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cvence\Documents\Ejercicio Fiscal 2024\Transparencia 2024\PUBLICACIONES PNT 2024\DAI 2 SEMESTRE 2023\"/>
    </mc:Choice>
  </mc:AlternateContent>
  <xr:revisionPtr revIDLastSave="0" documentId="13_ncr:1_{575D9636-F6BC-4BC0-A3CD-0320E442A0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</sheets>
  <calcPr calcId="0"/>
</workbook>
</file>

<file path=xl/sharedStrings.xml><?xml version="1.0" encoding="utf-8"?>
<sst xmlns="http://schemas.openxmlformats.org/spreadsheetml/2006/main" count="172846" uniqueCount="42204">
  <si>
    <t>43375</t>
  </si>
  <si>
    <t>TÍTULO</t>
  </si>
  <si>
    <t>NOMBRE CORTO</t>
  </si>
  <si>
    <t>DESCRIPCIÓN</t>
  </si>
  <si>
    <t>Inventario de bienes muebles</t>
  </si>
  <si>
    <t>34a LGT_Art_70_Fr_XXXIV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</si>
  <si>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</si>
  <si>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</si>
  <si>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</si>
  <si>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</si>
  <si>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</si>
  <si>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</si>
  <si>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</si>
  <si>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335035</t>
  </si>
  <si>
    <t>335041</t>
  </si>
  <si>
    <t>335042</t>
  </si>
  <si>
    <t>335036</t>
  </si>
  <si>
    <t>335034</t>
  </si>
  <si>
    <t>335045</t>
  </si>
  <si>
    <t>335046</t>
  </si>
  <si>
    <t>335039</t>
  </si>
  <si>
    <t>335043</t>
  </si>
  <si>
    <t>335037</t>
  </si>
  <si>
    <t>335040</t>
  </si>
  <si>
    <t>335044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</si>
  <si>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</si>
  <si>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</si>
  <si>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</si>
  <si>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</si>
  <si>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</si>
  <si>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</si>
  <si>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</si>
  <si>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</si>
  <si>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</si>
  <si>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</si>
  <si>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</si>
  <si>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</si>
  <si>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</si>
  <si>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TRIBUNAL FEDERAL DE JUSTICIA ADMINISTRATIVA</t>
  </si>
  <si>
    <t>ESCRITORIO DE MADERA</t>
  </si>
  <si>
    <t>SOFA</t>
  </si>
  <si>
    <t>MESA DE CENTRO DE MADERA</t>
  </si>
  <si>
    <t>NICHO BANDERA</t>
  </si>
  <si>
    <t>CREDENZA</t>
  </si>
  <si>
    <t>MESA DE MADERA</t>
  </si>
  <si>
    <t>PERCHERO DE MADERA</t>
  </si>
  <si>
    <t>SILLON</t>
  </si>
  <si>
    <t>SILLA DE MADERA</t>
  </si>
  <si>
    <t>MESA DE JUNTAS DE MADERA</t>
  </si>
  <si>
    <t>ARCHIVERO DE MADERA</t>
  </si>
  <si>
    <t>SILLA DE METAL</t>
  </si>
  <si>
    <t>MAQUINA ESCRIBIR ELEC. PROGRAM</t>
  </si>
  <si>
    <t>MESA COMBINADA (MADERA Y METAL)</t>
  </si>
  <si>
    <t>DIABLO (CARGA)</t>
  </si>
  <si>
    <t>ARCHIVERO DE METAL</t>
  </si>
  <si>
    <t>ESTANTE</t>
  </si>
  <si>
    <t>TRIPIE PARA PIZARRON</t>
  </si>
  <si>
    <t>TARJETERO DE METAL</t>
  </si>
  <si>
    <t>LIBRERO DE MADERA</t>
  </si>
  <si>
    <t>PIZARRON DE MADERA</t>
  </si>
  <si>
    <t>EXTINGUIDOR</t>
  </si>
  <si>
    <t>PERCHERO DE METAL</t>
  </si>
  <si>
    <t>EQUIPO CONTRA INCENDIO</t>
  </si>
  <si>
    <t>TARJETERO DE MADERA</t>
  </si>
  <si>
    <t>ANAQUEL MOVIL</t>
  </si>
  <si>
    <t>MESA DE METAL</t>
  </si>
  <si>
    <t>VENTILADOR</t>
  </si>
  <si>
    <t>CIZALLA O GUILLOTINA MANUAL (P</t>
  </si>
  <si>
    <t>REFRIGERADOR (COCINA)</t>
  </si>
  <si>
    <t>COPETE DE MADERA</t>
  </si>
  <si>
    <t>MESA ESQUINERA DE MADERA</t>
  </si>
  <si>
    <t>MESA DE TRABAJO DE METAL</t>
  </si>
  <si>
    <t>HORNO DE MICROONDAS</t>
  </si>
  <si>
    <t>BASCULA</t>
  </si>
  <si>
    <t>ENFRIADOR Y CALENTADOR AGUA</t>
  </si>
  <si>
    <t>ESCRITORIO DE METAL</t>
  </si>
  <si>
    <t>CAJA FUERTE</t>
  </si>
  <si>
    <t>MAQUINA CALCULADORA ELECTRICA</t>
  </si>
  <si>
    <t>GABINETE KARDEX</t>
  </si>
  <si>
    <t>LIBRERO DE METAL</t>
  </si>
  <si>
    <t>BOCINA</t>
  </si>
  <si>
    <t>RELOJ CHECADOR</t>
  </si>
  <si>
    <t>MAQUINA ESCRIBIR MECANICA</t>
  </si>
  <si>
    <t>LAVADORA PULIDORA</t>
  </si>
  <si>
    <t>ASPIRADORA INDUSTRIAL</t>
  </si>
  <si>
    <t>CIZALLA O GUILLOTINA MANUAL</t>
  </si>
  <si>
    <t>CAFETERA</t>
  </si>
  <si>
    <t>CAJA ARCHIVO</t>
  </si>
  <si>
    <t>MUEBLES PROMOCIONAL (EXHIBIDOR</t>
  </si>
  <si>
    <t>LOCKER</t>
  </si>
  <si>
    <t>TELEVISION</t>
  </si>
  <si>
    <t>TALADRO ELECTRICO (MADERA,MET)</t>
  </si>
  <si>
    <t>TRITURADORA DE PAPEL</t>
  </si>
  <si>
    <t>SISTEMA DE ARCHIVO MECANICO</t>
  </si>
  <si>
    <t>SISTEMA DE ANAQUELES P/ARCHIVO</t>
  </si>
  <si>
    <t>ENGARGOLADORA PERFORADORA</t>
  </si>
  <si>
    <t>EVAPORADORA</t>
  </si>
  <si>
    <t>UNIDAD CONDENSADORA</t>
  </si>
  <si>
    <t>BANCA</t>
  </si>
  <si>
    <t>ELEVADOR MONTAPLATOS</t>
  </si>
  <si>
    <t>MESA DE TRABAJO DE MADERA</t>
  </si>
  <si>
    <t>LIBRERO</t>
  </si>
  <si>
    <t>ESCULTURA</t>
  </si>
  <si>
    <t>EQUIPO PARA AIRE ACONDICIONADO</t>
  </si>
  <si>
    <t>MODULO DESARMABLE</t>
  </si>
  <si>
    <t>TORNILLO DE BANCO</t>
  </si>
  <si>
    <t>CARRO TRANSPORTAR PAPELERIA</t>
  </si>
  <si>
    <t>SISTEMA DE ARCHIVO COMPACTO</t>
  </si>
  <si>
    <t>CALEFACTOR DE AIRE</t>
  </si>
  <si>
    <t>RELOJ CUERDA PENDULO</t>
  </si>
  <si>
    <t>BASCULA DE PLATAFORMA</t>
  </si>
  <si>
    <t>TRANSFORMADOR DE CORRIENTE</t>
  </si>
  <si>
    <t>ARCHIVETRO DE MADERA</t>
  </si>
  <si>
    <t>MEGAFONO</t>
  </si>
  <si>
    <t>CRONOMETRO</t>
  </si>
  <si>
    <t>MICROFONO</t>
  </si>
  <si>
    <t>RADIO ONDA CORTA Y/O LARGA (TR</t>
  </si>
  <si>
    <t>VITRINA</t>
  </si>
  <si>
    <t>BOTIQUIN</t>
  </si>
  <si>
    <t>ALARMA SONORA</t>
  </si>
  <si>
    <t>AMPERIMETRO</t>
  </si>
  <si>
    <t>VIDEOGRABADORA</t>
  </si>
  <si>
    <t>ENMICADORA</t>
  </si>
  <si>
    <t>FLEJADORA (MANUAL)</t>
  </si>
  <si>
    <t>MONTACARGAS MANUAL</t>
  </si>
  <si>
    <t>CASETA PICK UP</t>
  </si>
  <si>
    <t>SISTEMA DE VOCEO</t>
  </si>
  <si>
    <t>REBAJADORA (ROUTER)</t>
  </si>
  <si>
    <t>ESMERILADORA (MAQUINAS-HERRAM)</t>
  </si>
  <si>
    <t>ESTETOSCOPIO</t>
  </si>
  <si>
    <t>BAUMANOMETRO</t>
  </si>
  <si>
    <t>MEZCLADORA DE AUDIO</t>
  </si>
  <si>
    <t>BASCULA ESTADIMETRO</t>
  </si>
  <si>
    <t>DETECTOR DE METALES</t>
  </si>
  <si>
    <t>PLANTA DE LUZ EMERGENCIA</t>
  </si>
  <si>
    <t>FOTOCOPIADORA</t>
  </si>
  <si>
    <t>SILLAS DE PALETA</t>
  </si>
  <si>
    <t>REPISA</t>
  </si>
  <si>
    <t>HANDKEY</t>
  </si>
  <si>
    <t>PIZARRON ELECTRONICO</t>
  </si>
  <si>
    <t>ALARMA DETECTOR DE MOVIMIENTO</t>
  </si>
  <si>
    <t>VIDEOCASSETERA</t>
  </si>
  <si>
    <t>CAMARA FOTOGRAFICA</t>
  </si>
  <si>
    <t>MODULO DESARMABLE C/2 ARCH.</t>
  </si>
  <si>
    <t>MESA DE EXPLORACION</t>
  </si>
  <si>
    <t>BANCOS DE METAL</t>
  </si>
  <si>
    <t>BOTE ACERO INOXIDABLE</t>
  </si>
  <si>
    <t>GABINETE DOBLE P/INSTRUMENTAL</t>
  </si>
  <si>
    <t>COMODA</t>
  </si>
  <si>
    <t>TABLERO DE TRANFERENCIAS</t>
  </si>
  <si>
    <t>MODULO RECTO A</t>
  </si>
  <si>
    <t>MODULO RECTO B</t>
  </si>
  <si>
    <t>MODULO RECTO C</t>
  </si>
  <si>
    <t>MODULO DE RECEPCION</t>
  </si>
  <si>
    <t>BUTACA</t>
  </si>
  <si>
    <t>PISTOLA DE FIJACION DIRECTA</t>
  </si>
  <si>
    <t>ROTAFOLIO</t>
  </si>
  <si>
    <t>CAMION PICK-UP</t>
  </si>
  <si>
    <t>TALADRO DE PRECISION (VERTICAL</t>
  </si>
  <si>
    <t>UNIDAD CENTRAL DE MICROFONIA</t>
  </si>
  <si>
    <t>GENERADOR CORRIENTE ALTERNA</t>
  </si>
  <si>
    <t>SIERRA CIRCULAR  7 1/4</t>
  </si>
  <si>
    <t>ELECTROCARDIOGRAFO</t>
  </si>
  <si>
    <t>PULSO OXIMETRO</t>
  </si>
  <si>
    <t>SILLA DE RUEDAS</t>
  </si>
  <si>
    <t>SISTEMA REFLOTRON PLUS</t>
  </si>
  <si>
    <t>ESTUCHE DIAGNOSTICO (JGO. DE)</t>
  </si>
  <si>
    <t>ESTUCHE DISECCION (JGO.)</t>
  </si>
  <si>
    <t>GABINETE UNIVERSAL</t>
  </si>
  <si>
    <t>REPRODUCTOR DE DISCOS DE VIDEO</t>
  </si>
  <si>
    <t>GRABADORA</t>
  </si>
  <si>
    <t>SISTEMA DE CONTROL DE ACCESO</t>
  </si>
  <si>
    <t>PANEL DE CAMARA TOPAZ</t>
  </si>
  <si>
    <t>LECTORA DE HUELLA DIGITAL</t>
  </si>
  <si>
    <t>AMPLIFICADOR DE SONIDO</t>
  </si>
  <si>
    <t>REPRODUCTOR</t>
  </si>
  <si>
    <t>MACETERO DE MADERA</t>
  </si>
  <si>
    <t>MUEBLE PARA COCINA</t>
  </si>
  <si>
    <t>CIRCUITO CERRADO DE TELEVISION</t>
  </si>
  <si>
    <t>COMPRESORA DE AIRE</t>
  </si>
  <si>
    <t>SOPORTE UNIVERSAL (OFICINA)</t>
  </si>
  <si>
    <t>GABINETE PARA EXTINGUIDOR</t>
  </si>
  <si>
    <t>CAMIONETA GUAYIN O PANEL</t>
  </si>
  <si>
    <t>MESA DE TRABAJO</t>
  </si>
  <si>
    <t>MESA</t>
  </si>
  <si>
    <t>SILLA</t>
  </si>
  <si>
    <t>EQUIPO MODULAR</t>
  </si>
  <si>
    <t>CONSOLA HUMIDIFICADORA</t>
  </si>
  <si>
    <t>AUTOMOVIL SEDAN</t>
  </si>
  <si>
    <t>CAMION PICK-UP (CAMPER 3252178</t>
  </si>
  <si>
    <t>CAMION PICK-UP (CAMPER 3252179</t>
  </si>
  <si>
    <t>VIDEOCAMARA</t>
  </si>
  <si>
    <t>CONSOLA DE PRESIDENTE</t>
  </si>
  <si>
    <t>CONSOLA PARA DELEGADO</t>
  </si>
  <si>
    <t>PORTA ROLLOS P/FLEJE</t>
  </si>
  <si>
    <t>EQUIPO PARA VIDEOCONFERENCIA</t>
  </si>
  <si>
    <t>SISTEMA DE ESTANTES</t>
  </si>
  <si>
    <t>LECTOR DE CODIGO DE BARRAS</t>
  </si>
  <si>
    <t>ESCRITORIO</t>
  </si>
  <si>
    <t>GABINETE LLAVES</t>
  </si>
  <si>
    <t>ENCUADERNADORA(MANUAL)</t>
  </si>
  <si>
    <t>MODULO DE MADERA SECRETARIAL</t>
  </si>
  <si>
    <t>MODULO DESARMABLE A</t>
  </si>
  <si>
    <t>MODULO DESARMABLE B</t>
  </si>
  <si>
    <t>CONTRA ESCRITORIO</t>
  </si>
  <si>
    <t>MODULO RECEPCION</t>
  </si>
  <si>
    <t>MONTACARGA (ELEVADOR DE CARGA)</t>
  </si>
  <si>
    <t>SISTEMA DE VIDEO VIGILANCIA</t>
  </si>
  <si>
    <t>TERMINAL BIOMETRICA NEO</t>
  </si>
  <si>
    <t>BASE POSTE Y CORDON</t>
  </si>
  <si>
    <t>CALENTADOR ACEITE</t>
  </si>
  <si>
    <t>CAMARA DE 360</t>
  </si>
  <si>
    <t>CAMARA  DE 360</t>
  </si>
  <si>
    <t>EQUIPO DE ALARMA</t>
  </si>
  <si>
    <t>SISTEMA DE TRATAMIENTO</t>
  </si>
  <si>
    <t>ARCHIVERO</t>
  </si>
  <si>
    <t>SISTEMA DE ESTANTES 47 MOD.</t>
  </si>
  <si>
    <t>SISTEMA DE ESTANTERIA</t>
  </si>
  <si>
    <t>EXTRACTOR</t>
  </si>
  <si>
    <t>CALEFACTOR (PARA OFICINA)</t>
  </si>
  <si>
    <t>SISTEMA DE AUDIO PORTATIL</t>
  </si>
  <si>
    <t>MESA DE CENTRO</t>
  </si>
  <si>
    <t>MEGAFONO DE MANO</t>
  </si>
  <si>
    <t>ASPIRADORA</t>
  </si>
  <si>
    <t>COMBO REPRODUCTOR</t>
  </si>
  <si>
    <t>EQUIPO DE SEGURIDAD</t>
  </si>
  <si>
    <t>EQUIPO DE VIGILANCIA</t>
  </si>
  <si>
    <t>EQUIPO DE BOMBEO</t>
  </si>
  <si>
    <t>SISTEMA DE CONTROL DE PUERTAS</t>
  </si>
  <si>
    <t>MUEBLE PARA COCINA TIPO COCINE</t>
  </si>
  <si>
    <t>BANCO DE METAL</t>
  </si>
  <si>
    <t>BARRA SERVICIO</t>
  </si>
  <si>
    <t>SISTEMA INALAMBRICO MICROFONO</t>
  </si>
  <si>
    <t>SISTEMA DE AUDIO Y VIDEO</t>
  </si>
  <si>
    <t>ANDAMIO</t>
  </si>
  <si>
    <t>MESA-ESCRITORIO SUSPENDIDA O C</t>
  </si>
  <si>
    <t>MESA DE MADERA (JUEGO DE 3)</t>
  </si>
  <si>
    <t>SISTEMA REPETIDOR PROFESIONAL</t>
  </si>
  <si>
    <t>TRIPIE</t>
  </si>
  <si>
    <t>BASE DE PEDESTAL MOVIL</t>
  </si>
  <si>
    <t>EXTRACTOR DE HUMO</t>
  </si>
  <si>
    <t>ESCRITORIO DE MADERA CON ARCHI</t>
  </si>
  <si>
    <t>MODULO DESARMABLE C/ UN ARCH.</t>
  </si>
  <si>
    <t>MESA ESQUINERA</t>
  </si>
  <si>
    <t>CASETA PICK UP NISSAN</t>
  </si>
  <si>
    <t>NICHO PARA BANDERA</t>
  </si>
  <si>
    <t>MODULO DESARMABLE C/1 ARCH.</t>
  </si>
  <si>
    <t>SALA DE ESPERA</t>
  </si>
  <si>
    <t>CAFETERA ELECTRICA</t>
  </si>
  <si>
    <t>MODULO DESARMABLE C/2 ARCH</t>
  </si>
  <si>
    <t>MAQUINA TROQUELADORA</t>
  </si>
  <si>
    <t>ENGRAPADORA</t>
  </si>
  <si>
    <t>CAMARA</t>
  </si>
  <si>
    <t>CARRO DE METAL</t>
  </si>
  <si>
    <t>CAMILLA PORTATIL</t>
  </si>
  <si>
    <t>SISTEMA DE AUDIO</t>
  </si>
  <si>
    <t>BAFLE</t>
  </si>
  <si>
    <t>TRIPIE PARA MICROFONO</t>
  </si>
  <si>
    <t>LENTE PARA CAMARA</t>
  </si>
  <si>
    <t>TRANSFORMADOR POTENCIA</t>
  </si>
  <si>
    <t>SISTEMA DE RADIOCOMUNICACION</t>
  </si>
  <si>
    <t>ELEVADORES (PERSONAL)</t>
  </si>
  <si>
    <t>MESA CUADRADA</t>
  </si>
  <si>
    <t>CAJA CONTENEDOR (MOVIL)</t>
  </si>
  <si>
    <t>PEDESTAL MOVIL</t>
  </si>
  <si>
    <t>PORTA ROLLO P/FLEJE</t>
  </si>
  <si>
    <t>ANDAMIO ELECTRICO</t>
  </si>
  <si>
    <t>MODULO DE PASANTE</t>
  </si>
  <si>
    <t>BANCO DE CAPACITORES</t>
  </si>
  <si>
    <t>MICROFONO TIPO CONSOLA</t>
  </si>
  <si>
    <t>EQUIPO CONTRA INCENDIOS</t>
  </si>
  <si>
    <t>RELOJ DE HUELLA</t>
  </si>
  <si>
    <t>PLOTTER</t>
  </si>
  <si>
    <t>IMPRESORA DE CREDENCIALES</t>
  </si>
  <si>
    <t>MULTIMETRO</t>
  </si>
  <si>
    <t>CARRO TRANPORTADOR DE MANGUERA</t>
  </si>
  <si>
    <t>TERMOMETRO ELECTRONICO DIGITAL</t>
  </si>
  <si>
    <t>RELOJ DE PARED</t>
  </si>
  <si>
    <t>BOMBA DESPACHADORA</t>
  </si>
  <si>
    <t>RECEPTOR DE MICROFONO INALAMBR</t>
  </si>
  <si>
    <t>TRANSFORMADOR</t>
  </si>
  <si>
    <t>URNA</t>
  </si>
  <si>
    <t>MESA AUXILIAR</t>
  </si>
  <si>
    <t>CARRO DE SERVICIO</t>
  </si>
  <si>
    <t>MODULO EJECUTIVO</t>
  </si>
  <si>
    <t>ACONDICIONADOR AIRE</t>
  </si>
  <si>
    <t>CARRO PAPELERO</t>
  </si>
  <si>
    <t>ENFRIADOR Y CALENTADOR DE AGUA</t>
  </si>
  <si>
    <t>CENICERO PAPELERO CILINDRICO</t>
  </si>
  <si>
    <t>TALADRO DE PRECISION (VERTICAL)</t>
  </si>
  <si>
    <t>CESTO DE BASURA</t>
  </si>
  <si>
    <t>BOMBA VERTICAL</t>
  </si>
  <si>
    <t>COPIADORA DE LLAVES</t>
  </si>
  <si>
    <t>CENTRO DE TRABAJO</t>
  </si>
  <si>
    <t>EXTINTOR</t>
  </si>
  <si>
    <t>DETECTOR DE HUMO</t>
  </si>
  <si>
    <t>FREGADERO</t>
  </si>
  <si>
    <t>MINI CAJA FUERTE</t>
  </si>
  <si>
    <t>GABINETE PARA EXTINTOR</t>
  </si>
  <si>
    <t>ACONDICIONADOR DE AIRE</t>
  </si>
  <si>
    <t>PINTARRON BLANCO</t>
  </si>
  <si>
    <t>PIZARRON DE CORCHO</t>
  </si>
  <si>
    <t>BOMBA DOSIFICADORA</t>
  </si>
  <si>
    <t>BOMBA SUMERGIBLE</t>
  </si>
  <si>
    <t>SOPLADOR DE AIRE</t>
  </si>
  <si>
    <t>MESA PLEGABLE</t>
  </si>
  <si>
    <t>REFRIGERADOR</t>
  </si>
  <si>
    <t>ESCALERA DE ALUMINIO</t>
  </si>
  <si>
    <t>DOSIFICADOR DE AGUA</t>
  </si>
  <si>
    <t>DESPACHADOR DE AGUA</t>
  </si>
  <si>
    <t>SISTEMA DE AIRE ACONDICIONADO</t>
  </si>
  <si>
    <t>CAFETERA AUTOMATICA</t>
  </si>
  <si>
    <t>LAMINADORA PARA DOCUMENTOS</t>
  </si>
  <si>
    <t>TROQUEL PERIMETRAL</t>
  </si>
  <si>
    <t>BAFLE CON AUXILIAR</t>
  </si>
  <si>
    <t>COMPRESOR 18000 BTI\HR</t>
  </si>
  <si>
    <t>MESA COMBINADAS MADERA Y METAL</t>
  </si>
  <si>
    <t>ESCALERA CONVER TIPO TIJERA</t>
  </si>
  <si>
    <t>PLANTA LUZ EMERGENCIA</t>
  </si>
  <si>
    <t>ANAQUEL METALICO</t>
  </si>
  <si>
    <t>FLEJADORA MANUAL</t>
  </si>
  <si>
    <t>VIDEOPROYECTOR</t>
  </si>
  <si>
    <t>SISTEMA DE VIGILANCIA</t>
  </si>
  <si>
    <t>TALADRO DE COLUMNAS</t>
  </si>
  <si>
    <t>RELOJ FECHADOR</t>
  </si>
  <si>
    <t>SILLON DE METAL</t>
  </si>
  <si>
    <t>CARRITO AUTO-SERVICIO</t>
  </si>
  <si>
    <t>PROYECTOR</t>
  </si>
  <si>
    <t>RACK</t>
  </si>
  <si>
    <t>EQUIPO AIRE ACONDICIONADO</t>
  </si>
  <si>
    <t>TRITURADORA PAPEL</t>
  </si>
  <si>
    <t>RELOJ RECEPTOR</t>
  </si>
  <si>
    <t>PIZARRON BLANCO</t>
  </si>
  <si>
    <t>EQUIPO DE ACONDICIONADOR</t>
  </si>
  <si>
    <t>PIZARRONES DE MADERA</t>
  </si>
  <si>
    <t>TALADRO DE COLUMNA</t>
  </si>
  <si>
    <t>ENFRIADOR Y CALENTADOR AGUA (PARA OFICINA)</t>
  </si>
  <si>
    <t>CIZALLA O GUILLOTINA MANUAL (PARA OFICINA)</t>
  </si>
  <si>
    <t>FRIGOBAR DE 5 PIES CUBICOS</t>
  </si>
  <si>
    <t>CARRO TRANSPORTAR EXPEDIENTES</t>
  </si>
  <si>
    <t>CAFETERA PERCOLADORA</t>
  </si>
  <si>
    <t>CREDENZA DE MADERA</t>
  </si>
  <si>
    <t>MESA DE MADERA PARA COMPUTADORA</t>
  </si>
  <si>
    <t>MESA AUXILIAR DE MADERA</t>
  </si>
  <si>
    <t>NICHO BANDERA CON VIDRIO</t>
  </si>
  <si>
    <t>MODULO DESARMABLE EN "U"</t>
  </si>
  <si>
    <t>MODULO DESARMABLE EN "L"</t>
  </si>
  <si>
    <t>MODULO DESARMABLE SECRETARIAL</t>
  </si>
  <si>
    <t>ARCHIVERO DE RESGISTRO SUPERIOR</t>
  </si>
  <si>
    <t>MESA PARA CAPACITACIÓN</t>
  </si>
  <si>
    <t>SOFA DE DOS PLAZAS</t>
  </si>
  <si>
    <t>SOFA DE UNA PLAZA</t>
  </si>
  <si>
    <t>SILLON EJECUTIVO</t>
  </si>
  <si>
    <t>SILLON EJECUTIVO EN MESH</t>
  </si>
  <si>
    <t>SILLON SEMI EJECUTIVO</t>
  </si>
  <si>
    <t>SILLON FIJO PARA VISITA</t>
  </si>
  <si>
    <t>SILLA SECRETARIAL</t>
  </si>
  <si>
    <t>SILLA PARA CAPACITACION Y CONSULTA</t>
  </si>
  <si>
    <t>SILLA FIJA</t>
  </si>
  <si>
    <t>MESA PARA ANTECOMEDOR</t>
  </si>
  <si>
    <t>PERCHERO DE LAMINA</t>
  </si>
  <si>
    <t>BASCULA DIGITAL</t>
  </si>
  <si>
    <t>ANAQUEL 5 ENTREPAÑOS</t>
  </si>
  <si>
    <t>SILLON PRO EJECUTIVO</t>
  </si>
  <si>
    <t>RELOJ RECEPTOR DE DOCUMENTOS</t>
  </si>
  <si>
    <t>RACK ABIERTO DE 19"</t>
  </si>
  <si>
    <t>HORNO COCINA (GAS O ELECTRICO)</t>
  </si>
  <si>
    <t>EXTRACTOR JUGOS</t>
  </si>
  <si>
    <t>LICUADORA (COCINA)</t>
  </si>
  <si>
    <t>EQUIPO ACONDICIONADOR AIRE</t>
  </si>
  <si>
    <t>SILLA GERENCIAL</t>
  </si>
  <si>
    <t>SILLA DE METAL PARA VISITA</t>
  </si>
  <si>
    <t>SILLA GIRATORIA</t>
  </si>
  <si>
    <t>VIDEOGRABADORA DVR</t>
  </si>
  <si>
    <t>EQUIPO DE 3 CAMARAS</t>
  </si>
  <si>
    <t>PROYECTOR MULTIPLE</t>
  </si>
  <si>
    <t>REFRIGERADOR (MINI)</t>
  </si>
  <si>
    <t>SILLA DE METAL SECRETARIAL</t>
  </si>
  <si>
    <t>SILLON EJECUTIVO R/ALTO</t>
  </si>
  <si>
    <t>SILLA DE METAL FIJA</t>
  </si>
  <si>
    <t>CAJA FUERTE DIGITAL</t>
  </si>
  <si>
    <t>MAMPARAS MODULARES (JUEGO)</t>
  </si>
  <si>
    <t>DIABLO MALETERO EN ACERO</t>
  </si>
  <si>
    <t>VENTILADOR DE TORRE</t>
  </si>
  <si>
    <t>RELOJ FECHADOR ELECTROMECANICO</t>
  </si>
  <si>
    <t>PIZARRON PORCELANIZADO</t>
  </si>
  <si>
    <t>BUTACA PARA PLENO</t>
  </si>
  <si>
    <t>BUTACA PARA AUDITORIO</t>
  </si>
  <si>
    <t>MÓDULO PARA RECEPCIÓN</t>
  </si>
  <si>
    <t>AUTOMOVIL JEEP GRAND</t>
  </si>
  <si>
    <t>CAMIONETA SUBURBAN</t>
  </si>
  <si>
    <t>ATRIL DE PIE PARA ESTRADO</t>
  </si>
  <si>
    <t>SILLON EJECUTIVO EN PIEL</t>
  </si>
  <si>
    <t>SISTEMA DE CONTROL DE ASISTENCIA</t>
  </si>
  <si>
    <t>EQUIPO DE VIDEO VIGILANCIA</t>
  </si>
  <si>
    <t>MOTOBOMBA (AUTOCEBANTE)</t>
  </si>
  <si>
    <t>ESCRITORIO EJECUTIVO</t>
  </si>
  <si>
    <t>SILLA EJECUTIVA GIRATORIA</t>
  </si>
  <si>
    <t>GABINETE PARA OFICINA</t>
  </si>
  <si>
    <t>SILLA EJECUTIVA</t>
  </si>
  <si>
    <t>DESFIBRILADOR EXTERNO AUTOMATICO</t>
  </si>
  <si>
    <t>MEGAFONO 25 WATTS</t>
  </si>
  <si>
    <t>GABINETE METALICO</t>
  </si>
  <si>
    <t>SILLA  DE  RUEDAS</t>
  </si>
  <si>
    <t>RELOJ PARED REDONDO</t>
  </si>
  <si>
    <t>SILLON EJECUTIVO EN PIEL NEGRA</t>
  </si>
  <si>
    <t>SILLA OPERATIVA NEUMATICA</t>
  </si>
  <si>
    <t>ESCRITORIO LOGAN ECO 1.20 X .60 M.</t>
  </si>
  <si>
    <t>SOPLADOR DE AIRE CON</t>
  </si>
  <si>
    <t>TALADRO INDUSTRIAL DE COLUMNA DE 15"</t>
  </si>
  <si>
    <t>SOPLADORA INDUSTRIAL</t>
  </si>
  <si>
    <t>CARRO  DE SERVICIO</t>
  </si>
  <si>
    <t>AMPLIFICADOR DE AUDIO</t>
  </si>
  <si>
    <t>DESTRUCTORA DOCUMENTOS</t>
  </si>
  <si>
    <t>RECEPTOR CON SONORIZACION  Y VOCEO</t>
  </si>
  <si>
    <t>MAQUINARIA Y EQUIPO PARA LA MODERNIZACIÓN DE ELEVADOR</t>
  </si>
  <si>
    <t>EQUIPO DE OXIGENO PARA TERAPIA</t>
  </si>
  <si>
    <t>SILLA DE METAL PLEGABLE</t>
  </si>
  <si>
    <t>GLUCOMETRO</t>
  </si>
  <si>
    <t>OXIMETRO</t>
  </si>
  <si>
    <t>NEBULIZADOR</t>
  </si>
  <si>
    <t>APARATO RESUCITADOR MANUAL</t>
  </si>
  <si>
    <t>APARATO RESUCITADOR</t>
  </si>
  <si>
    <t>LAMPARA  DE CHICOTE</t>
  </si>
  <si>
    <t>CAMARA DE SEGURIDAD</t>
  </si>
  <si>
    <t>TERMINAL DE HUELLA</t>
  </si>
  <si>
    <t>BOMBA DE DRENAJE</t>
  </si>
  <si>
    <t>UNIDAD CENTRAL</t>
  </si>
  <si>
    <t>SILLA OPERATIVA</t>
  </si>
  <si>
    <t>ANUNCIADOR REMOTO LCD</t>
  </si>
  <si>
    <t>CARRO MULTIUSOS</t>
  </si>
  <si>
    <t>MODULO DE CONTROL DIGITAL</t>
  </si>
  <si>
    <t>CARRO PARA EXPEDIENTES</t>
  </si>
  <si>
    <t>CAJA FUERTE CON RODAJAS</t>
  </si>
  <si>
    <t>CAMIONETA TIPO SILVERADO 1500</t>
  </si>
  <si>
    <t>CARRO TRANSPORTADOR DE LIBROS</t>
  </si>
  <si>
    <t>ESTANTE METALICO</t>
  </si>
  <si>
    <t>SISTEMA DE ESTANTES DE METAL</t>
  </si>
  <si>
    <t>TRANSFORMADOR DE 1000 KVA</t>
  </si>
  <si>
    <t>VIDEO CAMARA</t>
  </si>
  <si>
    <t>MESA DE JUNTAS</t>
  </si>
  <si>
    <t>KIT DE SONIDO</t>
  </si>
  <si>
    <t>EXTRACTOR DE AIRE</t>
  </si>
  <si>
    <t>CARRO PARA TRANSPORTAR</t>
  </si>
  <si>
    <t>HIDROLAVADORA DE ALTA PRESION</t>
  </si>
  <si>
    <t>ASPIRADORA MULTIUSOS</t>
  </si>
  <si>
    <t>VENTILADOR/EXTRACTOR</t>
  </si>
  <si>
    <t>DESFIBRILADOR EXTERNO</t>
  </si>
  <si>
    <t>MAMPARAS MODULARES TIPO CRUCETA</t>
  </si>
  <si>
    <t>MESA DE CONFERENCIA</t>
  </si>
  <si>
    <t>MAQUINA GENERADORA</t>
  </si>
  <si>
    <t>ALARMA ELECTRICA</t>
  </si>
  <si>
    <t>DIABLO RETRACTIL</t>
  </si>
  <si>
    <t>MICROFONO INALAMBRICO</t>
  </si>
  <si>
    <t>ESCALERA EXTENSION</t>
  </si>
  <si>
    <t>SILLA  SECRETARIAL</t>
  </si>
  <si>
    <t>MONTACARGA MANUAL</t>
  </si>
  <si>
    <t>SILLON EJECUTIVO MESH</t>
  </si>
  <si>
    <t>BASCULA MECANICA</t>
  </si>
  <si>
    <t>SILLON DE UNA PLAZA</t>
  </si>
  <si>
    <t>SILLON DE DOS PLAZAS</t>
  </si>
  <si>
    <t>ACONDICIONADO AIRE</t>
  </si>
  <si>
    <t>ACONDICIONADO AIRE (EQUIPO)</t>
  </si>
  <si>
    <t>SILLON EJECUTIVO NEUMATICO</t>
  </si>
  <si>
    <t>CARRO ARENERO EXTINGUIDOR</t>
  </si>
  <si>
    <t>ELEVADORES (CARGA)</t>
  </si>
  <si>
    <t>SILLA PARA OFICINA</t>
  </si>
  <si>
    <t>ESCRITORIO METALICO</t>
  </si>
  <si>
    <t>JUEGO SALA</t>
  </si>
  <si>
    <t>JUEGO DE MESA PATINA</t>
  </si>
  <si>
    <t>BASCULA PLATAFORMA</t>
  </si>
  <si>
    <t>ESTETOSCOPIO CLASIC III</t>
  </si>
  <si>
    <t>BAUMANOMETRO ANEROIDE</t>
  </si>
  <si>
    <t>OXIMETRO DIGITAL</t>
  </si>
  <si>
    <t>TERMOMETRO</t>
  </si>
  <si>
    <t>CAMIONETA PICK-UP</t>
  </si>
  <si>
    <t>LIBRERO MDF</t>
  </si>
  <si>
    <t>CARRO CAMILLA</t>
  </si>
  <si>
    <t>RADIO PORTATIL DE 5 W</t>
  </si>
  <si>
    <t>EQUIPO DE ALARMA CON CIRCUITO CERRADO DE TELEVISION</t>
  </si>
  <si>
    <t>ENFRIADOR DE AIRE</t>
  </si>
  <si>
    <t>ESTUFA COCINA (GAS O ELECTRICA)</t>
  </si>
  <si>
    <t>CAMIONETA</t>
  </si>
  <si>
    <t>CAMIONETA CAPTIVA</t>
  </si>
  <si>
    <t>MODULO DESARMABLE DE MADERA</t>
  </si>
  <si>
    <t>MODULO DESARMABLE "U"</t>
  </si>
  <si>
    <t>AUTOMOVIL SEDAN FORD FUSIÓN</t>
  </si>
  <si>
    <t>AMPLIFICADOR DE SEÑAL DE AUDIO (BOCINA)</t>
  </si>
  <si>
    <t>MICROFONO AMBIENTAL</t>
  </si>
  <si>
    <t>BOCINA PROFESIONAL DE AUDIO</t>
  </si>
  <si>
    <t>CAMARA DE VIDEO DIGITAL</t>
  </si>
  <si>
    <t>VIDEOPROYECTOR PROFESIONAL</t>
  </si>
  <si>
    <t>PANTALLA PROYECTOR</t>
  </si>
  <si>
    <t>PANTALLA PROYECTOR PORTATIL</t>
  </si>
  <si>
    <t>SOPORTE PARA VIDEO PROYECTOR</t>
  </si>
  <si>
    <t>CONTENEDOR</t>
  </si>
  <si>
    <t>CALENTADOR DE AGUA</t>
  </si>
  <si>
    <t>CONGELADOR</t>
  </si>
  <si>
    <t>MINISPLIT</t>
  </si>
  <si>
    <t>CARRO TRANSPORTADOR DE DOCUMENTOS</t>
  </si>
  <si>
    <t>TANQUE DE ARENA CONTRA INCENDIO</t>
  </si>
  <si>
    <t>ENGARGOLADORA</t>
  </si>
  <si>
    <t>AIRE ACONDICIONADO</t>
  </si>
  <si>
    <t>CARRO</t>
  </si>
  <si>
    <t>SISTEMA DE VIDEOVIGILANCIA CCTV</t>
  </si>
  <si>
    <t>MESAS DE MADERA</t>
  </si>
  <si>
    <t>MINI REFRIGERADOR</t>
  </si>
  <si>
    <t>MONITOR  DE PRESION ARTERIAL</t>
  </si>
  <si>
    <t>KIT RCP</t>
  </si>
  <si>
    <t>CARRO TRANSPORTADOR</t>
  </si>
  <si>
    <t>FRIGOBAR</t>
  </si>
  <si>
    <t>PIZARRON</t>
  </si>
  <si>
    <t>SOLDADORA</t>
  </si>
  <si>
    <t>BUZON</t>
  </si>
  <si>
    <t>LAMPARA PIE (OFICINA)</t>
  </si>
  <si>
    <t>PINTURA CABALLETE AL OLEO</t>
  </si>
  <si>
    <t>PODIUM DE MADERA</t>
  </si>
  <si>
    <t>LITOGRAFIA DE BENITO JUAREZ</t>
  </si>
  <si>
    <t>ESCALERA</t>
  </si>
  <si>
    <t>SISTEMA DE BOCINAS CON 6 MICRO</t>
  </si>
  <si>
    <t>3200001</t>
  </si>
  <si>
    <t>3200005</t>
  </si>
  <si>
    <t>3200006</t>
  </si>
  <si>
    <t>3200007</t>
  </si>
  <si>
    <t>3200008</t>
  </si>
  <si>
    <t>3200009</t>
  </si>
  <si>
    <t>3200010</t>
  </si>
  <si>
    <t>3200012</t>
  </si>
  <si>
    <t>3200016</t>
  </si>
  <si>
    <t>3200017</t>
  </si>
  <si>
    <t>3200026</t>
  </si>
  <si>
    <t>3200034</t>
  </si>
  <si>
    <t>3200036</t>
  </si>
  <si>
    <t>3200037</t>
  </si>
  <si>
    <t>3200040</t>
  </si>
  <si>
    <t>3200042</t>
  </si>
  <si>
    <t>3200043</t>
  </si>
  <si>
    <t>3200046</t>
  </si>
  <si>
    <t>3200047</t>
  </si>
  <si>
    <t>3200062</t>
  </si>
  <si>
    <t>3200068</t>
  </si>
  <si>
    <t>3200073</t>
  </si>
  <si>
    <t>3200077</t>
  </si>
  <si>
    <t>3200085</t>
  </si>
  <si>
    <t>3200100</t>
  </si>
  <si>
    <t>3200109</t>
  </si>
  <si>
    <t>3200110</t>
  </si>
  <si>
    <t>3200117</t>
  </si>
  <si>
    <t>3200118</t>
  </si>
  <si>
    <t>3200119</t>
  </si>
  <si>
    <t>3200126</t>
  </si>
  <si>
    <t>3200127</t>
  </si>
  <si>
    <t>3200176</t>
  </si>
  <si>
    <t>3200180</t>
  </si>
  <si>
    <t>3200197</t>
  </si>
  <si>
    <t>3200203</t>
  </si>
  <si>
    <t>3200242</t>
  </si>
  <si>
    <t>3200245</t>
  </si>
  <si>
    <t>3200250</t>
  </si>
  <si>
    <t>3200251</t>
  </si>
  <si>
    <t>3200261</t>
  </si>
  <si>
    <t>3200267</t>
  </si>
  <si>
    <t>3200270</t>
  </si>
  <si>
    <t>3200295</t>
  </si>
  <si>
    <t>3200300</t>
  </si>
  <si>
    <t>3200306</t>
  </si>
  <si>
    <t>3200320</t>
  </si>
  <si>
    <t>3200321</t>
  </si>
  <si>
    <t>3200329</t>
  </si>
  <si>
    <t>3200332</t>
  </si>
  <si>
    <t>3200362</t>
  </si>
  <si>
    <t>3200372</t>
  </si>
  <si>
    <t>3200378</t>
  </si>
  <si>
    <t>3200385</t>
  </si>
  <si>
    <t>3200386</t>
  </si>
  <si>
    <t>3200393</t>
  </si>
  <si>
    <t>3200394</t>
  </si>
  <si>
    <t>3200413</t>
  </si>
  <si>
    <t>3200433</t>
  </si>
  <si>
    <t>3200435</t>
  </si>
  <si>
    <t>3200438</t>
  </si>
  <si>
    <t>3200447</t>
  </si>
  <si>
    <t>3200449</t>
  </si>
  <si>
    <t>3200465</t>
  </si>
  <si>
    <t>3200467</t>
  </si>
  <si>
    <t>3200469</t>
  </si>
  <si>
    <t>3200481</t>
  </si>
  <si>
    <t>3200488</t>
  </si>
  <si>
    <t>3200501</t>
  </si>
  <si>
    <t>3200505</t>
  </si>
  <si>
    <t>3200507</t>
  </si>
  <si>
    <t>3200521</t>
  </si>
  <si>
    <t>3200530</t>
  </si>
  <si>
    <t>3200534</t>
  </si>
  <si>
    <t>3200540</t>
  </si>
  <si>
    <t>3200561</t>
  </si>
  <si>
    <t>3200571</t>
  </si>
  <si>
    <t>3200610</t>
  </si>
  <si>
    <t>3200613</t>
  </si>
  <si>
    <t>3200621</t>
  </si>
  <si>
    <t>3200626</t>
  </si>
  <si>
    <t>3200627</t>
  </si>
  <si>
    <t>3200638</t>
  </si>
  <si>
    <t>3200643</t>
  </si>
  <si>
    <t>3200653</t>
  </si>
  <si>
    <t>3200658</t>
  </si>
  <si>
    <t>3200662</t>
  </si>
  <si>
    <t>3200663</t>
  </si>
  <si>
    <t>3200682</t>
  </si>
  <si>
    <t>3200686</t>
  </si>
  <si>
    <t>3200687</t>
  </si>
  <si>
    <t>3200700</t>
  </si>
  <si>
    <t>3200702</t>
  </si>
  <si>
    <t>3200704</t>
  </si>
  <si>
    <t>3200711</t>
  </si>
  <si>
    <t>3200713</t>
  </si>
  <si>
    <t>3200718</t>
  </si>
  <si>
    <t>3200727</t>
  </si>
  <si>
    <t>3200732</t>
  </si>
  <si>
    <t>3200771</t>
  </si>
  <si>
    <t>3200810</t>
  </si>
  <si>
    <t>3200818</t>
  </si>
  <si>
    <t>3200834</t>
  </si>
  <si>
    <t>3200844</t>
  </si>
  <si>
    <t>3200861</t>
  </si>
  <si>
    <t>3200862</t>
  </si>
  <si>
    <t>3200878</t>
  </si>
  <si>
    <t>3200889</t>
  </si>
  <si>
    <t>3200890</t>
  </si>
  <si>
    <t>3200922</t>
  </si>
  <si>
    <t>3200923</t>
  </si>
  <si>
    <t>3200936</t>
  </si>
  <si>
    <t>3200951</t>
  </si>
  <si>
    <t>3200952</t>
  </si>
  <si>
    <t>3200953</t>
  </si>
  <si>
    <t>3200954</t>
  </si>
  <si>
    <t>3200955</t>
  </si>
  <si>
    <t>3200956</t>
  </si>
  <si>
    <t>3200958</t>
  </si>
  <si>
    <t>3200973</t>
  </si>
  <si>
    <t>3201011</t>
  </si>
  <si>
    <t>3201021</t>
  </si>
  <si>
    <t>3201039</t>
  </si>
  <si>
    <t>3201042</t>
  </si>
  <si>
    <t>3201043</t>
  </si>
  <si>
    <t>3201059</t>
  </si>
  <si>
    <t>3201065</t>
  </si>
  <si>
    <t>3201066</t>
  </si>
  <si>
    <t>3201067</t>
  </si>
  <si>
    <t>3201069</t>
  </si>
  <si>
    <t>3201072</t>
  </si>
  <si>
    <t>3201075</t>
  </si>
  <si>
    <t>3201093</t>
  </si>
  <si>
    <t>3201099</t>
  </si>
  <si>
    <t>3201110</t>
  </si>
  <si>
    <t>3201112</t>
  </si>
  <si>
    <t>3201113</t>
  </si>
  <si>
    <t>3201116</t>
  </si>
  <si>
    <t>3201117</t>
  </si>
  <si>
    <t>3201119</t>
  </si>
  <si>
    <t>3201131</t>
  </si>
  <si>
    <t>3201133</t>
  </si>
  <si>
    <t>3201135</t>
  </si>
  <si>
    <t>3201136</t>
  </si>
  <si>
    <t>3201138</t>
  </si>
  <si>
    <t>3201140</t>
  </si>
  <si>
    <t>3201142</t>
  </si>
  <si>
    <t>3201149</t>
  </si>
  <si>
    <t>3201150</t>
  </si>
  <si>
    <t>3201151</t>
  </si>
  <si>
    <t>3201152</t>
  </si>
  <si>
    <t>3201155</t>
  </si>
  <si>
    <t>3201170</t>
  </si>
  <si>
    <t>3201173</t>
  </si>
  <si>
    <t>3201193</t>
  </si>
  <si>
    <t>3201198</t>
  </si>
  <si>
    <t>3201211</t>
  </si>
  <si>
    <t>3201236</t>
  </si>
  <si>
    <t>3201244</t>
  </si>
  <si>
    <t>3201253</t>
  </si>
  <si>
    <t>3201256</t>
  </si>
  <si>
    <t>3201260</t>
  </si>
  <si>
    <t>3201263</t>
  </si>
  <si>
    <t>3201264</t>
  </si>
  <si>
    <t>3201272</t>
  </si>
  <si>
    <t>3201273</t>
  </si>
  <si>
    <t>3201274</t>
  </si>
  <si>
    <t>3201275</t>
  </si>
  <si>
    <t>3201291</t>
  </si>
  <si>
    <t>3201304</t>
  </si>
  <si>
    <t>3201329</t>
  </si>
  <si>
    <t>3201337</t>
  </si>
  <si>
    <t>3201341</t>
  </si>
  <si>
    <t>3201356</t>
  </si>
  <si>
    <t>3201365</t>
  </si>
  <si>
    <t>3201383</t>
  </si>
  <si>
    <t>3201389</t>
  </si>
  <si>
    <t>3201392</t>
  </si>
  <si>
    <t>3201402</t>
  </si>
  <si>
    <t>3201421</t>
  </si>
  <si>
    <t>3201423</t>
  </si>
  <si>
    <t>3201427</t>
  </si>
  <si>
    <t>3201439</t>
  </si>
  <si>
    <t>3201514</t>
  </si>
  <si>
    <t>3201534</t>
  </si>
  <si>
    <t>3201556</t>
  </si>
  <si>
    <t>3201642</t>
  </si>
  <si>
    <t>3201645</t>
  </si>
  <si>
    <t>3201648</t>
  </si>
  <si>
    <t>3201671</t>
  </si>
  <si>
    <t>3201694</t>
  </si>
  <si>
    <t>3201695</t>
  </si>
  <si>
    <t>3201696</t>
  </si>
  <si>
    <t>3201697</t>
  </si>
  <si>
    <t>3201699</t>
  </si>
  <si>
    <t>3201701</t>
  </si>
  <si>
    <t>3201702</t>
  </si>
  <si>
    <t>3201708</t>
  </si>
  <si>
    <t>3201709</t>
  </si>
  <si>
    <t>3201711</t>
  </si>
  <si>
    <t>3201712</t>
  </si>
  <si>
    <t>3201722</t>
  </si>
  <si>
    <t>3201726</t>
  </si>
  <si>
    <t>3201728</t>
  </si>
  <si>
    <t>3201730</t>
  </si>
  <si>
    <t>3201732</t>
  </si>
  <si>
    <t>3201734</t>
  </si>
  <si>
    <t>3201736</t>
  </si>
  <si>
    <t>3201738</t>
  </si>
  <si>
    <t>3201740</t>
  </si>
  <si>
    <t>3201746</t>
  </si>
  <si>
    <t>3201748</t>
  </si>
  <si>
    <t>3201754</t>
  </si>
  <si>
    <t>3201756</t>
  </si>
  <si>
    <t>3201758</t>
  </si>
  <si>
    <t>3201760</t>
  </si>
  <si>
    <t>3201762</t>
  </si>
  <si>
    <t>3201764</t>
  </si>
  <si>
    <t>3201766</t>
  </si>
  <si>
    <t>3201776</t>
  </si>
  <si>
    <t>3201782</t>
  </si>
  <si>
    <t>3201784</t>
  </si>
  <si>
    <t>3201787</t>
  </si>
  <si>
    <t>3201789</t>
  </si>
  <si>
    <t>3201790</t>
  </si>
  <si>
    <t>3201791</t>
  </si>
  <si>
    <t>3201793</t>
  </si>
  <si>
    <t>3201795</t>
  </si>
  <si>
    <t>3201802</t>
  </si>
  <si>
    <t>3201804</t>
  </si>
  <si>
    <t>3201806</t>
  </si>
  <si>
    <t>3201810</t>
  </si>
  <si>
    <t>3201811</t>
  </si>
  <si>
    <t>3201824</t>
  </si>
  <si>
    <t>3201825</t>
  </si>
  <si>
    <t>3201834</t>
  </si>
  <si>
    <t>3201837</t>
  </si>
  <si>
    <t>3201839</t>
  </si>
  <si>
    <t>3201843</t>
  </si>
  <si>
    <t>3201844</t>
  </si>
  <si>
    <t>3201854</t>
  </si>
  <si>
    <t>3201861</t>
  </si>
  <si>
    <t>3201879</t>
  </si>
  <si>
    <t>3201892</t>
  </si>
  <si>
    <t>3201899</t>
  </si>
  <si>
    <t>3201946</t>
  </si>
  <si>
    <t>3201961</t>
  </si>
  <si>
    <t>3201970</t>
  </si>
  <si>
    <t>3201986</t>
  </si>
  <si>
    <t>3201999</t>
  </si>
  <si>
    <t>3202001</t>
  </si>
  <si>
    <t>3202008</t>
  </si>
  <si>
    <t>3202010</t>
  </si>
  <si>
    <t>3202011</t>
  </si>
  <si>
    <t>3202012</t>
  </si>
  <si>
    <t>3202019</t>
  </si>
  <si>
    <t>3202020</t>
  </si>
  <si>
    <t>3202028</t>
  </si>
  <si>
    <t>3202029</t>
  </si>
  <si>
    <t>3202035</t>
  </si>
  <si>
    <t>3202052</t>
  </si>
  <si>
    <t>3202055</t>
  </si>
  <si>
    <t>3202056</t>
  </si>
  <si>
    <t>3202069</t>
  </si>
  <si>
    <t>3202072</t>
  </si>
  <si>
    <t>3202079</t>
  </si>
  <si>
    <t>3202082</t>
  </si>
  <si>
    <t>3202087</t>
  </si>
  <si>
    <t>3202091</t>
  </si>
  <si>
    <t>3202104</t>
  </si>
  <si>
    <t>3202105</t>
  </si>
  <si>
    <t>3202106</t>
  </si>
  <si>
    <t>3202109</t>
  </si>
  <si>
    <t>3202110</t>
  </si>
  <si>
    <t>3202111</t>
  </si>
  <si>
    <t>3202112</t>
  </si>
  <si>
    <t>3202113</t>
  </si>
  <si>
    <t>3202116</t>
  </si>
  <si>
    <t>3202117</t>
  </si>
  <si>
    <t>3202126</t>
  </si>
  <si>
    <t>3202128</t>
  </si>
  <si>
    <t>3202155</t>
  </si>
  <si>
    <t>3202158</t>
  </si>
  <si>
    <t>3202160</t>
  </si>
  <si>
    <t>3202179</t>
  </si>
  <si>
    <t>3202180</t>
  </si>
  <si>
    <t>3202182</t>
  </si>
  <si>
    <t>3202186</t>
  </si>
  <si>
    <t>3202188</t>
  </si>
  <si>
    <t>3202191</t>
  </si>
  <si>
    <t>3202192</t>
  </si>
  <si>
    <t>3202205</t>
  </si>
  <si>
    <t>3202208</t>
  </si>
  <si>
    <t>3202215</t>
  </si>
  <si>
    <t>3202217</t>
  </si>
  <si>
    <t>3202223</t>
  </si>
  <si>
    <t>3202257</t>
  </si>
  <si>
    <t>3202263</t>
  </si>
  <si>
    <t>3202267</t>
  </si>
  <si>
    <t>3202289</t>
  </si>
  <si>
    <t>3202291</t>
  </si>
  <si>
    <t>3202292</t>
  </si>
  <si>
    <t>3202294</t>
  </si>
  <si>
    <t>3202295</t>
  </si>
  <si>
    <t>3202296</t>
  </si>
  <si>
    <t>3202301</t>
  </si>
  <si>
    <t>3202303</t>
  </si>
  <si>
    <t>3202305</t>
  </si>
  <si>
    <t>3202307</t>
  </si>
  <si>
    <t>3202323</t>
  </si>
  <si>
    <t>3202324</t>
  </si>
  <si>
    <t>3202341</t>
  </si>
  <si>
    <t>3202352</t>
  </si>
  <si>
    <t>3202355</t>
  </si>
  <si>
    <t>3202359</t>
  </si>
  <si>
    <t>3202367</t>
  </si>
  <si>
    <t>3202380</t>
  </si>
  <si>
    <t>3202383</t>
  </si>
  <si>
    <t>3202391</t>
  </si>
  <si>
    <t>3202392</t>
  </si>
  <si>
    <t>3202393</t>
  </si>
  <si>
    <t>3202398</t>
  </si>
  <si>
    <t>3202409</t>
  </si>
  <si>
    <t>3202412</t>
  </si>
  <si>
    <t>3202421</t>
  </si>
  <si>
    <t>3202426</t>
  </si>
  <si>
    <t>3202438</t>
  </si>
  <si>
    <t>3202439</t>
  </si>
  <si>
    <t>3202444</t>
  </si>
  <si>
    <t>3202445</t>
  </si>
  <si>
    <t>3202446</t>
  </si>
  <si>
    <t>3202447</t>
  </si>
  <si>
    <t>3202449</t>
  </si>
  <si>
    <t>3202454</t>
  </si>
  <si>
    <t>3202462</t>
  </si>
  <si>
    <t>3202469</t>
  </si>
  <si>
    <t>3202470</t>
  </si>
  <si>
    <t>3202479</t>
  </si>
  <si>
    <t>3202483</t>
  </si>
  <si>
    <t>3202490</t>
  </si>
  <si>
    <t>3202491</t>
  </si>
  <si>
    <t>3202524</t>
  </si>
  <si>
    <t>3202541</t>
  </si>
  <si>
    <t>3202564</t>
  </si>
  <si>
    <t>3202609</t>
  </si>
  <si>
    <t>3202626</t>
  </si>
  <si>
    <t>3202631</t>
  </si>
  <si>
    <t>3202639</t>
  </si>
  <si>
    <t>3202650</t>
  </si>
  <si>
    <t>3202655</t>
  </si>
  <si>
    <t>3202666</t>
  </si>
  <si>
    <t>3202678</t>
  </si>
  <si>
    <t>3202679</t>
  </si>
  <si>
    <t>3202685</t>
  </si>
  <si>
    <t>3202703</t>
  </si>
  <si>
    <t>3202704</t>
  </si>
  <si>
    <t>3202705</t>
  </si>
  <si>
    <t>3202709</t>
  </si>
  <si>
    <t>3202720</t>
  </si>
  <si>
    <t>3202736</t>
  </si>
  <si>
    <t>3202765</t>
  </si>
  <si>
    <t>3202766</t>
  </si>
  <si>
    <t>3202770</t>
  </si>
  <si>
    <t>3202783</t>
  </si>
  <si>
    <t>3202788</t>
  </si>
  <si>
    <t>3202789</t>
  </si>
  <si>
    <t>3202802</t>
  </si>
  <si>
    <t>3202810</t>
  </si>
  <si>
    <t>3202816</t>
  </si>
  <si>
    <t>3202817</t>
  </si>
  <si>
    <t>3202833</t>
  </si>
  <si>
    <t>3202835</t>
  </si>
  <si>
    <t>3202840</t>
  </si>
  <si>
    <t>3202861</t>
  </si>
  <si>
    <t>3202880</t>
  </si>
  <si>
    <t>3202888</t>
  </si>
  <si>
    <t>3202889</t>
  </si>
  <si>
    <t>3202896</t>
  </si>
  <si>
    <t>3202902</t>
  </si>
  <si>
    <t>3202903</t>
  </si>
  <si>
    <t>3202909</t>
  </si>
  <si>
    <t>3202943</t>
  </si>
  <si>
    <t>3202945</t>
  </si>
  <si>
    <t>3202948</t>
  </si>
  <si>
    <t>3202950</t>
  </si>
  <si>
    <t>3202952</t>
  </si>
  <si>
    <t>3202954</t>
  </si>
  <si>
    <t>3202956</t>
  </si>
  <si>
    <t>3202957</t>
  </si>
  <si>
    <t>3202960</t>
  </si>
  <si>
    <t>3202961</t>
  </si>
  <si>
    <t>3202962</t>
  </si>
  <si>
    <t>3202974</t>
  </si>
  <si>
    <t>3202977</t>
  </si>
  <si>
    <t>3203002</t>
  </si>
  <si>
    <t>3203008</t>
  </si>
  <si>
    <t>3203015</t>
  </si>
  <si>
    <t>3203017</t>
  </si>
  <si>
    <t>3203018</t>
  </si>
  <si>
    <t>3203024</t>
  </si>
  <si>
    <t>3203053</t>
  </si>
  <si>
    <t>3203060</t>
  </si>
  <si>
    <t>3203062</t>
  </si>
  <si>
    <t>3203064</t>
  </si>
  <si>
    <t>3203067</t>
  </si>
  <si>
    <t>3203068</t>
  </si>
  <si>
    <t>3203070</t>
  </si>
  <si>
    <t>3203071</t>
  </si>
  <si>
    <t>3203088</t>
  </si>
  <si>
    <t>3203092</t>
  </si>
  <si>
    <t>3203095</t>
  </si>
  <si>
    <t>3203096</t>
  </si>
  <si>
    <t>3203108</t>
  </si>
  <si>
    <t>3203109</t>
  </si>
  <si>
    <t>3203115</t>
  </si>
  <si>
    <t>3203118</t>
  </si>
  <si>
    <t>3203128</t>
  </si>
  <si>
    <t>3203133</t>
  </si>
  <si>
    <t>3203134</t>
  </si>
  <si>
    <t>3203143</t>
  </si>
  <si>
    <t>3203148</t>
  </si>
  <si>
    <t>3203184</t>
  </si>
  <si>
    <t>3203200</t>
  </si>
  <si>
    <t>3203207</t>
  </si>
  <si>
    <t>3203211</t>
  </si>
  <si>
    <t>3203212</t>
  </si>
  <si>
    <t>3203216</t>
  </si>
  <si>
    <t>3203217</t>
  </si>
  <si>
    <t>3203221</t>
  </si>
  <si>
    <t>3203246</t>
  </si>
  <si>
    <t>3203248</t>
  </si>
  <si>
    <t>3203257</t>
  </si>
  <si>
    <t>3203258</t>
  </si>
  <si>
    <t>3203262</t>
  </si>
  <si>
    <t>3203276</t>
  </si>
  <si>
    <t>3203282</t>
  </si>
  <si>
    <t>3203283</t>
  </si>
  <si>
    <t>3203284</t>
  </si>
  <si>
    <t>3203285</t>
  </si>
  <si>
    <t>3203286</t>
  </si>
  <si>
    <t>3203287</t>
  </si>
  <si>
    <t>3203288</t>
  </si>
  <si>
    <t>3203293</t>
  </si>
  <si>
    <t>3203299</t>
  </si>
  <si>
    <t>3203316</t>
  </si>
  <si>
    <t>3203318</t>
  </si>
  <si>
    <t>3203320</t>
  </si>
  <si>
    <t>3203352</t>
  </si>
  <si>
    <t>3203361</t>
  </si>
  <si>
    <t>3203362</t>
  </si>
  <si>
    <t>3203374</t>
  </si>
  <si>
    <t>3203391</t>
  </si>
  <si>
    <t>3203392</t>
  </si>
  <si>
    <t>3203393</t>
  </si>
  <si>
    <t>3203394</t>
  </si>
  <si>
    <t>3203396</t>
  </si>
  <si>
    <t>3203401</t>
  </si>
  <si>
    <t>3203404</t>
  </si>
  <si>
    <t>3203405</t>
  </si>
  <si>
    <t>3203406</t>
  </si>
  <si>
    <t>3203452</t>
  </si>
  <si>
    <t>3203465</t>
  </si>
  <si>
    <t>3203470</t>
  </si>
  <si>
    <t>3203477</t>
  </si>
  <si>
    <t>3203481</t>
  </si>
  <si>
    <t>3203491</t>
  </si>
  <si>
    <t>3203499</t>
  </si>
  <si>
    <t>3203504</t>
  </si>
  <si>
    <t>3203509</t>
  </si>
  <si>
    <t>3203522</t>
  </si>
  <si>
    <t>3203531</t>
  </si>
  <si>
    <t>3203552</t>
  </si>
  <si>
    <t>3203562</t>
  </si>
  <si>
    <t>3203584</t>
  </si>
  <si>
    <t>3203597</t>
  </si>
  <si>
    <t>3203610</t>
  </si>
  <si>
    <t>3203619</t>
  </si>
  <si>
    <t>3203626</t>
  </si>
  <si>
    <t>3203646</t>
  </si>
  <si>
    <t>3203649</t>
  </si>
  <si>
    <t>3203661</t>
  </si>
  <si>
    <t>3203663</t>
  </si>
  <si>
    <t>3203668</t>
  </si>
  <si>
    <t>3203671</t>
  </si>
  <si>
    <t>3203672</t>
  </si>
  <si>
    <t>3203673</t>
  </si>
  <si>
    <t>3203690</t>
  </si>
  <si>
    <t>3203693</t>
  </si>
  <si>
    <t>3203695</t>
  </si>
  <si>
    <t>3203715</t>
  </si>
  <si>
    <t>3203728</t>
  </si>
  <si>
    <t>3203735</t>
  </si>
  <si>
    <t>3203746</t>
  </si>
  <si>
    <t>3203763</t>
  </si>
  <si>
    <t>3203778</t>
  </si>
  <si>
    <t>3203795</t>
  </si>
  <si>
    <t>3203800</t>
  </si>
  <si>
    <t>3203804</t>
  </si>
  <si>
    <t>3203805</t>
  </si>
  <si>
    <t>3203806</t>
  </si>
  <si>
    <t>3203810</t>
  </si>
  <si>
    <t>3203811</t>
  </si>
  <si>
    <t>3203813</t>
  </si>
  <si>
    <t>3203820</t>
  </si>
  <si>
    <t>3203829</t>
  </si>
  <si>
    <t>3203844</t>
  </si>
  <si>
    <t>3203851</t>
  </si>
  <si>
    <t>3203853</t>
  </si>
  <si>
    <t>3203856</t>
  </si>
  <si>
    <t>3203862</t>
  </si>
  <si>
    <t>3203863</t>
  </si>
  <si>
    <t>3203864</t>
  </si>
  <si>
    <t>3203877</t>
  </si>
  <si>
    <t>3203893</t>
  </si>
  <si>
    <t>3203920</t>
  </si>
  <si>
    <t>3203962</t>
  </si>
  <si>
    <t>3203976</t>
  </si>
  <si>
    <t>3203977</t>
  </si>
  <si>
    <t>3203978</t>
  </si>
  <si>
    <t>3203984</t>
  </si>
  <si>
    <t>3203998</t>
  </si>
  <si>
    <t>3204005</t>
  </si>
  <si>
    <t>3204006</t>
  </si>
  <si>
    <t>3204009</t>
  </si>
  <si>
    <t>3204013</t>
  </si>
  <si>
    <t>3204020</t>
  </si>
  <si>
    <t>3204039</t>
  </si>
  <si>
    <t>3204041</t>
  </si>
  <si>
    <t>3204052</t>
  </si>
  <si>
    <t>3204064</t>
  </si>
  <si>
    <t>3204065</t>
  </si>
  <si>
    <t>3204075</t>
  </si>
  <si>
    <t>3204087</t>
  </si>
  <si>
    <t>3204091</t>
  </si>
  <si>
    <t>3204095</t>
  </si>
  <si>
    <t>3204099</t>
  </si>
  <si>
    <t>3204111</t>
  </si>
  <si>
    <t>3204122</t>
  </si>
  <si>
    <t>3204123</t>
  </si>
  <si>
    <t>3204129</t>
  </si>
  <si>
    <t>3204132</t>
  </si>
  <si>
    <t>3204140</t>
  </si>
  <si>
    <t>3204146</t>
  </si>
  <si>
    <t>3204147</t>
  </si>
  <si>
    <t>3204148</t>
  </si>
  <si>
    <t>3204150</t>
  </si>
  <si>
    <t>3204151</t>
  </si>
  <si>
    <t>3204174</t>
  </si>
  <si>
    <t>3204178</t>
  </si>
  <si>
    <t>3204197</t>
  </si>
  <si>
    <t>3204199</t>
  </si>
  <si>
    <t>3204202</t>
  </si>
  <si>
    <t>3204210</t>
  </si>
  <si>
    <t>3204214</t>
  </si>
  <si>
    <t>3204216</t>
  </si>
  <si>
    <t>3204217</t>
  </si>
  <si>
    <t>3204218</t>
  </si>
  <si>
    <t>3204247</t>
  </si>
  <si>
    <t>3204266</t>
  </si>
  <si>
    <t>3204270</t>
  </si>
  <si>
    <t>3204283</t>
  </si>
  <si>
    <t>3204308</t>
  </si>
  <si>
    <t>3204316</t>
  </si>
  <si>
    <t>3204318</t>
  </si>
  <si>
    <t>3204328</t>
  </si>
  <si>
    <t>3204331</t>
  </si>
  <si>
    <t>3204339</t>
  </si>
  <si>
    <t>3204342</t>
  </si>
  <si>
    <t>3204354</t>
  </si>
  <si>
    <t>3204364</t>
  </si>
  <si>
    <t>3204365</t>
  </si>
  <si>
    <t>3204422</t>
  </si>
  <si>
    <t>3204438</t>
  </si>
  <si>
    <t>3204446</t>
  </si>
  <si>
    <t>3204451</t>
  </si>
  <si>
    <t>3204473</t>
  </si>
  <si>
    <t>3204477</t>
  </si>
  <si>
    <t>3204483</t>
  </si>
  <si>
    <t>3204489</t>
  </si>
  <si>
    <t>3204496</t>
  </si>
  <si>
    <t>3204535</t>
  </si>
  <si>
    <t>3204549</t>
  </si>
  <si>
    <t>3204581</t>
  </si>
  <si>
    <t>3204599</t>
  </si>
  <si>
    <t>3204604</t>
  </si>
  <si>
    <t>3204610</t>
  </si>
  <si>
    <t>3204613</t>
  </si>
  <si>
    <t>3204639</t>
  </si>
  <si>
    <t>3204642</t>
  </si>
  <si>
    <t>3204649</t>
  </si>
  <si>
    <t>3204677</t>
  </si>
  <si>
    <t>3204692</t>
  </si>
  <si>
    <t>3204694</t>
  </si>
  <si>
    <t>3204695</t>
  </si>
  <si>
    <t>3204698</t>
  </si>
  <si>
    <t>3204711</t>
  </si>
  <si>
    <t>3204716</t>
  </si>
  <si>
    <t>3204718</t>
  </si>
  <si>
    <t>3204720</t>
  </si>
  <si>
    <t>3204732</t>
  </si>
  <si>
    <t>3204808</t>
  </si>
  <si>
    <t>3204839</t>
  </si>
  <si>
    <t>3204847</t>
  </si>
  <si>
    <t>3204852</t>
  </si>
  <si>
    <t>3204873</t>
  </si>
  <si>
    <t>3204876</t>
  </si>
  <si>
    <t>3204878</t>
  </si>
  <si>
    <t>3204881</t>
  </si>
  <si>
    <t>3204882</t>
  </si>
  <si>
    <t>3204890</t>
  </si>
  <si>
    <t>3204891</t>
  </si>
  <si>
    <t>3204894</t>
  </si>
  <si>
    <t>3204901</t>
  </si>
  <si>
    <t>3204902</t>
  </si>
  <si>
    <t>3204925</t>
  </si>
  <si>
    <t>3204932</t>
  </si>
  <si>
    <t>3204933</t>
  </si>
  <si>
    <t>3204935</t>
  </si>
  <si>
    <t>3204936</t>
  </si>
  <si>
    <t>3204943</t>
  </si>
  <si>
    <t>3204946</t>
  </si>
  <si>
    <t>3204956</t>
  </si>
  <si>
    <t>3204971</t>
  </si>
  <si>
    <t>3205035</t>
  </si>
  <si>
    <t>3205056</t>
  </si>
  <si>
    <t>3205058</t>
  </si>
  <si>
    <t>3205059</t>
  </si>
  <si>
    <t>3205074</t>
  </si>
  <si>
    <t>3205106</t>
  </si>
  <si>
    <t>3205113</t>
  </si>
  <si>
    <t>3205142</t>
  </si>
  <si>
    <t>3205212</t>
  </si>
  <si>
    <t>3205247</t>
  </si>
  <si>
    <t>3205248</t>
  </si>
  <si>
    <t>3205253</t>
  </si>
  <si>
    <t>3205255</t>
  </si>
  <si>
    <t>3205268</t>
  </si>
  <si>
    <t>3205269</t>
  </si>
  <si>
    <t>3205281</t>
  </si>
  <si>
    <t>3205287</t>
  </si>
  <si>
    <t>3205293</t>
  </si>
  <si>
    <t>3205294</t>
  </si>
  <si>
    <t>3205298</t>
  </si>
  <si>
    <t>3205299</t>
  </si>
  <si>
    <t>3205306</t>
  </si>
  <si>
    <t>3205312</t>
  </si>
  <si>
    <t>3205313</t>
  </si>
  <si>
    <t>3205314</t>
  </si>
  <si>
    <t>3205316</t>
  </si>
  <si>
    <t>3205321</t>
  </si>
  <si>
    <t>3205336</t>
  </si>
  <si>
    <t>3205352</t>
  </si>
  <si>
    <t>3205357</t>
  </si>
  <si>
    <t>3205375</t>
  </si>
  <si>
    <t>3205376</t>
  </si>
  <si>
    <t>3205428</t>
  </si>
  <si>
    <t>3205429</t>
  </si>
  <si>
    <t>3205435</t>
  </si>
  <si>
    <t>3205442</t>
  </si>
  <si>
    <t>3205443</t>
  </si>
  <si>
    <t>3205445</t>
  </si>
  <si>
    <t>3205461</t>
  </si>
  <si>
    <t>3205465</t>
  </si>
  <si>
    <t>3205482</t>
  </si>
  <si>
    <t>3205492</t>
  </si>
  <si>
    <t>3205494</t>
  </si>
  <si>
    <t>3205495</t>
  </si>
  <si>
    <t>3205500</t>
  </si>
  <si>
    <t>3205568</t>
  </si>
  <si>
    <t>3205569</t>
  </si>
  <si>
    <t>3205571</t>
  </si>
  <si>
    <t>3205575</t>
  </si>
  <si>
    <t>3205577</t>
  </si>
  <si>
    <t>3205578</t>
  </si>
  <si>
    <t>3205580</t>
  </si>
  <si>
    <t>3205581</t>
  </si>
  <si>
    <t>3205582</t>
  </si>
  <si>
    <t>3205583</t>
  </si>
  <si>
    <t>3205584</t>
  </si>
  <si>
    <t>3205586</t>
  </si>
  <si>
    <t>3205587</t>
  </si>
  <si>
    <t>3205588</t>
  </si>
  <si>
    <t>3205589</t>
  </si>
  <si>
    <t>3205590</t>
  </si>
  <si>
    <t>3205591</t>
  </si>
  <si>
    <t>3205593</t>
  </si>
  <si>
    <t>3205594</t>
  </si>
  <si>
    <t>3205596</t>
  </si>
  <si>
    <t>3205597</t>
  </si>
  <si>
    <t>3205598</t>
  </si>
  <si>
    <t>3205599</t>
  </si>
  <si>
    <t>3205600</t>
  </si>
  <si>
    <t>3205601</t>
  </si>
  <si>
    <t>3205602</t>
  </si>
  <si>
    <t>3205604</t>
  </si>
  <si>
    <t>3205631</t>
  </si>
  <si>
    <t>3205636</t>
  </si>
  <si>
    <t>3205646</t>
  </si>
  <si>
    <t>3205651</t>
  </si>
  <si>
    <t>3205655</t>
  </si>
  <si>
    <t>3205660</t>
  </si>
  <si>
    <t>3205676</t>
  </si>
  <si>
    <t>3205677</t>
  </si>
  <si>
    <t>3205681</t>
  </si>
  <si>
    <t>3205690</t>
  </si>
  <si>
    <t>3205694</t>
  </si>
  <si>
    <t>3205716</t>
  </si>
  <si>
    <t>3205722</t>
  </si>
  <si>
    <t>3205743</t>
  </si>
  <si>
    <t>3205744</t>
  </si>
  <si>
    <t>3205770</t>
  </si>
  <si>
    <t>3205773</t>
  </si>
  <si>
    <t>3205774</t>
  </si>
  <si>
    <t>3205782</t>
  </si>
  <si>
    <t>3205791</t>
  </si>
  <si>
    <t>3205799</t>
  </si>
  <si>
    <t>3205804</t>
  </si>
  <si>
    <t>3205808</t>
  </si>
  <si>
    <t>3205834</t>
  </si>
  <si>
    <t>3205836</t>
  </si>
  <si>
    <t>3205846</t>
  </si>
  <si>
    <t>3205854</t>
  </si>
  <si>
    <t>3205862</t>
  </si>
  <si>
    <t>3205879</t>
  </si>
  <si>
    <t>3205892</t>
  </si>
  <si>
    <t>3205910</t>
  </si>
  <si>
    <t>3205911</t>
  </si>
  <si>
    <t>3205918</t>
  </si>
  <si>
    <t>3205919</t>
  </si>
  <si>
    <t>3205923</t>
  </si>
  <si>
    <t>3205928</t>
  </si>
  <si>
    <t>3205931</t>
  </si>
  <si>
    <t>3205937</t>
  </si>
  <si>
    <t>3205938</t>
  </si>
  <si>
    <t>3205939</t>
  </si>
  <si>
    <t>3205940</t>
  </si>
  <si>
    <t>3205942</t>
  </si>
  <si>
    <t>3205946</t>
  </si>
  <si>
    <t>3205952</t>
  </si>
  <si>
    <t>3205953</t>
  </si>
  <si>
    <t>3205955</t>
  </si>
  <si>
    <t>3205956</t>
  </si>
  <si>
    <t>3205961</t>
  </si>
  <si>
    <t>3205962</t>
  </si>
  <si>
    <t>3205964</t>
  </si>
  <si>
    <t>3205968</t>
  </si>
  <si>
    <t>3205972</t>
  </si>
  <si>
    <t>3205987</t>
  </si>
  <si>
    <t>3205991</t>
  </si>
  <si>
    <t>3205992</t>
  </si>
  <si>
    <t>3205993</t>
  </si>
  <si>
    <t>3205998</t>
  </si>
  <si>
    <t>3206000</t>
  </si>
  <si>
    <t>3206005</t>
  </si>
  <si>
    <t>3206010</t>
  </si>
  <si>
    <t>3206015</t>
  </si>
  <si>
    <t>3206021</t>
  </si>
  <si>
    <t>3206022</t>
  </si>
  <si>
    <t>3206023</t>
  </si>
  <si>
    <t>3206027</t>
  </si>
  <si>
    <t>3206028</t>
  </si>
  <si>
    <t>3206032</t>
  </si>
  <si>
    <t>3206036</t>
  </si>
  <si>
    <t>3206041</t>
  </si>
  <si>
    <t>3206042</t>
  </si>
  <si>
    <t>3206043</t>
  </si>
  <si>
    <t>3206045</t>
  </si>
  <si>
    <t>3206049</t>
  </si>
  <si>
    <t>3206053</t>
  </si>
  <si>
    <t>3206054</t>
  </si>
  <si>
    <t>3206055</t>
  </si>
  <si>
    <t>3206061</t>
  </si>
  <si>
    <t>3206062</t>
  </si>
  <si>
    <t>3206064</t>
  </si>
  <si>
    <t>3206066</t>
  </si>
  <si>
    <t>3206068</t>
  </si>
  <si>
    <t>3206069</t>
  </si>
  <si>
    <t>3206070</t>
  </si>
  <si>
    <t>3206079</t>
  </si>
  <si>
    <t>3206085</t>
  </si>
  <si>
    <t>3206088</t>
  </si>
  <si>
    <t>3206089</t>
  </si>
  <si>
    <t>3206091</t>
  </si>
  <si>
    <t>3206097</t>
  </si>
  <si>
    <t>3206099</t>
  </si>
  <si>
    <t>3206100</t>
  </si>
  <si>
    <t>3206102</t>
  </si>
  <si>
    <t>3206110</t>
  </si>
  <si>
    <t>3206112</t>
  </si>
  <si>
    <t>3206115</t>
  </si>
  <si>
    <t>3206118</t>
  </si>
  <si>
    <t>3206120</t>
  </si>
  <si>
    <t>3206128</t>
  </si>
  <si>
    <t>3206129</t>
  </si>
  <si>
    <t>3206130</t>
  </si>
  <si>
    <t>3206132</t>
  </si>
  <si>
    <t>3206133</t>
  </si>
  <si>
    <t>3206134</t>
  </si>
  <si>
    <t>3206137</t>
  </si>
  <si>
    <t>3206139</t>
  </si>
  <si>
    <t>3206140</t>
  </si>
  <si>
    <t>3206142</t>
  </si>
  <si>
    <t>3206150</t>
  </si>
  <si>
    <t>3206158</t>
  </si>
  <si>
    <t>3206169</t>
  </si>
  <si>
    <t>3206176</t>
  </si>
  <si>
    <t>3206179</t>
  </si>
  <si>
    <t>3206189</t>
  </si>
  <si>
    <t>3206191</t>
  </si>
  <si>
    <t>3206192</t>
  </si>
  <si>
    <t>3206193</t>
  </si>
  <si>
    <t>3206194</t>
  </si>
  <si>
    <t>3206196</t>
  </si>
  <si>
    <t>3206204</t>
  </si>
  <si>
    <t>3206206</t>
  </si>
  <si>
    <t>3206209</t>
  </si>
  <si>
    <t>3206210</t>
  </si>
  <si>
    <t>3206211</t>
  </si>
  <si>
    <t>3206213</t>
  </si>
  <si>
    <t>3206214</t>
  </si>
  <si>
    <t>3206223</t>
  </si>
  <si>
    <t>3206225</t>
  </si>
  <si>
    <t>3206226</t>
  </si>
  <si>
    <t>3206231</t>
  </si>
  <si>
    <t>3206233</t>
  </si>
  <si>
    <t>3206234</t>
  </si>
  <si>
    <t>3206235</t>
  </si>
  <si>
    <t>3206241</t>
  </si>
  <si>
    <t>3206248</t>
  </si>
  <si>
    <t>3206250</t>
  </si>
  <si>
    <t>3206251</t>
  </si>
  <si>
    <t>3206257</t>
  </si>
  <si>
    <t>3206261</t>
  </si>
  <si>
    <t>3206266</t>
  </si>
  <si>
    <t>3206267</t>
  </si>
  <si>
    <t>3206268</t>
  </si>
  <si>
    <t>3206277</t>
  </si>
  <si>
    <t>3206279</t>
  </si>
  <si>
    <t>3206282</t>
  </si>
  <si>
    <t>3206284</t>
  </si>
  <si>
    <t>3206291</t>
  </si>
  <si>
    <t>3206292</t>
  </si>
  <si>
    <t>3206298</t>
  </si>
  <si>
    <t>3206300</t>
  </si>
  <si>
    <t>3206302</t>
  </si>
  <si>
    <t>3206304</t>
  </si>
  <si>
    <t>3206312</t>
  </si>
  <si>
    <t>3206327</t>
  </si>
  <si>
    <t>3206331</t>
  </si>
  <si>
    <t>3206332</t>
  </si>
  <si>
    <t>3206333</t>
  </si>
  <si>
    <t>3206342</t>
  </si>
  <si>
    <t>3206343</t>
  </si>
  <si>
    <t>3206344</t>
  </si>
  <si>
    <t>3206345</t>
  </si>
  <si>
    <t>3206346</t>
  </si>
  <si>
    <t>3206349</t>
  </si>
  <si>
    <t>3206350</t>
  </si>
  <si>
    <t>3206351</t>
  </si>
  <si>
    <t>3206364</t>
  </si>
  <si>
    <t>3206365</t>
  </si>
  <si>
    <t>3206366</t>
  </si>
  <si>
    <t>3206367</t>
  </si>
  <si>
    <t>3206368</t>
  </si>
  <si>
    <t>3206374</t>
  </si>
  <si>
    <t>3206378</t>
  </si>
  <si>
    <t>3206380</t>
  </si>
  <si>
    <t>3206381</t>
  </si>
  <si>
    <t>3206382</t>
  </si>
  <si>
    <t>3206389</t>
  </si>
  <si>
    <t>3206390</t>
  </si>
  <si>
    <t>3206392</t>
  </si>
  <si>
    <t>3206393</t>
  </si>
  <si>
    <t>3206399</t>
  </si>
  <si>
    <t>3206406</t>
  </si>
  <si>
    <t>3206407</t>
  </si>
  <si>
    <t>3206409</t>
  </si>
  <si>
    <t>3206410</t>
  </si>
  <si>
    <t>3206417</t>
  </si>
  <si>
    <t>3206419</t>
  </si>
  <si>
    <t>3206420</t>
  </si>
  <si>
    <t>3206421</t>
  </si>
  <si>
    <t>3206424</t>
  </si>
  <si>
    <t>3206425</t>
  </si>
  <si>
    <t>3206434</t>
  </si>
  <si>
    <t>3206435</t>
  </si>
  <si>
    <t>3206438</t>
  </si>
  <si>
    <t>3206440</t>
  </si>
  <si>
    <t>3206441</t>
  </si>
  <si>
    <t>3206443</t>
  </si>
  <si>
    <t>3206445</t>
  </si>
  <si>
    <t>3206449</t>
  </si>
  <si>
    <t>3206450</t>
  </si>
  <si>
    <t>3206451</t>
  </si>
  <si>
    <t>3206452</t>
  </si>
  <si>
    <t>3206453</t>
  </si>
  <si>
    <t>3206468</t>
  </si>
  <si>
    <t>3206470</t>
  </si>
  <si>
    <t>3206471</t>
  </si>
  <si>
    <t>3206473</t>
  </si>
  <si>
    <t>3206498</t>
  </si>
  <si>
    <t>3206501</t>
  </si>
  <si>
    <t>3206505</t>
  </si>
  <si>
    <t>3206519</t>
  </si>
  <si>
    <t>3206524</t>
  </si>
  <si>
    <t>3206526</t>
  </si>
  <si>
    <t>3206530</t>
  </si>
  <si>
    <t>3206536</t>
  </si>
  <si>
    <t>3206546</t>
  </si>
  <si>
    <t>3206547</t>
  </si>
  <si>
    <t>3206548</t>
  </si>
  <si>
    <t>3206560</t>
  </si>
  <si>
    <t>3206561</t>
  </si>
  <si>
    <t>3206570</t>
  </si>
  <si>
    <t>3206578</t>
  </si>
  <si>
    <t>3206593</t>
  </si>
  <si>
    <t>3206604</t>
  </si>
  <si>
    <t>3206606</t>
  </si>
  <si>
    <t>3206607</t>
  </si>
  <si>
    <t>3206611</t>
  </si>
  <si>
    <t>3206620</t>
  </si>
  <si>
    <t>3206621</t>
  </si>
  <si>
    <t>3206626</t>
  </si>
  <si>
    <t>3206627</t>
  </si>
  <si>
    <t>3206632</t>
  </si>
  <si>
    <t>3206639</t>
  </si>
  <si>
    <t>3206643</t>
  </si>
  <si>
    <t>3206645</t>
  </si>
  <si>
    <t>3206647</t>
  </si>
  <si>
    <t>3206650</t>
  </si>
  <si>
    <t>3206654</t>
  </si>
  <si>
    <t>3206655</t>
  </si>
  <si>
    <t>3206656</t>
  </si>
  <si>
    <t>3206657</t>
  </si>
  <si>
    <t>3206677</t>
  </si>
  <si>
    <t>3206678</t>
  </si>
  <si>
    <t>3206680</t>
  </si>
  <si>
    <t>3206681</t>
  </si>
  <si>
    <t>3206684</t>
  </si>
  <si>
    <t>3206685</t>
  </si>
  <si>
    <t>3206686</t>
  </si>
  <si>
    <t>3206688</t>
  </si>
  <si>
    <t>3206694</t>
  </si>
  <si>
    <t>3206700</t>
  </si>
  <si>
    <t>3206704</t>
  </si>
  <si>
    <t>3206705</t>
  </si>
  <si>
    <t>3206715</t>
  </si>
  <si>
    <t>3206728</t>
  </si>
  <si>
    <t>3206732</t>
  </si>
  <si>
    <t>3206750</t>
  </si>
  <si>
    <t>3206754</t>
  </si>
  <si>
    <t>3206757</t>
  </si>
  <si>
    <t>3206762</t>
  </si>
  <si>
    <t>3206766</t>
  </si>
  <si>
    <t>3206770</t>
  </si>
  <si>
    <t>3206787</t>
  </si>
  <si>
    <t>3206792</t>
  </si>
  <si>
    <t>3206795</t>
  </si>
  <si>
    <t>3206801</t>
  </si>
  <si>
    <t>3206805</t>
  </si>
  <si>
    <t>3206814</t>
  </si>
  <si>
    <t>3206816</t>
  </si>
  <si>
    <t>3206826</t>
  </si>
  <si>
    <t>3206842</t>
  </si>
  <si>
    <t>3206848</t>
  </si>
  <si>
    <t>3206855</t>
  </si>
  <si>
    <t>3206872</t>
  </si>
  <si>
    <t>3206874</t>
  </si>
  <si>
    <t>3206886</t>
  </si>
  <si>
    <t>3206889</t>
  </si>
  <si>
    <t>3206896</t>
  </si>
  <si>
    <t>3206910</t>
  </si>
  <si>
    <t>3206913</t>
  </si>
  <si>
    <t>3206914</t>
  </si>
  <si>
    <t>3206921</t>
  </si>
  <si>
    <t>3206923</t>
  </si>
  <si>
    <t>3206925</t>
  </si>
  <si>
    <t>3206927</t>
  </si>
  <si>
    <t>3206929</t>
  </si>
  <si>
    <t>3206934</t>
  </si>
  <si>
    <t>3206935</t>
  </si>
  <si>
    <t>3206963</t>
  </si>
  <si>
    <t>3206969</t>
  </si>
  <si>
    <t>3206971</t>
  </si>
  <si>
    <t>3206976</t>
  </si>
  <si>
    <t>3206977</t>
  </si>
  <si>
    <t>3206982</t>
  </si>
  <si>
    <t>3206984</t>
  </si>
  <si>
    <t>3206986</t>
  </si>
  <si>
    <t>3206990</t>
  </si>
  <si>
    <t>3207095</t>
  </si>
  <si>
    <t>3207096</t>
  </si>
  <si>
    <t>3207097</t>
  </si>
  <si>
    <t>3207100</t>
  </si>
  <si>
    <t>3207108</t>
  </si>
  <si>
    <t>3207395</t>
  </si>
  <si>
    <t>3207416</t>
  </si>
  <si>
    <t>3207439</t>
  </si>
  <si>
    <t>3207441</t>
  </si>
  <si>
    <t>3207449</t>
  </si>
  <si>
    <t>3207454</t>
  </si>
  <si>
    <t>3207456</t>
  </si>
  <si>
    <t>3207458</t>
  </si>
  <si>
    <t>3207461</t>
  </si>
  <si>
    <t>3207499</t>
  </si>
  <si>
    <t>3207501</t>
  </si>
  <si>
    <t>3207506</t>
  </si>
  <si>
    <t>3207510</t>
  </si>
  <si>
    <t>3207511</t>
  </si>
  <si>
    <t>3207512</t>
  </si>
  <si>
    <t>3207513</t>
  </si>
  <si>
    <t>3207517</t>
  </si>
  <si>
    <t>3207518</t>
  </si>
  <si>
    <t>3207519</t>
  </si>
  <si>
    <t>3207520</t>
  </si>
  <si>
    <t>3207521</t>
  </si>
  <si>
    <t>3207522</t>
  </si>
  <si>
    <t>3207523</t>
  </si>
  <si>
    <t>3207524</t>
  </si>
  <si>
    <t>3207525</t>
  </si>
  <si>
    <t>3207526</t>
  </si>
  <si>
    <t>3207527</t>
  </si>
  <si>
    <t>3207528</t>
  </si>
  <si>
    <t>3207529</t>
  </si>
  <si>
    <t>3207530</t>
  </si>
  <si>
    <t>3207531</t>
  </si>
  <si>
    <t>3207532</t>
  </si>
  <si>
    <t>3207533</t>
  </si>
  <si>
    <t>3207534</t>
  </si>
  <si>
    <t>3207535</t>
  </si>
  <si>
    <t>3207536</t>
  </si>
  <si>
    <t>3207537</t>
  </si>
  <si>
    <t>3207539</t>
  </si>
  <si>
    <t>3207540</t>
  </si>
  <si>
    <t>3207541</t>
  </si>
  <si>
    <t>3207542</t>
  </si>
  <si>
    <t>3207545</t>
  </si>
  <si>
    <t>3207546</t>
  </si>
  <si>
    <t>3207548</t>
  </si>
  <si>
    <t>3207549</t>
  </si>
  <si>
    <t>3207556</t>
  </si>
  <si>
    <t>3207557</t>
  </si>
  <si>
    <t>3207567</t>
  </si>
  <si>
    <t>3207593</t>
  </si>
  <si>
    <t>3207594</t>
  </si>
  <si>
    <t>3207610</t>
  </si>
  <si>
    <t>3207612</t>
  </si>
  <si>
    <t>3207613</t>
  </si>
  <si>
    <t>3207614</t>
  </si>
  <si>
    <t>3207628</t>
  </si>
  <si>
    <t>3207633</t>
  </si>
  <si>
    <t>3207643</t>
  </si>
  <si>
    <t>3207647</t>
  </si>
  <si>
    <t>3207655</t>
  </si>
  <si>
    <t>3207656</t>
  </si>
  <si>
    <t>3207657</t>
  </si>
  <si>
    <t>3207658</t>
  </si>
  <si>
    <t>3207659</t>
  </si>
  <si>
    <t>3207673</t>
  </si>
  <si>
    <t>3207674</t>
  </si>
  <si>
    <t>3207675</t>
  </si>
  <si>
    <t>3207676</t>
  </si>
  <si>
    <t>3207679</t>
  </si>
  <si>
    <t>3207688</t>
  </si>
  <si>
    <t>3207689</t>
  </si>
  <si>
    <t>3207690</t>
  </si>
  <si>
    <t>3207693</t>
  </si>
  <si>
    <t>3207702</t>
  </si>
  <si>
    <t>3207713</t>
  </si>
  <si>
    <t>3207732</t>
  </si>
  <si>
    <t>3207733</t>
  </si>
  <si>
    <t>3207734</t>
  </si>
  <si>
    <t>3207735</t>
  </si>
  <si>
    <t>3207743</t>
  </si>
  <si>
    <t>3207748</t>
  </si>
  <si>
    <t>3207750</t>
  </si>
  <si>
    <t>3207751</t>
  </si>
  <si>
    <t>3207754</t>
  </si>
  <si>
    <t>3207767</t>
  </si>
  <si>
    <t>3207773</t>
  </si>
  <si>
    <t>3207783</t>
  </si>
  <si>
    <t>3207785</t>
  </si>
  <si>
    <t>3207812</t>
  </si>
  <si>
    <t>3207814</t>
  </si>
  <si>
    <t>3207815</t>
  </si>
  <si>
    <t>3207834</t>
  </si>
  <si>
    <t>3207837</t>
  </si>
  <si>
    <t>3207846</t>
  </si>
  <si>
    <t>3207868</t>
  </si>
  <si>
    <t>3207871</t>
  </si>
  <si>
    <t>3207873</t>
  </si>
  <si>
    <t>3207876</t>
  </si>
  <si>
    <t>3207881</t>
  </si>
  <si>
    <t>3207886</t>
  </si>
  <si>
    <t>3207887</t>
  </si>
  <si>
    <t>3207891</t>
  </si>
  <si>
    <t>3207892</t>
  </si>
  <si>
    <t>3207896</t>
  </si>
  <si>
    <t>3207907</t>
  </si>
  <si>
    <t>3207911</t>
  </si>
  <si>
    <t>3207913</t>
  </si>
  <si>
    <t>3207922</t>
  </si>
  <si>
    <t>3207925</t>
  </si>
  <si>
    <t>3207927</t>
  </si>
  <si>
    <t>3207934</t>
  </si>
  <si>
    <t>3207958</t>
  </si>
  <si>
    <t>3207972</t>
  </si>
  <si>
    <t>3207973</t>
  </si>
  <si>
    <t>3207983</t>
  </si>
  <si>
    <t>3207984</t>
  </si>
  <si>
    <t>3207987</t>
  </si>
  <si>
    <t>3208006</t>
  </si>
  <si>
    <t>3208021</t>
  </si>
  <si>
    <t>3208032</t>
  </si>
  <si>
    <t>3208034</t>
  </si>
  <si>
    <t>3208043</t>
  </si>
  <si>
    <t>3208045</t>
  </si>
  <si>
    <t>3208057</t>
  </si>
  <si>
    <t>3208058</t>
  </si>
  <si>
    <t>3208062</t>
  </si>
  <si>
    <t>3208063</t>
  </si>
  <si>
    <t>3208069</t>
  </si>
  <si>
    <t>3208077</t>
  </si>
  <si>
    <t>3208078</t>
  </si>
  <si>
    <t>3208082</t>
  </si>
  <si>
    <t>3208086</t>
  </si>
  <si>
    <t>3208087</t>
  </si>
  <si>
    <t>3208092</t>
  </si>
  <si>
    <t>3208101</t>
  </si>
  <si>
    <t>3208102</t>
  </si>
  <si>
    <t>3208115</t>
  </si>
  <si>
    <t>3208116</t>
  </si>
  <si>
    <t>3208117</t>
  </si>
  <si>
    <t>3208118</t>
  </si>
  <si>
    <t>3208119</t>
  </si>
  <si>
    <t>3208120</t>
  </si>
  <si>
    <t>3208121</t>
  </si>
  <si>
    <t>3208122</t>
  </si>
  <si>
    <t>3208123</t>
  </si>
  <si>
    <t>3208129</t>
  </si>
  <si>
    <t>3208130</t>
  </si>
  <si>
    <t>3208131</t>
  </si>
  <si>
    <t>3208139</t>
  </si>
  <si>
    <t>3208143</t>
  </si>
  <si>
    <t>3208144</t>
  </si>
  <si>
    <t>3208145</t>
  </si>
  <si>
    <t>3208148</t>
  </si>
  <si>
    <t>3208149</t>
  </si>
  <si>
    <t>3208156</t>
  </si>
  <si>
    <t>3208159</t>
  </si>
  <si>
    <t>3208164</t>
  </si>
  <si>
    <t>3208165</t>
  </si>
  <si>
    <t>3208167</t>
  </si>
  <si>
    <t>3208169</t>
  </si>
  <si>
    <t>3208170</t>
  </si>
  <si>
    <t>3208171</t>
  </si>
  <si>
    <t>3208172</t>
  </si>
  <si>
    <t>3208173</t>
  </si>
  <si>
    <t>3208175</t>
  </si>
  <si>
    <t>3208179</t>
  </si>
  <si>
    <t>3208187</t>
  </si>
  <si>
    <t>3208189</t>
  </si>
  <si>
    <t>3208196</t>
  </si>
  <si>
    <t>3208197</t>
  </si>
  <si>
    <t>3208199</t>
  </si>
  <si>
    <t>3208203</t>
  </si>
  <si>
    <t>3208208</t>
  </si>
  <si>
    <t>3208210</t>
  </si>
  <si>
    <t>3208211</t>
  </si>
  <si>
    <t>3208214</t>
  </si>
  <si>
    <t>3208221</t>
  </si>
  <si>
    <t>3208224</t>
  </si>
  <si>
    <t>3208227</t>
  </si>
  <si>
    <t>3208230</t>
  </si>
  <si>
    <t>3208233</t>
  </si>
  <si>
    <t>3208234</t>
  </si>
  <si>
    <t>3208235</t>
  </si>
  <si>
    <t>3208236</t>
  </si>
  <si>
    <t>3208238</t>
  </si>
  <si>
    <t>3208239</t>
  </si>
  <si>
    <t>3208240</t>
  </si>
  <si>
    <t>3208243</t>
  </si>
  <si>
    <t>3208244</t>
  </si>
  <si>
    <t>3208251</t>
  </si>
  <si>
    <t>3208253</t>
  </si>
  <si>
    <t>3208254</t>
  </si>
  <si>
    <t>3208256</t>
  </si>
  <si>
    <t>3208257</t>
  </si>
  <si>
    <t>3208261</t>
  </si>
  <si>
    <t>3208264</t>
  </si>
  <si>
    <t>3208265</t>
  </si>
  <si>
    <t>3208268</t>
  </si>
  <si>
    <t>3208273</t>
  </si>
  <si>
    <t>3208274</t>
  </si>
  <si>
    <t>3208277</t>
  </si>
  <si>
    <t>3208278</t>
  </si>
  <si>
    <t>3208279</t>
  </si>
  <si>
    <t>3208280</t>
  </si>
  <si>
    <t>3208281</t>
  </si>
  <si>
    <t>3208283</t>
  </si>
  <si>
    <t>3208284</t>
  </si>
  <si>
    <t>3208285</t>
  </si>
  <si>
    <t>3208290</t>
  </si>
  <si>
    <t>3208292</t>
  </si>
  <si>
    <t>3208293</t>
  </si>
  <si>
    <t>3208295</t>
  </si>
  <si>
    <t>3208296</t>
  </si>
  <si>
    <t>3208299</t>
  </si>
  <si>
    <t>3208300</t>
  </si>
  <si>
    <t>3208301</t>
  </si>
  <si>
    <t>3208302</t>
  </si>
  <si>
    <t>3208307</t>
  </si>
  <si>
    <t>3208308</t>
  </si>
  <si>
    <t>3208311</t>
  </si>
  <si>
    <t>3208312</t>
  </si>
  <si>
    <t>3208313</t>
  </si>
  <si>
    <t>3208316</t>
  </si>
  <si>
    <t>3208324</t>
  </si>
  <si>
    <t>3208328</t>
  </si>
  <si>
    <t>3208329</t>
  </si>
  <si>
    <t>3208330</t>
  </si>
  <si>
    <t>3208343</t>
  </si>
  <si>
    <t>3208344</t>
  </si>
  <si>
    <t>3208348</t>
  </si>
  <si>
    <t>3208351</t>
  </si>
  <si>
    <t>3208354</t>
  </si>
  <si>
    <t>3208356</t>
  </si>
  <si>
    <t>3208357</t>
  </si>
  <si>
    <t>3208359</t>
  </si>
  <si>
    <t>3208362</t>
  </si>
  <si>
    <t>3208370</t>
  </si>
  <si>
    <t>3208371</t>
  </si>
  <si>
    <t>3208373</t>
  </si>
  <si>
    <t>3208380</t>
  </si>
  <si>
    <t>3208385</t>
  </si>
  <si>
    <t>3208425</t>
  </si>
  <si>
    <t>3208426</t>
  </si>
  <si>
    <t>3208427</t>
  </si>
  <si>
    <t>3208428</t>
  </si>
  <si>
    <t>3208429</t>
  </si>
  <si>
    <t>3208430</t>
  </si>
  <si>
    <t>3208431</t>
  </si>
  <si>
    <t>3208432</t>
  </si>
  <si>
    <t>3208433</t>
  </si>
  <si>
    <t>3208435</t>
  </si>
  <si>
    <t>3208437</t>
  </si>
  <si>
    <t>3208447</t>
  </si>
  <si>
    <t>3208455</t>
  </si>
  <si>
    <t>3208470</t>
  </si>
  <si>
    <t>3208479</t>
  </si>
  <si>
    <t>3208489</t>
  </si>
  <si>
    <t>3208494</t>
  </si>
  <si>
    <t>3208554</t>
  </si>
  <si>
    <t>3208571</t>
  </si>
  <si>
    <t>3208572</t>
  </si>
  <si>
    <t>3208574</t>
  </si>
  <si>
    <t>3208575</t>
  </si>
  <si>
    <t>3208576</t>
  </si>
  <si>
    <t>3208577</t>
  </si>
  <si>
    <t>3208578</t>
  </si>
  <si>
    <t>3208581</t>
  </si>
  <si>
    <t>3208582</t>
  </si>
  <si>
    <t>3208583</t>
  </si>
  <si>
    <t>3208628</t>
  </si>
  <si>
    <t>3208643</t>
  </si>
  <si>
    <t>3208654</t>
  </si>
  <si>
    <t>3208656</t>
  </si>
  <si>
    <t>3208657</t>
  </si>
  <si>
    <t>3208665</t>
  </si>
  <si>
    <t>3208667</t>
  </si>
  <si>
    <t>3208670</t>
  </si>
  <si>
    <t>3208671</t>
  </si>
  <si>
    <t>3208672</t>
  </si>
  <si>
    <t>3208675</t>
  </si>
  <si>
    <t>3208676</t>
  </si>
  <si>
    <t>3208686</t>
  </si>
  <si>
    <t>3208688</t>
  </si>
  <si>
    <t>3208689</t>
  </si>
  <si>
    <t>3208692</t>
  </si>
  <si>
    <t>3208693</t>
  </si>
  <si>
    <t>3208695</t>
  </si>
  <si>
    <t>3208696</t>
  </si>
  <si>
    <t>3208697</t>
  </si>
  <si>
    <t>3208698</t>
  </si>
  <si>
    <t>3208699</t>
  </si>
  <si>
    <t>3208701</t>
  </si>
  <si>
    <t>3208702</t>
  </si>
  <si>
    <t>3208703</t>
  </si>
  <si>
    <t>3208705</t>
  </si>
  <si>
    <t>3208707</t>
  </si>
  <si>
    <t>3208708</t>
  </si>
  <si>
    <t>3208711</t>
  </si>
  <si>
    <t>3208712</t>
  </si>
  <si>
    <t>3208714</t>
  </si>
  <si>
    <t>3208715</t>
  </si>
  <si>
    <t>3208716</t>
  </si>
  <si>
    <t>3208717</t>
  </si>
  <si>
    <t>3208718</t>
  </si>
  <si>
    <t>3208719</t>
  </si>
  <si>
    <t>3208722</t>
  </si>
  <si>
    <t>3208725</t>
  </si>
  <si>
    <t>3208726</t>
  </si>
  <si>
    <t>3208727</t>
  </si>
  <si>
    <t>3208728</t>
  </si>
  <si>
    <t>3208729</t>
  </si>
  <si>
    <t>3208732</t>
  </si>
  <si>
    <t>3208736</t>
  </si>
  <si>
    <t>3208737</t>
  </si>
  <si>
    <t>3208738</t>
  </si>
  <si>
    <t>3208739</t>
  </si>
  <si>
    <t>3208740</t>
  </si>
  <si>
    <t>3208743</t>
  </si>
  <si>
    <t>3208747</t>
  </si>
  <si>
    <t>3208748</t>
  </si>
  <si>
    <t>3208749</t>
  </si>
  <si>
    <t>3208754</t>
  </si>
  <si>
    <t>3208757</t>
  </si>
  <si>
    <t>3208758</t>
  </si>
  <si>
    <t>3208759</t>
  </si>
  <si>
    <t>3208761</t>
  </si>
  <si>
    <t>3208762</t>
  </si>
  <si>
    <t>3208763</t>
  </si>
  <si>
    <t>3208764</t>
  </si>
  <si>
    <t>3208766</t>
  </si>
  <si>
    <t>3208772</t>
  </si>
  <si>
    <t>3208773</t>
  </si>
  <si>
    <t>3208774</t>
  </si>
  <si>
    <t>3208775</t>
  </si>
  <si>
    <t>3208776</t>
  </si>
  <si>
    <t>3208779</t>
  </si>
  <si>
    <t>3208780</t>
  </si>
  <si>
    <t>3208781</t>
  </si>
  <si>
    <t>3208782</t>
  </si>
  <si>
    <t>3208785</t>
  </si>
  <si>
    <t>3208787</t>
  </si>
  <si>
    <t>3208788</t>
  </si>
  <si>
    <t>3208789</t>
  </si>
  <si>
    <t>3208791</t>
  </si>
  <si>
    <t>3208792</t>
  </si>
  <si>
    <t>3208793</t>
  </si>
  <si>
    <t>3208794</t>
  </si>
  <si>
    <t>3208796</t>
  </si>
  <si>
    <t>3208798</t>
  </si>
  <si>
    <t>3208799</t>
  </si>
  <si>
    <t>3208803</t>
  </si>
  <si>
    <t>3208810</t>
  </si>
  <si>
    <t>3208874</t>
  </si>
  <si>
    <t>3208876</t>
  </si>
  <si>
    <t>3208900</t>
  </si>
  <si>
    <t>3208908</t>
  </si>
  <si>
    <t>3208913</t>
  </si>
  <si>
    <t>3208915</t>
  </si>
  <si>
    <t>3208916</t>
  </si>
  <si>
    <t>3208917</t>
  </si>
  <si>
    <t>3208922</t>
  </si>
  <si>
    <t>3208923</t>
  </si>
  <si>
    <t>3208924</t>
  </si>
  <si>
    <t>3208927</t>
  </si>
  <si>
    <t>3208928</t>
  </si>
  <si>
    <t>3208930</t>
  </si>
  <si>
    <t>3208931</t>
  </si>
  <si>
    <t>3208937</t>
  </si>
  <si>
    <t>3208938</t>
  </si>
  <si>
    <t>3208939</t>
  </si>
  <si>
    <t>3208941</t>
  </si>
  <si>
    <t>3208942</t>
  </si>
  <si>
    <t>3208943</t>
  </si>
  <si>
    <t>3208944</t>
  </si>
  <si>
    <t>3208945</t>
  </si>
  <si>
    <t>3208947</t>
  </si>
  <si>
    <t>3208948</t>
  </si>
  <si>
    <t>3208949</t>
  </si>
  <si>
    <t>3208951</t>
  </si>
  <si>
    <t>3208952</t>
  </si>
  <si>
    <t>3208954</t>
  </si>
  <si>
    <t>3208956</t>
  </si>
  <si>
    <t>3208957</t>
  </si>
  <si>
    <t>3208959</t>
  </si>
  <si>
    <t>3208962</t>
  </si>
  <si>
    <t>3208965</t>
  </si>
  <si>
    <t>3208966</t>
  </si>
  <si>
    <t>3208967</t>
  </si>
  <si>
    <t>3208972</t>
  </si>
  <si>
    <t>3208973</t>
  </si>
  <si>
    <t>3208974</t>
  </si>
  <si>
    <t>3208978</t>
  </si>
  <si>
    <t>3208979</t>
  </si>
  <si>
    <t>3208980</t>
  </si>
  <si>
    <t>3208983</t>
  </si>
  <si>
    <t>3208984</t>
  </si>
  <si>
    <t>3208985</t>
  </si>
  <si>
    <t>3208987</t>
  </si>
  <si>
    <t>3208989</t>
  </si>
  <si>
    <t>3208992</t>
  </si>
  <si>
    <t>3208993</t>
  </si>
  <si>
    <t>3208994</t>
  </si>
  <si>
    <t>3208997</t>
  </si>
  <si>
    <t>3208998</t>
  </si>
  <si>
    <t>3209001</t>
  </si>
  <si>
    <t>3209002</t>
  </si>
  <si>
    <t>3209007</t>
  </si>
  <si>
    <t>3209008</t>
  </si>
  <si>
    <t>3209009</t>
  </si>
  <si>
    <t>3209012</t>
  </si>
  <si>
    <t>3209016</t>
  </si>
  <si>
    <t>3209017</t>
  </si>
  <si>
    <t>3209018</t>
  </si>
  <si>
    <t>3209019</t>
  </si>
  <si>
    <t>3209020</t>
  </si>
  <si>
    <t>3209024</t>
  </si>
  <si>
    <t>3209025</t>
  </si>
  <si>
    <t>3209028</t>
  </si>
  <si>
    <t>3209029</t>
  </si>
  <si>
    <t>3209030</t>
  </si>
  <si>
    <t>3209031</t>
  </si>
  <si>
    <t>3209032</t>
  </si>
  <si>
    <t>3209033</t>
  </si>
  <si>
    <t>3209034</t>
  </si>
  <si>
    <t>3209035</t>
  </si>
  <si>
    <t>3209036</t>
  </si>
  <si>
    <t>3209037</t>
  </si>
  <si>
    <t>3209041</t>
  </si>
  <si>
    <t>3209042</t>
  </si>
  <si>
    <t>3209043</t>
  </si>
  <si>
    <t>3209047</t>
  </si>
  <si>
    <t>3209048</t>
  </si>
  <si>
    <t>3209052</t>
  </si>
  <si>
    <t>3209054</t>
  </si>
  <si>
    <t>3209055</t>
  </si>
  <si>
    <t>3209056</t>
  </si>
  <si>
    <t>3209057</t>
  </si>
  <si>
    <t>3209058</t>
  </si>
  <si>
    <t>3209059</t>
  </si>
  <si>
    <t>3209062</t>
  </si>
  <si>
    <t>3209063</t>
  </si>
  <si>
    <t>3209064</t>
  </si>
  <si>
    <t>3209065</t>
  </si>
  <si>
    <t>3209067</t>
  </si>
  <si>
    <t>3209068</t>
  </si>
  <si>
    <t>3209069</t>
  </si>
  <si>
    <t>3209070</t>
  </si>
  <si>
    <t>3209074</t>
  </si>
  <si>
    <t>3209075</t>
  </si>
  <si>
    <t>3209078</t>
  </si>
  <si>
    <t>3209079</t>
  </si>
  <si>
    <t>3209080</t>
  </si>
  <si>
    <t>3209082</t>
  </si>
  <si>
    <t>3209086</t>
  </si>
  <si>
    <t>3209098</t>
  </si>
  <si>
    <t>3209121</t>
  </si>
  <si>
    <t>3209157</t>
  </si>
  <si>
    <t>3209185</t>
  </si>
  <si>
    <t>3209231</t>
  </si>
  <si>
    <t>3209244</t>
  </si>
  <si>
    <t>3209245</t>
  </si>
  <si>
    <t>3209246</t>
  </si>
  <si>
    <t>3209247</t>
  </si>
  <si>
    <t>3209249</t>
  </si>
  <si>
    <t>3209312</t>
  </si>
  <si>
    <t>3209313</t>
  </si>
  <si>
    <t>3209314</t>
  </si>
  <si>
    <t>3209399</t>
  </si>
  <si>
    <t>3209428</t>
  </si>
  <si>
    <t>3209438</t>
  </si>
  <si>
    <t>3209446</t>
  </si>
  <si>
    <t>3209477</t>
  </si>
  <si>
    <t>3209510</t>
  </si>
  <si>
    <t>3209516</t>
  </si>
  <si>
    <t>3209523</t>
  </si>
  <si>
    <t>3209532</t>
  </si>
  <si>
    <t>3209541</t>
  </si>
  <si>
    <t>3209577</t>
  </si>
  <si>
    <t>3209605</t>
  </si>
  <si>
    <t>3209617</t>
  </si>
  <si>
    <t>3209629</t>
  </si>
  <si>
    <t>3209635</t>
  </si>
  <si>
    <t>3209647</t>
  </si>
  <si>
    <t>3209664</t>
  </si>
  <si>
    <t>3209691</t>
  </si>
  <si>
    <t>3209702</t>
  </si>
  <si>
    <t>3209703</t>
  </si>
  <si>
    <t>3209712</t>
  </si>
  <si>
    <t>3209724</t>
  </si>
  <si>
    <t>3209725</t>
  </si>
  <si>
    <t>3209746</t>
  </si>
  <si>
    <t>3209752</t>
  </si>
  <si>
    <t>3209783</t>
  </si>
  <si>
    <t>3209811</t>
  </si>
  <si>
    <t>3209812</t>
  </si>
  <si>
    <t>3209818</t>
  </si>
  <si>
    <t>3209830</t>
  </si>
  <si>
    <t>3209838</t>
  </si>
  <si>
    <t>3209841</t>
  </si>
  <si>
    <t>3209843</t>
  </si>
  <si>
    <t>3209852</t>
  </si>
  <si>
    <t>3209855</t>
  </si>
  <si>
    <t>3209870</t>
  </si>
  <si>
    <t>3209874</t>
  </si>
  <si>
    <t>3209885</t>
  </si>
  <si>
    <t>3209889</t>
  </si>
  <si>
    <t>3209895</t>
  </si>
  <si>
    <t>3209905</t>
  </si>
  <si>
    <t>3209906</t>
  </si>
  <si>
    <t>3209908</t>
  </si>
  <si>
    <t>3209911</t>
  </si>
  <si>
    <t>3209937</t>
  </si>
  <si>
    <t>3209950</t>
  </si>
  <si>
    <t>3209952</t>
  </si>
  <si>
    <t>3209956</t>
  </si>
  <si>
    <t>3209957</t>
  </si>
  <si>
    <t>3209971</t>
  </si>
  <si>
    <t>3209993</t>
  </si>
  <si>
    <t>3210022</t>
  </si>
  <si>
    <t>3210023</t>
  </si>
  <si>
    <t>3210030</t>
  </si>
  <si>
    <t>3210047</t>
  </si>
  <si>
    <t>3210054</t>
  </si>
  <si>
    <t>3210060</t>
  </si>
  <si>
    <t>3210082</t>
  </si>
  <si>
    <t>3210102</t>
  </si>
  <si>
    <t>3210113</t>
  </si>
  <si>
    <t>3210143</t>
  </si>
  <si>
    <t>3210192</t>
  </si>
  <si>
    <t>3210199</t>
  </si>
  <si>
    <t>3210231</t>
  </si>
  <si>
    <t>3210244</t>
  </si>
  <si>
    <t>3210253</t>
  </si>
  <si>
    <t>3210271</t>
  </si>
  <si>
    <t>3210276</t>
  </si>
  <si>
    <t>3210281</t>
  </si>
  <si>
    <t>3210291</t>
  </si>
  <si>
    <t>3210306</t>
  </si>
  <si>
    <t>3210319</t>
  </si>
  <si>
    <t>3210331</t>
  </si>
  <si>
    <t>3210341</t>
  </si>
  <si>
    <t>3210344</t>
  </si>
  <si>
    <t>3210353</t>
  </si>
  <si>
    <t>3210357</t>
  </si>
  <si>
    <t>3210364</t>
  </si>
  <si>
    <t>3210372</t>
  </si>
  <si>
    <t>3210396</t>
  </si>
  <si>
    <t>3210399</t>
  </si>
  <si>
    <t>3210402</t>
  </si>
  <si>
    <t>3210414</t>
  </si>
  <si>
    <t>3210430</t>
  </si>
  <si>
    <t>3210438</t>
  </si>
  <si>
    <t>3210454</t>
  </si>
  <si>
    <t>3210456</t>
  </si>
  <si>
    <t>3210457</t>
  </si>
  <si>
    <t>3210458</t>
  </si>
  <si>
    <t>3210460</t>
  </si>
  <si>
    <t>3210467</t>
  </si>
  <si>
    <t>3210471</t>
  </si>
  <si>
    <t>3210476</t>
  </si>
  <si>
    <t>3210506</t>
  </si>
  <si>
    <t>3210515</t>
  </si>
  <si>
    <t>3210516</t>
  </si>
  <si>
    <t>3210517</t>
  </si>
  <si>
    <t>3210521</t>
  </si>
  <si>
    <t>3210522</t>
  </si>
  <si>
    <t>3210531</t>
  </si>
  <si>
    <t>3210537</t>
  </si>
  <si>
    <t>3210540</t>
  </si>
  <si>
    <t>3210549</t>
  </si>
  <si>
    <t>3210551</t>
  </si>
  <si>
    <t>3210565</t>
  </si>
  <si>
    <t>3210811</t>
  </si>
  <si>
    <t>3210812</t>
  </si>
  <si>
    <t>3210816</t>
  </si>
  <si>
    <t>3210819</t>
  </si>
  <si>
    <t>3210835</t>
  </si>
  <si>
    <t>3210839</t>
  </si>
  <si>
    <t>3210841</t>
  </si>
  <si>
    <t>3210850</t>
  </si>
  <si>
    <t>3210854</t>
  </si>
  <si>
    <t>3210855</t>
  </si>
  <si>
    <t>3210857</t>
  </si>
  <si>
    <t>3210862</t>
  </si>
  <si>
    <t>3210868</t>
  </si>
  <si>
    <t>3210874</t>
  </si>
  <si>
    <t>3210875</t>
  </si>
  <si>
    <t>3210881</t>
  </si>
  <si>
    <t>3210883</t>
  </si>
  <si>
    <t>3210894</t>
  </si>
  <si>
    <t>3210899</t>
  </si>
  <si>
    <t>3210903</t>
  </si>
  <si>
    <t>3210905</t>
  </si>
  <si>
    <t>3210911</t>
  </si>
  <si>
    <t>3210914</t>
  </si>
  <si>
    <t>3210915</t>
  </si>
  <si>
    <t>3210916</t>
  </si>
  <si>
    <t>3210917</t>
  </si>
  <si>
    <t>3210930</t>
  </si>
  <si>
    <t>3210932</t>
  </si>
  <si>
    <t>3210933</t>
  </si>
  <si>
    <t>3210934</t>
  </si>
  <si>
    <t>3210935</t>
  </si>
  <si>
    <t>3210936</t>
  </si>
  <si>
    <t>3210937</t>
  </si>
  <si>
    <t>3210938</t>
  </si>
  <si>
    <t>3210939</t>
  </si>
  <si>
    <t>3210940</t>
  </si>
  <si>
    <t>3210941</t>
  </si>
  <si>
    <t>3210942</t>
  </si>
  <si>
    <t>3210943</t>
  </si>
  <si>
    <t>3210944</t>
  </si>
  <si>
    <t>3210945</t>
  </si>
  <si>
    <t>3210946</t>
  </si>
  <si>
    <t>3210949</t>
  </si>
  <si>
    <t>3210950</t>
  </si>
  <si>
    <t>3210951</t>
  </si>
  <si>
    <t>3210953</t>
  </si>
  <si>
    <t>3210956</t>
  </si>
  <si>
    <t>3210957</t>
  </si>
  <si>
    <t>3210958</t>
  </si>
  <si>
    <t>3210959</t>
  </si>
  <si>
    <t>3210960</t>
  </si>
  <si>
    <t>3210961</t>
  </si>
  <si>
    <t>3210963</t>
  </si>
  <si>
    <t>3210965</t>
  </si>
  <si>
    <t>3210966</t>
  </si>
  <si>
    <t>3210969</t>
  </si>
  <si>
    <t>3210970</t>
  </si>
  <si>
    <t>3210971</t>
  </si>
  <si>
    <t>3210972</t>
  </si>
  <si>
    <t>3210974</t>
  </si>
  <si>
    <t>3210976</t>
  </si>
  <si>
    <t>3210977</t>
  </si>
  <si>
    <t>3211003</t>
  </si>
  <si>
    <t>3211012</t>
  </si>
  <si>
    <t>3211035</t>
  </si>
  <si>
    <t>3211038</t>
  </si>
  <si>
    <t>3211056</t>
  </si>
  <si>
    <t>3211058</t>
  </si>
  <si>
    <t>3211078</t>
  </si>
  <si>
    <t>3211079</t>
  </si>
  <si>
    <t>3211081</t>
  </si>
  <si>
    <t>3211084</t>
  </si>
  <si>
    <t>3211100</t>
  </si>
  <si>
    <t>3211109</t>
  </si>
  <si>
    <t>3211119</t>
  </si>
  <si>
    <t>3211123</t>
  </si>
  <si>
    <t>3211168</t>
  </si>
  <si>
    <t>3211183</t>
  </si>
  <si>
    <t>3211214</t>
  </si>
  <si>
    <t>3211225</t>
  </si>
  <si>
    <t>3211229</t>
  </si>
  <si>
    <t>3211230</t>
  </si>
  <si>
    <t>3211231</t>
  </si>
  <si>
    <t>3211235</t>
  </si>
  <si>
    <t>3211237</t>
  </si>
  <si>
    <t>3211238</t>
  </si>
  <si>
    <t>3211241</t>
  </si>
  <si>
    <t>3211242</t>
  </si>
  <si>
    <t>3211244</t>
  </si>
  <si>
    <t>3211267</t>
  </si>
  <si>
    <t>3211268</t>
  </si>
  <si>
    <t>3211272</t>
  </si>
  <si>
    <t>3211298</t>
  </si>
  <si>
    <t>3211302</t>
  </si>
  <si>
    <t>3211324</t>
  </si>
  <si>
    <t>3211325</t>
  </si>
  <si>
    <t>3211336</t>
  </si>
  <si>
    <t>3211354</t>
  </si>
  <si>
    <t>3211357</t>
  </si>
  <si>
    <t>3211358</t>
  </si>
  <si>
    <t>3211381</t>
  </si>
  <si>
    <t>3211382</t>
  </si>
  <si>
    <t>3211385</t>
  </si>
  <si>
    <t>3211386</t>
  </si>
  <si>
    <t>3211390</t>
  </si>
  <si>
    <t>3211391</t>
  </si>
  <si>
    <t>3211392</t>
  </si>
  <si>
    <t>3211399</t>
  </si>
  <si>
    <t>3211419</t>
  </si>
  <si>
    <t>3211427</t>
  </si>
  <si>
    <t>3211435</t>
  </si>
  <si>
    <t>3211436</t>
  </si>
  <si>
    <t>3211437</t>
  </si>
  <si>
    <t>3211440</t>
  </si>
  <si>
    <t>3211441</t>
  </si>
  <si>
    <t>3211450</t>
  </si>
  <si>
    <t>3211451</t>
  </si>
  <si>
    <t>3211456</t>
  </si>
  <si>
    <t>3211457</t>
  </si>
  <si>
    <t>3211459</t>
  </si>
  <si>
    <t>3211462</t>
  </si>
  <si>
    <t>3211463</t>
  </si>
  <si>
    <t>3211464</t>
  </si>
  <si>
    <t>3211465</t>
  </si>
  <si>
    <t>3211467</t>
  </si>
  <si>
    <t>3211470</t>
  </si>
  <si>
    <t>3211471</t>
  </si>
  <si>
    <t>3211472</t>
  </si>
  <si>
    <t>3211480</t>
  </si>
  <si>
    <t>3211481</t>
  </si>
  <si>
    <t>3211484</t>
  </si>
  <si>
    <t>3211485</t>
  </si>
  <si>
    <t>3211489</t>
  </si>
  <si>
    <t>3211490</t>
  </si>
  <si>
    <t>3211492</t>
  </si>
  <si>
    <t>3211493</t>
  </si>
  <si>
    <t>3211498</t>
  </si>
  <si>
    <t>3211499</t>
  </si>
  <si>
    <t>3211501</t>
  </si>
  <si>
    <t>3211549</t>
  </si>
  <si>
    <t>3211556</t>
  </si>
  <si>
    <t>3211558</t>
  </si>
  <si>
    <t>3211577</t>
  </si>
  <si>
    <t>3211595</t>
  </si>
  <si>
    <t>3211629</t>
  </si>
  <si>
    <t>3211630</t>
  </si>
  <si>
    <t>3211631</t>
  </si>
  <si>
    <t>3211632</t>
  </si>
  <si>
    <t>3211633</t>
  </si>
  <si>
    <t>3211634</t>
  </si>
  <si>
    <t>3211635</t>
  </si>
  <si>
    <t>3211636</t>
  </si>
  <si>
    <t>3211648</t>
  </si>
  <si>
    <t>3211665</t>
  </si>
  <si>
    <t>3211666</t>
  </si>
  <si>
    <t>3211667</t>
  </si>
  <si>
    <t>3211669</t>
  </si>
  <si>
    <t>3211670</t>
  </si>
  <si>
    <t>3211671</t>
  </si>
  <si>
    <t>3211672</t>
  </si>
  <si>
    <t>3211678</t>
  </si>
  <si>
    <t>3211679</t>
  </si>
  <si>
    <t>3211696</t>
  </si>
  <si>
    <t>3211697</t>
  </si>
  <si>
    <t>3211698</t>
  </si>
  <si>
    <t>3211699</t>
  </si>
  <si>
    <t>3211700</t>
  </si>
  <si>
    <t>3211701</t>
  </si>
  <si>
    <t>3211702</t>
  </si>
  <si>
    <t>3211703</t>
  </si>
  <si>
    <t>3211704</t>
  </si>
  <si>
    <t>3211706</t>
  </si>
  <si>
    <t>3211709</t>
  </si>
  <si>
    <t>3211710</t>
  </si>
  <si>
    <t>3211714</t>
  </si>
  <si>
    <t>3211716</t>
  </si>
  <si>
    <t>3211718</t>
  </si>
  <si>
    <t>3211720</t>
  </si>
  <si>
    <t>3211721</t>
  </si>
  <si>
    <t>3211722</t>
  </si>
  <si>
    <t>3211723</t>
  </si>
  <si>
    <t>3211730</t>
  </si>
  <si>
    <t>3211735</t>
  </si>
  <si>
    <t>3211737</t>
  </si>
  <si>
    <t>3211745</t>
  </si>
  <si>
    <t>3211748</t>
  </si>
  <si>
    <t>3211753</t>
  </si>
  <si>
    <t>3211755</t>
  </si>
  <si>
    <t>3211757</t>
  </si>
  <si>
    <t>3211759</t>
  </si>
  <si>
    <t>3211768</t>
  </si>
  <si>
    <t>3211772</t>
  </si>
  <si>
    <t>3211781</t>
  </si>
  <si>
    <t>3211791</t>
  </si>
  <si>
    <t>3211795</t>
  </si>
  <si>
    <t>3211796</t>
  </si>
  <si>
    <t>3211798</t>
  </si>
  <si>
    <t>3211801</t>
  </si>
  <si>
    <t>3211805</t>
  </si>
  <si>
    <t>3211807</t>
  </si>
  <si>
    <t>3211810</t>
  </si>
  <si>
    <t>3211812</t>
  </si>
  <si>
    <t>3211813</t>
  </si>
  <si>
    <t>3211816</t>
  </si>
  <si>
    <t>3211822</t>
  </si>
  <si>
    <t>3211825</t>
  </si>
  <si>
    <t>3211827</t>
  </si>
  <si>
    <t>3211831</t>
  </si>
  <si>
    <t>3211838</t>
  </si>
  <si>
    <t>3211844</t>
  </si>
  <si>
    <t>3211851</t>
  </si>
  <si>
    <t>3211852</t>
  </si>
  <si>
    <t>3211858</t>
  </si>
  <si>
    <t>3211859</t>
  </si>
  <si>
    <t>3211862</t>
  </si>
  <si>
    <t>3211868</t>
  </si>
  <si>
    <t>3211870</t>
  </si>
  <si>
    <t>3211873</t>
  </si>
  <si>
    <t>3211880</t>
  </si>
  <si>
    <t>3211886</t>
  </si>
  <si>
    <t>3211889</t>
  </si>
  <si>
    <t>3211890</t>
  </si>
  <si>
    <t>3211894</t>
  </si>
  <si>
    <t>3211896</t>
  </si>
  <si>
    <t>3211897</t>
  </si>
  <si>
    <t>3211898</t>
  </si>
  <si>
    <t>3211903</t>
  </si>
  <si>
    <t>3211917</t>
  </si>
  <si>
    <t>3211920</t>
  </si>
  <si>
    <t>3211943</t>
  </si>
  <si>
    <t>3211948</t>
  </si>
  <si>
    <t>3211949</t>
  </si>
  <si>
    <t>3211950</t>
  </si>
  <si>
    <t>3211958</t>
  </si>
  <si>
    <t>3211961</t>
  </si>
  <si>
    <t>3211964</t>
  </si>
  <si>
    <t>3211969</t>
  </si>
  <si>
    <t>3211970</t>
  </si>
  <si>
    <t>3211980</t>
  </si>
  <si>
    <t>3211981</t>
  </si>
  <si>
    <t>3211983</t>
  </si>
  <si>
    <t>3211986</t>
  </si>
  <si>
    <t>3211987</t>
  </si>
  <si>
    <t>3211989</t>
  </si>
  <si>
    <t>3211990</t>
  </si>
  <si>
    <t>3211995</t>
  </si>
  <si>
    <t>3211998</t>
  </si>
  <si>
    <t>3211999</t>
  </si>
  <si>
    <t>3212007</t>
  </si>
  <si>
    <t>3212009</t>
  </si>
  <si>
    <t>3212015</t>
  </si>
  <si>
    <t>3212016</t>
  </si>
  <si>
    <t>3212018</t>
  </si>
  <si>
    <t>3212019</t>
  </si>
  <si>
    <t>3212021</t>
  </si>
  <si>
    <t>3212025</t>
  </si>
  <si>
    <t>3212026</t>
  </si>
  <si>
    <t>3212027</t>
  </si>
  <si>
    <t>3212033</t>
  </si>
  <si>
    <t>3212034</t>
  </si>
  <si>
    <t>3212035</t>
  </si>
  <si>
    <t>3212036</t>
  </si>
  <si>
    <t>3212037</t>
  </si>
  <si>
    <t>3212038</t>
  </si>
  <si>
    <t>3212039</t>
  </si>
  <si>
    <t>3212041</t>
  </si>
  <si>
    <t>3212042</t>
  </si>
  <si>
    <t>3212043</t>
  </si>
  <si>
    <t>3212044</t>
  </si>
  <si>
    <t>3212051</t>
  </si>
  <si>
    <t>3212063</t>
  </si>
  <si>
    <t>3212065</t>
  </si>
  <si>
    <t>3212069</t>
  </si>
  <si>
    <t>3212073</t>
  </si>
  <si>
    <t>3212074</t>
  </si>
  <si>
    <t>3212081</t>
  </si>
  <si>
    <t>3212082</t>
  </si>
  <si>
    <t>3212083</t>
  </si>
  <si>
    <t>3212084</t>
  </si>
  <si>
    <t>3212085</t>
  </si>
  <si>
    <t>3212088</t>
  </si>
  <si>
    <t>3212105</t>
  </si>
  <si>
    <t>3212106</t>
  </si>
  <si>
    <t>3212108</t>
  </si>
  <si>
    <t>3212109</t>
  </si>
  <si>
    <t>3212112</t>
  </si>
  <si>
    <t>3212113</t>
  </si>
  <si>
    <t>3212122</t>
  </si>
  <si>
    <t>3212130</t>
  </si>
  <si>
    <t>3212177</t>
  </si>
  <si>
    <t>3212205</t>
  </si>
  <si>
    <t>3212207</t>
  </si>
  <si>
    <t>3212208</t>
  </si>
  <si>
    <t>3212226</t>
  </si>
  <si>
    <t>3212238</t>
  </si>
  <si>
    <t>3212239</t>
  </si>
  <si>
    <t>3212249</t>
  </si>
  <si>
    <t>3212250</t>
  </si>
  <si>
    <t>3212251</t>
  </si>
  <si>
    <t>3212252</t>
  </si>
  <si>
    <t>3212253</t>
  </si>
  <si>
    <t>3212254</t>
  </si>
  <si>
    <t>3212271</t>
  </si>
  <si>
    <t>3212277</t>
  </si>
  <si>
    <t>3212278</t>
  </si>
  <si>
    <t>3212279</t>
  </si>
  <si>
    <t>3212280</t>
  </si>
  <si>
    <t>3212281</t>
  </si>
  <si>
    <t>3212282</t>
  </si>
  <si>
    <t>3212283</t>
  </si>
  <si>
    <t>3212284</t>
  </si>
  <si>
    <t>3212285</t>
  </si>
  <si>
    <t>3212286</t>
  </si>
  <si>
    <t>3212287</t>
  </si>
  <si>
    <t>3212288</t>
  </si>
  <si>
    <t>3212289</t>
  </si>
  <si>
    <t>3212290</t>
  </si>
  <si>
    <t>3212291</t>
  </si>
  <si>
    <t>3212292</t>
  </si>
  <si>
    <t>3212294</t>
  </si>
  <si>
    <t>3212295</t>
  </si>
  <si>
    <t>3212296</t>
  </si>
  <si>
    <t>3212297</t>
  </si>
  <si>
    <t>3212298</t>
  </si>
  <si>
    <t>3212299</t>
  </si>
  <si>
    <t>3212301</t>
  </si>
  <si>
    <t>3212302</t>
  </si>
  <si>
    <t>3212304</t>
  </si>
  <si>
    <t>3212305</t>
  </si>
  <si>
    <t>3212306</t>
  </si>
  <si>
    <t>3212307</t>
  </si>
  <si>
    <t>3212310</t>
  </si>
  <si>
    <t>3212311</t>
  </si>
  <si>
    <t>3212312</t>
  </si>
  <si>
    <t>3212313</t>
  </si>
  <si>
    <t>3212315</t>
  </si>
  <si>
    <t>3212317</t>
  </si>
  <si>
    <t>3212318</t>
  </si>
  <si>
    <t>3212319</t>
  </si>
  <si>
    <t>3212320</t>
  </si>
  <si>
    <t>3212321</t>
  </si>
  <si>
    <t>3212322</t>
  </si>
  <si>
    <t>3212323</t>
  </si>
  <si>
    <t>3212324</t>
  </si>
  <si>
    <t>3212325</t>
  </si>
  <si>
    <t>3212326</t>
  </si>
  <si>
    <t>3212327</t>
  </si>
  <si>
    <t>3212328</t>
  </si>
  <si>
    <t>3212331</t>
  </si>
  <si>
    <t>3212336</t>
  </si>
  <si>
    <t>3212337</t>
  </si>
  <si>
    <t>3212346</t>
  </si>
  <si>
    <t>3212374</t>
  </si>
  <si>
    <t>3212379</t>
  </si>
  <si>
    <t>3212388</t>
  </si>
  <si>
    <t>3212390</t>
  </si>
  <si>
    <t>3212394</t>
  </si>
  <si>
    <t>3212397</t>
  </si>
  <si>
    <t>3212399</t>
  </si>
  <si>
    <t>3212400</t>
  </si>
  <si>
    <t>3212404</t>
  </si>
  <si>
    <t>3212405</t>
  </si>
  <si>
    <t>3212406</t>
  </si>
  <si>
    <t>3212408</t>
  </si>
  <si>
    <t>3212409</t>
  </si>
  <si>
    <t>3212410</t>
  </si>
  <si>
    <t>3212412</t>
  </si>
  <si>
    <t>3212414</t>
  </si>
  <si>
    <t>3212415</t>
  </si>
  <si>
    <t>3212416</t>
  </si>
  <si>
    <t>3212417</t>
  </si>
  <si>
    <t>3212418</t>
  </si>
  <si>
    <t>3212419</t>
  </si>
  <si>
    <t>3212420</t>
  </si>
  <si>
    <t>3212421</t>
  </si>
  <si>
    <t>3212422</t>
  </si>
  <si>
    <t>3212423</t>
  </si>
  <si>
    <t>3212424</t>
  </si>
  <si>
    <t>3212427</t>
  </si>
  <si>
    <t>3212429</t>
  </si>
  <si>
    <t>3212431</t>
  </si>
  <si>
    <t>3212434</t>
  </si>
  <si>
    <t>3212435</t>
  </si>
  <si>
    <t>3212438</t>
  </si>
  <si>
    <t>3212439</t>
  </si>
  <si>
    <t>3212440</t>
  </si>
  <si>
    <t>3212441</t>
  </si>
  <si>
    <t>3212443</t>
  </si>
  <si>
    <t>3212444</t>
  </si>
  <si>
    <t>3212445</t>
  </si>
  <si>
    <t>3212446</t>
  </si>
  <si>
    <t>3212447</t>
  </si>
  <si>
    <t>3212448</t>
  </si>
  <si>
    <t>3212449</t>
  </si>
  <si>
    <t>3212450</t>
  </si>
  <si>
    <t>3212451</t>
  </si>
  <si>
    <t>3212452</t>
  </si>
  <si>
    <t>3212453</t>
  </si>
  <si>
    <t>3212454</t>
  </si>
  <si>
    <t>3212456</t>
  </si>
  <si>
    <t>3212457</t>
  </si>
  <si>
    <t>3212459</t>
  </si>
  <si>
    <t>3212460</t>
  </si>
  <si>
    <t>3212461</t>
  </si>
  <si>
    <t>3212462</t>
  </si>
  <si>
    <t>3212463</t>
  </si>
  <si>
    <t>3212464</t>
  </si>
  <si>
    <t>3212466</t>
  </si>
  <si>
    <t>3212467</t>
  </si>
  <si>
    <t>3212468</t>
  </si>
  <si>
    <t>3212469</t>
  </si>
  <si>
    <t>3212470</t>
  </si>
  <si>
    <t>3212471</t>
  </si>
  <si>
    <t>3212472</t>
  </si>
  <si>
    <t>3212473</t>
  </si>
  <si>
    <t>3212475</t>
  </si>
  <si>
    <t>3212476</t>
  </si>
  <si>
    <t>3212477</t>
  </si>
  <si>
    <t>3212478</t>
  </si>
  <si>
    <t>3212480</t>
  </si>
  <si>
    <t>3212481</t>
  </si>
  <si>
    <t>3212482</t>
  </si>
  <si>
    <t>3212483</t>
  </si>
  <si>
    <t>3212487</t>
  </si>
  <si>
    <t>3212488</t>
  </si>
  <si>
    <t>3212489</t>
  </si>
  <si>
    <t>3212490</t>
  </si>
  <si>
    <t>3212492</t>
  </si>
  <si>
    <t>3212495</t>
  </si>
  <si>
    <t>3212504</t>
  </si>
  <si>
    <t>3212506</t>
  </si>
  <si>
    <t>3212507</t>
  </si>
  <si>
    <t>3212508</t>
  </si>
  <si>
    <t>3212510</t>
  </si>
  <si>
    <t>3212512</t>
  </si>
  <si>
    <t>3212516</t>
  </si>
  <si>
    <t>3212518</t>
  </si>
  <si>
    <t>3212532</t>
  </si>
  <si>
    <t>3212534</t>
  </si>
  <si>
    <t>3212537</t>
  </si>
  <si>
    <t>3212538</t>
  </si>
  <si>
    <t>3212545</t>
  </si>
  <si>
    <t>3212548</t>
  </si>
  <si>
    <t>3212565</t>
  </si>
  <si>
    <t>3212568</t>
  </si>
  <si>
    <t>3212569</t>
  </si>
  <si>
    <t>3212574</t>
  </si>
  <si>
    <t>3212576</t>
  </si>
  <si>
    <t>3212577</t>
  </si>
  <si>
    <t>3212578</t>
  </si>
  <si>
    <t>3212590</t>
  </si>
  <si>
    <t>3212591</t>
  </si>
  <si>
    <t>3212594</t>
  </si>
  <si>
    <t>3212615</t>
  </si>
  <si>
    <t>3212620</t>
  </si>
  <si>
    <t>3212621</t>
  </si>
  <si>
    <t>3212645</t>
  </si>
  <si>
    <t>3212646</t>
  </si>
  <si>
    <t>3212648</t>
  </si>
  <si>
    <t>3212649</t>
  </si>
  <si>
    <t>3212650</t>
  </si>
  <si>
    <t>3212651</t>
  </si>
  <si>
    <t>3212652</t>
  </si>
  <si>
    <t>3212653</t>
  </si>
  <si>
    <t>3212655</t>
  </si>
  <si>
    <t>3212675</t>
  </si>
  <si>
    <t>3212767</t>
  </si>
  <si>
    <t>3212775</t>
  </si>
  <si>
    <t>3212776</t>
  </si>
  <si>
    <t>3212808</t>
  </si>
  <si>
    <t>3212809</t>
  </si>
  <si>
    <t>3212810</t>
  </si>
  <si>
    <t>3212811</t>
  </si>
  <si>
    <t>3212812</t>
  </si>
  <si>
    <t>3212813</t>
  </si>
  <si>
    <t>3212816</t>
  </si>
  <si>
    <t>3212830</t>
  </si>
  <si>
    <t>3212883</t>
  </si>
  <si>
    <t>3212969</t>
  </si>
  <si>
    <t>3212979</t>
  </si>
  <si>
    <t>3212980</t>
  </si>
  <si>
    <t>3212981</t>
  </si>
  <si>
    <t>3212982</t>
  </si>
  <si>
    <t>3212983</t>
  </si>
  <si>
    <t>3212984</t>
  </si>
  <si>
    <t>3212985</t>
  </si>
  <si>
    <t>3212986</t>
  </si>
  <si>
    <t>3212987</t>
  </si>
  <si>
    <t>3212988</t>
  </si>
  <si>
    <t>3212989</t>
  </si>
  <si>
    <t>3212990</t>
  </si>
  <si>
    <t>3212991</t>
  </si>
  <si>
    <t>3213021</t>
  </si>
  <si>
    <t>3213022</t>
  </si>
  <si>
    <t>3213023</t>
  </si>
  <si>
    <t>3213024</t>
  </si>
  <si>
    <t>3213025</t>
  </si>
  <si>
    <t>3213026</t>
  </si>
  <si>
    <t>3213027</t>
  </si>
  <si>
    <t>3213028</t>
  </si>
  <si>
    <t>3213064</t>
  </si>
  <si>
    <t>3213065</t>
  </si>
  <si>
    <t>3213077</t>
  </si>
  <si>
    <t>3213078</t>
  </si>
  <si>
    <t>3213090</t>
  </si>
  <si>
    <t>3213092</t>
  </si>
  <si>
    <t>3213098</t>
  </si>
  <si>
    <t>3213101</t>
  </si>
  <si>
    <t>3213120</t>
  </si>
  <si>
    <t>3213121</t>
  </si>
  <si>
    <t>3213122</t>
  </si>
  <si>
    <t>3213123</t>
  </si>
  <si>
    <t>3213124</t>
  </si>
  <si>
    <t>3213125</t>
  </si>
  <si>
    <t>3213126</t>
  </si>
  <si>
    <t>3213127</t>
  </si>
  <si>
    <t>3213128</t>
  </si>
  <si>
    <t>3213129</t>
  </si>
  <si>
    <t>3213130</t>
  </si>
  <si>
    <t>3213131</t>
  </si>
  <si>
    <t>3213133</t>
  </si>
  <si>
    <t>3213136</t>
  </si>
  <si>
    <t>3213137</t>
  </si>
  <si>
    <t>3213138</t>
  </si>
  <si>
    <t>3213155</t>
  </si>
  <si>
    <t>3213193</t>
  </si>
  <si>
    <t>3213194</t>
  </si>
  <si>
    <t>3213195</t>
  </si>
  <si>
    <t>3213196</t>
  </si>
  <si>
    <t>3213197</t>
  </si>
  <si>
    <t>3213200</t>
  </si>
  <si>
    <t>3213201</t>
  </si>
  <si>
    <t>3213244</t>
  </si>
  <si>
    <t>3213245</t>
  </si>
  <si>
    <t>3213246</t>
  </si>
  <si>
    <t>3213248</t>
  </si>
  <si>
    <t>3213249</t>
  </si>
  <si>
    <t>3213250</t>
  </si>
  <si>
    <t>3213251</t>
  </si>
  <si>
    <t>3213252</t>
  </si>
  <si>
    <t>3213253</t>
  </si>
  <si>
    <t>3213254</t>
  </si>
  <si>
    <t>3213255</t>
  </si>
  <si>
    <t>3213259</t>
  </si>
  <si>
    <t>3213260</t>
  </si>
  <si>
    <t>3213262</t>
  </si>
  <si>
    <t>3213265</t>
  </si>
  <si>
    <t>3213267</t>
  </si>
  <si>
    <t>3213290</t>
  </si>
  <si>
    <t>3213294</t>
  </si>
  <si>
    <t>3213346</t>
  </si>
  <si>
    <t>3213349</t>
  </si>
  <si>
    <t>3213350</t>
  </si>
  <si>
    <t>3213428</t>
  </si>
  <si>
    <t>3213430</t>
  </si>
  <si>
    <t>3213433</t>
  </si>
  <si>
    <t>3213454</t>
  </si>
  <si>
    <t>3213482</t>
  </si>
  <si>
    <t>3213485</t>
  </si>
  <si>
    <t>3213490</t>
  </si>
  <si>
    <t>3213494</t>
  </si>
  <si>
    <t>3213496</t>
  </si>
  <si>
    <t>3213499</t>
  </si>
  <si>
    <t>3213505</t>
  </si>
  <si>
    <t>3213511</t>
  </si>
  <si>
    <t>3213512</t>
  </si>
  <si>
    <t>3213513</t>
  </si>
  <si>
    <t>3213520</t>
  </si>
  <si>
    <t>3213526</t>
  </si>
  <si>
    <t>3213527</t>
  </si>
  <si>
    <t>3213528</t>
  </si>
  <si>
    <t>3213529</t>
  </si>
  <si>
    <t>3213558</t>
  </si>
  <si>
    <t>3213560</t>
  </si>
  <si>
    <t>3213614</t>
  </si>
  <si>
    <t>3213617</t>
  </si>
  <si>
    <t>3213633</t>
  </si>
  <si>
    <t>3213645</t>
  </si>
  <si>
    <t>3213647</t>
  </si>
  <si>
    <t>3213648</t>
  </si>
  <si>
    <t>3213650</t>
  </si>
  <si>
    <t>3213651</t>
  </si>
  <si>
    <t>3213659</t>
  </si>
  <si>
    <t>3213675</t>
  </si>
  <si>
    <t>3213679</t>
  </si>
  <si>
    <t>3213684</t>
  </si>
  <si>
    <t>3213685</t>
  </si>
  <si>
    <t>3213700</t>
  </si>
  <si>
    <t>3213702</t>
  </si>
  <si>
    <t>3213703</t>
  </si>
  <si>
    <t>3213714</t>
  </si>
  <si>
    <t>3213729</t>
  </si>
  <si>
    <t>3213763</t>
  </si>
  <si>
    <t>3213769</t>
  </si>
  <si>
    <t>3213771</t>
  </si>
  <si>
    <t>3213773</t>
  </si>
  <si>
    <t>3213776</t>
  </si>
  <si>
    <t>3213777</t>
  </si>
  <si>
    <t>3213778</t>
  </si>
  <si>
    <t>3213779</t>
  </si>
  <si>
    <t>3213780</t>
  </si>
  <si>
    <t>3213804</t>
  </si>
  <si>
    <t>3213808</t>
  </si>
  <si>
    <t>3213814</t>
  </si>
  <si>
    <t>3213817</t>
  </si>
  <si>
    <t>3213818</t>
  </si>
  <si>
    <t>3213819</t>
  </si>
  <si>
    <t>3213820</t>
  </si>
  <si>
    <t>3213821</t>
  </si>
  <si>
    <t>3213822</t>
  </si>
  <si>
    <t>3213823</t>
  </si>
  <si>
    <t>3213826</t>
  </si>
  <si>
    <t>3213828</t>
  </si>
  <si>
    <t>3213829</t>
  </si>
  <si>
    <t>3213830</t>
  </si>
  <si>
    <t>3213831</t>
  </si>
  <si>
    <t>3213832</t>
  </si>
  <si>
    <t>3213833</t>
  </si>
  <si>
    <t>3213834</t>
  </si>
  <si>
    <t>3213835</t>
  </si>
  <si>
    <t>3213836</t>
  </si>
  <si>
    <t>3213837</t>
  </si>
  <si>
    <t>3213838</t>
  </si>
  <si>
    <t>3213864</t>
  </si>
  <si>
    <t>3213866</t>
  </si>
  <si>
    <t>3213869</t>
  </si>
  <si>
    <t>3213870</t>
  </si>
  <si>
    <t>3213898</t>
  </si>
  <si>
    <t>3213901</t>
  </si>
  <si>
    <t>3213905</t>
  </si>
  <si>
    <t>3213906</t>
  </si>
  <si>
    <t>3213907</t>
  </si>
  <si>
    <t>3213908</t>
  </si>
  <si>
    <t>3213909</t>
  </si>
  <si>
    <t>3213910</t>
  </si>
  <si>
    <t>3213914</t>
  </si>
  <si>
    <t>3213915</t>
  </si>
  <si>
    <t>3213916</t>
  </si>
  <si>
    <t>3213917</t>
  </si>
  <si>
    <t>3213918</t>
  </si>
  <si>
    <t>3213919</t>
  </si>
  <si>
    <t>3213920</t>
  </si>
  <si>
    <t>3213921</t>
  </si>
  <si>
    <t>3213923</t>
  </si>
  <si>
    <t>3213933</t>
  </si>
  <si>
    <t>3213934</t>
  </si>
  <si>
    <t>3213935</t>
  </si>
  <si>
    <t>3213941</t>
  </si>
  <si>
    <t>3213943</t>
  </si>
  <si>
    <t>3213981</t>
  </si>
  <si>
    <t>3213982</t>
  </si>
  <si>
    <t>3213983</t>
  </si>
  <si>
    <t>3213984</t>
  </si>
  <si>
    <t>3213986</t>
  </si>
  <si>
    <t>3213987</t>
  </si>
  <si>
    <t>3213988</t>
  </si>
  <si>
    <t>3213989</t>
  </si>
  <si>
    <t>3213990</t>
  </si>
  <si>
    <t>3213991</t>
  </si>
  <si>
    <t>3213992</t>
  </si>
  <si>
    <t>3213993</t>
  </si>
  <si>
    <t>3213994</t>
  </si>
  <si>
    <t>3213995</t>
  </si>
  <si>
    <t>3213996</t>
  </si>
  <si>
    <t>3214001</t>
  </si>
  <si>
    <t>3214007</t>
  </si>
  <si>
    <t>3214011</t>
  </si>
  <si>
    <t>3214012</t>
  </si>
  <si>
    <t>3214018</t>
  </si>
  <si>
    <t>3214019</t>
  </si>
  <si>
    <t>3214021</t>
  </si>
  <si>
    <t>3214022</t>
  </si>
  <si>
    <t>3214023</t>
  </si>
  <si>
    <t>3214024</t>
  </si>
  <si>
    <t>3214026</t>
  </si>
  <si>
    <t>3214029</t>
  </si>
  <si>
    <t>3214030</t>
  </si>
  <si>
    <t>3214031</t>
  </si>
  <si>
    <t>3214042</t>
  </si>
  <si>
    <t>3214043</t>
  </si>
  <si>
    <t>3214049</t>
  </si>
  <si>
    <t>3214050</t>
  </si>
  <si>
    <t>3214051</t>
  </si>
  <si>
    <t>3214054</t>
  </si>
  <si>
    <t>3214055</t>
  </si>
  <si>
    <t>3214057</t>
  </si>
  <si>
    <t>3214060</t>
  </si>
  <si>
    <t>3214062</t>
  </si>
  <si>
    <t>3214063</t>
  </si>
  <si>
    <t>3214065</t>
  </si>
  <si>
    <t>3214067</t>
  </si>
  <si>
    <t>3214070</t>
  </si>
  <si>
    <t>3214075</t>
  </si>
  <si>
    <t>3214078</t>
  </si>
  <si>
    <t>3214079</t>
  </si>
  <si>
    <t>3214080</t>
  </si>
  <si>
    <t>3214082</t>
  </si>
  <si>
    <t>3214083</t>
  </si>
  <si>
    <t>3214084</t>
  </si>
  <si>
    <t>3214088</t>
  </si>
  <si>
    <t>3214089</t>
  </si>
  <si>
    <t>3214095</t>
  </si>
  <si>
    <t>3214096</t>
  </si>
  <si>
    <t>3214097</t>
  </si>
  <si>
    <t>3214098</t>
  </si>
  <si>
    <t>3214102</t>
  </si>
  <si>
    <t>3214105</t>
  </si>
  <si>
    <t>3214109</t>
  </si>
  <si>
    <t>3214118</t>
  </si>
  <si>
    <t>3214131</t>
  </si>
  <si>
    <t>3214133</t>
  </si>
  <si>
    <t>3214136</t>
  </si>
  <si>
    <t>3214137</t>
  </si>
  <si>
    <t>3214139</t>
  </si>
  <si>
    <t>3214140</t>
  </si>
  <si>
    <t>3214165</t>
  </si>
  <si>
    <t>3214168</t>
  </si>
  <si>
    <t>3214171</t>
  </si>
  <si>
    <t>3214176</t>
  </si>
  <si>
    <t>3214238</t>
  </si>
  <si>
    <t>3214242</t>
  </si>
  <si>
    <t>3214243</t>
  </si>
  <si>
    <t>3214246</t>
  </si>
  <si>
    <t>3214247</t>
  </si>
  <si>
    <t>3214249</t>
  </si>
  <si>
    <t>3214250</t>
  </si>
  <si>
    <t>3214253</t>
  </si>
  <si>
    <t>3214255</t>
  </si>
  <si>
    <t>3214258</t>
  </si>
  <si>
    <t>3214259</t>
  </si>
  <si>
    <t>3214260</t>
  </si>
  <si>
    <t>3214261</t>
  </si>
  <si>
    <t>3214262</t>
  </si>
  <si>
    <t>3214264</t>
  </si>
  <si>
    <t>3214265</t>
  </si>
  <si>
    <t>3214266</t>
  </si>
  <si>
    <t>3214267</t>
  </si>
  <si>
    <t>3214268</t>
  </si>
  <si>
    <t>3214269</t>
  </si>
  <si>
    <t>3214270</t>
  </si>
  <si>
    <t>3214271</t>
  </si>
  <si>
    <t>3214272</t>
  </si>
  <si>
    <t>3214273</t>
  </si>
  <si>
    <t>3214274</t>
  </si>
  <si>
    <t>3214275</t>
  </si>
  <si>
    <t>3214280</t>
  </si>
  <si>
    <t>3214282</t>
  </si>
  <si>
    <t>3214283</t>
  </si>
  <si>
    <t>3214285</t>
  </si>
  <si>
    <t>3214288</t>
  </si>
  <si>
    <t>3214291</t>
  </si>
  <si>
    <t>3214317</t>
  </si>
  <si>
    <t>3214350</t>
  </si>
  <si>
    <t>3214361</t>
  </si>
  <si>
    <t>3214365</t>
  </si>
  <si>
    <t>3214366</t>
  </si>
  <si>
    <t>3214383</t>
  </si>
  <si>
    <t>3214385</t>
  </si>
  <si>
    <t>3214388</t>
  </si>
  <si>
    <t>3214392</t>
  </si>
  <si>
    <t>3214394</t>
  </si>
  <si>
    <t>3214400</t>
  </si>
  <si>
    <t>3214405</t>
  </si>
  <si>
    <t>3214406</t>
  </si>
  <si>
    <t>3214410</t>
  </si>
  <si>
    <t>3214418</t>
  </si>
  <si>
    <t>3214426</t>
  </si>
  <si>
    <t>3214431</t>
  </si>
  <si>
    <t>3214434</t>
  </si>
  <si>
    <t>3214442</t>
  </si>
  <si>
    <t>3214455</t>
  </si>
  <si>
    <t>3214459</t>
  </si>
  <si>
    <t>3214463</t>
  </si>
  <si>
    <t>3214469</t>
  </si>
  <si>
    <t>3214477</t>
  </si>
  <si>
    <t>3214478</t>
  </si>
  <si>
    <t>3214479</t>
  </si>
  <si>
    <t>3214480</t>
  </si>
  <si>
    <t>3214483</t>
  </si>
  <si>
    <t>3214484</t>
  </si>
  <si>
    <t>3214510</t>
  </si>
  <si>
    <t>3214513</t>
  </si>
  <si>
    <t>3214527</t>
  </si>
  <si>
    <t>3214528</t>
  </si>
  <si>
    <t>3214535</t>
  </si>
  <si>
    <t>3214538</t>
  </si>
  <si>
    <t>3214539</t>
  </si>
  <si>
    <t>3214540</t>
  </si>
  <si>
    <t>3214541</t>
  </si>
  <si>
    <t>3214543</t>
  </si>
  <si>
    <t>3214547</t>
  </si>
  <si>
    <t>3214550</t>
  </si>
  <si>
    <t>3214552</t>
  </si>
  <si>
    <t>3214553</t>
  </si>
  <si>
    <t>3214557</t>
  </si>
  <si>
    <t>3214560</t>
  </si>
  <si>
    <t>3214561</t>
  </si>
  <si>
    <t>3214580</t>
  </si>
  <si>
    <t>3214582</t>
  </si>
  <si>
    <t>3214593</t>
  </si>
  <si>
    <t>3214597</t>
  </si>
  <si>
    <t>3214609</t>
  </si>
  <si>
    <t>3214610</t>
  </si>
  <si>
    <t>3214616</t>
  </si>
  <si>
    <t>3214617</t>
  </si>
  <si>
    <t>3214627</t>
  </si>
  <si>
    <t>3214699</t>
  </si>
  <si>
    <t>3214716</t>
  </si>
  <si>
    <t>3214717</t>
  </si>
  <si>
    <t>3214718</t>
  </si>
  <si>
    <t>3214721</t>
  </si>
  <si>
    <t>3214723</t>
  </si>
  <si>
    <t>3214726</t>
  </si>
  <si>
    <t>3214756</t>
  </si>
  <si>
    <t>3214757</t>
  </si>
  <si>
    <t>3214758</t>
  </si>
  <si>
    <t>3214759</t>
  </si>
  <si>
    <t>3214760</t>
  </si>
  <si>
    <t>3214761</t>
  </si>
  <si>
    <t>3214762</t>
  </si>
  <si>
    <t>3214763</t>
  </si>
  <si>
    <t>3214765</t>
  </si>
  <si>
    <t>3214766</t>
  </si>
  <si>
    <t>3214767</t>
  </si>
  <si>
    <t>3214769</t>
  </si>
  <si>
    <t>3214770</t>
  </si>
  <si>
    <t>3214772</t>
  </si>
  <si>
    <t>3214773</t>
  </si>
  <si>
    <t>3214774</t>
  </si>
  <si>
    <t>3214775</t>
  </si>
  <si>
    <t>3214776</t>
  </si>
  <si>
    <t>3214777</t>
  </si>
  <si>
    <t>3214778</t>
  </si>
  <si>
    <t>3214779</t>
  </si>
  <si>
    <t>3214780</t>
  </si>
  <si>
    <t>3214781</t>
  </si>
  <si>
    <t>3214782</t>
  </si>
  <si>
    <t>3214783</t>
  </si>
  <si>
    <t>3214784</t>
  </si>
  <si>
    <t>3214789</t>
  </si>
  <si>
    <t>3214792</t>
  </si>
  <si>
    <t>3214793</t>
  </si>
  <si>
    <t>3214831</t>
  </si>
  <si>
    <t>3214832</t>
  </si>
  <si>
    <t>3214833</t>
  </si>
  <si>
    <t>3214834</t>
  </si>
  <si>
    <t>3214841</t>
  </si>
  <si>
    <t>3214842</t>
  </si>
  <si>
    <t>3214843</t>
  </si>
  <si>
    <t>3214847</t>
  </si>
  <si>
    <t>3214866</t>
  </si>
  <si>
    <t>3214868</t>
  </si>
  <si>
    <t>3214869</t>
  </si>
  <si>
    <t>3214871</t>
  </si>
  <si>
    <t>3214874</t>
  </si>
  <si>
    <t>3214878</t>
  </si>
  <si>
    <t>3214879</t>
  </si>
  <si>
    <t>3214881</t>
  </si>
  <si>
    <t>3214883</t>
  </si>
  <si>
    <t>3214887</t>
  </si>
  <si>
    <t>3214892</t>
  </si>
  <si>
    <t>3214893</t>
  </si>
  <si>
    <t>3214898</t>
  </si>
  <si>
    <t>3214899</t>
  </si>
  <si>
    <t>3214901</t>
  </si>
  <si>
    <t>3214902</t>
  </si>
  <si>
    <t>3214903</t>
  </si>
  <si>
    <t>3214904</t>
  </si>
  <si>
    <t>3214905</t>
  </si>
  <si>
    <t>3214906</t>
  </si>
  <si>
    <t>3214907</t>
  </si>
  <si>
    <t>3214908</t>
  </si>
  <si>
    <t>3214909</t>
  </si>
  <si>
    <t>3214910</t>
  </si>
  <si>
    <t>3214912</t>
  </si>
  <si>
    <t>3214913</t>
  </si>
  <si>
    <t>3214914</t>
  </si>
  <si>
    <t>3214917</t>
  </si>
  <si>
    <t>3214920</t>
  </si>
  <si>
    <t>3214921</t>
  </si>
  <si>
    <t>3214922</t>
  </si>
  <si>
    <t>3214923</t>
  </si>
  <si>
    <t>3214925</t>
  </si>
  <si>
    <t>3214926</t>
  </si>
  <si>
    <t>3214927</t>
  </si>
  <si>
    <t>3214928</t>
  </si>
  <si>
    <t>3214929</t>
  </si>
  <si>
    <t>3214938</t>
  </si>
  <si>
    <t>3214941</t>
  </si>
  <si>
    <t>3214944</t>
  </si>
  <si>
    <t>3214945</t>
  </si>
  <si>
    <t>3214953</t>
  </si>
  <si>
    <t>3214988</t>
  </si>
  <si>
    <t>3215004</t>
  </si>
  <si>
    <t>3215017</t>
  </si>
  <si>
    <t>3215024</t>
  </si>
  <si>
    <t>3215025</t>
  </si>
  <si>
    <t>3215030</t>
  </si>
  <si>
    <t>3215031</t>
  </si>
  <si>
    <t>3215032</t>
  </si>
  <si>
    <t>3215045</t>
  </si>
  <si>
    <t>3215051</t>
  </si>
  <si>
    <t>3215054</t>
  </si>
  <si>
    <t>3215056</t>
  </si>
  <si>
    <t>3215059</t>
  </si>
  <si>
    <t>3215062</t>
  </si>
  <si>
    <t>3215063</t>
  </si>
  <si>
    <t>3215064</t>
  </si>
  <si>
    <t>3215065</t>
  </si>
  <si>
    <t>3215066</t>
  </si>
  <si>
    <t>3215067</t>
  </si>
  <si>
    <t>3215069</t>
  </si>
  <si>
    <t>3215070</t>
  </si>
  <si>
    <t>3215071</t>
  </si>
  <si>
    <t>3215072</t>
  </si>
  <si>
    <t>3215073</t>
  </si>
  <si>
    <t>3215074</t>
  </si>
  <si>
    <t>3215075</t>
  </si>
  <si>
    <t>3215076</t>
  </si>
  <si>
    <t>3215077</t>
  </si>
  <si>
    <t>3215079</t>
  </si>
  <si>
    <t>3215081</t>
  </si>
  <si>
    <t>3215083</t>
  </si>
  <si>
    <t>3215084</t>
  </si>
  <si>
    <t>3215085</t>
  </si>
  <si>
    <t>3215086</t>
  </si>
  <si>
    <t>3215088</t>
  </si>
  <si>
    <t>3215093</t>
  </si>
  <si>
    <t>3215094</t>
  </si>
  <si>
    <t>3215095</t>
  </si>
  <si>
    <t>3215096</t>
  </si>
  <si>
    <t>3215097</t>
  </si>
  <si>
    <t>3215098</t>
  </si>
  <si>
    <t>3215099</t>
  </si>
  <si>
    <t>3215100</t>
  </si>
  <si>
    <t>3215101</t>
  </si>
  <si>
    <t>3215103</t>
  </si>
  <si>
    <t>3215104</t>
  </si>
  <si>
    <t>3215109</t>
  </si>
  <si>
    <t>3215110</t>
  </si>
  <si>
    <t>3215111</t>
  </si>
  <si>
    <t>3215115</t>
  </si>
  <si>
    <t>3215117</t>
  </si>
  <si>
    <t>3215118</t>
  </si>
  <si>
    <t>3215126</t>
  </si>
  <si>
    <t>3215127</t>
  </si>
  <si>
    <t>3215128</t>
  </si>
  <si>
    <t>3215130</t>
  </si>
  <si>
    <t>3215134</t>
  </si>
  <si>
    <t>3215137</t>
  </si>
  <si>
    <t>3215138</t>
  </si>
  <si>
    <t>3215142</t>
  </si>
  <si>
    <t>3215143</t>
  </si>
  <si>
    <t>3215144</t>
  </si>
  <si>
    <t>3215145</t>
  </si>
  <si>
    <t>3215146</t>
  </si>
  <si>
    <t>3215666</t>
  </si>
  <si>
    <t>3215668</t>
  </si>
  <si>
    <t>3216220</t>
  </si>
  <si>
    <t>3216221</t>
  </si>
  <si>
    <t>3216228</t>
  </si>
  <si>
    <t>3216229</t>
  </si>
  <si>
    <t>3216232</t>
  </si>
  <si>
    <t>3216236</t>
  </si>
  <si>
    <t>3216237</t>
  </si>
  <si>
    <t>3216239</t>
  </si>
  <si>
    <t>3216242</t>
  </si>
  <si>
    <t>3216245</t>
  </si>
  <si>
    <t>3216246</t>
  </si>
  <si>
    <t>3216249</t>
  </si>
  <si>
    <t>3216256</t>
  </si>
  <si>
    <t>3216267</t>
  </si>
  <si>
    <t>3216269</t>
  </si>
  <si>
    <t>3216270</t>
  </si>
  <si>
    <t>3216271</t>
  </si>
  <si>
    <t>3216272</t>
  </si>
  <si>
    <t>3216274</t>
  </si>
  <si>
    <t>3216275</t>
  </si>
  <si>
    <t>3216277</t>
  </si>
  <si>
    <t>3216286</t>
  </si>
  <si>
    <t>3216287</t>
  </si>
  <si>
    <t>3216290</t>
  </si>
  <si>
    <t>3216293</t>
  </si>
  <si>
    <t>3216296</t>
  </si>
  <si>
    <t>3216318</t>
  </si>
  <si>
    <t>3216319</t>
  </si>
  <si>
    <t>3216320</t>
  </si>
  <si>
    <t>3216333</t>
  </si>
  <si>
    <t>3216343</t>
  </si>
  <si>
    <t>3216347</t>
  </si>
  <si>
    <t>3216351</t>
  </si>
  <si>
    <t>3216353</t>
  </si>
  <si>
    <t>3216354</t>
  </si>
  <si>
    <t>3216355</t>
  </si>
  <si>
    <t>3216357</t>
  </si>
  <si>
    <t>3216361</t>
  </si>
  <si>
    <t>3216364</t>
  </si>
  <si>
    <t>3216366</t>
  </si>
  <si>
    <t>3216368</t>
  </si>
  <si>
    <t>3216370</t>
  </si>
  <si>
    <t>3216373</t>
  </si>
  <si>
    <t>3216375</t>
  </si>
  <si>
    <t>3216377</t>
  </si>
  <si>
    <t>3216378</t>
  </si>
  <si>
    <t>3216379</t>
  </si>
  <si>
    <t>3216382</t>
  </si>
  <si>
    <t>3216383</t>
  </si>
  <si>
    <t>3216396</t>
  </si>
  <si>
    <t>3216410</t>
  </si>
  <si>
    <t>3216411</t>
  </si>
  <si>
    <t>3216419</t>
  </si>
  <si>
    <t>3216433</t>
  </si>
  <si>
    <t>3216434</t>
  </si>
  <si>
    <t>3216435</t>
  </si>
  <si>
    <t>3216436</t>
  </si>
  <si>
    <t>3216437</t>
  </si>
  <si>
    <t>3216438</t>
  </si>
  <si>
    <t>3216440</t>
  </si>
  <si>
    <t>3216447</t>
  </si>
  <si>
    <t>3216448</t>
  </si>
  <si>
    <t>3216451</t>
  </si>
  <si>
    <t>3216458</t>
  </si>
  <si>
    <t>3216459</t>
  </si>
  <si>
    <t>3216460</t>
  </si>
  <si>
    <t>3216461</t>
  </si>
  <si>
    <t>3216462</t>
  </si>
  <si>
    <t>3216463</t>
  </si>
  <si>
    <t>3216464</t>
  </si>
  <si>
    <t>3216465</t>
  </si>
  <si>
    <t>3216466</t>
  </si>
  <si>
    <t>3216467</t>
  </si>
  <si>
    <t>3216468</t>
  </si>
  <si>
    <t>3216470</t>
  </si>
  <si>
    <t>3216471</t>
  </si>
  <si>
    <t>3216472</t>
  </si>
  <si>
    <t>3216473</t>
  </si>
  <si>
    <t>3216474</t>
  </si>
  <si>
    <t>3216475</t>
  </si>
  <si>
    <t>3216476</t>
  </si>
  <si>
    <t>3216477</t>
  </si>
  <si>
    <t>3216478</t>
  </si>
  <si>
    <t>3216479</t>
  </si>
  <si>
    <t>3216480</t>
  </si>
  <si>
    <t>3216481</t>
  </si>
  <si>
    <t>3216482</t>
  </si>
  <si>
    <t>3216484</t>
  </si>
  <si>
    <t>3216486</t>
  </si>
  <si>
    <t>3216487</t>
  </si>
  <si>
    <t>3216488</t>
  </si>
  <si>
    <t>3216489</t>
  </si>
  <si>
    <t>3216490</t>
  </si>
  <si>
    <t>3216491</t>
  </si>
  <si>
    <t>3216492</t>
  </si>
  <si>
    <t>3216493</t>
  </si>
  <si>
    <t>3216494</t>
  </si>
  <si>
    <t>3216495</t>
  </si>
  <si>
    <t>3216496</t>
  </si>
  <si>
    <t>3216497</t>
  </si>
  <si>
    <t>3216498</t>
  </si>
  <si>
    <t>3216507</t>
  </si>
  <si>
    <t>3216511</t>
  </si>
  <si>
    <t>3216542</t>
  </si>
  <si>
    <t>3216546</t>
  </si>
  <si>
    <t>3216548</t>
  </si>
  <si>
    <t>3216552</t>
  </si>
  <si>
    <t>3216553</t>
  </si>
  <si>
    <t>3216554</t>
  </si>
  <si>
    <t>3216557</t>
  </si>
  <si>
    <t>3216558</t>
  </si>
  <si>
    <t>3216559</t>
  </si>
  <si>
    <t>3216562</t>
  </si>
  <si>
    <t>3216564</t>
  </si>
  <si>
    <t>3216565</t>
  </si>
  <si>
    <t>3216630</t>
  </si>
  <si>
    <t>3216631</t>
  </si>
  <si>
    <t>3216632</t>
  </si>
  <si>
    <t>3216641</t>
  </si>
  <si>
    <t>3216646</t>
  </si>
  <si>
    <t>3216648</t>
  </si>
  <si>
    <t>3216650</t>
  </si>
  <si>
    <t>3216659</t>
  </si>
  <si>
    <t>3216660</t>
  </si>
  <si>
    <t>3216661</t>
  </si>
  <si>
    <t>3216667</t>
  </si>
  <si>
    <t>3216669</t>
  </si>
  <si>
    <t>3216682</t>
  </si>
  <si>
    <t>3216685</t>
  </si>
  <si>
    <t>3216693</t>
  </si>
  <si>
    <t>3216694</t>
  </si>
  <si>
    <t>3216698</t>
  </si>
  <si>
    <t>3216700</t>
  </si>
  <si>
    <t>3216701</t>
  </si>
  <si>
    <t>3216702</t>
  </si>
  <si>
    <t>3216707</t>
  </si>
  <si>
    <t>3216711</t>
  </si>
  <si>
    <t>3216712</t>
  </si>
  <si>
    <t>3216717</t>
  </si>
  <si>
    <t>3216718</t>
  </si>
  <si>
    <t>3216719</t>
  </si>
  <si>
    <t>3216720</t>
  </si>
  <si>
    <t>3216721</t>
  </si>
  <si>
    <t>3216722</t>
  </si>
  <si>
    <t>3216723</t>
  </si>
  <si>
    <t>3216724</t>
  </si>
  <si>
    <t>3216725</t>
  </si>
  <si>
    <t>3216726</t>
  </si>
  <si>
    <t>3216727</t>
  </si>
  <si>
    <t>3216728</t>
  </si>
  <si>
    <t>3216729</t>
  </si>
  <si>
    <t>3216730</t>
  </si>
  <si>
    <t>3216731</t>
  </si>
  <si>
    <t>3216732</t>
  </si>
  <si>
    <t>3216733</t>
  </si>
  <si>
    <t>3216734</t>
  </si>
  <si>
    <t>3216735</t>
  </si>
  <si>
    <t>3216736</t>
  </si>
  <si>
    <t>3216737</t>
  </si>
  <si>
    <t>3216738</t>
  </si>
  <si>
    <t>3216739</t>
  </si>
  <si>
    <t>3216740</t>
  </si>
  <si>
    <t>3216741</t>
  </si>
  <si>
    <t>3216743</t>
  </si>
  <si>
    <t>3216744</t>
  </si>
  <si>
    <t>3216745</t>
  </si>
  <si>
    <t>3216746</t>
  </si>
  <si>
    <t>3216748</t>
  </si>
  <si>
    <t>3216750</t>
  </si>
  <si>
    <t>3216755</t>
  </si>
  <si>
    <t>3216757</t>
  </si>
  <si>
    <t>3216763</t>
  </si>
  <si>
    <t>3216764</t>
  </si>
  <si>
    <t>3216768</t>
  </si>
  <si>
    <t>3216774</t>
  </si>
  <si>
    <t>3216775</t>
  </si>
  <si>
    <t>3216776</t>
  </si>
  <si>
    <t>3216779</t>
  </si>
  <si>
    <t>3216780</t>
  </si>
  <si>
    <t>3216781</t>
  </si>
  <si>
    <t>3216783</t>
  </si>
  <si>
    <t>3216788</t>
  </si>
  <si>
    <t>3216790</t>
  </si>
  <si>
    <t>3216791</t>
  </si>
  <si>
    <t>3216792</t>
  </si>
  <si>
    <t>3216796</t>
  </si>
  <si>
    <t>3216799</t>
  </si>
  <si>
    <t>3216801</t>
  </si>
  <si>
    <t>3216804</t>
  </si>
  <si>
    <t>3216805</t>
  </si>
  <si>
    <t>3216806</t>
  </si>
  <si>
    <t>3216813</t>
  </si>
  <si>
    <t>3216815</t>
  </si>
  <si>
    <t>3216816</t>
  </si>
  <si>
    <t>3216817</t>
  </si>
  <si>
    <t>3216818</t>
  </si>
  <si>
    <t>3216819</t>
  </si>
  <si>
    <t>3216822</t>
  </si>
  <si>
    <t>3216823</t>
  </si>
  <si>
    <t>3216830</t>
  </si>
  <si>
    <t>3216831</t>
  </si>
  <si>
    <t>3216832</t>
  </si>
  <si>
    <t>3216833</t>
  </si>
  <si>
    <t>3216834</t>
  </si>
  <si>
    <t>3216835</t>
  </si>
  <si>
    <t>3216836</t>
  </si>
  <si>
    <t>3216837</t>
  </si>
  <si>
    <t>3216838</t>
  </si>
  <si>
    <t>3216839</t>
  </si>
  <si>
    <t>3216840</t>
  </si>
  <si>
    <t>3216841</t>
  </si>
  <si>
    <t>3216843</t>
  </si>
  <si>
    <t>3216844</t>
  </si>
  <si>
    <t>3216847</t>
  </si>
  <si>
    <t>3216848</t>
  </si>
  <si>
    <t>3216850</t>
  </si>
  <si>
    <t>3216851</t>
  </si>
  <si>
    <t>3216853</t>
  </si>
  <si>
    <t>3216859</t>
  </si>
  <si>
    <t>3216860</t>
  </si>
  <si>
    <t>3216884</t>
  </si>
  <si>
    <t>3216895</t>
  </si>
  <si>
    <t>3216903</t>
  </si>
  <si>
    <t>3216904</t>
  </si>
  <si>
    <t>3216906</t>
  </si>
  <si>
    <t>3216907</t>
  </si>
  <si>
    <t>3216908</t>
  </si>
  <si>
    <t>3216909</t>
  </si>
  <si>
    <t>3216912</t>
  </si>
  <si>
    <t>3216913</t>
  </si>
  <si>
    <t>3216916</t>
  </si>
  <si>
    <t>3216917</t>
  </si>
  <si>
    <t>3216950</t>
  </si>
  <si>
    <t>3216953</t>
  </si>
  <si>
    <t>3216991</t>
  </si>
  <si>
    <t>3216992</t>
  </si>
  <si>
    <t>3216994</t>
  </si>
  <si>
    <t>3216995</t>
  </si>
  <si>
    <t>3217000</t>
  </si>
  <si>
    <t>3217003</t>
  </si>
  <si>
    <t>3217039</t>
  </si>
  <si>
    <t>3217044</t>
  </si>
  <si>
    <t>3217160</t>
  </si>
  <si>
    <t>3217161</t>
  </si>
  <si>
    <t>3217167</t>
  </si>
  <si>
    <t>3217170</t>
  </si>
  <si>
    <t>3217191</t>
  </si>
  <si>
    <t>3217193</t>
  </si>
  <si>
    <t>3217194</t>
  </si>
  <si>
    <t>3217197</t>
  </si>
  <si>
    <t>3217198</t>
  </si>
  <si>
    <t>3217302</t>
  </si>
  <si>
    <t>3217330</t>
  </si>
  <si>
    <t>3217331</t>
  </si>
  <si>
    <t>3217332</t>
  </si>
  <si>
    <t>3217333</t>
  </si>
  <si>
    <t>3217334</t>
  </si>
  <si>
    <t>3217335</t>
  </si>
  <si>
    <t>3217336</t>
  </si>
  <si>
    <t>3217337</t>
  </si>
  <si>
    <t>3217338</t>
  </si>
  <si>
    <t>3217339</t>
  </si>
  <si>
    <t>3217340</t>
  </si>
  <si>
    <t>3217341</t>
  </si>
  <si>
    <t>3217342</t>
  </si>
  <si>
    <t>3217343</t>
  </si>
  <si>
    <t>3217344</t>
  </si>
  <si>
    <t>3217345</t>
  </si>
  <si>
    <t>3217346</t>
  </si>
  <si>
    <t>3217348</t>
  </si>
  <si>
    <t>3217349</t>
  </si>
  <si>
    <t>3217350</t>
  </si>
  <si>
    <t>3217351</t>
  </si>
  <si>
    <t>3217352</t>
  </si>
  <si>
    <t>3217354</t>
  </si>
  <si>
    <t>3217363</t>
  </si>
  <si>
    <t>3217402</t>
  </si>
  <si>
    <t>3217406</t>
  </si>
  <si>
    <t>3217408</t>
  </si>
  <si>
    <t>3217410</t>
  </si>
  <si>
    <t>3217411</t>
  </si>
  <si>
    <t>3217412</t>
  </si>
  <si>
    <t>3217413</t>
  </si>
  <si>
    <t>3217414</t>
  </si>
  <si>
    <t>3217417</t>
  </si>
  <si>
    <t>3217419</t>
  </si>
  <si>
    <t>3217420</t>
  </si>
  <si>
    <t>3217423</t>
  </si>
  <si>
    <t>3217432</t>
  </si>
  <si>
    <t>3217434</t>
  </si>
  <si>
    <t>3217436</t>
  </si>
  <si>
    <t>3217437</t>
  </si>
  <si>
    <t>3217439</t>
  </si>
  <si>
    <t>3217440</t>
  </si>
  <si>
    <t>3217444</t>
  </si>
  <si>
    <t>3217447</t>
  </si>
  <si>
    <t>3217448</t>
  </si>
  <si>
    <t>3217449</t>
  </si>
  <si>
    <t>3217452</t>
  </si>
  <si>
    <t>3217453</t>
  </si>
  <si>
    <t>3217454</t>
  </si>
  <si>
    <t>3217465</t>
  </si>
  <si>
    <t>3217468</t>
  </si>
  <si>
    <t>3217475</t>
  </si>
  <si>
    <t>3217481</t>
  </si>
  <si>
    <t>3217482</t>
  </si>
  <si>
    <t>3217483</t>
  </si>
  <si>
    <t>3217484</t>
  </si>
  <si>
    <t>3217485</t>
  </si>
  <si>
    <t>3217490</t>
  </si>
  <si>
    <t>3217491</t>
  </si>
  <si>
    <t>3217492</t>
  </si>
  <si>
    <t>3217493</t>
  </si>
  <si>
    <t>3217494</t>
  </si>
  <si>
    <t>3217495</t>
  </si>
  <si>
    <t>3217497</t>
  </si>
  <si>
    <t>3217501</t>
  </si>
  <si>
    <t>3217502</t>
  </si>
  <si>
    <t>3217503</t>
  </si>
  <si>
    <t>3217504</t>
  </si>
  <si>
    <t>3217506</t>
  </si>
  <si>
    <t>3217507</t>
  </si>
  <si>
    <t>3217508</t>
  </si>
  <si>
    <t>3217509</t>
  </si>
  <si>
    <t>3217518</t>
  </si>
  <si>
    <t>3217519</t>
  </si>
  <si>
    <t>3217520</t>
  </si>
  <si>
    <t>3217521</t>
  </si>
  <si>
    <t>3217522</t>
  </si>
  <si>
    <t>3217524</t>
  </si>
  <si>
    <t>3217527</t>
  </si>
  <si>
    <t>3217528</t>
  </si>
  <si>
    <t>3217529</t>
  </si>
  <si>
    <t>3217530</t>
  </si>
  <si>
    <t>3217532</t>
  </si>
  <si>
    <t>3217534</t>
  </si>
  <si>
    <t>3217537</t>
  </si>
  <si>
    <t>3217540</t>
  </si>
  <si>
    <t>3217542</t>
  </si>
  <si>
    <t>3217544</t>
  </si>
  <si>
    <t>3217547</t>
  </si>
  <si>
    <t>3217548</t>
  </si>
  <si>
    <t>3217550</t>
  </si>
  <si>
    <t>3217551</t>
  </si>
  <si>
    <t>3217552</t>
  </si>
  <si>
    <t>3217554</t>
  </si>
  <si>
    <t>3217556</t>
  </si>
  <si>
    <t>3217559</t>
  </si>
  <si>
    <t>3217560</t>
  </si>
  <si>
    <t>3217561</t>
  </si>
  <si>
    <t>3217563</t>
  </si>
  <si>
    <t>3217564</t>
  </si>
  <si>
    <t>3217565</t>
  </si>
  <si>
    <t>3217567</t>
  </si>
  <si>
    <t>3217568</t>
  </si>
  <si>
    <t>3217569</t>
  </si>
  <si>
    <t>3217572</t>
  </si>
  <si>
    <t>3217573</t>
  </si>
  <si>
    <t>3217581</t>
  </si>
  <si>
    <t>3217582</t>
  </si>
  <si>
    <t>3217583</t>
  </si>
  <si>
    <t>3217591</t>
  </si>
  <si>
    <t>3217592</t>
  </si>
  <si>
    <t>3217593</t>
  </si>
  <si>
    <t>3217594</t>
  </si>
  <si>
    <t>3217595</t>
  </si>
  <si>
    <t>3217597</t>
  </si>
  <si>
    <t>3217600</t>
  </si>
  <si>
    <t>3217601</t>
  </si>
  <si>
    <t>3217602</t>
  </si>
  <si>
    <t>3217606</t>
  </si>
  <si>
    <t>3217610</t>
  </si>
  <si>
    <t>3217611</t>
  </si>
  <si>
    <t>3217612</t>
  </si>
  <si>
    <t>3217615</t>
  </si>
  <si>
    <t>3217617</t>
  </si>
  <si>
    <t>3217618</t>
  </si>
  <si>
    <t>3217620</t>
  </si>
  <si>
    <t>3217621</t>
  </si>
  <si>
    <t>3217624</t>
  </si>
  <si>
    <t>3217628</t>
  </si>
  <si>
    <t>3217630</t>
  </si>
  <si>
    <t>3217631</t>
  </si>
  <si>
    <t>3217633</t>
  </si>
  <si>
    <t>3217634</t>
  </si>
  <si>
    <t>3217635</t>
  </si>
  <si>
    <t>3217636</t>
  </si>
  <si>
    <t>3217637</t>
  </si>
  <si>
    <t>3217638</t>
  </si>
  <si>
    <t>3217640</t>
  </si>
  <si>
    <t>3217641</t>
  </si>
  <si>
    <t>3217642</t>
  </si>
  <si>
    <t>3217643</t>
  </si>
  <si>
    <t>3217644</t>
  </si>
  <si>
    <t>3217645</t>
  </si>
  <si>
    <t>3217647</t>
  </si>
  <si>
    <t>3217648</t>
  </si>
  <si>
    <t>3217650</t>
  </si>
  <si>
    <t>3217651</t>
  </si>
  <si>
    <t>3218118</t>
  </si>
  <si>
    <t>3218119</t>
  </si>
  <si>
    <t>3218121</t>
  </si>
  <si>
    <t>3218122</t>
  </si>
  <si>
    <t>3218123</t>
  </si>
  <si>
    <t>3218133</t>
  </si>
  <si>
    <t>3218151</t>
  </si>
  <si>
    <t>3218154</t>
  </si>
  <si>
    <t>3218156</t>
  </si>
  <si>
    <t>3218157</t>
  </si>
  <si>
    <t>3218158</t>
  </si>
  <si>
    <t>3218159</t>
  </si>
  <si>
    <t>3218161</t>
  </si>
  <si>
    <t>3218162</t>
  </si>
  <si>
    <t>3218167</t>
  </si>
  <si>
    <t>3218168</t>
  </si>
  <si>
    <t>3218171</t>
  </si>
  <si>
    <t>3218178</t>
  </si>
  <si>
    <t>3218180</t>
  </si>
  <si>
    <t>3218181</t>
  </si>
  <si>
    <t>3218182</t>
  </si>
  <si>
    <t>3218183</t>
  </si>
  <si>
    <t>3218184</t>
  </si>
  <si>
    <t>3218189</t>
  </si>
  <si>
    <t>3218193</t>
  </si>
  <si>
    <t>3218194</t>
  </si>
  <si>
    <t>3218196</t>
  </si>
  <si>
    <t>3218199</t>
  </si>
  <si>
    <t>3218204</t>
  </si>
  <si>
    <t>3218205</t>
  </si>
  <si>
    <t>3218206</t>
  </si>
  <si>
    <t>3218207</t>
  </si>
  <si>
    <t>3218208</t>
  </si>
  <si>
    <t>3218210</t>
  </si>
  <si>
    <t>3218222</t>
  </si>
  <si>
    <t>3218226</t>
  </si>
  <si>
    <t>3218227</t>
  </si>
  <si>
    <t>3218228</t>
  </si>
  <si>
    <t>3218230</t>
  </si>
  <si>
    <t>3218231</t>
  </si>
  <si>
    <t>3218232</t>
  </si>
  <si>
    <t>3218233</t>
  </si>
  <si>
    <t>3218235</t>
  </si>
  <si>
    <t>3218236</t>
  </si>
  <si>
    <t>3218238</t>
  </si>
  <si>
    <t>3218244</t>
  </si>
  <si>
    <t>3218248</t>
  </si>
  <si>
    <t>3218252</t>
  </si>
  <si>
    <t>3218257</t>
  </si>
  <si>
    <t>3218258</t>
  </si>
  <si>
    <t>3218259</t>
  </si>
  <si>
    <t>3218262</t>
  </si>
  <si>
    <t>3218263</t>
  </si>
  <si>
    <t>3218265</t>
  </si>
  <si>
    <t>3218266</t>
  </si>
  <si>
    <t>3218267</t>
  </si>
  <si>
    <t>3218268</t>
  </si>
  <si>
    <t>3218269</t>
  </si>
  <si>
    <t>3218271</t>
  </si>
  <si>
    <t>3218272</t>
  </si>
  <si>
    <t>3218273</t>
  </si>
  <si>
    <t>3218274</t>
  </si>
  <si>
    <t>3218275</t>
  </si>
  <si>
    <t>3218276</t>
  </si>
  <si>
    <t>3218277</t>
  </si>
  <si>
    <t>3218278</t>
  </si>
  <si>
    <t>3218279</t>
  </si>
  <si>
    <t>3218281</t>
  </si>
  <si>
    <t>3218282</t>
  </si>
  <si>
    <t>3218283</t>
  </si>
  <si>
    <t>3218284</t>
  </si>
  <si>
    <t>3218285</t>
  </si>
  <si>
    <t>3218286</t>
  </si>
  <si>
    <t>3218287</t>
  </si>
  <si>
    <t>3218288</t>
  </si>
  <si>
    <t>3218289</t>
  </si>
  <si>
    <t>3218290</t>
  </si>
  <si>
    <t>3218291</t>
  </si>
  <si>
    <t>3218292</t>
  </si>
  <si>
    <t>3218312</t>
  </si>
  <si>
    <t>3218313</t>
  </si>
  <si>
    <t>3218314</t>
  </si>
  <si>
    <t>3218315</t>
  </si>
  <si>
    <t>3218316</t>
  </si>
  <si>
    <t>3218317</t>
  </si>
  <si>
    <t>3218322</t>
  </si>
  <si>
    <t>3218323</t>
  </si>
  <si>
    <t>3218324</t>
  </si>
  <si>
    <t>3218325</t>
  </si>
  <si>
    <t>3218332</t>
  </si>
  <si>
    <t>3218340</t>
  </si>
  <si>
    <t>3218349</t>
  </si>
  <si>
    <t>3218351</t>
  </si>
  <si>
    <t>3218352</t>
  </si>
  <si>
    <t>3218421</t>
  </si>
  <si>
    <t>3218422</t>
  </si>
  <si>
    <t>3218423</t>
  </si>
  <si>
    <t>3218426</t>
  </si>
  <si>
    <t>3218427</t>
  </si>
  <si>
    <t>3218428</t>
  </si>
  <si>
    <t>3218434</t>
  </si>
  <si>
    <t>3218441</t>
  </si>
  <si>
    <t>3218445</t>
  </si>
  <si>
    <t>3218447</t>
  </si>
  <si>
    <t>3218448</t>
  </si>
  <si>
    <t>3218449</t>
  </si>
  <si>
    <t>3218450</t>
  </si>
  <si>
    <t>3218451</t>
  </si>
  <si>
    <t>3218452</t>
  </si>
  <si>
    <t>3218454</t>
  </si>
  <si>
    <t>3218456</t>
  </si>
  <si>
    <t>3218457</t>
  </si>
  <si>
    <t>3218460</t>
  </si>
  <si>
    <t>3218461</t>
  </si>
  <si>
    <t>3218462</t>
  </si>
  <si>
    <t>3218465</t>
  </si>
  <si>
    <t>3218468</t>
  </si>
  <si>
    <t>3218470</t>
  </si>
  <si>
    <t>3218472</t>
  </si>
  <si>
    <t>3218475</t>
  </si>
  <si>
    <t>3218478</t>
  </si>
  <si>
    <t>3218481</t>
  </si>
  <si>
    <t>3218485</t>
  </si>
  <si>
    <t>3218486</t>
  </si>
  <si>
    <t>3218487</t>
  </si>
  <si>
    <t>3218490</t>
  </si>
  <si>
    <t>3218493</t>
  </si>
  <si>
    <t>3218494</t>
  </si>
  <si>
    <t>3218496</t>
  </si>
  <si>
    <t>3218497</t>
  </si>
  <si>
    <t>3218499</t>
  </si>
  <si>
    <t>3218500</t>
  </si>
  <si>
    <t>3218501</t>
  </si>
  <si>
    <t>3218504</t>
  </si>
  <si>
    <t>3218505</t>
  </si>
  <si>
    <t>3218511</t>
  </si>
  <si>
    <t>3218512</t>
  </si>
  <si>
    <t>3218513</t>
  </si>
  <si>
    <t>3218514</t>
  </si>
  <si>
    <t>3218515</t>
  </si>
  <si>
    <t>3218516</t>
  </si>
  <si>
    <t>3218517</t>
  </si>
  <si>
    <t>3218518</t>
  </si>
  <si>
    <t>3218521</t>
  </si>
  <si>
    <t>3218524</t>
  </si>
  <si>
    <t>3218525</t>
  </si>
  <si>
    <t>3218526</t>
  </si>
  <si>
    <t>3218527</t>
  </si>
  <si>
    <t>3218528</t>
  </si>
  <si>
    <t>3218529</t>
  </si>
  <si>
    <t>3218533</t>
  </si>
  <si>
    <t>3218536</t>
  </si>
  <si>
    <t>3218537</t>
  </si>
  <si>
    <t>3218538</t>
  </si>
  <si>
    <t>3218539</t>
  </si>
  <si>
    <t>3218540</t>
  </si>
  <si>
    <t>3218541</t>
  </si>
  <si>
    <t>3218543</t>
  </si>
  <si>
    <t>3218544</t>
  </si>
  <si>
    <t>3218545</t>
  </si>
  <si>
    <t>3218546</t>
  </si>
  <si>
    <t>3218547</t>
  </si>
  <si>
    <t>3218548</t>
  </si>
  <si>
    <t>3218549</t>
  </si>
  <si>
    <t>3218551</t>
  </si>
  <si>
    <t>3218552</t>
  </si>
  <si>
    <t>3218553</t>
  </si>
  <si>
    <t>3218554</t>
  </si>
  <si>
    <t>3218567</t>
  </si>
  <si>
    <t>3218569</t>
  </si>
  <si>
    <t>3218570</t>
  </si>
  <si>
    <t>3218571</t>
  </si>
  <si>
    <t>3218573</t>
  </si>
  <si>
    <t>3218574</t>
  </si>
  <si>
    <t>3218575</t>
  </si>
  <si>
    <t>3218578</t>
  </si>
  <si>
    <t>3218579</t>
  </si>
  <si>
    <t>3218583</t>
  </si>
  <si>
    <t>3218586</t>
  </si>
  <si>
    <t>3218587</t>
  </si>
  <si>
    <t>3218588</t>
  </si>
  <si>
    <t>3218590</t>
  </si>
  <si>
    <t>3218591</t>
  </si>
  <si>
    <t>3218592</t>
  </si>
  <si>
    <t>3218593</t>
  </si>
  <si>
    <t>3218594</t>
  </si>
  <si>
    <t>3218595</t>
  </si>
  <si>
    <t>3218596</t>
  </si>
  <si>
    <t>3218597</t>
  </si>
  <si>
    <t>3218598</t>
  </si>
  <si>
    <t>3218599</t>
  </si>
  <si>
    <t>3218600</t>
  </si>
  <si>
    <t>3218601</t>
  </si>
  <si>
    <t>3218602</t>
  </si>
  <si>
    <t>3218603</t>
  </si>
  <si>
    <t>3218604</t>
  </si>
  <si>
    <t>3218605</t>
  </si>
  <si>
    <t>3218606</t>
  </si>
  <si>
    <t>3218608</t>
  </si>
  <si>
    <t>3218610</t>
  </si>
  <si>
    <t>3218612</t>
  </si>
  <si>
    <t>3218614</t>
  </si>
  <si>
    <t>3218615</t>
  </si>
  <si>
    <t>3218616</t>
  </si>
  <si>
    <t>3218617</t>
  </si>
  <si>
    <t>3218618</t>
  </si>
  <si>
    <t>3218619</t>
  </si>
  <si>
    <t>3218620</t>
  </si>
  <si>
    <t>3218621</t>
  </si>
  <si>
    <t>3218622</t>
  </si>
  <si>
    <t>3218623</t>
  </si>
  <si>
    <t>3218624</t>
  </si>
  <si>
    <t>3218626</t>
  </si>
  <si>
    <t>3218630</t>
  </si>
  <si>
    <t>3218632</t>
  </si>
  <si>
    <t>3218640</t>
  </si>
  <si>
    <t>3218643</t>
  </si>
  <si>
    <t>3218645</t>
  </si>
  <si>
    <t>3218647</t>
  </si>
  <si>
    <t>3218664</t>
  </si>
  <si>
    <t>3218668</t>
  </si>
  <si>
    <t>3218669</t>
  </si>
  <si>
    <t>3218670</t>
  </si>
  <si>
    <t>3218671</t>
  </si>
  <si>
    <t>3218672</t>
  </si>
  <si>
    <t>3218675</t>
  </si>
  <si>
    <t>3218676</t>
  </si>
  <si>
    <t>3218677</t>
  </si>
  <si>
    <t>3218689</t>
  </si>
  <si>
    <t>3218693</t>
  </si>
  <si>
    <t>3218695</t>
  </si>
  <si>
    <t>3218696</t>
  </si>
  <si>
    <t>3218700</t>
  </si>
  <si>
    <t>3218702</t>
  </si>
  <si>
    <t>3218704</t>
  </si>
  <si>
    <t>3218705</t>
  </si>
  <si>
    <t>3218706</t>
  </si>
  <si>
    <t>3218707</t>
  </si>
  <si>
    <t>3218708</t>
  </si>
  <si>
    <t>3218711</t>
  </si>
  <si>
    <t>3218712</t>
  </si>
  <si>
    <t>3218715</t>
  </si>
  <si>
    <t>3218716</t>
  </si>
  <si>
    <t>3218848</t>
  </si>
  <si>
    <t>3218851</t>
  </si>
  <si>
    <t>3218853</t>
  </si>
  <si>
    <t>3218854</t>
  </si>
  <si>
    <t>3218855</t>
  </si>
  <si>
    <t>3218857</t>
  </si>
  <si>
    <t>3218858</t>
  </si>
  <si>
    <t>3218859</t>
  </si>
  <si>
    <t>3218863</t>
  </si>
  <si>
    <t>3218864</t>
  </si>
  <si>
    <t>3218867</t>
  </si>
  <si>
    <t>3218869</t>
  </si>
  <si>
    <t>3218870</t>
  </si>
  <si>
    <t>3218871</t>
  </si>
  <si>
    <t>3218872</t>
  </si>
  <si>
    <t>3218873</t>
  </si>
  <si>
    <t>3218874</t>
  </si>
  <si>
    <t>3218875</t>
  </si>
  <si>
    <t>3218876</t>
  </si>
  <si>
    <t>3218877</t>
  </si>
  <si>
    <t>3218878</t>
  </si>
  <si>
    <t>3218879</t>
  </si>
  <si>
    <t>3218880</t>
  </si>
  <si>
    <t>3218881</t>
  </si>
  <si>
    <t>3218882</t>
  </si>
  <si>
    <t>3218883</t>
  </si>
  <si>
    <t>3218884</t>
  </si>
  <si>
    <t>3218885</t>
  </si>
  <si>
    <t>3218886</t>
  </si>
  <si>
    <t>3218888</t>
  </si>
  <si>
    <t>3218890</t>
  </si>
  <si>
    <t>3218891</t>
  </si>
  <si>
    <t>3218892</t>
  </si>
  <si>
    <t>3218894</t>
  </si>
  <si>
    <t>3218895</t>
  </si>
  <si>
    <t>3218896</t>
  </si>
  <si>
    <t>3218897</t>
  </si>
  <si>
    <t>3218898</t>
  </si>
  <si>
    <t>3218899</t>
  </si>
  <si>
    <t>3218900</t>
  </si>
  <si>
    <t>3218902</t>
  </si>
  <si>
    <t>3218904</t>
  </si>
  <si>
    <t>3218906</t>
  </si>
  <si>
    <t>3218907</t>
  </si>
  <si>
    <t>3218908</t>
  </si>
  <si>
    <t>3218922</t>
  </si>
  <si>
    <t>3218958</t>
  </si>
  <si>
    <t>3218959</t>
  </si>
  <si>
    <t>3218960</t>
  </si>
  <si>
    <t>3218961</t>
  </si>
  <si>
    <t>3218962</t>
  </si>
  <si>
    <t>3218963</t>
  </si>
  <si>
    <t>3218964</t>
  </si>
  <si>
    <t>3218965</t>
  </si>
  <si>
    <t>3218966</t>
  </si>
  <si>
    <t>3218976</t>
  </si>
  <si>
    <t>3219003</t>
  </si>
  <si>
    <t>3219004</t>
  </si>
  <si>
    <t>3219005</t>
  </si>
  <si>
    <t>3219014</t>
  </si>
  <si>
    <t>3219015</t>
  </si>
  <si>
    <t>3219016</t>
  </si>
  <si>
    <t>3219017</t>
  </si>
  <si>
    <t>3219018</t>
  </si>
  <si>
    <t>3219019</t>
  </si>
  <si>
    <t>3219020</t>
  </si>
  <si>
    <t>3219021</t>
  </si>
  <si>
    <t>3219022</t>
  </si>
  <si>
    <t>3219023</t>
  </si>
  <si>
    <t>3219024</t>
  </si>
  <si>
    <t>3219025</t>
  </si>
  <si>
    <t>3219026</t>
  </si>
  <si>
    <t>3219027</t>
  </si>
  <si>
    <t>3219028</t>
  </si>
  <si>
    <t>3219029</t>
  </si>
  <si>
    <t>3219030</t>
  </si>
  <si>
    <t>3219031</t>
  </si>
  <si>
    <t>3219032</t>
  </si>
  <si>
    <t>3219033</t>
  </si>
  <si>
    <t>3219034</t>
  </si>
  <si>
    <t>3219035</t>
  </si>
  <si>
    <t>3219036</t>
  </si>
  <si>
    <t>3219037</t>
  </si>
  <si>
    <t>3219038</t>
  </si>
  <si>
    <t>3219040</t>
  </si>
  <si>
    <t>3219041</t>
  </si>
  <si>
    <t>3219042</t>
  </si>
  <si>
    <t>3219044</t>
  </si>
  <si>
    <t>3219050</t>
  </si>
  <si>
    <t>3219074</t>
  </si>
  <si>
    <t>3219075</t>
  </si>
  <si>
    <t>3219076</t>
  </si>
  <si>
    <t>3219077</t>
  </si>
  <si>
    <t>3219078</t>
  </si>
  <si>
    <t>3219079</t>
  </si>
  <si>
    <t>3219106</t>
  </si>
  <si>
    <t>3219113</t>
  </si>
  <si>
    <t>3219115</t>
  </si>
  <si>
    <t>3219118</t>
  </si>
  <si>
    <t>3219126</t>
  </si>
  <si>
    <t>3219131</t>
  </si>
  <si>
    <t>3219136</t>
  </si>
  <si>
    <t>3219138</t>
  </si>
  <si>
    <t>3219139</t>
  </si>
  <si>
    <t>3219140</t>
  </si>
  <si>
    <t>3219145</t>
  </si>
  <si>
    <t>3219147</t>
  </si>
  <si>
    <t>3219148</t>
  </si>
  <si>
    <t>3219150</t>
  </si>
  <si>
    <t>3219157</t>
  </si>
  <si>
    <t>3219172</t>
  </si>
  <si>
    <t>3219173</t>
  </si>
  <si>
    <t>3219174</t>
  </si>
  <si>
    <t>3219176</t>
  </si>
  <si>
    <t>3219177</t>
  </si>
  <si>
    <t>3219178</t>
  </si>
  <si>
    <t>3219179</t>
  </si>
  <si>
    <t>3219180</t>
  </si>
  <si>
    <t>3219181</t>
  </si>
  <si>
    <t>3219183</t>
  </si>
  <si>
    <t>3219185</t>
  </si>
  <si>
    <t>3219186</t>
  </si>
  <si>
    <t>3219187</t>
  </si>
  <si>
    <t>3219188</t>
  </si>
  <si>
    <t>3219189</t>
  </si>
  <si>
    <t>3219190</t>
  </si>
  <si>
    <t>3219191</t>
  </si>
  <si>
    <t>3219193</t>
  </si>
  <si>
    <t>3219196</t>
  </si>
  <si>
    <t>3219197</t>
  </si>
  <si>
    <t>3219198</t>
  </si>
  <si>
    <t>3219199</t>
  </si>
  <si>
    <t>3219200</t>
  </si>
  <si>
    <t>3219201</t>
  </si>
  <si>
    <t>3219205</t>
  </si>
  <si>
    <t>3219206</t>
  </si>
  <si>
    <t>3219207</t>
  </si>
  <si>
    <t>3219208</t>
  </si>
  <si>
    <t>3219209</t>
  </si>
  <si>
    <t>3219210</t>
  </si>
  <si>
    <t>3219212</t>
  </si>
  <si>
    <t>3219215</t>
  </si>
  <si>
    <t>3219216</t>
  </si>
  <si>
    <t>3219217</t>
  </si>
  <si>
    <t>3219218</t>
  </si>
  <si>
    <t>3219219</t>
  </si>
  <si>
    <t>3219220</t>
  </si>
  <si>
    <t>3219223</t>
  </si>
  <si>
    <t>3219224</t>
  </si>
  <si>
    <t>3219226</t>
  </si>
  <si>
    <t>3219227</t>
  </si>
  <si>
    <t>3219229</t>
  </si>
  <si>
    <t>3219231</t>
  </si>
  <si>
    <t>3219233</t>
  </si>
  <si>
    <t>3219234</t>
  </si>
  <si>
    <t>3219235</t>
  </si>
  <si>
    <t>3219236</t>
  </si>
  <si>
    <t>3219237</t>
  </si>
  <si>
    <t>3219238</t>
  </si>
  <si>
    <t>3219239</t>
  </si>
  <si>
    <t>3219241</t>
  </si>
  <si>
    <t>3219242</t>
  </si>
  <si>
    <t>3219243</t>
  </si>
  <si>
    <t>3219244</t>
  </si>
  <si>
    <t>3219245</t>
  </si>
  <si>
    <t>3219247</t>
  </si>
  <si>
    <t>3219248</t>
  </si>
  <si>
    <t>3219249</t>
  </si>
  <si>
    <t>3219250</t>
  </si>
  <si>
    <t>3219251</t>
  </si>
  <si>
    <t>3219252</t>
  </si>
  <si>
    <t>3219253</t>
  </si>
  <si>
    <t>3219254</t>
  </si>
  <si>
    <t>3219255</t>
  </si>
  <si>
    <t>3219256</t>
  </si>
  <si>
    <t>3219258</t>
  </si>
  <si>
    <t>3219259</t>
  </si>
  <si>
    <t>3219262</t>
  </si>
  <si>
    <t>3219263</t>
  </si>
  <si>
    <t>3219264</t>
  </si>
  <si>
    <t>3219266</t>
  </si>
  <si>
    <t>3219267</t>
  </si>
  <si>
    <t>3219278</t>
  </si>
  <si>
    <t>3219286</t>
  </si>
  <si>
    <t>3219288</t>
  </si>
  <si>
    <t>3219290</t>
  </si>
  <si>
    <t>3219291</t>
  </si>
  <si>
    <t>3219294</t>
  </si>
  <si>
    <t>3219296</t>
  </si>
  <si>
    <t>3219297</t>
  </si>
  <si>
    <t>3219298</t>
  </si>
  <si>
    <t>3219299</t>
  </si>
  <si>
    <t>3219300</t>
  </si>
  <si>
    <t>3219301</t>
  </si>
  <si>
    <t>3219302</t>
  </si>
  <si>
    <t>3219303</t>
  </si>
  <si>
    <t>3219304</t>
  </si>
  <si>
    <t>3219305</t>
  </si>
  <si>
    <t>3219306</t>
  </si>
  <si>
    <t>3219307</t>
  </si>
  <si>
    <t>3219308</t>
  </si>
  <si>
    <t>3219309</t>
  </si>
  <si>
    <t>3219310</t>
  </si>
  <si>
    <t>3219311</t>
  </si>
  <si>
    <t>3219312</t>
  </si>
  <si>
    <t>3219313</t>
  </si>
  <si>
    <t>3219314</t>
  </si>
  <si>
    <t>3219315</t>
  </si>
  <si>
    <t>3219316</t>
  </si>
  <si>
    <t>3219317</t>
  </si>
  <si>
    <t>3219318</t>
  </si>
  <si>
    <t>3219319</t>
  </si>
  <si>
    <t>3219320</t>
  </si>
  <si>
    <t>3219321</t>
  </si>
  <si>
    <t>3219322</t>
  </si>
  <si>
    <t>3219323</t>
  </si>
  <si>
    <t>3219324</t>
  </si>
  <si>
    <t>3219325</t>
  </si>
  <si>
    <t>3219327</t>
  </si>
  <si>
    <t>3219328</t>
  </si>
  <si>
    <t>3219333</t>
  </si>
  <si>
    <t>3219334</t>
  </si>
  <si>
    <t>3219339</t>
  </si>
  <si>
    <t>3219342</t>
  </si>
  <si>
    <t>3219343</t>
  </si>
  <si>
    <t>3219345</t>
  </si>
  <si>
    <t>3219346</t>
  </si>
  <si>
    <t>3219347</t>
  </si>
  <si>
    <t>3219352</t>
  </si>
  <si>
    <t>3219353</t>
  </si>
  <si>
    <t>3219356</t>
  </si>
  <si>
    <t>3219357</t>
  </si>
  <si>
    <t>3219358</t>
  </si>
  <si>
    <t>3219359</t>
  </si>
  <si>
    <t>3219360</t>
  </si>
  <si>
    <t>3219361</t>
  </si>
  <si>
    <t>3219362</t>
  </si>
  <si>
    <t>3219363</t>
  </si>
  <si>
    <t>3219364</t>
  </si>
  <si>
    <t>3219365</t>
  </si>
  <si>
    <t>3219366</t>
  </si>
  <si>
    <t>3219367</t>
  </si>
  <si>
    <t>3219370</t>
  </si>
  <si>
    <t>3219373</t>
  </si>
  <si>
    <t>3219374</t>
  </si>
  <si>
    <t>3219377</t>
  </si>
  <si>
    <t>3219380</t>
  </si>
  <si>
    <t>3219382</t>
  </si>
  <si>
    <t>3219384</t>
  </si>
  <si>
    <t>3219386</t>
  </si>
  <si>
    <t>3219387</t>
  </si>
  <si>
    <t>3219388</t>
  </si>
  <si>
    <t>3219390</t>
  </si>
  <si>
    <t>3219412</t>
  </si>
  <si>
    <t>3219413</t>
  </si>
  <si>
    <t>3219415</t>
  </si>
  <si>
    <t>3219417</t>
  </si>
  <si>
    <t>3219419</t>
  </si>
  <si>
    <t>3219420</t>
  </si>
  <si>
    <t>3219421</t>
  </si>
  <si>
    <t>3219422</t>
  </si>
  <si>
    <t>3219423</t>
  </si>
  <si>
    <t>3219424</t>
  </si>
  <si>
    <t>3219425</t>
  </si>
  <si>
    <t>3219426</t>
  </si>
  <si>
    <t>3219427</t>
  </si>
  <si>
    <t>3219428</t>
  </si>
  <si>
    <t>3219432</t>
  </si>
  <si>
    <t>3219439</t>
  </si>
  <si>
    <t>3219441</t>
  </si>
  <si>
    <t>3219442</t>
  </si>
  <si>
    <t>3219443</t>
  </si>
  <si>
    <t>3219444</t>
  </si>
  <si>
    <t>3219446</t>
  </si>
  <si>
    <t>3219448</t>
  </si>
  <si>
    <t>3219452</t>
  </si>
  <si>
    <t>3219453</t>
  </si>
  <si>
    <t>3219454</t>
  </si>
  <si>
    <t>3219456</t>
  </si>
  <si>
    <t>3219460</t>
  </si>
  <si>
    <t>3219464</t>
  </si>
  <si>
    <t>3219465</t>
  </si>
  <si>
    <t>3219467</t>
  </si>
  <si>
    <t>3219469</t>
  </si>
  <si>
    <t>3219470</t>
  </si>
  <si>
    <t>3219472</t>
  </si>
  <si>
    <t>3219473</t>
  </si>
  <si>
    <t>3219478</t>
  </si>
  <si>
    <t>3219480</t>
  </si>
  <si>
    <t>3219481</t>
  </si>
  <si>
    <t>3219483</t>
  </si>
  <si>
    <t>3219491</t>
  </si>
  <si>
    <t>3219507</t>
  </si>
  <si>
    <t>3219521</t>
  </si>
  <si>
    <t>3219522</t>
  </si>
  <si>
    <t>3219523</t>
  </si>
  <si>
    <t>3219524</t>
  </si>
  <si>
    <t>3219526</t>
  </si>
  <si>
    <t>3219527</t>
  </si>
  <si>
    <t>3219528</t>
  </si>
  <si>
    <t>3219529</t>
  </si>
  <si>
    <t>3219530</t>
  </si>
  <si>
    <t>3219531</t>
  </si>
  <si>
    <t>3219535</t>
  </si>
  <si>
    <t>3219545</t>
  </si>
  <si>
    <t>3219546</t>
  </si>
  <si>
    <t>3219548</t>
  </si>
  <si>
    <t>3219549</t>
  </si>
  <si>
    <t>3219550</t>
  </si>
  <si>
    <t>3219551</t>
  </si>
  <si>
    <t>3219552</t>
  </si>
  <si>
    <t>3219553</t>
  </si>
  <si>
    <t>3219792</t>
  </si>
  <si>
    <t>3219793</t>
  </si>
  <si>
    <t>3219796</t>
  </si>
  <si>
    <t>3219797</t>
  </si>
  <si>
    <t>3219798</t>
  </si>
  <si>
    <t>3219799</t>
  </si>
  <si>
    <t>3219802</t>
  </si>
  <si>
    <t>3219803</t>
  </si>
  <si>
    <t>3219804</t>
  </si>
  <si>
    <t>3219805</t>
  </si>
  <si>
    <t>3219806</t>
  </si>
  <si>
    <t>3219807</t>
  </si>
  <si>
    <t>3219808</t>
  </si>
  <si>
    <t>3219809</t>
  </si>
  <si>
    <t>3219810</t>
  </si>
  <si>
    <t>3219811</t>
  </si>
  <si>
    <t>3219812</t>
  </si>
  <si>
    <t>3219813</t>
  </si>
  <si>
    <t>3219814</t>
  </si>
  <si>
    <t>3219817</t>
  </si>
  <si>
    <t>3219820</t>
  </si>
  <si>
    <t>3219822</t>
  </si>
  <si>
    <t>3219824</t>
  </si>
  <si>
    <t>3219836</t>
  </si>
  <si>
    <t>3219842</t>
  </si>
  <si>
    <t>3219843</t>
  </si>
  <si>
    <t>3219844</t>
  </si>
  <si>
    <t>3219845</t>
  </si>
  <si>
    <t>3219846</t>
  </si>
  <si>
    <t>3219848</t>
  </si>
  <si>
    <t>3219850</t>
  </si>
  <si>
    <t>3219851</t>
  </si>
  <si>
    <t>3219852</t>
  </si>
  <si>
    <t>3219855</t>
  </si>
  <si>
    <t>3219858</t>
  </si>
  <si>
    <t>3219860</t>
  </si>
  <si>
    <t>3219866</t>
  </si>
  <si>
    <t>3219869</t>
  </si>
  <si>
    <t>3219870</t>
  </si>
  <si>
    <t>3219871</t>
  </si>
  <si>
    <t>3219872</t>
  </si>
  <si>
    <t>3219873</t>
  </si>
  <si>
    <t>3219874</t>
  </si>
  <si>
    <t>3219875</t>
  </si>
  <si>
    <t>3219876</t>
  </si>
  <si>
    <t>3219877</t>
  </si>
  <si>
    <t>3219889</t>
  </si>
  <si>
    <t>3219890</t>
  </si>
  <si>
    <t>3219891</t>
  </si>
  <si>
    <t>3219892</t>
  </si>
  <si>
    <t>3219893</t>
  </si>
  <si>
    <t>3219894</t>
  </si>
  <si>
    <t>3219895</t>
  </si>
  <si>
    <t>3219896</t>
  </si>
  <si>
    <t>3219897</t>
  </si>
  <si>
    <t>3219898</t>
  </si>
  <si>
    <t>3219899</t>
  </si>
  <si>
    <t>3219900</t>
  </si>
  <si>
    <t>3219901</t>
  </si>
  <si>
    <t>3219904</t>
  </si>
  <si>
    <t>3219906</t>
  </si>
  <si>
    <t>3219907</t>
  </si>
  <si>
    <t>3219908</t>
  </si>
  <si>
    <t>3219909</t>
  </si>
  <si>
    <t>3219910</t>
  </si>
  <si>
    <t>3219911</t>
  </si>
  <si>
    <t>3219914</t>
  </si>
  <si>
    <t>3219925</t>
  </si>
  <si>
    <t>3219934</t>
  </si>
  <si>
    <t>3219935</t>
  </si>
  <si>
    <t>3219942</t>
  </si>
  <si>
    <t>3219944</t>
  </si>
  <si>
    <t>3219946</t>
  </si>
  <si>
    <t>3219948</t>
  </si>
  <si>
    <t>3219950</t>
  </si>
  <si>
    <t>3219951</t>
  </si>
  <si>
    <t>3219952</t>
  </si>
  <si>
    <t>3219953</t>
  </si>
  <si>
    <t>3219954</t>
  </si>
  <si>
    <t>3219955</t>
  </si>
  <si>
    <t>3219956</t>
  </si>
  <si>
    <t>3219957</t>
  </si>
  <si>
    <t>3219958</t>
  </si>
  <si>
    <t>3219959</t>
  </si>
  <si>
    <t>3219960</t>
  </si>
  <si>
    <t>3219961</t>
  </si>
  <si>
    <t>3219962</t>
  </si>
  <si>
    <t>3219963</t>
  </si>
  <si>
    <t>3219977</t>
  </si>
  <si>
    <t>3219978</t>
  </si>
  <si>
    <t>3219979</t>
  </si>
  <si>
    <t>3219980</t>
  </si>
  <si>
    <t>3219981</t>
  </si>
  <si>
    <t>3219982</t>
  </si>
  <si>
    <t>3219983</t>
  </si>
  <si>
    <t>3219984</t>
  </si>
  <si>
    <t>3219985</t>
  </si>
  <si>
    <t>3219986</t>
  </si>
  <si>
    <t>3219987</t>
  </si>
  <si>
    <t>3219988</t>
  </si>
  <si>
    <t>3219993</t>
  </si>
  <si>
    <t>3219999</t>
  </si>
  <si>
    <t>3220003</t>
  </si>
  <si>
    <t>3220014</t>
  </si>
  <si>
    <t>3220015</t>
  </si>
  <si>
    <t>3220026</t>
  </si>
  <si>
    <t>3220027</t>
  </si>
  <si>
    <t>3220028</t>
  </si>
  <si>
    <t>3220030</t>
  </si>
  <si>
    <t>3220033</t>
  </si>
  <si>
    <t>3220034</t>
  </si>
  <si>
    <t>3220036</t>
  </si>
  <si>
    <t>3220038</t>
  </si>
  <si>
    <t>3220041</t>
  </si>
  <si>
    <t>3220042</t>
  </si>
  <si>
    <t>3220043</t>
  </si>
  <si>
    <t>3220044</t>
  </si>
  <si>
    <t>3220048</t>
  </si>
  <si>
    <t>3220068</t>
  </si>
  <si>
    <t>3220069</t>
  </si>
  <si>
    <t>3220070</t>
  </si>
  <si>
    <t>3220071</t>
  </si>
  <si>
    <t>3220072</t>
  </si>
  <si>
    <t>3220073</t>
  </si>
  <si>
    <t>3220074</t>
  </si>
  <si>
    <t>3220075</t>
  </si>
  <si>
    <t>3220076</t>
  </si>
  <si>
    <t>3220077</t>
  </si>
  <si>
    <t>3220078</t>
  </si>
  <si>
    <t>3220079</t>
  </si>
  <si>
    <t>3220080</t>
  </si>
  <si>
    <t>3220081</t>
  </si>
  <si>
    <t>3220082</t>
  </si>
  <si>
    <t>3220083</t>
  </si>
  <si>
    <t>3220084</t>
  </si>
  <si>
    <t>3220085</t>
  </si>
  <si>
    <t>3220087</t>
  </si>
  <si>
    <t>3220088</t>
  </si>
  <si>
    <t>3220092</t>
  </si>
  <si>
    <t>3220093</t>
  </si>
  <si>
    <t>3220094</t>
  </si>
  <si>
    <t>3220095</t>
  </si>
  <si>
    <t>3220098</t>
  </si>
  <si>
    <t>3220102</t>
  </si>
  <si>
    <t>3220103</t>
  </si>
  <si>
    <t>3220105</t>
  </si>
  <si>
    <t>3220106</t>
  </si>
  <si>
    <t>3220107</t>
  </si>
  <si>
    <t>3220110</t>
  </si>
  <si>
    <t>3220113</t>
  </si>
  <si>
    <t>3220120</t>
  </si>
  <si>
    <t>3220124</t>
  </si>
  <si>
    <t>3220125</t>
  </si>
  <si>
    <t>3220126</t>
  </si>
  <si>
    <t>3220127</t>
  </si>
  <si>
    <t>3220128</t>
  </si>
  <si>
    <t>3220129</t>
  </si>
  <si>
    <t>3220130</t>
  </si>
  <si>
    <t>3220131</t>
  </si>
  <si>
    <t>3220132</t>
  </si>
  <si>
    <t>3220133</t>
  </si>
  <si>
    <t>3220134</t>
  </si>
  <si>
    <t>3220135</t>
  </si>
  <si>
    <t>3220136</t>
  </si>
  <si>
    <t>3220137</t>
  </si>
  <si>
    <t>3220138</t>
  </si>
  <si>
    <t>3220139</t>
  </si>
  <si>
    <t>3220140</t>
  </si>
  <si>
    <t>3220141</t>
  </si>
  <si>
    <t>3220142</t>
  </si>
  <si>
    <t>3220143</t>
  </si>
  <si>
    <t>3220144</t>
  </si>
  <si>
    <t>3220145</t>
  </si>
  <si>
    <t>3220147</t>
  </si>
  <si>
    <t>3220148</t>
  </si>
  <si>
    <t>3220149</t>
  </si>
  <si>
    <t>3220150</t>
  </si>
  <si>
    <t>3220151</t>
  </si>
  <si>
    <t>3220152</t>
  </si>
  <si>
    <t>3220153</t>
  </si>
  <si>
    <t>3220154</t>
  </si>
  <si>
    <t>3220155</t>
  </si>
  <si>
    <t>3220157</t>
  </si>
  <si>
    <t>3220158</t>
  </si>
  <si>
    <t>3220159</t>
  </si>
  <si>
    <t>3220161</t>
  </si>
  <si>
    <t>3220164</t>
  </si>
  <si>
    <t>3220165</t>
  </si>
  <si>
    <t>3220166</t>
  </si>
  <si>
    <t>3220167</t>
  </si>
  <si>
    <t>3220168</t>
  </si>
  <si>
    <t>3220170</t>
  </si>
  <si>
    <t>3220171</t>
  </si>
  <si>
    <t>3220172</t>
  </si>
  <si>
    <t>3220173</t>
  </si>
  <si>
    <t>3220174</t>
  </si>
  <si>
    <t>3220175</t>
  </si>
  <si>
    <t>3220176</t>
  </si>
  <si>
    <t>3220177</t>
  </si>
  <si>
    <t>3220178</t>
  </si>
  <si>
    <t>3220179</t>
  </si>
  <si>
    <t>3220180</t>
  </si>
  <si>
    <t>3220181</t>
  </si>
  <si>
    <t>3220182</t>
  </si>
  <si>
    <t>3220183</t>
  </si>
  <si>
    <t>3220185</t>
  </si>
  <si>
    <t>3220186</t>
  </si>
  <si>
    <t>3220187</t>
  </si>
  <si>
    <t>3220191</t>
  </si>
  <si>
    <t>3220194</t>
  </si>
  <si>
    <t>3220197</t>
  </si>
  <si>
    <t>3220198</t>
  </si>
  <si>
    <t>3220200</t>
  </si>
  <si>
    <t>3220201</t>
  </si>
  <si>
    <t>3220202</t>
  </si>
  <si>
    <t>3220203</t>
  </si>
  <si>
    <t>3220204</t>
  </si>
  <si>
    <t>3220205</t>
  </si>
  <si>
    <t>3220206</t>
  </si>
  <si>
    <t>3220207</t>
  </si>
  <si>
    <t>3220209</t>
  </si>
  <si>
    <t>3220211</t>
  </si>
  <si>
    <t>3220213</t>
  </si>
  <si>
    <t>3220214</t>
  </si>
  <si>
    <t>3220215</t>
  </si>
  <si>
    <t>3220216</t>
  </si>
  <si>
    <t>3220217</t>
  </si>
  <si>
    <t>3220218</t>
  </si>
  <si>
    <t>3220219</t>
  </si>
  <si>
    <t>3220220</t>
  </si>
  <si>
    <t>3220222</t>
  </si>
  <si>
    <t>3220223</t>
  </si>
  <si>
    <t>3220224</t>
  </si>
  <si>
    <t>3220225</t>
  </si>
  <si>
    <t>3220226</t>
  </si>
  <si>
    <t>3220227</t>
  </si>
  <si>
    <t>3220228</t>
  </si>
  <si>
    <t>3220229</t>
  </si>
  <si>
    <t>3220230</t>
  </si>
  <si>
    <t>3220231</t>
  </si>
  <si>
    <t>3220232</t>
  </si>
  <si>
    <t>3220233</t>
  </si>
  <si>
    <t>3220234</t>
  </si>
  <si>
    <t>3220237</t>
  </si>
  <si>
    <t>3220241</t>
  </si>
  <si>
    <t>3220245</t>
  </si>
  <si>
    <t>3220248</t>
  </si>
  <si>
    <t>3220249</t>
  </si>
  <si>
    <t>3220251</t>
  </si>
  <si>
    <t>3220252</t>
  </si>
  <si>
    <t>3220254</t>
  </si>
  <si>
    <t>3220256</t>
  </si>
  <si>
    <t>3220259</t>
  </si>
  <si>
    <t>3220262</t>
  </si>
  <si>
    <t>3220264</t>
  </si>
  <si>
    <t>3220267</t>
  </si>
  <si>
    <t>3220268</t>
  </si>
  <si>
    <t>3220269</t>
  </si>
  <si>
    <t>3220271</t>
  </si>
  <si>
    <t>3220272</t>
  </si>
  <si>
    <t>3220275</t>
  </si>
  <si>
    <t>3220282</t>
  </si>
  <si>
    <t>3220284</t>
  </si>
  <si>
    <t>3220290</t>
  </si>
  <si>
    <t>3220298</t>
  </si>
  <si>
    <t>3220303</t>
  </si>
  <si>
    <t>3220309</t>
  </si>
  <si>
    <t>3220312</t>
  </si>
  <si>
    <t>3220313</t>
  </si>
  <si>
    <t>3220314</t>
  </si>
  <si>
    <t>3220315</t>
  </si>
  <si>
    <t>3220316</t>
  </si>
  <si>
    <t>3220320</t>
  </si>
  <si>
    <t>3220321</t>
  </si>
  <si>
    <t>3220324</t>
  </si>
  <si>
    <t>3220325</t>
  </si>
  <si>
    <t>3220326</t>
  </si>
  <si>
    <t>3220327</t>
  </si>
  <si>
    <t>3220328</t>
  </si>
  <si>
    <t>3220332</t>
  </si>
  <si>
    <t>3220334</t>
  </si>
  <si>
    <t>3220336</t>
  </si>
  <si>
    <t>3220339</t>
  </si>
  <si>
    <t>3220341</t>
  </si>
  <si>
    <t>3220342</t>
  </si>
  <si>
    <t>3220343</t>
  </si>
  <si>
    <t>3220344</t>
  </si>
  <si>
    <t>3220345</t>
  </si>
  <si>
    <t>3220349</t>
  </si>
  <si>
    <t>3220352</t>
  </si>
  <si>
    <t>3220353</t>
  </si>
  <si>
    <t>3220354</t>
  </si>
  <si>
    <t>3220355</t>
  </si>
  <si>
    <t>3220356</t>
  </si>
  <si>
    <t>3220357</t>
  </si>
  <si>
    <t>3220358</t>
  </si>
  <si>
    <t>3220359</t>
  </si>
  <si>
    <t>3220360</t>
  </si>
  <si>
    <t>3220361</t>
  </si>
  <si>
    <t>3220362</t>
  </si>
  <si>
    <t>3220363</t>
  </si>
  <si>
    <t>3220365</t>
  </si>
  <si>
    <t>3220367</t>
  </si>
  <si>
    <t>3220368</t>
  </si>
  <si>
    <t>3220375</t>
  </si>
  <si>
    <t>3220378</t>
  </si>
  <si>
    <t>3220379</t>
  </si>
  <si>
    <t>3220381</t>
  </si>
  <si>
    <t>3220382</t>
  </si>
  <si>
    <t>3220383</t>
  </si>
  <si>
    <t>3220384</t>
  </si>
  <si>
    <t>3220388</t>
  </si>
  <si>
    <t>3220389</t>
  </si>
  <si>
    <t>3220390</t>
  </si>
  <si>
    <t>3220396</t>
  </si>
  <si>
    <t>3220397</t>
  </si>
  <si>
    <t>3220398</t>
  </si>
  <si>
    <t>3220399</t>
  </si>
  <si>
    <t>3220401</t>
  </si>
  <si>
    <t>3220404</t>
  </si>
  <si>
    <t>3220405</t>
  </si>
  <si>
    <t>3220408</t>
  </si>
  <si>
    <t>3220409</t>
  </si>
  <si>
    <t>3220410</t>
  </si>
  <si>
    <t>3220411</t>
  </si>
  <si>
    <t>3220413</t>
  </si>
  <si>
    <t>3220415</t>
  </si>
  <si>
    <t>3220416</t>
  </si>
  <si>
    <t>3220417</t>
  </si>
  <si>
    <t>3220418</t>
  </si>
  <si>
    <t>3220419</t>
  </si>
  <si>
    <t>3220420</t>
  </si>
  <si>
    <t>3220421</t>
  </si>
  <si>
    <t>3220422</t>
  </si>
  <si>
    <t>3220423</t>
  </si>
  <si>
    <t>3220424</t>
  </si>
  <si>
    <t>3220425</t>
  </si>
  <si>
    <t>3220426</t>
  </si>
  <si>
    <t>3220427</t>
  </si>
  <si>
    <t>3220428</t>
  </si>
  <si>
    <t>3220429</t>
  </si>
  <si>
    <t>3220430</t>
  </si>
  <si>
    <t>3220431</t>
  </si>
  <si>
    <t>3220432</t>
  </si>
  <si>
    <t>3220433</t>
  </si>
  <si>
    <t>3220438</t>
  </si>
  <si>
    <t>3220439</t>
  </si>
  <si>
    <t>3220441</t>
  </si>
  <si>
    <t>3220443</t>
  </si>
  <si>
    <t>3220445</t>
  </si>
  <si>
    <t>3220446</t>
  </si>
  <si>
    <t>3220447</t>
  </si>
  <si>
    <t>3220449</t>
  </si>
  <si>
    <t>3220450</t>
  </si>
  <si>
    <t>3220451</t>
  </si>
  <si>
    <t>3220452</t>
  </si>
  <si>
    <t>3220453</t>
  </si>
  <si>
    <t>3220454</t>
  </si>
  <si>
    <t>3220455</t>
  </si>
  <si>
    <t>3220456</t>
  </si>
  <si>
    <t>3220457</t>
  </si>
  <si>
    <t>3220458</t>
  </si>
  <si>
    <t>3220459</t>
  </si>
  <si>
    <t>3220460</t>
  </si>
  <si>
    <t>3220461</t>
  </si>
  <si>
    <t>3220462</t>
  </si>
  <si>
    <t>3220463</t>
  </si>
  <si>
    <t>3220464</t>
  </si>
  <si>
    <t>3220465</t>
  </si>
  <si>
    <t>3220466</t>
  </si>
  <si>
    <t>3220467</t>
  </si>
  <si>
    <t>3220468</t>
  </si>
  <si>
    <t>3220469</t>
  </si>
  <si>
    <t>3220470</t>
  </si>
  <si>
    <t>3220471</t>
  </si>
  <si>
    <t>3220472</t>
  </si>
  <si>
    <t>3220473</t>
  </si>
  <si>
    <t>3220474</t>
  </si>
  <si>
    <t>3220475</t>
  </si>
  <si>
    <t>3220476</t>
  </si>
  <si>
    <t>3220477</t>
  </si>
  <si>
    <t>3220478</t>
  </si>
  <si>
    <t>3220479</t>
  </si>
  <si>
    <t>3220480</t>
  </si>
  <si>
    <t>3220481</t>
  </si>
  <si>
    <t>3220482</t>
  </si>
  <si>
    <t>3220483</t>
  </si>
  <si>
    <t>3220484</t>
  </si>
  <si>
    <t>3220485</t>
  </si>
  <si>
    <t>3220486</t>
  </si>
  <si>
    <t>3220487</t>
  </si>
  <si>
    <t>3220488</t>
  </si>
  <si>
    <t>3220490</t>
  </si>
  <si>
    <t>3220493</t>
  </si>
  <si>
    <t>3220495</t>
  </si>
  <si>
    <t>3220496</t>
  </si>
  <si>
    <t>3220497</t>
  </si>
  <si>
    <t>3220498</t>
  </si>
  <si>
    <t>3220512</t>
  </si>
  <si>
    <t>3220515</t>
  </si>
  <si>
    <t>3220528</t>
  </si>
  <si>
    <t>3220533</t>
  </si>
  <si>
    <t>3220536</t>
  </si>
  <si>
    <t>3220537</t>
  </si>
  <si>
    <t>3220538</t>
  </si>
  <si>
    <t>3220539</t>
  </si>
  <si>
    <t>3220540</t>
  </si>
  <si>
    <t>3220542</t>
  </si>
  <si>
    <t>3220543</t>
  </si>
  <si>
    <t>3220544</t>
  </si>
  <si>
    <t>3220545</t>
  </si>
  <si>
    <t>3220546</t>
  </si>
  <si>
    <t>3220547</t>
  </si>
  <si>
    <t>3220549</t>
  </si>
  <si>
    <t>3220551</t>
  </si>
  <si>
    <t>3220552</t>
  </si>
  <si>
    <t>3220553</t>
  </si>
  <si>
    <t>3220554</t>
  </si>
  <si>
    <t>3220556</t>
  </si>
  <si>
    <t>3220557</t>
  </si>
  <si>
    <t>3220559</t>
  </si>
  <si>
    <t>3220563</t>
  </si>
  <si>
    <t>3220565</t>
  </si>
  <si>
    <t>3220566</t>
  </si>
  <si>
    <t>3220567</t>
  </si>
  <si>
    <t>3220568</t>
  </si>
  <si>
    <t>3220569</t>
  </si>
  <si>
    <t>3220570</t>
  </si>
  <si>
    <t>3220572</t>
  </si>
  <si>
    <t>3220573</t>
  </si>
  <si>
    <t>3220574</t>
  </si>
  <si>
    <t>3220578</t>
  </si>
  <si>
    <t>3220581</t>
  </si>
  <si>
    <t>3220583</t>
  </si>
  <si>
    <t>3220584</t>
  </si>
  <si>
    <t>3220586</t>
  </si>
  <si>
    <t>3220591</t>
  </si>
  <si>
    <t>3220593</t>
  </si>
  <si>
    <t>3220595</t>
  </si>
  <si>
    <t>3220603</t>
  </si>
  <si>
    <t>3220605</t>
  </si>
  <si>
    <t>3220607</t>
  </si>
  <si>
    <t>3220608</t>
  </si>
  <si>
    <t>3220610</t>
  </si>
  <si>
    <t>3220611</t>
  </si>
  <si>
    <t>3220612</t>
  </si>
  <si>
    <t>3220613</t>
  </si>
  <si>
    <t>3220614</t>
  </si>
  <si>
    <t>3220615</t>
  </si>
  <si>
    <t>3220616</t>
  </si>
  <si>
    <t>3220617</t>
  </si>
  <si>
    <t>3220618</t>
  </si>
  <si>
    <t>3220619</t>
  </si>
  <si>
    <t>3220620</t>
  </si>
  <si>
    <t>3220621</t>
  </si>
  <si>
    <t>3220622</t>
  </si>
  <si>
    <t>3220623</t>
  </si>
  <si>
    <t>3220624</t>
  </si>
  <si>
    <t>3220625</t>
  </si>
  <si>
    <t>3220626</t>
  </si>
  <si>
    <t>3220627</t>
  </si>
  <si>
    <t>3220636</t>
  </si>
  <si>
    <t>3220644</t>
  </si>
  <si>
    <t>3220661</t>
  </si>
  <si>
    <t>3220662</t>
  </si>
  <si>
    <t>3220664</t>
  </si>
  <si>
    <t>3220666</t>
  </si>
  <si>
    <t>3220670</t>
  </si>
  <si>
    <t>3220672</t>
  </si>
  <si>
    <t>3220676</t>
  </si>
  <si>
    <t>3220685</t>
  </si>
  <si>
    <t>3220693</t>
  </si>
  <si>
    <t>3220712</t>
  </si>
  <si>
    <t>3220724</t>
  </si>
  <si>
    <t>3220726</t>
  </si>
  <si>
    <t>3220730</t>
  </si>
  <si>
    <t>3220733</t>
  </si>
  <si>
    <t>3220735</t>
  </si>
  <si>
    <t>3220737</t>
  </si>
  <si>
    <t>3220743</t>
  </si>
  <si>
    <t>3220744</t>
  </si>
  <si>
    <t>3220745</t>
  </si>
  <si>
    <t>3220748</t>
  </si>
  <si>
    <t>3220752</t>
  </si>
  <si>
    <t>3220753</t>
  </si>
  <si>
    <t>3220756</t>
  </si>
  <si>
    <t>3220758</t>
  </si>
  <si>
    <t>3220763</t>
  </si>
  <si>
    <t>3220764</t>
  </si>
  <si>
    <t>3220765</t>
  </si>
  <si>
    <t>3220766</t>
  </si>
  <si>
    <t>3220767</t>
  </si>
  <si>
    <t>3220768</t>
  </si>
  <si>
    <t>3220769</t>
  </si>
  <si>
    <t>3220770</t>
  </si>
  <si>
    <t>3220771</t>
  </si>
  <si>
    <t>3220772</t>
  </si>
  <si>
    <t>3220773</t>
  </si>
  <si>
    <t>3220774</t>
  </si>
  <si>
    <t>3220775</t>
  </si>
  <si>
    <t>3220776</t>
  </si>
  <si>
    <t>3220777</t>
  </si>
  <si>
    <t>3220778</t>
  </si>
  <si>
    <t>3220784</t>
  </si>
  <si>
    <t>3220785</t>
  </si>
  <si>
    <t>3220786</t>
  </si>
  <si>
    <t>3220787</t>
  </si>
  <si>
    <t>3220788</t>
  </si>
  <si>
    <t>3220789</t>
  </si>
  <si>
    <t>3220790</t>
  </si>
  <si>
    <t>3220791</t>
  </si>
  <si>
    <t>3220792</t>
  </si>
  <si>
    <t>3220794</t>
  </si>
  <si>
    <t>3220795</t>
  </si>
  <si>
    <t>3220796</t>
  </si>
  <si>
    <t>3220797</t>
  </si>
  <si>
    <t>3220798</t>
  </si>
  <si>
    <t>3220803</t>
  </si>
  <si>
    <t>3220804</t>
  </si>
  <si>
    <t>3220813</t>
  </si>
  <si>
    <t>3220814</t>
  </si>
  <si>
    <t>3220819</t>
  </si>
  <si>
    <t>3220820</t>
  </si>
  <si>
    <t>3220821</t>
  </si>
  <si>
    <t>3220822</t>
  </si>
  <si>
    <t>3220825</t>
  </si>
  <si>
    <t>3220831</t>
  </si>
  <si>
    <t>3220832</t>
  </si>
  <si>
    <t>3220841</t>
  </si>
  <si>
    <t>3220843</t>
  </si>
  <si>
    <t>3220844</t>
  </si>
  <si>
    <t>3220845</t>
  </si>
  <si>
    <t>3220846</t>
  </si>
  <si>
    <t>3220847</t>
  </si>
  <si>
    <t>3220849</t>
  </si>
  <si>
    <t>3220851</t>
  </si>
  <si>
    <t>3220852</t>
  </si>
  <si>
    <t>3220854</t>
  </si>
  <si>
    <t>3220855</t>
  </si>
  <si>
    <t>3220857</t>
  </si>
  <si>
    <t>3220859</t>
  </si>
  <si>
    <t>3220861</t>
  </si>
  <si>
    <t>3220862</t>
  </si>
  <si>
    <t>3220864</t>
  </si>
  <si>
    <t>3220867</t>
  </si>
  <si>
    <t>3220868</t>
  </si>
  <si>
    <t>3220869</t>
  </si>
  <si>
    <t>3220870</t>
  </si>
  <si>
    <t>3220875</t>
  </si>
  <si>
    <t>3220876</t>
  </si>
  <si>
    <t>3220877</t>
  </si>
  <si>
    <t>3220878</t>
  </si>
  <si>
    <t>3220879</t>
  </si>
  <si>
    <t>3220880</t>
  </si>
  <si>
    <t>3220881</t>
  </si>
  <si>
    <t>3220882</t>
  </si>
  <si>
    <t>3220884</t>
  </si>
  <si>
    <t>3220888</t>
  </si>
  <si>
    <t>3220890</t>
  </si>
  <si>
    <t>3220891</t>
  </si>
  <si>
    <t>3220892</t>
  </si>
  <si>
    <t>3220893</t>
  </si>
  <si>
    <t>3220895</t>
  </si>
  <si>
    <t>3220896</t>
  </si>
  <si>
    <t>3220898</t>
  </si>
  <si>
    <t>3220899</t>
  </si>
  <si>
    <t>3220900</t>
  </si>
  <si>
    <t>3220902</t>
  </si>
  <si>
    <t>3220903</t>
  </si>
  <si>
    <t>3220916</t>
  </si>
  <si>
    <t>3220917</t>
  </si>
  <si>
    <t>3220922</t>
  </si>
  <si>
    <t>3220926</t>
  </si>
  <si>
    <t>3220927</t>
  </si>
  <si>
    <t>3220930</t>
  </si>
  <si>
    <t>3220931</t>
  </si>
  <si>
    <t>3220935</t>
  </si>
  <si>
    <t>3220939</t>
  </si>
  <si>
    <t>3220944</t>
  </si>
  <si>
    <t>3220946</t>
  </si>
  <si>
    <t>3220948</t>
  </si>
  <si>
    <t>3220950</t>
  </si>
  <si>
    <t>3220951</t>
  </si>
  <si>
    <t>3220954</t>
  </si>
  <si>
    <t>3220959</t>
  </si>
  <si>
    <t>3220960</t>
  </si>
  <si>
    <t>3220961</t>
  </si>
  <si>
    <t>3220964</t>
  </si>
  <si>
    <t>3220965</t>
  </si>
  <si>
    <t>3220967</t>
  </si>
  <si>
    <t>3220970</t>
  </si>
  <si>
    <t>3220976</t>
  </si>
  <si>
    <t>3220977</t>
  </si>
  <si>
    <t>3220978</t>
  </si>
  <si>
    <t>3220979</t>
  </si>
  <si>
    <t>3220982</t>
  </si>
  <si>
    <t>3220985</t>
  </si>
  <si>
    <t>3220990</t>
  </si>
  <si>
    <t>3220991</t>
  </si>
  <si>
    <t>3220995</t>
  </si>
  <si>
    <t>3221017</t>
  </si>
  <si>
    <t>3221022</t>
  </si>
  <si>
    <t>3221026</t>
  </si>
  <si>
    <t>3221028</t>
  </si>
  <si>
    <t>3221045</t>
  </si>
  <si>
    <t>3221049</t>
  </si>
  <si>
    <t>3221054</t>
  </si>
  <si>
    <t>3221056</t>
  </si>
  <si>
    <t>3221059</t>
  </si>
  <si>
    <t>3221063</t>
  </si>
  <si>
    <t>3221068</t>
  </si>
  <si>
    <t>3221069</t>
  </si>
  <si>
    <t>3221070</t>
  </si>
  <si>
    <t>3221071</t>
  </si>
  <si>
    <t>3221072</t>
  </si>
  <si>
    <t>3221073</t>
  </si>
  <si>
    <t>3221074</t>
  </si>
  <si>
    <t>3221075</t>
  </si>
  <si>
    <t>3221076</t>
  </si>
  <si>
    <t>3221077</t>
  </si>
  <si>
    <t>3221078</t>
  </si>
  <si>
    <t>3221079</t>
  </si>
  <si>
    <t>3221080</t>
  </si>
  <si>
    <t>3221081</t>
  </si>
  <si>
    <t>3221082</t>
  </si>
  <si>
    <t>3221083</t>
  </si>
  <si>
    <t>3221084</t>
  </si>
  <si>
    <t>3221085</t>
  </si>
  <si>
    <t>3221087</t>
  </si>
  <si>
    <t>3221088</t>
  </si>
  <si>
    <t>3221090</t>
  </si>
  <si>
    <t>3221091</t>
  </si>
  <si>
    <t>3221093</t>
  </si>
  <si>
    <t>3221098</t>
  </si>
  <si>
    <t>3221099</t>
  </si>
  <si>
    <t>3221101</t>
  </si>
  <si>
    <t>3221102</t>
  </si>
  <si>
    <t>3221105</t>
  </si>
  <si>
    <t>3221107</t>
  </si>
  <si>
    <t>3221109</t>
  </si>
  <si>
    <t>3221110</t>
  </si>
  <si>
    <t>3221115</t>
  </si>
  <si>
    <t>3221116</t>
  </si>
  <si>
    <t>3221117</t>
  </si>
  <si>
    <t>3221118</t>
  </si>
  <si>
    <t>3221119</t>
  </si>
  <si>
    <t>3221120</t>
  </si>
  <si>
    <t>3221123</t>
  </si>
  <si>
    <t>3221126</t>
  </si>
  <si>
    <t>3221127</t>
  </si>
  <si>
    <t>3221130</t>
  </si>
  <si>
    <t>3221131</t>
  </si>
  <si>
    <t>3221132</t>
  </si>
  <si>
    <t>3221134</t>
  </si>
  <si>
    <t>3221135</t>
  </si>
  <si>
    <t>3221136</t>
  </si>
  <si>
    <t>3221137</t>
  </si>
  <si>
    <t>3221139</t>
  </si>
  <si>
    <t>3221141</t>
  </si>
  <si>
    <t>3221142</t>
  </si>
  <si>
    <t>3221145</t>
  </si>
  <si>
    <t>3221146</t>
  </si>
  <si>
    <t>3221147</t>
  </si>
  <si>
    <t>3221148</t>
  </si>
  <si>
    <t>3221149</t>
  </si>
  <si>
    <t>3221150</t>
  </si>
  <si>
    <t>3221151</t>
  </si>
  <si>
    <t>3221154</t>
  </si>
  <si>
    <t>3221156</t>
  </si>
  <si>
    <t>3221159</t>
  </si>
  <si>
    <t>3221160</t>
  </si>
  <si>
    <t>3221161</t>
  </si>
  <si>
    <t>3221163</t>
  </si>
  <si>
    <t>3221164</t>
  </si>
  <si>
    <t>3221165</t>
  </si>
  <si>
    <t>3221168</t>
  </si>
  <si>
    <t>3221171</t>
  </si>
  <si>
    <t>3221174</t>
  </si>
  <si>
    <t>3221175</t>
  </si>
  <si>
    <t>3221181</t>
  </si>
  <si>
    <t>3221182</t>
  </si>
  <si>
    <t>3221183</t>
  </si>
  <si>
    <t>3221184</t>
  </si>
  <si>
    <t>3221185</t>
  </si>
  <si>
    <t>3221187</t>
  </si>
  <si>
    <t>3221189</t>
  </si>
  <si>
    <t>3221190</t>
  </si>
  <si>
    <t>3221191</t>
  </si>
  <si>
    <t>3221192</t>
  </si>
  <si>
    <t>3221193</t>
  </si>
  <si>
    <t>3221196</t>
  </si>
  <si>
    <t>3221197</t>
  </si>
  <si>
    <t>3221198</t>
  </si>
  <si>
    <t>3221199</t>
  </si>
  <si>
    <t>3221200</t>
  </si>
  <si>
    <t>3221201</t>
  </si>
  <si>
    <t>3221202</t>
  </si>
  <si>
    <t>3221203</t>
  </si>
  <si>
    <t>3221204</t>
  </si>
  <si>
    <t>3221205</t>
  </si>
  <si>
    <t>3221206</t>
  </si>
  <si>
    <t>3221207</t>
  </si>
  <si>
    <t>3221208</t>
  </si>
  <si>
    <t>3221209</t>
  </si>
  <si>
    <t>3221210</t>
  </si>
  <si>
    <t>3221211</t>
  </si>
  <si>
    <t>3221212</t>
  </si>
  <si>
    <t>3221213</t>
  </si>
  <si>
    <t>3221214</t>
  </si>
  <si>
    <t>3221215</t>
  </si>
  <si>
    <t>3221216</t>
  </si>
  <si>
    <t>3221217</t>
  </si>
  <si>
    <t>3221218</t>
  </si>
  <si>
    <t>3221219</t>
  </si>
  <si>
    <t>3221220</t>
  </si>
  <si>
    <t>3221222</t>
  </si>
  <si>
    <t>3221223</t>
  </si>
  <si>
    <t>3221224</t>
  </si>
  <si>
    <t>3221225</t>
  </si>
  <si>
    <t>3221226</t>
  </si>
  <si>
    <t>3221227</t>
  </si>
  <si>
    <t>3221229</t>
  </si>
  <si>
    <t>3221230</t>
  </si>
  <si>
    <t>3221231</t>
  </si>
  <si>
    <t>3221232</t>
  </si>
  <si>
    <t>3221233</t>
  </si>
  <si>
    <t>3221234</t>
  </si>
  <si>
    <t>3221235</t>
  </si>
  <si>
    <t>3221236</t>
  </si>
  <si>
    <t>3221237</t>
  </si>
  <si>
    <t>3221238</t>
  </si>
  <si>
    <t>3221239</t>
  </si>
  <si>
    <t>3221240</t>
  </si>
  <si>
    <t>3221241</t>
  </si>
  <si>
    <t>3221242</t>
  </si>
  <si>
    <t>3221243</t>
  </si>
  <si>
    <t>3221244</t>
  </si>
  <si>
    <t>3221245</t>
  </si>
  <si>
    <t>3221246</t>
  </si>
  <si>
    <t>3221247</t>
  </si>
  <si>
    <t>3221248</t>
  </si>
  <si>
    <t>3221249</t>
  </si>
  <si>
    <t>3221250</t>
  </si>
  <si>
    <t>3221251</t>
  </si>
  <si>
    <t>3221252</t>
  </si>
  <si>
    <t>3221254</t>
  </si>
  <si>
    <t>3221255</t>
  </si>
  <si>
    <t>3221257</t>
  </si>
  <si>
    <t>3221258</t>
  </si>
  <si>
    <t>3221259</t>
  </si>
  <si>
    <t>3221269</t>
  </si>
  <si>
    <t>3221273</t>
  </si>
  <si>
    <t>3221284</t>
  </si>
  <si>
    <t>3221286</t>
  </si>
  <si>
    <t>3221309</t>
  </si>
  <si>
    <t>3221310</t>
  </si>
  <si>
    <t>3221311</t>
  </si>
  <si>
    <t>3221312</t>
  </si>
  <si>
    <t>3221313</t>
  </si>
  <si>
    <t>3221314</t>
  </si>
  <si>
    <t>3221315</t>
  </si>
  <si>
    <t>3221316</t>
  </si>
  <si>
    <t>3221317</t>
  </si>
  <si>
    <t>3221318</t>
  </si>
  <si>
    <t>3221319</t>
  </si>
  <si>
    <t>3221320</t>
  </si>
  <si>
    <t>3221321</t>
  </si>
  <si>
    <t>3221324</t>
  </si>
  <si>
    <t>3221327</t>
  </si>
  <si>
    <t>3221329</t>
  </si>
  <si>
    <t>3221330</t>
  </si>
  <si>
    <t>3221335</t>
  </si>
  <si>
    <t>3221336</t>
  </si>
  <si>
    <t>3221343</t>
  </si>
  <si>
    <t>3221344</t>
  </si>
  <si>
    <t>3221357</t>
  </si>
  <si>
    <t>3221360</t>
  </si>
  <si>
    <t>3221361</t>
  </si>
  <si>
    <t>3221371</t>
  </si>
  <si>
    <t>3221372</t>
  </si>
  <si>
    <t>3221386</t>
  </si>
  <si>
    <t>3221395</t>
  </si>
  <si>
    <t>3221396</t>
  </si>
  <si>
    <t>3221398</t>
  </si>
  <si>
    <t>3221417</t>
  </si>
  <si>
    <t>3221430</t>
  </si>
  <si>
    <t>3221431</t>
  </si>
  <si>
    <t>3221436</t>
  </si>
  <si>
    <t>3221437</t>
  </si>
  <si>
    <t>3221439</t>
  </si>
  <si>
    <t>3221446</t>
  </si>
  <si>
    <t>3221450</t>
  </si>
  <si>
    <t>3221451</t>
  </si>
  <si>
    <t>3221457</t>
  </si>
  <si>
    <t>3221458</t>
  </si>
  <si>
    <t>3221459</t>
  </si>
  <si>
    <t>3221460</t>
  </si>
  <si>
    <t>3221461</t>
  </si>
  <si>
    <t>3221463</t>
  </si>
  <si>
    <t>3221464</t>
  </si>
  <si>
    <t>3221467</t>
  </si>
  <si>
    <t>3221468</t>
  </si>
  <si>
    <t>3221469</t>
  </si>
  <si>
    <t>3221472</t>
  </si>
  <si>
    <t>3221473</t>
  </si>
  <si>
    <t>3221475</t>
  </si>
  <si>
    <t>3221480</t>
  </si>
  <si>
    <t>3221481</t>
  </si>
  <si>
    <t>3221487</t>
  </si>
  <si>
    <t>3221488</t>
  </si>
  <si>
    <t>3221493</t>
  </si>
  <si>
    <t>3221497</t>
  </si>
  <si>
    <t>3221499</t>
  </si>
  <si>
    <t>3221506</t>
  </si>
  <si>
    <t>3221507</t>
  </si>
  <si>
    <t>3221508</t>
  </si>
  <si>
    <t>3221509</t>
  </si>
  <si>
    <t>3221510</t>
  </si>
  <si>
    <t>3221532</t>
  </si>
  <si>
    <t>3221537</t>
  </si>
  <si>
    <t>3221538</t>
  </si>
  <si>
    <t>3221539</t>
  </si>
  <si>
    <t>3221544</t>
  </si>
  <si>
    <t>3221549</t>
  </si>
  <si>
    <t>3221551</t>
  </si>
  <si>
    <t>3221552</t>
  </si>
  <si>
    <t>3221553</t>
  </si>
  <si>
    <t>3221557</t>
  </si>
  <si>
    <t>3221559</t>
  </si>
  <si>
    <t>3221560</t>
  </si>
  <si>
    <t>3221561</t>
  </si>
  <si>
    <t>3221562</t>
  </si>
  <si>
    <t>3221568</t>
  </si>
  <si>
    <t>3221573</t>
  </si>
  <si>
    <t>3221575</t>
  </si>
  <si>
    <t>3221576</t>
  </si>
  <si>
    <t>3221579</t>
  </si>
  <si>
    <t>3221580</t>
  </si>
  <si>
    <t>3221581</t>
  </si>
  <si>
    <t>3221583</t>
  </si>
  <si>
    <t>3221584</t>
  </si>
  <si>
    <t>3221585</t>
  </si>
  <si>
    <t>3221588</t>
  </si>
  <si>
    <t>3221597</t>
  </si>
  <si>
    <t>3221599</t>
  </si>
  <si>
    <t>3221604</t>
  </si>
  <si>
    <t>3221605</t>
  </si>
  <si>
    <t>3221606</t>
  </si>
  <si>
    <t>3221608</t>
  </si>
  <si>
    <t>3221612</t>
  </si>
  <si>
    <t>3221613</t>
  </si>
  <si>
    <t>3221614</t>
  </si>
  <si>
    <t>3221615</t>
  </si>
  <si>
    <t>3221618</t>
  </si>
  <si>
    <t>3221620</t>
  </si>
  <si>
    <t>3221623</t>
  </si>
  <si>
    <t>3221627</t>
  </si>
  <si>
    <t>3221631</t>
  </si>
  <si>
    <t>3221633</t>
  </si>
  <si>
    <t>3221635</t>
  </si>
  <si>
    <t>3221639</t>
  </si>
  <si>
    <t>3221640</t>
  </si>
  <si>
    <t>3221646</t>
  </si>
  <si>
    <t>3221654</t>
  </si>
  <si>
    <t>3221655</t>
  </si>
  <si>
    <t>3221656</t>
  </si>
  <si>
    <t>3221657</t>
  </si>
  <si>
    <t>3221658</t>
  </si>
  <si>
    <t>3221659</t>
  </si>
  <si>
    <t>3221660</t>
  </si>
  <si>
    <t>3221661</t>
  </si>
  <si>
    <t>3221662</t>
  </si>
  <si>
    <t>3221663</t>
  </si>
  <si>
    <t>3221664</t>
  </si>
  <si>
    <t>3221665</t>
  </si>
  <si>
    <t>3221666</t>
  </si>
  <si>
    <t>3221669</t>
  </si>
  <si>
    <t>3221670</t>
  </si>
  <si>
    <t>3221671</t>
  </si>
  <si>
    <t>3221672</t>
  </si>
  <si>
    <t>3221673</t>
  </si>
  <si>
    <t>3221674</t>
  </si>
  <si>
    <t>3221675</t>
  </si>
  <si>
    <t>3221676</t>
  </si>
  <si>
    <t>3221677</t>
  </si>
  <si>
    <t>3221678</t>
  </si>
  <si>
    <t>3221679</t>
  </si>
  <si>
    <t>3221680</t>
  </si>
  <si>
    <t>3221681</t>
  </si>
  <si>
    <t>3221682</t>
  </si>
  <si>
    <t>3221683</t>
  </si>
  <si>
    <t>3221684</t>
  </si>
  <si>
    <t>3221685</t>
  </si>
  <si>
    <t>3221702</t>
  </si>
  <si>
    <t>3221703</t>
  </si>
  <si>
    <t>3221704</t>
  </si>
  <si>
    <t>3221773</t>
  </si>
  <si>
    <t>3221774</t>
  </si>
  <si>
    <t>3221776</t>
  </si>
  <si>
    <t>3221777</t>
  </si>
  <si>
    <t>3221778</t>
  </si>
  <si>
    <t>3221817</t>
  </si>
  <si>
    <t>3221827</t>
  </si>
  <si>
    <t>3221829</t>
  </si>
  <si>
    <t>3222218</t>
  </si>
  <si>
    <t>3222219</t>
  </si>
  <si>
    <t>3222220</t>
  </si>
  <si>
    <t>3222221</t>
  </si>
  <si>
    <t>3222222</t>
  </si>
  <si>
    <t>3222223</t>
  </si>
  <si>
    <t>3222224</t>
  </si>
  <si>
    <t>3222225</t>
  </si>
  <si>
    <t>3222226</t>
  </si>
  <si>
    <t>3222227</t>
  </si>
  <si>
    <t>3222228</t>
  </si>
  <si>
    <t>3222229</t>
  </si>
  <si>
    <t>3222230</t>
  </si>
  <si>
    <t>3222231</t>
  </si>
  <si>
    <t>3222232</t>
  </si>
  <si>
    <t>3222233</t>
  </si>
  <si>
    <t>3222234</t>
  </si>
  <si>
    <t>3222235</t>
  </si>
  <si>
    <t>3222236</t>
  </si>
  <si>
    <t>3222237</t>
  </si>
  <si>
    <t>3222238</t>
  </si>
  <si>
    <t>3222239</t>
  </si>
  <si>
    <t>3222240</t>
  </si>
  <si>
    <t>3222241</t>
  </si>
  <si>
    <t>3222242</t>
  </si>
  <si>
    <t>3222243</t>
  </si>
  <si>
    <t>3222244</t>
  </si>
  <si>
    <t>3222245</t>
  </si>
  <si>
    <t>3222246</t>
  </si>
  <si>
    <t>3222247</t>
  </si>
  <si>
    <t>3222248</t>
  </si>
  <si>
    <t>3222249</t>
  </si>
  <si>
    <t>3222250</t>
  </si>
  <si>
    <t>3222251</t>
  </si>
  <si>
    <t>3222252</t>
  </si>
  <si>
    <t>3222253</t>
  </si>
  <si>
    <t>3222254</t>
  </si>
  <si>
    <t>3222255</t>
  </si>
  <si>
    <t>3222256</t>
  </si>
  <si>
    <t>3222257</t>
  </si>
  <si>
    <t>3222258</t>
  </si>
  <si>
    <t>3222259</t>
  </si>
  <si>
    <t>3222260</t>
  </si>
  <si>
    <t>3222261</t>
  </si>
  <si>
    <t>3222262</t>
  </si>
  <si>
    <t>3222293</t>
  </si>
  <si>
    <t>3222294</t>
  </si>
  <si>
    <t>3222295</t>
  </si>
  <si>
    <t>3222299</t>
  </si>
  <si>
    <t>3222300</t>
  </si>
  <si>
    <t>3222301</t>
  </si>
  <si>
    <t>3222302</t>
  </si>
  <si>
    <t>3222303</t>
  </si>
  <si>
    <t>3222304</t>
  </si>
  <si>
    <t>3222305</t>
  </si>
  <si>
    <t>3222306</t>
  </si>
  <si>
    <t>3222307</t>
  </si>
  <si>
    <t>3222308</t>
  </si>
  <si>
    <t>3222309</t>
  </si>
  <si>
    <t>3222310</t>
  </si>
  <si>
    <t>3222311</t>
  </si>
  <si>
    <t>3222312</t>
  </si>
  <si>
    <t>3222313</t>
  </si>
  <si>
    <t>3222314</t>
  </si>
  <si>
    <t>3222315</t>
  </si>
  <si>
    <t>3222316</t>
  </si>
  <si>
    <t>3222317</t>
  </si>
  <si>
    <t>3222318</t>
  </si>
  <si>
    <t>3222319</t>
  </si>
  <si>
    <t>3222320</t>
  </si>
  <si>
    <t>3222321</t>
  </si>
  <si>
    <t>3222322</t>
  </si>
  <si>
    <t>3222324</t>
  </si>
  <si>
    <t>3222325</t>
  </si>
  <si>
    <t>3222333</t>
  </si>
  <si>
    <t>3222334</t>
  </si>
  <si>
    <t>3222335</t>
  </si>
  <si>
    <t>3222337</t>
  </si>
  <si>
    <t>3222338</t>
  </si>
  <si>
    <t>3222339</t>
  </si>
  <si>
    <t>3222341</t>
  </si>
  <si>
    <t>3222342</t>
  </si>
  <si>
    <t>3222348</t>
  </si>
  <si>
    <t>3222349</t>
  </si>
  <si>
    <t>3222350</t>
  </si>
  <si>
    <t>3222351</t>
  </si>
  <si>
    <t>3222352</t>
  </si>
  <si>
    <t>3222353</t>
  </si>
  <si>
    <t>3222356</t>
  </si>
  <si>
    <t>3222358</t>
  </si>
  <si>
    <t>3222359</t>
  </si>
  <si>
    <t>3222360</t>
  </si>
  <si>
    <t>3222361</t>
  </si>
  <si>
    <t>3222362</t>
  </si>
  <si>
    <t>3222365</t>
  </si>
  <si>
    <t>3222368</t>
  </si>
  <si>
    <t>3222369</t>
  </si>
  <si>
    <t>3222370</t>
  </si>
  <si>
    <t>3222371</t>
  </si>
  <si>
    <t>3222372</t>
  </si>
  <si>
    <t>3222373</t>
  </si>
  <si>
    <t>3222374</t>
  </si>
  <si>
    <t>3222375</t>
  </si>
  <si>
    <t>3222376</t>
  </si>
  <si>
    <t>3222377</t>
  </si>
  <si>
    <t>3222378</t>
  </si>
  <si>
    <t>3222379</t>
  </si>
  <si>
    <t>3222380</t>
  </si>
  <si>
    <t>3222381</t>
  </si>
  <si>
    <t>3222382</t>
  </si>
  <si>
    <t>3222383</t>
  </si>
  <si>
    <t>3222384</t>
  </si>
  <si>
    <t>3222385</t>
  </si>
  <si>
    <t>3222386</t>
  </si>
  <si>
    <t>3222387</t>
  </si>
  <si>
    <t>3222388</t>
  </si>
  <si>
    <t>3222389</t>
  </si>
  <si>
    <t>3222390</t>
  </si>
  <si>
    <t>3222391</t>
  </si>
  <si>
    <t>3222392</t>
  </si>
  <si>
    <t>3222396</t>
  </si>
  <si>
    <t>3222402</t>
  </si>
  <si>
    <t>3222403</t>
  </si>
  <si>
    <t>3222404</t>
  </si>
  <si>
    <t>3222405</t>
  </si>
  <si>
    <t>3222406</t>
  </si>
  <si>
    <t>3222407</t>
  </si>
  <si>
    <t>3222408</t>
  </si>
  <si>
    <t>3222409</t>
  </si>
  <si>
    <t>3222410</t>
  </si>
  <si>
    <t>3222411</t>
  </si>
  <si>
    <t>3222413</t>
  </si>
  <si>
    <t>3222414</t>
  </si>
  <si>
    <t>3222415</t>
  </si>
  <si>
    <t>3222416</t>
  </si>
  <si>
    <t>3222417</t>
  </si>
  <si>
    <t>3222418</t>
  </si>
  <si>
    <t>3222419</t>
  </si>
  <si>
    <t>3222420</t>
  </si>
  <si>
    <t>3222421</t>
  </si>
  <si>
    <t>3222422</t>
  </si>
  <si>
    <t>3222423</t>
  </si>
  <si>
    <t>3222424</t>
  </si>
  <si>
    <t>3222425</t>
  </si>
  <si>
    <t>3222426</t>
  </si>
  <si>
    <t>3222427</t>
  </si>
  <si>
    <t>3222428</t>
  </si>
  <si>
    <t>3222429</t>
  </si>
  <si>
    <t>3222430</t>
  </si>
  <si>
    <t>3222431</t>
  </si>
  <si>
    <t>3222432</t>
  </si>
  <si>
    <t>3222433</t>
  </si>
  <si>
    <t>3222434</t>
  </si>
  <si>
    <t>3222435</t>
  </si>
  <si>
    <t>3222437</t>
  </si>
  <si>
    <t>3222438</t>
  </si>
  <si>
    <t>3222439</t>
  </si>
  <si>
    <t>3222444</t>
  </si>
  <si>
    <t>3222445</t>
  </si>
  <si>
    <t>3222446</t>
  </si>
  <si>
    <t>3222447</t>
  </si>
  <si>
    <t>3222448</t>
  </si>
  <si>
    <t>3222449</t>
  </si>
  <si>
    <t>3222450</t>
  </si>
  <si>
    <t>3222451</t>
  </si>
  <si>
    <t>3222452</t>
  </si>
  <si>
    <t>3222453</t>
  </si>
  <si>
    <t>3222454</t>
  </si>
  <si>
    <t>3222455</t>
  </si>
  <si>
    <t>3222458</t>
  </si>
  <si>
    <t>3222460</t>
  </si>
  <si>
    <t>3222461</t>
  </si>
  <si>
    <t>3222462</t>
  </si>
  <si>
    <t>3222467</t>
  </si>
  <si>
    <t>3222471</t>
  </si>
  <si>
    <t>3222476</t>
  </si>
  <si>
    <t>3222482</t>
  </si>
  <si>
    <t>3222483</t>
  </si>
  <si>
    <t>3222485</t>
  </si>
  <si>
    <t>3222487</t>
  </si>
  <si>
    <t>3222488</t>
  </si>
  <si>
    <t>3222489</t>
  </si>
  <si>
    <t>3222490</t>
  </si>
  <si>
    <t>3222491</t>
  </si>
  <si>
    <t>3222493</t>
  </si>
  <si>
    <t>3222496</t>
  </si>
  <si>
    <t>3222497</t>
  </si>
  <si>
    <t>3222511</t>
  </si>
  <si>
    <t>3222513</t>
  </si>
  <si>
    <t>3222517</t>
  </si>
  <si>
    <t>3222530</t>
  </si>
  <si>
    <t>3222544</t>
  </si>
  <si>
    <t>3222556</t>
  </si>
  <si>
    <t>3222558</t>
  </si>
  <si>
    <t>3222559</t>
  </si>
  <si>
    <t>3222560</t>
  </si>
  <si>
    <t>3222562</t>
  </si>
  <si>
    <t>3222566</t>
  </si>
  <si>
    <t>3222568</t>
  </si>
  <si>
    <t>3222569</t>
  </si>
  <si>
    <t>3222570</t>
  </si>
  <si>
    <t>3222575</t>
  </si>
  <si>
    <t>3222578</t>
  </si>
  <si>
    <t>3222725</t>
  </si>
  <si>
    <t>3222726</t>
  </si>
  <si>
    <t>3222727</t>
  </si>
  <si>
    <t>3222728</t>
  </si>
  <si>
    <t>3222729</t>
  </si>
  <si>
    <t>3222730</t>
  </si>
  <si>
    <t>3222731</t>
  </si>
  <si>
    <t>3222732</t>
  </si>
  <si>
    <t>3222733</t>
  </si>
  <si>
    <t>3222734</t>
  </si>
  <si>
    <t>3222735</t>
  </si>
  <si>
    <t>3222736</t>
  </si>
  <si>
    <t>3222737</t>
  </si>
  <si>
    <t>3222738</t>
  </si>
  <si>
    <t>3222739</t>
  </si>
  <si>
    <t>3222740</t>
  </si>
  <si>
    <t>3222741</t>
  </si>
  <si>
    <t>3222742</t>
  </si>
  <si>
    <t>3222743</t>
  </si>
  <si>
    <t>3222744</t>
  </si>
  <si>
    <t>3222745</t>
  </si>
  <si>
    <t>3222746</t>
  </si>
  <si>
    <t>3222747</t>
  </si>
  <si>
    <t>3222748</t>
  </si>
  <si>
    <t>3222749</t>
  </si>
  <si>
    <t>3222750</t>
  </si>
  <si>
    <t>3222751</t>
  </si>
  <si>
    <t>3222761</t>
  </si>
  <si>
    <t>3222765</t>
  </si>
  <si>
    <t>3222766</t>
  </si>
  <si>
    <t>3222767</t>
  </si>
  <si>
    <t>3222768</t>
  </si>
  <si>
    <t>3222769</t>
  </si>
  <si>
    <t>3222770</t>
  </si>
  <si>
    <t>3222771</t>
  </si>
  <si>
    <t>3222772</t>
  </si>
  <si>
    <t>3222773</t>
  </si>
  <si>
    <t>3222774</t>
  </si>
  <si>
    <t>3222775</t>
  </si>
  <si>
    <t>3222776</t>
  </si>
  <si>
    <t>3222777</t>
  </si>
  <si>
    <t>3222778</t>
  </si>
  <si>
    <t>3222779</t>
  </si>
  <si>
    <t>3222780</t>
  </si>
  <si>
    <t>3222781</t>
  </si>
  <si>
    <t>3222782</t>
  </si>
  <si>
    <t>3222783</t>
  </si>
  <si>
    <t>3222784</t>
  </si>
  <si>
    <t>3222785</t>
  </si>
  <si>
    <t>3222786</t>
  </si>
  <si>
    <t>3222787</t>
  </si>
  <si>
    <t>3222788</t>
  </si>
  <si>
    <t>3222789</t>
  </si>
  <si>
    <t>3222790</t>
  </si>
  <si>
    <t>3222791</t>
  </si>
  <si>
    <t>3222792</t>
  </si>
  <si>
    <t>3222793</t>
  </si>
  <si>
    <t>3222794</t>
  </si>
  <si>
    <t>3222795</t>
  </si>
  <si>
    <t>3222796</t>
  </si>
  <si>
    <t>3222797</t>
  </si>
  <si>
    <t>3222798</t>
  </si>
  <si>
    <t>3222799</t>
  </si>
  <si>
    <t>3222800</t>
  </si>
  <si>
    <t>3222801</t>
  </si>
  <si>
    <t>3222802</t>
  </si>
  <si>
    <t>3222816</t>
  </si>
  <si>
    <t>3222817</t>
  </si>
  <si>
    <t>3222818</t>
  </si>
  <si>
    <t>3222819</t>
  </si>
  <si>
    <t>3222820</t>
  </si>
  <si>
    <t>3222821</t>
  </si>
  <si>
    <t>3222822</t>
  </si>
  <si>
    <t>3222823</t>
  </si>
  <si>
    <t>3222824</t>
  </si>
  <si>
    <t>3222825</t>
  </si>
  <si>
    <t>3222827</t>
  </si>
  <si>
    <t>3222828</t>
  </si>
  <si>
    <t>3222829</t>
  </si>
  <si>
    <t>3222830</t>
  </si>
  <si>
    <t>3222831</t>
  </si>
  <si>
    <t>3222832</t>
  </si>
  <si>
    <t>3222833</t>
  </si>
  <si>
    <t>3222834</t>
  </si>
  <si>
    <t>3222835</t>
  </si>
  <si>
    <t>3222836</t>
  </si>
  <si>
    <t>3222837</t>
  </si>
  <si>
    <t>3222838</t>
  </si>
  <si>
    <t>3222840</t>
  </si>
  <si>
    <t>3222841</t>
  </si>
  <si>
    <t>3222842</t>
  </si>
  <si>
    <t>3222843</t>
  </si>
  <si>
    <t>3222844</t>
  </si>
  <si>
    <t>3222845</t>
  </si>
  <si>
    <t>3222846</t>
  </si>
  <si>
    <t>3222847</t>
  </si>
  <si>
    <t>3222848</t>
  </si>
  <si>
    <t>3222849</t>
  </si>
  <si>
    <t>3222850</t>
  </si>
  <si>
    <t>3222851</t>
  </si>
  <si>
    <t>3222858</t>
  </si>
  <si>
    <t>3222859</t>
  </si>
  <si>
    <t>3222863</t>
  </si>
  <si>
    <t>3222865</t>
  </si>
  <si>
    <t>3222866</t>
  </si>
  <si>
    <t>3222868</t>
  </si>
  <si>
    <t>3222872</t>
  </si>
  <si>
    <t>3222877</t>
  </si>
  <si>
    <t>3222879</t>
  </si>
  <si>
    <t>3222880</t>
  </si>
  <si>
    <t>3222884</t>
  </si>
  <si>
    <t>3222886</t>
  </si>
  <si>
    <t>3222887</t>
  </si>
  <si>
    <t>3222890</t>
  </si>
  <si>
    <t>3222891</t>
  </si>
  <si>
    <t>3222892</t>
  </si>
  <si>
    <t>3222893</t>
  </si>
  <si>
    <t>3222895</t>
  </si>
  <si>
    <t>3222896</t>
  </si>
  <si>
    <t>3222897</t>
  </si>
  <si>
    <t>3222898</t>
  </si>
  <si>
    <t>3222899</t>
  </si>
  <si>
    <t>3222900</t>
  </si>
  <si>
    <t>3222901</t>
  </si>
  <si>
    <t>3222902</t>
  </si>
  <si>
    <t>3222903</t>
  </si>
  <si>
    <t>3222904</t>
  </si>
  <si>
    <t>3222905</t>
  </si>
  <si>
    <t>3222907</t>
  </si>
  <si>
    <t>3222908</t>
  </si>
  <si>
    <t>3222909</t>
  </si>
  <si>
    <t>3222911</t>
  </si>
  <si>
    <t>3222913</t>
  </si>
  <si>
    <t>3222916</t>
  </si>
  <si>
    <t>3222918</t>
  </si>
  <si>
    <t>3222921</t>
  </si>
  <si>
    <t>3222922</t>
  </si>
  <si>
    <t>3222923</t>
  </si>
  <si>
    <t>3222925</t>
  </si>
  <si>
    <t>3222935</t>
  </si>
  <si>
    <t>3222938</t>
  </si>
  <si>
    <t>3222939</t>
  </si>
  <si>
    <t>3222940</t>
  </si>
  <si>
    <t>3222942</t>
  </si>
  <si>
    <t>3222944</t>
  </si>
  <si>
    <t>3222946</t>
  </si>
  <si>
    <t>3222947</t>
  </si>
  <si>
    <t>3222948</t>
  </si>
  <si>
    <t>3222950</t>
  </si>
  <si>
    <t>3222951</t>
  </si>
  <si>
    <t>3222953</t>
  </si>
  <si>
    <t>3222956</t>
  </si>
  <si>
    <t>3222958</t>
  </si>
  <si>
    <t>3222960</t>
  </si>
  <si>
    <t>3222961</t>
  </si>
  <si>
    <t>3222963</t>
  </si>
  <si>
    <t>3222964</t>
  </si>
  <si>
    <t>3222965</t>
  </si>
  <si>
    <t>3222966</t>
  </si>
  <si>
    <t>3222969</t>
  </si>
  <si>
    <t>3222975</t>
  </si>
  <si>
    <t>3222976</t>
  </si>
  <si>
    <t>3222977</t>
  </si>
  <si>
    <t>3222978</t>
  </si>
  <si>
    <t>3222979</t>
  </si>
  <si>
    <t>3222980</t>
  </si>
  <si>
    <t>3222981</t>
  </si>
  <si>
    <t>3222983</t>
  </si>
  <si>
    <t>3222984</t>
  </si>
  <si>
    <t>3222985</t>
  </si>
  <si>
    <t>3222986</t>
  </si>
  <si>
    <t>3222987</t>
  </si>
  <si>
    <t>3222989</t>
  </si>
  <si>
    <t>3222990</t>
  </si>
  <si>
    <t>3222991</t>
  </si>
  <si>
    <t>3222992</t>
  </si>
  <si>
    <t>3222993</t>
  </si>
  <si>
    <t>3222994</t>
  </si>
  <si>
    <t>3222996</t>
  </si>
  <si>
    <t>3222997</t>
  </si>
  <si>
    <t>3222999</t>
  </si>
  <si>
    <t>3223000</t>
  </si>
  <si>
    <t>3223002</t>
  </si>
  <si>
    <t>3223004</t>
  </si>
  <si>
    <t>3223005</t>
  </si>
  <si>
    <t>3223006</t>
  </si>
  <si>
    <t>3223007</t>
  </si>
  <si>
    <t>3223011</t>
  </si>
  <si>
    <t>3223012</t>
  </si>
  <si>
    <t>3223014</t>
  </si>
  <si>
    <t>3223015</t>
  </si>
  <si>
    <t>3223016</t>
  </si>
  <si>
    <t>3223017</t>
  </si>
  <si>
    <t>3223018</t>
  </si>
  <si>
    <t>3223019</t>
  </si>
  <si>
    <t>3223020</t>
  </si>
  <si>
    <t>3223021</t>
  </si>
  <si>
    <t>3223022</t>
  </si>
  <si>
    <t>3223023</t>
  </si>
  <si>
    <t>3223024</t>
  </si>
  <si>
    <t>3223025</t>
  </si>
  <si>
    <t>3223026</t>
  </si>
  <si>
    <t>3223027</t>
  </si>
  <si>
    <t>3223028</t>
  </si>
  <si>
    <t>3223031</t>
  </si>
  <si>
    <t>3223034</t>
  </si>
  <si>
    <t>3223035</t>
  </si>
  <si>
    <t>3223036</t>
  </si>
  <si>
    <t>3223037</t>
  </si>
  <si>
    <t>3223039</t>
  </si>
  <si>
    <t>3223042</t>
  </si>
  <si>
    <t>3223043</t>
  </si>
  <si>
    <t>3223044</t>
  </si>
  <si>
    <t>3223046</t>
  </si>
  <si>
    <t>3223047</t>
  </si>
  <si>
    <t>3223048</t>
  </si>
  <si>
    <t>3223049</t>
  </si>
  <si>
    <t>3223050</t>
  </si>
  <si>
    <t>3223051</t>
  </si>
  <si>
    <t>3223052</t>
  </si>
  <si>
    <t>3223053</t>
  </si>
  <si>
    <t>3223054</t>
  </si>
  <si>
    <t>3223055</t>
  </si>
  <si>
    <t>3223056</t>
  </si>
  <si>
    <t>3223057</t>
  </si>
  <si>
    <t>3223059</t>
  </si>
  <si>
    <t>3223060</t>
  </si>
  <si>
    <t>3223061</t>
  </si>
  <si>
    <t>3223062</t>
  </si>
  <si>
    <t>3223063</t>
  </si>
  <si>
    <t>3223064</t>
  </si>
  <si>
    <t>3223065</t>
  </si>
  <si>
    <t>3223066</t>
  </si>
  <si>
    <t>3223068</t>
  </si>
  <si>
    <t>3223069</t>
  </si>
  <si>
    <t>3223070</t>
  </si>
  <si>
    <t>3223073</t>
  </si>
  <si>
    <t>3223074</t>
  </si>
  <si>
    <t>3223075</t>
  </si>
  <si>
    <t>3223076</t>
  </si>
  <si>
    <t>3223077</t>
  </si>
  <si>
    <t>3223078</t>
  </si>
  <si>
    <t>3223079</t>
  </si>
  <si>
    <t>3223080</t>
  </si>
  <si>
    <t>3223081</t>
  </si>
  <si>
    <t>3223082</t>
  </si>
  <si>
    <t>3223083</t>
  </si>
  <si>
    <t>3223084</t>
  </si>
  <si>
    <t>3223086</t>
  </si>
  <si>
    <t>3223087</t>
  </si>
  <si>
    <t>3223088</t>
  </si>
  <si>
    <t>3223089</t>
  </si>
  <si>
    <t>3223090</t>
  </si>
  <si>
    <t>3223091</t>
  </si>
  <si>
    <t>3223092</t>
  </si>
  <si>
    <t>3223100</t>
  </si>
  <si>
    <t>3223101</t>
  </si>
  <si>
    <t>3223102</t>
  </si>
  <si>
    <t>3223103</t>
  </si>
  <si>
    <t>3223105</t>
  </si>
  <si>
    <t>3223106</t>
  </si>
  <si>
    <t>3223109</t>
  </si>
  <si>
    <t>3223115</t>
  </si>
  <si>
    <t>3223116</t>
  </si>
  <si>
    <t>3223117</t>
  </si>
  <si>
    <t>3223119</t>
  </si>
  <si>
    <t>3223120</t>
  </si>
  <si>
    <t>3223121</t>
  </si>
  <si>
    <t>3223122</t>
  </si>
  <si>
    <t>3223123</t>
  </si>
  <si>
    <t>3223124</t>
  </si>
  <si>
    <t>3223125</t>
  </si>
  <si>
    <t>3223126</t>
  </si>
  <si>
    <t>3223129</t>
  </si>
  <si>
    <t>3223130</t>
  </si>
  <si>
    <t>3223131</t>
  </si>
  <si>
    <t>3223132</t>
  </si>
  <si>
    <t>3223133</t>
  </si>
  <si>
    <t>3223134</t>
  </si>
  <si>
    <t>3223135</t>
  </si>
  <si>
    <t>3223136</t>
  </si>
  <si>
    <t>3223137</t>
  </si>
  <si>
    <t>3223138</t>
  </si>
  <si>
    <t>3223141</t>
  </si>
  <si>
    <t>3223142</t>
  </si>
  <si>
    <t>3223143</t>
  </si>
  <si>
    <t>3223144</t>
  </si>
  <si>
    <t>3223145</t>
  </si>
  <si>
    <t>3223146</t>
  </si>
  <si>
    <t>3223147</t>
  </si>
  <si>
    <t>3223162</t>
  </si>
  <si>
    <t>3223163</t>
  </si>
  <si>
    <t>3223164</t>
  </si>
  <si>
    <t>3223167</t>
  </si>
  <si>
    <t>3223168</t>
  </si>
  <si>
    <t>3223169</t>
  </si>
  <si>
    <t>3223170</t>
  </si>
  <si>
    <t>3223171</t>
  </si>
  <si>
    <t>3223172</t>
  </si>
  <si>
    <t>3223173</t>
  </si>
  <si>
    <t>3223174</t>
  </si>
  <si>
    <t>3223176</t>
  </si>
  <si>
    <t>3223177</t>
  </si>
  <si>
    <t>3223178</t>
  </si>
  <si>
    <t>3223182</t>
  </si>
  <si>
    <t>3223183</t>
  </si>
  <si>
    <t>3223184</t>
  </si>
  <si>
    <t>3223197</t>
  </si>
  <si>
    <t>3223198</t>
  </si>
  <si>
    <t>3223199</t>
  </si>
  <si>
    <t>3223203</t>
  </si>
  <si>
    <t>3223204</t>
  </si>
  <si>
    <t>3223205</t>
  </si>
  <si>
    <t>3223206</t>
  </si>
  <si>
    <t>3223208</t>
  </si>
  <si>
    <t>3223209</t>
  </si>
  <si>
    <t>3223210</t>
  </si>
  <si>
    <t>3223211</t>
  </si>
  <si>
    <t>3223212</t>
  </si>
  <si>
    <t>3223215</t>
  </si>
  <si>
    <t>3223216</t>
  </si>
  <si>
    <t>3223217</t>
  </si>
  <si>
    <t>3223221</t>
  </si>
  <si>
    <t>3223223</t>
  </si>
  <si>
    <t>3223227</t>
  </si>
  <si>
    <t>3223233</t>
  </si>
  <si>
    <t>3223234</t>
  </si>
  <si>
    <t>3223240</t>
  </si>
  <si>
    <t>3223241</t>
  </si>
  <si>
    <t>3223247</t>
  </si>
  <si>
    <t>3223249</t>
  </si>
  <si>
    <t>3223282</t>
  </si>
  <si>
    <t>3223462</t>
  </si>
  <si>
    <t>3223475</t>
  </si>
  <si>
    <t>3223478</t>
  </si>
  <si>
    <t>3223479</t>
  </si>
  <si>
    <t>3223489</t>
  </si>
  <si>
    <t>3223498</t>
  </si>
  <si>
    <t>3223525</t>
  </si>
  <si>
    <t>3223526</t>
  </si>
  <si>
    <t>3223527</t>
  </si>
  <si>
    <t>3223528</t>
  </si>
  <si>
    <t>3223530</t>
  </si>
  <si>
    <t>3223543</t>
  </si>
  <si>
    <t>3223617</t>
  </si>
  <si>
    <t>3223619</t>
  </si>
  <si>
    <t>3223620</t>
  </si>
  <si>
    <t>3223625</t>
  </si>
  <si>
    <t>3223652</t>
  </si>
  <si>
    <t>3223654</t>
  </si>
  <si>
    <t>3223716</t>
  </si>
  <si>
    <t>3223717</t>
  </si>
  <si>
    <t>3223718</t>
  </si>
  <si>
    <t>3223721</t>
  </si>
  <si>
    <t>3223722</t>
  </si>
  <si>
    <t>3223723</t>
  </si>
  <si>
    <t>3223724</t>
  </si>
  <si>
    <t>3223730</t>
  </si>
  <si>
    <t>3223747</t>
  </si>
  <si>
    <t>3223750</t>
  </si>
  <si>
    <t>3223771</t>
  </si>
  <si>
    <t>3223781</t>
  </si>
  <si>
    <t>3223783</t>
  </si>
  <si>
    <t>3223787</t>
  </si>
  <si>
    <t>3223788</t>
  </si>
  <si>
    <t>3223789</t>
  </si>
  <si>
    <t>3223790</t>
  </si>
  <si>
    <t>3223791</t>
  </si>
  <si>
    <t>3223793</t>
  </si>
  <si>
    <t>3223798</t>
  </si>
  <si>
    <t>3223799</t>
  </si>
  <si>
    <t>3223800</t>
  </si>
  <si>
    <t>3223801</t>
  </si>
  <si>
    <t>3223805</t>
  </si>
  <si>
    <t>3223808</t>
  </si>
  <si>
    <t>3223809</t>
  </si>
  <si>
    <t>3223810</t>
  </si>
  <si>
    <t>3223811</t>
  </si>
  <si>
    <t>3223812</t>
  </si>
  <si>
    <t>3223813</t>
  </si>
  <si>
    <t>3223814</t>
  </si>
  <si>
    <t>3223815</t>
  </si>
  <si>
    <t>3223816</t>
  </si>
  <si>
    <t>3223818</t>
  </si>
  <si>
    <t>3223819</t>
  </si>
  <si>
    <t>3223823</t>
  </si>
  <si>
    <t>3223825</t>
  </si>
  <si>
    <t>3223830</t>
  </si>
  <si>
    <t>3223834</t>
  </si>
  <si>
    <t>3223835</t>
  </si>
  <si>
    <t>3223836</t>
  </si>
  <si>
    <t>3223838</t>
  </si>
  <si>
    <t>3223841</t>
  </si>
  <si>
    <t>3223842</t>
  </si>
  <si>
    <t>3223844</t>
  </si>
  <si>
    <t>3223845</t>
  </si>
  <si>
    <t>3223846</t>
  </si>
  <si>
    <t>3223848</t>
  </si>
  <si>
    <t>3223849</t>
  </si>
  <si>
    <t>3223850</t>
  </si>
  <si>
    <t>3223851</t>
  </si>
  <si>
    <t>3223852</t>
  </si>
  <si>
    <t>3223853</t>
  </si>
  <si>
    <t>3223854</t>
  </si>
  <si>
    <t>3223855</t>
  </si>
  <si>
    <t>3223856</t>
  </si>
  <si>
    <t>3223857</t>
  </si>
  <si>
    <t>3223858</t>
  </si>
  <si>
    <t>3223860</t>
  </si>
  <si>
    <t>3223862</t>
  </si>
  <si>
    <t>3223863</t>
  </si>
  <si>
    <t>3223864</t>
  </si>
  <si>
    <t>3223865</t>
  </si>
  <si>
    <t>3223866</t>
  </si>
  <si>
    <t>3223867</t>
  </si>
  <si>
    <t>3223868</t>
  </si>
  <si>
    <t>3223869</t>
  </si>
  <si>
    <t>3223882</t>
  </si>
  <si>
    <t>3223884</t>
  </si>
  <si>
    <t>3223885</t>
  </si>
  <si>
    <t>3223886</t>
  </si>
  <si>
    <t>3223887</t>
  </si>
  <si>
    <t>3223889</t>
  </si>
  <si>
    <t>3223894</t>
  </si>
  <si>
    <t>3223897</t>
  </si>
  <si>
    <t>3223901</t>
  </si>
  <si>
    <t>3223903</t>
  </si>
  <si>
    <t>3223915</t>
  </si>
  <si>
    <t>3223921</t>
  </si>
  <si>
    <t>3223924</t>
  </si>
  <si>
    <t>3223928</t>
  </si>
  <si>
    <t>3223929</t>
  </si>
  <si>
    <t>3223930</t>
  </si>
  <si>
    <t>3223931</t>
  </si>
  <si>
    <t>3223932</t>
  </si>
  <si>
    <t>3223933</t>
  </si>
  <si>
    <t>3223934</t>
  </si>
  <si>
    <t>3223935</t>
  </si>
  <si>
    <t>3223936</t>
  </si>
  <si>
    <t>3223938</t>
  </si>
  <si>
    <t>3223959</t>
  </si>
  <si>
    <t>3223966</t>
  </si>
  <si>
    <t>3223968</t>
  </si>
  <si>
    <t>3223969</t>
  </si>
  <si>
    <t>3223970</t>
  </si>
  <si>
    <t>3223972</t>
  </si>
  <si>
    <t>3223973</t>
  </si>
  <si>
    <t>3223974</t>
  </si>
  <si>
    <t>3223975</t>
  </si>
  <si>
    <t>3223982</t>
  </si>
  <si>
    <t>3223983</t>
  </si>
  <si>
    <t>3223984</t>
  </si>
  <si>
    <t>3223988</t>
  </si>
  <si>
    <t>3223989</t>
  </si>
  <si>
    <t>3223990</t>
  </si>
  <si>
    <t>3223991</t>
  </si>
  <si>
    <t>3223993</t>
  </si>
  <si>
    <t>3223994</t>
  </si>
  <si>
    <t>3223995</t>
  </si>
  <si>
    <t>3223998</t>
  </si>
  <si>
    <t>3223999</t>
  </si>
  <si>
    <t>3224001</t>
  </si>
  <si>
    <t>3224004</t>
  </si>
  <si>
    <t>3224005</t>
  </si>
  <si>
    <t>3224006</t>
  </si>
  <si>
    <t>3224007</t>
  </si>
  <si>
    <t>3224008</t>
  </si>
  <si>
    <t>3224010</t>
  </si>
  <si>
    <t>3224011</t>
  </si>
  <si>
    <t>3224013</t>
  </si>
  <si>
    <t>3224018</t>
  </si>
  <si>
    <t>3224020</t>
  </si>
  <si>
    <t>3224021</t>
  </si>
  <si>
    <t>3224022</t>
  </si>
  <si>
    <t>3224023</t>
  </si>
  <si>
    <t>3224025</t>
  </si>
  <si>
    <t>3224026</t>
  </si>
  <si>
    <t>3224027</t>
  </si>
  <si>
    <t>3224028</t>
  </si>
  <si>
    <t>3224029</t>
  </si>
  <si>
    <t>3224030</t>
  </si>
  <si>
    <t>3224031</t>
  </si>
  <si>
    <t>3224032</t>
  </si>
  <si>
    <t>3224033</t>
  </si>
  <si>
    <t>3224035</t>
  </si>
  <si>
    <t>3224036</t>
  </si>
  <si>
    <t>3224037</t>
  </si>
  <si>
    <t>3224039</t>
  </si>
  <si>
    <t>3224040</t>
  </si>
  <si>
    <t>3224042</t>
  </si>
  <si>
    <t>3224046</t>
  </si>
  <si>
    <t>3224047</t>
  </si>
  <si>
    <t>3224049</t>
  </si>
  <si>
    <t>3224077</t>
  </si>
  <si>
    <t>3224083</t>
  </si>
  <si>
    <t>3224093</t>
  </si>
  <si>
    <t>3224094</t>
  </si>
  <si>
    <t>3224095</t>
  </si>
  <si>
    <t>3224096</t>
  </si>
  <si>
    <t>3224097</t>
  </si>
  <si>
    <t>3224098</t>
  </si>
  <si>
    <t>3224099</t>
  </si>
  <si>
    <t>3224100</t>
  </si>
  <si>
    <t>3224101</t>
  </si>
  <si>
    <t>3224102</t>
  </si>
  <si>
    <t>3224103</t>
  </si>
  <si>
    <t>3224104</t>
  </si>
  <si>
    <t>3224105</t>
  </si>
  <si>
    <t>3224106</t>
  </si>
  <si>
    <t>3224107</t>
  </si>
  <si>
    <t>3224108</t>
  </si>
  <si>
    <t>3224111</t>
  </si>
  <si>
    <t>3224115</t>
  </si>
  <si>
    <t>3224120</t>
  </si>
  <si>
    <t>3224121</t>
  </si>
  <si>
    <t>3224132</t>
  </si>
  <si>
    <t>3224143</t>
  </si>
  <si>
    <t>3224144</t>
  </si>
  <si>
    <t>3224145</t>
  </si>
  <si>
    <t>3224146</t>
  </si>
  <si>
    <t>3224147</t>
  </si>
  <si>
    <t>3224149</t>
  </si>
  <si>
    <t>3224150</t>
  </si>
  <si>
    <t>3224151</t>
  </si>
  <si>
    <t>3224152</t>
  </si>
  <si>
    <t>3224153</t>
  </si>
  <si>
    <t>3224154</t>
  </si>
  <si>
    <t>3224155</t>
  </si>
  <si>
    <t>3224156</t>
  </si>
  <si>
    <t>3224157</t>
  </si>
  <si>
    <t>3224158</t>
  </si>
  <si>
    <t>3224166</t>
  </si>
  <si>
    <t>3224183</t>
  </si>
  <si>
    <t>3224184</t>
  </si>
  <si>
    <t>3224252</t>
  </si>
  <si>
    <t>3224253</t>
  </si>
  <si>
    <t>3224254</t>
  </si>
  <si>
    <t>3224255</t>
  </si>
  <si>
    <t>3224256</t>
  </si>
  <si>
    <t>3224257</t>
  </si>
  <si>
    <t>3224258</t>
  </si>
  <si>
    <t>3224259</t>
  </si>
  <si>
    <t>3224260</t>
  </si>
  <si>
    <t>3224261</t>
  </si>
  <si>
    <t>3224262</t>
  </si>
  <si>
    <t>3224263</t>
  </si>
  <si>
    <t>3224264</t>
  </si>
  <si>
    <t>3224265</t>
  </si>
  <si>
    <t>3224266</t>
  </si>
  <si>
    <t>3224267</t>
  </si>
  <si>
    <t>3224268</t>
  </si>
  <si>
    <t>3224269</t>
  </si>
  <si>
    <t>3224270</t>
  </si>
  <si>
    <t>3224271</t>
  </si>
  <si>
    <t>3224272</t>
  </si>
  <si>
    <t>3224273</t>
  </si>
  <si>
    <t>3224274</t>
  </si>
  <si>
    <t>3224275</t>
  </si>
  <si>
    <t>3224276</t>
  </si>
  <si>
    <t>3224277</t>
  </si>
  <si>
    <t>3224278</t>
  </si>
  <si>
    <t>3224279</t>
  </si>
  <si>
    <t>3224280</t>
  </si>
  <si>
    <t>3224281</t>
  </si>
  <si>
    <t>3224287</t>
  </si>
  <si>
    <t>3224288</t>
  </si>
  <si>
    <t>3224293</t>
  </si>
  <si>
    <t>3224294</t>
  </si>
  <si>
    <t>3224300</t>
  </si>
  <si>
    <t>3224307</t>
  </si>
  <si>
    <t>3224328</t>
  </si>
  <si>
    <t>3224349</t>
  </si>
  <si>
    <t>3224363</t>
  </si>
  <si>
    <t>3224366</t>
  </si>
  <si>
    <t>3224368</t>
  </si>
  <si>
    <t>3224382</t>
  </si>
  <si>
    <t>3224383</t>
  </si>
  <si>
    <t>3224390</t>
  </si>
  <si>
    <t>3224391</t>
  </si>
  <si>
    <t>3224392</t>
  </si>
  <si>
    <t>3224396</t>
  </si>
  <si>
    <t>3224397</t>
  </si>
  <si>
    <t>3224398</t>
  </si>
  <si>
    <t>3224399</t>
  </si>
  <si>
    <t>3224400</t>
  </si>
  <si>
    <t>3224401</t>
  </si>
  <si>
    <t>3224403</t>
  </si>
  <si>
    <t>3224404</t>
  </si>
  <si>
    <t>3224415</t>
  </si>
  <si>
    <t>3224416</t>
  </si>
  <si>
    <t>3224417</t>
  </si>
  <si>
    <t>3224418</t>
  </si>
  <si>
    <t>3224419</t>
  </si>
  <si>
    <t>3224420</t>
  </si>
  <si>
    <t>3224421</t>
  </si>
  <si>
    <t>3224422</t>
  </si>
  <si>
    <t>3224423</t>
  </si>
  <si>
    <t>3224424</t>
  </si>
  <si>
    <t>3224425</t>
  </si>
  <si>
    <t>3224426</t>
  </si>
  <si>
    <t>3224427</t>
  </si>
  <si>
    <t>3224428</t>
  </si>
  <si>
    <t>3224429</t>
  </si>
  <si>
    <t>3224430</t>
  </si>
  <si>
    <t>3224431</t>
  </si>
  <si>
    <t>3224432</t>
  </si>
  <si>
    <t>3224433</t>
  </si>
  <si>
    <t>3224434</t>
  </si>
  <si>
    <t>3224435</t>
  </si>
  <si>
    <t>3224436</t>
  </si>
  <si>
    <t>3224437</t>
  </si>
  <si>
    <t>3224438</t>
  </si>
  <si>
    <t>3224439</t>
  </si>
  <si>
    <t>3224440</t>
  </si>
  <si>
    <t>3224449</t>
  </si>
  <si>
    <t>3224454</t>
  </si>
  <si>
    <t>3224456</t>
  </si>
  <si>
    <t>3224457</t>
  </si>
  <si>
    <t>3224458</t>
  </si>
  <si>
    <t>3224459</t>
  </si>
  <si>
    <t>3224460</t>
  </si>
  <si>
    <t>3224461</t>
  </si>
  <si>
    <t>3224462</t>
  </si>
  <si>
    <t>3224463</t>
  </si>
  <si>
    <t>3224464</t>
  </si>
  <si>
    <t>3224465</t>
  </si>
  <si>
    <t>3224466</t>
  </si>
  <si>
    <t>3224467</t>
  </si>
  <si>
    <t>3224468</t>
  </si>
  <si>
    <t>3224469</t>
  </si>
  <si>
    <t>3224470</t>
  </si>
  <si>
    <t>3224471</t>
  </si>
  <si>
    <t>3224472</t>
  </si>
  <si>
    <t>3224473</t>
  </si>
  <si>
    <t>3224474</t>
  </si>
  <si>
    <t>3224475</t>
  </si>
  <si>
    <t>3224476</t>
  </si>
  <si>
    <t>3224477</t>
  </si>
  <si>
    <t>3224478</t>
  </si>
  <si>
    <t>3224479</t>
  </si>
  <si>
    <t>3224480</t>
  </si>
  <si>
    <t>3224481</t>
  </si>
  <si>
    <t>3224482</t>
  </si>
  <si>
    <t>3224483</t>
  </si>
  <si>
    <t>3224484</t>
  </si>
  <si>
    <t>3224485</t>
  </si>
  <si>
    <t>3224492</t>
  </si>
  <si>
    <t>3224512</t>
  </si>
  <si>
    <t>3224513</t>
  </si>
  <si>
    <t>3224517</t>
  </si>
  <si>
    <t>3224518</t>
  </si>
  <si>
    <t>3224519</t>
  </si>
  <si>
    <t>3224520</t>
  </si>
  <si>
    <t>3224521</t>
  </si>
  <si>
    <t>3224522</t>
  </si>
  <si>
    <t>3224523</t>
  </si>
  <si>
    <t>3224524</t>
  </si>
  <si>
    <t>3224525</t>
  </si>
  <si>
    <t>3224526</t>
  </si>
  <si>
    <t>3224527</t>
  </si>
  <si>
    <t>3224528</t>
  </si>
  <si>
    <t>3224529</t>
  </si>
  <si>
    <t>3224530</t>
  </si>
  <si>
    <t>3224531</t>
  </si>
  <si>
    <t>3224532</t>
  </si>
  <si>
    <t>3224533</t>
  </si>
  <si>
    <t>3224534</t>
  </si>
  <si>
    <t>3224535</t>
  </si>
  <si>
    <t>3224536</t>
  </si>
  <si>
    <t>3224537</t>
  </si>
  <si>
    <t>3224538</t>
  </si>
  <si>
    <t>3224539</t>
  </si>
  <si>
    <t>3224540</t>
  </si>
  <si>
    <t>3224541</t>
  </si>
  <si>
    <t>3224542</t>
  </si>
  <si>
    <t>3224543</t>
  </si>
  <si>
    <t>3224544</t>
  </si>
  <si>
    <t>3224545</t>
  </si>
  <si>
    <t>3224546</t>
  </si>
  <si>
    <t>3224547</t>
  </si>
  <si>
    <t>3224548</t>
  </si>
  <si>
    <t>3224549</t>
  </si>
  <si>
    <t>3224550</t>
  </si>
  <si>
    <t>3224551</t>
  </si>
  <si>
    <t>3224552</t>
  </si>
  <si>
    <t>3224553</t>
  </si>
  <si>
    <t>3224554</t>
  </si>
  <si>
    <t>3224555</t>
  </si>
  <si>
    <t>3224556</t>
  </si>
  <si>
    <t>3224557</t>
  </si>
  <si>
    <t>3224558</t>
  </si>
  <si>
    <t>3224559</t>
  </si>
  <si>
    <t>3224560</t>
  </si>
  <si>
    <t>3224561</t>
  </si>
  <si>
    <t>3224562</t>
  </si>
  <si>
    <t>3224563</t>
  </si>
  <si>
    <t>3224564</t>
  </si>
  <si>
    <t>3224565</t>
  </si>
  <si>
    <t>3224566</t>
  </si>
  <si>
    <t>3224567</t>
  </si>
  <si>
    <t>3224568</t>
  </si>
  <si>
    <t>3224569</t>
  </si>
  <si>
    <t>3224570</t>
  </si>
  <si>
    <t>3224571</t>
  </si>
  <si>
    <t>3224572</t>
  </si>
  <si>
    <t>3224573</t>
  </si>
  <si>
    <t>3224574</t>
  </si>
  <si>
    <t>3224575</t>
  </si>
  <si>
    <t>3224576</t>
  </si>
  <si>
    <t>3224577</t>
  </si>
  <si>
    <t>3224578</t>
  </si>
  <si>
    <t>3224592</t>
  </si>
  <si>
    <t>3224593</t>
  </si>
  <si>
    <t>3224595</t>
  </si>
  <si>
    <t>3224596</t>
  </si>
  <si>
    <t>3224597</t>
  </si>
  <si>
    <t>3224598</t>
  </si>
  <si>
    <t>3224599</t>
  </si>
  <si>
    <t>3224600</t>
  </si>
  <si>
    <t>3224601</t>
  </si>
  <si>
    <t>3224602</t>
  </si>
  <si>
    <t>3224603</t>
  </si>
  <si>
    <t>3224604</t>
  </si>
  <si>
    <t>3224605</t>
  </si>
  <si>
    <t>3224606</t>
  </si>
  <si>
    <t>3224607</t>
  </si>
  <si>
    <t>3224608</t>
  </si>
  <si>
    <t>3224609</t>
  </si>
  <si>
    <t>3224610</t>
  </si>
  <si>
    <t>3224611</t>
  </si>
  <si>
    <t>3224612</t>
  </si>
  <si>
    <t>3224613</t>
  </si>
  <si>
    <t>3224614</t>
  </si>
  <si>
    <t>3224615</t>
  </si>
  <si>
    <t>3224616</t>
  </si>
  <si>
    <t>3224617</t>
  </si>
  <si>
    <t>3224618</t>
  </si>
  <si>
    <t>3224619</t>
  </si>
  <si>
    <t>3224620</t>
  </si>
  <si>
    <t>3224621</t>
  </si>
  <si>
    <t>3224622</t>
  </si>
  <si>
    <t>3224623</t>
  </si>
  <si>
    <t>3224624</t>
  </si>
  <si>
    <t>3224625</t>
  </si>
  <si>
    <t>3224626</t>
  </si>
  <si>
    <t>3224721</t>
  </si>
  <si>
    <t>3224735</t>
  </si>
  <si>
    <t>3224736</t>
  </si>
  <si>
    <t>3224737</t>
  </si>
  <si>
    <t>3224738</t>
  </si>
  <si>
    <t>3224739</t>
  </si>
  <si>
    <t>3224740</t>
  </si>
  <si>
    <t>3224744</t>
  </si>
  <si>
    <t>3224745</t>
  </si>
  <si>
    <t>3224746</t>
  </si>
  <si>
    <t>3224747</t>
  </si>
  <si>
    <t>3224748</t>
  </si>
  <si>
    <t>3224749</t>
  </si>
  <si>
    <t>3224760</t>
  </si>
  <si>
    <t>3224761</t>
  </si>
  <si>
    <t>3224763</t>
  </si>
  <si>
    <t>3224764</t>
  </si>
  <si>
    <t>3224765</t>
  </si>
  <si>
    <t>3224766</t>
  </si>
  <si>
    <t>3224767</t>
  </si>
  <si>
    <t>3224768</t>
  </si>
  <si>
    <t>3224769</t>
  </si>
  <si>
    <t>3224770</t>
  </si>
  <si>
    <t>3224771</t>
  </si>
  <si>
    <t>3224772</t>
  </si>
  <si>
    <t>3224773</t>
  </si>
  <si>
    <t>3224774</t>
  </si>
  <si>
    <t>3224775</t>
  </si>
  <si>
    <t>3224776</t>
  </si>
  <si>
    <t>3224777</t>
  </si>
  <si>
    <t>3224778</t>
  </si>
  <si>
    <t>3224779</t>
  </si>
  <si>
    <t>3224780</t>
  </si>
  <si>
    <t>3224781</t>
  </si>
  <si>
    <t>3224782</t>
  </si>
  <si>
    <t>3224783</t>
  </si>
  <si>
    <t>3224784</t>
  </si>
  <si>
    <t>3224785</t>
  </si>
  <si>
    <t>3224786</t>
  </si>
  <si>
    <t>3224787</t>
  </si>
  <si>
    <t>3224788</t>
  </si>
  <si>
    <t>3224792</t>
  </si>
  <si>
    <t>3224793</t>
  </si>
  <si>
    <t>3224794</t>
  </si>
  <si>
    <t>3224795</t>
  </si>
  <si>
    <t>3224796</t>
  </si>
  <si>
    <t>3224797</t>
  </si>
  <si>
    <t>3224801</t>
  </si>
  <si>
    <t>3224802</t>
  </si>
  <si>
    <t>3224803</t>
  </si>
  <si>
    <t>3224804</t>
  </si>
  <si>
    <t>3224805</t>
  </si>
  <si>
    <t>3224806</t>
  </si>
  <si>
    <t>3224808</t>
  </si>
  <si>
    <t>3224809</t>
  </si>
  <si>
    <t>3224827</t>
  </si>
  <si>
    <t>3224828</t>
  </si>
  <si>
    <t>3224829</t>
  </si>
  <si>
    <t>3224830</t>
  </si>
  <si>
    <t>3224831</t>
  </si>
  <si>
    <t>3224832</t>
  </si>
  <si>
    <t>3224833</t>
  </si>
  <si>
    <t>3224834</t>
  </si>
  <si>
    <t>3224835</t>
  </si>
  <si>
    <t>3224836</t>
  </si>
  <si>
    <t>3224837</t>
  </si>
  <si>
    <t>3224838</t>
  </si>
  <si>
    <t>3224839</t>
  </si>
  <si>
    <t>3224840</t>
  </si>
  <si>
    <t>3224841</t>
  </si>
  <si>
    <t>3224842</t>
  </si>
  <si>
    <t>3224843</t>
  </si>
  <si>
    <t>3224844</t>
  </si>
  <si>
    <t>3224845</t>
  </si>
  <si>
    <t>3224846</t>
  </si>
  <si>
    <t>3224847</t>
  </si>
  <si>
    <t>3224848</t>
  </si>
  <si>
    <t>3224849</t>
  </si>
  <si>
    <t>3224850</t>
  </si>
  <si>
    <t>3224851</t>
  </si>
  <si>
    <t>3224852</t>
  </si>
  <si>
    <t>3224853</t>
  </si>
  <si>
    <t>3224854</t>
  </si>
  <si>
    <t>3224855</t>
  </si>
  <si>
    <t>3224856</t>
  </si>
  <si>
    <t>3224857</t>
  </si>
  <si>
    <t>3224858</t>
  </si>
  <si>
    <t>3224859</t>
  </si>
  <si>
    <t>3224860</t>
  </si>
  <si>
    <t>3224861</t>
  </si>
  <si>
    <t>3224862</t>
  </si>
  <si>
    <t>3224863</t>
  </si>
  <si>
    <t>3224864</t>
  </si>
  <si>
    <t>3224868</t>
  </si>
  <si>
    <t>3224869</t>
  </si>
  <si>
    <t>3224870</t>
  </si>
  <si>
    <t>3224871</t>
  </si>
  <si>
    <t>3224872</t>
  </si>
  <si>
    <t>3224873</t>
  </si>
  <si>
    <t>3224874</t>
  </si>
  <si>
    <t>3224875</t>
  </si>
  <si>
    <t>3224876</t>
  </si>
  <si>
    <t>3224877</t>
  </si>
  <si>
    <t>3224878</t>
  </si>
  <si>
    <t>3224882</t>
  </si>
  <si>
    <t>3224883</t>
  </si>
  <si>
    <t>3224890</t>
  </si>
  <si>
    <t>3224891</t>
  </si>
  <si>
    <t>3224894</t>
  </si>
  <si>
    <t>3224895</t>
  </si>
  <si>
    <t>3224907</t>
  </si>
  <si>
    <t>3224908</t>
  </si>
  <si>
    <t>3224910</t>
  </si>
  <si>
    <t>3224911</t>
  </si>
  <si>
    <t>3224913</t>
  </si>
  <si>
    <t>3224914</t>
  </si>
  <si>
    <t>3224915</t>
  </si>
  <si>
    <t>3224917</t>
  </si>
  <si>
    <t>3224919</t>
  </si>
  <si>
    <t>3224921</t>
  </si>
  <si>
    <t>3224936</t>
  </si>
  <si>
    <t>3224962</t>
  </si>
  <si>
    <t>3224963</t>
  </si>
  <si>
    <t>3224964</t>
  </si>
  <si>
    <t>3224966</t>
  </si>
  <si>
    <t>3224967</t>
  </si>
  <si>
    <t>3224971</t>
  </si>
  <si>
    <t>3224972</t>
  </si>
  <si>
    <t>3224973</t>
  </si>
  <si>
    <t>3224974</t>
  </si>
  <si>
    <t>3224975</t>
  </si>
  <si>
    <t>3224977</t>
  </si>
  <si>
    <t>3224978</t>
  </si>
  <si>
    <t>3225071</t>
  </si>
  <si>
    <t>3225072</t>
  </si>
  <si>
    <t>3225073</t>
  </si>
  <si>
    <t>3225074</t>
  </si>
  <si>
    <t>3225075</t>
  </si>
  <si>
    <t>3225076</t>
  </si>
  <si>
    <t>3225077</t>
  </si>
  <si>
    <t>3225078</t>
  </si>
  <si>
    <t>3225079</t>
  </si>
  <si>
    <t>3225080</t>
  </si>
  <si>
    <t>3225081</t>
  </si>
  <si>
    <t>3225082</t>
  </si>
  <si>
    <t>3225083</t>
  </si>
  <si>
    <t>3225084</t>
  </si>
  <si>
    <t>3225085</t>
  </si>
  <si>
    <t>3225086</t>
  </si>
  <si>
    <t>3225087</t>
  </si>
  <si>
    <t>3225093</t>
  </si>
  <si>
    <t>3225094</t>
  </si>
  <si>
    <t>3225095</t>
  </si>
  <si>
    <t>3225096</t>
  </si>
  <si>
    <t>3225097</t>
  </si>
  <si>
    <t>3225098</t>
  </si>
  <si>
    <t>3225099</t>
  </si>
  <si>
    <t>3225100</t>
  </si>
  <si>
    <t>3225101</t>
  </si>
  <si>
    <t>3225102</t>
  </si>
  <si>
    <t>3225157</t>
  </si>
  <si>
    <t>3225158</t>
  </si>
  <si>
    <t>3225173</t>
  </si>
  <si>
    <t>3225174</t>
  </si>
  <si>
    <t>3225175</t>
  </si>
  <si>
    <t>3225242</t>
  </si>
  <si>
    <t>3225438</t>
  </si>
  <si>
    <t>3225467</t>
  </si>
  <si>
    <t>3225469</t>
  </si>
  <si>
    <t>3225470</t>
  </si>
  <si>
    <t>3225471</t>
  </si>
  <si>
    <t>3225475</t>
  </si>
  <si>
    <t>3225476</t>
  </si>
  <si>
    <t>3225477</t>
  </si>
  <si>
    <t>3225480</t>
  </si>
  <si>
    <t>3225483</t>
  </si>
  <si>
    <t>3225484</t>
  </si>
  <si>
    <t>3225492</t>
  </si>
  <si>
    <t>3225496</t>
  </si>
  <si>
    <t>3225497</t>
  </si>
  <si>
    <t>3225510</t>
  </si>
  <si>
    <t>3225515</t>
  </si>
  <si>
    <t>3225516</t>
  </si>
  <si>
    <t>3225517</t>
  </si>
  <si>
    <t>3225518</t>
  </si>
  <si>
    <t>3225519</t>
  </si>
  <si>
    <t>3225520</t>
  </si>
  <si>
    <t>3225521</t>
  </si>
  <si>
    <t>3225522</t>
  </si>
  <si>
    <t>3225530</t>
  </si>
  <si>
    <t>3225534</t>
  </si>
  <si>
    <t>3225538</t>
  </si>
  <si>
    <t>3225540</t>
  </si>
  <si>
    <t>3225543</t>
  </si>
  <si>
    <t>3225544</t>
  </si>
  <si>
    <t>3225551</t>
  </si>
  <si>
    <t>3225554</t>
  </si>
  <si>
    <t>3225593</t>
  </si>
  <si>
    <t>3225646</t>
  </si>
  <si>
    <t>3225649</t>
  </si>
  <si>
    <t>3225650</t>
  </si>
  <si>
    <t>3225651</t>
  </si>
  <si>
    <t>3225652</t>
  </si>
  <si>
    <t>3225653</t>
  </si>
  <si>
    <t>3225654</t>
  </si>
  <si>
    <t>3225655</t>
  </si>
  <si>
    <t>3225656</t>
  </si>
  <si>
    <t>3225657</t>
  </si>
  <si>
    <t>3225658</t>
  </si>
  <si>
    <t>3225659</t>
  </si>
  <si>
    <t>3225660</t>
  </si>
  <si>
    <t>3225661</t>
  </si>
  <si>
    <t>3225662</t>
  </si>
  <si>
    <t>3225663</t>
  </si>
  <si>
    <t>3225664</t>
  </si>
  <si>
    <t>3225665</t>
  </si>
  <si>
    <t>3225667</t>
  </si>
  <si>
    <t>3225668</t>
  </si>
  <si>
    <t>3225669</t>
  </si>
  <si>
    <t>3225670</t>
  </si>
  <si>
    <t>3225671</t>
  </si>
  <si>
    <t>3225672</t>
  </si>
  <si>
    <t>3225673</t>
  </si>
  <si>
    <t>3225674</t>
  </si>
  <si>
    <t>3225675</t>
  </si>
  <si>
    <t>3225676</t>
  </si>
  <si>
    <t>3225677</t>
  </si>
  <si>
    <t>3225679</t>
  </si>
  <si>
    <t>3225680</t>
  </si>
  <si>
    <t>3225681</t>
  </si>
  <si>
    <t>3225683</t>
  </si>
  <si>
    <t>3225684</t>
  </si>
  <si>
    <t>3225685</t>
  </si>
  <si>
    <t>3225686</t>
  </si>
  <si>
    <t>3225687</t>
  </si>
  <si>
    <t>3225688</t>
  </si>
  <si>
    <t>3225689</t>
  </si>
  <si>
    <t>3225690</t>
  </si>
  <si>
    <t>3225691</t>
  </si>
  <si>
    <t>3225692</t>
  </si>
  <si>
    <t>3225693</t>
  </si>
  <si>
    <t>3225694</t>
  </si>
  <si>
    <t>3225695</t>
  </si>
  <si>
    <t>3225696</t>
  </si>
  <si>
    <t>3225697</t>
  </si>
  <si>
    <t>3225698</t>
  </si>
  <si>
    <t>3225699</t>
  </si>
  <si>
    <t>3225700</t>
  </si>
  <si>
    <t>3225701</t>
  </si>
  <si>
    <t>3225703</t>
  </si>
  <si>
    <t>3225704</t>
  </si>
  <si>
    <t>3225705</t>
  </si>
  <si>
    <t>3225706</t>
  </si>
  <si>
    <t>3225707</t>
  </si>
  <si>
    <t>3225708</t>
  </si>
  <si>
    <t>3225709</t>
  </si>
  <si>
    <t>3225710</t>
  </si>
  <si>
    <t>3225711</t>
  </si>
  <si>
    <t>3225712</t>
  </si>
  <si>
    <t>3225713</t>
  </si>
  <si>
    <t>3225714</t>
  </si>
  <si>
    <t>3225715</t>
  </si>
  <si>
    <t>3225716</t>
  </si>
  <si>
    <t>3225717</t>
  </si>
  <si>
    <t>3225718</t>
  </si>
  <si>
    <t>3225719</t>
  </si>
  <si>
    <t>3225720</t>
  </si>
  <si>
    <t>3225721</t>
  </si>
  <si>
    <t>3225722</t>
  </si>
  <si>
    <t>3225723</t>
  </si>
  <si>
    <t>3225724</t>
  </si>
  <si>
    <t>3225725</t>
  </si>
  <si>
    <t>3225726</t>
  </si>
  <si>
    <t>3225727</t>
  </si>
  <si>
    <t>3225728</t>
  </si>
  <si>
    <t>3225729</t>
  </si>
  <si>
    <t>3225730</t>
  </si>
  <si>
    <t>3225731</t>
  </si>
  <si>
    <t>3225732</t>
  </si>
  <si>
    <t>3225733</t>
  </si>
  <si>
    <t>3225734</t>
  </si>
  <si>
    <t>3225735</t>
  </si>
  <si>
    <t>3225736</t>
  </si>
  <si>
    <t>3225737</t>
  </si>
  <si>
    <t>3225738</t>
  </si>
  <si>
    <t>3225792</t>
  </si>
  <si>
    <t>3225793</t>
  </si>
  <si>
    <t>3225794</t>
  </si>
  <si>
    <t>3225802</t>
  </si>
  <si>
    <t>3225803</t>
  </si>
  <si>
    <t>3225804</t>
  </si>
  <si>
    <t>3225805</t>
  </si>
  <si>
    <t>3225806</t>
  </si>
  <si>
    <t>3225807</t>
  </si>
  <si>
    <t>3225808</t>
  </si>
  <si>
    <t>3225809</t>
  </si>
  <si>
    <t>3225810</t>
  </si>
  <si>
    <t>3225811</t>
  </si>
  <si>
    <t>3225812</t>
  </si>
  <si>
    <t>3225813</t>
  </si>
  <si>
    <t>3225814</t>
  </si>
  <si>
    <t>3225815</t>
  </si>
  <si>
    <t>3225816</t>
  </si>
  <si>
    <t>3225817</t>
  </si>
  <si>
    <t>3225818</t>
  </si>
  <si>
    <t>3225819</t>
  </si>
  <si>
    <t>3225820</t>
  </si>
  <si>
    <t>3225821</t>
  </si>
  <si>
    <t>3225822</t>
  </si>
  <si>
    <t>3225823</t>
  </si>
  <si>
    <t>3225824</t>
  </si>
  <si>
    <t>3225825</t>
  </si>
  <si>
    <t>3225826</t>
  </si>
  <si>
    <t>3225827</t>
  </si>
  <si>
    <t>3225828</t>
  </si>
  <si>
    <t>3225829</t>
  </si>
  <si>
    <t>3225830</t>
  </si>
  <si>
    <t>3225831</t>
  </si>
  <si>
    <t>3225832</t>
  </si>
  <si>
    <t>3225833</t>
  </si>
  <si>
    <t>3225834</t>
  </si>
  <si>
    <t>3225835</t>
  </si>
  <si>
    <t>3225836</t>
  </si>
  <si>
    <t>3225837</t>
  </si>
  <si>
    <t>3225838</t>
  </si>
  <si>
    <t>3225839</t>
  </si>
  <si>
    <t>3225840</t>
  </si>
  <si>
    <t>3225841</t>
  </si>
  <si>
    <t>3225842</t>
  </si>
  <si>
    <t>3225843</t>
  </si>
  <si>
    <t>3225844</t>
  </si>
  <si>
    <t>3225845</t>
  </si>
  <si>
    <t>3225846</t>
  </si>
  <si>
    <t>3225847</t>
  </si>
  <si>
    <t>3225848</t>
  </si>
  <si>
    <t>3225853</t>
  </si>
  <si>
    <t>3225854</t>
  </si>
  <si>
    <t>3225855</t>
  </si>
  <si>
    <t>3225856</t>
  </si>
  <si>
    <t>3225857</t>
  </si>
  <si>
    <t>3225858</t>
  </si>
  <si>
    <t>3225859</t>
  </si>
  <si>
    <t>3225860</t>
  </si>
  <si>
    <t>3225864</t>
  </si>
  <si>
    <t>3225865</t>
  </si>
  <si>
    <t>3225866</t>
  </si>
  <si>
    <t>3225867</t>
  </si>
  <si>
    <t>3225868</t>
  </si>
  <si>
    <t>3225869</t>
  </si>
  <si>
    <t>3225876</t>
  </si>
  <si>
    <t>3225877</t>
  </si>
  <si>
    <t>3225878</t>
  </si>
  <si>
    <t>3225879</t>
  </si>
  <si>
    <t>3225880</t>
  </si>
  <si>
    <t>3225881</t>
  </si>
  <si>
    <t>3225882</t>
  </si>
  <si>
    <t>3225883</t>
  </si>
  <si>
    <t>3225884</t>
  </si>
  <si>
    <t>3225885</t>
  </si>
  <si>
    <t>3225886</t>
  </si>
  <si>
    <t>3225887</t>
  </si>
  <si>
    <t>3225888</t>
  </si>
  <si>
    <t>3225889</t>
  </si>
  <si>
    <t>3225890</t>
  </si>
  <si>
    <t>3225891</t>
  </si>
  <si>
    <t>3225892</t>
  </si>
  <si>
    <t>3225893</t>
  </si>
  <si>
    <t>3225894</t>
  </si>
  <si>
    <t>3225895</t>
  </si>
  <si>
    <t>3225896</t>
  </si>
  <si>
    <t>3225897</t>
  </si>
  <si>
    <t>3225898</t>
  </si>
  <si>
    <t>3225899</t>
  </si>
  <si>
    <t>3225900</t>
  </si>
  <si>
    <t>3225901</t>
  </si>
  <si>
    <t>3225902</t>
  </si>
  <si>
    <t>3225903</t>
  </si>
  <si>
    <t>3225904</t>
  </si>
  <si>
    <t>3225905</t>
  </si>
  <si>
    <t>3225906</t>
  </si>
  <si>
    <t>3225907</t>
  </si>
  <si>
    <t>3225908</t>
  </si>
  <si>
    <t>3225909</t>
  </si>
  <si>
    <t>3225910</t>
  </si>
  <si>
    <t>3225911</t>
  </si>
  <si>
    <t>3225939</t>
  </si>
  <si>
    <t>3225971</t>
  </si>
  <si>
    <t>3225973</t>
  </si>
  <si>
    <t>3225974</t>
  </si>
  <si>
    <t>3225975</t>
  </si>
  <si>
    <t>3225976</t>
  </si>
  <si>
    <t>3225978</t>
  </si>
  <si>
    <t>3225981</t>
  </si>
  <si>
    <t>3225985</t>
  </si>
  <si>
    <t>3225986</t>
  </si>
  <si>
    <t>3225987</t>
  </si>
  <si>
    <t>3225990</t>
  </si>
  <si>
    <t>3225992</t>
  </si>
  <si>
    <t>3225997</t>
  </si>
  <si>
    <t>3225998</t>
  </si>
  <si>
    <t>3225999</t>
  </si>
  <si>
    <t>3226001</t>
  </si>
  <si>
    <t>3226002</t>
  </si>
  <si>
    <t>3226003</t>
  </si>
  <si>
    <t>3226004</t>
  </si>
  <si>
    <t>3226006</t>
  </si>
  <si>
    <t>3226009</t>
  </si>
  <si>
    <t>3226011</t>
  </si>
  <si>
    <t>3226016</t>
  </si>
  <si>
    <t>3226017</t>
  </si>
  <si>
    <t>3226020</t>
  </si>
  <si>
    <t>3226021</t>
  </si>
  <si>
    <t>3226022</t>
  </si>
  <si>
    <t>3226027</t>
  </si>
  <si>
    <t>3226028</t>
  </si>
  <si>
    <t>3226029</t>
  </si>
  <si>
    <t>3226030</t>
  </si>
  <si>
    <t>3226031</t>
  </si>
  <si>
    <t>3226032</t>
  </si>
  <si>
    <t>3226036</t>
  </si>
  <si>
    <t>3226038</t>
  </si>
  <si>
    <t>3226040</t>
  </si>
  <si>
    <t>3226041</t>
  </si>
  <si>
    <t>3226044</t>
  </si>
  <si>
    <t>3226045</t>
  </si>
  <si>
    <t>3226047</t>
  </si>
  <si>
    <t>3226048</t>
  </si>
  <si>
    <t>3226049</t>
  </si>
  <si>
    <t>3226050</t>
  </si>
  <si>
    <t>3226055</t>
  </si>
  <si>
    <t>3226056</t>
  </si>
  <si>
    <t>3226057</t>
  </si>
  <si>
    <t>3226058</t>
  </si>
  <si>
    <t>3226059</t>
  </si>
  <si>
    <t>3226060</t>
  </si>
  <si>
    <t>3226061</t>
  </si>
  <si>
    <t>3226062</t>
  </si>
  <si>
    <t>3226063</t>
  </si>
  <si>
    <t>3226065</t>
  </si>
  <si>
    <t>3226068</t>
  </si>
  <si>
    <t>3226070</t>
  </si>
  <si>
    <t>3226072</t>
  </si>
  <si>
    <t>3226075</t>
  </si>
  <si>
    <t>3226076</t>
  </si>
  <si>
    <t>3226077</t>
  </si>
  <si>
    <t>3226081</t>
  </si>
  <si>
    <t>3226082</t>
  </si>
  <si>
    <t>3226083</t>
  </si>
  <si>
    <t>3226084</t>
  </si>
  <si>
    <t>3226086</t>
  </si>
  <si>
    <t>3226091</t>
  </si>
  <si>
    <t>3226092</t>
  </si>
  <si>
    <t>3226095</t>
  </si>
  <si>
    <t>3226096</t>
  </si>
  <si>
    <t>3226097</t>
  </si>
  <si>
    <t>3226098</t>
  </si>
  <si>
    <t>3226101</t>
  </si>
  <si>
    <t>3226103</t>
  </si>
  <si>
    <t>3226104</t>
  </si>
  <si>
    <t>3226106</t>
  </si>
  <si>
    <t>3226108</t>
  </si>
  <si>
    <t>3226109</t>
  </si>
  <si>
    <t>3226111</t>
  </si>
  <si>
    <t>3226112</t>
  </si>
  <si>
    <t>3226113</t>
  </si>
  <si>
    <t>3226116</t>
  </si>
  <si>
    <t>3226117</t>
  </si>
  <si>
    <t>3226118</t>
  </si>
  <si>
    <t>3226119</t>
  </si>
  <si>
    <t>3226121</t>
  </si>
  <si>
    <t>3226122</t>
  </si>
  <si>
    <t>3226123</t>
  </si>
  <si>
    <t>3226129</t>
  </si>
  <si>
    <t>3226137</t>
  </si>
  <si>
    <t>3226139</t>
  </si>
  <si>
    <t>3226147</t>
  </si>
  <si>
    <t>3226148</t>
  </si>
  <si>
    <t>3226149</t>
  </si>
  <si>
    <t>3226150</t>
  </si>
  <si>
    <t>3226158</t>
  </si>
  <si>
    <t>3226159</t>
  </si>
  <si>
    <t>3226160</t>
  </si>
  <si>
    <t>3226161</t>
  </si>
  <si>
    <t>3226162</t>
  </si>
  <si>
    <t>3226163</t>
  </si>
  <si>
    <t>3226164</t>
  </si>
  <si>
    <t>3226165</t>
  </si>
  <si>
    <t>3226166</t>
  </si>
  <si>
    <t>3226167</t>
  </si>
  <si>
    <t>3226168</t>
  </si>
  <si>
    <t>3226169</t>
  </si>
  <si>
    <t>3226170</t>
  </si>
  <si>
    <t>3226171</t>
  </si>
  <si>
    <t>3226172</t>
  </si>
  <si>
    <t>3226174</t>
  </si>
  <si>
    <t>3226177</t>
  </si>
  <si>
    <t>3226180</t>
  </si>
  <si>
    <t>3226183</t>
  </si>
  <si>
    <t>3226186</t>
  </si>
  <si>
    <t>3226187</t>
  </si>
  <si>
    <t>3226188</t>
  </si>
  <si>
    <t>3226190</t>
  </si>
  <si>
    <t>3226196</t>
  </si>
  <si>
    <t>3226207</t>
  </si>
  <si>
    <t>3226209</t>
  </si>
  <si>
    <t>3226212</t>
  </si>
  <si>
    <t>3226213</t>
  </si>
  <si>
    <t>3226214</t>
  </si>
  <si>
    <t>3226216</t>
  </si>
  <si>
    <t>3226221</t>
  </si>
  <si>
    <t>3226222</t>
  </si>
  <si>
    <t>3226223</t>
  </si>
  <si>
    <t>3226224</t>
  </si>
  <si>
    <t>3226225</t>
  </si>
  <si>
    <t>3226226</t>
  </si>
  <si>
    <t>3226229</t>
  </si>
  <si>
    <t>3226230</t>
  </si>
  <si>
    <t>3226231</t>
  </si>
  <si>
    <t>3226232</t>
  </si>
  <si>
    <t>3226233</t>
  </si>
  <si>
    <t>3226234</t>
  </si>
  <si>
    <t>3226235</t>
  </si>
  <si>
    <t>3226236</t>
  </si>
  <si>
    <t>3226237</t>
  </si>
  <si>
    <t>3226238</t>
  </si>
  <si>
    <t>3226239</t>
  </si>
  <si>
    <t>3226240</t>
  </si>
  <si>
    <t>3226243</t>
  </si>
  <si>
    <t>3226248</t>
  </si>
  <si>
    <t>3226250</t>
  </si>
  <si>
    <t>3226251</t>
  </si>
  <si>
    <t>3226253</t>
  </si>
  <si>
    <t>3226254</t>
  </si>
  <si>
    <t>3226255</t>
  </si>
  <si>
    <t>3226256</t>
  </si>
  <si>
    <t>3226259</t>
  </si>
  <si>
    <t>3226261</t>
  </si>
  <si>
    <t>3226262</t>
  </si>
  <si>
    <t>3226263</t>
  </si>
  <si>
    <t>3226265</t>
  </si>
  <si>
    <t>3226266</t>
  </si>
  <si>
    <t>3226268</t>
  </si>
  <si>
    <t>3226270</t>
  </si>
  <si>
    <t>3226272</t>
  </si>
  <si>
    <t>3226273</t>
  </si>
  <si>
    <t>3226274</t>
  </si>
  <si>
    <t>3226276</t>
  </si>
  <si>
    <t>3226278</t>
  </si>
  <si>
    <t>3226281</t>
  </si>
  <si>
    <t>3226282</t>
  </si>
  <si>
    <t>3226283</t>
  </si>
  <si>
    <t>3226284</t>
  </si>
  <si>
    <t>3226287</t>
  </si>
  <si>
    <t>3226288</t>
  </si>
  <si>
    <t>3226289</t>
  </si>
  <si>
    <t>3226293</t>
  </si>
  <si>
    <t>3226297</t>
  </si>
  <si>
    <t>3226300</t>
  </si>
  <si>
    <t>3226301</t>
  </si>
  <si>
    <t>3226302</t>
  </si>
  <si>
    <t>3226305</t>
  </si>
  <si>
    <t>3226308</t>
  </si>
  <si>
    <t>3226310</t>
  </si>
  <si>
    <t>3226311</t>
  </si>
  <si>
    <t>3226312</t>
  </si>
  <si>
    <t>3226317</t>
  </si>
  <si>
    <t>3226323</t>
  </si>
  <si>
    <t>3226327</t>
  </si>
  <si>
    <t>3226328</t>
  </si>
  <si>
    <t>3226329</t>
  </si>
  <si>
    <t>3226331</t>
  </si>
  <si>
    <t>3226332</t>
  </si>
  <si>
    <t>3226333</t>
  </si>
  <si>
    <t>3226335</t>
  </si>
  <si>
    <t>3226336</t>
  </si>
  <si>
    <t>3226337</t>
  </si>
  <si>
    <t>3226338</t>
  </si>
  <si>
    <t>3226339</t>
  </si>
  <si>
    <t>3226340</t>
  </si>
  <si>
    <t>3226342</t>
  </si>
  <si>
    <t>3226343</t>
  </si>
  <si>
    <t>3226345</t>
  </si>
  <si>
    <t>3226346</t>
  </si>
  <si>
    <t>3226347</t>
  </si>
  <si>
    <t>3226351</t>
  </si>
  <si>
    <t>3226352</t>
  </si>
  <si>
    <t>3226356</t>
  </si>
  <si>
    <t>3226357</t>
  </si>
  <si>
    <t>3226358</t>
  </si>
  <si>
    <t>3226359</t>
  </si>
  <si>
    <t>3226361</t>
  </si>
  <si>
    <t>3226362</t>
  </si>
  <si>
    <t>3226363</t>
  </si>
  <si>
    <t>3226364</t>
  </si>
  <si>
    <t>3226365</t>
  </si>
  <si>
    <t>3226366</t>
  </si>
  <si>
    <t>3226367</t>
  </si>
  <si>
    <t>3226371</t>
  </si>
  <si>
    <t>3226372</t>
  </si>
  <si>
    <t>3226374</t>
  </si>
  <si>
    <t>3226375</t>
  </si>
  <si>
    <t>3226381</t>
  </si>
  <si>
    <t>3226385</t>
  </si>
  <si>
    <t>3226386</t>
  </si>
  <si>
    <t>3226390</t>
  </si>
  <si>
    <t>3226392</t>
  </si>
  <si>
    <t>3226397</t>
  </si>
  <si>
    <t>3226407</t>
  </si>
  <si>
    <t>3226413</t>
  </si>
  <si>
    <t>3226416</t>
  </si>
  <si>
    <t>3226421</t>
  </si>
  <si>
    <t>3226424</t>
  </si>
  <si>
    <t>3226426</t>
  </si>
  <si>
    <t>3226427</t>
  </si>
  <si>
    <t>3226428</t>
  </si>
  <si>
    <t>3226430</t>
  </si>
  <si>
    <t>3226431</t>
  </si>
  <si>
    <t>3226432</t>
  </si>
  <si>
    <t>3226434</t>
  </si>
  <si>
    <t>3226437</t>
  </si>
  <si>
    <t>3226441</t>
  </si>
  <si>
    <t>3226443</t>
  </si>
  <si>
    <t>3226449</t>
  </si>
  <si>
    <t>3226450</t>
  </si>
  <si>
    <t>3226453</t>
  </si>
  <si>
    <t>3226454</t>
  </si>
  <si>
    <t>3226456</t>
  </si>
  <si>
    <t>3226457</t>
  </si>
  <si>
    <t>3226474</t>
  </si>
  <si>
    <t>3226475</t>
  </si>
  <si>
    <t>3226476</t>
  </si>
  <si>
    <t>3226477</t>
  </si>
  <si>
    <t>3226478</t>
  </si>
  <si>
    <t>3226479</t>
  </si>
  <si>
    <t>3226480</t>
  </si>
  <si>
    <t>3226481</t>
  </si>
  <si>
    <t>3226482</t>
  </si>
  <si>
    <t>3226483</t>
  </si>
  <si>
    <t>3226484</t>
  </si>
  <si>
    <t>3226485</t>
  </si>
  <si>
    <t>3226486</t>
  </si>
  <si>
    <t>3226487</t>
  </si>
  <si>
    <t>3226488</t>
  </si>
  <si>
    <t>3226489</t>
  </si>
  <si>
    <t>3226490</t>
  </si>
  <si>
    <t>3226494</t>
  </si>
  <si>
    <t>3226495</t>
  </si>
  <si>
    <t>3226497</t>
  </si>
  <si>
    <t>3226498</t>
  </si>
  <si>
    <t>3226499</t>
  </si>
  <si>
    <t>3226500</t>
  </si>
  <si>
    <t>3226501</t>
  </si>
  <si>
    <t>3226502</t>
  </si>
  <si>
    <t>3226503</t>
  </si>
  <si>
    <t>3226504</t>
  </si>
  <si>
    <t>3226505</t>
  </si>
  <si>
    <t>3226506</t>
  </si>
  <si>
    <t>3226507</t>
  </si>
  <si>
    <t>3226508</t>
  </si>
  <si>
    <t>3226509</t>
  </si>
  <si>
    <t>3226510</t>
  </si>
  <si>
    <t>3226511</t>
  </si>
  <si>
    <t>3226512</t>
  </si>
  <si>
    <t>3226513</t>
  </si>
  <si>
    <t>3226514</t>
  </si>
  <si>
    <t>3226515</t>
  </si>
  <si>
    <t>3226516</t>
  </si>
  <si>
    <t>3226517</t>
  </si>
  <si>
    <t>3226518</t>
  </si>
  <si>
    <t>3226519</t>
  </si>
  <si>
    <t>3226520</t>
  </si>
  <si>
    <t>3226521</t>
  </si>
  <si>
    <t>3226522</t>
  </si>
  <si>
    <t>3226523</t>
  </si>
  <si>
    <t>3226524</t>
  </si>
  <si>
    <t>3226525</t>
  </si>
  <si>
    <t>3226526</t>
  </si>
  <si>
    <t>3226527</t>
  </si>
  <si>
    <t>3226528</t>
  </si>
  <si>
    <t>3226529</t>
  </si>
  <si>
    <t>3226530</t>
  </si>
  <si>
    <t>3226531</t>
  </si>
  <si>
    <t>3226533</t>
  </si>
  <si>
    <t>3226534</t>
  </si>
  <si>
    <t>3226536</t>
  </si>
  <si>
    <t>3226537</t>
  </si>
  <si>
    <t>3226539</t>
  </si>
  <si>
    <t>3226540</t>
  </si>
  <si>
    <t>3226541</t>
  </si>
  <si>
    <t>3226543</t>
  </si>
  <si>
    <t>3226544</t>
  </si>
  <si>
    <t>3226545</t>
  </si>
  <si>
    <t>3226553</t>
  </si>
  <si>
    <t>3226554</t>
  </si>
  <si>
    <t>3226555</t>
  </si>
  <si>
    <t>3226556</t>
  </si>
  <si>
    <t>3226557</t>
  </si>
  <si>
    <t>3226561</t>
  </si>
  <si>
    <t>3226564</t>
  </si>
  <si>
    <t>3226565</t>
  </si>
  <si>
    <t>3226571</t>
  </si>
  <si>
    <t>3226574</t>
  </si>
  <si>
    <t>3226582</t>
  </si>
  <si>
    <t>3226583</t>
  </si>
  <si>
    <t>3226584</t>
  </si>
  <si>
    <t>3226587</t>
  </si>
  <si>
    <t>3226588</t>
  </si>
  <si>
    <t>3226589</t>
  </si>
  <si>
    <t>3226591</t>
  </si>
  <si>
    <t>3226592</t>
  </si>
  <si>
    <t>3226594</t>
  </si>
  <si>
    <t>3226595</t>
  </si>
  <si>
    <t>3226596</t>
  </si>
  <si>
    <t>3226597</t>
  </si>
  <si>
    <t>3226598</t>
  </si>
  <si>
    <t>3226599</t>
  </si>
  <si>
    <t>3226600</t>
  </si>
  <si>
    <t>3226601</t>
  </si>
  <si>
    <t>3226602</t>
  </si>
  <si>
    <t>3226604</t>
  </si>
  <si>
    <t>3226605</t>
  </si>
  <si>
    <t>3226606</t>
  </si>
  <si>
    <t>3226610</t>
  </si>
  <si>
    <t>3226611</t>
  </si>
  <si>
    <t>3226612</t>
  </si>
  <si>
    <t>3226613</t>
  </si>
  <si>
    <t>3226615</t>
  </si>
  <si>
    <t>3226618</t>
  </si>
  <si>
    <t>3226620</t>
  </si>
  <si>
    <t>3226631</t>
  </si>
  <si>
    <t>3226632</t>
  </si>
  <si>
    <t>3226633</t>
  </si>
  <si>
    <t>3226637</t>
  </si>
  <si>
    <t>3226639</t>
  </si>
  <si>
    <t>3226640</t>
  </si>
  <si>
    <t>3226641</t>
  </si>
  <si>
    <t>3226642</t>
  </si>
  <si>
    <t>3226643</t>
  </si>
  <si>
    <t>3226644</t>
  </si>
  <si>
    <t>3226645</t>
  </si>
  <si>
    <t>3226646</t>
  </si>
  <si>
    <t>3226647</t>
  </si>
  <si>
    <t>3226648</t>
  </si>
  <si>
    <t>3226649</t>
  </si>
  <si>
    <t>3226650</t>
  </si>
  <si>
    <t>3226651</t>
  </si>
  <si>
    <t>3226652</t>
  </si>
  <si>
    <t>3226653</t>
  </si>
  <si>
    <t>3226654</t>
  </si>
  <si>
    <t>3226655</t>
  </si>
  <si>
    <t>3226656</t>
  </si>
  <si>
    <t>3226657</t>
  </si>
  <si>
    <t>3226664</t>
  </si>
  <si>
    <t>3226665</t>
  </si>
  <si>
    <t>3226666</t>
  </si>
  <si>
    <t>3226667</t>
  </si>
  <si>
    <t>3226668</t>
  </si>
  <si>
    <t>3226669</t>
  </si>
  <si>
    <t>3226670</t>
  </si>
  <si>
    <t>3226671</t>
  </si>
  <si>
    <t>3226672</t>
  </si>
  <si>
    <t>3226673</t>
  </si>
  <si>
    <t>3226675</t>
  </si>
  <si>
    <t>3226678</t>
  </si>
  <si>
    <t>3226679</t>
  </si>
  <si>
    <t>3226680</t>
  </si>
  <si>
    <t>3226681</t>
  </si>
  <si>
    <t>3226682</t>
  </si>
  <si>
    <t>3226683</t>
  </si>
  <si>
    <t>3226684</t>
  </si>
  <si>
    <t>3226685</t>
  </si>
  <si>
    <t>3226688</t>
  </si>
  <si>
    <t>3226689</t>
  </si>
  <si>
    <t>3226690</t>
  </si>
  <si>
    <t>3226691</t>
  </si>
  <si>
    <t>3226692</t>
  </si>
  <si>
    <t>3226693</t>
  </si>
  <si>
    <t>3226694</t>
  </si>
  <si>
    <t>3226695</t>
  </si>
  <si>
    <t>3226698</t>
  </si>
  <si>
    <t>3226699</t>
  </si>
  <si>
    <t>3226700</t>
  </si>
  <si>
    <t>3226702</t>
  </si>
  <si>
    <t>3226703</t>
  </si>
  <si>
    <t>3226704</t>
  </si>
  <si>
    <t>3226706</t>
  </si>
  <si>
    <t>3226707</t>
  </si>
  <si>
    <t>3226708</t>
  </si>
  <si>
    <t>3226709</t>
  </si>
  <si>
    <t>3226711</t>
  </si>
  <si>
    <t>3226712</t>
  </si>
  <si>
    <t>3226714</t>
  </si>
  <si>
    <t>3226715</t>
  </si>
  <si>
    <t>3226716</t>
  </si>
  <si>
    <t>3226717</t>
  </si>
  <si>
    <t>3226718</t>
  </si>
  <si>
    <t>3226719</t>
  </si>
  <si>
    <t>3226721</t>
  </si>
  <si>
    <t>3226722</t>
  </si>
  <si>
    <t>3226723</t>
  </si>
  <si>
    <t>3226724</t>
  </si>
  <si>
    <t>3226725</t>
  </si>
  <si>
    <t>3226726</t>
  </si>
  <si>
    <t>3226727</t>
  </si>
  <si>
    <t>3226728</t>
  </si>
  <si>
    <t>3226729</t>
  </si>
  <si>
    <t>3226730</t>
  </si>
  <si>
    <t>3226731</t>
  </si>
  <si>
    <t>3226732</t>
  </si>
  <si>
    <t>3226733</t>
  </si>
  <si>
    <t>3226734</t>
  </si>
  <si>
    <t>3226735</t>
  </si>
  <si>
    <t>3226736</t>
  </si>
  <si>
    <t>3226737</t>
  </si>
  <si>
    <t>3226738</t>
  </si>
  <si>
    <t>3226739</t>
  </si>
  <si>
    <t>3226740</t>
  </si>
  <si>
    <t>3226741</t>
  </si>
  <si>
    <t>3226742</t>
  </si>
  <si>
    <t>3226743</t>
  </si>
  <si>
    <t>3226744</t>
  </si>
  <si>
    <t>3226745</t>
  </si>
  <si>
    <t>3226746</t>
  </si>
  <si>
    <t>3226747</t>
  </si>
  <si>
    <t>3226748</t>
  </si>
  <si>
    <t>3226749</t>
  </si>
  <si>
    <t>3226750</t>
  </si>
  <si>
    <t>3226751</t>
  </si>
  <si>
    <t>3226752</t>
  </si>
  <si>
    <t>3226753</t>
  </si>
  <si>
    <t>3226754</t>
  </si>
  <si>
    <t>3226755</t>
  </si>
  <si>
    <t>3226756</t>
  </si>
  <si>
    <t>3226757</t>
  </si>
  <si>
    <t>3226758</t>
  </si>
  <si>
    <t>3226759</t>
  </si>
  <si>
    <t>3226760</t>
  </si>
  <si>
    <t>3226761</t>
  </si>
  <si>
    <t>3226762</t>
  </si>
  <si>
    <t>3226763</t>
  </si>
  <si>
    <t>3226764</t>
  </si>
  <si>
    <t>3226765</t>
  </si>
  <si>
    <t>3226766</t>
  </si>
  <si>
    <t>3226768</t>
  </si>
  <si>
    <t>3226769</t>
  </si>
  <si>
    <t>3226770</t>
  </si>
  <si>
    <t>3226771</t>
  </si>
  <si>
    <t>3226772</t>
  </si>
  <si>
    <t>3226773</t>
  </si>
  <si>
    <t>3226774</t>
  </si>
  <si>
    <t>3226777</t>
  </si>
  <si>
    <t>3226778</t>
  </si>
  <si>
    <t>3226779</t>
  </si>
  <si>
    <t>3226780</t>
  </si>
  <si>
    <t>3226781</t>
  </si>
  <si>
    <t>3226782</t>
  </si>
  <si>
    <t>3226783</t>
  </si>
  <si>
    <t>3226784</t>
  </si>
  <si>
    <t>3226785</t>
  </si>
  <si>
    <t>3226786</t>
  </si>
  <si>
    <t>3226787</t>
  </si>
  <si>
    <t>3226788</t>
  </si>
  <si>
    <t>3226790</t>
  </si>
  <si>
    <t>3226792</t>
  </si>
  <si>
    <t>3226795</t>
  </si>
  <si>
    <t>3226796</t>
  </si>
  <si>
    <t>3226797</t>
  </si>
  <si>
    <t>3226798</t>
  </si>
  <si>
    <t>3226799</t>
  </si>
  <si>
    <t>3226800</t>
  </si>
  <si>
    <t>3226801</t>
  </si>
  <si>
    <t>3226802</t>
  </si>
  <si>
    <t>3226803</t>
  </si>
  <si>
    <t>3226805</t>
  </si>
  <si>
    <t>3226806</t>
  </si>
  <si>
    <t>3226807</t>
  </si>
  <si>
    <t>3226808</t>
  </si>
  <si>
    <t>3226809</t>
  </si>
  <si>
    <t>3226810</t>
  </si>
  <si>
    <t>3226811</t>
  </si>
  <si>
    <t>3226812</t>
  </si>
  <si>
    <t>3226813</t>
  </si>
  <si>
    <t>3226814</t>
  </si>
  <si>
    <t>3226815</t>
  </si>
  <si>
    <t>3226816</t>
  </si>
  <si>
    <t>3226818</t>
  </si>
  <si>
    <t>3226819</t>
  </si>
  <si>
    <t>3226820</t>
  </si>
  <si>
    <t>3226821</t>
  </si>
  <si>
    <t>3226823</t>
  </si>
  <si>
    <t>3226824</t>
  </si>
  <si>
    <t>3226825</t>
  </si>
  <si>
    <t>3226826</t>
  </si>
  <si>
    <t>3226827</t>
  </si>
  <si>
    <t>3226828</t>
  </si>
  <si>
    <t>3226830</t>
  </si>
  <si>
    <t>3226832</t>
  </si>
  <si>
    <t>3226833</t>
  </si>
  <si>
    <t>3226834</t>
  </si>
  <si>
    <t>3226835</t>
  </si>
  <si>
    <t>3226836</t>
  </si>
  <si>
    <t>3226837</t>
  </si>
  <si>
    <t>3226838</t>
  </si>
  <si>
    <t>3226839</t>
  </si>
  <si>
    <t>3226840</t>
  </si>
  <si>
    <t>3226841</t>
  </si>
  <si>
    <t>3226842</t>
  </si>
  <si>
    <t>3226843</t>
  </si>
  <si>
    <t>3226844</t>
  </si>
  <si>
    <t>3226848</t>
  </si>
  <si>
    <t>3226849</t>
  </si>
  <si>
    <t>3226850</t>
  </si>
  <si>
    <t>3226851</t>
  </si>
  <si>
    <t>3226853</t>
  </si>
  <si>
    <t>3226863</t>
  </si>
  <si>
    <t>3226864</t>
  </si>
  <si>
    <t>3226865</t>
  </si>
  <si>
    <t>3226867</t>
  </si>
  <si>
    <t>3226868</t>
  </si>
  <si>
    <t>3226869</t>
  </si>
  <si>
    <t>3226871</t>
  </si>
  <si>
    <t>3226872</t>
  </si>
  <si>
    <t>3226873</t>
  </si>
  <si>
    <t>3226874</t>
  </si>
  <si>
    <t>3226877</t>
  </si>
  <si>
    <t>3226878</t>
  </si>
  <si>
    <t>3226879</t>
  </si>
  <si>
    <t>3226880</t>
  </si>
  <si>
    <t>3226881</t>
  </si>
  <si>
    <t>3226883</t>
  </si>
  <si>
    <t>3226886</t>
  </si>
  <si>
    <t>3226888</t>
  </si>
  <si>
    <t>3226889</t>
  </si>
  <si>
    <t>3226891</t>
  </si>
  <si>
    <t>3226893</t>
  </si>
  <si>
    <t>3226894</t>
  </si>
  <si>
    <t>3226895</t>
  </si>
  <si>
    <t>3226896</t>
  </si>
  <si>
    <t>3226897</t>
  </si>
  <si>
    <t>3226898</t>
  </si>
  <si>
    <t>3226899</t>
  </si>
  <si>
    <t>3226900</t>
  </si>
  <si>
    <t>3226901</t>
  </si>
  <si>
    <t>3226904</t>
  </si>
  <si>
    <t>3226905</t>
  </si>
  <si>
    <t>3226906</t>
  </si>
  <si>
    <t>3226907</t>
  </si>
  <si>
    <t>3226911</t>
  </si>
  <si>
    <t>3226914</t>
  </si>
  <si>
    <t>3226915</t>
  </si>
  <si>
    <t>3226916</t>
  </si>
  <si>
    <t>3226917</t>
  </si>
  <si>
    <t>3226918</t>
  </si>
  <si>
    <t>3226919</t>
  </si>
  <si>
    <t>3226920</t>
  </si>
  <si>
    <t>3226921</t>
  </si>
  <si>
    <t>3226922</t>
  </si>
  <si>
    <t>3226923</t>
  </si>
  <si>
    <t>3226924</t>
  </si>
  <si>
    <t>3226925</t>
  </si>
  <si>
    <t>3226926</t>
  </si>
  <si>
    <t>3226927</t>
  </si>
  <si>
    <t>3226928</t>
  </si>
  <si>
    <t>3226929</t>
  </si>
  <si>
    <t>3226930</t>
  </si>
  <si>
    <t>3226931</t>
  </si>
  <si>
    <t>3226932</t>
  </si>
  <si>
    <t>3226934</t>
  </si>
  <si>
    <t>3226935</t>
  </si>
  <si>
    <t>3226936</t>
  </si>
  <si>
    <t>3226937</t>
  </si>
  <si>
    <t>3226940</t>
  </si>
  <si>
    <t>3226941</t>
  </si>
  <si>
    <t>3226942</t>
  </si>
  <si>
    <t>3226943</t>
  </si>
  <si>
    <t>3226945</t>
  </si>
  <si>
    <t>3226946</t>
  </si>
  <si>
    <t>3226947</t>
  </si>
  <si>
    <t>3226948</t>
  </si>
  <si>
    <t>3226949</t>
  </si>
  <si>
    <t>3226950</t>
  </si>
  <si>
    <t>3226951</t>
  </si>
  <si>
    <t>3226952</t>
  </si>
  <si>
    <t>3226953</t>
  </si>
  <si>
    <t>3226954</t>
  </si>
  <si>
    <t>3226955</t>
  </si>
  <si>
    <t>3226956</t>
  </si>
  <si>
    <t>3226957</t>
  </si>
  <si>
    <t>3226958</t>
  </si>
  <si>
    <t>3226959</t>
  </si>
  <si>
    <t>3226960</t>
  </si>
  <si>
    <t>3226961</t>
  </si>
  <si>
    <t>3226967</t>
  </si>
  <si>
    <t>3226968</t>
  </si>
  <si>
    <t>3226969</t>
  </si>
  <si>
    <t>3226970</t>
  </si>
  <si>
    <t>3226971</t>
  </si>
  <si>
    <t>3226972</t>
  </si>
  <si>
    <t>3226973</t>
  </si>
  <si>
    <t>3226980</t>
  </si>
  <si>
    <t>3226981</t>
  </si>
  <si>
    <t>3226982</t>
  </si>
  <si>
    <t>3226983</t>
  </si>
  <si>
    <t>3226984</t>
  </si>
  <si>
    <t>3226985</t>
  </si>
  <si>
    <t>3226987</t>
  </si>
  <si>
    <t>3226988</t>
  </si>
  <si>
    <t>3226989</t>
  </si>
  <si>
    <t>3226990</t>
  </si>
  <si>
    <t>3226991</t>
  </si>
  <si>
    <t>3226992</t>
  </si>
  <si>
    <t>3226993</t>
  </si>
  <si>
    <t>3226994</t>
  </si>
  <si>
    <t>3226995</t>
  </si>
  <si>
    <t>3226996</t>
  </si>
  <si>
    <t>3226997</t>
  </si>
  <si>
    <t>3226998</t>
  </si>
  <si>
    <t>3226999</t>
  </si>
  <si>
    <t>3227000</t>
  </si>
  <si>
    <t>3227001</t>
  </si>
  <si>
    <t>3227002</t>
  </si>
  <si>
    <t>3227003</t>
  </si>
  <si>
    <t>3227004</t>
  </si>
  <si>
    <t>3227005</t>
  </si>
  <si>
    <t>3227006</t>
  </si>
  <si>
    <t>3227007</t>
  </si>
  <si>
    <t>3227008</t>
  </si>
  <si>
    <t>3227014</t>
  </si>
  <si>
    <t>3227015</t>
  </si>
  <si>
    <t>3227016</t>
  </si>
  <si>
    <t>3227017</t>
  </si>
  <si>
    <t>3227018</t>
  </si>
  <si>
    <t>3227019</t>
  </si>
  <si>
    <t>3227020</t>
  </si>
  <si>
    <t>3227027</t>
  </si>
  <si>
    <t>3227028</t>
  </si>
  <si>
    <t>3227029</t>
  </si>
  <si>
    <t>3227030</t>
  </si>
  <si>
    <t>3227031</t>
  </si>
  <si>
    <t>3227032</t>
  </si>
  <si>
    <t>3227034</t>
  </si>
  <si>
    <t>3227035</t>
  </si>
  <si>
    <t>3227036</t>
  </si>
  <si>
    <t>3227037</t>
  </si>
  <si>
    <t>3227038</t>
  </si>
  <si>
    <t>3227039</t>
  </si>
  <si>
    <t>3227040</t>
  </si>
  <si>
    <t>3227041</t>
  </si>
  <si>
    <t>3227042</t>
  </si>
  <si>
    <t>3227043</t>
  </si>
  <si>
    <t>3227044</t>
  </si>
  <si>
    <t>3227045</t>
  </si>
  <si>
    <t>3227046</t>
  </si>
  <si>
    <t>3227047</t>
  </si>
  <si>
    <t>3227048</t>
  </si>
  <si>
    <t>3227049</t>
  </si>
  <si>
    <t>3227050</t>
  </si>
  <si>
    <t>3227051</t>
  </si>
  <si>
    <t>3227052</t>
  </si>
  <si>
    <t>3227053</t>
  </si>
  <si>
    <t>3227054</t>
  </si>
  <si>
    <t>3227055</t>
  </si>
  <si>
    <t>3227063</t>
  </si>
  <si>
    <t>3227064</t>
  </si>
  <si>
    <t>3227065</t>
  </si>
  <si>
    <t>3227066</t>
  </si>
  <si>
    <t>3227067</t>
  </si>
  <si>
    <t>3227068</t>
  </si>
  <si>
    <t>3227074</t>
  </si>
  <si>
    <t>3227075</t>
  </si>
  <si>
    <t>3227076</t>
  </si>
  <si>
    <t>3227077</t>
  </si>
  <si>
    <t>3227078</t>
  </si>
  <si>
    <t>3227079</t>
  </si>
  <si>
    <t>3227081</t>
  </si>
  <si>
    <t>3227082</t>
  </si>
  <si>
    <t>3227084</t>
  </si>
  <si>
    <t>3227086</t>
  </si>
  <si>
    <t>3227087</t>
  </si>
  <si>
    <t>3227088</t>
  </si>
  <si>
    <t>3227089</t>
  </si>
  <si>
    <t>3227090</t>
  </si>
  <si>
    <t>3227091</t>
  </si>
  <si>
    <t>3227092</t>
  </si>
  <si>
    <t>3227093</t>
  </si>
  <si>
    <t>3227094</t>
  </si>
  <si>
    <t>3227095</t>
  </si>
  <si>
    <t>3227096</t>
  </si>
  <si>
    <t>3227097</t>
  </si>
  <si>
    <t>3227098</t>
  </si>
  <si>
    <t>3227099</t>
  </si>
  <si>
    <t>3227100</t>
  </si>
  <si>
    <t>3227101</t>
  </si>
  <si>
    <t>3227102</t>
  </si>
  <si>
    <t>3227103</t>
  </si>
  <si>
    <t>3227104</t>
  </si>
  <si>
    <t>3227105</t>
  </si>
  <si>
    <t>3227106</t>
  </si>
  <si>
    <t>3227107</t>
  </si>
  <si>
    <t>3227108</t>
  </si>
  <si>
    <t>3227109</t>
  </si>
  <si>
    <t>3227110</t>
  </si>
  <si>
    <t>3227118</t>
  </si>
  <si>
    <t>3227119</t>
  </si>
  <si>
    <t>3227120</t>
  </si>
  <si>
    <t>3227121</t>
  </si>
  <si>
    <t>3227122</t>
  </si>
  <si>
    <t>3227123</t>
  </si>
  <si>
    <t>3227124</t>
  </si>
  <si>
    <t>3227125</t>
  </si>
  <si>
    <t>3227126</t>
  </si>
  <si>
    <t>3227127</t>
  </si>
  <si>
    <t>3227128</t>
  </si>
  <si>
    <t>3227129</t>
  </si>
  <si>
    <t>3227131</t>
  </si>
  <si>
    <t>3227132</t>
  </si>
  <si>
    <t>3227133</t>
  </si>
  <si>
    <t>3227134</t>
  </si>
  <si>
    <t>3227135</t>
  </si>
  <si>
    <t>3227136</t>
  </si>
  <si>
    <t>3227138</t>
  </si>
  <si>
    <t>3227140</t>
  </si>
  <si>
    <t>3227143</t>
  </si>
  <si>
    <t>3227144</t>
  </si>
  <si>
    <t>3227145</t>
  </si>
  <si>
    <t>3227147</t>
  </si>
  <si>
    <t>3227148</t>
  </si>
  <si>
    <t>3227149</t>
  </si>
  <si>
    <t>3227150</t>
  </si>
  <si>
    <t>3227151</t>
  </si>
  <si>
    <t>3227152</t>
  </si>
  <si>
    <t>3227153</t>
  </si>
  <si>
    <t>3227154</t>
  </si>
  <si>
    <t>3227156</t>
  </si>
  <si>
    <t>3227158</t>
  </si>
  <si>
    <t>3227159</t>
  </si>
  <si>
    <t>3227160</t>
  </si>
  <si>
    <t>3227161</t>
  </si>
  <si>
    <t>3227166</t>
  </si>
  <si>
    <t>3227167</t>
  </si>
  <si>
    <t>3227168</t>
  </si>
  <si>
    <t>3227170</t>
  </si>
  <si>
    <t>3227171</t>
  </si>
  <si>
    <t>3227172</t>
  </si>
  <si>
    <t>3227173</t>
  </si>
  <si>
    <t>3227174</t>
  </si>
  <si>
    <t>3227175</t>
  </si>
  <si>
    <t>3227176</t>
  </si>
  <si>
    <t>3227177</t>
  </si>
  <si>
    <t>3227178</t>
  </si>
  <si>
    <t>3227180</t>
  </si>
  <si>
    <t>3227181</t>
  </si>
  <si>
    <t>3227182</t>
  </si>
  <si>
    <t>3227183</t>
  </si>
  <si>
    <t>3227185</t>
  </si>
  <si>
    <t>3227186</t>
  </si>
  <si>
    <t>3227187</t>
  </si>
  <si>
    <t>3227188</t>
  </si>
  <si>
    <t>3227189</t>
  </si>
  <si>
    <t>3227190</t>
  </si>
  <si>
    <t>3227192</t>
  </si>
  <si>
    <t>3227193</t>
  </si>
  <si>
    <t>3227194</t>
  </si>
  <si>
    <t>3227195</t>
  </si>
  <si>
    <t>3227196</t>
  </si>
  <si>
    <t>3227197</t>
  </si>
  <si>
    <t>3227199</t>
  </si>
  <si>
    <t>3227200</t>
  </si>
  <si>
    <t>3227201</t>
  </si>
  <si>
    <t>3227202</t>
  </si>
  <si>
    <t>3227204</t>
  </si>
  <si>
    <t>3227205</t>
  </si>
  <si>
    <t>3227207</t>
  </si>
  <si>
    <t>3227210</t>
  </si>
  <si>
    <t>3227213</t>
  </si>
  <si>
    <t>3227216</t>
  </si>
  <si>
    <t>3227217</t>
  </si>
  <si>
    <t>3227218</t>
  </si>
  <si>
    <t>3227221</t>
  </si>
  <si>
    <t>3227224</t>
  </si>
  <si>
    <t>3227229</t>
  </si>
  <si>
    <t>3227232</t>
  </si>
  <si>
    <t>3227238</t>
  </si>
  <si>
    <t>3227241</t>
  </si>
  <si>
    <t>3227242</t>
  </si>
  <si>
    <t>3227243</t>
  </si>
  <si>
    <t>3227244</t>
  </si>
  <si>
    <t>3227245</t>
  </si>
  <si>
    <t>3227246</t>
  </si>
  <si>
    <t>3227247</t>
  </si>
  <si>
    <t>3227249</t>
  </si>
  <si>
    <t>3227252</t>
  </si>
  <si>
    <t>3227255</t>
  </si>
  <si>
    <t>3227256</t>
  </si>
  <si>
    <t>3227259</t>
  </si>
  <si>
    <t>3227267</t>
  </si>
  <si>
    <t>3227272</t>
  </si>
  <si>
    <t>3227275</t>
  </si>
  <si>
    <t>3227280</t>
  </si>
  <si>
    <t>3227281</t>
  </si>
  <si>
    <t>3227282</t>
  </si>
  <si>
    <t>3227285</t>
  </si>
  <si>
    <t>3227288</t>
  </si>
  <si>
    <t>3227292</t>
  </si>
  <si>
    <t>3227293</t>
  </si>
  <si>
    <t>3227295</t>
  </si>
  <si>
    <t>3227296</t>
  </si>
  <si>
    <t>3227297</t>
  </si>
  <si>
    <t>3227298</t>
  </si>
  <si>
    <t>3227300</t>
  </si>
  <si>
    <t>3227301</t>
  </si>
  <si>
    <t>3227302</t>
  </si>
  <si>
    <t>3227307</t>
  </si>
  <si>
    <t>3227308</t>
  </si>
  <si>
    <t>3227309</t>
  </si>
  <si>
    <t>3227311</t>
  </si>
  <si>
    <t>3227312</t>
  </si>
  <si>
    <t>3227313</t>
  </si>
  <si>
    <t>3227314</t>
  </si>
  <si>
    <t>3227318</t>
  </si>
  <si>
    <t>3227321</t>
  </si>
  <si>
    <t>3227322</t>
  </si>
  <si>
    <t>3227324</t>
  </si>
  <si>
    <t>3227325</t>
  </si>
  <si>
    <t>3227326</t>
  </si>
  <si>
    <t>3227327</t>
  </si>
  <si>
    <t>3227328</t>
  </si>
  <si>
    <t>3227329</t>
  </si>
  <si>
    <t>3227330</t>
  </si>
  <si>
    <t>3227331</t>
  </si>
  <si>
    <t>3227332</t>
  </si>
  <si>
    <t>3227333</t>
  </si>
  <si>
    <t>3227334</t>
  </si>
  <si>
    <t>3227335</t>
  </si>
  <si>
    <t>3227336</t>
  </si>
  <si>
    <t>3227337</t>
  </si>
  <si>
    <t>3227338</t>
  </si>
  <si>
    <t>3227339</t>
  </si>
  <si>
    <t>3227340</t>
  </si>
  <si>
    <t>3227341</t>
  </si>
  <si>
    <t>3227342</t>
  </si>
  <si>
    <t>3227343</t>
  </si>
  <si>
    <t>3227344</t>
  </si>
  <si>
    <t>3227345</t>
  </si>
  <si>
    <t>3227346</t>
  </si>
  <si>
    <t>3227347</t>
  </si>
  <si>
    <t>3227348</t>
  </si>
  <si>
    <t>3227349</t>
  </si>
  <si>
    <t>3227350</t>
  </si>
  <si>
    <t>3227351</t>
  </si>
  <si>
    <t>3227352</t>
  </si>
  <si>
    <t>3227353</t>
  </si>
  <si>
    <t>3227354</t>
  </si>
  <si>
    <t>3227355</t>
  </si>
  <si>
    <t>3227356</t>
  </si>
  <si>
    <t>3227357</t>
  </si>
  <si>
    <t>3227358</t>
  </si>
  <si>
    <t>3227359</t>
  </si>
  <si>
    <t>3227360</t>
  </si>
  <si>
    <t>3227361</t>
  </si>
  <si>
    <t>3227362</t>
  </si>
  <si>
    <t>3227363</t>
  </si>
  <si>
    <t>3227364</t>
  </si>
  <si>
    <t>3227365</t>
  </si>
  <si>
    <t>3227366</t>
  </si>
  <si>
    <t>3227369</t>
  </si>
  <si>
    <t>3227371</t>
  </si>
  <si>
    <t>3227373</t>
  </si>
  <si>
    <t>3227376</t>
  </si>
  <si>
    <t>3227378</t>
  </si>
  <si>
    <t>3227380</t>
  </si>
  <si>
    <t>3227381</t>
  </si>
  <si>
    <t>3227384</t>
  </si>
  <si>
    <t>3227386</t>
  </si>
  <si>
    <t>3227388</t>
  </si>
  <si>
    <t>3227397</t>
  </si>
  <si>
    <t>3227398</t>
  </si>
  <si>
    <t>3227496</t>
  </si>
  <si>
    <t>3227497</t>
  </si>
  <si>
    <t>3227498</t>
  </si>
  <si>
    <t>3227499</t>
  </si>
  <si>
    <t>3227500</t>
  </si>
  <si>
    <t>3227501</t>
  </si>
  <si>
    <t>3227502</t>
  </si>
  <si>
    <t>3227503</t>
  </si>
  <si>
    <t>3227509</t>
  </si>
  <si>
    <t>3227510</t>
  </si>
  <si>
    <t>3227511</t>
  </si>
  <si>
    <t>3227512</t>
  </si>
  <si>
    <t>3227514</t>
  </si>
  <si>
    <t>3227515</t>
  </si>
  <si>
    <t>3227516</t>
  </si>
  <si>
    <t>3227518</t>
  </si>
  <si>
    <t>3227519</t>
  </si>
  <si>
    <t>3227520</t>
  </si>
  <si>
    <t>3227521</t>
  </si>
  <si>
    <t>3227522</t>
  </si>
  <si>
    <t>3227523</t>
  </si>
  <si>
    <t>3227524</t>
  </si>
  <si>
    <t>3227525</t>
  </si>
  <si>
    <t>3227526</t>
  </si>
  <si>
    <t>3227527</t>
  </si>
  <si>
    <t>3227532</t>
  </si>
  <si>
    <t>3227533</t>
  </si>
  <si>
    <t>3227536</t>
  </si>
  <si>
    <t>3227537</t>
  </si>
  <si>
    <t>3227538</t>
  </si>
  <si>
    <t>3227541</t>
  </si>
  <si>
    <t>3227545</t>
  </si>
  <si>
    <t>3227546</t>
  </si>
  <si>
    <t>3227547</t>
  </si>
  <si>
    <t>3227548</t>
  </si>
  <si>
    <t>3227549</t>
  </si>
  <si>
    <t>3227550</t>
  </si>
  <si>
    <t>3227551</t>
  </si>
  <si>
    <t>3227552</t>
  </si>
  <si>
    <t>3227553</t>
  </si>
  <si>
    <t>3227555</t>
  </si>
  <si>
    <t>3227558</t>
  </si>
  <si>
    <t>3227561</t>
  </si>
  <si>
    <t>3227564</t>
  </si>
  <si>
    <t>3227565</t>
  </si>
  <si>
    <t>3227566</t>
  </si>
  <si>
    <t>3227567</t>
  </si>
  <si>
    <t>3227568</t>
  </si>
  <si>
    <t>3227569</t>
  </si>
  <si>
    <t>3227570</t>
  </si>
  <si>
    <t>3227571</t>
  </si>
  <si>
    <t>3227572</t>
  </si>
  <si>
    <t>3227573</t>
  </si>
  <si>
    <t>3227574</t>
  </si>
  <si>
    <t>3227576</t>
  </si>
  <si>
    <t>3227577</t>
  </si>
  <si>
    <t>3227578</t>
  </si>
  <si>
    <t>3227579</t>
  </si>
  <si>
    <t>3227580</t>
  </si>
  <si>
    <t>3227581</t>
  </si>
  <si>
    <t>3227582</t>
  </si>
  <si>
    <t>3227583</t>
  </si>
  <si>
    <t>3227586</t>
  </si>
  <si>
    <t>3227588</t>
  </si>
  <si>
    <t>3227592</t>
  </si>
  <si>
    <t>3227602</t>
  </si>
  <si>
    <t>3227611</t>
  </si>
  <si>
    <t>3227613</t>
  </si>
  <si>
    <t>3227614</t>
  </si>
  <si>
    <t>3227617</t>
  </si>
  <si>
    <t>3227624</t>
  </si>
  <si>
    <t>3227632</t>
  </si>
  <si>
    <t>3227634</t>
  </si>
  <si>
    <t>3227635</t>
  </si>
  <si>
    <t>3227636</t>
  </si>
  <si>
    <t>3227637</t>
  </si>
  <si>
    <t>3227638</t>
  </si>
  <si>
    <t>3227639</t>
  </si>
  <si>
    <t>3227640</t>
  </si>
  <si>
    <t>3227641</t>
  </si>
  <si>
    <t>3227642</t>
  </si>
  <si>
    <t>3227643</t>
  </si>
  <si>
    <t>3227644</t>
  </si>
  <si>
    <t>3227645</t>
  </si>
  <si>
    <t>3227646</t>
  </si>
  <si>
    <t>3227647</t>
  </si>
  <si>
    <t>3227649</t>
  </si>
  <si>
    <t>3227651</t>
  </si>
  <si>
    <t>3227652</t>
  </si>
  <si>
    <t>3227653</t>
  </si>
  <si>
    <t>3227656</t>
  </si>
  <si>
    <t>3227663</t>
  </si>
  <si>
    <t>3227665</t>
  </si>
  <si>
    <t>3227684</t>
  </si>
  <si>
    <t>3227686</t>
  </si>
  <si>
    <t>3227687</t>
  </si>
  <si>
    <t>3227688</t>
  </si>
  <si>
    <t>3227689</t>
  </si>
  <si>
    <t>3227690</t>
  </si>
  <si>
    <t>3227691</t>
  </si>
  <si>
    <t>3227692</t>
  </si>
  <si>
    <t>3227693</t>
  </si>
  <si>
    <t>3227694</t>
  </si>
  <si>
    <t>3227695</t>
  </si>
  <si>
    <t>3227696</t>
  </si>
  <si>
    <t>3227697</t>
  </si>
  <si>
    <t>3227698</t>
  </si>
  <si>
    <t>3227699</t>
  </si>
  <si>
    <t>3227701</t>
  </si>
  <si>
    <t>3227702</t>
  </si>
  <si>
    <t>3227703</t>
  </si>
  <si>
    <t>3227704</t>
  </si>
  <si>
    <t>3227705</t>
  </si>
  <si>
    <t>3227706</t>
  </si>
  <si>
    <t>3227724</t>
  </si>
  <si>
    <t>3227725</t>
  </si>
  <si>
    <t>3227726</t>
  </si>
  <si>
    <t>3227739</t>
  </si>
  <si>
    <t>3227740</t>
  </si>
  <si>
    <t>3227741</t>
  </si>
  <si>
    <t>3227742</t>
  </si>
  <si>
    <t>3227746</t>
  </si>
  <si>
    <t>3227755</t>
  </si>
  <si>
    <t>3227758</t>
  </si>
  <si>
    <t>3227759</t>
  </si>
  <si>
    <t>3227760</t>
  </si>
  <si>
    <t>3227761</t>
  </si>
  <si>
    <t>3227763</t>
  </si>
  <si>
    <t>3227764</t>
  </si>
  <si>
    <t>3227765</t>
  </si>
  <si>
    <t>3228058</t>
  </si>
  <si>
    <t>3228059</t>
  </si>
  <si>
    <t>3228060</t>
  </si>
  <si>
    <t>3228061</t>
  </si>
  <si>
    <t>3228062</t>
  </si>
  <si>
    <t>3228063</t>
  </si>
  <si>
    <t>3228064</t>
  </si>
  <si>
    <t>3228065</t>
  </si>
  <si>
    <t>3228066</t>
  </si>
  <si>
    <t>3228067</t>
  </si>
  <si>
    <t>3228068</t>
  </si>
  <si>
    <t>3228069</t>
  </si>
  <si>
    <t>3228070</t>
  </si>
  <si>
    <t>3228071</t>
  </si>
  <si>
    <t>3228072</t>
  </si>
  <si>
    <t>3228073</t>
  </si>
  <si>
    <t>3228074</t>
  </si>
  <si>
    <t>3228075</t>
  </si>
  <si>
    <t>3228076</t>
  </si>
  <si>
    <t>3228077</t>
  </si>
  <si>
    <t>3228078</t>
  </si>
  <si>
    <t>3228079</t>
  </si>
  <si>
    <t>3228080</t>
  </si>
  <si>
    <t>3228081</t>
  </si>
  <si>
    <t>3228082</t>
  </si>
  <si>
    <t>3228083</t>
  </si>
  <si>
    <t>3228084</t>
  </si>
  <si>
    <t>3228085</t>
  </si>
  <si>
    <t>3228086</t>
  </si>
  <si>
    <t>3228087</t>
  </si>
  <si>
    <t>3228088</t>
  </si>
  <si>
    <t>3228089</t>
  </si>
  <si>
    <t>3228090</t>
  </si>
  <si>
    <t>3228091</t>
  </si>
  <si>
    <t>3228092</t>
  </si>
  <si>
    <t>3228093</t>
  </si>
  <si>
    <t>3228094</t>
  </si>
  <si>
    <t>3228095</t>
  </si>
  <si>
    <t>3228096</t>
  </si>
  <si>
    <t>3228097</t>
  </si>
  <si>
    <t>3228098</t>
  </si>
  <si>
    <t>3228099</t>
  </si>
  <si>
    <t>3228100</t>
  </si>
  <si>
    <t>3228101</t>
  </si>
  <si>
    <t>3228103</t>
  </si>
  <si>
    <t>3228104</t>
  </si>
  <si>
    <t>3228105</t>
  </si>
  <si>
    <t>3228106</t>
  </si>
  <si>
    <t>3228107</t>
  </si>
  <si>
    <t>3228108</t>
  </si>
  <si>
    <t>3228109</t>
  </si>
  <si>
    <t>3228110</t>
  </si>
  <si>
    <t>3228111</t>
  </si>
  <si>
    <t>3228112</t>
  </si>
  <si>
    <t>3228113</t>
  </si>
  <si>
    <t>3228114</t>
  </si>
  <si>
    <t>3228115</t>
  </si>
  <si>
    <t>3228116</t>
  </si>
  <si>
    <t>3228117</t>
  </si>
  <si>
    <t>3228118</t>
  </si>
  <si>
    <t>3228119</t>
  </si>
  <si>
    <t>3228120</t>
  </si>
  <si>
    <t>3228121</t>
  </si>
  <si>
    <t>3228122</t>
  </si>
  <si>
    <t>3228123</t>
  </si>
  <si>
    <t>3228124</t>
  </si>
  <si>
    <t>3228125</t>
  </si>
  <si>
    <t>3228126</t>
  </si>
  <si>
    <t>3228127</t>
  </si>
  <si>
    <t>3228128</t>
  </si>
  <si>
    <t>3228129</t>
  </si>
  <si>
    <t>3228130</t>
  </si>
  <si>
    <t>3228133</t>
  </si>
  <si>
    <t>3228136</t>
  </si>
  <si>
    <t>3228137</t>
  </si>
  <si>
    <t>3228138</t>
  </si>
  <si>
    <t>3228139</t>
  </si>
  <si>
    <t>3228140</t>
  </si>
  <si>
    <t>3228141</t>
  </si>
  <si>
    <t>3228142</t>
  </si>
  <si>
    <t>3228143</t>
  </si>
  <si>
    <t>3228144</t>
  </si>
  <si>
    <t>3228145</t>
  </si>
  <si>
    <t>3228146</t>
  </si>
  <si>
    <t>3228147</t>
  </si>
  <si>
    <t>3228148</t>
  </si>
  <si>
    <t>3228149</t>
  </si>
  <si>
    <t>3228150</t>
  </si>
  <si>
    <t>3228151</t>
  </si>
  <si>
    <t>3228152</t>
  </si>
  <si>
    <t>3228153</t>
  </si>
  <si>
    <t>3228154</t>
  </si>
  <si>
    <t>3228155</t>
  </si>
  <si>
    <t>3228156</t>
  </si>
  <si>
    <t>3228157</t>
  </si>
  <si>
    <t>3228158</t>
  </si>
  <si>
    <t>3228159</t>
  </si>
  <si>
    <t>3228160</t>
  </si>
  <si>
    <t>3228161</t>
  </si>
  <si>
    <t>3228162</t>
  </si>
  <si>
    <t>3228163</t>
  </si>
  <si>
    <t>3228164</t>
  </si>
  <si>
    <t>3228165</t>
  </si>
  <si>
    <t>3228175</t>
  </si>
  <si>
    <t>3228176</t>
  </si>
  <si>
    <t>3228177</t>
  </si>
  <si>
    <t>3228178</t>
  </si>
  <si>
    <t>3228179</t>
  </si>
  <si>
    <t>3228180</t>
  </si>
  <si>
    <t>3228181</t>
  </si>
  <si>
    <t>3228182</t>
  </si>
  <si>
    <t>3228183</t>
  </si>
  <si>
    <t>3228184</t>
  </si>
  <si>
    <t>3228185</t>
  </si>
  <si>
    <t>3228186</t>
  </si>
  <si>
    <t>3228190</t>
  </si>
  <si>
    <t>3228191</t>
  </si>
  <si>
    <t>3228192</t>
  </si>
  <si>
    <t>3228193</t>
  </si>
  <si>
    <t>3228194</t>
  </si>
  <si>
    <t>3228195</t>
  </si>
  <si>
    <t>3228196</t>
  </si>
  <si>
    <t>3228197</t>
  </si>
  <si>
    <t>3228198</t>
  </si>
  <si>
    <t>3228200</t>
  </si>
  <si>
    <t>3228202</t>
  </si>
  <si>
    <t>3228203</t>
  </si>
  <si>
    <t>3228204</t>
  </si>
  <si>
    <t>3228205</t>
  </si>
  <si>
    <t>3228206</t>
  </si>
  <si>
    <t>3228207</t>
  </si>
  <si>
    <t>3228208</t>
  </si>
  <si>
    <t>3228209</t>
  </si>
  <si>
    <t>3228210</t>
  </si>
  <si>
    <t>3228211</t>
  </si>
  <si>
    <t>3228212</t>
  </si>
  <si>
    <t>3228213</t>
  </si>
  <si>
    <t>3228222</t>
  </si>
  <si>
    <t>3228225</t>
  </si>
  <si>
    <t>3228226</t>
  </si>
  <si>
    <t>3228227</t>
  </si>
  <si>
    <t>3228228</t>
  </si>
  <si>
    <t>3228229</t>
  </si>
  <si>
    <t>3228230</t>
  </si>
  <si>
    <t>3228231</t>
  </si>
  <si>
    <t>3228232</t>
  </si>
  <si>
    <t>3228233</t>
  </si>
  <si>
    <t>3228234</t>
  </si>
  <si>
    <t>3228235</t>
  </si>
  <si>
    <t>3228236</t>
  </si>
  <si>
    <t>3228237</t>
  </si>
  <si>
    <t>3228238</t>
  </si>
  <si>
    <t>3228239</t>
  </si>
  <si>
    <t>3228240</t>
  </si>
  <si>
    <t>3228241</t>
  </si>
  <si>
    <t>3228243</t>
  </si>
  <si>
    <t>3228244</t>
  </si>
  <si>
    <t>3228247</t>
  </si>
  <si>
    <t>3228252</t>
  </si>
  <si>
    <t>3228253</t>
  </si>
  <si>
    <t>3228256</t>
  </si>
  <si>
    <t>3228273</t>
  </si>
  <si>
    <t>3228274</t>
  </si>
  <si>
    <t>3228275</t>
  </si>
  <si>
    <t>3228276</t>
  </si>
  <si>
    <t>3228277</t>
  </si>
  <si>
    <t>3228278</t>
  </si>
  <si>
    <t>3228279</t>
  </si>
  <si>
    <t>3228280</t>
  </si>
  <si>
    <t>3228281</t>
  </si>
  <si>
    <t>3228282</t>
  </si>
  <si>
    <t>3228283</t>
  </si>
  <si>
    <t>3228284</t>
  </si>
  <si>
    <t>3228285</t>
  </si>
  <si>
    <t>3228286</t>
  </si>
  <si>
    <t>3228287</t>
  </si>
  <si>
    <t>3228288</t>
  </si>
  <si>
    <t>3228289</t>
  </si>
  <si>
    <t>3228290</t>
  </si>
  <si>
    <t>3228291</t>
  </si>
  <si>
    <t>3228292</t>
  </si>
  <si>
    <t>3228293</t>
  </si>
  <si>
    <t>3228294</t>
  </si>
  <si>
    <t>3228295</t>
  </si>
  <si>
    <t>3228296</t>
  </si>
  <si>
    <t>3228297</t>
  </si>
  <si>
    <t>3228298</t>
  </si>
  <si>
    <t>3228299</t>
  </si>
  <si>
    <t>3228300</t>
  </si>
  <si>
    <t>3228301</t>
  </si>
  <si>
    <t>3228302</t>
  </si>
  <si>
    <t>3228303</t>
  </si>
  <si>
    <t>3228304</t>
  </si>
  <si>
    <t>3228305</t>
  </si>
  <si>
    <t>3228306</t>
  </si>
  <si>
    <t>3228308</t>
  </si>
  <si>
    <t>3228309</t>
  </si>
  <si>
    <t>3228310</t>
  </si>
  <si>
    <t>3228311</t>
  </si>
  <si>
    <t>3228312</t>
  </si>
  <si>
    <t>3228313</t>
  </si>
  <si>
    <t>3228314</t>
  </si>
  <si>
    <t>3228315</t>
  </si>
  <si>
    <t>3228316</t>
  </si>
  <si>
    <t>3228317</t>
  </si>
  <si>
    <t>3228331</t>
  </si>
  <si>
    <t>3228332</t>
  </si>
  <si>
    <t>3228333</t>
  </si>
  <si>
    <t>3228334</t>
  </si>
  <si>
    <t>3228335</t>
  </si>
  <si>
    <t>3228336</t>
  </si>
  <si>
    <t>3228337</t>
  </si>
  <si>
    <t>3228338</t>
  </si>
  <si>
    <t>3228339</t>
  </si>
  <si>
    <t>3228341</t>
  </si>
  <si>
    <t>3228342</t>
  </si>
  <si>
    <t>3228343</t>
  </si>
  <si>
    <t>3228346</t>
  </si>
  <si>
    <t>3228348</t>
  </si>
  <si>
    <t>3228358</t>
  </si>
  <si>
    <t>3228359</t>
  </si>
  <si>
    <t>3228360</t>
  </si>
  <si>
    <t>3228361</t>
  </si>
  <si>
    <t>3228362</t>
  </si>
  <si>
    <t>3228363</t>
  </si>
  <si>
    <t>3228364</t>
  </si>
  <si>
    <t>3228365</t>
  </si>
  <si>
    <t>3228366</t>
  </si>
  <si>
    <t>3228367</t>
  </si>
  <si>
    <t>3228368</t>
  </si>
  <si>
    <t>3228369</t>
  </si>
  <si>
    <t>3228505</t>
  </si>
  <si>
    <t>3228506</t>
  </si>
  <si>
    <t>3228507</t>
  </si>
  <si>
    <t>3228508</t>
  </si>
  <si>
    <t>3228514</t>
  </si>
  <si>
    <t>3228515</t>
  </si>
  <si>
    <t>3228516</t>
  </si>
  <si>
    <t>3228517</t>
  </si>
  <si>
    <t>3228518</t>
  </si>
  <si>
    <t>3228519</t>
  </si>
  <si>
    <t>3228520</t>
  </si>
  <si>
    <t>3228521</t>
  </si>
  <si>
    <t>3228522</t>
  </si>
  <si>
    <t>3228523</t>
  </si>
  <si>
    <t>3228524</t>
  </si>
  <si>
    <t>3228525</t>
  </si>
  <si>
    <t>3228526</t>
  </si>
  <si>
    <t>3228527</t>
  </si>
  <si>
    <t>3228528</t>
  </si>
  <si>
    <t>3228535</t>
  </si>
  <si>
    <t>3228537</t>
  </si>
  <si>
    <t>3228544</t>
  </si>
  <si>
    <t>3228546</t>
  </si>
  <si>
    <t>3228549</t>
  </si>
  <si>
    <t>3228550</t>
  </si>
  <si>
    <t>3228551</t>
  </si>
  <si>
    <t>3228552</t>
  </si>
  <si>
    <t>3228553</t>
  </si>
  <si>
    <t>3228554</t>
  </si>
  <si>
    <t>3228555</t>
  </si>
  <si>
    <t>3228556</t>
  </si>
  <si>
    <t>3228557</t>
  </si>
  <si>
    <t>3228558</t>
  </si>
  <si>
    <t>3228559</t>
  </si>
  <si>
    <t>3228560</t>
  </si>
  <si>
    <t>3228561</t>
  </si>
  <si>
    <t>3228562</t>
  </si>
  <si>
    <t>3228563</t>
  </si>
  <si>
    <t>3228564</t>
  </si>
  <si>
    <t>3228565</t>
  </si>
  <si>
    <t>3228566</t>
  </si>
  <si>
    <t>3228567</t>
  </si>
  <si>
    <t>3228571</t>
  </si>
  <si>
    <t>3228572</t>
  </si>
  <si>
    <t>3228573</t>
  </si>
  <si>
    <t>3228574</t>
  </si>
  <si>
    <t>3228576</t>
  </si>
  <si>
    <t>3228578</t>
  </si>
  <si>
    <t>3228580</t>
  </si>
  <si>
    <t>3228581</t>
  </si>
  <si>
    <t>3228582</t>
  </si>
  <si>
    <t>3228583</t>
  </si>
  <si>
    <t>3228584</t>
  </si>
  <si>
    <t>3228585</t>
  </si>
  <si>
    <t>3228586</t>
  </si>
  <si>
    <t>3228587</t>
  </si>
  <si>
    <t>3228588</t>
  </si>
  <si>
    <t>3228589</t>
  </si>
  <si>
    <t>3228590</t>
  </si>
  <si>
    <t>3228602</t>
  </si>
  <si>
    <t>3228603</t>
  </si>
  <si>
    <t>3228604</t>
  </si>
  <si>
    <t>3228605</t>
  </si>
  <si>
    <t>3228606</t>
  </si>
  <si>
    <t>3228607</t>
  </si>
  <si>
    <t>3228608</t>
  </si>
  <si>
    <t>3228609</t>
  </si>
  <si>
    <t>3228610</t>
  </si>
  <si>
    <t>3228611</t>
  </si>
  <si>
    <t>3228612</t>
  </si>
  <si>
    <t>3228613</t>
  </si>
  <si>
    <t>3228614</t>
  </si>
  <si>
    <t>3228615</t>
  </si>
  <si>
    <t>3228616</t>
  </si>
  <si>
    <t>3228617</t>
  </si>
  <si>
    <t>3228618</t>
  </si>
  <si>
    <t>3228619</t>
  </si>
  <si>
    <t>3228620</t>
  </si>
  <si>
    <t>3228621</t>
  </si>
  <si>
    <t>3228622</t>
  </si>
  <si>
    <t>3228630</t>
  </si>
  <si>
    <t>3228635</t>
  </si>
  <si>
    <t>3228636</t>
  </si>
  <si>
    <t>3228637</t>
  </si>
  <si>
    <t>3228638</t>
  </si>
  <si>
    <t>3228639</t>
  </si>
  <si>
    <t>3228640</t>
  </si>
  <si>
    <t>3228641</t>
  </si>
  <si>
    <t>3228642</t>
  </si>
  <si>
    <t>3228643</t>
  </si>
  <si>
    <t>3228644</t>
  </si>
  <si>
    <t>3228645</t>
  </si>
  <si>
    <t>3228646</t>
  </si>
  <si>
    <t>3228647</t>
  </si>
  <si>
    <t>3228648</t>
  </si>
  <si>
    <t>3228657</t>
  </si>
  <si>
    <t>3228661</t>
  </si>
  <si>
    <t>3228662</t>
  </si>
  <si>
    <t>3228663</t>
  </si>
  <si>
    <t>3228664</t>
  </si>
  <si>
    <t>3228665</t>
  </si>
  <si>
    <t>3228666</t>
  </si>
  <si>
    <t>3228668</t>
  </si>
  <si>
    <t>3228669</t>
  </si>
  <si>
    <t>3228670</t>
  </si>
  <si>
    <t>3228671</t>
  </si>
  <si>
    <t>3228672</t>
  </si>
  <si>
    <t>3228673</t>
  </si>
  <si>
    <t>3228674</t>
  </si>
  <si>
    <t>3228675</t>
  </si>
  <si>
    <t>3228676</t>
  </si>
  <si>
    <t>3228677</t>
  </si>
  <si>
    <t>3228678</t>
  </si>
  <si>
    <t>3228679</t>
  </si>
  <si>
    <t>3228680</t>
  </si>
  <si>
    <t>3228681</t>
  </si>
  <si>
    <t>3228682</t>
  </si>
  <si>
    <t>3228683</t>
  </si>
  <si>
    <t>3228684</t>
  </si>
  <si>
    <t>3228686</t>
  </si>
  <si>
    <t>3228687</t>
  </si>
  <si>
    <t>3228691</t>
  </si>
  <si>
    <t>3228700</t>
  </si>
  <si>
    <t>3228702</t>
  </si>
  <si>
    <t>3228703</t>
  </si>
  <si>
    <t>3228704</t>
  </si>
  <si>
    <t>3228705</t>
  </si>
  <si>
    <t>3228706</t>
  </si>
  <si>
    <t>3228707</t>
  </si>
  <si>
    <t>3228708</t>
  </si>
  <si>
    <t>3228709</t>
  </si>
  <si>
    <t>3228710</t>
  </si>
  <si>
    <t>3228714</t>
  </si>
  <si>
    <t>3228715</t>
  </si>
  <si>
    <t>3228716</t>
  </si>
  <si>
    <t>3228718</t>
  </si>
  <si>
    <t>3228719</t>
  </si>
  <si>
    <t>3228720</t>
  </si>
  <si>
    <t>3228721</t>
  </si>
  <si>
    <t>3228722</t>
  </si>
  <si>
    <t>3228723</t>
  </si>
  <si>
    <t>3228724</t>
  </si>
  <si>
    <t>3228725</t>
  </si>
  <si>
    <t>3228726</t>
  </si>
  <si>
    <t>3228727</t>
  </si>
  <si>
    <t>3228728</t>
  </si>
  <si>
    <t>3228729</t>
  </si>
  <si>
    <t>3228730</t>
  </si>
  <si>
    <t>3228731</t>
  </si>
  <si>
    <t>3228732</t>
  </si>
  <si>
    <t>3228733</t>
  </si>
  <si>
    <t>3228734</t>
  </si>
  <si>
    <t>3228735</t>
  </si>
  <si>
    <t>3228736</t>
  </si>
  <si>
    <t>3228739</t>
  </si>
  <si>
    <t>3228740</t>
  </si>
  <si>
    <t>3228742</t>
  </si>
  <si>
    <t>3228746</t>
  </si>
  <si>
    <t>3228747</t>
  </si>
  <si>
    <t>3228748</t>
  </si>
  <si>
    <t>3228749</t>
  </si>
  <si>
    <t>3228752</t>
  </si>
  <si>
    <t>3228753</t>
  </si>
  <si>
    <t>3228761</t>
  </si>
  <si>
    <t>3228762</t>
  </si>
  <si>
    <t>3228763</t>
  </si>
  <si>
    <t>3228767</t>
  </si>
  <si>
    <t>3228768</t>
  </si>
  <si>
    <t>3228769</t>
  </si>
  <si>
    <t>3228770</t>
  </si>
  <si>
    <t>3228771</t>
  </si>
  <si>
    <t>3228773</t>
  </si>
  <si>
    <t>3228774</t>
  </si>
  <si>
    <t>3228776</t>
  </si>
  <si>
    <t>3228777</t>
  </si>
  <si>
    <t>3228778</t>
  </si>
  <si>
    <t>3228779</t>
  </si>
  <si>
    <t>3228780</t>
  </si>
  <si>
    <t>3228781</t>
  </si>
  <si>
    <t>3228782</t>
  </si>
  <si>
    <t>3228783</t>
  </si>
  <si>
    <t>3228784</t>
  </si>
  <si>
    <t>3228785</t>
  </si>
  <si>
    <t>3228786</t>
  </si>
  <si>
    <t>3228787</t>
  </si>
  <si>
    <t>3228788</t>
  </si>
  <si>
    <t>3228789</t>
  </si>
  <si>
    <t>3228790</t>
  </si>
  <si>
    <t>3228798</t>
  </si>
  <si>
    <t>3228799</t>
  </si>
  <si>
    <t>3228800</t>
  </si>
  <si>
    <t>3228802</t>
  </si>
  <si>
    <t>3228804</t>
  </si>
  <si>
    <t>3228805</t>
  </si>
  <si>
    <t>3228807</t>
  </si>
  <si>
    <t>3228883</t>
  </si>
  <si>
    <t>3228884</t>
  </si>
  <si>
    <t>3228885</t>
  </si>
  <si>
    <t>3228886</t>
  </si>
  <si>
    <t>3228887</t>
  </si>
  <si>
    <t>3228888</t>
  </si>
  <si>
    <t>3228889</t>
  </si>
  <si>
    <t>3228890</t>
  </si>
  <si>
    <t>3229052</t>
  </si>
  <si>
    <t>3229114</t>
  </si>
  <si>
    <t>3229126</t>
  </si>
  <si>
    <t>3229127</t>
  </si>
  <si>
    <t>3229128</t>
  </si>
  <si>
    <t>3229129</t>
  </si>
  <si>
    <t>3229130</t>
  </si>
  <si>
    <t>3229131</t>
  </si>
  <si>
    <t>3229132</t>
  </si>
  <si>
    <t>3229133</t>
  </si>
  <si>
    <t>3229134</t>
  </si>
  <si>
    <t>3229135</t>
  </si>
  <si>
    <t>3229136</t>
  </si>
  <si>
    <t>3229137</t>
  </si>
  <si>
    <t>3229138</t>
  </si>
  <si>
    <t>3229139</t>
  </si>
  <si>
    <t>3229140</t>
  </si>
  <si>
    <t>3229143</t>
  </si>
  <si>
    <t>3229145</t>
  </si>
  <si>
    <t>3229154</t>
  </si>
  <si>
    <t>3229160</t>
  </si>
  <si>
    <t>3229161</t>
  </si>
  <si>
    <t>3229162</t>
  </si>
  <si>
    <t>3229163</t>
  </si>
  <si>
    <t>3229164</t>
  </si>
  <si>
    <t>3229165</t>
  </si>
  <si>
    <t>3229166</t>
  </si>
  <si>
    <t>3229167</t>
  </si>
  <si>
    <t>3229168</t>
  </si>
  <si>
    <t>3229169</t>
  </si>
  <si>
    <t>3229170</t>
  </si>
  <si>
    <t>3229171</t>
  </si>
  <si>
    <t>3229173</t>
  </si>
  <si>
    <t>3229174</t>
  </si>
  <si>
    <t>3229175</t>
  </si>
  <si>
    <t>3229176</t>
  </si>
  <si>
    <t>3229177</t>
  </si>
  <si>
    <t>3229178</t>
  </si>
  <si>
    <t>3229179</t>
  </si>
  <si>
    <t>3229180</t>
  </si>
  <si>
    <t>3229181</t>
  </si>
  <si>
    <t>3229182</t>
  </si>
  <si>
    <t>3229183</t>
  </si>
  <si>
    <t>3229184</t>
  </si>
  <si>
    <t>3229185</t>
  </si>
  <si>
    <t>3229186</t>
  </si>
  <si>
    <t>3229187</t>
  </si>
  <si>
    <t>3229188</t>
  </si>
  <si>
    <t>3229189</t>
  </si>
  <si>
    <t>3229190</t>
  </si>
  <si>
    <t>3229191</t>
  </si>
  <si>
    <t>3229192</t>
  </si>
  <si>
    <t>3229193</t>
  </si>
  <si>
    <t>3229194</t>
  </si>
  <si>
    <t>3229195</t>
  </si>
  <si>
    <t>3229196</t>
  </si>
  <si>
    <t>3229197</t>
  </si>
  <si>
    <t>3229200</t>
  </si>
  <si>
    <t>3229202</t>
  </si>
  <si>
    <t>3229203</t>
  </si>
  <si>
    <t>3229204</t>
  </si>
  <si>
    <t>3229205</t>
  </si>
  <si>
    <t>3229208</t>
  </si>
  <si>
    <t>3229209</t>
  </si>
  <si>
    <t>3229210</t>
  </si>
  <si>
    <t>3229211</t>
  </si>
  <si>
    <t>3229212</t>
  </si>
  <si>
    <t>3229213</t>
  </si>
  <si>
    <t>3229214</t>
  </si>
  <si>
    <t>3229215</t>
  </si>
  <si>
    <t>3229216</t>
  </si>
  <si>
    <t>3229217</t>
  </si>
  <si>
    <t>3229218</t>
  </si>
  <si>
    <t>3229219</t>
  </si>
  <si>
    <t>3229220</t>
  </si>
  <si>
    <t>3229221</t>
  </si>
  <si>
    <t>3229222</t>
  </si>
  <si>
    <t>3229223</t>
  </si>
  <si>
    <t>3229224</t>
  </si>
  <si>
    <t>3229225</t>
  </si>
  <si>
    <t>3229226</t>
  </si>
  <si>
    <t>3229227</t>
  </si>
  <si>
    <t>3229228</t>
  </si>
  <si>
    <t>3229229</t>
  </si>
  <si>
    <t>3229232</t>
  </si>
  <si>
    <t>3229233</t>
  </si>
  <si>
    <t>3229234</t>
  </si>
  <si>
    <t>3229235</t>
  </si>
  <si>
    <t>3229236</t>
  </si>
  <si>
    <t>3229237</t>
  </si>
  <si>
    <t>3229238</t>
  </si>
  <si>
    <t>3229239</t>
  </si>
  <si>
    <t>3229240</t>
  </si>
  <si>
    <t>3229241</t>
  </si>
  <si>
    <t>3229242</t>
  </si>
  <si>
    <t>3229243</t>
  </si>
  <si>
    <t>3229244</t>
  </si>
  <si>
    <t>3229248</t>
  </si>
  <si>
    <t>3229251</t>
  </si>
  <si>
    <t>3229256</t>
  </si>
  <si>
    <t>3229260</t>
  </si>
  <si>
    <t>3229261</t>
  </si>
  <si>
    <t>3229262</t>
  </si>
  <si>
    <t>3229263</t>
  </si>
  <si>
    <t>3229264</t>
  </si>
  <si>
    <t>3229265</t>
  </si>
  <si>
    <t>3229266</t>
  </si>
  <si>
    <t>3229267</t>
  </si>
  <si>
    <t>3229268</t>
  </si>
  <si>
    <t>3229269</t>
  </si>
  <si>
    <t>3229270</t>
  </si>
  <si>
    <t>3229273</t>
  </si>
  <si>
    <t>3229274</t>
  </si>
  <si>
    <t>3229276</t>
  </si>
  <si>
    <t>3229277</t>
  </si>
  <si>
    <t>3229278</t>
  </si>
  <si>
    <t>3229279</t>
  </si>
  <si>
    <t>3229280</t>
  </si>
  <si>
    <t>3229282</t>
  </si>
  <si>
    <t>3229283</t>
  </si>
  <si>
    <t>3229284</t>
  </si>
  <si>
    <t>3229285</t>
  </si>
  <si>
    <t>3229286</t>
  </si>
  <si>
    <t>3229288</t>
  </si>
  <si>
    <t>3229289</t>
  </si>
  <si>
    <t>3229290</t>
  </si>
  <si>
    <t>3229291</t>
  </si>
  <si>
    <t>3229292</t>
  </si>
  <si>
    <t>3229294</t>
  </si>
  <si>
    <t>3229295</t>
  </si>
  <si>
    <t>3229296</t>
  </si>
  <si>
    <t>3229297</t>
  </si>
  <si>
    <t>3229300</t>
  </si>
  <si>
    <t>3229307</t>
  </si>
  <si>
    <t>3229309</t>
  </si>
  <si>
    <t>3229311</t>
  </si>
  <si>
    <t>3229312</t>
  </si>
  <si>
    <t>3229313</t>
  </si>
  <si>
    <t>3229314</t>
  </si>
  <si>
    <t>3229315</t>
  </si>
  <si>
    <t>3229316</t>
  </si>
  <si>
    <t>3229317</t>
  </si>
  <si>
    <t>3229318</t>
  </si>
  <si>
    <t>3229319</t>
  </si>
  <si>
    <t>3229320</t>
  </si>
  <si>
    <t>3229321</t>
  </si>
  <si>
    <t>3229322</t>
  </si>
  <si>
    <t>3229323</t>
  </si>
  <si>
    <t>3229324</t>
  </si>
  <si>
    <t>3229325</t>
  </si>
  <si>
    <t>3229326</t>
  </si>
  <si>
    <t>3229328</t>
  </si>
  <si>
    <t>3229329</t>
  </si>
  <si>
    <t>3229330</t>
  </si>
  <si>
    <t>3229331</t>
  </si>
  <si>
    <t>3229332</t>
  </si>
  <si>
    <t>3229333</t>
  </si>
  <si>
    <t>3229334</t>
  </si>
  <si>
    <t>3229335</t>
  </si>
  <si>
    <t>3229336</t>
  </si>
  <si>
    <t>3229337</t>
  </si>
  <si>
    <t>3229338</t>
  </si>
  <si>
    <t>3229339</t>
  </si>
  <si>
    <t>3229340</t>
  </si>
  <si>
    <t>3229341</t>
  </si>
  <si>
    <t>3229342</t>
  </si>
  <si>
    <t>3229353</t>
  </si>
  <si>
    <t>3229364</t>
  </si>
  <si>
    <t>3229376</t>
  </si>
  <si>
    <t>3229377</t>
  </si>
  <si>
    <t>3229378</t>
  </si>
  <si>
    <t>3229379</t>
  </si>
  <si>
    <t>3229380</t>
  </si>
  <si>
    <t>3229381</t>
  </si>
  <si>
    <t>3229382</t>
  </si>
  <si>
    <t>3229383</t>
  </si>
  <si>
    <t>3229384</t>
  </si>
  <si>
    <t>3229385</t>
  </si>
  <si>
    <t>3229386</t>
  </si>
  <si>
    <t>3229387</t>
  </si>
  <si>
    <t>3229388</t>
  </si>
  <si>
    <t>3229389</t>
  </si>
  <si>
    <t>3229390</t>
  </si>
  <si>
    <t>3229391</t>
  </si>
  <si>
    <t>3229392</t>
  </si>
  <si>
    <t>3229393</t>
  </si>
  <si>
    <t>3229394</t>
  </si>
  <si>
    <t>3229395</t>
  </si>
  <si>
    <t>3229396</t>
  </si>
  <si>
    <t>3229397</t>
  </si>
  <si>
    <t>3229398</t>
  </si>
  <si>
    <t>3229399</t>
  </si>
  <si>
    <t>3229400</t>
  </si>
  <si>
    <t>3229401</t>
  </si>
  <si>
    <t>3229402</t>
  </si>
  <si>
    <t>3229403</t>
  </si>
  <si>
    <t>3229404</t>
  </si>
  <si>
    <t>3229405</t>
  </si>
  <si>
    <t>3229406</t>
  </si>
  <si>
    <t>3229407</t>
  </si>
  <si>
    <t>3229408</t>
  </si>
  <si>
    <t>3229409</t>
  </si>
  <si>
    <t>3229410</t>
  </si>
  <si>
    <t>3229411</t>
  </si>
  <si>
    <t>3229412</t>
  </si>
  <si>
    <t>3229413</t>
  </si>
  <si>
    <t>3229414</t>
  </si>
  <si>
    <t>3229415</t>
  </si>
  <si>
    <t>3229416</t>
  </si>
  <si>
    <t>3229419</t>
  </si>
  <si>
    <t>3229421</t>
  </si>
  <si>
    <t>3229422</t>
  </si>
  <si>
    <t>3229423</t>
  </si>
  <si>
    <t>3229425</t>
  </si>
  <si>
    <t>3229428</t>
  </si>
  <si>
    <t>3229523</t>
  </si>
  <si>
    <t>3229528</t>
  </si>
  <si>
    <t>3229529</t>
  </si>
  <si>
    <t>3229531</t>
  </si>
  <si>
    <t>3229532</t>
  </si>
  <si>
    <t>3229533</t>
  </si>
  <si>
    <t>3229535</t>
  </si>
  <si>
    <t>3229536</t>
  </si>
  <si>
    <t>3229538</t>
  </si>
  <si>
    <t>3229539</t>
  </si>
  <si>
    <t>3229540</t>
  </si>
  <si>
    <t>3229541</t>
  </si>
  <si>
    <t>3229542</t>
  </si>
  <si>
    <t>3229646</t>
  </si>
  <si>
    <t>3229647</t>
  </si>
  <si>
    <t>3229649</t>
  </si>
  <si>
    <t>3229650</t>
  </si>
  <si>
    <t>3229709</t>
  </si>
  <si>
    <t>3229710</t>
  </si>
  <si>
    <t>3229711</t>
  </si>
  <si>
    <t>3229736</t>
  </si>
  <si>
    <t>3229737</t>
  </si>
  <si>
    <t>3229738</t>
  </si>
  <si>
    <t>3229739</t>
  </si>
  <si>
    <t>3229740</t>
  </si>
  <si>
    <t>3229741</t>
  </si>
  <si>
    <t>3229748</t>
  </si>
  <si>
    <t>3229749</t>
  </si>
  <si>
    <t>3229750</t>
  </si>
  <si>
    <t>3229751</t>
  </si>
  <si>
    <t>3229752</t>
  </si>
  <si>
    <t>3229753</t>
  </si>
  <si>
    <t>3229754</t>
  </si>
  <si>
    <t>3229755</t>
  </si>
  <si>
    <t>3229756</t>
  </si>
  <si>
    <t>3229757</t>
  </si>
  <si>
    <t>3229758</t>
  </si>
  <si>
    <t>3229759</t>
  </si>
  <si>
    <t>3229760</t>
  </si>
  <si>
    <t>3229761</t>
  </si>
  <si>
    <t>3229762</t>
  </si>
  <si>
    <t>3229765</t>
  </si>
  <si>
    <t>3229766</t>
  </si>
  <si>
    <t>3229769</t>
  </si>
  <si>
    <t>3229770</t>
  </si>
  <si>
    <t>3229771</t>
  </si>
  <si>
    <t>3229772</t>
  </si>
  <si>
    <t>3229773</t>
  </si>
  <si>
    <t>3229774</t>
  </si>
  <si>
    <t>3229777</t>
  </si>
  <si>
    <t>3229778</t>
  </si>
  <si>
    <t>3229779</t>
  </si>
  <si>
    <t>3229780</t>
  </si>
  <si>
    <t>3229782</t>
  </si>
  <si>
    <t>3229783</t>
  </si>
  <si>
    <t>3229785</t>
  </si>
  <si>
    <t>3229786</t>
  </si>
  <si>
    <t>3229787</t>
  </si>
  <si>
    <t>3229788</t>
  </si>
  <si>
    <t>3229789</t>
  </si>
  <si>
    <t>3229790</t>
  </si>
  <si>
    <t>3229792</t>
  </si>
  <si>
    <t>3229794</t>
  </si>
  <si>
    <t>3229795</t>
  </si>
  <si>
    <t>3229796</t>
  </si>
  <si>
    <t>3229797</t>
  </si>
  <si>
    <t>3229798</t>
  </si>
  <si>
    <t>3229802</t>
  </si>
  <si>
    <t>3229807</t>
  </si>
  <si>
    <t>3229808</t>
  </si>
  <si>
    <t>3229811</t>
  </si>
  <si>
    <t>3229813</t>
  </si>
  <si>
    <t>3229816</t>
  </si>
  <si>
    <t>3229835</t>
  </si>
  <si>
    <t>3229837</t>
  </si>
  <si>
    <t>3229838</t>
  </si>
  <si>
    <t>3229844</t>
  </si>
  <si>
    <t>3229851</t>
  </si>
  <si>
    <t>3229860</t>
  </si>
  <si>
    <t>3229869</t>
  </si>
  <si>
    <t>3229870</t>
  </si>
  <si>
    <t>3229876</t>
  </si>
  <si>
    <t>3229879</t>
  </si>
  <si>
    <t>3229890</t>
  </si>
  <si>
    <t>3229893</t>
  </si>
  <si>
    <t>3229899</t>
  </si>
  <si>
    <t>3229902</t>
  </si>
  <si>
    <t>3229903</t>
  </si>
  <si>
    <t>3229911</t>
  </si>
  <si>
    <t>3229914</t>
  </si>
  <si>
    <t>3229915</t>
  </si>
  <si>
    <t>3229920</t>
  </si>
  <si>
    <t>3229924</t>
  </si>
  <si>
    <t>3229925</t>
  </si>
  <si>
    <t>3229929</t>
  </si>
  <si>
    <t>3229934</t>
  </si>
  <si>
    <t>3229939</t>
  </si>
  <si>
    <t>3229946</t>
  </si>
  <si>
    <t>3229949</t>
  </si>
  <si>
    <t>3229956</t>
  </si>
  <si>
    <t>3229960</t>
  </si>
  <si>
    <t>3229963</t>
  </si>
  <si>
    <t>3229965</t>
  </si>
  <si>
    <t>3229969</t>
  </si>
  <si>
    <t>3229970</t>
  </si>
  <si>
    <t>3229972</t>
  </si>
  <si>
    <t>3229974</t>
  </si>
  <si>
    <t>3229977</t>
  </si>
  <si>
    <t>3229983</t>
  </si>
  <si>
    <t>3229984</t>
  </si>
  <si>
    <t>3229986</t>
  </si>
  <si>
    <t>3229987</t>
  </si>
  <si>
    <t>3229990</t>
  </si>
  <si>
    <t>3229991</t>
  </si>
  <si>
    <t>3229992</t>
  </si>
  <si>
    <t>3229993</t>
  </si>
  <si>
    <t>3229999</t>
  </si>
  <si>
    <t>3230004</t>
  </si>
  <si>
    <t>3230007</t>
  </si>
  <si>
    <t>3230008</t>
  </si>
  <si>
    <t>3230010</t>
  </si>
  <si>
    <t>3230011</t>
  </si>
  <si>
    <t>3230012</t>
  </si>
  <si>
    <t>3230013</t>
  </si>
  <si>
    <t>3230014</t>
  </si>
  <si>
    <t>3230015</t>
  </si>
  <si>
    <t>3230016</t>
  </si>
  <si>
    <t>3230017</t>
  </si>
  <si>
    <t>3230018</t>
  </si>
  <si>
    <t>3230019</t>
  </si>
  <si>
    <t>3230022</t>
  </si>
  <si>
    <t>3230023</t>
  </si>
  <si>
    <t>3230024</t>
  </si>
  <si>
    <t>3230025</t>
  </si>
  <si>
    <t>3230026</t>
  </si>
  <si>
    <t>3230027</t>
  </si>
  <si>
    <t>3230028</t>
  </si>
  <si>
    <t>3230029</t>
  </si>
  <si>
    <t>3230030</t>
  </si>
  <si>
    <t>3230031</t>
  </si>
  <si>
    <t>3230033</t>
  </si>
  <si>
    <t>3230038</t>
  </si>
  <si>
    <t>3230040</t>
  </si>
  <si>
    <t>3230041</t>
  </si>
  <si>
    <t>3230042</t>
  </si>
  <si>
    <t>3230043</t>
  </si>
  <si>
    <t>3230044</t>
  </si>
  <si>
    <t>3230045</t>
  </si>
  <si>
    <t>3230046</t>
  </si>
  <si>
    <t>3230047</t>
  </si>
  <si>
    <t>3230048</t>
  </si>
  <si>
    <t>3230049</t>
  </si>
  <si>
    <t>3230050</t>
  </si>
  <si>
    <t>3230051</t>
  </si>
  <si>
    <t>3230052</t>
  </si>
  <si>
    <t>3230053</t>
  </si>
  <si>
    <t>3230054</t>
  </si>
  <si>
    <t>3230055</t>
  </si>
  <si>
    <t>3230056</t>
  </si>
  <si>
    <t>3230057</t>
  </si>
  <si>
    <t>3230058</t>
  </si>
  <si>
    <t>3230059</t>
  </si>
  <si>
    <t>3230060</t>
  </si>
  <si>
    <t>3230061</t>
  </si>
  <si>
    <t>3230062</t>
  </si>
  <si>
    <t>3230063</t>
  </si>
  <si>
    <t>3230064</t>
  </si>
  <si>
    <t>3230065</t>
  </si>
  <si>
    <t>3230068</t>
  </si>
  <si>
    <t>3230069</t>
  </si>
  <si>
    <t>3230070</t>
  </si>
  <si>
    <t>3230071</t>
  </si>
  <si>
    <t>3230072</t>
  </si>
  <si>
    <t>3230077</t>
  </si>
  <si>
    <t>3230079</t>
  </si>
  <si>
    <t>3230080</t>
  </si>
  <si>
    <t>3230086</t>
  </si>
  <si>
    <t>3230087</t>
  </si>
  <si>
    <t>3230089</t>
  </si>
  <si>
    <t>3230091</t>
  </si>
  <si>
    <t>3230092</t>
  </si>
  <si>
    <t>3230093</t>
  </si>
  <si>
    <t>3230094</t>
  </si>
  <si>
    <t>3230097</t>
  </si>
  <si>
    <t>3230098</t>
  </si>
  <si>
    <t>3230100</t>
  </si>
  <si>
    <t>3230101</t>
  </si>
  <si>
    <t>3230102</t>
  </si>
  <si>
    <t>3230103</t>
  </si>
  <si>
    <t>3230104</t>
  </si>
  <si>
    <t>3230105</t>
  </si>
  <si>
    <t>3230106</t>
  </si>
  <si>
    <t>3230107</t>
  </si>
  <si>
    <t>3230108</t>
  </si>
  <si>
    <t>3230111</t>
  </si>
  <si>
    <t>3230112</t>
  </si>
  <si>
    <t>3230113</t>
  </si>
  <si>
    <t>3230116</t>
  </si>
  <si>
    <t>3230117</t>
  </si>
  <si>
    <t>3230118</t>
  </si>
  <si>
    <t>3230120</t>
  </si>
  <si>
    <t>3230121</t>
  </si>
  <si>
    <t>3230123</t>
  </si>
  <si>
    <t>3230124</t>
  </si>
  <si>
    <t>3230125</t>
  </si>
  <si>
    <t>3230127</t>
  </si>
  <si>
    <t>3230128</t>
  </si>
  <si>
    <t>3230130</t>
  </si>
  <si>
    <t>3230131</t>
  </si>
  <si>
    <t>3230132</t>
  </si>
  <si>
    <t>3230133</t>
  </si>
  <si>
    <t>3230134</t>
  </si>
  <si>
    <t>3230135</t>
  </si>
  <si>
    <t>3230137</t>
  </si>
  <si>
    <t>3230142</t>
  </si>
  <si>
    <t>3230154</t>
  </si>
  <si>
    <t>3230159</t>
  </si>
  <si>
    <t>3230160</t>
  </si>
  <si>
    <t>3230163</t>
  </si>
  <si>
    <t>3230216</t>
  </si>
  <si>
    <t>3230219</t>
  </si>
  <si>
    <t>3230220</t>
  </si>
  <si>
    <t>3230223</t>
  </si>
  <si>
    <t>3230228</t>
  </si>
  <si>
    <t>3230229</t>
  </si>
  <si>
    <t>3230230</t>
  </si>
  <si>
    <t>3230238</t>
  </si>
  <si>
    <t>3230240</t>
  </si>
  <si>
    <t>3230242</t>
  </si>
  <si>
    <t>3230244</t>
  </si>
  <si>
    <t>3230246</t>
  </si>
  <si>
    <t>3230248</t>
  </si>
  <si>
    <t>3230257</t>
  </si>
  <si>
    <t>3230258</t>
  </si>
  <si>
    <t>3230259</t>
  </si>
  <si>
    <t>3230267</t>
  </si>
  <si>
    <t>3230277</t>
  </si>
  <si>
    <t>3230279</t>
  </si>
  <si>
    <t>3230280</t>
  </si>
  <si>
    <t>3230281</t>
  </si>
  <si>
    <t>3230282</t>
  </si>
  <si>
    <t>3230283</t>
  </si>
  <si>
    <t>3230284</t>
  </si>
  <si>
    <t>3230287</t>
  </si>
  <si>
    <t>3230288</t>
  </si>
  <si>
    <t>3230289</t>
  </si>
  <si>
    <t>3230290</t>
  </si>
  <si>
    <t>3230291</t>
  </si>
  <si>
    <t>3230293</t>
  </si>
  <si>
    <t>3230294</t>
  </si>
  <si>
    <t>3230295</t>
  </si>
  <si>
    <t>3230296</t>
  </si>
  <si>
    <t>3230297</t>
  </si>
  <si>
    <t>3230298</t>
  </si>
  <si>
    <t>3230299</t>
  </si>
  <si>
    <t>3230300</t>
  </si>
  <si>
    <t>3230301</t>
  </si>
  <si>
    <t>3230302</t>
  </si>
  <si>
    <t>3230303</t>
  </si>
  <si>
    <t>3230304</t>
  </si>
  <si>
    <t>3230305</t>
  </si>
  <si>
    <t>3230306</t>
  </si>
  <si>
    <t>3230307</t>
  </si>
  <si>
    <t>3230308</t>
  </si>
  <si>
    <t>3230309</t>
  </si>
  <si>
    <t>3230310</t>
  </si>
  <si>
    <t>3230311</t>
  </si>
  <si>
    <t>3230312</t>
  </si>
  <si>
    <t>3230313</t>
  </si>
  <si>
    <t>3230314</t>
  </si>
  <si>
    <t>3230315</t>
  </si>
  <si>
    <t>3230325</t>
  </si>
  <si>
    <t>3230326</t>
  </si>
  <si>
    <t>3230327</t>
  </si>
  <si>
    <t>3230328</t>
  </si>
  <si>
    <t>3230329</t>
  </si>
  <si>
    <t>3230330</t>
  </si>
  <si>
    <t>3230334</t>
  </si>
  <si>
    <t>3230335</t>
  </si>
  <si>
    <t>3230336</t>
  </si>
  <si>
    <t>3230337</t>
  </si>
  <si>
    <t>3230338</t>
  </si>
  <si>
    <t>3230339</t>
  </si>
  <si>
    <t>3230340</t>
  </si>
  <si>
    <t>3230341</t>
  </si>
  <si>
    <t>3230342</t>
  </si>
  <si>
    <t>3230343</t>
  </si>
  <si>
    <t>3230346</t>
  </si>
  <si>
    <t>3230347</t>
  </si>
  <si>
    <t>3230348</t>
  </si>
  <si>
    <t>3230353</t>
  </si>
  <si>
    <t>3230354</t>
  </si>
  <si>
    <t>3230357</t>
  </si>
  <si>
    <t>3230362</t>
  </si>
  <si>
    <t>3230363</t>
  </si>
  <si>
    <t>3230364</t>
  </si>
  <si>
    <t>3230365</t>
  </si>
  <si>
    <t>3230366</t>
  </si>
  <si>
    <t>3230367</t>
  </si>
  <si>
    <t>3230368</t>
  </si>
  <si>
    <t>3230369</t>
  </si>
  <si>
    <t>3230370</t>
  </si>
  <si>
    <t>3230371</t>
  </si>
  <si>
    <t>3230372</t>
  </si>
  <si>
    <t>3230373</t>
  </si>
  <si>
    <t>3230374</t>
  </si>
  <si>
    <t>3230375</t>
  </si>
  <si>
    <t>3230376</t>
  </si>
  <si>
    <t>3230377</t>
  </si>
  <si>
    <t>3230378</t>
  </si>
  <si>
    <t>3230379</t>
  </si>
  <si>
    <t>3230380</t>
  </si>
  <si>
    <t>3230381</t>
  </si>
  <si>
    <t>3230382</t>
  </si>
  <si>
    <t>3230417</t>
  </si>
  <si>
    <t>3230418</t>
  </si>
  <si>
    <t>3230419</t>
  </si>
  <si>
    <t>3230421</t>
  </si>
  <si>
    <t>3230423</t>
  </si>
  <si>
    <t>3230424</t>
  </si>
  <si>
    <t>3230425</t>
  </si>
  <si>
    <t>3230426</t>
  </si>
  <si>
    <t>3230427</t>
  </si>
  <si>
    <t>3230428</t>
  </si>
  <si>
    <t>3230429</t>
  </si>
  <si>
    <t>3230430</t>
  </si>
  <si>
    <t>3230431</t>
  </si>
  <si>
    <t>3230432</t>
  </si>
  <si>
    <t>3230433</t>
  </si>
  <si>
    <t>3230434</t>
  </si>
  <si>
    <t>3230435</t>
  </si>
  <si>
    <t>3230436</t>
  </si>
  <si>
    <t>3230443</t>
  </si>
  <si>
    <t>3230477</t>
  </si>
  <si>
    <t>3230480</t>
  </si>
  <si>
    <t>3230526</t>
  </si>
  <si>
    <t>3230527</t>
  </si>
  <si>
    <t>3230533</t>
  </si>
  <si>
    <t>3230542</t>
  </si>
  <si>
    <t>3230546</t>
  </si>
  <si>
    <t>3230553</t>
  </si>
  <si>
    <t>3230559</t>
  </si>
  <si>
    <t>3230560</t>
  </si>
  <si>
    <t>3230561</t>
  </si>
  <si>
    <t>3230564</t>
  </si>
  <si>
    <t>3230565</t>
  </si>
  <si>
    <t>3230566</t>
  </si>
  <si>
    <t>3230567</t>
  </si>
  <si>
    <t>3230568</t>
  </si>
  <si>
    <t>3230569</t>
  </si>
  <si>
    <t>3230570</t>
  </si>
  <si>
    <t>3230571</t>
  </si>
  <si>
    <t>3230574</t>
  </si>
  <si>
    <t>3230575</t>
  </si>
  <si>
    <t>3230576</t>
  </si>
  <si>
    <t>3230577</t>
  </si>
  <si>
    <t>3230578</t>
  </si>
  <si>
    <t>3230580</t>
  </si>
  <si>
    <t>3230581</t>
  </si>
  <si>
    <t>3230582</t>
  </si>
  <si>
    <t>3230583</t>
  </si>
  <si>
    <t>3230584</t>
  </si>
  <si>
    <t>3230585</t>
  </si>
  <si>
    <t>3230586</t>
  </si>
  <si>
    <t>3230587</t>
  </si>
  <si>
    <t>3230588</t>
  </si>
  <si>
    <t>3230589</t>
  </si>
  <si>
    <t>3230591</t>
  </si>
  <si>
    <t>3230595</t>
  </si>
  <si>
    <t>3230597</t>
  </si>
  <si>
    <t>3230599</t>
  </si>
  <si>
    <t>3230602</t>
  </si>
  <si>
    <t>3230604</t>
  </si>
  <si>
    <t>3230607</t>
  </si>
  <si>
    <t>3230608</t>
  </si>
  <si>
    <t>3230609</t>
  </si>
  <si>
    <t>3230610</t>
  </si>
  <si>
    <t>3230611</t>
  </si>
  <si>
    <t>3230613</t>
  </si>
  <si>
    <t>3230615</t>
  </si>
  <si>
    <t>3230616</t>
  </si>
  <si>
    <t>3230631</t>
  </si>
  <si>
    <t>3230632</t>
  </si>
  <si>
    <t>3230633</t>
  </si>
  <si>
    <t>3230634</t>
  </si>
  <si>
    <t>3230635</t>
  </si>
  <si>
    <t>3230636</t>
  </si>
  <si>
    <t>3230637</t>
  </si>
  <si>
    <t>3230638</t>
  </si>
  <si>
    <t>3230639</t>
  </si>
  <si>
    <t>3230640</t>
  </si>
  <si>
    <t>3230641</t>
  </si>
  <si>
    <t>3230642</t>
  </si>
  <si>
    <t>3230643</t>
  </si>
  <si>
    <t>3230644</t>
  </si>
  <si>
    <t>3230645</t>
  </si>
  <si>
    <t>3230646</t>
  </si>
  <si>
    <t>3230647</t>
  </si>
  <si>
    <t>3230648</t>
  </si>
  <si>
    <t>3230649</t>
  </si>
  <si>
    <t>3230650</t>
  </si>
  <si>
    <t>3230655</t>
  </si>
  <si>
    <t>3230656</t>
  </si>
  <si>
    <t>3230657</t>
  </si>
  <si>
    <t>3230658</t>
  </si>
  <si>
    <t>3230659</t>
  </si>
  <si>
    <t>3230660</t>
  </si>
  <si>
    <t>3230661</t>
  </si>
  <si>
    <t>3230662</t>
  </si>
  <si>
    <t>3230663</t>
  </si>
  <si>
    <t>3230664</t>
  </si>
  <si>
    <t>3230665</t>
  </si>
  <si>
    <t>3230666</t>
  </si>
  <si>
    <t>3230667</t>
  </si>
  <si>
    <t>3230776</t>
  </si>
  <si>
    <t>3230780</t>
  </si>
  <si>
    <t>3230784</t>
  </si>
  <si>
    <t>3230793</t>
  </si>
  <si>
    <t>3230794</t>
  </si>
  <si>
    <t>3230795</t>
  </si>
  <si>
    <t>3230798</t>
  </si>
  <si>
    <t>3230801</t>
  </si>
  <si>
    <t>3230803</t>
  </si>
  <si>
    <t>3230807</t>
  </si>
  <si>
    <t>3230816</t>
  </si>
  <si>
    <t>3230817</t>
  </si>
  <si>
    <t>3230818</t>
  </si>
  <si>
    <t>3230821</t>
  </si>
  <si>
    <t>3230822</t>
  </si>
  <si>
    <t>3230823</t>
  </si>
  <si>
    <t>3230824</t>
  </si>
  <si>
    <t>3230825</t>
  </si>
  <si>
    <t>3230826</t>
  </si>
  <si>
    <t>3230828</t>
  </si>
  <si>
    <t>3230829</t>
  </si>
  <si>
    <t>3230830</t>
  </si>
  <si>
    <t>3230831</t>
  </si>
  <si>
    <t>3230837</t>
  </si>
  <si>
    <t>3230838</t>
  </si>
  <si>
    <t>3230839</t>
  </si>
  <si>
    <t>3230840</t>
  </si>
  <si>
    <t>3230852</t>
  </si>
  <si>
    <t>3230854</t>
  </si>
  <si>
    <t>3230855</t>
  </si>
  <si>
    <t>3230859</t>
  </si>
  <si>
    <t>3230860</t>
  </si>
  <si>
    <t>3230866</t>
  </si>
  <si>
    <t>3230869</t>
  </si>
  <si>
    <t>3230878</t>
  </si>
  <si>
    <t>3230882</t>
  </si>
  <si>
    <t>3230891</t>
  </si>
  <si>
    <t>3230899</t>
  </si>
  <si>
    <t>3230905</t>
  </si>
  <si>
    <t>3230909</t>
  </si>
  <si>
    <t>3230921</t>
  </si>
  <si>
    <t>3230922</t>
  </si>
  <si>
    <t>3230927</t>
  </si>
  <si>
    <t>3230928</t>
  </si>
  <si>
    <t>3230934</t>
  </si>
  <si>
    <t>3230935</t>
  </si>
  <si>
    <t>3230938</t>
  </si>
  <si>
    <t>3230941</t>
  </si>
  <si>
    <t>3230947</t>
  </si>
  <si>
    <t>3230956</t>
  </si>
  <si>
    <t>3230958</t>
  </si>
  <si>
    <t>3230961</t>
  </si>
  <si>
    <t>3230963</t>
  </si>
  <si>
    <t>3230965</t>
  </si>
  <si>
    <t>3230966</t>
  </si>
  <si>
    <t>3230973</t>
  </si>
  <si>
    <t>3230975</t>
  </si>
  <si>
    <t>3230980</t>
  </si>
  <si>
    <t>3230981</t>
  </si>
  <si>
    <t>3230983</t>
  </si>
  <si>
    <t>3230984</t>
  </si>
  <si>
    <t>3230986</t>
  </si>
  <si>
    <t>3230988</t>
  </si>
  <si>
    <t>3230998</t>
  </si>
  <si>
    <t>3231000</t>
  </si>
  <si>
    <t>3231001</t>
  </si>
  <si>
    <t>3231002</t>
  </si>
  <si>
    <t>3231003</t>
  </si>
  <si>
    <t>3231004</t>
  </si>
  <si>
    <t>3231006</t>
  </si>
  <si>
    <t>3231009</t>
  </si>
  <si>
    <t>3231011</t>
  </si>
  <si>
    <t>3231017</t>
  </si>
  <si>
    <t>3231019</t>
  </si>
  <si>
    <t>3231022</t>
  </si>
  <si>
    <t>3231023</t>
  </si>
  <si>
    <t>3231024</t>
  </si>
  <si>
    <t>3231025</t>
  </si>
  <si>
    <t>3231027</t>
  </si>
  <si>
    <t>3231037</t>
  </si>
  <si>
    <t>3231049</t>
  </si>
  <si>
    <t>3231053</t>
  </si>
  <si>
    <t>3231058</t>
  </si>
  <si>
    <t>3231059</t>
  </si>
  <si>
    <t>3231064</t>
  </si>
  <si>
    <t>3231066</t>
  </si>
  <si>
    <t>3231076</t>
  </si>
  <si>
    <t>3231078</t>
  </si>
  <si>
    <t>3231079</t>
  </si>
  <si>
    <t>3231081</t>
  </si>
  <si>
    <t>3231088</t>
  </si>
  <si>
    <t>3231092</t>
  </si>
  <si>
    <t>3231093</t>
  </si>
  <si>
    <t>3231094</t>
  </si>
  <si>
    <t>3231095</t>
  </si>
  <si>
    <t>3231096</t>
  </si>
  <si>
    <t>3231097</t>
  </si>
  <si>
    <t>3231098</t>
  </si>
  <si>
    <t>3231099</t>
  </si>
  <si>
    <t>3231100</t>
  </si>
  <si>
    <t>3231101</t>
  </si>
  <si>
    <t>3231102</t>
  </si>
  <si>
    <t>3231103</t>
  </si>
  <si>
    <t>3231104</t>
  </si>
  <si>
    <t>3231106</t>
  </si>
  <si>
    <t>3231107</t>
  </si>
  <si>
    <t>3231108</t>
  </si>
  <si>
    <t>3231109</t>
  </si>
  <si>
    <t>3231110</t>
  </si>
  <si>
    <t>3231111</t>
  </si>
  <si>
    <t>3231112</t>
  </si>
  <si>
    <t>3231113</t>
  </si>
  <si>
    <t>3231114</t>
  </si>
  <si>
    <t>3231115</t>
  </si>
  <si>
    <t>3231116</t>
  </si>
  <si>
    <t>3231117</t>
  </si>
  <si>
    <t>3231118</t>
  </si>
  <si>
    <t>3231119</t>
  </si>
  <si>
    <t>3231122</t>
  </si>
  <si>
    <t>3231123</t>
  </si>
  <si>
    <t>3231124</t>
  </si>
  <si>
    <t>3231125</t>
  </si>
  <si>
    <t>3231127</t>
  </si>
  <si>
    <t>3231128</t>
  </si>
  <si>
    <t>3231129</t>
  </si>
  <si>
    <t>3231134</t>
  </si>
  <si>
    <t>3231135</t>
  </si>
  <si>
    <t>3231136</t>
  </si>
  <si>
    <t>3231138</t>
  </si>
  <si>
    <t>3231139</t>
  </si>
  <si>
    <t>3231140</t>
  </si>
  <si>
    <t>3231141</t>
  </si>
  <si>
    <t>3231142</t>
  </si>
  <si>
    <t>3231143</t>
  </si>
  <si>
    <t>3231144</t>
  </si>
  <si>
    <t>3231145</t>
  </si>
  <si>
    <t>3231146</t>
  </si>
  <si>
    <t>3231148</t>
  </si>
  <si>
    <t>3231149</t>
  </si>
  <si>
    <t>3231150</t>
  </si>
  <si>
    <t>3231151</t>
  </si>
  <si>
    <t>3231152</t>
  </si>
  <si>
    <t>3231153</t>
  </si>
  <si>
    <t>3231154</t>
  </si>
  <si>
    <t>3231155</t>
  </si>
  <si>
    <t>3231156</t>
  </si>
  <si>
    <t>3231157</t>
  </si>
  <si>
    <t>3231158</t>
  </si>
  <si>
    <t>3231159</t>
  </si>
  <si>
    <t>3231160</t>
  </si>
  <si>
    <t>3231161</t>
  </si>
  <si>
    <t>3231162</t>
  </si>
  <si>
    <t>3231163</t>
  </si>
  <si>
    <t>3231164</t>
  </si>
  <si>
    <t>3231166</t>
  </si>
  <si>
    <t>3231169</t>
  </si>
  <si>
    <t>3231171</t>
  </si>
  <si>
    <t>3231173</t>
  </si>
  <si>
    <t>3231259</t>
  </si>
  <si>
    <t>3231260</t>
  </si>
  <si>
    <t>3231261</t>
  </si>
  <si>
    <t>3231262</t>
  </si>
  <si>
    <t>3231263</t>
  </si>
  <si>
    <t>3231264</t>
  </si>
  <si>
    <t>3231265</t>
  </si>
  <si>
    <t>3231266</t>
  </si>
  <si>
    <t>3231267</t>
  </si>
  <si>
    <t>3231268</t>
  </si>
  <si>
    <t>3231272</t>
  </si>
  <si>
    <t>3231273</t>
  </si>
  <si>
    <t>3231274</t>
  </si>
  <si>
    <t>3231275</t>
  </si>
  <si>
    <t>3231276</t>
  </si>
  <si>
    <t>3231277</t>
  </si>
  <si>
    <t>3231278</t>
  </si>
  <si>
    <t>3231279</t>
  </si>
  <si>
    <t>3231280</t>
  </si>
  <si>
    <t>3231281</t>
  </si>
  <si>
    <t>3231283</t>
  </si>
  <si>
    <t>3231284</t>
  </si>
  <si>
    <t>3231285</t>
  </si>
  <si>
    <t>3231286</t>
  </si>
  <si>
    <t>3231287</t>
  </si>
  <si>
    <t>3231288</t>
  </si>
  <si>
    <t>3231289</t>
  </si>
  <si>
    <t>3231290</t>
  </si>
  <si>
    <t>3231291</t>
  </si>
  <si>
    <t>3231292</t>
  </si>
  <si>
    <t>3231293</t>
  </si>
  <si>
    <t>3231294</t>
  </si>
  <si>
    <t>3231295</t>
  </si>
  <si>
    <t>3231296</t>
  </si>
  <si>
    <t>3231297</t>
  </si>
  <si>
    <t>3231298</t>
  </si>
  <si>
    <t>3231299</t>
  </si>
  <si>
    <t>3231300</t>
  </si>
  <si>
    <t>3231301</t>
  </si>
  <si>
    <t>3231302</t>
  </si>
  <si>
    <t>3231303</t>
  </si>
  <si>
    <t>3231304</t>
  </si>
  <si>
    <t>3231305</t>
  </si>
  <si>
    <t>3231306</t>
  </si>
  <si>
    <t>3231307</t>
  </si>
  <si>
    <t>3231308</t>
  </si>
  <si>
    <t>3231309</t>
  </si>
  <si>
    <t>3231310</t>
  </si>
  <si>
    <t>3231311</t>
  </si>
  <si>
    <t>3231312</t>
  </si>
  <si>
    <t>3231313</t>
  </si>
  <si>
    <t>3231314</t>
  </si>
  <si>
    <t>3231315</t>
  </si>
  <si>
    <t>3231316</t>
  </si>
  <si>
    <t>3231317</t>
  </si>
  <si>
    <t>3231318</t>
  </si>
  <si>
    <t>3231319</t>
  </si>
  <si>
    <t>3231320</t>
  </si>
  <si>
    <t>3231321</t>
  </si>
  <si>
    <t>3231322</t>
  </si>
  <si>
    <t>3231323</t>
  </si>
  <si>
    <t>3231324</t>
  </si>
  <si>
    <t>3231325</t>
  </si>
  <si>
    <t>3231326</t>
  </si>
  <si>
    <t>3231327</t>
  </si>
  <si>
    <t>3231328</t>
  </si>
  <si>
    <t>3231329</t>
  </si>
  <si>
    <t>3231330</t>
  </si>
  <si>
    <t>3231331</t>
  </si>
  <si>
    <t>3231332</t>
  </si>
  <si>
    <t>3231333</t>
  </si>
  <si>
    <t>3231334</t>
  </si>
  <si>
    <t>3231335</t>
  </si>
  <si>
    <t>3231336</t>
  </si>
  <si>
    <t>3231337</t>
  </si>
  <si>
    <t>3231338</t>
  </si>
  <si>
    <t>3231339</t>
  </si>
  <si>
    <t>3231340</t>
  </si>
  <si>
    <t>3231341</t>
  </si>
  <si>
    <t>3231342</t>
  </si>
  <si>
    <t>3231343</t>
  </si>
  <si>
    <t>3231344</t>
  </si>
  <si>
    <t>3231345</t>
  </si>
  <si>
    <t>3231346</t>
  </si>
  <si>
    <t>3231347</t>
  </si>
  <si>
    <t>3231348</t>
  </si>
  <si>
    <t>3231349</t>
  </si>
  <si>
    <t>3231350</t>
  </si>
  <si>
    <t>3231351</t>
  </si>
  <si>
    <t>3231352</t>
  </si>
  <si>
    <t>3231353</t>
  </si>
  <si>
    <t>3231354</t>
  </si>
  <si>
    <t>3231355</t>
  </si>
  <si>
    <t>3231356</t>
  </si>
  <si>
    <t>3231357</t>
  </si>
  <si>
    <t>3231358</t>
  </si>
  <si>
    <t>3231359</t>
  </si>
  <si>
    <t>3231360</t>
  </si>
  <si>
    <t>3231361</t>
  </si>
  <si>
    <t>3231362</t>
  </si>
  <si>
    <t>3231363</t>
  </si>
  <si>
    <t>3231364</t>
  </si>
  <si>
    <t>3231365</t>
  </si>
  <si>
    <t>3231366</t>
  </si>
  <si>
    <t>3231367</t>
  </si>
  <si>
    <t>3231368</t>
  </si>
  <si>
    <t>3231369</t>
  </si>
  <si>
    <t>3231370</t>
  </si>
  <si>
    <t>3231371</t>
  </si>
  <si>
    <t>3231372</t>
  </si>
  <si>
    <t>3231373</t>
  </si>
  <si>
    <t>3231374</t>
  </si>
  <si>
    <t>3231375</t>
  </si>
  <si>
    <t>3231376</t>
  </si>
  <si>
    <t>3231377</t>
  </si>
  <si>
    <t>3231378</t>
  </si>
  <si>
    <t>3231379</t>
  </si>
  <si>
    <t>3231380</t>
  </si>
  <si>
    <t>3231381</t>
  </si>
  <si>
    <t>3231382</t>
  </si>
  <si>
    <t>3231383</t>
  </si>
  <si>
    <t>3231384</t>
  </si>
  <si>
    <t>3231385</t>
  </si>
  <si>
    <t>3231386</t>
  </si>
  <si>
    <t>3231387</t>
  </si>
  <si>
    <t>3231388</t>
  </si>
  <si>
    <t>3231389</t>
  </si>
  <si>
    <t>3231390</t>
  </si>
  <si>
    <t>3231391</t>
  </si>
  <si>
    <t>3231392</t>
  </si>
  <si>
    <t>3231393</t>
  </si>
  <si>
    <t>3231394</t>
  </si>
  <si>
    <t>3231395</t>
  </si>
  <si>
    <t>3231396</t>
  </si>
  <si>
    <t>3231397</t>
  </si>
  <si>
    <t>3231398</t>
  </si>
  <si>
    <t>3231399</t>
  </si>
  <si>
    <t>3231400</t>
  </si>
  <si>
    <t>3231401</t>
  </si>
  <si>
    <t>3231402</t>
  </si>
  <si>
    <t>3231403</t>
  </si>
  <si>
    <t>3231404</t>
  </si>
  <si>
    <t>3231405</t>
  </si>
  <si>
    <t>3231406</t>
  </si>
  <si>
    <t>3231407</t>
  </si>
  <si>
    <t>3231408</t>
  </si>
  <si>
    <t>3231409</t>
  </si>
  <si>
    <t>3231410</t>
  </si>
  <si>
    <t>3231411</t>
  </si>
  <si>
    <t>3231412</t>
  </si>
  <si>
    <t>3231413</t>
  </si>
  <si>
    <t>3231414</t>
  </si>
  <si>
    <t>3231415</t>
  </si>
  <si>
    <t>3231416</t>
  </si>
  <si>
    <t>3231418</t>
  </si>
  <si>
    <t>3231419</t>
  </si>
  <si>
    <t>3231420</t>
  </si>
  <si>
    <t>3231421</t>
  </si>
  <si>
    <t>3231422</t>
  </si>
  <si>
    <t>3231423</t>
  </si>
  <si>
    <t>3231424</t>
  </si>
  <si>
    <t>3231425</t>
  </si>
  <si>
    <t>3231426</t>
  </si>
  <si>
    <t>3231427</t>
  </si>
  <si>
    <t>3231428</t>
  </si>
  <si>
    <t>3231429</t>
  </si>
  <si>
    <t>3231430</t>
  </si>
  <si>
    <t>3231431</t>
  </si>
  <si>
    <t>3231432</t>
  </si>
  <si>
    <t>3231433</t>
  </si>
  <si>
    <t>3231434</t>
  </si>
  <si>
    <t>3231435</t>
  </si>
  <si>
    <t>3231436</t>
  </si>
  <si>
    <t>3231437</t>
  </si>
  <si>
    <t>3231439</t>
  </si>
  <si>
    <t>3231457</t>
  </si>
  <si>
    <t>3231458</t>
  </si>
  <si>
    <t>3231460</t>
  </si>
  <si>
    <t>3231461</t>
  </si>
  <si>
    <t>3231462</t>
  </si>
  <si>
    <t>3231463</t>
  </si>
  <si>
    <t>3231464</t>
  </si>
  <si>
    <t>3231465</t>
  </si>
  <si>
    <t>3231466</t>
  </si>
  <si>
    <t>3231467</t>
  </si>
  <si>
    <t>3231468</t>
  </si>
  <si>
    <t>3231469</t>
  </si>
  <si>
    <t>3231470</t>
  </si>
  <si>
    <t>3231471</t>
  </si>
  <si>
    <t>3231472</t>
  </si>
  <si>
    <t>3231474</t>
  </si>
  <si>
    <t>3231475</t>
  </si>
  <si>
    <t>3231476</t>
  </si>
  <si>
    <t>3231477</t>
  </si>
  <si>
    <t>3231478</t>
  </si>
  <si>
    <t>3231479</t>
  </si>
  <si>
    <t>3231480</t>
  </si>
  <si>
    <t>3231481</t>
  </si>
  <si>
    <t>3231482</t>
  </si>
  <si>
    <t>3231484</t>
  </si>
  <si>
    <t>3231485</t>
  </si>
  <si>
    <t>3231487</t>
  </si>
  <si>
    <t>3231488</t>
  </si>
  <si>
    <t>3231489</t>
  </si>
  <si>
    <t>3231490</t>
  </si>
  <si>
    <t>3231491</t>
  </si>
  <si>
    <t>3231492</t>
  </si>
  <si>
    <t>3231493</t>
  </si>
  <si>
    <t>3231494</t>
  </si>
  <si>
    <t>3231495</t>
  </si>
  <si>
    <t>3231496</t>
  </si>
  <si>
    <t>3231497</t>
  </si>
  <si>
    <t>3231498</t>
  </si>
  <si>
    <t>3231499</t>
  </si>
  <si>
    <t>3231500</t>
  </si>
  <si>
    <t>3231501</t>
  </si>
  <si>
    <t>3231502</t>
  </si>
  <si>
    <t>3231503</t>
  </si>
  <si>
    <t>3231504</t>
  </si>
  <si>
    <t>3231505</t>
  </si>
  <si>
    <t>3231506</t>
  </si>
  <si>
    <t>3231507</t>
  </si>
  <si>
    <t>3231508</t>
  </si>
  <si>
    <t>3231509</t>
  </si>
  <si>
    <t>3231510</t>
  </si>
  <si>
    <t>3231511</t>
  </si>
  <si>
    <t>3231512</t>
  </si>
  <si>
    <t>3231513</t>
  </si>
  <si>
    <t>3231514</t>
  </si>
  <si>
    <t>3231515</t>
  </si>
  <si>
    <t>3231516</t>
  </si>
  <si>
    <t>3231517</t>
  </si>
  <si>
    <t>3231518</t>
  </si>
  <si>
    <t>3231519</t>
  </si>
  <si>
    <t>3231520</t>
  </si>
  <si>
    <t>3231521</t>
  </si>
  <si>
    <t>3231522</t>
  </si>
  <si>
    <t>3231523</t>
  </si>
  <si>
    <t>3231524</t>
  </si>
  <si>
    <t>3231525</t>
  </si>
  <si>
    <t>3231526</t>
  </si>
  <si>
    <t>3231527</t>
  </si>
  <si>
    <t>3231528</t>
  </si>
  <si>
    <t>3231529</t>
  </si>
  <si>
    <t>3231530</t>
  </si>
  <si>
    <t>3231531</t>
  </si>
  <si>
    <t>3231532</t>
  </si>
  <si>
    <t>3231533</t>
  </si>
  <si>
    <t>3231534</t>
  </si>
  <si>
    <t>3231535</t>
  </si>
  <si>
    <t>3231536</t>
  </si>
  <si>
    <t>3231537</t>
  </si>
  <si>
    <t>3231538</t>
  </si>
  <si>
    <t>3231539</t>
  </si>
  <si>
    <t>3231540</t>
  </si>
  <si>
    <t>3231541</t>
  </si>
  <si>
    <t>3231542</t>
  </si>
  <si>
    <t>3231543</t>
  </si>
  <si>
    <t>3231544</t>
  </si>
  <si>
    <t>3231545</t>
  </si>
  <si>
    <t>3231546</t>
  </si>
  <si>
    <t>3231547</t>
  </si>
  <si>
    <t>3231548</t>
  </si>
  <si>
    <t>3231549</t>
  </si>
  <si>
    <t>3231550</t>
  </si>
  <si>
    <t>3231551</t>
  </si>
  <si>
    <t>3231552</t>
  </si>
  <si>
    <t>3231553</t>
  </si>
  <si>
    <t>3231554</t>
  </si>
  <si>
    <t>3231555</t>
  </si>
  <si>
    <t>3231556</t>
  </si>
  <si>
    <t>3231557</t>
  </si>
  <si>
    <t>3231558</t>
  </si>
  <si>
    <t>3231559</t>
  </si>
  <si>
    <t>3231560</t>
  </si>
  <si>
    <t>3231561</t>
  </si>
  <si>
    <t>3231562</t>
  </si>
  <si>
    <t>3231563</t>
  </si>
  <si>
    <t>3231564</t>
  </si>
  <si>
    <t>3231565</t>
  </si>
  <si>
    <t>3231566</t>
  </si>
  <si>
    <t>3231567</t>
  </si>
  <si>
    <t>3231568</t>
  </si>
  <si>
    <t>3231569</t>
  </si>
  <si>
    <t>3231570</t>
  </si>
  <si>
    <t>3231571</t>
  </si>
  <si>
    <t>3231572</t>
  </si>
  <si>
    <t>3231573</t>
  </si>
  <si>
    <t>3231574</t>
  </si>
  <si>
    <t>3231575</t>
  </si>
  <si>
    <t>3231576</t>
  </si>
  <si>
    <t>3231577</t>
  </si>
  <si>
    <t>3231578</t>
  </si>
  <si>
    <t>3231579</t>
  </si>
  <si>
    <t>3231580</t>
  </si>
  <si>
    <t>3231581</t>
  </si>
  <si>
    <t>3231582</t>
  </si>
  <si>
    <t>3231583</t>
  </si>
  <si>
    <t>3231584</t>
  </si>
  <si>
    <t>3231585</t>
  </si>
  <si>
    <t>3231586</t>
  </si>
  <si>
    <t>3231587</t>
  </si>
  <si>
    <t>3231588</t>
  </si>
  <si>
    <t>3231589</t>
  </si>
  <si>
    <t>3231590</t>
  </si>
  <si>
    <t>3231591</t>
  </si>
  <si>
    <t>3231592</t>
  </si>
  <si>
    <t>3231593</t>
  </si>
  <si>
    <t>3231594</t>
  </si>
  <si>
    <t>3231595</t>
  </si>
  <si>
    <t>3231596</t>
  </si>
  <si>
    <t>3231597</t>
  </si>
  <si>
    <t>3231598</t>
  </si>
  <si>
    <t>3231599</t>
  </si>
  <si>
    <t>3231600</t>
  </si>
  <si>
    <t>3231601</t>
  </si>
  <si>
    <t>3231602</t>
  </si>
  <si>
    <t>3231603</t>
  </si>
  <si>
    <t>3231604</t>
  </si>
  <si>
    <t>3231605</t>
  </si>
  <si>
    <t>3231606</t>
  </si>
  <si>
    <t>3231607</t>
  </si>
  <si>
    <t>3231608</t>
  </si>
  <si>
    <t>3231609</t>
  </si>
  <si>
    <t>3231610</t>
  </si>
  <si>
    <t>3231611</t>
  </si>
  <si>
    <t>3231612</t>
  </si>
  <si>
    <t>3231613</t>
  </si>
  <si>
    <t>3231614</t>
  </si>
  <si>
    <t>3231615</t>
  </si>
  <si>
    <t>3231616</t>
  </si>
  <si>
    <t>3231617</t>
  </si>
  <si>
    <t>3231618</t>
  </si>
  <si>
    <t>3231619</t>
  </si>
  <si>
    <t>3231620</t>
  </si>
  <si>
    <t>3231621</t>
  </si>
  <si>
    <t>3231622</t>
  </si>
  <si>
    <t>3231623</t>
  </si>
  <si>
    <t>3231624</t>
  </si>
  <si>
    <t>3231625</t>
  </si>
  <si>
    <t>3231626</t>
  </si>
  <si>
    <t>3231627</t>
  </si>
  <si>
    <t>3231628</t>
  </si>
  <si>
    <t>3231629</t>
  </si>
  <si>
    <t>3231630</t>
  </si>
  <si>
    <t>3231631</t>
  </si>
  <si>
    <t>3231632</t>
  </si>
  <si>
    <t>3231633</t>
  </si>
  <si>
    <t>3231634</t>
  </si>
  <si>
    <t>3231635</t>
  </si>
  <si>
    <t>3231636</t>
  </si>
  <si>
    <t>3231637</t>
  </si>
  <si>
    <t>3231638</t>
  </si>
  <si>
    <t>3231639</t>
  </si>
  <si>
    <t>3231640</t>
  </si>
  <si>
    <t>3231641</t>
  </si>
  <si>
    <t>3231642</t>
  </si>
  <si>
    <t>3231643</t>
  </si>
  <si>
    <t>3231644</t>
  </si>
  <si>
    <t>3231645</t>
  </si>
  <si>
    <t>3231646</t>
  </si>
  <si>
    <t>3231647</t>
  </si>
  <si>
    <t>3231648</t>
  </si>
  <si>
    <t>3231649</t>
  </si>
  <si>
    <t>3231650</t>
  </si>
  <si>
    <t>3231651</t>
  </si>
  <si>
    <t>3231652</t>
  </si>
  <si>
    <t>3231653</t>
  </si>
  <si>
    <t>3231654</t>
  </si>
  <si>
    <t>3231655</t>
  </si>
  <si>
    <t>3231656</t>
  </si>
  <si>
    <t>3231657</t>
  </si>
  <si>
    <t>3231658</t>
  </si>
  <si>
    <t>3231659</t>
  </si>
  <si>
    <t>3231660</t>
  </si>
  <si>
    <t>3231661</t>
  </si>
  <si>
    <t>3231662</t>
  </si>
  <si>
    <t>3231663</t>
  </si>
  <si>
    <t>3231664</t>
  </si>
  <si>
    <t>3231665</t>
  </si>
  <si>
    <t>3231666</t>
  </si>
  <si>
    <t>3231667</t>
  </si>
  <si>
    <t>3231668</t>
  </si>
  <si>
    <t>3231669</t>
  </si>
  <si>
    <t>3231671</t>
  </si>
  <si>
    <t>3231672</t>
  </si>
  <si>
    <t>3231673</t>
  </si>
  <si>
    <t>3231674</t>
  </si>
  <si>
    <t>3231675</t>
  </si>
  <si>
    <t>3231676</t>
  </si>
  <si>
    <t>3231677</t>
  </si>
  <si>
    <t>3231678</t>
  </si>
  <si>
    <t>3231679</t>
  </si>
  <si>
    <t>3231680</t>
  </si>
  <si>
    <t>3231681</t>
  </si>
  <si>
    <t>3231682</t>
  </si>
  <si>
    <t>3231683</t>
  </si>
  <si>
    <t>3231684</t>
  </si>
  <si>
    <t>3231685</t>
  </si>
  <si>
    <t>3231686</t>
  </si>
  <si>
    <t>3231687</t>
  </si>
  <si>
    <t>3231688</t>
  </si>
  <si>
    <t>3231689</t>
  </si>
  <si>
    <t>3231690</t>
  </si>
  <si>
    <t>3231691</t>
  </si>
  <si>
    <t>3231692</t>
  </si>
  <si>
    <t>3231693</t>
  </si>
  <si>
    <t>3231694</t>
  </si>
  <si>
    <t>3231695</t>
  </si>
  <si>
    <t>3231696</t>
  </si>
  <si>
    <t>3231697</t>
  </si>
  <si>
    <t>3231698</t>
  </si>
  <si>
    <t>3231699</t>
  </si>
  <si>
    <t>3231700</t>
  </si>
  <si>
    <t>3231701</t>
  </si>
  <si>
    <t>3231702</t>
  </si>
  <si>
    <t>3231703</t>
  </si>
  <si>
    <t>3231704</t>
  </si>
  <si>
    <t>3231705</t>
  </si>
  <si>
    <t>3231706</t>
  </si>
  <si>
    <t>3231707</t>
  </si>
  <si>
    <t>3231708</t>
  </si>
  <si>
    <t>3231709</t>
  </si>
  <si>
    <t>3231711</t>
  </si>
  <si>
    <t>3231712</t>
  </si>
  <si>
    <t>3231713</t>
  </si>
  <si>
    <t>3231714</t>
  </si>
  <si>
    <t>3231715</t>
  </si>
  <si>
    <t>3231716</t>
  </si>
  <si>
    <t>3231717</t>
  </si>
  <si>
    <t>3231718</t>
  </si>
  <si>
    <t>3231719</t>
  </si>
  <si>
    <t>3231720</t>
  </si>
  <si>
    <t>3231721</t>
  </si>
  <si>
    <t>3231722</t>
  </si>
  <si>
    <t>3231723</t>
  </si>
  <si>
    <t>3231724</t>
  </si>
  <si>
    <t>3231725</t>
  </si>
  <si>
    <t>3231726</t>
  </si>
  <si>
    <t>3231729</t>
  </si>
  <si>
    <t>3231730</t>
  </si>
  <si>
    <t>3231732</t>
  </si>
  <si>
    <t>3231733</t>
  </si>
  <si>
    <t>3231735</t>
  </si>
  <si>
    <t>3231736</t>
  </si>
  <si>
    <t>3231737</t>
  </si>
  <si>
    <t>3231738</t>
  </si>
  <si>
    <t>3231739</t>
  </si>
  <si>
    <t>3231740</t>
  </si>
  <si>
    <t>3231741</t>
  </si>
  <si>
    <t>3231742</t>
  </si>
  <si>
    <t>3231743</t>
  </si>
  <si>
    <t>3231744</t>
  </si>
  <si>
    <t>3231745</t>
  </si>
  <si>
    <t>3231746</t>
  </si>
  <si>
    <t>3231747</t>
  </si>
  <si>
    <t>3231748</t>
  </si>
  <si>
    <t>3231749</t>
  </si>
  <si>
    <t>3231750</t>
  </si>
  <si>
    <t>3231751</t>
  </si>
  <si>
    <t>3231752</t>
  </si>
  <si>
    <t>3231753</t>
  </si>
  <si>
    <t>3231754</t>
  </si>
  <si>
    <t>3231755</t>
  </si>
  <si>
    <t>3231756</t>
  </si>
  <si>
    <t>3231757</t>
  </si>
  <si>
    <t>3231758</t>
  </si>
  <si>
    <t>3231759</t>
  </si>
  <si>
    <t>3231760</t>
  </si>
  <si>
    <t>3231761</t>
  </si>
  <si>
    <t>3231762</t>
  </si>
  <si>
    <t>3231763</t>
  </si>
  <si>
    <t>3231764</t>
  </si>
  <si>
    <t>3231765</t>
  </si>
  <si>
    <t>3231766</t>
  </si>
  <si>
    <t>3231767</t>
  </si>
  <si>
    <t>3231768</t>
  </si>
  <si>
    <t>3231769</t>
  </si>
  <si>
    <t>3231770</t>
  </si>
  <si>
    <t>3231771</t>
  </si>
  <si>
    <t>3231772</t>
  </si>
  <si>
    <t>3231773</t>
  </si>
  <si>
    <t>3231774</t>
  </si>
  <si>
    <t>3231775</t>
  </si>
  <si>
    <t>3231776</t>
  </si>
  <si>
    <t>3231777</t>
  </si>
  <si>
    <t>3231778</t>
  </si>
  <si>
    <t>3231779</t>
  </si>
  <si>
    <t>3231780</t>
  </si>
  <si>
    <t>3231781</t>
  </si>
  <si>
    <t>3231782</t>
  </si>
  <si>
    <t>3231783</t>
  </si>
  <si>
    <t>3231785</t>
  </si>
  <si>
    <t>3231786</t>
  </si>
  <si>
    <t>3231787</t>
  </si>
  <si>
    <t>3231788</t>
  </si>
  <si>
    <t>3231789</t>
  </si>
  <si>
    <t>3231790</t>
  </si>
  <si>
    <t>3231791</t>
  </si>
  <si>
    <t>3231792</t>
  </si>
  <si>
    <t>3231793</t>
  </si>
  <si>
    <t>3231794</t>
  </si>
  <si>
    <t>3231795</t>
  </si>
  <si>
    <t>3231796</t>
  </si>
  <si>
    <t>3231797</t>
  </si>
  <si>
    <t>3231798</t>
  </si>
  <si>
    <t>3231799</t>
  </si>
  <si>
    <t>3231800</t>
  </si>
  <si>
    <t>3231801</t>
  </si>
  <si>
    <t>3231802</t>
  </si>
  <si>
    <t>3231803</t>
  </si>
  <si>
    <t>3231804</t>
  </si>
  <si>
    <t>3231805</t>
  </si>
  <si>
    <t>3231806</t>
  </si>
  <si>
    <t>3231807</t>
  </si>
  <si>
    <t>3231808</t>
  </si>
  <si>
    <t>3231809</t>
  </si>
  <si>
    <t>3231810</t>
  </si>
  <si>
    <t>3231811</t>
  </si>
  <si>
    <t>3231812</t>
  </si>
  <si>
    <t>3231813</t>
  </si>
  <si>
    <t>3231814</t>
  </si>
  <si>
    <t>3231815</t>
  </si>
  <si>
    <t>3231816</t>
  </si>
  <si>
    <t>3231817</t>
  </si>
  <si>
    <t>3231818</t>
  </si>
  <si>
    <t>3231820</t>
  </si>
  <si>
    <t>3231821</t>
  </si>
  <si>
    <t>3231822</t>
  </si>
  <si>
    <t>3231823</t>
  </si>
  <si>
    <t>3231824</t>
  </si>
  <si>
    <t>3231825</t>
  </si>
  <si>
    <t>3231826</t>
  </si>
  <si>
    <t>3231827</t>
  </si>
  <si>
    <t>3231828</t>
  </si>
  <si>
    <t>3231829</t>
  </si>
  <si>
    <t>3231830</t>
  </si>
  <si>
    <t>3231831</t>
  </si>
  <si>
    <t>3231832</t>
  </si>
  <si>
    <t>3231833</t>
  </si>
  <si>
    <t>3231834</t>
  </si>
  <si>
    <t>3231835</t>
  </si>
  <si>
    <t>3231837</t>
  </si>
  <si>
    <t>3231838</t>
  </si>
  <si>
    <t>3231839</t>
  </si>
  <si>
    <t>3231841</t>
  </si>
  <si>
    <t>3231842</t>
  </si>
  <si>
    <t>3231843</t>
  </si>
  <si>
    <t>3231844</t>
  </si>
  <si>
    <t>3231845</t>
  </si>
  <si>
    <t>3231846</t>
  </si>
  <si>
    <t>3231847</t>
  </si>
  <si>
    <t>3231848</t>
  </si>
  <si>
    <t>3231849</t>
  </si>
  <si>
    <t>3231850</t>
  </si>
  <si>
    <t>3231851</t>
  </si>
  <si>
    <t>3231852</t>
  </si>
  <si>
    <t>3231853</t>
  </si>
  <si>
    <t>3231854</t>
  </si>
  <si>
    <t>3231855</t>
  </si>
  <si>
    <t>3231856</t>
  </si>
  <si>
    <t>3231857</t>
  </si>
  <si>
    <t>3231858</t>
  </si>
  <si>
    <t>3231859</t>
  </si>
  <si>
    <t>3231860</t>
  </si>
  <si>
    <t>3231861</t>
  </si>
  <si>
    <t>3231862</t>
  </si>
  <si>
    <t>3231863</t>
  </si>
  <si>
    <t>3231864</t>
  </si>
  <si>
    <t>3231865</t>
  </si>
  <si>
    <t>3231867</t>
  </si>
  <si>
    <t>3231868</t>
  </si>
  <si>
    <t>3231869</t>
  </si>
  <si>
    <t>3231870</t>
  </si>
  <si>
    <t>3231871</t>
  </si>
  <si>
    <t>3231872</t>
  </si>
  <si>
    <t>3231873</t>
  </si>
  <si>
    <t>3231874</t>
  </si>
  <si>
    <t>3231875</t>
  </si>
  <si>
    <t>3231877</t>
  </si>
  <si>
    <t>3231878</t>
  </si>
  <si>
    <t>3231879</t>
  </si>
  <si>
    <t>3231880</t>
  </si>
  <si>
    <t>3231881</t>
  </si>
  <si>
    <t>3231882</t>
  </si>
  <si>
    <t>3231883</t>
  </si>
  <si>
    <t>3231884</t>
  </si>
  <si>
    <t>3231885</t>
  </si>
  <si>
    <t>3231886</t>
  </si>
  <si>
    <t>3231887</t>
  </si>
  <si>
    <t>3231888</t>
  </si>
  <si>
    <t>3231889</t>
  </si>
  <si>
    <t>3231890</t>
  </si>
  <si>
    <t>3231891</t>
  </si>
  <si>
    <t>3231892</t>
  </si>
  <si>
    <t>3231893</t>
  </si>
  <si>
    <t>3231894</t>
  </si>
  <si>
    <t>3231895</t>
  </si>
  <si>
    <t>3231896</t>
  </si>
  <si>
    <t>3231897</t>
  </si>
  <si>
    <t>3231898</t>
  </si>
  <si>
    <t>3231899</t>
  </si>
  <si>
    <t>3231900</t>
  </si>
  <si>
    <t>3231901</t>
  </si>
  <si>
    <t>3231902</t>
  </si>
  <si>
    <t>3231903</t>
  </si>
  <si>
    <t>3231904</t>
  </si>
  <si>
    <t>3231905</t>
  </si>
  <si>
    <t>3231906</t>
  </si>
  <si>
    <t>3231907</t>
  </si>
  <si>
    <t>3231908</t>
  </si>
  <si>
    <t>3231909</t>
  </si>
  <si>
    <t>3231910</t>
  </si>
  <si>
    <t>3231911</t>
  </si>
  <si>
    <t>3231912</t>
  </si>
  <si>
    <t>3231913</t>
  </si>
  <si>
    <t>3231914</t>
  </si>
  <si>
    <t>3231915</t>
  </si>
  <si>
    <t>3231916</t>
  </si>
  <si>
    <t>3231917</t>
  </si>
  <si>
    <t>3231918</t>
  </si>
  <si>
    <t>3231919</t>
  </si>
  <si>
    <t>3231920</t>
  </si>
  <si>
    <t>3231921</t>
  </si>
  <si>
    <t>3231922</t>
  </si>
  <si>
    <t>3231923</t>
  </si>
  <si>
    <t>3231924</t>
  </si>
  <si>
    <t>3231925</t>
  </si>
  <si>
    <t>3231926</t>
  </si>
  <si>
    <t>3231927</t>
  </si>
  <si>
    <t>3231928</t>
  </si>
  <si>
    <t>3231929</t>
  </si>
  <si>
    <t>3231930</t>
  </si>
  <si>
    <t>3231931</t>
  </si>
  <si>
    <t>3231932</t>
  </si>
  <si>
    <t>3231933</t>
  </si>
  <si>
    <t>3231934</t>
  </si>
  <si>
    <t>3231935</t>
  </si>
  <si>
    <t>3231936</t>
  </si>
  <si>
    <t>3231937</t>
  </si>
  <si>
    <t>3231938</t>
  </si>
  <si>
    <t>3231939</t>
  </si>
  <si>
    <t>3231940</t>
  </si>
  <si>
    <t>3231941</t>
  </si>
  <si>
    <t>3231942</t>
  </si>
  <si>
    <t>3231943</t>
  </si>
  <si>
    <t>3231944</t>
  </si>
  <si>
    <t>3231945</t>
  </si>
  <si>
    <t>3231946</t>
  </si>
  <si>
    <t>3231947</t>
  </si>
  <si>
    <t>3231948</t>
  </si>
  <si>
    <t>3231949</t>
  </si>
  <si>
    <t>3231950</t>
  </si>
  <si>
    <t>3231951</t>
  </si>
  <si>
    <t>3231952</t>
  </si>
  <si>
    <t>3231953</t>
  </si>
  <si>
    <t>3231954</t>
  </si>
  <si>
    <t>3231955</t>
  </si>
  <si>
    <t>3231957</t>
  </si>
  <si>
    <t>3231958</t>
  </si>
  <si>
    <t>3231959</t>
  </si>
  <si>
    <t>3231960</t>
  </si>
  <si>
    <t>3231961</t>
  </si>
  <si>
    <t>3231962</t>
  </si>
  <si>
    <t>3231963</t>
  </si>
  <si>
    <t>3231964</t>
  </si>
  <si>
    <t>3231965</t>
  </si>
  <si>
    <t>3231966</t>
  </si>
  <si>
    <t>3231967</t>
  </si>
  <si>
    <t>3231968</t>
  </si>
  <si>
    <t>3231969</t>
  </si>
  <si>
    <t>3231970</t>
  </si>
  <si>
    <t>3231971</t>
  </si>
  <si>
    <t>3231972</t>
  </si>
  <si>
    <t>3231973</t>
  </si>
  <si>
    <t>3231974</t>
  </si>
  <si>
    <t>3231975</t>
  </si>
  <si>
    <t>3231976</t>
  </si>
  <si>
    <t>3231977</t>
  </si>
  <si>
    <t>3231978</t>
  </si>
  <si>
    <t>3231979</t>
  </si>
  <si>
    <t>3231980</t>
  </si>
  <si>
    <t>3231981</t>
  </si>
  <si>
    <t>3231982</t>
  </si>
  <si>
    <t>3231983</t>
  </si>
  <si>
    <t>3231984</t>
  </si>
  <si>
    <t>3231985</t>
  </si>
  <si>
    <t>3231986</t>
  </si>
  <si>
    <t>3231987</t>
  </si>
  <si>
    <t>3231988</t>
  </si>
  <si>
    <t>3231989</t>
  </si>
  <si>
    <t>3231990</t>
  </si>
  <si>
    <t>3231991</t>
  </si>
  <si>
    <t>3231992</t>
  </si>
  <si>
    <t>3231993</t>
  </si>
  <si>
    <t>3231994</t>
  </si>
  <si>
    <t>3231995</t>
  </si>
  <si>
    <t>3231996</t>
  </si>
  <si>
    <t>3231997</t>
  </si>
  <si>
    <t>3231998</t>
  </si>
  <si>
    <t>3231999</t>
  </si>
  <si>
    <t>3232000</t>
  </si>
  <si>
    <t>3232001</t>
  </si>
  <si>
    <t>3232002</t>
  </si>
  <si>
    <t>3232003</t>
  </si>
  <si>
    <t>3232004</t>
  </si>
  <si>
    <t>3232005</t>
  </si>
  <si>
    <t>3232006</t>
  </si>
  <si>
    <t>3232007</t>
  </si>
  <si>
    <t>3232008</t>
  </si>
  <si>
    <t>3232009</t>
  </si>
  <si>
    <t>3232010</t>
  </si>
  <si>
    <t>3232011</t>
  </si>
  <si>
    <t>3232012</t>
  </si>
  <si>
    <t>3232013</t>
  </si>
  <si>
    <t>3232014</t>
  </si>
  <si>
    <t>3232016</t>
  </si>
  <si>
    <t>3232017</t>
  </si>
  <si>
    <t>3232018</t>
  </si>
  <si>
    <t>3232019</t>
  </si>
  <si>
    <t>3232020</t>
  </si>
  <si>
    <t>3232021</t>
  </si>
  <si>
    <t>3232022</t>
  </si>
  <si>
    <t>3232023</t>
  </si>
  <si>
    <t>3232024</t>
  </si>
  <si>
    <t>3232025</t>
  </si>
  <si>
    <t>3232026</t>
  </si>
  <si>
    <t>3232027</t>
  </si>
  <si>
    <t>3232028</t>
  </si>
  <si>
    <t>3232029</t>
  </si>
  <si>
    <t>3232030</t>
  </si>
  <si>
    <t>3232031</t>
  </si>
  <si>
    <t>3232032</t>
  </si>
  <si>
    <t>3232033</t>
  </si>
  <si>
    <t>3232034</t>
  </si>
  <si>
    <t>3232035</t>
  </si>
  <si>
    <t>3232036</t>
  </si>
  <si>
    <t>3232037</t>
  </si>
  <si>
    <t>3232038</t>
  </si>
  <si>
    <t>3232039</t>
  </si>
  <si>
    <t>3232040</t>
  </si>
  <si>
    <t>3232041</t>
  </si>
  <si>
    <t>3232042</t>
  </si>
  <si>
    <t>3232043</t>
  </si>
  <si>
    <t>3232044</t>
  </si>
  <si>
    <t>3232045</t>
  </si>
  <si>
    <t>3232046</t>
  </si>
  <si>
    <t>3232047</t>
  </si>
  <si>
    <t>3232048</t>
  </si>
  <si>
    <t>3232049</t>
  </si>
  <si>
    <t>3232050</t>
  </si>
  <si>
    <t>3232051</t>
  </si>
  <si>
    <t>3232052</t>
  </si>
  <si>
    <t>3232053</t>
  </si>
  <si>
    <t>3232054</t>
  </si>
  <si>
    <t>3232055</t>
  </si>
  <si>
    <t>3232056</t>
  </si>
  <si>
    <t>3232057</t>
  </si>
  <si>
    <t>3232058</t>
  </si>
  <si>
    <t>3232059</t>
  </si>
  <si>
    <t>3232060</t>
  </si>
  <si>
    <t>3232061</t>
  </si>
  <si>
    <t>3232062</t>
  </si>
  <si>
    <t>3232063</t>
  </si>
  <si>
    <t>3232064</t>
  </si>
  <si>
    <t>3232065</t>
  </si>
  <si>
    <t>3232066</t>
  </si>
  <si>
    <t>3232067</t>
  </si>
  <si>
    <t>3232068</t>
  </si>
  <si>
    <t>3232069</t>
  </si>
  <si>
    <t>3232070</t>
  </si>
  <si>
    <t>3232071</t>
  </si>
  <si>
    <t>3232072</t>
  </si>
  <si>
    <t>3232073</t>
  </si>
  <si>
    <t>3232074</t>
  </si>
  <si>
    <t>3232075</t>
  </si>
  <si>
    <t>3232076</t>
  </si>
  <si>
    <t>3232077</t>
  </si>
  <si>
    <t>3232078</t>
  </si>
  <si>
    <t>3232079</t>
  </si>
  <si>
    <t>3232080</t>
  </si>
  <si>
    <t>3232081</t>
  </si>
  <si>
    <t>3232082</t>
  </si>
  <si>
    <t>3232087</t>
  </si>
  <si>
    <t>3232088</t>
  </si>
  <si>
    <t>3232089</t>
  </si>
  <si>
    <t>3232090</t>
  </si>
  <si>
    <t>3232091</t>
  </si>
  <si>
    <t>3232092</t>
  </si>
  <si>
    <t>3232093</t>
  </si>
  <si>
    <t>3232095</t>
  </si>
  <si>
    <t>3232096</t>
  </si>
  <si>
    <t>3232097</t>
  </si>
  <si>
    <t>3232098</t>
  </si>
  <si>
    <t>3232099</t>
  </si>
  <si>
    <t>3232100</t>
  </si>
  <si>
    <t>3232101</t>
  </si>
  <si>
    <t>3232102</t>
  </si>
  <si>
    <t>3232103</t>
  </si>
  <si>
    <t>3232104</t>
  </si>
  <si>
    <t>3232105</t>
  </si>
  <si>
    <t>3232106</t>
  </si>
  <si>
    <t>3232107</t>
  </si>
  <si>
    <t>3232108</t>
  </si>
  <si>
    <t>3232109</t>
  </si>
  <si>
    <t>3232110</t>
  </si>
  <si>
    <t>3232111</t>
  </si>
  <si>
    <t>3232112</t>
  </si>
  <si>
    <t>3232113</t>
  </si>
  <si>
    <t>3232535</t>
  </si>
  <si>
    <t>3232536</t>
  </si>
  <si>
    <t>3232537</t>
  </si>
  <si>
    <t>3232538</t>
  </si>
  <si>
    <t>3232539</t>
  </si>
  <si>
    <t>3232541</t>
  </si>
  <si>
    <t>3232542</t>
  </si>
  <si>
    <t>3232543</t>
  </si>
  <si>
    <t>3232544</t>
  </si>
  <si>
    <t>3232545</t>
  </si>
  <si>
    <t>3232546</t>
  </si>
  <si>
    <t>3232548</t>
  </si>
  <si>
    <t>3232550</t>
  </si>
  <si>
    <t>3232551</t>
  </si>
  <si>
    <t>3232552</t>
  </si>
  <si>
    <t>3232554</t>
  </si>
  <si>
    <t>3232555</t>
  </si>
  <si>
    <t>3232558</t>
  </si>
  <si>
    <t>3232559</t>
  </si>
  <si>
    <t>3232560</t>
  </si>
  <si>
    <t>3232561</t>
  </si>
  <si>
    <t>3232562</t>
  </si>
  <si>
    <t>3232563</t>
  </si>
  <si>
    <t>3232564</t>
  </si>
  <si>
    <t>3232565</t>
  </si>
  <si>
    <t>3232566</t>
  </si>
  <si>
    <t>3232567</t>
  </si>
  <si>
    <t>3232568</t>
  </si>
  <si>
    <t>3232569</t>
  </si>
  <si>
    <t>3232570</t>
  </si>
  <si>
    <t>3232571</t>
  </si>
  <si>
    <t>3232572</t>
  </si>
  <si>
    <t>3232581</t>
  </si>
  <si>
    <t>3232582</t>
  </si>
  <si>
    <t>3232583</t>
  </si>
  <si>
    <t>3232584</t>
  </si>
  <si>
    <t>3232585</t>
  </si>
  <si>
    <t>3232586</t>
  </si>
  <si>
    <t>3232587</t>
  </si>
  <si>
    <t>3232588</t>
  </si>
  <si>
    <t>3232589</t>
  </si>
  <si>
    <t>3232590</t>
  </si>
  <si>
    <t>3232591</t>
  </si>
  <si>
    <t>3232592</t>
  </si>
  <si>
    <t>3232593</t>
  </si>
  <si>
    <t>3232594</t>
  </si>
  <si>
    <t>3232595</t>
  </si>
  <si>
    <t>3232606</t>
  </si>
  <si>
    <t>3232608</t>
  </si>
  <si>
    <t>3232609</t>
  </si>
  <si>
    <t>3232610</t>
  </si>
  <si>
    <t>3232611</t>
  </si>
  <si>
    <t>3232612</t>
  </si>
  <si>
    <t>3232613</t>
  </si>
  <si>
    <t>3232614</t>
  </si>
  <si>
    <t>3232615</t>
  </si>
  <si>
    <t>3232616</t>
  </si>
  <si>
    <t>3232617</t>
  </si>
  <si>
    <t>3232618</t>
  </si>
  <si>
    <t>3232619</t>
  </si>
  <si>
    <t>3232620</t>
  </si>
  <si>
    <t>3232621</t>
  </si>
  <si>
    <t>3232622</t>
  </si>
  <si>
    <t>3232623</t>
  </si>
  <si>
    <t>3232624</t>
  </si>
  <si>
    <t>3232625</t>
  </si>
  <si>
    <t>3232626</t>
  </si>
  <si>
    <t>3232627</t>
  </si>
  <si>
    <t>3232628</t>
  </si>
  <si>
    <t>3232629</t>
  </si>
  <si>
    <t>3232630</t>
  </si>
  <si>
    <t>3232631</t>
  </si>
  <si>
    <t>3232632</t>
  </si>
  <si>
    <t>3232633</t>
  </si>
  <si>
    <t>3232634</t>
  </si>
  <si>
    <t>3232635</t>
  </si>
  <si>
    <t>3232636</t>
  </si>
  <si>
    <t>3232637</t>
  </si>
  <si>
    <t>3232638</t>
  </si>
  <si>
    <t>3232639</t>
  </si>
  <si>
    <t>3232640</t>
  </si>
  <si>
    <t>3232641</t>
  </si>
  <si>
    <t>3232642</t>
  </si>
  <si>
    <t>3232643</t>
  </si>
  <si>
    <t>3232644</t>
  </si>
  <si>
    <t>3232645</t>
  </si>
  <si>
    <t>3232646</t>
  </si>
  <si>
    <t>3232647</t>
  </si>
  <si>
    <t>3232648</t>
  </si>
  <si>
    <t>3232649</t>
  </si>
  <si>
    <t>3232650</t>
  </si>
  <si>
    <t>3232651</t>
  </si>
  <si>
    <t>3232653</t>
  </si>
  <si>
    <t>3232655</t>
  </si>
  <si>
    <t>3232656</t>
  </si>
  <si>
    <t>3232657</t>
  </si>
  <si>
    <t>3232658</t>
  </si>
  <si>
    <t>3232659</t>
  </si>
  <si>
    <t>3232660</t>
  </si>
  <si>
    <t>3232661</t>
  </si>
  <si>
    <t>3232662</t>
  </si>
  <si>
    <t>3232663</t>
  </si>
  <si>
    <t>3232664</t>
  </si>
  <si>
    <t>3232665</t>
  </si>
  <si>
    <t>3232666</t>
  </si>
  <si>
    <t>3232667</t>
  </si>
  <si>
    <t>3232668</t>
  </si>
  <si>
    <t>3232671</t>
  </si>
  <si>
    <t>3232672</t>
  </si>
  <si>
    <t>3232675</t>
  </si>
  <si>
    <t>3232676</t>
  </si>
  <si>
    <t>3232678</t>
  </si>
  <si>
    <t>3232679</t>
  </si>
  <si>
    <t>3232681</t>
  </si>
  <si>
    <t>3232684</t>
  </si>
  <si>
    <t>3232690</t>
  </si>
  <si>
    <t>3232691</t>
  </si>
  <si>
    <t>3232692</t>
  </si>
  <si>
    <t>3232693</t>
  </si>
  <si>
    <t>3232695</t>
  </si>
  <si>
    <t>3232696</t>
  </si>
  <si>
    <t>3232767</t>
  </si>
  <si>
    <t>3232768</t>
  </si>
  <si>
    <t>3232769</t>
  </si>
  <si>
    <t>3232770</t>
  </si>
  <si>
    <t>3232776</t>
  </si>
  <si>
    <t>3232777</t>
  </si>
  <si>
    <t>3232778</t>
  </si>
  <si>
    <t>3232779</t>
  </si>
  <si>
    <t>3232780</t>
  </si>
  <si>
    <t>3232781</t>
  </si>
  <si>
    <t>3232782</t>
  </si>
  <si>
    <t>3232783</t>
  </si>
  <si>
    <t>3232785</t>
  </si>
  <si>
    <t>3232787</t>
  </si>
  <si>
    <t>3232790</t>
  </si>
  <si>
    <t>3232792</t>
  </si>
  <si>
    <t>3232793</t>
  </si>
  <si>
    <t>3232794</t>
  </si>
  <si>
    <t>3232795</t>
  </si>
  <si>
    <t>3232798</t>
  </si>
  <si>
    <t>3232800</t>
  </si>
  <si>
    <t>3232805</t>
  </si>
  <si>
    <t>3232809</t>
  </si>
  <si>
    <t>3232812</t>
  </si>
  <si>
    <t>3232813</t>
  </si>
  <si>
    <t>3232814</t>
  </si>
  <si>
    <t>3232815</t>
  </si>
  <si>
    <t>3232816</t>
  </si>
  <si>
    <t>3232817</t>
  </si>
  <si>
    <t>3232819</t>
  </si>
  <si>
    <t>3232820</t>
  </si>
  <si>
    <t>3232821</t>
  </si>
  <si>
    <t>3232822</t>
  </si>
  <si>
    <t>3232823</t>
  </si>
  <si>
    <t>3232824</t>
  </si>
  <si>
    <t>3232825</t>
  </si>
  <si>
    <t>3232826</t>
  </si>
  <si>
    <t>3232827</t>
  </si>
  <si>
    <t>3232828</t>
  </si>
  <si>
    <t>3232829</t>
  </si>
  <si>
    <t>3232830</t>
  </si>
  <si>
    <t>3232831</t>
  </si>
  <si>
    <t>3232832</t>
  </si>
  <si>
    <t>3232833</t>
  </si>
  <si>
    <t>3232837</t>
  </si>
  <si>
    <t>3232838</t>
  </si>
  <si>
    <t>3232868</t>
  </si>
  <si>
    <t>3232869</t>
  </si>
  <si>
    <t>3232870</t>
  </si>
  <si>
    <t>3232871</t>
  </si>
  <si>
    <t>3232872</t>
  </si>
  <si>
    <t>3232873</t>
  </si>
  <si>
    <t>3232874</t>
  </si>
  <si>
    <t>3232875</t>
  </si>
  <si>
    <t>3232877</t>
  </si>
  <si>
    <t>3232878</t>
  </si>
  <si>
    <t>3232879</t>
  </si>
  <si>
    <t>3232880</t>
  </si>
  <si>
    <t>3232882</t>
  </si>
  <si>
    <t>3232884</t>
  </si>
  <si>
    <t>3232885</t>
  </si>
  <si>
    <t>3232886</t>
  </si>
  <si>
    <t>3232887</t>
  </si>
  <si>
    <t>3232889</t>
  </si>
  <si>
    <t>3232890</t>
  </si>
  <si>
    <t>3232891</t>
  </si>
  <si>
    <t>3232892</t>
  </si>
  <si>
    <t>3232893</t>
  </si>
  <si>
    <t>3232894</t>
  </si>
  <si>
    <t>3232895</t>
  </si>
  <si>
    <t>3232896</t>
  </si>
  <si>
    <t>3232897</t>
  </si>
  <si>
    <t>3232898</t>
  </si>
  <si>
    <t>3232899</t>
  </si>
  <si>
    <t>3232900</t>
  </si>
  <si>
    <t>3232901</t>
  </si>
  <si>
    <t>3232902</t>
  </si>
  <si>
    <t>3232903</t>
  </si>
  <si>
    <t>3232904</t>
  </si>
  <si>
    <t>3232905</t>
  </si>
  <si>
    <t>3232906</t>
  </si>
  <si>
    <t>3232907</t>
  </si>
  <si>
    <t>3232908</t>
  </si>
  <si>
    <t>3232909</t>
  </si>
  <si>
    <t>3232910</t>
  </si>
  <si>
    <t>3232911</t>
  </si>
  <si>
    <t>3232912</t>
  </si>
  <si>
    <t>3232913</t>
  </si>
  <si>
    <t>3232914</t>
  </si>
  <si>
    <t>3232915</t>
  </si>
  <si>
    <t>3232916</t>
  </si>
  <si>
    <t>3232917</t>
  </si>
  <si>
    <t>3232918</t>
  </si>
  <si>
    <t>3232919</t>
  </si>
  <si>
    <t>3232920</t>
  </si>
  <si>
    <t>3232921</t>
  </si>
  <si>
    <t>3232922</t>
  </si>
  <si>
    <t>3232923</t>
  </si>
  <si>
    <t>3232924</t>
  </si>
  <si>
    <t>3232925</t>
  </si>
  <si>
    <t>3232926</t>
  </si>
  <si>
    <t>3232927</t>
  </si>
  <si>
    <t>3232928</t>
  </si>
  <si>
    <t>3232929</t>
  </si>
  <si>
    <t>3232930</t>
  </si>
  <si>
    <t>3232931</t>
  </si>
  <si>
    <t>3232932</t>
  </si>
  <si>
    <t>3232933</t>
  </si>
  <si>
    <t>3232934</t>
  </si>
  <si>
    <t>3232935</t>
  </si>
  <si>
    <t>3232936</t>
  </si>
  <si>
    <t>3232937</t>
  </si>
  <si>
    <t>3232938</t>
  </si>
  <si>
    <t>3232939</t>
  </si>
  <si>
    <t>3232940</t>
  </si>
  <si>
    <t>3232941</t>
  </si>
  <si>
    <t>3232942</t>
  </si>
  <si>
    <t>3232943</t>
  </si>
  <si>
    <t>3232944</t>
  </si>
  <si>
    <t>3232945</t>
  </si>
  <si>
    <t>3232946</t>
  </si>
  <si>
    <t>3232947</t>
  </si>
  <si>
    <t>3232948</t>
  </si>
  <si>
    <t>3232949</t>
  </si>
  <si>
    <t>3232950</t>
  </si>
  <si>
    <t>3232951</t>
  </si>
  <si>
    <t>3232952</t>
  </si>
  <si>
    <t>3232953</t>
  </si>
  <si>
    <t>3232954</t>
  </si>
  <si>
    <t>3232955</t>
  </si>
  <si>
    <t>3232956</t>
  </si>
  <si>
    <t>3232957</t>
  </si>
  <si>
    <t>3232958</t>
  </si>
  <si>
    <t>3232959</t>
  </si>
  <si>
    <t>3232960</t>
  </si>
  <si>
    <t>3232961</t>
  </si>
  <si>
    <t>3232962</t>
  </si>
  <si>
    <t>3232963</t>
  </si>
  <si>
    <t>3232964</t>
  </si>
  <si>
    <t>3232974</t>
  </si>
  <si>
    <t>3232976</t>
  </si>
  <si>
    <t>3232982</t>
  </si>
  <si>
    <t>3232984</t>
  </si>
  <si>
    <t>3232985</t>
  </si>
  <si>
    <t>3232990</t>
  </si>
  <si>
    <t>3232991</t>
  </si>
  <si>
    <t>3232992</t>
  </si>
  <si>
    <t>3232993</t>
  </si>
  <si>
    <t>3232996</t>
  </si>
  <si>
    <t>3232997</t>
  </si>
  <si>
    <t>3233000</t>
  </si>
  <si>
    <t>3233004</t>
  </si>
  <si>
    <t>3233005</t>
  </si>
  <si>
    <t>3233006</t>
  </si>
  <si>
    <t>3233007</t>
  </si>
  <si>
    <t>3233008</t>
  </si>
  <si>
    <t>3233009</t>
  </si>
  <si>
    <t>3233010</t>
  </si>
  <si>
    <t>3233011</t>
  </si>
  <si>
    <t>3233012</t>
  </si>
  <si>
    <t>3233013</t>
  </si>
  <si>
    <t>3233014</t>
  </si>
  <si>
    <t>3233015</t>
  </si>
  <si>
    <t>3233016</t>
  </si>
  <si>
    <t>3233017</t>
  </si>
  <si>
    <t>3233018</t>
  </si>
  <si>
    <t>3233019</t>
  </si>
  <si>
    <t>3233020</t>
  </si>
  <si>
    <t>3233021</t>
  </si>
  <si>
    <t>3233022</t>
  </si>
  <si>
    <t>3233023</t>
  </si>
  <si>
    <t>3233024</t>
  </si>
  <si>
    <t>3233025</t>
  </si>
  <si>
    <t>3233026</t>
  </si>
  <si>
    <t>3233027</t>
  </si>
  <si>
    <t>3233028</t>
  </si>
  <si>
    <t>3233029</t>
  </si>
  <si>
    <t>3233030</t>
  </si>
  <si>
    <t>3233031</t>
  </si>
  <si>
    <t>3233032</t>
  </si>
  <si>
    <t>3233033</t>
  </si>
  <si>
    <t>3233034</t>
  </si>
  <si>
    <t>3233038</t>
  </si>
  <si>
    <t>3233045</t>
  </si>
  <si>
    <t>3233047</t>
  </si>
  <si>
    <t>3233048</t>
  </si>
  <si>
    <t>3233049</t>
  </si>
  <si>
    <t>3233051</t>
  </si>
  <si>
    <t>3233052</t>
  </si>
  <si>
    <t>3233053</t>
  </si>
  <si>
    <t>3233054</t>
  </si>
  <si>
    <t>3233059</t>
  </si>
  <si>
    <t>3233060</t>
  </si>
  <si>
    <t>3233061</t>
  </si>
  <si>
    <t>3233062</t>
  </si>
  <si>
    <t>3233063</t>
  </si>
  <si>
    <t>3233064</t>
  </si>
  <si>
    <t>3233080</t>
  </si>
  <si>
    <t>3233099</t>
  </si>
  <si>
    <t>3233127</t>
  </si>
  <si>
    <t>3233128</t>
  </si>
  <si>
    <t>3233129</t>
  </si>
  <si>
    <t>3233130</t>
  </si>
  <si>
    <t>3233131</t>
  </si>
  <si>
    <t>3233132</t>
  </si>
  <si>
    <t>3233133</t>
  </si>
  <si>
    <t>3233134</t>
  </si>
  <si>
    <t>3233135</t>
  </si>
  <si>
    <t>3233136</t>
  </si>
  <si>
    <t>3233137</t>
  </si>
  <si>
    <t>3233138</t>
  </si>
  <si>
    <t>3233139</t>
  </si>
  <si>
    <t>3233140</t>
  </si>
  <si>
    <t>3233141</t>
  </si>
  <si>
    <t>3233142</t>
  </si>
  <si>
    <t>3233143</t>
  </si>
  <si>
    <t>3233144</t>
  </si>
  <si>
    <t>3233145</t>
  </si>
  <si>
    <t>3233146</t>
  </si>
  <si>
    <t>3233147</t>
  </si>
  <si>
    <t>3233148</t>
  </si>
  <si>
    <t>3233149</t>
  </si>
  <si>
    <t>3233150</t>
  </si>
  <si>
    <t>3233151</t>
  </si>
  <si>
    <t>3233152</t>
  </si>
  <si>
    <t>3233153</t>
  </si>
  <si>
    <t>3233154</t>
  </si>
  <si>
    <t>3233155</t>
  </si>
  <si>
    <t>3233156</t>
  </si>
  <si>
    <t>3233157</t>
  </si>
  <si>
    <t>3233158</t>
  </si>
  <si>
    <t>3233159</t>
  </si>
  <si>
    <t>3233160</t>
  </si>
  <si>
    <t>3233161</t>
  </si>
  <si>
    <t>3233162</t>
  </si>
  <si>
    <t>3233163</t>
  </si>
  <si>
    <t>3233169</t>
  </si>
  <si>
    <t>3233171</t>
  </si>
  <si>
    <t>3233172</t>
  </si>
  <si>
    <t>3233173</t>
  </si>
  <si>
    <t>3233175</t>
  </si>
  <si>
    <t>3233176</t>
  </si>
  <si>
    <t>3233177</t>
  </si>
  <si>
    <t>3233179</t>
  </si>
  <si>
    <t>3233180</t>
  </si>
  <si>
    <t>3233181</t>
  </si>
  <si>
    <t>3233182</t>
  </si>
  <si>
    <t>3233183</t>
  </si>
  <si>
    <t>3233184</t>
  </si>
  <si>
    <t>3233186</t>
  </si>
  <si>
    <t>3233187</t>
  </si>
  <si>
    <t>3233291</t>
  </si>
  <si>
    <t>3233292</t>
  </si>
  <si>
    <t>3233293</t>
  </si>
  <si>
    <t>3233300</t>
  </si>
  <si>
    <t>3233301</t>
  </si>
  <si>
    <t>3233302</t>
  </si>
  <si>
    <t>3233303</t>
  </si>
  <si>
    <t>3233304</t>
  </si>
  <si>
    <t>3233305</t>
  </si>
  <si>
    <t>3233306</t>
  </si>
  <si>
    <t>3233307</t>
  </si>
  <si>
    <t>3233308</t>
  </si>
  <si>
    <t>3233314</t>
  </si>
  <si>
    <t>3233329</t>
  </si>
  <si>
    <t>3233330</t>
  </si>
  <si>
    <t>3233331</t>
  </si>
  <si>
    <t>3233338</t>
  </si>
  <si>
    <t>3233339</t>
  </si>
  <si>
    <t>3233340</t>
  </si>
  <si>
    <t>3233341</t>
  </si>
  <si>
    <t>3233342</t>
  </si>
  <si>
    <t>3233343</t>
  </si>
  <si>
    <t>3233344</t>
  </si>
  <si>
    <t>3233345</t>
  </si>
  <si>
    <t>3233346</t>
  </si>
  <si>
    <t>3233367</t>
  </si>
  <si>
    <t>3233368</t>
  </si>
  <si>
    <t>3233369</t>
  </si>
  <si>
    <t>3233370</t>
  </si>
  <si>
    <t>3233371</t>
  </si>
  <si>
    <t>3233372</t>
  </si>
  <si>
    <t>3233373</t>
  </si>
  <si>
    <t>3233374</t>
  </si>
  <si>
    <t>3233375</t>
  </si>
  <si>
    <t>3233376</t>
  </si>
  <si>
    <t>3233377</t>
  </si>
  <si>
    <t>3233378</t>
  </si>
  <si>
    <t>3233379</t>
  </si>
  <si>
    <t>3233380</t>
  </si>
  <si>
    <t>3233381</t>
  </si>
  <si>
    <t>3233383</t>
  </si>
  <si>
    <t>3233384</t>
  </si>
  <si>
    <t>3233385</t>
  </si>
  <si>
    <t>3233386</t>
  </si>
  <si>
    <t>3233387</t>
  </si>
  <si>
    <t>3233388</t>
  </si>
  <si>
    <t>3233390</t>
  </si>
  <si>
    <t>3233403</t>
  </si>
  <si>
    <t>3233404</t>
  </si>
  <si>
    <t>3233405</t>
  </si>
  <si>
    <t>3233406</t>
  </si>
  <si>
    <t>3233407</t>
  </si>
  <si>
    <t>3233414</t>
  </si>
  <si>
    <t>3233416</t>
  </si>
  <si>
    <t>3233417</t>
  </si>
  <si>
    <t>3233418</t>
  </si>
  <si>
    <t>3233419</t>
  </si>
  <si>
    <t>3233420</t>
  </si>
  <si>
    <t>3233421</t>
  </si>
  <si>
    <t>3233422</t>
  </si>
  <si>
    <t>3233423</t>
  </si>
  <si>
    <t>3233424</t>
  </si>
  <si>
    <t>3233428</t>
  </si>
  <si>
    <t>3233432</t>
  </si>
  <si>
    <t>3233433</t>
  </si>
  <si>
    <t>3233434</t>
  </si>
  <si>
    <t>3233435</t>
  </si>
  <si>
    <t>3233436</t>
  </si>
  <si>
    <t>3233437</t>
  </si>
  <si>
    <t>3233438</t>
  </si>
  <si>
    <t>3233439</t>
  </si>
  <si>
    <t>3233440</t>
  </si>
  <si>
    <t>3233441</t>
  </si>
  <si>
    <t>3233442</t>
  </si>
  <si>
    <t>3233443</t>
  </si>
  <si>
    <t>3233445</t>
  </si>
  <si>
    <t>3233446</t>
  </si>
  <si>
    <t>3233450</t>
  </si>
  <si>
    <t>3233453</t>
  </si>
  <si>
    <t>3233454</t>
  </si>
  <si>
    <t>3233468</t>
  </si>
  <si>
    <t>3233469</t>
  </si>
  <si>
    <t>3233470</t>
  </si>
  <si>
    <t>3233471</t>
  </si>
  <si>
    <t>3233475</t>
  </si>
  <si>
    <t>3233480</t>
  </si>
  <si>
    <t>3233481</t>
  </si>
  <si>
    <t>3233482</t>
  </si>
  <si>
    <t>3233483</t>
  </si>
  <si>
    <t>3233484</t>
  </si>
  <si>
    <t>3233485</t>
  </si>
  <si>
    <t>3233486</t>
  </si>
  <si>
    <t>3233487</t>
  </si>
  <si>
    <t>3233488</t>
  </si>
  <si>
    <t>3233489</t>
  </si>
  <si>
    <t>3233490</t>
  </si>
  <si>
    <t>3233491</t>
  </si>
  <si>
    <t>3233492</t>
  </si>
  <si>
    <t>3233500</t>
  </si>
  <si>
    <t>3233502</t>
  </si>
  <si>
    <t>3233521</t>
  </si>
  <si>
    <t>3233522</t>
  </si>
  <si>
    <t>3233523</t>
  </si>
  <si>
    <t>3233524</t>
  </si>
  <si>
    <t>3233525</t>
  </si>
  <si>
    <t>3233533</t>
  </si>
  <si>
    <t>3233534</t>
  </si>
  <si>
    <t>3233535</t>
  </si>
  <si>
    <t>3233536</t>
  </si>
  <si>
    <t>3233537</t>
  </si>
  <si>
    <t>3233541</t>
  </si>
  <si>
    <t>3233542</t>
  </si>
  <si>
    <t>3233543</t>
  </si>
  <si>
    <t>3233544</t>
  </si>
  <si>
    <t>3233547</t>
  </si>
  <si>
    <t>3233548</t>
  </si>
  <si>
    <t>3233549</t>
  </si>
  <si>
    <t>3233550</t>
  </si>
  <si>
    <t>3233551</t>
  </si>
  <si>
    <t>3233552</t>
  </si>
  <si>
    <t>3233553</t>
  </si>
  <si>
    <t>3233554</t>
  </si>
  <si>
    <t>3233555</t>
  </si>
  <si>
    <t>3233556</t>
  </si>
  <si>
    <t>3233557</t>
  </si>
  <si>
    <t>3233558</t>
  </si>
  <si>
    <t>3233559</t>
  </si>
  <si>
    <t>3233560</t>
  </si>
  <si>
    <t>3233561</t>
  </si>
  <si>
    <t>3233562</t>
  </si>
  <si>
    <t>3233571</t>
  </si>
  <si>
    <t>3233572</t>
  </si>
  <si>
    <t>3233573</t>
  </si>
  <si>
    <t>3233574</t>
  </si>
  <si>
    <t>3233575</t>
  </si>
  <si>
    <t>3233576</t>
  </si>
  <si>
    <t>3233577</t>
  </si>
  <si>
    <t>3233578</t>
  </si>
  <si>
    <t>3233579</t>
  </si>
  <si>
    <t>3233580</t>
  </si>
  <si>
    <t>3233581</t>
  </si>
  <si>
    <t>3233585</t>
  </si>
  <si>
    <t>3233586</t>
  </si>
  <si>
    <t>3233587</t>
  </si>
  <si>
    <t>3233588</t>
  </si>
  <si>
    <t>3233595</t>
  </si>
  <si>
    <t>3233596</t>
  </si>
  <si>
    <t>3233597</t>
  </si>
  <si>
    <t>3233598</t>
  </si>
  <si>
    <t>3233599</t>
  </si>
  <si>
    <t>3233600</t>
  </si>
  <si>
    <t>3233604</t>
  </si>
  <si>
    <t>3233608</t>
  </si>
  <si>
    <t>3233609</t>
  </si>
  <si>
    <t>3233610</t>
  </si>
  <si>
    <t>3233617</t>
  </si>
  <si>
    <t>3233618</t>
  </si>
  <si>
    <t>3233619</t>
  </si>
  <si>
    <t>3233620</t>
  </si>
  <si>
    <t>3233621</t>
  </si>
  <si>
    <t>3233622</t>
  </si>
  <si>
    <t>3233623</t>
  </si>
  <si>
    <t>3233624</t>
  </si>
  <si>
    <t>3233625</t>
  </si>
  <si>
    <t>3233626</t>
  </si>
  <si>
    <t>3233627</t>
  </si>
  <si>
    <t>3233628</t>
  </si>
  <si>
    <t>3233629</t>
  </si>
  <si>
    <t>3233630</t>
  </si>
  <si>
    <t>3233631</t>
  </si>
  <si>
    <t>3233632</t>
  </si>
  <si>
    <t>3233633</t>
  </si>
  <si>
    <t>3233634</t>
  </si>
  <si>
    <t>3233635</t>
  </si>
  <si>
    <t>3233636</t>
  </si>
  <si>
    <t>3233637</t>
  </si>
  <si>
    <t>3233638</t>
  </si>
  <si>
    <t>3233639</t>
  </si>
  <si>
    <t>3233640</t>
  </si>
  <si>
    <t>3233641</t>
  </si>
  <si>
    <t>3233642</t>
  </si>
  <si>
    <t>3233643</t>
  </si>
  <si>
    <t>3233644</t>
  </si>
  <si>
    <t>3233645</t>
  </si>
  <si>
    <t>3233646</t>
  </si>
  <si>
    <t>3233647</t>
  </si>
  <si>
    <t>3233648</t>
  </si>
  <si>
    <t>3233649</t>
  </si>
  <si>
    <t>3233650</t>
  </si>
  <si>
    <t>3233651</t>
  </si>
  <si>
    <t>3233652</t>
  </si>
  <si>
    <t>3233653</t>
  </si>
  <si>
    <t>3233654</t>
  </si>
  <si>
    <t>3233655</t>
  </si>
  <si>
    <t>3233656</t>
  </si>
  <si>
    <t>3233657</t>
  </si>
  <si>
    <t>3233658</t>
  </si>
  <si>
    <t>3233659</t>
  </si>
  <si>
    <t>3233660</t>
  </si>
  <si>
    <t>3233661</t>
  </si>
  <si>
    <t>3233678</t>
  </si>
  <si>
    <t>3233679</t>
  </si>
  <si>
    <t>3233680</t>
  </si>
  <si>
    <t>3233681</t>
  </si>
  <si>
    <t>3233682</t>
  </si>
  <si>
    <t>3233683</t>
  </si>
  <si>
    <t>3233684</t>
  </si>
  <si>
    <t>3233685</t>
  </si>
  <si>
    <t>3233686</t>
  </si>
  <si>
    <t>3233687</t>
  </si>
  <si>
    <t>3233688</t>
  </si>
  <si>
    <t>3233689</t>
  </si>
  <si>
    <t>3233690</t>
  </si>
  <si>
    <t>3233691</t>
  </si>
  <si>
    <t>3233692</t>
  </si>
  <si>
    <t>3233693</t>
  </si>
  <si>
    <t>3233694</t>
  </si>
  <si>
    <t>3233695</t>
  </si>
  <si>
    <t>3233696</t>
  </si>
  <si>
    <t>3233697</t>
  </si>
  <si>
    <t>3233698</t>
  </si>
  <si>
    <t>3233699</t>
  </si>
  <si>
    <t>3233700</t>
  </si>
  <si>
    <t>3233701</t>
  </si>
  <si>
    <t>3233702</t>
  </si>
  <si>
    <t>3233703</t>
  </si>
  <si>
    <t>3233704</t>
  </si>
  <si>
    <t>3233710</t>
  </si>
  <si>
    <t>3233711</t>
  </si>
  <si>
    <t>3233712</t>
  </si>
  <si>
    <t>3233713</t>
  </si>
  <si>
    <t>3233715</t>
  </si>
  <si>
    <t>3233717</t>
  </si>
  <si>
    <t>3233719</t>
  </si>
  <si>
    <t>3233720</t>
  </si>
  <si>
    <t>3233721</t>
  </si>
  <si>
    <t>3233723</t>
  </si>
  <si>
    <t>3233733</t>
  </si>
  <si>
    <t>3233749</t>
  </si>
  <si>
    <t>3233750</t>
  </si>
  <si>
    <t>3233751</t>
  </si>
  <si>
    <t>3233754</t>
  </si>
  <si>
    <t>3233755</t>
  </si>
  <si>
    <t>3233756</t>
  </si>
  <si>
    <t>3233757</t>
  </si>
  <si>
    <t>3233758</t>
  </si>
  <si>
    <t>3233759</t>
  </si>
  <si>
    <t>3233760</t>
  </si>
  <si>
    <t>3233762</t>
  </si>
  <si>
    <t>3233763</t>
  </si>
  <si>
    <t>3233764</t>
  </si>
  <si>
    <t>3233765</t>
  </si>
  <si>
    <t>3233766</t>
  </si>
  <si>
    <t>3233767</t>
  </si>
  <si>
    <t>3233768</t>
  </si>
  <si>
    <t>3233769</t>
  </si>
  <si>
    <t>3233770</t>
  </si>
  <si>
    <t>3233771</t>
  </si>
  <si>
    <t>3233772</t>
  </si>
  <si>
    <t>3233773</t>
  </si>
  <si>
    <t>3233774</t>
  </si>
  <si>
    <t>3233775</t>
  </si>
  <si>
    <t>3233776</t>
  </si>
  <si>
    <t>3233777</t>
  </si>
  <si>
    <t>3233778</t>
  </si>
  <si>
    <t>3233779</t>
  </si>
  <si>
    <t>3233780</t>
  </si>
  <si>
    <t>3233781</t>
  </si>
  <si>
    <t>3233782</t>
  </si>
  <si>
    <t>3233784</t>
  </si>
  <si>
    <t>3233788</t>
  </si>
  <si>
    <t>3233789</t>
  </si>
  <si>
    <t>3233790</t>
  </si>
  <si>
    <t>3233794</t>
  </si>
  <si>
    <t>3233798</t>
  </si>
  <si>
    <t>3233802</t>
  </si>
  <si>
    <t>3233804</t>
  </si>
  <si>
    <t>3233841</t>
  </si>
  <si>
    <t>3233843</t>
  </si>
  <si>
    <t>3233844</t>
  </si>
  <si>
    <t>3233845</t>
  </si>
  <si>
    <t>3233846</t>
  </si>
  <si>
    <t>3233847</t>
  </si>
  <si>
    <t>3233848</t>
  </si>
  <si>
    <t>3233849</t>
  </si>
  <si>
    <t>3233850</t>
  </si>
  <si>
    <t>3233851</t>
  </si>
  <si>
    <t>3233852</t>
  </si>
  <si>
    <t>3233853</t>
  </si>
  <si>
    <t>3233854</t>
  </si>
  <si>
    <t>3233856</t>
  </si>
  <si>
    <t>3233857</t>
  </si>
  <si>
    <t>3233858</t>
  </si>
  <si>
    <t>3233859</t>
  </si>
  <si>
    <t>3233860</t>
  </si>
  <si>
    <t>3233862</t>
  </si>
  <si>
    <t>3233863</t>
  </si>
  <si>
    <t>3233864</t>
  </si>
  <si>
    <t>3233865</t>
  </si>
  <si>
    <t>3233866</t>
  </si>
  <si>
    <t>3233867</t>
  </si>
  <si>
    <t>3233868</t>
  </si>
  <si>
    <t>3233869</t>
  </si>
  <si>
    <t>3233870</t>
  </si>
  <si>
    <t>3233871</t>
  </si>
  <si>
    <t>3233872</t>
  </si>
  <si>
    <t>3233873</t>
  </si>
  <si>
    <t>3233885</t>
  </si>
  <si>
    <t>3233886</t>
  </si>
  <si>
    <t>3233890</t>
  </si>
  <si>
    <t>3233891</t>
  </si>
  <si>
    <t>3233892</t>
  </si>
  <si>
    <t>3233893</t>
  </si>
  <si>
    <t>3233900</t>
  </si>
  <si>
    <t>3233901</t>
  </si>
  <si>
    <t>3233902</t>
  </si>
  <si>
    <t>3233903</t>
  </si>
  <si>
    <t>3233904</t>
  </si>
  <si>
    <t>3233905</t>
  </si>
  <si>
    <t>3233906</t>
  </si>
  <si>
    <t>3233907</t>
  </si>
  <si>
    <t>3233908</t>
  </si>
  <si>
    <t>3233909</t>
  </si>
  <si>
    <t>3233910</t>
  </si>
  <si>
    <t>3233911</t>
  </si>
  <si>
    <t>3233912</t>
  </si>
  <si>
    <t>3233913</t>
  </si>
  <si>
    <t>3233914</t>
  </si>
  <si>
    <t>3233923</t>
  </si>
  <si>
    <t>3233924</t>
  </si>
  <si>
    <t>3233925</t>
  </si>
  <si>
    <t>3233926</t>
  </si>
  <si>
    <t>3233927</t>
  </si>
  <si>
    <t>3233928</t>
  </si>
  <si>
    <t>3233929</t>
  </si>
  <si>
    <t>3233930</t>
  </si>
  <si>
    <t>3233931</t>
  </si>
  <si>
    <t>3233932</t>
  </si>
  <si>
    <t>3233933</t>
  </si>
  <si>
    <t>3233934</t>
  </si>
  <si>
    <t>3233935</t>
  </si>
  <si>
    <t>3233936</t>
  </si>
  <si>
    <t>3233937</t>
  </si>
  <si>
    <t>3233938</t>
  </si>
  <si>
    <t>3233939</t>
  </si>
  <si>
    <t>3233940</t>
  </si>
  <si>
    <t>3233941</t>
  </si>
  <si>
    <t>3233942</t>
  </si>
  <si>
    <t>3233943</t>
  </si>
  <si>
    <t>3233944</t>
  </si>
  <si>
    <t>3233953</t>
  </si>
  <si>
    <t>3233954</t>
  </si>
  <si>
    <t>3233955</t>
  </si>
  <si>
    <t>3233956</t>
  </si>
  <si>
    <t>3233957</t>
  </si>
  <si>
    <t>3233958</t>
  </si>
  <si>
    <t>3233959</t>
  </si>
  <si>
    <t>3233960</t>
  </si>
  <si>
    <t>3233961</t>
  </si>
  <si>
    <t>3233962</t>
  </si>
  <si>
    <t>3233963</t>
  </si>
  <si>
    <t>3233964</t>
  </si>
  <si>
    <t>3233965</t>
  </si>
  <si>
    <t>3233966</t>
  </si>
  <si>
    <t>3233967</t>
  </si>
  <si>
    <t>3233968</t>
  </si>
  <si>
    <t>3233969</t>
  </si>
  <si>
    <t>3233970</t>
  </si>
  <si>
    <t>3233971</t>
  </si>
  <si>
    <t>3233972</t>
  </si>
  <si>
    <t>3233973</t>
  </si>
  <si>
    <t>3233974</t>
  </si>
  <si>
    <t>3233975</t>
  </si>
  <si>
    <t>3233976</t>
  </si>
  <si>
    <t>3233977</t>
  </si>
  <si>
    <t>3233978</t>
  </si>
  <si>
    <t>3233979</t>
  </si>
  <si>
    <t>3233980</t>
  </si>
  <si>
    <t>3233981</t>
  </si>
  <si>
    <t>3233982</t>
  </si>
  <si>
    <t>3233983</t>
  </si>
  <si>
    <t>3233984</t>
  </si>
  <si>
    <t>3233986</t>
  </si>
  <si>
    <t>3233987</t>
  </si>
  <si>
    <t>3233988</t>
  </si>
  <si>
    <t>3233990</t>
  </si>
  <si>
    <t>3233991</t>
  </si>
  <si>
    <t>3233992</t>
  </si>
  <si>
    <t>3233993</t>
  </si>
  <si>
    <t>3233994</t>
  </si>
  <si>
    <t>3233995</t>
  </si>
  <si>
    <t>3233996</t>
  </si>
  <si>
    <t>3233998</t>
  </si>
  <si>
    <t>3233999</t>
  </si>
  <si>
    <t>3234000</t>
  </si>
  <si>
    <t>3234001</t>
  </si>
  <si>
    <t>3234002</t>
  </si>
  <si>
    <t>3234006</t>
  </si>
  <si>
    <t>3234007</t>
  </si>
  <si>
    <t>3234021</t>
  </si>
  <si>
    <t>3234042</t>
  </si>
  <si>
    <t>3234043</t>
  </si>
  <si>
    <t>3234044</t>
  </si>
  <si>
    <t>3234045</t>
  </si>
  <si>
    <t>3234046</t>
  </si>
  <si>
    <t>3234047</t>
  </si>
  <si>
    <t>3234048</t>
  </si>
  <si>
    <t>3234049</t>
  </si>
  <si>
    <t>3234050</t>
  </si>
  <si>
    <t>3234051</t>
  </si>
  <si>
    <t>3234052</t>
  </si>
  <si>
    <t>3234053</t>
  </si>
  <si>
    <t>3234054</t>
  </si>
  <si>
    <t>3234055</t>
  </si>
  <si>
    <t>3234056</t>
  </si>
  <si>
    <t>3234057</t>
  </si>
  <si>
    <t>3234058</t>
  </si>
  <si>
    <t>3234059</t>
  </si>
  <si>
    <t>3234060</t>
  </si>
  <si>
    <t>3234061</t>
  </si>
  <si>
    <t>3234062</t>
  </si>
  <si>
    <t>3234063</t>
  </si>
  <si>
    <t>3234064</t>
  </si>
  <si>
    <t>3234065</t>
  </si>
  <si>
    <t>3234066</t>
  </si>
  <si>
    <t>3234067</t>
  </si>
  <si>
    <t>3234568</t>
  </si>
  <si>
    <t>3234569</t>
  </si>
  <si>
    <t>3234570</t>
  </si>
  <si>
    <t>3234573</t>
  </si>
  <si>
    <t>3234577</t>
  </si>
  <si>
    <t>3234581</t>
  </si>
  <si>
    <t>3234582</t>
  </si>
  <si>
    <t>3234583</t>
  </si>
  <si>
    <t>3234584</t>
  </si>
  <si>
    <t>3234585</t>
  </si>
  <si>
    <t>3234586</t>
  </si>
  <si>
    <t>3234587</t>
  </si>
  <si>
    <t>3234588</t>
  </si>
  <si>
    <t>3234589</t>
  </si>
  <si>
    <t>3234593</t>
  </si>
  <si>
    <t>3234594</t>
  </si>
  <si>
    <t>3234595</t>
  </si>
  <si>
    <t>3234596</t>
  </si>
  <si>
    <t>3234597</t>
  </si>
  <si>
    <t>3234598</t>
  </si>
  <si>
    <t>3234599</t>
  </si>
  <si>
    <t>3234600</t>
  </si>
  <si>
    <t>3234601</t>
  </si>
  <si>
    <t>3234602</t>
  </si>
  <si>
    <t>3234603</t>
  </si>
  <si>
    <t>3234604</t>
  </si>
  <si>
    <t>3234605</t>
  </si>
  <si>
    <t>3234606</t>
  </si>
  <si>
    <t>3234607</t>
  </si>
  <si>
    <t>3234608</t>
  </si>
  <si>
    <t>3234609</t>
  </si>
  <si>
    <t>3234610</t>
  </si>
  <si>
    <t>3234611</t>
  </si>
  <si>
    <t>3234612</t>
  </si>
  <si>
    <t>3234613</t>
  </si>
  <si>
    <t>3234614</t>
  </si>
  <si>
    <t>3234615</t>
  </si>
  <si>
    <t>3234616</t>
  </si>
  <si>
    <t>3234617</t>
  </si>
  <si>
    <t>3234618</t>
  </si>
  <si>
    <t>3234619</t>
  </si>
  <si>
    <t>3234620</t>
  </si>
  <si>
    <t>3234621</t>
  </si>
  <si>
    <t>3234622</t>
  </si>
  <si>
    <t>3234623</t>
  </si>
  <si>
    <t>3234624</t>
  </si>
  <si>
    <t>3234625</t>
  </si>
  <si>
    <t>3234626</t>
  </si>
  <si>
    <t>3234627</t>
  </si>
  <si>
    <t>3234628</t>
  </si>
  <si>
    <t>3234629</t>
  </si>
  <si>
    <t>3234630</t>
  </si>
  <si>
    <t>3234631</t>
  </si>
  <si>
    <t>3234632</t>
  </si>
  <si>
    <t>3234633</t>
  </si>
  <si>
    <t>3234634</t>
  </si>
  <si>
    <t>3234635</t>
  </si>
  <si>
    <t>3234636</t>
  </si>
  <si>
    <t>3234637</t>
  </si>
  <si>
    <t>3234638</t>
  </si>
  <si>
    <t>3234639</t>
  </si>
  <si>
    <t>3234640</t>
  </si>
  <si>
    <t>3234641</t>
  </si>
  <si>
    <t>3234642</t>
  </si>
  <si>
    <t>3234643</t>
  </si>
  <si>
    <t>3234644</t>
  </si>
  <si>
    <t>3234645</t>
  </si>
  <si>
    <t>3234646</t>
  </si>
  <si>
    <t>3234647</t>
  </si>
  <si>
    <t>3234648</t>
  </si>
  <si>
    <t>3234649</t>
  </si>
  <si>
    <t>3234650</t>
  </si>
  <si>
    <t>3234651</t>
  </si>
  <si>
    <t>3234652</t>
  </si>
  <si>
    <t>3234653</t>
  </si>
  <si>
    <t>3234654</t>
  </si>
  <si>
    <t>3234655</t>
  </si>
  <si>
    <t>3234656</t>
  </si>
  <si>
    <t>3234657</t>
  </si>
  <si>
    <t>3234658</t>
  </si>
  <si>
    <t>3234659</t>
  </si>
  <si>
    <t>3234660</t>
  </si>
  <si>
    <t>3234661</t>
  </si>
  <si>
    <t>3234662</t>
  </si>
  <si>
    <t>3234663</t>
  </si>
  <si>
    <t>3234664</t>
  </si>
  <si>
    <t>3234665</t>
  </si>
  <si>
    <t>3234666</t>
  </si>
  <si>
    <t>3234667</t>
  </si>
  <si>
    <t>3234668</t>
  </si>
  <si>
    <t>3234669</t>
  </si>
  <si>
    <t>3234670</t>
  </si>
  <si>
    <t>3234671</t>
  </si>
  <si>
    <t>3234672</t>
  </si>
  <si>
    <t>3234718</t>
  </si>
  <si>
    <t>3234719</t>
  </si>
  <si>
    <t>3234720</t>
  </si>
  <si>
    <t>3234721</t>
  </si>
  <si>
    <t>3234722</t>
  </si>
  <si>
    <t>3234723</t>
  </si>
  <si>
    <t>3234724</t>
  </si>
  <si>
    <t>3234725</t>
  </si>
  <si>
    <t>3234726</t>
  </si>
  <si>
    <t>3234727</t>
  </si>
  <si>
    <t>3234728</t>
  </si>
  <si>
    <t>3234729</t>
  </si>
  <si>
    <t>3234730</t>
  </si>
  <si>
    <t>3234731</t>
  </si>
  <si>
    <t>3234732</t>
  </si>
  <si>
    <t>3234733</t>
  </si>
  <si>
    <t>3234735</t>
  </si>
  <si>
    <t>3234736</t>
  </si>
  <si>
    <t>3234737</t>
  </si>
  <si>
    <t>3234738</t>
  </si>
  <si>
    <t>3234739</t>
  </si>
  <si>
    <t>3234740</t>
  </si>
  <si>
    <t>3234741</t>
  </si>
  <si>
    <t>3234742</t>
  </si>
  <si>
    <t>3234743</t>
  </si>
  <si>
    <t>3234744</t>
  </si>
  <si>
    <t>3234745</t>
  </si>
  <si>
    <t>3234746</t>
  </si>
  <si>
    <t>3234747</t>
  </si>
  <si>
    <t>3234748</t>
  </si>
  <si>
    <t>3234749</t>
  </si>
  <si>
    <t>3234750</t>
  </si>
  <si>
    <t>3234751</t>
  </si>
  <si>
    <t>3234752</t>
  </si>
  <si>
    <t>3234753</t>
  </si>
  <si>
    <t>3234754</t>
  </si>
  <si>
    <t>3234756</t>
  </si>
  <si>
    <t>3234757</t>
  </si>
  <si>
    <t>3234758</t>
  </si>
  <si>
    <t>3234759</t>
  </si>
  <si>
    <t>3234760</t>
  </si>
  <si>
    <t>3234761</t>
  </si>
  <si>
    <t>3234763</t>
  </si>
  <si>
    <t>3234764</t>
  </si>
  <si>
    <t>3234765</t>
  </si>
  <si>
    <t>3234766</t>
  </si>
  <si>
    <t>3234767</t>
  </si>
  <si>
    <t>3234768</t>
  </si>
  <si>
    <t>3234769</t>
  </si>
  <si>
    <t>3234770</t>
  </si>
  <si>
    <t>3234771</t>
  </si>
  <si>
    <t>3234772</t>
  </si>
  <si>
    <t>3234773</t>
  </si>
  <si>
    <t>3234774</t>
  </si>
  <si>
    <t>3234775</t>
  </si>
  <si>
    <t>3234776</t>
  </si>
  <si>
    <t>3234777</t>
  </si>
  <si>
    <t>3234778</t>
  </si>
  <si>
    <t>3234779</t>
  </si>
  <si>
    <t>3234780</t>
  </si>
  <si>
    <t>3234781</t>
  </si>
  <si>
    <t>3234782</t>
  </si>
  <si>
    <t>3234783</t>
  </si>
  <si>
    <t>3234784</t>
  </si>
  <si>
    <t>3234785</t>
  </si>
  <si>
    <t>3234786</t>
  </si>
  <si>
    <t>3234787</t>
  </si>
  <si>
    <t>3234788</t>
  </si>
  <si>
    <t>3234789</t>
  </si>
  <si>
    <t>3234790</t>
  </si>
  <si>
    <t>3234791</t>
  </si>
  <si>
    <t>3234792</t>
  </si>
  <si>
    <t>3234793</t>
  </si>
  <si>
    <t>3234794</t>
  </si>
  <si>
    <t>3234795</t>
  </si>
  <si>
    <t>3234796</t>
  </si>
  <si>
    <t>3234801</t>
  </si>
  <si>
    <t>3234802</t>
  </si>
  <si>
    <t>3234803</t>
  </si>
  <si>
    <t>3234804</t>
  </si>
  <si>
    <t>3234805</t>
  </si>
  <si>
    <t>3234806</t>
  </si>
  <si>
    <t>3234807</t>
  </si>
  <si>
    <t>3234808</t>
  </si>
  <si>
    <t>3234809</t>
  </si>
  <si>
    <t>3234810</t>
  </si>
  <si>
    <t>3234811</t>
  </si>
  <si>
    <t>3234812</t>
  </si>
  <si>
    <t>3234813</t>
  </si>
  <si>
    <t>3234814</t>
  </si>
  <si>
    <t>3234815</t>
  </si>
  <si>
    <t>3234816</t>
  </si>
  <si>
    <t>3234817</t>
  </si>
  <si>
    <t>3234818</t>
  </si>
  <si>
    <t>3234819</t>
  </si>
  <si>
    <t>3234820</t>
  </si>
  <si>
    <t>3234821</t>
  </si>
  <si>
    <t>3234822</t>
  </si>
  <si>
    <t>3234823</t>
  </si>
  <si>
    <t>3234824</t>
  </si>
  <si>
    <t>3234825</t>
  </si>
  <si>
    <t>3234826</t>
  </si>
  <si>
    <t>3234827</t>
  </si>
  <si>
    <t>3234828</t>
  </si>
  <si>
    <t>3234829</t>
  </si>
  <si>
    <t>3234830</t>
  </si>
  <si>
    <t>3234831</t>
  </si>
  <si>
    <t>3234832</t>
  </si>
  <si>
    <t>3234833</t>
  </si>
  <si>
    <t>3234834</t>
  </si>
  <si>
    <t>3234835</t>
  </si>
  <si>
    <t>3234836</t>
  </si>
  <si>
    <t>3234837</t>
  </si>
  <si>
    <t>3234838</t>
  </si>
  <si>
    <t>3234839</t>
  </si>
  <si>
    <t>3234840</t>
  </si>
  <si>
    <t>3234841</t>
  </si>
  <si>
    <t>3234842</t>
  </si>
  <si>
    <t>3234843</t>
  </si>
  <si>
    <t>3234844</t>
  </si>
  <si>
    <t>3234845</t>
  </si>
  <si>
    <t>3234846</t>
  </si>
  <si>
    <t>3234847</t>
  </si>
  <si>
    <t>3234848</t>
  </si>
  <si>
    <t>3234849</t>
  </si>
  <si>
    <t>3234850</t>
  </si>
  <si>
    <t>3234851</t>
  </si>
  <si>
    <t>3234852</t>
  </si>
  <si>
    <t>3234853</t>
  </si>
  <si>
    <t>3234854</t>
  </si>
  <si>
    <t>3234855</t>
  </si>
  <si>
    <t>3234856</t>
  </si>
  <si>
    <t>3234857</t>
  </si>
  <si>
    <t>3234858</t>
  </si>
  <si>
    <t>3234859</t>
  </si>
  <si>
    <t>3234860</t>
  </si>
  <si>
    <t>3234861</t>
  </si>
  <si>
    <t>3234862</t>
  </si>
  <si>
    <t>3234863</t>
  </si>
  <si>
    <t>3234864</t>
  </si>
  <si>
    <t>3234865</t>
  </si>
  <si>
    <t>3234866</t>
  </si>
  <si>
    <t>3234867</t>
  </si>
  <si>
    <t>3234868</t>
  </si>
  <si>
    <t>3234869</t>
  </si>
  <si>
    <t>3234870</t>
  </si>
  <si>
    <t>3234871</t>
  </si>
  <si>
    <t>3234872</t>
  </si>
  <si>
    <t>3234873</t>
  </si>
  <si>
    <t>3234874</t>
  </si>
  <si>
    <t>3234875</t>
  </si>
  <si>
    <t>3234876</t>
  </si>
  <si>
    <t>3234877</t>
  </si>
  <si>
    <t>3234878</t>
  </si>
  <si>
    <t>3234879</t>
  </si>
  <si>
    <t>3234880</t>
  </si>
  <si>
    <t>3234881</t>
  </si>
  <si>
    <t>3234882</t>
  </si>
  <si>
    <t>3234883</t>
  </si>
  <si>
    <t>3234884</t>
  </si>
  <si>
    <t>3234885</t>
  </si>
  <si>
    <t>3234886</t>
  </si>
  <si>
    <t>3234887</t>
  </si>
  <si>
    <t>3234888</t>
  </si>
  <si>
    <t>3234889</t>
  </si>
  <si>
    <t>3234890</t>
  </si>
  <si>
    <t>3234891</t>
  </si>
  <si>
    <t>3234892</t>
  </si>
  <si>
    <t>3234893</t>
  </si>
  <si>
    <t>3234894</t>
  </si>
  <si>
    <t>3234895</t>
  </si>
  <si>
    <t>3234896</t>
  </si>
  <si>
    <t>3234897</t>
  </si>
  <si>
    <t>3234898</t>
  </si>
  <si>
    <t>3234899</t>
  </si>
  <si>
    <t>3234900</t>
  </si>
  <si>
    <t>3234901</t>
  </si>
  <si>
    <t>3234902</t>
  </si>
  <si>
    <t>3234903</t>
  </si>
  <si>
    <t>3234904</t>
  </si>
  <si>
    <t>3234905</t>
  </si>
  <si>
    <t>3234906</t>
  </si>
  <si>
    <t>3234907</t>
  </si>
  <si>
    <t>3234908</t>
  </si>
  <si>
    <t>3234909</t>
  </si>
  <si>
    <t>3234910</t>
  </si>
  <si>
    <t>3234911</t>
  </si>
  <si>
    <t>3234912</t>
  </si>
  <si>
    <t>3234913</t>
  </si>
  <si>
    <t>3234914</t>
  </si>
  <si>
    <t>3234915</t>
  </si>
  <si>
    <t>3234916</t>
  </si>
  <si>
    <t>3234917</t>
  </si>
  <si>
    <t>3234918</t>
  </si>
  <si>
    <t>3234919</t>
  </si>
  <si>
    <t>3234920</t>
  </si>
  <si>
    <t>3234921</t>
  </si>
  <si>
    <t>3234922</t>
  </si>
  <si>
    <t>3234923</t>
  </si>
  <si>
    <t>3234924</t>
  </si>
  <si>
    <t>3234925</t>
  </si>
  <si>
    <t>3234926</t>
  </si>
  <si>
    <t>3234927</t>
  </si>
  <si>
    <t>3234928</t>
  </si>
  <si>
    <t>3234929</t>
  </si>
  <si>
    <t>3234930</t>
  </si>
  <si>
    <t>3234931</t>
  </si>
  <si>
    <t>3234932</t>
  </si>
  <si>
    <t>3234933</t>
  </si>
  <si>
    <t>3234934</t>
  </si>
  <si>
    <t>3234935</t>
  </si>
  <si>
    <t>3234936</t>
  </si>
  <si>
    <t>3234937</t>
  </si>
  <si>
    <t>3234938</t>
  </si>
  <si>
    <t>3234939</t>
  </si>
  <si>
    <t>3234940</t>
  </si>
  <si>
    <t>3234941</t>
  </si>
  <si>
    <t>3234942</t>
  </si>
  <si>
    <t>3236115</t>
  </si>
  <si>
    <t>3236116</t>
  </si>
  <si>
    <t>3236118</t>
  </si>
  <si>
    <t>3236120</t>
  </si>
  <si>
    <t>3236121</t>
  </si>
  <si>
    <t>3236122</t>
  </si>
  <si>
    <t>3236123</t>
  </si>
  <si>
    <t>3236124</t>
  </si>
  <si>
    <t>3236125</t>
  </si>
  <si>
    <t>3236126</t>
  </si>
  <si>
    <t>3236127</t>
  </si>
  <si>
    <t>3236128</t>
  </si>
  <si>
    <t>3236129</t>
  </si>
  <si>
    <t>3236130</t>
  </si>
  <si>
    <t>3236132</t>
  </si>
  <si>
    <t>3236133</t>
  </si>
  <si>
    <t>3236134</t>
  </si>
  <si>
    <t>3236135</t>
  </si>
  <si>
    <t>3236136</t>
  </si>
  <si>
    <t>3236137</t>
  </si>
  <si>
    <t>3236138</t>
  </si>
  <si>
    <t>3236139</t>
  </si>
  <si>
    <t>3236140</t>
  </si>
  <si>
    <t>3236141</t>
  </si>
  <si>
    <t>3236142</t>
  </si>
  <si>
    <t>3236143</t>
  </si>
  <si>
    <t>3236144</t>
  </si>
  <si>
    <t>3236145</t>
  </si>
  <si>
    <t>3236146</t>
  </si>
  <si>
    <t>3236147</t>
  </si>
  <si>
    <t>3236148</t>
  </si>
  <si>
    <t>3236149</t>
  </si>
  <si>
    <t>3236150</t>
  </si>
  <si>
    <t>3236151</t>
  </si>
  <si>
    <t>3236152</t>
  </si>
  <si>
    <t>3236153</t>
  </si>
  <si>
    <t>3236154</t>
  </si>
  <si>
    <t>3236155</t>
  </si>
  <si>
    <t>3236156</t>
  </si>
  <si>
    <t>3236157</t>
  </si>
  <si>
    <t>3236158</t>
  </si>
  <si>
    <t>3236159</t>
  </si>
  <si>
    <t>3236160</t>
  </si>
  <si>
    <t>3236162</t>
  </si>
  <si>
    <t>3236163</t>
  </si>
  <si>
    <t>3236164</t>
  </si>
  <si>
    <t>3236165</t>
  </si>
  <si>
    <t>3236167</t>
  </si>
  <si>
    <t>3236168</t>
  </si>
  <si>
    <t>3236169</t>
  </si>
  <si>
    <t>3236171</t>
  </si>
  <si>
    <t>3236172</t>
  </si>
  <si>
    <t>3236173</t>
  </si>
  <si>
    <t>3236174</t>
  </si>
  <si>
    <t>3236175</t>
  </si>
  <si>
    <t>3236177</t>
  </si>
  <si>
    <t>3236178</t>
  </si>
  <si>
    <t>3236179</t>
  </si>
  <si>
    <t>3236180</t>
  </si>
  <si>
    <t>3236181</t>
  </si>
  <si>
    <t>3236182</t>
  </si>
  <si>
    <t>3236183</t>
  </si>
  <si>
    <t>3236184</t>
  </si>
  <si>
    <t>3236185</t>
  </si>
  <si>
    <t>3236187</t>
  </si>
  <si>
    <t>3236188</t>
  </si>
  <si>
    <t>3236189</t>
  </si>
  <si>
    <t>3236191</t>
  </si>
  <si>
    <t>3236197</t>
  </si>
  <si>
    <t>3236198</t>
  </si>
  <si>
    <t>3236199</t>
  </si>
  <si>
    <t>3236200</t>
  </si>
  <si>
    <t>3236202</t>
  </si>
  <si>
    <t>3236203</t>
  </si>
  <si>
    <t>3236204</t>
  </si>
  <si>
    <t>3236205</t>
  </si>
  <si>
    <t>3236206</t>
  </si>
  <si>
    <t>3236207</t>
  </si>
  <si>
    <t>3236212</t>
  </si>
  <si>
    <t>3236213</t>
  </si>
  <si>
    <t>3236216</t>
  </si>
  <si>
    <t>3236217</t>
  </si>
  <si>
    <t>3236218</t>
  </si>
  <si>
    <t>3236220</t>
  </si>
  <si>
    <t>3236222</t>
  </si>
  <si>
    <t>3236223</t>
  </si>
  <si>
    <t>3236226</t>
  </si>
  <si>
    <t>3236227</t>
  </si>
  <si>
    <t>3236228</t>
  </si>
  <si>
    <t>3236231</t>
  </si>
  <si>
    <t>3236232</t>
  </si>
  <si>
    <t>3236233</t>
  </si>
  <si>
    <t>3236234</t>
  </si>
  <si>
    <t>3236235</t>
  </si>
  <si>
    <t>3236236</t>
  </si>
  <si>
    <t>3236237</t>
  </si>
  <si>
    <t>3236238</t>
  </si>
  <si>
    <t>3236244</t>
  </si>
  <si>
    <t>3236248</t>
  </si>
  <si>
    <t>3236250</t>
  </si>
  <si>
    <t>3236251</t>
  </si>
  <si>
    <t>3236252</t>
  </si>
  <si>
    <t>3236255</t>
  </si>
  <si>
    <t>3236256</t>
  </si>
  <si>
    <t>3236257</t>
  </si>
  <si>
    <t>3236258</t>
  </si>
  <si>
    <t>3236259</t>
  </si>
  <si>
    <t>3236260</t>
  </si>
  <si>
    <t>3236330</t>
  </si>
  <si>
    <t>3236331</t>
  </si>
  <si>
    <t>3236332</t>
  </si>
  <si>
    <t>3236333</t>
  </si>
  <si>
    <t>3236334</t>
  </si>
  <si>
    <t>3236335</t>
  </si>
  <si>
    <t>3236336</t>
  </si>
  <si>
    <t>3236337</t>
  </si>
  <si>
    <t>3236338</t>
  </si>
  <si>
    <t>3236339</t>
  </si>
  <si>
    <t>3236340</t>
  </si>
  <si>
    <t>3236341</t>
  </si>
  <si>
    <t>3236342</t>
  </si>
  <si>
    <t>3236343</t>
  </si>
  <si>
    <t>3236344</t>
  </si>
  <si>
    <t>3236345</t>
  </si>
  <si>
    <t>3236346</t>
  </si>
  <si>
    <t>3236347</t>
  </si>
  <si>
    <t>3236348</t>
  </si>
  <si>
    <t>3236349</t>
  </si>
  <si>
    <t>3236350</t>
  </si>
  <si>
    <t>3236351</t>
  </si>
  <si>
    <t>3236352</t>
  </si>
  <si>
    <t>3236353</t>
  </si>
  <si>
    <t>3236354</t>
  </si>
  <si>
    <t>3236355</t>
  </si>
  <si>
    <t>3236356</t>
  </si>
  <si>
    <t>3236357</t>
  </si>
  <si>
    <t>3236359</t>
  </si>
  <si>
    <t>3236360</t>
  </si>
  <si>
    <t>3236361</t>
  </si>
  <si>
    <t>3236362</t>
  </si>
  <si>
    <t>3236363</t>
  </si>
  <si>
    <t>3236364</t>
  </si>
  <si>
    <t>3236365</t>
  </si>
  <si>
    <t>3236366</t>
  </si>
  <si>
    <t>3236367</t>
  </si>
  <si>
    <t>3236368</t>
  </si>
  <si>
    <t>3236369</t>
  </si>
  <si>
    <t>3236370</t>
  </si>
  <si>
    <t>3236371</t>
  </si>
  <si>
    <t>3236372</t>
  </si>
  <si>
    <t>3236373</t>
  </si>
  <si>
    <t>3236374</t>
  </si>
  <si>
    <t>3236375</t>
  </si>
  <si>
    <t>3236376</t>
  </si>
  <si>
    <t>3236377</t>
  </si>
  <si>
    <t>3236378</t>
  </si>
  <si>
    <t>3236379</t>
  </si>
  <si>
    <t>3236380</t>
  </si>
  <si>
    <t>3236381</t>
  </si>
  <si>
    <t>3236382</t>
  </si>
  <si>
    <t>3236383</t>
  </si>
  <si>
    <t>3236384</t>
  </si>
  <si>
    <t>3236385</t>
  </si>
  <si>
    <t>3236386</t>
  </si>
  <si>
    <t>3236387</t>
  </si>
  <si>
    <t>3236388</t>
  </si>
  <si>
    <t>3236389</t>
  </si>
  <si>
    <t>3236390</t>
  </si>
  <si>
    <t>3236391</t>
  </si>
  <si>
    <t>3236392</t>
  </si>
  <si>
    <t>3236393</t>
  </si>
  <si>
    <t>3236394</t>
  </si>
  <si>
    <t>3236395</t>
  </si>
  <si>
    <t>3236396</t>
  </si>
  <si>
    <t>3236397</t>
  </si>
  <si>
    <t>3236398</t>
  </si>
  <si>
    <t>3236399</t>
  </si>
  <si>
    <t>3236400</t>
  </si>
  <si>
    <t>3236401</t>
  </si>
  <si>
    <t>3236402</t>
  </si>
  <si>
    <t>3236403</t>
  </si>
  <si>
    <t>3236404</t>
  </si>
  <si>
    <t>3236405</t>
  </si>
  <si>
    <t>3236406</t>
  </si>
  <si>
    <t>3236407</t>
  </si>
  <si>
    <t>3236408</t>
  </si>
  <si>
    <t>3236409</t>
  </si>
  <si>
    <t>3236410</t>
  </si>
  <si>
    <t>3236411</t>
  </si>
  <si>
    <t>3236412</t>
  </si>
  <si>
    <t>3236413</t>
  </si>
  <si>
    <t>3236414</t>
  </si>
  <si>
    <t>3236415</t>
  </si>
  <si>
    <t>3236416</t>
  </si>
  <si>
    <t>3236417</t>
  </si>
  <si>
    <t>3236418</t>
  </si>
  <si>
    <t>3236419</t>
  </si>
  <si>
    <t>3236420</t>
  </si>
  <si>
    <t>3236421</t>
  </si>
  <si>
    <t>3236422</t>
  </si>
  <si>
    <t>3236423</t>
  </si>
  <si>
    <t>3236424</t>
  </si>
  <si>
    <t>3236425</t>
  </si>
  <si>
    <t>3236426</t>
  </si>
  <si>
    <t>3236427</t>
  </si>
  <si>
    <t>3236428</t>
  </si>
  <si>
    <t>3236429</t>
  </si>
  <si>
    <t>3236430</t>
  </si>
  <si>
    <t>3236431</t>
  </si>
  <si>
    <t>3236432</t>
  </si>
  <si>
    <t>3236433</t>
  </si>
  <si>
    <t>3236434</t>
  </si>
  <si>
    <t>3236435</t>
  </si>
  <si>
    <t>3236436</t>
  </si>
  <si>
    <t>3236437</t>
  </si>
  <si>
    <t>3236438</t>
  </si>
  <si>
    <t>3236439</t>
  </si>
  <si>
    <t>3236440</t>
  </si>
  <si>
    <t>3236441</t>
  </si>
  <si>
    <t>3236442</t>
  </si>
  <si>
    <t>3236443</t>
  </si>
  <si>
    <t>3236444</t>
  </si>
  <si>
    <t>3236445</t>
  </si>
  <si>
    <t>3236446</t>
  </si>
  <si>
    <t>3236447</t>
  </si>
  <si>
    <t>3236448</t>
  </si>
  <si>
    <t>3236449</t>
  </si>
  <si>
    <t>3236450</t>
  </si>
  <si>
    <t>3236451</t>
  </si>
  <si>
    <t>3236452</t>
  </si>
  <si>
    <t>3236453</t>
  </si>
  <si>
    <t>3236454</t>
  </si>
  <si>
    <t>3236455</t>
  </si>
  <si>
    <t>3236456</t>
  </si>
  <si>
    <t>3236457</t>
  </si>
  <si>
    <t>3236458</t>
  </si>
  <si>
    <t>3236459</t>
  </si>
  <si>
    <t>3236460</t>
  </si>
  <si>
    <t>3236461</t>
  </si>
  <si>
    <t>3236462</t>
  </si>
  <si>
    <t>3236463</t>
  </si>
  <si>
    <t>3236464</t>
  </si>
  <si>
    <t>3236465</t>
  </si>
  <si>
    <t>3236466</t>
  </si>
  <si>
    <t>3236467</t>
  </si>
  <si>
    <t>3236468</t>
  </si>
  <si>
    <t>3236469</t>
  </si>
  <si>
    <t>3236471</t>
  </si>
  <si>
    <t>3236472</t>
  </si>
  <si>
    <t>3236473</t>
  </si>
  <si>
    <t>3236474</t>
  </si>
  <si>
    <t>3236475</t>
  </si>
  <si>
    <t>3236476</t>
  </si>
  <si>
    <t>3236477</t>
  </si>
  <si>
    <t>3236478</t>
  </si>
  <si>
    <t>3236479</t>
  </si>
  <si>
    <t>3236480</t>
  </si>
  <si>
    <t>3236481</t>
  </si>
  <si>
    <t>3236482</t>
  </si>
  <si>
    <t>3236483</t>
  </si>
  <si>
    <t>3236484</t>
  </si>
  <si>
    <t>3236485</t>
  </si>
  <si>
    <t>3236486</t>
  </si>
  <si>
    <t>3236487</t>
  </si>
  <si>
    <t>3236488</t>
  </si>
  <si>
    <t>3236489</t>
  </si>
  <si>
    <t>3236490</t>
  </si>
  <si>
    <t>3236491</t>
  </si>
  <si>
    <t>3236492</t>
  </si>
  <si>
    <t>3236493</t>
  </si>
  <si>
    <t>3236494</t>
  </si>
  <si>
    <t>3236495</t>
  </si>
  <si>
    <t>3236496</t>
  </si>
  <si>
    <t>3236497</t>
  </si>
  <si>
    <t>3236498</t>
  </si>
  <si>
    <t>3236499</t>
  </si>
  <si>
    <t>3236500</t>
  </si>
  <si>
    <t>3236501</t>
  </si>
  <si>
    <t>3236502</t>
  </si>
  <si>
    <t>3236503</t>
  </si>
  <si>
    <t>3236504</t>
  </si>
  <si>
    <t>3236505</t>
  </si>
  <si>
    <t>3236506</t>
  </si>
  <si>
    <t>3236507</t>
  </si>
  <si>
    <t>3236508</t>
  </si>
  <si>
    <t>3236509</t>
  </si>
  <si>
    <t>3236510</t>
  </si>
  <si>
    <t>3236511</t>
  </si>
  <si>
    <t>3236512</t>
  </si>
  <si>
    <t>3236513</t>
  </si>
  <si>
    <t>3236514</t>
  </si>
  <si>
    <t>3236515</t>
  </si>
  <si>
    <t>3236516</t>
  </si>
  <si>
    <t>3236517</t>
  </si>
  <si>
    <t>3236518</t>
  </si>
  <si>
    <t>3236519</t>
  </si>
  <si>
    <t>3236520</t>
  </si>
  <si>
    <t>3236521</t>
  </si>
  <si>
    <t>3236522</t>
  </si>
  <si>
    <t>3236523</t>
  </si>
  <si>
    <t>3236524</t>
  </si>
  <si>
    <t>3236525</t>
  </si>
  <si>
    <t>3236526</t>
  </si>
  <si>
    <t>3236527</t>
  </si>
  <si>
    <t>3236528</t>
  </si>
  <si>
    <t>3236529</t>
  </si>
  <si>
    <t>3236530</t>
  </si>
  <si>
    <t>3236531</t>
  </si>
  <si>
    <t>3236532</t>
  </si>
  <si>
    <t>3236533</t>
  </si>
  <si>
    <t>3236534</t>
  </si>
  <si>
    <t>3236535</t>
  </si>
  <si>
    <t>3236536</t>
  </si>
  <si>
    <t>3236537</t>
  </si>
  <si>
    <t>3236538</t>
  </si>
  <si>
    <t>3236539</t>
  </si>
  <si>
    <t>3236540</t>
  </si>
  <si>
    <t>3236541</t>
  </si>
  <si>
    <t>3236542</t>
  </si>
  <si>
    <t>3236543</t>
  </si>
  <si>
    <t>3236544</t>
  </si>
  <si>
    <t>3236545</t>
  </si>
  <si>
    <t>3236546</t>
  </si>
  <si>
    <t>3236547</t>
  </si>
  <si>
    <t>3236548</t>
  </si>
  <si>
    <t>3236549</t>
  </si>
  <si>
    <t>3236550</t>
  </si>
  <si>
    <t>3236551</t>
  </si>
  <si>
    <t>3236552</t>
  </si>
  <si>
    <t>3236553</t>
  </si>
  <si>
    <t>3236554</t>
  </si>
  <si>
    <t>3236555</t>
  </si>
  <si>
    <t>3236556</t>
  </si>
  <si>
    <t>3236557</t>
  </si>
  <si>
    <t>3236558</t>
  </si>
  <si>
    <t>3236559</t>
  </si>
  <si>
    <t>3236560</t>
  </si>
  <si>
    <t>3236561</t>
  </si>
  <si>
    <t>3236562</t>
  </si>
  <si>
    <t>3236563</t>
  </si>
  <si>
    <t>3236564</t>
  </si>
  <si>
    <t>3236565</t>
  </si>
  <si>
    <t>3236566</t>
  </si>
  <si>
    <t>3236567</t>
  </si>
  <si>
    <t>3236569</t>
  </si>
  <si>
    <t>3236570</t>
  </si>
  <si>
    <t>3236571</t>
  </si>
  <si>
    <t>3236572</t>
  </si>
  <si>
    <t>3236573</t>
  </si>
  <si>
    <t>3236574</t>
  </si>
  <si>
    <t>3236576</t>
  </si>
  <si>
    <t>3236577</t>
  </si>
  <si>
    <t>3236579</t>
  </si>
  <si>
    <t>3236580</t>
  </si>
  <si>
    <t>3236581</t>
  </si>
  <si>
    <t>3236582</t>
  </si>
  <si>
    <t>3236583</t>
  </si>
  <si>
    <t>3236584</t>
  </si>
  <si>
    <t>3236585</t>
  </si>
  <si>
    <t>3236586</t>
  </si>
  <si>
    <t>3236587</t>
  </si>
  <si>
    <t>3236588</t>
  </si>
  <si>
    <t>3236590</t>
  </si>
  <si>
    <t>3236591</t>
  </si>
  <si>
    <t>3236592</t>
  </si>
  <si>
    <t>3236593</t>
  </si>
  <si>
    <t>3236594</t>
  </si>
  <si>
    <t>3236595</t>
  </si>
  <si>
    <t>3236596</t>
  </si>
  <si>
    <t>3236597</t>
  </si>
  <si>
    <t>3236598</t>
  </si>
  <si>
    <t>3236599</t>
  </si>
  <si>
    <t>3236600</t>
  </si>
  <si>
    <t>3236601</t>
  </si>
  <si>
    <t>3236602</t>
  </si>
  <si>
    <t>3236603</t>
  </si>
  <si>
    <t>3236604</t>
  </si>
  <si>
    <t>3236605</t>
  </si>
  <si>
    <t>3236606</t>
  </si>
  <si>
    <t>3236607</t>
  </si>
  <si>
    <t>3236608</t>
  </si>
  <si>
    <t>3236609</t>
  </si>
  <si>
    <t>3236610</t>
  </si>
  <si>
    <t>3236611</t>
  </si>
  <si>
    <t>3236612</t>
  </si>
  <si>
    <t>3236613</t>
  </si>
  <si>
    <t>3236614</t>
  </si>
  <si>
    <t>3236615</t>
  </si>
  <si>
    <t>3236616</t>
  </si>
  <si>
    <t>3236617</t>
  </si>
  <si>
    <t>3236618</t>
  </si>
  <si>
    <t>3236619</t>
  </si>
  <si>
    <t>3236620</t>
  </si>
  <si>
    <t>3236621</t>
  </si>
  <si>
    <t>3236622</t>
  </si>
  <si>
    <t>3236623</t>
  </si>
  <si>
    <t>3236625</t>
  </si>
  <si>
    <t>3236626</t>
  </si>
  <si>
    <t>3236627</t>
  </si>
  <si>
    <t>3236628</t>
  </si>
  <si>
    <t>3236629</t>
  </si>
  <si>
    <t>3236630</t>
  </si>
  <si>
    <t>3236631</t>
  </si>
  <si>
    <t>3236632</t>
  </si>
  <si>
    <t>3236633</t>
  </si>
  <si>
    <t>3236634</t>
  </si>
  <si>
    <t>3236635</t>
  </si>
  <si>
    <t>3236636</t>
  </si>
  <si>
    <t>3236637</t>
  </si>
  <si>
    <t>3236638</t>
  </si>
  <si>
    <t>3236639</t>
  </si>
  <si>
    <t>3236640</t>
  </si>
  <si>
    <t>3236641</t>
  </si>
  <si>
    <t>3236642</t>
  </si>
  <si>
    <t>3236643</t>
  </si>
  <si>
    <t>3236644</t>
  </si>
  <si>
    <t>3236645</t>
  </si>
  <si>
    <t>3236646</t>
  </si>
  <si>
    <t>3236647</t>
  </si>
  <si>
    <t>3236648</t>
  </si>
  <si>
    <t>3236649</t>
  </si>
  <si>
    <t>3236650</t>
  </si>
  <si>
    <t>3236651</t>
  </si>
  <si>
    <t>3236652</t>
  </si>
  <si>
    <t>3236653</t>
  </si>
  <si>
    <t>3236654</t>
  </si>
  <si>
    <t>3236655</t>
  </si>
  <si>
    <t>3236656</t>
  </si>
  <si>
    <t>3236657</t>
  </si>
  <si>
    <t>3236659</t>
  </si>
  <si>
    <t>3236660</t>
  </si>
  <si>
    <t>3236661</t>
  </si>
  <si>
    <t>3236662</t>
  </si>
  <si>
    <t>3236663</t>
  </si>
  <si>
    <t>3236664</t>
  </si>
  <si>
    <t>3236665</t>
  </si>
  <si>
    <t>3236666</t>
  </si>
  <si>
    <t>3236667</t>
  </si>
  <si>
    <t>3236668</t>
  </si>
  <si>
    <t>3236669</t>
  </si>
  <si>
    <t>3236670</t>
  </si>
  <si>
    <t>3236671</t>
  </si>
  <si>
    <t>3236672</t>
  </si>
  <si>
    <t>3236673</t>
  </si>
  <si>
    <t>3236674</t>
  </si>
  <si>
    <t>3236675</t>
  </si>
  <si>
    <t>3236677</t>
  </si>
  <si>
    <t>3236678</t>
  </si>
  <si>
    <t>3236679</t>
  </si>
  <si>
    <t>3236680</t>
  </si>
  <si>
    <t>3236681</t>
  </si>
  <si>
    <t>3236682</t>
  </si>
  <si>
    <t>3236683</t>
  </si>
  <si>
    <t>3236684</t>
  </si>
  <si>
    <t>3236685</t>
  </si>
  <si>
    <t>3236686</t>
  </si>
  <si>
    <t>3236687</t>
  </si>
  <si>
    <t>3236688</t>
  </si>
  <si>
    <t>3236689</t>
  </si>
  <si>
    <t>3236690</t>
  </si>
  <si>
    <t>3236691</t>
  </si>
  <si>
    <t>3236692</t>
  </si>
  <si>
    <t>3236693</t>
  </si>
  <si>
    <t>3236694</t>
  </si>
  <si>
    <t>3236695</t>
  </si>
  <si>
    <t>3236696</t>
  </si>
  <si>
    <t>3236697</t>
  </si>
  <si>
    <t>3236698</t>
  </si>
  <si>
    <t>3236699</t>
  </si>
  <si>
    <t>3236700</t>
  </si>
  <si>
    <t>3236701</t>
  </si>
  <si>
    <t>3236702</t>
  </si>
  <si>
    <t>3236703</t>
  </si>
  <si>
    <t>3236704</t>
  </si>
  <si>
    <t>3236705</t>
  </si>
  <si>
    <t>3236706</t>
  </si>
  <si>
    <t>3236707</t>
  </si>
  <si>
    <t>3236708</t>
  </si>
  <si>
    <t>3236709</t>
  </si>
  <si>
    <t>3236710</t>
  </si>
  <si>
    <t>3236711</t>
  </si>
  <si>
    <t>3236712</t>
  </si>
  <si>
    <t>3236713</t>
  </si>
  <si>
    <t>3236714</t>
  </si>
  <si>
    <t>3236715</t>
  </si>
  <si>
    <t>3236716</t>
  </si>
  <si>
    <t>3236717</t>
  </si>
  <si>
    <t>3236718</t>
  </si>
  <si>
    <t>3236719</t>
  </si>
  <si>
    <t>3236720</t>
  </si>
  <si>
    <t>3236721</t>
  </si>
  <si>
    <t>3236722</t>
  </si>
  <si>
    <t>3236723</t>
  </si>
  <si>
    <t>3236724</t>
  </si>
  <si>
    <t>3236725</t>
  </si>
  <si>
    <t>3236726</t>
  </si>
  <si>
    <t>3236727</t>
  </si>
  <si>
    <t>3236728</t>
  </si>
  <si>
    <t>3236729</t>
  </si>
  <si>
    <t>3236730</t>
  </si>
  <si>
    <t>3236731</t>
  </si>
  <si>
    <t>3236732</t>
  </si>
  <si>
    <t>3236733</t>
  </si>
  <si>
    <t>3236734</t>
  </si>
  <si>
    <t>3236735</t>
  </si>
  <si>
    <t>3236736</t>
  </si>
  <si>
    <t>3236737</t>
  </si>
  <si>
    <t>3236738</t>
  </si>
  <si>
    <t>3236739</t>
  </si>
  <si>
    <t>3236740</t>
  </si>
  <si>
    <t>3236741</t>
  </si>
  <si>
    <t>3236742</t>
  </si>
  <si>
    <t>3236743</t>
  </si>
  <si>
    <t>3236744</t>
  </si>
  <si>
    <t>3236745</t>
  </si>
  <si>
    <t>3236746</t>
  </si>
  <si>
    <t>3236747</t>
  </si>
  <si>
    <t>3236748</t>
  </si>
  <si>
    <t>3236749</t>
  </si>
  <si>
    <t>3236750</t>
  </si>
  <si>
    <t>3236751</t>
  </si>
  <si>
    <t>3236752</t>
  </si>
  <si>
    <t>3236753</t>
  </si>
  <si>
    <t>3236754</t>
  </si>
  <si>
    <t>3236755</t>
  </si>
  <si>
    <t>3236756</t>
  </si>
  <si>
    <t>3236757</t>
  </si>
  <si>
    <t>3236758</t>
  </si>
  <si>
    <t>3236759</t>
  </si>
  <si>
    <t>3236760</t>
  </si>
  <si>
    <t>3236761</t>
  </si>
  <si>
    <t>3236762</t>
  </si>
  <si>
    <t>3236763</t>
  </si>
  <si>
    <t>3236764</t>
  </si>
  <si>
    <t>3236765</t>
  </si>
  <si>
    <t>3236766</t>
  </si>
  <si>
    <t>3236767</t>
  </si>
  <si>
    <t>3236768</t>
  </si>
  <si>
    <t>3236769</t>
  </si>
  <si>
    <t>3236770</t>
  </si>
  <si>
    <t>3236771</t>
  </si>
  <si>
    <t>3236772</t>
  </si>
  <si>
    <t>3236773</t>
  </si>
  <si>
    <t>3236774</t>
  </si>
  <si>
    <t>3236775</t>
  </si>
  <si>
    <t>3236776</t>
  </si>
  <si>
    <t>3236777</t>
  </si>
  <si>
    <t>3236778</t>
  </si>
  <si>
    <t>3236779</t>
  </si>
  <si>
    <t>3236780</t>
  </si>
  <si>
    <t>3236781</t>
  </si>
  <si>
    <t>3236782</t>
  </si>
  <si>
    <t>3236783</t>
  </si>
  <si>
    <t>3236784</t>
  </si>
  <si>
    <t>3236785</t>
  </si>
  <si>
    <t>3236786</t>
  </si>
  <si>
    <t>3236787</t>
  </si>
  <si>
    <t>3236788</t>
  </si>
  <si>
    <t>3236789</t>
  </si>
  <si>
    <t>3236790</t>
  </si>
  <si>
    <t>3236791</t>
  </si>
  <si>
    <t>3236792</t>
  </si>
  <si>
    <t>3236793</t>
  </si>
  <si>
    <t>3236794</t>
  </si>
  <si>
    <t>3236795</t>
  </si>
  <si>
    <t>3236796</t>
  </si>
  <si>
    <t>3236797</t>
  </si>
  <si>
    <t>3236798</t>
  </si>
  <si>
    <t>3236799</t>
  </si>
  <si>
    <t>3236800</t>
  </si>
  <si>
    <t>3236801</t>
  </si>
  <si>
    <t>3236802</t>
  </si>
  <si>
    <t>3236803</t>
  </si>
  <si>
    <t>3236804</t>
  </si>
  <si>
    <t>3236805</t>
  </si>
  <si>
    <t>3236806</t>
  </si>
  <si>
    <t>3236807</t>
  </si>
  <si>
    <t>3236808</t>
  </si>
  <si>
    <t>3236809</t>
  </si>
  <si>
    <t>3236810</t>
  </si>
  <si>
    <t>3236811</t>
  </si>
  <si>
    <t>3236812</t>
  </si>
  <si>
    <t>3236813</t>
  </si>
  <si>
    <t>3236814</t>
  </si>
  <si>
    <t>3236815</t>
  </si>
  <si>
    <t>3236816</t>
  </si>
  <si>
    <t>3236817</t>
  </si>
  <si>
    <t>3236818</t>
  </si>
  <si>
    <t>3236819</t>
  </si>
  <si>
    <t>3236820</t>
  </si>
  <si>
    <t>3236821</t>
  </si>
  <si>
    <t>3236822</t>
  </si>
  <si>
    <t>3236823</t>
  </si>
  <si>
    <t>3236824</t>
  </si>
  <si>
    <t>3236825</t>
  </si>
  <si>
    <t>3236826</t>
  </si>
  <si>
    <t>3236827</t>
  </si>
  <si>
    <t>3236828</t>
  </si>
  <si>
    <t>3236829</t>
  </si>
  <si>
    <t>3236830</t>
  </si>
  <si>
    <t>3236831</t>
  </si>
  <si>
    <t>3236832</t>
  </si>
  <si>
    <t>3236833</t>
  </si>
  <si>
    <t>3236834</t>
  </si>
  <si>
    <t>3236835</t>
  </si>
  <si>
    <t>3236836</t>
  </si>
  <si>
    <t>3236837</t>
  </si>
  <si>
    <t>3236838</t>
  </si>
  <si>
    <t>3236839</t>
  </si>
  <si>
    <t>3236840</t>
  </si>
  <si>
    <t>3236841</t>
  </si>
  <si>
    <t>3236842</t>
  </si>
  <si>
    <t>3236843</t>
  </si>
  <si>
    <t>3236844</t>
  </si>
  <si>
    <t>3236845</t>
  </si>
  <si>
    <t>3236846</t>
  </si>
  <si>
    <t>3236847</t>
  </si>
  <si>
    <t>3236848</t>
  </si>
  <si>
    <t>3236849</t>
  </si>
  <si>
    <t>3236850</t>
  </si>
  <si>
    <t>3236851</t>
  </si>
  <si>
    <t>3236852</t>
  </si>
  <si>
    <t>3236853</t>
  </si>
  <si>
    <t>3236854</t>
  </si>
  <si>
    <t>3236855</t>
  </si>
  <si>
    <t>3236856</t>
  </si>
  <si>
    <t>3236857</t>
  </si>
  <si>
    <t>3236858</t>
  </si>
  <si>
    <t>3236859</t>
  </si>
  <si>
    <t>3236860</t>
  </si>
  <si>
    <t>3236861</t>
  </si>
  <si>
    <t>3236862</t>
  </si>
  <si>
    <t>3236863</t>
  </si>
  <si>
    <t>3236864</t>
  </si>
  <si>
    <t>3236865</t>
  </si>
  <si>
    <t>3236866</t>
  </si>
  <si>
    <t>3236867</t>
  </si>
  <si>
    <t>3236868</t>
  </si>
  <si>
    <t>3236869</t>
  </si>
  <si>
    <t>3236870</t>
  </si>
  <si>
    <t>3236871</t>
  </si>
  <si>
    <t>3236872</t>
  </si>
  <si>
    <t>3236873</t>
  </si>
  <si>
    <t>3236874</t>
  </si>
  <si>
    <t>3236875</t>
  </si>
  <si>
    <t>3236876</t>
  </si>
  <si>
    <t>3236877</t>
  </si>
  <si>
    <t>3236878</t>
  </si>
  <si>
    <t>3236879</t>
  </si>
  <si>
    <t>3236880</t>
  </si>
  <si>
    <t>3236881</t>
  </si>
  <si>
    <t>3236882</t>
  </si>
  <si>
    <t>3236883</t>
  </si>
  <si>
    <t>3236884</t>
  </si>
  <si>
    <t>3236885</t>
  </si>
  <si>
    <t>3236886</t>
  </si>
  <si>
    <t>3236887</t>
  </si>
  <si>
    <t>3236888</t>
  </si>
  <si>
    <t>3236889</t>
  </si>
  <si>
    <t>3236890</t>
  </si>
  <si>
    <t>3236891</t>
  </si>
  <si>
    <t>3236892</t>
  </si>
  <si>
    <t>3236893</t>
  </si>
  <si>
    <t>3236894</t>
  </si>
  <si>
    <t>3236895</t>
  </si>
  <si>
    <t>3236896</t>
  </si>
  <si>
    <t>3236897</t>
  </si>
  <si>
    <t>3236898</t>
  </si>
  <si>
    <t>3236899</t>
  </si>
  <si>
    <t>3236900</t>
  </si>
  <si>
    <t>3236901</t>
  </si>
  <si>
    <t>3236902</t>
  </si>
  <si>
    <t>3236903</t>
  </si>
  <si>
    <t>3236904</t>
  </si>
  <si>
    <t>3236905</t>
  </si>
  <si>
    <t>3236906</t>
  </si>
  <si>
    <t>3236907</t>
  </si>
  <si>
    <t>3236908</t>
  </si>
  <si>
    <t>3236909</t>
  </si>
  <si>
    <t>3236910</t>
  </si>
  <si>
    <t>3236911</t>
  </si>
  <si>
    <t>3236912</t>
  </si>
  <si>
    <t>3236913</t>
  </si>
  <si>
    <t>3236914</t>
  </si>
  <si>
    <t>3236915</t>
  </si>
  <si>
    <t>3236916</t>
  </si>
  <si>
    <t>3236917</t>
  </si>
  <si>
    <t>3236918</t>
  </si>
  <si>
    <t>3236919</t>
  </si>
  <si>
    <t>3236920</t>
  </si>
  <si>
    <t>3236921</t>
  </si>
  <si>
    <t>3236922</t>
  </si>
  <si>
    <t>3236923</t>
  </si>
  <si>
    <t>3236924</t>
  </si>
  <si>
    <t>3236925</t>
  </si>
  <si>
    <t>3236926</t>
  </si>
  <si>
    <t>3236927</t>
  </si>
  <si>
    <t>3236928</t>
  </si>
  <si>
    <t>3236929</t>
  </si>
  <si>
    <t>3236930</t>
  </si>
  <si>
    <t>3236931</t>
  </si>
  <si>
    <t>3236932</t>
  </si>
  <si>
    <t>3236933</t>
  </si>
  <si>
    <t>3236934</t>
  </si>
  <si>
    <t>3236935</t>
  </si>
  <si>
    <t>3236936</t>
  </si>
  <si>
    <t>3236937</t>
  </si>
  <si>
    <t>3236938</t>
  </si>
  <si>
    <t>3236939</t>
  </si>
  <si>
    <t>3236940</t>
  </si>
  <si>
    <t>3236941</t>
  </si>
  <si>
    <t>3236942</t>
  </si>
  <si>
    <t>3236943</t>
  </si>
  <si>
    <t>3236944</t>
  </si>
  <si>
    <t>3236945</t>
  </si>
  <si>
    <t>3236946</t>
  </si>
  <si>
    <t>3236947</t>
  </si>
  <si>
    <t>3236948</t>
  </si>
  <si>
    <t>3236949</t>
  </si>
  <si>
    <t>3236950</t>
  </si>
  <si>
    <t>3236951</t>
  </si>
  <si>
    <t>3236952</t>
  </si>
  <si>
    <t>3236953</t>
  </si>
  <si>
    <t>3236954</t>
  </si>
  <si>
    <t>3236955</t>
  </si>
  <si>
    <t>3236956</t>
  </si>
  <si>
    <t>3236957</t>
  </si>
  <si>
    <t>3236958</t>
  </si>
  <si>
    <t>3236959</t>
  </si>
  <si>
    <t>3236960</t>
  </si>
  <si>
    <t>3236961</t>
  </si>
  <si>
    <t>3236962</t>
  </si>
  <si>
    <t>3236963</t>
  </si>
  <si>
    <t>3236964</t>
  </si>
  <si>
    <t>3236965</t>
  </si>
  <si>
    <t>3236966</t>
  </si>
  <si>
    <t>3236967</t>
  </si>
  <si>
    <t>3236968</t>
  </si>
  <si>
    <t>3236969</t>
  </si>
  <si>
    <t>3236970</t>
  </si>
  <si>
    <t>3236971</t>
  </si>
  <si>
    <t>3236972</t>
  </si>
  <si>
    <t>3236973</t>
  </si>
  <si>
    <t>3236974</t>
  </si>
  <si>
    <t>3236975</t>
  </si>
  <si>
    <t>3236976</t>
  </si>
  <si>
    <t>3236977</t>
  </si>
  <si>
    <t>3236978</t>
  </si>
  <si>
    <t>3236979</t>
  </si>
  <si>
    <t>3236980</t>
  </si>
  <si>
    <t>3236981</t>
  </si>
  <si>
    <t>3236982</t>
  </si>
  <si>
    <t>3236983</t>
  </si>
  <si>
    <t>3236984</t>
  </si>
  <si>
    <t>3236985</t>
  </si>
  <si>
    <t>3236986</t>
  </si>
  <si>
    <t>3236987</t>
  </si>
  <si>
    <t>3236988</t>
  </si>
  <si>
    <t>3236989</t>
  </si>
  <si>
    <t>3236990</t>
  </si>
  <si>
    <t>3236991</t>
  </si>
  <si>
    <t>3236992</t>
  </si>
  <si>
    <t>3236993</t>
  </si>
  <si>
    <t>3236994</t>
  </si>
  <si>
    <t>3236995</t>
  </si>
  <si>
    <t>3236996</t>
  </si>
  <si>
    <t>3236997</t>
  </si>
  <si>
    <t>3236998</t>
  </si>
  <si>
    <t>3236999</t>
  </si>
  <si>
    <t>3237000</t>
  </si>
  <si>
    <t>3237001</t>
  </si>
  <si>
    <t>3237002</t>
  </si>
  <si>
    <t>3237003</t>
  </si>
  <si>
    <t>3237004</t>
  </si>
  <si>
    <t>3237005</t>
  </si>
  <si>
    <t>3237006</t>
  </si>
  <si>
    <t>3237007</t>
  </si>
  <si>
    <t>3237008</t>
  </si>
  <si>
    <t>3237009</t>
  </si>
  <si>
    <t>3237011</t>
  </si>
  <si>
    <t>3237012</t>
  </si>
  <si>
    <t>3237013</t>
  </si>
  <si>
    <t>3237014</t>
  </si>
  <si>
    <t>3237015</t>
  </si>
  <si>
    <t>3237016</t>
  </si>
  <si>
    <t>3237017</t>
  </si>
  <si>
    <t>3237018</t>
  </si>
  <si>
    <t>3237019</t>
  </si>
  <si>
    <t>3237020</t>
  </si>
  <si>
    <t>3237021</t>
  </si>
  <si>
    <t>3237022</t>
  </si>
  <si>
    <t>3237023</t>
  </si>
  <si>
    <t>3237024</t>
  </si>
  <si>
    <t>3237025</t>
  </si>
  <si>
    <t>3237026</t>
  </si>
  <si>
    <t>3237027</t>
  </si>
  <si>
    <t>3237028</t>
  </si>
  <si>
    <t>3237029</t>
  </si>
  <si>
    <t>3237030</t>
  </si>
  <si>
    <t>3237031</t>
  </si>
  <si>
    <t>3237032</t>
  </si>
  <si>
    <t>3237033</t>
  </si>
  <si>
    <t>3237034</t>
  </si>
  <si>
    <t>3237035</t>
  </si>
  <si>
    <t>3237036</t>
  </si>
  <si>
    <t>3237037</t>
  </si>
  <si>
    <t>3237038</t>
  </si>
  <si>
    <t>3237039</t>
  </si>
  <si>
    <t>3237040</t>
  </si>
  <si>
    <t>3237042</t>
  </si>
  <si>
    <t>3237043</t>
  </si>
  <si>
    <t>3237044</t>
  </si>
  <si>
    <t>3237045</t>
  </si>
  <si>
    <t>3237046</t>
  </si>
  <si>
    <t>3237047</t>
  </si>
  <si>
    <t>3237048</t>
  </si>
  <si>
    <t>3237049</t>
  </si>
  <si>
    <t>3237050</t>
  </si>
  <si>
    <t>3237051</t>
  </si>
  <si>
    <t>3237053</t>
  </si>
  <si>
    <t>3237054</t>
  </si>
  <si>
    <t>3237056</t>
  </si>
  <si>
    <t>3237057</t>
  </si>
  <si>
    <t>3237058</t>
  </si>
  <si>
    <t>3237059</t>
  </si>
  <si>
    <t>3237060</t>
  </si>
  <si>
    <t>3237061</t>
  </si>
  <si>
    <t>3237062</t>
  </si>
  <si>
    <t>3237063</t>
  </si>
  <si>
    <t>3237064</t>
  </si>
  <si>
    <t>3237065</t>
  </si>
  <si>
    <t>3237066</t>
  </si>
  <si>
    <t>3237067</t>
  </si>
  <si>
    <t>3237068</t>
  </si>
  <si>
    <t>3237069</t>
  </si>
  <si>
    <t>3237070</t>
  </si>
  <si>
    <t>3237071</t>
  </si>
  <si>
    <t>3237072</t>
  </si>
  <si>
    <t>3237073</t>
  </si>
  <si>
    <t>3237074</t>
  </si>
  <si>
    <t>3237075</t>
  </si>
  <si>
    <t>3237076</t>
  </si>
  <si>
    <t>3237077</t>
  </si>
  <si>
    <t>3237078</t>
  </si>
  <si>
    <t>3237079</t>
  </si>
  <si>
    <t>3237080</t>
  </si>
  <si>
    <t>3237081</t>
  </si>
  <si>
    <t>3237082</t>
  </si>
  <si>
    <t>3237083</t>
  </si>
  <si>
    <t>3237084</t>
  </si>
  <si>
    <t>3237085</t>
  </si>
  <si>
    <t>3237086</t>
  </si>
  <si>
    <t>3237087</t>
  </si>
  <si>
    <t>3237088</t>
  </si>
  <si>
    <t>3237089</t>
  </si>
  <si>
    <t>3237090</t>
  </si>
  <si>
    <t>3237091</t>
  </si>
  <si>
    <t>3237092</t>
  </si>
  <si>
    <t>3237093</t>
  </si>
  <si>
    <t>3237094</t>
  </si>
  <si>
    <t>3237095</t>
  </si>
  <si>
    <t>3237096</t>
  </si>
  <si>
    <t>3237097</t>
  </si>
  <si>
    <t>3237098</t>
  </si>
  <si>
    <t>3237099</t>
  </si>
  <si>
    <t>3237100</t>
  </si>
  <si>
    <t>3237101</t>
  </si>
  <si>
    <t>3237102</t>
  </si>
  <si>
    <t>3237103</t>
  </si>
  <si>
    <t>3237104</t>
  </si>
  <si>
    <t>3237105</t>
  </si>
  <si>
    <t>3237106</t>
  </si>
  <si>
    <t>3237107</t>
  </si>
  <si>
    <t>3237108</t>
  </si>
  <si>
    <t>3237109</t>
  </si>
  <si>
    <t>3237110</t>
  </si>
  <si>
    <t>3237111</t>
  </si>
  <si>
    <t>3237112</t>
  </si>
  <si>
    <t>3237113</t>
  </si>
  <si>
    <t>3237114</t>
  </si>
  <si>
    <t>3237115</t>
  </si>
  <si>
    <t>3237116</t>
  </si>
  <si>
    <t>3237117</t>
  </si>
  <si>
    <t>3237118</t>
  </si>
  <si>
    <t>3237119</t>
  </si>
  <si>
    <t>3237120</t>
  </si>
  <si>
    <t>3237121</t>
  </si>
  <si>
    <t>3237122</t>
  </si>
  <si>
    <t>3237123</t>
  </si>
  <si>
    <t>3237124</t>
  </si>
  <si>
    <t>3237125</t>
  </si>
  <si>
    <t>3237126</t>
  </si>
  <si>
    <t>3237127</t>
  </si>
  <si>
    <t>3237128</t>
  </si>
  <si>
    <t>3237129</t>
  </si>
  <si>
    <t>3237130</t>
  </si>
  <si>
    <t>3237131</t>
  </si>
  <si>
    <t>3237132</t>
  </si>
  <si>
    <t>3237133</t>
  </si>
  <si>
    <t>3237134</t>
  </si>
  <si>
    <t>3237135</t>
  </si>
  <si>
    <t>3237136</t>
  </si>
  <si>
    <t>3237137</t>
  </si>
  <si>
    <t>3237138</t>
  </si>
  <si>
    <t>3237139</t>
  </si>
  <si>
    <t>3237140</t>
  </si>
  <si>
    <t>3237141</t>
  </si>
  <si>
    <t>3237142</t>
  </si>
  <si>
    <t>3237143</t>
  </si>
  <si>
    <t>3237144</t>
  </si>
  <si>
    <t>3237145</t>
  </si>
  <si>
    <t>3237146</t>
  </si>
  <si>
    <t>3237147</t>
  </si>
  <si>
    <t>3237148</t>
  </si>
  <si>
    <t>3237149</t>
  </si>
  <si>
    <t>3237150</t>
  </si>
  <si>
    <t>3237151</t>
  </si>
  <si>
    <t>3237153</t>
  </si>
  <si>
    <t>3237154</t>
  </si>
  <si>
    <t>3237155</t>
  </si>
  <si>
    <t>3237156</t>
  </si>
  <si>
    <t>3237157</t>
  </si>
  <si>
    <t>3237158</t>
  </si>
  <si>
    <t>3237159</t>
  </si>
  <si>
    <t>3237160</t>
  </si>
  <si>
    <t>3237161</t>
  </si>
  <si>
    <t>3237162</t>
  </si>
  <si>
    <t>3237163</t>
  </si>
  <si>
    <t>3237164</t>
  </si>
  <si>
    <t>3237165</t>
  </si>
  <si>
    <t>3237166</t>
  </si>
  <si>
    <t>3237168</t>
  </si>
  <si>
    <t>3237169</t>
  </si>
  <si>
    <t>3237170</t>
  </si>
  <si>
    <t>3237171</t>
  </si>
  <si>
    <t>3237172</t>
  </si>
  <si>
    <t>3237173</t>
  </si>
  <si>
    <t>3237174</t>
  </si>
  <si>
    <t>3237175</t>
  </si>
  <si>
    <t>3237176</t>
  </si>
  <si>
    <t>3237177</t>
  </si>
  <si>
    <t>3237178</t>
  </si>
  <si>
    <t>3237179</t>
  </si>
  <si>
    <t>3237180</t>
  </si>
  <si>
    <t>3237181</t>
  </si>
  <si>
    <t>3237182</t>
  </si>
  <si>
    <t>3237183</t>
  </si>
  <si>
    <t>3237185</t>
  </si>
  <si>
    <t>3237187</t>
  </si>
  <si>
    <t>3237188</t>
  </si>
  <si>
    <t>3237193</t>
  </si>
  <si>
    <t>3237194</t>
  </si>
  <si>
    <t>3237197</t>
  </si>
  <si>
    <t>3237198</t>
  </si>
  <si>
    <t>3237199</t>
  </si>
  <si>
    <t>3237200</t>
  </si>
  <si>
    <t>3237202</t>
  </si>
  <si>
    <t>3237204</t>
  </si>
  <si>
    <t>3237205</t>
  </si>
  <si>
    <t>3237206</t>
  </si>
  <si>
    <t>3237207</t>
  </si>
  <si>
    <t>3237208</t>
  </si>
  <si>
    <t>3237209</t>
  </si>
  <si>
    <t>3237210</t>
  </si>
  <si>
    <t>3237211</t>
  </si>
  <si>
    <t>3237212</t>
  </si>
  <si>
    <t>3237213</t>
  </si>
  <si>
    <t>3237214</t>
  </si>
  <si>
    <t>3237215</t>
  </si>
  <si>
    <t>3237216</t>
  </si>
  <si>
    <t>3237217</t>
  </si>
  <si>
    <t>3237218</t>
  </si>
  <si>
    <t>3237219</t>
  </si>
  <si>
    <t>3237220</t>
  </si>
  <si>
    <t>3237221</t>
  </si>
  <si>
    <t>3237222</t>
  </si>
  <si>
    <t>3237223</t>
  </si>
  <si>
    <t>3237224</t>
  </si>
  <si>
    <t>3237225</t>
  </si>
  <si>
    <t>3237226</t>
  </si>
  <si>
    <t>3237227</t>
  </si>
  <si>
    <t>3237228</t>
  </si>
  <si>
    <t>3237229</t>
  </si>
  <si>
    <t>3237230</t>
  </si>
  <si>
    <t>3237231</t>
  </si>
  <si>
    <t>3237232</t>
  </si>
  <si>
    <t>3237233</t>
  </si>
  <si>
    <t>3237235</t>
  </si>
  <si>
    <t>3237239</t>
  </si>
  <si>
    <t>3237240</t>
  </si>
  <si>
    <t>3237241</t>
  </si>
  <si>
    <t>3237242</t>
  </si>
  <si>
    <t>3237243</t>
  </si>
  <si>
    <t>3237244</t>
  </si>
  <si>
    <t>3237245</t>
  </si>
  <si>
    <t>3237246</t>
  </si>
  <si>
    <t>3237247</t>
  </si>
  <si>
    <t>3237249</t>
  </si>
  <si>
    <t>3237250</t>
  </si>
  <si>
    <t>3237251</t>
  </si>
  <si>
    <t>3237252</t>
  </si>
  <si>
    <t>3237253</t>
  </si>
  <si>
    <t>3237254</t>
  </si>
  <si>
    <t>3237255</t>
  </si>
  <si>
    <t>3237256</t>
  </si>
  <si>
    <t>3237257</t>
  </si>
  <si>
    <t>3237259</t>
  </si>
  <si>
    <t>3237260</t>
  </si>
  <si>
    <t>3237261</t>
  </si>
  <si>
    <t>3237262</t>
  </si>
  <si>
    <t>3237263</t>
  </si>
  <si>
    <t>3237264</t>
  </si>
  <si>
    <t>3237265</t>
  </si>
  <si>
    <t>3237266</t>
  </si>
  <si>
    <t>3237267</t>
  </si>
  <si>
    <t>3237268</t>
  </si>
  <si>
    <t>3237269</t>
  </si>
  <si>
    <t>3237270</t>
  </si>
  <si>
    <t>3237271</t>
  </si>
  <si>
    <t>3237272</t>
  </si>
  <si>
    <t>3237273</t>
  </si>
  <si>
    <t>3237274</t>
  </si>
  <si>
    <t>3237275</t>
  </si>
  <si>
    <t>3237276</t>
  </si>
  <si>
    <t>3237277</t>
  </si>
  <si>
    <t>3237278</t>
  </si>
  <si>
    <t>3237279</t>
  </si>
  <si>
    <t>3237280</t>
  </si>
  <si>
    <t>3237281</t>
  </si>
  <si>
    <t>3237282</t>
  </si>
  <si>
    <t>3237283</t>
  </si>
  <si>
    <t>3237284</t>
  </si>
  <si>
    <t>3237285</t>
  </si>
  <si>
    <t>3237286</t>
  </si>
  <si>
    <t>3237287</t>
  </si>
  <si>
    <t>3237288</t>
  </si>
  <si>
    <t>3237289</t>
  </si>
  <si>
    <t>3237290</t>
  </si>
  <si>
    <t>3237291</t>
  </si>
  <si>
    <t>3237292</t>
  </si>
  <si>
    <t>3237293</t>
  </si>
  <si>
    <t>3237294</t>
  </si>
  <si>
    <t>3237295</t>
  </si>
  <si>
    <t>3237296</t>
  </si>
  <si>
    <t>3237297</t>
  </si>
  <si>
    <t>3237298</t>
  </si>
  <si>
    <t>3237299</t>
  </si>
  <si>
    <t>3237300</t>
  </si>
  <si>
    <t>3237301</t>
  </si>
  <si>
    <t>3237302</t>
  </si>
  <si>
    <t>3237303</t>
  </si>
  <si>
    <t>3237304</t>
  </si>
  <si>
    <t>3237305</t>
  </si>
  <si>
    <t>3237306</t>
  </si>
  <si>
    <t>3237307</t>
  </si>
  <si>
    <t>3237308</t>
  </si>
  <si>
    <t>3237309</t>
  </si>
  <si>
    <t>3237310</t>
  </si>
  <si>
    <t>3237311</t>
  </si>
  <si>
    <t>3237312</t>
  </si>
  <si>
    <t>3237313</t>
  </si>
  <si>
    <t>3237314</t>
  </si>
  <si>
    <t>3237315</t>
  </si>
  <si>
    <t>3237316</t>
  </si>
  <si>
    <t>3237317</t>
  </si>
  <si>
    <t>3237318</t>
  </si>
  <si>
    <t>3237319</t>
  </si>
  <si>
    <t>3237320</t>
  </si>
  <si>
    <t>3237321</t>
  </si>
  <si>
    <t>3237322</t>
  </si>
  <si>
    <t>3237324</t>
  </si>
  <si>
    <t>3237325</t>
  </si>
  <si>
    <t>3237326</t>
  </si>
  <si>
    <t>3237327</t>
  </si>
  <si>
    <t>3237328</t>
  </si>
  <si>
    <t>3237329</t>
  </si>
  <si>
    <t>3237330</t>
  </si>
  <si>
    <t>3237331</t>
  </si>
  <si>
    <t>3237332</t>
  </si>
  <si>
    <t>3237333</t>
  </si>
  <si>
    <t>3237334</t>
  </si>
  <si>
    <t>3237335</t>
  </si>
  <si>
    <t>3237336</t>
  </si>
  <si>
    <t>3237337</t>
  </si>
  <si>
    <t>3237338</t>
  </si>
  <si>
    <t>3237339</t>
  </si>
  <si>
    <t>3237340</t>
  </si>
  <si>
    <t>3237341</t>
  </si>
  <si>
    <t>3237342</t>
  </si>
  <si>
    <t>3237343</t>
  </si>
  <si>
    <t>3237344</t>
  </si>
  <si>
    <t>3237346</t>
  </si>
  <si>
    <t>3237347</t>
  </si>
  <si>
    <t>3237348</t>
  </si>
  <si>
    <t>3237349</t>
  </si>
  <si>
    <t>3237350</t>
  </si>
  <si>
    <t>3237351</t>
  </si>
  <si>
    <t>3237352</t>
  </si>
  <si>
    <t>3237353</t>
  </si>
  <si>
    <t>3237354</t>
  </si>
  <si>
    <t>3237355</t>
  </si>
  <si>
    <t>3237356</t>
  </si>
  <si>
    <t>3237357</t>
  </si>
  <si>
    <t>3237358</t>
  </si>
  <si>
    <t>3237359</t>
  </si>
  <si>
    <t>3237360</t>
  </si>
  <si>
    <t>3237361</t>
  </si>
  <si>
    <t>3237362</t>
  </si>
  <si>
    <t>3237363</t>
  </si>
  <si>
    <t>3237364</t>
  </si>
  <si>
    <t>3237365</t>
  </si>
  <si>
    <t>3237366</t>
  </si>
  <si>
    <t>3237367</t>
  </si>
  <si>
    <t>3237368</t>
  </si>
  <si>
    <t>3237369</t>
  </si>
  <si>
    <t>3237370</t>
  </si>
  <si>
    <t>3237371</t>
  </si>
  <si>
    <t>3237372</t>
  </si>
  <si>
    <t>3237373</t>
  </si>
  <si>
    <t>3237374</t>
  </si>
  <si>
    <t>3237375</t>
  </si>
  <si>
    <t>3237376</t>
  </si>
  <si>
    <t>3237377</t>
  </si>
  <si>
    <t>3237378</t>
  </si>
  <si>
    <t>3237379</t>
  </si>
  <si>
    <t>3237380</t>
  </si>
  <si>
    <t>3237381</t>
  </si>
  <si>
    <t>3237382</t>
  </si>
  <si>
    <t>3237383</t>
  </si>
  <si>
    <t>3237384</t>
  </si>
  <si>
    <t>3237385</t>
  </si>
  <si>
    <t>3237386</t>
  </si>
  <si>
    <t>3237387</t>
  </si>
  <si>
    <t>3237388</t>
  </si>
  <si>
    <t>3237389</t>
  </si>
  <si>
    <t>3237390</t>
  </si>
  <si>
    <t>3237391</t>
  </si>
  <si>
    <t>3237392</t>
  </si>
  <si>
    <t>3237393</t>
  </si>
  <si>
    <t>3237394</t>
  </si>
  <si>
    <t>3237395</t>
  </si>
  <si>
    <t>3237396</t>
  </si>
  <si>
    <t>3237397</t>
  </si>
  <si>
    <t>3237398</t>
  </si>
  <si>
    <t>3237399</t>
  </si>
  <si>
    <t>3237400</t>
  </si>
  <si>
    <t>3237401</t>
  </si>
  <si>
    <t>3237402</t>
  </si>
  <si>
    <t>3237403</t>
  </si>
  <si>
    <t>3237404</t>
  </si>
  <si>
    <t>3237405</t>
  </si>
  <si>
    <t>3237406</t>
  </si>
  <si>
    <t>3237407</t>
  </si>
  <si>
    <t>3237408</t>
  </si>
  <si>
    <t>3237409</t>
  </si>
  <si>
    <t>3237410</t>
  </si>
  <si>
    <t>3237411</t>
  </si>
  <si>
    <t>3237412</t>
  </si>
  <si>
    <t>3237413</t>
  </si>
  <si>
    <t>3237414</t>
  </si>
  <si>
    <t>3237415</t>
  </si>
  <si>
    <t>3237416</t>
  </si>
  <si>
    <t>3237417</t>
  </si>
  <si>
    <t>3237419</t>
  </si>
  <si>
    <t>3237420</t>
  </si>
  <si>
    <t>3237421</t>
  </si>
  <si>
    <t>3237422</t>
  </si>
  <si>
    <t>3237423</t>
  </si>
  <si>
    <t>3237424</t>
  </si>
  <si>
    <t>3237425</t>
  </si>
  <si>
    <t>3237426</t>
  </si>
  <si>
    <t>3237427</t>
  </si>
  <si>
    <t>3237428</t>
  </si>
  <si>
    <t>3237429</t>
  </si>
  <si>
    <t>3237430</t>
  </si>
  <si>
    <t>3237431</t>
  </si>
  <si>
    <t>3237432</t>
  </si>
  <si>
    <t>3237433</t>
  </si>
  <si>
    <t>3237434</t>
  </si>
  <si>
    <t>3237435</t>
  </si>
  <si>
    <t>3237436</t>
  </si>
  <si>
    <t>3237438</t>
  </si>
  <si>
    <t>3237439</t>
  </si>
  <si>
    <t>3237440</t>
  </si>
  <si>
    <t>3237441</t>
  </si>
  <si>
    <t>3237442</t>
  </si>
  <si>
    <t>3237444</t>
  </si>
  <si>
    <t>3237445</t>
  </si>
  <si>
    <t>3237446</t>
  </si>
  <si>
    <t>3237447</t>
  </si>
  <si>
    <t>3237448</t>
  </si>
  <si>
    <t>3237449</t>
  </si>
  <si>
    <t>3237450</t>
  </si>
  <si>
    <t>3237452</t>
  </si>
  <si>
    <t>3237453</t>
  </si>
  <si>
    <t>3237454</t>
  </si>
  <si>
    <t>3237455</t>
  </si>
  <si>
    <t>3237456</t>
  </si>
  <si>
    <t>3237457</t>
  </si>
  <si>
    <t>3237458</t>
  </si>
  <si>
    <t>3237459</t>
  </si>
  <si>
    <t>3237460</t>
  </si>
  <si>
    <t>3237461</t>
  </si>
  <si>
    <t>3237462</t>
  </si>
  <si>
    <t>3237463</t>
  </si>
  <si>
    <t>3237464</t>
  </si>
  <si>
    <t>3237465</t>
  </si>
  <si>
    <t>3237466</t>
  </si>
  <si>
    <t>3237467</t>
  </si>
  <si>
    <t>3237468</t>
  </si>
  <si>
    <t>3237469</t>
  </si>
  <si>
    <t>3237470</t>
  </si>
  <si>
    <t>3237471</t>
  </si>
  <si>
    <t>3237472</t>
  </si>
  <si>
    <t>3237473</t>
  </si>
  <si>
    <t>3237474</t>
  </si>
  <si>
    <t>3237475</t>
  </si>
  <si>
    <t>3237476</t>
  </si>
  <si>
    <t>3237477</t>
  </si>
  <si>
    <t>3237478</t>
  </si>
  <si>
    <t>3237479</t>
  </si>
  <si>
    <t>3237480</t>
  </si>
  <si>
    <t>3237481</t>
  </si>
  <si>
    <t>3237482</t>
  </si>
  <si>
    <t>3237483</t>
  </si>
  <si>
    <t>3237484</t>
  </si>
  <si>
    <t>3237485</t>
  </si>
  <si>
    <t>3237486</t>
  </si>
  <si>
    <t>3237487</t>
  </si>
  <si>
    <t>3237488</t>
  </si>
  <si>
    <t>3237489</t>
  </si>
  <si>
    <t>3237490</t>
  </si>
  <si>
    <t>3237491</t>
  </si>
  <si>
    <t>3237492</t>
  </si>
  <si>
    <t>3237493</t>
  </si>
  <si>
    <t>3237494</t>
  </si>
  <si>
    <t>3237495</t>
  </si>
  <si>
    <t>3237496</t>
  </si>
  <si>
    <t>3237497</t>
  </si>
  <si>
    <t>3237498</t>
  </si>
  <si>
    <t>3237499</t>
  </si>
  <si>
    <t>3237501</t>
  </si>
  <si>
    <t>3237502</t>
  </si>
  <si>
    <t>3237503</t>
  </si>
  <si>
    <t>3237504</t>
  </si>
  <si>
    <t>3237505</t>
  </si>
  <si>
    <t>3237506</t>
  </si>
  <si>
    <t>3237507</t>
  </si>
  <si>
    <t>3237508</t>
  </si>
  <si>
    <t>3237509</t>
  </si>
  <si>
    <t>3237510</t>
  </si>
  <si>
    <t>3237511</t>
  </si>
  <si>
    <t>3237512</t>
  </si>
  <si>
    <t>3237513</t>
  </si>
  <si>
    <t>3237514</t>
  </si>
  <si>
    <t>3237515</t>
  </si>
  <si>
    <t>3237516</t>
  </si>
  <si>
    <t>3237517</t>
  </si>
  <si>
    <t>3237518</t>
  </si>
  <si>
    <t>3237519</t>
  </si>
  <si>
    <t>3237520</t>
  </si>
  <si>
    <t>3237521</t>
  </si>
  <si>
    <t>3237522</t>
  </si>
  <si>
    <t>3237523</t>
  </si>
  <si>
    <t>3237524</t>
  </si>
  <si>
    <t>3237525</t>
  </si>
  <si>
    <t>3237526</t>
  </si>
  <si>
    <t>3237527</t>
  </si>
  <si>
    <t>3237528</t>
  </si>
  <si>
    <t>3237529</t>
  </si>
  <si>
    <t>3237530</t>
  </si>
  <si>
    <t>3237531</t>
  </si>
  <si>
    <t>3237532</t>
  </si>
  <si>
    <t>3237533</t>
  </si>
  <si>
    <t>3237534</t>
  </si>
  <si>
    <t>3237535</t>
  </si>
  <si>
    <t>3237536</t>
  </si>
  <si>
    <t>3237537</t>
  </si>
  <si>
    <t>3237538</t>
  </si>
  <si>
    <t>3237539</t>
  </si>
  <si>
    <t>3237540</t>
  </si>
  <si>
    <t>3237541</t>
  </si>
  <si>
    <t>3237542</t>
  </si>
  <si>
    <t>3237543</t>
  </si>
  <si>
    <t>3237544</t>
  </si>
  <si>
    <t>3237545</t>
  </si>
  <si>
    <t>3237546</t>
  </si>
  <si>
    <t>3237547</t>
  </si>
  <si>
    <t>3237548</t>
  </si>
  <si>
    <t>3237549</t>
  </si>
  <si>
    <t>3237551</t>
  </si>
  <si>
    <t>3237552</t>
  </si>
  <si>
    <t>3237553</t>
  </si>
  <si>
    <t>3237554</t>
  </si>
  <si>
    <t>3237555</t>
  </si>
  <si>
    <t>3237556</t>
  </si>
  <si>
    <t>3237557</t>
  </si>
  <si>
    <t>3237558</t>
  </si>
  <si>
    <t>3237559</t>
  </si>
  <si>
    <t>3237560</t>
  </si>
  <si>
    <t>3237561</t>
  </si>
  <si>
    <t>3237562</t>
  </si>
  <si>
    <t>3237563</t>
  </si>
  <si>
    <t>3237564</t>
  </si>
  <si>
    <t>3237565</t>
  </si>
  <si>
    <t>3237566</t>
  </si>
  <si>
    <t>3237567</t>
  </si>
  <si>
    <t>3237568</t>
  </si>
  <si>
    <t>3237569</t>
  </si>
  <si>
    <t>3237570</t>
  </si>
  <si>
    <t>3237571</t>
  </si>
  <si>
    <t>3237572</t>
  </si>
  <si>
    <t>3237573</t>
  </si>
  <si>
    <t>3237574</t>
  </si>
  <si>
    <t>3237575</t>
  </si>
  <si>
    <t>3237576</t>
  </si>
  <si>
    <t>3237577</t>
  </si>
  <si>
    <t>3237578</t>
  </si>
  <si>
    <t>3237579</t>
  </si>
  <si>
    <t>3237580</t>
  </si>
  <si>
    <t>3237581</t>
  </si>
  <si>
    <t>3237582</t>
  </si>
  <si>
    <t>3237583</t>
  </si>
  <si>
    <t>3237584</t>
  </si>
  <si>
    <t>3237585</t>
  </si>
  <si>
    <t>3237586</t>
  </si>
  <si>
    <t>3237587</t>
  </si>
  <si>
    <t>3237588</t>
  </si>
  <si>
    <t>3237589</t>
  </si>
  <si>
    <t>3237590</t>
  </si>
  <si>
    <t>3237591</t>
  </si>
  <si>
    <t>3237592</t>
  </si>
  <si>
    <t>3237593</t>
  </si>
  <si>
    <t>3237594</t>
  </si>
  <si>
    <t>3237595</t>
  </si>
  <si>
    <t>3237596</t>
  </si>
  <si>
    <t>3237597</t>
  </si>
  <si>
    <t>3237598</t>
  </si>
  <si>
    <t>3237599</t>
  </si>
  <si>
    <t>3237600</t>
  </si>
  <si>
    <t>3237601</t>
  </si>
  <si>
    <t>3237602</t>
  </si>
  <si>
    <t>3237603</t>
  </si>
  <si>
    <t>3237604</t>
  </si>
  <si>
    <t>3237605</t>
  </si>
  <si>
    <t>3237606</t>
  </si>
  <si>
    <t>3237607</t>
  </si>
  <si>
    <t>3237608</t>
  </si>
  <si>
    <t>3237609</t>
  </si>
  <si>
    <t>3237610</t>
  </si>
  <si>
    <t>3237611</t>
  </si>
  <si>
    <t>3237612</t>
  </si>
  <si>
    <t>3237613</t>
  </si>
  <si>
    <t>3237614</t>
  </si>
  <si>
    <t>3237615</t>
  </si>
  <si>
    <t>3237616</t>
  </si>
  <si>
    <t>3237617</t>
  </si>
  <si>
    <t>3237618</t>
  </si>
  <si>
    <t>3237619</t>
  </si>
  <si>
    <t>3237620</t>
  </si>
  <si>
    <t>3237621</t>
  </si>
  <si>
    <t>3237622</t>
  </si>
  <si>
    <t>3237623</t>
  </si>
  <si>
    <t>3237624</t>
  </si>
  <si>
    <t>3237625</t>
  </si>
  <si>
    <t>3237626</t>
  </si>
  <si>
    <t>3237627</t>
  </si>
  <si>
    <t>3237628</t>
  </si>
  <si>
    <t>3237629</t>
  </si>
  <si>
    <t>3237630</t>
  </si>
  <si>
    <t>3237631</t>
  </si>
  <si>
    <t>3237632</t>
  </si>
  <si>
    <t>3237633</t>
  </si>
  <si>
    <t>3237634</t>
  </si>
  <si>
    <t>3237635</t>
  </si>
  <si>
    <t>3237636</t>
  </si>
  <si>
    <t>3237637</t>
  </si>
  <si>
    <t>3237638</t>
  </si>
  <si>
    <t>3237639</t>
  </si>
  <si>
    <t>3237640</t>
  </si>
  <si>
    <t>3237641</t>
  </si>
  <si>
    <t>3237642</t>
  </si>
  <si>
    <t>3237643</t>
  </si>
  <si>
    <t>3237644</t>
  </si>
  <si>
    <t>3237645</t>
  </si>
  <si>
    <t>3237646</t>
  </si>
  <si>
    <t>3237647</t>
  </si>
  <si>
    <t>3237648</t>
  </si>
  <si>
    <t>3237649</t>
  </si>
  <si>
    <t>3237650</t>
  </si>
  <si>
    <t>3237651</t>
  </si>
  <si>
    <t>3237652</t>
  </si>
  <si>
    <t>3237653</t>
  </si>
  <si>
    <t>3237654</t>
  </si>
  <si>
    <t>3237655</t>
  </si>
  <si>
    <t>3237656</t>
  </si>
  <si>
    <t>3237657</t>
  </si>
  <si>
    <t>3237658</t>
  </si>
  <si>
    <t>3237659</t>
  </si>
  <si>
    <t>3237660</t>
  </si>
  <si>
    <t>3237661</t>
  </si>
  <si>
    <t>3237662</t>
  </si>
  <si>
    <t>3237663</t>
  </si>
  <si>
    <t>3237664</t>
  </si>
  <si>
    <t>3237665</t>
  </si>
  <si>
    <t>3237666</t>
  </si>
  <si>
    <t>3237667</t>
  </si>
  <si>
    <t>3237668</t>
  </si>
  <si>
    <t>3237669</t>
  </si>
  <si>
    <t>3237670</t>
  </si>
  <si>
    <t>3237671</t>
  </si>
  <si>
    <t>3237672</t>
  </si>
  <si>
    <t>3237673</t>
  </si>
  <si>
    <t>3237674</t>
  </si>
  <si>
    <t>3237675</t>
  </si>
  <si>
    <t>3237676</t>
  </si>
  <si>
    <t>3237677</t>
  </si>
  <si>
    <t>3237678</t>
  </si>
  <si>
    <t>3237679</t>
  </si>
  <si>
    <t>3237680</t>
  </si>
  <si>
    <t>3237681</t>
  </si>
  <si>
    <t>3237682</t>
  </si>
  <si>
    <t>3237683</t>
  </si>
  <si>
    <t>3237684</t>
  </si>
  <si>
    <t>3237685</t>
  </si>
  <si>
    <t>3237686</t>
  </si>
  <si>
    <t>3237687</t>
  </si>
  <si>
    <t>3237688</t>
  </si>
  <si>
    <t>3237689</t>
  </si>
  <si>
    <t>3237690</t>
  </si>
  <si>
    <t>3237691</t>
  </si>
  <si>
    <t>3237692</t>
  </si>
  <si>
    <t>3237693</t>
  </si>
  <si>
    <t>3237694</t>
  </si>
  <si>
    <t>3237695</t>
  </si>
  <si>
    <t>3237696</t>
  </si>
  <si>
    <t>3237697</t>
  </si>
  <si>
    <t>3237698</t>
  </si>
  <si>
    <t>3237699</t>
  </si>
  <si>
    <t>3237700</t>
  </si>
  <si>
    <t>3237701</t>
  </si>
  <si>
    <t>3237702</t>
  </si>
  <si>
    <t>3237703</t>
  </si>
  <si>
    <t>3237704</t>
  </si>
  <si>
    <t>3237705</t>
  </si>
  <si>
    <t>3237706</t>
  </si>
  <si>
    <t>3237707</t>
  </si>
  <si>
    <t>3237708</t>
  </si>
  <si>
    <t>3237709</t>
  </si>
  <si>
    <t>3237710</t>
  </si>
  <si>
    <t>3237711</t>
  </si>
  <si>
    <t>3237712</t>
  </si>
  <si>
    <t>3237713</t>
  </si>
  <si>
    <t>3237714</t>
  </si>
  <si>
    <t>3237715</t>
  </si>
  <si>
    <t>3237716</t>
  </si>
  <si>
    <t>3237717</t>
  </si>
  <si>
    <t>3237718</t>
  </si>
  <si>
    <t>3237719</t>
  </si>
  <si>
    <t>3237720</t>
  </si>
  <si>
    <t>3237721</t>
  </si>
  <si>
    <t>3237722</t>
  </si>
  <si>
    <t>3237723</t>
  </si>
  <si>
    <t>3237724</t>
  </si>
  <si>
    <t>3237725</t>
  </si>
  <si>
    <t>3237726</t>
  </si>
  <si>
    <t>3237727</t>
  </si>
  <si>
    <t>3237728</t>
  </si>
  <si>
    <t>3237729</t>
  </si>
  <si>
    <t>3237730</t>
  </si>
  <si>
    <t>3237731</t>
  </si>
  <si>
    <t>3237732</t>
  </si>
  <si>
    <t>3237733</t>
  </si>
  <si>
    <t>3237734</t>
  </si>
  <si>
    <t>3237735</t>
  </si>
  <si>
    <t>3237736</t>
  </si>
  <si>
    <t>3237737</t>
  </si>
  <si>
    <t>3237738</t>
  </si>
  <si>
    <t>3237739</t>
  </si>
  <si>
    <t>3237740</t>
  </si>
  <si>
    <t>3237741</t>
  </si>
  <si>
    <t>3237742</t>
  </si>
  <si>
    <t>3237743</t>
  </si>
  <si>
    <t>3237744</t>
  </si>
  <si>
    <t>3237745</t>
  </si>
  <si>
    <t>3237746</t>
  </si>
  <si>
    <t>3237747</t>
  </si>
  <si>
    <t>3237748</t>
  </si>
  <si>
    <t>3237749</t>
  </si>
  <si>
    <t>3237750</t>
  </si>
  <si>
    <t>3237751</t>
  </si>
  <si>
    <t>3237752</t>
  </si>
  <si>
    <t>3237753</t>
  </si>
  <si>
    <t>3237754</t>
  </si>
  <si>
    <t>3237755</t>
  </si>
  <si>
    <t>3237756</t>
  </si>
  <si>
    <t>3237757</t>
  </si>
  <si>
    <t>3237758</t>
  </si>
  <si>
    <t>3237759</t>
  </si>
  <si>
    <t>3237760</t>
  </si>
  <si>
    <t>3237761</t>
  </si>
  <si>
    <t>3237762</t>
  </si>
  <si>
    <t>3237763</t>
  </si>
  <si>
    <t>3237764</t>
  </si>
  <si>
    <t>3237765</t>
  </si>
  <si>
    <t>3237766</t>
  </si>
  <si>
    <t>3237767</t>
  </si>
  <si>
    <t>3237768</t>
  </si>
  <si>
    <t>3237769</t>
  </si>
  <si>
    <t>3237770</t>
  </si>
  <si>
    <t>3237771</t>
  </si>
  <si>
    <t>3237772</t>
  </si>
  <si>
    <t>3237773</t>
  </si>
  <si>
    <t>3237774</t>
  </si>
  <si>
    <t>3237775</t>
  </si>
  <si>
    <t>3237776</t>
  </si>
  <si>
    <t>3237777</t>
  </si>
  <si>
    <t>3237778</t>
  </si>
  <si>
    <t>3237779</t>
  </si>
  <si>
    <t>3237780</t>
  </si>
  <si>
    <t>3237781</t>
  </si>
  <si>
    <t>3237782</t>
  </si>
  <si>
    <t>3237783</t>
  </si>
  <si>
    <t>3237784</t>
  </si>
  <si>
    <t>3237785</t>
  </si>
  <si>
    <t>3237786</t>
  </si>
  <si>
    <t>3237787</t>
  </si>
  <si>
    <t>3237788</t>
  </si>
  <si>
    <t>3237789</t>
  </si>
  <si>
    <t>3237790</t>
  </si>
  <si>
    <t>3237791</t>
  </si>
  <si>
    <t>3237792</t>
  </si>
  <si>
    <t>3237793</t>
  </si>
  <si>
    <t>3237795</t>
  </si>
  <si>
    <t>3237796</t>
  </si>
  <si>
    <t>3237797</t>
  </si>
  <si>
    <t>3237798</t>
  </si>
  <si>
    <t>3237799</t>
  </si>
  <si>
    <t>3237800</t>
  </si>
  <si>
    <t>3237801</t>
  </si>
  <si>
    <t>3237802</t>
  </si>
  <si>
    <t>3237803</t>
  </si>
  <si>
    <t>3237804</t>
  </si>
  <si>
    <t>3237805</t>
  </si>
  <si>
    <t>3237806</t>
  </si>
  <si>
    <t>3237807</t>
  </si>
  <si>
    <t>3237808</t>
  </si>
  <si>
    <t>3237809</t>
  </si>
  <si>
    <t>3237810</t>
  </si>
  <si>
    <t>3237811</t>
  </si>
  <si>
    <t>3237812</t>
  </si>
  <si>
    <t>3237813</t>
  </si>
  <si>
    <t>3237814</t>
  </si>
  <si>
    <t>3237815</t>
  </si>
  <si>
    <t>3237816</t>
  </si>
  <si>
    <t>3237817</t>
  </si>
  <si>
    <t>3237818</t>
  </si>
  <si>
    <t>3237819</t>
  </si>
  <si>
    <t>3237820</t>
  </si>
  <si>
    <t>3237821</t>
  </si>
  <si>
    <t>3237822</t>
  </si>
  <si>
    <t>3237823</t>
  </si>
  <si>
    <t>3237824</t>
  </si>
  <si>
    <t>3237825</t>
  </si>
  <si>
    <t>3237826</t>
  </si>
  <si>
    <t>3237827</t>
  </si>
  <si>
    <t>3237828</t>
  </si>
  <si>
    <t>3237829</t>
  </si>
  <si>
    <t>3237830</t>
  </si>
  <si>
    <t>3237831</t>
  </si>
  <si>
    <t>3237832</t>
  </si>
  <si>
    <t>3237833</t>
  </si>
  <si>
    <t>3237834</t>
  </si>
  <si>
    <t>3237835</t>
  </si>
  <si>
    <t>3237836</t>
  </si>
  <si>
    <t>3237837</t>
  </si>
  <si>
    <t>3237838</t>
  </si>
  <si>
    <t>3237839</t>
  </si>
  <si>
    <t>3237840</t>
  </si>
  <si>
    <t>3237841</t>
  </si>
  <si>
    <t>3237842</t>
  </si>
  <si>
    <t>3237843</t>
  </si>
  <si>
    <t>3237844</t>
  </si>
  <si>
    <t>3237845</t>
  </si>
  <si>
    <t>3237846</t>
  </si>
  <si>
    <t>3237847</t>
  </si>
  <si>
    <t>3237848</t>
  </si>
  <si>
    <t>3237849</t>
  </si>
  <si>
    <t>3237850</t>
  </si>
  <si>
    <t>3237851</t>
  </si>
  <si>
    <t>3237852</t>
  </si>
  <si>
    <t>3237853</t>
  </si>
  <si>
    <t>3237854</t>
  </si>
  <si>
    <t>3237855</t>
  </si>
  <si>
    <t>3237856</t>
  </si>
  <si>
    <t>3237857</t>
  </si>
  <si>
    <t>3237858</t>
  </si>
  <si>
    <t>3237859</t>
  </si>
  <si>
    <t>3237860</t>
  </si>
  <si>
    <t>3237861</t>
  </si>
  <si>
    <t>3237862</t>
  </si>
  <si>
    <t>3237863</t>
  </si>
  <si>
    <t>3237864</t>
  </si>
  <si>
    <t>3237865</t>
  </si>
  <si>
    <t>3237866</t>
  </si>
  <si>
    <t>3237867</t>
  </si>
  <si>
    <t>3237868</t>
  </si>
  <si>
    <t>3237869</t>
  </si>
  <si>
    <t>3237870</t>
  </si>
  <si>
    <t>3237871</t>
  </si>
  <si>
    <t>3237872</t>
  </si>
  <si>
    <t>3237873</t>
  </si>
  <si>
    <t>3237874</t>
  </si>
  <si>
    <t>3237875</t>
  </si>
  <si>
    <t>3237876</t>
  </si>
  <si>
    <t>3237877</t>
  </si>
  <si>
    <t>3237878</t>
  </si>
  <si>
    <t>3237879</t>
  </si>
  <si>
    <t>3237880</t>
  </si>
  <si>
    <t>3237881</t>
  </si>
  <si>
    <t>3237882</t>
  </si>
  <si>
    <t>3237883</t>
  </si>
  <si>
    <t>3237884</t>
  </si>
  <si>
    <t>3237885</t>
  </si>
  <si>
    <t>3237886</t>
  </si>
  <si>
    <t>3237887</t>
  </si>
  <si>
    <t>3237888</t>
  </si>
  <si>
    <t>3237889</t>
  </si>
  <si>
    <t>3237890</t>
  </si>
  <si>
    <t>3237891</t>
  </si>
  <si>
    <t>3237892</t>
  </si>
  <si>
    <t>3237893</t>
  </si>
  <si>
    <t>3237894</t>
  </si>
  <si>
    <t>3237895</t>
  </si>
  <si>
    <t>3237896</t>
  </si>
  <si>
    <t>3237897</t>
  </si>
  <si>
    <t>3237898</t>
  </si>
  <si>
    <t>3237899</t>
  </si>
  <si>
    <t>3237900</t>
  </si>
  <si>
    <t>3237901</t>
  </si>
  <si>
    <t>3237902</t>
  </si>
  <si>
    <t>3237903</t>
  </si>
  <si>
    <t>3237904</t>
  </si>
  <si>
    <t>3237905</t>
  </si>
  <si>
    <t>3237906</t>
  </si>
  <si>
    <t>3237907</t>
  </si>
  <si>
    <t>3237908</t>
  </si>
  <si>
    <t>3237909</t>
  </si>
  <si>
    <t>3237910</t>
  </si>
  <si>
    <t>3237911</t>
  </si>
  <si>
    <t>3237912</t>
  </si>
  <si>
    <t>3237913</t>
  </si>
  <si>
    <t>3237914</t>
  </si>
  <si>
    <t>3237915</t>
  </si>
  <si>
    <t>3237916</t>
  </si>
  <si>
    <t>3237917</t>
  </si>
  <si>
    <t>3237918</t>
  </si>
  <si>
    <t>3237919</t>
  </si>
  <si>
    <t>3237920</t>
  </si>
  <si>
    <t>3237921</t>
  </si>
  <si>
    <t>3237922</t>
  </si>
  <si>
    <t>3237923</t>
  </si>
  <si>
    <t>3237924</t>
  </si>
  <si>
    <t>3237925</t>
  </si>
  <si>
    <t>3237926</t>
  </si>
  <si>
    <t>3237927</t>
  </si>
  <si>
    <t>3237928</t>
  </si>
  <si>
    <t>3237929</t>
  </si>
  <si>
    <t>3237930</t>
  </si>
  <si>
    <t>3237931</t>
  </si>
  <si>
    <t>3237932</t>
  </si>
  <si>
    <t>3237933</t>
  </si>
  <si>
    <t>3237934</t>
  </si>
  <si>
    <t>3237935</t>
  </si>
  <si>
    <t>3237936</t>
  </si>
  <si>
    <t>3237937</t>
  </si>
  <si>
    <t>3237938</t>
  </si>
  <si>
    <t>3237939</t>
  </si>
  <si>
    <t>3237940</t>
  </si>
  <si>
    <t>3237941</t>
  </si>
  <si>
    <t>3237942</t>
  </si>
  <si>
    <t>3237943</t>
  </si>
  <si>
    <t>3237944</t>
  </si>
  <si>
    <t>3237945</t>
  </si>
  <si>
    <t>3237946</t>
  </si>
  <si>
    <t>3237947</t>
  </si>
  <si>
    <t>3237948</t>
  </si>
  <si>
    <t>3237949</t>
  </si>
  <si>
    <t>3237950</t>
  </si>
  <si>
    <t>3237951</t>
  </si>
  <si>
    <t>3237952</t>
  </si>
  <si>
    <t>3237953</t>
  </si>
  <si>
    <t>3237954</t>
  </si>
  <si>
    <t>3237955</t>
  </si>
  <si>
    <t>3237956</t>
  </si>
  <si>
    <t>3237957</t>
  </si>
  <si>
    <t>3237958</t>
  </si>
  <si>
    <t>3237959</t>
  </si>
  <si>
    <t>3237960</t>
  </si>
  <si>
    <t>3237961</t>
  </si>
  <si>
    <t>3237962</t>
  </si>
  <si>
    <t>3237963</t>
  </si>
  <si>
    <t>3237965</t>
  </si>
  <si>
    <t>3237966</t>
  </si>
  <si>
    <t>3237967</t>
  </si>
  <si>
    <t>3237968</t>
  </si>
  <si>
    <t>3237970</t>
  </si>
  <si>
    <t>3237971</t>
  </si>
  <si>
    <t>3237972</t>
  </si>
  <si>
    <t>3237973</t>
  </si>
  <si>
    <t>3237974</t>
  </si>
  <si>
    <t>3237975</t>
  </si>
  <si>
    <t>3237976</t>
  </si>
  <si>
    <t>3237977</t>
  </si>
  <si>
    <t>3237978</t>
  </si>
  <si>
    <t>3237979</t>
  </si>
  <si>
    <t>3237980</t>
  </si>
  <si>
    <t>3237981</t>
  </si>
  <si>
    <t>3237982</t>
  </si>
  <si>
    <t>3237983</t>
  </si>
  <si>
    <t>3237984</t>
  </si>
  <si>
    <t>3237985</t>
  </si>
  <si>
    <t>3237986</t>
  </si>
  <si>
    <t>3237987</t>
  </si>
  <si>
    <t>3237988</t>
  </si>
  <si>
    <t>3237989</t>
  </si>
  <si>
    <t>3237990</t>
  </si>
  <si>
    <t>3237991</t>
  </si>
  <si>
    <t>3237992</t>
  </si>
  <si>
    <t>3237993</t>
  </si>
  <si>
    <t>3237994</t>
  </si>
  <si>
    <t>3237995</t>
  </si>
  <si>
    <t>3237996</t>
  </si>
  <si>
    <t>3237997</t>
  </si>
  <si>
    <t>3237998</t>
  </si>
  <si>
    <t>3237999</t>
  </si>
  <si>
    <t>3238000</t>
  </si>
  <si>
    <t>3238001</t>
  </si>
  <si>
    <t>3238002</t>
  </si>
  <si>
    <t>3238003</t>
  </si>
  <si>
    <t>3238004</t>
  </si>
  <si>
    <t>3238005</t>
  </si>
  <si>
    <t>3238006</t>
  </si>
  <si>
    <t>3238007</t>
  </si>
  <si>
    <t>3238008</t>
  </si>
  <si>
    <t>3238009</t>
  </si>
  <si>
    <t>3238010</t>
  </si>
  <si>
    <t>3238011</t>
  </si>
  <si>
    <t>3238012</t>
  </si>
  <si>
    <t>3238013</t>
  </si>
  <si>
    <t>3238014</t>
  </si>
  <si>
    <t>3238015</t>
  </si>
  <si>
    <t>3238016</t>
  </si>
  <si>
    <t>3238017</t>
  </si>
  <si>
    <t>3238018</t>
  </si>
  <si>
    <t>3238019</t>
  </si>
  <si>
    <t>3238020</t>
  </si>
  <si>
    <t>3238021</t>
  </si>
  <si>
    <t>3238022</t>
  </si>
  <si>
    <t>3238023</t>
  </si>
  <si>
    <t>3238024</t>
  </si>
  <si>
    <t>3238025</t>
  </si>
  <si>
    <t>3238026</t>
  </si>
  <si>
    <t>3238027</t>
  </si>
  <si>
    <t>3238028</t>
  </si>
  <si>
    <t>3238029</t>
  </si>
  <si>
    <t>3238030</t>
  </si>
  <si>
    <t>3238031</t>
  </si>
  <si>
    <t>3238032</t>
  </si>
  <si>
    <t>3238033</t>
  </si>
  <si>
    <t>3238034</t>
  </si>
  <si>
    <t>3238035</t>
  </si>
  <si>
    <t>3238036</t>
  </si>
  <si>
    <t>3238037</t>
  </si>
  <si>
    <t>3238038</t>
  </si>
  <si>
    <t>3238039</t>
  </si>
  <si>
    <t>3238040</t>
  </si>
  <si>
    <t>3238041</t>
  </si>
  <si>
    <t>3238042</t>
  </si>
  <si>
    <t>3238043</t>
  </si>
  <si>
    <t>3238044</t>
  </si>
  <si>
    <t>3238045</t>
  </si>
  <si>
    <t>3238046</t>
  </si>
  <si>
    <t>3238047</t>
  </si>
  <si>
    <t>3238048</t>
  </si>
  <si>
    <t>3238049</t>
  </si>
  <si>
    <t>3238050</t>
  </si>
  <si>
    <t>3238051</t>
  </si>
  <si>
    <t>3238052</t>
  </si>
  <si>
    <t>3238053</t>
  </si>
  <si>
    <t>3238054</t>
  </si>
  <si>
    <t>3238055</t>
  </si>
  <si>
    <t>3238056</t>
  </si>
  <si>
    <t>3238057</t>
  </si>
  <si>
    <t>3238058</t>
  </si>
  <si>
    <t>3238059</t>
  </si>
  <si>
    <t>3238060</t>
  </si>
  <si>
    <t>3238061</t>
  </si>
  <si>
    <t>3238062</t>
  </si>
  <si>
    <t>3238063</t>
  </si>
  <si>
    <t>3238064</t>
  </si>
  <si>
    <t>3238065</t>
  </si>
  <si>
    <t>3238066</t>
  </si>
  <si>
    <t>3238067</t>
  </si>
  <si>
    <t>3238068</t>
  </si>
  <si>
    <t>3238069</t>
  </si>
  <si>
    <t>3238070</t>
  </si>
  <si>
    <t>3238071</t>
  </si>
  <si>
    <t>3238072</t>
  </si>
  <si>
    <t>3238073</t>
  </si>
  <si>
    <t>3238074</t>
  </si>
  <si>
    <t>3238075</t>
  </si>
  <si>
    <t>3238076</t>
  </si>
  <si>
    <t>3238077</t>
  </si>
  <si>
    <t>3238078</t>
  </si>
  <si>
    <t>3238079</t>
  </si>
  <si>
    <t>3238080</t>
  </si>
  <si>
    <t>3238081</t>
  </si>
  <si>
    <t>3238082</t>
  </si>
  <si>
    <t>3238083</t>
  </si>
  <si>
    <t>3238084</t>
  </si>
  <si>
    <t>3238085</t>
  </si>
  <si>
    <t>3238086</t>
  </si>
  <si>
    <t>3238087</t>
  </si>
  <si>
    <t>3238088</t>
  </si>
  <si>
    <t>3238089</t>
  </si>
  <si>
    <t>3238090</t>
  </si>
  <si>
    <t>3238091</t>
  </si>
  <si>
    <t>3238092</t>
  </si>
  <si>
    <t>3238093</t>
  </si>
  <si>
    <t>3238094</t>
  </si>
  <si>
    <t>3238095</t>
  </si>
  <si>
    <t>3238096</t>
  </si>
  <si>
    <t>3238097</t>
  </si>
  <si>
    <t>3238098</t>
  </si>
  <si>
    <t>3238099</t>
  </si>
  <si>
    <t>3238100</t>
  </si>
  <si>
    <t>3238101</t>
  </si>
  <si>
    <t>3238102</t>
  </si>
  <si>
    <t>3238103</t>
  </si>
  <si>
    <t>3238104</t>
  </si>
  <si>
    <t>3238105</t>
  </si>
  <si>
    <t>3238106</t>
  </si>
  <si>
    <t>3238107</t>
  </si>
  <si>
    <t>3238108</t>
  </si>
  <si>
    <t>3238109</t>
  </si>
  <si>
    <t>3238110</t>
  </si>
  <si>
    <t>3238111</t>
  </si>
  <si>
    <t>3238112</t>
  </si>
  <si>
    <t>3238113</t>
  </si>
  <si>
    <t>3238114</t>
  </si>
  <si>
    <t>3238115</t>
  </si>
  <si>
    <t>3238116</t>
  </si>
  <si>
    <t>3238117</t>
  </si>
  <si>
    <t>3238118</t>
  </si>
  <si>
    <t>3238119</t>
  </si>
  <si>
    <t>3238120</t>
  </si>
  <si>
    <t>3238121</t>
  </si>
  <si>
    <t>3238122</t>
  </si>
  <si>
    <t>3238123</t>
  </si>
  <si>
    <t>3238124</t>
  </si>
  <si>
    <t>3238125</t>
  </si>
  <si>
    <t>3238126</t>
  </si>
  <si>
    <t>3238127</t>
  </si>
  <si>
    <t>3238128</t>
  </si>
  <si>
    <t>3238129</t>
  </si>
  <si>
    <t>3238130</t>
  </si>
  <si>
    <t>3238131</t>
  </si>
  <si>
    <t>3238132</t>
  </si>
  <si>
    <t>3238133</t>
  </si>
  <si>
    <t>3238134</t>
  </si>
  <si>
    <t>3238135</t>
  </si>
  <si>
    <t>3238136</t>
  </si>
  <si>
    <t>3238137</t>
  </si>
  <si>
    <t>3238138</t>
  </si>
  <si>
    <t>3238139</t>
  </si>
  <si>
    <t>3238140</t>
  </si>
  <si>
    <t>3238141</t>
  </si>
  <si>
    <t>3238142</t>
  </si>
  <si>
    <t>3238143</t>
  </si>
  <si>
    <t>3238144</t>
  </si>
  <si>
    <t>3238145</t>
  </si>
  <si>
    <t>3238146</t>
  </si>
  <si>
    <t>3238147</t>
  </si>
  <si>
    <t>3238148</t>
  </si>
  <si>
    <t>3238149</t>
  </si>
  <si>
    <t>3238150</t>
  </si>
  <si>
    <t>3238151</t>
  </si>
  <si>
    <t>3238152</t>
  </si>
  <si>
    <t>3238153</t>
  </si>
  <si>
    <t>3238154</t>
  </si>
  <si>
    <t>3238155</t>
  </si>
  <si>
    <t>3238156</t>
  </si>
  <si>
    <t>3238157</t>
  </si>
  <si>
    <t>3238158</t>
  </si>
  <si>
    <t>3238159</t>
  </si>
  <si>
    <t>3238160</t>
  </si>
  <si>
    <t>3238161</t>
  </si>
  <si>
    <t>3238162</t>
  </si>
  <si>
    <t>3238163</t>
  </si>
  <si>
    <t>3238164</t>
  </si>
  <si>
    <t>3238165</t>
  </si>
  <si>
    <t>3238166</t>
  </si>
  <si>
    <t>3238167</t>
  </si>
  <si>
    <t>3238168</t>
  </si>
  <si>
    <t>3238169</t>
  </si>
  <si>
    <t>3238170</t>
  </si>
  <si>
    <t>3238171</t>
  </si>
  <si>
    <t>3238172</t>
  </si>
  <si>
    <t>3238173</t>
  </si>
  <si>
    <t>3238174</t>
  </si>
  <si>
    <t>3238175</t>
  </si>
  <si>
    <t>3238176</t>
  </si>
  <si>
    <t>3238177</t>
  </si>
  <si>
    <t>3238178</t>
  </si>
  <si>
    <t>3238179</t>
  </si>
  <si>
    <t>3238180</t>
  </si>
  <si>
    <t>3238181</t>
  </si>
  <si>
    <t>3238182</t>
  </si>
  <si>
    <t>3238183</t>
  </si>
  <si>
    <t>3238184</t>
  </si>
  <si>
    <t>3238185</t>
  </si>
  <si>
    <t>3238186</t>
  </si>
  <si>
    <t>3238187</t>
  </si>
  <si>
    <t>3238188</t>
  </si>
  <si>
    <t>3238189</t>
  </si>
  <si>
    <t>3238190</t>
  </si>
  <si>
    <t>3238191</t>
  </si>
  <si>
    <t>3238192</t>
  </si>
  <si>
    <t>3238193</t>
  </si>
  <si>
    <t>3238194</t>
  </si>
  <si>
    <t>3238195</t>
  </si>
  <si>
    <t>3238196</t>
  </si>
  <si>
    <t>3238197</t>
  </si>
  <si>
    <t>3238198</t>
  </si>
  <si>
    <t>3238199</t>
  </si>
  <si>
    <t>3238200</t>
  </si>
  <si>
    <t>3238201</t>
  </si>
  <si>
    <t>3238202</t>
  </si>
  <si>
    <t>3238203</t>
  </si>
  <si>
    <t>3238205</t>
  </si>
  <si>
    <t>3238206</t>
  </si>
  <si>
    <t>3238207</t>
  </si>
  <si>
    <t>3238208</t>
  </si>
  <si>
    <t>3238209</t>
  </si>
  <si>
    <t>3238210</t>
  </si>
  <si>
    <t>3238211</t>
  </si>
  <si>
    <t>3238212</t>
  </si>
  <si>
    <t>3238213</t>
  </si>
  <si>
    <t>3238214</t>
  </si>
  <si>
    <t>3238215</t>
  </si>
  <si>
    <t>3238216</t>
  </si>
  <si>
    <t>3238217</t>
  </si>
  <si>
    <t>3238218</t>
  </si>
  <si>
    <t>3238219</t>
  </si>
  <si>
    <t>3238220</t>
  </si>
  <si>
    <t>3238221</t>
  </si>
  <si>
    <t>3238222</t>
  </si>
  <si>
    <t>3238223</t>
  </si>
  <si>
    <t>3238224</t>
  </si>
  <si>
    <t>3238225</t>
  </si>
  <si>
    <t>3238226</t>
  </si>
  <si>
    <t>3238227</t>
  </si>
  <si>
    <t>3238228</t>
  </si>
  <si>
    <t>3238229</t>
  </si>
  <si>
    <t>3238230</t>
  </si>
  <si>
    <t>3238231</t>
  </si>
  <si>
    <t>3238232</t>
  </si>
  <si>
    <t>3238233</t>
  </si>
  <si>
    <t>3238234</t>
  </si>
  <si>
    <t>3238235</t>
  </si>
  <si>
    <t>3238236</t>
  </si>
  <si>
    <t>3238237</t>
  </si>
  <si>
    <t>3238238</t>
  </si>
  <si>
    <t>3238239</t>
  </si>
  <si>
    <t>3238240</t>
  </si>
  <si>
    <t>3238241</t>
  </si>
  <si>
    <t>3238242</t>
  </si>
  <si>
    <t>3238243</t>
  </si>
  <si>
    <t>3238244</t>
  </si>
  <si>
    <t>3238245</t>
  </si>
  <si>
    <t>3238246</t>
  </si>
  <si>
    <t>3238247</t>
  </si>
  <si>
    <t>3238248</t>
  </si>
  <si>
    <t>3238249</t>
  </si>
  <si>
    <t>3238250</t>
  </si>
  <si>
    <t>3238251</t>
  </si>
  <si>
    <t>3238252</t>
  </si>
  <si>
    <t>3238253</t>
  </si>
  <si>
    <t>3238254</t>
  </si>
  <si>
    <t>3238255</t>
  </si>
  <si>
    <t>3238256</t>
  </si>
  <si>
    <t>3238257</t>
  </si>
  <si>
    <t>3238258</t>
  </si>
  <si>
    <t>3238259</t>
  </si>
  <si>
    <t>3238260</t>
  </si>
  <si>
    <t>3238261</t>
  </si>
  <si>
    <t>3238262</t>
  </si>
  <si>
    <t>3238263</t>
  </si>
  <si>
    <t>3238264</t>
  </si>
  <si>
    <t>3238265</t>
  </si>
  <si>
    <t>3238266</t>
  </si>
  <si>
    <t>3238267</t>
  </si>
  <si>
    <t>3238268</t>
  </si>
  <si>
    <t>3238269</t>
  </si>
  <si>
    <t>3238270</t>
  </si>
  <si>
    <t>3238271</t>
  </si>
  <si>
    <t>3238272</t>
  </si>
  <si>
    <t>3238273</t>
  </si>
  <si>
    <t>3238274</t>
  </si>
  <si>
    <t>3238275</t>
  </si>
  <si>
    <t>3238276</t>
  </si>
  <si>
    <t>3238277</t>
  </si>
  <si>
    <t>3238278</t>
  </si>
  <si>
    <t>3238279</t>
  </si>
  <si>
    <t>3238280</t>
  </si>
  <si>
    <t>3238281</t>
  </si>
  <si>
    <t>3238282</t>
  </si>
  <si>
    <t>3238283</t>
  </si>
  <si>
    <t>3238284</t>
  </si>
  <si>
    <t>3238285</t>
  </si>
  <si>
    <t>3238286</t>
  </si>
  <si>
    <t>3238287</t>
  </si>
  <si>
    <t>3238288</t>
  </si>
  <si>
    <t>3238289</t>
  </si>
  <si>
    <t>3238290</t>
  </si>
  <si>
    <t>3238291</t>
  </si>
  <si>
    <t>3238292</t>
  </si>
  <si>
    <t>3238293</t>
  </si>
  <si>
    <t>3238294</t>
  </si>
  <si>
    <t>3238295</t>
  </si>
  <si>
    <t>3238296</t>
  </si>
  <si>
    <t>3238297</t>
  </si>
  <si>
    <t>3238298</t>
  </si>
  <si>
    <t>3238299</t>
  </si>
  <si>
    <t>3238300</t>
  </si>
  <si>
    <t>3238301</t>
  </si>
  <si>
    <t>3238302</t>
  </si>
  <si>
    <t>3238303</t>
  </si>
  <si>
    <t>3238304</t>
  </si>
  <si>
    <t>3238305</t>
  </si>
  <si>
    <t>3238306</t>
  </si>
  <si>
    <t>3238307</t>
  </si>
  <si>
    <t>3238308</t>
  </si>
  <si>
    <t>3238309</t>
  </si>
  <si>
    <t>3238310</t>
  </si>
  <si>
    <t>3238311</t>
  </si>
  <si>
    <t>3238312</t>
  </si>
  <si>
    <t>3238313</t>
  </si>
  <si>
    <t>3238314</t>
  </si>
  <si>
    <t>3238315</t>
  </si>
  <si>
    <t>3238316</t>
  </si>
  <si>
    <t>3238317</t>
  </si>
  <si>
    <t>3238318</t>
  </si>
  <si>
    <t>3238319</t>
  </si>
  <si>
    <t>3238320</t>
  </si>
  <si>
    <t>3238321</t>
  </si>
  <si>
    <t>3238322</t>
  </si>
  <si>
    <t>3238323</t>
  </si>
  <si>
    <t>3238324</t>
  </si>
  <si>
    <t>3238325</t>
  </si>
  <si>
    <t>3238326</t>
  </si>
  <si>
    <t>3238327</t>
  </si>
  <si>
    <t>3238328</t>
  </si>
  <si>
    <t>3238329</t>
  </si>
  <si>
    <t>3238330</t>
  </si>
  <si>
    <t>3238331</t>
  </si>
  <si>
    <t>3238332</t>
  </si>
  <si>
    <t>3238333</t>
  </si>
  <si>
    <t>3238334</t>
  </si>
  <si>
    <t>3238335</t>
  </si>
  <si>
    <t>3238336</t>
  </si>
  <si>
    <t>3238337</t>
  </si>
  <si>
    <t>3238338</t>
  </si>
  <si>
    <t>3238339</t>
  </si>
  <si>
    <t>3238340</t>
  </si>
  <si>
    <t>3238341</t>
  </si>
  <si>
    <t>3238342</t>
  </si>
  <si>
    <t>3238343</t>
  </si>
  <si>
    <t>3238344</t>
  </si>
  <si>
    <t>3238345</t>
  </si>
  <si>
    <t>3238346</t>
  </si>
  <si>
    <t>3238347</t>
  </si>
  <si>
    <t>3238348</t>
  </si>
  <si>
    <t>3238349</t>
  </si>
  <si>
    <t>3238350</t>
  </si>
  <si>
    <t>3238351</t>
  </si>
  <si>
    <t>3238352</t>
  </si>
  <si>
    <t>3238353</t>
  </si>
  <si>
    <t>3238354</t>
  </si>
  <si>
    <t>3238355</t>
  </si>
  <si>
    <t>3238356</t>
  </si>
  <si>
    <t>3238357</t>
  </si>
  <si>
    <t>3238358</t>
  </si>
  <si>
    <t>3238359</t>
  </si>
  <si>
    <t>3238360</t>
  </si>
  <si>
    <t>3238361</t>
  </si>
  <si>
    <t>3238362</t>
  </si>
  <si>
    <t>3238363</t>
  </si>
  <si>
    <t>3238364</t>
  </si>
  <si>
    <t>3238365</t>
  </si>
  <si>
    <t>3238366</t>
  </si>
  <si>
    <t>3238367</t>
  </si>
  <si>
    <t>3238368</t>
  </si>
  <si>
    <t>3238369</t>
  </si>
  <si>
    <t>3238370</t>
  </si>
  <si>
    <t>3238371</t>
  </si>
  <si>
    <t>3238372</t>
  </si>
  <si>
    <t>3238373</t>
  </si>
  <si>
    <t>3238374</t>
  </si>
  <si>
    <t>3238375</t>
  </si>
  <si>
    <t>3238376</t>
  </si>
  <si>
    <t>3238377</t>
  </si>
  <si>
    <t>3238378</t>
  </si>
  <si>
    <t>3238379</t>
  </si>
  <si>
    <t>3238380</t>
  </si>
  <si>
    <t>3238381</t>
  </si>
  <si>
    <t>3238382</t>
  </si>
  <si>
    <t>3238383</t>
  </si>
  <si>
    <t>3238384</t>
  </si>
  <si>
    <t>3238385</t>
  </si>
  <si>
    <t>3238386</t>
  </si>
  <si>
    <t>3238387</t>
  </si>
  <si>
    <t>3238388</t>
  </si>
  <si>
    <t>3238389</t>
  </si>
  <si>
    <t>3238390</t>
  </si>
  <si>
    <t>3238391</t>
  </si>
  <si>
    <t>3238392</t>
  </si>
  <si>
    <t>3238393</t>
  </si>
  <si>
    <t>3238394</t>
  </si>
  <si>
    <t>3238395</t>
  </si>
  <si>
    <t>3238396</t>
  </si>
  <si>
    <t>3238397</t>
  </si>
  <si>
    <t>3238398</t>
  </si>
  <si>
    <t>3238399</t>
  </si>
  <si>
    <t>3238400</t>
  </si>
  <si>
    <t>3238401</t>
  </si>
  <si>
    <t>3238402</t>
  </si>
  <si>
    <t>3238403</t>
  </si>
  <si>
    <t>3238404</t>
  </si>
  <si>
    <t>3238405</t>
  </si>
  <si>
    <t>3238406</t>
  </si>
  <si>
    <t>3238407</t>
  </si>
  <si>
    <t>3238408</t>
  </si>
  <si>
    <t>3238409</t>
  </si>
  <si>
    <t>3238410</t>
  </si>
  <si>
    <t>3238411</t>
  </si>
  <si>
    <t>3238412</t>
  </si>
  <si>
    <t>3238413</t>
  </si>
  <si>
    <t>3238414</t>
  </si>
  <si>
    <t>3238415</t>
  </si>
  <si>
    <t>3238416</t>
  </si>
  <si>
    <t>3238417</t>
  </si>
  <si>
    <t>3238418</t>
  </si>
  <si>
    <t>3238419</t>
  </si>
  <si>
    <t>3238420</t>
  </si>
  <si>
    <t>3238421</t>
  </si>
  <si>
    <t>3238422</t>
  </si>
  <si>
    <t>3238423</t>
  </si>
  <si>
    <t>3238424</t>
  </si>
  <si>
    <t>3238425</t>
  </si>
  <si>
    <t>3238426</t>
  </si>
  <si>
    <t>3238427</t>
  </si>
  <si>
    <t>3238428</t>
  </si>
  <si>
    <t>3238429</t>
  </si>
  <si>
    <t>3238430</t>
  </si>
  <si>
    <t>3238431</t>
  </si>
  <si>
    <t>3238432</t>
  </si>
  <si>
    <t>3238433</t>
  </si>
  <si>
    <t>3238434</t>
  </si>
  <si>
    <t>3238435</t>
  </si>
  <si>
    <t>3238436</t>
  </si>
  <si>
    <t>3238437</t>
  </si>
  <si>
    <t>3238438</t>
  </si>
  <si>
    <t>3238439</t>
  </si>
  <si>
    <t>3238440</t>
  </si>
  <si>
    <t>3238441</t>
  </si>
  <si>
    <t>3238442</t>
  </si>
  <si>
    <t>3238443</t>
  </si>
  <si>
    <t>3238444</t>
  </si>
  <si>
    <t>3238445</t>
  </si>
  <si>
    <t>3238446</t>
  </si>
  <si>
    <t>3238447</t>
  </si>
  <si>
    <t>3238448</t>
  </si>
  <si>
    <t>3238449</t>
  </si>
  <si>
    <t>3238450</t>
  </si>
  <si>
    <t>3238451</t>
  </si>
  <si>
    <t>3238452</t>
  </si>
  <si>
    <t>3238453</t>
  </si>
  <si>
    <t>3238454</t>
  </si>
  <si>
    <t>3238455</t>
  </si>
  <si>
    <t>3238456</t>
  </si>
  <si>
    <t>3238457</t>
  </si>
  <si>
    <t>3238458</t>
  </si>
  <si>
    <t>3238459</t>
  </si>
  <si>
    <t>3238460</t>
  </si>
  <si>
    <t>3238461</t>
  </si>
  <si>
    <t>3238462</t>
  </si>
  <si>
    <t>3238463</t>
  </si>
  <si>
    <t>3238464</t>
  </si>
  <si>
    <t>3238465</t>
  </si>
  <si>
    <t>3238466</t>
  </si>
  <si>
    <t>3238467</t>
  </si>
  <si>
    <t>3238468</t>
  </si>
  <si>
    <t>3238469</t>
  </si>
  <si>
    <t>3238470</t>
  </si>
  <si>
    <t>3238471</t>
  </si>
  <si>
    <t>3238472</t>
  </si>
  <si>
    <t>3238473</t>
  </si>
  <si>
    <t>3238474</t>
  </si>
  <si>
    <t>3238475</t>
  </si>
  <si>
    <t>3238476</t>
  </si>
  <si>
    <t>3238477</t>
  </si>
  <si>
    <t>3238478</t>
  </si>
  <si>
    <t>3238479</t>
  </si>
  <si>
    <t>3238480</t>
  </si>
  <si>
    <t>3238481</t>
  </si>
  <si>
    <t>3238482</t>
  </si>
  <si>
    <t>3238483</t>
  </si>
  <si>
    <t>3238484</t>
  </si>
  <si>
    <t>3238485</t>
  </si>
  <si>
    <t>3238486</t>
  </si>
  <si>
    <t>3238487</t>
  </si>
  <si>
    <t>3238488</t>
  </si>
  <si>
    <t>3238489</t>
  </si>
  <si>
    <t>3238490</t>
  </si>
  <si>
    <t>3238491</t>
  </si>
  <si>
    <t>3238492</t>
  </si>
  <si>
    <t>3238493</t>
  </si>
  <si>
    <t>3238494</t>
  </si>
  <si>
    <t>3238495</t>
  </si>
  <si>
    <t>3238496</t>
  </si>
  <si>
    <t>3238497</t>
  </si>
  <si>
    <t>3238498</t>
  </si>
  <si>
    <t>3238499</t>
  </si>
  <si>
    <t>3238500</t>
  </si>
  <si>
    <t>3238501</t>
  </si>
  <si>
    <t>3238502</t>
  </si>
  <si>
    <t>3238503</t>
  </si>
  <si>
    <t>3238504</t>
  </si>
  <si>
    <t>3238505</t>
  </si>
  <si>
    <t>3238506</t>
  </si>
  <si>
    <t>3238507</t>
  </si>
  <si>
    <t>3238508</t>
  </si>
  <si>
    <t>3238509</t>
  </si>
  <si>
    <t>3238510</t>
  </si>
  <si>
    <t>3238511</t>
  </si>
  <si>
    <t>3238512</t>
  </si>
  <si>
    <t>3238513</t>
  </si>
  <si>
    <t>3238514</t>
  </si>
  <si>
    <t>3238515</t>
  </si>
  <si>
    <t>3238516</t>
  </si>
  <si>
    <t>3238517</t>
  </si>
  <si>
    <t>3238518</t>
  </si>
  <si>
    <t>3238519</t>
  </si>
  <si>
    <t>3238520</t>
  </si>
  <si>
    <t>3238521</t>
  </si>
  <si>
    <t>3238522</t>
  </si>
  <si>
    <t>3238523</t>
  </si>
  <si>
    <t>3238524</t>
  </si>
  <si>
    <t>3238525</t>
  </si>
  <si>
    <t>3238526</t>
  </si>
  <si>
    <t>3238527</t>
  </si>
  <si>
    <t>3238528</t>
  </si>
  <si>
    <t>3238529</t>
  </si>
  <si>
    <t>3238530</t>
  </si>
  <si>
    <t>3238531</t>
  </si>
  <si>
    <t>3238532</t>
  </si>
  <si>
    <t>3238533</t>
  </si>
  <si>
    <t>3238534</t>
  </si>
  <si>
    <t>3238535</t>
  </si>
  <si>
    <t>3238536</t>
  </si>
  <si>
    <t>3238537</t>
  </si>
  <si>
    <t>3238538</t>
  </si>
  <si>
    <t>3238539</t>
  </si>
  <si>
    <t>3238540</t>
  </si>
  <si>
    <t>3238541</t>
  </si>
  <si>
    <t>3238542</t>
  </si>
  <si>
    <t>3238543</t>
  </si>
  <si>
    <t>3238544</t>
  </si>
  <si>
    <t>3238545</t>
  </si>
  <si>
    <t>3238546</t>
  </si>
  <si>
    <t>3238547</t>
  </si>
  <si>
    <t>3238548</t>
  </si>
  <si>
    <t>3238549</t>
  </si>
  <si>
    <t>3238550</t>
  </si>
  <si>
    <t>3238551</t>
  </si>
  <si>
    <t>3238552</t>
  </si>
  <si>
    <t>3238553</t>
  </si>
  <si>
    <t>3238554</t>
  </si>
  <si>
    <t>3238555</t>
  </si>
  <si>
    <t>3238556</t>
  </si>
  <si>
    <t>3238557</t>
  </si>
  <si>
    <t>3238558</t>
  </si>
  <si>
    <t>3238559</t>
  </si>
  <si>
    <t>3238560</t>
  </si>
  <si>
    <t>3238561</t>
  </si>
  <si>
    <t>3238562</t>
  </si>
  <si>
    <t>3238563</t>
  </si>
  <si>
    <t>3238564</t>
  </si>
  <si>
    <t>3238565</t>
  </si>
  <si>
    <t>3238566</t>
  </si>
  <si>
    <t>3238567</t>
  </si>
  <si>
    <t>3238568</t>
  </si>
  <si>
    <t>3238569</t>
  </si>
  <si>
    <t>3238570</t>
  </si>
  <si>
    <t>3238571</t>
  </si>
  <si>
    <t>3238572</t>
  </si>
  <si>
    <t>3238573</t>
  </si>
  <si>
    <t>3238574</t>
  </si>
  <si>
    <t>3238575</t>
  </si>
  <si>
    <t>3238576</t>
  </si>
  <si>
    <t>3238577</t>
  </si>
  <si>
    <t>3238578</t>
  </si>
  <si>
    <t>3238579</t>
  </si>
  <si>
    <t>3238580</t>
  </si>
  <si>
    <t>3238581</t>
  </si>
  <si>
    <t>3238582</t>
  </si>
  <si>
    <t>3238583</t>
  </si>
  <si>
    <t>3238584</t>
  </si>
  <si>
    <t>3238585</t>
  </si>
  <si>
    <t>3238586</t>
  </si>
  <si>
    <t>3238587</t>
  </si>
  <si>
    <t>3238588</t>
  </si>
  <si>
    <t>3238589</t>
  </si>
  <si>
    <t>3238590</t>
  </si>
  <si>
    <t>3238591</t>
  </si>
  <si>
    <t>3238592</t>
  </si>
  <si>
    <t>3238593</t>
  </si>
  <si>
    <t>3238594</t>
  </si>
  <si>
    <t>3238595</t>
  </si>
  <si>
    <t>3238596</t>
  </si>
  <si>
    <t>3238597</t>
  </si>
  <si>
    <t>3238598</t>
  </si>
  <si>
    <t>3238599</t>
  </si>
  <si>
    <t>3238600</t>
  </si>
  <si>
    <t>3238601</t>
  </si>
  <si>
    <t>3238602</t>
  </si>
  <si>
    <t>3238603</t>
  </si>
  <si>
    <t>3238604</t>
  </si>
  <si>
    <t>3238605</t>
  </si>
  <si>
    <t>3238606</t>
  </si>
  <si>
    <t>3238607</t>
  </si>
  <si>
    <t>3238608</t>
  </si>
  <si>
    <t>3238609</t>
  </si>
  <si>
    <t>3238610</t>
  </si>
  <si>
    <t>3238611</t>
  </si>
  <si>
    <t>3238612</t>
  </si>
  <si>
    <t>3238613</t>
  </si>
  <si>
    <t>3238614</t>
  </si>
  <si>
    <t>3238615</t>
  </si>
  <si>
    <t>3238616</t>
  </si>
  <si>
    <t>3238617</t>
  </si>
  <si>
    <t>3238618</t>
  </si>
  <si>
    <t>3238619</t>
  </si>
  <si>
    <t>3238620</t>
  </si>
  <si>
    <t>3238621</t>
  </si>
  <si>
    <t>3238622</t>
  </si>
  <si>
    <t>3238623</t>
  </si>
  <si>
    <t>3238624</t>
  </si>
  <si>
    <t>3238625</t>
  </si>
  <si>
    <t>3238626</t>
  </si>
  <si>
    <t>3238627</t>
  </si>
  <si>
    <t>3238629</t>
  </si>
  <si>
    <t>3238630</t>
  </si>
  <si>
    <t>3238631</t>
  </si>
  <si>
    <t>3238632</t>
  </si>
  <si>
    <t>3238634</t>
  </si>
  <si>
    <t>3238635</t>
  </si>
  <si>
    <t>3238636</t>
  </si>
  <si>
    <t>3238637</t>
  </si>
  <si>
    <t>3238638</t>
  </si>
  <si>
    <t>3238640</t>
  </si>
  <si>
    <t>3238641</t>
  </si>
  <si>
    <t>3238642</t>
  </si>
  <si>
    <t>3238643</t>
  </si>
  <si>
    <t>3238644</t>
  </si>
  <si>
    <t>3238645</t>
  </si>
  <si>
    <t>3238646</t>
  </si>
  <si>
    <t>3238647</t>
  </si>
  <si>
    <t>3238648</t>
  </si>
  <si>
    <t>3238649</t>
  </si>
  <si>
    <t>3238650</t>
  </si>
  <si>
    <t>3238651</t>
  </si>
  <si>
    <t>3238652</t>
  </si>
  <si>
    <t>3238654</t>
  </si>
  <si>
    <t>3238657</t>
  </si>
  <si>
    <t>3238661</t>
  </si>
  <si>
    <t>3238662</t>
  </si>
  <si>
    <t>3238665</t>
  </si>
  <si>
    <t>3238666</t>
  </si>
  <si>
    <t>3238667</t>
  </si>
  <si>
    <t>3238668</t>
  </si>
  <si>
    <t>3238671</t>
  </si>
  <si>
    <t>3238672</t>
  </si>
  <si>
    <t>3238673</t>
  </si>
  <si>
    <t>3238674</t>
  </si>
  <si>
    <t>3238675</t>
  </si>
  <si>
    <t>3238676</t>
  </si>
  <si>
    <t>3238678</t>
  </si>
  <si>
    <t>3238679</t>
  </si>
  <si>
    <t>3238680</t>
  </si>
  <si>
    <t>3238681</t>
  </si>
  <si>
    <t>3238682</t>
  </si>
  <si>
    <t>3238683</t>
  </si>
  <si>
    <t>3238684</t>
  </si>
  <si>
    <t>3238685</t>
  </si>
  <si>
    <t>3238686</t>
  </si>
  <si>
    <t>3238687</t>
  </si>
  <si>
    <t>3238688</t>
  </si>
  <si>
    <t>3238689</t>
  </si>
  <si>
    <t>3238690</t>
  </si>
  <si>
    <t>3238691</t>
  </si>
  <si>
    <t>3238692</t>
  </si>
  <si>
    <t>3238693</t>
  </si>
  <si>
    <t>3238694</t>
  </si>
  <si>
    <t>3238695</t>
  </si>
  <si>
    <t>3238696</t>
  </si>
  <si>
    <t>3238697</t>
  </si>
  <si>
    <t>3238698</t>
  </si>
  <si>
    <t>3238699</t>
  </si>
  <si>
    <t>3238700</t>
  </si>
  <si>
    <t>3238701</t>
  </si>
  <si>
    <t>3238702</t>
  </si>
  <si>
    <t>3238703</t>
  </si>
  <si>
    <t>3238704</t>
  </si>
  <si>
    <t>3238705</t>
  </si>
  <si>
    <t>3238706</t>
  </si>
  <si>
    <t>3238707</t>
  </si>
  <si>
    <t>3238708</t>
  </si>
  <si>
    <t>3238709</t>
  </si>
  <si>
    <t>3238711</t>
  </si>
  <si>
    <t>3238712</t>
  </si>
  <si>
    <t>3238713</t>
  </si>
  <si>
    <t>3238714</t>
  </si>
  <si>
    <t>3238715</t>
  </si>
  <si>
    <t>3238716</t>
  </si>
  <si>
    <t>3238717</t>
  </si>
  <si>
    <t>3238718</t>
  </si>
  <si>
    <t>3238719</t>
  </si>
  <si>
    <t>3238720</t>
  </si>
  <si>
    <t>3238721</t>
  </si>
  <si>
    <t>3238722</t>
  </si>
  <si>
    <t>3238723</t>
  </si>
  <si>
    <t>3238724</t>
  </si>
  <si>
    <t>3238725</t>
  </si>
  <si>
    <t>3238726</t>
  </si>
  <si>
    <t>3238727</t>
  </si>
  <si>
    <t>3238728</t>
  </si>
  <si>
    <t>3238729</t>
  </si>
  <si>
    <t>3238731</t>
  </si>
  <si>
    <t>3238732</t>
  </si>
  <si>
    <t>3238733</t>
  </si>
  <si>
    <t>3238735</t>
  </si>
  <si>
    <t>3238736</t>
  </si>
  <si>
    <t>3238737</t>
  </si>
  <si>
    <t>3238738</t>
  </si>
  <si>
    <t>3238739</t>
  </si>
  <si>
    <t>3238740</t>
  </si>
  <si>
    <t>3238741</t>
  </si>
  <si>
    <t>3238742</t>
  </si>
  <si>
    <t>3238743</t>
  </si>
  <si>
    <t>3238745</t>
  </si>
  <si>
    <t>3238746</t>
  </si>
  <si>
    <t>3238747</t>
  </si>
  <si>
    <t>3238748</t>
  </si>
  <si>
    <t>3238749</t>
  </si>
  <si>
    <t>3238750</t>
  </si>
  <si>
    <t>3238752</t>
  </si>
  <si>
    <t>3238753</t>
  </si>
  <si>
    <t>3238756</t>
  </si>
  <si>
    <t>3238757</t>
  </si>
  <si>
    <t>3238758</t>
  </si>
  <si>
    <t>3238759</t>
  </si>
  <si>
    <t>3238760</t>
  </si>
  <si>
    <t>3238761</t>
  </si>
  <si>
    <t>3238765</t>
  </si>
  <si>
    <t>3238766</t>
  </si>
  <si>
    <t>3238767</t>
  </si>
  <si>
    <t>3238768</t>
  </si>
  <si>
    <t>3238769</t>
  </si>
  <si>
    <t>3238770</t>
  </si>
  <si>
    <t>3238771</t>
  </si>
  <si>
    <t>3238772</t>
  </si>
  <si>
    <t>3238773</t>
  </si>
  <si>
    <t>3238774</t>
  </si>
  <si>
    <t>3238776</t>
  </si>
  <si>
    <t>3238777</t>
  </si>
  <si>
    <t>3238781</t>
  </si>
  <si>
    <t>3238782</t>
  </si>
  <si>
    <t>3238784</t>
  </si>
  <si>
    <t>3238785</t>
  </si>
  <si>
    <t>3238786</t>
  </si>
  <si>
    <t>3238788</t>
  </si>
  <si>
    <t>3238791</t>
  </si>
  <si>
    <t>3238793</t>
  </si>
  <si>
    <t>3238795</t>
  </si>
  <si>
    <t>3238797</t>
  </si>
  <si>
    <t>3238799</t>
  </si>
  <si>
    <t>3238804</t>
  </si>
  <si>
    <t>3238808</t>
  </si>
  <si>
    <t>3238809</t>
  </si>
  <si>
    <t>3238811</t>
  </si>
  <si>
    <t>3238812</t>
  </si>
  <si>
    <t>3238813</t>
  </si>
  <si>
    <t>3238814</t>
  </si>
  <si>
    <t>3238815</t>
  </si>
  <si>
    <t>3238816</t>
  </si>
  <si>
    <t>3238817</t>
  </si>
  <si>
    <t>3238822</t>
  </si>
  <si>
    <t>3238823</t>
  </si>
  <si>
    <t>3238824</t>
  </si>
  <si>
    <t>3238825</t>
  </si>
  <si>
    <t>3238826</t>
  </si>
  <si>
    <t>3238828</t>
  </si>
  <si>
    <t>3238829</t>
  </si>
  <si>
    <t>3238830</t>
  </si>
  <si>
    <t>3238831</t>
  </si>
  <si>
    <t>3238832</t>
  </si>
  <si>
    <t>3238833</t>
  </si>
  <si>
    <t>3238834</t>
  </si>
  <si>
    <t>3238835</t>
  </si>
  <si>
    <t>3238836</t>
  </si>
  <si>
    <t>3238837</t>
  </si>
  <si>
    <t>3238838</t>
  </si>
  <si>
    <t>3238839</t>
  </si>
  <si>
    <t>3238840</t>
  </si>
  <si>
    <t>3238841</t>
  </si>
  <si>
    <t>3238842</t>
  </si>
  <si>
    <t>3238843</t>
  </si>
  <si>
    <t>3238844</t>
  </si>
  <si>
    <t>3238845</t>
  </si>
  <si>
    <t>3238846</t>
  </si>
  <si>
    <t>3238847</t>
  </si>
  <si>
    <t>3238848</t>
  </si>
  <si>
    <t>3238850</t>
  </si>
  <si>
    <t>3238851</t>
  </si>
  <si>
    <t>3238852</t>
  </si>
  <si>
    <t>3238853</t>
  </si>
  <si>
    <t>3238854</t>
  </si>
  <si>
    <t>3238856</t>
  </si>
  <si>
    <t>3238857</t>
  </si>
  <si>
    <t>3238858</t>
  </si>
  <si>
    <t>3238859</t>
  </si>
  <si>
    <t>3238860</t>
  </si>
  <si>
    <t>3238861</t>
  </si>
  <si>
    <t>3238862</t>
  </si>
  <si>
    <t>3238863</t>
  </si>
  <si>
    <t>3238864</t>
  </si>
  <si>
    <t>3238865</t>
  </si>
  <si>
    <t>3238866</t>
  </si>
  <si>
    <t>3238868</t>
  </si>
  <si>
    <t>3238869</t>
  </si>
  <si>
    <t>3238870</t>
  </si>
  <si>
    <t>3238871</t>
  </si>
  <si>
    <t>3238872</t>
  </si>
  <si>
    <t>3238873</t>
  </si>
  <si>
    <t>3238874</t>
  </si>
  <si>
    <t>3238875</t>
  </si>
  <si>
    <t>3238876</t>
  </si>
  <si>
    <t>3238877</t>
  </si>
  <si>
    <t>3238878</t>
  </si>
  <si>
    <t>3238879</t>
  </si>
  <si>
    <t>3238880</t>
  </si>
  <si>
    <t>3238881</t>
  </si>
  <si>
    <t>3238882</t>
  </si>
  <si>
    <t>3238883</t>
  </si>
  <si>
    <t>3238884</t>
  </si>
  <si>
    <t>3238885</t>
  </si>
  <si>
    <t>3238886</t>
  </si>
  <si>
    <t>3238887</t>
  </si>
  <si>
    <t>3238889</t>
  </si>
  <si>
    <t>3238890</t>
  </si>
  <si>
    <t>3238891</t>
  </si>
  <si>
    <t>3238892</t>
  </si>
  <si>
    <t>3238894</t>
  </si>
  <si>
    <t>3238895</t>
  </si>
  <si>
    <t>3238896</t>
  </si>
  <si>
    <t>3238897</t>
  </si>
  <si>
    <t>3238898</t>
  </si>
  <si>
    <t>3238899</t>
  </si>
  <si>
    <t>3238900</t>
  </si>
  <si>
    <t>3238901</t>
  </si>
  <si>
    <t>3238902</t>
  </si>
  <si>
    <t>3238903</t>
  </si>
  <si>
    <t>3238904</t>
  </si>
  <si>
    <t>3238905</t>
  </si>
  <si>
    <t>3238906</t>
  </si>
  <si>
    <t>3238907</t>
  </si>
  <si>
    <t>3238908</t>
  </si>
  <si>
    <t>3238909</t>
  </si>
  <si>
    <t>3238910</t>
  </si>
  <si>
    <t>3238911</t>
  </si>
  <si>
    <t>3238912</t>
  </si>
  <si>
    <t>3238914</t>
  </si>
  <si>
    <t>3238915</t>
  </si>
  <si>
    <t>3238916</t>
  </si>
  <si>
    <t>3238917</t>
  </si>
  <si>
    <t>3238918</t>
  </si>
  <si>
    <t>3238919</t>
  </si>
  <si>
    <t>3238920</t>
  </si>
  <si>
    <t>3238921</t>
  </si>
  <si>
    <t>3238922</t>
  </si>
  <si>
    <t>3238923</t>
  </si>
  <si>
    <t>3238924</t>
  </si>
  <si>
    <t>3238925</t>
  </si>
  <si>
    <t>3238926</t>
  </si>
  <si>
    <t>3238928</t>
  </si>
  <si>
    <t>3238930</t>
  </si>
  <si>
    <t>3238931</t>
  </si>
  <si>
    <t>3238932</t>
  </si>
  <si>
    <t>3238933</t>
  </si>
  <si>
    <t>3238934</t>
  </si>
  <si>
    <t>3238935</t>
  </si>
  <si>
    <t>3238936</t>
  </si>
  <si>
    <t>3238937</t>
  </si>
  <si>
    <t>3238938</t>
  </si>
  <si>
    <t>3238939</t>
  </si>
  <si>
    <t>3238941</t>
  </si>
  <si>
    <t>3238943</t>
  </si>
  <si>
    <t>3238944</t>
  </si>
  <si>
    <t>3238945</t>
  </si>
  <si>
    <t>3238947</t>
  </si>
  <si>
    <t>3238948</t>
  </si>
  <si>
    <t>3238949</t>
  </si>
  <si>
    <t>3238950</t>
  </si>
  <si>
    <t>3238953</t>
  </si>
  <si>
    <t>3238954</t>
  </si>
  <si>
    <t>3238955</t>
  </si>
  <si>
    <t>3238956</t>
  </si>
  <si>
    <t>3238958</t>
  </si>
  <si>
    <t>3238959</t>
  </si>
  <si>
    <t>3238960</t>
  </si>
  <si>
    <t>3238961</t>
  </si>
  <si>
    <t>3238962</t>
  </si>
  <si>
    <t>3238963</t>
  </si>
  <si>
    <t>3238964</t>
  </si>
  <si>
    <t>3238965</t>
  </si>
  <si>
    <t>3238967</t>
  </si>
  <si>
    <t>3238969</t>
  </si>
  <si>
    <t>3238971</t>
  </si>
  <si>
    <t>3238972</t>
  </si>
  <si>
    <t>3238974</t>
  </si>
  <si>
    <t>3238976</t>
  </si>
  <si>
    <t>3238977</t>
  </si>
  <si>
    <t>3238978</t>
  </si>
  <si>
    <t>3238979</t>
  </si>
  <si>
    <t>3238980</t>
  </si>
  <si>
    <t>3238981</t>
  </si>
  <si>
    <t>3238982</t>
  </si>
  <si>
    <t>3238985</t>
  </si>
  <si>
    <t>3238990</t>
  </si>
  <si>
    <t>3238991</t>
  </si>
  <si>
    <t>3238993</t>
  </si>
  <si>
    <t>3238994</t>
  </si>
  <si>
    <t>3238995</t>
  </si>
  <si>
    <t>3238996</t>
  </si>
  <si>
    <t>3238997</t>
  </si>
  <si>
    <t>3238998</t>
  </si>
  <si>
    <t>3238999</t>
  </si>
  <si>
    <t>3239000</t>
  </si>
  <si>
    <t>3239002</t>
  </si>
  <si>
    <t>3239003</t>
  </si>
  <si>
    <t>3239004</t>
  </si>
  <si>
    <t>3239005</t>
  </si>
  <si>
    <t>3239006</t>
  </si>
  <si>
    <t>3239007</t>
  </si>
  <si>
    <t>3239008</t>
  </si>
  <si>
    <t>3239009</t>
  </si>
  <si>
    <t>3239010</t>
  </si>
  <si>
    <t>3239011</t>
  </si>
  <si>
    <t>3239012</t>
  </si>
  <si>
    <t>3239013</t>
  </si>
  <si>
    <t>3239014</t>
  </si>
  <si>
    <t>3239015</t>
  </si>
  <si>
    <t>3239016</t>
  </si>
  <si>
    <t>3239017</t>
  </si>
  <si>
    <t>3239018</t>
  </si>
  <si>
    <t>3239019</t>
  </si>
  <si>
    <t>3239020</t>
  </si>
  <si>
    <t>3239022</t>
  </si>
  <si>
    <t>3239023</t>
  </si>
  <si>
    <t>3239024</t>
  </si>
  <si>
    <t>3239025</t>
  </si>
  <si>
    <t>3239026</t>
  </si>
  <si>
    <t>3239027</t>
  </si>
  <si>
    <t>3239028</t>
  </si>
  <si>
    <t>3239029</t>
  </si>
  <si>
    <t>3239030</t>
  </si>
  <si>
    <t>3239041</t>
  </si>
  <si>
    <t>3239042</t>
  </si>
  <si>
    <t>3239046</t>
  </si>
  <si>
    <t>3239047</t>
  </si>
  <si>
    <t>3239049</t>
  </si>
  <si>
    <t>3239050</t>
  </si>
  <si>
    <t>3239051</t>
  </si>
  <si>
    <t>3239052</t>
  </si>
  <si>
    <t>3239053</t>
  </si>
  <si>
    <t>3239054</t>
  </si>
  <si>
    <t>3239055</t>
  </si>
  <si>
    <t>3239056</t>
  </si>
  <si>
    <t>3239057</t>
  </si>
  <si>
    <t>3239058</t>
  </si>
  <si>
    <t>3239059</t>
  </si>
  <si>
    <t>3239060</t>
  </si>
  <si>
    <t>3239061</t>
  </si>
  <si>
    <t>3239062</t>
  </si>
  <si>
    <t>3239063</t>
  </si>
  <si>
    <t>3239064</t>
  </si>
  <si>
    <t>3239065</t>
  </si>
  <si>
    <t>3239066</t>
  </si>
  <si>
    <t>3239067</t>
  </si>
  <si>
    <t>3239068</t>
  </si>
  <si>
    <t>3239069</t>
  </si>
  <si>
    <t>3239070</t>
  </si>
  <si>
    <t>3239071</t>
  </si>
  <si>
    <t>3239072</t>
  </si>
  <si>
    <t>3239073</t>
  </si>
  <si>
    <t>3239074</t>
  </si>
  <si>
    <t>3239075</t>
  </si>
  <si>
    <t>3239076</t>
  </si>
  <si>
    <t>3239077</t>
  </si>
  <si>
    <t>3239078</t>
  </si>
  <si>
    <t>3239079</t>
  </si>
  <si>
    <t>3239080</t>
  </si>
  <si>
    <t>3239081</t>
  </si>
  <si>
    <t>3239082</t>
  </si>
  <si>
    <t>3239083</t>
  </si>
  <si>
    <t>3239084</t>
  </si>
  <si>
    <t>3239085</t>
  </si>
  <si>
    <t>3239086</t>
  </si>
  <si>
    <t>3239087</t>
  </si>
  <si>
    <t>3239089</t>
  </si>
  <si>
    <t>3239090</t>
  </si>
  <si>
    <t>3239091</t>
  </si>
  <si>
    <t>3239092</t>
  </si>
  <si>
    <t>3239093</t>
  </si>
  <si>
    <t>3239094</t>
  </si>
  <si>
    <t>3239095</t>
  </si>
  <si>
    <t>3239096</t>
  </si>
  <si>
    <t>3239097</t>
  </si>
  <si>
    <t>3239098</t>
  </si>
  <si>
    <t>3239099</t>
  </si>
  <si>
    <t>3239100</t>
  </si>
  <si>
    <t>3239102</t>
  </si>
  <si>
    <t>3239103</t>
  </si>
  <si>
    <t>3239104</t>
  </si>
  <si>
    <t>3239105</t>
  </si>
  <si>
    <t>3239106</t>
  </si>
  <si>
    <t>3239108</t>
  </si>
  <si>
    <t>3239109</t>
  </si>
  <si>
    <t>3239110</t>
  </si>
  <si>
    <t>3239111</t>
  </si>
  <si>
    <t>3239112</t>
  </si>
  <si>
    <t>3239113</t>
  </si>
  <si>
    <t>3239114</t>
  </si>
  <si>
    <t>3239115</t>
  </si>
  <si>
    <t>3239116</t>
  </si>
  <si>
    <t>3239117</t>
  </si>
  <si>
    <t>3239118</t>
  </si>
  <si>
    <t>3239119</t>
  </si>
  <si>
    <t>3239121</t>
  </si>
  <si>
    <t>3239122</t>
  </si>
  <si>
    <t>3239123</t>
  </si>
  <si>
    <t>3239125</t>
  </si>
  <si>
    <t>3239126</t>
  </si>
  <si>
    <t>3239127</t>
  </si>
  <si>
    <t>3239128</t>
  </si>
  <si>
    <t>3239129</t>
  </si>
  <si>
    <t>3239130</t>
  </si>
  <si>
    <t>3239131</t>
  </si>
  <si>
    <t>3239132</t>
  </si>
  <si>
    <t>3239133</t>
  </si>
  <si>
    <t>3239134</t>
  </si>
  <si>
    <t>3239135</t>
  </si>
  <si>
    <t>3239136</t>
  </si>
  <si>
    <t>3239137</t>
  </si>
  <si>
    <t>3239138</t>
  </si>
  <si>
    <t>3239139</t>
  </si>
  <si>
    <t>3239140</t>
  </si>
  <si>
    <t>3239141</t>
  </si>
  <si>
    <t>3239142</t>
  </si>
  <si>
    <t>3239144</t>
  </si>
  <si>
    <t>3239145</t>
  </si>
  <si>
    <t>3239146</t>
  </si>
  <si>
    <t>3239147</t>
  </si>
  <si>
    <t>3239148</t>
  </si>
  <si>
    <t>3239149</t>
  </si>
  <si>
    <t>3239150</t>
  </si>
  <si>
    <t>3239151</t>
  </si>
  <si>
    <t>3239152</t>
  </si>
  <si>
    <t>3239153</t>
  </si>
  <si>
    <t>3239154</t>
  </si>
  <si>
    <t>3239155</t>
  </si>
  <si>
    <t>3239156</t>
  </si>
  <si>
    <t>3239157</t>
  </si>
  <si>
    <t>3239158</t>
  </si>
  <si>
    <t>3239159</t>
  </si>
  <si>
    <t>3239160</t>
  </si>
  <si>
    <t>3239161</t>
  </si>
  <si>
    <t>3239162</t>
  </si>
  <si>
    <t>3239163</t>
  </si>
  <si>
    <t>3239164</t>
  </si>
  <si>
    <t>3239166</t>
  </si>
  <si>
    <t>3239167</t>
  </si>
  <si>
    <t>3239168</t>
  </si>
  <si>
    <t>3239169</t>
  </si>
  <si>
    <t>3239170</t>
  </si>
  <si>
    <t>3239171</t>
  </si>
  <si>
    <t>3239172</t>
  </si>
  <si>
    <t>3239173</t>
  </si>
  <si>
    <t>3239174</t>
  </si>
  <si>
    <t>3239175</t>
  </si>
  <si>
    <t>3239176</t>
  </si>
  <si>
    <t>3239177</t>
  </si>
  <si>
    <t>3239178</t>
  </si>
  <si>
    <t>3239179</t>
  </si>
  <si>
    <t>3239180</t>
  </si>
  <si>
    <t>3239181</t>
  </si>
  <si>
    <t>3239182</t>
  </si>
  <si>
    <t>3239183</t>
  </si>
  <si>
    <t>3239184</t>
  </si>
  <si>
    <t>3239185</t>
  </si>
  <si>
    <t>3239186</t>
  </si>
  <si>
    <t>3239187</t>
  </si>
  <si>
    <t>3239188</t>
  </si>
  <si>
    <t>3239189</t>
  </si>
  <si>
    <t>3239190</t>
  </si>
  <si>
    <t>3239191</t>
  </si>
  <si>
    <t>3239192</t>
  </si>
  <si>
    <t>3239193</t>
  </si>
  <si>
    <t>3239194</t>
  </si>
  <si>
    <t>3239195</t>
  </si>
  <si>
    <t>3239197</t>
  </si>
  <si>
    <t>3239199</t>
  </si>
  <si>
    <t>3239200</t>
  </si>
  <si>
    <t>3239201</t>
  </si>
  <si>
    <t>3239202</t>
  </si>
  <si>
    <t>3239204</t>
  </si>
  <si>
    <t>3239205</t>
  </si>
  <si>
    <t>3239206</t>
  </si>
  <si>
    <t>3239207</t>
  </si>
  <si>
    <t>3239208</t>
  </si>
  <si>
    <t>3239209</t>
  </si>
  <si>
    <t>3239210</t>
  </si>
  <si>
    <t>3239212</t>
  </si>
  <si>
    <t>3239213</t>
  </si>
  <si>
    <t>3239214</t>
  </si>
  <si>
    <t>3239215</t>
  </si>
  <si>
    <t>3239216</t>
  </si>
  <si>
    <t>3239217</t>
  </si>
  <si>
    <t>3239218</t>
  </si>
  <si>
    <t>3239219</t>
  </si>
  <si>
    <t>3239220</t>
  </si>
  <si>
    <t>3239221</t>
  </si>
  <si>
    <t>3239222</t>
  </si>
  <si>
    <t>3239224</t>
  </si>
  <si>
    <t>3239225</t>
  </si>
  <si>
    <t>3239228</t>
  </si>
  <si>
    <t>3239230</t>
  </si>
  <si>
    <t>3239231</t>
  </si>
  <si>
    <t>3239232</t>
  </si>
  <si>
    <t>3239234</t>
  </si>
  <si>
    <t>3239237</t>
  </si>
  <si>
    <t>3239239</t>
  </si>
  <si>
    <t>3239240</t>
  </si>
  <si>
    <t>3239241</t>
  </si>
  <si>
    <t>3239242</t>
  </si>
  <si>
    <t>3239243</t>
  </si>
  <si>
    <t>3239244</t>
  </si>
  <si>
    <t>3239245</t>
  </si>
  <si>
    <t>3239246</t>
  </si>
  <si>
    <t>3239248</t>
  </si>
  <si>
    <t>3239249</t>
  </si>
  <si>
    <t>3239250</t>
  </si>
  <si>
    <t>3239251</t>
  </si>
  <si>
    <t>3239252</t>
  </si>
  <si>
    <t>3239253</t>
  </si>
  <si>
    <t>3239254</t>
  </si>
  <si>
    <t>3239255</t>
  </si>
  <si>
    <t>3239256</t>
  </si>
  <si>
    <t>3239257</t>
  </si>
  <si>
    <t>3239260</t>
  </si>
  <si>
    <t>3239261</t>
  </si>
  <si>
    <t>3239262</t>
  </si>
  <si>
    <t>3239264</t>
  </si>
  <si>
    <t>3239265</t>
  </si>
  <si>
    <t>3239267</t>
  </si>
  <si>
    <t>3239269</t>
  </si>
  <si>
    <t>3239270</t>
  </si>
  <si>
    <t>3239271</t>
  </si>
  <si>
    <t>3239272</t>
  </si>
  <si>
    <t>3239273</t>
  </si>
  <si>
    <t>3239275</t>
  </si>
  <si>
    <t>3239278</t>
  </si>
  <si>
    <t>3239279</t>
  </si>
  <si>
    <t>3239280</t>
  </si>
  <si>
    <t>3239282</t>
  </si>
  <si>
    <t>3239285</t>
  </si>
  <si>
    <t>3239287</t>
  </si>
  <si>
    <t>3239288</t>
  </si>
  <si>
    <t>3239289</t>
  </si>
  <si>
    <t>3239290</t>
  </si>
  <si>
    <t>3239291</t>
  </si>
  <si>
    <t>3239292</t>
  </si>
  <si>
    <t>3239296</t>
  </si>
  <si>
    <t>3239298</t>
  </si>
  <si>
    <t>3239299</t>
  </si>
  <si>
    <t>3239300</t>
  </si>
  <si>
    <t>3239301</t>
  </si>
  <si>
    <t>3239305</t>
  </si>
  <si>
    <t>3239306</t>
  </si>
  <si>
    <t>3239307</t>
  </si>
  <si>
    <t>3239308</t>
  </si>
  <si>
    <t>3239311</t>
  </si>
  <si>
    <t>3239312</t>
  </si>
  <si>
    <t>3239313</t>
  </si>
  <si>
    <t>3239314</t>
  </si>
  <si>
    <t>3239315</t>
  </si>
  <si>
    <t>3239316</t>
  </si>
  <si>
    <t>3239317</t>
  </si>
  <si>
    <t>3239318</t>
  </si>
  <si>
    <t>3239319</t>
  </si>
  <si>
    <t>3239320</t>
  </si>
  <si>
    <t>3239321</t>
  </si>
  <si>
    <t>3239322</t>
  </si>
  <si>
    <t>3239323</t>
  </si>
  <si>
    <t>3239324</t>
  </si>
  <si>
    <t>3239325</t>
  </si>
  <si>
    <t>3239326</t>
  </si>
  <si>
    <t>3239327</t>
  </si>
  <si>
    <t>3239328</t>
  </si>
  <si>
    <t>3239329</t>
  </si>
  <si>
    <t>3239330</t>
  </si>
  <si>
    <t>3239331</t>
  </si>
  <si>
    <t>3239332</t>
  </si>
  <si>
    <t>3239333</t>
  </si>
  <si>
    <t>3239335</t>
  </si>
  <si>
    <t>3239336</t>
  </si>
  <si>
    <t>3239337</t>
  </si>
  <si>
    <t>3239338</t>
  </si>
  <si>
    <t>3239339</t>
  </si>
  <si>
    <t>3239340</t>
  </si>
  <si>
    <t>3239341</t>
  </si>
  <si>
    <t>3239342</t>
  </si>
  <si>
    <t>3239343</t>
  </si>
  <si>
    <t>3239344</t>
  </si>
  <si>
    <t>3239345</t>
  </si>
  <si>
    <t>3239346</t>
  </si>
  <si>
    <t>3239347</t>
  </si>
  <si>
    <t>3239348</t>
  </si>
  <si>
    <t>3239349</t>
  </si>
  <si>
    <t>3239350</t>
  </si>
  <si>
    <t>3239351</t>
  </si>
  <si>
    <t>3239352</t>
  </si>
  <si>
    <t>3239353</t>
  </si>
  <si>
    <t>3239354</t>
  </si>
  <si>
    <t>3239355</t>
  </si>
  <si>
    <t>3239356</t>
  </si>
  <si>
    <t>3239357</t>
  </si>
  <si>
    <t>3239358</t>
  </si>
  <si>
    <t>3239359</t>
  </si>
  <si>
    <t>3239360</t>
  </si>
  <si>
    <t>3239361</t>
  </si>
  <si>
    <t>3239362</t>
  </si>
  <si>
    <t>3239363</t>
  </si>
  <si>
    <t>3239364</t>
  </si>
  <si>
    <t>3239365</t>
  </si>
  <si>
    <t>3239366</t>
  </si>
  <si>
    <t>3239367</t>
  </si>
  <si>
    <t>3239368</t>
  </si>
  <si>
    <t>3239369</t>
  </si>
  <si>
    <t>3239370</t>
  </si>
  <si>
    <t>3239371</t>
  </si>
  <si>
    <t>3239372</t>
  </si>
  <si>
    <t>3239373</t>
  </si>
  <si>
    <t>3239374</t>
  </si>
  <si>
    <t>3239375</t>
  </si>
  <si>
    <t>3239376</t>
  </si>
  <si>
    <t>3239377</t>
  </si>
  <si>
    <t>3239378</t>
  </si>
  <si>
    <t>3239379</t>
  </si>
  <si>
    <t>3239380</t>
  </si>
  <si>
    <t>3239381</t>
  </si>
  <si>
    <t>3239382</t>
  </si>
  <si>
    <t>3239383</t>
  </si>
  <si>
    <t>3239384</t>
  </si>
  <si>
    <t>3239385</t>
  </si>
  <si>
    <t>3239386</t>
  </si>
  <si>
    <t>3239387</t>
  </si>
  <si>
    <t>3239388</t>
  </si>
  <si>
    <t>3239389</t>
  </si>
  <si>
    <t>3239390</t>
  </si>
  <si>
    <t>3239391</t>
  </si>
  <si>
    <t>3239392</t>
  </si>
  <si>
    <t>3239393</t>
  </si>
  <si>
    <t>3239394</t>
  </si>
  <si>
    <t>3239395</t>
  </si>
  <si>
    <t>3239396</t>
  </si>
  <si>
    <t>3239397</t>
  </si>
  <si>
    <t>3239398</t>
  </si>
  <si>
    <t>3239399</t>
  </si>
  <si>
    <t>3239400</t>
  </si>
  <si>
    <t>3239402</t>
  </si>
  <si>
    <t>3239403</t>
  </si>
  <si>
    <t>3239404</t>
  </si>
  <si>
    <t>3239405</t>
  </si>
  <si>
    <t>3239406</t>
  </si>
  <si>
    <t>3239407</t>
  </si>
  <si>
    <t>3239408</t>
  </si>
  <si>
    <t>3239409</t>
  </si>
  <si>
    <t>3239410</t>
  </si>
  <si>
    <t>3239411</t>
  </si>
  <si>
    <t>3239412</t>
  </si>
  <si>
    <t>3239413</t>
  </si>
  <si>
    <t>3239414</t>
  </si>
  <si>
    <t>3239415</t>
  </si>
  <si>
    <t>3239416</t>
  </si>
  <si>
    <t>3239417</t>
  </si>
  <si>
    <t>3239418</t>
  </si>
  <si>
    <t>3239419</t>
  </si>
  <si>
    <t>3239420</t>
  </si>
  <si>
    <t>3239421</t>
  </si>
  <si>
    <t>3239422</t>
  </si>
  <si>
    <t>3239423</t>
  </si>
  <si>
    <t>3239424</t>
  </si>
  <si>
    <t>3239425</t>
  </si>
  <si>
    <t>3239426</t>
  </si>
  <si>
    <t>3239427</t>
  </si>
  <si>
    <t>3239428</t>
  </si>
  <si>
    <t>3239429</t>
  </si>
  <si>
    <t>3239430</t>
  </si>
  <si>
    <t>3239431</t>
  </si>
  <si>
    <t>3239432</t>
  </si>
  <si>
    <t>3239433</t>
  </si>
  <si>
    <t>3239434</t>
  </si>
  <si>
    <t>3239435</t>
  </si>
  <si>
    <t>3239436</t>
  </si>
  <si>
    <t>3239437</t>
  </si>
  <si>
    <t>3239438</t>
  </si>
  <si>
    <t>3239439</t>
  </si>
  <si>
    <t>3239440</t>
  </si>
  <si>
    <t>3239441</t>
  </si>
  <si>
    <t>3239442</t>
  </si>
  <si>
    <t>3239443</t>
  </si>
  <si>
    <t>3239444</t>
  </si>
  <si>
    <t>3239445</t>
  </si>
  <si>
    <t>3239446</t>
  </si>
  <si>
    <t>3239447</t>
  </si>
  <si>
    <t>3239448</t>
  </si>
  <si>
    <t>3239449</t>
  </si>
  <si>
    <t>3239450</t>
  </si>
  <si>
    <t>3239451</t>
  </si>
  <si>
    <t>3239452</t>
  </si>
  <si>
    <t>3239453</t>
  </si>
  <si>
    <t>3239454</t>
  </si>
  <si>
    <t>3239455</t>
  </si>
  <si>
    <t>3239456</t>
  </si>
  <si>
    <t>3239457</t>
  </si>
  <si>
    <t>3239458</t>
  </si>
  <si>
    <t>3239459</t>
  </si>
  <si>
    <t>3239460</t>
  </si>
  <si>
    <t>3239461</t>
  </si>
  <si>
    <t>3239462</t>
  </si>
  <si>
    <t>3239463</t>
  </si>
  <si>
    <t>3239464</t>
  </si>
  <si>
    <t>3239465</t>
  </si>
  <si>
    <t>3239466</t>
  </si>
  <si>
    <t>3239467</t>
  </si>
  <si>
    <t>3239468</t>
  </si>
  <si>
    <t>3239469</t>
  </si>
  <si>
    <t>3239470</t>
  </si>
  <si>
    <t>3239471</t>
  </si>
  <si>
    <t>3239472</t>
  </si>
  <si>
    <t>3239473</t>
  </si>
  <si>
    <t>3239474</t>
  </si>
  <si>
    <t>3239475</t>
  </si>
  <si>
    <t>3239476</t>
  </si>
  <si>
    <t>3239477</t>
  </si>
  <si>
    <t>3239478</t>
  </si>
  <si>
    <t>3239479</t>
  </si>
  <si>
    <t>3239480</t>
  </si>
  <si>
    <t>3239481</t>
  </si>
  <si>
    <t>3239482</t>
  </si>
  <si>
    <t>3239483</t>
  </si>
  <si>
    <t>3239484</t>
  </si>
  <si>
    <t>3239485</t>
  </si>
  <si>
    <t>3239486</t>
  </si>
  <si>
    <t>3239487</t>
  </si>
  <si>
    <t>3239488</t>
  </si>
  <si>
    <t>3239489</t>
  </si>
  <si>
    <t>3239490</t>
  </si>
  <si>
    <t>3239491</t>
  </si>
  <si>
    <t>3239492</t>
  </si>
  <si>
    <t>3239493</t>
  </si>
  <si>
    <t>3239494</t>
  </si>
  <si>
    <t>3239495</t>
  </si>
  <si>
    <t>3239496</t>
  </si>
  <si>
    <t>3239497</t>
  </si>
  <si>
    <t>3239498</t>
  </si>
  <si>
    <t>3239499</t>
  </si>
  <si>
    <t>3239500</t>
  </si>
  <si>
    <t>3239501</t>
  </si>
  <si>
    <t>3239502</t>
  </si>
  <si>
    <t>3239503</t>
  </si>
  <si>
    <t>3239504</t>
  </si>
  <si>
    <t>3239505</t>
  </si>
  <si>
    <t>3239506</t>
  </si>
  <si>
    <t>3239507</t>
  </si>
  <si>
    <t>3239508</t>
  </si>
  <si>
    <t>3239509</t>
  </si>
  <si>
    <t>3239510</t>
  </si>
  <si>
    <t>3239511</t>
  </si>
  <si>
    <t>3239512</t>
  </si>
  <si>
    <t>3239513</t>
  </si>
  <si>
    <t>3239514</t>
  </si>
  <si>
    <t>3239515</t>
  </si>
  <si>
    <t>3239516</t>
  </si>
  <si>
    <t>3239517</t>
  </si>
  <si>
    <t>3239518</t>
  </si>
  <si>
    <t>3239519</t>
  </si>
  <si>
    <t>3239520</t>
  </si>
  <si>
    <t>3239521</t>
  </si>
  <si>
    <t>3239522</t>
  </si>
  <si>
    <t>3239523</t>
  </si>
  <si>
    <t>3239524</t>
  </si>
  <si>
    <t>3239525</t>
  </si>
  <si>
    <t>3239526</t>
  </si>
  <si>
    <t>3239527</t>
  </si>
  <si>
    <t>3239528</t>
  </si>
  <si>
    <t>3239529</t>
  </si>
  <si>
    <t>3239531</t>
  </si>
  <si>
    <t>3239532</t>
  </si>
  <si>
    <t>3239533</t>
  </si>
  <si>
    <t>3239534</t>
  </si>
  <si>
    <t>3239535</t>
  </si>
  <si>
    <t>3239536</t>
  </si>
  <si>
    <t>3239537</t>
  </si>
  <si>
    <t>3239538</t>
  </si>
  <si>
    <t>3239539</t>
  </si>
  <si>
    <t>3239540</t>
  </si>
  <si>
    <t>3239541</t>
  </si>
  <si>
    <t>3239542</t>
  </si>
  <si>
    <t>3239543</t>
  </si>
  <si>
    <t>3239544</t>
  </si>
  <si>
    <t>3239545</t>
  </si>
  <si>
    <t>3239546</t>
  </si>
  <si>
    <t>3239547</t>
  </si>
  <si>
    <t>3239548</t>
  </si>
  <si>
    <t>3239549</t>
  </si>
  <si>
    <t>3239550</t>
  </si>
  <si>
    <t>3239551</t>
  </si>
  <si>
    <t>3239552</t>
  </si>
  <si>
    <t>3239553</t>
  </si>
  <si>
    <t>3239554</t>
  </si>
  <si>
    <t>3239555</t>
  </si>
  <si>
    <t>3239556</t>
  </si>
  <si>
    <t>3239557</t>
  </si>
  <si>
    <t>3239558</t>
  </si>
  <si>
    <t>3239559</t>
  </si>
  <si>
    <t>3239560</t>
  </si>
  <si>
    <t>3239561</t>
  </si>
  <si>
    <t>3239562</t>
  </si>
  <si>
    <t>3239563</t>
  </si>
  <si>
    <t>3239564</t>
  </si>
  <si>
    <t>3239565</t>
  </si>
  <si>
    <t>3239566</t>
  </si>
  <si>
    <t>3239567</t>
  </si>
  <si>
    <t>3239568</t>
  </si>
  <si>
    <t>3239569</t>
  </si>
  <si>
    <t>3239570</t>
  </si>
  <si>
    <t>3239571</t>
  </si>
  <si>
    <t>3239572</t>
  </si>
  <si>
    <t>3239573</t>
  </si>
  <si>
    <t>3239574</t>
  </si>
  <si>
    <t>3239575</t>
  </si>
  <si>
    <t>3239576</t>
  </si>
  <si>
    <t>3239577</t>
  </si>
  <si>
    <t>3239578</t>
  </si>
  <si>
    <t>3239579</t>
  </si>
  <si>
    <t>3239580</t>
  </si>
  <si>
    <t>3239581</t>
  </si>
  <si>
    <t>3239582</t>
  </si>
  <si>
    <t>3239583</t>
  </si>
  <si>
    <t>3239584</t>
  </si>
  <si>
    <t>3239585</t>
  </si>
  <si>
    <t>3239586</t>
  </si>
  <si>
    <t>3239587</t>
  </si>
  <si>
    <t>3239588</t>
  </si>
  <si>
    <t>3239589</t>
  </si>
  <si>
    <t>3239590</t>
  </si>
  <si>
    <t>3239591</t>
  </si>
  <si>
    <t>3239592</t>
  </si>
  <si>
    <t>3239593</t>
  </si>
  <si>
    <t>3239594</t>
  </si>
  <si>
    <t>3239595</t>
  </si>
  <si>
    <t>3239596</t>
  </si>
  <si>
    <t>3239597</t>
  </si>
  <si>
    <t>3239598</t>
  </si>
  <si>
    <t>3239599</t>
  </si>
  <si>
    <t>3239600</t>
  </si>
  <si>
    <t>3239601</t>
  </si>
  <si>
    <t>3239602</t>
  </si>
  <si>
    <t>3239603</t>
  </si>
  <si>
    <t>3239604</t>
  </si>
  <si>
    <t>3239605</t>
  </si>
  <si>
    <t>3239606</t>
  </si>
  <si>
    <t>3239607</t>
  </si>
  <si>
    <t>3239608</t>
  </si>
  <si>
    <t>3239609</t>
  </si>
  <si>
    <t>3239610</t>
  </si>
  <si>
    <t>3239611</t>
  </si>
  <si>
    <t>3239612</t>
  </si>
  <si>
    <t>3239613</t>
  </si>
  <si>
    <t>3239614</t>
  </si>
  <si>
    <t>3239615</t>
  </si>
  <si>
    <t>3239616</t>
  </si>
  <si>
    <t>3239617</t>
  </si>
  <si>
    <t>3239618</t>
  </si>
  <si>
    <t>3239619</t>
  </si>
  <si>
    <t>3239620</t>
  </si>
  <si>
    <t>3239621</t>
  </si>
  <si>
    <t>3239622</t>
  </si>
  <si>
    <t>3239623</t>
  </si>
  <si>
    <t>3239624</t>
  </si>
  <si>
    <t>3239625</t>
  </si>
  <si>
    <t>3239626</t>
  </si>
  <si>
    <t>3239627</t>
  </si>
  <si>
    <t>3239628</t>
  </si>
  <si>
    <t>3239629</t>
  </si>
  <si>
    <t>3239630</t>
  </si>
  <si>
    <t>3239631</t>
  </si>
  <si>
    <t>3239632</t>
  </si>
  <si>
    <t>3239633</t>
  </si>
  <si>
    <t>3239634</t>
  </si>
  <si>
    <t>3239635</t>
  </si>
  <si>
    <t>3239636</t>
  </si>
  <si>
    <t>3239637</t>
  </si>
  <si>
    <t>3239638</t>
  </si>
  <si>
    <t>3239639</t>
  </si>
  <si>
    <t>3239640</t>
  </si>
  <si>
    <t>3239641</t>
  </si>
  <si>
    <t>3239642</t>
  </si>
  <si>
    <t>3239643</t>
  </si>
  <si>
    <t>3239644</t>
  </si>
  <si>
    <t>3239645</t>
  </si>
  <si>
    <t>3239646</t>
  </si>
  <si>
    <t>3239647</t>
  </si>
  <si>
    <t>3239649</t>
  </si>
  <si>
    <t>3239650</t>
  </si>
  <si>
    <t>3239651</t>
  </si>
  <si>
    <t>3239653</t>
  </si>
  <si>
    <t>3239654</t>
  </si>
  <si>
    <t>3239655</t>
  </si>
  <si>
    <t>3239657</t>
  </si>
  <si>
    <t>3239658</t>
  </si>
  <si>
    <t>3239659</t>
  </si>
  <si>
    <t>3239660</t>
  </si>
  <si>
    <t>3239661</t>
  </si>
  <si>
    <t>3239662</t>
  </si>
  <si>
    <t>3239663</t>
  </si>
  <si>
    <t>3239664</t>
  </si>
  <si>
    <t>3239665</t>
  </si>
  <si>
    <t>3239666</t>
  </si>
  <si>
    <t>3239667</t>
  </si>
  <si>
    <t>3239668</t>
  </si>
  <si>
    <t>3239669</t>
  </si>
  <si>
    <t>3239670</t>
  </si>
  <si>
    <t>3239671</t>
  </si>
  <si>
    <t>3239672</t>
  </si>
  <si>
    <t>3239673</t>
  </si>
  <si>
    <t>3239674</t>
  </si>
  <si>
    <t>3239675</t>
  </si>
  <si>
    <t>3239676</t>
  </si>
  <si>
    <t>3239677</t>
  </si>
  <si>
    <t>3239678</t>
  </si>
  <si>
    <t>3239679</t>
  </si>
  <si>
    <t>3239680</t>
  </si>
  <si>
    <t>3239681</t>
  </si>
  <si>
    <t>3239682</t>
  </si>
  <si>
    <t>3239683</t>
  </si>
  <si>
    <t>3239684</t>
  </si>
  <si>
    <t>3239685</t>
  </si>
  <si>
    <t>3239686</t>
  </si>
  <si>
    <t>3239687</t>
  </si>
  <si>
    <t>3239688</t>
  </si>
  <si>
    <t>3239689</t>
  </si>
  <si>
    <t>3239690</t>
  </si>
  <si>
    <t>3239691</t>
  </si>
  <si>
    <t>3239692</t>
  </si>
  <si>
    <t>3239693</t>
  </si>
  <si>
    <t>3239694</t>
  </si>
  <si>
    <t>3239695</t>
  </si>
  <si>
    <t>3239696</t>
  </si>
  <si>
    <t>3239697</t>
  </si>
  <si>
    <t>3239698</t>
  </si>
  <si>
    <t>3239699</t>
  </si>
  <si>
    <t>3239700</t>
  </si>
  <si>
    <t>3239701</t>
  </si>
  <si>
    <t>3239702</t>
  </si>
  <si>
    <t>3239703</t>
  </si>
  <si>
    <t>3239704</t>
  </si>
  <si>
    <t>3239705</t>
  </si>
  <si>
    <t>3239706</t>
  </si>
  <si>
    <t>3239707</t>
  </si>
  <si>
    <t>3239708</t>
  </si>
  <si>
    <t>3239709</t>
  </si>
  <si>
    <t>3239710</t>
  </si>
  <si>
    <t>3239711</t>
  </si>
  <si>
    <t>3239712</t>
  </si>
  <si>
    <t>3239713</t>
  </si>
  <si>
    <t>3239714</t>
  </si>
  <si>
    <t>3239715</t>
  </si>
  <si>
    <t>3239716</t>
  </si>
  <si>
    <t>3239717</t>
  </si>
  <si>
    <t>3239718</t>
  </si>
  <si>
    <t>3239719</t>
  </si>
  <si>
    <t>3239720</t>
  </si>
  <si>
    <t>3239722</t>
  </si>
  <si>
    <t>3239723</t>
  </si>
  <si>
    <t>3239724</t>
  </si>
  <si>
    <t>3239725</t>
  </si>
  <si>
    <t>3239726</t>
  </si>
  <si>
    <t>3239727</t>
  </si>
  <si>
    <t>3239728</t>
  </si>
  <si>
    <t>3239729</t>
  </si>
  <si>
    <t>3239730</t>
  </si>
  <si>
    <t>3239731</t>
  </si>
  <si>
    <t>3239732</t>
  </si>
  <si>
    <t>3239733</t>
  </si>
  <si>
    <t>3239734</t>
  </si>
  <si>
    <t>3239735</t>
  </si>
  <si>
    <t>3239736</t>
  </si>
  <si>
    <t>3239737</t>
  </si>
  <si>
    <t>3239738</t>
  </si>
  <si>
    <t>3239739</t>
  </si>
  <si>
    <t>3239740</t>
  </si>
  <si>
    <t>3239741</t>
  </si>
  <si>
    <t>3239742</t>
  </si>
  <si>
    <t>3239743</t>
  </si>
  <si>
    <t>3239744</t>
  </si>
  <si>
    <t>3239745</t>
  </si>
  <si>
    <t>3239746</t>
  </si>
  <si>
    <t>3239747</t>
  </si>
  <si>
    <t>3239748</t>
  </si>
  <si>
    <t>3239749</t>
  </si>
  <si>
    <t>3239750</t>
  </si>
  <si>
    <t>3239751</t>
  </si>
  <si>
    <t>3239752</t>
  </si>
  <si>
    <t>3239753</t>
  </si>
  <si>
    <t>3239754</t>
  </si>
  <si>
    <t>3239755</t>
  </si>
  <si>
    <t>3239756</t>
  </si>
  <si>
    <t>3239757</t>
  </si>
  <si>
    <t>3239758</t>
  </si>
  <si>
    <t>3239759</t>
  </si>
  <si>
    <t>3239760</t>
  </si>
  <si>
    <t>3239761</t>
  </si>
  <si>
    <t>3239762</t>
  </si>
  <si>
    <t>3239763</t>
  </si>
  <si>
    <t>3239764</t>
  </si>
  <si>
    <t>3239765</t>
  </si>
  <si>
    <t>3239766</t>
  </si>
  <si>
    <t>3239767</t>
  </si>
  <si>
    <t>3239768</t>
  </si>
  <si>
    <t>3239769</t>
  </si>
  <si>
    <t>3239770</t>
  </si>
  <si>
    <t>3239771</t>
  </si>
  <si>
    <t>3239772</t>
  </si>
  <si>
    <t>3239773</t>
  </si>
  <si>
    <t>3239774</t>
  </si>
  <si>
    <t>3239775</t>
  </si>
  <si>
    <t>3239776</t>
  </si>
  <si>
    <t>3239777</t>
  </si>
  <si>
    <t>3239778</t>
  </si>
  <si>
    <t>3239779</t>
  </si>
  <si>
    <t>3239780</t>
  </si>
  <si>
    <t>3239781</t>
  </si>
  <si>
    <t>3239782</t>
  </si>
  <si>
    <t>3239783</t>
  </si>
  <si>
    <t>3239784</t>
  </si>
  <si>
    <t>3239785</t>
  </si>
  <si>
    <t>3239786</t>
  </si>
  <si>
    <t>3239787</t>
  </si>
  <si>
    <t>3239788</t>
  </si>
  <si>
    <t>3239789</t>
  </si>
  <si>
    <t>3239790</t>
  </si>
  <si>
    <t>3239791</t>
  </si>
  <si>
    <t>3239792</t>
  </si>
  <si>
    <t>3239793</t>
  </si>
  <si>
    <t>3239794</t>
  </si>
  <si>
    <t>3239795</t>
  </si>
  <si>
    <t>3239796</t>
  </si>
  <si>
    <t>3239797</t>
  </si>
  <si>
    <t>3239798</t>
  </si>
  <si>
    <t>3239799</t>
  </si>
  <si>
    <t>3239800</t>
  </si>
  <si>
    <t>3239801</t>
  </si>
  <si>
    <t>3239802</t>
  </si>
  <si>
    <t>3239803</t>
  </si>
  <si>
    <t>3239804</t>
  </si>
  <si>
    <t>3239805</t>
  </si>
  <si>
    <t>3239806</t>
  </si>
  <si>
    <t>3239807</t>
  </si>
  <si>
    <t>3239808</t>
  </si>
  <si>
    <t>3239809</t>
  </si>
  <si>
    <t>3239810</t>
  </si>
  <si>
    <t>3239811</t>
  </si>
  <si>
    <t>3239812</t>
  </si>
  <si>
    <t>3239813</t>
  </si>
  <si>
    <t>3239814</t>
  </si>
  <si>
    <t>3239815</t>
  </si>
  <si>
    <t>3239816</t>
  </si>
  <si>
    <t>3239817</t>
  </si>
  <si>
    <t>3239818</t>
  </si>
  <si>
    <t>3239819</t>
  </si>
  <si>
    <t>3239820</t>
  </si>
  <si>
    <t>3239821</t>
  </si>
  <si>
    <t>3239822</t>
  </si>
  <si>
    <t>3239823</t>
  </si>
  <si>
    <t>3239824</t>
  </si>
  <si>
    <t>3239825</t>
  </si>
  <si>
    <t>3239826</t>
  </si>
  <si>
    <t>3239827</t>
  </si>
  <si>
    <t>3239828</t>
  </si>
  <si>
    <t>3239829</t>
  </si>
  <si>
    <t>3239830</t>
  </si>
  <si>
    <t>3239831</t>
  </si>
  <si>
    <t>3239832</t>
  </si>
  <si>
    <t>3239833</t>
  </si>
  <si>
    <t>3239834</t>
  </si>
  <si>
    <t>3239835</t>
  </si>
  <si>
    <t>3239836</t>
  </si>
  <si>
    <t>3239837</t>
  </si>
  <si>
    <t>3239838</t>
  </si>
  <si>
    <t>3239839</t>
  </si>
  <si>
    <t>3239840</t>
  </si>
  <si>
    <t>3239841</t>
  </si>
  <si>
    <t>3239842</t>
  </si>
  <si>
    <t>3239843</t>
  </si>
  <si>
    <t>3239844</t>
  </si>
  <si>
    <t>3239845</t>
  </si>
  <si>
    <t>3239846</t>
  </si>
  <si>
    <t>3239847</t>
  </si>
  <si>
    <t>3239848</t>
  </si>
  <si>
    <t>3239849</t>
  </si>
  <si>
    <t>3239850</t>
  </si>
  <si>
    <t>3239851</t>
  </si>
  <si>
    <t>3239852</t>
  </si>
  <si>
    <t>3239853</t>
  </si>
  <si>
    <t>3239854</t>
  </si>
  <si>
    <t>3239855</t>
  </si>
  <si>
    <t>3239856</t>
  </si>
  <si>
    <t>3239857</t>
  </si>
  <si>
    <t>3239858</t>
  </si>
  <si>
    <t>3239859</t>
  </si>
  <si>
    <t>3239860</t>
  </si>
  <si>
    <t>3239861</t>
  </si>
  <si>
    <t>3239862</t>
  </si>
  <si>
    <t>3239863</t>
  </si>
  <si>
    <t>3239864</t>
  </si>
  <si>
    <t>3239865</t>
  </si>
  <si>
    <t>3239866</t>
  </si>
  <si>
    <t>3239867</t>
  </si>
  <si>
    <t>3239868</t>
  </si>
  <si>
    <t>3239869</t>
  </si>
  <si>
    <t>3239870</t>
  </si>
  <si>
    <t>3239871</t>
  </si>
  <si>
    <t>3239872</t>
  </si>
  <si>
    <t>3239873</t>
  </si>
  <si>
    <t>3239874</t>
  </si>
  <si>
    <t>3239875</t>
  </si>
  <si>
    <t>3239876</t>
  </si>
  <si>
    <t>3239877</t>
  </si>
  <si>
    <t>3239878</t>
  </si>
  <si>
    <t>3239879</t>
  </si>
  <si>
    <t>3239880</t>
  </si>
  <si>
    <t>3239881</t>
  </si>
  <si>
    <t>3239882</t>
  </si>
  <si>
    <t>3239883</t>
  </si>
  <si>
    <t>3239884</t>
  </si>
  <si>
    <t>3239885</t>
  </si>
  <si>
    <t>3239886</t>
  </si>
  <si>
    <t>3239887</t>
  </si>
  <si>
    <t>3239888</t>
  </si>
  <si>
    <t>3239889</t>
  </si>
  <si>
    <t>3239890</t>
  </si>
  <si>
    <t>3239891</t>
  </si>
  <si>
    <t>3239892</t>
  </si>
  <si>
    <t>3239893</t>
  </si>
  <si>
    <t>3239894</t>
  </si>
  <si>
    <t>3239895</t>
  </si>
  <si>
    <t>3239896</t>
  </si>
  <si>
    <t>3239897</t>
  </si>
  <si>
    <t>3239898</t>
  </si>
  <si>
    <t>3239899</t>
  </si>
  <si>
    <t>3239900</t>
  </si>
  <si>
    <t>3239901</t>
  </si>
  <si>
    <t>3239902</t>
  </si>
  <si>
    <t>3239903</t>
  </si>
  <si>
    <t>3239904</t>
  </si>
  <si>
    <t>3239905</t>
  </si>
  <si>
    <t>3239906</t>
  </si>
  <si>
    <t>3239907</t>
  </si>
  <si>
    <t>3239908</t>
  </si>
  <si>
    <t>3239909</t>
  </si>
  <si>
    <t>3239910</t>
  </si>
  <si>
    <t>3239911</t>
  </si>
  <si>
    <t>3239912</t>
  </si>
  <si>
    <t>3239913</t>
  </si>
  <si>
    <t>3239914</t>
  </si>
  <si>
    <t>3239915</t>
  </si>
  <si>
    <t>3239916</t>
  </si>
  <si>
    <t>3239917</t>
  </si>
  <si>
    <t>3239918</t>
  </si>
  <si>
    <t>3239919</t>
  </si>
  <si>
    <t>3239920</t>
  </si>
  <si>
    <t>3239921</t>
  </si>
  <si>
    <t>3239922</t>
  </si>
  <si>
    <t>3239923</t>
  </si>
  <si>
    <t>3239924</t>
  </si>
  <si>
    <t>3239925</t>
  </si>
  <si>
    <t>3239927</t>
  </si>
  <si>
    <t>3239928</t>
  </si>
  <si>
    <t>3239929</t>
  </si>
  <si>
    <t>3239930</t>
  </si>
  <si>
    <t>3239931</t>
  </si>
  <si>
    <t>3239932</t>
  </si>
  <si>
    <t>3239933</t>
  </si>
  <si>
    <t>3239934</t>
  </si>
  <si>
    <t>3239935</t>
  </si>
  <si>
    <t>3239936</t>
  </si>
  <si>
    <t>3239937</t>
  </si>
  <si>
    <t>3239938</t>
  </si>
  <si>
    <t>3239939</t>
  </si>
  <si>
    <t>3239940</t>
  </si>
  <si>
    <t>3239941</t>
  </si>
  <si>
    <t>3239942</t>
  </si>
  <si>
    <t>3239943</t>
  </si>
  <si>
    <t>3239944</t>
  </si>
  <si>
    <t>3239945</t>
  </si>
  <si>
    <t>3239946</t>
  </si>
  <si>
    <t>3239947</t>
  </si>
  <si>
    <t>3239948</t>
  </si>
  <si>
    <t>3239949</t>
  </si>
  <si>
    <t>3239950</t>
  </si>
  <si>
    <t>3239951</t>
  </si>
  <si>
    <t>3239952</t>
  </si>
  <si>
    <t>3239953</t>
  </si>
  <si>
    <t>3239954</t>
  </si>
  <si>
    <t>3239955</t>
  </si>
  <si>
    <t>3239956</t>
  </si>
  <si>
    <t>3239957</t>
  </si>
  <si>
    <t>3239958</t>
  </si>
  <si>
    <t>3239959</t>
  </si>
  <si>
    <t>3239960</t>
  </si>
  <si>
    <t>3239961</t>
  </si>
  <si>
    <t>3239962</t>
  </si>
  <si>
    <t>3239963</t>
  </si>
  <si>
    <t>3239964</t>
  </si>
  <si>
    <t>3239965</t>
  </si>
  <si>
    <t>3239966</t>
  </si>
  <si>
    <t>3239967</t>
  </si>
  <si>
    <t>3239968</t>
  </si>
  <si>
    <t>3239969</t>
  </si>
  <si>
    <t>3239970</t>
  </si>
  <si>
    <t>3239971</t>
  </si>
  <si>
    <t>3239972</t>
  </si>
  <si>
    <t>3239973</t>
  </si>
  <si>
    <t>3239974</t>
  </si>
  <si>
    <t>3239975</t>
  </si>
  <si>
    <t>3239976</t>
  </si>
  <si>
    <t>3239977</t>
  </si>
  <si>
    <t>3239978</t>
  </si>
  <si>
    <t>3239979</t>
  </si>
  <si>
    <t>3239980</t>
  </si>
  <si>
    <t>3239981</t>
  </si>
  <si>
    <t>3239982</t>
  </si>
  <si>
    <t>3239983</t>
  </si>
  <si>
    <t>3239984</t>
  </si>
  <si>
    <t>3239985</t>
  </si>
  <si>
    <t>3239986</t>
  </si>
  <si>
    <t>3239987</t>
  </si>
  <si>
    <t>3239988</t>
  </si>
  <si>
    <t>3239989</t>
  </si>
  <si>
    <t>3239990</t>
  </si>
  <si>
    <t>3239991</t>
  </si>
  <si>
    <t>3239992</t>
  </si>
  <si>
    <t>3239993</t>
  </si>
  <si>
    <t>3239994</t>
  </si>
  <si>
    <t>3239995</t>
  </si>
  <si>
    <t>3239996</t>
  </si>
  <si>
    <t>3239997</t>
  </si>
  <si>
    <t>3239998</t>
  </si>
  <si>
    <t>3239999</t>
  </si>
  <si>
    <t>3240000</t>
  </si>
  <si>
    <t>3240001</t>
  </si>
  <si>
    <t>3240002</t>
  </si>
  <si>
    <t>3240003</t>
  </si>
  <si>
    <t>3240004</t>
  </si>
  <si>
    <t>3240005</t>
  </si>
  <si>
    <t>3240006</t>
  </si>
  <si>
    <t>3240007</t>
  </si>
  <si>
    <t>3240008</t>
  </si>
  <si>
    <t>3240009</t>
  </si>
  <si>
    <t>3240010</t>
  </si>
  <si>
    <t>3240011</t>
  </si>
  <si>
    <t>3240012</t>
  </si>
  <si>
    <t>3240013</t>
  </si>
  <si>
    <t>3240014</t>
  </si>
  <si>
    <t>3240015</t>
  </si>
  <si>
    <t>3240016</t>
  </si>
  <si>
    <t>3240017</t>
  </si>
  <si>
    <t>3240018</t>
  </si>
  <si>
    <t>3240019</t>
  </si>
  <si>
    <t>3240020</t>
  </si>
  <si>
    <t>3240021</t>
  </si>
  <si>
    <t>3240022</t>
  </si>
  <si>
    <t>3240023</t>
  </si>
  <si>
    <t>3240024</t>
  </si>
  <si>
    <t>3240025</t>
  </si>
  <si>
    <t>3240026</t>
  </si>
  <si>
    <t>3240027</t>
  </si>
  <si>
    <t>3240028</t>
  </si>
  <si>
    <t>3240029</t>
  </si>
  <si>
    <t>3240030</t>
  </si>
  <si>
    <t>3240031</t>
  </si>
  <si>
    <t>3240032</t>
  </si>
  <si>
    <t>3240033</t>
  </si>
  <si>
    <t>3240034</t>
  </si>
  <si>
    <t>3240035</t>
  </si>
  <si>
    <t>3240036</t>
  </si>
  <si>
    <t>3240037</t>
  </si>
  <si>
    <t>3240038</t>
  </si>
  <si>
    <t>3240039</t>
  </si>
  <si>
    <t>3240040</t>
  </si>
  <si>
    <t>3240041</t>
  </si>
  <si>
    <t>3240042</t>
  </si>
  <si>
    <t>3240043</t>
  </si>
  <si>
    <t>3240044</t>
  </si>
  <si>
    <t>3240045</t>
  </si>
  <si>
    <t>3240046</t>
  </si>
  <si>
    <t>3240047</t>
  </si>
  <si>
    <t>3240048</t>
  </si>
  <si>
    <t>3240049</t>
  </si>
  <si>
    <t>3240050</t>
  </si>
  <si>
    <t>3240051</t>
  </si>
  <si>
    <t>3240052</t>
  </si>
  <si>
    <t>3240053</t>
  </si>
  <si>
    <t>3240054</t>
  </si>
  <si>
    <t>3240055</t>
  </si>
  <si>
    <t>3240056</t>
  </si>
  <si>
    <t>3240057</t>
  </si>
  <si>
    <t>3240058</t>
  </si>
  <si>
    <t>3240059</t>
  </si>
  <si>
    <t>3240060</t>
  </si>
  <si>
    <t>3240061</t>
  </si>
  <si>
    <t>3240062</t>
  </si>
  <si>
    <t>3240063</t>
  </si>
  <si>
    <t>3240064</t>
  </si>
  <si>
    <t>3240065</t>
  </si>
  <si>
    <t>3240066</t>
  </si>
  <si>
    <t>3240067</t>
  </si>
  <si>
    <t>3240068</t>
  </si>
  <si>
    <t>3240069</t>
  </si>
  <si>
    <t>3240070</t>
  </si>
  <si>
    <t>3240071</t>
  </si>
  <si>
    <t>3240072</t>
  </si>
  <si>
    <t>3240073</t>
  </si>
  <si>
    <t>3240074</t>
  </si>
  <si>
    <t>3240075</t>
  </si>
  <si>
    <t>3240076</t>
  </si>
  <si>
    <t>3240077</t>
  </si>
  <si>
    <t>3240081</t>
  </si>
  <si>
    <t>3240082</t>
  </si>
  <si>
    <t>3240083</t>
  </si>
  <si>
    <t>3240085</t>
  </si>
  <si>
    <t>3240086</t>
  </si>
  <si>
    <t>3240087</t>
  </si>
  <si>
    <t>3240088</t>
  </si>
  <si>
    <t>3240089</t>
  </si>
  <si>
    <t>3240090</t>
  </si>
  <si>
    <t>3240091</t>
  </si>
  <si>
    <t>3240092</t>
  </si>
  <si>
    <t>3240093</t>
  </si>
  <si>
    <t>3240094</t>
  </si>
  <si>
    <t>3240095</t>
  </si>
  <si>
    <t>3240096</t>
  </si>
  <si>
    <t>3240097</t>
  </si>
  <si>
    <t>3240098</t>
  </si>
  <si>
    <t>3240099</t>
  </si>
  <si>
    <t>3240100</t>
  </si>
  <si>
    <t>3240101</t>
  </si>
  <si>
    <t>3240102</t>
  </si>
  <si>
    <t>3240103</t>
  </si>
  <si>
    <t>3240104</t>
  </si>
  <si>
    <t>3240105</t>
  </si>
  <si>
    <t>3240106</t>
  </si>
  <si>
    <t>3240107</t>
  </si>
  <si>
    <t>3240108</t>
  </si>
  <si>
    <t>3240111</t>
  </si>
  <si>
    <t>3240112</t>
  </si>
  <si>
    <t>3240113</t>
  </si>
  <si>
    <t>3240114</t>
  </si>
  <si>
    <t>3240115</t>
  </si>
  <si>
    <t>3240116</t>
  </si>
  <si>
    <t>3240117</t>
  </si>
  <si>
    <t>3240118</t>
  </si>
  <si>
    <t>3240119</t>
  </si>
  <si>
    <t>3240120</t>
  </si>
  <si>
    <t>3240121</t>
  </si>
  <si>
    <t>3240122</t>
  </si>
  <si>
    <t>3240123</t>
  </si>
  <si>
    <t>3240124</t>
  </si>
  <si>
    <t>3240125</t>
  </si>
  <si>
    <t>3240126</t>
  </si>
  <si>
    <t>3240127</t>
  </si>
  <si>
    <t>3240128</t>
  </si>
  <si>
    <t>3240129</t>
  </si>
  <si>
    <t>3240130</t>
  </si>
  <si>
    <t>3240131</t>
  </si>
  <si>
    <t>3240132</t>
  </si>
  <si>
    <t>3240133</t>
  </si>
  <si>
    <t>3240134</t>
  </si>
  <si>
    <t>3240135</t>
  </si>
  <si>
    <t>3240136</t>
  </si>
  <si>
    <t>3240137</t>
  </si>
  <si>
    <t>3240138</t>
  </si>
  <si>
    <t>3240139</t>
  </si>
  <si>
    <t>3240140</t>
  </si>
  <si>
    <t>3240141</t>
  </si>
  <si>
    <t>3240143</t>
  </si>
  <si>
    <t>3240144</t>
  </si>
  <si>
    <t>3240145</t>
  </si>
  <si>
    <t>3240146</t>
  </si>
  <si>
    <t>3240148</t>
  </si>
  <si>
    <t>3240151</t>
  </si>
  <si>
    <t>3240152</t>
  </si>
  <si>
    <t>3240153</t>
  </si>
  <si>
    <t>3240154</t>
  </si>
  <si>
    <t>3240155</t>
  </si>
  <si>
    <t>3240156</t>
  </si>
  <si>
    <t>3240157</t>
  </si>
  <si>
    <t>3240158</t>
  </si>
  <si>
    <t>3240159</t>
  </si>
  <si>
    <t>3240160</t>
  </si>
  <si>
    <t>3240161</t>
  </si>
  <si>
    <t>3240162</t>
  </si>
  <si>
    <t>3240163</t>
  </si>
  <si>
    <t>3240164</t>
  </si>
  <si>
    <t>3240165</t>
  </si>
  <si>
    <t>3240166</t>
  </si>
  <si>
    <t>3240167</t>
  </si>
  <si>
    <t>3240168</t>
  </si>
  <si>
    <t>3240169</t>
  </si>
  <si>
    <t>3240170</t>
  </si>
  <si>
    <t>3240171</t>
  </si>
  <si>
    <t>3240172</t>
  </si>
  <si>
    <t>3240173</t>
  </si>
  <si>
    <t>3240174</t>
  </si>
  <si>
    <t>3240175</t>
  </si>
  <si>
    <t>3240176</t>
  </si>
  <si>
    <t>3240177</t>
  </si>
  <si>
    <t>3240178</t>
  </si>
  <si>
    <t>3240179</t>
  </si>
  <si>
    <t>3240180</t>
  </si>
  <si>
    <t>3240181</t>
  </si>
  <si>
    <t>3240182</t>
  </si>
  <si>
    <t>3240183</t>
  </si>
  <si>
    <t>3240184</t>
  </si>
  <si>
    <t>3240185</t>
  </si>
  <si>
    <t>3240186</t>
  </si>
  <si>
    <t>3240187</t>
  </si>
  <si>
    <t>3240188</t>
  </si>
  <si>
    <t>3240189</t>
  </si>
  <si>
    <t>3240190</t>
  </si>
  <si>
    <t>3240191</t>
  </si>
  <si>
    <t>3240192</t>
  </si>
  <si>
    <t>3240193</t>
  </si>
  <si>
    <t>3240194</t>
  </si>
  <si>
    <t>3240195</t>
  </si>
  <si>
    <t>3240196</t>
  </si>
  <si>
    <t>3240197</t>
  </si>
  <si>
    <t>3240198</t>
  </si>
  <si>
    <t>3240199</t>
  </si>
  <si>
    <t>3240200</t>
  </si>
  <si>
    <t>3240201</t>
  </si>
  <si>
    <t>3240202</t>
  </si>
  <si>
    <t>3240206</t>
  </si>
  <si>
    <t>3240207</t>
  </si>
  <si>
    <t>3240208</t>
  </si>
  <si>
    <t>3240209</t>
  </si>
  <si>
    <t>3240210</t>
  </si>
  <si>
    <t>3240211</t>
  </si>
  <si>
    <t>3240212</t>
  </si>
  <si>
    <t>3240213</t>
  </si>
  <si>
    <t>3240214</t>
  </si>
  <si>
    <t>3240215</t>
  </si>
  <si>
    <t>3240216</t>
  </si>
  <si>
    <t>3240217</t>
  </si>
  <si>
    <t>3240218</t>
  </si>
  <si>
    <t>3240219</t>
  </si>
  <si>
    <t>3240220</t>
  </si>
  <si>
    <t>3240221</t>
  </si>
  <si>
    <t>3240222</t>
  </si>
  <si>
    <t>3240223</t>
  </si>
  <si>
    <t>3240224</t>
  </si>
  <si>
    <t>3240225</t>
  </si>
  <si>
    <t>3240226</t>
  </si>
  <si>
    <t>3240227</t>
  </si>
  <si>
    <t>3240228</t>
  </si>
  <si>
    <t>3240229</t>
  </si>
  <si>
    <t>3240230</t>
  </si>
  <si>
    <t>3240231</t>
  </si>
  <si>
    <t>3240232</t>
  </si>
  <si>
    <t>3240233</t>
  </si>
  <si>
    <t>3240234</t>
  </si>
  <si>
    <t>3240235</t>
  </si>
  <si>
    <t>3240236</t>
  </si>
  <si>
    <t>3240237</t>
  </si>
  <si>
    <t>3240238</t>
  </si>
  <si>
    <t>3240239</t>
  </si>
  <si>
    <t>3240241</t>
  </si>
  <si>
    <t>3240242</t>
  </si>
  <si>
    <t>3240244</t>
  </si>
  <si>
    <t>3240245</t>
  </si>
  <si>
    <t>3240246</t>
  </si>
  <si>
    <t>3240247</t>
  </si>
  <si>
    <t>3240248</t>
  </si>
  <si>
    <t>3240249</t>
  </si>
  <si>
    <t>3240250</t>
  </si>
  <si>
    <t>3240251</t>
  </si>
  <si>
    <t>3240252</t>
  </si>
  <si>
    <t>3240253</t>
  </si>
  <si>
    <t>3240254</t>
  </si>
  <si>
    <t>3240255</t>
  </si>
  <si>
    <t>3240256</t>
  </si>
  <si>
    <t>3240257</t>
  </si>
  <si>
    <t>3240258</t>
  </si>
  <si>
    <t>3240259</t>
  </si>
  <si>
    <t>3240261</t>
  </si>
  <si>
    <t>3240262</t>
  </si>
  <si>
    <t>3240263</t>
  </si>
  <si>
    <t>3240264</t>
  </si>
  <si>
    <t>3240265</t>
  </si>
  <si>
    <t>3240266</t>
  </si>
  <si>
    <t>3240267</t>
  </si>
  <si>
    <t>3240268</t>
  </si>
  <si>
    <t>3240269</t>
  </si>
  <si>
    <t>3240270</t>
  </si>
  <si>
    <t>3240271</t>
  </si>
  <si>
    <t>3240272</t>
  </si>
  <si>
    <t>3240273</t>
  </si>
  <si>
    <t>3240274</t>
  </si>
  <si>
    <t>3240275</t>
  </si>
  <si>
    <t>3240276</t>
  </si>
  <si>
    <t>3240277</t>
  </si>
  <si>
    <t>3240278</t>
  </si>
  <si>
    <t>3240279</t>
  </si>
  <si>
    <t>3240280</t>
  </si>
  <si>
    <t>3240281</t>
  </si>
  <si>
    <t>3240282</t>
  </si>
  <si>
    <t>3240283</t>
  </si>
  <si>
    <t>3240284</t>
  </si>
  <si>
    <t>3240285</t>
  </si>
  <si>
    <t>3240286</t>
  </si>
  <si>
    <t>3240287</t>
  </si>
  <si>
    <t>3240288</t>
  </si>
  <si>
    <t>3240289</t>
  </si>
  <si>
    <t>3240290</t>
  </si>
  <si>
    <t>3240291</t>
  </si>
  <si>
    <t>3240292</t>
  </si>
  <si>
    <t>3240293</t>
  </si>
  <si>
    <t>3240294</t>
  </si>
  <si>
    <t>3240295</t>
  </si>
  <si>
    <t>3240296</t>
  </si>
  <si>
    <t>3240297</t>
  </si>
  <si>
    <t>3240298</t>
  </si>
  <si>
    <t>3240299</t>
  </si>
  <si>
    <t>3240300</t>
  </si>
  <si>
    <t>3240301</t>
  </si>
  <si>
    <t>3240302</t>
  </si>
  <si>
    <t>3240303</t>
  </si>
  <si>
    <t>3240304</t>
  </si>
  <si>
    <t>3240305</t>
  </si>
  <si>
    <t>3240306</t>
  </si>
  <si>
    <t>3240307</t>
  </si>
  <si>
    <t>3240308</t>
  </si>
  <si>
    <t>3240309</t>
  </si>
  <si>
    <t>3240311</t>
  </si>
  <si>
    <t>3240312</t>
  </si>
  <si>
    <t>3240313</t>
  </si>
  <si>
    <t>3240314</t>
  </si>
  <si>
    <t>3240315</t>
  </si>
  <si>
    <t>3240317</t>
  </si>
  <si>
    <t>3240318</t>
  </si>
  <si>
    <t>3240319</t>
  </si>
  <si>
    <t>3240320</t>
  </si>
  <si>
    <t>3240321</t>
  </si>
  <si>
    <t>3240322</t>
  </si>
  <si>
    <t>3240323</t>
  </si>
  <si>
    <t>3240324</t>
  </si>
  <si>
    <t>3240325</t>
  </si>
  <si>
    <t>3240326</t>
  </si>
  <si>
    <t>3240327</t>
  </si>
  <si>
    <t>3240329</t>
  </si>
  <si>
    <t>3240331</t>
  </si>
  <si>
    <t>3240332</t>
  </si>
  <si>
    <t>3240333</t>
  </si>
  <si>
    <t>3240334</t>
  </si>
  <si>
    <t>3240335</t>
  </si>
  <si>
    <t>3240336</t>
  </si>
  <si>
    <t>3240337</t>
  </si>
  <si>
    <t>3240338</t>
  </si>
  <si>
    <t>3240339</t>
  </si>
  <si>
    <t>3240340</t>
  </si>
  <si>
    <t>3240341</t>
  </si>
  <si>
    <t>3240342</t>
  </si>
  <si>
    <t>3240343</t>
  </si>
  <si>
    <t>3240344</t>
  </si>
  <si>
    <t>3240345</t>
  </si>
  <si>
    <t>3240346</t>
  </si>
  <si>
    <t>3240347</t>
  </si>
  <si>
    <t>3240348</t>
  </si>
  <si>
    <t>3240349</t>
  </si>
  <si>
    <t>3240351</t>
  </si>
  <si>
    <t>3240352</t>
  </si>
  <si>
    <t>3240353</t>
  </si>
  <si>
    <t>3240354</t>
  </si>
  <si>
    <t>3240357</t>
  </si>
  <si>
    <t>3240358</t>
  </si>
  <si>
    <t>3240359</t>
  </si>
  <si>
    <t>3240360</t>
  </si>
  <si>
    <t>3240362</t>
  </si>
  <si>
    <t>3240363</t>
  </si>
  <si>
    <t>3240364</t>
  </si>
  <si>
    <t>3240365</t>
  </si>
  <si>
    <t>3240366</t>
  </si>
  <si>
    <t>3240367</t>
  </si>
  <si>
    <t>3240369</t>
  </si>
  <si>
    <t>3240370</t>
  </si>
  <si>
    <t>3240381</t>
  </si>
  <si>
    <t>3240382</t>
  </si>
  <si>
    <t>3240383</t>
  </si>
  <si>
    <t>3240384</t>
  </si>
  <si>
    <t>3240385</t>
  </si>
  <si>
    <t>3240386</t>
  </si>
  <si>
    <t>3240387</t>
  </si>
  <si>
    <t>3240388</t>
  </si>
  <si>
    <t>3240389</t>
  </si>
  <si>
    <t>3240390</t>
  </si>
  <si>
    <t>3240391</t>
  </si>
  <si>
    <t>3240392</t>
  </si>
  <si>
    <t>3240393</t>
  </si>
  <si>
    <t>3240394</t>
  </si>
  <si>
    <t>3240395</t>
  </si>
  <si>
    <t>3240396</t>
  </si>
  <si>
    <t>3240397</t>
  </si>
  <si>
    <t>3240398</t>
  </si>
  <si>
    <t>3240399</t>
  </si>
  <si>
    <t>3240400</t>
  </si>
  <si>
    <t>3240401</t>
  </si>
  <si>
    <t>3240402</t>
  </si>
  <si>
    <t>3240403</t>
  </si>
  <si>
    <t>3240404</t>
  </si>
  <si>
    <t>3240405</t>
  </si>
  <si>
    <t>3240406</t>
  </si>
  <si>
    <t>3240407</t>
  </si>
  <si>
    <t>3240408</t>
  </si>
  <si>
    <t>3240409</t>
  </si>
  <si>
    <t>3240410</t>
  </si>
  <si>
    <t>3240411</t>
  </si>
  <si>
    <t>3240412</t>
  </si>
  <si>
    <t>3240413</t>
  </si>
  <si>
    <t>3240414</t>
  </si>
  <si>
    <t>3240415</t>
  </si>
  <si>
    <t>3240416</t>
  </si>
  <si>
    <t>3240417</t>
  </si>
  <si>
    <t>3240418</t>
  </si>
  <si>
    <t>3240419</t>
  </si>
  <si>
    <t>3240420</t>
  </si>
  <si>
    <t>3240421</t>
  </si>
  <si>
    <t>3240422</t>
  </si>
  <si>
    <t>3240423</t>
  </si>
  <si>
    <t>3240424</t>
  </si>
  <si>
    <t>3240425</t>
  </si>
  <si>
    <t>3240426</t>
  </si>
  <si>
    <t>3240427</t>
  </si>
  <si>
    <t>3240428</t>
  </si>
  <si>
    <t>3240429</t>
  </si>
  <si>
    <t>3240430</t>
  </si>
  <si>
    <t>3240431</t>
  </si>
  <si>
    <t>3240432</t>
  </si>
  <si>
    <t>3240433</t>
  </si>
  <si>
    <t>3240434</t>
  </si>
  <si>
    <t>3240435</t>
  </si>
  <si>
    <t>3240436</t>
  </si>
  <si>
    <t>3240441</t>
  </si>
  <si>
    <t>3240442</t>
  </si>
  <si>
    <t>3240443</t>
  </si>
  <si>
    <t>3240444</t>
  </si>
  <si>
    <t>3240445</t>
  </si>
  <si>
    <t>3240446</t>
  </si>
  <si>
    <t>3240448</t>
  </si>
  <si>
    <t>3240449</t>
  </si>
  <si>
    <t>3240451</t>
  </si>
  <si>
    <t>3240452</t>
  </si>
  <si>
    <t>3240453</t>
  </si>
  <si>
    <t>3240454</t>
  </si>
  <si>
    <t>3240455</t>
  </si>
  <si>
    <t>3240456</t>
  </si>
  <si>
    <t>3240457</t>
  </si>
  <si>
    <t>3240458</t>
  </si>
  <si>
    <t>3240459</t>
  </si>
  <si>
    <t>3240460</t>
  </si>
  <si>
    <t>3240461</t>
  </si>
  <si>
    <t>3240462</t>
  </si>
  <si>
    <t>3240463</t>
  </si>
  <si>
    <t>3240464</t>
  </si>
  <si>
    <t>3240466</t>
  </si>
  <si>
    <t>3240468</t>
  </si>
  <si>
    <t>3240469</t>
  </si>
  <si>
    <t>3240470</t>
  </si>
  <si>
    <t>3240474</t>
  </si>
  <si>
    <t>3240475</t>
  </si>
  <si>
    <t>3240477</t>
  </si>
  <si>
    <t>3240478</t>
  </si>
  <si>
    <t>3240484</t>
  </si>
  <si>
    <t>3240485</t>
  </si>
  <si>
    <t>3240486</t>
  </si>
  <si>
    <t>3240488</t>
  </si>
  <si>
    <t>3240489</t>
  </si>
  <si>
    <t>3240490</t>
  </si>
  <si>
    <t>3240493</t>
  </si>
  <si>
    <t>3240494</t>
  </si>
  <si>
    <t>3240495</t>
  </si>
  <si>
    <t>3240498</t>
  </si>
  <si>
    <t>3240499</t>
  </si>
  <si>
    <t>3240500</t>
  </si>
  <si>
    <t>3240502</t>
  </si>
  <si>
    <t>3240503</t>
  </si>
  <si>
    <t>3240504</t>
  </si>
  <si>
    <t>3240505</t>
  </si>
  <si>
    <t>3240507</t>
  </si>
  <si>
    <t>3240508</t>
  </si>
  <si>
    <t>3240510</t>
  </si>
  <si>
    <t>3240511</t>
  </si>
  <si>
    <t>3240513</t>
  </si>
  <si>
    <t>3240514</t>
  </si>
  <si>
    <t>3240517</t>
  </si>
  <si>
    <t>3240522</t>
  </si>
  <si>
    <t>3240524</t>
  </si>
  <si>
    <t>3240525</t>
  </si>
  <si>
    <t>3240526</t>
  </si>
  <si>
    <t>3240528</t>
  </si>
  <si>
    <t>3240530</t>
  </si>
  <si>
    <t>3240533</t>
  </si>
  <si>
    <t>3240536</t>
  </si>
  <si>
    <t>3240538</t>
  </si>
  <si>
    <t>3240540</t>
  </si>
  <si>
    <t>3240541</t>
  </si>
  <si>
    <t>3240542</t>
  </si>
  <si>
    <t>3240544</t>
  </si>
  <si>
    <t>3240545</t>
  </si>
  <si>
    <t>3240546</t>
  </si>
  <si>
    <t>3240548</t>
  </si>
  <si>
    <t>3240549</t>
  </si>
  <si>
    <t>3240550</t>
  </si>
  <si>
    <t>3240551</t>
  </si>
  <si>
    <t>3240552</t>
  </si>
  <si>
    <t>3240553</t>
  </si>
  <si>
    <t>3240554</t>
  </si>
  <si>
    <t>3240555</t>
  </si>
  <si>
    <t>3240556</t>
  </si>
  <si>
    <t>3240557</t>
  </si>
  <si>
    <t>3240558</t>
  </si>
  <si>
    <t>3240559</t>
  </si>
  <si>
    <t>3240560</t>
  </si>
  <si>
    <t>3240561</t>
  </si>
  <si>
    <t>3240562</t>
  </si>
  <si>
    <t>3240563</t>
  </si>
  <si>
    <t>3240564</t>
  </si>
  <si>
    <t>3240565</t>
  </si>
  <si>
    <t>3240566</t>
  </si>
  <si>
    <t>3240567</t>
  </si>
  <si>
    <t>3240568</t>
  </si>
  <si>
    <t>3240569</t>
  </si>
  <si>
    <t>3240570</t>
  </si>
  <si>
    <t>3240571</t>
  </si>
  <si>
    <t>3240572</t>
  </si>
  <si>
    <t>3240574</t>
  </si>
  <si>
    <t>3240575</t>
  </si>
  <si>
    <t>3240578</t>
  </si>
  <si>
    <t>3240579</t>
  </si>
  <si>
    <t>3240583</t>
  </si>
  <si>
    <t>3240584</t>
  </si>
  <si>
    <t>3240585</t>
  </si>
  <si>
    <t>3240586</t>
  </si>
  <si>
    <t>3240587</t>
  </si>
  <si>
    <t>3240588</t>
  </si>
  <si>
    <t>3240589</t>
  </si>
  <si>
    <t>3240590</t>
  </si>
  <si>
    <t>3240591</t>
  </si>
  <si>
    <t>3240592</t>
  </si>
  <si>
    <t>3240593</t>
  </si>
  <si>
    <t>3240594</t>
  </si>
  <si>
    <t>3240596</t>
  </si>
  <si>
    <t>3240597</t>
  </si>
  <si>
    <t>3240599</t>
  </si>
  <si>
    <t>3240600</t>
  </si>
  <si>
    <t>3240601</t>
  </si>
  <si>
    <t>3240602</t>
  </si>
  <si>
    <t>3240605</t>
  </si>
  <si>
    <t>3240606</t>
  </si>
  <si>
    <t>3240607</t>
  </si>
  <si>
    <t>3240608</t>
  </si>
  <si>
    <t>3240611</t>
  </si>
  <si>
    <t>3240612</t>
  </si>
  <si>
    <t>3240613</t>
  </si>
  <si>
    <t>3240614</t>
  </si>
  <si>
    <t>3240616</t>
  </si>
  <si>
    <t>3240617</t>
  </si>
  <si>
    <t>3240618</t>
  </si>
  <si>
    <t>3240619</t>
  </si>
  <si>
    <t>3240620</t>
  </si>
  <si>
    <t>3240621</t>
  </si>
  <si>
    <t>3240622</t>
  </si>
  <si>
    <t>3240624</t>
  </si>
  <si>
    <t>3240625</t>
  </si>
  <si>
    <t>3240626</t>
  </si>
  <si>
    <t>3240627</t>
  </si>
  <si>
    <t>3240628</t>
  </si>
  <si>
    <t>3240629</t>
  </si>
  <si>
    <t>3240630</t>
  </si>
  <si>
    <t>3240631</t>
  </si>
  <si>
    <t>3240632</t>
  </si>
  <si>
    <t>3240633</t>
  </si>
  <si>
    <t>3240634</t>
  </si>
  <si>
    <t>3240635</t>
  </si>
  <si>
    <t>3240636</t>
  </si>
  <si>
    <t>3240637</t>
  </si>
  <si>
    <t>3240639</t>
  </si>
  <si>
    <t>3240640</t>
  </si>
  <si>
    <t>3240644</t>
  </si>
  <si>
    <t>3240645</t>
  </si>
  <si>
    <t>3240646</t>
  </si>
  <si>
    <t>3240647</t>
  </si>
  <si>
    <t>3240648</t>
  </si>
  <si>
    <t>3240649</t>
  </si>
  <si>
    <t>3240650</t>
  </si>
  <si>
    <t>3240651</t>
  </si>
  <si>
    <t>3240652</t>
  </si>
  <si>
    <t>3240653</t>
  </si>
  <si>
    <t>3240655</t>
  </si>
  <si>
    <t>3240656</t>
  </si>
  <si>
    <t>3240657</t>
  </si>
  <si>
    <t>3240658</t>
  </si>
  <si>
    <t>3240659</t>
  </si>
  <si>
    <t>3240662</t>
  </si>
  <si>
    <t>3240663</t>
  </si>
  <si>
    <t>3240666</t>
  </si>
  <si>
    <t>3240667</t>
  </si>
  <si>
    <t>3240668</t>
  </si>
  <si>
    <t>3240669</t>
  </si>
  <si>
    <t>3240670</t>
  </si>
  <si>
    <t>3240671</t>
  </si>
  <si>
    <t>3240674</t>
  </si>
  <si>
    <t>3240676</t>
  </si>
  <si>
    <t>3240677</t>
  </si>
  <si>
    <t>3240678</t>
  </si>
  <si>
    <t>3240679</t>
  </si>
  <si>
    <t>3240680</t>
  </si>
  <si>
    <t>3240683</t>
  </si>
  <si>
    <t>3240685</t>
  </si>
  <si>
    <t>3240686</t>
  </si>
  <si>
    <t>3240687</t>
  </si>
  <si>
    <t>3240688</t>
  </si>
  <si>
    <t>3240689</t>
  </si>
  <si>
    <t>3240693</t>
  </si>
  <si>
    <t>3240694</t>
  </si>
  <si>
    <t>3240695</t>
  </si>
  <si>
    <t>3240696</t>
  </si>
  <si>
    <t>3240699</t>
  </si>
  <si>
    <t>3240700</t>
  </si>
  <si>
    <t>3240701</t>
  </si>
  <si>
    <t>3240703</t>
  </si>
  <si>
    <t>3240704</t>
  </si>
  <si>
    <t>3240706</t>
  </si>
  <si>
    <t>3240708</t>
  </si>
  <si>
    <t>3240709</t>
  </si>
  <si>
    <t>3240712</t>
  </si>
  <si>
    <t>3240713</t>
  </si>
  <si>
    <t>3240714</t>
  </si>
  <si>
    <t>3240715</t>
  </si>
  <si>
    <t>3240717</t>
  </si>
  <si>
    <t>3240719</t>
  </si>
  <si>
    <t>3240720</t>
  </si>
  <si>
    <t>3240724</t>
  </si>
  <si>
    <t>3240727</t>
  </si>
  <si>
    <t>3240730</t>
  </si>
  <si>
    <t>3240731</t>
  </si>
  <si>
    <t>3240733</t>
  </si>
  <si>
    <t>3240735</t>
  </si>
  <si>
    <t>3240736</t>
  </si>
  <si>
    <t>3240740</t>
  </si>
  <si>
    <t>3240741</t>
  </si>
  <si>
    <t>3240742</t>
  </si>
  <si>
    <t>3240744</t>
  </si>
  <si>
    <t>3240746</t>
  </si>
  <si>
    <t>3240747</t>
  </si>
  <si>
    <t>3240749</t>
  </si>
  <si>
    <t>3240750</t>
  </si>
  <si>
    <t>3240753</t>
  </si>
  <si>
    <t>3240754</t>
  </si>
  <si>
    <t>3240755</t>
  </si>
  <si>
    <t>3240756</t>
  </si>
  <si>
    <t>3240757</t>
  </si>
  <si>
    <t>3240759</t>
  </si>
  <si>
    <t>3240761</t>
  </si>
  <si>
    <t>3240765</t>
  </si>
  <si>
    <t>3240769</t>
  </si>
  <si>
    <t>3240776</t>
  </si>
  <si>
    <t>3240778</t>
  </si>
  <si>
    <t>3240780</t>
  </si>
  <si>
    <t>3240782</t>
  </si>
  <si>
    <t>3240784</t>
  </si>
  <si>
    <t>3240785</t>
  </si>
  <si>
    <t>3240789</t>
  </si>
  <si>
    <t>3240794</t>
  </si>
  <si>
    <t>3240795</t>
  </si>
  <si>
    <t>3240796</t>
  </si>
  <si>
    <t>3240797</t>
  </si>
  <si>
    <t>3240799</t>
  </si>
  <si>
    <t>3240801</t>
  </si>
  <si>
    <t>3240802</t>
  </si>
  <si>
    <t>3240804</t>
  </si>
  <si>
    <t>3240805</t>
  </si>
  <si>
    <t>3240808</t>
  </si>
  <si>
    <t>3240809</t>
  </si>
  <si>
    <t>3240810</t>
  </si>
  <si>
    <t>3240811</t>
  </si>
  <si>
    <t>3240813</t>
  </si>
  <si>
    <t>3240814</t>
  </si>
  <si>
    <t>3240815</t>
  </si>
  <si>
    <t>3240817</t>
  </si>
  <si>
    <t>3240818</t>
  </si>
  <si>
    <t>3240829</t>
  </si>
  <si>
    <t>3240835</t>
  </si>
  <si>
    <t>3240838</t>
  </si>
  <si>
    <t>3240839</t>
  </si>
  <si>
    <t>3240842</t>
  </si>
  <si>
    <t>3240843</t>
  </si>
  <si>
    <t>3240845</t>
  </si>
  <si>
    <t>3240846</t>
  </si>
  <si>
    <t>3240850</t>
  </si>
  <si>
    <t>3240852</t>
  </si>
  <si>
    <t>3240853</t>
  </si>
  <si>
    <t>3240855</t>
  </si>
  <si>
    <t>3240857</t>
  </si>
  <si>
    <t>3240859</t>
  </si>
  <si>
    <t>3240861</t>
  </si>
  <si>
    <t>3240863</t>
  </si>
  <si>
    <t>3240865</t>
  </si>
  <si>
    <t>3240868</t>
  </si>
  <si>
    <t>3240869</t>
  </si>
  <si>
    <t>3240873</t>
  </si>
  <si>
    <t>3240874</t>
  </si>
  <si>
    <t>3240876</t>
  </si>
  <si>
    <t>3240877</t>
  </si>
  <si>
    <t>3240879</t>
  </si>
  <si>
    <t>3240880</t>
  </si>
  <si>
    <t>3240881</t>
  </si>
  <si>
    <t>3240886</t>
  </si>
  <si>
    <t>3240887</t>
  </si>
  <si>
    <t>3240891</t>
  </si>
  <si>
    <t>3240893</t>
  </si>
  <si>
    <t>3240894</t>
  </si>
  <si>
    <t>3240895</t>
  </si>
  <si>
    <t>3240899</t>
  </si>
  <si>
    <t>3240901</t>
  </si>
  <si>
    <t>3240903</t>
  </si>
  <si>
    <t>3240908</t>
  </si>
  <si>
    <t>3240909</t>
  </si>
  <si>
    <t>3240916</t>
  </si>
  <si>
    <t>3240921</t>
  </si>
  <si>
    <t>3240922</t>
  </si>
  <si>
    <t>3240924</t>
  </si>
  <si>
    <t>3240926</t>
  </si>
  <si>
    <t>3240927</t>
  </si>
  <si>
    <t>3240928</t>
  </si>
  <si>
    <t>3240929</t>
  </si>
  <si>
    <t>3240931</t>
  </si>
  <si>
    <t>3240933</t>
  </si>
  <si>
    <t>3240934</t>
  </si>
  <si>
    <t>3240935</t>
  </si>
  <si>
    <t>3240938</t>
  </si>
  <si>
    <t>3240940</t>
  </si>
  <si>
    <t>3240944</t>
  </si>
  <si>
    <t>3240945</t>
  </si>
  <si>
    <t>3240947</t>
  </si>
  <si>
    <t>3240948</t>
  </si>
  <si>
    <t>3240949</t>
  </si>
  <si>
    <t>3240950</t>
  </si>
  <si>
    <t>3240951</t>
  </si>
  <si>
    <t>3240952</t>
  </si>
  <si>
    <t>3240954</t>
  </si>
  <si>
    <t>3240955</t>
  </si>
  <si>
    <t>3240957</t>
  </si>
  <si>
    <t>3240959</t>
  </si>
  <si>
    <t>3240960</t>
  </si>
  <si>
    <t>3240964</t>
  </si>
  <si>
    <t>3240966</t>
  </si>
  <si>
    <t>3240967</t>
  </si>
  <si>
    <t>3240969</t>
  </si>
  <si>
    <t>3240971</t>
  </si>
  <si>
    <t>3240972</t>
  </si>
  <si>
    <t>3240973</t>
  </si>
  <si>
    <t>3240975</t>
  </si>
  <si>
    <t>3240980</t>
  </si>
  <si>
    <t>3240981</t>
  </si>
  <si>
    <t>3240982</t>
  </si>
  <si>
    <t>3240984</t>
  </si>
  <si>
    <t>3240986</t>
  </si>
  <si>
    <t>3240987</t>
  </si>
  <si>
    <t>3240996</t>
  </si>
  <si>
    <t>3240998</t>
  </si>
  <si>
    <t>3241006</t>
  </si>
  <si>
    <t>3241009</t>
  </si>
  <si>
    <t>3241013</t>
  </si>
  <si>
    <t>3241016</t>
  </si>
  <si>
    <t>3241022</t>
  </si>
  <si>
    <t>3241025</t>
  </si>
  <si>
    <t>3241028</t>
  </si>
  <si>
    <t>3241030</t>
  </si>
  <si>
    <t>3241031</t>
  </si>
  <si>
    <t>3241032</t>
  </si>
  <si>
    <t>3241033</t>
  </si>
  <si>
    <t>3241034</t>
  </si>
  <si>
    <t>3241037</t>
  </si>
  <si>
    <t>3241038</t>
  </si>
  <si>
    <t>3241040</t>
  </si>
  <si>
    <t>3241044</t>
  </si>
  <si>
    <t>3241045</t>
  </si>
  <si>
    <t>3241047</t>
  </si>
  <si>
    <t>3241048</t>
  </si>
  <si>
    <t>3241050</t>
  </si>
  <si>
    <t>3241052</t>
  </si>
  <si>
    <t>3241054</t>
  </si>
  <si>
    <t>3241057</t>
  </si>
  <si>
    <t>3241061</t>
  </si>
  <si>
    <t>3241062</t>
  </si>
  <si>
    <t>3241063</t>
  </si>
  <si>
    <t>3241064</t>
  </si>
  <si>
    <t>3241066</t>
  </si>
  <si>
    <t>3241067</t>
  </si>
  <si>
    <t>3241071</t>
  </si>
  <si>
    <t>3241074</t>
  </si>
  <si>
    <t>3241075</t>
  </si>
  <si>
    <t>3241079</t>
  </si>
  <si>
    <t>3241084</t>
  </si>
  <si>
    <t>3241085</t>
  </si>
  <si>
    <t>3241088</t>
  </si>
  <si>
    <t>3241089</t>
  </si>
  <si>
    <t>3241092</t>
  </si>
  <si>
    <t>3241093</t>
  </si>
  <si>
    <t>3241094</t>
  </si>
  <si>
    <t>3241097</t>
  </si>
  <si>
    <t>3241103</t>
  </si>
  <si>
    <t>3241105</t>
  </si>
  <si>
    <t>3241106</t>
  </si>
  <si>
    <t>3241108</t>
  </si>
  <si>
    <t>3241109</t>
  </si>
  <si>
    <t>3241110</t>
  </si>
  <si>
    <t>3241113</t>
  </si>
  <si>
    <t>3241115</t>
  </si>
  <si>
    <t>3241119</t>
  </si>
  <si>
    <t>3241121</t>
  </si>
  <si>
    <t>3241132</t>
  </si>
  <si>
    <t>3241133</t>
  </si>
  <si>
    <t>3241134</t>
  </si>
  <si>
    <t>3241136</t>
  </si>
  <si>
    <t>3241137</t>
  </si>
  <si>
    <t>3241139</t>
  </si>
  <si>
    <t>3241140</t>
  </si>
  <si>
    <t>3241142</t>
  </si>
  <si>
    <t>3241143</t>
  </si>
  <si>
    <t>3241144</t>
  </si>
  <si>
    <t>3241146</t>
  </si>
  <si>
    <t>3241151</t>
  </si>
  <si>
    <t>3241152</t>
  </si>
  <si>
    <t>3241154</t>
  </si>
  <si>
    <t>3241155</t>
  </si>
  <si>
    <t>3241160</t>
  </si>
  <si>
    <t>3241162</t>
  </si>
  <si>
    <t>3241165</t>
  </si>
  <si>
    <t>3241166</t>
  </si>
  <si>
    <t>3241169</t>
  </si>
  <si>
    <t>3241171</t>
  </si>
  <si>
    <t>3241173</t>
  </si>
  <si>
    <t>3241177</t>
  </si>
  <si>
    <t>3241180</t>
  </si>
  <si>
    <t>3241181</t>
  </si>
  <si>
    <t>3241182</t>
  </si>
  <si>
    <t>3241184</t>
  </si>
  <si>
    <t>3241185</t>
  </si>
  <si>
    <t>3241186</t>
  </si>
  <si>
    <t>3241189</t>
  </si>
  <si>
    <t>3241191</t>
  </si>
  <si>
    <t>3241194</t>
  </si>
  <si>
    <t>3241196</t>
  </si>
  <si>
    <t>3241200</t>
  </si>
  <si>
    <t>3241203</t>
  </si>
  <si>
    <t>3241205</t>
  </si>
  <si>
    <t>3241219</t>
  </si>
  <si>
    <t>3241225</t>
  </si>
  <si>
    <t>3241226</t>
  </si>
  <si>
    <t>3241227</t>
  </si>
  <si>
    <t>3241229</t>
  </si>
  <si>
    <t>3241231</t>
  </si>
  <si>
    <t>3241232</t>
  </si>
  <si>
    <t>3241237</t>
  </si>
  <si>
    <t>3241238</t>
  </si>
  <si>
    <t>3241244</t>
  </si>
  <si>
    <t>3241247</t>
  </si>
  <si>
    <t>3241248</t>
  </si>
  <si>
    <t>3241249</t>
  </si>
  <si>
    <t>3241251</t>
  </si>
  <si>
    <t>3241252</t>
  </si>
  <si>
    <t>3241255</t>
  </si>
  <si>
    <t>3241256</t>
  </si>
  <si>
    <t>3241257</t>
  </si>
  <si>
    <t>3241258</t>
  </si>
  <si>
    <t>3241260</t>
  </si>
  <si>
    <t>3241261</t>
  </si>
  <si>
    <t>3241262</t>
  </si>
  <si>
    <t>3241263</t>
  </si>
  <si>
    <t>3241266</t>
  </si>
  <si>
    <t>3241267</t>
  </si>
  <si>
    <t>3241268</t>
  </si>
  <si>
    <t>3241270</t>
  </si>
  <si>
    <t>3241271</t>
  </si>
  <si>
    <t>3241276</t>
  </si>
  <si>
    <t>3241278</t>
  </si>
  <si>
    <t>3241281</t>
  </si>
  <si>
    <t>3241296</t>
  </si>
  <si>
    <t>3241297</t>
  </si>
  <si>
    <t>3241300</t>
  </si>
  <si>
    <t>3241303</t>
  </si>
  <si>
    <t>3241304</t>
  </si>
  <si>
    <t>3241305</t>
  </si>
  <si>
    <t>3241306</t>
  </si>
  <si>
    <t>3241307</t>
  </si>
  <si>
    <t>3241311</t>
  </si>
  <si>
    <t>3241315</t>
  </si>
  <si>
    <t>3241323</t>
  </si>
  <si>
    <t>3241324</t>
  </si>
  <si>
    <t>3241333</t>
  </si>
  <si>
    <t>3241335</t>
  </si>
  <si>
    <t>3241337</t>
  </si>
  <si>
    <t>3241338</t>
  </si>
  <si>
    <t>3241339</t>
  </si>
  <si>
    <t>3241340</t>
  </si>
  <si>
    <t>3241342</t>
  </si>
  <si>
    <t>3241348</t>
  </si>
  <si>
    <t>3241350</t>
  </si>
  <si>
    <t>3241351</t>
  </si>
  <si>
    <t>3241353</t>
  </si>
  <si>
    <t>3241356</t>
  </si>
  <si>
    <t>3241357</t>
  </si>
  <si>
    <t>3241360</t>
  </si>
  <si>
    <t>3241366</t>
  </si>
  <si>
    <t>3241367</t>
  </si>
  <si>
    <t>3241370</t>
  </si>
  <si>
    <t>3241371</t>
  </si>
  <si>
    <t>3241372</t>
  </si>
  <si>
    <t>3241373</t>
  </si>
  <si>
    <t>3241374</t>
  </si>
  <si>
    <t>3241376</t>
  </si>
  <si>
    <t>3241377</t>
  </si>
  <si>
    <t>3241378</t>
  </si>
  <si>
    <t>3241379</t>
  </si>
  <si>
    <t>3241380</t>
  </si>
  <si>
    <t>3241382</t>
  </si>
  <si>
    <t>3241383</t>
  </si>
  <si>
    <t>3241384</t>
  </si>
  <si>
    <t>3241385</t>
  </si>
  <si>
    <t>3241388</t>
  </si>
  <si>
    <t>3241389</t>
  </si>
  <si>
    <t>3241390</t>
  </si>
  <si>
    <t>3241392</t>
  </si>
  <si>
    <t>3241393</t>
  </si>
  <si>
    <t>3241397</t>
  </si>
  <si>
    <t>3241401</t>
  </si>
  <si>
    <t>3241402</t>
  </si>
  <si>
    <t>3241403</t>
  </si>
  <si>
    <t>3241406</t>
  </si>
  <si>
    <t>3241407</t>
  </si>
  <si>
    <t>3241409</t>
  </si>
  <si>
    <t>3241410</t>
  </si>
  <si>
    <t>3241412</t>
  </si>
  <si>
    <t>3241415</t>
  </si>
  <si>
    <t>3241418</t>
  </si>
  <si>
    <t>3241422</t>
  </si>
  <si>
    <t>3241424</t>
  </si>
  <si>
    <t>3241425</t>
  </si>
  <si>
    <t>3241430</t>
  </si>
  <si>
    <t>3241434</t>
  </si>
  <si>
    <t>3241437</t>
  </si>
  <si>
    <t>3241444</t>
  </si>
  <si>
    <t>3241448</t>
  </si>
  <si>
    <t>3241451</t>
  </si>
  <si>
    <t>3241457</t>
  </si>
  <si>
    <t>3241458</t>
  </si>
  <si>
    <t>3241459</t>
  </si>
  <si>
    <t>3241461</t>
  </si>
  <si>
    <t>3241462</t>
  </si>
  <si>
    <t>3241464</t>
  </si>
  <si>
    <t>3241468</t>
  </si>
  <si>
    <t>3241472</t>
  </si>
  <si>
    <t>3241473</t>
  </si>
  <si>
    <t>3241474</t>
  </si>
  <si>
    <t>3241475</t>
  </si>
  <si>
    <t>3241477</t>
  </si>
  <si>
    <t>3241480</t>
  </si>
  <si>
    <t>3241481</t>
  </si>
  <si>
    <t>3241483</t>
  </si>
  <si>
    <t>3241485</t>
  </si>
  <si>
    <t>3241487</t>
  </si>
  <si>
    <t>3241489</t>
  </si>
  <si>
    <t>3241495</t>
  </si>
  <si>
    <t>3241496</t>
  </si>
  <si>
    <t>3241498</t>
  </si>
  <si>
    <t>3241499</t>
  </si>
  <si>
    <t>3241506</t>
  </si>
  <si>
    <t>3241508</t>
  </si>
  <si>
    <t>3241512</t>
  </si>
  <si>
    <t>3241519</t>
  </si>
  <si>
    <t>3241521</t>
  </si>
  <si>
    <t>3241525</t>
  </si>
  <si>
    <t>3241528</t>
  </si>
  <si>
    <t>3241536</t>
  </si>
  <si>
    <t>3241541</t>
  </si>
  <si>
    <t>3241542</t>
  </si>
  <si>
    <t>3241552</t>
  </si>
  <si>
    <t>3241553</t>
  </si>
  <si>
    <t>3241557</t>
  </si>
  <si>
    <t>3241559</t>
  </si>
  <si>
    <t>3241561</t>
  </si>
  <si>
    <t>3241565</t>
  </si>
  <si>
    <t>3241574</t>
  </si>
  <si>
    <t>3241577</t>
  </si>
  <si>
    <t>3241578</t>
  </si>
  <si>
    <t>3241581</t>
  </si>
  <si>
    <t>3241583</t>
  </si>
  <si>
    <t>3241585</t>
  </si>
  <si>
    <t>3241587</t>
  </si>
  <si>
    <t>3241593</t>
  </si>
  <si>
    <t>3241595</t>
  </si>
  <si>
    <t>3241606</t>
  </si>
  <si>
    <t>3241608</t>
  </si>
  <si>
    <t>3241609</t>
  </si>
  <si>
    <t>3241611</t>
  </si>
  <si>
    <t>3241615</t>
  </si>
  <si>
    <t>3241621</t>
  </si>
  <si>
    <t>3241622</t>
  </si>
  <si>
    <t>3241623</t>
  </si>
  <si>
    <t>3241624</t>
  </si>
  <si>
    <t>3241625</t>
  </si>
  <si>
    <t>3241626</t>
  </si>
  <si>
    <t>3241628</t>
  </si>
  <si>
    <t>3241629</t>
  </si>
  <si>
    <t>3241631</t>
  </si>
  <si>
    <t>3241632</t>
  </si>
  <si>
    <t>3241633</t>
  </si>
  <si>
    <t>3241634</t>
  </si>
  <si>
    <t>3241635</t>
  </si>
  <si>
    <t>3241636</t>
  </si>
  <si>
    <t>3241637</t>
  </si>
  <si>
    <t>3241638</t>
  </si>
  <si>
    <t>3241639</t>
  </si>
  <si>
    <t>3241640</t>
  </si>
  <si>
    <t>3241644</t>
  </si>
  <si>
    <t>3241645</t>
  </si>
  <si>
    <t>3241646</t>
  </si>
  <si>
    <t>3241647</t>
  </si>
  <si>
    <t>3241648</t>
  </si>
  <si>
    <t>3241650</t>
  </si>
  <si>
    <t>3241651</t>
  </si>
  <si>
    <t>3241652</t>
  </si>
  <si>
    <t>3241653</t>
  </si>
  <si>
    <t>3241654</t>
  </si>
  <si>
    <t>3241655</t>
  </si>
  <si>
    <t>3241656</t>
  </si>
  <si>
    <t>3241657</t>
  </si>
  <si>
    <t>3241658</t>
  </si>
  <si>
    <t>3241659</t>
  </si>
  <si>
    <t>3241660</t>
  </si>
  <si>
    <t>3241661</t>
  </si>
  <si>
    <t>3241662</t>
  </si>
  <si>
    <t>3241663</t>
  </si>
  <si>
    <t>3241664</t>
  </si>
  <si>
    <t>3241665</t>
  </si>
  <si>
    <t>3241666</t>
  </si>
  <si>
    <t>3241667</t>
  </si>
  <si>
    <t>3241669</t>
  </si>
  <si>
    <t>3241670</t>
  </si>
  <si>
    <t>3241671</t>
  </si>
  <si>
    <t>3241672</t>
  </si>
  <si>
    <t>3241673</t>
  </si>
  <si>
    <t>3241674</t>
  </si>
  <si>
    <t>3241675</t>
  </si>
  <si>
    <t>3241676</t>
  </si>
  <si>
    <t>3241679</t>
  </si>
  <si>
    <t>3241680</t>
  </si>
  <si>
    <t>3241681</t>
  </si>
  <si>
    <t>3241682</t>
  </si>
  <si>
    <t>3241683</t>
  </si>
  <si>
    <t>3241684</t>
  </si>
  <si>
    <t>3241685</t>
  </si>
  <si>
    <t>3241686</t>
  </si>
  <si>
    <t>3241687</t>
  </si>
  <si>
    <t>3241688</t>
  </si>
  <si>
    <t>3241689</t>
  </si>
  <si>
    <t>3241690</t>
  </si>
  <si>
    <t>3241691</t>
  </si>
  <si>
    <t>3241692</t>
  </si>
  <si>
    <t>3241693</t>
  </si>
  <si>
    <t>3241694</t>
  </si>
  <si>
    <t>3241695</t>
  </si>
  <si>
    <t>3241696</t>
  </si>
  <si>
    <t>3241697</t>
  </si>
  <si>
    <t>3241698</t>
  </si>
  <si>
    <t>3241699</t>
  </si>
  <si>
    <t>3241700</t>
  </si>
  <si>
    <t>3241701</t>
  </si>
  <si>
    <t>3241702</t>
  </si>
  <si>
    <t>3241703</t>
  </si>
  <si>
    <t>3241704</t>
  </si>
  <si>
    <t>3241705</t>
  </si>
  <si>
    <t>3241706</t>
  </si>
  <si>
    <t>3241707</t>
  </si>
  <si>
    <t>3241708</t>
  </si>
  <si>
    <t>3241709</t>
  </si>
  <si>
    <t>3241710</t>
  </si>
  <si>
    <t>3241711</t>
  </si>
  <si>
    <t>3241712</t>
  </si>
  <si>
    <t>3241713</t>
  </si>
  <si>
    <t>3241714</t>
  </si>
  <si>
    <t>3241715</t>
  </si>
  <si>
    <t>3241716</t>
  </si>
  <si>
    <t>3241717</t>
  </si>
  <si>
    <t>3241718</t>
  </si>
  <si>
    <t>3241719</t>
  </si>
  <si>
    <t>3241721</t>
  </si>
  <si>
    <t>3241722</t>
  </si>
  <si>
    <t>3241723</t>
  </si>
  <si>
    <t>3241724</t>
  </si>
  <si>
    <t>3241725</t>
  </si>
  <si>
    <t>3241726</t>
  </si>
  <si>
    <t>3241727</t>
  </si>
  <si>
    <t>3241728</t>
  </si>
  <si>
    <t>3241729</t>
  </si>
  <si>
    <t>3241730</t>
  </si>
  <si>
    <t>3241731</t>
  </si>
  <si>
    <t>3241732</t>
  </si>
  <si>
    <t>3241735</t>
  </si>
  <si>
    <t>3241736</t>
  </si>
  <si>
    <t>3241737</t>
  </si>
  <si>
    <t>3241738</t>
  </si>
  <si>
    <t>3241739</t>
  </si>
  <si>
    <t>3241740</t>
  </si>
  <si>
    <t>3241741</t>
  </si>
  <si>
    <t>3241742</t>
  </si>
  <si>
    <t>3241743</t>
  </si>
  <si>
    <t>3241744</t>
  </si>
  <si>
    <t>3241745</t>
  </si>
  <si>
    <t>3241746</t>
  </si>
  <si>
    <t>3241747</t>
  </si>
  <si>
    <t>3241748</t>
  </si>
  <si>
    <t>3241750</t>
  </si>
  <si>
    <t>3241752</t>
  </si>
  <si>
    <t>3241753</t>
  </si>
  <si>
    <t>3241754</t>
  </si>
  <si>
    <t>3241755</t>
  </si>
  <si>
    <t>3241757</t>
  </si>
  <si>
    <t>3241758</t>
  </si>
  <si>
    <t>3241759</t>
  </si>
  <si>
    <t>3241760</t>
  </si>
  <si>
    <t>3241761</t>
  </si>
  <si>
    <t>3241762</t>
  </si>
  <si>
    <t>3241763</t>
  </si>
  <si>
    <t>3241765</t>
  </si>
  <si>
    <t>3241767</t>
  </si>
  <si>
    <t>3241769</t>
  </si>
  <si>
    <t>3241770</t>
  </si>
  <si>
    <t>3241771</t>
  </si>
  <si>
    <t>3241772</t>
  </si>
  <si>
    <t>3241774</t>
  </si>
  <si>
    <t>3241778</t>
  </si>
  <si>
    <t>3241779</t>
  </si>
  <si>
    <t>3241780</t>
  </si>
  <si>
    <t>3241781</t>
  </si>
  <si>
    <t>3241782</t>
  </si>
  <si>
    <t>3241783</t>
  </si>
  <si>
    <t>3241784</t>
  </si>
  <si>
    <t>3241785</t>
  </si>
  <si>
    <t>3241786</t>
  </si>
  <si>
    <t>3241788</t>
  </si>
  <si>
    <t>3241789</t>
  </si>
  <si>
    <t>3241790</t>
  </si>
  <si>
    <t>3241792</t>
  </si>
  <si>
    <t>3241793</t>
  </si>
  <si>
    <t>3241795</t>
  </si>
  <si>
    <t>3241798</t>
  </si>
  <si>
    <t>3241799</t>
  </si>
  <si>
    <t>3241802</t>
  </si>
  <si>
    <t>3241803</t>
  </si>
  <si>
    <t>3241804</t>
  </si>
  <si>
    <t>3241807</t>
  </si>
  <si>
    <t>3241808</t>
  </si>
  <si>
    <t>3241809</t>
  </si>
  <si>
    <t>3241810</t>
  </si>
  <si>
    <t>3241814</t>
  </si>
  <si>
    <t>3241815</t>
  </si>
  <si>
    <t>3241816</t>
  </si>
  <si>
    <t>3241817</t>
  </si>
  <si>
    <t>3241818</t>
  </si>
  <si>
    <t>3241819</t>
  </si>
  <si>
    <t>3241820</t>
  </si>
  <si>
    <t>3241822</t>
  </si>
  <si>
    <t>3241823</t>
  </si>
  <si>
    <t>3241824</t>
  </si>
  <si>
    <t>3241825</t>
  </si>
  <si>
    <t>3241826</t>
  </si>
  <si>
    <t>3241828</t>
  </si>
  <si>
    <t>3241830</t>
  </si>
  <si>
    <t>3241831</t>
  </si>
  <si>
    <t>3241834</t>
  </si>
  <si>
    <t>3241835</t>
  </si>
  <si>
    <t>3241836</t>
  </si>
  <si>
    <t>3241837</t>
  </si>
  <si>
    <t>3241838</t>
  </si>
  <si>
    <t>3241840</t>
  </si>
  <si>
    <t>3241843</t>
  </si>
  <si>
    <t>3241844</t>
  </si>
  <si>
    <t>3241845</t>
  </si>
  <si>
    <t>3241846</t>
  </si>
  <si>
    <t>3241848</t>
  </si>
  <si>
    <t>3241849</t>
  </si>
  <si>
    <t>3241850</t>
  </si>
  <si>
    <t>3241852</t>
  </si>
  <si>
    <t>3241854</t>
  </si>
  <si>
    <t>3241856</t>
  </si>
  <si>
    <t>3241857</t>
  </si>
  <si>
    <t>3241858</t>
  </si>
  <si>
    <t>3241859</t>
  </si>
  <si>
    <t>3241860</t>
  </si>
  <si>
    <t>3241861</t>
  </si>
  <si>
    <t>3241862</t>
  </si>
  <si>
    <t>3241863</t>
  </si>
  <si>
    <t>3241866</t>
  </si>
  <si>
    <t>3241867</t>
  </si>
  <si>
    <t>3241868</t>
  </si>
  <si>
    <t>3241869</t>
  </si>
  <si>
    <t>3241870</t>
  </si>
  <si>
    <t>3241871</t>
  </si>
  <si>
    <t>3241873</t>
  </si>
  <si>
    <t>3241874</t>
  </si>
  <si>
    <t>3241875</t>
  </si>
  <si>
    <t>3241876</t>
  </si>
  <si>
    <t>3241877</t>
  </si>
  <si>
    <t>3241878</t>
  </si>
  <si>
    <t>3241880</t>
  </si>
  <si>
    <t>3241881</t>
  </si>
  <si>
    <t>3241885</t>
  </si>
  <si>
    <t>3241886</t>
  </si>
  <si>
    <t>3241889</t>
  </si>
  <si>
    <t>3241890</t>
  </si>
  <si>
    <t>3241891</t>
  </si>
  <si>
    <t>3241892</t>
  </si>
  <si>
    <t>3241893</t>
  </si>
  <si>
    <t>3241894</t>
  </si>
  <si>
    <t>3241896</t>
  </si>
  <si>
    <t>3241900</t>
  </si>
  <si>
    <t>3241901</t>
  </si>
  <si>
    <t>3241906</t>
  </si>
  <si>
    <t>3241907</t>
  </si>
  <si>
    <t>3241908</t>
  </si>
  <si>
    <t>3241909</t>
  </si>
  <si>
    <t>3241910</t>
  </si>
  <si>
    <t>3241911</t>
  </si>
  <si>
    <t>3241912</t>
  </si>
  <si>
    <t>3241913</t>
  </si>
  <si>
    <t>3241915</t>
  </si>
  <si>
    <t>3241916</t>
  </si>
  <si>
    <t>3241918</t>
  </si>
  <si>
    <t>3241919</t>
  </si>
  <si>
    <t>3241921</t>
  </si>
  <si>
    <t>3241922</t>
  </si>
  <si>
    <t>3241923</t>
  </si>
  <si>
    <t>3241924</t>
  </si>
  <si>
    <t>3241925</t>
  </si>
  <si>
    <t>3241926</t>
  </si>
  <si>
    <t>3241927</t>
  </si>
  <si>
    <t>3241928</t>
  </si>
  <si>
    <t>3241929</t>
  </si>
  <si>
    <t>3241930</t>
  </si>
  <si>
    <t>3241932</t>
  </si>
  <si>
    <t>3241934</t>
  </si>
  <si>
    <t>3241935</t>
  </si>
  <si>
    <t>3241936</t>
  </si>
  <si>
    <t>3241937</t>
  </si>
  <si>
    <t>3241938</t>
  </si>
  <si>
    <t>3241939</t>
  </si>
  <si>
    <t>3241940</t>
  </si>
  <si>
    <t>3241941</t>
  </si>
  <si>
    <t>3241942</t>
  </si>
  <si>
    <t>3241943</t>
  </si>
  <si>
    <t>3241944</t>
  </si>
  <si>
    <t>3241947</t>
  </si>
  <si>
    <t>3241949</t>
  </si>
  <si>
    <t>3241950</t>
  </si>
  <si>
    <t>3241951</t>
  </si>
  <si>
    <t>3241952</t>
  </si>
  <si>
    <t>3241953</t>
  </si>
  <si>
    <t>3241954</t>
  </si>
  <si>
    <t>3241956</t>
  </si>
  <si>
    <t>3241957</t>
  </si>
  <si>
    <t>3241958</t>
  </si>
  <si>
    <t>3241959</t>
  </si>
  <si>
    <t>3241960</t>
  </si>
  <si>
    <t>3241963</t>
  </si>
  <si>
    <t>3241965</t>
  </si>
  <si>
    <t>3241966</t>
  </si>
  <si>
    <t>3241967</t>
  </si>
  <si>
    <t>3241968</t>
  </si>
  <si>
    <t>3241969</t>
  </si>
  <si>
    <t>3241970</t>
  </si>
  <si>
    <t>3241971</t>
  </si>
  <si>
    <t>3241974</t>
  </si>
  <si>
    <t>3241975</t>
  </si>
  <si>
    <t>3241976</t>
  </si>
  <si>
    <t>3241977</t>
  </si>
  <si>
    <t>3241978</t>
  </si>
  <si>
    <t>3241979</t>
  </si>
  <si>
    <t>3241980</t>
  </si>
  <si>
    <t>3241981</t>
  </si>
  <si>
    <t>3241982</t>
  </si>
  <si>
    <t>3241983</t>
  </si>
  <si>
    <t>3241986</t>
  </si>
  <si>
    <t>3241987</t>
  </si>
  <si>
    <t>3241989</t>
  </si>
  <si>
    <t>3241990</t>
  </si>
  <si>
    <t>3241995</t>
  </si>
  <si>
    <t>3241998</t>
  </si>
  <si>
    <t>3241999</t>
  </si>
  <si>
    <t>3242000</t>
  </si>
  <si>
    <t>3242001</t>
  </si>
  <si>
    <t>3242002</t>
  </si>
  <si>
    <t>3242003</t>
  </si>
  <si>
    <t>3242005</t>
  </si>
  <si>
    <t>3242006</t>
  </si>
  <si>
    <t>3242007</t>
  </si>
  <si>
    <t>3242008</t>
  </si>
  <si>
    <t>3242009</t>
  </si>
  <si>
    <t>3242010</t>
  </si>
  <si>
    <t>3242014</t>
  </si>
  <si>
    <t>3242015</t>
  </si>
  <si>
    <t>3242018</t>
  </si>
  <si>
    <t>3242019</t>
  </si>
  <si>
    <t>3242020</t>
  </si>
  <si>
    <t>3242023</t>
  </si>
  <si>
    <t>3242024</t>
  </si>
  <si>
    <t>3242025</t>
  </si>
  <si>
    <t>3242029</t>
  </si>
  <si>
    <t>3242030</t>
  </si>
  <si>
    <t>3242031</t>
  </si>
  <si>
    <t>3242034</t>
  </si>
  <si>
    <t>3242035</t>
  </si>
  <si>
    <t>3242037</t>
  </si>
  <si>
    <t>3242038</t>
  </si>
  <si>
    <t>3242040</t>
  </si>
  <si>
    <t>3242041</t>
  </si>
  <si>
    <t>3242042</t>
  </si>
  <si>
    <t>3242043</t>
  </si>
  <si>
    <t>3242044</t>
  </si>
  <si>
    <t>3242045</t>
  </si>
  <si>
    <t>3242046</t>
  </si>
  <si>
    <t>3242047</t>
  </si>
  <si>
    <t>3242048</t>
  </si>
  <si>
    <t>3242049</t>
  </si>
  <si>
    <t>3242050</t>
  </si>
  <si>
    <t>3242051</t>
  </si>
  <si>
    <t>3242053</t>
  </si>
  <si>
    <t>3242054</t>
  </si>
  <si>
    <t>3242055</t>
  </si>
  <si>
    <t>3242057</t>
  </si>
  <si>
    <t>3242058</t>
  </si>
  <si>
    <t>3242059</t>
  </si>
  <si>
    <t>3242060</t>
  </si>
  <si>
    <t>3242061</t>
  </si>
  <si>
    <t>3242062</t>
  </si>
  <si>
    <t>3242063</t>
  </si>
  <si>
    <t>3242064</t>
  </si>
  <si>
    <t>3242065</t>
  </si>
  <si>
    <t>3242067</t>
  </si>
  <si>
    <t>3242068</t>
  </si>
  <si>
    <t>3242069</t>
  </si>
  <si>
    <t>3242070</t>
  </si>
  <si>
    <t>3242071</t>
  </si>
  <si>
    <t>3242072</t>
  </si>
  <si>
    <t>3242074</t>
  </si>
  <si>
    <t>3242075</t>
  </si>
  <si>
    <t>3242076</t>
  </si>
  <si>
    <t>3242078</t>
  </si>
  <si>
    <t>3242079</t>
  </si>
  <si>
    <t>3242080</t>
  </si>
  <si>
    <t>3242081</t>
  </si>
  <si>
    <t>3242082</t>
  </si>
  <si>
    <t>3242083</t>
  </si>
  <si>
    <t>3242084</t>
  </si>
  <si>
    <t>3242086</t>
  </si>
  <si>
    <t>3242087</t>
  </si>
  <si>
    <t>3242088</t>
  </si>
  <si>
    <t>3242089</t>
  </si>
  <si>
    <t>3242090</t>
  </si>
  <si>
    <t>3242091</t>
  </si>
  <si>
    <t>3242094</t>
  </si>
  <si>
    <t>3242095</t>
  </si>
  <si>
    <t>3242096</t>
  </si>
  <si>
    <t>3242098</t>
  </si>
  <si>
    <t>3242099</t>
  </si>
  <si>
    <t>3242103</t>
  </si>
  <si>
    <t>3242104</t>
  </si>
  <si>
    <t>3242106</t>
  </si>
  <si>
    <t>3242107</t>
  </si>
  <si>
    <t>3242108</t>
  </si>
  <si>
    <t>3242109</t>
  </si>
  <si>
    <t>3242111</t>
  </si>
  <si>
    <t>3242112</t>
  </si>
  <si>
    <t>3242113</t>
  </si>
  <si>
    <t>3242114</t>
  </si>
  <si>
    <t>3242115</t>
  </si>
  <si>
    <t>3242116</t>
  </si>
  <si>
    <t>3242118</t>
  </si>
  <si>
    <t>3242119</t>
  </si>
  <si>
    <t>3242120</t>
  </si>
  <si>
    <t>3242121</t>
  </si>
  <si>
    <t>3242122</t>
  </si>
  <si>
    <t>3242123</t>
  </si>
  <si>
    <t>3242124</t>
  </si>
  <si>
    <t>3242125</t>
  </si>
  <si>
    <t>3242126</t>
  </si>
  <si>
    <t>3242127</t>
  </si>
  <si>
    <t>3242128</t>
  </si>
  <si>
    <t>3242129</t>
  </si>
  <si>
    <t>3242130</t>
  </si>
  <si>
    <t>3242131</t>
  </si>
  <si>
    <t>3242132</t>
  </si>
  <si>
    <t>3242133</t>
  </si>
  <si>
    <t>3242135</t>
  </si>
  <si>
    <t>3242136</t>
  </si>
  <si>
    <t>3242138</t>
  </si>
  <si>
    <t>3242139</t>
  </si>
  <si>
    <t>3242140</t>
  </si>
  <si>
    <t>3242141</t>
  </si>
  <si>
    <t>3242142</t>
  </si>
  <si>
    <t>3242143</t>
  </si>
  <si>
    <t>3242144</t>
  </si>
  <si>
    <t>3242145</t>
  </si>
  <si>
    <t>3242147</t>
  </si>
  <si>
    <t>3242148</t>
  </si>
  <si>
    <t>3242152</t>
  </si>
  <si>
    <t>3242154</t>
  </si>
  <si>
    <t>3242155</t>
  </si>
  <si>
    <t>3242156</t>
  </si>
  <si>
    <t>3242157</t>
  </si>
  <si>
    <t>3242158</t>
  </si>
  <si>
    <t>3242159</t>
  </si>
  <si>
    <t>3242160</t>
  </si>
  <si>
    <t>3242161</t>
  </si>
  <si>
    <t>3242163</t>
  </si>
  <si>
    <t>3242166</t>
  </si>
  <si>
    <t>3242173</t>
  </si>
  <si>
    <t>3242174</t>
  </si>
  <si>
    <t>3242175</t>
  </si>
  <si>
    <t>3242176</t>
  </si>
  <si>
    <t>3242177</t>
  </si>
  <si>
    <t>3242178</t>
  </si>
  <si>
    <t>3242179</t>
  </si>
  <si>
    <t>3242180</t>
  </si>
  <si>
    <t>3242181</t>
  </si>
  <si>
    <t>3242183</t>
  </si>
  <si>
    <t>3242184</t>
  </si>
  <si>
    <t>3242185</t>
  </si>
  <si>
    <t>3242188</t>
  </si>
  <si>
    <t>3242190</t>
  </si>
  <si>
    <t>3242192</t>
  </si>
  <si>
    <t>3242193</t>
  </si>
  <si>
    <t>3242194</t>
  </si>
  <si>
    <t>3242195</t>
  </si>
  <si>
    <t>3242196</t>
  </si>
  <si>
    <t>3242197</t>
  </si>
  <si>
    <t>3242198</t>
  </si>
  <si>
    <t>3242200</t>
  </si>
  <si>
    <t>3242201</t>
  </si>
  <si>
    <t>3242202</t>
  </si>
  <si>
    <t>3242203</t>
  </si>
  <si>
    <t>3242204</t>
  </si>
  <si>
    <t>3242205</t>
  </si>
  <si>
    <t>3242206</t>
  </si>
  <si>
    <t>3242207</t>
  </si>
  <si>
    <t>3242208</t>
  </si>
  <si>
    <t>3242209</t>
  </si>
  <si>
    <t>3242210</t>
  </si>
  <si>
    <t>3242211</t>
  </si>
  <si>
    <t>3242212</t>
  </si>
  <si>
    <t>3242213</t>
  </si>
  <si>
    <t>3242214</t>
  </si>
  <si>
    <t>3242215</t>
  </si>
  <si>
    <t>3242217</t>
  </si>
  <si>
    <t>3242218</t>
  </si>
  <si>
    <t>3242219</t>
  </si>
  <si>
    <t>3242220</t>
  </si>
  <si>
    <t>3242221</t>
  </si>
  <si>
    <t>3242222</t>
  </si>
  <si>
    <t>3242223</t>
  </si>
  <si>
    <t>3242224</t>
  </si>
  <si>
    <t>3242225</t>
  </si>
  <si>
    <t>3242226</t>
  </si>
  <si>
    <t>3242227</t>
  </si>
  <si>
    <t>3242228</t>
  </si>
  <si>
    <t>3242229</t>
  </si>
  <si>
    <t>3242230</t>
  </si>
  <si>
    <t>3242231</t>
  </si>
  <si>
    <t>3242232</t>
  </si>
  <si>
    <t>3242233</t>
  </si>
  <si>
    <t>3242234</t>
  </si>
  <si>
    <t>3242235</t>
  </si>
  <si>
    <t>3242236</t>
  </si>
  <si>
    <t>3242237</t>
  </si>
  <si>
    <t>3242239</t>
  </si>
  <si>
    <t>3242240</t>
  </si>
  <si>
    <t>3242242</t>
  </si>
  <si>
    <t>3242243</t>
  </si>
  <si>
    <t>3242244</t>
  </si>
  <si>
    <t>3242245</t>
  </si>
  <si>
    <t>3242246</t>
  </si>
  <si>
    <t>3242247</t>
  </si>
  <si>
    <t>3242248</t>
  </si>
  <si>
    <t>3242249</t>
  </si>
  <si>
    <t>3242250</t>
  </si>
  <si>
    <t>3242251</t>
  </si>
  <si>
    <t>3242253</t>
  </si>
  <si>
    <t>3242254</t>
  </si>
  <si>
    <t>3242255</t>
  </si>
  <si>
    <t>3242257</t>
  </si>
  <si>
    <t>3242258</t>
  </si>
  <si>
    <t>3242259</t>
  </si>
  <si>
    <t>3242260</t>
  </si>
  <si>
    <t>3242261</t>
  </si>
  <si>
    <t>3242262</t>
  </si>
  <si>
    <t>3242263</t>
  </si>
  <si>
    <t>3242264</t>
  </si>
  <si>
    <t>3242265</t>
  </si>
  <si>
    <t>3242266</t>
  </si>
  <si>
    <t>3242267</t>
  </si>
  <si>
    <t>3242268</t>
  </si>
  <si>
    <t>3242269</t>
  </si>
  <si>
    <t>3242271</t>
  </si>
  <si>
    <t>3242272</t>
  </si>
  <si>
    <t>3242273</t>
  </si>
  <si>
    <t>3242274</t>
  </si>
  <si>
    <t>3242275</t>
  </si>
  <si>
    <t>3242276</t>
  </si>
  <si>
    <t>3242277</t>
  </si>
  <si>
    <t>3242278</t>
  </si>
  <si>
    <t>3242279</t>
  </si>
  <si>
    <t>3242281</t>
  </si>
  <si>
    <t>3242282</t>
  </si>
  <si>
    <t>3242284</t>
  </si>
  <si>
    <t>3242285</t>
  </si>
  <si>
    <t>3242286</t>
  </si>
  <si>
    <t>3242288</t>
  </si>
  <si>
    <t>3242289</t>
  </si>
  <si>
    <t>3242290</t>
  </si>
  <si>
    <t>3242291</t>
  </si>
  <si>
    <t>3242292</t>
  </si>
  <si>
    <t>3242293</t>
  </si>
  <si>
    <t>3242294</t>
  </si>
  <si>
    <t>3242295</t>
  </si>
  <si>
    <t>3242296</t>
  </si>
  <si>
    <t>3242297</t>
  </si>
  <si>
    <t>3242298</t>
  </si>
  <si>
    <t>3242299</t>
  </si>
  <si>
    <t>3242300</t>
  </si>
  <si>
    <t>3242301</t>
  </si>
  <si>
    <t>3242302</t>
  </si>
  <si>
    <t>3242303</t>
  </si>
  <si>
    <t>3242304</t>
  </si>
  <si>
    <t>3242305</t>
  </si>
  <si>
    <t>3242306</t>
  </si>
  <si>
    <t>3242307</t>
  </si>
  <si>
    <t>3242308</t>
  </si>
  <si>
    <t>3242309</t>
  </si>
  <si>
    <t>3242310</t>
  </si>
  <si>
    <t>3242311</t>
  </si>
  <si>
    <t>3242312</t>
  </si>
  <si>
    <t>3242314</t>
  </si>
  <si>
    <t>3242315</t>
  </si>
  <si>
    <t>3242316</t>
  </si>
  <si>
    <t>3242317</t>
  </si>
  <si>
    <t>3242318</t>
  </si>
  <si>
    <t>3242319</t>
  </si>
  <si>
    <t>3242320</t>
  </si>
  <si>
    <t>3242321</t>
  </si>
  <si>
    <t>3242322</t>
  </si>
  <si>
    <t>3242323</t>
  </si>
  <si>
    <t>3242324</t>
  </si>
  <si>
    <t>3242325</t>
  </si>
  <si>
    <t>3242326</t>
  </si>
  <si>
    <t>3242327</t>
  </si>
  <si>
    <t>3242328</t>
  </si>
  <si>
    <t>3242329</t>
  </si>
  <si>
    <t>3242330</t>
  </si>
  <si>
    <t>3242331</t>
  </si>
  <si>
    <t>3242332</t>
  </si>
  <si>
    <t>3242333</t>
  </si>
  <si>
    <t>3242334</t>
  </si>
  <si>
    <t>3242335</t>
  </si>
  <si>
    <t>3242336</t>
  </si>
  <si>
    <t>3242338</t>
  </si>
  <si>
    <t>3242339</t>
  </si>
  <si>
    <t>3242343</t>
  </si>
  <si>
    <t>3242344</t>
  </si>
  <si>
    <t>3242345</t>
  </si>
  <si>
    <t>3242346</t>
  </si>
  <si>
    <t>3242347</t>
  </si>
  <si>
    <t>3242349</t>
  </si>
  <si>
    <t>3242352</t>
  </si>
  <si>
    <t>3242353</t>
  </si>
  <si>
    <t>3242354</t>
  </si>
  <si>
    <t>3242355</t>
  </si>
  <si>
    <t>3242356</t>
  </si>
  <si>
    <t>3242357</t>
  </si>
  <si>
    <t>3242358</t>
  </si>
  <si>
    <t>3242359</t>
  </si>
  <si>
    <t>3242360</t>
  </si>
  <si>
    <t>3242362</t>
  </si>
  <si>
    <t>3242363</t>
  </si>
  <si>
    <t>3242364</t>
  </si>
  <si>
    <t>3242365</t>
  </si>
  <si>
    <t>3242366</t>
  </si>
  <si>
    <t>3242367</t>
  </si>
  <si>
    <t>3242368</t>
  </si>
  <si>
    <t>3242369</t>
  </si>
  <si>
    <t>3242370</t>
  </si>
  <si>
    <t>3242371</t>
  </si>
  <si>
    <t>3242372</t>
  </si>
  <si>
    <t>3242373</t>
  </si>
  <si>
    <t>3242374</t>
  </si>
  <si>
    <t>3242375</t>
  </si>
  <si>
    <t>3242376</t>
  </si>
  <si>
    <t>3242377</t>
  </si>
  <si>
    <t>3242378</t>
  </si>
  <si>
    <t>3242379</t>
  </si>
  <si>
    <t>3242380</t>
  </si>
  <si>
    <t>3242381</t>
  </si>
  <si>
    <t>3242382</t>
  </si>
  <si>
    <t>3242384</t>
  </si>
  <si>
    <t>3242386</t>
  </si>
  <si>
    <t>3242393</t>
  </si>
  <si>
    <t>3242394</t>
  </si>
  <si>
    <t>3242396</t>
  </si>
  <si>
    <t>3242397</t>
  </si>
  <si>
    <t>3242398</t>
  </si>
  <si>
    <t>3242400</t>
  </si>
  <si>
    <t>3242401</t>
  </si>
  <si>
    <t>3242406</t>
  </si>
  <si>
    <t>3242407</t>
  </si>
  <si>
    <t>3242408</t>
  </si>
  <si>
    <t>3242409</t>
  </si>
  <si>
    <t>3242410</t>
  </si>
  <si>
    <t>3242413</t>
  </si>
  <si>
    <t>3242414</t>
  </si>
  <si>
    <t>3242415</t>
  </si>
  <si>
    <t>3242416</t>
  </si>
  <si>
    <t>3242417</t>
  </si>
  <si>
    <t>3242418</t>
  </si>
  <si>
    <t>3242420</t>
  </si>
  <si>
    <t>3242421</t>
  </si>
  <si>
    <t>3242422</t>
  </si>
  <si>
    <t>3242423</t>
  </si>
  <si>
    <t>3242424</t>
  </si>
  <si>
    <t>3242427</t>
  </si>
  <si>
    <t>3242428</t>
  </si>
  <si>
    <t>3242429</t>
  </si>
  <si>
    <t>3242430</t>
  </si>
  <si>
    <t>3242432</t>
  </si>
  <si>
    <t>3242435</t>
  </si>
  <si>
    <t>3242436</t>
  </si>
  <si>
    <t>3242437</t>
  </si>
  <si>
    <t>3242438</t>
  </si>
  <si>
    <t>3242440</t>
  </si>
  <si>
    <t>3242441</t>
  </si>
  <si>
    <t>3242442</t>
  </si>
  <si>
    <t>3242443</t>
  </si>
  <si>
    <t>3242444</t>
  </si>
  <si>
    <t>3242446</t>
  </si>
  <si>
    <t>3242447</t>
  </si>
  <si>
    <t>3242448</t>
  </si>
  <si>
    <t>3242449</t>
  </si>
  <si>
    <t>3242450</t>
  </si>
  <si>
    <t>3242451</t>
  </si>
  <si>
    <t>3242452</t>
  </si>
  <si>
    <t>3242453</t>
  </si>
  <si>
    <t>3242454</t>
  </si>
  <si>
    <t>3242455</t>
  </si>
  <si>
    <t>3242456</t>
  </si>
  <si>
    <t>3242457</t>
  </si>
  <si>
    <t>3242459</t>
  </si>
  <si>
    <t>3242460</t>
  </si>
  <si>
    <t>3242461</t>
  </si>
  <si>
    <t>3242463</t>
  </si>
  <si>
    <t>3242465</t>
  </si>
  <si>
    <t>3242469</t>
  </si>
  <si>
    <t>3242472</t>
  </si>
  <si>
    <t>3242473</t>
  </si>
  <si>
    <t>3242476</t>
  </si>
  <si>
    <t>3242478</t>
  </si>
  <si>
    <t>3242480</t>
  </si>
  <si>
    <t>3242483</t>
  </si>
  <si>
    <t>3242484</t>
  </si>
  <si>
    <t>3242487</t>
  </si>
  <si>
    <t>3242488</t>
  </si>
  <si>
    <t>3242490</t>
  </si>
  <si>
    <t>3242494</t>
  </si>
  <si>
    <t>3242497</t>
  </si>
  <si>
    <t>3242499</t>
  </si>
  <si>
    <t>3242500</t>
  </si>
  <si>
    <t>3242501</t>
  </si>
  <si>
    <t>3242507</t>
  </si>
  <si>
    <t>3242508</t>
  </si>
  <si>
    <t>3242509</t>
  </si>
  <si>
    <t>3242510</t>
  </si>
  <si>
    <t>3242511</t>
  </si>
  <si>
    <t>3242513</t>
  </si>
  <si>
    <t>3242514</t>
  </si>
  <si>
    <t>3242515</t>
  </si>
  <si>
    <t>3242516</t>
  </si>
  <si>
    <t>3242517</t>
  </si>
  <si>
    <t>3242519</t>
  </si>
  <si>
    <t>3242520</t>
  </si>
  <si>
    <t>3242521</t>
  </si>
  <si>
    <t>3242522</t>
  </si>
  <si>
    <t>3242526</t>
  </si>
  <si>
    <t>3242527</t>
  </si>
  <si>
    <t>3242530</t>
  </si>
  <si>
    <t>3242531</t>
  </si>
  <si>
    <t>3242534</t>
  </si>
  <si>
    <t>3242535</t>
  </si>
  <si>
    <t>3242536</t>
  </si>
  <si>
    <t>3242538</t>
  </si>
  <si>
    <t>3242540</t>
  </si>
  <si>
    <t>3242541</t>
  </si>
  <si>
    <t>3242542</t>
  </si>
  <si>
    <t>3242543</t>
  </si>
  <si>
    <t>3242545</t>
  </si>
  <si>
    <t>3242546</t>
  </si>
  <si>
    <t>3242550</t>
  </si>
  <si>
    <t>3242551</t>
  </si>
  <si>
    <t>3242552</t>
  </si>
  <si>
    <t>3242555</t>
  </si>
  <si>
    <t>3242564</t>
  </si>
  <si>
    <t>3242568</t>
  </si>
  <si>
    <t>3242569</t>
  </si>
  <si>
    <t>3242572</t>
  </si>
  <si>
    <t>3242577</t>
  </si>
  <si>
    <t>3242580</t>
  </si>
  <si>
    <t>3242582</t>
  </si>
  <si>
    <t>3242583</t>
  </si>
  <si>
    <t>3242584</t>
  </si>
  <si>
    <t>3242586</t>
  </si>
  <si>
    <t>3242589</t>
  </si>
  <si>
    <t>3242590</t>
  </si>
  <si>
    <t>3242591</t>
  </si>
  <si>
    <t>3242592</t>
  </si>
  <si>
    <t>3242593</t>
  </si>
  <si>
    <t>3242597</t>
  </si>
  <si>
    <t>3242598</t>
  </si>
  <si>
    <t>3242599</t>
  </si>
  <si>
    <t>3242600</t>
  </si>
  <si>
    <t>3242604</t>
  </si>
  <si>
    <t>3242605</t>
  </si>
  <si>
    <t>3242607</t>
  </si>
  <si>
    <t>3242608</t>
  </si>
  <si>
    <t>3242609</t>
  </si>
  <si>
    <t>3242611</t>
  </si>
  <si>
    <t>3242614</t>
  </si>
  <si>
    <t>3242615</t>
  </si>
  <si>
    <t>3242616</t>
  </si>
  <si>
    <t>3242617</t>
  </si>
  <si>
    <t>3242618</t>
  </si>
  <si>
    <t>3242619</t>
  </si>
  <si>
    <t>3242625</t>
  </si>
  <si>
    <t>3242629</t>
  </si>
  <si>
    <t>3242631</t>
  </si>
  <si>
    <t>3242633</t>
  </si>
  <si>
    <t>3242635</t>
  </si>
  <si>
    <t>3242636</t>
  </si>
  <si>
    <t>3242639</t>
  </si>
  <si>
    <t>3242648</t>
  </si>
  <si>
    <t>3242649</t>
  </si>
  <si>
    <t>3242650</t>
  </si>
  <si>
    <t>3242653</t>
  </si>
  <si>
    <t>3242657</t>
  </si>
  <si>
    <t>3242660</t>
  </si>
  <si>
    <t>3242666</t>
  </si>
  <si>
    <t>3242668</t>
  </si>
  <si>
    <t>3242677</t>
  </si>
  <si>
    <t>3242678</t>
  </si>
  <si>
    <t>3242679</t>
  </si>
  <si>
    <t>3242680</t>
  </si>
  <si>
    <t>3242681</t>
  </si>
  <si>
    <t>3242685</t>
  </si>
  <si>
    <t>3242690</t>
  </si>
  <si>
    <t>3242691</t>
  </si>
  <si>
    <t>3242692</t>
  </si>
  <si>
    <t>3242696</t>
  </si>
  <si>
    <t>3242700</t>
  </si>
  <si>
    <t>3242702</t>
  </si>
  <si>
    <t>3242703</t>
  </si>
  <si>
    <t>3242704</t>
  </si>
  <si>
    <t>3242705</t>
  </si>
  <si>
    <t>3242712</t>
  </si>
  <si>
    <t>3242714</t>
  </si>
  <si>
    <t>3242717</t>
  </si>
  <si>
    <t>3242718</t>
  </si>
  <si>
    <t>3242719</t>
  </si>
  <si>
    <t>3242720</t>
  </si>
  <si>
    <t>3242723</t>
  </si>
  <si>
    <t>3242727</t>
  </si>
  <si>
    <t>3242729</t>
  </si>
  <si>
    <t>3242731</t>
  </si>
  <si>
    <t>3242735</t>
  </si>
  <si>
    <t>3242737</t>
  </si>
  <si>
    <t>3242738</t>
  </si>
  <si>
    <t>3242741</t>
  </si>
  <si>
    <t>3242746</t>
  </si>
  <si>
    <t>3242749</t>
  </si>
  <si>
    <t>3242750</t>
  </si>
  <si>
    <t>3242751</t>
  </si>
  <si>
    <t>3242752</t>
  </si>
  <si>
    <t>3242759</t>
  </si>
  <si>
    <t>3242760</t>
  </si>
  <si>
    <t>3242767</t>
  </si>
  <si>
    <t>3242770</t>
  </si>
  <si>
    <t>3242772</t>
  </si>
  <si>
    <t>3242773</t>
  </si>
  <si>
    <t>3242775</t>
  </si>
  <si>
    <t>3242782</t>
  </si>
  <si>
    <t>3242784</t>
  </si>
  <si>
    <t>3242794</t>
  </si>
  <si>
    <t>3242795</t>
  </si>
  <si>
    <t>3242796</t>
  </si>
  <si>
    <t>3242797</t>
  </si>
  <si>
    <t>3242799</t>
  </si>
  <si>
    <t>3242802</t>
  </si>
  <si>
    <t>3242803</t>
  </si>
  <si>
    <t>3242804</t>
  </si>
  <si>
    <t>3242806</t>
  </si>
  <si>
    <t>3242807</t>
  </si>
  <si>
    <t>3242808</t>
  </si>
  <si>
    <t>3242809</t>
  </si>
  <si>
    <t>3242810</t>
  </si>
  <si>
    <t>3242815</t>
  </si>
  <si>
    <t>3242816</t>
  </si>
  <si>
    <t>3242820</t>
  </si>
  <si>
    <t>3242821</t>
  </si>
  <si>
    <t>3242822</t>
  </si>
  <si>
    <t>3242824</t>
  </si>
  <si>
    <t>3242825</t>
  </si>
  <si>
    <t>3242827</t>
  </si>
  <si>
    <t>3242828</t>
  </si>
  <si>
    <t>3242833</t>
  </si>
  <si>
    <t>3242836</t>
  </si>
  <si>
    <t>3242837</t>
  </si>
  <si>
    <t>3242842</t>
  </si>
  <si>
    <t>3242847</t>
  </si>
  <si>
    <t>3242848</t>
  </si>
  <si>
    <t>3242849</t>
  </si>
  <si>
    <t>3242850</t>
  </si>
  <si>
    <t>3242851</t>
  </si>
  <si>
    <t>3242855</t>
  </si>
  <si>
    <t>3242856</t>
  </si>
  <si>
    <t>3242857</t>
  </si>
  <si>
    <t>3243112</t>
  </si>
  <si>
    <t>3243116</t>
  </si>
  <si>
    <t>3243122</t>
  </si>
  <si>
    <t>3243124</t>
  </si>
  <si>
    <t>3243125</t>
  </si>
  <si>
    <t>3243130</t>
  </si>
  <si>
    <t>3243131</t>
  </si>
  <si>
    <t>3243132</t>
  </si>
  <si>
    <t>3243134</t>
  </si>
  <si>
    <t>3243137</t>
  </si>
  <si>
    <t>3243139</t>
  </si>
  <si>
    <t>3243140</t>
  </si>
  <si>
    <t>3243141</t>
  </si>
  <si>
    <t>3243142</t>
  </si>
  <si>
    <t>3243143</t>
  </si>
  <si>
    <t>3243144</t>
  </si>
  <si>
    <t>3243145</t>
  </si>
  <si>
    <t>3243146</t>
  </si>
  <si>
    <t>3243147</t>
  </si>
  <si>
    <t>3243148</t>
  </si>
  <si>
    <t>3243149</t>
  </si>
  <si>
    <t>3243150</t>
  </si>
  <si>
    <t>3243151</t>
  </si>
  <si>
    <t>3243152</t>
  </si>
  <si>
    <t>3243153</t>
  </si>
  <si>
    <t>3243154</t>
  </si>
  <si>
    <t>3243155</t>
  </si>
  <si>
    <t>3243156</t>
  </si>
  <si>
    <t>3243157</t>
  </si>
  <si>
    <t>3243158</t>
  </si>
  <si>
    <t>3243159</t>
  </si>
  <si>
    <t>3243160</t>
  </si>
  <si>
    <t>3243161</t>
  </si>
  <si>
    <t>3243162</t>
  </si>
  <si>
    <t>3243163</t>
  </si>
  <si>
    <t>3243164</t>
  </si>
  <si>
    <t>3243165</t>
  </si>
  <si>
    <t>3243166</t>
  </si>
  <si>
    <t>3243167</t>
  </si>
  <si>
    <t>3243168</t>
  </si>
  <si>
    <t>3243169</t>
  </si>
  <si>
    <t>3243170</t>
  </si>
  <si>
    <t>3243171</t>
  </si>
  <si>
    <t>3243172</t>
  </si>
  <si>
    <t>3243173</t>
  </si>
  <si>
    <t>3243174</t>
  </si>
  <si>
    <t>3243175</t>
  </si>
  <si>
    <t>3243176</t>
  </si>
  <si>
    <t>3243177</t>
  </si>
  <si>
    <t>3243178</t>
  </si>
  <si>
    <t>3243179</t>
  </si>
  <si>
    <t>3243180</t>
  </si>
  <si>
    <t>3243181</t>
  </si>
  <si>
    <t>3243182</t>
  </si>
  <si>
    <t>3243183</t>
  </si>
  <si>
    <t>3243184</t>
  </si>
  <si>
    <t>3243185</t>
  </si>
  <si>
    <t>3243186</t>
  </si>
  <si>
    <t>3243187</t>
  </si>
  <si>
    <t>3243188</t>
  </si>
  <si>
    <t>3243189</t>
  </si>
  <si>
    <t>3243190</t>
  </si>
  <si>
    <t>3243191</t>
  </si>
  <si>
    <t>3243192</t>
  </si>
  <si>
    <t>3243193</t>
  </si>
  <si>
    <t>3243194</t>
  </si>
  <si>
    <t>3243195</t>
  </si>
  <si>
    <t>3243196</t>
  </si>
  <si>
    <t>3243197</t>
  </si>
  <si>
    <t>3243198</t>
  </si>
  <si>
    <t>3243200</t>
  </si>
  <si>
    <t>3243201</t>
  </si>
  <si>
    <t>3243774</t>
  </si>
  <si>
    <t>3244507</t>
  </si>
  <si>
    <t>3244508</t>
  </si>
  <si>
    <t>3244509</t>
  </si>
  <si>
    <t>3244510</t>
  </si>
  <si>
    <t>3244511</t>
  </si>
  <si>
    <t>3244512</t>
  </si>
  <si>
    <t>3244513</t>
  </si>
  <si>
    <t>3244514</t>
  </si>
  <si>
    <t>3244515</t>
  </si>
  <si>
    <t>3244516</t>
  </si>
  <si>
    <t>3244517</t>
  </si>
  <si>
    <t>3244518</t>
  </si>
  <si>
    <t>3244519</t>
  </si>
  <si>
    <t>3244520</t>
  </si>
  <si>
    <t>3244521</t>
  </si>
  <si>
    <t>3244522</t>
  </si>
  <si>
    <t>3244523</t>
  </si>
  <si>
    <t>3244524</t>
  </si>
  <si>
    <t>3244525</t>
  </si>
  <si>
    <t>3244526</t>
  </si>
  <si>
    <t>3244527</t>
  </si>
  <si>
    <t>3244528</t>
  </si>
  <si>
    <t>3244530</t>
  </si>
  <si>
    <t>3244531</t>
  </si>
  <si>
    <t>3244532</t>
  </si>
  <si>
    <t>3244533</t>
  </si>
  <si>
    <t>3244534</t>
  </si>
  <si>
    <t>3244535</t>
  </si>
  <si>
    <t>3244536</t>
  </si>
  <si>
    <t>3244537</t>
  </si>
  <si>
    <t>3244538</t>
  </si>
  <si>
    <t>3244544</t>
  </si>
  <si>
    <t>3244549</t>
  </si>
  <si>
    <t>3244551</t>
  </si>
  <si>
    <t>3244554</t>
  </si>
  <si>
    <t>3244556</t>
  </si>
  <si>
    <t>3244558</t>
  </si>
  <si>
    <t>3244559</t>
  </si>
  <si>
    <t>3244568</t>
  </si>
  <si>
    <t>3244569</t>
  </si>
  <si>
    <t>3244570</t>
  </si>
  <si>
    <t>3244571</t>
  </si>
  <si>
    <t>3244572</t>
  </si>
  <si>
    <t>3244573</t>
  </si>
  <si>
    <t>3244574</t>
  </si>
  <si>
    <t>3244575</t>
  </si>
  <si>
    <t>3244576</t>
  </si>
  <si>
    <t>3244577</t>
  </si>
  <si>
    <t>3244578</t>
  </si>
  <si>
    <t>3244579</t>
  </si>
  <si>
    <t>3244580</t>
  </si>
  <si>
    <t>3244581</t>
  </si>
  <si>
    <t>3244588</t>
  </si>
  <si>
    <t>3244589</t>
  </si>
  <si>
    <t>3244591</t>
  </si>
  <si>
    <t>3244592</t>
  </si>
  <si>
    <t>3244593</t>
  </si>
  <si>
    <t>3244594</t>
  </si>
  <si>
    <t>3244595</t>
  </si>
  <si>
    <t>3244596</t>
  </si>
  <si>
    <t>3244597</t>
  </si>
  <si>
    <t>3244598</t>
  </si>
  <si>
    <t>3244599</t>
  </si>
  <si>
    <t>3244600</t>
  </si>
  <si>
    <t>3244601</t>
  </si>
  <si>
    <t>3244602</t>
  </si>
  <si>
    <t>3244603</t>
  </si>
  <si>
    <t>3244604</t>
  </si>
  <si>
    <t>3244609</t>
  </si>
  <si>
    <t>3244610</t>
  </si>
  <si>
    <t>3244611</t>
  </si>
  <si>
    <t>3244612</t>
  </si>
  <si>
    <t>3244614</t>
  </si>
  <si>
    <t>3244615</t>
  </si>
  <si>
    <t>3244616</t>
  </si>
  <si>
    <t>3244617</t>
  </si>
  <si>
    <t>3244618</t>
  </si>
  <si>
    <t>3244619</t>
  </si>
  <si>
    <t>3244620</t>
  </si>
  <si>
    <t>3244621</t>
  </si>
  <si>
    <t>3244622</t>
  </si>
  <si>
    <t>3244623</t>
  </si>
  <si>
    <t>3244624</t>
  </si>
  <si>
    <t>3244625</t>
  </si>
  <si>
    <t>3244626</t>
  </si>
  <si>
    <t>3244627</t>
  </si>
  <si>
    <t>3244628</t>
  </si>
  <si>
    <t>3244630</t>
  </si>
  <si>
    <t>3244631</t>
  </si>
  <si>
    <t>3244632</t>
  </si>
  <si>
    <t>3244633</t>
  </si>
  <si>
    <t>3244634</t>
  </si>
  <si>
    <t>3244635</t>
  </si>
  <si>
    <t>3244636</t>
  </si>
  <si>
    <t>3244637</t>
  </si>
  <si>
    <t>3244639</t>
  </si>
  <si>
    <t>3244640</t>
  </si>
  <si>
    <t>3244641</t>
  </si>
  <si>
    <t>3244643</t>
  </si>
  <si>
    <t>3244644</t>
  </si>
  <si>
    <t>3244645</t>
  </si>
  <si>
    <t>3244646</t>
  </si>
  <si>
    <t>3244647</t>
  </si>
  <si>
    <t>3244650</t>
  </si>
  <si>
    <t>3244653</t>
  </si>
  <si>
    <t>3244654</t>
  </si>
  <si>
    <t>3244656</t>
  </si>
  <si>
    <t>3244657</t>
  </si>
  <si>
    <t>3244658</t>
  </si>
  <si>
    <t>3244659</t>
  </si>
  <si>
    <t>3244660</t>
  </si>
  <si>
    <t>3244661</t>
  </si>
  <si>
    <t>3244662</t>
  </si>
  <si>
    <t>3244663</t>
  </si>
  <si>
    <t>3244664</t>
  </si>
  <si>
    <t>3244665</t>
  </si>
  <si>
    <t>3244666</t>
  </si>
  <si>
    <t>3244667</t>
  </si>
  <si>
    <t>3244668</t>
  </si>
  <si>
    <t>3244669</t>
  </si>
  <si>
    <t>3244670</t>
  </si>
  <si>
    <t>3244671</t>
  </si>
  <si>
    <t>3244672</t>
  </si>
  <si>
    <t>3244673</t>
  </si>
  <si>
    <t>3244674</t>
  </si>
  <si>
    <t>3244675</t>
  </si>
  <si>
    <t>3244676</t>
  </si>
  <si>
    <t>3244677</t>
  </si>
  <si>
    <t>3244678</t>
  </si>
  <si>
    <t>3244679</t>
  </si>
  <si>
    <t>3244680</t>
  </si>
  <si>
    <t>3244681</t>
  </si>
  <si>
    <t>3244682</t>
  </si>
  <si>
    <t>3244683</t>
  </si>
  <si>
    <t>3244684</t>
  </si>
  <si>
    <t>3244685</t>
  </si>
  <si>
    <t>3244686</t>
  </si>
  <si>
    <t>3244687</t>
  </si>
  <si>
    <t>3244688</t>
  </si>
  <si>
    <t>3244689</t>
  </si>
  <si>
    <t>3244690</t>
  </si>
  <si>
    <t>3244691</t>
  </si>
  <si>
    <t>3244694</t>
  </si>
  <si>
    <t>3244702</t>
  </si>
  <si>
    <t>3244703</t>
  </si>
  <si>
    <t>3244704</t>
  </si>
  <si>
    <t>3244705</t>
  </si>
  <si>
    <t>3244706</t>
  </si>
  <si>
    <t>3244710</t>
  </si>
  <si>
    <t>3244711</t>
  </si>
  <si>
    <t>3244712</t>
  </si>
  <si>
    <t>3244713</t>
  </si>
  <si>
    <t>3244714</t>
  </si>
  <si>
    <t>3244715</t>
  </si>
  <si>
    <t>3244716</t>
  </si>
  <si>
    <t>3244718</t>
  </si>
  <si>
    <t>3244719</t>
  </si>
  <si>
    <t>3244720</t>
  </si>
  <si>
    <t>3244721</t>
  </si>
  <si>
    <t>3244722</t>
  </si>
  <si>
    <t>3244723</t>
  </si>
  <si>
    <t>3244724</t>
  </si>
  <si>
    <t>3244725</t>
  </si>
  <si>
    <t>3244726</t>
  </si>
  <si>
    <t>3244727</t>
  </si>
  <si>
    <t>3244728</t>
  </si>
  <si>
    <t>3244729</t>
  </si>
  <si>
    <t>3244730</t>
  </si>
  <si>
    <t>3244731</t>
  </si>
  <si>
    <t>3244732</t>
  </si>
  <si>
    <t>3244733</t>
  </si>
  <si>
    <t>3244734</t>
  </si>
  <si>
    <t>3244735</t>
  </si>
  <si>
    <t>3244736</t>
  </si>
  <si>
    <t>3244737</t>
  </si>
  <si>
    <t>3244738</t>
  </si>
  <si>
    <t>3244739</t>
  </si>
  <si>
    <t>3244740</t>
  </si>
  <si>
    <t>3244741</t>
  </si>
  <si>
    <t>3244742</t>
  </si>
  <si>
    <t>3244743</t>
  </si>
  <si>
    <t>3244744</t>
  </si>
  <si>
    <t>3244745</t>
  </si>
  <si>
    <t>3244746</t>
  </si>
  <si>
    <t>3244747</t>
  </si>
  <si>
    <t>3244748</t>
  </si>
  <si>
    <t>3244749</t>
  </si>
  <si>
    <t>3244750</t>
  </si>
  <si>
    <t>3244751</t>
  </si>
  <si>
    <t>3244752</t>
  </si>
  <si>
    <t>3244753</t>
  </si>
  <si>
    <t>3244754</t>
  </si>
  <si>
    <t>3244755</t>
  </si>
  <si>
    <t>3244756</t>
  </si>
  <si>
    <t>3244757</t>
  </si>
  <si>
    <t>3244758</t>
  </si>
  <si>
    <t>3244760</t>
  </si>
  <si>
    <t>3244761</t>
  </si>
  <si>
    <t>3244762</t>
  </si>
  <si>
    <t>3244763</t>
  </si>
  <si>
    <t>3244764</t>
  </si>
  <si>
    <t>3244765</t>
  </si>
  <si>
    <t>3244766</t>
  </si>
  <si>
    <t>3244768</t>
  </si>
  <si>
    <t>3244769</t>
  </si>
  <si>
    <t>3244770</t>
  </si>
  <si>
    <t>3244771</t>
  </si>
  <si>
    <t>3244772</t>
  </si>
  <si>
    <t>3244773</t>
  </si>
  <si>
    <t>3244774</t>
  </si>
  <si>
    <t>3244775</t>
  </si>
  <si>
    <t>3244776</t>
  </si>
  <si>
    <t>3244778</t>
  </si>
  <si>
    <t>3244779</t>
  </si>
  <si>
    <t>3244780</t>
  </si>
  <si>
    <t>3244781</t>
  </si>
  <si>
    <t>3244782</t>
  </si>
  <si>
    <t>3244783</t>
  </si>
  <si>
    <t>3244784</t>
  </si>
  <si>
    <t>3244785</t>
  </si>
  <si>
    <t>3244786</t>
  </si>
  <si>
    <t>3244805</t>
  </si>
  <si>
    <t>3244806</t>
  </si>
  <si>
    <t>3244807</t>
  </si>
  <si>
    <t>3244808</t>
  </si>
  <si>
    <t>3244809</t>
  </si>
  <si>
    <t>3244810</t>
  </si>
  <si>
    <t>3244811</t>
  </si>
  <si>
    <t>3244812</t>
  </si>
  <si>
    <t>3244813</t>
  </si>
  <si>
    <t>3244816</t>
  </si>
  <si>
    <t>3244817</t>
  </si>
  <si>
    <t>3244818</t>
  </si>
  <si>
    <t>3244819</t>
  </si>
  <si>
    <t>3244820</t>
  </si>
  <si>
    <t>3244821</t>
  </si>
  <si>
    <t>3244822</t>
  </si>
  <si>
    <t>3244823</t>
  </si>
  <si>
    <t>3244824</t>
  </si>
  <si>
    <t>3244825</t>
  </si>
  <si>
    <t>3244826</t>
  </si>
  <si>
    <t>3244827</t>
  </si>
  <si>
    <t>3244828</t>
  </si>
  <si>
    <t>3244829</t>
  </si>
  <si>
    <t>3244830</t>
  </si>
  <si>
    <t>3244831</t>
  </si>
  <si>
    <t>3244832</t>
  </si>
  <si>
    <t>3244833</t>
  </si>
  <si>
    <t>3244834</t>
  </si>
  <si>
    <t>3244835</t>
  </si>
  <si>
    <t>3244836</t>
  </si>
  <si>
    <t>3244837</t>
  </si>
  <si>
    <t>3244838</t>
  </si>
  <si>
    <t>3244839</t>
  </si>
  <si>
    <t>3244840</t>
  </si>
  <si>
    <t>3244841</t>
  </si>
  <si>
    <t>3244842</t>
  </si>
  <si>
    <t>3244843</t>
  </si>
  <si>
    <t>3244844</t>
  </si>
  <si>
    <t>3244845</t>
  </si>
  <si>
    <t>3244846</t>
  </si>
  <si>
    <t>3244847</t>
  </si>
  <si>
    <t>3244848</t>
  </si>
  <si>
    <t>3244849</t>
  </si>
  <si>
    <t>3244850</t>
  </si>
  <si>
    <t>3244851</t>
  </si>
  <si>
    <t>3244852</t>
  </si>
  <si>
    <t>3244853</t>
  </si>
  <si>
    <t>3244854</t>
  </si>
  <si>
    <t>3244855</t>
  </si>
  <si>
    <t>3244856</t>
  </si>
  <si>
    <t>3244857</t>
  </si>
  <si>
    <t>3244858</t>
  </si>
  <si>
    <t>3244859</t>
  </si>
  <si>
    <t>3244860</t>
  </si>
  <si>
    <t>3244861</t>
  </si>
  <si>
    <t>3244862</t>
  </si>
  <si>
    <t>3244863</t>
  </si>
  <si>
    <t>3244864</t>
  </si>
  <si>
    <t>3244865</t>
  </si>
  <si>
    <t>3244866</t>
  </si>
  <si>
    <t>3244867</t>
  </si>
  <si>
    <t>3244868</t>
  </si>
  <si>
    <t>3244869</t>
  </si>
  <si>
    <t>3244870</t>
  </si>
  <si>
    <t>3244871</t>
  </si>
  <si>
    <t>3244872</t>
  </si>
  <si>
    <t>3244873</t>
  </si>
  <si>
    <t>3244874</t>
  </si>
  <si>
    <t>3244875</t>
  </si>
  <si>
    <t>3244876</t>
  </si>
  <si>
    <t>3244877</t>
  </si>
  <si>
    <t>3244878</t>
  </si>
  <si>
    <t>3244879</t>
  </si>
  <si>
    <t>3244880</t>
  </si>
  <si>
    <t>3244881</t>
  </si>
  <si>
    <t>3244882</t>
  </si>
  <si>
    <t>3244883</t>
  </si>
  <si>
    <t>3244884</t>
  </si>
  <si>
    <t>3244885</t>
  </si>
  <si>
    <t>3244886</t>
  </si>
  <si>
    <t>3244887</t>
  </si>
  <si>
    <t>3244888</t>
  </si>
  <si>
    <t>3244889</t>
  </si>
  <si>
    <t>3244890</t>
  </si>
  <si>
    <t>3244891</t>
  </si>
  <si>
    <t>3244892</t>
  </si>
  <si>
    <t>3244893</t>
  </si>
  <si>
    <t>3244894</t>
  </si>
  <si>
    <t>3244895</t>
  </si>
  <si>
    <t>3244896</t>
  </si>
  <si>
    <t>3244897</t>
  </si>
  <si>
    <t>3244898</t>
  </si>
  <si>
    <t>3244899</t>
  </si>
  <si>
    <t>3244900</t>
  </si>
  <si>
    <t>3244901</t>
  </si>
  <si>
    <t>3244902</t>
  </si>
  <si>
    <t>3244903</t>
  </si>
  <si>
    <t>3244904</t>
  </si>
  <si>
    <t>3244905</t>
  </si>
  <si>
    <t>3244906</t>
  </si>
  <si>
    <t>3244907</t>
  </si>
  <si>
    <t>3244908</t>
  </si>
  <si>
    <t>3244909</t>
  </si>
  <si>
    <t>3244910</t>
  </si>
  <si>
    <t>3244911</t>
  </si>
  <si>
    <t>3244912</t>
  </si>
  <si>
    <t>3244913</t>
  </si>
  <si>
    <t>3244914</t>
  </si>
  <si>
    <t>3244915</t>
  </si>
  <si>
    <t>3244916</t>
  </si>
  <si>
    <t>3244917</t>
  </si>
  <si>
    <t>3244918</t>
  </si>
  <si>
    <t>3244919</t>
  </si>
  <si>
    <t>3244920</t>
  </si>
  <si>
    <t>3244921</t>
  </si>
  <si>
    <t>3244922</t>
  </si>
  <si>
    <t>3244923</t>
  </si>
  <si>
    <t>3244924</t>
  </si>
  <si>
    <t>3244925</t>
  </si>
  <si>
    <t>3244926</t>
  </si>
  <si>
    <t>3244927</t>
  </si>
  <si>
    <t>3244928</t>
  </si>
  <si>
    <t>3244929</t>
  </si>
  <si>
    <t>3244930</t>
  </si>
  <si>
    <t>3244931</t>
  </si>
  <si>
    <t>3244933</t>
  </si>
  <si>
    <t>3244935</t>
  </si>
  <si>
    <t>3245085</t>
  </si>
  <si>
    <t>3245086</t>
  </si>
  <si>
    <t>3245087</t>
  </si>
  <si>
    <t>3245088</t>
  </si>
  <si>
    <t>3245089</t>
  </si>
  <si>
    <t>3245090</t>
  </si>
  <si>
    <t>3245091</t>
  </si>
  <si>
    <t>3245092</t>
  </si>
  <si>
    <t>3245093</t>
  </si>
  <si>
    <t>3245094</t>
  </si>
  <si>
    <t>3245095</t>
  </si>
  <si>
    <t>3245096</t>
  </si>
  <si>
    <t>3245097</t>
  </si>
  <si>
    <t>3245098</t>
  </si>
  <si>
    <t>3245099</t>
  </si>
  <si>
    <t>3245100</t>
  </si>
  <si>
    <t>3245101</t>
  </si>
  <si>
    <t>3245102</t>
  </si>
  <si>
    <t>3245103</t>
  </si>
  <si>
    <t>3245104</t>
  </si>
  <si>
    <t>3245105</t>
  </si>
  <si>
    <t>3245106</t>
  </si>
  <si>
    <t>3245107</t>
  </si>
  <si>
    <t>3245108</t>
  </si>
  <si>
    <t>3245109</t>
  </si>
  <si>
    <t>3245110</t>
  </si>
  <si>
    <t>3245111</t>
  </si>
  <si>
    <t>3245112</t>
  </si>
  <si>
    <t>3245113</t>
  </si>
  <si>
    <t>3245114</t>
  </si>
  <si>
    <t>3245115</t>
  </si>
  <si>
    <t>3245116</t>
  </si>
  <si>
    <t>3245117</t>
  </si>
  <si>
    <t>3245118</t>
  </si>
  <si>
    <t>3245119</t>
  </si>
  <si>
    <t>3245120</t>
  </si>
  <si>
    <t>3245121</t>
  </si>
  <si>
    <t>3245122</t>
  </si>
  <si>
    <t>3245123</t>
  </si>
  <si>
    <t>3245124</t>
  </si>
  <si>
    <t>3245125</t>
  </si>
  <si>
    <t>3245126</t>
  </si>
  <si>
    <t>3245127</t>
  </si>
  <si>
    <t>3245128</t>
  </si>
  <si>
    <t>3245129</t>
  </si>
  <si>
    <t>3245130</t>
  </si>
  <si>
    <t>3245131</t>
  </si>
  <si>
    <t>3245132</t>
  </si>
  <si>
    <t>3245133</t>
  </si>
  <si>
    <t>3245136</t>
  </si>
  <si>
    <t>3245138</t>
  </si>
  <si>
    <t>3245141</t>
  </si>
  <si>
    <t>3245142</t>
  </si>
  <si>
    <t>3245143</t>
  </si>
  <si>
    <t>3245144</t>
  </si>
  <si>
    <t>3245147</t>
  </si>
  <si>
    <t>3245149</t>
  </si>
  <si>
    <t>3245150</t>
  </si>
  <si>
    <t>3245151</t>
  </si>
  <si>
    <t>3245152</t>
  </si>
  <si>
    <t>3245153</t>
  </si>
  <si>
    <t>3245156</t>
  </si>
  <si>
    <t>3245160</t>
  </si>
  <si>
    <t>3245162</t>
  </si>
  <si>
    <t>3245163</t>
  </si>
  <si>
    <t>3245164</t>
  </si>
  <si>
    <t>3245166</t>
  </si>
  <si>
    <t>3245167</t>
  </si>
  <si>
    <t>3245168</t>
  </si>
  <si>
    <t>3245171</t>
  </si>
  <si>
    <t>3245173</t>
  </si>
  <si>
    <t>3245176</t>
  </si>
  <si>
    <t>3245178</t>
  </si>
  <si>
    <t>3245179</t>
  </si>
  <si>
    <t>3245180</t>
  </si>
  <si>
    <t>3245183</t>
  </si>
  <si>
    <t>3245185</t>
  </si>
  <si>
    <t>3245187</t>
  </si>
  <si>
    <t>3245190</t>
  </si>
  <si>
    <t>3245191</t>
  </si>
  <si>
    <t>3245194</t>
  </si>
  <si>
    <t>3245195</t>
  </si>
  <si>
    <t>3245196</t>
  </si>
  <si>
    <t>3245199</t>
  </si>
  <si>
    <t>3245201</t>
  </si>
  <si>
    <t>3245202</t>
  </si>
  <si>
    <t>3245204</t>
  </si>
  <si>
    <t>3245205</t>
  </si>
  <si>
    <t>3245207</t>
  </si>
  <si>
    <t>3245209</t>
  </si>
  <si>
    <t>3245210</t>
  </si>
  <si>
    <t>3245211</t>
  </si>
  <si>
    <t>3245212</t>
  </si>
  <si>
    <t>3245213</t>
  </si>
  <si>
    <t>3245215</t>
  </si>
  <si>
    <t>3245221</t>
  </si>
  <si>
    <t>3245226</t>
  </si>
  <si>
    <t>3245228</t>
  </si>
  <si>
    <t>3245229</t>
  </si>
  <si>
    <t>3245231</t>
  </si>
  <si>
    <t>3245232</t>
  </si>
  <si>
    <t>3245234</t>
  </si>
  <si>
    <t>3245235</t>
  </si>
  <si>
    <t>3245236</t>
  </si>
  <si>
    <t>3245237</t>
  </si>
  <si>
    <t>3245238</t>
  </si>
  <si>
    <t>3245240</t>
  </si>
  <si>
    <t>3245241</t>
  </si>
  <si>
    <t>3245242</t>
  </si>
  <si>
    <t>3245243</t>
  </si>
  <si>
    <t>3245244</t>
  </si>
  <si>
    <t>3245245</t>
  </si>
  <si>
    <t>3245246</t>
  </si>
  <si>
    <t>3245247</t>
  </si>
  <si>
    <t>3245248</t>
  </si>
  <si>
    <t>3245249</t>
  </si>
  <si>
    <t>3245250</t>
  </si>
  <si>
    <t>3245251</t>
  </si>
  <si>
    <t>3245252</t>
  </si>
  <si>
    <t>3245253</t>
  </si>
  <si>
    <t>3245254</t>
  </si>
  <si>
    <t>3245255</t>
  </si>
  <si>
    <t>3245256</t>
  </si>
  <si>
    <t>3245257</t>
  </si>
  <si>
    <t>3245258</t>
  </si>
  <si>
    <t>3245259</t>
  </si>
  <si>
    <t>3245260</t>
  </si>
  <si>
    <t>3245261</t>
  </si>
  <si>
    <t>3245262</t>
  </si>
  <si>
    <t>3245263</t>
  </si>
  <si>
    <t>3245264</t>
  </si>
  <si>
    <t>3245265</t>
  </si>
  <si>
    <t>3245266</t>
  </si>
  <si>
    <t>3245267</t>
  </si>
  <si>
    <t>3245268</t>
  </si>
  <si>
    <t>3245269</t>
  </si>
  <si>
    <t>3245270</t>
  </si>
  <si>
    <t>3245271</t>
  </si>
  <si>
    <t>3245272</t>
  </si>
  <si>
    <t>3245273</t>
  </si>
  <si>
    <t>3245274</t>
  </si>
  <si>
    <t>3245275</t>
  </si>
  <si>
    <t>3245276</t>
  </si>
  <si>
    <t>3245277</t>
  </si>
  <si>
    <t>3245278</t>
  </si>
  <si>
    <t>3245279</t>
  </si>
  <si>
    <t>3245280</t>
  </si>
  <si>
    <t>3245281</t>
  </si>
  <si>
    <t>3245282</t>
  </si>
  <si>
    <t>3245283</t>
  </si>
  <si>
    <t>3245284</t>
  </si>
  <si>
    <t>3245285</t>
  </si>
  <si>
    <t>3245286</t>
  </si>
  <si>
    <t>3245287</t>
  </si>
  <si>
    <t>3245288</t>
  </si>
  <si>
    <t>3245289</t>
  </si>
  <si>
    <t>3245290</t>
  </si>
  <si>
    <t>3245291</t>
  </si>
  <si>
    <t>3245292</t>
  </si>
  <si>
    <t>3245293</t>
  </si>
  <si>
    <t>3245294</t>
  </si>
  <si>
    <t>3245295</t>
  </si>
  <si>
    <t>3245296</t>
  </si>
  <si>
    <t>3245297</t>
  </si>
  <si>
    <t>3245298</t>
  </si>
  <si>
    <t>3245299</t>
  </si>
  <si>
    <t>3245300</t>
  </si>
  <si>
    <t>3245301</t>
  </si>
  <si>
    <t>3245302</t>
  </si>
  <si>
    <t>3245303</t>
  </si>
  <si>
    <t>3245304</t>
  </si>
  <si>
    <t>3245305</t>
  </si>
  <si>
    <t>3245306</t>
  </si>
  <si>
    <t>3245307</t>
  </si>
  <si>
    <t>3245308</t>
  </si>
  <si>
    <t>3245309</t>
  </si>
  <si>
    <t>3245310</t>
  </si>
  <si>
    <t>3245311</t>
  </si>
  <si>
    <t>3245314</t>
  </si>
  <si>
    <t>3245315</t>
  </si>
  <si>
    <t>3245316</t>
  </si>
  <si>
    <t>3245318</t>
  </si>
  <si>
    <t>3245319</t>
  </si>
  <si>
    <t>3245320</t>
  </si>
  <si>
    <t>3245321</t>
  </si>
  <si>
    <t>3245322</t>
  </si>
  <si>
    <t>3245323</t>
  </si>
  <si>
    <t>3245324</t>
  </si>
  <si>
    <t>3245325</t>
  </si>
  <si>
    <t>3245326</t>
  </si>
  <si>
    <t>3245327</t>
  </si>
  <si>
    <t>3245328</t>
  </si>
  <si>
    <t>3245329</t>
  </si>
  <si>
    <t>3245331</t>
  </si>
  <si>
    <t>3245332</t>
  </si>
  <si>
    <t>3245333</t>
  </si>
  <si>
    <t>3245334</t>
  </si>
  <si>
    <t>3245335</t>
  </si>
  <si>
    <t>3245336</t>
  </si>
  <si>
    <t>3245337</t>
  </si>
  <si>
    <t>3245338</t>
  </si>
  <si>
    <t>3245340</t>
  </si>
  <si>
    <t>3245341</t>
  </si>
  <si>
    <t>3245343</t>
  </si>
  <si>
    <t>3245344</t>
  </si>
  <si>
    <t>3245346</t>
  </si>
  <si>
    <t>3245348</t>
  </si>
  <si>
    <t>3245349</t>
  </si>
  <si>
    <t>3245353</t>
  </si>
  <si>
    <t>3245354</t>
  </si>
  <si>
    <t>3245355</t>
  </si>
  <si>
    <t>3245356</t>
  </si>
  <si>
    <t>3245364</t>
  </si>
  <si>
    <t>3245365</t>
  </si>
  <si>
    <t>3245385</t>
  </si>
  <si>
    <t>3245387</t>
  </si>
  <si>
    <t>3245389</t>
  </si>
  <si>
    <t>3245390</t>
  </si>
  <si>
    <t>3245391</t>
  </si>
  <si>
    <t>3245392</t>
  </si>
  <si>
    <t>3245393</t>
  </si>
  <si>
    <t>3245394</t>
  </si>
  <si>
    <t>3245395</t>
  </si>
  <si>
    <t>3245396</t>
  </si>
  <si>
    <t>3245397</t>
  </si>
  <si>
    <t>3245398</t>
  </si>
  <si>
    <t>3245399</t>
  </si>
  <si>
    <t>3245400</t>
  </si>
  <si>
    <t>3245402</t>
  </si>
  <si>
    <t>3245403</t>
  </si>
  <si>
    <t>3245404</t>
  </si>
  <si>
    <t>3245405</t>
  </si>
  <si>
    <t>3245406</t>
  </si>
  <si>
    <t>3245408</t>
  </si>
  <si>
    <t>3245409</t>
  </si>
  <si>
    <t>3245410</t>
  </si>
  <si>
    <t>3245411</t>
  </si>
  <si>
    <t>3245412</t>
  </si>
  <si>
    <t>3245413</t>
  </si>
  <si>
    <t>3245414</t>
  </si>
  <si>
    <t>3245415</t>
  </si>
  <si>
    <t>3245416</t>
  </si>
  <si>
    <t>3245417</t>
  </si>
  <si>
    <t>3245418</t>
  </si>
  <si>
    <t>3245419</t>
  </si>
  <si>
    <t>3245420</t>
  </si>
  <si>
    <t>3245424</t>
  </si>
  <si>
    <t>3245427</t>
  </si>
  <si>
    <t>3245428</t>
  </si>
  <si>
    <t>3245429</t>
  </si>
  <si>
    <t>3245430</t>
  </si>
  <si>
    <t>3245431</t>
  </si>
  <si>
    <t>3245432</t>
  </si>
  <si>
    <t>3245434</t>
  </si>
  <si>
    <t>3245435</t>
  </si>
  <si>
    <t>3245437</t>
  </si>
  <si>
    <t>3245439</t>
  </si>
  <si>
    <t>3245440</t>
  </si>
  <si>
    <t>3245441</t>
  </si>
  <si>
    <t>3245442</t>
  </si>
  <si>
    <t>3245443</t>
  </si>
  <si>
    <t>3245444</t>
  </si>
  <si>
    <t>3245445</t>
  </si>
  <si>
    <t>3245446</t>
  </si>
  <si>
    <t>3245447</t>
  </si>
  <si>
    <t>3245448</t>
  </si>
  <si>
    <t>3245450</t>
  </si>
  <si>
    <t>3245451</t>
  </si>
  <si>
    <t>3245455</t>
  </si>
  <si>
    <t>3245456</t>
  </si>
  <si>
    <t>3245457</t>
  </si>
  <si>
    <t>3245459</t>
  </si>
  <si>
    <t>3245460</t>
  </si>
  <si>
    <t>3245462</t>
  </si>
  <si>
    <t>3245463</t>
  </si>
  <si>
    <t>3245464</t>
  </si>
  <si>
    <t>3245465</t>
  </si>
  <si>
    <t>3245466</t>
  </si>
  <si>
    <t>3245467</t>
  </si>
  <si>
    <t>3245468</t>
  </si>
  <si>
    <t>3245472</t>
  </si>
  <si>
    <t>3245477</t>
  </si>
  <si>
    <t>3245478</t>
  </si>
  <si>
    <t>3245479</t>
  </si>
  <si>
    <t>3245480</t>
  </si>
  <si>
    <t>3245481</t>
  </si>
  <si>
    <t>3245484</t>
  </si>
  <si>
    <t>3245486</t>
  </si>
  <si>
    <t>3245488</t>
  </si>
  <si>
    <t>3245489</t>
  </si>
  <si>
    <t>3245492</t>
  </si>
  <si>
    <t>3245493</t>
  </si>
  <si>
    <t>3245494</t>
  </si>
  <si>
    <t>3245497</t>
  </si>
  <si>
    <t>3245499</t>
  </si>
  <si>
    <t>3245501</t>
  </si>
  <si>
    <t>3245509</t>
  </si>
  <si>
    <t>3245510</t>
  </si>
  <si>
    <t>3245511</t>
  </si>
  <si>
    <t>3245540</t>
  </si>
  <si>
    <t>3245541</t>
  </si>
  <si>
    <t>3245545</t>
  </si>
  <si>
    <t>3245546</t>
  </si>
  <si>
    <t>3245548</t>
  </si>
  <si>
    <t>3245549</t>
  </si>
  <si>
    <t>3245550</t>
  </si>
  <si>
    <t>3245552</t>
  </si>
  <si>
    <t>3245553</t>
  </si>
  <si>
    <t>3245554</t>
  </si>
  <si>
    <t>3245560</t>
  </si>
  <si>
    <t>3245561</t>
  </si>
  <si>
    <t>3245562</t>
  </si>
  <si>
    <t>3245959</t>
  </si>
  <si>
    <t>3245960</t>
  </si>
  <si>
    <t>3245961</t>
  </si>
  <si>
    <t>3245962</t>
  </si>
  <si>
    <t>3245963</t>
  </si>
  <si>
    <t>3245965</t>
  </si>
  <si>
    <t>3245966</t>
  </si>
  <si>
    <t>3245967</t>
  </si>
  <si>
    <t>3245968</t>
  </si>
  <si>
    <t>3245969</t>
  </si>
  <si>
    <t>3245970</t>
  </si>
  <si>
    <t>3245971</t>
  </si>
  <si>
    <t>3245972</t>
  </si>
  <si>
    <t>3245973</t>
  </si>
  <si>
    <t>3245974</t>
  </si>
  <si>
    <t>3245975</t>
  </si>
  <si>
    <t>3245976</t>
  </si>
  <si>
    <t>3245977</t>
  </si>
  <si>
    <t>3245978</t>
  </si>
  <si>
    <t>3245979</t>
  </si>
  <si>
    <t>3245980</t>
  </si>
  <si>
    <t>3245981</t>
  </si>
  <si>
    <t>3245982</t>
  </si>
  <si>
    <t>3245983</t>
  </si>
  <si>
    <t>3245984</t>
  </si>
  <si>
    <t>3245985</t>
  </si>
  <si>
    <t>3245986</t>
  </si>
  <si>
    <t>3245987</t>
  </si>
  <si>
    <t>3245988</t>
  </si>
  <si>
    <t>3245989</t>
  </si>
  <si>
    <t>3245990</t>
  </si>
  <si>
    <t>3245991</t>
  </si>
  <si>
    <t>3245992</t>
  </si>
  <si>
    <t>3245993</t>
  </si>
  <si>
    <t>3245994</t>
  </si>
  <si>
    <t>3245995</t>
  </si>
  <si>
    <t>3245996</t>
  </si>
  <si>
    <t>3245997</t>
  </si>
  <si>
    <t>3245998</t>
  </si>
  <si>
    <t>3245999</t>
  </si>
  <si>
    <t>3246000</t>
  </si>
  <si>
    <t>3246001</t>
  </si>
  <si>
    <t>3246002</t>
  </si>
  <si>
    <t>3246003</t>
  </si>
  <si>
    <t>3246013</t>
  </si>
  <si>
    <t>3246016</t>
  </si>
  <si>
    <t>3246017</t>
  </si>
  <si>
    <t>3246019</t>
  </si>
  <si>
    <t>3246022</t>
  </si>
  <si>
    <t>3246055</t>
  </si>
  <si>
    <t>3246056</t>
  </si>
  <si>
    <t>3246057</t>
  </si>
  <si>
    <t>3246060</t>
  </si>
  <si>
    <t>3246098</t>
  </si>
  <si>
    <t>3246100</t>
  </si>
  <si>
    <t>3246119</t>
  </si>
  <si>
    <t>3246127</t>
  </si>
  <si>
    <t>3246130</t>
  </si>
  <si>
    <t>3246132</t>
  </si>
  <si>
    <t>3246134</t>
  </si>
  <si>
    <t>3246135</t>
  </si>
  <si>
    <t>3246136</t>
  </si>
  <si>
    <t>3246137</t>
  </si>
  <si>
    <t>3246138</t>
  </si>
  <si>
    <t>3246140</t>
  </si>
  <si>
    <t>3246141</t>
  </si>
  <si>
    <t>3246142</t>
  </si>
  <si>
    <t>3246143</t>
  </si>
  <si>
    <t>3246144</t>
  </si>
  <si>
    <t>3246145</t>
  </si>
  <si>
    <t>3246146</t>
  </si>
  <si>
    <t>3246147</t>
  </si>
  <si>
    <t>3246148</t>
  </si>
  <si>
    <t>3246149</t>
  </si>
  <si>
    <t>3246150</t>
  </si>
  <si>
    <t>3246151</t>
  </si>
  <si>
    <t>3246152</t>
  </si>
  <si>
    <t>3246153</t>
  </si>
  <si>
    <t>3246154</t>
  </si>
  <si>
    <t>3246155</t>
  </si>
  <si>
    <t>3246156</t>
  </si>
  <si>
    <t>3246157</t>
  </si>
  <si>
    <t>3246158</t>
  </si>
  <si>
    <t>3246159</t>
  </si>
  <si>
    <t>3246160</t>
  </si>
  <si>
    <t>3246161</t>
  </si>
  <si>
    <t>3246162</t>
  </si>
  <si>
    <t>3246163</t>
  </si>
  <si>
    <t>3246167</t>
  </si>
  <si>
    <t>3246168</t>
  </si>
  <si>
    <t>3246247</t>
  </si>
  <si>
    <t>3246255</t>
  </si>
  <si>
    <t>3246256</t>
  </si>
  <si>
    <t>3246257</t>
  </si>
  <si>
    <t>3246258</t>
  </si>
  <si>
    <t>3246259</t>
  </si>
  <si>
    <t>3246260</t>
  </si>
  <si>
    <t>3246261</t>
  </si>
  <si>
    <t>3246262</t>
  </si>
  <si>
    <t>3246263</t>
  </si>
  <si>
    <t>3246264</t>
  </si>
  <si>
    <t>3246265</t>
  </si>
  <si>
    <t>3246266</t>
  </si>
  <si>
    <t>3246270</t>
  </si>
  <si>
    <t>3246271</t>
  </si>
  <si>
    <t>3246272</t>
  </si>
  <si>
    <t>3246273</t>
  </si>
  <si>
    <t>3246274</t>
  </si>
  <si>
    <t>3246275</t>
  </si>
  <si>
    <t>3246276</t>
  </si>
  <si>
    <t>3246277</t>
  </si>
  <si>
    <t>3246278</t>
  </si>
  <si>
    <t>3246279</t>
  </si>
  <si>
    <t>3246280</t>
  </si>
  <si>
    <t>3246281</t>
  </si>
  <si>
    <t>3246282</t>
  </si>
  <si>
    <t>3246283</t>
  </si>
  <si>
    <t>3246284</t>
  </si>
  <si>
    <t>3246285</t>
  </si>
  <si>
    <t>3246286</t>
  </si>
  <si>
    <t>3246287</t>
  </si>
  <si>
    <t>3246288</t>
  </si>
  <si>
    <t>3246289</t>
  </si>
  <si>
    <t>3246290</t>
  </si>
  <si>
    <t>3246291</t>
  </si>
  <si>
    <t>3246292</t>
  </si>
  <si>
    <t>3246293</t>
  </si>
  <si>
    <t>3246294</t>
  </si>
  <si>
    <t>3246295</t>
  </si>
  <si>
    <t>3246296</t>
  </si>
  <si>
    <t>3246297</t>
  </si>
  <si>
    <t>3246298</t>
  </si>
  <si>
    <t>3246299</t>
  </si>
  <si>
    <t>3246300</t>
  </si>
  <si>
    <t>3246301</t>
  </si>
  <si>
    <t>3246304</t>
  </si>
  <si>
    <t>3246305</t>
  </si>
  <si>
    <t>3246306</t>
  </si>
  <si>
    <t>3246307</t>
  </si>
  <si>
    <t>3246319</t>
  </si>
  <si>
    <t>3246320</t>
  </si>
  <si>
    <t>3246321</t>
  </si>
  <si>
    <t>3246322</t>
  </si>
  <si>
    <t>3246323</t>
  </si>
  <si>
    <t>3246324</t>
  </si>
  <si>
    <t>3246325</t>
  </si>
  <si>
    <t>3246326</t>
  </si>
  <si>
    <t>3246327</t>
  </si>
  <si>
    <t>3246328</t>
  </si>
  <si>
    <t>3246329</t>
  </si>
  <si>
    <t>3246330</t>
  </si>
  <si>
    <t>3246331</t>
  </si>
  <si>
    <t>3246332</t>
  </si>
  <si>
    <t>3246333</t>
  </si>
  <si>
    <t>3246334</t>
  </si>
  <si>
    <t>3246344</t>
  </si>
  <si>
    <t>3246345</t>
  </si>
  <si>
    <t>3246346</t>
  </si>
  <si>
    <t>3246347</t>
  </si>
  <si>
    <t>3246348</t>
  </si>
  <si>
    <t>3246349</t>
  </si>
  <si>
    <t>3246350</t>
  </si>
  <si>
    <t>3246354</t>
  </si>
  <si>
    <t>3246355</t>
  </si>
  <si>
    <t>3246357</t>
  </si>
  <si>
    <t>3246360</t>
  </si>
  <si>
    <t>3246365</t>
  </si>
  <si>
    <t>3246425</t>
  </si>
  <si>
    <t>3246426</t>
  </si>
  <si>
    <t>3246427</t>
  </si>
  <si>
    <t>3246436</t>
  </si>
  <si>
    <t>3246437</t>
  </si>
  <si>
    <t>3246438</t>
  </si>
  <si>
    <t>3246439</t>
  </si>
  <si>
    <t>3246440</t>
  </si>
  <si>
    <t>3246441</t>
  </si>
  <si>
    <t>3246442</t>
  </si>
  <si>
    <t>3246443</t>
  </si>
  <si>
    <t>3246444</t>
  </si>
  <si>
    <t>3246445</t>
  </si>
  <si>
    <t>3246449</t>
  </si>
  <si>
    <t>3246450</t>
  </si>
  <si>
    <t>3246451</t>
  </si>
  <si>
    <t>3246452</t>
  </si>
  <si>
    <t>3246453</t>
  </si>
  <si>
    <t>3246454</t>
  </si>
  <si>
    <t>3246455</t>
  </si>
  <si>
    <t>3246456</t>
  </si>
  <si>
    <t>3246457</t>
  </si>
  <si>
    <t>3246458</t>
  </si>
  <si>
    <t>3246459</t>
  </si>
  <si>
    <t>3246460</t>
  </si>
  <si>
    <t>3246461</t>
  </si>
  <si>
    <t>3246462</t>
  </si>
  <si>
    <t>3246463</t>
  </si>
  <si>
    <t>3246464</t>
  </si>
  <si>
    <t>3246465</t>
  </si>
  <si>
    <t>3246466</t>
  </si>
  <si>
    <t>3246467</t>
  </si>
  <si>
    <t>3246468</t>
  </si>
  <si>
    <t>3246469</t>
  </si>
  <si>
    <t>3246470</t>
  </si>
  <si>
    <t>3246471</t>
  </si>
  <si>
    <t>3246472</t>
  </si>
  <si>
    <t>3246473</t>
  </si>
  <si>
    <t>3246474</t>
  </si>
  <si>
    <t>3246475</t>
  </si>
  <si>
    <t>3246476</t>
  </si>
  <si>
    <t>3246477</t>
  </si>
  <si>
    <t>3246478</t>
  </si>
  <si>
    <t>3246482</t>
  </si>
  <si>
    <t>3246483</t>
  </si>
  <si>
    <t>3246484</t>
  </si>
  <si>
    <t>3246485</t>
  </si>
  <si>
    <t>3246486</t>
  </si>
  <si>
    <t>3246487</t>
  </si>
  <si>
    <t>3246488</t>
  </si>
  <si>
    <t>3246489</t>
  </si>
  <si>
    <t>3246490</t>
  </si>
  <si>
    <t>3246491</t>
  </si>
  <si>
    <t>3246492</t>
  </si>
  <si>
    <t>3246493</t>
  </si>
  <si>
    <t>3246494</t>
  </si>
  <si>
    <t>3246495</t>
  </si>
  <si>
    <t>3246496</t>
  </si>
  <si>
    <t>3246497</t>
  </si>
  <si>
    <t>3246498</t>
  </si>
  <si>
    <t>3246499</t>
  </si>
  <si>
    <t>3246500</t>
  </si>
  <si>
    <t>3246501</t>
  </si>
  <si>
    <t>3246502</t>
  </si>
  <si>
    <t>3246504</t>
  </si>
  <si>
    <t>3246506</t>
  </si>
  <si>
    <t>3246509</t>
  </si>
  <si>
    <t>3246510</t>
  </si>
  <si>
    <t>3246511</t>
  </si>
  <si>
    <t>3246524</t>
  </si>
  <si>
    <t>3246525</t>
  </si>
  <si>
    <t>3246527</t>
  </si>
  <si>
    <t>3246528</t>
  </si>
  <si>
    <t>3246529</t>
  </si>
  <si>
    <t>3246530</t>
  </si>
  <si>
    <t>3246531</t>
  </si>
  <si>
    <t>3246570</t>
  </si>
  <si>
    <t>3246572</t>
  </si>
  <si>
    <t>3246574</t>
  </si>
  <si>
    <t>3246580</t>
  </si>
  <si>
    <t>3246581</t>
  </si>
  <si>
    <t>3246595</t>
  </si>
  <si>
    <t>3246596</t>
  </si>
  <si>
    <t>3246602</t>
  </si>
  <si>
    <t>3246605</t>
  </si>
  <si>
    <t>3246606</t>
  </si>
  <si>
    <t>3246607</t>
  </si>
  <si>
    <t>3246608</t>
  </si>
  <si>
    <t>3246609</t>
  </si>
  <si>
    <t>3246617</t>
  </si>
  <si>
    <t>3246618</t>
  </si>
  <si>
    <t>3246619</t>
  </si>
  <si>
    <t>3246621</t>
  </si>
  <si>
    <t>3246622</t>
  </si>
  <si>
    <t>3246623</t>
  </si>
  <si>
    <t>3246624</t>
  </si>
  <si>
    <t>3246625</t>
  </si>
  <si>
    <t>3246627</t>
  </si>
  <si>
    <t>3246629</t>
  </si>
  <si>
    <t>3246632</t>
  </si>
  <si>
    <t>3246633</t>
  </si>
  <si>
    <t>3246634</t>
  </si>
  <si>
    <t>3246635</t>
  </si>
  <si>
    <t>3246636</t>
  </si>
  <si>
    <t>3246637</t>
  </si>
  <si>
    <t>3246638</t>
  </si>
  <si>
    <t>3246639</t>
  </si>
  <si>
    <t>3246640</t>
  </si>
  <si>
    <t>3246641</t>
  </si>
  <si>
    <t>3246642</t>
  </si>
  <si>
    <t>3246643</t>
  </si>
  <si>
    <t>3246644</t>
  </si>
  <si>
    <t>3246645</t>
  </si>
  <si>
    <t>3246646</t>
  </si>
  <si>
    <t>3246647</t>
  </si>
  <si>
    <t>3246648</t>
  </si>
  <si>
    <t>3246649</t>
  </si>
  <si>
    <t>3246694</t>
  </si>
  <si>
    <t>3246710</t>
  </si>
  <si>
    <t>3246712</t>
  </si>
  <si>
    <t>3246713</t>
  </si>
  <si>
    <t>3246714</t>
  </si>
  <si>
    <t>3246715</t>
  </si>
  <si>
    <t>3246718</t>
  </si>
  <si>
    <t>3246719</t>
  </si>
  <si>
    <t>3246720</t>
  </si>
  <si>
    <t>3246723</t>
  </si>
  <si>
    <t>3246724</t>
  </si>
  <si>
    <t>3246725</t>
  </si>
  <si>
    <t>3246728</t>
  </si>
  <si>
    <t>3246730</t>
  </si>
  <si>
    <t>3246732</t>
  </si>
  <si>
    <t>3246733</t>
  </si>
  <si>
    <t>3246735</t>
  </si>
  <si>
    <t>3246736</t>
  </si>
  <si>
    <t>3246737</t>
  </si>
  <si>
    <t>3246739</t>
  </si>
  <si>
    <t>3246740</t>
  </si>
  <si>
    <t>3246742</t>
  </si>
  <si>
    <t>3246743</t>
  </si>
  <si>
    <t>3246746</t>
  </si>
  <si>
    <t>3246747</t>
  </si>
  <si>
    <t>3246748</t>
  </si>
  <si>
    <t>3246749</t>
  </si>
  <si>
    <t>3246750</t>
  </si>
  <si>
    <t>3246751</t>
  </si>
  <si>
    <t>3246752</t>
  </si>
  <si>
    <t>3246753</t>
  </si>
  <si>
    <t>3246754</t>
  </si>
  <si>
    <t>3246755</t>
  </si>
  <si>
    <t>3246756</t>
  </si>
  <si>
    <t>3246757</t>
  </si>
  <si>
    <t>3246758</t>
  </si>
  <si>
    <t>3246759</t>
  </si>
  <si>
    <t>3246760</t>
  </si>
  <si>
    <t>3246761</t>
  </si>
  <si>
    <t>3246762</t>
  </si>
  <si>
    <t>3246763</t>
  </si>
  <si>
    <t>3246764</t>
  </si>
  <si>
    <t>3246765</t>
  </si>
  <si>
    <t>3246766</t>
  </si>
  <si>
    <t>3246767</t>
  </si>
  <si>
    <t>3246768</t>
  </si>
  <si>
    <t>3246769</t>
  </si>
  <si>
    <t>3246770</t>
  </si>
  <si>
    <t>3246771</t>
  </si>
  <si>
    <t>3246772</t>
  </si>
  <si>
    <t>3246773</t>
  </si>
  <si>
    <t>3246774</t>
  </si>
  <si>
    <t>3246775</t>
  </si>
  <si>
    <t>3246776</t>
  </si>
  <si>
    <t>3246777</t>
  </si>
  <si>
    <t>3246778</t>
  </si>
  <si>
    <t>3246779</t>
  </si>
  <si>
    <t>3246780</t>
  </si>
  <si>
    <t>3246781</t>
  </si>
  <si>
    <t>3246782</t>
  </si>
  <si>
    <t>3246783</t>
  </si>
  <si>
    <t>3246784</t>
  </si>
  <si>
    <t>3246785</t>
  </si>
  <si>
    <t>3246786</t>
  </si>
  <si>
    <t>3246787</t>
  </si>
  <si>
    <t>3246788</t>
  </si>
  <si>
    <t>3246789</t>
  </si>
  <si>
    <t>3246790</t>
  </si>
  <si>
    <t>3246791</t>
  </si>
  <si>
    <t>3246792</t>
  </si>
  <si>
    <t>3246793</t>
  </si>
  <si>
    <t>3246794</t>
  </si>
  <si>
    <t>3246795</t>
  </si>
  <si>
    <t>3246796</t>
  </si>
  <si>
    <t>3246797</t>
  </si>
  <si>
    <t>3246798</t>
  </si>
  <si>
    <t>3246799</t>
  </si>
  <si>
    <t>3246800</t>
  </si>
  <si>
    <t>3246801</t>
  </si>
  <si>
    <t>3246802</t>
  </si>
  <si>
    <t>3246803</t>
  </si>
  <si>
    <t>3246804</t>
  </si>
  <si>
    <t>3246805</t>
  </si>
  <si>
    <t>3246806</t>
  </si>
  <si>
    <t>3246807</t>
  </si>
  <si>
    <t>3246808</t>
  </si>
  <si>
    <t>3246809</t>
  </si>
  <si>
    <t>3246810</t>
  </si>
  <si>
    <t>3246811</t>
  </si>
  <si>
    <t>3246812</t>
  </si>
  <si>
    <t>3246813</t>
  </si>
  <si>
    <t>3246814</t>
  </si>
  <si>
    <t>3246815</t>
  </si>
  <si>
    <t>3246816</t>
  </si>
  <si>
    <t>3246817</t>
  </si>
  <si>
    <t>3246818</t>
  </si>
  <si>
    <t>3246819</t>
  </si>
  <si>
    <t>3246820</t>
  </si>
  <si>
    <t>3246821</t>
  </si>
  <si>
    <t>3246822</t>
  </si>
  <si>
    <t>3246823</t>
  </si>
  <si>
    <t>3246824</t>
  </si>
  <si>
    <t>3246825</t>
  </si>
  <si>
    <t>3246826</t>
  </si>
  <si>
    <t>3246827</t>
  </si>
  <si>
    <t>3246828</t>
  </si>
  <si>
    <t>3246829</t>
  </si>
  <si>
    <t>3246830</t>
  </si>
  <si>
    <t>3246831</t>
  </si>
  <si>
    <t>3246832</t>
  </si>
  <si>
    <t>3246833</t>
  </si>
  <si>
    <t>3246834</t>
  </si>
  <si>
    <t>3246835</t>
  </si>
  <si>
    <t>3246836</t>
  </si>
  <si>
    <t>3246837</t>
  </si>
  <si>
    <t>3246838</t>
  </si>
  <si>
    <t>3246839</t>
  </si>
  <si>
    <t>3246840</t>
  </si>
  <si>
    <t>3246841</t>
  </si>
  <si>
    <t>3246842</t>
  </si>
  <si>
    <t>3246843</t>
  </si>
  <si>
    <t>3246844</t>
  </si>
  <si>
    <t>3246845</t>
  </si>
  <si>
    <t>3246846</t>
  </si>
  <si>
    <t>3246847</t>
  </si>
  <si>
    <t>3246848</t>
  </si>
  <si>
    <t>3246849</t>
  </si>
  <si>
    <t>3246850</t>
  </si>
  <si>
    <t>3246851</t>
  </si>
  <si>
    <t>3246852</t>
  </si>
  <si>
    <t>3246853</t>
  </si>
  <si>
    <t>3246854</t>
  </si>
  <si>
    <t>3246855</t>
  </si>
  <si>
    <t>3246856</t>
  </si>
  <si>
    <t>3246857</t>
  </si>
  <si>
    <t>3246858</t>
  </si>
  <si>
    <t>3246859</t>
  </si>
  <si>
    <t>3246860</t>
  </si>
  <si>
    <t>3246861</t>
  </si>
  <si>
    <t>3246862</t>
  </si>
  <si>
    <t>3246863</t>
  </si>
  <si>
    <t>3246864</t>
  </si>
  <si>
    <t>3246865</t>
  </si>
  <si>
    <t>3246866</t>
  </si>
  <si>
    <t>3246867</t>
  </si>
  <si>
    <t>3246868</t>
  </si>
  <si>
    <t>3246869</t>
  </si>
  <si>
    <t>3246870</t>
  </si>
  <si>
    <t>3246871</t>
  </si>
  <si>
    <t>3246872</t>
  </si>
  <si>
    <t>3246873</t>
  </si>
  <si>
    <t>3246874</t>
  </si>
  <si>
    <t>3246875</t>
  </si>
  <si>
    <t>3246876</t>
  </si>
  <si>
    <t>3246877</t>
  </si>
  <si>
    <t>3246878</t>
  </si>
  <si>
    <t>3246879</t>
  </si>
  <si>
    <t>3246880</t>
  </si>
  <si>
    <t>3246881</t>
  </si>
  <si>
    <t>3246882</t>
  </si>
  <si>
    <t>3246883</t>
  </si>
  <si>
    <t>3246884</t>
  </si>
  <si>
    <t>3246885</t>
  </si>
  <si>
    <t>3246886</t>
  </si>
  <si>
    <t>3246887</t>
  </si>
  <si>
    <t>3246888</t>
  </si>
  <si>
    <t>3246889</t>
  </si>
  <si>
    <t>3246890</t>
  </si>
  <si>
    <t>3246891</t>
  </si>
  <si>
    <t>3246892</t>
  </si>
  <si>
    <t>3246893</t>
  </si>
  <si>
    <t>3246894</t>
  </si>
  <si>
    <t>3246895</t>
  </si>
  <si>
    <t>3246896</t>
  </si>
  <si>
    <t>3246897</t>
  </si>
  <si>
    <t>3246898</t>
  </si>
  <si>
    <t>3246899</t>
  </si>
  <si>
    <t>3246900</t>
  </si>
  <si>
    <t>3246901</t>
  </si>
  <si>
    <t>3246902</t>
  </si>
  <si>
    <t>3246903</t>
  </si>
  <si>
    <t>3246904</t>
  </si>
  <si>
    <t>3246905</t>
  </si>
  <si>
    <t>3246906</t>
  </si>
  <si>
    <t>3246907</t>
  </si>
  <si>
    <t>3246908</t>
  </si>
  <si>
    <t>3246909</t>
  </si>
  <si>
    <t>3246910</t>
  </si>
  <si>
    <t>3246911</t>
  </si>
  <si>
    <t>3246912</t>
  </si>
  <si>
    <t>3246913</t>
  </si>
  <si>
    <t>3246914</t>
  </si>
  <si>
    <t>3246915</t>
  </si>
  <si>
    <t>3246916</t>
  </si>
  <si>
    <t>3246917</t>
  </si>
  <si>
    <t>3246918</t>
  </si>
  <si>
    <t>3246919</t>
  </si>
  <si>
    <t>3246920</t>
  </si>
  <si>
    <t>3246921</t>
  </si>
  <si>
    <t>3246922</t>
  </si>
  <si>
    <t>3246923</t>
  </si>
  <si>
    <t>3246924</t>
  </si>
  <si>
    <t>3246925</t>
  </si>
  <si>
    <t>3246926</t>
  </si>
  <si>
    <t>3246927</t>
  </si>
  <si>
    <t>3246928</t>
  </si>
  <si>
    <t>3246929</t>
  </si>
  <si>
    <t>3246930</t>
  </si>
  <si>
    <t>3246931</t>
  </si>
  <si>
    <t>3246933</t>
  </si>
  <si>
    <t>3246934</t>
  </si>
  <si>
    <t>3246935</t>
  </si>
  <si>
    <t>3246936</t>
  </si>
  <si>
    <t>3246937</t>
  </si>
  <si>
    <t>3246939</t>
  </si>
  <si>
    <t>3246940</t>
  </si>
  <si>
    <t>3246950</t>
  </si>
  <si>
    <t>3246951</t>
  </si>
  <si>
    <t>3246952</t>
  </si>
  <si>
    <t>3246953</t>
  </si>
  <si>
    <t>3246954</t>
  </si>
  <si>
    <t>3246955</t>
  </si>
  <si>
    <t>3246956</t>
  </si>
  <si>
    <t>3246957</t>
  </si>
  <si>
    <t>3246958</t>
  </si>
  <si>
    <t>3246959</t>
  </si>
  <si>
    <t>3246960</t>
  </si>
  <si>
    <t>3246961</t>
  </si>
  <si>
    <t>3246962</t>
  </si>
  <si>
    <t>3246963</t>
  </si>
  <si>
    <t>3246964</t>
  </si>
  <si>
    <t>3246965</t>
  </si>
  <si>
    <t>3246966</t>
  </si>
  <si>
    <t>3246967</t>
  </si>
  <si>
    <t>3246968</t>
  </si>
  <si>
    <t>3246969</t>
  </si>
  <si>
    <t>3246970</t>
  </si>
  <si>
    <t>3246971</t>
  </si>
  <si>
    <t>3246972</t>
  </si>
  <si>
    <t>3246973</t>
  </si>
  <si>
    <t>3246974</t>
  </si>
  <si>
    <t>3246975</t>
  </si>
  <si>
    <t>3246976</t>
  </si>
  <si>
    <t>3246977</t>
  </si>
  <si>
    <t>3246978</t>
  </si>
  <si>
    <t>3246979</t>
  </si>
  <si>
    <t>3246980</t>
  </si>
  <si>
    <t>3246981</t>
  </si>
  <si>
    <t>3246982</t>
  </si>
  <si>
    <t>3246983</t>
  </si>
  <si>
    <t>3246984</t>
  </si>
  <si>
    <t>3246985</t>
  </si>
  <si>
    <t>3246986</t>
  </si>
  <si>
    <t>3246988</t>
  </si>
  <si>
    <t>3246989</t>
  </si>
  <si>
    <t>3246991</t>
  </si>
  <si>
    <t>3246992</t>
  </si>
  <si>
    <t>3246993</t>
  </si>
  <si>
    <t>3246994</t>
  </si>
  <si>
    <t>3246995</t>
  </si>
  <si>
    <t>3246996</t>
  </si>
  <si>
    <t>3246997</t>
  </si>
  <si>
    <t>3246998</t>
  </si>
  <si>
    <t>3246999</t>
  </si>
  <si>
    <t>3247000</t>
  </si>
  <si>
    <t>3247001</t>
  </si>
  <si>
    <t>3247002</t>
  </si>
  <si>
    <t>3247003</t>
  </si>
  <si>
    <t>3247004</t>
  </si>
  <si>
    <t>3247005</t>
  </si>
  <si>
    <t>3247006</t>
  </si>
  <si>
    <t>3247007</t>
  </si>
  <si>
    <t>3247008</t>
  </si>
  <si>
    <t>3247009</t>
  </si>
  <si>
    <t>3247010</t>
  </si>
  <si>
    <t>3247011</t>
  </si>
  <si>
    <t>3247013</t>
  </si>
  <si>
    <t>3247014</t>
  </si>
  <si>
    <t>3247015</t>
  </si>
  <si>
    <t>3247016</t>
  </si>
  <si>
    <t>3247017</t>
  </si>
  <si>
    <t>3247018</t>
  </si>
  <si>
    <t>3247019</t>
  </si>
  <si>
    <t>3247020</t>
  </si>
  <si>
    <t>3247021</t>
  </si>
  <si>
    <t>3247022</t>
  </si>
  <si>
    <t>3247023</t>
  </si>
  <si>
    <t>3247024</t>
  </si>
  <si>
    <t>3247025</t>
  </si>
  <si>
    <t>3247026</t>
  </si>
  <si>
    <t>3247027</t>
  </si>
  <si>
    <t>3247028</t>
  </si>
  <si>
    <t>3247029</t>
  </si>
  <si>
    <t>3247030</t>
  </si>
  <si>
    <t>3247031</t>
  </si>
  <si>
    <t>3247032</t>
  </si>
  <si>
    <t>3247033</t>
  </si>
  <si>
    <t>3247034</t>
  </si>
  <si>
    <t>3247035</t>
  </si>
  <si>
    <t>3247036</t>
  </si>
  <si>
    <t>3247037</t>
  </si>
  <si>
    <t>3247038</t>
  </si>
  <si>
    <t>3247039</t>
  </si>
  <si>
    <t>3247040</t>
  </si>
  <si>
    <t>3247041</t>
  </si>
  <si>
    <t>3247042</t>
  </si>
  <si>
    <t>3247043</t>
  </si>
  <si>
    <t>3247044</t>
  </si>
  <si>
    <t>3247045</t>
  </si>
  <si>
    <t>3247046</t>
  </si>
  <si>
    <t>3247047</t>
  </si>
  <si>
    <t>3247048</t>
  </si>
  <si>
    <t>3247049</t>
  </si>
  <si>
    <t>3247050</t>
  </si>
  <si>
    <t>3247083</t>
  </si>
  <si>
    <t>3247085</t>
  </si>
  <si>
    <t>3247086</t>
  </si>
  <si>
    <t>3247093</t>
  </si>
  <si>
    <t>3247097</t>
  </si>
  <si>
    <t>3247098</t>
  </si>
  <si>
    <t>3247099</t>
  </si>
  <si>
    <t>3247100</t>
  </si>
  <si>
    <t>3247102</t>
  </si>
  <si>
    <t>3247103</t>
  </si>
  <si>
    <t>3247104</t>
  </si>
  <si>
    <t>3247105</t>
  </si>
  <si>
    <t>3247106</t>
  </si>
  <si>
    <t>3247107</t>
  </si>
  <si>
    <t>3247108</t>
  </si>
  <si>
    <t>3247109</t>
  </si>
  <si>
    <t>3247110</t>
  </si>
  <si>
    <t>3247111</t>
  </si>
  <si>
    <t>3247112</t>
  </si>
  <si>
    <t>3247113</t>
  </si>
  <si>
    <t>3247114</t>
  </si>
  <si>
    <t>3247115</t>
  </si>
  <si>
    <t>3247116</t>
  </si>
  <si>
    <t>3247117</t>
  </si>
  <si>
    <t>3247118</t>
  </si>
  <si>
    <t>3247119</t>
  </si>
  <si>
    <t>3247120</t>
  </si>
  <si>
    <t>3247121</t>
  </si>
  <si>
    <t>3247122</t>
  </si>
  <si>
    <t>3247123</t>
  </si>
  <si>
    <t>3247124</t>
  </si>
  <si>
    <t>3247125</t>
  </si>
  <si>
    <t>3247126</t>
  </si>
  <si>
    <t>3247127</t>
  </si>
  <si>
    <t>3247128</t>
  </si>
  <si>
    <t>3247129</t>
  </si>
  <si>
    <t>3247130</t>
  </si>
  <si>
    <t>3247131</t>
  </si>
  <si>
    <t>3247132</t>
  </si>
  <si>
    <t>3247133</t>
  </si>
  <si>
    <t>3247134</t>
  </si>
  <si>
    <t>3247135</t>
  </si>
  <si>
    <t>3247136</t>
  </si>
  <si>
    <t>3247137</t>
  </si>
  <si>
    <t>3247138</t>
  </si>
  <si>
    <t>3247139</t>
  </si>
  <si>
    <t>3247142</t>
  </si>
  <si>
    <t>3247143</t>
  </si>
  <si>
    <t>3247144</t>
  </si>
  <si>
    <t>3247145</t>
  </si>
  <si>
    <t>3247146</t>
  </si>
  <si>
    <t>3247147</t>
  </si>
  <si>
    <t>3247148</t>
  </si>
  <si>
    <t>3247149</t>
  </si>
  <si>
    <t>3247150</t>
  </si>
  <si>
    <t>3247151</t>
  </si>
  <si>
    <t>3247152</t>
  </si>
  <si>
    <t>3247153</t>
  </si>
  <si>
    <t>3247154</t>
  </si>
  <si>
    <t>3247155</t>
  </si>
  <si>
    <t>3247156</t>
  </si>
  <si>
    <t>3247157</t>
  </si>
  <si>
    <t>3247158</t>
  </si>
  <si>
    <t>3247159</t>
  </si>
  <si>
    <t>3247160</t>
  </si>
  <si>
    <t>3247161</t>
  </si>
  <si>
    <t>3247162</t>
  </si>
  <si>
    <t>3247163</t>
  </si>
  <si>
    <t>3247164</t>
  </si>
  <si>
    <t>3247165</t>
  </si>
  <si>
    <t>3247166</t>
  </si>
  <si>
    <t>3247167</t>
  </si>
  <si>
    <t>3247168</t>
  </si>
  <si>
    <t>3247169</t>
  </si>
  <si>
    <t>3247170</t>
  </si>
  <si>
    <t>3247171</t>
  </si>
  <si>
    <t>3247172</t>
  </si>
  <si>
    <t>3247173</t>
  </si>
  <si>
    <t>3247174</t>
  </si>
  <si>
    <t>3247175</t>
  </si>
  <si>
    <t>3247176</t>
  </si>
  <si>
    <t>3247177</t>
  </si>
  <si>
    <t>3247178</t>
  </si>
  <si>
    <t>3247179</t>
  </si>
  <si>
    <t>3247180</t>
  </si>
  <si>
    <t>3247181</t>
  </si>
  <si>
    <t>3247182</t>
  </si>
  <si>
    <t>3247183</t>
  </si>
  <si>
    <t>3247184</t>
  </si>
  <si>
    <t>3247185</t>
  </si>
  <si>
    <t>3247186</t>
  </si>
  <si>
    <t>3247187</t>
  </si>
  <si>
    <t>3247188</t>
  </si>
  <si>
    <t>3247189</t>
  </si>
  <si>
    <t>3247192</t>
  </si>
  <si>
    <t>3247193</t>
  </si>
  <si>
    <t>3247194</t>
  </si>
  <si>
    <t>3247195</t>
  </si>
  <si>
    <t>3247196</t>
  </si>
  <si>
    <t>3247197</t>
  </si>
  <si>
    <t>3247198</t>
  </si>
  <si>
    <t>3247199</t>
  </si>
  <si>
    <t>3247200</t>
  </si>
  <si>
    <t>3247201</t>
  </si>
  <si>
    <t>3247202</t>
  </si>
  <si>
    <t>3247203</t>
  </si>
  <si>
    <t>3247204</t>
  </si>
  <si>
    <t>3247205</t>
  </si>
  <si>
    <t>3247206</t>
  </si>
  <si>
    <t>3247207</t>
  </si>
  <si>
    <t>3247208</t>
  </si>
  <si>
    <t>3247209</t>
  </si>
  <si>
    <t>3247210</t>
  </si>
  <si>
    <t>3247211</t>
  </si>
  <si>
    <t>3247212</t>
  </si>
  <si>
    <t>3247213</t>
  </si>
  <si>
    <t>3247214</t>
  </si>
  <si>
    <t>3247215</t>
  </si>
  <si>
    <t>3247216</t>
  </si>
  <si>
    <t>3247217</t>
  </si>
  <si>
    <t>3247218</t>
  </si>
  <si>
    <t>3247219</t>
  </si>
  <si>
    <t>3247220</t>
  </si>
  <si>
    <t>3247221</t>
  </si>
  <si>
    <t>3247222</t>
  </si>
  <si>
    <t>3247223</t>
  </si>
  <si>
    <t>3247224</t>
  </si>
  <si>
    <t>3247225</t>
  </si>
  <si>
    <t>3247226</t>
  </si>
  <si>
    <t>3247227</t>
  </si>
  <si>
    <t>3247228</t>
  </si>
  <si>
    <t>3247229</t>
  </si>
  <si>
    <t>3247230</t>
  </si>
  <si>
    <t>3247231</t>
  </si>
  <si>
    <t>3247232</t>
  </si>
  <si>
    <t>3247233</t>
  </si>
  <si>
    <t>3247234</t>
  </si>
  <si>
    <t>3247235</t>
  </si>
  <si>
    <t>3247236</t>
  </si>
  <si>
    <t>3247237</t>
  </si>
  <si>
    <t>3247238</t>
  </si>
  <si>
    <t>3247239</t>
  </si>
  <si>
    <t>3247240</t>
  </si>
  <si>
    <t>3247241</t>
  </si>
  <si>
    <t>3247242</t>
  </si>
  <si>
    <t>3247243</t>
  </si>
  <si>
    <t>3247244</t>
  </si>
  <si>
    <t>3247245</t>
  </si>
  <si>
    <t>3247246</t>
  </si>
  <si>
    <t>3247247</t>
  </si>
  <si>
    <t>3247248</t>
  </si>
  <si>
    <t>3247249</t>
  </si>
  <si>
    <t>3247250</t>
  </si>
  <si>
    <t>3247251</t>
  </si>
  <si>
    <t>3247252</t>
  </si>
  <si>
    <t>3247253</t>
  </si>
  <si>
    <t>3247254</t>
  </si>
  <si>
    <t>3247255</t>
  </si>
  <si>
    <t>3247256</t>
  </si>
  <si>
    <t>3247257</t>
  </si>
  <si>
    <t>3247258</t>
  </si>
  <si>
    <t>3247259</t>
  </si>
  <si>
    <t>3247260</t>
  </si>
  <si>
    <t>3247261</t>
  </si>
  <si>
    <t>3247262</t>
  </si>
  <si>
    <t>3247263</t>
  </si>
  <si>
    <t>3247264</t>
  </si>
  <si>
    <t>3247265</t>
  </si>
  <si>
    <t>3247266</t>
  </si>
  <si>
    <t>3247267</t>
  </si>
  <si>
    <t>3247268</t>
  </si>
  <si>
    <t>3247269</t>
  </si>
  <si>
    <t>3247270</t>
  </si>
  <si>
    <t>3247271</t>
  </si>
  <si>
    <t>3247272</t>
  </si>
  <si>
    <t>3247273</t>
  </si>
  <si>
    <t>3247274</t>
  </si>
  <si>
    <t>3247275</t>
  </si>
  <si>
    <t>3247276</t>
  </si>
  <si>
    <t>3247277</t>
  </si>
  <si>
    <t>3247278</t>
  </si>
  <si>
    <t>3247279</t>
  </si>
  <si>
    <t>3247280</t>
  </si>
  <si>
    <t>3247281</t>
  </si>
  <si>
    <t>3247282</t>
  </si>
  <si>
    <t>3247283</t>
  </si>
  <si>
    <t>3247284</t>
  </si>
  <si>
    <t>3247285</t>
  </si>
  <si>
    <t>3247286</t>
  </si>
  <si>
    <t>3247287</t>
  </si>
  <si>
    <t>3247288</t>
  </si>
  <si>
    <t>3247289</t>
  </si>
  <si>
    <t>3247350</t>
  </si>
  <si>
    <t>3247351</t>
  </si>
  <si>
    <t>3247352</t>
  </si>
  <si>
    <t>3247353</t>
  </si>
  <si>
    <t>3247354</t>
  </si>
  <si>
    <t>3247355</t>
  </si>
  <si>
    <t>3247356</t>
  </si>
  <si>
    <t>3247358</t>
  </si>
  <si>
    <t>3247359</t>
  </si>
  <si>
    <t>3247360</t>
  </si>
  <si>
    <t>3247361</t>
  </si>
  <si>
    <t>3247362</t>
  </si>
  <si>
    <t>3247363</t>
  </si>
  <si>
    <t>3247379</t>
  </si>
  <si>
    <t>3247380</t>
  </si>
  <si>
    <t>3247381</t>
  </si>
  <si>
    <t>3247383</t>
  </si>
  <si>
    <t>3247384</t>
  </si>
  <si>
    <t>3247385</t>
  </si>
  <si>
    <t>3247386</t>
  </si>
  <si>
    <t>3247387</t>
  </si>
  <si>
    <t>3247388</t>
  </si>
  <si>
    <t>3247389</t>
  </si>
  <si>
    <t>3247390</t>
  </si>
  <si>
    <t>3247391</t>
  </si>
  <si>
    <t>3247392</t>
  </si>
  <si>
    <t>3247393</t>
  </si>
  <si>
    <t>3247394</t>
  </si>
  <si>
    <t>3247395</t>
  </si>
  <si>
    <t>3247396</t>
  </si>
  <si>
    <t>3247397</t>
  </si>
  <si>
    <t>3247398</t>
  </si>
  <si>
    <t>3247399</t>
  </si>
  <si>
    <t>3247400</t>
  </si>
  <si>
    <t>3247401</t>
  </si>
  <si>
    <t>3247402</t>
  </si>
  <si>
    <t>3247403</t>
  </si>
  <si>
    <t>3247404</t>
  </si>
  <si>
    <t>3247405</t>
  </si>
  <si>
    <t>3247406</t>
  </si>
  <si>
    <t>3247408</t>
  </si>
  <si>
    <t>3247409</t>
  </si>
  <si>
    <t>3247410</t>
  </si>
  <si>
    <t>3247572</t>
  </si>
  <si>
    <t>3247573</t>
  </si>
  <si>
    <t>3247583</t>
  </si>
  <si>
    <t>3247584</t>
  </si>
  <si>
    <t>3247585</t>
  </si>
  <si>
    <t>3247586</t>
  </si>
  <si>
    <t>3247587</t>
  </si>
  <si>
    <t>3247588</t>
  </si>
  <si>
    <t>3247589</t>
  </si>
  <si>
    <t>3247590</t>
  </si>
  <si>
    <t>3247592</t>
  </si>
  <si>
    <t>3247593</t>
  </si>
  <si>
    <t>3247594</t>
  </si>
  <si>
    <t>3247598</t>
  </si>
  <si>
    <t>3247599</t>
  </si>
  <si>
    <t>3247604</t>
  </si>
  <si>
    <t>3247605</t>
  </si>
  <si>
    <t>3247606</t>
  </si>
  <si>
    <t>3247607</t>
  </si>
  <si>
    <t>3247608</t>
  </si>
  <si>
    <t>3247609</t>
  </si>
  <si>
    <t>3247610</t>
  </si>
  <si>
    <t>3247611</t>
  </si>
  <si>
    <t>3247612</t>
  </si>
  <si>
    <t>3247613</t>
  </si>
  <si>
    <t>3247614</t>
  </si>
  <si>
    <t>3247615</t>
  </si>
  <si>
    <t>3247616</t>
  </si>
  <si>
    <t>3247617</t>
  </si>
  <si>
    <t>3247618</t>
  </si>
  <si>
    <t>3247619</t>
  </si>
  <si>
    <t>3247620</t>
  </si>
  <si>
    <t>3247621</t>
  </si>
  <si>
    <t>3247622</t>
  </si>
  <si>
    <t>3247623</t>
  </si>
  <si>
    <t>3247624</t>
  </si>
  <si>
    <t>3247625</t>
  </si>
  <si>
    <t>3247626</t>
  </si>
  <si>
    <t>3247627</t>
  </si>
  <si>
    <t>3247628</t>
  </si>
  <si>
    <t>3247629</t>
  </si>
  <si>
    <t>3247630</t>
  </si>
  <si>
    <t>3247631</t>
  </si>
  <si>
    <t>3247632</t>
  </si>
  <si>
    <t>3247633</t>
  </si>
  <si>
    <t>3247634</t>
  </si>
  <si>
    <t>3247635</t>
  </si>
  <si>
    <t>3247636</t>
  </si>
  <si>
    <t>3247637</t>
  </si>
  <si>
    <t>3247638</t>
  </si>
  <si>
    <t>3247639</t>
  </si>
  <si>
    <t>3247641</t>
  </si>
  <si>
    <t>3247642</t>
  </si>
  <si>
    <t>3247643</t>
  </si>
  <si>
    <t>3247644</t>
  </si>
  <si>
    <t>3247646</t>
  </si>
  <si>
    <t>3247647</t>
  </si>
  <si>
    <t>3247648</t>
  </si>
  <si>
    <t>3247649</t>
  </si>
  <si>
    <t>3247650</t>
  </si>
  <si>
    <t>3247651</t>
  </si>
  <si>
    <t>3247652</t>
  </si>
  <si>
    <t>3247653</t>
  </si>
  <si>
    <t>3247654</t>
  </si>
  <si>
    <t>3247655</t>
  </si>
  <si>
    <t>3247657</t>
  </si>
  <si>
    <t>3247659</t>
  </si>
  <si>
    <t>3247661</t>
  </si>
  <si>
    <t>3247662</t>
  </si>
  <si>
    <t>3247663</t>
  </si>
  <si>
    <t>3247664</t>
  </si>
  <si>
    <t>3247666</t>
  </si>
  <si>
    <t>3247667</t>
  </si>
  <si>
    <t>3247668</t>
  </si>
  <si>
    <t>3247669</t>
  </si>
  <si>
    <t>3247670</t>
  </si>
  <si>
    <t>3247672</t>
  </si>
  <si>
    <t>3247673</t>
  </si>
  <si>
    <t>3247674</t>
  </si>
  <si>
    <t>3247679</t>
  </si>
  <si>
    <t>3247680</t>
  </si>
  <si>
    <t>3247681</t>
  </si>
  <si>
    <t>3247682</t>
  </si>
  <si>
    <t>3247688</t>
  </si>
  <si>
    <t>3247692</t>
  </si>
  <si>
    <t>3247693</t>
  </si>
  <si>
    <t>3247694</t>
  </si>
  <si>
    <t>3247695</t>
  </si>
  <si>
    <t>3247696</t>
  </si>
  <si>
    <t>3247698</t>
  </si>
  <si>
    <t>3247699</t>
  </si>
  <si>
    <t>3247702</t>
  </si>
  <si>
    <t>3247703</t>
  </si>
  <si>
    <t>3247706</t>
  </si>
  <si>
    <t>3247708</t>
  </si>
  <si>
    <t>3247709</t>
  </si>
  <si>
    <t>3247710</t>
  </si>
  <si>
    <t>3247711</t>
  </si>
  <si>
    <t>3247712</t>
  </si>
  <si>
    <t>3247713</t>
  </si>
  <si>
    <t>3247715</t>
  </si>
  <si>
    <t>3247716</t>
  </si>
  <si>
    <t>3247717</t>
  </si>
  <si>
    <t>3247718</t>
  </si>
  <si>
    <t>3247719</t>
  </si>
  <si>
    <t>3247722</t>
  </si>
  <si>
    <t>3247723</t>
  </si>
  <si>
    <t>3247724</t>
  </si>
  <si>
    <t>3247729</t>
  </si>
  <si>
    <t>3247732</t>
  </si>
  <si>
    <t>3247733</t>
  </si>
  <si>
    <t>3247734</t>
  </si>
  <si>
    <t>3247736</t>
  </si>
  <si>
    <t>3247738</t>
  </si>
  <si>
    <t>3247739</t>
  </si>
  <si>
    <t>3247741</t>
  </si>
  <si>
    <t>3247742</t>
  </si>
  <si>
    <t>3247743</t>
  </si>
  <si>
    <t>3247744</t>
  </si>
  <si>
    <t>3247745</t>
  </si>
  <si>
    <t>3247746</t>
  </si>
  <si>
    <t>3247747</t>
  </si>
  <si>
    <t>3247748</t>
  </si>
  <si>
    <t>3247749</t>
  </si>
  <si>
    <t>3247750</t>
  </si>
  <si>
    <t>3247751</t>
  </si>
  <si>
    <t>3247752</t>
  </si>
  <si>
    <t>3247753</t>
  </si>
  <si>
    <t>3247754</t>
  </si>
  <si>
    <t>3247755</t>
  </si>
  <si>
    <t>3247756</t>
  </si>
  <si>
    <t>3247757</t>
  </si>
  <si>
    <t>3247758</t>
  </si>
  <si>
    <t>3247759</t>
  </si>
  <si>
    <t>3247760</t>
  </si>
  <si>
    <t>3247761</t>
  </si>
  <si>
    <t>3247762</t>
  </si>
  <si>
    <t>3247763</t>
  </si>
  <si>
    <t>3247764</t>
  </si>
  <si>
    <t>3247765</t>
  </si>
  <si>
    <t>3247766</t>
  </si>
  <si>
    <t>3247767</t>
  </si>
  <si>
    <t>3247768</t>
  </si>
  <si>
    <t>3247769</t>
  </si>
  <si>
    <t>3247770</t>
  </si>
  <si>
    <t>3247771</t>
  </si>
  <si>
    <t>3247772</t>
  </si>
  <si>
    <t>3247774</t>
  </si>
  <si>
    <t>3247775</t>
  </si>
  <si>
    <t>3247776</t>
  </si>
  <si>
    <t>3247777</t>
  </si>
  <si>
    <t>3247779</t>
  </si>
  <si>
    <t>3247780</t>
  </si>
  <si>
    <t>3247781</t>
  </si>
  <si>
    <t>3247783</t>
  </si>
  <si>
    <t>3247784</t>
  </si>
  <si>
    <t>3247785</t>
  </si>
  <si>
    <t>3247786</t>
  </si>
  <si>
    <t>3247787</t>
  </si>
  <si>
    <t>3247789</t>
  </si>
  <si>
    <t>3247792</t>
  </si>
  <si>
    <t>3247793</t>
  </si>
  <si>
    <t>3247794</t>
  </si>
  <si>
    <t>3247797</t>
  </si>
  <si>
    <t>3247798</t>
  </si>
  <si>
    <t>3247799</t>
  </si>
  <si>
    <t>3247800</t>
  </si>
  <si>
    <t>3247802</t>
  </si>
  <si>
    <t>3247803</t>
  </si>
  <si>
    <t>3247806</t>
  </si>
  <si>
    <t>3247807</t>
  </si>
  <si>
    <t>3247808</t>
  </si>
  <si>
    <t>3247810</t>
  </si>
  <si>
    <t>3247811</t>
  </si>
  <si>
    <t>3247812</t>
  </si>
  <si>
    <t>3247813</t>
  </si>
  <si>
    <t>3247815</t>
  </si>
  <si>
    <t>3247816</t>
  </si>
  <si>
    <t>3247817</t>
  </si>
  <si>
    <t>3247818</t>
  </si>
  <si>
    <t>3247819</t>
  </si>
  <si>
    <t>3247821</t>
  </si>
  <si>
    <t>3247823</t>
  </si>
  <si>
    <t>3247825</t>
  </si>
  <si>
    <t>3247826</t>
  </si>
  <si>
    <t>3247827</t>
  </si>
  <si>
    <t>3247828</t>
  </si>
  <si>
    <t>3247829</t>
  </si>
  <si>
    <t>3247830</t>
  </si>
  <si>
    <t>3247831</t>
  </si>
  <si>
    <t>3247832</t>
  </si>
  <si>
    <t>3247833</t>
  </si>
  <si>
    <t>3247834</t>
  </si>
  <si>
    <t>3247835</t>
  </si>
  <si>
    <t>3247836</t>
  </si>
  <si>
    <t>3247837</t>
  </si>
  <si>
    <t>3247838</t>
  </si>
  <si>
    <t>3247839</t>
  </si>
  <si>
    <t>3247840</t>
  </si>
  <si>
    <t>3247841</t>
  </si>
  <si>
    <t>3247842</t>
  </si>
  <si>
    <t>3247843</t>
  </si>
  <si>
    <t>3247844</t>
  </si>
  <si>
    <t>3247845</t>
  </si>
  <si>
    <t>3247846</t>
  </si>
  <si>
    <t>3247847</t>
  </si>
  <si>
    <t>3247849</t>
  </si>
  <si>
    <t>3247850</t>
  </si>
  <si>
    <t>3247851</t>
  </si>
  <si>
    <t>3247852</t>
  </si>
  <si>
    <t>3247853</t>
  </si>
  <si>
    <t>3247854</t>
  </si>
  <si>
    <t>3247857</t>
  </si>
  <si>
    <t>3247858</t>
  </si>
  <si>
    <t>3247859</t>
  </si>
  <si>
    <t>3247860</t>
  </si>
  <si>
    <t>3247861</t>
  </si>
  <si>
    <t>3247862</t>
  </si>
  <si>
    <t>3247863</t>
  </si>
  <si>
    <t>3247864</t>
  </si>
  <si>
    <t>3247865</t>
  </si>
  <si>
    <t>3247866</t>
  </si>
  <si>
    <t>3247867</t>
  </si>
  <si>
    <t>3247868</t>
  </si>
  <si>
    <t>3247869</t>
  </si>
  <si>
    <t>3247870</t>
  </si>
  <si>
    <t>3247871</t>
  </si>
  <si>
    <t>3247872</t>
  </si>
  <si>
    <t>3247873</t>
  </si>
  <si>
    <t>3247874</t>
  </si>
  <si>
    <t>3247875</t>
  </si>
  <si>
    <t>3247876</t>
  </si>
  <si>
    <t>3247877</t>
  </si>
  <si>
    <t>3247878</t>
  </si>
  <si>
    <t>3247880</t>
  </si>
  <si>
    <t>3247881</t>
  </si>
  <si>
    <t>3247882</t>
  </si>
  <si>
    <t>3247883</t>
  </si>
  <si>
    <t>3247884</t>
  </si>
  <si>
    <t>3247885</t>
  </si>
  <si>
    <t>3247886</t>
  </si>
  <si>
    <t>3247887</t>
  </si>
  <si>
    <t>3247888</t>
  </si>
  <si>
    <t>3247889</t>
  </si>
  <si>
    <t>3247890</t>
  </si>
  <si>
    <t>3247891</t>
  </si>
  <si>
    <t>3247892</t>
  </si>
  <si>
    <t>3247893</t>
  </si>
  <si>
    <t>3247894</t>
  </si>
  <si>
    <t>3247895</t>
  </si>
  <si>
    <t>3247896</t>
  </si>
  <si>
    <t>3247897</t>
  </si>
  <si>
    <t>3247898</t>
  </si>
  <si>
    <t>3247899</t>
  </si>
  <si>
    <t>3247900</t>
  </si>
  <si>
    <t>3247901</t>
  </si>
  <si>
    <t>3247902</t>
  </si>
  <si>
    <t>3247903</t>
  </si>
  <si>
    <t>3247904</t>
  </si>
  <si>
    <t>3247905</t>
  </si>
  <si>
    <t>3247906</t>
  </si>
  <si>
    <t>3247907</t>
  </si>
  <si>
    <t>3247908</t>
  </si>
  <si>
    <t>3247909</t>
  </si>
  <si>
    <t>3247910</t>
  </si>
  <si>
    <t>3247911</t>
  </si>
  <si>
    <t>3247912</t>
  </si>
  <si>
    <t>3247913</t>
  </si>
  <si>
    <t>3247914</t>
  </si>
  <si>
    <t>3247915</t>
  </si>
  <si>
    <t>3247916</t>
  </si>
  <si>
    <t>3247917</t>
  </si>
  <si>
    <t>3247918</t>
  </si>
  <si>
    <t>3247919</t>
  </si>
  <si>
    <t>3247920</t>
  </si>
  <si>
    <t>3247921</t>
  </si>
  <si>
    <t>3247922</t>
  </si>
  <si>
    <t>3247923</t>
  </si>
  <si>
    <t>3247924</t>
  </si>
  <si>
    <t>3247925</t>
  </si>
  <si>
    <t>3247926</t>
  </si>
  <si>
    <t>3247928</t>
  </si>
  <si>
    <t>3247929</t>
  </si>
  <si>
    <t>3247930</t>
  </si>
  <si>
    <t>3247931</t>
  </si>
  <si>
    <t>3247932</t>
  </si>
  <si>
    <t>3247933</t>
  </si>
  <si>
    <t>3247934</t>
  </si>
  <si>
    <t>3247935</t>
  </si>
  <si>
    <t>3247937</t>
  </si>
  <si>
    <t>3247938</t>
  </si>
  <si>
    <t>3247939</t>
  </si>
  <si>
    <t>3247940</t>
  </si>
  <si>
    <t>3247941</t>
  </si>
  <si>
    <t>3247942</t>
  </si>
  <si>
    <t>3247943</t>
  </si>
  <si>
    <t>3247945</t>
  </si>
  <si>
    <t>3247946</t>
  </si>
  <si>
    <t>3247947</t>
  </si>
  <si>
    <t>3247948</t>
  </si>
  <si>
    <t>3247949</t>
  </si>
  <si>
    <t>3247953</t>
  </si>
  <si>
    <t>3247954</t>
  </si>
  <si>
    <t>3247955</t>
  </si>
  <si>
    <t>3247956</t>
  </si>
  <si>
    <t>3247957</t>
  </si>
  <si>
    <t>3247958</t>
  </si>
  <si>
    <t>3247959</t>
  </si>
  <si>
    <t>3247961</t>
  </si>
  <si>
    <t>3247962</t>
  </si>
  <si>
    <t>3247963</t>
  </si>
  <si>
    <t>3247964</t>
  </si>
  <si>
    <t>3247965</t>
  </si>
  <si>
    <t>3247967</t>
  </si>
  <si>
    <t>3247968</t>
  </si>
  <si>
    <t>3247969</t>
  </si>
  <si>
    <t>3247970</t>
  </si>
  <si>
    <t>3247971</t>
  </si>
  <si>
    <t>3247972</t>
  </si>
  <si>
    <t>3247973</t>
  </si>
  <si>
    <t>3247974</t>
  </si>
  <si>
    <t>3247975</t>
  </si>
  <si>
    <t>3247976</t>
  </si>
  <si>
    <t>3247977</t>
  </si>
  <si>
    <t>3247978</t>
  </si>
  <si>
    <t>3247979</t>
  </si>
  <si>
    <t>3247980</t>
  </si>
  <si>
    <t>3247981</t>
  </si>
  <si>
    <t>3247983</t>
  </si>
  <si>
    <t>3247984</t>
  </si>
  <si>
    <t>3247985</t>
  </si>
  <si>
    <t>3247986</t>
  </si>
  <si>
    <t>3247987</t>
  </si>
  <si>
    <t>3247988</t>
  </si>
  <si>
    <t>3247989</t>
  </si>
  <si>
    <t>3247990</t>
  </si>
  <si>
    <t>3247991</t>
  </si>
  <si>
    <t>3247992</t>
  </si>
  <si>
    <t>3247993</t>
  </si>
  <si>
    <t>3247994</t>
  </si>
  <si>
    <t>3247995</t>
  </si>
  <si>
    <t>3247996</t>
  </si>
  <si>
    <t>3247997</t>
  </si>
  <si>
    <t>3247998</t>
  </si>
  <si>
    <t>3247999</t>
  </si>
  <si>
    <t>3248000</t>
  </si>
  <si>
    <t>3248001</t>
  </si>
  <si>
    <t>3248006</t>
  </si>
  <si>
    <t>3248009</t>
  </si>
  <si>
    <t>3248013</t>
  </si>
  <si>
    <t>3248016</t>
  </si>
  <si>
    <t>3248017</t>
  </si>
  <si>
    <t>3248018</t>
  </si>
  <si>
    <t>3248020</t>
  </si>
  <si>
    <t>3248022</t>
  </si>
  <si>
    <t>3248043</t>
  </si>
  <si>
    <t>3248046</t>
  </si>
  <si>
    <t>3248048</t>
  </si>
  <si>
    <t>3248049</t>
  </si>
  <si>
    <t>3248051</t>
  </si>
  <si>
    <t>3248055</t>
  </si>
  <si>
    <t>3248056</t>
  </si>
  <si>
    <t>3248061</t>
  </si>
  <si>
    <t>3248066</t>
  </si>
  <si>
    <t>3248067</t>
  </si>
  <si>
    <t>3248073</t>
  </si>
  <si>
    <t>3248074</t>
  </si>
  <si>
    <t>3248075</t>
  </si>
  <si>
    <t>3248076</t>
  </si>
  <si>
    <t>3248077</t>
  </si>
  <si>
    <t>3248078</t>
  </si>
  <si>
    <t>3248079</t>
  </si>
  <si>
    <t>3248080</t>
  </si>
  <si>
    <t>3248081</t>
  </si>
  <si>
    <t>3248083</t>
  </si>
  <si>
    <t>3248084</t>
  </si>
  <si>
    <t>3248085</t>
  </si>
  <si>
    <t>3248087</t>
  </si>
  <si>
    <t>3248088</t>
  </si>
  <si>
    <t>3248089</t>
  </si>
  <si>
    <t>3248090</t>
  </si>
  <si>
    <t>3248091</t>
  </si>
  <si>
    <t>3248092</t>
  </si>
  <si>
    <t>3248093</t>
  </si>
  <si>
    <t>3248094</t>
  </si>
  <si>
    <t>3248095</t>
  </si>
  <si>
    <t>3248096</t>
  </si>
  <si>
    <t>3248097</t>
  </si>
  <si>
    <t>3248098</t>
  </si>
  <si>
    <t>3248099</t>
  </si>
  <si>
    <t>3248100</t>
  </si>
  <si>
    <t>3248101</t>
  </si>
  <si>
    <t>3248102</t>
  </si>
  <si>
    <t>3248103</t>
  </si>
  <si>
    <t>3248104</t>
  </si>
  <si>
    <t>3248105</t>
  </si>
  <si>
    <t>3248106</t>
  </si>
  <si>
    <t>3248107</t>
  </si>
  <si>
    <t>3248108</t>
  </si>
  <si>
    <t>3248109</t>
  </si>
  <si>
    <t>3248110</t>
  </si>
  <si>
    <t>3248111</t>
  </si>
  <si>
    <t>3248112</t>
  </si>
  <si>
    <t>3248113</t>
  </si>
  <si>
    <t>3248114</t>
  </si>
  <si>
    <t>3248115</t>
  </si>
  <si>
    <t>3248116</t>
  </si>
  <si>
    <t>3248117</t>
  </si>
  <si>
    <t>3248118</t>
  </si>
  <si>
    <t>3248119</t>
  </si>
  <si>
    <t>3248120</t>
  </si>
  <si>
    <t>3248121</t>
  </si>
  <si>
    <t>3248122</t>
  </si>
  <si>
    <t>3248123</t>
  </si>
  <si>
    <t>3248124</t>
  </si>
  <si>
    <t>3248125</t>
  </si>
  <si>
    <t>3248126</t>
  </si>
  <si>
    <t>3248127</t>
  </si>
  <si>
    <t>3248128</t>
  </si>
  <si>
    <t>3248129</t>
  </si>
  <si>
    <t>3248130</t>
  </si>
  <si>
    <t>3248131</t>
  </si>
  <si>
    <t>3248132</t>
  </si>
  <si>
    <t>3248133</t>
  </si>
  <si>
    <t>3248134</t>
  </si>
  <si>
    <t>3248135</t>
  </si>
  <si>
    <t>3248136</t>
  </si>
  <si>
    <t>3248137</t>
  </si>
  <si>
    <t>3248138</t>
  </si>
  <si>
    <t>3248139</t>
  </si>
  <si>
    <t>3248140</t>
  </si>
  <si>
    <t>3248141</t>
  </si>
  <si>
    <t>3248142</t>
  </si>
  <si>
    <t>3248143</t>
  </si>
  <si>
    <t>3248144</t>
  </si>
  <si>
    <t>3248145</t>
  </si>
  <si>
    <t>3248146</t>
  </si>
  <si>
    <t>3248147</t>
  </si>
  <si>
    <t>3248148</t>
  </si>
  <si>
    <t>3248149</t>
  </si>
  <si>
    <t>3248150</t>
  </si>
  <si>
    <t>3248152</t>
  </si>
  <si>
    <t>3248154</t>
  </si>
  <si>
    <t>3248155</t>
  </si>
  <si>
    <t>3248157</t>
  </si>
  <si>
    <t>3248158</t>
  </si>
  <si>
    <t>3248159</t>
  </si>
  <si>
    <t>3248160</t>
  </si>
  <si>
    <t>3248161</t>
  </si>
  <si>
    <t>3248162</t>
  </si>
  <si>
    <t>3248163</t>
  </si>
  <si>
    <t>3248164</t>
  </si>
  <si>
    <t>3248165</t>
  </si>
  <si>
    <t>3248166</t>
  </si>
  <si>
    <t>3248167</t>
  </si>
  <si>
    <t>3248168</t>
  </si>
  <si>
    <t>3248169</t>
  </si>
  <si>
    <t>3248170</t>
  </si>
  <si>
    <t>3248171</t>
  </si>
  <si>
    <t>3248172</t>
  </si>
  <si>
    <t>3248173</t>
  </si>
  <si>
    <t>3248174</t>
  </si>
  <si>
    <t>3248175</t>
  </si>
  <si>
    <t>3248176</t>
  </si>
  <si>
    <t>3248177</t>
  </si>
  <si>
    <t>3248179</t>
  </si>
  <si>
    <t>3248181</t>
  </si>
  <si>
    <t>3248183</t>
  </si>
  <si>
    <t>3248184</t>
  </si>
  <si>
    <t>3248185</t>
  </si>
  <si>
    <t>3248186</t>
  </si>
  <si>
    <t>3248187</t>
  </si>
  <si>
    <t>3248188</t>
  </si>
  <si>
    <t>3248189</t>
  </si>
  <si>
    <t>3248190</t>
  </si>
  <si>
    <t>3248191</t>
  </si>
  <si>
    <t>3248192</t>
  </si>
  <si>
    <t>3248193</t>
  </si>
  <si>
    <t>3248194</t>
  </si>
  <si>
    <t>3248195</t>
  </si>
  <si>
    <t>3248196</t>
  </si>
  <si>
    <t>3248197</t>
  </si>
  <si>
    <t>3248198</t>
  </si>
  <si>
    <t>3248199</t>
  </si>
  <si>
    <t>3248200</t>
  </si>
  <si>
    <t>3248202</t>
  </si>
  <si>
    <t>3248203</t>
  </si>
  <si>
    <t>3248205</t>
  </si>
  <si>
    <t>3248206</t>
  </si>
  <si>
    <t>3248207</t>
  </si>
  <si>
    <t>3248208</t>
  </si>
  <si>
    <t>3248209</t>
  </si>
  <si>
    <t>3248210</t>
  </si>
  <si>
    <t>3248211</t>
  </si>
  <si>
    <t>3248212</t>
  </si>
  <si>
    <t>3248213</t>
  </si>
  <si>
    <t>3248214</t>
  </si>
  <si>
    <t>3248215</t>
  </si>
  <si>
    <t>3248216</t>
  </si>
  <si>
    <t>3248217</t>
  </si>
  <si>
    <t>3248218</t>
  </si>
  <si>
    <t>3248219</t>
  </si>
  <si>
    <t>3248220</t>
  </si>
  <si>
    <t>3248221</t>
  </si>
  <si>
    <t>3248222</t>
  </si>
  <si>
    <t>3248223</t>
  </si>
  <si>
    <t>3248224</t>
  </si>
  <si>
    <t>3248225</t>
  </si>
  <si>
    <t>3248226</t>
  </si>
  <si>
    <t>3248227</t>
  </si>
  <si>
    <t>3248229</t>
  </si>
  <si>
    <t>3248230</t>
  </si>
  <si>
    <t>3248231</t>
  </si>
  <si>
    <t>3248232</t>
  </si>
  <si>
    <t>3248233</t>
  </si>
  <si>
    <t>3248234</t>
  </si>
  <si>
    <t>3248235</t>
  </si>
  <si>
    <t>3248236</t>
  </si>
  <si>
    <t>3248237</t>
  </si>
  <si>
    <t>3248238</t>
  </si>
  <si>
    <t>3248239</t>
  </si>
  <si>
    <t>3248240</t>
  </si>
  <si>
    <t>3248241</t>
  </si>
  <si>
    <t>3248242</t>
  </si>
  <si>
    <t>3248243</t>
  </si>
  <si>
    <t>3248244</t>
  </si>
  <si>
    <t>3248245</t>
  </si>
  <si>
    <t>3248246</t>
  </si>
  <si>
    <t>3248247</t>
  </si>
  <si>
    <t>3248248</t>
  </si>
  <si>
    <t>3248249</t>
  </si>
  <si>
    <t>3248250</t>
  </si>
  <si>
    <t>3248251</t>
  </si>
  <si>
    <t>3248252</t>
  </si>
  <si>
    <t>3248253</t>
  </si>
  <si>
    <t>3248254</t>
  </si>
  <si>
    <t>3248255</t>
  </si>
  <si>
    <t>3248256</t>
  </si>
  <si>
    <t>3248261</t>
  </si>
  <si>
    <t>3248262</t>
  </si>
  <si>
    <t>3248263</t>
  </si>
  <si>
    <t>3248264</t>
  </si>
  <si>
    <t>3248265</t>
  </si>
  <si>
    <t>3248266</t>
  </si>
  <si>
    <t>3248267</t>
  </si>
  <si>
    <t>3248268</t>
  </si>
  <si>
    <t>3248269</t>
  </si>
  <si>
    <t>3248270</t>
  </si>
  <si>
    <t>3248271</t>
  </si>
  <si>
    <t>3248272</t>
  </si>
  <si>
    <t>3248273</t>
  </si>
  <si>
    <t>3248274</t>
  </si>
  <si>
    <t>3248275</t>
  </si>
  <si>
    <t>3248276</t>
  </si>
  <si>
    <t>3248277</t>
  </si>
  <si>
    <t>3248278</t>
  </si>
  <si>
    <t>3248279</t>
  </si>
  <si>
    <t>3248280</t>
  </si>
  <si>
    <t>3248281</t>
  </si>
  <si>
    <t>3248282</t>
  </si>
  <si>
    <t>3248283</t>
  </si>
  <si>
    <t>3248284</t>
  </si>
  <si>
    <t>3248285</t>
  </si>
  <si>
    <t>3248286</t>
  </si>
  <si>
    <t>3248287</t>
  </si>
  <si>
    <t>3248288</t>
  </si>
  <si>
    <t>3248289</t>
  </si>
  <si>
    <t>3248290</t>
  </si>
  <si>
    <t>3248291</t>
  </si>
  <si>
    <t>3248292</t>
  </si>
  <si>
    <t>3248293</t>
  </si>
  <si>
    <t>3248294</t>
  </si>
  <si>
    <t>3248295</t>
  </si>
  <si>
    <t>3248296</t>
  </si>
  <si>
    <t>3248297</t>
  </si>
  <si>
    <t>3248298</t>
  </si>
  <si>
    <t>3248299</t>
  </si>
  <si>
    <t>3248300</t>
  </si>
  <si>
    <t>3248301</t>
  </si>
  <si>
    <t>3248302</t>
  </si>
  <si>
    <t>3248303</t>
  </si>
  <si>
    <t>3248304</t>
  </si>
  <si>
    <t>3248305</t>
  </si>
  <si>
    <t>3248306</t>
  </si>
  <si>
    <t>3248307</t>
  </si>
  <si>
    <t>3248308</t>
  </si>
  <si>
    <t>3248309</t>
  </si>
  <si>
    <t>3248310</t>
  </si>
  <si>
    <t>3248311</t>
  </si>
  <si>
    <t>3248312</t>
  </si>
  <si>
    <t>3248313</t>
  </si>
  <si>
    <t>3248314</t>
  </si>
  <si>
    <t>3248315</t>
  </si>
  <si>
    <t>3248316</t>
  </si>
  <si>
    <t>3248317</t>
  </si>
  <si>
    <t>3248318</t>
  </si>
  <si>
    <t>3248319</t>
  </si>
  <si>
    <t>3248320</t>
  </si>
  <si>
    <t>3248321</t>
  </si>
  <si>
    <t>3248322</t>
  </si>
  <si>
    <t>3248323</t>
  </si>
  <si>
    <t>3248324</t>
  </si>
  <si>
    <t>3248325</t>
  </si>
  <si>
    <t>3248326</t>
  </si>
  <si>
    <t>3248327</t>
  </si>
  <si>
    <t>3248328</t>
  </si>
  <si>
    <t>3248329</t>
  </si>
  <si>
    <t>3248330</t>
  </si>
  <si>
    <t>3248331</t>
  </si>
  <si>
    <t>3248332</t>
  </si>
  <si>
    <t>3248333</t>
  </si>
  <si>
    <t>3248334</t>
  </si>
  <si>
    <t>3248335</t>
  </si>
  <si>
    <t>3248336</t>
  </si>
  <si>
    <t>3248337</t>
  </si>
  <si>
    <t>3248338</t>
  </si>
  <si>
    <t>3248339</t>
  </si>
  <si>
    <t>3248340</t>
  </si>
  <si>
    <t>3248341</t>
  </si>
  <si>
    <t>3248342</t>
  </si>
  <si>
    <t>3248343</t>
  </si>
  <si>
    <t>3248344</t>
  </si>
  <si>
    <t>3248345</t>
  </si>
  <si>
    <t>3248346</t>
  </si>
  <si>
    <t>3248347</t>
  </si>
  <si>
    <t>3248348</t>
  </si>
  <si>
    <t>3248349</t>
  </si>
  <si>
    <t>3248350</t>
  </si>
  <si>
    <t>3248351</t>
  </si>
  <si>
    <t>3248352</t>
  </si>
  <si>
    <t>3248353</t>
  </si>
  <si>
    <t>3248354</t>
  </si>
  <si>
    <t>3248355</t>
  </si>
  <si>
    <t>3248356</t>
  </si>
  <si>
    <t>3248357</t>
  </si>
  <si>
    <t>3248358</t>
  </si>
  <si>
    <t>3248359</t>
  </si>
  <si>
    <t>3248360</t>
  </si>
  <si>
    <t>3248361</t>
  </si>
  <si>
    <t>3248362</t>
  </si>
  <si>
    <t>3248363</t>
  </si>
  <si>
    <t>3248364</t>
  </si>
  <si>
    <t>3248365</t>
  </si>
  <si>
    <t>3248366</t>
  </si>
  <si>
    <t>3248367</t>
  </si>
  <si>
    <t>3248368</t>
  </si>
  <si>
    <t>3248369</t>
  </si>
  <si>
    <t>3248370</t>
  </si>
  <si>
    <t>3248371</t>
  </si>
  <si>
    <t>3248372</t>
  </si>
  <si>
    <t>3248373</t>
  </si>
  <si>
    <t>3248374</t>
  </si>
  <si>
    <t>3248375</t>
  </si>
  <si>
    <t>3248376</t>
  </si>
  <si>
    <t>3248377</t>
  </si>
  <si>
    <t>3248378</t>
  </si>
  <si>
    <t>3248379</t>
  </si>
  <si>
    <t>3248380</t>
  </si>
  <si>
    <t>3248381</t>
  </si>
  <si>
    <t>3248382</t>
  </si>
  <si>
    <t>3248383</t>
  </si>
  <si>
    <t>3248384</t>
  </si>
  <si>
    <t>3248385</t>
  </si>
  <si>
    <t>3248386</t>
  </si>
  <si>
    <t>3248434</t>
  </si>
  <si>
    <t>3248435</t>
  </si>
  <si>
    <t>3248436</t>
  </si>
  <si>
    <t>3248437</t>
  </si>
  <si>
    <t>3248438</t>
  </si>
  <si>
    <t>3248439</t>
  </si>
  <si>
    <t>3248440</t>
  </si>
  <si>
    <t>3248441</t>
  </si>
  <si>
    <t>3248442</t>
  </si>
  <si>
    <t>3248443</t>
  </si>
  <si>
    <t>3248444</t>
  </si>
  <si>
    <t>3248445</t>
  </si>
  <si>
    <t>3248446</t>
  </si>
  <si>
    <t>3248447</t>
  </si>
  <si>
    <t>3248448</t>
  </si>
  <si>
    <t>3248449</t>
  </si>
  <si>
    <t>3248450</t>
  </si>
  <si>
    <t>3248451</t>
  </si>
  <si>
    <t>3248452</t>
  </si>
  <si>
    <t>3248453</t>
  </si>
  <si>
    <t>3248454</t>
  </si>
  <si>
    <t>3248455</t>
  </si>
  <si>
    <t>3248456</t>
  </si>
  <si>
    <t>3248457</t>
  </si>
  <si>
    <t>3248458</t>
  </si>
  <si>
    <t>3248459</t>
  </si>
  <si>
    <t>3248460</t>
  </si>
  <si>
    <t>3248461</t>
  </si>
  <si>
    <t>3248462</t>
  </si>
  <si>
    <t>3248463</t>
  </si>
  <si>
    <t>3248464</t>
  </si>
  <si>
    <t>3248465</t>
  </si>
  <si>
    <t>3248466</t>
  </si>
  <si>
    <t>3248467</t>
  </si>
  <si>
    <t>3248468</t>
  </si>
  <si>
    <t>3248469</t>
  </si>
  <si>
    <t>3248470</t>
  </si>
  <si>
    <t>3248471</t>
  </si>
  <si>
    <t>3248472</t>
  </si>
  <si>
    <t>3248473</t>
  </si>
  <si>
    <t>3248474</t>
  </si>
  <si>
    <t>3248475</t>
  </si>
  <si>
    <t>3248476</t>
  </si>
  <si>
    <t>3248477</t>
  </si>
  <si>
    <t>3248478</t>
  </si>
  <si>
    <t>3248479</t>
  </si>
  <si>
    <t>3248480</t>
  </si>
  <si>
    <t>3248481</t>
  </si>
  <si>
    <t>3248482</t>
  </si>
  <si>
    <t>3248483</t>
  </si>
  <si>
    <t>3248484</t>
  </si>
  <si>
    <t>3248485</t>
  </si>
  <si>
    <t>3248486</t>
  </si>
  <si>
    <t>3248487</t>
  </si>
  <si>
    <t>3248488</t>
  </si>
  <si>
    <t>3248489</t>
  </si>
  <si>
    <t>3248490</t>
  </si>
  <si>
    <t>3248491</t>
  </si>
  <si>
    <t>3248492</t>
  </si>
  <si>
    <t>3248493</t>
  </si>
  <si>
    <t>3248494</t>
  </si>
  <si>
    <t>3248495</t>
  </si>
  <si>
    <t>3248496</t>
  </si>
  <si>
    <t>3248497</t>
  </si>
  <si>
    <t>3248498</t>
  </si>
  <si>
    <t>3248499</t>
  </si>
  <si>
    <t>3248500</t>
  </si>
  <si>
    <t>3248501</t>
  </si>
  <si>
    <t>3248502</t>
  </si>
  <si>
    <t>3248503</t>
  </si>
  <si>
    <t>3248504</t>
  </si>
  <si>
    <t>3248505</t>
  </si>
  <si>
    <t>3248506</t>
  </si>
  <si>
    <t>3248507</t>
  </si>
  <si>
    <t>3248508</t>
  </si>
  <si>
    <t>3248509</t>
  </si>
  <si>
    <t>3248510</t>
  </si>
  <si>
    <t>3248511</t>
  </si>
  <si>
    <t>3248512</t>
  </si>
  <si>
    <t>3248513</t>
  </si>
  <si>
    <t>3248514</t>
  </si>
  <si>
    <t>3248515</t>
  </si>
  <si>
    <t>3248516</t>
  </si>
  <si>
    <t>3248517</t>
  </si>
  <si>
    <t>3248518</t>
  </si>
  <si>
    <t>3248519</t>
  </si>
  <si>
    <t>3248520</t>
  </si>
  <si>
    <t>3248521</t>
  </si>
  <si>
    <t>3248643</t>
  </si>
  <si>
    <t>3248644</t>
  </si>
  <si>
    <t>3248647</t>
  </si>
  <si>
    <t>3248652</t>
  </si>
  <si>
    <t>3248657</t>
  </si>
  <si>
    <t>3248659</t>
  </si>
  <si>
    <t>3248661</t>
  </si>
  <si>
    <t>3248664</t>
  </si>
  <si>
    <t>3248665</t>
  </si>
  <si>
    <t>3248666</t>
  </si>
  <si>
    <t>3248667</t>
  </si>
  <si>
    <t>3248668</t>
  </si>
  <si>
    <t>3248669</t>
  </si>
  <si>
    <t>3248670</t>
  </si>
  <si>
    <t>3248671</t>
  </si>
  <si>
    <t>3248674</t>
  </si>
  <si>
    <t>3248675</t>
  </si>
  <si>
    <t>3248677</t>
  </si>
  <si>
    <t>3248678</t>
  </si>
  <si>
    <t>3248679</t>
  </si>
  <si>
    <t>3248680</t>
  </si>
  <si>
    <t>3248681</t>
  </si>
  <si>
    <t>3248682</t>
  </si>
  <si>
    <t>3248683</t>
  </si>
  <si>
    <t>3248684</t>
  </si>
  <si>
    <t>3248685</t>
  </si>
  <si>
    <t>3248686</t>
  </si>
  <si>
    <t>3248687</t>
  </si>
  <si>
    <t>3248688</t>
  </si>
  <si>
    <t>3248689</t>
  </si>
  <si>
    <t>3248690</t>
  </si>
  <si>
    <t>3248691</t>
  </si>
  <si>
    <t>3248692</t>
  </si>
  <si>
    <t>3248693</t>
  </si>
  <si>
    <t>3248694</t>
  </si>
  <si>
    <t>3248695</t>
  </si>
  <si>
    <t>3248749</t>
  </si>
  <si>
    <t>3248750</t>
  </si>
  <si>
    <t>3248751</t>
  </si>
  <si>
    <t>3248752</t>
  </si>
  <si>
    <t>3248753</t>
  </si>
  <si>
    <t>3248754</t>
  </si>
  <si>
    <t>3248755</t>
  </si>
  <si>
    <t>3248756</t>
  </si>
  <si>
    <t>3248757</t>
  </si>
  <si>
    <t>3248758</t>
  </si>
  <si>
    <t>3248759</t>
  </si>
  <si>
    <t>3248760</t>
  </si>
  <si>
    <t>3248761</t>
  </si>
  <si>
    <t>3248762</t>
  </si>
  <si>
    <t>3248763</t>
  </si>
  <si>
    <t>3248764</t>
  </si>
  <si>
    <t>3248765</t>
  </si>
  <si>
    <t>3248766</t>
  </si>
  <si>
    <t>3248767</t>
  </si>
  <si>
    <t>3248768</t>
  </si>
  <si>
    <t>3248769</t>
  </si>
  <si>
    <t>3248780</t>
  </si>
  <si>
    <t>3248781</t>
  </si>
  <si>
    <t>3248782</t>
  </si>
  <si>
    <t>3248783</t>
  </si>
  <si>
    <t>3248784</t>
  </si>
  <si>
    <t>3248785</t>
  </si>
  <si>
    <t>3248786</t>
  </si>
  <si>
    <t>3248787</t>
  </si>
  <si>
    <t>3248788</t>
  </si>
  <si>
    <t>3248789</t>
  </si>
  <si>
    <t>3248790</t>
  </si>
  <si>
    <t>3248791</t>
  </si>
  <si>
    <t>3248792</t>
  </si>
  <si>
    <t>3248793</t>
  </si>
  <si>
    <t>3248794</t>
  </si>
  <si>
    <t>3248795</t>
  </si>
  <si>
    <t>3248796</t>
  </si>
  <si>
    <t>3248797</t>
  </si>
  <si>
    <t>3248798</t>
  </si>
  <si>
    <t>3248799</t>
  </si>
  <si>
    <t>3248800</t>
  </si>
  <si>
    <t>3248801</t>
  </si>
  <si>
    <t>3248802</t>
  </si>
  <si>
    <t>3248803</t>
  </si>
  <si>
    <t>3248804</t>
  </si>
  <si>
    <t>3248805</t>
  </si>
  <si>
    <t>3248806</t>
  </si>
  <si>
    <t>3248807</t>
  </si>
  <si>
    <t>3248808</t>
  </si>
  <si>
    <t>3248809</t>
  </si>
  <si>
    <t>3248810</t>
  </si>
  <si>
    <t>3248811</t>
  </si>
  <si>
    <t>3248812</t>
  </si>
  <si>
    <t>3248813</t>
  </si>
  <si>
    <t>3248814</t>
  </si>
  <si>
    <t>3248815</t>
  </si>
  <si>
    <t>3248816</t>
  </si>
  <si>
    <t>3248817</t>
  </si>
  <si>
    <t>3248818</t>
  </si>
  <si>
    <t>3248819</t>
  </si>
  <si>
    <t>3248820</t>
  </si>
  <si>
    <t>3248821</t>
  </si>
  <si>
    <t>3248822</t>
  </si>
  <si>
    <t>3248823</t>
  </si>
  <si>
    <t>3248824</t>
  </si>
  <si>
    <t>3248825</t>
  </si>
  <si>
    <t>3248826</t>
  </si>
  <si>
    <t>3248827</t>
  </si>
  <si>
    <t>3248828</t>
  </si>
  <si>
    <t>3248829</t>
  </si>
  <si>
    <t>3248830</t>
  </si>
  <si>
    <t>3248831</t>
  </si>
  <si>
    <t>3248832</t>
  </si>
  <si>
    <t>3248833</t>
  </si>
  <si>
    <t>3248834</t>
  </si>
  <si>
    <t>3248835</t>
  </si>
  <si>
    <t>3248836</t>
  </si>
  <si>
    <t>3248837</t>
  </si>
  <si>
    <t>3248838</t>
  </si>
  <si>
    <t>3248839</t>
  </si>
  <si>
    <t>3248840</t>
  </si>
  <si>
    <t>3248841</t>
  </si>
  <si>
    <t>3248842</t>
  </si>
  <si>
    <t>3248843</t>
  </si>
  <si>
    <t>3248844</t>
  </si>
  <si>
    <t>3248845</t>
  </si>
  <si>
    <t>3248846</t>
  </si>
  <si>
    <t>3248847</t>
  </si>
  <si>
    <t>3248848</t>
  </si>
  <si>
    <t>3248849</t>
  </si>
  <si>
    <t>3248850</t>
  </si>
  <si>
    <t>3248851</t>
  </si>
  <si>
    <t>3248852</t>
  </si>
  <si>
    <t>3248853</t>
  </si>
  <si>
    <t>3248854</t>
  </si>
  <si>
    <t>3248855</t>
  </si>
  <si>
    <t>3248856</t>
  </si>
  <si>
    <t>3248857</t>
  </si>
  <si>
    <t>3248858</t>
  </si>
  <si>
    <t>3248859</t>
  </si>
  <si>
    <t>3248860</t>
  </si>
  <si>
    <t>3248861</t>
  </si>
  <si>
    <t>3248862</t>
  </si>
  <si>
    <t>3248863</t>
  </si>
  <si>
    <t>3248864</t>
  </si>
  <si>
    <t>3248865</t>
  </si>
  <si>
    <t>3248866</t>
  </si>
  <si>
    <t>3248867</t>
  </si>
  <si>
    <t>3248868</t>
  </si>
  <si>
    <t>3248869</t>
  </si>
  <si>
    <t>3248870</t>
  </si>
  <si>
    <t>3248871</t>
  </si>
  <si>
    <t>3248872</t>
  </si>
  <si>
    <t>3248873</t>
  </si>
  <si>
    <t>3248874</t>
  </si>
  <si>
    <t>3248879</t>
  </si>
  <si>
    <t>3248880</t>
  </si>
  <si>
    <t>3248883</t>
  </si>
  <si>
    <t>3248884</t>
  </si>
  <si>
    <t>3248885</t>
  </si>
  <si>
    <t>3248886</t>
  </si>
  <si>
    <t>3248887</t>
  </si>
  <si>
    <t>3248888</t>
  </si>
  <si>
    <t>3248898</t>
  </si>
  <si>
    <t>3248902</t>
  </si>
  <si>
    <t>3248903</t>
  </si>
  <si>
    <t>3248904</t>
  </si>
  <si>
    <t>3248905</t>
  </si>
  <si>
    <t>3248906</t>
  </si>
  <si>
    <t>3248907</t>
  </si>
  <si>
    <t>3248908</t>
  </si>
  <si>
    <t>3248909</t>
  </si>
  <si>
    <t>3248910</t>
  </si>
  <si>
    <t>3248911</t>
  </si>
  <si>
    <t>3248912</t>
  </si>
  <si>
    <t>3248913</t>
  </si>
  <si>
    <t>3248914</t>
  </si>
  <si>
    <t>3248915</t>
  </si>
  <si>
    <t>3248916</t>
  </si>
  <si>
    <t>3248917</t>
  </si>
  <si>
    <t>3248918</t>
  </si>
  <si>
    <t>3248919</t>
  </si>
  <si>
    <t>3248920</t>
  </si>
  <si>
    <t>3248921</t>
  </si>
  <si>
    <t>3248922</t>
  </si>
  <si>
    <t>3248923</t>
  </si>
  <si>
    <t>3248924</t>
  </si>
  <si>
    <t>3248925</t>
  </si>
  <si>
    <t>3248926</t>
  </si>
  <si>
    <t>3248927</t>
  </si>
  <si>
    <t>3248928</t>
  </si>
  <si>
    <t>3248929</t>
  </si>
  <si>
    <t>3248930</t>
  </si>
  <si>
    <t>3248931</t>
  </si>
  <si>
    <t>3248932</t>
  </si>
  <si>
    <t>3248933</t>
  </si>
  <si>
    <t>3248934</t>
  </si>
  <si>
    <t>3248935</t>
  </si>
  <si>
    <t>3248936</t>
  </si>
  <si>
    <t>3248937</t>
  </si>
  <si>
    <t>3248938</t>
  </si>
  <si>
    <t>3248939</t>
  </si>
  <si>
    <t>3248940</t>
  </si>
  <si>
    <t>3248941</t>
  </si>
  <si>
    <t>3248942</t>
  </si>
  <si>
    <t>3248943</t>
  </si>
  <si>
    <t>3248944</t>
  </si>
  <si>
    <t>3248945</t>
  </si>
  <si>
    <t>3248946</t>
  </si>
  <si>
    <t>3248947</t>
  </si>
  <si>
    <t>3248949</t>
  </si>
  <si>
    <t>3248950</t>
  </si>
  <si>
    <t>3248951</t>
  </si>
  <si>
    <t>3248952</t>
  </si>
  <si>
    <t>3248954</t>
  </si>
  <si>
    <t>3248955</t>
  </si>
  <si>
    <t>3248956</t>
  </si>
  <si>
    <t>3248957</t>
  </si>
  <si>
    <t>3248958</t>
  </si>
  <si>
    <t>3248959</t>
  </si>
  <si>
    <t>3248960</t>
  </si>
  <si>
    <t>3248961</t>
  </si>
  <si>
    <t>3248962</t>
  </si>
  <si>
    <t>3248963</t>
  </si>
  <si>
    <t>3248964</t>
  </si>
  <si>
    <t>3248965</t>
  </si>
  <si>
    <t>3248967</t>
  </si>
  <si>
    <t>3248968</t>
  </si>
  <si>
    <t>3248969</t>
  </si>
  <si>
    <t>3248970</t>
  </si>
  <si>
    <t>3248971</t>
  </si>
  <si>
    <t>3248972</t>
  </si>
  <si>
    <t>3248973</t>
  </si>
  <si>
    <t>3248974</t>
  </si>
  <si>
    <t>3248975</t>
  </si>
  <si>
    <t>3248976</t>
  </si>
  <si>
    <t>3248977</t>
  </si>
  <si>
    <t>3248978</t>
  </si>
  <si>
    <t>3248979</t>
  </si>
  <si>
    <t>3248980</t>
  </si>
  <si>
    <t>3248981</t>
  </si>
  <si>
    <t>3248982</t>
  </si>
  <si>
    <t>3248983</t>
  </si>
  <si>
    <t>3248984</t>
  </si>
  <si>
    <t>3248985</t>
  </si>
  <si>
    <t>3248986</t>
  </si>
  <si>
    <t>3248987</t>
  </si>
  <si>
    <t>3248988</t>
  </si>
  <si>
    <t>3248989</t>
  </si>
  <si>
    <t>3248990</t>
  </si>
  <si>
    <t>3248991</t>
  </si>
  <si>
    <t>3248992</t>
  </si>
  <si>
    <t>3248993</t>
  </si>
  <si>
    <t>3248994</t>
  </si>
  <si>
    <t>3248995</t>
  </si>
  <si>
    <t>3248996</t>
  </si>
  <si>
    <t>3248997</t>
  </si>
  <si>
    <t>3248998</t>
  </si>
  <si>
    <t>3248999</t>
  </si>
  <si>
    <t>3249000</t>
  </si>
  <si>
    <t>3249001</t>
  </si>
  <si>
    <t>3249002</t>
  </si>
  <si>
    <t>3249003</t>
  </si>
  <si>
    <t>3249004</t>
  </si>
  <si>
    <t>3249005</t>
  </si>
  <si>
    <t>3249006</t>
  </si>
  <si>
    <t>3249007</t>
  </si>
  <si>
    <t>3249008</t>
  </si>
  <si>
    <t>3249009</t>
  </si>
  <si>
    <t>3249010</t>
  </si>
  <si>
    <t>3249011</t>
  </si>
  <si>
    <t>3249012</t>
  </si>
  <si>
    <t>3249013</t>
  </si>
  <si>
    <t>3249014</t>
  </si>
  <si>
    <t>3249015</t>
  </si>
  <si>
    <t>3249016</t>
  </si>
  <si>
    <t>3249017</t>
  </si>
  <si>
    <t>3249018</t>
  </si>
  <si>
    <t>3249019</t>
  </si>
  <si>
    <t>3249020</t>
  </si>
  <si>
    <t>3249021</t>
  </si>
  <si>
    <t>3249022</t>
  </si>
  <si>
    <t>3249023</t>
  </si>
  <si>
    <t>3249024</t>
  </si>
  <si>
    <t>3249025</t>
  </si>
  <si>
    <t>3249026</t>
  </si>
  <si>
    <t>3249027</t>
  </si>
  <si>
    <t>3249028</t>
  </si>
  <si>
    <t>3249029</t>
  </si>
  <si>
    <t>3249030</t>
  </si>
  <si>
    <t>3249032</t>
  </si>
  <si>
    <t>3249033</t>
  </si>
  <si>
    <t>3249034</t>
  </si>
  <si>
    <t>3249035</t>
  </si>
  <si>
    <t>3249036</t>
  </si>
  <si>
    <t>3249037</t>
  </si>
  <si>
    <t>3249038</t>
  </si>
  <si>
    <t>3249039</t>
  </si>
  <si>
    <t>3249040</t>
  </si>
  <si>
    <t>3249041</t>
  </si>
  <si>
    <t>3249042</t>
  </si>
  <si>
    <t>3249043</t>
  </si>
  <si>
    <t>3249045</t>
  </si>
  <si>
    <t>3249046</t>
  </si>
  <si>
    <t>3249050</t>
  </si>
  <si>
    <t>3249051</t>
  </si>
  <si>
    <t>3249052</t>
  </si>
  <si>
    <t>3249053</t>
  </si>
  <si>
    <t>3249054</t>
  </si>
  <si>
    <t>3249055</t>
  </si>
  <si>
    <t>3249056</t>
  </si>
  <si>
    <t>3249057</t>
  </si>
  <si>
    <t>3249058</t>
  </si>
  <si>
    <t>3249059</t>
  </si>
  <si>
    <t>3249060</t>
  </si>
  <si>
    <t>3249061</t>
  </si>
  <si>
    <t>3249062</t>
  </si>
  <si>
    <t>3249063</t>
  </si>
  <si>
    <t>3249064</t>
  </si>
  <si>
    <t>3249065</t>
  </si>
  <si>
    <t>3249066</t>
  </si>
  <si>
    <t>3249069</t>
  </si>
  <si>
    <t>3249070</t>
  </si>
  <si>
    <t>3249071</t>
  </si>
  <si>
    <t>3249072</t>
  </si>
  <si>
    <t>3249073</t>
  </si>
  <si>
    <t>3249074</t>
  </si>
  <si>
    <t>3249075</t>
  </si>
  <si>
    <t>3249076</t>
  </si>
  <si>
    <t>3249077</t>
  </si>
  <si>
    <t>3249078</t>
  </si>
  <si>
    <t>3249079</t>
  </si>
  <si>
    <t>3249080</t>
  </si>
  <si>
    <t>3249081</t>
  </si>
  <si>
    <t>3249082</t>
  </si>
  <si>
    <t>3249083</t>
  </si>
  <si>
    <t>3249084</t>
  </si>
  <si>
    <t>3249085</t>
  </si>
  <si>
    <t>3249088</t>
  </si>
  <si>
    <t>3249089</t>
  </si>
  <si>
    <t>3249090</t>
  </si>
  <si>
    <t>3249091</t>
  </si>
  <si>
    <t>3249092</t>
  </si>
  <si>
    <t>3249093</t>
  </si>
  <si>
    <t>3249094</t>
  </si>
  <si>
    <t>3249095</t>
  </si>
  <si>
    <t>3249096</t>
  </si>
  <si>
    <t>3249097</t>
  </si>
  <si>
    <t>3249098</t>
  </si>
  <si>
    <t>3249099</t>
  </si>
  <si>
    <t>3249110</t>
  </si>
  <si>
    <t>3249112</t>
  </si>
  <si>
    <t>3249117</t>
  </si>
  <si>
    <t>3249122</t>
  </si>
  <si>
    <t>3249128</t>
  </si>
  <si>
    <t>3249130</t>
  </si>
  <si>
    <t>3249131</t>
  </si>
  <si>
    <t>3249132</t>
  </si>
  <si>
    <t>3249133</t>
  </si>
  <si>
    <t>3249134</t>
  </si>
  <si>
    <t>3249136</t>
  </si>
  <si>
    <t>3249137</t>
  </si>
  <si>
    <t>3249138</t>
  </si>
  <si>
    <t>3249139</t>
  </si>
  <si>
    <t>3249140</t>
  </si>
  <si>
    <t>3249141</t>
  </si>
  <si>
    <t>3249142</t>
  </si>
  <si>
    <t>3249143</t>
  </si>
  <si>
    <t>3249144</t>
  </si>
  <si>
    <t>3249145</t>
  </si>
  <si>
    <t>3249146</t>
  </si>
  <si>
    <t>3249147</t>
  </si>
  <si>
    <t>3249148</t>
  </si>
  <si>
    <t>3249149</t>
  </si>
  <si>
    <t>3249150</t>
  </si>
  <si>
    <t>3249151</t>
  </si>
  <si>
    <t>3249152</t>
  </si>
  <si>
    <t>3249153</t>
  </si>
  <si>
    <t>3249154</t>
  </si>
  <si>
    <t>3249155</t>
  </si>
  <si>
    <t>3249156</t>
  </si>
  <si>
    <t>3249157</t>
  </si>
  <si>
    <t>3249158</t>
  </si>
  <si>
    <t>3249159</t>
  </si>
  <si>
    <t>3249160</t>
  </si>
  <si>
    <t>3249161</t>
  </si>
  <si>
    <t>3249162</t>
  </si>
  <si>
    <t>3249163</t>
  </si>
  <si>
    <t>3249164</t>
  </si>
  <si>
    <t>3249165</t>
  </si>
  <si>
    <t>3249166</t>
  </si>
  <si>
    <t>3249167</t>
  </si>
  <si>
    <t>3249168</t>
  </si>
  <si>
    <t>3249169</t>
  </si>
  <si>
    <t>3249170</t>
  </si>
  <si>
    <t>3249171</t>
  </si>
  <si>
    <t>3249172</t>
  </si>
  <si>
    <t>3249173</t>
  </si>
  <si>
    <t>3249174</t>
  </si>
  <si>
    <t>3249175</t>
  </si>
  <si>
    <t>3249176</t>
  </si>
  <si>
    <t>3249177</t>
  </si>
  <si>
    <t>3249178</t>
  </si>
  <si>
    <t>3249179</t>
  </si>
  <si>
    <t>3249180</t>
  </si>
  <si>
    <t>3249181</t>
  </si>
  <si>
    <t>3249182</t>
  </si>
  <si>
    <t>3249183</t>
  </si>
  <si>
    <t>3249184</t>
  </si>
  <si>
    <t>3249185</t>
  </si>
  <si>
    <t>3249186</t>
  </si>
  <si>
    <t>3249187</t>
  </si>
  <si>
    <t>3249188</t>
  </si>
  <si>
    <t>3249189</t>
  </si>
  <si>
    <t>3249190</t>
  </si>
  <si>
    <t>3249191</t>
  </si>
  <si>
    <t>3249192</t>
  </si>
  <si>
    <t>3249193</t>
  </si>
  <si>
    <t>3249197</t>
  </si>
  <si>
    <t>3249198</t>
  </si>
  <si>
    <t>3249199</t>
  </si>
  <si>
    <t>3249200</t>
  </si>
  <si>
    <t>3249203</t>
  </si>
  <si>
    <t>3249204</t>
  </si>
  <si>
    <t>3249205</t>
  </si>
  <si>
    <t>3249206</t>
  </si>
  <si>
    <t>3249207</t>
  </si>
  <si>
    <t>3249208</t>
  </si>
  <si>
    <t>3249209</t>
  </si>
  <si>
    <t>3249210</t>
  </si>
  <si>
    <t>3249211</t>
  </si>
  <si>
    <t>3249212</t>
  </si>
  <si>
    <t>3249213</t>
  </si>
  <si>
    <t>3249214</t>
  </si>
  <si>
    <t>3249215</t>
  </si>
  <si>
    <t>3249216</t>
  </si>
  <si>
    <t>3249217</t>
  </si>
  <si>
    <t>3249218</t>
  </si>
  <si>
    <t>3249219</t>
  </si>
  <si>
    <t>3249220</t>
  </si>
  <si>
    <t>3249221</t>
  </si>
  <si>
    <t>3249222</t>
  </si>
  <si>
    <t>3249223</t>
  </si>
  <si>
    <t>3249224</t>
  </si>
  <si>
    <t>3249225</t>
  </si>
  <si>
    <t>3249226</t>
  </si>
  <si>
    <t>3249227</t>
  </si>
  <si>
    <t>3249228</t>
  </si>
  <si>
    <t>3249229</t>
  </si>
  <si>
    <t>3249230</t>
  </si>
  <si>
    <t>3249231</t>
  </si>
  <si>
    <t>3249232</t>
  </si>
  <si>
    <t>3249233</t>
  </si>
  <si>
    <t>3249234</t>
  </si>
  <si>
    <t>3249235</t>
  </si>
  <si>
    <t>3249236</t>
  </si>
  <si>
    <t>3249237</t>
  </si>
  <si>
    <t>3249238</t>
  </si>
  <si>
    <t>3249239</t>
  </si>
  <si>
    <t>3249240</t>
  </si>
  <si>
    <t>3249241</t>
  </si>
  <si>
    <t>3249242</t>
  </si>
  <si>
    <t>3249243</t>
  </si>
  <si>
    <t>3249244</t>
  </si>
  <si>
    <t>3249245</t>
  </si>
  <si>
    <t>3249246</t>
  </si>
  <si>
    <t>3249247</t>
  </si>
  <si>
    <t>3249248</t>
  </si>
  <si>
    <t>3249249</t>
  </si>
  <si>
    <t>3249250</t>
  </si>
  <si>
    <t>3249251</t>
  </si>
  <si>
    <t>3249252</t>
  </si>
  <si>
    <t>3249253</t>
  </si>
  <si>
    <t>3249254</t>
  </si>
  <si>
    <t>3249255</t>
  </si>
  <si>
    <t>3249256</t>
  </si>
  <si>
    <t>3249257</t>
  </si>
  <si>
    <t>3249258</t>
  </si>
  <si>
    <t>3249259</t>
  </si>
  <si>
    <t>3249260</t>
  </si>
  <si>
    <t>3249261</t>
  </si>
  <si>
    <t>3249262</t>
  </si>
  <si>
    <t>3249263</t>
  </si>
  <si>
    <t>3249264</t>
  </si>
  <si>
    <t>3249265</t>
  </si>
  <si>
    <t>3249266</t>
  </si>
  <si>
    <t>3249267</t>
  </si>
  <si>
    <t>3249268</t>
  </si>
  <si>
    <t>3249269</t>
  </si>
  <si>
    <t>3249270</t>
  </si>
  <si>
    <t>3249271</t>
  </si>
  <si>
    <t>3249272</t>
  </si>
  <si>
    <t>3249273</t>
  </si>
  <si>
    <t>3249274</t>
  </si>
  <si>
    <t>3249275</t>
  </si>
  <si>
    <t>3249276</t>
  </si>
  <si>
    <t>3249277</t>
  </si>
  <si>
    <t>3249278</t>
  </si>
  <si>
    <t>3249279</t>
  </si>
  <si>
    <t>3249280</t>
  </si>
  <si>
    <t>3249281</t>
  </si>
  <si>
    <t>3249282</t>
  </si>
  <si>
    <t>3249283</t>
  </si>
  <si>
    <t>3249284</t>
  </si>
  <si>
    <t>3249285</t>
  </si>
  <si>
    <t>3249286</t>
  </si>
  <si>
    <t>3249287</t>
  </si>
  <si>
    <t>3249288</t>
  </si>
  <si>
    <t>3249289</t>
  </si>
  <si>
    <t>3249290</t>
  </si>
  <si>
    <t>3249291</t>
  </si>
  <si>
    <t>3249292</t>
  </si>
  <si>
    <t>3249293</t>
  </si>
  <si>
    <t>3249294</t>
  </si>
  <si>
    <t>3249295</t>
  </si>
  <si>
    <t>3249296</t>
  </si>
  <si>
    <t>3249297</t>
  </si>
  <si>
    <t>3249299</t>
  </si>
  <si>
    <t>3249301</t>
  </si>
  <si>
    <t>3249302</t>
  </si>
  <si>
    <t>3249303</t>
  </si>
  <si>
    <t>3249304</t>
  </si>
  <si>
    <t>3249305</t>
  </si>
  <si>
    <t>3249306</t>
  </si>
  <si>
    <t>3249307</t>
  </si>
  <si>
    <t>3249308</t>
  </si>
  <si>
    <t>3249309</t>
  </si>
  <si>
    <t>3249310</t>
  </si>
  <si>
    <t>3249311</t>
  </si>
  <si>
    <t>3249312</t>
  </si>
  <si>
    <t>3249316</t>
  </si>
  <si>
    <t>3249318</t>
  </si>
  <si>
    <t>3249322</t>
  </si>
  <si>
    <t>3249327</t>
  </si>
  <si>
    <t>3249331</t>
  </si>
  <si>
    <t>3249333</t>
  </si>
  <si>
    <t>3249334</t>
  </si>
  <si>
    <t>3249335</t>
  </si>
  <si>
    <t>3249336</t>
  </si>
  <si>
    <t>3249337</t>
  </si>
  <si>
    <t>3249338</t>
  </si>
  <si>
    <t>3249339</t>
  </si>
  <si>
    <t>3249340</t>
  </si>
  <si>
    <t>3249341</t>
  </si>
  <si>
    <t>3249342</t>
  </si>
  <si>
    <t>3249343</t>
  </si>
  <si>
    <t>3249344</t>
  </si>
  <si>
    <t>3249345</t>
  </si>
  <si>
    <t>3249346</t>
  </si>
  <si>
    <t>3249347</t>
  </si>
  <si>
    <t>3249348</t>
  </si>
  <si>
    <t>3249349</t>
  </si>
  <si>
    <t>3249350</t>
  </si>
  <si>
    <t>3249354</t>
  </si>
  <si>
    <t>3249356</t>
  </si>
  <si>
    <t>3249357</t>
  </si>
  <si>
    <t>3249358</t>
  </si>
  <si>
    <t>3249359</t>
  </si>
  <si>
    <t>3249360</t>
  </si>
  <si>
    <t>3249361</t>
  </si>
  <si>
    <t>3249363</t>
  </si>
  <si>
    <t>3249364</t>
  </si>
  <si>
    <t>3249366</t>
  </si>
  <si>
    <t>3249367</t>
  </si>
  <si>
    <t>3249368</t>
  </si>
  <si>
    <t>3249371</t>
  </si>
  <si>
    <t>3249372</t>
  </si>
  <si>
    <t>3249373</t>
  </si>
  <si>
    <t>3249374</t>
  </si>
  <si>
    <t>3249375</t>
  </si>
  <si>
    <t>3249376</t>
  </si>
  <si>
    <t>3249377</t>
  </si>
  <si>
    <t>3249378</t>
  </si>
  <si>
    <t>3249380</t>
  </si>
  <si>
    <t>3249383</t>
  </si>
  <si>
    <t>3249384</t>
  </si>
  <si>
    <t>3249385</t>
  </si>
  <si>
    <t>3249393</t>
  </si>
  <si>
    <t>3249394</t>
  </si>
  <si>
    <t>3249401</t>
  </si>
  <si>
    <t>3249404</t>
  </si>
  <si>
    <t>3249414</t>
  </si>
  <si>
    <t>3249418</t>
  </si>
  <si>
    <t>3249420</t>
  </si>
  <si>
    <t>3249422</t>
  </si>
  <si>
    <t>3249423</t>
  </si>
  <si>
    <t>3249425</t>
  </si>
  <si>
    <t>3249426</t>
  </si>
  <si>
    <t>3249428</t>
  </si>
  <si>
    <t>3249431</t>
  </si>
  <si>
    <t>3249432</t>
  </si>
  <si>
    <t>3249433</t>
  </si>
  <si>
    <t>3249434</t>
  </si>
  <si>
    <t>3249435</t>
  </si>
  <si>
    <t>3249436</t>
  </si>
  <si>
    <t>3249437</t>
  </si>
  <si>
    <t>3249440</t>
  </si>
  <si>
    <t>3249462</t>
  </si>
  <si>
    <t>3249463</t>
  </si>
  <si>
    <t>3249464</t>
  </si>
  <si>
    <t>3249465</t>
  </si>
  <si>
    <t>3249466</t>
  </si>
  <si>
    <t>3249467</t>
  </si>
  <si>
    <t>3249468</t>
  </si>
  <si>
    <t>3249469</t>
  </si>
  <si>
    <t>3249470</t>
  </si>
  <si>
    <t>3249471</t>
  </si>
  <si>
    <t>3249472</t>
  </si>
  <si>
    <t>3249473</t>
  </si>
  <si>
    <t>3249474</t>
  </si>
  <si>
    <t>3249475</t>
  </si>
  <si>
    <t>3249476</t>
  </si>
  <si>
    <t>3249477</t>
  </si>
  <si>
    <t>3249478</t>
  </si>
  <si>
    <t>3249479</t>
  </si>
  <si>
    <t>3249480</t>
  </si>
  <si>
    <t>3249481</t>
  </si>
  <si>
    <t>3249482</t>
  </si>
  <si>
    <t>3249483</t>
  </si>
  <si>
    <t>3249484</t>
  </si>
  <si>
    <t>3249485</t>
  </si>
  <si>
    <t>3249486</t>
  </si>
  <si>
    <t>3249487</t>
  </si>
  <si>
    <t>3249488</t>
  </si>
  <si>
    <t>3249489</t>
  </si>
  <si>
    <t>3249490</t>
  </si>
  <si>
    <t>3249491</t>
  </si>
  <si>
    <t>3249492</t>
  </si>
  <si>
    <t>3249493</t>
  </si>
  <si>
    <t>3249494</t>
  </si>
  <si>
    <t>3249495</t>
  </si>
  <si>
    <t>3249496</t>
  </si>
  <si>
    <t>3249497</t>
  </si>
  <si>
    <t>3249498</t>
  </si>
  <si>
    <t>3249499</t>
  </si>
  <si>
    <t>3249500</t>
  </si>
  <si>
    <t>3249501</t>
  </si>
  <si>
    <t>3249502</t>
  </si>
  <si>
    <t>3249503</t>
  </si>
  <si>
    <t>3249504</t>
  </si>
  <si>
    <t>3249505</t>
  </si>
  <si>
    <t>3249506</t>
  </si>
  <si>
    <t>3249507</t>
  </si>
  <si>
    <t>3249508</t>
  </si>
  <si>
    <t>3249509</t>
  </si>
  <si>
    <t>3249510</t>
  </si>
  <si>
    <t>3249511</t>
  </si>
  <si>
    <t>3249512</t>
  </si>
  <si>
    <t>3249513</t>
  </si>
  <si>
    <t>3249514</t>
  </si>
  <si>
    <t>3249515</t>
  </si>
  <si>
    <t>3249516</t>
  </si>
  <si>
    <t>3249517</t>
  </si>
  <si>
    <t>3249518</t>
  </si>
  <si>
    <t>3249519</t>
  </si>
  <si>
    <t>3249520</t>
  </si>
  <si>
    <t>3249521</t>
  </si>
  <si>
    <t>3249522</t>
  </si>
  <si>
    <t>3249523</t>
  </si>
  <si>
    <t>3249524</t>
  </si>
  <si>
    <t>3249525</t>
  </si>
  <si>
    <t>3249527</t>
  </si>
  <si>
    <t>3249528</t>
  </si>
  <si>
    <t>3249529</t>
  </si>
  <si>
    <t>3249530</t>
  </si>
  <si>
    <t>3249531</t>
  </si>
  <si>
    <t>3249532</t>
  </si>
  <si>
    <t>3249533</t>
  </si>
  <si>
    <t>3249534</t>
  </si>
  <si>
    <t>3249535</t>
  </si>
  <si>
    <t>3249536</t>
  </si>
  <si>
    <t>3249537</t>
  </si>
  <si>
    <t>3249538</t>
  </si>
  <si>
    <t>3249539</t>
  </si>
  <si>
    <t>3249540</t>
  </si>
  <si>
    <t>3249541</t>
  </si>
  <si>
    <t>3249542</t>
  </si>
  <si>
    <t>3249545</t>
  </si>
  <si>
    <t>3249546</t>
  </si>
  <si>
    <t>3249548</t>
  </si>
  <si>
    <t>3249549</t>
  </si>
  <si>
    <t>3249550</t>
  </si>
  <si>
    <t>3249551</t>
  </si>
  <si>
    <t>3249552</t>
  </si>
  <si>
    <t>3249553</t>
  </si>
  <si>
    <t>3249555</t>
  </si>
  <si>
    <t>3249557</t>
  </si>
  <si>
    <t>3249559</t>
  </si>
  <si>
    <t>3249560</t>
  </si>
  <si>
    <t>3249563</t>
  </si>
  <si>
    <t>3249565</t>
  </si>
  <si>
    <t>3249566</t>
  </si>
  <si>
    <t>3249567</t>
  </si>
  <si>
    <t>3249568</t>
  </si>
  <si>
    <t>3249569</t>
  </si>
  <si>
    <t>3249570</t>
  </si>
  <si>
    <t>3249571</t>
  </si>
  <si>
    <t>3249572</t>
  </si>
  <si>
    <t>3249573</t>
  </si>
  <si>
    <t>3249574</t>
  </si>
  <si>
    <t>3249575</t>
  </si>
  <si>
    <t>3249576</t>
  </si>
  <si>
    <t>3249577</t>
  </si>
  <si>
    <t>3249578</t>
  </si>
  <si>
    <t>3249579</t>
  </si>
  <si>
    <t>3249580</t>
  </si>
  <si>
    <t>3249581</t>
  </si>
  <si>
    <t>3249582</t>
  </si>
  <si>
    <t>3249583</t>
  </si>
  <si>
    <t>3249584</t>
  </si>
  <si>
    <t>3249585</t>
  </si>
  <si>
    <t>3249586</t>
  </si>
  <si>
    <t>3249587</t>
  </si>
  <si>
    <t>3249588</t>
  </si>
  <si>
    <t>3249589</t>
  </si>
  <si>
    <t>3249590</t>
  </si>
  <si>
    <t>3249591</t>
  </si>
  <si>
    <t>3249592</t>
  </si>
  <si>
    <t>3249593</t>
  </si>
  <si>
    <t>3249594</t>
  </si>
  <si>
    <t>3249595</t>
  </si>
  <si>
    <t>3249596</t>
  </si>
  <si>
    <t>3249597</t>
  </si>
  <si>
    <t>3249598</t>
  </si>
  <si>
    <t>3249599</t>
  </si>
  <si>
    <t>3249600</t>
  </si>
  <si>
    <t>3249601</t>
  </si>
  <si>
    <t>3249602</t>
  </si>
  <si>
    <t>3249603</t>
  </si>
  <si>
    <t>3249604</t>
  </si>
  <si>
    <t>3249605</t>
  </si>
  <si>
    <t>3249606</t>
  </si>
  <si>
    <t>3249607</t>
  </si>
  <si>
    <t>3249608</t>
  </si>
  <si>
    <t>3249609</t>
  </si>
  <si>
    <t>3249610</t>
  </si>
  <si>
    <t>3249611</t>
  </si>
  <si>
    <t>3249612</t>
  </si>
  <si>
    <t>3249613</t>
  </si>
  <si>
    <t>3249614</t>
  </si>
  <si>
    <t>3249615</t>
  </si>
  <si>
    <t>3249616</t>
  </si>
  <si>
    <t>3249617</t>
  </si>
  <si>
    <t>3249618</t>
  </si>
  <si>
    <t>3249619</t>
  </si>
  <si>
    <t>3249620</t>
  </si>
  <si>
    <t>3249621</t>
  </si>
  <si>
    <t>3249622</t>
  </si>
  <si>
    <t>3249623</t>
  </si>
  <si>
    <t>3249624</t>
  </si>
  <si>
    <t>3249625</t>
  </si>
  <si>
    <t>3249626</t>
  </si>
  <si>
    <t>3249627</t>
  </si>
  <si>
    <t>3249628</t>
  </si>
  <si>
    <t>3249629</t>
  </si>
  <si>
    <t>3249630</t>
  </si>
  <si>
    <t>3249631</t>
  </si>
  <si>
    <t>3249632</t>
  </si>
  <si>
    <t>3249633</t>
  </si>
  <si>
    <t>3249634</t>
  </si>
  <si>
    <t>3249635</t>
  </si>
  <si>
    <t>3249636</t>
  </si>
  <si>
    <t>3249637</t>
  </si>
  <si>
    <t>3249638</t>
  </si>
  <si>
    <t>3249639</t>
  </si>
  <si>
    <t>3249640</t>
  </si>
  <si>
    <t>3249641</t>
  </si>
  <si>
    <t>3249642</t>
  </si>
  <si>
    <t>3249643</t>
  </si>
  <si>
    <t>3249644</t>
  </si>
  <si>
    <t>3249645</t>
  </si>
  <si>
    <t>3249646</t>
  </si>
  <si>
    <t>3249647</t>
  </si>
  <si>
    <t>3249648</t>
  </si>
  <si>
    <t>3249649</t>
  </si>
  <si>
    <t>3249650</t>
  </si>
  <si>
    <t>3249651</t>
  </si>
  <si>
    <t>3249652</t>
  </si>
  <si>
    <t>3249653</t>
  </si>
  <si>
    <t>3249654</t>
  </si>
  <si>
    <t>3249655</t>
  </si>
  <si>
    <t>3249656</t>
  </si>
  <si>
    <t>3249657</t>
  </si>
  <si>
    <t>3249658</t>
  </si>
  <si>
    <t>3249659</t>
  </si>
  <si>
    <t>3249660</t>
  </si>
  <si>
    <t>3249661</t>
  </si>
  <si>
    <t>3249662</t>
  </si>
  <si>
    <t>3249663</t>
  </si>
  <si>
    <t>3249664</t>
  </si>
  <si>
    <t>3249665</t>
  </si>
  <si>
    <t>3249666</t>
  </si>
  <si>
    <t>3249667</t>
  </si>
  <si>
    <t>3249668</t>
  </si>
  <si>
    <t>3249669</t>
  </si>
  <si>
    <t>3249670</t>
  </si>
  <si>
    <t>3249671</t>
  </si>
  <si>
    <t>3249672</t>
  </si>
  <si>
    <t>3249673</t>
  </si>
  <si>
    <t>3249674</t>
  </si>
  <si>
    <t>3249675</t>
  </si>
  <si>
    <t>3249676</t>
  </si>
  <si>
    <t>3249677</t>
  </si>
  <si>
    <t>3249678</t>
  </si>
  <si>
    <t>3249679</t>
  </si>
  <si>
    <t>3249680</t>
  </si>
  <si>
    <t>3249681</t>
  </si>
  <si>
    <t>3249682</t>
  </si>
  <si>
    <t>3249683</t>
  </si>
  <si>
    <t>3249684</t>
  </si>
  <si>
    <t>3249685</t>
  </si>
  <si>
    <t>3249686</t>
  </si>
  <si>
    <t>3249687</t>
  </si>
  <si>
    <t>3249688</t>
  </si>
  <si>
    <t>3249689</t>
  </si>
  <si>
    <t>3249690</t>
  </si>
  <si>
    <t>3249691</t>
  </si>
  <si>
    <t>3249692</t>
  </si>
  <si>
    <t>3249693</t>
  </si>
  <si>
    <t>3249694</t>
  </si>
  <si>
    <t>3249695</t>
  </si>
  <si>
    <t>3249696</t>
  </si>
  <si>
    <t>3249697</t>
  </si>
  <si>
    <t>3249698</t>
  </si>
  <si>
    <t>3249699</t>
  </si>
  <si>
    <t>3249700</t>
  </si>
  <si>
    <t>3249701</t>
  </si>
  <si>
    <t>3249702</t>
  </si>
  <si>
    <t>3249703</t>
  </si>
  <si>
    <t>3249704</t>
  </si>
  <si>
    <t>3249705</t>
  </si>
  <si>
    <t>3249707</t>
  </si>
  <si>
    <t>3249708</t>
  </si>
  <si>
    <t>3249709</t>
  </si>
  <si>
    <t>3249710</t>
  </si>
  <si>
    <t>3249711</t>
  </si>
  <si>
    <t>3249712</t>
  </si>
  <si>
    <t>3249713</t>
  </si>
  <si>
    <t>3249714</t>
  </si>
  <si>
    <t>3249715</t>
  </si>
  <si>
    <t>3249716</t>
  </si>
  <si>
    <t>3249718</t>
  </si>
  <si>
    <t>3249719</t>
  </si>
  <si>
    <t>3249720</t>
  </si>
  <si>
    <t>3249721</t>
  </si>
  <si>
    <t>3249722</t>
  </si>
  <si>
    <t>3249723</t>
  </si>
  <si>
    <t>3249725</t>
  </si>
  <si>
    <t>3249726</t>
  </si>
  <si>
    <t>3249727</t>
  </si>
  <si>
    <t>3249732</t>
  </si>
  <si>
    <t>3249733</t>
  </si>
  <si>
    <t>3249734</t>
  </si>
  <si>
    <t>3249735</t>
  </si>
  <si>
    <t>3249736</t>
  </si>
  <si>
    <t>3249737</t>
  </si>
  <si>
    <t>3249738</t>
  </si>
  <si>
    <t>3249739</t>
  </si>
  <si>
    <t>3249743</t>
  </si>
  <si>
    <t>3249745</t>
  </si>
  <si>
    <t>3249746</t>
  </si>
  <si>
    <t>3249748</t>
  </si>
  <si>
    <t>3249750</t>
  </si>
  <si>
    <t>3249751</t>
  </si>
  <si>
    <t>3249752</t>
  </si>
  <si>
    <t>3249753</t>
  </si>
  <si>
    <t>3249754</t>
  </si>
  <si>
    <t>3249755</t>
  </si>
  <si>
    <t>3249756</t>
  </si>
  <si>
    <t>3249757</t>
  </si>
  <si>
    <t>3249758</t>
  </si>
  <si>
    <t>3249759</t>
  </si>
  <si>
    <t>3249760</t>
  </si>
  <si>
    <t>3249761</t>
  </si>
  <si>
    <t>3249762</t>
  </si>
  <si>
    <t>3249763</t>
  </si>
  <si>
    <t>3249764</t>
  </si>
  <si>
    <t>3249765</t>
  </si>
  <si>
    <t>3249766</t>
  </si>
  <si>
    <t>3249767</t>
  </si>
  <si>
    <t>3249768</t>
  </si>
  <si>
    <t>3249769</t>
  </si>
  <si>
    <t>3249770</t>
  </si>
  <si>
    <t>3249771</t>
  </si>
  <si>
    <t>3249772</t>
  </si>
  <si>
    <t>3249773</t>
  </si>
  <si>
    <t>3249774</t>
  </si>
  <si>
    <t>3249775</t>
  </si>
  <si>
    <t>3249776</t>
  </si>
  <si>
    <t>3249777</t>
  </si>
  <si>
    <t>3249778</t>
  </si>
  <si>
    <t>3249779</t>
  </si>
  <si>
    <t>3249780</t>
  </si>
  <si>
    <t>3249781</t>
  </si>
  <si>
    <t>3249782</t>
  </si>
  <si>
    <t>3249783</t>
  </si>
  <si>
    <t>3249784</t>
  </si>
  <si>
    <t>3249785</t>
  </si>
  <si>
    <t>3249786</t>
  </si>
  <si>
    <t>3249787</t>
  </si>
  <si>
    <t>3249788</t>
  </si>
  <si>
    <t>3249789</t>
  </si>
  <si>
    <t>3249790</t>
  </si>
  <si>
    <t>3249791</t>
  </si>
  <si>
    <t>3249792</t>
  </si>
  <si>
    <t>3249793</t>
  </si>
  <si>
    <t>3249794</t>
  </si>
  <si>
    <t>3249795</t>
  </si>
  <si>
    <t>3249796</t>
  </si>
  <si>
    <t>3249797</t>
  </si>
  <si>
    <t>3249798</t>
  </si>
  <si>
    <t>3249799</t>
  </si>
  <si>
    <t>3249800</t>
  </si>
  <si>
    <t>3249801</t>
  </si>
  <si>
    <t>3249802</t>
  </si>
  <si>
    <t>3249803</t>
  </si>
  <si>
    <t>3249805</t>
  </si>
  <si>
    <t>3249806</t>
  </si>
  <si>
    <t>3249807</t>
  </si>
  <si>
    <t>3249808</t>
  </si>
  <si>
    <t>3249809</t>
  </si>
  <si>
    <t>3249810</t>
  </si>
  <si>
    <t>3249811</t>
  </si>
  <si>
    <t>3249812</t>
  </si>
  <si>
    <t>3249813</t>
  </si>
  <si>
    <t>3249814</t>
  </si>
  <si>
    <t>3249815</t>
  </si>
  <si>
    <t>3249816</t>
  </si>
  <si>
    <t>3249817</t>
  </si>
  <si>
    <t>3249818</t>
  </si>
  <si>
    <t>3249819</t>
  </si>
  <si>
    <t>3249820</t>
  </si>
  <si>
    <t>3249821</t>
  </si>
  <si>
    <t>3249822</t>
  </si>
  <si>
    <t>3249823</t>
  </si>
  <si>
    <t>3249824</t>
  </si>
  <si>
    <t>3249825</t>
  </si>
  <si>
    <t>3249826</t>
  </si>
  <si>
    <t>3249827</t>
  </si>
  <si>
    <t>3249828</t>
  </si>
  <si>
    <t>3249829</t>
  </si>
  <si>
    <t>3249830</t>
  </si>
  <si>
    <t>3249831</t>
  </si>
  <si>
    <t>3249832</t>
  </si>
  <si>
    <t>3249833</t>
  </si>
  <si>
    <t>3249834</t>
  </si>
  <si>
    <t>3249835</t>
  </si>
  <si>
    <t>3249836</t>
  </si>
  <si>
    <t>3249837</t>
  </si>
  <si>
    <t>3249838</t>
  </si>
  <si>
    <t>3249839</t>
  </si>
  <si>
    <t>3249840</t>
  </si>
  <si>
    <t>3249841</t>
  </si>
  <si>
    <t>3249842</t>
  </si>
  <si>
    <t>3249843</t>
  </si>
  <si>
    <t>3249844</t>
  </si>
  <si>
    <t>3249845</t>
  </si>
  <si>
    <t>3249846</t>
  </si>
  <si>
    <t>3249847</t>
  </si>
  <si>
    <t>3249848</t>
  </si>
  <si>
    <t>3249849</t>
  </si>
  <si>
    <t>3249850</t>
  </si>
  <si>
    <t>3249851</t>
  </si>
  <si>
    <t>3249852</t>
  </si>
  <si>
    <t>3249853</t>
  </si>
  <si>
    <t>3249854</t>
  </si>
  <si>
    <t>3249855</t>
  </si>
  <si>
    <t>3249856</t>
  </si>
  <si>
    <t>3249857</t>
  </si>
  <si>
    <t>3249858</t>
  </si>
  <si>
    <t>3249859</t>
  </si>
  <si>
    <t>3249860</t>
  </si>
  <si>
    <t>3249861</t>
  </si>
  <si>
    <t>3249862</t>
  </si>
  <si>
    <t>3249863</t>
  </si>
  <si>
    <t>3249864</t>
  </si>
  <si>
    <t>3249865</t>
  </si>
  <si>
    <t>3249866</t>
  </si>
  <si>
    <t>3249867</t>
  </si>
  <si>
    <t>3249868</t>
  </si>
  <si>
    <t>3249869</t>
  </si>
  <si>
    <t>3249870</t>
  </si>
  <si>
    <t>3249871</t>
  </si>
  <si>
    <t>3249873</t>
  </si>
  <si>
    <t>3249874</t>
  </si>
  <si>
    <t>3249876</t>
  </si>
  <si>
    <t>3249877</t>
  </si>
  <si>
    <t>3249879</t>
  </si>
  <si>
    <t>3249881</t>
  </si>
  <si>
    <t>3249882</t>
  </si>
  <si>
    <t>3249883</t>
  </si>
  <si>
    <t>3249884</t>
  </si>
  <si>
    <t>3249885</t>
  </si>
  <si>
    <t>3249887</t>
  </si>
  <si>
    <t>3249888</t>
  </si>
  <si>
    <t>3249889</t>
  </si>
  <si>
    <t>3249890</t>
  </si>
  <si>
    <t>3249891</t>
  </si>
  <si>
    <t>3249892</t>
  </si>
  <si>
    <t>3249893</t>
  </si>
  <si>
    <t>3249895</t>
  </si>
  <si>
    <t>3249896</t>
  </si>
  <si>
    <t>3249897</t>
  </si>
  <si>
    <t>3249898</t>
  </si>
  <si>
    <t>3249899</t>
  </si>
  <si>
    <t>3249901</t>
  </si>
  <si>
    <t>3249902</t>
  </si>
  <si>
    <t>3249903</t>
  </si>
  <si>
    <t>3249904</t>
  </si>
  <si>
    <t>3249906</t>
  </si>
  <si>
    <t>3249910</t>
  </si>
  <si>
    <t>3249913</t>
  </si>
  <si>
    <t>3249917</t>
  </si>
  <si>
    <t>3249933</t>
  </si>
  <si>
    <t>3249938</t>
  </si>
  <si>
    <t>3249944</t>
  </si>
  <si>
    <t>3249945</t>
  </si>
  <si>
    <t>3249946</t>
  </si>
  <si>
    <t>3249947</t>
  </si>
  <si>
    <t>3249948</t>
  </si>
  <si>
    <t>3249949</t>
  </si>
  <si>
    <t>3249950</t>
  </si>
  <si>
    <t>3249951</t>
  </si>
  <si>
    <t>3249952</t>
  </si>
  <si>
    <t>3249953</t>
  </si>
  <si>
    <t>3249954</t>
  </si>
  <si>
    <t>3249955</t>
  </si>
  <si>
    <t>3249956</t>
  </si>
  <si>
    <t>3249957</t>
  </si>
  <si>
    <t>3249958</t>
  </si>
  <si>
    <t>3249959</t>
  </si>
  <si>
    <t>3249960</t>
  </si>
  <si>
    <t>3249961</t>
  </si>
  <si>
    <t>3249962</t>
  </si>
  <si>
    <t>3249963</t>
  </si>
  <si>
    <t>3249964</t>
  </si>
  <si>
    <t>3249965</t>
  </si>
  <si>
    <t>3249966</t>
  </si>
  <si>
    <t>3249967</t>
  </si>
  <si>
    <t>3249968</t>
  </si>
  <si>
    <t>3249969</t>
  </si>
  <si>
    <t>3249970</t>
  </si>
  <si>
    <t>3249971</t>
  </si>
  <si>
    <t>3249972</t>
  </si>
  <si>
    <t>3249973</t>
  </si>
  <si>
    <t>3249974</t>
  </si>
  <si>
    <t>3249975</t>
  </si>
  <si>
    <t>3249976</t>
  </si>
  <si>
    <t>3249977</t>
  </si>
  <si>
    <t>3249978</t>
  </si>
  <si>
    <t>3249979</t>
  </si>
  <si>
    <t>3249980</t>
  </si>
  <si>
    <t>3249981</t>
  </si>
  <si>
    <t>3249982</t>
  </si>
  <si>
    <t>3249983</t>
  </si>
  <si>
    <t>3249984</t>
  </si>
  <si>
    <t>3249985</t>
  </si>
  <si>
    <t>3249986</t>
  </si>
  <si>
    <t>3249987</t>
  </si>
  <si>
    <t>3249988</t>
  </si>
  <si>
    <t>3249989</t>
  </si>
  <si>
    <t>3249990</t>
  </si>
  <si>
    <t>3249991</t>
  </si>
  <si>
    <t>3249992</t>
  </si>
  <si>
    <t>3249993</t>
  </si>
  <si>
    <t>3249994</t>
  </si>
  <si>
    <t>3249995</t>
  </si>
  <si>
    <t>3249996</t>
  </si>
  <si>
    <t>3249997</t>
  </si>
  <si>
    <t>3249998</t>
  </si>
  <si>
    <t>3249999</t>
  </si>
  <si>
    <t>3250000</t>
  </si>
  <si>
    <t>3250001</t>
  </si>
  <si>
    <t>3250002</t>
  </si>
  <si>
    <t>3250003</t>
  </si>
  <si>
    <t>3250004</t>
  </si>
  <si>
    <t>3250005</t>
  </si>
  <si>
    <t>3250006</t>
  </si>
  <si>
    <t>3250007</t>
  </si>
  <si>
    <t>3250008</t>
  </si>
  <si>
    <t>3250009</t>
  </si>
  <si>
    <t>3250010</t>
  </si>
  <si>
    <t>3250011</t>
  </si>
  <si>
    <t>3250012</t>
  </si>
  <si>
    <t>3250013</t>
  </si>
  <si>
    <t>3250014</t>
  </si>
  <si>
    <t>3250015</t>
  </si>
  <si>
    <t>3250016</t>
  </si>
  <si>
    <t>3250017</t>
  </si>
  <si>
    <t>3250018</t>
  </si>
  <si>
    <t>3250019</t>
  </si>
  <si>
    <t>3250020</t>
  </si>
  <si>
    <t>3250021</t>
  </si>
  <si>
    <t>3250022</t>
  </si>
  <si>
    <t>3250023</t>
  </si>
  <si>
    <t>3250024</t>
  </si>
  <si>
    <t>3250025</t>
  </si>
  <si>
    <t>3250026</t>
  </si>
  <si>
    <t>3250027</t>
  </si>
  <si>
    <t>3250028</t>
  </si>
  <si>
    <t>3250029</t>
  </si>
  <si>
    <t>3250030</t>
  </si>
  <si>
    <t>3250031</t>
  </si>
  <si>
    <t>3250032</t>
  </si>
  <si>
    <t>3250033</t>
  </si>
  <si>
    <t>3250034</t>
  </si>
  <si>
    <t>3250035</t>
  </si>
  <si>
    <t>3250036</t>
  </si>
  <si>
    <t>3250037</t>
  </si>
  <si>
    <t>3250038</t>
  </si>
  <si>
    <t>3250039</t>
  </si>
  <si>
    <t>3250040</t>
  </si>
  <si>
    <t>3250041</t>
  </si>
  <si>
    <t>3250042</t>
  </si>
  <si>
    <t>3250043</t>
  </si>
  <si>
    <t>3250044</t>
  </si>
  <si>
    <t>3250045</t>
  </si>
  <si>
    <t>3250046</t>
  </si>
  <si>
    <t>3250047</t>
  </si>
  <si>
    <t>3250048</t>
  </si>
  <si>
    <t>3250049</t>
  </si>
  <si>
    <t>3250050</t>
  </si>
  <si>
    <t>3250051</t>
  </si>
  <si>
    <t>3250052</t>
  </si>
  <si>
    <t>3250053</t>
  </si>
  <si>
    <t>3250054</t>
  </si>
  <si>
    <t>3250055</t>
  </si>
  <si>
    <t>3250056</t>
  </si>
  <si>
    <t>3250057</t>
  </si>
  <si>
    <t>3250058</t>
  </si>
  <si>
    <t>3250059</t>
  </si>
  <si>
    <t>3250060</t>
  </si>
  <si>
    <t>3250061</t>
  </si>
  <si>
    <t>3250062</t>
  </si>
  <si>
    <t>3250063</t>
  </si>
  <si>
    <t>3250064</t>
  </si>
  <si>
    <t>3250065</t>
  </si>
  <si>
    <t>3250066</t>
  </si>
  <si>
    <t>3250067</t>
  </si>
  <si>
    <t>3250068</t>
  </si>
  <si>
    <t>3250069</t>
  </si>
  <si>
    <t>3250070</t>
  </si>
  <si>
    <t>3250071</t>
  </si>
  <si>
    <t>3250072</t>
  </si>
  <si>
    <t>3250073</t>
  </si>
  <si>
    <t>3250074</t>
  </si>
  <si>
    <t>3250075</t>
  </si>
  <si>
    <t>3250076</t>
  </si>
  <si>
    <t>3250077</t>
  </si>
  <si>
    <t>3250078</t>
  </si>
  <si>
    <t>3250079</t>
  </si>
  <si>
    <t>3250080</t>
  </si>
  <si>
    <t>3250081</t>
  </si>
  <si>
    <t>3250082</t>
  </si>
  <si>
    <t>3250083</t>
  </si>
  <si>
    <t>3250084</t>
  </si>
  <si>
    <t>3250086</t>
  </si>
  <si>
    <t>3250087</t>
  </si>
  <si>
    <t>3250088</t>
  </si>
  <si>
    <t>3250089</t>
  </si>
  <si>
    <t>3250090</t>
  </si>
  <si>
    <t>3250091</t>
  </si>
  <si>
    <t>3250094</t>
  </si>
  <si>
    <t>3250099</t>
  </si>
  <si>
    <t>3250100</t>
  </si>
  <si>
    <t>3250104</t>
  </si>
  <si>
    <t>3250124</t>
  </si>
  <si>
    <t>3250125</t>
  </si>
  <si>
    <t>3250126</t>
  </si>
  <si>
    <t>3250127</t>
  </si>
  <si>
    <t>3250131</t>
  </si>
  <si>
    <t>3250133</t>
  </si>
  <si>
    <t>3250134</t>
  </si>
  <si>
    <t>3250136</t>
  </si>
  <si>
    <t>3250137</t>
  </si>
  <si>
    <t>3250141</t>
  </si>
  <si>
    <t>3250142</t>
  </si>
  <si>
    <t>3250143</t>
  </si>
  <si>
    <t>3250147</t>
  </si>
  <si>
    <t>3250151</t>
  </si>
  <si>
    <t>3250153</t>
  </si>
  <si>
    <t>3250154</t>
  </si>
  <si>
    <t>3250159</t>
  </si>
  <si>
    <t>3250160</t>
  </si>
  <si>
    <t>3250165</t>
  </si>
  <si>
    <t>3250167</t>
  </si>
  <si>
    <t>3250168</t>
  </si>
  <si>
    <t>3250169</t>
  </si>
  <si>
    <t>3250170</t>
  </si>
  <si>
    <t>3250171</t>
  </si>
  <si>
    <t>3250172</t>
  </si>
  <si>
    <t>3250174</t>
  </si>
  <si>
    <t>3250175</t>
  </si>
  <si>
    <t>3250176</t>
  </si>
  <si>
    <t>3250178</t>
  </si>
  <si>
    <t>3250179</t>
  </si>
  <si>
    <t>3250181</t>
  </si>
  <si>
    <t>3250182</t>
  </si>
  <si>
    <t>3250183</t>
  </si>
  <si>
    <t>3250184</t>
  </si>
  <si>
    <t>3250185</t>
  </si>
  <si>
    <t>3250189</t>
  </si>
  <si>
    <t>3250192</t>
  </si>
  <si>
    <t>3250193</t>
  </si>
  <si>
    <t>3250195</t>
  </si>
  <si>
    <t>3250196</t>
  </si>
  <si>
    <t>3250201</t>
  </si>
  <si>
    <t>3250204</t>
  </si>
  <si>
    <t>3250205</t>
  </si>
  <si>
    <t>3250206</t>
  </si>
  <si>
    <t>3250207</t>
  </si>
  <si>
    <t>3250208</t>
  </si>
  <si>
    <t>3250209</t>
  </si>
  <si>
    <t>3250213</t>
  </si>
  <si>
    <t>3250215</t>
  </si>
  <si>
    <t>3250216</t>
  </si>
  <si>
    <t>3250218</t>
  </si>
  <si>
    <t>3250219</t>
  </si>
  <si>
    <t>3250220</t>
  </si>
  <si>
    <t>3250223</t>
  </si>
  <si>
    <t>3250224</t>
  </si>
  <si>
    <t>3250228</t>
  </si>
  <si>
    <t>3250232</t>
  </si>
  <si>
    <t>3250235</t>
  </si>
  <si>
    <t>3250238</t>
  </si>
  <si>
    <t>3250239</t>
  </si>
  <si>
    <t>3250243</t>
  </si>
  <si>
    <t>3250244</t>
  </si>
  <si>
    <t>3250245</t>
  </si>
  <si>
    <t>3250247</t>
  </si>
  <si>
    <t>3250248</t>
  </si>
  <si>
    <t>3250250</t>
  </si>
  <si>
    <t>3250257</t>
  </si>
  <si>
    <t>3250259</t>
  </si>
  <si>
    <t>3250260</t>
  </si>
  <si>
    <t>3250261</t>
  </si>
  <si>
    <t>3250262</t>
  </si>
  <si>
    <t>3250263</t>
  </si>
  <si>
    <t>3250264</t>
  </si>
  <si>
    <t>3250267</t>
  </si>
  <si>
    <t>3250270</t>
  </si>
  <si>
    <t>3250273</t>
  </si>
  <si>
    <t>3250274</t>
  </si>
  <si>
    <t>3250276</t>
  </si>
  <si>
    <t>3250277</t>
  </si>
  <si>
    <t>3250278</t>
  </si>
  <si>
    <t>3250279</t>
  </si>
  <si>
    <t>3250280</t>
  </si>
  <si>
    <t>3250282</t>
  </si>
  <si>
    <t>3250283</t>
  </si>
  <si>
    <t>3250284</t>
  </si>
  <si>
    <t>3250285</t>
  </si>
  <si>
    <t>3250286</t>
  </si>
  <si>
    <t>3250287</t>
  </si>
  <si>
    <t>3250288</t>
  </si>
  <si>
    <t>3250290</t>
  </si>
  <si>
    <t>3250294</t>
  </si>
  <si>
    <t>3250295</t>
  </si>
  <si>
    <t>3250299</t>
  </si>
  <si>
    <t>3250301</t>
  </si>
  <si>
    <t>3250302</t>
  </si>
  <si>
    <t>3250303</t>
  </si>
  <si>
    <t>3250304</t>
  </si>
  <si>
    <t>3250305</t>
  </si>
  <si>
    <t>3250306</t>
  </si>
  <si>
    <t>3250307</t>
  </si>
  <si>
    <t>3250308</t>
  </si>
  <si>
    <t>3250309</t>
  </si>
  <si>
    <t>3250310</t>
  </si>
  <si>
    <t>3250311</t>
  </si>
  <si>
    <t>3250312</t>
  </si>
  <si>
    <t>3250313</t>
  </si>
  <si>
    <t>3250314</t>
  </si>
  <si>
    <t>3250315</t>
  </si>
  <si>
    <t>3250316</t>
  </si>
  <si>
    <t>3250318</t>
  </si>
  <si>
    <t>3250321</t>
  </si>
  <si>
    <t>3250322</t>
  </si>
  <si>
    <t>3250323</t>
  </si>
  <si>
    <t>3250324</t>
  </si>
  <si>
    <t>3250325</t>
  </si>
  <si>
    <t>3250327</t>
  </si>
  <si>
    <t>3250328</t>
  </si>
  <si>
    <t>3250330</t>
  </si>
  <si>
    <t>3250332</t>
  </si>
  <si>
    <t>3250333</t>
  </si>
  <si>
    <t>3250334</t>
  </si>
  <si>
    <t>3250335</t>
  </si>
  <si>
    <t>3250338</t>
  </si>
  <si>
    <t>3250339</t>
  </si>
  <si>
    <t>3250341</t>
  </si>
  <si>
    <t>3250342</t>
  </si>
  <si>
    <t>3250345</t>
  </si>
  <si>
    <t>3250348</t>
  </si>
  <si>
    <t>3250349</t>
  </si>
  <si>
    <t>3250352</t>
  </si>
  <si>
    <t>3250353</t>
  </si>
  <si>
    <t>3250355</t>
  </si>
  <si>
    <t>3250356</t>
  </si>
  <si>
    <t>3250357</t>
  </si>
  <si>
    <t>3250358</t>
  </si>
  <si>
    <t>3250359</t>
  </si>
  <si>
    <t>3250361</t>
  </si>
  <si>
    <t>3250362</t>
  </si>
  <si>
    <t>3250368</t>
  </si>
  <si>
    <t>3250369</t>
  </si>
  <si>
    <t>3250370</t>
  </si>
  <si>
    <t>3250371</t>
  </si>
  <si>
    <t>3250374</t>
  </si>
  <si>
    <t>3250375</t>
  </si>
  <si>
    <t>3250377</t>
  </si>
  <si>
    <t>3250378</t>
  </si>
  <si>
    <t>3250379</t>
  </si>
  <si>
    <t>3250381</t>
  </si>
  <si>
    <t>3250382</t>
  </si>
  <si>
    <t>3250383</t>
  </si>
  <si>
    <t>3250384</t>
  </si>
  <si>
    <t>3250385</t>
  </si>
  <si>
    <t>3250387</t>
  </si>
  <si>
    <t>3250389</t>
  </si>
  <si>
    <t>3250390</t>
  </si>
  <si>
    <t>3250391</t>
  </si>
  <si>
    <t>3250392</t>
  </si>
  <si>
    <t>3250393</t>
  </si>
  <si>
    <t>3250394</t>
  </si>
  <si>
    <t>3250395</t>
  </si>
  <si>
    <t>3250396</t>
  </si>
  <si>
    <t>3250397</t>
  </si>
  <si>
    <t>3250398</t>
  </si>
  <si>
    <t>3250399</t>
  </si>
  <si>
    <t>3250400</t>
  </si>
  <si>
    <t>3250401</t>
  </si>
  <si>
    <t>3250402</t>
  </si>
  <si>
    <t>3250403</t>
  </si>
  <si>
    <t>3250404</t>
  </si>
  <si>
    <t>3250405</t>
  </si>
  <si>
    <t>3250407</t>
  </si>
  <si>
    <t>3250408</t>
  </si>
  <si>
    <t>3250409</t>
  </si>
  <si>
    <t>3250412</t>
  </si>
  <si>
    <t>3250414</t>
  </si>
  <si>
    <t>3250415</t>
  </si>
  <si>
    <t>3250417</t>
  </si>
  <si>
    <t>3250418</t>
  </si>
  <si>
    <t>3250421</t>
  </si>
  <si>
    <t>3250422</t>
  </si>
  <si>
    <t>3250423</t>
  </si>
  <si>
    <t>3250424</t>
  </si>
  <si>
    <t>3250425</t>
  </si>
  <si>
    <t>3250426</t>
  </si>
  <si>
    <t>3250427</t>
  </si>
  <si>
    <t>3250429</t>
  </si>
  <si>
    <t>3250430</t>
  </si>
  <si>
    <t>3250434</t>
  </si>
  <si>
    <t>3250435</t>
  </si>
  <si>
    <t>3250437</t>
  </si>
  <si>
    <t>3250440</t>
  </si>
  <si>
    <t>3250441</t>
  </si>
  <si>
    <t>3250442</t>
  </si>
  <si>
    <t>3250443</t>
  </si>
  <si>
    <t>3250446</t>
  </si>
  <si>
    <t>3250447</t>
  </si>
  <si>
    <t>3250448</t>
  </si>
  <si>
    <t>3250450</t>
  </si>
  <si>
    <t>3250452</t>
  </si>
  <si>
    <t>3250453</t>
  </si>
  <si>
    <t>3250454</t>
  </si>
  <si>
    <t>3250457</t>
  </si>
  <si>
    <t>3250458</t>
  </si>
  <si>
    <t>3250459</t>
  </si>
  <si>
    <t>3250460</t>
  </si>
  <si>
    <t>3250464</t>
  </si>
  <si>
    <t>3250466</t>
  </si>
  <si>
    <t>3250469</t>
  </si>
  <si>
    <t>3250470</t>
  </si>
  <si>
    <t>3250471</t>
  </si>
  <si>
    <t>3250472</t>
  </si>
  <si>
    <t>3250473</t>
  </si>
  <si>
    <t>3250474</t>
  </si>
  <si>
    <t>3250475</t>
  </si>
  <si>
    <t>3250477</t>
  </si>
  <si>
    <t>3250479</t>
  </si>
  <si>
    <t>3250480</t>
  </si>
  <si>
    <t>3250481</t>
  </si>
  <si>
    <t>3250482</t>
  </si>
  <si>
    <t>3250483</t>
  </si>
  <si>
    <t>3250484</t>
  </si>
  <si>
    <t>3250488</t>
  </si>
  <si>
    <t>3250489</t>
  </si>
  <si>
    <t>3250490</t>
  </si>
  <si>
    <t>3250491</t>
  </si>
  <si>
    <t>3250493</t>
  </si>
  <si>
    <t>3250495</t>
  </si>
  <si>
    <t>3250497</t>
  </si>
  <si>
    <t>3250499</t>
  </si>
  <si>
    <t>3250500</t>
  </si>
  <si>
    <t>3250501</t>
  </si>
  <si>
    <t>3250502</t>
  </si>
  <si>
    <t>3250503</t>
  </si>
  <si>
    <t>3250504</t>
  </si>
  <si>
    <t>3250505</t>
  </si>
  <si>
    <t>3250506</t>
  </si>
  <si>
    <t>3250507</t>
  </si>
  <si>
    <t>3250508</t>
  </si>
  <si>
    <t>3250509</t>
  </si>
  <si>
    <t>3250510</t>
  </si>
  <si>
    <t>3250511</t>
  </si>
  <si>
    <t>3250512</t>
  </si>
  <si>
    <t>3250513</t>
  </si>
  <si>
    <t>3250514</t>
  </si>
  <si>
    <t>3250515</t>
  </si>
  <si>
    <t>3250516</t>
  </si>
  <si>
    <t>3250517</t>
  </si>
  <si>
    <t>3250518</t>
  </si>
  <si>
    <t>3250519</t>
  </si>
  <si>
    <t>3250520</t>
  </si>
  <si>
    <t>3250521</t>
  </si>
  <si>
    <t>3250522</t>
  </si>
  <si>
    <t>3250523</t>
  </si>
  <si>
    <t>3250524</t>
  </si>
  <si>
    <t>3250525</t>
  </si>
  <si>
    <t>3250526</t>
  </si>
  <si>
    <t>3250527</t>
  </si>
  <si>
    <t>3250528</t>
  </si>
  <si>
    <t>3250529</t>
  </si>
  <si>
    <t>3250530</t>
  </si>
  <si>
    <t>3250531</t>
  </si>
  <si>
    <t>3250532</t>
  </si>
  <si>
    <t>3250533</t>
  </si>
  <si>
    <t>3250534</t>
  </si>
  <si>
    <t>3250535</t>
  </si>
  <si>
    <t>3250536</t>
  </si>
  <si>
    <t>3250537</t>
  </si>
  <si>
    <t>3250538</t>
  </si>
  <si>
    <t>3250539</t>
  </si>
  <si>
    <t>3250540</t>
  </si>
  <si>
    <t>3250541</t>
  </si>
  <si>
    <t>3250542</t>
  </si>
  <si>
    <t>3250543</t>
  </si>
  <si>
    <t>3250544</t>
  </si>
  <si>
    <t>3250545</t>
  </si>
  <si>
    <t>3250546</t>
  </si>
  <si>
    <t>3250547</t>
  </si>
  <si>
    <t>3250548</t>
  </si>
  <si>
    <t>3250549</t>
  </si>
  <si>
    <t>3250550</t>
  </si>
  <si>
    <t>3250551</t>
  </si>
  <si>
    <t>3250552</t>
  </si>
  <si>
    <t>3250553</t>
  </si>
  <si>
    <t>3250554</t>
  </si>
  <si>
    <t>3250555</t>
  </si>
  <si>
    <t>3250556</t>
  </si>
  <si>
    <t>3250557</t>
  </si>
  <si>
    <t>3250558</t>
  </si>
  <si>
    <t>3250559</t>
  </si>
  <si>
    <t>3250560</t>
  </si>
  <si>
    <t>3250561</t>
  </si>
  <si>
    <t>3250562</t>
  </si>
  <si>
    <t>3250572</t>
  </si>
  <si>
    <t>3250575</t>
  </si>
  <si>
    <t>3250576</t>
  </si>
  <si>
    <t>3250577</t>
  </si>
  <si>
    <t>3250578</t>
  </si>
  <si>
    <t>3250579</t>
  </si>
  <si>
    <t>3250580</t>
  </si>
  <si>
    <t>3250581</t>
  </si>
  <si>
    <t>3250582</t>
  </si>
  <si>
    <t>3250583</t>
  </si>
  <si>
    <t>3250584</t>
  </si>
  <si>
    <t>3250585</t>
  </si>
  <si>
    <t>3250586</t>
  </si>
  <si>
    <t>3250587</t>
  </si>
  <si>
    <t>3250588</t>
  </si>
  <si>
    <t>3250589</t>
  </si>
  <si>
    <t>3250590</t>
  </si>
  <si>
    <t>3250591</t>
  </si>
  <si>
    <t>3250592</t>
  </si>
  <si>
    <t>3250593</t>
  </si>
  <si>
    <t>3250594</t>
  </si>
  <si>
    <t>3250595</t>
  </si>
  <si>
    <t>3250596</t>
  </si>
  <si>
    <t>3250597</t>
  </si>
  <si>
    <t>3250598</t>
  </si>
  <si>
    <t>3250599</t>
  </si>
  <si>
    <t>3250601</t>
  </si>
  <si>
    <t>3250602</t>
  </si>
  <si>
    <t>3250603</t>
  </si>
  <si>
    <t>3250605</t>
  </si>
  <si>
    <t>3250607</t>
  </si>
  <si>
    <t>3250608</t>
  </si>
  <si>
    <t>3250609</t>
  </si>
  <si>
    <t>3250610</t>
  </si>
  <si>
    <t>3250612</t>
  </si>
  <si>
    <t>3250613</t>
  </si>
  <si>
    <t>3250614</t>
  </si>
  <si>
    <t>3250615</t>
  </si>
  <si>
    <t>3250616</t>
  </si>
  <si>
    <t>3250617</t>
  </si>
  <si>
    <t>3250618</t>
  </si>
  <si>
    <t>3250619</t>
  </si>
  <si>
    <t>3250620</t>
  </si>
  <si>
    <t>3250621</t>
  </si>
  <si>
    <t>3250622</t>
  </si>
  <si>
    <t>3250623</t>
  </si>
  <si>
    <t>3250624</t>
  </si>
  <si>
    <t>3250626</t>
  </si>
  <si>
    <t>3250627</t>
  </si>
  <si>
    <t>3250628</t>
  </si>
  <si>
    <t>3250629</t>
  </si>
  <si>
    <t>3250631</t>
  </si>
  <si>
    <t>3250632</t>
  </si>
  <si>
    <t>3250633</t>
  </si>
  <si>
    <t>3250636</t>
  </si>
  <si>
    <t>3250637</t>
  </si>
  <si>
    <t>3250639</t>
  </si>
  <si>
    <t>3250640</t>
  </si>
  <si>
    <t>3250641</t>
  </si>
  <si>
    <t>3250642</t>
  </si>
  <si>
    <t>3250643</t>
  </si>
  <si>
    <t>3250644</t>
  </si>
  <si>
    <t>3250645</t>
  </si>
  <si>
    <t>3250646</t>
  </si>
  <si>
    <t>3250647</t>
  </si>
  <si>
    <t>3250650</t>
  </si>
  <si>
    <t>3250651</t>
  </si>
  <si>
    <t>3250652</t>
  </si>
  <si>
    <t>3250653</t>
  </si>
  <si>
    <t>3250656</t>
  </si>
  <si>
    <t>3250657</t>
  </si>
  <si>
    <t>3250658</t>
  </si>
  <si>
    <t>3250659</t>
  </si>
  <si>
    <t>3250661</t>
  </si>
  <si>
    <t>3250662</t>
  </si>
  <si>
    <t>3250664</t>
  </si>
  <si>
    <t>3250665</t>
  </si>
  <si>
    <t>3250668</t>
  </si>
  <si>
    <t>3250669</t>
  </si>
  <si>
    <t>3250671</t>
  </si>
  <si>
    <t>3250672</t>
  </si>
  <si>
    <t>3250677</t>
  </si>
  <si>
    <t>3250679</t>
  </si>
  <si>
    <t>3250682</t>
  </si>
  <si>
    <t>3250683</t>
  </si>
  <si>
    <t>3250685</t>
  </si>
  <si>
    <t>3250686</t>
  </si>
  <si>
    <t>3250688</t>
  </si>
  <si>
    <t>3250689</t>
  </si>
  <si>
    <t>3250690</t>
  </si>
  <si>
    <t>3250691</t>
  </si>
  <si>
    <t>3250692</t>
  </si>
  <si>
    <t>3250693</t>
  </si>
  <si>
    <t>3250694</t>
  </si>
  <si>
    <t>3250695</t>
  </si>
  <si>
    <t>3250696</t>
  </si>
  <si>
    <t>3250697</t>
  </si>
  <si>
    <t>3250698</t>
  </si>
  <si>
    <t>3250699</t>
  </si>
  <si>
    <t>3250700</t>
  </si>
  <si>
    <t>3250701</t>
  </si>
  <si>
    <t>3250702</t>
  </si>
  <si>
    <t>3250703</t>
  </si>
  <si>
    <t>3250705</t>
  </si>
  <si>
    <t>3250706</t>
  </si>
  <si>
    <t>3250707</t>
  </si>
  <si>
    <t>3250709</t>
  </si>
  <si>
    <t>3250711</t>
  </si>
  <si>
    <t>3250712</t>
  </si>
  <si>
    <t>3250713</t>
  </si>
  <si>
    <t>3250714</t>
  </si>
  <si>
    <t>3250715</t>
  </si>
  <si>
    <t>3250716</t>
  </si>
  <si>
    <t>3250718</t>
  </si>
  <si>
    <t>3250720</t>
  </si>
  <si>
    <t>3250721</t>
  </si>
  <si>
    <t>3250722</t>
  </si>
  <si>
    <t>3250723</t>
  </si>
  <si>
    <t>3250724</t>
  </si>
  <si>
    <t>3250726</t>
  </si>
  <si>
    <t>3250727</t>
  </si>
  <si>
    <t>3250728</t>
  </si>
  <si>
    <t>3250729</t>
  </si>
  <si>
    <t>3250730</t>
  </si>
  <si>
    <t>3250731</t>
  </si>
  <si>
    <t>3250732</t>
  </si>
  <si>
    <t>3250733</t>
  </si>
  <si>
    <t>3250734</t>
  </si>
  <si>
    <t>3250735</t>
  </si>
  <si>
    <t>3250736</t>
  </si>
  <si>
    <t>3250737</t>
  </si>
  <si>
    <t>3250738</t>
  </si>
  <si>
    <t>3250739</t>
  </si>
  <si>
    <t>3250740</t>
  </si>
  <si>
    <t>3250761</t>
  </si>
  <si>
    <t>3250763</t>
  </si>
  <si>
    <t>3250767</t>
  </si>
  <si>
    <t>3250768</t>
  </si>
  <si>
    <t>3250769</t>
  </si>
  <si>
    <t>3250770</t>
  </si>
  <si>
    <t>3250771</t>
  </si>
  <si>
    <t>3250772</t>
  </si>
  <si>
    <t>3250773</t>
  </si>
  <si>
    <t>3250774</t>
  </si>
  <si>
    <t>3250775</t>
  </si>
  <si>
    <t>3250776</t>
  </si>
  <si>
    <t>3250777</t>
  </si>
  <si>
    <t>3250778</t>
  </si>
  <si>
    <t>3250779</t>
  </si>
  <si>
    <t>3250780</t>
  </si>
  <si>
    <t>3250781</t>
  </si>
  <si>
    <t>3250782</t>
  </si>
  <si>
    <t>3250783</t>
  </si>
  <si>
    <t>3250784</t>
  </si>
  <si>
    <t>3250785</t>
  </si>
  <si>
    <t>3250786</t>
  </si>
  <si>
    <t>3250787</t>
  </si>
  <si>
    <t>3250788</t>
  </si>
  <si>
    <t>3250789</t>
  </si>
  <si>
    <t>3250790</t>
  </si>
  <si>
    <t>3250791</t>
  </si>
  <si>
    <t>3250792</t>
  </si>
  <si>
    <t>3250793</t>
  </si>
  <si>
    <t>3250794</t>
  </si>
  <si>
    <t>3250795</t>
  </si>
  <si>
    <t>3250796</t>
  </si>
  <si>
    <t>3250797</t>
  </si>
  <si>
    <t>3250798</t>
  </si>
  <si>
    <t>3250799</t>
  </si>
  <si>
    <t>3250800</t>
  </si>
  <si>
    <t>3250801</t>
  </si>
  <si>
    <t>3250802</t>
  </si>
  <si>
    <t>3250803</t>
  </si>
  <si>
    <t>3250804</t>
  </si>
  <si>
    <t>3250805</t>
  </si>
  <si>
    <t>3250806</t>
  </si>
  <si>
    <t>3250807</t>
  </si>
  <si>
    <t>3250808</t>
  </si>
  <si>
    <t>3250809</t>
  </si>
  <si>
    <t>3250810</t>
  </si>
  <si>
    <t>3250811</t>
  </si>
  <si>
    <t>3250812</t>
  </si>
  <si>
    <t>3250813</t>
  </si>
  <si>
    <t>3250814</t>
  </si>
  <si>
    <t>3250815</t>
  </si>
  <si>
    <t>3250816</t>
  </si>
  <si>
    <t>3250817</t>
  </si>
  <si>
    <t>3250818</t>
  </si>
  <si>
    <t>3250819</t>
  </si>
  <si>
    <t>3250820</t>
  </si>
  <si>
    <t>3250821</t>
  </si>
  <si>
    <t>3250822</t>
  </si>
  <si>
    <t>3250823</t>
  </si>
  <si>
    <t>3250824</t>
  </si>
  <si>
    <t>3250825</t>
  </si>
  <si>
    <t>3250826</t>
  </si>
  <si>
    <t>3250827</t>
  </si>
  <si>
    <t>3250828</t>
  </si>
  <si>
    <t>3250829</t>
  </si>
  <si>
    <t>3250830</t>
  </si>
  <si>
    <t>3250831</t>
  </si>
  <si>
    <t>3250832</t>
  </si>
  <si>
    <t>3250833</t>
  </si>
  <si>
    <t>3250834</t>
  </si>
  <si>
    <t>3250835</t>
  </si>
  <si>
    <t>3250836</t>
  </si>
  <si>
    <t>3250837</t>
  </si>
  <si>
    <t>3250838</t>
  </si>
  <si>
    <t>3250839</t>
  </si>
  <si>
    <t>3250840</t>
  </si>
  <si>
    <t>3250841</t>
  </si>
  <si>
    <t>3250842</t>
  </si>
  <si>
    <t>3250843</t>
  </si>
  <si>
    <t>3250844</t>
  </si>
  <si>
    <t>3250845</t>
  </si>
  <si>
    <t>3250846</t>
  </si>
  <si>
    <t>3250847</t>
  </si>
  <si>
    <t>3250848</t>
  </si>
  <si>
    <t>3250849</t>
  </si>
  <si>
    <t>3250850</t>
  </si>
  <si>
    <t>3250851</t>
  </si>
  <si>
    <t>3250852</t>
  </si>
  <si>
    <t>3250853</t>
  </si>
  <si>
    <t>3250854</t>
  </si>
  <si>
    <t>3250855</t>
  </si>
  <si>
    <t>3250856</t>
  </si>
  <si>
    <t>3250857</t>
  </si>
  <si>
    <t>3250858</t>
  </si>
  <si>
    <t>3250859</t>
  </si>
  <si>
    <t>3250860</t>
  </si>
  <si>
    <t>3250861</t>
  </si>
  <si>
    <t>3250862</t>
  </si>
  <si>
    <t>3250863</t>
  </si>
  <si>
    <t>3250864</t>
  </si>
  <si>
    <t>3250865</t>
  </si>
  <si>
    <t>3250866</t>
  </si>
  <si>
    <t>3250867</t>
  </si>
  <si>
    <t>3250868</t>
  </si>
  <si>
    <t>3250869</t>
  </si>
  <si>
    <t>3250870</t>
  </si>
  <si>
    <t>3250871</t>
  </si>
  <si>
    <t>3250872</t>
  </si>
  <si>
    <t>3250873</t>
  </si>
  <si>
    <t>3250874</t>
  </si>
  <si>
    <t>3250875</t>
  </si>
  <si>
    <t>3250876</t>
  </si>
  <si>
    <t>3250877</t>
  </si>
  <si>
    <t>3250878</t>
  </si>
  <si>
    <t>3250879</t>
  </si>
  <si>
    <t>3250880</t>
  </si>
  <si>
    <t>3250881</t>
  </si>
  <si>
    <t>3250882</t>
  </si>
  <si>
    <t>3250883</t>
  </si>
  <si>
    <t>3250884</t>
  </si>
  <si>
    <t>3250885</t>
  </si>
  <si>
    <t>3250886</t>
  </si>
  <si>
    <t>3250887</t>
  </si>
  <si>
    <t>3250888</t>
  </si>
  <si>
    <t>3250889</t>
  </si>
  <si>
    <t>3250890</t>
  </si>
  <si>
    <t>3250891</t>
  </si>
  <si>
    <t>3250892</t>
  </si>
  <si>
    <t>3250893</t>
  </si>
  <si>
    <t>3250894</t>
  </si>
  <si>
    <t>3250895</t>
  </si>
  <si>
    <t>3250896</t>
  </si>
  <si>
    <t>3250897</t>
  </si>
  <si>
    <t>3250898</t>
  </si>
  <si>
    <t>3250899</t>
  </si>
  <si>
    <t>3250900</t>
  </si>
  <si>
    <t>3250901</t>
  </si>
  <si>
    <t>3250902</t>
  </si>
  <si>
    <t>3250903</t>
  </si>
  <si>
    <t>3250904</t>
  </si>
  <si>
    <t>3250905</t>
  </si>
  <si>
    <t>3250906</t>
  </si>
  <si>
    <t>3250907</t>
  </si>
  <si>
    <t>3250908</t>
  </si>
  <si>
    <t>3250909</t>
  </si>
  <si>
    <t>3250910</t>
  </si>
  <si>
    <t>3250911</t>
  </si>
  <si>
    <t>3250912</t>
  </si>
  <si>
    <t>3250913</t>
  </si>
  <si>
    <t>3250914</t>
  </si>
  <si>
    <t>3250915</t>
  </si>
  <si>
    <t>3250916</t>
  </si>
  <si>
    <t>3250917</t>
  </si>
  <si>
    <t>3250918</t>
  </si>
  <si>
    <t>3250919</t>
  </si>
  <si>
    <t>3250920</t>
  </si>
  <si>
    <t>3250921</t>
  </si>
  <si>
    <t>3250922</t>
  </si>
  <si>
    <t>3250923</t>
  </si>
  <si>
    <t>3250924</t>
  </si>
  <si>
    <t>3250925</t>
  </si>
  <si>
    <t>3250926</t>
  </si>
  <si>
    <t>3250927</t>
  </si>
  <si>
    <t>3250928</t>
  </si>
  <si>
    <t>3250929</t>
  </si>
  <si>
    <t>3250930</t>
  </si>
  <si>
    <t>3250931</t>
  </si>
  <si>
    <t>3250932</t>
  </si>
  <si>
    <t>3250933</t>
  </si>
  <si>
    <t>3250934</t>
  </si>
  <si>
    <t>3250935</t>
  </si>
  <si>
    <t>3250936</t>
  </si>
  <si>
    <t>3250937</t>
  </si>
  <si>
    <t>3250938</t>
  </si>
  <si>
    <t>3250939</t>
  </si>
  <si>
    <t>3250940</t>
  </si>
  <si>
    <t>3250941</t>
  </si>
  <si>
    <t>3250942</t>
  </si>
  <si>
    <t>3250943</t>
  </si>
  <si>
    <t>3250944</t>
  </si>
  <si>
    <t>3250945</t>
  </si>
  <si>
    <t>3250946</t>
  </si>
  <si>
    <t>3250947</t>
  </si>
  <si>
    <t>3250948</t>
  </si>
  <si>
    <t>3250949</t>
  </si>
  <si>
    <t>3250950</t>
  </si>
  <si>
    <t>3250951</t>
  </si>
  <si>
    <t>3250952</t>
  </si>
  <si>
    <t>3250953</t>
  </si>
  <si>
    <t>3250954</t>
  </si>
  <si>
    <t>3250955</t>
  </si>
  <si>
    <t>3250956</t>
  </si>
  <si>
    <t>3250957</t>
  </si>
  <si>
    <t>3250958</t>
  </si>
  <si>
    <t>3250959</t>
  </si>
  <si>
    <t>3250960</t>
  </si>
  <si>
    <t>3250961</t>
  </si>
  <si>
    <t>3250962</t>
  </si>
  <si>
    <t>3250963</t>
  </si>
  <si>
    <t>3250964</t>
  </si>
  <si>
    <t>3250965</t>
  </si>
  <si>
    <t>3250966</t>
  </si>
  <si>
    <t>3250967</t>
  </si>
  <si>
    <t>3250968</t>
  </si>
  <si>
    <t>3250969</t>
  </si>
  <si>
    <t>3250970</t>
  </si>
  <si>
    <t>3250971</t>
  </si>
  <si>
    <t>3250972</t>
  </si>
  <si>
    <t>3250973</t>
  </si>
  <si>
    <t>3250974</t>
  </si>
  <si>
    <t>3250975</t>
  </si>
  <si>
    <t>3250976</t>
  </si>
  <si>
    <t>3250977</t>
  </si>
  <si>
    <t>3250978</t>
  </si>
  <si>
    <t>3250979</t>
  </si>
  <si>
    <t>3250980</t>
  </si>
  <si>
    <t>3250981</t>
  </si>
  <si>
    <t>3250982</t>
  </si>
  <si>
    <t>3250983</t>
  </si>
  <si>
    <t>3250984</t>
  </si>
  <si>
    <t>3250985</t>
  </si>
  <si>
    <t>3250986</t>
  </si>
  <si>
    <t>3250987</t>
  </si>
  <si>
    <t>3250988</t>
  </si>
  <si>
    <t>3250989</t>
  </si>
  <si>
    <t>3250990</t>
  </si>
  <si>
    <t>3250991</t>
  </si>
  <si>
    <t>3250993</t>
  </si>
  <si>
    <t>3250994</t>
  </si>
  <si>
    <t>3250995</t>
  </si>
  <si>
    <t>3250996</t>
  </si>
  <si>
    <t>3250997</t>
  </si>
  <si>
    <t>3250999</t>
  </si>
  <si>
    <t>3251000</t>
  </si>
  <si>
    <t>3251001</t>
  </si>
  <si>
    <t>3251002</t>
  </si>
  <si>
    <t>3251003</t>
  </si>
  <si>
    <t>3251004</t>
  </si>
  <si>
    <t>3251005</t>
  </si>
  <si>
    <t>3251006</t>
  </si>
  <si>
    <t>3251007</t>
  </si>
  <si>
    <t>3251008</t>
  </si>
  <si>
    <t>3251009</t>
  </si>
  <si>
    <t>3251010</t>
  </si>
  <si>
    <t>3251011</t>
  </si>
  <si>
    <t>3251025</t>
  </si>
  <si>
    <t>3251026</t>
  </si>
  <si>
    <t>3251027</t>
  </si>
  <si>
    <t>3251028</t>
  </si>
  <si>
    <t>3251029</t>
  </si>
  <si>
    <t>3251030</t>
  </si>
  <si>
    <t>3251031</t>
  </si>
  <si>
    <t>3251032</t>
  </si>
  <si>
    <t>3251033</t>
  </si>
  <si>
    <t>3251034</t>
  </si>
  <si>
    <t>3251035</t>
  </si>
  <si>
    <t>3251036</t>
  </si>
  <si>
    <t>3251037</t>
  </si>
  <si>
    <t>3251038</t>
  </si>
  <si>
    <t>3251039</t>
  </si>
  <si>
    <t>3251040</t>
  </si>
  <si>
    <t>3251041</t>
  </si>
  <si>
    <t>3251042</t>
  </si>
  <si>
    <t>3251043</t>
  </si>
  <si>
    <t>3251044</t>
  </si>
  <si>
    <t>3251045</t>
  </si>
  <si>
    <t>3251046</t>
  </si>
  <si>
    <t>3251047</t>
  </si>
  <si>
    <t>3251051</t>
  </si>
  <si>
    <t>3251057</t>
  </si>
  <si>
    <t>3251058</t>
  </si>
  <si>
    <t>3251059</t>
  </si>
  <si>
    <t>3251060</t>
  </si>
  <si>
    <t>3251061</t>
  </si>
  <si>
    <t>3251063</t>
  </si>
  <si>
    <t>3251064</t>
  </si>
  <si>
    <t>3251065</t>
  </si>
  <si>
    <t>3251066</t>
  </si>
  <si>
    <t>3251067</t>
  </si>
  <si>
    <t>3251068</t>
  </si>
  <si>
    <t>3251069</t>
  </si>
  <si>
    <t>3251099</t>
  </si>
  <si>
    <t>3251103</t>
  </si>
  <si>
    <t>3251113</t>
  </si>
  <si>
    <t>3251121</t>
  </si>
  <si>
    <t>3251124</t>
  </si>
  <si>
    <t>3251128</t>
  </si>
  <si>
    <t>3251129</t>
  </si>
  <si>
    <t>3251132</t>
  </si>
  <si>
    <t>3251136</t>
  </si>
  <si>
    <t>3251137</t>
  </si>
  <si>
    <t>3251139</t>
  </si>
  <si>
    <t>3251140</t>
  </si>
  <si>
    <t>3251141</t>
  </si>
  <si>
    <t>3251142</t>
  </si>
  <si>
    <t>3251144</t>
  </si>
  <si>
    <t>3251145</t>
  </si>
  <si>
    <t>3251147</t>
  </si>
  <si>
    <t>3251148</t>
  </si>
  <si>
    <t>3251149</t>
  </si>
  <si>
    <t>3251150</t>
  </si>
  <si>
    <t>3251151</t>
  </si>
  <si>
    <t>3251153</t>
  </si>
  <si>
    <t>3251154</t>
  </si>
  <si>
    <t>3251155</t>
  </si>
  <si>
    <t>3251156</t>
  </si>
  <si>
    <t>3251158</t>
  </si>
  <si>
    <t>3251159</t>
  </si>
  <si>
    <t>3251160</t>
  </si>
  <si>
    <t>3251161</t>
  </si>
  <si>
    <t>3251162</t>
  </si>
  <si>
    <t>3251163</t>
  </si>
  <si>
    <t>3251166</t>
  </si>
  <si>
    <t>3251167</t>
  </si>
  <si>
    <t>3251168</t>
  </si>
  <si>
    <t>3251169</t>
  </si>
  <si>
    <t>3251170</t>
  </si>
  <si>
    <t>3251171</t>
  </si>
  <si>
    <t>3251173</t>
  </si>
  <si>
    <t>3251174</t>
  </si>
  <si>
    <t>3251175</t>
  </si>
  <si>
    <t>3251178</t>
  </si>
  <si>
    <t>3251179</t>
  </si>
  <si>
    <t>3251180</t>
  </si>
  <si>
    <t>3251181</t>
  </si>
  <si>
    <t>3251182</t>
  </si>
  <si>
    <t>3251183</t>
  </si>
  <si>
    <t>3251184</t>
  </si>
  <si>
    <t>3251185</t>
  </si>
  <si>
    <t>3251186</t>
  </si>
  <si>
    <t>3251187</t>
  </si>
  <si>
    <t>3251188</t>
  </si>
  <si>
    <t>3251189</t>
  </si>
  <si>
    <t>3251190</t>
  </si>
  <si>
    <t>3251191</t>
  </si>
  <si>
    <t>3251192</t>
  </si>
  <si>
    <t>3251193</t>
  </si>
  <si>
    <t>3251195</t>
  </si>
  <si>
    <t>3251196</t>
  </si>
  <si>
    <t>3251197</t>
  </si>
  <si>
    <t>3251198</t>
  </si>
  <si>
    <t>3251199</t>
  </si>
  <si>
    <t>3251201</t>
  </si>
  <si>
    <t>3251202</t>
  </si>
  <si>
    <t>3251203</t>
  </si>
  <si>
    <t>3251204</t>
  </si>
  <si>
    <t>3251205</t>
  </si>
  <si>
    <t>3251206</t>
  </si>
  <si>
    <t>3251208</t>
  </si>
  <si>
    <t>3251209</t>
  </si>
  <si>
    <t>3251210</t>
  </si>
  <si>
    <t>3251211</t>
  </si>
  <si>
    <t>3251212</t>
  </si>
  <si>
    <t>3251213</t>
  </si>
  <si>
    <t>3251214</t>
  </si>
  <si>
    <t>3251216</t>
  </si>
  <si>
    <t>3251218</t>
  </si>
  <si>
    <t>3251221</t>
  </si>
  <si>
    <t>3251222</t>
  </si>
  <si>
    <t>3251223</t>
  </si>
  <si>
    <t>3251224</t>
  </si>
  <si>
    <t>3251227</t>
  </si>
  <si>
    <t>3251228</t>
  </si>
  <si>
    <t>3251229</t>
  </si>
  <si>
    <t>3251230</t>
  </si>
  <si>
    <t>3251231</t>
  </si>
  <si>
    <t>3251232</t>
  </si>
  <si>
    <t>3251233</t>
  </si>
  <si>
    <t>3251234</t>
  </si>
  <si>
    <t>3251235</t>
  </si>
  <si>
    <t>3251238</t>
  </si>
  <si>
    <t>3251239</t>
  </si>
  <si>
    <t>3251240</t>
  </si>
  <si>
    <t>3251243</t>
  </si>
  <si>
    <t>3251244</t>
  </si>
  <si>
    <t>3251245</t>
  </si>
  <si>
    <t>3251246</t>
  </si>
  <si>
    <t>3251247</t>
  </si>
  <si>
    <t>3251248</t>
  </si>
  <si>
    <t>3251249</t>
  </si>
  <si>
    <t>3251250</t>
  </si>
  <si>
    <t>3251251</t>
  </si>
  <si>
    <t>3251252</t>
  </si>
  <si>
    <t>3251253</t>
  </si>
  <si>
    <t>3251254</t>
  </si>
  <si>
    <t>3251255</t>
  </si>
  <si>
    <t>3251256</t>
  </si>
  <si>
    <t>3251257</t>
  </si>
  <si>
    <t>3251258</t>
  </si>
  <si>
    <t>3251259</t>
  </si>
  <si>
    <t>3251260</t>
  </si>
  <si>
    <t>3251261</t>
  </si>
  <si>
    <t>3251262</t>
  </si>
  <si>
    <t>3251263</t>
  </si>
  <si>
    <t>3251264</t>
  </si>
  <si>
    <t>3251265</t>
  </si>
  <si>
    <t>3251266</t>
  </si>
  <si>
    <t>3251267</t>
  </si>
  <si>
    <t>3251272</t>
  </si>
  <si>
    <t>3251275</t>
  </si>
  <si>
    <t>3251277</t>
  </si>
  <si>
    <t>3251279</t>
  </si>
  <si>
    <t>3251280</t>
  </si>
  <si>
    <t>3251281</t>
  </si>
  <si>
    <t>3251282</t>
  </si>
  <si>
    <t>3251287</t>
  </si>
  <si>
    <t>3251288</t>
  </si>
  <si>
    <t>3251289</t>
  </si>
  <si>
    <t>3251291</t>
  </si>
  <si>
    <t>3251293</t>
  </si>
  <si>
    <t>3251294</t>
  </si>
  <si>
    <t>3251295</t>
  </si>
  <si>
    <t>3251296</t>
  </si>
  <si>
    <t>3251297</t>
  </si>
  <si>
    <t>3251298</t>
  </si>
  <si>
    <t>3251299</t>
  </si>
  <si>
    <t>3251300</t>
  </si>
  <si>
    <t>3251301</t>
  </si>
  <si>
    <t>3251302</t>
  </si>
  <si>
    <t>3251303</t>
  </si>
  <si>
    <t>3251304</t>
  </si>
  <si>
    <t>3251305</t>
  </si>
  <si>
    <t>3251306</t>
  </si>
  <si>
    <t>3251308</t>
  </si>
  <si>
    <t>3251309</t>
  </si>
  <si>
    <t>3251310</t>
  </si>
  <si>
    <t>3251311</t>
  </si>
  <si>
    <t>3251312</t>
  </si>
  <si>
    <t>3251313</t>
  </si>
  <si>
    <t>3251314</t>
  </si>
  <si>
    <t>3251315</t>
  </si>
  <si>
    <t>3251316</t>
  </si>
  <si>
    <t>3251317</t>
  </si>
  <si>
    <t>3251318</t>
  </si>
  <si>
    <t>3251319</t>
  </si>
  <si>
    <t>3251320</t>
  </si>
  <si>
    <t>3251321</t>
  </si>
  <si>
    <t>3251322</t>
  </si>
  <si>
    <t>3251323</t>
  </si>
  <si>
    <t>3251325</t>
  </si>
  <si>
    <t>3251326</t>
  </si>
  <si>
    <t>3251327</t>
  </si>
  <si>
    <t>3251328</t>
  </si>
  <si>
    <t>3251329</t>
  </si>
  <si>
    <t>3251331</t>
  </si>
  <si>
    <t>3251332</t>
  </si>
  <si>
    <t>3251333</t>
  </si>
  <si>
    <t>3251334</t>
  </si>
  <si>
    <t>3251335</t>
  </si>
  <si>
    <t>3251336</t>
  </si>
  <si>
    <t>3251337</t>
  </si>
  <si>
    <t>3251338</t>
  </si>
  <si>
    <t>3251339</t>
  </si>
  <si>
    <t>3251341</t>
  </si>
  <si>
    <t>3251342</t>
  </si>
  <si>
    <t>3251343</t>
  </si>
  <si>
    <t>3251344</t>
  </si>
  <si>
    <t>3251345</t>
  </si>
  <si>
    <t>3251346</t>
  </si>
  <si>
    <t>3251347</t>
  </si>
  <si>
    <t>3251348</t>
  </si>
  <si>
    <t>3251349</t>
  </si>
  <si>
    <t>3251350</t>
  </si>
  <si>
    <t>3251351</t>
  </si>
  <si>
    <t>3251352</t>
  </si>
  <si>
    <t>3251353</t>
  </si>
  <si>
    <t>3251354</t>
  </si>
  <si>
    <t>3251355</t>
  </si>
  <si>
    <t>3251358</t>
  </si>
  <si>
    <t>3251359</t>
  </si>
  <si>
    <t>3251360</t>
  </si>
  <si>
    <t>3251361</t>
  </si>
  <si>
    <t>3251362</t>
  </si>
  <si>
    <t>3251363</t>
  </si>
  <si>
    <t>3251364</t>
  </si>
  <si>
    <t>3251365</t>
  </si>
  <si>
    <t>3251366</t>
  </si>
  <si>
    <t>3251367</t>
  </si>
  <si>
    <t>3251368</t>
  </si>
  <si>
    <t>3251369</t>
  </si>
  <si>
    <t>3251370</t>
  </si>
  <si>
    <t>3251371</t>
  </si>
  <si>
    <t>3251373</t>
  </si>
  <si>
    <t>3251374</t>
  </si>
  <si>
    <t>3251375</t>
  </si>
  <si>
    <t>3251376</t>
  </si>
  <si>
    <t>3251377</t>
  </si>
  <si>
    <t>3251378</t>
  </si>
  <si>
    <t>3251379</t>
  </si>
  <si>
    <t>3251380</t>
  </si>
  <si>
    <t>3251381</t>
  </si>
  <si>
    <t>3251382</t>
  </si>
  <si>
    <t>3251383</t>
  </si>
  <si>
    <t>3251384</t>
  </si>
  <si>
    <t>3251385</t>
  </si>
  <si>
    <t>3251386</t>
  </si>
  <si>
    <t>3251387</t>
  </si>
  <si>
    <t>3251388</t>
  </si>
  <si>
    <t>3251389</t>
  </si>
  <si>
    <t>3251390</t>
  </si>
  <si>
    <t>3251392</t>
  </si>
  <si>
    <t>3251393</t>
  </si>
  <si>
    <t>3251394</t>
  </si>
  <si>
    <t>3251395</t>
  </si>
  <si>
    <t>3251396</t>
  </si>
  <si>
    <t>3251397</t>
  </si>
  <si>
    <t>3251398</t>
  </si>
  <si>
    <t>3251399</t>
  </si>
  <si>
    <t>3251400</t>
  </si>
  <si>
    <t>3251401</t>
  </si>
  <si>
    <t>3251402</t>
  </si>
  <si>
    <t>3251403</t>
  </si>
  <si>
    <t>3251405</t>
  </si>
  <si>
    <t>3251408</t>
  </si>
  <si>
    <t>3251411</t>
  </si>
  <si>
    <t>3251413</t>
  </si>
  <si>
    <t>3251414</t>
  </si>
  <si>
    <t>3251415</t>
  </si>
  <si>
    <t>3251416</t>
  </si>
  <si>
    <t>3251418</t>
  </si>
  <si>
    <t>3251419</t>
  </si>
  <si>
    <t>3251420</t>
  </si>
  <si>
    <t>3251421</t>
  </si>
  <si>
    <t>3251422</t>
  </si>
  <si>
    <t>3251424</t>
  </si>
  <si>
    <t>3251425</t>
  </si>
  <si>
    <t>3251426</t>
  </si>
  <si>
    <t>3251427</t>
  </si>
  <si>
    <t>3251428</t>
  </si>
  <si>
    <t>3251429</t>
  </si>
  <si>
    <t>3251430</t>
  </si>
  <si>
    <t>3251431</t>
  </si>
  <si>
    <t>3251432</t>
  </si>
  <si>
    <t>3251433</t>
  </si>
  <si>
    <t>3251434</t>
  </si>
  <si>
    <t>3251436</t>
  </si>
  <si>
    <t>3251438</t>
  </si>
  <si>
    <t>3251439</t>
  </si>
  <si>
    <t>3251440</t>
  </si>
  <si>
    <t>3251442</t>
  </si>
  <si>
    <t>3251443</t>
  </si>
  <si>
    <t>3251444</t>
  </si>
  <si>
    <t>3251446</t>
  </si>
  <si>
    <t>3251447</t>
  </si>
  <si>
    <t>3251448</t>
  </si>
  <si>
    <t>3251449</t>
  </si>
  <si>
    <t>3251451</t>
  </si>
  <si>
    <t>3251452</t>
  </si>
  <si>
    <t>3251453</t>
  </si>
  <si>
    <t>3251454</t>
  </si>
  <si>
    <t>3251455</t>
  </si>
  <si>
    <t>3251457</t>
  </si>
  <si>
    <t>3251458</t>
  </si>
  <si>
    <t>3251459</t>
  </si>
  <si>
    <t>3251460</t>
  </si>
  <si>
    <t>3251461</t>
  </si>
  <si>
    <t>3251463</t>
  </si>
  <si>
    <t>3251464</t>
  </si>
  <si>
    <t>3251465</t>
  </si>
  <si>
    <t>3251466</t>
  </si>
  <si>
    <t>3251468</t>
  </si>
  <si>
    <t>3251469</t>
  </si>
  <si>
    <t>3251470</t>
  </si>
  <si>
    <t>3251471</t>
  </si>
  <si>
    <t>3251472</t>
  </si>
  <si>
    <t>3251474</t>
  </si>
  <si>
    <t>3251475</t>
  </si>
  <si>
    <t>3251476</t>
  </si>
  <si>
    <t>3251477</t>
  </si>
  <si>
    <t>3251478</t>
  </si>
  <si>
    <t>3251479</t>
  </si>
  <si>
    <t>3251480</t>
  </si>
  <si>
    <t>3251481</t>
  </si>
  <si>
    <t>3251482</t>
  </si>
  <si>
    <t>3251483</t>
  </si>
  <si>
    <t>3251484</t>
  </si>
  <si>
    <t>3251486</t>
  </si>
  <si>
    <t>3251487</t>
  </si>
  <si>
    <t>3251488</t>
  </si>
  <si>
    <t>3251489</t>
  </si>
  <si>
    <t>3251490</t>
  </si>
  <si>
    <t>3251491</t>
  </si>
  <si>
    <t>3251492</t>
  </si>
  <si>
    <t>3251493</t>
  </si>
  <si>
    <t>3251494</t>
  </si>
  <si>
    <t>3251496</t>
  </si>
  <si>
    <t>3251497</t>
  </si>
  <si>
    <t>3251498</t>
  </si>
  <si>
    <t>3251499</t>
  </si>
  <si>
    <t>3251500</t>
  </si>
  <si>
    <t>3251501</t>
  </si>
  <si>
    <t>3251503</t>
  </si>
  <si>
    <t>3251504</t>
  </si>
  <si>
    <t>3251505</t>
  </si>
  <si>
    <t>3251507</t>
  </si>
  <si>
    <t>3251509</t>
  </si>
  <si>
    <t>3251510</t>
  </si>
  <si>
    <t>3251511</t>
  </si>
  <si>
    <t>3251512</t>
  </si>
  <si>
    <t>3251513</t>
  </si>
  <si>
    <t>3251514</t>
  </si>
  <si>
    <t>3251515</t>
  </si>
  <si>
    <t>3251516</t>
  </si>
  <si>
    <t>3251517</t>
  </si>
  <si>
    <t>3251518</t>
  </si>
  <si>
    <t>3251519</t>
  </si>
  <si>
    <t>3251520</t>
  </si>
  <si>
    <t>3251521</t>
  </si>
  <si>
    <t>3251522</t>
  </si>
  <si>
    <t>3251523</t>
  </si>
  <si>
    <t>3251524</t>
  </si>
  <si>
    <t>3251525</t>
  </si>
  <si>
    <t>3251526</t>
  </si>
  <si>
    <t>3251527</t>
  </si>
  <si>
    <t>3251528</t>
  </si>
  <si>
    <t>3251529</t>
  </si>
  <si>
    <t>3251530</t>
  </si>
  <si>
    <t>3251531</t>
  </si>
  <si>
    <t>3251532</t>
  </si>
  <si>
    <t>3251535</t>
  </si>
  <si>
    <t>3251536</t>
  </si>
  <si>
    <t>3251537</t>
  </si>
  <si>
    <t>3251538</t>
  </si>
  <si>
    <t>3251539</t>
  </si>
  <si>
    <t>3251540</t>
  </si>
  <si>
    <t>3251541</t>
  </si>
  <si>
    <t>3251543</t>
  </si>
  <si>
    <t>3251545</t>
  </si>
  <si>
    <t>3251547</t>
  </si>
  <si>
    <t>3251551</t>
  </si>
  <si>
    <t>3251553</t>
  </si>
  <si>
    <t>3251555</t>
  </si>
  <si>
    <t>3251556</t>
  </si>
  <si>
    <t>3251557</t>
  </si>
  <si>
    <t>3251558</t>
  </si>
  <si>
    <t>3251559</t>
  </si>
  <si>
    <t>3251560</t>
  </si>
  <si>
    <t>3251561</t>
  </si>
  <si>
    <t>3251562</t>
  </si>
  <si>
    <t>3251563</t>
  </si>
  <si>
    <t>3251564</t>
  </si>
  <si>
    <t>3251565</t>
  </si>
  <si>
    <t>3251566</t>
  </si>
  <si>
    <t>3251567</t>
  </si>
  <si>
    <t>3251570</t>
  </si>
  <si>
    <t>3251571</t>
  </si>
  <si>
    <t>3251572</t>
  </si>
  <si>
    <t>3251575</t>
  </si>
  <si>
    <t>3251578</t>
  </si>
  <si>
    <t>3251579</t>
  </si>
  <si>
    <t>3251580</t>
  </si>
  <si>
    <t>3251581</t>
  </si>
  <si>
    <t>3251582</t>
  </si>
  <si>
    <t>3251583</t>
  </si>
  <si>
    <t>3251584</t>
  </si>
  <si>
    <t>3251585</t>
  </si>
  <si>
    <t>3251587</t>
  </si>
  <si>
    <t>3251588</t>
  </si>
  <si>
    <t>3251589</t>
  </si>
  <si>
    <t>3251590</t>
  </si>
  <si>
    <t>3251591</t>
  </si>
  <si>
    <t>3251597</t>
  </si>
  <si>
    <t>3251599</t>
  </si>
  <si>
    <t>3251602</t>
  </si>
  <si>
    <t>3251604</t>
  </si>
  <si>
    <t>3251605</t>
  </si>
  <si>
    <t>3251608</t>
  </si>
  <si>
    <t>3251610</t>
  </si>
  <si>
    <t>3251611</t>
  </si>
  <si>
    <t>3251612</t>
  </si>
  <si>
    <t>3251613</t>
  </si>
  <si>
    <t>3251615</t>
  </si>
  <si>
    <t>3251617</t>
  </si>
  <si>
    <t>3251619</t>
  </si>
  <si>
    <t>3251620</t>
  </si>
  <si>
    <t>3251621</t>
  </si>
  <si>
    <t>3251622</t>
  </si>
  <si>
    <t>3251623</t>
  </si>
  <si>
    <t>3251624</t>
  </si>
  <si>
    <t>3251625</t>
  </si>
  <si>
    <t>3251626</t>
  </si>
  <si>
    <t>3251627</t>
  </si>
  <si>
    <t>3251628</t>
  </si>
  <si>
    <t>3251629</t>
  </si>
  <si>
    <t>3251630</t>
  </si>
  <si>
    <t>3251631</t>
  </si>
  <si>
    <t>3251632</t>
  </si>
  <si>
    <t>3251633</t>
  </si>
  <si>
    <t>3251634</t>
  </si>
  <si>
    <t>3251635</t>
  </si>
  <si>
    <t>3251636</t>
  </si>
  <si>
    <t>3251637</t>
  </si>
  <si>
    <t>3251638</t>
  </si>
  <si>
    <t>3251639</t>
  </si>
  <si>
    <t>3251640</t>
  </si>
  <si>
    <t>3251641</t>
  </si>
  <si>
    <t>3251642</t>
  </si>
  <si>
    <t>3251643</t>
  </si>
  <si>
    <t>3251644</t>
  </si>
  <si>
    <t>3251645</t>
  </si>
  <si>
    <t>3251646</t>
  </si>
  <si>
    <t>3251647</t>
  </si>
  <si>
    <t>3251648</t>
  </si>
  <si>
    <t>3251649</t>
  </si>
  <si>
    <t>3251650</t>
  </si>
  <si>
    <t>3251651</t>
  </si>
  <si>
    <t>3251652</t>
  </si>
  <si>
    <t>3251653</t>
  </si>
  <si>
    <t>3251654</t>
  </si>
  <si>
    <t>3251655</t>
  </si>
  <si>
    <t>3251656</t>
  </si>
  <si>
    <t>3251657</t>
  </si>
  <si>
    <t>3251658</t>
  </si>
  <si>
    <t>3251659</t>
  </si>
  <si>
    <t>3251660</t>
  </si>
  <si>
    <t>3251661</t>
  </si>
  <si>
    <t>3251662</t>
  </si>
  <si>
    <t>3251663</t>
  </si>
  <si>
    <t>3251664</t>
  </si>
  <si>
    <t>3251665</t>
  </si>
  <si>
    <t>3251666</t>
  </si>
  <si>
    <t>3251667</t>
  </si>
  <si>
    <t>3251668</t>
  </si>
  <si>
    <t>3251669</t>
  </si>
  <si>
    <t>3251670</t>
  </si>
  <si>
    <t>3251671</t>
  </si>
  <si>
    <t>3251672</t>
  </si>
  <si>
    <t>3251673</t>
  </si>
  <si>
    <t>3251674</t>
  </si>
  <si>
    <t>3251675</t>
  </si>
  <si>
    <t>3251676</t>
  </si>
  <si>
    <t>3251677</t>
  </si>
  <si>
    <t>3251678</t>
  </si>
  <si>
    <t>3251679</t>
  </si>
  <si>
    <t>3251680</t>
  </si>
  <si>
    <t>3251681</t>
  </si>
  <si>
    <t>3251683</t>
  </si>
  <si>
    <t>3251684</t>
  </si>
  <si>
    <t>3251685</t>
  </si>
  <si>
    <t>3251686</t>
  </si>
  <si>
    <t>3251687</t>
  </si>
  <si>
    <t>3251688</t>
  </si>
  <si>
    <t>3251689</t>
  </si>
  <si>
    <t>3251690</t>
  </si>
  <si>
    <t>3251691</t>
  </si>
  <si>
    <t>3251692</t>
  </si>
  <si>
    <t>3251693</t>
  </si>
  <si>
    <t>3251694</t>
  </si>
  <si>
    <t>3251695</t>
  </si>
  <si>
    <t>3251696</t>
  </si>
  <si>
    <t>3251697</t>
  </si>
  <si>
    <t>3251698</t>
  </si>
  <si>
    <t>3251699</t>
  </si>
  <si>
    <t>3251700</t>
  </si>
  <si>
    <t>3251701</t>
  </si>
  <si>
    <t>3251702</t>
  </si>
  <si>
    <t>3251704</t>
  </si>
  <si>
    <t>3251705</t>
  </si>
  <si>
    <t>3251706</t>
  </si>
  <si>
    <t>3251707</t>
  </si>
  <si>
    <t>3251708</t>
  </si>
  <si>
    <t>3251709</t>
  </si>
  <si>
    <t>3251710</t>
  </si>
  <si>
    <t>3251712</t>
  </si>
  <si>
    <t>3251713</t>
  </si>
  <si>
    <t>3251714</t>
  </si>
  <si>
    <t>3251715</t>
  </si>
  <si>
    <t>3251716</t>
  </si>
  <si>
    <t>3251717</t>
  </si>
  <si>
    <t>3251718</t>
  </si>
  <si>
    <t>3251719</t>
  </si>
  <si>
    <t>3251720</t>
  </si>
  <si>
    <t>3251721</t>
  </si>
  <si>
    <t>3251722</t>
  </si>
  <si>
    <t>3251724</t>
  </si>
  <si>
    <t>3251725</t>
  </si>
  <si>
    <t>3251726</t>
  </si>
  <si>
    <t>3251727</t>
  </si>
  <si>
    <t>3251728</t>
  </si>
  <si>
    <t>3251729</t>
  </si>
  <si>
    <t>3251730</t>
  </si>
  <si>
    <t>3251731</t>
  </si>
  <si>
    <t>3251732</t>
  </si>
  <si>
    <t>3251733</t>
  </si>
  <si>
    <t>3251734</t>
  </si>
  <si>
    <t>3251735</t>
  </si>
  <si>
    <t>3251736</t>
  </si>
  <si>
    <t>3251737</t>
  </si>
  <si>
    <t>3251738</t>
  </si>
  <si>
    <t>3251739</t>
  </si>
  <si>
    <t>3251741</t>
  </si>
  <si>
    <t>3251743</t>
  </si>
  <si>
    <t>3251744</t>
  </si>
  <si>
    <t>3251745</t>
  </si>
  <si>
    <t>3251746</t>
  </si>
  <si>
    <t>3251747</t>
  </si>
  <si>
    <t>3251748</t>
  </si>
  <si>
    <t>3251749</t>
  </si>
  <si>
    <t>3251750</t>
  </si>
  <si>
    <t>3251753</t>
  </si>
  <si>
    <t>3251757</t>
  </si>
  <si>
    <t>3251758</t>
  </si>
  <si>
    <t>3251759</t>
  </si>
  <si>
    <t>3251760</t>
  </si>
  <si>
    <t>3251761</t>
  </si>
  <si>
    <t>3251762</t>
  </si>
  <si>
    <t>3251763</t>
  </si>
  <si>
    <t>3251764</t>
  </si>
  <si>
    <t>3251765</t>
  </si>
  <si>
    <t>3251766</t>
  </si>
  <si>
    <t>3251767</t>
  </si>
  <si>
    <t>3251768</t>
  </si>
  <si>
    <t>3251769</t>
  </si>
  <si>
    <t>3251770</t>
  </si>
  <si>
    <t>3251771</t>
  </si>
  <si>
    <t>3251772</t>
  </si>
  <si>
    <t>3251773</t>
  </si>
  <si>
    <t>3251774</t>
  </si>
  <si>
    <t>3251775</t>
  </si>
  <si>
    <t>3251776</t>
  </si>
  <si>
    <t>3251777</t>
  </si>
  <si>
    <t>3251778</t>
  </si>
  <si>
    <t>3251779</t>
  </si>
  <si>
    <t>3251780</t>
  </si>
  <si>
    <t>3251781</t>
  </si>
  <si>
    <t>3251782</t>
  </si>
  <si>
    <t>3251783</t>
  </si>
  <si>
    <t>3251784</t>
  </si>
  <si>
    <t>3251785</t>
  </si>
  <si>
    <t>3251786</t>
  </si>
  <si>
    <t>3251787</t>
  </si>
  <si>
    <t>3251788</t>
  </si>
  <si>
    <t>3251789</t>
  </si>
  <si>
    <t>3251790</t>
  </si>
  <si>
    <t>3251797</t>
  </si>
  <si>
    <t>3251804</t>
  </si>
  <si>
    <t>3251805</t>
  </si>
  <si>
    <t>3251807</t>
  </si>
  <si>
    <t>3251809</t>
  </si>
  <si>
    <t>3251810</t>
  </si>
  <si>
    <t>3251812</t>
  </si>
  <si>
    <t>3251813</t>
  </si>
  <si>
    <t>3251814</t>
  </si>
  <si>
    <t>3251815</t>
  </si>
  <si>
    <t>3251818</t>
  </si>
  <si>
    <t>3251820</t>
  </si>
  <si>
    <t>3251823</t>
  </si>
  <si>
    <t>3251825</t>
  </si>
  <si>
    <t>3251826</t>
  </si>
  <si>
    <t>3251828</t>
  </si>
  <si>
    <t>3251830</t>
  </si>
  <si>
    <t>3251831</t>
  </si>
  <si>
    <t>3251832</t>
  </si>
  <si>
    <t>3251833</t>
  </si>
  <si>
    <t>3251834</t>
  </si>
  <si>
    <t>3251835</t>
  </si>
  <si>
    <t>3251837</t>
  </si>
  <si>
    <t>3251839</t>
  </si>
  <si>
    <t>3251840</t>
  </si>
  <si>
    <t>3251841</t>
  </si>
  <si>
    <t>3251842</t>
  </si>
  <si>
    <t>3251843</t>
  </si>
  <si>
    <t>3251844</t>
  </si>
  <si>
    <t>3251845</t>
  </si>
  <si>
    <t>3251846</t>
  </si>
  <si>
    <t>3251847</t>
  </si>
  <si>
    <t>3251848</t>
  </si>
  <si>
    <t>3251849</t>
  </si>
  <si>
    <t>3251850</t>
  </si>
  <si>
    <t>3251851</t>
  </si>
  <si>
    <t>3251852</t>
  </si>
  <si>
    <t>3251853</t>
  </si>
  <si>
    <t>3251854</t>
  </si>
  <si>
    <t>3251855</t>
  </si>
  <si>
    <t>3251856</t>
  </si>
  <si>
    <t>3251857</t>
  </si>
  <si>
    <t>3251858</t>
  </si>
  <si>
    <t>3251859</t>
  </si>
  <si>
    <t>3251860</t>
  </si>
  <si>
    <t>3251861</t>
  </si>
  <si>
    <t>3251862</t>
  </si>
  <si>
    <t>3251863</t>
  </si>
  <si>
    <t>3251864</t>
  </si>
  <si>
    <t>3251865</t>
  </si>
  <si>
    <t>3251866</t>
  </si>
  <si>
    <t>3251867</t>
  </si>
  <si>
    <t>3251868</t>
  </si>
  <si>
    <t>3251869</t>
  </si>
  <si>
    <t>3251870</t>
  </si>
  <si>
    <t>3251871</t>
  </si>
  <si>
    <t>3251872</t>
  </si>
  <si>
    <t>3251873</t>
  </si>
  <si>
    <t>3251874</t>
  </si>
  <si>
    <t>3251876</t>
  </si>
  <si>
    <t>3251878</t>
  </si>
  <si>
    <t>3251879</t>
  </si>
  <si>
    <t>3251880</t>
  </si>
  <si>
    <t>3251881</t>
  </si>
  <si>
    <t>3251883</t>
  </si>
  <si>
    <t>3251884</t>
  </si>
  <si>
    <t>3251885</t>
  </si>
  <si>
    <t>3251886</t>
  </si>
  <si>
    <t>3251887</t>
  </si>
  <si>
    <t>3251888</t>
  </si>
  <si>
    <t>3251889</t>
  </si>
  <si>
    <t>3251890</t>
  </si>
  <si>
    <t>3251891</t>
  </si>
  <si>
    <t>3251892</t>
  </si>
  <si>
    <t>3251893</t>
  </si>
  <si>
    <t>3251894</t>
  </si>
  <si>
    <t>3251895</t>
  </si>
  <si>
    <t>3251896</t>
  </si>
  <si>
    <t>3251897</t>
  </si>
  <si>
    <t>3251898</t>
  </si>
  <si>
    <t>3251899</t>
  </si>
  <si>
    <t>3251900</t>
  </si>
  <si>
    <t>3251901</t>
  </si>
  <si>
    <t>3251902</t>
  </si>
  <si>
    <t>3251903</t>
  </si>
  <si>
    <t>3251904</t>
  </si>
  <si>
    <t>3251905</t>
  </si>
  <si>
    <t>3251906</t>
  </si>
  <si>
    <t>3251907</t>
  </si>
  <si>
    <t>3251908</t>
  </si>
  <si>
    <t>3251909</t>
  </si>
  <si>
    <t>3251910</t>
  </si>
  <si>
    <t>3251912</t>
  </si>
  <si>
    <t>3251913</t>
  </si>
  <si>
    <t>3251914</t>
  </si>
  <si>
    <t>3251915</t>
  </si>
  <si>
    <t>3251917</t>
  </si>
  <si>
    <t>3251918</t>
  </si>
  <si>
    <t>3251919</t>
  </si>
  <si>
    <t>3251921</t>
  </si>
  <si>
    <t>3251923</t>
  </si>
  <si>
    <t>3251924</t>
  </si>
  <si>
    <t>3251925</t>
  </si>
  <si>
    <t>3251926</t>
  </si>
  <si>
    <t>3251927</t>
  </si>
  <si>
    <t>3251928</t>
  </si>
  <si>
    <t>3251929</t>
  </si>
  <si>
    <t>3251930</t>
  </si>
  <si>
    <t>3251931</t>
  </si>
  <si>
    <t>3251932</t>
  </si>
  <si>
    <t>3251937</t>
  </si>
  <si>
    <t>3251938</t>
  </si>
  <si>
    <t>3251939</t>
  </si>
  <si>
    <t>3251940</t>
  </si>
  <si>
    <t>3251941</t>
  </si>
  <si>
    <t>3251942</t>
  </si>
  <si>
    <t>3251943</t>
  </si>
  <si>
    <t>3251944</t>
  </si>
  <si>
    <t>3251945</t>
  </si>
  <si>
    <t>3251946</t>
  </si>
  <si>
    <t>3251947</t>
  </si>
  <si>
    <t>3251948</t>
  </si>
  <si>
    <t>3251949</t>
  </si>
  <si>
    <t>3251950</t>
  </si>
  <si>
    <t>3251951</t>
  </si>
  <si>
    <t>3251952</t>
  </si>
  <si>
    <t>3251953</t>
  </si>
  <si>
    <t>3251954</t>
  </si>
  <si>
    <t>3251955</t>
  </si>
  <si>
    <t>3251958</t>
  </si>
  <si>
    <t>3251961</t>
  </si>
  <si>
    <t>3251962</t>
  </si>
  <si>
    <t>3251963</t>
  </si>
  <si>
    <t>3251964</t>
  </si>
  <si>
    <t>3251965</t>
  </si>
  <si>
    <t>3251968</t>
  </si>
  <si>
    <t>3251970</t>
  </si>
  <si>
    <t>3251971</t>
  </si>
  <si>
    <t>3251973</t>
  </si>
  <si>
    <t>3251974</t>
  </si>
  <si>
    <t>3251975</t>
  </si>
  <si>
    <t>3251976</t>
  </si>
  <si>
    <t>3251979</t>
  </si>
  <si>
    <t>3251980</t>
  </si>
  <si>
    <t>3251981</t>
  </si>
  <si>
    <t>3251982</t>
  </si>
  <si>
    <t>3251983</t>
  </si>
  <si>
    <t>3251984</t>
  </si>
  <si>
    <t>3251985</t>
  </si>
  <si>
    <t>3251987</t>
  </si>
  <si>
    <t>3251988</t>
  </si>
  <si>
    <t>3251989</t>
  </si>
  <si>
    <t>3251990</t>
  </si>
  <si>
    <t>3251991</t>
  </si>
  <si>
    <t>3251992</t>
  </si>
  <si>
    <t>3251993</t>
  </si>
  <si>
    <t>3251994</t>
  </si>
  <si>
    <t>3251995</t>
  </si>
  <si>
    <t>3251997</t>
  </si>
  <si>
    <t>3251999</t>
  </si>
  <si>
    <t>3252000</t>
  </si>
  <si>
    <t>3252001</t>
  </si>
  <si>
    <t>3252002</t>
  </si>
  <si>
    <t>3252003</t>
  </si>
  <si>
    <t>3252015</t>
  </si>
  <si>
    <t>3252024</t>
  </si>
  <si>
    <t>3252039</t>
  </si>
  <si>
    <t>3252045</t>
  </si>
  <si>
    <t>3252046</t>
  </si>
  <si>
    <t>3252047</t>
  </si>
  <si>
    <t>3252048</t>
  </si>
  <si>
    <t>3252049</t>
  </si>
  <si>
    <t>3252050</t>
  </si>
  <si>
    <t>3252051</t>
  </si>
  <si>
    <t>3252052</t>
  </si>
  <si>
    <t>3252053</t>
  </si>
  <si>
    <t>3252054</t>
  </si>
  <si>
    <t>3252055</t>
  </si>
  <si>
    <t>3252056</t>
  </si>
  <si>
    <t>3252057</t>
  </si>
  <si>
    <t>3252058</t>
  </si>
  <si>
    <t>3252059</t>
  </si>
  <si>
    <t>3252060</t>
  </si>
  <si>
    <t>3252061</t>
  </si>
  <si>
    <t>3252062</t>
  </si>
  <si>
    <t>3252063</t>
  </si>
  <si>
    <t>3252064</t>
  </si>
  <si>
    <t>3252066</t>
  </si>
  <si>
    <t>3252067</t>
  </si>
  <si>
    <t>3252068</t>
  </si>
  <si>
    <t>3252069</t>
  </si>
  <si>
    <t>3252070</t>
  </si>
  <si>
    <t>3252071</t>
  </si>
  <si>
    <t>3252072</t>
  </si>
  <si>
    <t>3252073</t>
  </si>
  <si>
    <t>3252074</t>
  </si>
  <si>
    <t>3252077</t>
  </si>
  <si>
    <t>3252078</t>
  </si>
  <si>
    <t>3252079</t>
  </si>
  <si>
    <t>3252080</t>
  </si>
  <si>
    <t>3252081</t>
  </si>
  <si>
    <t>3252082</t>
  </si>
  <si>
    <t>3252083</t>
  </si>
  <si>
    <t>3252085</t>
  </si>
  <si>
    <t>3252086</t>
  </si>
  <si>
    <t>3252087</t>
  </si>
  <si>
    <t>3252089</t>
  </si>
  <si>
    <t>3252090</t>
  </si>
  <si>
    <t>3252091</t>
  </si>
  <si>
    <t>3252092</t>
  </si>
  <si>
    <t>3252093</t>
  </si>
  <si>
    <t>3252094</t>
  </si>
  <si>
    <t>3252096</t>
  </si>
  <si>
    <t>3252098</t>
  </si>
  <si>
    <t>3252099</t>
  </si>
  <si>
    <t>3252100</t>
  </si>
  <si>
    <t>3252106</t>
  </si>
  <si>
    <t>3252107</t>
  </si>
  <si>
    <t>3252108</t>
  </si>
  <si>
    <t>3252109</t>
  </si>
  <si>
    <t>3252112</t>
  </si>
  <si>
    <t>3252113</t>
  </si>
  <si>
    <t>3252114</t>
  </si>
  <si>
    <t>3252115</t>
  </si>
  <si>
    <t>3252116</t>
  </si>
  <si>
    <t>3252117</t>
  </si>
  <si>
    <t>3252158</t>
  </si>
  <si>
    <t>3252159</t>
  </si>
  <si>
    <t>3252160</t>
  </si>
  <si>
    <t>3252161</t>
  </si>
  <si>
    <t>3252162</t>
  </si>
  <si>
    <t>3252163</t>
  </si>
  <si>
    <t>3252164</t>
  </si>
  <si>
    <t>3252165</t>
  </si>
  <si>
    <t>3252166</t>
  </si>
  <si>
    <t>3252167</t>
  </si>
  <si>
    <t>3252168</t>
  </si>
  <si>
    <t>3252169</t>
  </si>
  <si>
    <t>3252170</t>
  </si>
  <si>
    <t>3252171</t>
  </si>
  <si>
    <t>3252172</t>
  </si>
  <si>
    <t>3252173</t>
  </si>
  <si>
    <t>3252174</t>
  </si>
  <si>
    <t>3252175</t>
  </si>
  <si>
    <t>3252176</t>
  </si>
  <si>
    <t>3252177</t>
  </si>
  <si>
    <t>3252180</t>
  </si>
  <si>
    <t>3252181</t>
  </si>
  <si>
    <t>3252182</t>
  </si>
  <si>
    <t>3252183</t>
  </si>
  <si>
    <t>3252184</t>
  </si>
  <si>
    <t>3252185</t>
  </si>
  <si>
    <t>3252186</t>
  </si>
  <si>
    <t>3252187</t>
  </si>
  <si>
    <t>3252188</t>
  </si>
  <si>
    <t>3252189</t>
  </si>
  <si>
    <t>3252190</t>
  </si>
  <si>
    <t>3252191</t>
  </si>
  <si>
    <t>3252192</t>
  </si>
  <si>
    <t>3252193</t>
  </si>
  <si>
    <t>3252194</t>
  </si>
  <si>
    <t>3252195</t>
  </si>
  <si>
    <t>3252196</t>
  </si>
  <si>
    <t>3252197</t>
  </si>
  <si>
    <t>3252198</t>
  </si>
  <si>
    <t>3252199</t>
  </si>
  <si>
    <t>3252200</t>
  </si>
  <si>
    <t>3252201</t>
  </si>
  <si>
    <t>3252202</t>
  </si>
  <si>
    <t>3252203</t>
  </si>
  <si>
    <t>3252204</t>
  </si>
  <si>
    <t>3252205</t>
  </si>
  <si>
    <t>3252206</t>
  </si>
  <si>
    <t>3252207</t>
  </si>
  <si>
    <t>3252208</t>
  </si>
  <si>
    <t>3252209</t>
  </si>
  <si>
    <t>3252210</t>
  </si>
  <si>
    <t>3252211</t>
  </si>
  <si>
    <t>3252212</t>
  </si>
  <si>
    <t>3252213</t>
  </si>
  <si>
    <t>3252214</t>
  </si>
  <si>
    <t>3252215</t>
  </si>
  <si>
    <t>3252216</t>
  </si>
  <si>
    <t>3252217</t>
  </si>
  <si>
    <t>3252218</t>
  </si>
  <si>
    <t>3252219</t>
  </si>
  <si>
    <t>3252220</t>
  </si>
  <si>
    <t>3252221</t>
  </si>
  <si>
    <t>3252222</t>
  </si>
  <si>
    <t>3252223</t>
  </si>
  <si>
    <t>3252224</t>
  </si>
  <si>
    <t>3252225</t>
  </si>
  <si>
    <t>3252226</t>
  </si>
  <si>
    <t>3252227</t>
  </si>
  <si>
    <t>3252228</t>
  </si>
  <si>
    <t>3252229</t>
  </si>
  <si>
    <t>3252230</t>
  </si>
  <si>
    <t>3252231</t>
  </si>
  <si>
    <t>3252232</t>
  </si>
  <si>
    <t>3252233</t>
  </si>
  <si>
    <t>3252234</t>
  </si>
  <si>
    <t>3252235</t>
  </si>
  <si>
    <t>3252236</t>
  </si>
  <si>
    <t>3252237</t>
  </si>
  <si>
    <t>3252238</t>
  </si>
  <si>
    <t>3252239</t>
  </si>
  <si>
    <t>3252240</t>
  </si>
  <si>
    <t>3252241</t>
  </si>
  <si>
    <t>3252242</t>
  </si>
  <si>
    <t>3252243</t>
  </si>
  <si>
    <t>3252244</t>
  </si>
  <si>
    <t>3252245</t>
  </si>
  <si>
    <t>3252246</t>
  </si>
  <si>
    <t>3252247</t>
  </si>
  <si>
    <t>3252248</t>
  </si>
  <si>
    <t>3252249</t>
  </si>
  <si>
    <t>3252250</t>
  </si>
  <si>
    <t>3252251</t>
  </si>
  <si>
    <t>3252252</t>
  </si>
  <si>
    <t>3252253</t>
  </si>
  <si>
    <t>3252254</t>
  </si>
  <si>
    <t>3252255</t>
  </si>
  <si>
    <t>3252256</t>
  </si>
  <si>
    <t>3252257</t>
  </si>
  <si>
    <t>3252258</t>
  </si>
  <si>
    <t>3252259</t>
  </si>
  <si>
    <t>3252260</t>
  </si>
  <si>
    <t>3252261</t>
  </si>
  <si>
    <t>3252262</t>
  </si>
  <si>
    <t>3252263</t>
  </si>
  <si>
    <t>3252264</t>
  </si>
  <si>
    <t>3252265</t>
  </si>
  <si>
    <t>3252266</t>
  </si>
  <si>
    <t>3252267</t>
  </si>
  <si>
    <t>3252268</t>
  </si>
  <si>
    <t>3252269</t>
  </si>
  <si>
    <t>3252270</t>
  </si>
  <si>
    <t>3252271</t>
  </si>
  <si>
    <t>3252272</t>
  </si>
  <si>
    <t>3252273</t>
  </si>
  <si>
    <t>3252274</t>
  </si>
  <si>
    <t>3252275</t>
  </si>
  <si>
    <t>3252276</t>
  </si>
  <si>
    <t>3252277</t>
  </si>
  <si>
    <t>3252278</t>
  </si>
  <si>
    <t>3252279</t>
  </si>
  <si>
    <t>3252280</t>
  </si>
  <si>
    <t>3252281</t>
  </si>
  <si>
    <t>3252282</t>
  </si>
  <si>
    <t>3252283</t>
  </si>
  <si>
    <t>3252284</t>
  </si>
  <si>
    <t>3252285</t>
  </si>
  <si>
    <t>3252286</t>
  </si>
  <si>
    <t>3252287</t>
  </si>
  <si>
    <t>3252288</t>
  </si>
  <si>
    <t>3252289</t>
  </si>
  <si>
    <t>3252290</t>
  </si>
  <si>
    <t>3252291</t>
  </si>
  <si>
    <t>3252292</t>
  </si>
  <si>
    <t>3252293</t>
  </si>
  <si>
    <t>3252294</t>
  </si>
  <si>
    <t>3252295</t>
  </si>
  <si>
    <t>3252296</t>
  </si>
  <si>
    <t>3252297</t>
  </si>
  <si>
    <t>3252298</t>
  </si>
  <si>
    <t>3252299</t>
  </si>
  <si>
    <t>3252300</t>
  </si>
  <si>
    <t>3252301</t>
  </si>
  <si>
    <t>3252302</t>
  </si>
  <si>
    <t>3252303</t>
  </si>
  <si>
    <t>3252304</t>
  </si>
  <si>
    <t>3252305</t>
  </si>
  <si>
    <t>3252306</t>
  </si>
  <si>
    <t>3252307</t>
  </si>
  <si>
    <t>3252308</t>
  </si>
  <si>
    <t>3252309</t>
  </si>
  <si>
    <t>3252310</t>
  </si>
  <si>
    <t>3252311</t>
  </si>
  <si>
    <t>3252312</t>
  </si>
  <si>
    <t>3252313</t>
  </si>
  <si>
    <t>3252314</t>
  </si>
  <si>
    <t>3252315</t>
  </si>
  <si>
    <t>3252316</t>
  </si>
  <si>
    <t>3252317</t>
  </si>
  <si>
    <t>3252318</t>
  </si>
  <si>
    <t>3252319</t>
  </si>
  <si>
    <t>3252320</t>
  </si>
  <si>
    <t>3252321</t>
  </si>
  <si>
    <t>3252322</t>
  </si>
  <si>
    <t>3252323</t>
  </si>
  <si>
    <t>3252324</t>
  </si>
  <si>
    <t>3252325</t>
  </si>
  <si>
    <t>3252326</t>
  </si>
  <si>
    <t>3252327</t>
  </si>
  <si>
    <t>3252328</t>
  </si>
  <si>
    <t>3252329</t>
  </si>
  <si>
    <t>3252330</t>
  </si>
  <si>
    <t>3252331</t>
  </si>
  <si>
    <t>3252332</t>
  </si>
  <si>
    <t>3252333</t>
  </si>
  <si>
    <t>3252334</t>
  </si>
  <si>
    <t>3252335</t>
  </si>
  <si>
    <t>3252336</t>
  </si>
  <si>
    <t>3252337</t>
  </si>
  <si>
    <t>3252338</t>
  </si>
  <si>
    <t>3252339</t>
  </si>
  <si>
    <t>3252340</t>
  </si>
  <si>
    <t>3252341</t>
  </si>
  <si>
    <t>3252342</t>
  </si>
  <si>
    <t>3252343</t>
  </si>
  <si>
    <t>3252344</t>
  </si>
  <si>
    <t>3252345</t>
  </si>
  <si>
    <t>3252346</t>
  </si>
  <si>
    <t>3252347</t>
  </si>
  <si>
    <t>3252348</t>
  </si>
  <si>
    <t>3252349</t>
  </si>
  <si>
    <t>3252350</t>
  </si>
  <si>
    <t>3252351</t>
  </si>
  <si>
    <t>3252352</t>
  </si>
  <si>
    <t>3252353</t>
  </si>
  <si>
    <t>3252354</t>
  </si>
  <si>
    <t>3252355</t>
  </si>
  <si>
    <t>3252356</t>
  </si>
  <si>
    <t>3252357</t>
  </si>
  <si>
    <t>3252358</t>
  </si>
  <si>
    <t>3252359</t>
  </si>
  <si>
    <t>3252360</t>
  </si>
  <si>
    <t>3252361</t>
  </si>
  <si>
    <t>3252362</t>
  </si>
  <si>
    <t>3252363</t>
  </si>
  <si>
    <t>3252364</t>
  </si>
  <si>
    <t>3252365</t>
  </si>
  <si>
    <t>3252366</t>
  </si>
  <si>
    <t>3252367</t>
  </si>
  <si>
    <t>3252368</t>
  </si>
  <si>
    <t>3252369</t>
  </si>
  <si>
    <t>3252370</t>
  </si>
  <si>
    <t>3252371</t>
  </si>
  <si>
    <t>3252372</t>
  </si>
  <si>
    <t>3252373</t>
  </si>
  <si>
    <t>3252374</t>
  </si>
  <si>
    <t>3252375</t>
  </si>
  <si>
    <t>3252376</t>
  </si>
  <si>
    <t>3252377</t>
  </si>
  <si>
    <t>3252378</t>
  </si>
  <si>
    <t>3252381</t>
  </si>
  <si>
    <t>3252383</t>
  </si>
  <si>
    <t>3252384</t>
  </si>
  <si>
    <t>3252385</t>
  </si>
  <si>
    <t>3252386</t>
  </si>
  <si>
    <t>3252387</t>
  </si>
  <si>
    <t>3252388</t>
  </si>
  <si>
    <t>3252389</t>
  </si>
  <si>
    <t>3252390</t>
  </si>
  <si>
    <t>3252391</t>
  </si>
  <si>
    <t>3252392</t>
  </si>
  <si>
    <t>3252393</t>
  </si>
  <si>
    <t>3252394</t>
  </si>
  <si>
    <t>3252395</t>
  </si>
  <si>
    <t>3252396</t>
  </si>
  <si>
    <t>3252397</t>
  </si>
  <si>
    <t>3252399</t>
  </si>
  <si>
    <t>3252400</t>
  </si>
  <si>
    <t>3252402</t>
  </si>
  <si>
    <t>3252403</t>
  </si>
  <si>
    <t>3252404</t>
  </si>
  <si>
    <t>3252405</t>
  </si>
  <si>
    <t>3252406</t>
  </si>
  <si>
    <t>3252409</t>
  </si>
  <si>
    <t>3252410</t>
  </si>
  <si>
    <t>3252411</t>
  </si>
  <si>
    <t>3252412</t>
  </si>
  <si>
    <t>3252413</t>
  </si>
  <si>
    <t>3252414</t>
  </si>
  <si>
    <t>3252415</t>
  </si>
  <si>
    <t>3252416</t>
  </si>
  <si>
    <t>3252417</t>
  </si>
  <si>
    <t>3252419</t>
  </si>
  <si>
    <t>3252420</t>
  </si>
  <si>
    <t>3252421</t>
  </si>
  <si>
    <t>3252423</t>
  </si>
  <si>
    <t>3252424</t>
  </si>
  <si>
    <t>3252425</t>
  </si>
  <si>
    <t>3252426</t>
  </si>
  <si>
    <t>3252427</t>
  </si>
  <si>
    <t>3252428</t>
  </si>
  <si>
    <t>3252429</t>
  </si>
  <si>
    <t>3252430</t>
  </si>
  <si>
    <t>3252431</t>
  </si>
  <si>
    <t>3252432</t>
  </si>
  <si>
    <t>3252433</t>
  </si>
  <si>
    <t>3252434</t>
  </si>
  <si>
    <t>3252435</t>
  </si>
  <si>
    <t>3252436</t>
  </si>
  <si>
    <t>3252437</t>
  </si>
  <si>
    <t>3252438</t>
  </si>
  <si>
    <t>3252439</t>
  </si>
  <si>
    <t>3252440</t>
  </si>
  <si>
    <t>3252441</t>
  </si>
  <si>
    <t>3252442</t>
  </si>
  <si>
    <t>3252443</t>
  </si>
  <si>
    <t>3252444</t>
  </si>
  <si>
    <t>3252445</t>
  </si>
  <si>
    <t>3252446</t>
  </si>
  <si>
    <t>3252447</t>
  </si>
  <si>
    <t>3252448</t>
  </si>
  <si>
    <t>3252449</t>
  </si>
  <si>
    <t>3252450</t>
  </si>
  <si>
    <t>3252451</t>
  </si>
  <si>
    <t>3252452</t>
  </si>
  <si>
    <t>3252453</t>
  </si>
  <si>
    <t>3252454</t>
  </si>
  <si>
    <t>3252455</t>
  </si>
  <si>
    <t>3252456</t>
  </si>
  <si>
    <t>3252457</t>
  </si>
  <si>
    <t>3252458</t>
  </si>
  <si>
    <t>3252459</t>
  </si>
  <si>
    <t>3252460</t>
  </si>
  <si>
    <t>3252461</t>
  </si>
  <si>
    <t>3252462</t>
  </si>
  <si>
    <t>3252463</t>
  </si>
  <si>
    <t>3252464</t>
  </si>
  <si>
    <t>3252465</t>
  </si>
  <si>
    <t>3252466</t>
  </si>
  <si>
    <t>3252467</t>
  </si>
  <si>
    <t>3252468</t>
  </si>
  <si>
    <t>3252469</t>
  </si>
  <si>
    <t>3252470</t>
  </si>
  <si>
    <t>3252471</t>
  </si>
  <si>
    <t>3252472</t>
  </si>
  <si>
    <t>3252473</t>
  </si>
  <si>
    <t>3252474</t>
  </si>
  <si>
    <t>3252475</t>
  </si>
  <si>
    <t>3252476</t>
  </si>
  <si>
    <t>3252477</t>
  </si>
  <si>
    <t>3252478</t>
  </si>
  <si>
    <t>3252479</t>
  </si>
  <si>
    <t>3252480</t>
  </si>
  <si>
    <t>3252481</t>
  </si>
  <si>
    <t>3252482</t>
  </si>
  <si>
    <t>3252483</t>
  </si>
  <si>
    <t>3252484</t>
  </si>
  <si>
    <t>3252485</t>
  </si>
  <si>
    <t>3252486</t>
  </si>
  <si>
    <t>3252487</t>
  </si>
  <si>
    <t>3252488</t>
  </si>
  <si>
    <t>3252489</t>
  </si>
  <si>
    <t>3252490</t>
  </si>
  <si>
    <t>3252491</t>
  </si>
  <si>
    <t>3252492</t>
  </si>
  <si>
    <t>3252493</t>
  </si>
  <si>
    <t>3252494</t>
  </si>
  <si>
    <t>3252495</t>
  </si>
  <si>
    <t>3252496</t>
  </si>
  <si>
    <t>3252497</t>
  </si>
  <si>
    <t>3252498</t>
  </si>
  <si>
    <t>3252499</t>
  </si>
  <si>
    <t>3252500</t>
  </si>
  <si>
    <t>3252501</t>
  </si>
  <si>
    <t>3252502</t>
  </si>
  <si>
    <t>3252503</t>
  </si>
  <si>
    <t>3252504</t>
  </si>
  <si>
    <t>3252505</t>
  </si>
  <si>
    <t>3252506</t>
  </si>
  <si>
    <t>3252507</t>
  </si>
  <si>
    <t>3252508</t>
  </si>
  <si>
    <t>3252509</t>
  </si>
  <si>
    <t>3252510</t>
  </si>
  <si>
    <t>3252511</t>
  </si>
  <si>
    <t>3252512</t>
  </si>
  <si>
    <t>3252513</t>
  </si>
  <si>
    <t>3252514</t>
  </si>
  <si>
    <t>3252515</t>
  </si>
  <si>
    <t>3252516</t>
  </si>
  <si>
    <t>3252517</t>
  </si>
  <si>
    <t>3252518</t>
  </si>
  <si>
    <t>3252519</t>
  </si>
  <si>
    <t>3252520</t>
  </si>
  <si>
    <t>3252521</t>
  </si>
  <si>
    <t>3252522</t>
  </si>
  <si>
    <t>3252523</t>
  </si>
  <si>
    <t>3252524</t>
  </si>
  <si>
    <t>3252525</t>
  </si>
  <si>
    <t>3252526</t>
  </si>
  <si>
    <t>3252527</t>
  </si>
  <si>
    <t>3252528</t>
  </si>
  <si>
    <t>3252529</t>
  </si>
  <si>
    <t>3252530</t>
  </si>
  <si>
    <t>3252531</t>
  </si>
  <si>
    <t>3252532</t>
  </si>
  <si>
    <t>3252533</t>
  </si>
  <si>
    <t>3252534</t>
  </si>
  <si>
    <t>3252535</t>
  </si>
  <si>
    <t>3252536</t>
  </si>
  <si>
    <t>3252537</t>
  </si>
  <si>
    <t>3252539</t>
  </si>
  <si>
    <t>3252540</t>
  </si>
  <si>
    <t>3252541</t>
  </si>
  <si>
    <t>3252542</t>
  </si>
  <si>
    <t>3252543</t>
  </si>
  <si>
    <t>3252544</t>
  </si>
  <si>
    <t>3252545</t>
  </si>
  <si>
    <t>3252546</t>
  </si>
  <si>
    <t>3252547</t>
  </si>
  <si>
    <t>3252548</t>
  </si>
  <si>
    <t>3252549</t>
  </si>
  <si>
    <t>3252550</t>
  </si>
  <si>
    <t>3252551</t>
  </si>
  <si>
    <t>3252552</t>
  </si>
  <si>
    <t>3252553</t>
  </si>
  <si>
    <t>3252554</t>
  </si>
  <si>
    <t>3252555</t>
  </si>
  <si>
    <t>3252556</t>
  </si>
  <si>
    <t>3252557</t>
  </si>
  <si>
    <t>3252558</t>
  </si>
  <si>
    <t>3252559</t>
  </si>
  <si>
    <t>3252560</t>
  </si>
  <si>
    <t>3252561</t>
  </si>
  <si>
    <t>3252562</t>
  </si>
  <si>
    <t>3252563</t>
  </si>
  <si>
    <t>3252564</t>
  </si>
  <si>
    <t>3252565</t>
  </si>
  <si>
    <t>3252566</t>
  </si>
  <si>
    <t>3252567</t>
  </si>
  <si>
    <t>3252568</t>
  </si>
  <si>
    <t>3252569</t>
  </si>
  <si>
    <t>3252570</t>
  </si>
  <si>
    <t>3252571</t>
  </si>
  <si>
    <t>3252572</t>
  </si>
  <si>
    <t>3252573</t>
  </si>
  <si>
    <t>3252575</t>
  </si>
  <si>
    <t>3252577</t>
  </si>
  <si>
    <t>3252578</t>
  </si>
  <si>
    <t>3252579</t>
  </si>
  <si>
    <t>3252580</t>
  </si>
  <si>
    <t>3252581</t>
  </si>
  <si>
    <t>3252582</t>
  </si>
  <si>
    <t>3252583</t>
  </si>
  <si>
    <t>3252584</t>
  </si>
  <si>
    <t>3252585</t>
  </si>
  <si>
    <t>3252586</t>
  </si>
  <si>
    <t>3252587</t>
  </si>
  <si>
    <t>3252588</t>
  </si>
  <si>
    <t>3252589</t>
  </si>
  <si>
    <t>3252590</t>
  </si>
  <si>
    <t>3252591</t>
  </si>
  <si>
    <t>3252592</t>
  </si>
  <si>
    <t>3252593</t>
  </si>
  <si>
    <t>3252594</t>
  </si>
  <si>
    <t>3252595</t>
  </si>
  <si>
    <t>3252596</t>
  </si>
  <si>
    <t>3252598</t>
  </si>
  <si>
    <t>3252599</t>
  </si>
  <si>
    <t>3252600</t>
  </si>
  <si>
    <t>3252604</t>
  </si>
  <si>
    <t>3252605</t>
  </si>
  <si>
    <t>3252606</t>
  </si>
  <si>
    <t>3252612</t>
  </si>
  <si>
    <t>3252613</t>
  </si>
  <si>
    <t>3252614</t>
  </si>
  <si>
    <t>3252615</t>
  </si>
  <si>
    <t>3252617</t>
  </si>
  <si>
    <t>3252618</t>
  </si>
  <si>
    <t>3252619</t>
  </si>
  <si>
    <t>3252620</t>
  </si>
  <si>
    <t>3252621</t>
  </si>
  <si>
    <t>3252623</t>
  </si>
  <si>
    <t>3252626</t>
  </si>
  <si>
    <t>3252628</t>
  </si>
  <si>
    <t>3252630</t>
  </si>
  <si>
    <t>3252631</t>
  </si>
  <si>
    <t>3252633</t>
  </si>
  <si>
    <t>3252634</t>
  </si>
  <si>
    <t>3252635</t>
  </si>
  <si>
    <t>3252637</t>
  </si>
  <si>
    <t>3252638</t>
  </si>
  <si>
    <t>3252640</t>
  </si>
  <si>
    <t>3252643</t>
  </si>
  <si>
    <t>3252646</t>
  </si>
  <si>
    <t>3252647</t>
  </si>
  <si>
    <t>3252648</t>
  </si>
  <si>
    <t>3252649</t>
  </si>
  <si>
    <t>3252651</t>
  </si>
  <si>
    <t>3252658</t>
  </si>
  <si>
    <t>3252659</t>
  </si>
  <si>
    <t>3252663</t>
  </si>
  <si>
    <t>3252665</t>
  </si>
  <si>
    <t>3252666</t>
  </si>
  <si>
    <t>3252667</t>
  </si>
  <si>
    <t>3252668</t>
  </si>
  <si>
    <t>3252669</t>
  </si>
  <si>
    <t>3252672</t>
  </si>
  <si>
    <t>3252674</t>
  </si>
  <si>
    <t>3252675</t>
  </si>
  <si>
    <t>3252677</t>
  </si>
  <si>
    <t>3252678</t>
  </si>
  <si>
    <t>3252680</t>
  </si>
  <si>
    <t>3252681</t>
  </si>
  <si>
    <t>3252682</t>
  </si>
  <si>
    <t>3252686</t>
  </si>
  <si>
    <t>3252688</t>
  </si>
  <si>
    <t>3252692</t>
  </si>
  <si>
    <t>3252693</t>
  </si>
  <si>
    <t>3252694</t>
  </si>
  <si>
    <t>3252695</t>
  </si>
  <si>
    <t>3252697</t>
  </si>
  <si>
    <t>3252698</t>
  </si>
  <si>
    <t>3252699</t>
  </si>
  <si>
    <t>3252700</t>
  </si>
  <si>
    <t>3252701</t>
  </si>
  <si>
    <t>3252702</t>
  </si>
  <si>
    <t>3252703</t>
  </si>
  <si>
    <t>3252704</t>
  </si>
  <si>
    <t>3252705</t>
  </si>
  <si>
    <t>3252707</t>
  </si>
  <si>
    <t>3252708</t>
  </si>
  <si>
    <t>3252709</t>
  </si>
  <si>
    <t>3252712</t>
  </si>
  <si>
    <t>3252713</t>
  </si>
  <si>
    <t>3252715</t>
  </si>
  <si>
    <t>3252716</t>
  </si>
  <si>
    <t>3252717</t>
  </si>
  <si>
    <t>3252718</t>
  </si>
  <si>
    <t>3252719</t>
  </si>
  <si>
    <t>3252720</t>
  </si>
  <si>
    <t>3252721</t>
  </si>
  <si>
    <t>3252723</t>
  </si>
  <si>
    <t>3252725</t>
  </si>
  <si>
    <t>3252726</t>
  </si>
  <si>
    <t>3252727</t>
  </si>
  <si>
    <t>3252729</t>
  </si>
  <si>
    <t>3252731</t>
  </si>
  <si>
    <t>3252732</t>
  </si>
  <si>
    <t>3252733</t>
  </si>
  <si>
    <t>3252734</t>
  </si>
  <si>
    <t>3252735</t>
  </si>
  <si>
    <t>3252736</t>
  </si>
  <si>
    <t>3252737</t>
  </si>
  <si>
    <t>3252739</t>
  </si>
  <si>
    <t>3252740</t>
  </si>
  <si>
    <t>3252741</t>
  </si>
  <si>
    <t>3252743</t>
  </si>
  <si>
    <t>3252744</t>
  </si>
  <si>
    <t>3252745</t>
  </si>
  <si>
    <t>3252746</t>
  </si>
  <si>
    <t>3252747</t>
  </si>
  <si>
    <t>3252748</t>
  </si>
  <si>
    <t>3252749</t>
  </si>
  <si>
    <t>3252750</t>
  </si>
  <si>
    <t>3252751</t>
  </si>
  <si>
    <t>3252752</t>
  </si>
  <si>
    <t>3252753</t>
  </si>
  <si>
    <t>3252754</t>
  </si>
  <si>
    <t>3252755</t>
  </si>
  <si>
    <t>3252756</t>
  </si>
  <si>
    <t>3252757</t>
  </si>
  <si>
    <t>3252758</t>
  </si>
  <si>
    <t>3252759</t>
  </si>
  <si>
    <t>3252760</t>
  </si>
  <si>
    <t>3252761</t>
  </si>
  <si>
    <t>3252762</t>
  </si>
  <si>
    <t>3252763</t>
  </si>
  <si>
    <t>3252764</t>
  </si>
  <si>
    <t>3252765</t>
  </si>
  <si>
    <t>3252766</t>
  </si>
  <si>
    <t>3252767</t>
  </si>
  <si>
    <t>3252768</t>
  </si>
  <si>
    <t>3252769</t>
  </si>
  <si>
    <t>3252770</t>
  </si>
  <si>
    <t>3252771</t>
  </si>
  <si>
    <t>3252772</t>
  </si>
  <si>
    <t>3252773</t>
  </si>
  <si>
    <t>3252774</t>
  </si>
  <si>
    <t>3252776</t>
  </si>
  <si>
    <t>3252777</t>
  </si>
  <si>
    <t>3252778</t>
  </si>
  <si>
    <t>3252779</t>
  </si>
  <si>
    <t>3252780</t>
  </si>
  <si>
    <t>3252781</t>
  </si>
  <si>
    <t>3252782</t>
  </si>
  <si>
    <t>3252783</t>
  </si>
  <si>
    <t>3252784</t>
  </si>
  <si>
    <t>3252785</t>
  </si>
  <si>
    <t>3252786</t>
  </si>
  <si>
    <t>3252787</t>
  </si>
  <si>
    <t>3252788</t>
  </si>
  <si>
    <t>3252789</t>
  </si>
  <si>
    <t>3252791</t>
  </si>
  <si>
    <t>3252792</t>
  </si>
  <si>
    <t>3252793</t>
  </si>
  <si>
    <t>3252794</t>
  </si>
  <si>
    <t>3252795</t>
  </si>
  <si>
    <t>3252796</t>
  </si>
  <si>
    <t>3252797</t>
  </si>
  <si>
    <t>3252798</t>
  </si>
  <si>
    <t>3252799</t>
  </si>
  <si>
    <t>3252800</t>
  </si>
  <si>
    <t>3252801</t>
  </si>
  <si>
    <t>3252802</t>
  </si>
  <si>
    <t>3252803</t>
  </si>
  <si>
    <t>3252804</t>
  </si>
  <si>
    <t>3252805</t>
  </si>
  <si>
    <t>3252806</t>
  </si>
  <si>
    <t>3252807</t>
  </si>
  <si>
    <t>3252808</t>
  </si>
  <si>
    <t>3252809</t>
  </si>
  <si>
    <t>3252810</t>
  </si>
  <si>
    <t>3252811</t>
  </si>
  <si>
    <t>3252812</t>
  </si>
  <si>
    <t>3252813</t>
  </si>
  <si>
    <t>3252814</t>
  </si>
  <si>
    <t>3252815</t>
  </si>
  <si>
    <t>3252816</t>
  </si>
  <si>
    <t>3252817</t>
  </si>
  <si>
    <t>3252818</t>
  </si>
  <si>
    <t>3252819</t>
  </si>
  <si>
    <t>3252820</t>
  </si>
  <si>
    <t>3252821</t>
  </si>
  <si>
    <t>3252822</t>
  </si>
  <si>
    <t>3252823</t>
  </si>
  <si>
    <t>3252825</t>
  </si>
  <si>
    <t>3252826</t>
  </si>
  <si>
    <t>3252827</t>
  </si>
  <si>
    <t>3252828</t>
  </si>
  <si>
    <t>3252829</t>
  </si>
  <si>
    <t>3252830</t>
  </si>
  <si>
    <t>3252831</t>
  </si>
  <si>
    <t>3252832</t>
  </si>
  <si>
    <t>3252833</t>
  </si>
  <si>
    <t>3252834</t>
  </si>
  <si>
    <t>3252835</t>
  </si>
  <si>
    <t>3252836</t>
  </si>
  <si>
    <t>3252837</t>
  </si>
  <si>
    <t>3252838</t>
  </si>
  <si>
    <t>3252839</t>
  </si>
  <si>
    <t>3252840</t>
  </si>
  <si>
    <t>3252841</t>
  </si>
  <si>
    <t>3252842</t>
  </si>
  <si>
    <t>3252843</t>
  </si>
  <si>
    <t>3252846</t>
  </si>
  <si>
    <t>3252848</t>
  </si>
  <si>
    <t>3252862</t>
  </si>
  <si>
    <t>3252863</t>
  </si>
  <si>
    <t>3252868</t>
  </si>
  <si>
    <t>3252869</t>
  </si>
  <si>
    <t>3252871</t>
  </si>
  <si>
    <t>3252876</t>
  </si>
  <si>
    <t>3252880</t>
  </si>
  <si>
    <t>3252888</t>
  </si>
  <si>
    <t>3252889</t>
  </si>
  <si>
    <t>3252891</t>
  </si>
  <si>
    <t>3252893</t>
  </si>
  <si>
    <t>3252898</t>
  </si>
  <si>
    <t>3252899</t>
  </si>
  <si>
    <t>3252900</t>
  </si>
  <si>
    <t>3252901</t>
  </si>
  <si>
    <t>3252902</t>
  </si>
  <si>
    <t>3252903</t>
  </si>
  <si>
    <t>3252904</t>
  </si>
  <si>
    <t>3252905</t>
  </si>
  <si>
    <t>3252906</t>
  </si>
  <si>
    <t>3252907</t>
  </si>
  <si>
    <t>3252908</t>
  </si>
  <si>
    <t>3252909</t>
  </si>
  <si>
    <t>3252910</t>
  </si>
  <si>
    <t>3252911</t>
  </si>
  <si>
    <t>3252912</t>
  </si>
  <si>
    <t>3252913</t>
  </si>
  <si>
    <t>3252914</t>
  </si>
  <si>
    <t>3252915</t>
  </si>
  <si>
    <t>3252916</t>
  </si>
  <si>
    <t>3252917</t>
  </si>
  <si>
    <t>3252918</t>
  </si>
  <si>
    <t>3252919</t>
  </si>
  <si>
    <t>3252920</t>
  </si>
  <si>
    <t>3252921</t>
  </si>
  <si>
    <t>3252922</t>
  </si>
  <si>
    <t>3252923</t>
  </si>
  <si>
    <t>3252924</t>
  </si>
  <si>
    <t>3252925</t>
  </si>
  <si>
    <t>3252926</t>
  </si>
  <si>
    <t>3252927</t>
  </si>
  <si>
    <t>3252928</t>
  </si>
  <si>
    <t>3252929</t>
  </si>
  <si>
    <t>3252930</t>
  </si>
  <si>
    <t>3252931</t>
  </si>
  <si>
    <t>3252932</t>
  </si>
  <si>
    <t>3252933</t>
  </si>
  <si>
    <t>3252934</t>
  </si>
  <si>
    <t>3252935</t>
  </si>
  <si>
    <t>3252936</t>
  </si>
  <si>
    <t>3252937</t>
  </si>
  <si>
    <t>3252938</t>
  </si>
  <si>
    <t>3252939</t>
  </si>
  <si>
    <t>3252940</t>
  </si>
  <si>
    <t>3252941</t>
  </si>
  <si>
    <t>3252942</t>
  </si>
  <si>
    <t>3252943</t>
  </si>
  <si>
    <t>3252944</t>
  </si>
  <si>
    <t>3252945</t>
  </si>
  <si>
    <t>3252946</t>
  </si>
  <si>
    <t>3252947</t>
  </si>
  <si>
    <t>3252948</t>
  </si>
  <si>
    <t>3252949</t>
  </si>
  <si>
    <t>3252950</t>
  </si>
  <si>
    <t>3252951</t>
  </si>
  <si>
    <t>3252952</t>
  </si>
  <si>
    <t>3252953</t>
  </si>
  <si>
    <t>3252954</t>
  </si>
  <si>
    <t>3252955</t>
  </si>
  <si>
    <t>3252956</t>
  </si>
  <si>
    <t>3252957</t>
  </si>
  <si>
    <t>3252958</t>
  </si>
  <si>
    <t>3252959</t>
  </si>
  <si>
    <t>3252960</t>
  </si>
  <si>
    <t>3252961</t>
  </si>
  <si>
    <t>3252962</t>
  </si>
  <si>
    <t>3252963</t>
  </si>
  <si>
    <t>3252964</t>
  </si>
  <si>
    <t>3252965</t>
  </si>
  <si>
    <t>3252967</t>
  </si>
  <si>
    <t>3252968</t>
  </si>
  <si>
    <t>3252970</t>
  </si>
  <si>
    <t>3252971</t>
  </si>
  <si>
    <t>3252972</t>
  </si>
  <si>
    <t>3252973</t>
  </si>
  <si>
    <t>3252974</t>
  </si>
  <si>
    <t>3252975</t>
  </si>
  <si>
    <t>3252976</t>
  </si>
  <si>
    <t>3252977</t>
  </si>
  <si>
    <t>3252978</t>
  </si>
  <si>
    <t>3252979</t>
  </si>
  <si>
    <t>3252980</t>
  </si>
  <si>
    <t>3252981</t>
  </si>
  <si>
    <t>3252982</t>
  </si>
  <si>
    <t>3252983</t>
  </si>
  <si>
    <t>3252984</t>
  </si>
  <si>
    <t>3252985</t>
  </si>
  <si>
    <t>3252986</t>
  </si>
  <si>
    <t>3252987</t>
  </si>
  <si>
    <t>3252988</t>
  </si>
  <si>
    <t>3252989</t>
  </si>
  <si>
    <t>3252990</t>
  </si>
  <si>
    <t>3252991</t>
  </si>
  <si>
    <t>3252992</t>
  </si>
  <si>
    <t>3252993</t>
  </si>
  <si>
    <t>3252994</t>
  </si>
  <si>
    <t>3252995</t>
  </si>
  <si>
    <t>3252996</t>
  </si>
  <si>
    <t>3252997</t>
  </si>
  <si>
    <t>3252998</t>
  </si>
  <si>
    <t>3252999</t>
  </si>
  <si>
    <t>3253000</t>
  </si>
  <si>
    <t>3253001</t>
  </si>
  <si>
    <t>3253002</t>
  </si>
  <si>
    <t>3253003</t>
  </si>
  <si>
    <t>3253004</t>
  </si>
  <si>
    <t>3253005</t>
  </si>
  <si>
    <t>3253006</t>
  </si>
  <si>
    <t>3253007</t>
  </si>
  <si>
    <t>3253008</t>
  </si>
  <si>
    <t>3253009</t>
  </si>
  <si>
    <t>3253010</t>
  </si>
  <si>
    <t>3253011</t>
  </si>
  <si>
    <t>3253012</t>
  </si>
  <si>
    <t>3253013</t>
  </si>
  <si>
    <t>3253014</t>
  </si>
  <si>
    <t>3253015</t>
  </si>
  <si>
    <t>3253016</t>
  </si>
  <si>
    <t>3253017</t>
  </si>
  <si>
    <t>3253018</t>
  </si>
  <si>
    <t>3253019</t>
  </si>
  <si>
    <t>3253020</t>
  </si>
  <si>
    <t>3253021</t>
  </si>
  <si>
    <t>3253022</t>
  </si>
  <si>
    <t>3253023</t>
  </si>
  <si>
    <t>3253024</t>
  </si>
  <si>
    <t>3253025</t>
  </si>
  <si>
    <t>3253026</t>
  </si>
  <si>
    <t>3253027</t>
  </si>
  <si>
    <t>3253028</t>
  </si>
  <si>
    <t>3253029</t>
  </si>
  <si>
    <t>3253030</t>
  </si>
  <si>
    <t>3253031</t>
  </si>
  <si>
    <t>3253032</t>
  </si>
  <si>
    <t>3253033</t>
  </si>
  <si>
    <t>3253034</t>
  </si>
  <si>
    <t>3253035</t>
  </si>
  <si>
    <t>3253036</t>
  </si>
  <si>
    <t>3253037</t>
  </si>
  <si>
    <t>3253038</t>
  </si>
  <si>
    <t>3253039</t>
  </si>
  <si>
    <t>3253040</t>
  </si>
  <si>
    <t>3253041</t>
  </si>
  <si>
    <t>3253042</t>
  </si>
  <si>
    <t>3253043</t>
  </si>
  <si>
    <t>3253044</t>
  </si>
  <si>
    <t>3253046</t>
  </si>
  <si>
    <t>3253047</t>
  </si>
  <si>
    <t>3253048</t>
  </si>
  <si>
    <t>3253050</t>
  </si>
  <si>
    <t>3253051</t>
  </si>
  <si>
    <t>3253052</t>
  </si>
  <si>
    <t>3253053</t>
  </si>
  <si>
    <t>3253054</t>
  </si>
  <si>
    <t>3253055</t>
  </si>
  <si>
    <t>3253056</t>
  </si>
  <si>
    <t>3253057</t>
  </si>
  <si>
    <t>3253058</t>
  </si>
  <si>
    <t>3253059</t>
  </si>
  <si>
    <t>3253060</t>
  </si>
  <si>
    <t>3253061</t>
  </si>
  <si>
    <t>3253062</t>
  </si>
  <si>
    <t>3253063</t>
  </si>
  <si>
    <t>3253064</t>
  </si>
  <si>
    <t>3253065</t>
  </si>
  <si>
    <t>3253066</t>
  </si>
  <si>
    <t>3253067</t>
  </si>
  <si>
    <t>3253068</t>
  </si>
  <si>
    <t>3253069</t>
  </si>
  <si>
    <t>3253070</t>
  </si>
  <si>
    <t>3253071</t>
  </si>
  <si>
    <t>3253072</t>
  </si>
  <si>
    <t>3253073</t>
  </si>
  <si>
    <t>3253074</t>
  </si>
  <si>
    <t>3253075</t>
  </si>
  <si>
    <t>3253076</t>
  </si>
  <si>
    <t>3253077</t>
  </si>
  <si>
    <t>3253078</t>
  </si>
  <si>
    <t>3253079</t>
  </si>
  <si>
    <t>3253080</t>
  </si>
  <si>
    <t>3253081</t>
  </si>
  <si>
    <t>3253085</t>
  </si>
  <si>
    <t>3253086</t>
  </si>
  <si>
    <t>3253087</t>
  </si>
  <si>
    <t>3253089</t>
  </si>
  <si>
    <t>3253091</t>
  </si>
  <si>
    <t>3253092</t>
  </si>
  <si>
    <t>3253093</t>
  </si>
  <si>
    <t>3253094</t>
  </si>
  <si>
    <t>3253095</t>
  </si>
  <si>
    <t>3253096</t>
  </si>
  <si>
    <t>3253097</t>
  </si>
  <si>
    <t>3253098</t>
  </si>
  <si>
    <t>3253099</t>
  </si>
  <si>
    <t>3253100</t>
  </si>
  <si>
    <t>3253101</t>
  </si>
  <si>
    <t>3253102</t>
  </si>
  <si>
    <t>3253103</t>
  </si>
  <si>
    <t>3253104</t>
  </si>
  <si>
    <t>3253105</t>
  </si>
  <si>
    <t>3253106</t>
  </si>
  <si>
    <t>3253107</t>
  </si>
  <si>
    <t>3253108</t>
  </si>
  <si>
    <t>3253109</t>
  </si>
  <si>
    <t>3253110</t>
  </si>
  <si>
    <t>3253111</t>
  </si>
  <si>
    <t>3253112</t>
  </si>
  <si>
    <t>3253113</t>
  </si>
  <si>
    <t>3253114</t>
  </si>
  <si>
    <t>3253115</t>
  </si>
  <si>
    <t>3253116</t>
  </si>
  <si>
    <t>3253117</t>
  </si>
  <si>
    <t>3253118</t>
  </si>
  <si>
    <t>3253119</t>
  </si>
  <si>
    <t>3253120</t>
  </si>
  <si>
    <t>3253121</t>
  </si>
  <si>
    <t>3253122</t>
  </si>
  <si>
    <t>3253123</t>
  </si>
  <si>
    <t>3253124</t>
  </si>
  <si>
    <t>3253125</t>
  </si>
  <si>
    <t>3253126</t>
  </si>
  <si>
    <t>3253127</t>
  </si>
  <si>
    <t>3253128</t>
  </si>
  <si>
    <t>3253129</t>
  </si>
  <si>
    <t>3253130</t>
  </si>
  <si>
    <t>3253131</t>
  </si>
  <si>
    <t>3253132</t>
  </si>
  <si>
    <t>3253133</t>
  </si>
  <si>
    <t>3253134</t>
  </si>
  <si>
    <t>3253135</t>
  </si>
  <si>
    <t>3253136</t>
  </si>
  <si>
    <t>3253137</t>
  </si>
  <si>
    <t>3253138</t>
  </si>
  <si>
    <t>3253139</t>
  </si>
  <si>
    <t>3253140</t>
  </si>
  <si>
    <t>3253141</t>
  </si>
  <si>
    <t>3253142</t>
  </si>
  <si>
    <t>3253143</t>
  </si>
  <si>
    <t>3253144</t>
  </si>
  <si>
    <t>3253145</t>
  </si>
  <si>
    <t>3253146</t>
  </si>
  <si>
    <t>3253147</t>
  </si>
  <si>
    <t>3253148</t>
  </si>
  <si>
    <t>3253149</t>
  </si>
  <si>
    <t>3253150</t>
  </si>
  <si>
    <t>3253151</t>
  </si>
  <si>
    <t>3253152</t>
  </si>
  <si>
    <t>3253153</t>
  </si>
  <si>
    <t>3253154</t>
  </si>
  <si>
    <t>3253155</t>
  </si>
  <si>
    <t>3253156</t>
  </si>
  <si>
    <t>3253157</t>
  </si>
  <si>
    <t>3253158</t>
  </si>
  <si>
    <t>3253159</t>
  </si>
  <si>
    <t>3253160</t>
  </si>
  <si>
    <t>3253161</t>
  </si>
  <si>
    <t>3253162</t>
  </si>
  <si>
    <t>3253163</t>
  </si>
  <si>
    <t>3253164</t>
  </si>
  <si>
    <t>3253165</t>
  </si>
  <si>
    <t>3253167</t>
  </si>
  <si>
    <t>3253168</t>
  </si>
  <si>
    <t>3253169</t>
  </si>
  <si>
    <t>3253170</t>
  </si>
  <si>
    <t>3253171</t>
  </si>
  <si>
    <t>3253172</t>
  </si>
  <si>
    <t>3253173</t>
  </si>
  <si>
    <t>3253174</t>
  </si>
  <si>
    <t>3253175</t>
  </si>
  <si>
    <t>3253176</t>
  </si>
  <si>
    <t>3253177</t>
  </si>
  <si>
    <t>3253178</t>
  </si>
  <si>
    <t>3253179</t>
  </si>
  <si>
    <t>3253181</t>
  </si>
  <si>
    <t>3253182</t>
  </si>
  <si>
    <t>3253183</t>
  </si>
  <si>
    <t>3253184</t>
  </si>
  <si>
    <t>3253185</t>
  </si>
  <si>
    <t>3253186</t>
  </si>
  <si>
    <t>3253187</t>
  </si>
  <si>
    <t>3253188</t>
  </si>
  <si>
    <t>3253189</t>
  </si>
  <si>
    <t>3253190</t>
  </si>
  <si>
    <t>3253191</t>
  </si>
  <si>
    <t>3253192</t>
  </si>
  <si>
    <t>3253193</t>
  </si>
  <si>
    <t>3253194</t>
  </si>
  <si>
    <t>3253254</t>
  </si>
  <si>
    <t>3253255</t>
  </si>
  <si>
    <t>3253256</t>
  </si>
  <si>
    <t>3253257</t>
  </si>
  <si>
    <t>3253258</t>
  </si>
  <si>
    <t>3253259</t>
  </si>
  <si>
    <t>3253260</t>
  </si>
  <si>
    <t>3253261</t>
  </si>
  <si>
    <t>3253262</t>
  </si>
  <si>
    <t>3253263</t>
  </si>
  <si>
    <t>3253264</t>
  </si>
  <si>
    <t>3253265</t>
  </si>
  <si>
    <t>3253266</t>
  </si>
  <si>
    <t>3253268</t>
  </si>
  <si>
    <t>3253269</t>
  </si>
  <si>
    <t>3253271</t>
  </si>
  <si>
    <t>3253272</t>
  </si>
  <si>
    <t>3253273</t>
  </si>
  <si>
    <t>3253274</t>
  </si>
  <si>
    <t>3253275</t>
  </si>
  <si>
    <t>3253276</t>
  </si>
  <si>
    <t>3253277</t>
  </si>
  <si>
    <t>3253278</t>
  </si>
  <si>
    <t>3253279</t>
  </si>
  <si>
    <t>3253280</t>
  </si>
  <si>
    <t>3253281</t>
  </si>
  <si>
    <t>3253282</t>
  </si>
  <si>
    <t>3253283</t>
  </si>
  <si>
    <t>3253284</t>
  </si>
  <si>
    <t>3253285</t>
  </si>
  <si>
    <t>3253286</t>
  </si>
  <si>
    <t>3253287</t>
  </si>
  <si>
    <t>3253288</t>
  </si>
  <si>
    <t>3253289</t>
  </si>
  <si>
    <t>3253290</t>
  </si>
  <si>
    <t>3253291</t>
  </si>
  <si>
    <t>3253292</t>
  </si>
  <si>
    <t>3253293</t>
  </si>
  <si>
    <t>3253294</t>
  </si>
  <si>
    <t>3253295</t>
  </si>
  <si>
    <t>3253296</t>
  </si>
  <si>
    <t>3253297</t>
  </si>
  <si>
    <t>3253298</t>
  </si>
  <si>
    <t>3253299</t>
  </si>
  <si>
    <t>3253300</t>
  </si>
  <si>
    <t>3253301</t>
  </si>
  <si>
    <t>3253302</t>
  </si>
  <si>
    <t>3253303</t>
  </si>
  <si>
    <t>3253304</t>
  </si>
  <si>
    <t>3253305</t>
  </si>
  <si>
    <t>3253307</t>
  </si>
  <si>
    <t>3253308</t>
  </si>
  <si>
    <t>3253309</t>
  </si>
  <si>
    <t>3253310</t>
  </si>
  <si>
    <t>3253311</t>
  </si>
  <si>
    <t>3253312</t>
  </si>
  <si>
    <t>3253314</t>
  </si>
  <si>
    <t>3253315</t>
  </si>
  <si>
    <t>3253316</t>
  </si>
  <si>
    <t>3253317</t>
  </si>
  <si>
    <t>3253319</t>
  </si>
  <si>
    <t>3253321</t>
  </si>
  <si>
    <t>3253322</t>
  </si>
  <si>
    <t>3253323</t>
  </si>
  <si>
    <t>3253327</t>
  </si>
  <si>
    <t>3253328</t>
  </si>
  <si>
    <t>3253330</t>
  </si>
  <si>
    <t>3253331</t>
  </si>
  <si>
    <t>3253332</t>
  </si>
  <si>
    <t>3253333</t>
  </si>
  <si>
    <t>3253334</t>
  </si>
  <si>
    <t>3253335</t>
  </si>
  <si>
    <t>3253336</t>
  </si>
  <si>
    <t>3253337</t>
  </si>
  <si>
    <t>3253338</t>
  </si>
  <si>
    <t>3253339</t>
  </si>
  <si>
    <t>3253340</t>
  </si>
  <si>
    <t>3253341</t>
  </si>
  <si>
    <t>3253342</t>
  </si>
  <si>
    <t>3253343</t>
  </si>
  <si>
    <t>3253344</t>
  </si>
  <si>
    <t>3253345</t>
  </si>
  <si>
    <t>3253346</t>
  </si>
  <si>
    <t>3253347</t>
  </si>
  <si>
    <t>3253348</t>
  </si>
  <si>
    <t>3253349</t>
  </si>
  <si>
    <t>3253350</t>
  </si>
  <si>
    <t>3253351</t>
  </si>
  <si>
    <t>3253352</t>
  </si>
  <si>
    <t>3253354</t>
  </si>
  <si>
    <t>3253355</t>
  </si>
  <si>
    <t>3253356</t>
  </si>
  <si>
    <t>3253357</t>
  </si>
  <si>
    <t>3253358</t>
  </si>
  <si>
    <t>3253359</t>
  </si>
  <si>
    <t>3253360</t>
  </si>
  <si>
    <t>3253361</t>
  </si>
  <si>
    <t>3253362</t>
  </si>
  <si>
    <t>3253363</t>
  </si>
  <si>
    <t>3253365</t>
  </si>
  <si>
    <t>3253366</t>
  </si>
  <si>
    <t>3253367</t>
  </si>
  <si>
    <t>3253369</t>
  </si>
  <si>
    <t>3253370</t>
  </si>
  <si>
    <t>3253371</t>
  </si>
  <si>
    <t>3253372</t>
  </si>
  <si>
    <t>3253373</t>
  </si>
  <si>
    <t>3253374</t>
  </si>
  <si>
    <t>3253375</t>
  </si>
  <si>
    <t>3253376</t>
  </si>
  <si>
    <t>3253377</t>
  </si>
  <si>
    <t>3253378</t>
  </si>
  <si>
    <t>3253379</t>
  </si>
  <si>
    <t>3253380</t>
  </si>
  <si>
    <t>3253381</t>
  </si>
  <si>
    <t>3253382</t>
  </si>
  <si>
    <t>3253383</t>
  </si>
  <si>
    <t>3253384</t>
  </si>
  <si>
    <t>3253385</t>
  </si>
  <si>
    <t>3253386</t>
  </si>
  <si>
    <t>3253387</t>
  </si>
  <si>
    <t>3253388</t>
  </si>
  <si>
    <t>3253389</t>
  </si>
  <si>
    <t>3253390</t>
  </si>
  <si>
    <t>3253391</t>
  </si>
  <si>
    <t>3253392</t>
  </si>
  <si>
    <t>3253393</t>
  </si>
  <si>
    <t>3253394</t>
  </si>
  <si>
    <t>3253395</t>
  </si>
  <si>
    <t>3253396</t>
  </si>
  <si>
    <t>3253397</t>
  </si>
  <si>
    <t>3253398</t>
  </si>
  <si>
    <t>3253399</t>
  </si>
  <si>
    <t>3253400</t>
  </si>
  <si>
    <t>3253401</t>
  </si>
  <si>
    <t>3253402</t>
  </si>
  <si>
    <t>3253403</t>
  </si>
  <si>
    <t>3253404</t>
  </si>
  <si>
    <t>3253405</t>
  </si>
  <si>
    <t>3253406</t>
  </si>
  <si>
    <t>3253407</t>
  </si>
  <si>
    <t>3253408</t>
  </si>
  <si>
    <t>3253409</t>
  </si>
  <si>
    <t>3253410</t>
  </si>
  <si>
    <t>3253411</t>
  </si>
  <si>
    <t>3253412</t>
  </si>
  <si>
    <t>3253413</t>
  </si>
  <si>
    <t>3253414</t>
  </si>
  <si>
    <t>3253415</t>
  </si>
  <si>
    <t>3253416</t>
  </si>
  <si>
    <t>3253417</t>
  </si>
  <si>
    <t>3253418</t>
  </si>
  <si>
    <t>3253419</t>
  </si>
  <si>
    <t>3253420</t>
  </si>
  <si>
    <t>3253421</t>
  </si>
  <si>
    <t>3253422</t>
  </si>
  <si>
    <t>3253423</t>
  </si>
  <si>
    <t>3253424</t>
  </si>
  <si>
    <t>3253425</t>
  </si>
  <si>
    <t>3253426</t>
  </si>
  <si>
    <t>3253427</t>
  </si>
  <si>
    <t>3253428</t>
  </si>
  <si>
    <t>3253429</t>
  </si>
  <si>
    <t>3253430</t>
  </si>
  <si>
    <t>3253431</t>
  </si>
  <si>
    <t>3253432</t>
  </si>
  <si>
    <t>3253433</t>
  </si>
  <si>
    <t>3253434</t>
  </si>
  <si>
    <t>3253435</t>
  </si>
  <si>
    <t>3253436</t>
  </si>
  <si>
    <t>3253437</t>
  </si>
  <si>
    <t>3253438</t>
  </si>
  <si>
    <t>3253440</t>
  </si>
  <si>
    <t>3253441</t>
  </si>
  <si>
    <t>3253442</t>
  </si>
  <si>
    <t>3253443</t>
  </si>
  <si>
    <t>3253445</t>
  </si>
  <si>
    <t>3253446</t>
  </si>
  <si>
    <t>3253449</t>
  </si>
  <si>
    <t>3253451</t>
  </si>
  <si>
    <t>3253452</t>
  </si>
  <si>
    <t>3253453</t>
  </si>
  <si>
    <t>3253454</t>
  </si>
  <si>
    <t>3253462</t>
  </si>
  <si>
    <t>3253463</t>
  </si>
  <si>
    <t>3253466</t>
  </si>
  <si>
    <t>3253483</t>
  </si>
  <si>
    <t>3253484</t>
  </si>
  <si>
    <t>3253489</t>
  </si>
  <si>
    <t>3253490</t>
  </si>
  <si>
    <t>3253491</t>
  </si>
  <si>
    <t>3253492</t>
  </si>
  <si>
    <t>3253493</t>
  </si>
  <si>
    <t>3253494</t>
  </si>
  <si>
    <t>3253495</t>
  </si>
  <si>
    <t>3253496</t>
  </si>
  <si>
    <t>3253497</t>
  </si>
  <si>
    <t>3253498</t>
  </si>
  <si>
    <t>3253499</t>
  </si>
  <si>
    <t>3253500</t>
  </si>
  <si>
    <t>3253501</t>
  </si>
  <si>
    <t>3253502</t>
  </si>
  <si>
    <t>3253503</t>
  </si>
  <si>
    <t>3253504</t>
  </si>
  <si>
    <t>3253505</t>
  </si>
  <si>
    <t>3253506</t>
  </si>
  <si>
    <t>3253507</t>
  </si>
  <si>
    <t>3253508</t>
  </si>
  <si>
    <t>3253509</t>
  </si>
  <si>
    <t>3253510</t>
  </si>
  <si>
    <t>3253511</t>
  </si>
  <si>
    <t>3253512</t>
  </si>
  <si>
    <t>3253514</t>
  </si>
  <si>
    <t>3253515</t>
  </si>
  <si>
    <t>3253516</t>
  </si>
  <si>
    <t>3253517</t>
  </si>
  <si>
    <t>3253518</t>
  </si>
  <si>
    <t>3253519</t>
  </si>
  <si>
    <t>3253521</t>
  </si>
  <si>
    <t>3253522</t>
  </si>
  <si>
    <t>3253529</t>
  </si>
  <si>
    <t>3253530</t>
  </si>
  <si>
    <t>3253531</t>
  </si>
  <si>
    <t>3253532</t>
  </si>
  <si>
    <t>3253533</t>
  </si>
  <si>
    <t>3253534</t>
  </si>
  <si>
    <t>3253535</t>
  </si>
  <si>
    <t>3253536</t>
  </si>
  <si>
    <t>3253537</t>
  </si>
  <si>
    <t>3253538</t>
  </si>
  <si>
    <t>3253539</t>
  </si>
  <si>
    <t>3253540</t>
  </si>
  <si>
    <t>3253541</t>
  </si>
  <si>
    <t>3253542</t>
  </si>
  <si>
    <t>3253543</t>
  </si>
  <si>
    <t>3253544</t>
  </si>
  <si>
    <t>3253545</t>
  </si>
  <si>
    <t>3253546</t>
  </si>
  <si>
    <t>3253547</t>
  </si>
  <si>
    <t>3253548</t>
  </si>
  <si>
    <t>3253549</t>
  </si>
  <si>
    <t>3253550</t>
  </si>
  <si>
    <t>3253551</t>
  </si>
  <si>
    <t>3253552</t>
  </si>
  <si>
    <t>3253553</t>
  </si>
  <si>
    <t>3253554</t>
  </si>
  <si>
    <t>3253555</t>
  </si>
  <si>
    <t>3253556</t>
  </si>
  <si>
    <t>3253557</t>
  </si>
  <si>
    <t>3253558</t>
  </si>
  <si>
    <t>3253559</t>
  </si>
  <si>
    <t>3253560</t>
  </si>
  <si>
    <t>3253561</t>
  </si>
  <si>
    <t>3253562</t>
  </si>
  <si>
    <t>3253563</t>
  </si>
  <si>
    <t>3253565</t>
  </si>
  <si>
    <t>3253566</t>
  </si>
  <si>
    <t>3253567</t>
  </si>
  <si>
    <t>3253568</t>
  </si>
  <si>
    <t>3253569</t>
  </si>
  <si>
    <t>3253570</t>
  </si>
  <si>
    <t>3253571</t>
  </si>
  <si>
    <t>3253572</t>
  </si>
  <si>
    <t>3253573</t>
  </si>
  <si>
    <t>3253574</t>
  </si>
  <si>
    <t>3253575</t>
  </si>
  <si>
    <t>3253576</t>
  </si>
  <si>
    <t>3253577</t>
  </si>
  <si>
    <t>3253578</t>
  </si>
  <si>
    <t>3253579</t>
  </si>
  <si>
    <t>3253580</t>
  </si>
  <si>
    <t>3253581</t>
  </si>
  <si>
    <t>3253582</t>
  </si>
  <si>
    <t>3253583</t>
  </si>
  <si>
    <t>3253584</t>
  </si>
  <si>
    <t>3253585</t>
  </si>
  <si>
    <t>3253586</t>
  </si>
  <si>
    <t>3253587</t>
  </si>
  <si>
    <t>3253588</t>
  </si>
  <si>
    <t>3253590</t>
  </si>
  <si>
    <t>3253591</t>
  </si>
  <si>
    <t>3253592</t>
  </si>
  <si>
    <t>3253593</t>
  </si>
  <si>
    <t>3253594</t>
  </si>
  <si>
    <t>3253595</t>
  </si>
  <si>
    <t>3253596</t>
  </si>
  <si>
    <t>3253597</t>
  </si>
  <si>
    <t>3253598</t>
  </si>
  <si>
    <t>3253599</t>
  </si>
  <si>
    <t>3253600</t>
  </si>
  <si>
    <t>3253601</t>
  </si>
  <si>
    <t>3253602</t>
  </si>
  <si>
    <t>3253603</t>
  </si>
  <si>
    <t>3253604</t>
  </si>
  <si>
    <t>3253605</t>
  </si>
  <si>
    <t>3253606</t>
  </si>
  <si>
    <t>3253607</t>
  </si>
  <si>
    <t>3253608</t>
  </si>
  <si>
    <t>3253609</t>
  </si>
  <si>
    <t>3253610</t>
  </si>
  <si>
    <t>3253611</t>
  </si>
  <si>
    <t>3253612</t>
  </si>
  <si>
    <t>3253613</t>
  </si>
  <si>
    <t>3253614</t>
  </si>
  <si>
    <t>3253615</t>
  </si>
  <si>
    <t>3253616</t>
  </si>
  <si>
    <t>3253617</t>
  </si>
  <si>
    <t>3253618</t>
  </si>
  <si>
    <t>3253620</t>
  </si>
  <si>
    <t>3253622</t>
  </si>
  <si>
    <t>3253623</t>
  </si>
  <si>
    <t>3253624</t>
  </si>
  <si>
    <t>3253625</t>
  </si>
  <si>
    <t>3253626</t>
  </si>
  <si>
    <t>3253627</t>
  </si>
  <si>
    <t>3253629</t>
  </si>
  <si>
    <t>3253630</t>
  </si>
  <si>
    <t>3253631</t>
  </si>
  <si>
    <t>3253632</t>
  </si>
  <si>
    <t>3253633</t>
  </si>
  <si>
    <t>3253634</t>
  </si>
  <si>
    <t>3253635</t>
  </si>
  <si>
    <t>3253636</t>
  </si>
  <si>
    <t>3253637</t>
  </si>
  <si>
    <t>3253638</t>
  </si>
  <si>
    <t>3253639</t>
  </si>
  <si>
    <t>3253640</t>
  </si>
  <si>
    <t>3253641</t>
  </si>
  <si>
    <t>3253642</t>
  </si>
  <si>
    <t>3253643</t>
  </si>
  <si>
    <t>3253644</t>
  </si>
  <si>
    <t>3253645</t>
  </si>
  <si>
    <t>3253646</t>
  </si>
  <si>
    <t>3253647</t>
  </si>
  <si>
    <t>3253648</t>
  </si>
  <si>
    <t>3253649</t>
  </si>
  <si>
    <t>3253653</t>
  </si>
  <si>
    <t>3253654</t>
  </si>
  <si>
    <t>3253656</t>
  </si>
  <si>
    <t>3253657</t>
  </si>
  <si>
    <t>3253659</t>
  </si>
  <si>
    <t>3253660</t>
  </si>
  <si>
    <t>3253661</t>
  </si>
  <si>
    <t>3253663</t>
  </si>
  <si>
    <t>3253664</t>
  </si>
  <si>
    <t>3253665</t>
  </si>
  <si>
    <t>3253666</t>
  </si>
  <si>
    <t>3253667</t>
  </si>
  <si>
    <t>3253668</t>
  </si>
  <si>
    <t>3253670</t>
  </si>
  <si>
    <t>3253671</t>
  </si>
  <si>
    <t>3253672</t>
  </si>
  <si>
    <t>3253673</t>
  </si>
  <si>
    <t>3253674</t>
  </si>
  <si>
    <t>3253675</t>
  </si>
  <si>
    <t>3253676</t>
  </si>
  <si>
    <t>3253678</t>
  </si>
  <si>
    <t>3253679</t>
  </si>
  <si>
    <t>3253681</t>
  </si>
  <si>
    <t>3253682</t>
  </si>
  <si>
    <t>3253683</t>
  </si>
  <si>
    <t>3253684</t>
  </si>
  <si>
    <t>3253685</t>
  </si>
  <si>
    <t>3253687</t>
  </si>
  <si>
    <t>3253688</t>
  </si>
  <si>
    <t>3253690</t>
  </si>
  <si>
    <t>3253692</t>
  </si>
  <si>
    <t>3253693</t>
  </si>
  <si>
    <t>3253694</t>
  </si>
  <si>
    <t>3253696</t>
  </si>
  <si>
    <t>3253697</t>
  </si>
  <si>
    <t>3253698</t>
  </si>
  <si>
    <t>3253701</t>
  </si>
  <si>
    <t>3253715</t>
  </si>
  <si>
    <t>3253716</t>
  </si>
  <si>
    <t>3253717</t>
  </si>
  <si>
    <t>3253720</t>
  </si>
  <si>
    <t>3253727</t>
  </si>
  <si>
    <t>3253729</t>
  </si>
  <si>
    <t>3253731</t>
  </si>
  <si>
    <t>3253733</t>
  </si>
  <si>
    <t>3253734</t>
  </si>
  <si>
    <t>3253735</t>
  </si>
  <si>
    <t>3253738</t>
  </si>
  <si>
    <t>3253739</t>
  </si>
  <si>
    <t>3253740</t>
  </si>
  <si>
    <t>3253741</t>
  </si>
  <si>
    <t>3253742</t>
  </si>
  <si>
    <t>3253743</t>
  </si>
  <si>
    <t>3253744</t>
  </si>
  <si>
    <t>3253745</t>
  </si>
  <si>
    <t>3253746</t>
  </si>
  <si>
    <t>3253747</t>
  </si>
  <si>
    <t>3253748</t>
  </si>
  <si>
    <t>3253749</t>
  </si>
  <si>
    <t>3253750</t>
  </si>
  <si>
    <t>3253751</t>
  </si>
  <si>
    <t>3253752</t>
  </si>
  <si>
    <t>3253754</t>
  </si>
  <si>
    <t>3253755</t>
  </si>
  <si>
    <t>3253757</t>
  </si>
  <si>
    <t>3253758</t>
  </si>
  <si>
    <t>3253759</t>
  </si>
  <si>
    <t>3253760</t>
  </si>
  <si>
    <t>3253761</t>
  </si>
  <si>
    <t>3253762</t>
  </si>
  <si>
    <t>3253763</t>
  </si>
  <si>
    <t>3253765</t>
  </si>
  <si>
    <t>3253766</t>
  </si>
  <si>
    <t>3253767</t>
  </si>
  <si>
    <t>3253768</t>
  </si>
  <si>
    <t>3253769</t>
  </si>
  <si>
    <t>3253770</t>
  </si>
  <si>
    <t>3253771</t>
  </si>
  <si>
    <t>3253772</t>
  </si>
  <si>
    <t>3253774</t>
  </si>
  <si>
    <t>3253775</t>
  </si>
  <si>
    <t>3253776</t>
  </si>
  <si>
    <t>3253777</t>
  </si>
  <si>
    <t>3253778</t>
  </si>
  <si>
    <t>3253780</t>
  </si>
  <si>
    <t>3253784</t>
  </si>
  <si>
    <t>3253785</t>
  </si>
  <si>
    <t>3253786</t>
  </si>
  <si>
    <t>3253787</t>
  </si>
  <si>
    <t>3253788</t>
  </si>
  <si>
    <t>3253789</t>
  </si>
  <si>
    <t>3253790</t>
  </si>
  <si>
    <t>3253791</t>
  </si>
  <si>
    <t>3253792</t>
  </si>
  <si>
    <t>3253793</t>
  </si>
  <si>
    <t>3253794</t>
  </si>
  <si>
    <t>3253795</t>
  </si>
  <si>
    <t>3253796</t>
  </si>
  <si>
    <t>3253797</t>
  </si>
  <si>
    <t>3253798</t>
  </si>
  <si>
    <t>3253799</t>
  </si>
  <si>
    <t>3253800</t>
  </si>
  <si>
    <t>3253801</t>
  </si>
  <si>
    <t>3253802</t>
  </si>
  <si>
    <t>3253803</t>
  </si>
  <si>
    <t>3253804</t>
  </si>
  <si>
    <t>3253805</t>
  </si>
  <si>
    <t>3253806</t>
  </si>
  <si>
    <t>3253807</t>
  </si>
  <si>
    <t>3253808</t>
  </si>
  <si>
    <t>3253809</t>
  </si>
  <si>
    <t>3253810</t>
  </si>
  <si>
    <t>3253811</t>
  </si>
  <si>
    <t>3253812</t>
  </si>
  <si>
    <t>3253813</t>
  </si>
  <si>
    <t>3253814</t>
  </si>
  <si>
    <t>3253815</t>
  </si>
  <si>
    <t>3253816</t>
  </si>
  <si>
    <t>3253817</t>
  </si>
  <si>
    <t>3253818</t>
  </si>
  <si>
    <t>3253819</t>
  </si>
  <si>
    <t>3253820</t>
  </si>
  <si>
    <t>3253821</t>
  </si>
  <si>
    <t>3253822</t>
  </si>
  <si>
    <t>3253823</t>
  </si>
  <si>
    <t>3253824</t>
  </si>
  <si>
    <t>3253825</t>
  </si>
  <si>
    <t>3253826</t>
  </si>
  <si>
    <t>3253827</t>
  </si>
  <si>
    <t>3253828</t>
  </si>
  <si>
    <t>3253829</t>
  </si>
  <si>
    <t>3253830</t>
  </si>
  <si>
    <t>3253831</t>
  </si>
  <si>
    <t>3253832</t>
  </si>
  <si>
    <t>3253833</t>
  </si>
  <si>
    <t>3253834</t>
  </si>
  <si>
    <t>3253835</t>
  </si>
  <si>
    <t>3253836</t>
  </si>
  <si>
    <t>3253837</t>
  </si>
  <si>
    <t>3253838</t>
  </si>
  <si>
    <t>3253839</t>
  </si>
  <si>
    <t>3253840</t>
  </si>
  <si>
    <t>3253841</t>
  </si>
  <si>
    <t>3253842</t>
  </si>
  <si>
    <t>3253843</t>
  </si>
  <si>
    <t>3253844</t>
  </si>
  <si>
    <t>3253845</t>
  </si>
  <si>
    <t>3253846</t>
  </si>
  <si>
    <t>3253847</t>
  </si>
  <si>
    <t>3253848</t>
  </si>
  <si>
    <t>3253849</t>
  </si>
  <si>
    <t>3253850</t>
  </si>
  <si>
    <t>3253851</t>
  </si>
  <si>
    <t>3253852</t>
  </si>
  <si>
    <t>3253853</t>
  </si>
  <si>
    <t>3253854</t>
  </si>
  <si>
    <t>3253855</t>
  </si>
  <si>
    <t>3253856</t>
  </si>
  <si>
    <t>3253857</t>
  </si>
  <si>
    <t>3253858</t>
  </si>
  <si>
    <t>3253859</t>
  </si>
  <si>
    <t>3253860</t>
  </si>
  <si>
    <t>3253861</t>
  </si>
  <si>
    <t>3253862</t>
  </si>
  <si>
    <t>3253863</t>
  </si>
  <si>
    <t>3253864</t>
  </si>
  <si>
    <t>3253865</t>
  </si>
  <si>
    <t>3253866</t>
  </si>
  <si>
    <t>3253867</t>
  </si>
  <si>
    <t>3253868</t>
  </si>
  <si>
    <t>3253869</t>
  </si>
  <si>
    <t>3253870</t>
  </si>
  <si>
    <t>3253871</t>
  </si>
  <si>
    <t>3253872</t>
  </si>
  <si>
    <t>3253873</t>
  </si>
  <si>
    <t>3253874</t>
  </si>
  <si>
    <t>3253875</t>
  </si>
  <si>
    <t>3253876</t>
  </si>
  <si>
    <t>3253877</t>
  </si>
  <si>
    <t>3253878</t>
  </si>
  <si>
    <t>3253879</t>
  </si>
  <si>
    <t>3253880</t>
  </si>
  <si>
    <t>3253881</t>
  </si>
  <si>
    <t>3253882</t>
  </si>
  <si>
    <t>3253883</t>
  </si>
  <si>
    <t>3253884</t>
  </si>
  <si>
    <t>3253885</t>
  </si>
  <si>
    <t>3253886</t>
  </si>
  <si>
    <t>3253887</t>
  </si>
  <si>
    <t>3253888</t>
  </si>
  <si>
    <t>3253889</t>
  </si>
  <si>
    <t>3253890</t>
  </si>
  <si>
    <t>3253891</t>
  </si>
  <si>
    <t>3253892</t>
  </si>
  <si>
    <t>3253893</t>
  </si>
  <si>
    <t>3253894</t>
  </si>
  <si>
    <t>3253895</t>
  </si>
  <si>
    <t>3253896</t>
  </si>
  <si>
    <t>3253897</t>
  </si>
  <si>
    <t>3253898</t>
  </si>
  <si>
    <t>3253899</t>
  </si>
  <si>
    <t>3253900</t>
  </si>
  <si>
    <t>3253901</t>
  </si>
  <si>
    <t>3253902</t>
  </si>
  <si>
    <t>3253903</t>
  </si>
  <si>
    <t>3253904</t>
  </si>
  <si>
    <t>3253905</t>
  </si>
  <si>
    <t>3253906</t>
  </si>
  <si>
    <t>3253907</t>
  </si>
  <si>
    <t>3253908</t>
  </si>
  <si>
    <t>3253909</t>
  </si>
  <si>
    <t>3253910</t>
  </si>
  <si>
    <t>3253911</t>
  </si>
  <si>
    <t>3253912</t>
  </si>
  <si>
    <t>3253913</t>
  </si>
  <si>
    <t>3253914</t>
  </si>
  <si>
    <t>3253915</t>
  </si>
  <si>
    <t>3253916</t>
  </si>
  <si>
    <t>3253917</t>
  </si>
  <si>
    <t>3253918</t>
  </si>
  <si>
    <t>3253919</t>
  </si>
  <si>
    <t>3253920</t>
  </si>
  <si>
    <t>3253921</t>
  </si>
  <si>
    <t>3253922</t>
  </si>
  <si>
    <t>3253923</t>
  </si>
  <si>
    <t>3253924</t>
  </si>
  <si>
    <t>3253925</t>
  </si>
  <si>
    <t>3253926</t>
  </si>
  <si>
    <t>3253927</t>
  </si>
  <si>
    <t>3253928</t>
  </si>
  <si>
    <t>3253929</t>
  </si>
  <si>
    <t>3253930</t>
  </si>
  <si>
    <t>3253931</t>
  </si>
  <si>
    <t>3253932</t>
  </si>
  <si>
    <t>3253933</t>
  </si>
  <si>
    <t>3253934</t>
  </si>
  <si>
    <t>3253935</t>
  </si>
  <si>
    <t>3253936</t>
  </si>
  <si>
    <t>3253937</t>
  </si>
  <si>
    <t>3253938</t>
  </si>
  <si>
    <t>3253939</t>
  </si>
  <si>
    <t>3253940</t>
  </si>
  <si>
    <t>3253941</t>
  </si>
  <si>
    <t>3253942</t>
  </si>
  <si>
    <t>3253943</t>
  </si>
  <si>
    <t>3253944</t>
  </si>
  <si>
    <t>3253945</t>
  </si>
  <si>
    <t>3253946</t>
  </si>
  <si>
    <t>3253947</t>
  </si>
  <si>
    <t>3253948</t>
  </si>
  <si>
    <t>3253949</t>
  </si>
  <si>
    <t>3253950</t>
  </si>
  <si>
    <t>3253951</t>
  </si>
  <si>
    <t>3253952</t>
  </si>
  <si>
    <t>3253953</t>
  </si>
  <si>
    <t>3253954</t>
  </si>
  <si>
    <t>3253955</t>
  </si>
  <si>
    <t>3253956</t>
  </si>
  <si>
    <t>3253957</t>
  </si>
  <si>
    <t>3253958</t>
  </si>
  <si>
    <t>3253959</t>
  </si>
  <si>
    <t>3253960</t>
  </si>
  <si>
    <t>3253961</t>
  </si>
  <si>
    <t>3253962</t>
  </si>
  <si>
    <t>3253963</t>
  </si>
  <si>
    <t>3253964</t>
  </si>
  <si>
    <t>3253965</t>
  </si>
  <si>
    <t>3253966</t>
  </si>
  <si>
    <t>3253967</t>
  </si>
  <si>
    <t>3253968</t>
  </si>
  <si>
    <t>3253969</t>
  </si>
  <si>
    <t>3253970</t>
  </si>
  <si>
    <t>3253971</t>
  </si>
  <si>
    <t>3253972</t>
  </si>
  <si>
    <t>3253973</t>
  </si>
  <si>
    <t>3253974</t>
  </si>
  <si>
    <t>3253975</t>
  </si>
  <si>
    <t>3253976</t>
  </si>
  <si>
    <t>3253977</t>
  </si>
  <si>
    <t>3253978</t>
  </si>
  <si>
    <t>3253979</t>
  </si>
  <si>
    <t>3253980</t>
  </si>
  <si>
    <t>3253981</t>
  </si>
  <si>
    <t>3253982</t>
  </si>
  <si>
    <t>3253983</t>
  </si>
  <si>
    <t>3253984</t>
  </si>
  <si>
    <t>3253985</t>
  </si>
  <si>
    <t>3253986</t>
  </si>
  <si>
    <t>3253987</t>
  </si>
  <si>
    <t>3253988</t>
  </si>
  <si>
    <t>3253989</t>
  </si>
  <si>
    <t>3253990</t>
  </si>
  <si>
    <t>3253991</t>
  </si>
  <si>
    <t>3253992</t>
  </si>
  <si>
    <t>3253993</t>
  </si>
  <si>
    <t>3253994</t>
  </si>
  <si>
    <t>3253995</t>
  </si>
  <si>
    <t>3253996</t>
  </si>
  <si>
    <t>3253997</t>
  </si>
  <si>
    <t>3253998</t>
  </si>
  <si>
    <t>3253999</t>
  </si>
  <si>
    <t>3254000</t>
  </si>
  <si>
    <t>3254001</t>
  </si>
  <si>
    <t>3254002</t>
  </si>
  <si>
    <t>3254003</t>
  </si>
  <si>
    <t>3254004</t>
  </si>
  <si>
    <t>3254005</t>
  </si>
  <si>
    <t>3254006</t>
  </si>
  <si>
    <t>3254007</t>
  </si>
  <si>
    <t>3254008</t>
  </si>
  <si>
    <t>3254009</t>
  </si>
  <si>
    <t>3254010</t>
  </si>
  <si>
    <t>3254011</t>
  </si>
  <si>
    <t>3254012</t>
  </si>
  <si>
    <t>3254013</t>
  </si>
  <si>
    <t>3254014</t>
  </si>
  <si>
    <t>3254015</t>
  </si>
  <si>
    <t>3254016</t>
  </si>
  <si>
    <t>3254017</t>
  </si>
  <si>
    <t>3254018</t>
  </si>
  <si>
    <t>3254019</t>
  </si>
  <si>
    <t>3254020</t>
  </si>
  <si>
    <t>3254021</t>
  </si>
  <si>
    <t>3254022</t>
  </si>
  <si>
    <t>3254023</t>
  </si>
  <si>
    <t>3254024</t>
  </si>
  <si>
    <t>3254025</t>
  </si>
  <si>
    <t>3254026</t>
  </si>
  <si>
    <t>3254027</t>
  </si>
  <si>
    <t>3254028</t>
  </si>
  <si>
    <t>3254030</t>
  </si>
  <si>
    <t>3254031</t>
  </si>
  <si>
    <t>3254032</t>
  </si>
  <si>
    <t>3254033</t>
  </si>
  <si>
    <t>3254034</t>
  </si>
  <si>
    <t>3254035</t>
  </si>
  <si>
    <t>3254036</t>
  </si>
  <si>
    <t>3254037</t>
  </si>
  <si>
    <t>3254038</t>
  </si>
  <si>
    <t>3254039</t>
  </si>
  <si>
    <t>3254040</t>
  </si>
  <si>
    <t>3254041</t>
  </si>
  <si>
    <t>3254042</t>
  </si>
  <si>
    <t>3254043</t>
  </si>
  <si>
    <t>3254044</t>
  </si>
  <si>
    <t>3254045</t>
  </si>
  <si>
    <t>3254046</t>
  </si>
  <si>
    <t>3254047</t>
  </si>
  <si>
    <t>3254048</t>
  </si>
  <si>
    <t>3254049</t>
  </si>
  <si>
    <t>3254050</t>
  </si>
  <si>
    <t>3254051</t>
  </si>
  <si>
    <t>3254052</t>
  </si>
  <si>
    <t>3254053</t>
  </si>
  <si>
    <t>3254054</t>
  </si>
  <si>
    <t>3254055</t>
  </si>
  <si>
    <t>3254056</t>
  </si>
  <si>
    <t>3254057</t>
  </si>
  <si>
    <t>3254058</t>
  </si>
  <si>
    <t>3254059</t>
  </si>
  <si>
    <t>3254060</t>
  </si>
  <si>
    <t>3254061</t>
  </si>
  <si>
    <t>3254062</t>
  </si>
  <si>
    <t>3254063</t>
  </si>
  <si>
    <t>3254064</t>
  </si>
  <si>
    <t>3254065</t>
  </si>
  <si>
    <t>3254066</t>
  </si>
  <si>
    <t>3254067</t>
  </si>
  <si>
    <t>3254068</t>
  </si>
  <si>
    <t>3254069</t>
  </si>
  <si>
    <t>3254070</t>
  </si>
  <si>
    <t>3254071</t>
  </si>
  <si>
    <t>3254072</t>
  </si>
  <si>
    <t>3254073</t>
  </si>
  <si>
    <t>3254074</t>
  </si>
  <si>
    <t>3254075</t>
  </si>
  <si>
    <t>3254076</t>
  </si>
  <si>
    <t>3254077</t>
  </si>
  <si>
    <t>3254078</t>
  </si>
  <si>
    <t>3254079</t>
  </si>
  <si>
    <t>3254080</t>
  </si>
  <si>
    <t>3254081</t>
  </si>
  <si>
    <t>3254082</t>
  </si>
  <si>
    <t>3254083</t>
  </si>
  <si>
    <t>3254084</t>
  </si>
  <si>
    <t>3254085</t>
  </si>
  <si>
    <t>3254086</t>
  </si>
  <si>
    <t>3254087</t>
  </si>
  <si>
    <t>3254088</t>
  </si>
  <si>
    <t>3254089</t>
  </si>
  <si>
    <t>3254090</t>
  </si>
  <si>
    <t>3254091</t>
  </si>
  <si>
    <t>3254092</t>
  </si>
  <si>
    <t>3254093</t>
  </si>
  <si>
    <t>3254094</t>
  </si>
  <si>
    <t>3254095</t>
  </si>
  <si>
    <t>3254096</t>
  </si>
  <si>
    <t>3254097</t>
  </si>
  <si>
    <t>3254098</t>
  </si>
  <si>
    <t>3254099</t>
  </si>
  <si>
    <t>3254100</t>
  </si>
  <si>
    <t>3254101</t>
  </si>
  <si>
    <t>3254102</t>
  </si>
  <si>
    <t>3254103</t>
  </si>
  <si>
    <t>3254104</t>
  </si>
  <si>
    <t>3254105</t>
  </si>
  <si>
    <t>3254106</t>
  </si>
  <si>
    <t>3254107</t>
  </si>
  <si>
    <t>3254108</t>
  </si>
  <si>
    <t>3254109</t>
  </si>
  <si>
    <t>3254110</t>
  </si>
  <si>
    <t>3254111</t>
  </si>
  <si>
    <t>3254112</t>
  </si>
  <si>
    <t>3254113</t>
  </si>
  <si>
    <t>3254114</t>
  </si>
  <si>
    <t>3254115</t>
  </si>
  <si>
    <t>3254116</t>
  </si>
  <si>
    <t>3254117</t>
  </si>
  <si>
    <t>3254118</t>
  </si>
  <si>
    <t>3254119</t>
  </si>
  <si>
    <t>3254120</t>
  </si>
  <si>
    <t>3254121</t>
  </si>
  <si>
    <t>3254122</t>
  </si>
  <si>
    <t>3254123</t>
  </si>
  <si>
    <t>3254124</t>
  </si>
  <si>
    <t>3254125</t>
  </si>
  <si>
    <t>3254126</t>
  </si>
  <si>
    <t>3254127</t>
  </si>
  <si>
    <t>3254128</t>
  </si>
  <si>
    <t>3254129</t>
  </si>
  <si>
    <t>3254130</t>
  </si>
  <si>
    <t>3254131</t>
  </si>
  <si>
    <t>3254132</t>
  </si>
  <si>
    <t>3254133</t>
  </si>
  <si>
    <t>3254134</t>
  </si>
  <si>
    <t>3254135</t>
  </si>
  <si>
    <t>3254136</t>
  </si>
  <si>
    <t>3254137</t>
  </si>
  <si>
    <t>3254138</t>
  </si>
  <si>
    <t>3254139</t>
  </si>
  <si>
    <t>3254140</t>
  </si>
  <si>
    <t>3254141</t>
  </si>
  <si>
    <t>3254142</t>
  </si>
  <si>
    <t>3254143</t>
  </si>
  <si>
    <t>3254144</t>
  </si>
  <si>
    <t>3254145</t>
  </si>
  <si>
    <t>3254146</t>
  </si>
  <si>
    <t>3254147</t>
  </si>
  <si>
    <t>3254148</t>
  </si>
  <si>
    <t>3254149</t>
  </si>
  <si>
    <t>3254150</t>
  </si>
  <si>
    <t>3254151</t>
  </si>
  <si>
    <t>3254152</t>
  </si>
  <si>
    <t>3254153</t>
  </si>
  <si>
    <t>3254154</t>
  </si>
  <si>
    <t>3254155</t>
  </si>
  <si>
    <t>3254156</t>
  </si>
  <si>
    <t>3254157</t>
  </si>
  <si>
    <t>3254158</t>
  </si>
  <si>
    <t>3254159</t>
  </si>
  <si>
    <t>3254160</t>
  </si>
  <si>
    <t>3254161</t>
  </si>
  <si>
    <t>3254162</t>
  </si>
  <si>
    <t>3254163</t>
  </si>
  <si>
    <t>3254164</t>
  </si>
  <si>
    <t>3254165</t>
  </si>
  <si>
    <t>3254166</t>
  </si>
  <si>
    <t>3254167</t>
  </si>
  <si>
    <t>3254168</t>
  </si>
  <si>
    <t>3254169</t>
  </si>
  <si>
    <t>3254170</t>
  </si>
  <si>
    <t>3254171</t>
  </si>
  <si>
    <t>3254172</t>
  </si>
  <si>
    <t>3254173</t>
  </si>
  <si>
    <t>3254174</t>
  </si>
  <si>
    <t>3254175</t>
  </si>
  <si>
    <t>3254176</t>
  </si>
  <si>
    <t>3254177</t>
  </si>
  <si>
    <t>3254178</t>
  </si>
  <si>
    <t>3254179</t>
  </si>
  <si>
    <t>3254180</t>
  </si>
  <si>
    <t>3254181</t>
  </si>
  <si>
    <t>3254182</t>
  </si>
  <si>
    <t>3254183</t>
  </si>
  <si>
    <t>3254184</t>
  </si>
  <si>
    <t>3254185</t>
  </si>
  <si>
    <t>3254186</t>
  </si>
  <si>
    <t>3254187</t>
  </si>
  <si>
    <t>3254188</t>
  </si>
  <si>
    <t>3254189</t>
  </si>
  <si>
    <t>3254190</t>
  </si>
  <si>
    <t>3254191</t>
  </si>
  <si>
    <t>3254192</t>
  </si>
  <si>
    <t>3254193</t>
  </si>
  <si>
    <t>3254194</t>
  </si>
  <si>
    <t>3254195</t>
  </si>
  <si>
    <t>3254196</t>
  </si>
  <si>
    <t>3254197</t>
  </si>
  <si>
    <t>3254198</t>
  </si>
  <si>
    <t>3254199</t>
  </si>
  <si>
    <t>3254200</t>
  </si>
  <si>
    <t>3254201</t>
  </si>
  <si>
    <t>3254202</t>
  </si>
  <si>
    <t>3254203</t>
  </si>
  <si>
    <t>3254204</t>
  </si>
  <si>
    <t>3254205</t>
  </si>
  <si>
    <t>3254206</t>
  </si>
  <si>
    <t>3254207</t>
  </si>
  <si>
    <t>3254208</t>
  </si>
  <si>
    <t>3254209</t>
  </si>
  <si>
    <t>3254210</t>
  </si>
  <si>
    <t>3254211</t>
  </si>
  <si>
    <t>3254212</t>
  </si>
  <si>
    <t>3254213</t>
  </si>
  <si>
    <t>3254214</t>
  </si>
  <si>
    <t>3254215</t>
  </si>
  <si>
    <t>3254216</t>
  </si>
  <si>
    <t>3254217</t>
  </si>
  <si>
    <t>3254218</t>
  </si>
  <si>
    <t>3254219</t>
  </si>
  <si>
    <t>3254220</t>
  </si>
  <si>
    <t>3254221</t>
  </si>
  <si>
    <t>3254222</t>
  </si>
  <si>
    <t>3254223</t>
  </si>
  <si>
    <t>3254224</t>
  </si>
  <si>
    <t>3254225</t>
  </si>
  <si>
    <t>3254226</t>
  </si>
  <si>
    <t>3254227</t>
  </si>
  <si>
    <t>3254228</t>
  </si>
  <si>
    <t>3254229</t>
  </si>
  <si>
    <t>3254230</t>
  </si>
  <si>
    <t>3254231</t>
  </si>
  <si>
    <t>3254232</t>
  </si>
  <si>
    <t>3254233</t>
  </si>
  <si>
    <t>3254234</t>
  </si>
  <si>
    <t>3254235</t>
  </si>
  <si>
    <t>3254236</t>
  </si>
  <si>
    <t>3254237</t>
  </si>
  <si>
    <t>3254238</t>
  </si>
  <si>
    <t>3254239</t>
  </si>
  <si>
    <t>3254240</t>
  </si>
  <si>
    <t>3254241</t>
  </si>
  <si>
    <t>3254242</t>
  </si>
  <si>
    <t>3254243</t>
  </si>
  <si>
    <t>3254244</t>
  </si>
  <si>
    <t>3254245</t>
  </si>
  <si>
    <t>3254246</t>
  </si>
  <si>
    <t>3254247</t>
  </si>
  <si>
    <t>3254248</t>
  </si>
  <si>
    <t>3254249</t>
  </si>
  <si>
    <t>3254250</t>
  </si>
  <si>
    <t>3254251</t>
  </si>
  <si>
    <t>3254252</t>
  </si>
  <si>
    <t>3254253</t>
  </si>
  <si>
    <t>3254254</t>
  </si>
  <si>
    <t>3254255</t>
  </si>
  <si>
    <t>3254256</t>
  </si>
  <si>
    <t>3254257</t>
  </si>
  <si>
    <t>3254258</t>
  </si>
  <si>
    <t>3254259</t>
  </si>
  <si>
    <t>3254260</t>
  </si>
  <si>
    <t>3254261</t>
  </si>
  <si>
    <t>3254262</t>
  </si>
  <si>
    <t>3254263</t>
  </si>
  <si>
    <t>3254264</t>
  </si>
  <si>
    <t>3254265</t>
  </si>
  <si>
    <t>3254266</t>
  </si>
  <si>
    <t>3254267</t>
  </si>
  <si>
    <t>3254268</t>
  </si>
  <si>
    <t>3254269</t>
  </si>
  <si>
    <t>3254270</t>
  </si>
  <si>
    <t>3254271</t>
  </si>
  <si>
    <t>3254272</t>
  </si>
  <si>
    <t>3254273</t>
  </si>
  <si>
    <t>3254274</t>
  </si>
  <si>
    <t>3254275</t>
  </si>
  <si>
    <t>3254276</t>
  </si>
  <si>
    <t>3254277</t>
  </si>
  <si>
    <t>3254278</t>
  </si>
  <si>
    <t>3254279</t>
  </si>
  <si>
    <t>3254280</t>
  </si>
  <si>
    <t>3254281</t>
  </si>
  <si>
    <t>3254282</t>
  </si>
  <si>
    <t>3254283</t>
  </si>
  <si>
    <t>3254284</t>
  </si>
  <si>
    <t>3254286</t>
  </si>
  <si>
    <t>3254287</t>
  </si>
  <si>
    <t>3254288</t>
  </si>
  <si>
    <t>3254289</t>
  </si>
  <si>
    <t>3254290</t>
  </si>
  <si>
    <t>3254291</t>
  </si>
  <si>
    <t>3254292</t>
  </si>
  <si>
    <t>3254293</t>
  </si>
  <si>
    <t>3254294</t>
  </si>
  <si>
    <t>3254295</t>
  </si>
  <si>
    <t>3254296</t>
  </si>
  <si>
    <t>3254297</t>
  </si>
  <si>
    <t>3254298</t>
  </si>
  <si>
    <t>3254299</t>
  </si>
  <si>
    <t>3254300</t>
  </si>
  <si>
    <t>3254301</t>
  </si>
  <si>
    <t>3254302</t>
  </si>
  <si>
    <t>3254303</t>
  </si>
  <si>
    <t>3254304</t>
  </si>
  <si>
    <t>3254305</t>
  </si>
  <si>
    <t>3254306</t>
  </si>
  <si>
    <t>3254307</t>
  </si>
  <si>
    <t>3254308</t>
  </si>
  <si>
    <t>3254314</t>
  </si>
  <si>
    <t>3254319</t>
  </si>
  <si>
    <t>3254320</t>
  </si>
  <si>
    <t>3254321</t>
  </si>
  <si>
    <t>3254322</t>
  </si>
  <si>
    <t>3254323</t>
  </si>
  <si>
    <t>3254324</t>
  </si>
  <si>
    <t>3254325</t>
  </si>
  <si>
    <t>3254326</t>
  </si>
  <si>
    <t>3254327</t>
  </si>
  <si>
    <t>3254328</t>
  </si>
  <si>
    <t>3254329</t>
  </si>
  <si>
    <t>3254330</t>
  </si>
  <si>
    <t>3254331</t>
  </si>
  <si>
    <t>3254332</t>
  </si>
  <si>
    <t>3254333</t>
  </si>
  <si>
    <t>3254334</t>
  </si>
  <si>
    <t>3254335</t>
  </si>
  <si>
    <t>3254336</t>
  </si>
  <si>
    <t>3254337</t>
  </si>
  <si>
    <t>3254338</t>
  </si>
  <si>
    <t>3254339</t>
  </si>
  <si>
    <t>3254340</t>
  </si>
  <si>
    <t>3254341</t>
  </si>
  <si>
    <t>3254342</t>
  </si>
  <si>
    <t>3254343</t>
  </si>
  <si>
    <t>3254344</t>
  </si>
  <si>
    <t>3254345</t>
  </si>
  <si>
    <t>3254346</t>
  </si>
  <si>
    <t>3254347</t>
  </si>
  <si>
    <t>3254348</t>
  </si>
  <si>
    <t>3254349</t>
  </si>
  <si>
    <t>3254350</t>
  </si>
  <si>
    <t>3254351</t>
  </si>
  <si>
    <t>3254352</t>
  </si>
  <si>
    <t>3254353</t>
  </si>
  <si>
    <t>3254354</t>
  </si>
  <si>
    <t>3254355</t>
  </si>
  <si>
    <t>3254356</t>
  </si>
  <si>
    <t>3254357</t>
  </si>
  <si>
    <t>3254358</t>
  </si>
  <si>
    <t>3254359</t>
  </si>
  <si>
    <t>3254360</t>
  </si>
  <si>
    <t>3254361</t>
  </si>
  <si>
    <t>3254362</t>
  </si>
  <si>
    <t>3254363</t>
  </si>
  <si>
    <t>3254364</t>
  </si>
  <si>
    <t>3254365</t>
  </si>
  <si>
    <t>3254366</t>
  </si>
  <si>
    <t>3254367</t>
  </si>
  <si>
    <t>3254368</t>
  </si>
  <si>
    <t>3254369</t>
  </si>
  <si>
    <t>3254370</t>
  </si>
  <si>
    <t>3254371</t>
  </si>
  <si>
    <t>3254372</t>
  </si>
  <si>
    <t>3254373</t>
  </si>
  <si>
    <t>3254374</t>
  </si>
  <si>
    <t>3254375</t>
  </si>
  <si>
    <t>3254376</t>
  </si>
  <si>
    <t>3254377</t>
  </si>
  <si>
    <t>3254378</t>
  </si>
  <si>
    <t>3254379</t>
  </si>
  <si>
    <t>3254380</t>
  </si>
  <si>
    <t>3254381</t>
  </si>
  <si>
    <t>3254382</t>
  </si>
  <si>
    <t>3254383</t>
  </si>
  <si>
    <t>3254384</t>
  </si>
  <si>
    <t>3254385</t>
  </si>
  <si>
    <t>3254386</t>
  </si>
  <si>
    <t>3254387</t>
  </si>
  <si>
    <t>3254388</t>
  </si>
  <si>
    <t>3254389</t>
  </si>
  <si>
    <t>3254390</t>
  </si>
  <si>
    <t>3254391</t>
  </si>
  <si>
    <t>3254392</t>
  </si>
  <si>
    <t>3254393</t>
  </si>
  <si>
    <t>3254394</t>
  </si>
  <si>
    <t>3254395</t>
  </si>
  <si>
    <t>3254396</t>
  </si>
  <si>
    <t>3254397</t>
  </si>
  <si>
    <t>3254398</t>
  </si>
  <si>
    <t>3254399</t>
  </si>
  <si>
    <t>3254400</t>
  </si>
  <si>
    <t>3254401</t>
  </si>
  <si>
    <t>3254402</t>
  </si>
  <si>
    <t>3254403</t>
  </si>
  <si>
    <t>3254404</t>
  </si>
  <si>
    <t>3254405</t>
  </si>
  <si>
    <t>3254406</t>
  </si>
  <si>
    <t>3254407</t>
  </si>
  <si>
    <t>3254408</t>
  </si>
  <si>
    <t>3254409</t>
  </si>
  <si>
    <t>3254410</t>
  </si>
  <si>
    <t>3254411</t>
  </si>
  <si>
    <t>3254412</t>
  </si>
  <si>
    <t>3254413</t>
  </si>
  <si>
    <t>3254414</t>
  </si>
  <si>
    <t>3254415</t>
  </si>
  <si>
    <t>3254416</t>
  </si>
  <si>
    <t>3254417</t>
  </si>
  <si>
    <t>3254418</t>
  </si>
  <si>
    <t>3254419</t>
  </si>
  <si>
    <t>3254420</t>
  </si>
  <si>
    <t>3254421</t>
  </si>
  <si>
    <t>3254422</t>
  </si>
  <si>
    <t>3254423</t>
  </si>
  <si>
    <t>3254424</t>
  </si>
  <si>
    <t>3254425</t>
  </si>
  <si>
    <t>3254426</t>
  </si>
  <si>
    <t>3254427</t>
  </si>
  <si>
    <t>3254428</t>
  </si>
  <si>
    <t>3254429</t>
  </si>
  <si>
    <t>3254430</t>
  </si>
  <si>
    <t>3254431</t>
  </si>
  <si>
    <t>3254432</t>
  </si>
  <si>
    <t>3254433</t>
  </si>
  <si>
    <t>3254434</t>
  </si>
  <si>
    <t>3254435</t>
  </si>
  <si>
    <t>3254436</t>
  </si>
  <si>
    <t>3254437</t>
  </si>
  <si>
    <t>3254438</t>
  </si>
  <si>
    <t>3254439</t>
  </si>
  <si>
    <t>3254440</t>
  </si>
  <si>
    <t>3254441</t>
  </si>
  <si>
    <t>3254442</t>
  </si>
  <si>
    <t>3254463</t>
  </si>
  <si>
    <t>3254464</t>
  </si>
  <si>
    <t>3254465</t>
  </si>
  <si>
    <t>3254466</t>
  </si>
  <si>
    <t>3254468</t>
  </si>
  <si>
    <t>3254469</t>
  </si>
  <si>
    <t>3254470</t>
  </si>
  <si>
    <t>3254471</t>
  </si>
  <si>
    <t>3254472</t>
  </si>
  <si>
    <t>3254473</t>
  </si>
  <si>
    <t>3254474</t>
  </si>
  <si>
    <t>3254475</t>
  </si>
  <si>
    <t>3254476</t>
  </si>
  <si>
    <t>3254477</t>
  </si>
  <si>
    <t>3254478</t>
  </si>
  <si>
    <t>3254479</t>
  </si>
  <si>
    <t>3254482</t>
  </si>
  <si>
    <t>3254483</t>
  </si>
  <si>
    <t>3254484</t>
  </si>
  <si>
    <t>3254485</t>
  </si>
  <si>
    <t>3254486</t>
  </si>
  <si>
    <t>3254487</t>
  </si>
  <si>
    <t>3254488</t>
  </si>
  <si>
    <t>3254489</t>
  </si>
  <si>
    <t>3254490</t>
  </si>
  <si>
    <t>3254491</t>
  </si>
  <si>
    <t>3254492</t>
  </si>
  <si>
    <t>3254493</t>
  </si>
  <si>
    <t>3254494</t>
  </si>
  <si>
    <t>3254495</t>
  </si>
  <si>
    <t>3254496</t>
  </si>
  <si>
    <t>3254497</t>
  </si>
  <si>
    <t>3254498</t>
  </si>
  <si>
    <t>3254499</t>
  </si>
  <si>
    <t>3254500</t>
  </si>
  <si>
    <t>3254501</t>
  </si>
  <si>
    <t>3254502</t>
  </si>
  <si>
    <t>3254503</t>
  </si>
  <si>
    <t>3254505</t>
  </si>
  <si>
    <t>3254506</t>
  </si>
  <si>
    <t>3254507</t>
  </si>
  <si>
    <t>3254508</t>
  </si>
  <si>
    <t>3254509</t>
  </si>
  <si>
    <t>3254510</t>
  </si>
  <si>
    <t>3254511</t>
  </si>
  <si>
    <t>3254512</t>
  </si>
  <si>
    <t>3254513</t>
  </si>
  <si>
    <t>3254514</t>
  </si>
  <si>
    <t>3254515</t>
  </si>
  <si>
    <t>3254516</t>
  </si>
  <si>
    <t>3254517</t>
  </si>
  <si>
    <t>3254518</t>
  </si>
  <si>
    <t>3254519</t>
  </si>
  <si>
    <t>3254520</t>
  </si>
  <si>
    <t>3254521</t>
  </si>
  <si>
    <t>3254522</t>
  </si>
  <si>
    <t>3254523</t>
  </si>
  <si>
    <t>3254524</t>
  </si>
  <si>
    <t>3254525</t>
  </si>
  <si>
    <t>3254526</t>
  </si>
  <si>
    <t>3254528</t>
  </si>
  <si>
    <t>3254529</t>
  </si>
  <si>
    <t>3254530</t>
  </si>
  <si>
    <t>3254531</t>
  </si>
  <si>
    <t>3254538</t>
  </si>
  <si>
    <t>3254545</t>
  </si>
  <si>
    <t>3254548</t>
  </si>
  <si>
    <t>3254549</t>
  </si>
  <si>
    <t>3254550</t>
  </si>
  <si>
    <t>3254551</t>
  </si>
  <si>
    <t>3254552</t>
  </si>
  <si>
    <t>3254553</t>
  </si>
  <si>
    <t>3254554</t>
  </si>
  <si>
    <t>3254555</t>
  </si>
  <si>
    <t>3254557</t>
  </si>
  <si>
    <t>3254563</t>
  </si>
  <si>
    <t>3254564</t>
  </si>
  <si>
    <t>3254565</t>
  </si>
  <si>
    <t>3254566</t>
  </si>
  <si>
    <t>3254567</t>
  </si>
  <si>
    <t>3254568</t>
  </si>
  <si>
    <t>3254569</t>
  </si>
  <si>
    <t>3254570</t>
  </si>
  <si>
    <t>3254571</t>
  </si>
  <si>
    <t>3254572</t>
  </si>
  <si>
    <t>3254573</t>
  </si>
  <si>
    <t>3254574</t>
  </si>
  <si>
    <t>3254575</t>
  </si>
  <si>
    <t>3254576</t>
  </si>
  <si>
    <t>3254577</t>
  </si>
  <si>
    <t>3254578</t>
  </si>
  <si>
    <t>3254579</t>
  </si>
  <si>
    <t>3254580</t>
  </si>
  <si>
    <t>3254581</t>
  </si>
  <si>
    <t>3254582</t>
  </si>
  <si>
    <t>3254583</t>
  </si>
  <si>
    <t>3254584</t>
  </si>
  <si>
    <t>3254585</t>
  </si>
  <si>
    <t>3254586</t>
  </si>
  <si>
    <t>3254587</t>
  </si>
  <si>
    <t>3254588</t>
  </si>
  <si>
    <t>3254589</t>
  </si>
  <si>
    <t>3254590</t>
  </si>
  <si>
    <t>3254591</t>
  </si>
  <si>
    <t>3254592</t>
  </si>
  <si>
    <t>3254593</t>
  </si>
  <si>
    <t>3254594</t>
  </si>
  <si>
    <t>3254595</t>
  </si>
  <si>
    <t>3254596</t>
  </si>
  <si>
    <t>3254597</t>
  </si>
  <si>
    <t>3254598</t>
  </si>
  <si>
    <t>3254599</t>
  </si>
  <si>
    <t>3254600</t>
  </si>
  <si>
    <t>3254601</t>
  </si>
  <si>
    <t>3254602</t>
  </si>
  <si>
    <t>3254603</t>
  </si>
  <si>
    <t>3254604</t>
  </si>
  <si>
    <t>3254605</t>
  </si>
  <si>
    <t>3254606</t>
  </si>
  <si>
    <t>3254607</t>
  </si>
  <si>
    <t>3254608</t>
  </si>
  <si>
    <t>3254609</t>
  </si>
  <si>
    <t>3254610</t>
  </si>
  <si>
    <t>3254611</t>
  </si>
  <si>
    <t>3254612</t>
  </si>
  <si>
    <t>3254613</t>
  </si>
  <si>
    <t>3254614</t>
  </si>
  <si>
    <t>3254615</t>
  </si>
  <si>
    <t>3254616</t>
  </si>
  <si>
    <t>3254617</t>
  </si>
  <si>
    <t>3254618</t>
  </si>
  <si>
    <t>3254619</t>
  </si>
  <si>
    <t>3254620</t>
  </si>
  <si>
    <t>3254621</t>
  </si>
  <si>
    <t>3254622</t>
  </si>
  <si>
    <t>3254623</t>
  </si>
  <si>
    <t>3254624</t>
  </si>
  <si>
    <t>3254625</t>
  </si>
  <si>
    <t>3254626</t>
  </si>
  <si>
    <t>3254627</t>
  </si>
  <si>
    <t>3254628</t>
  </si>
  <si>
    <t>3254629</t>
  </si>
  <si>
    <t>3254630</t>
  </si>
  <si>
    <t>3254631</t>
  </si>
  <si>
    <t>3254632</t>
  </si>
  <si>
    <t>3254633</t>
  </si>
  <si>
    <t>3254634</t>
  </si>
  <si>
    <t>3254635</t>
  </si>
  <si>
    <t>3254636</t>
  </si>
  <si>
    <t>3254637</t>
  </si>
  <si>
    <t>3254638</t>
  </si>
  <si>
    <t>3254639</t>
  </si>
  <si>
    <t>3254640</t>
  </si>
  <si>
    <t>3254641</t>
  </si>
  <si>
    <t>3254642</t>
  </si>
  <si>
    <t>3254643</t>
  </si>
  <si>
    <t>3254644</t>
  </si>
  <si>
    <t>3254645</t>
  </si>
  <si>
    <t>3254646</t>
  </si>
  <si>
    <t>3254647</t>
  </si>
  <si>
    <t>3254648</t>
  </si>
  <si>
    <t>3254649</t>
  </si>
  <si>
    <t>3254651</t>
  </si>
  <si>
    <t>3254652</t>
  </si>
  <si>
    <t>3254653</t>
  </si>
  <si>
    <t>3254654</t>
  </si>
  <si>
    <t>3254656</t>
  </si>
  <si>
    <t>3254657</t>
  </si>
  <si>
    <t>3254658</t>
  </si>
  <si>
    <t>3254659</t>
  </si>
  <si>
    <t>3254661</t>
  </si>
  <si>
    <t>3254662</t>
  </si>
  <si>
    <t>3254664</t>
  </si>
  <si>
    <t>3254665</t>
  </si>
  <si>
    <t>3254666</t>
  </si>
  <si>
    <t>3254667</t>
  </si>
  <si>
    <t>3254668</t>
  </si>
  <si>
    <t>3254669</t>
  </si>
  <si>
    <t>3254670</t>
  </si>
  <si>
    <t>3254671</t>
  </si>
  <si>
    <t>3254672</t>
  </si>
  <si>
    <t>3254673</t>
  </si>
  <si>
    <t>3254674</t>
  </si>
  <si>
    <t>3254675</t>
  </si>
  <si>
    <t>3254678</t>
  </si>
  <si>
    <t>3254679</t>
  </si>
  <si>
    <t>3254680</t>
  </si>
  <si>
    <t>3254681</t>
  </si>
  <si>
    <t>3254682</t>
  </si>
  <si>
    <t>3254683</t>
  </si>
  <si>
    <t>3254684</t>
  </si>
  <si>
    <t>3254685</t>
  </si>
  <si>
    <t>3254686</t>
  </si>
  <si>
    <t>3254687</t>
  </si>
  <si>
    <t>3254688</t>
  </si>
  <si>
    <t>3254689</t>
  </si>
  <si>
    <t>3254690</t>
  </si>
  <si>
    <t>3254691</t>
  </si>
  <si>
    <t>3254692</t>
  </si>
  <si>
    <t>3254693</t>
  </si>
  <si>
    <t>3254694</t>
  </si>
  <si>
    <t>3254695</t>
  </si>
  <si>
    <t>3254696</t>
  </si>
  <si>
    <t>3254697</t>
  </si>
  <si>
    <t>3254699</t>
  </si>
  <si>
    <t>3254700</t>
  </si>
  <si>
    <t>3254701</t>
  </si>
  <si>
    <t>3254702</t>
  </si>
  <si>
    <t>3254703</t>
  </si>
  <si>
    <t>3254704</t>
  </si>
  <si>
    <t>3254705</t>
  </si>
  <si>
    <t>3254706</t>
  </si>
  <si>
    <t>3254707</t>
  </si>
  <si>
    <t>3254708</t>
  </si>
  <si>
    <t>3254709</t>
  </si>
  <si>
    <t>3254710</t>
  </si>
  <si>
    <t>3254711</t>
  </si>
  <si>
    <t>3254712</t>
  </si>
  <si>
    <t>3254713</t>
  </si>
  <si>
    <t>3254714</t>
  </si>
  <si>
    <t>3254715</t>
  </si>
  <si>
    <t>3254716</t>
  </si>
  <si>
    <t>3254717</t>
  </si>
  <si>
    <t>3254718</t>
  </si>
  <si>
    <t>3254719</t>
  </si>
  <si>
    <t>3254720</t>
  </si>
  <si>
    <t>3254721</t>
  </si>
  <si>
    <t>3254722</t>
  </si>
  <si>
    <t>3254723</t>
  </si>
  <si>
    <t>3254724</t>
  </si>
  <si>
    <t>3254725</t>
  </si>
  <si>
    <t>3254726</t>
  </si>
  <si>
    <t>3254727</t>
  </si>
  <si>
    <t>3254728</t>
  </si>
  <si>
    <t>3254729</t>
  </si>
  <si>
    <t>3254730</t>
  </si>
  <si>
    <t>3254731</t>
  </si>
  <si>
    <t>3254732</t>
  </si>
  <si>
    <t>3254733</t>
  </si>
  <si>
    <t>3254734</t>
  </si>
  <si>
    <t>3254735</t>
  </si>
  <si>
    <t>3254736</t>
  </si>
  <si>
    <t>3254737</t>
  </si>
  <si>
    <t>3254738</t>
  </si>
  <si>
    <t>3254739</t>
  </si>
  <si>
    <t>3254740</t>
  </si>
  <si>
    <t>3254741</t>
  </si>
  <si>
    <t>3254743</t>
  </si>
  <si>
    <t>3254745</t>
  </si>
  <si>
    <t>3254746</t>
  </si>
  <si>
    <t>3254747</t>
  </si>
  <si>
    <t>3254748</t>
  </si>
  <si>
    <t>3254749</t>
  </si>
  <si>
    <t>3254750</t>
  </si>
  <si>
    <t>3254751</t>
  </si>
  <si>
    <t>3254755</t>
  </si>
  <si>
    <t>3254756</t>
  </si>
  <si>
    <t>3254757</t>
  </si>
  <si>
    <t>3254758</t>
  </si>
  <si>
    <t>3254759</t>
  </si>
  <si>
    <t>3254760</t>
  </si>
  <si>
    <t>3254761</t>
  </si>
  <si>
    <t>3254762</t>
  </si>
  <si>
    <t>3254763</t>
  </si>
  <si>
    <t>3254764</t>
  </si>
  <si>
    <t>3254765</t>
  </si>
  <si>
    <t>3254766</t>
  </si>
  <si>
    <t>3254767</t>
  </si>
  <si>
    <t>3254768</t>
  </si>
  <si>
    <t>3254769</t>
  </si>
  <si>
    <t>3254771</t>
  </si>
  <si>
    <t>3254772</t>
  </si>
  <si>
    <t>3254773</t>
  </si>
  <si>
    <t>3254774</t>
  </si>
  <si>
    <t>3254776</t>
  </si>
  <si>
    <t>3254777</t>
  </si>
  <si>
    <t>3254780</t>
  </si>
  <si>
    <t>3254781</t>
  </si>
  <si>
    <t>3254782</t>
  </si>
  <si>
    <t>3254783</t>
  </si>
  <si>
    <t>3254787</t>
  </si>
  <si>
    <t>3254788</t>
  </si>
  <si>
    <t>3254789</t>
  </si>
  <si>
    <t>3254790</t>
  </si>
  <si>
    <t>3254791</t>
  </si>
  <si>
    <t>3254792</t>
  </si>
  <si>
    <t>3254793</t>
  </si>
  <si>
    <t>3254794</t>
  </si>
  <si>
    <t>3254795</t>
  </si>
  <si>
    <t>3254796</t>
  </si>
  <si>
    <t>3254797</t>
  </si>
  <si>
    <t>3254798</t>
  </si>
  <si>
    <t>3254799</t>
  </si>
  <si>
    <t>3254800</t>
  </si>
  <si>
    <t>3254801</t>
  </si>
  <si>
    <t>3254802</t>
  </si>
  <si>
    <t>3254803</t>
  </si>
  <si>
    <t>3254804</t>
  </si>
  <si>
    <t>3254805</t>
  </si>
  <si>
    <t>3254806</t>
  </si>
  <si>
    <t>3254807</t>
  </si>
  <si>
    <t>3254808</t>
  </si>
  <si>
    <t>3254810</t>
  </si>
  <si>
    <t>3254811</t>
  </si>
  <si>
    <t>3254812</t>
  </si>
  <si>
    <t>3254814</t>
  </si>
  <si>
    <t>3254815</t>
  </si>
  <si>
    <t>3254816</t>
  </si>
  <si>
    <t>3254817</t>
  </si>
  <si>
    <t>3254818</t>
  </si>
  <si>
    <t>3254819</t>
  </si>
  <si>
    <t>3254820</t>
  </si>
  <si>
    <t>3254821</t>
  </si>
  <si>
    <t>3254822</t>
  </si>
  <si>
    <t>3254823</t>
  </si>
  <si>
    <t>3254824</t>
  </si>
  <si>
    <t>3254825</t>
  </si>
  <si>
    <t>3254826</t>
  </si>
  <si>
    <t>3254827</t>
  </si>
  <si>
    <t>3254828</t>
  </si>
  <si>
    <t>3254829</t>
  </si>
  <si>
    <t>3254830</t>
  </si>
  <si>
    <t>3254831</t>
  </si>
  <si>
    <t>3254832</t>
  </si>
  <si>
    <t>3254833</t>
  </si>
  <si>
    <t>3254834</t>
  </si>
  <si>
    <t>3254835</t>
  </si>
  <si>
    <t>3254836</t>
  </si>
  <si>
    <t>3254837</t>
  </si>
  <si>
    <t>3254838</t>
  </si>
  <si>
    <t>3254839</t>
  </si>
  <si>
    <t>3254840</t>
  </si>
  <si>
    <t>3254841</t>
  </si>
  <si>
    <t>3254842</t>
  </si>
  <si>
    <t>3254846</t>
  </si>
  <si>
    <t>3254847</t>
  </si>
  <si>
    <t>3254848</t>
  </si>
  <si>
    <t>3254849</t>
  </si>
  <si>
    <t>3254850</t>
  </si>
  <si>
    <t>3254851</t>
  </si>
  <si>
    <t>3254852</t>
  </si>
  <si>
    <t>3254853</t>
  </si>
  <si>
    <t>3254854</t>
  </si>
  <si>
    <t>3254855</t>
  </si>
  <si>
    <t>3254856</t>
  </si>
  <si>
    <t>3254857</t>
  </si>
  <si>
    <t>3254858</t>
  </si>
  <si>
    <t>3254859</t>
  </si>
  <si>
    <t>3254860</t>
  </si>
  <si>
    <t>3254861</t>
  </si>
  <si>
    <t>3254862</t>
  </si>
  <si>
    <t>3254863</t>
  </si>
  <si>
    <t>3254864</t>
  </si>
  <si>
    <t>3254865</t>
  </si>
  <si>
    <t>3254872</t>
  </si>
  <si>
    <t>3254874</t>
  </si>
  <si>
    <t>3254875</t>
  </si>
  <si>
    <t>3254876</t>
  </si>
  <si>
    <t>3254877</t>
  </si>
  <si>
    <t>3254878</t>
  </si>
  <si>
    <t>3254879</t>
  </si>
  <si>
    <t>3254880</t>
  </si>
  <si>
    <t>3254881</t>
  </si>
  <si>
    <t>3254882</t>
  </si>
  <si>
    <t>3254883</t>
  </si>
  <si>
    <t>3254884</t>
  </si>
  <si>
    <t>3254885</t>
  </si>
  <si>
    <t>3254886</t>
  </si>
  <si>
    <t>3254887</t>
  </si>
  <si>
    <t>3254888</t>
  </si>
  <si>
    <t>3254889</t>
  </si>
  <si>
    <t>3254890</t>
  </si>
  <si>
    <t>3254891</t>
  </si>
  <si>
    <t>3254892</t>
  </si>
  <si>
    <t>3254893</t>
  </si>
  <si>
    <t>3254894</t>
  </si>
  <si>
    <t>3254895</t>
  </si>
  <si>
    <t>3254896</t>
  </si>
  <si>
    <t>3254897</t>
  </si>
  <si>
    <t>3254898</t>
  </si>
  <si>
    <t>3254899</t>
  </si>
  <si>
    <t>3254900</t>
  </si>
  <si>
    <t>3254901</t>
  </si>
  <si>
    <t>3254902</t>
  </si>
  <si>
    <t>3254903</t>
  </si>
  <si>
    <t>3254904</t>
  </si>
  <si>
    <t>3254905</t>
  </si>
  <si>
    <t>3254906</t>
  </si>
  <si>
    <t>3254908</t>
  </si>
  <si>
    <t>3254909</t>
  </si>
  <si>
    <t>3254910</t>
  </si>
  <si>
    <t>3254911</t>
  </si>
  <si>
    <t>3254913</t>
  </si>
  <si>
    <t>3254914</t>
  </si>
  <si>
    <t>3254915</t>
  </si>
  <si>
    <t>3254916</t>
  </si>
  <si>
    <t>3254917</t>
  </si>
  <si>
    <t>3254918</t>
  </si>
  <si>
    <t>3254919</t>
  </si>
  <si>
    <t>3254920</t>
  </si>
  <si>
    <t>3254921</t>
  </si>
  <si>
    <t>3254922</t>
  </si>
  <si>
    <t>3254923</t>
  </si>
  <si>
    <t>3254924</t>
  </si>
  <si>
    <t>3254925</t>
  </si>
  <si>
    <t>3254926</t>
  </si>
  <si>
    <t>3254928</t>
  </si>
  <si>
    <t>3254929</t>
  </si>
  <si>
    <t>3254930</t>
  </si>
  <si>
    <t>3254931</t>
  </si>
  <si>
    <t>3254932</t>
  </si>
  <si>
    <t>3254933</t>
  </si>
  <si>
    <t>3254934</t>
  </si>
  <si>
    <t>3254935</t>
  </si>
  <si>
    <t>3254936</t>
  </si>
  <si>
    <t>3254937</t>
  </si>
  <si>
    <t>3254938</t>
  </si>
  <si>
    <t>3254939</t>
  </si>
  <si>
    <t>3254940</t>
  </si>
  <si>
    <t>3254941</t>
  </si>
  <si>
    <t>3254942</t>
  </si>
  <si>
    <t>3254943</t>
  </si>
  <si>
    <t>3254944</t>
  </si>
  <si>
    <t>3254945</t>
  </si>
  <si>
    <t>3254946</t>
  </si>
  <si>
    <t>3254947</t>
  </si>
  <si>
    <t>3254948</t>
  </si>
  <si>
    <t>3254949</t>
  </si>
  <si>
    <t>3254950</t>
  </si>
  <si>
    <t>3254951</t>
  </si>
  <si>
    <t>3254952</t>
  </si>
  <si>
    <t>3254953</t>
  </si>
  <si>
    <t>3254954</t>
  </si>
  <si>
    <t>3254955</t>
  </si>
  <si>
    <t>3254956</t>
  </si>
  <si>
    <t>3254957</t>
  </si>
  <si>
    <t>3254958</t>
  </si>
  <si>
    <t>3254959</t>
  </si>
  <si>
    <t>3254960</t>
  </si>
  <si>
    <t>3254961</t>
  </si>
  <si>
    <t>3254962</t>
  </si>
  <si>
    <t>3254963</t>
  </si>
  <si>
    <t>3254964</t>
  </si>
  <si>
    <t>3254965</t>
  </si>
  <si>
    <t>3254966</t>
  </si>
  <si>
    <t>3254967</t>
  </si>
  <si>
    <t>3254968</t>
  </si>
  <si>
    <t>3254969</t>
  </si>
  <si>
    <t>3254970</t>
  </si>
  <si>
    <t>3254971</t>
  </si>
  <si>
    <t>3254972</t>
  </si>
  <si>
    <t>3254973</t>
  </si>
  <si>
    <t>3254974</t>
  </si>
  <si>
    <t>3254975</t>
  </si>
  <si>
    <t>3254976</t>
  </si>
  <si>
    <t>3254977</t>
  </si>
  <si>
    <t>3254978</t>
  </si>
  <si>
    <t>3254979</t>
  </si>
  <si>
    <t>3254980</t>
  </si>
  <si>
    <t>3254981</t>
  </si>
  <si>
    <t>3254982</t>
  </si>
  <si>
    <t>3254983</t>
  </si>
  <si>
    <t>3254984</t>
  </si>
  <si>
    <t>3254985</t>
  </si>
  <si>
    <t>3254986</t>
  </si>
  <si>
    <t>3254987</t>
  </si>
  <si>
    <t>3254988</t>
  </si>
  <si>
    <t>3254989</t>
  </si>
  <si>
    <t>3254990</t>
  </si>
  <si>
    <t>3254991</t>
  </si>
  <si>
    <t>3254992</t>
  </si>
  <si>
    <t>3254993</t>
  </si>
  <si>
    <t>3254994</t>
  </si>
  <si>
    <t>3254995</t>
  </si>
  <si>
    <t>3254996</t>
  </si>
  <si>
    <t>3254997</t>
  </si>
  <si>
    <t>3254998</t>
  </si>
  <si>
    <t>3254999</t>
  </si>
  <si>
    <t>3255000</t>
  </si>
  <si>
    <t>3255001</t>
  </si>
  <si>
    <t>3255002</t>
  </si>
  <si>
    <t>3255003</t>
  </si>
  <si>
    <t>3255004</t>
  </si>
  <si>
    <t>3255005</t>
  </si>
  <si>
    <t>3255006</t>
  </si>
  <si>
    <t>3255007</t>
  </si>
  <si>
    <t>3255008</t>
  </si>
  <si>
    <t>3255009</t>
  </si>
  <si>
    <t>3255010</t>
  </si>
  <si>
    <t>3255011</t>
  </si>
  <si>
    <t>3255012</t>
  </si>
  <si>
    <t>3255013</t>
  </si>
  <si>
    <t>3255014</t>
  </si>
  <si>
    <t>3255015</t>
  </si>
  <si>
    <t>3255016</t>
  </si>
  <si>
    <t>3255017</t>
  </si>
  <si>
    <t>3255018</t>
  </si>
  <si>
    <t>3255019</t>
  </si>
  <si>
    <t>3255020</t>
  </si>
  <si>
    <t>3255021</t>
  </si>
  <si>
    <t>3255022</t>
  </si>
  <si>
    <t>3255023</t>
  </si>
  <si>
    <t>3255024</t>
  </si>
  <si>
    <t>3255025</t>
  </si>
  <si>
    <t>3255026</t>
  </si>
  <si>
    <t>3255027</t>
  </si>
  <si>
    <t>3255028</t>
  </si>
  <si>
    <t>3255029</t>
  </si>
  <si>
    <t>3255030</t>
  </si>
  <si>
    <t>3255031</t>
  </si>
  <si>
    <t>3255032</t>
  </si>
  <si>
    <t>3255033</t>
  </si>
  <si>
    <t>3255034</t>
  </si>
  <si>
    <t>3255035</t>
  </si>
  <si>
    <t>3255036</t>
  </si>
  <si>
    <t>3255037</t>
  </si>
  <si>
    <t>3255038</t>
  </si>
  <si>
    <t>3255039</t>
  </si>
  <si>
    <t>3255040</t>
  </si>
  <si>
    <t>3255041</t>
  </si>
  <si>
    <t>3255042</t>
  </si>
  <si>
    <t>3255043</t>
  </si>
  <si>
    <t>3255044</t>
  </si>
  <si>
    <t>3255045</t>
  </si>
  <si>
    <t>3255046</t>
  </si>
  <si>
    <t>3255047</t>
  </si>
  <si>
    <t>3255048</t>
  </si>
  <si>
    <t>3255049</t>
  </si>
  <si>
    <t>3255050</t>
  </si>
  <si>
    <t>3255051</t>
  </si>
  <si>
    <t>3255052</t>
  </si>
  <si>
    <t>3255053</t>
  </si>
  <si>
    <t>3255054</t>
  </si>
  <si>
    <t>3255055</t>
  </si>
  <si>
    <t>3255056</t>
  </si>
  <si>
    <t>3255057</t>
  </si>
  <si>
    <t>3255058</t>
  </si>
  <si>
    <t>3255059</t>
  </si>
  <si>
    <t>3255060</t>
  </si>
  <si>
    <t>3255061</t>
  </si>
  <si>
    <t>3255062</t>
  </si>
  <si>
    <t>3255063</t>
  </si>
  <si>
    <t>3255064</t>
  </si>
  <si>
    <t>3255065</t>
  </si>
  <si>
    <t>3255066</t>
  </si>
  <si>
    <t>3255067</t>
  </si>
  <si>
    <t>3255068</t>
  </si>
  <si>
    <t>3255069</t>
  </si>
  <si>
    <t>3255070</t>
  </si>
  <si>
    <t>3255071</t>
  </si>
  <si>
    <t>3255072</t>
  </si>
  <si>
    <t>3255073</t>
  </si>
  <si>
    <t>3255074</t>
  </si>
  <si>
    <t>3255075</t>
  </si>
  <si>
    <t>3255076</t>
  </si>
  <si>
    <t>3255077</t>
  </si>
  <si>
    <t>3255078</t>
  </si>
  <si>
    <t>3255079</t>
  </si>
  <si>
    <t>3255080</t>
  </si>
  <si>
    <t>3255081</t>
  </si>
  <si>
    <t>3255082</t>
  </si>
  <si>
    <t>3255083</t>
  </si>
  <si>
    <t>3255084</t>
  </si>
  <si>
    <t>3255085</t>
  </si>
  <si>
    <t>3255086</t>
  </si>
  <si>
    <t>3255087</t>
  </si>
  <si>
    <t>3255088</t>
  </si>
  <si>
    <t>3255089</t>
  </si>
  <si>
    <t>3255090</t>
  </si>
  <si>
    <t>3255091</t>
  </si>
  <si>
    <t>3255092</t>
  </si>
  <si>
    <t>3255093</t>
  </si>
  <si>
    <t>3255094</t>
  </si>
  <si>
    <t>3255095</t>
  </si>
  <si>
    <t>3255096</t>
  </si>
  <si>
    <t>3255097</t>
  </si>
  <si>
    <t>3255098</t>
  </si>
  <si>
    <t>3255099</t>
  </si>
  <si>
    <t>3255100</t>
  </si>
  <si>
    <t>3255101</t>
  </si>
  <si>
    <t>3255102</t>
  </si>
  <si>
    <t>3255103</t>
  </si>
  <si>
    <t>3255104</t>
  </si>
  <si>
    <t>3255105</t>
  </si>
  <si>
    <t>3255106</t>
  </si>
  <si>
    <t>3255107</t>
  </si>
  <si>
    <t>3255108</t>
  </si>
  <si>
    <t>3255109</t>
  </si>
  <si>
    <t>3255110</t>
  </si>
  <si>
    <t>3255111</t>
  </si>
  <si>
    <t>3255112</t>
  </si>
  <si>
    <t>3255113</t>
  </si>
  <si>
    <t>3255114</t>
  </si>
  <si>
    <t>3255115</t>
  </si>
  <si>
    <t>3255116</t>
  </si>
  <si>
    <t>3255117</t>
  </si>
  <si>
    <t>3255118</t>
  </si>
  <si>
    <t>3255119</t>
  </si>
  <si>
    <t>3255120</t>
  </si>
  <si>
    <t>3255121</t>
  </si>
  <si>
    <t>3255122</t>
  </si>
  <si>
    <t>3255123</t>
  </si>
  <si>
    <t>3255124</t>
  </si>
  <si>
    <t>3255125</t>
  </si>
  <si>
    <t>3255126</t>
  </si>
  <si>
    <t>3255127</t>
  </si>
  <si>
    <t>3255128</t>
  </si>
  <si>
    <t>3255129</t>
  </si>
  <si>
    <t>3255130</t>
  </si>
  <si>
    <t>3255131</t>
  </si>
  <si>
    <t>3255132</t>
  </si>
  <si>
    <t>3255133</t>
  </si>
  <si>
    <t>3255134</t>
  </si>
  <si>
    <t>3255135</t>
  </si>
  <si>
    <t>3255136</t>
  </si>
  <si>
    <t>3255137</t>
  </si>
  <si>
    <t>3255138</t>
  </si>
  <si>
    <t>3255139</t>
  </si>
  <si>
    <t>3255140</t>
  </si>
  <si>
    <t>3255141</t>
  </si>
  <si>
    <t>3255142</t>
  </si>
  <si>
    <t>3255143</t>
  </si>
  <si>
    <t>3255144</t>
  </si>
  <si>
    <t>3255145</t>
  </si>
  <si>
    <t>3255146</t>
  </si>
  <si>
    <t>3255147</t>
  </si>
  <si>
    <t>3255148</t>
  </si>
  <si>
    <t>3255149</t>
  </si>
  <si>
    <t>3255150</t>
  </si>
  <si>
    <t>3255151</t>
  </si>
  <si>
    <t>3255152</t>
  </si>
  <si>
    <t>3255153</t>
  </si>
  <si>
    <t>3255154</t>
  </si>
  <si>
    <t>3255155</t>
  </si>
  <si>
    <t>3255156</t>
  </si>
  <si>
    <t>3255157</t>
  </si>
  <si>
    <t>3255158</t>
  </si>
  <si>
    <t>3255159</t>
  </si>
  <si>
    <t>3255160</t>
  </si>
  <si>
    <t>3255161</t>
  </si>
  <si>
    <t>3255162</t>
  </si>
  <si>
    <t>3255163</t>
  </si>
  <si>
    <t>3255164</t>
  </si>
  <si>
    <t>3255165</t>
  </si>
  <si>
    <t>3255166</t>
  </si>
  <si>
    <t>3255167</t>
  </si>
  <si>
    <t>3255168</t>
  </si>
  <si>
    <t>3255169</t>
  </si>
  <si>
    <t>3255170</t>
  </si>
  <si>
    <t>3255171</t>
  </si>
  <si>
    <t>3255172</t>
  </si>
  <si>
    <t>3255173</t>
  </si>
  <si>
    <t>3255174</t>
  </si>
  <si>
    <t>3255175</t>
  </si>
  <si>
    <t>3255176</t>
  </si>
  <si>
    <t>3255177</t>
  </si>
  <si>
    <t>3255178</t>
  </si>
  <si>
    <t>3255179</t>
  </si>
  <si>
    <t>3255180</t>
  </si>
  <si>
    <t>3255181</t>
  </si>
  <si>
    <t>3255182</t>
  </si>
  <si>
    <t>3255183</t>
  </si>
  <si>
    <t>3255184</t>
  </si>
  <si>
    <t>3255185</t>
  </si>
  <si>
    <t>3255186</t>
  </si>
  <si>
    <t>3255187</t>
  </si>
  <si>
    <t>3255188</t>
  </si>
  <si>
    <t>3255189</t>
  </si>
  <si>
    <t>3255190</t>
  </si>
  <si>
    <t>3255191</t>
  </si>
  <si>
    <t>3255192</t>
  </si>
  <si>
    <t>3255193</t>
  </si>
  <si>
    <t>3255194</t>
  </si>
  <si>
    <t>3255195</t>
  </si>
  <si>
    <t>3255196</t>
  </si>
  <si>
    <t>3255197</t>
  </si>
  <si>
    <t>3255198</t>
  </si>
  <si>
    <t>3255199</t>
  </si>
  <si>
    <t>3255200</t>
  </si>
  <si>
    <t>3255201</t>
  </si>
  <si>
    <t>3255202</t>
  </si>
  <si>
    <t>3255203</t>
  </si>
  <si>
    <t>3255204</t>
  </si>
  <si>
    <t>3255205</t>
  </si>
  <si>
    <t>3255206</t>
  </si>
  <si>
    <t>3255207</t>
  </si>
  <si>
    <t>3255208</t>
  </si>
  <si>
    <t>3255209</t>
  </si>
  <si>
    <t>3255210</t>
  </si>
  <si>
    <t>3255211</t>
  </si>
  <si>
    <t>3255212</t>
  </si>
  <si>
    <t>3255213</t>
  </si>
  <si>
    <t>3255214</t>
  </si>
  <si>
    <t>3255215</t>
  </si>
  <si>
    <t>3255216</t>
  </si>
  <si>
    <t>3255217</t>
  </si>
  <si>
    <t>3255218</t>
  </si>
  <si>
    <t>3255219</t>
  </si>
  <si>
    <t>3255220</t>
  </si>
  <si>
    <t>3255221</t>
  </si>
  <si>
    <t>3255222</t>
  </si>
  <si>
    <t>3255223</t>
  </si>
  <si>
    <t>3255224</t>
  </si>
  <si>
    <t>3255225</t>
  </si>
  <si>
    <t>3255226</t>
  </si>
  <si>
    <t>3255227</t>
  </si>
  <si>
    <t>3255228</t>
  </si>
  <si>
    <t>3255229</t>
  </si>
  <si>
    <t>3255230</t>
  </si>
  <si>
    <t>3255231</t>
  </si>
  <si>
    <t>3255232</t>
  </si>
  <si>
    <t>3255233</t>
  </si>
  <si>
    <t>3255234</t>
  </si>
  <si>
    <t>3255235</t>
  </si>
  <si>
    <t>3255236</t>
  </si>
  <si>
    <t>3255237</t>
  </si>
  <si>
    <t>3255238</t>
  </si>
  <si>
    <t>3255239</t>
  </si>
  <si>
    <t>3255240</t>
  </si>
  <si>
    <t>3255241</t>
  </si>
  <si>
    <t>3255242</t>
  </si>
  <si>
    <t>3255243</t>
  </si>
  <si>
    <t>3255244</t>
  </si>
  <si>
    <t>3255245</t>
  </si>
  <si>
    <t>3255246</t>
  </si>
  <si>
    <t>3255247</t>
  </si>
  <si>
    <t>3255248</t>
  </si>
  <si>
    <t>3255249</t>
  </si>
  <si>
    <t>3255250</t>
  </si>
  <si>
    <t>3255251</t>
  </si>
  <si>
    <t>3255252</t>
  </si>
  <si>
    <t>3255253</t>
  </si>
  <si>
    <t>3255254</t>
  </si>
  <si>
    <t>3255255</t>
  </si>
  <si>
    <t>3255256</t>
  </si>
  <si>
    <t>3255257</t>
  </si>
  <si>
    <t>3255258</t>
  </si>
  <si>
    <t>3255259</t>
  </si>
  <si>
    <t>3255260</t>
  </si>
  <si>
    <t>3255261</t>
  </si>
  <si>
    <t>3255262</t>
  </si>
  <si>
    <t>3255263</t>
  </si>
  <si>
    <t>3255264</t>
  </si>
  <si>
    <t>3255265</t>
  </si>
  <si>
    <t>3255266</t>
  </si>
  <si>
    <t>3255267</t>
  </si>
  <si>
    <t>3255268</t>
  </si>
  <si>
    <t>3255269</t>
  </si>
  <si>
    <t>3255270</t>
  </si>
  <si>
    <t>3255271</t>
  </si>
  <si>
    <t>3255272</t>
  </si>
  <si>
    <t>3255273</t>
  </si>
  <si>
    <t>3255274</t>
  </si>
  <si>
    <t>3255275</t>
  </si>
  <si>
    <t>3255276</t>
  </si>
  <si>
    <t>3255277</t>
  </si>
  <si>
    <t>3255278</t>
  </si>
  <si>
    <t>3255279</t>
  </si>
  <si>
    <t>3255280</t>
  </si>
  <si>
    <t>3255281</t>
  </si>
  <si>
    <t>3255282</t>
  </si>
  <si>
    <t>3255283</t>
  </si>
  <si>
    <t>3255284</t>
  </si>
  <si>
    <t>3255285</t>
  </si>
  <si>
    <t>3255286</t>
  </si>
  <si>
    <t>3255287</t>
  </si>
  <si>
    <t>3255288</t>
  </si>
  <si>
    <t>3255289</t>
  </si>
  <si>
    <t>3255290</t>
  </si>
  <si>
    <t>3255291</t>
  </si>
  <si>
    <t>3255292</t>
  </si>
  <si>
    <t>3255293</t>
  </si>
  <si>
    <t>3255294</t>
  </si>
  <si>
    <t>3255295</t>
  </si>
  <si>
    <t>3255296</t>
  </si>
  <si>
    <t>3255297</t>
  </si>
  <si>
    <t>3255298</t>
  </si>
  <si>
    <t>3255299</t>
  </si>
  <si>
    <t>3255300</t>
  </si>
  <si>
    <t>3255301</t>
  </si>
  <si>
    <t>3255302</t>
  </si>
  <si>
    <t>3255303</t>
  </si>
  <si>
    <t>3255304</t>
  </si>
  <si>
    <t>3255305</t>
  </si>
  <si>
    <t>3255306</t>
  </si>
  <si>
    <t>3255307</t>
  </si>
  <si>
    <t>3255308</t>
  </si>
  <si>
    <t>3255309</t>
  </si>
  <si>
    <t>3255310</t>
  </si>
  <si>
    <t>3255311</t>
  </si>
  <si>
    <t>3255312</t>
  </si>
  <si>
    <t>3255313</t>
  </si>
  <si>
    <t>3255314</t>
  </si>
  <si>
    <t>3255315</t>
  </si>
  <si>
    <t>3255316</t>
  </si>
  <si>
    <t>3255317</t>
  </si>
  <si>
    <t>3255318</t>
  </si>
  <si>
    <t>3255319</t>
  </si>
  <si>
    <t>3255320</t>
  </si>
  <si>
    <t>3255321</t>
  </si>
  <si>
    <t>3255322</t>
  </si>
  <si>
    <t>3255323</t>
  </si>
  <si>
    <t>3255324</t>
  </si>
  <si>
    <t>3255325</t>
  </si>
  <si>
    <t>3255326</t>
  </si>
  <si>
    <t>3255327</t>
  </si>
  <si>
    <t>3255328</t>
  </si>
  <si>
    <t>3255329</t>
  </si>
  <si>
    <t>3255330</t>
  </si>
  <si>
    <t>3255331</t>
  </si>
  <si>
    <t>3255332</t>
  </si>
  <si>
    <t>3255333</t>
  </si>
  <si>
    <t>3255334</t>
  </si>
  <si>
    <t>3255335</t>
  </si>
  <si>
    <t>3255336</t>
  </si>
  <si>
    <t>3255337</t>
  </si>
  <si>
    <t>3255338</t>
  </si>
  <si>
    <t>3255339</t>
  </si>
  <si>
    <t>3255340</t>
  </si>
  <si>
    <t>3255341</t>
  </si>
  <si>
    <t>3255342</t>
  </si>
  <si>
    <t>3255343</t>
  </si>
  <si>
    <t>3255344</t>
  </si>
  <si>
    <t>3255345</t>
  </si>
  <si>
    <t>3255346</t>
  </si>
  <si>
    <t>3255347</t>
  </si>
  <si>
    <t>3255348</t>
  </si>
  <si>
    <t>3255349</t>
  </si>
  <si>
    <t>3255350</t>
  </si>
  <si>
    <t>3255351</t>
  </si>
  <si>
    <t>3255352</t>
  </si>
  <si>
    <t>3255353</t>
  </si>
  <si>
    <t>3255354</t>
  </si>
  <si>
    <t>3255355</t>
  </si>
  <si>
    <t>3255356</t>
  </si>
  <si>
    <t>3255357</t>
  </si>
  <si>
    <t>3255358</t>
  </si>
  <si>
    <t>3255359</t>
  </si>
  <si>
    <t>3255360</t>
  </si>
  <si>
    <t>3255361</t>
  </si>
  <si>
    <t>3255362</t>
  </si>
  <si>
    <t>3255363</t>
  </si>
  <si>
    <t>3255364</t>
  </si>
  <si>
    <t>3255365</t>
  </si>
  <si>
    <t>3255366</t>
  </si>
  <si>
    <t>3255367</t>
  </si>
  <si>
    <t>3255368</t>
  </si>
  <si>
    <t>3255369</t>
  </si>
  <si>
    <t>3255370</t>
  </si>
  <si>
    <t>3255371</t>
  </si>
  <si>
    <t>3255372</t>
  </si>
  <si>
    <t>3255373</t>
  </si>
  <si>
    <t>3255374</t>
  </si>
  <si>
    <t>3255375</t>
  </si>
  <si>
    <t>3255376</t>
  </si>
  <si>
    <t>3255377</t>
  </si>
  <si>
    <t>3255378</t>
  </si>
  <si>
    <t>3255379</t>
  </si>
  <si>
    <t>3255380</t>
  </si>
  <si>
    <t>3255381</t>
  </si>
  <si>
    <t>3255382</t>
  </si>
  <si>
    <t>3255383</t>
  </si>
  <si>
    <t>3255384</t>
  </si>
  <si>
    <t>3255385</t>
  </si>
  <si>
    <t>3255386</t>
  </si>
  <si>
    <t>3255387</t>
  </si>
  <si>
    <t>3255388</t>
  </si>
  <si>
    <t>3255389</t>
  </si>
  <si>
    <t>3255390</t>
  </si>
  <si>
    <t>3255391</t>
  </si>
  <si>
    <t>3255392</t>
  </si>
  <si>
    <t>3255393</t>
  </si>
  <si>
    <t>3255394</t>
  </si>
  <si>
    <t>3255395</t>
  </si>
  <si>
    <t>3255396</t>
  </si>
  <si>
    <t>3255397</t>
  </si>
  <si>
    <t>3255398</t>
  </si>
  <si>
    <t>3255399</t>
  </si>
  <si>
    <t>3255400</t>
  </si>
  <si>
    <t>3255401</t>
  </si>
  <si>
    <t>3255402</t>
  </si>
  <si>
    <t>3255403</t>
  </si>
  <si>
    <t>3255404</t>
  </si>
  <si>
    <t>3255405</t>
  </si>
  <si>
    <t>3255406</t>
  </si>
  <si>
    <t>3255407</t>
  </si>
  <si>
    <t>3255408</t>
  </si>
  <si>
    <t>3255409</t>
  </si>
  <si>
    <t>3255410</t>
  </si>
  <si>
    <t>3255411</t>
  </si>
  <si>
    <t>3255412</t>
  </si>
  <si>
    <t>3255413</t>
  </si>
  <si>
    <t>3255414</t>
  </si>
  <si>
    <t>3255415</t>
  </si>
  <si>
    <t>3255416</t>
  </si>
  <si>
    <t>3255417</t>
  </si>
  <si>
    <t>3255418</t>
  </si>
  <si>
    <t>3255419</t>
  </si>
  <si>
    <t>3255420</t>
  </si>
  <si>
    <t>3255421</t>
  </si>
  <si>
    <t>3255422</t>
  </si>
  <si>
    <t>3255423</t>
  </si>
  <si>
    <t>3255424</t>
  </si>
  <si>
    <t>3255425</t>
  </si>
  <si>
    <t>3255426</t>
  </si>
  <si>
    <t>3255427</t>
  </si>
  <si>
    <t>3255428</t>
  </si>
  <si>
    <t>3255429</t>
  </si>
  <si>
    <t>3255430</t>
  </si>
  <si>
    <t>3255431</t>
  </si>
  <si>
    <t>3255432</t>
  </si>
  <si>
    <t>3255433</t>
  </si>
  <si>
    <t>3255434</t>
  </si>
  <si>
    <t>3255435</t>
  </si>
  <si>
    <t>3255436</t>
  </si>
  <si>
    <t>3255437</t>
  </si>
  <si>
    <t>3255438</t>
  </si>
  <si>
    <t>3255439</t>
  </si>
  <si>
    <t>3255440</t>
  </si>
  <si>
    <t>3255441</t>
  </si>
  <si>
    <t>3255442</t>
  </si>
  <si>
    <t>3255443</t>
  </si>
  <si>
    <t>3255444</t>
  </si>
  <si>
    <t>3255446</t>
  </si>
  <si>
    <t>3255449</t>
  </si>
  <si>
    <t>3255450</t>
  </si>
  <si>
    <t>3255451</t>
  </si>
  <si>
    <t>3255452</t>
  </si>
  <si>
    <t>3255454</t>
  </si>
  <si>
    <t>3255455</t>
  </si>
  <si>
    <t>3255457</t>
  </si>
  <si>
    <t>3255458</t>
  </si>
  <si>
    <t>3255460</t>
  </si>
  <si>
    <t>3255461</t>
  </si>
  <si>
    <t>3255462</t>
  </si>
  <si>
    <t>3255464</t>
  </si>
  <si>
    <t>3255465</t>
  </si>
  <si>
    <t>3255468</t>
  </si>
  <si>
    <t>3255470</t>
  </si>
  <si>
    <t>3255472</t>
  </si>
  <si>
    <t>3255473</t>
  </si>
  <si>
    <t>3255474</t>
  </si>
  <si>
    <t>3255475</t>
  </si>
  <si>
    <t>3255476</t>
  </si>
  <si>
    <t>3255477</t>
  </si>
  <si>
    <t>3255478</t>
  </si>
  <si>
    <t>3255479</t>
  </si>
  <si>
    <t>3255480</t>
  </si>
  <si>
    <t>3255481</t>
  </si>
  <si>
    <t>3255482</t>
  </si>
  <si>
    <t>3255483</t>
  </si>
  <si>
    <t>3255484</t>
  </si>
  <si>
    <t>3255485</t>
  </si>
  <si>
    <t>3255486</t>
  </si>
  <si>
    <t>3255487</t>
  </si>
  <si>
    <t>3255488</t>
  </si>
  <si>
    <t>3255489</t>
  </si>
  <si>
    <t>3255490</t>
  </si>
  <si>
    <t>3255491</t>
  </si>
  <si>
    <t>3255492</t>
  </si>
  <si>
    <t>3255493</t>
  </si>
  <si>
    <t>3255494</t>
  </si>
  <si>
    <t>3255495</t>
  </si>
  <si>
    <t>3255496</t>
  </si>
  <si>
    <t>3255497</t>
  </si>
  <si>
    <t>3255498</t>
  </si>
  <si>
    <t>3255499</t>
  </si>
  <si>
    <t>3255500</t>
  </si>
  <si>
    <t>3255501</t>
  </si>
  <si>
    <t>3255502</t>
  </si>
  <si>
    <t>3255503</t>
  </si>
  <si>
    <t>3255504</t>
  </si>
  <si>
    <t>3255505</t>
  </si>
  <si>
    <t>3255506</t>
  </si>
  <si>
    <t>3255507</t>
  </si>
  <si>
    <t>3255508</t>
  </si>
  <si>
    <t>3255509</t>
  </si>
  <si>
    <t>3255510</t>
  </si>
  <si>
    <t>3255511</t>
  </si>
  <si>
    <t>3255512</t>
  </si>
  <si>
    <t>3255513</t>
  </si>
  <si>
    <t>3255514</t>
  </si>
  <si>
    <t>3255515</t>
  </si>
  <si>
    <t>3255516</t>
  </si>
  <si>
    <t>3255517</t>
  </si>
  <si>
    <t>3255518</t>
  </si>
  <si>
    <t>3255519</t>
  </si>
  <si>
    <t>3255520</t>
  </si>
  <si>
    <t>3255521</t>
  </si>
  <si>
    <t>3255522</t>
  </si>
  <si>
    <t>3255523</t>
  </si>
  <si>
    <t>3255524</t>
  </si>
  <si>
    <t>3255525</t>
  </si>
  <si>
    <t>3255526</t>
  </si>
  <si>
    <t>3255527</t>
  </si>
  <si>
    <t>3255528</t>
  </si>
  <si>
    <t>3255529</t>
  </si>
  <si>
    <t>3255530</t>
  </si>
  <si>
    <t>3255531</t>
  </si>
  <si>
    <t>3255532</t>
  </si>
  <si>
    <t>3255533</t>
  </si>
  <si>
    <t>3255534</t>
  </si>
  <si>
    <t>3255535</t>
  </si>
  <si>
    <t>3255536</t>
  </si>
  <si>
    <t>3255537</t>
  </si>
  <si>
    <t>3255538</t>
  </si>
  <si>
    <t>3255539</t>
  </si>
  <si>
    <t>3255540</t>
  </si>
  <si>
    <t>3255541</t>
  </si>
  <si>
    <t>3255542</t>
  </si>
  <si>
    <t>3255543</t>
  </si>
  <si>
    <t>3255544</t>
  </si>
  <si>
    <t>3255545</t>
  </si>
  <si>
    <t>3255546</t>
  </si>
  <si>
    <t>3255547</t>
  </si>
  <si>
    <t>3255548</t>
  </si>
  <si>
    <t>3255549</t>
  </si>
  <si>
    <t>3255550</t>
  </si>
  <si>
    <t>3255551</t>
  </si>
  <si>
    <t>3255552</t>
  </si>
  <si>
    <t>3255553</t>
  </si>
  <si>
    <t>3255554</t>
  </si>
  <si>
    <t>3255555</t>
  </si>
  <si>
    <t>3255556</t>
  </si>
  <si>
    <t>3255557</t>
  </si>
  <si>
    <t>3255558</t>
  </si>
  <si>
    <t>3255559</t>
  </si>
  <si>
    <t>3255560</t>
  </si>
  <si>
    <t>3255561</t>
  </si>
  <si>
    <t>3255562</t>
  </si>
  <si>
    <t>3255563</t>
  </si>
  <si>
    <t>3255564</t>
  </si>
  <si>
    <t>3255565</t>
  </si>
  <si>
    <t>3255566</t>
  </si>
  <si>
    <t>3255567</t>
  </si>
  <si>
    <t>3255568</t>
  </si>
  <si>
    <t>3255569</t>
  </si>
  <si>
    <t>3255570</t>
  </si>
  <si>
    <t>3255571</t>
  </si>
  <si>
    <t>3255572</t>
  </si>
  <si>
    <t>3255573</t>
  </si>
  <si>
    <t>3255574</t>
  </si>
  <si>
    <t>3255575</t>
  </si>
  <si>
    <t>3255576</t>
  </si>
  <si>
    <t>3255577</t>
  </si>
  <si>
    <t>3255578</t>
  </si>
  <si>
    <t>3255579</t>
  </si>
  <si>
    <t>3255580</t>
  </si>
  <si>
    <t>3255581</t>
  </si>
  <si>
    <t>3255582</t>
  </si>
  <si>
    <t>3255583</t>
  </si>
  <si>
    <t>3255584</t>
  </si>
  <si>
    <t>3255585</t>
  </si>
  <si>
    <t>3255586</t>
  </si>
  <si>
    <t>3255587</t>
  </si>
  <si>
    <t>3255588</t>
  </si>
  <si>
    <t>3255589</t>
  </si>
  <si>
    <t>3255590</t>
  </si>
  <si>
    <t>3255591</t>
  </si>
  <si>
    <t>3255592</t>
  </si>
  <si>
    <t>3255593</t>
  </si>
  <si>
    <t>3255594</t>
  </si>
  <si>
    <t>3255595</t>
  </si>
  <si>
    <t>3255596</t>
  </si>
  <si>
    <t>3255597</t>
  </si>
  <si>
    <t>3255598</t>
  </si>
  <si>
    <t>3255599</t>
  </si>
  <si>
    <t>3255600</t>
  </si>
  <si>
    <t>3255601</t>
  </si>
  <si>
    <t>3255602</t>
  </si>
  <si>
    <t>3255603</t>
  </si>
  <si>
    <t>3255604</t>
  </si>
  <si>
    <t>3255605</t>
  </si>
  <si>
    <t>3255606</t>
  </si>
  <si>
    <t>3255607</t>
  </si>
  <si>
    <t>3255608</t>
  </si>
  <si>
    <t>3255609</t>
  </si>
  <si>
    <t>3255610</t>
  </si>
  <si>
    <t>3255611</t>
  </si>
  <si>
    <t>3255612</t>
  </si>
  <si>
    <t>3255613</t>
  </si>
  <si>
    <t>3255614</t>
  </si>
  <si>
    <t>3255615</t>
  </si>
  <si>
    <t>3255616</t>
  </si>
  <si>
    <t>3255617</t>
  </si>
  <si>
    <t>3255618</t>
  </si>
  <si>
    <t>3255619</t>
  </si>
  <si>
    <t>3255620</t>
  </si>
  <si>
    <t>3255621</t>
  </si>
  <si>
    <t>3255622</t>
  </si>
  <si>
    <t>3255623</t>
  </si>
  <si>
    <t>3255624</t>
  </si>
  <si>
    <t>3255625</t>
  </si>
  <si>
    <t>3255626</t>
  </si>
  <si>
    <t>3255627</t>
  </si>
  <si>
    <t>3255628</t>
  </si>
  <si>
    <t>3255630</t>
  </si>
  <si>
    <t>3255631</t>
  </si>
  <si>
    <t>3255633</t>
  </si>
  <si>
    <t>3255634</t>
  </si>
  <si>
    <t>3255635</t>
  </si>
  <si>
    <t>3255637</t>
  </si>
  <si>
    <t>3255638</t>
  </si>
  <si>
    <t>3255639</t>
  </si>
  <si>
    <t>3255641</t>
  </si>
  <si>
    <t>3255643</t>
  </si>
  <si>
    <t>3255644</t>
  </si>
  <si>
    <t>3255645</t>
  </si>
  <si>
    <t>3255646</t>
  </si>
  <si>
    <t>3255647</t>
  </si>
  <si>
    <t>3255648</t>
  </si>
  <si>
    <t>3255649</t>
  </si>
  <si>
    <t>3255650</t>
  </si>
  <si>
    <t>3255651</t>
  </si>
  <si>
    <t>3255652</t>
  </si>
  <si>
    <t>3255653</t>
  </si>
  <si>
    <t>3255654</t>
  </si>
  <si>
    <t>3255655</t>
  </si>
  <si>
    <t>3255656</t>
  </si>
  <si>
    <t>3255657</t>
  </si>
  <si>
    <t>3255658</t>
  </si>
  <si>
    <t>3255659</t>
  </si>
  <si>
    <t>3255660</t>
  </si>
  <si>
    <t>3255661</t>
  </si>
  <si>
    <t>3255662</t>
  </si>
  <si>
    <t>3255663</t>
  </si>
  <si>
    <t>3255664</t>
  </si>
  <si>
    <t>3255665</t>
  </si>
  <si>
    <t>3255666</t>
  </si>
  <si>
    <t>3255667</t>
  </si>
  <si>
    <t>3255668</t>
  </si>
  <si>
    <t>3255669</t>
  </si>
  <si>
    <t>3255670</t>
  </si>
  <si>
    <t>3255671</t>
  </si>
  <si>
    <t>3255672</t>
  </si>
  <si>
    <t>3255673</t>
  </si>
  <si>
    <t>3255674</t>
  </si>
  <si>
    <t>3255675</t>
  </si>
  <si>
    <t>3255676</t>
  </si>
  <si>
    <t>3255677</t>
  </si>
  <si>
    <t>3255678</t>
  </si>
  <si>
    <t>3255679</t>
  </si>
  <si>
    <t>3255684</t>
  </si>
  <si>
    <t>3255685</t>
  </si>
  <si>
    <t>3255686</t>
  </si>
  <si>
    <t>3255687</t>
  </si>
  <si>
    <t>3255688</t>
  </si>
  <si>
    <t>3255689</t>
  </si>
  <si>
    <t>3255690</t>
  </si>
  <si>
    <t>3255691</t>
  </si>
  <si>
    <t>3255692</t>
  </si>
  <si>
    <t>3255693</t>
  </si>
  <si>
    <t>3255694</t>
  </si>
  <si>
    <t>3255695</t>
  </si>
  <si>
    <t>3255696</t>
  </si>
  <si>
    <t>3255697</t>
  </si>
  <si>
    <t>3255698</t>
  </si>
  <si>
    <t>3255699</t>
  </si>
  <si>
    <t>3255700</t>
  </si>
  <si>
    <t>3255701</t>
  </si>
  <si>
    <t>3255702</t>
  </si>
  <si>
    <t>3255703</t>
  </si>
  <si>
    <t>3255704</t>
  </si>
  <si>
    <t>3255707</t>
  </si>
  <si>
    <t>3255708</t>
  </si>
  <si>
    <t>3255709</t>
  </si>
  <si>
    <t>3255710</t>
  </si>
  <si>
    <t>3255711</t>
  </si>
  <si>
    <t>3255712</t>
  </si>
  <si>
    <t>3255713</t>
  </si>
  <si>
    <t>3255714</t>
  </si>
  <si>
    <t>3255716</t>
  </si>
  <si>
    <t>3255717</t>
  </si>
  <si>
    <t>3255718</t>
  </si>
  <si>
    <t>3255719</t>
  </si>
  <si>
    <t>3255721</t>
  </si>
  <si>
    <t>3255722</t>
  </si>
  <si>
    <t>3255723</t>
  </si>
  <si>
    <t>3255724</t>
  </si>
  <si>
    <t>3255726</t>
  </si>
  <si>
    <t>3255728</t>
  </si>
  <si>
    <t>3255729</t>
  </si>
  <si>
    <t>3255735</t>
  </si>
  <si>
    <t>3255737</t>
  </si>
  <si>
    <t>3255738</t>
  </si>
  <si>
    <t>3255739</t>
  </si>
  <si>
    <t>3255740</t>
  </si>
  <si>
    <t>3255741</t>
  </si>
  <si>
    <t>3255742</t>
  </si>
  <si>
    <t>3255743</t>
  </si>
  <si>
    <t>3255746</t>
  </si>
  <si>
    <t>3255747</t>
  </si>
  <si>
    <t>3255748</t>
  </si>
  <si>
    <t>3255749</t>
  </si>
  <si>
    <t>3255750</t>
  </si>
  <si>
    <t>3255751</t>
  </si>
  <si>
    <t>3255752</t>
  </si>
  <si>
    <t>3255753</t>
  </si>
  <si>
    <t>3255754</t>
  </si>
  <si>
    <t>3255755</t>
  </si>
  <si>
    <t>3255756</t>
  </si>
  <si>
    <t>3255757</t>
  </si>
  <si>
    <t>3255758</t>
  </si>
  <si>
    <t>3255759</t>
  </si>
  <si>
    <t>3255760</t>
  </si>
  <si>
    <t>3255761</t>
  </si>
  <si>
    <t>3255762</t>
  </si>
  <si>
    <t>3255764</t>
  </si>
  <si>
    <t>3255765</t>
  </si>
  <si>
    <t>3255766</t>
  </si>
  <si>
    <t>3255767</t>
  </si>
  <si>
    <t>3255768</t>
  </si>
  <si>
    <t>3255777</t>
  </si>
  <si>
    <t>3255778</t>
  </si>
  <si>
    <t>3255783</t>
  </si>
  <si>
    <t>3255784</t>
  </si>
  <si>
    <t>3255785</t>
  </si>
  <si>
    <t>3255786</t>
  </si>
  <si>
    <t>3255787</t>
  </si>
  <si>
    <t>3255788</t>
  </si>
  <si>
    <t>3255789</t>
  </si>
  <si>
    <t>3255791</t>
  </si>
  <si>
    <t>3255792</t>
  </si>
  <si>
    <t>3255793</t>
  </si>
  <si>
    <t>3255794</t>
  </si>
  <si>
    <t>3255795</t>
  </si>
  <si>
    <t>3255797</t>
  </si>
  <si>
    <t>3255798</t>
  </si>
  <si>
    <t>3255799</t>
  </si>
  <si>
    <t>3255800</t>
  </si>
  <si>
    <t>3255801</t>
  </si>
  <si>
    <t>3255802</t>
  </si>
  <si>
    <t>3255803</t>
  </si>
  <si>
    <t>3255804</t>
  </si>
  <si>
    <t>3255805</t>
  </si>
  <si>
    <t>3255806</t>
  </si>
  <si>
    <t>3255807</t>
  </si>
  <si>
    <t>3255808</t>
  </si>
  <si>
    <t>3255809</t>
  </si>
  <si>
    <t>3255810</t>
  </si>
  <si>
    <t>3255811</t>
  </si>
  <si>
    <t>3255812</t>
  </si>
  <si>
    <t>3255813</t>
  </si>
  <si>
    <t>3255823</t>
  </si>
  <si>
    <t>3255824</t>
  </si>
  <si>
    <t>3255828</t>
  </si>
  <si>
    <t>3255832</t>
  </si>
  <si>
    <t>3255833</t>
  </si>
  <si>
    <t>3255834</t>
  </si>
  <si>
    <t>3255835</t>
  </si>
  <si>
    <t>3255836</t>
  </si>
  <si>
    <t>3255837</t>
  </si>
  <si>
    <t>3255843</t>
  </si>
  <si>
    <t>3255844</t>
  </si>
  <si>
    <t>3255845</t>
  </si>
  <si>
    <t>3255846</t>
  </si>
  <si>
    <t>3255847</t>
  </si>
  <si>
    <t>3255848</t>
  </si>
  <si>
    <t>3255849</t>
  </si>
  <si>
    <t>3255850</t>
  </si>
  <si>
    <t>3255851</t>
  </si>
  <si>
    <t>3255852</t>
  </si>
  <si>
    <t>3255853</t>
  </si>
  <si>
    <t>3255854</t>
  </si>
  <si>
    <t>3255855</t>
  </si>
  <si>
    <t>3255856</t>
  </si>
  <si>
    <t>3255857</t>
  </si>
  <si>
    <t>3255858</t>
  </si>
  <si>
    <t>3255859</t>
  </si>
  <si>
    <t>3255860</t>
  </si>
  <si>
    <t>3255861</t>
  </si>
  <si>
    <t>3255862</t>
  </si>
  <si>
    <t>3255863</t>
  </si>
  <si>
    <t>3255864</t>
  </si>
  <si>
    <t>3255865</t>
  </si>
  <si>
    <t>3255866</t>
  </si>
  <si>
    <t>3255867</t>
  </si>
  <si>
    <t>3255868</t>
  </si>
  <si>
    <t>3255869</t>
  </si>
  <si>
    <t>3255870</t>
  </si>
  <si>
    <t>3255871</t>
  </si>
  <si>
    <t>3255872</t>
  </si>
  <si>
    <t>3255873</t>
  </si>
  <si>
    <t>3255874</t>
  </si>
  <si>
    <t>3255875</t>
  </si>
  <si>
    <t>3255876</t>
  </si>
  <si>
    <t>3255877</t>
  </si>
  <si>
    <t>3255878</t>
  </si>
  <si>
    <t>3255879</t>
  </si>
  <si>
    <t>3255880</t>
  </si>
  <si>
    <t>3255881</t>
  </si>
  <si>
    <t>3255882</t>
  </si>
  <si>
    <t>3255883</t>
  </si>
  <si>
    <t>3255884</t>
  </si>
  <si>
    <t>3255885</t>
  </si>
  <si>
    <t>3255886</t>
  </si>
  <si>
    <t>3255887</t>
  </si>
  <si>
    <t>3255888</t>
  </si>
  <si>
    <t>3255889</t>
  </si>
  <si>
    <t>3255890</t>
  </si>
  <si>
    <t>3255891</t>
  </si>
  <si>
    <t>3255892</t>
  </si>
  <si>
    <t>3255893</t>
  </si>
  <si>
    <t>3255894</t>
  </si>
  <si>
    <t>3255895</t>
  </si>
  <si>
    <t>3255896</t>
  </si>
  <si>
    <t>3255897</t>
  </si>
  <si>
    <t>3255898</t>
  </si>
  <si>
    <t>3255899</t>
  </si>
  <si>
    <t>3255900</t>
  </si>
  <si>
    <t>3255901</t>
  </si>
  <si>
    <t>3255902</t>
  </si>
  <si>
    <t>3255903</t>
  </si>
  <si>
    <t>3255904</t>
  </si>
  <si>
    <t>3255905</t>
  </si>
  <si>
    <t>3255906</t>
  </si>
  <si>
    <t>3255907</t>
  </si>
  <si>
    <t>3255908</t>
  </si>
  <si>
    <t>3255909</t>
  </si>
  <si>
    <t>3255910</t>
  </si>
  <si>
    <t>3255911</t>
  </si>
  <si>
    <t>3255912</t>
  </si>
  <si>
    <t>3255913</t>
  </si>
  <si>
    <t>3255914</t>
  </si>
  <si>
    <t>3255915</t>
  </si>
  <si>
    <t>3255916</t>
  </si>
  <si>
    <t>3255917</t>
  </si>
  <si>
    <t>3255918</t>
  </si>
  <si>
    <t>3255919</t>
  </si>
  <si>
    <t>3255920</t>
  </si>
  <si>
    <t>3255921</t>
  </si>
  <si>
    <t>3255922</t>
  </si>
  <si>
    <t>3255923</t>
  </si>
  <si>
    <t>3255924</t>
  </si>
  <si>
    <t>3255925</t>
  </si>
  <si>
    <t>3255926</t>
  </si>
  <si>
    <t>3255927</t>
  </si>
  <si>
    <t>3255928</t>
  </si>
  <si>
    <t>3255929</t>
  </si>
  <si>
    <t>3255930</t>
  </si>
  <si>
    <t>3255931</t>
  </si>
  <si>
    <t>3255932</t>
  </si>
  <si>
    <t>3255940</t>
  </si>
  <si>
    <t>3255941</t>
  </si>
  <si>
    <t>3255942</t>
  </si>
  <si>
    <t>3255943</t>
  </si>
  <si>
    <t>3255944</t>
  </si>
  <si>
    <t>3255945</t>
  </si>
  <si>
    <t>3255946</t>
  </si>
  <si>
    <t>3255947</t>
  </si>
  <si>
    <t>3255948</t>
  </si>
  <si>
    <t>3255949</t>
  </si>
  <si>
    <t>3255950</t>
  </si>
  <si>
    <t>3255951</t>
  </si>
  <si>
    <t>3255952</t>
  </si>
  <si>
    <t>3255953</t>
  </si>
  <si>
    <t>3255954</t>
  </si>
  <si>
    <t>3255955</t>
  </si>
  <si>
    <t>3255956</t>
  </si>
  <si>
    <t>3255957</t>
  </si>
  <si>
    <t>3255958</t>
  </si>
  <si>
    <t>3255959</t>
  </si>
  <si>
    <t>3255960</t>
  </si>
  <si>
    <t>3255961</t>
  </si>
  <si>
    <t>3255962</t>
  </si>
  <si>
    <t>3255963</t>
  </si>
  <si>
    <t>3255964</t>
  </si>
  <si>
    <t>3255965</t>
  </si>
  <si>
    <t>3255966</t>
  </si>
  <si>
    <t>3255967</t>
  </si>
  <si>
    <t>3255968</t>
  </si>
  <si>
    <t>3255969</t>
  </si>
  <si>
    <t>3255970</t>
  </si>
  <si>
    <t>3255971</t>
  </si>
  <si>
    <t>3255972</t>
  </si>
  <si>
    <t>3255973</t>
  </si>
  <si>
    <t>3255974</t>
  </si>
  <si>
    <t>3255975</t>
  </si>
  <si>
    <t>3255976</t>
  </si>
  <si>
    <t>3255977</t>
  </si>
  <si>
    <t>3255978</t>
  </si>
  <si>
    <t>3255979</t>
  </si>
  <si>
    <t>3255980</t>
  </si>
  <si>
    <t>3255981</t>
  </si>
  <si>
    <t>3255982</t>
  </si>
  <si>
    <t>3255983</t>
  </si>
  <si>
    <t>3255984</t>
  </si>
  <si>
    <t>3255985</t>
  </si>
  <si>
    <t>3255986</t>
  </si>
  <si>
    <t>3255987</t>
  </si>
  <si>
    <t>3255988</t>
  </si>
  <si>
    <t>3255989</t>
  </si>
  <si>
    <t>3255990</t>
  </si>
  <si>
    <t>3255991</t>
  </si>
  <si>
    <t>3255992</t>
  </si>
  <si>
    <t>3255993</t>
  </si>
  <si>
    <t>3255994</t>
  </si>
  <si>
    <t>3255995</t>
  </si>
  <si>
    <t>3255996</t>
  </si>
  <si>
    <t>3255997</t>
  </si>
  <si>
    <t>3255998</t>
  </si>
  <si>
    <t>3255999</t>
  </si>
  <si>
    <t>3256000</t>
  </si>
  <si>
    <t>3256001</t>
  </si>
  <si>
    <t>3256002</t>
  </si>
  <si>
    <t>3256003</t>
  </si>
  <si>
    <t>3256004</t>
  </si>
  <si>
    <t>3256005</t>
  </si>
  <si>
    <t>3256006</t>
  </si>
  <si>
    <t>3256007</t>
  </si>
  <si>
    <t>3256008</t>
  </si>
  <si>
    <t>3256009</t>
  </si>
  <si>
    <t>3256010</t>
  </si>
  <si>
    <t>3256011</t>
  </si>
  <si>
    <t>3256012</t>
  </si>
  <si>
    <t>3256013</t>
  </si>
  <si>
    <t>3256014</t>
  </si>
  <si>
    <t>3256015</t>
  </si>
  <si>
    <t>3256016</t>
  </si>
  <si>
    <t>3256017</t>
  </si>
  <si>
    <t>3256018</t>
  </si>
  <si>
    <t>3256019</t>
  </si>
  <si>
    <t>3256020</t>
  </si>
  <si>
    <t>3256021</t>
  </si>
  <si>
    <t>3256022</t>
  </si>
  <si>
    <t>3256023</t>
  </si>
  <si>
    <t>3256024</t>
  </si>
  <si>
    <t>3256025</t>
  </si>
  <si>
    <t>3256026</t>
  </si>
  <si>
    <t>3256027</t>
  </si>
  <si>
    <t>3256028</t>
  </si>
  <si>
    <t>3256029</t>
  </si>
  <si>
    <t>3256030</t>
  </si>
  <si>
    <t>3256031</t>
  </si>
  <si>
    <t>3256033</t>
  </si>
  <si>
    <t>3256034</t>
  </si>
  <si>
    <t>3256035</t>
  </si>
  <si>
    <t>3256036</t>
  </si>
  <si>
    <t>3256037</t>
  </si>
  <si>
    <t>3256038</t>
  </si>
  <si>
    <t>3256039</t>
  </si>
  <si>
    <t>3256040</t>
  </si>
  <si>
    <t>3256041</t>
  </si>
  <si>
    <t>3256042</t>
  </si>
  <si>
    <t>3256043</t>
  </si>
  <si>
    <t>3256044</t>
  </si>
  <si>
    <t>3256045</t>
  </si>
  <si>
    <t>3256046</t>
  </si>
  <si>
    <t>3256047</t>
  </si>
  <si>
    <t>3256048</t>
  </si>
  <si>
    <t>3256049</t>
  </si>
  <si>
    <t>3256050</t>
  </si>
  <si>
    <t>3256051</t>
  </si>
  <si>
    <t>3256052</t>
  </si>
  <si>
    <t>3256053</t>
  </si>
  <si>
    <t>3256054</t>
  </si>
  <si>
    <t>3256055</t>
  </si>
  <si>
    <t>3256056</t>
  </si>
  <si>
    <t>3256057</t>
  </si>
  <si>
    <t>3256058</t>
  </si>
  <si>
    <t>3256059</t>
  </si>
  <si>
    <t>3256060</t>
  </si>
  <si>
    <t>3256061</t>
  </si>
  <si>
    <t>3256062</t>
  </si>
  <si>
    <t>3256063</t>
  </si>
  <si>
    <t>3256064</t>
  </si>
  <si>
    <t>3256065</t>
  </si>
  <si>
    <t>3256066</t>
  </si>
  <si>
    <t>3256067</t>
  </si>
  <si>
    <t>3256068</t>
  </si>
  <si>
    <t>3256069</t>
  </si>
  <si>
    <t>3256070</t>
  </si>
  <si>
    <t>3256071</t>
  </si>
  <si>
    <t>3256072</t>
  </si>
  <si>
    <t>3256073</t>
  </si>
  <si>
    <t>3256074</t>
  </si>
  <si>
    <t>3256075</t>
  </si>
  <si>
    <t>3256076</t>
  </si>
  <si>
    <t>3256077</t>
  </si>
  <si>
    <t>3256078</t>
  </si>
  <si>
    <t>3256079</t>
  </si>
  <si>
    <t>3256080</t>
  </si>
  <si>
    <t>3256081</t>
  </si>
  <si>
    <t>3256082</t>
  </si>
  <si>
    <t>3256083</t>
  </si>
  <si>
    <t>3256084</t>
  </si>
  <si>
    <t>3256085</t>
  </si>
  <si>
    <t>3256086</t>
  </si>
  <si>
    <t>3256087</t>
  </si>
  <si>
    <t>3256088</t>
  </si>
  <si>
    <t>3256089</t>
  </si>
  <si>
    <t>3256090</t>
  </si>
  <si>
    <t>3256091</t>
  </si>
  <si>
    <t>3256092</t>
  </si>
  <si>
    <t>3256093</t>
  </si>
  <si>
    <t>3256094</t>
  </si>
  <si>
    <t>3256095</t>
  </si>
  <si>
    <t>3256096</t>
  </si>
  <si>
    <t>3256097</t>
  </si>
  <si>
    <t>3256098</t>
  </si>
  <si>
    <t>3256099</t>
  </si>
  <si>
    <t>3256100</t>
  </si>
  <si>
    <t>3256101</t>
  </si>
  <si>
    <t>3256102</t>
  </si>
  <si>
    <t>3256103</t>
  </si>
  <si>
    <t>3256104</t>
  </si>
  <si>
    <t>3256105</t>
  </si>
  <si>
    <t>3256106</t>
  </si>
  <si>
    <t>3256107</t>
  </si>
  <si>
    <t>3256108</t>
  </si>
  <si>
    <t>3256109</t>
  </si>
  <si>
    <t>3256110</t>
  </si>
  <si>
    <t>3256111</t>
  </si>
  <si>
    <t>3256112</t>
  </si>
  <si>
    <t>3256113</t>
  </si>
  <si>
    <t>3256114</t>
  </si>
  <si>
    <t>3256115</t>
  </si>
  <si>
    <t>3256116</t>
  </si>
  <si>
    <t>3256117</t>
  </si>
  <si>
    <t>3256118</t>
  </si>
  <si>
    <t>3256119</t>
  </si>
  <si>
    <t>3256120</t>
  </si>
  <si>
    <t>3256121</t>
  </si>
  <si>
    <t>3256122</t>
  </si>
  <si>
    <t>3256123</t>
  </si>
  <si>
    <t>3256124</t>
  </si>
  <si>
    <t>3256125</t>
  </si>
  <si>
    <t>3256126</t>
  </si>
  <si>
    <t>3256127</t>
  </si>
  <si>
    <t>3256128</t>
  </si>
  <si>
    <t>3256129</t>
  </si>
  <si>
    <t>3256130</t>
  </si>
  <si>
    <t>3256131</t>
  </si>
  <si>
    <t>3256132</t>
  </si>
  <si>
    <t>3256133</t>
  </si>
  <si>
    <t>3256134</t>
  </si>
  <si>
    <t>3256135</t>
  </si>
  <si>
    <t>3256136</t>
  </si>
  <si>
    <t>3256137</t>
  </si>
  <si>
    <t>3256138</t>
  </si>
  <si>
    <t>3256139</t>
  </si>
  <si>
    <t>3256140</t>
  </si>
  <si>
    <t>3256141</t>
  </si>
  <si>
    <t>3256142</t>
  </si>
  <si>
    <t>3256143</t>
  </si>
  <si>
    <t>3256144</t>
  </si>
  <si>
    <t>3256145</t>
  </si>
  <si>
    <t>3256146</t>
  </si>
  <si>
    <t>3256147</t>
  </si>
  <si>
    <t>3256148</t>
  </si>
  <si>
    <t>3256149</t>
  </si>
  <si>
    <t>3256150</t>
  </si>
  <si>
    <t>3256151</t>
  </si>
  <si>
    <t>3256152</t>
  </si>
  <si>
    <t>3256153</t>
  </si>
  <si>
    <t>3256154</t>
  </si>
  <si>
    <t>3256155</t>
  </si>
  <si>
    <t>3256156</t>
  </si>
  <si>
    <t>3256157</t>
  </si>
  <si>
    <t>3256158</t>
  </si>
  <si>
    <t>3256159</t>
  </si>
  <si>
    <t>3256160</t>
  </si>
  <si>
    <t>3256161</t>
  </si>
  <si>
    <t>3256162</t>
  </si>
  <si>
    <t>3256163</t>
  </si>
  <si>
    <t>3256164</t>
  </si>
  <si>
    <t>3256165</t>
  </si>
  <si>
    <t>3256166</t>
  </si>
  <si>
    <t>3256167</t>
  </si>
  <si>
    <t>3256168</t>
  </si>
  <si>
    <t>3256169</t>
  </si>
  <si>
    <t>3256170</t>
  </si>
  <si>
    <t>3256171</t>
  </si>
  <si>
    <t>3256172</t>
  </si>
  <si>
    <t>3256173</t>
  </si>
  <si>
    <t>3256174</t>
  </si>
  <si>
    <t>3256175</t>
  </si>
  <si>
    <t>3256176</t>
  </si>
  <si>
    <t>3256177</t>
  </si>
  <si>
    <t>3256178</t>
  </si>
  <si>
    <t>3256179</t>
  </si>
  <si>
    <t>3256180</t>
  </si>
  <si>
    <t>3256181</t>
  </si>
  <si>
    <t>3256182</t>
  </si>
  <si>
    <t>3256183</t>
  </si>
  <si>
    <t>3256184</t>
  </si>
  <si>
    <t>3256185</t>
  </si>
  <si>
    <t>3256186</t>
  </si>
  <si>
    <t>3256187</t>
  </si>
  <si>
    <t>3256188</t>
  </si>
  <si>
    <t>3256189</t>
  </si>
  <si>
    <t>3256190</t>
  </si>
  <si>
    <t>3256191</t>
  </si>
  <si>
    <t>3256192</t>
  </si>
  <si>
    <t>3256193</t>
  </si>
  <si>
    <t>3256194</t>
  </si>
  <si>
    <t>3256195</t>
  </si>
  <si>
    <t>3256196</t>
  </si>
  <si>
    <t>3256197</t>
  </si>
  <si>
    <t>3256198</t>
  </si>
  <si>
    <t>3256199</t>
  </si>
  <si>
    <t>3256200</t>
  </si>
  <si>
    <t>3256500</t>
  </si>
  <si>
    <t>3256501</t>
  </si>
  <si>
    <t>3256502</t>
  </si>
  <si>
    <t>3256503</t>
  </si>
  <si>
    <t>3256504</t>
  </si>
  <si>
    <t>3256505</t>
  </si>
  <si>
    <t>3256506</t>
  </si>
  <si>
    <t>3256507</t>
  </si>
  <si>
    <t>3256508</t>
  </si>
  <si>
    <t>3256509</t>
  </si>
  <si>
    <t>3256510</t>
  </si>
  <si>
    <t>3256511</t>
  </si>
  <si>
    <t>3256512</t>
  </si>
  <si>
    <t>3256513</t>
  </si>
  <si>
    <t>3256514</t>
  </si>
  <si>
    <t>3256515</t>
  </si>
  <si>
    <t>3256516</t>
  </si>
  <si>
    <t>3256517</t>
  </si>
  <si>
    <t>3256518</t>
  </si>
  <si>
    <t>3256519</t>
  </si>
  <si>
    <t>3256520</t>
  </si>
  <si>
    <t>3256521</t>
  </si>
  <si>
    <t>3256522</t>
  </si>
  <si>
    <t>3256523</t>
  </si>
  <si>
    <t>3256524</t>
  </si>
  <si>
    <t>3256525</t>
  </si>
  <si>
    <t>3256526</t>
  </si>
  <si>
    <t>3256527</t>
  </si>
  <si>
    <t>3256528</t>
  </si>
  <si>
    <t>3256529</t>
  </si>
  <si>
    <t>3256530</t>
  </si>
  <si>
    <t>3256531</t>
  </si>
  <si>
    <t>3256532</t>
  </si>
  <si>
    <t>3256533</t>
  </si>
  <si>
    <t>3256534</t>
  </si>
  <si>
    <t>3256535</t>
  </si>
  <si>
    <t>3256536</t>
  </si>
  <si>
    <t>3256537</t>
  </si>
  <si>
    <t>3256538</t>
  </si>
  <si>
    <t>3256539</t>
  </si>
  <si>
    <t>3256540</t>
  </si>
  <si>
    <t>3256541</t>
  </si>
  <si>
    <t>3256542</t>
  </si>
  <si>
    <t>3256543</t>
  </si>
  <si>
    <t>3256544</t>
  </si>
  <si>
    <t>3256545</t>
  </si>
  <si>
    <t>3256546</t>
  </si>
  <si>
    <t>3256547</t>
  </si>
  <si>
    <t>3256548</t>
  </si>
  <si>
    <t>3256549</t>
  </si>
  <si>
    <t>3256550</t>
  </si>
  <si>
    <t>3256551</t>
  </si>
  <si>
    <t>3256552</t>
  </si>
  <si>
    <t>3256553</t>
  </si>
  <si>
    <t>3256554</t>
  </si>
  <si>
    <t>3256555</t>
  </si>
  <si>
    <t>3256556</t>
  </si>
  <si>
    <t>3256557</t>
  </si>
  <si>
    <t>3256558</t>
  </si>
  <si>
    <t>3256559</t>
  </si>
  <si>
    <t>3256560</t>
  </si>
  <si>
    <t>3256561</t>
  </si>
  <si>
    <t>3256562</t>
  </si>
  <si>
    <t>3256563</t>
  </si>
  <si>
    <t>3256564</t>
  </si>
  <si>
    <t>3256565</t>
  </si>
  <si>
    <t>3256566</t>
  </si>
  <si>
    <t>3256567</t>
  </si>
  <si>
    <t>3256568</t>
  </si>
  <si>
    <t>3256569</t>
  </si>
  <si>
    <t>3256570</t>
  </si>
  <si>
    <t>3256571</t>
  </si>
  <si>
    <t>3256572</t>
  </si>
  <si>
    <t>3256573</t>
  </si>
  <si>
    <t>3256574</t>
  </si>
  <si>
    <t>3256575</t>
  </si>
  <si>
    <t>3256576</t>
  </si>
  <si>
    <t>3256577</t>
  </si>
  <si>
    <t>3256578</t>
  </si>
  <si>
    <t>3256579</t>
  </si>
  <si>
    <t>3256580</t>
  </si>
  <si>
    <t>3256581</t>
  </si>
  <si>
    <t>3256582</t>
  </si>
  <si>
    <t>3256583</t>
  </si>
  <si>
    <t>3256584</t>
  </si>
  <si>
    <t>3256585</t>
  </si>
  <si>
    <t>3256586</t>
  </si>
  <si>
    <t>3256587</t>
  </si>
  <si>
    <t>3256588</t>
  </si>
  <si>
    <t>3256589</t>
  </si>
  <si>
    <t>3256590</t>
  </si>
  <si>
    <t>3256591</t>
  </si>
  <si>
    <t>3256592</t>
  </si>
  <si>
    <t>3256593</t>
  </si>
  <si>
    <t>3256594</t>
  </si>
  <si>
    <t>3256595</t>
  </si>
  <si>
    <t>3256596</t>
  </si>
  <si>
    <t>3256597</t>
  </si>
  <si>
    <t>3256598</t>
  </si>
  <si>
    <t>3256599</t>
  </si>
  <si>
    <t>3256600</t>
  </si>
  <si>
    <t>3256601</t>
  </si>
  <si>
    <t>3256602</t>
  </si>
  <si>
    <t>3256603</t>
  </si>
  <si>
    <t>3256604</t>
  </si>
  <si>
    <t>3256605</t>
  </si>
  <si>
    <t>3256606</t>
  </si>
  <si>
    <t>3256607</t>
  </si>
  <si>
    <t>3256608</t>
  </si>
  <si>
    <t>3256609</t>
  </si>
  <si>
    <t>3256610</t>
  </si>
  <si>
    <t>3256611</t>
  </si>
  <si>
    <t>3256612</t>
  </si>
  <si>
    <t>3256613</t>
  </si>
  <si>
    <t>3256614</t>
  </si>
  <si>
    <t>3256615</t>
  </si>
  <si>
    <t>3256616</t>
  </si>
  <si>
    <t>3256617</t>
  </si>
  <si>
    <t>3256618</t>
  </si>
  <si>
    <t>3256619</t>
  </si>
  <si>
    <t>3256620</t>
  </si>
  <si>
    <t>3256621</t>
  </si>
  <si>
    <t>3256622</t>
  </si>
  <si>
    <t>3256623</t>
  </si>
  <si>
    <t>3256624</t>
  </si>
  <si>
    <t>3256625</t>
  </si>
  <si>
    <t>3256626</t>
  </si>
  <si>
    <t>3256627</t>
  </si>
  <si>
    <t>3256628</t>
  </si>
  <si>
    <t>3256629</t>
  </si>
  <si>
    <t>3256630</t>
  </si>
  <si>
    <t>3256631</t>
  </si>
  <si>
    <t>3256632</t>
  </si>
  <si>
    <t>3256633</t>
  </si>
  <si>
    <t>3256634</t>
  </si>
  <si>
    <t>3256635</t>
  </si>
  <si>
    <t>3256636</t>
  </si>
  <si>
    <t>3256637</t>
  </si>
  <si>
    <t>3256638</t>
  </si>
  <si>
    <t>3256639</t>
  </si>
  <si>
    <t>3256640</t>
  </si>
  <si>
    <t>3256641</t>
  </si>
  <si>
    <t>3256642</t>
  </si>
  <si>
    <t>3256643</t>
  </si>
  <si>
    <t>3256644</t>
  </si>
  <si>
    <t>3256645</t>
  </si>
  <si>
    <t>3256646</t>
  </si>
  <si>
    <t>3256647</t>
  </si>
  <si>
    <t>3256648</t>
  </si>
  <si>
    <t>3256649</t>
  </si>
  <si>
    <t>3256650</t>
  </si>
  <si>
    <t>3256651</t>
  </si>
  <si>
    <t>3256652</t>
  </si>
  <si>
    <t>3256653</t>
  </si>
  <si>
    <t>3256654</t>
  </si>
  <si>
    <t>3256655</t>
  </si>
  <si>
    <t>3256656</t>
  </si>
  <si>
    <t>3256657</t>
  </si>
  <si>
    <t>3256658</t>
  </si>
  <si>
    <t>3256659</t>
  </si>
  <si>
    <t>3256660</t>
  </si>
  <si>
    <t>3256661</t>
  </si>
  <si>
    <t>3256662</t>
  </si>
  <si>
    <t>3256663</t>
  </si>
  <si>
    <t>3256664</t>
  </si>
  <si>
    <t>3256665</t>
  </si>
  <si>
    <t>3256666</t>
  </si>
  <si>
    <t>3256667</t>
  </si>
  <si>
    <t>3256668</t>
  </si>
  <si>
    <t>3256669</t>
  </si>
  <si>
    <t>3256670</t>
  </si>
  <si>
    <t>3256671</t>
  </si>
  <si>
    <t>3256672</t>
  </si>
  <si>
    <t>3256673</t>
  </si>
  <si>
    <t>3256674</t>
  </si>
  <si>
    <t>3256675</t>
  </si>
  <si>
    <t>3256676</t>
  </si>
  <si>
    <t>3256677</t>
  </si>
  <si>
    <t>3256678</t>
  </si>
  <si>
    <t>3256679</t>
  </si>
  <si>
    <t>3256680</t>
  </si>
  <si>
    <t>3256681</t>
  </si>
  <si>
    <t>3256682</t>
  </si>
  <si>
    <t>3256683</t>
  </si>
  <si>
    <t>3256684</t>
  </si>
  <si>
    <t>3256685</t>
  </si>
  <si>
    <t>3256686</t>
  </si>
  <si>
    <t>3256687</t>
  </si>
  <si>
    <t>3256688</t>
  </si>
  <si>
    <t>3256689</t>
  </si>
  <si>
    <t>3256690</t>
  </si>
  <si>
    <t>3256691</t>
  </si>
  <si>
    <t>3256692</t>
  </si>
  <si>
    <t>3256693</t>
  </si>
  <si>
    <t>3256694</t>
  </si>
  <si>
    <t>3256695</t>
  </si>
  <si>
    <t>3256696</t>
  </si>
  <si>
    <t>3256697</t>
  </si>
  <si>
    <t>3256698</t>
  </si>
  <si>
    <t>3256699</t>
  </si>
  <si>
    <t>3256700</t>
  </si>
  <si>
    <t>3256701</t>
  </si>
  <si>
    <t>3256702</t>
  </si>
  <si>
    <t>3256703</t>
  </si>
  <si>
    <t>3256704</t>
  </si>
  <si>
    <t>3256705</t>
  </si>
  <si>
    <t>3256706</t>
  </si>
  <si>
    <t>3256707</t>
  </si>
  <si>
    <t>3256708</t>
  </si>
  <si>
    <t>3256709</t>
  </si>
  <si>
    <t>3256710</t>
  </si>
  <si>
    <t>3256711</t>
  </si>
  <si>
    <t>3256712</t>
  </si>
  <si>
    <t>3256713</t>
  </si>
  <si>
    <t>3256714</t>
  </si>
  <si>
    <t>3256715</t>
  </si>
  <si>
    <t>3256716</t>
  </si>
  <si>
    <t>3256717</t>
  </si>
  <si>
    <t>3256718</t>
  </si>
  <si>
    <t>3256719</t>
  </si>
  <si>
    <t>3256720</t>
  </si>
  <si>
    <t>3256721</t>
  </si>
  <si>
    <t>3256722</t>
  </si>
  <si>
    <t>3256723</t>
  </si>
  <si>
    <t>3256724</t>
  </si>
  <si>
    <t>3256725</t>
  </si>
  <si>
    <t>3256726</t>
  </si>
  <si>
    <t>3256727</t>
  </si>
  <si>
    <t>3256728</t>
  </si>
  <si>
    <t>3256729</t>
  </si>
  <si>
    <t>3256730</t>
  </si>
  <si>
    <t>3256732</t>
  </si>
  <si>
    <t>3256733</t>
  </si>
  <si>
    <t>3256734</t>
  </si>
  <si>
    <t>3256735</t>
  </si>
  <si>
    <t>3256736</t>
  </si>
  <si>
    <t>3256737</t>
  </si>
  <si>
    <t>3256738</t>
  </si>
  <si>
    <t>3256739</t>
  </si>
  <si>
    <t>3256740</t>
  </si>
  <si>
    <t>3256741</t>
  </si>
  <si>
    <t>3256742</t>
  </si>
  <si>
    <t>3256743</t>
  </si>
  <si>
    <t>3256744</t>
  </si>
  <si>
    <t>3256745</t>
  </si>
  <si>
    <t>3256746</t>
  </si>
  <si>
    <t>3256747</t>
  </si>
  <si>
    <t>3256748</t>
  </si>
  <si>
    <t>3256749</t>
  </si>
  <si>
    <t>3256750</t>
  </si>
  <si>
    <t>3256751</t>
  </si>
  <si>
    <t>3256752</t>
  </si>
  <si>
    <t>3256753</t>
  </si>
  <si>
    <t>3256754</t>
  </si>
  <si>
    <t>3256755</t>
  </si>
  <si>
    <t>3256756</t>
  </si>
  <si>
    <t>3256757</t>
  </si>
  <si>
    <t>3256758</t>
  </si>
  <si>
    <t>3256759</t>
  </si>
  <si>
    <t>3256760</t>
  </si>
  <si>
    <t>3256761</t>
  </si>
  <si>
    <t>3256762</t>
  </si>
  <si>
    <t>3256763</t>
  </si>
  <si>
    <t>3256764</t>
  </si>
  <si>
    <t>3256765</t>
  </si>
  <si>
    <t>3256766</t>
  </si>
  <si>
    <t>3256767</t>
  </si>
  <si>
    <t>3256768</t>
  </si>
  <si>
    <t>3256769</t>
  </si>
  <si>
    <t>3256770</t>
  </si>
  <si>
    <t>3256771</t>
  </si>
  <si>
    <t>3256772</t>
  </si>
  <si>
    <t>3256773</t>
  </si>
  <si>
    <t>3256774</t>
  </si>
  <si>
    <t>3256775</t>
  </si>
  <si>
    <t>3256776</t>
  </si>
  <si>
    <t>3256777</t>
  </si>
  <si>
    <t>3256778</t>
  </si>
  <si>
    <t>3256779</t>
  </si>
  <si>
    <t>3256780</t>
  </si>
  <si>
    <t>3256781</t>
  </si>
  <si>
    <t>3256782</t>
  </si>
  <si>
    <t>3256783</t>
  </si>
  <si>
    <t>3256784</t>
  </si>
  <si>
    <t>3256785</t>
  </si>
  <si>
    <t>3256786</t>
  </si>
  <si>
    <t>3256787</t>
  </si>
  <si>
    <t>3256788</t>
  </si>
  <si>
    <t>3256789</t>
  </si>
  <si>
    <t>3256790</t>
  </si>
  <si>
    <t>3256791</t>
  </si>
  <si>
    <t>3256792</t>
  </si>
  <si>
    <t>3256793</t>
  </si>
  <si>
    <t>3256794</t>
  </si>
  <si>
    <t>3256795</t>
  </si>
  <si>
    <t>3256796</t>
  </si>
  <si>
    <t>3256797</t>
  </si>
  <si>
    <t>3256798</t>
  </si>
  <si>
    <t>3256799</t>
  </si>
  <si>
    <t>3256800</t>
  </si>
  <si>
    <t>3256801</t>
  </si>
  <si>
    <t>3256802</t>
  </si>
  <si>
    <t>3256803</t>
  </si>
  <si>
    <t>3256804</t>
  </si>
  <si>
    <t>3256805</t>
  </si>
  <si>
    <t>3256806</t>
  </si>
  <si>
    <t>3256807</t>
  </si>
  <si>
    <t>3256808</t>
  </si>
  <si>
    <t>3256809</t>
  </si>
  <si>
    <t>3256810</t>
  </si>
  <si>
    <t>3256811</t>
  </si>
  <si>
    <t>3256812</t>
  </si>
  <si>
    <t>3256813</t>
  </si>
  <si>
    <t>3256814</t>
  </si>
  <si>
    <t>3256815</t>
  </si>
  <si>
    <t>3256816</t>
  </si>
  <si>
    <t>3256817</t>
  </si>
  <si>
    <t>3256818</t>
  </si>
  <si>
    <t>3256819</t>
  </si>
  <si>
    <t>3256820</t>
  </si>
  <si>
    <t>3256821</t>
  </si>
  <si>
    <t>3256822</t>
  </si>
  <si>
    <t>3256823</t>
  </si>
  <si>
    <t>3256824</t>
  </si>
  <si>
    <t>3256825</t>
  </si>
  <si>
    <t>3256826</t>
  </si>
  <si>
    <t>3256827</t>
  </si>
  <si>
    <t>3256828</t>
  </si>
  <si>
    <t>3256829</t>
  </si>
  <si>
    <t>3256830</t>
  </si>
  <si>
    <t>3256831</t>
  </si>
  <si>
    <t>3256832</t>
  </si>
  <si>
    <t>3256833</t>
  </si>
  <si>
    <t>3256834</t>
  </si>
  <si>
    <t>3256835</t>
  </si>
  <si>
    <t>3256836</t>
  </si>
  <si>
    <t>3256837</t>
  </si>
  <si>
    <t>3256838</t>
  </si>
  <si>
    <t>3256839</t>
  </si>
  <si>
    <t>3256840</t>
  </si>
  <si>
    <t>3256841</t>
  </si>
  <si>
    <t>3256842</t>
  </si>
  <si>
    <t>3256843</t>
  </si>
  <si>
    <t>3256844</t>
  </si>
  <si>
    <t>3256845</t>
  </si>
  <si>
    <t>3256846</t>
  </si>
  <si>
    <t>3256847</t>
  </si>
  <si>
    <t>3256848</t>
  </si>
  <si>
    <t>3256849</t>
  </si>
  <si>
    <t>3256850</t>
  </si>
  <si>
    <t>3256851</t>
  </si>
  <si>
    <t>3256852</t>
  </si>
  <si>
    <t>3256853</t>
  </si>
  <si>
    <t>3256854</t>
  </si>
  <si>
    <t>3256855</t>
  </si>
  <si>
    <t>3256856</t>
  </si>
  <si>
    <t>3256857</t>
  </si>
  <si>
    <t>3256858</t>
  </si>
  <si>
    <t>3256859</t>
  </si>
  <si>
    <t>3256860</t>
  </si>
  <si>
    <t>3256861</t>
  </si>
  <si>
    <t>3256862</t>
  </si>
  <si>
    <t>3256863</t>
  </si>
  <si>
    <t>3256864</t>
  </si>
  <si>
    <t>3256865</t>
  </si>
  <si>
    <t>3256866</t>
  </si>
  <si>
    <t>3256867</t>
  </si>
  <si>
    <t>3256868</t>
  </si>
  <si>
    <t>3256869</t>
  </si>
  <si>
    <t>3256870</t>
  </si>
  <si>
    <t>3256871</t>
  </si>
  <si>
    <t>3256872</t>
  </si>
  <si>
    <t>3256873</t>
  </si>
  <si>
    <t>3256874</t>
  </si>
  <si>
    <t>3256875</t>
  </si>
  <si>
    <t>3256876</t>
  </si>
  <si>
    <t>3256877</t>
  </si>
  <si>
    <t>3256878</t>
  </si>
  <si>
    <t>3256879</t>
  </si>
  <si>
    <t>3256880</t>
  </si>
  <si>
    <t>3256881</t>
  </si>
  <si>
    <t>3256882</t>
  </si>
  <si>
    <t>3256883</t>
  </si>
  <si>
    <t>3256884</t>
  </si>
  <si>
    <t>3256885</t>
  </si>
  <si>
    <t>3256886</t>
  </si>
  <si>
    <t>3256887</t>
  </si>
  <si>
    <t>3256888</t>
  </si>
  <si>
    <t>3256889</t>
  </si>
  <si>
    <t>3256890</t>
  </si>
  <si>
    <t>3256891</t>
  </si>
  <si>
    <t>3256892</t>
  </si>
  <si>
    <t>3256893</t>
  </si>
  <si>
    <t>3256894</t>
  </si>
  <si>
    <t>3256895</t>
  </si>
  <si>
    <t>3256896</t>
  </si>
  <si>
    <t>3256897</t>
  </si>
  <si>
    <t>3256898</t>
  </si>
  <si>
    <t>3256899</t>
  </si>
  <si>
    <t>3256900</t>
  </si>
  <si>
    <t>3256901</t>
  </si>
  <si>
    <t>3256902</t>
  </si>
  <si>
    <t>3256903</t>
  </si>
  <si>
    <t>3256904</t>
  </si>
  <si>
    <t>3256905</t>
  </si>
  <si>
    <t>3256906</t>
  </si>
  <si>
    <t>3256907</t>
  </si>
  <si>
    <t>3256908</t>
  </si>
  <si>
    <t>3256909</t>
  </si>
  <si>
    <t>3256910</t>
  </si>
  <si>
    <t>3256911</t>
  </si>
  <si>
    <t>3256912</t>
  </si>
  <si>
    <t>3256913</t>
  </si>
  <si>
    <t>3256914</t>
  </si>
  <si>
    <t>3256915</t>
  </si>
  <si>
    <t>3256916</t>
  </si>
  <si>
    <t>3256917</t>
  </si>
  <si>
    <t>3256918</t>
  </si>
  <si>
    <t>3256919</t>
  </si>
  <si>
    <t>3256920</t>
  </si>
  <si>
    <t>3256921</t>
  </si>
  <si>
    <t>3256922</t>
  </si>
  <si>
    <t>3256923</t>
  </si>
  <si>
    <t>3256924</t>
  </si>
  <si>
    <t>3256925</t>
  </si>
  <si>
    <t>3256926</t>
  </si>
  <si>
    <t>3256927</t>
  </si>
  <si>
    <t>3256928</t>
  </si>
  <si>
    <t>3256929</t>
  </si>
  <si>
    <t>3256930</t>
  </si>
  <si>
    <t>3256931</t>
  </si>
  <si>
    <t>3256932</t>
  </si>
  <si>
    <t>3256933</t>
  </si>
  <si>
    <t>3256934</t>
  </si>
  <si>
    <t>3256935</t>
  </si>
  <si>
    <t>3256936</t>
  </si>
  <si>
    <t>3256937</t>
  </si>
  <si>
    <t>3256938</t>
  </si>
  <si>
    <t>3256939</t>
  </si>
  <si>
    <t>3256940</t>
  </si>
  <si>
    <t>3256941</t>
  </si>
  <si>
    <t>3256942</t>
  </si>
  <si>
    <t>3256943</t>
  </si>
  <si>
    <t>3256944</t>
  </si>
  <si>
    <t>3256945</t>
  </si>
  <si>
    <t>3256946</t>
  </si>
  <si>
    <t>3256947</t>
  </si>
  <si>
    <t>3256948</t>
  </si>
  <si>
    <t>3256949</t>
  </si>
  <si>
    <t>3256950</t>
  </si>
  <si>
    <t>3256951</t>
  </si>
  <si>
    <t>3256952</t>
  </si>
  <si>
    <t>3256953</t>
  </si>
  <si>
    <t>3256954</t>
  </si>
  <si>
    <t>3256955</t>
  </si>
  <si>
    <t>3256956</t>
  </si>
  <si>
    <t>3256957</t>
  </si>
  <si>
    <t>3256958</t>
  </si>
  <si>
    <t>3256959</t>
  </si>
  <si>
    <t>3256960</t>
  </si>
  <si>
    <t>3256961</t>
  </si>
  <si>
    <t>3256962</t>
  </si>
  <si>
    <t>3256963</t>
  </si>
  <si>
    <t>3256964</t>
  </si>
  <si>
    <t>3256965</t>
  </si>
  <si>
    <t>3256966</t>
  </si>
  <si>
    <t>3256967</t>
  </si>
  <si>
    <t>3256968</t>
  </si>
  <si>
    <t>3256969</t>
  </si>
  <si>
    <t>3256970</t>
  </si>
  <si>
    <t>3256971</t>
  </si>
  <si>
    <t>3256972</t>
  </si>
  <si>
    <t>3256973</t>
  </si>
  <si>
    <t>3256974</t>
  </si>
  <si>
    <t>3256975</t>
  </si>
  <si>
    <t>3256976</t>
  </si>
  <si>
    <t>3256977</t>
  </si>
  <si>
    <t>3256978</t>
  </si>
  <si>
    <t>3256979</t>
  </si>
  <si>
    <t>3256980</t>
  </si>
  <si>
    <t>3256981</t>
  </si>
  <si>
    <t>3256982</t>
  </si>
  <si>
    <t>3256983</t>
  </si>
  <si>
    <t>3256984</t>
  </si>
  <si>
    <t>3256985</t>
  </si>
  <si>
    <t>3256986</t>
  </si>
  <si>
    <t>3256987</t>
  </si>
  <si>
    <t>3256988</t>
  </si>
  <si>
    <t>3256989</t>
  </si>
  <si>
    <t>3256990</t>
  </si>
  <si>
    <t>3256991</t>
  </si>
  <si>
    <t>3256992</t>
  </si>
  <si>
    <t>3256993</t>
  </si>
  <si>
    <t>3256994</t>
  </si>
  <si>
    <t>3256995</t>
  </si>
  <si>
    <t>3256996</t>
  </si>
  <si>
    <t>3256997</t>
  </si>
  <si>
    <t>3256998</t>
  </si>
  <si>
    <t>3256999</t>
  </si>
  <si>
    <t>3257000</t>
  </si>
  <si>
    <t>3257001</t>
  </si>
  <si>
    <t>3257002</t>
  </si>
  <si>
    <t>3257003</t>
  </si>
  <si>
    <t>3257004</t>
  </si>
  <si>
    <t>3257005</t>
  </si>
  <si>
    <t>3257006</t>
  </si>
  <si>
    <t>3257007</t>
  </si>
  <si>
    <t>3257008</t>
  </si>
  <si>
    <t>3257009</t>
  </si>
  <si>
    <t>3257010</t>
  </si>
  <si>
    <t>3257011</t>
  </si>
  <si>
    <t>3257012</t>
  </si>
  <si>
    <t>3257013</t>
  </si>
  <si>
    <t>3257014</t>
  </si>
  <si>
    <t>3257015</t>
  </si>
  <si>
    <t>3257016</t>
  </si>
  <si>
    <t>3257017</t>
  </si>
  <si>
    <t>3257018</t>
  </si>
  <si>
    <t>3257019</t>
  </si>
  <si>
    <t>3257020</t>
  </si>
  <si>
    <t>3257021</t>
  </si>
  <si>
    <t>3257022</t>
  </si>
  <si>
    <t>3257023</t>
  </si>
  <si>
    <t>3257024</t>
  </si>
  <si>
    <t>3257025</t>
  </si>
  <si>
    <t>3257026</t>
  </si>
  <si>
    <t>3257027</t>
  </si>
  <si>
    <t>3257028</t>
  </si>
  <si>
    <t>3257029</t>
  </si>
  <si>
    <t>3257030</t>
  </si>
  <si>
    <t>3257031</t>
  </si>
  <si>
    <t>3257032</t>
  </si>
  <si>
    <t>3257033</t>
  </si>
  <si>
    <t>3257034</t>
  </si>
  <si>
    <t>3257035</t>
  </si>
  <si>
    <t>3257036</t>
  </si>
  <si>
    <t>3257037</t>
  </si>
  <si>
    <t>3257038</t>
  </si>
  <si>
    <t>3257039</t>
  </si>
  <si>
    <t>3257040</t>
  </si>
  <si>
    <t>3257041</t>
  </si>
  <si>
    <t>3257042</t>
  </si>
  <si>
    <t>3257043</t>
  </si>
  <si>
    <t>3257044</t>
  </si>
  <si>
    <t>3257045</t>
  </si>
  <si>
    <t>3257046</t>
  </si>
  <si>
    <t>3257047</t>
  </si>
  <si>
    <t>3257048</t>
  </si>
  <si>
    <t>3257049</t>
  </si>
  <si>
    <t>3257050</t>
  </si>
  <si>
    <t>3257051</t>
  </si>
  <si>
    <t>3257052</t>
  </si>
  <si>
    <t>3257053</t>
  </si>
  <si>
    <t>3257054</t>
  </si>
  <si>
    <t>3257055</t>
  </si>
  <si>
    <t>3257056</t>
  </si>
  <si>
    <t>3257057</t>
  </si>
  <si>
    <t>3257058</t>
  </si>
  <si>
    <t>3257059</t>
  </si>
  <si>
    <t>3257060</t>
  </si>
  <si>
    <t>3257061</t>
  </si>
  <si>
    <t>3257062</t>
  </si>
  <si>
    <t>3257063</t>
  </si>
  <si>
    <t>3257064</t>
  </si>
  <si>
    <t>3257065</t>
  </si>
  <si>
    <t>3257066</t>
  </si>
  <si>
    <t>3257067</t>
  </si>
  <si>
    <t>3257068</t>
  </si>
  <si>
    <t>3257069</t>
  </si>
  <si>
    <t>3257070</t>
  </si>
  <si>
    <t>3257071</t>
  </si>
  <si>
    <t>3257072</t>
  </si>
  <si>
    <t>3257073</t>
  </si>
  <si>
    <t>3257074</t>
  </si>
  <si>
    <t>3257075</t>
  </si>
  <si>
    <t>3257076</t>
  </si>
  <si>
    <t>3257077</t>
  </si>
  <si>
    <t>3257078</t>
  </si>
  <si>
    <t>3257079</t>
  </si>
  <si>
    <t>3257080</t>
  </si>
  <si>
    <t>3257081</t>
  </si>
  <si>
    <t>3257082</t>
  </si>
  <si>
    <t>3257083</t>
  </si>
  <si>
    <t>3257084</t>
  </si>
  <si>
    <t>3257085</t>
  </si>
  <si>
    <t>3257086</t>
  </si>
  <si>
    <t>3257087</t>
  </si>
  <si>
    <t>3257088</t>
  </si>
  <si>
    <t>3257089</t>
  </si>
  <si>
    <t>3257090</t>
  </si>
  <si>
    <t>3257091</t>
  </si>
  <si>
    <t>3257092</t>
  </si>
  <si>
    <t>3257093</t>
  </si>
  <si>
    <t>3257094</t>
  </si>
  <si>
    <t>3257095</t>
  </si>
  <si>
    <t>3257096</t>
  </si>
  <si>
    <t>3257097</t>
  </si>
  <si>
    <t>3257098</t>
  </si>
  <si>
    <t>3257099</t>
  </si>
  <si>
    <t>3257100</t>
  </si>
  <si>
    <t>3257101</t>
  </si>
  <si>
    <t>3257102</t>
  </si>
  <si>
    <t>3257103</t>
  </si>
  <si>
    <t>3257104</t>
  </si>
  <si>
    <t>3257105</t>
  </si>
  <si>
    <t>3257106</t>
  </si>
  <si>
    <t>3257107</t>
  </si>
  <si>
    <t>3257108</t>
  </si>
  <si>
    <t>3257109</t>
  </si>
  <si>
    <t>3257110</t>
  </si>
  <si>
    <t>3257111</t>
  </si>
  <si>
    <t>3257112</t>
  </si>
  <si>
    <t>3257113</t>
  </si>
  <si>
    <t>3257114</t>
  </si>
  <si>
    <t>3257115</t>
  </si>
  <si>
    <t>3257116</t>
  </si>
  <si>
    <t>3257117</t>
  </si>
  <si>
    <t>3257118</t>
  </si>
  <si>
    <t>3257119</t>
  </si>
  <si>
    <t>3257120</t>
  </si>
  <si>
    <t>3257121</t>
  </si>
  <si>
    <t>3257122</t>
  </si>
  <si>
    <t>3257123</t>
  </si>
  <si>
    <t>3257124</t>
  </si>
  <si>
    <t>3257125</t>
  </si>
  <si>
    <t>3257126</t>
  </si>
  <si>
    <t>3257127</t>
  </si>
  <si>
    <t>3257128</t>
  </si>
  <si>
    <t>3257129</t>
  </si>
  <si>
    <t>3257130</t>
  </si>
  <si>
    <t>3257131</t>
  </si>
  <si>
    <t>3257132</t>
  </si>
  <si>
    <t>3257133</t>
  </si>
  <si>
    <t>3257134</t>
  </si>
  <si>
    <t>3257135</t>
  </si>
  <si>
    <t>3257136</t>
  </si>
  <si>
    <t>3257137</t>
  </si>
  <si>
    <t>3257138</t>
  </si>
  <si>
    <t>3257139</t>
  </si>
  <si>
    <t>3257140</t>
  </si>
  <si>
    <t>3257141</t>
  </si>
  <si>
    <t>3257142</t>
  </si>
  <si>
    <t>3257143</t>
  </si>
  <si>
    <t>3257144</t>
  </si>
  <si>
    <t>3257145</t>
  </si>
  <si>
    <t>3257146</t>
  </si>
  <si>
    <t>3257147</t>
  </si>
  <si>
    <t>3257148</t>
  </si>
  <si>
    <t>3257149</t>
  </si>
  <si>
    <t>3257150</t>
  </si>
  <si>
    <t>3257151</t>
  </si>
  <si>
    <t>3257152</t>
  </si>
  <si>
    <t>3257153</t>
  </si>
  <si>
    <t>3257154</t>
  </si>
  <si>
    <t>3257155</t>
  </si>
  <si>
    <t>3257156</t>
  </si>
  <si>
    <t>3257157</t>
  </si>
  <si>
    <t>3257158</t>
  </si>
  <si>
    <t>3257159</t>
  </si>
  <si>
    <t>3257160</t>
  </si>
  <si>
    <t>3257161</t>
  </si>
  <si>
    <t>3257162</t>
  </si>
  <si>
    <t>3257163</t>
  </si>
  <si>
    <t>3257164</t>
  </si>
  <si>
    <t>3257165</t>
  </si>
  <si>
    <t>3257166</t>
  </si>
  <si>
    <t>3257167</t>
  </si>
  <si>
    <t>3257168</t>
  </si>
  <si>
    <t>3257169</t>
  </si>
  <si>
    <t>3257170</t>
  </si>
  <si>
    <t>3257171</t>
  </si>
  <si>
    <t>3257172</t>
  </si>
  <si>
    <t>3257173</t>
  </si>
  <si>
    <t>3257174</t>
  </si>
  <si>
    <t>3257175</t>
  </si>
  <si>
    <t>3257176</t>
  </si>
  <si>
    <t>3257177</t>
  </si>
  <si>
    <t>3257178</t>
  </si>
  <si>
    <t>3257179</t>
  </si>
  <si>
    <t>3257180</t>
  </si>
  <si>
    <t>3257181</t>
  </si>
  <si>
    <t>3257182</t>
  </si>
  <si>
    <t>3257183</t>
  </si>
  <si>
    <t>3257184</t>
  </si>
  <si>
    <t>3257185</t>
  </si>
  <si>
    <t>3257186</t>
  </si>
  <si>
    <t>3257187</t>
  </si>
  <si>
    <t>3257188</t>
  </si>
  <si>
    <t>3257189</t>
  </si>
  <si>
    <t>3257190</t>
  </si>
  <si>
    <t>3257191</t>
  </si>
  <si>
    <t>3257192</t>
  </si>
  <si>
    <t>3257193</t>
  </si>
  <si>
    <t>3257194</t>
  </si>
  <si>
    <t>3257195</t>
  </si>
  <si>
    <t>3257196</t>
  </si>
  <si>
    <t>3257197</t>
  </si>
  <si>
    <t>3257198</t>
  </si>
  <si>
    <t>3257199</t>
  </si>
  <si>
    <t>3257200</t>
  </si>
  <si>
    <t>3257201</t>
  </si>
  <si>
    <t>3257202</t>
  </si>
  <si>
    <t>3257203</t>
  </si>
  <si>
    <t>3257204</t>
  </si>
  <si>
    <t>3257205</t>
  </si>
  <si>
    <t>3257206</t>
  </si>
  <si>
    <t>3257207</t>
  </si>
  <si>
    <t>3257208</t>
  </si>
  <si>
    <t>3257209</t>
  </si>
  <si>
    <t>3257210</t>
  </si>
  <si>
    <t>3257211</t>
  </si>
  <si>
    <t>3257212</t>
  </si>
  <si>
    <t>3257213</t>
  </si>
  <si>
    <t>3257214</t>
  </si>
  <si>
    <t>3257215</t>
  </si>
  <si>
    <t>3257216</t>
  </si>
  <si>
    <t>3257217</t>
  </si>
  <si>
    <t>3257218</t>
  </si>
  <si>
    <t>3257219</t>
  </si>
  <si>
    <t>3257220</t>
  </si>
  <si>
    <t>3257221</t>
  </si>
  <si>
    <t>3257222</t>
  </si>
  <si>
    <t>3257223</t>
  </si>
  <si>
    <t>3257224</t>
  </si>
  <si>
    <t>3257225</t>
  </si>
  <si>
    <t>3257226</t>
  </si>
  <si>
    <t>3257227</t>
  </si>
  <si>
    <t>3257228</t>
  </si>
  <si>
    <t>3257229</t>
  </si>
  <si>
    <t>3257230</t>
  </si>
  <si>
    <t>3257231</t>
  </si>
  <si>
    <t>3257232</t>
  </si>
  <si>
    <t>3257233</t>
  </si>
  <si>
    <t>3257234</t>
  </si>
  <si>
    <t>3257235</t>
  </si>
  <si>
    <t>3257236</t>
  </si>
  <si>
    <t>3257237</t>
  </si>
  <si>
    <t>3257238</t>
  </si>
  <si>
    <t>3257239</t>
  </si>
  <si>
    <t>3257240</t>
  </si>
  <si>
    <t>3257241</t>
  </si>
  <si>
    <t>3257242</t>
  </si>
  <si>
    <t>3257243</t>
  </si>
  <si>
    <t>3257244</t>
  </si>
  <si>
    <t>3257245</t>
  </si>
  <si>
    <t>3257246</t>
  </si>
  <si>
    <t>3257247</t>
  </si>
  <si>
    <t>3257248</t>
  </si>
  <si>
    <t>3257249</t>
  </si>
  <si>
    <t>3257250</t>
  </si>
  <si>
    <t>3257251</t>
  </si>
  <si>
    <t>3257252</t>
  </si>
  <si>
    <t>3257253</t>
  </si>
  <si>
    <t>3257254</t>
  </si>
  <si>
    <t>3257255</t>
  </si>
  <si>
    <t>3257256</t>
  </si>
  <si>
    <t>3257257</t>
  </si>
  <si>
    <t>3257258</t>
  </si>
  <si>
    <t>3257259</t>
  </si>
  <si>
    <t>3257260</t>
  </si>
  <si>
    <t>3257261</t>
  </si>
  <si>
    <t>3257262</t>
  </si>
  <si>
    <t>3257263</t>
  </si>
  <si>
    <t>3257264</t>
  </si>
  <si>
    <t>3257265</t>
  </si>
  <si>
    <t>3257266</t>
  </si>
  <si>
    <t>3257267</t>
  </si>
  <si>
    <t>3257268</t>
  </si>
  <si>
    <t>3257269</t>
  </si>
  <si>
    <t>3257270</t>
  </si>
  <si>
    <t>3257271</t>
  </si>
  <si>
    <t>3257272</t>
  </si>
  <si>
    <t>3257273</t>
  </si>
  <si>
    <t>3257274</t>
  </si>
  <si>
    <t>3257275</t>
  </si>
  <si>
    <t>3257276</t>
  </si>
  <si>
    <t>3257277</t>
  </si>
  <si>
    <t>3257278</t>
  </si>
  <si>
    <t>3257279</t>
  </si>
  <si>
    <t>3257280</t>
  </si>
  <si>
    <t>3257281</t>
  </si>
  <si>
    <t>3257282</t>
  </si>
  <si>
    <t>3257283</t>
  </si>
  <si>
    <t>3257284</t>
  </si>
  <si>
    <t>3257285</t>
  </si>
  <si>
    <t>3257286</t>
  </si>
  <si>
    <t>3257287</t>
  </si>
  <si>
    <t>3257288</t>
  </si>
  <si>
    <t>3257289</t>
  </si>
  <si>
    <t>3257290</t>
  </si>
  <si>
    <t>3257291</t>
  </si>
  <si>
    <t>3257292</t>
  </si>
  <si>
    <t>3257293</t>
  </si>
  <si>
    <t>3257294</t>
  </si>
  <si>
    <t>3257295</t>
  </si>
  <si>
    <t>3257296</t>
  </si>
  <si>
    <t>3257297</t>
  </si>
  <si>
    <t>3257298</t>
  </si>
  <si>
    <t>3257299</t>
  </si>
  <si>
    <t>3257300</t>
  </si>
  <si>
    <t>3257301</t>
  </si>
  <si>
    <t>3257302</t>
  </si>
  <si>
    <t>3257303</t>
  </si>
  <si>
    <t>3257304</t>
  </si>
  <si>
    <t>3257305</t>
  </si>
  <si>
    <t>3257306</t>
  </si>
  <si>
    <t>3257307</t>
  </si>
  <si>
    <t>3257308</t>
  </si>
  <si>
    <t>3257309</t>
  </si>
  <si>
    <t>3257310</t>
  </si>
  <si>
    <t>3257311</t>
  </si>
  <si>
    <t>3257312</t>
  </si>
  <si>
    <t>3257313</t>
  </si>
  <si>
    <t>3257314</t>
  </si>
  <si>
    <t>3257315</t>
  </si>
  <si>
    <t>3257316</t>
  </si>
  <si>
    <t>3257317</t>
  </si>
  <si>
    <t>3257318</t>
  </si>
  <si>
    <t>3257319</t>
  </si>
  <si>
    <t>3257320</t>
  </si>
  <si>
    <t>3257321</t>
  </si>
  <si>
    <t>3257322</t>
  </si>
  <si>
    <t>3257323</t>
  </si>
  <si>
    <t>3257324</t>
  </si>
  <si>
    <t>3257325</t>
  </si>
  <si>
    <t>3257326</t>
  </si>
  <si>
    <t>3257327</t>
  </si>
  <si>
    <t>3257328</t>
  </si>
  <si>
    <t>3257329</t>
  </si>
  <si>
    <t>3257330</t>
  </si>
  <si>
    <t>3257331</t>
  </si>
  <si>
    <t>3257332</t>
  </si>
  <si>
    <t>3257333</t>
  </si>
  <si>
    <t>3257334</t>
  </si>
  <si>
    <t>3257337</t>
  </si>
  <si>
    <t>3257338</t>
  </si>
  <si>
    <t>3257339</t>
  </si>
  <si>
    <t>3257340</t>
  </si>
  <si>
    <t>3257341</t>
  </si>
  <si>
    <t>3257342</t>
  </si>
  <si>
    <t>3257344</t>
  </si>
  <si>
    <t>3257345</t>
  </si>
  <si>
    <t>3257346</t>
  </si>
  <si>
    <t>3257347</t>
  </si>
  <si>
    <t>3257348</t>
  </si>
  <si>
    <t>3257349</t>
  </si>
  <si>
    <t>3257350</t>
  </si>
  <si>
    <t>3257351</t>
  </si>
  <si>
    <t>3257352</t>
  </si>
  <si>
    <t>3257353</t>
  </si>
  <si>
    <t>3257354</t>
  </si>
  <si>
    <t>3257355</t>
  </si>
  <si>
    <t>3257357</t>
  </si>
  <si>
    <t>3257358</t>
  </si>
  <si>
    <t>3257359</t>
  </si>
  <si>
    <t>3257360</t>
  </si>
  <si>
    <t>3257362</t>
  </si>
  <si>
    <t>3257363</t>
  </si>
  <si>
    <t>3257364</t>
  </si>
  <si>
    <t>3257365</t>
  </si>
  <si>
    <t>3257366</t>
  </si>
  <si>
    <t>3257367</t>
  </si>
  <si>
    <t>3257368</t>
  </si>
  <si>
    <t>3257369</t>
  </si>
  <si>
    <t>3257371</t>
  </si>
  <si>
    <t>3257373</t>
  </si>
  <si>
    <t>3257374</t>
  </si>
  <si>
    <t>3257375</t>
  </si>
  <si>
    <t>3257377</t>
  </si>
  <si>
    <t>3257378</t>
  </si>
  <si>
    <t>3257379</t>
  </si>
  <si>
    <t>3257381</t>
  </si>
  <si>
    <t>3257382</t>
  </si>
  <si>
    <t>3257383</t>
  </si>
  <si>
    <t>3257384</t>
  </si>
  <si>
    <t>3257385</t>
  </si>
  <si>
    <t>3257386</t>
  </si>
  <si>
    <t>3257387</t>
  </si>
  <si>
    <t>3257388</t>
  </si>
  <si>
    <t>3257389</t>
  </si>
  <si>
    <t>3257390</t>
  </si>
  <si>
    <t>3257391</t>
  </si>
  <si>
    <t>3257392</t>
  </si>
  <si>
    <t>3257393</t>
  </si>
  <si>
    <t>3257394</t>
  </si>
  <si>
    <t>3257395</t>
  </si>
  <si>
    <t>3257396</t>
  </si>
  <si>
    <t>3257397</t>
  </si>
  <si>
    <t>3257398</t>
  </si>
  <si>
    <t>3257399</t>
  </si>
  <si>
    <t>3257400</t>
  </si>
  <si>
    <t>3257401</t>
  </si>
  <si>
    <t>3257402</t>
  </si>
  <si>
    <t>3257404</t>
  </si>
  <si>
    <t>3257405</t>
  </si>
  <si>
    <t>3257406</t>
  </si>
  <si>
    <t>3257407</t>
  </si>
  <si>
    <t>3257408</t>
  </si>
  <si>
    <t>3257410</t>
  </si>
  <si>
    <t>3257411</t>
  </si>
  <si>
    <t>3257412</t>
  </si>
  <si>
    <t>3257413</t>
  </si>
  <si>
    <t>3257416</t>
  </si>
  <si>
    <t>3257417</t>
  </si>
  <si>
    <t>3257418</t>
  </si>
  <si>
    <t>3257427</t>
  </si>
  <si>
    <t>3257428</t>
  </si>
  <si>
    <t>3257429</t>
  </si>
  <si>
    <t>3257434</t>
  </si>
  <si>
    <t>3257435</t>
  </si>
  <si>
    <t>3257444</t>
  </si>
  <si>
    <t>3257447</t>
  </si>
  <si>
    <t>3257449</t>
  </si>
  <si>
    <t>3257450</t>
  </si>
  <si>
    <t>3257457</t>
  </si>
  <si>
    <t>3257458</t>
  </si>
  <si>
    <t>3257459</t>
  </si>
  <si>
    <t>3257460</t>
  </si>
  <si>
    <t>3257461</t>
  </si>
  <si>
    <t>3257463</t>
  </si>
  <si>
    <t>3257464</t>
  </si>
  <si>
    <t>3257465</t>
  </si>
  <si>
    <t>3257466</t>
  </si>
  <si>
    <t>3257467</t>
  </si>
  <si>
    <t>3257468</t>
  </si>
  <si>
    <t>3257469</t>
  </si>
  <si>
    <t>3257471</t>
  </si>
  <si>
    <t>3257472</t>
  </si>
  <si>
    <t>3257474</t>
  </si>
  <si>
    <t>3257476</t>
  </si>
  <si>
    <t>3257477</t>
  </si>
  <si>
    <t>3257478</t>
  </si>
  <si>
    <t>3257481</t>
  </si>
  <si>
    <t>3257485</t>
  </si>
  <si>
    <t>3257486</t>
  </si>
  <si>
    <t>3257487</t>
  </si>
  <si>
    <t>3257488</t>
  </si>
  <si>
    <t>3257489</t>
  </si>
  <si>
    <t>3257490</t>
  </si>
  <si>
    <t>3257491</t>
  </si>
  <si>
    <t>3257492</t>
  </si>
  <si>
    <t>3257493</t>
  </si>
  <si>
    <t>3257494</t>
  </si>
  <si>
    <t>3257495</t>
  </si>
  <si>
    <t>3257497</t>
  </si>
  <si>
    <t>3257500</t>
  </si>
  <si>
    <t>3257502</t>
  </si>
  <si>
    <t>3257504</t>
  </si>
  <si>
    <t>3257510</t>
  </si>
  <si>
    <t>3257511</t>
  </si>
  <si>
    <t>3257512</t>
  </si>
  <si>
    <t>3257513</t>
  </si>
  <si>
    <t>3257514</t>
  </si>
  <si>
    <t>3257515</t>
  </si>
  <si>
    <t>3257516</t>
  </si>
  <si>
    <t>3257517</t>
  </si>
  <si>
    <t>3257518</t>
  </si>
  <si>
    <t>3257519</t>
  </si>
  <si>
    <t>3257520</t>
  </si>
  <si>
    <t>3257521</t>
  </si>
  <si>
    <t>3257522</t>
  </si>
  <si>
    <t>3257523</t>
  </si>
  <si>
    <t>3257524</t>
  </si>
  <si>
    <t>3257525</t>
  </si>
  <si>
    <t>3257526</t>
  </si>
  <si>
    <t>3257527</t>
  </si>
  <si>
    <t>3257528</t>
  </si>
  <si>
    <t>3257529</t>
  </si>
  <si>
    <t>3257530</t>
  </si>
  <si>
    <t>3257531</t>
  </si>
  <si>
    <t>3257532</t>
  </si>
  <si>
    <t>3257533</t>
  </si>
  <si>
    <t>3257534</t>
  </si>
  <si>
    <t>3257535</t>
  </si>
  <si>
    <t>3257536</t>
  </si>
  <si>
    <t>3257537</t>
  </si>
  <si>
    <t>3257538</t>
  </si>
  <si>
    <t>3257539</t>
  </si>
  <si>
    <t>3257540</t>
  </si>
  <si>
    <t>3257541</t>
  </si>
  <si>
    <t>3257542</t>
  </si>
  <si>
    <t>3257543</t>
  </si>
  <si>
    <t>3257544</t>
  </si>
  <si>
    <t>3257545</t>
  </si>
  <si>
    <t>3257546</t>
  </si>
  <si>
    <t>3257547</t>
  </si>
  <si>
    <t>3257548</t>
  </si>
  <si>
    <t>3257549</t>
  </si>
  <si>
    <t>3257550</t>
  </si>
  <si>
    <t>3257551</t>
  </si>
  <si>
    <t>3257552</t>
  </si>
  <si>
    <t>3257553</t>
  </si>
  <si>
    <t>3257554</t>
  </si>
  <si>
    <t>3257555</t>
  </si>
  <si>
    <t>3257556</t>
  </si>
  <si>
    <t>3257557</t>
  </si>
  <si>
    <t>3257558</t>
  </si>
  <si>
    <t>3257559</t>
  </si>
  <si>
    <t>3257560</t>
  </si>
  <si>
    <t>3257561</t>
  </si>
  <si>
    <t>3257562</t>
  </si>
  <si>
    <t>3257563</t>
  </si>
  <si>
    <t>3257564</t>
  </si>
  <si>
    <t>3257565</t>
  </si>
  <si>
    <t>3257566</t>
  </si>
  <si>
    <t>3257567</t>
  </si>
  <si>
    <t>3257568</t>
  </si>
  <si>
    <t>3257569</t>
  </si>
  <si>
    <t>3257570</t>
  </si>
  <si>
    <t>3257571</t>
  </si>
  <si>
    <t>3257572</t>
  </si>
  <si>
    <t>3257573</t>
  </si>
  <si>
    <t>3257574</t>
  </si>
  <si>
    <t>3257575</t>
  </si>
  <si>
    <t>3257576</t>
  </si>
  <si>
    <t>3257577</t>
  </si>
  <si>
    <t>3257578</t>
  </si>
  <si>
    <t>3257579</t>
  </si>
  <si>
    <t>3257580</t>
  </si>
  <si>
    <t>3257581</t>
  </si>
  <si>
    <t>3257582</t>
  </si>
  <si>
    <t>3257583</t>
  </si>
  <si>
    <t>3257584</t>
  </si>
  <si>
    <t>3257585</t>
  </si>
  <si>
    <t>3257586</t>
  </si>
  <si>
    <t>3257587</t>
  </si>
  <si>
    <t>3257588</t>
  </si>
  <si>
    <t>3257589</t>
  </si>
  <si>
    <t>3257590</t>
  </si>
  <si>
    <t>3257591</t>
  </si>
  <si>
    <t>3257592</t>
  </si>
  <si>
    <t>3257593</t>
  </si>
  <si>
    <t>3257594</t>
  </si>
  <si>
    <t>3257595</t>
  </si>
  <si>
    <t>3257596</t>
  </si>
  <si>
    <t>3257597</t>
  </si>
  <si>
    <t>3257598</t>
  </si>
  <si>
    <t>3257599</t>
  </si>
  <si>
    <t>3257600</t>
  </si>
  <si>
    <t>3257601</t>
  </si>
  <si>
    <t>3257602</t>
  </si>
  <si>
    <t>3257603</t>
  </si>
  <si>
    <t>3257604</t>
  </si>
  <si>
    <t>3257605</t>
  </si>
  <si>
    <t>3257606</t>
  </si>
  <si>
    <t>3257607</t>
  </si>
  <si>
    <t>3257608</t>
  </si>
  <si>
    <t>3257609</t>
  </si>
  <si>
    <t>3257610</t>
  </si>
  <si>
    <t>3257611</t>
  </si>
  <si>
    <t>3257613</t>
  </si>
  <si>
    <t>3257615</t>
  </si>
  <si>
    <t>3257616</t>
  </si>
  <si>
    <t>3257617</t>
  </si>
  <si>
    <t>3257618</t>
  </si>
  <si>
    <t>3257620</t>
  </si>
  <si>
    <t>3257621</t>
  </si>
  <si>
    <t>3257622</t>
  </si>
  <si>
    <t>3257623</t>
  </si>
  <si>
    <t>3257624</t>
  </si>
  <si>
    <t>3257625</t>
  </si>
  <si>
    <t>3257626</t>
  </si>
  <si>
    <t>3257627</t>
  </si>
  <si>
    <t>3257628</t>
  </si>
  <si>
    <t>3257629</t>
  </si>
  <si>
    <t>3257633</t>
  </si>
  <si>
    <t>3257634</t>
  </si>
  <si>
    <t>3257635</t>
  </si>
  <si>
    <t>3257636</t>
  </si>
  <si>
    <t>3257637</t>
  </si>
  <si>
    <t>3257641</t>
  </si>
  <si>
    <t>3257646</t>
  </si>
  <si>
    <t>3257653</t>
  </si>
  <si>
    <t>3257656</t>
  </si>
  <si>
    <t>3257658</t>
  </si>
  <si>
    <t>3257659</t>
  </si>
  <si>
    <t>3257665</t>
  </si>
  <si>
    <t>3257673</t>
  </si>
  <si>
    <t>3257674</t>
  </si>
  <si>
    <t>3257675</t>
  </si>
  <si>
    <t>3257688</t>
  </si>
  <si>
    <t>3257690</t>
  </si>
  <si>
    <t>3257692</t>
  </si>
  <si>
    <t>3257693</t>
  </si>
  <si>
    <t>3257694</t>
  </si>
  <si>
    <t>3257695</t>
  </si>
  <si>
    <t>3257696</t>
  </si>
  <si>
    <t>3257697</t>
  </si>
  <si>
    <t>3257699</t>
  </si>
  <si>
    <t>3257700</t>
  </si>
  <si>
    <t>3257702</t>
  </si>
  <si>
    <t>3257703</t>
  </si>
  <si>
    <t>3257704</t>
  </si>
  <si>
    <t>3257705</t>
  </si>
  <si>
    <t>3257706</t>
  </si>
  <si>
    <t>3257707</t>
  </si>
  <si>
    <t>3257708</t>
  </si>
  <si>
    <t>3257710</t>
  </si>
  <si>
    <t>3257711</t>
  </si>
  <si>
    <t>3257712</t>
  </si>
  <si>
    <t>3257713</t>
  </si>
  <si>
    <t>3257714</t>
  </si>
  <si>
    <t>3257715</t>
  </si>
  <si>
    <t>3257716</t>
  </si>
  <si>
    <t>3257717</t>
  </si>
  <si>
    <t>3257718</t>
  </si>
  <si>
    <t>3257719</t>
  </si>
  <si>
    <t>3257720</t>
  </si>
  <si>
    <t>3257721</t>
  </si>
  <si>
    <t>3257722</t>
  </si>
  <si>
    <t>3257723</t>
  </si>
  <si>
    <t>3257724</t>
  </si>
  <si>
    <t>3257725</t>
  </si>
  <si>
    <t>3257726</t>
  </si>
  <si>
    <t>3257727</t>
  </si>
  <si>
    <t>3257728</t>
  </si>
  <si>
    <t>3257729</t>
  </si>
  <si>
    <t>3257730</t>
  </si>
  <si>
    <t>3257731</t>
  </si>
  <si>
    <t>3257732</t>
  </si>
  <si>
    <t>3257733</t>
  </si>
  <si>
    <t>3257734</t>
  </si>
  <si>
    <t>3257735</t>
  </si>
  <si>
    <t>3257736</t>
  </si>
  <si>
    <t>3257737</t>
  </si>
  <si>
    <t>3257738</t>
  </si>
  <si>
    <t>3257739</t>
  </si>
  <si>
    <t>3257740</t>
  </si>
  <si>
    <t>3257741</t>
  </si>
  <si>
    <t>3257742</t>
  </si>
  <si>
    <t>3257743</t>
  </si>
  <si>
    <t>3257744</t>
  </si>
  <si>
    <t>3257745</t>
  </si>
  <si>
    <t>3257746</t>
  </si>
  <si>
    <t>3257747</t>
  </si>
  <si>
    <t>3257748</t>
  </si>
  <si>
    <t>3257749</t>
  </si>
  <si>
    <t>3257750</t>
  </si>
  <si>
    <t>3257751</t>
  </si>
  <si>
    <t>3257752</t>
  </si>
  <si>
    <t>3257753</t>
  </si>
  <si>
    <t>3257754</t>
  </si>
  <si>
    <t>3257755</t>
  </si>
  <si>
    <t>3257756</t>
  </si>
  <si>
    <t>3257757</t>
  </si>
  <si>
    <t>3257758</t>
  </si>
  <si>
    <t>3257759</t>
  </si>
  <si>
    <t>3257760</t>
  </si>
  <si>
    <t>3257761</t>
  </si>
  <si>
    <t>3257762</t>
  </si>
  <si>
    <t>3257763</t>
  </si>
  <si>
    <t>3257764</t>
  </si>
  <si>
    <t>3257765</t>
  </si>
  <si>
    <t>3257766</t>
  </si>
  <si>
    <t>3257767</t>
  </si>
  <si>
    <t>3257768</t>
  </si>
  <si>
    <t>3257769</t>
  </si>
  <si>
    <t>3257770</t>
  </si>
  <si>
    <t>3257771</t>
  </si>
  <si>
    <t>3257772</t>
  </si>
  <si>
    <t>3257773</t>
  </si>
  <si>
    <t>3257774</t>
  </si>
  <si>
    <t>3257775</t>
  </si>
  <si>
    <t>3257776</t>
  </si>
  <si>
    <t>3257777</t>
  </si>
  <si>
    <t>3257778</t>
  </si>
  <si>
    <t>3257779</t>
  </si>
  <si>
    <t>3257780</t>
  </si>
  <si>
    <t>3257781</t>
  </si>
  <si>
    <t>3257782</t>
  </si>
  <si>
    <t>3257783</t>
  </si>
  <si>
    <t>3257784</t>
  </si>
  <si>
    <t>3257785</t>
  </si>
  <si>
    <t>3257786</t>
  </si>
  <si>
    <t>3257787</t>
  </si>
  <si>
    <t>3257790</t>
  </si>
  <si>
    <t>3257792</t>
  </si>
  <si>
    <t>3257794</t>
  </si>
  <si>
    <t>3257795</t>
  </si>
  <si>
    <t>3257796</t>
  </si>
  <si>
    <t>3257797</t>
  </si>
  <si>
    <t>3257798</t>
  </si>
  <si>
    <t>3257799</t>
  </si>
  <si>
    <t>3257800</t>
  </si>
  <si>
    <t>3257801</t>
  </si>
  <si>
    <t>3257802</t>
  </si>
  <si>
    <t>3257803</t>
  </si>
  <si>
    <t>3257804</t>
  </si>
  <si>
    <t>3257805</t>
  </si>
  <si>
    <t>3257806</t>
  </si>
  <si>
    <t>3257807</t>
  </si>
  <si>
    <t>3257808</t>
  </si>
  <si>
    <t>3257809</t>
  </si>
  <si>
    <t>3257810</t>
  </si>
  <si>
    <t>3257811</t>
  </si>
  <si>
    <t>3257812</t>
  </si>
  <si>
    <t>3257813</t>
  </si>
  <si>
    <t>3257814</t>
  </si>
  <si>
    <t>3257815</t>
  </si>
  <si>
    <t>3257816</t>
  </si>
  <si>
    <t>3257817</t>
  </si>
  <si>
    <t>3257818</t>
  </si>
  <si>
    <t>3257819</t>
  </si>
  <si>
    <t>3257820</t>
  </si>
  <si>
    <t>3257824</t>
  </si>
  <si>
    <t>3257825</t>
  </si>
  <si>
    <t>3257826</t>
  </si>
  <si>
    <t>3257830</t>
  </si>
  <si>
    <t>3257831</t>
  </si>
  <si>
    <t>3257832</t>
  </si>
  <si>
    <t>3257834</t>
  </si>
  <si>
    <t>3257837</t>
  </si>
  <si>
    <t>3257838</t>
  </si>
  <si>
    <t>3257839</t>
  </si>
  <si>
    <t>3257840</t>
  </si>
  <si>
    <t>3257841</t>
  </si>
  <si>
    <t>3257842</t>
  </si>
  <si>
    <t>3257843</t>
  </si>
  <si>
    <t>3257844</t>
  </si>
  <si>
    <t>3257845</t>
  </si>
  <si>
    <t>3257847</t>
  </si>
  <si>
    <t>3257848</t>
  </si>
  <si>
    <t>3257849</t>
  </si>
  <si>
    <t>3257850</t>
  </si>
  <si>
    <t>3257851</t>
  </si>
  <si>
    <t>3257852</t>
  </si>
  <si>
    <t>3257853</t>
  </si>
  <si>
    <t>3257854</t>
  </si>
  <si>
    <t>3257855</t>
  </si>
  <si>
    <t>3257856</t>
  </si>
  <si>
    <t>3257857</t>
  </si>
  <si>
    <t>3257858</t>
  </si>
  <si>
    <t>3257859</t>
  </si>
  <si>
    <t>3257860</t>
  </si>
  <si>
    <t>3257861</t>
  </si>
  <si>
    <t>3257862</t>
  </si>
  <si>
    <t>3257863</t>
  </si>
  <si>
    <t>3257864</t>
  </si>
  <si>
    <t>3257865</t>
  </si>
  <si>
    <t>3257866</t>
  </si>
  <si>
    <t>3257867</t>
  </si>
  <si>
    <t>3257868</t>
  </si>
  <si>
    <t>3257869</t>
  </si>
  <si>
    <t>3257870</t>
  </si>
  <si>
    <t>3257871</t>
  </si>
  <si>
    <t>3257872</t>
  </si>
  <si>
    <t>3257873</t>
  </si>
  <si>
    <t>3257874</t>
  </si>
  <si>
    <t>3257875</t>
  </si>
  <si>
    <t>3257876</t>
  </si>
  <si>
    <t>3257877</t>
  </si>
  <si>
    <t>3257878</t>
  </si>
  <si>
    <t>3257879</t>
  </si>
  <si>
    <t>3257880</t>
  </si>
  <si>
    <t>3257881</t>
  </si>
  <si>
    <t>3257882</t>
  </si>
  <si>
    <t>3257883</t>
  </si>
  <si>
    <t>3257884</t>
  </si>
  <si>
    <t>3257885</t>
  </si>
  <si>
    <t>3257886</t>
  </si>
  <si>
    <t>3257887</t>
  </si>
  <si>
    <t>3257888</t>
  </si>
  <si>
    <t>3257889</t>
  </si>
  <si>
    <t>3257890</t>
  </si>
  <si>
    <t>3257891</t>
  </si>
  <si>
    <t>3257892</t>
  </si>
  <si>
    <t>3257893</t>
  </si>
  <si>
    <t>3257894</t>
  </si>
  <si>
    <t>3257895</t>
  </si>
  <si>
    <t>3257896</t>
  </si>
  <si>
    <t>3257897</t>
  </si>
  <si>
    <t>3257898</t>
  </si>
  <si>
    <t>3257899</t>
  </si>
  <si>
    <t>3257900</t>
  </si>
  <si>
    <t>3257901</t>
  </si>
  <si>
    <t>3257902</t>
  </si>
  <si>
    <t>3257903</t>
  </si>
  <si>
    <t>3257904</t>
  </si>
  <si>
    <t>3257905</t>
  </si>
  <si>
    <t>3257906</t>
  </si>
  <si>
    <t>3257907</t>
  </si>
  <si>
    <t>3257908</t>
  </si>
  <si>
    <t>3257909</t>
  </si>
  <si>
    <t>3257910</t>
  </si>
  <si>
    <t>3257911</t>
  </si>
  <si>
    <t>3257912</t>
  </si>
  <si>
    <t>3257913</t>
  </si>
  <si>
    <t>3257914</t>
  </si>
  <si>
    <t>3257915</t>
  </si>
  <si>
    <t>3257916</t>
  </si>
  <si>
    <t>3257917</t>
  </si>
  <si>
    <t>3257918</t>
  </si>
  <si>
    <t>3257919</t>
  </si>
  <si>
    <t>3257920</t>
  </si>
  <si>
    <t>3257921</t>
  </si>
  <si>
    <t>3257922</t>
  </si>
  <si>
    <t>3257923</t>
  </si>
  <si>
    <t>3257924</t>
  </si>
  <si>
    <t>3257925</t>
  </si>
  <si>
    <t>3257926</t>
  </si>
  <si>
    <t>3257927</t>
  </si>
  <si>
    <t>3257928</t>
  </si>
  <si>
    <t>3257929</t>
  </si>
  <si>
    <t>3257930</t>
  </si>
  <si>
    <t>3257931</t>
  </si>
  <si>
    <t>3257932</t>
  </si>
  <si>
    <t>3257933</t>
  </si>
  <si>
    <t>3257934</t>
  </si>
  <si>
    <t>3257935</t>
  </si>
  <si>
    <t>3257936</t>
  </si>
  <si>
    <t>3257937</t>
  </si>
  <si>
    <t>3257938</t>
  </si>
  <si>
    <t>3257939</t>
  </si>
  <si>
    <t>3257940</t>
  </si>
  <si>
    <t>3257941</t>
  </si>
  <si>
    <t>3257942</t>
  </si>
  <si>
    <t>3257943</t>
  </si>
  <si>
    <t>3257944</t>
  </si>
  <si>
    <t>3257945</t>
  </si>
  <si>
    <t>3257946</t>
  </si>
  <si>
    <t>3257947</t>
  </si>
  <si>
    <t>3257948</t>
  </si>
  <si>
    <t>3257949</t>
  </si>
  <si>
    <t>3257950</t>
  </si>
  <si>
    <t>3257951</t>
  </si>
  <si>
    <t>3257952</t>
  </si>
  <si>
    <t>3257953</t>
  </si>
  <si>
    <t>3257954</t>
  </si>
  <si>
    <t>3257955</t>
  </si>
  <si>
    <t>3257956</t>
  </si>
  <si>
    <t>3257957</t>
  </si>
  <si>
    <t>3257958</t>
  </si>
  <si>
    <t>3257959</t>
  </si>
  <si>
    <t>3257960</t>
  </si>
  <si>
    <t>3257961</t>
  </si>
  <si>
    <t>3257962</t>
  </si>
  <si>
    <t>3257963</t>
  </si>
  <si>
    <t>3257964</t>
  </si>
  <si>
    <t>3257965</t>
  </si>
  <si>
    <t>3257966</t>
  </si>
  <si>
    <t>3257967</t>
  </si>
  <si>
    <t>3257968</t>
  </si>
  <si>
    <t>3257969</t>
  </si>
  <si>
    <t>3257970</t>
  </si>
  <si>
    <t>3257971</t>
  </si>
  <si>
    <t>3257972</t>
  </si>
  <si>
    <t>3257973</t>
  </si>
  <si>
    <t>3257974</t>
  </si>
  <si>
    <t>3257975</t>
  </si>
  <si>
    <t>3257976</t>
  </si>
  <si>
    <t>3257977</t>
  </si>
  <si>
    <t>3257978</t>
  </si>
  <si>
    <t>3257979</t>
  </si>
  <si>
    <t>3257980</t>
  </si>
  <si>
    <t>3257981</t>
  </si>
  <si>
    <t>3257982</t>
  </si>
  <si>
    <t>3257983</t>
  </si>
  <si>
    <t>3257984</t>
  </si>
  <si>
    <t>3257985</t>
  </si>
  <si>
    <t>3257986</t>
  </si>
  <si>
    <t>3257987</t>
  </si>
  <si>
    <t>3257988</t>
  </si>
  <si>
    <t>3257989</t>
  </si>
  <si>
    <t>3257990</t>
  </si>
  <si>
    <t>3257991</t>
  </si>
  <si>
    <t>3257992</t>
  </si>
  <si>
    <t>3257994</t>
  </si>
  <si>
    <t>3257995</t>
  </si>
  <si>
    <t>3257996</t>
  </si>
  <si>
    <t>3257997</t>
  </si>
  <si>
    <t>3257998</t>
  </si>
  <si>
    <t>3257999</t>
  </si>
  <si>
    <t>3258000</t>
  </si>
  <si>
    <t>3258001</t>
  </si>
  <si>
    <t>3258002</t>
  </si>
  <si>
    <t>3258003</t>
  </si>
  <si>
    <t>3258004</t>
  </si>
  <si>
    <t>3258005</t>
  </si>
  <si>
    <t>3258006</t>
  </si>
  <si>
    <t>3258007</t>
  </si>
  <si>
    <t>3258008</t>
  </si>
  <si>
    <t>3258009</t>
  </si>
  <si>
    <t>3258010</t>
  </si>
  <si>
    <t>3258011</t>
  </si>
  <si>
    <t>3258012</t>
  </si>
  <si>
    <t>3258013</t>
  </si>
  <si>
    <t>3258014</t>
  </si>
  <si>
    <t>3258015</t>
  </si>
  <si>
    <t>3258016</t>
  </si>
  <si>
    <t>3258017</t>
  </si>
  <si>
    <t>3258018</t>
  </si>
  <si>
    <t>3258019</t>
  </si>
  <si>
    <t>3258020</t>
  </si>
  <si>
    <t>3258021</t>
  </si>
  <si>
    <t>3258022</t>
  </si>
  <si>
    <t>3258023</t>
  </si>
  <si>
    <t>3258024</t>
  </si>
  <si>
    <t>3258026</t>
  </si>
  <si>
    <t>3258027</t>
  </si>
  <si>
    <t>3258028</t>
  </si>
  <si>
    <t>3258029</t>
  </si>
  <si>
    <t>3258030</t>
  </si>
  <si>
    <t>3258031</t>
  </si>
  <si>
    <t>3258032</t>
  </si>
  <si>
    <t>3258033</t>
  </si>
  <si>
    <t>3258034</t>
  </si>
  <si>
    <t>3258035</t>
  </si>
  <si>
    <t>3258036</t>
  </si>
  <si>
    <t>3258037</t>
  </si>
  <si>
    <t>3258038</t>
  </si>
  <si>
    <t>3258039</t>
  </si>
  <si>
    <t>3258040</t>
  </si>
  <si>
    <t>3258042</t>
  </si>
  <si>
    <t>3258043</t>
  </si>
  <si>
    <t>3258044</t>
  </si>
  <si>
    <t>3258045</t>
  </si>
  <si>
    <t>3258046</t>
  </si>
  <si>
    <t>3258047</t>
  </si>
  <si>
    <t>3258048</t>
  </si>
  <si>
    <t>3258049</t>
  </si>
  <si>
    <t>3258050</t>
  </si>
  <si>
    <t>3258051</t>
  </si>
  <si>
    <t>3258052</t>
  </si>
  <si>
    <t>3258053</t>
  </si>
  <si>
    <t>3258054</t>
  </si>
  <si>
    <t>3258055</t>
  </si>
  <si>
    <t>3258056</t>
  </si>
  <si>
    <t>3258057</t>
  </si>
  <si>
    <t>3258058</t>
  </si>
  <si>
    <t>3258059</t>
  </si>
  <si>
    <t>3258060</t>
  </si>
  <si>
    <t>3258061</t>
  </si>
  <si>
    <t>3258062</t>
  </si>
  <si>
    <t>3258063</t>
  </si>
  <si>
    <t>3258064</t>
  </si>
  <si>
    <t>3258065</t>
  </si>
  <si>
    <t>3258066</t>
  </si>
  <si>
    <t>3258067</t>
  </si>
  <si>
    <t>3258068</t>
  </si>
  <si>
    <t>3258069</t>
  </si>
  <si>
    <t>3258070</t>
  </si>
  <si>
    <t>3258071</t>
  </si>
  <si>
    <t>3258072</t>
  </si>
  <si>
    <t>3258073</t>
  </si>
  <si>
    <t>3258074</t>
  </si>
  <si>
    <t>3258075</t>
  </si>
  <si>
    <t>3258076</t>
  </si>
  <si>
    <t>3258077</t>
  </si>
  <si>
    <t>3258078</t>
  </si>
  <si>
    <t>3258079</t>
  </si>
  <si>
    <t>3258080</t>
  </si>
  <si>
    <t>3258081</t>
  </si>
  <si>
    <t>3258082</t>
  </si>
  <si>
    <t>3258083</t>
  </si>
  <si>
    <t>3258084</t>
  </si>
  <si>
    <t>3258085</t>
  </si>
  <si>
    <t>3258086</t>
  </si>
  <si>
    <t>3258087</t>
  </si>
  <si>
    <t>3258088</t>
  </si>
  <si>
    <t>3258089</t>
  </si>
  <si>
    <t>3258090</t>
  </si>
  <si>
    <t>3258091</t>
  </si>
  <si>
    <t>3258092</t>
  </si>
  <si>
    <t>3258093</t>
  </si>
  <si>
    <t>3258094</t>
  </si>
  <si>
    <t>3258095</t>
  </si>
  <si>
    <t>3258096</t>
  </si>
  <si>
    <t>3258097</t>
  </si>
  <si>
    <t>3258098</t>
  </si>
  <si>
    <t>3258099</t>
  </si>
  <si>
    <t>3258100</t>
  </si>
  <si>
    <t>3258101</t>
  </si>
  <si>
    <t>3258102</t>
  </si>
  <si>
    <t>3258104</t>
  </si>
  <si>
    <t>3258105</t>
  </si>
  <si>
    <t>3258106</t>
  </si>
  <si>
    <t>3258107</t>
  </si>
  <si>
    <t>3258108</t>
  </si>
  <si>
    <t>3258110</t>
  </si>
  <si>
    <t>3258111</t>
  </si>
  <si>
    <t>3258112</t>
  </si>
  <si>
    <t>3258113</t>
  </si>
  <si>
    <t>3258115</t>
  </si>
  <si>
    <t>3258116</t>
  </si>
  <si>
    <t>3258117</t>
  </si>
  <si>
    <t>3258118</t>
  </si>
  <si>
    <t>3258119</t>
  </si>
  <si>
    <t>3258120</t>
  </si>
  <si>
    <t>3258121</t>
  </si>
  <si>
    <t>3258122</t>
  </si>
  <si>
    <t>3258123</t>
  </si>
  <si>
    <t>3258124</t>
  </si>
  <si>
    <t>3258125</t>
  </si>
  <si>
    <t>3258126</t>
  </si>
  <si>
    <t>3258127</t>
  </si>
  <si>
    <t>3258128</t>
  </si>
  <si>
    <t>3258129</t>
  </si>
  <si>
    <t>3258130</t>
  </si>
  <si>
    <t>3258131</t>
  </si>
  <si>
    <t>3258132</t>
  </si>
  <si>
    <t>3258133</t>
  </si>
  <si>
    <t>3258134</t>
  </si>
  <si>
    <t>3258135</t>
  </si>
  <si>
    <t>3258136</t>
  </si>
  <si>
    <t>3258137</t>
  </si>
  <si>
    <t>3258138</t>
  </si>
  <si>
    <t>3258139</t>
  </si>
  <si>
    <t>3258140</t>
  </si>
  <si>
    <t>3258141</t>
  </si>
  <si>
    <t>3258142</t>
  </si>
  <si>
    <t>3258143</t>
  </si>
  <si>
    <t>3258144</t>
  </si>
  <si>
    <t>3258145</t>
  </si>
  <si>
    <t>3258146</t>
  </si>
  <si>
    <t>3258147</t>
  </si>
  <si>
    <t>3258148</t>
  </si>
  <si>
    <t>3258149</t>
  </si>
  <si>
    <t>3258150</t>
  </si>
  <si>
    <t>3258151</t>
  </si>
  <si>
    <t>3258152</t>
  </si>
  <si>
    <t>3258153</t>
  </si>
  <si>
    <t>3258154</t>
  </si>
  <si>
    <t>3258155</t>
  </si>
  <si>
    <t>3258156</t>
  </si>
  <si>
    <t>3258158</t>
  </si>
  <si>
    <t>3258159</t>
  </si>
  <si>
    <t>3258160</t>
  </si>
  <si>
    <t>3258161</t>
  </si>
  <si>
    <t>3258162</t>
  </si>
  <si>
    <t>3258163</t>
  </si>
  <si>
    <t>3258164</t>
  </si>
  <si>
    <t>3258165</t>
  </si>
  <si>
    <t>3258166</t>
  </si>
  <si>
    <t>3258167</t>
  </si>
  <si>
    <t>3258168</t>
  </si>
  <si>
    <t>3258169</t>
  </si>
  <si>
    <t>3258170</t>
  </si>
  <si>
    <t>3258171</t>
  </si>
  <si>
    <t>3258172</t>
  </si>
  <si>
    <t>3258173</t>
  </si>
  <si>
    <t>3258174</t>
  </si>
  <si>
    <t>3258175</t>
  </si>
  <si>
    <t>3258176</t>
  </si>
  <si>
    <t>3258177</t>
  </si>
  <si>
    <t>3258178</t>
  </si>
  <si>
    <t>3258179</t>
  </si>
  <si>
    <t>3258180</t>
  </si>
  <si>
    <t>3258181</t>
  </si>
  <si>
    <t>3258182</t>
  </si>
  <si>
    <t>3258183</t>
  </si>
  <si>
    <t>3258184</t>
  </si>
  <si>
    <t>3258185</t>
  </si>
  <si>
    <t>3258186</t>
  </si>
  <si>
    <t>3258187</t>
  </si>
  <si>
    <t>3258188</t>
  </si>
  <si>
    <t>3258189</t>
  </si>
  <si>
    <t>3258190</t>
  </si>
  <si>
    <t>3258191</t>
  </si>
  <si>
    <t>3258192</t>
  </si>
  <si>
    <t>3258193</t>
  </si>
  <si>
    <t>3258194</t>
  </si>
  <si>
    <t>3258195</t>
  </si>
  <si>
    <t>3258196</t>
  </si>
  <si>
    <t>3258197</t>
  </si>
  <si>
    <t>3258198</t>
  </si>
  <si>
    <t>3258199</t>
  </si>
  <si>
    <t>3258200</t>
  </si>
  <si>
    <t>3258201</t>
  </si>
  <si>
    <t>3258202</t>
  </si>
  <si>
    <t>3258203</t>
  </si>
  <si>
    <t>3258204</t>
  </si>
  <si>
    <t>3258205</t>
  </si>
  <si>
    <t>3258206</t>
  </si>
  <si>
    <t>3258207</t>
  </si>
  <si>
    <t>3258208</t>
  </si>
  <si>
    <t>3258209</t>
  </si>
  <si>
    <t>3258210</t>
  </si>
  <si>
    <t>3258211</t>
  </si>
  <si>
    <t>3258212</t>
  </si>
  <si>
    <t>3258213</t>
  </si>
  <si>
    <t>3258214</t>
  </si>
  <si>
    <t>3258215</t>
  </si>
  <si>
    <t>3258216</t>
  </si>
  <si>
    <t>3258217</t>
  </si>
  <si>
    <t>3258218</t>
  </si>
  <si>
    <t>3258219</t>
  </si>
  <si>
    <t>3258220</t>
  </si>
  <si>
    <t>3258221</t>
  </si>
  <si>
    <t>3258222</t>
  </si>
  <si>
    <t>3258223</t>
  </si>
  <si>
    <t>3258224</t>
  </si>
  <si>
    <t>3258225</t>
  </si>
  <si>
    <t>3258226</t>
  </si>
  <si>
    <t>3258227</t>
  </si>
  <si>
    <t>3258228</t>
  </si>
  <si>
    <t>3258229</t>
  </si>
  <si>
    <t>3258230</t>
  </si>
  <si>
    <t>3258231</t>
  </si>
  <si>
    <t>3258232</t>
  </si>
  <si>
    <t>3258233</t>
  </si>
  <si>
    <t>3258234</t>
  </si>
  <si>
    <t>3258235</t>
  </si>
  <si>
    <t>3258236</t>
  </si>
  <si>
    <t>3258237</t>
  </si>
  <si>
    <t>3258238</t>
  </si>
  <si>
    <t>3258239</t>
  </si>
  <si>
    <t>3258240</t>
  </si>
  <si>
    <t>3258241</t>
  </si>
  <si>
    <t>3258242</t>
  </si>
  <si>
    <t>3258243</t>
  </si>
  <si>
    <t>3258244</t>
  </si>
  <si>
    <t>3258245</t>
  </si>
  <si>
    <t>3258246</t>
  </si>
  <si>
    <t>3258247</t>
  </si>
  <si>
    <t>3258248</t>
  </si>
  <si>
    <t>3258249</t>
  </si>
  <si>
    <t>3258250</t>
  </si>
  <si>
    <t>3258251</t>
  </si>
  <si>
    <t>3258252</t>
  </si>
  <si>
    <t>3258253</t>
  </si>
  <si>
    <t>3258254</t>
  </si>
  <si>
    <t>3258255</t>
  </si>
  <si>
    <t>3258256</t>
  </si>
  <si>
    <t>3258257</t>
  </si>
  <si>
    <t>3258258</t>
  </si>
  <si>
    <t>3258259</t>
  </si>
  <si>
    <t>3258260</t>
  </si>
  <si>
    <t>3258261</t>
  </si>
  <si>
    <t>3258262</t>
  </si>
  <si>
    <t>3258263</t>
  </si>
  <si>
    <t>3258264</t>
  </si>
  <si>
    <t>3258265</t>
  </si>
  <si>
    <t>3258266</t>
  </si>
  <si>
    <t>3258267</t>
  </si>
  <si>
    <t>3258268</t>
  </si>
  <si>
    <t>3258269</t>
  </si>
  <si>
    <t>3258270</t>
  </si>
  <si>
    <t>3258271</t>
  </si>
  <si>
    <t>3258272</t>
  </si>
  <si>
    <t>3258273</t>
  </si>
  <si>
    <t>3258274</t>
  </si>
  <si>
    <t>3258275</t>
  </si>
  <si>
    <t>3258276</t>
  </si>
  <si>
    <t>3258277</t>
  </si>
  <si>
    <t>3258278</t>
  </si>
  <si>
    <t>3258279</t>
  </si>
  <si>
    <t>3258280</t>
  </si>
  <si>
    <t>3258281</t>
  </si>
  <si>
    <t>3258282</t>
  </si>
  <si>
    <t>3258283</t>
  </si>
  <si>
    <t>3258284</t>
  </si>
  <si>
    <t>3258285</t>
  </si>
  <si>
    <t>3258286</t>
  </si>
  <si>
    <t>3258287</t>
  </si>
  <si>
    <t>3258288</t>
  </si>
  <si>
    <t>3258289</t>
  </si>
  <si>
    <t>3258290</t>
  </si>
  <si>
    <t>3258291</t>
  </si>
  <si>
    <t>3258292</t>
  </si>
  <si>
    <t>3258293</t>
  </si>
  <si>
    <t>3258294</t>
  </si>
  <si>
    <t>3258295</t>
  </si>
  <si>
    <t>3258296</t>
  </si>
  <si>
    <t>3258297</t>
  </si>
  <si>
    <t>3258298</t>
  </si>
  <si>
    <t>3258299</t>
  </si>
  <si>
    <t>3258300</t>
  </si>
  <si>
    <t>3258301</t>
  </si>
  <si>
    <t>3258302</t>
  </si>
  <si>
    <t>3258303</t>
  </si>
  <si>
    <t>3258304</t>
  </si>
  <si>
    <t>3258305</t>
  </si>
  <si>
    <t>3258306</t>
  </si>
  <si>
    <t>3258307</t>
  </si>
  <si>
    <t>3258308</t>
  </si>
  <si>
    <t>3258309</t>
  </si>
  <si>
    <t>3258310</t>
  </si>
  <si>
    <t>3258311</t>
  </si>
  <si>
    <t>3258312</t>
  </si>
  <si>
    <t>3258313</t>
  </si>
  <si>
    <t>3258314</t>
  </si>
  <si>
    <t>3258315</t>
  </si>
  <si>
    <t>3258316</t>
  </si>
  <si>
    <t>3258317</t>
  </si>
  <si>
    <t>3258318</t>
  </si>
  <si>
    <t>3258319</t>
  </si>
  <si>
    <t>3258320</t>
  </si>
  <si>
    <t>3258322</t>
  </si>
  <si>
    <t>3258324</t>
  </si>
  <si>
    <t>3258325</t>
  </si>
  <si>
    <t>3258326</t>
  </si>
  <si>
    <t>3258327</t>
  </si>
  <si>
    <t>3258328</t>
  </si>
  <si>
    <t>3258329</t>
  </si>
  <si>
    <t>3258330</t>
  </si>
  <si>
    <t>3258331</t>
  </si>
  <si>
    <t>3258332</t>
  </si>
  <si>
    <t>3258333</t>
  </si>
  <si>
    <t>3258334</t>
  </si>
  <si>
    <t>3258335</t>
  </si>
  <si>
    <t>3258336</t>
  </si>
  <si>
    <t>3258337</t>
  </si>
  <si>
    <t>3258338</t>
  </si>
  <si>
    <t>3258339</t>
  </si>
  <si>
    <t>3258340</t>
  </si>
  <si>
    <t>3258341</t>
  </si>
  <si>
    <t>3258342</t>
  </si>
  <si>
    <t>3258343</t>
  </si>
  <si>
    <t>3258344</t>
  </si>
  <si>
    <t>3258345</t>
  </si>
  <si>
    <t>3258346</t>
  </si>
  <si>
    <t>3258347</t>
  </si>
  <si>
    <t>3258348</t>
  </si>
  <si>
    <t>3258349</t>
  </si>
  <si>
    <t>3258350</t>
  </si>
  <si>
    <t>3258351</t>
  </si>
  <si>
    <t>3258352</t>
  </si>
  <si>
    <t>3258353</t>
  </si>
  <si>
    <t>3258354</t>
  </si>
  <si>
    <t>3258355</t>
  </si>
  <si>
    <t>3258356</t>
  </si>
  <si>
    <t>3258357</t>
  </si>
  <si>
    <t>3258358</t>
  </si>
  <si>
    <t>3258359</t>
  </si>
  <si>
    <t>3258360</t>
  </si>
  <si>
    <t>3258361</t>
  </si>
  <si>
    <t>3258362</t>
  </si>
  <si>
    <t>3258363</t>
  </si>
  <si>
    <t>3258364</t>
  </si>
  <si>
    <t>3258365</t>
  </si>
  <si>
    <t>3258366</t>
  </si>
  <si>
    <t>3258367</t>
  </si>
  <si>
    <t>3258368</t>
  </si>
  <si>
    <t>3258369</t>
  </si>
  <si>
    <t>3258370</t>
  </si>
  <si>
    <t>3258371</t>
  </si>
  <si>
    <t>3258372</t>
  </si>
  <si>
    <t>3258373</t>
  </si>
  <si>
    <t>3258374</t>
  </si>
  <si>
    <t>3258375</t>
  </si>
  <si>
    <t>3258376</t>
  </si>
  <si>
    <t>3258377</t>
  </si>
  <si>
    <t>3258378</t>
  </si>
  <si>
    <t>3258379</t>
  </si>
  <si>
    <t>3258380</t>
  </si>
  <si>
    <t>3258382</t>
  </si>
  <si>
    <t>3258384</t>
  </si>
  <si>
    <t>3258385</t>
  </si>
  <si>
    <t>3258387</t>
  </si>
  <si>
    <t>3258388</t>
  </si>
  <si>
    <t>3258389</t>
  </si>
  <si>
    <t>3258391</t>
  </si>
  <si>
    <t>3258395</t>
  </si>
  <si>
    <t>3258396</t>
  </si>
  <si>
    <t>3258397</t>
  </si>
  <si>
    <t>3258399</t>
  </si>
  <si>
    <t>3258400</t>
  </si>
  <si>
    <t>3258401</t>
  </si>
  <si>
    <t>3258402</t>
  </si>
  <si>
    <t>3258405</t>
  </si>
  <si>
    <t>3258408</t>
  </si>
  <si>
    <t>3258409</t>
  </si>
  <si>
    <t>3258411</t>
  </si>
  <si>
    <t>3258412</t>
  </si>
  <si>
    <t>3258414</t>
  </si>
  <si>
    <t>3258416</t>
  </si>
  <si>
    <t>3258418</t>
  </si>
  <si>
    <t>3258420</t>
  </si>
  <si>
    <t>3258423</t>
  </si>
  <si>
    <t>3258424</t>
  </si>
  <si>
    <t>3258427</t>
  </si>
  <si>
    <t>3258428</t>
  </si>
  <si>
    <t>3258431</t>
  </si>
  <si>
    <t>3258432</t>
  </si>
  <si>
    <t>3258433</t>
  </si>
  <si>
    <t>3258434</t>
  </si>
  <si>
    <t>3258435</t>
  </si>
  <si>
    <t>3258438</t>
  </si>
  <si>
    <t>3258439</t>
  </si>
  <si>
    <t>3258440</t>
  </si>
  <si>
    <t>3258441</t>
  </si>
  <si>
    <t>3258443</t>
  </si>
  <si>
    <t>3258444</t>
  </si>
  <si>
    <t>3258447</t>
  </si>
  <si>
    <t>3258448</t>
  </si>
  <si>
    <t>3258450</t>
  </si>
  <si>
    <t>3258453</t>
  </si>
  <si>
    <t>3258455</t>
  </si>
  <si>
    <t>3258456</t>
  </si>
  <si>
    <t>3258457</t>
  </si>
  <si>
    <t>3258459</t>
  </si>
  <si>
    <t>3258460</t>
  </si>
  <si>
    <t>3258461</t>
  </si>
  <si>
    <t>3258464</t>
  </si>
  <si>
    <t>3258465</t>
  </si>
  <si>
    <t>3258466</t>
  </si>
  <si>
    <t>3258469</t>
  </si>
  <si>
    <t>3258470</t>
  </si>
  <si>
    <t>3258472</t>
  </si>
  <si>
    <t>3258474</t>
  </si>
  <si>
    <t>3258475</t>
  </si>
  <si>
    <t>3258477</t>
  </si>
  <si>
    <t>3258478</t>
  </si>
  <si>
    <t>3258485</t>
  </si>
  <si>
    <t>3258487</t>
  </si>
  <si>
    <t>3258492</t>
  </si>
  <si>
    <t>3258493</t>
  </si>
  <si>
    <t>3258494</t>
  </si>
  <si>
    <t>3258495</t>
  </si>
  <si>
    <t>3258497</t>
  </si>
  <si>
    <t>3258499</t>
  </si>
  <si>
    <t>3258501</t>
  </si>
  <si>
    <t>3258504</t>
  </si>
  <si>
    <t>3258506</t>
  </si>
  <si>
    <t>3258507</t>
  </si>
  <si>
    <t>3258508</t>
  </si>
  <si>
    <t>3258509</t>
  </si>
  <si>
    <t>3258510</t>
  </si>
  <si>
    <t>3258513</t>
  </si>
  <si>
    <t>3258515</t>
  </si>
  <si>
    <t>3258518</t>
  </si>
  <si>
    <t>3258519</t>
  </si>
  <si>
    <t>3258521</t>
  </si>
  <si>
    <t>3258523</t>
  </si>
  <si>
    <t>3258524</t>
  </si>
  <si>
    <t>3258526</t>
  </si>
  <si>
    <t>3258528</t>
  </si>
  <si>
    <t>3258531</t>
  </si>
  <si>
    <t>3258532</t>
  </si>
  <si>
    <t>3258533</t>
  </si>
  <si>
    <t>3258534</t>
  </si>
  <si>
    <t>3258535</t>
  </si>
  <si>
    <t>3258538</t>
  </si>
  <si>
    <t>3258540</t>
  </si>
  <si>
    <t>3258541</t>
  </si>
  <si>
    <t>3258544</t>
  </si>
  <si>
    <t>3258545</t>
  </si>
  <si>
    <t>3258547</t>
  </si>
  <si>
    <t>3258548</t>
  </si>
  <si>
    <t>3258549</t>
  </si>
  <si>
    <t>3258550</t>
  </si>
  <si>
    <t>3258551</t>
  </si>
  <si>
    <t>3258552</t>
  </si>
  <si>
    <t>3258553</t>
  </si>
  <si>
    <t>3258554</t>
  </si>
  <si>
    <t>3258555</t>
  </si>
  <si>
    <t>3258556</t>
  </si>
  <si>
    <t>3258557</t>
  </si>
  <si>
    <t>3258558</t>
  </si>
  <si>
    <t>3258559</t>
  </si>
  <si>
    <t>3258560</t>
  </si>
  <si>
    <t>3258561</t>
  </si>
  <si>
    <t>3258562</t>
  </si>
  <si>
    <t>3258563</t>
  </si>
  <si>
    <t>3258564</t>
  </si>
  <si>
    <t>3258566</t>
  </si>
  <si>
    <t>3258567</t>
  </si>
  <si>
    <t>3258569</t>
  </si>
  <si>
    <t>3258571</t>
  </si>
  <si>
    <t>3258573</t>
  </si>
  <si>
    <t>3258575</t>
  </si>
  <si>
    <t>3258578</t>
  </si>
  <si>
    <t>3258579</t>
  </si>
  <si>
    <t>3258580</t>
  </si>
  <si>
    <t>3258581</t>
  </si>
  <si>
    <t>3258582</t>
  </si>
  <si>
    <t>3258584</t>
  </si>
  <si>
    <t>3258585</t>
  </si>
  <si>
    <t>3258586</t>
  </si>
  <si>
    <t>3258588</t>
  </si>
  <si>
    <t>3258589</t>
  </si>
  <si>
    <t>3258590</t>
  </si>
  <si>
    <t>3258591</t>
  </si>
  <si>
    <t>3258594</t>
  </si>
  <si>
    <t>3258595</t>
  </si>
  <si>
    <t>3258597</t>
  </si>
  <si>
    <t>3258599</t>
  </si>
  <si>
    <t>3258600</t>
  </si>
  <si>
    <t>3258602</t>
  </si>
  <si>
    <t>3258604</t>
  </si>
  <si>
    <t>3258605</t>
  </si>
  <si>
    <t>3258606</t>
  </si>
  <si>
    <t>3258609</t>
  </si>
  <si>
    <t>3258610</t>
  </si>
  <si>
    <t>3258611</t>
  </si>
  <si>
    <t>3258612</t>
  </si>
  <si>
    <t>3258614</t>
  </si>
  <si>
    <t>3258615</t>
  </si>
  <si>
    <t>3258616</t>
  </si>
  <si>
    <t>3258620</t>
  </si>
  <si>
    <t>3258621</t>
  </si>
  <si>
    <t>3258623</t>
  </si>
  <si>
    <t>3258625</t>
  </si>
  <si>
    <t>3258627</t>
  </si>
  <si>
    <t>3258630</t>
  </si>
  <si>
    <t>3258632</t>
  </si>
  <si>
    <t>3258634</t>
  </si>
  <si>
    <t>3258637</t>
  </si>
  <si>
    <t>3258639</t>
  </si>
  <si>
    <t>3258642</t>
  </si>
  <si>
    <t>3258643</t>
  </si>
  <si>
    <t>3258644</t>
  </si>
  <si>
    <t>3258645</t>
  </si>
  <si>
    <t>3258646</t>
  </si>
  <si>
    <t>3258647</t>
  </si>
  <si>
    <t>3258648</t>
  </si>
  <si>
    <t>3258649</t>
  </si>
  <si>
    <t>3258651</t>
  </si>
  <si>
    <t>3258652</t>
  </si>
  <si>
    <t>3258654</t>
  </si>
  <si>
    <t>3258657</t>
  </si>
  <si>
    <t>3258659</t>
  </si>
  <si>
    <t>3258664</t>
  </si>
  <si>
    <t>3258665</t>
  </si>
  <si>
    <t>3258667</t>
  </si>
  <si>
    <t>3258671</t>
  </si>
  <si>
    <t>3258673</t>
  </si>
  <si>
    <t>3258674</t>
  </si>
  <si>
    <t>3258675</t>
  </si>
  <si>
    <t>3258678</t>
  </si>
  <si>
    <t>3258679</t>
  </si>
  <si>
    <t>3258681</t>
  </si>
  <si>
    <t>3258682</t>
  </si>
  <si>
    <t>3258683</t>
  </si>
  <si>
    <t>3258684</t>
  </si>
  <si>
    <t>3258688</t>
  </si>
  <si>
    <t>3258692</t>
  </si>
  <si>
    <t>3258693</t>
  </si>
  <si>
    <t>3258694</t>
  </si>
  <si>
    <t>3258695</t>
  </si>
  <si>
    <t>3258697</t>
  </si>
  <si>
    <t>3258698</t>
  </si>
  <si>
    <t>3258699</t>
  </si>
  <si>
    <t>3258700</t>
  </si>
  <si>
    <t>3258701</t>
  </si>
  <si>
    <t>3258702</t>
  </si>
  <si>
    <t>3258703</t>
  </si>
  <si>
    <t>3258705</t>
  </si>
  <si>
    <t>3258706</t>
  </si>
  <si>
    <t>3258708</t>
  </si>
  <si>
    <t>3258709</t>
  </si>
  <si>
    <t>3258710</t>
  </si>
  <si>
    <t>3258713</t>
  </si>
  <si>
    <t>3258717</t>
  </si>
  <si>
    <t>3258722</t>
  </si>
  <si>
    <t>3258725</t>
  </si>
  <si>
    <t>3258726</t>
  </si>
  <si>
    <t>3258727</t>
  </si>
  <si>
    <t>3258728</t>
  </si>
  <si>
    <t>3258729</t>
  </si>
  <si>
    <t>3258731</t>
  </si>
  <si>
    <t>3258733</t>
  </si>
  <si>
    <t>3258734</t>
  </si>
  <si>
    <t>3258735</t>
  </si>
  <si>
    <t>3258736</t>
  </si>
  <si>
    <t>3258737</t>
  </si>
  <si>
    <t>3258739</t>
  </si>
  <si>
    <t>3258740</t>
  </si>
  <si>
    <t>3258742</t>
  </si>
  <si>
    <t>3258745</t>
  </si>
  <si>
    <t>3258747</t>
  </si>
  <si>
    <t>3258748</t>
  </si>
  <si>
    <t>3258750</t>
  </si>
  <si>
    <t>3258751</t>
  </si>
  <si>
    <t>3258752</t>
  </si>
  <si>
    <t>3258753</t>
  </si>
  <si>
    <t>3258754</t>
  </si>
  <si>
    <t>3258755</t>
  </si>
  <si>
    <t>3258756</t>
  </si>
  <si>
    <t>3258757</t>
  </si>
  <si>
    <t>3258758</t>
  </si>
  <si>
    <t>3258759</t>
  </si>
  <si>
    <t>3258760</t>
  </si>
  <si>
    <t>3258762</t>
  </si>
  <si>
    <t>3258763</t>
  </si>
  <si>
    <t>3258764</t>
  </si>
  <si>
    <t>3258765</t>
  </si>
  <si>
    <t>3258766</t>
  </si>
  <si>
    <t>3258767</t>
  </si>
  <si>
    <t>3258768</t>
  </si>
  <si>
    <t>3258770</t>
  </si>
  <si>
    <t>3258772</t>
  </si>
  <si>
    <t>3258773</t>
  </si>
  <si>
    <t>3258774</t>
  </si>
  <si>
    <t>3258775</t>
  </si>
  <si>
    <t>3258776</t>
  </si>
  <si>
    <t>3258777</t>
  </si>
  <si>
    <t>3258779</t>
  </si>
  <si>
    <t>3258780</t>
  </si>
  <si>
    <t>3258781</t>
  </si>
  <si>
    <t>3258782</t>
  </si>
  <si>
    <t>3258783</t>
  </si>
  <si>
    <t>3258784</t>
  </si>
  <si>
    <t>3258785</t>
  </si>
  <si>
    <t>3258786</t>
  </si>
  <si>
    <t>3258787</t>
  </si>
  <si>
    <t>3258788</t>
  </si>
  <si>
    <t>3258789</t>
  </si>
  <si>
    <t>3258790</t>
  </si>
  <si>
    <t>3258793</t>
  </si>
  <si>
    <t>3258794</t>
  </si>
  <si>
    <t>3258795</t>
  </si>
  <si>
    <t>3258796</t>
  </si>
  <si>
    <t>3258797</t>
  </si>
  <si>
    <t>3258798</t>
  </si>
  <si>
    <t>3258799</t>
  </si>
  <si>
    <t>3258800</t>
  </si>
  <si>
    <t>3258801</t>
  </si>
  <si>
    <t>3258802</t>
  </si>
  <si>
    <t>3258803</t>
  </si>
  <si>
    <t>3258804</t>
  </si>
  <si>
    <t>3258805</t>
  </si>
  <si>
    <t>3258806</t>
  </si>
  <si>
    <t>3258807</t>
  </si>
  <si>
    <t>3258808</t>
  </si>
  <si>
    <t>3258809</t>
  </si>
  <si>
    <t>3258811</t>
  </si>
  <si>
    <t>3258812</t>
  </si>
  <si>
    <t>3258813</t>
  </si>
  <si>
    <t>3258814</t>
  </si>
  <si>
    <t>3258815</t>
  </si>
  <si>
    <t>3258816</t>
  </si>
  <si>
    <t>3258817</t>
  </si>
  <si>
    <t>3258818</t>
  </si>
  <si>
    <t>3258819</t>
  </si>
  <si>
    <t>3258820</t>
  </si>
  <si>
    <t>3258821</t>
  </si>
  <si>
    <t>3258822</t>
  </si>
  <si>
    <t>3258823</t>
  </si>
  <si>
    <t>3258824</t>
  </si>
  <si>
    <t>3258825</t>
  </si>
  <si>
    <t>3258826</t>
  </si>
  <si>
    <t>3258827</t>
  </si>
  <si>
    <t>3258828</t>
  </si>
  <si>
    <t>3258829</t>
  </si>
  <si>
    <t>3258830</t>
  </si>
  <si>
    <t>3258831</t>
  </si>
  <si>
    <t>3258832</t>
  </si>
  <si>
    <t>3258833</t>
  </si>
  <si>
    <t>3258834</t>
  </si>
  <si>
    <t>3258835</t>
  </si>
  <si>
    <t>3258836</t>
  </si>
  <si>
    <t>3258837</t>
  </si>
  <si>
    <t>3258838</t>
  </si>
  <si>
    <t>3258839</t>
  </si>
  <si>
    <t>3258840</t>
  </si>
  <si>
    <t>3258841</t>
  </si>
  <si>
    <t>3258842</t>
  </si>
  <si>
    <t>3258843</t>
  </si>
  <si>
    <t>3258844</t>
  </si>
  <si>
    <t>3258845</t>
  </si>
  <si>
    <t>3258846</t>
  </si>
  <si>
    <t>3258847</t>
  </si>
  <si>
    <t>3258848</t>
  </si>
  <si>
    <t>3258849</t>
  </si>
  <si>
    <t>3258850</t>
  </si>
  <si>
    <t>3258851</t>
  </si>
  <si>
    <t>3258852</t>
  </si>
  <si>
    <t>3258853</t>
  </si>
  <si>
    <t>3258854</t>
  </si>
  <si>
    <t>3258855</t>
  </si>
  <si>
    <t>3258856</t>
  </si>
  <si>
    <t>3258857</t>
  </si>
  <si>
    <t>3258858</t>
  </si>
  <si>
    <t>3258859</t>
  </si>
  <si>
    <t>3258860</t>
  </si>
  <si>
    <t>3258861</t>
  </si>
  <si>
    <t>3258862</t>
  </si>
  <si>
    <t>3258863</t>
  </si>
  <si>
    <t>3258864</t>
  </si>
  <si>
    <t>3258865</t>
  </si>
  <si>
    <t>3258866</t>
  </si>
  <si>
    <t>3258867</t>
  </si>
  <si>
    <t>3258868</t>
  </si>
  <si>
    <t>3258869</t>
  </si>
  <si>
    <t>3258870</t>
  </si>
  <si>
    <t>3258871</t>
  </si>
  <si>
    <t>3258872</t>
  </si>
  <si>
    <t>3258873</t>
  </si>
  <si>
    <t>3258874</t>
  </si>
  <si>
    <t>3258875</t>
  </si>
  <si>
    <t>3258876</t>
  </si>
  <si>
    <t>3258877</t>
  </si>
  <si>
    <t>3258878</t>
  </si>
  <si>
    <t>3258879</t>
  </si>
  <si>
    <t>3258880</t>
  </si>
  <si>
    <t>3258881</t>
  </si>
  <si>
    <t>3258882</t>
  </si>
  <si>
    <t>3258883</t>
  </si>
  <si>
    <t>3258884</t>
  </si>
  <si>
    <t>3258885</t>
  </si>
  <si>
    <t>3258886</t>
  </si>
  <si>
    <t>3258887</t>
  </si>
  <si>
    <t>3258888</t>
  </si>
  <si>
    <t>3258889</t>
  </si>
  <si>
    <t>3258890</t>
  </si>
  <si>
    <t>3258891</t>
  </si>
  <si>
    <t>3258892</t>
  </si>
  <si>
    <t>3258893</t>
  </si>
  <si>
    <t>3258894</t>
  </si>
  <si>
    <t>3258895</t>
  </si>
  <si>
    <t>3258896</t>
  </si>
  <si>
    <t>3258897</t>
  </si>
  <si>
    <t>3258898</t>
  </si>
  <si>
    <t>3258899</t>
  </si>
  <si>
    <t>3258900</t>
  </si>
  <si>
    <t>3258901</t>
  </si>
  <si>
    <t>3258902</t>
  </si>
  <si>
    <t>3258903</t>
  </si>
  <si>
    <t>3258904</t>
  </si>
  <si>
    <t>3258905</t>
  </si>
  <si>
    <t>3258906</t>
  </si>
  <si>
    <t>3258907</t>
  </si>
  <si>
    <t>3258908</t>
  </si>
  <si>
    <t>3258909</t>
  </si>
  <si>
    <t>3258910</t>
  </si>
  <si>
    <t>3258911</t>
  </si>
  <si>
    <t>3258912</t>
  </si>
  <si>
    <t>3258913</t>
  </si>
  <si>
    <t>3258914</t>
  </si>
  <si>
    <t>3258915</t>
  </si>
  <si>
    <t>3258916</t>
  </si>
  <si>
    <t>3258917</t>
  </si>
  <si>
    <t>3258918</t>
  </si>
  <si>
    <t>3258919</t>
  </si>
  <si>
    <t>3258920</t>
  </si>
  <si>
    <t>3258921</t>
  </si>
  <si>
    <t>3258922</t>
  </si>
  <si>
    <t>3258923</t>
  </si>
  <si>
    <t>3258924</t>
  </si>
  <si>
    <t>3258925</t>
  </si>
  <si>
    <t>3258926</t>
  </si>
  <si>
    <t>3258927</t>
  </si>
  <si>
    <t>3258928</t>
  </si>
  <si>
    <t>3258929</t>
  </si>
  <si>
    <t>3258930</t>
  </si>
  <si>
    <t>3258931</t>
  </si>
  <si>
    <t>3258932</t>
  </si>
  <si>
    <t>3258933</t>
  </si>
  <si>
    <t>3258934</t>
  </si>
  <si>
    <t>3258935</t>
  </si>
  <si>
    <t>3258936</t>
  </si>
  <si>
    <t>3258937</t>
  </si>
  <si>
    <t>3258938</t>
  </si>
  <si>
    <t>3258939</t>
  </si>
  <si>
    <t>3258940</t>
  </si>
  <si>
    <t>3258941</t>
  </si>
  <si>
    <t>3258942</t>
  </si>
  <si>
    <t>3258943</t>
  </si>
  <si>
    <t>3258945</t>
  </si>
  <si>
    <t>3258947</t>
  </si>
  <si>
    <t>3258948</t>
  </si>
  <si>
    <t>3258950</t>
  </si>
  <si>
    <t>3258951</t>
  </si>
  <si>
    <t>3258952</t>
  </si>
  <si>
    <t>3258953</t>
  </si>
  <si>
    <t>3258954</t>
  </si>
  <si>
    <t>3258956</t>
  </si>
  <si>
    <t>3258957</t>
  </si>
  <si>
    <t>3258958</t>
  </si>
  <si>
    <t>3258959</t>
  </si>
  <si>
    <t>3258960</t>
  </si>
  <si>
    <t>3258961</t>
  </si>
  <si>
    <t>3258962</t>
  </si>
  <si>
    <t>3258963</t>
  </si>
  <si>
    <t>3258964</t>
  </si>
  <si>
    <t>3258965</t>
  </si>
  <si>
    <t>3258966</t>
  </si>
  <si>
    <t>3258967</t>
  </si>
  <si>
    <t>3258968</t>
  </si>
  <si>
    <t>3258969</t>
  </si>
  <si>
    <t>3258970</t>
  </si>
  <si>
    <t>3258971</t>
  </si>
  <si>
    <t>3258972</t>
  </si>
  <si>
    <t>3258973</t>
  </si>
  <si>
    <t>3258974</t>
  </si>
  <si>
    <t>3258975</t>
  </si>
  <si>
    <t>3258976</t>
  </si>
  <si>
    <t>3258977</t>
  </si>
  <si>
    <t>3258978</t>
  </si>
  <si>
    <t>3258979</t>
  </si>
  <si>
    <t>3258980</t>
  </si>
  <si>
    <t>3258981</t>
  </si>
  <si>
    <t>3258982</t>
  </si>
  <si>
    <t>3258983</t>
  </si>
  <si>
    <t>3258984</t>
  </si>
  <si>
    <t>3258985</t>
  </si>
  <si>
    <t>3258986</t>
  </si>
  <si>
    <t>3258987</t>
  </si>
  <si>
    <t>3258988</t>
  </si>
  <si>
    <t>3258989</t>
  </si>
  <si>
    <t>3258990</t>
  </si>
  <si>
    <t>3258991</t>
  </si>
  <si>
    <t>3258992</t>
  </si>
  <si>
    <t>3258993</t>
  </si>
  <si>
    <t>3258994</t>
  </si>
  <si>
    <t>3258995</t>
  </si>
  <si>
    <t>3258996</t>
  </si>
  <si>
    <t>3258997</t>
  </si>
  <si>
    <t>3258998</t>
  </si>
  <si>
    <t>3258999</t>
  </si>
  <si>
    <t>3259000</t>
  </si>
  <si>
    <t>3259001</t>
  </si>
  <si>
    <t>3259002</t>
  </si>
  <si>
    <t>3259003</t>
  </si>
  <si>
    <t>3259004</t>
  </si>
  <si>
    <t>3259005</t>
  </si>
  <si>
    <t>3259006</t>
  </si>
  <si>
    <t>3259007</t>
  </si>
  <si>
    <t>3259008</t>
  </si>
  <si>
    <t>3259009</t>
  </si>
  <si>
    <t>3259010</t>
  </si>
  <si>
    <t>3259011</t>
  </si>
  <si>
    <t>3259012</t>
  </si>
  <si>
    <t>3259013</t>
  </si>
  <si>
    <t>3259014</t>
  </si>
  <si>
    <t>3259015</t>
  </si>
  <si>
    <t>3259016</t>
  </si>
  <si>
    <t>3259017</t>
  </si>
  <si>
    <t>3259018</t>
  </si>
  <si>
    <t>3259019</t>
  </si>
  <si>
    <t>3259020</t>
  </si>
  <si>
    <t>3259021</t>
  </si>
  <si>
    <t>3259022</t>
  </si>
  <si>
    <t>3259023</t>
  </si>
  <si>
    <t>3259024</t>
  </si>
  <si>
    <t>3259026</t>
  </si>
  <si>
    <t>3259027</t>
  </si>
  <si>
    <t>3259028</t>
  </si>
  <si>
    <t>3259029</t>
  </si>
  <si>
    <t>3259030</t>
  </si>
  <si>
    <t>3259031</t>
  </si>
  <si>
    <t>3259032</t>
  </si>
  <si>
    <t>3259033</t>
  </si>
  <si>
    <t>3259034</t>
  </si>
  <si>
    <t>3259035</t>
  </si>
  <si>
    <t>3259036</t>
  </si>
  <si>
    <t>3259037</t>
  </si>
  <si>
    <t>3259038</t>
  </si>
  <si>
    <t>3259040</t>
  </si>
  <si>
    <t>3259041</t>
  </si>
  <si>
    <t>3259042</t>
  </si>
  <si>
    <t>3259043</t>
  </si>
  <si>
    <t>3259044</t>
  </si>
  <si>
    <t>3259045</t>
  </si>
  <si>
    <t>3259046</t>
  </si>
  <si>
    <t>3259047</t>
  </si>
  <si>
    <t>3259048</t>
  </si>
  <si>
    <t>3259049</t>
  </si>
  <si>
    <t>3259050</t>
  </si>
  <si>
    <t>3259051</t>
  </si>
  <si>
    <t>3259052</t>
  </si>
  <si>
    <t>3259053</t>
  </si>
  <si>
    <t>3259054</t>
  </si>
  <si>
    <t>3259056</t>
  </si>
  <si>
    <t>3259057</t>
  </si>
  <si>
    <t>3259058</t>
  </si>
  <si>
    <t>3259059</t>
  </si>
  <si>
    <t>3259060</t>
  </si>
  <si>
    <t>3259061</t>
  </si>
  <si>
    <t>3259062</t>
  </si>
  <si>
    <t>3259063</t>
  </si>
  <si>
    <t>3259065</t>
  </si>
  <si>
    <t>3259066</t>
  </si>
  <si>
    <t>3259067</t>
  </si>
  <si>
    <t>3259068</t>
  </si>
  <si>
    <t>3259069</t>
  </si>
  <si>
    <t>3259070</t>
  </si>
  <si>
    <t>3259071</t>
  </si>
  <si>
    <t>3259072</t>
  </si>
  <si>
    <t>3259073</t>
  </si>
  <si>
    <t>3259074</t>
  </si>
  <si>
    <t>3259075</t>
  </si>
  <si>
    <t>3259076</t>
  </si>
  <si>
    <t>3259077</t>
  </si>
  <si>
    <t>3259078</t>
  </si>
  <si>
    <t>3259079</t>
  </si>
  <si>
    <t>3259080</t>
  </si>
  <si>
    <t>3259081</t>
  </si>
  <si>
    <t>3259082</t>
  </si>
  <si>
    <t>3259083</t>
  </si>
  <si>
    <t>3259084</t>
  </si>
  <si>
    <t>3259085</t>
  </si>
  <si>
    <t>3259086</t>
  </si>
  <si>
    <t>3259087</t>
  </si>
  <si>
    <t>3259088</t>
  </si>
  <si>
    <t>3259089</t>
  </si>
  <si>
    <t>3259090</t>
  </si>
  <si>
    <t>3259091</t>
  </si>
  <si>
    <t>3259092</t>
  </si>
  <si>
    <t>3259093</t>
  </si>
  <si>
    <t>3259094</t>
  </si>
  <si>
    <t>3259095</t>
  </si>
  <si>
    <t>3259096</t>
  </si>
  <si>
    <t>3259097</t>
  </si>
  <si>
    <t>3259098</t>
  </si>
  <si>
    <t>3259099</t>
  </si>
  <si>
    <t>3259100</t>
  </si>
  <si>
    <t>3259101</t>
  </si>
  <si>
    <t>3259102</t>
  </si>
  <si>
    <t>3259103</t>
  </si>
  <si>
    <t>3259104</t>
  </si>
  <si>
    <t>3259105</t>
  </si>
  <si>
    <t>3259106</t>
  </si>
  <si>
    <t>3259107</t>
  </si>
  <si>
    <t>3259108</t>
  </si>
  <si>
    <t>3259109</t>
  </si>
  <si>
    <t>3259110</t>
  </si>
  <si>
    <t>3259111</t>
  </si>
  <si>
    <t>3259113</t>
  </si>
  <si>
    <t>3259116</t>
  </si>
  <si>
    <t>3259118</t>
  </si>
  <si>
    <t>3259119</t>
  </si>
  <si>
    <t>3259120</t>
  </si>
  <si>
    <t>3259121</t>
  </si>
  <si>
    <t>3259122</t>
  </si>
  <si>
    <t>3259123</t>
  </si>
  <si>
    <t>3259124</t>
  </si>
  <si>
    <t>3259125</t>
  </si>
  <si>
    <t>3259126</t>
  </si>
  <si>
    <t>3259127</t>
  </si>
  <si>
    <t>3259128</t>
  </si>
  <si>
    <t>3259129</t>
  </si>
  <si>
    <t>3259130</t>
  </si>
  <si>
    <t>3259131</t>
  </si>
  <si>
    <t>3259133</t>
  </si>
  <si>
    <t>3259134</t>
  </si>
  <si>
    <t>3259135</t>
  </si>
  <si>
    <t>3259136</t>
  </si>
  <si>
    <t>3259137</t>
  </si>
  <si>
    <t>3259138</t>
  </si>
  <si>
    <t>3259139</t>
  </si>
  <si>
    <t>3259140</t>
  </si>
  <si>
    <t>3259141</t>
  </si>
  <si>
    <t>3259142</t>
  </si>
  <si>
    <t>3259143</t>
  </si>
  <si>
    <t>3259144</t>
  </si>
  <si>
    <t>3259145</t>
  </si>
  <si>
    <t>3259146</t>
  </si>
  <si>
    <t>3259147</t>
  </si>
  <si>
    <t>3259148</t>
  </si>
  <si>
    <t>3259149</t>
  </si>
  <si>
    <t>3259150</t>
  </si>
  <si>
    <t>3259151</t>
  </si>
  <si>
    <t>3259152</t>
  </si>
  <si>
    <t>3259153</t>
  </si>
  <si>
    <t>3259154</t>
  </si>
  <si>
    <t>3259155</t>
  </si>
  <si>
    <t>3259156</t>
  </si>
  <si>
    <t>3259157</t>
  </si>
  <si>
    <t>3259158</t>
  </si>
  <si>
    <t>3259161</t>
  </si>
  <si>
    <t>3259162</t>
  </si>
  <si>
    <t>3259163</t>
  </si>
  <si>
    <t>3259164</t>
  </si>
  <si>
    <t>3259171</t>
  </si>
  <si>
    <t>3259173</t>
  </si>
  <si>
    <t>3259174</t>
  </si>
  <si>
    <t>3259176</t>
  </si>
  <si>
    <t>3259177</t>
  </si>
  <si>
    <t>3259178</t>
  </si>
  <si>
    <t>3259179</t>
  </si>
  <si>
    <t>3259180</t>
  </si>
  <si>
    <t>3259181</t>
  </si>
  <si>
    <t>3259183</t>
  </si>
  <si>
    <t>3259186</t>
  </si>
  <si>
    <t>3259187</t>
  </si>
  <si>
    <t>3259190</t>
  </si>
  <si>
    <t>3259192</t>
  </si>
  <si>
    <t>3259194</t>
  </si>
  <si>
    <t>3259197</t>
  </si>
  <si>
    <t>3259198</t>
  </si>
  <si>
    <t>3259199</t>
  </si>
  <si>
    <t>3259200</t>
  </si>
  <si>
    <t>3259204</t>
  </si>
  <si>
    <t>3259205</t>
  </si>
  <si>
    <t>3259206</t>
  </si>
  <si>
    <t>3259207</t>
  </si>
  <si>
    <t>3259208</t>
  </si>
  <si>
    <t>3259209</t>
  </si>
  <si>
    <t>3259210</t>
  </si>
  <si>
    <t>3259212</t>
  </si>
  <si>
    <t>3259213</t>
  </si>
  <si>
    <t>3259217</t>
  </si>
  <si>
    <t>3259218</t>
  </si>
  <si>
    <t>3259219</t>
  </si>
  <si>
    <t>3259220</t>
  </si>
  <si>
    <t>3259221</t>
  </si>
  <si>
    <t>3259222</t>
  </si>
  <si>
    <t>3259223</t>
  </si>
  <si>
    <t>3259224</t>
  </si>
  <si>
    <t>3259225</t>
  </si>
  <si>
    <t>3259226</t>
  </si>
  <si>
    <t>3259227</t>
  </si>
  <si>
    <t>3259228</t>
  </si>
  <si>
    <t>3259229</t>
  </si>
  <si>
    <t>3259230</t>
  </si>
  <si>
    <t>3259231</t>
  </si>
  <si>
    <t>3259232</t>
  </si>
  <si>
    <t>3259234</t>
  </si>
  <si>
    <t>3259235</t>
  </si>
  <si>
    <t>3259236</t>
  </si>
  <si>
    <t>3259237</t>
  </si>
  <si>
    <t>3259238</t>
  </si>
  <si>
    <t>3259239</t>
  </si>
  <si>
    <t>3259240</t>
  </si>
  <si>
    <t>3259241</t>
  </si>
  <si>
    <t>3259242</t>
  </si>
  <si>
    <t>3259243</t>
  </si>
  <si>
    <t>3259244</t>
  </si>
  <si>
    <t>3259245</t>
  </si>
  <si>
    <t>3259246</t>
  </si>
  <si>
    <t>3259248</t>
  </si>
  <si>
    <t>3259249</t>
  </si>
  <si>
    <t>3259250</t>
  </si>
  <si>
    <t>3259251</t>
  </si>
  <si>
    <t>3259252</t>
  </si>
  <si>
    <t>3259253</t>
  </si>
  <si>
    <t>3259254</t>
  </si>
  <si>
    <t>3259255</t>
  </si>
  <si>
    <t>3259256</t>
  </si>
  <si>
    <t>3259257</t>
  </si>
  <si>
    <t>3259258</t>
  </si>
  <si>
    <t>3259259</t>
  </si>
  <si>
    <t>3259260</t>
  </si>
  <si>
    <t>3259261</t>
  </si>
  <si>
    <t>3259262</t>
  </si>
  <si>
    <t>3259263</t>
  </si>
  <si>
    <t>3259264</t>
  </si>
  <si>
    <t>3259265</t>
  </si>
  <si>
    <t>3259266</t>
  </si>
  <si>
    <t>3259267</t>
  </si>
  <si>
    <t>3259268</t>
  </si>
  <si>
    <t>3259269</t>
  </si>
  <si>
    <t>3259271</t>
  </si>
  <si>
    <t>3259273</t>
  </si>
  <si>
    <t>3259275</t>
  </si>
  <si>
    <t>3259276</t>
  </si>
  <si>
    <t>3259279</t>
  </si>
  <si>
    <t>3259280</t>
  </si>
  <si>
    <t>3259283</t>
  </si>
  <si>
    <t>3259284</t>
  </si>
  <si>
    <t>3259286</t>
  </si>
  <si>
    <t>3259287</t>
  </si>
  <si>
    <t>3259288</t>
  </si>
  <si>
    <t>3259289</t>
  </si>
  <si>
    <t>3259291</t>
  </si>
  <si>
    <t>3259292</t>
  </si>
  <si>
    <t>3259293</t>
  </si>
  <si>
    <t>3259294</t>
  </si>
  <si>
    <t>3259295</t>
  </si>
  <si>
    <t>3259296</t>
  </si>
  <si>
    <t>3259297</t>
  </si>
  <si>
    <t>3259298</t>
  </si>
  <si>
    <t>3259299</t>
  </si>
  <si>
    <t>3259301</t>
  </si>
  <si>
    <t>3259303</t>
  </si>
  <si>
    <t>3259304</t>
  </si>
  <si>
    <t>3259305</t>
  </si>
  <si>
    <t>3259306</t>
  </si>
  <si>
    <t>3259307</t>
  </si>
  <si>
    <t>3259308</t>
  </si>
  <si>
    <t>3259309</t>
  </si>
  <si>
    <t>3259310</t>
  </si>
  <si>
    <t>3259311</t>
  </si>
  <si>
    <t>3259312</t>
  </si>
  <si>
    <t>3259313</t>
  </si>
  <si>
    <t>3259314</t>
  </si>
  <si>
    <t>3259315</t>
  </si>
  <si>
    <t>3259316</t>
  </si>
  <si>
    <t>3259317</t>
  </si>
  <si>
    <t>3259318</t>
  </si>
  <si>
    <t>3259319</t>
  </si>
  <si>
    <t>3259320</t>
  </si>
  <si>
    <t>3259321</t>
  </si>
  <si>
    <t>3259322</t>
  </si>
  <si>
    <t>3259323</t>
  </si>
  <si>
    <t>3259324</t>
  </si>
  <si>
    <t>3259325</t>
  </si>
  <si>
    <t>3259326</t>
  </si>
  <si>
    <t>3259327</t>
  </si>
  <si>
    <t>3259328</t>
  </si>
  <si>
    <t>3259329</t>
  </si>
  <si>
    <t>3259330</t>
  </si>
  <si>
    <t>3259331</t>
  </si>
  <si>
    <t>3259332</t>
  </si>
  <si>
    <t>3259334</t>
  </si>
  <si>
    <t>3259335</t>
  </si>
  <si>
    <t>3259336</t>
  </si>
  <si>
    <t>3259337</t>
  </si>
  <si>
    <t>3259338</t>
  </si>
  <si>
    <t>3259339</t>
  </si>
  <si>
    <t>3259340</t>
  </si>
  <si>
    <t>3259341</t>
  </si>
  <si>
    <t>3259342</t>
  </si>
  <si>
    <t>3259343</t>
  </si>
  <si>
    <t>3259345</t>
  </si>
  <si>
    <t>3259346</t>
  </si>
  <si>
    <t>3259347</t>
  </si>
  <si>
    <t>3259348</t>
  </si>
  <si>
    <t>3259349</t>
  </si>
  <si>
    <t>3259350</t>
  </si>
  <si>
    <t>3259351</t>
  </si>
  <si>
    <t>3259352</t>
  </si>
  <si>
    <t>3259353</t>
  </si>
  <si>
    <t>3259354</t>
  </si>
  <si>
    <t>3259355</t>
  </si>
  <si>
    <t>3259356</t>
  </si>
  <si>
    <t>3259357</t>
  </si>
  <si>
    <t>3259358</t>
  </si>
  <si>
    <t>3259359</t>
  </si>
  <si>
    <t>3259360</t>
  </si>
  <si>
    <t>3259361</t>
  </si>
  <si>
    <t>3259362</t>
  </si>
  <si>
    <t>3259363</t>
  </si>
  <si>
    <t>3259364</t>
  </si>
  <si>
    <t>3259365</t>
  </si>
  <si>
    <t>3259366</t>
  </si>
  <si>
    <t>3259367</t>
  </si>
  <si>
    <t>3259368</t>
  </si>
  <si>
    <t>3259370</t>
  </si>
  <si>
    <t>3259371</t>
  </si>
  <si>
    <t>3259373</t>
  </si>
  <si>
    <t>3259374</t>
  </si>
  <si>
    <t>3259375</t>
  </si>
  <si>
    <t>3259376</t>
  </si>
  <si>
    <t>3259377</t>
  </si>
  <si>
    <t>3259378</t>
  </si>
  <si>
    <t>3259379</t>
  </si>
  <si>
    <t>3259380</t>
  </si>
  <si>
    <t>3259381</t>
  </si>
  <si>
    <t>3259382</t>
  </si>
  <si>
    <t>3259384</t>
  </si>
  <si>
    <t>3259385</t>
  </si>
  <si>
    <t>3259386</t>
  </si>
  <si>
    <t>3259388</t>
  </si>
  <si>
    <t>3259389</t>
  </si>
  <si>
    <t>3259390</t>
  </si>
  <si>
    <t>3259391</t>
  </si>
  <si>
    <t>3259392</t>
  </si>
  <si>
    <t>3259394</t>
  </si>
  <si>
    <t>3259395</t>
  </si>
  <si>
    <t>3259396</t>
  </si>
  <si>
    <t>3259397</t>
  </si>
  <si>
    <t>3259399</t>
  </si>
  <si>
    <t>3259400</t>
  </si>
  <si>
    <t>3259401</t>
  </si>
  <si>
    <t>3259402</t>
  </si>
  <si>
    <t>3259403</t>
  </si>
  <si>
    <t>3259404</t>
  </si>
  <si>
    <t>3259405</t>
  </si>
  <si>
    <t>3259406</t>
  </si>
  <si>
    <t>3259407</t>
  </si>
  <si>
    <t>3259408</t>
  </si>
  <si>
    <t>3259409</t>
  </si>
  <si>
    <t>3259410</t>
  </si>
  <si>
    <t>3259411</t>
  </si>
  <si>
    <t>3259412</t>
  </si>
  <si>
    <t>3259413</t>
  </si>
  <si>
    <t>3259415</t>
  </si>
  <si>
    <t>3259416</t>
  </si>
  <si>
    <t>3259417</t>
  </si>
  <si>
    <t>3259418</t>
  </si>
  <si>
    <t>3259419</t>
  </si>
  <si>
    <t>3259420</t>
  </si>
  <si>
    <t>3259422</t>
  </si>
  <si>
    <t>3259423</t>
  </si>
  <si>
    <t>3259425</t>
  </si>
  <si>
    <t>3259427</t>
  </si>
  <si>
    <t>3259428</t>
  </si>
  <si>
    <t>3259429</t>
  </si>
  <si>
    <t>3259432</t>
  </si>
  <si>
    <t>3259433</t>
  </si>
  <si>
    <t>3259434</t>
  </si>
  <si>
    <t>3259435</t>
  </si>
  <si>
    <t>3259436</t>
  </si>
  <si>
    <t>3259437</t>
  </si>
  <si>
    <t>3259438</t>
  </si>
  <si>
    <t>3259439</t>
  </si>
  <si>
    <t>3259440</t>
  </si>
  <si>
    <t>3259441</t>
  </si>
  <si>
    <t>3259442</t>
  </si>
  <si>
    <t>3259443</t>
  </si>
  <si>
    <t>3259444</t>
  </si>
  <si>
    <t>3259445</t>
  </si>
  <si>
    <t>3259446</t>
  </si>
  <si>
    <t>3259447</t>
  </si>
  <si>
    <t>3259448</t>
  </si>
  <si>
    <t>3259449</t>
  </si>
  <si>
    <t>3259450</t>
  </si>
  <si>
    <t>3259453</t>
  </si>
  <si>
    <t>3259455</t>
  </si>
  <si>
    <t>3259456</t>
  </si>
  <si>
    <t>3259457</t>
  </si>
  <si>
    <t>3259458</t>
  </si>
  <si>
    <t>3259459</t>
  </si>
  <si>
    <t>3259460</t>
  </si>
  <si>
    <t>3259461</t>
  </si>
  <si>
    <t>3259462</t>
  </si>
  <si>
    <t>3259463</t>
  </si>
  <si>
    <t>3259464</t>
  </si>
  <si>
    <t>3259465</t>
  </si>
  <si>
    <t>3259467</t>
  </si>
  <si>
    <t>3259468</t>
  </si>
  <si>
    <t>3259471</t>
  </si>
  <si>
    <t>3259473</t>
  </si>
  <si>
    <t>3259474</t>
  </si>
  <si>
    <t>3259475</t>
  </si>
  <si>
    <t>3259476</t>
  </si>
  <si>
    <t>3259477</t>
  </si>
  <si>
    <t>3259478</t>
  </si>
  <si>
    <t>3259479</t>
  </si>
  <si>
    <t>3259480</t>
  </si>
  <si>
    <t>3259481</t>
  </si>
  <si>
    <t>3259484</t>
  </si>
  <si>
    <t>3259485</t>
  </si>
  <si>
    <t>3259486</t>
  </si>
  <si>
    <t>3259489</t>
  </si>
  <si>
    <t>3259491</t>
  </si>
  <si>
    <t>3259493</t>
  </si>
  <si>
    <t>3259494</t>
  </si>
  <si>
    <t>3259496</t>
  </si>
  <si>
    <t>3259497</t>
  </si>
  <si>
    <t>3259499</t>
  </si>
  <si>
    <t>3259500</t>
  </si>
  <si>
    <t>3259501</t>
  </si>
  <si>
    <t>3259502</t>
  </si>
  <si>
    <t>3259503</t>
  </si>
  <si>
    <t>3259504</t>
  </si>
  <si>
    <t>3259505</t>
  </si>
  <si>
    <t>3259506</t>
  </si>
  <si>
    <t>3259507</t>
  </si>
  <si>
    <t>3259509</t>
  </si>
  <si>
    <t>3259510</t>
  </si>
  <si>
    <t>3259511</t>
  </si>
  <si>
    <t>3259512</t>
  </si>
  <si>
    <t>3259513</t>
  </si>
  <si>
    <t>3259514</t>
  </si>
  <si>
    <t>3259516</t>
  </si>
  <si>
    <t>3259517</t>
  </si>
  <si>
    <t>3259519</t>
  </si>
  <si>
    <t>3259520</t>
  </si>
  <si>
    <t>3259521</t>
  </si>
  <si>
    <t>3259522</t>
  </si>
  <si>
    <t>3259523</t>
  </si>
  <si>
    <t>3259525</t>
  </si>
  <si>
    <t>3259526</t>
  </si>
  <si>
    <t>3259528</t>
  </si>
  <si>
    <t>3259529</t>
  </si>
  <si>
    <t>3259538</t>
  </si>
  <si>
    <t>3259539</t>
  </si>
  <si>
    <t>3259540</t>
  </si>
  <si>
    <t>3259541</t>
  </si>
  <si>
    <t>3259542</t>
  </si>
  <si>
    <t>3259543</t>
  </si>
  <si>
    <t>3259544</t>
  </si>
  <si>
    <t>3259545</t>
  </si>
  <si>
    <t>3259546</t>
  </si>
  <si>
    <t>3259547</t>
  </si>
  <si>
    <t>3259548</t>
  </si>
  <si>
    <t>3259549</t>
  </si>
  <si>
    <t>3259550</t>
  </si>
  <si>
    <t>3259551</t>
  </si>
  <si>
    <t>3259552</t>
  </si>
  <si>
    <t>3259553</t>
  </si>
  <si>
    <t>3259554</t>
  </si>
  <si>
    <t>3259555</t>
  </si>
  <si>
    <t>3259556</t>
  </si>
  <si>
    <t>3259557</t>
  </si>
  <si>
    <t>3259558</t>
  </si>
  <si>
    <t>3259564</t>
  </si>
  <si>
    <t>3259565</t>
  </si>
  <si>
    <t>3259566</t>
  </si>
  <si>
    <t>3259567</t>
  </si>
  <si>
    <t>3259568</t>
  </si>
  <si>
    <t>3259569</t>
  </si>
  <si>
    <t>3259570</t>
  </si>
  <si>
    <t>3259571</t>
  </si>
  <si>
    <t>3259572</t>
  </si>
  <si>
    <t>3259573</t>
  </si>
  <si>
    <t>3259574</t>
  </si>
  <si>
    <t>3259576</t>
  </si>
  <si>
    <t>3259577</t>
  </si>
  <si>
    <t>3259578</t>
  </si>
  <si>
    <t>3259579</t>
  </si>
  <si>
    <t>3259580</t>
  </si>
  <si>
    <t>3259581</t>
  </si>
  <si>
    <t>3259582</t>
  </si>
  <si>
    <t>3259583</t>
  </si>
  <si>
    <t>3259585</t>
  </si>
  <si>
    <t>3259586</t>
  </si>
  <si>
    <t>3259587</t>
  </si>
  <si>
    <t>3259588</t>
  </si>
  <si>
    <t>3259589</t>
  </si>
  <si>
    <t>3259590</t>
  </si>
  <si>
    <t>3259591</t>
  </si>
  <si>
    <t>3259592</t>
  </si>
  <si>
    <t>3259593</t>
  </si>
  <si>
    <t>3259594</t>
  </si>
  <si>
    <t>3259595</t>
  </si>
  <si>
    <t>3259596</t>
  </si>
  <si>
    <t>3259597</t>
  </si>
  <si>
    <t>3259598</t>
  </si>
  <si>
    <t>3259599</t>
  </si>
  <si>
    <t>3259600</t>
  </si>
  <si>
    <t>3259601</t>
  </si>
  <si>
    <t>3259602</t>
  </si>
  <si>
    <t>3259604</t>
  </si>
  <si>
    <t>3259605</t>
  </si>
  <si>
    <t>3259606</t>
  </si>
  <si>
    <t>3259607</t>
  </si>
  <si>
    <t>3259608</t>
  </si>
  <si>
    <t>3259609</t>
  </si>
  <si>
    <t>3259610</t>
  </si>
  <si>
    <t>3259611</t>
  </si>
  <si>
    <t>3259612</t>
  </si>
  <si>
    <t>3259613</t>
  </si>
  <si>
    <t>3259614</t>
  </si>
  <si>
    <t>3259616</t>
  </si>
  <si>
    <t>3259617</t>
  </si>
  <si>
    <t>3259618</t>
  </si>
  <si>
    <t>3259620</t>
  </si>
  <si>
    <t>3259621</t>
  </si>
  <si>
    <t>3259622</t>
  </si>
  <si>
    <t>3259623</t>
  </si>
  <si>
    <t>3259624</t>
  </si>
  <si>
    <t>3259625</t>
  </si>
  <si>
    <t>3259626</t>
  </si>
  <si>
    <t>3259627</t>
  </si>
  <si>
    <t>3259628</t>
  </si>
  <si>
    <t>3259630</t>
  </si>
  <si>
    <t>3259631</t>
  </si>
  <si>
    <t>3259632</t>
  </si>
  <si>
    <t>3259633</t>
  </si>
  <si>
    <t>3259634</t>
  </si>
  <si>
    <t>3259635</t>
  </si>
  <si>
    <t>3259636</t>
  </si>
  <si>
    <t>3259637</t>
  </si>
  <si>
    <t>3259639</t>
  </si>
  <si>
    <t>3259640</t>
  </si>
  <si>
    <t>3259641</t>
  </si>
  <si>
    <t>3259642</t>
  </si>
  <si>
    <t>3259643</t>
  </si>
  <si>
    <t>3259645</t>
  </si>
  <si>
    <t>3259646</t>
  </si>
  <si>
    <t>3259647</t>
  </si>
  <si>
    <t>3259648</t>
  </si>
  <si>
    <t>3259649</t>
  </si>
  <si>
    <t>3259650</t>
  </si>
  <si>
    <t>3259651</t>
  </si>
  <si>
    <t>3259652</t>
  </si>
  <si>
    <t>3259653</t>
  </si>
  <si>
    <t>3259654</t>
  </si>
  <si>
    <t>3259655</t>
  </si>
  <si>
    <t>3259656</t>
  </si>
  <si>
    <t>3259657</t>
  </si>
  <si>
    <t>3259658</t>
  </si>
  <si>
    <t>3259659</t>
  </si>
  <si>
    <t>3259660</t>
  </si>
  <si>
    <t>3259661</t>
  </si>
  <si>
    <t>3259662</t>
  </si>
  <si>
    <t>3259663</t>
  </si>
  <si>
    <t>3259664</t>
  </si>
  <si>
    <t>3259665</t>
  </si>
  <si>
    <t>3259666</t>
  </si>
  <si>
    <t>3259667</t>
  </si>
  <si>
    <t>3259668</t>
  </si>
  <si>
    <t>3259669</t>
  </si>
  <si>
    <t>3259670</t>
  </si>
  <si>
    <t>3259671</t>
  </si>
  <si>
    <t>3259672</t>
  </si>
  <si>
    <t>3259673</t>
  </si>
  <si>
    <t>3259674</t>
  </si>
  <si>
    <t>3259675</t>
  </si>
  <si>
    <t>3259676</t>
  </si>
  <si>
    <t>3259678</t>
  </si>
  <si>
    <t>3259679</t>
  </si>
  <si>
    <t>3259680</t>
  </si>
  <si>
    <t>3259681</t>
  </si>
  <si>
    <t>3259682</t>
  </si>
  <si>
    <t>3259684</t>
  </si>
  <si>
    <t>3259685</t>
  </si>
  <si>
    <t>3259686</t>
  </si>
  <si>
    <t>3259687</t>
  </si>
  <si>
    <t>3259688</t>
  </si>
  <si>
    <t>3259691</t>
  </si>
  <si>
    <t>3259692</t>
  </si>
  <si>
    <t>3259693</t>
  </si>
  <si>
    <t>3259694</t>
  </si>
  <si>
    <t>3259695</t>
  </si>
  <si>
    <t>3259696</t>
  </si>
  <si>
    <t>3259697</t>
  </si>
  <si>
    <t>3259698</t>
  </si>
  <si>
    <t>3259699</t>
  </si>
  <si>
    <t>3259700</t>
  </si>
  <si>
    <t>3259701</t>
  </si>
  <si>
    <t>3259702</t>
  </si>
  <si>
    <t>3259703</t>
  </si>
  <si>
    <t>3259705</t>
  </si>
  <si>
    <t>3259708</t>
  </si>
  <si>
    <t>3259710</t>
  </si>
  <si>
    <t>3259711</t>
  </si>
  <si>
    <t>3259712</t>
  </si>
  <si>
    <t>3259713</t>
  </si>
  <si>
    <t>3259716</t>
  </si>
  <si>
    <t>3259717</t>
  </si>
  <si>
    <t>3259718</t>
  </si>
  <si>
    <t>3259719</t>
  </si>
  <si>
    <t>3259720</t>
  </si>
  <si>
    <t>3259721</t>
  </si>
  <si>
    <t>3259722</t>
  </si>
  <si>
    <t>3259723</t>
  </si>
  <si>
    <t>3259724</t>
  </si>
  <si>
    <t>3259725</t>
  </si>
  <si>
    <t>3259726</t>
  </si>
  <si>
    <t>3259727</t>
  </si>
  <si>
    <t>3259728</t>
  </si>
  <si>
    <t>3259729</t>
  </si>
  <si>
    <t>3259730</t>
  </si>
  <si>
    <t>3259731</t>
  </si>
  <si>
    <t>3259732</t>
  </si>
  <si>
    <t>3259733</t>
  </si>
  <si>
    <t>3259734</t>
  </si>
  <si>
    <t>3259735</t>
  </si>
  <si>
    <t>3259736</t>
  </si>
  <si>
    <t>3259737</t>
  </si>
  <si>
    <t>3259738</t>
  </si>
  <si>
    <t>3259739</t>
  </si>
  <si>
    <t>3259740</t>
  </si>
  <si>
    <t>3259741</t>
  </si>
  <si>
    <t>3259742</t>
  </si>
  <si>
    <t>3259743</t>
  </si>
  <si>
    <t>3259744</t>
  </si>
  <si>
    <t>3259745</t>
  </si>
  <si>
    <t>3259746</t>
  </si>
  <si>
    <t>3259747</t>
  </si>
  <si>
    <t>3259748</t>
  </si>
  <si>
    <t>3259749</t>
  </si>
  <si>
    <t>3259750</t>
  </si>
  <si>
    <t>3259751</t>
  </si>
  <si>
    <t>3259752</t>
  </si>
  <si>
    <t>3259753</t>
  </si>
  <si>
    <t>3259754</t>
  </si>
  <si>
    <t>3259755</t>
  </si>
  <si>
    <t>3259756</t>
  </si>
  <si>
    <t>3259757</t>
  </si>
  <si>
    <t>3259758</t>
  </si>
  <si>
    <t>3259759</t>
  </si>
  <si>
    <t>3259760</t>
  </si>
  <si>
    <t>3259761</t>
  </si>
  <si>
    <t>3259762</t>
  </si>
  <si>
    <t>3259763</t>
  </si>
  <si>
    <t>3259764</t>
  </si>
  <si>
    <t>3259765</t>
  </si>
  <si>
    <t>3259766</t>
  </si>
  <si>
    <t>3259767</t>
  </si>
  <si>
    <t>3259768</t>
  </si>
  <si>
    <t>3259769</t>
  </si>
  <si>
    <t>3259770</t>
  </si>
  <si>
    <t>3259771</t>
  </si>
  <si>
    <t>3259773</t>
  </si>
  <si>
    <t>3259774</t>
  </si>
  <si>
    <t>3259775</t>
  </si>
  <si>
    <t>3259776</t>
  </si>
  <si>
    <t>3259777</t>
  </si>
  <si>
    <t>3259778</t>
  </si>
  <si>
    <t>3259779</t>
  </si>
  <si>
    <t>3259780</t>
  </si>
  <si>
    <t>3259781</t>
  </si>
  <si>
    <t>3259782</t>
  </si>
  <si>
    <t>3259783</t>
  </si>
  <si>
    <t>3259784</t>
  </si>
  <si>
    <t>3259785</t>
  </si>
  <si>
    <t>3259786</t>
  </si>
  <si>
    <t>3259787</t>
  </si>
  <si>
    <t>3259788</t>
  </si>
  <si>
    <t>3259789</t>
  </si>
  <si>
    <t>3259790</t>
  </si>
  <si>
    <t>3259791</t>
  </si>
  <si>
    <t>3259792</t>
  </si>
  <si>
    <t>3259793</t>
  </si>
  <si>
    <t>3259794</t>
  </si>
  <si>
    <t>3259795</t>
  </si>
  <si>
    <t>3259796</t>
  </si>
  <si>
    <t>3259797</t>
  </si>
  <si>
    <t>3259798</t>
  </si>
  <si>
    <t>3259799</t>
  </si>
  <si>
    <t>3259800</t>
  </si>
  <si>
    <t>3259801</t>
  </si>
  <si>
    <t>3259802</t>
  </si>
  <si>
    <t>3259803</t>
  </si>
  <si>
    <t>3259804</t>
  </si>
  <si>
    <t>3259805</t>
  </si>
  <si>
    <t>3259806</t>
  </si>
  <si>
    <t>3259807</t>
  </si>
  <si>
    <t>3259809</t>
  </si>
  <si>
    <t>3259810</t>
  </si>
  <si>
    <t>3259811</t>
  </si>
  <si>
    <t>3259812</t>
  </si>
  <si>
    <t>3259813</t>
  </si>
  <si>
    <t>3259814</t>
  </si>
  <si>
    <t>3259815</t>
  </si>
  <si>
    <t>3259816</t>
  </si>
  <si>
    <t>3259817</t>
  </si>
  <si>
    <t>3259818</t>
  </si>
  <si>
    <t>3259819</t>
  </si>
  <si>
    <t>3259820</t>
  </si>
  <si>
    <t>3259821</t>
  </si>
  <si>
    <t>3259822</t>
  </si>
  <si>
    <t>3259823</t>
  </si>
  <si>
    <t>3259824</t>
  </si>
  <si>
    <t>3259825</t>
  </si>
  <si>
    <t>3259826</t>
  </si>
  <si>
    <t>3259827</t>
  </si>
  <si>
    <t>3259828</t>
  </si>
  <si>
    <t>3259829</t>
  </si>
  <si>
    <t>3259830</t>
  </si>
  <si>
    <t>3259831</t>
  </si>
  <si>
    <t>3259832</t>
  </si>
  <si>
    <t>3259833</t>
  </si>
  <si>
    <t>3259834</t>
  </si>
  <si>
    <t>3259835</t>
  </si>
  <si>
    <t>3259836</t>
  </si>
  <si>
    <t>3259837</t>
  </si>
  <si>
    <t>3259838</t>
  </si>
  <si>
    <t>3259839</t>
  </si>
  <si>
    <t>3259840</t>
  </si>
  <si>
    <t>3259841</t>
  </si>
  <si>
    <t>3259842</t>
  </si>
  <si>
    <t>3259843</t>
  </si>
  <si>
    <t>3259844</t>
  </si>
  <si>
    <t>3259845</t>
  </si>
  <si>
    <t>3259846</t>
  </si>
  <si>
    <t>3259847</t>
  </si>
  <si>
    <t>3259848</t>
  </si>
  <si>
    <t>3259849</t>
  </si>
  <si>
    <t>3259850</t>
  </si>
  <si>
    <t>3259851</t>
  </si>
  <si>
    <t>3259852</t>
  </si>
  <si>
    <t>3259853</t>
  </si>
  <si>
    <t>3259870</t>
  </si>
  <si>
    <t>3259871</t>
  </si>
  <si>
    <t>3259872</t>
  </si>
  <si>
    <t>3259873</t>
  </si>
  <si>
    <t>3259874</t>
  </si>
  <si>
    <t>3259875</t>
  </si>
  <si>
    <t>3259876</t>
  </si>
  <si>
    <t>3259877</t>
  </si>
  <si>
    <t>3259878</t>
  </si>
  <si>
    <t>3259879</t>
  </si>
  <si>
    <t>3259880</t>
  </si>
  <si>
    <t>3259881</t>
  </si>
  <si>
    <t>3259882</t>
  </si>
  <si>
    <t>3259883</t>
  </si>
  <si>
    <t>3259884</t>
  </si>
  <si>
    <t>3259885</t>
  </si>
  <si>
    <t>3259886</t>
  </si>
  <si>
    <t>3259887</t>
  </si>
  <si>
    <t>3259888</t>
  </si>
  <si>
    <t>3259889</t>
  </si>
  <si>
    <t>3259890</t>
  </si>
  <si>
    <t>3259891</t>
  </si>
  <si>
    <t>3259892</t>
  </si>
  <si>
    <t>3259893</t>
  </si>
  <si>
    <t>3259894</t>
  </si>
  <si>
    <t>3259895</t>
  </si>
  <si>
    <t>3259896</t>
  </si>
  <si>
    <t>3259897</t>
  </si>
  <si>
    <t>3259898</t>
  </si>
  <si>
    <t>3259899</t>
  </si>
  <si>
    <t>3259900</t>
  </si>
  <si>
    <t>3259901</t>
  </si>
  <si>
    <t>3259902</t>
  </si>
  <si>
    <t>3259903</t>
  </si>
  <si>
    <t>3259904</t>
  </si>
  <si>
    <t>3259905</t>
  </si>
  <si>
    <t>3259906</t>
  </si>
  <si>
    <t>3259907</t>
  </si>
  <si>
    <t>3259908</t>
  </si>
  <si>
    <t>3259909</t>
  </si>
  <si>
    <t>3259910</t>
  </si>
  <si>
    <t>3259911</t>
  </si>
  <si>
    <t>3259912</t>
  </si>
  <si>
    <t>3259913</t>
  </si>
  <si>
    <t>3259914</t>
  </si>
  <si>
    <t>3259915</t>
  </si>
  <si>
    <t>3259916</t>
  </si>
  <si>
    <t>3259917</t>
  </si>
  <si>
    <t>3259918</t>
  </si>
  <si>
    <t>3259919</t>
  </si>
  <si>
    <t>3259920</t>
  </si>
  <si>
    <t>3259921</t>
  </si>
  <si>
    <t>3259922</t>
  </si>
  <si>
    <t>3259923</t>
  </si>
  <si>
    <t>3259924</t>
  </si>
  <si>
    <t>3259925</t>
  </si>
  <si>
    <t>3259926</t>
  </si>
  <si>
    <t>3259928</t>
  </si>
  <si>
    <t>3259929</t>
  </si>
  <si>
    <t>3259930</t>
  </si>
  <si>
    <t>3259931</t>
  </si>
  <si>
    <t>3259932</t>
  </si>
  <si>
    <t>3259933</t>
  </si>
  <si>
    <t>3259934</t>
  </si>
  <si>
    <t>3259935</t>
  </si>
  <si>
    <t>3259936</t>
  </si>
  <si>
    <t>3259937</t>
  </si>
  <si>
    <t>3259938</t>
  </si>
  <si>
    <t>3259939</t>
  </si>
  <si>
    <t>3259940</t>
  </si>
  <si>
    <t>3259941</t>
  </si>
  <si>
    <t>3259942</t>
  </si>
  <si>
    <t>3259943</t>
  </si>
  <si>
    <t>3259944</t>
  </si>
  <si>
    <t>3259945</t>
  </si>
  <si>
    <t>3259946</t>
  </si>
  <si>
    <t>3259947</t>
  </si>
  <si>
    <t>3259948</t>
  </si>
  <si>
    <t>3259949</t>
  </si>
  <si>
    <t>3259950</t>
  </si>
  <si>
    <t>3259951</t>
  </si>
  <si>
    <t>3259952</t>
  </si>
  <si>
    <t>3259953</t>
  </si>
  <si>
    <t>3259954</t>
  </si>
  <si>
    <t>3259955</t>
  </si>
  <si>
    <t>3259956</t>
  </si>
  <si>
    <t>3259957</t>
  </si>
  <si>
    <t>3259958</t>
  </si>
  <si>
    <t>3259959</t>
  </si>
  <si>
    <t>3259960</t>
  </si>
  <si>
    <t>3259961</t>
  </si>
  <si>
    <t>3259962</t>
  </si>
  <si>
    <t>3259963</t>
  </si>
  <si>
    <t>3259964</t>
  </si>
  <si>
    <t>3259965</t>
  </si>
  <si>
    <t>3259966</t>
  </si>
  <si>
    <t>3259967</t>
  </si>
  <si>
    <t>3259968</t>
  </si>
  <si>
    <t>3259969</t>
  </si>
  <si>
    <t>3259970</t>
  </si>
  <si>
    <t>3259971</t>
  </si>
  <si>
    <t>3259972</t>
  </si>
  <si>
    <t>3259973</t>
  </si>
  <si>
    <t>3259974</t>
  </si>
  <si>
    <t>3259975</t>
  </si>
  <si>
    <t>3259976</t>
  </si>
  <si>
    <t>3259977</t>
  </si>
  <si>
    <t>3259978</t>
  </si>
  <si>
    <t>3259979</t>
  </si>
  <si>
    <t>3259980</t>
  </si>
  <si>
    <t>3259981</t>
  </si>
  <si>
    <t>3259982</t>
  </si>
  <si>
    <t>3259983</t>
  </si>
  <si>
    <t>3259984</t>
  </si>
  <si>
    <t>3259985</t>
  </si>
  <si>
    <t>3259986</t>
  </si>
  <si>
    <t>3259987</t>
  </si>
  <si>
    <t>3259988</t>
  </si>
  <si>
    <t>3259989</t>
  </si>
  <si>
    <t>3259990</t>
  </si>
  <si>
    <t>3259991</t>
  </si>
  <si>
    <t>3259992</t>
  </si>
  <si>
    <t>3259993</t>
  </si>
  <si>
    <t>3259994</t>
  </si>
  <si>
    <t>3259995</t>
  </si>
  <si>
    <t>3259996</t>
  </si>
  <si>
    <t>3260001</t>
  </si>
  <si>
    <t>3260002</t>
  </si>
  <si>
    <t>3260003</t>
  </si>
  <si>
    <t>3260004</t>
  </si>
  <si>
    <t>3260005</t>
  </si>
  <si>
    <t>3260006</t>
  </si>
  <si>
    <t>3260007</t>
  </si>
  <si>
    <t>3260009</t>
  </si>
  <si>
    <t>3260010</t>
  </si>
  <si>
    <t>3260011</t>
  </si>
  <si>
    <t>3260012</t>
  </si>
  <si>
    <t>3260017</t>
  </si>
  <si>
    <t>3260018</t>
  </si>
  <si>
    <t>3260019</t>
  </si>
  <si>
    <t>3260020</t>
  </si>
  <si>
    <t>3260021</t>
  </si>
  <si>
    <t>3260022</t>
  </si>
  <si>
    <t>3260023</t>
  </si>
  <si>
    <t>3260024</t>
  </si>
  <si>
    <t>3260025</t>
  </si>
  <si>
    <t>3260026</t>
  </si>
  <si>
    <t>3260027</t>
  </si>
  <si>
    <t>3260028</t>
  </si>
  <si>
    <t>3260029</t>
  </si>
  <si>
    <t>3260030</t>
  </si>
  <si>
    <t>3260031</t>
  </si>
  <si>
    <t>3260032</t>
  </si>
  <si>
    <t>3260034</t>
  </si>
  <si>
    <t>3260035</t>
  </si>
  <si>
    <t>3260036</t>
  </si>
  <si>
    <t>3260037</t>
  </si>
  <si>
    <t>3260038</t>
  </si>
  <si>
    <t>3260039</t>
  </si>
  <si>
    <t>3260040</t>
  </si>
  <si>
    <t>3260041</t>
  </si>
  <si>
    <t>3260042</t>
  </si>
  <si>
    <t>3260043</t>
  </si>
  <si>
    <t>3260044</t>
  </si>
  <si>
    <t>3260045</t>
  </si>
  <si>
    <t>3260046</t>
  </si>
  <si>
    <t>3260047</t>
  </si>
  <si>
    <t>3260048</t>
  </si>
  <si>
    <t>3260049</t>
  </si>
  <si>
    <t>3260050</t>
  </si>
  <si>
    <t>3260051</t>
  </si>
  <si>
    <t>3260052</t>
  </si>
  <si>
    <t>3260053</t>
  </si>
  <si>
    <t>3260054</t>
  </si>
  <si>
    <t>3260055</t>
  </si>
  <si>
    <t>3260056</t>
  </si>
  <si>
    <t>3260057</t>
  </si>
  <si>
    <t>3260058</t>
  </si>
  <si>
    <t>3260059</t>
  </si>
  <si>
    <t>3260060</t>
  </si>
  <si>
    <t>3260062</t>
  </si>
  <si>
    <t>3260063</t>
  </si>
  <si>
    <t>3260064</t>
  </si>
  <si>
    <t>3260065</t>
  </si>
  <si>
    <t>3260066</t>
  </si>
  <si>
    <t>3260067</t>
  </si>
  <si>
    <t>3260068</t>
  </si>
  <si>
    <t>3260069</t>
  </si>
  <si>
    <t>3260070</t>
  </si>
  <si>
    <t>3260071</t>
  </si>
  <si>
    <t>3260072</t>
  </si>
  <si>
    <t>3260073</t>
  </si>
  <si>
    <t>3260074</t>
  </si>
  <si>
    <t>3260075</t>
  </si>
  <si>
    <t>3260076</t>
  </si>
  <si>
    <t>3260077</t>
  </si>
  <si>
    <t>3260078</t>
  </si>
  <si>
    <t>3260079</t>
  </si>
  <si>
    <t>3260080</t>
  </si>
  <si>
    <t>3260081</t>
  </si>
  <si>
    <t>3260082</t>
  </si>
  <si>
    <t>3260083</t>
  </si>
  <si>
    <t>3260084</t>
  </si>
  <si>
    <t>3260085</t>
  </si>
  <si>
    <t>3260086</t>
  </si>
  <si>
    <t>3260087</t>
  </si>
  <si>
    <t>3260088</t>
  </si>
  <si>
    <t>3260089</t>
  </si>
  <si>
    <t>3260090</t>
  </si>
  <si>
    <t>3260091</t>
  </si>
  <si>
    <t>3260092</t>
  </si>
  <si>
    <t>3260093</t>
  </si>
  <si>
    <t>3260094</t>
  </si>
  <si>
    <t>3260095</t>
  </si>
  <si>
    <t>3260096</t>
  </si>
  <si>
    <t>3260097</t>
  </si>
  <si>
    <t>3260098</t>
  </si>
  <si>
    <t>3260099</t>
  </si>
  <si>
    <t>3260100</t>
  </si>
  <si>
    <t>3260101</t>
  </si>
  <si>
    <t>3260102</t>
  </si>
  <si>
    <t>3260103</t>
  </si>
  <si>
    <t>3260104</t>
  </si>
  <si>
    <t>3260105</t>
  </si>
  <si>
    <t>3260106</t>
  </si>
  <si>
    <t>3260107</t>
  </si>
  <si>
    <t>3260108</t>
  </si>
  <si>
    <t>3260109</t>
  </si>
  <si>
    <t>3260110</t>
  </si>
  <si>
    <t>3260111</t>
  </si>
  <si>
    <t>3260112</t>
  </si>
  <si>
    <t>3260113</t>
  </si>
  <si>
    <t>3260114</t>
  </si>
  <si>
    <t>3260115</t>
  </si>
  <si>
    <t>3260116</t>
  </si>
  <si>
    <t>3260117</t>
  </si>
  <si>
    <t>3260118</t>
  </si>
  <si>
    <t>3260119</t>
  </si>
  <si>
    <t>3260120</t>
  </si>
  <si>
    <t>3260121</t>
  </si>
  <si>
    <t>3260122</t>
  </si>
  <si>
    <t>3260123</t>
  </si>
  <si>
    <t>3260124</t>
  </si>
  <si>
    <t>3260125</t>
  </si>
  <si>
    <t>3260126</t>
  </si>
  <si>
    <t>3260127</t>
  </si>
  <si>
    <t>3260128</t>
  </si>
  <si>
    <t>3260129</t>
  </si>
  <si>
    <t>3260130</t>
  </si>
  <si>
    <t>3260131</t>
  </si>
  <si>
    <t>3260132</t>
  </si>
  <si>
    <t>3260133</t>
  </si>
  <si>
    <t>3260134</t>
  </si>
  <si>
    <t>3260135</t>
  </si>
  <si>
    <t>3260136</t>
  </si>
  <si>
    <t>3260137</t>
  </si>
  <si>
    <t>3260138</t>
  </si>
  <si>
    <t>3260139</t>
  </si>
  <si>
    <t>3260140</t>
  </si>
  <si>
    <t>3260141</t>
  </si>
  <si>
    <t>3260142</t>
  </si>
  <si>
    <t>3260143</t>
  </si>
  <si>
    <t>3260144</t>
  </si>
  <si>
    <t>3260145</t>
  </si>
  <si>
    <t>3260146</t>
  </si>
  <si>
    <t>3260147</t>
  </si>
  <si>
    <t>3260148</t>
  </si>
  <si>
    <t>3260149</t>
  </si>
  <si>
    <t>3260150</t>
  </si>
  <si>
    <t>3260151</t>
  </si>
  <si>
    <t>3260153</t>
  </si>
  <si>
    <t>3260154</t>
  </si>
  <si>
    <t>3260155</t>
  </si>
  <si>
    <t>3260156</t>
  </si>
  <si>
    <t>3260157</t>
  </si>
  <si>
    <t>3260158</t>
  </si>
  <si>
    <t>3260166</t>
  </si>
  <si>
    <t>3260167</t>
  </si>
  <si>
    <t>3260168</t>
  </si>
  <si>
    <t>3260169</t>
  </si>
  <si>
    <t>3260170</t>
  </si>
  <si>
    <t>3260171</t>
  </si>
  <si>
    <t>3260172</t>
  </si>
  <si>
    <t>3260173</t>
  </si>
  <si>
    <t>3260176</t>
  </si>
  <si>
    <t>3260177</t>
  </si>
  <si>
    <t>3260178</t>
  </si>
  <si>
    <t>3260180</t>
  </si>
  <si>
    <t>3260181</t>
  </si>
  <si>
    <t>3260183</t>
  </si>
  <si>
    <t>3260184</t>
  </si>
  <si>
    <t>3260187</t>
  </si>
  <si>
    <t>3260188</t>
  </si>
  <si>
    <t>3260189</t>
  </si>
  <si>
    <t>3260190</t>
  </si>
  <si>
    <t>3260191</t>
  </si>
  <si>
    <t>3260192</t>
  </si>
  <si>
    <t>3260193</t>
  </si>
  <si>
    <t>3260194</t>
  </si>
  <si>
    <t>3260195</t>
  </si>
  <si>
    <t>3260196</t>
  </si>
  <si>
    <t>3260197</t>
  </si>
  <si>
    <t>3260198</t>
  </si>
  <si>
    <t>3260200</t>
  </si>
  <si>
    <t>3260201</t>
  </si>
  <si>
    <t>3260202</t>
  </si>
  <si>
    <t>3260203</t>
  </si>
  <si>
    <t>3260204</t>
  </si>
  <si>
    <t>3260205</t>
  </si>
  <si>
    <t>3260206</t>
  </si>
  <si>
    <t>3260207</t>
  </si>
  <si>
    <t>3260208</t>
  </si>
  <si>
    <t>3260210</t>
  </si>
  <si>
    <t>3260211</t>
  </si>
  <si>
    <t>3260212</t>
  </si>
  <si>
    <t>3260213</t>
  </si>
  <si>
    <t>3260214</t>
  </si>
  <si>
    <t>3260215</t>
  </si>
  <si>
    <t>3260216</t>
  </si>
  <si>
    <t>3260217</t>
  </si>
  <si>
    <t>3260218</t>
  </si>
  <si>
    <t>3260219</t>
  </si>
  <si>
    <t>3260220</t>
  </si>
  <si>
    <t>3260221</t>
  </si>
  <si>
    <t>3260222</t>
  </si>
  <si>
    <t>3260223</t>
  </si>
  <si>
    <t>3260224</t>
  </si>
  <si>
    <t>3260225</t>
  </si>
  <si>
    <t>3260226</t>
  </si>
  <si>
    <t>3260227</t>
  </si>
  <si>
    <t>3260228</t>
  </si>
  <si>
    <t>3260229</t>
  </si>
  <si>
    <t>3260230</t>
  </si>
  <si>
    <t>3260231</t>
  </si>
  <si>
    <t>3260232</t>
  </si>
  <si>
    <t>3260233</t>
  </si>
  <si>
    <t>3260234</t>
  </si>
  <si>
    <t>3260235</t>
  </si>
  <si>
    <t>3260236</t>
  </si>
  <si>
    <t>3260237</t>
  </si>
  <si>
    <t>3260238</t>
  </si>
  <si>
    <t>3260239</t>
  </si>
  <si>
    <t>3260240</t>
  </si>
  <si>
    <t>3260241</t>
  </si>
  <si>
    <t>3260242</t>
  </si>
  <si>
    <t>3260243</t>
  </si>
  <si>
    <t>3260244</t>
  </si>
  <si>
    <t>3260245</t>
  </si>
  <si>
    <t>3260246</t>
  </si>
  <si>
    <t>3260247</t>
  </si>
  <si>
    <t>3260248</t>
  </si>
  <si>
    <t>3260249</t>
  </si>
  <si>
    <t>3260250</t>
  </si>
  <si>
    <t>3260251</t>
  </si>
  <si>
    <t>3260252</t>
  </si>
  <si>
    <t>3260253</t>
  </si>
  <si>
    <t>3260254</t>
  </si>
  <si>
    <t>3260255</t>
  </si>
  <si>
    <t>3260256</t>
  </si>
  <si>
    <t>3260257</t>
  </si>
  <si>
    <t>3260258</t>
  </si>
  <si>
    <t>3260259</t>
  </si>
  <si>
    <t>3260260</t>
  </si>
  <si>
    <t>3260261</t>
  </si>
  <si>
    <t>3260262</t>
  </si>
  <si>
    <t>3260263</t>
  </si>
  <si>
    <t>3260264</t>
  </si>
  <si>
    <t>3260265</t>
  </si>
  <si>
    <t>3260266</t>
  </si>
  <si>
    <t>3260267</t>
  </si>
  <si>
    <t>3260268</t>
  </si>
  <si>
    <t>3260269</t>
  </si>
  <si>
    <t>3260270</t>
  </si>
  <si>
    <t>3260271</t>
  </si>
  <si>
    <t>3260272</t>
  </si>
  <si>
    <t>3260273</t>
  </si>
  <si>
    <t>3260274</t>
  </si>
  <si>
    <t>3260275</t>
  </si>
  <si>
    <t>3260276</t>
  </si>
  <si>
    <t>3260277</t>
  </si>
  <si>
    <t>3260278</t>
  </si>
  <si>
    <t>3260279</t>
  </si>
  <si>
    <t>3260280</t>
  </si>
  <si>
    <t>3260281</t>
  </si>
  <si>
    <t>3260282</t>
  </si>
  <si>
    <t>3260283</t>
  </si>
  <si>
    <t>3260284</t>
  </si>
  <si>
    <t>3260287</t>
  </si>
  <si>
    <t>3260288</t>
  </si>
  <si>
    <t>3260289</t>
  </si>
  <si>
    <t>3260290</t>
  </si>
  <si>
    <t>3260291</t>
  </si>
  <si>
    <t>3260292</t>
  </si>
  <si>
    <t>3260293</t>
  </si>
  <si>
    <t>3260294</t>
  </si>
  <si>
    <t>3260295</t>
  </si>
  <si>
    <t>3260296</t>
  </si>
  <si>
    <t>3260297</t>
  </si>
  <si>
    <t>3260298</t>
  </si>
  <si>
    <t>3260299</t>
  </si>
  <si>
    <t>3260300</t>
  </si>
  <si>
    <t>3260301</t>
  </si>
  <si>
    <t>3260302</t>
  </si>
  <si>
    <t>3260303</t>
  </si>
  <si>
    <t>3260304</t>
  </si>
  <si>
    <t>3260305</t>
  </si>
  <si>
    <t>3260306</t>
  </si>
  <si>
    <t>3260307</t>
  </si>
  <si>
    <t>3260308</t>
  </si>
  <si>
    <t>3260309</t>
  </si>
  <si>
    <t>3260310</t>
  </si>
  <si>
    <t>3260311</t>
  </si>
  <si>
    <t>3260312</t>
  </si>
  <si>
    <t>3260313</t>
  </si>
  <si>
    <t>3260314</t>
  </si>
  <si>
    <t>3260315</t>
  </si>
  <si>
    <t>3260316</t>
  </si>
  <si>
    <t>3260317</t>
  </si>
  <si>
    <t>3260318</t>
  </si>
  <si>
    <t>3260319</t>
  </si>
  <si>
    <t>3260320</t>
  </si>
  <si>
    <t>3260321</t>
  </si>
  <si>
    <t>3260322</t>
  </si>
  <si>
    <t>3260323</t>
  </si>
  <si>
    <t>3260324</t>
  </si>
  <si>
    <t>3260325</t>
  </si>
  <si>
    <t>3260326</t>
  </si>
  <si>
    <t>3260327</t>
  </si>
  <si>
    <t>3260328</t>
  </si>
  <si>
    <t>3260329</t>
  </si>
  <si>
    <t>3260330</t>
  </si>
  <si>
    <t>3260331</t>
  </si>
  <si>
    <t>3260332</t>
  </si>
  <si>
    <t>3260333</t>
  </si>
  <si>
    <t>3260334</t>
  </si>
  <si>
    <t>3260335</t>
  </si>
  <si>
    <t>3260336</t>
  </si>
  <si>
    <t>3260337</t>
  </si>
  <si>
    <t>3260338</t>
  </si>
  <si>
    <t>3260339</t>
  </si>
  <si>
    <t>3260340</t>
  </si>
  <si>
    <t>3260341</t>
  </si>
  <si>
    <t>3260342</t>
  </si>
  <si>
    <t>3260343</t>
  </si>
  <si>
    <t>3260344</t>
  </si>
  <si>
    <t>3260345</t>
  </si>
  <si>
    <t>3260346</t>
  </si>
  <si>
    <t>3260347</t>
  </si>
  <si>
    <t>3260348</t>
  </si>
  <si>
    <t>3260353</t>
  </si>
  <si>
    <t>3260355</t>
  </si>
  <si>
    <t>3260356</t>
  </si>
  <si>
    <t>3260358</t>
  </si>
  <si>
    <t>3260359</t>
  </si>
  <si>
    <t>3260360</t>
  </si>
  <si>
    <t>3260361</t>
  </si>
  <si>
    <t>3260362</t>
  </si>
  <si>
    <t>3260363</t>
  </si>
  <si>
    <t>3260364</t>
  </si>
  <si>
    <t>3260365</t>
  </si>
  <si>
    <t>3260366</t>
  </si>
  <si>
    <t>3260367</t>
  </si>
  <si>
    <t>3260368</t>
  </si>
  <si>
    <t>3260369</t>
  </si>
  <si>
    <t>3260370</t>
  </si>
  <si>
    <t>3260371</t>
  </si>
  <si>
    <t>3260372</t>
  </si>
  <si>
    <t>3260373</t>
  </si>
  <si>
    <t>3260374</t>
  </si>
  <si>
    <t>3260375</t>
  </si>
  <si>
    <t>3260376</t>
  </si>
  <si>
    <t>3260377</t>
  </si>
  <si>
    <t>3260378</t>
  </si>
  <si>
    <t>3260379</t>
  </si>
  <si>
    <t>3260380</t>
  </si>
  <si>
    <t>3260381</t>
  </si>
  <si>
    <t>3260382</t>
  </si>
  <si>
    <t>3260383</t>
  </si>
  <si>
    <t>3260384</t>
  </si>
  <si>
    <t>3260385</t>
  </si>
  <si>
    <t>3260386</t>
  </si>
  <si>
    <t>3260387</t>
  </si>
  <si>
    <t>3260388</t>
  </si>
  <si>
    <t>3260389</t>
  </si>
  <si>
    <t>3260390</t>
  </si>
  <si>
    <t>3260391</t>
  </si>
  <si>
    <t>3260392</t>
  </si>
  <si>
    <t>3260393</t>
  </si>
  <si>
    <t>3260394</t>
  </si>
  <si>
    <t>3260395</t>
  </si>
  <si>
    <t>3260396</t>
  </si>
  <si>
    <t>3260397</t>
  </si>
  <si>
    <t>3260398</t>
  </si>
  <si>
    <t>3260399</t>
  </si>
  <si>
    <t>3260400</t>
  </si>
  <si>
    <t>3260401</t>
  </si>
  <si>
    <t>3260402</t>
  </si>
  <si>
    <t>3260403</t>
  </si>
  <si>
    <t>3260404</t>
  </si>
  <si>
    <t>3260405</t>
  </si>
  <si>
    <t>3260406</t>
  </si>
  <si>
    <t>3260407</t>
  </si>
  <si>
    <t>3260408</t>
  </si>
  <si>
    <t>3260409</t>
  </si>
  <si>
    <t>3260410</t>
  </si>
  <si>
    <t>3260411</t>
  </si>
  <si>
    <t>3260412</t>
  </si>
  <si>
    <t>3260413</t>
  </si>
  <si>
    <t>3260414</t>
  </si>
  <si>
    <t>3260415</t>
  </si>
  <si>
    <t>3260416</t>
  </si>
  <si>
    <t>3260417</t>
  </si>
  <si>
    <t>3260418</t>
  </si>
  <si>
    <t>3260419</t>
  </si>
  <si>
    <t>3260420</t>
  </si>
  <si>
    <t>3260421</t>
  </si>
  <si>
    <t>3260422</t>
  </si>
  <si>
    <t>3260423</t>
  </si>
  <si>
    <t>3260424</t>
  </si>
  <si>
    <t>3260425</t>
  </si>
  <si>
    <t>3260426</t>
  </si>
  <si>
    <t>3260427</t>
  </si>
  <si>
    <t>3260428</t>
  </si>
  <si>
    <t>3260429</t>
  </si>
  <si>
    <t>3260430</t>
  </si>
  <si>
    <t>3260431</t>
  </si>
  <si>
    <t>3260432</t>
  </si>
  <si>
    <t>3260433</t>
  </si>
  <si>
    <t>3260434</t>
  </si>
  <si>
    <t>3260435</t>
  </si>
  <si>
    <t>3260436</t>
  </si>
  <si>
    <t>3260437</t>
  </si>
  <si>
    <t>3260438</t>
  </si>
  <si>
    <t>3260439</t>
  </si>
  <si>
    <t>3260440</t>
  </si>
  <si>
    <t>3260441</t>
  </si>
  <si>
    <t>3260442</t>
  </si>
  <si>
    <t>3260443</t>
  </si>
  <si>
    <t>3260444</t>
  </si>
  <si>
    <t>3260445</t>
  </si>
  <si>
    <t>3260446</t>
  </si>
  <si>
    <t>3260447</t>
  </si>
  <si>
    <t>3260448</t>
  </si>
  <si>
    <t>3260449</t>
  </si>
  <si>
    <t>3260450</t>
  </si>
  <si>
    <t>3260451</t>
  </si>
  <si>
    <t>3260452</t>
  </si>
  <si>
    <t>3260453</t>
  </si>
  <si>
    <t>3260454</t>
  </si>
  <si>
    <t>3260455</t>
  </si>
  <si>
    <t>3260456</t>
  </si>
  <si>
    <t>3260457</t>
  </si>
  <si>
    <t>3260458</t>
  </si>
  <si>
    <t>3260459</t>
  </si>
  <si>
    <t>3260460</t>
  </si>
  <si>
    <t>3260461</t>
  </si>
  <si>
    <t>3260462</t>
  </si>
  <si>
    <t>3260463</t>
  </si>
  <si>
    <t>3260464</t>
  </si>
  <si>
    <t>3260465</t>
  </si>
  <si>
    <t>3260466</t>
  </si>
  <si>
    <t>3260467</t>
  </si>
  <si>
    <t>3260468</t>
  </si>
  <si>
    <t>3260469</t>
  </si>
  <si>
    <t>3260470</t>
  </si>
  <si>
    <t>3260471</t>
  </si>
  <si>
    <t>3260472</t>
  </si>
  <si>
    <t>3260473</t>
  </si>
  <si>
    <t>3260474</t>
  </si>
  <si>
    <t>3260475</t>
  </si>
  <si>
    <t>3260476</t>
  </si>
  <si>
    <t>3260477</t>
  </si>
  <si>
    <t>3260478</t>
  </si>
  <si>
    <t>3260479</t>
  </si>
  <si>
    <t>3260480</t>
  </si>
  <si>
    <t>3260481</t>
  </si>
  <si>
    <t>3260482</t>
  </si>
  <si>
    <t>3260483</t>
  </si>
  <si>
    <t>3260484</t>
  </si>
  <si>
    <t>3260485</t>
  </si>
  <si>
    <t>3260486</t>
  </si>
  <si>
    <t>3260487</t>
  </si>
  <si>
    <t>3260488</t>
  </si>
  <si>
    <t>3260489</t>
  </si>
  <si>
    <t>3260490</t>
  </si>
  <si>
    <t>3260491</t>
  </si>
  <si>
    <t>3260492</t>
  </si>
  <si>
    <t>3260493</t>
  </si>
  <si>
    <t>3260496</t>
  </si>
  <si>
    <t>3260497</t>
  </si>
  <si>
    <t>3260498</t>
  </si>
  <si>
    <t>3260499</t>
  </si>
  <si>
    <t>3260500</t>
  </si>
  <si>
    <t>3260501</t>
  </si>
  <si>
    <t>3260502</t>
  </si>
  <si>
    <t>3260503</t>
  </si>
  <si>
    <t>3260504</t>
  </si>
  <si>
    <t>3260505</t>
  </si>
  <si>
    <t>3260506</t>
  </si>
  <si>
    <t>3260507</t>
  </si>
  <si>
    <t>3260508</t>
  </si>
  <si>
    <t>3260509</t>
  </si>
  <si>
    <t>3260510</t>
  </si>
  <si>
    <t>3260511</t>
  </si>
  <si>
    <t>3260512</t>
  </si>
  <si>
    <t>3260513</t>
  </si>
  <si>
    <t>3260514</t>
  </si>
  <si>
    <t>3260515</t>
  </si>
  <si>
    <t>3260516</t>
  </si>
  <si>
    <t>3260517</t>
  </si>
  <si>
    <t>3260518</t>
  </si>
  <si>
    <t>3260519</t>
  </si>
  <si>
    <t>3260520</t>
  </si>
  <si>
    <t>3260521</t>
  </si>
  <si>
    <t>3260522</t>
  </si>
  <si>
    <t>3260523</t>
  </si>
  <si>
    <t>3260524</t>
  </si>
  <si>
    <t>3260525</t>
  </si>
  <si>
    <t>3260526</t>
  </si>
  <si>
    <t>3260527</t>
  </si>
  <si>
    <t>3260528</t>
  </si>
  <si>
    <t>3260529</t>
  </si>
  <si>
    <t>3260530</t>
  </si>
  <si>
    <t>3260531</t>
  </si>
  <si>
    <t>3260532</t>
  </si>
  <si>
    <t>3260533</t>
  </si>
  <si>
    <t>3260534</t>
  </si>
  <si>
    <t>3260535</t>
  </si>
  <si>
    <t>3260536</t>
  </si>
  <si>
    <t>3260537</t>
  </si>
  <si>
    <t>3260538</t>
  </si>
  <si>
    <t>3260539</t>
  </si>
  <si>
    <t>3260540</t>
  </si>
  <si>
    <t>3260541</t>
  </si>
  <si>
    <t>3260542</t>
  </si>
  <si>
    <t>3260543</t>
  </si>
  <si>
    <t>3260544</t>
  </si>
  <si>
    <t>3260545</t>
  </si>
  <si>
    <t>3260546</t>
  </si>
  <si>
    <t>3260547</t>
  </si>
  <si>
    <t>3260548</t>
  </si>
  <si>
    <t>3260549</t>
  </si>
  <si>
    <t>3260550</t>
  </si>
  <si>
    <t>3260551</t>
  </si>
  <si>
    <t>3260552</t>
  </si>
  <si>
    <t>3260553</t>
  </si>
  <si>
    <t>3260554</t>
  </si>
  <si>
    <t>3260555</t>
  </si>
  <si>
    <t>3260556</t>
  </si>
  <si>
    <t>3260557</t>
  </si>
  <si>
    <t>3260558</t>
  </si>
  <si>
    <t>3260559</t>
  </si>
  <si>
    <t>3260560</t>
  </si>
  <si>
    <t>3260561</t>
  </si>
  <si>
    <t>3260563</t>
  </si>
  <si>
    <t>3260564</t>
  </si>
  <si>
    <t>3260565</t>
  </si>
  <si>
    <t>3260566</t>
  </si>
  <si>
    <t>3260567</t>
  </si>
  <si>
    <t>3260568</t>
  </si>
  <si>
    <t>3260569</t>
  </si>
  <si>
    <t>3260570</t>
  </si>
  <si>
    <t>3260571</t>
  </si>
  <si>
    <t>3260572</t>
  </si>
  <si>
    <t>3260573</t>
  </si>
  <si>
    <t>3260574</t>
  </si>
  <si>
    <t>3260575</t>
  </si>
  <si>
    <t>3260576</t>
  </si>
  <si>
    <t>3260577</t>
  </si>
  <si>
    <t>3260578</t>
  </si>
  <si>
    <t>3260579</t>
  </si>
  <si>
    <t>3260580</t>
  </si>
  <si>
    <t>3260581</t>
  </si>
  <si>
    <t>3260582</t>
  </si>
  <si>
    <t>3260583</t>
  </si>
  <si>
    <t>3260584</t>
  </si>
  <si>
    <t>3260587</t>
  </si>
  <si>
    <t>3260589</t>
  </si>
  <si>
    <t>3260590</t>
  </si>
  <si>
    <t>3260591</t>
  </si>
  <si>
    <t>3260592</t>
  </si>
  <si>
    <t>3260593</t>
  </si>
  <si>
    <t>3260594</t>
  </si>
  <si>
    <t>3260595</t>
  </si>
  <si>
    <t>3260596</t>
  </si>
  <si>
    <t>3260597</t>
  </si>
  <si>
    <t>3260598</t>
  </si>
  <si>
    <t>3260599</t>
  </si>
  <si>
    <t>3260600</t>
  </si>
  <si>
    <t>3260601</t>
  </si>
  <si>
    <t>3260602</t>
  </si>
  <si>
    <t>3260603</t>
  </si>
  <si>
    <t>3260606</t>
  </si>
  <si>
    <t>3260607</t>
  </si>
  <si>
    <t>3260608</t>
  </si>
  <si>
    <t>3260609</t>
  </si>
  <si>
    <t>3260611</t>
  </si>
  <si>
    <t>3260612</t>
  </si>
  <si>
    <t>3260613</t>
  </si>
  <si>
    <t>3260614</t>
  </si>
  <si>
    <t>3260615</t>
  </si>
  <si>
    <t>3260616</t>
  </si>
  <si>
    <t>3260617</t>
  </si>
  <si>
    <t>3260619</t>
  </si>
  <si>
    <t>3260621</t>
  </si>
  <si>
    <t>3260622</t>
  </si>
  <si>
    <t>3260623</t>
  </si>
  <si>
    <t>3260626</t>
  </si>
  <si>
    <t>3260629</t>
  </si>
  <si>
    <t>3260630</t>
  </si>
  <si>
    <t>3260631</t>
  </si>
  <si>
    <t>3260632</t>
  </si>
  <si>
    <t>3260633</t>
  </si>
  <si>
    <t>3260634</t>
  </si>
  <si>
    <t>3260635</t>
  </si>
  <si>
    <t>3260636</t>
  </si>
  <si>
    <t>3260637</t>
  </si>
  <si>
    <t>3260638</t>
  </si>
  <si>
    <t>3260643</t>
  </si>
  <si>
    <t>3260644</t>
  </si>
  <si>
    <t>3260645</t>
  </si>
  <si>
    <t>3260646</t>
  </si>
  <si>
    <t>3260647</t>
  </si>
  <si>
    <t>3260648</t>
  </si>
  <si>
    <t>3260667</t>
  </si>
  <si>
    <t>3260668</t>
  </si>
  <si>
    <t>3260669</t>
  </si>
  <si>
    <t>3260670</t>
  </si>
  <si>
    <t>3260671</t>
  </si>
  <si>
    <t>3260672</t>
  </si>
  <si>
    <t>3260673</t>
  </si>
  <si>
    <t>3260674</t>
  </si>
  <si>
    <t>3260676</t>
  </si>
  <si>
    <t>3260677</t>
  </si>
  <si>
    <t>3260678</t>
  </si>
  <si>
    <t>3260679</t>
  </si>
  <si>
    <t>3260681</t>
  </si>
  <si>
    <t>3260736</t>
  </si>
  <si>
    <t>3260739</t>
  </si>
  <si>
    <t>3260740</t>
  </si>
  <si>
    <t>3260743</t>
  </si>
  <si>
    <t>3260785</t>
  </si>
  <si>
    <t>3260790</t>
  </si>
  <si>
    <t>3260804</t>
  </si>
  <si>
    <t>3260813</t>
  </si>
  <si>
    <t>3260814</t>
  </si>
  <si>
    <t>3260815</t>
  </si>
  <si>
    <t>3260816</t>
  </si>
  <si>
    <t>3260817</t>
  </si>
  <si>
    <t>3260818</t>
  </si>
  <si>
    <t>3260819</t>
  </si>
  <si>
    <t>3260820</t>
  </si>
  <si>
    <t>3260821</t>
  </si>
  <si>
    <t>3260822</t>
  </si>
  <si>
    <t>3260823</t>
  </si>
  <si>
    <t>3260824</t>
  </si>
  <si>
    <t>3260825</t>
  </si>
  <si>
    <t>3260826</t>
  </si>
  <si>
    <t>3260827</t>
  </si>
  <si>
    <t>3260828</t>
  </si>
  <si>
    <t>3260829</t>
  </si>
  <si>
    <t>3260830</t>
  </si>
  <si>
    <t>3260831</t>
  </si>
  <si>
    <t>3260832</t>
  </si>
  <si>
    <t>3260833</t>
  </si>
  <si>
    <t>3260834</t>
  </si>
  <si>
    <t>3260835</t>
  </si>
  <si>
    <t>3260836</t>
  </si>
  <si>
    <t>3260837</t>
  </si>
  <si>
    <t>3260838</t>
  </si>
  <si>
    <t>3260839</t>
  </si>
  <si>
    <t>3260840</t>
  </si>
  <si>
    <t>3260863</t>
  </si>
  <si>
    <t>3260864</t>
  </si>
  <si>
    <t>3260865</t>
  </si>
  <si>
    <t>3260866</t>
  </si>
  <si>
    <t>3260867</t>
  </si>
  <si>
    <t>3260868</t>
  </si>
  <si>
    <t>3260869</t>
  </si>
  <si>
    <t>3260870</t>
  </si>
  <si>
    <t>3260871</t>
  </si>
  <si>
    <t>3260872</t>
  </si>
  <si>
    <t>3260873</t>
  </si>
  <si>
    <t>3260874</t>
  </si>
  <si>
    <t>3260875</t>
  </si>
  <si>
    <t>3260876</t>
  </si>
  <si>
    <t>3260877</t>
  </si>
  <si>
    <t>3260878</t>
  </si>
  <si>
    <t>3260879</t>
  </si>
  <si>
    <t>3260884</t>
  </si>
  <si>
    <t>3260885</t>
  </si>
  <si>
    <t>3260886</t>
  </si>
  <si>
    <t>3260887</t>
  </si>
  <si>
    <t>3260888</t>
  </si>
  <si>
    <t>3261272</t>
  </si>
  <si>
    <t>3261277</t>
  </si>
  <si>
    <t>3261278</t>
  </si>
  <si>
    <t>3261281</t>
  </si>
  <si>
    <t>3261286</t>
  </si>
  <si>
    <t>3261287</t>
  </si>
  <si>
    <t>3261288</t>
  </si>
  <si>
    <t>3261289</t>
  </si>
  <si>
    <t>3261290</t>
  </si>
  <si>
    <t>3261291</t>
  </si>
  <si>
    <t>3261292</t>
  </si>
  <si>
    <t>3261293</t>
  </si>
  <si>
    <t>3261294</t>
  </si>
  <si>
    <t>3261295</t>
  </si>
  <si>
    <t>3261296</t>
  </si>
  <si>
    <t>3261297</t>
  </si>
  <si>
    <t>3261298</t>
  </si>
  <si>
    <t>3261299</t>
  </si>
  <si>
    <t>3261300</t>
  </si>
  <si>
    <t>3261301</t>
  </si>
  <si>
    <t>3261302</t>
  </si>
  <si>
    <t>3261303</t>
  </si>
  <si>
    <t>3261304</t>
  </si>
  <si>
    <t>3261305</t>
  </si>
  <si>
    <t>3261306</t>
  </si>
  <si>
    <t>3261307</t>
  </si>
  <si>
    <t>3261308</t>
  </si>
  <si>
    <t>3261309</t>
  </si>
  <si>
    <t>3261310</t>
  </si>
  <si>
    <t>3261311</t>
  </si>
  <si>
    <t>3261312</t>
  </si>
  <si>
    <t>3261313</t>
  </si>
  <si>
    <t>3261314</t>
  </si>
  <si>
    <t>3261315</t>
  </si>
  <si>
    <t>3261316</t>
  </si>
  <si>
    <t>3261317</t>
  </si>
  <si>
    <t>3261318</t>
  </si>
  <si>
    <t>3261319</t>
  </si>
  <si>
    <t>3261320</t>
  </si>
  <si>
    <t>3261321</t>
  </si>
  <si>
    <t>3261322</t>
  </si>
  <si>
    <t>3261323</t>
  </si>
  <si>
    <t>3261324</t>
  </si>
  <si>
    <t>3261325</t>
  </si>
  <si>
    <t>3261326</t>
  </si>
  <si>
    <t>3261327</t>
  </si>
  <si>
    <t>3261328</t>
  </si>
  <si>
    <t>3261329</t>
  </si>
  <si>
    <t>3261330</t>
  </si>
  <si>
    <t>3261331</t>
  </si>
  <si>
    <t>3261332</t>
  </si>
  <si>
    <t>3261333</t>
  </si>
  <si>
    <t>3261334</t>
  </si>
  <si>
    <t>3261335</t>
  </si>
  <si>
    <t>3261336</t>
  </si>
  <si>
    <t>3261337</t>
  </si>
  <si>
    <t>3261338</t>
  </si>
  <si>
    <t>3261339</t>
  </si>
  <si>
    <t>3261340</t>
  </si>
  <si>
    <t>3261341</t>
  </si>
  <si>
    <t>3261342</t>
  </si>
  <si>
    <t>3261343</t>
  </si>
  <si>
    <t>3261344</t>
  </si>
  <si>
    <t>3261345</t>
  </si>
  <si>
    <t>3261346</t>
  </si>
  <si>
    <t>3261347</t>
  </si>
  <si>
    <t>3261348</t>
  </si>
  <si>
    <t>3261349</t>
  </si>
  <si>
    <t>3261350</t>
  </si>
  <si>
    <t>3261351</t>
  </si>
  <si>
    <t>3261352</t>
  </si>
  <si>
    <t>3261353</t>
  </si>
  <si>
    <t>3261354</t>
  </si>
  <si>
    <t>3261355</t>
  </si>
  <si>
    <t>3261356</t>
  </si>
  <si>
    <t>3261357</t>
  </si>
  <si>
    <t>3261358</t>
  </si>
  <si>
    <t>3261359</t>
  </si>
  <si>
    <t>3261360</t>
  </si>
  <si>
    <t>3261361</t>
  </si>
  <si>
    <t>3261362</t>
  </si>
  <si>
    <t>3261363</t>
  </si>
  <si>
    <t>3261364</t>
  </si>
  <si>
    <t>3261365</t>
  </si>
  <si>
    <t>3261366</t>
  </si>
  <si>
    <t>3261367</t>
  </si>
  <si>
    <t>3261368</t>
  </si>
  <si>
    <t>3261369</t>
  </si>
  <si>
    <t>3261370</t>
  </si>
  <si>
    <t>3261371</t>
  </si>
  <si>
    <t>3261372</t>
  </si>
  <si>
    <t>3261373</t>
  </si>
  <si>
    <t>3261374</t>
  </si>
  <si>
    <t>3261375</t>
  </si>
  <si>
    <t>3261376</t>
  </si>
  <si>
    <t>3261377</t>
  </si>
  <si>
    <t>3261378</t>
  </si>
  <si>
    <t>3261379</t>
  </si>
  <si>
    <t>3261380</t>
  </si>
  <si>
    <t>3261381</t>
  </si>
  <si>
    <t>3261382</t>
  </si>
  <si>
    <t>3261383</t>
  </si>
  <si>
    <t>3261384</t>
  </si>
  <si>
    <t>3261385</t>
  </si>
  <si>
    <t>3261386</t>
  </si>
  <si>
    <t>3261387</t>
  </si>
  <si>
    <t>3261388</t>
  </si>
  <si>
    <t>3261389</t>
  </si>
  <si>
    <t>3261390</t>
  </si>
  <si>
    <t>3261391</t>
  </si>
  <si>
    <t>3261392</t>
  </si>
  <si>
    <t>3261393</t>
  </si>
  <si>
    <t>3261394</t>
  </si>
  <si>
    <t>3261395</t>
  </si>
  <si>
    <t>3261396</t>
  </si>
  <si>
    <t>3261397</t>
  </si>
  <si>
    <t>3261398</t>
  </si>
  <si>
    <t>3261399</t>
  </si>
  <si>
    <t>3261400</t>
  </si>
  <si>
    <t>3261401</t>
  </si>
  <si>
    <t>3261402</t>
  </si>
  <si>
    <t>3261403</t>
  </si>
  <si>
    <t>3261404</t>
  </si>
  <si>
    <t>3261405</t>
  </si>
  <si>
    <t>3261406</t>
  </si>
  <si>
    <t>3261407</t>
  </si>
  <si>
    <t>3261408</t>
  </si>
  <si>
    <t>3261409</t>
  </si>
  <si>
    <t>3261410</t>
  </si>
  <si>
    <t>3261411</t>
  </si>
  <si>
    <t>3261412</t>
  </si>
  <si>
    <t>3261413</t>
  </si>
  <si>
    <t>3261414</t>
  </si>
  <si>
    <t>3261415</t>
  </si>
  <si>
    <t>3261416</t>
  </si>
  <si>
    <t>3261417</t>
  </si>
  <si>
    <t>3261418</t>
  </si>
  <si>
    <t>3261419</t>
  </si>
  <si>
    <t>3261420</t>
  </si>
  <si>
    <t>3261421</t>
  </si>
  <si>
    <t>3261422</t>
  </si>
  <si>
    <t>3261423</t>
  </si>
  <si>
    <t>3261424</t>
  </si>
  <si>
    <t>3261425</t>
  </si>
  <si>
    <t>3261426</t>
  </si>
  <si>
    <t>3261427</t>
  </si>
  <si>
    <t>3261428</t>
  </si>
  <si>
    <t>3261429</t>
  </si>
  <si>
    <t>3261430</t>
  </si>
  <si>
    <t>3261431</t>
  </si>
  <si>
    <t>3261433</t>
  </si>
  <si>
    <t>3261434</t>
  </si>
  <si>
    <t>3261435</t>
  </si>
  <si>
    <t>3261436</t>
  </si>
  <si>
    <t>3261437</t>
  </si>
  <si>
    <t>3261438</t>
  </si>
  <si>
    <t>3261439</t>
  </si>
  <si>
    <t>3261440</t>
  </si>
  <si>
    <t>3261441</t>
  </si>
  <si>
    <t>3261442</t>
  </si>
  <si>
    <t>3261443</t>
  </si>
  <si>
    <t>3261444</t>
  </si>
  <si>
    <t>3261445</t>
  </si>
  <si>
    <t>3261446</t>
  </si>
  <si>
    <t>3261447</t>
  </si>
  <si>
    <t>3261448</t>
  </si>
  <si>
    <t>3261449</t>
  </si>
  <si>
    <t>3261450</t>
  </si>
  <si>
    <t>3261451</t>
  </si>
  <si>
    <t>3261452</t>
  </si>
  <si>
    <t>3261453</t>
  </si>
  <si>
    <t>3261454</t>
  </si>
  <si>
    <t>3261455</t>
  </si>
  <si>
    <t>3261456</t>
  </si>
  <si>
    <t>3261457</t>
  </si>
  <si>
    <t>3261458</t>
  </si>
  <si>
    <t>3261459</t>
  </si>
  <si>
    <t>3261460</t>
  </si>
  <si>
    <t>3261461</t>
  </si>
  <si>
    <t>3261462</t>
  </si>
  <si>
    <t>3261463</t>
  </si>
  <si>
    <t>3261464</t>
  </si>
  <si>
    <t>3261465</t>
  </si>
  <si>
    <t>3261466</t>
  </si>
  <si>
    <t>3261467</t>
  </si>
  <si>
    <t>3261468</t>
  </si>
  <si>
    <t>3261469</t>
  </si>
  <si>
    <t>3261470</t>
  </si>
  <si>
    <t>3261471</t>
  </si>
  <si>
    <t>3261472</t>
  </si>
  <si>
    <t>3261473</t>
  </si>
  <si>
    <t>3261474</t>
  </si>
  <si>
    <t>3261475</t>
  </si>
  <si>
    <t>3261476</t>
  </si>
  <si>
    <t>3261477</t>
  </si>
  <si>
    <t>3261478</t>
  </si>
  <si>
    <t>3261479</t>
  </si>
  <si>
    <t>3261480</t>
  </si>
  <si>
    <t>3261481</t>
  </si>
  <si>
    <t>3261482</t>
  </si>
  <si>
    <t>3261483</t>
  </si>
  <si>
    <t>3261484</t>
  </si>
  <si>
    <t>3261485</t>
  </si>
  <si>
    <t>3261486</t>
  </si>
  <si>
    <t>3261487</t>
  </si>
  <si>
    <t>3261488</t>
  </si>
  <si>
    <t>3261489</t>
  </si>
  <si>
    <t>3261490</t>
  </si>
  <si>
    <t>3261491</t>
  </si>
  <si>
    <t>3261492</t>
  </si>
  <si>
    <t>3261493</t>
  </si>
  <si>
    <t>3261494</t>
  </si>
  <si>
    <t>3261495</t>
  </si>
  <si>
    <t>3261496</t>
  </si>
  <si>
    <t>3261497</t>
  </si>
  <si>
    <t>3261498</t>
  </si>
  <si>
    <t>3261499</t>
  </si>
  <si>
    <t>3261500</t>
  </si>
  <si>
    <t>3261501</t>
  </si>
  <si>
    <t>3261502</t>
  </si>
  <si>
    <t>3261503</t>
  </si>
  <si>
    <t>3261504</t>
  </si>
  <si>
    <t>3261505</t>
  </si>
  <si>
    <t>3261506</t>
  </si>
  <si>
    <t>3261507</t>
  </si>
  <si>
    <t>3261508</t>
  </si>
  <si>
    <t>3261509</t>
  </si>
  <si>
    <t>3261510</t>
  </si>
  <si>
    <t>3261511</t>
  </si>
  <si>
    <t>3261512</t>
  </si>
  <si>
    <t>3261513</t>
  </si>
  <si>
    <t>3261514</t>
  </si>
  <si>
    <t>3261515</t>
  </si>
  <si>
    <t>3261516</t>
  </si>
  <si>
    <t>3261517</t>
  </si>
  <si>
    <t>3261518</t>
  </si>
  <si>
    <t>3261519</t>
  </si>
  <si>
    <t>3261520</t>
  </si>
  <si>
    <t>3261521</t>
  </si>
  <si>
    <t>3261522</t>
  </si>
  <si>
    <t>3261523</t>
  </si>
  <si>
    <t>3261524</t>
  </si>
  <si>
    <t>3261525</t>
  </si>
  <si>
    <t>3261526</t>
  </si>
  <si>
    <t>3261527</t>
  </si>
  <si>
    <t>3261528</t>
  </si>
  <si>
    <t>3261529</t>
  </si>
  <si>
    <t>3261530</t>
  </si>
  <si>
    <t>3261531</t>
  </si>
  <si>
    <t>3261532</t>
  </si>
  <si>
    <t>3261533</t>
  </si>
  <si>
    <t>3261534</t>
  </si>
  <si>
    <t>3261535</t>
  </si>
  <si>
    <t>3261536</t>
  </si>
  <si>
    <t>3261537</t>
  </si>
  <si>
    <t>3261538</t>
  </si>
  <si>
    <t>3261539</t>
  </si>
  <si>
    <t>3261540</t>
  </si>
  <si>
    <t>3261541</t>
  </si>
  <si>
    <t>3261542</t>
  </si>
  <si>
    <t>3261543</t>
  </si>
  <si>
    <t>3261544</t>
  </si>
  <si>
    <t>3261545</t>
  </si>
  <si>
    <t>3261546</t>
  </si>
  <si>
    <t>3261547</t>
  </si>
  <si>
    <t>3261548</t>
  </si>
  <si>
    <t>3261549</t>
  </si>
  <si>
    <t>3261550</t>
  </si>
  <si>
    <t>3261551</t>
  </si>
  <si>
    <t>3261552</t>
  </si>
  <si>
    <t>3261553</t>
  </si>
  <si>
    <t>3261554</t>
  </si>
  <si>
    <t>3261555</t>
  </si>
  <si>
    <t>3261556</t>
  </si>
  <si>
    <t>3261557</t>
  </si>
  <si>
    <t>3261569</t>
  </si>
  <si>
    <t>3261570</t>
  </si>
  <si>
    <t>3261571</t>
  </si>
  <si>
    <t>3261572</t>
  </si>
  <si>
    <t>3261573</t>
  </si>
  <si>
    <t>3261574</t>
  </si>
  <si>
    <t>3261575</t>
  </si>
  <si>
    <t>3261576</t>
  </si>
  <si>
    <t>3261577</t>
  </si>
  <si>
    <t>3261578</t>
  </si>
  <si>
    <t>3261579</t>
  </si>
  <si>
    <t>3261580</t>
  </si>
  <si>
    <t>3261581</t>
  </si>
  <si>
    <t>3261582</t>
  </si>
  <si>
    <t>3261583</t>
  </si>
  <si>
    <t>3261584</t>
  </si>
  <si>
    <t>3261585</t>
  </si>
  <si>
    <t>3261586</t>
  </si>
  <si>
    <t>3261587</t>
  </si>
  <si>
    <t>3261588</t>
  </si>
  <si>
    <t>3261589</t>
  </si>
  <si>
    <t>3261590</t>
  </si>
  <si>
    <t>3261591</t>
  </si>
  <si>
    <t>3261592</t>
  </si>
  <si>
    <t>3261593</t>
  </si>
  <si>
    <t>3261594</t>
  </si>
  <si>
    <t>3261595</t>
  </si>
  <si>
    <t>3261596</t>
  </si>
  <si>
    <t>3261597</t>
  </si>
  <si>
    <t>3261598</t>
  </si>
  <si>
    <t>3261599</t>
  </si>
  <si>
    <t>3261600</t>
  </si>
  <si>
    <t>3261601</t>
  </si>
  <si>
    <t>3261602</t>
  </si>
  <si>
    <t>3261603</t>
  </si>
  <si>
    <t>3261604</t>
  </si>
  <si>
    <t>3261605</t>
  </si>
  <si>
    <t>3261606</t>
  </si>
  <si>
    <t>3261607</t>
  </si>
  <si>
    <t>3261608</t>
  </si>
  <si>
    <t>3261609</t>
  </si>
  <si>
    <t>3261610</t>
  </si>
  <si>
    <t>3261611</t>
  </si>
  <si>
    <t>3261612</t>
  </si>
  <si>
    <t>3261613</t>
  </si>
  <si>
    <t>3261614</t>
  </si>
  <si>
    <t>3261615</t>
  </si>
  <si>
    <t>3261616</t>
  </si>
  <si>
    <t>3261617</t>
  </si>
  <si>
    <t>3261618</t>
  </si>
  <si>
    <t>3261619</t>
  </si>
  <si>
    <t>3261620</t>
  </si>
  <si>
    <t>3261621</t>
  </si>
  <si>
    <t>3261622</t>
  </si>
  <si>
    <t>3261623</t>
  </si>
  <si>
    <t>3261624</t>
  </si>
  <si>
    <t>3261625</t>
  </si>
  <si>
    <t>3261626</t>
  </si>
  <si>
    <t>3261627</t>
  </si>
  <si>
    <t>3261628</t>
  </si>
  <si>
    <t>3261629</t>
  </si>
  <si>
    <t>3261630</t>
  </si>
  <si>
    <t>3261631</t>
  </si>
  <si>
    <t>3261632</t>
  </si>
  <si>
    <t>3261633</t>
  </si>
  <si>
    <t>3261634</t>
  </si>
  <si>
    <t>3261635</t>
  </si>
  <si>
    <t>3261636</t>
  </si>
  <si>
    <t>3261637</t>
  </si>
  <si>
    <t>3261638</t>
  </si>
  <si>
    <t>3261639</t>
  </si>
  <si>
    <t>3261640</t>
  </si>
  <si>
    <t>3261641</t>
  </si>
  <si>
    <t>3261642</t>
  </si>
  <si>
    <t>3261643</t>
  </si>
  <si>
    <t>3261644</t>
  </si>
  <si>
    <t>3261645</t>
  </si>
  <si>
    <t>3261646</t>
  </si>
  <si>
    <t>3261647</t>
  </si>
  <si>
    <t>3261648</t>
  </si>
  <si>
    <t>3261649</t>
  </si>
  <si>
    <t>3261650</t>
  </si>
  <si>
    <t>3261651</t>
  </si>
  <si>
    <t>3261652</t>
  </si>
  <si>
    <t>3261653</t>
  </si>
  <si>
    <t>3261654</t>
  </si>
  <si>
    <t>3261655</t>
  </si>
  <si>
    <t>3261656</t>
  </si>
  <si>
    <t>3261657</t>
  </si>
  <si>
    <t>3261658</t>
  </si>
  <si>
    <t>3261659</t>
  </si>
  <si>
    <t>3261660</t>
  </si>
  <si>
    <t>3261661</t>
  </si>
  <si>
    <t>3261662</t>
  </si>
  <si>
    <t>3261663</t>
  </si>
  <si>
    <t>3261664</t>
  </si>
  <si>
    <t>3261665</t>
  </si>
  <si>
    <t>3261666</t>
  </si>
  <si>
    <t>3261667</t>
  </si>
  <si>
    <t>3261668</t>
  </si>
  <si>
    <t>3261669</t>
  </si>
  <si>
    <t>3261670</t>
  </si>
  <si>
    <t>3261671</t>
  </si>
  <si>
    <t>3261672</t>
  </si>
  <si>
    <t>3261673</t>
  </si>
  <si>
    <t>3261674</t>
  </si>
  <si>
    <t>3261675</t>
  </si>
  <si>
    <t>3261676</t>
  </si>
  <si>
    <t>3261677</t>
  </si>
  <si>
    <t>3261678</t>
  </si>
  <si>
    <t>3261679</t>
  </si>
  <si>
    <t>3261680</t>
  </si>
  <si>
    <t>3261681</t>
  </si>
  <si>
    <t>3261682</t>
  </si>
  <si>
    <t>3261683</t>
  </si>
  <si>
    <t>3261684</t>
  </si>
  <si>
    <t>3261685</t>
  </si>
  <si>
    <t>3261686</t>
  </si>
  <si>
    <t>3261687</t>
  </si>
  <si>
    <t>3261688</t>
  </si>
  <si>
    <t>3261689</t>
  </si>
  <si>
    <t>3261690</t>
  </si>
  <si>
    <t>3261691</t>
  </si>
  <si>
    <t>3261692</t>
  </si>
  <si>
    <t>3261693</t>
  </si>
  <si>
    <t>3261694</t>
  </si>
  <si>
    <t>3261695</t>
  </si>
  <si>
    <t>3261696</t>
  </si>
  <si>
    <t>3261697</t>
  </si>
  <si>
    <t>3261698</t>
  </si>
  <si>
    <t>3261699</t>
  </si>
  <si>
    <t>3261700</t>
  </si>
  <si>
    <t>3261701</t>
  </si>
  <si>
    <t>3261702</t>
  </si>
  <si>
    <t>3261703</t>
  </si>
  <si>
    <t>3261704</t>
  </si>
  <si>
    <t>3261705</t>
  </si>
  <si>
    <t>3261706</t>
  </si>
  <si>
    <t>3261707</t>
  </si>
  <si>
    <t>3261708</t>
  </si>
  <si>
    <t>3261709</t>
  </si>
  <si>
    <t>3261710</t>
  </si>
  <si>
    <t>3261711</t>
  </si>
  <si>
    <t>3261712</t>
  </si>
  <si>
    <t>3261713</t>
  </si>
  <si>
    <t>3261714</t>
  </si>
  <si>
    <t>3261715</t>
  </si>
  <si>
    <t>3261716</t>
  </si>
  <si>
    <t>3261717</t>
  </si>
  <si>
    <t>3261718</t>
  </si>
  <si>
    <t>3261719</t>
  </si>
  <si>
    <t>3261720</t>
  </si>
  <si>
    <t>3261721</t>
  </si>
  <si>
    <t>3261722</t>
  </si>
  <si>
    <t>3261723</t>
  </si>
  <si>
    <t>3261724</t>
  </si>
  <si>
    <t>3261725</t>
  </si>
  <si>
    <t>3261726</t>
  </si>
  <si>
    <t>3261727</t>
  </si>
  <si>
    <t>3261728</t>
  </si>
  <si>
    <t>3261729</t>
  </si>
  <si>
    <t>3261730</t>
  </si>
  <si>
    <t>3261731</t>
  </si>
  <si>
    <t>3261732</t>
  </si>
  <si>
    <t>3261733</t>
  </si>
  <si>
    <t>3261734</t>
  </si>
  <si>
    <t>3261735</t>
  </si>
  <si>
    <t>3261736</t>
  </si>
  <si>
    <t>3261737</t>
  </si>
  <si>
    <t>3261738</t>
  </si>
  <si>
    <t>3261739</t>
  </si>
  <si>
    <t>3261740</t>
  </si>
  <si>
    <t>3261741</t>
  </si>
  <si>
    <t>3261742</t>
  </si>
  <si>
    <t>3261743</t>
  </si>
  <si>
    <t>3261744</t>
  </si>
  <si>
    <t>3261745</t>
  </si>
  <si>
    <t>3261746</t>
  </si>
  <si>
    <t>3261747</t>
  </si>
  <si>
    <t>3261748</t>
  </si>
  <si>
    <t>3261749</t>
  </si>
  <si>
    <t>3261750</t>
  </si>
  <si>
    <t>3261751</t>
  </si>
  <si>
    <t>3261752</t>
  </si>
  <si>
    <t>3261753</t>
  </si>
  <si>
    <t>3261754</t>
  </si>
  <si>
    <t>3261755</t>
  </si>
  <si>
    <t>3261756</t>
  </si>
  <si>
    <t>3261757</t>
  </si>
  <si>
    <t>3261758</t>
  </si>
  <si>
    <t>3261759</t>
  </si>
  <si>
    <t>3261760</t>
  </si>
  <si>
    <t>3261761</t>
  </si>
  <si>
    <t>3261762</t>
  </si>
  <si>
    <t>3261763</t>
  </si>
  <si>
    <t>3261764</t>
  </si>
  <si>
    <t>3261765</t>
  </si>
  <si>
    <t>3261766</t>
  </si>
  <si>
    <t>3261767</t>
  </si>
  <si>
    <t>3261768</t>
  </si>
  <si>
    <t>3261769</t>
  </si>
  <si>
    <t>3261770</t>
  </si>
  <si>
    <t>3261771</t>
  </si>
  <si>
    <t>3261772</t>
  </si>
  <si>
    <t>3261773</t>
  </si>
  <si>
    <t>3261774</t>
  </si>
  <si>
    <t>3261775</t>
  </si>
  <si>
    <t>3261776</t>
  </si>
  <si>
    <t>3261777</t>
  </si>
  <si>
    <t>3261778</t>
  </si>
  <si>
    <t>3261779</t>
  </si>
  <si>
    <t>3261780</t>
  </si>
  <si>
    <t>3261781</t>
  </si>
  <si>
    <t>3261782</t>
  </si>
  <si>
    <t>3261783</t>
  </si>
  <si>
    <t>3261784</t>
  </si>
  <si>
    <t>3261785</t>
  </si>
  <si>
    <t>3261786</t>
  </si>
  <si>
    <t>3261787</t>
  </si>
  <si>
    <t>3261788</t>
  </si>
  <si>
    <t>3261789</t>
  </si>
  <si>
    <t>3261790</t>
  </si>
  <si>
    <t>3261791</t>
  </si>
  <si>
    <t>3261792</t>
  </si>
  <si>
    <t>3261793</t>
  </si>
  <si>
    <t>3261794</t>
  </si>
  <si>
    <t>3261795</t>
  </si>
  <si>
    <t>3261796</t>
  </si>
  <si>
    <t>3261797</t>
  </si>
  <si>
    <t>3261798</t>
  </si>
  <si>
    <t>3261799</t>
  </si>
  <si>
    <t>3261800</t>
  </si>
  <si>
    <t>3261801</t>
  </si>
  <si>
    <t>3261802</t>
  </si>
  <si>
    <t>3261803</t>
  </si>
  <si>
    <t>3261804</t>
  </si>
  <si>
    <t>3261805</t>
  </si>
  <si>
    <t>3261806</t>
  </si>
  <si>
    <t>3261807</t>
  </si>
  <si>
    <t>3261808</t>
  </si>
  <si>
    <t>3261809</t>
  </si>
  <si>
    <t>3261810</t>
  </si>
  <si>
    <t>3261811</t>
  </si>
  <si>
    <t>3261812</t>
  </si>
  <si>
    <t>3261813</t>
  </si>
  <si>
    <t>3261814</t>
  </si>
  <si>
    <t>3261815</t>
  </si>
  <si>
    <t>3261816</t>
  </si>
  <si>
    <t>3261817</t>
  </si>
  <si>
    <t>3261818</t>
  </si>
  <si>
    <t>3261819</t>
  </si>
  <si>
    <t>3261820</t>
  </si>
  <si>
    <t>3261821</t>
  </si>
  <si>
    <t>3261822</t>
  </si>
  <si>
    <t>3261823</t>
  </si>
  <si>
    <t>3261824</t>
  </si>
  <si>
    <t>3261825</t>
  </si>
  <si>
    <t>3261826</t>
  </si>
  <si>
    <t>3261827</t>
  </si>
  <si>
    <t>3261828</t>
  </si>
  <si>
    <t>3261829</t>
  </si>
  <si>
    <t>3261830</t>
  </si>
  <si>
    <t>3261831</t>
  </si>
  <si>
    <t>3261832</t>
  </si>
  <si>
    <t>3261833</t>
  </si>
  <si>
    <t>3261834</t>
  </si>
  <si>
    <t>3261835</t>
  </si>
  <si>
    <t>3261836</t>
  </si>
  <si>
    <t>3261837</t>
  </si>
  <si>
    <t>3261838</t>
  </si>
  <si>
    <t>3261839</t>
  </si>
  <si>
    <t>3261840</t>
  </si>
  <si>
    <t>3261841</t>
  </si>
  <si>
    <t>3261842</t>
  </si>
  <si>
    <t>3261843</t>
  </si>
  <si>
    <t>3261844</t>
  </si>
  <si>
    <t>3261845</t>
  </si>
  <si>
    <t>3261846</t>
  </si>
  <si>
    <t>3261847</t>
  </si>
  <si>
    <t>3261848</t>
  </si>
  <si>
    <t>3261849</t>
  </si>
  <si>
    <t>3261850</t>
  </si>
  <si>
    <t>3261851</t>
  </si>
  <si>
    <t>3261852</t>
  </si>
  <si>
    <t>3261853</t>
  </si>
  <si>
    <t>3261854</t>
  </si>
  <si>
    <t>3261855</t>
  </si>
  <si>
    <t>3261856</t>
  </si>
  <si>
    <t>3261857</t>
  </si>
  <si>
    <t>3261858</t>
  </si>
  <si>
    <t>3261859</t>
  </si>
  <si>
    <t>3261860</t>
  </si>
  <si>
    <t>3261861</t>
  </si>
  <si>
    <t>3261862</t>
  </si>
  <si>
    <t>3261863</t>
  </si>
  <si>
    <t>3261864</t>
  </si>
  <si>
    <t>3261865</t>
  </si>
  <si>
    <t>3261866</t>
  </si>
  <si>
    <t>3261867</t>
  </si>
  <si>
    <t>3261868</t>
  </si>
  <si>
    <t>3261869</t>
  </si>
  <si>
    <t>3261870</t>
  </si>
  <si>
    <t>3261871</t>
  </si>
  <si>
    <t>3261872</t>
  </si>
  <si>
    <t>3261873</t>
  </si>
  <si>
    <t>3261874</t>
  </si>
  <si>
    <t>3261875</t>
  </si>
  <si>
    <t>3261876</t>
  </si>
  <si>
    <t>3261877</t>
  </si>
  <si>
    <t>3261878</t>
  </si>
  <si>
    <t>3261879</t>
  </si>
  <si>
    <t>3261880</t>
  </si>
  <si>
    <t>3261881</t>
  </si>
  <si>
    <t>3261882</t>
  </si>
  <si>
    <t>3261883</t>
  </si>
  <si>
    <t>3261884</t>
  </si>
  <si>
    <t>3261885</t>
  </si>
  <si>
    <t>3261886</t>
  </si>
  <si>
    <t>3261887</t>
  </si>
  <si>
    <t>3261888</t>
  </si>
  <si>
    <t>3261889</t>
  </si>
  <si>
    <t>3261890</t>
  </si>
  <si>
    <t>3261891</t>
  </si>
  <si>
    <t>3261892</t>
  </si>
  <si>
    <t>3261893</t>
  </si>
  <si>
    <t>3261894</t>
  </si>
  <si>
    <t>3261895</t>
  </si>
  <si>
    <t>3261896</t>
  </si>
  <si>
    <t>3261897</t>
  </si>
  <si>
    <t>3261898</t>
  </si>
  <si>
    <t>3261899</t>
  </si>
  <si>
    <t>3261900</t>
  </si>
  <si>
    <t>3261901</t>
  </si>
  <si>
    <t>3261902</t>
  </si>
  <si>
    <t>3261903</t>
  </si>
  <si>
    <t>3261904</t>
  </si>
  <si>
    <t>3261905</t>
  </si>
  <si>
    <t>3261906</t>
  </si>
  <si>
    <t>3261907</t>
  </si>
  <si>
    <t>3261908</t>
  </si>
  <si>
    <t>3261909</t>
  </si>
  <si>
    <t>3261910</t>
  </si>
  <si>
    <t>3261911</t>
  </si>
  <si>
    <t>3261912</t>
  </si>
  <si>
    <t>3261913</t>
  </si>
  <si>
    <t>3261914</t>
  </si>
  <si>
    <t>3261915</t>
  </si>
  <si>
    <t>3261916</t>
  </si>
  <si>
    <t>3261917</t>
  </si>
  <si>
    <t>3261918</t>
  </si>
  <si>
    <t>3261919</t>
  </si>
  <si>
    <t>3261920</t>
  </si>
  <si>
    <t>3261921</t>
  </si>
  <si>
    <t>3261922</t>
  </si>
  <si>
    <t>3261923</t>
  </si>
  <si>
    <t>3261924</t>
  </si>
  <si>
    <t>3261925</t>
  </si>
  <si>
    <t>3261926</t>
  </si>
  <si>
    <t>3261927</t>
  </si>
  <si>
    <t>3261928</t>
  </si>
  <si>
    <t>3261929</t>
  </si>
  <si>
    <t>3261930</t>
  </si>
  <si>
    <t>3261931</t>
  </si>
  <si>
    <t>3261932</t>
  </si>
  <si>
    <t>3261933</t>
  </si>
  <si>
    <t>3261934</t>
  </si>
  <si>
    <t>3261935</t>
  </si>
  <si>
    <t>3261936</t>
  </si>
  <si>
    <t>3261937</t>
  </si>
  <si>
    <t>3261938</t>
  </si>
  <si>
    <t>3261939</t>
  </si>
  <si>
    <t>3261940</t>
  </si>
  <si>
    <t>3261941</t>
  </si>
  <si>
    <t>3261942</t>
  </si>
  <si>
    <t>3261943</t>
  </si>
  <si>
    <t>3261944</t>
  </si>
  <si>
    <t>3261945</t>
  </si>
  <si>
    <t>3261946</t>
  </si>
  <si>
    <t>3261947</t>
  </si>
  <si>
    <t>3261948</t>
  </si>
  <si>
    <t>3261949</t>
  </si>
  <si>
    <t>3261950</t>
  </si>
  <si>
    <t>3261951</t>
  </si>
  <si>
    <t>3261952</t>
  </si>
  <si>
    <t>3261953</t>
  </si>
  <si>
    <t>3261954</t>
  </si>
  <si>
    <t>3261955</t>
  </si>
  <si>
    <t>3261956</t>
  </si>
  <si>
    <t>3261957</t>
  </si>
  <si>
    <t>3261958</t>
  </si>
  <si>
    <t>3261959</t>
  </si>
  <si>
    <t>3261960</t>
  </si>
  <si>
    <t>3261961</t>
  </si>
  <si>
    <t>3261962</t>
  </si>
  <si>
    <t>3261963</t>
  </si>
  <si>
    <t>3261964</t>
  </si>
  <si>
    <t>3261965</t>
  </si>
  <si>
    <t>3261966</t>
  </si>
  <si>
    <t>3261967</t>
  </si>
  <si>
    <t>3261968</t>
  </si>
  <si>
    <t>3261969</t>
  </si>
  <si>
    <t>3261970</t>
  </si>
  <si>
    <t>3261971</t>
  </si>
  <si>
    <t>3261972</t>
  </si>
  <si>
    <t>3261973</t>
  </si>
  <si>
    <t>3261974</t>
  </si>
  <si>
    <t>3261975</t>
  </si>
  <si>
    <t>3261976</t>
  </si>
  <si>
    <t>3261977</t>
  </si>
  <si>
    <t>3261978</t>
  </si>
  <si>
    <t>3261979</t>
  </si>
  <si>
    <t>3261980</t>
  </si>
  <si>
    <t>3261981</t>
  </si>
  <si>
    <t>3261982</t>
  </si>
  <si>
    <t>3261983</t>
  </si>
  <si>
    <t>3261984</t>
  </si>
  <si>
    <t>3261985</t>
  </si>
  <si>
    <t>3261986</t>
  </si>
  <si>
    <t>3261987</t>
  </si>
  <si>
    <t>3261988</t>
  </si>
  <si>
    <t>3261989</t>
  </si>
  <si>
    <t>3261990</t>
  </si>
  <si>
    <t>3261991</t>
  </si>
  <si>
    <t>3261992</t>
  </si>
  <si>
    <t>3261993</t>
  </si>
  <si>
    <t>3261994</t>
  </si>
  <si>
    <t>3261995</t>
  </si>
  <si>
    <t>3261996</t>
  </si>
  <si>
    <t>3261997</t>
  </si>
  <si>
    <t>3261998</t>
  </si>
  <si>
    <t>3261999</t>
  </si>
  <si>
    <t>3262000</t>
  </si>
  <si>
    <t>3262001</t>
  </si>
  <si>
    <t>3262003</t>
  </si>
  <si>
    <t>3262004</t>
  </si>
  <si>
    <t>3262005</t>
  </si>
  <si>
    <t>3262006</t>
  </si>
  <si>
    <t>3262007</t>
  </si>
  <si>
    <t>3262008</t>
  </si>
  <si>
    <t>3262009</t>
  </si>
  <si>
    <t>3262010</t>
  </si>
  <si>
    <t>3262011</t>
  </si>
  <si>
    <t>3262012</t>
  </si>
  <si>
    <t>3262013</t>
  </si>
  <si>
    <t>3262014</t>
  </si>
  <si>
    <t>3262015</t>
  </si>
  <si>
    <t>3262016</t>
  </si>
  <si>
    <t>3262017</t>
  </si>
  <si>
    <t>3262018</t>
  </si>
  <si>
    <t>3262019</t>
  </si>
  <si>
    <t>3262020</t>
  </si>
  <si>
    <t>3262021</t>
  </si>
  <si>
    <t>3262022</t>
  </si>
  <si>
    <t>3262023</t>
  </si>
  <si>
    <t>3262024</t>
  </si>
  <si>
    <t>3262025</t>
  </si>
  <si>
    <t>3262026</t>
  </si>
  <si>
    <t>3262027</t>
  </si>
  <si>
    <t>3262028</t>
  </si>
  <si>
    <t>3262029</t>
  </si>
  <si>
    <t>3262030</t>
  </si>
  <si>
    <t>3262031</t>
  </si>
  <si>
    <t>3262032</t>
  </si>
  <si>
    <t>3262033</t>
  </si>
  <si>
    <t>3262034</t>
  </si>
  <si>
    <t>3262035</t>
  </si>
  <si>
    <t>3262036</t>
  </si>
  <si>
    <t>3262037</t>
  </si>
  <si>
    <t>3262038</t>
  </si>
  <si>
    <t>3262039</t>
  </si>
  <si>
    <t>3262040</t>
  </si>
  <si>
    <t>3262041</t>
  </si>
  <si>
    <t>3262042</t>
  </si>
  <si>
    <t>3262043</t>
  </si>
  <si>
    <t>3262044</t>
  </si>
  <si>
    <t>3262045</t>
  </si>
  <si>
    <t>3262046</t>
  </si>
  <si>
    <t>3262047</t>
  </si>
  <si>
    <t>3262048</t>
  </si>
  <si>
    <t>3262049</t>
  </si>
  <si>
    <t>3262050</t>
  </si>
  <si>
    <t>3262051</t>
  </si>
  <si>
    <t>3262052</t>
  </si>
  <si>
    <t>3262053</t>
  </si>
  <si>
    <t>3262054</t>
  </si>
  <si>
    <t>3262055</t>
  </si>
  <si>
    <t>3262056</t>
  </si>
  <si>
    <t>3262057</t>
  </si>
  <si>
    <t>3262058</t>
  </si>
  <si>
    <t>3262059</t>
  </si>
  <si>
    <t>3262060</t>
  </si>
  <si>
    <t>3262061</t>
  </si>
  <si>
    <t>3262062</t>
  </si>
  <si>
    <t>3262063</t>
  </si>
  <si>
    <t>3262064</t>
  </si>
  <si>
    <t>3262065</t>
  </si>
  <si>
    <t>3262066</t>
  </si>
  <si>
    <t>3262067</t>
  </si>
  <si>
    <t>3262068</t>
  </si>
  <si>
    <t>3262069</t>
  </si>
  <si>
    <t>3262070</t>
  </si>
  <si>
    <t>3262071</t>
  </si>
  <si>
    <t>3262072</t>
  </si>
  <si>
    <t>3262073</t>
  </si>
  <si>
    <t>3262074</t>
  </si>
  <si>
    <t>3262075</t>
  </si>
  <si>
    <t>3262076</t>
  </si>
  <si>
    <t>3262077</t>
  </si>
  <si>
    <t>3262078</t>
  </si>
  <si>
    <t>3262079</t>
  </si>
  <si>
    <t>3262080</t>
  </si>
  <si>
    <t>3262081</t>
  </si>
  <si>
    <t>3262082</t>
  </si>
  <si>
    <t>3262083</t>
  </si>
  <si>
    <t>3262084</t>
  </si>
  <si>
    <t>3262085</t>
  </si>
  <si>
    <t>3262086</t>
  </si>
  <si>
    <t>3262087</t>
  </si>
  <si>
    <t>3262088</t>
  </si>
  <si>
    <t>3262089</t>
  </si>
  <si>
    <t>3262090</t>
  </si>
  <si>
    <t>3262091</t>
  </si>
  <si>
    <t>3262092</t>
  </si>
  <si>
    <t>3262093</t>
  </si>
  <si>
    <t>3262094</t>
  </si>
  <si>
    <t>3262095</t>
  </si>
  <si>
    <t>3262096</t>
  </si>
  <si>
    <t>3262097</t>
  </si>
  <si>
    <t>3262098</t>
  </si>
  <si>
    <t>3262099</t>
  </si>
  <si>
    <t>3262100</t>
  </si>
  <si>
    <t>3262101</t>
  </si>
  <si>
    <t>3262102</t>
  </si>
  <si>
    <t>3262103</t>
  </si>
  <si>
    <t>3262104</t>
  </si>
  <si>
    <t>3262105</t>
  </si>
  <si>
    <t>3262106</t>
  </si>
  <si>
    <t>3262107</t>
  </si>
  <si>
    <t>3262108</t>
  </si>
  <si>
    <t>3262109</t>
  </si>
  <si>
    <t>3262110</t>
  </si>
  <si>
    <t>3262111</t>
  </si>
  <si>
    <t>3262112</t>
  </si>
  <si>
    <t>3262113</t>
  </si>
  <si>
    <t>3262114</t>
  </si>
  <si>
    <t>3262115</t>
  </si>
  <si>
    <t>3262116</t>
  </si>
  <si>
    <t>3262117</t>
  </si>
  <si>
    <t>3262118</t>
  </si>
  <si>
    <t>3262119</t>
  </si>
  <si>
    <t>3262120</t>
  </si>
  <si>
    <t>3262121</t>
  </si>
  <si>
    <t>3262122</t>
  </si>
  <si>
    <t>3262123</t>
  </si>
  <si>
    <t>3262124</t>
  </si>
  <si>
    <t>3262125</t>
  </si>
  <si>
    <t>3262126</t>
  </si>
  <si>
    <t>3262127</t>
  </si>
  <si>
    <t>3262128</t>
  </si>
  <si>
    <t>3262129</t>
  </si>
  <si>
    <t>3262130</t>
  </si>
  <si>
    <t>3262131</t>
  </si>
  <si>
    <t>3262132</t>
  </si>
  <si>
    <t>3262133</t>
  </si>
  <si>
    <t>3262134</t>
  </si>
  <si>
    <t>3262135</t>
  </si>
  <si>
    <t>3262136</t>
  </si>
  <si>
    <t>3262137</t>
  </si>
  <si>
    <t>3262138</t>
  </si>
  <si>
    <t>3262139</t>
  </si>
  <si>
    <t>3262140</t>
  </si>
  <si>
    <t>3262141</t>
  </si>
  <si>
    <t>3262142</t>
  </si>
  <si>
    <t>3262143</t>
  </si>
  <si>
    <t>3262144</t>
  </si>
  <si>
    <t>3262145</t>
  </si>
  <si>
    <t>3262146</t>
  </si>
  <si>
    <t>3262147</t>
  </si>
  <si>
    <t>3262148</t>
  </si>
  <si>
    <t>3262149</t>
  </si>
  <si>
    <t>3262150</t>
  </si>
  <si>
    <t>3262151</t>
  </si>
  <si>
    <t>3262152</t>
  </si>
  <si>
    <t>3262153</t>
  </si>
  <si>
    <t>3262154</t>
  </si>
  <si>
    <t>3262155</t>
  </si>
  <si>
    <t>3262156</t>
  </si>
  <si>
    <t>3262157</t>
  </si>
  <si>
    <t>3262158</t>
  </si>
  <si>
    <t>3262159</t>
  </si>
  <si>
    <t>3262160</t>
  </si>
  <si>
    <t>3262161</t>
  </si>
  <si>
    <t>3262162</t>
  </si>
  <si>
    <t>3262163</t>
  </si>
  <si>
    <t>3262164</t>
  </si>
  <si>
    <t>3262165</t>
  </si>
  <si>
    <t>3262166</t>
  </si>
  <si>
    <t>3262167</t>
  </si>
  <si>
    <t>3262168</t>
  </si>
  <si>
    <t>3262169</t>
  </si>
  <si>
    <t>3262170</t>
  </si>
  <si>
    <t>3262171</t>
  </si>
  <si>
    <t>3262172</t>
  </si>
  <si>
    <t>3262173</t>
  </si>
  <si>
    <t>3262174</t>
  </si>
  <si>
    <t>3262175</t>
  </si>
  <si>
    <t>3262176</t>
  </si>
  <si>
    <t>3262177</t>
  </si>
  <si>
    <t>3262178</t>
  </si>
  <si>
    <t>3262179</t>
  </si>
  <si>
    <t>3262180</t>
  </si>
  <si>
    <t>3262181</t>
  </si>
  <si>
    <t>3262182</t>
  </si>
  <si>
    <t>3262183</t>
  </si>
  <si>
    <t>3262184</t>
  </si>
  <si>
    <t>3262185</t>
  </si>
  <si>
    <t>3262186</t>
  </si>
  <si>
    <t>3262187</t>
  </si>
  <si>
    <t>3262188</t>
  </si>
  <si>
    <t>3262189</t>
  </si>
  <si>
    <t>3262190</t>
  </si>
  <si>
    <t>3262191</t>
  </si>
  <si>
    <t>3262192</t>
  </si>
  <si>
    <t>3262193</t>
  </si>
  <si>
    <t>3262194</t>
  </si>
  <si>
    <t>3262195</t>
  </si>
  <si>
    <t>3262196</t>
  </si>
  <si>
    <t>3262197</t>
  </si>
  <si>
    <t>3262198</t>
  </si>
  <si>
    <t>3262199</t>
  </si>
  <si>
    <t>3262200</t>
  </si>
  <si>
    <t>3262201</t>
  </si>
  <si>
    <t>3262202</t>
  </si>
  <si>
    <t>3262203</t>
  </si>
  <si>
    <t>3262204</t>
  </si>
  <si>
    <t>3262205</t>
  </si>
  <si>
    <t>3262206</t>
  </si>
  <si>
    <t>3262207</t>
  </si>
  <si>
    <t>3262208</t>
  </si>
  <si>
    <t>3262209</t>
  </si>
  <si>
    <t>3262210</t>
  </si>
  <si>
    <t>3262211</t>
  </si>
  <si>
    <t>3262212</t>
  </si>
  <si>
    <t>3262213</t>
  </si>
  <si>
    <t>3262214</t>
  </si>
  <si>
    <t>3262215</t>
  </si>
  <si>
    <t>3262216</t>
  </si>
  <si>
    <t>3262217</t>
  </si>
  <si>
    <t>3262218</t>
  </si>
  <si>
    <t>3262219</t>
  </si>
  <si>
    <t>3262220</t>
  </si>
  <si>
    <t>3262221</t>
  </si>
  <si>
    <t>3262222</t>
  </si>
  <si>
    <t>3262223</t>
  </si>
  <si>
    <t>3262224</t>
  </si>
  <si>
    <t>3262225</t>
  </si>
  <si>
    <t>3262226</t>
  </si>
  <si>
    <t>3262227</t>
  </si>
  <si>
    <t>3262228</t>
  </si>
  <si>
    <t>3262229</t>
  </si>
  <si>
    <t>3262230</t>
  </si>
  <si>
    <t>3262231</t>
  </si>
  <si>
    <t>3262232</t>
  </si>
  <si>
    <t>3262233</t>
  </si>
  <si>
    <t>3262234</t>
  </si>
  <si>
    <t>3262235</t>
  </si>
  <si>
    <t>3262236</t>
  </si>
  <si>
    <t>3262237</t>
  </si>
  <si>
    <t>3262238</t>
  </si>
  <si>
    <t>3262239</t>
  </si>
  <si>
    <t>3262240</t>
  </si>
  <si>
    <t>3262241</t>
  </si>
  <si>
    <t>3262242</t>
  </si>
  <si>
    <t>3262243</t>
  </si>
  <si>
    <t>3262244</t>
  </si>
  <si>
    <t>3262245</t>
  </si>
  <si>
    <t>3262246</t>
  </si>
  <si>
    <t>3262247</t>
  </si>
  <si>
    <t>3262248</t>
  </si>
  <si>
    <t>3262249</t>
  </si>
  <si>
    <t>3262250</t>
  </si>
  <si>
    <t>3262251</t>
  </si>
  <si>
    <t>3262252</t>
  </si>
  <si>
    <t>3262253</t>
  </si>
  <si>
    <t>3262254</t>
  </si>
  <si>
    <t>3262255</t>
  </si>
  <si>
    <t>3262256</t>
  </si>
  <si>
    <t>3262257</t>
  </si>
  <si>
    <t>3262258</t>
  </si>
  <si>
    <t>3262259</t>
  </si>
  <si>
    <t>3262260</t>
  </si>
  <si>
    <t>3262261</t>
  </si>
  <si>
    <t>3262262</t>
  </si>
  <si>
    <t>3262263</t>
  </si>
  <si>
    <t>3262264</t>
  </si>
  <si>
    <t>3262265</t>
  </si>
  <si>
    <t>3262266</t>
  </si>
  <si>
    <t>3262267</t>
  </si>
  <si>
    <t>3262268</t>
  </si>
  <si>
    <t>3262269</t>
  </si>
  <si>
    <t>3262270</t>
  </si>
  <si>
    <t>3262271</t>
  </si>
  <si>
    <t>3262272</t>
  </si>
  <si>
    <t>3262273</t>
  </si>
  <si>
    <t>3262274</t>
  </si>
  <si>
    <t>3262275</t>
  </si>
  <si>
    <t>3262276</t>
  </si>
  <si>
    <t>3262277</t>
  </si>
  <si>
    <t>3262278</t>
  </si>
  <si>
    <t>3262279</t>
  </si>
  <si>
    <t>3262280</t>
  </si>
  <si>
    <t>3262281</t>
  </si>
  <si>
    <t>3262283</t>
  </si>
  <si>
    <t>3262284</t>
  </si>
  <si>
    <t>3262285</t>
  </si>
  <si>
    <t>3262286</t>
  </si>
  <si>
    <t>3262287</t>
  </si>
  <si>
    <t>3262288</t>
  </si>
  <si>
    <t>3262289</t>
  </si>
  <si>
    <t>3262290</t>
  </si>
  <si>
    <t>3262291</t>
  </si>
  <si>
    <t>3262292</t>
  </si>
  <si>
    <t>3262293</t>
  </si>
  <si>
    <t>3262294</t>
  </si>
  <si>
    <t>3262295</t>
  </si>
  <si>
    <t>3262296</t>
  </si>
  <si>
    <t>3262297</t>
  </si>
  <si>
    <t>3262298</t>
  </si>
  <si>
    <t>3262299</t>
  </si>
  <si>
    <t>3262300</t>
  </si>
  <si>
    <t>3262301</t>
  </si>
  <si>
    <t>3262302</t>
  </si>
  <si>
    <t>3262303</t>
  </si>
  <si>
    <t>3262304</t>
  </si>
  <si>
    <t>3262305</t>
  </si>
  <si>
    <t>3262306</t>
  </si>
  <si>
    <t>3262307</t>
  </si>
  <si>
    <t>3262308</t>
  </si>
  <si>
    <t>3262309</t>
  </si>
  <si>
    <t>3262310</t>
  </si>
  <si>
    <t>3262312</t>
  </si>
  <si>
    <t>3262313</t>
  </si>
  <si>
    <t>3262314</t>
  </si>
  <si>
    <t>3262316</t>
  </si>
  <si>
    <t>3262317</t>
  </si>
  <si>
    <t>3262318</t>
  </si>
  <si>
    <t>3262319</t>
  </si>
  <si>
    <t>3262320</t>
  </si>
  <si>
    <t>3262321</t>
  </si>
  <si>
    <t>3262322</t>
  </si>
  <si>
    <t>3262323</t>
  </si>
  <si>
    <t>3262325</t>
  </si>
  <si>
    <t>3262326</t>
  </si>
  <si>
    <t>3262327</t>
  </si>
  <si>
    <t>3262328</t>
  </si>
  <si>
    <t>3262329</t>
  </si>
  <si>
    <t>3262330</t>
  </si>
  <si>
    <t>3262331</t>
  </si>
  <si>
    <t>3262332</t>
  </si>
  <si>
    <t>3262333</t>
  </si>
  <si>
    <t>3262334</t>
  </si>
  <si>
    <t>3262335</t>
  </si>
  <si>
    <t>3262336</t>
  </si>
  <si>
    <t>3262337</t>
  </si>
  <si>
    <t>3262338</t>
  </si>
  <si>
    <t>3262339</t>
  </si>
  <si>
    <t>3262340</t>
  </si>
  <si>
    <t>3262341</t>
  </si>
  <si>
    <t>3262342</t>
  </si>
  <si>
    <t>3262343</t>
  </si>
  <si>
    <t>3262344</t>
  </si>
  <si>
    <t>3262345</t>
  </si>
  <si>
    <t>3262346</t>
  </si>
  <si>
    <t>3262347</t>
  </si>
  <si>
    <t>3262348</t>
  </si>
  <si>
    <t>3262349</t>
  </si>
  <si>
    <t>3262350</t>
  </si>
  <si>
    <t>3262351</t>
  </si>
  <si>
    <t>3262352</t>
  </si>
  <si>
    <t>3262353</t>
  </si>
  <si>
    <t>3262354</t>
  </si>
  <si>
    <t>3262355</t>
  </si>
  <si>
    <t>3262356</t>
  </si>
  <si>
    <t>3262357</t>
  </si>
  <si>
    <t>3262358</t>
  </si>
  <si>
    <t>3262359</t>
  </si>
  <si>
    <t>3262360</t>
  </si>
  <si>
    <t>3262361</t>
  </si>
  <si>
    <t>3262362</t>
  </si>
  <si>
    <t>3262363</t>
  </si>
  <si>
    <t>3262364</t>
  </si>
  <si>
    <t>3262365</t>
  </si>
  <si>
    <t>3262366</t>
  </si>
  <si>
    <t>3262367</t>
  </si>
  <si>
    <t>3262368</t>
  </si>
  <si>
    <t>3262369</t>
  </si>
  <si>
    <t>3262370</t>
  </si>
  <si>
    <t>3262371</t>
  </si>
  <si>
    <t>3262372</t>
  </si>
  <si>
    <t>3262373</t>
  </si>
  <si>
    <t>3262374</t>
  </si>
  <si>
    <t>3262375</t>
  </si>
  <si>
    <t>3262376</t>
  </si>
  <si>
    <t>3262377</t>
  </si>
  <si>
    <t>3262378</t>
  </si>
  <si>
    <t>3262379</t>
  </si>
  <si>
    <t>3262380</t>
  </si>
  <si>
    <t>3262381</t>
  </si>
  <si>
    <t>3262382</t>
  </si>
  <si>
    <t>3262383</t>
  </si>
  <si>
    <t>3262384</t>
  </si>
  <si>
    <t>3262385</t>
  </si>
  <si>
    <t>3262386</t>
  </si>
  <si>
    <t>3262387</t>
  </si>
  <si>
    <t>3262388</t>
  </si>
  <si>
    <t>3262389</t>
  </si>
  <si>
    <t>3262390</t>
  </si>
  <si>
    <t>3262391</t>
  </si>
  <si>
    <t>3262392</t>
  </si>
  <si>
    <t>3262393</t>
  </si>
  <si>
    <t>3262394</t>
  </si>
  <si>
    <t>3262395</t>
  </si>
  <si>
    <t>3262396</t>
  </si>
  <si>
    <t>3262397</t>
  </si>
  <si>
    <t>3262398</t>
  </si>
  <si>
    <t>3262399</t>
  </si>
  <si>
    <t>3262400</t>
  </si>
  <si>
    <t>3262401</t>
  </si>
  <si>
    <t>3262402</t>
  </si>
  <si>
    <t>3262403</t>
  </si>
  <si>
    <t>3262404</t>
  </si>
  <si>
    <t>3262405</t>
  </si>
  <si>
    <t>3262406</t>
  </si>
  <si>
    <t>3262407</t>
  </si>
  <si>
    <t>3262408</t>
  </si>
  <si>
    <t>3262409</t>
  </si>
  <si>
    <t>3262410</t>
  </si>
  <si>
    <t>3262411</t>
  </si>
  <si>
    <t>3262412</t>
  </si>
  <si>
    <t>3262413</t>
  </si>
  <si>
    <t>3262414</t>
  </si>
  <si>
    <t>3262415</t>
  </si>
  <si>
    <t>3262416</t>
  </si>
  <si>
    <t>3262417</t>
  </si>
  <si>
    <t>3262418</t>
  </si>
  <si>
    <t>3262419</t>
  </si>
  <si>
    <t>3262420</t>
  </si>
  <si>
    <t>3262421</t>
  </si>
  <si>
    <t>3262422</t>
  </si>
  <si>
    <t>3262423</t>
  </si>
  <si>
    <t>3262424</t>
  </si>
  <si>
    <t>3262425</t>
  </si>
  <si>
    <t>3262426</t>
  </si>
  <si>
    <t>3262427</t>
  </si>
  <si>
    <t>3262428</t>
  </si>
  <si>
    <t>3262429</t>
  </si>
  <si>
    <t>3262430</t>
  </si>
  <si>
    <t>3262431</t>
  </si>
  <si>
    <t>3262432</t>
  </si>
  <si>
    <t>3262433</t>
  </si>
  <si>
    <t>3262434</t>
  </si>
  <si>
    <t>3262435</t>
  </si>
  <si>
    <t>3262436</t>
  </si>
  <si>
    <t>3262437</t>
  </si>
  <si>
    <t>3262438</t>
  </si>
  <si>
    <t>3262439</t>
  </si>
  <si>
    <t>3262440</t>
  </si>
  <si>
    <t>3262441</t>
  </si>
  <si>
    <t>3262442</t>
  </si>
  <si>
    <t>3262443</t>
  </si>
  <si>
    <t>3262444</t>
  </si>
  <si>
    <t>3262445</t>
  </si>
  <si>
    <t>3262446</t>
  </si>
  <si>
    <t>3262447</t>
  </si>
  <si>
    <t>3262448</t>
  </si>
  <si>
    <t>3262449</t>
  </si>
  <si>
    <t>3262450</t>
  </si>
  <si>
    <t>3262451</t>
  </si>
  <si>
    <t>3262452</t>
  </si>
  <si>
    <t>3262453</t>
  </si>
  <si>
    <t>3262454</t>
  </si>
  <si>
    <t>3262455</t>
  </si>
  <si>
    <t>3262457</t>
  </si>
  <si>
    <t>3262458</t>
  </si>
  <si>
    <t>3262459</t>
  </si>
  <si>
    <t>3262460</t>
  </si>
  <si>
    <t>3262461</t>
  </si>
  <si>
    <t>3262462</t>
  </si>
  <si>
    <t>3262463</t>
  </si>
  <si>
    <t>3262464</t>
  </si>
  <si>
    <t>3262465</t>
  </si>
  <si>
    <t>3262466</t>
  </si>
  <si>
    <t>3262467</t>
  </si>
  <si>
    <t>3262468</t>
  </si>
  <si>
    <t>3262469</t>
  </si>
  <si>
    <t>3262470</t>
  </si>
  <si>
    <t>3262471</t>
  </si>
  <si>
    <t>3262472</t>
  </si>
  <si>
    <t>3262473</t>
  </si>
  <si>
    <t>3262474</t>
  </si>
  <si>
    <t>3262475</t>
  </si>
  <si>
    <t>3262476</t>
  </si>
  <si>
    <t>3262477</t>
  </si>
  <si>
    <t>3262478</t>
  </si>
  <si>
    <t>3262479</t>
  </si>
  <si>
    <t>3262480</t>
  </si>
  <si>
    <t>3262481</t>
  </si>
  <si>
    <t>3262482</t>
  </si>
  <si>
    <t>3262483</t>
  </si>
  <si>
    <t>3262484</t>
  </si>
  <si>
    <t>3262485</t>
  </si>
  <si>
    <t>3262486</t>
  </si>
  <si>
    <t>3262487</t>
  </si>
  <si>
    <t>3262488</t>
  </si>
  <si>
    <t>3262489</t>
  </si>
  <si>
    <t>3262490</t>
  </si>
  <si>
    <t>3262491</t>
  </si>
  <si>
    <t>3262492</t>
  </si>
  <si>
    <t>3262493</t>
  </si>
  <si>
    <t>3262494</t>
  </si>
  <si>
    <t>3262495</t>
  </si>
  <si>
    <t>3262496</t>
  </si>
  <si>
    <t>3262497</t>
  </si>
  <si>
    <t>3262498</t>
  </si>
  <si>
    <t>3262499</t>
  </si>
  <si>
    <t>3262500</t>
  </si>
  <si>
    <t>3262501</t>
  </si>
  <si>
    <t>3262502</t>
  </si>
  <si>
    <t>3262503</t>
  </si>
  <si>
    <t>3262504</t>
  </si>
  <si>
    <t>3262505</t>
  </si>
  <si>
    <t>3262506</t>
  </si>
  <si>
    <t>3262507</t>
  </si>
  <si>
    <t>3262508</t>
  </si>
  <si>
    <t>3262509</t>
  </si>
  <si>
    <t>3262510</t>
  </si>
  <si>
    <t>3262511</t>
  </si>
  <si>
    <t>3262512</t>
  </si>
  <si>
    <t>3262513</t>
  </si>
  <si>
    <t>3262514</t>
  </si>
  <si>
    <t>3262515</t>
  </si>
  <si>
    <t>3262516</t>
  </si>
  <si>
    <t>3262517</t>
  </si>
  <si>
    <t>3262518</t>
  </si>
  <si>
    <t>3262519</t>
  </si>
  <si>
    <t>3262520</t>
  </si>
  <si>
    <t>3262521</t>
  </si>
  <si>
    <t>3262522</t>
  </si>
  <si>
    <t>3262523</t>
  </si>
  <si>
    <t>3262524</t>
  </si>
  <si>
    <t>3262525</t>
  </si>
  <si>
    <t>3262526</t>
  </si>
  <si>
    <t>3262527</t>
  </si>
  <si>
    <t>3262528</t>
  </si>
  <si>
    <t>3262529</t>
  </si>
  <si>
    <t>3262530</t>
  </si>
  <si>
    <t>3262531</t>
  </si>
  <si>
    <t>3262532</t>
  </si>
  <si>
    <t>3262533</t>
  </si>
  <si>
    <t>3262534</t>
  </si>
  <si>
    <t>3262535</t>
  </si>
  <si>
    <t>3262536</t>
  </si>
  <si>
    <t>3262537</t>
  </si>
  <si>
    <t>3262538</t>
  </si>
  <si>
    <t>3262539</t>
  </si>
  <si>
    <t>3262540</t>
  </si>
  <si>
    <t>3262541</t>
  </si>
  <si>
    <t>3262542</t>
  </si>
  <si>
    <t>3262543</t>
  </si>
  <si>
    <t>3262544</t>
  </si>
  <si>
    <t>3262545</t>
  </si>
  <si>
    <t>3262546</t>
  </si>
  <si>
    <t>3262547</t>
  </si>
  <si>
    <t>3262548</t>
  </si>
  <si>
    <t>3262549</t>
  </si>
  <si>
    <t>3262550</t>
  </si>
  <si>
    <t>3262551</t>
  </si>
  <si>
    <t>3262552</t>
  </si>
  <si>
    <t>3262553</t>
  </si>
  <si>
    <t>3262554</t>
  </si>
  <si>
    <t>3262555</t>
  </si>
  <si>
    <t>3262556</t>
  </si>
  <si>
    <t>3262557</t>
  </si>
  <si>
    <t>3262558</t>
  </si>
  <si>
    <t>3262559</t>
  </si>
  <si>
    <t>3262560</t>
  </si>
  <si>
    <t>3262561</t>
  </si>
  <si>
    <t>3262562</t>
  </si>
  <si>
    <t>3262563</t>
  </si>
  <si>
    <t>3262564</t>
  </si>
  <si>
    <t>3262565</t>
  </si>
  <si>
    <t>3262566</t>
  </si>
  <si>
    <t>3262567</t>
  </si>
  <si>
    <t>3262568</t>
  </si>
  <si>
    <t>3262569</t>
  </si>
  <si>
    <t>3262570</t>
  </si>
  <si>
    <t>3262571</t>
  </si>
  <si>
    <t>3262572</t>
  </si>
  <si>
    <t>3262573</t>
  </si>
  <si>
    <t>3262574</t>
  </si>
  <si>
    <t>3262575</t>
  </si>
  <si>
    <t>3262576</t>
  </si>
  <si>
    <t>3262577</t>
  </si>
  <si>
    <t>3262578</t>
  </si>
  <si>
    <t>3262579</t>
  </si>
  <si>
    <t>3262580</t>
  </si>
  <si>
    <t>3262581</t>
  </si>
  <si>
    <t>3262582</t>
  </si>
  <si>
    <t>3262583</t>
  </si>
  <si>
    <t>3262584</t>
  </si>
  <si>
    <t>3262585</t>
  </si>
  <si>
    <t>3262586</t>
  </si>
  <si>
    <t>3262587</t>
  </si>
  <si>
    <t>3262588</t>
  </si>
  <si>
    <t>3262589</t>
  </si>
  <si>
    <t>3262590</t>
  </si>
  <si>
    <t>3262591</t>
  </si>
  <si>
    <t>3262592</t>
  </si>
  <si>
    <t>3262593</t>
  </si>
  <si>
    <t>3262594</t>
  </si>
  <si>
    <t>3262595</t>
  </si>
  <si>
    <t>3262596</t>
  </si>
  <si>
    <t>3262597</t>
  </si>
  <si>
    <t>3262598</t>
  </si>
  <si>
    <t>3262599</t>
  </si>
  <si>
    <t>3262600</t>
  </si>
  <si>
    <t>3262601</t>
  </si>
  <si>
    <t>3262602</t>
  </si>
  <si>
    <t>3262603</t>
  </si>
  <si>
    <t>3262604</t>
  </si>
  <si>
    <t>3262605</t>
  </si>
  <si>
    <t>3262606</t>
  </si>
  <si>
    <t>3262607</t>
  </si>
  <si>
    <t>3262608</t>
  </si>
  <si>
    <t>3262609</t>
  </si>
  <si>
    <t>3262610</t>
  </si>
  <si>
    <t>3262611</t>
  </si>
  <si>
    <t>3262612</t>
  </si>
  <si>
    <t>3262613</t>
  </si>
  <si>
    <t>3262614</t>
  </si>
  <si>
    <t>3262615</t>
  </si>
  <si>
    <t>3262616</t>
  </si>
  <si>
    <t>3262617</t>
  </si>
  <si>
    <t>3262618</t>
  </si>
  <si>
    <t>3262619</t>
  </si>
  <si>
    <t>3262620</t>
  </si>
  <si>
    <t>3262621</t>
  </si>
  <si>
    <t>3262622</t>
  </si>
  <si>
    <t>3262623</t>
  </si>
  <si>
    <t>3262624</t>
  </si>
  <si>
    <t>3262625</t>
  </si>
  <si>
    <t>3262626</t>
  </si>
  <si>
    <t>3262627</t>
  </si>
  <si>
    <t>3262628</t>
  </si>
  <si>
    <t>3262629</t>
  </si>
  <si>
    <t>3262630</t>
  </si>
  <si>
    <t>3262631</t>
  </si>
  <si>
    <t>3262632</t>
  </si>
  <si>
    <t>3262633</t>
  </si>
  <si>
    <t>3262634</t>
  </si>
  <si>
    <t>3262635</t>
  </si>
  <si>
    <t>3262636</t>
  </si>
  <si>
    <t>3262637</t>
  </si>
  <si>
    <t>3262638</t>
  </si>
  <si>
    <t>3262639</t>
  </si>
  <si>
    <t>3262640</t>
  </si>
  <si>
    <t>3262641</t>
  </si>
  <si>
    <t>3262642</t>
  </si>
  <si>
    <t>3262643</t>
  </si>
  <si>
    <t>3262644</t>
  </si>
  <si>
    <t>3262645</t>
  </si>
  <si>
    <t>3262646</t>
  </si>
  <si>
    <t>3262647</t>
  </si>
  <si>
    <t>3262648</t>
  </si>
  <si>
    <t>3262649</t>
  </si>
  <si>
    <t>3262650</t>
  </si>
  <si>
    <t>3262651</t>
  </si>
  <si>
    <t>3262652</t>
  </si>
  <si>
    <t>3262653</t>
  </si>
  <si>
    <t>3262654</t>
  </si>
  <si>
    <t>3262655</t>
  </si>
  <si>
    <t>3262656</t>
  </si>
  <si>
    <t>3262657</t>
  </si>
  <si>
    <t>3262658</t>
  </si>
  <si>
    <t>3262659</t>
  </si>
  <si>
    <t>3262660</t>
  </si>
  <si>
    <t>3262661</t>
  </si>
  <si>
    <t>3262662</t>
  </si>
  <si>
    <t>3262663</t>
  </si>
  <si>
    <t>3262664</t>
  </si>
  <si>
    <t>3262665</t>
  </si>
  <si>
    <t>3262666</t>
  </si>
  <si>
    <t>3262667</t>
  </si>
  <si>
    <t>3262668</t>
  </si>
  <si>
    <t>3262669</t>
  </si>
  <si>
    <t>3262670</t>
  </si>
  <si>
    <t>3262671</t>
  </si>
  <si>
    <t>3262672</t>
  </si>
  <si>
    <t>3262673</t>
  </si>
  <si>
    <t>3262674</t>
  </si>
  <si>
    <t>3262675</t>
  </si>
  <si>
    <t>3262676</t>
  </si>
  <si>
    <t>3262677</t>
  </si>
  <si>
    <t>3262678</t>
  </si>
  <si>
    <t>3262679</t>
  </si>
  <si>
    <t>3262680</t>
  </si>
  <si>
    <t>3262681</t>
  </si>
  <si>
    <t>3262682</t>
  </si>
  <si>
    <t>3262683</t>
  </si>
  <si>
    <t>3262684</t>
  </si>
  <si>
    <t>3262685</t>
  </si>
  <si>
    <t>3262686</t>
  </si>
  <si>
    <t>3262687</t>
  </si>
  <si>
    <t>3262688</t>
  </si>
  <si>
    <t>3262689</t>
  </si>
  <si>
    <t>3262690</t>
  </si>
  <si>
    <t>3262691</t>
  </si>
  <si>
    <t>3262692</t>
  </si>
  <si>
    <t>3262693</t>
  </si>
  <si>
    <t>3262694</t>
  </si>
  <si>
    <t>3262695</t>
  </si>
  <si>
    <t>3262696</t>
  </si>
  <si>
    <t>3262697</t>
  </si>
  <si>
    <t>3262698</t>
  </si>
  <si>
    <t>3262699</t>
  </si>
  <si>
    <t>3262700</t>
  </si>
  <si>
    <t>3262701</t>
  </si>
  <si>
    <t>3262702</t>
  </si>
  <si>
    <t>3262703</t>
  </si>
  <si>
    <t>3262704</t>
  </si>
  <si>
    <t>3262705</t>
  </si>
  <si>
    <t>3262706</t>
  </si>
  <si>
    <t>3262707</t>
  </si>
  <si>
    <t>3262708</t>
  </si>
  <si>
    <t>3262709</t>
  </si>
  <si>
    <t>3262710</t>
  </si>
  <si>
    <t>3262711</t>
  </si>
  <si>
    <t>3262712</t>
  </si>
  <si>
    <t>3262713</t>
  </si>
  <si>
    <t>3262714</t>
  </si>
  <si>
    <t>3262715</t>
  </si>
  <si>
    <t>3262716</t>
  </si>
  <si>
    <t>3262717</t>
  </si>
  <si>
    <t>3262718</t>
  </si>
  <si>
    <t>3262719</t>
  </si>
  <si>
    <t>3262720</t>
  </si>
  <si>
    <t>3262721</t>
  </si>
  <si>
    <t>3262722</t>
  </si>
  <si>
    <t>3262723</t>
  </si>
  <si>
    <t>3262724</t>
  </si>
  <si>
    <t>3262725</t>
  </si>
  <si>
    <t>3262726</t>
  </si>
  <si>
    <t>3262727</t>
  </si>
  <si>
    <t>3262728</t>
  </si>
  <si>
    <t>3262729</t>
  </si>
  <si>
    <t>3262730</t>
  </si>
  <si>
    <t>3262731</t>
  </si>
  <si>
    <t>3262732</t>
  </si>
  <si>
    <t>3262733</t>
  </si>
  <si>
    <t>3262734</t>
  </si>
  <si>
    <t>3262735</t>
  </si>
  <si>
    <t>3262736</t>
  </si>
  <si>
    <t>3262737</t>
  </si>
  <si>
    <t>3262738</t>
  </si>
  <si>
    <t>3262739</t>
  </si>
  <si>
    <t>3262740</t>
  </si>
  <si>
    <t>3262741</t>
  </si>
  <si>
    <t>3262742</t>
  </si>
  <si>
    <t>3262743</t>
  </si>
  <si>
    <t>3262744</t>
  </si>
  <si>
    <t>3262745</t>
  </si>
  <si>
    <t>3262746</t>
  </si>
  <si>
    <t>3262747</t>
  </si>
  <si>
    <t>3262748</t>
  </si>
  <si>
    <t>3262749</t>
  </si>
  <si>
    <t>3262750</t>
  </si>
  <si>
    <t>3262751</t>
  </si>
  <si>
    <t>3262752</t>
  </si>
  <si>
    <t>3262753</t>
  </si>
  <si>
    <t>3262754</t>
  </si>
  <si>
    <t>3262755</t>
  </si>
  <si>
    <t>3262756</t>
  </si>
  <si>
    <t>3262757</t>
  </si>
  <si>
    <t>3262758</t>
  </si>
  <si>
    <t>3262759</t>
  </si>
  <si>
    <t>3262760</t>
  </si>
  <si>
    <t>3262761</t>
  </si>
  <si>
    <t>3262762</t>
  </si>
  <si>
    <t>3262763</t>
  </si>
  <si>
    <t>3262764</t>
  </si>
  <si>
    <t>3262765</t>
  </si>
  <si>
    <t>3262766</t>
  </si>
  <si>
    <t>3262767</t>
  </si>
  <si>
    <t>3262768</t>
  </si>
  <si>
    <t>3262769</t>
  </si>
  <si>
    <t>3262770</t>
  </si>
  <si>
    <t>3262771</t>
  </si>
  <si>
    <t>3262772</t>
  </si>
  <si>
    <t>3262773</t>
  </si>
  <si>
    <t>3262774</t>
  </si>
  <si>
    <t>3262775</t>
  </si>
  <si>
    <t>3262776</t>
  </si>
  <si>
    <t>3262777</t>
  </si>
  <si>
    <t>3262778</t>
  </si>
  <si>
    <t>3262779</t>
  </si>
  <si>
    <t>3262780</t>
  </si>
  <si>
    <t>3262781</t>
  </si>
  <si>
    <t>3262782</t>
  </si>
  <si>
    <t>3262783</t>
  </si>
  <si>
    <t>3262784</t>
  </si>
  <si>
    <t>3262785</t>
  </si>
  <si>
    <t>3262786</t>
  </si>
  <si>
    <t>3262787</t>
  </si>
  <si>
    <t>3262788</t>
  </si>
  <si>
    <t>3262789</t>
  </si>
  <si>
    <t>3262790</t>
  </si>
  <si>
    <t>3262791</t>
  </si>
  <si>
    <t>3262792</t>
  </si>
  <si>
    <t>3262793</t>
  </si>
  <si>
    <t>3262794</t>
  </si>
  <si>
    <t>3262795</t>
  </si>
  <si>
    <t>3262796</t>
  </si>
  <si>
    <t>3262797</t>
  </si>
  <si>
    <t>3262798</t>
  </si>
  <si>
    <t>3262799</t>
  </si>
  <si>
    <t>3262800</t>
  </si>
  <si>
    <t>3262801</t>
  </si>
  <si>
    <t>3262802</t>
  </si>
  <si>
    <t>3262803</t>
  </si>
  <si>
    <t>3262804</t>
  </si>
  <si>
    <t>3262805</t>
  </si>
  <si>
    <t>3262806</t>
  </si>
  <si>
    <t>3262807</t>
  </si>
  <si>
    <t>3262808</t>
  </si>
  <si>
    <t>3262809</t>
  </si>
  <si>
    <t>3262810</t>
  </si>
  <si>
    <t>3262811</t>
  </si>
  <si>
    <t>3262812</t>
  </si>
  <si>
    <t>3262813</t>
  </si>
  <si>
    <t>3262814</t>
  </si>
  <si>
    <t>3262815</t>
  </si>
  <si>
    <t>3262816</t>
  </si>
  <si>
    <t>3262817</t>
  </si>
  <si>
    <t>3262818</t>
  </si>
  <si>
    <t>3262819</t>
  </si>
  <si>
    <t>3262820</t>
  </si>
  <si>
    <t>3262821</t>
  </si>
  <si>
    <t>3262822</t>
  </si>
  <si>
    <t>3262823</t>
  </si>
  <si>
    <t>3262824</t>
  </si>
  <si>
    <t>3262825</t>
  </si>
  <si>
    <t>3262826</t>
  </si>
  <si>
    <t>3262827</t>
  </si>
  <si>
    <t>3262828</t>
  </si>
  <si>
    <t>3262829</t>
  </si>
  <si>
    <t>3262830</t>
  </si>
  <si>
    <t>3262831</t>
  </si>
  <si>
    <t>3262832</t>
  </si>
  <si>
    <t>3262833</t>
  </si>
  <si>
    <t>3262834</t>
  </si>
  <si>
    <t>3262835</t>
  </si>
  <si>
    <t>3262836</t>
  </si>
  <si>
    <t>3262837</t>
  </si>
  <si>
    <t>3262838</t>
  </si>
  <si>
    <t>3262839</t>
  </si>
  <si>
    <t>3262840</t>
  </si>
  <si>
    <t>3262841</t>
  </si>
  <si>
    <t>3262842</t>
  </si>
  <si>
    <t>3262843</t>
  </si>
  <si>
    <t>3262844</t>
  </si>
  <si>
    <t>3262845</t>
  </si>
  <si>
    <t>3262846</t>
  </si>
  <si>
    <t>3262847</t>
  </si>
  <si>
    <t>3262848</t>
  </si>
  <si>
    <t>3262849</t>
  </si>
  <si>
    <t>3262850</t>
  </si>
  <si>
    <t>3262851</t>
  </si>
  <si>
    <t>3262852</t>
  </si>
  <si>
    <t>3262853</t>
  </si>
  <si>
    <t>3262854</t>
  </si>
  <si>
    <t>3262855</t>
  </si>
  <si>
    <t>3262856</t>
  </si>
  <si>
    <t>3262857</t>
  </si>
  <si>
    <t>3262858</t>
  </si>
  <si>
    <t>3262859</t>
  </si>
  <si>
    <t>3262860</t>
  </si>
  <si>
    <t>3262861</t>
  </si>
  <si>
    <t>3262862</t>
  </si>
  <si>
    <t>3262863</t>
  </si>
  <si>
    <t>3262864</t>
  </si>
  <si>
    <t>3262865</t>
  </si>
  <si>
    <t>3262866</t>
  </si>
  <si>
    <t>3262867</t>
  </si>
  <si>
    <t>3262868</t>
  </si>
  <si>
    <t>3262869</t>
  </si>
  <si>
    <t>3262870</t>
  </si>
  <si>
    <t>3262871</t>
  </si>
  <si>
    <t>3262872</t>
  </si>
  <si>
    <t>3262873</t>
  </si>
  <si>
    <t>3262874</t>
  </si>
  <si>
    <t>3262875</t>
  </si>
  <si>
    <t>3262876</t>
  </si>
  <si>
    <t>3262877</t>
  </si>
  <si>
    <t>3262878</t>
  </si>
  <si>
    <t>3262879</t>
  </si>
  <si>
    <t>3262880</t>
  </si>
  <si>
    <t>3262881</t>
  </si>
  <si>
    <t>3262882</t>
  </si>
  <si>
    <t>3262883</t>
  </si>
  <si>
    <t>3262884</t>
  </si>
  <si>
    <t>3262885</t>
  </si>
  <si>
    <t>3262886</t>
  </si>
  <si>
    <t>3262887</t>
  </si>
  <si>
    <t>3262888</t>
  </si>
  <si>
    <t>3262889</t>
  </si>
  <si>
    <t>3262890</t>
  </si>
  <si>
    <t>3262891</t>
  </si>
  <si>
    <t>3262892</t>
  </si>
  <si>
    <t>3262893</t>
  </si>
  <si>
    <t>3262894</t>
  </si>
  <si>
    <t>3262895</t>
  </si>
  <si>
    <t>3262896</t>
  </si>
  <si>
    <t>3262897</t>
  </si>
  <si>
    <t>3262898</t>
  </si>
  <si>
    <t>3262899</t>
  </si>
  <si>
    <t>3262900</t>
  </si>
  <si>
    <t>3262901</t>
  </si>
  <si>
    <t>3262902</t>
  </si>
  <si>
    <t>3262903</t>
  </si>
  <si>
    <t>3262904</t>
  </si>
  <si>
    <t>3262905</t>
  </si>
  <si>
    <t>3262906</t>
  </si>
  <si>
    <t>3262907</t>
  </si>
  <si>
    <t>3262908</t>
  </si>
  <si>
    <t>3262909</t>
  </si>
  <si>
    <t>3262910</t>
  </si>
  <si>
    <t>3262911</t>
  </si>
  <si>
    <t>3262912</t>
  </si>
  <si>
    <t>3262913</t>
  </si>
  <si>
    <t>3262914</t>
  </si>
  <si>
    <t>3262915</t>
  </si>
  <si>
    <t>3262916</t>
  </si>
  <si>
    <t>3262917</t>
  </si>
  <si>
    <t>3262918</t>
  </si>
  <si>
    <t>3262919</t>
  </si>
  <si>
    <t>3262920</t>
  </si>
  <si>
    <t>3262921</t>
  </si>
  <si>
    <t>3262922</t>
  </si>
  <si>
    <t>3262923</t>
  </si>
  <si>
    <t>3262924</t>
  </si>
  <si>
    <t>3262925</t>
  </si>
  <si>
    <t>3262926</t>
  </si>
  <si>
    <t>3262927</t>
  </si>
  <si>
    <t>3262928</t>
  </si>
  <si>
    <t>3262929</t>
  </si>
  <si>
    <t>3262930</t>
  </si>
  <si>
    <t>3262931</t>
  </si>
  <si>
    <t>3262932</t>
  </si>
  <si>
    <t>3262933</t>
  </si>
  <si>
    <t>3262934</t>
  </si>
  <si>
    <t>3262935</t>
  </si>
  <si>
    <t>3262936</t>
  </si>
  <si>
    <t>3262937</t>
  </si>
  <si>
    <t>3262938</t>
  </si>
  <si>
    <t>3262939</t>
  </si>
  <si>
    <t>3262940</t>
  </si>
  <si>
    <t>3262941</t>
  </si>
  <si>
    <t>3262942</t>
  </si>
  <si>
    <t>3262943</t>
  </si>
  <si>
    <t>3262944</t>
  </si>
  <si>
    <t>3262945</t>
  </si>
  <si>
    <t>3262946</t>
  </si>
  <si>
    <t>3262947</t>
  </si>
  <si>
    <t>3262948</t>
  </si>
  <si>
    <t>3262949</t>
  </si>
  <si>
    <t>3262950</t>
  </si>
  <si>
    <t>3262951</t>
  </si>
  <si>
    <t>3262952</t>
  </si>
  <si>
    <t>3262953</t>
  </si>
  <si>
    <t>3262954</t>
  </si>
  <si>
    <t>3262955</t>
  </si>
  <si>
    <t>3262956</t>
  </si>
  <si>
    <t>3262957</t>
  </si>
  <si>
    <t>3262958</t>
  </si>
  <si>
    <t>3262959</t>
  </si>
  <si>
    <t>3262960</t>
  </si>
  <si>
    <t>3262961</t>
  </si>
  <si>
    <t>3262962</t>
  </si>
  <si>
    <t>3262963</t>
  </si>
  <si>
    <t>3262964</t>
  </si>
  <si>
    <t>3262965</t>
  </si>
  <si>
    <t>3262966</t>
  </si>
  <si>
    <t>3262967</t>
  </si>
  <si>
    <t>3262968</t>
  </si>
  <si>
    <t>3262969</t>
  </si>
  <si>
    <t>3262970</t>
  </si>
  <si>
    <t>3262971</t>
  </si>
  <si>
    <t>3262972</t>
  </si>
  <si>
    <t>3262973</t>
  </si>
  <si>
    <t>3262974</t>
  </si>
  <si>
    <t>3262975</t>
  </si>
  <si>
    <t>3262976</t>
  </si>
  <si>
    <t>3262977</t>
  </si>
  <si>
    <t>3262978</t>
  </si>
  <si>
    <t>3262979</t>
  </si>
  <si>
    <t>3262980</t>
  </si>
  <si>
    <t>3262981</t>
  </si>
  <si>
    <t>3262982</t>
  </si>
  <si>
    <t>3262983</t>
  </si>
  <si>
    <t>3262984</t>
  </si>
  <si>
    <t>3262985</t>
  </si>
  <si>
    <t>3262986</t>
  </si>
  <si>
    <t>3262987</t>
  </si>
  <si>
    <t>3262989</t>
  </si>
  <si>
    <t>3262991</t>
  </si>
  <si>
    <t>3262993</t>
  </si>
  <si>
    <t>3262995</t>
  </si>
  <si>
    <t>3262996</t>
  </si>
  <si>
    <t>3262997</t>
  </si>
  <si>
    <t>3262998</t>
  </si>
  <si>
    <t>3263000</t>
  </si>
  <si>
    <t>3263008</t>
  </si>
  <si>
    <t>3263009</t>
  </si>
  <si>
    <t>3263010</t>
  </si>
  <si>
    <t>3263011</t>
  </si>
  <si>
    <t>3263015</t>
  </si>
  <si>
    <t>3263016</t>
  </si>
  <si>
    <t>3263018</t>
  </si>
  <si>
    <t>3263020</t>
  </si>
  <si>
    <t>3263023</t>
  </si>
  <si>
    <t>3263024</t>
  </si>
  <si>
    <t>3263025</t>
  </si>
  <si>
    <t>3263026</t>
  </si>
  <si>
    <t>3263028</t>
  </si>
  <si>
    <t>3263029</t>
  </si>
  <si>
    <t>3263031</t>
  </si>
  <si>
    <t>3263032</t>
  </si>
  <si>
    <t>3263033</t>
  </si>
  <si>
    <t>3263034</t>
  </si>
  <si>
    <t>3263035</t>
  </si>
  <si>
    <t>3263036</t>
  </si>
  <si>
    <t>3263038</t>
  </si>
  <si>
    <t>3263039</t>
  </si>
  <si>
    <t>3263040</t>
  </si>
  <si>
    <t>3263041</t>
  </si>
  <si>
    <t>3263042</t>
  </si>
  <si>
    <t>3263043</t>
  </si>
  <si>
    <t>3263044</t>
  </si>
  <si>
    <t>3263045</t>
  </si>
  <si>
    <t>3263046</t>
  </si>
  <si>
    <t>3263047</t>
  </si>
  <si>
    <t>3263048</t>
  </si>
  <si>
    <t>3263049</t>
  </si>
  <si>
    <t>3263050</t>
  </si>
  <si>
    <t>3263051</t>
  </si>
  <si>
    <t>3263052</t>
  </si>
  <si>
    <t>3263053</t>
  </si>
  <si>
    <t>3263054</t>
  </si>
  <si>
    <t>3263055</t>
  </si>
  <si>
    <t>3263056</t>
  </si>
  <si>
    <t>3263057</t>
  </si>
  <si>
    <t>3263058</t>
  </si>
  <si>
    <t>3263060</t>
  </si>
  <si>
    <t>3263061</t>
  </si>
  <si>
    <t>3263062</t>
  </si>
  <si>
    <t>3263063</t>
  </si>
  <si>
    <t>3263064</t>
  </si>
  <si>
    <t>3263065</t>
  </si>
  <si>
    <t>3263066</t>
  </si>
  <si>
    <t>3263067</t>
  </si>
  <si>
    <t>3263068</t>
  </si>
  <si>
    <t>3263069</t>
  </si>
  <si>
    <t>3263070</t>
  </si>
  <si>
    <t>3263071</t>
  </si>
  <si>
    <t>3263072</t>
  </si>
  <si>
    <t>3263073</t>
  </si>
  <si>
    <t>3263074</t>
  </si>
  <si>
    <t>3263075</t>
  </si>
  <si>
    <t>3263076</t>
  </si>
  <si>
    <t>3263077</t>
  </si>
  <si>
    <t>3263078</t>
  </si>
  <si>
    <t>3263079</t>
  </si>
  <si>
    <t>3263080</t>
  </si>
  <si>
    <t>3263081</t>
  </si>
  <si>
    <t>3263082</t>
  </si>
  <si>
    <t>3263083</t>
  </si>
  <si>
    <t>3263084</t>
  </si>
  <si>
    <t>3263085</t>
  </si>
  <si>
    <t>3263086</t>
  </si>
  <si>
    <t>3263087</t>
  </si>
  <si>
    <t>3263088</t>
  </si>
  <si>
    <t>3263089</t>
  </si>
  <si>
    <t>3263090</t>
  </si>
  <si>
    <t>3263091</t>
  </si>
  <si>
    <t>3263092</t>
  </si>
  <si>
    <t>3263093</t>
  </si>
  <si>
    <t>3263094</t>
  </si>
  <si>
    <t>3263095</t>
  </si>
  <si>
    <t>3263096</t>
  </si>
  <si>
    <t>3263097</t>
  </si>
  <si>
    <t>3263098</t>
  </si>
  <si>
    <t>3263099</t>
  </si>
  <si>
    <t>3263100</t>
  </si>
  <si>
    <t>3263101</t>
  </si>
  <si>
    <t>3263102</t>
  </si>
  <si>
    <t>3263103</t>
  </si>
  <si>
    <t>3263104</t>
  </si>
  <si>
    <t>3263105</t>
  </si>
  <si>
    <t>3263106</t>
  </si>
  <si>
    <t>3263107</t>
  </si>
  <si>
    <t>3263108</t>
  </si>
  <si>
    <t>3263109</t>
  </si>
  <si>
    <t>3263110</t>
  </si>
  <si>
    <t>3263111</t>
  </si>
  <si>
    <t>3263112</t>
  </si>
  <si>
    <t>3263113</t>
  </si>
  <si>
    <t>3263114</t>
  </si>
  <si>
    <t>3263115</t>
  </si>
  <si>
    <t>3263116</t>
  </si>
  <si>
    <t>3263117</t>
  </si>
  <si>
    <t>3263118</t>
  </si>
  <si>
    <t>3263119</t>
  </si>
  <si>
    <t>3263120</t>
  </si>
  <si>
    <t>3263121</t>
  </si>
  <si>
    <t>3263122</t>
  </si>
  <si>
    <t>3263123</t>
  </si>
  <si>
    <t>3263124</t>
  </si>
  <si>
    <t>3263125</t>
  </si>
  <si>
    <t>3263126</t>
  </si>
  <si>
    <t>3263127</t>
  </si>
  <si>
    <t>3263128</t>
  </si>
  <si>
    <t>3263129</t>
  </si>
  <si>
    <t>3263130</t>
  </si>
  <si>
    <t>3263131</t>
  </si>
  <si>
    <t>3263132</t>
  </si>
  <si>
    <t>3263133</t>
  </si>
  <si>
    <t>3263134</t>
  </si>
  <si>
    <t>3263135</t>
  </si>
  <si>
    <t>3263136</t>
  </si>
  <si>
    <t>3263137</t>
  </si>
  <si>
    <t>3263138</t>
  </si>
  <si>
    <t>3263139</t>
  </si>
  <si>
    <t>3263140</t>
  </si>
  <si>
    <t>3263141</t>
  </si>
  <si>
    <t>3263142</t>
  </si>
  <si>
    <t>3263143</t>
  </si>
  <si>
    <t>3263144</t>
  </si>
  <si>
    <t>3263145</t>
  </si>
  <si>
    <t>3263146</t>
  </si>
  <si>
    <t>3263147</t>
  </si>
  <si>
    <t>3263148</t>
  </si>
  <si>
    <t>3263149</t>
  </si>
  <si>
    <t>3263150</t>
  </si>
  <si>
    <t>3263151</t>
  </si>
  <si>
    <t>3263152</t>
  </si>
  <si>
    <t>3263153</t>
  </si>
  <si>
    <t>3263154</t>
  </si>
  <si>
    <t>3263155</t>
  </si>
  <si>
    <t>3263156</t>
  </si>
  <si>
    <t>3263157</t>
  </si>
  <si>
    <t>3263158</t>
  </si>
  <si>
    <t>3263159</t>
  </si>
  <si>
    <t>3263160</t>
  </si>
  <si>
    <t>3263161</t>
  </si>
  <si>
    <t>3263162</t>
  </si>
  <si>
    <t>3263163</t>
  </si>
  <si>
    <t>3263164</t>
  </si>
  <si>
    <t>3263165</t>
  </si>
  <si>
    <t>3263166</t>
  </si>
  <si>
    <t>3263167</t>
  </si>
  <si>
    <t>3263168</t>
  </si>
  <si>
    <t>3263169</t>
  </si>
  <si>
    <t>3263170</t>
  </si>
  <si>
    <t>3263171</t>
  </si>
  <si>
    <t>3263172</t>
  </si>
  <si>
    <t>3263173</t>
  </si>
  <si>
    <t>3263174</t>
  </si>
  <si>
    <t>3263175</t>
  </si>
  <si>
    <t>3263176</t>
  </si>
  <si>
    <t>3263177</t>
  </si>
  <si>
    <t>3263178</t>
  </si>
  <si>
    <t>3263179</t>
  </si>
  <si>
    <t>3263180</t>
  </si>
  <si>
    <t>3263181</t>
  </si>
  <si>
    <t>3263182</t>
  </si>
  <si>
    <t>3263183</t>
  </si>
  <si>
    <t>3263184</t>
  </si>
  <si>
    <t>3263185</t>
  </si>
  <si>
    <t>3263186</t>
  </si>
  <si>
    <t>3263187</t>
  </si>
  <si>
    <t>3263188</t>
  </si>
  <si>
    <t>3263189</t>
  </si>
  <si>
    <t>3263190</t>
  </si>
  <si>
    <t>3263191</t>
  </si>
  <si>
    <t>3263192</t>
  </si>
  <si>
    <t>3263193</t>
  </si>
  <si>
    <t>3263194</t>
  </si>
  <si>
    <t>3263195</t>
  </si>
  <si>
    <t>3263196</t>
  </si>
  <si>
    <t>3263197</t>
  </si>
  <si>
    <t>3263198</t>
  </si>
  <si>
    <t>3263199</t>
  </si>
  <si>
    <t>3263200</t>
  </si>
  <si>
    <t>3263201</t>
  </si>
  <si>
    <t>3263202</t>
  </si>
  <si>
    <t>3263203</t>
  </si>
  <si>
    <t>3263204</t>
  </si>
  <si>
    <t>3263205</t>
  </si>
  <si>
    <t>3263206</t>
  </si>
  <si>
    <t>3263207</t>
  </si>
  <si>
    <t>3263208</t>
  </si>
  <si>
    <t>3263209</t>
  </si>
  <si>
    <t>3263210</t>
  </si>
  <si>
    <t>3263211</t>
  </si>
  <si>
    <t>3263212</t>
  </si>
  <si>
    <t>3263213</t>
  </si>
  <si>
    <t>3263214</t>
  </si>
  <si>
    <t>3263215</t>
  </si>
  <si>
    <t>3263216</t>
  </si>
  <si>
    <t>3263218</t>
  </si>
  <si>
    <t>3263219</t>
  </si>
  <si>
    <t>3263220</t>
  </si>
  <si>
    <t>3263224</t>
  </si>
  <si>
    <t>3263225</t>
  </si>
  <si>
    <t>3263226</t>
  </si>
  <si>
    <t>3263227</t>
  </si>
  <si>
    <t>3263228</t>
  </si>
  <si>
    <t>3263229</t>
  </si>
  <si>
    <t>3263230</t>
  </si>
  <si>
    <t>3263231</t>
  </si>
  <si>
    <t>3263232</t>
  </si>
  <si>
    <t>3263233</t>
  </si>
  <si>
    <t>3263234</t>
  </si>
  <si>
    <t>3263235</t>
  </si>
  <si>
    <t>3263236</t>
  </si>
  <si>
    <t>3263237</t>
  </si>
  <si>
    <t>3263238</t>
  </si>
  <si>
    <t>3263239</t>
  </si>
  <si>
    <t>3263240</t>
  </si>
  <si>
    <t>3263241</t>
  </si>
  <si>
    <t>3263242</t>
  </si>
  <si>
    <t>3263243</t>
  </si>
  <si>
    <t>3263247</t>
  </si>
  <si>
    <t>3263248</t>
  </si>
  <si>
    <t>3263250</t>
  </si>
  <si>
    <t>3263251</t>
  </si>
  <si>
    <t>3263252</t>
  </si>
  <si>
    <t>3263253</t>
  </si>
  <si>
    <t>3263254</t>
  </si>
  <si>
    <t>3263255</t>
  </si>
  <si>
    <t>3263256</t>
  </si>
  <si>
    <t>3263257</t>
  </si>
  <si>
    <t>3263258</t>
  </si>
  <si>
    <t>3263259</t>
  </si>
  <si>
    <t>3263260</t>
  </si>
  <si>
    <t>3263261</t>
  </si>
  <si>
    <t>3263262</t>
  </si>
  <si>
    <t>3263263</t>
  </si>
  <si>
    <t>3263264</t>
  </si>
  <si>
    <t>3263265</t>
  </si>
  <si>
    <t>3263266</t>
  </si>
  <si>
    <t>3263267</t>
  </si>
  <si>
    <t>3263268</t>
  </si>
  <si>
    <t>3263273</t>
  </si>
  <si>
    <t>3263274</t>
  </si>
  <si>
    <t>3263275</t>
  </si>
  <si>
    <t>3263276</t>
  </si>
  <si>
    <t>3263277</t>
  </si>
  <si>
    <t>3263278</t>
  </si>
  <si>
    <t>3263279</t>
  </si>
  <si>
    <t>3263280</t>
  </si>
  <si>
    <t>3263281</t>
  </si>
  <si>
    <t>3263282</t>
  </si>
  <si>
    <t>3263283</t>
  </si>
  <si>
    <t>3263284</t>
  </si>
  <si>
    <t>3263285</t>
  </si>
  <si>
    <t>3263286</t>
  </si>
  <si>
    <t>3263287</t>
  </si>
  <si>
    <t>3263288</t>
  </si>
  <si>
    <t>3263289</t>
  </si>
  <si>
    <t>3263290</t>
  </si>
  <si>
    <t>3263291</t>
  </si>
  <si>
    <t>3263292</t>
  </si>
  <si>
    <t>3263293</t>
  </si>
  <si>
    <t>3263294</t>
  </si>
  <si>
    <t>3263295</t>
  </si>
  <si>
    <t>3263296</t>
  </si>
  <si>
    <t>3263297</t>
  </si>
  <si>
    <t>3263298</t>
  </si>
  <si>
    <t>3263299</t>
  </si>
  <si>
    <t>3263300</t>
  </si>
  <si>
    <t>3263301</t>
  </si>
  <si>
    <t>3263302</t>
  </si>
  <si>
    <t>3263303</t>
  </si>
  <si>
    <t>3263304</t>
  </si>
  <si>
    <t>3263305</t>
  </si>
  <si>
    <t>3263306</t>
  </si>
  <si>
    <t>3263307</t>
  </si>
  <si>
    <t>3263308</t>
  </si>
  <si>
    <t>3263309</t>
  </si>
  <si>
    <t>3263310</t>
  </si>
  <si>
    <t>3263311</t>
  </si>
  <si>
    <t>3263312</t>
  </si>
  <si>
    <t>3263313</t>
  </si>
  <si>
    <t>3263314</t>
  </si>
  <si>
    <t>3263315</t>
  </si>
  <si>
    <t>3263316</t>
  </si>
  <si>
    <t>3263317</t>
  </si>
  <si>
    <t>3263318</t>
  </si>
  <si>
    <t>3263320</t>
  </si>
  <si>
    <t>3263321</t>
  </si>
  <si>
    <t>3263322</t>
  </si>
  <si>
    <t>3263325</t>
  </si>
  <si>
    <t>3263326</t>
  </si>
  <si>
    <t>3263327</t>
  </si>
  <si>
    <t>3263514</t>
  </si>
  <si>
    <t>3263515</t>
  </si>
  <si>
    <t>3263516</t>
  </si>
  <si>
    <t>3263517</t>
  </si>
  <si>
    <t>3263518</t>
  </si>
  <si>
    <t>3263519</t>
  </si>
  <si>
    <t>3263520</t>
  </si>
  <si>
    <t>3263521</t>
  </si>
  <si>
    <t>3263522</t>
  </si>
  <si>
    <t>3263523</t>
  </si>
  <si>
    <t>3263524</t>
  </si>
  <si>
    <t>3263525</t>
  </si>
  <si>
    <t>3263526</t>
  </si>
  <si>
    <t>3263527</t>
  </si>
  <si>
    <t>3263528</t>
  </si>
  <si>
    <t>3263529</t>
  </si>
  <si>
    <t>3263530</t>
  </si>
  <si>
    <t>3263531</t>
  </si>
  <si>
    <t>3263535</t>
  </si>
  <si>
    <t>3263538</t>
  </si>
  <si>
    <t>3263546</t>
  </si>
  <si>
    <t>3263547</t>
  </si>
  <si>
    <t>3263548</t>
  </si>
  <si>
    <t>3263549</t>
  </si>
  <si>
    <t>3263550</t>
  </si>
  <si>
    <t>3263551</t>
  </si>
  <si>
    <t>3263552</t>
  </si>
  <si>
    <t>3263553</t>
  </si>
  <si>
    <t>3263554</t>
  </si>
  <si>
    <t>3263555</t>
  </si>
  <si>
    <t>3263556</t>
  </si>
  <si>
    <t>3263557</t>
  </si>
  <si>
    <t>3263558</t>
  </si>
  <si>
    <t>3263559</t>
  </si>
  <si>
    <t>3263560</t>
  </si>
  <si>
    <t>3263561</t>
  </si>
  <si>
    <t>3263562</t>
  </si>
  <si>
    <t>3263563</t>
  </si>
  <si>
    <t>3263564</t>
  </si>
  <si>
    <t>3263565</t>
  </si>
  <si>
    <t>3263566</t>
  </si>
  <si>
    <t>3263567</t>
  </si>
  <si>
    <t>3263568</t>
  </si>
  <si>
    <t>3263569</t>
  </si>
  <si>
    <t>3263570</t>
  </si>
  <si>
    <t>3263571</t>
  </si>
  <si>
    <t>3263572</t>
  </si>
  <si>
    <t>3263573</t>
  </si>
  <si>
    <t>3263574</t>
  </si>
  <si>
    <t>3263575</t>
  </si>
  <si>
    <t>3263576</t>
  </si>
  <si>
    <t>3263577</t>
  </si>
  <si>
    <t>3263579</t>
  </si>
  <si>
    <t>3263580</t>
  </si>
  <si>
    <t>3263581</t>
  </si>
  <si>
    <t>3263582</t>
  </si>
  <si>
    <t>3263583</t>
  </si>
  <si>
    <t>3263584</t>
  </si>
  <si>
    <t>3263585</t>
  </si>
  <si>
    <t>3263586</t>
  </si>
  <si>
    <t>3263587</t>
  </si>
  <si>
    <t>3263588</t>
  </si>
  <si>
    <t>3263589</t>
  </si>
  <si>
    <t>3263590</t>
  </si>
  <si>
    <t>3263592</t>
  </si>
  <si>
    <t>3263593</t>
  </si>
  <si>
    <t>3263594</t>
  </si>
  <si>
    <t>3263595</t>
  </si>
  <si>
    <t>3263596</t>
  </si>
  <si>
    <t>3263597</t>
  </si>
  <si>
    <t>3263598</t>
  </si>
  <si>
    <t>3263599</t>
  </si>
  <si>
    <t>3263600</t>
  </si>
  <si>
    <t>3263601</t>
  </si>
  <si>
    <t>3263602</t>
  </si>
  <si>
    <t>3263603</t>
  </si>
  <si>
    <t>3263604</t>
  </si>
  <si>
    <t>3263605</t>
  </si>
  <si>
    <t>3263606</t>
  </si>
  <si>
    <t>3263607</t>
  </si>
  <si>
    <t>3263608</t>
  </si>
  <si>
    <t>3263609</t>
  </si>
  <si>
    <t>3263610</t>
  </si>
  <si>
    <t>3263611</t>
  </si>
  <si>
    <t>3263612</t>
  </si>
  <si>
    <t>3263613</t>
  </si>
  <si>
    <t>3263614</t>
  </si>
  <si>
    <t>3263615</t>
  </si>
  <si>
    <t>3263616</t>
  </si>
  <si>
    <t>3263617</t>
  </si>
  <si>
    <t>3263618</t>
  </si>
  <si>
    <t>3263619</t>
  </si>
  <si>
    <t>3263620</t>
  </si>
  <si>
    <t>3263621</t>
  </si>
  <si>
    <t>3263622</t>
  </si>
  <si>
    <t>3263623</t>
  </si>
  <si>
    <t>3263624</t>
  </si>
  <si>
    <t>3263625</t>
  </si>
  <si>
    <t>3263626</t>
  </si>
  <si>
    <t>3263627</t>
  </si>
  <si>
    <t>3263628</t>
  </si>
  <si>
    <t>3263629</t>
  </si>
  <si>
    <t>3263630</t>
  </si>
  <si>
    <t>3263631</t>
  </si>
  <si>
    <t>3263632</t>
  </si>
  <si>
    <t>3263633</t>
  </si>
  <si>
    <t>3263634</t>
  </si>
  <si>
    <t>3263635</t>
  </si>
  <si>
    <t>3263636</t>
  </si>
  <si>
    <t>3263637</t>
  </si>
  <si>
    <t>3263638</t>
  </si>
  <si>
    <t>3263639</t>
  </si>
  <si>
    <t>3263640</t>
  </si>
  <si>
    <t>3263641</t>
  </si>
  <si>
    <t>3263642</t>
  </si>
  <si>
    <t>3263643</t>
  </si>
  <si>
    <t>3263644</t>
  </si>
  <si>
    <t>3263645</t>
  </si>
  <si>
    <t>3263646</t>
  </si>
  <si>
    <t>3263647</t>
  </si>
  <si>
    <t>3263648</t>
  </si>
  <si>
    <t>3263649</t>
  </si>
  <si>
    <t>3263650</t>
  </si>
  <si>
    <t>3263651</t>
  </si>
  <si>
    <t>3263652</t>
  </si>
  <si>
    <t>3263653</t>
  </si>
  <si>
    <t>3263654</t>
  </si>
  <si>
    <t>3263655</t>
  </si>
  <si>
    <t>3263656</t>
  </si>
  <si>
    <t>3263657</t>
  </si>
  <si>
    <t>3263658</t>
  </si>
  <si>
    <t>3263659</t>
  </si>
  <si>
    <t>3263660</t>
  </si>
  <si>
    <t>3263661</t>
  </si>
  <si>
    <t>3263662</t>
  </si>
  <si>
    <t>3263663</t>
  </si>
  <si>
    <t>3263664</t>
  </si>
  <si>
    <t>3263665</t>
  </si>
  <si>
    <t>3263666</t>
  </si>
  <si>
    <t>3263667</t>
  </si>
  <si>
    <t>3263668</t>
  </si>
  <si>
    <t>3263669</t>
  </si>
  <si>
    <t>3263670</t>
  </si>
  <si>
    <t>3263671</t>
  </si>
  <si>
    <t>3263672</t>
  </si>
  <si>
    <t>3263673</t>
  </si>
  <si>
    <t>3263674</t>
  </si>
  <si>
    <t>3263675</t>
  </si>
  <si>
    <t>3263676</t>
  </si>
  <si>
    <t>3263677</t>
  </si>
  <si>
    <t>3263678</t>
  </si>
  <si>
    <t>3263679</t>
  </si>
  <si>
    <t>3263680</t>
  </si>
  <si>
    <t>3263681</t>
  </si>
  <si>
    <t>3263682</t>
  </si>
  <si>
    <t>3263683</t>
  </si>
  <si>
    <t>3263684</t>
  </si>
  <si>
    <t>3263685</t>
  </si>
  <si>
    <t>3263686</t>
  </si>
  <si>
    <t>3263687</t>
  </si>
  <si>
    <t>3263688</t>
  </si>
  <si>
    <t>3263689</t>
  </si>
  <si>
    <t>3263690</t>
  </si>
  <si>
    <t>3263691</t>
  </si>
  <si>
    <t>3263692</t>
  </si>
  <si>
    <t>3263693</t>
  </si>
  <si>
    <t>3263694</t>
  </si>
  <si>
    <t>3263695</t>
  </si>
  <si>
    <t>3263696</t>
  </si>
  <si>
    <t>3263697</t>
  </si>
  <si>
    <t>3263698</t>
  </si>
  <si>
    <t>3263699</t>
  </si>
  <si>
    <t>3263700</t>
  </si>
  <si>
    <t>3263701</t>
  </si>
  <si>
    <t>3263702</t>
  </si>
  <si>
    <t>3263703</t>
  </si>
  <si>
    <t>3263704</t>
  </si>
  <si>
    <t>3263705</t>
  </si>
  <si>
    <t>3263706</t>
  </si>
  <si>
    <t>3263708</t>
  </si>
  <si>
    <t>3263709</t>
  </si>
  <si>
    <t>3263710</t>
  </si>
  <si>
    <t>3263711</t>
  </si>
  <si>
    <t>3263712</t>
  </si>
  <si>
    <t>3263713</t>
  </si>
  <si>
    <t>3263714</t>
  </si>
  <si>
    <t>3263715</t>
  </si>
  <si>
    <t>3263716</t>
  </si>
  <si>
    <t>3263717</t>
  </si>
  <si>
    <t>3263718</t>
  </si>
  <si>
    <t>3263719</t>
  </si>
  <si>
    <t>3263720</t>
  </si>
  <si>
    <t>3263721</t>
  </si>
  <si>
    <t>3263722</t>
  </si>
  <si>
    <t>3263723</t>
  </si>
  <si>
    <t>3263724</t>
  </si>
  <si>
    <t>3263725</t>
  </si>
  <si>
    <t>3263726</t>
  </si>
  <si>
    <t>3263727</t>
  </si>
  <si>
    <t>3263728</t>
  </si>
  <si>
    <t>3263729</t>
  </si>
  <si>
    <t>3263730</t>
  </si>
  <si>
    <t>3263731</t>
  </si>
  <si>
    <t>3263735</t>
  </si>
  <si>
    <t>3263736</t>
  </si>
  <si>
    <t>3263737</t>
  </si>
  <si>
    <t>3263738</t>
  </si>
  <si>
    <t>3263739</t>
  </si>
  <si>
    <t>3263740</t>
  </si>
  <si>
    <t>3263741</t>
  </si>
  <si>
    <t>3263742</t>
  </si>
  <si>
    <t>3263743</t>
  </si>
  <si>
    <t>3263744</t>
  </si>
  <si>
    <t>3263745</t>
  </si>
  <si>
    <t>3263746</t>
  </si>
  <si>
    <t>3263747</t>
  </si>
  <si>
    <t>3263748</t>
  </si>
  <si>
    <t>3263749</t>
  </si>
  <si>
    <t>3263750</t>
  </si>
  <si>
    <t>3263751</t>
  </si>
  <si>
    <t>3263752</t>
  </si>
  <si>
    <t>3263753</t>
  </si>
  <si>
    <t>3263754</t>
  </si>
  <si>
    <t>3263755</t>
  </si>
  <si>
    <t>3263756</t>
  </si>
  <si>
    <t>3263757</t>
  </si>
  <si>
    <t>3263758</t>
  </si>
  <si>
    <t>3263759</t>
  </si>
  <si>
    <t>3263760</t>
  </si>
  <si>
    <t>3263761</t>
  </si>
  <si>
    <t>3263762</t>
  </si>
  <si>
    <t>3263763</t>
  </si>
  <si>
    <t>3263764</t>
  </si>
  <si>
    <t>3263765</t>
  </si>
  <si>
    <t>3263766</t>
  </si>
  <si>
    <t>3263767</t>
  </si>
  <si>
    <t>3263768</t>
  </si>
  <si>
    <t>3263769</t>
  </si>
  <si>
    <t>3263770</t>
  </si>
  <si>
    <t>3263771</t>
  </si>
  <si>
    <t>3263772</t>
  </si>
  <si>
    <t>3263773</t>
  </si>
  <si>
    <t>3263774</t>
  </si>
  <si>
    <t>3263775</t>
  </si>
  <si>
    <t>3263776</t>
  </si>
  <si>
    <t>3263777</t>
  </si>
  <si>
    <t>3263778</t>
  </si>
  <si>
    <t>3263779</t>
  </si>
  <si>
    <t>3263780</t>
  </si>
  <si>
    <t>3263781</t>
  </si>
  <si>
    <t>3263782</t>
  </si>
  <si>
    <t>3263783</t>
  </si>
  <si>
    <t>3263784</t>
  </si>
  <si>
    <t>3263785</t>
  </si>
  <si>
    <t>3263786</t>
  </si>
  <si>
    <t>3263787</t>
  </si>
  <si>
    <t>3263789</t>
  </si>
  <si>
    <t>3263790</t>
  </si>
  <si>
    <t>3263792</t>
  </si>
  <si>
    <t>3263793</t>
  </si>
  <si>
    <t>3263795</t>
  </si>
  <si>
    <t>3263796</t>
  </si>
  <si>
    <t>3263798</t>
  </si>
  <si>
    <t>3263809</t>
  </si>
  <si>
    <t>3263811</t>
  </si>
  <si>
    <t>3263812</t>
  </si>
  <si>
    <t>3263813</t>
  </si>
  <si>
    <t>3263814</t>
  </si>
  <si>
    <t>3263815</t>
  </si>
  <si>
    <t>3263816</t>
  </si>
  <si>
    <t>3263817</t>
  </si>
  <si>
    <t>3263818</t>
  </si>
  <si>
    <t>3263820</t>
  </si>
  <si>
    <t>3263823</t>
  </si>
  <si>
    <t>3263824</t>
  </si>
  <si>
    <t>3263825</t>
  </si>
  <si>
    <t>3263826</t>
  </si>
  <si>
    <t>3263827</t>
  </si>
  <si>
    <t>3263828</t>
  </si>
  <si>
    <t>3263829</t>
  </si>
  <si>
    <t>3263830</t>
  </si>
  <si>
    <t>3263831</t>
  </si>
  <si>
    <t>3263832</t>
  </si>
  <si>
    <t>3263833</t>
  </si>
  <si>
    <t>3263834</t>
  </si>
  <si>
    <t>3263835</t>
  </si>
  <si>
    <t>3263836</t>
  </si>
  <si>
    <t>3263837</t>
  </si>
  <si>
    <t>3263838</t>
  </si>
  <si>
    <t>3263839</t>
  </si>
  <si>
    <t>3263840</t>
  </si>
  <si>
    <t>3263841</t>
  </si>
  <si>
    <t>3263842</t>
  </si>
  <si>
    <t>3263843</t>
  </si>
  <si>
    <t>3263844</t>
  </si>
  <si>
    <t>3263846</t>
  </si>
  <si>
    <t>3263847</t>
  </si>
  <si>
    <t>3263848</t>
  </si>
  <si>
    <t>3263849</t>
  </si>
  <si>
    <t>3263850</t>
  </si>
  <si>
    <t>3263851</t>
  </si>
  <si>
    <t>3263852</t>
  </si>
  <si>
    <t>3263853</t>
  </si>
  <si>
    <t>3263854</t>
  </si>
  <si>
    <t>3263855</t>
  </si>
  <si>
    <t>3263856</t>
  </si>
  <si>
    <t>3263859</t>
  </si>
  <si>
    <t>3263860</t>
  </si>
  <si>
    <t>3263861</t>
  </si>
  <si>
    <t>3263862</t>
  </si>
  <si>
    <t>3263863</t>
  </si>
  <si>
    <t>3263864</t>
  </si>
  <si>
    <t>3263865</t>
  </si>
  <si>
    <t>3263866</t>
  </si>
  <si>
    <t>3263867</t>
  </si>
  <si>
    <t>3263868</t>
  </si>
  <si>
    <t>3263869</t>
  </si>
  <si>
    <t>3263870</t>
  </si>
  <si>
    <t>3263871</t>
  </si>
  <si>
    <t>3263883</t>
  </si>
  <si>
    <t>3263884</t>
  </si>
  <si>
    <t>3263885</t>
  </si>
  <si>
    <t>3263887</t>
  </si>
  <si>
    <t>3263888</t>
  </si>
  <si>
    <t>3263889</t>
  </si>
  <si>
    <t>3263890</t>
  </si>
  <si>
    <t>3263891</t>
  </si>
  <si>
    <t>3263892</t>
  </si>
  <si>
    <t>3263893</t>
  </si>
  <si>
    <t>3263894</t>
  </si>
  <si>
    <t>3263895</t>
  </si>
  <si>
    <t>3263896</t>
  </si>
  <si>
    <t>3263897</t>
  </si>
  <si>
    <t>3263898</t>
  </si>
  <si>
    <t>3263899</t>
  </si>
  <si>
    <t>3263900</t>
  </si>
  <si>
    <t>3263901</t>
  </si>
  <si>
    <t>3263902</t>
  </si>
  <si>
    <t>3263903</t>
  </si>
  <si>
    <t>3263904</t>
  </si>
  <si>
    <t>3263905</t>
  </si>
  <si>
    <t>3263906</t>
  </si>
  <si>
    <t>3263907</t>
  </si>
  <si>
    <t>3263908</t>
  </si>
  <si>
    <t>3263909</t>
  </si>
  <si>
    <t>3263910</t>
  </si>
  <si>
    <t>3263911</t>
  </si>
  <si>
    <t>3263912</t>
  </si>
  <si>
    <t>3263913</t>
  </si>
  <si>
    <t>3263914</t>
  </si>
  <si>
    <t>3263915</t>
  </si>
  <si>
    <t>3263916</t>
  </si>
  <si>
    <t>3263928</t>
  </si>
  <si>
    <t>3263929</t>
  </si>
  <si>
    <t>3263931</t>
  </si>
  <si>
    <t>3263932</t>
  </si>
  <si>
    <t>3263934</t>
  </si>
  <si>
    <t>3263935</t>
  </si>
  <si>
    <t>3263936</t>
  </si>
  <si>
    <t>3263937</t>
  </si>
  <si>
    <t>3263938</t>
  </si>
  <si>
    <t>3263939</t>
  </si>
  <si>
    <t>3263940</t>
  </si>
  <si>
    <t>3263942</t>
  </si>
  <si>
    <t>3263943</t>
  </si>
  <si>
    <t>3263944</t>
  </si>
  <si>
    <t>3263945</t>
  </si>
  <si>
    <t>3263946</t>
  </si>
  <si>
    <t>3263947</t>
  </si>
  <si>
    <t>3263948</t>
  </si>
  <si>
    <t>3263949</t>
  </si>
  <si>
    <t>3263950</t>
  </si>
  <si>
    <t>3263951</t>
  </si>
  <si>
    <t>3263952</t>
  </si>
  <si>
    <t>3263953</t>
  </si>
  <si>
    <t>3263954</t>
  </si>
  <si>
    <t>3263955</t>
  </si>
  <si>
    <t>3263956</t>
  </si>
  <si>
    <t>3263957</t>
  </si>
  <si>
    <t>3263958</t>
  </si>
  <si>
    <t>3263959</t>
  </si>
  <si>
    <t>3263960</t>
  </si>
  <si>
    <t>3263961</t>
  </si>
  <si>
    <t>3263962</t>
  </si>
  <si>
    <t>3263964</t>
  </si>
  <si>
    <t>3263965</t>
  </si>
  <si>
    <t>3263966</t>
  </si>
  <si>
    <t>3263967</t>
  </si>
  <si>
    <t>3263968</t>
  </si>
  <si>
    <t>3263969</t>
  </si>
  <si>
    <t>3263970</t>
  </si>
  <si>
    <t>3263971</t>
  </si>
  <si>
    <t>3263972</t>
  </si>
  <si>
    <t>3263973</t>
  </si>
  <si>
    <t>3263974</t>
  </si>
  <si>
    <t>3263975</t>
  </si>
  <si>
    <t>3263976</t>
  </si>
  <si>
    <t>3263977</t>
  </si>
  <si>
    <t>3263978</t>
  </si>
  <si>
    <t>3263979</t>
  </si>
  <si>
    <t>3263980</t>
  </si>
  <si>
    <t>3263981</t>
  </si>
  <si>
    <t>3263982</t>
  </si>
  <si>
    <t>3263983</t>
  </si>
  <si>
    <t>3263984</t>
  </si>
  <si>
    <t>3263985</t>
  </si>
  <si>
    <t>3263986</t>
  </si>
  <si>
    <t>3263987</t>
  </si>
  <si>
    <t>3263988</t>
  </si>
  <si>
    <t>3263989</t>
  </si>
  <si>
    <t>3263990</t>
  </si>
  <si>
    <t>3263991</t>
  </si>
  <si>
    <t>3263992</t>
  </si>
  <si>
    <t>3263993</t>
  </si>
  <si>
    <t>3263994</t>
  </si>
  <si>
    <t>3263995</t>
  </si>
  <si>
    <t>3263996</t>
  </si>
  <si>
    <t>3263997</t>
  </si>
  <si>
    <t>3263998</t>
  </si>
  <si>
    <t>3264004</t>
  </si>
  <si>
    <t>3264006</t>
  </si>
  <si>
    <t>3264008</t>
  </si>
  <si>
    <t>3264009</t>
  </si>
  <si>
    <t>3264011</t>
  </si>
  <si>
    <t>3264012</t>
  </si>
  <si>
    <t>3264014</t>
  </si>
  <si>
    <t>3264015</t>
  </si>
  <si>
    <t>3264018</t>
  </si>
  <si>
    <t>3264019</t>
  </si>
  <si>
    <t>3264020</t>
  </si>
  <si>
    <t>3264021</t>
  </si>
  <si>
    <t>3264022</t>
  </si>
  <si>
    <t>3264023</t>
  </si>
  <si>
    <t>3264024</t>
  </si>
  <si>
    <t>3264025</t>
  </si>
  <si>
    <t>3264026</t>
  </si>
  <si>
    <t>3264027</t>
  </si>
  <si>
    <t>3264028</t>
  </si>
  <si>
    <t>3264031</t>
  </si>
  <si>
    <t>3264032</t>
  </si>
  <si>
    <t>3264033</t>
  </si>
  <si>
    <t>3264034</t>
  </si>
  <si>
    <t>3264035</t>
  </si>
  <si>
    <t>3264036</t>
  </si>
  <si>
    <t>3264037</t>
  </si>
  <si>
    <t>3264038</t>
  </si>
  <si>
    <t>3264039</t>
  </si>
  <si>
    <t>3264040</t>
  </si>
  <si>
    <t>3264041</t>
  </si>
  <si>
    <t>3264042</t>
  </si>
  <si>
    <t>3264043</t>
  </si>
  <si>
    <t>3264045</t>
  </si>
  <si>
    <t>3264046</t>
  </si>
  <si>
    <t>3264047</t>
  </si>
  <si>
    <t>3264048</t>
  </si>
  <si>
    <t>3264049</t>
  </si>
  <si>
    <t>3264050</t>
  </si>
  <si>
    <t>3264051</t>
  </si>
  <si>
    <t>3264052</t>
  </si>
  <si>
    <t>3264053</t>
  </si>
  <si>
    <t>3264054</t>
  </si>
  <si>
    <t>3264055</t>
  </si>
  <si>
    <t>3264056</t>
  </si>
  <si>
    <t>3264057</t>
  </si>
  <si>
    <t>3264058</t>
  </si>
  <si>
    <t>3264059</t>
  </si>
  <si>
    <t>3264060</t>
  </si>
  <si>
    <t>3264061</t>
  </si>
  <si>
    <t>3264062</t>
  </si>
  <si>
    <t>3264063</t>
  </si>
  <si>
    <t>3264064</t>
  </si>
  <si>
    <t>3264065</t>
  </si>
  <si>
    <t>3264066</t>
  </si>
  <si>
    <t>3264067</t>
  </si>
  <si>
    <t>3264068</t>
  </si>
  <si>
    <t>3264069</t>
  </si>
  <si>
    <t>3264070</t>
  </si>
  <si>
    <t>3264071</t>
  </si>
  <si>
    <t>3264072</t>
  </si>
  <si>
    <t>3264073</t>
  </si>
  <si>
    <t>3264074</t>
  </si>
  <si>
    <t>3264075</t>
  </si>
  <si>
    <t>3264076</t>
  </si>
  <si>
    <t>3264077</t>
  </si>
  <si>
    <t>3264078</t>
  </si>
  <si>
    <t>3264079</t>
  </si>
  <si>
    <t>3264080</t>
  </si>
  <si>
    <t>3264081</t>
  </si>
  <si>
    <t>3264082</t>
  </si>
  <si>
    <t>3264083</t>
  </si>
  <si>
    <t>3264084</t>
  </si>
  <si>
    <t>3264085</t>
  </si>
  <si>
    <t>3264086</t>
  </si>
  <si>
    <t>3264087</t>
  </si>
  <si>
    <t>3264088</t>
  </si>
  <si>
    <t>3264089</t>
  </si>
  <si>
    <t>3264090</t>
  </si>
  <si>
    <t>3264091</t>
  </si>
  <si>
    <t>3264092</t>
  </si>
  <si>
    <t>3264093</t>
  </si>
  <si>
    <t>3264094</t>
  </si>
  <si>
    <t>3264095</t>
  </si>
  <si>
    <t>3264096</t>
  </si>
  <si>
    <t>3264097</t>
  </si>
  <si>
    <t>3264098</t>
  </si>
  <si>
    <t>3264099</t>
  </si>
  <si>
    <t>3264100</t>
  </si>
  <si>
    <t>3264101</t>
  </si>
  <si>
    <t>3264102</t>
  </si>
  <si>
    <t>3264103</t>
  </si>
  <si>
    <t>3264104</t>
  </si>
  <si>
    <t>3264105</t>
  </si>
  <si>
    <t>3264106</t>
  </si>
  <si>
    <t>3264107</t>
  </si>
  <si>
    <t>3264108</t>
  </si>
  <si>
    <t>3264109</t>
  </si>
  <si>
    <t>3264110</t>
  </si>
  <si>
    <t>3264111</t>
  </si>
  <si>
    <t>3264112</t>
  </si>
  <si>
    <t>3264113</t>
  </si>
  <si>
    <t>3264114</t>
  </si>
  <si>
    <t>3264115</t>
  </si>
  <si>
    <t>3264116</t>
  </si>
  <si>
    <t>3264117</t>
  </si>
  <si>
    <t>3264118</t>
  </si>
  <si>
    <t>3264119</t>
  </si>
  <si>
    <t>3264120</t>
  </si>
  <si>
    <t>3264121</t>
  </si>
  <si>
    <t>3264122</t>
  </si>
  <si>
    <t>3264123</t>
  </si>
  <si>
    <t>3264124</t>
  </si>
  <si>
    <t>3264125</t>
  </si>
  <si>
    <t>3264126</t>
  </si>
  <si>
    <t>3264127</t>
  </si>
  <si>
    <t>3264128</t>
  </si>
  <si>
    <t>3264129</t>
  </si>
  <si>
    <t>3264130</t>
  </si>
  <si>
    <t>3264131</t>
  </si>
  <si>
    <t>3264132</t>
  </si>
  <si>
    <t>3264133</t>
  </si>
  <si>
    <t>3264134</t>
  </si>
  <si>
    <t>3264135</t>
  </si>
  <si>
    <t>3264136</t>
  </si>
  <si>
    <t>3264137</t>
  </si>
  <si>
    <t>3264138</t>
  </si>
  <si>
    <t>3264139</t>
  </si>
  <si>
    <t>3264140</t>
  </si>
  <si>
    <t>3264141</t>
  </si>
  <si>
    <t>3264142</t>
  </si>
  <si>
    <t>3264143</t>
  </si>
  <si>
    <t>3264144</t>
  </si>
  <si>
    <t>3264145</t>
  </si>
  <si>
    <t>3264146</t>
  </si>
  <si>
    <t>3264147</t>
  </si>
  <si>
    <t>3264148</t>
  </si>
  <si>
    <t>3264149</t>
  </si>
  <si>
    <t>3264150</t>
  </si>
  <si>
    <t>3264151</t>
  </si>
  <si>
    <t>3264152</t>
  </si>
  <si>
    <t>3264153</t>
  </si>
  <si>
    <t>3264154</t>
  </si>
  <si>
    <t>3264155</t>
  </si>
  <si>
    <t>3264156</t>
  </si>
  <si>
    <t>3264165</t>
  </si>
  <si>
    <t>3264166</t>
  </si>
  <si>
    <t>3264167</t>
  </si>
  <si>
    <t>3264168</t>
  </si>
  <si>
    <t>3264169</t>
  </si>
  <si>
    <t>3264170</t>
  </si>
  <si>
    <t>3264171</t>
  </si>
  <si>
    <t>3264172</t>
  </si>
  <si>
    <t>3264173</t>
  </si>
  <si>
    <t>3264174</t>
  </si>
  <si>
    <t>3264175</t>
  </si>
  <si>
    <t>3264176</t>
  </si>
  <si>
    <t>3264177</t>
  </si>
  <si>
    <t>3264178</t>
  </si>
  <si>
    <t>3264179</t>
  </si>
  <si>
    <t>3264180</t>
  </si>
  <si>
    <t>3264181</t>
  </si>
  <si>
    <t>3264182</t>
  </si>
  <si>
    <t>3264183</t>
  </si>
  <si>
    <t>3264184</t>
  </si>
  <si>
    <t>3264185</t>
  </si>
  <si>
    <t>3264186</t>
  </si>
  <si>
    <t>3264187</t>
  </si>
  <si>
    <t>3264188</t>
  </si>
  <si>
    <t>3264189</t>
  </si>
  <si>
    <t>3264190</t>
  </si>
  <si>
    <t>3264191</t>
  </si>
  <si>
    <t>3264192</t>
  </si>
  <si>
    <t>3264193</t>
  </si>
  <si>
    <t>3264194</t>
  </si>
  <si>
    <t>3264195</t>
  </si>
  <si>
    <t>3264196</t>
  </si>
  <si>
    <t>3264197</t>
  </si>
  <si>
    <t>3264198</t>
  </si>
  <si>
    <t>3264199</t>
  </si>
  <si>
    <t>3264200</t>
  </si>
  <si>
    <t>3264201</t>
  </si>
  <si>
    <t>3264202</t>
  </si>
  <si>
    <t>3264203</t>
  </si>
  <si>
    <t>3264204</t>
  </si>
  <si>
    <t>3264205</t>
  </si>
  <si>
    <t>3264206</t>
  </si>
  <si>
    <t>3264207</t>
  </si>
  <si>
    <t>3264208</t>
  </si>
  <si>
    <t>3264209</t>
  </si>
  <si>
    <t>3264210</t>
  </si>
  <si>
    <t>3264211</t>
  </si>
  <si>
    <t>3264212</t>
  </si>
  <si>
    <t>3264213</t>
  </si>
  <si>
    <t>3264214</t>
  </si>
  <si>
    <t>3264215</t>
  </si>
  <si>
    <t>3264216</t>
  </si>
  <si>
    <t>3264217</t>
  </si>
  <si>
    <t>3264218</t>
  </si>
  <si>
    <t>3264219</t>
  </si>
  <si>
    <t>3264220</t>
  </si>
  <si>
    <t>3264221</t>
  </si>
  <si>
    <t>3264222</t>
  </si>
  <si>
    <t>3264223</t>
  </si>
  <si>
    <t>3264224</t>
  </si>
  <si>
    <t>3264225</t>
  </si>
  <si>
    <t>3264226</t>
  </si>
  <si>
    <t>3264228</t>
  </si>
  <si>
    <t>3264229</t>
  </si>
  <si>
    <t>3264230</t>
  </si>
  <si>
    <t>3264231</t>
  </si>
  <si>
    <t>3264232</t>
  </si>
  <si>
    <t>3264233</t>
  </si>
  <si>
    <t>3264234</t>
  </si>
  <si>
    <t>3264235</t>
  </si>
  <si>
    <t>3264236</t>
  </si>
  <si>
    <t>3264237</t>
  </si>
  <si>
    <t>3264238</t>
  </si>
  <si>
    <t>3264240</t>
  </si>
  <si>
    <t>3264241</t>
  </si>
  <si>
    <t>3264242</t>
  </si>
  <si>
    <t>3264243</t>
  </si>
  <si>
    <t>3264244</t>
  </si>
  <si>
    <t>3264245</t>
  </si>
  <si>
    <t>3264246</t>
  </si>
  <si>
    <t>3264247</t>
  </si>
  <si>
    <t>3264248</t>
  </si>
  <si>
    <t>3264249</t>
  </si>
  <si>
    <t>3264250</t>
  </si>
  <si>
    <t>3264251</t>
  </si>
  <si>
    <t>3264252</t>
  </si>
  <si>
    <t>3264253</t>
  </si>
  <si>
    <t>3264254</t>
  </si>
  <si>
    <t>3264255</t>
  </si>
  <si>
    <t>3264256</t>
  </si>
  <si>
    <t>3264257</t>
  </si>
  <si>
    <t>3264258</t>
  </si>
  <si>
    <t>3264259</t>
  </si>
  <si>
    <t>3264260</t>
  </si>
  <si>
    <t>3264261</t>
  </si>
  <si>
    <t>3264262</t>
  </si>
  <si>
    <t>3264263</t>
  </si>
  <si>
    <t>3264264</t>
  </si>
  <si>
    <t>3264265</t>
  </si>
  <si>
    <t>3264266</t>
  </si>
  <si>
    <t>3264267</t>
  </si>
  <si>
    <t>3264269</t>
  </si>
  <si>
    <t>3264270</t>
  </si>
  <si>
    <t>3264271</t>
  </si>
  <si>
    <t>3264272</t>
  </si>
  <si>
    <t>3264273</t>
  </si>
  <si>
    <t>3264274</t>
  </si>
  <si>
    <t>3264275</t>
  </si>
  <si>
    <t>3264276</t>
  </si>
  <si>
    <t>3264277</t>
  </si>
  <si>
    <t>3264278</t>
  </si>
  <si>
    <t>3264279</t>
  </si>
  <si>
    <t>3264280</t>
  </si>
  <si>
    <t>3264281</t>
  </si>
  <si>
    <t>3264285</t>
  </si>
  <si>
    <t>3264287</t>
  </si>
  <si>
    <t>3264289</t>
  </si>
  <si>
    <t>3264290</t>
  </si>
  <si>
    <t>3264293</t>
  </si>
  <si>
    <t>3264294</t>
  </si>
  <si>
    <t>3264296</t>
  </si>
  <si>
    <t>3264299</t>
  </si>
  <si>
    <t>3264300</t>
  </si>
  <si>
    <t>3264301</t>
  </si>
  <si>
    <t>3264302</t>
  </si>
  <si>
    <t>3264303</t>
  </si>
  <si>
    <t>3264304</t>
  </si>
  <si>
    <t>3264305</t>
  </si>
  <si>
    <t>3264306</t>
  </si>
  <si>
    <t>3264307</t>
  </si>
  <si>
    <t>3264308</t>
  </si>
  <si>
    <t>3264309</t>
  </si>
  <si>
    <t>3264310</t>
  </si>
  <si>
    <t>3264311</t>
  </si>
  <si>
    <t>3264312</t>
  </si>
  <si>
    <t>3264313</t>
  </si>
  <si>
    <t>3264314</t>
  </si>
  <si>
    <t>3264315</t>
  </si>
  <si>
    <t>3264316</t>
  </si>
  <si>
    <t>3264317</t>
  </si>
  <si>
    <t>3264318</t>
  </si>
  <si>
    <t>3264319</t>
  </si>
  <si>
    <t>3264326</t>
  </si>
  <si>
    <t>3264329</t>
  </si>
  <si>
    <t>3264330</t>
  </si>
  <si>
    <t>3264331</t>
  </si>
  <si>
    <t>3264332</t>
  </si>
  <si>
    <t>3264333</t>
  </si>
  <si>
    <t>3264334</t>
  </si>
  <si>
    <t>3264335</t>
  </si>
  <si>
    <t>3264337</t>
  </si>
  <si>
    <t>3264338</t>
  </si>
  <si>
    <t>3264339</t>
  </si>
  <si>
    <t>3264340</t>
  </si>
  <si>
    <t>3264341</t>
  </si>
  <si>
    <t>3264342</t>
  </si>
  <si>
    <t>3264343</t>
  </si>
  <si>
    <t>3264344</t>
  </si>
  <si>
    <t>3264345</t>
  </si>
  <si>
    <t>3264346</t>
  </si>
  <si>
    <t>3264347</t>
  </si>
  <si>
    <t>3264348</t>
  </si>
  <si>
    <t>3264349</t>
  </si>
  <si>
    <t>3264350</t>
  </si>
  <si>
    <t>3264351</t>
  </si>
  <si>
    <t>3264352</t>
  </si>
  <si>
    <t>3264353</t>
  </si>
  <si>
    <t>3264354</t>
  </si>
  <si>
    <t>3264355</t>
  </si>
  <si>
    <t>3264356</t>
  </si>
  <si>
    <t>3264357</t>
  </si>
  <si>
    <t>3264358</t>
  </si>
  <si>
    <t>3264359</t>
  </si>
  <si>
    <t>3264360</t>
  </si>
  <si>
    <t>3264361</t>
  </si>
  <si>
    <t>3264362</t>
  </si>
  <si>
    <t>3264363</t>
  </si>
  <si>
    <t>3264364</t>
  </si>
  <si>
    <t>3264365</t>
  </si>
  <si>
    <t>3264366</t>
  </si>
  <si>
    <t>3264367</t>
  </si>
  <si>
    <t>3264368</t>
  </si>
  <si>
    <t>3264369</t>
  </si>
  <si>
    <t>3264370</t>
  </si>
  <si>
    <t>3264371</t>
  </si>
  <si>
    <t>3264372</t>
  </si>
  <si>
    <t>3264373</t>
  </si>
  <si>
    <t>3264374</t>
  </si>
  <si>
    <t>3264375</t>
  </si>
  <si>
    <t>3264376</t>
  </si>
  <si>
    <t>3264377</t>
  </si>
  <si>
    <t>3264378</t>
  </si>
  <si>
    <t>3264379</t>
  </si>
  <si>
    <t>3264380</t>
  </si>
  <si>
    <t>3264381</t>
  </si>
  <si>
    <t>3264382</t>
  </si>
  <si>
    <t>3264383</t>
  </si>
  <si>
    <t>3264386</t>
  </si>
  <si>
    <t>3264390</t>
  </si>
  <si>
    <t>3264391</t>
  </si>
  <si>
    <t>3264392</t>
  </si>
  <si>
    <t>3264393</t>
  </si>
  <si>
    <t>3264394</t>
  </si>
  <si>
    <t>3264395</t>
  </si>
  <si>
    <t>3264396</t>
  </si>
  <si>
    <t>3264397</t>
  </si>
  <si>
    <t>3264398</t>
  </si>
  <si>
    <t>3264399</t>
  </si>
  <si>
    <t>3264400</t>
  </si>
  <si>
    <t>3264401</t>
  </si>
  <si>
    <t>3264402</t>
  </si>
  <si>
    <t>3264403</t>
  </si>
  <si>
    <t>3264404</t>
  </si>
  <si>
    <t>3264405</t>
  </si>
  <si>
    <t>3264406</t>
  </si>
  <si>
    <t>3264407</t>
  </si>
  <si>
    <t>3264408</t>
  </si>
  <si>
    <t>3264409</t>
  </si>
  <si>
    <t>3264410</t>
  </si>
  <si>
    <t>3264411</t>
  </si>
  <si>
    <t>3264412</t>
  </si>
  <si>
    <t>3264413</t>
  </si>
  <si>
    <t>3264414</t>
  </si>
  <si>
    <t>3264415</t>
  </si>
  <si>
    <t>3264416</t>
  </si>
  <si>
    <t>3264417</t>
  </si>
  <si>
    <t>3264418</t>
  </si>
  <si>
    <t>3264419</t>
  </si>
  <si>
    <t>3264420</t>
  </si>
  <si>
    <t>3264421</t>
  </si>
  <si>
    <t>3264422</t>
  </si>
  <si>
    <t>3264423</t>
  </si>
  <si>
    <t>3264424</t>
  </si>
  <si>
    <t>3264425</t>
  </si>
  <si>
    <t>3264426</t>
  </si>
  <si>
    <t>3264427</t>
  </si>
  <si>
    <t>3264428</t>
  </si>
  <si>
    <t>3264429</t>
  </si>
  <si>
    <t>3264430</t>
  </si>
  <si>
    <t>3264432</t>
  </si>
  <si>
    <t>3264433</t>
  </si>
  <si>
    <t>3264434</t>
  </si>
  <si>
    <t>3264437</t>
  </si>
  <si>
    <t>3264438</t>
  </si>
  <si>
    <t>3264439</t>
  </si>
  <si>
    <t>3264440</t>
  </si>
  <si>
    <t>3264441</t>
  </si>
  <si>
    <t>3264442</t>
  </si>
  <si>
    <t>3264443</t>
  </si>
  <si>
    <t>3264444</t>
  </si>
  <si>
    <t>3264445</t>
  </si>
  <si>
    <t>3264448</t>
  </si>
  <si>
    <t>3264459</t>
  </si>
  <si>
    <t>3264460</t>
  </si>
  <si>
    <t>3264461</t>
  </si>
  <si>
    <t>3264462</t>
  </si>
  <si>
    <t>3264463</t>
  </si>
  <si>
    <t>3264464</t>
  </si>
  <si>
    <t>3264465</t>
  </si>
  <si>
    <t>3264466</t>
  </si>
  <si>
    <t>3264467</t>
  </si>
  <si>
    <t>3264468</t>
  </si>
  <si>
    <t>3264469</t>
  </si>
  <si>
    <t>3264470</t>
  </si>
  <si>
    <t>3264471</t>
  </si>
  <si>
    <t>3264472</t>
  </si>
  <si>
    <t>3264473</t>
  </si>
  <si>
    <t>3264474</t>
  </si>
  <si>
    <t>3264475</t>
  </si>
  <si>
    <t>3264476</t>
  </si>
  <si>
    <t>3264477</t>
  </si>
  <si>
    <t>3264478</t>
  </si>
  <si>
    <t>3264479</t>
  </si>
  <si>
    <t>3264480</t>
  </si>
  <si>
    <t>3264481</t>
  </si>
  <si>
    <t>3264482</t>
  </si>
  <si>
    <t>3264483</t>
  </si>
  <si>
    <t>3264484</t>
  </si>
  <si>
    <t>3264485</t>
  </si>
  <si>
    <t>3264486</t>
  </si>
  <si>
    <t>3264487</t>
  </si>
  <si>
    <t>3264488</t>
  </si>
  <si>
    <t>3264489</t>
  </si>
  <si>
    <t>3264490</t>
  </si>
  <si>
    <t>3264491</t>
  </si>
  <si>
    <t>3264492</t>
  </si>
  <si>
    <t>3264493</t>
  </si>
  <si>
    <t>3264494</t>
  </si>
  <si>
    <t>3264495</t>
  </si>
  <si>
    <t>3264496</t>
  </si>
  <si>
    <t>3264497</t>
  </si>
  <si>
    <t>3264498</t>
  </si>
  <si>
    <t>3264499</t>
  </si>
  <si>
    <t>3264500</t>
  </si>
  <si>
    <t>3264501</t>
  </si>
  <si>
    <t>3264503</t>
  </si>
  <si>
    <t>3264504</t>
  </si>
  <si>
    <t>3264505</t>
  </si>
  <si>
    <t>3264506</t>
  </si>
  <si>
    <t>3264507</t>
  </si>
  <si>
    <t>3264508</t>
  </si>
  <si>
    <t>3264509</t>
  </si>
  <si>
    <t>3264510</t>
  </si>
  <si>
    <t>3264511</t>
  </si>
  <si>
    <t>3264512</t>
  </si>
  <si>
    <t>3264513</t>
  </si>
  <si>
    <t>3264514</t>
  </si>
  <si>
    <t>3264515</t>
  </si>
  <si>
    <t>3264516</t>
  </si>
  <si>
    <t>3264517</t>
  </si>
  <si>
    <t>3264518</t>
  </si>
  <si>
    <t>3264519</t>
  </si>
  <si>
    <t>3264520</t>
  </si>
  <si>
    <t>3264521</t>
  </si>
  <si>
    <t>3264522</t>
  </si>
  <si>
    <t>3264523</t>
  </si>
  <si>
    <t>3264524</t>
  </si>
  <si>
    <t>3264525</t>
  </si>
  <si>
    <t>3264526</t>
  </si>
  <si>
    <t>3264527</t>
  </si>
  <si>
    <t>3264528</t>
  </si>
  <si>
    <t>3264529</t>
  </si>
  <si>
    <t>3264530</t>
  </si>
  <si>
    <t>3264531</t>
  </si>
  <si>
    <t>3264532</t>
  </si>
  <si>
    <t>3264533</t>
  </si>
  <si>
    <t>3264534</t>
  </si>
  <si>
    <t>3264535</t>
  </si>
  <si>
    <t>3264536</t>
  </si>
  <si>
    <t>3264537</t>
  </si>
  <si>
    <t>3264538</t>
  </si>
  <si>
    <t>3264539</t>
  </si>
  <si>
    <t>3264540</t>
  </si>
  <si>
    <t>3264541</t>
  </si>
  <si>
    <t>3264542</t>
  </si>
  <si>
    <t>3264543</t>
  </si>
  <si>
    <t>3264544</t>
  </si>
  <si>
    <t>3264545</t>
  </si>
  <si>
    <t>3264546</t>
  </si>
  <si>
    <t>3264547</t>
  </si>
  <si>
    <t>3264548</t>
  </si>
  <si>
    <t>3264551</t>
  </si>
  <si>
    <t>3264552</t>
  </si>
  <si>
    <t>3264553</t>
  </si>
  <si>
    <t>3264554</t>
  </si>
  <si>
    <t>3264555</t>
  </si>
  <si>
    <t>3264556</t>
  </si>
  <si>
    <t>3264558</t>
  </si>
  <si>
    <t>3264559</t>
  </si>
  <si>
    <t>3264560</t>
  </si>
  <si>
    <t>3264561</t>
  </si>
  <si>
    <t>3264562</t>
  </si>
  <si>
    <t>3264563</t>
  </si>
  <si>
    <t>3264564</t>
  </si>
  <si>
    <t>3264565</t>
  </si>
  <si>
    <t>3264566</t>
  </si>
  <si>
    <t>3264567</t>
  </si>
  <si>
    <t>3264568</t>
  </si>
  <si>
    <t>3264569</t>
  </si>
  <si>
    <t>3264570</t>
  </si>
  <si>
    <t>3264571</t>
  </si>
  <si>
    <t>3264572</t>
  </si>
  <si>
    <t>3264573</t>
  </si>
  <si>
    <t>3264574</t>
  </si>
  <si>
    <t>3264575</t>
  </si>
  <si>
    <t>3264586</t>
  </si>
  <si>
    <t>3264587</t>
  </si>
  <si>
    <t>3264589</t>
  </si>
  <si>
    <t>3264590</t>
  </si>
  <si>
    <t>3264592</t>
  </si>
  <si>
    <t>3264599</t>
  </si>
  <si>
    <t>3264600</t>
  </si>
  <si>
    <t>3264606</t>
  </si>
  <si>
    <t>3264607</t>
  </si>
  <si>
    <t>3264615</t>
  </si>
  <si>
    <t>3264616</t>
  </si>
  <si>
    <t>3264617</t>
  </si>
  <si>
    <t>3264618</t>
  </si>
  <si>
    <t>3264619</t>
  </si>
  <si>
    <t>3264620</t>
  </si>
  <si>
    <t>3264621</t>
  </si>
  <si>
    <t>3264622</t>
  </si>
  <si>
    <t>3264623</t>
  </si>
  <si>
    <t>3264624</t>
  </si>
  <si>
    <t>3264625</t>
  </si>
  <si>
    <t>3264626</t>
  </si>
  <si>
    <t>3264627</t>
  </si>
  <si>
    <t>3264628</t>
  </si>
  <si>
    <t>3264629</t>
  </si>
  <si>
    <t>3264630</t>
  </si>
  <si>
    <t>3264631</t>
  </si>
  <si>
    <t>3264632</t>
  </si>
  <si>
    <t>3264633</t>
  </si>
  <si>
    <t>3264634</t>
  </si>
  <si>
    <t>3264635</t>
  </si>
  <si>
    <t>3264636</t>
  </si>
  <si>
    <t>3264637</t>
  </si>
  <si>
    <t>3264638</t>
  </si>
  <si>
    <t>3264639</t>
  </si>
  <si>
    <t>3264640</t>
  </si>
  <si>
    <t>3264641</t>
  </si>
  <si>
    <t>3264642</t>
  </si>
  <si>
    <t>3264643</t>
  </si>
  <si>
    <t>3264644</t>
  </si>
  <si>
    <t>3264645</t>
  </si>
  <si>
    <t>3264646</t>
  </si>
  <si>
    <t>3264647</t>
  </si>
  <si>
    <t>3264648</t>
  </si>
  <si>
    <t>3264649</t>
  </si>
  <si>
    <t>3264650</t>
  </si>
  <si>
    <t>3264651</t>
  </si>
  <si>
    <t>3264652</t>
  </si>
  <si>
    <t>3264653</t>
  </si>
  <si>
    <t>3264654</t>
  </si>
  <si>
    <t>3264655</t>
  </si>
  <si>
    <t>3264656</t>
  </si>
  <si>
    <t>3264657</t>
  </si>
  <si>
    <t>3264658</t>
  </si>
  <si>
    <t>3264659</t>
  </si>
  <si>
    <t>3264660</t>
  </si>
  <si>
    <t>3264661</t>
  </si>
  <si>
    <t>3264662</t>
  </si>
  <si>
    <t>3264663</t>
  </si>
  <si>
    <t>3264664</t>
  </si>
  <si>
    <t>3264665</t>
  </si>
  <si>
    <t>3264666</t>
  </si>
  <si>
    <t>3264667</t>
  </si>
  <si>
    <t>3264668</t>
  </si>
  <si>
    <t>3264669</t>
  </si>
  <si>
    <t>3264670</t>
  </si>
  <si>
    <t>3264671</t>
  </si>
  <si>
    <t>3264672</t>
  </si>
  <si>
    <t>3264673</t>
  </si>
  <si>
    <t>3264674</t>
  </si>
  <si>
    <t>3264675</t>
  </si>
  <si>
    <t>3264676</t>
  </si>
  <si>
    <t>3264677</t>
  </si>
  <si>
    <t>3264678</t>
  </si>
  <si>
    <t>3264679</t>
  </si>
  <si>
    <t>3264680</t>
  </si>
  <si>
    <t>3264681</t>
  </si>
  <si>
    <t>3264682</t>
  </si>
  <si>
    <t>3264686</t>
  </si>
  <si>
    <t>3264687</t>
  </si>
  <si>
    <t>3264688</t>
  </si>
  <si>
    <t>3264689</t>
  </si>
  <si>
    <t>3264690</t>
  </si>
  <si>
    <t>3264691</t>
  </si>
  <si>
    <t>3264692</t>
  </si>
  <si>
    <t>3264693</t>
  </si>
  <si>
    <t>3264694</t>
  </si>
  <si>
    <t>3264695</t>
  </si>
  <si>
    <t>3264696</t>
  </si>
  <si>
    <t>3264697</t>
  </si>
  <si>
    <t>3264698</t>
  </si>
  <si>
    <t>3264699</t>
  </si>
  <si>
    <t>3264700</t>
  </si>
  <si>
    <t>3264703</t>
  </si>
  <si>
    <t>3264704</t>
  </si>
  <si>
    <t>3264705</t>
  </si>
  <si>
    <t>3264706</t>
  </si>
  <si>
    <t>3264707</t>
  </si>
  <si>
    <t>3264708</t>
  </si>
  <si>
    <t>3264709</t>
  </si>
  <si>
    <t>3264710</t>
  </si>
  <si>
    <t>3264711</t>
  </si>
  <si>
    <t>3264712</t>
  </si>
  <si>
    <t>3264713</t>
  </si>
  <si>
    <t>3264714</t>
  </si>
  <si>
    <t>3264715</t>
  </si>
  <si>
    <t>3264716</t>
  </si>
  <si>
    <t>3264717</t>
  </si>
  <si>
    <t>3264718</t>
  </si>
  <si>
    <t>3264719</t>
  </si>
  <si>
    <t>3264720</t>
  </si>
  <si>
    <t>3264721</t>
  </si>
  <si>
    <t>3264722</t>
  </si>
  <si>
    <t>3264723</t>
  </si>
  <si>
    <t>3264724</t>
  </si>
  <si>
    <t>3264725</t>
  </si>
  <si>
    <t>3264726</t>
  </si>
  <si>
    <t>3264727</t>
  </si>
  <si>
    <t>3264728</t>
  </si>
  <si>
    <t>3264729</t>
  </si>
  <si>
    <t>3264730</t>
  </si>
  <si>
    <t>3264731</t>
  </si>
  <si>
    <t>3264732</t>
  </si>
  <si>
    <t>3264733</t>
  </si>
  <si>
    <t>3264734</t>
  </si>
  <si>
    <t>3264735</t>
  </si>
  <si>
    <t>3264736</t>
  </si>
  <si>
    <t>3264737</t>
  </si>
  <si>
    <t>3264739</t>
  </si>
  <si>
    <t>3264740</t>
  </si>
  <si>
    <t>3264741</t>
  </si>
  <si>
    <t>3264742</t>
  </si>
  <si>
    <t>3264743</t>
  </si>
  <si>
    <t>3264744</t>
  </si>
  <si>
    <t>3264745</t>
  </si>
  <si>
    <t>3264746</t>
  </si>
  <si>
    <t>3264747</t>
  </si>
  <si>
    <t>3264748</t>
  </si>
  <si>
    <t>3264749</t>
  </si>
  <si>
    <t>3264750</t>
  </si>
  <si>
    <t>3264751</t>
  </si>
  <si>
    <t>3264752</t>
  </si>
  <si>
    <t>3264753</t>
  </si>
  <si>
    <t>3264754</t>
  </si>
  <si>
    <t>3264755</t>
  </si>
  <si>
    <t>3264756</t>
  </si>
  <si>
    <t>3264757</t>
  </si>
  <si>
    <t>3264758</t>
  </si>
  <si>
    <t>3264759</t>
  </si>
  <si>
    <t>3264760</t>
  </si>
  <si>
    <t>3264761</t>
  </si>
  <si>
    <t>3264762</t>
  </si>
  <si>
    <t>3264763</t>
  </si>
  <si>
    <t>3264764</t>
  </si>
  <si>
    <t>3264765</t>
  </si>
  <si>
    <t>3264766</t>
  </si>
  <si>
    <t>3264767</t>
  </si>
  <si>
    <t>3264768</t>
  </si>
  <si>
    <t>3264769</t>
  </si>
  <si>
    <t>3264770</t>
  </si>
  <si>
    <t>3264812</t>
  </si>
  <si>
    <t>3264813</t>
  </si>
  <si>
    <t>3264814</t>
  </si>
  <si>
    <t>3264815</t>
  </si>
  <si>
    <t>3264819</t>
  </si>
  <si>
    <t>3264820</t>
  </si>
  <si>
    <t>3264821</t>
  </si>
  <si>
    <t>3264822</t>
  </si>
  <si>
    <t>3264823</t>
  </si>
  <si>
    <t>3264824</t>
  </si>
  <si>
    <t>3264825</t>
  </si>
  <si>
    <t>3264826</t>
  </si>
  <si>
    <t>3264827</t>
  </si>
  <si>
    <t>3264828</t>
  </si>
  <si>
    <t>3264829</t>
  </si>
  <si>
    <t>3264830</t>
  </si>
  <si>
    <t>3264831</t>
  </si>
  <si>
    <t>3264832</t>
  </si>
  <si>
    <t>3264833</t>
  </si>
  <si>
    <t>3264834</t>
  </si>
  <si>
    <t>3264835</t>
  </si>
  <si>
    <t>3264836</t>
  </si>
  <si>
    <t>3264837</t>
  </si>
  <si>
    <t>3264838</t>
  </si>
  <si>
    <t>3264839</t>
  </si>
  <si>
    <t>3264840</t>
  </si>
  <si>
    <t>3264841</t>
  </si>
  <si>
    <t>3264843</t>
  </si>
  <si>
    <t>3264844</t>
  </si>
  <si>
    <t>3264845</t>
  </si>
  <si>
    <t>3264846</t>
  </si>
  <si>
    <t>3264847</t>
  </si>
  <si>
    <t>3264848</t>
  </si>
  <si>
    <t>3264849</t>
  </si>
  <si>
    <t>3264850</t>
  </si>
  <si>
    <t>3264851</t>
  </si>
  <si>
    <t>3264852</t>
  </si>
  <si>
    <t>3264853</t>
  </si>
  <si>
    <t>3264854</t>
  </si>
  <si>
    <t>3264855</t>
  </si>
  <si>
    <t>3264856</t>
  </si>
  <si>
    <t>3264857</t>
  </si>
  <si>
    <t>3264858</t>
  </si>
  <si>
    <t>3264859</t>
  </si>
  <si>
    <t>3264860</t>
  </si>
  <si>
    <t>3264861</t>
  </si>
  <si>
    <t>3264862</t>
  </si>
  <si>
    <t>3264863</t>
  </si>
  <si>
    <t>3264864</t>
  </si>
  <si>
    <t>3264865</t>
  </si>
  <si>
    <t>3264866</t>
  </si>
  <si>
    <t>3264867</t>
  </si>
  <si>
    <t>3264868</t>
  </si>
  <si>
    <t>3264869</t>
  </si>
  <si>
    <t>3264870</t>
  </si>
  <si>
    <t>3264871</t>
  </si>
  <si>
    <t>3264872</t>
  </si>
  <si>
    <t>3264873</t>
  </si>
  <si>
    <t>3264874</t>
  </si>
  <si>
    <t>3264875</t>
  </si>
  <si>
    <t>3264876</t>
  </si>
  <si>
    <t>3264877</t>
  </si>
  <si>
    <t>3264878</t>
  </si>
  <si>
    <t>3264879</t>
  </si>
  <si>
    <t>3264880</t>
  </si>
  <si>
    <t>3264881</t>
  </si>
  <si>
    <t>3264882</t>
  </si>
  <si>
    <t>3264883</t>
  </si>
  <si>
    <t>3264884</t>
  </si>
  <si>
    <t>3264885</t>
  </si>
  <si>
    <t>3264886</t>
  </si>
  <si>
    <t>3264887</t>
  </si>
  <si>
    <t>3264888</t>
  </si>
  <si>
    <t>3264889</t>
  </si>
  <si>
    <t>3264890</t>
  </si>
  <si>
    <t>3264893</t>
  </si>
  <si>
    <t>3264894</t>
  </si>
  <si>
    <t>3264895</t>
  </si>
  <si>
    <t>3264896</t>
  </si>
  <si>
    <t>3264897</t>
  </si>
  <si>
    <t>3264898</t>
  </si>
  <si>
    <t>3264899</t>
  </si>
  <si>
    <t>3264900</t>
  </si>
  <si>
    <t>3264901</t>
  </si>
  <si>
    <t>3264903</t>
  </si>
  <si>
    <t>3264904</t>
  </si>
  <si>
    <t>3264905</t>
  </si>
  <si>
    <t>3264906</t>
  </si>
  <si>
    <t>3264907</t>
  </si>
  <si>
    <t>3264908</t>
  </si>
  <si>
    <t>3264909</t>
  </si>
  <si>
    <t>3264910</t>
  </si>
  <si>
    <t>3264911</t>
  </si>
  <si>
    <t>3264912</t>
  </si>
  <si>
    <t>3264913</t>
  </si>
  <si>
    <t>3264914</t>
  </si>
  <si>
    <t>3264915</t>
  </si>
  <si>
    <t>3264916</t>
  </si>
  <si>
    <t>3264917</t>
  </si>
  <si>
    <t>3264918</t>
  </si>
  <si>
    <t>3264919</t>
  </si>
  <si>
    <t>3264920</t>
  </si>
  <si>
    <t>3264921</t>
  </si>
  <si>
    <t>3264922</t>
  </si>
  <si>
    <t>3264923</t>
  </si>
  <si>
    <t>3264924</t>
  </si>
  <si>
    <t>3264925</t>
  </si>
  <si>
    <t>3264926</t>
  </si>
  <si>
    <t>3264927</t>
  </si>
  <si>
    <t>3264928</t>
  </si>
  <si>
    <t>3264929</t>
  </si>
  <si>
    <t>3264930</t>
  </si>
  <si>
    <t>3264931</t>
  </si>
  <si>
    <t>3264932</t>
  </si>
  <si>
    <t>3264933</t>
  </si>
  <si>
    <t>3264934</t>
  </si>
  <si>
    <t>3264935</t>
  </si>
  <si>
    <t>3264936</t>
  </si>
  <si>
    <t>3264937</t>
  </si>
  <si>
    <t>3264938</t>
  </si>
  <si>
    <t>3264939</t>
  </si>
  <si>
    <t>3264940</t>
  </si>
  <si>
    <t>3264946</t>
  </si>
  <si>
    <t>3264947</t>
  </si>
  <si>
    <t>3264949</t>
  </si>
  <si>
    <t>3264953</t>
  </si>
  <si>
    <t>3264954</t>
  </si>
  <si>
    <t>3264955</t>
  </si>
  <si>
    <t>3264956</t>
  </si>
  <si>
    <t>3264957</t>
  </si>
  <si>
    <t>3264958</t>
  </si>
  <si>
    <t>3264959</t>
  </si>
  <si>
    <t>3264960</t>
  </si>
  <si>
    <t>3264961</t>
  </si>
  <si>
    <t>3264962</t>
  </si>
  <si>
    <t>3264963</t>
  </si>
  <si>
    <t>3264964</t>
  </si>
  <si>
    <t>3264965</t>
  </si>
  <si>
    <t>3264966</t>
  </si>
  <si>
    <t>3264967</t>
  </si>
  <si>
    <t>3264968</t>
  </si>
  <si>
    <t>3264969</t>
  </si>
  <si>
    <t>3264970</t>
  </si>
  <si>
    <t>3264971</t>
  </si>
  <si>
    <t>3264972</t>
  </si>
  <si>
    <t>3264973</t>
  </si>
  <si>
    <t>3264974</t>
  </si>
  <si>
    <t>3264975</t>
  </si>
  <si>
    <t>3264976</t>
  </si>
  <si>
    <t>3264977</t>
  </si>
  <si>
    <t>3264978</t>
  </si>
  <si>
    <t>3264979</t>
  </si>
  <si>
    <t>3264980</t>
  </si>
  <si>
    <t>3264981</t>
  </si>
  <si>
    <t>3264982</t>
  </si>
  <si>
    <t>3264983</t>
  </si>
  <si>
    <t>3264984</t>
  </si>
  <si>
    <t>3264985</t>
  </si>
  <si>
    <t>3264986</t>
  </si>
  <si>
    <t>3264987</t>
  </si>
  <si>
    <t>3264988</t>
  </si>
  <si>
    <t>3264989</t>
  </si>
  <si>
    <t>3264990</t>
  </si>
  <si>
    <t>3264991</t>
  </si>
  <si>
    <t>3264992</t>
  </si>
  <si>
    <t>3264993</t>
  </si>
  <si>
    <t>3264994</t>
  </si>
  <si>
    <t>3264995</t>
  </si>
  <si>
    <t>3264996</t>
  </si>
  <si>
    <t>3264997</t>
  </si>
  <si>
    <t>3264998</t>
  </si>
  <si>
    <t>3264999</t>
  </si>
  <si>
    <t>3265000</t>
  </si>
  <si>
    <t>3265001</t>
  </si>
  <si>
    <t>3265002</t>
  </si>
  <si>
    <t>3265003</t>
  </si>
  <si>
    <t>3265004</t>
  </si>
  <si>
    <t>3265005</t>
  </si>
  <si>
    <t>3265006</t>
  </si>
  <si>
    <t>3265007</t>
  </si>
  <si>
    <t>3265008</t>
  </si>
  <si>
    <t>3265009</t>
  </si>
  <si>
    <t>3265010</t>
  </si>
  <si>
    <t>3265011</t>
  </si>
  <si>
    <t>3265012</t>
  </si>
  <si>
    <t>3265013</t>
  </si>
  <si>
    <t>3265014</t>
  </si>
  <si>
    <t>3265015</t>
  </si>
  <si>
    <t>3265016</t>
  </si>
  <si>
    <t>3265018</t>
  </si>
  <si>
    <t>3265019</t>
  </si>
  <si>
    <t>3265020</t>
  </si>
  <si>
    <t>3265021</t>
  </si>
  <si>
    <t>3265022</t>
  </si>
  <si>
    <t>3265023</t>
  </si>
  <si>
    <t>3265024</t>
  </si>
  <si>
    <t>3265025</t>
  </si>
  <si>
    <t>3265026</t>
  </si>
  <si>
    <t>3265027</t>
  </si>
  <si>
    <t>3265028</t>
  </si>
  <si>
    <t>3265029</t>
  </si>
  <si>
    <t>3265030</t>
  </si>
  <si>
    <t>3265031</t>
  </si>
  <si>
    <t>3265032</t>
  </si>
  <si>
    <t>3265033</t>
  </si>
  <si>
    <t>3265034</t>
  </si>
  <si>
    <t>3265035</t>
  </si>
  <si>
    <t>3265036</t>
  </si>
  <si>
    <t>3265037</t>
  </si>
  <si>
    <t>3265038</t>
  </si>
  <si>
    <t>3265039</t>
  </si>
  <si>
    <t>3265040</t>
  </si>
  <si>
    <t>3265041</t>
  </si>
  <si>
    <t>3265042</t>
  </si>
  <si>
    <t>3265043</t>
  </si>
  <si>
    <t>3265044</t>
  </si>
  <si>
    <t>3265045</t>
  </si>
  <si>
    <t>3265046</t>
  </si>
  <si>
    <t>3265047</t>
  </si>
  <si>
    <t>3265048</t>
  </si>
  <si>
    <t>3265049</t>
  </si>
  <si>
    <t>3265050</t>
  </si>
  <si>
    <t>3265051</t>
  </si>
  <si>
    <t>3265052</t>
  </si>
  <si>
    <t>3265053</t>
  </si>
  <si>
    <t>3265054</t>
  </si>
  <si>
    <t>3265055</t>
  </si>
  <si>
    <t>3265056</t>
  </si>
  <si>
    <t>3265057</t>
  </si>
  <si>
    <t>3265058</t>
  </si>
  <si>
    <t>3265059</t>
  </si>
  <si>
    <t>3265060</t>
  </si>
  <si>
    <t>3265061</t>
  </si>
  <si>
    <t>3265062</t>
  </si>
  <si>
    <t>3265063</t>
  </si>
  <si>
    <t>3265064</t>
  </si>
  <si>
    <t>3265065</t>
  </si>
  <si>
    <t>3265066</t>
  </si>
  <si>
    <t>3265067</t>
  </si>
  <si>
    <t>3265068</t>
  </si>
  <si>
    <t>3265069</t>
  </si>
  <si>
    <t>3265070</t>
  </si>
  <si>
    <t>3265071</t>
  </si>
  <si>
    <t>3265072</t>
  </si>
  <si>
    <t>3265073</t>
  </si>
  <si>
    <t>3265074</t>
  </si>
  <si>
    <t>3265075</t>
  </si>
  <si>
    <t>3265076</t>
  </si>
  <si>
    <t>3265077</t>
  </si>
  <si>
    <t>3265078</t>
  </si>
  <si>
    <t>3265079</t>
  </si>
  <si>
    <t>3265080</t>
  </si>
  <si>
    <t>3265081</t>
  </si>
  <si>
    <t>3265082</t>
  </si>
  <si>
    <t>3265083</t>
  </si>
  <si>
    <t>3265084</t>
  </si>
  <si>
    <t>3265085</t>
  </si>
  <si>
    <t>3265086</t>
  </si>
  <si>
    <t>3265087</t>
  </si>
  <si>
    <t>3265088</t>
  </si>
  <si>
    <t>3265089</t>
  </si>
  <si>
    <t>3265090</t>
  </si>
  <si>
    <t>3265091</t>
  </si>
  <si>
    <t>3265092</t>
  </si>
  <si>
    <t>3265093</t>
  </si>
  <si>
    <t>3265094</t>
  </si>
  <si>
    <t>3265095</t>
  </si>
  <si>
    <t>3265096</t>
  </si>
  <si>
    <t>3265097</t>
  </si>
  <si>
    <t>3265098</t>
  </si>
  <si>
    <t>3265099</t>
  </si>
  <si>
    <t>3265100</t>
  </si>
  <si>
    <t>3265101</t>
  </si>
  <si>
    <t>3265102</t>
  </si>
  <si>
    <t>3265103</t>
  </si>
  <si>
    <t>3265104</t>
  </si>
  <si>
    <t>3265105</t>
  </si>
  <si>
    <t>3265106</t>
  </si>
  <si>
    <t>3265107</t>
  </si>
  <si>
    <t>3265108</t>
  </si>
  <si>
    <t>3265109</t>
  </si>
  <si>
    <t>3265110</t>
  </si>
  <si>
    <t>3265111</t>
  </si>
  <si>
    <t>3265112</t>
  </si>
  <si>
    <t>3265113</t>
  </si>
  <si>
    <t>3265114</t>
  </si>
  <si>
    <t>3265115</t>
  </si>
  <si>
    <t>3265116</t>
  </si>
  <si>
    <t>3265117</t>
  </si>
  <si>
    <t>3265118</t>
  </si>
  <si>
    <t>3265119</t>
  </si>
  <si>
    <t>3265120</t>
  </si>
  <si>
    <t>3265121</t>
  </si>
  <si>
    <t>3265122</t>
  </si>
  <si>
    <t>3265123</t>
  </si>
  <si>
    <t>3265125</t>
  </si>
  <si>
    <t>3265126</t>
  </si>
  <si>
    <t>3265127</t>
  </si>
  <si>
    <t>3265129</t>
  </si>
  <si>
    <t>3265130</t>
  </si>
  <si>
    <t>3265131</t>
  </si>
  <si>
    <t>3265132</t>
  </si>
  <si>
    <t>3265133</t>
  </si>
  <si>
    <t>3265134</t>
  </si>
  <si>
    <t>3265135</t>
  </si>
  <si>
    <t>3265136</t>
  </si>
  <si>
    <t>3265137</t>
  </si>
  <si>
    <t>3265138</t>
  </si>
  <si>
    <t>3265139</t>
  </si>
  <si>
    <t>3265140</t>
  </si>
  <si>
    <t>3265141</t>
  </si>
  <si>
    <t>3265142</t>
  </si>
  <si>
    <t>3265143</t>
  </si>
  <si>
    <t>3265144</t>
  </si>
  <si>
    <t>3265145</t>
  </si>
  <si>
    <t>3265146</t>
  </si>
  <si>
    <t>3265147</t>
  </si>
  <si>
    <t>3265148</t>
  </si>
  <si>
    <t>3265149</t>
  </si>
  <si>
    <t>3265150</t>
  </si>
  <si>
    <t>3265151</t>
  </si>
  <si>
    <t>3265152</t>
  </si>
  <si>
    <t>3265153</t>
  </si>
  <si>
    <t>3265154</t>
  </si>
  <si>
    <t>3265155</t>
  </si>
  <si>
    <t>3265156</t>
  </si>
  <si>
    <t>3265157</t>
  </si>
  <si>
    <t>3265158</t>
  </si>
  <si>
    <t>3265159</t>
  </si>
  <si>
    <t>3265160</t>
  </si>
  <si>
    <t>3265161</t>
  </si>
  <si>
    <t>3265162</t>
  </si>
  <si>
    <t>3265163</t>
  </si>
  <si>
    <t>3265164</t>
  </si>
  <si>
    <t>3265165</t>
  </si>
  <si>
    <t>3265166</t>
  </si>
  <si>
    <t>3265167</t>
  </si>
  <si>
    <t>3265168</t>
  </si>
  <si>
    <t>3265169</t>
  </si>
  <si>
    <t>3265170</t>
  </si>
  <si>
    <t>3265171</t>
  </si>
  <si>
    <t>3265172</t>
  </si>
  <si>
    <t>3265173</t>
  </si>
  <si>
    <t>3265174</t>
  </si>
  <si>
    <t>3265175</t>
  </si>
  <si>
    <t>3265176</t>
  </si>
  <si>
    <t>3265177</t>
  </si>
  <si>
    <t>3265178</t>
  </si>
  <si>
    <t>3265179</t>
  </si>
  <si>
    <t>3265180</t>
  </si>
  <si>
    <t>3265181</t>
  </si>
  <si>
    <t>3265182</t>
  </si>
  <si>
    <t>3265183</t>
  </si>
  <si>
    <t>3265184</t>
  </si>
  <si>
    <t>3265185</t>
  </si>
  <si>
    <t>3265186</t>
  </si>
  <si>
    <t>3265187</t>
  </si>
  <si>
    <t>3265188</t>
  </si>
  <si>
    <t>3265189</t>
  </si>
  <si>
    <t>3265190</t>
  </si>
  <si>
    <t>3265191</t>
  </si>
  <si>
    <t>3265192</t>
  </si>
  <si>
    <t>3265193</t>
  </si>
  <si>
    <t>3265194</t>
  </si>
  <si>
    <t>3265195</t>
  </si>
  <si>
    <t>3265196</t>
  </si>
  <si>
    <t>3265197</t>
  </si>
  <si>
    <t>3265198</t>
  </si>
  <si>
    <t>3265199</t>
  </si>
  <si>
    <t>3265200</t>
  </si>
  <si>
    <t>3265201</t>
  </si>
  <si>
    <t>3265202</t>
  </si>
  <si>
    <t>3265203</t>
  </si>
  <si>
    <t>3265204</t>
  </si>
  <si>
    <t>3265205</t>
  </si>
  <si>
    <t>3265206</t>
  </si>
  <si>
    <t>3265207</t>
  </si>
  <si>
    <t>3265208</t>
  </si>
  <si>
    <t>3265209</t>
  </si>
  <si>
    <t>3265210</t>
  </si>
  <si>
    <t>3265211</t>
  </si>
  <si>
    <t>3265212</t>
  </si>
  <si>
    <t>3265213</t>
  </si>
  <si>
    <t>3265214</t>
  </si>
  <si>
    <t>3265215</t>
  </si>
  <si>
    <t>3265216</t>
  </si>
  <si>
    <t>3265217</t>
  </si>
  <si>
    <t>3265218</t>
  </si>
  <si>
    <t>3265219</t>
  </si>
  <si>
    <t>3265220</t>
  </si>
  <si>
    <t>3265221</t>
  </si>
  <si>
    <t>3265222</t>
  </si>
  <si>
    <t>3265223</t>
  </si>
  <si>
    <t>3265224</t>
  </si>
  <si>
    <t>3265225</t>
  </si>
  <si>
    <t>3265226</t>
  </si>
  <si>
    <t>3265227</t>
  </si>
  <si>
    <t>3265228</t>
  </si>
  <si>
    <t>3265229</t>
  </si>
  <si>
    <t>3265230</t>
  </si>
  <si>
    <t>3265231</t>
  </si>
  <si>
    <t>3265232</t>
  </si>
  <si>
    <t>3265233</t>
  </si>
  <si>
    <t>3265234</t>
  </si>
  <si>
    <t>3265235</t>
  </si>
  <si>
    <t>3265236</t>
  </si>
  <si>
    <t>3265237</t>
  </si>
  <si>
    <t>3265238</t>
  </si>
  <si>
    <t>3265239</t>
  </si>
  <si>
    <t>3265240</t>
  </si>
  <si>
    <t>3265241</t>
  </si>
  <si>
    <t>3265242</t>
  </si>
  <si>
    <t>3265243</t>
  </si>
  <si>
    <t>3265244</t>
  </si>
  <si>
    <t>3265245</t>
  </si>
  <si>
    <t>3265246</t>
  </si>
  <si>
    <t>3265247</t>
  </si>
  <si>
    <t>3265248</t>
  </si>
  <si>
    <t>3265249</t>
  </si>
  <si>
    <t>3265250</t>
  </si>
  <si>
    <t>3265251</t>
  </si>
  <si>
    <t>3265252</t>
  </si>
  <si>
    <t>3265253</t>
  </si>
  <si>
    <t>3265254</t>
  </si>
  <si>
    <t>3265255</t>
  </si>
  <si>
    <t>3265256</t>
  </si>
  <si>
    <t>3265257</t>
  </si>
  <si>
    <t>3265258</t>
  </si>
  <si>
    <t>3265259</t>
  </si>
  <si>
    <t>3265260</t>
  </si>
  <si>
    <t>3265261</t>
  </si>
  <si>
    <t>3265262</t>
  </si>
  <si>
    <t>3265263</t>
  </si>
  <si>
    <t>3265264</t>
  </si>
  <si>
    <t>3265265</t>
  </si>
  <si>
    <t>3265266</t>
  </si>
  <si>
    <t>3265267</t>
  </si>
  <si>
    <t>3265268</t>
  </si>
  <si>
    <t>3265269</t>
  </si>
  <si>
    <t>3265270</t>
  </si>
  <si>
    <t>3265271</t>
  </si>
  <si>
    <t>3265274</t>
  </si>
  <si>
    <t>3265275</t>
  </si>
  <si>
    <t>3265276</t>
  </si>
  <si>
    <t>3265277</t>
  </si>
  <si>
    <t>3265278</t>
  </si>
  <si>
    <t>3265279</t>
  </si>
  <si>
    <t>3265280</t>
  </si>
  <si>
    <t>3265281</t>
  </si>
  <si>
    <t>3265282</t>
  </si>
  <si>
    <t>3265283</t>
  </si>
  <si>
    <t>3265284</t>
  </si>
  <si>
    <t>3265285</t>
  </si>
  <si>
    <t>3265286</t>
  </si>
  <si>
    <t>3265287</t>
  </si>
  <si>
    <t>3265288</t>
  </si>
  <si>
    <t>3265289</t>
  </si>
  <si>
    <t>3265290</t>
  </si>
  <si>
    <t>3265291</t>
  </si>
  <si>
    <t>3265292</t>
  </si>
  <si>
    <t>3265293</t>
  </si>
  <si>
    <t>3265294</t>
  </si>
  <si>
    <t>3265295</t>
  </si>
  <si>
    <t>3265296</t>
  </si>
  <si>
    <t>3265297</t>
  </si>
  <si>
    <t>3265298</t>
  </si>
  <si>
    <t>3265299</t>
  </si>
  <si>
    <t>3265300</t>
  </si>
  <si>
    <t>3265301</t>
  </si>
  <si>
    <t>3265302</t>
  </si>
  <si>
    <t>3265303</t>
  </si>
  <si>
    <t>3265304</t>
  </si>
  <si>
    <t>3265305</t>
  </si>
  <si>
    <t>3265306</t>
  </si>
  <si>
    <t>3265307</t>
  </si>
  <si>
    <t>3265308</t>
  </si>
  <si>
    <t>3265309</t>
  </si>
  <si>
    <t>3265310</t>
  </si>
  <si>
    <t>3265311</t>
  </si>
  <si>
    <t>3265312</t>
  </si>
  <si>
    <t>3265313</t>
  </si>
  <si>
    <t>3265314</t>
  </si>
  <si>
    <t>3265315</t>
  </si>
  <si>
    <t>3265316</t>
  </si>
  <si>
    <t>3265317</t>
  </si>
  <si>
    <t>3265318</t>
  </si>
  <si>
    <t>3265319</t>
  </si>
  <si>
    <t>3265320</t>
  </si>
  <si>
    <t>3265321</t>
  </si>
  <si>
    <t>3265322</t>
  </si>
  <si>
    <t>3265323</t>
  </si>
  <si>
    <t>3265324</t>
  </si>
  <si>
    <t>3265325</t>
  </si>
  <si>
    <t>3265326</t>
  </si>
  <si>
    <t>3265327</t>
  </si>
  <si>
    <t>3265328</t>
  </si>
  <si>
    <t>3265329</t>
  </si>
  <si>
    <t>3265330</t>
  </si>
  <si>
    <t>3265331</t>
  </si>
  <si>
    <t>3265332</t>
  </si>
  <si>
    <t>3265333</t>
  </si>
  <si>
    <t>3265334</t>
  </si>
  <si>
    <t>3265335</t>
  </si>
  <si>
    <t>3265336</t>
  </si>
  <si>
    <t>3265337</t>
  </si>
  <si>
    <t>3265338</t>
  </si>
  <si>
    <t>3265339</t>
  </si>
  <si>
    <t>3265340</t>
  </si>
  <si>
    <t>3265341</t>
  </si>
  <si>
    <t>3265342</t>
  </si>
  <si>
    <t>3265343</t>
  </si>
  <si>
    <t>3265344</t>
  </si>
  <si>
    <t>3265345</t>
  </si>
  <si>
    <t>3265346</t>
  </si>
  <si>
    <t>3265347</t>
  </si>
  <si>
    <t>3265348</t>
  </si>
  <si>
    <t>3265349</t>
  </si>
  <si>
    <t>3265350</t>
  </si>
  <si>
    <t>3265351</t>
  </si>
  <si>
    <t>3265352</t>
  </si>
  <si>
    <t>3265353</t>
  </si>
  <si>
    <t>3265354</t>
  </si>
  <si>
    <t>3265355</t>
  </si>
  <si>
    <t>3265356</t>
  </si>
  <si>
    <t>3265357</t>
  </si>
  <si>
    <t>3265358</t>
  </si>
  <si>
    <t>3265359</t>
  </si>
  <si>
    <t>3265360</t>
  </si>
  <si>
    <t>3265361</t>
  </si>
  <si>
    <t>3265362</t>
  </si>
  <si>
    <t>3265363</t>
  </si>
  <si>
    <t>3265364</t>
  </si>
  <si>
    <t>3265365</t>
  </si>
  <si>
    <t>3265366</t>
  </si>
  <si>
    <t>3265367</t>
  </si>
  <si>
    <t>3265368</t>
  </si>
  <si>
    <t>3265369</t>
  </si>
  <si>
    <t>3265370</t>
  </si>
  <si>
    <t>3265371</t>
  </si>
  <si>
    <t>3265372</t>
  </si>
  <si>
    <t>3265373</t>
  </si>
  <si>
    <t>3265374</t>
  </si>
  <si>
    <t>3265375</t>
  </si>
  <si>
    <t>3265376</t>
  </si>
  <si>
    <t>3265377</t>
  </si>
  <si>
    <t>3265378</t>
  </si>
  <si>
    <t>3265379</t>
  </si>
  <si>
    <t>3265380</t>
  </si>
  <si>
    <t>3265381</t>
  </si>
  <si>
    <t>3265382</t>
  </si>
  <si>
    <t>3265383</t>
  </si>
  <si>
    <t>3265384</t>
  </si>
  <si>
    <t>3265385</t>
  </si>
  <si>
    <t>3265386</t>
  </si>
  <si>
    <t>3265387</t>
  </si>
  <si>
    <t>3265388</t>
  </si>
  <si>
    <t>3265389</t>
  </si>
  <si>
    <t>3265390</t>
  </si>
  <si>
    <t>3265391</t>
  </si>
  <si>
    <t>3265392</t>
  </si>
  <si>
    <t>3265393</t>
  </si>
  <si>
    <t>3265394</t>
  </si>
  <si>
    <t>3265395</t>
  </si>
  <si>
    <t>3265396</t>
  </si>
  <si>
    <t>3265397</t>
  </si>
  <si>
    <t>3265398</t>
  </si>
  <si>
    <t>3265399</t>
  </si>
  <si>
    <t>3265400</t>
  </si>
  <si>
    <t>3265401</t>
  </si>
  <si>
    <t>3265402</t>
  </si>
  <si>
    <t>3265403</t>
  </si>
  <si>
    <t>3265404</t>
  </si>
  <si>
    <t>3265405</t>
  </si>
  <si>
    <t>3265406</t>
  </si>
  <si>
    <t>3265407</t>
  </si>
  <si>
    <t>3265408</t>
  </si>
  <si>
    <t>3265409</t>
  </si>
  <si>
    <t>3265410</t>
  </si>
  <si>
    <t>3265411</t>
  </si>
  <si>
    <t>3265412</t>
  </si>
  <si>
    <t>3265413</t>
  </si>
  <si>
    <t>3265414</t>
  </si>
  <si>
    <t>3265415</t>
  </si>
  <si>
    <t>3265416</t>
  </si>
  <si>
    <t>3265417</t>
  </si>
  <si>
    <t>3265418</t>
  </si>
  <si>
    <t>3265419</t>
  </si>
  <si>
    <t>3265420</t>
  </si>
  <si>
    <t>3265421</t>
  </si>
  <si>
    <t>3265422</t>
  </si>
  <si>
    <t>3265423</t>
  </si>
  <si>
    <t>3265424</t>
  </si>
  <si>
    <t>3265425</t>
  </si>
  <si>
    <t>3265426</t>
  </si>
  <si>
    <t>3265427</t>
  </si>
  <si>
    <t>3265428</t>
  </si>
  <si>
    <t>3265429</t>
  </si>
  <si>
    <t>3265430</t>
  </si>
  <si>
    <t>3265431</t>
  </si>
  <si>
    <t>3265432</t>
  </si>
  <si>
    <t>3265433</t>
  </si>
  <si>
    <t>3265434</t>
  </si>
  <si>
    <t>3265435</t>
  </si>
  <si>
    <t>3265436</t>
  </si>
  <si>
    <t>3265437</t>
  </si>
  <si>
    <t>3265438</t>
  </si>
  <si>
    <t>3265439</t>
  </si>
  <si>
    <t>3265440</t>
  </si>
  <si>
    <t>3265441</t>
  </si>
  <si>
    <t>3265442</t>
  </si>
  <si>
    <t>3265443</t>
  </si>
  <si>
    <t>3265444</t>
  </si>
  <si>
    <t>3265445</t>
  </si>
  <si>
    <t>3265446</t>
  </si>
  <si>
    <t>3265447</t>
  </si>
  <si>
    <t>3265448</t>
  </si>
  <si>
    <t>3265449</t>
  </si>
  <si>
    <t>3265450</t>
  </si>
  <si>
    <t>3265451</t>
  </si>
  <si>
    <t>3265452</t>
  </si>
  <si>
    <t>3265453</t>
  </si>
  <si>
    <t>3265454</t>
  </si>
  <si>
    <t>3265455</t>
  </si>
  <si>
    <t>3265456</t>
  </si>
  <si>
    <t>3265457</t>
  </si>
  <si>
    <t>3265458</t>
  </si>
  <si>
    <t>3265459</t>
  </si>
  <si>
    <t>3265460</t>
  </si>
  <si>
    <t>3265461</t>
  </si>
  <si>
    <t>3265462</t>
  </si>
  <si>
    <t>3265463</t>
  </si>
  <si>
    <t>3265464</t>
  </si>
  <si>
    <t>3265465</t>
  </si>
  <si>
    <t>3265466</t>
  </si>
  <si>
    <t>3265467</t>
  </si>
  <si>
    <t>3265468</t>
  </si>
  <si>
    <t>3265469</t>
  </si>
  <si>
    <t>3265470</t>
  </si>
  <si>
    <t>3265471</t>
  </si>
  <si>
    <t>3265472</t>
  </si>
  <si>
    <t>3265473</t>
  </si>
  <si>
    <t>3265474</t>
  </si>
  <si>
    <t>3265475</t>
  </si>
  <si>
    <t>3265476</t>
  </si>
  <si>
    <t>3265477</t>
  </si>
  <si>
    <t>3265478</t>
  </si>
  <si>
    <t>3265479</t>
  </si>
  <si>
    <t>3265480</t>
  </si>
  <si>
    <t>3265481</t>
  </si>
  <si>
    <t>3265482</t>
  </si>
  <si>
    <t>3265483</t>
  </si>
  <si>
    <t>3265484</t>
  </si>
  <si>
    <t>3265485</t>
  </si>
  <si>
    <t>3265486</t>
  </si>
  <si>
    <t>3265487</t>
  </si>
  <si>
    <t>3265488</t>
  </si>
  <si>
    <t>3265489</t>
  </si>
  <si>
    <t>3265490</t>
  </si>
  <si>
    <t>3265491</t>
  </si>
  <si>
    <t>3265492</t>
  </si>
  <si>
    <t>3265493</t>
  </si>
  <si>
    <t>3265494</t>
  </si>
  <si>
    <t>3265495</t>
  </si>
  <si>
    <t>3265496</t>
  </si>
  <si>
    <t>3265497</t>
  </si>
  <si>
    <t>3265498</t>
  </si>
  <si>
    <t>3265499</t>
  </si>
  <si>
    <t>3265500</t>
  </si>
  <si>
    <t>3265501</t>
  </si>
  <si>
    <t>3265502</t>
  </si>
  <si>
    <t>3265503</t>
  </si>
  <si>
    <t>3265504</t>
  </si>
  <si>
    <t>3265505</t>
  </si>
  <si>
    <t>3265506</t>
  </si>
  <si>
    <t>3265507</t>
  </si>
  <si>
    <t>3265508</t>
  </si>
  <si>
    <t>3265509</t>
  </si>
  <si>
    <t>3265510</t>
  </si>
  <si>
    <t>3265511</t>
  </si>
  <si>
    <t>3265512</t>
  </si>
  <si>
    <t>3265513</t>
  </si>
  <si>
    <t>3265514</t>
  </si>
  <si>
    <t>3265515</t>
  </si>
  <si>
    <t>3265516</t>
  </si>
  <si>
    <t>3265517</t>
  </si>
  <si>
    <t>3265518</t>
  </si>
  <si>
    <t>3265519</t>
  </si>
  <si>
    <t>3265520</t>
  </si>
  <si>
    <t>3265521</t>
  </si>
  <si>
    <t>3265522</t>
  </si>
  <si>
    <t>3265523</t>
  </si>
  <si>
    <t>3265524</t>
  </si>
  <si>
    <t>3265525</t>
  </si>
  <si>
    <t>3265526</t>
  </si>
  <si>
    <t>3265527</t>
  </si>
  <si>
    <t>3265528</t>
  </si>
  <si>
    <t>3265529</t>
  </si>
  <si>
    <t>3265530</t>
  </si>
  <si>
    <t>3265531</t>
  </si>
  <si>
    <t>3265532</t>
  </si>
  <si>
    <t>3265533</t>
  </si>
  <si>
    <t>3265534</t>
  </si>
  <si>
    <t>3265535</t>
  </si>
  <si>
    <t>3265536</t>
  </si>
  <si>
    <t>3265537</t>
  </si>
  <si>
    <t>3265538</t>
  </si>
  <si>
    <t>3265539</t>
  </si>
  <si>
    <t>3265540</t>
  </si>
  <si>
    <t>3265541</t>
  </si>
  <si>
    <t>3265542</t>
  </si>
  <si>
    <t>3265543</t>
  </si>
  <si>
    <t>3265544</t>
  </si>
  <si>
    <t>3265545</t>
  </si>
  <si>
    <t>3265546</t>
  </si>
  <si>
    <t>3265547</t>
  </si>
  <si>
    <t>3265548</t>
  </si>
  <si>
    <t>3265549</t>
  </si>
  <si>
    <t>3265550</t>
  </si>
  <si>
    <t>3265551</t>
  </si>
  <si>
    <t>3265552</t>
  </si>
  <si>
    <t>3265553</t>
  </si>
  <si>
    <t>3265554</t>
  </si>
  <si>
    <t>3265555</t>
  </si>
  <si>
    <t>3265556</t>
  </si>
  <si>
    <t>3265559</t>
  </si>
  <si>
    <t>3265560</t>
  </si>
  <si>
    <t>3265561</t>
  </si>
  <si>
    <t>3265562</t>
  </si>
  <si>
    <t>3265563</t>
  </si>
  <si>
    <t>3265564</t>
  </si>
  <si>
    <t>3265565</t>
  </si>
  <si>
    <t>3265566</t>
  </si>
  <si>
    <t>3265567</t>
  </si>
  <si>
    <t>3265568</t>
  </si>
  <si>
    <t>3265569</t>
  </si>
  <si>
    <t>3265570</t>
  </si>
  <si>
    <t>3265571</t>
  </si>
  <si>
    <t>3265572</t>
  </si>
  <si>
    <t>3265573</t>
  </si>
  <si>
    <t>3265574</t>
  </si>
  <si>
    <t>3265575</t>
  </si>
  <si>
    <t>3265576</t>
  </si>
  <si>
    <t>3265577</t>
  </si>
  <si>
    <t>3265578</t>
  </si>
  <si>
    <t>3265579</t>
  </si>
  <si>
    <t>3265580</t>
  </si>
  <si>
    <t>3265581</t>
  </si>
  <si>
    <t>3265582</t>
  </si>
  <si>
    <t>3265583</t>
  </si>
  <si>
    <t>3265584</t>
  </si>
  <si>
    <t>3265585</t>
  </si>
  <si>
    <t>3265586</t>
  </si>
  <si>
    <t>3265587</t>
  </si>
  <si>
    <t>3265588</t>
  </si>
  <si>
    <t>3265589</t>
  </si>
  <si>
    <t>3265590</t>
  </si>
  <si>
    <t>3265591</t>
  </si>
  <si>
    <t>3265592</t>
  </si>
  <si>
    <t>3265593</t>
  </si>
  <si>
    <t>3265594</t>
  </si>
  <si>
    <t>3265595</t>
  </si>
  <si>
    <t>3265596</t>
  </si>
  <si>
    <t>3265597</t>
  </si>
  <si>
    <t>3265598</t>
  </si>
  <si>
    <t>3265599</t>
  </si>
  <si>
    <t>3265600</t>
  </si>
  <si>
    <t>3265601</t>
  </si>
  <si>
    <t>3265602</t>
  </si>
  <si>
    <t>3265603</t>
  </si>
  <si>
    <t>3265604</t>
  </si>
  <si>
    <t>3265605</t>
  </si>
  <si>
    <t>3265606</t>
  </si>
  <si>
    <t>3265607</t>
  </si>
  <si>
    <t>3265608</t>
  </si>
  <si>
    <t>3265609</t>
  </si>
  <si>
    <t>3265610</t>
  </si>
  <si>
    <t>3265611</t>
  </si>
  <si>
    <t>3265612</t>
  </si>
  <si>
    <t>3265613</t>
  </si>
  <si>
    <t>3265614</t>
  </si>
  <si>
    <t>3265615</t>
  </si>
  <si>
    <t>3265616</t>
  </si>
  <si>
    <t>3265617</t>
  </si>
  <si>
    <t>3265618</t>
  </si>
  <si>
    <t>3265619</t>
  </si>
  <si>
    <t>3265620</t>
  </si>
  <si>
    <t>3265621</t>
  </si>
  <si>
    <t>3265622</t>
  </si>
  <si>
    <t>3265623</t>
  </si>
  <si>
    <t>3265624</t>
  </si>
  <si>
    <t>3265625</t>
  </si>
  <si>
    <t>3265626</t>
  </si>
  <si>
    <t>3265627</t>
  </si>
  <si>
    <t>3265628</t>
  </si>
  <si>
    <t>3265629</t>
  </si>
  <si>
    <t>3265630</t>
  </si>
  <si>
    <t>3265631</t>
  </si>
  <si>
    <t>3265632</t>
  </si>
  <si>
    <t>3265633</t>
  </si>
  <si>
    <t>3265634</t>
  </si>
  <si>
    <t>3265635</t>
  </si>
  <si>
    <t>3265636</t>
  </si>
  <si>
    <t>3265637</t>
  </si>
  <si>
    <t>3265638</t>
  </si>
  <si>
    <t>3265639</t>
  </si>
  <si>
    <t>3265640</t>
  </si>
  <si>
    <t>3265641</t>
  </si>
  <si>
    <t>3265642</t>
  </si>
  <si>
    <t>3265643</t>
  </si>
  <si>
    <t>3265644</t>
  </si>
  <si>
    <t>3265645</t>
  </si>
  <si>
    <t>3265646</t>
  </si>
  <si>
    <t>3265647</t>
  </si>
  <si>
    <t>3265648</t>
  </si>
  <si>
    <t>3265649</t>
  </si>
  <si>
    <t>3265650</t>
  </si>
  <si>
    <t>3265651</t>
  </si>
  <si>
    <t>3265652</t>
  </si>
  <si>
    <t>3265653</t>
  </si>
  <si>
    <t>3265654</t>
  </si>
  <si>
    <t>3265655</t>
  </si>
  <si>
    <t>3265656</t>
  </si>
  <si>
    <t>3265657</t>
  </si>
  <si>
    <t>3265658</t>
  </si>
  <si>
    <t>3265659</t>
  </si>
  <si>
    <t>3265660</t>
  </si>
  <si>
    <t>3265661</t>
  </si>
  <si>
    <t>3265662</t>
  </si>
  <si>
    <t>3265663</t>
  </si>
  <si>
    <t>3265664</t>
  </si>
  <si>
    <t>3265665</t>
  </si>
  <si>
    <t>3265666</t>
  </si>
  <si>
    <t>3265667</t>
  </si>
  <si>
    <t>3265668</t>
  </si>
  <si>
    <t>3265669</t>
  </si>
  <si>
    <t>3265670</t>
  </si>
  <si>
    <t>3265671</t>
  </si>
  <si>
    <t>3265672</t>
  </si>
  <si>
    <t>3265673</t>
  </si>
  <si>
    <t>3265674</t>
  </si>
  <si>
    <t>3265675</t>
  </si>
  <si>
    <t>3265676</t>
  </si>
  <si>
    <t>3265677</t>
  </si>
  <si>
    <t>3265678</t>
  </si>
  <si>
    <t>3265679</t>
  </si>
  <si>
    <t>3265680</t>
  </si>
  <si>
    <t>3265681</t>
  </si>
  <si>
    <t>3265682</t>
  </si>
  <si>
    <t>3265683</t>
  </si>
  <si>
    <t>3265684</t>
  </si>
  <si>
    <t>3265685</t>
  </si>
  <si>
    <t>3265686</t>
  </si>
  <si>
    <t>3265687</t>
  </si>
  <si>
    <t>3265688</t>
  </si>
  <si>
    <t>3265689</t>
  </si>
  <si>
    <t>3265690</t>
  </si>
  <si>
    <t>3265691</t>
  </si>
  <si>
    <t>3265692</t>
  </si>
  <si>
    <t>3265693</t>
  </si>
  <si>
    <t>3265694</t>
  </si>
  <si>
    <t>3265695</t>
  </si>
  <si>
    <t>3265696</t>
  </si>
  <si>
    <t>3265697</t>
  </si>
  <si>
    <t>3265698</t>
  </si>
  <si>
    <t>3265699</t>
  </si>
  <si>
    <t>3265700</t>
  </si>
  <si>
    <t>3265701</t>
  </si>
  <si>
    <t>3265702</t>
  </si>
  <si>
    <t>3265703</t>
  </si>
  <si>
    <t>3265704</t>
  </si>
  <si>
    <t>3265705</t>
  </si>
  <si>
    <t>3265706</t>
  </si>
  <si>
    <t>3265707</t>
  </si>
  <si>
    <t>3265708</t>
  </si>
  <si>
    <t>3265709</t>
  </si>
  <si>
    <t>3265710</t>
  </si>
  <si>
    <t>3265711</t>
  </si>
  <si>
    <t>3265712</t>
  </si>
  <si>
    <t>3265713</t>
  </si>
  <si>
    <t>3265714</t>
  </si>
  <si>
    <t>3265715</t>
  </si>
  <si>
    <t>3265716</t>
  </si>
  <si>
    <t>3265717</t>
  </si>
  <si>
    <t>3265718</t>
  </si>
  <si>
    <t>3265719</t>
  </si>
  <si>
    <t>3265720</t>
  </si>
  <si>
    <t>3265721</t>
  </si>
  <si>
    <t>3265722</t>
  </si>
  <si>
    <t>3265723</t>
  </si>
  <si>
    <t>3265724</t>
  </si>
  <si>
    <t>3265725</t>
  </si>
  <si>
    <t>3265726</t>
  </si>
  <si>
    <t>3265727</t>
  </si>
  <si>
    <t>3265728</t>
  </si>
  <si>
    <t>3265729</t>
  </si>
  <si>
    <t>3265730</t>
  </si>
  <si>
    <t>3265731</t>
  </si>
  <si>
    <t>3265732</t>
  </si>
  <si>
    <t>3265733</t>
  </si>
  <si>
    <t>3265734</t>
  </si>
  <si>
    <t>3265735</t>
  </si>
  <si>
    <t>3265736</t>
  </si>
  <si>
    <t>3265737</t>
  </si>
  <si>
    <t>3265738</t>
  </si>
  <si>
    <t>3265739</t>
  </si>
  <si>
    <t>3265740</t>
  </si>
  <si>
    <t>3265741</t>
  </si>
  <si>
    <t>3265742</t>
  </si>
  <si>
    <t>3265743</t>
  </si>
  <si>
    <t>3265744</t>
  </si>
  <si>
    <t>3265745</t>
  </si>
  <si>
    <t>3265746</t>
  </si>
  <si>
    <t>3265747</t>
  </si>
  <si>
    <t>3265748</t>
  </si>
  <si>
    <t>3265749</t>
  </si>
  <si>
    <t>3265750</t>
  </si>
  <si>
    <t>3265751</t>
  </si>
  <si>
    <t>3265752</t>
  </si>
  <si>
    <t>3265753</t>
  </si>
  <si>
    <t>3265754</t>
  </si>
  <si>
    <t>3265755</t>
  </si>
  <si>
    <t>3265756</t>
  </si>
  <si>
    <t>3265757</t>
  </si>
  <si>
    <t>3265758</t>
  </si>
  <si>
    <t>3265759</t>
  </si>
  <si>
    <t>3265760</t>
  </si>
  <si>
    <t>3265761</t>
  </si>
  <si>
    <t>3265762</t>
  </si>
  <si>
    <t>3265763</t>
  </si>
  <si>
    <t>3265765</t>
  </si>
  <si>
    <t>3265768</t>
  </si>
  <si>
    <t>3265769</t>
  </si>
  <si>
    <t>3265770</t>
  </si>
  <si>
    <t>3265771</t>
  </si>
  <si>
    <t>3265772</t>
  </si>
  <si>
    <t>3265773</t>
  </si>
  <si>
    <t>3265774</t>
  </si>
  <si>
    <t>3265775</t>
  </si>
  <si>
    <t>3265776</t>
  </si>
  <si>
    <t>3265777</t>
  </si>
  <si>
    <t>3265778</t>
  </si>
  <si>
    <t>3265779</t>
  </si>
  <si>
    <t>3265780</t>
  </si>
  <si>
    <t>3265781</t>
  </si>
  <si>
    <t>3265782</t>
  </si>
  <si>
    <t>3265783</t>
  </si>
  <si>
    <t>3265784</t>
  </si>
  <si>
    <t>3265785</t>
  </si>
  <si>
    <t>3265786</t>
  </si>
  <si>
    <t>3265787</t>
  </si>
  <si>
    <t>3265788</t>
  </si>
  <si>
    <t>3265789</t>
  </si>
  <si>
    <t>3265790</t>
  </si>
  <si>
    <t>3265791</t>
  </si>
  <si>
    <t>3265792</t>
  </si>
  <si>
    <t>3265793</t>
  </si>
  <si>
    <t>3265794</t>
  </si>
  <si>
    <t>3265795</t>
  </si>
  <si>
    <t>3265796</t>
  </si>
  <si>
    <t>3265797</t>
  </si>
  <si>
    <t>3265798</t>
  </si>
  <si>
    <t>3265799</t>
  </si>
  <si>
    <t>3265800</t>
  </si>
  <si>
    <t>3265801</t>
  </si>
  <si>
    <t>3265802</t>
  </si>
  <si>
    <t>3265803</t>
  </si>
  <si>
    <t>3265804</t>
  </si>
  <si>
    <t>3265805</t>
  </si>
  <si>
    <t>3265806</t>
  </si>
  <si>
    <t>3265807</t>
  </si>
  <si>
    <t>3265808</t>
  </si>
  <si>
    <t>3265809</t>
  </si>
  <si>
    <t>3265810</t>
  </si>
  <si>
    <t>3265811</t>
  </si>
  <si>
    <t>3265812</t>
  </si>
  <si>
    <t>3265813</t>
  </si>
  <si>
    <t>3265814</t>
  </si>
  <si>
    <t>3265815</t>
  </si>
  <si>
    <t>3265816</t>
  </si>
  <si>
    <t>3265817</t>
  </si>
  <si>
    <t>3265818</t>
  </si>
  <si>
    <t>3265819</t>
  </si>
  <si>
    <t>3265820</t>
  </si>
  <si>
    <t>3265821</t>
  </si>
  <si>
    <t>3265822</t>
  </si>
  <si>
    <t>3265823</t>
  </si>
  <si>
    <t>3265824</t>
  </si>
  <si>
    <t>3265825</t>
  </si>
  <si>
    <t>3265826</t>
  </si>
  <si>
    <t>3265827</t>
  </si>
  <si>
    <t>3265828</t>
  </si>
  <si>
    <t>3265829</t>
  </si>
  <si>
    <t>3265830</t>
  </si>
  <si>
    <t>3265831</t>
  </si>
  <si>
    <t>3265832</t>
  </si>
  <si>
    <t>3265833</t>
  </si>
  <si>
    <t>3265834</t>
  </si>
  <si>
    <t>3265835</t>
  </si>
  <si>
    <t>3265836</t>
  </si>
  <si>
    <t>3265837</t>
  </si>
  <si>
    <t>3265838</t>
  </si>
  <si>
    <t>3265839</t>
  </si>
  <si>
    <t>3265840</t>
  </si>
  <si>
    <t>3265841</t>
  </si>
  <si>
    <t>3265842</t>
  </si>
  <si>
    <t>3265843</t>
  </si>
  <si>
    <t>3265844</t>
  </si>
  <si>
    <t>3265845</t>
  </si>
  <si>
    <t>3265846</t>
  </si>
  <si>
    <t>3265847</t>
  </si>
  <si>
    <t>3265848</t>
  </si>
  <si>
    <t>3265849</t>
  </si>
  <si>
    <t>3265850</t>
  </si>
  <si>
    <t>3265851</t>
  </si>
  <si>
    <t>3265852</t>
  </si>
  <si>
    <t>3265853</t>
  </si>
  <si>
    <t>3265854</t>
  </si>
  <si>
    <t>3265855</t>
  </si>
  <si>
    <t>3265856</t>
  </si>
  <si>
    <t>3265857</t>
  </si>
  <si>
    <t>3265858</t>
  </si>
  <si>
    <t>3265859</t>
  </si>
  <si>
    <t>3265860</t>
  </si>
  <si>
    <t>3265861</t>
  </si>
  <si>
    <t>3265862</t>
  </si>
  <si>
    <t>3265863</t>
  </si>
  <si>
    <t>3265864</t>
  </si>
  <si>
    <t>3265865</t>
  </si>
  <si>
    <t>3265866</t>
  </si>
  <si>
    <t>3265867</t>
  </si>
  <si>
    <t>3265868</t>
  </si>
  <si>
    <t>3265869</t>
  </si>
  <si>
    <t>3265870</t>
  </si>
  <si>
    <t>3265871</t>
  </si>
  <si>
    <t>3265872</t>
  </si>
  <si>
    <t>3265873</t>
  </si>
  <si>
    <t>3265874</t>
  </si>
  <si>
    <t>3265875</t>
  </si>
  <si>
    <t>3265876</t>
  </si>
  <si>
    <t>3265877</t>
  </si>
  <si>
    <t>3265878</t>
  </si>
  <si>
    <t>3265879</t>
  </si>
  <si>
    <t>3265880</t>
  </si>
  <si>
    <t>3265881</t>
  </si>
  <si>
    <t>3265882</t>
  </si>
  <si>
    <t>3265883</t>
  </si>
  <si>
    <t>3265884</t>
  </si>
  <si>
    <t>3265885</t>
  </si>
  <si>
    <t>3265886</t>
  </si>
  <si>
    <t>3265887</t>
  </si>
  <si>
    <t>3265888</t>
  </si>
  <si>
    <t>3265889</t>
  </si>
  <si>
    <t>3265890</t>
  </si>
  <si>
    <t>3265891</t>
  </si>
  <si>
    <t>3265892</t>
  </si>
  <si>
    <t>3265893</t>
  </si>
  <si>
    <t>3265895</t>
  </si>
  <si>
    <t>3265896</t>
  </si>
  <si>
    <t>3265898</t>
  </si>
  <si>
    <t>3265899</t>
  </si>
  <si>
    <t>3265900</t>
  </si>
  <si>
    <t>3265901</t>
  </si>
  <si>
    <t>3265902</t>
  </si>
  <si>
    <t>3265903</t>
  </si>
  <si>
    <t>3265904</t>
  </si>
  <si>
    <t>3265906</t>
  </si>
  <si>
    <t>3265907</t>
  </si>
  <si>
    <t>3265908</t>
  </si>
  <si>
    <t>3265909</t>
  </si>
  <si>
    <t>3265910</t>
  </si>
  <si>
    <t>3265911</t>
  </si>
  <si>
    <t>3265912</t>
  </si>
  <si>
    <t>3265913</t>
  </si>
  <si>
    <t>3265914</t>
  </si>
  <si>
    <t>3265915</t>
  </si>
  <si>
    <t>3265916</t>
  </si>
  <si>
    <t>3265917</t>
  </si>
  <si>
    <t>3265918</t>
  </si>
  <si>
    <t>3265921</t>
  </si>
  <si>
    <t>3265922</t>
  </si>
  <si>
    <t>3265923</t>
  </si>
  <si>
    <t>3265924</t>
  </si>
  <si>
    <t>3265925</t>
  </si>
  <si>
    <t>3265926</t>
  </si>
  <si>
    <t>3265927</t>
  </si>
  <si>
    <t>3265928</t>
  </si>
  <si>
    <t>3265929</t>
  </si>
  <si>
    <t>3265930</t>
  </si>
  <si>
    <t>3265931</t>
  </si>
  <si>
    <t>3265932</t>
  </si>
  <si>
    <t>3265933</t>
  </si>
  <si>
    <t>3265934</t>
  </si>
  <si>
    <t>3265935</t>
  </si>
  <si>
    <t>3265936</t>
  </si>
  <si>
    <t>3265937</t>
  </si>
  <si>
    <t>3265938</t>
  </si>
  <si>
    <t>3265939</t>
  </si>
  <si>
    <t>3265941</t>
  </si>
  <si>
    <t>3265942</t>
  </si>
  <si>
    <t>3265943</t>
  </si>
  <si>
    <t>3265944</t>
  </si>
  <si>
    <t>3265945</t>
  </si>
  <si>
    <t>3265946</t>
  </si>
  <si>
    <t>3265948</t>
  </si>
  <si>
    <t>3265949</t>
  </si>
  <si>
    <t>3265950</t>
  </si>
  <si>
    <t>3265951</t>
  </si>
  <si>
    <t>3265952</t>
  </si>
  <si>
    <t>3265953</t>
  </si>
  <si>
    <t>3265954</t>
  </si>
  <si>
    <t>3265955</t>
  </si>
  <si>
    <t>3265956</t>
  </si>
  <si>
    <t>3265957</t>
  </si>
  <si>
    <t>3265958</t>
  </si>
  <si>
    <t>3265959</t>
  </si>
  <si>
    <t>3265960</t>
  </si>
  <si>
    <t>3265961</t>
  </si>
  <si>
    <t>3265962</t>
  </si>
  <si>
    <t>3265963</t>
  </si>
  <si>
    <t>3265964</t>
  </si>
  <si>
    <t>3265965</t>
  </si>
  <si>
    <t>3265966</t>
  </si>
  <si>
    <t>3265967</t>
  </si>
  <si>
    <t>3265968</t>
  </si>
  <si>
    <t>3265969</t>
  </si>
  <si>
    <t>3265970</t>
  </si>
  <si>
    <t>3265971</t>
  </si>
  <si>
    <t>3265972</t>
  </si>
  <si>
    <t>3265973</t>
  </si>
  <si>
    <t>3265974</t>
  </si>
  <si>
    <t>3265975</t>
  </si>
  <si>
    <t>3265976</t>
  </si>
  <si>
    <t>3265977</t>
  </si>
  <si>
    <t>3265978</t>
  </si>
  <si>
    <t>3265979</t>
  </si>
  <si>
    <t>3265980</t>
  </si>
  <si>
    <t>3265981</t>
  </si>
  <si>
    <t>3265982</t>
  </si>
  <si>
    <t>3265983</t>
  </si>
  <si>
    <t>3265984</t>
  </si>
  <si>
    <t>3265985</t>
  </si>
  <si>
    <t>3265986</t>
  </si>
  <si>
    <t>3265987</t>
  </si>
  <si>
    <t>3265988</t>
  </si>
  <si>
    <t>3265989</t>
  </si>
  <si>
    <t>3265990</t>
  </si>
  <si>
    <t>3265991</t>
  </si>
  <si>
    <t>3265992</t>
  </si>
  <si>
    <t>3265993</t>
  </si>
  <si>
    <t>3265994</t>
  </si>
  <si>
    <t>3265995</t>
  </si>
  <si>
    <t>3265996</t>
  </si>
  <si>
    <t>3265997</t>
  </si>
  <si>
    <t>3265998</t>
  </si>
  <si>
    <t>3265999</t>
  </si>
  <si>
    <t>3266000</t>
  </si>
  <si>
    <t>3266001</t>
  </si>
  <si>
    <t>3266002</t>
  </si>
  <si>
    <t>3266003</t>
  </si>
  <si>
    <t>3266004</t>
  </si>
  <si>
    <t>3266005</t>
  </si>
  <si>
    <t>3266006</t>
  </si>
  <si>
    <t>3266007</t>
  </si>
  <si>
    <t>3266008</t>
  </si>
  <si>
    <t>3266009</t>
  </si>
  <si>
    <t>3266010</t>
  </si>
  <si>
    <t>3266011</t>
  </si>
  <si>
    <t>3266012</t>
  </si>
  <si>
    <t>3266013</t>
  </si>
  <si>
    <t>3266014</t>
  </si>
  <si>
    <t>3266015</t>
  </si>
  <si>
    <t>3266016</t>
  </si>
  <si>
    <t>3266017</t>
  </si>
  <si>
    <t>3266018</t>
  </si>
  <si>
    <t>3266019</t>
  </si>
  <si>
    <t>3266020</t>
  </si>
  <si>
    <t>3266021</t>
  </si>
  <si>
    <t>3266022</t>
  </si>
  <si>
    <t>3266023</t>
  </si>
  <si>
    <t>3266025</t>
  </si>
  <si>
    <t>3266026</t>
  </si>
  <si>
    <t>3266028</t>
  </si>
  <si>
    <t>3266029</t>
  </si>
  <si>
    <t>3266030</t>
  </si>
  <si>
    <t>3266031</t>
  </si>
  <si>
    <t>3266032</t>
  </si>
  <si>
    <t>3266033</t>
  </si>
  <si>
    <t>3266034</t>
  </si>
  <si>
    <t>3266035</t>
  </si>
  <si>
    <t>3266036</t>
  </si>
  <si>
    <t>3266038</t>
  </si>
  <si>
    <t>3266039</t>
  </si>
  <si>
    <t>3266040</t>
  </si>
  <si>
    <t>3266041</t>
  </si>
  <si>
    <t>3266042</t>
  </si>
  <si>
    <t>3266043</t>
  </si>
  <si>
    <t>3266044</t>
  </si>
  <si>
    <t>3266045</t>
  </si>
  <si>
    <t>3266046</t>
  </si>
  <si>
    <t>3266047</t>
  </si>
  <si>
    <t>3266050</t>
  </si>
  <si>
    <t>3266053</t>
  </si>
  <si>
    <t>3266056</t>
  </si>
  <si>
    <t>3266058</t>
  </si>
  <si>
    <t>3266061</t>
  </si>
  <si>
    <t>3266062</t>
  </si>
  <si>
    <t>3266063</t>
  </si>
  <si>
    <t>3266064</t>
  </si>
  <si>
    <t>3266065</t>
  </si>
  <si>
    <t>3266066</t>
  </si>
  <si>
    <t>3266067</t>
  </si>
  <si>
    <t>3266068</t>
  </si>
  <si>
    <t>3266069</t>
  </si>
  <si>
    <t>3266070</t>
  </si>
  <si>
    <t>3266071</t>
  </si>
  <si>
    <t>3266072</t>
  </si>
  <si>
    <t>3266073</t>
  </si>
  <si>
    <t>3266074</t>
  </si>
  <si>
    <t>3266075</t>
  </si>
  <si>
    <t>3266076</t>
  </si>
  <si>
    <t>3266077</t>
  </si>
  <si>
    <t>3266078</t>
  </si>
  <si>
    <t>3266079</t>
  </si>
  <si>
    <t>3266080</t>
  </si>
  <si>
    <t>3266081</t>
  </si>
  <si>
    <t>3266082</t>
  </si>
  <si>
    <t>3266083</t>
  </si>
  <si>
    <t>3266084</t>
  </si>
  <si>
    <t>3266085</t>
  </si>
  <si>
    <t>3266086</t>
  </si>
  <si>
    <t>3266087</t>
  </si>
  <si>
    <t>3266088</t>
  </si>
  <si>
    <t>3266089</t>
  </si>
  <si>
    <t>3266090</t>
  </si>
  <si>
    <t>3266091</t>
  </si>
  <si>
    <t>3266092</t>
  </si>
  <si>
    <t>3266093</t>
  </si>
  <si>
    <t>3266094</t>
  </si>
  <si>
    <t>3266095</t>
  </si>
  <si>
    <t>3266096</t>
  </si>
  <si>
    <t>3266097</t>
  </si>
  <si>
    <t>3266098</t>
  </si>
  <si>
    <t>3266099</t>
  </si>
  <si>
    <t>3266100</t>
  </si>
  <si>
    <t>3266101</t>
  </si>
  <si>
    <t>3266102</t>
  </si>
  <si>
    <t>3266103</t>
  </si>
  <si>
    <t>3266104</t>
  </si>
  <si>
    <t>3266105</t>
  </si>
  <si>
    <t>3266106</t>
  </si>
  <si>
    <t>3266107</t>
  </si>
  <si>
    <t>3266108</t>
  </si>
  <si>
    <t>3266109</t>
  </si>
  <si>
    <t>3266110</t>
  </si>
  <si>
    <t>3266111</t>
  </si>
  <si>
    <t>3266112</t>
  </si>
  <si>
    <t>3266113</t>
  </si>
  <si>
    <t>3266114</t>
  </si>
  <si>
    <t>3266115</t>
  </si>
  <si>
    <t>3266116</t>
  </si>
  <si>
    <t>3266117</t>
  </si>
  <si>
    <t>3266118</t>
  </si>
  <si>
    <t>3266119</t>
  </si>
  <si>
    <t>3266120</t>
  </si>
  <si>
    <t>3266121</t>
  </si>
  <si>
    <t>3266122</t>
  </si>
  <si>
    <t>3266123</t>
  </si>
  <si>
    <t>3266124</t>
  </si>
  <si>
    <t>3266125</t>
  </si>
  <si>
    <t>3266126</t>
  </si>
  <si>
    <t>3266127</t>
  </si>
  <si>
    <t>3266128</t>
  </si>
  <si>
    <t>3266129</t>
  </si>
  <si>
    <t>3266130</t>
  </si>
  <si>
    <t>3266131</t>
  </si>
  <si>
    <t>3266132</t>
  </si>
  <si>
    <t>3266133</t>
  </si>
  <si>
    <t>3266134</t>
  </si>
  <si>
    <t>3266135</t>
  </si>
  <si>
    <t>3266136</t>
  </si>
  <si>
    <t>3266137</t>
  </si>
  <si>
    <t>3266138</t>
  </si>
  <si>
    <t>3266139</t>
  </si>
  <si>
    <t>3266140</t>
  </si>
  <si>
    <t>3266141</t>
  </si>
  <si>
    <t>3266142</t>
  </si>
  <si>
    <t>3266143</t>
  </si>
  <si>
    <t>3266144</t>
  </si>
  <si>
    <t>3266145</t>
  </si>
  <si>
    <t>3266146</t>
  </si>
  <si>
    <t>3266147</t>
  </si>
  <si>
    <t>3266148</t>
  </si>
  <si>
    <t>3266149</t>
  </si>
  <si>
    <t>3266150</t>
  </si>
  <si>
    <t>3266151</t>
  </si>
  <si>
    <t>3266152</t>
  </si>
  <si>
    <t>3266153</t>
  </si>
  <si>
    <t>3266154</t>
  </si>
  <si>
    <t>3266155</t>
  </si>
  <si>
    <t>3266156</t>
  </si>
  <si>
    <t>3266157</t>
  </si>
  <si>
    <t>3266158</t>
  </si>
  <si>
    <t>3266159</t>
  </si>
  <si>
    <t>3266160</t>
  </si>
  <si>
    <t>3266161</t>
  </si>
  <si>
    <t>3266162</t>
  </si>
  <si>
    <t>3266163</t>
  </si>
  <si>
    <t>3266164</t>
  </si>
  <si>
    <t>3266165</t>
  </si>
  <si>
    <t>3266166</t>
  </si>
  <si>
    <t>3266167</t>
  </si>
  <si>
    <t>3266168</t>
  </si>
  <si>
    <t>3266169</t>
  </si>
  <si>
    <t>3266170</t>
  </si>
  <si>
    <t>3266171</t>
  </si>
  <si>
    <t>3266172</t>
  </si>
  <si>
    <t>3266173</t>
  </si>
  <si>
    <t>3266174</t>
  </si>
  <si>
    <t>3266175</t>
  </si>
  <si>
    <t>3266176</t>
  </si>
  <si>
    <t>3266177</t>
  </si>
  <si>
    <t>3266178</t>
  </si>
  <si>
    <t>3266179</t>
  </si>
  <si>
    <t>3266180</t>
  </si>
  <si>
    <t>3266181</t>
  </si>
  <si>
    <t>3266182</t>
  </si>
  <si>
    <t>3266183</t>
  </si>
  <si>
    <t>3266184</t>
  </si>
  <si>
    <t>3266185</t>
  </si>
  <si>
    <t>3266186</t>
  </si>
  <si>
    <t>3266187</t>
  </si>
  <si>
    <t>3266188</t>
  </si>
  <si>
    <t>3266189</t>
  </si>
  <si>
    <t>3266190</t>
  </si>
  <si>
    <t>3266191</t>
  </si>
  <si>
    <t>3266192</t>
  </si>
  <si>
    <t>3266193</t>
  </si>
  <si>
    <t>3266194</t>
  </si>
  <si>
    <t>3266195</t>
  </si>
  <si>
    <t>3266196</t>
  </si>
  <si>
    <t>3266197</t>
  </si>
  <si>
    <t>3266198</t>
  </si>
  <si>
    <t>3266199</t>
  </si>
  <si>
    <t>3266200</t>
  </si>
  <si>
    <t>3266201</t>
  </si>
  <si>
    <t>3266202</t>
  </si>
  <si>
    <t>3266203</t>
  </si>
  <si>
    <t>3266204</t>
  </si>
  <si>
    <t>3266205</t>
  </si>
  <si>
    <t>3266206</t>
  </si>
  <si>
    <t>3266207</t>
  </si>
  <si>
    <t>3266208</t>
  </si>
  <si>
    <t>3266209</t>
  </si>
  <si>
    <t>3266210</t>
  </si>
  <si>
    <t>3266211</t>
  </si>
  <si>
    <t>3266212</t>
  </si>
  <si>
    <t>3266213</t>
  </si>
  <si>
    <t>3266214</t>
  </si>
  <si>
    <t>3266215</t>
  </si>
  <si>
    <t>3266216</t>
  </si>
  <si>
    <t>3266217</t>
  </si>
  <si>
    <t>3266218</t>
  </si>
  <si>
    <t>3266219</t>
  </si>
  <si>
    <t>3266220</t>
  </si>
  <si>
    <t>3266221</t>
  </si>
  <si>
    <t>3266222</t>
  </si>
  <si>
    <t>3266223</t>
  </si>
  <si>
    <t>3266224</t>
  </si>
  <si>
    <t>3266225</t>
  </si>
  <si>
    <t>3266226</t>
  </si>
  <si>
    <t>3266227</t>
  </si>
  <si>
    <t>3266228</t>
  </si>
  <si>
    <t>3266229</t>
  </si>
  <si>
    <t>3266230</t>
  </si>
  <si>
    <t>3266231</t>
  </si>
  <si>
    <t>3266232</t>
  </si>
  <si>
    <t>3266233</t>
  </si>
  <si>
    <t>3266234</t>
  </si>
  <si>
    <t>3266235</t>
  </si>
  <si>
    <t>3266236</t>
  </si>
  <si>
    <t>3266237</t>
  </si>
  <si>
    <t>3266238</t>
  </si>
  <si>
    <t>3266239</t>
  </si>
  <si>
    <t>3266240</t>
  </si>
  <si>
    <t>3266241</t>
  </si>
  <si>
    <t>3266242</t>
  </si>
  <si>
    <t>3266243</t>
  </si>
  <si>
    <t>3266244</t>
  </si>
  <si>
    <t>3266245</t>
  </si>
  <si>
    <t>3266246</t>
  </si>
  <si>
    <t>3266247</t>
  </si>
  <si>
    <t>3266248</t>
  </si>
  <si>
    <t>3266249</t>
  </si>
  <si>
    <t>3266250</t>
  </si>
  <si>
    <t>3266251</t>
  </si>
  <si>
    <t>3266252</t>
  </si>
  <si>
    <t>3266253</t>
  </si>
  <si>
    <t>3266254</t>
  </si>
  <si>
    <t>3266255</t>
  </si>
  <si>
    <t>3266256</t>
  </si>
  <si>
    <t>3266257</t>
  </si>
  <si>
    <t>3266258</t>
  </si>
  <si>
    <t>3266259</t>
  </si>
  <si>
    <t>3266260</t>
  </si>
  <si>
    <t>3266261</t>
  </si>
  <si>
    <t>3266262</t>
  </si>
  <si>
    <t>3266263</t>
  </si>
  <si>
    <t>3266264</t>
  </si>
  <si>
    <t>3266265</t>
  </si>
  <si>
    <t>3266266</t>
  </si>
  <si>
    <t>3266267</t>
  </si>
  <si>
    <t>3266268</t>
  </si>
  <si>
    <t>3266269</t>
  </si>
  <si>
    <t>3266270</t>
  </si>
  <si>
    <t>3266271</t>
  </si>
  <si>
    <t>3266272</t>
  </si>
  <si>
    <t>3266273</t>
  </si>
  <si>
    <t>3266274</t>
  </si>
  <si>
    <t>3266275</t>
  </si>
  <si>
    <t>3266276</t>
  </si>
  <si>
    <t>3266277</t>
  </si>
  <si>
    <t>3266278</t>
  </si>
  <si>
    <t>3266279</t>
  </si>
  <si>
    <t>3266280</t>
  </si>
  <si>
    <t>3266281</t>
  </si>
  <si>
    <t>3266282</t>
  </si>
  <si>
    <t>3266283</t>
  </si>
  <si>
    <t>3266284</t>
  </si>
  <si>
    <t>3266285</t>
  </si>
  <si>
    <t>3266286</t>
  </si>
  <si>
    <t>3266287</t>
  </si>
  <si>
    <t>3266288</t>
  </si>
  <si>
    <t>3266289</t>
  </si>
  <si>
    <t>3266290</t>
  </si>
  <si>
    <t>3266291</t>
  </si>
  <si>
    <t>3266292</t>
  </si>
  <si>
    <t>3266293</t>
  </si>
  <si>
    <t>3266294</t>
  </si>
  <si>
    <t>3266295</t>
  </si>
  <si>
    <t>3266296</t>
  </si>
  <si>
    <t>3266297</t>
  </si>
  <si>
    <t>3266298</t>
  </si>
  <si>
    <t>3266299</t>
  </si>
  <si>
    <t>3266300</t>
  </si>
  <si>
    <t>3266301</t>
  </si>
  <si>
    <t>3266302</t>
  </si>
  <si>
    <t>3266303</t>
  </si>
  <si>
    <t>3266304</t>
  </si>
  <si>
    <t>3266305</t>
  </si>
  <si>
    <t>3266306</t>
  </si>
  <si>
    <t>3266307</t>
  </si>
  <si>
    <t>3266308</t>
  </si>
  <si>
    <t>3266309</t>
  </si>
  <si>
    <t>3266310</t>
  </si>
  <si>
    <t>3266311</t>
  </si>
  <si>
    <t>3266312</t>
  </si>
  <si>
    <t>3266313</t>
  </si>
  <si>
    <t>3266314</t>
  </si>
  <si>
    <t>3266315</t>
  </si>
  <si>
    <t>3266316</t>
  </si>
  <si>
    <t>3266317</t>
  </si>
  <si>
    <t>3266318</t>
  </si>
  <si>
    <t>3266319</t>
  </si>
  <si>
    <t>3266320</t>
  </si>
  <si>
    <t>3266321</t>
  </si>
  <si>
    <t>3266322</t>
  </si>
  <si>
    <t>3266323</t>
  </si>
  <si>
    <t>3266324</t>
  </si>
  <si>
    <t>3266325</t>
  </si>
  <si>
    <t>3266326</t>
  </si>
  <si>
    <t>3266327</t>
  </si>
  <si>
    <t>3266328</t>
  </si>
  <si>
    <t>3266329</t>
  </si>
  <si>
    <t>3266330</t>
  </si>
  <si>
    <t>3266331</t>
  </si>
  <si>
    <t>3266333</t>
  </si>
  <si>
    <t>3266335</t>
  </si>
  <si>
    <t>3266336</t>
  </si>
  <si>
    <t>3266337</t>
  </si>
  <si>
    <t>3266338</t>
  </si>
  <si>
    <t>3266339</t>
  </si>
  <si>
    <t>3266340</t>
  </si>
  <si>
    <t>3266341</t>
  </si>
  <si>
    <t>3266342</t>
  </si>
  <si>
    <t>3266343</t>
  </si>
  <si>
    <t>3266344</t>
  </si>
  <si>
    <t>3266345</t>
  </si>
  <si>
    <t>3266346</t>
  </si>
  <si>
    <t>3266347</t>
  </si>
  <si>
    <t>3266348</t>
  </si>
  <si>
    <t>3266349</t>
  </si>
  <si>
    <t>3266350</t>
  </si>
  <si>
    <t>3266351</t>
  </si>
  <si>
    <t>3266352</t>
  </si>
  <si>
    <t>3266353</t>
  </si>
  <si>
    <t>3266354</t>
  </si>
  <si>
    <t>3266355</t>
  </si>
  <si>
    <t>3266356</t>
  </si>
  <si>
    <t>3266357</t>
  </si>
  <si>
    <t>3266358</t>
  </si>
  <si>
    <t>3266359</t>
  </si>
  <si>
    <t>3266360</t>
  </si>
  <si>
    <t>3266361</t>
  </si>
  <si>
    <t>3266362</t>
  </si>
  <si>
    <t>3266363</t>
  </si>
  <si>
    <t>3266364</t>
  </si>
  <si>
    <t>3266365</t>
  </si>
  <si>
    <t>3266366</t>
  </si>
  <si>
    <t>3266367</t>
  </si>
  <si>
    <t>3266368</t>
  </si>
  <si>
    <t>3266369</t>
  </si>
  <si>
    <t>3266370</t>
  </si>
  <si>
    <t>3266371</t>
  </si>
  <si>
    <t>3266372</t>
  </si>
  <si>
    <t>3266373</t>
  </si>
  <si>
    <t>3266374</t>
  </si>
  <si>
    <t>3266375</t>
  </si>
  <si>
    <t>3266376</t>
  </si>
  <si>
    <t>3266377</t>
  </si>
  <si>
    <t>3266378</t>
  </si>
  <si>
    <t>3266379</t>
  </si>
  <si>
    <t>3266380</t>
  </si>
  <si>
    <t>3266381</t>
  </si>
  <si>
    <t>3266382</t>
  </si>
  <si>
    <t>3266383</t>
  </si>
  <si>
    <t>3266384</t>
  </si>
  <si>
    <t>3266385</t>
  </si>
  <si>
    <t>3266386</t>
  </si>
  <si>
    <t>3266387</t>
  </si>
  <si>
    <t>3266388</t>
  </si>
  <si>
    <t>3266389</t>
  </si>
  <si>
    <t>3266390</t>
  </si>
  <si>
    <t>3266391</t>
  </si>
  <si>
    <t>3266392</t>
  </si>
  <si>
    <t>3266393</t>
  </si>
  <si>
    <t>3266394</t>
  </si>
  <si>
    <t>3266395</t>
  </si>
  <si>
    <t>3266396</t>
  </si>
  <si>
    <t>3266397</t>
  </si>
  <si>
    <t>3266398</t>
  </si>
  <si>
    <t>3266399</t>
  </si>
  <si>
    <t>3266400</t>
  </si>
  <si>
    <t>3266401</t>
  </si>
  <si>
    <t>3266402</t>
  </si>
  <si>
    <t>3266403</t>
  </si>
  <si>
    <t>3266404</t>
  </si>
  <si>
    <t>3266405</t>
  </si>
  <si>
    <t>3266406</t>
  </si>
  <si>
    <t>3266407</t>
  </si>
  <si>
    <t>3266408</t>
  </si>
  <si>
    <t>3266409</t>
  </si>
  <si>
    <t>3266410</t>
  </si>
  <si>
    <t>3266411</t>
  </si>
  <si>
    <t>3266412</t>
  </si>
  <si>
    <t>3266413</t>
  </si>
  <si>
    <t>3266414</t>
  </si>
  <si>
    <t>3266415</t>
  </si>
  <si>
    <t>3266416</t>
  </si>
  <si>
    <t>3266417</t>
  </si>
  <si>
    <t>3266418</t>
  </si>
  <si>
    <t>3266419</t>
  </si>
  <si>
    <t>3266420</t>
  </si>
  <si>
    <t>3266421</t>
  </si>
  <si>
    <t>3266422</t>
  </si>
  <si>
    <t>3266423</t>
  </si>
  <si>
    <t>3266424</t>
  </si>
  <si>
    <t>3266425</t>
  </si>
  <si>
    <t>3266426</t>
  </si>
  <si>
    <t>3266427</t>
  </si>
  <si>
    <t>3266428</t>
  </si>
  <si>
    <t>3266429</t>
  </si>
  <si>
    <t>3266430</t>
  </si>
  <si>
    <t>3266431</t>
  </si>
  <si>
    <t>3266432</t>
  </si>
  <si>
    <t>3266433</t>
  </si>
  <si>
    <t>3266434</t>
  </si>
  <si>
    <t>3266435</t>
  </si>
  <si>
    <t>3266436</t>
  </si>
  <si>
    <t>3266437</t>
  </si>
  <si>
    <t>3266438</t>
  </si>
  <si>
    <t>3266439</t>
  </si>
  <si>
    <t>3266440</t>
  </si>
  <si>
    <t>3266441</t>
  </si>
  <si>
    <t>3266442</t>
  </si>
  <si>
    <t>3266443</t>
  </si>
  <si>
    <t>3266444</t>
  </si>
  <si>
    <t>3266445</t>
  </si>
  <si>
    <t>3266446</t>
  </si>
  <si>
    <t>3266447</t>
  </si>
  <si>
    <t>3266448</t>
  </si>
  <si>
    <t>3266449</t>
  </si>
  <si>
    <t>3266450</t>
  </si>
  <si>
    <t>3266451</t>
  </si>
  <si>
    <t>3266452</t>
  </si>
  <si>
    <t>3266453</t>
  </si>
  <si>
    <t>3266454</t>
  </si>
  <si>
    <t>3266458</t>
  </si>
  <si>
    <t>3266459</t>
  </si>
  <si>
    <t>3266460</t>
  </si>
  <si>
    <t>3266461</t>
  </si>
  <si>
    <t>3266462</t>
  </si>
  <si>
    <t>3266463</t>
  </si>
  <si>
    <t>3266464</t>
  </si>
  <si>
    <t>3266465</t>
  </si>
  <si>
    <t>3266466</t>
  </si>
  <si>
    <t>3266467</t>
  </si>
  <si>
    <t>3266468</t>
  </si>
  <si>
    <t>3266469</t>
  </si>
  <si>
    <t>3266470</t>
  </si>
  <si>
    <t>3266471</t>
  </si>
  <si>
    <t>3266472</t>
  </si>
  <si>
    <t>3266473</t>
  </si>
  <si>
    <t>3266474</t>
  </si>
  <si>
    <t>3266475</t>
  </si>
  <si>
    <t>3266476</t>
  </si>
  <si>
    <t>3266477</t>
  </si>
  <si>
    <t>3266478</t>
  </si>
  <si>
    <t>3266479</t>
  </si>
  <si>
    <t>3266480</t>
  </si>
  <si>
    <t>3266481</t>
  </si>
  <si>
    <t>3266482</t>
  </si>
  <si>
    <t>3266483</t>
  </si>
  <si>
    <t>3266484</t>
  </si>
  <si>
    <t>3266485</t>
  </si>
  <si>
    <t>3266486</t>
  </si>
  <si>
    <t>3266487</t>
  </si>
  <si>
    <t>3266488</t>
  </si>
  <si>
    <t>3266489</t>
  </si>
  <si>
    <t>3266490</t>
  </si>
  <si>
    <t>3266491</t>
  </si>
  <si>
    <t>3266492</t>
  </si>
  <si>
    <t>3266493</t>
  </si>
  <si>
    <t>3266494</t>
  </si>
  <si>
    <t>3266495</t>
  </si>
  <si>
    <t>3266496</t>
  </si>
  <si>
    <t>3266497</t>
  </si>
  <si>
    <t>3266498</t>
  </si>
  <si>
    <t>3266499</t>
  </si>
  <si>
    <t>3266500</t>
  </si>
  <si>
    <t>3266501</t>
  </si>
  <si>
    <t>3266502</t>
  </si>
  <si>
    <t>3266503</t>
  </si>
  <si>
    <t>3266504</t>
  </si>
  <si>
    <t>3266505</t>
  </si>
  <si>
    <t>3266506</t>
  </si>
  <si>
    <t>3266507</t>
  </si>
  <si>
    <t>3266508</t>
  </si>
  <si>
    <t>3266509</t>
  </si>
  <si>
    <t>3266510</t>
  </si>
  <si>
    <t>3266511</t>
  </si>
  <si>
    <t>3266512</t>
  </si>
  <si>
    <t>3266513</t>
  </si>
  <si>
    <t>3266514</t>
  </si>
  <si>
    <t>3266515</t>
  </si>
  <si>
    <t>3266516</t>
  </si>
  <si>
    <t>3266517</t>
  </si>
  <si>
    <t>3266518</t>
  </si>
  <si>
    <t>3266519</t>
  </si>
  <si>
    <t>3266520</t>
  </si>
  <si>
    <t>3266521</t>
  </si>
  <si>
    <t>3266522</t>
  </si>
  <si>
    <t>3266523</t>
  </si>
  <si>
    <t>3266524</t>
  </si>
  <si>
    <t>3266525</t>
  </si>
  <si>
    <t>3266526</t>
  </si>
  <si>
    <t>3266527</t>
  </si>
  <si>
    <t>3266528</t>
  </si>
  <si>
    <t>3266529</t>
  </si>
  <si>
    <t>3266530</t>
  </si>
  <si>
    <t>3266531</t>
  </si>
  <si>
    <t>3266532</t>
  </si>
  <si>
    <t>3266533</t>
  </si>
  <si>
    <t>3266534</t>
  </si>
  <si>
    <t>3266535</t>
  </si>
  <si>
    <t>3266536</t>
  </si>
  <si>
    <t>3266537</t>
  </si>
  <si>
    <t>3266538</t>
  </si>
  <si>
    <t>3266539</t>
  </si>
  <si>
    <t>3266540</t>
  </si>
  <si>
    <t>3266541</t>
  </si>
  <si>
    <t>3266542</t>
  </si>
  <si>
    <t>3266543</t>
  </si>
  <si>
    <t>3266544</t>
  </si>
  <si>
    <t>3266545</t>
  </si>
  <si>
    <t>3266546</t>
  </si>
  <si>
    <t>3266547</t>
  </si>
  <si>
    <t>3266548</t>
  </si>
  <si>
    <t>3266549</t>
  </si>
  <si>
    <t>3266550</t>
  </si>
  <si>
    <t>3266551</t>
  </si>
  <si>
    <t>3266552</t>
  </si>
  <si>
    <t>3266553</t>
  </si>
  <si>
    <t>3266554</t>
  </si>
  <si>
    <t>3266555</t>
  </si>
  <si>
    <t>3266556</t>
  </si>
  <si>
    <t>3266557</t>
  </si>
  <si>
    <t>3266558</t>
  </si>
  <si>
    <t>3266559</t>
  </si>
  <si>
    <t>3266560</t>
  </si>
  <si>
    <t>3266561</t>
  </si>
  <si>
    <t>3266562</t>
  </si>
  <si>
    <t>3266563</t>
  </si>
  <si>
    <t>3266564</t>
  </si>
  <si>
    <t>3266565</t>
  </si>
  <si>
    <t>3266566</t>
  </si>
  <si>
    <t>3266567</t>
  </si>
  <si>
    <t>3266568</t>
  </si>
  <si>
    <t>3266569</t>
  </si>
  <si>
    <t>3266570</t>
  </si>
  <si>
    <t>3266571</t>
  </si>
  <si>
    <t>3266572</t>
  </si>
  <si>
    <t>3266573</t>
  </si>
  <si>
    <t>3266574</t>
  </si>
  <si>
    <t>3266575</t>
  </si>
  <si>
    <t>3266576</t>
  </si>
  <si>
    <t>3266577</t>
  </si>
  <si>
    <t>3266578</t>
  </si>
  <si>
    <t>3266579</t>
  </si>
  <si>
    <t>3266580</t>
  </si>
  <si>
    <t>3266581</t>
  </si>
  <si>
    <t>3266582</t>
  </si>
  <si>
    <t>3266583</t>
  </si>
  <si>
    <t>3266584</t>
  </si>
  <si>
    <t>3266585</t>
  </si>
  <si>
    <t>3266586</t>
  </si>
  <si>
    <t>3266587</t>
  </si>
  <si>
    <t>3266588</t>
  </si>
  <si>
    <t>3266589</t>
  </si>
  <si>
    <t>3266590</t>
  </si>
  <si>
    <t>3266591</t>
  </si>
  <si>
    <t>3266592</t>
  </si>
  <si>
    <t>3266593</t>
  </si>
  <si>
    <t>3266594</t>
  </si>
  <si>
    <t>3266595</t>
  </si>
  <si>
    <t>3266596</t>
  </si>
  <si>
    <t>3266597</t>
  </si>
  <si>
    <t>3266598</t>
  </si>
  <si>
    <t>3266599</t>
  </si>
  <si>
    <t>3266600</t>
  </si>
  <si>
    <t>3266601</t>
  </si>
  <si>
    <t>3266602</t>
  </si>
  <si>
    <t>3266603</t>
  </si>
  <si>
    <t>3266604</t>
  </si>
  <si>
    <t>3266605</t>
  </si>
  <si>
    <t>3266606</t>
  </si>
  <si>
    <t>3266607</t>
  </si>
  <si>
    <t>3266608</t>
  </si>
  <si>
    <t>3266609</t>
  </si>
  <si>
    <t>3266610</t>
  </si>
  <si>
    <t>3266611</t>
  </si>
  <si>
    <t>3266612</t>
  </si>
  <si>
    <t>3266613</t>
  </si>
  <si>
    <t>3266614</t>
  </si>
  <si>
    <t>3266615</t>
  </si>
  <si>
    <t>3266616</t>
  </si>
  <si>
    <t>3266617</t>
  </si>
  <si>
    <t>3266618</t>
  </si>
  <si>
    <t>3266619</t>
  </si>
  <si>
    <t>3266620</t>
  </si>
  <si>
    <t>3266621</t>
  </si>
  <si>
    <t>3266622</t>
  </si>
  <si>
    <t>3266623</t>
  </si>
  <si>
    <t>3266624</t>
  </si>
  <si>
    <t>3266625</t>
  </si>
  <si>
    <t>3266626</t>
  </si>
  <si>
    <t>3266627</t>
  </si>
  <si>
    <t>3266628</t>
  </si>
  <si>
    <t>3266629</t>
  </si>
  <si>
    <t>3266630</t>
  </si>
  <si>
    <t>3266631</t>
  </si>
  <si>
    <t>3266632</t>
  </si>
  <si>
    <t>3266633</t>
  </si>
  <si>
    <t>3266634</t>
  </si>
  <si>
    <t>3266635</t>
  </si>
  <si>
    <t>3266636</t>
  </si>
  <si>
    <t>3266637</t>
  </si>
  <si>
    <t>3266638</t>
  </si>
  <si>
    <t>3266639</t>
  </si>
  <si>
    <t>3266640</t>
  </si>
  <si>
    <t>3266641</t>
  </si>
  <si>
    <t>3266642</t>
  </si>
  <si>
    <t>3266643</t>
  </si>
  <si>
    <t>3266644</t>
  </si>
  <si>
    <t>3266645</t>
  </si>
  <si>
    <t>3266646</t>
  </si>
  <si>
    <t>3266647</t>
  </si>
  <si>
    <t>3266648</t>
  </si>
  <si>
    <t>3266649</t>
  </si>
  <si>
    <t>3266650</t>
  </si>
  <si>
    <t>3266651</t>
  </si>
  <si>
    <t>3266652</t>
  </si>
  <si>
    <t>3266653</t>
  </si>
  <si>
    <t>3266654</t>
  </si>
  <si>
    <t>3266655</t>
  </si>
  <si>
    <t>3266656</t>
  </si>
  <si>
    <t>3266657</t>
  </si>
  <si>
    <t>3266658</t>
  </si>
  <si>
    <t>3266659</t>
  </si>
  <si>
    <t>3266660</t>
  </si>
  <si>
    <t>3266661</t>
  </si>
  <si>
    <t>3266662</t>
  </si>
  <si>
    <t>3266663</t>
  </si>
  <si>
    <t>3266664</t>
  </si>
  <si>
    <t>3266665</t>
  </si>
  <si>
    <t>3266666</t>
  </si>
  <si>
    <t>3266667</t>
  </si>
  <si>
    <t>3266668</t>
  </si>
  <si>
    <t>3266669</t>
  </si>
  <si>
    <t>3266670</t>
  </si>
  <si>
    <t>3266671</t>
  </si>
  <si>
    <t>3266672</t>
  </si>
  <si>
    <t>3266673</t>
  </si>
  <si>
    <t>3266674</t>
  </si>
  <si>
    <t>3266675</t>
  </si>
  <si>
    <t>3266676</t>
  </si>
  <si>
    <t>3266677</t>
  </si>
  <si>
    <t>3266678</t>
  </si>
  <si>
    <t>3266679</t>
  </si>
  <si>
    <t>3266680</t>
  </si>
  <si>
    <t>3266681</t>
  </si>
  <si>
    <t>3266682</t>
  </si>
  <si>
    <t>3266683</t>
  </si>
  <si>
    <t>3266684</t>
  </si>
  <si>
    <t>3266685</t>
  </si>
  <si>
    <t>3266686</t>
  </si>
  <si>
    <t>3266687</t>
  </si>
  <si>
    <t>3266688</t>
  </si>
  <si>
    <t>3266689</t>
  </si>
  <si>
    <t>3266690</t>
  </si>
  <si>
    <t>3266691</t>
  </si>
  <si>
    <t>3266692</t>
  </si>
  <si>
    <t>3266693</t>
  </si>
  <si>
    <t>3266694</t>
  </si>
  <si>
    <t>3266695</t>
  </si>
  <si>
    <t>3266696</t>
  </si>
  <si>
    <t>3266697</t>
  </si>
  <si>
    <t>3266698</t>
  </si>
  <si>
    <t>3266699</t>
  </si>
  <si>
    <t>3266700</t>
  </si>
  <si>
    <t>3266701</t>
  </si>
  <si>
    <t>3266702</t>
  </si>
  <si>
    <t>3266703</t>
  </si>
  <si>
    <t>3266704</t>
  </si>
  <si>
    <t>3266705</t>
  </si>
  <si>
    <t>3266706</t>
  </si>
  <si>
    <t>3266707</t>
  </si>
  <si>
    <t>3266708</t>
  </si>
  <si>
    <t>3266709</t>
  </si>
  <si>
    <t>3266710</t>
  </si>
  <si>
    <t>3266711</t>
  </si>
  <si>
    <t>3266712</t>
  </si>
  <si>
    <t>3266713</t>
  </si>
  <si>
    <t>3266714</t>
  </si>
  <si>
    <t>3266715</t>
  </si>
  <si>
    <t>3266716</t>
  </si>
  <si>
    <t>3266717</t>
  </si>
  <si>
    <t>3266718</t>
  </si>
  <si>
    <t>3266719</t>
  </si>
  <si>
    <t>3266720</t>
  </si>
  <si>
    <t>3266721</t>
  </si>
  <si>
    <t>3266722</t>
  </si>
  <si>
    <t>3266723</t>
  </si>
  <si>
    <t>3266724</t>
  </si>
  <si>
    <t>3266725</t>
  </si>
  <si>
    <t>3266726</t>
  </si>
  <si>
    <t>3266727</t>
  </si>
  <si>
    <t>3266728</t>
  </si>
  <si>
    <t>3266729</t>
  </si>
  <si>
    <t>3266730</t>
  </si>
  <si>
    <t>3266731</t>
  </si>
  <si>
    <t>3266732</t>
  </si>
  <si>
    <t>3266733</t>
  </si>
  <si>
    <t>3266734</t>
  </si>
  <si>
    <t>3266735</t>
  </si>
  <si>
    <t>3266736</t>
  </si>
  <si>
    <t>3266737</t>
  </si>
  <si>
    <t>3266738</t>
  </si>
  <si>
    <t>3266739</t>
  </si>
  <si>
    <t>3266740</t>
  </si>
  <si>
    <t>3266741</t>
  </si>
  <si>
    <t>3266742</t>
  </si>
  <si>
    <t>3266743</t>
  </si>
  <si>
    <t>3266744</t>
  </si>
  <si>
    <t>3266745</t>
  </si>
  <si>
    <t>3266746</t>
  </si>
  <si>
    <t>3266747</t>
  </si>
  <si>
    <t>3266748</t>
  </si>
  <si>
    <t>3266749</t>
  </si>
  <si>
    <t>3266750</t>
  </si>
  <si>
    <t>3266751</t>
  </si>
  <si>
    <t>3266752</t>
  </si>
  <si>
    <t>3266753</t>
  </si>
  <si>
    <t>3266754</t>
  </si>
  <si>
    <t>3266755</t>
  </si>
  <si>
    <t>3266756</t>
  </si>
  <si>
    <t>3266757</t>
  </si>
  <si>
    <t>3266758</t>
  </si>
  <si>
    <t>3266759</t>
  </si>
  <si>
    <t>3266760</t>
  </si>
  <si>
    <t>3266761</t>
  </si>
  <si>
    <t>3266762</t>
  </si>
  <si>
    <t>3266764</t>
  </si>
  <si>
    <t>3266765</t>
  </si>
  <si>
    <t>3266766</t>
  </si>
  <si>
    <t>3266767</t>
  </si>
  <si>
    <t>3266768</t>
  </si>
  <si>
    <t>3266769</t>
  </si>
  <si>
    <t>3266770</t>
  </si>
  <si>
    <t>3266772</t>
  </si>
  <si>
    <t>3266777</t>
  </si>
  <si>
    <t>3266779</t>
  </si>
  <si>
    <t>3266780</t>
  </si>
  <si>
    <t>3266783</t>
  </si>
  <si>
    <t>3266784</t>
  </si>
  <si>
    <t>3266785</t>
  </si>
  <si>
    <t>3266786</t>
  </si>
  <si>
    <t>3266787</t>
  </si>
  <si>
    <t>3266788</t>
  </si>
  <si>
    <t>3266789</t>
  </si>
  <si>
    <t>3266790</t>
  </si>
  <si>
    <t>3266791</t>
  </si>
  <si>
    <t>3266792</t>
  </si>
  <si>
    <t>3266793</t>
  </si>
  <si>
    <t>3266794</t>
  </si>
  <si>
    <t>3266795</t>
  </si>
  <si>
    <t>3266796</t>
  </si>
  <si>
    <t>3266797</t>
  </si>
  <si>
    <t>3266798</t>
  </si>
  <si>
    <t>3266799</t>
  </si>
  <si>
    <t>3266800</t>
  </si>
  <si>
    <t>3266801</t>
  </si>
  <si>
    <t>3266802</t>
  </si>
  <si>
    <t>3266803</t>
  </si>
  <si>
    <t>3266804</t>
  </si>
  <si>
    <t>3266805</t>
  </si>
  <si>
    <t>3266806</t>
  </si>
  <si>
    <t>3266807</t>
  </si>
  <si>
    <t>3266808</t>
  </si>
  <si>
    <t>3266809</t>
  </si>
  <si>
    <t>3266810</t>
  </si>
  <si>
    <t>3266811</t>
  </si>
  <si>
    <t>3266812</t>
  </si>
  <si>
    <t>3266813</t>
  </si>
  <si>
    <t>3266814</t>
  </si>
  <si>
    <t>3266815</t>
  </si>
  <si>
    <t>3266816</t>
  </si>
  <si>
    <t>3266817</t>
  </si>
  <si>
    <t>3266818</t>
  </si>
  <si>
    <t>3266819</t>
  </si>
  <si>
    <t>3266820</t>
  </si>
  <si>
    <t>3266821</t>
  </si>
  <si>
    <t>3266822</t>
  </si>
  <si>
    <t>3266823</t>
  </si>
  <si>
    <t>3266824</t>
  </si>
  <si>
    <t>3266825</t>
  </si>
  <si>
    <t>3266826</t>
  </si>
  <si>
    <t>3266827</t>
  </si>
  <si>
    <t>3266828</t>
  </si>
  <si>
    <t>3266829</t>
  </si>
  <si>
    <t>3266830</t>
  </si>
  <si>
    <t>3266831</t>
  </si>
  <si>
    <t>3266832</t>
  </si>
  <si>
    <t>3266833</t>
  </si>
  <si>
    <t>3266834</t>
  </si>
  <si>
    <t>3266835</t>
  </si>
  <si>
    <t>3266836</t>
  </si>
  <si>
    <t>3266837</t>
  </si>
  <si>
    <t>3266838</t>
  </si>
  <si>
    <t>3266839</t>
  </si>
  <si>
    <t>3266840</t>
  </si>
  <si>
    <t>3266841</t>
  </si>
  <si>
    <t>3266842</t>
  </si>
  <si>
    <t>3266843</t>
  </si>
  <si>
    <t>3266844</t>
  </si>
  <si>
    <t>3266845</t>
  </si>
  <si>
    <t>3266846</t>
  </si>
  <si>
    <t>3266847</t>
  </si>
  <si>
    <t>3266848</t>
  </si>
  <si>
    <t>3266849</t>
  </si>
  <si>
    <t>3266850</t>
  </si>
  <si>
    <t>3266851</t>
  </si>
  <si>
    <t>3266852</t>
  </si>
  <si>
    <t>3266853</t>
  </si>
  <si>
    <t>3266854</t>
  </si>
  <si>
    <t>3266855</t>
  </si>
  <si>
    <t>3266856</t>
  </si>
  <si>
    <t>3266857</t>
  </si>
  <si>
    <t>3266858</t>
  </si>
  <si>
    <t>3266859</t>
  </si>
  <si>
    <t>3266860</t>
  </si>
  <si>
    <t>3266861</t>
  </si>
  <si>
    <t>3266862</t>
  </si>
  <si>
    <t>3266863</t>
  </si>
  <si>
    <t>3266864</t>
  </si>
  <si>
    <t>3266865</t>
  </si>
  <si>
    <t>3266866</t>
  </si>
  <si>
    <t>3266867</t>
  </si>
  <si>
    <t>3266868</t>
  </si>
  <si>
    <t>3266869</t>
  </si>
  <si>
    <t>3266870</t>
  </si>
  <si>
    <t>3266871</t>
  </si>
  <si>
    <t>3266872</t>
  </si>
  <si>
    <t>3266873</t>
  </si>
  <si>
    <t>3266874</t>
  </si>
  <si>
    <t>3266875</t>
  </si>
  <si>
    <t>3266876</t>
  </si>
  <si>
    <t>3266877</t>
  </si>
  <si>
    <t>3266878</t>
  </si>
  <si>
    <t>3266879</t>
  </si>
  <si>
    <t>3266880</t>
  </si>
  <si>
    <t>3266881</t>
  </si>
  <si>
    <t>3266882</t>
  </si>
  <si>
    <t>3266883</t>
  </si>
  <si>
    <t>3266884</t>
  </si>
  <si>
    <t>3266885</t>
  </si>
  <si>
    <t>3266886</t>
  </si>
  <si>
    <t>3266887</t>
  </si>
  <si>
    <t>3266888</t>
  </si>
  <si>
    <t>3266889</t>
  </si>
  <si>
    <t>3266890</t>
  </si>
  <si>
    <t>3266891</t>
  </si>
  <si>
    <t>3266892</t>
  </si>
  <si>
    <t>3266893</t>
  </si>
  <si>
    <t>3266894</t>
  </si>
  <si>
    <t>3266895</t>
  </si>
  <si>
    <t>3266896</t>
  </si>
  <si>
    <t>3266897</t>
  </si>
  <si>
    <t>3266898</t>
  </si>
  <si>
    <t>3266899</t>
  </si>
  <si>
    <t>3266900</t>
  </si>
  <si>
    <t>3266901</t>
  </si>
  <si>
    <t>3266902</t>
  </si>
  <si>
    <t>3266903</t>
  </si>
  <si>
    <t>3266904</t>
  </si>
  <si>
    <t>3266905</t>
  </si>
  <si>
    <t>3266906</t>
  </si>
  <si>
    <t>3266907</t>
  </si>
  <si>
    <t>3266908</t>
  </si>
  <si>
    <t>3266909</t>
  </si>
  <si>
    <t>3266910</t>
  </si>
  <si>
    <t>3266911</t>
  </si>
  <si>
    <t>3266912</t>
  </si>
  <si>
    <t>3266913</t>
  </si>
  <si>
    <t>3266914</t>
  </si>
  <si>
    <t>3266915</t>
  </si>
  <si>
    <t>3266916</t>
  </si>
  <si>
    <t>3266917</t>
  </si>
  <si>
    <t>3266918</t>
  </si>
  <si>
    <t>3266919</t>
  </si>
  <si>
    <t>3266920</t>
  </si>
  <si>
    <t>3266921</t>
  </si>
  <si>
    <t>3266922</t>
  </si>
  <si>
    <t>3266923</t>
  </si>
  <si>
    <t>3266924</t>
  </si>
  <si>
    <t>3266925</t>
  </si>
  <si>
    <t>3266926</t>
  </si>
  <si>
    <t>3266927</t>
  </si>
  <si>
    <t>3266928</t>
  </si>
  <si>
    <t>3266929</t>
  </si>
  <si>
    <t>3266930</t>
  </si>
  <si>
    <t>3266931</t>
  </si>
  <si>
    <t>3266932</t>
  </si>
  <si>
    <t>3266933</t>
  </si>
  <si>
    <t>3266934</t>
  </si>
  <si>
    <t>3266935</t>
  </si>
  <si>
    <t>3266936</t>
  </si>
  <si>
    <t>3266937</t>
  </si>
  <si>
    <t>3266938</t>
  </si>
  <si>
    <t>3266939</t>
  </si>
  <si>
    <t>3266940</t>
  </si>
  <si>
    <t>3266941</t>
  </si>
  <si>
    <t>3266942</t>
  </si>
  <si>
    <t>3266943</t>
  </si>
  <si>
    <t>3266944</t>
  </si>
  <si>
    <t>3266945</t>
  </si>
  <si>
    <t>3266946</t>
  </si>
  <si>
    <t>3266947</t>
  </si>
  <si>
    <t>3266948</t>
  </si>
  <si>
    <t>3266949</t>
  </si>
  <si>
    <t>3266950</t>
  </si>
  <si>
    <t>3266951</t>
  </si>
  <si>
    <t>3266952</t>
  </si>
  <si>
    <t>3266953</t>
  </si>
  <si>
    <t>3266954</t>
  </si>
  <si>
    <t>3266955</t>
  </si>
  <si>
    <t>3266956</t>
  </si>
  <si>
    <t>3266957</t>
  </si>
  <si>
    <t>3266958</t>
  </si>
  <si>
    <t>3266959</t>
  </si>
  <si>
    <t>3266960</t>
  </si>
  <si>
    <t>3266961</t>
  </si>
  <si>
    <t>3266962</t>
  </si>
  <si>
    <t>3266963</t>
  </si>
  <si>
    <t>3266964</t>
  </si>
  <si>
    <t>3266965</t>
  </si>
  <si>
    <t>3266966</t>
  </si>
  <si>
    <t>3266967</t>
  </si>
  <si>
    <t>3266968</t>
  </si>
  <si>
    <t>3266969</t>
  </si>
  <si>
    <t>3266970</t>
  </si>
  <si>
    <t>3266971</t>
  </si>
  <si>
    <t>3266972</t>
  </si>
  <si>
    <t>3266973</t>
  </si>
  <si>
    <t>3266974</t>
  </si>
  <si>
    <t>3266975</t>
  </si>
  <si>
    <t>3266976</t>
  </si>
  <si>
    <t>3266977</t>
  </si>
  <si>
    <t>3266978</t>
  </si>
  <si>
    <t>3266979</t>
  </si>
  <si>
    <t>3266980</t>
  </si>
  <si>
    <t>3266981</t>
  </si>
  <si>
    <t>3266982</t>
  </si>
  <si>
    <t>3266983</t>
  </si>
  <si>
    <t>3266984</t>
  </si>
  <si>
    <t>3266985</t>
  </si>
  <si>
    <t>3266986</t>
  </si>
  <si>
    <t>3266987</t>
  </si>
  <si>
    <t>3266988</t>
  </si>
  <si>
    <t>3266989</t>
  </si>
  <si>
    <t>3266990</t>
  </si>
  <si>
    <t>3266991</t>
  </si>
  <si>
    <t>3266992</t>
  </si>
  <si>
    <t>3266993</t>
  </si>
  <si>
    <t>3266994</t>
  </si>
  <si>
    <t>3266995</t>
  </si>
  <si>
    <t>3266996</t>
  </si>
  <si>
    <t>3266997</t>
  </si>
  <si>
    <t>3266998</t>
  </si>
  <si>
    <t>3266999</t>
  </si>
  <si>
    <t>3267000</t>
  </si>
  <si>
    <t>3267001</t>
  </si>
  <si>
    <t>3267002</t>
  </si>
  <si>
    <t>3267003</t>
  </si>
  <si>
    <t>3267004</t>
  </si>
  <si>
    <t>3267005</t>
  </si>
  <si>
    <t>3267006</t>
  </si>
  <si>
    <t>3267007</t>
  </si>
  <si>
    <t>3267008</t>
  </si>
  <si>
    <t>3267009</t>
  </si>
  <si>
    <t>3267010</t>
  </si>
  <si>
    <t>3267011</t>
  </si>
  <si>
    <t>3267013</t>
  </si>
  <si>
    <t>3267014</t>
  </si>
  <si>
    <t>3267015</t>
  </si>
  <si>
    <t>3267016</t>
  </si>
  <si>
    <t>3267017</t>
  </si>
  <si>
    <t>3267018</t>
  </si>
  <si>
    <t>3267019</t>
  </si>
  <si>
    <t>3267020</t>
  </si>
  <si>
    <t>3267021</t>
  </si>
  <si>
    <t>3267022</t>
  </si>
  <si>
    <t>3267023</t>
  </si>
  <si>
    <t>3267024</t>
  </si>
  <si>
    <t>3267025</t>
  </si>
  <si>
    <t>3267026</t>
  </si>
  <si>
    <t>3267027</t>
  </si>
  <si>
    <t>3267028</t>
  </si>
  <si>
    <t>3267029</t>
  </si>
  <si>
    <t>3267030</t>
  </si>
  <si>
    <t>3267031</t>
  </si>
  <si>
    <t>3267032</t>
  </si>
  <si>
    <t>3267033</t>
  </si>
  <si>
    <t>3267034</t>
  </si>
  <si>
    <t>3267035</t>
  </si>
  <si>
    <t>3267036</t>
  </si>
  <si>
    <t>3267037</t>
  </si>
  <si>
    <t>3267039</t>
  </si>
  <si>
    <t>3267040</t>
  </si>
  <si>
    <t>3267042</t>
  </si>
  <si>
    <t>3267043</t>
  </si>
  <si>
    <t>3267044</t>
  </si>
  <si>
    <t>3267045</t>
  </si>
  <si>
    <t>3267046</t>
  </si>
  <si>
    <t>3267047</t>
  </si>
  <si>
    <t>3267048</t>
  </si>
  <si>
    <t>3267049</t>
  </si>
  <si>
    <t>3267050</t>
  </si>
  <si>
    <t>3267051</t>
  </si>
  <si>
    <t>3267052</t>
  </si>
  <si>
    <t>3267053</t>
  </si>
  <si>
    <t>3267054</t>
  </si>
  <si>
    <t>3267055</t>
  </si>
  <si>
    <t>3267056</t>
  </si>
  <si>
    <t>3267057</t>
  </si>
  <si>
    <t>3267058</t>
  </si>
  <si>
    <t>3267059</t>
  </si>
  <si>
    <t>3267060</t>
  </si>
  <si>
    <t>3267061</t>
  </si>
  <si>
    <t>3267062</t>
  </si>
  <si>
    <t>3267063</t>
  </si>
  <si>
    <t>3267064</t>
  </si>
  <si>
    <t>3267065</t>
  </si>
  <si>
    <t>3267066</t>
  </si>
  <si>
    <t>3267067</t>
  </si>
  <si>
    <t>3267068</t>
  </si>
  <si>
    <t>3267069</t>
  </si>
  <si>
    <t>3267070</t>
  </si>
  <si>
    <t>3267071</t>
  </si>
  <si>
    <t>3267072</t>
  </si>
  <si>
    <t>3267073</t>
  </si>
  <si>
    <t>3267074</t>
  </si>
  <si>
    <t>3267075</t>
  </si>
  <si>
    <t>3267076</t>
  </si>
  <si>
    <t>3267077</t>
  </si>
  <si>
    <t>3267078</t>
  </si>
  <si>
    <t>3267079</t>
  </si>
  <si>
    <t>3267080</t>
  </si>
  <si>
    <t>3267081</t>
  </si>
  <si>
    <t>3267082</t>
  </si>
  <si>
    <t>3267083</t>
  </si>
  <si>
    <t>3267084</t>
  </si>
  <si>
    <t>3267085</t>
  </si>
  <si>
    <t>3267086</t>
  </si>
  <si>
    <t>3267087</t>
  </si>
  <si>
    <t>3267088</t>
  </si>
  <si>
    <t>3267089</t>
  </si>
  <si>
    <t>3267090</t>
  </si>
  <si>
    <t>3267091</t>
  </si>
  <si>
    <t>3267092</t>
  </si>
  <si>
    <t>3267093</t>
  </si>
  <si>
    <t>3267094</t>
  </si>
  <si>
    <t>3267095</t>
  </si>
  <si>
    <t>3267096</t>
  </si>
  <si>
    <t>3267097</t>
  </si>
  <si>
    <t>3267098</t>
  </si>
  <si>
    <t>3267099</t>
  </si>
  <si>
    <t>3267100</t>
  </si>
  <si>
    <t>3267101</t>
  </si>
  <si>
    <t>3267102</t>
  </si>
  <si>
    <t>3267103</t>
  </si>
  <si>
    <t>3267104</t>
  </si>
  <si>
    <t>3267105</t>
  </si>
  <si>
    <t>3267106</t>
  </si>
  <si>
    <t>3267107</t>
  </si>
  <si>
    <t>3267108</t>
  </si>
  <si>
    <t>3267109</t>
  </si>
  <si>
    <t>3267110</t>
  </si>
  <si>
    <t>3267111</t>
  </si>
  <si>
    <t>3267112</t>
  </si>
  <si>
    <t>3267113</t>
  </si>
  <si>
    <t>3267114</t>
  </si>
  <si>
    <t>3267115</t>
  </si>
  <si>
    <t>3267116</t>
  </si>
  <si>
    <t>3267117</t>
  </si>
  <si>
    <t>3267118</t>
  </si>
  <si>
    <t>3267119</t>
  </si>
  <si>
    <t>3267120</t>
  </si>
  <si>
    <t>3267121</t>
  </si>
  <si>
    <t>3267122</t>
  </si>
  <si>
    <t>3267123</t>
  </si>
  <si>
    <t>3267124</t>
  </si>
  <si>
    <t>3267125</t>
  </si>
  <si>
    <t>3267126</t>
  </si>
  <si>
    <t>3267127</t>
  </si>
  <si>
    <t>3267128</t>
  </si>
  <si>
    <t>3267129</t>
  </si>
  <si>
    <t>3267130</t>
  </si>
  <si>
    <t>3267131</t>
  </si>
  <si>
    <t>3267132</t>
  </si>
  <si>
    <t>3267133</t>
  </si>
  <si>
    <t>3267134</t>
  </si>
  <si>
    <t>3267135</t>
  </si>
  <si>
    <t>3267136</t>
  </si>
  <si>
    <t>3267137</t>
  </si>
  <si>
    <t>3267138</t>
  </si>
  <si>
    <t>3267139</t>
  </si>
  <si>
    <t>3267140</t>
  </si>
  <si>
    <t>3267141</t>
  </si>
  <si>
    <t>3267142</t>
  </si>
  <si>
    <t>3267143</t>
  </si>
  <si>
    <t>3267144</t>
  </si>
  <si>
    <t>3267145</t>
  </si>
  <si>
    <t>3267146</t>
  </si>
  <si>
    <t>3267147</t>
  </si>
  <si>
    <t>3267148</t>
  </si>
  <si>
    <t>3267149</t>
  </si>
  <si>
    <t>3267150</t>
  </si>
  <si>
    <t>3267151</t>
  </si>
  <si>
    <t>3267152</t>
  </si>
  <si>
    <t>3267153</t>
  </si>
  <si>
    <t>3267154</t>
  </si>
  <si>
    <t>3267155</t>
  </si>
  <si>
    <t>3267156</t>
  </si>
  <si>
    <t>3267157</t>
  </si>
  <si>
    <t>3267158</t>
  </si>
  <si>
    <t>3267159</t>
  </si>
  <si>
    <t>3267160</t>
  </si>
  <si>
    <t>3267161</t>
  </si>
  <si>
    <t>3267162</t>
  </si>
  <si>
    <t>3267163</t>
  </si>
  <si>
    <t>3267164</t>
  </si>
  <si>
    <t>3267165</t>
  </si>
  <si>
    <t>3267166</t>
  </si>
  <si>
    <t>3267167</t>
  </si>
  <si>
    <t>3267168</t>
  </si>
  <si>
    <t>3267170</t>
  </si>
  <si>
    <t>3267171</t>
  </si>
  <si>
    <t>3267172</t>
  </si>
  <si>
    <t>3267173</t>
  </si>
  <si>
    <t>3267174</t>
  </si>
  <si>
    <t>3267175</t>
  </si>
  <si>
    <t>3267176</t>
  </si>
  <si>
    <t>3267177</t>
  </si>
  <si>
    <t>3267178</t>
  </si>
  <si>
    <t>3267179</t>
  </si>
  <si>
    <t>3267180</t>
  </si>
  <si>
    <t>3267181</t>
  </si>
  <si>
    <t>3267182</t>
  </si>
  <si>
    <t>3267183</t>
  </si>
  <si>
    <t>3267184</t>
  </si>
  <si>
    <t>3267185</t>
  </si>
  <si>
    <t>3267186</t>
  </si>
  <si>
    <t>3267187</t>
  </si>
  <si>
    <t>3267188</t>
  </si>
  <si>
    <t>3267189</t>
  </si>
  <si>
    <t>3267190</t>
  </si>
  <si>
    <t>3267191</t>
  </si>
  <si>
    <t>3267192</t>
  </si>
  <si>
    <t>3267193</t>
  </si>
  <si>
    <t>3267194</t>
  </si>
  <si>
    <t>3267195</t>
  </si>
  <si>
    <t>3267196</t>
  </si>
  <si>
    <t>3267197</t>
  </si>
  <si>
    <t>3267198</t>
  </si>
  <si>
    <t>3267199</t>
  </si>
  <si>
    <t>3267200</t>
  </si>
  <si>
    <t>3267201</t>
  </si>
  <si>
    <t>3267202</t>
  </si>
  <si>
    <t>3267203</t>
  </si>
  <si>
    <t>3267204</t>
  </si>
  <si>
    <t>3267205</t>
  </si>
  <si>
    <t>3267206</t>
  </si>
  <si>
    <t>3267207</t>
  </si>
  <si>
    <t>3267208</t>
  </si>
  <si>
    <t>3267209</t>
  </si>
  <si>
    <t>3267210</t>
  </si>
  <si>
    <t>3267211</t>
  </si>
  <si>
    <t>3267212</t>
  </si>
  <si>
    <t>3267213</t>
  </si>
  <si>
    <t>3267214</t>
  </si>
  <si>
    <t>3267215</t>
  </si>
  <si>
    <t>3267216</t>
  </si>
  <si>
    <t>3267217</t>
  </si>
  <si>
    <t>3267218</t>
  </si>
  <si>
    <t>3267219</t>
  </si>
  <si>
    <t>3267220</t>
  </si>
  <si>
    <t>3267221</t>
  </si>
  <si>
    <t>3267222</t>
  </si>
  <si>
    <t>3267223</t>
  </si>
  <si>
    <t>3267224</t>
  </si>
  <si>
    <t>3267225</t>
  </si>
  <si>
    <t>3267226</t>
  </si>
  <si>
    <t>3267227</t>
  </si>
  <si>
    <t>3267228</t>
  </si>
  <si>
    <t>3267229</t>
  </si>
  <si>
    <t>3267230</t>
  </si>
  <si>
    <t>3267231</t>
  </si>
  <si>
    <t>3267232</t>
  </si>
  <si>
    <t>3267233</t>
  </si>
  <si>
    <t>3267234</t>
  </si>
  <si>
    <t>3267235</t>
  </si>
  <si>
    <t>3267236</t>
  </si>
  <si>
    <t>3267237</t>
  </si>
  <si>
    <t>3267238</t>
  </si>
  <si>
    <t>3267239</t>
  </si>
  <si>
    <t>3267240</t>
  </si>
  <si>
    <t>3267241</t>
  </si>
  <si>
    <t>3267242</t>
  </si>
  <si>
    <t>3267243</t>
  </si>
  <si>
    <t>3267244</t>
  </si>
  <si>
    <t>3267245</t>
  </si>
  <si>
    <t>3267246</t>
  </si>
  <si>
    <t>3267247</t>
  </si>
  <si>
    <t>3267248</t>
  </si>
  <si>
    <t>3267249</t>
  </si>
  <si>
    <t>3267250</t>
  </si>
  <si>
    <t>3267251</t>
  </si>
  <si>
    <t>3267252</t>
  </si>
  <si>
    <t>3267253</t>
  </si>
  <si>
    <t>3267254</t>
  </si>
  <si>
    <t>3267255</t>
  </si>
  <si>
    <t>3267256</t>
  </si>
  <si>
    <t>3267257</t>
  </si>
  <si>
    <t>3267258</t>
  </si>
  <si>
    <t>3267259</t>
  </si>
  <si>
    <t>3267260</t>
  </si>
  <si>
    <t>3267261</t>
  </si>
  <si>
    <t>3267262</t>
  </si>
  <si>
    <t>3267263</t>
  </si>
  <si>
    <t>3267264</t>
  </si>
  <si>
    <t>3267265</t>
  </si>
  <si>
    <t>3267266</t>
  </si>
  <si>
    <t>3267267</t>
  </si>
  <si>
    <t>3267268</t>
  </si>
  <si>
    <t>3267269</t>
  </si>
  <si>
    <t>3267270</t>
  </si>
  <si>
    <t>3267271</t>
  </si>
  <si>
    <t>3267272</t>
  </si>
  <si>
    <t>3267273</t>
  </si>
  <si>
    <t>3267274</t>
  </si>
  <si>
    <t>3267275</t>
  </si>
  <si>
    <t>3267276</t>
  </si>
  <si>
    <t>3267277</t>
  </si>
  <si>
    <t>3267278</t>
  </si>
  <si>
    <t>3267279</t>
  </si>
  <si>
    <t>3267280</t>
  </si>
  <si>
    <t>3267281</t>
  </si>
  <si>
    <t>3267282</t>
  </si>
  <si>
    <t>3267283</t>
  </si>
  <si>
    <t>3267284</t>
  </si>
  <si>
    <t>3267285</t>
  </si>
  <si>
    <t>3267286</t>
  </si>
  <si>
    <t>3267287</t>
  </si>
  <si>
    <t>3267288</t>
  </si>
  <si>
    <t>3267289</t>
  </si>
  <si>
    <t>3267290</t>
  </si>
  <si>
    <t>3267291</t>
  </si>
  <si>
    <t>3267292</t>
  </si>
  <si>
    <t>3267293</t>
  </si>
  <si>
    <t>3267294</t>
  </si>
  <si>
    <t>3267295</t>
  </si>
  <si>
    <t>3267296</t>
  </si>
  <si>
    <t>3267297</t>
  </si>
  <si>
    <t>3267298</t>
  </si>
  <si>
    <t>3267299</t>
  </si>
  <si>
    <t>3267300</t>
  </si>
  <si>
    <t>3267301</t>
  </si>
  <si>
    <t>3267302</t>
  </si>
  <si>
    <t>3267303</t>
  </si>
  <si>
    <t>3267304</t>
  </si>
  <si>
    <t>3267305</t>
  </si>
  <si>
    <t>3267306</t>
  </si>
  <si>
    <t>3267307</t>
  </si>
  <si>
    <t>3267308</t>
  </si>
  <si>
    <t>3267309</t>
  </si>
  <si>
    <t>3267310</t>
  </si>
  <si>
    <t>3267311</t>
  </si>
  <si>
    <t>3267312</t>
  </si>
  <si>
    <t>3267313</t>
  </si>
  <si>
    <t>3267314</t>
  </si>
  <si>
    <t>3267315</t>
  </si>
  <si>
    <t>3267316</t>
  </si>
  <si>
    <t>3267317</t>
  </si>
  <si>
    <t>3267341</t>
  </si>
  <si>
    <t>3267342</t>
  </si>
  <si>
    <t>3267351</t>
  </si>
  <si>
    <t>3267352</t>
  </si>
  <si>
    <t>3267353</t>
  </si>
  <si>
    <t>3267354</t>
  </si>
  <si>
    <t>3267355</t>
  </si>
  <si>
    <t>3267356</t>
  </si>
  <si>
    <t>3267357</t>
  </si>
  <si>
    <t>3267358</t>
  </si>
  <si>
    <t>3267359</t>
  </si>
  <si>
    <t>3267360</t>
  </si>
  <si>
    <t>3267361</t>
  </si>
  <si>
    <t>3267362</t>
  </si>
  <si>
    <t>3267363</t>
  </si>
  <si>
    <t>3267364</t>
  </si>
  <si>
    <t>3267365</t>
  </si>
  <si>
    <t>3267366</t>
  </si>
  <si>
    <t>3267367</t>
  </si>
  <si>
    <t>3267368</t>
  </si>
  <si>
    <t>3267369</t>
  </si>
  <si>
    <t>3267370</t>
  </si>
  <si>
    <t>3267371</t>
  </si>
  <si>
    <t>3267372</t>
  </si>
  <si>
    <t>3267373</t>
  </si>
  <si>
    <t>3267374</t>
  </si>
  <si>
    <t>3267375</t>
  </si>
  <si>
    <t>3267376</t>
  </si>
  <si>
    <t>3267377</t>
  </si>
  <si>
    <t>3267378</t>
  </si>
  <si>
    <t>3267379</t>
  </si>
  <si>
    <t>3267380</t>
  </si>
  <si>
    <t>3267381</t>
  </si>
  <si>
    <t>3267382</t>
  </si>
  <si>
    <t>3267383</t>
  </si>
  <si>
    <t>3267384</t>
  </si>
  <si>
    <t>3267385</t>
  </si>
  <si>
    <t>3267386</t>
  </si>
  <si>
    <t>3267387</t>
  </si>
  <si>
    <t>3267388</t>
  </si>
  <si>
    <t>3267389</t>
  </si>
  <si>
    <t>3267390</t>
  </si>
  <si>
    <t>3267391</t>
  </si>
  <si>
    <t>3267392</t>
  </si>
  <si>
    <t>3267393</t>
  </si>
  <si>
    <t>3267394</t>
  </si>
  <si>
    <t>3267395</t>
  </si>
  <si>
    <t>3267396</t>
  </si>
  <si>
    <t>3267397</t>
  </si>
  <si>
    <t>3267398</t>
  </si>
  <si>
    <t>3267399</t>
  </si>
  <si>
    <t>3267400</t>
  </si>
  <si>
    <t>3267401</t>
  </si>
  <si>
    <t>3267402</t>
  </si>
  <si>
    <t>3267403</t>
  </si>
  <si>
    <t>3267404</t>
  </si>
  <si>
    <t>3267405</t>
  </si>
  <si>
    <t>3267406</t>
  </si>
  <si>
    <t>3267407</t>
  </si>
  <si>
    <t>3267408</t>
  </si>
  <si>
    <t>3267409</t>
  </si>
  <si>
    <t>3267410</t>
  </si>
  <si>
    <t>3267411</t>
  </si>
  <si>
    <t>3267412</t>
  </si>
  <si>
    <t>3267413</t>
  </si>
  <si>
    <t>3267414</t>
  </si>
  <si>
    <t>3267415</t>
  </si>
  <si>
    <t>3267416</t>
  </si>
  <si>
    <t>3267417</t>
  </si>
  <si>
    <t>3267418</t>
  </si>
  <si>
    <t>3267419</t>
  </si>
  <si>
    <t>3267420</t>
  </si>
  <si>
    <t>3267421</t>
  </si>
  <si>
    <t>3267422</t>
  </si>
  <si>
    <t>3267423</t>
  </si>
  <si>
    <t>3267424</t>
  </si>
  <si>
    <t>3267425</t>
  </si>
  <si>
    <t>3267426</t>
  </si>
  <si>
    <t>3267427</t>
  </si>
  <si>
    <t>3267428</t>
  </si>
  <si>
    <t>3267429</t>
  </si>
  <si>
    <t>3267430</t>
  </si>
  <si>
    <t>3267431</t>
  </si>
  <si>
    <t>3267432</t>
  </si>
  <si>
    <t>3267444</t>
  </si>
  <si>
    <t>3267445</t>
  </si>
  <si>
    <t>3267446</t>
  </si>
  <si>
    <t>3267447</t>
  </si>
  <si>
    <t>3267448</t>
  </si>
  <si>
    <t>3267449</t>
  </si>
  <si>
    <t>3267450</t>
  </si>
  <si>
    <t>3267451</t>
  </si>
  <si>
    <t>3267452</t>
  </si>
  <si>
    <t>3267453</t>
  </si>
  <si>
    <t>3267454</t>
  </si>
  <si>
    <t>3267455</t>
  </si>
  <si>
    <t>3267456</t>
  </si>
  <si>
    <t>3267458</t>
  </si>
  <si>
    <t>3267459</t>
  </si>
  <si>
    <t>3267460</t>
  </si>
  <si>
    <t>3267461</t>
  </si>
  <si>
    <t>3267462</t>
  </si>
  <si>
    <t>3267463</t>
  </si>
  <si>
    <t>3267464</t>
  </si>
  <si>
    <t>3267465</t>
  </si>
  <si>
    <t>3267466</t>
  </si>
  <si>
    <t>3267467</t>
  </si>
  <si>
    <t>3267468</t>
  </si>
  <si>
    <t>3267469</t>
  </si>
  <si>
    <t>3267470</t>
  </si>
  <si>
    <t>3267471</t>
  </si>
  <si>
    <t>3267472</t>
  </si>
  <si>
    <t>3267473</t>
  </si>
  <si>
    <t>3267474</t>
  </si>
  <si>
    <t>3267475</t>
  </si>
  <si>
    <t>3267476</t>
  </si>
  <si>
    <t>3267477</t>
  </si>
  <si>
    <t>3267478</t>
  </si>
  <si>
    <t>3267479</t>
  </si>
  <si>
    <t>3267481</t>
  </si>
  <si>
    <t>3267482</t>
  </si>
  <si>
    <t>3267483</t>
  </si>
  <si>
    <t>3267484</t>
  </si>
  <si>
    <t>3267485</t>
  </si>
  <si>
    <t>3267486</t>
  </si>
  <si>
    <t>3267487</t>
  </si>
  <si>
    <t>3267634</t>
  </si>
  <si>
    <t>3267641</t>
  </si>
  <si>
    <t>3267642</t>
  </si>
  <si>
    <t>3267643</t>
  </si>
  <si>
    <t>3267644</t>
  </si>
  <si>
    <t>3267645</t>
  </si>
  <si>
    <t>3267646</t>
  </si>
  <si>
    <t>3267647</t>
  </si>
  <si>
    <t>3267648</t>
  </si>
  <si>
    <t>3267649</t>
  </si>
  <si>
    <t>3267650</t>
  </si>
  <si>
    <t>3267651</t>
  </si>
  <si>
    <t>3267652</t>
  </si>
  <si>
    <t>3267653</t>
  </si>
  <si>
    <t>3267654</t>
  </si>
  <si>
    <t>3267655</t>
  </si>
  <si>
    <t>3267656</t>
  </si>
  <si>
    <t>3267657</t>
  </si>
  <si>
    <t>3267658</t>
  </si>
  <si>
    <t>3267659</t>
  </si>
  <si>
    <t>3267660</t>
  </si>
  <si>
    <t>3267661</t>
  </si>
  <si>
    <t>3267662</t>
  </si>
  <si>
    <t>3267663</t>
  </si>
  <si>
    <t>3267664</t>
  </si>
  <si>
    <t>3267665</t>
  </si>
  <si>
    <t>3267666</t>
  </si>
  <si>
    <t>3267667</t>
  </si>
  <si>
    <t>3267668</t>
  </si>
  <si>
    <t>3267669</t>
  </si>
  <si>
    <t>3267670</t>
  </si>
  <si>
    <t>3267671</t>
  </si>
  <si>
    <t>3267672</t>
  </si>
  <si>
    <t>3267673</t>
  </si>
  <si>
    <t>3267674</t>
  </si>
  <si>
    <t>3267675</t>
  </si>
  <si>
    <t>3267678</t>
  </si>
  <si>
    <t>3267679</t>
  </si>
  <si>
    <t>3267680</t>
  </si>
  <si>
    <t>3267681</t>
  </si>
  <si>
    <t>3267682</t>
  </si>
  <si>
    <t>3267683</t>
  </si>
  <si>
    <t>3267684</t>
  </si>
  <si>
    <t>3267685</t>
  </si>
  <si>
    <t>3267686</t>
  </si>
  <si>
    <t>3267687</t>
  </si>
  <si>
    <t>3267688</t>
  </si>
  <si>
    <t>3267689</t>
  </si>
  <si>
    <t>3267691</t>
  </si>
  <si>
    <t>3267692</t>
  </si>
  <si>
    <t>3267713</t>
  </si>
  <si>
    <t>3267714</t>
  </si>
  <si>
    <t>3267715</t>
  </si>
  <si>
    <t>3267716</t>
  </si>
  <si>
    <t>3267717</t>
  </si>
  <si>
    <t>3267718</t>
  </si>
  <si>
    <t>3267719</t>
  </si>
  <si>
    <t>3267720</t>
  </si>
  <si>
    <t>3267721</t>
  </si>
  <si>
    <t>3267722</t>
  </si>
  <si>
    <t>3267723</t>
  </si>
  <si>
    <t>3267724</t>
  </si>
  <si>
    <t>3267725</t>
  </si>
  <si>
    <t>3267726</t>
  </si>
  <si>
    <t>3267727</t>
  </si>
  <si>
    <t>3267728</t>
  </si>
  <si>
    <t>3267729</t>
  </si>
  <si>
    <t>3267730</t>
  </si>
  <si>
    <t>3267731</t>
  </si>
  <si>
    <t>3267732</t>
  </si>
  <si>
    <t>3267733</t>
  </si>
  <si>
    <t>3267734</t>
  </si>
  <si>
    <t>3267735</t>
  </si>
  <si>
    <t>3267736</t>
  </si>
  <si>
    <t>3267737</t>
  </si>
  <si>
    <t>3267738</t>
  </si>
  <si>
    <t>3267739</t>
  </si>
  <si>
    <t>3267740</t>
  </si>
  <si>
    <t>3267741</t>
  </si>
  <si>
    <t>3267742</t>
  </si>
  <si>
    <t>3267743</t>
  </si>
  <si>
    <t>3267744</t>
  </si>
  <si>
    <t>3267745</t>
  </si>
  <si>
    <t>3267746</t>
  </si>
  <si>
    <t>3267747</t>
  </si>
  <si>
    <t>3267748</t>
  </si>
  <si>
    <t>3267749</t>
  </si>
  <si>
    <t>3267750</t>
  </si>
  <si>
    <t>3267751</t>
  </si>
  <si>
    <t>3267752</t>
  </si>
  <si>
    <t>3267753</t>
  </si>
  <si>
    <t>3267754</t>
  </si>
  <si>
    <t>3267755</t>
  </si>
  <si>
    <t>3267756</t>
  </si>
  <si>
    <t>3267757</t>
  </si>
  <si>
    <t>3267758</t>
  </si>
  <si>
    <t>3267759</t>
  </si>
  <si>
    <t>3267760</t>
  </si>
  <si>
    <t>3267761</t>
  </si>
  <si>
    <t>3267762</t>
  </si>
  <si>
    <t>3267763</t>
  </si>
  <si>
    <t>3267764</t>
  </si>
  <si>
    <t>3267765</t>
  </si>
  <si>
    <t>3267766</t>
  </si>
  <si>
    <t>3267767</t>
  </si>
  <si>
    <t>3267768</t>
  </si>
  <si>
    <t>3267769</t>
  </si>
  <si>
    <t>3267770</t>
  </si>
  <si>
    <t>3267771</t>
  </si>
  <si>
    <t>3267772</t>
  </si>
  <si>
    <t>3267774</t>
  </si>
  <si>
    <t>3267775</t>
  </si>
  <si>
    <t>3267776</t>
  </si>
  <si>
    <t>3267777</t>
  </si>
  <si>
    <t>3267778</t>
  </si>
  <si>
    <t>3267779</t>
  </si>
  <si>
    <t>3267780</t>
  </si>
  <si>
    <t>3267781</t>
  </si>
  <si>
    <t>3267782</t>
  </si>
  <si>
    <t>3267783</t>
  </si>
  <si>
    <t>3267784</t>
  </si>
  <si>
    <t>3267785</t>
  </si>
  <si>
    <t>3267786</t>
  </si>
  <si>
    <t>3267787</t>
  </si>
  <si>
    <t>3267788</t>
  </si>
  <si>
    <t>3267789</t>
  </si>
  <si>
    <t>3267790</t>
  </si>
  <si>
    <t>3267791</t>
  </si>
  <si>
    <t>3267792</t>
  </si>
  <si>
    <t>3267793</t>
  </si>
  <si>
    <t>3267794</t>
  </si>
  <si>
    <t>3267795</t>
  </si>
  <si>
    <t>3267796</t>
  </si>
  <si>
    <t>3267797</t>
  </si>
  <si>
    <t>3267798</t>
  </si>
  <si>
    <t>3274269</t>
  </si>
  <si>
    <t>3267799</t>
  </si>
  <si>
    <t>3267800</t>
  </si>
  <si>
    <t>3267801</t>
  </si>
  <si>
    <t>3267802</t>
  </si>
  <si>
    <t>3267803</t>
  </si>
  <si>
    <t>3267804</t>
  </si>
  <si>
    <t>3267805</t>
  </si>
  <si>
    <t>3267806</t>
  </si>
  <si>
    <t>3267807</t>
  </si>
  <si>
    <t>3267812</t>
  </si>
  <si>
    <t>3267813</t>
  </si>
  <si>
    <t>3267814</t>
  </si>
  <si>
    <t>3267815</t>
  </si>
  <si>
    <t>3267816</t>
  </si>
  <si>
    <t>3267817</t>
  </si>
  <si>
    <t>3267818</t>
  </si>
  <si>
    <t>3267819</t>
  </si>
  <si>
    <t>3267820</t>
  </si>
  <si>
    <t>3267821</t>
  </si>
  <si>
    <t>3267822</t>
  </si>
  <si>
    <t>3267823</t>
  </si>
  <si>
    <t>3267824</t>
  </si>
  <si>
    <t>3267825</t>
  </si>
  <si>
    <t>3267826</t>
  </si>
  <si>
    <t>3267827</t>
  </si>
  <si>
    <t>3267828</t>
  </si>
  <si>
    <t>3267829</t>
  </si>
  <si>
    <t>3267830</t>
  </si>
  <si>
    <t>3267831</t>
  </si>
  <si>
    <t>3267832</t>
  </si>
  <si>
    <t>3267833</t>
  </si>
  <si>
    <t>3267834</t>
  </si>
  <si>
    <t>3267835</t>
  </si>
  <si>
    <t>3267836</t>
  </si>
  <si>
    <t>3267837</t>
  </si>
  <si>
    <t>3267838</t>
  </si>
  <si>
    <t>3267839</t>
  </si>
  <si>
    <t>3267840</t>
  </si>
  <si>
    <t>3267841</t>
  </si>
  <si>
    <t>3267842</t>
  </si>
  <si>
    <t>3267843</t>
  </si>
  <si>
    <t>3267844</t>
  </si>
  <si>
    <t>3267845</t>
  </si>
  <si>
    <t>3267846</t>
  </si>
  <si>
    <t>3267847</t>
  </si>
  <si>
    <t>3267848</t>
  </si>
  <si>
    <t>3267849</t>
  </si>
  <si>
    <t>3267850</t>
  </si>
  <si>
    <t>3267851</t>
  </si>
  <si>
    <t>3267852</t>
  </si>
  <si>
    <t>3267853</t>
  </si>
  <si>
    <t>3267854</t>
  </si>
  <si>
    <t>3267855</t>
  </si>
  <si>
    <t>3267856</t>
  </si>
  <si>
    <t>3267857</t>
  </si>
  <si>
    <t>3267858</t>
  </si>
  <si>
    <t>3267859</t>
  </si>
  <si>
    <t>3267860</t>
  </si>
  <si>
    <t>3267861</t>
  </si>
  <si>
    <t>3267862</t>
  </si>
  <si>
    <t>3267863</t>
  </si>
  <si>
    <t>3267864</t>
  </si>
  <si>
    <t>3267865</t>
  </si>
  <si>
    <t>3267866</t>
  </si>
  <si>
    <t>3267867</t>
  </si>
  <si>
    <t>3267868</t>
  </si>
  <si>
    <t>3267869</t>
  </si>
  <si>
    <t>3267870</t>
  </si>
  <si>
    <t>3267871</t>
  </si>
  <si>
    <t>3267872</t>
  </si>
  <si>
    <t>3267873</t>
  </si>
  <si>
    <t>3267874</t>
  </si>
  <si>
    <t>3267875</t>
  </si>
  <si>
    <t>3267876</t>
  </si>
  <si>
    <t>3267877</t>
  </si>
  <si>
    <t>3267878</t>
  </si>
  <si>
    <t>3267879</t>
  </si>
  <si>
    <t>3267880</t>
  </si>
  <si>
    <t>3267881</t>
  </si>
  <si>
    <t>3267882</t>
  </si>
  <si>
    <t>3267883</t>
  </si>
  <si>
    <t>3267884</t>
  </si>
  <si>
    <t>3267885</t>
  </si>
  <si>
    <t>3267886</t>
  </si>
  <si>
    <t>3267887</t>
  </si>
  <si>
    <t>3267888</t>
  </si>
  <si>
    <t>3267889</t>
  </si>
  <si>
    <t>3267890</t>
  </si>
  <si>
    <t>3267891</t>
  </si>
  <si>
    <t>3267892</t>
  </si>
  <si>
    <t>3267893</t>
  </si>
  <si>
    <t>3267894</t>
  </si>
  <si>
    <t>3267895</t>
  </si>
  <si>
    <t>3267896</t>
  </si>
  <si>
    <t>3267897</t>
  </si>
  <si>
    <t>3267898</t>
  </si>
  <si>
    <t>3267899</t>
  </si>
  <si>
    <t>3267900</t>
  </si>
  <si>
    <t>3267907</t>
  </si>
  <si>
    <t>3267908</t>
  </si>
  <si>
    <t>3267909</t>
  </si>
  <si>
    <t>3267910</t>
  </si>
  <si>
    <t>3267911</t>
  </si>
  <si>
    <t>3267912</t>
  </si>
  <si>
    <t>3267913</t>
  </si>
  <si>
    <t>3267914</t>
  </si>
  <si>
    <t>3267915</t>
  </si>
  <si>
    <t>3267916</t>
  </si>
  <si>
    <t>3267917</t>
  </si>
  <si>
    <t>3267918</t>
  </si>
  <si>
    <t>3267919</t>
  </si>
  <si>
    <t>3267920</t>
  </si>
  <si>
    <t>3267921</t>
  </si>
  <si>
    <t>3267922</t>
  </si>
  <si>
    <t>3267923</t>
  </si>
  <si>
    <t>3267924</t>
  </si>
  <si>
    <t>3267925</t>
  </si>
  <si>
    <t>3267926</t>
  </si>
  <si>
    <t>3267927</t>
  </si>
  <si>
    <t>3267928</t>
  </si>
  <si>
    <t>3267929</t>
  </si>
  <si>
    <t>3267931</t>
  </si>
  <si>
    <t>3267932</t>
  </si>
  <si>
    <t>3267933</t>
  </si>
  <si>
    <t>3267934</t>
  </si>
  <si>
    <t>3267935</t>
  </si>
  <si>
    <t>3267936</t>
  </si>
  <si>
    <t>3267937</t>
  </si>
  <si>
    <t>3267938</t>
  </si>
  <si>
    <t>3267939</t>
  </si>
  <si>
    <t>3267940</t>
  </si>
  <si>
    <t>3267941</t>
  </si>
  <si>
    <t>3267942</t>
  </si>
  <si>
    <t>3267943</t>
  </si>
  <si>
    <t>3267944</t>
  </si>
  <si>
    <t>3267945</t>
  </si>
  <si>
    <t>3267946</t>
  </si>
  <si>
    <t>3267947</t>
  </si>
  <si>
    <t>3267948</t>
  </si>
  <si>
    <t>3267949</t>
  </si>
  <si>
    <t>3267950</t>
  </si>
  <si>
    <t>3267951</t>
  </si>
  <si>
    <t>3267952</t>
  </si>
  <si>
    <t>3267953</t>
  </si>
  <si>
    <t>3267954</t>
  </si>
  <si>
    <t>3267955</t>
  </si>
  <si>
    <t>3267956</t>
  </si>
  <si>
    <t>3267957</t>
  </si>
  <si>
    <t>3267958</t>
  </si>
  <si>
    <t>3267959</t>
  </si>
  <si>
    <t>3267960</t>
  </si>
  <si>
    <t>3267961</t>
  </si>
  <si>
    <t>3267962</t>
  </si>
  <si>
    <t>3267963</t>
  </si>
  <si>
    <t>3267964</t>
  </si>
  <si>
    <t>3267965</t>
  </si>
  <si>
    <t>3267966</t>
  </si>
  <si>
    <t>3267967</t>
  </si>
  <si>
    <t>3267968</t>
  </si>
  <si>
    <t>3267969</t>
  </si>
  <si>
    <t>3267970</t>
  </si>
  <si>
    <t>3267971</t>
  </si>
  <si>
    <t>3267972</t>
  </si>
  <si>
    <t>3267973</t>
  </si>
  <si>
    <t>3267974</t>
  </si>
  <si>
    <t>3267975</t>
  </si>
  <si>
    <t>3267976</t>
  </si>
  <si>
    <t>3267977</t>
  </si>
  <si>
    <t>3267978</t>
  </si>
  <si>
    <t>3267979</t>
  </si>
  <si>
    <t>3267980</t>
  </si>
  <si>
    <t>3267981</t>
  </si>
  <si>
    <t>3267982</t>
  </si>
  <si>
    <t>3267983</t>
  </si>
  <si>
    <t>3267984</t>
  </si>
  <si>
    <t>3267985</t>
  </si>
  <si>
    <t>3267986</t>
  </si>
  <si>
    <t>3267987</t>
  </si>
  <si>
    <t>3267988</t>
  </si>
  <si>
    <t>3267989</t>
  </si>
  <si>
    <t>3267990</t>
  </si>
  <si>
    <t>3267991</t>
  </si>
  <si>
    <t>3267992</t>
  </si>
  <si>
    <t>3267993</t>
  </si>
  <si>
    <t>3267994</t>
  </si>
  <si>
    <t>3267995</t>
  </si>
  <si>
    <t>3267996</t>
  </si>
  <si>
    <t>3267997</t>
  </si>
  <si>
    <t>3267998</t>
  </si>
  <si>
    <t>3267999</t>
  </si>
  <si>
    <t>3268001</t>
  </si>
  <si>
    <t>3268002</t>
  </si>
  <si>
    <t>3268003</t>
  </si>
  <si>
    <t>3268004</t>
  </si>
  <si>
    <t>3268005</t>
  </si>
  <si>
    <t>3268006</t>
  </si>
  <si>
    <t>3268007</t>
  </si>
  <si>
    <t>3268008</t>
  </si>
  <si>
    <t>3268009</t>
  </si>
  <si>
    <t>3268010</t>
  </si>
  <si>
    <t>3268011</t>
  </si>
  <si>
    <t>3268012</t>
  </si>
  <si>
    <t>3268013</t>
  </si>
  <si>
    <t>3268014</t>
  </si>
  <si>
    <t>3268015</t>
  </si>
  <si>
    <t>3268016</t>
  </si>
  <si>
    <t>3268017</t>
  </si>
  <si>
    <t>3268018</t>
  </si>
  <si>
    <t>3268019</t>
  </si>
  <si>
    <t>3268020</t>
  </si>
  <si>
    <t>3268021</t>
  </si>
  <si>
    <t>3268022</t>
  </si>
  <si>
    <t>3268023</t>
  </si>
  <si>
    <t>3268025</t>
  </si>
  <si>
    <t>3268026</t>
  </si>
  <si>
    <t>3268027</t>
  </si>
  <si>
    <t>3268028</t>
  </si>
  <si>
    <t>3268029</t>
  </si>
  <si>
    <t>3268030</t>
  </si>
  <si>
    <t>3268031</t>
  </si>
  <si>
    <t>3268032</t>
  </si>
  <si>
    <t>3268033</t>
  </si>
  <si>
    <t>3268034</t>
  </si>
  <si>
    <t>3268035</t>
  </si>
  <si>
    <t>3268036</t>
  </si>
  <si>
    <t>3268037</t>
  </si>
  <si>
    <t>3268038</t>
  </si>
  <si>
    <t>3268040</t>
  </si>
  <si>
    <t>3268041</t>
  </si>
  <si>
    <t>3268042</t>
  </si>
  <si>
    <t>3268043</t>
  </si>
  <si>
    <t>3268044</t>
  </si>
  <si>
    <t>3268045</t>
  </si>
  <si>
    <t>3268046</t>
  </si>
  <si>
    <t>3268047</t>
  </si>
  <si>
    <t>3268048</t>
  </si>
  <si>
    <t>3268049</t>
  </si>
  <si>
    <t>3268050</t>
  </si>
  <si>
    <t>3268051</t>
  </si>
  <si>
    <t>3268052</t>
  </si>
  <si>
    <t>3268053</t>
  </si>
  <si>
    <t>3268054</t>
  </si>
  <si>
    <t>3268055</t>
  </si>
  <si>
    <t>3268056</t>
  </si>
  <si>
    <t>3268057</t>
  </si>
  <si>
    <t>3268058</t>
  </si>
  <si>
    <t>3268059</t>
  </si>
  <si>
    <t>3268060</t>
  </si>
  <si>
    <t>3268061</t>
  </si>
  <si>
    <t>3268062</t>
  </si>
  <si>
    <t>3268063</t>
  </si>
  <si>
    <t>3268064</t>
  </si>
  <si>
    <t>3268065</t>
  </si>
  <si>
    <t>3268066</t>
  </si>
  <si>
    <t>3268067</t>
  </si>
  <si>
    <t>3268068</t>
  </si>
  <si>
    <t>3268069</t>
  </si>
  <si>
    <t>3268070</t>
  </si>
  <si>
    <t>3268071</t>
  </si>
  <si>
    <t>3268072</t>
  </si>
  <si>
    <t>3268073</t>
  </si>
  <si>
    <t>3268074</t>
  </si>
  <si>
    <t>3268075</t>
  </si>
  <si>
    <t>3268076</t>
  </si>
  <si>
    <t>3268077</t>
  </si>
  <si>
    <t>3268078</t>
  </si>
  <si>
    <t>3268079</t>
  </si>
  <si>
    <t>3268080</t>
  </si>
  <si>
    <t>3268081</t>
  </si>
  <si>
    <t>3268082</t>
  </si>
  <si>
    <t>3268083</t>
  </si>
  <si>
    <t>3268084</t>
  </si>
  <si>
    <t>3268085</t>
  </si>
  <si>
    <t>3268086</t>
  </si>
  <si>
    <t>3268087</t>
  </si>
  <si>
    <t>3268088</t>
  </si>
  <si>
    <t>3268089</t>
  </si>
  <si>
    <t>3268090</t>
  </si>
  <si>
    <t>3268091</t>
  </si>
  <si>
    <t>3268092</t>
  </si>
  <si>
    <t>3268093</t>
  </si>
  <si>
    <t>3268094</t>
  </si>
  <si>
    <t>3268095</t>
  </si>
  <si>
    <t>3268096</t>
  </si>
  <si>
    <t>3268097</t>
  </si>
  <si>
    <t>3268098</t>
  </si>
  <si>
    <t>3268099</t>
  </si>
  <si>
    <t>3268100</t>
  </si>
  <si>
    <t>3268101</t>
  </si>
  <si>
    <t>3268102</t>
  </si>
  <si>
    <t>3268103</t>
  </si>
  <si>
    <t>3268104</t>
  </si>
  <si>
    <t>3268105</t>
  </si>
  <si>
    <t>3268106</t>
  </si>
  <si>
    <t>3268107</t>
  </si>
  <si>
    <t>3268108</t>
  </si>
  <si>
    <t>3268109</t>
  </si>
  <si>
    <t>3268110</t>
  </si>
  <si>
    <t>3268111</t>
  </si>
  <si>
    <t>3268112</t>
  </si>
  <si>
    <t>3268113</t>
  </si>
  <si>
    <t>3268114</t>
  </si>
  <si>
    <t>3268115</t>
  </si>
  <si>
    <t>3268116</t>
  </si>
  <si>
    <t>3268117</t>
  </si>
  <si>
    <t>3268118</t>
  </si>
  <si>
    <t>3268119</t>
  </si>
  <si>
    <t>3268120</t>
  </si>
  <si>
    <t>3268121</t>
  </si>
  <si>
    <t>3268122</t>
  </si>
  <si>
    <t>3268123</t>
  </si>
  <si>
    <t>3268124</t>
  </si>
  <si>
    <t>3268125</t>
  </si>
  <si>
    <t>3268126</t>
  </si>
  <si>
    <t>3268127</t>
  </si>
  <si>
    <t>3268130</t>
  </si>
  <si>
    <t>3268131</t>
  </si>
  <si>
    <t>3268132</t>
  </si>
  <si>
    <t>3268133</t>
  </si>
  <si>
    <t>3268134</t>
  </si>
  <si>
    <t>3268135</t>
  </si>
  <si>
    <t>3268136</t>
  </si>
  <si>
    <t>3268137</t>
  </si>
  <si>
    <t>3268138</t>
  </si>
  <si>
    <t>3268139</t>
  </si>
  <si>
    <t>3268140</t>
  </si>
  <si>
    <t>3268141</t>
  </si>
  <si>
    <t>3268142</t>
  </si>
  <si>
    <t>3268144</t>
  </si>
  <si>
    <t>3268147</t>
  </si>
  <si>
    <t>3268148</t>
  </si>
  <si>
    <t>3268149</t>
  </si>
  <si>
    <t>3268150</t>
  </si>
  <si>
    <t>3268151</t>
  </si>
  <si>
    <t>3268152</t>
  </si>
  <si>
    <t>3268153</t>
  </si>
  <si>
    <t>3268154</t>
  </si>
  <si>
    <t>3268155</t>
  </si>
  <si>
    <t>3268156</t>
  </si>
  <si>
    <t>3268157</t>
  </si>
  <si>
    <t>3268158</t>
  </si>
  <si>
    <t>3268159</t>
  </si>
  <si>
    <t>3268160</t>
  </si>
  <si>
    <t>3268161</t>
  </si>
  <si>
    <t>3268162</t>
  </si>
  <si>
    <t>3268163</t>
  </si>
  <si>
    <t>3268164</t>
  </si>
  <si>
    <t>3268165</t>
  </si>
  <si>
    <t>3268166</t>
  </si>
  <si>
    <t>3268167</t>
  </si>
  <si>
    <t>3268168</t>
  </si>
  <si>
    <t>3268169</t>
  </si>
  <si>
    <t>3268170</t>
  </si>
  <si>
    <t>3268174</t>
  </si>
  <si>
    <t>3268175</t>
  </si>
  <si>
    <t>3268176</t>
  </si>
  <si>
    <t>3268177</t>
  </si>
  <si>
    <t>3268178</t>
  </si>
  <si>
    <t>3268179</t>
  </si>
  <si>
    <t>3268180</t>
  </si>
  <si>
    <t>3268181</t>
  </si>
  <si>
    <t>3268182</t>
  </si>
  <si>
    <t>3268183</t>
  </si>
  <si>
    <t>3268184</t>
  </si>
  <si>
    <t>3268185</t>
  </si>
  <si>
    <t>3268186</t>
  </si>
  <si>
    <t>3268187</t>
  </si>
  <si>
    <t>3268188</t>
  </si>
  <si>
    <t>3268189</t>
  </si>
  <si>
    <t>3268190</t>
  </si>
  <si>
    <t>3268191</t>
  </si>
  <si>
    <t>3268192</t>
  </si>
  <si>
    <t>3268193</t>
  </si>
  <si>
    <t>3268194</t>
  </si>
  <si>
    <t>3268195</t>
  </si>
  <si>
    <t>3268196</t>
  </si>
  <si>
    <t>3268197</t>
  </si>
  <si>
    <t>3268199</t>
  </si>
  <si>
    <t>3268200</t>
  </si>
  <si>
    <t>3268201</t>
  </si>
  <si>
    <t>3268202</t>
  </si>
  <si>
    <t>3268205</t>
  </si>
  <si>
    <t>3268206</t>
  </si>
  <si>
    <t>3268207</t>
  </si>
  <si>
    <t>3268208</t>
  </si>
  <si>
    <t>3268209</t>
  </si>
  <si>
    <t>3268210</t>
  </si>
  <si>
    <t>3268211</t>
  </si>
  <si>
    <t>3268212</t>
  </si>
  <si>
    <t>3268213</t>
  </si>
  <si>
    <t>3268214</t>
  </si>
  <si>
    <t>3268215</t>
  </si>
  <si>
    <t>3268216</t>
  </si>
  <si>
    <t>3268217</t>
  </si>
  <si>
    <t>3268218</t>
  </si>
  <si>
    <t>3268219</t>
  </si>
  <si>
    <t>3268220</t>
  </si>
  <si>
    <t>3268221</t>
  </si>
  <si>
    <t>3268222</t>
  </si>
  <si>
    <t>3268223</t>
  </si>
  <si>
    <t>3268224</t>
  </si>
  <si>
    <t>3268225</t>
  </si>
  <si>
    <t>3268226</t>
  </si>
  <si>
    <t>3268227</t>
  </si>
  <si>
    <t>3268228</t>
  </si>
  <si>
    <t>3268229</t>
  </si>
  <si>
    <t>3268230</t>
  </si>
  <si>
    <t>3268231</t>
  </si>
  <si>
    <t>3268232</t>
  </si>
  <si>
    <t>3268233</t>
  </si>
  <si>
    <t>3268234</t>
  </si>
  <si>
    <t>3268235</t>
  </si>
  <si>
    <t>3268236</t>
  </si>
  <si>
    <t>3268237</t>
  </si>
  <si>
    <t>3268238</t>
  </si>
  <si>
    <t>3268239</t>
  </si>
  <si>
    <t>3268240</t>
  </si>
  <si>
    <t>3268241</t>
  </si>
  <si>
    <t>3268242</t>
  </si>
  <si>
    <t>3268243</t>
  </si>
  <si>
    <t>3268244</t>
  </si>
  <si>
    <t>3268245</t>
  </si>
  <si>
    <t>3268246</t>
  </si>
  <si>
    <t>3268248</t>
  </si>
  <si>
    <t>3268249</t>
  </si>
  <si>
    <t>3268250</t>
  </si>
  <si>
    <t>3268251</t>
  </si>
  <si>
    <t>3268252</t>
  </si>
  <si>
    <t>3268253</t>
  </si>
  <si>
    <t>3268254</t>
  </si>
  <si>
    <t>3268255</t>
  </si>
  <si>
    <t>3268256</t>
  </si>
  <si>
    <t>3268257</t>
  </si>
  <si>
    <t>3268258</t>
  </si>
  <si>
    <t>3268259</t>
  </si>
  <si>
    <t>3268260</t>
  </si>
  <si>
    <t>3268263</t>
  </si>
  <si>
    <t>3268264</t>
  </si>
  <si>
    <t>3268265</t>
  </si>
  <si>
    <t>3268266</t>
  </si>
  <si>
    <t>3268268</t>
  </si>
  <si>
    <t>3268269</t>
  </si>
  <si>
    <t>3268273</t>
  </si>
  <si>
    <t>3268274</t>
  </si>
  <si>
    <t>3268275</t>
  </si>
  <si>
    <t>3268276</t>
  </si>
  <si>
    <t>3268277</t>
  </si>
  <si>
    <t>3268278</t>
  </si>
  <si>
    <t>3268279</t>
  </si>
  <si>
    <t>3268280</t>
  </si>
  <si>
    <t>3268281</t>
  </si>
  <si>
    <t>3268282</t>
  </si>
  <si>
    <t>3268283</t>
  </si>
  <si>
    <t>3268284</t>
  </si>
  <si>
    <t>3268285</t>
  </si>
  <si>
    <t>3268286</t>
  </si>
  <si>
    <t>3268287</t>
  </si>
  <si>
    <t>3268288</t>
  </si>
  <si>
    <t>3268289</t>
  </si>
  <si>
    <t>3268290</t>
  </si>
  <si>
    <t>3268291</t>
  </si>
  <si>
    <t>3268292</t>
  </si>
  <si>
    <t>3268293</t>
  </si>
  <si>
    <t>3268294</t>
  </si>
  <si>
    <t>3268295</t>
  </si>
  <si>
    <t>3268296</t>
  </si>
  <si>
    <t>3268297</t>
  </si>
  <si>
    <t>3268298</t>
  </si>
  <si>
    <t>3268299</t>
  </si>
  <si>
    <t>3268300</t>
  </si>
  <si>
    <t>3268301</t>
  </si>
  <si>
    <t>3268302</t>
  </si>
  <si>
    <t>3268303</t>
  </si>
  <si>
    <t>3268304</t>
  </si>
  <si>
    <t>3268305</t>
  </si>
  <si>
    <t>3268306</t>
  </si>
  <si>
    <t>3268308</t>
  </si>
  <si>
    <t>3268309</t>
  </si>
  <si>
    <t>3268310</t>
  </si>
  <si>
    <t>3268311</t>
  </si>
  <si>
    <t>3268312</t>
  </si>
  <si>
    <t>3268313</t>
  </si>
  <si>
    <t>3268314</t>
  </si>
  <si>
    <t>3268315</t>
  </si>
  <si>
    <t>3268316</t>
  </si>
  <si>
    <t>3268317</t>
  </si>
  <si>
    <t>3268318</t>
  </si>
  <si>
    <t>3268321</t>
  </si>
  <si>
    <t>3268322</t>
  </si>
  <si>
    <t>3268323</t>
  </si>
  <si>
    <t>3268324</t>
  </si>
  <si>
    <t>3268325</t>
  </si>
  <si>
    <t>3268326</t>
  </si>
  <si>
    <t>3268327</t>
  </si>
  <si>
    <t>3268328</t>
  </si>
  <si>
    <t>3268329</t>
  </si>
  <si>
    <t>3268330</t>
  </si>
  <si>
    <t>3268331</t>
  </si>
  <si>
    <t>3268332</t>
  </si>
  <si>
    <t>3268333</t>
  </si>
  <si>
    <t>3268334</t>
  </si>
  <si>
    <t>3268335</t>
  </si>
  <si>
    <t>3268336</t>
  </si>
  <si>
    <t>3268337</t>
  </si>
  <si>
    <t>3268338</t>
  </si>
  <si>
    <t>3268339</t>
  </si>
  <si>
    <t>3268340</t>
  </si>
  <si>
    <t>3268341</t>
  </si>
  <si>
    <t>3268343</t>
  </si>
  <si>
    <t>3268344</t>
  </si>
  <si>
    <t>3268345</t>
  </si>
  <si>
    <t>3268346</t>
  </si>
  <si>
    <t>3268347</t>
  </si>
  <si>
    <t>3268348</t>
  </si>
  <si>
    <t>3268349</t>
  </si>
  <si>
    <t>3268350</t>
  </si>
  <si>
    <t>3268351</t>
  </si>
  <si>
    <t>3268352</t>
  </si>
  <si>
    <t>3268353</t>
  </si>
  <si>
    <t>3268354</t>
  </si>
  <si>
    <t>3268355</t>
  </si>
  <si>
    <t>3268356</t>
  </si>
  <si>
    <t>3268357</t>
  </si>
  <si>
    <t>3268358</t>
  </si>
  <si>
    <t>3268359</t>
  </si>
  <si>
    <t>3268360</t>
  </si>
  <si>
    <t>3268361</t>
  </si>
  <si>
    <t>3268362</t>
  </si>
  <si>
    <t>3268363</t>
  </si>
  <si>
    <t>3268364</t>
  </si>
  <si>
    <t>3268365</t>
  </si>
  <si>
    <t>3268366</t>
  </si>
  <si>
    <t>3268367</t>
  </si>
  <si>
    <t>3268368</t>
  </si>
  <si>
    <t>3268369</t>
  </si>
  <si>
    <t>3268370</t>
  </si>
  <si>
    <t>3268371</t>
  </si>
  <si>
    <t>3268372</t>
  </si>
  <si>
    <t>3268373</t>
  </si>
  <si>
    <t>3268374</t>
  </si>
  <si>
    <t>3268375</t>
  </si>
  <si>
    <t>3268376</t>
  </si>
  <si>
    <t>3268377</t>
  </si>
  <si>
    <t>3268378</t>
  </si>
  <si>
    <t>3268379</t>
  </si>
  <si>
    <t>3268380</t>
  </si>
  <si>
    <t>3268381</t>
  </si>
  <si>
    <t>3268382</t>
  </si>
  <si>
    <t>3268383</t>
  </si>
  <si>
    <t>3268384</t>
  </si>
  <si>
    <t>3268385</t>
  </si>
  <si>
    <t>3268386</t>
  </si>
  <si>
    <t>3268387</t>
  </si>
  <si>
    <t>3268388</t>
  </si>
  <si>
    <t>3268389</t>
  </si>
  <si>
    <t>3268390</t>
  </si>
  <si>
    <t>3268391</t>
  </si>
  <si>
    <t>3268392</t>
  </si>
  <si>
    <t>3268393</t>
  </si>
  <si>
    <t>3268394</t>
  </si>
  <si>
    <t>3268395</t>
  </si>
  <si>
    <t>3268396</t>
  </si>
  <si>
    <t>3268397</t>
  </si>
  <si>
    <t>3268398</t>
  </si>
  <si>
    <t>3268399</t>
  </si>
  <si>
    <t>3268400</t>
  </si>
  <si>
    <t>3268401</t>
  </si>
  <si>
    <t>3268402</t>
  </si>
  <si>
    <t>3268403</t>
  </si>
  <si>
    <t>3268404</t>
  </si>
  <si>
    <t>3268405</t>
  </si>
  <si>
    <t>3268406</t>
  </si>
  <si>
    <t>3268407</t>
  </si>
  <si>
    <t>3268408</t>
  </si>
  <si>
    <t>3268409</t>
  </si>
  <si>
    <t>3268410</t>
  </si>
  <si>
    <t>3268411</t>
  </si>
  <si>
    <t>3268412</t>
  </si>
  <si>
    <t>3268413</t>
  </si>
  <si>
    <t>3268414</t>
  </si>
  <si>
    <t>3268415</t>
  </si>
  <si>
    <t>3268416</t>
  </si>
  <si>
    <t>3268417</t>
  </si>
  <si>
    <t>3268418</t>
  </si>
  <si>
    <t>3268419</t>
  </si>
  <si>
    <t>3268420</t>
  </si>
  <si>
    <t>3268421</t>
  </si>
  <si>
    <t>3268422</t>
  </si>
  <si>
    <t>3268423</t>
  </si>
  <si>
    <t>3268424</t>
  </si>
  <si>
    <t>3268425</t>
  </si>
  <si>
    <t>3268426</t>
  </si>
  <si>
    <t>3268427</t>
  </si>
  <si>
    <t>3268428</t>
  </si>
  <si>
    <t>3268429</t>
  </si>
  <si>
    <t>3268430</t>
  </si>
  <si>
    <t>3268431</t>
  </si>
  <si>
    <t>3268432</t>
  </si>
  <si>
    <t>3268433</t>
  </si>
  <si>
    <t>3268434</t>
  </si>
  <si>
    <t>3268435</t>
  </si>
  <si>
    <t>3268436</t>
  </si>
  <si>
    <t>3268437</t>
  </si>
  <si>
    <t>3268438</t>
  </si>
  <si>
    <t>3268439</t>
  </si>
  <si>
    <t>3268440</t>
  </si>
  <si>
    <t>3268441</t>
  </si>
  <si>
    <t>3268442</t>
  </si>
  <si>
    <t>3268443</t>
  </si>
  <si>
    <t>3268444</t>
  </si>
  <si>
    <t>3268445</t>
  </si>
  <si>
    <t>3268446</t>
  </si>
  <si>
    <t>3268447</t>
  </si>
  <si>
    <t>3268448</t>
  </si>
  <si>
    <t>3268449</t>
  </si>
  <si>
    <t>3268450</t>
  </si>
  <si>
    <t>3268451</t>
  </si>
  <si>
    <t>3268452</t>
  </si>
  <si>
    <t>3268453</t>
  </si>
  <si>
    <t>3268454</t>
  </si>
  <si>
    <t>3268455</t>
  </si>
  <si>
    <t>3268456</t>
  </si>
  <si>
    <t>3268457</t>
  </si>
  <si>
    <t>3268458</t>
  </si>
  <si>
    <t>3268459</t>
  </si>
  <si>
    <t>3268460</t>
  </si>
  <si>
    <t>3268461</t>
  </si>
  <si>
    <t>3268462</t>
  </si>
  <si>
    <t>3268463</t>
  </si>
  <si>
    <t>3268464</t>
  </si>
  <si>
    <t>3268465</t>
  </si>
  <si>
    <t>3268466</t>
  </si>
  <si>
    <t>3268467</t>
  </si>
  <si>
    <t>3268468</t>
  </si>
  <si>
    <t>3268469</t>
  </si>
  <si>
    <t>3268470</t>
  </si>
  <si>
    <t>3268472</t>
  </si>
  <si>
    <t>3268473</t>
  </si>
  <si>
    <t>3268474</t>
  </si>
  <si>
    <t>3268475</t>
  </si>
  <si>
    <t>3268476</t>
  </si>
  <si>
    <t>3268477</t>
  </si>
  <si>
    <t>3268478</t>
  </si>
  <si>
    <t>3268479</t>
  </si>
  <si>
    <t>3268480</t>
  </si>
  <si>
    <t>3268481</t>
  </si>
  <si>
    <t>3268482</t>
  </si>
  <si>
    <t>3268483</t>
  </si>
  <si>
    <t>3268484</t>
  </si>
  <si>
    <t>3268485</t>
  </si>
  <si>
    <t>3268486</t>
  </si>
  <si>
    <t>3268487</t>
  </si>
  <si>
    <t>3268488</t>
  </si>
  <si>
    <t>3268489</t>
  </si>
  <si>
    <t>3268490</t>
  </si>
  <si>
    <t>3268491</t>
  </si>
  <si>
    <t>3268492</t>
  </si>
  <si>
    <t>3268493</t>
  </si>
  <si>
    <t>3268494</t>
  </si>
  <si>
    <t>3268495</t>
  </si>
  <si>
    <t>3268496</t>
  </si>
  <si>
    <t>3268497</t>
  </si>
  <si>
    <t>3268498</t>
  </si>
  <si>
    <t>3268499</t>
  </si>
  <si>
    <t>3268500</t>
  </si>
  <si>
    <t>3268501</t>
  </si>
  <si>
    <t>3268502</t>
  </si>
  <si>
    <t>3268503</t>
  </si>
  <si>
    <t>3268504</t>
  </si>
  <si>
    <t>3268505</t>
  </si>
  <si>
    <t>3268506</t>
  </si>
  <si>
    <t>3268507</t>
  </si>
  <si>
    <t>3268508</t>
  </si>
  <si>
    <t>3268509</t>
  </si>
  <si>
    <t>3268510</t>
  </si>
  <si>
    <t>3268511</t>
  </si>
  <si>
    <t>3268512</t>
  </si>
  <si>
    <t>3268513</t>
  </si>
  <si>
    <t>3268514</t>
  </si>
  <si>
    <t>3268515</t>
  </si>
  <si>
    <t>3268516</t>
  </si>
  <si>
    <t>3268517</t>
  </si>
  <si>
    <t>3268518</t>
  </si>
  <si>
    <t>3268519</t>
  </si>
  <si>
    <t>3268520</t>
  </si>
  <si>
    <t>3268521</t>
  </si>
  <si>
    <t>3268522</t>
  </si>
  <si>
    <t>3268523</t>
  </si>
  <si>
    <t>3268524</t>
  </si>
  <si>
    <t>3268525</t>
  </si>
  <si>
    <t>3268526</t>
  </si>
  <si>
    <t>3268527</t>
  </si>
  <si>
    <t>3268528</t>
  </si>
  <si>
    <t>3268529</t>
  </si>
  <si>
    <t>3268530</t>
  </si>
  <si>
    <t>3268531</t>
  </si>
  <si>
    <t>3268532</t>
  </si>
  <si>
    <t>3268533</t>
  </si>
  <si>
    <t>3268534</t>
  </si>
  <si>
    <t>3268535</t>
  </si>
  <si>
    <t>3268536</t>
  </si>
  <si>
    <t>3268537</t>
  </si>
  <si>
    <t>3268538</t>
  </si>
  <si>
    <t>3268539</t>
  </si>
  <si>
    <t>3268540</t>
  </si>
  <si>
    <t>3268541</t>
  </si>
  <si>
    <t>3268542</t>
  </si>
  <si>
    <t>3268543</t>
  </si>
  <si>
    <t>3268544</t>
  </si>
  <si>
    <t>3268545</t>
  </si>
  <si>
    <t>3268546</t>
  </si>
  <si>
    <t>3268547</t>
  </si>
  <si>
    <t>3268548</t>
  </si>
  <si>
    <t>3268549</t>
  </si>
  <si>
    <t>3268550</t>
  </si>
  <si>
    <t>3268551</t>
  </si>
  <si>
    <t>3268552</t>
  </si>
  <si>
    <t>3268553</t>
  </si>
  <si>
    <t>3268554</t>
  </si>
  <si>
    <t>3268555</t>
  </si>
  <si>
    <t>3268556</t>
  </si>
  <si>
    <t>3268557</t>
  </si>
  <si>
    <t>3268558</t>
  </si>
  <si>
    <t>3268559</t>
  </si>
  <si>
    <t>3268560</t>
  </si>
  <si>
    <t>3268561</t>
  </si>
  <si>
    <t>3268562</t>
  </si>
  <si>
    <t>3268563</t>
  </si>
  <si>
    <t>3268564</t>
  </si>
  <si>
    <t>3268565</t>
  </si>
  <si>
    <t>3268566</t>
  </si>
  <si>
    <t>3268567</t>
  </si>
  <si>
    <t>3268568</t>
  </si>
  <si>
    <t>3268569</t>
  </si>
  <si>
    <t>3268570</t>
  </si>
  <si>
    <t>3268571</t>
  </si>
  <si>
    <t>3268572</t>
  </si>
  <si>
    <t>3268573</t>
  </si>
  <si>
    <t>3268574</t>
  </si>
  <si>
    <t>3268575</t>
  </si>
  <si>
    <t>3268576</t>
  </si>
  <si>
    <t>3268577</t>
  </si>
  <si>
    <t>3268578</t>
  </si>
  <si>
    <t>3268579</t>
  </si>
  <si>
    <t>3268580</t>
  </si>
  <si>
    <t>3268581</t>
  </si>
  <si>
    <t>3268582</t>
  </si>
  <si>
    <t>3268583</t>
  </si>
  <si>
    <t>3268584</t>
  </si>
  <si>
    <t>3268585</t>
  </si>
  <si>
    <t>3268586</t>
  </si>
  <si>
    <t>3268587</t>
  </si>
  <si>
    <t>3268588</t>
  </si>
  <si>
    <t>3268589</t>
  </si>
  <si>
    <t>3268590</t>
  </si>
  <si>
    <t>3268591</t>
  </si>
  <si>
    <t>3268592</t>
  </si>
  <si>
    <t>3268593</t>
  </si>
  <si>
    <t>3268594</t>
  </si>
  <si>
    <t>3268595</t>
  </si>
  <si>
    <t>3268596</t>
  </si>
  <si>
    <t>3268598</t>
  </si>
  <si>
    <t>3268599</t>
  </si>
  <si>
    <t>3268600</t>
  </si>
  <si>
    <t>3268601</t>
  </si>
  <si>
    <t>3268602</t>
  </si>
  <si>
    <t>3268603</t>
  </si>
  <si>
    <t>3268604</t>
  </si>
  <si>
    <t>3268605</t>
  </si>
  <si>
    <t>3268606</t>
  </si>
  <si>
    <t>3268607</t>
  </si>
  <si>
    <t>3268608</t>
  </si>
  <si>
    <t>3268609</t>
  </si>
  <si>
    <t>3268610</t>
  </si>
  <si>
    <t>3268611</t>
  </si>
  <si>
    <t>3268612</t>
  </si>
  <si>
    <t>3268613</t>
  </si>
  <si>
    <t>3268614</t>
  </si>
  <si>
    <t>3268615</t>
  </si>
  <si>
    <t>3268616</t>
  </si>
  <si>
    <t>3268617</t>
  </si>
  <si>
    <t>3268618</t>
  </si>
  <si>
    <t>3268619</t>
  </si>
  <si>
    <t>3268620</t>
  </si>
  <si>
    <t>3268621</t>
  </si>
  <si>
    <t>3268622</t>
  </si>
  <si>
    <t>3268623</t>
  </si>
  <si>
    <t>3268624</t>
  </si>
  <si>
    <t>3268625</t>
  </si>
  <si>
    <t>3268626</t>
  </si>
  <si>
    <t>3268627</t>
  </si>
  <si>
    <t>3268628</t>
  </si>
  <si>
    <t>3268629</t>
  </si>
  <si>
    <t>3268630</t>
  </si>
  <si>
    <t>3268631</t>
  </si>
  <si>
    <t>3268632</t>
  </si>
  <si>
    <t>3268633</t>
  </si>
  <si>
    <t>3268634</t>
  </si>
  <si>
    <t>3268635</t>
  </si>
  <si>
    <t>3268636</t>
  </si>
  <si>
    <t>3268637</t>
  </si>
  <si>
    <t>3268638</t>
  </si>
  <si>
    <t>3268639</t>
  </si>
  <si>
    <t>3268640</t>
  </si>
  <si>
    <t>3268641</t>
  </si>
  <si>
    <t>3268642</t>
  </si>
  <si>
    <t>3268643</t>
  </si>
  <si>
    <t>3268644</t>
  </si>
  <si>
    <t>3268645</t>
  </si>
  <si>
    <t>3268646</t>
  </si>
  <si>
    <t>3268647</t>
  </si>
  <si>
    <t>3268648</t>
  </si>
  <si>
    <t>3268650</t>
  </si>
  <si>
    <t>3268651</t>
  </si>
  <si>
    <t>3268652</t>
  </si>
  <si>
    <t>3268653</t>
  </si>
  <si>
    <t>3268654</t>
  </si>
  <si>
    <t>3268655</t>
  </si>
  <si>
    <t>3268656</t>
  </si>
  <si>
    <t>3268657</t>
  </si>
  <si>
    <t>3268658</t>
  </si>
  <si>
    <t>3268659</t>
  </si>
  <si>
    <t>3268660</t>
  </si>
  <si>
    <t>3268661</t>
  </si>
  <si>
    <t>3268662</t>
  </si>
  <si>
    <t>3268663</t>
  </si>
  <si>
    <t>3268664</t>
  </si>
  <si>
    <t>3268665</t>
  </si>
  <si>
    <t>3268666</t>
  </si>
  <si>
    <t>3268667</t>
  </si>
  <si>
    <t>3268668</t>
  </si>
  <si>
    <t>3268669</t>
  </si>
  <si>
    <t>3268670</t>
  </si>
  <si>
    <t>3268671</t>
  </si>
  <si>
    <t>3268672</t>
  </si>
  <si>
    <t>3268673</t>
  </si>
  <si>
    <t>3268674</t>
  </si>
  <si>
    <t>3268675</t>
  </si>
  <si>
    <t>3268676</t>
  </si>
  <si>
    <t>3268677</t>
  </si>
  <si>
    <t>3268678</t>
  </si>
  <si>
    <t>3268679</t>
  </si>
  <si>
    <t>3268680</t>
  </si>
  <si>
    <t>3268681</t>
  </si>
  <si>
    <t>3268682</t>
  </si>
  <si>
    <t>3268683</t>
  </si>
  <si>
    <t>3268684</t>
  </si>
  <si>
    <t>3268685</t>
  </si>
  <si>
    <t>3268686</t>
  </si>
  <si>
    <t>3268687</t>
  </si>
  <si>
    <t>3268688</t>
  </si>
  <si>
    <t>3268689</t>
  </si>
  <si>
    <t>3268690</t>
  </si>
  <si>
    <t>3268691</t>
  </si>
  <si>
    <t>3268692</t>
  </si>
  <si>
    <t>3268693</t>
  </si>
  <si>
    <t>3268694</t>
  </si>
  <si>
    <t>3268695</t>
  </si>
  <si>
    <t>3268696</t>
  </si>
  <si>
    <t>3268697</t>
  </si>
  <si>
    <t>3268698</t>
  </si>
  <si>
    <t>3268699</t>
  </si>
  <si>
    <t>3268700</t>
  </si>
  <si>
    <t>3268701</t>
  </si>
  <si>
    <t>3268702</t>
  </si>
  <si>
    <t>3268703</t>
  </si>
  <si>
    <t>3268704</t>
  </si>
  <si>
    <t>3268705</t>
  </si>
  <si>
    <t>3268706</t>
  </si>
  <si>
    <t>3268707</t>
  </si>
  <si>
    <t>3268708</t>
  </si>
  <si>
    <t>3268709</t>
  </si>
  <si>
    <t>3268710</t>
  </si>
  <si>
    <t>3268711</t>
  </si>
  <si>
    <t>3268712</t>
  </si>
  <si>
    <t>3268713</t>
  </si>
  <si>
    <t>3268714</t>
  </si>
  <si>
    <t>3268715</t>
  </si>
  <si>
    <t>3268716</t>
  </si>
  <si>
    <t>3268717</t>
  </si>
  <si>
    <t>3268718</t>
  </si>
  <si>
    <t>3268719</t>
  </si>
  <si>
    <t>3268720</t>
  </si>
  <si>
    <t>3268721</t>
  </si>
  <si>
    <t>3268722</t>
  </si>
  <si>
    <t>3268723</t>
  </si>
  <si>
    <t>3268724</t>
  </si>
  <si>
    <t>3268725</t>
  </si>
  <si>
    <t>3268726</t>
  </si>
  <si>
    <t>3268727</t>
  </si>
  <si>
    <t>3268728</t>
  </si>
  <si>
    <t>3268729</t>
  </si>
  <si>
    <t>3268730</t>
  </si>
  <si>
    <t>3268731</t>
  </si>
  <si>
    <t>3268732</t>
  </si>
  <si>
    <t>3268733</t>
  </si>
  <si>
    <t>3268734</t>
  </si>
  <si>
    <t>3268735</t>
  </si>
  <si>
    <t>3268736</t>
  </si>
  <si>
    <t>3268737</t>
  </si>
  <si>
    <t>3268738</t>
  </si>
  <si>
    <t>3268739</t>
  </si>
  <si>
    <t>3268740</t>
  </si>
  <si>
    <t>3268741</t>
  </si>
  <si>
    <t>3268742</t>
  </si>
  <si>
    <t>3268743</t>
  </si>
  <si>
    <t>3268744</t>
  </si>
  <si>
    <t>3268745</t>
  </si>
  <si>
    <t>3268746</t>
  </si>
  <si>
    <t>3268747</t>
  </si>
  <si>
    <t>3268749</t>
  </si>
  <si>
    <t>3268750</t>
  </si>
  <si>
    <t>3268751</t>
  </si>
  <si>
    <t>3268752</t>
  </si>
  <si>
    <t>3268753</t>
  </si>
  <si>
    <t>3268754</t>
  </si>
  <si>
    <t>3268755</t>
  </si>
  <si>
    <t>3268756</t>
  </si>
  <si>
    <t>3268757</t>
  </si>
  <si>
    <t>3268758</t>
  </si>
  <si>
    <t>3268759</t>
  </si>
  <si>
    <t>3268760</t>
  </si>
  <si>
    <t>3268761</t>
  </si>
  <si>
    <t>3268762</t>
  </si>
  <si>
    <t>3268763</t>
  </si>
  <si>
    <t>3268764</t>
  </si>
  <si>
    <t>3268765</t>
  </si>
  <si>
    <t>3268766</t>
  </si>
  <si>
    <t>3268767</t>
  </si>
  <si>
    <t>3268768</t>
  </si>
  <si>
    <t>3268769</t>
  </si>
  <si>
    <t>3268770</t>
  </si>
  <si>
    <t>3268771</t>
  </si>
  <si>
    <t>3268772</t>
  </si>
  <si>
    <t>3268773</t>
  </si>
  <si>
    <t>3268774</t>
  </si>
  <si>
    <t>3268775</t>
  </si>
  <si>
    <t>3268776</t>
  </si>
  <si>
    <t>3268777</t>
  </si>
  <si>
    <t>3268778</t>
  </si>
  <si>
    <t>3268779</t>
  </si>
  <si>
    <t>3268780</t>
  </si>
  <si>
    <t>3268781</t>
  </si>
  <si>
    <t>3268782</t>
  </si>
  <si>
    <t>3268783</t>
  </si>
  <si>
    <t>3268784</t>
  </si>
  <si>
    <t>3268785</t>
  </si>
  <si>
    <t>3268786</t>
  </si>
  <si>
    <t>3268787</t>
  </si>
  <si>
    <t>3268788</t>
  </si>
  <si>
    <t>3268789</t>
  </si>
  <si>
    <t>3268790</t>
  </si>
  <si>
    <t>3268791</t>
  </si>
  <si>
    <t>3268792</t>
  </si>
  <si>
    <t>3268793</t>
  </si>
  <si>
    <t>3268794</t>
  </si>
  <si>
    <t>3268795</t>
  </si>
  <si>
    <t>3268796</t>
  </si>
  <si>
    <t>3268797</t>
  </si>
  <si>
    <t>3268798</t>
  </si>
  <si>
    <t>3268799</t>
  </si>
  <si>
    <t>3268800</t>
  </si>
  <si>
    <t>3268802</t>
  </si>
  <si>
    <t>3268803</t>
  </si>
  <si>
    <t>3268804</t>
  </si>
  <si>
    <t>3268805</t>
  </si>
  <si>
    <t>3268806</t>
  </si>
  <si>
    <t>3268807</t>
  </si>
  <si>
    <t>3268808</t>
  </si>
  <si>
    <t>3268809</t>
  </si>
  <si>
    <t>3268810</t>
  </si>
  <si>
    <t>3268811</t>
  </si>
  <si>
    <t>3268812</t>
  </si>
  <si>
    <t>3268813</t>
  </si>
  <si>
    <t>3268814</t>
  </si>
  <si>
    <t>3268815</t>
  </si>
  <si>
    <t>3268816</t>
  </si>
  <si>
    <t>3268817</t>
  </si>
  <si>
    <t>3268818</t>
  </si>
  <si>
    <t>3268819</t>
  </si>
  <si>
    <t>3268820</t>
  </si>
  <si>
    <t>3268821</t>
  </si>
  <si>
    <t>3268822</t>
  </si>
  <si>
    <t>3268823</t>
  </si>
  <si>
    <t>3268824</t>
  </si>
  <si>
    <t>3268825</t>
  </si>
  <si>
    <t>3268826</t>
  </si>
  <si>
    <t>3268827</t>
  </si>
  <si>
    <t>3268828</t>
  </si>
  <si>
    <t>3268829</t>
  </si>
  <si>
    <t>3268830</t>
  </si>
  <si>
    <t>3268831</t>
  </si>
  <si>
    <t>3268832</t>
  </si>
  <si>
    <t>3268833</t>
  </si>
  <si>
    <t>3268834</t>
  </si>
  <si>
    <t>3268835</t>
  </si>
  <si>
    <t>3268836</t>
  </si>
  <si>
    <t>3268837</t>
  </si>
  <si>
    <t>3268838</t>
  </si>
  <si>
    <t>3268839</t>
  </si>
  <si>
    <t>3268840</t>
  </si>
  <si>
    <t>3268841</t>
  </si>
  <si>
    <t>3268842</t>
  </si>
  <si>
    <t>3268843</t>
  </si>
  <si>
    <t>3268844</t>
  </si>
  <si>
    <t>3268845</t>
  </si>
  <si>
    <t>3268846</t>
  </si>
  <si>
    <t>3268847</t>
  </si>
  <si>
    <t>3268848</t>
  </si>
  <si>
    <t>3268849</t>
  </si>
  <si>
    <t>3268850</t>
  </si>
  <si>
    <t>3268851</t>
  </si>
  <si>
    <t>3268852</t>
  </si>
  <si>
    <t>3268853</t>
  </si>
  <si>
    <t>3268854</t>
  </si>
  <si>
    <t>3268855</t>
  </si>
  <si>
    <t>3268856</t>
  </si>
  <si>
    <t>3268857</t>
  </si>
  <si>
    <t>3268858</t>
  </si>
  <si>
    <t>3268859</t>
  </si>
  <si>
    <t>3268860</t>
  </si>
  <si>
    <t>3268861</t>
  </si>
  <si>
    <t>3268862</t>
  </si>
  <si>
    <t>3268863</t>
  </si>
  <si>
    <t>3268864</t>
  </si>
  <si>
    <t>3268865</t>
  </si>
  <si>
    <t>3268866</t>
  </si>
  <si>
    <t>3268867</t>
  </si>
  <si>
    <t>3268868</t>
  </si>
  <si>
    <t>3268869</t>
  </si>
  <si>
    <t>3268870</t>
  </si>
  <si>
    <t>3268871</t>
  </si>
  <si>
    <t>3268872</t>
  </si>
  <si>
    <t>3268873</t>
  </si>
  <si>
    <t>3268874</t>
  </si>
  <si>
    <t>3268875</t>
  </si>
  <si>
    <t>3268876</t>
  </si>
  <si>
    <t>3268877</t>
  </si>
  <si>
    <t>3268878</t>
  </si>
  <si>
    <t>3268879</t>
  </si>
  <si>
    <t>3268880</t>
  </si>
  <si>
    <t>3268881</t>
  </si>
  <si>
    <t>3268882</t>
  </si>
  <si>
    <t>3268883</t>
  </si>
  <si>
    <t>3268884</t>
  </si>
  <si>
    <t>3268885</t>
  </si>
  <si>
    <t>3268886</t>
  </si>
  <si>
    <t>3268887</t>
  </si>
  <si>
    <t>3268888</t>
  </si>
  <si>
    <t>3268889</t>
  </si>
  <si>
    <t>3268890</t>
  </si>
  <si>
    <t>3268891</t>
  </si>
  <si>
    <t>3268892</t>
  </si>
  <si>
    <t>3268893</t>
  </si>
  <si>
    <t>3268894</t>
  </si>
  <si>
    <t>3268895</t>
  </si>
  <si>
    <t>3268896</t>
  </si>
  <si>
    <t>3268897</t>
  </si>
  <si>
    <t>3268898</t>
  </si>
  <si>
    <t>3268899</t>
  </si>
  <si>
    <t>3268900</t>
  </si>
  <si>
    <t>3268901</t>
  </si>
  <si>
    <t>3268902</t>
  </si>
  <si>
    <t>3268903</t>
  </si>
  <si>
    <t>3268904</t>
  </si>
  <si>
    <t>3268905</t>
  </si>
  <si>
    <t>3268906</t>
  </si>
  <si>
    <t>3268907</t>
  </si>
  <si>
    <t>3268908</t>
  </si>
  <si>
    <t>3268909</t>
  </si>
  <si>
    <t>3268910</t>
  </si>
  <si>
    <t>3268911</t>
  </si>
  <si>
    <t>3268912</t>
  </si>
  <si>
    <t>3268913</t>
  </si>
  <si>
    <t>3268914</t>
  </si>
  <si>
    <t>3268915</t>
  </si>
  <si>
    <t>3268916</t>
  </si>
  <si>
    <t>3268917</t>
  </si>
  <si>
    <t>3268918</t>
  </si>
  <si>
    <t>3268919</t>
  </si>
  <si>
    <t>3268920</t>
  </si>
  <si>
    <t>3268921</t>
  </si>
  <si>
    <t>3268922</t>
  </si>
  <si>
    <t>3268923</t>
  </si>
  <si>
    <t>3268924</t>
  </si>
  <si>
    <t>3268925</t>
  </si>
  <si>
    <t>3268926</t>
  </si>
  <si>
    <t>3268927</t>
  </si>
  <si>
    <t>3268928</t>
  </si>
  <si>
    <t>3268929</t>
  </si>
  <si>
    <t>3268930</t>
  </si>
  <si>
    <t>3268931</t>
  </si>
  <si>
    <t>3268932</t>
  </si>
  <si>
    <t>3268933</t>
  </si>
  <si>
    <t>3268934</t>
  </si>
  <si>
    <t>3268935</t>
  </si>
  <si>
    <t>3268936</t>
  </si>
  <si>
    <t>3268937</t>
  </si>
  <si>
    <t>3268938</t>
  </si>
  <si>
    <t>3268939</t>
  </si>
  <si>
    <t>3268940</t>
  </si>
  <si>
    <t>3268941</t>
  </si>
  <si>
    <t>3268942</t>
  </si>
  <si>
    <t>3268943</t>
  </si>
  <si>
    <t>3268944</t>
  </si>
  <si>
    <t>3268945</t>
  </si>
  <si>
    <t>3268946</t>
  </si>
  <si>
    <t>3268947</t>
  </si>
  <si>
    <t>3268948</t>
  </si>
  <si>
    <t>3268949</t>
  </si>
  <si>
    <t>3268950</t>
  </si>
  <si>
    <t>3268951</t>
  </si>
  <si>
    <t>3268952</t>
  </si>
  <si>
    <t>3268953</t>
  </si>
  <si>
    <t>3268954</t>
  </si>
  <si>
    <t>3268955</t>
  </si>
  <si>
    <t>3268956</t>
  </si>
  <si>
    <t>3268957</t>
  </si>
  <si>
    <t>3268958</t>
  </si>
  <si>
    <t>3268959</t>
  </si>
  <si>
    <t>3268960</t>
  </si>
  <si>
    <t>3268961</t>
  </si>
  <si>
    <t>3268962</t>
  </si>
  <si>
    <t>3268963</t>
  </si>
  <si>
    <t>3268964</t>
  </si>
  <si>
    <t>3268965</t>
  </si>
  <si>
    <t>3268966</t>
  </si>
  <si>
    <t>3268967</t>
  </si>
  <si>
    <t>3268968</t>
  </si>
  <si>
    <t>3268969</t>
  </si>
  <si>
    <t>3268970</t>
  </si>
  <si>
    <t>3268971</t>
  </si>
  <si>
    <t>3268972</t>
  </si>
  <si>
    <t>3268973</t>
  </si>
  <si>
    <t>3268974</t>
  </si>
  <si>
    <t>3268975</t>
  </si>
  <si>
    <t>3268976</t>
  </si>
  <si>
    <t>3268977</t>
  </si>
  <si>
    <t>3268978</t>
  </si>
  <si>
    <t>3268979</t>
  </si>
  <si>
    <t>3268980</t>
  </si>
  <si>
    <t>3268981</t>
  </si>
  <si>
    <t>3268982</t>
  </si>
  <si>
    <t>3268983</t>
  </si>
  <si>
    <t>3268984</t>
  </si>
  <si>
    <t>3268985</t>
  </si>
  <si>
    <t>3268986</t>
  </si>
  <si>
    <t>3268987</t>
  </si>
  <si>
    <t>3268988</t>
  </si>
  <si>
    <t>3268989</t>
  </si>
  <si>
    <t>3268990</t>
  </si>
  <si>
    <t>3268991</t>
  </si>
  <si>
    <t>3268992</t>
  </si>
  <si>
    <t>3268993</t>
  </si>
  <si>
    <t>3268994</t>
  </si>
  <si>
    <t>3268995</t>
  </si>
  <si>
    <t>3268996</t>
  </si>
  <si>
    <t>3268997</t>
  </si>
  <si>
    <t>3268998</t>
  </si>
  <si>
    <t>3268999</t>
  </si>
  <si>
    <t>3269000</t>
  </si>
  <si>
    <t>3269001</t>
  </si>
  <si>
    <t>3269002</t>
  </si>
  <si>
    <t>3269003</t>
  </si>
  <si>
    <t>3269004</t>
  </si>
  <si>
    <t>3269005</t>
  </si>
  <si>
    <t>3269006</t>
  </si>
  <si>
    <t>3269007</t>
  </si>
  <si>
    <t>3269008</t>
  </si>
  <si>
    <t>3269009</t>
  </si>
  <si>
    <t>3269010</t>
  </si>
  <si>
    <t>3269011</t>
  </si>
  <si>
    <t>3269012</t>
  </si>
  <si>
    <t>3269013</t>
  </si>
  <si>
    <t>3269014</t>
  </si>
  <si>
    <t>3269015</t>
  </si>
  <si>
    <t>3269016</t>
  </si>
  <si>
    <t>3269017</t>
  </si>
  <si>
    <t>3269018</t>
  </si>
  <si>
    <t>3269019</t>
  </si>
  <si>
    <t>3269020</t>
  </si>
  <si>
    <t>3269021</t>
  </si>
  <si>
    <t>3269022</t>
  </si>
  <si>
    <t>3269023</t>
  </si>
  <si>
    <t>3269024</t>
  </si>
  <si>
    <t>3269025</t>
  </si>
  <si>
    <t>3269026</t>
  </si>
  <si>
    <t>3269027</t>
  </si>
  <si>
    <t>3269028</t>
  </si>
  <si>
    <t>3269029</t>
  </si>
  <si>
    <t>3269030</t>
  </si>
  <si>
    <t>3269031</t>
  </si>
  <si>
    <t>3269032</t>
  </si>
  <si>
    <t>3269033</t>
  </si>
  <si>
    <t>3269034</t>
  </si>
  <si>
    <t>3269035</t>
  </si>
  <si>
    <t>3269036</t>
  </si>
  <si>
    <t>3269037</t>
  </si>
  <si>
    <t>3269038</t>
  </si>
  <si>
    <t>3269039</t>
  </si>
  <si>
    <t>3269040</t>
  </si>
  <si>
    <t>3269041</t>
  </si>
  <si>
    <t>3269042</t>
  </si>
  <si>
    <t>3269043</t>
  </si>
  <si>
    <t>3269044</t>
  </si>
  <si>
    <t>3269045</t>
  </si>
  <si>
    <t>3269046</t>
  </si>
  <si>
    <t>3269047</t>
  </si>
  <si>
    <t>3269048</t>
  </si>
  <si>
    <t>3269049</t>
  </si>
  <si>
    <t>3269050</t>
  </si>
  <si>
    <t>3269051</t>
  </si>
  <si>
    <t>3269052</t>
  </si>
  <si>
    <t>3269053</t>
  </si>
  <si>
    <t>3269054</t>
  </si>
  <si>
    <t>3269055</t>
  </si>
  <si>
    <t>3269056</t>
  </si>
  <si>
    <t>3269057</t>
  </si>
  <si>
    <t>3269058</t>
  </si>
  <si>
    <t>3269059</t>
  </si>
  <si>
    <t>3269060</t>
  </si>
  <si>
    <t>3269061</t>
  </si>
  <si>
    <t>3269062</t>
  </si>
  <si>
    <t>3269063</t>
  </si>
  <si>
    <t>3269064</t>
  </si>
  <si>
    <t>3269065</t>
  </si>
  <si>
    <t>3269066</t>
  </si>
  <si>
    <t>3269067</t>
  </si>
  <si>
    <t>3269068</t>
  </si>
  <si>
    <t>3269069</t>
  </si>
  <si>
    <t>3269070</t>
  </si>
  <si>
    <t>3269071</t>
  </si>
  <si>
    <t>3269072</t>
  </si>
  <si>
    <t>3269073</t>
  </si>
  <si>
    <t>3269074</t>
  </si>
  <si>
    <t>3269075</t>
  </si>
  <si>
    <t>3269076</t>
  </si>
  <si>
    <t>3269077</t>
  </si>
  <si>
    <t>3269078</t>
  </si>
  <si>
    <t>3269079</t>
  </si>
  <si>
    <t>3269080</t>
  </si>
  <si>
    <t>3269081</t>
  </si>
  <si>
    <t>3269082</t>
  </si>
  <si>
    <t>3269083</t>
  </si>
  <si>
    <t>3269084</t>
  </si>
  <si>
    <t>3269085</t>
  </si>
  <si>
    <t>3269086</t>
  </si>
  <si>
    <t>3269087</t>
  </si>
  <si>
    <t>3269088</t>
  </si>
  <si>
    <t>3269089</t>
  </si>
  <si>
    <t>3269090</t>
  </si>
  <si>
    <t>3269091</t>
  </si>
  <si>
    <t>3269092</t>
  </si>
  <si>
    <t>3269093</t>
  </si>
  <si>
    <t>3269094</t>
  </si>
  <si>
    <t>3269095</t>
  </si>
  <si>
    <t>3269096</t>
  </si>
  <si>
    <t>3269097</t>
  </si>
  <si>
    <t>3269098</t>
  </si>
  <si>
    <t>3269099</t>
  </si>
  <si>
    <t>3269100</t>
  </si>
  <si>
    <t>3269101</t>
  </si>
  <si>
    <t>3269102</t>
  </si>
  <si>
    <t>3269103</t>
  </si>
  <si>
    <t>3269104</t>
  </si>
  <si>
    <t>3269105</t>
  </si>
  <si>
    <t>3269106</t>
  </si>
  <si>
    <t>3269107</t>
  </si>
  <si>
    <t>3269108</t>
  </si>
  <si>
    <t>3269109</t>
  </si>
  <si>
    <t>3269110</t>
  </si>
  <si>
    <t>3269111</t>
  </si>
  <si>
    <t>3269112</t>
  </si>
  <si>
    <t>3269113</t>
  </si>
  <si>
    <t>3269114</t>
  </si>
  <si>
    <t>3269115</t>
  </si>
  <si>
    <t>3269116</t>
  </si>
  <si>
    <t>3269117</t>
  </si>
  <si>
    <t>3269118</t>
  </si>
  <si>
    <t>3269119</t>
  </si>
  <si>
    <t>3269120</t>
  </si>
  <si>
    <t>3269121</t>
  </si>
  <si>
    <t>3269122</t>
  </si>
  <si>
    <t>3269123</t>
  </si>
  <si>
    <t>3269124</t>
  </si>
  <si>
    <t>3269125</t>
  </si>
  <si>
    <t>3269126</t>
  </si>
  <si>
    <t>3269127</t>
  </si>
  <si>
    <t>3269128</t>
  </si>
  <si>
    <t>3269129</t>
  </si>
  <si>
    <t>3269130</t>
  </si>
  <si>
    <t>3269131</t>
  </si>
  <si>
    <t>3269132</t>
  </si>
  <si>
    <t>3269133</t>
  </si>
  <si>
    <t>3269134</t>
  </si>
  <si>
    <t>3269135</t>
  </si>
  <si>
    <t>3269136</t>
  </si>
  <si>
    <t>3269137</t>
  </si>
  <si>
    <t>3269138</t>
  </si>
  <si>
    <t>3269139</t>
  </si>
  <si>
    <t>3269140</t>
  </si>
  <si>
    <t>3269141</t>
  </si>
  <si>
    <t>3269142</t>
  </si>
  <si>
    <t>3269143</t>
  </si>
  <si>
    <t>3269144</t>
  </si>
  <si>
    <t>3269145</t>
  </si>
  <si>
    <t>3269146</t>
  </si>
  <si>
    <t>3269147</t>
  </si>
  <si>
    <t>3269148</t>
  </si>
  <si>
    <t>3269149</t>
  </si>
  <si>
    <t>3269150</t>
  </si>
  <si>
    <t>3269151</t>
  </si>
  <si>
    <t>3269152</t>
  </si>
  <si>
    <t>3269153</t>
  </si>
  <si>
    <t>3269154</t>
  </si>
  <si>
    <t>3269155</t>
  </si>
  <si>
    <t>3269156</t>
  </si>
  <si>
    <t>3269157</t>
  </si>
  <si>
    <t>3269158</t>
  </si>
  <si>
    <t>3269159</t>
  </si>
  <si>
    <t>3269160</t>
  </si>
  <si>
    <t>3269161</t>
  </si>
  <si>
    <t>3269162</t>
  </si>
  <si>
    <t>3269163</t>
  </si>
  <si>
    <t>3269164</t>
  </si>
  <si>
    <t>3269165</t>
  </si>
  <si>
    <t>3269166</t>
  </si>
  <si>
    <t>3269167</t>
  </si>
  <si>
    <t>3269168</t>
  </si>
  <si>
    <t>3269169</t>
  </si>
  <si>
    <t>3269170</t>
  </si>
  <si>
    <t>3269171</t>
  </si>
  <si>
    <t>3269172</t>
  </si>
  <si>
    <t>3269173</t>
  </si>
  <si>
    <t>3269174</t>
  </si>
  <si>
    <t>3269175</t>
  </si>
  <si>
    <t>3269176</t>
  </si>
  <si>
    <t>3269177</t>
  </si>
  <si>
    <t>3269178</t>
  </si>
  <si>
    <t>3269179</t>
  </si>
  <si>
    <t>3269180</t>
  </si>
  <si>
    <t>3269181</t>
  </si>
  <si>
    <t>3269182</t>
  </si>
  <si>
    <t>3269183</t>
  </si>
  <si>
    <t>3269184</t>
  </si>
  <si>
    <t>3269185</t>
  </si>
  <si>
    <t>3269186</t>
  </si>
  <si>
    <t>3269187</t>
  </si>
  <si>
    <t>3269188</t>
  </si>
  <si>
    <t>3269189</t>
  </si>
  <si>
    <t>3269190</t>
  </si>
  <si>
    <t>3269191</t>
  </si>
  <si>
    <t>3269192</t>
  </si>
  <si>
    <t>3269193</t>
  </si>
  <si>
    <t>3269194</t>
  </si>
  <si>
    <t>3269195</t>
  </si>
  <si>
    <t>3269196</t>
  </si>
  <si>
    <t>3269197</t>
  </si>
  <si>
    <t>3269198</t>
  </si>
  <si>
    <t>3269199</t>
  </si>
  <si>
    <t>3269200</t>
  </si>
  <si>
    <t>3269201</t>
  </si>
  <si>
    <t>3269202</t>
  </si>
  <si>
    <t>3269203</t>
  </si>
  <si>
    <t>3269204</t>
  </si>
  <si>
    <t>3269205</t>
  </si>
  <si>
    <t>3269206</t>
  </si>
  <si>
    <t>3269207</t>
  </si>
  <si>
    <t>3269208</t>
  </si>
  <si>
    <t>3269209</t>
  </si>
  <si>
    <t>3269210</t>
  </si>
  <si>
    <t>3269211</t>
  </si>
  <si>
    <t>3269212</t>
  </si>
  <si>
    <t>3269213</t>
  </si>
  <si>
    <t>3269214</t>
  </si>
  <si>
    <t>3269215</t>
  </si>
  <si>
    <t>3269216</t>
  </si>
  <si>
    <t>3269217</t>
  </si>
  <si>
    <t>3269218</t>
  </si>
  <si>
    <t>3269219</t>
  </si>
  <si>
    <t>3269220</t>
  </si>
  <si>
    <t>3269221</t>
  </si>
  <si>
    <t>3269222</t>
  </si>
  <si>
    <t>3269223</t>
  </si>
  <si>
    <t>3269224</t>
  </si>
  <si>
    <t>3269225</t>
  </si>
  <si>
    <t>3269226</t>
  </si>
  <si>
    <t>3269227</t>
  </si>
  <si>
    <t>3269228</t>
  </si>
  <si>
    <t>3269229</t>
  </si>
  <si>
    <t>3269230</t>
  </si>
  <si>
    <t>3269231</t>
  </si>
  <si>
    <t>3269232</t>
  </si>
  <si>
    <t>3269233</t>
  </si>
  <si>
    <t>3269234</t>
  </si>
  <si>
    <t>3269235</t>
  </si>
  <si>
    <t>3269236</t>
  </si>
  <si>
    <t>3269237</t>
  </si>
  <si>
    <t>3269238</t>
  </si>
  <si>
    <t>3269239</t>
  </si>
  <si>
    <t>3269240</t>
  </si>
  <si>
    <t>3269241</t>
  </si>
  <si>
    <t>3269242</t>
  </si>
  <si>
    <t>3269243</t>
  </si>
  <si>
    <t>3269244</t>
  </si>
  <si>
    <t>3269245</t>
  </si>
  <si>
    <t>3269246</t>
  </si>
  <si>
    <t>3269247</t>
  </si>
  <si>
    <t>3269248</t>
  </si>
  <si>
    <t>3269249</t>
  </si>
  <si>
    <t>3269250</t>
  </si>
  <si>
    <t>3269251</t>
  </si>
  <si>
    <t>3269252</t>
  </si>
  <si>
    <t>3269253</t>
  </si>
  <si>
    <t>3269254</t>
  </si>
  <si>
    <t>3269255</t>
  </si>
  <si>
    <t>3269256</t>
  </si>
  <si>
    <t>3269257</t>
  </si>
  <si>
    <t>3269258</t>
  </si>
  <si>
    <t>3269259</t>
  </si>
  <si>
    <t>3269260</t>
  </si>
  <si>
    <t>3269261</t>
  </si>
  <si>
    <t>3269262</t>
  </si>
  <si>
    <t>3269263</t>
  </si>
  <si>
    <t>3269264</t>
  </si>
  <si>
    <t>3269265</t>
  </si>
  <si>
    <t>3269266</t>
  </si>
  <si>
    <t>3269267</t>
  </si>
  <si>
    <t>3269268</t>
  </si>
  <si>
    <t>3269269</t>
  </si>
  <si>
    <t>3269270</t>
  </si>
  <si>
    <t>3269271</t>
  </si>
  <si>
    <t>3269272</t>
  </si>
  <si>
    <t>3269273</t>
  </si>
  <si>
    <t>3269274</t>
  </si>
  <si>
    <t>3269275</t>
  </si>
  <si>
    <t>3269276</t>
  </si>
  <si>
    <t>3269277</t>
  </si>
  <si>
    <t>3269278</t>
  </si>
  <si>
    <t>3269279</t>
  </si>
  <si>
    <t>3269280</t>
  </si>
  <si>
    <t>3269281</t>
  </si>
  <si>
    <t>3269282</t>
  </si>
  <si>
    <t>3269283</t>
  </si>
  <si>
    <t>3269284</t>
  </si>
  <si>
    <t>3269285</t>
  </si>
  <si>
    <t>3269286</t>
  </si>
  <si>
    <t>3269287</t>
  </si>
  <si>
    <t>3269288</t>
  </si>
  <si>
    <t>3269289</t>
  </si>
  <si>
    <t>3269290</t>
  </si>
  <si>
    <t>3269291</t>
  </si>
  <si>
    <t>3269292</t>
  </si>
  <si>
    <t>3269293</t>
  </si>
  <si>
    <t>3269294</t>
  </si>
  <si>
    <t>3269295</t>
  </si>
  <si>
    <t>3269296</t>
  </si>
  <si>
    <t>3269297</t>
  </si>
  <si>
    <t>3269298</t>
  </si>
  <si>
    <t>3269299</t>
  </si>
  <si>
    <t>3269300</t>
  </si>
  <si>
    <t>3269301</t>
  </si>
  <si>
    <t>3269302</t>
  </si>
  <si>
    <t>3269303</t>
  </si>
  <si>
    <t>3269304</t>
  </si>
  <si>
    <t>3269305</t>
  </si>
  <si>
    <t>3269306</t>
  </si>
  <si>
    <t>3269307</t>
  </si>
  <si>
    <t>3269308</t>
  </si>
  <si>
    <t>3269309</t>
  </si>
  <si>
    <t>3269310</t>
  </si>
  <si>
    <t>3269311</t>
  </si>
  <si>
    <t>3269312</t>
  </si>
  <si>
    <t>3269313</t>
  </si>
  <si>
    <t>3269314</t>
  </si>
  <si>
    <t>3269315</t>
  </si>
  <si>
    <t>3269316</t>
  </si>
  <si>
    <t>3269317</t>
  </si>
  <si>
    <t>3269318</t>
  </si>
  <si>
    <t>3269319</t>
  </si>
  <si>
    <t>3269320</t>
  </si>
  <si>
    <t>3269321</t>
  </si>
  <si>
    <t>3269322</t>
  </si>
  <si>
    <t>3269323</t>
  </si>
  <si>
    <t>3269324</t>
  </si>
  <si>
    <t>3269325</t>
  </si>
  <si>
    <t>3269326</t>
  </si>
  <si>
    <t>3269327</t>
  </si>
  <si>
    <t>3269328</t>
  </si>
  <si>
    <t>3269329</t>
  </si>
  <si>
    <t>3269330</t>
  </si>
  <si>
    <t>3269331</t>
  </si>
  <si>
    <t>3269332</t>
  </si>
  <si>
    <t>3269333</t>
  </si>
  <si>
    <t>3269334</t>
  </si>
  <si>
    <t>3269335</t>
  </si>
  <si>
    <t>3269336</t>
  </si>
  <si>
    <t>3269337</t>
  </si>
  <si>
    <t>3269338</t>
  </si>
  <si>
    <t>3269339</t>
  </si>
  <si>
    <t>3269340</t>
  </si>
  <si>
    <t>3269341</t>
  </si>
  <si>
    <t>3269342</t>
  </si>
  <si>
    <t>3269343</t>
  </si>
  <si>
    <t>3269344</t>
  </si>
  <si>
    <t>3269345</t>
  </si>
  <si>
    <t>3269346</t>
  </si>
  <si>
    <t>3269347</t>
  </si>
  <si>
    <t>3269348</t>
  </si>
  <si>
    <t>3269349</t>
  </si>
  <si>
    <t>3269350</t>
  </si>
  <si>
    <t>3269351</t>
  </si>
  <si>
    <t>3269352</t>
  </si>
  <si>
    <t>3269353</t>
  </si>
  <si>
    <t>3269354</t>
  </si>
  <si>
    <t>3269355</t>
  </si>
  <si>
    <t>3269356</t>
  </si>
  <si>
    <t>3269357</t>
  </si>
  <si>
    <t>3269358</t>
  </si>
  <si>
    <t>3269359</t>
  </si>
  <si>
    <t>3269360</t>
  </si>
  <si>
    <t>3269361</t>
  </si>
  <si>
    <t>3269362</t>
  </si>
  <si>
    <t>3269363</t>
  </si>
  <si>
    <t>3269364</t>
  </si>
  <si>
    <t>3269365</t>
  </si>
  <si>
    <t>3269366</t>
  </si>
  <si>
    <t>3269367</t>
  </si>
  <si>
    <t>3269368</t>
  </si>
  <si>
    <t>3269369</t>
  </si>
  <si>
    <t>3269370</t>
  </si>
  <si>
    <t>3269371</t>
  </si>
  <si>
    <t>3269372</t>
  </si>
  <si>
    <t>3269373</t>
  </si>
  <si>
    <t>3269374</t>
  </si>
  <si>
    <t>3269375</t>
  </si>
  <si>
    <t>3269376</t>
  </si>
  <si>
    <t>3269377</t>
  </si>
  <si>
    <t>3269378</t>
  </si>
  <si>
    <t>3269379</t>
  </si>
  <si>
    <t>3269380</t>
  </si>
  <si>
    <t>3269381</t>
  </si>
  <si>
    <t>3269382</t>
  </si>
  <si>
    <t>3269383</t>
  </si>
  <si>
    <t>3269384</t>
  </si>
  <si>
    <t>3269385</t>
  </si>
  <si>
    <t>3269386</t>
  </si>
  <si>
    <t>3269387</t>
  </si>
  <si>
    <t>3269388</t>
  </si>
  <si>
    <t>3269389</t>
  </si>
  <si>
    <t>3269390</t>
  </si>
  <si>
    <t>3269392</t>
  </si>
  <si>
    <t>3269393</t>
  </si>
  <si>
    <t>3269394</t>
  </si>
  <si>
    <t>3269395</t>
  </si>
  <si>
    <t>3269396</t>
  </si>
  <si>
    <t>3269397</t>
  </si>
  <si>
    <t>3269398</t>
  </si>
  <si>
    <t>3269399</t>
  </si>
  <si>
    <t>3269400</t>
  </si>
  <si>
    <t>3269401</t>
  </si>
  <si>
    <t>3269402</t>
  </si>
  <si>
    <t>3269403</t>
  </si>
  <si>
    <t>3269404</t>
  </si>
  <si>
    <t>3269405</t>
  </si>
  <si>
    <t>3269406</t>
  </si>
  <si>
    <t>3269407</t>
  </si>
  <si>
    <t>3269408</t>
  </si>
  <si>
    <t>3269409</t>
  </si>
  <si>
    <t>3269410</t>
  </si>
  <si>
    <t>3269411</t>
  </si>
  <si>
    <t>3269412</t>
  </si>
  <si>
    <t>3269413</t>
  </si>
  <si>
    <t>3269414</t>
  </si>
  <si>
    <t>3269415</t>
  </si>
  <si>
    <t>3269416</t>
  </si>
  <si>
    <t>3269417</t>
  </si>
  <si>
    <t>3269418</t>
  </si>
  <si>
    <t>3269419</t>
  </si>
  <si>
    <t>3269420</t>
  </si>
  <si>
    <t>3269421</t>
  </si>
  <si>
    <t>3269422</t>
  </si>
  <si>
    <t>3269423</t>
  </si>
  <si>
    <t>3269425</t>
  </si>
  <si>
    <t>3269426</t>
  </si>
  <si>
    <t>3269427</t>
  </si>
  <si>
    <t>3269428</t>
  </si>
  <si>
    <t>3269429</t>
  </si>
  <si>
    <t>3269430</t>
  </si>
  <si>
    <t>3269431</t>
  </si>
  <si>
    <t>3269432</t>
  </si>
  <si>
    <t>3269433</t>
  </si>
  <si>
    <t>3269434</t>
  </si>
  <si>
    <t>3269435</t>
  </si>
  <si>
    <t>3269436</t>
  </si>
  <si>
    <t>3269437</t>
  </si>
  <si>
    <t>3269438</t>
  </si>
  <si>
    <t>3269439</t>
  </si>
  <si>
    <t>3269440</t>
  </si>
  <si>
    <t>3269441</t>
  </si>
  <si>
    <t>3269442</t>
  </si>
  <si>
    <t>3269443</t>
  </si>
  <si>
    <t>3269444</t>
  </si>
  <si>
    <t>3269445</t>
  </si>
  <si>
    <t>3269446</t>
  </si>
  <si>
    <t>3269447</t>
  </si>
  <si>
    <t>3269448</t>
  </si>
  <si>
    <t>3269449</t>
  </si>
  <si>
    <t>3269450</t>
  </si>
  <si>
    <t>3269451</t>
  </si>
  <si>
    <t>3269452</t>
  </si>
  <si>
    <t>3269453</t>
  </si>
  <si>
    <t>3269454</t>
  </si>
  <si>
    <t>3269455</t>
  </si>
  <si>
    <t>3269456</t>
  </si>
  <si>
    <t>3269457</t>
  </si>
  <si>
    <t>3269458</t>
  </si>
  <si>
    <t>3269460</t>
  </si>
  <si>
    <t>3269461</t>
  </si>
  <si>
    <t>3269462</t>
  </si>
  <si>
    <t>3269463</t>
  </si>
  <si>
    <t>3269464</t>
  </si>
  <si>
    <t>3269465</t>
  </si>
  <si>
    <t>3269466</t>
  </si>
  <si>
    <t>3269467</t>
  </si>
  <si>
    <t>3269468</t>
  </si>
  <si>
    <t>3269469</t>
  </si>
  <si>
    <t>3269470</t>
  </si>
  <si>
    <t>3269471</t>
  </si>
  <si>
    <t>3269472</t>
  </si>
  <si>
    <t>3269473</t>
  </si>
  <si>
    <t>3269474</t>
  </si>
  <si>
    <t>3269475</t>
  </si>
  <si>
    <t>3269476</t>
  </si>
  <si>
    <t>3269477</t>
  </si>
  <si>
    <t>3269478</t>
  </si>
  <si>
    <t>3269479</t>
  </si>
  <si>
    <t>3269480</t>
  </si>
  <si>
    <t>3269481</t>
  </si>
  <si>
    <t>3269482</t>
  </si>
  <si>
    <t>3269483</t>
  </si>
  <si>
    <t>3269484</t>
  </si>
  <si>
    <t>3269485</t>
  </si>
  <si>
    <t>3269486</t>
  </si>
  <si>
    <t>3269487</t>
  </si>
  <si>
    <t>3269488</t>
  </si>
  <si>
    <t>3269489</t>
  </si>
  <si>
    <t>3269490</t>
  </si>
  <si>
    <t>3269491</t>
  </si>
  <si>
    <t>3269492</t>
  </si>
  <si>
    <t>3269493</t>
  </si>
  <si>
    <t>3269494</t>
  </si>
  <si>
    <t>3269495</t>
  </si>
  <si>
    <t>3269496</t>
  </si>
  <si>
    <t>3269497</t>
  </si>
  <si>
    <t>3269498</t>
  </si>
  <si>
    <t>3269499</t>
  </si>
  <si>
    <t>3269500</t>
  </si>
  <si>
    <t>3269501</t>
  </si>
  <si>
    <t>3269502</t>
  </si>
  <si>
    <t>3269503</t>
  </si>
  <si>
    <t>3269504</t>
  </si>
  <si>
    <t>3269505</t>
  </si>
  <si>
    <t>3269506</t>
  </si>
  <si>
    <t>3269507</t>
  </si>
  <si>
    <t>3269508</t>
  </si>
  <si>
    <t>3269509</t>
  </si>
  <si>
    <t>3269510</t>
  </si>
  <si>
    <t>3269511</t>
  </si>
  <si>
    <t>3269512</t>
  </si>
  <si>
    <t>3269513</t>
  </si>
  <si>
    <t>3269514</t>
  </si>
  <si>
    <t>3269515</t>
  </si>
  <si>
    <t>3269516</t>
  </si>
  <si>
    <t>3269517</t>
  </si>
  <si>
    <t>3269518</t>
  </si>
  <si>
    <t>3269519</t>
  </si>
  <si>
    <t>3269520</t>
  </si>
  <si>
    <t>3269521</t>
  </si>
  <si>
    <t>3269522</t>
  </si>
  <si>
    <t>3269523</t>
  </si>
  <si>
    <t>3269524</t>
  </si>
  <si>
    <t>3269525</t>
  </si>
  <si>
    <t>3269526</t>
  </si>
  <si>
    <t>3269527</t>
  </si>
  <si>
    <t>3269528</t>
  </si>
  <si>
    <t>3269529</t>
  </si>
  <si>
    <t>3269530</t>
  </si>
  <si>
    <t>3269531</t>
  </si>
  <si>
    <t>3269532</t>
  </si>
  <si>
    <t>3269533</t>
  </si>
  <si>
    <t>3269534</t>
  </si>
  <si>
    <t>3269535</t>
  </si>
  <si>
    <t>3269536</t>
  </si>
  <si>
    <t>3269537</t>
  </si>
  <si>
    <t>3269538</t>
  </si>
  <si>
    <t>3269539</t>
  </si>
  <si>
    <t>3269540</t>
  </si>
  <si>
    <t>3269541</t>
  </si>
  <si>
    <t>3269542</t>
  </si>
  <si>
    <t>3269543</t>
  </si>
  <si>
    <t>3269544</t>
  </si>
  <si>
    <t>3269545</t>
  </si>
  <si>
    <t>3269546</t>
  </si>
  <si>
    <t>3269547</t>
  </si>
  <si>
    <t>3269548</t>
  </si>
  <si>
    <t>3269549</t>
  </si>
  <si>
    <t>3269550</t>
  </si>
  <si>
    <t>3269551</t>
  </si>
  <si>
    <t>3269552</t>
  </si>
  <si>
    <t>3269553</t>
  </si>
  <si>
    <t>3269554</t>
  </si>
  <si>
    <t>3269555</t>
  </si>
  <si>
    <t>3269556</t>
  </si>
  <si>
    <t>3269557</t>
  </si>
  <si>
    <t>3269558</t>
  </si>
  <si>
    <t>3269559</t>
  </si>
  <si>
    <t>3269560</t>
  </si>
  <si>
    <t>3269561</t>
  </si>
  <si>
    <t>3269562</t>
  </si>
  <si>
    <t>3269563</t>
  </si>
  <si>
    <t>3269564</t>
  </si>
  <si>
    <t>3269565</t>
  </si>
  <si>
    <t>3269566</t>
  </si>
  <si>
    <t>3269567</t>
  </si>
  <si>
    <t>3269568</t>
  </si>
  <si>
    <t>3269569</t>
  </si>
  <si>
    <t>3269570</t>
  </si>
  <si>
    <t>3269571</t>
  </si>
  <si>
    <t>3269572</t>
  </si>
  <si>
    <t>3269573</t>
  </si>
  <si>
    <t>3269574</t>
  </si>
  <si>
    <t>3269575</t>
  </si>
  <si>
    <t>3269576</t>
  </si>
  <si>
    <t>3269577</t>
  </si>
  <si>
    <t>3269578</t>
  </si>
  <si>
    <t>3269579</t>
  </si>
  <si>
    <t>3269580</t>
  </si>
  <si>
    <t>3269581</t>
  </si>
  <si>
    <t>3269582</t>
  </si>
  <si>
    <t>3269583</t>
  </si>
  <si>
    <t>3269584</t>
  </si>
  <si>
    <t>3269585</t>
  </si>
  <si>
    <t>3269586</t>
  </si>
  <si>
    <t>3269587</t>
  </si>
  <si>
    <t>3269588</t>
  </si>
  <si>
    <t>3269589</t>
  </si>
  <si>
    <t>3269590</t>
  </si>
  <si>
    <t>3269591</t>
  </si>
  <si>
    <t>3269592</t>
  </si>
  <si>
    <t>3269593</t>
  </si>
  <si>
    <t>3269594</t>
  </si>
  <si>
    <t>3269595</t>
  </si>
  <si>
    <t>3269596</t>
  </si>
  <si>
    <t>3269597</t>
  </si>
  <si>
    <t>3269598</t>
  </si>
  <si>
    <t>3269599</t>
  </si>
  <si>
    <t>3269600</t>
  </si>
  <si>
    <t>3269601</t>
  </si>
  <si>
    <t>3269602</t>
  </si>
  <si>
    <t>3269603</t>
  </si>
  <si>
    <t>3269604</t>
  </si>
  <si>
    <t>3269605</t>
  </si>
  <si>
    <t>3269606</t>
  </si>
  <si>
    <t>3269607</t>
  </si>
  <si>
    <t>3269608</t>
  </si>
  <si>
    <t>3269609</t>
  </si>
  <si>
    <t>3269610</t>
  </si>
  <si>
    <t>3269611</t>
  </si>
  <si>
    <t>3269612</t>
  </si>
  <si>
    <t>3269613</t>
  </si>
  <si>
    <t>3269614</t>
  </si>
  <si>
    <t>3269615</t>
  </si>
  <si>
    <t>3269616</t>
  </si>
  <si>
    <t>3269617</t>
  </si>
  <si>
    <t>3269618</t>
  </si>
  <si>
    <t>3269619</t>
  </si>
  <si>
    <t>3269620</t>
  </si>
  <si>
    <t>3269621</t>
  </si>
  <si>
    <t>3269622</t>
  </si>
  <si>
    <t>3269623</t>
  </si>
  <si>
    <t>3269624</t>
  </si>
  <si>
    <t>3269625</t>
  </si>
  <si>
    <t>3269626</t>
  </si>
  <si>
    <t>3269627</t>
  </si>
  <si>
    <t>3269628</t>
  </si>
  <si>
    <t>3269629</t>
  </si>
  <si>
    <t>3269630</t>
  </si>
  <si>
    <t>3269631</t>
  </si>
  <si>
    <t>3269632</t>
  </si>
  <si>
    <t>3269633</t>
  </si>
  <si>
    <t>3269634</t>
  </si>
  <si>
    <t>3269635</t>
  </si>
  <si>
    <t>3269636</t>
  </si>
  <si>
    <t>3269637</t>
  </si>
  <si>
    <t>3269638</t>
  </si>
  <si>
    <t>3269639</t>
  </si>
  <si>
    <t>3269640</t>
  </si>
  <si>
    <t>3269641</t>
  </si>
  <si>
    <t>3269642</t>
  </si>
  <si>
    <t>3269643</t>
  </si>
  <si>
    <t>3269644</t>
  </si>
  <si>
    <t>3269645</t>
  </si>
  <si>
    <t>3269646</t>
  </si>
  <si>
    <t>3269647</t>
  </si>
  <si>
    <t>3269648</t>
  </si>
  <si>
    <t>3269649</t>
  </si>
  <si>
    <t>3269650</t>
  </si>
  <si>
    <t>3269651</t>
  </si>
  <si>
    <t>3269652</t>
  </si>
  <si>
    <t>3269653</t>
  </si>
  <si>
    <t>3269654</t>
  </si>
  <si>
    <t>3269655</t>
  </si>
  <si>
    <t>3269656</t>
  </si>
  <si>
    <t>3269657</t>
  </si>
  <si>
    <t>3269658</t>
  </si>
  <si>
    <t>3269659</t>
  </si>
  <si>
    <t>3269660</t>
  </si>
  <si>
    <t>3269661</t>
  </si>
  <si>
    <t>3269662</t>
  </si>
  <si>
    <t>3269663</t>
  </si>
  <si>
    <t>3269664</t>
  </si>
  <si>
    <t>3269665</t>
  </si>
  <si>
    <t>3269666</t>
  </si>
  <si>
    <t>3269667</t>
  </si>
  <si>
    <t>3269668</t>
  </si>
  <si>
    <t>3269669</t>
  </si>
  <si>
    <t>3269670</t>
  </si>
  <si>
    <t>3269671</t>
  </si>
  <si>
    <t>3269672</t>
  </si>
  <si>
    <t>3269673</t>
  </si>
  <si>
    <t>3269674</t>
  </si>
  <si>
    <t>3269675</t>
  </si>
  <si>
    <t>3269676</t>
  </si>
  <si>
    <t>3269677</t>
  </si>
  <si>
    <t>3269678</t>
  </si>
  <si>
    <t>3269679</t>
  </si>
  <si>
    <t>3269680</t>
  </si>
  <si>
    <t>3269681</t>
  </si>
  <si>
    <t>3269682</t>
  </si>
  <si>
    <t>3269683</t>
  </si>
  <si>
    <t>3269684</t>
  </si>
  <si>
    <t>3269685</t>
  </si>
  <si>
    <t>3269686</t>
  </si>
  <si>
    <t>3269687</t>
  </si>
  <si>
    <t>3269688</t>
  </si>
  <si>
    <t>3269689</t>
  </si>
  <si>
    <t>3269690</t>
  </si>
  <si>
    <t>3269691</t>
  </si>
  <si>
    <t>3269692</t>
  </si>
  <si>
    <t>3269693</t>
  </si>
  <si>
    <t>3269694</t>
  </si>
  <si>
    <t>3269695</t>
  </si>
  <si>
    <t>3269696</t>
  </si>
  <si>
    <t>3269697</t>
  </si>
  <si>
    <t>3269698</t>
  </si>
  <si>
    <t>3269699</t>
  </si>
  <si>
    <t>3269700</t>
  </si>
  <si>
    <t>3269701</t>
  </si>
  <si>
    <t>3269702</t>
  </si>
  <si>
    <t>3269703</t>
  </si>
  <si>
    <t>3269704</t>
  </si>
  <si>
    <t>3269705</t>
  </si>
  <si>
    <t>3269706</t>
  </si>
  <si>
    <t>3269707</t>
  </si>
  <si>
    <t>3269708</t>
  </si>
  <si>
    <t>3269709</t>
  </si>
  <si>
    <t>3269710</t>
  </si>
  <si>
    <t>3269711</t>
  </si>
  <si>
    <t>3269712</t>
  </si>
  <si>
    <t>3269713</t>
  </si>
  <si>
    <t>3269714</t>
  </si>
  <si>
    <t>3269715</t>
  </si>
  <si>
    <t>3269716</t>
  </si>
  <si>
    <t>3269717</t>
  </si>
  <si>
    <t>3269718</t>
  </si>
  <si>
    <t>3269719</t>
  </si>
  <si>
    <t>3269720</t>
  </si>
  <si>
    <t>3269721</t>
  </si>
  <si>
    <t>3269722</t>
  </si>
  <si>
    <t>3269723</t>
  </si>
  <si>
    <t>3269724</t>
  </si>
  <si>
    <t>3269725</t>
  </si>
  <si>
    <t>3269726</t>
  </si>
  <si>
    <t>3269727</t>
  </si>
  <si>
    <t>3269728</t>
  </si>
  <si>
    <t>3269729</t>
  </si>
  <si>
    <t>3269730</t>
  </si>
  <si>
    <t>3269731</t>
  </si>
  <si>
    <t>3269732</t>
  </si>
  <si>
    <t>3269733</t>
  </si>
  <si>
    <t>3269734</t>
  </si>
  <si>
    <t>3269735</t>
  </si>
  <si>
    <t>3269736</t>
  </si>
  <si>
    <t>3269737</t>
  </si>
  <si>
    <t>3269738</t>
  </si>
  <si>
    <t>3269739</t>
  </si>
  <si>
    <t>3269740</t>
  </si>
  <si>
    <t>3269741</t>
  </si>
  <si>
    <t>3269742</t>
  </si>
  <si>
    <t>3269743</t>
  </si>
  <si>
    <t>3269744</t>
  </si>
  <si>
    <t>3269745</t>
  </si>
  <si>
    <t>3269746</t>
  </si>
  <si>
    <t>3269747</t>
  </si>
  <si>
    <t>3269748</t>
  </si>
  <si>
    <t>3269749</t>
  </si>
  <si>
    <t>3269750</t>
  </si>
  <si>
    <t>3269751</t>
  </si>
  <si>
    <t>3269752</t>
  </si>
  <si>
    <t>3269753</t>
  </si>
  <si>
    <t>3269754</t>
  </si>
  <si>
    <t>3269755</t>
  </si>
  <si>
    <t>3269756</t>
  </si>
  <si>
    <t>3269757</t>
  </si>
  <si>
    <t>3269758</t>
  </si>
  <si>
    <t>3269759</t>
  </si>
  <si>
    <t>3269760</t>
  </si>
  <si>
    <t>3269761</t>
  </si>
  <si>
    <t>3269762</t>
  </si>
  <si>
    <t>3269763</t>
  </si>
  <si>
    <t>3269764</t>
  </si>
  <si>
    <t>3269765</t>
  </si>
  <si>
    <t>3269766</t>
  </si>
  <si>
    <t>3269767</t>
  </si>
  <si>
    <t>3269768</t>
  </si>
  <si>
    <t>3269769</t>
  </si>
  <si>
    <t>3269770</t>
  </si>
  <si>
    <t>3269771</t>
  </si>
  <si>
    <t>3269772</t>
  </si>
  <si>
    <t>3269773</t>
  </si>
  <si>
    <t>3269774</t>
  </si>
  <si>
    <t>3269775</t>
  </si>
  <si>
    <t>3269776</t>
  </si>
  <si>
    <t>3269777</t>
  </si>
  <si>
    <t>3269778</t>
  </si>
  <si>
    <t>3269779</t>
  </si>
  <si>
    <t>3269780</t>
  </si>
  <si>
    <t>3269781</t>
  </si>
  <si>
    <t>3269782</t>
  </si>
  <si>
    <t>3269783</t>
  </si>
  <si>
    <t>3269784</t>
  </si>
  <si>
    <t>3269785</t>
  </si>
  <si>
    <t>3269786</t>
  </si>
  <si>
    <t>3269787</t>
  </si>
  <si>
    <t>3269788</t>
  </si>
  <si>
    <t>3269789</t>
  </si>
  <si>
    <t>3269790</t>
  </si>
  <si>
    <t>3269791</t>
  </si>
  <si>
    <t>3269792</t>
  </si>
  <si>
    <t>3269793</t>
  </si>
  <si>
    <t>3269794</t>
  </si>
  <si>
    <t>3269795</t>
  </si>
  <si>
    <t>3269796</t>
  </si>
  <si>
    <t>3269797</t>
  </si>
  <si>
    <t>3269798</t>
  </si>
  <si>
    <t>3269799</t>
  </si>
  <si>
    <t>3269800</t>
  </si>
  <si>
    <t>3269801</t>
  </si>
  <si>
    <t>3269802</t>
  </si>
  <si>
    <t>3269803</t>
  </si>
  <si>
    <t>3269804</t>
  </si>
  <si>
    <t>3269805</t>
  </si>
  <si>
    <t>3269806</t>
  </si>
  <si>
    <t>3269807</t>
  </si>
  <si>
    <t>3269808</t>
  </si>
  <si>
    <t>3269809</t>
  </si>
  <si>
    <t>3269810</t>
  </si>
  <si>
    <t>3269811</t>
  </si>
  <si>
    <t>3269812</t>
  </si>
  <si>
    <t>3269813</t>
  </si>
  <si>
    <t>3269814</t>
  </si>
  <si>
    <t>3269815</t>
  </si>
  <si>
    <t>3269816</t>
  </si>
  <si>
    <t>3269817</t>
  </si>
  <si>
    <t>3269818</t>
  </si>
  <si>
    <t>3269819</t>
  </si>
  <si>
    <t>3269820</t>
  </si>
  <si>
    <t>3269821</t>
  </si>
  <si>
    <t>3269822</t>
  </si>
  <si>
    <t>3269823</t>
  </si>
  <si>
    <t>3269824</t>
  </si>
  <si>
    <t>3269825</t>
  </si>
  <si>
    <t>3269826</t>
  </si>
  <si>
    <t>3269827</t>
  </si>
  <si>
    <t>3269828</t>
  </si>
  <si>
    <t>3269829</t>
  </si>
  <si>
    <t>3269830</t>
  </si>
  <si>
    <t>3269831</t>
  </si>
  <si>
    <t>3269832</t>
  </si>
  <si>
    <t>3269833</t>
  </si>
  <si>
    <t>3269834</t>
  </si>
  <si>
    <t>3269835</t>
  </si>
  <si>
    <t>3269836</t>
  </si>
  <si>
    <t>3269837</t>
  </si>
  <si>
    <t>3269838</t>
  </si>
  <si>
    <t>3269839</t>
  </si>
  <si>
    <t>3269840</t>
  </si>
  <si>
    <t>3269841</t>
  </si>
  <si>
    <t>3269842</t>
  </si>
  <si>
    <t>3269843</t>
  </si>
  <si>
    <t>3269844</t>
  </si>
  <si>
    <t>3269845</t>
  </si>
  <si>
    <t>3269846</t>
  </si>
  <si>
    <t>3269847</t>
  </si>
  <si>
    <t>3269848</t>
  </si>
  <si>
    <t>3269849</t>
  </si>
  <si>
    <t>3269850</t>
  </si>
  <si>
    <t>3269851</t>
  </si>
  <si>
    <t>3269852</t>
  </si>
  <si>
    <t>3269853</t>
  </si>
  <si>
    <t>3269854</t>
  </si>
  <si>
    <t>3269855</t>
  </si>
  <si>
    <t>3269856</t>
  </si>
  <si>
    <t>3269857</t>
  </si>
  <si>
    <t>3269858</t>
  </si>
  <si>
    <t>3269859</t>
  </si>
  <si>
    <t>3269860</t>
  </si>
  <si>
    <t>3269861</t>
  </si>
  <si>
    <t>3269862</t>
  </si>
  <si>
    <t>3269863</t>
  </si>
  <si>
    <t>3269864</t>
  </si>
  <si>
    <t>3269865</t>
  </si>
  <si>
    <t>3269866</t>
  </si>
  <si>
    <t>3269867</t>
  </si>
  <si>
    <t>3269868</t>
  </si>
  <si>
    <t>3269869</t>
  </si>
  <si>
    <t>3269870</t>
  </si>
  <si>
    <t>3269871</t>
  </si>
  <si>
    <t>3269872</t>
  </si>
  <si>
    <t>3269873</t>
  </si>
  <si>
    <t>3269874</t>
  </si>
  <si>
    <t>3269875</t>
  </si>
  <si>
    <t>3269876</t>
  </si>
  <si>
    <t>3269877</t>
  </si>
  <si>
    <t>3269878</t>
  </si>
  <si>
    <t>3269879</t>
  </si>
  <si>
    <t>3269880</t>
  </si>
  <si>
    <t>3269881</t>
  </si>
  <si>
    <t>3269882</t>
  </si>
  <si>
    <t>3269883</t>
  </si>
  <si>
    <t>3269884</t>
  </si>
  <si>
    <t>3269885</t>
  </si>
  <si>
    <t>3269886</t>
  </si>
  <si>
    <t>3269887</t>
  </si>
  <si>
    <t>3269888</t>
  </si>
  <si>
    <t>3269889</t>
  </si>
  <si>
    <t>3269890</t>
  </si>
  <si>
    <t>3269891</t>
  </si>
  <si>
    <t>3269892</t>
  </si>
  <si>
    <t>3269893</t>
  </si>
  <si>
    <t>3269894</t>
  </si>
  <si>
    <t>3269895</t>
  </si>
  <si>
    <t>3269896</t>
  </si>
  <si>
    <t>3269897</t>
  </si>
  <si>
    <t>3269898</t>
  </si>
  <si>
    <t>3269899</t>
  </si>
  <si>
    <t>3269900</t>
  </si>
  <si>
    <t>3269901</t>
  </si>
  <si>
    <t>3269902</t>
  </si>
  <si>
    <t>3269903</t>
  </si>
  <si>
    <t>3269904</t>
  </si>
  <si>
    <t>3269905</t>
  </si>
  <si>
    <t>3269906</t>
  </si>
  <si>
    <t>3269907</t>
  </si>
  <si>
    <t>3269908</t>
  </si>
  <si>
    <t>3269909</t>
  </si>
  <si>
    <t>3269910</t>
  </si>
  <si>
    <t>3269911</t>
  </si>
  <si>
    <t>3269912</t>
  </si>
  <si>
    <t>3269913</t>
  </si>
  <si>
    <t>3269914</t>
  </si>
  <si>
    <t>3269915</t>
  </si>
  <si>
    <t>3269916</t>
  </si>
  <si>
    <t>3269917</t>
  </si>
  <si>
    <t>3269918</t>
  </si>
  <si>
    <t>3269919</t>
  </si>
  <si>
    <t>3269920</t>
  </si>
  <si>
    <t>3269921</t>
  </si>
  <si>
    <t>3269922</t>
  </si>
  <si>
    <t>3269923</t>
  </si>
  <si>
    <t>3269924</t>
  </si>
  <si>
    <t>3269925</t>
  </si>
  <si>
    <t>3269926</t>
  </si>
  <si>
    <t>3269927</t>
  </si>
  <si>
    <t>3269928</t>
  </si>
  <si>
    <t>3269929</t>
  </si>
  <si>
    <t>3269930</t>
  </si>
  <si>
    <t>3269931</t>
  </si>
  <si>
    <t>3269932</t>
  </si>
  <si>
    <t>3269933</t>
  </si>
  <si>
    <t>3269934</t>
  </si>
  <si>
    <t>3269935</t>
  </si>
  <si>
    <t>3269936</t>
  </si>
  <si>
    <t>3269937</t>
  </si>
  <si>
    <t>3269938</t>
  </si>
  <si>
    <t>3269939</t>
  </si>
  <si>
    <t>3269940</t>
  </si>
  <si>
    <t>3269941</t>
  </si>
  <si>
    <t>3269942</t>
  </si>
  <si>
    <t>3269943</t>
  </si>
  <si>
    <t>3269944</t>
  </si>
  <si>
    <t>3269945</t>
  </si>
  <si>
    <t>3269946</t>
  </si>
  <si>
    <t>3269947</t>
  </si>
  <si>
    <t>3269948</t>
  </si>
  <si>
    <t>3269949</t>
  </si>
  <si>
    <t>3269950</t>
  </si>
  <si>
    <t>3269951</t>
  </si>
  <si>
    <t>3269952</t>
  </si>
  <si>
    <t>3269953</t>
  </si>
  <si>
    <t>3269954</t>
  </si>
  <si>
    <t>3269955</t>
  </si>
  <si>
    <t>3269956</t>
  </si>
  <si>
    <t>3269957</t>
  </si>
  <si>
    <t>3269958</t>
  </si>
  <si>
    <t>3269959</t>
  </si>
  <si>
    <t>3269960</t>
  </si>
  <si>
    <t>3269961</t>
  </si>
  <si>
    <t>3269962</t>
  </si>
  <si>
    <t>3269963</t>
  </si>
  <si>
    <t>3269964</t>
  </si>
  <si>
    <t>3269965</t>
  </si>
  <si>
    <t>3269966</t>
  </si>
  <si>
    <t>3269967</t>
  </si>
  <si>
    <t>3269968</t>
  </si>
  <si>
    <t>3269969</t>
  </si>
  <si>
    <t>3269970</t>
  </si>
  <si>
    <t>3269971</t>
  </si>
  <si>
    <t>3269972</t>
  </si>
  <si>
    <t>3269973</t>
  </si>
  <si>
    <t>3269974</t>
  </si>
  <si>
    <t>3269975</t>
  </si>
  <si>
    <t>3269976</t>
  </si>
  <si>
    <t>3269977</t>
  </si>
  <si>
    <t>3269978</t>
  </si>
  <si>
    <t>3269979</t>
  </si>
  <si>
    <t>3269980</t>
  </si>
  <si>
    <t>3269981</t>
  </si>
  <si>
    <t>3269982</t>
  </si>
  <si>
    <t>3269983</t>
  </si>
  <si>
    <t>3269984</t>
  </si>
  <si>
    <t>3269985</t>
  </si>
  <si>
    <t>3269986</t>
  </si>
  <si>
    <t>3269987</t>
  </si>
  <si>
    <t>3269988</t>
  </si>
  <si>
    <t>3269989</t>
  </si>
  <si>
    <t>3269990</t>
  </si>
  <si>
    <t>3269991</t>
  </si>
  <si>
    <t>3269992</t>
  </si>
  <si>
    <t>3269993</t>
  </si>
  <si>
    <t>3269994</t>
  </si>
  <si>
    <t>3269995</t>
  </si>
  <si>
    <t>3269996</t>
  </si>
  <si>
    <t>3269997</t>
  </si>
  <si>
    <t>3269998</t>
  </si>
  <si>
    <t>3269999</t>
  </si>
  <si>
    <t>3270000</t>
  </si>
  <si>
    <t>3270001</t>
  </si>
  <si>
    <t>3270002</t>
  </si>
  <si>
    <t>3270003</t>
  </si>
  <si>
    <t>3270004</t>
  </si>
  <si>
    <t>3270005</t>
  </si>
  <si>
    <t>3270006</t>
  </si>
  <si>
    <t>3270007</t>
  </si>
  <si>
    <t>3270008</t>
  </si>
  <si>
    <t>3270009</t>
  </si>
  <si>
    <t>3270010</t>
  </si>
  <si>
    <t>3270011</t>
  </si>
  <si>
    <t>3270012</t>
  </si>
  <si>
    <t>3270013</t>
  </si>
  <si>
    <t>3270014</t>
  </si>
  <si>
    <t>3270015</t>
  </si>
  <si>
    <t>3270016</t>
  </si>
  <si>
    <t>3270017</t>
  </si>
  <si>
    <t>3270018</t>
  </si>
  <si>
    <t>3270019</t>
  </si>
  <si>
    <t>3270020</t>
  </si>
  <si>
    <t>3270021</t>
  </si>
  <si>
    <t>3270022</t>
  </si>
  <si>
    <t>3270023</t>
  </si>
  <si>
    <t>3270024</t>
  </si>
  <si>
    <t>3270025</t>
  </si>
  <si>
    <t>3270026</t>
  </si>
  <si>
    <t>3270027</t>
  </si>
  <si>
    <t>3270028</t>
  </si>
  <si>
    <t>3270029</t>
  </si>
  <si>
    <t>3270030</t>
  </si>
  <si>
    <t>3270031</t>
  </si>
  <si>
    <t>3270032</t>
  </si>
  <si>
    <t>3270033</t>
  </si>
  <si>
    <t>3270034</t>
  </si>
  <si>
    <t>3270035</t>
  </si>
  <si>
    <t>3270036</t>
  </si>
  <si>
    <t>3270037</t>
  </si>
  <si>
    <t>3270038</t>
  </si>
  <si>
    <t>3270039</t>
  </si>
  <si>
    <t>3270040</t>
  </si>
  <si>
    <t>3270041</t>
  </si>
  <si>
    <t>3270042</t>
  </si>
  <si>
    <t>3270043</t>
  </si>
  <si>
    <t>3270044</t>
  </si>
  <si>
    <t>3270045</t>
  </si>
  <si>
    <t>3270046</t>
  </si>
  <si>
    <t>3270047</t>
  </si>
  <si>
    <t>3270048</t>
  </si>
  <si>
    <t>3270049</t>
  </si>
  <si>
    <t>3270050</t>
  </si>
  <si>
    <t>3270051</t>
  </si>
  <si>
    <t>3270052</t>
  </si>
  <si>
    <t>3270053</t>
  </si>
  <si>
    <t>3270054</t>
  </si>
  <si>
    <t>3270055</t>
  </si>
  <si>
    <t>3270056</t>
  </si>
  <si>
    <t>3270057</t>
  </si>
  <si>
    <t>3270058</t>
  </si>
  <si>
    <t>3270059</t>
  </si>
  <si>
    <t>3270060</t>
  </si>
  <si>
    <t>3270061</t>
  </si>
  <si>
    <t>3270062</t>
  </si>
  <si>
    <t>3270063</t>
  </si>
  <si>
    <t>3270064</t>
  </si>
  <si>
    <t>3270065</t>
  </si>
  <si>
    <t>3270066</t>
  </si>
  <si>
    <t>3270067</t>
  </si>
  <si>
    <t>3270068</t>
  </si>
  <si>
    <t>3270069</t>
  </si>
  <si>
    <t>3270070</t>
  </si>
  <si>
    <t>3270071</t>
  </si>
  <si>
    <t>3270072</t>
  </si>
  <si>
    <t>3270073</t>
  </si>
  <si>
    <t>3270074</t>
  </si>
  <si>
    <t>3270075</t>
  </si>
  <si>
    <t>3270076</t>
  </si>
  <si>
    <t>3270077</t>
  </si>
  <si>
    <t>3270078</t>
  </si>
  <si>
    <t>3270079</t>
  </si>
  <si>
    <t>3270080</t>
  </si>
  <si>
    <t>3270081</t>
  </si>
  <si>
    <t>3270082</t>
  </si>
  <si>
    <t>3270083</t>
  </si>
  <si>
    <t>3270084</t>
  </si>
  <si>
    <t>3270085</t>
  </si>
  <si>
    <t>3270086</t>
  </si>
  <si>
    <t>3270087</t>
  </si>
  <si>
    <t>3270088</t>
  </si>
  <si>
    <t>3270089</t>
  </si>
  <si>
    <t>3270090</t>
  </si>
  <si>
    <t>3270091</t>
  </si>
  <si>
    <t>3270092</t>
  </si>
  <si>
    <t>3270093</t>
  </si>
  <si>
    <t>3270094</t>
  </si>
  <si>
    <t>3270095</t>
  </si>
  <si>
    <t>3270096</t>
  </si>
  <si>
    <t>3270097</t>
  </si>
  <si>
    <t>3270098</t>
  </si>
  <si>
    <t>3270099</t>
  </si>
  <si>
    <t>3270100</t>
  </si>
  <si>
    <t>3270101</t>
  </si>
  <si>
    <t>3270102</t>
  </si>
  <si>
    <t>3270103</t>
  </si>
  <si>
    <t>3270104</t>
  </si>
  <si>
    <t>3270105</t>
  </si>
  <si>
    <t>3270106</t>
  </si>
  <si>
    <t>3270107</t>
  </si>
  <si>
    <t>3270108</t>
  </si>
  <si>
    <t>3270109</t>
  </si>
  <si>
    <t>3270110</t>
  </si>
  <si>
    <t>3270111</t>
  </si>
  <si>
    <t>3270112</t>
  </si>
  <si>
    <t>3270113</t>
  </si>
  <si>
    <t>3270114</t>
  </si>
  <si>
    <t>3270115</t>
  </si>
  <si>
    <t>3270116</t>
  </si>
  <si>
    <t>3270117</t>
  </si>
  <si>
    <t>3270118</t>
  </si>
  <si>
    <t>3270119</t>
  </si>
  <si>
    <t>3270120</t>
  </si>
  <si>
    <t>3270121</t>
  </si>
  <si>
    <t>3270122</t>
  </si>
  <si>
    <t>3270123</t>
  </si>
  <si>
    <t>3270124</t>
  </si>
  <si>
    <t>3270125</t>
  </si>
  <si>
    <t>3270126</t>
  </si>
  <si>
    <t>3270127</t>
  </si>
  <si>
    <t>3270128</t>
  </si>
  <si>
    <t>3270129</t>
  </si>
  <si>
    <t>3270130</t>
  </si>
  <si>
    <t>3270131</t>
  </si>
  <si>
    <t>3270132</t>
  </si>
  <si>
    <t>3270133</t>
  </si>
  <si>
    <t>3270134</t>
  </si>
  <si>
    <t>3270135</t>
  </si>
  <si>
    <t>3270136</t>
  </si>
  <si>
    <t>3270137</t>
  </si>
  <si>
    <t>3270138</t>
  </si>
  <si>
    <t>3270139</t>
  </si>
  <si>
    <t>3270140</t>
  </si>
  <si>
    <t>3270141</t>
  </si>
  <si>
    <t>3270142</t>
  </si>
  <si>
    <t>3270143</t>
  </si>
  <si>
    <t>3270144</t>
  </si>
  <si>
    <t>3270145</t>
  </si>
  <si>
    <t>3270146</t>
  </si>
  <si>
    <t>3270147</t>
  </si>
  <si>
    <t>3270148</t>
  </si>
  <si>
    <t>3270149</t>
  </si>
  <si>
    <t>3270150</t>
  </si>
  <si>
    <t>3270151</t>
  </si>
  <si>
    <t>3270152</t>
  </si>
  <si>
    <t>3270153</t>
  </si>
  <si>
    <t>3270154</t>
  </si>
  <si>
    <t>3270155</t>
  </si>
  <si>
    <t>3270156</t>
  </si>
  <si>
    <t>3270157</t>
  </si>
  <si>
    <t>3270158</t>
  </si>
  <si>
    <t>3270159</t>
  </si>
  <si>
    <t>3270160</t>
  </si>
  <si>
    <t>3270161</t>
  </si>
  <si>
    <t>3270162</t>
  </si>
  <si>
    <t>3270163</t>
  </si>
  <si>
    <t>3270164</t>
  </si>
  <si>
    <t>3270165</t>
  </si>
  <si>
    <t>3270166</t>
  </si>
  <si>
    <t>3270167</t>
  </si>
  <si>
    <t>3270168</t>
  </si>
  <si>
    <t>3270169</t>
  </si>
  <si>
    <t>3270170</t>
  </si>
  <si>
    <t>3270171</t>
  </si>
  <si>
    <t>3270172</t>
  </si>
  <si>
    <t>3270173</t>
  </si>
  <si>
    <t>3270174</t>
  </si>
  <si>
    <t>3270175</t>
  </si>
  <si>
    <t>3270176</t>
  </si>
  <si>
    <t>3270177</t>
  </si>
  <si>
    <t>3270178</t>
  </si>
  <si>
    <t>3270179</t>
  </si>
  <si>
    <t>3270180</t>
  </si>
  <si>
    <t>3270181</t>
  </si>
  <si>
    <t>3270182</t>
  </si>
  <si>
    <t>3270183</t>
  </si>
  <si>
    <t>3270184</t>
  </si>
  <si>
    <t>3270185</t>
  </si>
  <si>
    <t>3270186</t>
  </si>
  <si>
    <t>3270187</t>
  </si>
  <si>
    <t>3270188</t>
  </si>
  <si>
    <t>3270189</t>
  </si>
  <si>
    <t>3270190</t>
  </si>
  <si>
    <t>3270191</t>
  </si>
  <si>
    <t>3270192</t>
  </si>
  <si>
    <t>3270193</t>
  </si>
  <si>
    <t>3270194</t>
  </si>
  <si>
    <t>3270195</t>
  </si>
  <si>
    <t>3270196</t>
  </si>
  <si>
    <t>3270197</t>
  </si>
  <si>
    <t>3270198</t>
  </si>
  <si>
    <t>3270199</t>
  </si>
  <si>
    <t>3270200</t>
  </si>
  <si>
    <t>3270201</t>
  </si>
  <si>
    <t>3270202</t>
  </si>
  <si>
    <t>3270203</t>
  </si>
  <si>
    <t>3270204</t>
  </si>
  <si>
    <t>3270205</t>
  </si>
  <si>
    <t>3270206</t>
  </si>
  <si>
    <t>3270207</t>
  </si>
  <si>
    <t>3270208</t>
  </si>
  <si>
    <t>3270209</t>
  </si>
  <si>
    <t>3270210</t>
  </si>
  <si>
    <t>3270211</t>
  </si>
  <si>
    <t>3270212</t>
  </si>
  <si>
    <t>3270213</t>
  </si>
  <si>
    <t>3270214</t>
  </si>
  <si>
    <t>3270215</t>
  </si>
  <si>
    <t>3270216</t>
  </si>
  <si>
    <t>3270217</t>
  </si>
  <si>
    <t>3270218</t>
  </si>
  <si>
    <t>3270219</t>
  </si>
  <si>
    <t>3270220</t>
  </si>
  <si>
    <t>3270221</t>
  </si>
  <si>
    <t>3270222</t>
  </si>
  <si>
    <t>3270223</t>
  </si>
  <si>
    <t>3270224</t>
  </si>
  <si>
    <t>3270225</t>
  </si>
  <si>
    <t>3270226</t>
  </si>
  <si>
    <t>3270227</t>
  </si>
  <si>
    <t>3270228</t>
  </si>
  <si>
    <t>3270229</t>
  </si>
  <si>
    <t>3270230</t>
  </si>
  <si>
    <t>3270231</t>
  </si>
  <si>
    <t>3270232</t>
  </si>
  <si>
    <t>3270233</t>
  </si>
  <si>
    <t>3270234</t>
  </si>
  <si>
    <t>3270235</t>
  </si>
  <si>
    <t>3270236</t>
  </si>
  <si>
    <t>3270237</t>
  </si>
  <si>
    <t>3270238</t>
  </si>
  <si>
    <t>3270239</t>
  </si>
  <si>
    <t>3270240</t>
  </si>
  <si>
    <t>3270241</t>
  </si>
  <si>
    <t>3270242</t>
  </si>
  <si>
    <t>3270243</t>
  </si>
  <si>
    <t>3270244</t>
  </si>
  <si>
    <t>3270245</t>
  </si>
  <si>
    <t>3270246</t>
  </si>
  <si>
    <t>3270247</t>
  </si>
  <si>
    <t>3270248</t>
  </si>
  <si>
    <t>3270249</t>
  </si>
  <si>
    <t>3270250</t>
  </si>
  <si>
    <t>3270251</t>
  </si>
  <si>
    <t>3270252</t>
  </si>
  <si>
    <t>3270253</t>
  </si>
  <si>
    <t>3270254</t>
  </si>
  <si>
    <t>3270255</t>
  </si>
  <si>
    <t>3270256</t>
  </si>
  <si>
    <t>3270257</t>
  </si>
  <si>
    <t>3270258</t>
  </si>
  <si>
    <t>3270259</t>
  </si>
  <si>
    <t>3270260</t>
  </si>
  <si>
    <t>3270261</t>
  </si>
  <si>
    <t>3270262</t>
  </si>
  <si>
    <t>3270263</t>
  </si>
  <si>
    <t>3270264</t>
  </si>
  <si>
    <t>3270265</t>
  </si>
  <si>
    <t>3270266</t>
  </si>
  <si>
    <t>3270267</t>
  </si>
  <si>
    <t>3270268</t>
  </si>
  <si>
    <t>3270269</t>
  </si>
  <si>
    <t>3270270</t>
  </si>
  <si>
    <t>3270271</t>
  </si>
  <si>
    <t>3270272</t>
  </si>
  <si>
    <t>3270273</t>
  </si>
  <si>
    <t>3270274</t>
  </si>
  <si>
    <t>3270275</t>
  </si>
  <si>
    <t>3270276</t>
  </si>
  <si>
    <t>3270277</t>
  </si>
  <si>
    <t>3270278</t>
  </si>
  <si>
    <t>3270279</t>
  </si>
  <si>
    <t>3270280</t>
  </si>
  <si>
    <t>3270281</t>
  </si>
  <si>
    <t>3270282</t>
  </si>
  <si>
    <t>3270283</t>
  </si>
  <si>
    <t>3270284</t>
  </si>
  <si>
    <t>3270285</t>
  </si>
  <si>
    <t>3270286</t>
  </si>
  <si>
    <t>3270287</t>
  </si>
  <si>
    <t>3270288</t>
  </si>
  <si>
    <t>3270289</t>
  </si>
  <si>
    <t>3270290</t>
  </si>
  <si>
    <t>3270291</t>
  </si>
  <si>
    <t>3270292</t>
  </si>
  <si>
    <t>3270293</t>
  </si>
  <si>
    <t>3270294</t>
  </si>
  <si>
    <t>3270295</t>
  </si>
  <si>
    <t>3270296</t>
  </si>
  <si>
    <t>3270297</t>
  </si>
  <si>
    <t>3270298</t>
  </si>
  <si>
    <t>3270299</t>
  </si>
  <si>
    <t>3270300</t>
  </si>
  <si>
    <t>3270301</t>
  </si>
  <si>
    <t>3270302</t>
  </si>
  <si>
    <t>3270303</t>
  </si>
  <si>
    <t>3270304</t>
  </si>
  <si>
    <t>3270305</t>
  </si>
  <si>
    <t>3270306</t>
  </si>
  <si>
    <t>3270307</t>
  </si>
  <si>
    <t>3270308</t>
  </si>
  <si>
    <t>3270309</t>
  </si>
  <si>
    <t>3270310</t>
  </si>
  <si>
    <t>3270311</t>
  </si>
  <si>
    <t>3270312</t>
  </si>
  <si>
    <t>3270313</t>
  </si>
  <si>
    <t>3270314</t>
  </si>
  <si>
    <t>3270315</t>
  </si>
  <si>
    <t>3270316</t>
  </si>
  <si>
    <t>3270317</t>
  </si>
  <si>
    <t>3270318</t>
  </si>
  <si>
    <t>3270319</t>
  </si>
  <si>
    <t>3270320</t>
  </si>
  <si>
    <t>3270321</t>
  </si>
  <si>
    <t>3270322</t>
  </si>
  <si>
    <t>3270323</t>
  </si>
  <si>
    <t>3270324</t>
  </si>
  <si>
    <t>3270325</t>
  </si>
  <si>
    <t>3270326</t>
  </si>
  <si>
    <t>3270327</t>
  </si>
  <si>
    <t>3270328</t>
  </si>
  <si>
    <t>3270329</t>
  </si>
  <si>
    <t>3270330</t>
  </si>
  <si>
    <t>3270331</t>
  </si>
  <si>
    <t>3270332</t>
  </si>
  <si>
    <t>3270333</t>
  </si>
  <si>
    <t>3270334</t>
  </si>
  <si>
    <t>3270335</t>
  </si>
  <si>
    <t>3270336</t>
  </si>
  <si>
    <t>3270337</t>
  </si>
  <si>
    <t>3270338</t>
  </si>
  <si>
    <t>3270339</t>
  </si>
  <si>
    <t>3270340</t>
  </si>
  <si>
    <t>3270341</t>
  </si>
  <si>
    <t>3270342</t>
  </si>
  <si>
    <t>3270343</t>
  </si>
  <si>
    <t>3270344</t>
  </si>
  <si>
    <t>3270345</t>
  </si>
  <si>
    <t>3270346</t>
  </si>
  <si>
    <t>3270347</t>
  </si>
  <si>
    <t>3270348</t>
  </si>
  <si>
    <t>3270349</t>
  </si>
  <si>
    <t>3270350</t>
  </si>
  <si>
    <t>3270351</t>
  </si>
  <si>
    <t>3270352</t>
  </si>
  <si>
    <t>3270353</t>
  </si>
  <si>
    <t>3270354</t>
  </si>
  <si>
    <t>3270355</t>
  </si>
  <si>
    <t>3270356</t>
  </si>
  <si>
    <t>3270357</t>
  </si>
  <si>
    <t>3270358</t>
  </si>
  <si>
    <t>3270359</t>
  </si>
  <si>
    <t>3270360</t>
  </si>
  <si>
    <t>3270361</t>
  </si>
  <si>
    <t>3270362</t>
  </si>
  <si>
    <t>3270363</t>
  </si>
  <si>
    <t>3270364</t>
  </si>
  <si>
    <t>3270365</t>
  </si>
  <si>
    <t>3270366</t>
  </si>
  <si>
    <t>3270367</t>
  </si>
  <si>
    <t>3270368</t>
  </si>
  <si>
    <t>3270369</t>
  </si>
  <si>
    <t>3270370</t>
  </si>
  <si>
    <t>3270371</t>
  </si>
  <si>
    <t>3270372</t>
  </si>
  <si>
    <t>3270373</t>
  </si>
  <si>
    <t>3270374</t>
  </si>
  <si>
    <t>3270375</t>
  </si>
  <si>
    <t>3270376</t>
  </si>
  <si>
    <t>3270377</t>
  </si>
  <si>
    <t>3270378</t>
  </si>
  <si>
    <t>3270379</t>
  </si>
  <si>
    <t>3270380</t>
  </si>
  <si>
    <t>3270381</t>
  </si>
  <si>
    <t>3270382</t>
  </si>
  <si>
    <t>3270383</t>
  </si>
  <si>
    <t>3270384</t>
  </si>
  <si>
    <t>3270385</t>
  </si>
  <si>
    <t>3270386</t>
  </si>
  <si>
    <t>3270387</t>
  </si>
  <si>
    <t>3270388</t>
  </si>
  <si>
    <t>3270389</t>
  </si>
  <si>
    <t>3270390</t>
  </si>
  <si>
    <t>3270391</t>
  </si>
  <si>
    <t>3270392</t>
  </si>
  <si>
    <t>3270393</t>
  </si>
  <si>
    <t>3270394</t>
  </si>
  <si>
    <t>3270395</t>
  </si>
  <si>
    <t>3270396</t>
  </si>
  <si>
    <t>3270397</t>
  </si>
  <si>
    <t>3270398</t>
  </si>
  <si>
    <t>3270399</t>
  </si>
  <si>
    <t>3270400</t>
  </si>
  <si>
    <t>3270401</t>
  </si>
  <si>
    <t>3270402</t>
  </si>
  <si>
    <t>3270403</t>
  </si>
  <si>
    <t>3270404</t>
  </si>
  <si>
    <t>3270405</t>
  </si>
  <si>
    <t>3270406</t>
  </si>
  <si>
    <t>3270407</t>
  </si>
  <si>
    <t>3270408</t>
  </si>
  <si>
    <t>3270409</t>
  </si>
  <si>
    <t>3270410</t>
  </si>
  <si>
    <t>3270411</t>
  </si>
  <si>
    <t>3270412</t>
  </si>
  <si>
    <t>3270413</t>
  </si>
  <si>
    <t>3270414</t>
  </si>
  <si>
    <t>3270415</t>
  </si>
  <si>
    <t>3270416</t>
  </si>
  <si>
    <t>3270417</t>
  </si>
  <si>
    <t>3270418</t>
  </si>
  <si>
    <t>3270419</t>
  </si>
  <si>
    <t>3270420</t>
  </si>
  <si>
    <t>3270421</t>
  </si>
  <si>
    <t>3270422</t>
  </si>
  <si>
    <t>3270423</t>
  </si>
  <si>
    <t>3270424</t>
  </si>
  <si>
    <t>3270425</t>
  </si>
  <si>
    <t>3270426</t>
  </si>
  <si>
    <t>3270427</t>
  </si>
  <si>
    <t>3270428</t>
  </si>
  <si>
    <t>3270429</t>
  </si>
  <si>
    <t>3270430</t>
  </si>
  <si>
    <t>3270431</t>
  </si>
  <si>
    <t>3270432</t>
  </si>
  <si>
    <t>3270433</t>
  </si>
  <si>
    <t>3270434</t>
  </si>
  <si>
    <t>3270435</t>
  </si>
  <si>
    <t>3270436</t>
  </si>
  <si>
    <t>3270437</t>
  </si>
  <si>
    <t>3270438</t>
  </si>
  <si>
    <t>3270439</t>
  </si>
  <si>
    <t>3270440</t>
  </si>
  <si>
    <t>3270441</t>
  </si>
  <si>
    <t>3270442</t>
  </si>
  <si>
    <t>3270443</t>
  </si>
  <si>
    <t>3270444</t>
  </si>
  <si>
    <t>3270445</t>
  </si>
  <si>
    <t>3270446</t>
  </si>
  <si>
    <t>3270447</t>
  </si>
  <si>
    <t>3270448</t>
  </si>
  <si>
    <t>3270449</t>
  </si>
  <si>
    <t>3270450</t>
  </si>
  <si>
    <t>3270451</t>
  </si>
  <si>
    <t>3270452</t>
  </si>
  <si>
    <t>3270453</t>
  </si>
  <si>
    <t>3270454</t>
  </si>
  <si>
    <t>3270455</t>
  </si>
  <si>
    <t>3270456</t>
  </si>
  <si>
    <t>3270457</t>
  </si>
  <si>
    <t>3270458</t>
  </si>
  <si>
    <t>3270459</t>
  </si>
  <si>
    <t>3270460</t>
  </si>
  <si>
    <t>3270461</t>
  </si>
  <si>
    <t>3270462</t>
  </si>
  <si>
    <t>3270463</t>
  </si>
  <si>
    <t>3270464</t>
  </si>
  <si>
    <t>3270465</t>
  </si>
  <si>
    <t>3270466</t>
  </si>
  <si>
    <t>3270467</t>
  </si>
  <si>
    <t>3270468</t>
  </si>
  <si>
    <t>3270469</t>
  </si>
  <si>
    <t>3270470</t>
  </si>
  <si>
    <t>3270471</t>
  </si>
  <si>
    <t>3270472</t>
  </si>
  <si>
    <t>3270473</t>
  </si>
  <si>
    <t>3270474</t>
  </si>
  <si>
    <t>3270475</t>
  </si>
  <si>
    <t>3270476</t>
  </si>
  <si>
    <t>3270477</t>
  </si>
  <si>
    <t>3270478</t>
  </si>
  <si>
    <t>3270479</t>
  </si>
  <si>
    <t>3270480</t>
  </si>
  <si>
    <t>3270481</t>
  </si>
  <si>
    <t>3270482</t>
  </si>
  <si>
    <t>3270483</t>
  </si>
  <si>
    <t>3270484</t>
  </si>
  <si>
    <t>3270485</t>
  </si>
  <si>
    <t>3270486</t>
  </si>
  <si>
    <t>3270487</t>
  </si>
  <si>
    <t>3270488</t>
  </si>
  <si>
    <t>3270489</t>
  </si>
  <si>
    <t>3270490</t>
  </si>
  <si>
    <t>3270491</t>
  </si>
  <si>
    <t>3270492</t>
  </si>
  <si>
    <t>3270493</t>
  </si>
  <si>
    <t>3270494</t>
  </si>
  <si>
    <t>3270495</t>
  </si>
  <si>
    <t>3270496</t>
  </si>
  <si>
    <t>3270497</t>
  </si>
  <si>
    <t>3270498</t>
  </si>
  <si>
    <t>3270499</t>
  </si>
  <si>
    <t>3270500</t>
  </si>
  <si>
    <t>3270501</t>
  </si>
  <si>
    <t>3270502</t>
  </si>
  <si>
    <t>3270503</t>
  </si>
  <si>
    <t>3270504</t>
  </si>
  <si>
    <t>3270505</t>
  </si>
  <si>
    <t>3270506</t>
  </si>
  <si>
    <t>3270507</t>
  </si>
  <si>
    <t>3270508</t>
  </si>
  <si>
    <t>3270509</t>
  </si>
  <si>
    <t>3270510</t>
  </si>
  <si>
    <t>3270511</t>
  </si>
  <si>
    <t>3270512</t>
  </si>
  <si>
    <t>3270513</t>
  </si>
  <si>
    <t>3270514</t>
  </si>
  <si>
    <t>3270515</t>
  </si>
  <si>
    <t>3270516</t>
  </si>
  <si>
    <t>3270517</t>
  </si>
  <si>
    <t>3270518</t>
  </si>
  <si>
    <t>3270519</t>
  </si>
  <si>
    <t>3270520</t>
  </si>
  <si>
    <t>3270521</t>
  </si>
  <si>
    <t>3270522</t>
  </si>
  <si>
    <t>3270523</t>
  </si>
  <si>
    <t>3270524</t>
  </si>
  <si>
    <t>3270525</t>
  </si>
  <si>
    <t>3270526</t>
  </si>
  <si>
    <t>3270527</t>
  </si>
  <si>
    <t>3270528</t>
  </si>
  <si>
    <t>3270529</t>
  </si>
  <si>
    <t>3270530</t>
  </si>
  <si>
    <t>3270531</t>
  </si>
  <si>
    <t>3270532</t>
  </si>
  <si>
    <t>3270533</t>
  </si>
  <si>
    <t>3270534</t>
  </si>
  <si>
    <t>3270535</t>
  </si>
  <si>
    <t>3270536</t>
  </si>
  <si>
    <t>3270537</t>
  </si>
  <si>
    <t>3270538</t>
  </si>
  <si>
    <t>3270539</t>
  </si>
  <si>
    <t>3270540</t>
  </si>
  <si>
    <t>3270541</t>
  </si>
  <si>
    <t>3270542</t>
  </si>
  <si>
    <t>3270543</t>
  </si>
  <si>
    <t>3270544</t>
  </si>
  <si>
    <t>3270545</t>
  </si>
  <si>
    <t>3270546</t>
  </si>
  <si>
    <t>3270547</t>
  </si>
  <si>
    <t>3270548</t>
  </si>
  <si>
    <t>3270549</t>
  </si>
  <si>
    <t>3270550</t>
  </si>
  <si>
    <t>3270551</t>
  </si>
  <si>
    <t>3270552</t>
  </si>
  <si>
    <t>3270553</t>
  </si>
  <si>
    <t>3270554</t>
  </si>
  <si>
    <t>3270555</t>
  </si>
  <si>
    <t>3270556</t>
  </si>
  <si>
    <t>3270557</t>
  </si>
  <si>
    <t>3270558</t>
  </si>
  <si>
    <t>3270559</t>
  </si>
  <si>
    <t>3270560</t>
  </si>
  <si>
    <t>3270561</t>
  </si>
  <si>
    <t>3270562</t>
  </si>
  <si>
    <t>3270563</t>
  </si>
  <si>
    <t>3270564</t>
  </si>
  <si>
    <t>3270565</t>
  </si>
  <si>
    <t>3270566</t>
  </si>
  <si>
    <t>3270567</t>
  </si>
  <si>
    <t>3270568</t>
  </si>
  <si>
    <t>3270569</t>
  </si>
  <si>
    <t>3270570</t>
  </si>
  <si>
    <t>3270571</t>
  </si>
  <si>
    <t>3270572</t>
  </si>
  <si>
    <t>3270573</t>
  </si>
  <si>
    <t>3270574</t>
  </si>
  <si>
    <t>3270575</t>
  </si>
  <si>
    <t>3270576</t>
  </si>
  <si>
    <t>3270577</t>
  </si>
  <si>
    <t>3270578</t>
  </si>
  <si>
    <t>3270579</t>
  </si>
  <si>
    <t>3270580</t>
  </si>
  <si>
    <t>3270581</t>
  </si>
  <si>
    <t>3270582</t>
  </si>
  <si>
    <t>3270583</t>
  </si>
  <si>
    <t>3270584</t>
  </si>
  <si>
    <t>3270585</t>
  </si>
  <si>
    <t>3270586</t>
  </si>
  <si>
    <t>3270587</t>
  </si>
  <si>
    <t>3270588</t>
  </si>
  <si>
    <t>3270589</t>
  </si>
  <si>
    <t>3270590</t>
  </si>
  <si>
    <t>3270591</t>
  </si>
  <si>
    <t>3270592</t>
  </si>
  <si>
    <t>3270593</t>
  </si>
  <si>
    <t>3270594</t>
  </si>
  <si>
    <t>3270595</t>
  </si>
  <si>
    <t>3270596</t>
  </si>
  <si>
    <t>3270597</t>
  </si>
  <si>
    <t>3270598</t>
  </si>
  <si>
    <t>3270599</t>
  </si>
  <si>
    <t>3270600</t>
  </si>
  <si>
    <t>3270601</t>
  </si>
  <si>
    <t>3270602</t>
  </si>
  <si>
    <t>3270603</t>
  </si>
  <si>
    <t>3270604</t>
  </si>
  <si>
    <t>3270605</t>
  </si>
  <si>
    <t>3270606</t>
  </si>
  <si>
    <t>3270607</t>
  </si>
  <si>
    <t>3270608</t>
  </si>
  <si>
    <t>3270609</t>
  </si>
  <si>
    <t>3270610</t>
  </si>
  <si>
    <t>3270611</t>
  </si>
  <si>
    <t>3270612</t>
  </si>
  <si>
    <t>3270613</t>
  </si>
  <si>
    <t>3270614</t>
  </si>
  <si>
    <t>3270615</t>
  </si>
  <si>
    <t>3270616</t>
  </si>
  <si>
    <t>3270617</t>
  </si>
  <si>
    <t>3270618</t>
  </si>
  <si>
    <t>3270619</t>
  </si>
  <si>
    <t>3270620</t>
  </si>
  <si>
    <t>3270621</t>
  </si>
  <si>
    <t>3270622</t>
  </si>
  <si>
    <t>3270623</t>
  </si>
  <si>
    <t>3270624</t>
  </si>
  <si>
    <t>3270625</t>
  </si>
  <si>
    <t>3270626</t>
  </si>
  <si>
    <t>3270627</t>
  </si>
  <si>
    <t>3270628</t>
  </si>
  <si>
    <t>3270629</t>
  </si>
  <si>
    <t>3270630</t>
  </si>
  <si>
    <t>3270631</t>
  </si>
  <si>
    <t>3270632</t>
  </si>
  <si>
    <t>3270633</t>
  </si>
  <si>
    <t>3270634</t>
  </si>
  <si>
    <t>3270635</t>
  </si>
  <si>
    <t>3270636</t>
  </si>
  <si>
    <t>3270637</t>
  </si>
  <si>
    <t>3270638</t>
  </si>
  <si>
    <t>3270639</t>
  </si>
  <si>
    <t>3270640</t>
  </si>
  <si>
    <t>3270641</t>
  </si>
  <si>
    <t>3270642</t>
  </si>
  <si>
    <t>3270643</t>
  </si>
  <si>
    <t>3270644</t>
  </si>
  <si>
    <t>3270645</t>
  </si>
  <si>
    <t>3270646</t>
  </si>
  <si>
    <t>3270647</t>
  </si>
  <si>
    <t>3270648</t>
  </si>
  <si>
    <t>3270649</t>
  </si>
  <si>
    <t>3270650</t>
  </si>
  <si>
    <t>3270651</t>
  </si>
  <si>
    <t>3270652</t>
  </si>
  <si>
    <t>3270653</t>
  </si>
  <si>
    <t>3270654</t>
  </si>
  <si>
    <t>3270655</t>
  </si>
  <si>
    <t>3270656</t>
  </si>
  <si>
    <t>3270657</t>
  </si>
  <si>
    <t>3270658</t>
  </si>
  <si>
    <t>3270659</t>
  </si>
  <si>
    <t>3270660</t>
  </si>
  <si>
    <t>3270661</t>
  </si>
  <si>
    <t>3270662</t>
  </si>
  <si>
    <t>3270663</t>
  </si>
  <si>
    <t>3270664</t>
  </si>
  <si>
    <t>3270665</t>
  </si>
  <si>
    <t>3270666</t>
  </si>
  <si>
    <t>3270667</t>
  </si>
  <si>
    <t>3270668</t>
  </si>
  <si>
    <t>3270669</t>
  </si>
  <si>
    <t>3270670</t>
  </si>
  <si>
    <t>3270671</t>
  </si>
  <si>
    <t>3270672</t>
  </si>
  <si>
    <t>3270673</t>
  </si>
  <si>
    <t>3270674</t>
  </si>
  <si>
    <t>3270675</t>
  </si>
  <si>
    <t>3270676</t>
  </si>
  <si>
    <t>3270677</t>
  </si>
  <si>
    <t>3270678</t>
  </si>
  <si>
    <t>3270679</t>
  </si>
  <si>
    <t>3270680</t>
  </si>
  <si>
    <t>3270681</t>
  </si>
  <si>
    <t>3270682</t>
  </si>
  <si>
    <t>3270683</t>
  </si>
  <si>
    <t>3270684</t>
  </si>
  <si>
    <t>3270685</t>
  </si>
  <si>
    <t>3270686</t>
  </si>
  <si>
    <t>3270687</t>
  </si>
  <si>
    <t>3270688</t>
  </si>
  <si>
    <t>3270689</t>
  </si>
  <si>
    <t>3270690</t>
  </si>
  <si>
    <t>3270691</t>
  </si>
  <si>
    <t>3270692</t>
  </si>
  <si>
    <t>3270693</t>
  </si>
  <si>
    <t>3270694</t>
  </si>
  <si>
    <t>3270695</t>
  </si>
  <si>
    <t>3270696</t>
  </si>
  <si>
    <t>3270697</t>
  </si>
  <si>
    <t>3270698</t>
  </si>
  <si>
    <t>3270699</t>
  </si>
  <si>
    <t>3270700</t>
  </si>
  <si>
    <t>3270701</t>
  </si>
  <si>
    <t>3270702</t>
  </si>
  <si>
    <t>3270703</t>
  </si>
  <si>
    <t>3270704</t>
  </si>
  <si>
    <t>3270705</t>
  </si>
  <si>
    <t>3270706</t>
  </si>
  <si>
    <t>3270707</t>
  </si>
  <si>
    <t>3270708</t>
  </si>
  <si>
    <t>3270709</t>
  </si>
  <si>
    <t>3270710</t>
  </si>
  <si>
    <t>3270711</t>
  </si>
  <si>
    <t>3270712</t>
  </si>
  <si>
    <t>3270713</t>
  </si>
  <si>
    <t>3270714</t>
  </si>
  <si>
    <t>3270715</t>
  </si>
  <si>
    <t>3270716</t>
  </si>
  <si>
    <t>3270717</t>
  </si>
  <si>
    <t>3270719</t>
  </si>
  <si>
    <t>3270720</t>
  </si>
  <si>
    <t>3270721</t>
  </si>
  <si>
    <t>3270722</t>
  </si>
  <si>
    <t>3270723</t>
  </si>
  <si>
    <t>3270724</t>
  </si>
  <si>
    <t>3270725</t>
  </si>
  <si>
    <t>3270726</t>
  </si>
  <si>
    <t>3270727</t>
  </si>
  <si>
    <t>3270728</t>
  </si>
  <si>
    <t>3270729</t>
  </si>
  <si>
    <t>3270730</t>
  </si>
  <si>
    <t>3270731</t>
  </si>
  <si>
    <t>3270732</t>
  </si>
  <si>
    <t>3270733</t>
  </si>
  <si>
    <t>3270734</t>
  </si>
  <si>
    <t>3270735</t>
  </si>
  <si>
    <t>3270736</t>
  </si>
  <si>
    <t>3270737</t>
  </si>
  <si>
    <t>3270738</t>
  </si>
  <si>
    <t>3270739</t>
  </si>
  <si>
    <t>3270740</t>
  </si>
  <si>
    <t>3270741</t>
  </si>
  <si>
    <t>3270742</t>
  </si>
  <si>
    <t>3270743</t>
  </si>
  <si>
    <t>3270744</t>
  </si>
  <si>
    <t>3270745</t>
  </si>
  <si>
    <t>3270746</t>
  </si>
  <si>
    <t>3270747</t>
  </si>
  <si>
    <t>3270748</t>
  </si>
  <si>
    <t>3270749</t>
  </si>
  <si>
    <t>3270750</t>
  </si>
  <si>
    <t>3270751</t>
  </si>
  <si>
    <t>3270752</t>
  </si>
  <si>
    <t>3270753</t>
  </si>
  <si>
    <t>3270754</t>
  </si>
  <si>
    <t>3270755</t>
  </si>
  <si>
    <t>3270756</t>
  </si>
  <si>
    <t>3270757</t>
  </si>
  <si>
    <t>3270758</t>
  </si>
  <si>
    <t>3270759</t>
  </si>
  <si>
    <t>3270760</t>
  </si>
  <si>
    <t>3270761</t>
  </si>
  <si>
    <t>3270762</t>
  </si>
  <si>
    <t>3270763</t>
  </si>
  <si>
    <t>3270764</t>
  </si>
  <si>
    <t>3270765</t>
  </si>
  <si>
    <t>3270766</t>
  </si>
  <si>
    <t>3270767</t>
  </si>
  <si>
    <t>3270768</t>
  </si>
  <si>
    <t>3270769</t>
  </si>
  <si>
    <t>3270770</t>
  </si>
  <si>
    <t>3270771</t>
  </si>
  <si>
    <t>3270772</t>
  </si>
  <si>
    <t>3270773</t>
  </si>
  <si>
    <t>3270774</t>
  </si>
  <si>
    <t>3270775</t>
  </si>
  <si>
    <t>3270776</t>
  </si>
  <si>
    <t>3270777</t>
  </si>
  <si>
    <t>3270778</t>
  </si>
  <si>
    <t>3270779</t>
  </si>
  <si>
    <t>3270780</t>
  </si>
  <si>
    <t>3270781</t>
  </si>
  <si>
    <t>3270782</t>
  </si>
  <si>
    <t>3270783</t>
  </si>
  <si>
    <t>3270784</t>
  </si>
  <si>
    <t>3270785</t>
  </si>
  <si>
    <t>3270786</t>
  </si>
  <si>
    <t>3270787</t>
  </si>
  <si>
    <t>3270788</t>
  </si>
  <si>
    <t>3270789</t>
  </si>
  <si>
    <t>3270790</t>
  </si>
  <si>
    <t>3270791</t>
  </si>
  <si>
    <t>3270792</t>
  </si>
  <si>
    <t>3270793</t>
  </si>
  <si>
    <t>3270794</t>
  </si>
  <si>
    <t>3270795</t>
  </si>
  <si>
    <t>3270796</t>
  </si>
  <si>
    <t>3270797</t>
  </si>
  <si>
    <t>3270798</t>
  </si>
  <si>
    <t>3270799</t>
  </si>
  <si>
    <t>3270800</t>
  </si>
  <si>
    <t>3270801</t>
  </si>
  <si>
    <t>3270802</t>
  </si>
  <si>
    <t>3270803</t>
  </si>
  <si>
    <t>3270804</t>
  </si>
  <si>
    <t>3270805</t>
  </si>
  <si>
    <t>3270806</t>
  </si>
  <si>
    <t>3270807</t>
  </si>
  <si>
    <t>3270808</t>
  </si>
  <si>
    <t>3270809</t>
  </si>
  <si>
    <t>3270810</t>
  </si>
  <si>
    <t>3270811</t>
  </si>
  <si>
    <t>3270812</t>
  </si>
  <si>
    <t>3270813</t>
  </si>
  <si>
    <t>3270814</t>
  </si>
  <si>
    <t>3270815</t>
  </si>
  <si>
    <t>3270816</t>
  </si>
  <si>
    <t>3270817</t>
  </si>
  <si>
    <t>3270818</t>
  </si>
  <si>
    <t>3270819</t>
  </si>
  <si>
    <t>3270820</t>
  </si>
  <si>
    <t>3270821</t>
  </si>
  <si>
    <t>3270822</t>
  </si>
  <si>
    <t>3270823</t>
  </si>
  <si>
    <t>3270824</t>
  </si>
  <si>
    <t>3270825</t>
  </si>
  <si>
    <t>3270826</t>
  </si>
  <si>
    <t>3270827</t>
  </si>
  <si>
    <t>3270828</t>
  </si>
  <si>
    <t>3270829</t>
  </si>
  <si>
    <t>3270830</t>
  </si>
  <si>
    <t>3270831</t>
  </si>
  <si>
    <t>3270832</t>
  </si>
  <si>
    <t>3270833</t>
  </si>
  <si>
    <t>3270834</t>
  </si>
  <si>
    <t>3270835</t>
  </si>
  <si>
    <t>3270836</t>
  </si>
  <si>
    <t>3270837</t>
  </si>
  <si>
    <t>3270838</t>
  </si>
  <si>
    <t>3270839</t>
  </si>
  <si>
    <t>3270840</t>
  </si>
  <si>
    <t>3270841</t>
  </si>
  <si>
    <t>3270842</t>
  </si>
  <si>
    <t>3270843</t>
  </si>
  <si>
    <t>3270844</t>
  </si>
  <si>
    <t>3270845</t>
  </si>
  <si>
    <t>3270846</t>
  </si>
  <si>
    <t>3270847</t>
  </si>
  <si>
    <t>3270848</t>
  </si>
  <si>
    <t>3270849</t>
  </si>
  <si>
    <t>3270850</t>
  </si>
  <si>
    <t>3270851</t>
  </si>
  <si>
    <t>3270852</t>
  </si>
  <si>
    <t>3270853</t>
  </si>
  <si>
    <t>3270854</t>
  </si>
  <si>
    <t>3270855</t>
  </si>
  <si>
    <t>3270856</t>
  </si>
  <si>
    <t>3270857</t>
  </si>
  <si>
    <t>3270858</t>
  </si>
  <si>
    <t>3270859</t>
  </si>
  <si>
    <t>3270860</t>
  </si>
  <si>
    <t>3270861</t>
  </si>
  <si>
    <t>3270862</t>
  </si>
  <si>
    <t>3270863</t>
  </si>
  <si>
    <t>3270864</t>
  </si>
  <si>
    <t>3270865</t>
  </si>
  <si>
    <t>3270866</t>
  </si>
  <si>
    <t>3270867</t>
  </si>
  <si>
    <t>3270868</t>
  </si>
  <si>
    <t>3270869</t>
  </si>
  <si>
    <t>3270870</t>
  </si>
  <si>
    <t>3270871</t>
  </si>
  <si>
    <t>3270872</t>
  </si>
  <si>
    <t>3270873</t>
  </si>
  <si>
    <t>3270874</t>
  </si>
  <si>
    <t>3270875</t>
  </si>
  <si>
    <t>3270876</t>
  </si>
  <si>
    <t>3270877</t>
  </si>
  <si>
    <t>3270878</t>
  </si>
  <si>
    <t>3270879</t>
  </si>
  <si>
    <t>3270880</t>
  </si>
  <si>
    <t>3270881</t>
  </si>
  <si>
    <t>3270882</t>
  </si>
  <si>
    <t>3270883</t>
  </si>
  <si>
    <t>3270884</t>
  </si>
  <si>
    <t>3270885</t>
  </si>
  <si>
    <t>3270886</t>
  </si>
  <si>
    <t>3270887</t>
  </si>
  <si>
    <t>3270888</t>
  </si>
  <si>
    <t>3270889</t>
  </si>
  <si>
    <t>3270890</t>
  </si>
  <si>
    <t>3270891</t>
  </si>
  <si>
    <t>3270892</t>
  </si>
  <si>
    <t>3270893</t>
  </si>
  <si>
    <t>3270894</t>
  </si>
  <si>
    <t>3270895</t>
  </si>
  <si>
    <t>3270896</t>
  </si>
  <si>
    <t>3270897</t>
  </si>
  <si>
    <t>3270898</t>
  </si>
  <si>
    <t>3270899</t>
  </si>
  <si>
    <t>3270900</t>
  </si>
  <si>
    <t>3270901</t>
  </si>
  <si>
    <t>3270902</t>
  </si>
  <si>
    <t>3270903</t>
  </si>
  <si>
    <t>3270904</t>
  </si>
  <si>
    <t>3270905</t>
  </si>
  <si>
    <t>3270906</t>
  </si>
  <si>
    <t>3270907</t>
  </si>
  <si>
    <t>3270909</t>
  </si>
  <si>
    <t>3270910</t>
  </si>
  <si>
    <t>3270912</t>
  </si>
  <si>
    <t>3270913</t>
  </si>
  <si>
    <t>3270914</t>
  </si>
  <si>
    <t>3270915</t>
  </si>
  <si>
    <t>3270916</t>
  </si>
  <si>
    <t>3270917</t>
  </si>
  <si>
    <t>3270918</t>
  </si>
  <si>
    <t>3270919</t>
  </si>
  <si>
    <t>3270920</t>
  </si>
  <si>
    <t>3270921</t>
  </si>
  <si>
    <t>3270922</t>
  </si>
  <si>
    <t>3270923</t>
  </si>
  <si>
    <t>3270924</t>
  </si>
  <si>
    <t>3270925</t>
  </si>
  <si>
    <t>3270926</t>
  </si>
  <si>
    <t>3270927</t>
  </si>
  <si>
    <t>3270928</t>
  </si>
  <si>
    <t>3270929</t>
  </si>
  <si>
    <t>3270930</t>
  </si>
  <si>
    <t>3270931</t>
  </si>
  <si>
    <t>3270932</t>
  </si>
  <si>
    <t>3270933</t>
  </si>
  <si>
    <t>3270934</t>
  </si>
  <si>
    <t>3270935</t>
  </si>
  <si>
    <t>3270936</t>
  </si>
  <si>
    <t>3270937</t>
  </si>
  <si>
    <t>3270938</t>
  </si>
  <si>
    <t>3270939</t>
  </si>
  <si>
    <t>3270940</t>
  </si>
  <si>
    <t>3270941</t>
  </si>
  <si>
    <t>3270942</t>
  </si>
  <si>
    <t>3270943</t>
  </si>
  <si>
    <t>3270944</t>
  </si>
  <si>
    <t>3270945</t>
  </si>
  <si>
    <t>3270946</t>
  </si>
  <si>
    <t>3270947</t>
  </si>
  <si>
    <t>3270948</t>
  </si>
  <si>
    <t>3270949</t>
  </si>
  <si>
    <t>3270950</t>
  </si>
  <si>
    <t>3270951</t>
  </si>
  <si>
    <t>3270952</t>
  </si>
  <si>
    <t>3270953</t>
  </si>
  <si>
    <t>3270954</t>
  </si>
  <si>
    <t>3270955</t>
  </si>
  <si>
    <t>3270956</t>
  </si>
  <si>
    <t>3270957</t>
  </si>
  <si>
    <t>3270958</t>
  </si>
  <si>
    <t>3270959</t>
  </si>
  <si>
    <t>3270960</t>
  </si>
  <si>
    <t>3270961</t>
  </si>
  <si>
    <t>3270962</t>
  </si>
  <si>
    <t>3270963</t>
  </si>
  <si>
    <t>3270964</t>
  </si>
  <si>
    <t>3270965</t>
  </si>
  <si>
    <t>3270966</t>
  </si>
  <si>
    <t>3270967</t>
  </si>
  <si>
    <t>3270968</t>
  </si>
  <si>
    <t>3270969</t>
  </si>
  <si>
    <t>3270970</t>
  </si>
  <si>
    <t>3270971</t>
  </si>
  <si>
    <t>3270972</t>
  </si>
  <si>
    <t>3270973</t>
  </si>
  <si>
    <t>3270974</t>
  </si>
  <si>
    <t>3270975</t>
  </si>
  <si>
    <t>3270976</t>
  </si>
  <si>
    <t>3270977</t>
  </si>
  <si>
    <t>3270978</t>
  </si>
  <si>
    <t>3270979</t>
  </si>
  <si>
    <t>3270980</t>
  </si>
  <si>
    <t>3270981</t>
  </si>
  <si>
    <t>3270982</t>
  </si>
  <si>
    <t>3270983</t>
  </si>
  <si>
    <t>3270984</t>
  </si>
  <si>
    <t>3270985</t>
  </si>
  <si>
    <t>3270986</t>
  </si>
  <si>
    <t>3270987</t>
  </si>
  <si>
    <t>3270988</t>
  </si>
  <si>
    <t>3270989</t>
  </si>
  <si>
    <t>3270990</t>
  </si>
  <si>
    <t>3270991</t>
  </si>
  <si>
    <t>3270992</t>
  </si>
  <si>
    <t>3270993</t>
  </si>
  <si>
    <t>3270994</t>
  </si>
  <si>
    <t>3270995</t>
  </si>
  <si>
    <t>3270996</t>
  </si>
  <si>
    <t>3270997</t>
  </si>
  <si>
    <t>3270998</t>
  </si>
  <si>
    <t>3270999</t>
  </si>
  <si>
    <t>3271000</t>
  </si>
  <si>
    <t>3271001</t>
  </si>
  <si>
    <t>3271002</t>
  </si>
  <si>
    <t>3271003</t>
  </si>
  <si>
    <t>3271004</t>
  </si>
  <si>
    <t>3271005</t>
  </si>
  <si>
    <t>3271006</t>
  </si>
  <si>
    <t>3271007</t>
  </si>
  <si>
    <t>3271008</t>
  </si>
  <si>
    <t>3271009</t>
  </si>
  <si>
    <t>3271010</t>
  </si>
  <si>
    <t>3271011</t>
  </si>
  <si>
    <t>3271012</t>
  </si>
  <si>
    <t>3271013</t>
  </si>
  <si>
    <t>3271014</t>
  </si>
  <si>
    <t>3271015</t>
  </si>
  <si>
    <t>3271016</t>
  </si>
  <si>
    <t>3271017</t>
  </si>
  <si>
    <t>3271018</t>
  </si>
  <si>
    <t>3271019</t>
  </si>
  <si>
    <t>3271020</t>
  </si>
  <si>
    <t>3271021</t>
  </si>
  <si>
    <t>3271022</t>
  </si>
  <si>
    <t>3271023</t>
  </si>
  <si>
    <t>3271024</t>
  </si>
  <si>
    <t>3271025</t>
  </si>
  <si>
    <t>3271026</t>
  </si>
  <si>
    <t>3271027</t>
  </si>
  <si>
    <t>3271028</t>
  </si>
  <si>
    <t>3271029</t>
  </si>
  <si>
    <t>3271030</t>
  </si>
  <si>
    <t>3271031</t>
  </si>
  <si>
    <t>3271032</t>
  </si>
  <si>
    <t>3271033</t>
  </si>
  <si>
    <t>3271034</t>
  </si>
  <si>
    <t>3271035</t>
  </si>
  <si>
    <t>3271036</t>
  </si>
  <si>
    <t>3271037</t>
  </si>
  <si>
    <t>3271038</t>
  </si>
  <si>
    <t>3271039</t>
  </si>
  <si>
    <t>3271040</t>
  </si>
  <si>
    <t>3271041</t>
  </si>
  <si>
    <t>3271042</t>
  </si>
  <si>
    <t>3271043</t>
  </si>
  <si>
    <t>3271044</t>
  </si>
  <si>
    <t>3271045</t>
  </si>
  <si>
    <t>3271046</t>
  </si>
  <si>
    <t>3271047</t>
  </si>
  <si>
    <t>3271048</t>
  </si>
  <si>
    <t>3271049</t>
  </si>
  <si>
    <t>3271050</t>
  </si>
  <si>
    <t>3271051</t>
  </si>
  <si>
    <t>3271052</t>
  </si>
  <si>
    <t>3271053</t>
  </si>
  <si>
    <t>3271054</t>
  </si>
  <si>
    <t>3271055</t>
  </si>
  <si>
    <t>3271056</t>
  </si>
  <si>
    <t>3271057</t>
  </si>
  <si>
    <t>3271058</t>
  </si>
  <si>
    <t>3271059</t>
  </si>
  <si>
    <t>3271060</t>
  </si>
  <si>
    <t>3271061</t>
  </si>
  <si>
    <t>3271062</t>
  </si>
  <si>
    <t>3271063</t>
  </si>
  <si>
    <t>3271064</t>
  </si>
  <si>
    <t>3271065</t>
  </si>
  <si>
    <t>3271066</t>
  </si>
  <si>
    <t>3271067</t>
  </si>
  <si>
    <t>3271068</t>
  </si>
  <si>
    <t>3271069</t>
  </si>
  <si>
    <t>3271070</t>
  </si>
  <si>
    <t>3271071</t>
  </si>
  <si>
    <t>3271072</t>
  </si>
  <si>
    <t>3271073</t>
  </si>
  <si>
    <t>3271074</t>
  </si>
  <si>
    <t>3271075</t>
  </si>
  <si>
    <t>3271076</t>
  </si>
  <si>
    <t>3271077</t>
  </si>
  <si>
    <t>3271078</t>
  </si>
  <si>
    <t>3271079</t>
  </si>
  <si>
    <t>3271080</t>
  </si>
  <si>
    <t>3271081</t>
  </si>
  <si>
    <t>3271082</t>
  </si>
  <si>
    <t>3271083</t>
  </si>
  <si>
    <t>3271084</t>
  </si>
  <si>
    <t>3271085</t>
  </si>
  <si>
    <t>3271086</t>
  </si>
  <si>
    <t>3271087</t>
  </si>
  <si>
    <t>3271088</t>
  </si>
  <si>
    <t>3271089</t>
  </si>
  <si>
    <t>3271090</t>
  </si>
  <si>
    <t>3271091</t>
  </si>
  <si>
    <t>3271092</t>
  </si>
  <si>
    <t>3271093</t>
  </si>
  <si>
    <t>3271094</t>
  </si>
  <si>
    <t>3271095</t>
  </si>
  <si>
    <t>3271096</t>
  </si>
  <si>
    <t>3271097</t>
  </si>
  <si>
    <t>3271098</t>
  </si>
  <si>
    <t>3271099</t>
  </si>
  <si>
    <t>3271100</t>
  </si>
  <si>
    <t>3271101</t>
  </si>
  <si>
    <t>3271102</t>
  </si>
  <si>
    <t>3271103</t>
  </si>
  <si>
    <t>3271104</t>
  </si>
  <si>
    <t>3271105</t>
  </si>
  <si>
    <t>3271106</t>
  </si>
  <si>
    <t>3271107</t>
  </si>
  <si>
    <t>3271108</t>
  </si>
  <si>
    <t>3271109</t>
  </si>
  <si>
    <t>3271110</t>
  </si>
  <si>
    <t>3271111</t>
  </si>
  <si>
    <t>3271112</t>
  </si>
  <si>
    <t>3271113</t>
  </si>
  <si>
    <t>3271114</t>
  </si>
  <si>
    <t>3271115</t>
  </si>
  <si>
    <t>3271116</t>
  </si>
  <si>
    <t>3271117</t>
  </si>
  <si>
    <t>3271118</t>
  </si>
  <si>
    <t>3271119</t>
  </si>
  <si>
    <t>3271120</t>
  </si>
  <si>
    <t>3271121</t>
  </si>
  <si>
    <t>3271122</t>
  </si>
  <si>
    <t>3271123</t>
  </si>
  <si>
    <t>3271124</t>
  </si>
  <si>
    <t>3271125</t>
  </si>
  <si>
    <t>3271126</t>
  </si>
  <si>
    <t>3271127</t>
  </si>
  <si>
    <t>3271128</t>
  </si>
  <si>
    <t>3271129</t>
  </si>
  <si>
    <t>3271130</t>
  </si>
  <si>
    <t>3271131</t>
  </si>
  <si>
    <t>3271132</t>
  </si>
  <si>
    <t>3271133</t>
  </si>
  <si>
    <t>3271134</t>
  </si>
  <si>
    <t>3271135</t>
  </si>
  <si>
    <t>3271136</t>
  </si>
  <si>
    <t>3271137</t>
  </si>
  <si>
    <t>3271138</t>
  </si>
  <si>
    <t>3271139</t>
  </si>
  <si>
    <t>3271140</t>
  </si>
  <si>
    <t>3271141</t>
  </si>
  <si>
    <t>3271142</t>
  </si>
  <si>
    <t>3271143</t>
  </si>
  <si>
    <t>3271144</t>
  </si>
  <si>
    <t>3271145</t>
  </si>
  <si>
    <t>3271146</t>
  </si>
  <si>
    <t>3271147</t>
  </si>
  <si>
    <t>3271148</t>
  </si>
  <si>
    <t>3271149</t>
  </si>
  <si>
    <t>3271150</t>
  </si>
  <si>
    <t>3271151</t>
  </si>
  <si>
    <t>3271152</t>
  </si>
  <si>
    <t>3271153</t>
  </si>
  <si>
    <t>3271154</t>
  </si>
  <si>
    <t>3271155</t>
  </si>
  <si>
    <t>3271156</t>
  </si>
  <si>
    <t>3271157</t>
  </si>
  <si>
    <t>3271158</t>
  </si>
  <si>
    <t>3271159</t>
  </si>
  <si>
    <t>3271160</t>
  </si>
  <si>
    <t>3271161</t>
  </si>
  <si>
    <t>3271162</t>
  </si>
  <si>
    <t>3271163</t>
  </si>
  <si>
    <t>3271164</t>
  </si>
  <si>
    <t>3271165</t>
  </si>
  <si>
    <t>3271166</t>
  </si>
  <si>
    <t>3271167</t>
  </si>
  <si>
    <t>3271168</t>
  </si>
  <si>
    <t>3271169</t>
  </si>
  <si>
    <t>3271170</t>
  </si>
  <si>
    <t>3271171</t>
  </si>
  <si>
    <t>3271172</t>
  </si>
  <si>
    <t>3271173</t>
  </si>
  <si>
    <t>3271174</t>
  </si>
  <si>
    <t>3271175</t>
  </si>
  <si>
    <t>3271176</t>
  </si>
  <si>
    <t>3271177</t>
  </si>
  <si>
    <t>3271178</t>
  </si>
  <si>
    <t>3271179</t>
  </si>
  <si>
    <t>3271180</t>
  </si>
  <si>
    <t>3271181</t>
  </si>
  <si>
    <t>3271182</t>
  </si>
  <si>
    <t>3271183</t>
  </si>
  <si>
    <t>3271184</t>
  </si>
  <si>
    <t>3271185</t>
  </si>
  <si>
    <t>3271186</t>
  </si>
  <si>
    <t>3271187</t>
  </si>
  <si>
    <t>3271188</t>
  </si>
  <si>
    <t>3271189</t>
  </si>
  <si>
    <t>3271190</t>
  </si>
  <si>
    <t>3271191</t>
  </si>
  <si>
    <t>3271192</t>
  </si>
  <si>
    <t>3271193</t>
  </si>
  <si>
    <t>3271194</t>
  </si>
  <si>
    <t>3271195</t>
  </si>
  <si>
    <t>3271196</t>
  </si>
  <si>
    <t>3271197</t>
  </si>
  <si>
    <t>3271198</t>
  </si>
  <si>
    <t>3271199</t>
  </si>
  <si>
    <t>3271200</t>
  </si>
  <si>
    <t>3271201</t>
  </si>
  <si>
    <t>3271202</t>
  </si>
  <si>
    <t>3271203</t>
  </si>
  <si>
    <t>3271204</t>
  </si>
  <si>
    <t>3271205</t>
  </si>
  <si>
    <t>3271206</t>
  </si>
  <si>
    <t>3271207</t>
  </si>
  <si>
    <t>3271208</t>
  </si>
  <si>
    <t>3271209</t>
  </si>
  <si>
    <t>3271210</t>
  </si>
  <si>
    <t>3271211</t>
  </si>
  <si>
    <t>3271212</t>
  </si>
  <si>
    <t>3271213</t>
  </si>
  <si>
    <t>3271214</t>
  </si>
  <si>
    <t>3271215</t>
  </si>
  <si>
    <t>3271216</t>
  </si>
  <si>
    <t>3271217</t>
  </si>
  <si>
    <t>3271218</t>
  </si>
  <si>
    <t>3271219</t>
  </si>
  <si>
    <t>3271220</t>
  </si>
  <si>
    <t>3271221</t>
  </si>
  <si>
    <t>3271222</t>
  </si>
  <si>
    <t>3271223</t>
  </si>
  <si>
    <t>3271224</t>
  </si>
  <si>
    <t>3271225</t>
  </si>
  <si>
    <t>3271226</t>
  </si>
  <si>
    <t>3271227</t>
  </si>
  <si>
    <t>3271228</t>
  </si>
  <si>
    <t>3271229</t>
  </si>
  <si>
    <t>3271230</t>
  </si>
  <si>
    <t>3271231</t>
  </si>
  <si>
    <t>3271232</t>
  </si>
  <si>
    <t>3271233</t>
  </si>
  <si>
    <t>3271234</t>
  </si>
  <si>
    <t>3271235</t>
  </si>
  <si>
    <t>3271236</t>
  </si>
  <si>
    <t>3271237</t>
  </si>
  <si>
    <t>3271238</t>
  </si>
  <si>
    <t>3271239</t>
  </si>
  <si>
    <t>3271240</t>
  </si>
  <si>
    <t>3271241</t>
  </si>
  <si>
    <t>3271242</t>
  </si>
  <si>
    <t>3271243</t>
  </si>
  <si>
    <t>3271244</t>
  </si>
  <si>
    <t>3271245</t>
  </si>
  <si>
    <t>3271246</t>
  </si>
  <si>
    <t>3271247</t>
  </si>
  <si>
    <t>3271248</t>
  </si>
  <si>
    <t>3271249</t>
  </si>
  <si>
    <t>3271250</t>
  </si>
  <si>
    <t>3271251</t>
  </si>
  <si>
    <t>3271252</t>
  </si>
  <si>
    <t>3271253</t>
  </si>
  <si>
    <t>3271254</t>
  </si>
  <si>
    <t>3271255</t>
  </si>
  <si>
    <t>3271256</t>
  </si>
  <si>
    <t>3271257</t>
  </si>
  <si>
    <t>3271258</t>
  </si>
  <si>
    <t>3271259</t>
  </si>
  <si>
    <t>3271260</t>
  </si>
  <si>
    <t>3271261</t>
  </si>
  <si>
    <t>3271262</t>
  </si>
  <si>
    <t>3271263</t>
  </si>
  <si>
    <t>3271264</t>
  </si>
  <si>
    <t>3271265</t>
  </si>
  <si>
    <t>3271266</t>
  </si>
  <si>
    <t>3271267</t>
  </si>
  <si>
    <t>3271268</t>
  </si>
  <si>
    <t>3271269</t>
  </si>
  <si>
    <t>3271270</t>
  </si>
  <si>
    <t>3271271</t>
  </si>
  <si>
    <t>3271272</t>
  </si>
  <si>
    <t>3271273</t>
  </si>
  <si>
    <t>3271274</t>
  </si>
  <si>
    <t>3271275</t>
  </si>
  <si>
    <t>3271276</t>
  </si>
  <si>
    <t>3271277</t>
  </si>
  <si>
    <t>3271278</t>
  </si>
  <si>
    <t>3271279</t>
  </si>
  <si>
    <t>3271280</t>
  </si>
  <si>
    <t>3271281</t>
  </si>
  <si>
    <t>3271282</t>
  </si>
  <si>
    <t>3271283</t>
  </si>
  <si>
    <t>3271284</t>
  </si>
  <si>
    <t>3271285</t>
  </si>
  <si>
    <t>3271286</t>
  </si>
  <si>
    <t>3271287</t>
  </si>
  <si>
    <t>3271288</t>
  </si>
  <si>
    <t>3271289</t>
  </si>
  <si>
    <t>3271290</t>
  </si>
  <si>
    <t>3271291</t>
  </si>
  <si>
    <t>3271292</t>
  </si>
  <si>
    <t>3271293</t>
  </si>
  <si>
    <t>3271294</t>
  </si>
  <si>
    <t>3271295</t>
  </si>
  <si>
    <t>3271296</t>
  </si>
  <si>
    <t>3271297</t>
  </si>
  <si>
    <t>3271298</t>
  </si>
  <si>
    <t>3271299</t>
  </si>
  <si>
    <t>3271300</t>
  </si>
  <si>
    <t>3271301</t>
  </si>
  <si>
    <t>3271302</t>
  </si>
  <si>
    <t>3271303</t>
  </si>
  <si>
    <t>3271304</t>
  </si>
  <si>
    <t>3271305</t>
  </si>
  <si>
    <t>3271306</t>
  </si>
  <si>
    <t>3271307</t>
  </si>
  <si>
    <t>3271308</t>
  </si>
  <si>
    <t>3271309</t>
  </si>
  <si>
    <t>3271310</t>
  </si>
  <si>
    <t>3271311</t>
  </si>
  <si>
    <t>3271312</t>
  </si>
  <si>
    <t>3271313</t>
  </si>
  <si>
    <t>3271314</t>
  </si>
  <si>
    <t>3271315</t>
  </si>
  <si>
    <t>3271316</t>
  </si>
  <si>
    <t>3271317</t>
  </si>
  <si>
    <t>3271318</t>
  </si>
  <si>
    <t>3271319</t>
  </si>
  <si>
    <t>3271320</t>
  </si>
  <si>
    <t>3271321</t>
  </si>
  <si>
    <t>3271322</t>
  </si>
  <si>
    <t>3271323</t>
  </si>
  <si>
    <t>3271324</t>
  </si>
  <si>
    <t>3271325</t>
  </si>
  <si>
    <t>3271326</t>
  </si>
  <si>
    <t>3271327</t>
  </si>
  <si>
    <t>3271328</t>
  </si>
  <si>
    <t>3271329</t>
  </si>
  <si>
    <t>3271330</t>
  </si>
  <si>
    <t>3271331</t>
  </si>
  <si>
    <t>3271332</t>
  </si>
  <si>
    <t>3271333</t>
  </si>
  <si>
    <t>3271334</t>
  </si>
  <si>
    <t>3271335</t>
  </si>
  <si>
    <t>3271336</t>
  </si>
  <si>
    <t>3271337</t>
  </si>
  <si>
    <t>3271338</t>
  </si>
  <si>
    <t>3271339</t>
  </si>
  <si>
    <t>3271340</t>
  </si>
  <si>
    <t>3271341</t>
  </si>
  <si>
    <t>3271342</t>
  </si>
  <si>
    <t>3271343</t>
  </si>
  <si>
    <t>3271344</t>
  </si>
  <si>
    <t>3271345</t>
  </si>
  <si>
    <t>3271346</t>
  </si>
  <si>
    <t>3271347</t>
  </si>
  <si>
    <t>3271348</t>
  </si>
  <si>
    <t>3271349</t>
  </si>
  <si>
    <t>3271350</t>
  </si>
  <si>
    <t>3271351</t>
  </si>
  <si>
    <t>3271352</t>
  </si>
  <si>
    <t>3271371</t>
  </si>
  <si>
    <t>3271380</t>
  </si>
  <si>
    <t>3271381</t>
  </si>
  <si>
    <t>3271382</t>
  </si>
  <si>
    <t>3271383</t>
  </si>
  <si>
    <t>3271384</t>
  </si>
  <si>
    <t>3271385</t>
  </si>
  <si>
    <t>3271386</t>
  </si>
  <si>
    <t>3271387</t>
  </si>
  <si>
    <t>3271388</t>
  </si>
  <si>
    <t>3271389</t>
  </si>
  <si>
    <t>3271390</t>
  </si>
  <si>
    <t>3271391</t>
  </si>
  <si>
    <t>3271398</t>
  </si>
  <si>
    <t>3271399</t>
  </si>
  <si>
    <t>3271400</t>
  </si>
  <si>
    <t>3271401</t>
  </si>
  <si>
    <t>3271402</t>
  </si>
  <si>
    <t>3271403</t>
  </si>
  <si>
    <t>3271404</t>
  </si>
  <si>
    <t>3271405</t>
  </si>
  <si>
    <t>3271406</t>
  </si>
  <si>
    <t>3271407</t>
  </si>
  <si>
    <t>3271408</t>
  </si>
  <si>
    <t>3271409</t>
  </si>
  <si>
    <t>3271410</t>
  </si>
  <si>
    <t>3271411</t>
  </si>
  <si>
    <t>3271413</t>
  </si>
  <si>
    <t>3271420</t>
  </si>
  <si>
    <t>3271421</t>
  </si>
  <si>
    <t>3271422</t>
  </si>
  <si>
    <t>3271423</t>
  </si>
  <si>
    <t>3271424</t>
  </si>
  <si>
    <t>3271425</t>
  </si>
  <si>
    <t>3271426</t>
  </si>
  <si>
    <t>3271427</t>
  </si>
  <si>
    <t>3271428</t>
  </si>
  <si>
    <t>3271429</t>
  </si>
  <si>
    <t>3271430</t>
  </si>
  <si>
    <t>3271431</t>
  </si>
  <si>
    <t>3271432</t>
  </si>
  <si>
    <t>3271433</t>
  </si>
  <si>
    <t>3271434</t>
  </si>
  <si>
    <t>3271435</t>
  </si>
  <si>
    <t>3271436</t>
  </si>
  <si>
    <t>3271437</t>
  </si>
  <si>
    <t>3271438</t>
  </si>
  <si>
    <t>3271439</t>
  </si>
  <si>
    <t>3271440</t>
  </si>
  <si>
    <t>3271441</t>
  </si>
  <si>
    <t>3271442</t>
  </si>
  <si>
    <t>3271443</t>
  </si>
  <si>
    <t>3271444</t>
  </si>
  <si>
    <t>3271445</t>
  </si>
  <si>
    <t>3271446</t>
  </si>
  <si>
    <t>3271447</t>
  </si>
  <si>
    <t>3271448</t>
  </si>
  <si>
    <t>3271449</t>
  </si>
  <si>
    <t>3271450</t>
  </si>
  <si>
    <t>3271451</t>
  </si>
  <si>
    <t>3271452</t>
  </si>
  <si>
    <t>3271453</t>
  </si>
  <si>
    <t>3271454</t>
  </si>
  <si>
    <t>3271455</t>
  </si>
  <si>
    <t>3271456</t>
  </si>
  <si>
    <t>3271457</t>
  </si>
  <si>
    <t>3271458</t>
  </si>
  <si>
    <t>3271459</t>
  </si>
  <si>
    <t>3271466</t>
  </si>
  <si>
    <t>3271467</t>
  </si>
  <si>
    <t>3271468</t>
  </si>
  <si>
    <t>3271469</t>
  </si>
  <si>
    <t>3271470</t>
  </si>
  <si>
    <t>3271471</t>
  </si>
  <si>
    <t>3271472</t>
  </si>
  <si>
    <t>3271473</t>
  </si>
  <si>
    <t>3271474</t>
  </si>
  <si>
    <t>3271475</t>
  </si>
  <si>
    <t>3271476</t>
  </si>
  <si>
    <t>3271477</t>
  </si>
  <si>
    <t>3271478</t>
  </si>
  <si>
    <t>3271479</t>
  </si>
  <si>
    <t>3271480</t>
  </si>
  <si>
    <t>3271481</t>
  </si>
  <si>
    <t>3271482</t>
  </si>
  <si>
    <t>3271483</t>
  </si>
  <si>
    <t>3271484</t>
  </si>
  <si>
    <t>3271485</t>
  </si>
  <si>
    <t>3271486</t>
  </si>
  <si>
    <t>3271487</t>
  </si>
  <si>
    <t>3271488</t>
  </si>
  <si>
    <t>3271489</t>
  </si>
  <si>
    <t>3271490</t>
  </si>
  <si>
    <t>3271491</t>
  </si>
  <si>
    <t>3271492</t>
  </si>
  <si>
    <t>3271493</t>
  </si>
  <si>
    <t>3271494</t>
  </si>
  <si>
    <t>3271495</t>
  </si>
  <si>
    <t>3271496</t>
  </si>
  <si>
    <t>3271497</t>
  </si>
  <si>
    <t>3271498</t>
  </si>
  <si>
    <t>3271499</t>
  </si>
  <si>
    <t>3271500</t>
  </si>
  <si>
    <t>3271501</t>
  </si>
  <si>
    <t>3271502</t>
  </si>
  <si>
    <t>3271503</t>
  </si>
  <si>
    <t>3271504</t>
  </si>
  <si>
    <t>3271505</t>
  </si>
  <si>
    <t>3271506</t>
  </si>
  <si>
    <t>3271507</t>
  </si>
  <si>
    <t>3271508</t>
  </si>
  <si>
    <t>3271509</t>
  </si>
  <si>
    <t>3271510</t>
  </si>
  <si>
    <t>3271511</t>
  </si>
  <si>
    <t>3271512</t>
  </si>
  <si>
    <t>3271513</t>
  </si>
  <si>
    <t>3271515</t>
  </si>
  <si>
    <t>3271516</t>
  </si>
  <si>
    <t>3271517</t>
  </si>
  <si>
    <t>3271518</t>
  </si>
  <si>
    <t>3271519</t>
  </si>
  <si>
    <t>3271520</t>
  </si>
  <si>
    <t>3271521</t>
  </si>
  <si>
    <t>3271522</t>
  </si>
  <si>
    <t>3271523</t>
  </si>
  <si>
    <t>3271524</t>
  </si>
  <si>
    <t>3271525</t>
  </si>
  <si>
    <t>3271526</t>
  </si>
  <si>
    <t>3271527</t>
  </si>
  <si>
    <t>3271528</t>
  </si>
  <si>
    <t>3271531</t>
  </si>
  <si>
    <t>3271532</t>
  </si>
  <si>
    <t>3271533</t>
  </si>
  <si>
    <t>3271534</t>
  </si>
  <si>
    <t>3271535</t>
  </si>
  <si>
    <t>3271536</t>
  </si>
  <si>
    <t>3271537</t>
  </si>
  <si>
    <t>3271538</t>
  </si>
  <si>
    <t>3271539</t>
  </si>
  <si>
    <t>3271540</t>
  </si>
  <si>
    <t>3271541</t>
  </si>
  <si>
    <t>3271542</t>
  </si>
  <si>
    <t>3271543</t>
  </si>
  <si>
    <t>3271544</t>
  </si>
  <si>
    <t>3271545</t>
  </si>
  <si>
    <t>3271546</t>
  </si>
  <si>
    <t>3271547</t>
  </si>
  <si>
    <t>3271548</t>
  </si>
  <si>
    <t>3271549</t>
  </si>
  <si>
    <t>3271550</t>
  </si>
  <si>
    <t>3271551</t>
  </si>
  <si>
    <t>3271552</t>
  </si>
  <si>
    <t>3271553</t>
  </si>
  <si>
    <t>3271554</t>
  </si>
  <si>
    <t>3271555</t>
  </si>
  <si>
    <t>3271556</t>
  </si>
  <si>
    <t>3271557</t>
  </si>
  <si>
    <t>3271558</t>
  </si>
  <si>
    <t>3271559</t>
  </si>
  <si>
    <t>3271560</t>
  </si>
  <si>
    <t>3271562</t>
  </si>
  <si>
    <t>3271563</t>
  </si>
  <si>
    <t>3271564</t>
  </si>
  <si>
    <t>3271565</t>
  </si>
  <si>
    <t>3271566</t>
  </si>
  <si>
    <t>3271567</t>
  </si>
  <si>
    <t>3271568</t>
  </si>
  <si>
    <t>3271569</t>
  </si>
  <si>
    <t>3271570</t>
  </si>
  <si>
    <t>3271571</t>
  </si>
  <si>
    <t>3271572</t>
  </si>
  <si>
    <t>3271573</t>
  </si>
  <si>
    <t>3271574</t>
  </si>
  <si>
    <t>3271575</t>
  </si>
  <si>
    <t>3271576</t>
  </si>
  <si>
    <t>3271577</t>
  </si>
  <si>
    <t>3271578</t>
  </si>
  <si>
    <t>3271579</t>
  </si>
  <si>
    <t>3271580</t>
  </si>
  <si>
    <t>3271581</t>
  </si>
  <si>
    <t>3271582</t>
  </si>
  <si>
    <t>3271583</t>
  </si>
  <si>
    <t>3271584</t>
  </si>
  <si>
    <t>3271585</t>
  </si>
  <si>
    <t>3271586</t>
  </si>
  <si>
    <t>3271588</t>
  </si>
  <si>
    <t>3271589</t>
  </si>
  <si>
    <t>3271590</t>
  </si>
  <si>
    <t>3271591</t>
  </si>
  <si>
    <t>3271592</t>
  </si>
  <si>
    <t>3271593</t>
  </si>
  <si>
    <t>3271594</t>
  </si>
  <si>
    <t>3271595</t>
  </si>
  <si>
    <t>3271596</t>
  </si>
  <si>
    <t>3271597</t>
  </si>
  <si>
    <t>3271598</t>
  </si>
  <si>
    <t>3271599</t>
  </si>
  <si>
    <t>3271600</t>
  </si>
  <si>
    <t>3271601</t>
  </si>
  <si>
    <t>3271602</t>
  </si>
  <si>
    <t>3271603</t>
  </si>
  <si>
    <t>3271604</t>
  </si>
  <si>
    <t>3271605</t>
  </si>
  <si>
    <t>3271606</t>
  </si>
  <si>
    <t>3271607</t>
  </si>
  <si>
    <t>3271608</t>
  </si>
  <si>
    <t>3271609</t>
  </si>
  <si>
    <t>3271610</t>
  </si>
  <si>
    <t>3271612</t>
  </si>
  <si>
    <t>3271613</t>
  </si>
  <si>
    <t>3271614</t>
  </si>
  <si>
    <t>3271615</t>
  </si>
  <si>
    <t>3271616</t>
  </si>
  <si>
    <t>3271617</t>
  </si>
  <si>
    <t>3271618</t>
  </si>
  <si>
    <t>3271619</t>
  </si>
  <si>
    <t>3271620</t>
  </si>
  <si>
    <t>3271621</t>
  </si>
  <si>
    <t>3271622</t>
  </si>
  <si>
    <t>3271623</t>
  </si>
  <si>
    <t>3271624</t>
  </si>
  <si>
    <t>3271625</t>
  </si>
  <si>
    <t>3271626</t>
  </si>
  <si>
    <t>3271627</t>
  </si>
  <si>
    <t>3271628</t>
  </si>
  <si>
    <t>3271629</t>
  </si>
  <si>
    <t>3271630</t>
  </si>
  <si>
    <t>3271631</t>
  </si>
  <si>
    <t>3271632</t>
  </si>
  <si>
    <t>3271633</t>
  </si>
  <si>
    <t>3271634</t>
  </si>
  <si>
    <t>3271635</t>
  </si>
  <si>
    <t>3271636</t>
  </si>
  <si>
    <t>3271637</t>
  </si>
  <si>
    <t>3271638</t>
  </si>
  <si>
    <t>3271639</t>
  </si>
  <si>
    <t>3271640</t>
  </si>
  <si>
    <t>3271641</t>
  </si>
  <si>
    <t>3271642</t>
  </si>
  <si>
    <t>3271643</t>
  </si>
  <si>
    <t>3271644</t>
  </si>
  <si>
    <t>3271645</t>
  </si>
  <si>
    <t>3271646</t>
  </si>
  <si>
    <t>3271647</t>
  </si>
  <si>
    <t>3271648</t>
  </si>
  <si>
    <t>3271649</t>
  </si>
  <si>
    <t>3271650</t>
  </si>
  <si>
    <t>3271651</t>
  </si>
  <si>
    <t>3271652</t>
  </si>
  <si>
    <t>3271653</t>
  </si>
  <si>
    <t>3271654</t>
  </si>
  <si>
    <t>3271655</t>
  </si>
  <si>
    <t>3271656</t>
  </si>
  <si>
    <t>3271657</t>
  </si>
  <si>
    <t>3271658</t>
  </si>
  <si>
    <t>3271659</t>
  </si>
  <si>
    <t>3271660</t>
  </si>
  <si>
    <t>3271661</t>
  </si>
  <si>
    <t>3271662</t>
  </si>
  <si>
    <t>3271663</t>
  </si>
  <si>
    <t>3271664</t>
  </si>
  <si>
    <t>3271665</t>
  </si>
  <si>
    <t>3271666</t>
  </si>
  <si>
    <t>3271667</t>
  </si>
  <si>
    <t>3271668</t>
  </si>
  <si>
    <t>3271669</t>
  </si>
  <si>
    <t>3271670</t>
  </si>
  <si>
    <t>3271671</t>
  </si>
  <si>
    <t>3271672</t>
  </si>
  <si>
    <t>3271673</t>
  </si>
  <si>
    <t>3271674</t>
  </si>
  <si>
    <t>3271675</t>
  </si>
  <si>
    <t>3271676</t>
  </si>
  <si>
    <t>3271677</t>
  </si>
  <si>
    <t>3271678</t>
  </si>
  <si>
    <t>3271679</t>
  </si>
  <si>
    <t>3271680</t>
  </si>
  <si>
    <t>3271681</t>
  </si>
  <si>
    <t>3271682</t>
  </si>
  <si>
    <t>3271683</t>
  </si>
  <si>
    <t>3271684</t>
  </si>
  <si>
    <t>3271685</t>
  </si>
  <si>
    <t>3271686</t>
  </si>
  <si>
    <t>3271687</t>
  </si>
  <si>
    <t>3271688</t>
  </si>
  <si>
    <t>3271689</t>
  </si>
  <si>
    <t>3271690</t>
  </si>
  <si>
    <t>3271691</t>
  </si>
  <si>
    <t>3271692</t>
  </si>
  <si>
    <t>3271693</t>
  </si>
  <si>
    <t>3271694</t>
  </si>
  <si>
    <t>3271695</t>
  </si>
  <si>
    <t>3271696</t>
  </si>
  <si>
    <t>3271697</t>
  </si>
  <si>
    <t>3271698</t>
  </si>
  <si>
    <t>3271699</t>
  </si>
  <si>
    <t>3271700</t>
  </si>
  <si>
    <t>3271701</t>
  </si>
  <si>
    <t>3271702</t>
  </si>
  <si>
    <t>3271703</t>
  </si>
  <si>
    <t>3271704</t>
  </si>
  <si>
    <t>3271705</t>
  </si>
  <si>
    <t>3271706</t>
  </si>
  <si>
    <t>3271707</t>
  </si>
  <si>
    <t>3271708</t>
  </si>
  <si>
    <t>3271709</t>
  </si>
  <si>
    <t>3271710</t>
  </si>
  <si>
    <t>3271711</t>
  </si>
  <si>
    <t>3271712</t>
  </si>
  <si>
    <t>3271713</t>
  </si>
  <si>
    <t>3271714</t>
  </si>
  <si>
    <t>3271715</t>
  </si>
  <si>
    <t>3271716</t>
  </si>
  <si>
    <t>3271717</t>
  </si>
  <si>
    <t>3271718</t>
  </si>
  <si>
    <t>3271719</t>
  </si>
  <si>
    <t>3271720</t>
  </si>
  <si>
    <t>3271721</t>
  </si>
  <si>
    <t>3271722</t>
  </si>
  <si>
    <t>3271723</t>
  </si>
  <si>
    <t>3271724</t>
  </si>
  <si>
    <t>3271725</t>
  </si>
  <si>
    <t>3271726</t>
  </si>
  <si>
    <t>3271727</t>
  </si>
  <si>
    <t>3271728</t>
  </si>
  <si>
    <t>3271729</t>
  </si>
  <si>
    <t>3271730</t>
  </si>
  <si>
    <t>3271731</t>
  </si>
  <si>
    <t>3271732</t>
  </si>
  <si>
    <t>3271733</t>
  </si>
  <si>
    <t>3271734</t>
  </si>
  <si>
    <t>3271735</t>
  </si>
  <si>
    <t>3271736</t>
  </si>
  <si>
    <t>3271737</t>
  </si>
  <si>
    <t>3271738</t>
  </si>
  <si>
    <t>3271739</t>
  </si>
  <si>
    <t>3271740</t>
  </si>
  <si>
    <t>3271741</t>
  </si>
  <si>
    <t>3271742</t>
  </si>
  <si>
    <t>3271743</t>
  </si>
  <si>
    <t>3271744</t>
  </si>
  <si>
    <t>3271745</t>
  </si>
  <si>
    <t>3271746</t>
  </si>
  <si>
    <t>3271747</t>
  </si>
  <si>
    <t>3271748</t>
  </si>
  <si>
    <t>3271749</t>
  </si>
  <si>
    <t>3271750</t>
  </si>
  <si>
    <t>3271751</t>
  </si>
  <si>
    <t>3271752</t>
  </si>
  <si>
    <t>3271753</t>
  </si>
  <si>
    <t>3271754</t>
  </si>
  <si>
    <t>3271755</t>
  </si>
  <si>
    <t>3271756</t>
  </si>
  <si>
    <t>3271757</t>
  </si>
  <si>
    <t>3271758</t>
  </si>
  <si>
    <t>3271759</t>
  </si>
  <si>
    <t>3271760</t>
  </si>
  <si>
    <t>3271761</t>
  </si>
  <si>
    <t>3271762</t>
  </si>
  <si>
    <t>3271763</t>
  </si>
  <si>
    <t>3271764</t>
  </si>
  <si>
    <t>3271765</t>
  </si>
  <si>
    <t>3271766</t>
  </si>
  <si>
    <t>3271767</t>
  </si>
  <si>
    <t>3271768</t>
  </si>
  <si>
    <t>3271769</t>
  </si>
  <si>
    <t>3271770</t>
  </si>
  <si>
    <t>3271771</t>
  </si>
  <si>
    <t>3271772</t>
  </si>
  <si>
    <t>3271773</t>
  </si>
  <si>
    <t>3271774</t>
  </si>
  <si>
    <t>3271775</t>
  </si>
  <si>
    <t>3271776</t>
  </si>
  <si>
    <t>3271777</t>
  </si>
  <si>
    <t>3271778</t>
  </si>
  <si>
    <t>3271779</t>
  </si>
  <si>
    <t>3271780</t>
  </si>
  <si>
    <t>3271781</t>
  </si>
  <si>
    <t>3271782</t>
  </si>
  <si>
    <t>3271783</t>
  </si>
  <si>
    <t>3271784</t>
  </si>
  <si>
    <t>3271785</t>
  </si>
  <si>
    <t>3271786</t>
  </si>
  <si>
    <t>3271787</t>
  </si>
  <si>
    <t>3271788</t>
  </si>
  <si>
    <t>3271789</t>
  </si>
  <si>
    <t>3271790</t>
  </si>
  <si>
    <t>3271791</t>
  </si>
  <si>
    <t>3271792</t>
  </si>
  <si>
    <t>3271793</t>
  </si>
  <si>
    <t>3271794</t>
  </si>
  <si>
    <t>3271795</t>
  </si>
  <si>
    <t>3271796</t>
  </si>
  <si>
    <t>3271797</t>
  </si>
  <si>
    <t>3271798</t>
  </si>
  <si>
    <t>3271799</t>
  </si>
  <si>
    <t>3271800</t>
  </si>
  <si>
    <t>3271801</t>
  </si>
  <si>
    <t>3271802</t>
  </si>
  <si>
    <t>3271803</t>
  </si>
  <si>
    <t>3271804</t>
  </si>
  <si>
    <t>3271805</t>
  </si>
  <si>
    <t>3271806</t>
  </si>
  <si>
    <t>3271807</t>
  </si>
  <si>
    <t>3271808</t>
  </si>
  <si>
    <t>3271809</t>
  </si>
  <si>
    <t>3271810</t>
  </si>
  <si>
    <t>3271811</t>
  </si>
  <si>
    <t>3271812</t>
  </si>
  <si>
    <t>3271813</t>
  </si>
  <si>
    <t>3271814</t>
  </si>
  <si>
    <t>3271815</t>
  </si>
  <si>
    <t>3271816</t>
  </si>
  <si>
    <t>3271817</t>
  </si>
  <si>
    <t>3271818</t>
  </si>
  <si>
    <t>3271819</t>
  </si>
  <si>
    <t>3271820</t>
  </si>
  <si>
    <t>3271821</t>
  </si>
  <si>
    <t>3271822</t>
  </si>
  <si>
    <t>3271823</t>
  </si>
  <si>
    <t>3271824</t>
  </si>
  <si>
    <t>3271825</t>
  </si>
  <si>
    <t>3271826</t>
  </si>
  <si>
    <t>3271827</t>
  </si>
  <si>
    <t>3271828</t>
  </si>
  <si>
    <t>3271829</t>
  </si>
  <si>
    <t>3271830</t>
  </si>
  <si>
    <t>3271831</t>
  </si>
  <si>
    <t>3271832</t>
  </si>
  <si>
    <t>3271833</t>
  </si>
  <si>
    <t>3271834</t>
  </si>
  <si>
    <t>3271835</t>
  </si>
  <si>
    <t>3271836</t>
  </si>
  <si>
    <t>3271837</t>
  </si>
  <si>
    <t>3271838</t>
  </si>
  <si>
    <t>3271839</t>
  </si>
  <si>
    <t>3271840</t>
  </si>
  <si>
    <t>3271841</t>
  </si>
  <si>
    <t>3271842</t>
  </si>
  <si>
    <t>3271843</t>
  </si>
  <si>
    <t>3271844</t>
  </si>
  <si>
    <t>3271845</t>
  </si>
  <si>
    <t>3271846</t>
  </si>
  <si>
    <t>3271847</t>
  </si>
  <si>
    <t>3271848</t>
  </si>
  <si>
    <t>3271849</t>
  </si>
  <si>
    <t>3271850</t>
  </si>
  <si>
    <t>3271851</t>
  </si>
  <si>
    <t>3271852</t>
  </si>
  <si>
    <t>3271853</t>
  </si>
  <si>
    <t>3271854</t>
  </si>
  <si>
    <t>3271855</t>
  </si>
  <si>
    <t>3271856</t>
  </si>
  <si>
    <t>3271857</t>
  </si>
  <si>
    <t>3271858</t>
  </si>
  <si>
    <t>3271859</t>
  </si>
  <si>
    <t>3271860</t>
  </si>
  <si>
    <t>3271861</t>
  </si>
  <si>
    <t>3271862</t>
  </si>
  <si>
    <t>3271863</t>
  </si>
  <si>
    <t>3271864</t>
  </si>
  <si>
    <t>3271865</t>
  </si>
  <si>
    <t>3271866</t>
  </si>
  <si>
    <t>3271867</t>
  </si>
  <si>
    <t>3271868</t>
  </si>
  <si>
    <t>3271869</t>
  </si>
  <si>
    <t>3271870</t>
  </si>
  <si>
    <t>3271871</t>
  </si>
  <si>
    <t>3271872</t>
  </si>
  <si>
    <t>3271873</t>
  </si>
  <si>
    <t>3271874</t>
  </si>
  <si>
    <t>3271875</t>
  </si>
  <si>
    <t>3271876</t>
  </si>
  <si>
    <t>3271877</t>
  </si>
  <si>
    <t>3271878</t>
  </si>
  <si>
    <t>3271879</t>
  </si>
  <si>
    <t>3271880</t>
  </si>
  <si>
    <t>3271881</t>
  </si>
  <si>
    <t>3271882</t>
  </si>
  <si>
    <t>3271883</t>
  </si>
  <si>
    <t>3271884</t>
  </si>
  <si>
    <t>3271885</t>
  </si>
  <si>
    <t>3271886</t>
  </si>
  <si>
    <t>3271887</t>
  </si>
  <si>
    <t>3271888</t>
  </si>
  <si>
    <t>3271889</t>
  </si>
  <si>
    <t>3271890</t>
  </si>
  <si>
    <t>3271891</t>
  </si>
  <si>
    <t>3271892</t>
  </si>
  <si>
    <t>3271893</t>
  </si>
  <si>
    <t>3271894</t>
  </si>
  <si>
    <t>3271895</t>
  </si>
  <si>
    <t>3271896</t>
  </si>
  <si>
    <t>3271897</t>
  </si>
  <si>
    <t>3271898</t>
  </si>
  <si>
    <t>3271899</t>
  </si>
  <si>
    <t>3271900</t>
  </si>
  <si>
    <t>3271901</t>
  </si>
  <si>
    <t>3271902</t>
  </si>
  <si>
    <t>3271903</t>
  </si>
  <si>
    <t>3271904</t>
  </si>
  <si>
    <t>3271905</t>
  </si>
  <si>
    <t>3271906</t>
  </si>
  <si>
    <t>3271907</t>
  </si>
  <si>
    <t>3271908</t>
  </si>
  <si>
    <t>3271909</t>
  </si>
  <si>
    <t>3271910</t>
  </si>
  <si>
    <t>3271911</t>
  </si>
  <si>
    <t>3271912</t>
  </si>
  <si>
    <t>3271913</t>
  </si>
  <si>
    <t>3271914</t>
  </si>
  <si>
    <t>3271915</t>
  </si>
  <si>
    <t>3271916</t>
  </si>
  <si>
    <t>3271917</t>
  </si>
  <si>
    <t>3271918</t>
  </si>
  <si>
    <t>3271919</t>
  </si>
  <si>
    <t>3271920</t>
  </si>
  <si>
    <t>3271921</t>
  </si>
  <si>
    <t>3271922</t>
  </si>
  <si>
    <t>3271923</t>
  </si>
  <si>
    <t>3271924</t>
  </si>
  <si>
    <t>3271925</t>
  </si>
  <si>
    <t>3271926</t>
  </si>
  <si>
    <t>3271927</t>
  </si>
  <si>
    <t>3271928</t>
  </si>
  <si>
    <t>3271929</t>
  </si>
  <si>
    <t>3271930</t>
  </si>
  <si>
    <t>3271931</t>
  </si>
  <si>
    <t>3271932</t>
  </si>
  <si>
    <t>3271933</t>
  </si>
  <si>
    <t>3271934</t>
  </si>
  <si>
    <t>3271935</t>
  </si>
  <si>
    <t>3271936</t>
  </si>
  <si>
    <t>3271937</t>
  </si>
  <si>
    <t>3271938</t>
  </si>
  <si>
    <t>3271939</t>
  </si>
  <si>
    <t>3271940</t>
  </si>
  <si>
    <t>3271941</t>
  </si>
  <si>
    <t>3271942</t>
  </si>
  <si>
    <t>3271943</t>
  </si>
  <si>
    <t>3271944</t>
  </si>
  <si>
    <t>3271945</t>
  </si>
  <si>
    <t>3271946</t>
  </si>
  <si>
    <t>3271947</t>
  </si>
  <si>
    <t>3271948</t>
  </si>
  <si>
    <t>3271949</t>
  </si>
  <si>
    <t>3271950</t>
  </si>
  <si>
    <t>3271951</t>
  </si>
  <si>
    <t>3271952</t>
  </si>
  <si>
    <t>3271953</t>
  </si>
  <si>
    <t>3271954</t>
  </si>
  <si>
    <t>3271955</t>
  </si>
  <si>
    <t>3271956</t>
  </si>
  <si>
    <t>3271957</t>
  </si>
  <si>
    <t>3271958</t>
  </si>
  <si>
    <t>3271959</t>
  </si>
  <si>
    <t>3271960</t>
  </si>
  <si>
    <t>3271961</t>
  </si>
  <si>
    <t>3271962</t>
  </si>
  <si>
    <t>3271963</t>
  </si>
  <si>
    <t>3271964</t>
  </si>
  <si>
    <t>3271965</t>
  </si>
  <si>
    <t>3271966</t>
  </si>
  <si>
    <t>3271967</t>
  </si>
  <si>
    <t>3271968</t>
  </si>
  <si>
    <t>3271969</t>
  </si>
  <si>
    <t>3271970</t>
  </si>
  <si>
    <t>3271971</t>
  </si>
  <si>
    <t>3271972</t>
  </si>
  <si>
    <t>3271973</t>
  </si>
  <si>
    <t>3271974</t>
  </si>
  <si>
    <t>3271975</t>
  </si>
  <si>
    <t>3271976</t>
  </si>
  <si>
    <t>3271977</t>
  </si>
  <si>
    <t>3271978</t>
  </si>
  <si>
    <t>3271979</t>
  </si>
  <si>
    <t>3271980</t>
  </si>
  <si>
    <t>3271981</t>
  </si>
  <si>
    <t>3271982</t>
  </si>
  <si>
    <t>3271983</t>
  </si>
  <si>
    <t>3271984</t>
  </si>
  <si>
    <t>3271985</t>
  </si>
  <si>
    <t>3271986</t>
  </si>
  <si>
    <t>3271987</t>
  </si>
  <si>
    <t>3271988</t>
  </si>
  <si>
    <t>3271989</t>
  </si>
  <si>
    <t>3271990</t>
  </si>
  <si>
    <t>3271991</t>
  </si>
  <si>
    <t>3271992</t>
  </si>
  <si>
    <t>3271993</t>
  </si>
  <si>
    <t>3271994</t>
  </si>
  <si>
    <t>3271995</t>
  </si>
  <si>
    <t>3271996</t>
  </si>
  <si>
    <t>3271997</t>
  </si>
  <si>
    <t>3271998</t>
  </si>
  <si>
    <t>3271999</t>
  </si>
  <si>
    <t>3272000</t>
  </si>
  <si>
    <t>3272001</t>
  </si>
  <si>
    <t>3272002</t>
  </si>
  <si>
    <t>3272003</t>
  </si>
  <si>
    <t>3272004</t>
  </si>
  <si>
    <t>3272005</t>
  </si>
  <si>
    <t>3272006</t>
  </si>
  <si>
    <t>3272007</t>
  </si>
  <si>
    <t>3272008</t>
  </si>
  <si>
    <t>3272009</t>
  </si>
  <si>
    <t>3272010</t>
  </si>
  <si>
    <t>3272011</t>
  </si>
  <si>
    <t>3272012</t>
  </si>
  <si>
    <t>3272013</t>
  </si>
  <si>
    <t>3272014</t>
  </si>
  <si>
    <t>3272015</t>
  </si>
  <si>
    <t>3272016</t>
  </si>
  <si>
    <t>3272017</t>
  </si>
  <si>
    <t>3272018</t>
  </si>
  <si>
    <t>3272019</t>
  </si>
  <si>
    <t>3272020</t>
  </si>
  <si>
    <t>3272021</t>
  </si>
  <si>
    <t>3272022</t>
  </si>
  <si>
    <t>3272023</t>
  </si>
  <si>
    <t>3272024</t>
  </si>
  <si>
    <t>3272025</t>
  </si>
  <si>
    <t>3272026</t>
  </si>
  <si>
    <t>3272027</t>
  </si>
  <si>
    <t>3272028</t>
  </si>
  <si>
    <t>3272029</t>
  </si>
  <si>
    <t>3272030</t>
  </si>
  <si>
    <t>3272031</t>
  </si>
  <si>
    <t>3272032</t>
  </si>
  <si>
    <t>3272033</t>
  </si>
  <si>
    <t>3272034</t>
  </si>
  <si>
    <t>3272035</t>
  </si>
  <si>
    <t>3272036</t>
  </si>
  <si>
    <t>3272037</t>
  </si>
  <si>
    <t>3272038</t>
  </si>
  <si>
    <t>3272039</t>
  </si>
  <si>
    <t>3272040</t>
  </si>
  <si>
    <t>3272041</t>
  </si>
  <si>
    <t>3272042</t>
  </si>
  <si>
    <t>3272043</t>
  </si>
  <si>
    <t>3272044</t>
  </si>
  <si>
    <t>3272045</t>
  </si>
  <si>
    <t>3272046</t>
  </si>
  <si>
    <t>3272047</t>
  </si>
  <si>
    <t>3272048</t>
  </si>
  <si>
    <t>3272049</t>
  </si>
  <si>
    <t>3272050</t>
  </si>
  <si>
    <t>3272051</t>
  </si>
  <si>
    <t>3272052</t>
  </si>
  <si>
    <t>3272053</t>
  </si>
  <si>
    <t>3272054</t>
  </si>
  <si>
    <t>3272055</t>
  </si>
  <si>
    <t>3272056</t>
  </si>
  <si>
    <t>3272057</t>
  </si>
  <si>
    <t>3272058</t>
  </si>
  <si>
    <t>3272059</t>
  </si>
  <si>
    <t>3272060</t>
  </si>
  <si>
    <t>3272061</t>
  </si>
  <si>
    <t>3272062</t>
  </si>
  <si>
    <t>3272063</t>
  </si>
  <si>
    <t>3272064</t>
  </si>
  <si>
    <t>3272065</t>
  </si>
  <si>
    <t>3272066</t>
  </si>
  <si>
    <t>3272067</t>
  </si>
  <si>
    <t>3272068</t>
  </si>
  <si>
    <t>3272069</t>
  </si>
  <si>
    <t>3272070</t>
  </si>
  <si>
    <t>3272071</t>
  </si>
  <si>
    <t>3272072</t>
  </si>
  <si>
    <t>3272073</t>
  </si>
  <si>
    <t>3272074</t>
  </si>
  <si>
    <t>3272075</t>
  </si>
  <si>
    <t>3272076</t>
  </si>
  <si>
    <t>3272077</t>
  </si>
  <si>
    <t>3272078</t>
  </si>
  <si>
    <t>3272079</t>
  </si>
  <si>
    <t>3272080</t>
  </si>
  <si>
    <t>3272081</t>
  </si>
  <si>
    <t>3272082</t>
  </si>
  <si>
    <t>3272083</t>
  </si>
  <si>
    <t>3272084</t>
  </si>
  <si>
    <t>3272085</t>
  </si>
  <si>
    <t>3272086</t>
  </si>
  <si>
    <t>3272087</t>
  </si>
  <si>
    <t>3272088</t>
  </si>
  <si>
    <t>3272089</t>
  </si>
  <si>
    <t>3272090</t>
  </si>
  <si>
    <t>3272091</t>
  </si>
  <si>
    <t>3272092</t>
  </si>
  <si>
    <t>3272093</t>
  </si>
  <si>
    <t>3272094</t>
  </si>
  <si>
    <t>3272095</t>
  </si>
  <si>
    <t>3272096</t>
  </si>
  <si>
    <t>3272097</t>
  </si>
  <si>
    <t>3272098</t>
  </si>
  <si>
    <t>3272099</t>
  </si>
  <si>
    <t>3272100</t>
  </si>
  <si>
    <t>3272101</t>
  </si>
  <si>
    <t>3272102</t>
  </si>
  <si>
    <t>3272103</t>
  </si>
  <si>
    <t>3272104</t>
  </si>
  <si>
    <t>3272105</t>
  </si>
  <si>
    <t>3272106</t>
  </si>
  <si>
    <t>3272107</t>
  </si>
  <si>
    <t>3272108</t>
  </si>
  <si>
    <t>3272109</t>
  </si>
  <si>
    <t>3272110</t>
  </si>
  <si>
    <t>3272111</t>
  </si>
  <si>
    <t>3272112</t>
  </si>
  <si>
    <t>3272113</t>
  </si>
  <si>
    <t>3272114</t>
  </si>
  <si>
    <t>3272115</t>
  </si>
  <si>
    <t>3272116</t>
  </si>
  <si>
    <t>3272117</t>
  </si>
  <si>
    <t>3272118</t>
  </si>
  <si>
    <t>3272119</t>
  </si>
  <si>
    <t>3272120</t>
  </si>
  <si>
    <t>3272121</t>
  </si>
  <si>
    <t>3272122</t>
  </si>
  <si>
    <t>3272123</t>
  </si>
  <si>
    <t>3272124</t>
  </si>
  <si>
    <t>3272125</t>
  </si>
  <si>
    <t>3272126</t>
  </si>
  <si>
    <t>3272127</t>
  </si>
  <si>
    <t>3272128</t>
  </si>
  <si>
    <t>3272129</t>
  </si>
  <si>
    <t>3272130</t>
  </si>
  <si>
    <t>3272131</t>
  </si>
  <si>
    <t>3272132</t>
  </si>
  <si>
    <t>3272133</t>
  </si>
  <si>
    <t>3272134</t>
  </si>
  <si>
    <t>3272135</t>
  </si>
  <si>
    <t>3272136</t>
  </si>
  <si>
    <t>3272137</t>
  </si>
  <si>
    <t>3272138</t>
  </si>
  <si>
    <t>3272139</t>
  </si>
  <si>
    <t>3272140</t>
  </si>
  <si>
    <t>3272141</t>
  </si>
  <si>
    <t>3272142</t>
  </si>
  <si>
    <t>3272143</t>
  </si>
  <si>
    <t>3272144</t>
  </si>
  <si>
    <t>3272145</t>
  </si>
  <si>
    <t>3272146</t>
  </si>
  <si>
    <t>3272147</t>
  </si>
  <si>
    <t>3272148</t>
  </si>
  <si>
    <t>3273729</t>
  </si>
  <si>
    <t>3273730</t>
  </si>
  <si>
    <t>3273731</t>
  </si>
  <si>
    <t>3273732</t>
  </si>
  <si>
    <t>3273733</t>
  </si>
  <si>
    <t>3273734</t>
  </si>
  <si>
    <t>3273735</t>
  </si>
  <si>
    <t>3273736</t>
  </si>
  <si>
    <t>3273737</t>
  </si>
  <si>
    <t>3273738</t>
  </si>
  <si>
    <t>3273739</t>
  </si>
  <si>
    <t>3273777</t>
  </si>
  <si>
    <t>3273778</t>
  </si>
  <si>
    <t>3273779</t>
  </si>
  <si>
    <t>3273780</t>
  </si>
  <si>
    <t>3273781</t>
  </si>
  <si>
    <t>3273782</t>
  </si>
  <si>
    <t>3273783</t>
  </si>
  <si>
    <t>3273784</t>
  </si>
  <si>
    <t>3273785</t>
  </si>
  <si>
    <t>3273786</t>
  </si>
  <si>
    <t>3273787</t>
  </si>
  <si>
    <t>3273788</t>
  </si>
  <si>
    <t>3273789</t>
  </si>
  <si>
    <t>3273790</t>
  </si>
  <si>
    <t>3273791</t>
  </si>
  <si>
    <t>3273792</t>
  </si>
  <si>
    <t>3273793</t>
  </si>
  <si>
    <t>3273794</t>
  </si>
  <si>
    <t>3273795</t>
  </si>
  <si>
    <t>3273796</t>
  </si>
  <si>
    <t>3273797</t>
  </si>
  <si>
    <t>3273798</t>
  </si>
  <si>
    <t>3273799</t>
  </si>
  <si>
    <t>3273800</t>
  </si>
  <si>
    <t>3273801</t>
  </si>
  <si>
    <t>3273803</t>
  </si>
  <si>
    <t>3273805</t>
  </si>
  <si>
    <t>3273806</t>
  </si>
  <si>
    <t>3273807</t>
  </si>
  <si>
    <t>3273808</t>
  </si>
  <si>
    <t>3273809</t>
  </si>
  <si>
    <t>3273810</t>
  </si>
  <si>
    <t>3273811</t>
  </si>
  <si>
    <t>3273812</t>
  </si>
  <si>
    <t>3273813</t>
  </si>
  <si>
    <t>3273814</t>
  </si>
  <si>
    <t>3273815</t>
  </si>
  <si>
    <t>3273816</t>
  </si>
  <si>
    <t>3273817</t>
  </si>
  <si>
    <t>3273818</t>
  </si>
  <si>
    <t>3273819</t>
  </si>
  <si>
    <t>3273820</t>
  </si>
  <si>
    <t>3273821</t>
  </si>
  <si>
    <t>3273822</t>
  </si>
  <si>
    <t>3273823</t>
  </si>
  <si>
    <t>3273824</t>
  </si>
  <si>
    <t>3273825</t>
  </si>
  <si>
    <t>3273826</t>
  </si>
  <si>
    <t>3273827</t>
  </si>
  <si>
    <t>3273828</t>
  </si>
  <si>
    <t>3273829</t>
  </si>
  <si>
    <t>3273830</t>
  </si>
  <si>
    <t>3273831</t>
  </si>
  <si>
    <t>3273832</t>
  </si>
  <si>
    <t>3273833</t>
  </si>
  <si>
    <t>3273834</t>
  </si>
  <si>
    <t>3273835</t>
  </si>
  <si>
    <t>3273836</t>
  </si>
  <si>
    <t>3273837</t>
  </si>
  <si>
    <t>3273838</t>
  </si>
  <si>
    <t>3273839</t>
  </si>
  <si>
    <t>3273840</t>
  </si>
  <si>
    <t>3273841</t>
  </si>
  <si>
    <t>3273842</t>
  </si>
  <si>
    <t>3273843</t>
  </si>
  <si>
    <t>3273844</t>
  </si>
  <si>
    <t>3273845</t>
  </si>
  <si>
    <t>3273846</t>
  </si>
  <si>
    <t>3273847</t>
  </si>
  <si>
    <t>3273848</t>
  </si>
  <si>
    <t>3273849</t>
  </si>
  <si>
    <t>3273850</t>
  </si>
  <si>
    <t>3273851</t>
  </si>
  <si>
    <t>3273852</t>
  </si>
  <si>
    <t>3273853</t>
  </si>
  <si>
    <t>3273854</t>
  </si>
  <si>
    <t>3273855</t>
  </si>
  <si>
    <t>3273856</t>
  </si>
  <si>
    <t>3273857</t>
  </si>
  <si>
    <t>3273858</t>
  </si>
  <si>
    <t>3273859</t>
  </si>
  <si>
    <t>3273860</t>
  </si>
  <si>
    <t>3273861</t>
  </si>
  <si>
    <t>3273862</t>
  </si>
  <si>
    <t>3273863</t>
  </si>
  <si>
    <t>3273864</t>
  </si>
  <si>
    <t>3273865</t>
  </si>
  <si>
    <t>3273866</t>
  </si>
  <si>
    <t>3273867</t>
  </si>
  <si>
    <t>3273868</t>
  </si>
  <si>
    <t>3273869</t>
  </si>
  <si>
    <t>3273870</t>
  </si>
  <si>
    <t>3273871</t>
  </si>
  <si>
    <t>3273872</t>
  </si>
  <si>
    <t>3273873</t>
  </si>
  <si>
    <t>3273874</t>
  </si>
  <si>
    <t>3273875</t>
  </si>
  <si>
    <t>3273876</t>
  </si>
  <si>
    <t>3273877</t>
  </si>
  <si>
    <t>3273878</t>
  </si>
  <si>
    <t>3273879</t>
  </si>
  <si>
    <t>3273880</t>
  </si>
  <si>
    <t>3273881</t>
  </si>
  <si>
    <t>3273882</t>
  </si>
  <si>
    <t>3273883</t>
  </si>
  <si>
    <t>3273884</t>
  </si>
  <si>
    <t>3273885</t>
  </si>
  <si>
    <t>3273886</t>
  </si>
  <si>
    <t>3273887</t>
  </si>
  <si>
    <t>3273888</t>
  </si>
  <si>
    <t>3273889</t>
  </si>
  <si>
    <t>3273890</t>
  </si>
  <si>
    <t>3273891</t>
  </si>
  <si>
    <t>3273892</t>
  </si>
  <si>
    <t>3273893</t>
  </si>
  <si>
    <t>3273894</t>
  </si>
  <si>
    <t>3273895</t>
  </si>
  <si>
    <t>3273896</t>
  </si>
  <si>
    <t>3273897</t>
  </si>
  <si>
    <t>3273898</t>
  </si>
  <si>
    <t>3273899</t>
  </si>
  <si>
    <t>3273900</t>
  </si>
  <si>
    <t>3273901</t>
  </si>
  <si>
    <t>3273902</t>
  </si>
  <si>
    <t>3273903</t>
  </si>
  <si>
    <t>3273904</t>
  </si>
  <si>
    <t>3273905</t>
  </si>
  <si>
    <t>3273906</t>
  </si>
  <si>
    <t>3273907</t>
  </si>
  <si>
    <t>3273908</t>
  </si>
  <si>
    <t>3273909</t>
  </si>
  <si>
    <t>3273910</t>
  </si>
  <si>
    <t>3273911</t>
  </si>
  <si>
    <t>3273912</t>
  </si>
  <si>
    <t>3273913</t>
  </si>
  <si>
    <t>3273914</t>
  </si>
  <si>
    <t>3273915</t>
  </si>
  <si>
    <t>3273916</t>
  </si>
  <si>
    <t>3273917</t>
  </si>
  <si>
    <t>3273918</t>
  </si>
  <si>
    <t>3274217</t>
  </si>
  <si>
    <t>3274218</t>
  </si>
  <si>
    <t>3274219</t>
  </si>
  <si>
    <t>3274220</t>
  </si>
  <si>
    <t>3274221</t>
  </si>
  <si>
    <t>3274222</t>
  </si>
  <si>
    <t>3274223</t>
  </si>
  <si>
    <t>3274224</t>
  </si>
  <si>
    <t>3274225</t>
  </si>
  <si>
    <t>3274226</t>
  </si>
  <si>
    <t>3274227</t>
  </si>
  <si>
    <t>3274228</t>
  </si>
  <si>
    <t>3274229</t>
  </si>
  <si>
    <t>3274230</t>
  </si>
  <si>
    <t>3274231</t>
  </si>
  <si>
    <t>3274232</t>
  </si>
  <si>
    <t>3274233</t>
  </si>
  <si>
    <t>3274234</t>
  </si>
  <si>
    <t>3274235</t>
  </si>
  <si>
    <t>3274236</t>
  </si>
  <si>
    <t>3274237</t>
  </si>
  <si>
    <t>3274238</t>
  </si>
  <si>
    <t>3274239</t>
  </si>
  <si>
    <t>3274240</t>
  </si>
  <si>
    <t>3274241</t>
  </si>
  <si>
    <t>3274261</t>
  </si>
  <si>
    <t>3274262</t>
  </si>
  <si>
    <t>3274263</t>
  </si>
  <si>
    <t>3274264</t>
  </si>
  <si>
    <t>3274265</t>
  </si>
  <si>
    <t>3274266</t>
  </si>
  <si>
    <t>3274267</t>
  </si>
  <si>
    <t>3274268</t>
  </si>
  <si>
    <t>3274270</t>
  </si>
  <si>
    <t>3274271</t>
  </si>
  <si>
    <t>3274272</t>
  </si>
  <si>
    <t>3274273</t>
  </si>
  <si>
    <t>3274275</t>
  </si>
  <si>
    <t>3274276</t>
  </si>
  <si>
    <t>3274277</t>
  </si>
  <si>
    <t>3274278</t>
  </si>
  <si>
    <t>3274279</t>
  </si>
  <si>
    <t>3274280</t>
  </si>
  <si>
    <t>3274281</t>
  </si>
  <si>
    <t>3274282</t>
  </si>
  <si>
    <t>3274283</t>
  </si>
  <si>
    <t>3274284</t>
  </si>
  <si>
    <t>3274285</t>
  </si>
  <si>
    <t>3274286</t>
  </si>
  <si>
    <t>3274287</t>
  </si>
  <si>
    <t>3274288</t>
  </si>
  <si>
    <t>3274289</t>
  </si>
  <si>
    <t>3274290</t>
  </si>
  <si>
    <t>3274291</t>
  </si>
  <si>
    <t>3274292</t>
  </si>
  <si>
    <t>3274293</t>
  </si>
  <si>
    <t>3274294</t>
  </si>
  <si>
    <t>3274295</t>
  </si>
  <si>
    <t>3274296</t>
  </si>
  <si>
    <t>3274297</t>
  </si>
  <si>
    <t>3274298</t>
  </si>
  <si>
    <t>3274299</t>
  </si>
  <si>
    <t>3274300</t>
  </si>
  <si>
    <t>3274301</t>
  </si>
  <si>
    <t>3274302</t>
  </si>
  <si>
    <t>3274303</t>
  </si>
  <si>
    <t>3274304</t>
  </si>
  <si>
    <t>3274305</t>
  </si>
  <si>
    <t>3274306</t>
  </si>
  <si>
    <t>3274307</t>
  </si>
  <si>
    <t>3274308</t>
  </si>
  <si>
    <t>3274309</t>
  </si>
  <si>
    <t>3274310</t>
  </si>
  <si>
    <t>3274311</t>
  </si>
  <si>
    <t>3274312</t>
  </si>
  <si>
    <t>3274313</t>
  </si>
  <si>
    <t>3274314</t>
  </si>
  <si>
    <t>3274315</t>
  </si>
  <si>
    <t>3274316</t>
  </si>
  <si>
    <t>3274317</t>
  </si>
  <si>
    <t>3274318</t>
  </si>
  <si>
    <t>3274319</t>
  </si>
  <si>
    <t>3274320</t>
  </si>
  <si>
    <t>3274321</t>
  </si>
  <si>
    <t>3274322</t>
  </si>
  <si>
    <t>3274323</t>
  </si>
  <si>
    <t>3274324</t>
  </si>
  <si>
    <t>3274325</t>
  </si>
  <si>
    <t>3274326</t>
  </si>
  <si>
    <t>3274327</t>
  </si>
  <si>
    <t>3274328</t>
  </si>
  <si>
    <t>3274329</t>
  </si>
  <si>
    <t>3274330</t>
  </si>
  <si>
    <t>3274331</t>
  </si>
  <si>
    <t>3274332</t>
  </si>
  <si>
    <t>3274333</t>
  </si>
  <si>
    <t>3274334</t>
  </si>
  <si>
    <t>3274335</t>
  </si>
  <si>
    <t>3274336</t>
  </si>
  <si>
    <t>3274337</t>
  </si>
  <si>
    <t>3274338</t>
  </si>
  <si>
    <t>3274339</t>
  </si>
  <si>
    <t>3274340</t>
  </si>
  <si>
    <t>3274341</t>
  </si>
  <si>
    <t>3274342</t>
  </si>
  <si>
    <t>3274343</t>
  </si>
  <si>
    <t>3274344</t>
  </si>
  <si>
    <t>3274345</t>
  </si>
  <si>
    <t>3274346</t>
  </si>
  <si>
    <t>3274347</t>
  </si>
  <si>
    <t>3274348</t>
  </si>
  <si>
    <t>3274349</t>
  </si>
  <si>
    <t>3274350</t>
  </si>
  <si>
    <t>3274351</t>
  </si>
  <si>
    <t>3274352</t>
  </si>
  <si>
    <t>3274353</t>
  </si>
  <si>
    <t>3274354</t>
  </si>
  <si>
    <t>3274355</t>
  </si>
  <si>
    <t>3274356</t>
  </si>
  <si>
    <t>3274357</t>
  </si>
  <si>
    <t>3274358</t>
  </si>
  <si>
    <t>3274359</t>
  </si>
  <si>
    <t>3274360</t>
  </si>
  <si>
    <t>3274361</t>
  </si>
  <si>
    <t>3274362</t>
  </si>
  <si>
    <t>3274363</t>
  </si>
  <si>
    <t>3274364</t>
  </si>
  <si>
    <t>3274365</t>
  </si>
  <si>
    <t>3274366</t>
  </si>
  <si>
    <t>3274367</t>
  </si>
  <si>
    <t>3274368</t>
  </si>
  <si>
    <t>3274369</t>
  </si>
  <si>
    <t>3274370</t>
  </si>
  <si>
    <t>3274371</t>
  </si>
  <si>
    <t>3274372</t>
  </si>
  <si>
    <t>3274373</t>
  </si>
  <si>
    <t>3274374</t>
  </si>
  <si>
    <t>3274375</t>
  </si>
  <si>
    <t>3274376</t>
  </si>
  <si>
    <t>3274377</t>
  </si>
  <si>
    <t>3274378</t>
  </si>
  <si>
    <t>3274379</t>
  </si>
  <si>
    <t>3274380</t>
  </si>
  <si>
    <t>3274381</t>
  </si>
  <si>
    <t>3274382</t>
  </si>
  <si>
    <t>3274383</t>
  </si>
  <si>
    <t>3274384</t>
  </si>
  <si>
    <t>3274385</t>
  </si>
  <si>
    <t>3274386</t>
  </si>
  <si>
    <t>3274387</t>
  </si>
  <si>
    <t>3274388</t>
  </si>
  <si>
    <t>3274389</t>
  </si>
  <si>
    <t>3274390</t>
  </si>
  <si>
    <t>3274391</t>
  </si>
  <si>
    <t>3274392</t>
  </si>
  <si>
    <t>3274393</t>
  </si>
  <si>
    <t>3274394</t>
  </si>
  <si>
    <t>3274395</t>
  </si>
  <si>
    <t>3274396</t>
  </si>
  <si>
    <t>3274397</t>
  </si>
  <si>
    <t>3274398</t>
  </si>
  <si>
    <t>3274399</t>
  </si>
  <si>
    <t>3274400</t>
  </si>
  <si>
    <t>3274401</t>
  </si>
  <si>
    <t>3274402</t>
  </si>
  <si>
    <t>3274403</t>
  </si>
  <si>
    <t>3274404</t>
  </si>
  <si>
    <t>3274405</t>
  </si>
  <si>
    <t>3274406</t>
  </si>
  <si>
    <t>3274407</t>
  </si>
  <si>
    <t>3274408</t>
  </si>
  <si>
    <t>3274409</t>
  </si>
  <si>
    <t>3274410</t>
  </si>
  <si>
    <t>3274411</t>
  </si>
  <si>
    <t>3274412</t>
  </si>
  <si>
    <t>3274413</t>
  </si>
  <si>
    <t>3274427</t>
  </si>
  <si>
    <t>3274428</t>
  </si>
  <si>
    <t>3274429</t>
  </si>
  <si>
    <t>3274430</t>
  </si>
  <si>
    <t>3274431</t>
  </si>
  <si>
    <t>3274432</t>
  </si>
  <si>
    <t>3274433</t>
  </si>
  <si>
    <t>3274434</t>
  </si>
  <si>
    <t>3274435</t>
  </si>
  <si>
    <t>3274436</t>
  </si>
  <si>
    <t>3274437</t>
  </si>
  <si>
    <t>3274438</t>
  </si>
  <si>
    <t>3274439</t>
  </si>
  <si>
    <t>3274440</t>
  </si>
  <si>
    <t>3274441</t>
  </si>
  <si>
    <t>3274442</t>
  </si>
  <si>
    <t>3274443</t>
  </si>
  <si>
    <t>3274444</t>
  </si>
  <si>
    <t>3274445</t>
  </si>
  <si>
    <t>3274446</t>
  </si>
  <si>
    <t>3274447</t>
  </si>
  <si>
    <t>3274448</t>
  </si>
  <si>
    <t>3274449</t>
  </si>
  <si>
    <t>3274450</t>
  </si>
  <si>
    <t>3274451</t>
  </si>
  <si>
    <t>3274452</t>
  </si>
  <si>
    <t>3274453</t>
  </si>
  <si>
    <t>3274454</t>
  </si>
  <si>
    <t>3274455</t>
  </si>
  <si>
    <t>3274456</t>
  </si>
  <si>
    <t>3274457</t>
  </si>
  <si>
    <t>3274458</t>
  </si>
  <si>
    <t>3274459</t>
  </si>
  <si>
    <t>3274460</t>
  </si>
  <si>
    <t>3274461</t>
  </si>
  <si>
    <t>3274462</t>
  </si>
  <si>
    <t>3274463</t>
  </si>
  <si>
    <t>3274464</t>
  </si>
  <si>
    <t>3274465</t>
  </si>
  <si>
    <t>3274466</t>
  </si>
  <si>
    <t>3274467</t>
  </si>
  <si>
    <t>3274468</t>
  </si>
  <si>
    <t>3274469</t>
  </si>
  <si>
    <t>3274470</t>
  </si>
  <si>
    <t>3274471</t>
  </si>
  <si>
    <t>3274472</t>
  </si>
  <si>
    <t>3274473</t>
  </si>
  <si>
    <t>3274474</t>
  </si>
  <si>
    <t>3274475</t>
  </si>
  <si>
    <t>3274476</t>
  </si>
  <si>
    <t>3274477</t>
  </si>
  <si>
    <t>3274478</t>
  </si>
  <si>
    <t>3274479</t>
  </si>
  <si>
    <t>3274480</t>
  </si>
  <si>
    <t>3274481</t>
  </si>
  <si>
    <t>3274482</t>
  </si>
  <si>
    <t>3274483</t>
  </si>
  <si>
    <t>3274484</t>
  </si>
  <si>
    <t>3274485</t>
  </si>
  <si>
    <t>3274486</t>
  </si>
  <si>
    <t>3274487</t>
  </si>
  <si>
    <t>3274488</t>
  </si>
  <si>
    <t>3274489</t>
  </si>
  <si>
    <t>3274490</t>
  </si>
  <si>
    <t>3274491</t>
  </si>
  <si>
    <t>3274492</t>
  </si>
  <si>
    <t>3274493</t>
  </si>
  <si>
    <t>3274494</t>
  </si>
  <si>
    <t>3274495</t>
  </si>
  <si>
    <t>3274496</t>
  </si>
  <si>
    <t>3274497</t>
  </si>
  <si>
    <t>3274498</t>
  </si>
  <si>
    <t>3274499</t>
  </si>
  <si>
    <t>3274500</t>
  </si>
  <si>
    <t>3274501</t>
  </si>
  <si>
    <t>3274502</t>
  </si>
  <si>
    <t>3274503</t>
  </si>
  <si>
    <t>3274504</t>
  </si>
  <si>
    <t>3274505</t>
  </si>
  <si>
    <t>3274506</t>
  </si>
  <si>
    <t>3274507</t>
  </si>
  <si>
    <t>3274508</t>
  </si>
  <si>
    <t>3274509</t>
  </si>
  <si>
    <t>3274510</t>
  </si>
  <si>
    <t>3274511</t>
  </si>
  <si>
    <t>3274512</t>
  </si>
  <si>
    <t>3274513</t>
  </si>
  <si>
    <t>3274514</t>
  </si>
  <si>
    <t>3274515</t>
  </si>
  <si>
    <t>3274516</t>
  </si>
  <si>
    <t>3274517</t>
  </si>
  <si>
    <t>3274518</t>
  </si>
  <si>
    <t>3274519</t>
  </si>
  <si>
    <t>3274520</t>
  </si>
  <si>
    <t>3274521</t>
  </si>
  <si>
    <t>3274522</t>
  </si>
  <si>
    <t>3274523</t>
  </si>
  <si>
    <t>3274524</t>
  </si>
  <si>
    <t>3274525</t>
  </si>
  <si>
    <t>3274526</t>
  </si>
  <si>
    <t>3274527</t>
  </si>
  <si>
    <t>3274528</t>
  </si>
  <si>
    <t>3274529</t>
  </si>
  <si>
    <t>3274530</t>
  </si>
  <si>
    <t>3274531</t>
  </si>
  <si>
    <t>3274532</t>
  </si>
  <si>
    <t>3274533</t>
  </si>
  <si>
    <t>3274534</t>
  </si>
  <si>
    <t>3274535</t>
  </si>
  <si>
    <t>3274536</t>
  </si>
  <si>
    <t>3274537</t>
  </si>
  <si>
    <t>3274538</t>
  </si>
  <si>
    <t>3274539</t>
  </si>
  <si>
    <t>3274540</t>
  </si>
  <si>
    <t>3274541</t>
  </si>
  <si>
    <t>3274542</t>
  </si>
  <si>
    <t>3274543</t>
  </si>
  <si>
    <t>3274544</t>
  </si>
  <si>
    <t>3274545</t>
  </si>
  <si>
    <t>3274546</t>
  </si>
  <si>
    <t>3274547</t>
  </si>
  <si>
    <t>3274548</t>
  </si>
  <si>
    <t>3274549</t>
  </si>
  <si>
    <t>3274550</t>
  </si>
  <si>
    <t>3274551</t>
  </si>
  <si>
    <t>3274552</t>
  </si>
  <si>
    <t>3274553</t>
  </si>
  <si>
    <t>3274554</t>
  </si>
  <si>
    <t>3274555</t>
  </si>
  <si>
    <t>3274556</t>
  </si>
  <si>
    <t>3274557</t>
  </si>
  <si>
    <t>3274558</t>
  </si>
  <si>
    <t>3274559</t>
  </si>
  <si>
    <t>3274560</t>
  </si>
  <si>
    <t>3274561</t>
  </si>
  <si>
    <t>3274562</t>
  </si>
  <si>
    <t>3274563</t>
  </si>
  <si>
    <t>3274564</t>
  </si>
  <si>
    <t>3274565</t>
  </si>
  <si>
    <t>3274566</t>
  </si>
  <si>
    <t>3274567</t>
  </si>
  <si>
    <t>3274568</t>
  </si>
  <si>
    <t>3274569</t>
  </si>
  <si>
    <t>3274570</t>
  </si>
  <si>
    <t>3274571</t>
  </si>
  <si>
    <t>3274572</t>
  </si>
  <si>
    <t>3274573</t>
  </si>
  <si>
    <t>3274574</t>
  </si>
  <si>
    <t>3274575</t>
  </si>
  <si>
    <t>3274576</t>
  </si>
  <si>
    <t>3274577</t>
  </si>
  <si>
    <t>3274578</t>
  </si>
  <si>
    <t>3274579</t>
  </si>
  <si>
    <t>3274580</t>
  </si>
  <si>
    <t>3274581</t>
  </si>
  <si>
    <t>3274582</t>
  </si>
  <si>
    <t>3274583</t>
  </si>
  <si>
    <t>3274584</t>
  </si>
  <si>
    <t>3274585</t>
  </si>
  <si>
    <t>3274586</t>
  </si>
  <si>
    <t>3274587</t>
  </si>
  <si>
    <t>3274588</t>
  </si>
  <si>
    <t>3274589</t>
  </si>
  <si>
    <t>3274590</t>
  </si>
  <si>
    <t>3274591</t>
  </si>
  <si>
    <t>3274592</t>
  </si>
  <si>
    <t>3274593</t>
  </si>
  <si>
    <t>3274594</t>
  </si>
  <si>
    <t>3274595</t>
  </si>
  <si>
    <t>3274596</t>
  </si>
  <si>
    <t>3274597</t>
  </si>
  <si>
    <t>3274598</t>
  </si>
  <si>
    <t>3274599</t>
  </si>
  <si>
    <t>3274600</t>
  </si>
  <si>
    <t>3274601</t>
  </si>
  <si>
    <t>3274602</t>
  </si>
  <si>
    <t>3274603</t>
  </si>
  <si>
    <t>3274604</t>
  </si>
  <si>
    <t>3274605</t>
  </si>
  <si>
    <t>3274606</t>
  </si>
  <si>
    <t>3274607</t>
  </si>
  <si>
    <t>3274608</t>
  </si>
  <si>
    <t>3274609</t>
  </si>
  <si>
    <t>3274610</t>
  </si>
  <si>
    <t>3274611</t>
  </si>
  <si>
    <t>3274612</t>
  </si>
  <si>
    <t>3274613</t>
  </si>
  <si>
    <t>3274614</t>
  </si>
  <si>
    <t>3274615</t>
  </si>
  <si>
    <t>3274616</t>
  </si>
  <si>
    <t>3274617</t>
  </si>
  <si>
    <t>3274618</t>
  </si>
  <si>
    <t>3274619</t>
  </si>
  <si>
    <t>3274620</t>
  </si>
  <si>
    <t>3274621</t>
  </si>
  <si>
    <t>3274622</t>
  </si>
  <si>
    <t>3274623</t>
  </si>
  <si>
    <t>3274624</t>
  </si>
  <si>
    <t>3274625</t>
  </si>
  <si>
    <t>3274626</t>
  </si>
  <si>
    <t>3274627</t>
  </si>
  <si>
    <t>3274628</t>
  </si>
  <si>
    <t>3274629</t>
  </si>
  <si>
    <t>3274630</t>
  </si>
  <si>
    <t>3274631</t>
  </si>
  <si>
    <t>3274632</t>
  </si>
  <si>
    <t>3274633</t>
  </si>
  <si>
    <t>3274634</t>
  </si>
  <si>
    <t>3274635</t>
  </si>
  <si>
    <t>3274636</t>
  </si>
  <si>
    <t>3274637</t>
  </si>
  <si>
    <t>3274638</t>
  </si>
  <si>
    <t>3274639</t>
  </si>
  <si>
    <t>3274640</t>
  </si>
  <si>
    <t>3274641</t>
  </si>
  <si>
    <t>3274642</t>
  </si>
  <si>
    <t>3274643</t>
  </si>
  <si>
    <t>3274644</t>
  </si>
  <si>
    <t>3274645</t>
  </si>
  <si>
    <t>3274646</t>
  </si>
  <si>
    <t>3274647</t>
  </si>
  <si>
    <t>3274648</t>
  </si>
  <si>
    <t>3274649</t>
  </si>
  <si>
    <t>3274650</t>
  </si>
  <si>
    <t>3274651</t>
  </si>
  <si>
    <t>3274652</t>
  </si>
  <si>
    <t>3274653</t>
  </si>
  <si>
    <t>3274654</t>
  </si>
  <si>
    <t>3274655</t>
  </si>
  <si>
    <t>3274656</t>
  </si>
  <si>
    <t>3274657</t>
  </si>
  <si>
    <t>3274658</t>
  </si>
  <si>
    <t>3274659</t>
  </si>
  <si>
    <t>3274660</t>
  </si>
  <si>
    <t>3274661</t>
  </si>
  <si>
    <t>3274662</t>
  </si>
  <si>
    <t>3274663</t>
  </si>
  <si>
    <t>3274664</t>
  </si>
  <si>
    <t>3274665</t>
  </si>
  <si>
    <t>3274666</t>
  </si>
  <si>
    <t>3274667</t>
  </si>
  <si>
    <t>3274668</t>
  </si>
  <si>
    <t>3274669</t>
  </si>
  <si>
    <t>3274670</t>
  </si>
  <si>
    <t>3274671</t>
  </si>
  <si>
    <t>3274672</t>
  </si>
  <si>
    <t>3274673</t>
  </si>
  <si>
    <t>3274674</t>
  </si>
  <si>
    <t>3274675</t>
  </si>
  <si>
    <t>3274676</t>
  </si>
  <si>
    <t>3274677</t>
  </si>
  <si>
    <t>3274678</t>
  </si>
  <si>
    <t>3274679</t>
  </si>
  <si>
    <t>3274680</t>
  </si>
  <si>
    <t>3274681</t>
  </si>
  <si>
    <t>3274682</t>
  </si>
  <si>
    <t>3274683</t>
  </si>
  <si>
    <t>3274684</t>
  </si>
  <si>
    <t>3274685</t>
  </si>
  <si>
    <t>3274686</t>
  </si>
  <si>
    <t>3274687</t>
  </si>
  <si>
    <t>3274688</t>
  </si>
  <si>
    <t>3274689</t>
  </si>
  <si>
    <t>3274690</t>
  </si>
  <si>
    <t>3274691</t>
  </si>
  <si>
    <t>3274692</t>
  </si>
  <si>
    <t>3274693</t>
  </si>
  <si>
    <t>3274694</t>
  </si>
  <si>
    <t>3274695</t>
  </si>
  <si>
    <t>3274696</t>
  </si>
  <si>
    <t>3274697</t>
  </si>
  <si>
    <t>3274698</t>
  </si>
  <si>
    <t>3274699</t>
  </si>
  <si>
    <t>3274700</t>
  </si>
  <si>
    <t>3274701</t>
  </si>
  <si>
    <t>3274702</t>
  </si>
  <si>
    <t>3274703</t>
  </si>
  <si>
    <t>3274704</t>
  </si>
  <si>
    <t>3274705</t>
  </si>
  <si>
    <t>3274706</t>
  </si>
  <si>
    <t>3274707</t>
  </si>
  <si>
    <t>3274708</t>
  </si>
  <si>
    <t>3274709</t>
  </si>
  <si>
    <t>3274710</t>
  </si>
  <si>
    <t>3274711</t>
  </si>
  <si>
    <t>3274712</t>
  </si>
  <si>
    <t>3274713</t>
  </si>
  <si>
    <t>3274714</t>
  </si>
  <si>
    <t>3274715</t>
  </si>
  <si>
    <t>3274716</t>
  </si>
  <si>
    <t>3274717</t>
  </si>
  <si>
    <t>3274718</t>
  </si>
  <si>
    <t>3274719</t>
  </si>
  <si>
    <t>3274720</t>
  </si>
  <si>
    <t>3274721</t>
  </si>
  <si>
    <t>3274722</t>
  </si>
  <si>
    <t>3274723</t>
  </si>
  <si>
    <t>3274724</t>
  </si>
  <si>
    <t>3274725</t>
  </si>
  <si>
    <t>3274726</t>
  </si>
  <si>
    <t>3274727</t>
  </si>
  <si>
    <t>3274728</t>
  </si>
  <si>
    <t>3274729</t>
  </si>
  <si>
    <t>3274730</t>
  </si>
  <si>
    <t>3274731</t>
  </si>
  <si>
    <t>3274732</t>
  </si>
  <si>
    <t>3274733</t>
  </si>
  <si>
    <t>3274734</t>
  </si>
  <si>
    <t>3274735</t>
  </si>
  <si>
    <t>3274736</t>
  </si>
  <si>
    <t>3274737</t>
  </si>
  <si>
    <t>3274738</t>
  </si>
  <si>
    <t>3274739</t>
  </si>
  <si>
    <t>3274740</t>
  </si>
  <si>
    <t>3274741</t>
  </si>
  <si>
    <t>3274742</t>
  </si>
  <si>
    <t>3274743</t>
  </si>
  <si>
    <t>3274744</t>
  </si>
  <si>
    <t>3274745</t>
  </si>
  <si>
    <t>3274746</t>
  </si>
  <si>
    <t>3274747</t>
  </si>
  <si>
    <t>3274748</t>
  </si>
  <si>
    <t>3274749</t>
  </si>
  <si>
    <t>3274750</t>
  </si>
  <si>
    <t>3274751</t>
  </si>
  <si>
    <t>3274752</t>
  </si>
  <si>
    <t>3274753</t>
  </si>
  <si>
    <t>3274754</t>
  </si>
  <si>
    <t>3274755</t>
  </si>
  <si>
    <t>3274756</t>
  </si>
  <si>
    <t>3274757</t>
  </si>
  <si>
    <t>3274758</t>
  </si>
  <si>
    <t>3274759</t>
  </si>
  <si>
    <t>3274760</t>
  </si>
  <si>
    <t>3274761</t>
  </si>
  <si>
    <t>3274762</t>
  </si>
  <si>
    <t>3274763</t>
  </si>
  <si>
    <t>3274764</t>
  </si>
  <si>
    <t>3274765</t>
  </si>
  <si>
    <t>3274766</t>
  </si>
  <si>
    <t>3274767</t>
  </si>
  <si>
    <t>3274768</t>
  </si>
  <si>
    <t>3274769</t>
  </si>
  <si>
    <t>3274770</t>
  </si>
  <si>
    <t>3274771</t>
  </si>
  <si>
    <t>3274772</t>
  </si>
  <si>
    <t>3274773</t>
  </si>
  <si>
    <t>3274774</t>
  </si>
  <si>
    <t>3274775</t>
  </si>
  <si>
    <t>3274776</t>
  </si>
  <si>
    <t>3274777</t>
  </si>
  <si>
    <t>3274778</t>
  </si>
  <si>
    <t>3274779</t>
  </si>
  <si>
    <t>3274780</t>
  </si>
  <si>
    <t>3274781</t>
  </si>
  <si>
    <t>3274782</t>
  </si>
  <si>
    <t>3274783</t>
  </si>
  <si>
    <t>3274784</t>
  </si>
  <si>
    <t>3274785</t>
  </si>
  <si>
    <t>3274786</t>
  </si>
  <si>
    <t>3274787</t>
  </si>
  <si>
    <t>3274788</t>
  </si>
  <si>
    <t>3274789</t>
  </si>
  <si>
    <t>3274790</t>
  </si>
  <si>
    <t>3274791</t>
  </si>
  <si>
    <t>3274792</t>
  </si>
  <si>
    <t>3274793</t>
  </si>
  <si>
    <t>3274794</t>
  </si>
  <si>
    <t>3274795</t>
  </si>
  <si>
    <t>3274796</t>
  </si>
  <si>
    <t>3274797</t>
  </si>
  <si>
    <t>3274798</t>
  </si>
  <si>
    <t>3274799</t>
  </si>
  <si>
    <t>3274800</t>
  </si>
  <si>
    <t>3274801</t>
  </si>
  <si>
    <t>3274802</t>
  </si>
  <si>
    <t>3274803</t>
  </si>
  <si>
    <t>3274804</t>
  </si>
  <si>
    <t>3274805</t>
  </si>
  <si>
    <t>3274806</t>
  </si>
  <si>
    <t>3274807</t>
  </si>
  <si>
    <t>3274808</t>
  </si>
  <si>
    <t>3274809</t>
  </si>
  <si>
    <t>3274810</t>
  </si>
  <si>
    <t>3274811</t>
  </si>
  <si>
    <t>3274812</t>
  </si>
  <si>
    <t>3274813</t>
  </si>
  <si>
    <t>3274814</t>
  </si>
  <si>
    <t>3274815</t>
  </si>
  <si>
    <t>3274816</t>
  </si>
  <si>
    <t>3274817</t>
  </si>
  <si>
    <t>3274818</t>
  </si>
  <si>
    <t>3274819</t>
  </si>
  <si>
    <t>3274820</t>
  </si>
  <si>
    <t>3274821</t>
  </si>
  <si>
    <t>3274822</t>
  </si>
  <si>
    <t>3274823</t>
  </si>
  <si>
    <t>3274824</t>
  </si>
  <si>
    <t>3274825</t>
  </si>
  <si>
    <t>3274826</t>
  </si>
  <si>
    <t>3274827</t>
  </si>
  <si>
    <t>3274828</t>
  </si>
  <si>
    <t>3274829</t>
  </si>
  <si>
    <t>3274830</t>
  </si>
  <si>
    <t>3274831</t>
  </si>
  <si>
    <t>3274832</t>
  </si>
  <si>
    <t>3274833</t>
  </si>
  <si>
    <t>3274834</t>
  </si>
  <si>
    <t>3274835</t>
  </si>
  <si>
    <t>3274836</t>
  </si>
  <si>
    <t>3274837</t>
  </si>
  <si>
    <t>3274838</t>
  </si>
  <si>
    <t>3274839</t>
  </si>
  <si>
    <t>3274840</t>
  </si>
  <si>
    <t>3274841</t>
  </si>
  <si>
    <t>3274842</t>
  </si>
  <si>
    <t>3274843</t>
  </si>
  <si>
    <t>3274844</t>
  </si>
  <si>
    <t>3274845</t>
  </si>
  <si>
    <t>3274846</t>
  </si>
  <si>
    <t>3274847</t>
  </si>
  <si>
    <t>3274848</t>
  </si>
  <si>
    <t>3274849</t>
  </si>
  <si>
    <t>3274850</t>
  </si>
  <si>
    <t>3274851</t>
  </si>
  <si>
    <t>3274852</t>
  </si>
  <si>
    <t>3274853</t>
  </si>
  <si>
    <t>3274854</t>
  </si>
  <si>
    <t>3274855</t>
  </si>
  <si>
    <t>3274856</t>
  </si>
  <si>
    <t>3274857</t>
  </si>
  <si>
    <t>3274858</t>
  </si>
  <si>
    <t>3274859</t>
  </si>
  <si>
    <t>3274860</t>
  </si>
  <si>
    <t>3274861</t>
  </si>
  <si>
    <t>3274862</t>
  </si>
  <si>
    <t>3274863</t>
  </si>
  <si>
    <t>3274864</t>
  </si>
  <si>
    <t>3274865</t>
  </si>
  <si>
    <t>3274866</t>
  </si>
  <si>
    <t>3274867</t>
  </si>
  <si>
    <t>3274868</t>
  </si>
  <si>
    <t>3274869</t>
  </si>
  <si>
    <t>3274870</t>
  </si>
  <si>
    <t>3274871</t>
  </si>
  <si>
    <t>3274872</t>
  </si>
  <si>
    <t>3274873</t>
  </si>
  <si>
    <t>3274874</t>
  </si>
  <si>
    <t>3274875</t>
  </si>
  <si>
    <t>3274876</t>
  </si>
  <si>
    <t>3274877</t>
  </si>
  <si>
    <t>3274878</t>
  </si>
  <si>
    <t>3274879</t>
  </si>
  <si>
    <t>3274880</t>
  </si>
  <si>
    <t>3274881</t>
  </si>
  <si>
    <t>3274882</t>
  </si>
  <si>
    <t>3274883</t>
  </si>
  <si>
    <t>3274884</t>
  </si>
  <si>
    <t>3274885</t>
  </si>
  <si>
    <t>3274886</t>
  </si>
  <si>
    <t>3274887</t>
  </si>
  <si>
    <t>3274888</t>
  </si>
  <si>
    <t>3274889</t>
  </si>
  <si>
    <t>3274890</t>
  </si>
  <si>
    <t>3274891</t>
  </si>
  <si>
    <t>3274892</t>
  </si>
  <si>
    <t>3274893</t>
  </si>
  <si>
    <t>3274894</t>
  </si>
  <si>
    <t>3274895</t>
  </si>
  <si>
    <t>3274896</t>
  </si>
  <si>
    <t>3274897</t>
  </si>
  <si>
    <t>3274898</t>
  </si>
  <si>
    <t>3274899</t>
  </si>
  <si>
    <t>3274900</t>
  </si>
  <si>
    <t>3274901</t>
  </si>
  <si>
    <t>3274902</t>
  </si>
  <si>
    <t>3274903</t>
  </si>
  <si>
    <t>3274904</t>
  </si>
  <si>
    <t>3274905</t>
  </si>
  <si>
    <t>3274906</t>
  </si>
  <si>
    <t>3274907</t>
  </si>
  <si>
    <t>3274908</t>
  </si>
  <si>
    <t>3274909</t>
  </si>
  <si>
    <t>3274910</t>
  </si>
  <si>
    <t>3274911</t>
  </si>
  <si>
    <t>3274912</t>
  </si>
  <si>
    <t>3274913</t>
  </si>
  <si>
    <t>3274914</t>
  </si>
  <si>
    <t>3274915</t>
  </si>
  <si>
    <t>3274916</t>
  </si>
  <si>
    <t>3274917</t>
  </si>
  <si>
    <t>3274918</t>
  </si>
  <si>
    <t>3274919</t>
  </si>
  <si>
    <t>3274920</t>
  </si>
  <si>
    <t>3274921</t>
  </si>
  <si>
    <t>3274922</t>
  </si>
  <si>
    <t>3274923</t>
  </si>
  <si>
    <t>3274924</t>
  </si>
  <si>
    <t>3274925</t>
  </si>
  <si>
    <t>3274926</t>
  </si>
  <si>
    <t>3274927</t>
  </si>
  <si>
    <t>3274928</t>
  </si>
  <si>
    <t>3274929</t>
  </si>
  <si>
    <t>3274930</t>
  </si>
  <si>
    <t>3274931</t>
  </si>
  <si>
    <t>3274932</t>
  </si>
  <si>
    <t>3274933</t>
  </si>
  <si>
    <t>3274934</t>
  </si>
  <si>
    <t>3274935</t>
  </si>
  <si>
    <t>3274936</t>
  </si>
  <si>
    <t>3274937</t>
  </si>
  <si>
    <t>3274938</t>
  </si>
  <si>
    <t>3274939</t>
  </si>
  <si>
    <t>3274940</t>
  </si>
  <si>
    <t>3274941</t>
  </si>
  <si>
    <t>3274942</t>
  </si>
  <si>
    <t>3274943</t>
  </si>
  <si>
    <t>3274944</t>
  </si>
  <si>
    <t>3274945</t>
  </si>
  <si>
    <t>3274946</t>
  </si>
  <si>
    <t>3274947</t>
  </si>
  <si>
    <t>3274948</t>
  </si>
  <si>
    <t>3274949</t>
  </si>
  <si>
    <t>3274950</t>
  </si>
  <si>
    <t>3274951</t>
  </si>
  <si>
    <t>3274952</t>
  </si>
  <si>
    <t>3274953</t>
  </si>
  <si>
    <t>3274954</t>
  </si>
  <si>
    <t>3274955</t>
  </si>
  <si>
    <t>3274956</t>
  </si>
  <si>
    <t>3274957</t>
  </si>
  <si>
    <t>3274958</t>
  </si>
  <si>
    <t>3274959</t>
  </si>
  <si>
    <t>3274960</t>
  </si>
  <si>
    <t>3274961</t>
  </si>
  <si>
    <t>3274962</t>
  </si>
  <si>
    <t>3274963</t>
  </si>
  <si>
    <t>3274964</t>
  </si>
  <si>
    <t>3274965</t>
  </si>
  <si>
    <t>3274966</t>
  </si>
  <si>
    <t>3274967</t>
  </si>
  <si>
    <t>3274968</t>
  </si>
  <si>
    <t>3274969</t>
  </si>
  <si>
    <t>3274970</t>
  </si>
  <si>
    <t>3274971</t>
  </si>
  <si>
    <t>3274972</t>
  </si>
  <si>
    <t>3274973</t>
  </si>
  <si>
    <t>3274974</t>
  </si>
  <si>
    <t>3274975</t>
  </si>
  <si>
    <t>3274976</t>
  </si>
  <si>
    <t>3274977</t>
  </si>
  <si>
    <t>3274978</t>
  </si>
  <si>
    <t>3274979</t>
  </si>
  <si>
    <t>3274980</t>
  </si>
  <si>
    <t>3274981</t>
  </si>
  <si>
    <t>3274982</t>
  </si>
  <si>
    <t>3274983</t>
  </si>
  <si>
    <t>3274984</t>
  </si>
  <si>
    <t>3274988</t>
  </si>
  <si>
    <t>3274989</t>
  </si>
  <si>
    <t>3274990</t>
  </si>
  <si>
    <t>3274991</t>
  </si>
  <si>
    <t>3274992</t>
  </si>
  <si>
    <t>3274993</t>
  </si>
  <si>
    <t>3274994</t>
  </si>
  <si>
    <t>3274995</t>
  </si>
  <si>
    <t>3274996</t>
  </si>
  <si>
    <t>3274997</t>
  </si>
  <si>
    <t>3274998</t>
  </si>
  <si>
    <t>3274999</t>
  </si>
  <si>
    <t>3275000</t>
  </si>
  <si>
    <t>3275001</t>
  </si>
  <si>
    <t>3275002</t>
  </si>
  <si>
    <t>3275003</t>
  </si>
  <si>
    <t>3275004</t>
  </si>
  <si>
    <t>3275005</t>
  </si>
  <si>
    <t>3275006</t>
  </si>
  <si>
    <t>3275007</t>
  </si>
  <si>
    <t>3275008</t>
  </si>
  <si>
    <t>3275009</t>
  </si>
  <si>
    <t>3275010</t>
  </si>
  <si>
    <t>3275011</t>
  </si>
  <si>
    <t>3275012</t>
  </si>
  <si>
    <t>3275013</t>
  </si>
  <si>
    <t>3275014</t>
  </si>
  <si>
    <t>3275015</t>
  </si>
  <si>
    <t>3275016</t>
  </si>
  <si>
    <t>3275017</t>
  </si>
  <si>
    <t>3275018</t>
  </si>
  <si>
    <t>3275019</t>
  </si>
  <si>
    <t>3275020</t>
  </si>
  <si>
    <t>3275021</t>
  </si>
  <si>
    <t>3275022</t>
  </si>
  <si>
    <t>3275023</t>
  </si>
  <si>
    <t>3275024</t>
  </si>
  <si>
    <t>3275025</t>
  </si>
  <si>
    <t>3275026</t>
  </si>
  <si>
    <t>3275027</t>
  </si>
  <si>
    <t>3275028</t>
  </si>
  <si>
    <t>3275029</t>
  </si>
  <si>
    <t>3275030</t>
  </si>
  <si>
    <t>3275031</t>
  </si>
  <si>
    <t>3275032</t>
  </si>
  <si>
    <t>3275033</t>
  </si>
  <si>
    <t>3275034</t>
  </si>
  <si>
    <t>3275035</t>
  </si>
  <si>
    <t>3275036</t>
  </si>
  <si>
    <t>3275037</t>
  </si>
  <si>
    <t>3275038</t>
  </si>
  <si>
    <t>3275039</t>
  </si>
  <si>
    <t>3275040</t>
  </si>
  <si>
    <t>3275041</t>
  </si>
  <si>
    <t>3275042</t>
  </si>
  <si>
    <t>3275043</t>
  </si>
  <si>
    <t>3275044</t>
  </si>
  <si>
    <t>3275045</t>
  </si>
  <si>
    <t>3275046</t>
  </si>
  <si>
    <t>3275047</t>
  </si>
  <si>
    <t>3275048</t>
  </si>
  <si>
    <t>3275049</t>
  </si>
  <si>
    <t>3275050</t>
  </si>
  <si>
    <t>3275051</t>
  </si>
  <si>
    <t>3275052</t>
  </si>
  <si>
    <t>3275053</t>
  </si>
  <si>
    <t>3275054</t>
  </si>
  <si>
    <t>3275055</t>
  </si>
  <si>
    <t>3275056</t>
  </si>
  <si>
    <t>3275057</t>
  </si>
  <si>
    <t>3275058</t>
  </si>
  <si>
    <t>3275059</t>
  </si>
  <si>
    <t>3275060</t>
  </si>
  <si>
    <t>3275061</t>
  </si>
  <si>
    <t>3275062</t>
  </si>
  <si>
    <t>3275063</t>
  </si>
  <si>
    <t>3275064</t>
  </si>
  <si>
    <t>3275065</t>
  </si>
  <si>
    <t>3275066</t>
  </si>
  <si>
    <t>3275067</t>
  </si>
  <si>
    <t>3275068</t>
  </si>
  <si>
    <t>3275069</t>
  </si>
  <si>
    <t>3275070</t>
  </si>
  <si>
    <t>3275071</t>
  </si>
  <si>
    <t>3275072</t>
  </si>
  <si>
    <t>3275073</t>
  </si>
  <si>
    <t>3275074</t>
  </si>
  <si>
    <t>3275075</t>
  </si>
  <si>
    <t>3275076</t>
  </si>
  <si>
    <t>3275077</t>
  </si>
  <si>
    <t>3275078</t>
  </si>
  <si>
    <t>3275079</t>
  </si>
  <si>
    <t>3275080</t>
  </si>
  <si>
    <t>3275081</t>
  </si>
  <si>
    <t>3275082</t>
  </si>
  <si>
    <t>3275083</t>
  </si>
  <si>
    <t>3275084</t>
  </si>
  <si>
    <t>3275085</t>
  </si>
  <si>
    <t>3275086</t>
  </si>
  <si>
    <t>3275087</t>
  </si>
  <si>
    <t>3275088</t>
  </si>
  <si>
    <t>3275089</t>
  </si>
  <si>
    <t>3275090</t>
  </si>
  <si>
    <t>3275091</t>
  </si>
  <si>
    <t>3275092</t>
  </si>
  <si>
    <t>3275093</t>
  </si>
  <si>
    <t>3275094</t>
  </si>
  <si>
    <t>3275095</t>
  </si>
  <si>
    <t>3275096</t>
  </si>
  <si>
    <t>3275097</t>
  </si>
  <si>
    <t>3275098</t>
  </si>
  <si>
    <t>3275099</t>
  </si>
  <si>
    <t>3275100</t>
  </si>
  <si>
    <t>3275101</t>
  </si>
  <si>
    <t>3275102</t>
  </si>
  <si>
    <t>3275103</t>
  </si>
  <si>
    <t>3275104</t>
  </si>
  <si>
    <t>3275105</t>
  </si>
  <si>
    <t>3275106</t>
  </si>
  <si>
    <t>3275107</t>
  </si>
  <si>
    <t>3275108</t>
  </si>
  <si>
    <t>3275109</t>
  </si>
  <si>
    <t>3275110</t>
  </si>
  <si>
    <t>3275111</t>
  </si>
  <si>
    <t>3275112</t>
  </si>
  <si>
    <t>3275113</t>
  </si>
  <si>
    <t>3275114</t>
  </si>
  <si>
    <t>3275115</t>
  </si>
  <si>
    <t>3275116</t>
  </si>
  <si>
    <t>3275117</t>
  </si>
  <si>
    <t>3275118</t>
  </si>
  <si>
    <t>3275119</t>
  </si>
  <si>
    <t>3275120</t>
  </si>
  <si>
    <t>3275121</t>
  </si>
  <si>
    <t>3275122</t>
  </si>
  <si>
    <t>3275123</t>
  </si>
  <si>
    <t>3275124</t>
  </si>
  <si>
    <t>3275125</t>
  </si>
  <si>
    <t>3275126</t>
  </si>
  <si>
    <t>3275127</t>
  </si>
  <si>
    <t>3275128</t>
  </si>
  <si>
    <t>3275129</t>
  </si>
  <si>
    <t>3275130</t>
  </si>
  <si>
    <t>3275131</t>
  </si>
  <si>
    <t>3275132</t>
  </si>
  <si>
    <t>3275133</t>
  </si>
  <si>
    <t>3275134</t>
  </si>
  <si>
    <t>3275135</t>
  </si>
  <si>
    <t>3275136</t>
  </si>
  <si>
    <t>3275137</t>
  </si>
  <si>
    <t>3275138</t>
  </si>
  <si>
    <t>3275139</t>
  </si>
  <si>
    <t>3275140</t>
  </si>
  <si>
    <t>3275141</t>
  </si>
  <si>
    <t>3275142</t>
  </si>
  <si>
    <t>3275143</t>
  </si>
  <si>
    <t>3275144</t>
  </si>
  <si>
    <t>3275145</t>
  </si>
  <si>
    <t>3275146</t>
  </si>
  <si>
    <t>3275147</t>
  </si>
  <si>
    <t>3275148</t>
  </si>
  <si>
    <t>3275149</t>
  </si>
  <si>
    <t>3275150</t>
  </si>
  <si>
    <t>3275151</t>
  </si>
  <si>
    <t>3275152</t>
  </si>
  <si>
    <t>3275153</t>
  </si>
  <si>
    <t>3275154</t>
  </si>
  <si>
    <t>3275155</t>
  </si>
  <si>
    <t>3275156</t>
  </si>
  <si>
    <t>3275157</t>
  </si>
  <si>
    <t>3275158</t>
  </si>
  <si>
    <t>3275159</t>
  </si>
  <si>
    <t>3275160</t>
  </si>
  <si>
    <t>3275161</t>
  </si>
  <si>
    <t>3275162</t>
  </si>
  <si>
    <t>3275163</t>
  </si>
  <si>
    <t>3275164</t>
  </si>
  <si>
    <t>3275165</t>
  </si>
  <si>
    <t>3275166</t>
  </si>
  <si>
    <t>3275167</t>
  </si>
  <si>
    <t>3275168</t>
  </si>
  <si>
    <t>3275169</t>
  </si>
  <si>
    <t>3275171</t>
  </si>
  <si>
    <t>3275172</t>
  </si>
  <si>
    <t>3275173</t>
  </si>
  <si>
    <t>3275174</t>
  </si>
  <si>
    <t>3275175</t>
  </si>
  <si>
    <t>3275176</t>
  </si>
  <si>
    <t>3275177</t>
  </si>
  <si>
    <t>3275178</t>
  </si>
  <si>
    <t>3275179</t>
  </si>
  <si>
    <t>3275180</t>
  </si>
  <si>
    <t>3275181</t>
  </si>
  <si>
    <t>3275182</t>
  </si>
  <si>
    <t>3275183</t>
  </si>
  <si>
    <t>3275184</t>
  </si>
  <si>
    <t>3275185</t>
  </si>
  <si>
    <t>3275186</t>
  </si>
  <si>
    <t>3275187</t>
  </si>
  <si>
    <t>3275188</t>
  </si>
  <si>
    <t>3275189</t>
  </si>
  <si>
    <t>3275190</t>
  </si>
  <si>
    <t>3275191</t>
  </si>
  <si>
    <t>3275192</t>
  </si>
  <si>
    <t>3275193</t>
  </si>
  <si>
    <t>3275194</t>
  </si>
  <si>
    <t>3275195</t>
  </si>
  <si>
    <t>3275196</t>
  </si>
  <si>
    <t>3275197</t>
  </si>
  <si>
    <t>3275198</t>
  </si>
  <si>
    <t>3275199</t>
  </si>
  <si>
    <t>3275200</t>
  </si>
  <si>
    <t>3275201</t>
  </si>
  <si>
    <t>3275202</t>
  </si>
  <si>
    <t>3275203</t>
  </si>
  <si>
    <t>3275204</t>
  </si>
  <si>
    <t>3275205</t>
  </si>
  <si>
    <t>3275206</t>
  </si>
  <si>
    <t>3275207</t>
  </si>
  <si>
    <t>3275208</t>
  </si>
  <si>
    <t>3275209</t>
  </si>
  <si>
    <t>3275210</t>
  </si>
  <si>
    <t>3275211</t>
  </si>
  <si>
    <t>3275212</t>
  </si>
  <si>
    <t>3275213</t>
  </si>
  <si>
    <t>3275214</t>
  </si>
  <si>
    <t>3275215</t>
  </si>
  <si>
    <t>3275216</t>
  </si>
  <si>
    <t>3275217</t>
  </si>
  <si>
    <t>3275218</t>
  </si>
  <si>
    <t>3275219</t>
  </si>
  <si>
    <t>3275220</t>
  </si>
  <si>
    <t>3275221</t>
  </si>
  <si>
    <t>3275222</t>
  </si>
  <si>
    <t>3275223</t>
  </si>
  <si>
    <t>3275224</t>
  </si>
  <si>
    <t>3275225</t>
  </si>
  <si>
    <t>3275226</t>
  </si>
  <si>
    <t>3275227</t>
  </si>
  <si>
    <t>3275228</t>
  </si>
  <si>
    <t>3275229</t>
  </si>
  <si>
    <t>3275230</t>
  </si>
  <si>
    <t>3275231</t>
  </si>
  <si>
    <t>3275232</t>
  </si>
  <si>
    <t>3275233</t>
  </si>
  <si>
    <t>3275234</t>
  </si>
  <si>
    <t>3275235</t>
  </si>
  <si>
    <t>3275236</t>
  </si>
  <si>
    <t>3275237</t>
  </si>
  <si>
    <t>3275238</t>
  </si>
  <si>
    <t>3275239</t>
  </si>
  <si>
    <t>3275240</t>
  </si>
  <si>
    <t>3275241</t>
  </si>
  <si>
    <t>3275242</t>
  </si>
  <si>
    <t>3275243</t>
  </si>
  <si>
    <t>3275244</t>
  </si>
  <si>
    <t>3275245</t>
  </si>
  <si>
    <t>3275246</t>
  </si>
  <si>
    <t>3275247</t>
  </si>
  <si>
    <t>3275248</t>
  </si>
  <si>
    <t>3275249</t>
  </si>
  <si>
    <t>3275250</t>
  </si>
  <si>
    <t>3275251</t>
  </si>
  <si>
    <t>3275252</t>
  </si>
  <si>
    <t>3275253</t>
  </si>
  <si>
    <t>3275254</t>
  </si>
  <si>
    <t>3275255</t>
  </si>
  <si>
    <t>3275256</t>
  </si>
  <si>
    <t>3275257</t>
  </si>
  <si>
    <t>3275258</t>
  </si>
  <si>
    <t>3275259</t>
  </si>
  <si>
    <t>3275260</t>
  </si>
  <si>
    <t>3275261</t>
  </si>
  <si>
    <t>3275262</t>
  </si>
  <si>
    <t>3275263</t>
  </si>
  <si>
    <t>3275264</t>
  </si>
  <si>
    <t>3275265</t>
  </si>
  <si>
    <t>3275266</t>
  </si>
  <si>
    <t>3275267</t>
  </si>
  <si>
    <t>3275268</t>
  </si>
  <si>
    <t>3275269</t>
  </si>
  <si>
    <t>3275270</t>
  </si>
  <si>
    <t>3275271</t>
  </si>
  <si>
    <t>3275272</t>
  </si>
  <si>
    <t>3275273</t>
  </si>
  <si>
    <t>3275274</t>
  </si>
  <si>
    <t>3275275</t>
  </si>
  <si>
    <t>3275276</t>
  </si>
  <si>
    <t>3275277</t>
  </si>
  <si>
    <t>3275278</t>
  </si>
  <si>
    <t>3275279</t>
  </si>
  <si>
    <t>3275280</t>
  </si>
  <si>
    <t>3275281</t>
  </si>
  <si>
    <t>3275282</t>
  </si>
  <si>
    <t>3275283</t>
  </si>
  <si>
    <t>3275284</t>
  </si>
  <si>
    <t>3275285</t>
  </si>
  <si>
    <t>3275286</t>
  </si>
  <si>
    <t>3275287</t>
  </si>
  <si>
    <t>3275288</t>
  </si>
  <si>
    <t>3275289</t>
  </si>
  <si>
    <t>3275290</t>
  </si>
  <si>
    <t>3275291</t>
  </si>
  <si>
    <t>3275292</t>
  </si>
  <si>
    <t>3275293</t>
  </si>
  <si>
    <t>3275294</t>
  </si>
  <si>
    <t>3275295</t>
  </si>
  <si>
    <t>3275296</t>
  </si>
  <si>
    <t>3275297</t>
  </si>
  <si>
    <t>3275298</t>
  </si>
  <si>
    <t>3275299</t>
  </si>
  <si>
    <t>3275300</t>
  </si>
  <si>
    <t>3275301</t>
  </si>
  <si>
    <t>3275302</t>
  </si>
  <si>
    <t>3275303</t>
  </si>
  <si>
    <t>3275304</t>
  </si>
  <si>
    <t>3275305</t>
  </si>
  <si>
    <t>3275306</t>
  </si>
  <si>
    <t>3275307</t>
  </si>
  <si>
    <t>3275308</t>
  </si>
  <si>
    <t>3275309</t>
  </si>
  <si>
    <t>3275310</t>
  </si>
  <si>
    <t>3275311</t>
  </si>
  <si>
    <t>3275312</t>
  </si>
  <si>
    <t>3275313</t>
  </si>
  <si>
    <t>3275314</t>
  </si>
  <si>
    <t>3275315</t>
  </si>
  <si>
    <t>3275316</t>
  </si>
  <si>
    <t>3275317</t>
  </si>
  <si>
    <t>3275318</t>
  </si>
  <si>
    <t>3275319</t>
  </si>
  <si>
    <t>3275320</t>
  </si>
  <si>
    <t>3275321</t>
  </si>
  <si>
    <t>3275322</t>
  </si>
  <si>
    <t>3275323</t>
  </si>
  <si>
    <t>3275324</t>
  </si>
  <si>
    <t>3275325</t>
  </si>
  <si>
    <t>3275326</t>
  </si>
  <si>
    <t>3275327</t>
  </si>
  <si>
    <t>3275328</t>
  </si>
  <si>
    <t>3275329</t>
  </si>
  <si>
    <t>3275330</t>
  </si>
  <si>
    <t>3275333</t>
  </si>
  <si>
    <t>3275334</t>
  </si>
  <si>
    <t>3275335</t>
  </si>
  <si>
    <t>3275336</t>
  </si>
  <si>
    <t>3275337</t>
  </si>
  <si>
    <t>3275338</t>
  </si>
  <si>
    <t>3275339</t>
  </si>
  <si>
    <t>3275340</t>
  </si>
  <si>
    <t>3275341</t>
  </si>
  <si>
    <t>3275342</t>
  </si>
  <si>
    <t>3275343</t>
  </si>
  <si>
    <t>3275344</t>
  </si>
  <si>
    <t>3275345</t>
  </si>
  <si>
    <t>3275346</t>
  </si>
  <si>
    <t>3275348</t>
  </si>
  <si>
    <t>3275349</t>
  </si>
  <si>
    <t>3275350</t>
  </si>
  <si>
    <t>3275351</t>
  </si>
  <si>
    <t>3275352</t>
  </si>
  <si>
    <t>3275353</t>
  </si>
  <si>
    <t>3275354</t>
  </si>
  <si>
    <t>3275355</t>
  </si>
  <si>
    <t>3275356</t>
  </si>
  <si>
    <t>3275357</t>
  </si>
  <si>
    <t>3275360</t>
  </si>
  <si>
    <t>3275361</t>
  </si>
  <si>
    <t>3275362</t>
  </si>
  <si>
    <t>3275363</t>
  </si>
  <si>
    <t>3275364</t>
  </si>
  <si>
    <t>3275365</t>
  </si>
  <si>
    <t>3275366</t>
  </si>
  <si>
    <t>3275367</t>
  </si>
  <si>
    <t>3275368</t>
  </si>
  <si>
    <t>3275369</t>
  </si>
  <si>
    <t>3275370</t>
  </si>
  <si>
    <t>3275371</t>
  </si>
  <si>
    <t>3275372</t>
  </si>
  <si>
    <t>3275373</t>
  </si>
  <si>
    <t>3275374</t>
  </si>
  <si>
    <t>3275375</t>
  </si>
  <si>
    <t>3275376</t>
  </si>
  <si>
    <t>3275377</t>
  </si>
  <si>
    <t>3275378</t>
  </si>
  <si>
    <t>3275379</t>
  </si>
  <si>
    <t>3275380</t>
  </si>
  <si>
    <t>3275381</t>
  </si>
  <si>
    <t>3275382</t>
  </si>
  <si>
    <t>3275383</t>
  </si>
  <si>
    <t>3275384</t>
  </si>
  <si>
    <t>3275385</t>
  </si>
  <si>
    <t>3275386</t>
  </si>
  <si>
    <t>3275387</t>
  </si>
  <si>
    <t>3275388</t>
  </si>
  <si>
    <t>3275389</t>
  </si>
  <si>
    <t>3275390</t>
  </si>
  <si>
    <t>3275391</t>
  </si>
  <si>
    <t>3275392</t>
  </si>
  <si>
    <t>3275393</t>
  </si>
  <si>
    <t>3275394</t>
  </si>
  <si>
    <t>3275395</t>
  </si>
  <si>
    <t>3275396</t>
  </si>
  <si>
    <t>3275397</t>
  </si>
  <si>
    <t>3275398</t>
  </si>
  <si>
    <t>3275399</t>
  </si>
  <si>
    <t>3275400</t>
  </si>
  <si>
    <t>3275401</t>
  </si>
  <si>
    <t>3275402</t>
  </si>
  <si>
    <t>3275403</t>
  </si>
  <si>
    <t>3275404</t>
  </si>
  <si>
    <t>3275405</t>
  </si>
  <si>
    <t>3275406</t>
  </si>
  <si>
    <t>3275407</t>
  </si>
  <si>
    <t>3275408</t>
  </si>
  <si>
    <t>3275409</t>
  </si>
  <si>
    <t>3275410</t>
  </si>
  <si>
    <t>3275411</t>
  </si>
  <si>
    <t>3275412</t>
  </si>
  <si>
    <t>3275413</t>
  </si>
  <si>
    <t>3275414</t>
  </si>
  <si>
    <t>3275415</t>
  </si>
  <si>
    <t>3275416</t>
  </si>
  <si>
    <t>3275417</t>
  </si>
  <si>
    <t>3275418</t>
  </si>
  <si>
    <t>3275419</t>
  </si>
  <si>
    <t>3275420</t>
  </si>
  <si>
    <t>3275421</t>
  </si>
  <si>
    <t>3275422</t>
  </si>
  <si>
    <t>3275424</t>
  </si>
  <si>
    <t>3275425</t>
  </si>
  <si>
    <t>3275426</t>
  </si>
  <si>
    <t>3275427</t>
  </si>
  <si>
    <t>3275428</t>
  </si>
  <si>
    <t>3275429</t>
  </si>
  <si>
    <t>3275430</t>
  </si>
  <si>
    <t>3275431</t>
  </si>
  <si>
    <t>3275432</t>
  </si>
  <si>
    <t>3275433</t>
  </si>
  <si>
    <t>3275434</t>
  </si>
  <si>
    <t>3275435</t>
  </si>
  <si>
    <t>3275436</t>
  </si>
  <si>
    <t>3275437</t>
  </si>
  <si>
    <t>3275438</t>
  </si>
  <si>
    <t>3275439</t>
  </si>
  <si>
    <t>3275440</t>
  </si>
  <si>
    <t>3275441</t>
  </si>
  <si>
    <t>3275442</t>
  </si>
  <si>
    <t>3275443</t>
  </si>
  <si>
    <t>3275444</t>
  </si>
  <si>
    <t>3275445</t>
  </si>
  <si>
    <t>3275446</t>
  </si>
  <si>
    <t>3275447</t>
  </si>
  <si>
    <t>3275448</t>
  </si>
  <si>
    <t>3275449</t>
  </si>
  <si>
    <t>3275450</t>
  </si>
  <si>
    <t>3275451</t>
  </si>
  <si>
    <t>3275452</t>
  </si>
  <si>
    <t>3275453</t>
  </si>
  <si>
    <t>3275454</t>
  </si>
  <si>
    <t>3275455</t>
  </si>
  <si>
    <t>3275456</t>
  </si>
  <si>
    <t>3275457</t>
  </si>
  <si>
    <t>3275458</t>
  </si>
  <si>
    <t>3275459</t>
  </si>
  <si>
    <t>3275460</t>
  </si>
  <si>
    <t>3275461</t>
  </si>
  <si>
    <t>3275462</t>
  </si>
  <si>
    <t>3275463</t>
  </si>
  <si>
    <t>3275464</t>
  </si>
  <si>
    <t>3275465</t>
  </si>
  <si>
    <t>3275466</t>
  </si>
  <si>
    <t>3275467</t>
  </si>
  <si>
    <t>3275468</t>
  </si>
  <si>
    <t>3275469</t>
  </si>
  <si>
    <t>3275470</t>
  </si>
  <si>
    <t>3275471</t>
  </si>
  <si>
    <t>3275472</t>
  </si>
  <si>
    <t>3275473</t>
  </si>
  <si>
    <t>3275474</t>
  </si>
  <si>
    <t>3275475</t>
  </si>
  <si>
    <t>3275476</t>
  </si>
  <si>
    <t>3275477</t>
  </si>
  <si>
    <t>3275478</t>
  </si>
  <si>
    <t>3275479</t>
  </si>
  <si>
    <t>3275480</t>
  </si>
  <si>
    <t>3275481</t>
  </si>
  <si>
    <t>3275482</t>
  </si>
  <si>
    <t>3275483</t>
  </si>
  <si>
    <t>3275484</t>
  </si>
  <si>
    <t>3275485</t>
  </si>
  <si>
    <t>3275486</t>
  </si>
  <si>
    <t>3275487</t>
  </si>
  <si>
    <t>3275488</t>
  </si>
  <si>
    <t>3275489</t>
  </si>
  <si>
    <t>3275490</t>
  </si>
  <si>
    <t>3275491</t>
  </si>
  <si>
    <t>3275492</t>
  </si>
  <si>
    <t>3275493</t>
  </si>
  <si>
    <t>3275494</t>
  </si>
  <si>
    <t>3275495</t>
  </si>
  <si>
    <t>3275496</t>
  </si>
  <si>
    <t>3275497</t>
  </si>
  <si>
    <t>3275498</t>
  </si>
  <si>
    <t>3275499</t>
  </si>
  <si>
    <t>3275500</t>
  </si>
  <si>
    <t>3275501</t>
  </si>
  <si>
    <t>3275502</t>
  </si>
  <si>
    <t>3275503</t>
  </si>
  <si>
    <t>3275504</t>
  </si>
  <si>
    <t>3275505</t>
  </si>
  <si>
    <t>3275506</t>
  </si>
  <si>
    <t>3275507</t>
  </si>
  <si>
    <t>3275508</t>
  </si>
  <si>
    <t>3275509</t>
  </si>
  <si>
    <t>3275510</t>
  </si>
  <si>
    <t>3275511</t>
  </si>
  <si>
    <t>3275512</t>
  </si>
  <si>
    <t>3275513</t>
  </si>
  <si>
    <t>3275514</t>
  </si>
  <si>
    <t>3275515</t>
  </si>
  <si>
    <t>3275516</t>
  </si>
  <si>
    <t>3275517</t>
  </si>
  <si>
    <t>3275518</t>
  </si>
  <si>
    <t>3275519</t>
  </si>
  <si>
    <t>3275520</t>
  </si>
  <si>
    <t>3275521</t>
  </si>
  <si>
    <t>3275522</t>
  </si>
  <si>
    <t>3275523</t>
  </si>
  <si>
    <t>3275524</t>
  </si>
  <si>
    <t>3275525</t>
  </si>
  <si>
    <t>3275526</t>
  </si>
  <si>
    <t>3275527</t>
  </si>
  <si>
    <t>3275528</t>
  </si>
  <si>
    <t>3275529</t>
  </si>
  <si>
    <t>3275530</t>
  </si>
  <si>
    <t>3275531</t>
  </si>
  <si>
    <t>3275532</t>
  </si>
  <si>
    <t>3275533</t>
  </si>
  <si>
    <t>3275534</t>
  </si>
  <si>
    <t>3275535</t>
  </si>
  <si>
    <t>3275536</t>
  </si>
  <si>
    <t>3275537</t>
  </si>
  <si>
    <t>3275538</t>
  </si>
  <si>
    <t>3275539</t>
  </si>
  <si>
    <t>3275540</t>
  </si>
  <si>
    <t>3275541</t>
  </si>
  <si>
    <t>3275542</t>
  </si>
  <si>
    <t>3275543</t>
  </si>
  <si>
    <t>3275544</t>
  </si>
  <si>
    <t>3275545</t>
  </si>
  <si>
    <t>3275546</t>
  </si>
  <si>
    <t>3275547</t>
  </si>
  <si>
    <t>3275548</t>
  </si>
  <si>
    <t>3275549</t>
  </si>
  <si>
    <t>3275550</t>
  </si>
  <si>
    <t>3275551</t>
  </si>
  <si>
    <t>3275552</t>
  </si>
  <si>
    <t>3275553</t>
  </si>
  <si>
    <t>3275554</t>
  </si>
  <si>
    <t>3275555</t>
  </si>
  <si>
    <t>3275556</t>
  </si>
  <si>
    <t>3275557</t>
  </si>
  <si>
    <t>3275558</t>
  </si>
  <si>
    <t>3275559</t>
  </si>
  <si>
    <t>3275560</t>
  </si>
  <si>
    <t>3275561</t>
  </si>
  <si>
    <t>3275562</t>
  </si>
  <si>
    <t>3275563</t>
  </si>
  <si>
    <t>3275564</t>
  </si>
  <si>
    <t>3275565</t>
  </si>
  <si>
    <t>3275566</t>
  </si>
  <si>
    <t>3275567</t>
  </si>
  <si>
    <t>3275568</t>
  </si>
  <si>
    <t>3275569</t>
  </si>
  <si>
    <t>3275570</t>
  </si>
  <si>
    <t>3275571</t>
  </si>
  <si>
    <t>3275572</t>
  </si>
  <si>
    <t>3275573</t>
  </si>
  <si>
    <t>3275574</t>
  </si>
  <si>
    <t>3275575</t>
  </si>
  <si>
    <t>3275576</t>
  </si>
  <si>
    <t>3275577</t>
  </si>
  <si>
    <t>3275578</t>
  </si>
  <si>
    <t>3275579</t>
  </si>
  <si>
    <t>3275580</t>
  </si>
  <si>
    <t>3275581</t>
  </si>
  <si>
    <t>3275582</t>
  </si>
  <si>
    <t>3275583</t>
  </si>
  <si>
    <t>3275584</t>
  </si>
  <si>
    <t>3275585</t>
  </si>
  <si>
    <t>3275586</t>
  </si>
  <si>
    <t>3275587</t>
  </si>
  <si>
    <t>3275588</t>
  </si>
  <si>
    <t>3275589</t>
  </si>
  <si>
    <t>3275590</t>
  </si>
  <si>
    <t>3275591</t>
  </si>
  <si>
    <t>3275592</t>
  </si>
  <si>
    <t>3275593</t>
  </si>
  <si>
    <t>3275594</t>
  </si>
  <si>
    <t>3275595</t>
  </si>
  <si>
    <t>3275596</t>
  </si>
  <si>
    <t>3275597</t>
  </si>
  <si>
    <t>3275598</t>
  </si>
  <si>
    <t>3275599</t>
  </si>
  <si>
    <t>3275600</t>
  </si>
  <si>
    <t>3275601</t>
  </si>
  <si>
    <t>3275602</t>
  </si>
  <si>
    <t>3275603</t>
  </si>
  <si>
    <t>3275604</t>
  </si>
  <si>
    <t>3275605</t>
  </si>
  <si>
    <t>3275606</t>
  </si>
  <si>
    <t>3275607</t>
  </si>
  <si>
    <t>3275608</t>
  </si>
  <si>
    <t>3275609</t>
  </si>
  <si>
    <t>3275610</t>
  </si>
  <si>
    <t>3275611</t>
  </si>
  <si>
    <t>3275612</t>
  </si>
  <si>
    <t>3275613</t>
  </si>
  <si>
    <t>3275614</t>
  </si>
  <si>
    <t>3275615</t>
  </si>
  <si>
    <t>3275616</t>
  </si>
  <si>
    <t>3275617</t>
  </si>
  <si>
    <t>3275618</t>
  </si>
  <si>
    <t>3275619</t>
  </si>
  <si>
    <t>3275620</t>
  </si>
  <si>
    <t>3275621</t>
  </si>
  <si>
    <t>3275622</t>
  </si>
  <si>
    <t>3275623</t>
  </si>
  <si>
    <t>3275624</t>
  </si>
  <si>
    <t>3275625</t>
  </si>
  <si>
    <t>3275626</t>
  </si>
  <si>
    <t>3275627</t>
  </si>
  <si>
    <t>3275628</t>
  </si>
  <si>
    <t>3275629</t>
  </si>
  <si>
    <t>3275630</t>
  </si>
  <si>
    <t>3275631</t>
  </si>
  <si>
    <t>3275632</t>
  </si>
  <si>
    <t>3275633</t>
  </si>
  <si>
    <t>3275634</t>
  </si>
  <si>
    <t>3275635</t>
  </si>
  <si>
    <t>3275636</t>
  </si>
  <si>
    <t>3275637</t>
  </si>
  <si>
    <t>3275638</t>
  </si>
  <si>
    <t>3275639</t>
  </si>
  <si>
    <t>3275640</t>
  </si>
  <si>
    <t>3275641</t>
  </si>
  <si>
    <t>3275642</t>
  </si>
  <si>
    <t>3275643</t>
  </si>
  <si>
    <t>3275644</t>
  </si>
  <si>
    <t>3275645</t>
  </si>
  <si>
    <t>3275646</t>
  </si>
  <si>
    <t>3275647</t>
  </si>
  <si>
    <t>3275648</t>
  </si>
  <si>
    <t>3275650</t>
  </si>
  <si>
    <t>3275651</t>
  </si>
  <si>
    <t>3275652</t>
  </si>
  <si>
    <t>3275653</t>
  </si>
  <si>
    <t>3275654</t>
  </si>
  <si>
    <t>3275655</t>
  </si>
  <si>
    <t>3275656</t>
  </si>
  <si>
    <t>3275657</t>
  </si>
  <si>
    <t>3275658</t>
  </si>
  <si>
    <t>3275659</t>
  </si>
  <si>
    <t>3275660</t>
  </si>
  <si>
    <t>3275661</t>
  </si>
  <si>
    <t>3275662</t>
  </si>
  <si>
    <t>3275663</t>
  </si>
  <si>
    <t>3275664</t>
  </si>
  <si>
    <t>3275665</t>
  </si>
  <si>
    <t>3275666</t>
  </si>
  <si>
    <t>3275667</t>
  </si>
  <si>
    <t>3275668</t>
  </si>
  <si>
    <t>3275669</t>
  </si>
  <si>
    <t>3275670</t>
  </si>
  <si>
    <t>3275671</t>
  </si>
  <si>
    <t>3275672</t>
  </si>
  <si>
    <t>3275673</t>
  </si>
  <si>
    <t>3275674</t>
  </si>
  <si>
    <t>3275675</t>
  </si>
  <si>
    <t>3275676</t>
  </si>
  <si>
    <t>3275677</t>
  </si>
  <si>
    <t>3275678</t>
  </si>
  <si>
    <t>3275679</t>
  </si>
  <si>
    <t>3275680</t>
  </si>
  <si>
    <t>3275681</t>
  </si>
  <si>
    <t>3275682</t>
  </si>
  <si>
    <t>3275683</t>
  </si>
  <si>
    <t>3275684</t>
  </si>
  <si>
    <t>3275685</t>
  </si>
  <si>
    <t>3275686</t>
  </si>
  <si>
    <t>3275687</t>
  </si>
  <si>
    <t>3275688</t>
  </si>
  <si>
    <t>3275689</t>
  </si>
  <si>
    <t>3275690</t>
  </si>
  <si>
    <t>3275691</t>
  </si>
  <si>
    <t>3275692</t>
  </si>
  <si>
    <t>3275693</t>
  </si>
  <si>
    <t>3275694</t>
  </si>
  <si>
    <t>3275695</t>
  </si>
  <si>
    <t>3275696</t>
  </si>
  <si>
    <t>3275697</t>
  </si>
  <si>
    <t>3275698</t>
  </si>
  <si>
    <t>3275699</t>
  </si>
  <si>
    <t>3275700</t>
  </si>
  <si>
    <t>3275701</t>
  </si>
  <si>
    <t>3275702</t>
  </si>
  <si>
    <t>3275703</t>
  </si>
  <si>
    <t>3275704</t>
  </si>
  <si>
    <t>3275705</t>
  </si>
  <si>
    <t>3275706</t>
  </si>
  <si>
    <t>3275707</t>
  </si>
  <si>
    <t>3275708</t>
  </si>
  <si>
    <t>3275709</t>
  </si>
  <si>
    <t>3275710</t>
  </si>
  <si>
    <t>3275711</t>
  </si>
  <si>
    <t>3275712</t>
  </si>
  <si>
    <t>3275713</t>
  </si>
  <si>
    <t>3275714</t>
  </si>
  <si>
    <t>3275715</t>
  </si>
  <si>
    <t>3275716</t>
  </si>
  <si>
    <t>3275717</t>
  </si>
  <si>
    <t>3275718</t>
  </si>
  <si>
    <t>3275719</t>
  </si>
  <si>
    <t>3275720</t>
  </si>
  <si>
    <t>3275721</t>
  </si>
  <si>
    <t>3275722</t>
  </si>
  <si>
    <t>3275723</t>
  </si>
  <si>
    <t>3275724</t>
  </si>
  <si>
    <t>3275725</t>
  </si>
  <si>
    <t>3275726</t>
  </si>
  <si>
    <t>3275727</t>
  </si>
  <si>
    <t>3275728</t>
  </si>
  <si>
    <t>3275729</t>
  </si>
  <si>
    <t>3275730</t>
  </si>
  <si>
    <t>3275731</t>
  </si>
  <si>
    <t>3275732</t>
  </si>
  <si>
    <t>3275733</t>
  </si>
  <si>
    <t>3275734</t>
  </si>
  <si>
    <t>3275735</t>
  </si>
  <si>
    <t>3275736</t>
  </si>
  <si>
    <t>3275737</t>
  </si>
  <si>
    <t>3275738</t>
  </si>
  <si>
    <t>3275739</t>
  </si>
  <si>
    <t>3275740</t>
  </si>
  <si>
    <t>3275741</t>
  </si>
  <si>
    <t>3275742</t>
  </si>
  <si>
    <t>3275743</t>
  </si>
  <si>
    <t>3275744</t>
  </si>
  <si>
    <t>3275745</t>
  </si>
  <si>
    <t>3275746</t>
  </si>
  <si>
    <t>3275747</t>
  </si>
  <si>
    <t>3275748</t>
  </si>
  <si>
    <t>3275749</t>
  </si>
  <si>
    <t>3275750</t>
  </si>
  <si>
    <t>3275751</t>
  </si>
  <si>
    <t>3275752</t>
  </si>
  <si>
    <t>3275753</t>
  </si>
  <si>
    <t>3275754</t>
  </si>
  <si>
    <t>3275755</t>
  </si>
  <si>
    <t>3275756</t>
  </si>
  <si>
    <t>3275757</t>
  </si>
  <si>
    <t>3275758</t>
  </si>
  <si>
    <t>3275759</t>
  </si>
  <si>
    <t>3275760</t>
  </si>
  <si>
    <t>3275761</t>
  </si>
  <si>
    <t>3275762</t>
  </si>
  <si>
    <t>3275763</t>
  </si>
  <si>
    <t>3275764</t>
  </si>
  <si>
    <t>3275765</t>
  </si>
  <si>
    <t>3275766</t>
  </si>
  <si>
    <t>3275767</t>
  </si>
  <si>
    <t>3275768</t>
  </si>
  <si>
    <t>3275769</t>
  </si>
  <si>
    <t>3275770</t>
  </si>
  <si>
    <t>3275771</t>
  </si>
  <si>
    <t>3275772</t>
  </si>
  <si>
    <t>3275773</t>
  </si>
  <si>
    <t>3275774</t>
  </si>
  <si>
    <t>3275775</t>
  </si>
  <si>
    <t>3275776</t>
  </si>
  <si>
    <t>3275777</t>
  </si>
  <si>
    <t>3275778</t>
  </si>
  <si>
    <t>3275779</t>
  </si>
  <si>
    <t>3275780</t>
  </si>
  <si>
    <t>3275781</t>
  </si>
  <si>
    <t>3275782</t>
  </si>
  <si>
    <t>3275783</t>
  </si>
  <si>
    <t>3275784</t>
  </si>
  <si>
    <t>3275785</t>
  </si>
  <si>
    <t>3275786</t>
  </si>
  <si>
    <t>3275787</t>
  </si>
  <si>
    <t>3275788</t>
  </si>
  <si>
    <t>3275789</t>
  </si>
  <si>
    <t>3275790</t>
  </si>
  <si>
    <t>3275791</t>
  </si>
  <si>
    <t>3275792</t>
  </si>
  <si>
    <t>3275793</t>
  </si>
  <si>
    <t>3275794</t>
  </si>
  <si>
    <t>3275795</t>
  </si>
  <si>
    <t>3275796</t>
  </si>
  <si>
    <t>3275797</t>
  </si>
  <si>
    <t>3275798</t>
  </si>
  <si>
    <t>3275799</t>
  </si>
  <si>
    <t>3275800</t>
  </si>
  <si>
    <t>3275801</t>
  </si>
  <si>
    <t>3275802</t>
  </si>
  <si>
    <t>3275803</t>
  </si>
  <si>
    <t>3275804</t>
  </si>
  <si>
    <t>3275805</t>
  </si>
  <si>
    <t>3275806</t>
  </si>
  <si>
    <t>3275807</t>
  </si>
  <si>
    <t>3275808</t>
  </si>
  <si>
    <t>3275809</t>
  </si>
  <si>
    <t>3275810</t>
  </si>
  <si>
    <t>3275811</t>
  </si>
  <si>
    <t>3275812</t>
  </si>
  <si>
    <t>3275813</t>
  </si>
  <si>
    <t>3275814</t>
  </si>
  <si>
    <t>3275815</t>
  </si>
  <si>
    <t>3275816</t>
  </si>
  <si>
    <t>3275817</t>
  </si>
  <si>
    <t>3275818</t>
  </si>
  <si>
    <t>3275820</t>
  </si>
  <si>
    <t>3275821</t>
  </si>
  <si>
    <t>3275822</t>
  </si>
  <si>
    <t>3275823</t>
  </si>
  <si>
    <t>3275824</t>
  </si>
  <si>
    <t>3275825</t>
  </si>
  <si>
    <t>3275826</t>
  </si>
  <si>
    <t>3275827</t>
  </si>
  <si>
    <t>3275828</t>
  </si>
  <si>
    <t>3275829</t>
  </si>
  <si>
    <t>3275830</t>
  </si>
  <si>
    <t>3275831</t>
  </si>
  <si>
    <t>3275832</t>
  </si>
  <si>
    <t>3275833</t>
  </si>
  <si>
    <t>3275834</t>
  </si>
  <si>
    <t>3275835</t>
  </si>
  <si>
    <t>3275836</t>
  </si>
  <si>
    <t>3275837</t>
  </si>
  <si>
    <t>3275838</t>
  </si>
  <si>
    <t>3275839</t>
  </si>
  <si>
    <t>3275840</t>
  </si>
  <si>
    <t>3275841</t>
  </si>
  <si>
    <t>3275842</t>
  </si>
  <si>
    <t>3275843</t>
  </si>
  <si>
    <t>3275844</t>
  </si>
  <si>
    <t>3275845</t>
  </si>
  <si>
    <t>3275846</t>
  </si>
  <si>
    <t>3275847</t>
  </si>
  <si>
    <t>3275848</t>
  </si>
  <si>
    <t>3275849</t>
  </si>
  <si>
    <t>3275850</t>
  </si>
  <si>
    <t>3275851</t>
  </si>
  <si>
    <t>3275852</t>
  </si>
  <si>
    <t>3275853</t>
  </si>
  <si>
    <t>3275854</t>
  </si>
  <si>
    <t>3275855</t>
  </si>
  <si>
    <t>3275856</t>
  </si>
  <si>
    <t>3275857</t>
  </si>
  <si>
    <t>3275858</t>
  </si>
  <si>
    <t>3275859</t>
  </si>
  <si>
    <t>3275860</t>
  </si>
  <si>
    <t>3275861</t>
  </si>
  <si>
    <t>3275862</t>
  </si>
  <si>
    <t>3276063</t>
  </si>
  <si>
    <t>3276064</t>
  </si>
  <si>
    <t>3276065</t>
  </si>
  <si>
    <t>3276066</t>
  </si>
  <si>
    <t>3276067</t>
  </si>
  <si>
    <t>3276068</t>
  </si>
  <si>
    <t>3276069</t>
  </si>
  <si>
    <t>3276070</t>
  </si>
  <si>
    <t>3276071</t>
  </si>
  <si>
    <t>3276072</t>
  </si>
  <si>
    <t>3276073</t>
  </si>
  <si>
    <t>3276074</t>
  </si>
  <si>
    <t>3276075</t>
  </si>
  <si>
    <t>3276076</t>
  </si>
  <si>
    <t>3276077</t>
  </si>
  <si>
    <t>3276078</t>
  </si>
  <si>
    <t>3276079</t>
  </si>
  <si>
    <t>3276080</t>
  </si>
  <si>
    <t>3276081</t>
  </si>
  <si>
    <t>3276082</t>
  </si>
  <si>
    <t>3276083</t>
  </si>
  <si>
    <t>3276084</t>
  </si>
  <si>
    <t>3276085</t>
  </si>
  <si>
    <t>3276086</t>
  </si>
  <si>
    <t>3276087</t>
  </si>
  <si>
    <t>3276088</t>
  </si>
  <si>
    <t>3276089</t>
  </si>
  <si>
    <t>3276090</t>
  </si>
  <si>
    <t>3276091</t>
  </si>
  <si>
    <t>3276092</t>
  </si>
  <si>
    <t>3276093</t>
  </si>
  <si>
    <t>3276094</t>
  </si>
  <si>
    <t>3276095</t>
  </si>
  <si>
    <t>3276096</t>
  </si>
  <si>
    <t>3276097</t>
  </si>
  <si>
    <t>3276098</t>
  </si>
  <si>
    <t>3276099</t>
  </si>
  <si>
    <t>3276100</t>
  </si>
  <si>
    <t>3276101</t>
  </si>
  <si>
    <t>3276102</t>
  </si>
  <si>
    <t>3276103</t>
  </si>
  <si>
    <t>3276104</t>
  </si>
  <si>
    <t>3276105</t>
  </si>
  <si>
    <t>3276106</t>
  </si>
  <si>
    <t>3276107</t>
  </si>
  <si>
    <t>3276108</t>
  </si>
  <si>
    <t>3276109</t>
  </si>
  <si>
    <t>3276110</t>
  </si>
  <si>
    <t>3276111</t>
  </si>
  <si>
    <t>3276112</t>
  </si>
  <si>
    <t>3276113</t>
  </si>
  <si>
    <t>3276114</t>
  </si>
  <si>
    <t>3276115</t>
  </si>
  <si>
    <t>3276122</t>
  </si>
  <si>
    <t>3276123</t>
  </si>
  <si>
    <t>3276124</t>
  </si>
  <si>
    <t>3276125</t>
  </si>
  <si>
    <t>3276126</t>
  </si>
  <si>
    <t>3276127</t>
  </si>
  <si>
    <t>3276128</t>
  </si>
  <si>
    <t>3276129</t>
  </si>
  <si>
    <t>3276130</t>
  </si>
  <si>
    <t>3276131</t>
  </si>
  <si>
    <t>3276132</t>
  </si>
  <si>
    <t>3276133</t>
  </si>
  <si>
    <t>3276134</t>
  </si>
  <si>
    <t>3276135</t>
  </si>
  <si>
    <t>3276136</t>
  </si>
  <si>
    <t>3276137</t>
  </si>
  <si>
    <t>3276138</t>
  </si>
  <si>
    <t>3276139</t>
  </si>
  <si>
    <t>3276140</t>
  </si>
  <si>
    <t>3276141</t>
  </si>
  <si>
    <t>3276142</t>
  </si>
  <si>
    <t>3276143</t>
  </si>
  <si>
    <t>3276144</t>
  </si>
  <si>
    <t>3276145</t>
  </si>
  <si>
    <t>3276146</t>
  </si>
  <si>
    <t>3276147</t>
  </si>
  <si>
    <t>3276148</t>
  </si>
  <si>
    <t>3276149</t>
  </si>
  <si>
    <t>3276150</t>
  </si>
  <si>
    <t>3276151</t>
  </si>
  <si>
    <t>3276152</t>
  </si>
  <si>
    <t>3276153</t>
  </si>
  <si>
    <t>3276154</t>
  </si>
  <si>
    <t>3276155</t>
  </si>
  <si>
    <t>3276156</t>
  </si>
  <si>
    <t>3276157</t>
  </si>
  <si>
    <t>3276158</t>
  </si>
  <si>
    <t>3276159</t>
  </si>
  <si>
    <t>3276160</t>
  </si>
  <si>
    <t>3276161</t>
  </si>
  <si>
    <t>3276162</t>
  </si>
  <si>
    <t>3276163</t>
  </si>
  <si>
    <t>3276164</t>
  </si>
  <si>
    <t>3276165</t>
  </si>
  <si>
    <t>3276166</t>
  </si>
  <si>
    <t>3276167</t>
  </si>
  <si>
    <t>3276168</t>
  </si>
  <si>
    <t>3276169</t>
  </si>
  <si>
    <t>3276170</t>
  </si>
  <si>
    <t>3276171</t>
  </si>
  <si>
    <t>3276172</t>
  </si>
  <si>
    <t>3276173</t>
  </si>
  <si>
    <t>3276174</t>
  </si>
  <si>
    <t>3276175</t>
  </si>
  <si>
    <t>3276176</t>
  </si>
  <si>
    <t>3276177</t>
  </si>
  <si>
    <t>3276178</t>
  </si>
  <si>
    <t>3276179</t>
  </si>
  <si>
    <t>3276180</t>
  </si>
  <si>
    <t>3276181</t>
  </si>
  <si>
    <t>3276182</t>
  </si>
  <si>
    <t>3276183</t>
  </si>
  <si>
    <t>3276184</t>
  </si>
  <si>
    <t>3276185</t>
  </si>
  <si>
    <t>3276186</t>
  </si>
  <si>
    <t>3276187</t>
  </si>
  <si>
    <t>3276188</t>
  </si>
  <si>
    <t>3276189</t>
  </si>
  <si>
    <t>3276190</t>
  </si>
  <si>
    <t>3276191</t>
  </si>
  <si>
    <t>3276192</t>
  </si>
  <si>
    <t>3276193</t>
  </si>
  <si>
    <t>3276194</t>
  </si>
  <si>
    <t>3276195</t>
  </si>
  <si>
    <t>3276196</t>
  </si>
  <si>
    <t>3276197</t>
  </si>
  <si>
    <t>3276198</t>
  </si>
  <si>
    <t>3276199</t>
  </si>
  <si>
    <t>3276200</t>
  </si>
  <si>
    <t>3276201</t>
  </si>
  <si>
    <t>3276202</t>
  </si>
  <si>
    <t>3276203</t>
  </si>
  <si>
    <t>3276204</t>
  </si>
  <si>
    <t>3276205</t>
  </si>
  <si>
    <t>3276206</t>
  </si>
  <si>
    <t>3276207</t>
  </si>
  <si>
    <t>3276208</t>
  </si>
  <si>
    <t>3276209</t>
  </si>
  <si>
    <t>3276210</t>
  </si>
  <si>
    <t>3276211</t>
  </si>
  <si>
    <t>3276212</t>
  </si>
  <si>
    <t>3276213</t>
  </si>
  <si>
    <t>3276214</t>
  </si>
  <si>
    <t>3276215</t>
  </si>
  <si>
    <t>3276216</t>
  </si>
  <si>
    <t>3276217</t>
  </si>
  <si>
    <t>3276218</t>
  </si>
  <si>
    <t>3276219</t>
  </si>
  <si>
    <t>3276220</t>
  </si>
  <si>
    <t>3276221</t>
  </si>
  <si>
    <t>3276222</t>
  </si>
  <si>
    <t>3276223</t>
  </si>
  <si>
    <t>3276224</t>
  </si>
  <si>
    <t>3276225</t>
  </si>
  <si>
    <t>3276226</t>
  </si>
  <si>
    <t>3276227</t>
  </si>
  <si>
    <t>3276228</t>
  </si>
  <si>
    <t>3276229</t>
  </si>
  <si>
    <t>3276230</t>
  </si>
  <si>
    <t>3276231</t>
  </si>
  <si>
    <t>3276232</t>
  </si>
  <si>
    <t>3276233</t>
  </si>
  <si>
    <t>3276234</t>
  </si>
  <si>
    <t>3276235</t>
  </si>
  <si>
    <t>3276236</t>
  </si>
  <si>
    <t>3276237</t>
  </si>
  <si>
    <t>3276238</t>
  </si>
  <si>
    <t>3276239</t>
  </si>
  <si>
    <t>3276240</t>
  </si>
  <si>
    <t>3276241</t>
  </si>
  <si>
    <t>3276242</t>
  </si>
  <si>
    <t>3276243</t>
  </si>
  <si>
    <t>3276244</t>
  </si>
  <si>
    <t>3276245</t>
  </si>
  <si>
    <t>3276246</t>
  </si>
  <si>
    <t>3276247</t>
  </si>
  <si>
    <t>3276248</t>
  </si>
  <si>
    <t>3276249</t>
  </si>
  <si>
    <t>3276250</t>
  </si>
  <si>
    <t>3276251</t>
  </si>
  <si>
    <t>3276252</t>
  </si>
  <si>
    <t>3276253</t>
  </si>
  <si>
    <t>3276254</t>
  </si>
  <si>
    <t>3276255</t>
  </si>
  <si>
    <t>3276256</t>
  </si>
  <si>
    <t>3276257</t>
  </si>
  <si>
    <t>3276258</t>
  </si>
  <si>
    <t>3276259</t>
  </si>
  <si>
    <t>3276260</t>
  </si>
  <si>
    <t>3276261</t>
  </si>
  <si>
    <t>3276262</t>
  </si>
  <si>
    <t>3276263</t>
  </si>
  <si>
    <t>3276264</t>
  </si>
  <si>
    <t>3276265</t>
  </si>
  <si>
    <t>3276266</t>
  </si>
  <si>
    <t>3276267</t>
  </si>
  <si>
    <t>3276268</t>
  </si>
  <si>
    <t>3276269</t>
  </si>
  <si>
    <t>3276270</t>
  </si>
  <si>
    <t>3276271</t>
  </si>
  <si>
    <t>3276272</t>
  </si>
  <si>
    <t>3276273</t>
  </si>
  <si>
    <t>3276274</t>
  </si>
  <si>
    <t>3276275</t>
  </si>
  <si>
    <t>3276276</t>
  </si>
  <si>
    <t>3276277</t>
  </si>
  <si>
    <t>3276278</t>
  </si>
  <si>
    <t>3276279</t>
  </si>
  <si>
    <t>3276280</t>
  </si>
  <si>
    <t>3276281</t>
  </si>
  <si>
    <t>3276282</t>
  </si>
  <si>
    <t>3276283</t>
  </si>
  <si>
    <t>3276284</t>
  </si>
  <si>
    <t>3276285</t>
  </si>
  <si>
    <t>3276286</t>
  </si>
  <si>
    <t>3276287</t>
  </si>
  <si>
    <t>3276288</t>
  </si>
  <si>
    <t>3276289</t>
  </si>
  <si>
    <t>3276290</t>
  </si>
  <si>
    <t>3276291</t>
  </si>
  <si>
    <t>3276292</t>
  </si>
  <si>
    <t>3276293</t>
  </si>
  <si>
    <t>3276294</t>
  </si>
  <si>
    <t>3276295</t>
  </si>
  <si>
    <t>3276296</t>
  </si>
  <si>
    <t>3276297</t>
  </si>
  <si>
    <t>3276298</t>
  </si>
  <si>
    <t>3276299</t>
  </si>
  <si>
    <t>3276300</t>
  </si>
  <si>
    <t>3276301</t>
  </si>
  <si>
    <t>3276302</t>
  </si>
  <si>
    <t>3276303</t>
  </si>
  <si>
    <t>3276304</t>
  </si>
  <si>
    <t>3276305</t>
  </si>
  <si>
    <t>3276306</t>
  </si>
  <si>
    <t>3276307</t>
  </si>
  <si>
    <t>3276308</t>
  </si>
  <si>
    <t>3276309</t>
  </si>
  <si>
    <t>3276310</t>
  </si>
  <si>
    <t>3276311</t>
  </si>
  <si>
    <t>3276312</t>
  </si>
  <si>
    <t>3276313</t>
  </si>
  <si>
    <t>3276314</t>
  </si>
  <si>
    <t>3276315</t>
  </si>
  <si>
    <t>3276316</t>
  </si>
  <si>
    <t>3276317</t>
  </si>
  <si>
    <t>3276318</t>
  </si>
  <si>
    <t>3276319</t>
  </si>
  <si>
    <t>3276320</t>
  </si>
  <si>
    <t>3276321</t>
  </si>
  <si>
    <t>3276322</t>
  </si>
  <si>
    <t>3276323</t>
  </si>
  <si>
    <t>3276324</t>
  </si>
  <si>
    <t>3276325</t>
  </si>
  <si>
    <t>3276326</t>
  </si>
  <si>
    <t>3276327</t>
  </si>
  <si>
    <t>3276328</t>
  </si>
  <si>
    <t>3276329</t>
  </si>
  <si>
    <t>3276330</t>
  </si>
  <si>
    <t>3276331</t>
  </si>
  <si>
    <t>3276332</t>
  </si>
  <si>
    <t>3276333</t>
  </si>
  <si>
    <t>3276334</t>
  </si>
  <si>
    <t>3276335</t>
  </si>
  <si>
    <t>3276336</t>
  </si>
  <si>
    <t>3276337</t>
  </si>
  <si>
    <t>3276338</t>
  </si>
  <si>
    <t>3276339</t>
  </si>
  <si>
    <t>3276340</t>
  </si>
  <si>
    <t>3276341</t>
  </si>
  <si>
    <t>3276342</t>
  </si>
  <si>
    <t>3276343</t>
  </si>
  <si>
    <t>3276344</t>
  </si>
  <si>
    <t>3276345</t>
  </si>
  <si>
    <t>3276346</t>
  </si>
  <si>
    <t>3276347</t>
  </si>
  <si>
    <t>3276348</t>
  </si>
  <si>
    <t>3276349</t>
  </si>
  <si>
    <t>3276350</t>
  </si>
  <si>
    <t>3276351</t>
  </si>
  <si>
    <t>3276352</t>
  </si>
  <si>
    <t>3276353</t>
  </si>
  <si>
    <t>3276354</t>
  </si>
  <si>
    <t>3276355</t>
  </si>
  <si>
    <t>3276356</t>
  </si>
  <si>
    <t>3276357</t>
  </si>
  <si>
    <t>3276358</t>
  </si>
  <si>
    <t>3276359</t>
  </si>
  <si>
    <t>3276360</t>
  </si>
  <si>
    <t>3276361</t>
  </si>
  <si>
    <t>3276362</t>
  </si>
  <si>
    <t>3276363</t>
  </si>
  <si>
    <t>3276364</t>
  </si>
  <si>
    <t>3276365</t>
  </si>
  <si>
    <t>3276366</t>
  </si>
  <si>
    <t>3276367</t>
  </si>
  <si>
    <t>3276368</t>
  </si>
  <si>
    <t>3276369</t>
  </si>
  <si>
    <t>3276370</t>
  </si>
  <si>
    <t>3276371</t>
  </si>
  <si>
    <t>3276372</t>
  </si>
  <si>
    <t>3276373</t>
  </si>
  <si>
    <t>3276374</t>
  </si>
  <si>
    <t>3276375</t>
  </si>
  <si>
    <t>3276376</t>
  </si>
  <si>
    <t>3276377</t>
  </si>
  <si>
    <t>3276378</t>
  </si>
  <si>
    <t>3276379</t>
  </si>
  <si>
    <t>3276380</t>
  </si>
  <si>
    <t>3276381</t>
  </si>
  <si>
    <t>3276382</t>
  </si>
  <si>
    <t>3276383</t>
  </si>
  <si>
    <t>3276384</t>
  </si>
  <si>
    <t>3276385</t>
  </si>
  <si>
    <t>3276386</t>
  </si>
  <si>
    <t>3276387</t>
  </si>
  <si>
    <t>3276388</t>
  </si>
  <si>
    <t>3276389</t>
  </si>
  <si>
    <t>3276390</t>
  </si>
  <si>
    <t>3276391</t>
  </si>
  <si>
    <t>3276392</t>
  </si>
  <si>
    <t>3276393</t>
  </si>
  <si>
    <t>3276394</t>
  </si>
  <si>
    <t>3276395</t>
  </si>
  <si>
    <t>3276396</t>
  </si>
  <si>
    <t>3276397</t>
  </si>
  <si>
    <t>3276398</t>
  </si>
  <si>
    <t>3276399</t>
  </si>
  <si>
    <t>3276400</t>
  </si>
  <si>
    <t>3276401</t>
  </si>
  <si>
    <t>3276402</t>
  </si>
  <si>
    <t>3276403</t>
  </si>
  <si>
    <t>3276404</t>
  </si>
  <si>
    <t>3276405</t>
  </si>
  <si>
    <t>3276406</t>
  </si>
  <si>
    <t>3276407</t>
  </si>
  <si>
    <t>3276408</t>
  </si>
  <si>
    <t>3276409</t>
  </si>
  <si>
    <t>3276410</t>
  </si>
  <si>
    <t>3276411</t>
  </si>
  <si>
    <t>3276412</t>
  </si>
  <si>
    <t>3276413</t>
  </si>
  <si>
    <t>3276414</t>
  </si>
  <si>
    <t>3276415</t>
  </si>
  <si>
    <t>3276416</t>
  </si>
  <si>
    <t>3276417</t>
  </si>
  <si>
    <t>3276418</t>
  </si>
  <si>
    <t>3276419</t>
  </si>
  <si>
    <t>3276420</t>
  </si>
  <si>
    <t>3276421</t>
  </si>
  <si>
    <t>3276422</t>
  </si>
  <si>
    <t>3276423</t>
  </si>
  <si>
    <t>3276424</t>
  </si>
  <si>
    <t>3276425</t>
  </si>
  <si>
    <t>3276426</t>
  </si>
  <si>
    <t>3276427</t>
  </si>
  <si>
    <t>3276428</t>
  </si>
  <si>
    <t>3276429</t>
  </si>
  <si>
    <t>3276430</t>
  </si>
  <si>
    <t>3276431</t>
  </si>
  <si>
    <t>3276432</t>
  </si>
  <si>
    <t>3276433</t>
  </si>
  <si>
    <t>3276434</t>
  </si>
  <si>
    <t>3276435</t>
  </si>
  <si>
    <t>3276436</t>
  </si>
  <si>
    <t>3276437</t>
  </si>
  <si>
    <t>3276438</t>
  </si>
  <si>
    <t>3276439</t>
  </si>
  <si>
    <t>3276440</t>
  </si>
  <si>
    <t>3276441</t>
  </si>
  <si>
    <t>3276442</t>
  </si>
  <si>
    <t>3276443</t>
  </si>
  <si>
    <t>3276444</t>
  </si>
  <si>
    <t>3276445</t>
  </si>
  <si>
    <t>3276446</t>
  </si>
  <si>
    <t>3276447</t>
  </si>
  <si>
    <t>3276448</t>
  </si>
  <si>
    <t>3276449</t>
  </si>
  <si>
    <t>3276450</t>
  </si>
  <si>
    <t>3276451</t>
  </si>
  <si>
    <t>3276452</t>
  </si>
  <si>
    <t>3276453</t>
  </si>
  <si>
    <t>3276454</t>
  </si>
  <si>
    <t>3276455</t>
  </si>
  <si>
    <t>3276456</t>
  </si>
  <si>
    <t>3276457</t>
  </si>
  <si>
    <t>3276458</t>
  </si>
  <si>
    <t>3276459</t>
  </si>
  <si>
    <t>3276460</t>
  </si>
  <si>
    <t>3276461</t>
  </si>
  <si>
    <t>3276462</t>
  </si>
  <si>
    <t>3276463</t>
  </si>
  <si>
    <t>3276464</t>
  </si>
  <si>
    <t>3276465</t>
  </si>
  <si>
    <t>3276466</t>
  </si>
  <si>
    <t>3276467</t>
  </si>
  <si>
    <t>3276468</t>
  </si>
  <si>
    <t>3276469</t>
  </si>
  <si>
    <t>3276470</t>
  </si>
  <si>
    <t>3276471</t>
  </si>
  <si>
    <t>3276472</t>
  </si>
  <si>
    <t>3276473</t>
  </si>
  <si>
    <t>3276474</t>
  </si>
  <si>
    <t>3276475</t>
  </si>
  <si>
    <t>3276476</t>
  </si>
  <si>
    <t>3276477</t>
  </si>
  <si>
    <t>3276478</t>
  </si>
  <si>
    <t>3276479</t>
  </si>
  <si>
    <t>3276480</t>
  </si>
  <si>
    <t>3276481</t>
  </si>
  <si>
    <t>3276482</t>
  </si>
  <si>
    <t>3276483</t>
  </si>
  <si>
    <t>3276484</t>
  </si>
  <si>
    <t>3276485</t>
  </si>
  <si>
    <t>3276486</t>
  </si>
  <si>
    <t>3276487</t>
  </si>
  <si>
    <t>3276488</t>
  </si>
  <si>
    <t>3276489</t>
  </si>
  <si>
    <t>3276490</t>
  </si>
  <si>
    <t>3276491</t>
  </si>
  <si>
    <t>3276492</t>
  </si>
  <si>
    <t>3276493</t>
  </si>
  <si>
    <t>3276494</t>
  </si>
  <si>
    <t>3276495</t>
  </si>
  <si>
    <t>3276496</t>
  </si>
  <si>
    <t>3276497</t>
  </si>
  <si>
    <t>3276498</t>
  </si>
  <si>
    <t>3276499</t>
  </si>
  <si>
    <t>3276500</t>
  </si>
  <si>
    <t>3276501</t>
  </si>
  <si>
    <t>3276502</t>
  </si>
  <si>
    <t>3276503</t>
  </si>
  <si>
    <t>3276504</t>
  </si>
  <si>
    <t>3276505</t>
  </si>
  <si>
    <t>3276506</t>
  </si>
  <si>
    <t>3276507</t>
  </si>
  <si>
    <t>3276508</t>
  </si>
  <si>
    <t>3276509</t>
  </si>
  <si>
    <t>3276510</t>
  </si>
  <si>
    <t>3276511</t>
  </si>
  <si>
    <t>3276512</t>
  </si>
  <si>
    <t>3276513</t>
  </si>
  <si>
    <t>3276514</t>
  </si>
  <si>
    <t>3276515</t>
  </si>
  <si>
    <t>3276516</t>
  </si>
  <si>
    <t>3276517</t>
  </si>
  <si>
    <t>3276518</t>
  </si>
  <si>
    <t>3276519</t>
  </si>
  <si>
    <t>3276520</t>
  </si>
  <si>
    <t>3276521</t>
  </si>
  <si>
    <t>3276522</t>
  </si>
  <si>
    <t>3276523</t>
  </si>
  <si>
    <t>3276524</t>
  </si>
  <si>
    <t>3276525</t>
  </si>
  <si>
    <t>3276526</t>
  </si>
  <si>
    <t>3276527</t>
  </si>
  <si>
    <t>3276528</t>
  </si>
  <si>
    <t>3276529</t>
  </si>
  <si>
    <t>3276530</t>
  </si>
  <si>
    <t>3276531</t>
  </si>
  <si>
    <t>3276532</t>
  </si>
  <si>
    <t>3276533</t>
  </si>
  <si>
    <t>3276534</t>
  </si>
  <si>
    <t>3276535</t>
  </si>
  <si>
    <t>3276536</t>
  </si>
  <si>
    <t>3276537</t>
  </si>
  <si>
    <t>3276538</t>
  </si>
  <si>
    <t>3276539</t>
  </si>
  <si>
    <t>3276540</t>
  </si>
  <si>
    <t>3276541</t>
  </si>
  <si>
    <t>3276542</t>
  </si>
  <si>
    <t>3276543</t>
  </si>
  <si>
    <t>3276544</t>
  </si>
  <si>
    <t>3276545</t>
  </si>
  <si>
    <t>3276546</t>
  </si>
  <si>
    <t>3276547</t>
  </si>
  <si>
    <t>3276548</t>
  </si>
  <si>
    <t>3276549</t>
  </si>
  <si>
    <t>3276550</t>
  </si>
  <si>
    <t>3276551</t>
  </si>
  <si>
    <t>3276552</t>
  </si>
  <si>
    <t>3276553</t>
  </si>
  <si>
    <t>3276554</t>
  </si>
  <si>
    <t>3276555</t>
  </si>
  <si>
    <t>3276556</t>
  </si>
  <si>
    <t>3276557</t>
  </si>
  <si>
    <t>3276558</t>
  </si>
  <si>
    <t>3276559</t>
  </si>
  <si>
    <t>3276560</t>
  </si>
  <si>
    <t>3276561</t>
  </si>
  <si>
    <t>3276562</t>
  </si>
  <si>
    <t>3276563</t>
  </si>
  <si>
    <t>3276564</t>
  </si>
  <si>
    <t>3276565</t>
  </si>
  <si>
    <t>3276566</t>
  </si>
  <si>
    <t>3276567</t>
  </si>
  <si>
    <t>3276568</t>
  </si>
  <si>
    <t>3276569</t>
  </si>
  <si>
    <t>3276570</t>
  </si>
  <si>
    <t>3276571</t>
  </si>
  <si>
    <t>3276572</t>
  </si>
  <si>
    <t>3276573</t>
  </si>
  <si>
    <t>3276574</t>
  </si>
  <si>
    <t>3276575</t>
  </si>
  <si>
    <t>3276576</t>
  </si>
  <si>
    <t>3276577</t>
  </si>
  <si>
    <t>3276578</t>
  </si>
  <si>
    <t>3276579</t>
  </si>
  <si>
    <t>3276580</t>
  </si>
  <si>
    <t>3276581</t>
  </si>
  <si>
    <t>3276582</t>
  </si>
  <si>
    <t>3276583</t>
  </si>
  <si>
    <t>3276584</t>
  </si>
  <si>
    <t>3276585</t>
  </si>
  <si>
    <t>3276586</t>
  </si>
  <si>
    <t>3276587</t>
  </si>
  <si>
    <t>3276588</t>
  </si>
  <si>
    <t>3276589</t>
  </si>
  <si>
    <t>3276590</t>
  </si>
  <si>
    <t>3276591</t>
  </si>
  <si>
    <t>3276592</t>
  </si>
  <si>
    <t>3276593</t>
  </si>
  <si>
    <t>3276594</t>
  </si>
  <si>
    <t>3276595</t>
  </si>
  <si>
    <t>3276596</t>
  </si>
  <si>
    <t>3276597</t>
  </si>
  <si>
    <t>3276598</t>
  </si>
  <si>
    <t>3276599</t>
  </si>
  <si>
    <t>3276600</t>
  </si>
  <si>
    <t>3276601</t>
  </si>
  <si>
    <t>3276602</t>
  </si>
  <si>
    <t>3276603</t>
  </si>
  <si>
    <t>3276604</t>
  </si>
  <si>
    <t>3276605</t>
  </si>
  <si>
    <t>3276606</t>
  </si>
  <si>
    <t>3276607</t>
  </si>
  <si>
    <t>3276608</t>
  </si>
  <si>
    <t>3276609</t>
  </si>
  <si>
    <t>3276610</t>
  </si>
  <si>
    <t>3276611</t>
  </si>
  <si>
    <t>3276612</t>
  </si>
  <si>
    <t>3276613</t>
  </si>
  <si>
    <t>3276614</t>
  </si>
  <si>
    <t>3276615</t>
  </si>
  <si>
    <t>3276616</t>
  </si>
  <si>
    <t>3276617</t>
  </si>
  <si>
    <t>3276618</t>
  </si>
  <si>
    <t>3276619</t>
  </si>
  <si>
    <t>3276620</t>
  </si>
  <si>
    <t>3276621</t>
  </si>
  <si>
    <t>3276622</t>
  </si>
  <si>
    <t>3276623</t>
  </si>
  <si>
    <t>3276624</t>
  </si>
  <si>
    <t>3276625</t>
  </si>
  <si>
    <t>3276626</t>
  </si>
  <si>
    <t>3276627</t>
  </si>
  <si>
    <t>3276628</t>
  </si>
  <si>
    <t>3276629</t>
  </si>
  <si>
    <t>3276630</t>
  </si>
  <si>
    <t>3276631</t>
  </si>
  <si>
    <t>3276632</t>
  </si>
  <si>
    <t>3276633</t>
  </si>
  <si>
    <t>3276634</t>
  </si>
  <si>
    <t>3276635</t>
  </si>
  <si>
    <t>3276636</t>
  </si>
  <si>
    <t>3276637</t>
  </si>
  <si>
    <t>3276638</t>
  </si>
  <si>
    <t>3276639</t>
  </si>
  <si>
    <t>3276640</t>
  </si>
  <si>
    <t>3276641</t>
  </si>
  <si>
    <t>3276642</t>
  </si>
  <si>
    <t>3276643</t>
  </si>
  <si>
    <t>3276644</t>
  </si>
  <si>
    <t>3276645</t>
  </si>
  <si>
    <t>3276646</t>
  </si>
  <si>
    <t>3276647</t>
  </si>
  <si>
    <t>3276648</t>
  </si>
  <si>
    <t>3276649</t>
  </si>
  <si>
    <t>3276650</t>
  </si>
  <si>
    <t>3276651</t>
  </si>
  <si>
    <t>3276652</t>
  </si>
  <si>
    <t>3276653</t>
  </si>
  <si>
    <t>3276654</t>
  </si>
  <si>
    <t>3276655</t>
  </si>
  <si>
    <t>3276656</t>
  </si>
  <si>
    <t>3276657</t>
  </si>
  <si>
    <t>3276658</t>
  </si>
  <si>
    <t>3276659</t>
  </si>
  <si>
    <t>3276660</t>
  </si>
  <si>
    <t>3276661</t>
  </si>
  <si>
    <t>3276662</t>
  </si>
  <si>
    <t>3276663</t>
  </si>
  <si>
    <t>3276664</t>
  </si>
  <si>
    <t>3276665</t>
  </si>
  <si>
    <t>3276666</t>
  </si>
  <si>
    <t>3276667</t>
  </si>
  <si>
    <t>3276668</t>
  </si>
  <si>
    <t>3276669</t>
  </si>
  <si>
    <t>3276670</t>
  </si>
  <si>
    <t>3276671</t>
  </si>
  <si>
    <t>3276672</t>
  </si>
  <si>
    <t>3276673</t>
  </si>
  <si>
    <t>3276674</t>
  </si>
  <si>
    <t>3276675</t>
  </si>
  <si>
    <t>3276676</t>
  </si>
  <si>
    <t>3276677</t>
  </si>
  <si>
    <t>3276678</t>
  </si>
  <si>
    <t>3276679</t>
  </si>
  <si>
    <t>3276680</t>
  </si>
  <si>
    <t>3276681</t>
  </si>
  <si>
    <t>3276682</t>
  </si>
  <si>
    <t>3276683</t>
  </si>
  <si>
    <t>3276684</t>
  </si>
  <si>
    <t>3276685</t>
  </si>
  <si>
    <t>3276686</t>
  </si>
  <si>
    <t>3276687</t>
  </si>
  <si>
    <t>3276688</t>
  </si>
  <si>
    <t>3276689</t>
  </si>
  <si>
    <t>3276690</t>
  </si>
  <si>
    <t>3276691</t>
  </si>
  <si>
    <t>3276692</t>
  </si>
  <si>
    <t>3276693</t>
  </si>
  <si>
    <t>3276694</t>
  </si>
  <si>
    <t>3276695</t>
  </si>
  <si>
    <t>3276696</t>
  </si>
  <si>
    <t>3276697</t>
  </si>
  <si>
    <t>3276698</t>
  </si>
  <si>
    <t>3276699</t>
  </si>
  <si>
    <t>3276700</t>
  </si>
  <si>
    <t>3276701</t>
  </si>
  <si>
    <t>3276702</t>
  </si>
  <si>
    <t>3276703</t>
  </si>
  <si>
    <t>3276704</t>
  </si>
  <si>
    <t>3276705</t>
  </si>
  <si>
    <t>3276706</t>
  </si>
  <si>
    <t>3276707</t>
  </si>
  <si>
    <t>3276708</t>
  </si>
  <si>
    <t>3276709</t>
  </si>
  <si>
    <t>3276710</t>
  </si>
  <si>
    <t>3276711</t>
  </si>
  <si>
    <t>3276712</t>
  </si>
  <si>
    <t>3276713</t>
  </si>
  <si>
    <t>3276714</t>
  </si>
  <si>
    <t>3276715</t>
  </si>
  <si>
    <t>3276716</t>
  </si>
  <si>
    <t>3276717</t>
  </si>
  <si>
    <t>3276718</t>
  </si>
  <si>
    <t>3276719</t>
  </si>
  <si>
    <t>3276720</t>
  </si>
  <si>
    <t>3276721</t>
  </si>
  <si>
    <t>3276722</t>
  </si>
  <si>
    <t>3276723</t>
  </si>
  <si>
    <t>3276724</t>
  </si>
  <si>
    <t>3276725</t>
  </si>
  <si>
    <t>3276726</t>
  </si>
  <si>
    <t>3276727</t>
  </si>
  <si>
    <t>3276728</t>
  </si>
  <si>
    <t>3276729</t>
  </si>
  <si>
    <t>3276730</t>
  </si>
  <si>
    <t>3276731</t>
  </si>
  <si>
    <t>3276732</t>
  </si>
  <si>
    <t>3276733</t>
  </si>
  <si>
    <t>3276734</t>
  </si>
  <si>
    <t>3276735</t>
  </si>
  <si>
    <t>3276736</t>
  </si>
  <si>
    <t>3276737</t>
  </si>
  <si>
    <t>3276738</t>
  </si>
  <si>
    <t>3276739</t>
  </si>
  <si>
    <t>3276740</t>
  </si>
  <si>
    <t>3276741</t>
  </si>
  <si>
    <t>3276742</t>
  </si>
  <si>
    <t>3276743</t>
  </si>
  <si>
    <t>3276744</t>
  </si>
  <si>
    <t>3276745</t>
  </si>
  <si>
    <t>3276746</t>
  </si>
  <si>
    <t>3276747</t>
  </si>
  <si>
    <t>3276748</t>
  </si>
  <si>
    <t>3276749</t>
  </si>
  <si>
    <t>3276750</t>
  </si>
  <si>
    <t>3276751</t>
  </si>
  <si>
    <t>3276752</t>
  </si>
  <si>
    <t>3276753</t>
  </si>
  <si>
    <t>3276754</t>
  </si>
  <si>
    <t>3276755</t>
  </si>
  <si>
    <t>3276756</t>
  </si>
  <si>
    <t>3276757</t>
  </si>
  <si>
    <t>3276766</t>
  </si>
  <si>
    <t>3276767</t>
  </si>
  <si>
    <t>3276768</t>
  </si>
  <si>
    <t>3276769</t>
  </si>
  <si>
    <t>3276770</t>
  </si>
  <si>
    <t>3276771</t>
  </si>
  <si>
    <t>3276772</t>
  </si>
  <si>
    <t>3276773</t>
  </si>
  <si>
    <t>3276774</t>
  </si>
  <si>
    <t>3276775</t>
  </si>
  <si>
    <t>3276776</t>
  </si>
  <si>
    <t>3276777</t>
  </si>
  <si>
    <t>3276778</t>
  </si>
  <si>
    <t>3276779</t>
  </si>
  <si>
    <t>3276780</t>
  </si>
  <si>
    <t>3276781</t>
  </si>
  <si>
    <t>3276782</t>
  </si>
  <si>
    <t>3276783</t>
  </si>
  <si>
    <t>3276784</t>
  </si>
  <si>
    <t>3276785</t>
  </si>
  <si>
    <t>3276786</t>
  </si>
  <si>
    <t>3276787</t>
  </si>
  <si>
    <t>3276788</t>
  </si>
  <si>
    <t>3276789</t>
  </si>
  <si>
    <t>3276790</t>
  </si>
  <si>
    <t>3276791</t>
  </si>
  <si>
    <t>3276792</t>
  </si>
  <si>
    <t>3276793</t>
  </si>
  <si>
    <t>3276794</t>
  </si>
  <si>
    <t>3276795</t>
  </si>
  <si>
    <t>3276796</t>
  </si>
  <si>
    <t>3276797</t>
  </si>
  <si>
    <t>3276798</t>
  </si>
  <si>
    <t>3276799</t>
  </si>
  <si>
    <t>3276800</t>
  </si>
  <si>
    <t>3276801</t>
  </si>
  <si>
    <t>3276802</t>
  </si>
  <si>
    <t>3276803</t>
  </si>
  <si>
    <t>3276804</t>
  </si>
  <si>
    <t>3276805</t>
  </si>
  <si>
    <t>3276806</t>
  </si>
  <si>
    <t>3276807</t>
  </si>
  <si>
    <t>3276808</t>
  </si>
  <si>
    <t>3276809</t>
  </si>
  <si>
    <t>3276810</t>
  </si>
  <si>
    <t>3276811</t>
  </si>
  <si>
    <t>3276812</t>
  </si>
  <si>
    <t>3276813</t>
  </si>
  <si>
    <t>3276814</t>
  </si>
  <si>
    <t>3276815</t>
  </si>
  <si>
    <t>3276816</t>
  </si>
  <si>
    <t>3276817</t>
  </si>
  <si>
    <t>3276818</t>
  </si>
  <si>
    <t>3276819</t>
  </si>
  <si>
    <t>3276821</t>
  </si>
  <si>
    <t>3276822</t>
  </si>
  <si>
    <t>3276823</t>
  </si>
  <si>
    <t>3276824</t>
  </si>
  <si>
    <t>3276825</t>
  </si>
  <si>
    <t>3276826</t>
  </si>
  <si>
    <t>3276827</t>
  </si>
  <si>
    <t>3276828</t>
  </si>
  <si>
    <t>3276829</t>
  </si>
  <si>
    <t>3276830</t>
  </si>
  <si>
    <t>3276831</t>
  </si>
  <si>
    <t>3276832</t>
  </si>
  <si>
    <t>3276833</t>
  </si>
  <si>
    <t>3276834</t>
  </si>
  <si>
    <t>3276835</t>
  </si>
  <si>
    <t>3276836</t>
  </si>
  <si>
    <t>3276837</t>
  </si>
  <si>
    <t>3276838</t>
  </si>
  <si>
    <t>3276839</t>
  </si>
  <si>
    <t>3276840</t>
  </si>
  <si>
    <t>3276841</t>
  </si>
  <si>
    <t>3276842</t>
  </si>
  <si>
    <t>3276843</t>
  </si>
  <si>
    <t>3276844</t>
  </si>
  <si>
    <t>3276845</t>
  </si>
  <si>
    <t>3276846</t>
  </si>
  <si>
    <t>3276847</t>
  </si>
  <si>
    <t>3276848</t>
  </si>
  <si>
    <t>3276849</t>
  </si>
  <si>
    <t>3276850</t>
  </si>
  <si>
    <t>3276851</t>
  </si>
  <si>
    <t>3276852</t>
  </si>
  <si>
    <t>3276853</t>
  </si>
  <si>
    <t>3276854</t>
  </si>
  <si>
    <t>3276855</t>
  </si>
  <si>
    <t>3276856</t>
  </si>
  <si>
    <t>3276857</t>
  </si>
  <si>
    <t>3276858</t>
  </si>
  <si>
    <t>3276859</t>
  </si>
  <si>
    <t>3276860</t>
  </si>
  <si>
    <t>3276861</t>
  </si>
  <si>
    <t>3276862</t>
  </si>
  <si>
    <t>3276863</t>
  </si>
  <si>
    <t>3276864</t>
  </si>
  <si>
    <t>3276865</t>
  </si>
  <si>
    <t>3276866</t>
  </si>
  <si>
    <t>3276867</t>
  </si>
  <si>
    <t>3276868</t>
  </si>
  <si>
    <t>3276869</t>
  </si>
  <si>
    <t>3276870</t>
  </si>
  <si>
    <t>3276871</t>
  </si>
  <si>
    <t>3276872</t>
  </si>
  <si>
    <t>3276873</t>
  </si>
  <si>
    <t>3276874</t>
  </si>
  <si>
    <t>3276875</t>
  </si>
  <si>
    <t>3276876</t>
  </si>
  <si>
    <t>3276877</t>
  </si>
  <si>
    <t>3276878</t>
  </si>
  <si>
    <t>3276879</t>
  </si>
  <si>
    <t>3276880</t>
  </si>
  <si>
    <t>3276881</t>
  </si>
  <si>
    <t>3276882</t>
  </si>
  <si>
    <t>3276883</t>
  </si>
  <si>
    <t>3276884</t>
  </si>
  <si>
    <t>3276885</t>
  </si>
  <si>
    <t>3276886</t>
  </si>
  <si>
    <t>3276887</t>
  </si>
  <si>
    <t>3276888</t>
  </si>
  <si>
    <t>3276889</t>
  </si>
  <si>
    <t>3276890</t>
  </si>
  <si>
    <t>3276891</t>
  </si>
  <si>
    <t>3276892</t>
  </si>
  <si>
    <t>3276893</t>
  </si>
  <si>
    <t>3276894</t>
  </si>
  <si>
    <t>3276895</t>
  </si>
  <si>
    <t>3276896</t>
  </si>
  <si>
    <t>3276897</t>
  </si>
  <si>
    <t>3276898</t>
  </si>
  <si>
    <t>3276899</t>
  </si>
  <si>
    <t>3276900</t>
  </si>
  <si>
    <t>3276901</t>
  </si>
  <si>
    <t>3276902</t>
  </si>
  <si>
    <t>3276903</t>
  </si>
  <si>
    <t>3276904</t>
  </si>
  <si>
    <t>3276905</t>
  </si>
  <si>
    <t>3276906</t>
  </si>
  <si>
    <t>3276907</t>
  </si>
  <si>
    <t>3276908</t>
  </si>
  <si>
    <t>3276909</t>
  </si>
  <si>
    <t>3276910</t>
  </si>
  <si>
    <t>3276911</t>
  </si>
  <si>
    <t>3276912</t>
  </si>
  <si>
    <t>3276913</t>
  </si>
  <si>
    <t>3276914</t>
  </si>
  <si>
    <t>3276915</t>
  </si>
  <si>
    <t>3276916</t>
  </si>
  <si>
    <t>3276917</t>
  </si>
  <si>
    <t>3276918</t>
  </si>
  <si>
    <t>3276919</t>
  </si>
  <si>
    <t>3276920</t>
  </si>
  <si>
    <t>3276921</t>
  </si>
  <si>
    <t>3276922</t>
  </si>
  <si>
    <t>3276923</t>
  </si>
  <si>
    <t>3276924</t>
  </si>
  <si>
    <t>3276925</t>
  </si>
  <si>
    <t>3276926</t>
  </si>
  <si>
    <t>3276927</t>
  </si>
  <si>
    <t>3276928</t>
  </si>
  <si>
    <t>3276929</t>
  </si>
  <si>
    <t>3276930</t>
  </si>
  <si>
    <t>3276931</t>
  </si>
  <si>
    <t>3276932</t>
  </si>
  <si>
    <t>3276933</t>
  </si>
  <si>
    <t>3276934</t>
  </si>
  <si>
    <t>3276935</t>
  </si>
  <si>
    <t>3276936</t>
  </si>
  <si>
    <t>3276937</t>
  </si>
  <si>
    <t>3276938</t>
  </si>
  <si>
    <t>3276939</t>
  </si>
  <si>
    <t>3276940</t>
  </si>
  <si>
    <t>3276941</t>
  </si>
  <si>
    <t>3276942</t>
  </si>
  <si>
    <t>3276943</t>
  </si>
  <si>
    <t>3276944</t>
  </si>
  <si>
    <t>3276945</t>
  </si>
  <si>
    <t>3276946</t>
  </si>
  <si>
    <t>3276947</t>
  </si>
  <si>
    <t>3276948</t>
  </si>
  <si>
    <t>3276949</t>
  </si>
  <si>
    <t>3276950</t>
  </si>
  <si>
    <t>3276951</t>
  </si>
  <si>
    <t>3276952</t>
  </si>
  <si>
    <t>3276953</t>
  </si>
  <si>
    <t>3276954</t>
  </si>
  <si>
    <t>3276955</t>
  </si>
  <si>
    <t>3276956</t>
  </si>
  <si>
    <t>3276957</t>
  </si>
  <si>
    <t>3276958</t>
  </si>
  <si>
    <t>3276959</t>
  </si>
  <si>
    <t>3276960</t>
  </si>
  <si>
    <t>3276961</t>
  </si>
  <si>
    <t>3276962</t>
  </si>
  <si>
    <t>3276963</t>
  </si>
  <si>
    <t>3276964</t>
  </si>
  <si>
    <t>3276965</t>
  </si>
  <si>
    <t>3276966</t>
  </si>
  <si>
    <t>3276967</t>
  </si>
  <si>
    <t>3276968</t>
  </si>
  <si>
    <t>3276969</t>
  </si>
  <si>
    <t>3276970</t>
  </si>
  <si>
    <t>3276971</t>
  </si>
  <si>
    <t>3276972</t>
  </si>
  <si>
    <t>3276973</t>
  </si>
  <si>
    <t>3276974</t>
  </si>
  <si>
    <t>3276975</t>
  </si>
  <si>
    <t>3276976</t>
  </si>
  <si>
    <t>3276977</t>
  </si>
  <si>
    <t>3276978</t>
  </si>
  <si>
    <t>3276979</t>
  </si>
  <si>
    <t>3276980</t>
  </si>
  <si>
    <t>3276981</t>
  </si>
  <si>
    <t>3276982</t>
  </si>
  <si>
    <t>3276983</t>
  </si>
  <si>
    <t>3276984</t>
  </si>
  <si>
    <t>3276985</t>
  </si>
  <si>
    <t>3276986</t>
  </si>
  <si>
    <t>3276987</t>
  </si>
  <si>
    <t>3276988</t>
  </si>
  <si>
    <t>3276989</t>
  </si>
  <si>
    <t>3276990</t>
  </si>
  <si>
    <t>3276991</t>
  </si>
  <si>
    <t>3276992</t>
  </si>
  <si>
    <t>3276993</t>
  </si>
  <si>
    <t>3276994</t>
  </si>
  <si>
    <t>3276995</t>
  </si>
  <si>
    <t>3276996</t>
  </si>
  <si>
    <t>3276997</t>
  </si>
  <si>
    <t>3276998</t>
  </si>
  <si>
    <t>3276999</t>
  </si>
  <si>
    <t>3277000</t>
  </si>
  <si>
    <t>3277001</t>
  </si>
  <si>
    <t>3277002</t>
  </si>
  <si>
    <t>3277003</t>
  </si>
  <si>
    <t>3277004</t>
  </si>
  <si>
    <t>3277005</t>
  </si>
  <si>
    <t>3277006</t>
  </si>
  <si>
    <t>3277007</t>
  </si>
  <si>
    <t>3277008</t>
  </si>
  <si>
    <t>3277009</t>
  </si>
  <si>
    <t>3277010</t>
  </si>
  <si>
    <t>3277011</t>
  </si>
  <si>
    <t>3277012</t>
  </si>
  <si>
    <t>3277013</t>
  </si>
  <si>
    <t>3277014</t>
  </si>
  <si>
    <t>3277015</t>
  </si>
  <si>
    <t>3277016</t>
  </si>
  <si>
    <t>3277017</t>
  </si>
  <si>
    <t>3277018</t>
  </si>
  <si>
    <t>3277019</t>
  </si>
  <si>
    <t>3277020</t>
  </si>
  <si>
    <t>3277021</t>
  </si>
  <si>
    <t>3277022</t>
  </si>
  <si>
    <t>3277023</t>
  </si>
  <si>
    <t>3277024</t>
  </si>
  <si>
    <t>3277025</t>
  </si>
  <si>
    <t>3277026</t>
  </si>
  <si>
    <t>3277027</t>
  </si>
  <si>
    <t>3277028</t>
  </si>
  <si>
    <t>3277029</t>
  </si>
  <si>
    <t>3277030</t>
  </si>
  <si>
    <t>3277031</t>
  </si>
  <si>
    <t>3277032</t>
  </si>
  <si>
    <t>3277033</t>
  </si>
  <si>
    <t>3277034</t>
  </si>
  <si>
    <t>3277035</t>
  </si>
  <si>
    <t>3277036</t>
  </si>
  <si>
    <t>3277037</t>
  </si>
  <si>
    <t>3277038</t>
  </si>
  <si>
    <t>3277039</t>
  </si>
  <si>
    <t>3277040</t>
  </si>
  <si>
    <t>3277041</t>
  </si>
  <si>
    <t>3277042</t>
  </si>
  <si>
    <t>3277043</t>
  </si>
  <si>
    <t>3277044</t>
  </si>
  <si>
    <t>3277045</t>
  </si>
  <si>
    <t>3277046</t>
  </si>
  <si>
    <t>3277047</t>
  </si>
  <si>
    <t>3277048</t>
  </si>
  <si>
    <t>3277049</t>
  </si>
  <si>
    <t>3277050</t>
  </si>
  <si>
    <t>3277051</t>
  </si>
  <si>
    <t>3277052</t>
  </si>
  <si>
    <t>3277053</t>
  </si>
  <si>
    <t>3277054</t>
  </si>
  <si>
    <t>3277055</t>
  </si>
  <si>
    <t>3277056</t>
  </si>
  <si>
    <t>3277057</t>
  </si>
  <si>
    <t>3277058</t>
  </si>
  <si>
    <t>3277059</t>
  </si>
  <si>
    <t>3277060</t>
  </si>
  <si>
    <t>3277061</t>
  </si>
  <si>
    <t>3277062</t>
  </si>
  <si>
    <t>3277063</t>
  </si>
  <si>
    <t>3277064</t>
  </si>
  <si>
    <t>3277065</t>
  </si>
  <si>
    <t>3277066</t>
  </si>
  <si>
    <t>3277067</t>
  </si>
  <si>
    <t>3277068</t>
  </si>
  <si>
    <t>3277069</t>
  </si>
  <si>
    <t>3277070</t>
  </si>
  <si>
    <t>3277071</t>
  </si>
  <si>
    <t>3277072</t>
  </si>
  <si>
    <t>3277073</t>
  </si>
  <si>
    <t>3277074</t>
  </si>
  <si>
    <t>3277075</t>
  </si>
  <si>
    <t>3277076</t>
  </si>
  <si>
    <t>3277077</t>
  </si>
  <si>
    <t>3277078</t>
  </si>
  <si>
    <t>3277079</t>
  </si>
  <si>
    <t>3277080</t>
  </si>
  <si>
    <t>3277081</t>
  </si>
  <si>
    <t>3277082</t>
  </si>
  <si>
    <t>3277083</t>
  </si>
  <si>
    <t>3277084</t>
  </si>
  <si>
    <t>3277085</t>
  </si>
  <si>
    <t>3277086</t>
  </si>
  <si>
    <t>3277087</t>
  </si>
  <si>
    <t>3277088</t>
  </si>
  <si>
    <t>3277089</t>
  </si>
  <si>
    <t>3277090</t>
  </si>
  <si>
    <t>3277091</t>
  </si>
  <si>
    <t>3277092</t>
  </si>
  <si>
    <t>3277093</t>
  </si>
  <si>
    <t>3277094</t>
  </si>
  <si>
    <t>3277095</t>
  </si>
  <si>
    <t>3277096</t>
  </si>
  <si>
    <t>3277097</t>
  </si>
  <si>
    <t>3277098</t>
  </si>
  <si>
    <t>3277099</t>
  </si>
  <si>
    <t>3277100</t>
  </si>
  <si>
    <t>3277101</t>
  </si>
  <si>
    <t>3277102</t>
  </si>
  <si>
    <t>3277103</t>
  </si>
  <si>
    <t>3277104</t>
  </si>
  <si>
    <t>3277105</t>
  </si>
  <si>
    <t>3277106</t>
  </si>
  <si>
    <t>3277107</t>
  </si>
  <si>
    <t>3277108</t>
  </si>
  <si>
    <t>3277109</t>
  </si>
  <si>
    <t>3277110</t>
  </si>
  <si>
    <t>3277111</t>
  </si>
  <si>
    <t>3277112</t>
  </si>
  <si>
    <t>3277113</t>
  </si>
  <si>
    <t>3277114</t>
  </si>
  <si>
    <t>3277115</t>
  </si>
  <si>
    <t>3277116</t>
  </si>
  <si>
    <t>3277117</t>
  </si>
  <si>
    <t>3277118</t>
  </si>
  <si>
    <t>3277119</t>
  </si>
  <si>
    <t>3277120</t>
  </si>
  <si>
    <t>3277121</t>
  </si>
  <si>
    <t>3277122</t>
  </si>
  <si>
    <t>3277123</t>
  </si>
  <si>
    <t>3277124</t>
  </si>
  <si>
    <t>3277125</t>
  </si>
  <si>
    <t>3277126</t>
  </si>
  <si>
    <t>3277127</t>
  </si>
  <si>
    <t>3277128</t>
  </si>
  <si>
    <t>3277129</t>
  </si>
  <si>
    <t>3277130</t>
  </si>
  <si>
    <t>3277131</t>
  </si>
  <si>
    <t>3277132</t>
  </si>
  <si>
    <t>3277133</t>
  </si>
  <si>
    <t>3277134</t>
  </si>
  <si>
    <t>3277135</t>
  </si>
  <si>
    <t>3277136</t>
  </si>
  <si>
    <t>3277137</t>
  </si>
  <si>
    <t>3277138</t>
  </si>
  <si>
    <t>3277139</t>
  </si>
  <si>
    <t>3277140</t>
  </si>
  <si>
    <t>3277141</t>
  </si>
  <si>
    <t>3277142</t>
  </si>
  <si>
    <t>3277143</t>
  </si>
  <si>
    <t>3277144</t>
  </si>
  <si>
    <t>3277145</t>
  </si>
  <si>
    <t>3277146</t>
  </si>
  <si>
    <t>3277147</t>
  </si>
  <si>
    <t>3277148</t>
  </si>
  <si>
    <t>3277149</t>
  </si>
  <si>
    <t>3277150</t>
  </si>
  <si>
    <t>3277151</t>
  </si>
  <si>
    <t>3277152</t>
  </si>
  <si>
    <t>3277153</t>
  </si>
  <si>
    <t>3277154</t>
  </si>
  <si>
    <t>3277155</t>
  </si>
  <si>
    <t>3277156</t>
  </si>
  <si>
    <t>3277157</t>
  </si>
  <si>
    <t>3277158</t>
  </si>
  <si>
    <t>3277159</t>
  </si>
  <si>
    <t>3277160</t>
  </si>
  <si>
    <t>3277161</t>
  </si>
  <si>
    <t>3277162</t>
  </si>
  <si>
    <t>3277163</t>
  </si>
  <si>
    <t>3277164</t>
  </si>
  <si>
    <t>3277165</t>
  </si>
  <si>
    <t>3277166</t>
  </si>
  <si>
    <t>3277167</t>
  </si>
  <si>
    <t>3277168</t>
  </si>
  <si>
    <t>3277169</t>
  </si>
  <si>
    <t>3277170</t>
  </si>
  <si>
    <t>3277171</t>
  </si>
  <si>
    <t>3277172</t>
  </si>
  <si>
    <t>3277173</t>
  </si>
  <si>
    <t>3277174</t>
  </si>
  <si>
    <t>3277175</t>
  </si>
  <si>
    <t>3277176</t>
  </si>
  <si>
    <t>3277177</t>
  </si>
  <si>
    <t>3277178</t>
  </si>
  <si>
    <t>3277179</t>
  </si>
  <si>
    <t>3277180</t>
  </si>
  <si>
    <t>3277181</t>
  </si>
  <si>
    <t>3277182</t>
  </si>
  <si>
    <t>3277183</t>
  </si>
  <si>
    <t>3277184</t>
  </si>
  <si>
    <t>3277185</t>
  </si>
  <si>
    <t>3277186</t>
  </si>
  <si>
    <t>3277187</t>
  </si>
  <si>
    <t>3277188</t>
  </si>
  <si>
    <t>3277189</t>
  </si>
  <si>
    <t>3277190</t>
  </si>
  <si>
    <t>3277191</t>
  </si>
  <si>
    <t>3277192</t>
  </si>
  <si>
    <t>3277193</t>
  </si>
  <si>
    <t>3277194</t>
  </si>
  <si>
    <t>3277195</t>
  </si>
  <si>
    <t>3277196</t>
  </si>
  <si>
    <t>3277197</t>
  </si>
  <si>
    <t>3277198</t>
  </si>
  <si>
    <t>3277199</t>
  </si>
  <si>
    <t>3277200</t>
  </si>
  <si>
    <t>3277201</t>
  </si>
  <si>
    <t>3277202</t>
  </si>
  <si>
    <t>3277203</t>
  </si>
  <si>
    <t>3277204</t>
  </si>
  <si>
    <t>3277205</t>
  </si>
  <si>
    <t>3277206</t>
  </si>
  <si>
    <t>3277207</t>
  </si>
  <si>
    <t>3277208</t>
  </si>
  <si>
    <t>3277209</t>
  </si>
  <si>
    <t>3277210</t>
  </si>
  <si>
    <t>3277211</t>
  </si>
  <si>
    <t>3277212</t>
  </si>
  <si>
    <t>3277213</t>
  </si>
  <si>
    <t>3277214</t>
  </si>
  <si>
    <t>3277215</t>
  </si>
  <si>
    <t>3277216</t>
  </si>
  <si>
    <t>3277217</t>
  </si>
  <si>
    <t>3277218</t>
  </si>
  <si>
    <t>3277219</t>
  </si>
  <si>
    <t>3277220</t>
  </si>
  <si>
    <t>3277221</t>
  </si>
  <si>
    <t>3277222</t>
  </si>
  <si>
    <t>3277223</t>
  </si>
  <si>
    <t>3277224</t>
  </si>
  <si>
    <t>3277225</t>
  </si>
  <si>
    <t>3277226</t>
  </si>
  <si>
    <t>3277227</t>
  </si>
  <si>
    <t>3277228</t>
  </si>
  <si>
    <t>3277229</t>
  </si>
  <si>
    <t>3277230</t>
  </si>
  <si>
    <t>3277231</t>
  </si>
  <si>
    <t>3277232</t>
  </si>
  <si>
    <t>3277233</t>
  </si>
  <si>
    <t>3277234</t>
  </si>
  <si>
    <t>3277235</t>
  </si>
  <si>
    <t>3277236</t>
  </si>
  <si>
    <t>3277237</t>
  </si>
  <si>
    <t>3277238</t>
  </si>
  <si>
    <t>3277239</t>
  </si>
  <si>
    <t>3277240</t>
  </si>
  <si>
    <t>3277241</t>
  </si>
  <si>
    <t>3277242</t>
  </si>
  <si>
    <t>3277243</t>
  </si>
  <si>
    <t>3277244</t>
  </si>
  <si>
    <t>3277245</t>
  </si>
  <si>
    <t>3277246</t>
  </si>
  <si>
    <t>3277247</t>
  </si>
  <si>
    <t>3277248</t>
  </si>
  <si>
    <t>3277249</t>
  </si>
  <si>
    <t>3277250</t>
  </si>
  <si>
    <t>3277251</t>
  </si>
  <si>
    <t>3277252</t>
  </si>
  <si>
    <t>3277253</t>
  </si>
  <si>
    <t>3277254</t>
  </si>
  <si>
    <t>3277255</t>
  </si>
  <si>
    <t>3277256</t>
  </si>
  <si>
    <t>3277257</t>
  </si>
  <si>
    <t>3277258</t>
  </si>
  <si>
    <t>3277259</t>
  </si>
  <si>
    <t>3277260</t>
  </si>
  <si>
    <t>3277261</t>
  </si>
  <si>
    <t>3277262</t>
  </si>
  <si>
    <t>3277263</t>
  </si>
  <si>
    <t>3277264</t>
  </si>
  <si>
    <t>3277265</t>
  </si>
  <si>
    <t>3277266</t>
  </si>
  <si>
    <t>3277267</t>
  </si>
  <si>
    <t>3277268</t>
  </si>
  <si>
    <t>3277269</t>
  </si>
  <si>
    <t>3277270</t>
  </si>
  <si>
    <t>3277271</t>
  </si>
  <si>
    <t>3277272</t>
  </si>
  <si>
    <t>3277273</t>
  </si>
  <si>
    <t>3277274</t>
  </si>
  <si>
    <t>3277275</t>
  </si>
  <si>
    <t>3277276</t>
  </si>
  <si>
    <t>3277277</t>
  </si>
  <si>
    <t>3277278</t>
  </si>
  <si>
    <t>3277279</t>
  </si>
  <si>
    <t>3277280</t>
  </si>
  <si>
    <t>3277281</t>
  </si>
  <si>
    <t>3277282</t>
  </si>
  <si>
    <t>3277283</t>
  </si>
  <si>
    <t>3277284</t>
  </si>
  <si>
    <t>3277286</t>
  </si>
  <si>
    <t>3277287</t>
  </si>
  <si>
    <t>3277288</t>
  </si>
  <si>
    <t>3277289</t>
  </si>
  <si>
    <t>3277290</t>
  </si>
  <si>
    <t>3277291</t>
  </si>
  <si>
    <t>3277292</t>
  </si>
  <si>
    <t>3277293</t>
  </si>
  <si>
    <t>3277294</t>
  </si>
  <si>
    <t>3277295</t>
  </si>
  <si>
    <t>3277296</t>
  </si>
  <si>
    <t>3277297</t>
  </si>
  <si>
    <t>3277298</t>
  </si>
  <si>
    <t>3277299</t>
  </si>
  <si>
    <t>3277300</t>
  </si>
  <si>
    <t>3277301</t>
  </si>
  <si>
    <t>3277302</t>
  </si>
  <si>
    <t>3277303</t>
  </si>
  <si>
    <t>3277304</t>
  </si>
  <si>
    <t>3277307</t>
  </si>
  <si>
    <t>3277308</t>
  </si>
  <si>
    <t>3277309</t>
  </si>
  <si>
    <t>3277310</t>
  </si>
  <si>
    <t>3277311</t>
  </si>
  <si>
    <t>3277312</t>
  </si>
  <si>
    <t>3277313</t>
  </si>
  <si>
    <t>3277314</t>
  </si>
  <si>
    <t>3277315</t>
  </si>
  <si>
    <t>3277316</t>
  </si>
  <si>
    <t>3277317</t>
  </si>
  <si>
    <t>3277318</t>
  </si>
  <si>
    <t>3277319</t>
  </si>
  <si>
    <t>3277320</t>
  </si>
  <si>
    <t>3277321</t>
  </si>
  <si>
    <t>3277322</t>
  </si>
  <si>
    <t>3277323</t>
  </si>
  <si>
    <t>3277324</t>
  </si>
  <si>
    <t>3277325</t>
  </si>
  <si>
    <t>3277326</t>
  </si>
  <si>
    <t>3277327</t>
  </si>
  <si>
    <t>3277328</t>
  </si>
  <si>
    <t>3277329</t>
  </si>
  <si>
    <t>3277330</t>
  </si>
  <si>
    <t>3277331</t>
  </si>
  <si>
    <t>3277332</t>
  </si>
  <si>
    <t>3277333</t>
  </si>
  <si>
    <t>3277334</t>
  </si>
  <si>
    <t>3277335</t>
  </si>
  <si>
    <t>3277336</t>
  </si>
  <si>
    <t>3277337</t>
  </si>
  <si>
    <t>3277338</t>
  </si>
  <si>
    <t>3277339</t>
  </si>
  <si>
    <t>3277340</t>
  </si>
  <si>
    <t>3277341</t>
  </si>
  <si>
    <t>3277342</t>
  </si>
  <si>
    <t>3277343</t>
  </si>
  <si>
    <t>3277344</t>
  </si>
  <si>
    <t>3277345</t>
  </si>
  <si>
    <t>3277346</t>
  </si>
  <si>
    <t>3277347</t>
  </si>
  <si>
    <t>3277348</t>
  </si>
  <si>
    <t>3277349</t>
  </si>
  <si>
    <t>3277350</t>
  </si>
  <si>
    <t>3277351</t>
  </si>
  <si>
    <t>3277352</t>
  </si>
  <si>
    <t>3277353</t>
  </si>
  <si>
    <t>3277354</t>
  </si>
  <si>
    <t>3277355</t>
  </si>
  <si>
    <t>3277356</t>
  </si>
  <si>
    <t>3277357</t>
  </si>
  <si>
    <t>3277358</t>
  </si>
  <si>
    <t>3277359</t>
  </si>
  <si>
    <t>3277360</t>
  </si>
  <si>
    <t>3277361</t>
  </si>
  <si>
    <t>3277362</t>
  </si>
  <si>
    <t>3277363</t>
  </si>
  <si>
    <t>3277364</t>
  </si>
  <si>
    <t>3277365</t>
  </si>
  <si>
    <t>3277366</t>
  </si>
  <si>
    <t>3277367</t>
  </si>
  <si>
    <t>3277368</t>
  </si>
  <si>
    <t>3277369</t>
  </si>
  <si>
    <t>3277370</t>
  </si>
  <si>
    <t>3277371</t>
  </si>
  <si>
    <t>3277372</t>
  </si>
  <si>
    <t>3277373</t>
  </si>
  <si>
    <t>3277374</t>
  </si>
  <si>
    <t>3277375</t>
  </si>
  <si>
    <t>3277376</t>
  </si>
  <si>
    <t>3277377</t>
  </si>
  <si>
    <t>3277378</t>
  </si>
  <si>
    <t>3277379</t>
  </si>
  <si>
    <t>3277380</t>
  </si>
  <si>
    <t>3277381</t>
  </si>
  <si>
    <t>3277382</t>
  </si>
  <si>
    <t>3277383</t>
  </si>
  <si>
    <t>3277384</t>
  </si>
  <si>
    <t>3277385</t>
  </si>
  <si>
    <t>3277386</t>
  </si>
  <si>
    <t>3277387</t>
  </si>
  <si>
    <t>3277388</t>
  </si>
  <si>
    <t>3277389</t>
  </si>
  <si>
    <t>3277390</t>
  </si>
  <si>
    <t>3277391</t>
  </si>
  <si>
    <t>3277392</t>
  </si>
  <si>
    <t>3277393</t>
  </si>
  <si>
    <t>3277394</t>
  </si>
  <si>
    <t>3277395</t>
  </si>
  <si>
    <t>3277396</t>
  </si>
  <si>
    <t>3277397</t>
  </si>
  <si>
    <t>3277398</t>
  </si>
  <si>
    <t>3277399</t>
  </si>
  <si>
    <t>3277400</t>
  </si>
  <si>
    <t>3277401</t>
  </si>
  <si>
    <t>3277402</t>
  </si>
  <si>
    <t>3277403</t>
  </si>
  <si>
    <t>3277404</t>
  </si>
  <si>
    <t>3277405</t>
  </si>
  <si>
    <t>3277406</t>
  </si>
  <si>
    <t>3277407</t>
  </si>
  <si>
    <t>3277408</t>
  </si>
  <si>
    <t>3277409</t>
  </si>
  <si>
    <t>3277410</t>
  </si>
  <si>
    <t>3277411</t>
  </si>
  <si>
    <t>3277412</t>
  </si>
  <si>
    <t>3277413</t>
  </si>
  <si>
    <t>3277414</t>
  </si>
  <si>
    <t>3277415</t>
  </si>
  <si>
    <t>3277416</t>
  </si>
  <si>
    <t>3277417</t>
  </si>
  <si>
    <t>3277418</t>
  </si>
  <si>
    <t>3277419</t>
  </si>
  <si>
    <t>3277420</t>
  </si>
  <si>
    <t>3277421</t>
  </si>
  <si>
    <t>3277422</t>
  </si>
  <si>
    <t>3277423</t>
  </si>
  <si>
    <t>3277424</t>
  </si>
  <si>
    <t>3277425</t>
  </si>
  <si>
    <t>3277426</t>
  </si>
  <si>
    <t>3277427</t>
  </si>
  <si>
    <t>3277428</t>
  </si>
  <si>
    <t>3277429</t>
  </si>
  <si>
    <t>3277430</t>
  </si>
  <si>
    <t>3277431</t>
  </si>
  <si>
    <t>3277432</t>
  </si>
  <si>
    <t>3277433</t>
  </si>
  <si>
    <t>3277434</t>
  </si>
  <si>
    <t>3277435</t>
  </si>
  <si>
    <t>3277436</t>
  </si>
  <si>
    <t>3277437</t>
  </si>
  <si>
    <t>3277438</t>
  </si>
  <si>
    <t>3277439</t>
  </si>
  <si>
    <t>3277440</t>
  </si>
  <si>
    <t>3277441</t>
  </si>
  <si>
    <t>3277442</t>
  </si>
  <si>
    <t>3277443</t>
  </si>
  <si>
    <t>3277444</t>
  </si>
  <si>
    <t>3277445</t>
  </si>
  <si>
    <t>3277446</t>
  </si>
  <si>
    <t>3277447</t>
  </si>
  <si>
    <t>3277448</t>
  </si>
  <si>
    <t>3277449</t>
  </si>
  <si>
    <t>3277450</t>
  </si>
  <si>
    <t>3277451</t>
  </si>
  <si>
    <t>3277452</t>
  </si>
  <si>
    <t>3277453</t>
  </si>
  <si>
    <t>3277454</t>
  </si>
  <si>
    <t>3277455</t>
  </si>
  <si>
    <t>3277456</t>
  </si>
  <si>
    <t>3277457</t>
  </si>
  <si>
    <t>3277458</t>
  </si>
  <si>
    <t>3277459</t>
  </si>
  <si>
    <t>3277460</t>
  </si>
  <si>
    <t>3277461</t>
  </si>
  <si>
    <t>3277462</t>
  </si>
  <si>
    <t>3277463</t>
  </si>
  <si>
    <t>3277464</t>
  </si>
  <si>
    <t>3277465</t>
  </si>
  <si>
    <t>3277466</t>
  </si>
  <si>
    <t>3277467</t>
  </si>
  <si>
    <t>3277468</t>
  </si>
  <si>
    <t>3277469</t>
  </si>
  <si>
    <t>3277470</t>
  </si>
  <si>
    <t>3277471</t>
  </si>
  <si>
    <t>3277472</t>
  </si>
  <si>
    <t>3277473</t>
  </si>
  <si>
    <t>3277474</t>
  </si>
  <si>
    <t>3277475</t>
  </si>
  <si>
    <t>3277476</t>
  </si>
  <si>
    <t>3277477</t>
  </si>
  <si>
    <t>3277478</t>
  </si>
  <si>
    <t>3277479</t>
  </si>
  <si>
    <t>3277480</t>
  </si>
  <si>
    <t>3277481</t>
  </si>
  <si>
    <t>3277482</t>
  </si>
  <si>
    <t>3277483</t>
  </si>
  <si>
    <t>3277484</t>
  </si>
  <si>
    <t>3277485</t>
  </si>
  <si>
    <t>3277486</t>
  </si>
  <si>
    <t>3277487</t>
  </si>
  <si>
    <t>3277488</t>
  </si>
  <si>
    <t>3277489</t>
  </si>
  <si>
    <t>3277490</t>
  </si>
  <si>
    <t>3277491</t>
  </si>
  <si>
    <t>3277492</t>
  </si>
  <si>
    <t>3277493</t>
  </si>
  <si>
    <t>3277494</t>
  </si>
  <si>
    <t>3277495</t>
  </si>
  <si>
    <t>3277496</t>
  </si>
  <si>
    <t>3277497</t>
  </si>
  <si>
    <t>3277498</t>
  </si>
  <si>
    <t>3277499</t>
  </si>
  <si>
    <t>3277500</t>
  </si>
  <si>
    <t>3277501</t>
  </si>
  <si>
    <t>3277502</t>
  </si>
  <si>
    <t>3277503</t>
  </si>
  <si>
    <t>3277504</t>
  </si>
  <si>
    <t>3277505</t>
  </si>
  <si>
    <t>3277506</t>
  </si>
  <si>
    <t>3277507</t>
  </si>
  <si>
    <t>3277508</t>
  </si>
  <si>
    <t>3277509</t>
  </si>
  <si>
    <t>3277510</t>
  </si>
  <si>
    <t>3277511</t>
  </si>
  <si>
    <t>3277512</t>
  </si>
  <si>
    <t>3277513</t>
  </si>
  <si>
    <t>3277514</t>
  </si>
  <si>
    <t>3277515</t>
  </si>
  <si>
    <t>3277516</t>
  </si>
  <si>
    <t>3277517</t>
  </si>
  <si>
    <t>3277518</t>
  </si>
  <si>
    <t>3277519</t>
  </si>
  <si>
    <t>3277520</t>
  </si>
  <si>
    <t>3277521</t>
  </si>
  <si>
    <t>3277522</t>
  </si>
  <si>
    <t>3277523</t>
  </si>
  <si>
    <t>3277524</t>
  </si>
  <si>
    <t>3277525</t>
  </si>
  <si>
    <t>3277526</t>
  </si>
  <si>
    <t>3277527</t>
  </si>
  <si>
    <t>3277528</t>
  </si>
  <si>
    <t>3277529</t>
  </si>
  <si>
    <t>3277530</t>
  </si>
  <si>
    <t>3277531</t>
  </si>
  <si>
    <t>3277532</t>
  </si>
  <si>
    <t>3277533</t>
  </si>
  <si>
    <t>3277534</t>
  </si>
  <si>
    <t>3277535</t>
  </si>
  <si>
    <t>3277536</t>
  </si>
  <si>
    <t>3277537</t>
  </si>
  <si>
    <t>3277538</t>
  </si>
  <si>
    <t>3277539</t>
  </si>
  <si>
    <t>3277540</t>
  </si>
  <si>
    <t>3277541</t>
  </si>
  <si>
    <t>3277542</t>
  </si>
  <si>
    <t>3277543</t>
  </si>
  <si>
    <t>3277544</t>
  </si>
  <si>
    <t>3277545</t>
  </si>
  <si>
    <t>3277546</t>
  </si>
  <si>
    <t>3277547</t>
  </si>
  <si>
    <t>3277548</t>
  </si>
  <si>
    <t>3277549</t>
  </si>
  <si>
    <t>3277550</t>
  </si>
  <si>
    <t>3277551</t>
  </si>
  <si>
    <t>3277552</t>
  </si>
  <si>
    <t>3277553</t>
  </si>
  <si>
    <t>3277554</t>
  </si>
  <si>
    <t>3277555</t>
  </si>
  <si>
    <t>3277556</t>
  </si>
  <si>
    <t>3277557</t>
  </si>
  <si>
    <t>3277558</t>
  </si>
  <si>
    <t>3277559</t>
  </si>
  <si>
    <t>3277560</t>
  </si>
  <si>
    <t>3277561</t>
  </si>
  <si>
    <t>3277562</t>
  </si>
  <si>
    <t>3277563</t>
  </si>
  <si>
    <t>3277564</t>
  </si>
  <si>
    <t>3277565</t>
  </si>
  <si>
    <t>3277566</t>
  </si>
  <si>
    <t>3277567</t>
  </si>
  <si>
    <t>3277568</t>
  </si>
  <si>
    <t>3277569</t>
  </si>
  <si>
    <t>3277570</t>
  </si>
  <si>
    <t>3277571</t>
  </si>
  <si>
    <t>3277572</t>
  </si>
  <si>
    <t>3277573</t>
  </si>
  <si>
    <t>3277574</t>
  </si>
  <si>
    <t>3277575</t>
  </si>
  <si>
    <t>3277576</t>
  </si>
  <si>
    <t>3277577</t>
  </si>
  <si>
    <t>3277578</t>
  </si>
  <si>
    <t>3277579</t>
  </si>
  <si>
    <t>3277580</t>
  </si>
  <si>
    <t>3277581</t>
  </si>
  <si>
    <t>3277582</t>
  </si>
  <si>
    <t>3277583</t>
  </si>
  <si>
    <t>3277584</t>
  </si>
  <si>
    <t>3277585</t>
  </si>
  <si>
    <t>3277586</t>
  </si>
  <si>
    <t>3277587</t>
  </si>
  <si>
    <t>3277588</t>
  </si>
  <si>
    <t>3277589</t>
  </si>
  <si>
    <t>3277590</t>
  </si>
  <si>
    <t>3277591</t>
  </si>
  <si>
    <t>3277592</t>
  </si>
  <si>
    <t>3277593</t>
  </si>
  <si>
    <t>3277594</t>
  </si>
  <si>
    <t>3277595</t>
  </si>
  <si>
    <t>3277596</t>
  </si>
  <si>
    <t>3277597</t>
  </si>
  <si>
    <t>3277598</t>
  </si>
  <si>
    <t>3277599</t>
  </si>
  <si>
    <t>3277600</t>
  </si>
  <si>
    <t>3277601</t>
  </si>
  <si>
    <t>3277602</t>
  </si>
  <si>
    <t>3277603</t>
  </si>
  <si>
    <t>3277604</t>
  </si>
  <si>
    <t>3277605</t>
  </si>
  <si>
    <t>3277606</t>
  </si>
  <si>
    <t>3277607</t>
  </si>
  <si>
    <t>3277608</t>
  </si>
  <si>
    <t>3277609</t>
  </si>
  <si>
    <t>3277610</t>
  </si>
  <si>
    <t>3277611</t>
  </si>
  <si>
    <t>3277612</t>
  </si>
  <si>
    <t>3277613</t>
  </si>
  <si>
    <t>3277614</t>
  </si>
  <si>
    <t>3277615</t>
  </si>
  <si>
    <t>3277616</t>
  </si>
  <si>
    <t>3277617</t>
  </si>
  <si>
    <t>3277618</t>
  </si>
  <si>
    <t>3277619</t>
  </si>
  <si>
    <t>3277620</t>
  </si>
  <si>
    <t>3277621</t>
  </si>
  <si>
    <t>3277622</t>
  </si>
  <si>
    <t>3277623</t>
  </si>
  <si>
    <t>3277624</t>
  </si>
  <si>
    <t>3277625</t>
  </si>
  <si>
    <t>3277626</t>
  </si>
  <si>
    <t>3277627</t>
  </si>
  <si>
    <t>3277628</t>
  </si>
  <si>
    <t>3277629</t>
  </si>
  <si>
    <t>3277630</t>
  </si>
  <si>
    <t>3277631</t>
  </si>
  <si>
    <t>3277632</t>
  </si>
  <si>
    <t>3277633</t>
  </si>
  <si>
    <t>3277634</t>
  </si>
  <si>
    <t>3277635</t>
  </si>
  <si>
    <t>3277636</t>
  </si>
  <si>
    <t>3277637</t>
  </si>
  <si>
    <t>3277638</t>
  </si>
  <si>
    <t>3277639</t>
  </si>
  <si>
    <t>3277640</t>
  </si>
  <si>
    <t>3277641</t>
  </si>
  <si>
    <t>3277642</t>
  </si>
  <si>
    <t>3277643</t>
  </si>
  <si>
    <t>3277644</t>
  </si>
  <si>
    <t>3277645</t>
  </si>
  <si>
    <t>3277646</t>
  </si>
  <si>
    <t>3277647</t>
  </si>
  <si>
    <t>3277648</t>
  </si>
  <si>
    <t>3277649</t>
  </si>
  <si>
    <t>3277650</t>
  </si>
  <si>
    <t>3277651</t>
  </si>
  <si>
    <t>3277652</t>
  </si>
  <si>
    <t>3277653</t>
  </si>
  <si>
    <t>3277654</t>
  </si>
  <si>
    <t>3277655</t>
  </si>
  <si>
    <t>3277656</t>
  </si>
  <si>
    <t>3277657</t>
  </si>
  <si>
    <t>3277658</t>
  </si>
  <si>
    <t>3277659</t>
  </si>
  <si>
    <t>3277660</t>
  </si>
  <si>
    <t>3277661</t>
  </si>
  <si>
    <t>3277662</t>
  </si>
  <si>
    <t>3277663</t>
  </si>
  <si>
    <t>3277664</t>
  </si>
  <si>
    <t>3277665</t>
  </si>
  <si>
    <t>3277666</t>
  </si>
  <si>
    <t>3277667</t>
  </si>
  <si>
    <t>3277668</t>
  </si>
  <si>
    <t>3277669</t>
  </si>
  <si>
    <t>3277670</t>
  </si>
  <si>
    <t>3277671</t>
  </si>
  <si>
    <t>3277672</t>
  </si>
  <si>
    <t>3277673</t>
  </si>
  <si>
    <t>3277674</t>
  </si>
  <si>
    <t>3277675</t>
  </si>
  <si>
    <t>3277676</t>
  </si>
  <si>
    <t>3277677</t>
  </si>
  <si>
    <t>3277678</t>
  </si>
  <si>
    <t>3277679</t>
  </si>
  <si>
    <t>3277680</t>
  </si>
  <si>
    <t>3277681</t>
  </si>
  <si>
    <t>3277682</t>
  </si>
  <si>
    <t>3277683</t>
  </si>
  <si>
    <t>3277684</t>
  </si>
  <si>
    <t>3277685</t>
  </si>
  <si>
    <t>3277686</t>
  </si>
  <si>
    <t>3277687</t>
  </si>
  <si>
    <t>3277688</t>
  </si>
  <si>
    <t>3277689</t>
  </si>
  <si>
    <t>3277690</t>
  </si>
  <si>
    <t>3277691</t>
  </si>
  <si>
    <t>3277692</t>
  </si>
  <si>
    <t>3277693</t>
  </si>
  <si>
    <t>3277694</t>
  </si>
  <si>
    <t>3277695</t>
  </si>
  <si>
    <t>3277696</t>
  </si>
  <si>
    <t>3277697</t>
  </si>
  <si>
    <t>3277698</t>
  </si>
  <si>
    <t>3277699</t>
  </si>
  <si>
    <t>3277700</t>
  </si>
  <si>
    <t>3277701</t>
  </si>
  <si>
    <t>3277702</t>
  </si>
  <si>
    <t>3277703</t>
  </si>
  <si>
    <t>3277704</t>
  </si>
  <si>
    <t>3277705</t>
  </si>
  <si>
    <t>3277706</t>
  </si>
  <si>
    <t>3277707</t>
  </si>
  <si>
    <t>3277708</t>
  </si>
  <si>
    <t>3277709</t>
  </si>
  <si>
    <t>3277710</t>
  </si>
  <si>
    <t>3277711</t>
  </si>
  <si>
    <t>3277712</t>
  </si>
  <si>
    <t>3277713</t>
  </si>
  <si>
    <t>3277714</t>
  </si>
  <si>
    <t>3277715</t>
  </si>
  <si>
    <t>3277716</t>
  </si>
  <si>
    <t>3277717</t>
  </si>
  <si>
    <t>3277718</t>
  </si>
  <si>
    <t>3277719</t>
  </si>
  <si>
    <t>3277720</t>
  </si>
  <si>
    <t>3277721</t>
  </si>
  <si>
    <t>3277722</t>
  </si>
  <si>
    <t>3277723</t>
  </si>
  <si>
    <t>3277724</t>
  </si>
  <si>
    <t>3277725</t>
  </si>
  <si>
    <t>3277726</t>
  </si>
  <si>
    <t>3277727</t>
  </si>
  <si>
    <t>3277728</t>
  </si>
  <si>
    <t>3277729</t>
  </si>
  <si>
    <t>3277730</t>
  </si>
  <si>
    <t>3277731</t>
  </si>
  <si>
    <t>3277732</t>
  </si>
  <si>
    <t>3277733</t>
  </si>
  <si>
    <t>3277734</t>
  </si>
  <si>
    <t>3277735</t>
  </si>
  <si>
    <t>3277736</t>
  </si>
  <si>
    <t>3277737</t>
  </si>
  <si>
    <t>3277738</t>
  </si>
  <si>
    <t>3277739</t>
  </si>
  <si>
    <t>3277740</t>
  </si>
  <si>
    <t>3277741</t>
  </si>
  <si>
    <t>3277742</t>
  </si>
  <si>
    <t>3277743</t>
  </si>
  <si>
    <t>3277744</t>
  </si>
  <si>
    <t>3277745</t>
  </si>
  <si>
    <t>3277746</t>
  </si>
  <si>
    <t>3277747</t>
  </si>
  <si>
    <t>3277748</t>
  </si>
  <si>
    <t>3277749</t>
  </si>
  <si>
    <t>3277750</t>
  </si>
  <si>
    <t>3277751</t>
  </si>
  <si>
    <t>3277752</t>
  </si>
  <si>
    <t>3277753</t>
  </si>
  <si>
    <t>3277754</t>
  </si>
  <si>
    <t>3277755</t>
  </si>
  <si>
    <t>3277756</t>
  </si>
  <si>
    <t>3277757</t>
  </si>
  <si>
    <t>3277758</t>
  </si>
  <si>
    <t>3277759</t>
  </si>
  <si>
    <t>3277760</t>
  </si>
  <si>
    <t>3277761</t>
  </si>
  <si>
    <t>3277762</t>
  </si>
  <si>
    <t>3277763</t>
  </si>
  <si>
    <t>3277764</t>
  </si>
  <si>
    <t>3277765</t>
  </si>
  <si>
    <t>3277766</t>
  </si>
  <si>
    <t>3277767</t>
  </si>
  <si>
    <t>3277768</t>
  </si>
  <si>
    <t>3277769</t>
  </si>
  <si>
    <t>3277770</t>
  </si>
  <si>
    <t>3277771</t>
  </si>
  <si>
    <t>3277772</t>
  </si>
  <si>
    <t>3277773</t>
  </si>
  <si>
    <t>3277774</t>
  </si>
  <si>
    <t>3277775</t>
  </si>
  <si>
    <t>3277776</t>
  </si>
  <si>
    <t>3277777</t>
  </si>
  <si>
    <t>3277778</t>
  </si>
  <si>
    <t>3277779</t>
  </si>
  <si>
    <t>3277780</t>
  </si>
  <si>
    <t>CON0007</t>
  </si>
  <si>
    <t>CON0036</t>
  </si>
  <si>
    <t>CON0167</t>
  </si>
  <si>
    <t>CON0168</t>
  </si>
  <si>
    <t>CON0338</t>
  </si>
  <si>
    <t>CON0535</t>
  </si>
  <si>
    <t>CON12627</t>
  </si>
  <si>
    <t>CON12628</t>
  </si>
  <si>
    <t>CON12629</t>
  </si>
  <si>
    <t>CON12630</t>
  </si>
  <si>
    <t>CON12631</t>
  </si>
  <si>
    <t>CON12632</t>
  </si>
  <si>
    <t>CON12634</t>
  </si>
  <si>
    <t>CON12831</t>
  </si>
  <si>
    <t>CON13786</t>
  </si>
  <si>
    <t>CON13787</t>
  </si>
  <si>
    <t>CON13788</t>
  </si>
  <si>
    <t>CON13798</t>
  </si>
  <si>
    <t>CON13799</t>
  </si>
  <si>
    <t>CON13800</t>
  </si>
  <si>
    <t>CON13801</t>
  </si>
  <si>
    <t>CON1921</t>
  </si>
  <si>
    <t>CON1923</t>
  </si>
  <si>
    <t>CON1931</t>
  </si>
  <si>
    <t>CON1932</t>
  </si>
  <si>
    <t>CON1933</t>
  </si>
  <si>
    <t>CON1934</t>
  </si>
  <si>
    <t>CON1935</t>
  </si>
  <si>
    <t>CON1936</t>
  </si>
  <si>
    <t>CON1937</t>
  </si>
  <si>
    <t>CON1938</t>
  </si>
  <si>
    <t>CON1939</t>
  </si>
  <si>
    <t>CON1941</t>
  </si>
  <si>
    <t>CON1942</t>
  </si>
  <si>
    <t>CON3165</t>
  </si>
  <si>
    <t>CON4299</t>
  </si>
  <si>
    <t>CON4301</t>
  </si>
  <si>
    <t>CON4342</t>
  </si>
  <si>
    <t>CON4343</t>
  </si>
  <si>
    <t>CON4344</t>
  </si>
  <si>
    <t>CON4352</t>
  </si>
  <si>
    <t>CON7187</t>
  </si>
  <si>
    <t>CON7189</t>
  </si>
  <si>
    <t>CON7221</t>
  </si>
  <si>
    <t>CON8895</t>
  </si>
  <si>
    <t>CON8896</t>
  </si>
  <si>
    <t>CON8897</t>
  </si>
  <si>
    <t>CON8898</t>
  </si>
  <si>
    <t>CON8899</t>
  </si>
  <si>
    <t>CON8901</t>
  </si>
  <si>
    <t>CON8904</t>
  </si>
  <si>
    <t>CON8905</t>
  </si>
  <si>
    <t>CON8906</t>
  </si>
  <si>
    <t>CON8907</t>
  </si>
  <si>
    <t>CON9371</t>
  </si>
  <si>
    <t>DIRECCIÓN DE ALMACÉN E INVENTARIOS DE LA DIRECCIÓN GENERAL DE RECURSOS MATERIALES Y SERVICIOS GENERALES</t>
  </si>
  <si>
    <t>COMPUTADORA INTEGRADA ALL IN ONE</t>
  </si>
  <si>
    <t>Tribunal Federal de Justicia Administrativa</t>
  </si>
  <si>
    <t>COMPUTADORA DE ESCRITORIO</t>
  </si>
  <si>
    <t>COMPUTADORA PORTÁTIL</t>
  </si>
  <si>
    <t>MICROCOMPUTADORA PORTÁTIL (EQ. DE COMPUTACIÓN)</t>
  </si>
  <si>
    <t>EQUIPO GRAFICACIÓN (EQ. DE COMPUTACIÓN)</t>
  </si>
  <si>
    <t>TABLETA DIGITALIZADORA</t>
  </si>
  <si>
    <t>MONITOR (EQ. DE COMPUTACIÓN)</t>
  </si>
  <si>
    <t>SISTEMA DE ALTAVOCES 5.1 CANALES</t>
  </si>
  <si>
    <t>CAMARA DE VIDEO PARA PC</t>
  </si>
  <si>
    <t>IMPRESORA INDUSTRIAL</t>
  </si>
  <si>
    <t>MINICOMPUTADORA</t>
  </si>
  <si>
    <t>TRANSRECEPTOR MOVIL UHF FM</t>
  </si>
  <si>
    <t>CARGADOR UNIVERSAL</t>
  </si>
  <si>
    <t>EQUIPO MULTIFUNCIONAL (IMPRIME, FAXEA, ESCANEA Y FOTOCOPIA)</t>
  </si>
  <si>
    <t>SWITCH PARA REDES (EQUIPO DE CONECTIVIDAD)</t>
  </si>
  <si>
    <t>CAMARA DE VIDEO PROFESIONAL</t>
  </si>
  <si>
    <t>CONVERTIDOR DE VIDEO</t>
  </si>
  <si>
    <t>SISTEMA DE CAPTURA DE VIDEO</t>
  </si>
  <si>
    <t>REFLECTOR LED CON 680 LED</t>
  </si>
  <si>
    <t>SOLUCION PARA VIDEO CONFERENCIA</t>
  </si>
  <si>
    <t>SISTEMA DE AUDIO, VIDEO Y MICROFONIA</t>
  </si>
  <si>
    <t>SWITCH PARA REDES</t>
  </si>
  <si>
    <t>MONITOR</t>
  </si>
  <si>
    <t>EQUIPO DE PRODUCCIÓN DE VIDEO PARA STREAMING</t>
  </si>
  <si>
    <t>32I1800002005150007800203BI   1|5</t>
  </si>
  <si>
    <t>TRIPIÉ PARA CÁMARA FOTOGRÁFICA PROFESIONAL</t>
  </si>
  <si>
    <t>32I4504003945110010600201BI   1|1</t>
  </si>
  <si>
    <t>32I4504003945110010600202BI   1|1</t>
  </si>
  <si>
    <t xml:space="preserve">CÁMARAS WEB PARA VIDEOCONFERENCIAS </t>
  </si>
  <si>
    <t>32I1800001865150000300001BI   1|1</t>
  </si>
  <si>
    <t>32I1800001865150000300002BI   1|1</t>
  </si>
  <si>
    <t>32I1800001865150000300003BI   1|1</t>
  </si>
  <si>
    <t>32I1800001865150000300004BI   1|1</t>
  </si>
  <si>
    <t>32I1800001865150000300005BI   1|1</t>
  </si>
  <si>
    <t>32I1800001865150000300006BI   1|1</t>
  </si>
  <si>
    <t>32I1800001865150000300007BI   1|1</t>
  </si>
  <si>
    <t>32I1800001865150000300008BI   1|1</t>
  </si>
  <si>
    <t>32I1800001865150000300009BI   1|1</t>
  </si>
  <si>
    <t>32I1800001865150000300010BI   1|1</t>
  </si>
  <si>
    <t>32I1800001865150000300011BI   1|1</t>
  </si>
  <si>
    <t>32I1800001865150000300012BI   1|1</t>
  </si>
  <si>
    <t>32I1800001865150000300013BI   1|1</t>
  </si>
  <si>
    <t>32I1800001865150000300014BI   1|1</t>
  </si>
  <si>
    <t>32I1800001865150000300015BI   1|1</t>
  </si>
  <si>
    <t>32I1800001865150000300016BI   1|1</t>
  </si>
  <si>
    <t>32I1800001865150000300017BI   1|1</t>
  </si>
  <si>
    <t>32I1800001865150000300018BI   1|1</t>
  </si>
  <si>
    <t>32I1800001865150000300019BI   1|1</t>
  </si>
  <si>
    <t>32I1800001865150000300020BI   1|1</t>
  </si>
  <si>
    <t>32I1800001865150000300021BI   1|1</t>
  </si>
  <si>
    <t>32I1800001865150000300022BI   1|1</t>
  </si>
  <si>
    <t>32I1800001865150000300023BI   1|1</t>
  </si>
  <si>
    <t>32I1800001865150000300024BI   1|1</t>
  </si>
  <si>
    <t>32I1800001865150000300025BI   1|1</t>
  </si>
  <si>
    <t>32I1800001865150000300026BI   1|1</t>
  </si>
  <si>
    <t>32I1800001865150000300027BI   1|1</t>
  </si>
  <si>
    <t>32I1800001865150000300028BI   1|1</t>
  </si>
  <si>
    <t>32I1800001865150000300029BI   1|1</t>
  </si>
  <si>
    <t>32I1800001865150000300030BI   1|1</t>
  </si>
  <si>
    <t>32I1800001865150000300031BI   1|1</t>
  </si>
  <si>
    <t>32I1800001865150000300032BI   1|1</t>
  </si>
  <si>
    <t>32I1800001865150000300033BI   1|1</t>
  </si>
  <si>
    <t>32I1800001865150000300034BI   1|1</t>
  </si>
  <si>
    <t>32I1800001865150000300035BI   1|1</t>
  </si>
  <si>
    <t>32I1800001865150000300036BI   1|1</t>
  </si>
  <si>
    <t>32I1800001865150000300037BI   1|1</t>
  </si>
  <si>
    <t>32I1800001865150000300038BI   1|1</t>
  </si>
  <si>
    <t>32I1800001865150000300039BI   1|1</t>
  </si>
  <si>
    <t>32I1800001865150000300040BI   1|1</t>
  </si>
  <si>
    <t>32I1800001865150000300041BI   1|1</t>
  </si>
  <si>
    <t>32I1800001865150000300042BI   1|1</t>
  </si>
  <si>
    <t>32I1800001865150000300043BI   1|1</t>
  </si>
  <si>
    <t>32I1800001865150000300044BI   1|1</t>
  </si>
  <si>
    <t>32I1800001865150000300045BI   1|1</t>
  </si>
  <si>
    <t>32I1800001865150000300046BI   1|1</t>
  </si>
  <si>
    <t>32I1800001865150000300047BI   1|1</t>
  </si>
  <si>
    <t>32I1800001865150000300048BI   1|1</t>
  </si>
  <si>
    <t>32I1800001865150000300049BI   1|1</t>
  </si>
  <si>
    <t>32I1800001865150000300050BI   1|1</t>
  </si>
  <si>
    <t>32I1800001865150000300051BI   1|1</t>
  </si>
  <si>
    <t>32I1800001865150000300052BI   1|1</t>
  </si>
  <si>
    <t>32I1800001865150000300053BI   1|1</t>
  </si>
  <si>
    <t>32I1800001865150000300054BI   1|1</t>
  </si>
  <si>
    <t>32I1800001865150000300055BI   1|1</t>
  </si>
  <si>
    <t>32I1800001865150000300056BI   1|1</t>
  </si>
  <si>
    <t>32I1800001865150000300057BI   1|1</t>
  </si>
  <si>
    <t>32I1800001865150000300058BI   1|1</t>
  </si>
  <si>
    <t>32I1800001865150000300059BI   1|1</t>
  </si>
  <si>
    <t>32I1800001865150000300060BI   1|1</t>
  </si>
  <si>
    <t>32I1800001865150000300061BI   1|1</t>
  </si>
  <si>
    <t>32I1800001865150000300062BI   1|1</t>
  </si>
  <si>
    <t>32I1800001865150000300063BI   1|1</t>
  </si>
  <si>
    <t>32I1800001865150000300064BI   1|1</t>
  </si>
  <si>
    <t>32I1800001865150000300065BI   1|1</t>
  </si>
  <si>
    <t>32I1800001865150000300066BI   1|1</t>
  </si>
  <si>
    <t>32I1800001865150000300067BI   1|1</t>
  </si>
  <si>
    <t>32I1800001865150000300068BI   1|1</t>
  </si>
  <si>
    <t>32I1800001865150000300069BI   1|1</t>
  </si>
  <si>
    <t>32I1800001865150000300070BI   1|1</t>
  </si>
  <si>
    <t>32I1800001865150000300071BI   1|1</t>
  </si>
  <si>
    <t>32I1800001865150000300072BI   1|1</t>
  </si>
  <si>
    <t>32I1800001865150000300073BI   1|1</t>
  </si>
  <si>
    <t>32I1800001865150000300074BI   1|1</t>
  </si>
  <si>
    <t>32I1800001865150000300075BI   1|1</t>
  </si>
  <si>
    <t>32I1800001865150000300076BI   1|1</t>
  </si>
  <si>
    <t>32I1800001865150000300077BI   1|1</t>
  </si>
  <si>
    <t>32I1800001865150000300078BI   1|1</t>
  </si>
  <si>
    <t>32I1800001865150000300079BI   1|1</t>
  </si>
  <si>
    <t>32I1800001865150000300080BI   1|1</t>
  </si>
  <si>
    <t>32I1800001865150000300081BI   1|1</t>
  </si>
  <si>
    <t>32I1800001865150000300082BI   1|1</t>
  </si>
  <si>
    <t>32I1800001865150000300083BI   1|1</t>
  </si>
  <si>
    <t>32I1800001865150000300084BI   1|1</t>
  </si>
  <si>
    <t>32I1800001865150000300085BI   1|1</t>
  </si>
  <si>
    <t>32I1800001865150000300086BI   1|1</t>
  </si>
  <si>
    <t>32I1800001865150000300087BI   1|1</t>
  </si>
  <si>
    <t>32I1800001865150000300088BI   1|1</t>
  </si>
  <si>
    <t>32I1800001865150000300089BI   1|1</t>
  </si>
  <si>
    <t>32I1800001865150000300090BI   1|1</t>
  </si>
  <si>
    <t>32I1800001865150000300091BI   1|1</t>
  </si>
  <si>
    <t>32I1800001865150000300092BI   1|1</t>
  </si>
  <si>
    <t>32I1800001865150000300093BI   1|1</t>
  </si>
  <si>
    <t>32I1800001865150000300094BI   1|1</t>
  </si>
  <si>
    <t>32I1800001865150000300095BI   1|1</t>
  </si>
  <si>
    <t>32I1800001865150000300096BI   1|1</t>
  </si>
  <si>
    <t>32I1800001865150000300097BI   1|1</t>
  </si>
  <si>
    <t>32I1800001865150000300098BI   1|1</t>
  </si>
  <si>
    <t>32I1800001865150000300099BI   1|1</t>
  </si>
  <si>
    <t>32I1800001865150000300100BI   1|1</t>
  </si>
  <si>
    <t>32I1800001865150000300101BI   1|1</t>
  </si>
  <si>
    <t>32I1800001865150000300102BI   1|1</t>
  </si>
  <si>
    <t>32I1800001865150000300103BI   1|1</t>
  </si>
  <si>
    <t>32I1800001865150000300104BI   1|1</t>
  </si>
  <si>
    <t>32I1800001865150000300105BI   1|1</t>
  </si>
  <si>
    <t>32I1800001865150000300106BI   1|1</t>
  </si>
  <si>
    <t>32I1800001865150000300107BI   1|1</t>
  </si>
  <si>
    <t>32I1800001865150000300108BI   1|1</t>
  </si>
  <si>
    <t>32I1800001865150000300109BI   1|1</t>
  </si>
  <si>
    <t>32I1800001865150000300110BI   1|1</t>
  </si>
  <si>
    <t>32I1800001865150000300111BI   1|1</t>
  </si>
  <si>
    <t>32I1800001865150000300112BI   1|1</t>
  </si>
  <si>
    <t>32I1800001865150000300113BI   1|1</t>
  </si>
  <si>
    <t>32I1800001865150000300114BI   1|1</t>
  </si>
  <si>
    <t>32I1800001865150000300115BI   1|1</t>
  </si>
  <si>
    <t>32I1800001865150000300116BI   1|1</t>
  </si>
  <si>
    <t>32I1800001865150000300117BI   1|1</t>
  </si>
  <si>
    <t>32I1800001865150000300118BI   1|1</t>
  </si>
  <si>
    <t>32I1800001865150000300119BI   1|1</t>
  </si>
  <si>
    <t>32I1800001865150000300120BI   1|1</t>
  </si>
  <si>
    <t>32I1800001865150000300121BI   1|1</t>
  </si>
  <si>
    <t>32I1800001865150000300122BI   1|1</t>
  </si>
  <si>
    <t>32I1800001865150000300123BI   1|1</t>
  </si>
  <si>
    <t>32I1800001865150000300124BI   1|1</t>
  </si>
  <si>
    <t>32I1800001865150000300125BI   1|1</t>
  </si>
  <si>
    <t>32I1800001865150000300126BI   1|1</t>
  </si>
  <si>
    <t>32I1800001865150000300127BI   1|1</t>
  </si>
  <si>
    <t>32I1800001865150000300128BI   1|1</t>
  </si>
  <si>
    <t>32I1800001865150000300129BI   1|1</t>
  </si>
  <si>
    <t>32I1800001865150000300130BI   1|1</t>
  </si>
  <si>
    <t>32I1800001865150000300131BI   1|1</t>
  </si>
  <si>
    <t>32I1800001865150000300132BI   1|1</t>
  </si>
  <si>
    <t>32I1800001865150000300133BI   1|1</t>
  </si>
  <si>
    <t>32I1800001865150000300134BI   1|1</t>
  </si>
  <si>
    <t>32I1800001865150000300135BI   1|1</t>
  </si>
  <si>
    <t>32I1800001865150000300136BI   1|1</t>
  </si>
  <si>
    <t>32I1800001865150000300137BI   1|1</t>
  </si>
  <si>
    <t>32I1800001865150000300138BI   1|1</t>
  </si>
  <si>
    <t>32I1800001865150000300139BI   1|1</t>
  </si>
  <si>
    <t>32I1800001865150000300140BI   1|1</t>
  </si>
  <si>
    <t>32I1800001865150000300141BI   1|1</t>
  </si>
  <si>
    <t>32I1800001865150000300142BI   1|1</t>
  </si>
  <si>
    <t>32I1800001865150000300143BI   1|1</t>
  </si>
  <si>
    <t>32I1800001865150000300144BI   1|1</t>
  </si>
  <si>
    <t>32I1800001865150000300145BI   1|1</t>
  </si>
  <si>
    <t>32I1800001865150000300146BI   1|1</t>
  </si>
  <si>
    <t>32I1800001865150000300147BI   1|1</t>
  </si>
  <si>
    <t>32I1800001865150000300148BI   1|1</t>
  </si>
  <si>
    <t>32I1800001865150000300149BI   1|1</t>
  </si>
  <si>
    <t>32I1800001865150000300150BI   1|1</t>
  </si>
  <si>
    <t>32I1800001865150000300151BI   1|1</t>
  </si>
  <si>
    <t>32I1800001865150000300152BI   1|1</t>
  </si>
  <si>
    <t>32I1800001865150000300153BI   1|1</t>
  </si>
  <si>
    <t>32I1800001865150000300154BI   1|1</t>
  </si>
  <si>
    <t>32I1800001865150000300155BI   1|1</t>
  </si>
  <si>
    <t>32I1800001865150000300156BI   1|1</t>
  </si>
  <si>
    <t>32I1800001865150000300157BI   1|1</t>
  </si>
  <si>
    <t>32I1800001865150000300158BI   1|1</t>
  </si>
  <si>
    <t>32I1800001865150000300159BI   1|1</t>
  </si>
  <si>
    <t>32I1800001865150000300160BI   1|1</t>
  </si>
  <si>
    <t>32I1800001865150000300161BI   1|1</t>
  </si>
  <si>
    <t>32I1800001865150000300162BI   1|1</t>
  </si>
  <si>
    <t>32I1800001865150000300163BI   1|1</t>
  </si>
  <si>
    <t>32I1800001865150000300164BI   1|1</t>
  </si>
  <si>
    <t>32I1800001865150000300165BI   1|1</t>
  </si>
  <si>
    <t>32I1800001865150000300166BI   1|1</t>
  </si>
  <si>
    <t>32I1800001865150000300167BI   1|1</t>
  </si>
  <si>
    <t>32I1800001865150000300168BI   1|1</t>
  </si>
  <si>
    <t>32I1800001865150000300169BI   1|1</t>
  </si>
  <si>
    <t>32I1800001865150000300170BI   1|1</t>
  </si>
  <si>
    <t>32I1800001865150000300171BI   1|1</t>
  </si>
  <si>
    <t>32I1800001865150000300172BI   1|1</t>
  </si>
  <si>
    <t>32I1800001865150000300173BI   1|1</t>
  </si>
  <si>
    <t>32I1800001865150000300174BI   1|1</t>
  </si>
  <si>
    <t>32I1800001865150000300175BI   1|1</t>
  </si>
  <si>
    <t>32I1800001865150000300176BI   1|1</t>
  </si>
  <si>
    <t>32I1800001865150000300177BI   1|1</t>
  </si>
  <si>
    <t>32I1800001865150000300178BI   1|1</t>
  </si>
  <si>
    <t>32I1800001865150000300179BI   1|1</t>
  </si>
  <si>
    <t>32I1800001865150000300180BI   1|1</t>
  </si>
  <si>
    <t>32I1800001865150000300181BI   1|1</t>
  </si>
  <si>
    <t>32I1800001865150000300182BI   1|1</t>
  </si>
  <si>
    <t>32I1800001865150000300183BI   1|1</t>
  </si>
  <si>
    <t>32I1800001865150000300184BI   1|1</t>
  </si>
  <si>
    <t>32I1800001865150000300185BI   1|1</t>
  </si>
  <si>
    <t>32I1800001865150000300186BI   1|1</t>
  </si>
  <si>
    <t>32I1800001865150000300187BI   1|1</t>
  </si>
  <si>
    <t>32I1800001865150000300188BI   1|1</t>
  </si>
  <si>
    <t>32I1800001865150000300189BI   1|1</t>
  </si>
  <si>
    <t>32I1800001865150000300190BI   1|1</t>
  </si>
  <si>
    <t>32I1800001865150000300191BI   1|1</t>
  </si>
  <si>
    <t>32I1800001865150000300192BI   1|1</t>
  </si>
  <si>
    <t>32I1800001865150000300193BI   1|1</t>
  </si>
  <si>
    <t>32I1800001865150000300194BI   1|1</t>
  </si>
  <si>
    <t>32I1800001865150000300195BI   1|1</t>
  </si>
  <si>
    <t>32I1800001865150000300196BI   1|1</t>
  </si>
  <si>
    <t>32I1800001865150000300197BI   1|1</t>
  </si>
  <si>
    <t>32I1800001865150000300198BI   1|1</t>
  </si>
  <si>
    <t>32I1800001865150000300199BI   1|1</t>
  </si>
  <si>
    <t>32I1800001865150000300200BI   1|1</t>
  </si>
  <si>
    <t>DISPOSITIVOS ELECTRÓNICOS PORTÁTILES CON PANTALLA TÁCTIL (TABLETAS), IPAD AIR, MARCA APPLE, MODELO MYFM2LZ/A</t>
  </si>
  <si>
    <t>32I1800002385150010600204BI   1|2</t>
  </si>
  <si>
    <t>32I1800002385150010600205BI   1|2</t>
  </si>
  <si>
    <t>32I1800002385150010600206BI   1|2</t>
  </si>
  <si>
    <t>32I1800002385150010600207BI   1|2</t>
  </si>
  <si>
    <t>32I1800002385150010600208BI   1|2</t>
  </si>
  <si>
    <t>32I1800002385150010600209BI   1|2</t>
  </si>
  <si>
    <t>32I1800002385150010600210BI   1|2</t>
  </si>
  <si>
    <t>32I1800002385150010600211BI   1|2</t>
  </si>
  <si>
    <t>32I1800002385150010600212BI   1|2</t>
  </si>
  <si>
    <t>32I1800002385150010600213BI   1|2</t>
  </si>
  <si>
    <t>32I1800002385150010600214BI   1|2</t>
  </si>
  <si>
    <t>32I1800002385150010600215BI   1|2</t>
  </si>
  <si>
    <t>32I1800002385150010600216BI   1|2</t>
  </si>
  <si>
    <t>32I1800002385150010600217BI   1|2</t>
  </si>
  <si>
    <t>32I1800002385150010600218BI   1|2</t>
  </si>
  <si>
    <t>32I1800002385150010600219BI   1|2</t>
  </si>
  <si>
    <t>32I1800002385150010600220BI   1|2</t>
  </si>
  <si>
    <t>32I1800002385150010600221BI   1|2</t>
  </si>
  <si>
    <t>32I1800002385150010600222BI   1|2</t>
  </si>
  <si>
    <t>32I1800002385150010600223BI   1|2</t>
  </si>
  <si>
    <t>32I1800002385150010600224BI   1|2</t>
  </si>
  <si>
    <t>IMPRESORA DE ETIQUETAS TÉRMICAS ZT411, MARCA ZEBRA, MODELO ZT41142-T010000Z</t>
  </si>
  <si>
    <t>32I1800001665150004000243BI   1|1</t>
  </si>
  <si>
    <t>MONITOR DE SINCRONIZACIÓN DE VIDEO DE 34'' MARCA SAMSUNG, MODELO: LS34J550WQLXZX</t>
  </si>
  <si>
    <t>32I1800002185150006500244BI   1|1</t>
  </si>
  <si>
    <t>EQUIPO DE CÓMPUTO DE ESCRITORIO- TIPO A MARCA HP WORKSTATION HP Z1 G6</t>
  </si>
  <si>
    <t>32I1800000645150006100246BI   1|1</t>
  </si>
  <si>
    <t>EQUIPO DE CÓMPUTO DE ESCRITORIO- TIPO B MARCA HP WORKSTATION HP Z1 G6</t>
  </si>
  <si>
    <t>32I1800000645150006100245BI   1|1</t>
  </si>
  <si>
    <t>VIDEOPROYECTOR PROFESIONAL MARCA EPSON, MODELO V11H972021</t>
  </si>
  <si>
    <t>32I1502005245230007800225BI   1|1</t>
  </si>
  <si>
    <t>32I1502005245230007800226BI   1|1</t>
  </si>
  <si>
    <t>32I1502005245230007800227BI   1|1</t>
  </si>
  <si>
    <t>32I1502005245230007800228BI   1|1</t>
  </si>
  <si>
    <t>32I1502005245230007800229BI   1|1</t>
  </si>
  <si>
    <t>32I1502005245230007800230BI   1|1</t>
  </si>
  <si>
    <t>32I1502005245230007800231BI   1|1</t>
  </si>
  <si>
    <t>32I1502005245230007800232BI   1|1</t>
  </si>
  <si>
    <t>32I1502005245230007800233BI   1|1</t>
  </si>
  <si>
    <t>LECTOR DE HUELLA DIGITAL BIOMINI</t>
  </si>
  <si>
    <t>32No tiene5150011400239BI   1|1</t>
  </si>
  <si>
    <t>32No tiene5150011400240BI   1|1</t>
  </si>
  <si>
    <t>32No tiene5150011400241BI   1|1</t>
  </si>
  <si>
    <t>32No tiene5150011400242BI   1|1</t>
  </si>
  <si>
    <t>MICRÓFONOS USB PARA VIDEOCONFERENCIAS "MARCA LEWITT, MODELO: DGT 450"</t>
  </si>
  <si>
    <t>32I1502002225210000800234BI   1|1</t>
  </si>
  <si>
    <t>32I1502002225210000800235BI   1|1</t>
  </si>
  <si>
    <t>32I1502002225210000800236BI   1|1</t>
  </si>
  <si>
    <t>32I1502002225210000800237BI   1|1</t>
  </si>
  <si>
    <t>32I1502002225210000800238BI   1|1</t>
  </si>
  <si>
    <t>COMPONENTES PARA EL ACONDICIONAMIENTO DEL AUDITORIO “MINISTRO GUILLERMO I. ORTIZ MAYAGOITÍA”, CON EQUIPO DE AUDIO, VIDEO Y MICROFONÍA</t>
  </si>
  <si>
    <t>32I4506000865190007500247BI   1|x</t>
  </si>
  <si>
    <t>PANTALLA TOUCH PARA EL CONTROL DEL AUDITORIO EN TORRE O, "MARCA AMX, MODELO MT-1002"</t>
  </si>
  <si>
    <t>32I1800002185150006500248BI   1|1</t>
  </si>
  <si>
    <t>SWITCH DE ACCESO TIPO 1, SWITCH MARCA- EXTREME NETWORKS, MODELO: 5420F-48T-4XE</t>
  </si>
  <si>
    <t>3251510002145150008300249BI   1|1</t>
  </si>
  <si>
    <t>3251510002145150008300250BI   1|1</t>
  </si>
  <si>
    <t>3251510002145150008300251BI   1|1</t>
  </si>
  <si>
    <t>3251510002145150008300252BI   1|1</t>
  </si>
  <si>
    <t>3251510002145150008300253BI   1|1</t>
  </si>
  <si>
    <t>3251510002145150008300254BI   1|1</t>
  </si>
  <si>
    <t>3251510002145150008300255BI   1|1</t>
  </si>
  <si>
    <t>3251510002145150008300256BI   1|1</t>
  </si>
  <si>
    <t>3251510002145150008300257BI   1|1</t>
  </si>
  <si>
    <t>3251510002145150008300258BI   1|1</t>
  </si>
  <si>
    <t>3251510002145150008300259BI   1|1</t>
  </si>
  <si>
    <t>3251510002145150008300260BI   1|1</t>
  </si>
  <si>
    <t>3251510002145150008300261BI   1|1</t>
  </si>
  <si>
    <t>3251510002145150008300262BI   1|1</t>
  </si>
  <si>
    <t>3251510002145150008300263BI   1|1</t>
  </si>
  <si>
    <t>3251510002145150008300264BI   1|1</t>
  </si>
  <si>
    <t>3251510002145150008300265BI   1|1</t>
  </si>
  <si>
    <t>3251510002145150008300266BI   1|1</t>
  </si>
  <si>
    <t>3251510002145150008300267BI   1|1</t>
  </si>
  <si>
    <t>3251510002145150008300268BI   1|1</t>
  </si>
  <si>
    <t>SWITCH DE ACCESO TIPO 2, SWITCH MARCA- EXTREME NETWORKS, MODELO: 5420F-48P-4XE</t>
  </si>
  <si>
    <t>3251510002145150008300269BI   1|1</t>
  </si>
  <si>
    <t>3251510002145150008300270BI   1|1</t>
  </si>
  <si>
    <t>3251510002145150008300271BI   1|1</t>
  </si>
  <si>
    <t>3251510002145150008300272BI   1|1</t>
  </si>
  <si>
    <t>3251510002145150008300273BI   1|1</t>
  </si>
  <si>
    <t>3251510002145150008300274BI   1|1</t>
  </si>
  <si>
    <t>3251510002145150008300275BI   1|1</t>
  </si>
  <si>
    <t>3251510002145150008300276BI   1|1</t>
  </si>
  <si>
    <t>3251510002145150008300277BI   1|1</t>
  </si>
  <si>
    <t>3251510002145150008300278BI   1|1</t>
  </si>
  <si>
    <t>3251510002145150008300279BI   1|1</t>
  </si>
  <si>
    <t>3251510002145150008300280BI   1|1</t>
  </si>
  <si>
    <t>3251510002145150008300281BI   1|1</t>
  </si>
  <si>
    <t>3251510002145150008300282BI   1|1</t>
  </si>
  <si>
    <t>3251510002145150008300283BI   1|1</t>
  </si>
  <si>
    <t>3251510002145150008300284BI   1|1</t>
  </si>
  <si>
    <t>3251510002145150008300285BI   1|1</t>
  </si>
  <si>
    <t>3251510002145150008300286BI   1|1</t>
  </si>
  <si>
    <t>3251510002145150008300287BI   1|1</t>
  </si>
  <si>
    <t>3251510002145150008300288BI   1|1</t>
  </si>
  <si>
    <t>3251510002145150008300289BI   1|1</t>
  </si>
  <si>
    <t>3251510002145150008300290BI   1|1</t>
  </si>
  <si>
    <t>3251510002145150008300291BI   1|1</t>
  </si>
  <si>
    <t>3251510002145150008300292BI   1|1</t>
  </si>
  <si>
    <t>3251510002145150008300293BI   1|1</t>
  </si>
  <si>
    <t>3251510002145150008300294BI   1|1</t>
  </si>
  <si>
    <t>3251510002145150008300295BI   1|1</t>
  </si>
  <si>
    <t>3251510002145150008300296BI   1|1</t>
  </si>
  <si>
    <t>3251510002145150008300297BI   1|1</t>
  </si>
  <si>
    <t>3251510002145150008300298BI   1|1</t>
  </si>
  <si>
    <t>3251510002145150008300299BI   1|1</t>
  </si>
  <si>
    <t>3251510002145150008300300BI   1|1</t>
  </si>
  <si>
    <t>3251510002145150008300301BI   1|1</t>
  </si>
  <si>
    <t>3251510002145150008300302BI   1|1</t>
  </si>
  <si>
    <t>3251510002145150008300303BI   1|1</t>
  </si>
  <si>
    <t>3251510002145150008300304BI   1|1</t>
  </si>
  <si>
    <t>3251510002145150008300305BI   1|1</t>
  </si>
  <si>
    <t>3251510002145150008300306BI   1|1</t>
  </si>
  <si>
    <t>3251510002145150008300307BI   1|1</t>
  </si>
  <si>
    <t>3251510002145150008300308BI   1|1</t>
  </si>
  <si>
    <t>3251510002145150008300309BI   1|1</t>
  </si>
  <si>
    <t>3251510002145150008300310BI   1|1</t>
  </si>
  <si>
    <t>3251510002145150008300311BI   1|1</t>
  </si>
  <si>
    <t>3251510002145150008300312BI   1|1</t>
  </si>
  <si>
    <t>3251510002145150008300313BI   1|1</t>
  </si>
  <si>
    <t>3251510002145150008300314BI   1|1</t>
  </si>
  <si>
    <t>3251510002145150008300315BI   1|1</t>
  </si>
  <si>
    <t>3251510002145150008300316BI   1|1</t>
  </si>
  <si>
    <t>3251510002145150008300317BI   1|1</t>
  </si>
  <si>
    <t>3251510002145150008300318BI   1|1</t>
  </si>
  <si>
    <t>3251510002145150008300319BI   1|1</t>
  </si>
  <si>
    <t>3251510002145150008300320BI   1|1</t>
  </si>
  <si>
    <t>3251510002145150008300321BI   1|1</t>
  </si>
  <si>
    <t>3251510002145150008300322BI   1|1</t>
  </si>
  <si>
    <t>3251510002145150008300323BI   1|1</t>
  </si>
  <si>
    <t>3251510002145150008300324BI   1|1</t>
  </si>
  <si>
    <t>3251510002145150008300325BI   1|1</t>
  </si>
  <si>
    <t>3251510002145150008300326BI   1|1</t>
  </si>
  <si>
    <t>3251510002145150008300327BI   1|1</t>
  </si>
  <si>
    <t>3251510002145150008300328BI   1|1</t>
  </si>
  <si>
    <t>3251510002145150008300329BI   1|1</t>
  </si>
  <si>
    <t>3251510002145150008300330BI   1|1</t>
  </si>
  <si>
    <t>3251510002145150008300331BI   1|1</t>
  </si>
  <si>
    <t>3251510002145150008300332BI   1|1</t>
  </si>
  <si>
    <t>3251510002145150008300333BI   1|1</t>
  </si>
  <si>
    <t>3251510002145150008300334BI   1|1</t>
  </si>
  <si>
    <t>3251510002145150008300335BI   1|1</t>
  </si>
  <si>
    <t>3251510002145150008300336BI   1|1</t>
  </si>
  <si>
    <t>3251510002145150008300337BI   1|1</t>
  </si>
  <si>
    <t>3251510002145150008300338BI   1|1</t>
  </si>
  <si>
    <t>3251510002145150008300339BI   1|1</t>
  </si>
  <si>
    <t>3251510002145150008300340BI   1|1</t>
  </si>
  <si>
    <t>3251510002145150008300341BI   1|1</t>
  </si>
  <si>
    <t>3251510002145150008300342BI   1|1</t>
  </si>
  <si>
    <t>SISTEMA DE RESPALDO DIGITAL PARA EL SISTEMA DE JUICIO EN LÍNEA VERSIÓN 1</t>
  </si>
  <si>
    <t>32I1800001425150009300343BI   1|3</t>
  </si>
  <si>
    <t>LECTORA ÓPTICA DE CÓDIGO DE BARRAS</t>
  </si>
  <si>
    <t>32I4504003865150004900344BI   1|1</t>
  </si>
  <si>
    <t>32I4504003875150004900345BI   1|1</t>
  </si>
  <si>
    <t>32I4504003885150004900346BI   1|1</t>
  </si>
  <si>
    <t>32I4504003895150004900347BI   1|1</t>
  </si>
  <si>
    <t>32I4504003905150004900348BI   1|1</t>
  </si>
  <si>
    <t>ETIQUETADORA</t>
  </si>
  <si>
    <t>32I3600000165190011600349BI   1|1</t>
  </si>
  <si>
    <t>SWITCH PARA REDES (EQUIPO DE CONECTIVIDAD) (EQ. DE COMPUTACIÓN)</t>
  </si>
  <si>
    <t>32I1800001905150008300350BI   1|1</t>
  </si>
  <si>
    <t>32I1800001905150008300351BI   1|1</t>
  </si>
  <si>
    <t>32I1800001905150008300352BI   1|1</t>
  </si>
  <si>
    <t>32I1800001905150008300353BI   1|1</t>
  </si>
  <si>
    <t>32I1800001905150008300354BI   1|1</t>
  </si>
  <si>
    <t>32I1800001905150008300355BI   1|1</t>
  </si>
  <si>
    <t>32I1800001905150008300356BI   1|1</t>
  </si>
  <si>
    <t>32I1800001905150008300357BI   1|1</t>
  </si>
  <si>
    <t>32I1800001905150008300358BI   1|1</t>
  </si>
  <si>
    <t>32I1800001905150008300359BI   1|1</t>
  </si>
  <si>
    <t>32I1800001905150008300360BI   1|1</t>
  </si>
  <si>
    <t>32I1800001905150008300361BI   1|1</t>
  </si>
  <si>
    <t>32I1800001905150008300362BI   1|1</t>
  </si>
  <si>
    <t>32I1800001905150008300363BI   1|1</t>
  </si>
  <si>
    <t>32I1800001905150008300364BI   1|1</t>
  </si>
  <si>
    <t>32I1800001905150008300365BI   1|1</t>
  </si>
  <si>
    <t>32I1800001905150008300366BI   1|1</t>
  </si>
  <si>
    <t>32I1800001905150008300367BI   1|1</t>
  </si>
  <si>
    <t>32I1800001905150008300368BI   1|1</t>
  </si>
  <si>
    <t>32I1800001905150008300369BI   1|1</t>
  </si>
  <si>
    <t>32I1800001905150008300370BI   1|1</t>
  </si>
  <si>
    <t>32I1800001905150008300371BI   1|1</t>
  </si>
  <si>
    <t>32I1800001905150008300372BI   1|1</t>
  </si>
  <si>
    <t>32I1800001905150008300373BI   1|1</t>
  </si>
  <si>
    <t>32I1800001905150008300374BI   1|1</t>
  </si>
  <si>
    <t>32I1800001905150008300375BI   1|1</t>
  </si>
  <si>
    <t>32I1800001905150008300376BI   1|1</t>
  </si>
  <si>
    <t>32I1800001905150008300377BI   1|1</t>
  </si>
  <si>
    <t>32I1800001905150008300378BI   1|1</t>
  </si>
  <si>
    <t>32I1800001905150008300379BI   1|1</t>
  </si>
  <si>
    <t>32I1800001905150008300380BI   1|1</t>
  </si>
  <si>
    <t>32I1800001905150008300381BI   1|1</t>
  </si>
  <si>
    <t>32I1800001905150008300382BI   1|1</t>
  </si>
  <si>
    <t>32I1800001905150008300383BI   1|1</t>
  </si>
  <si>
    <t>32I1800001905150008300384BI   1|1</t>
  </si>
  <si>
    <t>32I1800001905150008300385BI   1|1</t>
  </si>
  <si>
    <t>32I1800001905150008300386BI   1|1</t>
  </si>
  <si>
    <t>32I1800001905150008300387BI   1|1</t>
  </si>
  <si>
    <t>32I1800001905150008300388BI   1|1</t>
  </si>
  <si>
    <t>32I1800001905150008300389BI   1|1</t>
  </si>
  <si>
    <t>32I1800001905150008300390BI   1|1</t>
  </si>
  <si>
    <t>32I1800001905150008300391BI   1|1</t>
  </si>
  <si>
    <t>32I1800001905150008300392BI   1|1</t>
  </si>
  <si>
    <t>32I1800001905150008300393BI   1|1</t>
  </si>
  <si>
    <t>32I1800001905150008300394BI   1|1</t>
  </si>
  <si>
    <t>32I1800001905150008300395BI   1|1</t>
  </si>
  <si>
    <t>32I1800001905150008300396BI   1|1</t>
  </si>
  <si>
    <t>32I1800001905150008300397BI   1|1</t>
  </si>
  <si>
    <t>32I1800001905150008300398BI   1|1</t>
  </si>
  <si>
    <t>32I1800001905150008300399BI   1|1</t>
  </si>
  <si>
    <t>32I1800001905150008300400BI   1|1</t>
  </si>
  <si>
    <t>32I1800001905150008300401BI   1|1</t>
  </si>
  <si>
    <t>32I1800001905150008300402BI   1|1</t>
  </si>
  <si>
    <t>32I1800001905150008300403BI   1|1</t>
  </si>
  <si>
    <t>32I1800001905150008300404BI   1|1</t>
  </si>
  <si>
    <t>32I1800001905150008300405BI   1|1</t>
  </si>
  <si>
    <t>32I1800001905150008300406BI   1|1</t>
  </si>
  <si>
    <t>32I1800001905150008300407BI   1|1</t>
  </si>
  <si>
    <t>32I1800001905150008300408BI   1|1</t>
  </si>
  <si>
    <t>32I1800001905150008300409BI   1|1</t>
  </si>
  <si>
    <t>32I1800001905150008300410BI   1|1</t>
  </si>
  <si>
    <t>32I1800001905150008300411BI   1|1</t>
  </si>
  <si>
    <t>32I1800001905150008300412BI   1|1</t>
  </si>
  <si>
    <t>32I1800001905150008300413BI   1|1</t>
  </si>
  <si>
    <t>32I1800001905150008300414BI   1|1</t>
  </si>
  <si>
    <t>32I1800001905150008300415BI   1|1</t>
  </si>
  <si>
    <t>32I1800001905150008300416BI   1|1</t>
  </si>
  <si>
    <t>32I1800001905150008300417BI   1|1</t>
  </si>
  <si>
    <t>32I1800001905150008300418BI   1|1</t>
  </si>
  <si>
    <t>32I1800001905150008300419BI   1|1</t>
  </si>
  <si>
    <t>32I1800001905150008300420BI   1|1</t>
  </si>
  <si>
    <t>32I1800001905150008300421BI   1|1</t>
  </si>
  <si>
    <t>32I1800001905150008300422BI   1|1</t>
  </si>
  <si>
    <t>32I1800001905150008300423BI   1|1</t>
  </si>
  <si>
    <t>32I1800001905150008300424BI   1|1</t>
  </si>
  <si>
    <t>32I1800001905150008300425BI   1|1</t>
  </si>
  <si>
    <t>32I1800001905150008300426BI   1|1</t>
  </si>
  <si>
    <t>32I1800001905150008300427BI   1|1</t>
  </si>
  <si>
    <t>32I1800001905150008300428BI   1|1</t>
  </si>
  <si>
    <t>32I1800001905150008300429BI   1|1</t>
  </si>
  <si>
    <t>32I1800001905150008300430BI   1|1</t>
  </si>
  <si>
    <t>32I1800001905150008300431BI   1|1</t>
  </si>
  <si>
    <t>32I1800001905150008300432BI   1|1</t>
  </si>
  <si>
    <t>32I1800001905150008300433BI   1|1</t>
  </si>
  <si>
    <t>32I1800001905150008300434BI   1|1</t>
  </si>
  <si>
    <t>32I1800001905150008300435BI   1|1</t>
  </si>
  <si>
    <t>32I1800001905150008300436BI   1|1</t>
  </si>
  <si>
    <t>32I1800001905150008300437BI   1|1</t>
  </si>
  <si>
    <t>32I1800001905150008300438BI   1|1</t>
  </si>
  <si>
    <t>32I1800001905150008300439BI   1|1</t>
  </si>
  <si>
    <t>32I1800001905150008300440BI   1|1</t>
  </si>
  <si>
    <t>32I1800001905150008300441BI   1|1</t>
  </si>
  <si>
    <t>32I1800001905150008300442BI   1|1</t>
  </si>
  <si>
    <t>32I1800001905150008300443BI   1|1</t>
  </si>
  <si>
    <t>32I1800001905150008300444BI   1|1</t>
  </si>
  <si>
    <t>32I1800001905150008300445BI   1|1</t>
  </si>
  <si>
    <t>32I1800001905150008300446BI   1|1</t>
  </si>
  <si>
    <t>32I1800001905150008300447BI   1|1</t>
  </si>
  <si>
    <t>32I1800001905150008300448BI   1|1</t>
  </si>
  <si>
    <t>32I1800001905150008300449BI   1|1</t>
  </si>
  <si>
    <t>32I1800001905150008300450BI   1|1</t>
  </si>
  <si>
    <t>32I1800001905150008300451BI   1|1</t>
  </si>
  <si>
    <t>32I1800001905150008300452BI   1|1</t>
  </si>
  <si>
    <t>32I1800001905150008300453BI   1|1</t>
  </si>
  <si>
    <t>32I1800001905150008300454BI   1|1</t>
  </si>
  <si>
    <t>32I1800001905150008300455BI   1|1</t>
  </si>
  <si>
    <t>32I1800001905150008300456BI   1|1</t>
  </si>
  <si>
    <t>32I1800001905150008300457BI   1|1</t>
  </si>
  <si>
    <t>32I1800001905150008300458BI   1|1</t>
  </si>
  <si>
    <t>32I1800001905150008300459BI   1|1</t>
  </si>
  <si>
    <t>32I1800001905150008300460BI   1|1</t>
  </si>
  <si>
    <t>32I1800001905150008300461BI   1|1</t>
  </si>
  <si>
    <t>32I1800001905150008300462BI   1|1</t>
  </si>
  <si>
    <t>32I1800001905150008300463BI   1|1</t>
  </si>
  <si>
    <t>32I1800001905150008300464BI   1|1</t>
  </si>
  <si>
    <t>32I1800001905150008300465BI   1|1</t>
  </si>
  <si>
    <t>32I1800001905150008300466BI   1|1</t>
  </si>
  <si>
    <t>32I1800001905150008300467BI   1|1</t>
  </si>
  <si>
    <t>32I1800001905150008300468BI   1|1</t>
  </si>
  <si>
    <t>32I1800001905150008300469BI   1|1</t>
  </si>
  <si>
    <t>32I1800001905150008300470BI   1|1</t>
  </si>
  <si>
    <t>32I1800001905150008300471BI   1|1</t>
  </si>
  <si>
    <t>32I1800001905150008300472BI   1|1</t>
  </si>
  <si>
    <t>32I1800001905150008300473BI   1|1</t>
  </si>
  <si>
    <t>32I1800001905150008300474BI   1|1</t>
  </si>
  <si>
    <t>32I1800001905150008300475BI   1|1</t>
  </si>
  <si>
    <t>32I1800001905150008300476BI   1|1</t>
  </si>
  <si>
    <t>32I1800001905150008300477BI   1|1</t>
  </si>
  <si>
    <t>32I1800001905150008300478BI   1|1</t>
  </si>
  <si>
    <t>32I1800001905150008300479BI   1|1</t>
  </si>
  <si>
    <t>32I1800001905150008300480BI   1|1</t>
  </si>
  <si>
    <t>32I1800001905150008300481BI   1|1</t>
  </si>
  <si>
    <t>32I1800001905150008300482BI   1|1</t>
  </si>
  <si>
    <t>32I1800001905150008300483BI   1|1</t>
  </si>
  <si>
    <t>32I1800001905150008300484BI   1|1</t>
  </si>
  <si>
    <t>32I1800001905150008300485BI   1|1</t>
  </si>
  <si>
    <t>32I1800001905150008300486BI   1|1</t>
  </si>
  <si>
    <t>32I1800001905150008300487BI   1|1</t>
  </si>
  <si>
    <t>32I1800001905150008300488BI   1|1</t>
  </si>
  <si>
    <t>32I1800001905150008300489BI   1|1</t>
  </si>
  <si>
    <t>32I1800001905150008300490BI   1|1</t>
  </si>
  <si>
    <t>32I1800001905150008300491BI   1|1</t>
  </si>
  <si>
    <t>32I1800001905150008300492BI   1|1</t>
  </si>
  <si>
    <t>32I1800001905150008300493BI   1|1</t>
  </si>
  <si>
    <t>32I1800001905150008300494BI   1|1</t>
  </si>
  <si>
    <t>32I1800001905150008300495BI   1|1</t>
  </si>
  <si>
    <t>32I1800001905150008300496BI   1|1</t>
  </si>
  <si>
    <t>32I1800001905150008300497BI   1|1</t>
  </si>
  <si>
    <t>32I1800001905150008300498BI   1|1</t>
  </si>
  <si>
    <t>32I1800001905150008300499BI   1|1</t>
  </si>
  <si>
    <t>32I1800001905150008300500BI   1|1</t>
  </si>
  <si>
    <t>32I1800001905150008300501BI   1|1</t>
  </si>
  <si>
    <t>32I1800001905150008300502BI   1|1</t>
  </si>
  <si>
    <t>32I1800001905150008300503BI   1|1</t>
  </si>
  <si>
    <t>32I1800001905150008300504BI   1|1</t>
  </si>
  <si>
    <t>32I1800001905150008300505BI   1|1</t>
  </si>
  <si>
    <t>32I1800001905150008300506BI   1|1</t>
  </si>
  <si>
    <t>32I1800001905150008300507BI   1|1</t>
  </si>
  <si>
    <t>32I1800001905150008300508BI   1|1</t>
  </si>
  <si>
    <t>SERVIDOR DE ARCHIVO</t>
  </si>
  <si>
    <t>32I18000015651500076BI00515BI   1|4</t>
  </si>
  <si>
    <t>32I18000015651500076BI00516BI   1|4</t>
  </si>
  <si>
    <t>32I18000015651500076BI00517BI   1|4</t>
  </si>
  <si>
    <t>32I18000015651500076BI00518BI   1|4</t>
  </si>
  <si>
    <t>32I18000015651500076BI00519BI   1|4</t>
  </si>
  <si>
    <t>32I18000015651500076BI00520BI   1|4</t>
  </si>
  <si>
    <t>32I18000015651500076BI00521BI   1|4</t>
  </si>
  <si>
    <t>32I18000015651500076BI00522BI   1|4</t>
  </si>
  <si>
    <t>32I18000015651500076BI00523BI   1|4</t>
  </si>
  <si>
    <t>32I18000015651500076BI00524BI   1|4</t>
  </si>
  <si>
    <t>32I18000015651500076BI00525BI   1|4</t>
  </si>
  <si>
    <t>32I18000015651500076BI00526BI   1|4</t>
  </si>
  <si>
    <t>32I18000015651500076BI00527BI   1|4</t>
  </si>
  <si>
    <t>32I18000015651500076BI00528BI   1|4</t>
  </si>
  <si>
    <t>32I18000015651500076BI00529BI   1|4</t>
  </si>
  <si>
    <t>32I18000015651500076BI00530BI   1|4</t>
  </si>
  <si>
    <t>32I18000015651500076BI00531BI   1|4</t>
  </si>
  <si>
    <t>32I18000015651500076BI00532BI   1|4</t>
  </si>
  <si>
    <t>32I18000015651500076BI00533BI   1|4</t>
  </si>
  <si>
    <t>32I18000015651500076BI00534BI   1|4</t>
  </si>
  <si>
    <t>32I18000015651500076BI00535BI   1|4</t>
  </si>
  <si>
    <t>32I18000015651500076BI00536BI   1|4</t>
  </si>
  <si>
    <t>32I18000015651500076BI00537BI   1|4</t>
  </si>
  <si>
    <t>32I18000015651500076BI00538BI   1|4</t>
  </si>
  <si>
    <t>COMPUTADORAS PARA DISEÑO GRÁFICO</t>
  </si>
  <si>
    <t>32I1800000265150002400509BI   1|3</t>
  </si>
  <si>
    <t>32I1800000265150002400510BI   1|3</t>
  </si>
  <si>
    <t>32I1800000265150002400511BI   1|3</t>
  </si>
  <si>
    <t>32I1800000265150002400512BI   1|3</t>
  </si>
  <si>
    <t>32I1800000265150002400513BI   1|3</t>
  </si>
  <si>
    <t>32I1800000265150002400514BI   1|3</t>
  </si>
  <si>
    <t>MICROCOMPUTADORA PORTATIL</t>
  </si>
  <si>
    <t>32644BI</t>
  </si>
  <si>
    <t>DIRECCCIÓN GENERAL DE INGRAESTRUCTURA TECNOLOGICA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</si>
</sst>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3729"/>
  <sheetViews>
    <sheetView tabSelected="1" topLeftCell="D41107" workbookViewId="0">
      <selection activeCell="K41104" sqref="K41104:K4372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9.7109375" customWidth="1"/>
    <col min="5" max="5" width="31" bestFit="1" customWidth="1"/>
    <col min="6" max="6" width="49.140625" customWidth="1"/>
    <col min="7" max="7" width="19.140625" bestFit="1" customWidth="1"/>
    <col min="8" max="8" width="20.285156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2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4" t="s">
        <v>25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2023</v>
      </c>
      <c r="B8" s="2">
        <v>45108</v>
      </c>
      <c r="C8" s="2">
        <v>45291</v>
      </c>
      <c r="D8" t="s">
        <v>39</v>
      </c>
      <c r="F8" t="s">
        <v>38</v>
      </c>
      <c r="G8" s="3" t="s">
        <v>520</v>
      </c>
      <c r="H8" s="3">
        <v>2180</v>
      </c>
      <c r="I8" t="s">
        <v>41617</v>
      </c>
      <c r="J8" s="2">
        <v>45307</v>
      </c>
      <c r="K8" s="2">
        <v>45291</v>
      </c>
    </row>
    <row r="9" spans="1:12" x14ac:dyDescent="0.25">
      <c r="A9">
        <v>2023</v>
      </c>
      <c r="B9" s="2">
        <v>45108</v>
      </c>
      <c r="C9" s="2">
        <v>45291</v>
      </c>
      <c r="D9" t="s">
        <v>40</v>
      </c>
      <c r="F9" t="s">
        <v>38</v>
      </c>
      <c r="G9" s="3" t="s">
        <v>521</v>
      </c>
      <c r="H9" s="3">
        <v>1477</v>
      </c>
      <c r="I9" t="s">
        <v>41617</v>
      </c>
      <c r="J9" s="2">
        <v>45307</v>
      </c>
      <c r="K9" s="2">
        <v>45291</v>
      </c>
    </row>
    <row r="10" spans="1:12" x14ac:dyDescent="0.25">
      <c r="A10">
        <v>2023</v>
      </c>
      <c r="B10" s="2">
        <v>45108</v>
      </c>
      <c r="C10" s="2">
        <v>45291</v>
      </c>
      <c r="D10" t="s">
        <v>41</v>
      </c>
      <c r="F10" t="s">
        <v>38</v>
      </c>
      <c r="G10" s="3" t="s">
        <v>522</v>
      </c>
      <c r="H10" s="3">
        <v>477</v>
      </c>
      <c r="I10" t="s">
        <v>41617</v>
      </c>
      <c r="J10" s="2">
        <v>45307</v>
      </c>
      <c r="K10" s="2">
        <v>45291</v>
      </c>
    </row>
    <row r="11" spans="1:12" x14ac:dyDescent="0.25">
      <c r="A11">
        <v>2023</v>
      </c>
      <c r="B11" s="2">
        <v>45108</v>
      </c>
      <c r="C11" s="2">
        <v>45291</v>
      </c>
      <c r="D11" t="s">
        <v>42</v>
      </c>
      <c r="F11" t="s">
        <v>38</v>
      </c>
      <c r="G11" s="3" t="s">
        <v>523</v>
      </c>
      <c r="H11" s="3">
        <v>2521</v>
      </c>
      <c r="I11" t="s">
        <v>41617</v>
      </c>
      <c r="J11" s="2">
        <v>45307</v>
      </c>
      <c r="K11" s="2">
        <v>45291</v>
      </c>
    </row>
    <row r="12" spans="1:12" x14ac:dyDescent="0.25">
      <c r="A12">
        <v>2023</v>
      </c>
      <c r="B12" s="2">
        <v>45108</v>
      </c>
      <c r="C12" s="2">
        <v>45291</v>
      </c>
      <c r="D12" t="s">
        <v>43</v>
      </c>
      <c r="F12" t="s">
        <v>38</v>
      </c>
      <c r="G12" s="3" t="s">
        <v>524</v>
      </c>
      <c r="H12" s="3">
        <v>1860</v>
      </c>
      <c r="I12" t="s">
        <v>41617</v>
      </c>
      <c r="J12" s="2">
        <v>45307</v>
      </c>
      <c r="K12" s="2">
        <v>45291</v>
      </c>
    </row>
    <row r="13" spans="1:12" x14ac:dyDescent="0.25">
      <c r="A13">
        <v>2023</v>
      </c>
      <c r="B13" s="2">
        <v>45108</v>
      </c>
      <c r="C13" s="2">
        <v>45291</v>
      </c>
      <c r="D13" t="s">
        <v>44</v>
      </c>
      <c r="F13" t="s">
        <v>38</v>
      </c>
      <c r="G13" s="3" t="s">
        <v>525</v>
      </c>
      <c r="H13" s="3">
        <v>463</v>
      </c>
      <c r="I13" t="s">
        <v>41617</v>
      </c>
      <c r="J13" s="2">
        <v>45307</v>
      </c>
      <c r="K13" s="2">
        <v>45291</v>
      </c>
    </row>
    <row r="14" spans="1:12" x14ac:dyDescent="0.25">
      <c r="A14">
        <v>2023</v>
      </c>
      <c r="B14" s="2">
        <v>45108</v>
      </c>
      <c r="C14" s="2">
        <v>45291</v>
      </c>
      <c r="D14" t="s">
        <v>45</v>
      </c>
      <c r="F14" t="s">
        <v>38</v>
      </c>
      <c r="G14" s="3" t="s">
        <v>526</v>
      </c>
      <c r="H14" s="3">
        <v>334</v>
      </c>
      <c r="I14" t="s">
        <v>41617</v>
      </c>
      <c r="J14" s="2">
        <v>45307</v>
      </c>
      <c r="K14" s="2">
        <v>45291</v>
      </c>
    </row>
    <row r="15" spans="1:12" x14ac:dyDescent="0.25">
      <c r="A15">
        <v>2023</v>
      </c>
      <c r="B15" s="2">
        <v>45108</v>
      </c>
      <c r="C15" s="2">
        <v>45291</v>
      </c>
      <c r="D15" t="s">
        <v>46</v>
      </c>
      <c r="F15" t="s">
        <v>38</v>
      </c>
      <c r="G15" s="3" t="s">
        <v>527</v>
      </c>
      <c r="H15" s="3">
        <v>770</v>
      </c>
      <c r="I15" t="s">
        <v>41617</v>
      </c>
      <c r="J15" s="2">
        <v>45307</v>
      </c>
      <c r="K15" s="2">
        <v>45291</v>
      </c>
    </row>
    <row r="16" spans="1:12" x14ac:dyDescent="0.25">
      <c r="A16">
        <v>2023</v>
      </c>
      <c r="B16" s="2">
        <v>45108</v>
      </c>
      <c r="C16" s="2">
        <v>45291</v>
      </c>
      <c r="D16" t="s">
        <v>44</v>
      </c>
      <c r="F16" t="s">
        <v>38</v>
      </c>
      <c r="G16" s="3" t="s">
        <v>528</v>
      </c>
      <c r="H16" s="3">
        <v>2277</v>
      </c>
      <c r="I16" t="s">
        <v>41617</v>
      </c>
      <c r="J16" s="2">
        <v>45307</v>
      </c>
      <c r="K16" s="2">
        <v>45291</v>
      </c>
    </row>
    <row r="17" spans="1:11" x14ac:dyDescent="0.25">
      <c r="A17">
        <v>2023</v>
      </c>
      <c r="B17" s="2">
        <v>45108</v>
      </c>
      <c r="C17" s="2">
        <v>45291</v>
      </c>
      <c r="D17" t="s">
        <v>40</v>
      </c>
      <c r="F17" t="s">
        <v>38</v>
      </c>
      <c r="G17" s="3" t="s">
        <v>529</v>
      </c>
      <c r="H17" s="3">
        <v>1477</v>
      </c>
      <c r="I17" t="s">
        <v>41617</v>
      </c>
      <c r="J17" s="2">
        <v>45307</v>
      </c>
      <c r="K17" s="2">
        <v>45291</v>
      </c>
    </row>
    <row r="18" spans="1:11" x14ac:dyDescent="0.25">
      <c r="A18">
        <v>2023</v>
      </c>
      <c r="B18" s="2">
        <v>45108</v>
      </c>
      <c r="C18" s="2">
        <v>45291</v>
      </c>
      <c r="D18" t="s">
        <v>47</v>
      </c>
      <c r="F18" t="s">
        <v>38</v>
      </c>
      <c r="G18" s="3" t="s">
        <v>530</v>
      </c>
      <c r="H18" s="3">
        <v>204</v>
      </c>
      <c r="I18" t="s">
        <v>41617</v>
      </c>
      <c r="J18" s="2">
        <v>45307</v>
      </c>
      <c r="K18" s="2">
        <v>45291</v>
      </c>
    </row>
    <row r="19" spans="1:11" x14ac:dyDescent="0.25">
      <c r="A19">
        <v>2023</v>
      </c>
      <c r="B19" s="2">
        <v>45108</v>
      </c>
      <c r="C19" s="2">
        <v>45291</v>
      </c>
      <c r="D19" t="s">
        <v>48</v>
      </c>
      <c r="F19" t="s">
        <v>38</v>
      </c>
      <c r="G19" s="3" t="s">
        <v>531</v>
      </c>
      <c r="H19" s="3">
        <v>48720</v>
      </c>
      <c r="I19" t="s">
        <v>41617</v>
      </c>
      <c r="J19" s="2">
        <v>45307</v>
      </c>
      <c r="K19" s="2">
        <v>45291</v>
      </c>
    </row>
    <row r="20" spans="1:11" x14ac:dyDescent="0.25">
      <c r="A20">
        <v>2023</v>
      </c>
      <c r="B20" s="2">
        <v>45108</v>
      </c>
      <c r="C20" s="2">
        <v>45291</v>
      </c>
      <c r="D20" t="s">
        <v>46</v>
      </c>
      <c r="F20" t="s">
        <v>38</v>
      </c>
      <c r="G20" s="3" t="s">
        <v>532</v>
      </c>
      <c r="H20" s="3">
        <v>770</v>
      </c>
      <c r="I20" t="s">
        <v>41617</v>
      </c>
      <c r="J20" s="2">
        <v>45307</v>
      </c>
      <c r="K20" s="2">
        <v>45291</v>
      </c>
    </row>
    <row r="21" spans="1:11" x14ac:dyDescent="0.25">
      <c r="A21">
        <v>2023</v>
      </c>
      <c r="B21" s="2">
        <v>45108</v>
      </c>
      <c r="C21" s="2">
        <v>45291</v>
      </c>
      <c r="D21" t="s">
        <v>46</v>
      </c>
      <c r="F21" t="s">
        <v>38</v>
      </c>
      <c r="G21" s="3" t="s">
        <v>533</v>
      </c>
      <c r="H21" s="3">
        <v>770</v>
      </c>
      <c r="I21" t="s">
        <v>41617</v>
      </c>
      <c r="J21" s="2">
        <v>45307</v>
      </c>
      <c r="K21" s="2">
        <v>45291</v>
      </c>
    </row>
    <row r="22" spans="1:11" x14ac:dyDescent="0.25">
      <c r="A22">
        <v>2023</v>
      </c>
      <c r="B22" s="2">
        <v>45108</v>
      </c>
      <c r="C22" s="2">
        <v>45291</v>
      </c>
      <c r="D22" t="s">
        <v>46</v>
      </c>
      <c r="F22" t="s">
        <v>38</v>
      </c>
      <c r="G22" s="3" t="s">
        <v>534</v>
      </c>
      <c r="H22" s="3">
        <v>770</v>
      </c>
      <c r="I22" t="s">
        <v>41617</v>
      </c>
      <c r="J22" s="2">
        <v>45307</v>
      </c>
      <c r="K22" s="2">
        <v>45291</v>
      </c>
    </row>
    <row r="23" spans="1:11" x14ac:dyDescent="0.25">
      <c r="A23">
        <v>2023</v>
      </c>
      <c r="B23" s="2">
        <v>45108</v>
      </c>
      <c r="C23" s="2">
        <v>45291</v>
      </c>
      <c r="D23" t="s">
        <v>46</v>
      </c>
      <c r="F23" t="s">
        <v>38</v>
      </c>
      <c r="G23" s="3" t="s">
        <v>535</v>
      </c>
      <c r="H23" s="3">
        <v>770</v>
      </c>
      <c r="I23" t="s">
        <v>41617</v>
      </c>
      <c r="J23" s="2">
        <v>45307</v>
      </c>
      <c r="K23" s="2">
        <v>45291</v>
      </c>
    </row>
    <row r="24" spans="1:11" x14ac:dyDescent="0.25">
      <c r="A24">
        <v>2023</v>
      </c>
      <c r="B24" s="2">
        <v>45108</v>
      </c>
      <c r="C24" s="2">
        <v>45291</v>
      </c>
      <c r="D24" t="s">
        <v>46</v>
      </c>
      <c r="F24" t="s">
        <v>38</v>
      </c>
      <c r="G24" s="3" t="s">
        <v>536</v>
      </c>
      <c r="H24" s="3">
        <v>770</v>
      </c>
      <c r="I24" t="s">
        <v>41617</v>
      </c>
      <c r="J24" s="2">
        <v>45307</v>
      </c>
      <c r="K24" s="2">
        <v>45291</v>
      </c>
    </row>
    <row r="25" spans="1:11" x14ac:dyDescent="0.25">
      <c r="A25">
        <v>2023</v>
      </c>
      <c r="B25" s="2">
        <v>45108</v>
      </c>
      <c r="C25" s="2">
        <v>45291</v>
      </c>
      <c r="D25" t="s">
        <v>46</v>
      </c>
      <c r="F25" t="s">
        <v>38</v>
      </c>
      <c r="G25" s="3" t="s">
        <v>537</v>
      </c>
      <c r="H25" s="3">
        <v>770</v>
      </c>
      <c r="I25" t="s">
        <v>41617</v>
      </c>
      <c r="J25" s="2">
        <v>45307</v>
      </c>
      <c r="K25" s="2">
        <v>45291</v>
      </c>
    </row>
    <row r="26" spans="1:11" x14ac:dyDescent="0.25">
      <c r="A26">
        <v>2023</v>
      </c>
      <c r="B26" s="2">
        <v>45108</v>
      </c>
      <c r="C26" s="2">
        <v>45291</v>
      </c>
      <c r="D26" t="s">
        <v>43</v>
      </c>
      <c r="F26" t="s">
        <v>38</v>
      </c>
      <c r="G26" s="3" t="s">
        <v>538</v>
      </c>
      <c r="H26" s="3">
        <v>3143</v>
      </c>
      <c r="I26" t="s">
        <v>41617</v>
      </c>
      <c r="J26" s="2">
        <v>45307</v>
      </c>
      <c r="K26" s="2">
        <v>45291</v>
      </c>
    </row>
    <row r="27" spans="1:11" x14ac:dyDescent="0.25">
      <c r="A27">
        <v>2023</v>
      </c>
      <c r="B27" s="2">
        <v>45108</v>
      </c>
      <c r="C27" s="2">
        <v>45291</v>
      </c>
      <c r="D27" t="s">
        <v>49</v>
      </c>
      <c r="F27" t="s">
        <v>38</v>
      </c>
      <c r="G27" s="3" t="s">
        <v>539</v>
      </c>
      <c r="H27" s="3">
        <v>1189</v>
      </c>
      <c r="I27" t="s">
        <v>41617</v>
      </c>
      <c r="J27" s="2">
        <v>45307</v>
      </c>
      <c r="K27" s="2">
        <v>45291</v>
      </c>
    </row>
    <row r="28" spans="1:11" x14ac:dyDescent="0.25">
      <c r="A28">
        <v>2023</v>
      </c>
      <c r="B28" s="2">
        <v>45108</v>
      </c>
      <c r="C28" s="2">
        <v>45291</v>
      </c>
      <c r="D28" t="s">
        <v>50</v>
      </c>
      <c r="F28" t="s">
        <v>38</v>
      </c>
      <c r="G28" s="3" t="s">
        <v>540</v>
      </c>
      <c r="H28" s="3">
        <v>414.12</v>
      </c>
      <c r="I28" t="s">
        <v>41617</v>
      </c>
      <c r="J28" s="2">
        <v>45307</v>
      </c>
      <c r="K28" s="2">
        <v>45291</v>
      </c>
    </row>
    <row r="29" spans="1:11" x14ac:dyDescent="0.25">
      <c r="A29">
        <v>2023</v>
      </c>
      <c r="B29" s="2">
        <v>45108</v>
      </c>
      <c r="C29" s="2">
        <v>45291</v>
      </c>
      <c r="D29" t="s">
        <v>44</v>
      </c>
      <c r="F29" t="s">
        <v>38</v>
      </c>
      <c r="G29" s="3" t="s">
        <v>541</v>
      </c>
      <c r="H29" s="3">
        <v>625</v>
      </c>
      <c r="I29" t="s">
        <v>41617</v>
      </c>
      <c r="J29" s="2">
        <v>45307</v>
      </c>
      <c r="K29" s="2">
        <v>45291</v>
      </c>
    </row>
    <row r="30" spans="1:11" x14ac:dyDescent="0.25">
      <c r="A30">
        <v>2023</v>
      </c>
      <c r="B30" s="2">
        <v>45108</v>
      </c>
      <c r="C30" s="2">
        <v>45291</v>
      </c>
      <c r="D30" t="s">
        <v>39</v>
      </c>
      <c r="F30" t="s">
        <v>38</v>
      </c>
      <c r="G30" s="3" t="s">
        <v>542</v>
      </c>
      <c r="H30" s="3">
        <v>500</v>
      </c>
      <c r="I30" t="s">
        <v>41617</v>
      </c>
      <c r="J30" s="2">
        <v>45307</v>
      </c>
      <c r="K30" s="2">
        <v>45291</v>
      </c>
    </row>
    <row r="31" spans="1:11" x14ac:dyDescent="0.25">
      <c r="A31">
        <v>2023</v>
      </c>
      <c r="B31" s="2">
        <v>45108</v>
      </c>
      <c r="C31" s="2">
        <v>45291</v>
      </c>
      <c r="D31" t="s">
        <v>51</v>
      </c>
      <c r="F31" t="s">
        <v>38</v>
      </c>
      <c r="G31" s="3" t="s">
        <v>543</v>
      </c>
      <c r="H31" s="3">
        <v>1792</v>
      </c>
      <c r="I31" t="s">
        <v>41617</v>
      </c>
      <c r="J31" s="2">
        <v>45307</v>
      </c>
      <c r="K31" s="2">
        <v>45291</v>
      </c>
    </row>
    <row r="32" spans="1:11" x14ac:dyDescent="0.25">
      <c r="A32">
        <v>2023</v>
      </c>
      <c r="B32" s="2">
        <v>45108</v>
      </c>
      <c r="C32" s="2">
        <v>45291</v>
      </c>
      <c r="D32" t="s">
        <v>45</v>
      </c>
      <c r="F32" t="s">
        <v>38</v>
      </c>
      <c r="G32" s="3" t="s">
        <v>544</v>
      </c>
      <c r="H32" s="3">
        <v>163</v>
      </c>
      <c r="I32" t="s">
        <v>41617</v>
      </c>
      <c r="J32" s="2">
        <v>45307</v>
      </c>
      <c r="K32" s="2">
        <v>45291</v>
      </c>
    </row>
    <row r="33" spans="1:11" x14ac:dyDescent="0.25">
      <c r="A33">
        <v>2023</v>
      </c>
      <c r="B33" s="2">
        <v>45108</v>
      </c>
      <c r="C33" s="2">
        <v>45291</v>
      </c>
      <c r="D33" t="s">
        <v>52</v>
      </c>
      <c r="F33" t="s">
        <v>38</v>
      </c>
      <c r="G33" s="3" t="s">
        <v>545</v>
      </c>
      <c r="H33" s="3">
        <v>1000</v>
      </c>
      <c r="I33" t="s">
        <v>41617</v>
      </c>
      <c r="J33" s="2">
        <v>45307</v>
      </c>
      <c r="K33" s="2">
        <v>45291</v>
      </c>
    </row>
    <row r="34" spans="1:11" x14ac:dyDescent="0.25">
      <c r="A34">
        <v>2023</v>
      </c>
      <c r="B34" s="2">
        <v>45108</v>
      </c>
      <c r="C34" s="2">
        <v>45291</v>
      </c>
      <c r="D34" t="s">
        <v>44</v>
      </c>
      <c r="F34" t="s">
        <v>38</v>
      </c>
      <c r="G34" s="3" t="s">
        <v>546</v>
      </c>
      <c r="H34" s="3">
        <v>716</v>
      </c>
      <c r="I34" t="s">
        <v>41617</v>
      </c>
      <c r="J34" s="2">
        <v>45307</v>
      </c>
      <c r="K34" s="2">
        <v>45291</v>
      </c>
    </row>
    <row r="35" spans="1:11" x14ac:dyDescent="0.25">
      <c r="A35">
        <v>2023</v>
      </c>
      <c r="B35" s="2">
        <v>45108</v>
      </c>
      <c r="C35" s="2">
        <v>45291</v>
      </c>
      <c r="D35" t="s">
        <v>46</v>
      </c>
      <c r="F35" t="s">
        <v>38</v>
      </c>
      <c r="G35" s="3" t="s">
        <v>547</v>
      </c>
      <c r="H35" s="3">
        <v>1094</v>
      </c>
      <c r="I35" t="s">
        <v>41617</v>
      </c>
      <c r="J35" s="2">
        <v>45307</v>
      </c>
      <c r="K35" s="2">
        <v>45291</v>
      </c>
    </row>
    <row r="36" spans="1:11" x14ac:dyDescent="0.25">
      <c r="A36">
        <v>2023</v>
      </c>
      <c r="B36" s="2">
        <v>45108</v>
      </c>
      <c r="C36" s="2">
        <v>45291</v>
      </c>
      <c r="D36" t="s">
        <v>46</v>
      </c>
      <c r="F36" t="s">
        <v>38</v>
      </c>
      <c r="G36" s="3" t="s">
        <v>548</v>
      </c>
      <c r="H36" s="3">
        <v>1094</v>
      </c>
      <c r="I36" t="s">
        <v>41617</v>
      </c>
      <c r="J36" s="2">
        <v>45307</v>
      </c>
      <c r="K36" s="2">
        <v>45291</v>
      </c>
    </row>
    <row r="37" spans="1:11" x14ac:dyDescent="0.25">
      <c r="A37">
        <v>2023</v>
      </c>
      <c r="B37" s="2">
        <v>45108</v>
      </c>
      <c r="C37" s="2">
        <v>45291</v>
      </c>
      <c r="D37" t="s">
        <v>51</v>
      </c>
      <c r="F37" t="s">
        <v>38</v>
      </c>
      <c r="G37" s="3" t="s">
        <v>549</v>
      </c>
      <c r="H37" s="3">
        <v>1756</v>
      </c>
      <c r="I37" t="s">
        <v>41617</v>
      </c>
      <c r="J37" s="2">
        <v>45307</v>
      </c>
      <c r="K37" s="2">
        <v>45291</v>
      </c>
    </row>
    <row r="38" spans="1:11" x14ac:dyDescent="0.25">
      <c r="A38">
        <v>2023</v>
      </c>
      <c r="B38" s="2">
        <v>45108</v>
      </c>
      <c r="C38" s="2">
        <v>45291</v>
      </c>
      <c r="D38" t="s">
        <v>47</v>
      </c>
      <c r="F38" t="s">
        <v>38</v>
      </c>
      <c r="G38" s="3" t="s">
        <v>550</v>
      </c>
      <c r="H38" s="3">
        <v>262</v>
      </c>
      <c r="I38" t="s">
        <v>41617</v>
      </c>
      <c r="J38" s="2">
        <v>45307</v>
      </c>
      <c r="K38" s="2">
        <v>45291</v>
      </c>
    </row>
    <row r="39" spans="1:11" x14ac:dyDescent="0.25">
      <c r="A39">
        <v>2023</v>
      </c>
      <c r="B39" s="2">
        <v>45108</v>
      </c>
      <c r="C39" s="2">
        <v>45291</v>
      </c>
      <c r="D39" t="s">
        <v>47</v>
      </c>
      <c r="F39" t="s">
        <v>38</v>
      </c>
      <c r="G39" s="3" t="s">
        <v>551</v>
      </c>
      <c r="H39" s="3">
        <v>262</v>
      </c>
      <c r="I39" t="s">
        <v>41617</v>
      </c>
      <c r="J39" s="2">
        <v>45307</v>
      </c>
      <c r="K39" s="2">
        <v>45291</v>
      </c>
    </row>
    <row r="40" spans="1:11" x14ac:dyDescent="0.25">
      <c r="A40">
        <v>2023</v>
      </c>
      <c r="B40" s="2">
        <v>45108</v>
      </c>
      <c r="C40" s="2">
        <v>45291</v>
      </c>
      <c r="D40" t="s">
        <v>45</v>
      </c>
      <c r="F40" t="s">
        <v>38</v>
      </c>
      <c r="G40" s="3" t="s">
        <v>552</v>
      </c>
      <c r="H40" s="3">
        <v>748.2</v>
      </c>
      <c r="I40" t="s">
        <v>41617</v>
      </c>
      <c r="J40" s="2">
        <v>45307</v>
      </c>
      <c r="K40" s="2">
        <v>45291</v>
      </c>
    </row>
    <row r="41" spans="1:11" x14ac:dyDescent="0.25">
      <c r="A41">
        <v>2023</v>
      </c>
      <c r="B41" s="2">
        <v>45108</v>
      </c>
      <c r="C41" s="2">
        <v>45291</v>
      </c>
      <c r="D41" t="s">
        <v>53</v>
      </c>
      <c r="F41" t="s">
        <v>38</v>
      </c>
      <c r="G41" s="3" t="s">
        <v>553</v>
      </c>
      <c r="H41" s="3">
        <v>283</v>
      </c>
      <c r="I41" t="s">
        <v>41617</v>
      </c>
      <c r="J41" s="2">
        <v>45307</v>
      </c>
      <c r="K41" s="2">
        <v>45291</v>
      </c>
    </row>
    <row r="42" spans="1:11" x14ac:dyDescent="0.25">
      <c r="A42">
        <v>2023</v>
      </c>
      <c r="B42" s="2">
        <v>45108</v>
      </c>
      <c r="C42" s="2">
        <v>45291</v>
      </c>
      <c r="D42" t="s">
        <v>45</v>
      </c>
      <c r="F42" t="s">
        <v>38</v>
      </c>
      <c r="G42" s="3" t="s">
        <v>554</v>
      </c>
      <c r="H42" s="3">
        <v>242</v>
      </c>
      <c r="I42" t="s">
        <v>41617</v>
      </c>
      <c r="J42" s="2">
        <v>45307</v>
      </c>
      <c r="K42" s="2">
        <v>45291</v>
      </c>
    </row>
    <row r="43" spans="1:11" x14ac:dyDescent="0.25">
      <c r="A43">
        <v>2023</v>
      </c>
      <c r="B43" s="2">
        <v>45108</v>
      </c>
      <c r="C43" s="2">
        <v>45291</v>
      </c>
      <c r="D43" t="s">
        <v>39</v>
      </c>
      <c r="F43" t="s">
        <v>38</v>
      </c>
      <c r="G43" s="3" t="s">
        <v>555</v>
      </c>
      <c r="H43" s="3">
        <v>3846</v>
      </c>
      <c r="I43" t="s">
        <v>41617</v>
      </c>
      <c r="J43" s="2">
        <v>45307</v>
      </c>
      <c r="K43" s="2">
        <v>45291</v>
      </c>
    </row>
    <row r="44" spans="1:11" x14ac:dyDescent="0.25">
      <c r="A44">
        <v>2023</v>
      </c>
      <c r="B44" s="2">
        <v>45108</v>
      </c>
      <c r="C44" s="2">
        <v>45291</v>
      </c>
      <c r="D44" t="s">
        <v>54</v>
      </c>
      <c r="F44" t="s">
        <v>38</v>
      </c>
      <c r="G44" s="3" t="s">
        <v>556</v>
      </c>
      <c r="H44" s="3">
        <v>895</v>
      </c>
      <c r="I44" t="s">
        <v>41617</v>
      </c>
      <c r="J44" s="2">
        <v>45307</v>
      </c>
      <c r="K44" s="2">
        <v>45291</v>
      </c>
    </row>
    <row r="45" spans="1:11" x14ac:dyDescent="0.25">
      <c r="A45">
        <v>2023</v>
      </c>
      <c r="B45" s="2">
        <v>45108</v>
      </c>
      <c r="C45" s="2">
        <v>45291</v>
      </c>
      <c r="D45" t="s">
        <v>55</v>
      </c>
      <c r="F45" t="s">
        <v>38</v>
      </c>
      <c r="G45" s="3" t="s">
        <v>557</v>
      </c>
      <c r="H45" s="3">
        <v>329</v>
      </c>
      <c r="I45" t="s">
        <v>41617</v>
      </c>
      <c r="J45" s="2">
        <v>45307</v>
      </c>
      <c r="K45" s="2">
        <v>45291</v>
      </c>
    </row>
    <row r="46" spans="1:11" x14ac:dyDescent="0.25">
      <c r="A46">
        <v>2023</v>
      </c>
      <c r="B46" s="2">
        <v>45108</v>
      </c>
      <c r="C46" s="2">
        <v>45291</v>
      </c>
      <c r="D46" t="s">
        <v>49</v>
      </c>
      <c r="F46" t="s">
        <v>38</v>
      </c>
      <c r="G46" s="3" t="s">
        <v>558</v>
      </c>
      <c r="H46" s="3">
        <v>1121</v>
      </c>
      <c r="I46" t="s">
        <v>41617</v>
      </c>
      <c r="J46" s="2">
        <v>45307</v>
      </c>
      <c r="K46" s="2">
        <v>45291</v>
      </c>
    </row>
    <row r="47" spans="1:11" x14ac:dyDescent="0.25">
      <c r="A47">
        <v>2023</v>
      </c>
      <c r="B47" s="2">
        <v>45108</v>
      </c>
      <c r="C47" s="2">
        <v>45291</v>
      </c>
      <c r="D47" t="s">
        <v>46</v>
      </c>
      <c r="F47" t="s">
        <v>38</v>
      </c>
      <c r="G47" s="3" t="s">
        <v>559</v>
      </c>
      <c r="H47" s="3">
        <v>1094</v>
      </c>
      <c r="I47" t="s">
        <v>41617</v>
      </c>
      <c r="J47" s="2">
        <v>45307</v>
      </c>
      <c r="K47" s="2">
        <v>45291</v>
      </c>
    </row>
    <row r="48" spans="1:11" x14ac:dyDescent="0.25">
      <c r="A48">
        <v>2023</v>
      </c>
      <c r="B48" s="2">
        <v>45108</v>
      </c>
      <c r="C48" s="2">
        <v>45291</v>
      </c>
      <c r="D48" t="s">
        <v>44</v>
      </c>
      <c r="F48" t="s">
        <v>38</v>
      </c>
      <c r="G48" s="3" t="s">
        <v>560</v>
      </c>
      <c r="H48" s="3">
        <v>660</v>
      </c>
      <c r="I48" t="s">
        <v>41617</v>
      </c>
      <c r="J48" s="2">
        <v>45307</v>
      </c>
      <c r="K48" s="2">
        <v>45291</v>
      </c>
    </row>
    <row r="49" spans="1:11" x14ac:dyDescent="0.25">
      <c r="A49">
        <v>2023</v>
      </c>
      <c r="B49" s="2">
        <v>45108</v>
      </c>
      <c r="C49" s="2">
        <v>45291</v>
      </c>
      <c r="D49" t="s">
        <v>56</v>
      </c>
      <c r="F49" t="s">
        <v>38</v>
      </c>
      <c r="G49" s="3" t="s">
        <v>561</v>
      </c>
      <c r="H49" s="3">
        <v>736</v>
      </c>
      <c r="I49" t="s">
        <v>41617</v>
      </c>
      <c r="J49" s="2">
        <v>45307</v>
      </c>
      <c r="K49" s="2">
        <v>45291</v>
      </c>
    </row>
    <row r="50" spans="1:11" x14ac:dyDescent="0.25">
      <c r="A50">
        <v>2023</v>
      </c>
      <c r="B50" s="2">
        <v>45108</v>
      </c>
      <c r="C50" s="2">
        <v>45291</v>
      </c>
      <c r="D50" t="s">
        <v>57</v>
      </c>
      <c r="F50" t="s">
        <v>38</v>
      </c>
      <c r="G50" s="3" t="s">
        <v>562</v>
      </c>
      <c r="H50" s="3">
        <v>588</v>
      </c>
      <c r="I50" t="s">
        <v>41617</v>
      </c>
      <c r="J50" s="2">
        <v>45307</v>
      </c>
      <c r="K50" s="2">
        <v>45291</v>
      </c>
    </row>
    <row r="51" spans="1:11" x14ac:dyDescent="0.25">
      <c r="A51">
        <v>2023</v>
      </c>
      <c r="B51" s="2">
        <v>45108</v>
      </c>
      <c r="C51" s="2">
        <v>45291</v>
      </c>
      <c r="D51" t="s">
        <v>49</v>
      </c>
      <c r="F51" t="s">
        <v>38</v>
      </c>
      <c r="G51" s="3" t="s">
        <v>563</v>
      </c>
      <c r="H51" s="3">
        <v>1189</v>
      </c>
      <c r="I51" t="s">
        <v>41617</v>
      </c>
      <c r="J51" s="2">
        <v>45307</v>
      </c>
      <c r="K51" s="2">
        <v>45291</v>
      </c>
    </row>
    <row r="52" spans="1:11" x14ac:dyDescent="0.25">
      <c r="A52">
        <v>2023</v>
      </c>
      <c r="B52" s="2">
        <v>45108</v>
      </c>
      <c r="C52" s="2">
        <v>45291</v>
      </c>
      <c r="D52" t="s">
        <v>52</v>
      </c>
      <c r="F52" t="s">
        <v>38</v>
      </c>
      <c r="G52" s="3" t="s">
        <v>564</v>
      </c>
      <c r="H52" s="3">
        <v>1000</v>
      </c>
      <c r="I52" t="s">
        <v>41617</v>
      </c>
      <c r="J52" s="2">
        <v>45307</v>
      </c>
      <c r="K52" s="2">
        <v>45291</v>
      </c>
    </row>
    <row r="53" spans="1:11" x14ac:dyDescent="0.25">
      <c r="A53">
        <v>2023</v>
      </c>
      <c r="B53" s="2">
        <v>45108</v>
      </c>
      <c r="C53" s="2">
        <v>45291</v>
      </c>
      <c r="D53" t="s">
        <v>45</v>
      </c>
      <c r="F53" t="s">
        <v>38</v>
      </c>
      <c r="G53" s="3" t="s">
        <v>565</v>
      </c>
      <c r="H53" s="3">
        <v>859</v>
      </c>
      <c r="I53" t="s">
        <v>41617</v>
      </c>
      <c r="J53" s="2">
        <v>45307</v>
      </c>
      <c r="K53" s="2">
        <v>45291</v>
      </c>
    </row>
    <row r="54" spans="1:11" x14ac:dyDescent="0.25">
      <c r="A54">
        <v>2023</v>
      </c>
      <c r="B54" s="2">
        <v>45108</v>
      </c>
      <c r="C54" s="2">
        <v>45291</v>
      </c>
      <c r="D54" t="s">
        <v>47</v>
      </c>
      <c r="F54" t="s">
        <v>38</v>
      </c>
      <c r="G54" s="3" t="s">
        <v>566</v>
      </c>
      <c r="H54" s="3">
        <v>262</v>
      </c>
      <c r="I54" t="s">
        <v>41617</v>
      </c>
      <c r="J54" s="2">
        <v>45307</v>
      </c>
      <c r="K54" s="2">
        <v>45291</v>
      </c>
    </row>
    <row r="55" spans="1:11" x14ac:dyDescent="0.25">
      <c r="A55">
        <v>2023</v>
      </c>
      <c r="B55" s="2">
        <v>45108</v>
      </c>
      <c r="C55" s="2">
        <v>45291</v>
      </c>
      <c r="D55" t="s">
        <v>47</v>
      </c>
      <c r="F55" t="s">
        <v>38</v>
      </c>
      <c r="G55" s="3" t="s">
        <v>567</v>
      </c>
      <c r="H55" s="3">
        <v>262</v>
      </c>
      <c r="I55" t="s">
        <v>41617</v>
      </c>
      <c r="J55" s="2">
        <v>45307</v>
      </c>
      <c r="K55" s="2">
        <v>45291</v>
      </c>
    </row>
    <row r="56" spans="1:11" x14ac:dyDescent="0.25">
      <c r="A56">
        <v>2023</v>
      </c>
      <c r="B56" s="2">
        <v>45108</v>
      </c>
      <c r="C56" s="2">
        <v>45291</v>
      </c>
      <c r="D56" t="s">
        <v>58</v>
      </c>
      <c r="F56" t="s">
        <v>38</v>
      </c>
      <c r="G56" s="3" t="s">
        <v>568</v>
      </c>
      <c r="H56" s="3">
        <v>2204</v>
      </c>
      <c r="I56" t="s">
        <v>41617</v>
      </c>
      <c r="J56" s="2">
        <v>45307</v>
      </c>
      <c r="K56" s="2">
        <v>45291</v>
      </c>
    </row>
    <row r="57" spans="1:11" x14ac:dyDescent="0.25">
      <c r="A57">
        <v>2023</v>
      </c>
      <c r="B57" s="2">
        <v>45108</v>
      </c>
      <c r="C57" s="2">
        <v>45291</v>
      </c>
      <c r="D57" t="s">
        <v>39</v>
      </c>
      <c r="F57" t="s">
        <v>38</v>
      </c>
      <c r="G57" s="3" t="s">
        <v>569</v>
      </c>
      <c r="H57" s="3">
        <v>650</v>
      </c>
      <c r="I57" t="s">
        <v>41617</v>
      </c>
      <c r="J57" s="2">
        <v>45307</v>
      </c>
      <c r="K57" s="2">
        <v>45291</v>
      </c>
    </row>
    <row r="58" spans="1:11" x14ac:dyDescent="0.25">
      <c r="A58">
        <v>2023</v>
      </c>
      <c r="B58" s="2">
        <v>45108</v>
      </c>
      <c r="C58" s="2">
        <v>45291</v>
      </c>
      <c r="D58" t="s">
        <v>49</v>
      </c>
      <c r="F58" t="s">
        <v>38</v>
      </c>
      <c r="G58" s="3" t="s">
        <v>570</v>
      </c>
      <c r="H58" s="3">
        <v>1189</v>
      </c>
      <c r="I58" t="s">
        <v>41617</v>
      </c>
      <c r="J58" s="2">
        <v>45307</v>
      </c>
      <c r="K58" s="2">
        <v>45291</v>
      </c>
    </row>
    <row r="59" spans="1:11" x14ac:dyDescent="0.25">
      <c r="A59">
        <v>2023</v>
      </c>
      <c r="B59" s="2">
        <v>45108</v>
      </c>
      <c r="C59" s="2">
        <v>45291</v>
      </c>
      <c r="D59" t="s">
        <v>43</v>
      </c>
      <c r="F59" t="s">
        <v>38</v>
      </c>
      <c r="G59" s="3" t="s">
        <v>571</v>
      </c>
      <c r="H59" s="3">
        <v>7809</v>
      </c>
      <c r="I59" t="s">
        <v>41617</v>
      </c>
      <c r="J59" s="2">
        <v>45307</v>
      </c>
      <c r="K59" s="2">
        <v>45291</v>
      </c>
    </row>
    <row r="60" spans="1:11" x14ac:dyDescent="0.25">
      <c r="A60">
        <v>2023</v>
      </c>
      <c r="B60" s="2">
        <v>45108</v>
      </c>
      <c r="C60" s="2">
        <v>45291</v>
      </c>
      <c r="D60" t="s">
        <v>46</v>
      </c>
      <c r="F60" t="s">
        <v>38</v>
      </c>
      <c r="G60" s="3" t="s">
        <v>572</v>
      </c>
      <c r="H60" s="3">
        <v>728</v>
      </c>
      <c r="I60" t="s">
        <v>41617</v>
      </c>
      <c r="J60" s="2">
        <v>45307</v>
      </c>
      <c r="K60" s="2">
        <v>45291</v>
      </c>
    </row>
    <row r="61" spans="1:11" x14ac:dyDescent="0.25">
      <c r="A61">
        <v>2023</v>
      </c>
      <c r="B61" s="2">
        <v>45108</v>
      </c>
      <c r="C61" s="2">
        <v>45291</v>
      </c>
      <c r="D61" t="s">
        <v>47</v>
      </c>
      <c r="F61" t="s">
        <v>38</v>
      </c>
      <c r="G61" s="3" t="s">
        <v>573</v>
      </c>
      <c r="H61" s="3">
        <v>262</v>
      </c>
      <c r="I61" t="s">
        <v>41617</v>
      </c>
      <c r="J61" s="2">
        <v>45307</v>
      </c>
      <c r="K61" s="2">
        <v>45291</v>
      </c>
    </row>
    <row r="62" spans="1:11" x14ac:dyDescent="0.25">
      <c r="A62">
        <v>2023</v>
      </c>
      <c r="B62" s="2">
        <v>45108</v>
      </c>
      <c r="C62" s="2">
        <v>45291</v>
      </c>
      <c r="D62" t="s">
        <v>47</v>
      </c>
      <c r="F62" t="s">
        <v>38</v>
      </c>
      <c r="G62" s="3" t="s">
        <v>574</v>
      </c>
      <c r="H62" s="3">
        <v>262</v>
      </c>
      <c r="I62" t="s">
        <v>41617</v>
      </c>
      <c r="J62" s="2">
        <v>45307</v>
      </c>
      <c r="K62" s="2">
        <v>45291</v>
      </c>
    </row>
    <row r="63" spans="1:11" x14ac:dyDescent="0.25">
      <c r="A63">
        <v>2023</v>
      </c>
      <c r="B63" s="2">
        <v>45108</v>
      </c>
      <c r="C63" s="2">
        <v>45291</v>
      </c>
      <c r="D63" t="s">
        <v>47</v>
      </c>
      <c r="F63" t="s">
        <v>38</v>
      </c>
      <c r="G63" s="3" t="s">
        <v>575</v>
      </c>
      <c r="H63" s="3">
        <v>262</v>
      </c>
      <c r="I63" t="s">
        <v>41617</v>
      </c>
      <c r="J63" s="2">
        <v>45307</v>
      </c>
      <c r="K63" s="2">
        <v>45291</v>
      </c>
    </row>
    <row r="64" spans="1:11" x14ac:dyDescent="0.25">
      <c r="A64">
        <v>2023</v>
      </c>
      <c r="B64" s="2">
        <v>45108</v>
      </c>
      <c r="C64" s="2">
        <v>45291</v>
      </c>
      <c r="D64" t="s">
        <v>47</v>
      </c>
      <c r="F64" t="s">
        <v>38</v>
      </c>
      <c r="G64" s="3" t="s">
        <v>576</v>
      </c>
      <c r="H64" s="3">
        <v>262</v>
      </c>
      <c r="I64" t="s">
        <v>41617</v>
      </c>
      <c r="J64" s="2">
        <v>45307</v>
      </c>
      <c r="K64" s="2">
        <v>45291</v>
      </c>
    </row>
    <row r="65" spans="1:11" x14ac:dyDescent="0.25">
      <c r="A65">
        <v>2023</v>
      </c>
      <c r="B65" s="2">
        <v>45108</v>
      </c>
      <c r="C65" s="2">
        <v>45291</v>
      </c>
      <c r="D65" t="s">
        <v>51</v>
      </c>
      <c r="F65" t="s">
        <v>38</v>
      </c>
      <c r="G65" s="3" t="s">
        <v>577</v>
      </c>
      <c r="H65" s="3">
        <v>1756</v>
      </c>
      <c r="I65" t="s">
        <v>41617</v>
      </c>
      <c r="J65" s="2">
        <v>45307</v>
      </c>
      <c r="K65" s="2">
        <v>45291</v>
      </c>
    </row>
    <row r="66" spans="1:11" x14ac:dyDescent="0.25">
      <c r="A66">
        <v>2023</v>
      </c>
      <c r="B66" s="2">
        <v>45108</v>
      </c>
      <c r="C66" s="2">
        <v>45291</v>
      </c>
      <c r="D66" t="s">
        <v>59</v>
      </c>
      <c r="F66" t="s">
        <v>38</v>
      </c>
      <c r="G66" s="3" t="s">
        <v>578</v>
      </c>
      <c r="H66" s="3">
        <v>279.56</v>
      </c>
      <c r="I66" t="s">
        <v>41617</v>
      </c>
      <c r="J66" s="2">
        <v>45307</v>
      </c>
      <c r="K66" s="2">
        <v>45291</v>
      </c>
    </row>
    <row r="67" spans="1:11" x14ac:dyDescent="0.25">
      <c r="A67">
        <v>2023</v>
      </c>
      <c r="B67" s="2">
        <v>45108</v>
      </c>
      <c r="C67" s="2">
        <v>45291</v>
      </c>
      <c r="D67" t="s">
        <v>40</v>
      </c>
      <c r="F67" t="s">
        <v>38</v>
      </c>
      <c r="G67" s="3" t="s">
        <v>579</v>
      </c>
      <c r="H67" s="3">
        <v>3538</v>
      </c>
      <c r="I67" t="s">
        <v>41617</v>
      </c>
      <c r="J67" s="2">
        <v>45307</v>
      </c>
      <c r="K67" s="2">
        <v>45291</v>
      </c>
    </row>
    <row r="68" spans="1:11" x14ac:dyDescent="0.25">
      <c r="A68">
        <v>2023</v>
      </c>
      <c r="B68" s="2">
        <v>45108</v>
      </c>
      <c r="C68" s="2">
        <v>45291</v>
      </c>
      <c r="D68" t="s">
        <v>60</v>
      </c>
      <c r="F68" t="s">
        <v>38</v>
      </c>
      <c r="G68" s="3" t="s">
        <v>580</v>
      </c>
      <c r="H68" s="3">
        <v>1340</v>
      </c>
      <c r="I68" t="s">
        <v>41617</v>
      </c>
      <c r="J68" s="2">
        <v>45307</v>
      </c>
      <c r="K68" s="2">
        <v>45291</v>
      </c>
    </row>
    <row r="69" spans="1:11" x14ac:dyDescent="0.25">
      <c r="A69">
        <v>2023</v>
      </c>
      <c r="B69" s="2">
        <v>45108</v>
      </c>
      <c r="C69" s="2">
        <v>45291</v>
      </c>
      <c r="D69" t="s">
        <v>44</v>
      </c>
      <c r="F69" t="s">
        <v>38</v>
      </c>
      <c r="G69" s="3" t="s">
        <v>581</v>
      </c>
      <c r="H69" s="3">
        <v>660</v>
      </c>
      <c r="I69" t="s">
        <v>41617</v>
      </c>
      <c r="J69" s="2">
        <v>45307</v>
      </c>
      <c r="K69" s="2">
        <v>45291</v>
      </c>
    </row>
    <row r="70" spans="1:11" x14ac:dyDescent="0.25">
      <c r="A70">
        <v>2023</v>
      </c>
      <c r="B70" s="2">
        <v>45108</v>
      </c>
      <c r="C70" s="2">
        <v>45291</v>
      </c>
      <c r="D70" t="s">
        <v>44</v>
      </c>
      <c r="F70" t="s">
        <v>38</v>
      </c>
      <c r="G70" s="3" t="s">
        <v>582</v>
      </c>
      <c r="H70" s="3">
        <v>9425</v>
      </c>
      <c r="I70" t="s">
        <v>41617</v>
      </c>
      <c r="J70" s="2">
        <v>45307</v>
      </c>
      <c r="K70" s="2">
        <v>45291</v>
      </c>
    </row>
    <row r="71" spans="1:11" x14ac:dyDescent="0.25">
      <c r="A71">
        <v>2023</v>
      </c>
      <c r="B71" s="2">
        <v>45108</v>
      </c>
      <c r="C71" s="2">
        <v>45291</v>
      </c>
      <c r="D71" t="s">
        <v>46</v>
      </c>
      <c r="F71" t="s">
        <v>38</v>
      </c>
      <c r="G71" s="3" t="s">
        <v>583</v>
      </c>
      <c r="H71" s="3">
        <v>1094</v>
      </c>
      <c r="I71" t="s">
        <v>41617</v>
      </c>
      <c r="J71" s="2">
        <v>45307</v>
      </c>
      <c r="K71" s="2">
        <v>45291</v>
      </c>
    </row>
    <row r="72" spans="1:11" x14ac:dyDescent="0.25">
      <c r="A72">
        <v>2023</v>
      </c>
      <c r="B72" s="2">
        <v>45108</v>
      </c>
      <c r="C72" s="2">
        <v>45291</v>
      </c>
      <c r="D72" t="s">
        <v>46</v>
      </c>
      <c r="F72" t="s">
        <v>38</v>
      </c>
      <c r="G72" s="3" t="s">
        <v>584</v>
      </c>
      <c r="H72" s="3">
        <v>1094</v>
      </c>
      <c r="I72" t="s">
        <v>41617</v>
      </c>
      <c r="J72" s="2">
        <v>45307</v>
      </c>
      <c r="K72" s="2">
        <v>45291</v>
      </c>
    </row>
    <row r="73" spans="1:11" x14ac:dyDescent="0.25">
      <c r="A73">
        <v>2023</v>
      </c>
      <c r="B73" s="2">
        <v>45108</v>
      </c>
      <c r="C73" s="2">
        <v>45291</v>
      </c>
      <c r="D73" t="s">
        <v>46</v>
      </c>
      <c r="F73" t="s">
        <v>38</v>
      </c>
      <c r="G73" s="3" t="s">
        <v>585</v>
      </c>
      <c r="H73" s="3">
        <v>1027</v>
      </c>
      <c r="I73" t="s">
        <v>41617</v>
      </c>
      <c r="J73" s="2">
        <v>45307</v>
      </c>
      <c r="K73" s="2">
        <v>45291</v>
      </c>
    </row>
    <row r="74" spans="1:11" x14ac:dyDescent="0.25">
      <c r="A74">
        <v>2023</v>
      </c>
      <c r="B74" s="2">
        <v>45108</v>
      </c>
      <c r="C74" s="2">
        <v>45291</v>
      </c>
      <c r="D74" t="s">
        <v>49</v>
      </c>
      <c r="F74" t="s">
        <v>38</v>
      </c>
      <c r="G74" s="3" t="s">
        <v>586</v>
      </c>
      <c r="H74" s="3">
        <v>1189</v>
      </c>
      <c r="I74" t="s">
        <v>41617</v>
      </c>
      <c r="J74" s="2">
        <v>45307</v>
      </c>
      <c r="K74" s="2">
        <v>45291</v>
      </c>
    </row>
    <row r="75" spans="1:11" x14ac:dyDescent="0.25">
      <c r="A75">
        <v>2023</v>
      </c>
      <c r="B75" s="2">
        <v>45108</v>
      </c>
      <c r="C75" s="2">
        <v>45291</v>
      </c>
      <c r="D75" t="s">
        <v>45</v>
      </c>
      <c r="F75" t="s">
        <v>38</v>
      </c>
      <c r="G75" s="3" t="s">
        <v>587</v>
      </c>
      <c r="H75" s="3">
        <v>859</v>
      </c>
      <c r="I75" t="s">
        <v>41617</v>
      </c>
      <c r="J75" s="2">
        <v>45307</v>
      </c>
      <c r="K75" s="2">
        <v>45291</v>
      </c>
    </row>
    <row r="76" spans="1:11" x14ac:dyDescent="0.25">
      <c r="A76">
        <v>2023</v>
      </c>
      <c r="B76" s="2">
        <v>45108</v>
      </c>
      <c r="C76" s="2">
        <v>45291</v>
      </c>
      <c r="D76" t="s">
        <v>49</v>
      </c>
      <c r="F76" t="s">
        <v>38</v>
      </c>
      <c r="G76" s="3" t="s">
        <v>588</v>
      </c>
      <c r="H76" s="3">
        <v>1189</v>
      </c>
      <c r="I76" t="s">
        <v>41617</v>
      </c>
      <c r="J76" s="2">
        <v>45307</v>
      </c>
      <c r="K76" s="2">
        <v>45291</v>
      </c>
    </row>
    <row r="77" spans="1:11" x14ac:dyDescent="0.25">
      <c r="A77">
        <v>2023</v>
      </c>
      <c r="B77" s="2">
        <v>45108</v>
      </c>
      <c r="C77" s="2">
        <v>45291</v>
      </c>
      <c r="D77" t="s">
        <v>49</v>
      </c>
      <c r="F77" t="s">
        <v>38</v>
      </c>
      <c r="G77" s="3" t="s">
        <v>589</v>
      </c>
      <c r="H77" s="3">
        <v>1189</v>
      </c>
      <c r="I77" t="s">
        <v>41617</v>
      </c>
      <c r="J77" s="2">
        <v>45307</v>
      </c>
      <c r="K77" s="2">
        <v>45291</v>
      </c>
    </row>
    <row r="78" spans="1:11" x14ac:dyDescent="0.25">
      <c r="A78">
        <v>2023</v>
      </c>
      <c r="B78" s="2">
        <v>45108</v>
      </c>
      <c r="C78" s="2">
        <v>45291</v>
      </c>
      <c r="D78" t="s">
        <v>39</v>
      </c>
      <c r="F78" t="s">
        <v>38</v>
      </c>
      <c r="G78" s="3" t="s">
        <v>590</v>
      </c>
      <c r="H78" s="3">
        <v>650</v>
      </c>
      <c r="I78" t="s">
        <v>41617</v>
      </c>
      <c r="J78" s="2">
        <v>45307</v>
      </c>
      <c r="K78" s="2">
        <v>45291</v>
      </c>
    </row>
    <row r="79" spans="1:11" x14ac:dyDescent="0.25">
      <c r="A79">
        <v>2023</v>
      </c>
      <c r="B79" s="2">
        <v>45108</v>
      </c>
      <c r="C79" s="2">
        <v>45291</v>
      </c>
      <c r="D79" t="s">
        <v>61</v>
      </c>
      <c r="F79" t="s">
        <v>38</v>
      </c>
      <c r="G79" s="3" t="s">
        <v>591</v>
      </c>
      <c r="H79" s="3">
        <v>950.04</v>
      </c>
      <c r="I79" t="s">
        <v>41617</v>
      </c>
      <c r="J79" s="2">
        <v>45307</v>
      </c>
      <c r="K79" s="2">
        <v>45291</v>
      </c>
    </row>
    <row r="80" spans="1:11" x14ac:dyDescent="0.25">
      <c r="A80">
        <v>2023</v>
      </c>
      <c r="B80" s="2">
        <v>45108</v>
      </c>
      <c r="C80" s="2">
        <v>45291</v>
      </c>
      <c r="D80" t="s">
        <v>45</v>
      </c>
      <c r="F80" t="s">
        <v>38</v>
      </c>
      <c r="G80" s="3" t="s">
        <v>592</v>
      </c>
      <c r="H80" s="3">
        <v>859</v>
      </c>
      <c r="I80" t="s">
        <v>41617</v>
      </c>
      <c r="J80" s="2">
        <v>45307</v>
      </c>
      <c r="K80" s="2">
        <v>45291</v>
      </c>
    </row>
    <row r="81" spans="1:11" x14ac:dyDescent="0.25">
      <c r="A81">
        <v>2023</v>
      </c>
      <c r="B81" s="2">
        <v>45108</v>
      </c>
      <c r="C81" s="2">
        <v>45291</v>
      </c>
      <c r="D81" t="s">
        <v>47</v>
      </c>
      <c r="F81" t="s">
        <v>38</v>
      </c>
      <c r="G81" s="3" t="s">
        <v>593</v>
      </c>
      <c r="H81" s="3">
        <v>262</v>
      </c>
      <c r="I81" t="s">
        <v>41617</v>
      </c>
      <c r="J81" s="2">
        <v>45307</v>
      </c>
      <c r="K81" s="2">
        <v>45291</v>
      </c>
    </row>
    <row r="82" spans="1:11" x14ac:dyDescent="0.25">
      <c r="A82">
        <v>2023</v>
      </c>
      <c r="B82" s="2">
        <v>45108</v>
      </c>
      <c r="C82" s="2">
        <v>45291</v>
      </c>
      <c r="D82" t="s">
        <v>47</v>
      </c>
      <c r="F82" t="s">
        <v>38</v>
      </c>
      <c r="G82" s="3" t="s">
        <v>594</v>
      </c>
      <c r="H82" s="3">
        <v>262</v>
      </c>
      <c r="I82" t="s">
        <v>41617</v>
      </c>
      <c r="J82" s="2">
        <v>45307</v>
      </c>
      <c r="K82" s="2">
        <v>45291</v>
      </c>
    </row>
    <row r="83" spans="1:11" x14ac:dyDescent="0.25">
      <c r="A83">
        <v>2023</v>
      </c>
      <c r="B83" s="2">
        <v>45108</v>
      </c>
      <c r="C83" s="2">
        <v>45291</v>
      </c>
      <c r="D83" t="s">
        <v>51</v>
      </c>
      <c r="F83" t="s">
        <v>38</v>
      </c>
      <c r="G83" s="3" t="s">
        <v>595</v>
      </c>
      <c r="H83" s="3">
        <v>1756</v>
      </c>
      <c r="I83" t="s">
        <v>41617</v>
      </c>
      <c r="J83" s="2">
        <v>45307</v>
      </c>
      <c r="K83" s="2">
        <v>45291</v>
      </c>
    </row>
    <row r="84" spans="1:11" x14ac:dyDescent="0.25">
      <c r="A84">
        <v>2023</v>
      </c>
      <c r="B84" s="2">
        <v>45108</v>
      </c>
      <c r="C84" s="2">
        <v>45291</v>
      </c>
      <c r="D84" t="s">
        <v>49</v>
      </c>
      <c r="F84" t="s">
        <v>38</v>
      </c>
      <c r="G84" s="3" t="s">
        <v>596</v>
      </c>
      <c r="H84" s="3">
        <v>1189</v>
      </c>
      <c r="I84" t="s">
        <v>41617</v>
      </c>
      <c r="J84" s="2">
        <v>45307</v>
      </c>
      <c r="K84" s="2">
        <v>45291</v>
      </c>
    </row>
    <row r="85" spans="1:11" x14ac:dyDescent="0.25">
      <c r="A85">
        <v>2023</v>
      </c>
      <c r="B85" s="2">
        <v>45108</v>
      </c>
      <c r="C85" s="2">
        <v>45291</v>
      </c>
      <c r="D85" t="s">
        <v>41</v>
      </c>
      <c r="F85" t="s">
        <v>38</v>
      </c>
      <c r="G85" s="3" t="s">
        <v>597</v>
      </c>
      <c r="H85" s="3">
        <v>1698.24</v>
      </c>
      <c r="I85" t="s">
        <v>41617</v>
      </c>
      <c r="J85" s="2">
        <v>45307</v>
      </c>
      <c r="K85" s="2">
        <v>45291</v>
      </c>
    </row>
    <row r="86" spans="1:11" x14ac:dyDescent="0.25">
      <c r="A86">
        <v>2023</v>
      </c>
      <c r="B86" s="2">
        <v>45108</v>
      </c>
      <c r="C86" s="2">
        <v>45291</v>
      </c>
      <c r="D86" t="s">
        <v>49</v>
      </c>
      <c r="F86" t="s">
        <v>38</v>
      </c>
      <c r="G86" s="3" t="s">
        <v>598</v>
      </c>
      <c r="H86" s="3">
        <v>1189</v>
      </c>
      <c r="I86" t="s">
        <v>41617</v>
      </c>
      <c r="J86" s="2">
        <v>45307</v>
      </c>
      <c r="K86" s="2">
        <v>45291</v>
      </c>
    </row>
    <row r="87" spans="1:11" x14ac:dyDescent="0.25">
      <c r="A87">
        <v>2023</v>
      </c>
      <c r="B87" s="2">
        <v>45108</v>
      </c>
      <c r="C87" s="2">
        <v>45291</v>
      </c>
      <c r="D87" t="s">
        <v>45</v>
      </c>
      <c r="F87" t="s">
        <v>38</v>
      </c>
      <c r="G87" s="3" t="s">
        <v>599</v>
      </c>
      <c r="H87" s="3">
        <v>748.2</v>
      </c>
      <c r="I87" t="s">
        <v>41617</v>
      </c>
      <c r="J87" s="2">
        <v>45307</v>
      </c>
      <c r="K87" s="2">
        <v>45291</v>
      </c>
    </row>
    <row r="88" spans="1:11" x14ac:dyDescent="0.25">
      <c r="A88">
        <v>2023</v>
      </c>
      <c r="B88" s="2">
        <v>45108</v>
      </c>
      <c r="C88" s="2">
        <v>45291</v>
      </c>
      <c r="D88" t="s">
        <v>47</v>
      </c>
      <c r="F88" t="s">
        <v>38</v>
      </c>
      <c r="G88" s="3" t="s">
        <v>600</v>
      </c>
      <c r="H88" s="3">
        <v>262</v>
      </c>
      <c r="I88" t="s">
        <v>41617</v>
      </c>
      <c r="J88" s="2">
        <v>45307</v>
      </c>
      <c r="K88" s="2">
        <v>45291</v>
      </c>
    </row>
    <row r="89" spans="1:11" x14ac:dyDescent="0.25">
      <c r="A89">
        <v>2023</v>
      </c>
      <c r="B89" s="2">
        <v>45108</v>
      </c>
      <c r="C89" s="2">
        <v>45291</v>
      </c>
      <c r="D89" t="s">
        <v>47</v>
      </c>
      <c r="F89" t="s">
        <v>38</v>
      </c>
      <c r="G89" s="3" t="s">
        <v>601</v>
      </c>
      <c r="H89" s="3">
        <v>262</v>
      </c>
      <c r="I89" t="s">
        <v>41617</v>
      </c>
      <c r="J89" s="2">
        <v>45307</v>
      </c>
      <c r="K89" s="2">
        <v>45291</v>
      </c>
    </row>
    <row r="90" spans="1:11" x14ac:dyDescent="0.25">
      <c r="A90">
        <v>2023</v>
      </c>
      <c r="B90" s="2">
        <v>45108</v>
      </c>
      <c r="C90" s="2">
        <v>45291</v>
      </c>
      <c r="D90" t="s">
        <v>47</v>
      </c>
      <c r="F90" t="s">
        <v>38</v>
      </c>
      <c r="G90" s="3" t="s">
        <v>602</v>
      </c>
      <c r="H90" s="3">
        <v>262</v>
      </c>
      <c r="I90" t="s">
        <v>41617</v>
      </c>
      <c r="J90" s="2">
        <v>45307</v>
      </c>
      <c r="K90" s="2">
        <v>45291</v>
      </c>
    </row>
    <row r="91" spans="1:11" x14ac:dyDescent="0.25">
      <c r="A91">
        <v>2023</v>
      </c>
      <c r="B91" s="2">
        <v>45108</v>
      </c>
      <c r="C91" s="2">
        <v>45291</v>
      </c>
      <c r="D91" t="s">
        <v>47</v>
      </c>
      <c r="F91" t="s">
        <v>38</v>
      </c>
      <c r="G91" s="3" t="s">
        <v>603</v>
      </c>
      <c r="H91" s="3">
        <v>262</v>
      </c>
      <c r="I91" t="s">
        <v>41617</v>
      </c>
      <c r="J91" s="2">
        <v>45307</v>
      </c>
      <c r="K91" s="2">
        <v>45291</v>
      </c>
    </row>
    <row r="92" spans="1:11" x14ac:dyDescent="0.25">
      <c r="A92">
        <v>2023</v>
      </c>
      <c r="B92" s="2">
        <v>45108</v>
      </c>
      <c r="C92" s="2">
        <v>45291</v>
      </c>
      <c r="D92" t="s">
        <v>45</v>
      </c>
      <c r="F92" t="s">
        <v>38</v>
      </c>
      <c r="G92" s="3" t="s">
        <v>604</v>
      </c>
      <c r="H92" s="3">
        <v>275</v>
      </c>
      <c r="I92" t="s">
        <v>41617</v>
      </c>
      <c r="J92" s="2">
        <v>45307</v>
      </c>
      <c r="K92" s="2">
        <v>45291</v>
      </c>
    </row>
    <row r="93" spans="1:11" x14ac:dyDescent="0.25">
      <c r="A93">
        <v>2023</v>
      </c>
      <c r="B93" s="2">
        <v>45108</v>
      </c>
      <c r="C93" s="2">
        <v>45291</v>
      </c>
      <c r="D93" t="s">
        <v>52</v>
      </c>
      <c r="F93" t="s">
        <v>38</v>
      </c>
      <c r="G93" s="3" t="s">
        <v>605</v>
      </c>
      <c r="H93" s="3">
        <v>552</v>
      </c>
      <c r="I93" t="s">
        <v>41617</v>
      </c>
      <c r="J93" s="2">
        <v>45307</v>
      </c>
      <c r="K93" s="2">
        <v>45291</v>
      </c>
    </row>
    <row r="94" spans="1:11" x14ac:dyDescent="0.25">
      <c r="A94">
        <v>2023</v>
      </c>
      <c r="B94" s="2">
        <v>45108</v>
      </c>
      <c r="C94" s="2">
        <v>45291</v>
      </c>
      <c r="D94" t="s">
        <v>52</v>
      </c>
      <c r="F94" t="s">
        <v>38</v>
      </c>
      <c r="G94" s="3" t="s">
        <v>606</v>
      </c>
      <c r="H94" s="3">
        <v>552</v>
      </c>
      <c r="I94" t="s">
        <v>41617</v>
      </c>
      <c r="J94" s="2">
        <v>45307</v>
      </c>
      <c r="K94" s="2">
        <v>45291</v>
      </c>
    </row>
    <row r="95" spans="1:11" x14ac:dyDescent="0.25">
      <c r="A95">
        <v>2023</v>
      </c>
      <c r="B95" s="2">
        <v>45108</v>
      </c>
      <c r="C95" s="2">
        <v>45291</v>
      </c>
      <c r="D95" t="s">
        <v>62</v>
      </c>
      <c r="F95" t="s">
        <v>38</v>
      </c>
      <c r="G95" s="3" t="s">
        <v>607</v>
      </c>
      <c r="H95" s="3">
        <v>155466</v>
      </c>
      <c r="I95" t="s">
        <v>41617</v>
      </c>
      <c r="J95" s="2">
        <v>45307</v>
      </c>
      <c r="K95" s="2">
        <v>45291</v>
      </c>
    </row>
    <row r="96" spans="1:11" x14ac:dyDescent="0.25">
      <c r="A96">
        <v>2023</v>
      </c>
      <c r="B96" s="2">
        <v>45108</v>
      </c>
      <c r="C96" s="2">
        <v>45291</v>
      </c>
      <c r="D96" t="s">
        <v>63</v>
      </c>
      <c r="F96" t="s">
        <v>38</v>
      </c>
      <c r="G96" s="3" t="s">
        <v>608</v>
      </c>
      <c r="H96" s="3">
        <v>438</v>
      </c>
      <c r="I96" t="s">
        <v>41617</v>
      </c>
      <c r="J96" s="2">
        <v>45307</v>
      </c>
      <c r="K96" s="2">
        <v>45291</v>
      </c>
    </row>
    <row r="97" spans="1:11" x14ac:dyDescent="0.25">
      <c r="A97">
        <v>2023</v>
      </c>
      <c r="B97" s="2">
        <v>45108</v>
      </c>
      <c r="C97" s="2">
        <v>45291</v>
      </c>
      <c r="D97" t="s">
        <v>49</v>
      </c>
      <c r="F97" t="s">
        <v>38</v>
      </c>
      <c r="G97" s="3" t="s">
        <v>609</v>
      </c>
      <c r="H97" s="3">
        <v>743</v>
      </c>
      <c r="I97" t="s">
        <v>41617</v>
      </c>
      <c r="J97" s="2">
        <v>45307</v>
      </c>
      <c r="K97" s="2">
        <v>45291</v>
      </c>
    </row>
    <row r="98" spans="1:11" x14ac:dyDescent="0.25">
      <c r="A98">
        <v>2023</v>
      </c>
      <c r="B98" s="2">
        <v>45108</v>
      </c>
      <c r="C98" s="2">
        <v>45291</v>
      </c>
      <c r="D98" t="s">
        <v>45</v>
      </c>
      <c r="F98" t="s">
        <v>38</v>
      </c>
      <c r="G98" s="3" t="s">
        <v>610</v>
      </c>
      <c r="H98" s="3">
        <v>859</v>
      </c>
      <c r="I98" t="s">
        <v>41617</v>
      </c>
      <c r="J98" s="2">
        <v>45307</v>
      </c>
      <c r="K98" s="2">
        <v>45291</v>
      </c>
    </row>
    <row r="99" spans="1:11" x14ac:dyDescent="0.25">
      <c r="A99">
        <v>2023</v>
      </c>
      <c r="B99" s="2">
        <v>45108</v>
      </c>
      <c r="C99" s="2">
        <v>45291</v>
      </c>
      <c r="D99" t="s">
        <v>51</v>
      </c>
      <c r="F99" t="s">
        <v>38</v>
      </c>
      <c r="G99" s="3" t="s">
        <v>611</v>
      </c>
      <c r="H99" s="3">
        <v>1756</v>
      </c>
      <c r="I99" t="s">
        <v>41617</v>
      </c>
      <c r="J99" s="2">
        <v>45307</v>
      </c>
      <c r="K99" s="2">
        <v>45291</v>
      </c>
    </row>
    <row r="100" spans="1:11" x14ac:dyDescent="0.25">
      <c r="A100">
        <v>2023</v>
      </c>
      <c r="B100" s="2">
        <v>45108</v>
      </c>
      <c r="C100" s="2">
        <v>45291</v>
      </c>
      <c r="D100" t="s">
        <v>45</v>
      </c>
      <c r="F100" t="s">
        <v>38</v>
      </c>
      <c r="G100" s="3" t="s">
        <v>612</v>
      </c>
      <c r="H100" s="3">
        <v>748.2</v>
      </c>
      <c r="I100" t="s">
        <v>41617</v>
      </c>
      <c r="J100" s="2">
        <v>45307</v>
      </c>
      <c r="K100" s="2">
        <v>45291</v>
      </c>
    </row>
    <row r="101" spans="1:11" x14ac:dyDescent="0.25">
      <c r="A101">
        <v>2023</v>
      </c>
      <c r="B101" s="2">
        <v>45108</v>
      </c>
      <c r="C101" s="2">
        <v>45291</v>
      </c>
      <c r="D101" t="s">
        <v>49</v>
      </c>
      <c r="F101" t="s">
        <v>38</v>
      </c>
      <c r="G101" s="3" t="s">
        <v>613</v>
      </c>
      <c r="H101" s="3">
        <v>1121</v>
      </c>
      <c r="I101" t="s">
        <v>41617</v>
      </c>
      <c r="J101" s="2">
        <v>45307</v>
      </c>
      <c r="K101" s="2">
        <v>45291</v>
      </c>
    </row>
    <row r="102" spans="1:11" x14ac:dyDescent="0.25">
      <c r="A102">
        <v>2023</v>
      </c>
      <c r="B102" s="2">
        <v>45108</v>
      </c>
      <c r="C102" s="2">
        <v>45291</v>
      </c>
      <c r="D102" t="s">
        <v>45</v>
      </c>
      <c r="F102" t="s">
        <v>38</v>
      </c>
      <c r="G102" s="3" t="s">
        <v>614</v>
      </c>
      <c r="H102" s="3">
        <v>859</v>
      </c>
      <c r="I102" t="s">
        <v>41617</v>
      </c>
      <c r="J102" s="2">
        <v>45307</v>
      </c>
      <c r="K102" s="2">
        <v>45291</v>
      </c>
    </row>
    <row r="103" spans="1:11" x14ac:dyDescent="0.25">
      <c r="A103">
        <v>2023</v>
      </c>
      <c r="B103" s="2">
        <v>45108</v>
      </c>
      <c r="C103" s="2">
        <v>45291</v>
      </c>
      <c r="D103" t="s">
        <v>49</v>
      </c>
      <c r="F103" t="s">
        <v>38</v>
      </c>
      <c r="G103" s="3" t="s">
        <v>615</v>
      </c>
      <c r="H103" s="3">
        <v>1189</v>
      </c>
      <c r="I103" t="s">
        <v>41617</v>
      </c>
      <c r="J103" s="2">
        <v>45307</v>
      </c>
      <c r="K103" s="2">
        <v>45291</v>
      </c>
    </row>
    <row r="104" spans="1:11" x14ac:dyDescent="0.25">
      <c r="A104">
        <v>2023</v>
      </c>
      <c r="B104" s="2">
        <v>45108</v>
      </c>
      <c r="C104" s="2">
        <v>45291</v>
      </c>
      <c r="D104" t="s">
        <v>50</v>
      </c>
      <c r="F104" t="s">
        <v>38</v>
      </c>
      <c r="G104" s="3" t="s">
        <v>616</v>
      </c>
      <c r="H104" s="3">
        <v>207</v>
      </c>
      <c r="I104" t="s">
        <v>41617</v>
      </c>
      <c r="J104" s="2">
        <v>45307</v>
      </c>
      <c r="K104" s="2">
        <v>45291</v>
      </c>
    </row>
    <row r="105" spans="1:11" x14ac:dyDescent="0.25">
      <c r="A105">
        <v>2023</v>
      </c>
      <c r="B105" s="2">
        <v>45108</v>
      </c>
      <c r="C105" s="2">
        <v>45291</v>
      </c>
      <c r="D105" t="s">
        <v>47</v>
      </c>
      <c r="F105" t="s">
        <v>38</v>
      </c>
      <c r="G105" s="3" t="s">
        <v>617</v>
      </c>
      <c r="H105" s="3">
        <v>380</v>
      </c>
      <c r="I105" t="s">
        <v>41617</v>
      </c>
      <c r="J105" s="2">
        <v>45307</v>
      </c>
      <c r="K105" s="2">
        <v>45291</v>
      </c>
    </row>
    <row r="106" spans="1:11" x14ac:dyDescent="0.25">
      <c r="A106">
        <v>2023</v>
      </c>
      <c r="B106" s="2">
        <v>45108</v>
      </c>
      <c r="C106" s="2">
        <v>45291</v>
      </c>
      <c r="D106" t="s">
        <v>45</v>
      </c>
      <c r="F106" t="s">
        <v>38</v>
      </c>
      <c r="G106" s="3" t="s">
        <v>618</v>
      </c>
      <c r="H106" s="3">
        <v>748.2</v>
      </c>
      <c r="I106" t="s">
        <v>41617</v>
      </c>
      <c r="J106" s="2">
        <v>45307</v>
      </c>
      <c r="K106" s="2">
        <v>45291</v>
      </c>
    </row>
    <row r="107" spans="1:11" x14ac:dyDescent="0.25">
      <c r="A107">
        <v>2023</v>
      </c>
      <c r="B107" s="2">
        <v>45108</v>
      </c>
      <c r="C107" s="2">
        <v>45291</v>
      </c>
      <c r="D107" t="s">
        <v>47</v>
      </c>
      <c r="F107" t="s">
        <v>38</v>
      </c>
      <c r="G107" s="3" t="s">
        <v>619</v>
      </c>
      <c r="H107" s="3">
        <v>262</v>
      </c>
      <c r="I107" t="s">
        <v>41617</v>
      </c>
      <c r="J107" s="2">
        <v>45307</v>
      </c>
      <c r="K107" s="2">
        <v>45291</v>
      </c>
    </row>
    <row r="108" spans="1:11" x14ac:dyDescent="0.25">
      <c r="A108">
        <v>2023</v>
      </c>
      <c r="B108" s="2">
        <v>45108</v>
      </c>
      <c r="C108" s="2">
        <v>45291</v>
      </c>
      <c r="D108" t="s">
        <v>54</v>
      </c>
      <c r="F108" t="s">
        <v>38</v>
      </c>
      <c r="G108" s="3" t="s">
        <v>620</v>
      </c>
      <c r="H108" s="3">
        <v>939</v>
      </c>
      <c r="I108" t="s">
        <v>41617</v>
      </c>
      <c r="J108" s="2">
        <v>45307</v>
      </c>
      <c r="K108" s="2">
        <v>45291</v>
      </c>
    </row>
    <row r="109" spans="1:11" x14ac:dyDescent="0.25">
      <c r="A109">
        <v>2023</v>
      </c>
      <c r="B109" s="2">
        <v>45108</v>
      </c>
      <c r="C109" s="2">
        <v>45291</v>
      </c>
      <c r="D109" t="s">
        <v>45</v>
      </c>
      <c r="F109" t="s">
        <v>38</v>
      </c>
      <c r="G109" s="3" t="s">
        <v>621</v>
      </c>
      <c r="H109" s="3">
        <v>748.2</v>
      </c>
      <c r="I109" t="s">
        <v>41617</v>
      </c>
      <c r="J109" s="2">
        <v>45307</v>
      </c>
      <c r="K109" s="2">
        <v>45291</v>
      </c>
    </row>
    <row r="110" spans="1:11" x14ac:dyDescent="0.25">
      <c r="A110">
        <v>2023</v>
      </c>
      <c r="B110" s="2">
        <v>45108</v>
      </c>
      <c r="C110" s="2">
        <v>45291</v>
      </c>
      <c r="D110" t="s">
        <v>45</v>
      </c>
      <c r="F110" t="s">
        <v>38</v>
      </c>
      <c r="G110" s="3" t="s">
        <v>622</v>
      </c>
      <c r="H110" s="3">
        <v>748.2</v>
      </c>
      <c r="I110" t="s">
        <v>41617</v>
      </c>
      <c r="J110" s="2">
        <v>45307</v>
      </c>
      <c r="K110" s="2">
        <v>45291</v>
      </c>
    </row>
    <row r="111" spans="1:11" x14ac:dyDescent="0.25">
      <c r="A111">
        <v>2023</v>
      </c>
      <c r="B111" s="2">
        <v>45108</v>
      </c>
      <c r="C111" s="2">
        <v>45291</v>
      </c>
      <c r="D111" t="s">
        <v>40</v>
      </c>
      <c r="F111" t="s">
        <v>38</v>
      </c>
      <c r="G111" s="3" t="s">
        <v>623</v>
      </c>
      <c r="H111" s="3">
        <v>1477</v>
      </c>
      <c r="I111" t="s">
        <v>41617</v>
      </c>
      <c r="J111" s="2">
        <v>45307</v>
      </c>
      <c r="K111" s="2">
        <v>45291</v>
      </c>
    </row>
    <row r="112" spans="1:11" x14ac:dyDescent="0.25">
      <c r="A112">
        <v>2023</v>
      </c>
      <c r="B112" s="2">
        <v>45108</v>
      </c>
      <c r="C112" s="2">
        <v>45291</v>
      </c>
      <c r="D112" t="s">
        <v>54</v>
      </c>
      <c r="F112" t="s">
        <v>38</v>
      </c>
      <c r="G112" s="3" t="s">
        <v>624</v>
      </c>
      <c r="H112" s="3">
        <v>1295</v>
      </c>
      <c r="I112" t="s">
        <v>41617</v>
      </c>
      <c r="J112" s="2">
        <v>45307</v>
      </c>
      <c r="K112" s="2">
        <v>45291</v>
      </c>
    </row>
    <row r="113" spans="1:11" x14ac:dyDescent="0.25">
      <c r="A113">
        <v>2023</v>
      </c>
      <c r="B113" s="2">
        <v>45108</v>
      </c>
      <c r="C113" s="2">
        <v>45291</v>
      </c>
      <c r="D113" t="s">
        <v>54</v>
      </c>
      <c r="F113" t="s">
        <v>38</v>
      </c>
      <c r="G113" s="3" t="s">
        <v>625</v>
      </c>
      <c r="H113" s="3">
        <v>939</v>
      </c>
      <c r="I113" t="s">
        <v>41617</v>
      </c>
      <c r="J113" s="2">
        <v>45307</v>
      </c>
      <c r="K113" s="2">
        <v>45291</v>
      </c>
    </row>
    <row r="114" spans="1:11" x14ac:dyDescent="0.25">
      <c r="A114">
        <v>2023</v>
      </c>
      <c r="B114" s="2">
        <v>45108</v>
      </c>
      <c r="C114" s="2">
        <v>45291</v>
      </c>
      <c r="D114" t="s">
        <v>61</v>
      </c>
      <c r="F114" t="s">
        <v>38</v>
      </c>
      <c r="G114" s="3" t="s">
        <v>626</v>
      </c>
      <c r="H114" s="3">
        <v>950.04</v>
      </c>
      <c r="I114" t="s">
        <v>41617</v>
      </c>
      <c r="J114" s="2">
        <v>45307</v>
      </c>
      <c r="K114" s="2">
        <v>45291</v>
      </c>
    </row>
    <row r="115" spans="1:11" x14ac:dyDescent="0.25">
      <c r="A115">
        <v>2023</v>
      </c>
      <c r="B115" s="2">
        <v>45108</v>
      </c>
      <c r="C115" s="2">
        <v>45291</v>
      </c>
      <c r="D115" t="s">
        <v>46</v>
      </c>
      <c r="F115" t="s">
        <v>38</v>
      </c>
      <c r="G115" s="3" t="s">
        <v>627</v>
      </c>
      <c r="H115" s="3">
        <v>728</v>
      </c>
      <c r="I115" t="s">
        <v>41617</v>
      </c>
      <c r="J115" s="2">
        <v>45307</v>
      </c>
      <c r="K115" s="2">
        <v>45291</v>
      </c>
    </row>
    <row r="116" spans="1:11" x14ac:dyDescent="0.25">
      <c r="A116">
        <v>2023</v>
      </c>
      <c r="B116" s="2">
        <v>45108</v>
      </c>
      <c r="C116" s="2">
        <v>45291</v>
      </c>
      <c r="D116" t="s">
        <v>49</v>
      </c>
      <c r="F116" t="s">
        <v>38</v>
      </c>
      <c r="G116" s="3" t="s">
        <v>628</v>
      </c>
      <c r="H116" s="3">
        <v>1189</v>
      </c>
      <c r="I116" t="s">
        <v>41617</v>
      </c>
      <c r="J116" s="2">
        <v>45307</v>
      </c>
      <c r="K116" s="2">
        <v>45291</v>
      </c>
    </row>
    <row r="117" spans="1:11" x14ac:dyDescent="0.25">
      <c r="A117">
        <v>2023</v>
      </c>
      <c r="B117" s="2">
        <v>45108</v>
      </c>
      <c r="C117" s="2">
        <v>45291</v>
      </c>
      <c r="D117" t="s">
        <v>44</v>
      </c>
      <c r="F117" t="s">
        <v>38</v>
      </c>
      <c r="G117" s="3" t="s">
        <v>629</v>
      </c>
      <c r="H117" s="3">
        <v>937</v>
      </c>
      <c r="I117" t="s">
        <v>41617</v>
      </c>
      <c r="J117" s="2">
        <v>45307</v>
      </c>
      <c r="K117" s="2">
        <v>45291</v>
      </c>
    </row>
    <row r="118" spans="1:11" x14ac:dyDescent="0.25">
      <c r="A118">
        <v>2023</v>
      </c>
      <c r="B118" s="2">
        <v>45108</v>
      </c>
      <c r="C118" s="2">
        <v>45291</v>
      </c>
      <c r="D118" t="s">
        <v>58</v>
      </c>
      <c r="F118" t="s">
        <v>38</v>
      </c>
      <c r="G118" s="3" t="s">
        <v>630</v>
      </c>
      <c r="H118" s="3">
        <v>2122</v>
      </c>
      <c r="I118" t="s">
        <v>41617</v>
      </c>
      <c r="J118" s="2">
        <v>45307</v>
      </c>
      <c r="K118" s="2">
        <v>45291</v>
      </c>
    </row>
    <row r="119" spans="1:11" x14ac:dyDescent="0.25">
      <c r="A119">
        <v>2023</v>
      </c>
      <c r="B119" s="2">
        <v>45108</v>
      </c>
      <c r="C119" s="2">
        <v>45291</v>
      </c>
      <c r="D119" t="s">
        <v>64</v>
      </c>
      <c r="F119" t="s">
        <v>38</v>
      </c>
      <c r="G119" s="3" t="s">
        <v>631</v>
      </c>
      <c r="H119" s="3">
        <v>1150</v>
      </c>
      <c r="I119" t="s">
        <v>41617</v>
      </c>
      <c r="J119" s="2">
        <v>45307</v>
      </c>
      <c r="K119" s="2">
        <v>45291</v>
      </c>
    </row>
    <row r="120" spans="1:11" x14ac:dyDescent="0.25">
      <c r="A120">
        <v>2023</v>
      </c>
      <c r="B120" s="2">
        <v>45108</v>
      </c>
      <c r="C120" s="2">
        <v>45291</v>
      </c>
      <c r="D120" t="s">
        <v>46</v>
      </c>
      <c r="F120" t="s">
        <v>38</v>
      </c>
      <c r="G120" s="3" t="s">
        <v>632</v>
      </c>
      <c r="H120" s="3">
        <v>728</v>
      </c>
      <c r="I120" t="s">
        <v>41617</v>
      </c>
      <c r="J120" s="2">
        <v>45307</v>
      </c>
      <c r="K120" s="2">
        <v>45291</v>
      </c>
    </row>
    <row r="121" spans="1:11" x14ac:dyDescent="0.25">
      <c r="A121">
        <v>2023</v>
      </c>
      <c r="B121" s="2">
        <v>45108</v>
      </c>
      <c r="C121" s="2">
        <v>45291</v>
      </c>
      <c r="D121" t="s">
        <v>46</v>
      </c>
      <c r="F121" t="s">
        <v>38</v>
      </c>
      <c r="G121" s="3" t="s">
        <v>633</v>
      </c>
      <c r="H121" s="3">
        <v>728</v>
      </c>
      <c r="I121" t="s">
        <v>41617</v>
      </c>
      <c r="J121" s="2">
        <v>45307</v>
      </c>
      <c r="K121" s="2">
        <v>45291</v>
      </c>
    </row>
    <row r="122" spans="1:11" x14ac:dyDescent="0.25">
      <c r="A122">
        <v>2023</v>
      </c>
      <c r="B122" s="2">
        <v>45108</v>
      </c>
      <c r="C122" s="2">
        <v>45291</v>
      </c>
      <c r="D122" t="s">
        <v>46</v>
      </c>
      <c r="F122" t="s">
        <v>38</v>
      </c>
      <c r="G122" s="3" t="s">
        <v>634</v>
      </c>
      <c r="H122" s="3">
        <v>728</v>
      </c>
      <c r="I122" t="s">
        <v>41617</v>
      </c>
      <c r="J122" s="2">
        <v>45307</v>
      </c>
      <c r="K122" s="2">
        <v>45291</v>
      </c>
    </row>
    <row r="123" spans="1:11" x14ac:dyDescent="0.25">
      <c r="A123">
        <v>2023</v>
      </c>
      <c r="B123" s="2">
        <v>45108</v>
      </c>
      <c r="C123" s="2">
        <v>45291</v>
      </c>
      <c r="D123" t="s">
        <v>46</v>
      </c>
      <c r="F123" t="s">
        <v>38</v>
      </c>
      <c r="G123" s="3" t="s">
        <v>635</v>
      </c>
      <c r="H123" s="3">
        <v>728</v>
      </c>
      <c r="I123" t="s">
        <v>41617</v>
      </c>
      <c r="J123" s="2">
        <v>45307</v>
      </c>
      <c r="K123" s="2">
        <v>45291</v>
      </c>
    </row>
    <row r="124" spans="1:11" x14ac:dyDescent="0.25">
      <c r="A124">
        <v>2023</v>
      </c>
      <c r="B124" s="2">
        <v>45108</v>
      </c>
      <c r="C124" s="2">
        <v>45291</v>
      </c>
      <c r="D124" t="s">
        <v>46</v>
      </c>
      <c r="F124" t="s">
        <v>38</v>
      </c>
      <c r="G124" s="3" t="s">
        <v>636</v>
      </c>
      <c r="H124" s="3">
        <v>728</v>
      </c>
      <c r="I124" t="s">
        <v>41617</v>
      </c>
      <c r="J124" s="2">
        <v>45307</v>
      </c>
      <c r="K124" s="2">
        <v>45291</v>
      </c>
    </row>
    <row r="125" spans="1:11" x14ac:dyDescent="0.25">
      <c r="A125">
        <v>2023</v>
      </c>
      <c r="B125" s="2">
        <v>45108</v>
      </c>
      <c r="C125" s="2">
        <v>45291</v>
      </c>
      <c r="D125" t="s">
        <v>46</v>
      </c>
      <c r="F125" t="s">
        <v>38</v>
      </c>
      <c r="G125" s="3" t="s">
        <v>637</v>
      </c>
      <c r="H125" s="3">
        <v>728</v>
      </c>
      <c r="I125" t="s">
        <v>41617</v>
      </c>
      <c r="J125" s="2">
        <v>45307</v>
      </c>
      <c r="K125" s="2">
        <v>45291</v>
      </c>
    </row>
    <row r="126" spans="1:11" x14ac:dyDescent="0.25">
      <c r="A126">
        <v>2023</v>
      </c>
      <c r="B126" s="2">
        <v>45108</v>
      </c>
      <c r="C126" s="2">
        <v>45291</v>
      </c>
      <c r="D126" t="s">
        <v>46</v>
      </c>
      <c r="F126" t="s">
        <v>38</v>
      </c>
      <c r="G126" s="3" t="s">
        <v>638</v>
      </c>
      <c r="H126" s="3">
        <v>728</v>
      </c>
      <c r="I126" t="s">
        <v>41617</v>
      </c>
      <c r="J126" s="2">
        <v>45307</v>
      </c>
      <c r="K126" s="2">
        <v>45291</v>
      </c>
    </row>
    <row r="127" spans="1:11" x14ac:dyDescent="0.25">
      <c r="A127">
        <v>2023</v>
      </c>
      <c r="B127" s="2">
        <v>45108</v>
      </c>
      <c r="C127" s="2">
        <v>45291</v>
      </c>
      <c r="D127" t="s">
        <v>44</v>
      </c>
      <c r="F127" t="s">
        <v>38</v>
      </c>
      <c r="G127" s="3" t="s">
        <v>639</v>
      </c>
      <c r="H127" s="3">
        <v>937</v>
      </c>
      <c r="I127" t="s">
        <v>41617</v>
      </c>
      <c r="J127" s="2">
        <v>45307</v>
      </c>
      <c r="K127" s="2">
        <v>45291</v>
      </c>
    </row>
    <row r="128" spans="1:11" x14ac:dyDescent="0.25">
      <c r="A128">
        <v>2023</v>
      </c>
      <c r="B128" s="2">
        <v>45108</v>
      </c>
      <c r="C128" s="2">
        <v>45291</v>
      </c>
      <c r="D128" t="s">
        <v>44</v>
      </c>
      <c r="F128" t="s">
        <v>38</v>
      </c>
      <c r="G128" s="3" t="s">
        <v>640</v>
      </c>
      <c r="H128" s="3">
        <v>750</v>
      </c>
      <c r="I128" t="s">
        <v>41617</v>
      </c>
      <c r="J128" s="2">
        <v>45307</v>
      </c>
      <c r="K128" s="2">
        <v>45291</v>
      </c>
    </row>
    <row r="129" spans="1:11" x14ac:dyDescent="0.25">
      <c r="A129">
        <v>2023</v>
      </c>
      <c r="B129" s="2">
        <v>45108</v>
      </c>
      <c r="C129" s="2">
        <v>45291</v>
      </c>
      <c r="D129" t="s">
        <v>45</v>
      </c>
      <c r="F129" t="s">
        <v>38</v>
      </c>
      <c r="G129" s="3" t="s">
        <v>641</v>
      </c>
      <c r="H129" s="3">
        <v>748.2</v>
      </c>
      <c r="I129" t="s">
        <v>41617</v>
      </c>
      <c r="J129" s="2">
        <v>45307</v>
      </c>
      <c r="K129" s="2">
        <v>45291</v>
      </c>
    </row>
    <row r="130" spans="1:11" x14ac:dyDescent="0.25">
      <c r="A130">
        <v>2023</v>
      </c>
      <c r="B130" s="2">
        <v>45108</v>
      </c>
      <c r="C130" s="2">
        <v>45291</v>
      </c>
      <c r="D130" t="s">
        <v>45</v>
      </c>
      <c r="F130" t="s">
        <v>38</v>
      </c>
      <c r="G130" s="3" t="s">
        <v>642</v>
      </c>
      <c r="H130" s="3">
        <v>748.2</v>
      </c>
      <c r="I130" t="s">
        <v>41617</v>
      </c>
      <c r="J130" s="2">
        <v>45307</v>
      </c>
      <c r="K130" s="2">
        <v>45291</v>
      </c>
    </row>
    <row r="131" spans="1:11" x14ac:dyDescent="0.25">
      <c r="A131">
        <v>2023</v>
      </c>
      <c r="B131" s="2">
        <v>45108</v>
      </c>
      <c r="C131" s="2">
        <v>45291</v>
      </c>
      <c r="D131" t="s">
        <v>47</v>
      </c>
      <c r="F131" t="s">
        <v>38</v>
      </c>
      <c r="G131" s="3" t="s">
        <v>643</v>
      </c>
      <c r="H131" s="3">
        <v>262</v>
      </c>
      <c r="I131" t="s">
        <v>41617</v>
      </c>
      <c r="J131" s="2">
        <v>45307</v>
      </c>
      <c r="K131" s="2">
        <v>45291</v>
      </c>
    </row>
    <row r="132" spans="1:11" x14ac:dyDescent="0.25">
      <c r="A132">
        <v>2023</v>
      </c>
      <c r="B132" s="2">
        <v>45108</v>
      </c>
      <c r="C132" s="2">
        <v>45291</v>
      </c>
      <c r="D132" t="s">
        <v>47</v>
      </c>
      <c r="F132" t="s">
        <v>38</v>
      </c>
      <c r="G132" s="3" t="s">
        <v>644</v>
      </c>
      <c r="H132" s="3">
        <v>262</v>
      </c>
      <c r="I132" t="s">
        <v>41617</v>
      </c>
      <c r="J132" s="2">
        <v>45307</v>
      </c>
      <c r="K132" s="2">
        <v>45291</v>
      </c>
    </row>
    <row r="133" spans="1:11" x14ac:dyDescent="0.25">
      <c r="A133">
        <v>2023</v>
      </c>
      <c r="B133" s="2">
        <v>45108</v>
      </c>
      <c r="C133" s="2">
        <v>45291</v>
      </c>
      <c r="D133" t="s">
        <v>43</v>
      </c>
      <c r="F133" t="s">
        <v>38</v>
      </c>
      <c r="G133" s="3" t="s">
        <v>645</v>
      </c>
      <c r="H133" s="3">
        <v>2819</v>
      </c>
      <c r="I133" t="s">
        <v>41617</v>
      </c>
      <c r="J133" s="2">
        <v>45307</v>
      </c>
      <c r="K133" s="2">
        <v>45291</v>
      </c>
    </row>
    <row r="134" spans="1:11" x14ac:dyDescent="0.25">
      <c r="A134">
        <v>2023</v>
      </c>
      <c r="B134" s="2">
        <v>45108</v>
      </c>
      <c r="C134" s="2">
        <v>45291</v>
      </c>
      <c r="D134" t="s">
        <v>47</v>
      </c>
      <c r="F134" t="s">
        <v>38</v>
      </c>
      <c r="G134" s="3" t="s">
        <v>646</v>
      </c>
      <c r="H134" s="3">
        <v>262</v>
      </c>
      <c r="I134" t="s">
        <v>41617</v>
      </c>
      <c r="J134" s="2">
        <v>45307</v>
      </c>
      <c r="K134" s="2">
        <v>45291</v>
      </c>
    </row>
    <row r="135" spans="1:11" x14ac:dyDescent="0.25">
      <c r="A135">
        <v>2023</v>
      </c>
      <c r="B135" s="2">
        <v>45108</v>
      </c>
      <c r="C135" s="2">
        <v>45291</v>
      </c>
      <c r="D135" t="s">
        <v>47</v>
      </c>
      <c r="F135" t="s">
        <v>38</v>
      </c>
      <c r="G135" s="3" t="s">
        <v>647</v>
      </c>
      <c r="H135" s="3">
        <v>262</v>
      </c>
      <c r="I135" t="s">
        <v>41617</v>
      </c>
      <c r="J135" s="2">
        <v>45307</v>
      </c>
      <c r="K135" s="2">
        <v>45291</v>
      </c>
    </row>
    <row r="136" spans="1:11" x14ac:dyDescent="0.25">
      <c r="A136">
        <v>2023</v>
      </c>
      <c r="B136" s="2">
        <v>45108</v>
      </c>
      <c r="C136" s="2">
        <v>45291</v>
      </c>
      <c r="D136" t="s">
        <v>47</v>
      </c>
      <c r="F136" t="s">
        <v>38</v>
      </c>
      <c r="G136" s="3" t="s">
        <v>648</v>
      </c>
      <c r="H136" s="3">
        <v>262</v>
      </c>
      <c r="I136" t="s">
        <v>41617</v>
      </c>
      <c r="J136" s="2">
        <v>45307</v>
      </c>
      <c r="K136" s="2">
        <v>45291</v>
      </c>
    </row>
    <row r="137" spans="1:11" x14ac:dyDescent="0.25">
      <c r="A137">
        <v>2023</v>
      </c>
      <c r="B137" s="2">
        <v>45108</v>
      </c>
      <c r="C137" s="2">
        <v>45291</v>
      </c>
      <c r="D137" t="s">
        <v>41</v>
      </c>
      <c r="F137" t="s">
        <v>38</v>
      </c>
      <c r="G137" s="3" t="s">
        <v>649</v>
      </c>
      <c r="H137" s="3">
        <v>1698.24</v>
      </c>
      <c r="I137" t="s">
        <v>41617</v>
      </c>
      <c r="J137" s="2">
        <v>45307</v>
      </c>
      <c r="K137" s="2">
        <v>45291</v>
      </c>
    </row>
    <row r="138" spans="1:11" x14ac:dyDescent="0.25">
      <c r="A138">
        <v>2023</v>
      </c>
      <c r="B138" s="2">
        <v>45108</v>
      </c>
      <c r="C138" s="2">
        <v>45291</v>
      </c>
      <c r="D138" t="s">
        <v>45</v>
      </c>
      <c r="F138" t="s">
        <v>38</v>
      </c>
      <c r="G138" s="3" t="s">
        <v>650</v>
      </c>
      <c r="H138" s="3">
        <v>859</v>
      </c>
      <c r="I138" t="s">
        <v>41617</v>
      </c>
      <c r="J138" s="2">
        <v>45307</v>
      </c>
      <c r="K138" s="2">
        <v>45291</v>
      </c>
    </row>
    <row r="139" spans="1:11" x14ac:dyDescent="0.25">
      <c r="A139">
        <v>2023</v>
      </c>
      <c r="B139" s="2">
        <v>45108</v>
      </c>
      <c r="C139" s="2">
        <v>45291</v>
      </c>
      <c r="D139" t="s">
        <v>40</v>
      </c>
      <c r="F139" t="s">
        <v>38</v>
      </c>
      <c r="G139" s="3" t="s">
        <v>651</v>
      </c>
      <c r="H139" s="3">
        <v>2218</v>
      </c>
      <c r="I139" t="s">
        <v>41617</v>
      </c>
      <c r="J139" s="2">
        <v>45307</v>
      </c>
      <c r="K139" s="2">
        <v>45291</v>
      </c>
    </row>
    <row r="140" spans="1:11" x14ac:dyDescent="0.25">
      <c r="A140">
        <v>2023</v>
      </c>
      <c r="B140" s="2">
        <v>45108</v>
      </c>
      <c r="C140" s="2">
        <v>45291</v>
      </c>
      <c r="D140" t="s">
        <v>51</v>
      </c>
      <c r="F140" t="s">
        <v>38</v>
      </c>
      <c r="G140" s="3" t="s">
        <v>652</v>
      </c>
      <c r="H140" s="3">
        <v>1756</v>
      </c>
      <c r="I140" t="s">
        <v>41617</v>
      </c>
      <c r="J140" s="2">
        <v>45307</v>
      </c>
      <c r="K140" s="2">
        <v>45291</v>
      </c>
    </row>
    <row r="141" spans="1:11" x14ac:dyDescent="0.25">
      <c r="A141">
        <v>2023</v>
      </c>
      <c r="B141" s="2">
        <v>45108</v>
      </c>
      <c r="C141" s="2">
        <v>45291</v>
      </c>
      <c r="D141" t="s">
        <v>51</v>
      </c>
      <c r="F141" t="s">
        <v>38</v>
      </c>
      <c r="G141" s="3" t="s">
        <v>653</v>
      </c>
      <c r="H141" s="3">
        <v>1792</v>
      </c>
      <c r="I141" t="s">
        <v>41617</v>
      </c>
      <c r="J141" s="2">
        <v>45307</v>
      </c>
      <c r="K141" s="2">
        <v>45291</v>
      </c>
    </row>
    <row r="142" spans="1:11" x14ac:dyDescent="0.25">
      <c r="A142">
        <v>2023</v>
      </c>
      <c r="B142" s="2">
        <v>45108</v>
      </c>
      <c r="C142" s="2">
        <v>45291</v>
      </c>
      <c r="D142" t="s">
        <v>45</v>
      </c>
      <c r="F142" t="s">
        <v>38</v>
      </c>
      <c r="G142" s="3" t="s">
        <v>654</v>
      </c>
      <c r="H142" s="3">
        <v>859</v>
      </c>
      <c r="I142" t="s">
        <v>41617</v>
      </c>
      <c r="J142" s="2">
        <v>45307</v>
      </c>
      <c r="K142" s="2">
        <v>45291</v>
      </c>
    </row>
    <row r="143" spans="1:11" x14ac:dyDescent="0.25">
      <c r="A143">
        <v>2023</v>
      </c>
      <c r="B143" s="2">
        <v>45108</v>
      </c>
      <c r="C143" s="2">
        <v>45291</v>
      </c>
      <c r="D143" t="s">
        <v>49</v>
      </c>
      <c r="F143" t="s">
        <v>38</v>
      </c>
      <c r="G143" s="3" t="s">
        <v>655</v>
      </c>
      <c r="H143" s="3">
        <v>1189</v>
      </c>
      <c r="I143" t="s">
        <v>41617</v>
      </c>
      <c r="J143" s="2">
        <v>45307</v>
      </c>
      <c r="K143" s="2">
        <v>45291</v>
      </c>
    </row>
    <row r="144" spans="1:11" x14ac:dyDescent="0.25">
      <c r="A144">
        <v>2023</v>
      </c>
      <c r="B144" s="2">
        <v>45108</v>
      </c>
      <c r="C144" s="2">
        <v>45291</v>
      </c>
      <c r="D144" t="s">
        <v>44</v>
      </c>
      <c r="F144" t="s">
        <v>38</v>
      </c>
      <c r="G144" s="3" t="s">
        <v>656</v>
      </c>
      <c r="H144" s="3">
        <v>937</v>
      </c>
      <c r="I144" t="s">
        <v>41617</v>
      </c>
      <c r="J144" s="2">
        <v>45307</v>
      </c>
      <c r="K144" s="2">
        <v>45291</v>
      </c>
    </row>
    <row r="145" spans="1:11" x14ac:dyDescent="0.25">
      <c r="A145">
        <v>2023</v>
      </c>
      <c r="B145" s="2">
        <v>45108</v>
      </c>
      <c r="C145" s="2">
        <v>45291</v>
      </c>
      <c r="D145" t="s">
        <v>46</v>
      </c>
      <c r="F145" t="s">
        <v>38</v>
      </c>
      <c r="G145" s="3" t="s">
        <v>657</v>
      </c>
      <c r="H145" s="3">
        <v>770</v>
      </c>
      <c r="I145" t="s">
        <v>41617</v>
      </c>
      <c r="J145" s="2">
        <v>45307</v>
      </c>
      <c r="K145" s="2">
        <v>45291</v>
      </c>
    </row>
    <row r="146" spans="1:11" x14ac:dyDescent="0.25">
      <c r="A146">
        <v>2023</v>
      </c>
      <c r="B146" s="2">
        <v>45108</v>
      </c>
      <c r="C146" s="2">
        <v>45291</v>
      </c>
      <c r="D146" t="s">
        <v>46</v>
      </c>
      <c r="F146" t="s">
        <v>38</v>
      </c>
      <c r="G146" s="3" t="s">
        <v>658</v>
      </c>
      <c r="H146" s="3">
        <v>770</v>
      </c>
      <c r="I146" t="s">
        <v>41617</v>
      </c>
      <c r="J146" s="2">
        <v>45307</v>
      </c>
      <c r="K146" s="2">
        <v>45291</v>
      </c>
    </row>
    <row r="147" spans="1:11" x14ac:dyDescent="0.25">
      <c r="A147">
        <v>2023</v>
      </c>
      <c r="B147" s="2">
        <v>45108</v>
      </c>
      <c r="C147" s="2">
        <v>45291</v>
      </c>
      <c r="D147" t="s">
        <v>40</v>
      </c>
      <c r="F147" t="s">
        <v>38</v>
      </c>
      <c r="G147" s="3" t="s">
        <v>659</v>
      </c>
      <c r="H147" s="3">
        <v>2218</v>
      </c>
      <c r="I147" t="s">
        <v>41617</v>
      </c>
      <c r="J147" s="2">
        <v>45307</v>
      </c>
      <c r="K147" s="2">
        <v>45291</v>
      </c>
    </row>
    <row r="148" spans="1:11" x14ac:dyDescent="0.25">
      <c r="A148">
        <v>2023</v>
      </c>
      <c r="B148" s="2">
        <v>45108</v>
      </c>
      <c r="C148" s="2">
        <v>45291</v>
      </c>
      <c r="D148" t="s">
        <v>46</v>
      </c>
      <c r="F148" t="s">
        <v>38</v>
      </c>
      <c r="G148" s="3" t="s">
        <v>660</v>
      </c>
      <c r="H148" s="3">
        <v>770</v>
      </c>
      <c r="I148" t="s">
        <v>41617</v>
      </c>
      <c r="J148" s="2">
        <v>45307</v>
      </c>
      <c r="K148" s="2">
        <v>45291</v>
      </c>
    </row>
    <row r="149" spans="1:11" x14ac:dyDescent="0.25">
      <c r="A149">
        <v>2023</v>
      </c>
      <c r="B149" s="2">
        <v>45108</v>
      </c>
      <c r="C149" s="2">
        <v>45291</v>
      </c>
      <c r="D149" t="s">
        <v>43</v>
      </c>
      <c r="F149" t="s">
        <v>38</v>
      </c>
      <c r="G149" s="3" t="s">
        <v>661</v>
      </c>
      <c r="H149" s="3">
        <v>2819</v>
      </c>
      <c r="I149" t="s">
        <v>41617</v>
      </c>
      <c r="J149" s="2">
        <v>45307</v>
      </c>
      <c r="K149" s="2">
        <v>45291</v>
      </c>
    </row>
    <row r="150" spans="1:11" x14ac:dyDescent="0.25">
      <c r="A150">
        <v>2023</v>
      </c>
      <c r="B150" s="2">
        <v>45108</v>
      </c>
      <c r="C150" s="2">
        <v>45291</v>
      </c>
      <c r="D150" t="s">
        <v>45</v>
      </c>
      <c r="F150" t="s">
        <v>38</v>
      </c>
      <c r="G150" s="3" t="s">
        <v>662</v>
      </c>
      <c r="H150" s="3">
        <v>859</v>
      </c>
      <c r="I150" t="s">
        <v>41617</v>
      </c>
      <c r="J150" s="2">
        <v>45307</v>
      </c>
      <c r="K150" s="2">
        <v>45291</v>
      </c>
    </row>
    <row r="151" spans="1:11" x14ac:dyDescent="0.25">
      <c r="A151">
        <v>2023</v>
      </c>
      <c r="B151" s="2">
        <v>45108</v>
      </c>
      <c r="C151" s="2">
        <v>45291</v>
      </c>
      <c r="D151" t="s">
        <v>44</v>
      </c>
      <c r="F151" t="s">
        <v>38</v>
      </c>
      <c r="G151" s="3" t="s">
        <v>663</v>
      </c>
      <c r="H151" s="3">
        <v>660</v>
      </c>
      <c r="I151" t="s">
        <v>41617</v>
      </c>
      <c r="J151" s="2">
        <v>45307</v>
      </c>
      <c r="K151" s="2">
        <v>45291</v>
      </c>
    </row>
    <row r="152" spans="1:11" x14ac:dyDescent="0.25">
      <c r="A152">
        <v>2023</v>
      </c>
      <c r="B152" s="2">
        <v>45108</v>
      </c>
      <c r="C152" s="2">
        <v>45291</v>
      </c>
      <c r="D152" t="s">
        <v>40</v>
      </c>
      <c r="F152" t="s">
        <v>38</v>
      </c>
      <c r="G152" s="3" t="s">
        <v>664</v>
      </c>
      <c r="H152" s="3">
        <v>2218</v>
      </c>
      <c r="I152" t="s">
        <v>41617</v>
      </c>
      <c r="J152" s="2">
        <v>45307</v>
      </c>
      <c r="K152" s="2">
        <v>45291</v>
      </c>
    </row>
    <row r="153" spans="1:11" x14ac:dyDescent="0.25">
      <c r="A153">
        <v>2023</v>
      </c>
      <c r="B153" s="2">
        <v>45108</v>
      </c>
      <c r="C153" s="2">
        <v>45291</v>
      </c>
      <c r="D153" t="s">
        <v>60</v>
      </c>
      <c r="F153" t="s">
        <v>38</v>
      </c>
      <c r="G153" s="3" t="s">
        <v>665</v>
      </c>
      <c r="H153" s="3">
        <v>1340</v>
      </c>
      <c r="I153" t="s">
        <v>41617</v>
      </c>
      <c r="J153" s="2">
        <v>45307</v>
      </c>
      <c r="K153" s="2">
        <v>45291</v>
      </c>
    </row>
    <row r="154" spans="1:11" x14ac:dyDescent="0.25">
      <c r="A154">
        <v>2023</v>
      </c>
      <c r="B154" s="2">
        <v>45108</v>
      </c>
      <c r="C154" s="2">
        <v>45291</v>
      </c>
      <c r="D154" t="s">
        <v>40</v>
      </c>
      <c r="F154" t="s">
        <v>38</v>
      </c>
      <c r="G154" s="3" t="s">
        <v>666</v>
      </c>
      <c r="H154" s="3">
        <v>2708.6</v>
      </c>
      <c r="I154" t="s">
        <v>41617</v>
      </c>
      <c r="J154" s="2">
        <v>45307</v>
      </c>
      <c r="K154" s="2">
        <v>45291</v>
      </c>
    </row>
    <row r="155" spans="1:11" x14ac:dyDescent="0.25">
      <c r="A155">
        <v>2023</v>
      </c>
      <c r="B155" s="2">
        <v>45108</v>
      </c>
      <c r="C155" s="2">
        <v>45291</v>
      </c>
      <c r="D155" t="s">
        <v>60</v>
      </c>
      <c r="F155" t="s">
        <v>38</v>
      </c>
      <c r="G155" s="3" t="s">
        <v>667</v>
      </c>
      <c r="H155" s="3">
        <v>1612</v>
      </c>
      <c r="I155" t="s">
        <v>41617</v>
      </c>
      <c r="J155" s="2">
        <v>45307</v>
      </c>
      <c r="K155" s="2">
        <v>45291</v>
      </c>
    </row>
    <row r="156" spans="1:11" x14ac:dyDescent="0.25">
      <c r="A156">
        <v>2023</v>
      </c>
      <c r="B156" s="2">
        <v>45108</v>
      </c>
      <c r="C156" s="2">
        <v>45291</v>
      </c>
      <c r="D156" t="s">
        <v>60</v>
      </c>
      <c r="F156" t="s">
        <v>38</v>
      </c>
      <c r="G156" s="3" t="s">
        <v>668</v>
      </c>
      <c r="H156" s="3">
        <v>1612</v>
      </c>
      <c r="I156" t="s">
        <v>41617</v>
      </c>
      <c r="J156" s="2">
        <v>45307</v>
      </c>
      <c r="K156" s="2">
        <v>45291</v>
      </c>
    </row>
    <row r="157" spans="1:11" x14ac:dyDescent="0.25">
      <c r="A157">
        <v>2023</v>
      </c>
      <c r="B157" s="2">
        <v>45108</v>
      </c>
      <c r="C157" s="2">
        <v>45291</v>
      </c>
      <c r="D157" t="s">
        <v>60</v>
      </c>
      <c r="F157" t="s">
        <v>38</v>
      </c>
      <c r="G157" s="3" t="s">
        <v>669</v>
      </c>
      <c r="H157" s="3">
        <v>1612</v>
      </c>
      <c r="I157" t="s">
        <v>41617</v>
      </c>
      <c r="J157" s="2">
        <v>45307</v>
      </c>
      <c r="K157" s="2">
        <v>45291</v>
      </c>
    </row>
    <row r="158" spans="1:11" x14ac:dyDescent="0.25">
      <c r="A158">
        <v>2023</v>
      </c>
      <c r="B158" s="2">
        <v>45108</v>
      </c>
      <c r="C158" s="2">
        <v>45291</v>
      </c>
      <c r="D158" t="s">
        <v>60</v>
      </c>
      <c r="F158" t="s">
        <v>38</v>
      </c>
      <c r="G158" s="3" t="s">
        <v>670</v>
      </c>
      <c r="H158" s="3">
        <v>1612</v>
      </c>
      <c r="I158" t="s">
        <v>41617</v>
      </c>
      <c r="J158" s="2">
        <v>45307</v>
      </c>
      <c r="K158" s="2">
        <v>45291</v>
      </c>
    </row>
    <row r="159" spans="1:11" x14ac:dyDescent="0.25">
      <c r="A159">
        <v>2023</v>
      </c>
      <c r="B159" s="2">
        <v>45108</v>
      </c>
      <c r="C159" s="2">
        <v>45291</v>
      </c>
      <c r="D159" t="s">
        <v>51</v>
      </c>
      <c r="F159" t="s">
        <v>38</v>
      </c>
      <c r="G159" s="3" t="s">
        <v>671</v>
      </c>
      <c r="H159" s="3">
        <v>1756</v>
      </c>
      <c r="I159" t="s">
        <v>41617</v>
      </c>
      <c r="J159" s="2">
        <v>45307</v>
      </c>
      <c r="K159" s="2">
        <v>45291</v>
      </c>
    </row>
    <row r="160" spans="1:11" x14ac:dyDescent="0.25">
      <c r="A160">
        <v>2023</v>
      </c>
      <c r="B160" s="2">
        <v>45108</v>
      </c>
      <c r="C160" s="2">
        <v>45291</v>
      </c>
      <c r="D160" t="s">
        <v>46</v>
      </c>
      <c r="F160" t="s">
        <v>38</v>
      </c>
      <c r="G160" s="3" t="s">
        <v>672</v>
      </c>
      <c r="H160" s="3">
        <v>728</v>
      </c>
      <c r="I160" t="s">
        <v>41617</v>
      </c>
      <c r="J160" s="2">
        <v>45307</v>
      </c>
      <c r="K160" s="2">
        <v>45291</v>
      </c>
    </row>
    <row r="161" spans="1:11" x14ac:dyDescent="0.25">
      <c r="A161">
        <v>2023</v>
      </c>
      <c r="B161" s="2">
        <v>45108</v>
      </c>
      <c r="C161" s="2">
        <v>45291</v>
      </c>
      <c r="D161" t="s">
        <v>65</v>
      </c>
      <c r="F161" t="s">
        <v>38</v>
      </c>
      <c r="G161" s="3" t="s">
        <v>673</v>
      </c>
      <c r="H161" s="3">
        <v>676.2</v>
      </c>
      <c r="I161" t="s">
        <v>41617</v>
      </c>
      <c r="J161" s="2">
        <v>45307</v>
      </c>
      <c r="K161" s="2">
        <v>45291</v>
      </c>
    </row>
    <row r="162" spans="1:11" x14ac:dyDescent="0.25">
      <c r="A162">
        <v>2023</v>
      </c>
      <c r="B162" s="2">
        <v>45108</v>
      </c>
      <c r="C162" s="2">
        <v>45291</v>
      </c>
      <c r="D162" t="s">
        <v>65</v>
      </c>
      <c r="F162" t="s">
        <v>38</v>
      </c>
      <c r="G162" s="3" t="s">
        <v>674</v>
      </c>
      <c r="H162" s="3">
        <v>676.2</v>
      </c>
      <c r="I162" t="s">
        <v>41617</v>
      </c>
      <c r="J162" s="2">
        <v>45307</v>
      </c>
      <c r="K162" s="2">
        <v>45291</v>
      </c>
    </row>
    <row r="163" spans="1:11" x14ac:dyDescent="0.25">
      <c r="A163">
        <v>2023</v>
      </c>
      <c r="B163" s="2">
        <v>45108</v>
      </c>
      <c r="C163" s="2">
        <v>45291</v>
      </c>
      <c r="D163" t="s">
        <v>49</v>
      </c>
      <c r="F163" t="s">
        <v>38</v>
      </c>
      <c r="G163" s="3" t="s">
        <v>675</v>
      </c>
      <c r="H163" s="3">
        <v>1189</v>
      </c>
      <c r="I163" t="s">
        <v>41617</v>
      </c>
      <c r="J163" s="2">
        <v>45307</v>
      </c>
      <c r="K163" s="2">
        <v>45291</v>
      </c>
    </row>
    <row r="164" spans="1:11" x14ac:dyDescent="0.25">
      <c r="A164">
        <v>2023</v>
      </c>
      <c r="B164" s="2">
        <v>45108</v>
      </c>
      <c r="C164" s="2">
        <v>45291</v>
      </c>
      <c r="D164" t="s">
        <v>60</v>
      </c>
      <c r="F164" t="s">
        <v>38</v>
      </c>
      <c r="G164" s="3" t="s">
        <v>676</v>
      </c>
      <c r="H164" s="3">
        <v>1340</v>
      </c>
      <c r="I164" t="s">
        <v>41617</v>
      </c>
      <c r="J164" s="2">
        <v>45307</v>
      </c>
      <c r="K164" s="2">
        <v>45291</v>
      </c>
    </row>
    <row r="165" spans="1:11" x14ac:dyDescent="0.25">
      <c r="A165">
        <v>2023</v>
      </c>
      <c r="B165" s="2">
        <v>45108</v>
      </c>
      <c r="C165" s="2">
        <v>45291</v>
      </c>
      <c r="D165" t="s">
        <v>60</v>
      </c>
      <c r="F165" t="s">
        <v>38</v>
      </c>
      <c r="G165" s="3" t="s">
        <v>677</v>
      </c>
      <c r="H165" s="3">
        <v>1340</v>
      </c>
      <c r="I165" t="s">
        <v>41617</v>
      </c>
      <c r="J165" s="2">
        <v>45307</v>
      </c>
      <c r="K165" s="2">
        <v>45291</v>
      </c>
    </row>
    <row r="166" spans="1:11" x14ac:dyDescent="0.25">
      <c r="A166">
        <v>2023</v>
      </c>
      <c r="B166" s="2">
        <v>45108</v>
      </c>
      <c r="C166" s="2">
        <v>45291</v>
      </c>
      <c r="D166" t="s">
        <v>60</v>
      </c>
      <c r="F166" t="s">
        <v>38</v>
      </c>
      <c r="G166" s="3" t="s">
        <v>678</v>
      </c>
      <c r="H166" s="3">
        <v>1340</v>
      </c>
      <c r="I166" t="s">
        <v>41617</v>
      </c>
      <c r="J166" s="2">
        <v>45307</v>
      </c>
      <c r="K166" s="2">
        <v>45291</v>
      </c>
    </row>
    <row r="167" spans="1:11" x14ac:dyDescent="0.25">
      <c r="A167">
        <v>2023</v>
      </c>
      <c r="B167" s="2">
        <v>45108</v>
      </c>
      <c r="C167" s="2">
        <v>45291</v>
      </c>
      <c r="D167" t="s">
        <v>60</v>
      </c>
      <c r="F167" t="s">
        <v>38</v>
      </c>
      <c r="G167" s="3" t="s">
        <v>679</v>
      </c>
      <c r="H167" s="3">
        <v>1340</v>
      </c>
      <c r="I167" t="s">
        <v>41617</v>
      </c>
      <c r="J167" s="2">
        <v>45307</v>
      </c>
      <c r="K167" s="2">
        <v>45291</v>
      </c>
    </row>
    <row r="168" spans="1:11" x14ac:dyDescent="0.25">
      <c r="A168">
        <v>2023</v>
      </c>
      <c r="B168" s="2">
        <v>45108</v>
      </c>
      <c r="C168" s="2">
        <v>45291</v>
      </c>
      <c r="D168" t="s">
        <v>60</v>
      </c>
      <c r="F168" t="s">
        <v>38</v>
      </c>
      <c r="G168" s="3" t="s">
        <v>680</v>
      </c>
      <c r="H168" s="3">
        <v>1340</v>
      </c>
      <c r="I168" t="s">
        <v>41617</v>
      </c>
      <c r="J168" s="2">
        <v>45307</v>
      </c>
      <c r="K168" s="2">
        <v>45291</v>
      </c>
    </row>
    <row r="169" spans="1:11" x14ac:dyDescent="0.25">
      <c r="A169">
        <v>2023</v>
      </c>
      <c r="B169" s="2">
        <v>45108</v>
      </c>
      <c r="C169" s="2">
        <v>45291</v>
      </c>
      <c r="D169" t="s">
        <v>60</v>
      </c>
      <c r="F169" t="s">
        <v>38</v>
      </c>
      <c r="G169" s="3" t="s">
        <v>681</v>
      </c>
      <c r="H169" s="3">
        <v>1340</v>
      </c>
      <c r="I169" t="s">
        <v>41617</v>
      </c>
      <c r="J169" s="2">
        <v>45307</v>
      </c>
      <c r="K169" s="2">
        <v>45291</v>
      </c>
    </row>
    <row r="170" spans="1:11" x14ac:dyDescent="0.25">
      <c r="A170">
        <v>2023</v>
      </c>
      <c r="B170" s="2">
        <v>45108</v>
      </c>
      <c r="C170" s="2">
        <v>45291</v>
      </c>
      <c r="D170" t="s">
        <v>45</v>
      </c>
      <c r="F170" t="s">
        <v>38</v>
      </c>
      <c r="G170" s="3" t="s">
        <v>682</v>
      </c>
      <c r="H170" s="3">
        <v>859</v>
      </c>
      <c r="I170" t="s">
        <v>41617</v>
      </c>
      <c r="J170" s="2">
        <v>45307</v>
      </c>
      <c r="K170" s="2">
        <v>45291</v>
      </c>
    </row>
    <row r="171" spans="1:11" x14ac:dyDescent="0.25">
      <c r="A171">
        <v>2023</v>
      </c>
      <c r="B171" s="2">
        <v>45108</v>
      </c>
      <c r="C171" s="2">
        <v>45291</v>
      </c>
      <c r="D171" t="s">
        <v>60</v>
      </c>
      <c r="F171" t="s">
        <v>38</v>
      </c>
      <c r="G171" s="3" t="s">
        <v>683</v>
      </c>
      <c r="H171" s="3">
        <v>1340</v>
      </c>
      <c r="I171" t="s">
        <v>41617</v>
      </c>
      <c r="J171" s="2">
        <v>45307</v>
      </c>
      <c r="K171" s="2">
        <v>45291</v>
      </c>
    </row>
    <row r="172" spans="1:11" x14ac:dyDescent="0.25">
      <c r="A172">
        <v>2023</v>
      </c>
      <c r="B172" s="2">
        <v>45108</v>
      </c>
      <c r="C172" s="2">
        <v>45291</v>
      </c>
      <c r="D172" t="s">
        <v>43</v>
      </c>
      <c r="F172" t="s">
        <v>38</v>
      </c>
      <c r="G172" s="3" t="s">
        <v>684</v>
      </c>
      <c r="H172" s="3">
        <v>930</v>
      </c>
      <c r="I172" t="s">
        <v>41617</v>
      </c>
      <c r="J172" s="2">
        <v>45307</v>
      </c>
      <c r="K172" s="2">
        <v>45291</v>
      </c>
    </row>
    <row r="173" spans="1:11" x14ac:dyDescent="0.25">
      <c r="A173">
        <v>2023</v>
      </c>
      <c r="B173" s="2">
        <v>45108</v>
      </c>
      <c r="C173" s="2">
        <v>45291</v>
      </c>
      <c r="D173" t="s">
        <v>40</v>
      </c>
      <c r="F173" t="s">
        <v>38</v>
      </c>
      <c r="G173" s="3" t="s">
        <v>685</v>
      </c>
      <c r="H173" s="3">
        <v>1477</v>
      </c>
      <c r="I173" t="s">
        <v>41617</v>
      </c>
      <c r="J173" s="2">
        <v>45307</v>
      </c>
      <c r="K173" s="2">
        <v>45291</v>
      </c>
    </row>
    <row r="174" spans="1:11" x14ac:dyDescent="0.25">
      <c r="A174">
        <v>2023</v>
      </c>
      <c r="B174" s="2">
        <v>45108</v>
      </c>
      <c r="C174" s="2">
        <v>45291</v>
      </c>
      <c r="D174" t="s">
        <v>40</v>
      </c>
      <c r="F174" t="s">
        <v>38</v>
      </c>
      <c r="G174" s="3" t="s">
        <v>686</v>
      </c>
      <c r="H174" s="3">
        <v>2708.6</v>
      </c>
      <c r="I174" t="s">
        <v>41617</v>
      </c>
      <c r="J174" s="2">
        <v>45307</v>
      </c>
      <c r="K174" s="2">
        <v>45291</v>
      </c>
    </row>
    <row r="175" spans="1:11" x14ac:dyDescent="0.25">
      <c r="A175">
        <v>2023</v>
      </c>
      <c r="B175" s="2">
        <v>45108</v>
      </c>
      <c r="C175" s="2">
        <v>45291</v>
      </c>
      <c r="D175" t="s">
        <v>40</v>
      </c>
      <c r="F175" t="s">
        <v>38</v>
      </c>
      <c r="G175" s="3" t="s">
        <v>687</v>
      </c>
      <c r="H175" s="3">
        <v>622</v>
      </c>
      <c r="I175" t="s">
        <v>41617</v>
      </c>
      <c r="J175" s="2">
        <v>45307</v>
      </c>
      <c r="K175" s="2">
        <v>45291</v>
      </c>
    </row>
    <row r="176" spans="1:11" x14ac:dyDescent="0.25">
      <c r="A176">
        <v>2023</v>
      </c>
      <c r="B176" s="2">
        <v>45108</v>
      </c>
      <c r="C176" s="2">
        <v>45291</v>
      </c>
      <c r="D176" t="s">
        <v>47</v>
      </c>
      <c r="F176" t="s">
        <v>38</v>
      </c>
      <c r="G176" s="3" t="s">
        <v>688</v>
      </c>
      <c r="H176" s="3">
        <v>262</v>
      </c>
      <c r="I176" t="s">
        <v>41617</v>
      </c>
      <c r="J176" s="2">
        <v>45307</v>
      </c>
      <c r="K176" s="2">
        <v>45291</v>
      </c>
    </row>
    <row r="177" spans="1:11" x14ac:dyDescent="0.25">
      <c r="A177">
        <v>2023</v>
      </c>
      <c r="B177" s="2">
        <v>45108</v>
      </c>
      <c r="C177" s="2">
        <v>45291</v>
      </c>
      <c r="D177" t="s">
        <v>66</v>
      </c>
      <c r="F177" t="s">
        <v>38</v>
      </c>
      <c r="G177" s="3" t="s">
        <v>689</v>
      </c>
      <c r="H177" s="3">
        <v>475</v>
      </c>
      <c r="I177" t="s">
        <v>41617</v>
      </c>
      <c r="J177" s="2">
        <v>45307</v>
      </c>
      <c r="K177" s="2">
        <v>45291</v>
      </c>
    </row>
    <row r="178" spans="1:11" x14ac:dyDescent="0.25">
      <c r="A178">
        <v>2023</v>
      </c>
      <c r="B178" s="2">
        <v>45108</v>
      </c>
      <c r="C178" s="2">
        <v>45291</v>
      </c>
      <c r="D178" t="s">
        <v>61</v>
      </c>
      <c r="F178" t="s">
        <v>38</v>
      </c>
      <c r="G178" s="3" t="s">
        <v>690</v>
      </c>
      <c r="H178" s="3">
        <v>950.04</v>
      </c>
      <c r="I178" t="s">
        <v>41617</v>
      </c>
      <c r="J178" s="2">
        <v>45307</v>
      </c>
      <c r="K178" s="2">
        <v>45291</v>
      </c>
    </row>
    <row r="179" spans="1:11" x14ac:dyDescent="0.25">
      <c r="A179">
        <v>2023</v>
      </c>
      <c r="B179" s="2">
        <v>45108</v>
      </c>
      <c r="C179" s="2">
        <v>45291</v>
      </c>
      <c r="D179" t="s">
        <v>66</v>
      </c>
      <c r="F179" t="s">
        <v>38</v>
      </c>
      <c r="G179" s="3" t="s">
        <v>691</v>
      </c>
      <c r="H179" s="3">
        <v>475</v>
      </c>
      <c r="I179" t="s">
        <v>41617</v>
      </c>
      <c r="J179" s="2">
        <v>45307</v>
      </c>
      <c r="K179" s="2">
        <v>45291</v>
      </c>
    </row>
    <row r="180" spans="1:11" x14ac:dyDescent="0.25">
      <c r="A180">
        <v>2023</v>
      </c>
      <c r="B180" s="2">
        <v>45108</v>
      </c>
      <c r="C180" s="2">
        <v>45291</v>
      </c>
      <c r="D180" t="s">
        <v>51</v>
      </c>
      <c r="F180" t="s">
        <v>38</v>
      </c>
      <c r="G180" s="3" t="s">
        <v>692</v>
      </c>
      <c r="H180" s="3">
        <v>1756</v>
      </c>
      <c r="I180" t="s">
        <v>41617</v>
      </c>
      <c r="J180" s="2">
        <v>45307</v>
      </c>
      <c r="K180" s="2">
        <v>45291</v>
      </c>
    </row>
    <row r="181" spans="1:11" x14ac:dyDescent="0.25">
      <c r="A181">
        <v>2023</v>
      </c>
      <c r="B181" s="2">
        <v>45108</v>
      </c>
      <c r="C181" s="2">
        <v>45291</v>
      </c>
      <c r="D181" t="s">
        <v>61</v>
      </c>
      <c r="F181" t="s">
        <v>38</v>
      </c>
      <c r="G181" s="3" t="s">
        <v>693</v>
      </c>
      <c r="H181" s="3">
        <v>950.04</v>
      </c>
      <c r="I181" t="s">
        <v>41617</v>
      </c>
      <c r="J181" s="2">
        <v>45307</v>
      </c>
      <c r="K181" s="2">
        <v>45291</v>
      </c>
    </row>
    <row r="182" spans="1:11" x14ac:dyDescent="0.25">
      <c r="A182">
        <v>2023</v>
      </c>
      <c r="B182" s="2">
        <v>45108</v>
      </c>
      <c r="C182" s="2">
        <v>45291</v>
      </c>
      <c r="D182" t="s">
        <v>46</v>
      </c>
      <c r="F182" t="s">
        <v>38</v>
      </c>
      <c r="G182" s="3" t="s">
        <v>694</v>
      </c>
      <c r="H182" s="3">
        <v>1879.2</v>
      </c>
      <c r="I182" t="s">
        <v>41617</v>
      </c>
      <c r="J182" s="2">
        <v>45307</v>
      </c>
      <c r="K182" s="2">
        <v>45291</v>
      </c>
    </row>
    <row r="183" spans="1:11" x14ac:dyDescent="0.25">
      <c r="A183">
        <v>2023</v>
      </c>
      <c r="B183" s="2">
        <v>45108</v>
      </c>
      <c r="C183" s="2">
        <v>45291</v>
      </c>
      <c r="D183" t="s">
        <v>52</v>
      </c>
      <c r="F183" t="s">
        <v>38</v>
      </c>
      <c r="G183" s="3" t="s">
        <v>695</v>
      </c>
      <c r="H183" s="3">
        <v>552</v>
      </c>
      <c r="I183" t="s">
        <v>41617</v>
      </c>
      <c r="J183" s="2">
        <v>45307</v>
      </c>
      <c r="K183" s="2">
        <v>45291</v>
      </c>
    </row>
    <row r="184" spans="1:11" x14ac:dyDescent="0.25">
      <c r="A184">
        <v>2023</v>
      </c>
      <c r="B184" s="2">
        <v>45108</v>
      </c>
      <c r="C184" s="2">
        <v>45291</v>
      </c>
      <c r="D184" t="s">
        <v>39</v>
      </c>
      <c r="F184" t="s">
        <v>38</v>
      </c>
      <c r="G184" s="3" t="s">
        <v>696</v>
      </c>
      <c r="H184" s="3">
        <v>650</v>
      </c>
      <c r="I184" t="s">
        <v>41617</v>
      </c>
      <c r="J184" s="2">
        <v>45307</v>
      </c>
      <c r="K184" s="2">
        <v>45291</v>
      </c>
    </row>
    <row r="185" spans="1:11" x14ac:dyDescent="0.25">
      <c r="A185">
        <v>2023</v>
      </c>
      <c r="B185" s="2">
        <v>45108</v>
      </c>
      <c r="C185" s="2">
        <v>45291</v>
      </c>
      <c r="D185" t="s">
        <v>61</v>
      </c>
      <c r="F185" t="s">
        <v>38</v>
      </c>
      <c r="G185" s="3" t="s">
        <v>697</v>
      </c>
      <c r="H185" s="3">
        <v>950.04</v>
      </c>
      <c r="I185" t="s">
        <v>41617</v>
      </c>
      <c r="J185" s="2">
        <v>45307</v>
      </c>
      <c r="K185" s="2">
        <v>45291</v>
      </c>
    </row>
    <row r="186" spans="1:11" x14ac:dyDescent="0.25">
      <c r="A186">
        <v>2023</v>
      </c>
      <c r="B186" s="2">
        <v>45108</v>
      </c>
      <c r="C186" s="2">
        <v>45291</v>
      </c>
      <c r="D186" t="s">
        <v>39</v>
      </c>
      <c r="F186" t="s">
        <v>38</v>
      </c>
      <c r="G186" s="3" t="s">
        <v>698</v>
      </c>
      <c r="H186" s="3">
        <v>650</v>
      </c>
      <c r="I186" t="s">
        <v>41617</v>
      </c>
      <c r="J186" s="2">
        <v>45307</v>
      </c>
      <c r="K186" s="2">
        <v>45291</v>
      </c>
    </row>
    <row r="187" spans="1:11" x14ac:dyDescent="0.25">
      <c r="A187">
        <v>2023</v>
      </c>
      <c r="B187" s="2">
        <v>45108</v>
      </c>
      <c r="C187" s="2">
        <v>45291</v>
      </c>
      <c r="D187" t="s">
        <v>52</v>
      </c>
      <c r="F187" t="s">
        <v>38</v>
      </c>
      <c r="G187" s="3" t="s">
        <v>699</v>
      </c>
      <c r="H187" s="3">
        <v>1000</v>
      </c>
      <c r="I187" t="s">
        <v>41617</v>
      </c>
      <c r="J187" s="2">
        <v>45307</v>
      </c>
      <c r="K187" s="2">
        <v>45291</v>
      </c>
    </row>
    <row r="188" spans="1:11" x14ac:dyDescent="0.25">
      <c r="A188">
        <v>2023</v>
      </c>
      <c r="B188" s="2">
        <v>45108</v>
      </c>
      <c r="C188" s="2">
        <v>45291</v>
      </c>
      <c r="D188" t="s">
        <v>43</v>
      </c>
      <c r="F188" t="s">
        <v>38</v>
      </c>
      <c r="G188" s="3" t="s">
        <v>700</v>
      </c>
      <c r="H188" s="3">
        <v>3518.28</v>
      </c>
      <c r="I188" t="s">
        <v>41617</v>
      </c>
      <c r="J188" s="2">
        <v>45307</v>
      </c>
      <c r="K188" s="2">
        <v>45291</v>
      </c>
    </row>
    <row r="189" spans="1:11" x14ac:dyDescent="0.25">
      <c r="A189">
        <v>2023</v>
      </c>
      <c r="B189" s="2">
        <v>45108</v>
      </c>
      <c r="C189" s="2">
        <v>45291</v>
      </c>
      <c r="D189" t="s">
        <v>45</v>
      </c>
      <c r="F189" t="s">
        <v>38</v>
      </c>
      <c r="G189" s="3" t="s">
        <v>701</v>
      </c>
      <c r="H189" s="3">
        <v>748.2</v>
      </c>
      <c r="I189" t="s">
        <v>41617</v>
      </c>
      <c r="J189" s="2">
        <v>45307</v>
      </c>
      <c r="K189" s="2">
        <v>45291</v>
      </c>
    </row>
    <row r="190" spans="1:11" x14ac:dyDescent="0.25">
      <c r="A190">
        <v>2023</v>
      </c>
      <c r="B190" s="2">
        <v>45108</v>
      </c>
      <c r="C190" s="2">
        <v>45291</v>
      </c>
      <c r="D190" t="s">
        <v>61</v>
      </c>
      <c r="F190" t="s">
        <v>38</v>
      </c>
      <c r="G190" s="3" t="s">
        <v>702</v>
      </c>
      <c r="H190" s="3">
        <v>950.04</v>
      </c>
      <c r="I190" t="s">
        <v>41617</v>
      </c>
      <c r="J190" s="2">
        <v>45307</v>
      </c>
      <c r="K190" s="2">
        <v>45291</v>
      </c>
    </row>
    <row r="191" spans="1:11" x14ac:dyDescent="0.25">
      <c r="A191">
        <v>2023</v>
      </c>
      <c r="B191" s="2">
        <v>45108</v>
      </c>
      <c r="C191" s="2">
        <v>45291</v>
      </c>
      <c r="D191" t="s">
        <v>39</v>
      </c>
      <c r="F191" t="s">
        <v>38</v>
      </c>
      <c r="G191" s="3" t="s">
        <v>703</v>
      </c>
      <c r="H191" s="3">
        <v>2276</v>
      </c>
      <c r="I191" t="s">
        <v>41617</v>
      </c>
      <c r="J191" s="2">
        <v>45307</v>
      </c>
      <c r="K191" s="2">
        <v>45291</v>
      </c>
    </row>
    <row r="192" spans="1:11" x14ac:dyDescent="0.25">
      <c r="A192">
        <v>2023</v>
      </c>
      <c r="B192" s="2">
        <v>45108</v>
      </c>
      <c r="C192" s="2">
        <v>45291</v>
      </c>
      <c r="D192" t="s">
        <v>58</v>
      </c>
      <c r="F192" t="s">
        <v>38</v>
      </c>
      <c r="G192" s="3" t="s">
        <v>704</v>
      </c>
      <c r="H192" s="3">
        <v>2122</v>
      </c>
      <c r="I192" t="s">
        <v>41617</v>
      </c>
      <c r="J192" s="2">
        <v>45307</v>
      </c>
      <c r="K192" s="2">
        <v>45291</v>
      </c>
    </row>
    <row r="193" spans="1:11" x14ac:dyDescent="0.25">
      <c r="A193">
        <v>2023</v>
      </c>
      <c r="B193" s="2">
        <v>45108</v>
      </c>
      <c r="C193" s="2">
        <v>45291</v>
      </c>
      <c r="D193" t="s">
        <v>45</v>
      </c>
      <c r="F193" t="s">
        <v>38</v>
      </c>
      <c r="G193" s="3" t="s">
        <v>705</v>
      </c>
      <c r="H193" s="3">
        <v>859</v>
      </c>
      <c r="I193" t="s">
        <v>41617</v>
      </c>
      <c r="J193" s="2">
        <v>45307</v>
      </c>
      <c r="K193" s="2">
        <v>45291</v>
      </c>
    </row>
    <row r="194" spans="1:11" x14ac:dyDescent="0.25">
      <c r="A194">
        <v>2023</v>
      </c>
      <c r="B194" s="2">
        <v>45108</v>
      </c>
      <c r="C194" s="2">
        <v>45291</v>
      </c>
      <c r="D194" t="s">
        <v>39</v>
      </c>
      <c r="F194" t="s">
        <v>38</v>
      </c>
      <c r="G194" s="3" t="s">
        <v>706</v>
      </c>
      <c r="H194" s="3">
        <v>3669</v>
      </c>
      <c r="I194" t="s">
        <v>41617</v>
      </c>
      <c r="J194" s="2">
        <v>45307</v>
      </c>
      <c r="K194" s="2">
        <v>45291</v>
      </c>
    </row>
    <row r="195" spans="1:11" x14ac:dyDescent="0.25">
      <c r="A195">
        <v>2023</v>
      </c>
      <c r="B195" s="2">
        <v>45108</v>
      </c>
      <c r="C195" s="2">
        <v>45291</v>
      </c>
      <c r="D195" t="s">
        <v>43</v>
      </c>
      <c r="F195" t="s">
        <v>38</v>
      </c>
      <c r="G195" s="3" t="s">
        <v>707</v>
      </c>
      <c r="H195" s="3">
        <v>816</v>
      </c>
      <c r="I195" t="s">
        <v>41617</v>
      </c>
      <c r="J195" s="2">
        <v>45307</v>
      </c>
      <c r="K195" s="2">
        <v>45291</v>
      </c>
    </row>
    <row r="196" spans="1:11" x14ac:dyDescent="0.25">
      <c r="A196">
        <v>2023</v>
      </c>
      <c r="B196" s="2">
        <v>45108</v>
      </c>
      <c r="C196" s="2">
        <v>45291</v>
      </c>
      <c r="D196" t="s">
        <v>61</v>
      </c>
      <c r="F196" t="s">
        <v>38</v>
      </c>
      <c r="G196" s="3" t="s">
        <v>708</v>
      </c>
      <c r="H196" s="3">
        <v>950.04</v>
      </c>
      <c r="I196" t="s">
        <v>41617</v>
      </c>
      <c r="J196" s="2">
        <v>45307</v>
      </c>
      <c r="K196" s="2">
        <v>45291</v>
      </c>
    </row>
    <row r="197" spans="1:11" x14ac:dyDescent="0.25">
      <c r="A197">
        <v>2023</v>
      </c>
      <c r="B197" s="2">
        <v>45108</v>
      </c>
      <c r="C197" s="2">
        <v>45291</v>
      </c>
      <c r="D197" t="s">
        <v>39</v>
      </c>
      <c r="F197" t="s">
        <v>38</v>
      </c>
      <c r="G197" s="3" t="s">
        <v>709</v>
      </c>
      <c r="H197" s="3">
        <v>278</v>
      </c>
      <c r="I197" t="s">
        <v>41617</v>
      </c>
      <c r="J197" s="2">
        <v>45307</v>
      </c>
      <c r="K197" s="2">
        <v>45291</v>
      </c>
    </row>
    <row r="198" spans="1:11" x14ac:dyDescent="0.25">
      <c r="A198">
        <v>2023</v>
      </c>
      <c r="B198" s="2">
        <v>45108</v>
      </c>
      <c r="C198" s="2">
        <v>45291</v>
      </c>
      <c r="D198" t="s">
        <v>40</v>
      </c>
      <c r="F198" t="s">
        <v>38</v>
      </c>
      <c r="G198" s="3" t="s">
        <v>710</v>
      </c>
      <c r="H198" s="3">
        <v>1477</v>
      </c>
      <c r="I198" t="s">
        <v>41617</v>
      </c>
      <c r="J198" s="2">
        <v>45307</v>
      </c>
      <c r="K198" s="2">
        <v>45291</v>
      </c>
    </row>
    <row r="199" spans="1:11" x14ac:dyDescent="0.25">
      <c r="A199">
        <v>2023</v>
      </c>
      <c r="B199" s="2">
        <v>45108</v>
      </c>
      <c r="C199" s="2">
        <v>45291</v>
      </c>
      <c r="D199" t="s">
        <v>40</v>
      </c>
      <c r="F199" t="s">
        <v>38</v>
      </c>
      <c r="G199" s="3" t="s">
        <v>711</v>
      </c>
      <c r="H199" s="3">
        <v>739</v>
      </c>
      <c r="I199" t="s">
        <v>41617</v>
      </c>
      <c r="J199" s="2">
        <v>45307</v>
      </c>
      <c r="K199" s="2">
        <v>45291</v>
      </c>
    </row>
    <row r="200" spans="1:11" x14ac:dyDescent="0.25">
      <c r="A200">
        <v>2023</v>
      </c>
      <c r="B200" s="2">
        <v>45108</v>
      </c>
      <c r="C200" s="2">
        <v>45291</v>
      </c>
      <c r="D200" t="s">
        <v>40</v>
      </c>
      <c r="F200" t="s">
        <v>38</v>
      </c>
      <c r="G200" s="3" t="s">
        <v>712</v>
      </c>
      <c r="H200" s="3">
        <v>2218</v>
      </c>
      <c r="I200" t="s">
        <v>41617</v>
      </c>
      <c r="J200" s="2">
        <v>45307</v>
      </c>
      <c r="K200" s="2">
        <v>45291</v>
      </c>
    </row>
    <row r="201" spans="1:11" x14ac:dyDescent="0.25">
      <c r="A201">
        <v>2023</v>
      </c>
      <c r="B201" s="2">
        <v>45108</v>
      </c>
      <c r="C201" s="2">
        <v>45291</v>
      </c>
      <c r="D201" t="s">
        <v>44</v>
      </c>
      <c r="F201" t="s">
        <v>38</v>
      </c>
      <c r="G201" s="3" t="s">
        <v>713</v>
      </c>
      <c r="H201" s="3">
        <v>750</v>
      </c>
      <c r="I201" t="s">
        <v>41617</v>
      </c>
      <c r="J201" s="2">
        <v>45307</v>
      </c>
      <c r="K201" s="2">
        <v>45291</v>
      </c>
    </row>
    <row r="202" spans="1:11" x14ac:dyDescent="0.25">
      <c r="A202">
        <v>2023</v>
      </c>
      <c r="B202" s="2">
        <v>45108</v>
      </c>
      <c r="C202" s="2">
        <v>45291</v>
      </c>
      <c r="D202" t="s">
        <v>46</v>
      </c>
      <c r="F202" t="s">
        <v>38</v>
      </c>
      <c r="G202" s="3" t="s">
        <v>714</v>
      </c>
      <c r="H202" s="3">
        <v>1879.2</v>
      </c>
      <c r="I202" t="s">
        <v>41617</v>
      </c>
      <c r="J202" s="2">
        <v>45307</v>
      </c>
      <c r="K202" s="2">
        <v>45291</v>
      </c>
    </row>
    <row r="203" spans="1:11" x14ac:dyDescent="0.25">
      <c r="A203">
        <v>2023</v>
      </c>
      <c r="B203" s="2">
        <v>45108</v>
      </c>
      <c r="C203" s="2">
        <v>45291</v>
      </c>
      <c r="D203" t="s">
        <v>43</v>
      </c>
      <c r="F203" t="s">
        <v>38</v>
      </c>
      <c r="G203" s="3" t="s">
        <v>715</v>
      </c>
      <c r="H203" s="3">
        <v>3518.28</v>
      </c>
      <c r="I203" t="s">
        <v>41617</v>
      </c>
      <c r="J203" s="2">
        <v>45307</v>
      </c>
      <c r="K203" s="2">
        <v>45291</v>
      </c>
    </row>
    <row r="204" spans="1:11" x14ac:dyDescent="0.25">
      <c r="A204">
        <v>2023</v>
      </c>
      <c r="B204" s="2">
        <v>45108</v>
      </c>
      <c r="C204" s="2">
        <v>45291</v>
      </c>
      <c r="D204" t="s">
        <v>61</v>
      </c>
      <c r="F204" t="s">
        <v>38</v>
      </c>
      <c r="G204" s="3" t="s">
        <v>716</v>
      </c>
      <c r="H204" s="3">
        <v>950.04</v>
      </c>
      <c r="I204" t="s">
        <v>41617</v>
      </c>
      <c r="J204" s="2">
        <v>45307</v>
      </c>
      <c r="K204" s="2">
        <v>45291</v>
      </c>
    </row>
    <row r="205" spans="1:11" x14ac:dyDescent="0.25">
      <c r="A205">
        <v>2023</v>
      </c>
      <c r="B205" s="2">
        <v>45108</v>
      </c>
      <c r="C205" s="2">
        <v>45291</v>
      </c>
      <c r="D205" t="s">
        <v>40</v>
      </c>
      <c r="F205" t="s">
        <v>38</v>
      </c>
      <c r="G205" s="3" t="s">
        <v>717</v>
      </c>
      <c r="H205" s="3">
        <v>2708.6</v>
      </c>
      <c r="I205" t="s">
        <v>41617</v>
      </c>
      <c r="J205" s="2">
        <v>45307</v>
      </c>
      <c r="K205" s="2">
        <v>45291</v>
      </c>
    </row>
    <row r="206" spans="1:11" x14ac:dyDescent="0.25">
      <c r="A206">
        <v>2023</v>
      </c>
      <c r="B206" s="2">
        <v>45108</v>
      </c>
      <c r="C206" s="2">
        <v>45291</v>
      </c>
      <c r="D206" t="s">
        <v>40</v>
      </c>
      <c r="F206" t="s">
        <v>38</v>
      </c>
      <c r="G206" s="3" t="s">
        <v>718</v>
      </c>
      <c r="H206" s="3">
        <v>5045</v>
      </c>
      <c r="I206" t="s">
        <v>41617</v>
      </c>
      <c r="J206" s="2">
        <v>45307</v>
      </c>
      <c r="K206" s="2">
        <v>45291</v>
      </c>
    </row>
    <row r="207" spans="1:11" x14ac:dyDescent="0.25">
      <c r="A207">
        <v>2023</v>
      </c>
      <c r="B207" s="2">
        <v>45108</v>
      </c>
      <c r="C207" s="2">
        <v>45291</v>
      </c>
      <c r="D207" t="s">
        <v>40</v>
      </c>
      <c r="F207" t="s">
        <v>38</v>
      </c>
      <c r="G207" s="3" t="s">
        <v>719</v>
      </c>
      <c r="H207" s="3">
        <v>2218</v>
      </c>
      <c r="I207" t="s">
        <v>41617</v>
      </c>
      <c r="J207" s="2">
        <v>45307</v>
      </c>
      <c r="K207" s="2">
        <v>45291</v>
      </c>
    </row>
    <row r="208" spans="1:11" x14ac:dyDescent="0.25">
      <c r="A208">
        <v>2023</v>
      </c>
      <c r="B208" s="2">
        <v>45108</v>
      </c>
      <c r="C208" s="2">
        <v>45291</v>
      </c>
      <c r="D208" t="s">
        <v>44</v>
      </c>
      <c r="F208" t="s">
        <v>38</v>
      </c>
      <c r="G208" s="3" t="s">
        <v>720</v>
      </c>
      <c r="H208" s="3">
        <v>660</v>
      </c>
      <c r="I208" t="s">
        <v>41617</v>
      </c>
      <c r="J208" s="2">
        <v>45307</v>
      </c>
      <c r="K208" s="2">
        <v>45291</v>
      </c>
    </row>
    <row r="209" spans="1:11" x14ac:dyDescent="0.25">
      <c r="A209">
        <v>2023</v>
      </c>
      <c r="B209" s="2">
        <v>45108</v>
      </c>
      <c r="C209" s="2">
        <v>45291</v>
      </c>
      <c r="D209" t="s">
        <v>44</v>
      </c>
      <c r="F209" t="s">
        <v>38</v>
      </c>
      <c r="G209" s="3" t="s">
        <v>721</v>
      </c>
      <c r="H209" s="3">
        <v>660</v>
      </c>
      <c r="I209" t="s">
        <v>41617</v>
      </c>
      <c r="J209" s="2">
        <v>45307</v>
      </c>
      <c r="K209" s="2">
        <v>45291</v>
      </c>
    </row>
    <row r="210" spans="1:11" x14ac:dyDescent="0.25">
      <c r="A210">
        <v>2023</v>
      </c>
      <c r="B210" s="2">
        <v>45108</v>
      </c>
      <c r="C210" s="2">
        <v>45291</v>
      </c>
      <c r="D210" t="s">
        <v>44</v>
      </c>
      <c r="F210" t="s">
        <v>38</v>
      </c>
      <c r="G210" s="3" t="s">
        <v>722</v>
      </c>
      <c r="H210" s="3">
        <v>660</v>
      </c>
      <c r="I210" t="s">
        <v>41617</v>
      </c>
      <c r="J210" s="2">
        <v>45307</v>
      </c>
      <c r="K210" s="2">
        <v>45291</v>
      </c>
    </row>
    <row r="211" spans="1:11" x14ac:dyDescent="0.25">
      <c r="A211">
        <v>2023</v>
      </c>
      <c r="B211" s="2">
        <v>45108</v>
      </c>
      <c r="C211" s="2">
        <v>45291</v>
      </c>
      <c r="D211" t="s">
        <v>44</v>
      </c>
      <c r="F211" t="s">
        <v>38</v>
      </c>
      <c r="G211" s="3" t="s">
        <v>723</v>
      </c>
      <c r="H211" s="3">
        <v>660</v>
      </c>
      <c r="I211" t="s">
        <v>41617</v>
      </c>
      <c r="J211" s="2">
        <v>45307</v>
      </c>
      <c r="K211" s="2">
        <v>45291</v>
      </c>
    </row>
    <row r="212" spans="1:11" x14ac:dyDescent="0.25">
      <c r="A212">
        <v>2023</v>
      </c>
      <c r="B212" s="2">
        <v>45108</v>
      </c>
      <c r="C212" s="2">
        <v>45291</v>
      </c>
      <c r="D212" t="s">
        <v>44</v>
      </c>
      <c r="F212" t="s">
        <v>38</v>
      </c>
      <c r="G212" s="3" t="s">
        <v>724</v>
      </c>
      <c r="H212" s="3">
        <v>660</v>
      </c>
      <c r="I212" t="s">
        <v>41617</v>
      </c>
      <c r="J212" s="2">
        <v>45307</v>
      </c>
      <c r="K212" s="2">
        <v>45291</v>
      </c>
    </row>
    <row r="213" spans="1:11" x14ac:dyDescent="0.25">
      <c r="A213">
        <v>2023</v>
      </c>
      <c r="B213" s="2">
        <v>45108</v>
      </c>
      <c r="C213" s="2">
        <v>45291</v>
      </c>
      <c r="D213" t="s">
        <v>44</v>
      </c>
      <c r="F213" t="s">
        <v>38</v>
      </c>
      <c r="G213" s="3" t="s">
        <v>725</v>
      </c>
      <c r="H213" s="3">
        <v>660</v>
      </c>
      <c r="I213" t="s">
        <v>41617</v>
      </c>
      <c r="J213" s="2">
        <v>45307</v>
      </c>
      <c r="K213" s="2">
        <v>45291</v>
      </c>
    </row>
    <row r="214" spans="1:11" x14ac:dyDescent="0.25">
      <c r="A214">
        <v>2023</v>
      </c>
      <c r="B214" s="2">
        <v>45108</v>
      </c>
      <c r="C214" s="2">
        <v>45291</v>
      </c>
      <c r="D214" t="s">
        <v>44</v>
      </c>
      <c r="F214" t="s">
        <v>38</v>
      </c>
      <c r="G214" s="3" t="s">
        <v>726</v>
      </c>
      <c r="H214" s="3">
        <v>660</v>
      </c>
      <c r="I214" t="s">
        <v>41617</v>
      </c>
      <c r="J214" s="2">
        <v>45307</v>
      </c>
      <c r="K214" s="2">
        <v>45291</v>
      </c>
    </row>
    <row r="215" spans="1:11" x14ac:dyDescent="0.25">
      <c r="A215">
        <v>2023</v>
      </c>
      <c r="B215" s="2">
        <v>45108</v>
      </c>
      <c r="C215" s="2">
        <v>45291</v>
      </c>
      <c r="D215" t="s">
        <v>44</v>
      </c>
      <c r="F215" t="s">
        <v>38</v>
      </c>
      <c r="G215" s="3" t="s">
        <v>727</v>
      </c>
      <c r="H215" s="3">
        <v>660</v>
      </c>
      <c r="I215" t="s">
        <v>41617</v>
      </c>
      <c r="J215" s="2">
        <v>45307</v>
      </c>
      <c r="K215" s="2">
        <v>45291</v>
      </c>
    </row>
    <row r="216" spans="1:11" x14ac:dyDescent="0.25">
      <c r="A216">
        <v>2023</v>
      </c>
      <c r="B216" s="2">
        <v>45108</v>
      </c>
      <c r="C216" s="2">
        <v>45291</v>
      </c>
      <c r="D216" t="s">
        <v>44</v>
      </c>
      <c r="F216" t="s">
        <v>38</v>
      </c>
      <c r="G216" s="3" t="s">
        <v>728</v>
      </c>
      <c r="H216" s="3">
        <v>660</v>
      </c>
      <c r="I216" t="s">
        <v>41617</v>
      </c>
      <c r="J216" s="2">
        <v>45307</v>
      </c>
      <c r="K216" s="2">
        <v>45291</v>
      </c>
    </row>
    <row r="217" spans="1:11" x14ac:dyDescent="0.25">
      <c r="A217">
        <v>2023</v>
      </c>
      <c r="B217" s="2">
        <v>45108</v>
      </c>
      <c r="C217" s="2">
        <v>45291</v>
      </c>
      <c r="D217" t="s">
        <v>44</v>
      </c>
      <c r="F217" t="s">
        <v>38</v>
      </c>
      <c r="G217" s="3" t="s">
        <v>729</v>
      </c>
      <c r="H217" s="3">
        <v>660</v>
      </c>
      <c r="I217" t="s">
        <v>41617</v>
      </c>
      <c r="J217" s="2">
        <v>45307</v>
      </c>
      <c r="K217" s="2">
        <v>45291</v>
      </c>
    </row>
    <row r="218" spans="1:11" x14ac:dyDescent="0.25">
      <c r="A218">
        <v>2023</v>
      </c>
      <c r="B218" s="2">
        <v>45108</v>
      </c>
      <c r="C218" s="2">
        <v>45291</v>
      </c>
      <c r="D218" t="s">
        <v>44</v>
      </c>
      <c r="F218" t="s">
        <v>38</v>
      </c>
      <c r="G218" s="3" t="s">
        <v>730</v>
      </c>
      <c r="H218" s="3">
        <v>660</v>
      </c>
      <c r="I218" t="s">
        <v>41617</v>
      </c>
      <c r="J218" s="2">
        <v>45307</v>
      </c>
      <c r="K218" s="2">
        <v>45291</v>
      </c>
    </row>
    <row r="219" spans="1:11" x14ac:dyDescent="0.25">
      <c r="A219">
        <v>2023</v>
      </c>
      <c r="B219" s="2">
        <v>45108</v>
      </c>
      <c r="C219" s="2">
        <v>45291</v>
      </c>
      <c r="D219" t="s">
        <v>44</v>
      </c>
      <c r="F219" t="s">
        <v>38</v>
      </c>
      <c r="G219" s="3" t="s">
        <v>731</v>
      </c>
      <c r="H219" s="3">
        <v>660</v>
      </c>
      <c r="I219" t="s">
        <v>41617</v>
      </c>
      <c r="J219" s="2">
        <v>45307</v>
      </c>
      <c r="K219" s="2">
        <v>45291</v>
      </c>
    </row>
    <row r="220" spans="1:11" x14ac:dyDescent="0.25">
      <c r="A220">
        <v>2023</v>
      </c>
      <c r="B220" s="2">
        <v>45108</v>
      </c>
      <c r="C220" s="2">
        <v>45291</v>
      </c>
      <c r="D220" t="s">
        <v>44</v>
      </c>
      <c r="F220" t="s">
        <v>38</v>
      </c>
      <c r="G220" s="3" t="s">
        <v>732</v>
      </c>
      <c r="H220" s="3">
        <v>660</v>
      </c>
      <c r="I220" t="s">
        <v>41617</v>
      </c>
      <c r="J220" s="2">
        <v>45307</v>
      </c>
      <c r="K220" s="2">
        <v>45291</v>
      </c>
    </row>
    <row r="221" spans="1:11" x14ac:dyDescent="0.25">
      <c r="A221">
        <v>2023</v>
      </c>
      <c r="B221" s="2">
        <v>45108</v>
      </c>
      <c r="C221" s="2">
        <v>45291</v>
      </c>
      <c r="D221" t="s">
        <v>44</v>
      </c>
      <c r="F221" t="s">
        <v>38</v>
      </c>
      <c r="G221" s="3" t="s">
        <v>733</v>
      </c>
      <c r="H221" s="3">
        <v>660</v>
      </c>
      <c r="I221" t="s">
        <v>41617</v>
      </c>
      <c r="J221" s="2">
        <v>45307</v>
      </c>
      <c r="K221" s="2">
        <v>45291</v>
      </c>
    </row>
    <row r="222" spans="1:11" x14ac:dyDescent="0.25">
      <c r="A222">
        <v>2023</v>
      </c>
      <c r="B222" s="2">
        <v>45108</v>
      </c>
      <c r="C222" s="2">
        <v>45291</v>
      </c>
      <c r="D222" t="s">
        <v>44</v>
      </c>
      <c r="F222" t="s">
        <v>38</v>
      </c>
      <c r="G222" s="3" t="s">
        <v>734</v>
      </c>
      <c r="H222" s="3">
        <v>660</v>
      </c>
      <c r="I222" t="s">
        <v>41617</v>
      </c>
      <c r="J222" s="2">
        <v>45307</v>
      </c>
      <c r="K222" s="2">
        <v>45291</v>
      </c>
    </row>
    <row r="223" spans="1:11" x14ac:dyDescent="0.25">
      <c r="A223">
        <v>2023</v>
      </c>
      <c r="B223" s="2">
        <v>45108</v>
      </c>
      <c r="C223" s="2">
        <v>45291</v>
      </c>
      <c r="D223" t="s">
        <v>44</v>
      </c>
      <c r="F223" t="s">
        <v>38</v>
      </c>
      <c r="G223" s="3" t="s">
        <v>735</v>
      </c>
      <c r="H223" s="3">
        <v>660</v>
      </c>
      <c r="I223" t="s">
        <v>41617</v>
      </c>
      <c r="J223" s="2">
        <v>45307</v>
      </c>
      <c r="K223" s="2">
        <v>45291</v>
      </c>
    </row>
    <row r="224" spans="1:11" x14ac:dyDescent="0.25">
      <c r="A224">
        <v>2023</v>
      </c>
      <c r="B224" s="2">
        <v>45108</v>
      </c>
      <c r="C224" s="2">
        <v>45291</v>
      </c>
      <c r="D224" t="s">
        <v>44</v>
      </c>
      <c r="F224" t="s">
        <v>38</v>
      </c>
      <c r="G224" s="3" t="s">
        <v>736</v>
      </c>
      <c r="H224" s="3">
        <v>660</v>
      </c>
      <c r="I224" t="s">
        <v>41617</v>
      </c>
      <c r="J224" s="2">
        <v>45307</v>
      </c>
      <c r="K224" s="2">
        <v>45291</v>
      </c>
    </row>
    <row r="225" spans="1:11" x14ac:dyDescent="0.25">
      <c r="A225">
        <v>2023</v>
      </c>
      <c r="B225" s="2">
        <v>45108</v>
      </c>
      <c r="C225" s="2">
        <v>45291</v>
      </c>
      <c r="D225" t="s">
        <v>44</v>
      </c>
      <c r="F225" t="s">
        <v>38</v>
      </c>
      <c r="G225" s="3" t="s">
        <v>737</v>
      </c>
      <c r="H225" s="3">
        <v>660</v>
      </c>
      <c r="I225" t="s">
        <v>41617</v>
      </c>
      <c r="J225" s="2">
        <v>45307</v>
      </c>
      <c r="K225" s="2">
        <v>45291</v>
      </c>
    </row>
    <row r="226" spans="1:11" x14ac:dyDescent="0.25">
      <c r="A226">
        <v>2023</v>
      </c>
      <c r="B226" s="2">
        <v>45108</v>
      </c>
      <c r="C226" s="2">
        <v>45291</v>
      </c>
      <c r="D226" t="s">
        <v>44</v>
      </c>
      <c r="F226" t="s">
        <v>38</v>
      </c>
      <c r="G226" s="3" t="s">
        <v>738</v>
      </c>
      <c r="H226" s="3">
        <v>660</v>
      </c>
      <c r="I226" t="s">
        <v>41617</v>
      </c>
      <c r="J226" s="2">
        <v>45307</v>
      </c>
      <c r="K226" s="2">
        <v>45291</v>
      </c>
    </row>
    <row r="227" spans="1:11" x14ac:dyDescent="0.25">
      <c r="A227">
        <v>2023</v>
      </c>
      <c r="B227" s="2">
        <v>45108</v>
      </c>
      <c r="C227" s="2">
        <v>45291</v>
      </c>
      <c r="D227" t="s">
        <v>44</v>
      </c>
      <c r="F227" t="s">
        <v>38</v>
      </c>
      <c r="G227" s="3" t="s">
        <v>739</v>
      </c>
      <c r="H227" s="3">
        <v>660</v>
      </c>
      <c r="I227" t="s">
        <v>41617</v>
      </c>
      <c r="J227" s="2">
        <v>45307</v>
      </c>
      <c r="K227" s="2">
        <v>45291</v>
      </c>
    </row>
    <row r="228" spans="1:11" x14ac:dyDescent="0.25">
      <c r="A228">
        <v>2023</v>
      </c>
      <c r="B228" s="2">
        <v>45108</v>
      </c>
      <c r="C228" s="2">
        <v>45291</v>
      </c>
      <c r="D228" t="s">
        <v>44</v>
      </c>
      <c r="F228" t="s">
        <v>38</v>
      </c>
      <c r="G228" s="3" t="s">
        <v>740</v>
      </c>
      <c r="H228" s="3">
        <v>660</v>
      </c>
      <c r="I228" t="s">
        <v>41617</v>
      </c>
      <c r="J228" s="2">
        <v>45307</v>
      </c>
      <c r="K228" s="2">
        <v>45291</v>
      </c>
    </row>
    <row r="229" spans="1:11" x14ac:dyDescent="0.25">
      <c r="A229">
        <v>2023</v>
      </c>
      <c r="B229" s="2">
        <v>45108</v>
      </c>
      <c r="C229" s="2">
        <v>45291</v>
      </c>
      <c r="D229" t="s">
        <v>44</v>
      </c>
      <c r="F229" t="s">
        <v>38</v>
      </c>
      <c r="G229" s="3" t="s">
        <v>741</v>
      </c>
      <c r="H229" s="3">
        <v>660</v>
      </c>
      <c r="I229" t="s">
        <v>41617</v>
      </c>
      <c r="J229" s="2">
        <v>45307</v>
      </c>
      <c r="K229" s="2">
        <v>45291</v>
      </c>
    </row>
    <row r="230" spans="1:11" x14ac:dyDescent="0.25">
      <c r="A230">
        <v>2023</v>
      </c>
      <c r="B230" s="2">
        <v>45108</v>
      </c>
      <c r="C230" s="2">
        <v>45291</v>
      </c>
      <c r="D230" t="s">
        <v>40</v>
      </c>
      <c r="F230" t="s">
        <v>38</v>
      </c>
      <c r="G230" s="3" t="s">
        <v>742</v>
      </c>
      <c r="H230" s="3">
        <v>2708.6</v>
      </c>
      <c r="I230" t="s">
        <v>41617</v>
      </c>
      <c r="J230" s="2">
        <v>45307</v>
      </c>
      <c r="K230" s="2">
        <v>45291</v>
      </c>
    </row>
    <row r="231" spans="1:11" x14ac:dyDescent="0.25">
      <c r="A231">
        <v>2023</v>
      </c>
      <c r="B231" s="2">
        <v>45108</v>
      </c>
      <c r="C231" s="2">
        <v>45291</v>
      </c>
      <c r="D231" t="s">
        <v>40</v>
      </c>
      <c r="F231" t="s">
        <v>38</v>
      </c>
      <c r="G231" s="3" t="s">
        <v>743</v>
      </c>
      <c r="H231" s="3">
        <v>2708.6</v>
      </c>
      <c r="I231" t="s">
        <v>41617</v>
      </c>
      <c r="J231" s="2">
        <v>45307</v>
      </c>
      <c r="K231" s="2">
        <v>45291</v>
      </c>
    </row>
    <row r="232" spans="1:11" x14ac:dyDescent="0.25">
      <c r="A232">
        <v>2023</v>
      </c>
      <c r="B232" s="2">
        <v>45108</v>
      </c>
      <c r="C232" s="2">
        <v>45291</v>
      </c>
      <c r="D232" t="s">
        <v>40</v>
      </c>
      <c r="F232" t="s">
        <v>38</v>
      </c>
      <c r="G232" s="3" t="s">
        <v>744</v>
      </c>
      <c r="H232" s="3">
        <v>1477</v>
      </c>
      <c r="I232" t="s">
        <v>41617</v>
      </c>
      <c r="J232" s="2">
        <v>45307</v>
      </c>
      <c r="K232" s="2">
        <v>45291</v>
      </c>
    </row>
    <row r="233" spans="1:11" x14ac:dyDescent="0.25">
      <c r="A233">
        <v>2023</v>
      </c>
      <c r="B233" s="2">
        <v>45108</v>
      </c>
      <c r="C233" s="2">
        <v>45291</v>
      </c>
      <c r="D233" t="s">
        <v>40</v>
      </c>
      <c r="F233" t="s">
        <v>38</v>
      </c>
      <c r="G233" s="3" t="s">
        <v>745</v>
      </c>
      <c r="H233" s="3">
        <v>1477</v>
      </c>
      <c r="I233" t="s">
        <v>41617</v>
      </c>
      <c r="J233" s="2">
        <v>45307</v>
      </c>
      <c r="K233" s="2">
        <v>45291</v>
      </c>
    </row>
    <row r="234" spans="1:11" x14ac:dyDescent="0.25">
      <c r="A234">
        <v>2023</v>
      </c>
      <c r="B234" s="2">
        <v>45108</v>
      </c>
      <c r="C234" s="2">
        <v>45291</v>
      </c>
      <c r="D234" t="s">
        <v>44</v>
      </c>
      <c r="F234" t="s">
        <v>38</v>
      </c>
      <c r="G234" s="3" t="s">
        <v>746</v>
      </c>
      <c r="H234" s="3">
        <v>660</v>
      </c>
      <c r="I234" t="s">
        <v>41617</v>
      </c>
      <c r="J234" s="2">
        <v>45307</v>
      </c>
      <c r="K234" s="2">
        <v>45291</v>
      </c>
    </row>
    <row r="235" spans="1:11" x14ac:dyDescent="0.25">
      <c r="A235">
        <v>2023</v>
      </c>
      <c r="B235" s="2">
        <v>45108</v>
      </c>
      <c r="C235" s="2">
        <v>45291</v>
      </c>
      <c r="D235" t="s">
        <v>44</v>
      </c>
      <c r="F235" t="s">
        <v>38</v>
      </c>
      <c r="G235" s="3" t="s">
        <v>747</v>
      </c>
      <c r="H235" s="3">
        <v>660</v>
      </c>
      <c r="I235" t="s">
        <v>41617</v>
      </c>
      <c r="J235" s="2">
        <v>45307</v>
      </c>
      <c r="K235" s="2">
        <v>45291</v>
      </c>
    </row>
    <row r="236" spans="1:11" x14ac:dyDescent="0.25">
      <c r="A236">
        <v>2023</v>
      </c>
      <c r="B236" s="2">
        <v>45108</v>
      </c>
      <c r="C236" s="2">
        <v>45291</v>
      </c>
      <c r="D236" t="s">
        <v>44</v>
      </c>
      <c r="F236" t="s">
        <v>38</v>
      </c>
      <c r="G236" s="3" t="s">
        <v>748</v>
      </c>
      <c r="H236" s="3">
        <v>660</v>
      </c>
      <c r="I236" t="s">
        <v>41617</v>
      </c>
      <c r="J236" s="2">
        <v>45307</v>
      </c>
      <c r="K236" s="2">
        <v>45291</v>
      </c>
    </row>
    <row r="237" spans="1:11" x14ac:dyDescent="0.25">
      <c r="A237">
        <v>2023</v>
      </c>
      <c r="B237" s="2">
        <v>45108</v>
      </c>
      <c r="C237" s="2">
        <v>45291</v>
      </c>
      <c r="D237" t="s">
        <v>44</v>
      </c>
      <c r="F237" t="s">
        <v>38</v>
      </c>
      <c r="G237" s="3" t="s">
        <v>749</v>
      </c>
      <c r="H237" s="3">
        <v>660</v>
      </c>
      <c r="I237" t="s">
        <v>41617</v>
      </c>
      <c r="J237" s="2">
        <v>45307</v>
      </c>
      <c r="K237" s="2">
        <v>45291</v>
      </c>
    </row>
    <row r="238" spans="1:11" x14ac:dyDescent="0.25">
      <c r="A238">
        <v>2023</v>
      </c>
      <c r="B238" s="2">
        <v>45108</v>
      </c>
      <c r="C238" s="2">
        <v>45291</v>
      </c>
      <c r="D238" t="s">
        <v>44</v>
      </c>
      <c r="F238" t="s">
        <v>38</v>
      </c>
      <c r="G238" s="3" t="s">
        <v>750</v>
      </c>
      <c r="H238" s="3">
        <v>660</v>
      </c>
      <c r="I238" t="s">
        <v>41617</v>
      </c>
      <c r="J238" s="2">
        <v>45307</v>
      </c>
      <c r="K238" s="2">
        <v>45291</v>
      </c>
    </row>
    <row r="239" spans="1:11" x14ac:dyDescent="0.25">
      <c r="A239">
        <v>2023</v>
      </c>
      <c r="B239" s="2">
        <v>45108</v>
      </c>
      <c r="C239" s="2">
        <v>45291</v>
      </c>
      <c r="D239" t="s">
        <v>44</v>
      </c>
      <c r="F239" t="s">
        <v>38</v>
      </c>
      <c r="G239" s="3" t="s">
        <v>751</v>
      </c>
      <c r="H239" s="3">
        <v>660</v>
      </c>
      <c r="I239" t="s">
        <v>41617</v>
      </c>
      <c r="J239" s="2">
        <v>45307</v>
      </c>
      <c r="K239" s="2">
        <v>45291</v>
      </c>
    </row>
    <row r="240" spans="1:11" x14ac:dyDescent="0.25">
      <c r="A240">
        <v>2023</v>
      </c>
      <c r="B240" s="2">
        <v>45108</v>
      </c>
      <c r="C240" s="2">
        <v>45291</v>
      </c>
      <c r="D240" t="s">
        <v>44</v>
      </c>
      <c r="F240" t="s">
        <v>38</v>
      </c>
      <c r="G240" s="3" t="s">
        <v>752</v>
      </c>
      <c r="H240" s="3">
        <v>660</v>
      </c>
      <c r="I240" t="s">
        <v>41617</v>
      </c>
      <c r="J240" s="2">
        <v>45307</v>
      </c>
      <c r="K240" s="2">
        <v>45291</v>
      </c>
    </row>
    <row r="241" spans="1:11" x14ac:dyDescent="0.25">
      <c r="A241">
        <v>2023</v>
      </c>
      <c r="B241" s="2">
        <v>45108</v>
      </c>
      <c r="C241" s="2">
        <v>45291</v>
      </c>
      <c r="D241" t="s">
        <v>45</v>
      </c>
      <c r="F241" t="s">
        <v>38</v>
      </c>
      <c r="G241" s="3" t="s">
        <v>753</v>
      </c>
      <c r="H241" s="3">
        <v>859</v>
      </c>
      <c r="I241" t="s">
        <v>41617</v>
      </c>
      <c r="J241" s="2">
        <v>45307</v>
      </c>
      <c r="K241" s="2">
        <v>45291</v>
      </c>
    </row>
    <row r="242" spans="1:11" x14ac:dyDescent="0.25">
      <c r="A242">
        <v>2023</v>
      </c>
      <c r="B242" s="2">
        <v>45108</v>
      </c>
      <c r="C242" s="2">
        <v>45291</v>
      </c>
      <c r="D242" t="s">
        <v>63</v>
      </c>
      <c r="F242" t="s">
        <v>38</v>
      </c>
      <c r="G242" s="3" t="s">
        <v>754</v>
      </c>
      <c r="H242" s="3">
        <v>430</v>
      </c>
      <c r="I242" t="s">
        <v>41617</v>
      </c>
      <c r="J242" s="2">
        <v>45307</v>
      </c>
      <c r="K242" s="2">
        <v>45291</v>
      </c>
    </row>
    <row r="243" spans="1:11" x14ac:dyDescent="0.25">
      <c r="A243">
        <v>2023</v>
      </c>
      <c r="B243" s="2">
        <v>45108</v>
      </c>
      <c r="C243" s="2">
        <v>45291</v>
      </c>
      <c r="D243" t="s">
        <v>50</v>
      </c>
      <c r="F243" t="s">
        <v>38</v>
      </c>
      <c r="G243" s="3" t="s">
        <v>755</v>
      </c>
      <c r="H243" s="3">
        <v>486</v>
      </c>
      <c r="I243" t="s">
        <v>41617</v>
      </c>
      <c r="J243" s="2">
        <v>45307</v>
      </c>
      <c r="K243" s="2">
        <v>45291</v>
      </c>
    </row>
    <row r="244" spans="1:11" x14ac:dyDescent="0.25">
      <c r="A244">
        <v>2023</v>
      </c>
      <c r="B244" s="2">
        <v>45108</v>
      </c>
      <c r="C244" s="2">
        <v>45291</v>
      </c>
      <c r="D244" t="s">
        <v>44</v>
      </c>
      <c r="F244" t="s">
        <v>38</v>
      </c>
      <c r="G244" s="3" t="s">
        <v>756</v>
      </c>
      <c r="H244" s="3">
        <v>660</v>
      </c>
      <c r="I244" t="s">
        <v>41617</v>
      </c>
      <c r="J244" s="2">
        <v>45307</v>
      </c>
      <c r="K244" s="2">
        <v>45291</v>
      </c>
    </row>
    <row r="245" spans="1:11" x14ac:dyDescent="0.25">
      <c r="A245">
        <v>2023</v>
      </c>
      <c r="B245" s="2">
        <v>45108</v>
      </c>
      <c r="C245" s="2">
        <v>45291</v>
      </c>
      <c r="D245" t="s">
        <v>46</v>
      </c>
      <c r="F245" t="s">
        <v>38</v>
      </c>
      <c r="G245" s="3" t="s">
        <v>757</v>
      </c>
      <c r="H245" s="3">
        <v>728</v>
      </c>
      <c r="I245" t="s">
        <v>41617</v>
      </c>
      <c r="J245" s="2">
        <v>45307</v>
      </c>
      <c r="K245" s="2">
        <v>45291</v>
      </c>
    </row>
    <row r="246" spans="1:11" x14ac:dyDescent="0.25">
      <c r="A246">
        <v>2023</v>
      </c>
      <c r="B246" s="2">
        <v>45108</v>
      </c>
      <c r="C246" s="2">
        <v>45291</v>
      </c>
      <c r="D246" t="s">
        <v>44</v>
      </c>
      <c r="F246" t="s">
        <v>38</v>
      </c>
      <c r="G246" s="3" t="s">
        <v>758</v>
      </c>
      <c r="H246" s="3">
        <v>625</v>
      </c>
      <c r="I246" t="s">
        <v>41617</v>
      </c>
      <c r="J246" s="2">
        <v>45307</v>
      </c>
      <c r="K246" s="2">
        <v>45291</v>
      </c>
    </row>
    <row r="247" spans="1:11" x14ac:dyDescent="0.25">
      <c r="A247">
        <v>2023</v>
      </c>
      <c r="B247" s="2">
        <v>45108</v>
      </c>
      <c r="C247" s="2">
        <v>45291</v>
      </c>
      <c r="D247" t="s">
        <v>45</v>
      </c>
      <c r="F247" t="s">
        <v>38</v>
      </c>
      <c r="G247" s="3" t="s">
        <v>759</v>
      </c>
      <c r="H247" s="3">
        <v>859</v>
      </c>
      <c r="I247" t="s">
        <v>41617</v>
      </c>
      <c r="J247" s="2">
        <v>45307</v>
      </c>
      <c r="K247" s="2">
        <v>45291</v>
      </c>
    </row>
    <row r="248" spans="1:11" x14ac:dyDescent="0.25">
      <c r="A248">
        <v>2023</v>
      </c>
      <c r="B248" s="2">
        <v>45108</v>
      </c>
      <c r="C248" s="2">
        <v>45291</v>
      </c>
      <c r="D248" t="s">
        <v>44</v>
      </c>
      <c r="F248" t="s">
        <v>38</v>
      </c>
      <c r="G248" s="3" t="s">
        <v>760</v>
      </c>
      <c r="H248" s="3">
        <v>660</v>
      </c>
      <c r="I248" t="s">
        <v>41617</v>
      </c>
      <c r="J248" s="2">
        <v>45307</v>
      </c>
      <c r="K248" s="2">
        <v>45291</v>
      </c>
    </row>
    <row r="249" spans="1:11" x14ac:dyDescent="0.25">
      <c r="A249">
        <v>2023</v>
      </c>
      <c r="B249" s="2">
        <v>45108</v>
      </c>
      <c r="C249" s="2">
        <v>45291</v>
      </c>
      <c r="D249" t="s">
        <v>67</v>
      </c>
      <c r="F249" t="s">
        <v>38</v>
      </c>
      <c r="G249" s="3" t="s">
        <v>761</v>
      </c>
      <c r="H249" s="3">
        <v>1369</v>
      </c>
      <c r="I249" t="s">
        <v>41617</v>
      </c>
      <c r="J249" s="2">
        <v>45307</v>
      </c>
      <c r="K249" s="2">
        <v>45291</v>
      </c>
    </row>
    <row r="250" spans="1:11" x14ac:dyDescent="0.25">
      <c r="A250">
        <v>2023</v>
      </c>
      <c r="B250" s="2">
        <v>45108</v>
      </c>
      <c r="C250" s="2">
        <v>45291</v>
      </c>
      <c r="D250" t="s">
        <v>45</v>
      </c>
      <c r="F250" t="s">
        <v>38</v>
      </c>
      <c r="G250" s="3" t="s">
        <v>762</v>
      </c>
      <c r="H250" s="3">
        <v>859</v>
      </c>
      <c r="I250" t="s">
        <v>41617</v>
      </c>
      <c r="J250" s="2">
        <v>45307</v>
      </c>
      <c r="K250" s="2">
        <v>45291</v>
      </c>
    </row>
    <row r="251" spans="1:11" x14ac:dyDescent="0.25">
      <c r="A251">
        <v>2023</v>
      </c>
      <c r="B251" s="2">
        <v>45108</v>
      </c>
      <c r="C251" s="2">
        <v>45291</v>
      </c>
      <c r="D251" t="s">
        <v>63</v>
      </c>
      <c r="F251" t="s">
        <v>38</v>
      </c>
      <c r="G251" s="3" t="s">
        <v>763</v>
      </c>
      <c r="H251" s="3">
        <v>438</v>
      </c>
      <c r="I251" t="s">
        <v>41617</v>
      </c>
      <c r="J251" s="2">
        <v>45307</v>
      </c>
      <c r="K251" s="2">
        <v>45291</v>
      </c>
    </row>
    <row r="252" spans="1:11" x14ac:dyDescent="0.25">
      <c r="A252">
        <v>2023</v>
      </c>
      <c r="B252" s="2">
        <v>45108</v>
      </c>
      <c r="C252" s="2">
        <v>45291</v>
      </c>
      <c r="D252" t="s">
        <v>58</v>
      </c>
      <c r="F252" t="s">
        <v>38</v>
      </c>
      <c r="G252" s="3" t="s">
        <v>764</v>
      </c>
      <c r="H252" s="3">
        <v>2204</v>
      </c>
      <c r="I252" t="s">
        <v>41617</v>
      </c>
      <c r="J252" s="2">
        <v>45307</v>
      </c>
      <c r="K252" s="2">
        <v>45291</v>
      </c>
    </row>
    <row r="253" spans="1:11" x14ac:dyDescent="0.25">
      <c r="A253">
        <v>2023</v>
      </c>
      <c r="B253" s="2">
        <v>45108</v>
      </c>
      <c r="C253" s="2">
        <v>45291</v>
      </c>
      <c r="D253" t="s">
        <v>54</v>
      </c>
      <c r="F253" t="s">
        <v>38</v>
      </c>
      <c r="G253" s="3" t="s">
        <v>765</v>
      </c>
      <c r="H253" s="3">
        <v>778</v>
      </c>
      <c r="I253" t="s">
        <v>41617</v>
      </c>
      <c r="J253" s="2">
        <v>45307</v>
      </c>
      <c r="K253" s="2">
        <v>45291</v>
      </c>
    </row>
    <row r="254" spans="1:11" x14ac:dyDescent="0.25">
      <c r="A254">
        <v>2023</v>
      </c>
      <c r="B254" s="2">
        <v>45108</v>
      </c>
      <c r="C254" s="2">
        <v>45291</v>
      </c>
      <c r="D254" t="s">
        <v>45</v>
      </c>
      <c r="F254" t="s">
        <v>38</v>
      </c>
      <c r="G254" s="3" t="s">
        <v>766</v>
      </c>
      <c r="H254" s="3">
        <v>859</v>
      </c>
      <c r="I254" t="s">
        <v>41617</v>
      </c>
      <c r="J254" s="2">
        <v>45307</v>
      </c>
      <c r="K254" s="2">
        <v>45291</v>
      </c>
    </row>
    <row r="255" spans="1:11" x14ac:dyDescent="0.25">
      <c r="A255">
        <v>2023</v>
      </c>
      <c r="B255" s="2">
        <v>45108</v>
      </c>
      <c r="C255" s="2">
        <v>45291</v>
      </c>
      <c r="D255" t="s">
        <v>54</v>
      </c>
      <c r="F255" t="s">
        <v>38</v>
      </c>
      <c r="G255" s="3" t="s">
        <v>767</v>
      </c>
      <c r="H255" s="3">
        <v>778</v>
      </c>
      <c r="I255" t="s">
        <v>41617</v>
      </c>
      <c r="J255" s="2">
        <v>45307</v>
      </c>
      <c r="K255" s="2">
        <v>45291</v>
      </c>
    </row>
    <row r="256" spans="1:11" x14ac:dyDescent="0.25">
      <c r="A256">
        <v>2023</v>
      </c>
      <c r="B256" s="2">
        <v>45108</v>
      </c>
      <c r="C256" s="2">
        <v>45291</v>
      </c>
      <c r="D256" t="s">
        <v>61</v>
      </c>
      <c r="F256" t="s">
        <v>38</v>
      </c>
      <c r="G256" s="3" t="s">
        <v>768</v>
      </c>
      <c r="H256" s="3">
        <v>950.04</v>
      </c>
      <c r="I256" t="s">
        <v>41617</v>
      </c>
      <c r="J256" s="2">
        <v>45307</v>
      </c>
      <c r="K256" s="2">
        <v>45291</v>
      </c>
    </row>
    <row r="257" spans="1:11" x14ac:dyDescent="0.25">
      <c r="A257">
        <v>2023</v>
      </c>
      <c r="B257" s="2">
        <v>45108</v>
      </c>
      <c r="C257" s="2">
        <v>45291</v>
      </c>
      <c r="D257" t="s">
        <v>46</v>
      </c>
      <c r="F257" t="s">
        <v>38</v>
      </c>
      <c r="G257" s="3" t="s">
        <v>769</v>
      </c>
      <c r="H257" s="3">
        <v>770</v>
      </c>
      <c r="I257" t="s">
        <v>41617</v>
      </c>
      <c r="J257" s="2">
        <v>45307</v>
      </c>
      <c r="K257" s="2">
        <v>45291</v>
      </c>
    </row>
    <row r="258" spans="1:11" x14ac:dyDescent="0.25">
      <c r="A258">
        <v>2023</v>
      </c>
      <c r="B258" s="2">
        <v>45108</v>
      </c>
      <c r="C258" s="2">
        <v>45291</v>
      </c>
      <c r="D258" t="s">
        <v>45</v>
      </c>
      <c r="F258" t="s">
        <v>38</v>
      </c>
      <c r="G258" s="3" t="s">
        <v>770</v>
      </c>
      <c r="H258" s="3">
        <v>859</v>
      </c>
      <c r="I258" t="s">
        <v>41617</v>
      </c>
      <c r="J258" s="2">
        <v>45307</v>
      </c>
      <c r="K258" s="2">
        <v>45291</v>
      </c>
    </row>
    <row r="259" spans="1:11" x14ac:dyDescent="0.25">
      <c r="A259">
        <v>2023</v>
      </c>
      <c r="B259" s="2">
        <v>45108</v>
      </c>
      <c r="C259" s="2">
        <v>45291</v>
      </c>
      <c r="D259" t="s">
        <v>49</v>
      </c>
      <c r="F259" t="s">
        <v>38</v>
      </c>
      <c r="G259" s="3" t="s">
        <v>771</v>
      </c>
      <c r="H259" s="3">
        <v>1189</v>
      </c>
      <c r="I259" t="s">
        <v>41617</v>
      </c>
      <c r="J259" s="2">
        <v>45307</v>
      </c>
      <c r="K259" s="2">
        <v>45291</v>
      </c>
    </row>
    <row r="260" spans="1:11" x14ac:dyDescent="0.25">
      <c r="A260">
        <v>2023</v>
      </c>
      <c r="B260" s="2">
        <v>45108</v>
      </c>
      <c r="C260" s="2">
        <v>45291</v>
      </c>
      <c r="D260" t="s">
        <v>40</v>
      </c>
      <c r="F260" t="s">
        <v>38</v>
      </c>
      <c r="G260" s="3" t="s">
        <v>772</v>
      </c>
      <c r="H260" s="3">
        <v>2708.6</v>
      </c>
      <c r="I260" t="s">
        <v>41617</v>
      </c>
      <c r="J260" s="2">
        <v>45307</v>
      </c>
      <c r="K260" s="2">
        <v>45291</v>
      </c>
    </row>
    <row r="261" spans="1:11" x14ac:dyDescent="0.25">
      <c r="A261">
        <v>2023</v>
      </c>
      <c r="B261" s="2">
        <v>45108</v>
      </c>
      <c r="C261" s="2">
        <v>45291</v>
      </c>
      <c r="D261" t="s">
        <v>59</v>
      </c>
      <c r="F261" t="s">
        <v>38</v>
      </c>
      <c r="G261" s="3" t="s">
        <v>773</v>
      </c>
      <c r="H261" s="3">
        <v>279.56</v>
      </c>
      <c r="I261" t="s">
        <v>41617</v>
      </c>
      <c r="J261" s="2">
        <v>45307</v>
      </c>
      <c r="K261" s="2">
        <v>45291</v>
      </c>
    </row>
    <row r="262" spans="1:11" x14ac:dyDescent="0.25">
      <c r="A262">
        <v>2023</v>
      </c>
      <c r="B262" s="2">
        <v>45108</v>
      </c>
      <c r="C262" s="2">
        <v>45291</v>
      </c>
      <c r="D262" t="s">
        <v>68</v>
      </c>
      <c r="F262" t="s">
        <v>38</v>
      </c>
      <c r="G262" s="3" t="s">
        <v>774</v>
      </c>
      <c r="H262" s="3">
        <v>5150</v>
      </c>
      <c r="I262" t="s">
        <v>41617</v>
      </c>
      <c r="J262" s="2">
        <v>45307</v>
      </c>
      <c r="K262" s="2">
        <v>45291</v>
      </c>
    </row>
    <row r="263" spans="1:11" x14ac:dyDescent="0.25">
      <c r="A263">
        <v>2023</v>
      </c>
      <c r="B263" s="2">
        <v>45108</v>
      </c>
      <c r="C263" s="2">
        <v>45291</v>
      </c>
      <c r="D263" t="s">
        <v>69</v>
      </c>
      <c r="F263" t="s">
        <v>38</v>
      </c>
      <c r="G263" s="3" t="s">
        <v>775</v>
      </c>
      <c r="H263" s="3">
        <v>1087</v>
      </c>
      <c r="I263" t="s">
        <v>41617</v>
      </c>
      <c r="J263" s="2">
        <v>45307</v>
      </c>
      <c r="K263" s="2">
        <v>45291</v>
      </c>
    </row>
    <row r="264" spans="1:11" x14ac:dyDescent="0.25">
      <c r="A264">
        <v>2023</v>
      </c>
      <c r="B264" s="2">
        <v>45108</v>
      </c>
      <c r="C264" s="2">
        <v>45291</v>
      </c>
      <c r="D264" t="s">
        <v>44</v>
      </c>
      <c r="F264" t="s">
        <v>38</v>
      </c>
      <c r="G264" s="3" t="s">
        <v>776</v>
      </c>
      <c r="H264" s="3">
        <v>660</v>
      </c>
      <c r="I264" t="s">
        <v>41617</v>
      </c>
      <c r="J264" s="2">
        <v>45307</v>
      </c>
      <c r="K264" s="2">
        <v>45291</v>
      </c>
    </row>
    <row r="265" spans="1:11" x14ac:dyDescent="0.25">
      <c r="A265">
        <v>2023</v>
      </c>
      <c r="B265" s="2">
        <v>45108</v>
      </c>
      <c r="C265" s="2">
        <v>45291</v>
      </c>
      <c r="D265" t="s">
        <v>44</v>
      </c>
      <c r="F265" t="s">
        <v>38</v>
      </c>
      <c r="G265" s="3" t="s">
        <v>777</v>
      </c>
      <c r="H265" s="3">
        <v>1387</v>
      </c>
      <c r="I265" t="s">
        <v>41617</v>
      </c>
      <c r="J265" s="2">
        <v>45307</v>
      </c>
      <c r="K265" s="2">
        <v>45291</v>
      </c>
    </row>
    <row r="266" spans="1:11" x14ac:dyDescent="0.25">
      <c r="A266">
        <v>2023</v>
      </c>
      <c r="B266" s="2">
        <v>45108</v>
      </c>
      <c r="C266" s="2">
        <v>45291</v>
      </c>
      <c r="D266" t="s">
        <v>49</v>
      </c>
      <c r="F266" t="s">
        <v>38</v>
      </c>
      <c r="G266" s="3" t="s">
        <v>778</v>
      </c>
      <c r="H266" s="3">
        <v>1189</v>
      </c>
      <c r="I266" t="s">
        <v>41617</v>
      </c>
      <c r="J266" s="2">
        <v>45307</v>
      </c>
      <c r="K266" s="2">
        <v>45291</v>
      </c>
    </row>
    <row r="267" spans="1:11" x14ac:dyDescent="0.25">
      <c r="A267">
        <v>2023</v>
      </c>
      <c r="B267" s="2">
        <v>45108</v>
      </c>
      <c r="C267" s="2">
        <v>45291</v>
      </c>
      <c r="D267" t="s">
        <v>40</v>
      </c>
      <c r="F267" t="s">
        <v>38</v>
      </c>
      <c r="G267" s="3" t="s">
        <v>779</v>
      </c>
      <c r="H267" s="3">
        <v>1477</v>
      </c>
      <c r="I267" t="s">
        <v>41617</v>
      </c>
      <c r="J267" s="2">
        <v>45307</v>
      </c>
      <c r="K267" s="2">
        <v>45291</v>
      </c>
    </row>
    <row r="268" spans="1:11" x14ac:dyDescent="0.25">
      <c r="A268">
        <v>2023</v>
      </c>
      <c r="B268" s="2">
        <v>45108</v>
      </c>
      <c r="C268" s="2">
        <v>45291</v>
      </c>
      <c r="D268" t="s">
        <v>51</v>
      </c>
      <c r="F268" t="s">
        <v>38</v>
      </c>
      <c r="G268" s="3" t="s">
        <v>780</v>
      </c>
      <c r="H268" s="3">
        <v>1756</v>
      </c>
      <c r="I268" t="s">
        <v>41617</v>
      </c>
      <c r="J268" s="2">
        <v>45307</v>
      </c>
      <c r="K268" s="2">
        <v>45291</v>
      </c>
    </row>
    <row r="269" spans="1:11" x14ac:dyDescent="0.25">
      <c r="A269">
        <v>2023</v>
      </c>
      <c r="B269" s="2">
        <v>45108</v>
      </c>
      <c r="C269" s="2">
        <v>45291</v>
      </c>
      <c r="D269" t="s">
        <v>40</v>
      </c>
      <c r="F269" t="s">
        <v>38</v>
      </c>
      <c r="G269" s="3" t="s">
        <v>781</v>
      </c>
      <c r="H269" s="3">
        <v>1477</v>
      </c>
      <c r="I269" t="s">
        <v>41617</v>
      </c>
      <c r="J269" s="2">
        <v>45307</v>
      </c>
      <c r="K269" s="2">
        <v>45291</v>
      </c>
    </row>
    <row r="270" spans="1:11" x14ac:dyDescent="0.25">
      <c r="A270">
        <v>2023</v>
      </c>
      <c r="B270" s="2">
        <v>45108</v>
      </c>
      <c r="C270" s="2">
        <v>45291</v>
      </c>
      <c r="D270" t="s">
        <v>70</v>
      </c>
      <c r="F270" t="s">
        <v>38</v>
      </c>
      <c r="G270" s="3" t="s">
        <v>782</v>
      </c>
      <c r="H270" s="3">
        <v>1208</v>
      </c>
      <c r="I270" t="s">
        <v>41617</v>
      </c>
      <c r="J270" s="2">
        <v>45307</v>
      </c>
      <c r="K270" s="2">
        <v>45291</v>
      </c>
    </row>
    <row r="271" spans="1:11" x14ac:dyDescent="0.25">
      <c r="A271">
        <v>2023</v>
      </c>
      <c r="B271" s="2">
        <v>45108</v>
      </c>
      <c r="C271" s="2">
        <v>45291</v>
      </c>
      <c r="D271" t="s">
        <v>54</v>
      </c>
      <c r="F271" t="s">
        <v>38</v>
      </c>
      <c r="G271" s="3" t="s">
        <v>783</v>
      </c>
      <c r="H271" s="3">
        <v>939</v>
      </c>
      <c r="I271" t="s">
        <v>41617</v>
      </c>
      <c r="J271" s="2">
        <v>45307</v>
      </c>
      <c r="K271" s="2">
        <v>45291</v>
      </c>
    </row>
    <row r="272" spans="1:11" x14ac:dyDescent="0.25">
      <c r="A272">
        <v>2023</v>
      </c>
      <c r="B272" s="2">
        <v>45108</v>
      </c>
      <c r="C272" s="2">
        <v>45291</v>
      </c>
      <c r="D272" t="s">
        <v>45</v>
      </c>
      <c r="F272" t="s">
        <v>38</v>
      </c>
      <c r="G272" s="3" t="s">
        <v>784</v>
      </c>
      <c r="H272" s="3">
        <v>859</v>
      </c>
      <c r="I272" t="s">
        <v>41617</v>
      </c>
      <c r="J272" s="2">
        <v>45307</v>
      </c>
      <c r="K272" s="2">
        <v>45291</v>
      </c>
    </row>
    <row r="273" spans="1:11" x14ac:dyDescent="0.25">
      <c r="A273">
        <v>2023</v>
      </c>
      <c r="B273" s="2">
        <v>45108</v>
      </c>
      <c r="C273" s="2">
        <v>45291</v>
      </c>
      <c r="D273" t="s">
        <v>61</v>
      </c>
      <c r="F273" t="s">
        <v>38</v>
      </c>
      <c r="G273" s="3" t="s">
        <v>785</v>
      </c>
      <c r="H273" s="3">
        <v>950.04</v>
      </c>
      <c r="I273" t="s">
        <v>41617</v>
      </c>
      <c r="J273" s="2">
        <v>45307</v>
      </c>
      <c r="K273" s="2">
        <v>45291</v>
      </c>
    </row>
    <row r="274" spans="1:11" x14ac:dyDescent="0.25">
      <c r="A274">
        <v>2023</v>
      </c>
      <c r="B274" s="2">
        <v>45108</v>
      </c>
      <c r="C274" s="2">
        <v>45291</v>
      </c>
      <c r="D274" t="s">
        <v>69</v>
      </c>
      <c r="F274" t="s">
        <v>38</v>
      </c>
      <c r="G274" s="3" t="s">
        <v>786</v>
      </c>
      <c r="H274" s="3">
        <v>1087</v>
      </c>
      <c r="I274" t="s">
        <v>41617</v>
      </c>
      <c r="J274" s="2">
        <v>45307</v>
      </c>
      <c r="K274" s="2">
        <v>45291</v>
      </c>
    </row>
    <row r="275" spans="1:11" x14ac:dyDescent="0.25">
      <c r="A275">
        <v>2023</v>
      </c>
      <c r="B275" s="2">
        <v>45108</v>
      </c>
      <c r="C275" s="2">
        <v>45291</v>
      </c>
      <c r="D275" t="s">
        <v>50</v>
      </c>
      <c r="F275" t="s">
        <v>38</v>
      </c>
      <c r="G275" s="3" t="s">
        <v>787</v>
      </c>
      <c r="H275" s="3">
        <v>321</v>
      </c>
      <c r="I275" t="s">
        <v>41617</v>
      </c>
      <c r="J275" s="2">
        <v>45307</v>
      </c>
      <c r="K275" s="2">
        <v>45291</v>
      </c>
    </row>
    <row r="276" spans="1:11" x14ac:dyDescent="0.25">
      <c r="A276">
        <v>2023</v>
      </c>
      <c r="B276" s="2">
        <v>45108</v>
      </c>
      <c r="C276" s="2">
        <v>45291</v>
      </c>
      <c r="D276" t="s">
        <v>39</v>
      </c>
      <c r="F276" t="s">
        <v>38</v>
      </c>
      <c r="G276" s="3" t="s">
        <v>788</v>
      </c>
      <c r="H276" s="3">
        <v>2276</v>
      </c>
      <c r="I276" t="s">
        <v>41617</v>
      </c>
      <c r="J276" s="2">
        <v>45307</v>
      </c>
      <c r="K276" s="2">
        <v>45291</v>
      </c>
    </row>
    <row r="277" spans="1:11" x14ac:dyDescent="0.25">
      <c r="A277">
        <v>2023</v>
      </c>
      <c r="B277" s="2">
        <v>45108</v>
      </c>
      <c r="C277" s="2">
        <v>45291</v>
      </c>
      <c r="D277" t="s">
        <v>45</v>
      </c>
      <c r="F277" t="s">
        <v>38</v>
      </c>
      <c r="G277" s="3" t="s">
        <v>789</v>
      </c>
      <c r="H277" s="3">
        <v>748.2</v>
      </c>
      <c r="I277" t="s">
        <v>41617</v>
      </c>
      <c r="J277" s="2">
        <v>45307</v>
      </c>
      <c r="K277" s="2">
        <v>45291</v>
      </c>
    </row>
    <row r="278" spans="1:11" x14ac:dyDescent="0.25">
      <c r="A278">
        <v>2023</v>
      </c>
      <c r="B278" s="2">
        <v>45108</v>
      </c>
      <c r="C278" s="2">
        <v>45291</v>
      </c>
      <c r="D278" t="s">
        <v>46</v>
      </c>
      <c r="F278" t="s">
        <v>38</v>
      </c>
      <c r="G278" s="3" t="s">
        <v>790</v>
      </c>
      <c r="H278" s="3">
        <v>770</v>
      </c>
      <c r="I278" t="s">
        <v>41617</v>
      </c>
      <c r="J278" s="2">
        <v>45307</v>
      </c>
      <c r="K278" s="2">
        <v>45291</v>
      </c>
    </row>
    <row r="279" spans="1:11" x14ac:dyDescent="0.25">
      <c r="A279">
        <v>2023</v>
      </c>
      <c r="B279" s="2">
        <v>45108</v>
      </c>
      <c r="C279" s="2">
        <v>45291</v>
      </c>
      <c r="D279" t="s">
        <v>46</v>
      </c>
      <c r="F279" t="s">
        <v>38</v>
      </c>
      <c r="G279" s="3" t="s">
        <v>791</v>
      </c>
      <c r="H279" s="3">
        <v>770</v>
      </c>
      <c r="I279" t="s">
        <v>41617</v>
      </c>
      <c r="J279" s="2">
        <v>45307</v>
      </c>
      <c r="K279" s="2">
        <v>45291</v>
      </c>
    </row>
    <row r="280" spans="1:11" x14ac:dyDescent="0.25">
      <c r="A280">
        <v>2023</v>
      </c>
      <c r="B280" s="2">
        <v>45108</v>
      </c>
      <c r="C280" s="2">
        <v>45291</v>
      </c>
      <c r="D280" t="s">
        <v>43</v>
      </c>
      <c r="F280" t="s">
        <v>38</v>
      </c>
      <c r="G280" s="3" t="s">
        <v>792</v>
      </c>
      <c r="H280" s="3">
        <v>880</v>
      </c>
      <c r="I280" t="s">
        <v>41617</v>
      </c>
      <c r="J280" s="2">
        <v>45307</v>
      </c>
      <c r="K280" s="2">
        <v>45291</v>
      </c>
    </row>
    <row r="281" spans="1:11" x14ac:dyDescent="0.25">
      <c r="A281">
        <v>2023</v>
      </c>
      <c r="B281" s="2">
        <v>45108</v>
      </c>
      <c r="C281" s="2">
        <v>45291</v>
      </c>
      <c r="D281" t="s">
        <v>49</v>
      </c>
      <c r="F281" t="s">
        <v>38</v>
      </c>
      <c r="G281" s="3" t="s">
        <v>793</v>
      </c>
      <c r="H281" s="3">
        <v>3151</v>
      </c>
      <c r="I281" t="s">
        <v>41617</v>
      </c>
      <c r="J281" s="2">
        <v>45307</v>
      </c>
      <c r="K281" s="2">
        <v>45291</v>
      </c>
    </row>
    <row r="282" spans="1:11" x14ac:dyDescent="0.25">
      <c r="A282">
        <v>2023</v>
      </c>
      <c r="B282" s="2">
        <v>45108</v>
      </c>
      <c r="C282" s="2">
        <v>45291</v>
      </c>
      <c r="D282" t="s">
        <v>40</v>
      </c>
      <c r="F282" t="s">
        <v>38</v>
      </c>
      <c r="G282" s="3" t="s">
        <v>794</v>
      </c>
      <c r="H282" s="3">
        <v>2218</v>
      </c>
      <c r="I282" t="s">
        <v>41617</v>
      </c>
      <c r="J282" s="2">
        <v>45307</v>
      </c>
      <c r="K282" s="2">
        <v>45291</v>
      </c>
    </row>
    <row r="283" spans="1:11" x14ac:dyDescent="0.25">
      <c r="A283">
        <v>2023</v>
      </c>
      <c r="B283" s="2">
        <v>45108</v>
      </c>
      <c r="C283" s="2">
        <v>45291</v>
      </c>
      <c r="D283" t="s">
        <v>40</v>
      </c>
      <c r="F283" t="s">
        <v>38</v>
      </c>
      <c r="G283" s="3" t="s">
        <v>795</v>
      </c>
      <c r="H283" s="3">
        <v>2708.6</v>
      </c>
      <c r="I283" t="s">
        <v>41617</v>
      </c>
      <c r="J283" s="2">
        <v>45307</v>
      </c>
      <c r="K283" s="2">
        <v>45291</v>
      </c>
    </row>
    <row r="284" spans="1:11" x14ac:dyDescent="0.25">
      <c r="A284">
        <v>2023</v>
      </c>
      <c r="B284" s="2">
        <v>45108</v>
      </c>
      <c r="C284" s="2">
        <v>45291</v>
      </c>
      <c r="D284" t="s">
        <v>40</v>
      </c>
      <c r="F284" t="s">
        <v>38</v>
      </c>
      <c r="G284" s="3" t="s">
        <v>796</v>
      </c>
      <c r="H284" s="3">
        <v>2218</v>
      </c>
      <c r="I284" t="s">
        <v>41617</v>
      </c>
      <c r="J284" s="2">
        <v>45307</v>
      </c>
      <c r="K284" s="2">
        <v>45291</v>
      </c>
    </row>
    <row r="285" spans="1:11" x14ac:dyDescent="0.25">
      <c r="A285">
        <v>2023</v>
      </c>
      <c r="B285" s="2">
        <v>45108</v>
      </c>
      <c r="C285" s="2">
        <v>45291</v>
      </c>
      <c r="D285" t="s">
        <v>49</v>
      </c>
      <c r="F285" t="s">
        <v>38</v>
      </c>
      <c r="G285" s="3" t="s">
        <v>797</v>
      </c>
      <c r="H285" s="3">
        <v>939</v>
      </c>
      <c r="I285" t="s">
        <v>41617</v>
      </c>
      <c r="J285" s="2">
        <v>45307</v>
      </c>
      <c r="K285" s="2">
        <v>45291</v>
      </c>
    </row>
    <row r="286" spans="1:11" x14ac:dyDescent="0.25">
      <c r="A286">
        <v>2023</v>
      </c>
      <c r="B286" s="2">
        <v>45108</v>
      </c>
      <c r="C286" s="2">
        <v>45291</v>
      </c>
      <c r="D286" t="s">
        <v>58</v>
      </c>
      <c r="F286" t="s">
        <v>38</v>
      </c>
      <c r="G286" s="3" t="s">
        <v>798</v>
      </c>
      <c r="H286" s="3">
        <v>2122</v>
      </c>
      <c r="I286" t="s">
        <v>41617</v>
      </c>
      <c r="J286" s="2">
        <v>45307</v>
      </c>
      <c r="K286" s="2">
        <v>45291</v>
      </c>
    </row>
    <row r="287" spans="1:11" x14ac:dyDescent="0.25">
      <c r="A287">
        <v>2023</v>
      </c>
      <c r="B287" s="2">
        <v>45108</v>
      </c>
      <c r="C287" s="2">
        <v>45291</v>
      </c>
      <c r="D287" t="s">
        <v>49</v>
      </c>
      <c r="F287" t="s">
        <v>38</v>
      </c>
      <c r="G287" s="3" t="s">
        <v>799</v>
      </c>
      <c r="H287" s="3">
        <v>1349</v>
      </c>
      <c r="I287" t="s">
        <v>41617</v>
      </c>
      <c r="J287" s="2">
        <v>45307</v>
      </c>
      <c r="K287" s="2">
        <v>45291</v>
      </c>
    </row>
    <row r="288" spans="1:11" x14ac:dyDescent="0.25">
      <c r="A288">
        <v>2023</v>
      </c>
      <c r="B288" s="2">
        <v>45108</v>
      </c>
      <c r="C288" s="2">
        <v>45291</v>
      </c>
      <c r="D288" t="s">
        <v>46</v>
      </c>
      <c r="F288" t="s">
        <v>38</v>
      </c>
      <c r="G288" s="3" t="s">
        <v>800</v>
      </c>
      <c r="H288" s="3">
        <v>1879.2</v>
      </c>
      <c r="I288" t="s">
        <v>41617</v>
      </c>
      <c r="J288" s="2">
        <v>45307</v>
      </c>
      <c r="K288" s="2">
        <v>45291</v>
      </c>
    </row>
    <row r="289" spans="1:11" x14ac:dyDescent="0.25">
      <c r="A289">
        <v>2023</v>
      </c>
      <c r="B289" s="2">
        <v>45108</v>
      </c>
      <c r="C289" s="2">
        <v>45291</v>
      </c>
      <c r="D289" t="s">
        <v>39</v>
      </c>
      <c r="F289" t="s">
        <v>38</v>
      </c>
      <c r="G289" s="3" t="s">
        <v>801</v>
      </c>
      <c r="H289" s="3">
        <v>650</v>
      </c>
      <c r="I289" t="s">
        <v>41617</v>
      </c>
      <c r="J289" s="2">
        <v>45307</v>
      </c>
      <c r="K289" s="2">
        <v>45291</v>
      </c>
    </row>
    <row r="290" spans="1:11" x14ac:dyDescent="0.25">
      <c r="A290">
        <v>2023</v>
      </c>
      <c r="B290" s="2">
        <v>45108</v>
      </c>
      <c r="C290" s="2">
        <v>45291</v>
      </c>
      <c r="D290" t="s">
        <v>45</v>
      </c>
      <c r="F290" t="s">
        <v>38</v>
      </c>
      <c r="G290" s="3" t="s">
        <v>802</v>
      </c>
      <c r="H290" s="3">
        <v>859</v>
      </c>
      <c r="I290" t="s">
        <v>41617</v>
      </c>
      <c r="J290" s="2">
        <v>45307</v>
      </c>
      <c r="K290" s="2">
        <v>45291</v>
      </c>
    </row>
    <row r="291" spans="1:11" x14ac:dyDescent="0.25">
      <c r="A291">
        <v>2023</v>
      </c>
      <c r="B291" s="2">
        <v>45108</v>
      </c>
      <c r="C291" s="2">
        <v>45291</v>
      </c>
      <c r="D291" t="s">
        <v>49</v>
      </c>
      <c r="F291" t="s">
        <v>38</v>
      </c>
      <c r="G291" s="3" t="s">
        <v>803</v>
      </c>
      <c r="H291" s="3">
        <v>1189</v>
      </c>
      <c r="I291" t="s">
        <v>41617</v>
      </c>
      <c r="J291" s="2">
        <v>45307</v>
      </c>
      <c r="K291" s="2">
        <v>45291</v>
      </c>
    </row>
    <row r="292" spans="1:11" x14ac:dyDescent="0.25">
      <c r="A292">
        <v>2023</v>
      </c>
      <c r="B292" s="2">
        <v>45108</v>
      </c>
      <c r="C292" s="2">
        <v>45291</v>
      </c>
      <c r="D292" t="s">
        <v>47</v>
      </c>
      <c r="F292" t="s">
        <v>38</v>
      </c>
      <c r="G292" s="3" t="s">
        <v>804</v>
      </c>
      <c r="H292" s="3">
        <v>262</v>
      </c>
      <c r="I292" t="s">
        <v>41617</v>
      </c>
      <c r="J292" s="2">
        <v>45307</v>
      </c>
      <c r="K292" s="2">
        <v>45291</v>
      </c>
    </row>
    <row r="293" spans="1:11" x14ac:dyDescent="0.25">
      <c r="A293">
        <v>2023</v>
      </c>
      <c r="B293" s="2">
        <v>45108</v>
      </c>
      <c r="C293" s="2">
        <v>45291</v>
      </c>
      <c r="D293" t="s">
        <v>46</v>
      </c>
      <c r="F293" t="s">
        <v>38</v>
      </c>
      <c r="G293" s="3" t="s">
        <v>805</v>
      </c>
      <c r="H293" s="3">
        <v>770</v>
      </c>
      <c r="I293" t="s">
        <v>41617</v>
      </c>
      <c r="J293" s="2">
        <v>45307</v>
      </c>
      <c r="K293" s="2">
        <v>45291</v>
      </c>
    </row>
    <row r="294" spans="1:11" x14ac:dyDescent="0.25">
      <c r="A294">
        <v>2023</v>
      </c>
      <c r="B294" s="2">
        <v>45108</v>
      </c>
      <c r="C294" s="2">
        <v>45291</v>
      </c>
      <c r="D294" t="s">
        <v>44</v>
      </c>
      <c r="F294" t="s">
        <v>38</v>
      </c>
      <c r="G294" s="3" t="s">
        <v>806</v>
      </c>
      <c r="H294" s="3">
        <v>625</v>
      </c>
      <c r="I294" t="s">
        <v>41617</v>
      </c>
      <c r="J294" s="2">
        <v>45307</v>
      </c>
      <c r="K294" s="2">
        <v>45291</v>
      </c>
    </row>
    <row r="295" spans="1:11" x14ac:dyDescent="0.25">
      <c r="A295">
        <v>2023</v>
      </c>
      <c r="B295" s="2">
        <v>45108</v>
      </c>
      <c r="C295" s="2">
        <v>45291</v>
      </c>
      <c r="D295" t="s">
        <v>44</v>
      </c>
      <c r="F295" t="s">
        <v>38</v>
      </c>
      <c r="G295" s="3" t="s">
        <v>807</v>
      </c>
      <c r="H295" s="3">
        <v>660</v>
      </c>
      <c r="I295" t="s">
        <v>41617</v>
      </c>
      <c r="J295" s="2">
        <v>45307</v>
      </c>
      <c r="K295" s="2">
        <v>45291</v>
      </c>
    </row>
    <row r="296" spans="1:11" x14ac:dyDescent="0.25">
      <c r="A296">
        <v>2023</v>
      </c>
      <c r="B296" s="2">
        <v>45108</v>
      </c>
      <c r="C296" s="2">
        <v>45291</v>
      </c>
      <c r="D296" t="s">
        <v>45</v>
      </c>
      <c r="F296" t="s">
        <v>38</v>
      </c>
      <c r="G296" s="3" t="s">
        <v>808</v>
      </c>
      <c r="H296" s="3">
        <v>859</v>
      </c>
      <c r="I296" t="s">
        <v>41617</v>
      </c>
      <c r="J296" s="2">
        <v>45307</v>
      </c>
      <c r="K296" s="2">
        <v>45291</v>
      </c>
    </row>
    <row r="297" spans="1:11" x14ac:dyDescent="0.25">
      <c r="A297">
        <v>2023</v>
      </c>
      <c r="B297" s="2">
        <v>45108</v>
      </c>
      <c r="C297" s="2">
        <v>45291</v>
      </c>
      <c r="D297" t="s">
        <v>68</v>
      </c>
      <c r="F297" t="s">
        <v>38</v>
      </c>
      <c r="G297" s="3" t="s">
        <v>809</v>
      </c>
      <c r="H297" s="3">
        <v>1010</v>
      </c>
      <c r="I297" t="s">
        <v>41617</v>
      </c>
      <c r="J297" s="2">
        <v>45307</v>
      </c>
      <c r="K297" s="2">
        <v>45291</v>
      </c>
    </row>
    <row r="298" spans="1:11" x14ac:dyDescent="0.25">
      <c r="A298">
        <v>2023</v>
      </c>
      <c r="B298" s="2">
        <v>45108</v>
      </c>
      <c r="C298" s="2">
        <v>45291</v>
      </c>
      <c r="D298" t="s">
        <v>40</v>
      </c>
      <c r="F298" t="s">
        <v>38</v>
      </c>
      <c r="G298" s="3" t="s">
        <v>810</v>
      </c>
      <c r="H298" s="3">
        <v>3538</v>
      </c>
      <c r="I298" t="s">
        <v>41617</v>
      </c>
      <c r="J298" s="2">
        <v>45307</v>
      </c>
      <c r="K298" s="2">
        <v>45291</v>
      </c>
    </row>
    <row r="299" spans="1:11" x14ac:dyDescent="0.25">
      <c r="A299">
        <v>2023</v>
      </c>
      <c r="B299" s="2">
        <v>45108</v>
      </c>
      <c r="C299" s="2">
        <v>45291</v>
      </c>
      <c r="D299" t="s">
        <v>51</v>
      </c>
      <c r="F299" t="s">
        <v>38</v>
      </c>
      <c r="G299" s="3" t="s">
        <v>811</v>
      </c>
      <c r="H299" s="3">
        <v>1792</v>
      </c>
      <c r="I299" t="s">
        <v>41617</v>
      </c>
      <c r="J299" s="2">
        <v>45307</v>
      </c>
      <c r="K299" s="2">
        <v>45291</v>
      </c>
    </row>
    <row r="300" spans="1:11" x14ac:dyDescent="0.25">
      <c r="A300">
        <v>2023</v>
      </c>
      <c r="B300" s="2">
        <v>45108</v>
      </c>
      <c r="C300" s="2">
        <v>45291</v>
      </c>
      <c r="D300" t="s">
        <v>45</v>
      </c>
      <c r="F300" t="s">
        <v>38</v>
      </c>
      <c r="G300" s="3" t="s">
        <v>812</v>
      </c>
      <c r="H300" s="3">
        <v>748.2</v>
      </c>
      <c r="I300" t="s">
        <v>41617</v>
      </c>
      <c r="J300" s="2">
        <v>45307</v>
      </c>
      <c r="K300" s="2">
        <v>45291</v>
      </c>
    </row>
    <row r="301" spans="1:11" x14ac:dyDescent="0.25">
      <c r="A301">
        <v>2023</v>
      </c>
      <c r="B301" s="2">
        <v>45108</v>
      </c>
      <c r="C301" s="2">
        <v>45291</v>
      </c>
      <c r="D301" t="s">
        <v>61</v>
      </c>
      <c r="F301" t="s">
        <v>38</v>
      </c>
      <c r="G301" s="3" t="s">
        <v>813</v>
      </c>
      <c r="H301" s="3">
        <v>950.04</v>
      </c>
      <c r="I301" t="s">
        <v>41617</v>
      </c>
      <c r="J301" s="2">
        <v>45307</v>
      </c>
      <c r="K301" s="2">
        <v>45291</v>
      </c>
    </row>
    <row r="302" spans="1:11" x14ac:dyDescent="0.25">
      <c r="A302">
        <v>2023</v>
      </c>
      <c r="B302" s="2">
        <v>45108</v>
      </c>
      <c r="C302" s="2">
        <v>45291</v>
      </c>
      <c r="D302" t="s">
        <v>60</v>
      </c>
      <c r="F302" t="s">
        <v>38</v>
      </c>
      <c r="G302" s="3" t="s">
        <v>814</v>
      </c>
      <c r="H302" s="3">
        <v>1340</v>
      </c>
      <c r="I302" t="s">
        <v>41617</v>
      </c>
      <c r="J302" s="2">
        <v>45307</v>
      </c>
      <c r="K302" s="2">
        <v>45291</v>
      </c>
    </row>
    <row r="303" spans="1:11" x14ac:dyDescent="0.25">
      <c r="A303">
        <v>2023</v>
      </c>
      <c r="B303" s="2">
        <v>45108</v>
      </c>
      <c r="C303" s="2">
        <v>45291</v>
      </c>
      <c r="D303" t="s">
        <v>52</v>
      </c>
      <c r="F303" t="s">
        <v>38</v>
      </c>
      <c r="G303" s="3" t="s">
        <v>815</v>
      </c>
      <c r="H303" s="3">
        <v>552</v>
      </c>
      <c r="I303" t="s">
        <v>41617</v>
      </c>
      <c r="J303" s="2">
        <v>45307</v>
      </c>
      <c r="K303" s="2">
        <v>45291</v>
      </c>
    </row>
    <row r="304" spans="1:11" x14ac:dyDescent="0.25">
      <c r="A304">
        <v>2023</v>
      </c>
      <c r="B304" s="2">
        <v>45108</v>
      </c>
      <c r="C304" s="2">
        <v>45291</v>
      </c>
      <c r="D304" t="s">
        <v>44</v>
      </c>
      <c r="F304" t="s">
        <v>38</v>
      </c>
      <c r="G304" s="3" t="s">
        <v>816</v>
      </c>
      <c r="H304" s="3">
        <v>264</v>
      </c>
      <c r="I304" t="s">
        <v>41617</v>
      </c>
      <c r="J304" s="2">
        <v>45307</v>
      </c>
      <c r="K304" s="2">
        <v>45291</v>
      </c>
    </row>
    <row r="305" spans="1:11" x14ac:dyDescent="0.25">
      <c r="A305">
        <v>2023</v>
      </c>
      <c r="B305" s="2">
        <v>45108</v>
      </c>
      <c r="C305" s="2">
        <v>45291</v>
      </c>
      <c r="D305" t="s">
        <v>45</v>
      </c>
      <c r="F305" t="s">
        <v>38</v>
      </c>
      <c r="G305" s="3" t="s">
        <v>817</v>
      </c>
      <c r="H305" s="3">
        <v>859</v>
      </c>
      <c r="I305" t="s">
        <v>41617</v>
      </c>
      <c r="J305" s="2">
        <v>45307</v>
      </c>
      <c r="K305" s="2">
        <v>45291</v>
      </c>
    </row>
    <row r="306" spans="1:11" x14ac:dyDescent="0.25">
      <c r="A306">
        <v>2023</v>
      </c>
      <c r="B306" s="2">
        <v>45108</v>
      </c>
      <c r="C306" s="2">
        <v>45291</v>
      </c>
      <c r="D306" t="s">
        <v>46</v>
      </c>
      <c r="F306" t="s">
        <v>38</v>
      </c>
      <c r="G306" s="3" t="s">
        <v>818</v>
      </c>
      <c r="H306" s="3">
        <v>207</v>
      </c>
      <c r="I306" t="s">
        <v>41617</v>
      </c>
      <c r="J306" s="2">
        <v>45307</v>
      </c>
      <c r="K306" s="2">
        <v>45291</v>
      </c>
    </row>
    <row r="307" spans="1:11" x14ac:dyDescent="0.25">
      <c r="A307">
        <v>2023</v>
      </c>
      <c r="B307" s="2">
        <v>45108</v>
      </c>
      <c r="C307" s="2">
        <v>45291</v>
      </c>
      <c r="D307" t="s">
        <v>39</v>
      </c>
      <c r="F307" t="s">
        <v>38</v>
      </c>
      <c r="G307" s="3" t="s">
        <v>819</v>
      </c>
      <c r="H307" s="3">
        <v>2180</v>
      </c>
      <c r="I307" t="s">
        <v>41617</v>
      </c>
      <c r="J307" s="2">
        <v>45307</v>
      </c>
      <c r="K307" s="2">
        <v>45291</v>
      </c>
    </row>
    <row r="308" spans="1:11" x14ac:dyDescent="0.25">
      <c r="A308">
        <v>2023</v>
      </c>
      <c r="B308" s="2">
        <v>45108</v>
      </c>
      <c r="C308" s="2">
        <v>45291</v>
      </c>
      <c r="D308" t="s">
        <v>46</v>
      </c>
      <c r="F308" t="s">
        <v>38</v>
      </c>
      <c r="G308" s="3" t="s">
        <v>820</v>
      </c>
      <c r="H308" s="3">
        <v>770</v>
      </c>
      <c r="I308" t="s">
        <v>41617</v>
      </c>
      <c r="J308" s="2">
        <v>45307</v>
      </c>
      <c r="K308" s="2">
        <v>45291</v>
      </c>
    </row>
    <row r="309" spans="1:11" x14ac:dyDescent="0.25">
      <c r="A309">
        <v>2023</v>
      </c>
      <c r="B309" s="2">
        <v>45108</v>
      </c>
      <c r="C309" s="2">
        <v>45291</v>
      </c>
      <c r="D309" t="s">
        <v>46</v>
      </c>
      <c r="F309" t="s">
        <v>38</v>
      </c>
      <c r="G309" s="3" t="s">
        <v>821</v>
      </c>
      <c r="H309" s="3">
        <v>770</v>
      </c>
      <c r="I309" t="s">
        <v>41617</v>
      </c>
      <c r="J309" s="2">
        <v>45307</v>
      </c>
      <c r="K309" s="2">
        <v>45291</v>
      </c>
    </row>
    <row r="310" spans="1:11" x14ac:dyDescent="0.25">
      <c r="A310">
        <v>2023</v>
      </c>
      <c r="B310" s="2">
        <v>45108</v>
      </c>
      <c r="C310" s="2">
        <v>45291</v>
      </c>
      <c r="D310" t="s">
        <v>44</v>
      </c>
      <c r="F310" t="s">
        <v>38</v>
      </c>
      <c r="G310" s="3" t="s">
        <v>822</v>
      </c>
      <c r="H310" s="3">
        <v>463</v>
      </c>
      <c r="I310" t="s">
        <v>41617</v>
      </c>
      <c r="J310" s="2">
        <v>45307</v>
      </c>
      <c r="K310" s="2">
        <v>45291</v>
      </c>
    </row>
    <row r="311" spans="1:11" x14ac:dyDescent="0.25">
      <c r="A311">
        <v>2023</v>
      </c>
      <c r="B311" s="2">
        <v>45108</v>
      </c>
      <c r="C311" s="2">
        <v>45291</v>
      </c>
      <c r="D311" t="s">
        <v>41</v>
      </c>
      <c r="F311" t="s">
        <v>38</v>
      </c>
      <c r="G311" s="3" t="s">
        <v>823</v>
      </c>
      <c r="H311" s="3">
        <v>477</v>
      </c>
      <c r="I311" t="s">
        <v>41617</v>
      </c>
      <c r="J311" s="2">
        <v>45307</v>
      </c>
      <c r="K311" s="2">
        <v>45291</v>
      </c>
    </row>
    <row r="312" spans="1:11" x14ac:dyDescent="0.25">
      <c r="A312">
        <v>2023</v>
      </c>
      <c r="B312" s="2">
        <v>45108</v>
      </c>
      <c r="C312" s="2">
        <v>45291</v>
      </c>
      <c r="D312" t="s">
        <v>43</v>
      </c>
      <c r="F312" t="s">
        <v>38</v>
      </c>
      <c r="G312" s="3" t="s">
        <v>824</v>
      </c>
      <c r="H312" s="3">
        <v>1860</v>
      </c>
      <c r="I312" t="s">
        <v>41617</v>
      </c>
      <c r="J312" s="2">
        <v>45307</v>
      </c>
      <c r="K312" s="2">
        <v>45291</v>
      </c>
    </row>
    <row r="313" spans="1:11" x14ac:dyDescent="0.25">
      <c r="A313">
        <v>2023</v>
      </c>
      <c r="B313" s="2">
        <v>45108</v>
      </c>
      <c r="C313" s="2">
        <v>45291</v>
      </c>
      <c r="D313" t="s">
        <v>43</v>
      </c>
      <c r="F313" t="s">
        <v>38</v>
      </c>
      <c r="G313" s="3" t="s">
        <v>825</v>
      </c>
      <c r="H313" s="3">
        <v>3143</v>
      </c>
      <c r="I313" t="s">
        <v>41617</v>
      </c>
      <c r="J313" s="2">
        <v>45307</v>
      </c>
      <c r="K313" s="2">
        <v>45291</v>
      </c>
    </row>
    <row r="314" spans="1:11" x14ac:dyDescent="0.25">
      <c r="A314">
        <v>2023</v>
      </c>
      <c r="B314" s="2">
        <v>45108</v>
      </c>
      <c r="C314" s="2">
        <v>45291</v>
      </c>
      <c r="D314" t="s">
        <v>49</v>
      </c>
      <c r="F314" t="s">
        <v>38</v>
      </c>
      <c r="G314" s="3" t="s">
        <v>826</v>
      </c>
      <c r="H314" s="3">
        <v>1189</v>
      </c>
      <c r="I314" t="s">
        <v>41617</v>
      </c>
      <c r="J314" s="2">
        <v>45307</v>
      </c>
      <c r="K314" s="2">
        <v>45291</v>
      </c>
    </row>
    <row r="315" spans="1:11" x14ac:dyDescent="0.25">
      <c r="A315">
        <v>2023</v>
      </c>
      <c r="B315" s="2">
        <v>45108</v>
      </c>
      <c r="C315" s="2">
        <v>45291</v>
      </c>
      <c r="D315" t="s">
        <v>45</v>
      </c>
      <c r="F315" t="s">
        <v>38</v>
      </c>
      <c r="G315" s="3" t="s">
        <v>827</v>
      </c>
      <c r="H315" s="3">
        <v>163</v>
      </c>
      <c r="I315" t="s">
        <v>41617</v>
      </c>
      <c r="J315" s="2">
        <v>45307</v>
      </c>
      <c r="K315" s="2">
        <v>45291</v>
      </c>
    </row>
    <row r="316" spans="1:11" x14ac:dyDescent="0.25">
      <c r="A316">
        <v>2023</v>
      </c>
      <c r="B316" s="2">
        <v>45108</v>
      </c>
      <c r="C316" s="2">
        <v>45291</v>
      </c>
      <c r="D316" t="s">
        <v>40</v>
      </c>
      <c r="F316" t="s">
        <v>38</v>
      </c>
      <c r="G316" s="3" t="s">
        <v>828</v>
      </c>
      <c r="H316" s="3">
        <v>2708.6</v>
      </c>
      <c r="I316" t="s">
        <v>41617</v>
      </c>
      <c r="J316" s="2">
        <v>45307</v>
      </c>
      <c r="K316" s="2">
        <v>45291</v>
      </c>
    </row>
    <row r="317" spans="1:11" x14ac:dyDescent="0.25">
      <c r="A317">
        <v>2023</v>
      </c>
      <c r="B317" s="2">
        <v>45108</v>
      </c>
      <c r="C317" s="2">
        <v>45291</v>
      </c>
      <c r="D317" t="s">
        <v>39</v>
      </c>
      <c r="F317" t="s">
        <v>38</v>
      </c>
      <c r="G317" s="3" t="s">
        <v>829</v>
      </c>
      <c r="H317" s="3">
        <v>2276</v>
      </c>
      <c r="I317" t="s">
        <v>41617</v>
      </c>
      <c r="J317" s="2">
        <v>45307</v>
      </c>
      <c r="K317" s="2">
        <v>45291</v>
      </c>
    </row>
    <row r="318" spans="1:11" x14ac:dyDescent="0.25">
      <c r="A318">
        <v>2023</v>
      </c>
      <c r="B318" s="2">
        <v>45108</v>
      </c>
      <c r="C318" s="2">
        <v>45291</v>
      </c>
      <c r="D318" t="s">
        <v>51</v>
      </c>
      <c r="F318" t="s">
        <v>38</v>
      </c>
      <c r="G318" s="3" t="s">
        <v>830</v>
      </c>
      <c r="H318" s="3">
        <v>1756</v>
      </c>
      <c r="I318" t="s">
        <v>41617</v>
      </c>
      <c r="J318" s="2">
        <v>45307</v>
      </c>
      <c r="K318" s="2">
        <v>45291</v>
      </c>
    </row>
    <row r="319" spans="1:11" x14ac:dyDescent="0.25">
      <c r="A319">
        <v>2023</v>
      </c>
      <c r="B319" s="2">
        <v>45108</v>
      </c>
      <c r="C319" s="2">
        <v>45291</v>
      </c>
      <c r="D319" t="s">
        <v>45</v>
      </c>
      <c r="F319" t="s">
        <v>38</v>
      </c>
      <c r="G319" s="3" t="s">
        <v>831</v>
      </c>
      <c r="H319" s="3">
        <v>859</v>
      </c>
      <c r="I319" t="s">
        <v>41617</v>
      </c>
      <c r="J319" s="2">
        <v>45307</v>
      </c>
      <c r="K319" s="2">
        <v>45291</v>
      </c>
    </row>
    <row r="320" spans="1:11" x14ac:dyDescent="0.25">
      <c r="A320">
        <v>2023</v>
      </c>
      <c r="B320" s="2">
        <v>45108</v>
      </c>
      <c r="C320" s="2">
        <v>45291</v>
      </c>
      <c r="D320" t="s">
        <v>52</v>
      </c>
      <c r="F320" t="s">
        <v>38</v>
      </c>
      <c r="G320" s="3" t="s">
        <v>832</v>
      </c>
      <c r="H320" s="3">
        <v>552</v>
      </c>
      <c r="I320" t="s">
        <v>41617</v>
      </c>
      <c r="J320" s="2">
        <v>45307</v>
      </c>
      <c r="K320" s="2">
        <v>45291</v>
      </c>
    </row>
    <row r="321" spans="1:11" x14ac:dyDescent="0.25">
      <c r="A321">
        <v>2023</v>
      </c>
      <c r="B321" s="2">
        <v>45108</v>
      </c>
      <c r="C321" s="2">
        <v>45291</v>
      </c>
      <c r="D321" t="s">
        <v>52</v>
      </c>
      <c r="F321" t="s">
        <v>38</v>
      </c>
      <c r="G321" s="3" t="s">
        <v>833</v>
      </c>
      <c r="H321" s="3">
        <v>552</v>
      </c>
      <c r="I321" t="s">
        <v>41617</v>
      </c>
      <c r="J321" s="2">
        <v>45307</v>
      </c>
      <c r="K321" s="2">
        <v>45291</v>
      </c>
    </row>
    <row r="322" spans="1:11" x14ac:dyDescent="0.25">
      <c r="A322">
        <v>2023</v>
      </c>
      <c r="B322" s="2">
        <v>45108</v>
      </c>
      <c r="C322" s="2">
        <v>45291</v>
      </c>
      <c r="D322" t="s">
        <v>58</v>
      </c>
      <c r="F322" t="s">
        <v>38</v>
      </c>
      <c r="G322" s="3" t="s">
        <v>834</v>
      </c>
      <c r="H322" s="3">
        <v>675</v>
      </c>
      <c r="I322" t="s">
        <v>41617</v>
      </c>
      <c r="J322" s="2">
        <v>45307</v>
      </c>
      <c r="K322" s="2">
        <v>45291</v>
      </c>
    </row>
    <row r="323" spans="1:11" x14ac:dyDescent="0.25">
      <c r="A323">
        <v>2023</v>
      </c>
      <c r="B323" s="2">
        <v>45108</v>
      </c>
      <c r="C323" s="2">
        <v>45291</v>
      </c>
      <c r="D323" t="s">
        <v>45</v>
      </c>
      <c r="F323" t="s">
        <v>38</v>
      </c>
      <c r="G323" s="3" t="s">
        <v>835</v>
      </c>
      <c r="H323" s="3">
        <v>859</v>
      </c>
      <c r="I323" t="s">
        <v>41617</v>
      </c>
      <c r="J323" s="2">
        <v>45307</v>
      </c>
      <c r="K323" s="2">
        <v>45291</v>
      </c>
    </row>
    <row r="324" spans="1:11" x14ac:dyDescent="0.25">
      <c r="A324">
        <v>2023</v>
      </c>
      <c r="B324" s="2">
        <v>45108</v>
      </c>
      <c r="C324" s="2">
        <v>45291</v>
      </c>
      <c r="D324" t="s">
        <v>51</v>
      </c>
      <c r="F324" t="s">
        <v>38</v>
      </c>
      <c r="G324" s="3" t="s">
        <v>836</v>
      </c>
      <c r="H324" s="3">
        <v>1756</v>
      </c>
      <c r="I324" t="s">
        <v>41617</v>
      </c>
      <c r="J324" s="2">
        <v>45307</v>
      </c>
      <c r="K324" s="2">
        <v>45291</v>
      </c>
    </row>
    <row r="325" spans="1:11" x14ac:dyDescent="0.25">
      <c r="A325">
        <v>2023</v>
      </c>
      <c r="B325" s="2">
        <v>45108</v>
      </c>
      <c r="C325" s="2">
        <v>45291</v>
      </c>
      <c r="D325" t="s">
        <v>39</v>
      </c>
      <c r="F325" t="s">
        <v>38</v>
      </c>
      <c r="G325" s="3" t="s">
        <v>837</v>
      </c>
      <c r="H325" s="3">
        <v>2276</v>
      </c>
      <c r="I325" t="s">
        <v>41617</v>
      </c>
      <c r="J325" s="2">
        <v>45307</v>
      </c>
      <c r="K325" s="2">
        <v>45291</v>
      </c>
    </row>
    <row r="326" spans="1:11" x14ac:dyDescent="0.25">
      <c r="A326">
        <v>2023</v>
      </c>
      <c r="B326" s="2">
        <v>45108</v>
      </c>
      <c r="C326" s="2">
        <v>45291</v>
      </c>
      <c r="D326" t="s">
        <v>39</v>
      </c>
      <c r="F326" t="s">
        <v>38</v>
      </c>
      <c r="G326" s="3" t="s">
        <v>838</v>
      </c>
      <c r="H326" s="3">
        <v>650</v>
      </c>
      <c r="I326" t="s">
        <v>41617</v>
      </c>
      <c r="J326" s="2">
        <v>45307</v>
      </c>
      <c r="K326" s="2">
        <v>45291</v>
      </c>
    </row>
    <row r="327" spans="1:11" x14ac:dyDescent="0.25">
      <c r="A327">
        <v>2023</v>
      </c>
      <c r="B327" s="2">
        <v>45108</v>
      </c>
      <c r="C327" s="2">
        <v>45291</v>
      </c>
      <c r="D327" t="s">
        <v>51</v>
      </c>
      <c r="F327" t="s">
        <v>38</v>
      </c>
      <c r="G327" s="3" t="s">
        <v>839</v>
      </c>
      <c r="H327" s="3">
        <v>1756</v>
      </c>
      <c r="I327" t="s">
        <v>41617</v>
      </c>
      <c r="J327" s="2">
        <v>45307</v>
      </c>
      <c r="K327" s="2">
        <v>45291</v>
      </c>
    </row>
    <row r="328" spans="1:11" x14ac:dyDescent="0.25">
      <c r="A328">
        <v>2023</v>
      </c>
      <c r="B328" s="2">
        <v>45108</v>
      </c>
      <c r="C328" s="2">
        <v>45291</v>
      </c>
      <c r="D328" t="s">
        <v>44</v>
      </c>
      <c r="F328" t="s">
        <v>38</v>
      </c>
      <c r="G328" s="3" t="s">
        <v>840</v>
      </c>
      <c r="H328" s="3">
        <v>660</v>
      </c>
      <c r="I328" t="s">
        <v>41617</v>
      </c>
      <c r="J328" s="2">
        <v>45307</v>
      </c>
      <c r="K328" s="2">
        <v>45291</v>
      </c>
    </row>
    <row r="329" spans="1:11" x14ac:dyDescent="0.25">
      <c r="A329">
        <v>2023</v>
      </c>
      <c r="B329" s="2">
        <v>45108</v>
      </c>
      <c r="C329" s="2">
        <v>45291</v>
      </c>
      <c r="D329" t="s">
        <v>44</v>
      </c>
      <c r="F329" t="s">
        <v>38</v>
      </c>
      <c r="G329" s="3" t="s">
        <v>841</v>
      </c>
      <c r="H329" s="3">
        <v>660</v>
      </c>
      <c r="I329" t="s">
        <v>41617</v>
      </c>
      <c r="J329" s="2">
        <v>45307</v>
      </c>
      <c r="K329" s="2">
        <v>45291</v>
      </c>
    </row>
    <row r="330" spans="1:11" x14ac:dyDescent="0.25">
      <c r="A330">
        <v>2023</v>
      </c>
      <c r="B330" s="2">
        <v>45108</v>
      </c>
      <c r="C330" s="2">
        <v>45291</v>
      </c>
      <c r="D330" t="s">
        <v>45</v>
      </c>
      <c r="F330" t="s">
        <v>38</v>
      </c>
      <c r="G330" s="3" t="s">
        <v>842</v>
      </c>
      <c r="H330" s="3">
        <v>859</v>
      </c>
      <c r="I330" t="s">
        <v>41617</v>
      </c>
      <c r="J330" s="2">
        <v>45307</v>
      </c>
      <c r="K330" s="2">
        <v>45291</v>
      </c>
    </row>
    <row r="331" spans="1:11" x14ac:dyDescent="0.25">
      <c r="A331">
        <v>2023</v>
      </c>
      <c r="B331" s="2">
        <v>45108</v>
      </c>
      <c r="C331" s="2">
        <v>45291</v>
      </c>
      <c r="D331" t="s">
        <v>49</v>
      </c>
      <c r="F331" t="s">
        <v>38</v>
      </c>
      <c r="G331" s="3" t="s">
        <v>843</v>
      </c>
      <c r="H331" s="3">
        <v>1189</v>
      </c>
      <c r="I331" t="s">
        <v>41617</v>
      </c>
      <c r="J331" s="2">
        <v>45307</v>
      </c>
      <c r="K331" s="2">
        <v>45291</v>
      </c>
    </row>
    <row r="332" spans="1:11" x14ac:dyDescent="0.25">
      <c r="A332">
        <v>2023</v>
      </c>
      <c r="B332" s="2">
        <v>45108</v>
      </c>
      <c r="C332" s="2">
        <v>45291</v>
      </c>
      <c r="D332" t="s">
        <v>45</v>
      </c>
      <c r="F332" t="s">
        <v>38</v>
      </c>
      <c r="G332" s="3" t="s">
        <v>844</v>
      </c>
      <c r="H332" s="3">
        <v>859</v>
      </c>
      <c r="I332" t="s">
        <v>41617</v>
      </c>
      <c r="J332" s="2">
        <v>45307</v>
      </c>
      <c r="K332" s="2">
        <v>45291</v>
      </c>
    </row>
    <row r="333" spans="1:11" x14ac:dyDescent="0.25">
      <c r="A333">
        <v>2023</v>
      </c>
      <c r="B333" s="2">
        <v>45108</v>
      </c>
      <c r="C333" s="2">
        <v>45291</v>
      </c>
      <c r="D333" t="s">
        <v>50</v>
      </c>
      <c r="F333" t="s">
        <v>38</v>
      </c>
      <c r="G333" s="3" t="s">
        <v>845</v>
      </c>
      <c r="H333" s="3">
        <v>394</v>
      </c>
      <c r="I333" t="s">
        <v>41617</v>
      </c>
      <c r="J333" s="2">
        <v>45307</v>
      </c>
      <c r="K333" s="2">
        <v>45291</v>
      </c>
    </row>
    <row r="334" spans="1:11" x14ac:dyDescent="0.25">
      <c r="A334">
        <v>2023</v>
      </c>
      <c r="B334" s="2">
        <v>45108</v>
      </c>
      <c r="C334" s="2">
        <v>45291</v>
      </c>
      <c r="D334" t="s">
        <v>39</v>
      </c>
      <c r="F334" t="s">
        <v>38</v>
      </c>
      <c r="G334" s="3" t="s">
        <v>846</v>
      </c>
      <c r="H334" s="3">
        <v>3846</v>
      </c>
      <c r="I334" t="s">
        <v>41617</v>
      </c>
      <c r="J334" s="2">
        <v>45307</v>
      </c>
      <c r="K334" s="2">
        <v>45291</v>
      </c>
    </row>
    <row r="335" spans="1:11" x14ac:dyDescent="0.25">
      <c r="A335">
        <v>2023</v>
      </c>
      <c r="B335" s="2">
        <v>45108</v>
      </c>
      <c r="C335" s="2">
        <v>45291</v>
      </c>
      <c r="D335" t="s">
        <v>43</v>
      </c>
      <c r="F335" t="s">
        <v>38</v>
      </c>
      <c r="G335" s="3" t="s">
        <v>847</v>
      </c>
      <c r="H335" s="3">
        <v>2819</v>
      </c>
      <c r="I335" t="s">
        <v>41617</v>
      </c>
      <c r="J335" s="2">
        <v>45307</v>
      </c>
      <c r="K335" s="2">
        <v>45291</v>
      </c>
    </row>
    <row r="336" spans="1:11" x14ac:dyDescent="0.25">
      <c r="A336">
        <v>2023</v>
      </c>
      <c r="B336" s="2">
        <v>45108</v>
      </c>
      <c r="C336" s="2">
        <v>45291</v>
      </c>
      <c r="D336" t="s">
        <v>47</v>
      </c>
      <c r="F336" t="s">
        <v>38</v>
      </c>
      <c r="G336" s="3" t="s">
        <v>848</v>
      </c>
      <c r="H336" s="3">
        <v>262</v>
      </c>
      <c r="I336" t="s">
        <v>41617</v>
      </c>
      <c r="J336" s="2">
        <v>45307</v>
      </c>
      <c r="K336" s="2">
        <v>45291</v>
      </c>
    </row>
    <row r="337" spans="1:11" x14ac:dyDescent="0.25">
      <c r="A337">
        <v>2023</v>
      </c>
      <c r="B337" s="2">
        <v>45108</v>
      </c>
      <c r="C337" s="2">
        <v>45291</v>
      </c>
      <c r="D337" t="s">
        <v>47</v>
      </c>
      <c r="F337" t="s">
        <v>38</v>
      </c>
      <c r="G337" s="3" t="s">
        <v>849</v>
      </c>
      <c r="H337" s="3">
        <v>262</v>
      </c>
      <c r="I337" t="s">
        <v>41617</v>
      </c>
      <c r="J337" s="2">
        <v>45307</v>
      </c>
      <c r="K337" s="2">
        <v>45291</v>
      </c>
    </row>
    <row r="338" spans="1:11" x14ac:dyDescent="0.25">
      <c r="A338">
        <v>2023</v>
      </c>
      <c r="B338" s="2">
        <v>45108</v>
      </c>
      <c r="C338" s="2">
        <v>45291</v>
      </c>
      <c r="D338" t="s">
        <v>47</v>
      </c>
      <c r="F338" t="s">
        <v>38</v>
      </c>
      <c r="G338" s="3" t="s">
        <v>850</v>
      </c>
      <c r="H338" s="3">
        <v>262</v>
      </c>
      <c r="I338" t="s">
        <v>41617</v>
      </c>
      <c r="J338" s="2">
        <v>45307</v>
      </c>
      <c r="K338" s="2">
        <v>45291</v>
      </c>
    </row>
    <row r="339" spans="1:11" x14ac:dyDescent="0.25">
      <c r="A339">
        <v>2023</v>
      </c>
      <c r="B339" s="2">
        <v>45108</v>
      </c>
      <c r="C339" s="2">
        <v>45291</v>
      </c>
      <c r="D339" t="s">
        <v>47</v>
      </c>
      <c r="F339" t="s">
        <v>38</v>
      </c>
      <c r="G339" s="3" t="s">
        <v>851</v>
      </c>
      <c r="H339" s="3">
        <v>262</v>
      </c>
      <c r="I339" t="s">
        <v>41617</v>
      </c>
      <c r="J339" s="2">
        <v>45307</v>
      </c>
      <c r="K339" s="2">
        <v>45291</v>
      </c>
    </row>
    <row r="340" spans="1:11" x14ac:dyDescent="0.25">
      <c r="A340">
        <v>2023</v>
      </c>
      <c r="B340" s="2">
        <v>45108</v>
      </c>
      <c r="C340" s="2">
        <v>45291</v>
      </c>
      <c r="D340" t="s">
        <v>47</v>
      </c>
      <c r="F340" t="s">
        <v>38</v>
      </c>
      <c r="G340" s="3" t="s">
        <v>852</v>
      </c>
      <c r="H340" s="3">
        <v>262</v>
      </c>
      <c r="I340" t="s">
        <v>41617</v>
      </c>
      <c r="J340" s="2">
        <v>45307</v>
      </c>
      <c r="K340" s="2">
        <v>45291</v>
      </c>
    </row>
    <row r="341" spans="1:11" x14ac:dyDescent="0.25">
      <c r="A341">
        <v>2023</v>
      </c>
      <c r="B341" s="2">
        <v>45108</v>
      </c>
      <c r="C341" s="2">
        <v>45291</v>
      </c>
      <c r="D341" t="s">
        <v>44</v>
      </c>
      <c r="F341" t="s">
        <v>38</v>
      </c>
      <c r="G341" s="3" t="s">
        <v>853</v>
      </c>
      <c r="H341" s="3">
        <v>937</v>
      </c>
      <c r="I341" t="s">
        <v>41617</v>
      </c>
      <c r="J341" s="2">
        <v>45307</v>
      </c>
      <c r="K341" s="2">
        <v>45291</v>
      </c>
    </row>
    <row r="342" spans="1:11" x14ac:dyDescent="0.25">
      <c r="A342">
        <v>2023</v>
      </c>
      <c r="B342" s="2">
        <v>45108</v>
      </c>
      <c r="C342" s="2">
        <v>45291</v>
      </c>
      <c r="D342" t="s">
        <v>45</v>
      </c>
      <c r="F342" t="s">
        <v>38</v>
      </c>
      <c r="G342" s="3" t="s">
        <v>854</v>
      </c>
      <c r="H342" s="3">
        <v>859</v>
      </c>
      <c r="I342" t="s">
        <v>41617</v>
      </c>
      <c r="J342" s="2">
        <v>45307</v>
      </c>
      <c r="K342" s="2">
        <v>45291</v>
      </c>
    </row>
    <row r="343" spans="1:11" x14ac:dyDescent="0.25">
      <c r="A343">
        <v>2023</v>
      </c>
      <c r="B343" s="2">
        <v>45108</v>
      </c>
      <c r="C343" s="2">
        <v>45291</v>
      </c>
      <c r="D343" t="s">
        <v>44</v>
      </c>
      <c r="F343" t="s">
        <v>38</v>
      </c>
      <c r="G343" s="3" t="s">
        <v>855</v>
      </c>
      <c r="H343" s="3">
        <v>660</v>
      </c>
      <c r="I343" t="s">
        <v>41617</v>
      </c>
      <c r="J343" s="2">
        <v>45307</v>
      </c>
      <c r="K343" s="2">
        <v>45291</v>
      </c>
    </row>
    <row r="344" spans="1:11" x14ac:dyDescent="0.25">
      <c r="A344">
        <v>2023</v>
      </c>
      <c r="B344" s="2">
        <v>45108</v>
      </c>
      <c r="C344" s="2">
        <v>45291</v>
      </c>
      <c r="D344" t="s">
        <v>48</v>
      </c>
      <c r="F344" t="s">
        <v>38</v>
      </c>
      <c r="G344" s="3" t="s">
        <v>856</v>
      </c>
      <c r="H344" s="3">
        <v>6844</v>
      </c>
      <c r="I344" t="s">
        <v>41617</v>
      </c>
      <c r="J344" s="2">
        <v>45307</v>
      </c>
      <c r="K344" s="2">
        <v>45291</v>
      </c>
    </row>
    <row r="345" spans="1:11" x14ac:dyDescent="0.25">
      <c r="A345">
        <v>2023</v>
      </c>
      <c r="B345" s="2">
        <v>45108</v>
      </c>
      <c r="C345" s="2">
        <v>45291</v>
      </c>
      <c r="D345" t="s">
        <v>61</v>
      </c>
      <c r="F345" t="s">
        <v>38</v>
      </c>
      <c r="G345" s="3" t="s">
        <v>857</v>
      </c>
      <c r="H345" s="3">
        <v>950.04</v>
      </c>
      <c r="I345" t="s">
        <v>41617</v>
      </c>
      <c r="J345" s="2">
        <v>45307</v>
      </c>
      <c r="K345" s="2">
        <v>45291</v>
      </c>
    </row>
    <row r="346" spans="1:11" x14ac:dyDescent="0.25">
      <c r="A346">
        <v>2023</v>
      </c>
      <c r="B346" s="2">
        <v>45108</v>
      </c>
      <c r="C346" s="2">
        <v>45291</v>
      </c>
      <c r="D346" t="s">
        <v>46</v>
      </c>
      <c r="F346" t="s">
        <v>38</v>
      </c>
      <c r="G346" s="3" t="s">
        <v>858</v>
      </c>
      <c r="H346" s="3">
        <v>176</v>
      </c>
      <c r="I346" t="s">
        <v>41617</v>
      </c>
      <c r="J346" s="2">
        <v>45307</v>
      </c>
      <c r="K346" s="2">
        <v>45291</v>
      </c>
    </row>
    <row r="347" spans="1:11" x14ac:dyDescent="0.25">
      <c r="A347">
        <v>2023</v>
      </c>
      <c r="B347" s="2">
        <v>45108</v>
      </c>
      <c r="C347" s="2">
        <v>45291</v>
      </c>
      <c r="D347" t="s">
        <v>40</v>
      </c>
      <c r="F347" t="s">
        <v>38</v>
      </c>
      <c r="G347" s="3" t="s">
        <v>859</v>
      </c>
      <c r="H347" s="3">
        <v>1477</v>
      </c>
      <c r="I347" t="s">
        <v>41617</v>
      </c>
      <c r="J347" s="2">
        <v>45307</v>
      </c>
      <c r="K347" s="2">
        <v>45291</v>
      </c>
    </row>
    <row r="348" spans="1:11" x14ac:dyDescent="0.25">
      <c r="A348">
        <v>2023</v>
      </c>
      <c r="B348" s="2">
        <v>45108</v>
      </c>
      <c r="C348" s="2">
        <v>45291</v>
      </c>
      <c r="D348" t="s">
        <v>46</v>
      </c>
      <c r="F348" t="s">
        <v>38</v>
      </c>
      <c r="G348" s="3" t="s">
        <v>860</v>
      </c>
      <c r="H348" s="3">
        <v>728</v>
      </c>
      <c r="I348" t="s">
        <v>41617</v>
      </c>
      <c r="J348" s="2">
        <v>45307</v>
      </c>
      <c r="K348" s="2">
        <v>45291</v>
      </c>
    </row>
    <row r="349" spans="1:11" x14ac:dyDescent="0.25">
      <c r="A349">
        <v>2023</v>
      </c>
      <c r="B349" s="2">
        <v>45108</v>
      </c>
      <c r="C349" s="2">
        <v>45291</v>
      </c>
      <c r="D349" t="s">
        <v>44</v>
      </c>
      <c r="F349" t="s">
        <v>38</v>
      </c>
      <c r="G349" s="3" t="s">
        <v>861</v>
      </c>
      <c r="H349" s="3">
        <v>660</v>
      </c>
      <c r="I349" t="s">
        <v>41617</v>
      </c>
      <c r="J349" s="2">
        <v>45307</v>
      </c>
      <c r="K349" s="2">
        <v>45291</v>
      </c>
    </row>
    <row r="350" spans="1:11" x14ac:dyDescent="0.25">
      <c r="A350">
        <v>2023</v>
      </c>
      <c r="B350" s="2">
        <v>45108</v>
      </c>
      <c r="C350" s="2">
        <v>45291</v>
      </c>
      <c r="D350" t="s">
        <v>45</v>
      </c>
      <c r="F350" t="s">
        <v>38</v>
      </c>
      <c r="G350" s="3" t="s">
        <v>862</v>
      </c>
      <c r="H350" s="3">
        <v>859</v>
      </c>
      <c r="I350" t="s">
        <v>41617</v>
      </c>
      <c r="J350" s="2">
        <v>45307</v>
      </c>
      <c r="K350" s="2">
        <v>45291</v>
      </c>
    </row>
    <row r="351" spans="1:11" x14ac:dyDescent="0.25">
      <c r="A351">
        <v>2023</v>
      </c>
      <c r="B351" s="2">
        <v>45108</v>
      </c>
      <c r="C351" s="2">
        <v>45291</v>
      </c>
      <c r="D351" t="s">
        <v>44</v>
      </c>
      <c r="F351" t="s">
        <v>38</v>
      </c>
      <c r="G351" s="3" t="s">
        <v>863</v>
      </c>
      <c r="H351" s="3">
        <v>660</v>
      </c>
      <c r="I351" t="s">
        <v>41617</v>
      </c>
      <c r="J351" s="2">
        <v>45307</v>
      </c>
      <c r="K351" s="2">
        <v>45291</v>
      </c>
    </row>
    <row r="352" spans="1:11" x14ac:dyDescent="0.25">
      <c r="A352">
        <v>2023</v>
      </c>
      <c r="B352" s="2">
        <v>45108</v>
      </c>
      <c r="C352" s="2">
        <v>45291</v>
      </c>
      <c r="D352" t="s">
        <v>44</v>
      </c>
      <c r="F352" t="s">
        <v>38</v>
      </c>
      <c r="G352" s="3" t="s">
        <v>864</v>
      </c>
      <c r="H352" s="3">
        <v>660</v>
      </c>
      <c r="I352" t="s">
        <v>41617</v>
      </c>
      <c r="J352" s="2">
        <v>45307</v>
      </c>
      <c r="K352" s="2">
        <v>45291</v>
      </c>
    </row>
    <row r="353" spans="1:11" x14ac:dyDescent="0.25">
      <c r="A353">
        <v>2023</v>
      </c>
      <c r="B353" s="2">
        <v>45108</v>
      </c>
      <c r="C353" s="2">
        <v>45291</v>
      </c>
      <c r="D353" t="s">
        <v>64</v>
      </c>
      <c r="F353" t="s">
        <v>38</v>
      </c>
      <c r="G353" s="3" t="s">
        <v>865</v>
      </c>
      <c r="H353" s="3">
        <v>677</v>
      </c>
      <c r="I353" t="s">
        <v>41617</v>
      </c>
      <c r="J353" s="2">
        <v>45307</v>
      </c>
      <c r="K353" s="2">
        <v>45291</v>
      </c>
    </row>
    <row r="354" spans="1:11" x14ac:dyDescent="0.25">
      <c r="A354">
        <v>2023</v>
      </c>
      <c r="B354" s="2">
        <v>45108</v>
      </c>
      <c r="C354" s="2">
        <v>45291</v>
      </c>
      <c r="D354" t="s">
        <v>44</v>
      </c>
      <c r="F354" t="s">
        <v>38</v>
      </c>
      <c r="G354" s="3" t="s">
        <v>866</v>
      </c>
      <c r="H354" s="3">
        <v>660</v>
      </c>
      <c r="I354" t="s">
        <v>41617</v>
      </c>
      <c r="J354" s="2">
        <v>45307</v>
      </c>
      <c r="K354" s="2">
        <v>45291</v>
      </c>
    </row>
    <row r="355" spans="1:11" x14ac:dyDescent="0.25">
      <c r="A355">
        <v>2023</v>
      </c>
      <c r="B355" s="2">
        <v>45108</v>
      </c>
      <c r="C355" s="2">
        <v>45291</v>
      </c>
      <c r="D355" t="s">
        <v>46</v>
      </c>
      <c r="F355" t="s">
        <v>38</v>
      </c>
      <c r="G355" s="3" t="s">
        <v>867</v>
      </c>
      <c r="H355" s="3">
        <v>1094</v>
      </c>
      <c r="I355" t="s">
        <v>41617</v>
      </c>
      <c r="J355" s="2">
        <v>45307</v>
      </c>
      <c r="K355" s="2">
        <v>45291</v>
      </c>
    </row>
    <row r="356" spans="1:11" x14ac:dyDescent="0.25">
      <c r="A356">
        <v>2023</v>
      </c>
      <c r="B356" s="2">
        <v>45108</v>
      </c>
      <c r="C356" s="2">
        <v>45291</v>
      </c>
      <c r="D356" t="s">
        <v>55</v>
      </c>
      <c r="F356" t="s">
        <v>38</v>
      </c>
      <c r="G356" s="3" t="s">
        <v>868</v>
      </c>
      <c r="H356" s="3">
        <v>4207</v>
      </c>
      <c r="I356" t="s">
        <v>41617</v>
      </c>
      <c r="J356" s="2">
        <v>45307</v>
      </c>
      <c r="K356" s="2">
        <v>45291</v>
      </c>
    </row>
    <row r="357" spans="1:11" x14ac:dyDescent="0.25">
      <c r="A357">
        <v>2023</v>
      </c>
      <c r="B357" s="2">
        <v>45108</v>
      </c>
      <c r="C357" s="2">
        <v>45291</v>
      </c>
      <c r="D357" t="s">
        <v>61</v>
      </c>
      <c r="F357" t="s">
        <v>38</v>
      </c>
      <c r="G357" s="3" t="s">
        <v>869</v>
      </c>
      <c r="H357" s="3">
        <v>950.04</v>
      </c>
      <c r="I357" t="s">
        <v>41617</v>
      </c>
      <c r="J357" s="2">
        <v>45307</v>
      </c>
      <c r="K357" s="2">
        <v>45291</v>
      </c>
    </row>
    <row r="358" spans="1:11" x14ac:dyDescent="0.25">
      <c r="A358">
        <v>2023</v>
      </c>
      <c r="B358" s="2">
        <v>45108</v>
      </c>
      <c r="C358" s="2">
        <v>45291</v>
      </c>
      <c r="D358" t="s">
        <v>52</v>
      </c>
      <c r="F358" t="s">
        <v>38</v>
      </c>
      <c r="G358" s="3" t="s">
        <v>870</v>
      </c>
      <c r="H358" s="3">
        <v>552</v>
      </c>
      <c r="I358" t="s">
        <v>41617</v>
      </c>
      <c r="J358" s="2">
        <v>45307</v>
      </c>
      <c r="K358" s="2">
        <v>45291</v>
      </c>
    </row>
    <row r="359" spans="1:11" x14ac:dyDescent="0.25">
      <c r="A359">
        <v>2023</v>
      </c>
      <c r="B359" s="2">
        <v>45108</v>
      </c>
      <c r="C359" s="2">
        <v>45291</v>
      </c>
      <c r="D359" t="s">
        <v>44</v>
      </c>
      <c r="F359" t="s">
        <v>38</v>
      </c>
      <c r="G359" s="3" t="s">
        <v>871</v>
      </c>
      <c r="H359" s="3">
        <v>750</v>
      </c>
      <c r="I359" t="s">
        <v>41617</v>
      </c>
      <c r="J359" s="2">
        <v>45307</v>
      </c>
      <c r="K359" s="2">
        <v>45291</v>
      </c>
    </row>
    <row r="360" spans="1:11" x14ac:dyDescent="0.25">
      <c r="A360">
        <v>2023</v>
      </c>
      <c r="B360" s="2">
        <v>45108</v>
      </c>
      <c r="C360" s="2">
        <v>45291</v>
      </c>
      <c r="D360" t="s">
        <v>45</v>
      </c>
      <c r="F360" t="s">
        <v>38</v>
      </c>
      <c r="G360" s="3" t="s">
        <v>872</v>
      </c>
      <c r="H360" s="3">
        <v>859</v>
      </c>
      <c r="I360" t="s">
        <v>41617</v>
      </c>
      <c r="J360" s="2">
        <v>45307</v>
      </c>
      <c r="K360" s="2">
        <v>45291</v>
      </c>
    </row>
    <row r="361" spans="1:11" x14ac:dyDescent="0.25">
      <c r="A361">
        <v>2023</v>
      </c>
      <c r="B361" s="2">
        <v>45108</v>
      </c>
      <c r="C361" s="2">
        <v>45291</v>
      </c>
      <c r="D361" t="s">
        <v>44</v>
      </c>
      <c r="F361" t="s">
        <v>38</v>
      </c>
      <c r="G361" s="3" t="s">
        <v>873</v>
      </c>
      <c r="H361" s="3">
        <v>660</v>
      </c>
      <c r="I361" t="s">
        <v>41617</v>
      </c>
      <c r="J361" s="2">
        <v>45307</v>
      </c>
      <c r="K361" s="2">
        <v>45291</v>
      </c>
    </row>
    <row r="362" spans="1:11" x14ac:dyDescent="0.25">
      <c r="A362">
        <v>2023</v>
      </c>
      <c r="B362" s="2">
        <v>45108</v>
      </c>
      <c r="C362" s="2">
        <v>45291</v>
      </c>
      <c r="D362" t="s">
        <v>44</v>
      </c>
      <c r="F362" t="s">
        <v>38</v>
      </c>
      <c r="G362" s="3" t="s">
        <v>874</v>
      </c>
      <c r="H362" s="3">
        <v>878</v>
      </c>
      <c r="I362" t="s">
        <v>41617</v>
      </c>
      <c r="J362" s="2">
        <v>45307</v>
      </c>
      <c r="K362" s="2">
        <v>45291</v>
      </c>
    </row>
    <row r="363" spans="1:11" x14ac:dyDescent="0.25">
      <c r="A363">
        <v>2023</v>
      </c>
      <c r="B363" s="2">
        <v>45108</v>
      </c>
      <c r="C363" s="2">
        <v>45291</v>
      </c>
      <c r="D363" t="s">
        <v>69</v>
      </c>
      <c r="F363" t="s">
        <v>38</v>
      </c>
      <c r="G363" s="3" t="s">
        <v>875</v>
      </c>
      <c r="H363" s="3">
        <v>1087</v>
      </c>
      <c r="I363" t="s">
        <v>41617</v>
      </c>
      <c r="J363" s="2">
        <v>45307</v>
      </c>
      <c r="K363" s="2">
        <v>45291</v>
      </c>
    </row>
    <row r="364" spans="1:11" x14ac:dyDescent="0.25">
      <c r="A364">
        <v>2023</v>
      </c>
      <c r="B364" s="2">
        <v>45108</v>
      </c>
      <c r="C364" s="2">
        <v>45291</v>
      </c>
      <c r="D364" t="s">
        <v>44</v>
      </c>
      <c r="F364" t="s">
        <v>38</v>
      </c>
      <c r="G364" s="3" t="s">
        <v>876</v>
      </c>
      <c r="H364" s="3">
        <v>660</v>
      </c>
      <c r="I364" t="s">
        <v>41617</v>
      </c>
      <c r="J364" s="2">
        <v>45307</v>
      </c>
      <c r="K364" s="2">
        <v>45291</v>
      </c>
    </row>
    <row r="365" spans="1:11" x14ac:dyDescent="0.25">
      <c r="A365">
        <v>2023</v>
      </c>
      <c r="B365" s="2">
        <v>45108</v>
      </c>
      <c r="C365" s="2">
        <v>45291</v>
      </c>
      <c r="D365" t="s">
        <v>52</v>
      </c>
      <c r="F365" t="s">
        <v>38</v>
      </c>
      <c r="G365" s="3" t="s">
        <v>877</v>
      </c>
      <c r="H365" s="3">
        <v>874</v>
      </c>
      <c r="I365" t="s">
        <v>41617</v>
      </c>
      <c r="J365" s="2">
        <v>45307</v>
      </c>
      <c r="K365" s="2">
        <v>45291</v>
      </c>
    </row>
    <row r="366" spans="1:11" x14ac:dyDescent="0.25">
      <c r="A366">
        <v>2023</v>
      </c>
      <c r="B366" s="2">
        <v>45108</v>
      </c>
      <c r="C366" s="2">
        <v>45291</v>
      </c>
      <c r="D366" t="s">
        <v>44</v>
      </c>
      <c r="F366" t="s">
        <v>38</v>
      </c>
      <c r="G366" s="3" t="s">
        <v>878</v>
      </c>
      <c r="H366" s="3">
        <v>660</v>
      </c>
      <c r="I366" t="s">
        <v>41617</v>
      </c>
      <c r="J366" s="2">
        <v>45307</v>
      </c>
      <c r="K366" s="2">
        <v>45291</v>
      </c>
    </row>
    <row r="367" spans="1:11" x14ac:dyDescent="0.25">
      <c r="A367">
        <v>2023</v>
      </c>
      <c r="B367" s="2">
        <v>45108</v>
      </c>
      <c r="C367" s="2">
        <v>45291</v>
      </c>
      <c r="D367" t="s">
        <v>53</v>
      </c>
      <c r="F367" t="s">
        <v>38</v>
      </c>
      <c r="G367" s="3" t="s">
        <v>879</v>
      </c>
      <c r="H367" s="3">
        <v>283</v>
      </c>
      <c r="I367" t="s">
        <v>41617</v>
      </c>
      <c r="J367" s="2">
        <v>45307</v>
      </c>
      <c r="K367" s="2">
        <v>45291</v>
      </c>
    </row>
    <row r="368" spans="1:11" x14ac:dyDescent="0.25">
      <c r="A368">
        <v>2023</v>
      </c>
      <c r="B368" s="2">
        <v>45108</v>
      </c>
      <c r="C368" s="2">
        <v>45291</v>
      </c>
      <c r="D368" t="s">
        <v>69</v>
      </c>
      <c r="F368" t="s">
        <v>38</v>
      </c>
      <c r="G368" s="3" t="s">
        <v>880</v>
      </c>
      <c r="H368" s="3">
        <v>1087</v>
      </c>
      <c r="I368" t="s">
        <v>41617</v>
      </c>
      <c r="J368" s="2">
        <v>45307</v>
      </c>
      <c r="K368" s="2">
        <v>45291</v>
      </c>
    </row>
    <row r="369" spans="1:11" x14ac:dyDescent="0.25">
      <c r="A369">
        <v>2023</v>
      </c>
      <c r="B369" s="2">
        <v>45108</v>
      </c>
      <c r="C369" s="2">
        <v>45291</v>
      </c>
      <c r="D369" t="s">
        <v>44</v>
      </c>
      <c r="F369" t="s">
        <v>38</v>
      </c>
      <c r="G369" s="3" t="s">
        <v>881</v>
      </c>
      <c r="H369" s="3">
        <v>660</v>
      </c>
      <c r="I369" t="s">
        <v>41617</v>
      </c>
      <c r="J369" s="2">
        <v>45307</v>
      </c>
      <c r="K369" s="2">
        <v>45291</v>
      </c>
    </row>
    <row r="370" spans="1:11" x14ac:dyDescent="0.25">
      <c r="A370">
        <v>2023</v>
      </c>
      <c r="B370" s="2">
        <v>45108</v>
      </c>
      <c r="C370" s="2">
        <v>45291</v>
      </c>
      <c r="D370" t="s">
        <v>45</v>
      </c>
      <c r="F370" t="s">
        <v>38</v>
      </c>
      <c r="G370" s="3" t="s">
        <v>882</v>
      </c>
      <c r="H370" s="3">
        <v>263</v>
      </c>
      <c r="I370" t="s">
        <v>41617</v>
      </c>
      <c r="J370" s="2">
        <v>45307</v>
      </c>
      <c r="K370" s="2">
        <v>45291</v>
      </c>
    </row>
    <row r="371" spans="1:11" x14ac:dyDescent="0.25">
      <c r="A371">
        <v>2023</v>
      </c>
      <c r="B371" s="2">
        <v>45108</v>
      </c>
      <c r="C371" s="2">
        <v>45291</v>
      </c>
      <c r="D371" t="s">
        <v>51</v>
      </c>
      <c r="F371" t="s">
        <v>38</v>
      </c>
      <c r="G371" s="3" t="s">
        <v>883</v>
      </c>
      <c r="H371" s="3">
        <v>1756</v>
      </c>
      <c r="I371" t="s">
        <v>41617</v>
      </c>
      <c r="J371" s="2">
        <v>45307</v>
      </c>
      <c r="K371" s="2">
        <v>45291</v>
      </c>
    </row>
    <row r="372" spans="1:11" x14ac:dyDescent="0.25">
      <c r="A372">
        <v>2023</v>
      </c>
      <c r="B372" s="2">
        <v>45108</v>
      </c>
      <c r="C372" s="2">
        <v>45291</v>
      </c>
      <c r="D372" t="s">
        <v>52</v>
      </c>
      <c r="F372" t="s">
        <v>38</v>
      </c>
      <c r="G372" s="3" t="s">
        <v>884</v>
      </c>
      <c r="H372" s="3">
        <v>874</v>
      </c>
      <c r="I372" t="s">
        <v>41617</v>
      </c>
      <c r="J372" s="2">
        <v>45307</v>
      </c>
      <c r="K372" s="2">
        <v>45291</v>
      </c>
    </row>
    <row r="373" spans="1:11" x14ac:dyDescent="0.25">
      <c r="A373">
        <v>2023</v>
      </c>
      <c r="B373" s="2">
        <v>45108</v>
      </c>
      <c r="C373" s="2">
        <v>45291</v>
      </c>
      <c r="D373" t="s">
        <v>52</v>
      </c>
      <c r="F373" t="s">
        <v>38</v>
      </c>
      <c r="G373" s="3" t="s">
        <v>885</v>
      </c>
      <c r="H373" s="3">
        <v>874</v>
      </c>
      <c r="I373" t="s">
        <v>41617</v>
      </c>
      <c r="J373" s="2">
        <v>45307</v>
      </c>
      <c r="K373" s="2">
        <v>45291</v>
      </c>
    </row>
    <row r="374" spans="1:11" x14ac:dyDescent="0.25">
      <c r="A374">
        <v>2023</v>
      </c>
      <c r="B374" s="2">
        <v>45108</v>
      </c>
      <c r="C374" s="2">
        <v>45291</v>
      </c>
      <c r="D374" t="s">
        <v>51</v>
      </c>
      <c r="F374" t="s">
        <v>38</v>
      </c>
      <c r="G374" s="3" t="s">
        <v>886</v>
      </c>
      <c r="H374" s="3">
        <v>1756</v>
      </c>
      <c r="I374" t="s">
        <v>41617</v>
      </c>
      <c r="J374" s="2">
        <v>45307</v>
      </c>
      <c r="K374" s="2">
        <v>45291</v>
      </c>
    </row>
    <row r="375" spans="1:11" x14ac:dyDescent="0.25">
      <c r="A375">
        <v>2023</v>
      </c>
      <c r="B375" s="2">
        <v>45108</v>
      </c>
      <c r="C375" s="2">
        <v>45291</v>
      </c>
      <c r="D375" t="s">
        <v>49</v>
      </c>
      <c r="F375" t="s">
        <v>38</v>
      </c>
      <c r="G375" s="3" t="s">
        <v>887</v>
      </c>
      <c r="H375" s="3">
        <v>1121</v>
      </c>
      <c r="I375" t="s">
        <v>41617</v>
      </c>
      <c r="J375" s="2">
        <v>45307</v>
      </c>
      <c r="K375" s="2">
        <v>45291</v>
      </c>
    </row>
    <row r="376" spans="1:11" x14ac:dyDescent="0.25">
      <c r="A376">
        <v>2023</v>
      </c>
      <c r="B376" s="2">
        <v>45108</v>
      </c>
      <c r="C376" s="2">
        <v>45291</v>
      </c>
      <c r="D376" t="s">
        <v>71</v>
      </c>
      <c r="F376" t="s">
        <v>38</v>
      </c>
      <c r="G376" s="3" t="s">
        <v>888</v>
      </c>
      <c r="H376" s="3">
        <v>500</v>
      </c>
      <c r="I376" t="s">
        <v>41617</v>
      </c>
      <c r="J376" s="2">
        <v>45307</v>
      </c>
      <c r="K376" s="2">
        <v>45291</v>
      </c>
    </row>
    <row r="377" spans="1:11" x14ac:dyDescent="0.25">
      <c r="A377">
        <v>2023</v>
      </c>
      <c r="B377" s="2">
        <v>45108</v>
      </c>
      <c r="C377" s="2">
        <v>45291</v>
      </c>
      <c r="D377" t="s">
        <v>45</v>
      </c>
      <c r="F377" t="s">
        <v>38</v>
      </c>
      <c r="G377" s="3" t="s">
        <v>889</v>
      </c>
      <c r="H377" s="3">
        <v>859</v>
      </c>
      <c r="I377" t="s">
        <v>41617</v>
      </c>
      <c r="J377" s="2">
        <v>45307</v>
      </c>
      <c r="K377" s="2">
        <v>45291</v>
      </c>
    </row>
    <row r="378" spans="1:11" x14ac:dyDescent="0.25">
      <c r="A378">
        <v>2023</v>
      </c>
      <c r="B378" s="2">
        <v>45108</v>
      </c>
      <c r="C378" s="2">
        <v>45291</v>
      </c>
      <c r="D378" t="s">
        <v>46</v>
      </c>
      <c r="F378" t="s">
        <v>38</v>
      </c>
      <c r="G378" s="3" t="s">
        <v>890</v>
      </c>
      <c r="H378" s="3">
        <v>728</v>
      </c>
      <c r="I378" t="s">
        <v>41617</v>
      </c>
      <c r="J378" s="2">
        <v>45307</v>
      </c>
      <c r="K378" s="2">
        <v>45291</v>
      </c>
    </row>
    <row r="379" spans="1:11" x14ac:dyDescent="0.25">
      <c r="A379">
        <v>2023</v>
      </c>
      <c r="B379" s="2">
        <v>45108</v>
      </c>
      <c r="C379" s="2">
        <v>45291</v>
      </c>
      <c r="D379" t="s">
        <v>46</v>
      </c>
      <c r="F379" t="s">
        <v>38</v>
      </c>
      <c r="G379" s="3" t="s">
        <v>891</v>
      </c>
      <c r="H379" s="3">
        <v>728</v>
      </c>
      <c r="I379" t="s">
        <v>41617</v>
      </c>
      <c r="J379" s="2">
        <v>45307</v>
      </c>
      <c r="K379" s="2">
        <v>45291</v>
      </c>
    </row>
    <row r="380" spans="1:11" x14ac:dyDescent="0.25">
      <c r="A380">
        <v>2023</v>
      </c>
      <c r="B380" s="2">
        <v>45108</v>
      </c>
      <c r="C380" s="2">
        <v>45291</v>
      </c>
      <c r="D380" t="s">
        <v>65</v>
      </c>
      <c r="F380" t="s">
        <v>38</v>
      </c>
      <c r="G380" s="3" t="s">
        <v>892</v>
      </c>
      <c r="H380" s="3">
        <v>598</v>
      </c>
      <c r="I380" t="s">
        <v>41617</v>
      </c>
      <c r="J380" s="2">
        <v>45307</v>
      </c>
      <c r="K380" s="2">
        <v>45291</v>
      </c>
    </row>
    <row r="381" spans="1:11" x14ac:dyDescent="0.25">
      <c r="A381">
        <v>2023</v>
      </c>
      <c r="B381" s="2">
        <v>45108</v>
      </c>
      <c r="C381" s="2">
        <v>45291</v>
      </c>
      <c r="D381" t="s">
        <v>45</v>
      </c>
      <c r="F381" t="s">
        <v>38</v>
      </c>
      <c r="G381" s="3" t="s">
        <v>893</v>
      </c>
      <c r="H381" s="3">
        <v>859</v>
      </c>
      <c r="I381" t="s">
        <v>41617</v>
      </c>
      <c r="J381" s="2">
        <v>45307</v>
      </c>
      <c r="K381" s="2">
        <v>45291</v>
      </c>
    </row>
    <row r="382" spans="1:11" x14ac:dyDescent="0.25">
      <c r="A382">
        <v>2023</v>
      </c>
      <c r="B382" s="2">
        <v>45108</v>
      </c>
      <c r="C382" s="2">
        <v>45291</v>
      </c>
      <c r="D382" t="s">
        <v>45</v>
      </c>
      <c r="F382" t="s">
        <v>38</v>
      </c>
      <c r="G382" s="3" t="s">
        <v>894</v>
      </c>
      <c r="H382" s="3">
        <v>748.2</v>
      </c>
      <c r="I382" t="s">
        <v>41617</v>
      </c>
      <c r="J382" s="2">
        <v>45307</v>
      </c>
      <c r="K382" s="2">
        <v>45291</v>
      </c>
    </row>
    <row r="383" spans="1:11" x14ac:dyDescent="0.25">
      <c r="A383">
        <v>2023</v>
      </c>
      <c r="B383" s="2">
        <v>45108</v>
      </c>
      <c r="C383" s="2">
        <v>45291</v>
      </c>
      <c r="D383" t="s">
        <v>44</v>
      </c>
      <c r="F383" t="s">
        <v>38</v>
      </c>
      <c r="G383" s="3" t="s">
        <v>895</v>
      </c>
      <c r="H383" s="3">
        <v>660</v>
      </c>
      <c r="I383" t="s">
        <v>41617</v>
      </c>
      <c r="J383" s="2">
        <v>45307</v>
      </c>
      <c r="K383" s="2">
        <v>45291</v>
      </c>
    </row>
    <row r="384" spans="1:11" x14ac:dyDescent="0.25">
      <c r="A384">
        <v>2023</v>
      </c>
      <c r="B384" s="2">
        <v>45108</v>
      </c>
      <c r="C384" s="2">
        <v>45291</v>
      </c>
      <c r="D384" t="s">
        <v>49</v>
      </c>
      <c r="F384" t="s">
        <v>38</v>
      </c>
      <c r="G384" s="3" t="s">
        <v>896</v>
      </c>
      <c r="H384" s="3">
        <v>1189</v>
      </c>
      <c r="I384" t="s">
        <v>41617</v>
      </c>
      <c r="J384" s="2">
        <v>45307</v>
      </c>
      <c r="K384" s="2">
        <v>45291</v>
      </c>
    </row>
    <row r="385" spans="1:11" x14ac:dyDescent="0.25">
      <c r="A385">
        <v>2023</v>
      </c>
      <c r="B385" s="2">
        <v>45108</v>
      </c>
      <c r="C385" s="2">
        <v>45291</v>
      </c>
      <c r="D385" t="s">
        <v>45</v>
      </c>
      <c r="F385" t="s">
        <v>38</v>
      </c>
      <c r="G385" s="3" t="s">
        <v>897</v>
      </c>
      <c r="H385" s="3">
        <v>859</v>
      </c>
      <c r="I385" t="s">
        <v>41617</v>
      </c>
      <c r="J385" s="2">
        <v>45307</v>
      </c>
      <c r="K385" s="2">
        <v>45291</v>
      </c>
    </row>
    <row r="386" spans="1:11" x14ac:dyDescent="0.25">
      <c r="A386">
        <v>2023</v>
      </c>
      <c r="B386" s="2">
        <v>45108</v>
      </c>
      <c r="C386" s="2">
        <v>45291</v>
      </c>
      <c r="D386" t="s">
        <v>49</v>
      </c>
      <c r="F386" t="s">
        <v>38</v>
      </c>
      <c r="G386" s="3" t="s">
        <v>898</v>
      </c>
      <c r="H386" s="3">
        <v>1121</v>
      </c>
      <c r="I386" t="s">
        <v>41617</v>
      </c>
      <c r="J386" s="2">
        <v>45307</v>
      </c>
      <c r="K386" s="2">
        <v>45291</v>
      </c>
    </row>
    <row r="387" spans="1:11" x14ac:dyDescent="0.25">
      <c r="A387">
        <v>2023</v>
      </c>
      <c r="B387" s="2">
        <v>45108</v>
      </c>
      <c r="C387" s="2">
        <v>45291</v>
      </c>
      <c r="D387" t="s">
        <v>49</v>
      </c>
      <c r="F387" t="s">
        <v>38</v>
      </c>
      <c r="G387" s="3" t="s">
        <v>899</v>
      </c>
      <c r="H387" s="3">
        <v>1189</v>
      </c>
      <c r="I387" t="s">
        <v>41617</v>
      </c>
      <c r="J387" s="2">
        <v>45307</v>
      </c>
      <c r="K387" s="2">
        <v>45291</v>
      </c>
    </row>
    <row r="388" spans="1:11" x14ac:dyDescent="0.25">
      <c r="A388">
        <v>2023</v>
      </c>
      <c r="B388" s="2">
        <v>45108</v>
      </c>
      <c r="C388" s="2">
        <v>45291</v>
      </c>
      <c r="D388" t="s">
        <v>47</v>
      </c>
      <c r="F388" t="s">
        <v>38</v>
      </c>
      <c r="G388" s="3" t="s">
        <v>900</v>
      </c>
      <c r="H388" s="3">
        <v>262</v>
      </c>
      <c r="I388" t="s">
        <v>41617</v>
      </c>
      <c r="J388" s="2">
        <v>45307</v>
      </c>
      <c r="K388" s="2">
        <v>45291</v>
      </c>
    </row>
    <row r="389" spans="1:11" x14ac:dyDescent="0.25">
      <c r="A389">
        <v>2023</v>
      </c>
      <c r="B389" s="2">
        <v>45108</v>
      </c>
      <c r="C389" s="2">
        <v>45291</v>
      </c>
      <c r="D389" t="s">
        <v>40</v>
      </c>
      <c r="F389" t="s">
        <v>38</v>
      </c>
      <c r="G389" s="3" t="s">
        <v>901</v>
      </c>
      <c r="H389" s="3">
        <v>1477</v>
      </c>
      <c r="I389" t="s">
        <v>41617</v>
      </c>
      <c r="J389" s="2">
        <v>45307</v>
      </c>
      <c r="K389" s="2">
        <v>45291</v>
      </c>
    </row>
    <row r="390" spans="1:11" x14ac:dyDescent="0.25">
      <c r="A390">
        <v>2023</v>
      </c>
      <c r="B390" s="2">
        <v>45108</v>
      </c>
      <c r="C390" s="2">
        <v>45291</v>
      </c>
      <c r="D390" t="s">
        <v>40</v>
      </c>
      <c r="F390" t="s">
        <v>38</v>
      </c>
      <c r="G390" s="3" t="s">
        <v>902</v>
      </c>
      <c r="H390" s="3">
        <v>2218</v>
      </c>
      <c r="I390" t="s">
        <v>41617</v>
      </c>
      <c r="J390" s="2">
        <v>45307</v>
      </c>
      <c r="K390" s="2">
        <v>45291</v>
      </c>
    </row>
    <row r="391" spans="1:11" x14ac:dyDescent="0.25">
      <c r="A391">
        <v>2023</v>
      </c>
      <c r="B391" s="2">
        <v>45108</v>
      </c>
      <c r="C391" s="2">
        <v>45291</v>
      </c>
      <c r="D391" t="s">
        <v>46</v>
      </c>
      <c r="F391" t="s">
        <v>38</v>
      </c>
      <c r="G391" s="3" t="s">
        <v>903</v>
      </c>
      <c r="H391" s="3">
        <v>207</v>
      </c>
      <c r="I391" t="s">
        <v>41617</v>
      </c>
      <c r="J391" s="2">
        <v>45307</v>
      </c>
      <c r="K391" s="2">
        <v>45291</v>
      </c>
    </row>
    <row r="392" spans="1:11" x14ac:dyDescent="0.25">
      <c r="A392">
        <v>2023</v>
      </c>
      <c r="B392" s="2">
        <v>45108</v>
      </c>
      <c r="C392" s="2">
        <v>45291</v>
      </c>
      <c r="D392" t="s">
        <v>47</v>
      </c>
      <c r="F392" t="s">
        <v>38</v>
      </c>
      <c r="G392" s="3" t="s">
        <v>904</v>
      </c>
      <c r="H392" s="3">
        <v>204</v>
      </c>
      <c r="I392" t="s">
        <v>41617</v>
      </c>
      <c r="J392" s="2">
        <v>45307</v>
      </c>
      <c r="K392" s="2">
        <v>45291</v>
      </c>
    </row>
    <row r="393" spans="1:11" x14ac:dyDescent="0.25">
      <c r="A393">
        <v>2023</v>
      </c>
      <c r="B393" s="2">
        <v>45108</v>
      </c>
      <c r="C393" s="2">
        <v>45291</v>
      </c>
      <c r="D393" t="s">
        <v>47</v>
      </c>
      <c r="F393" t="s">
        <v>38</v>
      </c>
      <c r="G393" s="3" t="s">
        <v>905</v>
      </c>
      <c r="H393" s="3">
        <v>204</v>
      </c>
      <c r="I393" t="s">
        <v>41617</v>
      </c>
      <c r="J393" s="2">
        <v>45307</v>
      </c>
      <c r="K393" s="2">
        <v>45291</v>
      </c>
    </row>
    <row r="394" spans="1:11" x14ac:dyDescent="0.25">
      <c r="A394">
        <v>2023</v>
      </c>
      <c r="B394" s="2">
        <v>45108</v>
      </c>
      <c r="C394" s="2">
        <v>45291</v>
      </c>
      <c r="D394" t="s">
        <v>39</v>
      </c>
      <c r="F394" t="s">
        <v>38</v>
      </c>
      <c r="G394" s="3" t="s">
        <v>906</v>
      </c>
      <c r="H394" s="3">
        <v>2180</v>
      </c>
      <c r="I394" t="s">
        <v>41617</v>
      </c>
      <c r="J394" s="2">
        <v>45307</v>
      </c>
      <c r="K394" s="2">
        <v>45291</v>
      </c>
    </row>
    <row r="395" spans="1:11" x14ac:dyDescent="0.25">
      <c r="A395">
        <v>2023</v>
      </c>
      <c r="B395" s="2">
        <v>45108</v>
      </c>
      <c r="C395" s="2">
        <v>45291</v>
      </c>
      <c r="D395" t="s">
        <v>43</v>
      </c>
      <c r="F395" t="s">
        <v>38</v>
      </c>
      <c r="G395" s="3" t="s">
        <v>907</v>
      </c>
      <c r="H395" s="3">
        <v>3143</v>
      </c>
      <c r="I395" t="s">
        <v>41617</v>
      </c>
      <c r="J395" s="2">
        <v>45307</v>
      </c>
      <c r="K395" s="2">
        <v>45291</v>
      </c>
    </row>
    <row r="396" spans="1:11" x14ac:dyDescent="0.25">
      <c r="A396">
        <v>2023</v>
      </c>
      <c r="B396" s="2">
        <v>45108</v>
      </c>
      <c r="C396" s="2">
        <v>45291</v>
      </c>
      <c r="D396" t="s">
        <v>43</v>
      </c>
      <c r="F396" t="s">
        <v>38</v>
      </c>
      <c r="G396" s="3" t="s">
        <v>908</v>
      </c>
      <c r="H396" s="3">
        <v>2819</v>
      </c>
      <c r="I396" t="s">
        <v>41617</v>
      </c>
      <c r="J396" s="2">
        <v>45307</v>
      </c>
      <c r="K396" s="2">
        <v>45291</v>
      </c>
    </row>
    <row r="397" spans="1:11" x14ac:dyDescent="0.25">
      <c r="A397">
        <v>2023</v>
      </c>
      <c r="B397" s="2">
        <v>45108</v>
      </c>
      <c r="C397" s="2">
        <v>45291</v>
      </c>
      <c r="D397" t="s">
        <v>48</v>
      </c>
      <c r="F397" t="s">
        <v>38</v>
      </c>
      <c r="G397" s="3" t="s">
        <v>909</v>
      </c>
      <c r="H397" s="3">
        <v>3218</v>
      </c>
      <c r="I397" t="s">
        <v>41617</v>
      </c>
      <c r="J397" s="2">
        <v>45307</v>
      </c>
      <c r="K397" s="2">
        <v>45291</v>
      </c>
    </row>
    <row r="398" spans="1:11" x14ac:dyDescent="0.25">
      <c r="A398">
        <v>2023</v>
      </c>
      <c r="B398" s="2">
        <v>45108</v>
      </c>
      <c r="C398" s="2">
        <v>45291</v>
      </c>
      <c r="D398" t="s">
        <v>44</v>
      </c>
      <c r="F398" t="s">
        <v>38</v>
      </c>
      <c r="G398" s="3" t="s">
        <v>910</v>
      </c>
      <c r="H398" s="3">
        <v>937</v>
      </c>
      <c r="I398" t="s">
        <v>41617</v>
      </c>
      <c r="J398" s="2">
        <v>45307</v>
      </c>
      <c r="K398" s="2">
        <v>45291</v>
      </c>
    </row>
    <row r="399" spans="1:11" x14ac:dyDescent="0.25">
      <c r="A399">
        <v>2023</v>
      </c>
      <c r="B399" s="2">
        <v>45108</v>
      </c>
      <c r="C399" s="2">
        <v>45291</v>
      </c>
      <c r="D399" t="s">
        <v>45</v>
      </c>
      <c r="F399" t="s">
        <v>38</v>
      </c>
      <c r="G399" s="3" t="s">
        <v>911</v>
      </c>
      <c r="H399" s="3">
        <v>859</v>
      </c>
      <c r="I399" t="s">
        <v>41617</v>
      </c>
      <c r="J399" s="2">
        <v>45307</v>
      </c>
      <c r="K399" s="2">
        <v>45291</v>
      </c>
    </row>
    <row r="400" spans="1:11" x14ac:dyDescent="0.25">
      <c r="A400">
        <v>2023</v>
      </c>
      <c r="B400" s="2">
        <v>45108</v>
      </c>
      <c r="C400" s="2">
        <v>45291</v>
      </c>
      <c r="D400" t="s">
        <v>68</v>
      </c>
      <c r="F400" t="s">
        <v>38</v>
      </c>
      <c r="G400" s="3" t="s">
        <v>912</v>
      </c>
      <c r="H400" s="3">
        <v>203</v>
      </c>
      <c r="I400" t="s">
        <v>41617</v>
      </c>
      <c r="J400" s="2">
        <v>45307</v>
      </c>
      <c r="K400" s="2">
        <v>45291</v>
      </c>
    </row>
    <row r="401" spans="1:11" x14ac:dyDescent="0.25">
      <c r="A401">
        <v>2023</v>
      </c>
      <c r="B401" s="2">
        <v>45108</v>
      </c>
      <c r="C401" s="2">
        <v>45291</v>
      </c>
      <c r="D401" t="s">
        <v>58</v>
      </c>
      <c r="F401" t="s">
        <v>38</v>
      </c>
      <c r="G401" s="3" t="s">
        <v>913</v>
      </c>
      <c r="H401" s="3">
        <v>2204</v>
      </c>
      <c r="I401" t="s">
        <v>41617</v>
      </c>
      <c r="J401" s="2">
        <v>45307</v>
      </c>
      <c r="K401" s="2">
        <v>45291</v>
      </c>
    </row>
    <row r="402" spans="1:11" x14ac:dyDescent="0.25">
      <c r="A402">
        <v>2023</v>
      </c>
      <c r="B402" s="2">
        <v>45108</v>
      </c>
      <c r="C402" s="2">
        <v>45291</v>
      </c>
      <c r="D402" t="s">
        <v>45</v>
      </c>
      <c r="F402" t="s">
        <v>38</v>
      </c>
      <c r="G402" s="3" t="s">
        <v>914</v>
      </c>
      <c r="H402" s="3">
        <v>859</v>
      </c>
      <c r="I402" t="s">
        <v>41617</v>
      </c>
      <c r="J402" s="2">
        <v>45307</v>
      </c>
      <c r="K402" s="2">
        <v>45291</v>
      </c>
    </row>
    <row r="403" spans="1:11" x14ac:dyDescent="0.25">
      <c r="A403">
        <v>2023</v>
      </c>
      <c r="B403" s="2">
        <v>45108</v>
      </c>
      <c r="C403" s="2">
        <v>45291</v>
      </c>
      <c r="D403" t="s">
        <v>51</v>
      </c>
      <c r="F403" t="s">
        <v>38</v>
      </c>
      <c r="G403" s="3" t="s">
        <v>915</v>
      </c>
      <c r="H403" s="3">
        <v>1756</v>
      </c>
      <c r="I403" t="s">
        <v>41617</v>
      </c>
      <c r="J403" s="2">
        <v>45307</v>
      </c>
      <c r="K403" s="2">
        <v>45291</v>
      </c>
    </row>
    <row r="404" spans="1:11" x14ac:dyDescent="0.25">
      <c r="A404">
        <v>2023</v>
      </c>
      <c r="B404" s="2">
        <v>45108</v>
      </c>
      <c r="C404" s="2">
        <v>45291</v>
      </c>
      <c r="D404" t="s">
        <v>51</v>
      </c>
      <c r="F404" t="s">
        <v>38</v>
      </c>
      <c r="G404" s="3" t="s">
        <v>916</v>
      </c>
      <c r="H404" s="3">
        <v>1756</v>
      </c>
      <c r="I404" t="s">
        <v>41617</v>
      </c>
      <c r="J404" s="2">
        <v>45307</v>
      </c>
      <c r="K404" s="2">
        <v>45291</v>
      </c>
    </row>
    <row r="405" spans="1:11" x14ac:dyDescent="0.25">
      <c r="A405">
        <v>2023</v>
      </c>
      <c r="B405" s="2">
        <v>45108</v>
      </c>
      <c r="C405" s="2">
        <v>45291</v>
      </c>
      <c r="D405" t="s">
        <v>47</v>
      </c>
      <c r="F405" t="s">
        <v>38</v>
      </c>
      <c r="G405" s="3" t="s">
        <v>917</v>
      </c>
      <c r="H405" s="3">
        <v>262</v>
      </c>
      <c r="I405" t="s">
        <v>41617</v>
      </c>
      <c r="J405" s="2">
        <v>45307</v>
      </c>
      <c r="K405" s="2">
        <v>45291</v>
      </c>
    </row>
    <row r="406" spans="1:11" x14ac:dyDescent="0.25">
      <c r="A406">
        <v>2023</v>
      </c>
      <c r="B406" s="2">
        <v>45108</v>
      </c>
      <c r="C406" s="2">
        <v>45291</v>
      </c>
      <c r="D406" t="s">
        <v>47</v>
      </c>
      <c r="F406" t="s">
        <v>38</v>
      </c>
      <c r="G406" s="3" t="s">
        <v>918</v>
      </c>
      <c r="H406" s="3">
        <v>262</v>
      </c>
      <c r="I406" t="s">
        <v>41617</v>
      </c>
      <c r="J406" s="2">
        <v>45307</v>
      </c>
      <c r="K406" s="2">
        <v>45291</v>
      </c>
    </row>
    <row r="407" spans="1:11" x14ac:dyDescent="0.25">
      <c r="A407">
        <v>2023</v>
      </c>
      <c r="B407" s="2">
        <v>45108</v>
      </c>
      <c r="C407" s="2">
        <v>45291</v>
      </c>
      <c r="D407" t="s">
        <v>61</v>
      </c>
      <c r="F407" t="s">
        <v>38</v>
      </c>
      <c r="G407" s="3" t="s">
        <v>919</v>
      </c>
      <c r="H407" s="3">
        <v>950.04</v>
      </c>
      <c r="I407" t="s">
        <v>41617</v>
      </c>
      <c r="J407" s="2">
        <v>45307</v>
      </c>
      <c r="K407" s="2">
        <v>45291</v>
      </c>
    </row>
    <row r="408" spans="1:11" x14ac:dyDescent="0.25">
      <c r="A408">
        <v>2023</v>
      </c>
      <c r="B408" s="2">
        <v>45108</v>
      </c>
      <c r="C408" s="2">
        <v>45291</v>
      </c>
      <c r="D408" t="s">
        <v>61</v>
      </c>
      <c r="F408" t="s">
        <v>38</v>
      </c>
      <c r="G408" s="3" t="s">
        <v>920</v>
      </c>
      <c r="H408" s="3">
        <v>950.04</v>
      </c>
      <c r="I408" t="s">
        <v>41617</v>
      </c>
      <c r="J408" s="2">
        <v>45307</v>
      </c>
      <c r="K408" s="2">
        <v>45291</v>
      </c>
    </row>
    <row r="409" spans="1:11" x14ac:dyDescent="0.25">
      <c r="A409">
        <v>2023</v>
      </c>
      <c r="B409" s="2">
        <v>45108</v>
      </c>
      <c r="C409" s="2">
        <v>45291</v>
      </c>
      <c r="D409" t="s">
        <v>52</v>
      </c>
      <c r="F409" t="s">
        <v>38</v>
      </c>
      <c r="G409" s="3" t="s">
        <v>921</v>
      </c>
      <c r="H409" s="3">
        <v>552</v>
      </c>
      <c r="I409" t="s">
        <v>41617</v>
      </c>
      <c r="J409" s="2">
        <v>45307</v>
      </c>
      <c r="K409" s="2">
        <v>45291</v>
      </c>
    </row>
    <row r="410" spans="1:11" x14ac:dyDescent="0.25">
      <c r="A410">
        <v>2023</v>
      </c>
      <c r="B410" s="2">
        <v>45108</v>
      </c>
      <c r="C410" s="2">
        <v>45291</v>
      </c>
      <c r="D410" t="s">
        <v>44</v>
      </c>
      <c r="F410" t="s">
        <v>38</v>
      </c>
      <c r="G410" s="3" t="s">
        <v>922</v>
      </c>
      <c r="H410" s="3">
        <v>878</v>
      </c>
      <c r="I410" t="s">
        <v>41617</v>
      </c>
      <c r="J410" s="2">
        <v>45307</v>
      </c>
      <c r="K410" s="2">
        <v>45291</v>
      </c>
    </row>
    <row r="411" spans="1:11" x14ac:dyDescent="0.25">
      <c r="A411">
        <v>2023</v>
      </c>
      <c r="B411" s="2">
        <v>45108</v>
      </c>
      <c r="C411" s="2">
        <v>45291</v>
      </c>
      <c r="D411" t="s">
        <v>44</v>
      </c>
      <c r="F411" t="s">
        <v>38</v>
      </c>
      <c r="G411" s="3" t="s">
        <v>923</v>
      </c>
      <c r="H411" s="3">
        <v>660</v>
      </c>
      <c r="I411" t="s">
        <v>41617</v>
      </c>
      <c r="J411" s="2">
        <v>45307</v>
      </c>
      <c r="K411" s="2">
        <v>45291</v>
      </c>
    </row>
    <row r="412" spans="1:11" x14ac:dyDescent="0.25">
      <c r="A412">
        <v>2023</v>
      </c>
      <c r="B412" s="2">
        <v>45108</v>
      </c>
      <c r="C412" s="2">
        <v>45291</v>
      </c>
      <c r="D412" t="s">
        <v>72</v>
      </c>
      <c r="F412" t="s">
        <v>38</v>
      </c>
      <c r="G412" s="3" t="s">
        <v>924</v>
      </c>
      <c r="H412" s="3">
        <v>1287</v>
      </c>
      <c r="I412" t="s">
        <v>41617</v>
      </c>
      <c r="J412" s="2">
        <v>45307</v>
      </c>
      <c r="K412" s="2">
        <v>45291</v>
      </c>
    </row>
    <row r="413" spans="1:11" x14ac:dyDescent="0.25">
      <c r="A413">
        <v>2023</v>
      </c>
      <c r="B413" s="2">
        <v>45108</v>
      </c>
      <c r="C413" s="2">
        <v>45291</v>
      </c>
      <c r="D413" t="s">
        <v>39</v>
      </c>
      <c r="F413" t="s">
        <v>38</v>
      </c>
      <c r="G413" s="3" t="s">
        <v>925</v>
      </c>
      <c r="H413" s="3">
        <v>3846</v>
      </c>
      <c r="I413" t="s">
        <v>41617</v>
      </c>
      <c r="J413" s="2">
        <v>45307</v>
      </c>
      <c r="K413" s="2">
        <v>45291</v>
      </c>
    </row>
    <row r="414" spans="1:11" x14ac:dyDescent="0.25">
      <c r="A414">
        <v>2023</v>
      </c>
      <c r="B414" s="2">
        <v>45108</v>
      </c>
      <c r="C414" s="2">
        <v>45291</v>
      </c>
      <c r="D414" t="s">
        <v>49</v>
      </c>
      <c r="F414" t="s">
        <v>38</v>
      </c>
      <c r="G414" s="3" t="s">
        <v>926</v>
      </c>
      <c r="H414" s="3">
        <v>1189</v>
      </c>
      <c r="I414" t="s">
        <v>41617</v>
      </c>
      <c r="J414" s="2">
        <v>45307</v>
      </c>
      <c r="K414" s="2">
        <v>45291</v>
      </c>
    </row>
    <row r="415" spans="1:11" x14ac:dyDescent="0.25">
      <c r="A415">
        <v>2023</v>
      </c>
      <c r="B415" s="2">
        <v>45108</v>
      </c>
      <c r="C415" s="2">
        <v>45291</v>
      </c>
      <c r="D415" t="s">
        <v>45</v>
      </c>
      <c r="F415" t="s">
        <v>38</v>
      </c>
      <c r="G415" s="3" t="s">
        <v>927</v>
      </c>
      <c r="H415" s="3">
        <v>859</v>
      </c>
      <c r="I415" t="s">
        <v>41617</v>
      </c>
      <c r="J415" s="2">
        <v>45307</v>
      </c>
      <c r="K415" s="2">
        <v>45291</v>
      </c>
    </row>
    <row r="416" spans="1:11" x14ac:dyDescent="0.25">
      <c r="A416">
        <v>2023</v>
      </c>
      <c r="B416" s="2">
        <v>45108</v>
      </c>
      <c r="C416" s="2">
        <v>45291</v>
      </c>
      <c r="D416" t="s">
        <v>61</v>
      </c>
      <c r="F416" t="s">
        <v>38</v>
      </c>
      <c r="G416" s="3" t="s">
        <v>928</v>
      </c>
      <c r="H416" s="3">
        <v>950.04</v>
      </c>
      <c r="I416" t="s">
        <v>41617</v>
      </c>
      <c r="J416" s="2">
        <v>45307</v>
      </c>
      <c r="K416" s="2">
        <v>45291</v>
      </c>
    </row>
    <row r="417" spans="1:11" x14ac:dyDescent="0.25">
      <c r="A417">
        <v>2023</v>
      </c>
      <c r="B417" s="2">
        <v>45108</v>
      </c>
      <c r="C417" s="2">
        <v>45291</v>
      </c>
      <c r="D417" t="s">
        <v>44</v>
      </c>
      <c r="F417" t="s">
        <v>38</v>
      </c>
      <c r="G417" s="3" t="s">
        <v>929</v>
      </c>
      <c r="H417" s="3">
        <v>937</v>
      </c>
      <c r="I417" t="s">
        <v>41617</v>
      </c>
      <c r="J417" s="2">
        <v>45307</v>
      </c>
      <c r="K417" s="2">
        <v>45291</v>
      </c>
    </row>
    <row r="418" spans="1:11" x14ac:dyDescent="0.25">
      <c r="A418">
        <v>2023</v>
      </c>
      <c r="B418" s="2">
        <v>45108</v>
      </c>
      <c r="C418" s="2">
        <v>45291</v>
      </c>
      <c r="D418" t="s">
        <v>40</v>
      </c>
      <c r="F418" t="s">
        <v>38</v>
      </c>
      <c r="G418" s="3" t="s">
        <v>930</v>
      </c>
      <c r="H418" s="3">
        <v>1477</v>
      </c>
      <c r="I418" t="s">
        <v>41617</v>
      </c>
      <c r="J418" s="2">
        <v>45307</v>
      </c>
      <c r="K418" s="2">
        <v>45291</v>
      </c>
    </row>
    <row r="419" spans="1:11" x14ac:dyDescent="0.25">
      <c r="A419">
        <v>2023</v>
      </c>
      <c r="B419" s="2">
        <v>45108</v>
      </c>
      <c r="C419" s="2">
        <v>45291</v>
      </c>
      <c r="D419" t="s">
        <v>40</v>
      </c>
      <c r="F419" t="s">
        <v>38</v>
      </c>
      <c r="G419" s="3" t="s">
        <v>931</v>
      </c>
      <c r="H419" s="3">
        <v>2708.6</v>
      </c>
      <c r="I419" t="s">
        <v>41617</v>
      </c>
      <c r="J419" s="2">
        <v>45307</v>
      </c>
      <c r="K419" s="2">
        <v>45291</v>
      </c>
    </row>
    <row r="420" spans="1:11" x14ac:dyDescent="0.25">
      <c r="A420">
        <v>2023</v>
      </c>
      <c r="B420" s="2">
        <v>45108</v>
      </c>
      <c r="C420" s="2">
        <v>45291</v>
      </c>
      <c r="D420" t="s">
        <v>45</v>
      </c>
      <c r="F420" t="s">
        <v>38</v>
      </c>
      <c r="G420" s="3" t="s">
        <v>932</v>
      </c>
      <c r="H420" s="3">
        <v>859</v>
      </c>
      <c r="I420" t="s">
        <v>41617</v>
      </c>
      <c r="J420" s="2">
        <v>45307</v>
      </c>
      <c r="K420" s="2">
        <v>45291</v>
      </c>
    </row>
    <row r="421" spans="1:11" x14ac:dyDescent="0.25">
      <c r="A421">
        <v>2023</v>
      </c>
      <c r="B421" s="2">
        <v>45108</v>
      </c>
      <c r="C421" s="2">
        <v>45291</v>
      </c>
      <c r="D421" t="s">
        <v>43</v>
      </c>
      <c r="F421" t="s">
        <v>38</v>
      </c>
      <c r="G421" s="3" t="s">
        <v>933</v>
      </c>
      <c r="H421" s="3">
        <v>3143</v>
      </c>
      <c r="I421" t="s">
        <v>41617</v>
      </c>
      <c r="J421" s="2">
        <v>45307</v>
      </c>
      <c r="K421" s="2">
        <v>45291</v>
      </c>
    </row>
    <row r="422" spans="1:11" x14ac:dyDescent="0.25">
      <c r="A422">
        <v>2023</v>
      </c>
      <c r="B422" s="2">
        <v>45108</v>
      </c>
      <c r="C422" s="2">
        <v>45291</v>
      </c>
      <c r="D422" t="s">
        <v>45</v>
      </c>
      <c r="F422" t="s">
        <v>38</v>
      </c>
      <c r="G422" s="3" t="s">
        <v>934</v>
      </c>
      <c r="H422" s="3">
        <v>859</v>
      </c>
      <c r="I422" t="s">
        <v>41617</v>
      </c>
      <c r="J422" s="2">
        <v>45307</v>
      </c>
      <c r="K422" s="2">
        <v>45291</v>
      </c>
    </row>
    <row r="423" spans="1:11" x14ac:dyDescent="0.25">
      <c r="A423">
        <v>2023</v>
      </c>
      <c r="B423" s="2">
        <v>45108</v>
      </c>
      <c r="C423" s="2">
        <v>45291</v>
      </c>
      <c r="D423" t="s">
        <v>39</v>
      </c>
      <c r="F423" t="s">
        <v>38</v>
      </c>
      <c r="G423" s="3" t="s">
        <v>935</v>
      </c>
      <c r="H423" s="3">
        <v>650</v>
      </c>
      <c r="I423" t="s">
        <v>41617</v>
      </c>
      <c r="J423" s="2">
        <v>45307</v>
      </c>
      <c r="K423" s="2">
        <v>45291</v>
      </c>
    </row>
    <row r="424" spans="1:11" x14ac:dyDescent="0.25">
      <c r="A424">
        <v>2023</v>
      </c>
      <c r="B424" s="2">
        <v>45108</v>
      </c>
      <c r="C424" s="2">
        <v>45291</v>
      </c>
      <c r="D424" t="s">
        <v>44</v>
      </c>
      <c r="F424" t="s">
        <v>38</v>
      </c>
      <c r="G424" s="3" t="s">
        <v>936</v>
      </c>
      <c r="H424" s="3">
        <v>660</v>
      </c>
      <c r="I424" t="s">
        <v>41617</v>
      </c>
      <c r="J424" s="2">
        <v>45307</v>
      </c>
      <c r="K424" s="2">
        <v>45291</v>
      </c>
    </row>
    <row r="425" spans="1:11" x14ac:dyDescent="0.25">
      <c r="A425">
        <v>2023</v>
      </c>
      <c r="B425" s="2">
        <v>45108</v>
      </c>
      <c r="C425" s="2">
        <v>45291</v>
      </c>
      <c r="D425" t="s">
        <v>45</v>
      </c>
      <c r="F425" t="s">
        <v>38</v>
      </c>
      <c r="G425" s="3" t="s">
        <v>937</v>
      </c>
      <c r="H425" s="3">
        <v>859</v>
      </c>
      <c r="I425" t="s">
        <v>41617</v>
      </c>
      <c r="J425" s="2">
        <v>45307</v>
      </c>
      <c r="K425" s="2">
        <v>45291</v>
      </c>
    </row>
    <row r="426" spans="1:11" x14ac:dyDescent="0.25">
      <c r="A426">
        <v>2023</v>
      </c>
      <c r="B426" s="2">
        <v>45108</v>
      </c>
      <c r="C426" s="2">
        <v>45291</v>
      </c>
      <c r="D426" t="s">
        <v>39</v>
      </c>
      <c r="F426" t="s">
        <v>38</v>
      </c>
      <c r="G426" s="3" t="s">
        <v>938</v>
      </c>
      <c r="H426" s="3">
        <v>3846</v>
      </c>
      <c r="I426" t="s">
        <v>41617</v>
      </c>
      <c r="J426" s="2">
        <v>45307</v>
      </c>
      <c r="K426" s="2">
        <v>45291</v>
      </c>
    </row>
    <row r="427" spans="1:11" x14ac:dyDescent="0.25">
      <c r="A427">
        <v>2023</v>
      </c>
      <c r="B427" s="2">
        <v>45108</v>
      </c>
      <c r="C427" s="2">
        <v>45291</v>
      </c>
      <c r="D427" t="s">
        <v>44</v>
      </c>
      <c r="F427" t="s">
        <v>38</v>
      </c>
      <c r="G427" s="3" t="s">
        <v>939</v>
      </c>
      <c r="H427" s="3">
        <v>660</v>
      </c>
      <c r="I427" t="s">
        <v>41617</v>
      </c>
      <c r="J427" s="2">
        <v>45307</v>
      </c>
      <c r="K427" s="2">
        <v>45291</v>
      </c>
    </row>
    <row r="428" spans="1:11" x14ac:dyDescent="0.25">
      <c r="A428">
        <v>2023</v>
      </c>
      <c r="B428" s="2">
        <v>45108</v>
      </c>
      <c r="C428" s="2">
        <v>45291</v>
      </c>
      <c r="D428" t="s">
        <v>66</v>
      </c>
      <c r="F428" t="s">
        <v>38</v>
      </c>
      <c r="G428" s="3" t="s">
        <v>940</v>
      </c>
      <c r="H428" s="3">
        <v>475</v>
      </c>
      <c r="I428" t="s">
        <v>41617</v>
      </c>
      <c r="J428" s="2">
        <v>45307</v>
      </c>
      <c r="K428" s="2">
        <v>45291</v>
      </c>
    </row>
    <row r="429" spans="1:11" x14ac:dyDescent="0.25">
      <c r="A429">
        <v>2023</v>
      </c>
      <c r="B429" s="2">
        <v>45108</v>
      </c>
      <c r="C429" s="2">
        <v>45291</v>
      </c>
      <c r="D429" t="s">
        <v>51</v>
      </c>
      <c r="F429" t="s">
        <v>38</v>
      </c>
      <c r="G429" s="3" t="s">
        <v>941</v>
      </c>
      <c r="H429" s="3">
        <v>1756</v>
      </c>
      <c r="I429" t="s">
        <v>41617</v>
      </c>
      <c r="J429" s="2">
        <v>45307</v>
      </c>
      <c r="K429" s="2">
        <v>45291</v>
      </c>
    </row>
    <row r="430" spans="1:11" x14ac:dyDescent="0.25">
      <c r="A430">
        <v>2023</v>
      </c>
      <c r="B430" s="2">
        <v>45108</v>
      </c>
      <c r="C430" s="2">
        <v>45291</v>
      </c>
      <c r="D430" t="s">
        <v>65</v>
      </c>
      <c r="F430" t="s">
        <v>38</v>
      </c>
      <c r="G430" s="3" t="s">
        <v>942</v>
      </c>
      <c r="H430" s="3">
        <v>676.2</v>
      </c>
      <c r="I430" t="s">
        <v>41617</v>
      </c>
      <c r="J430" s="2">
        <v>45307</v>
      </c>
      <c r="K430" s="2">
        <v>45291</v>
      </c>
    </row>
    <row r="431" spans="1:11" x14ac:dyDescent="0.25">
      <c r="A431">
        <v>2023</v>
      </c>
      <c r="B431" s="2">
        <v>45108</v>
      </c>
      <c r="C431" s="2">
        <v>45291</v>
      </c>
      <c r="D431" t="s">
        <v>65</v>
      </c>
      <c r="F431" t="s">
        <v>38</v>
      </c>
      <c r="G431" s="3" t="s">
        <v>943</v>
      </c>
      <c r="H431" s="3">
        <v>758</v>
      </c>
      <c r="I431" t="s">
        <v>41617</v>
      </c>
      <c r="J431" s="2">
        <v>45307</v>
      </c>
      <c r="K431" s="2">
        <v>45291</v>
      </c>
    </row>
    <row r="432" spans="1:11" x14ac:dyDescent="0.25">
      <c r="A432">
        <v>2023</v>
      </c>
      <c r="B432" s="2">
        <v>45108</v>
      </c>
      <c r="C432" s="2">
        <v>45291</v>
      </c>
      <c r="D432" t="s">
        <v>51</v>
      </c>
      <c r="F432" t="s">
        <v>38</v>
      </c>
      <c r="G432" s="3" t="s">
        <v>944</v>
      </c>
      <c r="H432" s="3">
        <v>1756</v>
      </c>
      <c r="I432" t="s">
        <v>41617</v>
      </c>
      <c r="J432" s="2">
        <v>45307</v>
      </c>
      <c r="K432" s="2">
        <v>45291</v>
      </c>
    </row>
    <row r="433" spans="1:11" x14ac:dyDescent="0.25">
      <c r="A433">
        <v>2023</v>
      </c>
      <c r="B433" s="2">
        <v>45108</v>
      </c>
      <c r="C433" s="2">
        <v>45291</v>
      </c>
      <c r="D433" t="s">
        <v>57</v>
      </c>
      <c r="F433" t="s">
        <v>38</v>
      </c>
      <c r="G433" s="3" t="s">
        <v>945</v>
      </c>
      <c r="H433" s="3">
        <v>438</v>
      </c>
      <c r="I433" t="s">
        <v>41617</v>
      </c>
      <c r="J433" s="2">
        <v>45307</v>
      </c>
      <c r="K433" s="2">
        <v>45291</v>
      </c>
    </row>
    <row r="434" spans="1:11" x14ac:dyDescent="0.25">
      <c r="A434">
        <v>2023</v>
      </c>
      <c r="B434" s="2">
        <v>45108</v>
      </c>
      <c r="C434" s="2">
        <v>45291</v>
      </c>
      <c r="D434" t="s">
        <v>52</v>
      </c>
      <c r="F434" t="s">
        <v>38</v>
      </c>
      <c r="G434" s="3" t="s">
        <v>946</v>
      </c>
      <c r="H434" s="3">
        <v>874</v>
      </c>
      <c r="I434" t="s">
        <v>41617</v>
      </c>
      <c r="J434" s="2">
        <v>45307</v>
      </c>
      <c r="K434" s="2">
        <v>45291</v>
      </c>
    </row>
    <row r="435" spans="1:11" x14ac:dyDescent="0.25">
      <c r="A435">
        <v>2023</v>
      </c>
      <c r="B435" s="2">
        <v>45108</v>
      </c>
      <c r="C435" s="2">
        <v>45291</v>
      </c>
      <c r="D435" t="s">
        <v>52</v>
      </c>
      <c r="F435" t="s">
        <v>38</v>
      </c>
      <c r="G435" s="3" t="s">
        <v>947</v>
      </c>
      <c r="H435" s="3">
        <v>874</v>
      </c>
      <c r="I435" t="s">
        <v>41617</v>
      </c>
      <c r="J435" s="2">
        <v>45307</v>
      </c>
      <c r="K435" s="2">
        <v>45291</v>
      </c>
    </row>
    <row r="436" spans="1:11" x14ac:dyDescent="0.25">
      <c r="A436">
        <v>2023</v>
      </c>
      <c r="B436" s="2">
        <v>45108</v>
      </c>
      <c r="C436" s="2">
        <v>45291</v>
      </c>
      <c r="D436" t="s">
        <v>45</v>
      </c>
      <c r="F436" t="s">
        <v>38</v>
      </c>
      <c r="G436" s="3" t="s">
        <v>948</v>
      </c>
      <c r="H436" s="3">
        <v>748.2</v>
      </c>
      <c r="I436" t="s">
        <v>41617</v>
      </c>
      <c r="J436" s="2">
        <v>45307</v>
      </c>
      <c r="K436" s="2">
        <v>45291</v>
      </c>
    </row>
    <row r="437" spans="1:11" x14ac:dyDescent="0.25">
      <c r="A437">
        <v>2023</v>
      </c>
      <c r="B437" s="2">
        <v>45108</v>
      </c>
      <c r="C437" s="2">
        <v>45291</v>
      </c>
      <c r="D437" t="s">
        <v>66</v>
      </c>
      <c r="F437" t="s">
        <v>38</v>
      </c>
      <c r="G437" s="3" t="s">
        <v>949</v>
      </c>
      <c r="H437" s="3">
        <v>475</v>
      </c>
      <c r="I437" t="s">
        <v>41617</v>
      </c>
      <c r="J437" s="2">
        <v>45307</v>
      </c>
      <c r="K437" s="2">
        <v>45291</v>
      </c>
    </row>
    <row r="438" spans="1:11" x14ac:dyDescent="0.25">
      <c r="A438">
        <v>2023</v>
      </c>
      <c r="B438" s="2">
        <v>45108</v>
      </c>
      <c r="C438" s="2">
        <v>45291</v>
      </c>
      <c r="D438" t="s">
        <v>66</v>
      </c>
      <c r="F438" t="s">
        <v>38</v>
      </c>
      <c r="G438" s="3" t="s">
        <v>950</v>
      </c>
      <c r="H438" s="3">
        <v>475</v>
      </c>
      <c r="I438" t="s">
        <v>41617</v>
      </c>
      <c r="J438" s="2">
        <v>45307</v>
      </c>
      <c r="K438" s="2">
        <v>45291</v>
      </c>
    </row>
    <row r="439" spans="1:11" x14ac:dyDescent="0.25">
      <c r="A439">
        <v>2023</v>
      </c>
      <c r="B439" s="2">
        <v>45108</v>
      </c>
      <c r="C439" s="2">
        <v>45291</v>
      </c>
      <c r="D439" t="s">
        <v>44</v>
      </c>
      <c r="F439" t="s">
        <v>38</v>
      </c>
      <c r="G439" s="3" t="s">
        <v>951</v>
      </c>
      <c r="H439" s="3">
        <v>660</v>
      </c>
      <c r="I439" t="s">
        <v>41617</v>
      </c>
      <c r="J439" s="2">
        <v>45307</v>
      </c>
      <c r="K439" s="2">
        <v>45291</v>
      </c>
    </row>
    <row r="440" spans="1:11" x14ac:dyDescent="0.25">
      <c r="A440">
        <v>2023</v>
      </c>
      <c r="B440" s="2">
        <v>45108</v>
      </c>
      <c r="C440" s="2">
        <v>45291</v>
      </c>
      <c r="D440" t="s">
        <v>47</v>
      </c>
      <c r="F440" t="s">
        <v>38</v>
      </c>
      <c r="G440" s="3" t="s">
        <v>952</v>
      </c>
      <c r="H440" s="3">
        <v>262</v>
      </c>
      <c r="I440" t="s">
        <v>41617</v>
      </c>
      <c r="J440" s="2">
        <v>45307</v>
      </c>
      <c r="K440" s="2">
        <v>45291</v>
      </c>
    </row>
    <row r="441" spans="1:11" x14ac:dyDescent="0.25">
      <c r="A441">
        <v>2023</v>
      </c>
      <c r="B441" s="2">
        <v>45108</v>
      </c>
      <c r="C441" s="2">
        <v>45291</v>
      </c>
      <c r="D441" t="s">
        <v>65</v>
      </c>
      <c r="F441" t="s">
        <v>38</v>
      </c>
      <c r="G441" s="3" t="s">
        <v>953</v>
      </c>
      <c r="H441" s="3">
        <v>1629.8</v>
      </c>
      <c r="I441" t="s">
        <v>41617</v>
      </c>
      <c r="J441" s="2">
        <v>45307</v>
      </c>
      <c r="K441" s="2">
        <v>45291</v>
      </c>
    </row>
    <row r="442" spans="1:11" x14ac:dyDescent="0.25">
      <c r="A442">
        <v>2023</v>
      </c>
      <c r="B442" s="2">
        <v>45108</v>
      </c>
      <c r="C442" s="2">
        <v>45291</v>
      </c>
      <c r="D442" t="s">
        <v>46</v>
      </c>
      <c r="F442" t="s">
        <v>38</v>
      </c>
      <c r="G442" s="3" t="s">
        <v>954</v>
      </c>
      <c r="H442" s="3">
        <v>770</v>
      </c>
      <c r="I442" t="s">
        <v>41617</v>
      </c>
      <c r="J442" s="2">
        <v>45307</v>
      </c>
      <c r="K442" s="2">
        <v>45291</v>
      </c>
    </row>
    <row r="443" spans="1:11" x14ac:dyDescent="0.25">
      <c r="A443">
        <v>2023</v>
      </c>
      <c r="B443" s="2">
        <v>45108</v>
      </c>
      <c r="C443" s="2">
        <v>45291</v>
      </c>
      <c r="D443" t="s">
        <v>45</v>
      </c>
      <c r="F443" t="s">
        <v>38</v>
      </c>
      <c r="G443" s="3" t="s">
        <v>955</v>
      </c>
      <c r="H443" s="3">
        <v>859</v>
      </c>
      <c r="I443" t="s">
        <v>41617</v>
      </c>
      <c r="J443" s="2">
        <v>45307</v>
      </c>
      <c r="K443" s="2">
        <v>45291</v>
      </c>
    </row>
    <row r="444" spans="1:11" x14ac:dyDescent="0.25">
      <c r="A444">
        <v>2023</v>
      </c>
      <c r="B444" s="2">
        <v>45108</v>
      </c>
      <c r="C444" s="2">
        <v>45291</v>
      </c>
      <c r="D444" t="s">
        <v>48</v>
      </c>
      <c r="F444" t="s">
        <v>38</v>
      </c>
      <c r="G444" s="3" t="s">
        <v>956</v>
      </c>
      <c r="H444" s="3">
        <v>2727</v>
      </c>
      <c r="I444" t="s">
        <v>41617</v>
      </c>
      <c r="J444" s="2">
        <v>45307</v>
      </c>
      <c r="K444" s="2">
        <v>45291</v>
      </c>
    </row>
    <row r="445" spans="1:11" x14ac:dyDescent="0.25">
      <c r="A445">
        <v>2023</v>
      </c>
      <c r="B445" s="2">
        <v>45108</v>
      </c>
      <c r="C445" s="2">
        <v>45291</v>
      </c>
      <c r="D445" t="s">
        <v>40</v>
      </c>
      <c r="F445" t="s">
        <v>38</v>
      </c>
      <c r="G445" s="3" t="s">
        <v>957</v>
      </c>
      <c r="H445" s="3">
        <v>1477</v>
      </c>
      <c r="I445" t="s">
        <v>41617</v>
      </c>
      <c r="J445" s="2">
        <v>45307</v>
      </c>
      <c r="K445" s="2">
        <v>45291</v>
      </c>
    </row>
    <row r="446" spans="1:11" x14ac:dyDescent="0.25">
      <c r="A446">
        <v>2023</v>
      </c>
      <c r="B446" s="2">
        <v>45108</v>
      </c>
      <c r="C446" s="2">
        <v>45291</v>
      </c>
      <c r="D446" t="s">
        <v>40</v>
      </c>
      <c r="F446" t="s">
        <v>38</v>
      </c>
      <c r="G446" s="3" t="s">
        <v>958</v>
      </c>
      <c r="H446" s="3">
        <v>2218</v>
      </c>
      <c r="I446" t="s">
        <v>41617</v>
      </c>
      <c r="J446" s="2">
        <v>45307</v>
      </c>
      <c r="K446" s="2">
        <v>45291</v>
      </c>
    </row>
    <row r="447" spans="1:11" x14ac:dyDescent="0.25">
      <c r="A447">
        <v>2023</v>
      </c>
      <c r="B447" s="2">
        <v>45108</v>
      </c>
      <c r="C447" s="2">
        <v>45291</v>
      </c>
      <c r="D447" t="s">
        <v>40</v>
      </c>
      <c r="F447" t="s">
        <v>38</v>
      </c>
      <c r="G447" s="3" t="s">
        <v>959</v>
      </c>
      <c r="H447" s="3">
        <v>1477</v>
      </c>
      <c r="I447" t="s">
        <v>41617</v>
      </c>
      <c r="J447" s="2">
        <v>45307</v>
      </c>
      <c r="K447" s="2">
        <v>45291</v>
      </c>
    </row>
    <row r="448" spans="1:11" x14ac:dyDescent="0.25">
      <c r="A448">
        <v>2023</v>
      </c>
      <c r="B448" s="2">
        <v>45108</v>
      </c>
      <c r="C448" s="2">
        <v>45291</v>
      </c>
      <c r="D448" t="s">
        <v>44</v>
      </c>
      <c r="F448" t="s">
        <v>38</v>
      </c>
      <c r="G448" s="3" t="s">
        <v>960</v>
      </c>
      <c r="H448" s="3">
        <v>660</v>
      </c>
      <c r="I448" t="s">
        <v>41617</v>
      </c>
      <c r="J448" s="2">
        <v>45307</v>
      </c>
      <c r="K448" s="2">
        <v>45291</v>
      </c>
    </row>
    <row r="449" spans="1:11" x14ac:dyDescent="0.25">
      <c r="A449">
        <v>2023</v>
      </c>
      <c r="B449" s="2">
        <v>45108</v>
      </c>
      <c r="C449" s="2">
        <v>45291</v>
      </c>
      <c r="D449" t="s">
        <v>43</v>
      </c>
      <c r="F449" t="s">
        <v>38</v>
      </c>
      <c r="G449" s="3" t="s">
        <v>961</v>
      </c>
      <c r="H449" s="3">
        <v>3214</v>
      </c>
      <c r="I449" t="s">
        <v>41617</v>
      </c>
      <c r="J449" s="2">
        <v>45307</v>
      </c>
      <c r="K449" s="2">
        <v>45291</v>
      </c>
    </row>
    <row r="450" spans="1:11" x14ac:dyDescent="0.25">
      <c r="A450">
        <v>2023</v>
      </c>
      <c r="B450" s="2">
        <v>45108</v>
      </c>
      <c r="C450" s="2">
        <v>45291</v>
      </c>
      <c r="D450" t="s">
        <v>49</v>
      </c>
      <c r="F450" t="s">
        <v>38</v>
      </c>
      <c r="G450" s="3" t="s">
        <v>962</v>
      </c>
      <c r="H450" s="3">
        <v>3151</v>
      </c>
      <c r="I450" t="s">
        <v>41617</v>
      </c>
      <c r="J450" s="2">
        <v>45307</v>
      </c>
      <c r="K450" s="2">
        <v>45291</v>
      </c>
    </row>
    <row r="451" spans="1:11" x14ac:dyDescent="0.25">
      <c r="A451">
        <v>2023</v>
      </c>
      <c r="B451" s="2">
        <v>45108</v>
      </c>
      <c r="C451" s="2">
        <v>45291</v>
      </c>
      <c r="D451" t="s">
        <v>50</v>
      </c>
      <c r="F451" t="s">
        <v>38</v>
      </c>
      <c r="G451" s="3" t="s">
        <v>963</v>
      </c>
      <c r="H451" s="3">
        <v>210</v>
      </c>
      <c r="I451" t="s">
        <v>41617</v>
      </c>
      <c r="J451" s="2">
        <v>45307</v>
      </c>
      <c r="K451" s="2">
        <v>45291</v>
      </c>
    </row>
    <row r="452" spans="1:11" x14ac:dyDescent="0.25">
      <c r="A452">
        <v>2023</v>
      </c>
      <c r="B452" s="2">
        <v>45108</v>
      </c>
      <c r="C452" s="2">
        <v>45291</v>
      </c>
      <c r="D452" t="s">
        <v>44</v>
      </c>
      <c r="F452" t="s">
        <v>38</v>
      </c>
      <c r="G452" s="3" t="s">
        <v>964</v>
      </c>
      <c r="H452" s="3">
        <v>660</v>
      </c>
      <c r="I452" t="s">
        <v>41617</v>
      </c>
      <c r="J452" s="2">
        <v>45307</v>
      </c>
      <c r="K452" s="2">
        <v>45291</v>
      </c>
    </row>
    <row r="453" spans="1:11" x14ac:dyDescent="0.25">
      <c r="A453">
        <v>2023</v>
      </c>
      <c r="B453" s="2">
        <v>45108</v>
      </c>
      <c r="C453" s="2">
        <v>45291</v>
      </c>
      <c r="D453" t="s">
        <v>73</v>
      </c>
      <c r="F453" t="s">
        <v>38</v>
      </c>
      <c r="G453" s="3" t="s">
        <v>965</v>
      </c>
      <c r="H453" s="3">
        <v>596</v>
      </c>
      <c r="I453" t="s">
        <v>41617</v>
      </c>
      <c r="J453" s="2">
        <v>45307</v>
      </c>
      <c r="K453" s="2">
        <v>45291</v>
      </c>
    </row>
    <row r="454" spans="1:11" x14ac:dyDescent="0.25">
      <c r="A454">
        <v>2023</v>
      </c>
      <c r="B454" s="2">
        <v>45108</v>
      </c>
      <c r="C454" s="2">
        <v>45291</v>
      </c>
      <c r="D454" t="s">
        <v>52</v>
      </c>
      <c r="F454" t="s">
        <v>38</v>
      </c>
      <c r="G454" s="3" t="s">
        <v>966</v>
      </c>
      <c r="H454" s="3">
        <v>552</v>
      </c>
      <c r="I454" t="s">
        <v>41617</v>
      </c>
      <c r="J454" s="2">
        <v>45307</v>
      </c>
      <c r="K454" s="2">
        <v>45291</v>
      </c>
    </row>
    <row r="455" spans="1:11" x14ac:dyDescent="0.25">
      <c r="A455">
        <v>2023</v>
      </c>
      <c r="B455" s="2">
        <v>45108</v>
      </c>
      <c r="C455" s="2">
        <v>45291</v>
      </c>
      <c r="D455" t="s">
        <v>58</v>
      </c>
      <c r="F455" t="s">
        <v>38</v>
      </c>
      <c r="G455" s="3" t="s">
        <v>967</v>
      </c>
      <c r="H455" s="3">
        <v>2122</v>
      </c>
      <c r="I455" t="s">
        <v>41617</v>
      </c>
      <c r="J455" s="2">
        <v>45307</v>
      </c>
      <c r="K455" s="2">
        <v>45291</v>
      </c>
    </row>
    <row r="456" spans="1:11" x14ac:dyDescent="0.25">
      <c r="A456">
        <v>2023</v>
      </c>
      <c r="B456" s="2">
        <v>45108</v>
      </c>
      <c r="C456" s="2">
        <v>45291</v>
      </c>
      <c r="D456" t="s">
        <v>44</v>
      </c>
      <c r="F456" t="s">
        <v>38</v>
      </c>
      <c r="G456" s="3" t="s">
        <v>968</v>
      </c>
      <c r="H456" s="3">
        <v>660</v>
      </c>
      <c r="I456" t="s">
        <v>41617</v>
      </c>
      <c r="J456" s="2">
        <v>45307</v>
      </c>
      <c r="K456" s="2">
        <v>45291</v>
      </c>
    </row>
    <row r="457" spans="1:11" x14ac:dyDescent="0.25">
      <c r="A457">
        <v>2023</v>
      </c>
      <c r="B457" s="2">
        <v>45108</v>
      </c>
      <c r="C457" s="2">
        <v>45291</v>
      </c>
      <c r="D457" t="s">
        <v>45</v>
      </c>
      <c r="F457" t="s">
        <v>38</v>
      </c>
      <c r="G457" s="3" t="s">
        <v>969</v>
      </c>
      <c r="H457" s="3">
        <v>859</v>
      </c>
      <c r="I457" t="s">
        <v>41617</v>
      </c>
      <c r="J457" s="2">
        <v>45307</v>
      </c>
      <c r="K457" s="2">
        <v>45291</v>
      </c>
    </row>
    <row r="458" spans="1:11" x14ac:dyDescent="0.25">
      <c r="A458">
        <v>2023</v>
      </c>
      <c r="B458" s="2">
        <v>45108</v>
      </c>
      <c r="C458" s="2">
        <v>45291</v>
      </c>
      <c r="D458" t="s">
        <v>54</v>
      </c>
      <c r="F458" t="s">
        <v>38</v>
      </c>
      <c r="G458" s="3" t="s">
        <v>970</v>
      </c>
      <c r="H458" s="3">
        <v>939</v>
      </c>
      <c r="I458" t="s">
        <v>41617</v>
      </c>
      <c r="J458" s="2">
        <v>45307</v>
      </c>
      <c r="K458" s="2">
        <v>45291</v>
      </c>
    </row>
    <row r="459" spans="1:11" x14ac:dyDescent="0.25">
      <c r="A459">
        <v>2023</v>
      </c>
      <c r="B459" s="2">
        <v>45108</v>
      </c>
      <c r="C459" s="2">
        <v>45291</v>
      </c>
      <c r="D459" t="s">
        <v>40</v>
      </c>
      <c r="F459" t="s">
        <v>38</v>
      </c>
      <c r="G459" s="3" t="s">
        <v>971</v>
      </c>
      <c r="H459" s="3">
        <v>2708.6</v>
      </c>
      <c r="I459" t="s">
        <v>41617</v>
      </c>
      <c r="J459" s="2">
        <v>45307</v>
      </c>
      <c r="K459" s="2">
        <v>45291</v>
      </c>
    </row>
    <row r="460" spans="1:11" x14ac:dyDescent="0.25">
      <c r="A460">
        <v>2023</v>
      </c>
      <c r="B460" s="2">
        <v>45108</v>
      </c>
      <c r="C460" s="2">
        <v>45291</v>
      </c>
      <c r="D460" t="s">
        <v>40</v>
      </c>
      <c r="F460" t="s">
        <v>38</v>
      </c>
      <c r="G460" s="3" t="s">
        <v>972</v>
      </c>
      <c r="H460" s="3">
        <v>2218</v>
      </c>
      <c r="I460" t="s">
        <v>41617</v>
      </c>
      <c r="J460" s="2">
        <v>45307</v>
      </c>
      <c r="K460" s="2">
        <v>45291</v>
      </c>
    </row>
    <row r="461" spans="1:11" x14ac:dyDescent="0.25">
      <c r="A461">
        <v>2023</v>
      </c>
      <c r="B461" s="2">
        <v>45108</v>
      </c>
      <c r="C461" s="2">
        <v>45291</v>
      </c>
      <c r="D461" t="s">
        <v>39</v>
      </c>
      <c r="F461" t="s">
        <v>38</v>
      </c>
      <c r="G461" s="3" t="s">
        <v>973</v>
      </c>
      <c r="H461" s="3">
        <v>493</v>
      </c>
      <c r="I461" t="s">
        <v>41617</v>
      </c>
      <c r="J461" s="2">
        <v>45307</v>
      </c>
      <c r="K461" s="2">
        <v>45291</v>
      </c>
    </row>
    <row r="462" spans="1:11" x14ac:dyDescent="0.25">
      <c r="A462">
        <v>2023</v>
      </c>
      <c r="B462" s="2">
        <v>45108</v>
      </c>
      <c r="C462" s="2">
        <v>45291</v>
      </c>
      <c r="D462" t="s">
        <v>43</v>
      </c>
      <c r="F462" t="s">
        <v>38</v>
      </c>
      <c r="G462" s="3" t="s">
        <v>974</v>
      </c>
      <c r="H462" s="3">
        <v>3220</v>
      </c>
      <c r="I462" t="s">
        <v>41617</v>
      </c>
      <c r="J462" s="2">
        <v>45307</v>
      </c>
      <c r="K462" s="2">
        <v>45291</v>
      </c>
    </row>
    <row r="463" spans="1:11" x14ac:dyDescent="0.25">
      <c r="A463">
        <v>2023</v>
      </c>
      <c r="B463" s="2">
        <v>45108</v>
      </c>
      <c r="C463" s="2">
        <v>45291</v>
      </c>
      <c r="D463" t="s">
        <v>43</v>
      </c>
      <c r="F463" t="s">
        <v>38</v>
      </c>
      <c r="G463" s="3" t="s">
        <v>975</v>
      </c>
      <c r="H463" s="3">
        <v>2819</v>
      </c>
      <c r="I463" t="s">
        <v>41617</v>
      </c>
      <c r="J463" s="2">
        <v>45307</v>
      </c>
      <c r="K463" s="2">
        <v>45291</v>
      </c>
    </row>
    <row r="464" spans="1:11" x14ac:dyDescent="0.25">
      <c r="A464">
        <v>2023</v>
      </c>
      <c r="B464" s="2">
        <v>45108</v>
      </c>
      <c r="C464" s="2">
        <v>45291</v>
      </c>
      <c r="D464" t="s">
        <v>44</v>
      </c>
      <c r="F464" t="s">
        <v>38</v>
      </c>
      <c r="G464" s="3" t="s">
        <v>976</v>
      </c>
      <c r="H464" s="3">
        <v>1387</v>
      </c>
      <c r="I464" t="s">
        <v>41617</v>
      </c>
      <c r="J464" s="2">
        <v>45307</v>
      </c>
      <c r="K464" s="2">
        <v>45291</v>
      </c>
    </row>
    <row r="465" spans="1:11" x14ac:dyDescent="0.25">
      <c r="A465">
        <v>2023</v>
      </c>
      <c r="B465" s="2">
        <v>45108</v>
      </c>
      <c r="C465" s="2">
        <v>45291</v>
      </c>
      <c r="D465" t="s">
        <v>46</v>
      </c>
      <c r="F465" t="s">
        <v>38</v>
      </c>
      <c r="G465" s="3" t="s">
        <v>977</v>
      </c>
      <c r="H465" s="3">
        <v>1553</v>
      </c>
      <c r="I465" t="s">
        <v>41617</v>
      </c>
      <c r="J465" s="2">
        <v>45307</v>
      </c>
      <c r="K465" s="2">
        <v>45291</v>
      </c>
    </row>
    <row r="466" spans="1:11" x14ac:dyDescent="0.25">
      <c r="A466">
        <v>2023</v>
      </c>
      <c r="B466" s="2">
        <v>45108</v>
      </c>
      <c r="C466" s="2">
        <v>45291</v>
      </c>
      <c r="D466" t="s">
        <v>46</v>
      </c>
      <c r="F466" t="s">
        <v>38</v>
      </c>
      <c r="G466" s="3" t="s">
        <v>978</v>
      </c>
      <c r="H466" s="3">
        <v>1553</v>
      </c>
      <c r="I466" t="s">
        <v>41617</v>
      </c>
      <c r="J466" s="2">
        <v>45307</v>
      </c>
      <c r="K466" s="2">
        <v>45291</v>
      </c>
    </row>
    <row r="467" spans="1:11" x14ac:dyDescent="0.25">
      <c r="A467">
        <v>2023</v>
      </c>
      <c r="B467" s="2">
        <v>45108</v>
      </c>
      <c r="C467" s="2">
        <v>45291</v>
      </c>
      <c r="D467" t="s">
        <v>61</v>
      </c>
      <c r="F467" t="s">
        <v>38</v>
      </c>
      <c r="G467" s="3" t="s">
        <v>979</v>
      </c>
      <c r="H467" s="3">
        <v>950.04</v>
      </c>
      <c r="I467" t="s">
        <v>41617</v>
      </c>
      <c r="J467" s="2">
        <v>45307</v>
      </c>
      <c r="K467" s="2">
        <v>45291</v>
      </c>
    </row>
    <row r="468" spans="1:11" x14ac:dyDescent="0.25">
      <c r="A468">
        <v>2023</v>
      </c>
      <c r="B468" s="2">
        <v>45108</v>
      </c>
      <c r="C468" s="2">
        <v>45291</v>
      </c>
      <c r="D468" t="s">
        <v>43</v>
      </c>
      <c r="F468" t="s">
        <v>38</v>
      </c>
      <c r="G468" s="3" t="s">
        <v>980</v>
      </c>
      <c r="H468" s="3">
        <v>2819</v>
      </c>
      <c r="I468" t="s">
        <v>41617</v>
      </c>
      <c r="J468" s="2">
        <v>45307</v>
      </c>
      <c r="K468" s="2">
        <v>45291</v>
      </c>
    </row>
    <row r="469" spans="1:11" x14ac:dyDescent="0.25">
      <c r="A469">
        <v>2023</v>
      </c>
      <c r="B469" s="2">
        <v>45108</v>
      </c>
      <c r="C469" s="2">
        <v>45291</v>
      </c>
      <c r="D469" t="s">
        <v>57</v>
      </c>
      <c r="F469" t="s">
        <v>38</v>
      </c>
      <c r="G469" s="3" t="s">
        <v>981</v>
      </c>
      <c r="H469" s="3">
        <v>588</v>
      </c>
      <c r="I469" t="s">
        <v>41617</v>
      </c>
      <c r="J469" s="2">
        <v>45307</v>
      </c>
      <c r="K469" s="2">
        <v>45291</v>
      </c>
    </row>
    <row r="470" spans="1:11" x14ac:dyDescent="0.25">
      <c r="A470">
        <v>2023</v>
      </c>
      <c r="B470" s="2">
        <v>45108</v>
      </c>
      <c r="C470" s="2">
        <v>45291</v>
      </c>
      <c r="D470" t="s">
        <v>54</v>
      </c>
      <c r="F470" t="s">
        <v>38</v>
      </c>
      <c r="G470" s="3" t="s">
        <v>982</v>
      </c>
      <c r="H470" s="3">
        <v>900</v>
      </c>
      <c r="I470" t="s">
        <v>41617</v>
      </c>
      <c r="J470" s="2">
        <v>45307</v>
      </c>
      <c r="K470" s="2">
        <v>45291</v>
      </c>
    </row>
    <row r="471" spans="1:11" x14ac:dyDescent="0.25">
      <c r="A471">
        <v>2023</v>
      </c>
      <c r="B471" s="2">
        <v>45108</v>
      </c>
      <c r="C471" s="2">
        <v>45291</v>
      </c>
      <c r="D471" t="s">
        <v>53</v>
      </c>
      <c r="F471" t="s">
        <v>38</v>
      </c>
      <c r="G471" s="3" t="s">
        <v>983</v>
      </c>
      <c r="H471" s="3">
        <v>283</v>
      </c>
      <c r="I471" t="s">
        <v>41617</v>
      </c>
      <c r="J471" s="2">
        <v>45307</v>
      </c>
      <c r="K471" s="2">
        <v>45291</v>
      </c>
    </row>
    <row r="472" spans="1:11" x14ac:dyDescent="0.25">
      <c r="A472">
        <v>2023</v>
      </c>
      <c r="B472" s="2">
        <v>45108</v>
      </c>
      <c r="C472" s="2">
        <v>45291</v>
      </c>
      <c r="D472" t="s">
        <v>49</v>
      </c>
      <c r="F472" t="s">
        <v>38</v>
      </c>
      <c r="G472" s="3" t="s">
        <v>984</v>
      </c>
      <c r="H472" s="3">
        <v>1189</v>
      </c>
      <c r="I472" t="s">
        <v>41617</v>
      </c>
      <c r="J472" s="2">
        <v>45307</v>
      </c>
      <c r="K472" s="2">
        <v>45291</v>
      </c>
    </row>
    <row r="473" spans="1:11" x14ac:dyDescent="0.25">
      <c r="A473">
        <v>2023</v>
      </c>
      <c r="B473" s="2">
        <v>45108</v>
      </c>
      <c r="C473" s="2">
        <v>45291</v>
      </c>
      <c r="D473" t="s">
        <v>47</v>
      </c>
      <c r="F473" t="s">
        <v>38</v>
      </c>
      <c r="G473" s="3" t="s">
        <v>985</v>
      </c>
      <c r="H473" s="3">
        <v>262</v>
      </c>
      <c r="I473" t="s">
        <v>41617</v>
      </c>
      <c r="J473" s="2">
        <v>45307</v>
      </c>
      <c r="K473" s="2">
        <v>45291</v>
      </c>
    </row>
    <row r="474" spans="1:11" x14ac:dyDescent="0.25">
      <c r="A474">
        <v>2023</v>
      </c>
      <c r="B474" s="2">
        <v>45108</v>
      </c>
      <c r="C474" s="2">
        <v>45291</v>
      </c>
      <c r="D474" t="s">
        <v>64</v>
      </c>
      <c r="F474" t="s">
        <v>38</v>
      </c>
      <c r="G474" s="3" t="s">
        <v>986</v>
      </c>
      <c r="H474" s="3">
        <v>1150</v>
      </c>
      <c r="I474" t="s">
        <v>41617</v>
      </c>
      <c r="J474" s="2">
        <v>45307</v>
      </c>
      <c r="K474" s="2">
        <v>45291</v>
      </c>
    </row>
    <row r="475" spans="1:11" x14ac:dyDescent="0.25">
      <c r="A475">
        <v>2023</v>
      </c>
      <c r="B475" s="2">
        <v>45108</v>
      </c>
      <c r="C475" s="2">
        <v>45291</v>
      </c>
      <c r="D475" t="s">
        <v>44</v>
      </c>
      <c r="F475" t="s">
        <v>38</v>
      </c>
      <c r="G475" s="3" t="s">
        <v>987</v>
      </c>
      <c r="H475" s="3">
        <v>660</v>
      </c>
      <c r="I475" t="s">
        <v>41617</v>
      </c>
      <c r="J475" s="2">
        <v>45307</v>
      </c>
      <c r="K475" s="2">
        <v>45291</v>
      </c>
    </row>
    <row r="476" spans="1:11" x14ac:dyDescent="0.25">
      <c r="A476">
        <v>2023</v>
      </c>
      <c r="B476" s="2">
        <v>45108</v>
      </c>
      <c r="C476" s="2">
        <v>45291</v>
      </c>
      <c r="D476" t="s">
        <v>47</v>
      </c>
      <c r="F476" t="s">
        <v>38</v>
      </c>
      <c r="G476" s="3" t="s">
        <v>988</v>
      </c>
      <c r="H476" s="3">
        <v>262</v>
      </c>
      <c r="I476" t="s">
        <v>41617</v>
      </c>
      <c r="J476" s="2">
        <v>45307</v>
      </c>
      <c r="K476" s="2">
        <v>45291</v>
      </c>
    </row>
    <row r="477" spans="1:11" x14ac:dyDescent="0.25">
      <c r="A477">
        <v>2023</v>
      </c>
      <c r="B477" s="2">
        <v>45108</v>
      </c>
      <c r="C477" s="2">
        <v>45291</v>
      </c>
      <c r="D477" t="s">
        <v>44</v>
      </c>
      <c r="F477" t="s">
        <v>38</v>
      </c>
      <c r="G477" s="3" t="s">
        <v>989</v>
      </c>
      <c r="H477" s="3">
        <v>660</v>
      </c>
      <c r="I477" t="s">
        <v>41617</v>
      </c>
      <c r="J477" s="2">
        <v>45307</v>
      </c>
      <c r="K477" s="2">
        <v>45291</v>
      </c>
    </row>
    <row r="478" spans="1:11" x14ac:dyDescent="0.25">
      <c r="A478">
        <v>2023</v>
      </c>
      <c r="B478" s="2">
        <v>45108</v>
      </c>
      <c r="C478" s="2">
        <v>45291</v>
      </c>
      <c r="D478" t="s">
        <v>40</v>
      </c>
      <c r="F478" t="s">
        <v>38</v>
      </c>
      <c r="G478" s="3" t="s">
        <v>990</v>
      </c>
      <c r="H478" s="3">
        <v>2708.6</v>
      </c>
      <c r="I478" t="s">
        <v>41617</v>
      </c>
      <c r="J478" s="2">
        <v>45307</v>
      </c>
      <c r="K478" s="2">
        <v>45291</v>
      </c>
    </row>
    <row r="479" spans="1:11" x14ac:dyDescent="0.25">
      <c r="A479">
        <v>2023</v>
      </c>
      <c r="B479" s="2">
        <v>45108</v>
      </c>
      <c r="C479" s="2">
        <v>45291</v>
      </c>
      <c r="D479" t="s">
        <v>45</v>
      </c>
      <c r="F479" t="s">
        <v>38</v>
      </c>
      <c r="G479" s="3" t="s">
        <v>991</v>
      </c>
      <c r="H479" s="3">
        <v>748.2</v>
      </c>
      <c r="I479" t="s">
        <v>41617</v>
      </c>
      <c r="J479" s="2">
        <v>45307</v>
      </c>
      <c r="K479" s="2">
        <v>45291</v>
      </c>
    </row>
    <row r="480" spans="1:11" x14ac:dyDescent="0.25">
      <c r="A480">
        <v>2023</v>
      </c>
      <c r="B480" s="2">
        <v>45108</v>
      </c>
      <c r="C480" s="2">
        <v>45291</v>
      </c>
      <c r="D480" t="s">
        <v>44</v>
      </c>
      <c r="F480" t="s">
        <v>38</v>
      </c>
      <c r="G480" s="3" t="s">
        <v>992</v>
      </c>
      <c r="H480" s="3">
        <v>660</v>
      </c>
      <c r="I480" t="s">
        <v>41617</v>
      </c>
      <c r="J480" s="2">
        <v>45307</v>
      </c>
      <c r="K480" s="2">
        <v>45291</v>
      </c>
    </row>
    <row r="481" spans="1:11" x14ac:dyDescent="0.25">
      <c r="A481">
        <v>2023</v>
      </c>
      <c r="B481" s="2">
        <v>45108</v>
      </c>
      <c r="C481" s="2">
        <v>45291</v>
      </c>
      <c r="D481" t="s">
        <v>64</v>
      </c>
      <c r="F481" t="s">
        <v>38</v>
      </c>
      <c r="G481" s="3" t="s">
        <v>993</v>
      </c>
      <c r="H481" s="3">
        <v>1150</v>
      </c>
      <c r="I481" t="s">
        <v>41617</v>
      </c>
      <c r="J481" s="2">
        <v>45307</v>
      </c>
      <c r="K481" s="2">
        <v>45291</v>
      </c>
    </row>
    <row r="482" spans="1:11" x14ac:dyDescent="0.25">
      <c r="A482">
        <v>2023</v>
      </c>
      <c r="B482" s="2">
        <v>45108</v>
      </c>
      <c r="C482" s="2">
        <v>45291</v>
      </c>
      <c r="D482" t="s">
        <v>54</v>
      </c>
      <c r="F482" t="s">
        <v>38</v>
      </c>
      <c r="G482" s="3" t="s">
        <v>994</v>
      </c>
      <c r="H482" s="3">
        <v>939</v>
      </c>
      <c r="I482" t="s">
        <v>41617</v>
      </c>
      <c r="J482" s="2">
        <v>45307</v>
      </c>
      <c r="K482" s="2">
        <v>45291</v>
      </c>
    </row>
    <row r="483" spans="1:11" x14ac:dyDescent="0.25">
      <c r="A483">
        <v>2023</v>
      </c>
      <c r="B483" s="2">
        <v>45108</v>
      </c>
      <c r="C483" s="2">
        <v>45291</v>
      </c>
      <c r="D483" t="s">
        <v>61</v>
      </c>
      <c r="F483" t="s">
        <v>38</v>
      </c>
      <c r="G483" s="3" t="s">
        <v>995</v>
      </c>
      <c r="H483" s="3">
        <v>950.04</v>
      </c>
      <c r="I483" t="s">
        <v>41617</v>
      </c>
      <c r="J483" s="2">
        <v>45307</v>
      </c>
      <c r="K483" s="2">
        <v>45291</v>
      </c>
    </row>
    <row r="484" spans="1:11" x14ac:dyDescent="0.25">
      <c r="A484">
        <v>2023</v>
      </c>
      <c r="B484" s="2">
        <v>45108</v>
      </c>
      <c r="C484" s="2">
        <v>45291</v>
      </c>
      <c r="D484" t="s">
        <v>44</v>
      </c>
      <c r="F484" t="s">
        <v>38</v>
      </c>
      <c r="G484" s="3" t="s">
        <v>996</v>
      </c>
      <c r="H484" s="3">
        <v>660</v>
      </c>
      <c r="I484" t="s">
        <v>41617</v>
      </c>
      <c r="J484" s="2">
        <v>45307</v>
      </c>
      <c r="K484" s="2">
        <v>45291</v>
      </c>
    </row>
    <row r="485" spans="1:11" x14ac:dyDescent="0.25">
      <c r="A485">
        <v>2023</v>
      </c>
      <c r="B485" s="2">
        <v>45108</v>
      </c>
      <c r="C485" s="2">
        <v>45291</v>
      </c>
      <c r="D485" t="s">
        <v>39</v>
      </c>
      <c r="F485" t="s">
        <v>38</v>
      </c>
      <c r="G485" s="3" t="s">
        <v>997</v>
      </c>
      <c r="H485" s="3">
        <v>900</v>
      </c>
      <c r="I485" t="s">
        <v>41617</v>
      </c>
      <c r="J485" s="2">
        <v>45307</v>
      </c>
      <c r="K485" s="2">
        <v>45291</v>
      </c>
    </row>
    <row r="486" spans="1:11" x14ac:dyDescent="0.25">
      <c r="A486">
        <v>2023</v>
      </c>
      <c r="B486" s="2">
        <v>45108</v>
      </c>
      <c r="C486" s="2">
        <v>45291</v>
      </c>
      <c r="D486" t="s">
        <v>46</v>
      </c>
      <c r="F486" t="s">
        <v>38</v>
      </c>
      <c r="G486" s="3" t="s">
        <v>998</v>
      </c>
      <c r="H486" s="3">
        <v>728</v>
      </c>
      <c r="I486" t="s">
        <v>41617</v>
      </c>
      <c r="J486" s="2">
        <v>45307</v>
      </c>
      <c r="K486" s="2">
        <v>45291</v>
      </c>
    </row>
    <row r="487" spans="1:11" x14ac:dyDescent="0.25">
      <c r="A487">
        <v>2023</v>
      </c>
      <c r="B487" s="2">
        <v>45108</v>
      </c>
      <c r="C487" s="2">
        <v>45291</v>
      </c>
      <c r="D487" t="s">
        <v>54</v>
      </c>
      <c r="F487" t="s">
        <v>38</v>
      </c>
      <c r="G487" s="3" t="s">
        <v>999</v>
      </c>
      <c r="H487" s="3">
        <v>939</v>
      </c>
      <c r="I487" t="s">
        <v>41617</v>
      </c>
      <c r="J487" s="2">
        <v>45307</v>
      </c>
      <c r="K487" s="2">
        <v>45291</v>
      </c>
    </row>
    <row r="488" spans="1:11" x14ac:dyDescent="0.25">
      <c r="A488">
        <v>2023</v>
      </c>
      <c r="B488" s="2">
        <v>45108</v>
      </c>
      <c r="C488" s="2">
        <v>45291</v>
      </c>
      <c r="D488" t="s">
        <v>61</v>
      </c>
      <c r="F488" t="s">
        <v>38</v>
      </c>
      <c r="G488" s="3" t="s">
        <v>1000</v>
      </c>
      <c r="H488" s="3">
        <v>950.04</v>
      </c>
      <c r="I488" t="s">
        <v>41617</v>
      </c>
      <c r="J488" s="2">
        <v>45307</v>
      </c>
      <c r="K488" s="2">
        <v>45291</v>
      </c>
    </row>
    <row r="489" spans="1:11" x14ac:dyDescent="0.25">
      <c r="A489">
        <v>2023</v>
      </c>
      <c r="B489" s="2">
        <v>45108</v>
      </c>
      <c r="C489" s="2">
        <v>45291</v>
      </c>
      <c r="D489" t="s">
        <v>39</v>
      </c>
      <c r="F489" t="s">
        <v>38</v>
      </c>
      <c r="G489" s="3" t="s">
        <v>1001</v>
      </c>
      <c r="H489" s="3">
        <v>650</v>
      </c>
      <c r="I489" t="s">
        <v>41617</v>
      </c>
      <c r="J489" s="2">
        <v>45307</v>
      </c>
      <c r="K489" s="2">
        <v>45291</v>
      </c>
    </row>
    <row r="490" spans="1:11" x14ac:dyDescent="0.25">
      <c r="A490">
        <v>2023</v>
      </c>
      <c r="B490" s="2">
        <v>45108</v>
      </c>
      <c r="C490" s="2">
        <v>45291</v>
      </c>
      <c r="D490" t="s">
        <v>44</v>
      </c>
      <c r="F490" t="s">
        <v>38</v>
      </c>
      <c r="G490" s="3" t="s">
        <v>1002</v>
      </c>
      <c r="H490" s="3">
        <v>937</v>
      </c>
      <c r="I490" t="s">
        <v>41617</v>
      </c>
      <c r="J490" s="2">
        <v>45307</v>
      </c>
      <c r="K490" s="2">
        <v>45291</v>
      </c>
    </row>
    <row r="491" spans="1:11" x14ac:dyDescent="0.25">
      <c r="A491">
        <v>2023</v>
      </c>
      <c r="B491" s="2">
        <v>45108</v>
      </c>
      <c r="C491" s="2">
        <v>45291</v>
      </c>
      <c r="D491" t="s">
        <v>40</v>
      </c>
      <c r="F491" t="s">
        <v>38</v>
      </c>
      <c r="G491" s="3" t="s">
        <v>1003</v>
      </c>
      <c r="H491" s="3">
        <v>1477</v>
      </c>
      <c r="I491" t="s">
        <v>41617</v>
      </c>
      <c r="J491" s="2">
        <v>45307</v>
      </c>
      <c r="K491" s="2">
        <v>45291</v>
      </c>
    </row>
    <row r="492" spans="1:11" x14ac:dyDescent="0.25">
      <c r="A492">
        <v>2023</v>
      </c>
      <c r="B492" s="2">
        <v>45108</v>
      </c>
      <c r="C492" s="2">
        <v>45291</v>
      </c>
      <c r="D492" t="s">
        <v>40</v>
      </c>
      <c r="F492" t="s">
        <v>38</v>
      </c>
      <c r="G492" s="3" t="s">
        <v>1004</v>
      </c>
      <c r="H492" s="3">
        <v>2708.6</v>
      </c>
      <c r="I492" t="s">
        <v>41617</v>
      </c>
      <c r="J492" s="2">
        <v>45307</v>
      </c>
      <c r="K492" s="2">
        <v>45291</v>
      </c>
    </row>
    <row r="493" spans="1:11" x14ac:dyDescent="0.25">
      <c r="A493">
        <v>2023</v>
      </c>
      <c r="B493" s="2">
        <v>45108</v>
      </c>
      <c r="C493" s="2">
        <v>45291</v>
      </c>
      <c r="D493" t="s">
        <v>40</v>
      </c>
      <c r="F493" t="s">
        <v>38</v>
      </c>
      <c r="G493" s="3" t="s">
        <v>1005</v>
      </c>
      <c r="H493" s="3">
        <v>2218</v>
      </c>
      <c r="I493" t="s">
        <v>41617</v>
      </c>
      <c r="J493" s="2">
        <v>45307</v>
      </c>
      <c r="K493" s="2">
        <v>45291</v>
      </c>
    </row>
    <row r="494" spans="1:11" x14ac:dyDescent="0.25">
      <c r="A494">
        <v>2023</v>
      </c>
      <c r="B494" s="2">
        <v>45108</v>
      </c>
      <c r="C494" s="2">
        <v>45291</v>
      </c>
      <c r="D494" t="s">
        <v>54</v>
      </c>
      <c r="F494" t="s">
        <v>38</v>
      </c>
      <c r="G494" s="3" t="s">
        <v>1006</v>
      </c>
      <c r="H494" s="3">
        <v>372</v>
      </c>
      <c r="I494" t="s">
        <v>41617</v>
      </c>
      <c r="J494" s="2">
        <v>45307</v>
      </c>
      <c r="K494" s="2">
        <v>45291</v>
      </c>
    </row>
    <row r="495" spans="1:11" x14ac:dyDescent="0.25">
      <c r="A495">
        <v>2023</v>
      </c>
      <c r="B495" s="2">
        <v>45108</v>
      </c>
      <c r="C495" s="2">
        <v>45291</v>
      </c>
      <c r="D495" t="s">
        <v>44</v>
      </c>
      <c r="F495" t="s">
        <v>38</v>
      </c>
      <c r="G495" s="3" t="s">
        <v>1007</v>
      </c>
      <c r="H495" s="3">
        <v>660</v>
      </c>
      <c r="I495" t="s">
        <v>41617</v>
      </c>
      <c r="J495" s="2">
        <v>45307</v>
      </c>
      <c r="K495" s="2">
        <v>45291</v>
      </c>
    </row>
    <row r="496" spans="1:11" x14ac:dyDescent="0.25">
      <c r="A496">
        <v>2023</v>
      </c>
      <c r="B496" s="2">
        <v>45108</v>
      </c>
      <c r="C496" s="2">
        <v>45291</v>
      </c>
      <c r="D496" t="s">
        <v>45</v>
      </c>
      <c r="F496" t="s">
        <v>38</v>
      </c>
      <c r="G496" s="3" t="s">
        <v>1008</v>
      </c>
      <c r="H496" s="3">
        <v>748.2</v>
      </c>
      <c r="I496" t="s">
        <v>41617</v>
      </c>
      <c r="J496" s="2">
        <v>45307</v>
      </c>
      <c r="K496" s="2">
        <v>45291</v>
      </c>
    </row>
    <row r="497" spans="1:11" x14ac:dyDescent="0.25">
      <c r="A497">
        <v>2023</v>
      </c>
      <c r="B497" s="2">
        <v>45108</v>
      </c>
      <c r="C497" s="2">
        <v>45291</v>
      </c>
      <c r="D497" t="s">
        <v>64</v>
      </c>
      <c r="F497" t="s">
        <v>38</v>
      </c>
      <c r="G497" s="3" t="s">
        <v>1009</v>
      </c>
      <c r="H497" s="3">
        <v>1150</v>
      </c>
      <c r="I497" t="s">
        <v>41617</v>
      </c>
      <c r="J497" s="2">
        <v>45307</v>
      </c>
      <c r="K497" s="2">
        <v>45291</v>
      </c>
    </row>
    <row r="498" spans="1:11" x14ac:dyDescent="0.25">
      <c r="A498">
        <v>2023</v>
      </c>
      <c r="B498" s="2">
        <v>45108</v>
      </c>
      <c r="C498" s="2">
        <v>45291</v>
      </c>
      <c r="D498" t="s">
        <v>51</v>
      </c>
      <c r="F498" t="s">
        <v>38</v>
      </c>
      <c r="G498" s="3" t="s">
        <v>1010</v>
      </c>
      <c r="H498" s="3">
        <v>1756</v>
      </c>
      <c r="I498" t="s">
        <v>41617</v>
      </c>
      <c r="J498" s="2">
        <v>45307</v>
      </c>
      <c r="K498" s="2">
        <v>45291</v>
      </c>
    </row>
    <row r="499" spans="1:11" x14ac:dyDescent="0.25">
      <c r="A499">
        <v>2023</v>
      </c>
      <c r="B499" s="2">
        <v>45108</v>
      </c>
      <c r="C499" s="2">
        <v>45291</v>
      </c>
      <c r="D499" t="s">
        <v>54</v>
      </c>
      <c r="F499" t="s">
        <v>38</v>
      </c>
      <c r="G499" s="3" t="s">
        <v>1011</v>
      </c>
      <c r="H499" s="3">
        <v>372</v>
      </c>
      <c r="I499" t="s">
        <v>41617</v>
      </c>
      <c r="J499" s="2">
        <v>45307</v>
      </c>
      <c r="K499" s="2">
        <v>45291</v>
      </c>
    </row>
    <row r="500" spans="1:11" x14ac:dyDescent="0.25">
      <c r="A500">
        <v>2023</v>
      </c>
      <c r="B500" s="2">
        <v>45108</v>
      </c>
      <c r="C500" s="2">
        <v>45291</v>
      </c>
      <c r="D500" t="s">
        <v>60</v>
      </c>
      <c r="F500" t="s">
        <v>38</v>
      </c>
      <c r="G500" s="3" t="s">
        <v>1012</v>
      </c>
      <c r="H500" s="3">
        <v>1340</v>
      </c>
      <c r="I500" t="s">
        <v>41617</v>
      </c>
      <c r="J500" s="2">
        <v>45307</v>
      </c>
      <c r="K500" s="2">
        <v>45291</v>
      </c>
    </row>
    <row r="501" spans="1:11" x14ac:dyDescent="0.25">
      <c r="A501">
        <v>2023</v>
      </c>
      <c r="B501" s="2">
        <v>45108</v>
      </c>
      <c r="C501" s="2">
        <v>45291</v>
      </c>
      <c r="D501" t="s">
        <v>44</v>
      </c>
      <c r="F501" t="s">
        <v>38</v>
      </c>
      <c r="G501" s="3" t="s">
        <v>1013</v>
      </c>
      <c r="H501" s="3">
        <v>660</v>
      </c>
      <c r="I501" t="s">
        <v>41617</v>
      </c>
      <c r="J501" s="2">
        <v>45307</v>
      </c>
      <c r="K501" s="2">
        <v>45291</v>
      </c>
    </row>
    <row r="502" spans="1:11" x14ac:dyDescent="0.25">
      <c r="A502">
        <v>2023</v>
      </c>
      <c r="B502" s="2">
        <v>45108</v>
      </c>
      <c r="C502" s="2">
        <v>45291</v>
      </c>
      <c r="D502" t="s">
        <v>54</v>
      </c>
      <c r="F502" t="s">
        <v>38</v>
      </c>
      <c r="G502" s="3" t="s">
        <v>1014</v>
      </c>
      <c r="H502" s="3">
        <v>939</v>
      </c>
      <c r="I502" t="s">
        <v>41617</v>
      </c>
      <c r="J502" s="2">
        <v>45307</v>
      </c>
      <c r="K502" s="2">
        <v>45291</v>
      </c>
    </row>
    <row r="503" spans="1:11" x14ac:dyDescent="0.25">
      <c r="A503">
        <v>2023</v>
      </c>
      <c r="B503" s="2">
        <v>45108</v>
      </c>
      <c r="C503" s="2">
        <v>45291</v>
      </c>
      <c r="D503" t="s">
        <v>58</v>
      </c>
      <c r="F503" t="s">
        <v>38</v>
      </c>
      <c r="G503" s="3" t="s">
        <v>1015</v>
      </c>
      <c r="H503" s="3">
        <v>2122</v>
      </c>
      <c r="I503" t="s">
        <v>41617</v>
      </c>
      <c r="J503" s="2">
        <v>45307</v>
      </c>
      <c r="K503" s="2">
        <v>45291</v>
      </c>
    </row>
    <row r="504" spans="1:11" x14ac:dyDescent="0.25">
      <c r="A504">
        <v>2023</v>
      </c>
      <c r="B504" s="2">
        <v>45108</v>
      </c>
      <c r="C504" s="2">
        <v>45291</v>
      </c>
      <c r="D504" t="s">
        <v>44</v>
      </c>
      <c r="F504" t="s">
        <v>38</v>
      </c>
      <c r="G504" s="3" t="s">
        <v>1016</v>
      </c>
      <c r="H504" s="3">
        <v>878</v>
      </c>
      <c r="I504" t="s">
        <v>41617</v>
      </c>
      <c r="J504" s="2">
        <v>45307</v>
      </c>
      <c r="K504" s="2">
        <v>45291</v>
      </c>
    </row>
    <row r="505" spans="1:11" x14ac:dyDescent="0.25">
      <c r="A505">
        <v>2023</v>
      </c>
      <c r="B505" s="2">
        <v>45108</v>
      </c>
      <c r="C505" s="2">
        <v>45291</v>
      </c>
      <c r="D505" t="s">
        <v>69</v>
      </c>
      <c r="F505" t="s">
        <v>38</v>
      </c>
      <c r="G505" s="3" t="s">
        <v>1017</v>
      </c>
      <c r="H505" s="3">
        <v>1087</v>
      </c>
      <c r="I505" t="s">
        <v>41617</v>
      </c>
      <c r="J505" s="2">
        <v>45307</v>
      </c>
      <c r="K505" s="2">
        <v>45291</v>
      </c>
    </row>
    <row r="506" spans="1:11" x14ac:dyDescent="0.25">
      <c r="A506">
        <v>2023</v>
      </c>
      <c r="B506" s="2">
        <v>45108</v>
      </c>
      <c r="C506" s="2">
        <v>45291</v>
      </c>
      <c r="D506" t="s">
        <v>44</v>
      </c>
      <c r="F506" t="s">
        <v>38</v>
      </c>
      <c r="G506" s="3" t="s">
        <v>1018</v>
      </c>
      <c r="H506" s="3">
        <v>660</v>
      </c>
      <c r="I506" t="s">
        <v>41617</v>
      </c>
      <c r="J506" s="2">
        <v>45307</v>
      </c>
      <c r="K506" s="2">
        <v>45291</v>
      </c>
    </row>
    <row r="507" spans="1:11" x14ac:dyDescent="0.25">
      <c r="A507">
        <v>2023</v>
      </c>
      <c r="B507" s="2">
        <v>45108</v>
      </c>
      <c r="C507" s="2">
        <v>45291</v>
      </c>
      <c r="D507" t="s">
        <v>40</v>
      </c>
      <c r="F507" t="s">
        <v>38</v>
      </c>
      <c r="G507" s="3" t="s">
        <v>1019</v>
      </c>
      <c r="H507" s="3">
        <v>2708.6</v>
      </c>
      <c r="I507" t="s">
        <v>41617</v>
      </c>
      <c r="J507" s="2">
        <v>45307</v>
      </c>
      <c r="K507" s="2">
        <v>45291</v>
      </c>
    </row>
    <row r="508" spans="1:11" x14ac:dyDescent="0.25">
      <c r="A508">
        <v>2023</v>
      </c>
      <c r="B508" s="2">
        <v>45108</v>
      </c>
      <c r="C508" s="2">
        <v>45291</v>
      </c>
      <c r="D508" t="s">
        <v>46</v>
      </c>
      <c r="F508" t="s">
        <v>38</v>
      </c>
      <c r="G508" s="3" t="s">
        <v>1020</v>
      </c>
      <c r="H508" s="3">
        <v>770</v>
      </c>
      <c r="I508" t="s">
        <v>41617</v>
      </c>
      <c r="J508" s="2">
        <v>45307</v>
      </c>
      <c r="K508" s="2">
        <v>45291</v>
      </c>
    </row>
    <row r="509" spans="1:11" x14ac:dyDescent="0.25">
      <c r="A509">
        <v>2023</v>
      </c>
      <c r="B509" s="2">
        <v>45108</v>
      </c>
      <c r="C509" s="2">
        <v>45291</v>
      </c>
      <c r="D509" t="s">
        <v>64</v>
      </c>
      <c r="F509" t="s">
        <v>38</v>
      </c>
      <c r="G509" s="3" t="s">
        <v>1021</v>
      </c>
      <c r="H509" s="3">
        <v>677</v>
      </c>
      <c r="I509" t="s">
        <v>41617</v>
      </c>
      <c r="J509" s="2">
        <v>45307</v>
      </c>
      <c r="K509" s="2">
        <v>45291</v>
      </c>
    </row>
    <row r="510" spans="1:11" x14ac:dyDescent="0.25">
      <c r="A510">
        <v>2023</v>
      </c>
      <c r="B510" s="2">
        <v>45108</v>
      </c>
      <c r="C510" s="2">
        <v>45291</v>
      </c>
      <c r="D510" t="s">
        <v>64</v>
      </c>
      <c r="F510" t="s">
        <v>38</v>
      </c>
      <c r="G510" s="3" t="s">
        <v>1022</v>
      </c>
      <c r="H510" s="3">
        <v>677</v>
      </c>
      <c r="I510" t="s">
        <v>41617</v>
      </c>
      <c r="J510" s="2">
        <v>45307</v>
      </c>
      <c r="K510" s="2">
        <v>45291</v>
      </c>
    </row>
    <row r="511" spans="1:11" x14ac:dyDescent="0.25">
      <c r="A511">
        <v>2023</v>
      </c>
      <c r="B511" s="2">
        <v>45108</v>
      </c>
      <c r="C511" s="2">
        <v>45291</v>
      </c>
      <c r="D511" t="s">
        <v>61</v>
      </c>
      <c r="F511" t="s">
        <v>38</v>
      </c>
      <c r="G511" s="3" t="s">
        <v>1023</v>
      </c>
      <c r="H511" s="3">
        <v>950.04</v>
      </c>
      <c r="I511" t="s">
        <v>41617</v>
      </c>
      <c r="J511" s="2">
        <v>45307</v>
      </c>
      <c r="K511" s="2">
        <v>45291</v>
      </c>
    </row>
    <row r="512" spans="1:11" x14ac:dyDescent="0.25">
      <c r="A512">
        <v>2023</v>
      </c>
      <c r="B512" s="2">
        <v>45108</v>
      </c>
      <c r="C512" s="2">
        <v>45291</v>
      </c>
      <c r="D512" t="s">
        <v>51</v>
      </c>
      <c r="F512" t="s">
        <v>38</v>
      </c>
      <c r="G512" s="3" t="s">
        <v>1024</v>
      </c>
      <c r="H512" s="3">
        <v>1756</v>
      </c>
      <c r="I512" t="s">
        <v>41617</v>
      </c>
      <c r="J512" s="2">
        <v>45307</v>
      </c>
      <c r="K512" s="2">
        <v>45291</v>
      </c>
    </row>
    <row r="513" spans="1:11" x14ac:dyDescent="0.25">
      <c r="A513">
        <v>2023</v>
      </c>
      <c r="B513" s="2">
        <v>45108</v>
      </c>
      <c r="C513" s="2">
        <v>45291</v>
      </c>
      <c r="D513" t="s">
        <v>45</v>
      </c>
      <c r="F513" t="s">
        <v>38</v>
      </c>
      <c r="G513" s="3" t="s">
        <v>1025</v>
      </c>
      <c r="H513" s="3">
        <v>859</v>
      </c>
      <c r="I513" t="s">
        <v>41617</v>
      </c>
      <c r="J513" s="2">
        <v>45307</v>
      </c>
      <c r="K513" s="2">
        <v>45291</v>
      </c>
    </row>
    <row r="514" spans="1:11" x14ac:dyDescent="0.25">
      <c r="A514">
        <v>2023</v>
      </c>
      <c r="B514" s="2">
        <v>45108</v>
      </c>
      <c r="C514" s="2">
        <v>45291</v>
      </c>
      <c r="D514" t="s">
        <v>44</v>
      </c>
      <c r="F514" t="s">
        <v>38</v>
      </c>
      <c r="G514" s="3" t="s">
        <v>1026</v>
      </c>
      <c r="H514" s="3">
        <v>878</v>
      </c>
      <c r="I514" t="s">
        <v>41617</v>
      </c>
      <c r="J514" s="2">
        <v>45307</v>
      </c>
      <c r="K514" s="2">
        <v>45291</v>
      </c>
    </row>
    <row r="515" spans="1:11" x14ac:dyDescent="0.25">
      <c r="A515">
        <v>2023</v>
      </c>
      <c r="B515" s="2">
        <v>45108</v>
      </c>
      <c r="C515" s="2">
        <v>45291</v>
      </c>
      <c r="D515" t="s">
        <v>69</v>
      </c>
      <c r="F515" t="s">
        <v>38</v>
      </c>
      <c r="G515" s="3" t="s">
        <v>1027</v>
      </c>
      <c r="H515" s="3">
        <v>1087</v>
      </c>
      <c r="I515" t="s">
        <v>41617</v>
      </c>
      <c r="J515" s="2">
        <v>45307</v>
      </c>
      <c r="K515" s="2">
        <v>45291</v>
      </c>
    </row>
    <row r="516" spans="1:11" x14ac:dyDescent="0.25">
      <c r="A516">
        <v>2023</v>
      </c>
      <c r="B516" s="2">
        <v>45108</v>
      </c>
      <c r="C516" s="2">
        <v>45291</v>
      </c>
      <c r="D516" t="s">
        <v>47</v>
      </c>
      <c r="F516" t="s">
        <v>38</v>
      </c>
      <c r="G516" s="3" t="s">
        <v>1028</v>
      </c>
      <c r="H516" s="3">
        <v>262</v>
      </c>
      <c r="I516" t="s">
        <v>41617</v>
      </c>
      <c r="J516" s="2">
        <v>45307</v>
      </c>
      <c r="K516" s="2">
        <v>45291</v>
      </c>
    </row>
    <row r="517" spans="1:11" x14ac:dyDescent="0.25">
      <c r="A517">
        <v>2023</v>
      </c>
      <c r="B517" s="2">
        <v>45108</v>
      </c>
      <c r="C517" s="2">
        <v>45291</v>
      </c>
      <c r="D517" t="s">
        <v>44</v>
      </c>
      <c r="F517" t="s">
        <v>38</v>
      </c>
      <c r="G517" s="3" t="s">
        <v>1029</v>
      </c>
      <c r="H517" s="3">
        <v>878</v>
      </c>
      <c r="I517" t="s">
        <v>41617</v>
      </c>
      <c r="J517" s="2">
        <v>45307</v>
      </c>
      <c r="K517" s="2">
        <v>45291</v>
      </c>
    </row>
    <row r="518" spans="1:11" x14ac:dyDescent="0.25">
      <c r="A518">
        <v>2023</v>
      </c>
      <c r="B518" s="2">
        <v>45108</v>
      </c>
      <c r="C518" s="2">
        <v>45291</v>
      </c>
      <c r="D518" t="s">
        <v>69</v>
      </c>
      <c r="F518" t="s">
        <v>38</v>
      </c>
      <c r="G518" s="3" t="s">
        <v>1030</v>
      </c>
      <c r="H518" s="3">
        <v>1087</v>
      </c>
      <c r="I518" t="s">
        <v>41617</v>
      </c>
      <c r="J518" s="2">
        <v>45307</v>
      </c>
      <c r="K518" s="2">
        <v>45291</v>
      </c>
    </row>
    <row r="519" spans="1:11" x14ac:dyDescent="0.25">
      <c r="A519">
        <v>2023</v>
      </c>
      <c r="B519" s="2">
        <v>45108</v>
      </c>
      <c r="C519" s="2">
        <v>45291</v>
      </c>
      <c r="D519" t="s">
        <v>44</v>
      </c>
      <c r="F519" t="s">
        <v>38</v>
      </c>
      <c r="G519" s="3" t="s">
        <v>1031</v>
      </c>
      <c r="H519" s="3">
        <v>660</v>
      </c>
      <c r="I519" t="s">
        <v>41617</v>
      </c>
      <c r="J519" s="2">
        <v>45307</v>
      </c>
      <c r="K519" s="2">
        <v>45291</v>
      </c>
    </row>
    <row r="520" spans="1:11" x14ac:dyDescent="0.25">
      <c r="A520">
        <v>2023</v>
      </c>
      <c r="B520" s="2">
        <v>45108</v>
      </c>
      <c r="C520" s="2">
        <v>45291</v>
      </c>
      <c r="D520" t="s">
        <v>45</v>
      </c>
      <c r="F520" t="s">
        <v>38</v>
      </c>
      <c r="G520" s="3" t="s">
        <v>1032</v>
      </c>
      <c r="H520" s="3">
        <v>748.2</v>
      </c>
      <c r="I520" t="s">
        <v>41617</v>
      </c>
      <c r="J520" s="2">
        <v>45307</v>
      </c>
      <c r="K520" s="2">
        <v>45291</v>
      </c>
    </row>
    <row r="521" spans="1:11" x14ac:dyDescent="0.25">
      <c r="A521">
        <v>2023</v>
      </c>
      <c r="B521" s="2">
        <v>45108</v>
      </c>
      <c r="C521" s="2">
        <v>45291</v>
      </c>
      <c r="D521" t="s">
        <v>53</v>
      </c>
      <c r="F521" t="s">
        <v>38</v>
      </c>
      <c r="G521" s="3" t="s">
        <v>1033</v>
      </c>
      <c r="H521" s="3">
        <v>283</v>
      </c>
      <c r="I521" t="s">
        <v>41617</v>
      </c>
      <c r="J521" s="2">
        <v>45307</v>
      </c>
      <c r="K521" s="2">
        <v>45291</v>
      </c>
    </row>
    <row r="522" spans="1:11" x14ac:dyDescent="0.25">
      <c r="A522">
        <v>2023</v>
      </c>
      <c r="B522" s="2">
        <v>45108</v>
      </c>
      <c r="C522" s="2">
        <v>45291</v>
      </c>
      <c r="D522" t="s">
        <v>61</v>
      </c>
      <c r="F522" t="s">
        <v>38</v>
      </c>
      <c r="G522" s="3" t="s">
        <v>1034</v>
      </c>
      <c r="H522" s="3">
        <v>950.04</v>
      </c>
      <c r="I522" t="s">
        <v>41617</v>
      </c>
      <c r="J522" s="2">
        <v>45307</v>
      </c>
      <c r="K522" s="2">
        <v>45291</v>
      </c>
    </row>
    <row r="523" spans="1:11" x14ac:dyDescent="0.25">
      <c r="A523">
        <v>2023</v>
      </c>
      <c r="B523" s="2">
        <v>45108</v>
      </c>
      <c r="C523" s="2">
        <v>45291</v>
      </c>
      <c r="D523" t="s">
        <v>66</v>
      </c>
      <c r="F523" t="s">
        <v>38</v>
      </c>
      <c r="G523" s="3" t="s">
        <v>1035</v>
      </c>
      <c r="H523" s="3">
        <v>152</v>
      </c>
      <c r="I523" t="s">
        <v>41617</v>
      </c>
      <c r="J523" s="2">
        <v>45307</v>
      </c>
      <c r="K523" s="2">
        <v>45291</v>
      </c>
    </row>
    <row r="524" spans="1:11" x14ac:dyDescent="0.25">
      <c r="A524">
        <v>2023</v>
      </c>
      <c r="B524" s="2">
        <v>45108</v>
      </c>
      <c r="C524" s="2">
        <v>45291</v>
      </c>
      <c r="D524" t="s">
        <v>44</v>
      </c>
      <c r="F524" t="s">
        <v>38</v>
      </c>
      <c r="G524" s="3" t="s">
        <v>1036</v>
      </c>
      <c r="H524" s="3">
        <v>878</v>
      </c>
      <c r="I524" t="s">
        <v>41617</v>
      </c>
      <c r="J524" s="2">
        <v>45307</v>
      </c>
      <c r="K524" s="2">
        <v>45291</v>
      </c>
    </row>
    <row r="525" spans="1:11" x14ac:dyDescent="0.25">
      <c r="A525">
        <v>2023</v>
      </c>
      <c r="B525" s="2">
        <v>45108</v>
      </c>
      <c r="C525" s="2">
        <v>45291</v>
      </c>
      <c r="D525" t="s">
        <v>69</v>
      </c>
      <c r="F525" t="s">
        <v>38</v>
      </c>
      <c r="G525" s="3" t="s">
        <v>1037</v>
      </c>
      <c r="H525" s="3">
        <v>1087</v>
      </c>
      <c r="I525" t="s">
        <v>41617</v>
      </c>
      <c r="J525" s="2">
        <v>45307</v>
      </c>
      <c r="K525" s="2">
        <v>45291</v>
      </c>
    </row>
    <row r="526" spans="1:11" x14ac:dyDescent="0.25">
      <c r="A526">
        <v>2023</v>
      </c>
      <c r="B526" s="2">
        <v>45108</v>
      </c>
      <c r="C526" s="2">
        <v>45291</v>
      </c>
      <c r="D526" t="s">
        <v>44</v>
      </c>
      <c r="F526" t="s">
        <v>38</v>
      </c>
      <c r="G526" s="3" t="s">
        <v>1038</v>
      </c>
      <c r="H526" s="3">
        <v>660</v>
      </c>
      <c r="I526" t="s">
        <v>41617</v>
      </c>
      <c r="J526" s="2">
        <v>45307</v>
      </c>
      <c r="K526" s="2">
        <v>45291</v>
      </c>
    </row>
    <row r="527" spans="1:11" x14ac:dyDescent="0.25">
      <c r="A527">
        <v>2023</v>
      </c>
      <c r="B527" s="2">
        <v>45108</v>
      </c>
      <c r="C527" s="2">
        <v>45291</v>
      </c>
      <c r="D527" t="s">
        <v>40</v>
      </c>
      <c r="F527" t="s">
        <v>38</v>
      </c>
      <c r="G527" s="3" t="s">
        <v>1039</v>
      </c>
      <c r="H527" s="3">
        <v>1477</v>
      </c>
      <c r="I527" t="s">
        <v>41617</v>
      </c>
      <c r="J527" s="2">
        <v>45307</v>
      </c>
      <c r="K527" s="2">
        <v>45291</v>
      </c>
    </row>
    <row r="528" spans="1:11" x14ac:dyDescent="0.25">
      <c r="A528">
        <v>2023</v>
      </c>
      <c r="B528" s="2">
        <v>45108</v>
      </c>
      <c r="C528" s="2">
        <v>45291</v>
      </c>
      <c r="D528" t="s">
        <v>45</v>
      </c>
      <c r="F528" t="s">
        <v>38</v>
      </c>
      <c r="G528" s="3" t="s">
        <v>1040</v>
      </c>
      <c r="H528" s="3">
        <v>748.2</v>
      </c>
      <c r="I528" t="s">
        <v>41617</v>
      </c>
      <c r="J528" s="2">
        <v>45307</v>
      </c>
      <c r="K528" s="2">
        <v>45291</v>
      </c>
    </row>
    <row r="529" spans="1:11" x14ac:dyDescent="0.25">
      <c r="A529">
        <v>2023</v>
      </c>
      <c r="B529" s="2">
        <v>45108</v>
      </c>
      <c r="C529" s="2">
        <v>45291</v>
      </c>
      <c r="D529" t="s">
        <v>40</v>
      </c>
      <c r="F529" t="s">
        <v>38</v>
      </c>
      <c r="G529" s="3" t="s">
        <v>1041</v>
      </c>
      <c r="H529" s="3">
        <v>2708.6</v>
      </c>
      <c r="I529" t="s">
        <v>41617</v>
      </c>
      <c r="J529" s="2">
        <v>45307</v>
      </c>
      <c r="K529" s="2">
        <v>45291</v>
      </c>
    </row>
    <row r="530" spans="1:11" x14ac:dyDescent="0.25">
      <c r="A530">
        <v>2023</v>
      </c>
      <c r="B530" s="2">
        <v>45108</v>
      </c>
      <c r="C530" s="2">
        <v>45291</v>
      </c>
      <c r="D530" t="s">
        <v>40</v>
      </c>
      <c r="F530" t="s">
        <v>38</v>
      </c>
      <c r="G530" s="3" t="s">
        <v>1042</v>
      </c>
      <c r="H530" s="3">
        <v>739</v>
      </c>
      <c r="I530" t="s">
        <v>41617</v>
      </c>
      <c r="J530" s="2">
        <v>45307</v>
      </c>
      <c r="K530" s="2">
        <v>45291</v>
      </c>
    </row>
    <row r="531" spans="1:11" x14ac:dyDescent="0.25">
      <c r="A531">
        <v>2023</v>
      </c>
      <c r="B531" s="2">
        <v>45108</v>
      </c>
      <c r="C531" s="2">
        <v>45291</v>
      </c>
      <c r="D531" t="s">
        <v>44</v>
      </c>
      <c r="F531" t="s">
        <v>38</v>
      </c>
      <c r="G531" s="3" t="s">
        <v>1043</v>
      </c>
      <c r="H531" s="3">
        <v>660</v>
      </c>
      <c r="I531" t="s">
        <v>41617</v>
      </c>
      <c r="J531" s="2">
        <v>45307</v>
      </c>
      <c r="K531" s="2">
        <v>45291</v>
      </c>
    </row>
    <row r="532" spans="1:11" x14ac:dyDescent="0.25">
      <c r="A532">
        <v>2023</v>
      </c>
      <c r="B532" s="2">
        <v>45108</v>
      </c>
      <c r="C532" s="2">
        <v>45291</v>
      </c>
      <c r="D532" t="s">
        <v>46</v>
      </c>
      <c r="F532" t="s">
        <v>38</v>
      </c>
      <c r="G532" s="3" t="s">
        <v>1044</v>
      </c>
      <c r="H532" s="3">
        <v>4582</v>
      </c>
      <c r="I532" t="s">
        <v>41617</v>
      </c>
      <c r="J532" s="2">
        <v>45307</v>
      </c>
      <c r="K532" s="2">
        <v>45291</v>
      </c>
    </row>
    <row r="533" spans="1:11" x14ac:dyDescent="0.25">
      <c r="A533">
        <v>2023</v>
      </c>
      <c r="B533" s="2">
        <v>45108</v>
      </c>
      <c r="C533" s="2">
        <v>45291</v>
      </c>
      <c r="D533" t="s">
        <v>65</v>
      </c>
      <c r="F533" t="s">
        <v>38</v>
      </c>
      <c r="G533" s="3" t="s">
        <v>1045</v>
      </c>
      <c r="H533" s="3">
        <v>676.2</v>
      </c>
      <c r="I533" t="s">
        <v>41617</v>
      </c>
      <c r="J533" s="2">
        <v>45307</v>
      </c>
      <c r="K533" s="2">
        <v>45291</v>
      </c>
    </row>
    <row r="534" spans="1:11" x14ac:dyDescent="0.25">
      <c r="A534">
        <v>2023</v>
      </c>
      <c r="B534" s="2">
        <v>45108</v>
      </c>
      <c r="C534" s="2">
        <v>45291</v>
      </c>
      <c r="D534" t="s">
        <v>44</v>
      </c>
      <c r="F534" t="s">
        <v>38</v>
      </c>
      <c r="G534" s="3" t="s">
        <v>1046</v>
      </c>
      <c r="H534" s="3">
        <v>660</v>
      </c>
      <c r="I534" t="s">
        <v>41617</v>
      </c>
      <c r="J534" s="2">
        <v>45307</v>
      </c>
      <c r="K534" s="2">
        <v>45291</v>
      </c>
    </row>
    <row r="535" spans="1:11" x14ac:dyDescent="0.25">
      <c r="A535">
        <v>2023</v>
      </c>
      <c r="B535" s="2">
        <v>45108</v>
      </c>
      <c r="C535" s="2">
        <v>45291</v>
      </c>
      <c r="D535" t="s">
        <v>51</v>
      </c>
      <c r="F535" t="s">
        <v>38</v>
      </c>
      <c r="G535" s="3" t="s">
        <v>1047</v>
      </c>
      <c r="H535" s="3">
        <v>4577</v>
      </c>
      <c r="I535" t="s">
        <v>41617</v>
      </c>
      <c r="J535" s="2">
        <v>45307</v>
      </c>
      <c r="K535" s="2">
        <v>45291</v>
      </c>
    </row>
    <row r="536" spans="1:11" x14ac:dyDescent="0.25">
      <c r="A536">
        <v>2023</v>
      </c>
      <c r="B536" s="2">
        <v>45108</v>
      </c>
      <c r="C536" s="2">
        <v>45291</v>
      </c>
      <c r="D536" t="s">
        <v>39</v>
      </c>
      <c r="F536" t="s">
        <v>38</v>
      </c>
      <c r="G536" s="3" t="s">
        <v>1048</v>
      </c>
      <c r="H536" s="3">
        <v>650</v>
      </c>
      <c r="I536" t="s">
        <v>41617</v>
      </c>
      <c r="J536" s="2">
        <v>45307</v>
      </c>
      <c r="K536" s="2">
        <v>45291</v>
      </c>
    </row>
    <row r="537" spans="1:11" x14ac:dyDescent="0.25">
      <c r="A537">
        <v>2023</v>
      </c>
      <c r="B537" s="2">
        <v>45108</v>
      </c>
      <c r="C537" s="2">
        <v>45291</v>
      </c>
      <c r="D537" t="s">
        <v>44</v>
      </c>
      <c r="F537" t="s">
        <v>38</v>
      </c>
      <c r="G537" s="3" t="s">
        <v>1049</v>
      </c>
      <c r="H537" s="3">
        <v>660</v>
      </c>
      <c r="I537" t="s">
        <v>41617</v>
      </c>
      <c r="J537" s="2">
        <v>45307</v>
      </c>
      <c r="K537" s="2">
        <v>45291</v>
      </c>
    </row>
    <row r="538" spans="1:11" x14ac:dyDescent="0.25">
      <c r="A538">
        <v>2023</v>
      </c>
      <c r="B538" s="2">
        <v>45108</v>
      </c>
      <c r="C538" s="2">
        <v>45291</v>
      </c>
      <c r="D538" t="s">
        <v>44</v>
      </c>
      <c r="F538" t="s">
        <v>38</v>
      </c>
      <c r="G538" s="3" t="s">
        <v>1050</v>
      </c>
      <c r="H538" s="3">
        <v>660</v>
      </c>
      <c r="I538" t="s">
        <v>41617</v>
      </c>
      <c r="J538" s="2">
        <v>45307</v>
      </c>
      <c r="K538" s="2">
        <v>45291</v>
      </c>
    </row>
    <row r="539" spans="1:11" x14ac:dyDescent="0.25">
      <c r="A539">
        <v>2023</v>
      </c>
      <c r="B539" s="2">
        <v>45108</v>
      </c>
      <c r="C539" s="2">
        <v>45291</v>
      </c>
      <c r="D539" t="s">
        <v>61</v>
      </c>
      <c r="F539" t="s">
        <v>38</v>
      </c>
      <c r="G539" s="3" t="s">
        <v>1051</v>
      </c>
      <c r="H539" s="3">
        <v>950.04</v>
      </c>
      <c r="I539" t="s">
        <v>41617</v>
      </c>
      <c r="J539" s="2">
        <v>45307</v>
      </c>
      <c r="K539" s="2">
        <v>45291</v>
      </c>
    </row>
    <row r="540" spans="1:11" x14ac:dyDescent="0.25">
      <c r="A540">
        <v>2023</v>
      </c>
      <c r="B540" s="2">
        <v>45108</v>
      </c>
      <c r="C540" s="2">
        <v>45291</v>
      </c>
      <c r="D540" t="s">
        <v>44</v>
      </c>
      <c r="F540" t="s">
        <v>38</v>
      </c>
      <c r="G540" s="3" t="s">
        <v>1052</v>
      </c>
      <c r="H540" s="3">
        <v>660</v>
      </c>
      <c r="I540" t="s">
        <v>41617</v>
      </c>
      <c r="J540" s="2">
        <v>45307</v>
      </c>
      <c r="K540" s="2">
        <v>45291</v>
      </c>
    </row>
    <row r="541" spans="1:11" x14ac:dyDescent="0.25">
      <c r="A541">
        <v>2023</v>
      </c>
      <c r="B541" s="2">
        <v>45108</v>
      </c>
      <c r="C541" s="2">
        <v>45291</v>
      </c>
      <c r="D541" t="s">
        <v>46</v>
      </c>
      <c r="F541" t="s">
        <v>38</v>
      </c>
      <c r="G541" s="3" t="s">
        <v>1053</v>
      </c>
      <c r="H541" s="3">
        <v>1027</v>
      </c>
      <c r="I541" t="s">
        <v>41617</v>
      </c>
      <c r="J541" s="2">
        <v>45307</v>
      </c>
      <c r="K541" s="2">
        <v>45291</v>
      </c>
    </row>
    <row r="542" spans="1:11" x14ac:dyDescent="0.25">
      <c r="A542">
        <v>2023</v>
      </c>
      <c r="B542" s="2">
        <v>45108</v>
      </c>
      <c r="C542" s="2">
        <v>45291</v>
      </c>
      <c r="D542" t="s">
        <v>60</v>
      </c>
      <c r="F542" t="s">
        <v>38</v>
      </c>
      <c r="G542" s="3" t="s">
        <v>1054</v>
      </c>
      <c r="H542" s="3">
        <v>1340</v>
      </c>
      <c r="I542" t="s">
        <v>41617</v>
      </c>
      <c r="J542" s="2">
        <v>45307</v>
      </c>
      <c r="K542" s="2">
        <v>45291</v>
      </c>
    </row>
    <row r="543" spans="1:11" x14ac:dyDescent="0.25">
      <c r="A543">
        <v>2023</v>
      </c>
      <c r="B543" s="2">
        <v>45108</v>
      </c>
      <c r="C543" s="2">
        <v>45291</v>
      </c>
      <c r="D543" t="s">
        <v>61</v>
      </c>
      <c r="F543" t="s">
        <v>38</v>
      </c>
      <c r="G543" s="3" t="s">
        <v>1055</v>
      </c>
      <c r="H543" s="3">
        <v>950.04</v>
      </c>
      <c r="I543" t="s">
        <v>41617</v>
      </c>
      <c r="J543" s="2">
        <v>45307</v>
      </c>
      <c r="K543" s="2">
        <v>45291</v>
      </c>
    </row>
    <row r="544" spans="1:11" x14ac:dyDescent="0.25">
      <c r="A544">
        <v>2023</v>
      </c>
      <c r="B544" s="2">
        <v>45108</v>
      </c>
      <c r="C544" s="2">
        <v>45291</v>
      </c>
      <c r="D544" t="s">
        <v>39</v>
      </c>
      <c r="F544" t="s">
        <v>38</v>
      </c>
      <c r="G544" s="3" t="s">
        <v>1056</v>
      </c>
      <c r="H544" s="3">
        <v>650</v>
      </c>
      <c r="I544" t="s">
        <v>41617</v>
      </c>
      <c r="J544" s="2">
        <v>45307</v>
      </c>
      <c r="K544" s="2">
        <v>45291</v>
      </c>
    </row>
    <row r="545" spans="1:11" x14ac:dyDescent="0.25">
      <c r="A545">
        <v>2023</v>
      </c>
      <c r="B545" s="2">
        <v>45108</v>
      </c>
      <c r="C545" s="2">
        <v>45291</v>
      </c>
      <c r="D545" t="s">
        <v>69</v>
      </c>
      <c r="F545" t="s">
        <v>38</v>
      </c>
      <c r="G545" s="3" t="s">
        <v>1057</v>
      </c>
      <c r="H545" s="3">
        <v>1087</v>
      </c>
      <c r="I545" t="s">
        <v>41617</v>
      </c>
      <c r="J545" s="2">
        <v>45307</v>
      </c>
      <c r="K545" s="2">
        <v>45291</v>
      </c>
    </row>
    <row r="546" spans="1:11" x14ac:dyDescent="0.25">
      <c r="A546">
        <v>2023</v>
      </c>
      <c r="B546" s="2">
        <v>45108</v>
      </c>
      <c r="C546" s="2">
        <v>45291</v>
      </c>
      <c r="D546" t="s">
        <v>44</v>
      </c>
      <c r="F546" t="s">
        <v>38</v>
      </c>
      <c r="G546" s="3" t="s">
        <v>1058</v>
      </c>
      <c r="H546" s="3">
        <v>660</v>
      </c>
      <c r="I546" t="s">
        <v>41617</v>
      </c>
      <c r="J546" s="2">
        <v>45307</v>
      </c>
      <c r="K546" s="2">
        <v>45291</v>
      </c>
    </row>
    <row r="547" spans="1:11" x14ac:dyDescent="0.25">
      <c r="A547">
        <v>2023</v>
      </c>
      <c r="B547" s="2">
        <v>45108</v>
      </c>
      <c r="C547" s="2">
        <v>45291</v>
      </c>
      <c r="D547" t="s">
        <v>50</v>
      </c>
      <c r="F547" t="s">
        <v>38</v>
      </c>
      <c r="G547" s="3" t="s">
        <v>1059</v>
      </c>
      <c r="H547" s="3">
        <v>781</v>
      </c>
      <c r="I547" t="s">
        <v>41617</v>
      </c>
      <c r="J547" s="2">
        <v>45307</v>
      </c>
      <c r="K547" s="2">
        <v>45291</v>
      </c>
    </row>
    <row r="548" spans="1:11" x14ac:dyDescent="0.25">
      <c r="A548">
        <v>2023</v>
      </c>
      <c r="B548" s="2">
        <v>45108</v>
      </c>
      <c r="C548" s="2">
        <v>45291</v>
      </c>
      <c r="D548" t="s">
        <v>49</v>
      </c>
      <c r="F548" t="s">
        <v>38</v>
      </c>
      <c r="G548" s="3" t="s">
        <v>1060</v>
      </c>
      <c r="H548" s="3">
        <v>1349</v>
      </c>
      <c r="I548" t="s">
        <v>41617</v>
      </c>
      <c r="J548" s="2">
        <v>45307</v>
      </c>
      <c r="K548" s="2">
        <v>45291</v>
      </c>
    </row>
    <row r="549" spans="1:11" x14ac:dyDescent="0.25">
      <c r="A549">
        <v>2023</v>
      </c>
      <c r="B549" s="2">
        <v>45108</v>
      </c>
      <c r="C549" s="2">
        <v>45291</v>
      </c>
      <c r="D549" t="s">
        <v>45</v>
      </c>
      <c r="F549" t="s">
        <v>38</v>
      </c>
      <c r="G549" s="3" t="s">
        <v>1061</v>
      </c>
      <c r="H549" s="3">
        <v>748.2</v>
      </c>
      <c r="I549" t="s">
        <v>41617</v>
      </c>
      <c r="J549" s="2">
        <v>45307</v>
      </c>
      <c r="K549" s="2">
        <v>45291</v>
      </c>
    </row>
    <row r="550" spans="1:11" x14ac:dyDescent="0.25">
      <c r="A550">
        <v>2023</v>
      </c>
      <c r="B550" s="2">
        <v>45108</v>
      </c>
      <c r="C550" s="2">
        <v>45291</v>
      </c>
      <c r="D550" t="s">
        <v>44</v>
      </c>
      <c r="F550" t="s">
        <v>38</v>
      </c>
      <c r="G550" s="3" t="s">
        <v>1062</v>
      </c>
      <c r="H550" s="3">
        <v>878</v>
      </c>
      <c r="I550" t="s">
        <v>41617</v>
      </c>
      <c r="J550" s="2">
        <v>45307</v>
      </c>
      <c r="K550" s="2">
        <v>45291</v>
      </c>
    </row>
    <row r="551" spans="1:11" x14ac:dyDescent="0.25">
      <c r="A551">
        <v>2023</v>
      </c>
      <c r="B551" s="2">
        <v>45108</v>
      </c>
      <c r="C551" s="2">
        <v>45291</v>
      </c>
      <c r="D551" t="s">
        <v>69</v>
      </c>
      <c r="F551" t="s">
        <v>38</v>
      </c>
      <c r="G551" s="3" t="s">
        <v>1063</v>
      </c>
      <c r="H551" s="3">
        <v>1087</v>
      </c>
      <c r="I551" t="s">
        <v>41617</v>
      </c>
      <c r="J551" s="2">
        <v>45307</v>
      </c>
      <c r="K551" s="2">
        <v>45291</v>
      </c>
    </row>
    <row r="552" spans="1:11" x14ac:dyDescent="0.25">
      <c r="A552">
        <v>2023</v>
      </c>
      <c r="B552" s="2">
        <v>45108</v>
      </c>
      <c r="C552" s="2">
        <v>45291</v>
      </c>
      <c r="D552" t="s">
        <v>44</v>
      </c>
      <c r="F552" t="s">
        <v>38</v>
      </c>
      <c r="G552" s="3" t="s">
        <v>1064</v>
      </c>
      <c r="H552" s="3">
        <v>660</v>
      </c>
      <c r="I552" t="s">
        <v>41617</v>
      </c>
      <c r="J552" s="2">
        <v>45307</v>
      </c>
      <c r="K552" s="2">
        <v>45291</v>
      </c>
    </row>
    <row r="553" spans="1:11" x14ac:dyDescent="0.25">
      <c r="A553">
        <v>2023</v>
      </c>
      <c r="B553" s="2">
        <v>45108</v>
      </c>
      <c r="C553" s="2">
        <v>45291</v>
      </c>
      <c r="D553" t="s">
        <v>46</v>
      </c>
      <c r="F553" t="s">
        <v>38</v>
      </c>
      <c r="G553" s="3" t="s">
        <v>1065</v>
      </c>
      <c r="H553" s="3">
        <v>728</v>
      </c>
      <c r="I553" t="s">
        <v>41617</v>
      </c>
      <c r="J553" s="2">
        <v>45307</v>
      </c>
      <c r="K553" s="2">
        <v>45291</v>
      </c>
    </row>
    <row r="554" spans="1:11" x14ac:dyDescent="0.25">
      <c r="A554">
        <v>2023</v>
      </c>
      <c r="B554" s="2">
        <v>45108</v>
      </c>
      <c r="C554" s="2">
        <v>45291</v>
      </c>
      <c r="D554" t="s">
        <v>46</v>
      </c>
      <c r="F554" t="s">
        <v>38</v>
      </c>
      <c r="G554" s="3" t="s">
        <v>1066</v>
      </c>
      <c r="H554" s="3">
        <v>728</v>
      </c>
      <c r="I554" t="s">
        <v>41617</v>
      </c>
      <c r="J554" s="2">
        <v>45307</v>
      </c>
      <c r="K554" s="2">
        <v>45291</v>
      </c>
    </row>
    <row r="555" spans="1:11" x14ac:dyDescent="0.25">
      <c r="A555">
        <v>2023</v>
      </c>
      <c r="B555" s="2">
        <v>45108</v>
      </c>
      <c r="C555" s="2">
        <v>45291</v>
      </c>
      <c r="D555" t="s">
        <v>44</v>
      </c>
      <c r="F555" t="s">
        <v>38</v>
      </c>
      <c r="G555" s="3" t="s">
        <v>1067</v>
      </c>
      <c r="H555" s="3">
        <v>878</v>
      </c>
      <c r="I555" t="s">
        <v>41617</v>
      </c>
      <c r="J555" s="2">
        <v>45307</v>
      </c>
      <c r="K555" s="2">
        <v>45291</v>
      </c>
    </row>
    <row r="556" spans="1:11" x14ac:dyDescent="0.25">
      <c r="A556">
        <v>2023</v>
      </c>
      <c r="B556" s="2">
        <v>45108</v>
      </c>
      <c r="C556" s="2">
        <v>45291</v>
      </c>
      <c r="D556" t="s">
        <v>45</v>
      </c>
      <c r="F556" t="s">
        <v>38</v>
      </c>
      <c r="G556" s="3" t="s">
        <v>1068</v>
      </c>
      <c r="H556" s="3">
        <v>748.2</v>
      </c>
      <c r="I556" t="s">
        <v>41617</v>
      </c>
      <c r="J556" s="2">
        <v>45307</v>
      </c>
      <c r="K556" s="2">
        <v>45291</v>
      </c>
    </row>
    <row r="557" spans="1:11" x14ac:dyDescent="0.25">
      <c r="A557">
        <v>2023</v>
      </c>
      <c r="B557" s="2">
        <v>45108</v>
      </c>
      <c r="C557" s="2">
        <v>45291</v>
      </c>
      <c r="D557" t="s">
        <v>74</v>
      </c>
      <c r="F557" t="s">
        <v>38</v>
      </c>
      <c r="G557" s="3" t="s">
        <v>1069</v>
      </c>
      <c r="H557" s="3">
        <v>1748</v>
      </c>
      <c r="I557" t="s">
        <v>41617</v>
      </c>
      <c r="J557" s="2">
        <v>45307</v>
      </c>
      <c r="K557" s="2">
        <v>45291</v>
      </c>
    </row>
    <row r="558" spans="1:11" x14ac:dyDescent="0.25">
      <c r="A558">
        <v>2023</v>
      </c>
      <c r="B558" s="2">
        <v>45108</v>
      </c>
      <c r="C558" s="2">
        <v>45291</v>
      </c>
      <c r="D558" t="s">
        <v>69</v>
      </c>
      <c r="F558" t="s">
        <v>38</v>
      </c>
      <c r="G558" s="3" t="s">
        <v>1070</v>
      </c>
      <c r="H558" s="3">
        <v>1087</v>
      </c>
      <c r="I558" t="s">
        <v>41617</v>
      </c>
      <c r="J558" s="2">
        <v>45307</v>
      </c>
      <c r="K558" s="2">
        <v>45291</v>
      </c>
    </row>
    <row r="559" spans="1:11" x14ac:dyDescent="0.25">
      <c r="A559">
        <v>2023</v>
      </c>
      <c r="B559" s="2">
        <v>45108</v>
      </c>
      <c r="C559" s="2">
        <v>45291</v>
      </c>
      <c r="D559" t="s">
        <v>61</v>
      </c>
      <c r="F559" t="s">
        <v>38</v>
      </c>
      <c r="G559" s="3" t="s">
        <v>1071</v>
      </c>
      <c r="H559" s="3">
        <v>950.04</v>
      </c>
      <c r="I559" t="s">
        <v>41617</v>
      </c>
      <c r="J559" s="2">
        <v>45307</v>
      </c>
      <c r="K559" s="2">
        <v>45291</v>
      </c>
    </row>
    <row r="560" spans="1:11" x14ac:dyDescent="0.25">
      <c r="A560">
        <v>2023</v>
      </c>
      <c r="B560" s="2">
        <v>45108</v>
      </c>
      <c r="C560" s="2">
        <v>45291</v>
      </c>
      <c r="D560" t="s">
        <v>39</v>
      </c>
      <c r="F560" t="s">
        <v>38</v>
      </c>
      <c r="G560" s="3" t="s">
        <v>1072</v>
      </c>
      <c r="H560" s="3">
        <v>650</v>
      </c>
      <c r="I560" t="s">
        <v>41617</v>
      </c>
      <c r="J560" s="2">
        <v>45307</v>
      </c>
      <c r="K560" s="2">
        <v>45291</v>
      </c>
    </row>
    <row r="561" spans="1:11" x14ac:dyDescent="0.25">
      <c r="A561">
        <v>2023</v>
      </c>
      <c r="B561" s="2">
        <v>45108</v>
      </c>
      <c r="C561" s="2">
        <v>45291</v>
      </c>
      <c r="D561" t="s">
        <v>45</v>
      </c>
      <c r="F561" t="s">
        <v>38</v>
      </c>
      <c r="G561" s="3" t="s">
        <v>1073</v>
      </c>
      <c r="H561" s="3">
        <v>748.2</v>
      </c>
      <c r="I561" t="s">
        <v>41617</v>
      </c>
      <c r="J561" s="2">
        <v>45307</v>
      </c>
      <c r="K561" s="2">
        <v>45291</v>
      </c>
    </row>
    <row r="562" spans="1:11" x14ac:dyDescent="0.25">
      <c r="A562">
        <v>2023</v>
      </c>
      <c r="B562" s="2">
        <v>45108</v>
      </c>
      <c r="C562" s="2">
        <v>45291</v>
      </c>
      <c r="D562" t="s">
        <v>40</v>
      </c>
      <c r="F562" t="s">
        <v>38</v>
      </c>
      <c r="G562" s="3" t="s">
        <v>1074</v>
      </c>
      <c r="H562" s="3">
        <v>2708.6</v>
      </c>
      <c r="I562" t="s">
        <v>41617</v>
      </c>
      <c r="J562" s="2">
        <v>45307</v>
      </c>
      <c r="K562" s="2">
        <v>45291</v>
      </c>
    </row>
    <row r="563" spans="1:11" x14ac:dyDescent="0.25">
      <c r="A563">
        <v>2023</v>
      </c>
      <c r="B563" s="2">
        <v>45108</v>
      </c>
      <c r="C563" s="2">
        <v>45291</v>
      </c>
      <c r="D563" t="s">
        <v>40</v>
      </c>
      <c r="F563" t="s">
        <v>38</v>
      </c>
      <c r="G563" s="3" t="s">
        <v>1075</v>
      </c>
      <c r="H563" s="3">
        <v>2218</v>
      </c>
      <c r="I563" t="s">
        <v>41617</v>
      </c>
      <c r="J563" s="2">
        <v>45307</v>
      </c>
      <c r="K563" s="2">
        <v>45291</v>
      </c>
    </row>
    <row r="564" spans="1:11" x14ac:dyDescent="0.25">
      <c r="A564">
        <v>2023</v>
      </c>
      <c r="B564" s="2">
        <v>45108</v>
      </c>
      <c r="C564" s="2">
        <v>45291</v>
      </c>
      <c r="D564" t="s">
        <v>40</v>
      </c>
      <c r="F564" t="s">
        <v>38</v>
      </c>
      <c r="G564" s="3" t="s">
        <v>1076</v>
      </c>
      <c r="H564" s="3">
        <v>1477</v>
      </c>
      <c r="I564" t="s">
        <v>41617</v>
      </c>
      <c r="J564" s="2">
        <v>45307</v>
      </c>
      <c r="K564" s="2">
        <v>45291</v>
      </c>
    </row>
    <row r="565" spans="1:11" x14ac:dyDescent="0.25">
      <c r="A565">
        <v>2023</v>
      </c>
      <c r="B565" s="2">
        <v>45108</v>
      </c>
      <c r="C565" s="2">
        <v>45291</v>
      </c>
      <c r="D565" t="s">
        <v>52</v>
      </c>
      <c r="F565" t="s">
        <v>38</v>
      </c>
      <c r="G565" s="3" t="s">
        <v>1077</v>
      </c>
      <c r="H565" s="3">
        <v>1668</v>
      </c>
      <c r="I565" t="s">
        <v>41617</v>
      </c>
      <c r="J565" s="2">
        <v>45307</v>
      </c>
      <c r="K565" s="2">
        <v>45291</v>
      </c>
    </row>
    <row r="566" spans="1:11" x14ac:dyDescent="0.25">
      <c r="A566">
        <v>2023</v>
      </c>
      <c r="B566" s="2">
        <v>45108</v>
      </c>
      <c r="C566" s="2">
        <v>45291</v>
      </c>
      <c r="D566" t="s">
        <v>45</v>
      </c>
      <c r="F566" t="s">
        <v>38</v>
      </c>
      <c r="G566" s="3" t="s">
        <v>1078</v>
      </c>
      <c r="H566" s="3">
        <v>748.2</v>
      </c>
      <c r="I566" t="s">
        <v>41617</v>
      </c>
      <c r="J566" s="2">
        <v>45307</v>
      </c>
      <c r="K566" s="2">
        <v>45291</v>
      </c>
    </row>
    <row r="567" spans="1:11" x14ac:dyDescent="0.25">
      <c r="A567">
        <v>2023</v>
      </c>
      <c r="B567" s="2">
        <v>45108</v>
      </c>
      <c r="C567" s="2">
        <v>45291</v>
      </c>
      <c r="D567" t="s">
        <v>65</v>
      </c>
      <c r="F567" t="s">
        <v>38</v>
      </c>
      <c r="G567" s="3" t="s">
        <v>1079</v>
      </c>
      <c r="H567" s="3">
        <v>676.2</v>
      </c>
      <c r="I567" t="s">
        <v>41617</v>
      </c>
      <c r="J567" s="2">
        <v>45307</v>
      </c>
      <c r="K567" s="2">
        <v>45291</v>
      </c>
    </row>
    <row r="568" spans="1:11" x14ac:dyDescent="0.25">
      <c r="A568">
        <v>2023</v>
      </c>
      <c r="B568" s="2">
        <v>45108</v>
      </c>
      <c r="C568" s="2">
        <v>45291</v>
      </c>
      <c r="D568" t="s">
        <v>45</v>
      </c>
      <c r="F568" t="s">
        <v>38</v>
      </c>
      <c r="G568" s="3" t="s">
        <v>1080</v>
      </c>
      <c r="H568" s="3">
        <v>859</v>
      </c>
      <c r="I568" t="s">
        <v>41617</v>
      </c>
      <c r="J568" s="2">
        <v>45307</v>
      </c>
      <c r="K568" s="2">
        <v>45291</v>
      </c>
    </row>
    <row r="569" spans="1:11" x14ac:dyDescent="0.25">
      <c r="A569">
        <v>2023</v>
      </c>
      <c r="B569" s="2">
        <v>45108</v>
      </c>
      <c r="C569" s="2">
        <v>45291</v>
      </c>
      <c r="D569" t="s">
        <v>52</v>
      </c>
      <c r="F569" t="s">
        <v>38</v>
      </c>
      <c r="G569" s="3" t="s">
        <v>1081</v>
      </c>
      <c r="H569" s="3">
        <v>552</v>
      </c>
      <c r="I569" t="s">
        <v>41617</v>
      </c>
      <c r="J569" s="2">
        <v>45307</v>
      </c>
      <c r="K569" s="2">
        <v>45291</v>
      </c>
    </row>
    <row r="570" spans="1:11" x14ac:dyDescent="0.25">
      <c r="A570">
        <v>2023</v>
      </c>
      <c r="B570" s="2">
        <v>45108</v>
      </c>
      <c r="C570" s="2">
        <v>45291</v>
      </c>
      <c r="D570" t="s">
        <v>44</v>
      </c>
      <c r="F570" t="s">
        <v>38</v>
      </c>
      <c r="G570" s="3" t="s">
        <v>1082</v>
      </c>
      <c r="H570" s="3">
        <v>660</v>
      </c>
      <c r="I570" t="s">
        <v>41617</v>
      </c>
      <c r="J570" s="2">
        <v>45307</v>
      </c>
      <c r="K570" s="2">
        <v>45291</v>
      </c>
    </row>
    <row r="571" spans="1:11" x14ac:dyDescent="0.25">
      <c r="A571">
        <v>2023</v>
      </c>
      <c r="B571" s="2">
        <v>45108</v>
      </c>
      <c r="C571" s="2">
        <v>45291</v>
      </c>
      <c r="D571" t="s">
        <v>47</v>
      </c>
      <c r="F571" t="s">
        <v>38</v>
      </c>
      <c r="G571" s="3" t="s">
        <v>1083</v>
      </c>
      <c r="H571" s="3">
        <v>262</v>
      </c>
      <c r="I571" t="s">
        <v>41617</v>
      </c>
      <c r="J571" s="2">
        <v>45307</v>
      </c>
      <c r="K571" s="2">
        <v>45291</v>
      </c>
    </row>
    <row r="572" spans="1:11" x14ac:dyDescent="0.25">
      <c r="A572">
        <v>2023</v>
      </c>
      <c r="B572" s="2">
        <v>45108</v>
      </c>
      <c r="C572" s="2">
        <v>45291</v>
      </c>
      <c r="D572" t="s">
        <v>45</v>
      </c>
      <c r="F572" t="s">
        <v>38</v>
      </c>
      <c r="G572" s="3" t="s">
        <v>1084</v>
      </c>
      <c r="H572" s="3">
        <v>859</v>
      </c>
      <c r="I572" t="s">
        <v>41617</v>
      </c>
      <c r="J572" s="2">
        <v>45307</v>
      </c>
      <c r="K572" s="2">
        <v>45291</v>
      </c>
    </row>
    <row r="573" spans="1:11" x14ac:dyDescent="0.25">
      <c r="A573">
        <v>2023</v>
      </c>
      <c r="B573" s="2">
        <v>45108</v>
      </c>
      <c r="C573" s="2">
        <v>45291</v>
      </c>
      <c r="D573" t="s">
        <v>75</v>
      </c>
      <c r="F573" t="s">
        <v>38</v>
      </c>
      <c r="G573" s="3" t="s">
        <v>1085</v>
      </c>
      <c r="H573" s="3">
        <v>2358</v>
      </c>
      <c r="I573" t="s">
        <v>41617</v>
      </c>
      <c r="J573" s="2">
        <v>45307</v>
      </c>
      <c r="K573" s="2">
        <v>45291</v>
      </c>
    </row>
    <row r="574" spans="1:11" x14ac:dyDescent="0.25">
      <c r="A574">
        <v>2023</v>
      </c>
      <c r="B574" s="2">
        <v>45108</v>
      </c>
      <c r="C574" s="2">
        <v>45291</v>
      </c>
      <c r="D574" t="s">
        <v>64</v>
      </c>
      <c r="F574" t="s">
        <v>38</v>
      </c>
      <c r="G574" s="3" t="s">
        <v>1086</v>
      </c>
      <c r="H574" s="3">
        <v>1150</v>
      </c>
      <c r="I574" t="s">
        <v>41617</v>
      </c>
      <c r="J574" s="2">
        <v>45307</v>
      </c>
      <c r="K574" s="2">
        <v>45291</v>
      </c>
    </row>
    <row r="575" spans="1:11" x14ac:dyDescent="0.25">
      <c r="A575">
        <v>2023</v>
      </c>
      <c r="B575" s="2">
        <v>45108</v>
      </c>
      <c r="C575" s="2">
        <v>45291</v>
      </c>
      <c r="D575" t="s">
        <v>44</v>
      </c>
      <c r="F575" t="s">
        <v>38</v>
      </c>
      <c r="G575" s="3" t="s">
        <v>1087</v>
      </c>
      <c r="H575" s="3">
        <v>660</v>
      </c>
      <c r="I575" t="s">
        <v>41617</v>
      </c>
      <c r="J575" s="2">
        <v>45307</v>
      </c>
      <c r="K575" s="2">
        <v>45291</v>
      </c>
    </row>
    <row r="576" spans="1:11" x14ac:dyDescent="0.25">
      <c r="A576">
        <v>2023</v>
      </c>
      <c r="B576" s="2">
        <v>45108</v>
      </c>
      <c r="C576" s="2">
        <v>45291</v>
      </c>
      <c r="D576" t="s">
        <v>44</v>
      </c>
      <c r="F576" t="s">
        <v>38</v>
      </c>
      <c r="G576" s="3" t="s">
        <v>1088</v>
      </c>
      <c r="H576" s="3">
        <v>660</v>
      </c>
      <c r="I576" t="s">
        <v>41617</v>
      </c>
      <c r="J576" s="2">
        <v>45307</v>
      </c>
      <c r="K576" s="2">
        <v>45291</v>
      </c>
    </row>
    <row r="577" spans="1:11" x14ac:dyDescent="0.25">
      <c r="A577">
        <v>2023</v>
      </c>
      <c r="B577" s="2">
        <v>45108</v>
      </c>
      <c r="C577" s="2">
        <v>45291</v>
      </c>
      <c r="D577" t="s">
        <v>44</v>
      </c>
      <c r="F577" t="s">
        <v>38</v>
      </c>
      <c r="G577" s="3" t="s">
        <v>1089</v>
      </c>
      <c r="H577" s="3">
        <v>660</v>
      </c>
      <c r="I577" t="s">
        <v>41617</v>
      </c>
      <c r="J577" s="2">
        <v>45307</v>
      </c>
      <c r="K577" s="2">
        <v>45291</v>
      </c>
    </row>
    <row r="578" spans="1:11" x14ac:dyDescent="0.25">
      <c r="A578">
        <v>2023</v>
      </c>
      <c r="B578" s="2">
        <v>45108</v>
      </c>
      <c r="C578" s="2">
        <v>45291</v>
      </c>
      <c r="D578" t="s">
        <v>51</v>
      </c>
      <c r="F578" t="s">
        <v>38</v>
      </c>
      <c r="G578" s="3" t="s">
        <v>1090</v>
      </c>
      <c r="H578" s="3">
        <v>1756</v>
      </c>
      <c r="I578" t="s">
        <v>41617</v>
      </c>
      <c r="J578" s="2">
        <v>45307</v>
      </c>
      <c r="K578" s="2">
        <v>45291</v>
      </c>
    </row>
    <row r="579" spans="1:11" x14ac:dyDescent="0.25">
      <c r="A579">
        <v>2023</v>
      </c>
      <c r="B579" s="2">
        <v>45108</v>
      </c>
      <c r="C579" s="2">
        <v>45291</v>
      </c>
      <c r="D579" t="s">
        <v>44</v>
      </c>
      <c r="F579" t="s">
        <v>38</v>
      </c>
      <c r="G579" s="3" t="s">
        <v>1091</v>
      </c>
      <c r="H579" s="3">
        <v>660</v>
      </c>
      <c r="I579" t="s">
        <v>41617</v>
      </c>
      <c r="J579" s="2">
        <v>45307</v>
      </c>
      <c r="K579" s="2">
        <v>45291</v>
      </c>
    </row>
    <row r="580" spans="1:11" x14ac:dyDescent="0.25">
      <c r="A580">
        <v>2023</v>
      </c>
      <c r="B580" s="2">
        <v>45108</v>
      </c>
      <c r="C580" s="2">
        <v>45291</v>
      </c>
      <c r="D580" t="s">
        <v>44</v>
      </c>
      <c r="F580" t="s">
        <v>38</v>
      </c>
      <c r="G580" s="3" t="s">
        <v>1092</v>
      </c>
      <c r="H580" s="3">
        <v>660</v>
      </c>
      <c r="I580" t="s">
        <v>41617</v>
      </c>
      <c r="J580" s="2">
        <v>45307</v>
      </c>
      <c r="K580" s="2">
        <v>45291</v>
      </c>
    </row>
    <row r="581" spans="1:11" x14ac:dyDescent="0.25">
      <c r="A581">
        <v>2023</v>
      </c>
      <c r="B581" s="2">
        <v>45108</v>
      </c>
      <c r="C581" s="2">
        <v>45291</v>
      </c>
      <c r="D581" t="s">
        <v>64</v>
      </c>
      <c r="F581" t="s">
        <v>38</v>
      </c>
      <c r="G581" s="3" t="s">
        <v>1093</v>
      </c>
      <c r="H581" s="3">
        <v>1150</v>
      </c>
      <c r="I581" t="s">
        <v>41617</v>
      </c>
      <c r="J581" s="2">
        <v>45307</v>
      </c>
      <c r="K581" s="2">
        <v>45291</v>
      </c>
    </row>
    <row r="582" spans="1:11" x14ac:dyDescent="0.25">
      <c r="A582">
        <v>2023</v>
      </c>
      <c r="B582" s="2">
        <v>45108</v>
      </c>
      <c r="C582" s="2">
        <v>45291</v>
      </c>
      <c r="D582" t="s">
        <v>45</v>
      </c>
      <c r="F582" t="s">
        <v>38</v>
      </c>
      <c r="G582" s="3" t="s">
        <v>1094</v>
      </c>
      <c r="H582" s="3">
        <v>859</v>
      </c>
      <c r="I582" t="s">
        <v>41617</v>
      </c>
      <c r="J582" s="2">
        <v>45307</v>
      </c>
      <c r="K582" s="2">
        <v>45291</v>
      </c>
    </row>
    <row r="583" spans="1:11" x14ac:dyDescent="0.25">
      <c r="A583">
        <v>2023</v>
      </c>
      <c r="B583" s="2">
        <v>45108</v>
      </c>
      <c r="C583" s="2">
        <v>45291</v>
      </c>
      <c r="D583" t="s">
        <v>41</v>
      </c>
      <c r="F583" t="s">
        <v>38</v>
      </c>
      <c r="G583" s="3" t="s">
        <v>1095</v>
      </c>
      <c r="H583" s="3">
        <v>750</v>
      </c>
      <c r="I583" t="s">
        <v>41617</v>
      </c>
      <c r="J583" s="2">
        <v>45307</v>
      </c>
      <c r="K583" s="2">
        <v>45291</v>
      </c>
    </row>
    <row r="584" spans="1:11" x14ac:dyDescent="0.25">
      <c r="A584">
        <v>2023</v>
      </c>
      <c r="B584" s="2">
        <v>45108</v>
      </c>
      <c r="C584" s="2">
        <v>45291</v>
      </c>
      <c r="D584" t="s">
        <v>55</v>
      </c>
      <c r="F584" t="s">
        <v>38</v>
      </c>
      <c r="G584" s="3" t="s">
        <v>1096</v>
      </c>
      <c r="H584" s="3">
        <v>4207</v>
      </c>
      <c r="I584" t="s">
        <v>41617</v>
      </c>
      <c r="J584" s="2">
        <v>45307</v>
      </c>
      <c r="K584" s="2">
        <v>45291</v>
      </c>
    </row>
    <row r="585" spans="1:11" x14ac:dyDescent="0.25">
      <c r="A585">
        <v>2023</v>
      </c>
      <c r="B585" s="2">
        <v>45108</v>
      </c>
      <c r="C585" s="2">
        <v>45291</v>
      </c>
      <c r="D585" t="s">
        <v>39</v>
      </c>
      <c r="F585" t="s">
        <v>38</v>
      </c>
      <c r="G585" s="3" t="s">
        <v>1097</v>
      </c>
      <c r="H585" s="3">
        <v>650</v>
      </c>
      <c r="I585" t="s">
        <v>41617</v>
      </c>
      <c r="J585" s="2">
        <v>45307</v>
      </c>
      <c r="K585" s="2">
        <v>45291</v>
      </c>
    </row>
    <row r="586" spans="1:11" x14ac:dyDescent="0.25">
      <c r="A586">
        <v>2023</v>
      </c>
      <c r="B586" s="2">
        <v>45108</v>
      </c>
      <c r="C586" s="2">
        <v>45291</v>
      </c>
      <c r="D586" t="s">
        <v>45</v>
      </c>
      <c r="F586" t="s">
        <v>38</v>
      </c>
      <c r="G586" s="3" t="s">
        <v>1098</v>
      </c>
      <c r="H586" s="3">
        <v>859</v>
      </c>
      <c r="I586" t="s">
        <v>41617</v>
      </c>
      <c r="J586" s="2">
        <v>45307</v>
      </c>
      <c r="K586" s="2">
        <v>45291</v>
      </c>
    </row>
    <row r="587" spans="1:11" x14ac:dyDescent="0.25">
      <c r="A587">
        <v>2023</v>
      </c>
      <c r="B587" s="2">
        <v>45108</v>
      </c>
      <c r="C587" s="2">
        <v>45291</v>
      </c>
      <c r="D587" t="s">
        <v>54</v>
      </c>
      <c r="F587" t="s">
        <v>38</v>
      </c>
      <c r="G587" s="3" t="s">
        <v>1099</v>
      </c>
      <c r="H587" s="3">
        <v>895</v>
      </c>
      <c r="I587" t="s">
        <v>41617</v>
      </c>
      <c r="J587" s="2">
        <v>45307</v>
      </c>
      <c r="K587" s="2">
        <v>45291</v>
      </c>
    </row>
    <row r="588" spans="1:11" x14ac:dyDescent="0.25">
      <c r="A588">
        <v>2023</v>
      </c>
      <c r="B588" s="2">
        <v>45108</v>
      </c>
      <c r="C588" s="2">
        <v>45291</v>
      </c>
      <c r="D588" t="s">
        <v>51</v>
      </c>
      <c r="F588" t="s">
        <v>38</v>
      </c>
      <c r="G588" s="3" t="s">
        <v>1100</v>
      </c>
      <c r="H588" s="3">
        <v>1756</v>
      </c>
      <c r="I588" t="s">
        <v>41617</v>
      </c>
      <c r="J588" s="2">
        <v>45307</v>
      </c>
      <c r="K588" s="2">
        <v>45291</v>
      </c>
    </row>
    <row r="589" spans="1:11" x14ac:dyDescent="0.25">
      <c r="A589">
        <v>2023</v>
      </c>
      <c r="B589" s="2">
        <v>45108</v>
      </c>
      <c r="C589" s="2">
        <v>45291</v>
      </c>
      <c r="D589" t="s">
        <v>46</v>
      </c>
      <c r="F589" t="s">
        <v>38</v>
      </c>
      <c r="G589" s="3" t="s">
        <v>1101</v>
      </c>
      <c r="H589" s="3">
        <v>1060</v>
      </c>
      <c r="I589" t="s">
        <v>41617</v>
      </c>
      <c r="J589" s="2">
        <v>45307</v>
      </c>
      <c r="K589" s="2">
        <v>45291</v>
      </c>
    </row>
    <row r="590" spans="1:11" x14ac:dyDescent="0.25">
      <c r="A590">
        <v>2023</v>
      </c>
      <c r="B590" s="2">
        <v>45108</v>
      </c>
      <c r="C590" s="2">
        <v>45291</v>
      </c>
      <c r="D590" t="s">
        <v>76</v>
      </c>
      <c r="F590" t="s">
        <v>38</v>
      </c>
      <c r="G590" s="3" t="s">
        <v>1102</v>
      </c>
      <c r="H590" s="3">
        <v>12570</v>
      </c>
      <c r="I590" t="s">
        <v>41617</v>
      </c>
      <c r="J590" s="2">
        <v>45307</v>
      </c>
      <c r="K590" s="2">
        <v>45291</v>
      </c>
    </row>
    <row r="591" spans="1:11" x14ac:dyDescent="0.25">
      <c r="A591">
        <v>2023</v>
      </c>
      <c r="B591" s="2">
        <v>45108</v>
      </c>
      <c r="C591" s="2">
        <v>45291</v>
      </c>
      <c r="D591" t="s">
        <v>60</v>
      </c>
      <c r="F591" t="s">
        <v>38</v>
      </c>
      <c r="G591" s="3" t="s">
        <v>1103</v>
      </c>
      <c r="H591" s="3">
        <v>603.20000000000005</v>
      </c>
      <c r="I591" t="s">
        <v>41617</v>
      </c>
      <c r="J591" s="2">
        <v>45307</v>
      </c>
      <c r="K591" s="2">
        <v>45291</v>
      </c>
    </row>
    <row r="592" spans="1:11" x14ac:dyDescent="0.25">
      <c r="A592">
        <v>2023</v>
      </c>
      <c r="B592" s="2">
        <v>45108</v>
      </c>
      <c r="C592" s="2">
        <v>45291</v>
      </c>
      <c r="D592" t="s">
        <v>50</v>
      </c>
      <c r="F592" t="s">
        <v>38</v>
      </c>
      <c r="G592" s="3" t="s">
        <v>1104</v>
      </c>
      <c r="H592" s="3">
        <v>171</v>
      </c>
      <c r="I592" t="s">
        <v>41617</v>
      </c>
      <c r="J592" s="2">
        <v>45307</v>
      </c>
      <c r="K592" s="2">
        <v>45291</v>
      </c>
    </row>
    <row r="593" spans="1:11" x14ac:dyDescent="0.25">
      <c r="A593">
        <v>2023</v>
      </c>
      <c r="B593" s="2">
        <v>45108</v>
      </c>
      <c r="C593" s="2">
        <v>45291</v>
      </c>
      <c r="D593" t="s">
        <v>65</v>
      </c>
      <c r="F593" t="s">
        <v>38</v>
      </c>
      <c r="G593" s="3" t="s">
        <v>1105</v>
      </c>
      <c r="H593" s="3">
        <v>758</v>
      </c>
      <c r="I593" t="s">
        <v>41617</v>
      </c>
      <c r="J593" s="2">
        <v>45307</v>
      </c>
      <c r="K593" s="2">
        <v>45291</v>
      </c>
    </row>
    <row r="594" spans="1:11" x14ac:dyDescent="0.25">
      <c r="A594">
        <v>2023</v>
      </c>
      <c r="B594" s="2">
        <v>45108</v>
      </c>
      <c r="C594" s="2">
        <v>45291</v>
      </c>
      <c r="D594" t="s">
        <v>51</v>
      </c>
      <c r="F594" t="s">
        <v>38</v>
      </c>
      <c r="G594" s="3" t="s">
        <v>1106</v>
      </c>
      <c r="H594" s="3">
        <v>1756</v>
      </c>
      <c r="I594" t="s">
        <v>41617</v>
      </c>
      <c r="J594" s="2">
        <v>45307</v>
      </c>
      <c r="K594" s="2">
        <v>45291</v>
      </c>
    </row>
    <row r="595" spans="1:11" x14ac:dyDescent="0.25">
      <c r="A595">
        <v>2023</v>
      </c>
      <c r="B595" s="2">
        <v>45108</v>
      </c>
      <c r="C595" s="2">
        <v>45291</v>
      </c>
      <c r="D595" t="s">
        <v>64</v>
      </c>
      <c r="F595" t="s">
        <v>38</v>
      </c>
      <c r="G595" s="3" t="s">
        <v>1107</v>
      </c>
      <c r="H595" s="3">
        <v>1150</v>
      </c>
      <c r="I595" t="s">
        <v>41617</v>
      </c>
      <c r="J595" s="2">
        <v>45307</v>
      </c>
      <c r="K595" s="2">
        <v>45291</v>
      </c>
    </row>
    <row r="596" spans="1:11" x14ac:dyDescent="0.25">
      <c r="A596">
        <v>2023</v>
      </c>
      <c r="B596" s="2">
        <v>45108</v>
      </c>
      <c r="C596" s="2">
        <v>45291</v>
      </c>
      <c r="D596" t="s">
        <v>44</v>
      </c>
      <c r="F596" t="s">
        <v>38</v>
      </c>
      <c r="G596" s="3" t="s">
        <v>1108</v>
      </c>
      <c r="H596" s="3">
        <v>660</v>
      </c>
      <c r="I596" t="s">
        <v>41617</v>
      </c>
      <c r="J596" s="2">
        <v>45307</v>
      </c>
      <c r="K596" s="2">
        <v>45291</v>
      </c>
    </row>
    <row r="597" spans="1:11" x14ac:dyDescent="0.25">
      <c r="A597">
        <v>2023</v>
      </c>
      <c r="B597" s="2">
        <v>45108</v>
      </c>
      <c r="C597" s="2">
        <v>45291</v>
      </c>
      <c r="D597" t="s">
        <v>77</v>
      </c>
      <c r="F597" t="s">
        <v>38</v>
      </c>
      <c r="G597" s="3" t="s">
        <v>1109</v>
      </c>
      <c r="H597" s="3">
        <v>446</v>
      </c>
      <c r="I597" t="s">
        <v>41617</v>
      </c>
      <c r="J597" s="2">
        <v>45307</v>
      </c>
      <c r="K597" s="2">
        <v>45291</v>
      </c>
    </row>
    <row r="598" spans="1:11" x14ac:dyDescent="0.25">
      <c r="A598">
        <v>2023</v>
      </c>
      <c r="B598" s="2">
        <v>45108</v>
      </c>
      <c r="C598" s="2">
        <v>45291</v>
      </c>
      <c r="D598" t="s">
        <v>64</v>
      </c>
      <c r="F598" t="s">
        <v>38</v>
      </c>
      <c r="G598" s="3" t="s">
        <v>1110</v>
      </c>
      <c r="H598" s="3">
        <v>1150</v>
      </c>
      <c r="I598" t="s">
        <v>41617</v>
      </c>
      <c r="J598" s="2">
        <v>45307</v>
      </c>
      <c r="K598" s="2">
        <v>45291</v>
      </c>
    </row>
    <row r="599" spans="1:11" x14ac:dyDescent="0.25">
      <c r="A599">
        <v>2023</v>
      </c>
      <c r="B599" s="2">
        <v>45108</v>
      </c>
      <c r="C599" s="2">
        <v>45291</v>
      </c>
      <c r="D599" t="s">
        <v>45</v>
      </c>
      <c r="F599" t="s">
        <v>38</v>
      </c>
      <c r="G599" s="3" t="s">
        <v>1111</v>
      </c>
      <c r="H599" s="3">
        <v>163</v>
      </c>
      <c r="I599" t="s">
        <v>41617</v>
      </c>
      <c r="J599" s="2">
        <v>45307</v>
      </c>
      <c r="K599" s="2">
        <v>45291</v>
      </c>
    </row>
    <row r="600" spans="1:11" x14ac:dyDescent="0.25">
      <c r="A600">
        <v>2023</v>
      </c>
      <c r="B600" s="2">
        <v>45108</v>
      </c>
      <c r="C600" s="2">
        <v>45291</v>
      </c>
      <c r="D600" t="s">
        <v>60</v>
      </c>
      <c r="F600" t="s">
        <v>38</v>
      </c>
      <c r="G600" s="3" t="s">
        <v>1112</v>
      </c>
      <c r="H600" s="3">
        <v>1340</v>
      </c>
      <c r="I600" t="s">
        <v>41617</v>
      </c>
      <c r="J600" s="2">
        <v>45307</v>
      </c>
      <c r="K600" s="2">
        <v>45291</v>
      </c>
    </row>
    <row r="601" spans="1:11" x14ac:dyDescent="0.25">
      <c r="A601">
        <v>2023</v>
      </c>
      <c r="B601" s="2">
        <v>45108</v>
      </c>
      <c r="C601" s="2">
        <v>45291</v>
      </c>
      <c r="D601" t="s">
        <v>60</v>
      </c>
      <c r="F601" t="s">
        <v>38</v>
      </c>
      <c r="G601" s="3" t="s">
        <v>1113</v>
      </c>
      <c r="H601" s="3">
        <v>1340</v>
      </c>
      <c r="I601" t="s">
        <v>41617</v>
      </c>
      <c r="J601" s="2">
        <v>45307</v>
      </c>
      <c r="K601" s="2">
        <v>45291</v>
      </c>
    </row>
    <row r="602" spans="1:11" x14ac:dyDescent="0.25">
      <c r="A602">
        <v>2023</v>
      </c>
      <c r="B602" s="2">
        <v>45108</v>
      </c>
      <c r="C602" s="2">
        <v>45291</v>
      </c>
      <c r="D602" t="s">
        <v>64</v>
      </c>
      <c r="F602" t="s">
        <v>38</v>
      </c>
      <c r="G602" s="3" t="s">
        <v>1114</v>
      </c>
      <c r="H602" s="3">
        <v>1150</v>
      </c>
      <c r="I602" t="s">
        <v>41617</v>
      </c>
      <c r="J602" s="2">
        <v>45307</v>
      </c>
      <c r="K602" s="2">
        <v>45291</v>
      </c>
    </row>
    <row r="603" spans="1:11" x14ac:dyDescent="0.25">
      <c r="A603">
        <v>2023</v>
      </c>
      <c r="B603" s="2">
        <v>45108</v>
      </c>
      <c r="C603" s="2">
        <v>45291</v>
      </c>
      <c r="D603" t="s">
        <v>44</v>
      </c>
      <c r="F603" t="s">
        <v>38</v>
      </c>
      <c r="G603" s="3" t="s">
        <v>1115</v>
      </c>
      <c r="H603" s="3">
        <v>766</v>
      </c>
      <c r="I603" t="s">
        <v>41617</v>
      </c>
      <c r="J603" s="2">
        <v>45307</v>
      </c>
      <c r="K603" s="2">
        <v>45291</v>
      </c>
    </row>
    <row r="604" spans="1:11" x14ac:dyDescent="0.25">
      <c r="A604">
        <v>2023</v>
      </c>
      <c r="B604" s="2">
        <v>45108</v>
      </c>
      <c r="C604" s="2">
        <v>45291</v>
      </c>
      <c r="D604" t="s">
        <v>47</v>
      </c>
      <c r="F604" t="s">
        <v>38</v>
      </c>
      <c r="G604" s="3" t="s">
        <v>1116</v>
      </c>
      <c r="H604" s="3">
        <v>204</v>
      </c>
      <c r="I604" t="s">
        <v>41617</v>
      </c>
      <c r="J604" s="2">
        <v>45307</v>
      </c>
      <c r="K604" s="2">
        <v>45291</v>
      </c>
    </row>
    <row r="605" spans="1:11" x14ac:dyDescent="0.25">
      <c r="A605">
        <v>2023</v>
      </c>
      <c r="B605" s="2">
        <v>45108</v>
      </c>
      <c r="C605" s="2">
        <v>45291</v>
      </c>
      <c r="D605" t="s">
        <v>47</v>
      </c>
      <c r="F605" t="s">
        <v>38</v>
      </c>
      <c r="G605" s="3" t="s">
        <v>1117</v>
      </c>
      <c r="H605" s="3">
        <v>204</v>
      </c>
      <c r="I605" t="s">
        <v>41617</v>
      </c>
      <c r="J605" s="2">
        <v>45307</v>
      </c>
      <c r="K605" s="2">
        <v>45291</v>
      </c>
    </row>
    <row r="606" spans="1:11" x14ac:dyDescent="0.25">
      <c r="A606">
        <v>2023</v>
      </c>
      <c r="B606" s="2">
        <v>45108</v>
      </c>
      <c r="C606" s="2">
        <v>45291</v>
      </c>
      <c r="D606" t="s">
        <v>47</v>
      </c>
      <c r="F606" t="s">
        <v>38</v>
      </c>
      <c r="G606" s="3" t="s">
        <v>1118</v>
      </c>
      <c r="H606" s="3">
        <v>204</v>
      </c>
      <c r="I606" t="s">
        <v>41617</v>
      </c>
      <c r="J606" s="2">
        <v>45307</v>
      </c>
      <c r="K606" s="2">
        <v>45291</v>
      </c>
    </row>
    <row r="607" spans="1:11" x14ac:dyDescent="0.25">
      <c r="A607">
        <v>2023</v>
      </c>
      <c r="B607" s="2">
        <v>45108</v>
      </c>
      <c r="C607" s="2">
        <v>45291</v>
      </c>
      <c r="D607" t="s">
        <v>41</v>
      </c>
      <c r="F607" t="s">
        <v>38</v>
      </c>
      <c r="G607" s="3" t="s">
        <v>1119</v>
      </c>
      <c r="H607" s="3">
        <v>750</v>
      </c>
      <c r="I607" t="s">
        <v>41617</v>
      </c>
      <c r="J607" s="2">
        <v>45307</v>
      </c>
      <c r="K607" s="2">
        <v>45291</v>
      </c>
    </row>
    <row r="608" spans="1:11" x14ac:dyDescent="0.25">
      <c r="A608">
        <v>2023</v>
      </c>
      <c r="B608" s="2">
        <v>45108</v>
      </c>
      <c r="C608" s="2">
        <v>45291</v>
      </c>
      <c r="D608" t="s">
        <v>49</v>
      </c>
      <c r="F608" t="s">
        <v>38</v>
      </c>
      <c r="G608" s="3" t="s">
        <v>1120</v>
      </c>
      <c r="H608" s="3">
        <v>1189</v>
      </c>
      <c r="I608" t="s">
        <v>41617</v>
      </c>
      <c r="J608" s="2">
        <v>45307</v>
      </c>
      <c r="K608" s="2">
        <v>45291</v>
      </c>
    </row>
    <row r="609" spans="1:11" x14ac:dyDescent="0.25">
      <c r="A609">
        <v>2023</v>
      </c>
      <c r="B609" s="2">
        <v>45108</v>
      </c>
      <c r="C609" s="2">
        <v>45291</v>
      </c>
      <c r="D609" t="s">
        <v>51</v>
      </c>
      <c r="F609" t="s">
        <v>38</v>
      </c>
      <c r="G609" s="3" t="s">
        <v>1121</v>
      </c>
      <c r="H609" s="3">
        <v>1756</v>
      </c>
      <c r="I609" t="s">
        <v>41617</v>
      </c>
      <c r="J609" s="2">
        <v>45307</v>
      </c>
      <c r="K609" s="2">
        <v>45291</v>
      </c>
    </row>
    <row r="610" spans="1:11" x14ac:dyDescent="0.25">
      <c r="A610">
        <v>2023</v>
      </c>
      <c r="B610" s="2">
        <v>45108</v>
      </c>
      <c r="C610" s="2">
        <v>45291</v>
      </c>
      <c r="D610" t="s">
        <v>45</v>
      </c>
      <c r="F610" t="s">
        <v>38</v>
      </c>
      <c r="G610" s="3" t="s">
        <v>1122</v>
      </c>
      <c r="H610" s="3">
        <v>275</v>
      </c>
      <c r="I610" t="s">
        <v>41617</v>
      </c>
      <c r="J610" s="2">
        <v>45307</v>
      </c>
      <c r="K610" s="2">
        <v>45291</v>
      </c>
    </row>
    <row r="611" spans="1:11" x14ac:dyDescent="0.25">
      <c r="A611">
        <v>2023</v>
      </c>
      <c r="B611" s="2">
        <v>45108</v>
      </c>
      <c r="C611" s="2">
        <v>45291</v>
      </c>
      <c r="D611" t="s">
        <v>76</v>
      </c>
      <c r="F611" t="s">
        <v>38</v>
      </c>
      <c r="G611" s="3" t="s">
        <v>1123</v>
      </c>
      <c r="H611" s="3">
        <v>12570</v>
      </c>
      <c r="I611" t="s">
        <v>41617</v>
      </c>
      <c r="J611" s="2">
        <v>45307</v>
      </c>
      <c r="K611" s="2">
        <v>45291</v>
      </c>
    </row>
    <row r="612" spans="1:11" x14ac:dyDescent="0.25">
      <c r="A612">
        <v>2023</v>
      </c>
      <c r="B612" s="2">
        <v>45108</v>
      </c>
      <c r="C612" s="2">
        <v>45291</v>
      </c>
      <c r="D612" t="s">
        <v>53</v>
      </c>
      <c r="F612" t="s">
        <v>38</v>
      </c>
      <c r="G612" s="3" t="s">
        <v>1124</v>
      </c>
      <c r="H612" s="3">
        <v>283</v>
      </c>
      <c r="I612" t="s">
        <v>41617</v>
      </c>
      <c r="J612" s="2">
        <v>45307</v>
      </c>
      <c r="K612" s="2">
        <v>45291</v>
      </c>
    </row>
    <row r="613" spans="1:11" x14ac:dyDescent="0.25">
      <c r="A613">
        <v>2023</v>
      </c>
      <c r="B613" s="2">
        <v>45108</v>
      </c>
      <c r="C613" s="2">
        <v>45291</v>
      </c>
      <c r="D613" t="s">
        <v>45</v>
      </c>
      <c r="F613" t="s">
        <v>38</v>
      </c>
      <c r="G613" s="3" t="s">
        <v>1125</v>
      </c>
      <c r="H613" s="3">
        <v>748.2</v>
      </c>
      <c r="I613" t="s">
        <v>41617</v>
      </c>
      <c r="J613" s="2">
        <v>45307</v>
      </c>
      <c r="K613" s="2">
        <v>45291</v>
      </c>
    </row>
    <row r="614" spans="1:11" x14ac:dyDescent="0.25">
      <c r="A614">
        <v>2023</v>
      </c>
      <c r="B614" s="2">
        <v>45108</v>
      </c>
      <c r="C614" s="2">
        <v>45291</v>
      </c>
      <c r="D614" t="s">
        <v>50</v>
      </c>
      <c r="F614" t="s">
        <v>38</v>
      </c>
      <c r="G614" s="3" t="s">
        <v>1126</v>
      </c>
      <c r="H614" s="3">
        <v>352</v>
      </c>
      <c r="I614" t="s">
        <v>41617</v>
      </c>
      <c r="J614" s="2">
        <v>45307</v>
      </c>
      <c r="K614" s="2">
        <v>45291</v>
      </c>
    </row>
    <row r="615" spans="1:11" x14ac:dyDescent="0.25">
      <c r="A615">
        <v>2023</v>
      </c>
      <c r="B615" s="2">
        <v>45108</v>
      </c>
      <c r="C615" s="2">
        <v>45291</v>
      </c>
      <c r="D615" t="s">
        <v>39</v>
      </c>
      <c r="F615" t="s">
        <v>38</v>
      </c>
      <c r="G615" s="3" t="s">
        <v>1127</v>
      </c>
      <c r="H615" s="3">
        <v>650</v>
      </c>
      <c r="I615" t="s">
        <v>41617</v>
      </c>
      <c r="J615" s="2">
        <v>45307</v>
      </c>
      <c r="K615" s="2">
        <v>45291</v>
      </c>
    </row>
    <row r="616" spans="1:11" x14ac:dyDescent="0.25">
      <c r="A616">
        <v>2023</v>
      </c>
      <c r="B616" s="2">
        <v>45108</v>
      </c>
      <c r="C616" s="2">
        <v>45291</v>
      </c>
      <c r="D616" t="s">
        <v>64</v>
      </c>
      <c r="F616" t="s">
        <v>38</v>
      </c>
      <c r="G616" s="3" t="s">
        <v>1128</v>
      </c>
      <c r="H616" s="3">
        <v>1150</v>
      </c>
      <c r="I616" t="s">
        <v>41617</v>
      </c>
      <c r="J616" s="2">
        <v>45307</v>
      </c>
      <c r="K616" s="2">
        <v>45291</v>
      </c>
    </row>
    <row r="617" spans="1:11" x14ac:dyDescent="0.25">
      <c r="A617">
        <v>2023</v>
      </c>
      <c r="B617" s="2">
        <v>45108</v>
      </c>
      <c r="C617" s="2">
        <v>45291</v>
      </c>
      <c r="D617" t="s">
        <v>51</v>
      </c>
      <c r="F617" t="s">
        <v>38</v>
      </c>
      <c r="G617" s="3" t="s">
        <v>1129</v>
      </c>
      <c r="H617" s="3">
        <v>1756</v>
      </c>
      <c r="I617" t="s">
        <v>41617</v>
      </c>
      <c r="J617" s="2">
        <v>45307</v>
      </c>
      <c r="K617" s="2">
        <v>45291</v>
      </c>
    </row>
    <row r="618" spans="1:11" x14ac:dyDescent="0.25">
      <c r="A618">
        <v>2023</v>
      </c>
      <c r="B618" s="2">
        <v>45108</v>
      </c>
      <c r="C618" s="2">
        <v>45291</v>
      </c>
      <c r="D618" t="s">
        <v>60</v>
      </c>
      <c r="F618" t="s">
        <v>38</v>
      </c>
      <c r="G618" s="3" t="s">
        <v>1130</v>
      </c>
      <c r="H618" s="3">
        <v>1340</v>
      </c>
      <c r="I618" t="s">
        <v>41617</v>
      </c>
      <c r="J618" s="2">
        <v>45307</v>
      </c>
      <c r="K618" s="2">
        <v>45291</v>
      </c>
    </row>
    <row r="619" spans="1:11" x14ac:dyDescent="0.25">
      <c r="A619">
        <v>2023</v>
      </c>
      <c r="B619" s="2">
        <v>45108</v>
      </c>
      <c r="C619" s="2">
        <v>45291</v>
      </c>
      <c r="D619" t="s">
        <v>50</v>
      </c>
      <c r="F619" t="s">
        <v>38</v>
      </c>
      <c r="G619" s="3" t="s">
        <v>1131</v>
      </c>
      <c r="H619" s="3">
        <v>207</v>
      </c>
      <c r="I619" t="s">
        <v>41617</v>
      </c>
      <c r="J619" s="2">
        <v>45307</v>
      </c>
      <c r="K619" s="2">
        <v>45291</v>
      </c>
    </row>
    <row r="620" spans="1:11" x14ac:dyDescent="0.25">
      <c r="A620">
        <v>2023</v>
      </c>
      <c r="B620" s="2">
        <v>45108</v>
      </c>
      <c r="C620" s="2">
        <v>45291</v>
      </c>
      <c r="D620" t="s">
        <v>65</v>
      </c>
      <c r="F620" t="s">
        <v>38</v>
      </c>
      <c r="G620" s="3" t="s">
        <v>1132</v>
      </c>
      <c r="H620" s="3">
        <v>676.2</v>
      </c>
      <c r="I620" t="s">
        <v>41617</v>
      </c>
      <c r="J620" s="2">
        <v>45307</v>
      </c>
      <c r="K620" s="2">
        <v>45291</v>
      </c>
    </row>
    <row r="621" spans="1:11" x14ac:dyDescent="0.25">
      <c r="A621">
        <v>2023</v>
      </c>
      <c r="B621" s="2">
        <v>45108</v>
      </c>
      <c r="C621" s="2">
        <v>45291</v>
      </c>
      <c r="D621" t="s">
        <v>54</v>
      </c>
      <c r="F621" t="s">
        <v>38</v>
      </c>
      <c r="G621" s="3" t="s">
        <v>1133</v>
      </c>
      <c r="H621" s="3">
        <v>895</v>
      </c>
      <c r="I621" t="s">
        <v>41617</v>
      </c>
      <c r="J621" s="2">
        <v>45307</v>
      </c>
      <c r="K621" s="2">
        <v>45291</v>
      </c>
    </row>
    <row r="622" spans="1:11" x14ac:dyDescent="0.25">
      <c r="A622">
        <v>2023</v>
      </c>
      <c r="B622" s="2">
        <v>45108</v>
      </c>
      <c r="C622" s="2">
        <v>45291</v>
      </c>
      <c r="D622" t="s">
        <v>57</v>
      </c>
      <c r="F622" t="s">
        <v>38</v>
      </c>
      <c r="G622" s="3" t="s">
        <v>1134</v>
      </c>
      <c r="H622" s="3">
        <v>438</v>
      </c>
      <c r="I622" t="s">
        <v>41617</v>
      </c>
      <c r="J622" s="2">
        <v>45307</v>
      </c>
      <c r="K622" s="2">
        <v>45291</v>
      </c>
    </row>
    <row r="623" spans="1:11" x14ac:dyDescent="0.25">
      <c r="A623">
        <v>2023</v>
      </c>
      <c r="B623" s="2">
        <v>45108</v>
      </c>
      <c r="C623" s="2">
        <v>45291</v>
      </c>
      <c r="D623" t="s">
        <v>78</v>
      </c>
      <c r="F623" t="s">
        <v>38</v>
      </c>
      <c r="G623" s="3" t="s">
        <v>1135</v>
      </c>
      <c r="H623" s="3">
        <v>326</v>
      </c>
      <c r="I623" t="s">
        <v>41617</v>
      </c>
      <c r="J623" s="2">
        <v>45307</v>
      </c>
      <c r="K623" s="2">
        <v>45291</v>
      </c>
    </row>
    <row r="624" spans="1:11" x14ac:dyDescent="0.25">
      <c r="A624">
        <v>2023</v>
      </c>
      <c r="B624" s="2">
        <v>45108</v>
      </c>
      <c r="C624" s="2">
        <v>45291</v>
      </c>
      <c r="D624" t="s">
        <v>78</v>
      </c>
      <c r="F624" t="s">
        <v>38</v>
      </c>
      <c r="G624" s="3" t="s">
        <v>1136</v>
      </c>
      <c r="H624" s="3">
        <v>820</v>
      </c>
      <c r="I624" t="s">
        <v>41617</v>
      </c>
      <c r="J624" s="2">
        <v>45307</v>
      </c>
      <c r="K624" s="2">
        <v>45291</v>
      </c>
    </row>
    <row r="625" spans="1:11" x14ac:dyDescent="0.25">
      <c r="A625">
        <v>2023</v>
      </c>
      <c r="B625" s="2">
        <v>45108</v>
      </c>
      <c r="C625" s="2">
        <v>45291</v>
      </c>
      <c r="D625" t="s">
        <v>78</v>
      </c>
      <c r="F625" t="s">
        <v>38</v>
      </c>
      <c r="G625" s="3" t="s">
        <v>1137</v>
      </c>
      <c r="H625" s="3">
        <v>326</v>
      </c>
      <c r="I625" t="s">
        <v>41617</v>
      </c>
      <c r="J625" s="2">
        <v>45307</v>
      </c>
      <c r="K625" s="2">
        <v>45291</v>
      </c>
    </row>
    <row r="626" spans="1:11" x14ac:dyDescent="0.25">
      <c r="A626">
        <v>2023</v>
      </c>
      <c r="B626" s="2">
        <v>45108</v>
      </c>
      <c r="C626" s="2">
        <v>45291</v>
      </c>
      <c r="D626" t="s">
        <v>78</v>
      </c>
      <c r="F626" t="s">
        <v>38</v>
      </c>
      <c r="G626" s="3" t="s">
        <v>1138</v>
      </c>
      <c r="H626" s="3">
        <v>326</v>
      </c>
      <c r="I626" t="s">
        <v>41617</v>
      </c>
      <c r="J626" s="2">
        <v>45307</v>
      </c>
      <c r="K626" s="2">
        <v>45291</v>
      </c>
    </row>
    <row r="627" spans="1:11" x14ac:dyDescent="0.25">
      <c r="A627">
        <v>2023</v>
      </c>
      <c r="B627" s="2">
        <v>45108</v>
      </c>
      <c r="C627" s="2">
        <v>45291</v>
      </c>
      <c r="D627" t="s">
        <v>45</v>
      </c>
      <c r="F627" t="s">
        <v>38</v>
      </c>
      <c r="G627" s="3" t="s">
        <v>1139</v>
      </c>
      <c r="H627" s="3">
        <v>748.2</v>
      </c>
      <c r="I627" t="s">
        <v>41617</v>
      </c>
      <c r="J627" s="2">
        <v>45307</v>
      </c>
      <c r="K627" s="2">
        <v>45291</v>
      </c>
    </row>
    <row r="628" spans="1:11" x14ac:dyDescent="0.25">
      <c r="A628">
        <v>2023</v>
      </c>
      <c r="B628" s="2">
        <v>45108</v>
      </c>
      <c r="C628" s="2">
        <v>45291</v>
      </c>
      <c r="D628" t="s">
        <v>45</v>
      </c>
      <c r="F628" t="s">
        <v>38</v>
      </c>
      <c r="G628" s="3" t="s">
        <v>1140</v>
      </c>
      <c r="H628" s="3">
        <v>748.2</v>
      </c>
      <c r="I628" t="s">
        <v>41617</v>
      </c>
      <c r="J628" s="2">
        <v>45307</v>
      </c>
      <c r="K628" s="2">
        <v>45291</v>
      </c>
    </row>
    <row r="629" spans="1:11" x14ac:dyDescent="0.25">
      <c r="A629">
        <v>2023</v>
      </c>
      <c r="B629" s="2">
        <v>45108</v>
      </c>
      <c r="C629" s="2">
        <v>45291</v>
      </c>
      <c r="D629" t="s">
        <v>39</v>
      </c>
      <c r="F629" t="s">
        <v>38</v>
      </c>
      <c r="G629" s="3" t="s">
        <v>1141</v>
      </c>
      <c r="H629" s="3">
        <v>3784</v>
      </c>
      <c r="I629" t="s">
        <v>41617</v>
      </c>
      <c r="J629" s="2">
        <v>45307</v>
      </c>
      <c r="K629" s="2">
        <v>45291</v>
      </c>
    </row>
    <row r="630" spans="1:11" x14ac:dyDescent="0.25">
      <c r="A630">
        <v>2023</v>
      </c>
      <c r="B630" s="2">
        <v>45108</v>
      </c>
      <c r="C630" s="2">
        <v>45291</v>
      </c>
      <c r="D630" t="s">
        <v>44</v>
      </c>
      <c r="F630" t="s">
        <v>38</v>
      </c>
      <c r="G630" s="3" t="s">
        <v>1142</v>
      </c>
      <c r="H630" s="3">
        <v>660</v>
      </c>
      <c r="I630" t="s">
        <v>41617</v>
      </c>
      <c r="J630" s="2">
        <v>45307</v>
      </c>
      <c r="K630" s="2">
        <v>45291</v>
      </c>
    </row>
    <row r="631" spans="1:11" x14ac:dyDescent="0.25">
      <c r="A631">
        <v>2023</v>
      </c>
      <c r="B631" s="2">
        <v>45108</v>
      </c>
      <c r="C631" s="2">
        <v>45291</v>
      </c>
      <c r="D631" t="s">
        <v>44</v>
      </c>
      <c r="F631" t="s">
        <v>38</v>
      </c>
      <c r="G631" s="3" t="s">
        <v>1143</v>
      </c>
      <c r="H631" s="3">
        <v>660</v>
      </c>
      <c r="I631" t="s">
        <v>41617</v>
      </c>
      <c r="J631" s="2">
        <v>45307</v>
      </c>
      <c r="K631" s="2">
        <v>45291</v>
      </c>
    </row>
    <row r="632" spans="1:11" x14ac:dyDescent="0.25">
      <c r="A632">
        <v>2023</v>
      </c>
      <c r="B632" s="2">
        <v>45108</v>
      </c>
      <c r="C632" s="2">
        <v>45291</v>
      </c>
      <c r="D632" t="s">
        <v>45</v>
      </c>
      <c r="F632" t="s">
        <v>38</v>
      </c>
      <c r="G632" s="3" t="s">
        <v>1144</v>
      </c>
      <c r="H632" s="3">
        <v>748.2</v>
      </c>
      <c r="I632" t="s">
        <v>41617</v>
      </c>
      <c r="J632" s="2">
        <v>45307</v>
      </c>
      <c r="K632" s="2">
        <v>45291</v>
      </c>
    </row>
    <row r="633" spans="1:11" x14ac:dyDescent="0.25">
      <c r="A633">
        <v>2023</v>
      </c>
      <c r="B633" s="2">
        <v>45108</v>
      </c>
      <c r="C633" s="2">
        <v>45291</v>
      </c>
      <c r="D633" t="s">
        <v>64</v>
      </c>
      <c r="F633" t="s">
        <v>38</v>
      </c>
      <c r="G633" s="3" t="s">
        <v>1145</v>
      </c>
      <c r="H633" s="3">
        <v>677</v>
      </c>
      <c r="I633" t="s">
        <v>41617</v>
      </c>
      <c r="J633" s="2">
        <v>45307</v>
      </c>
      <c r="K633" s="2">
        <v>45291</v>
      </c>
    </row>
    <row r="634" spans="1:11" x14ac:dyDescent="0.25">
      <c r="A634">
        <v>2023</v>
      </c>
      <c r="B634" s="2">
        <v>45108</v>
      </c>
      <c r="C634" s="2">
        <v>45291</v>
      </c>
      <c r="D634" t="s">
        <v>64</v>
      </c>
      <c r="F634" t="s">
        <v>38</v>
      </c>
      <c r="G634" s="3" t="s">
        <v>1146</v>
      </c>
      <c r="H634" s="3">
        <v>677</v>
      </c>
      <c r="I634" t="s">
        <v>41617</v>
      </c>
      <c r="J634" s="2">
        <v>45307</v>
      </c>
      <c r="K634" s="2">
        <v>45291</v>
      </c>
    </row>
    <row r="635" spans="1:11" x14ac:dyDescent="0.25">
      <c r="A635">
        <v>2023</v>
      </c>
      <c r="B635" s="2">
        <v>45108</v>
      </c>
      <c r="C635" s="2">
        <v>45291</v>
      </c>
      <c r="D635" t="s">
        <v>54</v>
      </c>
      <c r="F635" t="s">
        <v>38</v>
      </c>
      <c r="G635" s="3" t="s">
        <v>1147</v>
      </c>
      <c r="H635" s="3">
        <v>865</v>
      </c>
      <c r="I635" t="s">
        <v>41617</v>
      </c>
      <c r="J635" s="2">
        <v>45307</v>
      </c>
      <c r="K635" s="2">
        <v>45291</v>
      </c>
    </row>
    <row r="636" spans="1:11" x14ac:dyDescent="0.25">
      <c r="A636">
        <v>2023</v>
      </c>
      <c r="B636" s="2">
        <v>45108</v>
      </c>
      <c r="C636" s="2">
        <v>45291</v>
      </c>
      <c r="D636" t="s">
        <v>64</v>
      </c>
      <c r="F636" t="s">
        <v>38</v>
      </c>
      <c r="G636" s="3" t="s">
        <v>1148</v>
      </c>
      <c r="H636" s="3">
        <v>1150</v>
      </c>
      <c r="I636" t="s">
        <v>41617</v>
      </c>
      <c r="J636" s="2">
        <v>45307</v>
      </c>
      <c r="K636" s="2">
        <v>45291</v>
      </c>
    </row>
    <row r="637" spans="1:11" x14ac:dyDescent="0.25">
      <c r="A637">
        <v>2023</v>
      </c>
      <c r="B637" s="2">
        <v>45108</v>
      </c>
      <c r="C637" s="2">
        <v>45291</v>
      </c>
      <c r="D637" t="s">
        <v>71</v>
      </c>
      <c r="F637" t="s">
        <v>38</v>
      </c>
      <c r="G637" s="3" t="s">
        <v>1149</v>
      </c>
      <c r="H637" s="3">
        <v>525</v>
      </c>
      <c r="I637" t="s">
        <v>41617</v>
      </c>
      <c r="J637" s="2">
        <v>45307</v>
      </c>
      <c r="K637" s="2">
        <v>45291</v>
      </c>
    </row>
    <row r="638" spans="1:11" x14ac:dyDescent="0.25">
      <c r="A638">
        <v>2023</v>
      </c>
      <c r="B638" s="2">
        <v>45108</v>
      </c>
      <c r="C638" s="2">
        <v>45291</v>
      </c>
      <c r="D638" t="s">
        <v>45</v>
      </c>
      <c r="F638" t="s">
        <v>38</v>
      </c>
      <c r="G638" s="3" t="s">
        <v>1150</v>
      </c>
      <c r="H638" s="3">
        <v>748.2</v>
      </c>
      <c r="I638" t="s">
        <v>41617</v>
      </c>
      <c r="J638" s="2">
        <v>45307</v>
      </c>
      <c r="K638" s="2">
        <v>45291</v>
      </c>
    </row>
    <row r="639" spans="1:11" x14ac:dyDescent="0.25">
      <c r="A639">
        <v>2023</v>
      </c>
      <c r="B639" s="2">
        <v>45108</v>
      </c>
      <c r="C639" s="2">
        <v>45291</v>
      </c>
      <c r="D639" t="s">
        <v>60</v>
      </c>
      <c r="F639" t="s">
        <v>38</v>
      </c>
      <c r="G639" s="3" t="s">
        <v>1151</v>
      </c>
      <c r="H639" s="3">
        <v>1340</v>
      </c>
      <c r="I639" t="s">
        <v>41617</v>
      </c>
      <c r="J639" s="2">
        <v>45307</v>
      </c>
      <c r="K639" s="2">
        <v>45291</v>
      </c>
    </row>
    <row r="640" spans="1:11" x14ac:dyDescent="0.25">
      <c r="A640">
        <v>2023</v>
      </c>
      <c r="B640" s="2">
        <v>45108</v>
      </c>
      <c r="C640" s="2">
        <v>45291</v>
      </c>
      <c r="D640" t="s">
        <v>79</v>
      </c>
      <c r="F640" t="s">
        <v>38</v>
      </c>
      <c r="G640" s="3" t="s">
        <v>1152</v>
      </c>
      <c r="H640" s="3">
        <v>534</v>
      </c>
      <c r="I640" t="s">
        <v>41617</v>
      </c>
      <c r="J640" s="2">
        <v>45307</v>
      </c>
      <c r="K640" s="2">
        <v>45291</v>
      </c>
    </row>
    <row r="641" spans="1:11" x14ac:dyDescent="0.25">
      <c r="A641">
        <v>2023</v>
      </c>
      <c r="B641" s="2">
        <v>45108</v>
      </c>
      <c r="C641" s="2">
        <v>45291</v>
      </c>
      <c r="D641" t="s">
        <v>79</v>
      </c>
      <c r="F641" t="s">
        <v>38</v>
      </c>
      <c r="G641" s="3" t="s">
        <v>1153</v>
      </c>
      <c r="H641" s="3">
        <v>742</v>
      </c>
      <c r="I641" t="s">
        <v>41617</v>
      </c>
      <c r="J641" s="2">
        <v>45307</v>
      </c>
      <c r="K641" s="2">
        <v>45291</v>
      </c>
    </row>
    <row r="642" spans="1:11" x14ac:dyDescent="0.25">
      <c r="A642">
        <v>2023</v>
      </c>
      <c r="B642" s="2">
        <v>45108</v>
      </c>
      <c r="C642" s="2">
        <v>45291</v>
      </c>
      <c r="D642" t="s">
        <v>64</v>
      </c>
      <c r="F642" t="s">
        <v>38</v>
      </c>
      <c r="G642" s="3" t="s">
        <v>1154</v>
      </c>
      <c r="H642" s="3">
        <v>725</v>
      </c>
      <c r="I642" t="s">
        <v>41617</v>
      </c>
      <c r="J642" s="2">
        <v>45307</v>
      </c>
      <c r="K642" s="2">
        <v>45291</v>
      </c>
    </row>
    <row r="643" spans="1:11" x14ac:dyDescent="0.25">
      <c r="A643">
        <v>2023</v>
      </c>
      <c r="B643" s="2">
        <v>45108</v>
      </c>
      <c r="C643" s="2">
        <v>45291</v>
      </c>
      <c r="D643" t="s">
        <v>79</v>
      </c>
      <c r="F643" t="s">
        <v>38</v>
      </c>
      <c r="G643" s="3" t="s">
        <v>1155</v>
      </c>
      <c r="H643" s="3">
        <v>742</v>
      </c>
      <c r="I643" t="s">
        <v>41617</v>
      </c>
      <c r="J643" s="2">
        <v>45307</v>
      </c>
      <c r="K643" s="2">
        <v>45291</v>
      </c>
    </row>
    <row r="644" spans="1:11" x14ac:dyDescent="0.25">
      <c r="A644">
        <v>2023</v>
      </c>
      <c r="B644" s="2">
        <v>45108</v>
      </c>
      <c r="C644" s="2">
        <v>45291</v>
      </c>
      <c r="D644" t="s">
        <v>58</v>
      </c>
      <c r="F644" t="s">
        <v>38</v>
      </c>
      <c r="G644" s="3" t="s">
        <v>1156</v>
      </c>
      <c r="H644" s="3">
        <v>534</v>
      </c>
      <c r="I644" t="s">
        <v>41617</v>
      </c>
      <c r="J644" s="2">
        <v>45307</v>
      </c>
      <c r="K644" s="2">
        <v>45291</v>
      </c>
    </row>
    <row r="645" spans="1:11" x14ac:dyDescent="0.25">
      <c r="A645">
        <v>2023</v>
      </c>
      <c r="B645" s="2">
        <v>45108</v>
      </c>
      <c r="C645" s="2">
        <v>45291</v>
      </c>
      <c r="D645" t="s">
        <v>79</v>
      </c>
      <c r="F645" t="s">
        <v>38</v>
      </c>
      <c r="G645" s="3" t="s">
        <v>1157</v>
      </c>
      <c r="H645" s="3">
        <v>534</v>
      </c>
      <c r="I645" t="s">
        <v>41617</v>
      </c>
      <c r="J645" s="2">
        <v>45307</v>
      </c>
      <c r="K645" s="2">
        <v>45291</v>
      </c>
    </row>
    <row r="646" spans="1:11" x14ac:dyDescent="0.25">
      <c r="A646">
        <v>2023</v>
      </c>
      <c r="B646" s="2">
        <v>45108</v>
      </c>
      <c r="C646" s="2">
        <v>45291</v>
      </c>
      <c r="D646" t="s">
        <v>79</v>
      </c>
      <c r="F646" t="s">
        <v>38</v>
      </c>
      <c r="G646" s="3" t="s">
        <v>1158</v>
      </c>
      <c r="H646" s="3">
        <v>742</v>
      </c>
      <c r="I646" t="s">
        <v>41617</v>
      </c>
      <c r="J646" s="2">
        <v>45307</v>
      </c>
      <c r="K646" s="2">
        <v>45291</v>
      </c>
    </row>
    <row r="647" spans="1:11" x14ac:dyDescent="0.25">
      <c r="A647">
        <v>2023</v>
      </c>
      <c r="B647" s="2">
        <v>45108</v>
      </c>
      <c r="C647" s="2">
        <v>45291</v>
      </c>
      <c r="D647" t="s">
        <v>79</v>
      </c>
      <c r="F647" t="s">
        <v>38</v>
      </c>
      <c r="G647" s="3" t="s">
        <v>1159</v>
      </c>
      <c r="H647" s="3">
        <v>534</v>
      </c>
      <c r="I647" t="s">
        <v>41617</v>
      </c>
      <c r="J647" s="2">
        <v>45307</v>
      </c>
      <c r="K647" s="2">
        <v>45291</v>
      </c>
    </row>
    <row r="648" spans="1:11" x14ac:dyDescent="0.25">
      <c r="A648">
        <v>2023</v>
      </c>
      <c r="B648" s="2">
        <v>45108</v>
      </c>
      <c r="C648" s="2">
        <v>45291</v>
      </c>
      <c r="D648" t="s">
        <v>64</v>
      </c>
      <c r="F648" t="s">
        <v>38</v>
      </c>
      <c r="G648" s="3" t="s">
        <v>1160</v>
      </c>
      <c r="H648" s="3">
        <v>725</v>
      </c>
      <c r="I648" t="s">
        <v>41617</v>
      </c>
      <c r="J648" s="2">
        <v>45307</v>
      </c>
      <c r="K648" s="2">
        <v>45291</v>
      </c>
    </row>
    <row r="649" spans="1:11" x14ac:dyDescent="0.25">
      <c r="A649">
        <v>2023</v>
      </c>
      <c r="B649" s="2">
        <v>45108</v>
      </c>
      <c r="C649" s="2">
        <v>45291</v>
      </c>
      <c r="D649" t="s">
        <v>64</v>
      </c>
      <c r="F649" t="s">
        <v>38</v>
      </c>
      <c r="G649" s="3" t="s">
        <v>1161</v>
      </c>
      <c r="H649" s="3">
        <v>725</v>
      </c>
      <c r="I649" t="s">
        <v>41617</v>
      </c>
      <c r="J649" s="2">
        <v>45307</v>
      </c>
      <c r="K649" s="2">
        <v>45291</v>
      </c>
    </row>
    <row r="650" spans="1:11" x14ac:dyDescent="0.25">
      <c r="A650">
        <v>2023</v>
      </c>
      <c r="B650" s="2">
        <v>45108</v>
      </c>
      <c r="C650" s="2">
        <v>45291</v>
      </c>
      <c r="D650" t="s">
        <v>64</v>
      </c>
      <c r="F650" t="s">
        <v>38</v>
      </c>
      <c r="G650" s="3" t="s">
        <v>1162</v>
      </c>
      <c r="H650" s="3">
        <v>408</v>
      </c>
      <c r="I650" t="s">
        <v>41617</v>
      </c>
      <c r="J650" s="2">
        <v>45307</v>
      </c>
      <c r="K650" s="2">
        <v>45291</v>
      </c>
    </row>
    <row r="651" spans="1:11" x14ac:dyDescent="0.25">
      <c r="A651">
        <v>2023</v>
      </c>
      <c r="B651" s="2">
        <v>45108</v>
      </c>
      <c r="C651" s="2">
        <v>45291</v>
      </c>
      <c r="D651" t="s">
        <v>64</v>
      </c>
      <c r="F651" t="s">
        <v>38</v>
      </c>
      <c r="G651" s="3" t="s">
        <v>1163</v>
      </c>
      <c r="H651" s="3">
        <v>408</v>
      </c>
      <c r="I651" t="s">
        <v>41617</v>
      </c>
      <c r="J651" s="2">
        <v>45307</v>
      </c>
      <c r="K651" s="2">
        <v>45291</v>
      </c>
    </row>
    <row r="652" spans="1:11" x14ac:dyDescent="0.25">
      <c r="A652">
        <v>2023</v>
      </c>
      <c r="B652" s="2">
        <v>45108</v>
      </c>
      <c r="C652" s="2">
        <v>45291</v>
      </c>
      <c r="D652" t="s">
        <v>64</v>
      </c>
      <c r="F652" t="s">
        <v>38</v>
      </c>
      <c r="G652" s="3" t="s">
        <v>1164</v>
      </c>
      <c r="H652" s="3">
        <v>700</v>
      </c>
      <c r="I652" t="s">
        <v>41617</v>
      </c>
      <c r="J652" s="2">
        <v>45307</v>
      </c>
      <c r="K652" s="2">
        <v>45291</v>
      </c>
    </row>
    <row r="653" spans="1:11" x14ac:dyDescent="0.25">
      <c r="A653">
        <v>2023</v>
      </c>
      <c r="B653" s="2">
        <v>45108</v>
      </c>
      <c r="C653" s="2">
        <v>45291</v>
      </c>
      <c r="D653" t="s">
        <v>64</v>
      </c>
      <c r="F653" t="s">
        <v>38</v>
      </c>
      <c r="G653" s="3" t="s">
        <v>1165</v>
      </c>
      <c r="H653" s="3">
        <v>408</v>
      </c>
      <c r="I653" t="s">
        <v>41617</v>
      </c>
      <c r="J653" s="2">
        <v>45307</v>
      </c>
      <c r="K653" s="2">
        <v>45291</v>
      </c>
    </row>
    <row r="654" spans="1:11" x14ac:dyDescent="0.25">
      <c r="A654">
        <v>2023</v>
      </c>
      <c r="B654" s="2">
        <v>45108</v>
      </c>
      <c r="C654" s="2">
        <v>45291</v>
      </c>
      <c r="D654" t="s">
        <v>64</v>
      </c>
      <c r="F654" t="s">
        <v>38</v>
      </c>
      <c r="G654" s="3" t="s">
        <v>1166</v>
      </c>
      <c r="H654" s="3">
        <v>408</v>
      </c>
      <c r="I654" t="s">
        <v>41617</v>
      </c>
      <c r="J654" s="2">
        <v>45307</v>
      </c>
      <c r="K654" s="2">
        <v>45291</v>
      </c>
    </row>
    <row r="655" spans="1:11" x14ac:dyDescent="0.25">
      <c r="A655">
        <v>2023</v>
      </c>
      <c r="B655" s="2">
        <v>45108</v>
      </c>
      <c r="C655" s="2">
        <v>45291</v>
      </c>
      <c r="D655" t="s">
        <v>64</v>
      </c>
      <c r="F655" t="s">
        <v>38</v>
      </c>
      <c r="G655" s="3" t="s">
        <v>1167</v>
      </c>
      <c r="H655" s="3">
        <v>725</v>
      </c>
      <c r="I655" t="s">
        <v>41617</v>
      </c>
      <c r="J655" s="2">
        <v>45307</v>
      </c>
      <c r="K655" s="2">
        <v>45291</v>
      </c>
    </row>
    <row r="656" spans="1:11" x14ac:dyDescent="0.25">
      <c r="A656">
        <v>2023</v>
      </c>
      <c r="B656" s="2">
        <v>45108</v>
      </c>
      <c r="C656" s="2">
        <v>45291</v>
      </c>
      <c r="D656" t="s">
        <v>64</v>
      </c>
      <c r="F656" t="s">
        <v>38</v>
      </c>
      <c r="G656" s="3" t="s">
        <v>1168</v>
      </c>
      <c r="H656" s="3">
        <v>725</v>
      </c>
      <c r="I656" t="s">
        <v>41617</v>
      </c>
      <c r="J656" s="2">
        <v>45307</v>
      </c>
      <c r="K656" s="2">
        <v>45291</v>
      </c>
    </row>
    <row r="657" spans="1:11" x14ac:dyDescent="0.25">
      <c r="A657">
        <v>2023</v>
      </c>
      <c r="B657" s="2">
        <v>45108</v>
      </c>
      <c r="C657" s="2">
        <v>45291</v>
      </c>
      <c r="D657" t="s">
        <v>64</v>
      </c>
      <c r="F657" t="s">
        <v>38</v>
      </c>
      <c r="G657" s="3" t="s">
        <v>1169</v>
      </c>
      <c r="H657" s="3">
        <v>1369</v>
      </c>
      <c r="I657" t="s">
        <v>41617</v>
      </c>
      <c r="J657" s="2">
        <v>45307</v>
      </c>
      <c r="K657" s="2">
        <v>45291</v>
      </c>
    </row>
    <row r="658" spans="1:11" x14ac:dyDescent="0.25">
      <c r="A658">
        <v>2023</v>
      </c>
      <c r="B658" s="2">
        <v>45108</v>
      </c>
      <c r="C658" s="2">
        <v>45291</v>
      </c>
      <c r="D658" t="s">
        <v>71</v>
      </c>
      <c r="F658" t="s">
        <v>38</v>
      </c>
      <c r="G658" s="3" t="s">
        <v>1170</v>
      </c>
      <c r="H658" s="3">
        <v>400</v>
      </c>
      <c r="I658" t="s">
        <v>41617</v>
      </c>
      <c r="J658" s="2">
        <v>45307</v>
      </c>
      <c r="K658" s="2">
        <v>45291</v>
      </c>
    </row>
    <row r="659" spans="1:11" x14ac:dyDescent="0.25">
      <c r="A659">
        <v>2023</v>
      </c>
      <c r="B659" s="2">
        <v>45108</v>
      </c>
      <c r="C659" s="2">
        <v>45291</v>
      </c>
      <c r="D659" t="s">
        <v>65</v>
      </c>
      <c r="F659" t="s">
        <v>38</v>
      </c>
      <c r="G659" s="3" t="s">
        <v>1171</v>
      </c>
      <c r="H659" s="3">
        <v>676.2</v>
      </c>
      <c r="I659" t="s">
        <v>41617</v>
      </c>
      <c r="J659" s="2">
        <v>45307</v>
      </c>
      <c r="K659" s="2">
        <v>45291</v>
      </c>
    </row>
    <row r="660" spans="1:11" x14ac:dyDescent="0.25">
      <c r="A660">
        <v>2023</v>
      </c>
      <c r="B660" s="2">
        <v>45108</v>
      </c>
      <c r="C660" s="2">
        <v>45291</v>
      </c>
      <c r="D660" t="s">
        <v>64</v>
      </c>
      <c r="F660" t="s">
        <v>38</v>
      </c>
      <c r="G660" s="3" t="s">
        <v>1172</v>
      </c>
      <c r="H660" s="3">
        <v>1150</v>
      </c>
      <c r="I660" t="s">
        <v>41617</v>
      </c>
      <c r="J660" s="2">
        <v>45307</v>
      </c>
      <c r="K660" s="2">
        <v>45291</v>
      </c>
    </row>
    <row r="661" spans="1:11" x14ac:dyDescent="0.25">
      <c r="A661">
        <v>2023</v>
      </c>
      <c r="B661" s="2">
        <v>45108</v>
      </c>
      <c r="C661" s="2">
        <v>45291</v>
      </c>
      <c r="D661" t="s">
        <v>71</v>
      </c>
      <c r="F661" t="s">
        <v>38</v>
      </c>
      <c r="G661" s="3" t="s">
        <v>1173</v>
      </c>
      <c r="H661" s="3">
        <v>541</v>
      </c>
      <c r="I661" t="s">
        <v>41617</v>
      </c>
      <c r="J661" s="2">
        <v>45307</v>
      </c>
      <c r="K661" s="2">
        <v>45291</v>
      </c>
    </row>
    <row r="662" spans="1:11" x14ac:dyDescent="0.25">
      <c r="A662">
        <v>2023</v>
      </c>
      <c r="B662" s="2">
        <v>45108</v>
      </c>
      <c r="C662" s="2">
        <v>45291</v>
      </c>
      <c r="D662" t="s">
        <v>71</v>
      </c>
      <c r="F662" t="s">
        <v>38</v>
      </c>
      <c r="G662" s="3" t="s">
        <v>1174</v>
      </c>
      <c r="H662" s="3">
        <v>525</v>
      </c>
      <c r="I662" t="s">
        <v>41617</v>
      </c>
      <c r="J662" s="2">
        <v>45307</v>
      </c>
      <c r="K662" s="2">
        <v>45291</v>
      </c>
    </row>
    <row r="663" spans="1:11" x14ac:dyDescent="0.25">
      <c r="A663">
        <v>2023</v>
      </c>
      <c r="B663" s="2">
        <v>45108</v>
      </c>
      <c r="C663" s="2">
        <v>45291</v>
      </c>
      <c r="D663" t="s">
        <v>40</v>
      </c>
      <c r="F663" t="s">
        <v>38</v>
      </c>
      <c r="G663" s="3" t="s">
        <v>1175</v>
      </c>
      <c r="H663" s="3">
        <v>1477</v>
      </c>
      <c r="I663" t="s">
        <v>41617</v>
      </c>
      <c r="J663" s="2">
        <v>45307</v>
      </c>
      <c r="K663" s="2">
        <v>45291</v>
      </c>
    </row>
    <row r="664" spans="1:11" x14ac:dyDescent="0.25">
      <c r="A664">
        <v>2023</v>
      </c>
      <c r="B664" s="2">
        <v>45108</v>
      </c>
      <c r="C664" s="2">
        <v>45291</v>
      </c>
      <c r="D664" t="s">
        <v>40</v>
      </c>
      <c r="F664" t="s">
        <v>38</v>
      </c>
      <c r="G664" s="3" t="s">
        <v>1176</v>
      </c>
      <c r="H664" s="3">
        <v>5045</v>
      </c>
      <c r="I664" t="s">
        <v>41617</v>
      </c>
      <c r="J664" s="2">
        <v>45307</v>
      </c>
      <c r="K664" s="2">
        <v>45291</v>
      </c>
    </row>
    <row r="665" spans="1:11" x14ac:dyDescent="0.25">
      <c r="A665">
        <v>2023</v>
      </c>
      <c r="B665" s="2">
        <v>45108</v>
      </c>
      <c r="C665" s="2">
        <v>45291</v>
      </c>
      <c r="D665" t="s">
        <v>42</v>
      </c>
      <c r="F665" t="s">
        <v>38</v>
      </c>
      <c r="G665" s="3" t="s">
        <v>1177</v>
      </c>
      <c r="H665" s="3">
        <v>2287</v>
      </c>
      <c r="I665" t="s">
        <v>41617</v>
      </c>
      <c r="J665" s="2">
        <v>45307</v>
      </c>
      <c r="K665" s="2">
        <v>45291</v>
      </c>
    </row>
    <row r="666" spans="1:11" x14ac:dyDescent="0.25">
      <c r="A666">
        <v>2023</v>
      </c>
      <c r="B666" s="2">
        <v>45108</v>
      </c>
      <c r="C666" s="2">
        <v>45291</v>
      </c>
      <c r="D666" t="s">
        <v>50</v>
      </c>
      <c r="F666" t="s">
        <v>38</v>
      </c>
      <c r="G666" s="3" t="s">
        <v>1178</v>
      </c>
      <c r="H666" s="3">
        <v>808</v>
      </c>
      <c r="I666" t="s">
        <v>41617</v>
      </c>
      <c r="J666" s="2">
        <v>45307</v>
      </c>
      <c r="K666" s="2">
        <v>45291</v>
      </c>
    </row>
    <row r="667" spans="1:11" x14ac:dyDescent="0.25">
      <c r="A667">
        <v>2023</v>
      </c>
      <c r="B667" s="2">
        <v>45108</v>
      </c>
      <c r="C667" s="2">
        <v>45291</v>
      </c>
      <c r="D667" t="s">
        <v>50</v>
      </c>
      <c r="F667" t="s">
        <v>38</v>
      </c>
      <c r="G667" s="3" t="s">
        <v>1179</v>
      </c>
      <c r="H667" s="3">
        <v>808</v>
      </c>
      <c r="I667" t="s">
        <v>41617</v>
      </c>
      <c r="J667" s="2">
        <v>45307</v>
      </c>
      <c r="K667" s="2">
        <v>45291</v>
      </c>
    </row>
    <row r="668" spans="1:11" x14ac:dyDescent="0.25">
      <c r="A668">
        <v>2023</v>
      </c>
      <c r="B668" s="2">
        <v>45108</v>
      </c>
      <c r="C668" s="2">
        <v>45291</v>
      </c>
      <c r="D668" t="s">
        <v>50</v>
      </c>
      <c r="F668" t="s">
        <v>38</v>
      </c>
      <c r="G668" s="3" t="s">
        <v>1180</v>
      </c>
      <c r="H668" s="3">
        <v>808</v>
      </c>
      <c r="I668" t="s">
        <v>41617</v>
      </c>
      <c r="J668" s="2">
        <v>45307</v>
      </c>
      <c r="K668" s="2">
        <v>45291</v>
      </c>
    </row>
    <row r="669" spans="1:11" x14ac:dyDescent="0.25">
      <c r="A669">
        <v>2023</v>
      </c>
      <c r="B669" s="2">
        <v>45108</v>
      </c>
      <c r="C669" s="2">
        <v>45291</v>
      </c>
      <c r="D669" t="s">
        <v>64</v>
      </c>
      <c r="F669" t="s">
        <v>38</v>
      </c>
      <c r="G669" s="3" t="s">
        <v>1181</v>
      </c>
      <c r="H669" s="3">
        <v>1150</v>
      </c>
      <c r="I669" t="s">
        <v>41617</v>
      </c>
      <c r="J669" s="2">
        <v>45307</v>
      </c>
      <c r="K669" s="2">
        <v>45291</v>
      </c>
    </row>
    <row r="670" spans="1:11" x14ac:dyDescent="0.25">
      <c r="A670">
        <v>2023</v>
      </c>
      <c r="B670" s="2">
        <v>45108</v>
      </c>
      <c r="C670" s="2">
        <v>45291</v>
      </c>
      <c r="D670" t="s">
        <v>50</v>
      </c>
      <c r="F670" t="s">
        <v>38</v>
      </c>
      <c r="G670" s="3" t="s">
        <v>1182</v>
      </c>
      <c r="H670" s="3">
        <v>808</v>
      </c>
      <c r="I670" t="s">
        <v>41617</v>
      </c>
      <c r="J670" s="2">
        <v>45307</v>
      </c>
      <c r="K670" s="2">
        <v>45291</v>
      </c>
    </row>
    <row r="671" spans="1:11" x14ac:dyDescent="0.25">
      <c r="A671">
        <v>2023</v>
      </c>
      <c r="B671" s="2">
        <v>45108</v>
      </c>
      <c r="C671" s="2">
        <v>45291</v>
      </c>
      <c r="D671" t="s">
        <v>50</v>
      </c>
      <c r="F671" t="s">
        <v>38</v>
      </c>
      <c r="G671" s="3" t="s">
        <v>1183</v>
      </c>
      <c r="H671" s="3">
        <v>352</v>
      </c>
      <c r="I671" t="s">
        <v>41617</v>
      </c>
      <c r="J671" s="2">
        <v>45307</v>
      </c>
      <c r="K671" s="2">
        <v>45291</v>
      </c>
    </row>
    <row r="672" spans="1:11" x14ac:dyDescent="0.25">
      <c r="A672">
        <v>2023</v>
      </c>
      <c r="B672" s="2">
        <v>45108</v>
      </c>
      <c r="C672" s="2">
        <v>45291</v>
      </c>
      <c r="D672" t="s">
        <v>46</v>
      </c>
      <c r="F672" t="s">
        <v>38</v>
      </c>
      <c r="G672" s="3" t="s">
        <v>1184</v>
      </c>
      <c r="H672" s="3">
        <v>207</v>
      </c>
      <c r="I672" t="s">
        <v>41617</v>
      </c>
      <c r="J672" s="2">
        <v>45307</v>
      </c>
      <c r="K672" s="2">
        <v>45291</v>
      </c>
    </row>
    <row r="673" spans="1:11" x14ac:dyDescent="0.25">
      <c r="A673">
        <v>2023</v>
      </c>
      <c r="B673" s="2">
        <v>45108</v>
      </c>
      <c r="C673" s="2">
        <v>45291</v>
      </c>
      <c r="D673" t="s">
        <v>47</v>
      </c>
      <c r="F673" t="s">
        <v>38</v>
      </c>
      <c r="G673" s="3" t="s">
        <v>1185</v>
      </c>
      <c r="H673" s="3">
        <v>262</v>
      </c>
      <c r="I673" t="s">
        <v>41617</v>
      </c>
      <c r="J673" s="2">
        <v>45307</v>
      </c>
      <c r="K673" s="2">
        <v>45291</v>
      </c>
    </row>
    <row r="674" spans="1:11" x14ac:dyDescent="0.25">
      <c r="A674">
        <v>2023</v>
      </c>
      <c r="B674" s="2">
        <v>45108</v>
      </c>
      <c r="C674" s="2">
        <v>45291</v>
      </c>
      <c r="D674" t="s">
        <v>47</v>
      </c>
      <c r="F674" t="s">
        <v>38</v>
      </c>
      <c r="G674" s="3" t="s">
        <v>1186</v>
      </c>
      <c r="H674" s="3">
        <v>262</v>
      </c>
      <c r="I674" t="s">
        <v>41617</v>
      </c>
      <c r="J674" s="2">
        <v>45307</v>
      </c>
      <c r="K674" s="2">
        <v>45291</v>
      </c>
    </row>
    <row r="675" spans="1:11" x14ac:dyDescent="0.25">
      <c r="A675">
        <v>2023</v>
      </c>
      <c r="B675" s="2">
        <v>45108</v>
      </c>
      <c r="C675" s="2">
        <v>45291</v>
      </c>
      <c r="D675" t="s">
        <v>47</v>
      </c>
      <c r="F675" t="s">
        <v>38</v>
      </c>
      <c r="G675" s="3" t="s">
        <v>1187</v>
      </c>
      <c r="H675" s="3">
        <v>262</v>
      </c>
      <c r="I675" t="s">
        <v>41617</v>
      </c>
      <c r="J675" s="2">
        <v>45307</v>
      </c>
      <c r="K675" s="2">
        <v>45291</v>
      </c>
    </row>
    <row r="676" spans="1:11" x14ac:dyDescent="0.25">
      <c r="A676">
        <v>2023</v>
      </c>
      <c r="B676" s="2">
        <v>45108</v>
      </c>
      <c r="C676" s="2">
        <v>45291</v>
      </c>
      <c r="D676" t="s">
        <v>39</v>
      </c>
      <c r="F676" t="s">
        <v>38</v>
      </c>
      <c r="G676" s="3" t="s">
        <v>1188</v>
      </c>
      <c r="H676" s="3">
        <v>2276</v>
      </c>
      <c r="I676" t="s">
        <v>41617</v>
      </c>
      <c r="J676" s="2">
        <v>45307</v>
      </c>
      <c r="K676" s="2">
        <v>45291</v>
      </c>
    </row>
    <row r="677" spans="1:11" x14ac:dyDescent="0.25">
      <c r="A677">
        <v>2023</v>
      </c>
      <c r="B677" s="2">
        <v>45108</v>
      </c>
      <c r="C677" s="2">
        <v>45291</v>
      </c>
      <c r="D677" t="s">
        <v>41</v>
      </c>
      <c r="F677" t="s">
        <v>38</v>
      </c>
      <c r="G677" s="3" t="s">
        <v>1189</v>
      </c>
      <c r="H677" s="3">
        <v>477</v>
      </c>
      <c r="I677" t="s">
        <v>41617</v>
      </c>
      <c r="J677" s="2">
        <v>45307</v>
      </c>
      <c r="K677" s="2">
        <v>45291</v>
      </c>
    </row>
    <row r="678" spans="1:11" x14ac:dyDescent="0.25">
      <c r="A678">
        <v>2023</v>
      </c>
      <c r="B678" s="2">
        <v>45108</v>
      </c>
      <c r="C678" s="2">
        <v>45291</v>
      </c>
      <c r="D678" t="s">
        <v>68</v>
      </c>
      <c r="F678" t="s">
        <v>38</v>
      </c>
      <c r="G678" s="3" t="s">
        <v>1190</v>
      </c>
      <c r="H678" s="3">
        <v>2988</v>
      </c>
      <c r="I678" t="s">
        <v>41617</v>
      </c>
      <c r="J678" s="2">
        <v>45307</v>
      </c>
      <c r="K678" s="2">
        <v>45291</v>
      </c>
    </row>
    <row r="679" spans="1:11" x14ac:dyDescent="0.25">
      <c r="A679">
        <v>2023</v>
      </c>
      <c r="B679" s="2">
        <v>45108</v>
      </c>
      <c r="C679" s="2">
        <v>45291</v>
      </c>
      <c r="D679" t="s">
        <v>48</v>
      </c>
      <c r="F679" t="s">
        <v>38</v>
      </c>
      <c r="G679" s="3" t="s">
        <v>1191</v>
      </c>
      <c r="H679" s="3">
        <v>3218</v>
      </c>
      <c r="I679" t="s">
        <v>41617</v>
      </c>
      <c r="J679" s="2">
        <v>45307</v>
      </c>
      <c r="K679" s="2">
        <v>45291</v>
      </c>
    </row>
    <row r="680" spans="1:11" x14ac:dyDescent="0.25">
      <c r="A680">
        <v>2023</v>
      </c>
      <c r="B680" s="2">
        <v>45108</v>
      </c>
      <c r="C680" s="2">
        <v>45291</v>
      </c>
      <c r="D680" t="s">
        <v>48</v>
      </c>
      <c r="F680" t="s">
        <v>38</v>
      </c>
      <c r="G680" s="3" t="s">
        <v>1192</v>
      </c>
      <c r="H680" s="3">
        <v>3218</v>
      </c>
      <c r="I680" t="s">
        <v>41617</v>
      </c>
      <c r="J680" s="2">
        <v>45307</v>
      </c>
      <c r="K680" s="2">
        <v>45291</v>
      </c>
    </row>
    <row r="681" spans="1:11" x14ac:dyDescent="0.25">
      <c r="A681">
        <v>2023</v>
      </c>
      <c r="B681" s="2">
        <v>45108</v>
      </c>
      <c r="C681" s="2">
        <v>45291</v>
      </c>
      <c r="D681" t="s">
        <v>48</v>
      </c>
      <c r="F681" t="s">
        <v>38</v>
      </c>
      <c r="G681" s="3" t="s">
        <v>1193</v>
      </c>
      <c r="H681" s="3">
        <v>3218</v>
      </c>
      <c r="I681" t="s">
        <v>41617</v>
      </c>
      <c r="J681" s="2">
        <v>45307</v>
      </c>
      <c r="K681" s="2">
        <v>45291</v>
      </c>
    </row>
    <row r="682" spans="1:11" x14ac:dyDescent="0.25">
      <c r="A682">
        <v>2023</v>
      </c>
      <c r="B682" s="2">
        <v>45108</v>
      </c>
      <c r="C682" s="2">
        <v>45291</v>
      </c>
      <c r="D682" t="s">
        <v>48</v>
      </c>
      <c r="F682" t="s">
        <v>38</v>
      </c>
      <c r="G682" s="3" t="s">
        <v>1194</v>
      </c>
      <c r="H682" s="3">
        <v>3218</v>
      </c>
      <c r="I682" t="s">
        <v>41617</v>
      </c>
      <c r="J682" s="2">
        <v>45307</v>
      </c>
      <c r="K682" s="2">
        <v>45291</v>
      </c>
    </row>
    <row r="683" spans="1:11" x14ac:dyDescent="0.25">
      <c r="A683">
        <v>2023</v>
      </c>
      <c r="B683" s="2">
        <v>45108</v>
      </c>
      <c r="C683" s="2">
        <v>45291</v>
      </c>
      <c r="D683" t="s">
        <v>58</v>
      </c>
      <c r="F683" t="s">
        <v>38</v>
      </c>
      <c r="G683" s="3" t="s">
        <v>1195</v>
      </c>
      <c r="H683" s="3">
        <v>715</v>
      </c>
      <c r="I683" t="s">
        <v>41617</v>
      </c>
      <c r="J683" s="2">
        <v>45307</v>
      </c>
      <c r="K683" s="2">
        <v>45291</v>
      </c>
    </row>
    <row r="684" spans="1:11" x14ac:dyDescent="0.25">
      <c r="A684">
        <v>2023</v>
      </c>
      <c r="B684" s="2">
        <v>45108</v>
      </c>
      <c r="C684" s="2">
        <v>45291</v>
      </c>
      <c r="D684" t="s">
        <v>58</v>
      </c>
      <c r="F684" t="s">
        <v>38</v>
      </c>
      <c r="G684" s="3" t="s">
        <v>1196</v>
      </c>
      <c r="H684" s="3">
        <v>1300</v>
      </c>
      <c r="I684" t="s">
        <v>41617</v>
      </c>
      <c r="J684" s="2">
        <v>45307</v>
      </c>
      <c r="K684" s="2">
        <v>45291</v>
      </c>
    </row>
    <row r="685" spans="1:11" x14ac:dyDescent="0.25">
      <c r="A685">
        <v>2023</v>
      </c>
      <c r="B685" s="2">
        <v>45108</v>
      </c>
      <c r="C685" s="2">
        <v>45291</v>
      </c>
      <c r="D685" t="s">
        <v>58</v>
      </c>
      <c r="F685" t="s">
        <v>38</v>
      </c>
      <c r="G685" s="3" t="s">
        <v>1197</v>
      </c>
      <c r="H685" s="3">
        <v>1300</v>
      </c>
      <c r="I685" t="s">
        <v>41617</v>
      </c>
      <c r="J685" s="2">
        <v>45307</v>
      </c>
      <c r="K685" s="2">
        <v>45291</v>
      </c>
    </row>
    <row r="686" spans="1:11" x14ac:dyDescent="0.25">
      <c r="A686">
        <v>2023</v>
      </c>
      <c r="B686" s="2">
        <v>45108</v>
      </c>
      <c r="C686" s="2">
        <v>45291</v>
      </c>
      <c r="D686" t="s">
        <v>58</v>
      </c>
      <c r="F686" t="s">
        <v>38</v>
      </c>
      <c r="G686" s="3" t="s">
        <v>1198</v>
      </c>
      <c r="H686" s="3">
        <v>1300</v>
      </c>
      <c r="I686" t="s">
        <v>41617</v>
      </c>
      <c r="J686" s="2">
        <v>45307</v>
      </c>
      <c r="K686" s="2">
        <v>45291</v>
      </c>
    </row>
    <row r="687" spans="1:11" x14ac:dyDescent="0.25">
      <c r="A687">
        <v>2023</v>
      </c>
      <c r="B687" s="2">
        <v>45108</v>
      </c>
      <c r="C687" s="2">
        <v>45291</v>
      </c>
      <c r="D687" t="s">
        <v>58</v>
      </c>
      <c r="F687" t="s">
        <v>38</v>
      </c>
      <c r="G687" s="3" t="s">
        <v>1199</v>
      </c>
      <c r="H687" s="3">
        <v>1300</v>
      </c>
      <c r="I687" t="s">
        <v>41617</v>
      </c>
      <c r="J687" s="2">
        <v>45307</v>
      </c>
      <c r="K687" s="2">
        <v>45291</v>
      </c>
    </row>
    <row r="688" spans="1:11" x14ac:dyDescent="0.25">
      <c r="A688">
        <v>2023</v>
      </c>
      <c r="B688" s="2">
        <v>45108</v>
      </c>
      <c r="C688" s="2">
        <v>45291</v>
      </c>
      <c r="D688" t="s">
        <v>58</v>
      </c>
      <c r="F688" t="s">
        <v>38</v>
      </c>
      <c r="G688" s="3" t="s">
        <v>1200</v>
      </c>
      <c r="H688" s="3">
        <v>1300</v>
      </c>
      <c r="I688" t="s">
        <v>41617</v>
      </c>
      <c r="J688" s="2">
        <v>45307</v>
      </c>
      <c r="K688" s="2">
        <v>45291</v>
      </c>
    </row>
    <row r="689" spans="1:11" x14ac:dyDescent="0.25">
      <c r="A689">
        <v>2023</v>
      </c>
      <c r="B689" s="2">
        <v>45108</v>
      </c>
      <c r="C689" s="2">
        <v>45291</v>
      </c>
      <c r="D689" t="s">
        <v>48</v>
      </c>
      <c r="F689" t="s">
        <v>38</v>
      </c>
      <c r="G689" s="3" t="s">
        <v>1201</v>
      </c>
      <c r="H689" s="3">
        <v>3218</v>
      </c>
      <c r="I689" t="s">
        <v>41617</v>
      </c>
      <c r="J689" s="2">
        <v>45307</v>
      </c>
      <c r="K689" s="2">
        <v>45291</v>
      </c>
    </row>
    <row r="690" spans="1:11" x14ac:dyDescent="0.25">
      <c r="A690">
        <v>2023</v>
      </c>
      <c r="B690" s="2">
        <v>45108</v>
      </c>
      <c r="C690" s="2">
        <v>45291</v>
      </c>
      <c r="D690" t="s">
        <v>58</v>
      </c>
      <c r="F690" t="s">
        <v>38</v>
      </c>
      <c r="G690" s="3" t="s">
        <v>1202</v>
      </c>
      <c r="H690" s="3">
        <v>1300</v>
      </c>
      <c r="I690" t="s">
        <v>41617</v>
      </c>
      <c r="J690" s="2">
        <v>45307</v>
      </c>
      <c r="K690" s="2">
        <v>45291</v>
      </c>
    </row>
    <row r="691" spans="1:11" x14ac:dyDescent="0.25">
      <c r="A691">
        <v>2023</v>
      </c>
      <c r="B691" s="2">
        <v>45108</v>
      </c>
      <c r="C691" s="2">
        <v>45291</v>
      </c>
      <c r="D691" t="s">
        <v>58</v>
      </c>
      <c r="F691" t="s">
        <v>38</v>
      </c>
      <c r="G691" s="3" t="s">
        <v>1203</v>
      </c>
      <c r="H691" s="3">
        <v>1300</v>
      </c>
      <c r="I691" t="s">
        <v>41617</v>
      </c>
      <c r="J691" s="2">
        <v>45307</v>
      </c>
      <c r="K691" s="2">
        <v>45291</v>
      </c>
    </row>
    <row r="692" spans="1:11" x14ac:dyDescent="0.25">
      <c r="A692">
        <v>2023</v>
      </c>
      <c r="B692" s="2">
        <v>45108</v>
      </c>
      <c r="C692" s="2">
        <v>45291</v>
      </c>
      <c r="D692" t="s">
        <v>58</v>
      </c>
      <c r="F692" t="s">
        <v>38</v>
      </c>
      <c r="G692" s="3" t="s">
        <v>1204</v>
      </c>
      <c r="H692" s="3">
        <v>1300</v>
      </c>
      <c r="I692" t="s">
        <v>41617</v>
      </c>
      <c r="J692" s="2">
        <v>45307</v>
      </c>
      <c r="K692" s="2">
        <v>45291</v>
      </c>
    </row>
    <row r="693" spans="1:11" x14ac:dyDescent="0.25">
      <c r="A693">
        <v>2023</v>
      </c>
      <c r="B693" s="2">
        <v>45108</v>
      </c>
      <c r="C693" s="2">
        <v>45291</v>
      </c>
      <c r="D693" t="s">
        <v>58</v>
      </c>
      <c r="F693" t="s">
        <v>38</v>
      </c>
      <c r="G693" s="3" t="s">
        <v>1205</v>
      </c>
      <c r="H693" s="3">
        <v>1087</v>
      </c>
      <c r="I693" t="s">
        <v>41617</v>
      </c>
      <c r="J693" s="2">
        <v>45307</v>
      </c>
      <c r="K693" s="2">
        <v>45291</v>
      </c>
    </row>
    <row r="694" spans="1:11" x14ac:dyDescent="0.25">
      <c r="A694">
        <v>2023</v>
      </c>
      <c r="B694" s="2">
        <v>45108</v>
      </c>
      <c r="C694" s="2">
        <v>45291</v>
      </c>
      <c r="D694" t="s">
        <v>58</v>
      </c>
      <c r="F694" t="s">
        <v>38</v>
      </c>
      <c r="G694" s="3" t="s">
        <v>1206</v>
      </c>
      <c r="H694" s="3">
        <v>1087</v>
      </c>
      <c r="I694" t="s">
        <v>41617</v>
      </c>
      <c r="J694" s="2">
        <v>45307</v>
      </c>
      <c r="K694" s="2">
        <v>45291</v>
      </c>
    </row>
    <row r="695" spans="1:11" x14ac:dyDescent="0.25">
      <c r="A695">
        <v>2023</v>
      </c>
      <c r="B695" s="2">
        <v>45108</v>
      </c>
      <c r="C695" s="2">
        <v>45291</v>
      </c>
      <c r="D695" t="s">
        <v>58</v>
      </c>
      <c r="F695" t="s">
        <v>38</v>
      </c>
      <c r="G695" s="3" t="s">
        <v>1207</v>
      </c>
      <c r="H695" s="3">
        <v>1087</v>
      </c>
      <c r="I695" t="s">
        <v>41617</v>
      </c>
      <c r="J695" s="2">
        <v>45307</v>
      </c>
      <c r="K695" s="2">
        <v>45291</v>
      </c>
    </row>
    <row r="696" spans="1:11" x14ac:dyDescent="0.25">
      <c r="A696">
        <v>2023</v>
      </c>
      <c r="B696" s="2">
        <v>45108</v>
      </c>
      <c r="C696" s="2">
        <v>45291</v>
      </c>
      <c r="D696" t="s">
        <v>58</v>
      </c>
      <c r="F696" t="s">
        <v>38</v>
      </c>
      <c r="G696" s="3" t="s">
        <v>1208</v>
      </c>
      <c r="H696" s="3">
        <v>1087</v>
      </c>
      <c r="I696" t="s">
        <v>41617</v>
      </c>
      <c r="J696" s="2">
        <v>45307</v>
      </c>
      <c r="K696" s="2">
        <v>45291</v>
      </c>
    </row>
    <row r="697" spans="1:11" x14ac:dyDescent="0.25">
      <c r="A697">
        <v>2023</v>
      </c>
      <c r="B697" s="2">
        <v>45108</v>
      </c>
      <c r="C697" s="2">
        <v>45291</v>
      </c>
      <c r="D697" t="s">
        <v>58</v>
      </c>
      <c r="F697" t="s">
        <v>38</v>
      </c>
      <c r="G697" s="3" t="s">
        <v>1209</v>
      </c>
      <c r="H697" s="3">
        <v>1087</v>
      </c>
      <c r="I697" t="s">
        <v>41617</v>
      </c>
      <c r="J697" s="2">
        <v>45307</v>
      </c>
      <c r="K697" s="2">
        <v>45291</v>
      </c>
    </row>
    <row r="698" spans="1:11" x14ac:dyDescent="0.25">
      <c r="A698">
        <v>2023</v>
      </c>
      <c r="B698" s="2">
        <v>45108</v>
      </c>
      <c r="C698" s="2">
        <v>45291</v>
      </c>
      <c r="D698" t="s">
        <v>58</v>
      </c>
      <c r="F698" t="s">
        <v>38</v>
      </c>
      <c r="G698" s="3" t="s">
        <v>1210</v>
      </c>
      <c r="H698" s="3">
        <v>1087</v>
      </c>
      <c r="I698" t="s">
        <v>41617</v>
      </c>
      <c r="J698" s="2">
        <v>45307</v>
      </c>
      <c r="K698" s="2">
        <v>45291</v>
      </c>
    </row>
    <row r="699" spans="1:11" x14ac:dyDescent="0.25">
      <c r="A699">
        <v>2023</v>
      </c>
      <c r="B699" s="2">
        <v>45108</v>
      </c>
      <c r="C699" s="2">
        <v>45291</v>
      </c>
      <c r="D699" t="s">
        <v>58</v>
      </c>
      <c r="F699" t="s">
        <v>38</v>
      </c>
      <c r="G699" s="3" t="s">
        <v>1211</v>
      </c>
      <c r="H699" s="3">
        <v>1087</v>
      </c>
      <c r="I699" t="s">
        <v>41617</v>
      </c>
      <c r="J699" s="2">
        <v>45307</v>
      </c>
      <c r="K699" s="2">
        <v>45291</v>
      </c>
    </row>
    <row r="700" spans="1:11" x14ac:dyDescent="0.25">
      <c r="A700">
        <v>2023</v>
      </c>
      <c r="B700" s="2">
        <v>45108</v>
      </c>
      <c r="C700" s="2">
        <v>45291</v>
      </c>
      <c r="D700" t="s">
        <v>58</v>
      </c>
      <c r="F700" t="s">
        <v>38</v>
      </c>
      <c r="G700" s="3" t="s">
        <v>1212</v>
      </c>
      <c r="H700" s="3">
        <v>1087</v>
      </c>
      <c r="I700" t="s">
        <v>41617</v>
      </c>
      <c r="J700" s="2">
        <v>45307</v>
      </c>
      <c r="K700" s="2">
        <v>45291</v>
      </c>
    </row>
    <row r="701" spans="1:11" x14ac:dyDescent="0.25">
      <c r="A701">
        <v>2023</v>
      </c>
      <c r="B701" s="2">
        <v>45108</v>
      </c>
      <c r="C701" s="2">
        <v>45291</v>
      </c>
      <c r="D701" t="s">
        <v>58</v>
      </c>
      <c r="F701" t="s">
        <v>38</v>
      </c>
      <c r="G701" s="3" t="s">
        <v>1213</v>
      </c>
      <c r="H701" s="3">
        <v>1087</v>
      </c>
      <c r="I701" t="s">
        <v>41617</v>
      </c>
      <c r="J701" s="2">
        <v>45307</v>
      </c>
      <c r="K701" s="2">
        <v>45291</v>
      </c>
    </row>
    <row r="702" spans="1:11" x14ac:dyDescent="0.25">
      <c r="A702">
        <v>2023</v>
      </c>
      <c r="B702" s="2">
        <v>45108</v>
      </c>
      <c r="C702" s="2">
        <v>45291</v>
      </c>
      <c r="D702" t="s">
        <v>58</v>
      </c>
      <c r="F702" t="s">
        <v>38</v>
      </c>
      <c r="G702" s="3" t="s">
        <v>1214</v>
      </c>
      <c r="H702" s="3">
        <v>1087</v>
      </c>
      <c r="I702" t="s">
        <v>41617</v>
      </c>
      <c r="J702" s="2">
        <v>45307</v>
      </c>
      <c r="K702" s="2">
        <v>45291</v>
      </c>
    </row>
    <row r="703" spans="1:11" x14ac:dyDescent="0.25">
      <c r="A703">
        <v>2023</v>
      </c>
      <c r="B703" s="2">
        <v>45108</v>
      </c>
      <c r="C703" s="2">
        <v>45291</v>
      </c>
      <c r="D703" t="s">
        <v>64</v>
      </c>
      <c r="F703" t="s">
        <v>38</v>
      </c>
      <c r="G703" s="3" t="s">
        <v>1215</v>
      </c>
      <c r="H703" s="3">
        <v>1150</v>
      </c>
      <c r="I703" t="s">
        <v>41617</v>
      </c>
      <c r="J703" s="2">
        <v>45307</v>
      </c>
      <c r="K703" s="2">
        <v>45291</v>
      </c>
    </row>
    <row r="704" spans="1:11" x14ac:dyDescent="0.25">
      <c r="A704">
        <v>2023</v>
      </c>
      <c r="B704" s="2">
        <v>45108</v>
      </c>
      <c r="C704" s="2">
        <v>45291</v>
      </c>
      <c r="D704" t="s">
        <v>44</v>
      </c>
      <c r="F704" t="s">
        <v>38</v>
      </c>
      <c r="G704" s="3" t="s">
        <v>1216</v>
      </c>
      <c r="H704" s="3">
        <v>660</v>
      </c>
      <c r="I704" t="s">
        <v>41617</v>
      </c>
      <c r="J704" s="2">
        <v>45307</v>
      </c>
      <c r="K704" s="2">
        <v>45291</v>
      </c>
    </row>
    <row r="705" spans="1:11" x14ac:dyDescent="0.25">
      <c r="A705">
        <v>2023</v>
      </c>
      <c r="B705" s="2">
        <v>45108</v>
      </c>
      <c r="C705" s="2">
        <v>45291</v>
      </c>
      <c r="D705" t="s">
        <v>44</v>
      </c>
      <c r="F705" t="s">
        <v>38</v>
      </c>
      <c r="G705" s="3" t="s">
        <v>1217</v>
      </c>
      <c r="H705" s="3">
        <v>660</v>
      </c>
      <c r="I705" t="s">
        <v>41617</v>
      </c>
      <c r="J705" s="2">
        <v>45307</v>
      </c>
      <c r="K705" s="2">
        <v>45291</v>
      </c>
    </row>
    <row r="706" spans="1:11" x14ac:dyDescent="0.25">
      <c r="A706">
        <v>2023</v>
      </c>
      <c r="B706" s="2">
        <v>45108</v>
      </c>
      <c r="C706" s="2">
        <v>45291</v>
      </c>
      <c r="D706" t="s">
        <v>50</v>
      </c>
      <c r="F706" t="s">
        <v>38</v>
      </c>
      <c r="G706" s="3" t="s">
        <v>1218</v>
      </c>
      <c r="H706" s="3">
        <v>333</v>
      </c>
      <c r="I706" t="s">
        <v>41617</v>
      </c>
      <c r="J706" s="2">
        <v>45307</v>
      </c>
      <c r="K706" s="2">
        <v>45291</v>
      </c>
    </row>
    <row r="707" spans="1:11" x14ac:dyDescent="0.25">
      <c r="A707">
        <v>2023</v>
      </c>
      <c r="B707" s="2">
        <v>45108</v>
      </c>
      <c r="C707" s="2">
        <v>45291</v>
      </c>
      <c r="D707" t="s">
        <v>47</v>
      </c>
      <c r="F707" t="s">
        <v>38</v>
      </c>
      <c r="G707" s="3" t="s">
        <v>1219</v>
      </c>
      <c r="H707" s="3">
        <v>207</v>
      </c>
      <c r="I707" t="s">
        <v>41617</v>
      </c>
      <c r="J707" s="2">
        <v>45307</v>
      </c>
      <c r="K707" s="2">
        <v>45291</v>
      </c>
    </row>
    <row r="708" spans="1:11" x14ac:dyDescent="0.25">
      <c r="A708">
        <v>2023</v>
      </c>
      <c r="B708" s="2">
        <v>45108</v>
      </c>
      <c r="C708" s="2">
        <v>45291</v>
      </c>
      <c r="D708" t="s">
        <v>64</v>
      </c>
      <c r="F708" t="s">
        <v>38</v>
      </c>
      <c r="G708" s="3" t="s">
        <v>1220</v>
      </c>
      <c r="H708" s="3">
        <v>1150</v>
      </c>
      <c r="I708" t="s">
        <v>41617</v>
      </c>
      <c r="J708" s="2">
        <v>45307</v>
      </c>
      <c r="K708" s="2">
        <v>45291</v>
      </c>
    </row>
    <row r="709" spans="1:11" x14ac:dyDescent="0.25">
      <c r="A709">
        <v>2023</v>
      </c>
      <c r="B709" s="2">
        <v>45108</v>
      </c>
      <c r="C709" s="2">
        <v>45291</v>
      </c>
      <c r="D709" t="s">
        <v>64</v>
      </c>
      <c r="F709" t="s">
        <v>38</v>
      </c>
      <c r="G709" s="3" t="s">
        <v>1221</v>
      </c>
      <c r="H709" s="3">
        <v>1150</v>
      </c>
      <c r="I709" t="s">
        <v>41617</v>
      </c>
      <c r="J709" s="2">
        <v>45307</v>
      </c>
      <c r="K709" s="2">
        <v>45291</v>
      </c>
    </row>
    <row r="710" spans="1:11" x14ac:dyDescent="0.25">
      <c r="A710">
        <v>2023</v>
      </c>
      <c r="B710" s="2">
        <v>45108</v>
      </c>
      <c r="C710" s="2">
        <v>45291</v>
      </c>
      <c r="D710" t="s">
        <v>64</v>
      </c>
      <c r="F710" t="s">
        <v>38</v>
      </c>
      <c r="G710" s="3" t="s">
        <v>1222</v>
      </c>
      <c r="H710" s="3">
        <v>1150</v>
      </c>
      <c r="I710" t="s">
        <v>41617</v>
      </c>
      <c r="J710" s="2">
        <v>45307</v>
      </c>
      <c r="K710" s="2">
        <v>45291</v>
      </c>
    </row>
    <row r="711" spans="1:11" x14ac:dyDescent="0.25">
      <c r="A711">
        <v>2023</v>
      </c>
      <c r="B711" s="2">
        <v>45108</v>
      </c>
      <c r="C711" s="2">
        <v>45291</v>
      </c>
      <c r="D711" t="s">
        <v>61</v>
      </c>
      <c r="F711" t="s">
        <v>38</v>
      </c>
      <c r="G711" s="3" t="s">
        <v>1223</v>
      </c>
      <c r="H711" s="3">
        <v>950.04</v>
      </c>
      <c r="I711" t="s">
        <v>41617</v>
      </c>
      <c r="J711" s="2">
        <v>45307</v>
      </c>
      <c r="K711" s="2">
        <v>45291</v>
      </c>
    </row>
    <row r="712" spans="1:11" x14ac:dyDescent="0.25">
      <c r="A712">
        <v>2023</v>
      </c>
      <c r="B712" s="2">
        <v>45108</v>
      </c>
      <c r="C712" s="2">
        <v>45291</v>
      </c>
      <c r="D712" t="s">
        <v>80</v>
      </c>
      <c r="F712" t="s">
        <v>38</v>
      </c>
      <c r="G712" s="3" t="s">
        <v>1224</v>
      </c>
      <c r="H712" s="3">
        <v>500</v>
      </c>
      <c r="I712" t="s">
        <v>41617</v>
      </c>
      <c r="J712" s="2">
        <v>45307</v>
      </c>
      <c r="K712" s="2">
        <v>45291</v>
      </c>
    </row>
    <row r="713" spans="1:11" x14ac:dyDescent="0.25">
      <c r="A713">
        <v>2023</v>
      </c>
      <c r="B713" s="2">
        <v>45108</v>
      </c>
      <c r="C713" s="2">
        <v>45291</v>
      </c>
      <c r="D713" t="s">
        <v>80</v>
      </c>
      <c r="F713" t="s">
        <v>38</v>
      </c>
      <c r="G713" s="3" t="s">
        <v>1225</v>
      </c>
      <c r="H713" s="3">
        <v>500</v>
      </c>
      <c r="I713" t="s">
        <v>41617</v>
      </c>
      <c r="J713" s="2">
        <v>45307</v>
      </c>
      <c r="K713" s="2">
        <v>45291</v>
      </c>
    </row>
    <row r="714" spans="1:11" x14ac:dyDescent="0.25">
      <c r="A714">
        <v>2023</v>
      </c>
      <c r="B714" s="2">
        <v>45108</v>
      </c>
      <c r="C714" s="2">
        <v>45291</v>
      </c>
      <c r="D714" t="s">
        <v>48</v>
      </c>
      <c r="F714" t="s">
        <v>38</v>
      </c>
      <c r="G714" s="3" t="s">
        <v>1226</v>
      </c>
      <c r="H714" s="3">
        <v>6844</v>
      </c>
      <c r="I714" t="s">
        <v>41617</v>
      </c>
      <c r="J714" s="2">
        <v>45307</v>
      </c>
      <c r="K714" s="2">
        <v>45291</v>
      </c>
    </row>
    <row r="715" spans="1:11" x14ac:dyDescent="0.25">
      <c r="A715">
        <v>2023</v>
      </c>
      <c r="B715" s="2">
        <v>45108</v>
      </c>
      <c r="C715" s="2">
        <v>45291</v>
      </c>
      <c r="D715" t="s">
        <v>74</v>
      </c>
      <c r="F715" t="s">
        <v>38</v>
      </c>
      <c r="G715" s="3" t="s">
        <v>1227</v>
      </c>
      <c r="H715" s="3">
        <v>2668</v>
      </c>
      <c r="I715" t="s">
        <v>41617</v>
      </c>
      <c r="J715" s="2">
        <v>45307</v>
      </c>
      <c r="K715" s="2">
        <v>45291</v>
      </c>
    </row>
    <row r="716" spans="1:11" x14ac:dyDescent="0.25">
      <c r="A716">
        <v>2023</v>
      </c>
      <c r="B716" s="2">
        <v>45108</v>
      </c>
      <c r="C716" s="2">
        <v>45291</v>
      </c>
      <c r="D716" t="s">
        <v>44</v>
      </c>
      <c r="F716" t="s">
        <v>38</v>
      </c>
      <c r="G716" s="3" t="s">
        <v>1228</v>
      </c>
      <c r="H716" s="3">
        <v>660</v>
      </c>
      <c r="I716" t="s">
        <v>41617</v>
      </c>
      <c r="J716" s="2">
        <v>45307</v>
      </c>
      <c r="K716" s="2">
        <v>45291</v>
      </c>
    </row>
    <row r="717" spans="1:11" x14ac:dyDescent="0.25">
      <c r="A717">
        <v>2023</v>
      </c>
      <c r="B717" s="2">
        <v>45108</v>
      </c>
      <c r="C717" s="2">
        <v>45291</v>
      </c>
      <c r="D717" t="s">
        <v>45</v>
      </c>
      <c r="F717" t="s">
        <v>38</v>
      </c>
      <c r="G717" s="3" t="s">
        <v>1229</v>
      </c>
      <c r="H717" s="3">
        <v>748.2</v>
      </c>
      <c r="I717" t="s">
        <v>41617</v>
      </c>
      <c r="J717" s="2">
        <v>45307</v>
      </c>
      <c r="K717" s="2">
        <v>45291</v>
      </c>
    </row>
    <row r="718" spans="1:11" x14ac:dyDescent="0.25">
      <c r="A718">
        <v>2023</v>
      </c>
      <c r="B718" s="2">
        <v>45108</v>
      </c>
      <c r="C718" s="2">
        <v>45291</v>
      </c>
      <c r="D718" t="s">
        <v>44</v>
      </c>
      <c r="F718" t="s">
        <v>38</v>
      </c>
      <c r="G718" s="3" t="s">
        <v>1230</v>
      </c>
      <c r="H718" s="3">
        <v>660</v>
      </c>
      <c r="I718" t="s">
        <v>41617</v>
      </c>
      <c r="J718" s="2">
        <v>45307</v>
      </c>
      <c r="K718" s="2">
        <v>45291</v>
      </c>
    </row>
    <row r="719" spans="1:11" x14ac:dyDescent="0.25">
      <c r="A719">
        <v>2023</v>
      </c>
      <c r="B719" s="2">
        <v>45108</v>
      </c>
      <c r="C719" s="2">
        <v>45291</v>
      </c>
      <c r="D719" t="s">
        <v>45</v>
      </c>
      <c r="F719" t="s">
        <v>38</v>
      </c>
      <c r="G719" s="3" t="s">
        <v>1231</v>
      </c>
      <c r="H719" s="3">
        <v>323</v>
      </c>
      <c r="I719" t="s">
        <v>41617</v>
      </c>
      <c r="J719" s="2">
        <v>45307</v>
      </c>
      <c r="K719" s="2">
        <v>45291</v>
      </c>
    </row>
    <row r="720" spans="1:11" x14ac:dyDescent="0.25">
      <c r="A720">
        <v>2023</v>
      </c>
      <c r="B720" s="2">
        <v>45108</v>
      </c>
      <c r="C720" s="2">
        <v>45291</v>
      </c>
      <c r="D720" t="s">
        <v>58</v>
      </c>
      <c r="F720" t="s">
        <v>38</v>
      </c>
      <c r="G720" s="3" t="s">
        <v>1232</v>
      </c>
      <c r="H720" s="3">
        <v>2204</v>
      </c>
      <c r="I720" t="s">
        <v>41617</v>
      </c>
      <c r="J720" s="2">
        <v>45307</v>
      </c>
      <c r="K720" s="2">
        <v>45291</v>
      </c>
    </row>
    <row r="721" spans="1:11" x14ac:dyDescent="0.25">
      <c r="A721">
        <v>2023</v>
      </c>
      <c r="B721" s="2">
        <v>45108</v>
      </c>
      <c r="C721" s="2">
        <v>45291</v>
      </c>
      <c r="D721" t="s">
        <v>60</v>
      </c>
      <c r="F721" t="s">
        <v>38</v>
      </c>
      <c r="G721" s="3" t="s">
        <v>1233</v>
      </c>
      <c r="H721" s="3">
        <v>1340</v>
      </c>
      <c r="I721" t="s">
        <v>41617</v>
      </c>
      <c r="J721" s="2">
        <v>45307</v>
      </c>
      <c r="K721" s="2">
        <v>45291</v>
      </c>
    </row>
    <row r="722" spans="1:11" x14ac:dyDescent="0.25">
      <c r="A722">
        <v>2023</v>
      </c>
      <c r="B722" s="2">
        <v>45108</v>
      </c>
      <c r="C722" s="2">
        <v>45291</v>
      </c>
      <c r="D722" t="s">
        <v>44</v>
      </c>
      <c r="F722" t="s">
        <v>38</v>
      </c>
      <c r="G722" s="3" t="s">
        <v>1234</v>
      </c>
      <c r="H722" s="3">
        <v>660</v>
      </c>
      <c r="I722" t="s">
        <v>41617</v>
      </c>
      <c r="J722" s="2">
        <v>45307</v>
      </c>
      <c r="K722" s="2">
        <v>45291</v>
      </c>
    </row>
    <row r="723" spans="1:11" x14ac:dyDescent="0.25">
      <c r="A723">
        <v>2023</v>
      </c>
      <c r="B723" s="2">
        <v>45108</v>
      </c>
      <c r="C723" s="2">
        <v>45291</v>
      </c>
      <c r="D723" t="s">
        <v>60</v>
      </c>
      <c r="F723" t="s">
        <v>38</v>
      </c>
      <c r="G723" s="3" t="s">
        <v>1235</v>
      </c>
      <c r="H723" s="3">
        <v>1340</v>
      </c>
      <c r="I723" t="s">
        <v>41617</v>
      </c>
      <c r="J723" s="2">
        <v>45307</v>
      </c>
      <c r="K723" s="2">
        <v>45291</v>
      </c>
    </row>
    <row r="724" spans="1:11" x14ac:dyDescent="0.25">
      <c r="A724">
        <v>2023</v>
      </c>
      <c r="B724" s="2">
        <v>45108</v>
      </c>
      <c r="C724" s="2">
        <v>45291</v>
      </c>
      <c r="D724" t="s">
        <v>60</v>
      </c>
      <c r="F724" t="s">
        <v>38</v>
      </c>
      <c r="G724" s="3" t="s">
        <v>1236</v>
      </c>
      <c r="H724" s="3">
        <v>1340</v>
      </c>
      <c r="I724" t="s">
        <v>41617</v>
      </c>
      <c r="J724" s="2">
        <v>45307</v>
      </c>
      <c r="K724" s="2">
        <v>45291</v>
      </c>
    </row>
    <row r="725" spans="1:11" x14ac:dyDescent="0.25">
      <c r="A725">
        <v>2023</v>
      </c>
      <c r="B725" s="2">
        <v>45108</v>
      </c>
      <c r="C725" s="2">
        <v>45291</v>
      </c>
      <c r="D725" t="s">
        <v>43</v>
      </c>
      <c r="F725" t="s">
        <v>38</v>
      </c>
      <c r="G725" s="3" t="s">
        <v>1237</v>
      </c>
      <c r="H725" s="3">
        <v>2819</v>
      </c>
      <c r="I725" t="s">
        <v>41617</v>
      </c>
      <c r="J725" s="2">
        <v>45307</v>
      </c>
      <c r="K725" s="2">
        <v>45291</v>
      </c>
    </row>
    <row r="726" spans="1:11" x14ac:dyDescent="0.25">
      <c r="A726">
        <v>2023</v>
      </c>
      <c r="B726" s="2">
        <v>45108</v>
      </c>
      <c r="C726" s="2">
        <v>45291</v>
      </c>
      <c r="D726" t="s">
        <v>48</v>
      </c>
      <c r="F726" t="s">
        <v>38</v>
      </c>
      <c r="G726" s="3" t="s">
        <v>1238</v>
      </c>
      <c r="H726" s="3">
        <v>3442</v>
      </c>
      <c r="I726" t="s">
        <v>41617</v>
      </c>
      <c r="J726" s="2">
        <v>45307</v>
      </c>
      <c r="K726" s="2">
        <v>45291</v>
      </c>
    </row>
    <row r="727" spans="1:11" x14ac:dyDescent="0.25">
      <c r="A727">
        <v>2023</v>
      </c>
      <c r="B727" s="2">
        <v>45108</v>
      </c>
      <c r="C727" s="2">
        <v>45291</v>
      </c>
      <c r="D727" t="s">
        <v>65</v>
      </c>
      <c r="F727" t="s">
        <v>38</v>
      </c>
      <c r="G727" s="3" t="s">
        <v>1239</v>
      </c>
      <c r="H727" s="3">
        <v>631</v>
      </c>
      <c r="I727" t="s">
        <v>41617</v>
      </c>
      <c r="J727" s="2">
        <v>45307</v>
      </c>
      <c r="K727" s="2">
        <v>45291</v>
      </c>
    </row>
    <row r="728" spans="1:11" x14ac:dyDescent="0.25">
      <c r="A728">
        <v>2023</v>
      </c>
      <c r="B728" s="2">
        <v>45108</v>
      </c>
      <c r="C728" s="2">
        <v>45291</v>
      </c>
      <c r="D728" t="s">
        <v>45</v>
      </c>
      <c r="F728" t="s">
        <v>38</v>
      </c>
      <c r="G728" s="3" t="s">
        <v>1240</v>
      </c>
      <c r="H728" s="3">
        <v>748.2</v>
      </c>
      <c r="I728" t="s">
        <v>41617</v>
      </c>
      <c r="J728" s="2">
        <v>45307</v>
      </c>
      <c r="K728" s="2">
        <v>45291</v>
      </c>
    </row>
    <row r="729" spans="1:11" x14ac:dyDescent="0.25">
      <c r="A729">
        <v>2023</v>
      </c>
      <c r="B729" s="2">
        <v>45108</v>
      </c>
      <c r="C729" s="2">
        <v>45291</v>
      </c>
      <c r="D729" t="s">
        <v>64</v>
      </c>
      <c r="F729" t="s">
        <v>38</v>
      </c>
      <c r="G729" s="3" t="s">
        <v>1241</v>
      </c>
      <c r="H729" s="3">
        <v>408</v>
      </c>
      <c r="I729" t="s">
        <v>41617</v>
      </c>
      <c r="J729" s="2">
        <v>45307</v>
      </c>
      <c r="K729" s="2">
        <v>45291</v>
      </c>
    </row>
    <row r="730" spans="1:11" x14ac:dyDescent="0.25">
      <c r="A730">
        <v>2023</v>
      </c>
      <c r="B730" s="2">
        <v>45108</v>
      </c>
      <c r="C730" s="2">
        <v>45291</v>
      </c>
      <c r="D730" t="s">
        <v>44</v>
      </c>
      <c r="F730" t="s">
        <v>38</v>
      </c>
      <c r="G730" s="3" t="s">
        <v>1242</v>
      </c>
      <c r="H730" s="3">
        <v>660</v>
      </c>
      <c r="I730" t="s">
        <v>41617</v>
      </c>
      <c r="J730" s="2">
        <v>45307</v>
      </c>
      <c r="K730" s="2">
        <v>45291</v>
      </c>
    </row>
    <row r="731" spans="1:11" x14ac:dyDescent="0.25">
      <c r="A731">
        <v>2023</v>
      </c>
      <c r="B731" s="2">
        <v>45108</v>
      </c>
      <c r="C731" s="2">
        <v>45291</v>
      </c>
      <c r="D731" t="s">
        <v>64</v>
      </c>
      <c r="F731" t="s">
        <v>38</v>
      </c>
      <c r="G731" s="3" t="s">
        <v>1243</v>
      </c>
      <c r="H731" s="3">
        <v>1150</v>
      </c>
      <c r="I731" t="s">
        <v>41617</v>
      </c>
      <c r="J731" s="2">
        <v>45307</v>
      </c>
      <c r="K731" s="2">
        <v>45291</v>
      </c>
    </row>
    <row r="732" spans="1:11" x14ac:dyDescent="0.25">
      <c r="A732">
        <v>2023</v>
      </c>
      <c r="B732" s="2">
        <v>45108</v>
      </c>
      <c r="C732" s="2">
        <v>45291</v>
      </c>
      <c r="D732" t="s">
        <v>51</v>
      </c>
      <c r="F732" t="s">
        <v>38</v>
      </c>
      <c r="G732" s="3" t="s">
        <v>1244</v>
      </c>
      <c r="H732" s="3">
        <v>1756</v>
      </c>
      <c r="I732" t="s">
        <v>41617</v>
      </c>
      <c r="J732" s="2">
        <v>45307</v>
      </c>
      <c r="K732" s="2">
        <v>45291</v>
      </c>
    </row>
    <row r="733" spans="1:11" x14ac:dyDescent="0.25">
      <c r="A733">
        <v>2023</v>
      </c>
      <c r="B733" s="2">
        <v>45108</v>
      </c>
      <c r="C733" s="2">
        <v>45291</v>
      </c>
      <c r="D733" t="s">
        <v>45</v>
      </c>
      <c r="F733" t="s">
        <v>38</v>
      </c>
      <c r="G733" s="3" t="s">
        <v>1245</v>
      </c>
      <c r="H733" s="3">
        <v>859</v>
      </c>
      <c r="I733" t="s">
        <v>41617</v>
      </c>
      <c r="J733" s="2">
        <v>45307</v>
      </c>
      <c r="K733" s="2">
        <v>45291</v>
      </c>
    </row>
    <row r="734" spans="1:11" x14ac:dyDescent="0.25">
      <c r="A734">
        <v>2023</v>
      </c>
      <c r="B734" s="2">
        <v>45108</v>
      </c>
      <c r="C734" s="2">
        <v>45291</v>
      </c>
      <c r="D734" t="s">
        <v>43</v>
      </c>
      <c r="F734" t="s">
        <v>38</v>
      </c>
      <c r="G734" s="3" t="s">
        <v>1246</v>
      </c>
      <c r="H734" s="3">
        <v>2819</v>
      </c>
      <c r="I734" t="s">
        <v>41617</v>
      </c>
      <c r="J734" s="2">
        <v>45307</v>
      </c>
      <c r="K734" s="2">
        <v>45291</v>
      </c>
    </row>
    <row r="735" spans="1:11" x14ac:dyDescent="0.25">
      <c r="A735">
        <v>2023</v>
      </c>
      <c r="B735" s="2">
        <v>45108</v>
      </c>
      <c r="C735" s="2">
        <v>45291</v>
      </c>
      <c r="D735" t="s">
        <v>66</v>
      </c>
      <c r="F735" t="s">
        <v>38</v>
      </c>
      <c r="G735" s="3" t="s">
        <v>1247</v>
      </c>
      <c r="H735" s="3">
        <v>437</v>
      </c>
      <c r="I735" t="s">
        <v>41617</v>
      </c>
      <c r="J735" s="2">
        <v>45307</v>
      </c>
      <c r="K735" s="2">
        <v>45291</v>
      </c>
    </row>
    <row r="736" spans="1:11" x14ac:dyDescent="0.25">
      <c r="A736">
        <v>2023</v>
      </c>
      <c r="B736" s="2">
        <v>45108</v>
      </c>
      <c r="C736" s="2">
        <v>45291</v>
      </c>
      <c r="D736" t="s">
        <v>40</v>
      </c>
      <c r="F736" t="s">
        <v>38</v>
      </c>
      <c r="G736" s="3" t="s">
        <v>1248</v>
      </c>
      <c r="H736" s="3">
        <v>8870</v>
      </c>
      <c r="I736" t="s">
        <v>41617</v>
      </c>
      <c r="J736" s="2">
        <v>45307</v>
      </c>
      <c r="K736" s="2">
        <v>45291</v>
      </c>
    </row>
    <row r="737" spans="1:11" x14ac:dyDescent="0.25">
      <c r="A737">
        <v>2023</v>
      </c>
      <c r="B737" s="2">
        <v>45108</v>
      </c>
      <c r="C737" s="2">
        <v>45291</v>
      </c>
      <c r="D737" t="s">
        <v>81</v>
      </c>
      <c r="F737" t="s">
        <v>38</v>
      </c>
      <c r="G737" s="3" t="s">
        <v>1249</v>
      </c>
      <c r="H737" s="3">
        <v>296</v>
      </c>
      <c r="I737" t="s">
        <v>41617</v>
      </c>
      <c r="J737" s="2">
        <v>45307</v>
      </c>
      <c r="K737" s="2">
        <v>45291</v>
      </c>
    </row>
    <row r="738" spans="1:11" x14ac:dyDescent="0.25">
      <c r="A738">
        <v>2023</v>
      </c>
      <c r="B738" s="2">
        <v>45108</v>
      </c>
      <c r="C738" s="2">
        <v>45291</v>
      </c>
      <c r="D738" t="s">
        <v>46</v>
      </c>
      <c r="F738" t="s">
        <v>38</v>
      </c>
      <c r="G738" s="3" t="s">
        <v>1250</v>
      </c>
      <c r="H738" s="3">
        <v>1494</v>
      </c>
      <c r="I738" t="s">
        <v>41617</v>
      </c>
      <c r="J738" s="2">
        <v>45307</v>
      </c>
      <c r="K738" s="2">
        <v>45291</v>
      </c>
    </row>
    <row r="739" spans="1:11" x14ac:dyDescent="0.25">
      <c r="A739">
        <v>2023</v>
      </c>
      <c r="B739" s="2">
        <v>45108</v>
      </c>
      <c r="C739" s="2">
        <v>45291</v>
      </c>
      <c r="D739" t="s">
        <v>74</v>
      </c>
      <c r="F739" t="s">
        <v>38</v>
      </c>
      <c r="G739" s="3" t="s">
        <v>1251</v>
      </c>
      <c r="H739" s="3">
        <v>2351</v>
      </c>
      <c r="I739" t="s">
        <v>41617</v>
      </c>
      <c r="J739" s="2">
        <v>45307</v>
      </c>
      <c r="K739" s="2">
        <v>45291</v>
      </c>
    </row>
    <row r="740" spans="1:11" x14ac:dyDescent="0.25">
      <c r="A740">
        <v>2023</v>
      </c>
      <c r="B740" s="2">
        <v>45108</v>
      </c>
      <c r="C740" s="2">
        <v>45291</v>
      </c>
      <c r="D740" t="s">
        <v>82</v>
      </c>
      <c r="F740" t="s">
        <v>38</v>
      </c>
      <c r="G740" s="3" t="s">
        <v>1252</v>
      </c>
      <c r="H740" s="3">
        <v>631</v>
      </c>
      <c r="I740" t="s">
        <v>41617</v>
      </c>
      <c r="J740" s="2">
        <v>45307</v>
      </c>
      <c r="K740" s="2">
        <v>45291</v>
      </c>
    </row>
    <row r="741" spans="1:11" x14ac:dyDescent="0.25">
      <c r="A741">
        <v>2023</v>
      </c>
      <c r="B741" s="2">
        <v>45108</v>
      </c>
      <c r="C741" s="2">
        <v>45291</v>
      </c>
      <c r="D741" t="s">
        <v>83</v>
      </c>
      <c r="F741" t="s">
        <v>38</v>
      </c>
      <c r="G741" s="3" t="s">
        <v>1253</v>
      </c>
      <c r="H741" s="3">
        <v>1079.46</v>
      </c>
      <c r="I741" t="s">
        <v>41617</v>
      </c>
      <c r="J741" s="2">
        <v>45307</v>
      </c>
      <c r="K741" s="2">
        <v>45291</v>
      </c>
    </row>
    <row r="742" spans="1:11" x14ac:dyDescent="0.25">
      <c r="A742">
        <v>2023</v>
      </c>
      <c r="B742" s="2">
        <v>45108</v>
      </c>
      <c r="C742" s="2">
        <v>45291</v>
      </c>
      <c r="D742" t="s">
        <v>84</v>
      </c>
      <c r="F742" t="s">
        <v>38</v>
      </c>
      <c r="G742" s="3" t="s">
        <v>1254</v>
      </c>
      <c r="H742" s="3">
        <v>35300</v>
      </c>
      <c r="I742" t="s">
        <v>41617</v>
      </c>
      <c r="J742" s="2">
        <v>45307</v>
      </c>
      <c r="K742" s="2">
        <v>45291</v>
      </c>
    </row>
    <row r="743" spans="1:11" x14ac:dyDescent="0.25">
      <c r="A743">
        <v>2023</v>
      </c>
      <c r="B743" s="2">
        <v>45108</v>
      </c>
      <c r="C743" s="2">
        <v>45291</v>
      </c>
      <c r="D743" t="s">
        <v>46</v>
      </c>
      <c r="F743" t="s">
        <v>38</v>
      </c>
      <c r="G743" s="3" t="s">
        <v>1255</v>
      </c>
      <c r="H743" s="3">
        <v>1879.2</v>
      </c>
      <c r="I743" t="s">
        <v>41617</v>
      </c>
      <c r="J743" s="2">
        <v>45307</v>
      </c>
      <c r="K743" s="2">
        <v>45291</v>
      </c>
    </row>
    <row r="744" spans="1:11" x14ac:dyDescent="0.25">
      <c r="A744">
        <v>2023</v>
      </c>
      <c r="B744" s="2">
        <v>45108</v>
      </c>
      <c r="C744" s="2">
        <v>45291</v>
      </c>
      <c r="D744" t="s">
        <v>47</v>
      </c>
      <c r="F744" t="s">
        <v>38</v>
      </c>
      <c r="G744" s="3" t="s">
        <v>1256</v>
      </c>
      <c r="H744" s="3">
        <v>3473</v>
      </c>
      <c r="I744" t="s">
        <v>41617</v>
      </c>
      <c r="J744" s="2">
        <v>45307</v>
      </c>
      <c r="K744" s="2">
        <v>45291</v>
      </c>
    </row>
    <row r="745" spans="1:11" x14ac:dyDescent="0.25">
      <c r="A745">
        <v>2023</v>
      </c>
      <c r="B745" s="2">
        <v>45108</v>
      </c>
      <c r="C745" s="2">
        <v>45291</v>
      </c>
      <c r="D745" t="s">
        <v>45</v>
      </c>
      <c r="F745" t="s">
        <v>38</v>
      </c>
      <c r="G745" s="3" t="s">
        <v>1257</v>
      </c>
      <c r="H745" s="3">
        <v>859</v>
      </c>
      <c r="I745" t="s">
        <v>41617</v>
      </c>
      <c r="J745" s="2">
        <v>45307</v>
      </c>
      <c r="K745" s="2">
        <v>45291</v>
      </c>
    </row>
    <row r="746" spans="1:11" x14ac:dyDescent="0.25">
      <c r="A746">
        <v>2023</v>
      </c>
      <c r="B746" s="2">
        <v>45108</v>
      </c>
      <c r="C746" s="2">
        <v>45291</v>
      </c>
      <c r="D746" t="s">
        <v>44</v>
      </c>
      <c r="F746" t="s">
        <v>38</v>
      </c>
      <c r="G746" s="3" t="s">
        <v>1258</v>
      </c>
      <c r="H746" s="3">
        <v>878</v>
      </c>
      <c r="I746" t="s">
        <v>41617</v>
      </c>
      <c r="J746" s="2">
        <v>45307</v>
      </c>
      <c r="K746" s="2">
        <v>45291</v>
      </c>
    </row>
    <row r="747" spans="1:11" x14ac:dyDescent="0.25">
      <c r="A747">
        <v>2023</v>
      </c>
      <c r="B747" s="2">
        <v>45108</v>
      </c>
      <c r="C747" s="2">
        <v>45291</v>
      </c>
      <c r="D747" t="s">
        <v>85</v>
      </c>
      <c r="F747" t="s">
        <v>38</v>
      </c>
      <c r="G747" s="3" t="s">
        <v>1259</v>
      </c>
      <c r="H747" s="3">
        <v>733.7</v>
      </c>
      <c r="I747" t="s">
        <v>41617</v>
      </c>
      <c r="J747" s="2">
        <v>45307</v>
      </c>
      <c r="K747" s="2">
        <v>45291</v>
      </c>
    </row>
    <row r="748" spans="1:11" x14ac:dyDescent="0.25">
      <c r="A748">
        <v>2023</v>
      </c>
      <c r="B748" s="2">
        <v>45108</v>
      </c>
      <c r="C748" s="2">
        <v>45291</v>
      </c>
      <c r="D748" t="s">
        <v>51</v>
      </c>
      <c r="F748" t="s">
        <v>38</v>
      </c>
      <c r="G748" s="3" t="s">
        <v>1260</v>
      </c>
      <c r="H748" s="3">
        <v>1756</v>
      </c>
      <c r="I748" t="s">
        <v>41617</v>
      </c>
      <c r="J748" s="2">
        <v>45307</v>
      </c>
      <c r="K748" s="2">
        <v>45291</v>
      </c>
    </row>
    <row r="749" spans="1:11" x14ac:dyDescent="0.25">
      <c r="A749">
        <v>2023</v>
      </c>
      <c r="B749" s="2">
        <v>45108</v>
      </c>
      <c r="C749" s="2">
        <v>45291</v>
      </c>
      <c r="D749" t="s">
        <v>39</v>
      </c>
      <c r="F749" t="s">
        <v>38</v>
      </c>
      <c r="G749" s="3" t="s">
        <v>1261</v>
      </c>
      <c r="H749" s="3">
        <v>650</v>
      </c>
      <c r="I749" t="s">
        <v>41617</v>
      </c>
      <c r="J749" s="2">
        <v>45307</v>
      </c>
      <c r="K749" s="2">
        <v>45291</v>
      </c>
    </row>
    <row r="750" spans="1:11" x14ac:dyDescent="0.25">
      <c r="A750">
        <v>2023</v>
      </c>
      <c r="B750" s="2">
        <v>45108</v>
      </c>
      <c r="C750" s="2">
        <v>45291</v>
      </c>
      <c r="D750" t="s">
        <v>64</v>
      </c>
      <c r="F750" t="s">
        <v>38</v>
      </c>
      <c r="G750" s="3" t="s">
        <v>1262</v>
      </c>
      <c r="H750" s="3">
        <v>725</v>
      </c>
      <c r="I750" t="s">
        <v>41617</v>
      </c>
      <c r="J750" s="2">
        <v>45307</v>
      </c>
      <c r="K750" s="2">
        <v>45291</v>
      </c>
    </row>
    <row r="751" spans="1:11" x14ac:dyDescent="0.25">
      <c r="A751">
        <v>2023</v>
      </c>
      <c r="B751" s="2">
        <v>45108</v>
      </c>
      <c r="C751" s="2">
        <v>45291</v>
      </c>
      <c r="D751" t="s">
        <v>45</v>
      </c>
      <c r="F751" t="s">
        <v>38</v>
      </c>
      <c r="G751" s="3" t="s">
        <v>1263</v>
      </c>
      <c r="H751" s="3">
        <v>859</v>
      </c>
      <c r="I751" t="s">
        <v>41617</v>
      </c>
      <c r="J751" s="2">
        <v>45307</v>
      </c>
      <c r="K751" s="2">
        <v>45291</v>
      </c>
    </row>
    <row r="752" spans="1:11" x14ac:dyDescent="0.25">
      <c r="A752">
        <v>2023</v>
      </c>
      <c r="B752" s="2">
        <v>45108</v>
      </c>
      <c r="C752" s="2">
        <v>45291</v>
      </c>
      <c r="D752" t="s">
        <v>44</v>
      </c>
      <c r="F752" t="s">
        <v>38</v>
      </c>
      <c r="G752" s="3" t="s">
        <v>1264</v>
      </c>
      <c r="H752" s="3">
        <v>878</v>
      </c>
      <c r="I752" t="s">
        <v>41617</v>
      </c>
      <c r="J752" s="2">
        <v>45307</v>
      </c>
      <c r="K752" s="2">
        <v>45291</v>
      </c>
    </row>
    <row r="753" spans="1:11" x14ac:dyDescent="0.25">
      <c r="A753">
        <v>2023</v>
      </c>
      <c r="B753" s="2">
        <v>45108</v>
      </c>
      <c r="C753" s="2">
        <v>45291</v>
      </c>
      <c r="D753" t="s">
        <v>60</v>
      </c>
      <c r="F753" t="s">
        <v>38</v>
      </c>
      <c r="G753" s="3" t="s">
        <v>1265</v>
      </c>
      <c r="H753" s="3">
        <v>1340</v>
      </c>
      <c r="I753" t="s">
        <v>41617</v>
      </c>
      <c r="J753" s="2">
        <v>45307</v>
      </c>
      <c r="K753" s="2">
        <v>45291</v>
      </c>
    </row>
    <row r="754" spans="1:11" x14ac:dyDescent="0.25">
      <c r="A754">
        <v>2023</v>
      </c>
      <c r="B754" s="2">
        <v>45108</v>
      </c>
      <c r="C754" s="2">
        <v>45291</v>
      </c>
      <c r="D754" t="s">
        <v>77</v>
      </c>
      <c r="F754" t="s">
        <v>38</v>
      </c>
      <c r="G754" s="3" t="s">
        <v>1266</v>
      </c>
      <c r="H754" s="3">
        <v>978</v>
      </c>
      <c r="I754" t="s">
        <v>41617</v>
      </c>
      <c r="J754" s="2">
        <v>45307</v>
      </c>
      <c r="K754" s="2">
        <v>45291</v>
      </c>
    </row>
    <row r="755" spans="1:11" x14ac:dyDescent="0.25">
      <c r="A755">
        <v>2023</v>
      </c>
      <c r="B755" s="2">
        <v>45108</v>
      </c>
      <c r="C755" s="2">
        <v>45291</v>
      </c>
      <c r="D755" t="s">
        <v>54</v>
      </c>
      <c r="F755" t="s">
        <v>38</v>
      </c>
      <c r="G755" s="3" t="s">
        <v>1267</v>
      </c>
      <c r="H755" s="3">
        <v>865</v>
      </c>
      <c r="I755" t="s">
        <v>41617</v>
      </c>
      <c r="J755" s="2">
        <v>45307</v>
      </c>
      <c r="K755" s="2">
        <v>45291</v>
      </c>
    </row>
    <row r="756" spans="1:11" x14ac:dyDescent="0.25">
      <c r="A756">
        <v>2023</v>
      </c>
      <c r="B756" s="2">
        <v>45108</v>
      </c>
      <c r="C756" s="2">
        <v>45291</v>
      </c>
      <c r="D756" t="s">
        <v>64</v>
      </c>
      <c r="F756" t="s">
        <v>38</v>
      </c>
      <c r="G756" s="3" t="s">
        <v>1268</v>
      </c>
      <c r="H756" s="3">
        <v>725</v>
      </c>
      <c r="I756" t="s">
        <v>41617</v>
      </c>
      <c r="J756" s="2">
        <v>45307</v>
      </c>
      <c r="K756" s="2">
        <v>45291</v>
      </c>
    </row>
    <row r="757" spans="1:11" x14ac:dyDescent="0.25">
      <c r="A757">
        <v>2023</v>
      </c>
      <c r="B757" s="2">
        <v>45108</v>
      </c>
      <c r="C757" s="2">
        <v>45291</v>
      </c>
      <c r="D757" t="s">
        <v>64</v>
      </c>
      <c r="F757" t="s">
        <v>38</v>
      </c>
      <c r="G757" s="3" t="s">
        <v>1269</v>
      </c>
      <c r="H757" s="3">
        <v>725</v>
      </c>
      <c r="I757" t="s">
        <v>41617</v>
      </c>
      <c r="J757" s="2">
        <v>45307</v>
      </c>
      <c r="K757" s="2">
        <v>45291</v>
      </c>
    </row>
    <row r="758" spans="1:11" x14ac:dyDescent="0.25">
      <c r="A758">
        <v>2023</v>
      </c>
      <c r="B758" s="2">
        <v>45108</v>
      </c>
      <c r="C758" s="2">
        <v>45291</v>
      </c>
      <c r="D758" t="s">
        <v>64</v>
      </c>
      <c r="F758" t="s">
        <v>38</v>
      </c>
      <c r="G758" s="3" t="s">
        <v>1270</v>
      </c>
      <c r="H758" s="3">
        <v>1369</v>
      </c>
      <c r="I758" t="s">
        <v>41617</v>
      </c>
      <c r="J758" s="2">
        <v>45307</v>
      </c>
      <c r="K758" s="2">
        <v>45291</v>
      </c>
    </row>
    <row r="759" spans="1:11" x14ac:dyDescent="0.25">
      <c r="A759">
        <v>2023</v>
      </c>
      <c r="B759" s="2">
        <v>45108</v>
      </c>
      <c r="C759" s="2">
        <v>45291</v>
      </c>
      <c r="D759" t="s">
        <v>40</v>
      </c>
      <c r="F759" t="s">
        <v>38</v>
      </c>
      <c r="G759" s="3" t="s">
        <v>1271</v>
      </c>
      <c r="H759" s="3">
        <v>8870</v>
      </c>
      <c r="I759" t="s">
        <v>41617</v>
      </c>
      <c r="J759" s="2">
        <v>45307</v>
      </c>
      <c r="K759" s="2">
        <v>45291</v>
      </c>
    </row>
    <row r="760" spans="1:11" x14ac:dyDescent="0.25">
      <c r="A760">
        <v>2023</v>
      </c>
      <c r="B760" s="2">
        <v>45108</v>
      </c>
      <c r="C760" s="2">
        <v>45291</v>
      </c>
      <c r="D760" t="s">
        <v>75</v>
      </c>
      <c r="F760" t="s">
        <v>38</v>
      </c>
      <c r="G760" s="3" t="s">
        <v>1272</v>
      </c>
      <c r="H760" s="3">
        <v>297</v>
      </c>
      <c r="I760" t="s">
        <v>41617</v>
      </c>
      <c r="J760" s="2">
        <v>45307</v>
      </c>
      <c r="K760" s="2">
        <v>45291</v>
      </c>
    </row>
    <row r="761" spans="1:11" x14ac:dyDescent="0.25">
      <c r="A761">
        <v>2023</v>
      </c>
      <c r="B761" s="2">
        <v>45108</v>
      </c>
      <c r="C761" s="2">
        <v>45291</v>
      </c>
      <c r="D761" t="s">
        <v>46</v>
      </c>
      <c r="F761" t="s">
        <v>38</v>
      </c>
      <c r="G761" s="3" t="s">
        <v>1273</v>
      </c>
      <c r="H761" s="3">
        <v>1879.2</v>
      </c>
      <c r="I761" t="s">
        <v>41617</v>
      </c>
      <c r="J761" s="2">
        <v>45307</v>
      </c>
      <c r="K761" s="2">
        <v>45291</v>
      </c>
    </row>
    <row r="762" spans="1:11" x14ac:dyDescent="0.25">
      <c r="A762">
        <v>2023</v>
      </c>
      <c r="B762" s="2">
        <v>45108</v>
      </c>
      <c r="C762" s="2">
        <v>45291</v>
      </c>
      <c r="D762" t="s">
        <v>75</v>
      </c>
      <c r="F762" t="s">
        <v>38</v>
      </c>
      <c r="G762" s="3" t="s">
        <v>1274</v>
      </c>
      <c r="H762" s="3">
        <v>1540</v>
      </c>
      <c r="I762" t="s">
        <v>41617</v>
      </c>
      <c r="J762" s="2">
        <v>45307</v>
      </c>
      <c r="K762" s="2">
        <v>45291</v>
      </c>
    </row>
    <row r="763" spans="1:11" x14ac:dyDescent="0.25">
      <c r="A763">
        <v>2023</v>
      </c>
      <c r="B763" s="2">
        <v>45108</v>
      </c>
      <c r="C763" s="2">
        <v>45291</v>
      </c>
      <c r="D763" t="s">
        <v>45</v>
      </c>
      <c r="F763" t="s">
        <v>38</v>
      </c>
      <c r="G763" s="3" t="s">
        <v>1275</v>
      </c>
      <c r="H763" s="3">
        <v>859</v>
      </c>
      <c r="I763" t="s">
        <v>41617</v>
      </c>
      <c r="J763" s="2">
        <v>45307</v>
      </c>
      <c r="K763" s="2">
        <v>45291</v>
      </c>
    </row>
    <row r="764" spans="1:11" x14ac:dyDescent="0.25">
      <c r="A764">
        <v>2023</v>
      </c>
      <c r="B764" s="2">
        <v>45108</v>
      </c>
      <c r="C764" s="2">
        <v>45291</v>
      </c>
      <c r="D764" t="s">
        <v>43</v>
      </c>
      <c r="F764" t="s">
        <v>38</v>
      </c>
      <c r="G764" s="3" t="s">
        <v>1276</v>
      </c>
      <c r="H764" s="3">
        <v>600</v>
      </c>
      <c r="I764" t="s">
        <v>41617</v>
      </c>
      <c r="J764" s="2">
        <v>45307</v>
      </c>
      <c r="K764" s="2">
        <v>45291</v>
      </c>
    </row>
    <row r="765" spans="1:11" x14ac:dyDescent="0.25">
      <c r="A765">
        <v>2023</v>
      </c>
      <c r="B765" s="2">
        <v>45108</v>
      </c>
      <c r="C765" s="2">
        <v>45291</v>
      </c>
      <c r="D765" t="s">
        <v>44</v>
      </c>
      <c r="F765" t="s">
        <v>38</v>
      </c>
      <c r="G765" s="3" t="s">
        <v>1277</v>
      </c>
      <c r="H765" s="3">
        <v>878</v>
      </c>
      <c r="I765" t="s">
        <v>41617</v>
      </c>
      <c r="J765" s="2">
        <v>45307</v>
      </c>
      <c r="K765" s="2">
        <v>45291</v>
      </c>
    </row>
    <row r="766" spans="1:11" x14ac:dyDescent="0.25">
      <c r="A766">
        <v>2023</v>
      </c>
      <c r="B766" s="2">
        <v>45108</v>
      </c>
      <c r="C766" s="2">
        <v>45291</v>
      </c>
      <c r="D766" t="s">
        <v>69</v>
      </c>
      <c r="F766" t="s">
        <v>38</v>
      </c>
      <c r="G766" s="3" t="s">
        <v>1278</v>
      </c>
      <c r="H766" s="3">
        <v>1087</v>
      </c>
      <c r="I766" t="s">
        <v>41617</v>
      </c>
      <c r="J766" s="2">
        <v>45307</v>
      </c>
      <c r="K766" s="2">
        <v>45291</v>
      </c>
    </row>
    <row r="767" spans="1:11" x14ac:dyDescent="0.25">
      <c r="A767">
        <v>2023</v>
      </c>
      <c r="B767" s="2">
        <v>45108</v>
      </c>
      <c r="C767" s="2">
        <v>45291</v>
      </c>
      <c r="D767" t="s">
        <v>45</v>
      </c>
      <c r="F767" t="s">
        <v>38</v>
      </c>
      <c r="G767" s="3" t="s">
        <v>1279</v>
      </c>
      <c r="H767" s="3">
        <v>859</v>
      </c>
      <c r="I767" t="s">
        <v>41617</v>
      </c>
      <c r="J767" s="2">
        <v>45307</v>
      </c>
      <c r="K767" s="2">
        <v>45291</v>
      </c>
    </row>
    <row r="768" spans="1:11" x14ac:dyDescent="0.25">
      <c r="A768">
        <v>2023</v>
      </c>
      <c r="B768" s="2">
        <v>45108</v>
      </c>
      <c r="C768" s="2">
        <v>45291</v>
      </c>
      <c r="D768" t="s">
        <v>49</v>
      </c>
      <c r="F768" t="s">
        <v>38</v>
      </c>
      <c r="G768" s="3" t="s">
        <v>1280</v>
      </c>
      <c r="H768" s="3">
        <v>1189</v>
      </c>
      <c r="I768" t="s">
        <v>41617</v>
      </c>
      <c r="J768" s="2">
        <v>45307</v>
      </c>
      <c r="K768" s="2">
        <v>45291</v>
      </c>
    </row>
    <row r="769" spans="1:11" x14ac:dyDescent="0.25">
      <c r="A769">
        <v>2023</v>
      </c>
      <c r="B769" s="2">
        <v>45108</v>
      </c>
      <c r="C769" s="2">
        <v>45291</v>
      </c>
      <c r="D769" t="s">
        <v>45</v>
      </c>
      <c r="F769" t="s">
        <v>38</v>
      </c>
      <c r="G769" s="3" t="s">
        <v>1281</v>
      </c>
      <c r="H769" s="3">
        <v>859</v>
      </c>
      <c r="I769" t="s">
        <v>41617</v>
      </c>
      <c r="J769" s="2">
        <v>45307</v>
      </c>
      <c r="K769" s="2">
        <v>45291</v>
      </c>
    </row>
    <row r="770" spans="1:11" x14ac:dyDescent="0.25">
      <c r="A770">
        <v>2023</v>
      </c>
      <c r="B770" s="2">
        <v>45108</v>
      </c>
      <c r="C770" s="2">
        <v>45291</v>
      </c>
      <c r="D770" t="s">
        <v>45</v>
      </c>
      <c r="F770" t="s">
        <v>38</v>
      </c>
      <c r="G770" s="3" t="s">
        <v>1282</v>
      </c>
      <c r="H770" s="3">
        <v>859</v>
      </c>
      <c r="I770" t="s">
        <v>41617</v>
      </c>
      <c r="J770" s="2">
        <v>45307</v>
      </c>
      <c r="K770" s="2">
        <v>45291</v>
      </c>
    </row>
    <row r="771" spans="1:11" x14ac:dyDescent="0.25">
      <c r="A771">
        <v>2023</v>
      </c>
      <c r="B771" s="2">
        <v>45108</v>
      </c>
      <c r="C771" s="2">
        <v>45291</v>
      </c>
      <c r="D771" t="s">
        <v>64</v>
      </c>
      <c r="F771" t="s">
        <v>38</v>
      </c>
      <c r="G771" s="3" t="s">
        <v>1283</v>
      </c>
      <c r="H771" s="3">
        <v>677</v>
      </c>
      <c r="I771" t="s">
        <v>41617</v>
      </c>
      <c r="J771" s="2">
        <v>45307</v>
      </c>
      <c r="K771" s="2">
        <v>45291</v>
      </c>
    </row>
    <row r="772" spans="1:11" x14ac:dyDescent="0.25">
      <c r="A772">
        <v>2023</v>
      </c>
      <c r="B772" s="2">
        <v>45108</v>
      </c>
      <c r="C772" s="2">
        <v>45291</v>
      </c>
      <c r="D772" t="s">
        <v>64</v>
      </c>
      <c r="F772" t="s">
        <v>38</v>
      </c>
      <c r="G772" s="3" t="s">
        <v>1284</v>
      </c>
      <c r="H772" s="3">
        <v>677</v>
      </c>
      <c r="I772" t="s">
        <v>41617</v>
      </c>
      <c r="J772" s="2">
        <v>45307</v>
      </c>
      <c r="K772" s="2">
        <v>45291</v>
      </c>
    </row>
    <row r="773" spans="1:11" x14ac:dyDescent="0.25">
      <c r="A773">
        <v>2023</v>
      </c>
      <c r="B773" s="2">
        <v>45108</v>
      </c>
      <c r="C773" s="2">
        <v>45291</v>
      </c>
      <c r="D773" t="s">
        <v>64</v>
      </c>
      <c r="F773" t="s">
        <v>38</v>
      </c>
      <c r="G773" s="3" t="s">
        <v>1285</v>
      </c>
      <c r="H773" s="3">
        <v>408</v>
      </c>
      <c r="I773" t="s">
        <v>41617</v>
      </c>
      <c r="J773" s="2">
        <v>45307</v>
      </c>
      <c r="K773" s="2">
        <v>45291</v>
      </c>
    </row>
    <row r="774" spans="1:11" x14ac:dyDescent="0.25">
      <c r="A774">
        <v>2023</v>
      </c>
      <c r="B774" s="2">
        <v>45108</v>
      </c>
      <c r="C774" s="2">
        <v>45291</v>
      </c>
      <c r="D774" t="s">
        <v>61</v>
      </c>
      <c r="F774" t="s">
        <v>38</v>
      </c>
      <c r="G774" s="3" t="s">
        <v>1286</v>
      </c>
      <c r="H774" s="3">
        <v>337</v>
      </c>
      <c r="I774" t="s">
        <v>41617</v>
      </c>
      <c r="J774" s="2">
        <v>45307</v>
      </c>
      <c r="K774" s="2">
        <v>45291</v>
      </c>
    </row>
    <row r="775" spans="1:11" x14ac:dyDescent="0.25">
      <c r="A775">
        <v>2023</v>
      </c>
      <c r="B775" s="2">
        <v>45108</v>
      </c>
      <c r="C775" s="2">
        <v>45291</v>
      </c>
      <c r="D775" t="s">
        <v>43</v>
      </c>
      <c r="F775" t="s">
        <v>38</v>
      </c>
      <c r="G775" s="3" t="s">
        <v>1287</v>
      </c>
      <c r="H775" s="3">
        <v>2819</v>
      </c>
      <c r="I775" t="s">
        <v>41617</v>
      </c>
      <c r="J775" s="2">
        <v>45307</v>
      </c>
      <c r="K775" s="2">
        <v>45291</v>
      </c>
    </row>
    <row r="776" spans="1:11" x14ac:dyDescent="0.25">
      <c r="A776">
        <v>2023</v>
      </c>
      <c r="B776" s="2">
        <v>45108</v>
      </c>
      <c r="C776" s="2">
        <v>45291</v>
      </c>
      <c r="D776" t="s">
        <v>49</v>
      </c>
      <c r="F776" t="s">
        <v>38</v>
      </c>
      <c r="G776" s="3" t="s">
        <v>1288</v>
      </c>
      <c r="H776" s="3">
        <v>1189</v>
      </c>
      <c r="I776" t="s">
        <v>41617</v>
      </c>
      <c r="J776" s="2">
        <v>45307</v>
      </c>
      <c r="K776" s="2">
        <v>45291</v>
      </c>
    </row>
    <row r="777" spans="1:11" x14ac:dyDescent="0.25">
      <c r="A777">
        <v>2023</v>
      </c>
      <c r="B777" s="2">
        <v>45108</v>
      </c>
      <c r="C777" s="2">
        <v>45291</v>
      </c>
      <c r="D777" t="s">
        <v>64</v>
      </c>
      <c r="F777" t="s">
        <v>38</v>
      </c>
      <c r="G777" s="3" t="s">
        <v>1289</v>
      </c>
      <c r="H777" s="3">
        <v>408</v>
      </c>
      <c r="I777" t="s">
        <v>41617</v>
      </c>
      <c r="J777" s="2">
        <v>45307</v>
      </c>
      <c r="K777" s="2">
        <v>45291</v>
      </c>
    </row>
    <row r="778" spans="1:11" x14ac:dyDescent="0.25">
      <c r="A778">
        <v>2023</v>
      </c>
      <c r="B778" s="2">
        <v>45108</v>
      </c>
      <c r="C778" s="2">
        <v>45291</v>
      </c>
      <c r="D778" t="s">
        <v>64</v>
      </c>
      <c r="F778" t="s">
        <v>38</v>
      </c>
      <c r="G778" s="3" t="s">
        <v>1290</v>
      </c>
      <c r="H778" s="3">
        <v>725</v>
      </c>
      <c r="I778" t="s">
        <v>41617</v>
      </c>
      <c r="J778" s="2">
        <v>45307</v>
      </c>
      <c r="K778" s="2">
        <v>45291</v>
      </c>
    </row>
    <row r="779" spans="1:11" x14ac:dyDescent="0.25">
      <c r="A779">
        <v>2023</v>
      </c>
      <c r="B779" s="2">
        <v>45108</v>
      </c>
      <c r="C779" s="2">
        <v>45291</v>
      </c>
      <c r="D779" t="s">
        <v>44</v>
      </c>
      <c r="F779" t="s">
        <v>38</v>
      </c>
      <c r="G779" s="3" t="s">
        <v>1291</v>
      </c>
      <c r="H779" s="3">
        <v>660</v>
      </c>
      <c r="I779" t="s">
        <v>41617</v>
      </c>
      <c r="J779" s="2">
        <v>45307</v>
      </c>
      <c r="K779" s="2">
        <v>45291</v>
      </c>
    </row>
    <row r="780" spans="1:11" x14ac:dyDescent="0.25">
      <c r="A780">
        <v>2023</v>
      </c>
      <c r="B780" s="2">
        <v>45108</v>
      </c>
      <c r="C780" s="2">
        <v>45291</v>
      </c>
      <c r="D780" t="s">
        <v>60</v>
      </c>
      <c r="F780" t="s">
        <v>38</v>
      </c>
      <c r="G780" s="3" t="s">
        <v>1292</v>
      </c>
      <c r="H780" s="3">
        <v>1340</v>
      </c>
      <c r="I780" t="s">
        <v>41617</v>
      </c>
      <c r="J780" s="2">
        <v>45307</v>
      </c>
      <c r="K780" s="2">
        <v>45291</v>
      </c>
    </row>
    <row r="781" spans="1:11" x14ac:dyDescent="0.25">
      <c r="A781">
        <v>2023</v>
      </c>
      <c r="B781" s="2">
        <v>45108</v>
      </c>
      <c r="C781" s="2">
        <v>45291</v>
      </c>
      <c r="D781" t="s">
        <v>61</v>
      </c>
      <c r="F781" t="s">
        <v>38</v>
      </c>
      <c r="G781" s="3" t="s">
        <v>1293</v>
      </c>
      <c r="H781" s="3">
        <v>337</v>
      </c>
      <c r="I781" t="s">
        <v>41617</v>
      </c>
      <c r="J781" s="2">
        <v>45307</v>
      </c>
      <c r="K781" s="2">
        <v>45291</v>
      </c>
    </row>
    <row r="782" spans="1:11" x14ac:dyDescent="0.25">
      <c r="A782">
        <v>2023</v>
      </c>
      <c r="B782" s="2">
        <v>45108</v>
      </c>
      <c r="C782" s="2">
        <v>45291</v>
      </c>
      <c r="D782" t="s">
        <v>51</v>
      </c>
      <c r="F782" t="s">
        <v>38</v>
      </c>
      <c r="G782" s="3" t="s">
        <v>1294</v>
      </c>
      <c r="H782" s="3">
        <v>1756</v>
      </c>
      <c r="I782" t="s">
        <v>41617</v>
      </c>
      <c r="J782" s="2">
        <v>45307</v>
      </c>
      <c r="K782" s="2">
        <v>45291</v>
      </c>
    </row>
    <row r="783" spans="1:11" x14ac:dyDescent="0.25">
      <c r="A783">
        <v>2023</v>
      </c>
      <c r="B783" s="2">
        <v>45108</v>
      </c>
      <c r="C783" s="2">
        <v>45291</v>
      </c>
      <c r="D783" t="s">
        <v>46</v>
      </c>
      <c r="F783" t="s">
        <v>38</v>
      </c>
      <c r="G783" s="3" t="s">
        <v>1295</v>
      </c>
      <c r="H783" s="3">
        <v>728</v>
      </c>
      <c r="I783" t="s">
        <v>41617</v>
      </c>
      <c r="J783" s="2">
        <v>45307</v>
      </c>
      <c r="K783" s="2">
        <v>45291</v>
      </c>
    </row>
    <row r="784" spans="1:11" x14ac:dyDescent="0.25">
      <c r="A784">
        <v>2023</v>
      </c>
      <c r="B784" s="2">
        <v>45108</v>
      </c>
      <c r="C784" s="2">
        <v>45291</v>
      </c>
      <c r="D784" t="s">
        <v>46</v>
      </c>
      <c r="F784" t="s">
        <v>38</v>
      </c>
      <c r="G784" s="3" t="s">
        <v>1296</v>
      </c>
      <c r="H784" s="3">
        <v>728</v>
      </c>
      <c r="I784" t="s">
        <v>41617</v>
      </c>
      <c r="J784" s="2">
        <v>45307</v>
      </c>
      <c r="K784" s="2">
        <v>45291</v>
      </c>
    </row>
    <row r="785" spans="1:11" x14ac:dyDescent="0.25">
      <c r="A785">
        <v>2023</v>
      </c>
      <c r="B785" s="2">
        <v>45108</v>
      </c>
      <c r="C785" s="2">
        <v>45291</v>
      </c>
      <c r="D785" t="s">
        <v>46</v>
      </c>
      <c r="F785" t="s">
        <v>38</v>
      </c>
      <c r="G785" s="3" t="s">
        <v>1297</v>
      </c>
      <c r="H785" s="3">
        <v>728</v>
      </c>
      <c r="I785" t="s">
        <v>41617</v>
      </c>
      <c r="J785" s="2">
        <v>45307</v>
      </c>
      <c r="K785" s="2">
        <v>45291</v>
      </c>
    </row>
    <row r="786" spans="1:11" x14ac:dyDescent="0.25">
      <c r="A786">
        <v>2023</v>
      </c>
      <c r="B786" s="2">
        <v>45108</v>
      </c>
      <c r="C786" s="2">
        <v>45291</v>
      </c>
      <c r="D786" t="s">
        <v>45</v>
      </c>
      <c r="F786" t="s">
        <v>38</v>
      </c>
      <c r="G786" s="3" t="s">
        <v>1298</v>
      </c>
      <c r="H786" s="3">
        <v>859</v>
      </c>
      <c r="I786" t="s">
        <v>41617</v>
      </c>
      <c r="J786" s="2">
        <v>45307</v>
      </c>
      <c r="K786" s="2">
        <v>45291</v>
      </c>
    </row>
    <row r="787" spans="1:11" x14ac:dyDescent="0.25">
      <c r="A787">
        <v>2023</v>
      </c>
      <c r="B787" s="2">
        <v>45108</v>
      </c>
      <c r="C787" s="2">
        <v>45291</v>
      </c>
      <c r="D787" t="s">
        <v>75</v>
      </c>
      <c r="F787" t="s">
        <v>38</v>
      </c>
      <c r="G787" s="3" t="s">
        <v>1299</v>
      </c>
      <c r="H787" s="3">
        <v>297</v>
      </c>
      <c r="I787" t="s">
        <v>41617</v>
      </c>
      <c r="J787" s="2">
        <v>45307</v>
      </c>
      <c r="K787" s="2">
        <v>45291</v>
      </c>
    </row>
    <row r="788" spans="1:11" x14ac:dyDescent="0.25">
      <c r="A788">
        <v>2023</v>
      </c>
      <c r="B788" s="2">
        <v>45108</v>
      </c>
      <c r="C788" s="2">
        <v>45291</v>
      </c>
      <c r="D788" t="s">
        <v>47</v>
      </c>
      <c r="F788" t="s">
        <v>38</v>
      </c>
      <c r="G788" s="3" t="s">
        <v>1300</v>
      </c>
      <c r="H788" s="3">
        <v>262</v>
      </c>
      <c r="I788" t="s">
        <v>41617</v>
      </c>
      <c r="J788" s="2">
        <v>45307</v>
      </c>
      <c r="K788" s="2">
        <v>45291</v>
      </c>
    </row>
    <row r="789" spans="1:11" x14ac:dyDescent="0.25">
      <c r="A789">
        <v>2023</v>
      </c>
      <c r="B789" s="2">
        <v>45108</v>
      </c>
      <c r="C789" s="2">
        <v>45291</v>
      </c>
      <c r="D789" t="s">
        <v>47</v>
      </c>
      <c r="F789" t="s">
        <v>38</v>
      </c>
      <c r="G789" s="3" t="s">
        <v>1301</v>
      </c>
      <c r="H789" s="3">
        <v>262</v>
      </c>
      <c r="I789" t="s">
        <v>41617</v>
      </c>
      <c r="J789" s="2">
        <v>45307</v>
      </c>
      <c r="K789" s="2">
        <v>45291</v>
      </c>
    </row>
    <row r="790" spans="1:11" x14ac:dyDescent="0.25">
      <c r="A790">
        <v>2023</v>
      </c>
      <c r="B790" s="2">
        <v>45108</v>
      </c>
      <c r="C790" s="2">
        <v>45291</v>
      </c>
      <c r="D790" t="s">
        <v>50</v>
      </c>
      <c r="F790" t="s">
        <v>38</v>
      </c>
      <c r="G790" s="3" t="s">
        <v>1302</v>
      </c>
      <c r="H790" s="3">
        <v>808</v>
      </c>
      <c r="I790" t="s">
        <v>41617</v>
      </c>
      <c r="J790" s="2">
        <v>45307</v>
      </c>
      <c r="K790" s="2">
        <v>45291</v>
      </c>
    </row>
    <row r="791" spans="1:11" x14ac:dyDescent="0.25">
      <c r="A791">
        <v>2023</v>
      </c>
      <c r="B791" s="2">
        <v>45108</v>
      </c>
      <c r="C791" s="2">
        <v>45291</v>
      </c>
      <c r="D791" t="s">
        <v>75</v>
      </c>
      <c r="F791" t="s">
        <v>38</v>
      </c>
      <c r="G791" s="3" t="s">
        <v>1303</v>
      </c>
      <c r="H791" s="3">
        <v>2358</v>
      </c>
      <c r="I791" t="s">
        <v>41617</v>
      </c>
      <c r="J791" s="2">
        <v>45307</v>
      </c>
      <c r="K791" s="2">
        <v>45291</v>
      </c>
    </row>
    <row r="792" spans="1:11" x14ac:dyDescent="0.25">
      <c r="A792">
        <v>2023</v>
      </c>
      <c r="B792" s="2">
        <v>45108</v>
      </c>
      <c r="C792" s="2">
        <v>45291</v>
      </c>
      <c r="D792" t="s">
        <v>51</v>
      </c>
      <c r="F792" t="s">
        <v>38</v>
      </c>
      <c r="G792" s="3" t="s">
        <v>1304</v>
      </c>
      <c r="H792" s="3">
        <v>1756</v>
      </c>
      <c r="I792" t="s">
        <v>41617</v>
      </c>
      <c r="J792" s="2">
        <v>45307</v>
      </c>
      <c r="K792" s="2">
        <v>45291</v>
      </c>
    </row>
    <row r="793" spans="1:11" x14ac:dyDescent="0.25">
      <c r="A793">
        <v>2023</v>
      </c>
      <c r="B793" s="2">
        <v>45108</v>
      </c>
      <c r="C793" s="2">
        <v>45291</v>
      </c>
      <c r="D793" t="s">
        <v>44</v>
      </c>
      <c r="F793" t="s">
        <v>38</v>
      </c>
      <c r="G793" s="3" t="s">
        <v>1305</v>
      </c>
      <c r="H793" s="3">
        <v>878</v>
      </c>
      <c r="I793" t="s">
        <v>41617</v>
      </c>
      <c r="J793" s="2">
        <v>45307</v>
      </c>
      <c r="K793" s="2">
        <v>45291</v>
      </c>
    </row>
    <row r="794" spans="1:11" x14ac:dyDescent="0.25">
      <c r="A794">
        <v>2023</v>
      </c>
      <c r="B794" s="2">
        <v>45108</v>
      </c>
      <c r="C794" s="2">
        <v>45291</v>
      </c>
      <c r="D794" t="s">
        <v>44</v>
      </c>
      <c r="F794" t="s">
        <v>38</v>
      </c>
      <c r="G794" s="3" t="s">
        <v>1306</v>
      </c>
      <c r="H794" s="3">
        <v>660</v>
      </c>
      <c r="I794" t="s">
        <v>41617</v>
      </c>
      <c r="J794" s="2">
        <v>45307</v>
      </c>
      <c r="K794" s="2">
        <v>45291</v>
      </c>
    </row>
    <row r="795" spans="1:11" x14ac:dyDescent="0.25">
      <c r="A795">
        <v>2023</v>
      </c>
      <c r="B795" s="2">
        <v>45108</v>
      </c>
      <c r="C795" s="2">
        <v>45291</v>
      </c>
      <c r="D795" t="s">
        <v>44</v>
      </c>
      <c r="F795" t="s">
        <v>38</v>
      </c>
      <c r="G795" s="3" t="s">
        <v>1307</v>
      </c>
      <c r="H795" s="3">
        <v>878</v>
      </c>
      <c r="I795" t="s">
        <v>41617</v>
      </c>
      <c r="J795" s="2">
        <v>45307</v>
      </c>
      <c r="K795" s="2">
        <v>45291</v>
      </c>
    </row>
    <row r="796" spans="1:11" x14ac:dyDescent="0.25">
      <c r="A796">
        <v>2023</v>
      </c>
      <c r="B796" s="2">
        <v>45108</v>
      </c>
      <c r="C796" s="2">
        <v>45291</v>
      </c>
      <c r="D796" t="s">
        <v>44</v>
      </c>
      <c r="F796" t="s">
        <v>38</v>
      </c>
      <c r="G796" s="3" t="s">
        <v>1308</v>
      </c>
      <c r="H796" s="3">
        <v>660</v>
      </c>
      <c r="I796" t="s">
        <v>41617</v>
      </c>
      <c r="J796" s="2">
        <v>45307</v>
      </c>
      <c r="K796" s="2">
        <v>45291</v>
      </c>
    </row>
    <row r="797" spans="1:11" x14ac:dyDescent="0.25">
      <c r="A797">
        <v>2023</v>
      </c>
      <c r="B797" s="2">
        <v>45108</v>
      </c>
      <c r="C797" s="2">
        <v>45291</v>
      </c>
      <c r="D797" t="s">
        <v>46</v>
      </c>
      <c r="F797" t="s">
        <v>38</v>
      </c>
      <c r="G797" s="3" t="s">
        <v>1309</v>
      </c>
      <c r="H797" s="3">
        <v>1027</v>
      </c>
      <c r="I797" t="s">
        <v>41617</v>
      </c>
      <c r="J797" s="2">
        <v>45307</v>
      </c>
      <c r="K797" s="2">
        <v>45291</v>
      </c>
    </row>
    <row r="798" spans="1:11" x14ac:dyDescent="0.25">
      <c r="A798">
        <v>2023</v>
      </c>
      <c r="B798" s="2">
        <v>45108</v>
      </c>
      <c r="C798" s="2">
        <v>45291</v>
      </c>
      <c r="D798" t="s">
        <v>44</v>
      </c>
      <c r="F798" t="s">
        <v>38</v>
      </c>
      <c r="G798" s="3" t="s">
        <v>1310</v>
      </c>
      <c r="H798" s="3">
        <v>660</v>
      </c>
      <c r="I798" t="s">
        <v>41617</v>
      </c>
      <c r="J798" s="2">
        <v>45307</v>
      </c>
      <c r="K798" s="2">
        <v>45291</v>
      </c>
    </row>
    <row r="799" spans="1:11" x14ac:dyDescent="0.25">
      <c r="A799">
        <v>2023</v>
      </c>
      <c r="B799" s="2">
        <v>45108</v>
      </c>
      <c r="C799" s="2">
        <v>45291</v>
      </c>
      <c r="D799" t="s">
        <v>50</v>
      </c>
      <c r="F799" t="s">
        <v>38</v>
      </c>
      <c r="G799" s="3" t="s">
        <v>1311</v>
      </c>
      <c r="H799" s="3">
        <v>250</v>
      </c>
      <c r="I799" t="s">
        <v>41617</v>
      </c>
      <c r="J799" s="2">
        <v>45307</v>
      </c>
      <c r="K799" s="2">
        <v>45291</v>
      </c>
    </row>
    <row r="800" spans="1:11" x14ac:dyDescent="0.25">
      <c r="A800">
        <v>2023</v>
      </c>
      <c r="B800" s="2">
        <v>45108</v>
      </c>
      <c r="C800" s="2">
        <v>45291</v>
      </c>
      <c r="D800" t="s">
        <v>44</v>
      </c>
      <c r="F800" t="s">
        <v>38</v>
      </c>
      <c r="G800" s="3" t="s">
        <v>1312</v>
      </c>
      <c r="H800" s="3">
        <v>660</v>
      </c>
      <c r="I800" t="s">
        <v>41617</v>
      </c>
      <c r="J800" s="2">
        <v>45307</v>
      </c>
      <c r="K800" s="2">
        <v>45291</v>
      </c>
    </row>
    <row r="801" spans="1:11" x14ac:dyDescent="0.25">
      <c r="A801">
        <v>2023</v>
      </c>
      <c r="B801" s="2">
        <v>45108</v>
      </c>
      <c r="C801" s="2">
        <v>45291</v>
      </c>
      <c r="D801" t="s">
        <v>45</v>
      </c>
      <c r="F801" t="s">
        <v>38</v>
      </c>
      <c r="G801" s="3" t="s">
        <v>1313</v>
      </c>
      <c r="H801" s="3">
        <v>859</v>
      </c>
      <c r="I801" t="s">
        <v>41617</v>
      </c>
      <c r="J801" s="2">
        <v>45307</v>
      </c>
      <c r="K801" s="2">
        <v>45291</v>
      </c>
    </row>
    <row r="802" spans="1:11" x14ac:dyDescent="0.25">
      <c r="A802">
        <v>2023</v>
      </c>
      <c r="B802" s="2">
        <v>45108</v>
      </c>
      <c r="C802" s="2">
        <v>45291</v>
      </c>
      <c r="D802" t="s">
        <v>65</v>
      </c>
      <c r="F802" t="s">
        <v>38</v>
      </c>
      <c r="G802" s="3" t="s">
        <v>1314</v>
      </c>
      <c r="H802" s="3">
        <v>598</v>
      </c>
      <c r="I802" t="s">
        <v>41617</v>
      </c>
      <c r="J802" s="2">
        <v>45307</v>
      </c>
      <c r="K802" s="2">
        <v>45291</v>
      </c>
    </row>
    <row r="803" spans="1:11" x14ac:dyDescent="0.25">
      <c r="A803">
        <v>2023</v>
      </c>
      <c r="B803" s="2">
        <v>45108</v>
      </c>
      <c r="C803" s="2">
        <v>45291</v>
      </c>
      <c r="D803" t="s">
        <v>47</v>
      </c>
      <c r="F803" t="s">
        <v>38</v>
      </c>
      <c r="G803" s="3" t="s">
        <v>1315</v>
      </c>
      <c r="H803" s="3">
        <v>262</v>
      </c>
      <c r="I803" t="s">
        <v>41617</v>
      </c>
      <c r="J803" s="2">
        <v>45307</v>
      </c>
      <c r="K803" s="2">
        <v>45291</v>
      </c>
    </row>
    <row r="804" spans="1:11" x14ac:dyDescent="0.25">
      <c r="A804">
        <v>2023</v>
      </c>
      <c r="B804" s="2">
        <v>45108</v>
      </c>
      <c r="C804" s="2">
        <v>45291</v>
      </c>
      <c r="D804" t="s">
        <v>47</v>
      </c>
      <c r="F804" t="s">
        <v>38</v>
      </c>
      <c r="G804" s="3" t="s">
        <v>1316</v>
      </c>
      <c r="H804" s="3">
        <v>262</v>
      </c>
      <c r="I804" t="s">
        <v>41617</v>
      </c>
      <c r="J804" s="2">
        <v>45307</v>
      </c>
      <c r="K804" s="2">
        <v>45291</v>
      </c>
    </row>
    <row r="805" spans="1:11" x14ac:dyDescent="0.25">
      <c r="A805">
        <v>2023</v>
      </c>
      <c r="B805" s="2">
        <v>45108</v>
      </c>
      <c r="C805" s="2">
        <v>45291</v>
      </c>
      <c r="D805" t="s">
        <v>47</v>
      </c>
      <c r="F805" t="s">
        <v>38</v>
      </c>
      <c r="G805" s="3" t="s">
        <v>1317</v>
      </c>
      <c r="H805" s="3">
        <v>262</v>
      </c>
      <c r="I805" t="s">
        <v>41617</v>
      </c>
      <c r="J805" s="2">
        <v>45307</v>
      </c>
      <c r="K805" s="2">
        <v>45291</v>
      </c>
    </row>
    <row r="806" spans="1:11" x14ac:dyDescent="0.25">
      <c r="A806">
        <v>2023</v>
      </c>
      <c r="B806" s="2">
        <v>45108</v>
      </c>
      <c r="C806" s="2">
        <v>45291</v>
      </c>
      <c r="D806" t="s">
        <v>45</v>
      </c>
      <c r="F806" t="s">
        <v>38</v>
      </c>
      <c r="G806" s="3" t="s">
        <v>1318</v>
      </c>
      <c r="H806" s="3">
        <v>859</v>
      </c>
      <c r="I806" t="s">
        <v>41617</v>
      </c>
      <c r="J806" s="2">
        <v>45307</v>
      </c>
      <c r="K806" s="2">
        <v>45291</v>
      </c>
    </row>
    <row r="807" spans="1:11" x14ac:dyDescent="0.25">
      <c r="A807">
        <v>2023</v>
      </c>
      <c r="B807" s="2">
        <v>45108</v>
      </c>
      <c r="C807" s="2">
        <v>45291</v>
      </c>
      <c r="D807" t="s">
        <v>50</v>
      </c>
      <c r="F807" t="s">
        <v>38</v>
      </c>
      <c r="G807" s="3" t="s">
        <v>1319</v>
      </c>
      <c r="H807" s="3">
        <v>808</v>
      </c>
      <c r="I807" t="s">
        <v>41617</v>
      </c>
      <c r="J807" s="2">
        <v>45307</v>
      </c>
      <c r="K807" s="2">
        <v>45291</v>
      </c>
    </row>
    <row r="808" spans="1:11" x14ac:dyDescent="0.25">
      <c r="A808">
        <v>2023</v>
      </c>
      <c r="B808" s="2">
        <v>45108</v>
      </c>
      <c r="C808" s="2">
        <v>45291</v>
      </c>
      <c r="D808" t="s">
        <v>44</v>
      </c>
      <c r="F808" t="s">
        <v>38</v>
      </c>
      <c r="G808" s="3" t="s">
        <v>1320</v>
      </c>
      <c r="H808" s="3">
        <v>878</v>
      </c>
      <c r="I808" t="s">
        <v>41617</v>
      </c>
      <c r="J808" s="2">
        <v>45307</v>
      </c>
      <c r="K808" s="2">
        <v>45291</v>
      </c>
    </row>
    <row r="809" spans="1:11" x14ac:dyDescent="0.25">
      <c r="A809">
        <v>2023</v>
      </c>
      <c r="B809" s="2">
        <v>45108</v>
      </c>
      <c r="C809" s="2">
        <v>45291</v>
      </c>
      <c r="D809" t="s">
        <v>44</v>
      </c>
      <c r="F809" t="s">
        <v>38</v>
      </c>
      <c r="G809" s="3" t="s">
        <v>1321</v>
      </c>
      <c r="H809" s="3">
        <v>660</v>
      </c>
      <c r="I809" t="s">
        <v>41617</v>
      </c>
      <c r="J809" s="2">
        <v>45307</v>
      </c>
      <c r="K809" s="2">
        <v>45291</v>
      </c>
    </row>
    <row r="810" spans="1:11" x14ac:dyDescent="0.25">
      <c r="A810">
        <v>2023</v>
      </c>
      <c r="B810" s="2">
        <v>45108</v>
      </c>
      <c r="C810" s="2">
        <v>45291</v>
      </c>
      <c r="D810" t="s">
        <v>75</v>
      </c>
      <c r="F810" t="s">
        <v>38</v>
      </c>
      <c r="G810" s="3" t="s">
        <v>1322</v>
      </c>
      <c r="H810" s="3">
        <v>1540</v>
      </c>
      <c r="I810" t="s">
        <v>41617</v>
      </c>
      <c r="J810" s="2">
        <v>45307</v>
      </c>
      <c r="K810" s="2">
        <v>45291</v>
      </c>
    </row>
    <row r="811" spans="1:11" x14ac:dyDescent="0.25">
      <c r="A811">
        <v>2023</v>
      </c>
      <c r="B811" s="2">
        <v>45108</v>
      </c>
      <c r="C811" s="2">
        <v>45291</v>
      </c>
      <c r="D811" t="s">
        <v>55</v>
      </c>
      <c r="F811" t="s">
        <v>38</v>
      </c>
      <c r="G811" s="3" t="s">
        <v>1323</v>
      </c>
      <c r="H811" s="3">
        <v>5005</v>
      </c>
      <c r="I811" t="s">
        <v>41617</v>
      </c>
      <c r="J811" s="2">
        <v>45307</v>
      </c>
      <c r="K811" s="2">
        <v>45291</v>
      </c>
    </row>
    <row r="812" spans="1:11" x14ac:dyDescent="0.25">
      <c r="A812">
        <v>2023</v>
      </c>
      <c r="B812" s="2">
        <v>45108</v>
      </c>
      <c r="C812" s="2">
        <v>45291</v>
      </c>
      <c r="D812" t="s">
        <v>51</v>
      </c>
      <c r="F812" t="s">
        <v>38</v>
      </c>
      <c r="G812" s="3" t="s">
        <v>1324</v>
      </c>
      <c r="H812" s="3">
        <v>1756</v>
      </c>
      <c r="I812" t="s">
        <v>41617</v>
      </c>
      <c r="J812" s="2">
        <v>45307</v>
      </c>
      <c r="K812" s="2">
        <v>45291</v>
      </c>
    </row>
    <row r="813" spans="1:11" x14ac:dyDescent="0.25">
      <c r="A813">
        <v>2023</v>
      </c>
      <c r="B813" s="2">
        <v>45108</v>
      </c>
      <c r="C813" s="2">
        <v>45291</v>
      </c>
      <c r="D813" t="s">
        <v>51</v>
      </c>
      <c r="F813" t="s">
        <v>38</v>
      </c>
      <c r="G813" s="3" t="s">
        <v>1325</v>
      </c>
      <c r="H813" s="3">
        <v>1756</v>
      </c>
      <c r="I813" t="s">
        <v>41617</v>
      </c>
      <c r="J813" s="2">
        <v>45307</v>
      </c>
      <c r="K813" s="2">
        <v>45291</v>
      </c>
    </row>
    <row r="814" spans="1:11" x14ac:dyDescent="0.25">
      <c r="A814">
        <v>2023</v>
      </c>
      <c r="B814" s="2">
        <v>45108</v>
      </c>
      <c r="C814" s="2">
        <v>45291</v>
      </c>
      <c r="D814" t="s">
        <v>44</v>
      </c>
      <c r="F814" t="s">
        <v>38</v>
      </c>
      <c r="G814" s="3" t="s">
        <v>1326</v>
      </c>
      <c r="H814" s="3">
        <v>878</v>
      </c>
      <c r="I814" t="s">
        <v>41617</v>
      </c>
      <c r="J814" s="2">
        <v>45307</v>
      </c>
      <c r="K814" s="2">
        <v>45291</v>
      </c>
    </row>
    <row r="815" spans="1:11" x14ac:dyDescent="0.25">
      <c r="A815">
        <v>2023</v>
      </c>
      <c r="B815" s="2">
        <v>45108</v>
      </c>
      <c r="C815" s="2">
        <v>45291</v>
      </c>
      <c r="D815" t="s">
        <v>49</v>
      </c>
      <c r="F815" t="s">
        <v>38</v>
      </c>
      <c r="G815" s="3" t="s">
        <v>1327</v>
      </c>
      <c r="H815" s="3">
        <v>1189</v>
      </c>
      <c r="I815" t="s">
        <v>41617</v>
      </c>
      <c r="J815" s="2">
        <v>45307</v>
      </c>
      <c r="K815" s="2">
        <v>45291</v>
      </c>
    </row>
    <row r="816" spans="1:11" x14ac:dyDescent="0.25">
      <c r="A816">
        <v>2023</v>
      </c>
      <c r="B816" s="2">
        <v>45108</v>
      </c>
      <c r="C816" s="2">
        <v>45291</v>
      </c>
      <c r="D816" t="s">
        <v>43</v>
      </c>
      <c r="F816" t="s">
        <v>38</v>
      </c>
      <c r="G816" s="3" t="s">
        <v>1328</v>
      </c>
      <c r="H816" s="3">
        <v>2819</v>
      </c>
      <c r="I816" t="s">
        <v>41617</v>
      </c>
      <c r="J816" s="2">
        <v>45307</v>
      </c>
      <c r="K816" s="2">
        <v>45291</v>
      </c>
    </row>
    <row r="817" spans="1:11" x14ac:dyDescent="0.25">
      <c r="A817">
        <v>2023</v>
      </c>
      <c r="B817" s="2">
        <v>45108</v>
      </c>
      <c r="C817" s="2">
        <v>45291</v>
      </c>
      <c r="D817" t="s">
        <v>39</v>
      </c>
      <c r="F817" t="s">
        <v>38</v>
      </c>
      <c r="G817" s="3" t="s">
        <v>1329</v>
      </c>
      <c r="H817" s="3">
        <v>3846</v>
      </c>
      <c r="I817" t="s">
        <v>41617</v>
      </c>
      <c r="J817" s="2">
        <v>45307</v>
      </c>
      <c r="K817" s="2">
        <v>45291</v>
      </c>
    </row>
    <row r="818" spans="1:11" x14ac:dyDescent="0.25">
      <c r="A818">
        <v>2023</v>
      </c>
      <c r="B818" s="2">
        <v>45108</v>
      </c>
      <c r="C818" s="2">
        <v>45291</v>
      </c>
      <c r="D818" t="s">
        <v>45</v>
      </c>
      <c r="F818" t="s">
        <v>38</v>
      </c>
      <c r="G818" s="3" t="s">
        <v>1330</v>
      </c>
      <c r="H818" s="3">
        <v>748.2</v>
      </c>
      <c r="I818" t="s">
        <v>41617</v>
      </c>
      <c r="J818" s="2">
        <v>45307</v>
      </c>
      <c r="K818" s="2">
        <v>45291</v>
      </c>
    </row>
    <row r="819" spans="1:11" x14ac:dyDescent="0.25">
      <c r="A819">
        <v>2023</v>
      </c>
      <c r="B819" s="2">
        <v>45108</v>
      </c>
      <c r="C819" s="2">
        <v>45291</v>
      </c>
      <c r="D819" t="s">
        <v>47</v>
      </c>
      <c r="F819" t="s">
        <v>38</v>
      </c>
      <c r="G819" s="3" t="s">
        <v>1331</v>
      </c>
      <c r="H819" s="3">
        <v>262</v>
      </c>
      <c r="I819" t="s">
        <v>41617</v>
      </c>
      <c r="J819" s="2">
        <v>45307</v>
      </c>
      <c r="K819" s="2">
        <v>45291</v>
      </c>
    </row>
    <row r="820" spans="1:11" x14ac:dyDescent="0.25">
      <c r="A820">
        <v>2023</v>
      </c>
      <c r="B820" s="2">
        <v>45108</v>
      </c>
      <c r="C820" s="2">
        <v>45291</v>
      </c>
      <c r="D820" t="s">
        <v>40</v>
      </c>
      <c r="F820" t="s">
        <v>38</v>
      </c>
      <c r="G820" s="3" t="s">
        <v>1332</v>
      </c>
      <c r="H820" s="3">
        <v>1477</v>
      </c>
      <c r="I820" t="s">
        <v>41617</v>
      </c>
      <c r="J820" s="2">
        <v>45307</v>
      </c>
      <c r="K820" s="2">
        <v>45291</v>
      </c>
    </row>
    <row r="821" spans="1:11" x14ac:dyDescent="0.25">
      <c r="A821">
        <v>2023</v>
      </c>
      <c r="B821" s="2">
        <v>45108</v>
      </c>
      <c r="C821" s="2">
        <v>45291</v>
      </c>
      <c r="D821" t="s">
        <v>42</v>
      </c>
      <c r="F821" t="s">
        <v>38</v>
      </c>
      <c r="G821" s="3" t="s">
        <v>1333</v>
      </c>
      <c r="H821" s="3">
        <v>2287</v>
      </c>
      <c r="I821" t="s">
        <v>41617</v>
      </c>
      <c r="J821" s="2">
        <v>45307</v>
      </c>
      <c r="K821" s="2">
        <v>45291</v>
      </c>
    </row>
    <row r="822" spans="1:11" x14ac:dyDescent="0.25">
      <c r="A822">
        <v>2023</v>
      </c>
      <c r="B822" s="2">
        <v>45108</v>
      </c>
      <c r="C822" s="2">
        <v>45291</v>
      </c>
      <c r="D822" t="s">
        <v>49</v>
      </c>
      <c r="F822" t="s">
        <v>38</v>
      </c>
      <c r="G822" s="3" t="s">
        <v>1334</v>
      </c>
      <c r="H822" s="3">
        <v>1189</v>
      </c>
      <c r="I822" t="s">
        <v>41617</v>
      </c>
      <c r="J822" s="2">
        <v>45307</v>
      </c>
      <c r="K822" s="2">
        <v>45291</v>
      </c>
    </row>
    <row r="823" spans="1:11" x14ac:dyDescent="0.25">
      <c r="A823">
        <v>2023</v>
      </c>
      <c r="B823" s="2">
        <v>45108</v>
      </c>
      <c r="C823" s="2">
        <v>45291</v>
      </c>
      <c r="D823" t="s">
        <v>43</v>
      </c>
      <c r="F823" t="s">
        <v>38</v>
      </c>
      <c r="G823" s="3" t="s">
        <v>1335</v>
      </c>
      <c r="H823" s="3">
        <v>2819</v>
      </c>
      <c r="I823" t="s">
        <v>41617</v>
      </c>
      <c r="J823" s="2">
        <v>45307</v>
      </c>
      <c r="K823" s="2">
        <v>45291</v>
      </c>
    </row>
    <row r="824" spans="1:11" x14ac:dyDescent="0.25">
      <c r="A824">
        <v>2023</v>
      </c>
      <c r="B824" s="2">
        <v>45108</v>
      </c>
      <c r="C824" s="2">
        <v>45291</v>
      </c>
      <c r="D824" t="s">
        <v>39</v>
      </c>
      <c r="F824" t="s">
        <v>38</v>
      </c>
      <c r="G824" s="3" t="s">
        <v>1336</v>
      </c>
      <c r="H824" s="3">
        <v>3846</v>
      </c>
      <c r="I824" t="s">
        <v>41617</v>
      </c>
      <c r="J824" s="2">
        <v>45307</v>
      </c>
      <c r="K824" s="2">
        <v>45291</v>
      </c>
    </row>
    <row r="825" spans="1:11" x14ac:dyDescent="0.25">
      <c r="A825">
        <v>2023</v>
      </c>
      <c r="B825" s="2">
        <v>45108</v>
      </c>
      <c r="C825" s="2">
        <v>45291</v>
      </c>
      <c r="D825" t="s">
        <v>45</v>
      </c>
      <c r="F825" t="s">
        <v>38</v>
      </c>
      <c r="G825" s="3" t="s">
        <v>1337</v>
      </c>
      <c r="H825" s="3">
        <v>748.2</v>
      </c>
      <c r="I825" t="s">
        <v>41617</v>
      </c>
      <c r="J825" s="2">
        <v>45307</v>
      </c>
      <c r="K825" s="2">
        <v>45291</v>
      </c>
    </row>
    <row r="826" spans="1:11" x14ac:dyDescent="0.25">
      <c r="A826">
        <v>2023</v>
      </c>
      <c r="B826" s="2">
        <v>45108</v>
      </c>
      <c r="C826" s="2">
        <v>45291</v>
      </c>
      <c r="D826" t="s">
        <v>40</v>
      </c>
      <c r="F826" t="s">
        <v>38</v>
      </c>
      <c r="G826" s="3" t="s">
        <v>1338</v>
      </c>
      <c r="H826" s="3">
        <v>1477</v>
      </c>
      <c r="I826" t="s">
        <v>41617</v>
      </c>
      <c r="J826" s="2">
        <v>45307</v>
      </c>
      <c r="K826" s="2">
        <v>45291</v>
      </c>
    </row>
    <row r="827" spans="1:11" x14ac:dyDescent="0.25">
      <c r="A827">
        <v>2023</v>
      </c>
      <c r="B827" s="2">
        <v>45108</v>
      </c>
      <c r="C827" s="2">
        <v>45291</v>
      </c>
      <c r="D827" t="s">
        <v>40</v>
      </c>
      <c r="F827" t="s">
        <v>38</v>
      </c>
      <c r="G827" s="3" t="s">
        <v>1339</v>
      </c>
      <c r="H827" s="3">
        <v>1477</v>
      </c>
      <c r="I827" t="s">
        <v>41617</v>
      </c>
      <c r="J827" s="2">
        <v>45307</v>
      </c>
      <c r="K827" s="2">
        <v>45291</v>
      </c>
    </row>
    <row r="828" spans="1:11" x14ac:dyDescent="0.25">
      <c r="A828">
        <v>2023</v>
      </c>
      <c r="B828" s="2">
        <v>45108</v>
      </c>
      <c r="C828" s="2">
        <v>45291</v>
      </c>
      <c r="D828" t="s">
        <v>39</v>
      </c>
      <c r="F828" t="s">
        <v>38</v>
      </c>
      <c r="G828" s="3" t="s">
        <v>1340</v>
      </c>
      <c r="H828" s="3">
        <v>2276</v>
      </c>
      <c r="I828" t="s">
        <v>41617</v>
      </c>
      <c r="J828" s="2">
        <v>45307</v>
      </c>
      <c r="K828" s="2">
        <v>45291</v>
      </c>
    </row>
    <row r="829" spans="1:11" x14ac:dyDescent="0.25">
      <c r="A829">
        <v>2023</v>
      </c>
      <c r="B829" s="2">
        <v>45108</v>
      </c>
      <c r="C829" s="2">
        <v>45291</v>
      </c>
      <c r="D829" t="s">
        <v>44</v>
      </c>
      <c r="F829" t="s">
        <v>38</v>
      </c>
      <c r="G829" s="3" t="s">
        <v>1341</v>
      </c>
      <c r="H829" s="3">
        <v>937</v>
      </c>
      <c r="I829" t="s">
        <v>41617</v>
      </c>
      <c r="J829" s="2">
        <v>45307</v>
      </c>
      <c r="K829" s="2">
        <v>45291</v>
      </c>
    </row>
    <row r="830" spans="1:11" x14ac:dyDescent="0.25">
      <c r="A830">
        <v>2023</v>
      </c>
      <c r="B830" s="2">
        <v>45108</v>
      </c>
      <c r="C830" s="2">
        <v>45291</v>
      </c>
      <c r="D830" t="s">
        <v>45</v>
      </c>
      <c r="F830" t="s">
        <v>38</v>
      </c>
      <c r="G830" s="3" t="s">
        <v>1342</v>
      </c>
      <c r="H830" s="3">
        <v>748.2</v>
      </c>
      <c r="I830" t="s">
        <v>41617</v>
      </c>
      <c r="J830" s="2">
        <v>45307</v>
      </c>
      <c r="K830" s="2">
        <v>45291</v>
      </c>
    </row>
    <row r="831" spans="1:11" x14ac:dyDescent="0.25">
      <c r="A831">
        <v>2023</v>
      </c>
      <c r="B831" s="2">
        <v>45108</v>
      </c>
      <c r="C831" s="2">
        <v>45291</v>
      </c>
      <c r="D831" t="s">
        <v>39</v>
      </c>
      <c r="F831" t="s">
        <v>38</v>
      </c>
      <c r="G831" s="3" t="s">
        <v>1343</v>
      </c>
      <c r="H831" s="3">
        <v>2276</v>
      </c>
      <c r="I831" t="s">
        <v>41617</v>
      </c>
      <c r="J831" s="2">
        <v>45307</v>
      </c>
      <c r="K831" s="2">
        <v>45291</v>
      </c>
    </row>
    <row r="832" spans="1:11" x14ac:dyDescent="0.25">
      <c r="A832">
        <v>2023</v>
      </c>
      <c r="B832" s="2">
        <v>45108</v>
      </c>
      <c r="C832" s="2">
        <v>45291</v>
      </c>
      <c r="D832" t="s">
        <v>44</v>
      </c>
      <c r="F832" t="s">
        <v>38</v>
      </c>
      <c r="G832" s="3" t="s">
        <v>1344</v>
      </c>
      <c r="H832" s="3">
        <v>937</v>
      </c>
      <c r="I832" t="s">
        <v>41617</v>
      </c>
      <c r="J832" s="2">
        <v>45307</v>
      </c>
      <c r="K832" s="2">
        <v>45291</v>
      </c>
    </row>
    <row r="833" spans="1:11" x14ac:dyDescent="0.25">
      <c r="A833">
        <v>2023</v>
      </c>
      <c r="B833" s="2">
        <v>45108</v>
      </c>
      <c r="C833" s="2">
        <v>45291</v>
      </c>
      <c r="D833" t="s">
        <v>45</v>
      </c>
      <c r="F833" t="s">
        <v>38</v>
      </c>
      <c r="G833" s="3" t="s">
        <v>1345</v>
      </c>
      <c r="H833" s="3">
        <v>748.2</v>
      </c>
      <c r="I833" t="s">
        <v>41617</v>
      </c>
      <c r="J833" s="2">
        <v>45307</v>
      </c>
      <c r="K833" s="2">
        <v>45291</v>
      </c>
    </row>
    <row r="834" spans="1:11" x14ac:dyDescent="0.25">
      <c r="A834">
        <v>2023</v>
      </c>
      <c r="B834" s="2">
        <v>45108</v>
      </c>
      <c r="C834" s="2">
        <v>45291</v>
      </c>
      <c r="D834" t="s">
        <v>47</v>
      </c>
      <c r="F834" t="s">
        <v>38</v>
      </c>
      <c r="G834" s="3" t="s">
        <v>1346</v>
      </c>
      <c r="H834" s="3">
        <v>262</v>
      </c>
      <c r="I834" t="s">
        <v>41617</v>
      </c>
      <c r="J834" s="2">
        <v>45307</v>
      </c>
      <c r="K834" s="2">
        <v>45291</v>
      </c>
    </row>
    <row r="835" spans="1:11" x14ac:dyDescent="0.25">
      <c r="A835">
        <v>2023</v>
      </c>
      <c r="B835" s="2">
        <v>45108</v>
      </c>
      <c r="C835" s="2">
        <v>45291</v>
      </c>
      <c r="D835" t="s">
        <v>55</v>
      </c>
      <c r="F835" t="s">
        <v>38</v>
      </c>
      <c r="G835" s="3" t="s">
        <v>1347</v>
      </c>
      <c r="H835" s="3">
        <v>5005</v>
      </c>
      <c r="I835" t="s">
        <v>41617</v>
      </c>
      <c r="J835" s="2">
        <v>45307</v>
      </c>
      <c r="K835" s="2">
        <v>45291</v>
      </c>
    </row>
    <row r="836" spans="1:11" x14ac:dyDescent="0.25">
      <c r="A836">
        <v>2023</v>
      </c>
      <c r="B836" s="2">
        <v>45108</v>
      </c>
      <c r="C836" s="2">
        <v>45291</v>
      </c>
      <c r="D836" t="s">
        <v>39</v>
      </c>
      <c r="F836" t="s">
        <v>38</v>
      </c>
      <c r="G836" s="3" t="s">
        <v>1348</v>
      </c>
      <c r="H836" s="3">
        <v>2276</v>
      </c>
      <c r="I836" t="s">
        <v>41617</v>
      </c>
      <c r="J836" s="2">
        <v>45307</v>
      </c>
      <c r="K836" s="2">
        <v>45291</v>
      </c>
    </row>
    <row r="837" spans="1:11" x14ac:dyDescent="0.25">
      <c r="A837">
        <v>2023</v>
      </c>
      <c r="B837" s="2">
        <v>45108</v>
      </c>
      <c r="C837" s="2">
        <v>45291</v>
      </c>
      <c r="D837" t="s">
        <v>44</v>
      </c>
      <c r="F837" t="s">
        <v>38</v>
      </c>
      <c r="G837" s="3" t="s">
        <v>1349</v>
      </c>
      <c r="H837" s="3">
        <v>937</v>
      </c>
      <c r="I837" t="s">
        <v>41617</v>
      </c>
      <c r="J837" s="2">
        <v>45307</v>
      </c>
      <c r="K837" s="2">
        <v>45291</v>
      </c>
    </row>
    <row r="838" spans="1:11" x14ac:dyDescent="0.25">
      <c r="A838">
        <v>2023</v>
      </c>
      <c r="B838" s="2">
        <v>45108</v>
      </c>
      <c r="C838" s="2">
        <v>45291</v>
      </c>
      <c r="D838" t="s">
        <v>45</v>
      </c>
      <c r="F838" t="s">
        <v>38</v>
      </c>
      <c r="G838" s="3" t="s">
        <v>1350</v>
      </c>
      <c r="H838" s="3">
        <v>748.2</v>
      </c>
      <c r="I838" t="s">
        <v>41617</v>
      </c>
      <c r="J838" s="2">
        <v>45307</v>
      </c>
      <c r="K838" s="2">
        <v>45291</v>
      </c>
    </row>
    <row r="839" spans="1:11" x14ac:dyDescent="0.25">
      <c r="A839">
        <v>2023</v>
      </c>
      <c r="B839" s="2">
        <v>45108</v>
      </c>
      <c r="C839" s="2">
        <v>45291</v>
      </c>
      <c r="D839" t="s">
        <v>45</v>
      </c>
      <c r="F839" t="s">
        <v>38</v>
      </c>
      <c r="G839" s="3" t="s">
        <v>1351</v>
      </c>
      <c r="H839" s="3">
        <v>748.2</v>
      </c>
      <c r="I839" t="s">
        <v>41617</v>
      </c>
      <c r="J839" s="2">
        <v>45307</v>
      </c>
      <c r="K839" s="2">
        <v>45291</v>
      </c>
    </row>
    <row r="840" spans="1:11" x14ac:dyDescent="0.25">
      <c r="A840">
        <v>2023</v>
      </c>
      <c r="B840" s="2">
        <v>45108</v>
      </c>
      <c r="C840" s="2">
        <v>45291</v>
      </c>
      <c r="D840" t="s">
        <v>39</v>
      </c>
      <c r="F840" t="s">
        <v>38</v>
      </c>
      <c r="G840" s="3" t="s">
        <v>1352</v>
      </c>
      <c r="H840" s="3">
        <v>2276</v>
      </c>
      <c r="I840" t="s">
        <v>41617</v>
      </c>
      <c r="J840" s="2">
        <v>45307</v>
      </c>
      <c r="K840" s="2">
        <v>45291</v>
      </c>
    </row>
    <row r="841" spans="1:11" x14ac:dyDescent="0.25">
      <c r="A841">
        <v>2023</v>
      </c>
      <c r="B841" s="2">
        <v>45108</v>
      </c>
      <c r="C841" s="2">
        <v>45291</v>
      </c>
      <c r="D841" t="s">
        <v>39</v>
      </c>
      <c r="F841" t="s">
        <v>38</v>
      </c>
      <c r="G841" s="3" t="s">
        <v>1353</v>
      </c>
      <c r="H841" s="3">
        <v>650</v>
      </c>
      <c r="I841" t="s">
        <v>41617</v>
      </c>
      <c r="J841" s="2">
        <v>45307</v>
      </c>
      <c r="K841" s="2">
        <v>45291</v>
      </c>
    </row>
    <row r="842" spans="1:11" x14ac:dyDescent="0.25">
      <c r="A842">
        <v>2023</v>
      </c>
      <c r="B842" s="2">
        <v>45108</v>
      </c>
      <c r="C842" s="2">
        <v>45291</v>
      </c>
      <c r="D842" t="s">
        <v>58</v>
      </c>
      <c r="F842" t="s">
        <v>38</v>
      </c>
      <c r="G842" s="3" t="s">
        <v>1354</v>
      </c>
      <c r="H842" s="3">
        <v>2204</v>
      </c>
      <c r="I842" t="s">
        <v>41617</v>
      </c>
      <c r="J842" s="2">
        <v>45307</v>
      </c>
      <c r="K842" s="2">
        <v>45291</v>
      </c>
    </row>
    <row r="843" spans="1:11" x14ac:dyDescent="0.25">
      <c r="A843">
        <v>2023</v>
      </c>
      <c r="B843" s="2">
        <v>45108</v>
      </c>
      <c r="C843" s="2">
        <v>45291</v>
      </c>
      <c r="D843" t="s">
        <v>45</v>
      </c>
      <c r="F843" t="s">
        <v>38</v>
      </c>
      <c r="G843" s="3" t="s">
        <v>1355</v>
      </c>
      <c r="H843" s="3">
        <v>859</v>
      </c>
      <c r="I843" t="s">
        <v>41617</v>
      </c>
      <c r="J843" s="2">
        <v>45307</v>
      </c>
      <c r="K843" s="2">
        <v>45291</v>
      </c>
    </row>
    <row r="844" spans="1:11" x14ac:dyDescent="0.25">
      <c r="A844">
        <v>2023</v>
      </c>
      <c r="B844" s="2">
        <v>45108</v>
      </c>
      <c r="C844" s="2">
        <v>45291</v>
      </c>
      <c r="D844" t="s">
        <v>44</v>
      </c>
      <c r="F844" t="s">
        <v>38</v>
      </c>
      <c r="G844" s="3" t="s">
        <v>1356</v>
      </c>
      <c r="H844" s="3">
        <v>660</v>
      </c>
      <c r="I844" t="s">
        <v>41617</v>
      </c>
      <c r="J844" s="2">
        <v>45307</v>
      </c>
      <c r="K844" s="2">
        <v>45291</v>
      </c>
    </row>
    <row r="845" spans="1:11" x14ac:dyDescent="0.25">
      <c r="A845">
        <v>2023</v>
      </c>
      <c r="B845" s="2">
        <v>45108</v>
      </c>
      <c r="C845" s="2">
        <v>45291</v>
      </c>
      <c r="D845" t="s">
        <v>86</v>
      </c>
      <c r="F845" t="s">
        <v>38</v>
      </c>
      <c r="G845" s="3" t="s">
        <v>1357</v>
      </c>
      <c r="H845" s="3">
        <v>2088</v>
      </c>
      <c r="I845" t="s">
        <v>41617</v>
      </c>
      <c r="J845" s="2">
        <v>45307</v>
      </c>
      <c r="K845" s="2">
        <v>45291</v>
      </c>
    </row>
    <row r="846" spans="1:11" x14ac:dyDescent="0.25">
      <c r="A846">
        <v>2023</v>
      </c>
      <c r="B846" s="2">
        <v>45108</v>
      </c>
      <c r="C846" s="2">
        <v>45291</v>
      </c>
      <c r="D846" t="s">
        <v>39</v>
      </c>
      <c r="F846" t="s">
        <v>38</v>
      </c>
      <c r="G846" s="3" t="s">
        <v>1358</v>
      </c>
      <c r="H846" s="3">
        <v>2276</v>
      </c>
      <c r="I846" t="s">
        <v>41617</v>
      </c>
      <c r="J846" s="2">
        <v>45307</v>
      </c>
      <c r="K846" s="2">
        <v>45291</v>
      </c>
    </row>
    <row r="847" spans="1:11" x14ac:dyDescent="0.25">
      <c r="A847">
        <v>2023</v>
      </c>
      <c r="B847" s="2">
        <v>45108</v>
      </c>
      <c r="C847" s="2">
        <v>45291</v>
      </c>
      <c r="D847" t="s">
        <v>44</v>
      </c>
      <c r="F847" t="s">
        <v>38</v>
      </c>
      <c r="G847" s="3" t="s">
        <v>1359</v>
      </c>
      <c r="H847" s="3">
        <v>937</v>
      </c>
      <c r="I847" t="s">
        <v>41617</v>
      </c>
      <c r="J847" s="2">
        <v>45307</v>
      </c>
      <c r="K847" s="2">
        <v>45291</v>
      </c>
    </row>
    <row r="848" spans="1:11" x14ac:dyDescent="0.25">
      <c r="A848">
        <v>2023</v>
      </c>
      <c r="B848" s="2">
        <v>45108</v>
      </c>
      <c r="C848" s="2">
        <v>45291</v>
      </c>
      <c r="D848" t="s">
        <v>51</v>
      </c>
      <c r="F848" t="s">
        <v>38</v>
      </c>
      <c r="G848" s="3" t="s">
        <v>1360</v>
      </c>
      <c r="H848" s="3">
        <v>1792</v>
      </c>
      <c r="I848" t="s">
        <v>41617</v>
      </c>
      <c r="J848" s="2">
        <v>45307</v>
      </c>
      <c r="K848" s="2">
        <v>45291</v>
      </c>
    </row>
    <row r="849" spans="1:11" x14ac:dyDescent="0.25">
      <c r="A849">
        <v>2023</v>
      </c>
      <c r="B849" s="2">
        <v>45108</v>
      </c>
      <c r="C849" s="2">
        <v>45291</v>
      </c>
      <c r="D849" t="s">
        <v>44</v>
      </c>
      <c r="F849" t="s">
        <v>38</v>
      </c>
      <c r="G849" s="3" t="s">
        <v>1361</v>
      </c>
      <c r="H849" s="3">
        <v>660</v>
      </c>
      <c r="I849" t="s">
        <v>41617</v>
      </c>
      <c r="J849" s="2">
        <v>45307</v>
      </c>
      <c r="K849" s="2">
        <v>45291</v>
      </c>
    </row>
    <row r="850" spans="1:11" x14ac:dyDescent="0.25">
      <c r="A850">
        <v>2023</v>
      </c>
      <c r="B850" s="2">
        <v>45108</v>
      </c>
      <c r="C850" s="2">
        <v>45291</v>
      </c>
      <c r="D850" t="s">
        <v>44</v>
      </c>
      <c r="F850" t="s">
        <v>38</v>
      </c>
      <c r="G850" s="3" t="s">
        <v>1362</v>
      </c>
      <c r="H850" s="3">
        <v>878</v>
      </c>
      <c r="I850" t="s">
        <v>41617</v>
      </c>
      <c r="J850" s="2">
        <v>45307</v>
      </c>
      <c r="K850" s="2">
        <v>45291</v>
      </c>
    </row>
    <row r="851" spans="1:11" x14ac:dyDescent="0.25">
      <c r="A851">
        <v>2023</v>
      </c>
      <c r="B851" s="2">
        <v>45108</v>
      </c>
      <c r="C851" s="2">
        <v>45291</v>
      </c>
      <c r="D851" t="s">
        <v>44</v>
      </c>
      <c r="F851" t="s">
        <v>38</v>
      </c>
      <c r="G851" s="3" t="s">
        <v>1363</v>
      </c>
      <c r="H851" s="3">
        <v>660</v>
      </c>
      <c r="I851" t="s">
        <v>41617</v>
      </c>
      <c r="J851" s="2">
        <v>45307</v>
      </c>
      <c r="K851" s="2">
        <v>45291</v>
      </c>
    </row>
    <row r="852" spans="1:11" x14ac:dyDescent="0.25">
      <c r="A852">
        <v>2023</v>
      </c>
      <c r="B852" s="2">
        <v>45108</v>
      </c>
      <c r="C852" s="2">
        <v>45291</v>
      </c>
      <c r="D852" t="s">
        <v>39</v>
      </c>
      <c r="F852" t="s">
        <v>38</v>
      </c>
      <c r="G852" s="3" t="s">
        <v>1364</v>
      </c>
      <c r="H852" s="3">
        <v>2276</v>
      </c>
      <c r="I852" t="s">
        <v>41617</v>
      </c>
      <c r="J852" s="2">
        <v>45307</v>
      </c>
      <c r="K852" s="2">
        <v>45291</v>
      </c>
    </row>
    <row r="853" spans="1:11" x14ac:dyDescent="0.25">
      <c r="A853">
        <v>2023</v>
      </c>
      <c r="B853" s="2">
        <v>45108</v>
      </c>
      <c r="C853" s="2">
        <v>45291</v>
      </c>
      <c r="D853" t="s">
        <v>44</v>
      </c>
      <c r="F853" t="s">
        <v>38</v>
      </c>
      <c r="G853" s="3" t="s">
        <v>1365</v>
      </c>
      <c r="H853" s="3">
        <v>660</v>
      </c>
      <c r="I853" t="s">
        <v>41617</v>
      </c>
      <c r="J853" s="2">
        <v>45307</v>
      </c>
      <c r="K853" s="2">
        <v>45291</v>
      </c>
    </row>
    <row r="854" spans="1:11" x14ac:dyDescent="0.25">
      <c r="A854">
        <v>2023</v>
      </c>
      <c r="B854" s="2">
        <v>45108</v>
      </c>
      <c r="C854" s="2">
        <v>45291</v>
      </c>
      <c r="D854" t="s">
        <v>44</v>
      </c>
      <c r="F854" t="s">
        <v>38</v>
      </c>
      <c r="G854" s="3" t="s">
        <v>1366</v>
      </c>
      <c r="H854" s="3">
        <v>660</v>
      </c>
      <c r="I854" t="s">
        <v>41617</v>
      </c>
      <c r="J854" s="2">
        <v>45307</v>
      </c>
      <c r="K854" s="2">
        <v>45291</v>
      </c>
    </row>
    <row r="855" spans="1:11" x14ac:dyDescent="0.25">
      <c r="A855">
        <v>2023</v>
      </c>
      <c r="B855" s="2">
        <v>45108</v>
      </c>
      <c r="C855" s="2">
        <v>45291</v>
      </c>
      <c r="D855" t="s">
        <v>87</v>
      </c>
      <c r="F855" t="s">
        <v>38</v>
      </c>
      <c r="G855" s="3" t="s">
        <v>1367</v>
      </c>
      <c r="H855" s="3">
        <v>100</v>
      </c>
      <c r="I855" t="s">
        <v>41617</v>
      </c>
      <c r="J855" s="2">
        <v>45307</v>
      </c>
      <c r="K855" s="2">
        <v>45291</v>
      </c>
    </row>
    <row r="856" spans="1:11" x14ac:dyDescent="0.25">
      <c r="A856">
        <v>2023</v>
      </c>
      <c r="B856" s="2">
        <v>45108</v>
      </c>
      <c r="C856" s="2">
        <v>45291</v>
      </c>
      <c r="D856" t="s">
        <v>51</v>
      </c>
      <c r="F856" t="s">
        <v>38</v>
      </c>
      <c r="G856" s="3" t="s">
        <v>1368</v>
      </c>
      <c r="H856" s="3">
        <v>1756</v>
      </c>
      <c r="I856" t="s">
        <v>41617</v>
      </c>
      <c r="J856" s="2">
        <v>45307</v>
      </c>
      <c r="K856" s="2">
        <v>45291</v>
      </c>
    </row>
    <row r="857" spans="1:11" x14ac:dyDescent="0.25">
      <c r="A857">
        <v>2023</v>
      </c>
      <c r="B857" s="2">
        <v>45108</v>
      </c>
      <c r="C857" s="2">
        <v>45291</v>
      </c>
      <c r="D857" t="s">
        <v>44</v>
      </c>
      <c r="F857" t="s">
        <v>38</v>
      </c>
      <c r="G857" s="3" t="s">
        <v>1369</v>
      </c>
      <c r="H857" s="3">
        <v>937</v>
      </c>
      <c r="I857" t="s">
        <v>41617</v>
      </c>
      <c r="J857" s="2">
        <v>45307</v>
      </c>
      <c r="K857" s="2">
        <v>45291</v>
      </c>
    </row>
    <row r="858" spans="1:11" x14ac:dyDescent="0.25">
      <c r="A858">
        <v>2023</v>
      </c>
      <c r="B858" s="2">
        <v>45108</v>
      </c>
      <c r="C858" s="2">
        <v>45291</v>
      </c>
      <c r="D858" t="s">
        <v>71</v>
      </c>
      <c r="F858" t="s">
        <v>38</v>
      </c>
      <c r="G858" s="3" t="s">
        <v>1370</v>
      </c>
      <c r="H858" s="3">
        <v>525</v>
      </c>
      <c r="I858" t="s">
        <v>41617</v>
      </c>
      <c r="J858" s="2">
        <v>45307</v>
      </c>
      <c r="K858" s="2">
        <v>45291</v>
      </c>
    </row>
    <row r="859" spans="1:11" x14ac:dyDescent="0.25">
      <c r="A859">
        <v>2023</v>
      </c>
      <c r="B859" s="2">
        <v>45108</v>
      </c>
      <c r="C859" s="2">
        <v>45291</v>
      </c>
      <c r="D859" t="s">
        <v>60</v>
      </c>
      <c r="F859" t="s">
        <v>38</v>
      </c>
      <c r="G859" s="3" t="s">
        <v>1371</v>
      </c>
      <c r="H859" s="3">
        <v>1612</v>
      </c>
      <c r="I859" t="s">
        <v>41617</v>
      </c>
      <c r="J859" s="2">
        <v>45307</v>
      </c>
      <c r="K859" s="2">
        <v>45291</v>
      </c>
    </row>
    <row r="860" spans="1:11" x14ac:dyDescent="0.25">
      <c r="A860">
        <v>2023</v>
      </c>
      <c r="B860" s="2">
        <v>45108</v>
      </c>
      <c r="C860" s="2">
        <v>45291</v>
      </c>
      <c r="D860" t="s">
        <v>60</v>
      </c>
      <c r="F860" t="s">
        <v>38</v>
      </c>
      <c r="G860" s="3" t="s">
        <v>1372</v>
      </c>
      <c r="H860" s="3">
        <v>1612</v>
      </c>
      <c r="I860" t="s">
        <v>41617</v>
      </c>
      <c r="J860" s="2">
        <v>45307</v>
      </c>
      <c r="K860" s="2">
        <v>45291</v>
      </c>
    </row>
    <row r="861" spans="1:11" x14ac:dyDescent="0.25">
      <c r="A861">
        <v>2023</v>
      </c>
      <c r="B861" s="2">
        <v>45108</v>
      </c>
      <c r="C861" s="2">
        <v>45291</v>
      </c>
      <c r="D861" t="s">
        <v>44</v>
      </c>
      <c r="F861" t="s">
        <v>38</v>
      </c>
      <c r="G861" s="3" t="s">
        <v>1373</v>
      </c>
      <c r="H861" s="3">
        <v>878</v>
      </c>
      <c r="I861" t="s">
        <v>41617</v>
      </c>
      <c r="J861" s="2">
        <v>45307</v>
      </c>
      <c r="K861" s="2">
        <v>45291</v>
      </c>
    </row>
    <row r="862" spans="1:11" x14ac:dyDescent="0.25">
      <c r="A862">
        <v>2023</v>
      </c>
      <c r="B862" s="2">
        <v>45108</v>
      </c>
      <c r="C862" s="2">
        <v>45291</v>
      </c>
      <c r="D862" t="s">
        <v>69</v>
      </c>
      <c r="F862" t="s">
        <v>38</v>
      </c>
      <c r="G862" s="3" t="s">
        <v>1374</v>
      </c>
      <c r="H862" s="3">
        <v>1087</v>
      </c>
      <c r="I862" t="s">
        <v>41617</v>
      </c>
      <c r="J862" s="2">
        <v>45307</v>
      </c>
      <c r="K862" s="2">
        <v>45291</v>
      </c>
    </row>
    <row r="863" spans="1:11" x14ac:dyDescent="0.25">
      <c r="A863">
        <v>2023</v>
      </c>
      <c r="B863" s="2">
        <v>45108</v>
      </c>
      <c r="C863" s="2">
        <v>45291</v>
      </c>
      <c r="D863" t="s">
        <v>44</v>
      </c>
      <c r="F863" t="s">
        <v>38</v>
      </c>
      <c r="G863" s="3" t="s">
        <v>1375</v>
      </c>
      <c r="H863" s="3">
        <v>660</v>
      </c>
      <c r="I863" t="s">
        <v>41617</v>
      </c>
      <c r="J863" s="2">
        <v>45307</v>
      </c>
      <c r="K863" s="2">
        <v>45291</v>
      </c>
    </row>
    <row r="864" spans="1:11" x14ac:dyDescent="0.25">
      <c r="A864">
        <v>2023</v>
      </c>
      <c r="B864" s="2">
        <v>45108</v>
      </c>
      <c r="C864" s="2">
        <v>45291</v>
      </c>
      <c r="D864" t="s">
        <v>51</v>
      </c>
      <c r="F864" t="s">
        <v>38</v>
      </c>
      <c r="G864" s="3" t="s">
        <v>1376</v>
      </c>
      <c r="H864" s="3">
        <v>1756</v>
      </c>
      <c r="I864" t="s">
        <v>41617</v>
      </c>
      <c r="J864" s="2">
        <v>45307</v>
      </c>
      <c r="K864" s="2">
        <v>45291</v>
      </c>
    </row>
    <row r="865" spans="1:11" x14ac:dyDescent="0.25">
      <c r="A865">
        <v>2023</v>
      </c>
      <c r="B865" s="2">
        <v>45108</v>
      </c>
      <c r="C865" s="2">
        <v>45291</v>
      </c>
      <c r="D865" t="s">
        <v>44</v>
      </c>
      <c r="F865" t="s">
        <v>38</v>
      </c>
      <c r="G865" s="3" t="s">
        <v>1377</v>
      </c>
      <c r="H865" s="3">
        <v>937</v>
      </c>
      <c r="I865" t="s">
        <v>41617</v>
      </c>
      <c r="J865" s="2">
        <v>45307</v>
      </c>
      <c r="K865" s="2">
        <v>45291</v>
      </c>
    </row>
    <row r="866" spans="1:11" x14ac:dyDescent="0.25">
      <c r="A866">
        <v>2023</v>
      </c>
      <c r="B866" s="2">
        <v>45108</v>
      </c>
      <c r="C866" s="2">
        <v>45291</v>
      </c>
      <c r="D866" t="s">
        <v>81</v>
      </c>
      <c r="F866" t="s">
        <v>38</v>
      </c>
      <c r="G866" s="3" t="s">
        <v>1378</v>
      </c>
      <c r="H866" s="3">
        <v>5211</v>
      </c>
      <c r="I866" t="s">
        <v>41617</v>
      </c>
      <c r="J866" s="2">
        <v>45307</v>
      </c>
      <c r="K866" s="2">
        <v>45291</v>
      </c>
    </row>
    <row r="867" spans="1:11" x14ac:dyDescent="0.25">
      <c r="A867">
        <v>2023</v>
      </c>
      <c r="B867" s="2">
        <v>45108</v>
      </c>
      <c r="C867" s="2">
        <v>45291</v>
      </c>
      <c r="D867" t="s">
        <v>44</v>
      </c>
      <c r="F867" t="s">
        <v>38</v>
      </c>
      <c r="G867" s="3" t="s">
        <v>1379</v>
      </c>
      <c r="H867" s="3">
        <v>660</v>
      </c>
      <c r="I867" t="s">
        <v>41617</v>
      </c>
      <c r="J867" s="2">
        <v>45307</v>
      </c>
      <c r="K867" s="2">
        <v>45291</v>
      </c>
    </row>
    <row r="868" spans="1:11" x14ac:dyDescent="0.25">
      <c r="A868">
        <v>2023</v>
      </c>
      <c r="B868" s="2">
        <v>45108</v>
      </c>
      <c r="C868" s="2">
        <v>45291</v>
      </c>
      <c r="D868" t="s">
        <v>49</v>
      </c>
      <c r="F868" t="s">
        <v>38</v>
      </c>
      <c r="G868" s="3" t="s">
        <v>1380</v>
      </c>
      <c r="H868" s="3">
        <v>1189</v>
      </c>
      <c r="I868" t="s">
        <v>41617</v>
      </c>
      <c r="J868" s="2">
        <v>45307</v>
      </c>
      <c r="K868" s="2">
        <v>45291</v>
      </c>
    </row>
    <row r="869" spans="1:11" x14ac:dyDescent="0.25">
      <c r="A869">
        <v>2023</v>
      </c>
      <c r="B869" s="2">
        <v>45108</v>
      </c>
      <c r="C869" s="2">
        <v>45291</v>
      </c>
      <c r="D869" t="s">
        <v>49</v>
      </c>
      <c r="F869" t="s">
        <v>38</v>
      </c>
      <c r="G869" s="3" t="s">
        <v>1381</v>
      </c>
      <c r="H869" s="3">
        <v>1189</v>
      </c>
      <c r="I869" t="s">
        <v>41617</v>
      </c>
      <c r="J869" s="2">
        <v>45307</v>
      </c>
      <c r="K869" s="2">
        <v>45291</v>
      </c>
    </row>
    <row r="870" spans="1:11" x14ac:dyDescent="0.25">
      <c r="A870">
        <v>2023</v>
      </c>
      <c r="B870" s="2">
        <v>45108</v>
      </c>
      <c r="C870" s="2">
        <v>45291</v>
      </c>
      <c r="D870" t="s">
        <v>58</v>
      </c>
      <c r="F870" t="s">
        <v>38</v>
      </c>
      <c r="G870" s="3" t="s">
        <v>1382</v>
      </c>
      <c r="H870" s="3">
        <v>2204</v>
      </c>
      <c r="I870" t="s">
        <v>41617</v>
      </c>
      <c r="J870" s="2">
        <v>45307</v>
      </c>
      <c r="K870" s="2">
        <v>45291</v>
      </c>
    </row>
    <row r="871" spans="1:11" x14ac:dyDescent="0.25">
      <c r="A871">
        <v>2023</v>
      </c>
      <c r="B871" s="2">
        <v>45108</v>
      </c>
      <c r="C871" s="2">
        <v>45291</v>
      </c>
      <c r="D871" t="s">
        <v>45</v>
      </c>
      <c r="F871" t="s">
        <v>38</v>
      </c>
      <c r="G871" s="3" t="s">
        <v>1383</v>
      </c>
      <c r="H871" s="3">
        <v>748.2</v>
      </c>
      <c r="I871" t="s">
        <v>41617</v>
      </c>
      <c r="J871" s="2">
        <v>45307</v>
      </c>
      <c r="K871" s="2">
        <v>45291</v>
      </c>
    </row>
    <row r="872" spans="1:11" x14ac:dyDescent="0.25">
      <c r="A872">
        <v>2023</v>
      </c>
      <c r="B872" s="2">
        <v>45108</v>
      </c>
      <c r="C872" s="2">
        <v>45291</v>
      </c>
      <c r="D872" t="s">
        <v>60</v>
      </c>
      <c r="F872" t="s">
        <v>38</v>
      </c>
      <c r="G872" s="3" t="s">
        <v>1384</v>
      </c>
      <c r="H872" s="3">
        <v>1612</v>
      </c>
      <c r="I872" t="s">
        <v>41617</v>
      </c>
      <c r="J872" s="2">
        <v>45307</v>
      </c>
      <c r="K872" s="2">
        <v>45291</v>
      </c>
    </row>
    <row r="873" spans="1:11" x14ac:dyDescent="0.25">
      <c r="A873">
        <v>2023</v>
      </c>
      <c r="B873" s="2">
        <v>45108</v>
      </c>
      <c r="C873" s="2">
        <v>45291</v>
      </c>
      <c r="D873" t="s">
        <v>44</v>
      </c>
      <c r="F873" t="s">
        <v>38</v>
      </c>
      <c r="G873" s="3" t="s">
        <v>1385</v>
      </c>
      <c r="H873" s="3">
        <v>660</v>
      </c>
      <c r="I873" t="s">
        <v>41617</v>
      </c>
      <c r="J873" s="2">
        <v>45307</v>
      </c>
      <c r="K873" s="2">
        <v>45291</v>
      </c>
    </row>
    <row r="874" spans="1:11" x14ac:dyDescent="0.25">
      <c r="A874">
        <v>2023</v>
      </c>
      <c r="B874" s="2">
        <v>45108</v>
      </c>
      <c r="C874" s="2">
        <v>45291</v>
      </c>
      <c r="D874" t="s">
        <v>39</v>
      </c>
      <c r="F874" t="s">
        <v>38</v>
      </c>
      <c r="G874" s="3" t="s">
        <v>1386</v>
      </c>
      <c r="H874" s="3">
        <v>650</v>
      </c>
      <c r="I874" t="s">
        <v>41617</v>
      </c>
      <c r="J874" s="2">
        <v>45307</v>
      </c>
      <c r="K874" s="2">
        <v>45291</v>
      </c>
    </row>
    <row r="875" spans="1:11" x14ac:dyDescent="0.25">
      <c r="A875">
        <v>2023</v>
      </c>
      <c r="B875" s="2">
        <v>45108</v>
      </c>
      <c r="C875" s="2">
        <v>45291</v>
      </c>
      <c r="D875" t="s">
        <v>58</v>
      </c>
      <c r="F875" t="s">
        <v>38</v>
      </c>
      <c r="G875" s="3" t="s">
        <v>1387</v>
      </c>
      <c r="H875" s="3">
        <v>2204</v>
      </c>
      <c r="I875" t="s">
        <v>41617</v>
      </c>
      <c r="J875" s="2">
        <v>45307</v>
      </c>
      <c r="K875" s="2">
        <v>45291</v>
      </c>
    </row>
    <row r="876" spans="1:11" x14ac:dyDescent="0.25">
      <c r="A876">
        <v>2023</v>
      </c>
      <c r="B876" s="2">
        <v>45108</v>
      </c>
      <c r="C876" s="2">
        <v>45291</v>
      </c>
      <c r="D876" t="s">
        <v>45</v>
      </c>
      <c r="F876" t="s">
        <v>38</v>
      </c>
      <c r="G876" s="3" t="s">
        <v>1388</v>
      </c>
      <c r="H876" s="3">
        <v>748.2</v>
      </c>
      <c r="I876" t="s">
        <v>41617</v>
      </c>
      <c r="J876" s="2">
        <v>45307</v>
      </c>
      <c r="K876" s="2">
        <v>45291</v>
      </c>
    </row>
    <row r="877" spans="1:11" x14ac:dyDescent="0.25">
      <c r="A877">
        <v>2023</v>
      </c>
      <c r="B877" s="2">
        <v>45108</v>
      </c>
      <c r="C877" s="2">
        <v>45291</v>
      </c>
      <c r="D877" t="s">
        <v>69</v>
      </c>
      <c r="F877" t="s">
        <v>38</v>
      </c>
      <c r="G877" s="3" t="s">
        <v>1389</v>
      </c>
      <c r="H877" s="3">
        <v>1087</v>
      </c>
      <c r="I877" t="s">
        <v>41617</v>
      </c>
      <c r="J877" s="2">
        <v>45307</v>
      </c>
      <c r="K877" s="2">
        <v>45291</v>
      </c>
    </row>
    <row r="878" spans="1:11" x14ac:dyDescent="0.25">
      <c r="A878">
        <v>2023</v>
      </c>
      <c r="B878" s="2">
        <v>45108</v>
      </c>
      <c r="C878" s="2">
        <v>45291</v>
      </c>
      <c r="D878" t="s">
        <v>44</v>
      </c>
      <c r="F878" t="s">
        <v>38</v>
      </c>
      <c r="G878" s="3" t="s">
        <v>1390</v>
      </c>
      <c r="H878" s="3">
        <v>660</v>
      </c>
      <c r="I878" t="s">
        <v>41617</v>
      </c>
      <c r="J878" s="2">
        <v>45307</v>
      </c>
      <c r="K878" s="2">
        <v>45291</v>
      </c>
    </row>
    <row r="879" spans="1:11" x14ac:dyDescent="0.25">
      <c r="A879">
        <v>2023</v>
      </c>
      <c r="B879" s="2">
        <v>45108</v>
      </c>
      <c r="C879" s="2">
        <v>45291</v>
      </c>
      <c r="D879" t="s">
        <v>75</v>
      </c>
      <c r="F879" t="s">
        <v>38</v>
      </c>
      <c r="G879" s="3" t="s">
        <v>1391</v>
      </c>
      <c r="H879" s="3">
        <v>297</v>
      </c>
      <c r="I879" t="s">
        <v>41617</v>
      </c>
      <c r="J879" s="2">
        <v>45307</v>
      </c>
      <c r="K879" s="2">
        <v>45291</v>
      </c>
    </row>
    <row r="880" spans="1:11" x14ac:dyDescent="0.25">
      <c r="A880">
        <v>2023</v>
      </c>
      <c r="B880" s="2">
        <v>45108</v>
      </c>
      <c r="C880" s="2">
        <v>45291</v>
      </c>
      <c r="D880" t="s">
        <v>61</v>
      </c>
      <c r="F880" t="s">
        <v>38</v>
      </c>
      <c r="G880" s="3" t="s">
        <v>1392</v>
      </c>
      <c r="H880" s="3">
        <v>950.04</v>
      </c>
      <c r="I880" t="s">
        <v>41617</v>
      </c>
      <c r="J880" s="2">
        <v>45307</v>
      </c>
      <c r="K880" s="2">
        <v>45291</v>
      </c>
    </row>
    <row r="881" spans="1:11" x14ac:dyDescent="0.25">
      <c r="A881">
        <v>2023</v>
      </c>
      <c r="B881" s="2">
        <v>45108</v>
      </c>
      <c r="C881" s="2">
        <v>45291</v>
      </c>
      <c r="D881" t="s">
        <v>88</v>
      </c>
      <c r="F881" t="s">
        <v>38</v>
      </c>
      <c r="G881" s="3" t="s">
        <v>1393</v>
      </c>
      <c r="H881" s="3">
        <v>2122</v>
      </c>
      <c r="I881" t="s">
        <v>41617</v>
      </c>
      <c r="J881" s="2">
        <v>45307</v>
      </c>
      <c r="K881" s="2">
        <v>45291</v>
      </c>
    </row>
    <row r="882" spans="1:11" x14ac:dyDescent="0.25">
      <c r="A882">
        <v>2023</v>
      </c>
      <c r="B882" s="2">
        <v>45108</v>
      </c>
      <c r="C882" s="2">
        <v>45291</v>
      </c>
      <c r="D882" t="s">
        <v>44</v>
      </c>
      <c r="F882" t="s">
        <v>38</v>
      </c>
      <c r="G882" s="3" t="s">
        <v>1394</v>
      </c>
      <c r="H882" s="3">
        <v>660</v>
      </c>
      <c r="I882" t="s">
        <v>41617</v>
      </c>
      <c r="J882" s="2">
        <v>45307</v>
      </c>
      <c r="K882" s="2">
        <v>45291</v>
      </c>
    </row>
    <row r="883" spans="1:11" x14ac:dyDescent="0.25">
      <c r="A883">
        <v>2023</v>
      </c>
      <c r="B883" s="2">
        <v>45108</v>
      </c>
      <c r="C883" s="2">
        <v>45291</v>
      </c>
      <c r="D883" t="s">
        <v>44</v>
      </c>
      <c r="F883" t="s">
        <v>38</v>
      </c>
      <c r="G883" s="3" t="s">
        <v>1395</v>
      </c>
      <c r="H883" s="3">
        <v>660</v>
      </c>
      <c r="I883" t="s">
        <v>41617</v>
      </c>
      <c r="J883" s="2">
        <v>45307</v>
      </c>
      <c r="K883" s="2">
        <v>45291</v>
      </c>
    </row>
    <row r="884" spans="1:11" x14ac:dyDescent="0.25">
      <c r="A884">
        <v>2023</v>
      </c>
      <c r="B884" s="2">
        <v>45108</v>
      </c>
      <c r="C884" s="2">
        <v>45291</v>
      </c>
      <c r="D884" t="s">
        <v>39</v>
      </c>
      <c r="F884" t="s">
        <v>38</v>
      </c>
      <c r="G884" s="3" t="s">
        <v>1396</v>
      </c>
      <c r="H884" s="3">
        <v>650</v>
      </c>
      <c r="I884" t="s">
        <v>41617</v>
      </c>
      <c r="J884" s="2">
        <v>45307</v>
      </c>
      <c r="K884" s="2">
        <v>45291</v>
      </c>
    </row>
    <row r="885" spans="1:11" x14ac:dyDescent="0.25">
      <c r="A885">
        <v>2023</v>
      </c>
      <c r="B885" s="2">
        <v>45108</v>
      </c>
      <c r="C885" s="2">
        <v>45291</v>
      </c>
      <c r="D885" t="s">
        <v>58</v>
      </c>
      <c r="F885" t="s">
        <v>38</v>
      </c>
      <c r="G885" s="3" t="s">
        <v>1397</v>
      </c>
      <c r="H885" s="3">
        <v>2204</v>
      </c>
      <c r="I885" t="s">
        <v>41617</v>
      </c>
      <c r="J885" s="2">
        <v>45307</v>
      </c>
      <c r="K885" s="2">
        <v>45291</v>
      </c>
    </row>
    <row r="886" spans="1:11" x14ac:dyDescent="0.25">
      <c r="A886">
        <v>2023</v>
      </c>
      <c r="B886" s="2">
        <v>45108</v>
      </c>
      <c r="C886" s="2">
        <v>45291</v>
      </c>
      <c r="D886" t="s">
        <v>52</v>
      </c>
      <c r="F886" t="s">
        <v>38</v>
      </c>
      <c r="G886" s="3" t="s">
        <v>1398</v>
      </c>
      <c r="H886" s="3">
        <v>552</v>
      </c>
      <c r="I886" t="s">
        <v>41617</v>
      </c>
      <c r="J886" s="2">
        <v>45307</v>
      </c>
      <c r="K886" s="2">
        <v>45291</v>
      </c>
    </row>
    <row r="887" spans="1:11" x14ac:dyDescent="0.25">
      <c r="A887">
        <v>2023</v>
      </c>
      <c r="B887" s="2">
        <v>45108</v>
      </c>
      <c r="C887" s="2">
        <v>45291</v>
      </c>
      <c r="D887" t="s">
        <v>44</v>
      </c>
      <c r="F887" t="s">
        <v>38</v>
      </c>
      <c r="G887" s="3" t="s">
        <v>1399</v>
      </c>
      <c r="H887" s="3">
        <v>878</v>
      </c>
      <c r="I887" t="s">
        <v>41617</v>
      </c>
      <c r="J887" s="2">
        <v>45307</v>
      </c>
      <c r="K887" s="2">
        <v>45291</v>
      </c>
    </row>
    <row r="888" spans="1:11" x14ac:dyDescent="0.25">
      <c r="A888">
        <v>2023</v>
      </c>
      <c r="B888" s="2">
        <v>45108</v>
      </c>
      <c r="C888" s="2">
        <v>45291</v>
      </c>
      <c r="D888" t="s">
        <v>69</v>
      </c>
      <c r="F888" t="s">
        <v>38</v>
      </c>
      <c r="G888" s="3" t="s">
        <v>1400</v>
      </c>
      <c r="H888" s="3">
        <v>1087</v>
      </c>
      <c r="I888" t="s">
        <v>41617</v>
      </c>
      <c r="J888" s="2">
        <v>45307</v>
      </c>
      <c r="K888" s="2">
        <v>45291</v>
      </c>
    </row>
    <row r="889" spans="1:11" x14ac:dyDescent="0.25">
      <c r="A889">
        <v>2023</v>
      </c>
      <c r="B889" s="2">
        <v>45108</v>
      </c>
      <c r="C889" s="2">
        <v>45291</v>
      </c>
      <c r="D889" t="s">
        <v>44</v>
      </c>
      <c r="F889" t="s">
        <v>38</v>
      </c>
      <c r="G889" s="3" t="s">
        <v>1401</v>
      </c>
      <c r="H889" s="3">
        <v>660</v>
      </c>
      <c r="I889" t="s">
        <v>41617</v>
      </c>
      <c r="J889" s="2">
        <v>45307</v>
      </c>
      <c r="K889" s="2">
        <v>45291</v>
      </c>
    </row>
    <row r="890" spans="1:11" x14ac:dyDescent="0.25">
      <c r="A890">
        <v>2023</v>
      </c>
      <c r="B890" s="2">
        <v>45108</v>
      </c>
      <c r="C890" s="2">
        <v>45291</v>
      </c>
      <c r="D890" t="s">
        <v>39</v>
      </c>
      <c r="F890" t="s">
        <v>38</v>
      </c>
      <c r="G890" s="3" t="s">
        <v>1402</v>
      </c>
      <c r="H890" s="3">
        <v>650</v>
      </c>
      <c r="I890" t="s">
        <v>41617</v>
      </c>
      <c r="J890" s="2">
        <v>45307</v>
      </c>
      <c r="K890" s="2">
        <v>45291</v>
      </c>
    </row>
    <row r="891" spans="1:11" x14ac:dyDescent="0.25">
      <c r="A891">
        <v>2023</v>
      </c>
      <c r="B891" s="2">
        <v>45108</v>
      </c>
      <c r="C891" s="2">
        <v>45291</v>
      </c>
      <c r="D891" t="s">
        <v>58</v>
      </c>
      <c r="F891" t="s">
        <v>38</v>
      </c>
      <c r="G891" s="3" t="s">
        <v>1403</v>
      </c>
      <c r="H891" s="3">
        <v>2204</v>
      </c>
      <c r="I891" t="s">
        <v>41617</v>
      </c>
      <c r="J891" s="2">
        <v>45307</v>
      </c>
      <c r="K891" s="2">
        <v>45291</v>
      </c>
    </row>
    <row r="892" spans="1:11" x14ac:dyDescent="0.25">
      <c r="A892">
        <v>2023</v>
      </c>
      <c r="B892" s="2">
        <v>45108</v>
      </c>
      <c r="C892" s="2">
        <v>45291</v>
      </c>
      <c r="D892" t="s">
        <v>52</v>
      </c>
      <c r="F892" t="s">
        <v>38</v>
      </c>
      <c r="G892" s="3" t="s">
        <v>1404</v>
      </c>
      <c r="H892" s="3">
        <v>552</v>
      </c>
      <c r="I892" t="s">
        <v>41617</v>
      </c>
      <c r="J892" s="2">
        <v>45307</v>
      </c>
      <c r="K892" s="2">
        <v>45291</v>
      </c>
    </row>
    <row r="893" spans="1:11" x14ac:dyDescent="0.25">
      <c r="A893">
        <v>2023</v>
      </c>
      <c r="B893" s="2">
        <v>45108</v>
      </c>
      <c r="C893" s="2">
        <v>45291</v>
      </c>
      <c r="D893" t="s">
        <v>52</v>
      </c>
      <c r="F893" t="s">
        <v>38</v>
      </c>
      <c r="G893" s="3" t="s">
        <v>1405</v>
      </c>
      <c r="H893" s="3">
        <v>552</v>
      </c>
      <c r="I893" t="s">
        <v>41617</v>
      </c>
      <c r="J893" s="2">
        <v>45307</v>
      </c>
      <c r="K893" s="2">
        <v>45291</v>
      </c>
    </row>
    <row r="894" spans="1:11" x14ac:dyDescent="0.25">
      <c r="A894">
        <v>2023</v>
      </c>
      <c r="B894" s="2">
        <v>45108</v>
      </c>
      <c r="C894" s="2">
        <v>45291</v>
      </c>
      <c r="D894" t="s">
        <v>44</v>
      </c>
      <c r="F894" t="s">
        <v>38</v>
      </c>
      <c r="G894" s="3" t="s">
        <v>1406</v>
      </c>
      <c r="H894" s="3">
        <v>660</v>
      </c>
      <c r="I894" t="s">
        <v>41617</v>
      </c>
      <c r="J894" s="2">
        <v>45307</v>
      </c>
      <c r="K894" s="2">
        <v>45291</v>
      </c>
    </row>
    <row r="895" spans="1:11" x14ac:dyDescent="0.25">
      <c r="A895">
        <v>2023</v>
      </c>
      <c r="B895" s="2">
        <v>45108</v>
      </c>
      <c r="C895" s="2">
        <v>45291</v>
      </c>
      <c r="D895" t="s">
        <v>75</v>
      </c>
      <c r="F895" t="s">
        <v>38</v>
      </c>
      <c r="G895" s="3" t="s">
        <v>1407</v>
      </c>
      <c r="H895" s="3">
        <v>297</v>
      </c>
      <c r="I895" t="s">
        <v>41617</v>
      </c>
      <c r="J895" s="2">
        <v>45307</v>
      </c>
      <c r="K895" s="2">
        <v>45291</v>
      </c>
    </row>
    <row r="896" spans="1:11" x14ac:dyDescent="0.25">
      <c r="A896">
        <v>2023</v>
      </c>
      <c r="B896" s="2">
        <v>45108</v>
      </c>
      <c r="C896" s="2">
        <v>45291</v>
      </c>
      <c r="D896" t="s">
        <v>63</v>
      </c>
      <c r="F896" t="s">
        <v>38</v>
      </c>
      <c r="G896" s="3" t="s">
        <v>1408</v>
      </c>
      <c r="H896" s="3">
        <v>588</v>
      </c>
      <c r="I896" t="s">
        <v>41617</v>
      </c>
      <c r="J896" s="2">
        <v>45307</v>
      </c>
      <c r="K896" s="2">
        <v>45291</v>
      </c>
    </row>
    <row r="897" spans="1:11" x14ac:dyDescent="0.25">
      <c r="A897">
        <v>2023</v>
      </c>
      <c r="B897" s="2">
        <v>45108</v>
      </c>
      <c r="C897" s="2">
        <v>45291</v>
      </c>
      <c r="D897" t="s">
        <v>61</v>
      </c>
      <c r="F897" t="s">
        <v>38</v>
      </c>
      <c r="G897" s="3" t="s">
        <v>1409</v>
      </c>
      <c r="H897" s="3">
        <v>950.04</v>
      </c>
      <c r="I897" t="s">
        <v>41617</v>
      </c>
      <c r="J897" s="2">
        <v>45307</v>
      </c>
      <c r="K897" s="2">
        <v>45291</v>
      </c>
    </row>
    <row r="898" spans="1:11" x14ac:dyDescent="0.25">
      <c r="A898">
        <v>2023</v>
      </c>
      <c r="B898" s="2">
        <v>45108</v>
      </c>
      <c r="C898" s="2">
        <v>45291</v>
      </c>
      <c r="D898" t="s">
        <v>49</v>
      </c>
      <c r="F898" t="s">
        <v>38</v>
      </c>
      <c r="G898" s="3" t="s">
        <v>1410</v>
      </c>
      <c r="H898" s="3">
        <v>1189</v>
      </c>
      <c r="I898" t="s">
        <v>41617</v>
      </c>
      <c r="J898" s="2">
        <v>45307</v>
      </c>
      <c r="K898" s="2">
        <v>45291</v>
      </c>
    </row>
    <row r="899" spans="1:11" x14ac:dyDescent="0.25">
      <c r="A899">
        <v>2023</v>
      </c>
      <c r="B899" s="2">
        <v>45108</v>
      </c>
      <c r="C899" s="2">
        <v>45291</v>
      </c>
      <c r="D899" t="s">
        <v>64</v>
      </c>
      <c r="F899" t="s">
        <v>38</v>
      </c>
      <c r="G899" s="3" t="s">
        <v>1411</v>
      </c>
      <c r="H899" s="3">
        <v>1369</v>
      </c>
      <c r="I899" t="s">
        <v>41617</v>
      </c>
      <c r="J899" s="2">
        <v>45307</v>
      </c>
      <c r="K899" s="2">
        <v>45291</v>
      </c>
    </row>
    <row r="900" spans="1:11" x14ac:dyDescent="0.25">
      <c r="A900">
        <v>2023</v>
      </c>
      <c r="B900" s="2">
        <v>45108</v>
      </c>
      <c r="C900" s="2">
        <v>45291</v>
      </c>
      <c r="D900" t="s">
        <v>64</v>
      </c>
      <c r="F900" t="s">
        <v>38</v>
      </c>
      <c r="G900" s="3" t="s">
        <v>1412</v>
      </c>
      <c r="H900" s="3">
        <v>1369</v>
      </c>
      <c r="I900" t="s">
        <v>41617</v>
      </c>
      <c r="J900" s="2">
        <v>45307</v>
      </c>
      <c r="K900" s="2">
        <v>45291</v>
      </c>
    </row>
    <row r="901" spans="1:11" x14ac:dyDescent="0.25">
      <c r="A901">
        <v>2023</v>
      </c>
      <c r="B901" s="2">
        <v>45108</v>
      </c>
      <c r="C901" s="2">
        <v>45291</v>
      </c>
      <c r="D901" t="s">
        <v>64</v>
      </c>
      <c r="F901" t="s">
        <v>38</v>
      </c>
      <c r="G901" s="3" t="s">
        <v>1413</v>
      </c>
      <c r="H901" s="3">
        <v>677</v>
      </c>
      <c r="I901" t="s">
        <v>41617</v>
      </c>
      <c r="J901" s="2">
        <v>45307</v>
      </c>
      <c r="K901" s="2">
        <v>45291</v>
      </c>
    </row>
    <row r="902" spans="1:11" x14ac:dyDescent="0.25">
      <c r="A902">
        <v>2023</v>
      </c>
      <c r="B902" s="2">
        <v>45108</v>
      </c>
      <c r="C902" s="2">
        <v>45291</v>
      </c>
      <c r="D902" t="s">
        <v>89</v>
      </c>
      <c r="F902" t="s">
        <v>38</v>
      </c>
      <c r="G902" s="3" t="s">
        <v>1414</v>
      </c>
      <c r="H902" s="3">
        <v>1605.44</v>
      </c>
      <c r="I902" t="s">
        <v>41617</v>
      </c>
      <c r="J902" s="2">
        <v>45307</v>
      </c>
      <c r="K902" s="2">
        <v>45291</v>
      </c>
    </row>
    <row r="903" spans="1:11" x14ac:dyDescent="0.25">
      <c r="A903">
        <v>2023</v>
      </c>
      <c r="B903" s="2">
        <v>45108</v>
      </c>
      <c r="C903" s="2">
        <v>45291</v>
      </c>
      <c r="D903" t="s">
        <v>89</v>
      </c>
      <c r="F903" t="s">
        <v>38</v>
      </c>
      <c r="G903" s="3" t="s">
        <v>1415</v>
      </c>
      <c r="H903" s="3">
        <v>1605.44</v>
      </c>
      <c r="I903" t="s">
        <v>41617</v>
      </c>
      <c r="J903" s="2">
        <v>45307</v>
      </c>
      <c r="K903" s="2">
        <v>45291</v>
      </c>
    </row>
    <row r="904" spans="1:11" x14ac:dyDescent="0.25">
      <c r="A904">
        <v>2023</v>
      </c>
      <c r="B904" s="2">
        <v>45108</v>
      </c>
      <c r="C904" s="2">
        <v>45291</v>
      </c>
      <c r="D904" t="s">
        <v>49</v>
      </c>
      <c r="F904" t="s">
        <v>38</v>
      </c>
      <c r="G904" s="3" t="s">
        <v>1416</v>
      </c>
      <c r="H904" s="3">
        <v>1189</v>
      </c>
      <c r="I904" t="s">
        <v>41617</v>
      </c>
      <c r="J904" s="2">
        <v>45307</v>
      </c>
      <c r="K904" s="2">
        <v>45291</v>
      </c>
    </row>
    <row r="905" spans="1:11" x14ac:dyDescent="0.25">
      <c r="A905">
        <v>2023</v>
      </c>
      <c r="B905" s="2">
        <v>45108</v>
      </c>
      <c r="C905" s="2">
        <v>45291</v>
      </c>
      <c r="D905" t="s">
        <v>43</v>
      </c>
      <c r="F905" t="s">
        <v>38</v>
      </c>
      <c r="G905" s="3" t="s">
        <v>1417</v>
      </c>
      <c r="H905" s="3">
        <v>2819</v>
      </c>
      <c r="I905" t="s">
        <v>41617</v>
      </c>
      <c r="J905" s="2">
        <v>45307</v>
      </c>
      <c r="K905" s="2">
        <v>45291</v>
      </c>
    </row>
    <row r="906" spans="1:11" x14ac:dyDescent="0.25">
      <c r="A906">
        <v>2023</v>
      </c>
      <c r="B906" s="2">
        <v>45108</v>
      </c>
      <c r="C906" s="2">
        <v>45291</v>
      </c>
      <c r="D906" t="s">
        <v>39</v>
      </c>
      <c r="F906" t="s">
        <v>38</v>
      </c>
      <c r="G906" s="3" t="s">
        <v>1418</v>
      </c>
      <c r="H906" s="3">
        <v>3846</v>
      </c>
      <c r="I906" t="s">
        <v>41617</v>
      </c>
      <c r="J906" s="2">
        <v>45307</v>
      </c>
      <c r="K906" s="2">
        <v>45291</v>
      </c>
    </row>
    <row r="907" spans="1:11" x14ac:dyDescent="0.25">
      <c r="A907">
        <v>2023</v>
      </c>
      <c r="B907" s="2">
        <v>45108</v>
      </c>
      <c r="C907" s="2">
        <v>45291</v>
      </c>
      <c r="D907" t="s">
        <v>40</v>
      </c>
      <c r="F907" t="s">
        <v>38</v>
      </c>
      <c r="G907" s="3" t="s">
        <v>1419</v>
      </c>
      <c r="H907" s="3">
        <v>1477</v>
      </c>
      <c r="I907" t="s">
        <v>41617</v>
      </c>
      <c r="J907" s="2">
        <v>45307</v>
      </c>
      <c r="K907" s="2">
        <v>45291</v>
      </c>
    </row>
    <row r="908" spans="1:11" x14ac:dyDescent="0.25">
      <c r="A908">
        <v>2023</v>
      </c>
      <c r="B908" s="2">
        <v>45108</v>
      </c>
      <c r="C908" s="2">
        <v>45291</v>
      </c>
      <c r="D908" t="s">
        <v>64</v>
      </c>
      <c r="F908" t="s">
        <v>38</v>
      </c>
      <c r="G908" s="3" t="s">
        <v>1420</v>
      </c>
      <c r="H908" s="3">
        <v>1150</v>
      </c>
      <c r="I908" t="s">
        <v>41617</v>
      </c>
      <c r="J908" s="2">
        <v>45307</v>
      </c>
      <c r="K908" s="2">
        <v>45291</v>
      </c>
    </row>
    <row r="909" spans="1:11" x14ac:dyDescent="0.25">
      <c r="A909">
        <v>2023</v>
      </c>
      <c r="B909" s="2">
        <v>45108</v>
      </c>
      <c r="C909" s="2">
        <v>45291</v>
      </c>
      <c r="D909" t="s">
        <v>44</v>
      </c>
      <c r="F909" t="s">
        <v>38</v>
      </c>
      <c r="G909" s="3" t="s">
        <v>1421</v>
      </c>
      <c r="H909" s="3">
        <v>660</v>
      </c>
      <c r="I909" t="s">
        <v>41617</v>
      </c>
      <c r="J909" s="2">
        <v>45307</v>
      </c>
      <c r="K909" s="2">
        <v>45291</v>
      </c>
    </row>
    <row r="910" spans="1:11" x14ac:dyDescent="0.25">
      <c r="A910">
        <v>2023</v>
      </c>
      <c r="B910" s="2">
        <v>45108</v>
      </c>
      <c r="C910" s="2">
        <v>45291</v>
      </c>
      <c r="D910" t="s">
        <v>65</v>
      </c>
      <c r="F910" t="s">
        <v>38</v>
      </c>
      <c r="G910" s="3" t="s">
        <v>1422</v>
      </c>
      <c r="H910" s="3">
        <v>676.2</v>
      </c>
      <c r="I910" t="s">
        <v>41617</v>
      </c>
      <c r="J910" s="2">
        <v>45307</v>
      </c>
      <c r="K910" s="2">
        <v>45291</v>
      </c>
    </row>
    <row r="911" spans="1:11" x14ac:dyDescent="0.25">
      <c r="A911">
        <v>2023</v>
      </c>
      <c r="B911" s="2">
        <v>45108</v>
      </c>
      <c r="C911" s="2">
        <v>45291</v>
      </c>
      <c r="D911" t="s">
        <v>90</v>
      </c>
      <c r="F911" t="s">
        <v>38</v>
      </c>
      <c r="G911" s="3" t="s">
        <v>1423</v>
      </c>
      <c r="H911" s="3">
        <v>5078</v>
      </c>
      <c r="I911" t="s">
        <v>41617</v>
      </c>
      <c r="J911" s="2">
        <v>45307</v>
      </c>
      <c r="K911" s="2">
        <v>45291</v>
      </c>
    </row>
    <row r="912" spans="1:11" x14ac:dyDescent="0.25">
      <c r="A912">
        <v>2023</v>
      </c>
      <c r="B912" s="2">
        <v>45108</v>
      </c>
      <c r="C912" s="2">
        <v>45291</v>
      </c>
      <c r="D912" t="s">
        <v>39</v>
      </c>
      <c r="F912" t="s">
        <v>38</v>
      </c>
      <c r="G912" s="3" t="s">
        <v>1424</v>
      </c>
      <c r="H912" s="3">
        <v>3846</v>
      </c>
      <c r="I912" t="s">
        <v>41617</v>
      </c>
      <c r="J912" s="2">
        <v>45307</v>
      </c>
      <c r="K912" s="2">
        <v>45291</v>
      </c>
    </row>
    <row r="913" spans="1:11" x14ac:dyDescent="0.25">
      <c r="A913">
        <v>2023</v>
      </c>
      <c r="B913" s="2">
        <v>45108</v>
      </c>
      <c r="C913" s="2">
        <v>45291</v>
      </c>
      <c r="D913" t="s">
        <v>50</v>
      </c>
      <c r="F913" t="s">
        <v>38</v>
      </c>
      <c r="G913" s="3" t="s">
        <v>1425</v>
      </c>
      <c r="H913" s="3">
        <v>333</v>
      </c>
      <c r="I913" t="s">
        <v>41617</v>
      </c>
      <c r="J913" s="2">
        <v>45307</v>
      </c>
      <c r="K913" s="2">
        <v>45291</v>
      </c>
    </row>
    <row r="914" spans="1:11" x14ac:dyDescent="0.25">
      <c r="A914">
        <v>2023</v>
      </c>
      <c r="B914" s="2">
        <v>45108</v>
      </c>
      <c r="C914" s="2">
        <v>45291</v>
      </c>
      <c r="D914" t="s">
        <v>39</v>
      </c>
      <c r="F914" t="s">
        <v>38</v>
      </c>
      <c r="G914" s="3" t="s">
        <v>1426</v>
      </c>
      <c r="H914" s="3">
        <v>493</v>
      </c>
      <c r="I914" t="s">
        <v>41617</v>
      </c>
      <c r="J914" s="2">
        <v>45307</v>
      </c>
      <c r="K914" s="2">
        <v>45291</v>
      </c>
    </row>
    <row r="915" spans="1:11" x14ac:dyDescent="0.25">
      <c r="A915">
        <v>2023</v>
      </c>
      <c r="B915" s="2">
        <v>45108</v>
      </c>
      <c r="C915" s="2">
        <v>45291</v>
      </c>
      <c r="D915" t="s">
        <v>60</v>
      </c>
      <c r="F915" t="s">
        <v>38</v>
      </c>
      <c r="G915" s="3" t="s">
        <v>1427</v>
      </c>
      <c r="H915" s="3">
        <v>1340</v>
      </c>
      <c r="I915" t="s">
        <v>41617</v>
      </c>
      <c r="J915" s="2">
        <v>45307</v>
      </c>
      <c r="K915" s="2">
        <v>45291</v>
      </c>
    </row>
    <row r="916" spans="1:11" x14ac:dyDescent="0.25">
      <c r="A916">
        <v>2023</v>
      </c>
      <c r="B916" s="2">
        <v>45108</v>
      </c>
      <c r="C916" s="2">
        <v>45291</v>
      </c>
      <c r="D916" t="s">
        <v>44</v>
      </c>
      <c r="F916" t="s">
        <v>38</v>
      </c>
      <c r="G916" s="3" t="s">
        <v>1428</v>
      </c>
      <c r="H916" s="3">
        <v>878</v>
      </c>
      <c r="I916" t="s">
        <v>41617</v>
      </c>
      <c r="J916" s="2">
        <v>45307</v>
      </c>
      <c r="K916" s="2">
        <v>45291</v>
      </c>
    </row>
    <row r="917" spans="1:11" x14ac:dyDescent="0.25">
      <c r="A917">
        <v>2023</v>
      </c>
      <c r="B917" s="2">
        <v>45108</v>
      </c>
      <c r="C917" s="2">
        <v>45291</v>
      </c>
      <c r="D917" t="s">
        <v>69</v>
      </c>
      <c r="F917" t="s">
        <v>38</v>
      </c>
      <c r="G917" s="3" t="s">
        <v>1429</v>
      </c>
      <c r="H917" s="3">
        <v>1087</v>
      </c>
      <c r="I917" t="s">
        <v>41617</v>
      </c>
      <c r="J917" s="2">
        <v>45307</v>
      </c>
      <c r="K917" s="2">
        <v>45291</v>
      </c>
    </row>
    <row r="918" spans="1:11" x14ac:dyDescent="0.25">
      <c r="A918">
        <v>2023</v>
      </c>
      <c r="B918" s="2">
        <v>45108</v>
      </c>
      <c r="C918" s="2">
        <v>45291</v>
      </c>
      <c r="D918" t="s">
        <v>44</v>
      </c>
      <c r="F918" t="s">
        <v>38</v>
      </c>
      <c r="G918" s="3" t="s">
        <v>1430</v>
      </c>
      <c r="H918" s="3">
        <v>660</v>
      </c>
      <c r="I918" t="s">
        <v>41617</v>
      </c>
      <c r="J918" s="2">
        <v>45307</v>
      </c>
      <c r="K918" s="2">
        <v>45291</v>
      </c>
    </row>
    <row r="919" spans="1:11" x14ac:dyDescent="0.25">
      <c r="A919">
        <v>2023</v>
      </c>
      <c r="B919" s="2">
        <v>45108</v>
      </c>
      <c r="C919" s="2">
        <v>45291</v>
      </c>
      <c r="D919" t="s">
        <v>69</v>
      </c>
      <c r="F919" t="s">
        <v>38</v>
      </c>
      <c r="G919" s="3" t="s">
        <v>1431</v>
      </c>
      <c r="H919" s="3">
        <v>1087</v>
      </c>
      <c r="I919" t="s">
        <v>41617</v>
      </c>
      <c r="J919" s="2">
        <v>45307</v>
      </c>
      <c r="K919" s="2">
        <v>45291</v>
      </c>
    </row>
    <row r="920" spans="1:11" x14ac:dyDescent="0.25">
      <c r="A920">
        <v>2023</v>
      </c>
      <c r="B920" s="2">
        <v>45108</v>
      </c>
      <c r="C920" s="2">
        <v>45291</v>
      </c>
      <c r="D920" t="s">
        <v>44</v>
      </c>
      <c r="F920" t="s">
        <v>38</v>
      </c>
      <c r="G920" s="3" t="s">
        <v>1432</v>
      </c>
      <c r="H920" s="3">
        <v>660</v>
      </c>
      <c r="I920" t="s">
        <v>41617</v>
      </c>
      <c r="J920" s="2">
        <v>45307</v>
      </c>
      <c r="K920" s="2">
        <v>45291</v>
      </c>
    </row>
    <row r="921" spans="1:11" x14ac:dyDescent="0.25">
      <c r="A921">
        <v>2023</v>
      </c>
      <c r="B921" s="2">
        <v>45108</v>
      </c>
      <c r="C921" s="2">
        <v>45291</v>
      </c>
      <c r="D921" t="s">
        <v>77</v>
      </c>
      <c r="F921" t="s">
        <v>38</v>
      </c>
      <c r="G921" s="3" t="s">
        <v>1433</v>
      </c>
      <c r="H921" s="3">
        <v>446</v>
      </c>
      <c r="I921" t="s">
        <v>41617</v>
      </c>
      <c r="J921" s="2">
        <v>45307</v>
      </c>
      <c r="K921" s="2">
        <v>45291</v>
      </c>
    </row>
    <row r="922" spans="1:11" x14ac:dyDescent="0.25">
      <c r="A922">
        <v>2023</v>
      </c>
      <c r="B922" s="2">
        <v>45108</v>
      </c>
      <c r="C922" s="2">
        <v>45291</v>
      </c>
      <c r="D922" t="s">
        <v>55</v>
      </c>
      <c r="F922" t="s">
        <v>38</v>
      </c>
      <c r="G922" s="3" t="s">
        <v>1434</v>
      </c>
      <c r="H922" s="3">
        <v>4207</v>
      </c>
      <c r="I922" t="s">
        <v>41617</v>
      </c>
      <c r="J922" s="2">
        <v>45307</v>
      </c>
      <c r="K922" s="2">
        <v>45291</v>
      </c>
    </row>
    <row r="923" spans="1:11" x14ac:dyDescent="0.25">
      <c r="A923">
        <v>2023</v>
      </c>
      <c r="B923" s="2">
        <v>45108</v>
      </c>
      <c r="C923" s="2">
        <v>45291</v>
      </c>
      <c r="D923" t="s">
        <v>44</v>
      </c>
      <c r="F923" t="s">
        <v>38</v>
      </c>
      <c r="G923" s="3" t="s">
        <v>1435</v>
      </c>
      <c r="H923" s="3">
        <v>660</v>
      </c>
      <c r="I923" t="s">
        <v>41617</v>
      </c>
      <c r="J923" s="2">
        <v>45307</v>
      </c>
      <c r="K923" s="2">
        <v>45291</v>
      </c>
    </row>
    <row r="924" spans="1:11" x14ac:dyDescent="0.25">
      <c r="A924">
        <v>2023</v>
      </c>
      <c r="B924" s="2">
        <v>45108</v>
      </c>
      <c r="C924" s="2">
        <v>45291</v>
      </c>
      <c r="D924" t="s">
        <v>65</v>
      </c>
      <c r="F924" t="s">
        <v>38</v>
      </c>
      <c r="G924" s="3" t="s">
        <v>1436</v>
      </c>
      <c r="H924" s="3">
        <v>475</v>
      </c>
      <c r="I924" t="s">
        <v>41617</v>
      </c>
      <c r="J924" s="2">
        <v>45307</v>
      </c>
      <c r="K924" s="2">
        <v>45291</v>
      </c>
    </row>
    <row r="925" spans="1:11" x14ac:dyDescent="0.25">
      <c r="A925">
        <v>2023</v>
      </c>
      <c r="B925" s="2">
        <v>45108</v>
      </c>
      <c r="C925" s="2">
        <v>45291</v>
      </c>
      <c r="D925" t="s">
        <v>54</v>
      </c>
      <c r="F925" t="s">
        <v>38</v>
      </c>
      <c r="G925" s="3" t="s">
        <v>1437</v>
      </c>
      <c r="H925" s="3">
        <v>333</v>
      </c>
      <c r="I925" t="s">
        <v>41617</v>
      </c>
      <c r="J925" s="2">
        <v>45307</v>
      </c>
      <c r="K925" s="2">
        <v>45291</v>
      </c>
    </row>
    <row r="926" spans="1:11" x14ac:dyDescent="0.25">
      <c r="A926">
        <v>2023</v>
      </c>
      <c r="B926" s="2">
        <v>45108</v>
      </c>
      <c r="C926" s="2">
        <v>45291</v>
      </c>
      <c r="D926" t="s">
        <v>54</v>
      </c>
      <c r="F926" t="s">
        <v>38</v>
      </c>
      <c r="G926" s="3" t="s">
        <v>1438</v>
      </c>
      <c r="H926" s="3">
        <v>333</v>
      </c>
      <c r="I926" t="s">
        <v>41617</v>
      </c>
      <c r="J926" s="2">
        <v>45307</v>
      </c>
      <c r="K926" s="2">
        <v>45291</v>
      </c>
    </row>
    <row r="927" spans="1:11" x14ac:dyDescent="0.25">
      <c r="A927">
        <v>2023</v>
      </c>
      <c r="B927" s="2">
        <v>45108</v>
      </c>
      <c r="C927" s="2">
        <v>45291</v>
      </c>
      <c r="D927" t="s">
        <v>44</v>
      </c>
      <c r="F927" t="s">
        <v>38</v>
      </c>
      <c r="G927" s="3" t="s">
        <v>1439</v>
      </c>
      <c r="H927" s="3">
        <v>660</v>
      </c>
      <c r="I927" t="s">
        <v>41617</v>
      </c>
      <c r="J927" s="2">
        <v>45307</v>
      </c>
      <c r="K927" s="2">
        <v>45291</v>
      </c>
    </row>
    <row r="928" spans="1:11" x14ac:dyDescent="0.25">
      <c r="A928">
        <v>2023</v>
      </c>
      <c r="B928" s="2">
        <v>45108</v>
      </c>
      <c r="C928" s="2">
        <v>45291</v>
      </c>
      <c r="D928" t="s">
        <v>58</v>
      </c>
      <c r="F928" t="s">
        <v>38</v>
      </c>
      <c r="G928" s="3" t="s">
        <v>1440</v>
      </c>
      <c r="H928" s="3">
        <v>3266</v>
      </c>
      <c r="I928" t="s">
        <v>41617</v>
      </c>
      <c r="J928" s="2">
        <v>45307</v>
      </c>
      <c r="K928" s="2">
        <v>45291</v>
      </c>
    </row>
    <row r="929" spans="1:11" x14ac:dyDescent="0.25">
      <c r="A929">
        <v>2023</v>
      </c>
      <c r="B929" s="2">
        <v>45108</v>
      </c>
      <c r="C929" s="2">
        <v>45291</v>
      </c>
      <c r="D929" t="s">
        <v>58</v>
      </c>
      <c r="F929" t="s">
        <v>38</v>
      </c>
      <c r="G929" s="3" t="s">
        <v>1441</v>
      </c>
      <c r="H929" s="3">
        <v>3266</v>
      </c>
      <c r="I929" t="s">
        <v>41617</v>
      </c>
      <c r="J929" s="2">
        <v>45307</v>
      </c>
      <c r="K929" s="2">
        <v>45291</v>
      </c>
    </row>
    <row r="930" spans="1:11" x14ac:dyDescent="0.25">
      <c r="A930">
        <v>2023</v>
      </c>
      <c r="B930" s="2">
        <v>45108</v>
      </c>
      <c r="C930" s="2">
        <v>45291</v>
      </c>
      <c r="D930" t="s">
        <v>50</v>
      </c>
      <c r="F930" t="s">
        <v>38</v>
      </c>
      <c r="G930" s="3" t="s">
        <v>1442</v>
      </c>
      <c r="H930" s="3">
        <v>333</v>
      </c>
      <c r="I930" t="s">
        <v>41617</v>
      </c>
      <c r="J930" s="2">
        <v>45307</v>
      </c>
      <c r="K930" s="2">
        <v>45291</v>
      </c>
    </row>
    <row r="931" spans="1:11" x14ac:dyDescent="0.25">
      <c r="A931">
        <v>2023</v>
      </c>
      <c r="B931" s="2">
        <v>45108</v>
      </c>
      <c r="C931" s="2">
        <v>45291</v>
      </c>
      <c r="D931" t="s">
        <v>58</v>
      </c>
      <c r="F931" t="s">
        <v>38</v>
      </c>
      <c r="G931" s="3" t="s">
        <v>1443</v>
      </c>
      <c r="H931" s="3">
        <v>3266</v>
      </c>
      <c r="I931" t="s">
        <v>41617</v>
      </c>
      <c r="J931" s="2">
        <v>45307</v>
      </c>
      <c r="K931" s="2">
        <v>45291</v>
      </c>
    </row>
    <row r="932" spans="1:11" x14ac:dyDescent="0.25">
      <c r="A932">
        <v>2023</v>
      </c>
      <c r="B932" s="2">
        <v>45108</v>
      </c>
      <c r="C932" s="2">
        <v>45291</v>
      </c>
      <c r="D932" t="s">
        <v>54</v>
      </c>
      <c r="F932" t="s">
        <v>38</v>
      </c>
      <c r="G932" s="3" t="s">
        <v>1444</v>
      </c>
      <c r="H932" s="3">
        <v>333</v>
      </c>
      <c r="I932" t="s">
        <v>41617</v>
      </c>
      <c r="J932" s="2">
        <v>45307</v>
      </c>
      <c r="K932" s="2">
        <v>45291</v>
      </c>
    </row>
    <row r="933" spans="1:11" x14ac:dyDescent="0.25">
      <c r="A933">
        <v>2023</v>
      </c>
      <c r="B933" s="2">
        <v>45108</v>
      </c>
      <c r="C933" s="2">
        <v>45291</v>
      </c>
      <c r="D933" t="s">
        <v>44</v>
      </c>
      <c r="F933" t="s">
        <v>38</v>
      </c>
      <c r="G933" s="3" t="s">
        <v>1445</v>
      </c>
      <c r="H933" s="3">
        <v>660</v>
      </c>
      <c r="I933" t="s">
        <v>41617</v>
      </c>
      <c r="J933" s="2">
        <v>45307</v>
      </c>
      <c r="K933" s="2">
        <v>45291</v>
      </c>
    </row>
    <row r="934" spans="1:11" x14ac:dyDescent="0.25">
      <c r="A934">
        <v>2023</v>
      </c>
      <c r="B934" s="2">
        <v>45108</v>
      </c>
      <c r="C934" s="2">
        <v>45291</v>
      </c>
      <c r="D934" t="s">
        <v>75</v>
      </c>
      <c r="F934" t="s">
        <v>38</v>
      </c>
      <c r="G934" s="3" t="s">
        <v>1446</v>
      </c>
      <c r="H934" s="3">
        <v>297</v>
      </c>
      <c r="I934" t="s">
        <v>41617</v>
      </c>
      <c r="J934" s="2">
        <v>45307</v>
      </c>
      <c r="K934" s="2">
        <v>45291</v>
      </c>
    </row>
    <row r="935" spans="1:11" x14ac:dyDescent="0.25">
      <c r="A935">
        <v>2023</v>
      </c>
      <c r="B935" s="2">
        <v>45108</v>
      </c>
      <c r="C935" s="2">
        <v>45291</v>
      </c>
      <c r="D935" t="s">
        <v>75</v>
      </c>
      <c r="F935" t="s">
        <v>38</v>
      </c>
      <c r="G935" s="3" t="s">
        <v>1447</v>
      </c>
      <c r="H935" s="3">
        <v>297</v>
      </c>
      <c r="I935" t="s">
        <v>41617</v>
      </c>
      <c r="J935" s="2">
        <v>45307</v>
      </c>
      <c r="K935" s="2">
        <v>45291</v>
      </c>
    </row>
    <row r="936" spans="1:11" x14ac:dyDescent="0.25">
      <c r="A936">
        <v>2023</v>
      </c>
      <c r="B936" s="2">
        <v>45108</v>
      </c>
      <c r="C936" s="2">
        <v>45291</v>
      </c>
      <c r="D936" t="s">
        <v>44</v>
      </c>
      <c r="F936" t="s">
        <v>38</v>
      </c>
      <c r="G936" s="3" t="s">
        <v>1448</v>
      </c>
      <c r="H936" s="3">
        <v>660</v>
      </c>
      <c r="I936" t="s">
        <v>41617</v>
      </c>
      <c r="J936" s="2">
        <v>45307</v>
      </c>
      <c r="K936" s="2">
        <v>45291</v>
      </c>
    </row>
    <row r="937" spans="1:11" x14ac:dyDescent="0.25">
      <c r="A937">
        <v>2023</v>
      </c>
      <c r="B937" s="2">
        <v>45108</v>
      </c>
      <c r="C937" s="2">
        <v>45291</v>
      </c>
      <c r="D937" t="s">
        <v>66</v>
      </c>
      <c r="F937" t="s">
        <v>38</v>
      </c>
      <c r="G937" s="3" t="s">
        <v>1449</v>
      </c>
      <c r="H937" s="3">
        <v>475</v>
      </c>
      <c r="I937" t="s">
        <v>41617</v>
      </c>
      <c r="J937" s="2">
        <v>45307</v>
      </c>
      <c r="K937" s="2">
        <v>45291</v>
      </c>
    </row>
    <row r="938" spans="1:11" x14ac:dyDescent="0.25">
      <c r="A938">
        <v>2023</v>
      </c>
      <c r="B938" s="2">
        <v>45108</v>
      </c>
      <c r="C938" s="2">
        <v>45291</v>
      </c>
      <c r="D938" t="s">
        <v>44</v>
      </c>
      <c r="F938" t="s">
        <v>38</v>
      </c>
      <c r="G938" s="3" t="s">
        <v>1450</v>
      </c>
      <c r="H938" s="3">
        <v>660</v>
      </c>
      <c r="I938" t="s">
        <v>41617</v>
      </c>
      <c r="J938" s="2">
        <v>45307</v>
      </c>
      <c r="K938" s="2">
        <v>45291</v>
      </c>
    </row>
    <row r="939" spans="1:11" x14ac:dyDescent="0.25">
      <c r="A939">
        <v>2023</v>
      </c>
      <c r="B939" s="2">
        <v>45108</v>
      </c>
      <c r="C939" s="2">
        <v>45291</v>
      </c>
      <c r="D939" t="s">
        <v>91</v>
      </c>
      <c r="F939" t="s">
        <v>38</v>
      </c>
      <c r="G939" s="3" t="s">
        <v>1451</v>
      </c>
      <c r="H939" s="3">
        <v>230</v>
      </c>
      <c r="I939" t="s">
        <v>41617</v>
      </c>
      <c r="J939" s="2">
        <v>45307</v>
      </c>
      <c r="K939" s="2">
        <v>45291</v>
      </c>
    </row>
    <row r="940" spans="1:11" x14ac:dyDescent="0.25">
      <c r="A940">
        <v>2023</v>
      </c>
      <c r="B940" s="2">
        <v>45108</v>
      </c>
      <c r="C940" s="2">
        <v>45291</v>
      </c>
      <c r="D940" t="s">
        <v>67</v>
      </c>
      <c r="F940" t="s">
        <v>38</v>
      </c>
      <c r="G940" s="3" t="s">
        <v>1452</v>
      </c>
      <c r="H940" s="3">
        <v>733.7</v>
      </c>
      <c r="I940" t="s">
        <v>41617</v>
      </c>
      <c r="J940" s="2">
        <v>45307</v>
      </c>
      <c r="K940" s="2">
        <v>45291</v>
      </c>
    </row>
    <row r="941" spans="1:11" x14ac:dyDescent="0.25">
      <c r="A941">
        <v>2023</v>
      </c>
      <c r="B941" s="2">
        <v>45108</v>
      </c>
      <c r="C941" s="2">
        <v>45291</v>
      </c>
      <c r="D941" t="s">
        <v>51</v>
      </c>
      <c r="F941" t="s">
        <v>38</v>
      </c>
      <c r="G941" s="3" t="s">
        <v>1453</v>
      </c>
      <c r="H941" s="3">
        <v>1792</v>
      </c>
      <c r="I941" t="s">
        <v>41617</v>
      </c>
      <c r="J941" s="2">
        <v>45307</v>
      </c>
      <c r="K941" s="2">
        <v>45291</v>
      </c>
    </row>
    <row r="942" spans="1:11" x14ac:dyDescent="0.25">
      <c r="A942">
        <v>2023</v>
      </c>
      <c r="B942" s="2">
        <v>45108</v>
      </c>
      <c r="C942" s="2">
        <v>45291</v>
      </c>
      <c r="D942" t="s">
        <v>52</v>
      </c>
      <c r="F942" t="s">
        <v>38</v>
      </c>
      <c r="G942" s="3" t="s">
        <v>1454</v>
      </c>
      <c r="H942" s="3">
        <v>874</v>
      </c>
      <c r="I942" t="s">
        <v>41617</v>
      </c>
      <c r="J942" s="2">
        <v>45307</v>
      </c>
      <c r="K942" s="2">
        <v>45291</v>
      </c>
    </row>
    <row r="943" spans="1:11" x14ac:dyDescent="0.25">
      <c r="A943">
        <v>2023</v>
      </c>
      <c r="B943" s="2">
        <v>45108</v>
      </c>
      <c r="C943" s="2">
        <v>45291</v>
      </c>
      <c r="D943" t="s">
        <v>52</v>
      </c>
      <c r="F943" t="s">
        <v>38</v>
      </c>
      <c r="G943" s="3" t="s">
        <v>1455</v>
      </c>
      <c r="H943" s="3">
        <v>874</v>
      </c>
      <c r="I943" t="s">
        <v>41617</v>
      </c>
      <c r="J943" s="2">
        <v>45307</v>
      </c>
      <c r="K943" s="2">
        <v>45291</v>
      </c>
    </row>
    <row r="944" spans="1:11" x14ac:dyDescent="0.25">
      <c r="A944">
        <v>2023</v>
      </c>
      <c r="B944" s="2">
        <v>45108</v>
      </c>
      <c r="C944" s="2">
        <v>45291</v>
      </c>
      <c r="D944" t="s">
        <v>52</v>
      </c>
      <c r="F944" t="s">
        <v>38</v>
      </c>
      <c r="G944" s="3" t="s">
        <v>1456</v>
      </c>
      <c r="H944" s="3">
        <v>874</v>
      </c>
      <c r="I944" t="s">
        <v>41617</v>
      </c>
      <c r="J944" s="2">
        <v>45307</v>
      </c>
      <c r="K944" s="2">
        <v>45291</v>
      </c>
    </row>
    <row r="945" spans="1:11" x14ac:dyDescent="0.25">
      <c r="A945">
        <v>2023</v>
      </c>
      <c r="B945" s="2">
        <v>45108</v>
      </c>
      <c r="C945" s="2">
        <v>45291</v>
      </c>
      <c r="D945" t="s">
        <v>52</v>
      </c>
      <c r="F945" t="s">
        <v>38</v>
      </c>
      <c r="G945" s="3" t="s">
        <v>1457</v>
      </c>
      <c r="H945" s="3">
        <v>874</v>
      </c>
      <c r="I945" t="s">
        <v>41617</v>
      </c>
      <c r="J945" s="2">
        <v>45307</v>
      </c>
      <c r="K945" s="2">
        <v>45291</v>
      </c>
    </row>
    <row r="946" spans="1:11" x14ac:dyDescent="0.25">
      <c r="A946">
        <v>2023</v>
      </c>
      <c r="B946" s="2">
        <v>45108</v>
      </c>
      <c r="C946" s="2">
        <v>45291</v>
      </c>
      <c r="D946" t="s">
        <v>75</v>
      </c>
      <c r="F946" t="s">
        <v>38</v>
      </c>
      <c r="G946" s="3" t="s">
        <v>1458</v>
      </c>
      <c r="H946" s="3">
        <v>2358</v>
      </c>
      <c r="I946" t="s">
        <v>41617</v>
      </c>
      <c r="J946" s="2">
        <v>45307</v>
      </c>
      <c r="K946" s="2">
        <v>45291</v>
      </c>
    </row>
    <row r="947" spans="1:11" x14ac:dyDescent="0.25">
      <c r="A947">
        <v>2023</v>
      </c>
      <c r="B947" s="2">
        <v>45108</v>
      </c>
      <c r="C947" s="2">
        <v>45291</v>
      </c>
      <c r="D947" t="s">
        <v>46</v>
      </c>
      <c r="F947" t="s">
        <v>38</v>
      </c>
      <c r="G947" s="3" t="s">
        <v>1459</v>
      </c>
      <c r="H947" s="3">
        <v>1879.2</v>
      </c>
      <c r="I947" t="s">
        <v>41617</v>
      </c>
      <c r="J947" s="2">
        <v>45307</v>
      </c>
      <c r="K947" s="2">
        <v>45291</v>
      </c>
    </row>
    <row r="948" spans="1:11" x14ac:dyDescent="0.25">
      <c r="A948">
        <v>2023</v>
      </c>
      <c r="B948" s="2">
        <v>45108</v>
      </c>
      <c r="C948" s="2">
        <v>45291</v>
      </c>
      <c r="D948" t="s">
        <v>46</v>
      </c>
      <c r="F948" t="s">
        <v>38</v>
      </c>
      <c r="G948" s="3" t="s">
        <v>1460</v>
      </c>
      <c r="H948" s="3">
        <v>1879.2</v>
      </c>
      <c r="I948" t="s">
        <v>41617</v>
      </c>
      <c r="J948" s="2">
        <v>45307</v>
      </c>
      <c r="K948" s="2">
        <v>45291</v>
      </c>
    </row>
    <row r="949" spans="1:11" x14ac:dyDescent="0.25">
      <c r="A949">
        <v>2023</v>
      </c>
      <c r="B949" s="2">
        <v>45108</v>
      </c>
      <c r="C949" s="2">
        <v>45291</v>
      </c>
      <c r="D949" t="s">
        <v>44</v>
      </c>
      <c r="F949" t="s">
        <v>38</v>
      </c>
      <c r="G949" s="3" t="s">
        <v>1461</v>
      </c>
      <c r="H949" s="3">
        <v>660</v>
      </c>
      <c r="I949" t="s">
        <v>41617</v>
      </c>
      <c r="J949" s="2">
        <v>45307</v>
      </c>
      <c r="K949" s="2">
        <v>45291</v>
      </c>
    </row>
    <row r="950" spans="1:11" x14ac:dyDescent="0.25">
      <c r="A950">
        <v>2023</v>
      </c>
      <c r="B950" s="2">
        <v>45108</v>
      </c>
      <c r="C950" s="2">
        <v>45291</v>
      </c>
      <c r="D950" t="s">
        <v>54</v>
      </c>
      <c r="F950" t="s">
        <v>38</v>
      </c>
      <c r="G950" s="3" t="s">
        <v>1462</v>
      </c>
      <c r="H950" s="3">
        <v>333</v>
      </c>
      <c r="I950" t="s">
        <v>41617</v>
      </c>
      <c r="J950" s="2">
        <v>45307</v>
      </c>
      <c r="K950" s="2">
        <v>45291</v>
      </c>
    </row>
    <row r="951" spans="1:11" x14ac:dyDescent="0.25">
      <c r="A951">
        <v>2023</v>
      </c>
      <c r="B951" s="2">
        <v>45108</v>
      </c>
      <c r="C951" s="2">
        <v>45291</v>
      </c>
      <c r="D951" t="s">
        <v>44</v>
      </c>
      <c r="F951" t="s">
        <v>38</v>
      </c>
      <c r="G951" s="3" t="s">
        <v>1463</v>
      </c>
      <c r="H951" s="3">
        <v>878</v>
      </c>
      <c r="I951" t="s">
        <v>41617</v>
      </c>
      <c r="J951" s="2">
        <v>45307</v>
      </c>
      <c r="K951" s="2">
        <v>45291</v>
      </c>
    </row>
    <row r="952" spans="1:11" x14ac:dyDescent="0.25">
      <c r="A952">
        <v>2023</v>
      </c>
      <c r="B952" s="2">
        <v>45108</v>
      </c>
      <c r="C952" s="2">
        <v>45291</v>
      </c>
      <c r="D952" t="s">
        <v>64</v>
      </c>
      <c r="F952" t="s">
        <v>38</v>
      </c>
      <c r="G952" s="3" t="s">
        <v>1464</v>
      </c>
      <c r="H952" s="3">
        <v>725</v>
      </c>
      <c r="I952" t="s">
        <v>41617</v>
      </c>
      <c r="J952" s="2">
        <v>45307</v>
      </c>
      <c r="K952" s="2">
        <v>45291</v>
      </c>
    </row>
    <row r="953" spans="1:11" x14ac:dyDescent="0.25">
      <c r="A953">
        <v>2023</v>
      </c>
      <c r="B953" s="2">
        <v>45108</v>
      </c>
      <c r="C953" s="2">
        <v>45291</v>
      </c>
      <c r="D953" t="s">
        <v>64</v>
      </c>
      <c r="F953" t="s">
        <v>38</v>
      </c>
      <c r="G953" s="3" t="s">
        <v>1465</v>
      </c>
      <c r="H953" s="3">
        <v>725</v>
      </c>
      <c r="I953" t="s">
        <v>41617</v>
      </c>
      <c r="J953" s="2">
        <v>45307</v>
      </c>
      <c r="K953" s="2">
        <v>45291</v>
      </c>
    </row>
    <row r="954" spans="1:11" x14ac:dyDescent="0.25">
      <c r="A954">
        <v>2023</v>
      </c>
      <c r="B954" s="2">
        <v>45108</v>
      </c>
      <c r="C954" s="2">
        <v>45291</v>
      </c>
      <c r="D954" t="s">
        <v>64</v>
      </c>
      <c r="F954" t="s">
        <v>38</v>
      </c>
      <c r="G954" s="3" t="s">
        <v>1466</v>
      </c>
      <c r="H954" s="3">
        <v>725</v>
      </c>
      <c r="I954" t="s">
        <v>41617</v>
      </c>
      <c r="J954" s="2">
        <v>45307</v>
      </c>
      <c r="K954" s="2">
        <v>45291</v>
      </c>
    </row>
    <row r="955" spans="1:11" x14ac:dyDescent="0.25">
      <c r="A955">
        <v>2023</v>
      </c>
      <c r="B955" s="2">
        <v>45108</v>
      </c>
      <c r="C955" s="2">
        <v>45291</v>
      </c>
      <c r="D955" t="s">
        <v>44</v>
      </c>
      <c r="F955" t="s">
        <v>38</v>
      </c>
      <c r="G955" s="3" t="s">
        <v>1467</v>
      </c>
      <c r="H955" s="3">
        <v>878</v>
      </c>
      <c r="I955" t="s">
        <v>41617</v>
      </c>
      <c r="J955" s="2">
        <v>45307</v>
      </c>
      <c r="K955" s="2">
        <v>45291</v>
      </c>
    </row>
    <row r="956" spans="1:11" x14ac:dyDescent="0.25">
      <c r="A956">
        <v>2023</v>
      </c>
      <c r="B956" s="2">
        <v>45108</v>
      </c>
      <c r="C956" s="2">
        <v>45291</v>
      </c>
      <c r="D956" t="s">
        <v>45</v>
      </c>
      <c r="F956" t="s">
        <v>38</v>
      </c>
      <c r="G956" s="3" t="s">
        <v>1468</v>
      </c>
      <c r="H956" s="3">
        <v>748.2</v>
      </c>
      <c r="I956" t="s">
        <v>41617</v>
      </c>
      <c r="J956" s="2">
        <v>45307</v>
      </c>
      <c r="K956" s="2">
        <v>45291</v>
      </c>
    </row>
    <row r="957" spans="1:11" x14ac:dyDescent="0.25">
      <c r="A957">
        <v>2023</v>
      </c>
      <c r="B957" s="2">
        <v>45108</v>
      </c>
      <c r="C957" s="2">
        <v>45291</v>
      </c>
      <c r="D957" t="s">
        <v>60</v>
      </c>
      <c r="F957" t="s">
        <v>38</v>
      </c>
      <c r="G957" s="3" t="s">
        <v>1469</v>
      </c>
      <c r="H957" s="3">
        <v>1340</v>
      </c>
      <c r="I957" t="s">
        <v>41617</v>
      </c>
      <c r="J957" s="2">
        <v>45307</v>
      </c>
      <c r="K957" s="2">
        <v>45291</v>
      </c>
    </row>
    <row r="958" spans="1:11" x14ac:dyDescent="0.25">
      <c r="A958">
        <v>2023</v>
      </c>
      <c r="B958" s="2">
        <v>45108</v>
      </c>
      <c r="C958" s="2">
        <v>45291</v>
      </c>
      <c r="D958" t="s">
        <v>60</v>
      </c>
      <c r="F958" t="s">
        <v>38</v>
      </c>
      <c r="G958" s="3" t="s">
        <v>1470</v>
      </c>
      <c r="H958" s="3">
        <v>1340</v>
      </c>
      <c r="I958" t="s">
        <v>41617</v>
      </c>
      <c r="J958" s="2">
        <v>45307</v>
      </c>
      <c r="K958" s="2">
        <v>45291</v>
      </c>
    </row>
    <row r="959" spans="1:11" x14ac:dyDescent="0.25">
      <c r="A959">
        <v>2023</v>
      </c>
      <c r="B959" s="2">
        <v>45108</v>
      </c>
      <c r="C959" s="2">
        <v>45291</v>
      </c>
      <c r="D959" t="s">
        <v>47</v>
      </c>
      <c r="F959" t="s">
        <v>38</v>
      </c>
      <c r="G959" s="3" t="s">
        <v>1471</v>
      </c>
      <c r="H959" s="3">
        <v>262</v>
      </c>
      <c r="I959" t="s">
        <v>41617</v>
      </c>
      <c r="J959" s="2">
        <v>45307</v>
      </c>
      <c r="K959" s="2">
        <v>45291</v>
      </c>
    </row>
    <row r="960" spans="1:11" x14ac:dyDescent="0.25">
      <c r="A960">
        <v>2023</v>
      </c>
      <c r="B960" s="2">
        <v>45108</v>
      </c>
      <c r="C960" s="2">
        <v>45291</v>
      </c>
      <c r="D960" t="s">
        <v>47</v>
      </c>
      <c r="F960" t="s">
        <v>38</v>
      </c>
      <c r="G960" s="3" t="s">
        <v>1472</v>
      </c>
      <c r="H960" s="3">
        <v>262</v>
      </c>
      <c r="I960" t="s">
        <v>41617</v>
      </c>
      <c r="J960" s="2">
        <v>45307</v>
      </c>
      <c r="K960" s="2">
        <v>45291</v>
      </c>
    </row>
    <row r="961" spans="1:11" x14ac:dyDescent="0.25">
      <c r="A961">
        <v>2023</v>
      </c>
      <c r="B961" s="2">
        <v>45108</v>
      </c>
      <c r="C961" s="2">
        <v>45291</v>
      </c>
      <c r="D961" t="s">
        <v>41</v>
      </c>
      <c r="F961" t="s">
        <v>38</v>
      </c>
      <c r="G961" s="3" t="s">
        <v>1473</v>
      </c>
      <c r="H961" s="3">
        <v>750</v>
      </c>
      <c r="I961" t="s">
        <v>41617</v>
      </c>
      <c r="J961" s="2">
        <v>45307</v>
      </c>
      <c r="K961" s="2">
        <v>45291</v>
      </c>
    </row>
    <row r="962" spans="1:11" x14ac:dyDescent="0.25">
      <c r="A962">
        <v>2023</v>
      </c>
      <c r="B962" s="2">
        <v>45108</v>
      </c>
      <c r="C962" s="2">
        <v>45291</v>
      </c>
      <c r="D962" t="s">
        <v>40</v>
      </c>
      <c r="F962" t="s">
        <v>38</v>
      </c>
      <c r="G962" s="3" t="s">
        <v>1474</v>
      </c>
      <c r="H962" s="3">
        <v>3538</v>
      </c>
      <c r="I962" t="s">
        <v>41617</v>
      </c>
      <c r="J962" s="2">
        <v>45307</v>
      </c>
      <c r="K962" s="2">
        <v>45291</v>
      </c>
    </row>
    <row r="963" spans="1:11" x14ac:dyDescent="0.25">
      <c r="A963">
        <v>2023</v>
      </c>
      <c r="B963" s="2">
        <v>45108</v>
      </c>
      <c r="C963" s="2">
        <v>45291</v>
      </c>
      <c r="D963" t="s">
        <v>54</v>
      </c>
      <c r="F963" t="s">
        <v>38</v>
      </c>
      <c r="G963" s="3" t="s">
        <v>1475</v>
      </c>
      <c r="H963" s="3">
        <v>865</v>
      </c>
      <c r="I963" t="s">
        <v>41617</v>
      </c>
      <c r="J963" s="2">
        <v>45307</v>
      </c>
      <c r="K963" s="2">
        <v>45291</v>
      </c>
    </row>
    <row r="964" spans="1:11" x14ac:dyDescent="0.25">
      <c r="A964">
        <v>2023</v>
      </c>
      <c r="B964" s="2">
        <v>45108</v>
      </c>
      <c r="C964" s="2">
        <v>45291</v>
      </c>
      <c r="D964" t="s">
        <v>46</v>
      </c>
      <c r="F964" t="s">
        <v>38</v>
      </c>
      <c r="G964" s="3" t="s">
        <v>1476</v>
      </c>
      <c r="H964" s="3">
        <v>1553</v>
      </c>
      <c r="I964" t="s">
        <v>41617</v>
      </c>
      <c r="J964" s="2">
        <v>45307</v>
      </c>
      <c r="K964" s="2">
        <v>45291</v>
      </c>
    </row>
    <row r="965" spans="1:11" x14ac:dyDescent="0.25">
      <c r="A965">
        <v>2023</v>
      </c>
      <c r="B965" s="2">
        <v>45108</v>
      </c>
      <c r="C965" s="2">
        <v>45291</v>
      </c>
      <c r="D965" t="s">
        <v>49</v>
      </c>
      <c r="F965" t="s">
        <v>38</v>
      </c>
      <c r="G965" s="3" t="s">
        <v>1477</v>
      </c>
      <c r="H965" s="3">
        <v>1189</v>
      </c>
      <c r="I965" t="s">
        <v>41617</v>
      </c>
      <c r="J965" s="2">
        <v>45307</v>
      </c>
      <c r="K965" s="2">
        <v>45291</v>
      </c>
    </row>
    <row r="966" spans="1:11" x14ac:dyDescent="0.25">
      <c r="A966">
        <v>2023</v>
      </c>
      <c r="B966" s="2">
        <v>45108</v>
      </c>
      <c r="C966" s="2">
        <v>45291</v>
      </c>
      <c r="D966" t="s">
        <v>45</v>
      </c>
      <c r="F966" t="s">
        <v>38</v>
      </c>
      <c r="G966" s="3" t="s">
        <v>1478</v>
      </c>
      <c r="H966" s="3">
        <v>748.2</v>
      </c>
      <c r="I966" t="s">
        <v>41617</v>
      </c>
      <c r="J966" s="2">
        <v>45307</v>
      </c>
      <c r="K966" s="2">
        <v>45291</v>
      </c>
    </row>
    <row r="967" spans="1:11" x14ac:dyDescent="0.25">
      <c r="A967">
        <v>2023</v>
      </c>
      <c r="B967" s="2">
        <v>45108</v>
      </c>
      <c r="C967" s="2">
        <v>45291</v>
      </c>
      <c r="D967" t="s">
        <v>60</v>
      </c>
      <c r="F967" t="s">
        <v>38</v>
      </c>
      <c r="G967" s="3" t="s">
        <v>1479</v>
      </c>
      <c r="H967" s="3">
        <v>1340</v>
      </c>
      <c r="I967" t="s">
        <v>41617</v>
      </c>
      <c r="J967" s="2">
        <v>45307</v>
      </c>
      <c r="K967" s="2">
        <v>45291</v>
      </c>
    </row>
    <row r="968" spans="1:11" x14ac:dyDescent="0.25">
      <c r="A968">
        <v>2023</v>
      </c>
      <c r="B968" s="2">
        <v>45108</v>
      </c>
      <c r="C968" s="2">
        <v>45291</v>
      </c>
      <c r="D968" t="s">
        <v>45</v>
      </c>
      <c r="F968" t="s">
        <v>38</v>
      </c>
      <c r="G968" s="3" t="s">
        <v>1480</v>
      </c>
      <c r="H968" s="3">
        <v>748.2</v>
      </c>
      <c r="I968" t="s">
        <v>41617</v>
      </c>
      <c r="J968" s="2">
        <v>45307</v>
      </c>
      <c r="K968" s="2">
        <v>45291</v>
      </c>
    </row>
    <row r="969" spans="1:11" x14ac:dyDescent="0.25">
      <c r="A969">
        <v>2023</v>
      </c>
      <c r="B969" s="2">
        <v>45108</v>
      </c>
      <c r="C969" s="2">
        <v>45291</v>
      </c>
      <c r="D969" t="s">
        <v>58</v>
      </c>
      <c r="F969" t="s">
        <v>38</v>
      </c>
      <c r="G969" s="3" t="s">
        <v>1481</v>
      </c>
      <c r="H969" s="3">
        <v>2204</v>
      </c>
      <c r="I969" t="s">
        <v>41617</v>
      </c>
      <c r="J969" s="2">
        <v>45307</v>
      </c>
      <c r="K969" s="2">
        <v>45291</v>
      </c>
    </row>
    <row r="970" spans="1:11" x14ac:dyDescent="0.25">
      <c r="A970">
        <v>2023</v>
      </c>
      <c r="B970" s="2">
        <v>45108</v>
      </c>
      <c r="C970" s="2">
        <v>45291</v>
      </c>
      <c r="D970" t="s">
        <v>44</v>
      </c>
      <c r="F970" t="s">
        <v>38</v>
      </c>
      <c r="G970" s="3" t="s">
        <v>1482</v>
      </c>
      <c r="H970" s="3">
        <v>660</v>
      </c>
      <c r="I970" t="s">
        <v>41617</v>
      </c>
      <c r="J970" s="2">
        <v>45307</v>
      </c>
      <c r="K970" s="2">
        <v>45291</v>
      </c>
    </row>
    <row r="971" spans="1:11" x14ac:dyDescent="0.25">
      <c r="A971">
        <v>2023</v>
      </c>
      <c r="B971" s="2">
        <v>45108</v>
      </c>
      <c r="C971" s="2">
        <v>45291</v>
      </c>
      <c r="D971" t="s">
        <v>46</v>
      </c>
      <c r="F971" t="s">
        <v>38</v>
      </c>
      <c r="G971" s="3" t="s">
        <v>1483</v>
      </c>
      <c r="H971" s="3">
        <v>1553</v>
      </c>
      <c r="I971" t="s">
        <v>41617</v>
      </c>
      <c r="J971" s="2">
        <v>45307</v>
      </c>
      <c r="K971" s="2">
        <v>45291</v>
      </c>
    </row>
    <row r="972" spans="1:11" x14ac:dyDescent="0.25">
      <c r="A972">
        <v>2023</v>
      </c>
      <c r="B972" s="2">
        <v>45108</v>
      </c>
      <c r="C972" s="2">
        <v>45291</v>
      </c>
      <c r="D972" t="s">
        <v>49</v>
      </c>
      <c r="F972" t="s">
        <v>38</v>
      </c>
      <c r="G972" s="3" t="s">
        <v>1484</v>
      </c>
      <c r="H972" s="3">
        <v>1189</v>
      </c>
      <c r="I972" t="s">
        <v>41617</v>
      </c>
      <c r="J972" s="2">
        <v>45307</v>
      </c>
      <c r="K972" s="2">
        <v>45291</v>
      </c>
    </row>
    <row r="973" spans="1:11" x14ac:dyDescent="0.25">
      <c r="A973">
        <v>2023</v>
      </c>
      <c r="B973" s="2">
        <v>45108</v>
      </c>
      <c r="C973" s="2">
        <v>45291</v>
      </c>
      <c r="D973" t="s">
        <v>44</v>
      </c>
      <c r="F973" t="s">
        <v>38</v>
      </c>
      <c r="G973" s="3" t="s">
        <v>1485</v>
      </c>
      <c r="H973" s="3">
        <v>660</v>
      </c>
      <c r="I973" t="s">
        <v>41617</v>
      </c>
      <c r="J973" s="2">
        <v>45307</v>
      </c>
      <c r="K973" s="2">
        <v>45291</v>
      </c>
    </row>
    <row r="974" spans="1:11" x14ac:dyDescent="0.25">
      <c r="A974">
        <v>2023</v>
      </c>
      <c r="B974" s="2">
        <v>45108</v>
      </c>
      <c r="C974" s="2">
        <v>45291</v>
      </c>
      <c r="D974" t="s">
        <v>44</v>
      </c>
      <c r="F974" t="s">
        <v>38</v>
      </c>
      <c r="G974" s="3" t="s">
        <v>1486</v>
      </c>
      <c r="H974" s="3">
        <v>937</v>
      </c>
      <c r="I974" t="s">
        <v>41617</v>
      </c>
      <c r="J974" s="2">
        <v>45307</v>
      </c>
      <c r="K974" s="2">
        <v>45291</v>
      </c>
    </row>
    <row r="975" spans="1:11" x14ac:dyDescent="0.25">
      <c r="A975">
        <v>2023</v>
      </c>
      <c r="B975" s="2">
        <v>45108</v>
      </c>
      <c r="C975" s="2">
        <v>45291</v>
      </c>
      <c r="D975" t="s">
        <v>49</v>
      </c>
      <c r="F975" t="s">
        <v>38</v>
      </c>
      <c r="G975" s="3" t="s">
        <v>1487</v>
      </c>
      <c r="H975" s="3">
        <v>1189</v>
      </c>
      <c r="I975" t="s">
        <v>41617</v>
      </c>
      <c r="J975" s="2">
        <v>45307</v>
      </c>
      <c r="K975" s="2">
        <v>45291</v>
      </c>
    </row>
    <row r="976" spans="1:11" x14ac:dyDescent="0.25">
      <c r="A976">
        <v>2023</v>
      </c>
      <c r="B976" s="2">
        <v>45108</v>
      </c>
      <c r="C976" s="2">
        <v>45291</v>
      </c>
      <c r="D976" t="s">
        <v>49</v>
      </c>
      <c r="F976" t="s">
        <v>38</v>
      </c>
      <c r="G976" s="3" t="s">
        <v>1488</v>
      </c>
      <c r="H976" s="3">
        <v>1189</v>
      </c>
      <c r="I976" t="s">
        <v>41617</v>
      </c>
      <c r="J976" s="2">
        <v>45307</v>
      </c>
      <c r="K976" s="2">
        <v>45291</v>
      </c>
    </row>
    <row r="977" spans="1:11" x14ac:dyDescent="0.25">
      <c r="A977">
        <v>2023</v>
      </c>
      <c r="B977" s="2">
        <v>45108</v>
      </c>
      <c r="C977" s="2">
        <v>45291</v>
      </c>
      <c r="D977" t="s">
        <v>39</v>
      </c>
      <c r="F977" t="s">
        <v>38</v>
      </c>
      <c r="G977" s="3" t="s">
        <v>1489</v>
      </c>
      <c r="H977" s="3">
        <v>2276</v>
      </c>
      <c r="I977" t="s">
        <v>41617</v>
      </c>
      <c r="J977" s="2">
        <v>45307</v>
      </c>
      <c r="K977" s="2">
        <v>45291</v>
      </c>
    </row>
    <row r="978" spans="1:11" x14ac:dyDescent="0.25">
      <c r="A978">
        <v>2023</v>
      </c>
      <c r="B978" s="2">
        <v>45108</v>
      </c>
      <c r="C978" s="2">
        <v>45291</v>
      </c>
      <c r="D978" t="s">
        <v>51</v>
      </c>
      <c r="F978" t="s">
        <v>38</v>
      </c>
      <c r="G978" s="3" t="s">
        <v>1490</v>
      </c>
      <c r="H978" s="3">
        <v>1756</v>
      </c>
      <c r="I978" t="s">
        <v>41617</v>
      </c>
      <c r="J978" s="2">
        <v>45307</v>
      </c>
      <c r="K978" s="2">
        <v>45291</v>
      </c>
    </row>
    <row r="979" spans="1:11" x14ac:dyDescent="0.25">
      <c r="A979">
        <v>2023</v>
      </c>
      <c r="B979" s="2">
        <v>45108</v>
      </c>
      <c r="C979" s="2">
        <v>45291</v>
      </c>
      <c r="D979" t="s">
        <v>44</v>
      </c>
      <c r="F979" t="s">
        <v>38</v>
      </c>
      <c r="G979" s="3" t="s">
        <v>1491</v>
      </c>
      <c r="H979" s="3">
        <v>660</v>
      </c>
      <c r="I979" t="s">
        <v>41617</v>
      </c>
      <c r="J979" s="2">
        <v>45307</v>
      </c>
      <c r="K979" s="2">
        <v>45291</v>
      </c>
    </row>
    <row r="980" spans="1:11" x14ac:dyDescent="0.25">
      <c r="A980">
        <v>2023</v>
      </c>
      <c r="B980" s="2">
        <v>45108</v>
      </c>
      <c r="C980" s="2">
        <v>45291</v>
      </c>
      <c r="D980" t="s">
        <v>44</v>
      </c>
      <c r="F980" t="s">
        <v>38</v>
      </c>
      <c r="G980" s="3" t="s">
        <v>1492</v>
      </c>
      <c r="H980" s="3">
        <v>660</v>
      </c>
      <c r="I980" t="s">
        <v>41617</v>
      </c>
      <c r="J980" s="2">
        <v>45307</v>
      </c>
      <c r="K980" s="2">
        <v>45291</v>
      </c>
    </row>
    <row r="981" spans="1:11" x14ac:dyDescent="0.25">
      <c r="A981">
        <v>2023</v>
      </c>
      <c r="B981" s="2">
        <v>45108</v>
      </c>
      <c r="C981" s="2">
        <v>45291</v>
      </c>
      <c r="D981" t="s">
        <v>43</v>
      </c>
      <c r="F981" t="s">
        <v>38</v>
      </c>
      <c r="G981" s="3" t="s">
        <v>1493</v>
      </c>
      <c r="H981" s="3">
        <v>2819</v>
      </c>
      <c r="I981" t="s">
        <v>41617</v>
      </c>
      <c r="J981" s="2">
        <v>45307</v>
      </c>
      <c r="K981" s="2">
        <v>45291</v>
      </c>
    </row>
    <row r="982" spans="1:11" x14ac:dyDescent="0.25">
      <c r="A982">
        <v>2023</v>
      </c>
      <c r="B982" s="2">
        <v>45108</v>
      </c>
      <c r="C982" s="2">
        <v>45291</v>
      </c>
      <c r="D982" t="s">
        <v>46</v>
      </c>
      <c r="F982" t="s">
        <v>38</v>
      </c>
      <c r="G982" s="3" t="s">
        <v>1494</v>
      </c>
      <c r="H982" s="3">
        <v>1553</v>
      </c>
      <c r="I982" t="s">
        <v>41617</v>
      </c>
      <c r="J982" s="2">
        <v>45307</v>
      </c>
      <c r="K982" s="2">
        <v>45291</v>
      </c>
    </row>
    <row r="983" spans="1:11" x14ac:dyDescent="0.25">
      <c r="A983">
        <v>2023</v>
      </c>
      <c r="B983" s="2">
        <v>45108</v>
      </c>
      <c r="C983" s="2">
        <v>45291</v>
      </c>
      <c r="D983" t="s">
        <v>46</v>
      </c>
      <c r="F983" t="s">
        <v>38</v>
      </c>
      <c r="G983" s="3" t="s">
        <v>1495</v>
      </c>
      <c r="H983" s="3">
        <v>1553</v>
      </c>
      <c r="I983" t="s">
        <v>41617</v>
      </c>
      <c r="J983" s="2">
        <v>45307</v>
      </c>
      <c r="K983" s="2">
        <v>45291</v>
      </c>
    </row>
    <row r="984" spans="1:11" x14ac:dyDescent="0.25">
      <c r="A984">
        <v>2023</v>
      </c>
      <c r="B984" s="2">
        <v>45108</v>
      </c>
      <c r="C984" s="2">
        <v>45291</v>
      </c>
      <c r="D984" t="s">
        <v>46</v>
      </c>
      <c r="F984" t="s">
        <v>38</v>
      </c>
      <c r="G984" s="3" t="s">
        <v>1496</v>
      </c>
      <c r="H984" s="3">
        <v>1879.2</v>
      </c>
      <c r="I984" t="s">
        <v>41617</v>
      </c>
      <c r="J984" s="2">
        <v>45307</v>
      </c>
      <c r="K984" s="2">
        <v>45291</v>
      </c>
    </row>
    <row r="985" spans="1:11" x14ac:dyDescent="0.25">
      <c r="A985">
        <v>2023</v>
      </c>
      <c r="B985" s="2">
        <v>45108</v>
      </c>
      <c r="C985" s="2">
        <v>45291</v>
      </c>
      <c r="D985" t="s">
        <v>65</v>
      </c>
      <c r="F985" t="s">
        <v>38</v>
      </c>
      <c r="G985" s="3" t="s">
        <v>1497</v>
      </c>
      <c r="H985" s="3">
        <v>387</v>
      </c>
      <c r="I985" t="s">
        <v>41617</v>
      </c>
      <c r="J985" s="2">
        <v>45307</v>
      </c>
      <c r="K985" s="2">
        <v>45291</v>
      </c>
    </row>
    <row r="986" spans="1:11" x14ac:dyDescent="0.25">
      <c r="A986">
        <v>2023</v>
      </c>
      <c r="B986" s="2">
        <v>45108</v>
      </c>
      <c r="C986" s="2">
        <v>45291</v>
      </c>
      <c r="D986" t="s">
        <v>45</v>
      </c>
      <c r="F986" t="s">
        <v>38</v>
      </c>
      <c r="G986" s="3" t="s">
        <v>1498</v>
      </c>
      <c r="H986" s="3">
        <v>748.2</v>
      </c>
      <c r="I986" t="s">
        <v>41617</v>
      </c>
      <c r="J986" s="2">
        <v>45307</v>
      </c>
      <c r="K986" s="2">
        <v>45291</v>
      </c>
    </row>
    <row r="987" spans="1:11" x14ac:dyDescent="0.25">
      <c r="A987">
        <v>2023</v>
      </c>
      <c r="B987" s="2">
        <v>45108</v>
      </c>
      <c r="C987" s="2">
        <v>45291</v>
      </c>
      <c r="D987" t="s">
        <v>44</v>
      </c>
      <c r="F987" t="s">
        <v>38</v>
      </c>
      <c r="G987" s="3" t="s">
        <v>1499</v>
      </c>
      <c r="H987" s="3">
        <v>660</v>
      </c>
      <c r="I987" t="s">
        <v>41617</v>
      </c>
      <c r="J987" s="2">
        <v>45307</v>
      </c>
      <c r="K987" s="2">
        <v>45291</v>
      </c>
    </row>
    <row r="988" spans="1:11" x14ac:dyDescent="0.25">
      <c r="A988">
        <v>2023</v>
      </c>
      <c r="B988" s="2">
        <v>45108</v>
      </c>
      <c r="C988" s="2">
        <v>45291</v>
      </c>
      <c r="D988" t="s">
        <v>46</v>
      </c>
      <c r="F988" t="s">
        <v>38</v>
      </c>
      <c r="G988" s="3" t="s">
        <v>1500</v>
      </c>
      <c r="H988" s="3">
        <v>1553</v>
      </c>
      <c r="I988" t="s">
        <v>41617</v>
      </c>
      <c r="J988" s="2">
        <v>45307</v>
      </c>
      <c r="K988" s="2">
        <v>45291</v>
      </c>
    </row>
    <row r="989" spans="1:11" x14ac:dyDescent="0.25">
      <c r="A989">
        <v>2023</v>
      </c>
      <c r="B989" s="2">
        <v>45108</v>
      </c>
      <c r="C989" s="2">
        <v>45291</v>
      </c>
      <c r="D989" t="s">
        <v>46</v>
      </c>
      <c r="F989" t="s">
        <v>38</v>
      </c>
      <c r="G989" s="3" t="s">
        <v>1501</v>
      </c>
      <c r="H989" s="3">
        <v>1553</v>
      </c>
      <c r="I989" t="s">
        <v>41617</v>
      </c>
      <c r="J989" s="2">
        <v>45307</v>
      </c>
      <c r="K989" s="2">
        <v>45291</v>
      </c>
    </row>
    <row r="990" spans="1:11" x14ac:dyDescent="0.25">
      <c r="A990">
        <v>2023</v>
      </c>
      <c r="B990" s="2">
        <v>45108</v>
      </c>
      <c r="C990" s="2">
        <v>45291</v>
      </c>
      <c r="D990" t="s">
        <v>44</v>
      </c>
      <c r="F990" t="s">
        <v>38</v>
      </c>
      <c r="G990" s="3" t="s">
        <v>1502</v>
      </c>
      <c r="H990" s="3">
        <v>660</v>
      </c>
      <c r="I990" t="s">
        <v>41617</v>
      </c>
      <c r="J990" s="2">
        <v>45307</v>
      </c>
      <c r="K990" s="2">
        <v>45291</v>
      </c>
    </row>
    <row r="991" spans="1:11" x14ac:dyDescent="0.25">
      <c r="A991">
        <v>2023</v>
      </c>
      <c r="B991" s="2">
        <v>45108</v>
      </c>
      <c r="C991" s="2">
        <v>45291</v>
      </c>
      <c r="D991" t="s">
        <v>44</v>
      </c>
      <c r="F991" t="s">
        <v>38</v>
      </c>
      <c r="G991" s="3" t="s">
        <v>1503</v>
      </c>
      <c r="H991" s="3">
        <v>937</v>
      </c>
      <c r="I991" t="s">
        <v>41617</v>
      </c>
      <c r="J991" s="2">
        <v>45307</v>
      </c>
      <c r="K991" s="2">
        <v>45291</v>
      </c>
    </row>
    <row r="992" spans="1:11" x14ac:dyDescent="0.25">
      <c r="A992">
        <v>2023</v>
      </c>
      <c r="B992" s="2">
        <v>45108</v>
      </c>
      <c r="C992" s="2">
        <v>45291</v>
      </c>
      <c r="D992" t="s">
        <v>50</v>
      </c>
      <c r="F992" t="s">
        <v>38</v>
      </c>
      <c r="G992" s="3" t="s">
        <v>1504</v>
      </c>
      <c r="H992" s="3">
        <v>875</v>
      </c>
      <c r="I992" t="s">
        <v>41617</v>
      </c>
      <c r="J992" s="2">
        <v>45307</v>
      </c>
      <c r="K992" s="2">
        <v>45291</v>
      </c>
    </row>
    <row r="993" spans="1:11" x14ac:dyDescent="0.25">
      <c r="A993">
        <v>2023</v>
      </c>
      <c r="B993" s="2">
        <v>45108</v>
      </c>
      <c r="C993" s="2">
        <v>45291</v>
      </c>
      <c r="D993" t="s">
        <v>49</v>
      </c>
      <c r="F993" t="s">
        <v>38</v>
      </c>
      <c r="G993" s="3" t="s">
        <v>1505</v>
      </c>
      <c r="H993" s="3">
        <v>1189</v>
      </c>
      <c r="I993" t="s">
        <v>41617</v>
      </c>
      <c r="J993" s="2">
        <v>45307</v>
      </c>
      <c r="K993" s="2">
        <v>45291</v>
      </c>
    </row>
    <row r="994" spans="1:11" x14ac:dyDescent="0.25">
      <c r="A994">
        <v>2023</v>
      </c>
      <c r="B994" s="2">
        <v>45108</v>
      </c>
      <c r="C994" s="2">
        <v>45291</v>
      </c>
      <c r="D994" t="s">
        <v>46</v>
      </c>
      <c r="F994" t="s">
        <v>38</v>
      </c>
      <c r="G994" s="3" t="s">
        <v>1506</v>
      </c>
      <c r="H994" s="3">
        <v>1553</v>
      </c>
      <c r="I994" t="s">
        <v>41617</v>
      </c>
      <c r="J994" s="2">
        <v>45307</v>
      </c>
      <c r="K994" s="2">
        <v>45291</v>
      </c>
    </row>
    <row r="995" spans="1:11" x14ac:dyDescent="0.25">
      <c r="A995">
        <v>2023</v>
      </c>
      <c r="B995" s="2">
        <v>45108</v>
      </c>
      <c r="C995" s="2">
        <v>45291</v>
      </c>
      <c r="D995" t="s">
        <v>43</v>
      </c>
      <c r="F995" t="s">
        <v>38</v>
      </c>
      <c r="G995" s="3" t="s">
        <v>1507</v>
      </c>
      <c r="H995" s="3">
        <v>2819</v>
      </c>
      <c r="I995" t="s">
        <v>41617</v>
      </c>
      <c r="J995" s="2">
        <v>45307</v>
      </c>
      <c r="K995" s="2">
        <v>45291</v>
      </c>
    </row>
    <row r="996" spans="1:11" x14ac:dyDescent="0.25">
      <c r="A996">
        <v>2023</v>
      </c>
      <c r="B996" s="2">
        <v>45108</v>
      </c>
      <c r="C996" s="2">
        <v>45291</v>
      </c>
      <c r="D996" t="s">
        <v>44</v>
      </c>
      <c r="F996" t="s">
        <v>38</v>
      </c>
      <c r="G996" s="3" t="s">
        <v>1508</v>
      </c>
      <c r="H996" s="3">
        <v>937</v>
      </c>
      <c r="I996" t="s">
        <v>41617</v>
      </c>
      <c r="J996" s="2">
        <v>45307</v>
      </c>
      <c r="K996" s="2">
        <v>45291</v>
      </c>
    </row>
    <row r="997" spans="1:11" x14ac:dyDescent="0.25">
      <c r="A997">
        <v>2023</v>
      </c>
      <c r="B997" s="2">
        <v>45108</v>
      </c>
      <c r="C997" s="2">
        <v>45291</v>
      </c>
      <c r="D997" t="s">
        <v>63</v>
      </c>
      <c r="F997" t="s">
        <v>38</v>
      </c>
      <c r="G997" s="3" t="s">
        <v>1509</v>
      </c>
      <c r="H997" s="3">
        <v>430</v>
      </c>
      <c r="I997" t="s">
        <v>41617</v>
      </c>
      <c r="J997" s="2">
        <v>45307</v>
      </c>
      <c r="K997" s="2">
        <v>45291</v>
      </c>
    </row>
    <row r="998" spans="1:11" x14ac:dyDescent="0.25">
      <c r="A998">
        <v>2023</v>
      </c>
      <c r="B998" s="2">
        <v>45108</v>
      </c>
      <c r="C998" s="2">
        <v>45291</v>
      </c>
      <c r="D998" t="s">
        <v>59</v>
      </c>
      <c r="F998" t="s">
        <v>38</v>
      </c>
      <c r="G998" s="3" t="s">
        <v>1510</v>
      </c>
      <c r="H998" s="3">
        <v>2484</v>
      </c>
      <c r="I998" t="s">
        <v>41617</v>
      </c>
      <c r="J998" s="2">
        <v>45307</v>
      </c>
      <c r="K998" s="2">
        <v>45291</v>
      </c>
    </row>
    <row r="999" spans="1:11" x14ac:dyDescent="0.25">
      <c r="A999">
        <v>2023</v>
      </c>
      <c r="B999" s="2">
        <v>45108</v>
      </c>
      <c r="C999" s="2">
        <v>45291</v>
      </c>
      <c r="D999" t="s">
        <v>92</v>
      </c>
      <c r="F999" t="s">
        <v>38</v>
      </c>
      <c r="G999" s="3" t="s">
        <v>1511</v>
      </c>
      <c r="H999" s="3">
        <v>1319</v>
      </c>
      <c r="I999" t="s">
        <v>41617</v>
      </c>
      <c r="J999" s="2">
        <v>45307</v>
      </c>
      <c r="K999" s="2">
        <v>45291</v>
      </c>
    </row>
    <row r="1000" spans="1:11" x14ac:dyDescent="0.25">
      <c r="A1000">
        <v>2023</v>
      </c>
      <c r="B1000" s="2">
        <v>45108</v>
      </c>
      <c r="C1000" s="2">
        <v>45291</v>
      </c>
      <c r="D1000" t="s">
        <v>93</v>
      </c>
      <c r="F1000" t="s">
        <v>38</v>
      </c>
      <c r="G1000" s="3" t="s">
        <v>1512</v>
      </c>
      <c r="H1000" s="3">
        <v>138698</v>
      </c>
      <c r="I1000" t="s">
        <v>41617</v>
      </c>
      <c r="J1000" s="2">
        <v>45307</v>
      </c>
      <c r="K1000" s="2">
        <v>45291</v>
      </c>
    </row>
    <row r="1001" spans="1:11" x14ac:dyDescent="0.25">
      <c r="A1001">
        <v>2023</v>
      </c>
      <c r="B1001" s="2">
        <v>45108</v>
      </c>
      <c r="C1001" s="2">
        <v>45291</v>
      </c>
      <c r="D1001" t="s">
        <v>94</v>
      </c>
      <c r="F1001" t="s">
        <v>38</v>
      </c>
      <c r="G1001" s="3" t="s">
        <v>1513</v>
      </c>
      <c r="H1001" s="3">
        <v>212165</v>
      </c>
      <c r="I1001" t="s">
        <v>41617</v>
      </c>
      <c r="J1001" s="2">
        <v>45307</v>
      </c>
      <c r="K1001" s="2">
        <v>45291</v>
      </c>
    </row>
    <row r="1002" spans="1:11" x14ac:dyDescent="0.25">
      <c r="A1002">
        <v>2023</v>
      </c>
      <c r="B1002" s="2">
        <v>45108</v>
      </c>
      <c r="C1002" s="2">
        <v>45291</v>
      </c>
      <c r="D1002" t="s">
        <v>68</v>
      </c>
      <c r="F1002" t="s">
        <v>38</v>
      </c>
      <c r="G1002" s="3" t="s">
        <v>1514</v>
      </c>
      <c r="H1002" s="3">
        <v>2859</v>
      </c>
      <c r="I1002" t="s">
        <v>41617</v>
      </c>
      <c r="J1002" s="2">
        <v>45307</v>
      </c>
      <c r="K1002" s="2">
        <v>45291</v>
      </c>
    </row>
    <row r="1003" spans="1:11" x14ac:dyDescent="0.25">
      <c r="A1003">
        <v>2023</v>
      </c>
      <c r="B1003" s="2">
        <v>45108</v>
      </c>
      <c r="C1003" s="2">
        <v>45291</v>
      </c>
      <c r="D1003" t="s">
        <v>95</v>
      </c>
      <c r="F1003" t="s">
        <v>38</v>
      </c>
      <c r="G1003" s="3" t="s">
        <v>1515</v>
      </c>
      <c r="H1003" s="3">
        <v>1798</v>
      </c>
      <c r="I1003" t="s">
        <v>41617</v>
      </c>
      <c r="J1003" s="2">
        <v>45307</v>
      </c>
      <c r="K1003" s="2">
        <v>45291</v>
      </c>
    </row>
    <row r="1004" spans="1:11" x14ac:dyDescent="0.25">
      <c r="A1004">
        <v>2023</v>
      </c>
      <c r="B1004" s="2">
        <v>45108</v>
      </c>
      <c r="C1004" s="2">
        <v>45291</v>
      </c>
      <c r="D1004" t="s">
        <v>96</v>
      </c>
      <c r="F1004" t="s">
        <v>38</v>
      </c>
      <c r="G1004" s="3" t="s">
        <v>1516</v>
      </c>
      <c r="H1004" s="3">
        <v>11545</v>
      </c>
      <c r="I1004" t="s">
        <v>41617</v>
      </c>
      <c r="J1004" s="2">
        <v>45307</v>
      </c>
      <c r="K1004" s="2">
        <v>45291</v>
      </c>
    </row>
    <row r="1005" spans="1:11" x14ac:dyDescent="0.25">
      <c r="A1005">
        <v>2023</v>
      </c>
      <c r="B1005" s="2">
        <v>45108</v>
      </c>
      <c r="C1005" s="2">
        <v>45291</v>
      </c>
      <c r="D1005" t="s">
        <v>96</v>
      </c>
      <c r="F1005" t="s">
        <v>38</v>
      </c>
      <c r="G1005" s="3" t="s">
        <v>1517</v>
      </c>
      <c r="H1005" s="3">
        <v>8612</v>
      </c>
      <c r="I1005" t="s">
        <v>41617</v>
      </c>
      <c r="J1005" s="2">
        <v>45307</v>
      </c>
      <c r="K1005" s="2">
        <v>45291</v>
      </c>
    </row>
    <row r="1006" spans="1:11" x14ac:dyDescent="0.25">
      <c r="A1006">
        <v>2023</v>
      </c>
      <c r="B1006" s="2">
        <v>45108</v>
      </c>
      <c r="C1006" s="2">
        <v>45291</v>
      </c>
      <c r="D1006" t="s">
        <v>61</v>
      </c>
      <c r="F1006" t="s">
        <v>38</v>
      </c>
      <c r="G1006" s="3" t="s">
        <v>1518</v>
      </c>
      <c r="H1006" s="3">
        <v>950.04</v>
      </c>
      <c r="I1006" t="s">
        <v>41617</v>
      </c>
      <c r="J1006" s="2">
        <v>45307</v>
      </c>
      <c r="K1006" s="2">
        <v>45291</v>
      </c>
    </row>
    <row r="1007" spans="1:11" x14ac:dyDescent="0.25">
      <c r="A1007">
        <v>2023</v>
      </c>
      <c r="B1007" s="2">
        <v>45108</v>
      </c>
      <c r="C1007" s="2">
        <v>45291</v>
      </c>
      <c r="D1007" t="s">
        <v>39</v>
      </c>
      <c r="F1007" t="s">
        <v>38</v>
      </c>
      <c r="G1007" s="3" t="s">
        <v>1519</v>
      </c>
      <c r="H1007" s="3">
        <v>900</v>
      </c>
      <c r="I1007" t="s">
        <v>41617</v>
      </c>
      <c r="J1007" s="2">
        <v>45307</v>
      </c>
      <c r="K1007" s="2">
        <v>45291</v>
      </c>
    </row>
    <row r="1008" spans="1:11" x14ac:dyDescent="0.25">
      <c r="A1008">
        <v>2023</v>
      </c>
      <c r="B1008" s="2">
        <v>45108</v>
      </c>
      <c r="C1008" s="2">
        <v>45291</v>
      </c>
      <c r="D1008" t="s">
        <v>44</v>
      </c>
      <c r="F1008" t="s">
        <v>38</v>
      </c>
      <c r="G1008" s="3" t="s">
        <v>1520</v>
      </c>
      <c r="H1008" s="3">
        <v>660</v>
      </c>
      <c r="I1008" t="s">
        <v>41617</v>
      </c>
      <c r="J1008" s="2">
        <v>45307</v>
      </c>
      <c r="K1008" s="2">
        <v>45291</v>
      </c>
    </row>
    <row r="1009" spans="1:11" x14ac:dyDescent="0.25">
      <c r="A1009">
        <v>2023</v>
      </c>
      <c r="B1009" s="2">
        <v>45108</v>
      </c>
      <c r="C1009" s="2">
        <v>45291</v>
      </c>
      <c r="D1009" t="s">
        <v>44</v>
      </c>
      <c r="F1009" t="s">
        <v>38</v>
      </c>
      <c r="G1009" s="3" t="s">
        <v>1521</v>
      </c>
      <c r="H1009" s="3">
        <v>660</v>
      </c>
      <c r="I1009" t="s">
        <v>41617</v>
      </c>
      <c r="J1009" s="2">
        <v>45307</v>
      </c>
      <c r="K1009" s="2">
        <v>45291</v>
      </c>
    </row>
    <row r="1010" spans="1:11" x14ac:dyDescent="0.25">
      <c r="A1010">
        <v>2023</v>
      </c>
      <c r="B1010" s="2">
        <v>45108</v>
      </c>
      <c r="C1010" s="2">
        <v>45291</v>
      </c>
      <c r="D1010" t="s">
        <v>69</v>
      </c>
      <c r="F1010" t="s">
        <v>38</v>
      </c>
      <c r="G1010" s="3" t="s">
        <v>1522</v>
      </c>
      <c r="H1010" s="3">
        <v>1087</v>
      </c>
      <c r="I1010" t="s">
        <v>41617</v>
      </c>
      <c r="J1010" s="2">
        <v>45307</v>
      </c>
      <c r="K1010" s="2">
        <v>45291</v>
      </c>
    </row>
    <row r="1011" spans="1:11" x14ac:dyDescent="0.25">
      <c r="A1011">
        <v>2023</v>
      </c>
      <c r="B1011" s="2">
        <v>45108</v>
      </c>
      <c r="C1011" s="2">
        <v>45291</v>
      </c>
      <c r="D1011" t="s">
        <v>44</v>
      </c>
      <c r="F1011" t="s">
        <v>38</v>
      </c>
      <c r="G1011" s="3" t="s">
        <v>1523</v>
      </c>
      <c r="H1011" s="3">
        <v>660</v>
      </c>
      <c r="I1011" t="s">
        <v>41617</v>
      </c>
      <c r="J1011" s="2">
        <v>45307</v>
      </c>
      <c r="K1011" s="2">
        <v>45291</v>
      </c>
    </row>
    <row r="1012" spans="1:11" x14ac:dyDescent="0.25">
      <c r="A1012">
        <v>2023</v>
      </c>
      <c r="B1012" s="2">
        <v>45108</v>
      </c>
      <c r="C1012" s="2">
        <v>45291</v>
      </c>
      <c r="D1012" t="s">
        <v>96</v>
      </c>
      <c r="F1012" t="s">
        <v>38</v>
      </c>
      <c r="G1012" s="3" t="s">
        <v>1524</v>
      </c>
      <c r="H1012" s="3">
        <v>8612</v>
      </c>
      <c r="I1012" t="s">
        <v>41617</v>
      </c>
      <c r="J1012" s="2">
        <v>45307</v>
      </c>
      <c r="K1012" s="2">
        <v>45291</v>
      </c>
    </row>
    <row r="1013" spans="1:11" x14ac:dyDescent="0.25">
      <c r="A1013">
        <v>2023</v>
      </c>
      <c r="B1013" s="2">
        <v>45108</v>
      </c>
      <c r="C1013" s="2">
        <v>45291</v>
      </c>
      <c r="D1013" t="s">
        <v>97</v>
      </c>
      <c r="F1013" t="s">
        <v>38</v>
      </c>
      <c r="G1013" s="3" t="s">
        <v>1525</v>
      </c>
      <c r="H1013" s="3">
        <v>8302</v>
      </c>
      <c r="I1013" t="s">
        <v>41617</v>
      </c>
      <c r="J1013" s="2">
        <v>45307</v>
      </c>
      <c r="K1013" s="2">
        <v>45291</v>
      </c>
    </row>
    <row r="1014" spans="1:11" x14ac:dyDescent="0.25">
      <c r="A1014">
        <v>2023</v>
      </c>
      <c r="B1014" s="2">
        <v>45108</v>
      </c>
      <c r="C1014" s="2">
        <v>45291</v>
      </c>
      <c r="D1014" t="s">
        <v>97</v>
      </c>
      <c r="F1014" t="s">
        <v>38</v>
      </c>
      <c r="G1014" s="3" t="s">
        <v>1526</v>
      </c>
      <c r="H1014" s="3">
        <v>8302</v>
      </c>
      <c r="I1014" t="s">
        <v>41617</v>
      </c>
      <c r="J1014" s="2">
        <v>45307</v>
      </c>
      <c r="K1014" s="2">
        <v>45291</v>
      </c>
    </row>
    <row r="1015" spans="1:11" x14ac:dyDescent="0.25">
      <c r="A1015">
        <v>2023</v>
      </c>
      <c r="B1015" s="2">
        <v>45108</v>
      </c>
      <c r="C1015" s="2">
        <v>45291</v>
      </c>
      <c r="D1015" t="s">
        <v>97</v>
      </c>
      <c r="F1015" t="s">
        <v>38</v>
      </c>
      <c r="G1015" s="3" t="s">
        <v>1527</v>
      </c>
      <c r="H1015" s="3">
        <v>8302</v>
      </c>
      <c r="I1015" t="s">
        <v>41617</v>
      </c>
      <c r="J1015" s="2">
        <v>45307</v>
      </c>
      <c r="K1015" s="2">
        <v>45291</v>
      </c>
    </row>
    <row r="1016" spans="1:11" x14ac:dyDescent="0.25">
      <c r="A1016">
        <v>2023</v>
      </c>
      <c r="B1016" s="2">
        <v>45108</v>
      </c>
      <c r="C1016" s="2">
        <v>45291</v>
      </c>
      <c r="D1016" t="s">
        <v>60</v>
      </c>
      <c r="F1016" t="s">
        <v>38</v>
      </c>
      <c r="G1016" s="3" t="s">
        <v>1528</v>
      </c>
      <c r="H1016" s="3">
        <v>156</v>
      </c>
      <c r="I1016" t="s">
        <v>41617</v>
      </c>
      <c r="J1016" s="2">
        <v>45307</v>
      </c>
      <c r="K1016" s="2">
        <v>45291</v>
      </c>
    </row>
    <row r="1017" spans="1:11" x14ac:dyDescent="0.25">
      <c r="A1017">
        <v>2023</v>
      </c>
      <c r="B1017" s="2">
        <v>45108</v>
      </c>
      <c r="C1017" s="2">
        <v>45291</v>
      </c>
      <c r="D1017" t="s">
        <v>60</v>
      </c>
      <c r="F1017" t="s">
        <v>38</v>
      </c>
      <c r="G1017" s="3" t="s">
        <v>1529</v>
      </c>
      <c r="H1017" s="3">
        <v>156</v>
      </c>
      <c r="I1017" t="s">
        <v>41617</v>
      </c>
      <c r="J1017" s="2">
        <v>45307</v>
      </c>
      <c r="K1017" s="2">
        <v>45291</v>
      </c>
    </row>
    <row r="1018" spans="1:11" x14ac:dyDescent="0.25">
      <c r="A1018">
        <v>2023</v>
      </c>
      <c r="B1018" s="2">
        <v>45108</v>
      </c>
      <c r="C1018" s="2">
        <v>45291</v>
      </c>
      <c r="D1018" t="s">
        <v>60</v>
      </c>
      <c r="F1018" t="s">
        <v>38</v>
      </c>
      <c r="G1018" s="3" t="s">
        <v>1530</v>
      </c>
      <c r="H1018" s="3">
        <v>156</v>
      </c>
      <c r="I1018" t="s">
        <v>41617</v>
      </c>
      <c r="J1018" s="2">
        <v>45307</v>
      </c>
      <c r="K1018" s="2">
        <v>45291</v>
      </c>
    </row>
    <row r="1019" spans="1:11" x14ac:dyDescent="0.25">
      <c r="A1019">
        <v>2023</v>
      </c>
      <c r="B1019" s="2">
        <v>45108</v>
      </c>
      <c r="C1019" s="2">
        <v>45291</v>
      </c>
      <c r="D1019" t="s">
        <v>60</v>
      </c>
      <c r="F1019" t="s">
        <v>38</v>
      </c>
      <c r="G1019" s="3" t="s">
        <v>1531</v>
      </c>
      <c r="H1019" s="3">
        <v>156</v>
      </c>
      <c r="I1019" t="s">
        <v>41617</v>
      </c>
      <c r="J1019" s="2">
        <v>45307</v>
      </c>
      <c r="K1019" s="2">
        <v>45291</v>
      </c>
    </row>
    <row r="1020" spans="1:11" x14ac:dyDescent="0.25">
      <c r="A1020">
        <v>2023</v>
      </c>
      <c r="B1020" s="2">
        <v>45108</v>
      </c>
      <c r="C1020" s="2">
        <v>45291</v>
      </c>
      <c r="D1020" t="s">
        <v>60</v>
      </c>
      <c r="F1020" t="s">
        <v>38</v>
      </c>
      <c r="G1020" s="3" t="s">
        <v>1532</v>
      </c>
      <c r="H1020" s="3">
        <v>156</v>
      </c>
      <c r="I1020" t="s">
        <v>41617</v>
      </c>
      <c r="J1020" s="2">
        <v>45307</v>
      </c>
      <c r="K1020" s="2">
        <v>45291</v>
      </c>
    </row>
    <row r="1021" spans="1:11" x14ac:dyDescent="0.25">
      <c r="A1021">
        <v>2023</v>
      </c>
      <c r="B1021" s="2">
        <v>45108</v>
      </c>
      <c r="C1021" s="2">
        <v>45291</v>
      </c>
      <c r="D1021" t="s">
        <v>60</v>
      </c>
      <c r="F1021" t="s">
        <v>38</v>
      </c>
      <c r="G1021" s="3" t="s">
        <v>1533</v>
      </c>
      <c r="H1021" s="3">
        <v>156</v>
      </c>
      <c r="I1021" t="s">
        <v>41617</v>
      </c>
      <c r="J1021" s="2">
        <v>45307</v>
      </c>
      <c r="K1021" s="2">
        <v>45291</v>
      </c>
    </row>
    <row r="1022" spans="1:11" x14ac:dyDescent="0.25">
      <c r="A1022">
        <v>2023</v>
      </c>
      <c r="B1022" s="2">
        <v>45108</v>
      </c>
      <c r="C1022" s="2">
        <v>45291</v>
      </c>
      <c r="D1022" t="s">
        <v>60</v>
      </c>
      <c r="F1022" t="s">
        <v>38</v>
      </c>
      <c r="G1022" s="3" t="s">
        <v>1534</v>
      </c>
      <c r="H1022" s="3">
        <v>156</v>
      </c>
      <c r="I1022" t="s">
        <v>41617</v>
      </c>
      <c r="J1022" s="2">
        <v>45307</v>
      </c>
      <c r="K1022" s="2">
        <v>45291</v>
      </c>
    </row>
    <row r="1023" spans="1:11" x14ac:dyDescent="0.25">
      <c r="A1023">
        <v>2023</v>
      </c>
      <c r="B1023" s="2">
        <v>45108</v>
      </c>
      <c r="C1023" s="2">
        <v>45291</v>
      </c>
      <c r="D1023" t="s">
        <v>60</v>
      </c>
      <c r="F1023" t="s">
        <v>38</v>
      </c>
      <c r="G1023" s="3" t="s">
        <v>1535</v>
      </c>
      <c r="H1023" s="3">
        <v>156</v>
      </c>
      <c r="I1023" t="s">
        <v>41617</v>
      </c>
      <c r="J1023" s="2">
        <v>45307</v>
      </c>
      <c r="K1023" s="2">
        <v>45291</v>
      </c>
    </row>
    <row r="1024" spans="1:11" x14ac:dyDescent="0.25">
      <c r="A1024">
        <v>2023</v>
      </c>
      <c r="B1024" s="2">
        <v>45108</v>
      </c>
      <c r="C1024" s="2">
        <v>45291</v>
      </c>
      <c r="D1024" t="s">
        <v>60</v>
      </c>
      <c r="F1024" t="s">
        <v>38</v>
      </c>
      <c r="G1024" s="3" t="s">
        <v>1536</v>
      </c>
      <c r="H1024" s="3">
        <v>156</v>
      </c>
      <c r="I1024" t="s">
        <v>41617</v>
      </c>
      <c r="J1024" s="2">
        <v>45307</v>
      </c>
      <c r="K1024" s="2">
        <v>45291</v>
      </c>
    </row>
    <row r="1025" spans="1:11" x14ac:dyDescent="0.25">
      <c r="A1025">
        <v>2023</v>
      </c>
      <c r="B1025" s="2">
        <v>45108</v>
      </c>
      <c r="C1025" s="2">
        <v>45291</v>
      </c>
      <c r="D1025" t="s">
        <v>60</v>
      </c>
      <c r="F1025" t="s">
        <v>38</v>
      </c>
      <c r="G1025" s="3" t="s">
        <v>1537</v>
      </c>
      <c r="H1025" s="3">
        <v>156</v>
      </c>
      <c r="I1025" t="s">
        <v>41617</v>
      </c>
      <c r="J1025" s="2">
        <v>45307</v>
      </c>
      <c r="K1025" s="2">
        <v>45291</v>
      </c>
    </row>
    <row r="1026" spans="1:11" x14ac:dyDescent="0.25">
      <c r="A1026">
        <v>2023</v>
      </c>
      <c r="B1026" s="2">
        <v>45108</v>
      </c>
      <c r="C1026" s="2">
        <v>45291</v>
      </c>
      <c r="D1026" t="s">
        <v>60</v>
      </c>
      <c r="F1026" t="s">
        <v>38</v>
      </c>
      <c r="G1026" s="3" t="s">
        <v>1538</v>
      </c>
      <c r="H1026" s="3">
        <v>156</v>
      </c>
      <c r="I1026" t="s">
        <v>41617</v>
      </c>
      <c r="J1026" s="2">
        <v>45307</v>
      </c>
      <c r="K1026" s="2">
        <v>45291</v>
      </c>
    </row>
    <row r="1027" spans="1:11" x14ac:dyDescent="0.25">
      <c r="A1027">
        <v>2023</v>
      </c>
      <c r="B1027" s="2">
        <v>45108</v>
      </c>
      <c r="C1027" s="2">
        <v>45291</v>
      </c>
      <c r="D1027" t="s">
        <v>60</v>
      </c>
      <c r="F1027" t="s">
        <v>38</v>
      </c>
      <c r="G1027" s="3" t="s">
        <v>1539</v>
      </c>
      <c r="H1027" s="3">
        <v>156</v>
      </c>
      <c r="I1027" t="s">
        <v>41617</v>
      </c>
      <c r="J1027" s="2">
        <v>45307</v>
      </c>
      <c r="K1027" s="2">
        <v>45291</v>
      </c>
    </row>
    <row r="1028" spans="1:11" x14ac:dyDescent="0.25">
      <c r="A1028">
        <v>2023</v>
      </c>
      <c r="B1028" s="2">
        <v>45108</v>
      </c>
      <c r="C1028" s="2">
        <v>45291</v>
      </c>
      <c r="D1028" t="s">
        <v>60</v>
      </c>
      <c r="F1028" t="s">
        <v>38</v>
      </c>
      <c r="G1028" s="3" t="s">
        <v>1540</v>
      </c>
      <c r="H1028" s="3">
        <v>156</v>
      </c>
      <c r="I1028" t="s">
        <v>41617</v>
      </c>
      <c r="J1028" s="2">
        <v>45307</v>
      </c>
      <c r="K1028" s="2">
        <v>45291</v>
      </c>
    </row>
    <row r="1029" spans="1:11" x14ac:dyDescent="0.25">
      <c r="A1029">
        <v>2023</v>
      </c>
      <c r="B1029" s="2">
        <v>45108</v>
      </c>
      <c r="C1029" s="2">
        <v>45291</v>
      </c>
      <c r="D1029" t="s">
        <v>60</v>
      </c>
      <c r="F1029" t="s">
        <v>38</v>
      </c>
      <c r="G1029" s="3" t="s">
        <v>1541</v>
      </c>
      <c r="H1029" s="3">
        <v>156</v>
      </c>
      <c r="I1029" t="s">
        <v>41617</v>
      </c>
      <c r="J1029" s="2">
        <v>45307</v>
      </c>
      <c r="K1029" s="2">
        <v>45291</v>
      </c>
    </row>
    <row r="1030" spans="1:11" x14ac:dyDescent="0.25">
      <c r="A1030">
        <v>2023</v>
      </c>
      <c r="B1030" s="2">
        <v>45108</v>
      </c>
      <c r="C1030" s="2">
        <v>45291</v>
      </c>
      <c r="D1030" t="s">
        <v>60</v>
      </c>
      <c r="F1030" t="s">
        <v>38</v>
      </c>
      <c r="G1030" s="3" t="s">
        <v>1542</v>
      </c>
      <c r="H1030" s="3">
        <v>156</v>
      </c>
      <c r="I1030" t="s">
        <v>41617</v>
      </c>
      <c r="J1030" s="2">
        <v>45307</v>
      </c>
      <c r="K1030" s="2">
        <v>45291</v>
      </c>
    </row>
    <row r="1031" spans="1:11" x14ac:dyDescent="0.25">
      <c r="A1031">
        <v>2023</v>
      </c>
      <c r="B1031" s="2">
        <v>45108</v>
      </c>
      <c r="C1031" s="2">
        <v>45291</v>
      </c>
      <c r="D1031" t="s">
        <v>60</v>
      </c>
      <c r="F1031" t="s">
        <v>38</v>
      </c>
      <c r="G1031" s="3" t="s">
        <v>1543</v>
      </c>
      <c r="H1031" s="3">
        <v>156</v>
      </c>
      <c r="I1031" t="s">
        <v>41617</v>
      </c>
      <c r="J1031" s="2">
        <v>45307</v>
      </c>
      <c r="K1031" s="2">
        <v>45291</v>
      </c>
    </row>
    <row r="1032" spans="1:11" x14ac:dyDescent="0.25">
      <c r="A1032">
        <v>2023</v>
      </c>
      <c r="B1032" s="2">
        <v>45108</v>
      </c>
      <c r="C1032" s="2">
        <v>45291</v>
      </c>
      <c r="D1032" t="s">
        <v>60</v>
      </c>
      <c r="F1032" t="s">
        <v>38</v>
      </c>
      <c r="G1032" s="3" t="s">
        <v>1544</v>
      </c>
      <c r="H1032" s="3">
        <v>156</v>
      </c>
      <c r="I1032" t="s">
        <v>41617</v>
      </c>
      <c r="J1032" s="2">
        <v>45307</v>
      </c>
      <c r="K1032" s="2">
        <v>45291</v>
      </c>
    </row>
    <row r="1033" spans="1:11" x14ac:dyDescent="0.25">
      <c r="A1033">
        <v>2023</v>
      </c>
      <c r="B1033" s="2">
        <v>45108</v>
      </c>
      <c r="C1033" s="2">
        <v>45291</v>
      </c>
      <c r="D1033" t="s">
        <v>60</v>
      </c>
      <c r="F1033" t="s">
        <v>38</v>
      </c>
      <c r="G1033" s="3" t="s">
        <v>1545</v>
      </c>
      <c r="H1033" s="3">
        <v>156</v>
      </c>
      <c r="I1033" t="s">
        <v>41617</v>
      </c>
      <c r="J1033" s="2">
        <v>45307</v>
      </c>
      <c r="K1033" s="2">
        <v>45291</v>
      </c>
    </row>
    <row r="1034" spans="1:11" x14ac:dyDescent="0.25">
      <c r="A1034">
        <v>2023</v>
      </c>
      <c r="B1034" s="2">
        <v>45108</v>
      </c>
      <c r="C1034" s="2">
        <v>45291</v>
      </c>
      <c r="D1034" t="s">
        <v>60</v>
      </c>
      <c r="F1034" t="s">
        <v>38</v>
      </c>
      <c r="G1034" s="3" t="s">
        <v>1546</v>
      </c>
      <c r="H1034" s="3">
        <v>156</v>
      </c>
      <c r="I1034" t="s">
        <v>41617</v>
      </c>
      <c r="J1034" s="2">
        <v>45307</v>
      </c>
      <c r="K1034" s="2">
        <v>45291</v>
      </c>
    </row>
    <row r="1035" spans="1:11" x14ac:dyDescent="0.25">
      <c r="A1035">
        <v>2023</v>
      </c>
      <c r="B1035" s="2">
        <v>45108</v>
      </c>
      <c r="C1035" s="2">
        <v>45291</v>
      </c>
      <c r="D1035" t="s">
        <v>60</v>
      </c>
      <c r="F1035" t="s">
        <v>38</v>
      </c>
      <c r="G1035" s="3" t="s">
        <v>1547</v>
      </c>
      <c r="H1035" s="3">
        <v>156</v>
      </c>
      <c r="I1035" t="s">
        <v>41617</v>
      </c>
      <c r="J1035" s="2">
        <v>45307</v>
      </c>
      <c r="K1035" s="2">
        <v>45291</v>
      </c>
    </row>
    <row r="1036" spans="1:11" x14ac:dyDescent="0.25">
      <c r="A1036">
        <v>2023</v>
      </c>
      <c r="B1036" s="2">
        <v>45108</v>
      </c>
      <c r="C1036" s="2">
        <v>45291</v>
      </c>
      <c r="D1036" t="s">
        <v>60</v>
      </c>
      <c r="F1036" t="s">
        <v>38</v>
      </c>
      <c r="G1036" s="3" t="s">
        <v>1548</v>
      </c>
      <c r="H1036" s="3">
        <v>156</v>
      </c>
      <c r="I1036" t="s">
        <v>41617</v>
      </c>
      <c r="J1036" s="2">
        <v>45307</v>
      </c>
      <c r="K1036" s="2">
        <v>45291</v>
      </c>
    </row>
    <row r="1037" spans="1:11" x14ac:dyDescent="0.25">
      <c r="A1037">
        <v>2023</v>
      </c>
      <c r="B1037" s="2">
        <v>45108</v>
      </c>
      <c r="C1037" s="2">
        <v>45291</v>
      </c>
      <c r="D1037" t="s">
        <v>60</v>
      </c>
      <c r="F1037" t="s">
        <v>38</v>
      </c>
      <c r="G1037" s="3" t="s">
        <v>1549</v>
      </c>
      <c r="H1037" s="3">
        <v>156</v>
      </c>
      <c r="I1037" t="s">
        <v>41617</v>
      </c>
      <c r="J1037" s="2">
        <v>45307</v>
      </c>
      <c r="K1037" s="2">
        <v>45291</v>
      </c>
    </row>
    <row r="1038" spans="1:11" x14ac:dyDescent="0.25">
      <c r="A1038">
        <v>2023</v>
      </c>
      <c r="B1038" s="2">
        <v>45108</v>
      </c>
      <c r="C1038" s="2">
        <v>45291</v>
      </c>
      <c r="D1038" t="s">
        <v>60</v>
      </c>
      <c r="F1038" t="s">
        <v>38</v>
      </c>
      <c r="G1038" s="3" t="s">
        <v>1550</v>
      </c>
      <c r="H1038" s="3">
        <v>156</v>
      </c>
      <c r="I1038" t="s">
        <v>41617</v>
      </c>
      <c r="J1038" s="2">
        <v>45307</v>
      </c>
      <c r="K1038" s="2">
        <v>45291</v>
      </c>
    </row>
    <row r="1039" spans="1:11" x14ac:dyDescent="0.25">
      <c r="A1039">
        <v>2023</v>
      </c>
      <c r="B1039" s="2">
        <v>45108</v>
      </c>
      <c r="C1039" s="2">
        <v>45291</v>
      </c>
      <c r="D1039" t="s">
        <v>60</v>
      </c>
      <c r="F1039" t="s">
        <v>38</v>
      </c>
      <c r="G1039" s="3" t="s">
        <v>1551</v>
      </c>
      <c r="H1039" s="3">
        <v>156</v>
      </c>
      <c r="I1039" t="s">
        <v>41617</v>
      </c>
      <c r="J1039" s="2">
        <v>45307</v>
      </c>
      <c r="K1039" s="2">
        <v>45291</v>
      </c>
    </row>
    <row r="1040" spans="1:11" x14ac:dyDescent="0.25">
      <c r="A1040">
        <v>2023</v>
      </c>
      <c r="B1040" s="2">
        <v>45108</v>
      </c>
      <c r="C1040" s="2">
        <v>45291</v>
      </c>
      <c r="D1040" t="s">
        <v>60</v>
      </c>
      <c r="F1040" t="s">
        <v>38</v>
      </c>
      <c r="G1040" s="3" t="s">
        <v>1552</v>
      </c>
      <c r="H1040" s="3">
        <v>156</v>
      </c>
      <c r="I1040" t="s">
        <v>41617</v>
      </c>
      <c r="J1040" s="2">
        <v>45307</v>
      </c>
      <c r="K1040" s="2">
        <v>45291</v>
      </c>
    </row>
    <row r="1041" spans="1:11" x14ac:dyDescent="0.25">
      <c r="A1041">
        <v>2023</v>
      </c>
      <c r="B1041" s="2">
        <v>45108</v>
      </c>
      <c r="C1041" s="2">
        <v>45291</v>
      </c>
      <c r="D1041" t="s">
        <v>60</v>
      </c>
      <c r="F1041" t="s">
        <v>38</v>
      </c>
      <c r="G1041" s="3" t="s">
        <v>1553</v>
      </c>
      <c r="H1041" s="3">
        <v>156</v>
      </c>
      <c r="I1041" t="s">
        <v>41617</v>
      </c>
      <c r="J1041" s="2">
        <v>45307</v>
      </c>
      <c r="K1041" s="2">
        <v>45291</v>
      </c>
    </row>
    <row r="1042" spans="1:11" x14ac:dyDescent="0.25">
      <c r="A1042">
        <v>2023</v>
      </c>
      <c r="B1042" s="2">
        <v>45108</v>
      </c>
      <c r="C1042" s="2">
        <v>45291</v>
      </c>
      <c r="D1042" t="s">
        <v>60</v>
      </c>
      <c r="F1042" t="s">
        <v>38</v>
      </c>
      <c r="G1042" s="3" t="s">
        <v>1554</v>
      </c>
      <c r="H1042" s="3">
        <v>156</v>
      </c>
      <c r="I1042" t="s">
        <v>41617</v>
      </c>
      <c r="J1042" s="2">
        <v>45307</v>
      </c>
      <c r="K1042" s="2">
        <v>45291</v>
      </c>
    </row>
    <row r="1043" spans="1:11" x14ac:dyDescent="0.25">
      <c r="A1043">
        <v>2023</v>
      </c>
      <c r="B1043" s="2">
        <v>45108</v>
      </c>
      <c r="C1043" s="2">
        <v>45291</v>
      </c>
      <c r="D1043" t="s">
        <v>60</v>
      </c>
      <c r="F1043" t="s">
        <v>38</v>
      </c>
      <c r="G1043" s="3" t="s">
        <v>1555</v>
      </c>
      <c r="H1043" s="3">
        <v>156</v>
      </c>
      <c r="I1043" t="s">
        <v>41617</v>
      </c>
      <c r="J1043" s="2">
        <v>45307</v>
      </c>
      <c r="K1043" s="2">
        <v>45291</v>
      </c>
    </row>
    <row r="1044" spans="1:11" x14ac:dyDescent="0.25">
      <c r="A1044">
        <v>2023</v>
      </c>
      <c r="B1044" s="2">
        <v>45108</v>
      </c>
      <c r="C1044" s="2">
        <v>45291</v>
      </c>
      <c r="D1044" t="s">
        <v>67</v>
      </c>
      <c r="F1044" t="s">
        <v>38</v>
      </c>
      <c r="G1044" s="3" t="s">
        <v>1556</v>
      </c>
      <c r="H1044" s="3">
        <v>1369</v>
      </c>
      <c r="I1044" t="s">
        <v>41617</v>
      </c>
      <c r="J1044" s="2">
        <v>45307</v>
      </c>
      <c r="K1044" s="2">
        <v>45291</v>
      </c>
    </row>
    <row r="1045" spans="1:11" x14ac:dyDescent="0.25">
      <c r="A1045">
        <v>2023</v>
      </c>
      <c r="B1045" s="2">
        <v>45108</v>
      </c>
      <c r="C1045" s="2">
        <v>45291</v>
      </c>
      <c r="D1045" t="s">
        <v>67</v>
      </c>
      <c r="F1045" t="s">
        <v>38</v>
      </c>
      <c r="G1045" s="3" t="s">
        <v>1557</v>
      </c>
      <c r="H1045" s="3">
        <v>1369</v>
      </c>
      <c r="I1045" t="s">
        <v>41617</v>
      </c>
      <c r="J1045" s="2">
        <v>45307</v>
      </c>
      <c r="K1045" s="2">
        <v>45291</v>
      </c>
    </row>
    <row r="1046" spans="1:11" x14ac:dyDescent="0.25">
      <c r="A1046">
        <v>2023</v>
      </c>
      <c r="B1046" s="2">
        <v>45108</v>
      </c>
      <c r="C1046" s="2">
        <v>45291</v>
      </c>
      <c r="D1046" t="s">
        <v>67</v>
      </c>
      <c r="F1046" t="s">
        <v>38</v>
      </c>
      <c r="G1046" s="3" t="s">
        <v>1558</v>
      </c>
      <c r="H1046" s="3">
        <v>1369</v>
      </c>
      <c r="I1046" t="s">
        <v>41617</v>
      </c>
      <c r="J1046" s="2">
        <v>45307</v>
      </c>
      <c r="K1046" s="2">
        <v>45291</v>
      </c>
    </row>
    <row r="1047" spans="1:11" x14ac:dyDescent="0.25">
      <c r="A1047">
        <v>2023</v>
      </c>
      <c r="B1047" s="2">
        <v>45108</v>
      </c>
      <c r="C1047" s="2">
        <v>45291</v>
      </c>
      <c r="D1047" t="s">
        <v>67</v>
      </c>
      <c r="F1047" t="s">
        <v>38</v>
      </c>
      <c r="G1047" s="3" t="s">
        <v>1559</v>
      </c>
      <c r="H1047" s="3">
        <v>1369</v>
      </c>
      <c r="I1047" t="s">
        <v>41617</v>
      </c>
      <c r="J1047" s="2">
        <v>45307</v>
      </c>
      <c r="K1047" s="2">
        <v>45291</v>
      </c>
    </row>
    <row r="1048" spans="1:11" x14ac:dyDescent="0.25">
      <c r="A1048">
        <v>2023</v>
      </c>
      <c r="B1048" s="2">
        <v>45108</v>
      </c>
      <c r="C1048" s="2">
        <v>45291</v>
      </c>
      <c r="D1048" t="s">
        <v>81</v>
      </c>
      <c r="F1048" t="s">
        <v>38</v>
      </c>
      <c r="G1048" s="3" t="s">
        <v>1560</v>
      </c>
      <c r="H1048" s="3">
        <v>3877</v>
      </c>
      <c r="I1048" t="s">
        <v>41617</v>
      </c>
      <c r="J1048" s="2">
        <v>45307</v>
      </c>
      <c r="K1048" s="2">
        <v>45291</v>
      </c>
    </row>
    <row r="1049" spans="1:11" x14ac:dyDescent="0.25">
      <c r="A1049">
        <v>2023</v>
      </c>
      <c r="B1049" s="2">
        <v>45108</v>
      </c>
      <c r="C1049" s="2">
        <v>45291</v>
      </c>
      <c r="D1049" t="s">
        <v>81</v>
      </c>
      <c r="F1049" t="s">
        <v>38</v>
      </c>
      <c r="G1049" s="3" t="s">
        <v>1561</v>
      </c>
      <c r="H1049" s="3">
        <v>3877</v>
      </c>
      <c r="I1049" t="s">
        <v>41617</v>
      </c>
      <c r="J1049" s="2">
        <v>45307</v>
      </c>
      <c r="K1049" s="2">
        <v>45291</v>
      </c>
    </row>
    <row r="1050" spans="1:11" x14ac:dyDescent="0.25">
      <c r="A1050">
        <v>2023</v>
      </c>
      <c r="B1050" s="2">
        <v>45108</v>
      </c>
      <c r="C1050" s="2">
        <v>45291</v>
      </c>
      <c r="D1050" t="s">
        <v>74</v>
      </c>
      <c r="F1050" t="s">
        <v>38</v>
      </c>
      <c r="G1050" s="3" t="s">
        <v>1562</v>
      </c>
      <c r="H1050" s="3">
        <v>1608</v>
      </c>
      <c r="I1050" t="s">
        <v>41617</v>
      </c>
      <c r="J1050" s="2">
        <v>45307</v>
      </c>
      <c r="K1050" s="2">
        <v>45291</v>
      </c>
    </row>
    <row r="1051" spans="1:11" x14ac:dyDescent="0.25">
      <c r="A1051">
        <v>2023</v>
      </c>
      <c r="B1051" s="2">
        <v>45108</v>
      </c>
      <c r="C1051" s="2">
        <v>45291</v>
      </c>
      <c r="D1051" t="s">
        <v>95</v>
      </c>
      <c r="F1051" t="s">
        <v>38</v>
      </c>
      <c r="G1051" s="3" t="s">
        <v>1563</v>
      </c>
      <c r="H1051" s="3">
        <v>2553</v>
      </c>
      <c r="I1051" t="s">
        <v>41617</v>
      </c>
      <c r="J1051" s="2">
        <v>45307</v>
      </c>
      <c r="K1051" s="2">
        <v>45291</v>
      </c>
    </row>
    <row r="1052" spans="1:11" x14ac:dyDescent="0.25">
      <c r="A1052">
        <v>2023</v>
      </c>
      <c r="B1052" s="2">
        <v>45108</v>
      </c>
      <c r="C1052" s="2">
        <v>45291</v>
      </c>
      <c r="D1052" t="s">
        <v>67</v>
      </c>
      <c r="F1052" t="s">
        <v>38</v>
      </c>
      <c r="G1052" s="3" t="s">
        <v>1564</v>
      </c>
      <c r="H1052" s="3">
        <v>1369</v>
      </c>
      <c r="I1052" t="s">
        <v>41617</v>
      </c>
      <c r="J1052" s="2">
        <v>45307</v>
      </c>
      <c r="K1052" s="2">
        <v>45291</v>
      </c>
    </row>
    <row r="1053" spans="1:11" x14ac:dyDescent="0.25">
      <c r="A1053">
        <v>2023</v>
      </c>
      <c r="B1053" s="2">
        <v>45108</v>
      </c>
      <c r="C1053" s="2">
        <v>45291</v>
      </c>
      <c r="D1053" t="s">
        <v>44</v>
      </c>
      <c r="F1053" t="s">
        <v>38</v>
      </c>
      <c r="G1053" s="3" t="s">
        <v>1565</v>
      </c>
      <c r="H1053" s="3">
        <v>878</v>
      </c>
      <c r="I1053" t="s">
        <v>41617</v>
      </c>
      <c r="J1053" s="2">
        <v>45307</v>
      </c>
      <c r="K1053" s="2">
        <v>45291</v>
      </c>
    </row>
    <row r="1054" spans="1:11" x14ac:dyDescent="0.25">
      <c r="A1054">
        <v>2023</v>
      </c>
      <c r="B1054" s="2">
        <v>45108</v>
      </c>
      <c r="C1054" s="2">
        <v>45291</v>
      </c>
      <c r="D1054" t="s">
        <v>44</v>
      </c>
      <c r="F1054" t="s">
        <v>38</v>
      </c>
      <c r="G1054" s="3" t="s">
        <v>1566</v>
      </c>
      <c r="H1054" s="3">
        <v>660</v>
      </c>
      <c r="I1054" t="s">
        <v>41617</v>
      </c>
      <c r="J1054" s="2">
        <v>45307</v>
      </c>
      <c r="K1054" s="2">
        <v>45291</v>
      </c>
    </row>
    <row r="1055" spans="1:11" x14ac:dyDescent="0.25">
      <c r="A1055">
        <v>2023</v>
      </c>
      <c r="B1055" s="2">
        <v>45108</v>
      </c>
      <c r="C1055" s="2">
        <v>45291</v>
      </c>
      <c r="D1055" t="s">
        <v>81</v>
      </c>
      <c r="F1055" t="s">
        <v>38</v>
      </c>
      <c r="G1055" s="3" t="s">
        <v>1567</v>
      </c>
      <c r="H1055" s="3">
        <v>296</v>
      </c>
      <c r="I1055" t="s">
        <v>41617</v>
      </c>
      <c r="J1055" s="2">
        <v>45307</v>
      </c>
      <c r="K1055" s="2">
        <v>45291</v>
      </c>
    </row>
    <row r="1056" spans="1:11" x14ac:dyDescent="0.25">
      <c r="A1056">
        <v>2023</v>
      </c>
      <c r="B1056" s="2">
        <v>45108</v>
      </c>
      <c r="C1056" s="2">
        <v>45291</v>
      </c>
      <c r="D1056" t="s">
        <v>81</v>
      </c>
      <c r="F1056" t="s">
        <v>38</v>
      </c>
      <c r="G1056" s="3" t="s">
        <v>1568</v>
      </c>
      <c r="H1056" s="3">
        <v>5211</v>
      </c>
      <c r="I1056" t="s">
        <v>41617</v>
      </c>
      <c r="J1056" s="2">
        <v>45307</v>
      </c>
      <c r="K1056" s="2">
        <v>45291</v>
      </c>
    </row>
    <row r="1057" spans="1:11" x14ac:dyDescent="0.25">
      <c r="A1057">
        <v>2023</v>
      </c>
      <c r="B1057" s="2">
        <v>45108</v>
      </c>
      <c r="C1057" s="2">
        <v>45291</v>
      </c>
      <c r="D1057" t="s">
        <v>44</v>
      </c>
      <c r="F1057" t="s">
        <v>38</v>
      </c>
      <c r="G1057" s="3" t="s">
        <v>1569</v>
      </c>
      <c r="H1057" s="3">
        <v>660</v>
      </c>
      <c r="I1057" t="s">
        <v>41617</v>
      </c>
      <c r="J1057" s="2">
        <v>45307</v>
      </c>
      <c r="K1057" s="2">
        <v>45291</v>
      </c>
    </row>
    <row r="1058" spans="1:11" x14ac:dyDescent="0.25">
      <c r="A1058">
        <v>2023</v>
      </c>
      <c r="B1058" s="2">
        <v>45108</v>
      </c>
      <c r="C1058" s="2">
        <v>45291</v>
      </c>
      <c r="D1058" t="s">
        <v>51</v>
      </c>
      <c r="F1058" t="s">
        <v>38</v>
      </c>
      <c r="G1058" s="3" t="s">
        <v>1570</v>
      </c>
      <c r="H1058" s="3">
        <v>1756</v>
      </c>
      <c r="I1058" t="s">
        <v>41617</v>
      </c>
      <c r="J1058" s="2">
        <v>45307</v>
      </c>
      <c r="K1058" s="2">
        <v>45291</v>
      </c>
    </row>
    <row r="1059" spans="1:11" x14ac:dyDescent="0.25">
      <c r="A1059">
        <v>2023</v>
      </c>
      <c r="B1059" s="2">
        <v>45108</v>
      </c>
      <c r="C1059" s="2">
        <v>45291</v>
      </c>
      <c r="D1059" t="s">
        <v>45</v>
      </c>
      <c r="F1059" t="s">
        <v>38</v>
      </c>
      <c r="G1059" s="3" t="s">
        <v>1571</v>
      </c>
      <c r="H1059" s="3">
        <v>748.2</v>
      </c>
      <c r="I1059" t="s">
        <v>41617</v>
      </c>
      <c r="J1059" s="2">
        <v>45307</v>
      </c>
      <c r="K1059" s="2">
        <v>45291</v>
      </c>
    </row>
    <row r="1060" spans="1:11" x14ac:dyDescent="0.25">
      <c r="A1060">
        <v>2023</v>
      </c>
      <c r="B1060" s="2">
        <v>45108</v>
      </c>
      <c r="C1060" s="2">
        <v>45291</v>
      </c>
      <c r="D1060" t="s">
        <v>64</v>
      </c>
      <c r="F1060" t="s">
        <v>38</v>
      </c>
      <c r="G1060" s="3" t="s">
        <v>1572</v>
      </c>
      <c r="H1060" s="3">
        <v>1150</v>
      </c>
      <c r="I1060" t="s">
        <v>41617</v>
      </c>
      <c r="J1060" s="2">
        <v>45307</v>
      </c>
      <c r="K1060" s="2">
        <v>45291</v>
      </c>
    </row>
    <row r="1061" spans="1:11" x14ac:dyDescent="0.25">
      <c r="A1061">
        <v>2023</v>
      </c>
      <c r="B1061" s="2">
        <v>45108</v>
      </c>
      <c r="C1061" s="2">
        <v>45291</v>
      </c>
      <c r="D1061" t="s">
        <v>69</v>
      </c>
      <c r="F1061" t="s">
        <v>38</v>
      </c>
      <c r="G1061" s="3" t="s">
        <v>1573</v>
      </c>
      <c r="H1061" s="3">
        <v>1087</v>
      </c>
      <c r="I1061" t="s">
        <v>41617</v>
      </c>
      <c r="J1061" s="2">
        <v>45307</v>
      </c>
      <c r="K1061" s="2">
        <v>45291</v>
      </c>
    </row>
    <row r="1062" spans="1:11" x14ac:dyDescent="0.25">
      <c r="A1062">
        <v>2023</v>
      </c>
      <c r="B1062" s="2">
        <v>45108</v>
      </c>
      <c r="C1062" s="2">
        <v>45291</v>
      </c>
      <c r="D1062" t="s">
        <v>52</v>
      </c>
      <c r="F1062" t="s">
        <v>38</v>
      </c>
      <c r="G1062" s="3" t="s">
        <v>1574</v>
      </c>
      <c r="H1062" s="3">
        <v>552</v>
      </c>
      <c r="I1062" t="s">
        <v>41617</v>
      </c>
      <c r="J1062" s="2">
        <v>45307</v>
      </c>
      <c r="K1062" s="2">
        <v>45291</v>
      </c>
    </row>
    <row r="1063" spans="1:11" x14ac:dyDescent="0.25">
      <c r="A1063">
        <v>2023</v>
      </c>
      <c r="B1063" s="2">
        <v>45108</v>
      </c>
      <c r="C1063" s="2">
        <v>45291</v>
      </c>
      <c r="D1063" t="s">
        <v>52</v>
      </c>
      <c r="F1063" t="s">
        <v>38</v>
      </c>
      <c r="G1063" s="3" t="s">
        <v>1575</v>
      </c>
      <c r="H1063" s="3">
        <v>552</v>
      </c>
      <c r="I1063" t="s">
        <v>41617</v>
      </c>
      <c r="J1063" s="2">
        <v>45307</v>
      </c>
      <c r="K1063" s="2">
        <v>45291</v>
      </c>
    </row>
    <row r="1064" spans="1:11" x14ac:dyDescent="0.25">
      <c r="A1064">
        <v>2023</v>
      </c>
      <c r="B1064" s="2">
        <v>45108</v>
      </c>
      <c r="C1064" s="2">
        <v>45291</v>
      </c>
      <c r="D1064" t="s">
        <v>52</v>
      </c>
      <c r="F1064" t="s">
        <v>38</v>
      </c>
      <c r="G1064" s="3" t="s">
        <v>1576</v>
      </c>
      <c r="H1064" s="3">
        <v>552</v>
      </c>
      <c r="I1064" t="s">
        <v>41617</v>
      </c>
      <c r="J1064" s="2">
        <v>45307</v>
      </c>
      <c r="K1064" s="2">
        <v>45291</v>
      </c>
    </row>
    <row r="1065" spans="1:11" x14ac:dyDescent="0.25">
      <c r="A1065">
        <v>2023</v>
      </c>
      <c r="B1065" s="2">
        <v>45108</v>
      </c>
      <c r="C1065" s="2">
        <v>45291</v>
      </c>
      <c r="D1065" t="s">
        <v>52</v>
      </c>
      <c r="F1065" t="s">
        <v>38</v>
      </c>
      <c r="G1065" s="3" t="s">
        <v>1577</v>
      </c>
      <c r="H1065" s="3">
        <v>552</v>
      </c>
      <c r="I1065" t="s">
        <v>41617</v>
      </c>
      <c r="J1065" s="2">
        <v>45307</v>
      </c>
      <c r="K1065" s="2">
        <v>45291</v>
      </c>
    </row>
    <row r="1066" spans="1:11" x14ac:dyDescent="0.25">
      <c r="A1066">
        <v>2023</v>
      </c>
      <c r="B1066" s="2">
        <v>45108</v>
      </c>
      <c r="C1066" s="2">
        <v>45291</v>
      </c>
      <c r="D1066" t="s">
        <v>52</v>
      </c>
      <c r="F1066" t="s">
        <v>38</v>
      </c>
      <c r="G1066" s="3" t="s">
        <v>1578</v>
      </c>
      <c r="H1066" s="3">
        <v>552</v>
      </c>
      <c r="I1066" t="s">
        <v>41617</v>
      </c>
      <c r="J1066" s="2">
        <v>45307</v>
      </c>
      <c r="K1066" s="2">
        <v>45291</v>
      </c>
    </row>
    <row r="1067" spans="1:11" x14ac:dyDescent="0.25">
      <c r="A1067">
        <v>2023</v>
      </c>
      <c r="B1067" s="2">
        <v>45108</v>
      </c>
      <c r="C1067" s="2">
        <v>45291</v>
      </c>
      <c r="D1067" t="s">
        <v>52</v>
      </c>
      <c r="F1067" t="s">
        <v>38</v>
      </c>
      <c r="G1067" s="3" t="s">
        <v>1579</v>
      </c>
      <c r="H1067" s="3">
        <v>552</v>
      </c>
      <c r="I1067" t="s">
        <v>41617</v>
      </c>
      <c r="J1067" s="2">
        <v>45307</v>
      </c>
      <c r="K1067" s="2">
        <v>45291</v>
      </c>
    </row>
    <row r="1068" spans="1:11" x14ac:dyDescent="0.25">
      <c r="A1068">
        <v>2023</v>
      </c>
      <c r="B1068" s="2">
        <v>45108</v>
      </c>
      <c r="C1068" s="2">
        <v>45291</v>
      </c>
      <c r="D1068" t="s">
        <v>52</v>
      </c>
      <c r="F1068" t="s">
        <v>38</v>
      </c>
      <c r="G1068" s="3" t="s">
        <v>1580</v>
      </c>
      <c r="H1068" s="3">
        <v>552</v>
      </c>
      <c r="I1068" t="s">
        <v>41617</v>
      </c>
      <c r="J1068" s="2">
        <v>45307</v>
      </c>
      <c r="K1068" s="2">
        <v>45291</v>
      </c>
    </row>
    <row r="1069" spans="1:11" x14ac:dyDescent="0.25">
      <c r="A1069">
        <v>2023</v>
      </c>
      <c r="B1069" s="2">
        <v>45108</v>
      </c>
      <c r="C1069" s="2">
        <v>45291</v>
      </c>
      <c r="D1069" t="s">
        <v>52</v>
      </c>
      <c r="F1069" t="s">
        <v>38</v>
      </c>
      <c r="G1069" s="3" t="s">
        <v>1581</v>
      </c>
      <c r="H1069" s="3">
        <v>552</v>
      </c>
      <c r="I1069" t="s">
        <v>41617</v>
      </c>
      <c r="J1069" s="2">
        <v>45307</v>
      </c>
      <c r="K1069" s="2">
        <v>45291</v>
      </c>
    </row>
    <row r="1070" spans="1:11" x14ac:dyDescent="0.25">
      <c r="A1070">
        <v>2023</v>
      </c>
      <c r="B1070" s="2">
        <v>45108</v>
      </c>
      <c r="C1070" s="2">
        <v>45291</v>
      </c>
      <c r="D1070" t="s">
        <v>46</v>
      </c>
      <c r="F1070" t="s">
        <v>38</v>
      </c>
      <c r="G1070" s="3" t="s">
        <v>1582</v>
      </c>
      <c r="H1070" s="3">
        <v>728</v>
      </c>
      <c r="I1070" t="s">
        <v>41617</v>
      </c>
      <c r="J1070" s="2">
        <v>45307</v>
      </c>
      <c r="K1070" s="2">
        <v>45291</v>
      </c>
    </row>
    <row r="1071" spans="1:11" x14ac:dyDescent="0.25">
      <c r="A1071">
        <v>2023</v>
      </c>
      <c r="B1071" s="2">
        <v>45108</v>
      </c>
      <c r="C1071" s="2">
        <v>45291</v>
      </c>
      <c r="D1071" t="s">
        <v>46</v>
      </c>
      <c r="F1071" t="s">
        <v>38</v>
      </c>
      <c r="G1071" s="3" t="s">
        <v>1583</v>
      </c>
      <c r="H1071" s="3">
        <v>728</v>
      </c>
      <c r="I1071" t="s">
        <v>41617</v>
      </c>
      <c r="J1071" s="2">
        <v>45307</v>
      </c>
      <c r="K1071" s="2">
        <v>45291</v>
      </c>
    </row>
    <row r="1072" spans="1:11" x14ac:dyDescent="0.25">
      <c r="A1072">
        <v>2023</v>
      </c>
      <c r="B1072" s="2">
        <v>45108</v>
      </c>
      <c r="C1072" s="2">
        <v>45291</v>
      </c>
      <c r="D1072" t="s">
        <v>46</v>
      </c>
      <c r="F1072" t="s">
        <v>38</v>
      </c>
      <c r="G1072" s="3" t="s">
        <v>1584</v>
      </c>
      <c r="H1072" s="3">
        <v>728</v>
      </c>
      <c r="I1072" t="s">
        <v>41617</v>
      </c>
      <c r="J1072" s="2">
        <v>45307</v>
      </c>
      <c r="K1072" s="2">
        <v>45291</v>
      </c>
    </row>
    <row r="1073" spans="1:11" x14ac:dyDescent="0.25">
      <c r="A1073">
        <v>2023</v>
      </c>
      <c r="B1073" s="2">
        <v>45108</v>
      </c>
      <c r="C1073" s="2">
        <v>45291</v>
      </c>
      <c r="D1073" t="s">
        <v>46</v>
      </c>
      <c r="F1073" t="s">
        <v>38</v>
      </c>
      <c r="G1073" s="3" t="s">
        <v>1585</v>
      </c>
      <c r="H1073" s="3">
        <v>728</v>
      </c>
      <c r="I1073" t="s">
        <v>41617</v>
      </c>
      <c r="J1073" s="2">
        <v>45307</v>
      </c>
      <c r="K1073" s="2">
        <v>45291</v>
      </c>
    </row>
    <row r="1074" spans="1:11" x14ac:dyDescent="0.25">
      <c r="A1074">
        <v>2023</v>
      </c>
      <c r="B1074" s="2">
        <v>45108</v>
      </c>
      <c r="C1074" s="2">
        <v>45291</v>
      </c>
      <c r="D1074" t="s">
        <v>61</v>
      </c>
      <c r="F1074" t="s">
        <v>38</v>
      </c>
      <c r="G1074" s="3" t="s">
        <v>1586</v>
      </c>
      <c r="H1074" s="3">
        <v>155</v>
      </c>
      <c r="I1074" t="s">
        <v>41617</v>
      </c>
      <c r="J1074" s="2">
        <v>45307</v>
      </c>
      <c r="K1074" s="2">
        <v>45291</v>
      </c>
    </row>
    <row r="1075" spans="1:11" x14ac:dyDescent="0.25">
      <c r="A1075">
        <v>2023</v>
      </c>
      <c r="B1075" s="2">
        <v>45108</v>
      </c>
      <c r="C1075" s="2">
        <v>45291</v>
      </c>
      <c r="D1075" t="s">
        <v>46</v>
      </c>
      <c r="F1075" t="s">
        <v>38</v>
      </c>
      <c r="G1075" s="3" t="s">
        <v>1587</v>
      </c>
      <c r="H1075" s="3">
        <v>728</v>
      </c>
      <c r="I1075" t="s">
        <v>41617</v>
      </c>
      <c r="J1075" s="2">
        <v>45307</v>
      </c>
      <c r="K1075" s="2">
        <v>45291</v>
      </c>
    </row>
    <row r="1076" spans="1:11" x14ac:dyDescent="0.25">
      <c r="A1076">
        <v>2023</v>
      </c>
      <c r="B1076" s="2">
        <v>45108</v>
      </c>
      <c r="C1076" s="2">
        <v>45291</v>
      </c>
      <c r="D1076" t="s">
        <v>64</v>
      </c>
      <c r="F1076" t="s">
        <v>38</v>
      </c>
      <c r="G1076" s="3" t="s">
        <v>1588</v>
      </c>
      <c r="H1076" s="3">
        <v>1150</v>
      </c>
      <c r="I1076" t="s">
        <v>41617</v>
      </c>
      <c r="J1076" s="2">
        <v>45307</v>
      </c>
      <c r="K1076" s="2">
        <v>45291</v>
      </c>
    </row>
    <row r="1077" spans="1:11" x14ac:dyDescent="0.25">
      <c r="A1077">
        <v>2023</v>
      </c>
      <c r="B1077" s="2">
        <v>45108</v>
      </c>
      <c r="C1077" s="2">
        <v>45291</v>
      </c>
      <c r="D1077" t="s">
        <v>39</v>
      </c>
      <c r="F1077" t="s">
        <v>38</v>
      </c>
      <c r="G1077" s="3" t="s">
        <v>1589</v>
      </c>
      <c r="H1077" s="3">
        <v>2180</v>
      </c>
      <c r="I1077" t="s">
        <v>41617</v>
      </c>
      <c r="J1077" s="2">
        <v>45307</v>
      </c>
      <c r="K1077" s="2">
        <v>45291</v>
      </c>
    </row>
    <row r="1078" spans="1:11" x14ac:dyDescent="0.25">
      <c r="A1078">
        <v>2023</v>
      </c>
      <c r="B1078" s="2">
        <v>45108</v>
      </c>
      <c r="C1078" s="2">
        <v>45291</v>
      </c>
      <c r="D1078" t="s">
        <v>40</v>
      </c>
      <c r="F1078" t="s">
        <v>38</v>
      </c>
      <c r="G1078" s="3" t="s">
        <v>1590</v>
      </c>
      <c r="H1078" s="3">
        <v>1477</v>
      </c>
      <c r="I1078" t="s">
        <v>41617</v>
      </c>
      <c r="J1078" s="2">
        <v>45307</v>
      </c>
      <c r="K1078" s="2">
        <v>45291</v>
      </c>
    </row>
    <row r="1079" spans="1:11" x14ac:dyDescent="0.25">
      <c r="A1079">
        <v>2023</v>
      </c>
      <c r="B1079" s="2">
        <v>45108</v>
      </c>
      <c r="C1079" s="2">
        <v>45291</v>
      </c>
      <c r="D1079" t="s">
        <v>40</v>
      </c>
      <c r="F1079" t="s">
        <v>38</v>
      </c>
      <c r="G1079" s="3" t="s">
        <v>1591</v>
      </c>
      <c r="H1079" s="3">
        <v>1477</v>
      </c>
      <c r="I1079" t="s">
        <v>41617</v>
      </c>
      <c r="J1079" s="2">
        <v>45307</v>
      </c>
      <c r="K1079" s="2">
        <v>45291</v>
      </c>
    </row>
    <row r="1080" spans="1:11" x14ac:dyDescent="0.25">
      <c r="A1080">
        <v>2023</v>
      </c>
      <c r="B1080" s="2">
        <v>45108</v>
      </c>
      <c r="C1080" s="2">
        <v>45291</v>
      </c>
      <c r="D1080" t="s">
        <v>40</v>
      </c>
      <c r="F1080" t="s">
        <v>38</v>
      </c>
      <c r="G1080" s="3" t="s">
        <v>1592</v>
      </c>
      <c r="H1080" s="3">
        <v>3538</v>
      </c>
      <c r="I1080" t="s">
        <v>41617</v>
      </c>
      <c r="J1080" s="2">
        <v>45307</v>
      </c>
      <c r="K1080" s="2">
        <v>45291</v>
      </c>
    </row>
    <row r="1081" spans="1:11" x14ac:dyDescent="0.25">
      <c r="A1081">
        <v>2023</v>
      </c>
      <c r="B1081" s="2">
        <v>45108</v>
      </c>
      <c r="C1081" s="2">
        <v>45291</v>
      </c>
      <c r="D1081" t="s">
        <v>50</v>
      </c>
      <c r="F1081" t="s">
        <v>38</v>
      </c>
      <c r="G1081" s="3" t="s">
        <v>1593</v>
      </c>
      <c r="H1081" s="3">
        <v>808</v>
      </c>
      <c r="I1081" t="s">
        <v>41617</v>
      </c>
      <c r="J1081" s="2">
        <v>45307</v>
      </c>
      <c r="K1081" s="2">
        <v>45291</v>
      </c>
    </row>
    <row r="1082" spans="1:11" x14ac:dyDescent="0.25">
      <c r="A1082">
        <v>2023</v>
      </c>
      <c r="B1082" s="2">
        <v>45108</v>
      </c>
      <c r="C1082" s="2">
        <v>45291</v>
      </c>
      <c r="D1082" t="s">
        <v>50</v>
      </c>
      <c r="F1082" t="s">
        <v>38</v>
      </c>
      <c r="G1082" s="3" t="s">
        <v>1594</v>
      </c>
      <c r="H1082" s="3">
        <v>808</v>
      </c>
      <c r="I1082" t="s">
        <v>41617</v>
      </c>
      <c r="J1082" s="2">
        <v>45307</v>
      </c>
      <c r="K1082" s="2">
        <v>45291</v>
      </c>
    </row>
    <row r="1083" spans="1:11" x14ac:dyDescent="0.25">
      <c r="A1083">
        <v>2023</v>
      </c>
      <c r="B1083" s="2">
        <v>45108</v>
      </c>
      <c r="C1083" s="2">
        <v>45291</v>
      </c>
      <c r="D1083" t="s">
        <v>45</v>
      </c>
      <c r="F1083" t="s">
        <v>38</v>
      </c>
      <c r="G1083" s="3" t="s">
        <v>1595</v>
      </c>
      <c r="H1083" s="3">
        <v>748.2</v>
      </c>
      <c r="I1083" t="s">
        <v>41617</v>
      </c>
      <c r="J1083" s="2">
        <v>45307</v>
      </c>
      <c r="K1083" s="2">
        <v>45291</v>
      </c>
    </row>
    <row r="1084" spans="1:11" x14ac:dyDescent="0.25">
      <c r="A1084">
        <v>2023</v>
      </c>
      <c r="B1084" s="2">
        <v>45108</v>
      </c>
      <c r="C1084" s="2">
        <v>45291</v>
      </c>
      <c r="D1084" t="s">
        <v>39</v>
      </c>
      <c r="F1084" t="s">
        <v>38</v>
      </c>
      <c r="G1084" s="3" t="s">
        <v>1596</v>
      </c>
      <c r="H1084" s="3">
        <v>2276</v>
      </c>
      <c r="I1084" t="s">
        <v>41617</v>
      </c>
      <c r="J1084" s="2">
        <v>45307</v>
      </c>
      <c r="K1084" s="2">
        <v>45291</v>
      </c>
    </row>
    <row r="1085" spans="1:11" x14ac:dyDescent="0.25">
      <c r="A1085">
        <v>2023</v>
      </c>
      <c r="B1085" s="2">
        <v>45108</v>
      </c>
      <c r="C1085" s="2">
        <v>45291</v>
      </c>
      <c r="D1085" t="s">
        <v>46</v>
      </c>
      <c r="F1085" t="s">
        <v>38</v>
      </c>
      <c r="G1085" s="3" t="s">
        <v>1597</v>
      </c>
      <c r="H1085" s="3">
        <v>1879.2</v>
      </c>
      <c r="I1085" t="s">
        <v>41617</v>
      </c>
      <c r="J1085" s="2">
        <v>45307</v>
      </c>
      <c r="K1085" s="2">
        <v>45291</v>
      </c>
    </row>
    <row r="1086" spans="1:11" x14ac:dyDescent="0.25">
      <c r="A1086">
        <v>2023</v>
      </c>
      <c r="B1086" s="2">
        <v>45108</v>
      </c>
      <c r="C1086" s="2">
        <v>45291</v>
      </c>
      <c r="D1086" t="s">
        <v>45</v>
      </c>
      <c r="F1086" t="s">
        <v>38</v>
      </c>
      <c r="G1086" s="3" t="s">
        <v>1598</v>
      </c>
      <c r="H1086" s="3">
        <v>748.2</v>
      </c>
      <c r="I1086" t="s">
        <v>41617</v>
      </c>
      <c r="J1086" s="2">
        <v>45307</v>
      </c>
      <c r="K1086" s="2">
        <v>45291</v>
      </c>
    </row>
    <row r="1087" spans="1:11" x14ac:dyDescent="0.25">
      <c r="A1087">
        <v>2023</v>
      </c>
      <c r="B1087" s="2">
        <v>45108</v>
      </c>
      <c r="C1087" s="2">
        <v>45291</v>
      </c>
      <c r="D1087" t="s">
        <v>43</v>
      </c>
      <c r="F1087" t="s">
        <v>38</v>
      </c>
      <c r="G1087" s="3" t="s">
        <v>1599</v>
      </c>
      <c r="H1087" s="3">
        <v>2819</v>
      </c>
      <c r="I1087" t="s">
        <v>41617</v>
      </c>
      <c r="J1087" s="2">
        <v>45307</v>
      </c>
      <c r="K1087" s="2">
        <v>45291</v>
      </c>
    </row>
    <row r="1088" spans="1:11" x14ac:dyDescent="0.25">
      <c r="A1088">
        <v>2023</v>
      </c>
      <c r="B1088" s="2">
        <v>45108</v>
      </c>
      <c r="C1088" s="2">
        <v>45291</v>
      </c>
      <c r="D1088" t="s">
        <v>65</v>
      </c>
      <c r="F1088" t="s">
        <v>38</v>
      </c>
      <c r="G1088" s="3" t="s">
        <v>1600</v>
      </c>
      <c r="H1088" s="3">
        <v>676.2</v>
      </c>
      <c r="I1088" t="s">
        <v>41617</v>
      </c>
      <c r="J1088" s="2">
        <v>45307</v>
      </c>
      <c r="K1088" s="2">
        <v>45291</v>
      </c>
    </row>
    <row r="1089" spans="1:11" x14ac:dyDescent="0.25">
      <c r="A1089">
        <v>2023</v>
      </c>
      <c r="B1089" s="2">
        <v>45108</v>
      </c>
      <c r="C1089" s="2">
        <v>45291</v>
      </c>
      <c r="D1089" t="s">
        <v>61</v>
      </c>
      <c r="F1089" t="s">
        <v>38</v>
      </c>
      <c r="G1089" s="3" t="s">
        <v>1601</v>
      </c>
      <c r="H1089" s="3">
        <v>211</v>
      </c>
      <c r="I1089" t="s">
        <v>41617</v>
      </c>
      <c r="J1089" s="2">
        <v>45307</v>
      </c>
      <c r="K1089" s="2">
        <v>45291</v>
      </c>
    </row>
    <row r="1090" spans="1:11" x14ac:dyDescent="0.25">
      <c r="A1090">
        <v>2023</v>
      </c>
      <c r="B1090" s="2">
        <v>45108</v>
      </c>
      <c r="C1090" s="2">
        <v>45291</v>
      </c>
      <c r="D1090" t="s">
        <v>39</v>
      </c>
      <c r="F1090" t="s">
        <v>38</v>
      </c>
      <c r="G1090" s="3" t="s">
        <v>1602</v>
      </c>
      <c r="H1090" s="3">
        <v>400</v>
      </c>
      <c r="I1090" t="s">
        <v>41617</v>
      </c>
      <c r="J1090" s="2">
        <v>45307</v>
      </c>
      <c r="K1090" s="2">
        <v>45291</v>
      </c>
    </row>
    <row r="1091" spans="1:11" x14ac:dyDescent="0.25">
      <c r="A1091">
        <v>2023</v>
      </c>
      <c r="B1091" s="2">
        <v>45108</v>
      </c>
      <c r="C1091" s="2">
        <v>45291</v>
      </c>
      <c r="D1091" t="s">
        <v>65</v>
      </c>
      <c r="F1091" t="s">
        <v>38</v>
      </c>
      <c r="G1091" s="3" t="s">
        <v>1603</v>
      </c>
      <c r="H1091" s="3">
        <v>598</v>
      </c>
      <c r="I1091" t="s">
        <v>41617</v>
      </c>
      <c r="J1091" s="2">
        <v>45307</v>
      </c>
      <c r="K1091" s="2">
        <v>45291</v>
      </c>
    </row>
    <row r="1092" spans="1:11" x14ac:dyDescent="0.25">
      <c r="A1092">
        <v>2023</v>
      </c>
      <c r="B1092" s="2">
        <v>45108</v>
      </c>
      <c r="C1092" s="2">
        <v>45291</v>
      </c>
      <c r="D1092" t="s">
        <v>45</v>
      </c>
      <c r="F1092" t="s">
        <v>38</v>
      </c>
      <c r="G1092" s="3" t="s">
        <v>1604</v>
      </c>
      <c r="H1092" s="3">
        <v>748.2</v>
      </c>
      <c r="I1092" t="s">
        <v>41617</v>
      </c>
      <c r="J1092" s="2">
        <v>45307</v>
      </c>
      <c r="K1092" s="2">
        <v>45291</v>
      </c>
    </row>
    <row r="1093" spans="1:11" x14ac:dyDescent="0.25">
      <c r="A1093">
        <v>2023</v>
      </c>
      <c r="B1093" s="2">
        <v>45108</v>
      </c>
      <c r="C1093" s="2">
        <v>45291</v>
      </c>
      <c r="D1093" t="s">
        <v>44</v>
      </c>
      <c r="F1093" t="s">
        <v>38</v>
      </c>
      <c r="G1093" s="3" t="s">
        <v>1605</v>
      </c>
      <c r="H1093" s="3">
        <v>660</v>
      </c>
      <c r="I1093" t="s">
        <v>41617</v>
      </c>
      <c r="J1093" s="2">
        <v>45307</v>
      </c>
      <c r="K1093" s="2">
        <v>45291</v>
      </c>
    </row>
    <row r="1094" spans="1:11" x14ac:dyDescent="0.25">
      <c r="A1094">
        <v>2023</v>
      </c>
      <c r="B1094" s="2">
        <v>45108</v>
      </c>
      <c r="C1094" s="2">
        <v>45291</v>
      </c>
      <c r="D1094" t="s">
        <v>39</v>
      </c>
      <c r="F1094" t="s">
        <v>38</v>
      </c>
      <c r="G1094" s="3" t="s">
        <v>1606</v>
      </c>
      <c r="H1094" s="3">
        <v>650</v>
      </c>
      <c r="I1094" t="s">
        <v>41617</v>
      </c>
      <c r="J1094" s="2">
        <v>45307</v>
      </c>
      <c r="K1094" s="2">
        <v>45291</v>
      </c>
    </row>
    <row r="1095" spans="1:11" x14ac:dyDescent="0.25">
      <c r="A1095">
        <v>2023</v>
      </c>
      <c r="B1095" s="2">
        <v>45108</v>
      </c>
      <c r="C1095" s="2">
        <v>45291</v>
      </c>
      <c r="D1095" t="s">
        <v>61</v>
      </c>
      <c r="F1095" t="s">
        <v>38</v>
      </c>
      <c r="G1095" s="3" t="s">
        <v>1607</v>
      </c>
      <c r="H1095" s="3">
        <v>211</v>
      </c>
      <c r="I1095" t="s">
        <v>41617</v>
      </c>
      <c r="J1095" s="2">
        <v>45307</v>
      </c>
      <c r="K1095" s="2">
        <v>45291</v>
      </c>
    </row>
    <row r="1096" spans="1:11" x14ac:dyDescent="0.25">
      <c r="A1096">
        <v>2023</v>
      </c>
      <c r="B1096" s="2">
        <v>45108</v>
      </c>
      <c r="C1096" s="2">
        <v>45291</v>
      </c>
      <c r="D1096" t="s">
        <v>39</v>
      </c>
      <c r="F1096" t="s">
        <v>38</v>
      </c>
      <c r="G1096" s="3" t="s">
        <v>1608</v>
      </c>
      <c r="H1096" s="3">
        <v>400</v>
      </c>
      <c r="I1096" t="s">
        <v>41617</v>
      </c>
      <c r="J1096" s="2">
        <v>45307</v>
      </c>
      <c r="K1096" s="2">
        <v>45291</v>
      </c>
    </row>
    <row r="1097" spans="1:11" x14ac:dyDescent="0.25">
      <c r="A1097">
        <v>2023</v>
      </c>
      <c r="B1097" s="2">
        <v>45108</v>
      </c>
      <c r="C1097" s="2">
        <v>45291</v>
      </c>
      <c r="D1097" t="s">
        <v>89</v>
      </c>
      <c r="F1097" t="s">
        <v>38</v>
      </c>
      <c r="G1097" s="3" t="s">
        <v>1609</v>
      </c>
      <c r="H1097" s="3">
        <v>1605.44</v>
      </c>
      <c r="I1097" t="s">
        <v>41617</v>
      </c>
      <c r="J1097" s="2">
        <v>45307</v>
      </c>
      <c r="K1097" s="2">
        <v>45291</v>
      </c>
    </row>
    <row r="1098" spans="1:11" x14ac:dyDescent="0.25">
      <c r="A1098">
        <v>2023</v>
      </c>
      <c r="B1098" s="2">
        <v>45108</v>
      </c>
      <c r="C1098" s="2">
        <v>45291</v>
      </c>
      <c r="D1098" t="s">
        <v>89</v>
      </c>
      <c r="F1098" t="s">
        <v>38</v>
      </c>
      <c r="G1098" s="3" t="s">
        <v>1610</v>
      </c>
      <c r="H1098" s="3">
        <v>1605.44</v>
      </c>
      <c r="I1098" t="s">
        <v>41617</v>
      </c>
      <c r="J1098" s="2">
        <v>45307</v>
      </c>
      <c r="K1098" s="2">
        <v>45291</v>
      </c>
    </row>
    <row r="1099" spans="1:11" x14ac:dyDescent="0.25">
      <c r="A1099">
        <v>2023</v>
      </c>
      <c r="B1099" s="2">
        <v>45108</v>
      </c>
      <c r="C1099" s="2">
        <v>45291</v>
      </c>
      <c r="D1099" t="s">
        <v>45</v>
      </c>
      <c r="F1099" t="s">
        <v>38</v>
      </c>
      <c r="G1099" s="3" t="s">
        <v>1611</v>
      </c>
      <c r="H1099" s="3">
        <v>859</v>
      </c>
      <c r="I1099" t="s">
        <v>41617</v>
      </c>
      <c r="J1099" s="2">
        <v>45307</v>
      </c>
      <c r="K1099" s="2">
        <v>45291</v>
      </c>
    </row>
    <row r="1100" spans="1:11" x14ac:dyDescent="0.25">
      <c r="A1100">
        <v>2023</v>
      </c>
      <c r="B1100" s="2">
        <v>45108</v>
      </c>
      <c r="C1100" s="2">
        <v>45291</v>
      </c>
      <c r="D1100" t="s">
        <v>44</v>
      </c>
      <c r="F1100" t="s">
        <v>38</v>
      </c>
      <c r="G1100" s="3" t="s">
        <v>1612</v>
      </c>
      <c r="H1100" s="3">
        <v>660</v>
      </c>
      <c r="I1100" t="s">
        <v>41617</v>
      </c>
      <c r="J1100" s="2">
        <v>45307</v>
      </c>
      <c r="K1100" s="2">
        <v>45291</v>
      </c>
    </row>
    <row r="1101" spans="1:11" x14ac:dyDescent="0.25">
      <c r="A1101">
        <v>2023</v>
      </c>
      <c r="B1101" s="2">
        <v>45108</v>
      </c>
      <c r="C1101" s="2">
        <v>45291</v>
      </c>
      <c r="D1101" t="s">
        <v>45</v>
      </c>
      <c r="F1101" t="s">
        <v>38</v>
      </c>
      <c r="G1101" s="3" t="s">
        <v>1613</v>
      </c>
      <c r="H1101" s="3">
        <v>859</v>
      </c>
      <c r="I1101" t="s">
        <v>41617</v>
      </c>
      <c r="J1101" s="2">
        <v>45307</v>
      </c>
      <c r="K1101" s="2">
        <v>45291</v>
      </c>
    </row>
    <row r="1102" spans="1:11" x14ac:dyDescent="0.25">
      <c r="A1102">
        <v>2023</v>
      </c>
      <c r="B1102" s="2">
        <v>45108</v>
      </c>
      <c r="C1102" s="2">
        <v>45291</v>
      </c>
      <c r="D1102" t="s">
        <v>47</v>
      </c>
      <c r="F1102" t="s">
        <v>38</v>
      </c>
      <c r="G1102" s="3" t="s">
        <v>1614</v>
      </c>
      <c r="H1102" s="3">
        <v>262</v>
      </c>
      <c r="I1102" t="s">
        <v>41617</v>
      </c>
      <c r="J1102" s="2">
        <v>45307</v>
      </c>
      <c r="K1102" s="2">
        <v>45291</v>
      </c>
    </row>
    <row r="1103" spans="1:11" x14ac:dyDescent="0.25">
      <c r="A1103">
        <v>2023</v>
      </c>
      <c r="B1103" s="2">
        <v>45108</v>
      </c>
      <c r="C1103" s="2">
        <v>45291</v>
      </c>
      <c r="D1103" t="s">
        <v>44</v>
      </c>
      <c r="F1103" t="s">
        <v>38</v>
      </c>
      <c r="G1103" s="3" t="s">
        <v>1615</v>
      </c>
      <c r="H1103" s="3">
        <v>660</v>
      </c>
      <c r="I1103" t="s">
        <v>41617</v>
      </c>
      <c r="J1103" s="2">
        <v>45307</v>
      </c>
      <c r="K1103" s="2">
        <v>45291</v>
      </c>
    </row>
    <row r="1104" spans="1:11" x14ac:dyDescent="0.25">
      <c r="A1104">
        <v>2023</v>
      </c>
      <c r="B1104" s="2">
        <v>45108</v>
      </c>
      <c r="C1104" s="2">
        <v>45291</v>
      </c>
      <c r="D1104" t="s">
        <v>39</v>
      </c>
      <c r="F1104" t="s">
        <v>38</v>
      </c>
      <c r="G1104" s="3" t="s">
        <v>1616</v>
      </c>
      <c r="H1104" s="3">
        <v>650</v>
      </c>
      <c r="I1104" t="s">
        <v>41617</v>
      </c>
      <c r="J1104" s="2">
        <v>45307</v>
      </c>
      <c r="K1104" s="2">
        <v>45291</v>
      </c>
    </row>
    <row r="1105" spans="1:11" x14ac:dyDescent="0.25">
      <c r="A1105">
        <v>2023</v>
      </c>
      <c r="B1105" s="2">
        <v>45108</v>
      </c>
      <c r="C1105" s="2">
        <v>45291</v>
      </c>
      <c r="D1105" t="s">
        <v>39</v>
      </c>
      <c r="F1105" t="s">
        <v>38</v>
      </c>
      <c r="G1105" s="3" t="s">
        <v>1617</v>
      </c>
      <c r="H1105" s="3">
        <v>650</v>
      </c>
      <c r="I1105" t="s">
        <v>41617</v>
      </c>
      <c r="J1105" s="2">
        <v>45307</v>
      </c>
      <c r="K1105" s="2">
        <v>45291</v>
      </c>
    </row>
    <row r="1106" spans="1:11" x14ac:dyDescent="0.25">
      <c r="A1106">
        <v>2023</v>
      </c>
      <c r="B1106" s="2">
        <v>45108</v>
      </c>
      <c r="C1106" s="2">
        <v>45291</v>
      </c>
      <c r="D1106" t="s">
        <v>44</v>
      </c>
      <c r="F1106" t="s">
        <v>38</v>
      </c>
      <c r="G1106" s="3" t="s">
        <v>1618</v>
      </c>
      <c r="H1106" s="3">
        <v>660</v>
      </c>
      <c r="I1106" t="s">
        <v>41617</v>
      </c>
      <c r="J1106" s="2">
        <v>45307</v>
      </c>
      <c r="K1106" s="2">
        <v>45291</v>
      </c>
    </row>
    <row r="1107" spans="1:11" x14ac:dyDescent="0.25">
      <c r="A1107">
        <v>2023</v>
      </c>
      <c r="B1107" s="2">
        <v>45108</v>
      </c>
      <c r="C1107" s="2">
        <v>45291</v>
      </c>
      <c r="D1107" t="s">
        <v>39</v>
      </c>
      <c r="F1107" t="s">
        <v>38</v>
      </c>
      <c r="G1107" s="3" t="s">
        <v>1619</v>
      </c>
      <c r="H1107" s="3">
        <v>650</v>
      </c>
      <c r="I1107" t="s">
        <v>41617</v>
      </c>
      <c r="J1107" s="2">
        <v>45307</v>
      </c>
      <c r="K1107" s="2">
        <v>45291</v>
      </c>
    </row>
    <row r="1108" spans="1:11" x14ac:dyDescent="0.25">
      <c r="A1108">
        <v>2023</v>
      </c>
      <c r="B1108" s="2">
        <v>45108</v>
      </c>
      <c r="C1108" s="2">
        <v>45291</v>
      </c>
      <c r="D1108" t="s">
        <v>45</v>
      </c>
      <c r="F1108" t="s">
        <v>38</v>
      </c>
      <c r="G1108" s="3" t="s">
        <v>1620</v>
      </c>
      <c r="H1108" s="3">
        <v>748.2</v>
      </c>
      <c r="I1108" t="s">
        <v>41617</v>
      </c>
      <c r="J1108" s="2">
        <v>45307</v>
      </c>
      <c r="K1108" s="2">
        <v>45291</v>
      </c>
    </row>
    <row r="1109" spans="1:11" x14ac:dyDescent="0.25">
      <c r="A1109">
        <v>2023</v>
      </c>
      <c r="B1109" s="2">
        <v>45108</v>
      </c>
      <c r="C1109" s="2">
        <v>45291</v>
      </c>
      <c r="D1109" t="s">
        <v>44</v>
      </c>
      <c r="F1109" t="s">
        <v>38</v>
      </c>
      <c r="G1109" s="3" t="s">
        <v>1621</v>
      </c>
      <c r="H1109" s="3">
        <v>660</v>
      </c>
      <c r="I1109" t="s">
        <v>41617</v>
      </c>
      <c r="J1109" s="2">
        <v>45307</v>
      </c>
      <c r="K1109" s="2">
        <v>45291</v>
      </c>
    </row>
    <row r="1110" spans="1:11" x14ac:dyDescent="0.25">
      <c r="A1110">
        <v>2023</v>
      </c>
      <c r="B1110" s="2">
        <v>45108</v>
      </c>
      <c r="C1110" s="2">
        <v>45291</v>
      </c>
      <c r="D1110" t="s">
        <v>39</v>
      </c>
      <c r="F1110" t="s">
        <v>38</v>
      </c>
      <c r="G1110" s="3" t="s">
        <v>1622</v>
      </c>
      <c r="H1110" s="3">
        <v>650</v>
      </c>
      <c r="I1110" t="s">
        <v>41617</v>
      </c>
      <c r="J1110" s="2">
        <v>45307</v>
      </c>
      <c r="K1110" s="2">
        <v>45291</v>
      </c>
    </row>
    <row r="1111" spans="1:11" x14ac:dyDescent="0.25">
      <c r="A1111">
        <v>2023</v>
      </c>
      <c r="B1111" s="2">
        <v>45108</v>
      </c>
      <c r="C1111" s="2">
        <v>45291</v>
      </c>
      <c r="D1111" t="s">
        <v>45</v>
      </c>
      <c r="F1111" t="s">
        <v>38</v>
      </c>
      <c r="G1111" s="3" t="s">
        <v>1623</v>
      </c>
      <c r="H1111" s="3">
        <v>859</v>
      </c>
      <c r="I1111" t="s">
        <v>41617</v>
      </c>
      <c r="J1111" s="2">
        <v>45307</v>
      </c>
      <c r="K1111" s="2">
        <v>45291</v>
      </c>
    </row>
    <row r="1112" spans="1:11" x14ac:dyDescent="0.25">
      <c r="A1112">
        <v>2023</v>
      </c>
      <c r="B1112" s="2">
        <v>45108</v>
      </c>
      <c r="C1112" s="2">
        <v>45291</v>
      </c>
      <c r="D1112" t="s">
        <v>44</v>
      </c>
      <c r="F1112" t="s">
        <v>38</v>
      </c>
      <c r="G1112" s="3" t="s">
        <v>1624</v>
      </c>
      <c r="H1112" s="3">
        <v>660</v>
      </c>
      <c r="I1112" t="s">
        <v>41617</v>
      </c>
      <c r="J1112" s="2">
        <v>45307</v>
      </c>
      <c r="K1112" s="2">
        <v>45291</v>
      </c>
    </row>
    <row r="1113" spans="1:11" x14ac:dyDescent="0.25">
      <c r="A1113">
        <v>2023</v>
      </c>
      <c r="B1113" s="2">
        <v>45108</v>
      </c>
      <c r="C1113" s="2">
        <v>45291</v>
      </c>
      <c r="D1113" t="s">
        <v>65</v>
      </c>
      <c r="F1113" t="s">
        <v>38</v>
      </c>
      <c r="G1113" s="3" t="s">
        <v>1625</v>
      </c>
      <c r="H1113" s="3">
        <v>328</v>
      </c>
      <c r="I1113" t="s">
        <v>41617</v>
      </c>
      <c r="J1113" s="2">
        <v>45307</v>
      </c>
      <c r="K1113" s="2">
        <v>45291</v>
      </c>
    </row>
    <row r="1114" spans="1:11" x14ac:dyDescent="0.25">
      <c r="A1114">
        <v>2023</v>
      </c>
      <c r="B1114" s="2">
        <v>45108</v>
      </c>
      <c r="C1114" s="2">
        <v>45291</v>
      </c>
      <c r="D1114" t="s">
        <v>46</v>
      </c>
      <c r="F1114" t="s">
        <v>38</v>
      </c>
      <c r="G1114" s="3" t="s">
        <v>1626</v>
      </c>
      <c r="H1114" s="3">
        <v>728</v>
      </c>
      <c r="I1114" t="s">
        <v>41617</v>
      </c>
      <c r="J1114" s="2">
        <v>45307</v>
      </c>
      <c r="K1114" s="2">
        <v>45291</v>
      </c>
    </row>
    <row r="1115" spans="1:11" x14ac:dyDescent="0.25">
      <c r="A1115">
        <v>2023</v>
      </c>
      <c r="B1115" s="2">
        <v>45108</v>
      </c>
      <c r="C1115" s="2">
        <v>45291</v>
      </c>
      <c r="D1115" t="s">
        <v>46</v>
      </c>
      <c r="F1115" t="s">
        <v>38</v>
      </c>
      <c r="G1115" s="3" t="s">
        <v>1627</v>
      </c>
      <c r="H1115" s="3">
        <v>728</v>
      </c>
      <c r="I1115" t="s">
        <v>41617</v>
      </c>
      <c r="J1115" s="2">
        <v>45307</v>
      </c>
      <c r="K1115" s="2">
        <v>45291</v>
      </c>
    </row>
    <row r="1116" spans="1:11" x14ac:dyDescent="0.25">
      <c r="A1116">
        <v>2023</v>
      </c>
      <c r="B1116" s="2">
        <v>45108</v>
      </c>
      <c r="C1116" s="2">
        <v>45291</v>
      </c>
      <c r="D1116" t="s">
        <v>65</v>
      </c>
      <c r="F1116" t="s">
        <v>38</v>
      </c>
      <c r="G1116" s="3" t="s">
        <v>1628</v>
      </c>
      <c r="H1116" s="3">
        <v>806</v>
      </c>
      <c r="I1116" t="s">
        <v>41617</v>
      </c>
      <c r="J1116" s="2">
        <v>45307</v>
      </c>
      <c r="K1116" s="2">
        <v>45291</v>
      </c>
    </row>
    <row r="1117" spans="1:11" x14ac:dyDescent="0.25">
      <c r="A1117">
        <v>2023</v>
      </c>
      <c r="B1117" s="2">
        <v>45108</v>
      </c>
      <c r="C1117" s="2">
        <v>45291</v>
      </c>
      <c r="D1117" t="s">
        <v>91</v>
      </c>
      <c r="F1117" t="s">
        <v>38</v>
      </c>
      <c r="G1117" s="3" t="s">
        <v>1629</v>
      </c>
      <c r="H1117" s="3">
        <v>230</v>
      </c>
      <c r="I1117" t="s">
        <v>41617</v>
      </c>
      <c r="J1117" s="2">
        <v>45307</v>
      </c>
      <c r="K1117" s="2">
        <v>45291</v>
      </c>
    </row>
    <row r="1118" spans="1:11" x14ac:dyDescent="0.25">
      <c r="A1118">
        <v>2023</v>
      </c>
      <c r="B1118" s="2">
        <v>45108</v>
      </c>
      <c r="C1118" s="2">
        <v>45291</v>
      </c>
      <c r="D1118" t="s">
        <v>51</v>
      </c>
      <c r="F1118" t="s">
        <v>38</v>
      </c>
      <c r="G1118" s="3" t="s">
        <v>1630</v>
      </c>
      <c r="H1118" s="3">
        <v>1756</v>
      </c>
      <c r="I1118" t="s">
        <v>41617</v>
      </c>
      <c r="J1118" s="2">
        <v>45307</v>
      </c>
      <c r="K1118" s="2">
        <v>45291</v>
      </c>
    </row>
    <row r="1119" spans="1:11" x14ac:dyDescent="0.25">
      <c r="A1119">
        <v>2023</v>
      </c>
      <c r="B1119" s="2">
        <v>45108</v>
      </c>
      <c r="C1119" s="2">
        <v>45291</v>
      </c>
      <c r="D1119" t="s">
        <v>43</v>
      </c>
      <c r="F1119" t="s">
        <v>38</v>
      </c>
      <c r="G1119" s="3" t="s">
        <v>1631</v>
      </c>
      <c r="H1119" s="3">
        <v>2819</v>
      </c>
      <c r="I1119" t="s">
        <v>41617</v>
      </c>
      <c r="J1119" s="2">
        <v>45307</v>
      </c>
      <c r="K1119" s="2">
        <v>45291</v>
      </c>
    </row>
    <row r="1120" spans="1:11" x14ac:dyDescent="0.25">
      <c r="A1120">
        <v>2023</v>
      </c>
      <c r="B1120" s="2">
        <v>45108</v>
      </c>
      <c r="C1120" s="2">
        <v>45291</v>
      </c>
      <c r="D1120" t="s">
        <v>45</v>
      </c>
      <c r="F1120" t="s">
        <v>38</v>
      </c>
      <c r="G1120" s="3" t="s">
        <v>1632</v>
      </c>
      <c r="H1120" s="3">
        <v>859</v>
      </c>
      <c r="I1120" t="s">
        <v>41617</v>
      </c>
      <c r="J1120" s="2">
        <v>45307</v>
      </c>
      <c r="K1120" s="2">
        <v>45291</v>
      </c>
    </row>
    <row r="1121" spans="1:11" x14ac:dyDescent="0.25">
      <c r="A1121">
        <v>2023</v>
      </c>
      <c r="B1121" s="2">
        <v>45108</v>
      </c>
      <c r="C1121" s="2">
        <v>45291</v>
      </c>
      <c r="D1121" t="s">
        <v>54</v>
      </c>
      <c r="F1121" t="s">
        <v>38</v>
      </c>
      <c r="G1121" s="3" t="s">
        <v>1633</v>
      </c>
      <c r="H1121" s="3">
        <v>5537</v>
      </c>
      <c r="I1121" t="s">
        <v>41617</v>
      </c>
      <c r="J1121" s="2">
        <v>45307</v>
      </c>
      <c r="K1121" s="2">
        <v>45291</v>
      </c>
    </row>
    <row r="1122" spans="1:11" x14ac:dyDescent="0.25">
      <c r="A1122">
        <v>2023</v>
      </c>
      <c r="B1122" s="2">
        <v>45108</v>
      </c>
      <c r="C1122" s="2">
        <v>45291</v>
      </c>
      <c r="D1122" t="s">
        <v>75</v>
      </c>
      <c r="F1122" t="s">
        <v>38</v>
      </c>
      <c r="G1122" s="3" t="s">
        <v>1634</v>
      </c>
      <c r="H1122" s="3">
        <v>297</v>
      </c>
      <c r="I1122" t="s">
        <v>41617</v>
      </c>
      <c r="J1122" s="2">
        <v>45307</v>
      </c>
      <c r="K1122" s="2">
        <v>45291</v>
      </c>
    </row>
    <row r="1123" spans="1:11" x14ac:dyDescent="0.25">
      <c r="A1123">
        <v>2023</v>
      </c>
      <c r="B1123" s="2">
        <v>45108</v>
      </c>
      <c r="C1123" s="2">
        <v>45291</v>
      </c>
      <c r="D1123" t="s">
        <v>44</v>
      </c>
      <c r="F1123" t="s">
        <v>38</v>
      </c>
      <c r="G1123" s="3" t="s">
        <v>1635</v>
      </c>
      <c r="H1123" s="3">
        <v>660</v>
      </c>
      <c r="I1123" t="s">
        <v>41617</v>
      </c>
      <c r="J1123" s="2">
        <v>45307</v>
      </c>
      <c r="K1123" s="2">
        <v>45291</v>
      </c>
    </row>
    <row r="1124" spans="1:11" x14ac:dyDescent="0.25">
      <c r="A1124">
        <v>2023</v>
      </c>
      <c r="B1124" s="2">
        <v>45108</v>
      </c>
      <c r="C1124" s="2">
        <v>45291</v>
      </c>
      <c r="D1124" t="s">
        <v>61</v>
      </c>
      <c r="F1124" t="s">
        <v>38</v>
      </c>
      <c r="G1124" s="3" t="s">
        <v>1636</v>
      </c>
      <c r="H1124" s="3">
        <v>950.04</v>
      </c>
      <c r="I1124" t="s">
        <v>41617</v>
      </c>
      <c r="J1124" s="2">
        <v>45307</v>
      </c>
      <c r="K1124" s="2">
        <v>45291</v>
      </c>
    </row>
    <row r="1125" spans="1:11" x14ac:dyDescent="0.25">
      <c r="A1125">
        <v>2023</v>
      </c>
      <c r="B1125" s="2">
        <v>45108</v>
      </c>
      <c r="C1125" s="2">
        <v>45291</v>
      </c>
      <c r="D1125" t="s">
        <v>69</v>
      </c>
      <c r="F1125" t="s">
        <v>38</v>
      </c>
      <c r="G1125" s="3" t="s">
        <v>1637</v>
      </c>
      <c r="H1125" s="3">
        <v>1087</v>
      </c>
      <c r="I1125" t="s">
        <v>41617</v>
      </c>
      <c r="J1125" s="2">
        <v>45307</v>
      </c>
      <c r="K1125" s="2">
        <v>45291</v>
      </c>
    </row>
    <row r="1126" spans="1:11" x14ac:dyDescent="0.25">
      <c r="A1126">
        <v>2023</v>
      </c>
      <c r="B1126" s="2">
        <v>45108</v>
      </c>
      <c r="C1126" s="2">
        <v>45291</v>
      </c>
      <c r="D1126" t="s">
        <v>44</v>
      </c>
      <c r="F1126" t="s">
        <v>38</v>
      </c>
      <c r="G1126" s="3" t="s">
        <v>1638</v>
      </c>
      <c r="H1126" s="3">
        <v>660</v>
      </c>
      <c r="I1126" t="s">
        <v>41617</v>
      </c>
      <c r="J1126" s="2">
        <v>45307</v>
      </c>
      <c r="K1126" s="2">
        <v>45291</v>
      </c>
    </row>
    <row r="1127" spans="1:11" x14ac:dyDescent="0.25">
      <c r="A1127">
        <v>2023</v>
      </c>
      <c r="B1127" s="2">
        <v>45108</v>
      </c>
      <c r="C1127" s="2">
        <v>45291</v>
      </c>
      <c r="D1127" t="s">
        <v>65</v>
      </c>
      <c r="F1127" t="s">
        <v>38</v>
      </c>
      <c r="G1127" s="3" t="s">
        <v>1639</v>
      </c>
      <c r="H1127" s="3">
        <v>543</v>
      </c>
      <c r="I1127" t="s">
        <v>41617</v>
      </c>
      <c r="J1127" s="2">
        <v>45307</v>
      </c>
      <c r="K1127" s="2">
        <v>45291</v>
      </c>
    </row>
    <row r="1128" spans="1:11" x14ac:dyDescent="0.25">
      <c r="A1128">
        <v>2023</v>
      </c>
      <c r="B1128" s="2">
        <v>45108</v>
      </c>
      <c r="C1128" s="2">
        <v>45291</v>
      </c>
      <c r="D1128" t="s">
        <v>45</v>
      </c>
      <c r="F1128" t="s">
        <v>38</v>
      </c>
      <c r="G1128" s="3" t="s">
        <v>1640</v>
      </c>
      <c r="H1128" s="3">
        <v>748.2</v>
      </c>
      <c r="I1128" t="s">
        <v>41617</v>
      </c>
      <c r="J1128" s="2">
        <v>45307</v>
      </c>
      <c r="K1128" s="2">
        <v>45291</v>
      </c>
    </row>
    <row r="1129" spans="1:11" x14ac:dyDescent="0.25">
      <c r="A1129">
        <v>2023</v>
      </c>
      <c r="B1129" s="2">
        <v>45108</v>
      </c>
      <c r="C1129" s="2">
        <v>45291</v>
      </c>
      <c r="D1129" t="s">
        <v>44</v>
      </c>
      <c r="F1129" t="s">
        <v>38</v>
      </c>
      <c r="G1129" s="3" t="s">
        <v>1641</v>
      </c>
      <c r="H1129" s="3">
        <v>660</v>
      </c>
      <c r="I1129" t="s">
        <v>41617</v>
      </c>
      <c r="J1129" s="2">
        <v>45307</v>
      </c>
      <c r="K1129" s="2">
        <v>45291</v>
      </c>
    </row>
    <row r="1130" spans="1:11" x14ac:dyDescent="0.25">
      <c r="A1130">
        <v>2023</v>
      </c>
      <c r="B1130" s="2">
        <v>45108</v>
      </c>
      <c r="C1130" s="2">
        <v>45291</v>
      </c>
      <c r="D1130" t="s">
        <v>46</v>
      </c>
      <c r="F1130" t="s">
        <v>38</v>
      </c>
      <c r="G1130" s="3" t="s">
        <v>1642</v>
      </c>
      <c r="H1130" s="3">
        <v>1879.2</v>
      </c>
      <c r="I1130" t="s">
        <v>41617</v>
      </c>
      <c r="J1130" s="2">
        <v>45307</v>
      </c>
      <c r="K1130" s="2">
        <v>45291</v>
      </c>
    </row>
    <row r="1131" spans="1:11" x14ac:dyDescent="0.25">
      <c r="A1131">
        <v>2023</v>
      </c>
      <c r="B1131" s="2">
        <v>45108</v>
      </c>
      <c r="C1131" s="2">
        <v>45291</v>
      </c>
      <c r="D1131" t="s">
        <v>53</v>
      </c>
      <c r="F1131" t="s">
        <v>38</v>
      </c>
      <c r="G1131" s="3" t="s">
        <v>1643</v>
      </c>
      <c r="H1131" s="3">
        <v>283</v>
      </c>
      <c r="I1131" t="s">
        <v>41617</v>
      </c>
      <c r="J1131" s="2">
        <v>45307</v>
      </c>
      <c r="K1131" s="2">
        <v>45291</v>
      </c>
    </row>
    <row r="1132" spans="1:11" x14ac:dyDescent="0.25">
      <c r="A1132">
        <v>2023</v>
      </c>
      <c r="B1132" s="2">
        <v>45108</v>
      </c>
      <c r="C1132" s="2">
        <v>45291</v>
      </c>
      <c r="D1132" t="s">
        <v>50</v>
      </c>
      <c r="F1132" t="s">
        <v>38</v>
      </c>
      <c r="G1132" s="3" t="s">
        <v>1644</v>
      </c>
      <c r="H1132" s="3">
        <v>808</v>
      </c>
      <c r="I1132" t="s">
        <v>41617</v>
      </c>
      <c r="J1132" s="2">
        <v>45307</v>
      </c>
      <c r="K1132" s="2">
        <v>45291</v>
      </c>
    </row>
    <row r="1133" spans="1:11" x14ac:dyDescent="0.25">
      <c r="A1133">
        <v>2023</v>
      </c>
      <c r="B1133" s="2">
        <v>45108</v>
      </c>
      <c r="C1133" s="2">
        <v>45291</v>
      </c>
      <c r="D1133" t="s">
        <v>44</v>
      </c>
      <c r="F1133" t="s">
        <v>38</v>
      </c>
      <c r="G1133" s="3" t="s">
        <v>1645</v>
      </c>
      <c r="H1133" s="3">
        <v>660</v>
      </c>
      <c r="I1133" t="s">
        <v>41617</v>
      </c>
      <c r="J1133" s="2">
        <v>45307</v>
      </c>
      <c r="K1133" s="2">
        <v>45291</v>
      </c>
    </row>
    <row r="1134" spans="1:11" x14ac:dyDescent="0.25">
      <c r="A1134">
        <v>2023</v>
      </c>
      <c r="B1134" s="2">
        <v>45108</v>
      </c>
      <c r="C1134" s="2">
        <v>45291</v>
      </c>
      <c r="D1134" t="s">
        <v>89</v>
      </c>
      <c r="F1134" t="s">
        <v>38</v>
      </c>
      <c r="G1134" s="3" t="s">
        <v>1646</v>
      </c>
      <c r="H1134" s="3">
        <v>1605.44</v>
      </c>
      <c r="I1134" t="s">
        <v>41617</v>
      </c>
      <c r="J1134" s="2">
        <v>45307</v>
      </c>
      <c r="K1134" s="2">
        <v>45291</v>
      </c>
    </row>
    <row r="1135" spans="1:11" x14ac:dyDescent="0.25">
      <c r="A1135">
        <v>2023</v>
      </c>
      <c r="B1135" s="2">
        <v>45108</v>
      </c>
      <c r="C1135" s="2">
        <v>45291</v>
      </c>
      <c r="D1135" t="s">
        <v>39</v>
      </c>
      <c r="F1135" t="s">
        <v>38</v>
      </c>
      <c r="G1135" s="3" t="s">
        <v>1647</v>
      </c>
      <c r="H1135" s="3">
        <v>400</v>
      </c>
      <c r="I1135" t="s">
        <v>41617</v>
      </c>
      <c r="J1135" s="2">
        <v>45307</v>
      </c>
      <c r="K1135" s="2">
        <v>45291</v>
      </c>
    </row>
    <row r="1136" spans="1:11" x14ac:dyDescent="0.25">
      <c r="A1136">
        <v>2023</v>
      </c>
      <c r="B1136" s="2">
        <v>45108</v>
      </c>
      <c r="C1136" s="2">
        <v>45291</v>
      </c>
      <c r="D1136" t="s">
        <v>89</v>
      </c>
      <c r="F1136" t="s">
        <v>38</v>
      </c>
      <c r="G1136" s="3" t="s">
        <v>1648</v>
      </c>
      <c r="H1136" s="3">
        <v>1605.44</v>
      </c>
      <c r="I1136" t="s">
        <v>41617</v>
      </c>
      <c r="J1136" s="2">
        <v>45307</v>
      </c>
      <c r="K1136" s="2">
        <v>45291</v>
      </c>
    </row>
    <row r="1137" spans="1:11" x14ac:dyDescent="0.25">
      <c r="A1137">
        <v>2023</v>
      </c>
      <c r="B1137" s="2">
        <v>45108</v>
      </c>
      <c r="C1137" s="2">
        <v>45291</v>
      </c>
      <c r="D1137" t="s">
        <v>89</v>
      </c>
      <c r="F1137" t="s">
        <v>38</v>
      </c>
      <c r="G1137" s="3" t="s">
        <v>1649</v>
      </c>
      <c r="H1137" s="3">
        <v>1605.44</v>
      </c>
      <c r="I1137" t="s">
        <v>41617</v>
      </c>
      <c r="J1137" s="2">
        <v>45307</v>
      </c>
      <c r="K1137" s="2">
        <v>45291</v>
      </c>
    </row>
    <row r="1138" spans="1:11" x14ac:dyDescent="0.25">
      <c r="A1138">
        <v>2023</v>
      </c>
      <c r="B1138" s="2">
        <v>45108</v>
      </c>
      <c r="C1138" s="2">
        <v>45291</v>
      </c>
      <c r="D1138" t="s">
        <v>44</v>
      </c>
      <c r="F1138" t="s">
        <v>38</v>
      </c>
      <c r="G1138" s="3" t="s">
        <v>1650</v>
      </c>
      <c r="H1138" s="3">
        <v>716</v>
      </c>
      <c r="I1138" t="s">
        <v>41617</v>
      </c>
      <c r="J1138" s="2">
        <v>45307</v>
      </c>
      <c r="K1138" s="2">
        <v>45291</v>
      </c>
    </row>
    <row r="1139" spans="1:11" x14ac:dyDescent="0.25">
      <c r="A1139">
        <v>2023</v>
      </c>
      <c r="B1139" s="2">
        <v>45108</v>
      </c>
      <c r="C1139" s="2">
        <v>45291</v>
      </c>
      <c r="D1139" t="s">
        <v>61</v>
      </c>
      <c r="F1139" t="s">
        <v>38</v>
      </c>
      <c r="G1139" s="3" t="s">
        <v>1651</v>
      </c>
      <c r="H1139" s="3">
        <v>950.04</v>
      </c>
      <c r="I1139" t="s">
        <v>41617</v>
      </c>
      <c r="J1139" s="2">
        <v>45307</v>
      </c>
      <c r="K1139" s="2">
        <v>45291</v>
      </c>
    </row>
    <row r="1140" spans="1:11" x14ac:dyDescent="0.25">
      <c r="A1140">
        <v>2023</v>
      </c>
      <c r="B1140" s="2">
        <v>45108</v>
      </c>
      <c r="C1140" s="2">
        <v>45291</v>
      </c>
      <c r="D1140" t="s">
        <v>61</v>
      </c>
      <c r="F1140" t="s">
        <v>38</v>
      </c>
      <c r="G1140" s="3" t="s">
        <v>1652</v>
      </c>
      <c r="H1140" s="3">
        <v>950.04</v>
      </c>
      <c r="I1140" t="s">
        <v>41617</v>
      </c>
      <c r="J1140" s="2">
        <v>45307</v>
      </c>
      <c r="K1140" s="2">
        <v>45291</v>
      </c>
    </row>
    <row r="1141" spans="1:11" x14ac:dyDescent="0.25">
      <c r="A1141">
        <v>2023</v>
      </c>
      <c r="B1141" s="2">
        <v>45108</v>
      </c>
      <c r="C1141" s="2">
        <v>45291</v>
      </c>
      <c r="D1141" t="s">
        <v>45</v>
      </c>
      <c r="F1141" t="s">
        <v>38</v>
      </c>
      <c r="G1141" s="3" t="s">
        <v>1653</v>
      </c>
      <c r="H1141" s="3">
        <v>748.2</v>
      </c>
      <c r="I1141" t="s">
        <v>41617</v>
      </c>
      <c r="J1141" s="2">
        <v>45307</v>
      </c>
      <c r="K1141" s="2">
        <v>45291</v>
      </c>
    </row>
    <row r="1142" spans="1:11" x14ac:dyDescent="0.25">
      <c r="A1142">
        <v>2023</v>
      </c>
      <c r="B1142" s="2">
        <v>45108</v>
      </c>
      <c r="C1142" s="2">
        <v>45291</v>
      </c>
      <c r="D1142" t="s">
        <v>45</v>
      </c>
      <c r="F1142" t="s">
        <v>38</v>
      </c>
      <c r="G1142" s="3" t="s">
        <v>1654</v>
      </c>
      <c r="H1142" s="3">
        <v>748.2</v>
      </c>
      <c r="I1142" t="s">
        <v>41617</v>
      </c>
      <c r="J1142" s="2">
        <v>45307</v>
      </c>
      <c r="K1142" s="2">
        <v>45291</v>
      </c>
    </row>
    <row r="1143" spans="1:11" x14ac:dyDescent="0.25">
      <c r="A1143">
        <v>2023</v>
      </c>
      <c r="B1143" s="2">
        <v>45108</v>
      </c>
      <c r="C1143" s="2">
        <v>45291</v>
      </c>
      <c r="D1143" t="s">
        <v>45</v>
      </c>
      <c r="F1143" t="s">
        <v>38</v>
      </c>
      <c r="G1143" s="3" t="s">
        <v>1655</v>
      </c>
      <c r="H1143" s="3">
        <v>748.2</v>
      </c>
      <c r="I1143" t="s">
        <v>41617</v>
      </c>
      <c r="J1143" s="2">
        <v>45307</v>
      </c>
      <c r="K1143" s="2">
        <v>45291</v>
      </c>
    </row>
    <row r="1144" spans="1:11" x14ac:dyDescent="0.25">
      <c r="A1144">
        <v>2023</v>
      </c>
      <c r="B1144" s="2">
        <v>45108</v>
      </c>
      <c r="C1144" s="2">
        <v>45291</v>
      </c>
      <c r="D1144" t="s">
        <v>45</v>
      </c>
      <c r="F1144" t="s">
        <v>38</v>
      </c>
      <c r="G1144" s="3" t="s">
        <v>1656</v>
      </c>
      <c r="H1144" s="3">
        <v>748.2</v>
      </c>
      <c r="I1144" t="s">
        <v>41617</v>
      </c>
      <c r="J1144" s="2">
        <v>45307</v>
      </c>
      <c r="K1144" s="2">
        <v>45291</v>
      </c>
    </row>
    <row r="1145" spans="1:11" x14ac:dyDescent="0.25">
      <c r="A1145">
        <v>2023</v>
      </c>
      <c r="B1145" s="2">
        <v>45108</v>
      </c>
      <c r="C1145" s="2">
        <v>45291</v>
      </c>
      <c r="D1145" t="s">
        <v>45</v>
      </c>
      <c r="F1145" t="s">
        <v>38</v>
      </c>
      <c r="G1145" s="3" t="s">
        <v>1657</v>
      </c>
      <c r="H1145" s="3">
        <v>748.2</v>
      </c>
      <c r="I1145" t="s">
        <v>41617</v>
      </c>
      <c r="J1145" s="2">
        <v>45307</v>
      </c>
      <c r="K1145" s="2">
        <v>45291</v>
      </c>
    </row>
    <row r="1146" spans="1:11" x14ac:dyDescent="0.25">
      <c r="A1146">
        <v>2023</v>
      </c>
      <c r="B1146" s="2">
        <v>45108</v>
      </c>
      <c r="C1146" s="2">
        <v>45291</v>
      </c>
      <c r="D1146" t="s">
        <v>45</v>
      </c>
      <c r="F1146" t="s">
        <v>38</v>
      </c>
      <c r="G1146" s="3" t="s">
        <v>1658</v>
      </c>
      <c r="H1146" s="3">
        <v>748.2</v>
      </c>
      <c r="I1146" t="s">
        <v>41617</v>
      </c>
      <c r="J1146" s="2">
        <v>45307</v>
      </c>
      <c r="K1146" s="2">
        <v>45291</v>
      </c>
    </row>
    <row r="1147" spans="1:11" x14ac:dyDescent="0.25">
      <c r="A1147">
        <v>2023</v>
      </c>
      <c r="B1147" s="2">
        <v>45108</v>
      </c>
      <c r="C1147" s="2">
        <v>45291</v>
      </c>
      <c r="D1147" t="s">
        <v>44</v>
      </c>
      <c r="F1147" t="s">
        <v>38</v>
      </c>
      <c r="G1147" s="3" t="s">
        <v>1659</v>
      </c>
      <c r="H1147" s="3">
        <v>878</v>
      </c>
      <c r="I1147" t="s">
        <v>41617</v>
      </c>
      <c r="J1147" s="2">
        <v>45307</v>
      </c>
      <c r="K1147" s="2">
        <v>45291</v>
      </c>
    </row>
    <row r="1148" spans="1:11" x14ac:dyDescent="0.25">
      <c r="A1148">
        <v>2023</v>
      </c>
      <c r="B1148" s="2">
        <v>45108</v>
      </c>
      <c r="C1148" s="2">
        <v>45291</v>
      </c>
      <c r="D1148" t="s">
        <v>69</v>
      </c>
      <c r="F1148" t="s">
        <v>38</v>
      </c>
      <c r="G1148" s="3" t="s">
        <v>1660</v>
      </c>
      <c r="H1148" s="3">
        <v>1087</v>
      </c>
      <c r="I1148" t="s">
        <v>41617</v>
      </c>
      <c r="J1148" s="2">
        <v>45307</v>
      </c>
      <c r="K1148" s="2">
        <v>45291</v>
      </c>
    </row>
    <row r="1149" spans="1:11" x14ac:dyDescent="0.25">
      <c r="A1149">
        <v>2023</v>
      </c>
      <c r="B1149" s="2">
        <v>45108</v>
      </c>
      <c r="C1149" s="2">
        <v>45291</v>
      </c>
      <c r="D1149" t="s">
        <v>44</v>
      </c>
      <c r="F1149" t="s">
        <v>38</v>
      </c>
      <c r="G1149" s="3" t="s">
        <v>1661</v>
      </c>
      <c r="H1149" s="3">
        <v>660</v>
      </c>
      <c r="I1149" t="s">
        <v>41617</v>
      </c>
      <c r="J1149" s="2">
        <v>45307</v>
      </c>
      <c r="K1149" s="2">
        <v>45291</v>
      </c>
    </row>
    <row r="1150" spans="1:11" x14ac:dyDescent="0.25">
      <c r="A1150">
        <v>2023</v>
      </c>
      <c r="B1150" s="2">
        <v>45108</v>
      </c>
      <c r="C1150" s="2">
        <v>45291</v>
      </c>
      <c r="D1150" t="s">
        <v>47</v>
      </c>
      <c r="F1150" t="s">
        <v>38</v>
      </c>
      <c r="G1150" s="3" t="s">
        <v>1662</v>
      </c>
      <c r="H1150" s="3">
        <v>262</v>
      </c>
      <c r="I1150" t="s">
        <v>41617</v>
      </c>
      <c r="J1150" s="2">
        <v>45307</v>
      </c>
      <c r="K1150" s="2">
        <v>45291</v>
      </c>
    </row>
    <row r="1151" spans="1:11" x14ac:dyDescent="0.25">
      <c r="A1151">
        <v>2023</v>
      </c>
      <c r="B1151" s="2">
        <v>45108</v>
      </c>
      <c r="C1151" s="2">
        <v>45291</v>
      </c>
      <c r="D1151" t="s">
        <v>64</v>
      </c>
      <c r="F1151" t="s">
        <v>38</v>
      </c>
      <c r="G1151" s="3" t="s">
        <v>1663</v>
      </c>
      <c r="H1151" s="3">
        <v>800</v>
      </c>
      <c r="I1151" t="s">
        <v>41617</v>
      </c>
      <c r="J1151" s="2">
        <v>45307</v>
      </c>
      <c r="K1151" s="2">
        <v>45291</v>
      </c>
    </row>
    <row r="1152" spans="1:11" x14ac:dyDescent="0.25">
      <c r="A1152">
        <v>2023</v>
      </c>
      <c r="B1152" s="2">
        <v>45108</v>
      </c>
      <c r="C1152" s="2">
        <v>45291</v>
      </c>
      <c r="D1152" t="s">
        <v>64</v>
      </c>
      <c r="F1152" t="s">
        <v>38</v>
      </c>
      <c r="G1152" s="3" t="s">
        <v>1664</v>
      </c>
      <c r="H1152" s="3">
        <v>700</v>
      </c>
      <c r="I1152" t="s">
        <v>41617</v>
      </c>
      <c r="J1152" s="2">
        <v>45307</v>
      </c>
      <c r="K1152" s="2">
        <v>45291</v>
      </c>
    </row>
    <row r="1153" spans="1:11" x14ac:dyDescent="0.25">
      <c r="A1153">
        <v>2023</v>
      </c>
      <c r="B1153" s="2">
        <v>45108</v>
      </c>
      <c r="C1153" s="2">
        <v>45291</v>
      </c>
      <c r="D1153" t="s">
        <v>49</v>
      </c>
      <c r="F1153" t="s">
        <v>38</v>
      </c>
      <c r="G1153" s="3" t="s">
        <v>1665</v>
      </c>
      <c r="H1153" s="3">
        <v>1189</v>
      </c>
      <c r="I1153" t="s">
        <v>41617</v>
      </c>
      <c r="J1153" s="2">
        <v>45307</v>
      </c>
      <c r="K1153" s="2">
        <v>45291</v>
      </c>
    </row>
    <row r="1154" spans="1:11" x14ac:dyDescent="0.25">
      <c r="A1154">
        <v>2023</v>
      </c>
      <c r="B1154" s="2">
        <v>45108</v>
      </c>
      <c r="C1154" s="2">
        <v>45291</v>
      </c>
      <c r="D1154" t="s">
        <v>64</v>
      </c>
      <c r="F1154" t="s">
        <v>38</v>
      </c>
      <c r="G1154" s="3" t="s">
        <v>1666</v>
      </c>
      <c r="H1154" s="3">
        <v>1369</v>
      </c>
      <c r="I1154" t="s">
        <v>41617</v>
      </c>
      <c r="J1154" s="2">
        <v>45307</v>
      </c>
      <c r="K1154" s="2">
        <v>45291</v>
      </c>
    </row>
    <row r="1155" spans="1:11" x14ac:dyDescent="0.25">
      <c r="A1155">
        <v>2023</v>
      </c>
      <c r="B1155" s="2">
        <v>45108</v>
      </c>
      <c r="C1155" s="2">
        <v>45291</v>
      </c>
      <c r="D1155" t="s">
        <v>55</v>
      </c>
      <c r="F1155" t="s">
        <v>38</v>
      </c>
      <c r="G1155" s="3" t="s">
        <v>1667</v>
      </c>
      <c r="H1155" s="3">
        <v>5005</v>
      </c>
      <c r="I1155" t="s">
        <v>41617</v>
      </c>
      <c r="J1155" s="2">
        <v>45307</v>
      </c>
      <c r="K1155" s="2">
        <v>45291</v>
      </c>
    </row>
    <row r="1156" spans="1:11" x14ac:dyDescent="0.25">
      <c r="A1156">
        <v>2023</v>
      </c>
      <c r="B1156" s="2">
        <v>45108</v>
      </c>
      <c r="C1156" s="2">
        <v>45291</v>
      </c>
      <c r="D1156" t="s">
        <v>58</v>
      </c>
      <c r="F1156" t="s">
        <v>38</v>
      </c>
      <c r="G1156" s="3" t="s">
        <v>1668</v>
      </c>
      <c r="H1156" s="3">
        <v>587</v>
      </c>
      <c r="I1156" t="s">
        <v>41617</v>
      </c>
      <c r="J1156" s="2">
        <v>45307</v>
      </c>
      <c r="K1156" s="2">
        <v>45291</v>
      </c>
    </row>
    <row r="1157" spans="1:11" x14ac:dyDescent="0.25">
      <c r="A1157">
        <v>2023</v>
      </c>
      <c r="B1157" s="2">
        <v>45108</v>
      </c>
      <c r="C1157" s="2">
        <v>45291</v>
      </c>
      <c r="D1157" t="s">
        <v>49</v>
      </c>
      <c r="F1157" t="s">
        <v>38</v>
      </c>
      <c r="G1157" s="3" t="s">
        <v>1669</v>
      </c>
      <c r="H1157" s="3">
        <v>1189</v>
      </c>
      <c r="I1157" t="s">
        <v>41617</v>
      </c>
      <c r="J1157" s="2">
        <v>45307</v>
      </c>
      <c r="K1157" s="2">
        <v>45291</v>
      </c>
    </row>
    <row r="1158" spans="1:11" x14ac:dyDescent="0.25">
      <c r="A1158">
        <v>2023</v>
      </c>
      <c r="B1158" s="2">
        <v>45108</v>
      </c>
      <c r="C1158" s="2">
        <v>45291</v>
      </c>
      <c r="D1158" t="s">
        <v>44</v>
      </c>
      <c r="F1158" t="s">
        <v>38</v>
      </c>
      <c r="G1158" s="3" t="s">
        <v>1670</v>
      </c>
      <c r="H1158" s="3">
        <v>937</v>
      </c>
      <c r="I1158" t="s">
        <v>41617</v>
      </c>
      <c r="J1158" s="2">
        <v>45307</v>
      </c>
      <c r="K1158" s="2">
        <v>45291</v>
      </c>
    </row>
    <row r="1159" spans="1:11" x14ac:dyDescent="0.25">
      <c r="A1159">
        <v>2023</v>
      </c>
      <c r="B1159" s="2">
        <v>45108</v>
      </c>
      <c r="C1159" s="2">
        <v>45291</v>
      </c>
      <c r="D1159" t="s">
        <v>47</v>
      </c>
      <c r="F1159" t="s">
        <v>38</v>
      </c>
      <c r="G1159" s="3" t="s">
        <v>1671</v>
      </c>
      <c r="H1159" s="3">
        <v>262</v>
      </c>
      <c r="I1159" t="s">
        <v>41617</v>
      </c>
      <c r="J1159" s="2">
        <v>45307</v>
      </c>
      <c r="K1159" s="2">
        <v>45291</v>
      </c>
    </row>
    <row r="1160" spans="1:11" x14ac:dyDescent="0.25">
      <c r="A1160">
        <v>2023</v>
      </c>
      <c r="B1160" s="2">
        <v>45108</v>
      </c>
      <c r="C1160" s="2">
        <v>45291</v>
      </c>
      <c r="D1160" t="s">
        <v>54</v>
      </c>
      <c r="F1160" t="s">
        <v>38</v>
      </c>
      <c r="G1160" s="3" t="s">
        <v>1672</v>
      </c>
      <c r="H1160" s="3">
        <v>939</v>
      </c>
      <c r="I1160" t="s">
        <v>41617</v>
      </c>
      <c r="J1160" s="2">
        <v>45307</v>
      </c>
      <c r="K1160" s="2">
        <v>45291</v>
      </c>
    </row>
    <row r="1161" spans="1:11" x14ac:dyDescent="0.25">
      <c r="A1161">
        <v>2023</v>
      </c>
      <c r="B1161" s="2">
        <v>45108</v>
      </c>
      <c r="C1161" s="2">
        <v>45291</v>
      </c>
      <c r="D1161" t="s">
        <v>54</v>
      </c>
      <c r="F1161" t="s">
        <v>38</v>
      </c>
      <c r="G1161" s="3" t="s">
        <v>1673</v>
      </c>
      <c r="H1161" s="3">
        <v>939</v>
      </c>
      <c r="I1161" t="s">
        <v>41617</v>
      </c>
      <c r="J1161" s="2">
        <v>45307</v>
      </c>
      <c r="K1161" s="2">
        <v>45291</v>
      </c>
    </row>
    <row r="1162" spans="1:11" x14ac:dyDescent="0.25">
      <c r="A1162">
        <v>2023</v>
      </c>
      <c r="B1162" s="2">
        <v>45108</v>
      </c>
      <c r="C1162" s="2">
        <v>45291</v>
      </c>
      <c r="D1162" t="s">
        <v>54</v>
      </c>
      <c r="F1162" t="s">
        <v>38</v>
      </c>
      <c r="G1162" s="3" t="s">
        <v>1674</v>
      </c>
      <c r="H1162" s="3">
        <v>939</v>
      </c>
      <c r="I1162" t="s">
        <v>41617</v>
      </c>
      <c r="J1162" s="2">
        <v>45307</v>
      </c>
      <c r="K1162" s="2">
        <v>45291</v>
      </c>
    </row>
    <row r="1163" spans="1:11" x14ac:dyDescent="0.25">
      <c r="A1163">
        <v>2023</v>
      </c>
      <c r="B1163" s="2">
        <v>45108</v>
      </c>
      <c r="C1163" s="2">
        <v>45291</v>
      </c>
      <c r="D1163" t="s">
        <v>54</v>
      </c>
      <c r="F1163" t="s">
        <v>38</v>
      </c>
      <c r="G1163" s="3" t="s">
        <v>1675</v>
      </c>
      <c r="H1163" s="3">
        <v>939</v>
      </c>
      <c r="I1163" t="s">
        <v>41617</v>
      </c>
      <c r="J1163" s="2">
        <v>45307</v>
      </c>
      <c r="K1163" s="2">
        <v>45291</v>
      </c>
    </row>
    <row r="1164" spans="1:11" x14ac:dyDescent="0.25">
      <c r="A1164">
        <v>2023</v>
      </c>
      <c r="B1164" s="2">
        <v>45108</v>
      </c>
      <c r="C1164" s="2">
        <v>45291</v>
      </c>
      <c r="D1164" t="s">
        <v>64</v>
      </c>
      <c r="F1164" t="s">
        <v>38</v>
      </c>
      <c r="G1164" s="3" t="s">
        <v>1676</v>
      </c>
      <c r="H1164" s="3">
        <v>677</v>
      </c>
      <c r="I1164" t="s">
        <v>41617</v>
      </c>
      <c r="J1164" s="2">
        <v>45307</v>
      </c>
      <c r="K1164" s="2">
        <v>45291</v>
      </c>
    </row>
    <row r="1165" spans="1:11" x14ac:dyDescent="0.25">
      <c r="A1165">
        <v>2023</v>
      </c>
      <c r="B1165" s="2">
        <v>45108</v>
      </c>
      <c r="C1165" s="2">
        <v>45291</v>
      </c>
      <c r="D1165" t="s">
        <v>64</v>
      </c>
      <c r="F1165" t="s">
        <v>38</v>
      </c>
      <c r="G1165" s="3" t="s">
        <v>1677</v>
      </c>
      <c r="H1165" s="3">
        <v>700</v>
      </c>
      <c r="I1165" t="s">
        <v>41617</v>
      </c>
      <c r="J1165" s="2">
        <v>45307</v>
      </c>
      <c r="K1165" s="2">
        <v>45291</v>
      </c>
    </row>
    <row r="1166" spans="1:11" x14ac:dyDescent="0.25">
      <c r="A1166">
        <v>2023</v>
      </c>
      <c r="B1166" s="2">
        <v>45108</v>
      </c>
      <c r="C1166" s="2">
        <v>45291</v>
      </c>
      <c r="D1166" t="s">
        <v>64</v>
      </c>
      <c r="F1166" t="s">
        <v>38</v>
      </c>
      <c r="G1166" s="3" t="s">
        <v>1678</v>
      </c>
      <c r="H1166" s="3">
        <v>677</v>
      </c>
      <c r="I1166" t="s">
        <v>41617</v>
      </c>
      <c r="J1166" s="2">
        <v>45307</v>
      </c>
      <c r="K1166" s="2">
        <v>45291</v>
      </c>
    </row>
    <row r="1167" spans="1:11" x14ac:dyDescent="0.25">
      <c r="A1167">
        <v>2023</v>
      </c>
      <c r="B1167" s="2">
        <v>45108</v>
      </c>
      <c r="C1167" s="2">
        <v>45291</v>
      </c>
      <c r="D1167" t="s">
        <v>63</v>
      </c>
      <c r="F1167" t="s">
        <v>38</v>
      </c>
      <c r="G1167" s="3" t="s">
        <v>1679</v>
      </c>
      <c r="H1167" s="3">
        <v>610</v>
      </c>
      <c r="I1167" t="s">
        <v>41617</v>
      </c>
      <c r="J1167" s="2">
        <v>45307</v>
      </c>
      <c r="K1167" s="2">
        <v>45291</v>
      </c>
    </row>
    <row r="1168" spans="1:11" x14ac:dyDescent="0.25">
      <c r="A1168">
        <v>2023</v>
      </c>
      <c r="B1168" s="2">
        <v>45108</v>
      </c>
      <c r="C1168" s="2">
        <v>45291</v>
      </c>
      <c r="D1168" t="s">
        <v>47</v>
      </c>
      <c r="F1168" t="s">
        <v>38</v>
      </c>
      <c r="G1168" s="3" t="s">
        <v>1680</v>
      </c>
      <c r="H1168" s="3">
        <v>262</v>
      </c>
      <c r="I1168" t="s">
        <v>41617</v>
      </c>
      <c r="J1168" s="2">
        <v>45307</v>
      </c>
      <c r="K1168" s="2">
        <v>45291</v>
      </c>
    </row>
    <row r="1169" spans="1:11" x14ac:dyDescent="0.25">
      <c r="A1169">
        <v>2023</v>
      </c>
      <c r="B1169" s="2">
        <v>45108</v>
      </c>
      <c r="C1169" s="2">
        <v>45291</v>
      </c>
      <c r="D1169" t="s">
        <v>45</v>
      </c>
      <c r="F1169" t="s">
        <v>38</v>
      </c>
      <c r="G1169" s="3" t="s">
        <v>1681</v>
      </c>
      <c r="H1169" s="3">
        <v>859</v>
      </c>
      <c r="I1169" t="s">
        <v>41617</v>
      </c>
      <c r="J1169" s="2">
        <v>45307</v>
      </c>
      <c r="K1169" s="2">
        <v>45291</v>
      </c>
    </row>
    <row r="1170" spans="1:11" x14ac:dyDescent="0.25">
      <c r="A1170">
        <v>2023</v>
      </c>
      <c r="B1170" s="2">
        <v>45108</v>
      </c>
      <c r="C1170" s="2">
        <v>45291</v>
      </c>
      <c r="D1170" t="s">
        <v>46</v>
      </c>
      <c r="F1170" t="s">
        <v>38</v>
      </c>
      <c r="G1170" s="3" t="s">
        <v>1682</v>
      </c>
      <c r="H1170" s="3">
        <v>1553</v>
      </c>
      <c r="I1170" t="s">
        <v>41617</v>
      </c>
      <c r="J1170" s="2">
        <v>45307</v>
      </c>
      <c r="K1170" s="2">
        <v>45291</v>
      </c>
    </row>
    <row r="1171" spans="1:11" x14ac:dyDescent="0.25">
      <c r="A1171">
        <v>2023</v>
      </c>
      <c r="B1171" s="2">
        <v>45108</v>
      </c>
      <c r="C1171" s="2">
        <v>45291</v>
      </c>
      <c r="D1171" t="s">
        <v>46</v>
      </c>
      <c r="F1171" t="s">
        <v>38</v>
      </c>
      <c r="G1171" s="3" t="s">
        <v>1683</v>
      </c>
      <c r="H1171" s="3">
        <v>1553</v>
      </c>
      <c r="I1171" t="s">
        <v>41617</v>
      </c>
      <c r="J1171" s="2">
        <v>45307</v>
      </c>
      <c r="K1171" s="2">
        <v>45291</v>
      </c>
    </row>
    <row r="1172" spans="1:11" x14ac:dyDescent="0.25">
      <c r="A1172">
        <v>2023</v>
      </c>
      <c r="B1172" s="2">
        <v>45108</v>
      </c>
      <c r="C1172" s="2">
        <v>45291</v>
      </c>
      <c r="D1172" t="s">
        <v>43</v>
      </c>
      <c r="F1172" t="s">
        <v>38</v>
      </c>
      <c r="G1172" s="3" t="s">
        <v>1684</v>
      </c>
      <c r="H1172" s="3">
        <v>2819</v>
      </c>
      <c r="I1172" t="s">
        <v>41617</v>
      </c>
      <c r="J1172" s="2">
        <v>45307</v>
      </c>
      <c r="K1172" s="2">
        <v>45291</v>
      </c>
    </row>
    <row r="1173" spans="1:11" x14ac:dyDescent="0.25">
      <c r="A1173">
        <v>2023</v>
      </c>
      <c r="B1173" s="2">
        <v>45108</v>
      </c>
      <c r="C1173" s="2">
        <v>45291</v>
      </c>
      <c r="D1173" t="s">
        <v>44</v>
      </c>
      <c r="F1173" t="s">
        <v>38</v>
      </c>
      <c r="G1173" s="3" t="s">
        <v>1685</v>
      </c>
      <c r="H1173" s="3">
        <v>660</v>
      </c>
      <c r="I1173" t="s">
        <v>41617</v>
      </c>
      <c r="J1173" s="2">
        <v>45307</v>
      </c>
      <c r="K1173" s="2">
        <v>45291</v>
      </c>
    </row>
    <row r="1174" spans="1:11" x14ac:dyDescent="0.25">
      <c r="A1174">
        <v>2023</v>
      </c>
      <c r="B1174" s="2">
        <v>45108</v>
      </c>
      <c r="C1174" s="2">
        <v>45291</v>
      </c>
      <c r="D1174" t="s">
        <v>49</v>
      </c>
      <c r="F1174" t="s">
        <v>38</v>
      </c>
      <c r="G1174" s="3" t="s">
        <v>1686</v>
      </c>
      <c r="H1174" s="3">
        <v>1189</v>
      </c>
      <c r="I1174" t="s">
        <v>41617</v>
      </c>
      <c r="J1174" s="2">
        <v>45307</v>
      </c>
      <c r="K1174" s="2">
        <v>45291</v>
      </c>
    </row>
    <row r="1175" spans="1:11" x14ac:dyDescent="0.25">
      <c r="A1175">
        <v>2023</v>
      </c>
      <c r="B1175" s="2">
        <v>45108</v>
      </c>
      <c r="C1175" s="2">
        <v>45291</v>
      </c>
      <c r="D1175" t="s">
        <v>69</v>
      </c>
      <c r="F1175" t="s">
        <v>38</v>
      </c>
      <c r="G1175" s="3" t="s">
        <v>1687</v>
      </c>
      <c r="H1175" s="3">
        <v>1087</v>
      </c>
      <c r="I1175" t="s">
        <v>41617</v>
      </c>
      <c r="J1175" s="2">
        <v>45307</v>
      </c>
      <c r="K1175" s="2">
        <v>45291</v>
      </c>
    </row>
    <row r="1176" spans="1:11" x14ac:dyDescent="0.25">
      <c r="A1176">
        <v>2023</v>
      </c>
      <c r="B1176" s="2">
        <v>45108</v>
      </c>
      <c r="C1176" s="2">
        <v>45291</v>
      </c>
      <c r="D1176" t="s">
        <v>44</v>
      </c>
      <c r="F1176" t="s">
        <v>38</v>
      </c>
      <c r="G1176" s="3" t="s">
        <v>1688</v>
      </c>
      <c r="H1176" s="3">
        <v>660</v>
      </c>
      <c r="I1176" t="s">
        <v>41617</v>
      </c>
      <c r="J1176" s="2">
        <v>45307</v>
      </c>
      <c r="K1176" s="2">
        <v>45291</v>
      </c>
    </row>
    <row r="1177" spans="1:11" x14ac:dyDescent="0.25">
      <c r="A1177">
        <v>2023</v>
      </c>
      <c r="B1177" s="2">
        <v>45108</v>
      </c>
      <c r="C1177" s="2">
        <v>45291</v>
      </c>
      <c r="D1177" t="s">
        <v>44</v>
      </c>
      <c r="F1177" t="s">
        <v>38</v>
      </c>
      <c r="G1177" s="3" t="s">
        <v>1689</v>
      </c>
      <c r="H1177" s="3">
        <v>937</v>
      </c>
      <c r="I1177" t="s">
        <v>41617</v>
      </c>
      <c r="J1177" s="2">
        <v>45307</v>
      </c>
      <c r="K1177" s="2">
        <v>45291</v>
      </c>
    </row>
    <row r="1178" spans="1:11" x14ac:dyDescent="0.25">
      <c r="A1178">
        <v>2023</v>
      </c>
      <c r="B1178" s="2">
        <v>45108</v>
      </c>
      <c r="C1178" s="2">
        <v>45291</v>
      </c>
      <c r="D1178" t="s">
        <v>54</v>
      </c>
      <c r="F1178" t="s">
        <v>38</v>
      </c>
      <c r="G1178" s="3" t="s">
        <v>1690</v>
      </c>
      <c r="H1178" s="3">
        <v>939</v>
      </c>
      <c r="I1178" t="s">
        <v>41617</v>
      </c>
      <c r="J1178" s="2">
        <v>45307</v>
      </c>
      <c r="K1178" s="2">
        <v>45291</v>
      </c>
    </row>
    <row r="1179" spans="1:11" x14ac:dyDescent="0.25">
      <c r="A1179">
        <v>2023</v>
      </c>
      <c r="B1179" s="2">
        <v>45108</v>
      </c>
      <c r="C1179" s="2">
        <v>45291</v>
      </c>
      <c r="D1179" t="s">
        <v>44</v>
      </c>
      <c r="F1179" t="s">
        <v>38</v>
      </c>
      <c r="G1179" s="3" t="s">
        <v>1691</v>
      </c>
      <c r="H1179" s="3">
        <v>660</v>
      </c>
      <c r="I1179" t="s">
        <v>41617</v>
      </c>
      <c r="J1179" s="2">
        <v>45307</v>
      </c>
      <c r="K1179" s="2">
        <v>45291</v>
      </c>
    </row>
    <row r="1180" spans="1:11" x14ac:dyDescent="0.25">
      <c r="A1180">
        <v>2023</v>
      </c>
      <c r="B1180" s="2">
        <v>45108</v>
      </c>
      <c r="C1180" s="2">
        <v>45291</v>
      </c>
      <c r="D1180" t="s">
        <v>44</v>
      </c>
      <c r="F1180" t="s">
        <v>38</v>
      </c>
      <c r="G1180" s="3" t="s">
        <v>1692</v>
      </c>
      <c r="H1180" s="3">
        <v>937</v>
      </c>
      <c r="I1180" t="s">
        <v>41617</v>
      </c>
      <c r="J1180" s="2">
        <v>45307</v>
      </c>
      <c r="K1180" s="2">
        <v>45291</v>
      </c>
    </row>
    <row r="1181" spans="1:11" x14ac:dyDescent="0.25">
      <c r="A1181">
        <v>2023</v>
      </c>
      <c r="B1181" s="2">
        <v>45108</v>
      </c>
      <c r="C1181" s="2">
        <v>45291</v>
      </c>
      <c r="D1181" t="s">
        <v>58</v>
      </c>
      <c r="F1181" t="s">
        <v>38</v>
      </c>
      <c r="G1181" s="3" t="s">
        <v>1693</v>
      </c>
      <c r="H1181" s="3">
        <v>2204</v>
      </c>
      <c r="I1181" t="s">
        <v>41617</v>
      </c>
      <c r="J1181" s="2">
        <v>45307</v>
      </c>
      <c r="K1181" s="2">
        <v>45291</v>
      </c>
    </row>
    <row r="1182" spans="1:11" x14ac:dyDescent="0.25">
      <c r="A1182">
        <v>2023</v>
      </c>
      <c r="B1182" s="2">
        <v>45108</v>
      </c>
      <c r="C1182" s="2">
        <v>45291</v>
      </c>
      <c r="D1182" t="s">
        <v>47</v>
      </c>
      <c r="F1182" t="s">
        <v>38</v>
      </c>
      <c r="G1182" s="3" t="s">
        <v>1694</v>
      </c>
      <c r="H1182" s="3">
        <v>262</v>
      </c>
      <c r="I1182" t="s">
        <v>41617</v>
      </c>
      <c r="J1182" s="2">
        <v>45307</v>
      </c>
      <c r="K1182" s="2">
        <v>45291</v>
      </c>
    </row>
    <row r="1183" spans="1:11" x14ac:dyDescent="0.25">
      <c r="A1183">
        <v>2023</v>
      </c>
      <c r="B1183" s="2">
        <v>45108</v>
      </c>
      <c r="C1183" s="2">
        <v>45291</v>
      </c>
      <c r="D1183" t="s">
        <v>39</v>
      </c>
      <c r="F1183" t="s">
        <v>38</v>
      </c>
      <c r="G1183" s="3" t="s">
        <v>1695</v>
      </c>
      <c r="H1183" s="3">
        <v>3846</v>
      </c>
      <c r="I1183" t="s">
        <v>41617</v>
      </c>
      <c r="J1183" s="2">
        <v>45307</v>
      </c>
      <c r="K1183" s="2">
        <v>45291</v>
      </c>
    </row>
    <row r="1184" spans="1:11" x14ac:dyDescent="0.25">
      <c r="A1184">
        <v>2023</v>
      </c>
      <c r="B1184" s="2">
        <v>45108</v>
      </c>
      <c r="C1184" s="2">
        <v>45291</v>
      </c>
      <c r="D1184" t="s">
        <v>46</v>
      </c>
      <c r="F1184" t="s">
        <v>38</v>
      </c>
      <c r="G1184" s="3" t="s">
        <v>1696</v>
      </c>
      <c r="H1184" s="3">
        <v>1879.2</v>
      </c>
      <c r="I1184" t="s">
        <v>41617</v>
      </c>
      <c r="J1184" s="2">
        <v>45307</v>
      </c>
      <c r="K1184" s="2">
        <v>45291</v>
      </c>
    </row>
    <row r="1185" spans="1:11" x14ac:dyDescent="0.25">
      <c r="A1185">
        <v>2023</v>
      </c>
      <c r="B1185" s="2">
        <v>45108</v>
      </c>
      <c r="C1185" s="2">
        <v>45291</v>
      </c>
      <c r="D1185" t="s">
        <v>46</v>
      </c>
      <c r="F1185" t="s">
        <v>38</v>
      </c>
      <c r="G1185" s="3" t="s">
        <v>1697</v>
      </c>
      <c r="H1185" s="3">
        <v>207</v>
      </c>
      <c r="I1185" t="s">
        <v>41617</v>
      </c>
      <c r="J1185" s="2">
        <v>45307</v>
      </c>
      <c r="K1185" s="2">
        <v>45291</v>
      </c>
    </row>
    <row r="1186" spans="1:11" x14ac:dyDescent="0.25">
      <c r="A1186">
        <v>2023</v>
      </c>
      <c r="B1186" s="2">
        <v>45108</v>
      </c>
      <c r="C1186" s="2">
        <v>45291</v>
      </c>
      <c r="D1186" t="s">
        <v>47</v>
      </c>
      <c r="F1186" t="s">
        <v>38</v>
      </c>
      <c r="G1186" s="3" t="s">
        <v>1698</v>
      </c>
      <c r="H1186" s="3">
        <v>262</v>
      </c>
      <c r="I1186" t="s">
        <v>41617</v>
      </c>
      <c r="J1186" s="2">
        <v>45307</v>
      </c>
      <c r="K1186" s="2">
        <v>45291</v>
      </c>
    </row>
    <row r="1187" spans="1:11" x14ac:dyDescent="0.25">
      <c r="A1187">
        <v>2023</v>
      </c>
      <c r="B1187" s="2">
        <v>45108</v>
      </c>
      <c r="C1187" s="2">
        <v>45291</v>
      </c>
      <c r="D1187" t="s">
        <v>43</v>
      </c>
      <c r="F1187" t="s">
        <v>38</v>
      </c>
      <c r="G1187" s="3" t="s">
        <v>1699</v>
      </c>
      <c r="H1187" s="3">
        <v>2819</v>
      </c>
      <c r="I1187" t="s">
        <v>41617</v>
      </c>
      <c r="J1187" s="2">
        <v>45307</v>
      </c>
      <c r="K1187" s="2">
        <v>45291</v>
      </c>
    </row>
    <row r="1188" spans="1:11" x14ac:dyDescent="0.25">
      <c r="A1188">
        <v>2023</v>
      </c>
      <c r="B1188" s="2">
        <v>45108</v>
      </c>
      <c r="C1188" s="2">
        <v>45291</v>
      </c>
      <c r="D1188" t="s">
        <v>45</v>
      </c>
      <c r="F1188" t="s">
        <v>38</v>
      </c>
      <c r="G1188" s="3" t="s">
        <v>1700</v>
      </c>
      <c r="H1188" s="3">
        <v>748.2</v>
      </c>
      <c r="I1188" t="s">
        <v>41617</v>
      </c>
      <c r="J1188" s="2">
        <v>45307</v>
      </c>
      <c r="K1188" s="2">
        <v>45291</v>
      </c>
    </row>
    <row r="1189" spans="1:11" x14ac:dyDescent="0.25">
      <c r="A1189">
        <v>2023</v>
      </c>
      <c r="B1189" s="2">
        <v>45108</v>
      </c>
      <c r="C1189" s="2">
        <v>45291</v>
      </c>
      <c r="D1189" t="s">
        <v>69</v>
      </c>
      <c r="F1189" t="s">
        <v>38</v>
      </c>
      <c r="G1189" s="3" t="s">
        <v>1701</v>
      </c>
      <c r="H1189" s="3">
        <v>1087</v>
      </c>
      <c r="I1189" t="s">
        <v>41617</v>
      </c>
      <c r="J1189" s="2">
        <v>45307</v>
      </c>
      <c r="K1189" s="2">
        <v>45291</v>
      </c>
    </row>
    <row r="1190" spans="1:11" x14ac:dyDescent="0.25">
      <c r="A1190">
        <v>2023</v>
      </c>
      <c r="B1190" s="2">
        <v>45108</v>
      </c>
      <c r="C1190" s="2">
        <v>45291</v>
      </c>
      <c r="D1190" t="s">
        <v>44</v>
      </c>
      <c r="F1190" t="s">
        <v>38</v>
      </c>
      <c r="G1190" s="3" t="s">
        <v>1702</v>
      </c>
      <c r="H1190" s="3">
        <v>660</v>
      </c>
      <c r="I1190" t="s">
        <v>41617</v>
      </c>
      <c r="J1190" s="2">
        <v>45307</v>
      </c>
      <c r="K1190" s="2">
        <v>45291</v>
      </c>
    </row>
    <row r="1191" spans="1:11" x14ac:dyDescent="0.25">
      <c r="A1191">
        <v>2023</v>
      </c>
      <c r="B1191" s="2">
        <v>45108</v>
      </c>
      <c r="C1191" s="2">
        <v>45291</v>
      </c>
      <c r="D1191" t="s">
        <v>49</v>
      </c>
      <c r="F1191" t="s">
        <v>38</v>
      </c>
      <c r="G1191" s="3" t="s">
        <v>1703</v>
      </c>
      <c r="H1191" s="3">
        <v>1189</v>
      </c>
      <c r="I1191" t="s">
        <v>41617</v>
      </c>
      <c r="J1191" s="2">
        <v>45307</v>
      </c>
      <c r="K1191" s="2">
        <v>45291</v>
      </c>
    </row>
    <row r="1192" spans="1:11" x14ac:dyDescent="0.25">
      <c r="A1192">
        <v>2023</v>
      </c>
      <c r="B1192" s="2">
        <v>45108</v>
      </c>
      <c r="C1192" s="2">
        <v>45291</v>
      </c>
      <c r="D1192" t="s">
        <v>69</v>
      </c>
      <c r="F1192" t="s">
        <v>38</v>
      </c>
      <c r="G1192" s="3" t="s">
        <v>1704</v>
      </c>
      <c r="H1192" s="3">
        <v>1087</v>
      </c>
      <c r="I1192" t="s">
        <v>41617</v>
      </c>
      <c r="J1192" s="2">
        <v>45307</v>
      </c>
      <c r="K1192" s="2">
        <v>45291</v>
      </c>
    </row>
    <row r="1193" spans="1:11" x14ac:dyDescent="0.25">
      <c r="A1193">
        <v>2023</v>
      </c>
      <c r="B1193" s="2">
        <v>45108</v>
      </c>
      <c r="C1193" s="2">
        <v>45291</v>
      </c>
      <c r="D1193" t="s">
        <v>44</v>
      </c>
      <c r="F1193" t="s">
        <v>38</v>
      </c>
      <c r="G1193" s="3" t="s">
        <v>1705</v>
      </c>
      <c r="H1193" s="3">
        <v>937</v>
      </c>
      <c r="I1193" t="s">
        <v>41617</v>
      </c>
      <c r="J1193" s="2">
        <v>45307</v>
      </c>
      <c r="K1193" s="2">
        <v>45291</v>
      </c>
    </row>
    <row r="1194" spans="1:11" x14ac:dyDescent="0.25">
      <c r="A1194">
        <v>2023</v>
      </c>
      <c r="B1194" s="2">
        <v>45108</v>
      </c>
      <c r="C1194" s="2">
        <v>45291</v>
      </c>
      <c r="D1194" t="s">
        <v>69</v>
      </c>
      <c r="F1194" t="s">
        <v>38</v>
      </c>
      <c r="G1194" s="3" t="s">
        <v>1706</v>
      </c>
      <c r="H1194" s="3">
        <v>1087</v>
      </c>
      <c r="I1194" t="s">
        <v>41617</v>
      </c>
      <c r="J1194" s="2">
        <v>45307</v>
      </c>
      <c r="K1194" s="2">
        <v>45291</v>
      </c>
    </row>
    <row r="1195" spans="1:11" x14ac:dyDescent="0.25">
      <c r="A1195">
        <v>2023</v>
      </c>
      <c r="B1195" s="2">
        <v>45108</v>
      </c>
      <c r="C1195" s="2">
        <v>45291</v>
      </c>
      <c r="D1195" t="s">
        <v>44</v>
      </c>
      <c r="F1195" t="s">
        <v>38</v>
      </c>
      <c r="G1195" s="3" t="s">
        <v>1707</v>
      </c>
      <c r="H1195" s="3">
        <v>660</v>
      </c>
      <c r="I1195" t="s">
        <v>41617</v>
      </c>
      <c r="J1195" s="2">
        <v>45307</v>
      </c>
      <c r="K1195" s="2">
        <v>45291</v>
      </c>
    </row>
    <row r="1196" spans="1:11" x14ac:dyDescent="0.25">
      <c r="A1196">
        <v>2023</v>
      </c>
      <c r="B1196" s="2">
        <v>45108</v>
      </c>
      <c r="C1196" s="2">
        <v>45291</v>
      </c>
      <c r="D1196" t="s">
        <v>49</v>
      </c>
      <c r="F1196" t="s">
        <v>38</v>
      </c>
      <c r="G1196" s="3" t="s">
        <v>1708</v>
      </c>
      <c r="H1196" s="3">
        <v>1189</v>
      </c>
      <c r="I1196" t="s">
        <v>41617</v>
      </c>
      <c r="J1196" s="2">
        <v>45307</v>
      </c>
      <c r="K1196" s="2">
        <v>45291</v>
      </c>
    </row>
    <row r="1197" spans="1:11" x14ac:dyDescent="0.25">
      <c r="A1197">
        <v>2023</v>
      </c>
      <c r="B1197" s="2">
        <v>45108</v>
      </c>
      <c r="C1197" s="2">
        <v>45291</v>
      </c>
      <c r="D1197" t="s">
        <v>69</v>
      </c>
      <c r="F1197" t="s">
        <v>38</v>
      </c>
      <c r="G1197" s="3" t="s">
        <v>1709</v>
      </c>
      <c r="H1197" s="3">
        <v>1087</v>
      </c>
      <c r="I1197" t="s">
        <v>41617</v>
      </c>
      <c r="J1197" s="2">
        <v>45307</v>
      </c>
      <c r="K1197" s="2">
        <v>45291</v>
      </c>
    </row>
    <row r="1198" spans="1:11" x14ac:dyDescent="0.25">
      <c r="A1198">
        <v>2023</v>
      </c>
      <c r="B1198" s="2">
        <v>45108</v>
      </c>
      <c r="C1198" s="2">
        <v>45291</v>
      </c>
      <c r="D1198" t="s">
        <v>44</v>
      </c>
      <c r="F1198" t="s">
        <v>38</v>
      </c>
      <c r="G1198" s="3" t="s">
        <v>1710</v>
      </c>
      <c r="H1198" s="3">
        <v>660</v>
      </c>
      <c r="I1198" t="s">
        <v>41617</v>
      </c>
      <c r="J1198" s="2">
        <v>45307</v>
      </c>
      <c r="K1198" s="2">
        <v>45291</v>
      </c>
    </row>
    <row r="1199" spans="1:11" x14ac:dyDescent="0.25">
      <c r="A1199">
        <v>2023</v>
      </c>
      <c r="B1199" s="2">
        <v>45108</v>
      </c>
      <c r="C1199" s="2">
        <v>45291</v>
      </c>
      <c r="D1199" t="s">
        <v>44</v>
      </c>
      <c r="F1199" t="s">
        <v>38</v>
      </c>
      <c r="G1199" s="3" t="s">
        <v>1711</v>
      </c>
      <c r="H1199" s="3">
        <v>937</v>
      </c>
      <c r="I1199" t="s">
        <v>41617</v>
      </c>
      <c r="J1199" s="2">
        <v>45307</v>
      </c>
      <c r="K1199" s="2">
        <v>45291</v>
      </c>
    </row>
    <row r="1200" spans="1:11" x14ac:dyDescent="0.25">
      <c r="A1200">
        <v>2023</v>
      </c>
      <c r="B1200" s="2">
        <v>45108</v>
      </c>
      <c r="C1200" s="2">
        <v>45291</v>
      </c>
      <c r="D1200" t="s">
        <v>52</v>
      </c>
      <c r="F1200" t="s">
        <v>38</v>
      </c>
      <c r="G1200" s="3" t="s">
        <v>1712</v>
      </c>
      <c r="H1200" s="3">
        <v>874</v>
      </c>
      <c r="I1200" t="s">
        <v>41617</v>
      </c>
      <c r="J1200" s="2">
        <v>45307</v>
      </c>
      <c r="K1200" s="2">
        <v>45291</v>
      </c>
    </row>
    <row r="1201" spans="1:11" x14ac:dyDescent="0.25">
      <c r="A1201">
        <v>2023</v>
      </c>
      <c r="B1201" s="2">
        <v>45108</v>
      </c>
      <c r="C1201" s="2">
        <v>45291</v>
      </c>
      <c r="D1201" t="s">
        <v>52</v>
      </c>
      <c r="F1201" t="s">
        <v>38</v>
      </c>
      <c r="G1201" s="3" t="s">
        <v>1713</v>
      </c>
      <c r="H1201" s="3">
        <v>874</v>
      </c>
      <c r="I1201" t="s">
        <v>41617</v>
      </c>
      <c r="J1201" s="2">
        <v>45307</v>
      </c>
      <c r="K1201" s="2">
        <v>45291</v>
      </c>
    </row>
    <row r="1202" spans="1:11" x14ac:dyDescent="0.25">
      <c r="A1202">
        <v>2023</v>
      </c>
      <c r="B1202" s="2">
        <v>45108</v>
      </c>
      <c r="C1202" s="2">
        <v>45291</v>
      </c>
      <c r="D1202" t="s">
        <v>47</v>
      </c>
      <c r="F1202" t="s">
        <v>38</v>
      </c>
      <c r="G1202" s="3" t="s">
        <v>1714</v>
      </c>
      <c r="H1202" s="3">
        <v>262</v>
      </c>
      <c r="I1202" t="s">
        <v>41617</v>
      </c>
      <c r="J1202" s="2">
        <v>45307</v>
      </c>
      <c r="K1202" s="2">
        <v>45291</v>
      </c>
    </row>
    <row r="1203" spans="1:11" x14ac:dyDescent="0.25">
      <c r="A1203">
        <v>2023</v>
      </c>
      <c r="B1203" s="2">
        <v>45108</v>
      </c>
      <c r="C1203" s="2">
        <v>45291</v>
      </c>
      <c r="D1203" t="s">
        <v>46</v>
      </c>
      <c r="F1203" t="s">
        <v>38</v>
      </c>
      <c r="G1203" s="3" t="s">
        <v>1715</v>
      </c>
      <c r="H1203" s="3">
        <v>1553</v>
      </c>
      <c r="I1203" t="s">
        <v>41617</v>
      </c>
      <c r="J1203" s="2">
        <v>45307</v>
      </c>
      <c r="K1203" s="2">
        <v>45291</v>
      </c>
    </row>
    <row r="1204" spans="1:11" x14ac:dyDescent="0.25">
      <c r="A1204">
        <v>2023</v>
      </c>
      <c r="B1204" s="2">
        <v>45108</v>
      </c>
      <c r="C1204" s="2">
        <v>45291</v>
      </c>
      <c r="D1204" t="s">
        <v>46</v>
      </c>
      <c r="F1204" t="s">
        <v>38</v>
      </c>
      <c r="G1204" s="3" t="s">
        <v>1716</v>
      </c>
      <c r="H1204" s="3">
        <v>1553</v>
      </c>
      <c r="I1204" t="s">
        <v>41617</v>
      </c>
      <c r="J1204" s="2">
        <v>45307</v>
      </c>
      <c r="K1204" s="2">
        <v>45291</v>
      </c>
    </row>
    <row r="1205" spans="1:11" x14ac:dyDescent="0.25">
      <c r="A1205">
        <v>2023</v>
      </c>
      <c r="B1205" s="2">
        <v>45108</v>
      </c>
      <c r="C1205" s="2">
        <v>45291</v>
      </c>
      <c r="D1205" t="s">
        <v>43</v>
      </c>
      <c r="F1205" t="s">
        <v>38</v>
      </c>
      <c r="G1205" s="3" t="s">
        <v>1717</v>
      </c>
      <c r="H1205" s="3">
        <v>2819</v>
      </c>
      <c r="I1205" t="s">
        <v>41617</v>
      </c>
      <c r="J1205" s="2">
        <v>45307</v>
      </c>
      <c r="K1205" s="2">
        <v>45291</v>
      </c>
    </row>
    <row r="1206" spans="1:11" x14ac:dyDescent="0.25">
      <c r="A1206">
        <v>2023</v>
      </c>
      <c r="B1206" s="2">
        <v>45108</v>
      </c>
      <c r="C1206" s="2">
        <v>45291</v>
      </c>
      <c r="D1206" t="s">
        <v>45</v>
      </c>
      <c r="F1206" t="s">
        <v>38</v>
      </c>
      <c r="G1206" s="3" t="s">
        <v>1718</v>
      </c>
      <c r="H1206" s="3">
        <v>748.2</v>
      </c>
      <c r="I1206" t="s">
        <v>41617</v>
      </c>
      <c r="J1206" s="2">
        <v>45307</v>
      </c>
      <c r="K1206" s="2">
        <v>45291</v>
      </c>
    </row>
    <row r="1207" spans="1:11" x14ac:dyDescent="0.25">
      <c r="A1207">
        <v>2023</v>
      </c>
      <c r="B1207" s="2">
        <v>45108</v>
      </c>
      <c r="C1207" s="2">
        <v>45291</v>
      </c>
      <c r="D1207" t="s">
        <v>44</v>
      </c>
      <c r="F1207" t="s">
        <v>38</v>
      </c>
      <c r="G1207" s="3" t="s">
        <v>1719</v>
      </c>
      <c r="H1207" s="3">
        <v>878</v>
      </c>
      <c r="I1207" t="s">
        <v>41617</v>
      </c>
      <c r="J1207" s="2">
        <v>45307</v>
      </c>
      <c r="K1207" s="2">
        <v>45291</v>
      </c>
    </row>
    <row r="1208" spans="1:11" x14ac:dyDescent="0.25">
      <c r="A1208">
        <v>2023</v>
      </c>
      <c r="B1208" s="2">
        <v>45108</v>
      </c>
      <c r="C1208" s="2">
        <v>45291</v>
      </c>
      <c r="D1208" t="s">
        <v>69</v>
      </c>
      <c r="F1208" t="s">
        <v>38</v>
      </c>
      <c r="G1208" s="3" t="s">
        <v>1720</v>
      </c>
      <c r="H1208" s="3">
        <v>1087</v>
      </c>
      <c r="I1208" t="s">
        <v>41617</v>
      </c>
      <c r="J1208" s="2">
        <v>45307</v>
      </c>
      <c r="K1208" s="2">
        <v>45291</v>
      </c>
    </row>
    <row r="1209" spans="1:11" x14ac:dyDescent="0.25">
      <c r="A1209">
        <v>2023</v>
      </c>
      <c r="B1209" s="2">
        <v>45108</v>
      </c>
      <c r="C1209" s="2">
        <v>45291</v>
      </c>
      <c r="D1209" t="s">
        <v>44</v>
      </c>
      <c r="F1209" t="s">
        <v>38</v>
      </c>
      <c r="G1209" s="3" t="s">
        <v>1721</v>
      </c>
      <c r="H1209" s="3">
        <v>660</v>
      </c>
      <c r="I1209" t="s">
        <v>41617</v>
      </c>
      <c r="J1209" s="2">
        <v>45307</v>
      </c>
      <c r="K1209" s="2">
        <v>45291</v>
      </c>
    </row>
    <row r="1210" spans="1:11" x14ac:dyDescent="0.25">
      <c r="A1210">
        <v>2023</v>
      </c>
      <c r="B1210" s="2">
        <v>45108</v>
      </c>
      <c r="C1210" s="2">
        <v>45291</v>
      </c>
      <c r="D1210" t="s">
        <v>46</v>
      </c>
      <c r="F1210" t="s">
        <v>38</v>
      </c>
      <c r="G1210" s="3" t="s">
        <v>1722</v>
      </c>
      <c r="H1210" s="3">
        <v>1094</v>
      </c>
      <c r="I1210" t="s">
        <v>41617</v>
      </c>
      <c r="J1210" s="2">
        <v>45307</v>
      </c>
      <c r="K1210" s="2">
        <v>45291</v>
      </c>
    </row>
    <row r="1211" spans="1:11" x14ac:dyDescent="0.25">
      <c r="A1211">
        <v>2023</v>
      </c>
      <c r="B1211" s="2">
        <v>45108</v>
      </c>
      <c r="C1211" s="2">
        <v>45291</v>
      </c>
      <c r="D1211" t="s">
        <v>49</v>
      </c>
      <c r="F1211" t="s">
        <v>38</v>
      </c>
      <c r="G1211" s="3" t="s">
        <v>1723</v>
      </c>
      <c r="H1211" s="3">
        <v>1189</v>
      </c>
      <c r="I1211" t="s">
        <v>41617</v>
      </c>
      <c r="J1211" s="2">
        <v>45307</v>
      </c>
      <c r="K1211" s="2">
        <v>45291</v>
      </c>
    </row>
    <row r="1212" spans="1:11" x14ac:dyDescent="0.25">
      <c r="A1212">
        <v>2023</v>
      </c>
      <c r="B1212" s="2">
        <v>45108</v>
      </c>
      <c r="C1212" s="2">
        <v>45291</v>
      </c>
      <c r="D1212" t="s">
        <v>44</v>
      </c>
      <c r="F1212" t="s">
        <v>38</v>
      </c>
      <c r="G1212" s="3" t="s">
        <v>1724</v>
      </c>
      <c r="H1212" s="3">
        <v>878</v>
      </c>
      <c r="I1212" t="s">
        <v>41617</v>
      </c>
      <c r="J1212" s="2">
        <v>45307</v>
      </c>
      <c r="K1212" s="2">
        <v>45291</v>
      </c>
    </row>
    <row r="1213" spans="1:11" x14ac:dyDescent="0.25">
      <c r="A1213">
        <v>2023</v>
      </c>
      <c r="B1213" s="2">
        <v>45108</v>
      </c>
      <c r="C1213" s="2">
        <v>45291</v>
      </c>
      <c r="D1213" t="s">
        <v>69</v>
      </c>
      <c r="F1213" t="s">
        <v>38</v>
      </c>
      <c r="G1213" s="3" t="s">
        <v>1725</v>
      </c>
      <c r="H1213" s="3">
        <v>1087</v>
      </c>
      <c r="I1213" t="s">
        <v>41617</v>
      </c>
      <c r="J1213" s="2">
        <v>45307</v>
      </c>
      <c r="K1213" s="2">
        <v>45291</v>
      </c>
    </row>
    <row r="1214" spans="1:11" x14ac:dyDescent="0.25">
      <c r="A1214">
        <v>2023</v>
      </c>
      <c r="B1214" s="2">
        <v>45108</v>
      </c>
      <c r="C1214" s="2">
        <v>45291</v>
      </c>
      <c r="D1214" t="s">
        <v>44</v>
      </c>
      <c r="F1214" t="s">
        <v>38</v>
      </c>
      <c r="G1214" s="3" t="s">
        <v>1726</v>
      </c>
      <c r="H1214" s="3">
        <v>660</v>
      </c>
      <c r="I1214" t="s">
        <v>41617</v>
      </c>
      <c r="J1214" s="2">
        <v>45307</v>
      </c>
      <c r="K1214" s="2">
        <v>45291</v>
      </c>
    </row>
    <row r="1215" spans="1:11" x14ac:dyDescent="0.25">
      <c r="A1215">
        <v>2023</v>
      </c>
      <c r="B1215" s="2">
        <v>45108</v>
      </c>
      <c r="C1215" s="2">
        <v>45291</v>
      </c>
      <c r="D1215" t="s">
        <v>44</v>
      </c>
      <c r="F1215" t="s">
        <v>38</v>
      </c>
      <c r="G1215" s="3" t="s">
        <v>1727</v>
      </c>
      <c r="H1215" s="3">
        <v>937</v>
      </c>
      <c r="I1215" t="s">
        <v>41617</v>
      </c>
      <c r="J1215" s="2">
        <v>45307</v>
      </c>
      <c r="K1215" s="2">
        <v>45291</v>
      </c>
    </row>
    <row r="1216" spans="1:11" x14ac:dyDescent="0.25">
      <c r="A1216">
        <v>2023</v>
      </c>
      <c r="B1216" s="2">
        <v>45108</v>
      </c>
      <c r="C1216" s="2">
        <v>45291</v>
      </c>
      <c r="D1216" t="s">
        <v>50</v>
      </c>
      <c r="F1216" t="s">
        <v>38</v>
      </c>
      <c r="G1216" s="3" t="s">
        <v>1728</v>
      </c>
      <c r="H1216" s="3">
        <v>808</v>
      </c>
      <c r="I1216" t="s">
        <v>41617</v>
      </c>
      <c r="J1216" s="2">
        <v>45307</v>
      </c>
      <c r="K1216" s="2">
        <v>45291</v>
      </c>
    </row>
    <row r="1217" spans="1:11" x14ac:dyDescent="0.25">
      <c r="A1217">
        <v>2023</v>
      </c>
      <c r="B1217" s="2">
        <v>45108</v>
      </c>
      <c r="C1217" s="2">
        <v>45291</v>
      </c>
      <c r="D1217" t="s">
        <v>47</v>
      </c>
      <c r="F1217" t="s">
        <v>38</v>
      </c>
      <c r="G1217" s="3" t="s">
        <v>1729</v>
      </c>
      <c r="H1217" s="3">
        <v>262</v>
      </c>
      <c r="I1217" t="s">
        <v>41617</v>
      </c>
      <c r="J1217" s="2">
        <v>45307</v>
      </c>
      <c r="K1217" s="2">
        <v>45291</v>
      </c>
    </row>
    <row r="1218" spans="1:11" x14ac:dyDescent="0.25">
      <c r="A1218">
        <v>2023</v>
      </c>
      <c r="B1218" s="2">
        <v>45108</v>
      </c>
      <c r="C1218" s="2">
        <v>45291</v>
      </c>
      <c r="D1218" t="s">
        <v>46</v>
      </c>
      <c r="F1218" t="s">
        <v>38</v>
      </c>
      <c r="G1218" s="3" t="s">
        <v>1730</v>
      </c>
      <c r="H1218" s="3">
        <v>1553</v>
      </c>
      <c r="I1218" t="s">
        <v>41617</v>
      </c>
      <c r="J1218" s="2">
        <v>45307</v>
      </c>
      <c r="K1218" s="2">
        <v>45291</v>
      </c>
    </row>
    <row r="1219" spans="1:11" x14ac:dyDescent="0.25">
      <c r="A1219">
        <v>2023</v>
      </c>
      <c r="B1219" s="2">
        <v>45108</v>
      </c>
      <c r="C1219" s="2">
        <v>45291</v>
      </c>
      <c r="D1219" t="s">
        <v>49</v>
      </c>
      <c r="F1219" t="s">
        <v>38</v>
      </c>
      <c r="G1219" s="3" t="s">
        <v>1731</v>
      </c>
      <c r="H1219" s="3">
        <v>1189</v>
      </c>
      <c r="I1219" t="s">
        <v>41617</v>
      </c>
      <c r="J1219" s="2">
        <v>45307</v>
      </c>
      <c r="K1219" s="2">
        <v>45291</v>
      </c>
    </row>
    <row r="1220" spans="1:11" x14ac:dyDescent="0.25">
      <c r="A1220">
        <v>2023</v>
      </c>
      <c r="B1220" s="2">
        <v>45108</v>
      </c>
      <c r="C1220" s="2">
        <v>45291</v>
      </c>
      <c r="D1220" t="s">
        <v>44</v>
      </c>
      <c r="F1220" t="s">
        <v>38</v>
      </c>
      <c r="G1220" s="3" t="s">
        <v>1732</v>
      </c>
      <c r="H1220" s="3">
        <v>660</v>
      </c>
      <c r="I1220" t="s">
        <v>41617</v>
      </c>
      <c r="J1220" s="2">
        <v>45307</v>
      </c>
      <c r="K1220" s="2">
        <v>45291</v>
      </c>
    </row>
    <row r="1221" spans="1:11" x14ac:dyDescent="0.25">
      <c r="A1221">
        <v>2023</v>
      </c>
      <c r="B1221" s="2">
        <v>45108</v>
      </c>
      <c r="C1221" s="2">
        <v>45291</v>
      </c>
      <c r="D1221" t="s">
        <v>47</v>
      </c>
      <c r="F1221" t="s">
        <v>38</v>
      </c>
      <c r="G1221" s="3" t="s">
        <v>1733</v>
      </c>
      <c r="H1221" s="3">
        <v>262</v>
      </c>
      <c r="I1221" t="s">
        <v>41617</v>
      </c>
      <c r="J1221" s="2">
        <v>45307</v>
      </c>
      <c r="K1221" s="2">
        <v>45291</v>
      </c>
    </row>
    <row r="1222" spans="1:11" x14ac:dyDescent="0.25">
      <c r="A1222">
        <v>2023</v>
      </c>
      <c r="B1222" s="2">
        <v>45108</v>
      </c>
      <c r="C1222" s="2">
        <v>45291</v>
      </c>
      <c r="D1222" t="s">
        <v>44</v>
      </c>
      <c r="F1222" t="s">
        <v>38</v>
      </c>
      <c r="G1222" s="3" t="s">
        <v>1734</v>
      </c>
      <c r="H1222" s="3">
        <v>878</v>
      </c>
      <c r="I1222" t="s">
        <v>41617</v>
      </c>
      <c r="J1222" s="2">
        <v>45307</v>
      </c>
      <c r="K1222" s="2">
        <v>45291</v>
      </c>
    </row>
    <row r="1223" spans="1:11" x14ac:dyDescent="0.25">
      <c r="A1223">
        <v>2023</v>
      </c>
      <c r="B1223" s="2">
        <v>45108</v>
      </c>
      <c r="C1223" s="2">
        <v>45291</v>
      </c>
      <c r="D1223" t="s">
        <v>69</v>
      </c>
      <c r="F1223" t="s">
        <v>38</v>
      </c>
      <c r="G1223" s="3" t="s">
        <v>1735</v>
      </c>
      <c r="H1223" s="3">
        <v>1087</v>
      </c>
      <c r="I1223" t="s">
        <v>41617</v>
      </c>
      <c r="J1223" s="2">
        <v>45307</v>
      </c>
      <c r="K1223" s="2">
        <v>45291</v>
      </c>
    </row>
    <row r="1224" spans="1:11" x14ac:dyDescent="0.25">
      <c r="A1224">
        <v>2023</v>
      </c>
      <c r="B1224" s="2">
        <v>45108</v>
      </c>
      <c r="C1224" s="2">
        <v>45291</v>
      </c>
      <c r="D1224" t="s">
        <v>63</v>
      </c>
      <c r="F1224" t="s">
        <v>38</v>
      </c>
      <c r="G1224" s="3" t="s">
        <v>1736</v>
      </c>
      <c r="H1224" s="3">
        <v>610</v>
      </c>
      <c r="I1224" t="s">
        <v>41617</v>
      </c>
      <c r="J1224" s="2">
        <v>45307</v>
      </c>
      <c r="K1224" s="2">
        <v>45291</v>
      </c>
    </row>
    <row r="1225" spans="1:11" x14ac:dyDescent="0.25">
      <c r="A1225">
        <v>2023</v>
      </c>
      <c r="B1225" s="2">
        <v>45108</v>
      </c>
      <c r="C1225" s="2">
        <v>45291</v>
      </c>
      <c r="D1225" t="s">
        <v>69</v>
      </c>
      <c r="F1225" t="s">
        <v>38</v>
      </c>
      <c r="G1225" s="3" t="s">
        <v>1737</v>
      </c>
      <c r="H1225" s="3">
        <v>1087</v>
      </c>
      <c r="I1225" t="s">
        <v>41617</v>
      </c>
      <c r="J1225" s="2">
        <v>45307</v>
      </c>
      <c r="K1225" s="2">
        <v>45291</v>
      </c>
    </row>
    <row r="1226" spans="1:11" x14ac:dyDescent="0.25">
      <c r="A1226">
        <v>2023</v>
      </c>
      <c r="B1226" s="2">
        <v>45108</v>
      </c>
      <c r="C1226" s="2">
        <v>45291</v>
      </c>
      <c r="D1226" t="s">
        <v>47</v>
      </c>
      <c r="F1226" t="s">
        <v>38</v>
      </c>
      <c r="G1226" s="3" t="s">
        <v>1738</v>
      </c>
      <c r="H1226" s="3">
        <v>262</v>
      </c>
      <c r="I1226" t="s">
        <v>41617</v>
      </c>
      <c r="J1226" s="2">
        <v>45307</v>
      </c>
      <c r="K1226" s="2">
        <v>45291</v>
      </c>
    </row>
    <row r="1227" spans="1:11" x14ac:dyDescent="0.25">
      <c r="A1227">
        <v>2023</v>
      </c>
      <c r="B1227" s="2">
        <v>45108</v>
      </c>
      <c r="C1227" s="2">
        <v>45291</v>
      </c>
      <c r="D1227" t="s">
        <v>69</v>
      </c>
      <c r="F1227" t="s">
        <v>38</v>
      </c>
      <c r="G1227" s="3" t="s">
        <v>1739</v>
      </c>
      <c r="H1227" s="3">
        <v>1087</v>
      </c>
      <c r="I1227" t="s">
        <v>41617</v>
      </c>
      <c r="J1227" s="2">
        <v>45307</v>
      </c>
      <c r="K1227" s="2">
        <v>45291</v>
      </c>
    </row>
    <row r="1228" spans="1:11" x14ac:dyDescent="0.25">
      <c r="A1228">
        <v>2023</v>
      </c>
      <c r="B1228" s="2">
        <v>45108</v>
      </c>
      <c r="C1228" s="2">
        <v>45291</v>
      </c>
      <c r="D1228" t="s">
        <v>44</v>
      </c>
      <c r="F1228" t="s">
        <v>38</v>
      </c>
      <c r="G1228" s="3" t="s">
        <v>1740</v>
      </c>
      <c r="H1228" s="3">
        <v>660</v>
      </c>
      <c r="I1228" t="s">
        <v>41617</v>
      </c>
      <c r="J1228" s="2">
        <v>45307</v>
      </c>
      <c r="K1228" s="2">
        <v>45291</v>
      </c>
    </row>
    <row r="1229" spans="1:11" x14ac:dyDescent="0.25">
      <c r="A1229">
        <v>2023</v>
      </c>
      <c r="B1229" s="2">
        <v>45108</v>
      </c>
      <c r="C1229" s="2">
        <v>45291</v>
      </c>
      <c r="D1229" t="s">
        <v>46</v>
      </c>
      <c r="F1229" t="s">
        <v>38</v>
      </c>
      <c r="G1229" s="3" t="s">
        <v>1741</v>
      </c>
      <c r="H1229" s="3">
        <v>1553</v>
      </c>
      <c r="I1229" t="s">
        <v>41617</v>
      </c>
      <c r="J1229" s="2">
        <v>45307</v>
      </c>
      <c r="K1229" s="2">
        <v>45291</v>
      </c>
    </row>
    <row r="1230" spans="1:11" x14ac:dyDescent="0.25">
      <c r="A1230">
        <v>2023</v>
      </c>
      <c r="B1230" s="2">
        <v>45108</v>
      </c>
      <c r="C1230" s="2">
        <v>45291</v>
      </c>
      <c r="D1230" t="s">
        <v>49</v>
      </c>
      <c r="F1230" t="s">
        <v>38</v>
      </c>
      <c r="G1230" s="3" t="s">
        <v>1742</v>
      </c>
      <c r="H1230" s="3">
        <v>1189</v>
      </c>
      <c r="I1230" t="s">
        <v>41617</v>
      </c>
      <c r="J1230" s="2">
        <v>45307</v>
      </c>
      <c r="K1230" s="2">
        <v>45291</v>
      </c>
    </row>
    <row r="1231" spans="1:11" x14ac:dyDescent="0.25">
      <c r="A1231">
        <v>2023</v>
      </c>
      <c r="B1231" s="2">
        <v>45108</v>
      </c>
      <c r="C1231" s="2">
        <v>45291</v>
      </c>
      <c r="D1231" t="s">
        <v>44</v>
      </c>
      <c r="F1231" t="s">
        <v>38</v>
      </c>
      <c r="G1231" s="3" t="s">
        <v>1743</v>
      </c>
      <c r="H1231" s="3">
        <v>937</v>
      </c>
      <c r="I1231" t="s">
        <v>41617</v>
      </c>
      <c r="J1231" s="2">
        <v>45307</v>
      </c>
      <c r="K1231" s="2">
        <v>45291</v>
      </c>
    </row>
    <row r="1232" spans="1:11" x14ac:dyDescent="0.25">
      <c r="A1232">
        <v>2023</v>
      </c>
      <c r="B1232" s="2">
        <v>45108</v>
      </c>
      <c r="C1232" s="2">
        <v>45291</v>
      </c>
      <c r="D1232" t="s">
        <v>58</v>
      </c>
      <c r="F1232" t="s">
        <v>38</v>
      </c>
      <c r="G1232" s="3" t="s">
        <v>1744</v>
      </c>
      <c r="H1232" s="3">
        <v>2204</v>
      </c>
      <c r="I1232" t="s">
        <v>41617</v>
      </c>
      <c r="J1232" s="2">
        <v>45307</v>
      </c>
      <c r="K1232" s="2">
        <v>45291</v>
      </c>
    </row>
    <row r="1233" spans="1:11" x14ac:dyDescent="0.25">
      <c r="A1233">
        <v>2023</v>
      </c>
      <c r="B1233" s="2">
        <v>45108</v>
      </c>
      <c r="C1233" s="2">
        <v>45291</v>
      </c>
      <c r="D1233" t="s">
        <v>45</v>
      </c>
      <c r="F1233" t="s">
        <v>38</v>
      </c>
      <c r="G1233" s="3" t="s">
        <v>1745</v>
      </c>
      <c r="H1233" s="3">
        <v>748.2</v>
      </c>
      <c r="I1233" t="s">
        <v>41617</v>
      </c>
      <c r="J1233" s="2">
        <v>45307</v>
      </c>
      <c r="K1233" s="2">
        <v>45291</v>
      </c>
    </row>
    <row r="1234" spans="1:11" x14ac:dyDescent="0.25">
      <c r="A1234">
        <v>2023</v>
      </c>
      <c r="B1234" s="2">
        <v>45108</v>
      </c>
      <c r="C1234" s="2">
        <v>45291</v>
      </c>
      <c r="D1234" t="s">
        <v>47</v>
      </c>
      <c r="F1234" t="s">
        <v>38</v>
      </c>
      <c r="G1234" s="3" t="s">
        <v>1746</v>
      </c>
      <c r="H1234" s="3">
        <v>262</v>
      </c>
      <c r="I1234" t="s">
        <v>41617</v>
      </c>
      <c r="J1234" s="2">
        <v>45307</v>
      </c>
      <c r="K1234" s="2">
        <v>45291</v>
      </c>
    </row>
    <row r="1235" spans="1:11" x14ac:dyDescent="0.25">
      <c r="A1235">
        <v>2023</v>
      </c>
      <c r="B1235" s="2">
        <v>45108</v>
      </c>
      <c r="C1235" s="2">
        <v>45291</v>
      </c>
      <c r="D1235" t="s">
        <v>46</v>
      </c>
      <c r="F1235" t="s">
        <v>38</v>
      </c>
      <c r="G1235" s="3" t="s">
        <v>1747</v>
      </c>
      <c r="H1235" s="3">
        <v>1553</v>
      </c>
      <c r="I1235" t="s">
        <v>41617</v>
      </c>
      <c r="J1235" s="2">
        <v>45307</v>
      </c>
      <c r="K1235" s="2">
        <v>45291</v>
      </c>
    </row>
    <row r="1236" spans="1:11" x14ac:dyDescent="0.25">
      <c r="A1236">
        <v>2023</v>
      </c>
      <c r="B1236" s="2">
        <v>45108</v>
      </c>
      <c r="C1236" s="2">
        <v>45291</v>
      </c>
      <c r="D1236" t="s">
        <v>58</v>
      </c>
      <c r="F1236" t="s">
        <v>38</v>
      </c>
      <c r="G1236" s="3" t="s">
        <v>1748</v>
      </c>
      <c r="H1236" s="3">
        <v>2204</v>
      </c>
      <c r="I1236" t="s">
        <v>41617</v>
      </c>
      <c r="J1236" s="2">
        <v>45307</v>
      </c>
      <c r="K1236" s="2">
        <v>45291</v>
      </c>
    </row>
    <row r="1237" spans="1:11" x14ac:dyDescent="0.25">
      <c r="A1237">
        <v>2023</v>
      </c>
      <c r="B1237" s="2">
        <v>45108</v>
      </c>
      <c r="C1237" s="2">
        <v>45291</v>
      </c>
      <c r="D1237" t="s">
        <v>45</v>
      </c>
      <c r="F1237" t="s">
        <v>38</v>
      </c>
      <c r="G1237" s="3" t="s">
        <v>1749</v>
      </c>
      <c r="H1237" s="3">
        <v>748.2</v>
      </c>
      <c r="I1237" t="s">
        <v>41617</v>
      </c>
      <c r="J1237" s="2">
        <v>45307</v>
      </c>
      <c r="K1237" s="2">
        <v>45291</v>
      </c>
    </row>
    <row r="1238" spans="1:11" x14ac:dyDescent="0.25">
      <c r="A1238">
        <v>2023</v>
      </c>
      <c r="B1238" s="2">
        <v>45108</v>
      </c>
      <c r="C1238" s="2">
        <v>45291</v>
      </c>
      <c r="D1238" t="s">
        <v>45</v>
      </c>
      <c r="F1238" t="s">
        <v>38</v>
      </c>
      <c r="G1238" s="3" t="s">
        <v>1750</v>
      </c>
      <c r="H1238" s="3">
        <v>748.2</v>
      </c>
      <c r="I1238" t="s">
        <v>41617</v>
      </c>
      <c r="J1238" s="2">
        <v>45307</v>
      </c>
      <c r="K1238" s="2">
        <v>45291</v>
      </c>
    </row>
    <row r="1239" spans="1:11" x14ac:dyDescent="0.25">
      <c r="A1239">
        <v>2023</v>
      </c>
      <c r="B1239" s="2">
        <v>45108</v>
      </c>
      <c r="C1239" s="2">
        <v>45291</v>
      </c>
      <c r="D1239" t="s">
        <v>83</v>
      </c>
      <c r="F1239" t="s">
        <v>38</v>
      </c>
      <c r="G1239" s="3" t="s">
        <v>1751</v>
      </c>
      <c r="H1239" s="3">
        <v>1079.46</v>
      </c>
      <c r="I1239" t="s">
        <v>41617</v>
      </c>
      <c r="J1239" s="2">
        <v>45307</v>
      </c>
      <c r="K1239" s="2">
        <v>45291</v>
      </c>
    </row>
    <row r="1240" spans="1:11" x14ac:dyDescent="0.25">
      <c r="A1240">
        <v>2023</v>
      </c>
      <c r="B1240" s="2">
        <v>45108</v>
      </c>
      <c r="C1240" s="2">
        <v>45291</v>
      </c>
      <c r="D1240" t="s">
        <v>53</v>
      </c>
      <c r="F1240" t="s">
        <v>38</v>
      </c>
      <c r="G1240" s="3" t="s">
        <v>1752</v>
      </c>
      <c r="H1240" s="3">
        <v>1264</v>
      </c>
      <c r="I1240" t="s">
        <v>41617</v>
      </c>
      <c r="J1240" s="2">
        <v>45307</v>
      </c>
      <c r="K1240" s="2">
        <v>45291</v>
      </c>
    </row>
    <row r="1241" spans="1:11" x14ac:dyDescent="0.25">
      <c r="A1241">
        <v>2023</v>
      </c>
      <c r="B1241" s="2">
        <v>45108</v>
      </c>
      <c r="C1241" s="2">
        <v>45291</v>
      </c>
      <c r="D1241" t="s">
        <v>49</v>
      </c>
      <c r="F1241" t="s">
        <v>38</v>
      </c>
      <c r="G1241" s="3" t="s">
        <v>1753</v>
      </c>
      <c r="H1241" s="3">
        <v>1189</v>
      </c>
      <c r="I1241" t="s">
        <v>41617</v>
      </c>
      <c r="J1241" s="2">
        <v>45307</v>
      </c>
      <c r="K1241" s="2">
        <v>45291</v>
      </c>
    </row>
    <row r="1242" spans="1:11" x14ac:dyDescent="0.25">
      <c r="A1242">
        <v>2023</v>
      </c>
      <c r="B1242" s="2">
        <v>45108</v>
      </c>
      <c r="C1242" s="2">
        <v>45291</v>
      </c>
      <c r="D1242" t="s">
        <v>44</v>
      </c>
      <c r="F1242" t="s">
        <v>38</v>
      </c>
      <c r="G1242" s="3" t="s">
        <v>1754</v>
      </c>
      <c r="H1242" s="3">
        <v>878</v>
      </c>
      <c r="I1242" t="s">
        <v>41617</v>
      </c>
      <c r="J1242" s="2">
        <v>45307</v>
      </c>
      <c r="K1242" s="2">
        <v>45291</v>
      </c>
    </row>
    <row r="1243" spans="1:11" x14ac:dyDescent="0.25">
      <c r="A1243">
        <v>2023</v>
      </c>
      <c r="B1243" s="2">
        <v>45108</v>
      </c>
      <c r="C1243" s="2">
        <v>45291</v>
      </c>
      <c r="D1243" t="s">
        <v>53</v>
      </c>
      <c r="F1243" t="s">
        <v>38</v>
      </c>
      <c r="G1243" s="3" t="s">
        <v>1755</v>
      </c>
      <c r="H1243" s="3">
        <v>1264</v>
      </c>
      <c r="I1243" t="s">
        <v>41617</v>
      </c>
      <c r="J1243" s="2">
        <v>45307</v>
      </c>
      <c r="K1243" s="2">
        <v>45291</v>
      </c>
    </row>
    <row r="1244" spans="1:11" x14ac:dyDescent="0.25">
      <c r="A1244">
        <v>2023</v>
      </c>
      <c r="B1244" s="2">
        <v>45108</v>
      </c>
      <c r="C1244" s="2">
        <v>45291</v>
      </c>
      <c r="D1244" t="s">
        <v>58</v>
      </c>
      <c r="F1244" t="s">
        <v>38</v>
      </c>
      <c r="G1244" s="3" t="s">
        <v>1756</v>
      </c>
      <c r="H1244" s="3">
        <v>2204</v>
      </c>
      <c r="I1244" t="s">
        <v>41617</v>
      </c>
      <c r="J1244" s="2">
        <v>45307</v>
      </c>
      <c r="K1244" s="2">
        <v>45291</v>
      </c>
    </row>
    <row r="1245" spans="1:11" x14ac:dyDescent="0.25">
      <c r="A1245">
        <v>2023</v>
      </c>
      <c r="B1245" s="2">
        <v>45108</v>
      </c>
      <c r="C1245" s="2">
        <v>45291</v>
      </c>
      <c r="D1245" t="s">
        <v>58</v>
      </c>
      <c r="F1245" t="s">
        <v>38</v>
      </c>
      <c r="G1245" s="3" t="s">
        <v>1757</v>
      </c>
      <c r="H1245" s="3">
        <v>2204</v>
      </c>
      <c r="I1245" t="s">
        <v>41617</v>
      </c>
      <c r="J1245" s="2">
        <v>45307</v>
      </c>
      <c r="K1245" s="2">
        <v>45291</v>
      </c>
    </row>
    <row r="1246" spans="1:11" x14ac:dyDescent="0.25">
      <c r="A1246">
        <v>2023</v>
      </c>
      <c r="B1246" s="2">
        <v>45108</v>
      </c>
      <c r="C1246" s="2">
        <v>45291</v>
      </c>
      <c r="D1246" t="s">
        <v>58</v>
      </c>
      <c r="F1246" t="s">
        <v>38</v>
      </c>
      <c r="G1246" s="3" t="s">
        <v>1758</v>
      </c>
      <c r="H1246" s="3">
        <v>2204</v>
      </c>
      <c r="I1246" t="s">
        <v>41617</v>
      </c>
      <c r="J1246" s="2">
        <v>45307</v>
      </c>
      <c r="K1246" s="2">
        <v>45291</v>
      </c>
    </row>
    <row r="1247" spans="1:11" x14ac:dyDescent="0.25">
      <c r="A1247">
        <v>2023</v>
      </c>
      <c r="B1247" s="2">
        <v>45108</v>
      </c>
      <c r="C1247" s="2">
        <v>45291</v>
      </c>
      <c r="D1247" t="s">
        <v>58</v>
      </c>
      <c r="F1247" t="s">
        <v>38</v>
      </c>
      <c r="G1247" s="3" t="s">
        <v>1759</v>
      </c>
      <c r="H1247" s="3">
        <v>2204</v>
      </c>
      <c r="I1247" t="s">
        <v>41617</v>
      </c>
      <c r="J1247" s="2">
        <v>45307</v>
      </c>
      <c r="K1247" s="2">
        <v>45291</v>
      </c>
    </row>
    <row r="1248" spans="1:11" x14ac:dyDescent="0.25">
      <c r="A1248">
        <v>2023</v>
      </c>
      <c r="B1248" s="2">
        <v>45108</v>
      </c>
      <c r="C1248" s="2">
        <v>45291</v>
      </c>
      <c r="D1248" t="s">
        <v>58</v>
      </c>
      <c r="F1248" t="s">
        <v>38</v>
      </c>
      <c r="G1248" s="3" t="s">
        <v>1760</v>
      </c>
      <c r="H1248" s="3">
        <v>2204</v>
      </c>
      <c r="I1248" t="s">
        <v>41617</v>
      </c>
      <c r="J1248" s="2">
        <v>45307</v>
      </c>
      <c r="K1248" s="2">
        <v>45291</v>
      </c>
    </row>
    <row r="1249" spans="1:11" x14ac:dyDescent="0.25">
      <c r="A1249">
        <v>2023</v>
      </c>
      <c r="B1249" s="2">
        <v>45108</v>
      </c>
      <c r="C1249" s="2">
        <v>45291</v>
      </c>
      <c r="D1249" t="s">
        <v>55</v>
      </c>
      <c r="F1249" t="s">
        <v>38</v>
      </c>
      <c r="G1249" s="3" t="s">
        <v>1761</v>
      </c>
      <c r="H1249" s="3">
        <v>5005</v>
      </c>
      <c r="I1249" t="s">
        <v>41617</v>
      </c>
      <c r="J1249" s="2">
        <v>45307</v>
      </c>
      <c r="K1249" s="2">
        <v>45291</v>
      </c>
    </row>
    <row r="1250" spans="1:11" x14ac:dyDescent="0.25">
      <c r="A1250">
        <v>2023</v>
      </c>
      <c r="B1250" s="2">
        <v>45108</v>
      </c>
      <c r="C1250" s="2">
        <v>45291</v>
      </c>
      <c r="D1250" t="s">
        <v>79</v>
      </c>
      <c r="F1250" t="s">
        <v>38</v>
      </c>
      <c r="G1250" s="3" t="s">
        <v>1762</v>
      </c>
      <c r="H1250" s="3">
        <v>5005</v>
      </c>
      <c r="I1250" t="s">
        <v>41617</v>
      </c>
      <c r="J1250" s="2">
        <v>45307</v>
      </c>
      <c r="K1250" s="2">
        <v>45291</v>
      </c>
    </row>
    <row r="1251" spans="1:11" x14ac:dyDescent="0.25">
      <c r="A1251">
        <v>2023</v>
      </c>
      <c r="B1251" s="2">
        <v>45108</v>
      </c>
      <c r="C1251" s="2">
        <v>45291</v>
      </c>
      <c r="D1251" t="s">
        <v>79</v>
      </c>
      <c r="F1251" t="s">
        <v>38</v>
      </c>
      <c r="G1251" s="3" t="s">
        <v>1763</v>
      </c>
      <c r="H1251" s="3">
        <v>5005</v>
      </c>
      <c r="I1251" t="s">
        <v>41617</v>
      </c>
      <c r="J1251" s="2">
        <v>45307</v>
      </c>
      <c r="K1251" s="2">
        <v>45291</v>
      </c>
    </row>
    <row r="1252" spans="1:11" x14ac:dyDescent="0.25">
      <c r="A1252">
        <v>2023</v>
      </c>
      <c r="B1252" s="2">
        <v>45108</v>
      </c>
      <c r="C1252" s="2">
        <v>45291</v>
      </c>
      <c r="D1252" t="s">
        <v>52</v>
      </c>
      <c r="F1252" t="s">
        <v>38</v>
      </c>
      <c r="G1252" s="3" t="s">
        <v>1764</v>
      </c>
      <c r="H1252" s="3">
        <v>552</v>
      </c>
      <c r="I1252" t="s">
        <v>41617</v>
      </c>
      <c r="J1252" s="2">
        <v>45307</v>
      </c>
      <c r="K1252" s="2">
        <v>45291</v>
      </c>
    </row>
    <row r="1253" spans="1:11" x14ac:dyDescent="0.25">
      <c r="A1253">
        <v>2023</v>
      </c>
      <c r="B1253" s="2">
        <v>45108</v>
      </c>
      <c r="C1253" s="2">
        <v>45291</v>
      </c>
      <c r="D1253" t="s">
        <v>50</v>
      </c>
      <c r="F1253" t="s">
        <v>38</v>
      </c>
      <c r="G1253" s="3" t="s">
        <v>1765</v>
      </c>
      <c r="H1253" s="3">
        <v>808</v>
      </c>
      <c r="I1253" t="s">
        <v>41617</v>
      </c>
      <c r="J1253" s="2">
        <v>45307</v>
      </c>
      <c r="K1253" s="2">
        <v>45291</v>
      </c>
    </row>
    <row r="1254" spans="1:11" x14ac:dyDescent="0.25">
      <c r="A1254">
        <v>2023</v>
      </c>
      <c r="B1254" s="2">
        <v>45108</v>
      </c>
      <c r="C1254" s="2">
        <v>45291</v>
      </c>
      <c r="D1254" t="s">
        <v>44</v>
      </c>
      <c r="F1254" t="s">
        <v>38</v>
      </c>
      <c r="G1254" s="3" t="s">
        <v>1766</v>
      </c>
      <c r="H1254" s="3">
        <v>878</v>
      </c>
      <c r="I1254" t="s">
        <v>41617</v>
      </c>
      <c r="J1254" s="2">
        <v>45307</v>
      </c>
      <c r="K1254" s="2">
        <v>45291</v>
      </c>
    </row>
    <row r="1255" spans="1:11" x14ac:dyDescent="0.25">
      <c r="A1255">
        <v>2023</v>
      </c>
      <c r="B1255" s="2">
        <v>45108</v>
      </c>
      <c r="C1255" s="2">
        <v>45291</v>
      </c>
      <c r="D1255" t="s">
        <v>47</v>
      </c>
      <c r="F1255" t="s">
        <v>38</v>
      </c>
      <c r="G1255" s="3" t="s">
        <v>1767</v>
      </c>
      <c r="H1255" s="3">
        <v>262</v>
      </c>
      <c r="I1255" t="s">
        <v>41617</v>
      </c>
      <c r="J1255" s="2">
        <v>45307</v>
      </c>
      <c r="K1255" s="2">
        <v>45291</v>
      </c>
    </row>
    <row r="1256" spans="1:11" x14ac:dyDescent="0.25">
      <c r="A1256">
        <v>2023</v>
      </c>
      <c r="B1256" s="2">
        <v>45108</v>
      </c>
      <c r="C1256" s="2">
        <v>45291</v>
      </c>
      <c r="D1256" t="s">
        <v>63</v>
      </c>
      <c r="F1256" t="s">
        <v>38</v>
      </c>
      <c r="G1256" s="3" t="s">
        <v>1768</v>
      </c>
      <c r="H1256" s="3">
        <v>430</v>
      </c>
      <c r="I1256" t="s">
        <v>41617</v>
      </c>
      <c r="J1256" s="2">
        <v>45307</v>
      </c>
      <c r="K1256" s="2">
        <v>45291</v>
      </c>
    </row>
    <row r="1257" spans="1:11" x14ac:dyDescent="0.25">
      <c r="A1257">
        <v>2023</v>
      </c>
      <c r="B1257" s="2">
        <v>45108</v>
      </c>
      <c r="C1257" s="2">
        <v>45291</v>
      </c>
      <c r="D1257" t="s">
        <v>89</v>
      </c>
      <c r="F1257" t="s">
        <v>38</v>
      </c>
      <c r="G1257" s="3" t="s">
        <v>1769</v>
      </c>
      <c r="H1257" s="3">
        <v>1605.44</v>
      </c>
      <c r="I1257" t="s">
        <v>41617</v>
      </c>
      <c r="J1257" s="2">
        <v>45307</v>
      </c>
      <c r="K1257" s="2">
        <v>45291</v>
      </c>
    </row>
    <row r="1258" spans="1:11" x14ac:dyDescent="0.25">
      <c r="A1258">
        <v>2023</v>
      </c>
      <c r="B1258" s="2">
        <v>45108</v>
      </c>
      <c r="C1258" s="2">
        <v>45291</v>
      </c>
      <c r="D1258" t="s">
        <v>89</v>
      </c>
      <c r="F1258" t="s">
        <v>38</v>
      </c>
      <c r="G1258" s="3" t="s">
        <v>1770</v>
      </c>
      <c r="H1258" s="3">
        <v>1605.44</v>
      </c>
      <c r="I1258" t="s">
        <v>41617</v>
      </c>
      <c r="J1258" s="2">
        <v>45307</v>
      </c>
      <c r="K1258" s="2">
        <v>45291</v>
      </c>
    </row>
    <row r="1259" spans="1:11" x14ac:dyDescent="0.25">
      <c r="A1259">
        <v>2023</v>
      </c>
      <c r="B1259" s="2">
        <v>45108</v>
      </c>
      <c r="C1259" s="2">
        <v>45291</v>
      </c>
      <c r="D1259" t="s">
        <v>45</v>
      </c>
      <c r="F1259" t="s">
        <v>38</v>
      </c>
      <c r="G1259" s="3" t="s">
        <v>1771</v>
      </c>
      <c r="H1259" s="3">
        <v>201</v>
      </c>
      <c r="I1259" t="s">
        <v>41617</v>
      </c>
      <c r="J1259" s="2">
        <v>45307</v>
      </c>
      <c r="K1259" s="2">
        <v>45291</v>
      </c>
    </row>
    <row r="1260" spans="1:11" x14ac:dyDescent="0.25">
      <c r="A1260">
        <v>2023</v>
      </c>
      <c r="B1260" s="2">
        <v>45108</v>
      </c>
      <c r="C1260" s="2">
        <v>45291</v>
      </c>
      <c r="D1260" t="s">
        <v>52</v>
      </c>
      <c r="F1260" t="s">
        <v>38</v>
      </c>
      <c r="G1260" s="3" t="s">
        <v>1772</v>
      </c>
      <c r="H1260" s="3">
        <v>874</v>
      </c>
      <c r="I1260" t="s">
        <v>41617</v>
      </c>
      <c r="J1260" s="2">
        <v>45307</v>
      </c>
      <c r="K1260" s="2">
        <v>45291</v>
      </c>
    </row>
    <row r="1261" spans="1:11" x14ac:dyDescent="0.25">
      <c r="A1261">
        <v>2023</v>
      </c>
      <c r="B1261" s="2">
        <v>45108</v>
      </c>
      <c r="C1261" s="2">
        <v>45291</v>
      </c>
      <c r="D1261" t="s">
        <v>64</v>
      </c>
      <c r="F1261" t="s">
        <v>38</v>
      </c>
      <c r="G1261" s="3" t="s">
        <v>1773</v>
      </c>
      <c r="H1261" s="3">
        <v>1369</v>
      </c>
      <c r="I1261" t="s">
        <v>41617</v>
      </c>
      <c r="J1261" s="2">
        <v>45307</v>
      </c>
      <c r="K1261" s="2">
        <v>45291</v>
      </c>
    </row>
    <row r="1262" spans="1:11" x14ac:dyDescent="0.25">
      <c r="A1262">
        <v>2023</v>
      </c>
      <c r="B1262" s="2">
        <v>45108</v>
      </c>
      <c r="C1262" s="2">
        <v>45291</v>
      </c>
      <c r="D1262" t="s">
        <v>64</v>
      </c>
      <c r="F1262" t="s">
        <v>38</v>
      </c>
      <c r="G1262" s="3" t="s">
        <v>1774</v>
      </c>
      <c r="H1262" s="3">
        <v>1369</v>
      </c>
      <c r="I1262" t="s">
        <v>41617</v>
      </c>
      <c r="J1262" s="2">
        <v>45307</v>
      </c>
      <c r="K1262" s="2">
        <v>45291</v>
      </c>
    </row>
    <row r="1263" spans="1:11" x14ac:dyDescent="0.25">
      <c r="A1263">
        <v>2023</v>
      </c>
      <c r="B1263" s="2">
        <v>45108</v>
      </c>
      <c r="C1263" s="2">
        <v>45291</v>
      </c>
      <c r="D1263" t="s">
        <v>64</v>
      </c>
      <c r="F1263" t="s">
        <v>38</v>
      </c>
      <c r="G1263" s="3" t="s">
        <v>1775</v>
      </c>
      <c r="H1263" s="3">
        <v>1369</v>
      </c>
      <c r="I1263" t="s">
        <v>41617</v>
      </c>
      <c r="J1263" s="2">
        <v>45307</v>
      </c>
      <c r="K1263" s="2">
        <v>45291</v>
      </c>
    </row>
    <row r="1264" spans="1:11" x14ac:dyDescent="0.25">
      <c r="A1264">
        <v>2023</v>
      </c>
      <c r="B1264" s="2">
        <v>45108</v>
      </c>
      <c r="C1264" s="2">
        <v>45291</v>
      </c>
      <c r="D1264" t="s">
        <v>64</v>
      </c>
      <c r="F1264" t="s">
        <v>38</v>
      </c>
      <c r="G1264" s="3" t="s">
        <v>1776</v>
      </c>
      <c r="H1264" s="3">
        <v>725</v>
      </c>
      <c r="I1264" t="s">
        <v>41617</v>
      </c>
      <c r="J1264" s="2">
        <v>45307</v>
      </c>
      <c r="K1264" s="2">
        <v>45291</v>
      </c>
    </row>
    <row r="1265" spans="1:11" x14ac:dyDescent="0.25">
      <c r="A1265">
        <v>2023</v>
      </c>
      <c r="B1265" s="2">
        <v>45108</v>
      </c>
      <c r="C1265" s="2">
        <v>45291</v>
      </c>
      <c r="D1265" t="s">
        <v>64</v>
      </c>
      <c r="F1265" t="s">
        <v>38</v>
      </c>
      <c r="G1265" s="3" t="s">
        <v>1777</v>
      </c>
      <c r="H1265" s="3">
        <v>725</v>
      </c>
      <c r="I1265" t="s">
        <v>41617</v>
      </c>
      <c r="J1265" s="2">
        <v>45307</v>
      </c>
      <c r="K1265" s="2">
        <v>45291</v>
      </c>
    </row>
    <row r="1266" spans="1:11" x14ac:dyDescent="0.25">
      <c r="A1266">
        <v>2023</v>
      </c>
      <c r="B1266" s="2">
        <v>45108</v>
      </c>
      <c r="C1266" s="2">
        <v>45291</v>
      </c>
      <c r="D1266" t="s">
        <v>64</v>
      </c>
      <c r="F1266" t="s">
        <v>38</v>
      </c>
      <c r="G1266" s="3" t="s">
        <v>1778</v>
      </c>
      <c r="H1266" s="3">
        <v>725</v>
      </c>
      <c r="I1266" t="s">
        <v>41617</v>
      </c>
      <c r="J1266" s="2">
        <v>45307</v>
      </c>
      <c r="K1266" s="2">
        <v>45291</v>
      </c>
    </row>
    <row r="1267" spans="1:11" x14ac:dyDescent="0.25">
      <c r="A1267">
        <v>2023</v>
      </c>
      <c r="B1267" s="2">
        <v>45108</v>
      </c>
      <c r="C1267" s="2">
        <v>45291</v>
      </c>
      <c r="D1267" t="s">
        <v>64</v>
      </c>
      <c r="F1267" t="s">
        <v>38</v>
      </c>
      <c r="G1267" s="3" t="s">
        <v>1779</v>
      </c>
      <c r="H1267" s="3">
        <v>725</v>
      </c>
      <c r="I1267" t="s">
        <v>41617</v>
      </c>
      <c r="J1267" s="2">
        <v>45307</v>
      </c>
      <c r="K1267" s="2">
        <v>45291</v>
      </c>
    </row>
    <row r="1268" spans="1:11" x14ac:dyDescent="0.25">
      <c r="A1268">
        <v>2023</v>
      </c>
      <c r="B1268" s="2">
        <v>45108</v>
      </c>
      <c r="C1268" s="2">
        <v>45291</v>
      </c>
      <c r="D1268" t="s">
        <v>64</v>
      </c>
      <c r="F1268" t="s">
        <v>38</v>
      </c>
      <c r="G1268" s="3" t="s">
        <v>1780</v>
      </c>
      <c r="H1268" s="3">
        <v>1369</v>
      </c>
      <c r="I1268" t="s">
        <v>41617</v>
      </c>
      <c r="J1268" s="2">
        <v>45307</v>
      </c>
      <c r="K1268" s="2">
        <v>45291</v>
      </c>
    </row>
    <row r="1269" spans="1:11" x14ac:dyDescent="0.25">
      <c r="A1269">
        <v>2023</v>
      </c>
      <c r="B1269" s="2">
        <v>45108</v>
      </c>
      <c r="C1269" s="2">
        <v>45291</v>
      </c>
      <c r="D1269" t="s">
        <v>64</v>
      </c>
      <c r="F1269" t="s">
        <v>38</v>
      </c>
      <c r="G1269" s="3" t="s">
        <v>1781</v>
      </c>
      <c r="H1269" s="3">
        <v>725</v>
      </c>
      <c r="I1269" t="s">
        <v>41617</v>
      </c>
      <c r="J1269" s="2">
        <v>45307</v>
      </c>
      <c r="K1269" s="2">
        <v>45291</v>
      </c>
    </row>
    <row r="1270" spans="1:11" x14ac:dyDescent="0.25">
      <c r="A1270">
        <v>2023</v>
      </c>
      <c r="B1270" s="2">
        <v>45108</v>
      </c>
      <c r="C1270" s="2">
        <v>45291</v>
      </c>
      <c r="D1270" t="s">
        <v>64</v>
      </c>
      <c r="F1270" t="s">
        <v>38</v>
      </c>
      <c r="G1270" s="3" t="s">
        <v>1782</v>
      </c>
      <c r="H1270" s="3">
        <v>650</v>
      </c>
      <c r="I1270" t="s">
        <v>41617</v>
      </c>
      <c r="J1270" s="2">
        <v>45307</v>
      </c>
      <c r="K1270" s="2">
        <v>45291</v>
      </c>
    </row>
    <row r="1271" spans="1:11" x14ac:dyDescent="0.25">
      <c r="A1271">
        <v>2023</v>
      </c>
      <c r="B1271" s="2">
        <v>45108</v>
      </c>
      <c r="C1271" s="2">
        <v>45291</v>
      </c>
      <c r="D1271" t="s">
        <v>65</v>
      </c>
      <c r="F1271" t="s">
        <v>38</v>
      </c>
      <c r="G1271" s="3" t="s">
        <v>1783</v>
      </c>
      <c r="H1271" s="3">
        <v>387</v>
      </c>
      <c r="I1271" t="s">
        <v>41617</v>
      </c>
      <c r="J1271" s="2">
        <v>45307</v>
      </c>
      <c r="K1271" s="2">
        <v>45291</v>
      </c>
    </row>
    <row r="1272" spans="1:11" x14ac:dyDescent="0.25">
      <c r="A1272">
        <v>2023</v>
      </c>
      <c r="B1272" s="2">
        <v>45108</v>
      </c>
      <c r="C1272" s="2">
        <v>45291</v>
      </c>
      <c r="D1272" t="s">
        <v>55</v>
      </c>
      <c r="F1272" t="s">
        <v>38</v>
      </c>
      <c r="G1272" s="3" t="s">
        <v>1784</v>
      </c>
      <c r="H1272" s="3">
        <v>5005</v>
      </c>
      <c r="I1272" t="s">
        <v>41617</v>
      </c>
      <c r="J1272" s="2">
        <v>45307</v>
      </c>
      <c r="K1272" s="2">
        <v>45291</v>
      </c>
    </row>
    <row r="1273" spans="1:11" x14ac:dyDescent="0.25">
      <c r="A1273">
        <v>2023</v>
      </c>
      <c r="B1273" s="2">
        <v>45108</v>
      </c>
      <c r="C1273" s="2">
        <v>45291</v>
      </c>
      <c r="D1273" t="s">
        <v>44</v>
      </c>
      <c r="F1273" t="s">
        <v>38</v>
      </c>
      <c r="G1273" s="3" t="s">
        <v>1785</v>
      </c>
      <c r="H1273" s="3">
        <v>660</v>
      </c>
      <c r="I1273" t="s">
        <v>41617</v>
      </c>
      <c r="J1273" s="2">
        <v>45307</v>
      </c>
      <c r="K1273" s="2">
        <v>45291</v>
      </c>
    </row>
    <row r="1274" spans="1:11" x14ac:dyDescent="0.25">
      <c r="A1274">
        <v>2023</v>
      </c>
      <c r="B1274" s="2">
        <v>45108</v>
      </c>
      <c r="C1274" s="2">
        <v>45291</v>
      </c>
      <c r="D1274" t="s">
        <v>44</v>
      </c>
      <c r="F1274" t="s">
        <v>38</v>
      </c>
      <c r="G1274" s="3" t="s">
        <v>1786</v>
      </c>
      <c r="H1274" s="3">
        <v>660</v>
      </c>
      <c r="I1274" t="s">
        <v>41617</v>
      </c>
      <c r="J1274" s="2">
        <v>45307</v>
      </c>
      <c r="K1274" s="2">
        <v>45291</v>
      </c>
    </row>
    <row r="1275" spans="1:11" x14ac:dyDescent="0.25">
      <c r="A1275">
        <v>2023</v>
      </c>
      <c r="B1275" s="2">
        <v>45108</v>
      </c>
      <c r="C1275" s="2">
        <v>45291</v>
      </c>
      <c r="D1275" t="s">
        <v>44</v>
      </c>
      <c r="F1275" t="s">
        <v>38</v>
      </c>
      <c r="G1275" s="3" t="s">
        <v>1787</v>
      </c>
      <c r="H1275" s="3">
        <v>660</v>
      </c>
      <c r="I1275" t="s">
        <v>41617</v>
      </c>
      <c r="J1275" s="2">
        <v>45307</v>
      </c>
      <c r="K1275" s="2">
        <v>45291</v>
      </c>
    </row>
    <row r="1276" spans="1:11" x14ac:dyDescent="0.25">
      <c r="A1276">
        <v>2023</v>
      </c>
      <c r="B1276" s="2">
        <v>45108</v>
      </c>
      <c r="C1276" s="2">
        <v>45291</v>
      </c>
      <c r="D1276" t="s">
        <v>44</v>
      </c>
      <c r="F1276" t="s">
        <v>38</v>
      </c>
      <c r="G1276" s="3" t="s">
        <v>1788</v>
      </c>
      <c r="H1276" s="3">
        <v>660</v>
      </c>
      <c r="I1276" t="s">
        <v>41617</v>
      </c>
      <c r="J1276" s="2">
        <v>45307</v>
      </c>
      <c r="K1276" s="2">
        <v>45291</v>
      </c>
    </row>
    <row r="1277" spans="1:11" x14ac:dyDescent="0.25">
      <c r="A1277">
        <v>2023</v>
      </c>
      <c r="B1277" s="2">
        <v>45108</v>
      </c>
      <c r="C1277" s="2">
        <v>45291</v>
      </c>
      <c r="D1277" t="s">
        <v>44</v>
      </c>
      <c r="F1277" t="s">
        <v>38</v>
      </c>
      <c r="G1277" s="3" t="s">
        <v>1789</v>
      </c>
      <c r="H1277" s="3">
        <v>660</v>
      </c>
      <c r="I1277" t="s">
        <v>41617</v>
      </c>
      <c r="J1277" s="2">
        <v>45307</v>
      </c>
      <c r="K1277" s="2">
        <v>45291</v>
      </c>
    </row>
    <row r="1278" spans="1:11" x14ac:dyDescent="0.25">
      <c r="A1278">
        <v>2023</v>
      </c>
      <c r="B1278" s="2">
        <v>45108</v>
      </c>
      <c r="C1278" s="2">
        <v>45291</v>
      </c>
      <c r="D1278" t="s">
        <v>44</v>
      </c>
      <c r="F1278" t="s">
        <v>38</v>
      </c>
      <c r="G1278" s="3" t="s">
        <v>1790</v>
      </c>
      <c r="H1278" s="3">
        <v>660</v>
      </c>
      <c r="I1278" t="s">
        <v>41617</v>
      </c>
      <c r="J1278" s="2">
        <v>45307</v>
      </c>
      <c r="K1278" s="2">
        <v>45291</v>
      </c>
    </row>
    <row r="1279" spans="1:11" x14ac:dyDescent="0.25">
      <c r="A1279">
        <v>2023</v>
      </c>
      <c r="B1279" s="2">
        <v>45108</v>
      </c>
      <c r="C1279" s="2">
        <v>45291</v>
      </c>
      <c r="D1279" t="s">
        <v>69</v>
      </c>
      <c r="F1279" t="s">
        <v>38</v>
      </c>
      <c r="G1279" s="3" t="s">
        <v>1791</v>
      </c>
      <c r="H1279" s="3">
        <v>1087</v>
      </c>
      <c r="I1279" t="s">
        <v>41617</v>
      </c>
      <c r="J1279" s="2">
        <v>45307</v>
      </c>
      <c r="K1279" s="2">
        <v>45291</v>
      </c>
    </row>
    <row r="1280" spans="1:11" x14ac:dyDescent="0.25">
      <c r="A1280">
        <v>2023</v>
      </c>
      <c r="B1280" s="2">
        <v>45108</v>
      </c>
      <c r="C1280" s="2">
        <v>45291</v>
      </c>
      <c r="D1280" t="s">
        <v>44</v>
      </c>
      <c r="F1280" t="s">
        <v>38</v>
      </c>
      <c r="G1280" s="3" t="s">
        <v>1792</v>
      </c>
      <c r="H1280" s="3">
        <v>878</v>
      </c>
      <c r="I1280" t="s">
        <v>41617</v>
      </c>
      <c r="J1280" s="2">
        <v>45307</v>
      </c>
      <c r="K1280" s="2">
        <v>45291</v>
      </c>
    </row>
    <row r="1281" spans="1:11" x14ac:dyDescent="0.25">
      <c r="A1281">
        <v>2023</v>
      </c>
      <c r="B1281" s="2">
        <v>45108</v>
      </c>
      <c r="C1281" s="2">
        <v>45291</v>
      </c>
      <c r="D1281" t="s">
        <v>44</v>
      </c>
      <c r="F1281" t="s">
        <v>38</v>
      </c>
      <c r="G1281" s="3" t="s">
        <v>1793</v>
      </c>
      <c r="H1281" s="3">
        <v>660</v>
      </c>
      <c r="I1281" t="s">
        <v>41617</v>
      </c>
      <c r="J1281" s="2">
        <v>45307</v>
      </c>
      <c r="K1281" s="2">
        <v>45291</v>
      </c>
    </row>
    <row r="1282" spans="1:11" x14ac:dyDescent="0.25">
      <c r="A1282">
        <v>2023</v>
      </c>
      <c r="B1282" s="2">
        <v>45108</v>
      </c>
      <c r="C1282" s="2">
        <v>45291</v>
      </c>
      <c r="D1282" t="s">
        <v>44</v>
      </c>
      <c r="F1282" t="s">
        <v>38</v>
      </c>
      <c r="G1282" s="3" t="s">
        <v>1794</v>
      </c>
      <c r="H1282" s="3">
        <v>878</v>
      </c>
      <c r="I1282" t="s">
        <v>41617</v>
      </c>
      <c r="J1282" s="2">
        <v>45307</v>
      </c>
      <c r="K1282" s="2">
        <v>45291</v>
      </c>
    </row>
    <row r="1283" spans="1:11" x14ac:dyDescent="0.25">
      <c r="A1283">
        <v>2023</v>
      </c>
      <c r="B1283" s="2">
        <v>45108</v>
      </c>
      <c r="C1283" s="2">
        <v>45291</v>
      </c>
      <c r="D1283" t="s">
        <v>49</v>
      </c>
      <c r="F1283" t="s">
        <v>38</v>
      </c>
      <c r="G1283" s="3" t="s">
        <v>1795</v>
      </c>
      <c r="H1283" s="3">
        <v>1189</v>
      </c>
      <c r="I1283" t="s">
        <v>41617</v>
      </c>
      <c r="J1283" s="2">
        <v>45307</v>
      </c>
      <c r="K1283" s="2">
        <v>45291</v>
      </c>
    </row>
    <row r="1284" spans="1:11" x14ac:dyDescent="0.25">
      <c r="A1284">
        <v>2023</v>
      </c>
      <c r="B1284" s="2">
        <v>45108</v>
      </c>
      <c r="C1284" s="2">
        <v>45291</v>
      </c>
      <c r="D1284" t="s">
        <v>52</v>
      </c>
      <c r="F1284" t="s">
        <v>38</v>
      </c>
      <c r="G1284" s="3" t="s">
        <v>1796</v>
      </c>
      <c r="H1284" s="3">
        <v>552</v>
      </c>
      <c r="I1284" t="s">
        <v>41617</v>
      </c>
      <c r="J1284" s="2">
        <v>45307</v>
      </c>
      <c r="K1284" s="2">
        <v>45291</v>
      </c>
    </row>
    <row r="1285" spans="1:11" x14ac:dyDescent="0.25">
      <c r="A1285">
        <v>2023</v>
      </c>
      <c r="B1285" s="2">
        <v>45108</v>
      </c>
      <c r="C1285" s="2">
        <v>45291</v>
      </c>
      <c r="D1285" t="s">
        <v>52</v>
      </c>
      <c r="F1285" t="s">
        <v>38</v>
      </c>
      <c r="G1285" s="3" t="s">
        <v>1797</v>
      </c>
      <c r="H1285" s="3">
        <v>552</v>
      </c>
      <c r="I1285" t="s">
        <v>41617</v>
      </c>
      <c r="J1285" s="2">
        <v>45307</v>
      </c>
      <c r="K1285" s="2">
        <v>45291</v>
      </c>
    </row>
    <row r="1286" spans="1:11" x14ac:dyDescent="0.25">
      <c r="A1286">
        <v>2023</v>
      </c>
      <c r="B1286" s="2">
        <v>45108</v>
      </c>
      <c r="C1286" s="2">
        <v>45291</v>
      </c>
      <c r="D1286" t="s">
        <v>49</v>
      </c>
      <c r="F1286" t="s">
        <v>38</v>
      </c>
      <c r="G1286" s="3" t="s">
        <v>1798</v>
      </c>
      <c r="H1286" s="3">
        <v>1189</v>
      </c>
      <c r="I1286" t="s">
        <v>41617</v>
      </c>
      <c r="J1286" s="2">
        <v>45307</v>
      </c>
      <c r="K1286" s="2">
        <v>45291</v>
      </c>
    </row>
    <row r="1287" spans="1:11" x14ac:dyDescent="0.25">
      <c r="A1287">
        <v>2023</v>
      </c>
      <c r="B1287" s="2">
        <v>45108</v>
      </c>
      <c r="C1287" s="2">
        <v>45291</v>
      </c>
      <c r="D1287" t="s">
        <v>39</v>
      </c>
      <c r="F1287" t="s">
        <v>38</v>
      </c>
      <c r="G1287" s="3" t="s">
        <v>1799</v>
      </c>
      <c r="H1287" s="3">
        <v>900</v>
      </c>
      <c r="I1287" t="s">
        <v>41617</v>
      </c>
      <c r="J1287" s="2">
        <v>45307</v>
      </c>
      <c r="K1287" s="2">
        <v>45291</v>
      </c>
    </row>
    <row r="1288" spans="1:11" x14ac:dyDescent="0.25">
      <c r="A1288">
        <v>2023</v>
      </c>
      <c r="B1288" s="2">
        <v>45108</v>
      </c>
      <c r="C1288" s="2">
        <v>45291</v>
      </c>
      <c r="D1288" t="s">
        <v>69</v>
      </c>
      <c r="F1288" t="s">
        <v>38</v>
      </c>
      <c r="G1288" s="3" t="s">
        <v>1800</v>
      </c>
      <c r="H1288" s="3">
        <v>1087</v>
      </c>
      <c r="I1288" t="s">
        <v>41617</v>
      </c>
      <c r="J1288" s="2">
        <v>45307</v>
      </c>
      <c r="K1288" s="2">
        <v>45291</v>
      </c>
    </row>
    <row r="1289" spans="1:11" x14ac:dyDescent="0.25">
      <c r="A1289">
        <v>2023</v>
      </c>
      <c r="B1289" s="2">
        <v>45108</v>
      </c>
      <c r="C1289" s="2">
        <v>45291</v>
      </c>
      <c r="D1289" t="s">
        <v>44</v>
      </c>
      <c r="F1289" t="s">
        <v>38</v>
      </c>
      <c r="G1289" s="3" t="s">
        <v>1801</v>
      </c>
      <c r="H1289" s="3">
        <v>878</v>
      </c>
      <c r="I1289" t="s">
        <v>41617</v>
      </c>
      <c r="J1289" s="2">
        <v>45307</v>
      </c>
      <c r="K1289" s="2">
        <v>45291</v>
      </c>
    </row>
    <row r="1290" spans="1:11" x14ac:dyDescent="0.25">
      <c r="A1290">
        <v>2023</v>
      </c>
      <c r="B1290" s="2">
        <v>45108</v>
      </c>
      <c r="C1290" s="2">
        <v>45291</v>
      </c>
      <c r="D1290" t="s">
        <v>44</v>
      </c>
      <c r="F1290" t="s">
        <v>38</v>
      </c>
      <c r="G1290" s="3" t="s">
        <v>1802</v>
      </c>
      <c r="H1290" s="3">
        <v>660</v>
      </c>
      <c r="I1290" t="s">
        <v>41617</v>
      </c>
      <c r="J1290" s="2">
        <v>45307</v>
      </c>
      <c r="K1290" s="2">
        <v>45291</v>
      </c>
    </row>
    <row r="1291" spans="1:11" x14ac:dyDescent="0.25">
      <c r="A1291">
        <v>2023</v>
      </c>
      <c r="B1291" s="2">
        <v>45108</v>
      </c>
      <c r="C1291" s="2">
        <v>45291</v>
      </c>
      <c r="D1291" t="s">
        <v>78</v>
      </c>
      <c r="F1291" t="s">
        <v>38</v>
      </c>
      <c r="G1291" s="3" t="s">
        <v>1803</v>
      </c>
      <c r="H1291" s="3">
        <v>2552</v>
      </c>
      <c r="I1291" t="s">
        <v>41617</v>
      </c>
      <c r="J1291" s="2">
        <v>45307</v>
      </c>
      <c r="K1291" s="2">
        <v>45291</v>
      </c>
    </row>
    <row r="1292" spans="1:11" x14ac:dyDescent="0.25">
      <c r="A1292">
        <v>2023</v>
      </c>
      <c r="B1292" s="2">
        <v>45108</v>
      </c>
      <c r="C1292" s="2">
        <v>45291</v>
      </c>
      <c r="D1292" t="s">
        <v>50</v>
      </c>
      <c r="F1292" t="s">
        <v>38</v>
      </c>
      <c r="G1292" s="3" t="s">
        <v>1804</v>
      </c>
      <c r="H1292" s="3">
        <v>414.12</v>
      </c>
      <c r="I1292" t="s">
        <v>41617</v>
      </c>
      <c r="J1292" s="2">
        <v>45307</v>
      </c>
      <c r="K1292" s="2">
        <v>45291</v>
      </c>
    </row>
    <row r="1293" spans="1:11" x14ac:dyDescent="0.25">
      <c r="A1293">
        <v>2023</v>
      </c>
      <c r="B1293" s="2">
        <v>45108</v>
      </c>
      <c r="C1293" s="2">
        <v>45291</v>
      </c>
      <c r="D1293" t="s">
        <v>75</v>
      </c>
      <c r="F1293" t="s">
        <v>38</v>
      </c>
      <c r="G1293" s="3" t="s">
        <v>1805</v>
      </c>
      <c r="H1293" s="3">
        <v>1624</v>
      </c>
      <c r="I1293" t="s">
        <v>41617</v>
      </c>
      <c r="J1293" s="2">
        <v>45307</v>
      </c>
      <c r="K1293" s="2">
        <v>45291</v>
      </c>
    </row>
    <row r="1294" spans="1:11" x14ac:dyDescent="0.25">
      <c r="A1294">
        <v>2023</v>
      </c>
      <c r="B1294" s="2">
        <v>45108</v>
      </c>
      <c r="C1294" s="2">
        <v>45291</v>
      </c>
      <c r="D1294" t="s">
        <v>51</v>
      </c>
      <c r="F1294" t="s">
        <v>38</v>
      </c>
      <c r="G1294" s="3" t="s">
        <v>1806</v>
      </c>
      <c r="H1294" s="3">
        <v>997</v>
      </c>
      <c r="I1294" t="s">
        <v>41617</v>
      </c>
      <c r="J1294" s="2">
        <v>45307</v>
      </c>
      <c r="K1294" s="2">
        <v>45291</v>
      </c>
    </row>
    <row r="1295" spans="1:11" x14ac:dyDescent="0.25">
      <c r="A1295">
        <v>2023</v>
      </c>
      <c r="B1295" s="2">
        <v>45108</v>
      </c>
      <c r="C1295" s="2">
        <v>45291</v>
      </c>
      <c r="D1295" t="s">
        <v>81</v>
      </c>
      <c r="F1295" t="s">
        <v>38</v>
      </c>
      <c r="G1295" s="3" t="s">
        <v>1807</v>
      </c>
      <c r="H1295" s="3">
        <v>296</v>
      </c>
      <c r="I1295" t="s">
        <v>41617</v>
      </c>
      <c r="J1295" s="2">
        <v>45307</v>
      </c>
      <c r="K1295" s="2">
        <v>45291</v>
      </c>
    </row>
    <row r="1296" spans="1:11" x14ac:dyDescent="0.25">
      <c r="A1296">
        <v>2023</v>
      </c>
      <c r="B1296" s="2">
        <v>45108</v>
      </c>
      <c r="C1296" s="2">
        <v>45291</v>
      </c>
      <c r="D1296" t="s">
        <v>81</v>
      </c>
      <c r="F1296" t="s">
        <v>38</v>
      </c>
      <c r="G1296" s="3" t="s">
        <v>1808</v>
      </c>
      <c r="H1296" s="3">
        <v>5211</v>
      </c>
      <c r="I1296" t="s">
        <v>41617</v>
      </c>
      <c r="J1296" s="2">
        <v>45307</v>
      </c>
      <c r="K1296" s="2">
        <v>45291</v>
      </c>
    </row>
    <row r="1297" spans="1:11" x14ac:dyDescent="0.25">
      <c r="A1297">
        <v>2023</v>
      </c>
      <c r="B1297" s="2">
        <v>45108</v>
      </c>
      <c r="C1297" s="2">
        <v>45291</v>
      </c>
      <c r="D1297" t="s">
        <v>74</v>
      </c>
      <c r="F1297" t="s">
        <v>38</v>
      </c>
      <c r="G1297" s="3" t="s">
        <v>1809</v>
      </c>
      <c r="H1297" s="3">
        <v>2351</v>
      </c>
      <c r="I1297" t="s">
        <v>41617</v>
      </c>
      <c r="J1297" s="2">
        <v>45307</v>
      </c>
      <c r="K1297" s="2">
        <v>45291</v>
      </c>
    </row>
    <row r="1298" spans="1:11" x14ac:dyDescent="0.25">
      <c r="A1298">
        <v>2023</v>
      </c>
      <c r="B1298" s="2">
        <v>45108</v>
      </c>
      <c r="C1298" s="2">
        <v>45291</v>
      </c>
      <c r="D1298" t="s">
        <v>47</v>
      </c>
      <c r="F1298" t="s">
        <v>38</v>
      </c>
      <c r="G1298" s="3" t="s">
        <v>1810</v>
      </c>
      <c r="H1298" s="3">
        <v>262</v>
      </c>
      <c r="I1298" t="s">
        <v>41617</v>
      </c>
      <c r="J1298" s="2">
        <v>45307</v>
      </c>
      <c r="K1298" s="2">
        <v>45291</v>
      </c>
    </row>
    <row r="1299" spans="1:11" x14ac:dyDescent="0.25">
      <c r="A1299">
        <v>2023</v>
      </c>
      <c r="B1299" s="2">
        <v>45108</v>
      </c>
      <c r="C1299" s="2">
        <v>45291</v>
      </c>
      <c r="D1299" t="s">
        <v>64</v>
      </c>
      <c r="F1299" t="s">
        <v>38</v>
      </c>
      <c r="G1299" s="3" t="s">
        <v>1811</v>
      </c>
      <c r="H1299" s="3">
        <v>700</v>
      </c>
      <c r="I1299" t="s">
        <v>41617</v>
      </c>
      <c r="J1299" s="2">
        <v>45307</v>
      </c>
      <c r="K1299" s="2">
        <v>45291</v>
      </c>
    </row>
    <row r="1300" spans="1:11" x14ac:dyDescent="0.25">
      <c r="A1300">
        <v>2023</v>
      </c>
      <c r="B1300" s="2">
        <v>45108</v>
      </c>
      <c r="C1300" s="2">
        <v>45291</v>
      </c>
      <c r="D1300" t="s">
        <v>43</v>
      </c>
      <c r="F1300" t="s">
        <v>38</v>
      </c>
      <c r="G1300" s="3" t="s">
        <v>1812</v>
      </c>
      <c r="H1300" s="3">
        <v>2819</v>
      </c>
      <c r="I1300" t="s">
        <v>41617</v>
      </c>
      <c r="J1300" s="2">
        <v>45307</v>
      </c>
      <c r="K1300" s="2">
        <v>45291</v>
      </c>
    </row>
    <row r="1301" spans="1:11" x14ac:dyDescent="0.25">
      <c r="A1301">
        <v>2023</v>
      </c>
      <c r="B1301" s="2">
        <v>45108</v>
      </c>
      <c r="C1301" s="2">
        <v>45291</v>
      </c>
      <c r="D1301" t="s">
        <v>46</v>
      </c>
      <c r="F1301" t="s">
        <v>38</v>
      </c>
      <c r="G1301" s="3" t="s">
        <v>1813</v>
      </c>
      <c r="H1301" s="3">
        <v>1879.2</v>
      </c>
      <c r="I1301" t="s">
        <v>41617</v>
      </c>
      <c r="J1301" s="2">
        <v>45307</v>
      </c>
      <c r="K1301" s="2">
        <v>45291</v>
      </c>
    </row>
    <row r="1302" spans="1:11" x14ac:dyDescent="0.25">
      <c r="A1302">
        <v>2023</v>
      </c>
      <c r="B1302" s="2">
        <v>45108</v>
      </c>
      <c r="C1302" s="2">
        <v>45291</v>
      </c>
      <c r="D1302" t="s">
        <v>46</v>
      </c>
      <c r="F1302" t="s">
        <v>38</v>
      </c>
      <c r="G1302" s="3" t="s">
        <v>1814</v>
      </c>
      <c r="H1302" s="3">
        <v>1879.2</v>
      </c>
      <c r="I1302" t="s">
        <v>41617</v>
      </c>
      <c r="J1302" s="2">
        <v>45307</v>
      </c>
      <c r="K1302" s="2">
        <v>45291</v>
      </c>
    </row>
    <row r="1303" spans="1:11" x14ac:dyDescent="0.25">
      <c r="A1303">
        <v>2023</v>
      </c>
      <c r="B1303" s="2">
        <v>45108</v>
      </c>
      <c r="C1303" s="2">
        <v>45291</v>
      </c>
      <c r="D1303" t="s">
        <v>63</v>
      </c>
      <c r="F1303" t="s">
        <v>38</v>
      </c>
      <c r="G1303" s="3" t="s">
        <v>1815</v>
      </c>
      <c r="H1303" s="3">
        <v>588</v>
      </c>
      <c r="I1303" t="s">
        <v>41617</v>
      </c>
      <c r="J1303" s="2">
        <v>45307</v>
      </c>
      <c r="K1303" s="2">
        <v>45291</v>
      </c>
    </row>
    <row r="1304" spans="1:11" x14ac:dyDescent="0.25">
      <c r="A1304">
        <v>2023</v>
      </c>
      <c r="B1304" s="2">
        <v>45108</v>
      </c>
      <c r="C1304" s="2">
        <v>45291</v>
      </c>
      <c r="D1304" t="s">
        <v>43</v>
      </c>
      <c r="F1304" t="s">
        <v>38</v>
      </c>
      <c r="G1304" s="3" t="s">
        <v>1816</v>
      </c>
      <c r="H1304" s="3">
        <v>3220</v>
      </c>
      <c r="I1304" t="s">
        <v>41617</v>
      </c>
      <c r="J1304" s="2">
        <v>45307</v>
      </c>
      <c r="K1304" s="2">
        <v>45291</v>
      </c>
    </row>
    <row r="1305" spans="1:11" x14ac:dyDescent="0.25">
      <c r="A1305">
        <v>2023</v>
      </c>
      <c r="B1305" s="2">
        <v>45108</v>
      </c>
      <c r="C1305" s="2">
        <v>45291</v>
      </c>
      <c r="D1305" t="s">
        <v>48</v>
      </c>
      <c r="F1305" t="s">
        <v>38</v>
      </c>
      <c r="G1305" s="3" t="s">
        <v>1817</v>
      </c>
      <c r="H1305" s="3">
        <v>2869</v>
      </c>
      <c r="I1305" t="s">
        <v>41617</v>
      </c>
      <c r="J1305" s="2">
        <v>45307</v>
      </c>
      <c r="K1305" s="2">
        <v>45291</v>
      </c>
    </row>
    <row r="1306" spans="1:11" x14ac:dyDescent="0.25">
      <c r="A1306">
        <v>2023</v>
      </c>
      <c r="B1306" s="2">
        <v>45108</v>
      </c>
      <c r="C1306" s="2">
        <v>45291</v>
      </c>
      <c r="D1306" t="s">
        <v>51</v>
      </c>
      <c r="F1306" t="s">
        <v>38</v>
      </c>
      <c r="G1306" s="3" t="s">
        <v>1818</v>
      </c>
      <c r="H1306" s="3">
        <v>997</v>
      </c>
      <c r="I1306" t="s">
        <v>41617</v>
      </c>
      <c r="J1306" s="2">
        <v>45307</v>
      </c>
      <c r="K1306" s="2">
        <v>45291</v>
      </c>
    </row>
    <row r="1307" spans="1:11" x14ac:dyDescent="0.25">
      <c r="A1307">
        <v>2023</v>
      </c>
      <c r="B1307" s="2">
        <v>45108</v>
      </c>
      <c r="C1307" s="2">
        <v>45291</v>
      </c>
      <c r="D1307" t="s">
        <v>50</v>
      </c>
      <c r="F1307" t="s">
        <v>38</v>
      </c>
      <c r="G1307" s="3" t="s">
        <v>1819</v>
      </c>
      <c r="H1307" s="3">
        <v>808</v>
      </c>
      <c r="I1307" t="s">
        <v>41617</v>
      </c>
      <c r="J1307" s="2">
        <v>45307</v>
      </c>
      <c r="K1307" s="2">
        <v>45291</v>
      </c>
    </row>
    <row r="1308" spans="1:11" x14ac:dyDescent="0.25">
      <c r="A1308">
        <v>2023</v>
      </c>
      <c r="B1308" s="2">
        <v>45108</v>
      </c>
      <c r="C1308" s="2">
        <v>45291</v>
      </c>
      <c r="D1308" t="s">
        <v>90</v>
      </c>
      <c r="F1308" t="s">
        <v>38</v>
      </c>
      <c r="G1308" s="3" t="s">
        <v>1820</v>
      </c>
      <c r="H1308" s="3">
        <v>5078</v>
      </c>
      <c r="I1308" t="s">
        <v>41617</v>
      </c>
      <c r="J1308" s="2">
        <v>45307</v>
      </c>
      <c r="K1308" s="2">
        <v>45291</v>
      </c>
    </row>
    <row r="1309" spans="1:11" x14ac:dyDescent="0.25">
      <c r="A1309">
        <v>2023</v>
      </c>
      <c r="B1309" s="2">
        <v>45108</v>
      </c>
      <c r="C1309" s="2">
        <v>45291</v>
      </c>
      <c r="D1309" t="s">
        <v>98</v>
      </c>
      <c r="F1309" t="s">
        <v>38</v>
      </c>
      <c r="G1309" s="3" t="s">
        <v>1821</v>
      </c>
      <c r="H1309" s="3">
        <v>1809.6</v>
      </c>
      <c r="I1309" t="s">
        <v>41617</v>
      </c>
      <c r="J1309" s="2">
        <v>45307</v>
      </c>
      <c r="K1309" s="2">
        <v>45291</v>
      </c>
    </row>
    <row r="1310" spans="1:11" x14ac:dyDescent="0.25">
      <c r="A1310">
        <v>2023</v>
      </c>
      <c r="B1310" s="2">
        <v>45108</v>
      </c>
      <c r="C1310" s="2">
        <v>45291</v>
      </c>
      <c r="D1310" t="s">
        <v>46</v>
      </c>
      <c r="F1310" t="s">
        <v>38</v>
      </c>
      <c r="G1310" s="3" t="s">
        <v>1822</v>
      </c>
      <c r="H1310" s="3">
        <v>1879.2</v>
      </c>
      <c r="I1310" t="s">
        <v>41617</v>
      </c>
      <c r="J1310" s="2">
        <v>45307</v>
      </c>
      <c r="K1310" s="2">
        <v>45291</v>
      </c>
    </row>
    <row r="1311" spans="1:11" x14ac:dyDescent="0.25">
      <c r="A1311">
        <v>2023</v>
      </c>
      <c r="B1311" s="2">
        <v>45108</v>
      </c>
      <c r="C1311" s="2">
        <v>45291</v>
      </c>
      <c r="D1311" t="s">
        <v>60</v>
      </c>
      <c r="F1311" t="s">
        <v>38</v>
      </c>
      <c r="G1311" s="3" t="s">
        <v>1823</v>
      </c>
      <c r="H1311" s="3">
        <v>1340</v>
      </c>
      <c r="I1311" t="s">
        <v>41617</v>
      </c>
      <c r="J1311" s="2">
        <v>45307</v>
      </c>
      <c r="K1311" s="2">
        <v>45291</v>
      </c>
    </row>
    <row r="1312" spans="1:11" x14ac:dyDescent="0.25">
      <c r="A1312">
        <v>2023</v>
      </c>
      <c r="B1312" s="2">
        <v>45108</v>
      </c>
      <c r="C1312" s="2">
        <v>45291</v>
      </c>
      <c r="D1312" t="s">
        <v>54</v>
      </c>
      <c r="F1312" t="s">
        <v>38</v>
      </c>
      <c r="G1312" s="3" t="s">
        <v>1824</v>
      </c>
      <c r="H1312" s="3">
        <v>524</v>
      </c>
      <c r="I1312" t="s">
        <v>41617</v>
      </c>
      <c r="J1312" s="2">
        <v>45307</v>
      </c>
      <c r="K1312" s="2">
        <v>45291</v>
      </c>
    </row>
    <row r="1313" spans="1:11" x14ac:dyDescent="0.25">
      <c r="A1313">
        <v>2023</v>
      </c>
      <c r="B1313" s="2">
        <v>45108</v>
      </c>
      <c r="C1313" s="2">
        <v>45291</v>
      </c>
      <c r="D1313" t="s">
        <v>54</v>
      </c>
      <c r="F1313" t="s">
        <v>38</v>
      </c>
      <c r="G1313" s="3" t="s">
        <v>1825</v>
      </c>
      <c r="H1313" s="3">
        <v>939</v>
      </c>
      <c r="I1313" t="s">
        <v>41617</v>
      </c>
      <c r="J1313" s="2">
        <v>45307</v>
      </c>
      <c r="K1313" s="2">
        <v>45291</v>
      </c>
    </row>
    <row r="1314" spans="1:11" x14ac:dyDescent="0.25">
      <c r="A1314">
        <v>2023</v>
      </c>
      <c r="B1314" s="2">
        <v>45108</v>
      </c>
      <c r="C1314" s="2">
        <v>45291</v>
      </c>
      <c r="D1314" t="s">
        <v>64</v>
      </c>
      <c r="F1314" t="s">
        <v>38</v>
      </c>
      <c r="G1314" s="3" t="s">
        <v>1826</v>
      </c>
      <c r="H1314" s="3">
        <v>700</v>
      </c>
      <c r="I1314" t="s">
        <v>41617</v>
      </c>
      <c r="J1314" s="2">
        <v>45307</v>
      </c>
      <c r="K1314" s="2">
        <v>45291</v>
      </c>
    </row>
    <row r="1315" spans="1:11" x14ac:dyDescent="0.25">
      <c r="A1315">
        <v>2023</v>
      </c>
      <c r="B1315" s="2">
        <v>45108</v>
      </c>
      <c r="C1315" s="2">
        <v>45291</v>
      </c>
      <c r="D1315" t="s">
        <v>64</v>
      </c>
      <c r="F1315" t="s">
        <v>38</v>
      </c>
      <c r="G1315" s="3" t="s">
        <v>1827</v>
      </c>
      <c r="H1315" s="3">
        <v>677</v>
      </c>
      <c r="I1315" t="s">
        <v>41617</v>
      </c>
      <c r="J1315" s="2">
        <v>45307</v>
      </c>
      <c r="K1315" s="2">
        <v>45291</v>
      </c>
    </row>
    <row r="1316" spans="1:11" x14ac:dyDescent="0.25">
      <c r="A1316">
        <v>2023</v>
      </c>
      <c r="B1316" s="2">
        <v>45108</v>
      </c>
      <c r="C1316" s="2">
        <v>45291</v>
      </c>
      <c r="D1316" t="s">
        <v>64</v>
      </c>
      <c r="F1316" t="s">
        <v>38</v>
      </c>
      <c r="G1316" s="3" t="s">
        <v>1828</v>
      </c>
      <c r="H1316" s="3">
        <v>700</v>
      </c>
      <c r="I1316" t="s">
        <v>41617</v>
      </c>
      <c r="J1316" s="2">
        <v>45307</v>
      </c>
      <c r="K1316" s="2">
        <v>45291</v>
      </c>
    </row>
    <row r="1317" spans="1:11" x14ac:dyDescent="0.25">
      <c r="A1317">
        <v>2023</v>
      </c>
      <c r="B1317" s="2">
        <v>45108</v>
      </c>
      <c r="C1317" s="2">
        <v>45291</v>
      </c>
      <c r="D1317" t="s">
        <v>46</v>
      </c>
      <c r="F1317" t="s">
        <v>38</v>
      </c>
      <c r="G1317" s="3" t="s">
        <v>1829</v>
      </c>
      <c r="H1317" s="3">
        <v>770</v>
      </c>
      <c r="I1317" t="s">
        <v>41617</v>
      </c>
      <c r="J1317" s="2">
        <v>45307</v>
      </c>
      <c r="K1317" s="2">
        <v>45291</v>
      </c>
    </row>
    <row r="1318" spans="1:11" x14ac:dyDescent="0.25">
      <c r="A1318">
        <v>2023</v>
      </c>
      <c r="B1318" s="2">
        <v>45108</v>
      </c>
      <c r="C1318" s="2">
        <v>45291</v>
      </c>
      <c r="D1318" t="s">
        <v>46</v>
      </c>
      <c r="F1318" t="s">
        <v>38</v>
      </c>
      <c r="G1318" s="3" t="s">
        <v>1830</v>
      </c>
      <c r="H1318" s="3">
        <v>770</v>
      </c>
      <c r="I1318" t="s">
        <v>41617</v>
      </c>
      <c r="J1318" s="2">
        <v>45307</v>
      </c>
      <c r="K1318" s="2">
        <v>45291</v>
      </c>
    </row>
    <row r="1319" spans="1:11" x14ac:dyDescent="0.25">
      <c r="A1319">
        <v>2023</v>
      </c>
      <c r="B1319" s="2">
        <v>45108</v>
      </c>
      <c r="C1319" s="2">
        <v>45291</v>
      </c>
      <c r="D1319" t="s">
        <v>49</v>
      </c>
      <c r="F1319" t="s">
        <v>38</v>
      </c>
      <c r="G1319" s="3" t="s">
        <v>1831</v>
      </c>
      <c r="H1319" s="3">
        <v>1189</v>
      </c>
      <c r="I1319" t="s">
        <v>41617</v>
      </c>
      <c r="J1319" s="2">
        <v>45307</v>
      </c>
      <c r="K1319" s="2">
        <v>45291</v>
      </c>
    </row>
    <row r="1320" spans="1:11" x14ac:dyDescent="0.25">
      <c r="A1320">
        <v>2023</v>
      </c>
      <c r="B1320" s="2">
        <v>45108</v>
      </c>
      <c r="C1320" s="2">
        <v>45291</v>
      </c>
      <c r="D1320" t="s">
        <v>44</v>
      </c>
      <c r="F1320" t="s">
        <v>38</v>
      </c>
      <c r="G1320" s="3" t="s">
        <v>1832</v>
      </c>
      <c r="H1320" s="3">
        <v>878</v>
      </c>
      <c r="I1320" t="s">
        <v>41617</v>
      </c>
      <c r="J1320" s="2">
        <v>45307</v>
      </c>
      <c r="K1320" s="2">
        <v>45291</v>
      </c>
    </row>
    <row r="1321" spans="1:11" x14ac:dyDescent="0.25">
      <c r="A1321">
        <v>2023</v>
      </c>
      <c r="B1321" s="2">
        <v>45108</v>
      </c>
      <c r="C1321" s="2">
        <v>45291</v>
      </c>
      <c r="D1321" t="s">
        <v>69</v>
      </c>
      <c r="F1321" t="s">
        <v>38</v>
      </c>
      <c r="G1321" s="3" t="s">
        <v>1833</v>
      </c>
      <c r="H1321" s="3">
        <v>1087</v>
      </c>
      <c r="I1321" t="s">
        <v>41617</v>
      </c>
      <c r="J1321" s="2">
        <v>45307</v>
      </c>
      <c r="K1321" s="2">
        <v>45291</v>
      </c>
    </row>
    <row r="1322" spans="1:11" x14ac:dyDescent="0.25">
      <c r="A1322">
        <v>2023</v>
      </c>
      <c r="B1322" s="2">
        <v>45108</v>
      </c>
      <c r="C1322" s="2">
        <v>45291</v>
      </c>
      <c r="D1322" t="s">
        <v>44</v>
      </c>
      <c r="F1322" t="s">
        <v>38</v>
      </c>
      <c r="G1322" s="3" t="s">
        <v>1834</v>
      </c>
      <c r="H1322" s="3">
        <v>660</v>
      </c>
      <c r="I1322" t="s">
        <v>41617</v>
      </c>
      <c r="J1322" s="2">
        <v>45307</v>
      </c>
      <c r="K1322" s="2">
        <v>45291</v>
      </c>
    </row>
    <row r="1323" spans="1:11" x14ac:dyDescent="0.25">
      <c r="A1323">
        <v>2023</v>
      </c>
      <c r="B1323" s="2">
        <v>45108</v>
      </c>
      <c r="C1323" s="2">
        <v>45291</v>
      </c>
      <c r="D1323" t="s">
        <v>40</v>
      </c>
      <c r="F1323" t="s">
        <v>38</v>
      </c>
      <c r="G1323" s="3" t="s">
        <v>1835</v>
      </c>
      <c r="H1323" s="3">
        <v>3538</v>
      </c>
      <c r="I1323" t="s">
        <v>41617</v>
      </c>
      <c r="J1323" s="2">
        <v>45307</v>
      </c>
      <c r="K1323" s="2">
        <v>45291</v>
      </c>
    </row>
    <row r="1324" spans="1:11" x14ac:dyDescent="0.25">
      <c r="A1324">
        <v>2023</v>
      </c>
      <c r="B1324" s="2">
        <v>45108</v>
      </c>
      <c r="C1324" s="2">
        <v>45291</v>
      </c>
      <c r="D1324" t="s">
        <v>44</v>
      </c>
      <c r="F1324" t="s">
        <v>38</v>
      </c>
      <c r="G1324" s="3" t="s">
        <v>1836</v>
      </c>
      <c r="H1324" s="3">
        <v>660</v>
      </c>
      <c r="I1324" t="s">
        <v>41617</v>
      </c>
      <c r="J1324" s="2">
        <v>45307</v>
      </c>
      <c r="K1324" s="2">
        <v>45291</v>
      </c>
    </row>
    <row r="1325" spans="1:11" x14ac:dyDescent="0.25">
      <c r="A1325">
        <v>2023</v>
      </c>
      <c r="B1325" s="2">
        <v>45108</v>
      </c>
      <c r="C1325" s="2">
        <v>45291</v>
      </c>
      <c r="D1325" t="s">
        <v>69</v>
      </c>
      <c r="F1325" t="s">
        <v>38</v>
      </c>
      <c r="G1325" s="3" t="s">
        <v>1837</v>
      </c>
      <c r="H1325" s="3">
        <v>1087</v>
      </c>
      <c r="I1325" t="s">
        <v>41617</v>
      </c>
      <c r="J1325" s="2">
        <v>45307</v>
      </c>
      <c r="K1325" s="2">
        <v>45291</v>
      </c>
    </row>
    <row r="1326" spans="1:11" x14ac:dyDescent="0.25">
      <c r="A1326">
        <v>2023</v>
      </c>
      <c r="B1326" s="2">
        <v>45108</v>
      </c>
      <c r="C1326" s="2">
        <v>45291</v>
      </c>
      <c r="D1326" t="s">
        <v>44</v>
      </c>
      <c r="F1326" t="s">
        <v>38</v>
      </c>
      <c r="G1326" s="3" t="s">
        <v>1838</v>
      </c>
      <c r="H1326" s="3">
        <v>660</v>
      </c>
      <c r="I1326" t="s">
        <v>41617</v>
      </c>
      <c r="J1326" s="2">
        <v>45307</v>
      </c>
      <c r="K1326" s="2">
        <v>45291</v>
      </c>
    </row>
    <row r="1327" spans="1:11" x14ac:dyDescent="0.25">
      <c r="A1327">
        <v>2023</v>
      </c>
      <c r="B1327" s="2">
        <v>45108</v>
      </c>
      <c r="C1327" s="2">
        <v>45291</v>
      </c>
      <c r="D1327" t="s">
        <v>69</v>
      </c>
      <c r="F1327" t="s">
        <v>38</v>
      </c>
      <c r="G1327" s="3" t="s">
        <v>1839</v>
      </c>
      <c r="H1327" s="3">
        <v>1087</v>
      </c>
      <c r="I1327" t="s">
        <v>41617</v>
      </c>
      <c r="J1327" s="2">
        <v>45307</v>
      </c>
      <c r="K1327" s="2">
        <v>45291</v>
      </c>
    </row>
    <row r="1328" spans="1:11" x14ac:dyDescent="0.25">
      <c r="A1328">
        <v>2023</v>
      </c>
      <c r="B1328" s="2">
        <v>45108</v>
      </c>
      <c r="C1328" s="2">
        <v>45291</v>
      </c>
      <c r="D1328" t="s">
        <v>44</v>
      </c>
      <c r="F1328" t="s">
        <v>38</v>
      </c>
      <c r="G1328" s="3" t="s">
        <v>1840</v>
      </c>
      <c r="H1328" s="3">
        <v>660</v>
      </c>
      <c r="I1328" t="s">
        <v>41617</v>
      </c>
      <c r="J1328" s="2">
        <v>45307</v>
      </c>
      <c r="K1328" s="2">
        <v>45291</v>
      </c>
    </row>
    <row r="1329" spans="1:11" x14ac:dyDescent="0.25">
      <c r="A1329">
        <v>2023</v>
      </c>
      <c r="B1329" s="2">
        <v>45108</v>
      </c>
      <c r="C1329" s="2">
        <v>45291</v>
      </c>
      <c r="D1329" t="s">
        <v>45</v>
      </c>
      <c r="F1329" t="s">
        <v>38</v>
      </c>
      <c r="G1329" s="3" t="s">
        <v>1841</v>
      </c>
      <c r="H1329" s="3">
        <v>201</v>
      </c>
      <c r="I1329" t="s">
        <v>41617</v>
      </c>
      <c r="J1329" s="2">
        <v>45307</v>
      </c>
      <c r="K1329" s="2">
        <v>45291</v>
      </c>
    </row>
    <row r="1330" spans="1:11" x14ac:dyDescent="0.25">
      <c r="A1330">
        <v>2023</v>
      </c>
      <c r="B1330" s="2">
        <v>45108</v>
      </c>
      <c r="C1330" s="2">
        <v>45291</v>
      </c>
      <c r="D1330" t="s">
        <v>45</v>
      </c>
      <c r="F1330" t="s">
        <v>38</v>
      </c>
      <c r="G1330" s="3" t="s">
        <v>1842</v>
      </c>
      <c r="H1330" s="3">
        <v>201</v>
      </c>
      <c r="I1330" t="s">
        <v>41617</v>
      </c>
      <c r="J1330" s="2">
        <v>45307</v>
      </c>
      <c r="K1330" s="2">
        <v>45291</v>
      </c>
    </row>
    <row r="1331" spans="1:11" x14ac:dyDescent="0.25">
      <c r="A1331">
        <v>2023</v>
      </c>
      <c r="B1331" s="2">
        <v>45108</v>
      </c>
      <c r="C1331" s="2">
        <v>45291</v>
      </c>
      <c r="D1331" t="s">
        <v>50</v>
      </c>
      <c r="F1331" t="s">
        <v>38</v>
      </c>
      <c r="G1331" s="3" t="s">
        <v>1843</v>
      </c>
      <c r="H1331" s="3">
        <v>808</v>
      </c>
      <c r="I1331" t="s">
        <v>41617</v>
      </c>
      <c r="J1331" s="2">
        <v>45307</v>
      </c>
      <c r="K1331" s="2">
        <v>45291</v>
      </c>
    </row>
    <row r="1332" spans="1:11" x14ac:dyDescent="0.25">
      <c r="A1332">
        <v>2023</v>
      </c>
      <c r="B1332" s="2">
        <v>45108</v>
      </c>
      <c r="C1332" s="2">
        <v>45291</v>
      </c>
      <c r="D1332" t="s">
        <v>39</v>
      </c>
      <c r="F1332" t="s">
        <v>38</v>
      </c>
      <c r="G1332" s="3" t="s">
        <v>1844</v>
      </c>
      <c r="H1332" s="3">
        <v>1540</v>
      </c>
      <c r="I1332" t="s">
        <v>41617</v>
      </c>
      <c r="J1332" s="2">
        <v>45307</v>
      </c>
      <c r="K1332" s="2">
        <v>45291</v>
      </c>
    </row>
    <row r="1333" spans="1:11" x14ac:dyDescent="0.25">
      <c r="A1333">
        <v>2023</v>
      </c>
      <c r="B1333" s="2">
        <v>45108</v>
      </c>
      <c r="C1333" s="2">
        <v>45291</v>
      </c>
      <c r="D1333" t="s">
        <v>44</v>
      </c>
      <c r="F1333" t="s">
        <v>38</v>
      </c>
      <c r="G1333" s="3" t="s">
        <v>1845</v>
      </c>
      <c r="H1333" s="3">
        <v>878</v>
      </c>
      <c r="I1333" t="s">
        <v>41617</v>
      </c>
      <c r="J1333" s="2">
        <v>45307</v>
      </c>
      <c r="K1333" s="2">
        <v>45291</v>
      </c>
    </row>
    <row r="1334" spans="1:11" x14ac:dyDescent="0.25">
      <c r="A1334">
        <v>2023</v>
      </c>
      <c r="B1334" s="2">
        <v>45108</v>
      </c>
      <c r="C1334" s="2">
        <v>45291</v>
      </c>
      <c r="D1334" t="s">
        <v>69</v>
      </c>
      <c r="F1334" t="s">
        <v>38</v>
      </c>
      <c r="G1334" s="3" t="s">
        <v>1846</v>
      </c>
      <c r="H1334" s="3">
        <v>1087</v>
      </c>
      <c r="I1334" t="s">
        <v>41617</v>
      </c>
      <c r="J1334" s="2">
        <v>45307</v>
      </c>
      <c r="K1334" s="2">
        <v>45291</v>
      </c>
    </row>
    <row r="1335" spans="1:11" x14ac:dyDescent="0.25">
      <c r="A1335">
        <v>2023</v>
      </c>
      <c r="B1335" s="2">
        <v>45108</v>
      </c>
      <c r="C1335" s="2">
        <v>45291</v>
      </c>
      <c r="D1335" t="s">
        <v>44</v>
      </c>
      <c r="F1335" t="s">
        <v>38</v>
      </c>
      <c r="G1335" s="3" t="s">
        <v>1847</v>
      </c>
      <c r="H1335" s="3">
        <v>660</v>
      </c>
      <c r="I1335" t="s">
        <v>41617</v>
      </c>
      <c r="J1335" s="2">
        <v>45307</v>
      </c>
      <c r="K1335" s="2">
        <v>45291</v>
      </c>
    </row>
    <row r="1336" spans="1:11" x14ac:dyDescent="0.25">
      <c r="A1336">
        <v>2023</v>
      </c>
      <c r="B1336" s="2">
        <v>45108</v>
      </c>
      <c r="C1336" s="2">
        <v>45291</v>
      </c>
      <c r="D1336" t="s">
        <v>49</v>
      </c>
      <c r="F1336" t="s">
        <v>38</v>
      </c>
      <c r="G1336" s="3" t="s">
        <v>1848</v>
      </c>
      <c r="H1336" s="3">
        <v>1189</v>
      </c>
      <c r="I1336" t="s">
        <v>41617</v>
      </c>
      <c r="J1336" s="2">
        <v>45307</v>
      </c>
      <c r="K1336" s="2">
        <v>45291</v>
      </c>
    </row>
    <row r="1337" spans="1:11" x14ac:dyDescent="0.25">
      <c r="A1337">
        <v>2023</v>
      </c>
      <c r="B1337" s="2">
        <v>45108</v>
      </c>
      <c r="C1337" s="2">
        <v>45291</v>
      </c>
      <c r="D1337" t="s">
        <v>43</v>
      </c>
      <c r="F1337" t="s">
        <v>38</v>
      </c>
      <c r="G1337" s="3" t="s">
        <v>1849</v>
      </c>
      <c r="H1337" s="3">
        <v>3220</v>
      </c>
      <c r="I1337" t="s">
        <v>41617</v>
      </c>
      <c r="J1337" s="2">
        <v>45307</v>
      </c>
      <c r="K1337" s="2">
        <v>45291</v>
      </c>
    </row>
    <row r="1338" spans="1:11" x14ac:dyDescent="0.25">
      <c r="A1338">
        <v>2023</v>
      </c>
      <c r="B1338" s="2">
        <v>45108</v>
      </c>
      <c r="C1338" s="2">
        <v>45291</v>
      </c>
      <c r="D1338" t="s">
        <v>39</v>
      </c>
      <c r="F1338" t="s">
        <v>38</v>
      </c>
      <c r="G1338" s="3" t="s">
        <v>1850</v>
      </c>
      <c r="H1338" s="3">
        <v>3669</v>
      </c>
      <c r="I1338" t="s">
        <v>41617</v>
      </c>
      <c r="J1338" s="2">
        <v>45307</v>
      </c>
      <c r="K1338" s="2">
        <v>45291</v>
      </c>
    </row>
    <row r="1339" spans="1:11" x14ac:dyDescent="0.25">
      <c r="A1339">
        <v>2023</v>
      </c>
      <c r="B1339" s="2">
        <v>45108</v>
      </c>
      <c r="C1339" s="2">
        <v>45291</v>
      </c>
      <c r="D1339" t="s">
        <v>51</v>
      </c>
      <c r="F1339" t="s">
        <v>38</v>
      </c>
      <c r="G1339" s="3" t="s">
        <v>1851</v>
      </c>
      <c r="H1339" s="3">
        <v>997</v>
      </c>
      <c r="I1339" t="s">
        <v>41617</v>
      </c>
      <c r="J1339" s="2">
        <v>45307</v>
      </c>
      <c r="K1339" s="2">
        <v>45291</v>
      </c>
    </row>
    <row r="1340" spans="1:11" x14ac:dyDescent="0.25">
      <c r="A1340">
        <v>2023</v>
      </c>
      <c r="B1340" s="2">
        <v>45108</v>
      </c>
      <c r="C1340" s="2">
        <v>45291</v>
      </c>
      <c r="D1340" t="s">
        <v>51</v>
      </c>
      <c r="F1340" t="s">
        <v>38</v>
      </c>
      <c r="G1340" s="3" t="s">
        <v>1852</v>
      </c>
      <c r="H1340" s="3">
        <v>1756</v>
      </c>
      <c r="I1340" t="s">
        <v>41617</v>
      </c>
      <c r="J1340" s="2">
        <v>45307</v>
      </c>
      <c r="K1340" s="2">
        <v>45291</v>
      </c>
    </row>
    <row r="1341" spans="1:11" x14ac:dyDescent="0.25">
      <c r="A1341">
        <v>2023</v>
      </c>
      <c r="B1341" s="2">
        <v>45108</v>
      </c>
      <c r="C1341" s="2">
        <v>45291</v>
      </c>
      <c r="D1341" t="s">
        <v>50</v>
      </c>
      <c r="F1341" t="s">
        <v>38</v>
      </c>
      <c r="G1341" s="3" t="s">
        <v>1853</v>
      </c>
      <c r="H1341" s="3">
        <v>414.12</v>
      </c>
      <c r="I1341" t="s">
        <v>41617</v>
      </c>
      <c r="J1341" s="2">
        <v>45307</v>
      </c>
      <c r="K1341" s="2">
        <v>45291</v>
      </c>
    </row>
    <row r="1342" spans="1:11" x14ac:dyDescent="0.25">
      <c r="A1342">
        <v>2023</v>
      </c>
      <c r="B1342" s="2">
        <v>45108</v>
      </c>
      <c r="C1342" s="2">
        <v>45291</v>
      </c>
      <c r="D1342" t="s">
        <v>44</v>
      </c>
      <c r="F1342" t="s">
        <v>38</v>
      </c>
      <c r="G1342" s="3" t="s">
        <v>1854</v>
      </c>
      <c r="H1342" s="3">
        <v>878</v>
      </c>
      <c r="I1342" t="s">
        <v>41617</v>
      </c>
      <c r="J1342" s="2">
        <v>45307</v>
      </c>
      <c r="K1342" s="2">
        <v>45291</v>
      </c>
    </row>
    <row r="1343" spans="1:11" x14ac:dyDescent="0.25">
      <c r="A1343">
        <v>2023</v>
      </c>
      <c r="B1343" s="2">
        <v>45108</v>
      </c>
      <c r="C1343" s="2">
        <v>45291</v>
      </c>
      <c r="D1343" t="s">
        <v>69</v>
      </c>
      <c r="F1343" t="s">
        <v>38</v>
      </c>
      <c r="G1343" s="3" t="s">
        <v>1855</v>
      </c>
      <c r="H1343" s="3">
        <v>1087</v>
      </c>
      <c r="I1343" t="s">
        <v>41617</v>
      </c>
      <c r="J1343" s="2">
        <v>45307</v>
      </c>
      <c r="K1343" s="2">
        <v>45291</v>
      </c>
    </row>
    <row r="1344" spans="1:11" x14ac:dyDescent="0.25">
      <c r="A1344">
        <v>2023</v>
      </c>
      <c r="B1344" s="2">
        <v>45108</v>
      </c>
      <c r="C1344" s="2">
        <v>45291</v>
      </c>
      <c r="D1344" t="s">
        <v>44</v>
      </c>
      <c r="F1344" t="s">
        <v>38</v>
      </c>
      <c r="G1344" s="3" t="s">
        <v>1856</v>
      </c>
      <c r="H1344" s="3">
        <v>660</v>
      </c>
      <c r="I1344" t="s">
        <v>41617</v>
      </c>
      <c r="J1344" s="2">
        <v>45307</v>
      </c>
      <c r="K1344" s="2">
        <v>45291</v>
      </c>
    </row>
    <row r="1345" spans="1:11" x14ac:dyDescent="0.25">
      <c r="A1345">
        <v>2023</v>
      </c>
      <c r="B1345" s="2">
        <v>45108</v>
      </c>
      <c r="C1345" s="2">
        <v>45291</v>
      </c>
      <c r="D1345" t="s">
        <v>57</v>
      </c>
      <c r="F1345" t="s">
        <v>38</v>
      </c>
      <c r="G1345" s="3" t="s">
        <v>1857</v>
      </c>
      <c r="H1345" s="3">
        <v>153</v>
      </c>
      <c r="I1345" t="s">
        <v>41617</v>
      </c>
      <c r="J1345" s="2">
        <v>45307</v>
      </c>
      <c r="K1345" s="2">
        <v>45291</v>
      </c>
    </row>
    <row r="1346" spans="1:11" x14ac:dyDescent="0.25">
      <c r="A1346">
        <v>2023</v>
      </c>
      <c r="B1346" s="2">
        <v>45108</v>
      </c>
      <c r="C1346" s="2">
        <v>45291</v>
      </c>
      <c r="D1346" t="s">
        <v>39</v>
      </c>
      <c r="F1346" t="s">
        <v>38</v>
      </c>
      <c r="G1346" s="3" t="s">
        <v>1858</v>
      </c>
      <c r="H1346" s="3">
        <v>3784</v>
      </c>
      <c r="I1346" t="s">
        <v>41617</v>
      </c>
      <c r="J1346" s="2">
        <v>45307</v>
      </c>
      <c r="K1346" s="2">
        <v>45291</v>
      </c>
    </row>
    <row r="1347" spans="1:11" x14ac:dyDescent="0.25">
      <c r="A1347">
        <v>2023</v>
      </c>
      <c r="B1347" s="2">
        <v>45108</v>
      </c>
      <c r="C1347" s="2">
        <v>45291</v>
      </c>
      <c r="D1347" t="s">
        <v>46</v>
      </c>
      <c r="F1347" t="s">
        <v>38</v>
      </c>
      <c r="G1347" s="3" t="s">
        <v>1859</v>
      </c>
      <c r="H1347" s="3">
        <v>207</v>
      </c>
      <c r="I1347" t="s">
        <v>41617</v>
      </c>
      <c r="J1347" s="2">
        <v>45307</v>
      </c>
      <c r="K1347" s="2">
        <v>45291</v>
      </c>
    </row>
    <row r="1348" spans="1:11" x14ac:dyDescent="0.25">
      <c r="A1348">
        <v>2023</v>
      </c>
      <c r="B1348" s="2">
        <v>45108</v>
      </c>
      <c r="C1348" s="2">
        <v>45291</v>
      </c>
      <c r="D1348" t="s">
        <v>46</v>
      </c>
      <c r="F1348" t="s">
        <v>38</v>
      </c>
      <c r="G1348" s="3" t="s">
        <v>1860</v>
      </c>
      <c r="H1348" s="3">
        <v>207</v>
      </c>
      <c r="I1348" t="s">
        <v>41617</v>
      </c>
      <c r="J1348" s="2">
        <v>45307</v>
      </c>
      <c r="K1348" s="2">
        <v>45291</v>
      </c>
    </row>
    <row r="1349" spans="1:11" x14ac:dyDescent="0.25">
      <c r="A1349">
        <v>2023</v>
      </c>
      <c r="B1349" s="2">
        <v>45108</v>
      </c>
      <c r="C1349" s="2">
        <v>45291</v>
      </c>
      <c r="D1349" t="s">
        <v>52</v>
      </c>
      <c r="F1349" t="s">
        <v>38</v>
      </c>
      <c r="G1349" s="3" t="s">
        <v>1861</v>
      </c>
      <c r="H1349" s="3">
        <v>874</v>
      </c>
      <c r="I1349" t="s">
        <v>41617</v>
      </c>
      <c r="J1349" s="2">
        <v>45307</v>
      </c>
      <c r="K1349" s="2">
        <v>45291</v>
      </c>
    </row>
    <row r="1350" spans="1:11" x14ac:dyDescent="0.25">
      <c r="A1350">
        <v>2023</v>
      </c>
      <c r="B1350" s="2">
        <v>45108</v>
      </c>
      <c r="C1350" s="2">
        <v>45291</v>
      </c>
      <c r="D1350" t="s">
        <v>44</v>
      </c>
      <c r="F1350" t="s">
        <v>38</v>
      </c>
      <c r="G1350" s="3" t="s">
        <v>1862</v>
      </c>
      <c r="H1350" s="3">
        <v>878</v>
      </c>
      <c r="I1350" t="s">
        <v>41617</v>
      </c>
      <c r="J1350" s="2">
        <v>45307</v>
      </c>
      <c r="K1350" s="2">
        <v>45291</v>
      </c>
    </row>
    <row r="1351" spans="1:11" x14ac:dyDescent="0.25">
      <c r="A1351">
        <v>2023</v>
      </c>
      <c r="B1351" s="2">
        <v>45108</v>
      </c>
      <c r="C1351" s="2">
        <v>45291</v>
      </c>
      <c r="D1351" t="s">
        <v>69</v>
      </c>
      <c r="F1351" t="s">
        <v>38</v>
      </c>
      <c r="G1351" s="3" t="s">
        <v>1863</v>
      </c>
      <c r="H1351" s="3">
        <v>1087</v>
      </c>
      <c r="I1351" t="s">
        <v>41617</v>
      </c>
      <c r="J1351" s="2">
        <v>45307</v>
      </c>
      <c r="K1351" s="2">
        <v>45291</v>
      </c>
    </row>
    <row r="1352" spans="1:11" x14ac:dyDescent="0.25">
      <c r="A1352">
        <v>2023</v>
      </c>
      <c r="B1352" s="2">
        <v>45108</v>
      </c>
      <c r="C1352" s="2">
        <v>45291</v>
      </c>
      <c r="D1352" t="s">
        <v>54</v>
      </c>
      <c r="F1352" t="s">
        <v>38</v>
      </c>
      <c r="G1352" s="3" t="s">
        <v>1864</v>
      </c>
      <c r="H1352" s="3">
        <v>5537</v>
      </c>
      <c r="I1352" t="s">
        <v>41617</v>
      </c>
      <c r="J1352" s="2">
        <v>45307</v>
      </c>
      <c r="K1352" s="2">
        <v>45291</v>
      </c>
    </row>
    <row r="1353" spans="1:11" x14ac:dyDescent="0.25">
      <c r="A1353">
        <v>2023</v>
      </c>
      <c r="B1353" s="2">
        <v>45108</v>
      </c>
      <c r="C1353" s="2">
        <v>45291</v>
      </c>
      <c r="D1353" t="s">
        <v>40</v>
      </c>
      <c r="F1353" t="s">
        <v>38</v>
      </c>
      <c r="G1353" s="3" t="s">
        <v>1865</v>
      </c>
      <c r="H1353" s="3">
        <v>1477</v>
      </c>
      <c r="I1353" t="s">
        <v>41617</v>
      </c>
      <c r="J1353" s="2">
        <v>45307</v>
      </c>
      <c r="K1353" s="2">
        <v>45291</v>
      </c>
    </row>
    <row r="1354" spans="1:11" x14ac:dyDescent="0.25">
      <c r="A1354">
        <v>2023</v>
      </c>
      <c r="B1354" s="2">
        <v>45108</v>
      </c>
      <c r="C1354" s="2">
        <v>45291</v>
      </c>
      <c r="D1354" t="s">
        <v>43</v>
      </c>
      <c r="F1354" t="s">
        <v>38</v>
      </c>
      <c r="G1354" s="3" t="s">
        <v>1866</v>
      </c>
      <c r="H1354" s="3">
        <v>3214</v>
      </c>
      <c r="I1354" t="s">
        <v>41617</v>
      </c>
      <c r="J1354" s="2">
        <v>45307</v>
      </c>
      <c r="K1354" s="2">
        <v>45291</v>
      </c>
    </row>
    <row r="1355" spans="1:11" x14ac:dyDescent="0.25">
      <c r="A1355">
        <v>2023</v>
      </c>
      <c r="B1355" s="2">
        <v>45108</v>
      </c>
      <c r="C1355" s="2">
        <v>45291</v>
      </c>
      <c r="D1355" t="s">
        <v>99</v>
      </c>
      <c r="F1355" t="s">
        <v>38</v>
      </c>
      <c r="G1355" s="3" t="s">
        <v>1867</v>
      </c>
      <c r="H1355" s="3">
        <v>85388</v>
      </c>
      <c r="I1355" t="s">
        <v>41617</v>
      </c>
      <c r="J1355" s="2">
        <v>45307</v>
      </c>
      <c r="K1355" s="2">
        <v>45291</v>
      </c>
    </row>
    <row r="1356" spans="1:11" x14ac:dyDescent="0.25">
      <c r="A1356">
        <v>2023</v>
      </c>
      <c r="B1356" s="2">
        <v>45108</v>
      </c>
      <c r="C1356" s="2">
        <v>45291</v>
      </c>
      <c r="D1356" t="s">
        <v>44</v>
      </c>
      <c r="F1356" t="s">
        <v>38</v>
      </c>
      <c r="G1356" s="3" t="s">
        <v>1868</v>
      </c>
      <c r="H1356" s="3">
        <v>660</v>
      </c>
      <c r="I1356" t="s">
        <v>41617</v>
      </c>
      <c r="J1356" s="2">
        <v>45307</v>
      </c>
      <c r="K1356" s="2">
        <v>45291</v>
      </c>
    </row>
    <row r="1357" spans="1:11" x14ac:dyDescent="0.25">
      <c r="A1357">
        <v>2023</v>
      </c>
      <c r="B1357" s="2">
        <v>45108</v>
      </c>
      <c r="C1357" s="2">
        <v>45291</v>
      </c>
      <c r="D1357" t="s">
        <v>52</v>
      </c>
      <c r="F1357" t="s">
        <v>38</v>
      </c>
      <c r="G1357" s="3" t="s">
        <v>1869</v>
      </c>
      <c r="H1357" s="3">
        <v>552</v>
      </c>
      <c r="I1357" t="s">
        <v>41617</v>
      </c>
      <c r="J1357" s="2">
        <v>45307</v>
      </c>
      <c r="K1357" s="2">
        <v>45291</v>
      </c>
    </row>
    <row r="1358" spans="1:11" x14ac:dyDescent="0.25">
      <c r="A1358">
        <v>2023</v>
      </c>
      <c r="B1358" s="2">
        <v>45108</v>
      </c>
      <c r="C1358" s="2">
        <v>45291</v>
      </c>
      <c r="D1358" t="s">
        <v>43</v>
      </c>
      <c r="F1358" t="s">
        <v>38</v>
      </c>
      <c r="G1358" s="3" t="s">
        <v>1870</v>
      </c>
      <c r="H1358" s="3">
        <v>2819</v>
      </c>
      <c r="I1358" t="s">
        <v>41617</v>
      </c>
      <c r="J1358" s="2">
        <v>45307</v>
      </c>
      <c r="K1358" s="2">
        <v>45291</v>
      </c>
    </row>
    <row r="1359" spans="1:11" x14ac:dyDescent="0.25">
      <c r="A1359">
        <v>2023</v>
      </c>
      <c r="B1359" s="2">
        <v>45108</v>
      </c>
      <c r="C1359" s="2">
        <v>45291</v>
      </c>
      <c r="D1359" t="s">
        <v>46</v>
      </c>
      <c r="F1359" t="s">
        <v>38</v>
      </c>
      <c r="G1359" s="3" t="s">
        <v>1871</v>
      </c>
      <c r="H1359" s="3">
        <v>207</v>
      </c>
      <c r="I1359" t="s">
        <v>41617</v>
      </c>
      <c r="J1359" s="2">
        <v>45307</v>
      </c>
      <c r="K1359" s="2">
        <v>45291</v>
      </c>
    </row>
    <row r="1360" spans="1:11" x14ac:dyDescent="0.25">
      <c r="A1360">
        <v>2023</v>
      </c>
      <c r="B1360" s="2">
        <v>45108</v>
      </c>
      <c r="C1360" s="2">
        <v>45291</v>
      </c>
      <c r="D1360" t="s">
        <v>46</v>
      </c>
      <c r="F1360" t="s">
        <v>38</v>
      </c>
      <c r="G1360" s="3" t="s">
        <v>1872</v>
      </c>
      <c r="H1360" s="3">
        <v>300</v>
      </c>
      <c r="I1360" t="s">
        <v>41617</v>
      </c>
      <c r="J1360" s="2">
        <v>45307</v>
      </c>
      <c r="K1360" s="2">
        <v>45291</v>
      </c>
    </row>
    <row r="1361" spans="1:11" x14ac:dyDescent="0.25">
      <c r="A1361">
        <v>2023</v>
      </c>
      <c r="B1361" s="2">
        <v>45108</v>
      </c>
      <c r="C1361" s="2">
        <v>45291</v>
      </c>
      <c r="D1361" t="s">
        <v>45</v>
      </c>
      <c r="F1361" t="s">
        <v>38</v>
      </c>
      <c r="G1361" s="3" t="s">
        <v>1873</v>
      </c>
      <c r="H1361" s="3">
        <v>275</v>
      </c>
      <c r="I1361" t="s">
        <v>41617</v>
      </c>
      <c r="J1361" s="2">
        <v>45307</v>
      </c>
      <c r="K1361" s="2">
        <v>45291</v>
      </c>
    </row>
    <row r="1362" spans="1:11" x14ac:dyDescent="0.25">
      <c r="A1362">
        <v>2023</v>
      </c>
      <c r="B1362" s="2">
        <v>45108</v>
      </c>
      <c r="C1362" s="2">
        <v>45291</v>
      </c>
      <c r="D1362" t="s">
        <v>44</v>
      </c>
      <c r="F1362" t="s">
        <v>38</v>
      </c>
      <c r="G1362" s="3" t="s">
        <v>1874</v>
      </c>
      <c r="H1362" s="3">
        <v>878</v>
      </c>
      <c r="I1362" t="s">
        <v>41617</v>
      </c>
      <c r="J1362" s="2">
        <v>45307</v>
      </c>
      <c r="K1362" s="2">
        <v>45291</v>
      </c>
    </row>
    <row r="1363" spans="1:11" x14ac:dyDescent="0.25">
      <c r="A1363">
        <v>2023</v>
      </c>
      <c r="B1363" s="2">
        <v>45108</v>
      </c>
      <c r="C1363" s="2">
        <v>45291</v>
      </c>
      <c r="D1363" t="s">
        <v>69</v>
      </c>
      <c r="F1363" t="s">
        <v>38</v>
      </c>
      <c r="G1363" s="3" t="s">
        <v>1875</v>
      </c>
      <c r="H1363" s="3">
        <v>1087</v>
      </c>
      <c r="I1363" t="s">
        <v>41617</v>
      </c>
      <c r="J1363" s="2">
        <v>45307</v>
      </c>
      <c r="K1363" s="2">
        <v>45291</v>
      </c>
    </row>
    <row r="1364" spans="1:11" x14ac:dyDescent="0.25">
      <c r="A1364">
        <v>2023</v>
      </c>
      <c r="B1364" s="2">
        <v>45108</v>
      </c>
      <c r="C1364" s="2">
        <v>45291</v>
      </c>
      <c r="D1364" t="s">
        <v>44</v>
      </c>
      <c r="F1364" t="s">
        <v>38</v>
      </c>
      <c r="G1364" s="3" t="s">
        <v>1876</v>
      </c>
      <c r="H1364" s="3">
        <v>660</v>
      </c>
      <c r="I1364" t="s">
        <v>41617</v>
      </c>
      <c r="J1364" s="2">
        <v>45307</v>
      </c>
      <c r="K1364" s="2">
        <v>45291</v>
      </c>
    </row>
    <row r="1365" spans="1:11" x14ac:dyDescent="0.25">
      <c r="A1365">
        <v>2023</v>
      </c>
      <c r="B1365" s="2">
        <v>45108</v>
      </c>
      <c r="C1365" s="2">
        <v>45291</v>
      </c>
      <c r="D1365" t="s">
        <v>51</v>
      </c>
      <c r="F1365" t="s">
        <v>38</v>
      </c>
      <c r="G1365" s="3" t="s">
        <v>1877</v>
      </c>
      <c r="H1365" s="3">
        <v>1756</v>
      </c>
      <c r="I1365" t="s">
        <v>41617</v>
      </c>
      <c r="J1365" s="2">
        <v>45307</v>
      </c>
      <c r="K1365" s="2">
        <v>45291</v>
      </c>
    </row>
    <row r="1366" spans="1:11" x14ac:dyDescent="0.25">
      <c r="A1366">
        <v>2023</v>
      </c>
      <c r="B1366" s="2">
        <v>45108</v>
      </c>
      <c r="C1366" s="2">
        <v>45291</v>
      </c>
      <c r="D1366" t="s">
        <v>43</v>
      </c>
      <c r="F1366" t="s">
        <v>38</v>
      </c>
      <c r="G1366" s="3" t="s">
        <v>1878</v>
      </c>
      <c r="H1366" s="3">
        <v>3220</v>
      </c>
      <c r="I1366" t="s">
        <v>41617</v>
      </c>
      <c r="J1366" s="2">
        <v>45307</v>
      </c>
      <c r="K1366" s="2">
        <v>45291</v>
      </c>
    </row>
    <row r="1367" spans="1:11" x14ac:dyDescent="0.25">
      <c r="A1367">
        <v>2023</v>
      </c>
      <c r="B1367" s="2">
        <v>45108</v>
      </c>
      <c r="C1367" s="2">
        <v>45291</v>
      </c>
      <c r="D1367" t="s">
        <v>39</v>
      </c>
      <c r="F1367" t="s">
        <v>38</v>
      </c>
      <c r="G1367" s="3" t="s">
        <v>1879</v>
      </c>
      <c r="H1367" s="3">
        <v>2276</v>
      </c>
      <c r="I1367" t="s">
        <v>41617</v>
      </c>
      <c r="J1367" s="2">
        <v>45307</v>
      </c>
      <c r="K1367" s="2">
        <v>45291</v>
      </c>
    </row>
    <row r="1368" spans="1:11" x14ac:dyDescent="0.25">
      <c r="A1368">
        <v>2023</v>
      </c>
      <c r="B1368" s="2">
        <v>45108</v>
      </c>
      <c r="C1368" s="2">
        <v>45291</v>
      </c>
      <c r="D1368" t="s">
        <v>51</v>
      </c>
      <c r="F1368" t="s">
        <v>38</v>
      </c>
      <c r="G1368" s="3" t="s">
        <v>1880</v>
      </c>
      <c r="H1368" s="3">
        <v>4577</v>
      </c>
      <c r="I1368" t="s">
        <v>41617</v>
      </c>
      <c r="J1368" s="2">
        <v>45307</v>
      </c>
      <c r="K1368" s="2">
        <v>45291</v>
      </c>
    </row>
    <row r="1369" spans="1:11" x14ac:dyDescent="0.25">
      <c r="A1369">
        <v>2023</v>
      </c>
      <c r="B1369" s="2">
        <v>45108</v>
      </c>
      <c r="C1369" s="2">
        <v>45291</v>
      </c>
      <c r="D1369" t="s">
        <v>54</v>
      </c>
      <c r="F1369" t="s">
        <v>38</v>
      </c>
      <c r="G1369" s="3" t="s">
        <v>1881</v>
      </c>
      <c r="H1369" s="3">
        <v>939</v>
      </c>
      <c r="I1369" t="s">
        <v>41617</v>
      </c>
      <c r="J1369" s="2">
        <v>45307</v>
      </c>
      <c r="K1369" s="2">
        <v>45291</v>
      </c>
    </row>
    <row r="1370" spans="1:11" x14ac:dyDescent="0.25">
      <c r="A1370">
        <v>2023</v>
      </c>
      <c r="B1370" s="2">
        <v>45108</v>
      </c>
      <c r="C1370" s="2">
        <v>45291</v>
      </c>
      <c r="D1370" t="s">
        <v>54</v>
      </c>
      <c r="F1370" t="s">
        <v>38</v>
      </c>
      <c r="G1370" s="3" t="s">
        <v>1882</v>
      </c>
      <c r="H1370" s="3">
        <v>1295</v>
      </c>
      <c r="I1370" t="s">
        <v>41617</v>
      </c>
      <c r="J1370" s="2">
        <v>45307</v>
      </c>
      <c r="K1370" s="2">
        <v>45291</v>
      </c>
    </row>
    <row r="1371" spans="1:11" x14ac:dyDescent="0.25">
      <c r="A1371">
        <v>2023</v>
      </c>
      <c r="B1371" s="2">
        <v>45108</v>
      </c>
      <c r="C1371" s="2">
        <v>45291</v>
      </c>
      <c r="D1371" t="s">
        <v>63</v>
      </c>
      <c r="F1371" t="s">
        <v>38</v>
      </c>
      <c r="G1371" s="3" t="s">
        <v>1883</v>
      </c>
      <c r="H1371" s="3">
        <v>610</v>
      </c>
      <c r="I1371" t="s">
        <v>41617</v>
      </c>
      <c r="J1371" s="2">
        <v>45307</v>
      </c>
      <c r="K1371" s="2">
        <v>45291</v>
      </c>
    </row>
    <row r="1372" spans="1:11" x14ac:dyDescent="0.25">
      <c r="A1372">
        <v>2023</v>
      </c>
      <c r="B1372" s="2">
        <v>45108</v>
      </c>
      <c r="C1372" s="2">
        <v>45291</v>
      </c>
      <c r="D1372" t="s">
        <v>51</v>
      </c>
      <c r="F1372" t="s">
        <v>38</v>
      </c>
      <c r="G1372" s="3" t="s">
        <v>1884</v>
      </c>
      <c r="H1372" s="3">
        <v>1756</v>
      </c>
      <c r="I1372" t="s">
        <v>41617</v>
      </c>
      <c r="J1372" s="2">
        <v>45307</v>
      </c>
      <c r="K1372" s="2">
        <v>45291</v>
      </c>
    </row>
    <row r="1373" spans="1:11" x14ac:dyDescent="0.25">
      <c r="A1373">
        <v>2023</v>
      </c>
      <c r="B1373" s="2">
        <v>45108</v>
      </c>
      <c r="C1373" s="2">
        <v>45291</v>
      </c>
      <c r="D1373" t="s">
        <v>54</v>
      </c>
      <c r="F1373" t="s">
        <v>38</v>
      </c>
      <c r="G1373" s="3" t="s">
        <v>1885</v>
      </c>
      <c r="H1373" s="3">
        <v>939</v>
      </c>
      <c r="I1373" t="s">
        <v>41617</v>
      </c>
      <c r="J1373" s="2">
        <v>45307</v>
      </c>
      <c r="K1373" s="2">
        <v>45291</v>
      </c>
    </row>
    <row r="1374" spans="1:11" x14ac:dyDescent="0.25">
      <c r="A1374">
        <v>2023</v>
      </c>
      <c r="B1374" s="2">
        <v>45108</v>
      </c>
      <c r="C1374" s="2">
        <v>45291</v>
      </c>
      <c r="D1374" t="s">
        <v>54</v>
      </c>
      <c r="F1374" t="s">
        <v>38</v>
      </c>
      <c r="G1374" s="3" t="s">
        <v>1886</v>
      </c>
      <c r="H1374" s="3">
        <v>939</v>
      </c>
      <c r="I1374" t="s">
        <v>41617</v>
      </c>
      <c r="J1374" s="2">
        <v>45307</v>
      </c>
      <c r="K1374" s="2">
        <v>45291</v>
      </c>
    </row>
    <row r="1375" spans="1:11" x14ac:dyDescent="0.25">
      <c r="A1375">
        <v>2023</v>
      </c>
      <c r="B1375" s="2">
        <v>45108</v>
      </c>
      <c r="C1375" s="2">
        <v>45291</v>
      </c>
      <c r="D1375" t="s">
        <v>60</v>
      </c>
      <c r="F1375" t="s">
        <v>38</v>
      </c>
      <c r="G1375" s="3" t="s">
        <v>1887</v>
      </c>
      <c r="H1375" s="3">
        <v>1340</v>
      </c>
      <c r="I1375" t="s">
        <v>41617</v>
      </c>
      <c r="J1375" s="2">
        <v>45307</v>
      </c>
      <c r="K1375" s="2">
        <v>45291</v>
      </c>
    </row>
    <row r="1376" spans="1:11" x14ac:dyDescent="0.25">
      <c r="A1376">
        <v>2023</v>
      </c>
      <c r="B1376" s="2">
        <v>45108</v>
      </c>
      <c r="C1376" s="2">
        <v>45291</v>
      </c>
      <c r="D1376" t="s">
        <v>64</v>
      </c>
      <c r="F1376" t="s">
        <v>38</v>
      </c>
      <c r="G1376" s="3" t="s">
        <v>1888</v>
      </c>
      <c r="H1376" s="3">
        <v>700</v>
      </c>
      <c r="I1376" t="s">
        <v>41617</v>
      </c>
      <c r="J1376" s="2">
        <v>45307</v>
      </c>
      <c r="K1376" s="2">
        <v>45291</v>
      </c>
    </row>
    <row r="1377" spans="1:11" x14ac:dyDescent="0.25">
      <c r="A1377">
        <v>2023</v>
      </c>
      <c r="B1377" s="2">
        <v>45108</v>
      </c>
      <c r="C1377" s="2">
        <v>45291</v>
      </c>
      <c r="D1377" t="s">
        <v>50</v>
      </c>
      <c r="F1377" t="s">
        <v>38</v>
      </c>
      <c r="G1377" s="3" t="s">
        <v>1889</v>
      </c>
      <c r="H1377" s="3">
        <v>321</v>
      </c>
      <c r="I1377" t="s">
        <v>41617</v>
      </c>
      <c r="J1377" s="2">
        <v>45307</v>
      </c>
      <c r="K1377" s="2">
        <v>45291</v>
      </c>
    </row>
    <row r="1378" spans="1:11" x14ac:dyDescent="0.25">
      <c r="A1378">
        <v>2023</v>
      </c>
      <c r="B1378" s="2">
        <v>45108</v>
      </c>
      <c r="C1378" s="2">
        <v>45291</v>
      </c>
      <c r="D1378" t="s">
        <v>66</v>
      </c>
      <c r="F1378" t="s">
        <v>38</v>
      </c>
      <c r="G1378" s="3" t="s">
        <v>1890</v>
      </c>
      <c r="H1378" s="3">
        <v>1412.1</v>
      </c>
      <c r="I1378" t="s">
        <v>41617</v>
      </c>
      <c r="J1378" s="2">
        <v>45307</v>
      </c>
      <c r="K1378" s="2">
        <v>45291</v>
      </c>
    </row>
    <row r="1379" spans="1:11" x14ac:dyDescent="0.25">
      <c r="A1379">
        <v>2023</v>
      </c>
      <c r="B1379" s="2">
        <v>45108</v>
      </c>
      <c r="C1379" s="2">
        <v>45291</v>
      </c>
      <c r="D1379" t="s">
        <v>100</v>
      </c>
      <c r="F1379" t="s">
        <v>38</v>
      </c>
      <c r="G1379" s="3" t="s">
        <v>1891</v>
      </c>
      <c r="H1379" s="3">
        <v>1200</v>
      </c>
      <c r="I1379" t="s">
        <v>41617</v>
      </c>
      <c r="J1379" s="2">
        <v>45307</v>
      </c>
      <c r="K1379" s="2">
        <v>45291</v>
      </c>
    </row>
    <row r="1380" spans="1:11" x14ac:dyDescent="0.25">
      <c r="A1380">
        <v>2023</v>
      </c>
      <c r="B1380" s="2">
        <v>45108</v>
      </c>
      <c r="C1380" s="2">
        <v>45291</v>
      </c>
      <c r="D1380" t="s">
        <v>47</v>
      </c>
      <c r="F1380" t="s">
        <v>38</v>
      </c>
      <c r="G1380" s="3" t="s">
        <v>1892</v>
      </c>
      <c r="H1380" s="3">
        <v>262</v>
      </c>
      <c r="I1380" t="s">
        <v>41617</v>
      </c>
      <c r="J1380" s="2">
        <v>45307</v>
      </c>
      <c r="K1380" s="2">
        <v>45291</v>
      </c>
    </row>
    <row r="1381" spans="1:11" x14ac:dyDescent="0.25">
      <c r="A1381">
        <v>2023</v>
      </c>
      <c r="B1381" s="2">
        <v>45108</v>
      </c>
      <c r="C1381" s="2">
        <v>45291</v>
      </c>
      <c r="D1381" t="s">
        <v>39</v>
      </c>
      <c r="F1381" t="s">
        <v>38</v>
      </c>
      <c r="G1381" s="3" t="s">
        <v>1893</v>
      </c>
      <c r="H1381" s="3">
        <v>2276</v>
      </c>
      <c r="I1381" t="s">
        <v>41617</v>
      </c>
      <c r="J1381" s="2">
        <v>45307</v>
      </c>
      <c r="K1381" s="2">
        <v>45291</v>
      </c>
    </row>
    <row r="1382" spans="1:11" x14ac:dyDescent="0.25">
      <c r="A1382">
        <v>2023</v>
      </c>
      <c r="B1382" s="2">
        <v>45108</v>
      </c>
      <c r="C1382" s="2">
        <v>45291</v>
      </c>
      <c r="D1382" t="s">
        <v>51</v>
      </c>
      <c r="F1382" t="s">
        <v>38</v>
      </c>
      <c r="G1382" s="3" t="s">
        <v>1894</v>
      </c>
      <c r="H1382" s="3">
        <v>1756</v>
      </c>
      <c r="I1382" t="s">
        <v>41617</v>
      </c>
      <c r="J1382" s="2">
        <v>45307</v>
      </c>
      <c r="K1382" s="2">
        <v>45291</v>
      </c>
    </row>
    <row r="1383" spans="1:11" x14ac:dyDescent="0.25">
      <c r="A1383">
        <v>2023</v>
      </c>
      <c r="B1383" s="2">
        <v>45108</v>
      </c>
      <c r="C1383" s="2">
        <v>45291</v>
      </c>
      <c r="D1383" t="s">
        <v>51</v>
      </c>
      <c r="F1383" t="s">
        <v>38</v>
      </c>
      <c r="G1383" s="3" t="s">
        <v>1895</v>
      </c>
      <c r="H1383" s="3">
        <v>1792</v>
      </c>
      <c r="I1383" t="s">
        <v>41617</v>
      </c>
      <c r="J1383" s="2">
        <v>45307</v>
      </c>
      <c r="K1383" s="2">
        <v>45291</v>
      </c>
    </row>
    <row r="1384" spans="1:11" x14ac:dyDescent="0.25">
      <c r="A1384">
        <v>2023</v>
      </c>
      <c r="B1384" s="2">
        <v>45108</v>
      </c>
      <c r="C1384" s="2">
        <v>45291</v>
      </c>
      <c r="D1384" t="s">
        <v>50</v>
      </c>
      <c r="F1384" t="s">
        <v>38</v>
      </c>
      <c r="G1384" s="3" t="s">
        <v>1896</v>
      </c>
      <c r="H1384" s="3">
        <v>321</v>
      </c>
      <c r="I1384" t="s">
        <v>41617</v>
      </c>
      <c r="J1384" s="2">
        <v>45307</v>
      </c>
      <c r="K1384" s="2">
        <v>45291</v>
      </c>
    </row>
    <row r="1385" spans="1:11" x14ac:dyDescent="0.25">
      <c r="A1385">
        <v>2023</v>
      </c>
      <c r="B1385" s="2">
        <v>45108</v>
      </c>
      <c r="C1385" s="2">
        <v>45291</v>
      </c>
      <c r="D1385" t="s">
        <v>39</v>
      </c>
      <c r="F1385" t="s">
        <v>38</v>
      </c>
      <c r="G1385" s="3" t="s">
        <v>1897</v>
      </c>
      <c r="H1385" s="3">
        <v>900</v>
      </c>
      <c r="I1385" t="s">
        <v>41617</v>
      </c>
      <c r="J1385" s="2">
        <v>45307</v>
      </c>
      <c r="K1385" s="2">
        <v>45291</v>
      </c>
    </row>
    <row r="1386" spans="1:11" x14ac:dyDescent="0.25">
      <c r="A1386">
        <v>2023</v>
      </c>
      <c r="B1386" s="2">
        <v>45108</v>
      </c>
      <c r="C1386" s="2">
        <v>45291</v>
      </c>
      <c r="D1386" t="s">
        <v>60</v>
      </c>
      <c r="F1386" t="s">
        <v>38</v>
      </c>
      <c r="G1386" s="3" t="s">
        <v>1898</v>
      </c>
      <c r="H1386" s="3">
        <v>1340</v>
      </c>
      <c r="I1386" t="s">
        <v>41617</v>
      </c>
      <c r="J1386" s="2">
        <v>45307</v>
      </c>
      <c r="K1386" s="2">
        <v>45291</v>
      </c>
    </row>
    <row r="1387" spans="1:11" x14ac:dyDescent="0.25">
      <c r="A1387">
        <v>2023</v>
      </c>
      <c r="B1387" s="2">
        <v>45108</v>
      </c>
      <c r="C1387" s="2">
        <v>45291</v>
      </c>
      <c r="D1387" t="s">
        <v>39</v>
      </c>
      <c r="F1387" t="s">
        <v>38</v>
      </c>
      <c r="G1387" s="3" t="s">
        <v>1899</v>
      </c>
      <c r="H1387" s="3">
        <v>650</v>
      </c>
      <c r="I1387" t="s">
        <v>41617</v>
      </c>
      <c r="J1387" s="2">
        <v>45307</v>
      </c>
      <c r="K1387" s="2">
        <v>45291</v>
      </c>
    </row>
    <row r="1388" spans="1:11" x14ac:dyDescent="0.25">
      <c r="A1388">
        <v>2023</v>
      </c>
      <c r="B1388" s="2">
        <v>45108</v>
      </c>
      <c r="C1388" s="2">
        <v>45291</v>
      </c>
      <c r="D1388" t="s">
        <v>60</v>
      </c>
      <c r="F1388" t="s">
        <v>38</v>
      </c>
      <c r="G1388" s="3" t="s">
        <v>1900</v>
      </c>
      <c r="H1388" s="3">
        <v>1340</v>
      </c>
      <c r="I1388" t="s">
        <v>41617</v>
      </c>
      <c r="J1388" s="2">
        <v>45307</v>
      </c>
      <c r="K1388" s="2">
        <v>45291</v>
      </c>
    </row>
    <row r="1389" spans="1:11" x14ac:dyDescent="0.25">
      <c r="A1389">
        <v>2023</v>
      </c>
      <c r="B1389" s="2">
        <v>45108</v>
      </c>
      <c r="C1389" s="2">
        <v>45291</v>
      </c>
      <c r="D1389" t="s">
        <v>45</v>
      </c>
      <c r="F1389" t="s">
        <v>38</v>
      </c>
      <c r="G1389" s="3" t="s">
        <v>1901</v>
      </c>
      <c r="H1389" s="3">
        <v>198</v>
      </c>
      <c r="I1389" t="s">
        <v>41617</v>
      </c>
      <c r="J1389" s="2">
        <v>45307</v>
      </c>
      <c r="K1389" s="2">
        <v>45291</v>
      </c>
    </row>
    <row r="1390" spans="1:11" x14ac:dyDescent="0.25">
      <c r="A1390">
        <v>2023</v>
      </c>
      <c r="B1390" s="2">
        <v>45108</v>
      </c>
      <c r="C1390" s="2">
        <v>45291</v>
      </c>
      <c r="D1390" t="s">
        <v>44</v>
      </c>
      <c r="F1390" t="s">
        <v>38</v>
      </c>
      <c r="G1390" s="3" t="s">
        <v>1902</v>
      </c>
      <c r="H1390" s="3">
        <v>878</v>
      </c>
      <c r="I1390" t="s">
        <v>41617</v>
      </c>
      <c r="J1390" s="2">
        <v>45307</v>
      </c>
      <c r="K1390" s="2">
        <v>45291</v>
      </c>
    </row>
    <row r="1391" spans="1:11" x14ac:dyDescent="0.25">
      <c r="A1391">
        <v>2023</v>
      </c>
      <c r="B1391" s="2">
        <v>45108</v>
      </c>
      <c r="C1391" s="2">
        <v>45291</v>
      </c>
      <c r="D1391" t="s">
        <v>69</v>
      </c>
      <c r="F1391" t="s">
        <v>38</v>
      </c>
      <c r="G1391" s="3" t="s">
        <v>1903</v>
      </c>
      <c r="H1391" s="3">
        <v>1087</v>
      </c>
      <c r="I1391" t="s">
        <v>41617</v>
      </c>
      <c r="J1391" s="2">
        <v>45307</v>
      </c>
      <c r="K1391" s="2">
        <v>45291</v>
      </c>
    </row>
    <row r="1392" spans="1:11" x14ac:dyDescent="0.25">
      <c r="A1392">
        <v>2023</v>
      </c>
      <c r="B1392" s="2">
        <v>45108</v>
      </c>
      <c r="C1392" s="2">
        <v>45291</v>
      </c>
      <c r="D1392" t="s">
        <v>44</v>
      </c>
      <c r="F1392" t="s">
        <v>38</v>
      </c>
      <c r="G1392" s="3" t="s">
        <v>1904</v>
      </c>
      <c r="H1392" s="3">
        <v>660</v>
      </c>
      <c r="I1392" t="s">
        <v>41617</v>
      </c>
      <c r="J1392" s="2">
        <v>45307</v>
      </c>
      <c r="K1392" s="2">
        <v>45291</v>
      </c>
    </row>
    <row r="1393" spans="1:11" x14ac:dyDescent="0.25">
      <c r="A1393">
        <v>2023</v>
      </c>
      <c r="B1393" s="2">
        <v>45108</v>
      </c>
      <c r="C1393" s="2">
        <v>45291</v>
      </c>
      <c r="D1393" t="s">
        <v>49</v>
      </c>
      <c r="F1393" t="s">
        <v>38</v>
      </c>
      <c r="G1393" s="3" t="s">
        <v>1905</v>
      </c>
      <c r="H1393" s="3">
        <v>3151</v>
      </c>
      <c r="I1393" t="s">
        <v>41617</v>
      </c>
      <c r="J1393" s="2">
        <v>45307</v>
      </c>
      <c r="K1393" s="2">
        <v>45291</v>
      </c>
    </row>
    <row r="1394" spans="1:11" x14ac:dyDescent="0.25">
      <c r="A1394">
        <v>2023</v>
      </c>
      <c r="B1394" s="2">
        <v>45108</v>
      </c>
      <c r="C1394" s="2">
        <v>45291</v>
      </c>
      <c r="D1394" t="s">
        <v>51</v>
      </c>
      <c r="F1394" t="s">
        <v>38</v>
      </c>
      <c r="G1394" s="3" t="s">
        <v>1906</v>
      </c>
      <c r="H1394" s="3">
        <v>1792</v>
      </c>
      <c r="I1394" t="s">
        <v>41617</v>
      </c>
      <c r="J1394" s="2">
        <v>45307</v>
      </c>
      <c r="K1394" s="2">
        <v>45291</v>
      </c>
    </row>
    <row r="1395" spans="1:11" x14ac:dyDescent="0.25">
      <c r="A1395">
        <v>2023</v>
      </c>
      <c r="B1395" s="2">
        <v>45108</v>
      </c>
      <c r="C1395" s="2">
        <v>45291</v>
      </c>
      <c r="D1395" t="s">
        <v>52</v>
      </c>
      <c r="F1395" t="s">
        <v>38</v>
      </c>
      <c r="G1395" s="3" t="s">
        <v>1907</v>
      </c>
      <c r="H1395" s="3">
        <v>874</v>
      </c>
      <c r="I1395" t="s">
        <v>41617</v>
      </c>
      <c r="J1395" s="2">
        <v>45307</v>
      </c>
      <c r="K1395" s="2">
        <v>45291</v>
      </c>
    </row>
    <row r="1396" spans="1:11" x14ac:dyDescent="0.25">
      <c r="A1396">
        <v>2023</v>
      </c>
      <c r="B1396" s="2">
        <v>45108</v>
      </c>
      <c r="C1396" s="2">
        <v>45291</v>
      </c>
      <c r="D1396" t="s">
        <v>69</v>
      </c>
      <c r="F1396" t="s">
        <v>38</v>
      </c>
      <c r="G1396" s="3" t="s">
        <v>1908</v>
      </c>
      <c r="H1396" s="3">
        <v>1087</v>
      </c>
      <c r="I1396" t="s">
        <v>41617</v>
      </c>
      <c r="J1396" s="2">
        <v>45307</v>
      </c>
      <c r="K1396" s="2">
        <v>45291</v>
      </c>
    </row>
    <row r="1397" spans="1:11" x14ac:dyDescent="0.25">
      <c r="A1397">
        <v>2023</v>
      </c>
      <c r="B1397" s="2">
        <v>45108</v>
      </c>
      <c r="C1397" s="2">
        <v>45291</v>
      </c>
      <c r="D1397" t="s">
        <v>44</v>
      </c>
      <c r="F1397" t="s">
        <v>38</v>
      </c>
      <c r="G1397" s="3" t="s">
        <v>1909</v>
      </c>
      <c r="H1397" s="3">
        <v>878</v>
      </c>
      <c r="I1397" t="s">
        <v>41617</v>
      </c>
      <c r="J1397" s="2">
        <v>45307</v>
      </c>
      <c r="K1397" s="2">
        <v>45291</v>
      </c>
    </row>
    <row r="1398" spans="1:11" x14ac:dyDescent="0.25">
      <c r="A1398">
        <v>2023</v>
      </c>
      <c r="B1398" s="2">
        <v>45108</v>
      </c>
      <c r="C1398" s="2">
        <v>45291</v>
      </c>
      <c r="D1398" t="s">
        <v>44</v>
      </c>
      <c r="F1398" t="s">
        <v>38</v>
      </c>
      <c r="G1398" s="3" t="s">
        <v>1910</v>
      </c>
      <c r="H1398" s="3">
        <v>660</v>
      </c>
      <c r="I1398" t="s">
        <v>41617</v>
      </c>
      <c r="J1398" s="2">
        <v>45307</v>
      </c>
      <c r="K1398" s="2">
        <v>45291</v>
      </c>
    </row>
    <row r="1399" spans="1:11" x14ac:dyDescent="0.25">
      <c r="A1399">
        <v>2023</v>
      </c>
      <c r="B1399" s="2">
        <v>45108</v>
      </c>
      <c r="C1399" s="2">
        <v>45291</v>
      </c>
      <c r="D1399" t="s">
        <v>50</v>
      </c>
      <c r="F1399" t="s">
        <v>38</v>
      </c>
      <c r="G1399" s="3" t="s">
        <v>1911</v>
      </c>
      <c r="H1399" s="3">
        <v>744</v>
      </c>
      <c r="I1399" t="s">
        <v>41617</v>
      </c>
      <c r="J1399" s="2">
        <v>45307</v>
      </c>
      <c r="K1399" s="2">
        <v>45291</v>
      </c>
    </row>
    <row r="1400" spans="1:11" x14ac:dyDescent="0.25">
      <c r="A1400">
        <v>2023</v>
      </c>
      <c r="B1400" s="2">
        <v>45108</v>
      </c>
      <c r="C1400" s="2">
        <v>45291</v>
      </c>
      <c r="D1400" t="s">
        <v>50</v>
      </c>
      <c r="F1400" t="s">
        <v>38</v>
      </c>
      <c r="G1400" s="3" t="s">
        <v>1912</v>
      </c>
      <c r="H1400" s="3">
        <v>744</v>
      </c>
      <c r="I1400" t="s">
        <v>41617</v>
      </c>
      <c r="J1400" s="2">
        <v>45307</v>
      </c>
      <c r="K1400" s="2">
        <v>45291</v>
      </c>
    </row>
    <row r="1401" spans="1:11" x14ac:dyDescent="0.25">
      <c r="A1401">
        <v>2023</v>
      </c>
      <c r="B1401" s="2">
        <v>45108</v>
      </c>
      <c r="C1401" s="2">
        <v>45291</v>
      </c>
      <c r="D1401" t="s">
        <v>44</v>
      </c>
      <c r="F1401" t="s">
        <v>38</v>
      </c>
      <c r="G1401" s="3" t="s">
        <v>1913</v>
      </c>
      <c r="H1401" s="3">
        <v>878</v>
      </c>
      <c r="I1401" t="s">
        <v>41617</v>
      </c>
      <c r="J1401" s="2">
        <v>45307</v>
      </c>
      <c r="K1401" s="2">
        <v>45291</v>
      </c>
    </row>
    <row r="1402" spans="1:11" x14ac:dyDescent="0.25">
      <c r="A1402">
        <v>2023</v>
      </c>
      <c r="B1402" s="2">
        <v>45108</v>
      </c>
      <c r="C1402" s="2">
        <v>45291</v>
      </c>
      <c r="D1402" t="s">
        <v>69</v>
      </c>
      <c r="F1402" t="s">
        <v>38</v>
      </c>
      <c r="G1402" s="3" t="s">
        <v>1914</v>
      </c>
      <c r="H1402" s="3">
        <v>1087</v>
      </c>
      <c r="I1402" t="s">
        <v>41617</v>
      </c>
      <c r="J1402" s="2">
        <v>45307</v>
      </c>
      <c r="K1402" s="2">
        <v>45291</v>
      </c>
    </row>
    <row r="1403" spans="1:11" x14ac:dyDescent="0.25">
      <c r="A1403">
        <v>2023</v>
      </c>
      <c r="B1403" s="2">
        <v>45108</v>
      </c>
      <c r="C1403" s="2">
        <v>45291</v>
      </c>
      <c r="D1403" t="s">
        <v>44</v>
      </c>
      <c r="F1403" t="s">
        <v>38</v>
      </c>
      <c r="G1403" s="3" t="s">
        <v>1915</v>
      </c>
      <c r="H1403" s="3">
        <v>660</v>
      </c>
      <c r="I1403" t="s">
        <v>41617</v>
      </c>
      <c r="J1403" s="2">
        <v>45307</v>
      </c>
      <c r="K1403" s="2">
        <v>45291</v>
      </c>
    </row>
    <row r="1404" spans="1:11" x14ac:dyDescent="0.25">
      <c r="A1404">
        <v>2023</v>
      </c>
      <c r="B1404" s="2">
        <v>45108</v>
      </c>
      <c r="C1404" s="2">
        <v>45291</v>
      </c>
      <c r="D1404" t="s">
        <v>50</v>
      </c>
      <c r="F1404" t="s">
        <v>38</v>
      </c>
      <c r="G1404" s="3" t="s">
        <v>1916</v>
      </c>
      <c r="H1404" s="3">
        <v>414.12</v>
      </c>
      <c r="I1404" t="s">
        <v>41617</v>
      </c>
      <c r="J1404" s="2">
        <v>45307</v>
      </c>
      <c r="K1404" s="2">
        <v>45291</v>
      </c>
    </row>
    <row r="1405" spans="1:11" x14ac:dyDescent="0.25">
      <c r="A1405">
        <v>2023</v>
      </c>
      <c r="B1405" s="2">
        <v>45108</v>
      </c>
      <c r="C1405" s="2">
        <v>45291</v>
      </c>
      <c r="D1405" t="s">
        <v>50</v>
      </c>
      <c r="F1405" t="s">
        <v>38</v>
      </c>
      <c r="G1405" s="3" t="s">
        <v>1917</v>
      </c>
      <c r="H1405" s="3">
        <v>781</v>
      </c>
      <c r="I1405" t="s">
        <v>41617</v>
      </c>
      <c r="J1405" s="2">
        <v>45307</v>
      </c>
      <c r="K1405" s="2">
        <v>45291</v>
      </c>
    </row>
    <row r="1406" spans="1:11" x14ac:dyDescent="0.25">
      <c r="A1406">
        <v>2023</v>
      </c>
      <c r="B1406" s="2">
        <v>45108</v>
      </c>
      <c r="C1406" s="2">
        <v>45291</v>
      </c>
      <c r="D1406" t="s">
        <v>44</v>
      </c>
      <c r="F1406" t="s">
        <v>38</v>
      </c>
      <c r="G1406" s="3" t="s">
        <v>1918</v>
      </c>
      <c r="H1406" s="3">
        <v>171</v>
      </c>
      <c r="I1406" t="s">
        <v>41617</v>
      </c>
      <c r="J1406" s="2">
        <v>45307</v>
      </c>
      <c r="K1406" s="2">
        <v>45291</v>
      </c>
    </row>
    <row r="1407" spans="1:11" x14ac:dyDescent="0.25">
      <c r="A1407">
        <v>2023</v>
      </c>
      <c r="B1407" s="2">
        <v>45108</v>
      </c>
      <c r="C1407" s="2">
        <v>45291</v>
      </c>
      <c r="D1407" t="s">
        <v>51</v>
      </c>
      <c r="F1407" t="s">
        <v>38</v>
      </c>
      <c r="G1407" s="3" t="s">
        <v>1919</v>
      </c>
      <c r="H1407" s="3">
        <v>1756</v>
      </c>
      <c r="I1407" t="s">
        <v>41617</v>
      </c>
      <c r="J1407" s="2">
        <v>45307</v>
      </c>
      <c r="K1407" s="2">
        <v>45291</v>
      </c>
    </row>
    <row r="1408" spans="1:11" x14ac:dyDescent="0.25">
      <c r="A1408">
        <v>2023</v>
      </c>
      <c r="B1408" s="2">
        <v>45108</v>
      </c>
      <c r="C1408" s="2">
        <v>45291</v>
      </c>
      <c r="D1408" t="s">
        <v>46</v>
      </c>
      <c r="F1408" t="s">
        <v>38</v>
      </c>
      <c r="G1408" s="3" t="s">
        <v>1920</v>
      </c>
      <c r="H1408" s="3">
        <v>1879.2</v>
      </c>
      <c r="I1408" t="s">
        <v>41617</v>
      </c>
      <c r="J1408" s="2">
        <v>45307</v>
      </c>
      <c r="K1408" s="2">
        <v>45291</v>
      </c>
    </row>
    <row r="1409" spans="1:11" x14ac:dyDescent="0.25">
      <c r="A1409">
        <v>2023</v>
      </c>
      <c r="B1409" s="2">
        <v>45108</v>
      </c>
      <c r="C1409" s="2">
        <v>45291</v>
      </c>
      <c r="D1409" t="s">
        <v>39</v>
      </c>
      <c r="F1409" t="s">
        <v>38</v>
      </c>
      <c r="G1409" s="3" t="s">
        <v>1921</v>
      </c>
      <c r="H1409" s="3">
        <v>2276</v>
      </c>
      <c r="I1409" t="s">
        <v>41617</v>
      </c>
      <c r="J1409" s="2">
        <v>45307</v>
      </c>
      <c r="K1409" s="2">
        <v>45291</v>
      </c>
    </row>
    <row r="1410" spans="1:11" x14ac:dyDescent="0.25">
      <c r="A1410">
        <v>2023</v>
      </c>
      <c r="B1410" s="2">
        <v>45108</v>
      </c>
      <c r="C1410" s="2">
        <v>45291</v>
      </c>
      <c r="D1410" t="s">
        <v>51</v>
      </c>
      <c r="F1410" t="s">
        <v>38</v>
      </c>
      <c r="G1410" s="3" t="s">
        <v>1922</v>
      </c>
      <c r="H1410" s="3">
        <v>1792</v>
      </c>
      <c r="I1410" t="s">
        <v>41617</v>
      </c>
      <c r="J1410" s="2">
        <v>45307</v>
      </c>
      <c r="K1410" s="2">
        <v>45291</v>
      </c>
    </row>
    <row r="1411" spans="1:11" x14ac:dyDescent="0.25">
      <c r="A1411">
        <v>2023</v>
      </c>
      <c r="B1411" s="2">
        <v>45108</v>
      </c>
      <c r="C1411" s="2">
        <v>45291</v>
      </c>
      <c r="D1411" t="s">
        <v>44</v>
      </c>
      <c r="F1411" t="s">
        <v>38</v>
      </c>
      <c r="G1411" s="3" t="s">
        <v>1923</v>
      </c>
      <c r="H1411" s="3">
        <v>660</v>
      </c>
      <c r="I1411" t="s">
        <v>41617</v>
      </c>
      <c r="J1411" s="2">
        <v>45307</v>
      </c>
      <c r="K1411" s="2">
        <v>45291</v>
      </c>
    </row>
    <row r="1412" spans="1:11" x14ac:dyDescent="0.25">
      <c r="A1412">
        <v>2023</v>
      </c>
      <c r="B1412" s="2">
        <v>45108</v>
      </c>
      <c r="C1412" s="2">
        <v>45291</v>
      </c>
      <c r="D1412" t="s">
        <v>54</v>
      </c>
      <c r="F1412" t="s">
        <v>38</v>
      </c>
      <c r="G1412" s="3" t="s">
        <v>1924</v>
      </c>
      <c r="H1412" s="3">
        <v>1295</v>
      </c>
      <c r="I1412" t="s">
        <v>41617</v>
      </c>
      <c r="J1412" s="2">
        <v>45307</v>
      </c>
      <c r="K1412" s="2">
        <v>45291</v>
      </c>
    </row>
    <row r="1413" spans="1:11" x14ac:dyDescent="0.25">
      <c r="A1413">
        <v>2023</v>
      </c>
      <c r="B1413" s="2">
        <v>45108</v>
      </c>
      <c r="C1413" s="2">
        <v>45291</v>
      </c>
      <c r="D1413" t="s">
        <v>54</v>
      </c>
      <c r="F1413" t="s">
        <v>38</v>
      </c>
      <c r="G1413" s="3" t="s">
        <v>1925</v>
      </c>
      <c r="H1413" s="3">
        <v>1295</v>
      </c>
      <c r="I1413" t="s">
        <v>41617</v>
      </c>
      <c r="J1413" s="2">
        <v>45307</v>
      </c>
      <c r="K1413" s="2">
        <v>45291</v>
      </c>
    </row>
    <row r="1414" spans="1:11" x14ac:dyDescent="0.25">
      <c r="A1414">
        <v>2023</v>
      </c>
      <c r="B1414" s="2">
        <v>45108</v>
      </c>
      <c r="C1414" s="2">
        <v>45291</v>
      </c>
      <c r="D1414" t="s">
        <v>54</v>
      </c>
      <c r="F1414" t="s">
        <v>38</v>
      </c>
      <c r="G1414" s="3" t="s">
        <v>1926</v>
      </c>
      <c r="H1414" s="3">
        <v>979</v>
      </c>
      <c r="I1414" t="s">
        <v>41617</v>
      </c>
      <c r="J1414" s="2">
        <v>45307</v>
      </c>
      <c r="K1414" s="2">
        <v>45291</v>
      </c>
    </row>
    <row r="1415" spans="1:11" x14ac:dyDescent="0.25">
      <c r="A1415">
        <v>2023</v>
      </c>
      <c r="B1415" s="2">
        <v>45108</v>
      </c>
      <c r="C1415" s="2">
        <v>45291</v>
      </c>
      <c r="D1415" t="s">
        <v>54</v>
      </c>
      <c r="F1415" t="s">
        <v>38</v>
      </c>
      <c r="G1415" s="3" t="s">
        <v>1927</v>
      </c>
      <c r="H1415" s="3">
        <v>939</v>
      </c>
      <c r="I1415" t="s">
        <v>41617</v>
      </c>
      <c r="J1415" s="2">
        <v>45307</v>
      </c>
      <c r="K1415" s="2">
        <v>45291</v>
      </c>
    </row>
    <row r="1416" spans="1:11" x14ac:dyDescent="0.25">
      <c r="A1416">
        <v>2023</v>
      </c>
      <c r="B1416" s="2">
        <v>45108</v>
      </c>
      <c r="C1416" s="2">
        <v>45291</v>
      </c>
      <c r="D1416" t="s">
        <v>64</v>
      </c>
      <c r="F1416" t="s">
        <v>38</v>
      </c>
      <c r="G1416" s="3" t="s">
        <v>1928</v>
      </c>
      <c r="H1416" s="3">
        <v>700</v>
      </c>
      <c r="I1416" t="s">
        <v>41617</v>
      </c>
      <c r="J1416" s="2">
        <v>45307</v>
      </c>
      <c r="K1416" s="2">
        <v>45291</v>
      </c>
    </row>
    <row r="1417" spans="1:11" x14ac:dyDescent="0.25">
      <c r="A1417">
        <v>2023</v>
      </c>
      <c r="B1417" s="2">
        <v>45108</v>
      </c>
      <c r="C1417" s="2">
        <v>45291</v>
      </c>
      <c r="D1417" t="s">
        <v>54</v>
      </c>
      <c r="F1417" t="s">
        <v>38</v>
      </c>
      <c r="G1417" s="3" t="s">
        <v>1929</v>
      </c>
      <c r="H1417" s="3">
        <v>939</v>
      </c>
      <c r="I1417" t="s">
        <v>41617</v>
      </c>
      <c r="J1417" s="2">
        <v>45307</v>
      </c>
      <c r="K1417" s="2">
        <v>45291</v>
      </c>
    </row>
    <row r="1418" spans="1:11" x14ac:dyDescent="0.25">
      <c r="A1418">
        <v>2023</v>
      </c>
      <c r="B1418" s="2">
        <v>45108</v>
      </c>
      <c r="C1418" s="2">
        <v>45291</v>
      </c>
      <c r="D1418" t="s">
        <v>54</v>
      </c>
      <c r="F1418" t="s">
        <v>38</v>
      </c>
      <c r="G1418" s="3" t="s">
        <v>1930</v>
      </c>
      <c r="H1418" s="3">
        <v>939</v>
      </c>
      <c r="I1418" t="s">
        <v>41617</v>
      </c>
      <c r="J1418" s="2">
        <v>45307</v>
      </c>
      <c r="K1418" s="2">
        <v>45291</v>
      </c>
    </row>
    <row r="1419" spans="1:11" x14ac:dyDescent="0.25">
      <c r="A1419">
        <v>2023</v>
      </c>
      <c r="B1419" s="2">
        <v>45108</v>
      </c>
      <c r="C1419" s="2">
        <v>45291</v>
      </c>
      <c r="D1419" t="s">
        <v>51</v>
      </c>
      <c r="F1419" t="s">
        <v>38</v>
      </c>
      <c r="G1419" s="3" t="s">
        <v>1931</v>
      </c>
      <c r="H1419" s="3">
        <v>1792</v>
      </c>
      <c r="I1419" t="s">
        <v>41617</v>
      </c>
      <c r="J1419" s="2">
        <v>45307</v>
      </c>
      <c r="K1419" s="2">
        <v>45291</v>
      </c>
    </row>
    <row r="1420" spans="1:11" x14ac:dyDescent="0.25">
      <c r="A1420">
        <v>2023</v>
      </c>
      <c r="B1420" s="2">
        <v>45108</v>
      </c>
      <c r="C1420" s="2">
        <v>45291</v>
      </c>
      <c r="D1420" t="s">
        <v>100</v>
      </c>
      <c r="F1420" t="s">
        <v>38</v>
      </c>
      <c r="G1420" s="3" t="s">
        <v>1932</v>
      </c>
      <c r="H1420" s="3">
        <v>1200</v>
      </c>
      <c r="I1420" t="s">
        <v>41617</v>
      </c>
      <c r="J1420" s="2">
        <v>45307</v>
      </c>
      <c r="K1420" s="2">
        <v>45291</v>
      </c>
    </row>
    <row r="1421" spans="1:11" x14ac:dyDescent="0.25">
      <c r="A1421">
        <v>2023</v>
      </c>
      <c r="B1421" s="2">
        <v>45108</v>
      </c>
      <c r="C1421" s="2">
        <v>45291</v>
      </c>
      <c r="D1421" t="s">
        <v>69</v>
      </c>
      <c r="F1421" t="s">
        <v>38</v>
      </c>
      <c r="G1421" s="3" t="s">
        <v>1933</v>
      </c>
      <c r="H1421" s="3">
        <v>1087</v>
      </c>
      <c r="I1421" t="s">
        <v>41617</v>
      </c>
      <c r="J1421" s="2">
        <v>45307</v>
      </c>
      <c r="K1421" s="2">
        <v>45291</v>
      </c>
    </row>
    <row r="1422" spans="1:11" x14ac:dyDescent="0.25">
      <c r="A1422">
        <v>2023</v>
      </c>
      <c r="B1422" s="2">
        <v>45108</v>
      </c>
      <c r="C1422" s="2">
        <v>45291</v>
      </c>
      <c r="D1422" t="s">
        <v>44</v>
      </c>
      <c r="F1422" t="s">
        <v>38</v>
      </c>
      <c r="G1422" s="3" t="s">
        <v>1934</v>
      </c>
      <c r="H1422" s="3">
        <v>878</v>
      </c>
      <c r="I1422" t="s">
        <v>41617</v>
      </c>
      <c r="J1422" s="2">
        <v>45307</v>
      </c>
      <c r="K1422" s="2">
        <v>45291</v>
      </c>
    </row>
    <row r="1423" spans="1:11" x14ac:dyDescent="0.25">
      <c r="A1423">
        <v>2023</v>
      </c>
      <c r="B1423" s="2">
        <v>45108</v>
      </c>
      <c r="C1423" s="2">
        <v>45291</v>
      </c>
      <c r="D1423" t="s">
        <v>44</v>
      </c>
      <c r="F1423" t="s">
        <v>38</v>
      </c>
      <c r="G1423" s="3" t="s">
        <v>1935</v>
      </c>
      <c r="H1423" s="3">
        <v>660</v>
      </c>
      <c r="I1423" t="s">
        <v>41617</v>
      </c>
      <c r="J1423" s="2">
        <v>45307</v>
      </c>
      <c r="K1423" s="2">
        <v>45291</v>
      </c>
    </row>
    <row r="1424" spans="1:11" x14ac:dyDescent="0.25">
      <c r="A1424">
        <v>2023</v>
      </c>
      <c r="B1424" s="2">
        <v>45108</v>
      </c>
      <c r="C1424" s="2">
        <v>45291</v>
      </c>
      <c r="D1424" t="s">
        <v>61</v>
      </c>
      <c r="F1424" t="s">
        <v>38</v>
      </c>
      <c r="G1424" s="3" t="s">
        <v>1936</v>
      </c>
      <c r="H1424" s="3">
        <v>950.04</v>
      </c>
      <c r="I1424" t="s">
        <v>41617</v>
      </c>
      <c r="J1424" s="2">
        <v>45307</v>
      </c>
      <c r="K1424" s="2">
        <v>45291</v>
      </c>
    </row>
    <row r="1425" spans="1:11" x14ac:dyDescent="0.25">
      <c r="A1425">
        <v>2023</v>
      </c>
      <c r="B1425" s="2">
        <v>45108</v>
      </c>
      <c r="C1425" s="2">
        <v>45291</v>
      </c>
      <c r="D1425" t="s">
        <v>66</v>
      </c>
      <c r="F1425" t="s">
        <v>38</v>
      </c>
      <c r="G1425" s="3" t="s">
        <v>1937</v>
      </c>
      <c r="H1425" s="3">
        <v>437</v>
      </c>
      <c r="I1425" t="s">
        <v>41617</v>
      </c>
      <c r="J1425" s="2">
        <v>45307</v>
      </c>
      <c r="K1425" s="2">
        <v>45291</v>
      </c>
    </row>
    <row r="1426" spans="1:11" x14ac:dyDescent="0.25">
      <c r="A1426">
        <v>2023</v>
      </c>
      <c r="B1426" s="2">
        <v>45108</v>
      </c>
      <c r="C1426" s="2">
        <v>45291</v>
      </c>
      <c r="D1426" t="s">
        <v>50</v>
      </c>
      <c r="F1426" t="s">
        <v>38</v>
      </c>
      <c r="G1426" s="3" t="s">
        <v>1938</v>
      </c>
      <c r="H1426" s="3">
        <v>808</v>
      </c>
      <c r="I1426" t="s">
        <v>41617</v>
      </c>
      <c r="J1426" s="2">
        <v>45307</v>
      </c>
      <c r="K1426" s="2">
        <v>45291</v>
      </c>
    </row>
    <row r="1427" spans="1:11" x14ac:dyDescent="0.25">
      <c r="A1427">
        <v>2023</v>
      </c>
      <c r="B1427" s="2">
        <v>45108</v>
      </c>
      <c r="C1427" s="2">
        <v>45291</v>
      </c>
      <c r="D1427" t="s">
        <v>46</v>
      </c>
      <c r="F1427" t="s">
        <v>38</v>
      </c>
      <c r="G1427" s="3" t="s">
        <v>1939</v>
      </c>
      <c r="H1427" s="3">
        <v>1879.2</v>
      </c>
      <c r="I1427" t="s">
        <v>41617</v>
      </c>
      <c r="J1427" s="2">
        <v>45307</v>
      </c>
      <c r="K1427" s="2">
        <v>45291</v>
      </c>
    </row>
    <row r="1428" spans="1:11" x14ac:dyDescent="0.25">
      <c r="A1428">
        <v>2023</v>
      </c>
      <c r="B1428" s="2">
        <v>45108</v>
      </c>
      <c r="C1428" s="2">
        <v>45291</v>
      </c>
      <c r="D1428" t="s">
        <v>69</v>
      </c>
      <c r="F1428" t="s">
        <v>38</v>
      </c>
      <c r="G1428" s="3" t="s">
        <v>1940</v>
      </c>
      <c r="H1428" s="3">
        <v>1087</v>
      </c>
      <c r="I1428" t="s">
        <v>41617</v>
      </c>
      <c r="J1428" s="2">
        <v>45307</v>
      </c>
      <c r="K1428" s="2">
        <v>45291</v>
      </c>
    </row>
    <row r="1429" spans="1:11" x14ac:dyDescent="0.25">
      <c r="A1429">
        <v>2023</v>
      </c>
      <c r="B1429" s="2">
        <v>45108</v>
      </c>
      <c r="C1429" s="2">
        <v>45291</v>
      </c>
      <c r="D1429" t="s">
        <v>60</v>
      </c>
      <c r="F1429" t="s">
        <v>38</v>
      </c>
      <c r="G1429" s="3" t="s">
        <v>1941</v>
      </c>
      <c r="H1429" s="3">
        <v>1340</v>
      </c>
      <c r="I1429" t="s">
        <v>41617</v>
      </c>
      <c r="J1429" s="2">
        <v>45307</v>
      </c>
      <c r="K1429" s="2">
        <v>45291</v>
      </c>
    </row>
    <row r="1430" spans="1:11" x14ac:dyDescent="0.25">
      <c r="A1430">
        <v>2023</v>
      </c>
      <c r="B1430" s="2">
        <v>45108</v>
      </c>
      <c r="C1430" s="2">
        <v>45291</v>
      </c>
      <c r="D1430" t="s">
        <v>51</v>
      </c>
      <c r="F1430" t="s">
        <v>38</v>
      </c>
      <c r="G1430" s="3" t="s">
        <v>1942</v>
      </c>
      <c r="H1430" s="3">
        <v>1792</v>
      </c>
      <c r="I1430" t="s">
        <v>41617</v>
      </c>
      <c r="J1430" s="2">
        <v>45307</v>
      </c>
      <c r="K1430" s="2">
        <v>45291</v>
      </c>
    </row>
    <row r="1431" spans="1:11" x14ac:dyDescent="0.25">
      <c r="A1431">
        <v>2023</v>
      </c>
      <c r="B1431" s="2">
        <v>45108</v>
      </c>
      <c r="C1431" s="2">
        <v>45291</v>
      </c>
      <c r="D1431" t="s">
        <v>77</v>
      </c>
      <c r="F1431" t="s">
        <v>38</v>
      </c>
      <c r="G1431" s="3" t="s">
        <v>1943</v>
      </c>
      <c r="H1431" s="3">
        <v>760.3</v>
      </c>
      <c r="I1431" t="s">
        <v>41617</v>
      </c>
      <c r="J1431" s="2">
        <v>45307</v>
      </c>
      <c r="K1431" s="2">
        <v>45291</v>
      </c>
    </row>
    <row r="1432" spans="1:11" x14ac:dyDescent="0.25">
      <c r="A1432">
        <v>2023</v>
      </c>
      <c r="B1432" s="2">
        <v>45108</v>
      </c>
      <c r="C1432" s="2">
        <v>45291</v>
      </c>
      <c r="D1432" t="s">
        <v>46</v>
      </c>
      <c r="F1432" t="s">
        <v>38</v>
      </c>
      <c r="G1432" s="3" t="s">
        <v>1944</v>
      </c>
      <c r="H1432" s="3">
        <v>728</v>
      </c>
      <c r="I1432" t="s">
        <v>41617</v>
      </c>
      <c r="J1432" s="2">
        <v>45307</v>
      </c>
      <c r="K1432" s="2">
        <v>45291</v>
      </c>
    </row>
    <row r="1433" spans="1:11" x14ac:dyDescent="0.25">
      <c r="A1433">
        <v>2023</v>
      </c>
      <c r="B1433" s="2">
        <v>45108</v>
      </c>
      <c r="C1433" s="2">
        <v>45291</v>
      </c>
      <c r="D1433" t="s">
        <v>46</v>
      </c>
      <c r="F1433" t="s">
        <v>38</v>
      </c>
      <c r="G1433" s="3" t="s">
        <v>1945</v>
      </c>
      <c r="H1433" s="3">
        <v>728</v>
      </c>
      <c r="I1433" t="s">
        <v>41617</v>
      </c>
      <c r="J1433" s="2">
        <v>45307</v>
      </c>
      <c r="K1433" s="2">
        <v>45291</v>
      </c>
    </row>
    <row r="1434" spans="1:11" x14ac:dyDescent="0.25">
      <c r="A1434">
        <v>2023</v>
      </c>
      <c r="B1434" s="2">
        <v>45108</v>
      </c>
      <c r="C1434" s="2">
        <v>45291</v>
      </c>
      <c r="D1434" t="s">
        <v>46</v>
      </c>
      <c r="F1434" t="s">
        <v>38</v>
      </c>
      <c r="G1434" s="3" t="s">
        <v>1946</v>
      </c>
      <c r="H1434" s="3">
        <v>728</v>
      </c>
      <c r="I1434" t="s">
        <v>41617</v>
      </c>
      <c r="J1434" s="2">
        <v>45307</v>
      </c>
      <c r="K1434" s="2">
        <v>45291</v>
      </c>
    </row>
    <row r="1435" spans="1:11" x14ac:dyDescent="0.25">
      <c r="A1435">
        <v>2023</v>
      </c>
      <c r="B1435" s="2">
        <v>45108</v>
      </c>
      <c r="C1435" s="2">
        <v>45291</v>
      </c>
      <c r="D1435" t="s">
        <v>60</v>
      </c>
      <c r="F1435" t="s">
        <v>38</v>
      </c>
      <c r="G1435" s="3" t="s">
        <v>1947</v>
      </c>
      <c r="H1435" s="3">
        <v>1340</v>
      </c>
      <c r="I1435" t="s">
        <v>41617</v>
      </c>
      <c r="J1435" s="2">
        <v>45307</v>
      </c>
      <c r="K1435" s="2">
        <v>45291</v>
      </c>
    </row>
    <row r="1436" spans="1:11" x14ac:dyDescent="0.25">
      <c r="A1436">
        <v>2023</v>
      </c>
      <c r="B1436" s="2">
        <v>45108</v>
      </c>
      <c r="C1436" s="2">
        <v>45291</v>
      </c>
      <c r="D1436" t="s">
        <v>39</v>
      </c>
      <c r="F1436" t="s">
        <v>38</v>
      </c>
      <c r="G1436" s="3" t="s">
        <v>1948</v>
      </c>
      <c r="H1436" s="3">
        <v>900</v>
      </c>
      <c r="I1436" t="s">
        <v>41617</v>
      </c>
      <c r="J1436" s="2">
        <v>45307</v>
      </c>
      <c r="K1436" s="2">
        <v>45291</v>
      </c>
    </row>
    <row r="1437" spans="1:11" x14ac:dyDescent="0.25">
      <c r="A1437">
        <v>2023</v>
      </c>
      <c r="B1437" s="2">
        <v>45108</v>
      </c>
      <c r="C1437" s="2">
        <v>45291</v>
      </c>
      <c r="D1437" t="s">
        <v>44</v>
      </c>
      <c r="F1437" t="s">
        <v>38</v>
      </c>
      <c r="G1437" s="3" t="s">
        <v>1949</v>
      </c>
      <c r="H1437" s="3">
        <v>660</v>
      </c>
      <c r="I1437" t="s">
        <v>41617</v>
      </c>
      <c r="J1437" s="2">
        <v>45307</v>
      </c>
      <c r="K1437" s="2">
        <v>45291</v>
      </c>
    </row>
    <row r="1438" spans="1:11" x14ac:dyDescent="0.25">
      <c r="A1438">
        <v>2023</v>
      </c>
      <c r="B1438" s="2">
        <v>45108</v>
      </c>
      <c r="C1438" s="2">
        <v>45291</v>
      </c>
      <c r="D1438" t="s">
        <v>44</v>
      </c>
      <c r="F1438" t="s">
        <v>38</v>
      </c>
      <c r="G1438" s="3" t="s">
        <v>1950</v>
      </c>
      <c r="H1438" s="3">
        <v>878</v>
      </c>
      <c r="I1438" t="s">
        <v>41617</v>
      </c>
      <c r="J1438" s="2">
        <v>45307</v>
      </c>
      <c r="K1438" s="2">
        <v>45291</v>
      </c>
    </row>
    <row r="1439" spans="1:11" x14ac:dyDescent="0.25">
      <c r="A1439">
        <v>2023</v>
      </c>
      <c r="B1439" s="2">
        <v>45108</v>
      </c>
      <c r="C1439" s="2">
        <v>45291</v>
      </c>
      <c r="D1439" t="s">
        <v>69</v>
      </c>
      <c r="F1439" t="s">
        <v>38</v>
      </c>
      <c r="G1439" s="3" t="s">
        <v>1951</v>
      </c>
      <c r="H1439" s="3">
        <v>1087</v>
      </c>
      <c r="I1439" t="s">
        <v>41617</v>
      </c>
      <c r="J1439" s="2">
        <v>45307</v>
      </c>
      <c r="K1439" s="2">
        <v>45291</v>
      </c>
    </row>
    <row r="1440" spans="1:11" x14ac:dyDescent="0.25">
      <c r="A1440">
        <v>2023</v>
      </c>
      <c r="B1440" s="2">
        <v>45108</v>
      </c>
      <c r="C1440" s="2">
        <v>45291</v>
      </c>
      <c r="D1440" t="s">
        <v>44</v>
      </c>
      <c r="F1440" t="s">
        <v>38</v>
      </c>
      <c r="G1440" s="3" t="s">
        <v>1952</v>
      </c>
      <c r="H1440" s="3">
        <v>878</v>
      </c>
      <c r="I1440" t="s">
        <v>41617</v>
      </c>
      <c r="J1440" s="2">
        <v>45307</v>
      </c>
      <c r="K1440" s="2">
        <v>45291</v>
      </c>
    </row>
    <row r="1441" spans="1:11" x14ac:dyDescent="0.25">
      <c r="A1441">
        <v>2023</v>
      </c>
      <c r="B1441" s="2">
        <v>45108</v>
      </c>
      <c r="C1441" s="2">
        <v>45291</v>
      </c>
      <c r="D1441" t="s">
        <v>54</v>
      </c>
      <c r="F1441" t="s">
        <v>38</v>
      </c>
      <c r="G1441" s="3" t="s">
        <v>1953</v>
      </c>
      <c r="H1441" s="3">
        <v>400</v>
      </c>
      <c r="I1441" t="s">
        <v>41617</v>
      </c>
      <c r="J1441" s="2">
        <v>45307</v>
      </c>
      <c r="K1441" s="2">
        <v>45291</v>
      </c>
    </row>
    <row r="1442" spans="1:11" x14ac:dyDescent="0.25">
      <c r="A1442">
        <v>2023</v>
      </c>
      <c r="B1442" s="2">
        <v>45108</v>
      </c>
      <c r="C1442" s="2">
        <v>45291</v>
      </c>
      <c r="D1442" t="s">
        <v>54</v>
      </c>
      <c r="F1442" t="s">
        <v>38</v>
      </c>
      <c r="G1442" s="3" t="s">
        <v>1954</v>
      </c>
      <c r="H1442" s="3">
        <v>400</v>
      </c>
      <c r="I1442" t="s">
        <v>41617</v>
      </c>
      <c r="J1442" s="2">
        <v>45307</v>
      </c>
      <c r="K1442" s="2">
        <v>45291</v>
      </c>
    </row>
    <row r="1443" spans="1:11" x14ac:dyDescent="0.25">
      <c r="A1443">
        <v>2023</v>
      </c>
      <c r="B1443" s="2">
        <v>45108</v>
      </c>
      <c r="C1443" s="2">
        <v>45291</v>
      </c>
      <c r="D1443" t="s">
        <v>54</v>
      </c>
      <c r="F1443" t="s">
        <v>38</v>
      </c>
      <c r="G1443" s="3" t="s">
        <v>1955</v>
      </c>
      <c r="H1443" s="3">
        <v>400</v>
      </c>
      <c r="I1443" t="s">
        <v>41617</v>
      </c>
      <c r="J1443" s="2">
        <v>45307</v>
      </c>
      <c r="K1443" s="2">
        <v>45291</v>
      </c>
    </row>
    <row r="1444" spans="1:11" x14ac:dyDescent="0.25">
      <c r="A1444">
        <v>2023</v>
      </c>
      <c r="B1444" s="2">
        <v>45108</v>
      </c>
      <c r="C1444" s="2">
        <v>45291</v>
      </c>
      <c r="D1444" t="s">
        <v>39</v>
      </c>
      <c r="F1444" t="s">
        <v>38</v>
      </c>
      <c r="G1444" s="3" t="s">
        <v>1956</v>
      </c>
      <c r="H1444" s="3">
        <v>650</v>
      </c>
      <c r="I1444" t="s">
        <v>41617</v>
      </c>
      <c r="J1444" s="2">
        <v>45307</v>
      </c>
      <c r="K1444" s="2">
        <v>45291</v>
      </c>
    </row>
    <row r="1445" spans="1:11" x14ac:dyDescent="0.25">
      <c r="A1445">
        <v>2023</v>
      </c>
      <c r="B1445" s="2">
        <v>45108</v>
      </c>
      <c r="C1445" s="2">
        <v>45291</v>
      </c>
      <c r="D1445" t="s">
        <v>51</v>
      </c>
      <c r="F1445" t="s">
        <v>38</v>
      </c>
      <c r="G1445" s="3" t="s">
        <v>1957</v>
      </c>
      <c r="H1445" s="3">
        <v>1792</v>
      </c>
      <c r="I1445" t="s">
        <v>41617</v>
      </c>
      <c r="J1445" s="2">
        <v>45307</v>
      </c>
      <c r="K1445" s="2">
        <v>45291</v>
      </c>
    </row>
    <row r="1446" spans="1:11" x14ac:dyDescent="0.25">
      <c r="A1446">
        <v>2023</v>
      </c>
      <c r="B1446" s="2">
        <v>45108</v>
      </c>
      <c r="C1446" s="2">
        <v>45291</v>
      </c>
      <c r="D1446" t="s">
        <v>69</v>
      </c>
      <c r="F1446" t="s">
        <v>38</v>
      </c>
      <c r="G1446" s="3" t="s">
        <v>1958</v>
      </c>
      <c r="H1446" s="3">
        <v>1087</v>
      </c>
      <c r="I1446" t="s">
        <v>41617</v>
      </c>
      <c r="J1446" s="2">
        <v>45307</v>
      </c>
      <c r="K1446" s="2">
        <v>45291</v>
      </c>
    </row>
    <row r="1447" spans="1:11" x14ac:dyDescent="0.25">
      <c r="A1447">
        <v>2023</v>
      </c>
      <c r="B1447" s="2">
        <v>45108</v>
      </c>
      <c r="C1447" s="2">
        <v>45291</v>
      </c>
      <c r="D1447" t="s">
        <v>44</v>
      </c>
      <c r="F1447" t="s">
        <v>38</v>
      </c>
      <c r="G1447" s="3" t="s">
        <v>1959</v>
      </c>
      <c r="H1447" s="3">
        <v>878</v>
      </c>
      <c r="I1447" t="s">
        <v>41617</v>
      </c>
      <c r="J1447" s="2">
        <v>45307</v>
      </c>
      <c r="K1447" s="2">
        <v>45291</v>
      </c>
    </row>
    <row r="1448" spans="1:11" x14ac:dyDescent="0.25">
      <c r="A1448">
        <v>2023</v>
      </c>
      <c r="B1448" s="2">
        <v>45108</v>
      </c>
      <c r="C1448" s="2">
        <v>45291</v>
      </c>
      <c r="D1448" t="s">
        <v>44</v>
      </c>
      <c r="F1448" t="s">
        <v>38</v>
      </c>
      <c r="G1448" s="3" t="s">
        <v>1960</v>
      </c>
      <c r="H1448" s="3">
        <v>660</v>
      </c>
      <c r="I1448" t="s">
        <v>41617</v>
      </c>
      <c r="J1448" s="2">
        <v>45307</v>
      </c>
      <c r="K1448" s="2">
        <v>45291</v>
      </c>
    </row>
    <row r="1449" spans="1:11" x14ac:dyDescent="0.25">
      <c r="A1449">
        <v>2023</v>
      </c>
      <c r="B1449" s="2">
        <v>45108</v>
      </c>
      <c r="C1449" s="2">
        <v>45291</v>
      </c>
      <c r="D1449" t="s">
        <v>50</v>
      </c>
      <c r="F1449" t="s">
        <v>38</v>
      </c>
      <c r="G1449" s="3" t="s">
        <v>1961</v>
      </c>
      <c r="H1449" s="3">
        <v>414.12</v>
      </c>
      <c r="I1449" t="s">
        <v>41617</v>
      </c>
      <c r="J1449" s="2">
        <v>45307</v>
      </c>
      <c r="K1449" s="2">
        <v>45291</v>
      </c>
    </row>
    <row r="1450" spans="1:11" x14ac:dyDescent="0.25">
      <c r="A1450">
        <v>2023</v>
      </c>
      <c r="B1450" s="2">
        <v>45108</v>
      </c>
      <c r="C1450" s="2">
        <v>45291</v>
      </c>
      <c r="D1450" t="s">
        <v>50</v>
      </c>
      <c r="F1450" t="s">
        <v>38</v>
      </c>
      <c r="G1450" s="3" t="s">
        <v>1962</v>
      </c>
      <c r="H1450" s="3">
        <v>808</v>
      </c>
      <c r="I1450" t="s">
        <v>41617</v>
      </c>
      <c r="J1450" s="2">
        <v>45307</v>
      </c>
      <c r="K1450" s="2">
        <v>45291</v>
      </c>
    </row>
    <row r="1451" spans="1:11" x14ac:dyDescent="0.25">
      <c r="A1451">
        <v>2023</v>
      </c>
      <c r="B1451" s="2">
        <v>45108</v>
      </c>
      <c r="C1451" s="2">
        <v>45291</v>
      </c>
      <c r="D1451" t="s">
        <v>44</v>
      </c>
      <c r="F1451" t="s">
        <v>38</v>
      </c>
      <c r="G1451" s="3" t="s">
        <v>1963</v>
      </c>
      <c r="H1451" s="3">
        <v>878</v>
      </c>
      <c r="I1451" t="s">
        <v>41617</v>
      </c>
      <c r="J1451" s="2">
        <v>45307</v>
      </c>
      <c r="K1451" s="2">
        <v>45291</v>
      </c>
    </row>
    <row r="1452" spans="1:11" x14ac:dyDescent="0.25">
      <c r="A1452">
        <v>2023</v>
      </c>
      <c r="B1452" s="2">
        <v>45108</v>
      </c>
      <c r="C1452" s="2">
        <v>45291</v>
      </c>
      <c r="D1452" t="s">
        <v>45</v>
      </c>
      <c r="F1452" t="s">
        <v>38</v>
      </c>
      <c r="G1452" s="3" t="s">
        <v>1964</v>
      </c>
      <c r="H1452" s="3">
        <v>748.2</v>
      </c>
      <c r="I1452" t="s">
        <v>41617</v>
      </c>
      <c r="J1452" s="2">
        <v>45307</v>
      </c>
      <c r="K1452" s="2">
        <v>45291</v>
      </c>
    </row>
    <row r="1453" spans="1:11" x14ac:dyDescent="0.25">
      <c r="A1453">
        <v>2023</v>
      </c>
      <c r="B1453" s="2">
        <v>45108</v>
      </c>
      <c r="C1453" s="2">
        <v>45291</v>
      </c>
      <c r="D1453" t="s">
        <v>49</v>
      </c>
      <c r="F1453" t="s">
        <v>38</v>
      </c>
      <c r="G1453" s="3" t="s">
        <v>1965</v>
      </c>
      <c r="H1453" s="3">
        <v>3151</v>
      </c>
      <c r="I1453" t="s">
        <v>41617</v>
      </c>
      <c r="J1453" s="2">
        <v>45307</v>
      </c>
      <c r="K1453" s="2">
        <v>45291</v>
      </c>
    </row>
    <row r="1454" spans="1:11" x14ac:dyDescent="0.25">
      <c r="A1454">
        <v>2023</v>
      </c>
      <c r="B1454" s="2">
        <v>45108</v>
      </c>
      <c r="C1454" s="2">
        <v>45291</v>
      </c>
      <c r="D1454" t="s">
        <v>67</v>
      </c>
      <c r="F1454" t="s">
        <v>38</v>
      </c>
      <c r="G1454" s="3" t="s">
        <v>1966</v>
      </c>
      <c r="H1454" s="3">
        <v>1369</v>
      </c>
      <c r="I1454" t="s">
        <v>41617</v>
      </c>
      <c r="J1454" s="2">
        <v>45307</v>
      </c>
      <c r="K1454" s="2">
        <v>45291</v>
      </c>
    </row>
    <row r="1455" spans="1:11" x14ac:dyDescent="0.25">
      <c r="A1455">
        <v>2023</v>
      </c>
      <c r="B1455" s="2">
        <v>45108</v>
      </c>
      <c r="C1455" s="2">
        <v>45291</v>
      </c>
      <c r="D1455" t="s">
        <v>68</v>
      </c>
      <c r="F1455" t="s">
        <v>38</v>
      </c>
      <c r="G1455" s="3" t="s">
        <v>1967</v>
      </c>
      <c r="H1455" s="3">
        <v>1014</v>
      </c>
      <c r="I1455" t="s">
        <v>41617</v>
      </c>
      <c r="J1455" s="2">
        <v>45307</v>
      </c>
      <c r="K1455" s="2">
        <v>45291</v>
      </c>
    </row>
    <row r="1456" spans="1:11" x14ac:dyDescent="0.25">
      <c r="A1456">
        <v>2023</v>
      </c>
      <c r="B1456" s="2">
        <v>45108</v>
      </c>
      <c r="C1456" s="2">
        <v>45291</v>
      </c>
      <c r="D1456" t="s">
        <v>64</v>
      </c>
      <c r="F1456" t="s">
        <v>38</v>
      </c>
      <c r="G1456" s="3" t="s">
        <v>1968</v>
      </c>
      <c r="H1456" s="3">
        <v>725</v>
      </c>
      <c r="I1456" t="s">
        <v>41617</v>
      </c>
      <c r="J1456" s="2">
        <v>45307</v>
      </c>
      <c r="K1456" s="2">
        <v>45291</v>
      </c>
    </row>
    <row r="1457" spans="1:11" x14ac:dyDescent="0.25">
      <c r="A1457">
        <v>2023</v>
      </c>
      <c r="B1457" s="2">
        <v>45108</v>
      </c>
      <c r="C1457" s="2">
        <v>45291</v>
      </c>
      <c r="D1457" t="s">
        <v>47</v>
      </c>
      <c r="F1457" t="s">
        <v>38</v>
      </c>
      <c r="G1457" s="3" t="s">
        <v>1969</v>
      </c>
      <c r="H1457" s="3">
        <v>262</v>
      </c>
      <c r="I1457" t="s">
        <v>41617</v>
      </c>
      <c r="J1457" s="2">
        <v>45307</v>
      </c>
      <c r="K1457" s="2">
        <v>45291</v>
      </c>
    </row>
    <row r="1458" spans="1:11" x14ac:dyDescent="0.25">
      <c r="A1458">
        <v>2023</v>
      </c>
      <c r="B1458" s="2">
        <v>45108</v>
      </c>
      <c r="C1458" s="2">
        <v>45291</v>
      </c>
      <c r="D1458" t="s">
        <v>41</v>
      </c>
      <c r="F1458" t="s">
        <v>38</v>
      </c>
      <c r="G1458" s="3" t="s">
        <v>1970</v>
      </c>
      <c r="H1458" s="3">
        <v>684</v>
      </c>
      <c r="I1458" t="s">
        <v>41617</v>
      </c>
      <c r="J1458" s="2">
        <v>45307</v>
      </c>
      <c r="K1458" s="2">
        <v>45291</v>
      </c>
    </row>
    <row r="1459" spans="1:11" x14ac:dyDescent="0.25">
      <c r="A1459">
        <v>2023</v>
      </c>
      <c r="B1459" s="2">
        <v>45108</v>
      </c>
      <c r="C1459" s="2">
        <v>45291</v>
      </c>
      <c r="D1459" t="s">
        <v>64</v>
      </c>
      <c r="F1459" t="s">
        <v>38</v>
      </c>
      <c r="G1459" s="3" t="s">
        <v>1971</v>
      </c>
      <c r="H1459" s="3">
        <v>1369</v>
      </c>
      <c r="I1459" t="s">
        <v>41617</v>
      </c>
      <c r="J1459" s="2">
        <v>45307</v>
      </c>
      <c r="K1459" s="2">
        <v>45291</v>
      </c>
    </row>
    <row r="1460" spans="1:11" x14ac:dyDescent="0.25">
      <c r="A1460">
        <v>2023</v>
      </c>
      <c r="B1460" s="2">
        <v>45108</v>
      </c>
      <c r="C1460" s="2">
        <v>45291</v>
      </c>
      <c r="D1460" t="s">
        <v>64</v>
      </c>
      <c r="F1460" t="s">
        <v>38</v>
      </c>
      <c r="G1460" s="3" t="s">
        <v>1972</v>
      </c>
      <c r="H1460" s="3">
        <v>1369</v>
      </c>
      <c r="I1460" t="s">
        <v>41617</v>
      </c>
      <c r="J1460" s="2">
        <v>45307</v>
      </c>
      <c r="K1460" s="2">
        <v>45291</v>
      </c>
    </row>
    <row r="1461" spans="1:11" x14ac:dyDescent="0.25">
      <c r="A1461">
        <v>2023</v>
      </c>
      <c r="B1461" s="2">
        <v>45108</v>
      </c>
      <c r="C1461" s="2">
        <v>45291</v>
      </c>
      <c r="D1461" t="s">
        <v>40</v>
      </c>
      <c r="F1461" t="s">
        <v>38</v>
      </c>
      <c r="G1461" s="3" t="s">
        <v>1973</v>
      </c>
      <c r="H1461" s="3">
        <v>3538</v>
      </c>
      <c r="I1461" t="s">
        <v>41617</v>
      </c>
      <c r="J1461" s="2">
        <v>45307</v>
      </c>
      <c r="K1461" s="2">
        <v>45291</v>
      </c>
    </row>
    <row r="1462" spans="1:11" x14ac:dyDescent="0.25">
      <c r="A1462">
        <v>2023</v>
      </c>
      <c r="B1462" s="2">
        <v>45108</v>
      </c>
      <c r="C1462" s="2">
        <v>45291</v>
      </c>
      <c r="D1462" t="s">
        <v>40</v>
      </c>
      <c r="F1462" t="s">
        <v>38</v>
      </c>
      <c r="G1462" s="3" t="s">
        <v>1974</v>
      </c>
      <c r="H1462" s="3">
        <v>2708.6</v>
      </c>
      <c r="I1462" t="s">
        <v>41617</v>
      </c>
      <c r="J1462" s="2">
        <v>45307</v>
      </c>
      <c r="K1462" s="2">
        <v>45291</v>
      </c>
    </row>
    <row r="1463" spans="1:11" x14ac:dyDescent="0.25">
      <c r="A1463">
        <v>2023</v>
      </c>
      <c r="B1463" s="2">
        <v>45108</v>
      </c>
      <c r="C1463" s="2">
        <v>45291</v>
      </c>
      <c r="D1463" t="s">
        <v>44</v>
      </c>
      <c r="F1463" t="s">
        <v>38</v>
      </c>
      <c r="G1463" s="3" t="s">
        <v>1975</v>
      </c>
      <c r="H1463" s="3">
        <v>660</v>
      </c>
      <c r="I1463" t="s">
        <v>41617</v>
      </c>
      <c r="J1463" s="2">
        <v>45307</v>
      </c>
      <c r="K1463" s="2">
        <v>45291</v>
      </c>
    </row>
    <row r="1464" spans="1:11" x14ac:dyDescent="0.25">
      <c r="A1464">
        <v>2023</v>
      </c>
      <c r="B1464" s="2">
        <v>45108</v>
      </c>
      <c r="C1464" s="2">
        <v>45291</v>
      </c>
      <c r="D1464" t="s">
        <v>45</v>
      </c>
      <c r="F1464" t="s">
        <v>38</v>
      </c>
      <c r="G1464" s="3" t="s">
        <v>1976</v>
      </c>
      <c r="H1464" s="3">
        <v>334</v>
      </c>
      <c r="I1464" t="s">
        <v>41617</v>
      </c>
      <c r="J1464" s="2">
        <v>45307</v>
      </c>
      <c r="K1464" s="2">
        <v>45291</v>
      </c>
    </row>
    <row r="1465" spans="1:11" x14ac:dyDescent="0.25">
      <c r="A1465">
        <v>2023</v>
      </c>
      <c r="B1465" s="2">
        <v>45108</v>
      </c>
      <c r="C1465" s="2">
        <v>45291</v>
      </c>
      <c r="D1465" t="s">
        <v>44</v>
      </c>
      <c r="F1465" t="s">
        <v>38</v>
      </c>
      <c r="G1465" s="3" t="s">
        <v>1977</v>
      </c>
      <c r="H1465" s="3">
        <v>660</v>
      </c>
      <c r="I1465" t="s">
        <v>41617</v>
      </c>
      <c r="J1465" s="2">
        <v>45307</v>
      </c>
      <c r="K1465" s="2">
        <v>45291</v>
      </c>
    </row>
    <row r="1466" spans="1:11" x14ac:dyDescent="0.25">
      <c r="A1466">
        <v>2023</v>
      </c>
      <c r="B1466" s="2">
        <v>45108</v>
      </c>
      <c r="C1466" s="2">
        <v>45291</v>
      </c>
      <c r="D1466" t="s">
        <v>52</v>
      </c>
      <c r="F1466" t="s">
        <v>38</v>
      </c>
      <c r="G1466" s="3" t="s">
        <v>1978</v>
      </c>
      <c r="H1466" s="3">
        <v>874</v>
      </c>
      <c r="I1466" t="s">
        <v>41617</v>
      </c>
      <c r="J1466" s="2">
        <v>45307</v>
      </c>
      <c r="K1466" s="2">
        <v>45291</v>
      </c>
    </row>
    <row r="1467" spans="1:11" x14ac:dyDescent="0.25">
      <c r="A1467">
        <v>2023</v>
      </c>
      <c r="B1467" s="2">
        <v>45108</v>
      </c>
      <c r="C1467" s="2">
        <v>45291</v>
      </c>
      <c r="D1467" t="s">
        <v>52</v>
      </c>
      <c r="F1467" t="s">
        <v>38</v>
      </c>
      <c r="G1467" s="3" t="s">
        <v>1979</v>
      </c>
      <c r="H1467" s="3">
        <v>874</v>
      </c>
      <c r="I1467" t="s">
        <v>41617</v>
      </c>
      <c r="J1467" s="2">
        <v>45307</v>
      </c>
      <c r="K1467" s="2">
        <v>45291</v>
      </c>
    </row>
    <row r="1468" spans="1:11" x14ac:dyDescent="0.25">
      <c r="A1468">
        <v>2023</v>
      </c>
      <c r="B1468" s="2">
        <v>45108</v>
      </c>
      <c r="C1468" s="2">
        <v>45291</v>
      </c>
      <c r="D1468" t="s">
        <v>52</v>
      </c>
      <c r="F1468" t="s">
        <v>38</v>
      </c>
      <c r="G1468" s="3" t="s">
        <v>1980</v>
      </c>
      <c r="H1468" s="3">
        <v>874</v>
      </c>
      <c r="I1468" t="s">
        <v>41617</v>
      </c>
      <c r="J1468" s="2">
        <v>45307</v>
      </c>
      <c r="K1468" s="2">
        <v>45291</v>
      </c>
    </row>
    <row r="1469" spans="1:11" x14ac:dyDescent="0.25">
      <c r="A1469">
        <v>2023</v>
      </c>
      <c r="B1469" s="2">
        <v>45108</v>
      </c>
      <c r="C1469" s="2">
        <v>45291</v>
      </c>
      <c r="D1469" t="s">
        <v>45</v>
      </c>
      <c r="F1469" t="s">
        <v>38</v>
      </c>
      <c r="G1469" s="3" t="s">
        <v>1981</v>
      </c>
      <c r="H1469" s="3">
        <v>748.2</v>
      </c>
      <c r="I1469" t="s">
        <v>41617</v>
      </c>
      <c r="J1469" s="2">
        <v>45307</v>
      </c>
      <c r="K1469" s="2">
        <v>45291</v>
      </c>
    </row>
    <row r="1470" spans="1:11" x14ac:dyDescent="0.25">
      <c r="A1470">
        <v>2023</v>
      </c>
      <c r="B1470" s="2">
        <v>45108</v>
      </c>
      <c r="C1470" s="2">
        <v>45291</v>
      </c>
      <c r="D1470" t="s">
        <v>61</v>
      </c>
      <c r="F1470" t="s">
        <v>38</v>
      </c>
      <c r="G1470" s="3" t="s">
        <v>1982</v>
      </c>
      <c r="H1470" s="3">
        <v>950.04</v>
      </c>
      <c r="I1470" t="s">
        <v>41617</v>
      </c>
      <c r="J1470" s="2">
        <v>45307</v>
      </c>
      <c r="K1470" s="2">
        <v>45291</v>
      </c>
    </row>
    <row r="1471" spans="1:11" x14ac:dyDescent="0.25">
      <c r="A1471">
        <v>2023</v>
      </c>
      <c r="B1471" s="2">
        <v>45108</v>
      </c>
      <c r="C1471" s="2">
        <v>45291</v>
      </c>
      <c r="D1471" t="s">
        <v>45</v>
      </c>
      <c r="F1471" t="s">
        <v>38</v>
      </c>
      <c r="G1471" s="3" t="s">
        <v>1983</v>
      </c>
      <c r="H1471" s="3">
        <v>748.2</v>
      </c>
      <c r="I1471" t="s">
        <v>41617</v>
      </c>
      <c r="J1471" s="2">
        <v>45307</v>
      </c>
      <c r="K1471" s="2">
        <v>45291</v>
      </c>
    </row>
    <row r="1472" spans="1:11" x14ac:dyDescent="0.25">
      <c r="A1472">
        <v>2023</v>
      </c>
      <c r="B1472" s="2">
        <v>45108</v>
      </c>
      <c r="C1472" s="2">
        <v>45291</v>
      </c>
      <c r="D1472" t="s">
        <v>101</v>
      </c>
      <c r="F1472" t="s">
        <v>38</v>
      </c>
      <c r="G1472" s="3" t="s">
        <v>1984</v>
      </c>
      <c r="H1472" s="3">
        <v>4275</v>
      </c>
      <c r="I1472" t="s">
        <v>41617</v>
      </c>
      <c r="J1472" s="2">
        <v>45307</v>
      </c>
      <c r="K1472" s="2">
        <v>45291</v>
      </c>
    </row>
    <row r="1473" spans="1:11" x14ac:dyDescent="0.25">
      <c r="A1473">
        <v>2023</v>
      </c>
      <c r="B1473" s="2">
        <v>45108</v>
      </c>
      <c r="C1473" s="2">
        <v>45291</v>
      </c>
      <c r="D1473" t="s">
        <v>44</v>
      </c>
      <c r="F1473" t="s">
        <v>38</v>
      </c>
      <c r="G1473" s="3" t="s">
        <v>1985</v>
      </c>
      <c r="H1473" s="3">
        <v>660</v>
      </c>
      <c r="I1473" t="s">
        <v>41617</v>
      </c>
      <c r="J1473" s="2">
        <v>45307</v>
      </c>
      <c r="K1473" s="2">
        <v>45291</v>
      </c>
    </row>
    <row r="1474" spans="1:11" x14ac:dyDescent="0.25">
      <c r="A1474">
        <v>2023</v>
      </c>
      <c r="B1474" s="2">
        <v>45108</v>
      </c>
      <c r="C1474" s="2">
        <v>45291</v>
      </c>
      <c r="D1474" t="s">
        <v>61</v>
      </c>
      <c r="F1474" t="s">
        <v>38</v>
      </c>
      <c r="G1474" s="3" t="s">
        <v>1986</v>
      </c>
      <c r="H1474" s="3">
        <v>155</v>
      </c>
      <c r="I1474" t="s">
        <v>41617</v>
      </c>
      <c r="J1474" s="2">
        <v>45307</v>
      </c>
      <c r="K1474" s="2">
        <v>45291</v>
      </c>
    </row>
    <row r="1475" spans="1:11" x14ac:dyDescent="0.25">
      <c r="A1475">
        <v>2023</v>
      </c>
      <c r="B1475" s="2">
        <v>45108</v>
      </c>
      <c r="C1475" s="2">
        <v>45291</v>
      </c>
      <c r="D1475" t="s">
        <v>45</v>
      </c>
      <c r="F1475" t="s">
        <v>38</v>
      </c>
      <c r="G1475" s="3" t="s">
        <v>1987</v>
      </c>
      <c r="H1475" s="3">
        <v>275</v>
      </c>
      <c r="I1475" t="s">
        <v>41617</v>
      </c>
      <c r="J1475" s="2">
        <v>45307</v>
      </c>
      <c r="K1475" s="2">
        <v>45291</v>
      </c>
    </row>
    <row r="1476" spans="1:11" x14ac:dyDescent="0.25">
      <c r="A1476">
        <v>2023</v>
      </c>
      <c r="B1476" s="2">
        <v>45108</v>
      </c>
      <c r="C1476" s="2">
        <v>45291</v>
      </c>
      <c r="D1476" t="s">
        <v>61</v>
      </c>
      <c r="F1476" t="s">
        <v>38</v>
      </c>
      <c r="G1476" s="3" t="s">
        <v>1988</v>
      </c>
      <c r="H1476" s="3">
        <v>211</v>
      </c>
      <c r="I1476" t="s">
        <v>41617</v>
      </c>
      <c r="J1476" s="2">
        <v>45307</v>
      </c>
      <c r="K1476" s="2">
        <v>45291</v>
      </c>
    </row>
    <row r="1477" spans="1:11" x14ac:dyDescent="0.25">
      <c r="A1477">
        <v>2023</v>
      </c>
      <c r="B1477" s="2">
        <v>45108</v>
      </c>
      <c r="C1477" s="2">
        <v>45291</v>
      </c>
      <c r="D1477" t="s">
        <v>102</v>
      </c>
      <c r="F1477" t="s">
        <v>38</v>
      </c>
      <c r="G1477" s="3" t="s">
        <v>1989</v>
      </c>
      <c r="H1477" s="3">
        <v>2625</v>
      </c>
      <c r="I1477" t="s">
        <v>41617</v>
      </c>
      <c r="J1477" s="2">
        <v>45307</v>
      </c>
      <c r="K1477" s="2">
        <v>45291</v>
      </c>
    </row>
    <row r="1478" spans="1:11" x14ac:dyDescent="0.25">
      <c r="A1478">
        <v>2023</v>
      </c>
      <c r="B1478" s="2">
        <v>45108</v>
      </c>
      <c r="C1478" s="2">
        <v>45291</v>
      </c>
      <c r="D1478" t="s">
        <v>61</v>
      </c>
      <c r="F1478" t="s">
        <v>38</v>
      </c>
      <c r="G1478" s="3" t="s">
        <v>1990</v>
      </c>
      <c r="H1478" s="3">
        <v>950.04</v>
      </c>
      <c r="I1478" t="s">
        <v>41617</v>
      </c>
      <c r="J1478" s="2">
        <v>45307</v>
      </c>
      <c r="K1478" s="2">
        <v>45291</v>
      </c>
    </row>
    <row r="1479" spans="1:11" x14ac:dyDescent="0.25">
      <c r="A1479">
        <v>2023</v>
      </c>
      <c r="B1479" s="2">
        <v>45108</v>
      </c>
      <c r="C1479" s="2">
        <v>45291</v>
      </c>
      <c r="D1479" t="s">
        <v>103</v>
      </c>
      <c r="F1479" t="s">
        <v>38</v>
      </c>
      <c r="G1479" s="3" t="s">
        <v>1991</v>
      </c>
      <c r="H1479" s="3">
        <v>3200</v>
      </c>
      <c r="I1479" t="s">
        <v>41617</v>
      </c>
      <c r="J1479" s="2">
        <v>45307</v>
      </c>
      <c r="K1479" s="2">
        <v>45291</v>
      </c>
    </row>
    <row r="1480" spans="1:11" x14ac:dyDescent="0.25">
      <c r="A1480">
        <v>2023</v>
      </c>
      <c r="B1480" s="2">
        <v>45108</v>
      </c>
      <c r="C1480" s="2">
        <v>45291</v>
      </c>
      <c r="D1480" t="s">
        <v>51</v>
      </c>
      <c r="F1480" t="s">
        <v>38</v>
      </c>
      <c r="G1480" s="3" t="s">
        <v>1992</v>
      </c>
      <c r="H1480" s="3">
        <v>1756</v>
      </c>
      <c r="I1480" t="s">
        <v>41617</v>
      </c>
      <c r="J1480" s="2">
        <v>45307</v>
      </c>
      <c r="K1480" s="2">
        <v>45291</v>
      </c>
    </row>
    <row r="1481" spans="1:11" x14ac:dyDescent="0.25">
      <c r="A1481">
        <v>2023</v>
      </c>
      <c r="B1481" s="2">
        <v>45108</v>
      </c>
      <c r="C1481" s="2">
        <v>45291</v>
      </c>
      <c r="D1481" t="s">
        <v>61</v>
      </c>
      <c r="F1481" t="s">
        <v>38</v>
      </c>
      <c r="G1481" s="3" t="s">
        <v>1993</v>
      </c>
      <c r="H1481" s="3">
        <v>337</v>
      </c>
      <c r="I1481" t="s">
        <v>41617</v>
      </c>
      <c r="J1481" s="2">
        <v>45307</v>
      </c>
      <c r="K1481" s="2">
        <v>45291</v>
      </c>
    </row>
    <row r="1482" spans="1:11" x14ac:dyDescent="0.25">
      <c r="A1482">
        <v>2023</v>
      </c>
      <c r="B1482" s="2">
        <v>45108</v>
      </c>
      <c r="C1482" s="2">
        <v>45291</v>
      </c>
      <c r="D1482" t="s">
        <v>45</v>
      </c>
      <c r="F1482" t="s">
        <v>38</v>
      </c>
      <c r="G1482" s="3" t="s">
        <v>1994</v>
      </c>
      <c r="H1482" s="3">
        <v>748.2</v>
      </c>
      <c r="I1482" t="s">
        <v>41617</v>
      </c>
      <c r="J1482" s="2">
        <v>45307</v>
      </c>
      <c r="K1482" s="2">
        <v>45291</v>
      </c>
    </row>
    <row r="1483" spans="1:11" x14ac:dyDescent="0.25">
      <c r="A1483">
        <v>2023</v>
      </c>
      <c r="B1483" s="2">
        <v>45108</v>
      </c>
      <c r="C1483" s="2">
        <v>45291</v>
      </c>
      <c r="D1483" t="s">
        <v>64</v>
      </c>
      <c r="F1483" t="s">
        <v>38</v>
      </c>
      <c r="G1483" s="3" t="s">
        <v>1995</v>
      </c>
      <c r="H1483" s="3">
        <v>1150</v>
      </c>
      <c r="I1483" t="s">
        <v>41617</v>
      </c>
      <c r="J1483" s="2">
        <v>45307</v>
      </c>
      <c r="K1483" s="2">
        <v>45291</v>
      </c>
    </row>
    <row r="1484" spans="1:11" x14ac:dyDescent="0.25">
      <c r="A1484">
        <v>2023</v>
      </c>
      <c r="B1484" s="2">
        <v>45108</v>
      </c>
      <c r="C1484" s="2">
        <v>45291</v>
      </c>
      <c r="D1484" t="s">
        <v>64</v>
      </c>
      <c r="F1484" t="s">
        <v>38</v>
      </c>
      <c r="G1484" s="3" t="s">
        <v>1996</v>
      </c>
      <c r="H1484" s="3">
        <v>1150</v>
      </c>
      <c r="I1484" t="s">
        <v>41617</v>
      </c>
      <c r="J1484" s="2">
        <v>45307</v>
      </c>
      <c r="K1484" s="2">
        <v>45291</v>
      </c>
    </row>
    <row r="1485" spans="1:11" x14ac:dyDescent="0.25">
      <c r="A1485">
        <v>2023</v>
      </c>
      <c r="B1485" s="2">
        <v>45108</v>
      </c>
      <c r="C1485" s="2">
        <v>45291</v>
      </c>
      <c r="D1485" t="s">
        <v>51</v>
      </c>
      <c r="F1485" t="s">
        <v>38</v>
      </c>
      <c r="G1485" s="3" t="s">
        <v>1997</v>
      </c>
      <c r="H1485" s="3">
        <v>1792</v>
      </c>
      <c r="I1485" t="s">
        <v>41617</v>
      </c>
      <c r="J1485" s="2">
        <v>45307</v>
      </c>
      <c r="K1485" s="2">
        <v>45291</v>
      </c>
    </row>
    <row r="1486" spans="1:11" x14ac:dyDescent="0.25">
      <c r="A1486">
        <v>2023</v>
      </c>
      <c r="B1486" s="2">
        <v>45108</v>
      </c>
      <c r="C1486" s="2">
        <v>45291</v>
      </c>
      <c r="D1486" t="s">
        <v>61</v>
      </c>
      <c r="F1486" t="s">
        <v>38</v>
      </c>
      <c r="G1486" s="3" t="s">
        <v>1998</v>
      </c>
      <c r="H1486" s="3">
        <v>950.04</v>
      </c>
      <c r="I1486" t="s">
        <v>41617</v>
      </c>
      <c r="J1486" s="2">
        <v>45307</v>
      </c>
      <c r="K1486" s="2">
        <v>45291</v>
      </c>
    </row>
    <row r="1487" spans="1:11" x14ac:dyDescent="0.25">
      <c r="A1487">
        <v>2023</v>
      </c>
      <c r="B1487" s="2">
        <v>45108</v>
      </c>
      <c r="C1487" s="2">
        <v>45291</v>
      </c>
      <c r="D1487" t="s">
        <v>47</v>
      </c>
      <c r="F1487" t="s">
        <v>38</v>
      </c>
      <c r="G1487" s="3" t="s">
        <v>1999</v>
      </c>
      <c r="H1487" s="3">
        <v>262</v>
      </c>
      <c r="I1487" t="s">
        <v>41617</v>
      </c>
      <c r="J1487" s="2">
        <v>45307</v>
      </c>
      <c r="K1487" s="2">
        <v>45291</v>
      </c>
    </row>
    <row r="1488" spans="1:11" x14ac:dyDescent="0.25">
      <c r="A1488">
        <v>2023</v>
      </c>
      <c r="B1488" s="2">
        <v>45108</v>
      </c>
      <c r="C1488" s="2">
        <v>45291</v>
      </c>
      <c r="D1488" t="s">
        <v>52</v>
      </c>
      <c r="F1488" t="s">
        <v>38</v>
      </c>
      <c r="G1488" s="3" t="s">
        <v>2000</v>
      </c>
      <c r="H1488" s="3">
        <v>874</v>
      </c>
      <c r="I1488" t="s">
        <v>41617</v>
      </c>
      <c r="J1488" s="2">
        <v>45307</v>
      </c>
      <c r="K1488" s="2">
        <v>45291</v>
      </c>
    </row>
    <row r="1489" spans="1:11" x14ac:dyDescent="0.25">
      <c r="A1489">
        <v>2023</v>
      </c>
      <c r="B1489" s="2">
        <v>45108</v>
      </c>
      <c r="C1489" s="2">
        <v>45291</v>
      </c>
      <c r="D1489" t="s">
        <v>61</v>
      </c>
      <c r="F1489" t="s">
        <v>38</v>
      </c>
      <c r="G1489" s="3" t="s">
        <v>2001</v>
      </c>
      <c r="H1489" s="3">
        <v>950.04</v>
      </c>
      <c r="I1489" t="s">
        <v>41617</v>
      </c>
      <c r="J1489" s="2">
        <v>45307</v>
      </c>
      <c r="K1489" s="2">
        <v>45291</v>
      </c>
    </row>
    <row r="1490" spans="1:11" x14ac:dyDescent="0.25">
      <c r="A1490">
        <v>2023</v>
      </c>
      <c r="B1490" s="2">
        <v>45108</v>
      </c>
      <c r="C1490" s="2">
        <v>45291</v>
      </c>
      <c r="D1490" t="s">
        <v>51</v>
      </c>
      <c r="F1490" t="s">
        <v>38</v>
      </c>
      <c r="G1490" s="3" t="s">
        <v>2002</v>
      </c>
      <c r="H1490" s="3">
        <v>1756</v>
      </c>
      <c r="I1490" t="s">
        <v>41617</v>
      </c>
      <c r="J1490" s="2">
        <v>45307</v>
      </c>
      <c r="K1490" s="2">
        <v>45291</v>
      </c>
    </row>
    <row r="1491" spans="1:11" x14ac:dyDescent="0.25">
      <c r="A1491">
        <v>2023</v>
      </c>
      <c r="B1491" s="2">
        <v>45108</v>
      </c>
      <c r="C1491" s="2">
        <v>45291</v>
      </c>
      <c r="D1491" t="s">
        <v>60</v>
      </c>
      <c r="F1491" t="s">
        <v>38</v>
      </c>
      <c r="G1491" s="3" t="s">
        <v>2003</v>
      </c>
      <c r="H1491" s="3">
        <v>1340</v>
      </c>
      <c r="I1491" t="s">
        <v>41617</v>
      </c>
      <c r="J1491" s="2">
        <v>45307</v>
      </c>
      <c r="K1491" s="2">
        <v>45291</v>
      </c>
    </row>
    <row r="1492" spans="1:11" x14ac:dyDescent="0.25">
      <c r="A1492">
        <v>2023</v>
      </c>
      <c r="B1492" s="2">
        <v>45108</v>
      </c>
      <c r="C1492" s="2">
        <v>45291</v>
      </c>
      <c r="D1492" t="s">
        <v>66</v>
      </c>
      <c r="F1492" t="s">
        <v>38</v>
      </c>
      <c r="G1492" s="3" t="s">
        <v>2004</v>
      </c>
      <c r="H1492" s="3">
        <v>1412.1</v>
      </c>
      <c r="I1492" t="s">
        <v>41617</v>
      </c>
      <c r="J1492" s="2">
        <v>45307</v>
      </c>
      <c r="K1492" s="2">
        <v>45291</v>
      </c>
    </row>
    <row r="1493" spans="1:11" x14ac:dyDescent="0.25">
      <c r="A1493">
        <v>2023</v>
      </c>
      <c r="B1493" s="2">
        <v>45108</v>
      </c>
      <c r="C1493" s="2">
        <v>45291</v>
      </c>
      <c r="D1493" t="s">
        <v>45</v>
      </c>
      <c r="F1493" t="s">
        <v>38</v>
      </c>
      <c r="G1493" s="3" t="s">
        <v>2005</v>
      </c>
      <c r="H1493" s="3">
        <v>667</v>
      </c>
      <c r="I1493" t="s">
        <v>41617</v>
      </c>
      <c r="J1493" s="2">
        <v>45307</v>
      </c>
      <c r="K1493" s="2">
        <v>45291</v>
      </c>
    </row>
    <row r="1494" spans="1:11" x14ac:dyDescent="0.25">
      <c r="A1494">
        <v>2023</v>
      </c>
      <c r="B1494" s="2">
        <v>45108</v>
      </c>
      <c r="C1494" s="2">
        <v>45291</v>
      </c>
      <c r="D1494" t="s">
        <v>61</v>
      </c>
      <c r="F1494" t="s">
        <v>38</v>
      </c>
      <c r="G1494" s="3" t="s">
        <v>2006</v>
      </c>
      <c r="H1494" s="3">
        <v>337</v>
      </c>
      <c r="I1494" t="s">
        <v>41617</v>
      </c>
      <c r="J1494" s="2">
        <v>45307</v>
      </c>
      <c r="K1494" s="2">
        <v>45291</v>
      </c>
    </row>
    <row r="1495" spans="1:11" x14ac:dyDescent="0.25">
      <c r="A1495">
        <v>2023</v>
      </c>
      <c r="B1495" s="2">
        <v>45108</v>
      </c>
      <c r="C1495" s="2">
        <v>45291</v>
      </c>
      <c r="D1495" t="s">
        <v>43</v>
      </c>
      <c r="F1495" t="s">
        <v>38</v>
      </c>
      <c r="G1495" s="3" t="s">
        <v>2007</v>
      </c>
      <c r="H1495" s="3">
        <v>2819</v>
      </c>
      <c r="I1495" t="s">
        <v>41617</v>
      </c>
      <c r="J1495" s="2">
        <v>45307</v>
      </c>
      <c r="K1495" s="2">
        <v>45291</v>
      </c>
    </row>
    <row r="1496" spans="1:11" x14ac:dyDescent="0.25">
      <c r="A1496">
        <v>2023</v>
      </c>
      <c r="B1496" s="2">
        <v>45108</v>
      </c>
      <c r="C1496" s="2">
        <v>45291</v>
      </c>
      <c r="D1496" t="s">
        <v>44</v>
      </c>
      <c r="F1496" t="s">
        <v>38</v>
      </c>
      <c r="G1496" s="3" t="s">
        <v>2008</v>
      </c>
      <c r="H1496" s="3">
        <v>750</v>
      </c>
      <c r="I1496" t="s">
        <v>41617</v>
      </c>
      <c r="J1496" s="2">
        <v>45307</v>
      </c>
      <c r="K1496" s="2">
        <v>45291</v>
      </c>
    </row>
    <row r="1497" spans="1:11" x14ac:dyDescent="0.25">
      <c r="A1497">
        <v>2023</v>
      </c>
      <c r="B1497" s="2">
        <v>45108</v>
      </c>
      <c r="C1497" s="2">
        <v>45291</v>
      </c>
      <c r="D1497" t="s">
        <v>40</v>
      </c>
      <c r="F1497" t="s">
        <v>38</v>
      </c>
      <c r="G1497" s="3" t="s">
        <v>2009</v>
      </c>
      <c r="H1497" s="3">
        <v>3538</v>
      </c>
      <c r="I1497" t="s">
        <v>41617</v>
      </c>
      <c r="J1497" s="2">
        <v>45307</v>
      </c>
      <c r="K1497" s="2">
        <v>45291</v>
      </c>
    </row>
    <row r="1498" spans="1:11" x14ac:dyDescent="0.25">
      <c r="A1498">
        <v>2023</v>
      </c>
      <c r="B1498" s="2">
        <v>45108</v>
      </c>
      <c r="C1498" s="2">
        <v>45291</v>
      </c>
      <c r="D1498" t="s">
        <v>45</v>
      </c>
      <c r="F1498" t="s">
        <v>38</v>
      </c>
      <c r="G1498" s="3" t="s">
        <v>2010</v>
      </c>
      <c r="H1498" s="3">
        <v>748.2</v>
      </c>
      <c r="I1498" t="s">
        <v>41617</v>
      </c>
      <c r="J1498" s="2">
        <v>45307</v>
      </c>
      <c r="K1498" s="2">
        <v>45291</v>
      </c>
    </row>
    <row r="1499" spans="1:11" x14ac:dyDescent="0.25">
      <c r="A1499">
        <v>2023</v>
      </c>
      <c r="B1499" s="2">
        <v>45108</v>
      </c>
      <c r="C1499" s="2">
        <v>45291</v>
      </c>
      <c r="D1499" t="s">
        <v>46</v>
      </c>
      <c r="F1499" t="s">
        <v>38</v>
      </c>
      <c r="G1499" s="3" t="s">
        <v>2011</v>
      </c>
      <c r="H1499" s="3">
        <v>1553</v>
      </c>
      <c r="I1499" t="s">
        <v>41617</v>
      </c>
      <c r="J1499" s="2">
        <v>45307</v>
      </c>
      <c r="K1499" s="2">
        <v>45291</v>
      </c>
    </row>
    <row r="1500" spans="1:11" x14ac:dyDescent="0.25">
      <c r="A1500">
        <v>2023</v>
      </c>
      <c r="B1500" s="2">
        <v>45108</v>
      </c>
      <c r="C1500" s="2">
        <v>45291</v>
      </c>
      <c r="D1500" t="s">
        <v>40</v>
      </c>
      <c r="F1500" t="s">
        <v>38</v>
      </c>
      <c r="G1500" s="3" t="s">
        <v>2012</v>
      </c>
      <c r="H1500" s="3">
        <v>1477</v>
      </c>
      <c r="I1500" t="s">
        <v>41617</v>
      </c>
      <c r="J1500" s="2">
        <v>45307</v>
      </c>
      <c r="K1500" s="2">
        <v>45291</v>
      </c>
    </row>
    <row r="1501" spans="1:11" x14ac:dyDescent="0.25">
      <c r="A1501">
        <v>2023</v>
      </c>
      <c r="B1501" s="2">
        <v>45108</v>
      </c>
      <c r="C1501" s="2">
        <v>45291</v>
      </c>
      <c r="D1501" t="s">
        <v>64</v>
      </c>
      <c r="F1501" t="s">
        <v>38</v>
      </c>
      <c r="G1501" s="3" t="s">
        <v>2013</v>
      </c>
      <c r="H1501" s="3">
        <v>1150</v>
      </c>
      <c r="I1501" t="s">
        <v>41617</v>
      </c>
      <c r="J1501" s="2">
        <v>45307</v>
      </c>
      <c r="K1501" s="2">
        <v>45291</v>
      </c>
    </row>
    <row r="1502" spans="1:11" x14ac:dyDescent="0.25">
      <c r="A1502">
        <v>2023</v>
      </c>
      <c r="B1502" s="2">
        <v>45108</v>
      </c>
      <c r="C1502" s="2">
        <v>45291</v>
      </c>
      <c r="D1502" t="s">
        <v>54</v>
      </c>
      <c r="F1502" t="s">
        <v>38</v>
      </c>
      <c r="G1502" s="3" t="s">
        <v>2014</v>
      </c>
      <c r="H1502" s="3">
        <v>939</v>
      </c>
      <c r="I1502" t="s">
        <v>41617</v>
      </c>
      <c r="J1502" s="2">
        <v>45307</v>
      </c>
      <c r="K1502" s="2">
        <v>45291</v>
      </c>
    </row>
    <row r="1503" spans="1:11" x14ac:dyDescent="0.25">
      <c r="A1503">
        <v>2023</v>
      </c>
      <c r="B1503" s="2">
        <v>45108</v>
      </c>
      <c r="C1503" s="2">
        <v>45291</v>
      </c>
      <c r="D1503" t="s">
        <v>50</v>
      </c>
      <c r="F1503" t="s">
        <v>38</v>
      </c>
      <c r="G1503" s="3" t="s">
        <v>2015</v>
      </c>
      <c r="H1503" s="3">
        <v>394</v>
      </c>
      <c r="I1503" t="s">
        <v>41617</v>
      </c>
      <c r="J1503" s="2">
        <v>45307</v>
      </c>
      <c r="K1503" s="2">
        <v>45291</v>
      </c>
    </row>
    <row r="1504" spans="1:11" x14ac:dyDescent="0.25">
      <c r="A1504">
        <v>2023</v>
      </c>
      <c r="B1504" s="2">
        <v>45108</v>
      </c>
      <c r="C1504" s="2">
        <v>45291</v>
      </c>
      <c r="D1504" t="s">
        <v>61</v>
      </c>
      <c r="F1504" t="s">
        <v>38</v>
      </c>
      <c r="G1504" s="3" t="s">
        <v>2016</v>
      </c>
      <c r="H1504" s="3">
        <v>950.04</v>
      </c>
      <c r="I1504" t="s">
        <v>41617</v>
      </c>
      <c r="J1504" s="2">
        <v>45307</v>
      </c>
      <c r="K1504" s="2">
        <v>45291</v>
      </c>
    </row>
    <row r="1505" spans="1:11" x14ac:dyDescent="0.25">
      <c r="A1505">
        <v>2023</v>
      </c>
      <c r="B1505" s="2">
        <v>45108</v>
      </c>
      <c r="C1505" s="2">
        <v>45291</v>
      </c>
      <c r="D1505" t="s">
        <v>61</v>
      </c>
      <c r="F1505" t="s">
        <v>38</v>
      </c>
      <c r="G1505" s="3" t="s">
        <v>2017</v>
      </c>
      <c r="H1505" s="3">
        <v>950.04</v>
      </c>
      <c r="I1505" t="s">
        <v>41617</v>
      </c>
      <c r="J1505" s="2">
        <v>45307</v>
      </c>
      <c r="K1505" s="2">
        <v>45291</v>
      </c>
    </row>
    <row r="1506" spans="1:11" x14ac:dyDescent="0.25">
      <c r="A1506">
        <v>2023</v>
      </c>
      <c r="B1506" s="2">
        <v>45108</v>
      </c>
      <c r="C1506" s="2">
        <v>45291</v>
      </c>
      <c r="D1506" t="s">
        <v>65</v>
      </c>
      <c r="F1506" t="s">
        <v>38</v>
      </c>
      <c r="G1506" s="3" t="s">
        <v>2018</v>
      </c>
      <c r="H1506" s="3">
        <v>676.2</v>
      </c>
      <c r="I1506" t="s">
        <v>41617</v>
      </c>
      <c r="J1506" s="2">
        <v>45307</v>
      </c>
      <c r="K1506" s="2">
        <v>45291</v>
      </c>
    </row>
    <row r="1507" spans="1:11" x14ac:dyDescent="0.25">
      <c r="A1507">
        <v>2023</v>
      </c>
      <c r="B1507" s="2">
        <v>45108</v>
      </c>
      <c r="C1507" s="2">
        <v>45291</v>
      </c>
      <c r="D1507" t="s">
        <v>44</v>
      </c>
      <c r="F1507" t="s">
        <v>38</v>
      </c>
      <c r="G1507" s="3" t="s">
        <v>2019</v>
      </c>
      <c r="H1507" s="3">
        <v>660</v>
      </c>
      <c r="I1507" t="s">
        <v>41617</v>
      </c>
      <c r="J1507" s="2">
        <v>45307</v>
      </c>
      <c r="K1507" s="2">
        <v>45291</v>
      </c>
    </row>
    <row r="1508" spans="1:11" x14ac:dyDescent="0.25">
      <c r="A1508">
        <v>2023</v>
      </c>
      <c r="B1508" s="2">
        <v>45108</v>
      </c>
      <c r="C1508" s="2">
        <v>45291</v>
      </c>
      <c r="D1508" t="s">
        <v>45</v>
      </c>
      <c r="F1508" t="s">
        <v>38</v>
      </c>
      <c r="G1508" s="3" t="s">
        <v>2020</v>
      </c>
      <c r="H1508" s="3">
        <v>748.2</v>
      </c>
      <c r="I1508" t="s">
        <v>41617</v>
      </c>
      <c r="J1508" s="2">
        <v>45307</v>
      </c>
      <c r="K1508" s="2">
        <v>45291</v>
      </c>
    </row>
    <row r="1509" spans="1:11" x14ac:dyDescent="0.25">
      <c r="A1509">
        <v>2023</v>
      </c>
      <c r="B1509" s="2">
        <v>45108</v>
      </c>
      <c r="C1509" s="2">
        <v>45291</v>
      </c>
      <c r="D1509" t="s">
        <v>46</v>
      </c>
      <c r="F1509" t="s">
        <v>38</v>
      </c>
      <c r="G1509" s="3" t="s">
        <v>2021</v>
      </c>
      <c r="H1509" s="3">
        <v>1553</v>
      </c>
      <c r="I1509" t="s">
        <v>41617</v>
      </c>
      <c r="J1509" s="2">
        <v>45307</v>
      </c>
      <c r="K1509" s="2">
        <v>45291</v>
      </c>
    </row>
    <row r="1510" spans="1:11" x14ac:dyDescent="0.25">
      <c r="A1510">
        <v>2023</v>
      </c>
      <c r="B1510" s="2">
        <v>45108</v>
      </c>
      <c r="C1510" s="2">
        <v>45291</v>
      </c>
      <c r="D1510" t="s">
        <v>40</v>
      </c>
      <c r="F1510" t="s">
        <v>38</v>
      </c>
      <c r="G1510" s="3" t="s">
        <v>2022</v>
      </c>
      <c r="H1510" s="3">
        <v>3538</v>
      </c>
      <c r="I1510" t="s">
        <v>41617</v>
      </c>
      <c r="J1510" s="2">
        <v>45307</v>
      </c>
      <c r="K1510" s="2">
        <v>45291</v>
      </c>
    </row>
    <row r="1511" spans="1:11" x14ac:dyDescent="0.25">
      <c r="A1511">
        <v>2023</v>
      </c>
      <c r="B1511" s="2">
        <v>45108</v>
      </c>
      <c r="C1511" s="2">
        <v>45291</v>
      </c>
      <c r="D1511" t="s">
        <v>40</v>
      </c>
      <c r="F1511" t="s">
        <v>38</v>
      </c>
      <c r="G1511" s="3" t="s">
        <v>2023</v>
      </c>
      <c r="H1511" s="3">
        <v>1477</v>
      </c>
      <c r="I1511" t="s">
        <v>41617</v>
      </c>
      <c r="J1511" s="2">
        <v>45307</v>
      </c>
      <c r="K1511" s="2">
        <v>45291</v>
      </c>
    </row>
    <row r="1512" spans="1:11" x14ac:dyDescent="0.25">
      <c r="A1512">
        <v>2023</v>
      </c>
      <c r="B1512" s="2">
        <v>45108</v>
      </c>
      <c r="C1512" s="2">
        <v>45291</v>
      </c>
      <c r="D1512" t="s">
        <v>43</v>
      </c>
      <c r="F1512" t="s">
        <v>38</v>
      </c>
      <c r="G1512" s="3" t="s">
        <v>2024</v>
      </c>
      <c r="H1512" s="3">
        <v>2819</v>
      </c>
      <c r="I1512" t="s">
        <v>41617</v>
      </c>
      <c r="J1512" s="2">
        <v>45307</v>
      </c>
      <c r="K1512" s="2">
        <v>45291</v>
      </c>
    </row>
    <row r="1513" spans="1:11" x14ac:dyDescent="0.25">
      <c r="A1513">
        <v>2023</v>
      </c>
      <c r="B1513" s="2">
        <v>45108</v>
      </c>
      <c r="C1513" s="2">
        <v>45291</v>
      </c>
      <c r="D1513" t="s">
        <v>61</v>
      </c>
      <c r="F1513" t="s">
        <v>38</v>
      </c>
      <c r="G1513" s="3" t="s">
        <v>2025</v>
      </c>
      <c r="H1513" s="3">
        <v>950.04</v>
      </c>
      <c r="I1513" t="s">
        <v>41617</v>
      </c>
      <c r="J1513" s="2">
        <v>45307</v>
      </c>
      <c r="K1513" s="2">
        <v>45291</v>
      </c>
    </row>
    <row r="1514" spans="1:11" x14ac:dyDescent="0.25">
      <c r="A1514">
        <v>2023</v>
      </c>
      <c r="B1514" s="2">
        <v>45108</v>
      </c>
      <c r="C1514" s="2">
        <v>45291</v>
      </c>
      <c r="D1514" t="s">
        <v>51</v>
      </c>
      <c r="F1514" t="s">
        <v>38</v>
      </c>
      <c r="G1514" s="3" t="s">
        <v>2026</v>
      </c>
      <c r="H1514" s="3">
        <v>1792</v>
      </c>
      <c r="I1514" t="s">
        <v>41617</v>
      </c>
      <c r="J1514" s="2">
        <v>45307</v>
      </c>
      <c r="K1514" s="2">
        <v>45291</v>
      </c>
    </row>
    <row r="1515" spans="1:11" x14ac:dyDescent="0.25">
      <c r="A1515">
        <v>2023</v>
      </c>
      <c r="B1515" s="2">
        <v>45108</v>
      </c>
      <c r="C1515" s="2">
        <v>45291</v>
      </c>
      <c r="D1515" t="s">
        <v>45</v>
      </c>
      <c r="F1515" t="s">
        <v>38</v>
      </c>
      <c r="G1515" s="3" t="s">
        <v>2027</v>
      </c>
      <c r="H1515" s="3">
        <v>748.2</v>
      </c>
      <c r="I1515" t="s">
        <v>41617</v>
      </c>
      <c r="J1515" s="2">
        <v>45307</v>
      </c>
      <c r="K1515" s="2">
        <v>45291</v>
      </c>
    </row>
    <row r="1516" spans="1:11" x14ac:dyDescent="0.25">
      <c r="A1516">
        <v>2023</v>
      </c>
      <c r="B1516" s="2">
        <v>45108</v>
      </c>
      <c r="C1516" s="2">
        <v>45291</v>
      </c>
      <c r="D1516" t="s">
        <v>99</v>
      </c>
      <c r="F1516" t="s">
        <v>38</v>
      </c>
      <c r="G1516" s="3" t="s">
        <v>2028</v>
      </c>
      <c r="H1516" s="3">
        <v>85388</v>
      </c>
      <c r="I1516" t="s">
        <v>41617</v>
      </c>
      <c r="J1516" s="2">
        <v>45307</v>
      </c>
      <c r="K1516" s="2">
        <v>45291</v>
      </c>
    </row>
    <row r="1517" spans="1:11" x14ac:dyDescent="0.25">
      <c r="A1517">
        <v>2023</v>
      </c>
      <c r="B1517" s="2">
        <v>45108</v>
      </c>
      <c r="C1517" s="2">
        <v>45291</v>
      </c>
      <c r="D1517" t="s">
        <v>44</v>
      </c>
      <c r="F1517" t="s">
        <v>38</v>
      </c>
      <c r="G1517" s="3" t="s">
        <v>2029</v>
      </c>
      <c r="H1517" s="3">
        <v>660</v>
      </c>
      <c r="I1517" t="s">
        <v>41617</v>
      </c>
      <c r="J1517" s="2">
        <v>45307</v>
      </c>
      <c r="K1517" s="2">
        <v>45291</v>
      </c>
    </row>
    <row r="1518" spans="1:11" x14ac:dyDescent="0.25">
      <c r="A1518">
        <v>2023</v>
      </c>
      <c r="B1518" s="2">
        <v>45108</v>
      </c>
      <c r="C1518" s="2">
        <v>45291</v>
      </c>
      <c r="D1518" t="s">
        <v>44</v>
      </c>
      <c r="F1518" t="s">
        <v>38</v>
      </c>
      <c r="G1518" s="3" t="s">
        <v>2030</v>
      </c>
      <c r="H1518" s="3">
        <v>660</v>
      </c>
      <c r="I1518" t="s">
        <v>41617</v>
      </c>
      <c r="J1518" s="2">
        <v>45307</v>
      </c>
      <c r="K1518" s="2">
        <v>45291</v>
      </c>
    </row>
    <row r="1519" spans="1:11" x14ac:dyDescent="0.25">
      <c r="A1519">
        <v>2023</v>
      </c>
      <c r="B1519" s="2">
        <v>45108</v>
      </c>
      <c r="C1519" s="2">
        <v>45291</v>
      </c>
      <c r="D1519" t="s">
        <v>61</v>
      </c>
      <c r="F1519" t="s">
        <v>38</v>
      </c>
      <c r="G1519" s="3" t="s">
        <v>2031</v>
      </c>
      <c r="H1519" s="3">
        <v>950.04</v>
      </c>
      <c r="I1519" t="s">
        <v>41617</v>
      </c>
      <c r="J1519" s="2">
        <v>45307</v>
      </c>
      <c r="K1519" s="2">
        <v>45291</v>
      </c>
    </row>
    <row r="1520" spans="1:11" x14ac:dyDescent="0.25">
      <c r="A1520">
        <v>2023</v>
      </c>
      <c r="B1520" s="2">
        <v>45108</v>
      </c>
      <c r="C1520" s="2">
        <v>45291</v>
      </c>
      <c r="D1520" t="s">
        <v>61</v>
      </c>
      <c r="F1520" t="s">
        <v>38</v>
      </c>
      <c r="G1520" s="3" t="s">
        <v>2032</v>
      </c>
      <c r="H1520" s="3">
        <v>150</v>
      </c>
      <c r="I1520" t="s">
        <v>41617</v>
      </c>
      <c r="J1520" s="2">
        <v>45307</v>
      </c>
      <c r="K1520" s="2">
        <v>45291</v>
      </c>
    </row>
    <row r="1521" spans="1:11" x14ac:dyDescent="0.25">
      <c r="A1521">
        <v>2023</v>
      </c>
      <c r="B1521" s="2">
        <v>45108</v>
      </c>
      <c r="C1521" s="2">
        <v>45291</v>
      </c>
      <c r="D1521" t="s">
        <v>55</v>
      </c>
      <c r="F1521" t="s">
        <v>38</v>
      </c>
      <c r="G1521" s="3" t="s">
        <v>2033</v>
      </c>
      <c r="H1521" s="3">
        <v>4207</v>
      </c>
      <c r="I1521" t="s">
        <v>41617</v>
      </c>
      <c r="J1521" s="2">
        <v>45307</v>
      </c>
      <c r="K1521" s="2">
        <v>45291</v>
      </c>
    </row>
    <row r="1522" spans="1:11" x14ac:dyDescent="0.25">
      <c r="A1522">
        <v>2023</v>
      </c>
      <c r="B1522" s="2">
        <v>45108</v>
      </c>
      <c r="C1522" s="2">
        <v>45291</v>
      </c>
      <c r="D1522" t="s">
        <v>71</v>
      </c>
      <c r="F1522" t="s">
        <v>38</v>
      </c>
      <c r="G1522" s="3" t="s">
        <v>2034</v>
      </c>
      <c r="H1522" s="3">
        <v>525</v>
      </c>
      <c r="I1522" t="s">
        <v>41617</v>
      </c>
      <c r="J1522" s="2">
        <v>45307</v>
      </c>
      <c r="K1522" s="2">
        <v>45291</v>
      </c>
    </row>
    <row r="1523" spans="1:11" x14ac:dyDescent="0.25">
      <c r="A1523">
        <v>2023</v>
      </c>
      <c r="B1523" s="2">
        <v>45108</v>
      </c>
      <c r="C1523" s="2">
        <v>45291</v>
      </c>
      <c r="D1523" t="s">
        <v>64</v>
      </c>
      <c r="F1523" t="s">
        <v>38</v>
      </c>
      <c r="G1523" s="3" t="s">
        <v>2035</v>
      </c>
      <c r="H1523" s="3">
        <v>1150</v>
      </c>
      <c r="I1523" t="s">
        <v>41617</v>
      </c>
      <c r="J1523" s="2">
        <v>45307</v>
      </c>
      <c r="K1523" s="2">
        <v>45291</v>
      </c>
    </row>
    <row r="1524" spans="1:11" x14ac:dyDescent="0.25">
      <c r="A1524">
        <v>2023</v>
      </c>
      <c r="B1524" s="2">
        <v>45108</v>
      </c>
      <c r="C1524" s="2">
        <v>45291</v>
      </c>
      <c r="D1524" t="s">
        <v>76</v>
      </c>
      <c r="F1524" t="s">
        <v>38</v>
      </c>
      <c r="G1524" s="3" t="s">
        <v>2036</v>
      </c>
      <c r="H1524" s="3">
        <v>12570</v>
      </c>
      <c r="I1524" t="s">
        <v>41617</v>
      </c>
      <c r="J1524" s="2">
        <v>45307</v>
      </c>
      <c r="K1524" s="2">
        <v>45291</v>
      </c>
    </row>
    <row r="1525" spans="1:11" x14ac:dyDescent="0.25">
      <c r="A1525">
        <v>2023</v>
      </c>
      <c r="B1525" s="2">
        <v>45108</v>
      </c>
      <c r="C1525" s="2">
        <v>45291</v>
      </c>
      <c r="D1525" t="s">
        <v>39</v>
      </c>
      <c r="F1525" t="s">
        <v>38</v>
      </c>
      <c r="G1525" s="3" t="s">
        <v>2037</v>
      </c>
      <c r="H1525" s="3">
        <v>2276</v>
      </c>
      <c r="I1525" t="s">
        <v>41617</v>
      </c>
      <c r="J1525" s="2">
        <v>45307</v>
      </c>
      <c r="K1525" s="2">
        <v>45291</v>
      </c>
    </row>
    <row r="1526" spans="1:11" x14ac:dyDescent="0.25">
      <c r="A1526">
        <v>2023</v>
      </c>
      <c r="B1526" s="2">
        <v>45108</v>
      </c>
      <c r="C1526" s="2">
        <v>45291</v>
      </c>
      <c r="D1526" t="s">
        <v>60</v>
      </c>
      <c r="F1526" t="s">
        <v>38</v>
      </c>
      <c r="G1526" s="3" t="s">
        <v>2038</v>
      </c>
      <c r="H1526" s="3">
        <v>1340</v>
      </c>
      <c r="I1526" t="s">
        <v>41617</v>
      </c>
      <c r="J1526" s="2">
        <v>45307</v>
      </c>
      <c r="K1526" s="2">
        <v>45291</v>
      </c>
    </row>
    <row r="1527" spans="1:11" x14ac:dyDescent="0.25">
      <c r="A1527">
        <v>2023</v>
      </c>
      <c r="B1527" s="2">
        <v>45108</v>
      </c>
      <c r="C1527" s="2">
        <v>45291</v>
      </c>
      <c r="D1527" t="s">
        <v>61</v>
      </c>
      <c r="F1527" t="s">
        <v>38</v>
      </c>
      <c r="G1527" s="3" t="s">
        <v>2039</v>
      </c>
      <c r="H1527" s="3">
        <v>950.04</v>
      </c>
      <c r="I1527" t="s">
        <v>41617</v>
      </c>
      <c r="J1527" s="2">
        <v>45307</v>
      </c>
      <c r="K1527" s="2">
        <v>45291</v>
      </c>
    </row>
    <row r="1528" spans="1:11" x14ac:dyDescent="0.25">
      <c r="A1528">
        <v>2023</v>
      </c>
      <c r="B1528" s="2">
        <v>45108</v>
      </c>
      <c r="C1528" s="2">
        <v>45291</v>
      </c>
      <c r="D1528" t="s">
        <v>44</v>
      </c>
      <c r="F1528" t="s">
        <v>38</v>
      </c>
      <c r="G1528" s="3" t="s">
        <v>2040</v>
      </c>
      <c r="H1528" s="3">
        <v>750</v>
      </c>
      <c r="I1528" t="s">
        <v>41617</v>
      </c>
      <c r="J1528" s="2">
        <v>45307</v>
      </c>
      <c r="K1528" s="2">
        <v>45291</v>
      </c>
    </row>
    <row r="1529" spans="1:11" x14ac:dyDescent="0.25">
      <c r="A1529">
        <v>2023</v>
      </c>
      <c r="B1529" s="2">
        <v>45108</v>
      </c>
      <c r="C1529" s="2">
        <v>45291</v>
      </c>
      <c r="D1529" t="s">
        <v>47</v>
      </c>
      <c r="F1529" t="s">
        <v>38</v>
      </c>
      <c r="G1529" s="3" t="s">
        <v>2041</v>
      </c>
      <c r="H1529" s="3">
        <v>590</v>
      </c>
      <c r="I1529" t="s">
        <v>41617</v>
      </c>
      <c r="J1529" s="2">
        <v>45307</v>
      </c>
      <c r="K1529" s="2">
        <v>45291</v>
      </c>
    </row>
    <row r="1530" spans="1:11" x14ac:dyDescent="0.25">
      <c r="A1530">
        <v>2023</v>
      </c>
      <c r="B1530" s="2">
        <v>45108</v>
      </c>
      <c r="C1530" s="2">
        <v>45291</v>
      </c>
      <c r="D1530" t="s">
        <v>61</v>
      </c>
      <c r="F1530" t="s">
        <v>38</v>
      </c>
      <c r="G1530" s="3" t="s">
        <v>2042</v>
      </c>
      <c r="H1530" s="3">
        <v>950.04</v>
      </c>
      <c r="I1530" t="s">
        <v>41617</v>
      </c>
      <c r="J1530" s="2">
        <v>45307</v>
      </c>
      <c r="K1530" s="2">
        <v>45291</v>
      </c>
    </row>
    <row r="1531" spans="1:11" x14ac:dyDescent="0.25">
      <c r="A1531">
        <v>2023</v>
      </c>
      <c r="B1531" s="2">
        <v>45108</v>
      </c>
      <c r="C1531" s="2">
        <v>45291</v>
      </c>
      <c r="D1531" t="s">
        <v>61</v>
      </c>
      <c r="F1531" t="s">
        <v>38</v>
      </c>
      <c r="G1531" s="3" t="s">
        <v>2043</v>
      </c>
      <c r="H1531" s="3">
        <v>950.04</v>
      </c>
      <c r="I1531" t="s">
        <v>41617</v>
      </c>
      <c r="J1531" s="2">
        <v>45307</v>
      </c>
      <c r="K1531" s="2">
        <v>45291</v>
      </c>
    </row>
    <row r="1532" spans="1:11" x14ac:dyDescent="0.25">
      <c r="A1532">
        <v>2023</v>
      </c>
      <c r="B1532" s="2">
        <v>45108</v>
      </c>
      <c r="C1532" s="2">
        <v>45291</v>
      </c>
      <c r="D1532" t="s">
        <v>61</v>
      </c>
      <c r="F1532" t="s">
        <v>38</v>
      </c>
      <c r="G1532" s="3" t="s">
        <v>2044</v>
      </c>
      <c r="H1532" s="3">
        <v>950.04</v>
      </c>
      <c r="I1532" t="s">
        <v>41617</v>
      </c>
      <c r="J1532" s="2">
        <v>45307</v>
      </c>
      <c r="K1532" s="2">
        <v>45291</v>
      </c>
    </row>
    <row r="1533" spans="1:11" x14ac:dyDescent="0.25">
      <c r="A1533">
        <v>2023</v>
      </c>
      <c r="B1533" s="2">
        <v>45108</v>
      </c>
      <c r="C1533" s="2">
        <v>45291</v>
      </c>
      <c r="D1533" t="s">
        <v>51</v>
      </c>
      <c r="F1533" t="s">
        <v>38</v>
      </c>
      <c r="G1533" s="3" t="s">
        <v>2045</v>
      </c>
      <c r="H1533" s="3">
        <v>1756</v>
      </c>
      <c r="I1533" t="s">
        <v>41617</v>
      </c>
      <c r="J1533" s="2">
        <v>45307</v>
      </c>
      <c r="K1533" s="2">
        <v>45291</v>
      </c>
    </row>
    <row r="1534" spans="1:11" x14ac:dyDescent="0.25">
      <c r="A1534">
        <v>2023</v>
      </c>
      <c r="B1534" s="2">
        <v>45108</v>
      </c>
      <c r="C1534" s="2">
        <v>45291</v>
      </c>
      <c r="D1534" t="s">
        <v>61</v>
      </c>
      <c r="F1534" t="s">
        <v>38</v>
      </c>
      <c r="G1534" s="3" t="s">
        <v>2046</v>
      </c>
      <c r="H1534" s="3">
        <v>950.04</v>
      </c>
      <c r="I1534" t="s">
        <v>41617</v>
      </c>
      <c r="J1534" s="2">
        <v>45307</v>
      </c>
      <c r="K1534" s="2">
        <v>45291</v>
      </c>
    </row>
    <row r="1535" spans="1:11" x14ac:dyDescent="0.25">
      <c r="A1535">
        <v>2023</v>
      </c>
      <c r="B1535" s="2">
        <v>45108</v>
      </c>
      <c r="C1535" s="2">
        <v>45291</v>
      </c>
      <c r="D1535" t="s">
        <v>44</v>
      </c>
      <c r="F1535" t="s">
        <v>38</v>
      </c>
      <c r="G1535" s="3" t="s">
        <v>2047</v>
      </c>
      <c r="H1535" s="3">
        <v>766</v>
      </c>
      <c r="I1535" t="s">
        <v>41617</v>
      </c>
      <c r="J1535" s="2">
        <v>45307</v>
      </c>
      <c r="K1535" s="2">
        <v>45291</v>
      </c>
    </row>
    <row r="1536" spans="1:11" x14ac:dyDescent="0.25">
      <c r="A1536">
        <v>2023</v>
      </c>
      <c r="B1536" s="2">
        <v>45108</v>
      </c>
      <c r="C1536" s="2">
        <v>45291</v>
      </c>
      <c r="D1536" t="s">
        <v>51</v>
      </c>
      <c r="F1536" t="s">
        <v>38</v>
      </c>
      <c r="G1536" s="3" t="s">
        <v>2048</v>
      </c>
      <c r="H1536" s="3">
        <v>1756</v>
      </c>
      <c r="I1536" t="s">
        <v>41617</v>
      </c>
      <c r="J1536" s="2">
        <v>45307</v>
      </c>
      <c r="K1536" s="2">
        <v>45291</v>
      </c>
    </row>
    <row r="1537" spans="1:11" x14ac:dyDescent="0.25">
      <c r="A1537">
        <v>2023</v>
      </c>
      <c r="B1537" s="2">
        <v>45108</v>
      </c>
      <c r="C1537" s="2">
        <v>45291</v>
      </c>
      <c r="D1537" t="s">
        <v>54</v>
      </c>
      <c r="F1537" t="s">
        <v>38</v>
      </c>
      <c r="G1537" s="3" t="s">
        <v>2049</v>
      </c>
      <c r="H1537" s="3">
        <v>939</v>
      </c>
      <c r="I1537" t="s">
        <v>41617</v>
      </c>
      <c r="J1537" s="2">
        <v>45307</v>
      </c>
      <c r="K1537" s="2">
        <v>45291</v>
      </c>
    </row>
    <row r="1538" spans="1:11" x14ac:dyDescent="0.25">
      <c r="A1538">
        <v>2023</v>
      </c>
      <c r="B1538" s="2">
        <v>45108</v>
      </c>
      <c r="C1538" s="2">
        <v>45291</v>
      </c>
      <c r="D1538" t="s">
        <v>61</v>
      </c>
      <c r="F1538" t="s">
        <v>38</v>
      </c>
      <c r="G1538" s="3" t="s">
        <v>2050</v>
      </c>
      <c r="H1538" s="3">
        <v>950.04</v>
      </c>
      <c r="I1538" t="s">
        <v>41617</v>
      </c>
      <c r="J1538" s="2">
        <v>45307</v>
      </c>
      <c r="K1538" s="2">
        <v>45291</v>
      </c>
    </row>
    <row r="1539" spans="1:11" x14ac:dyDescent="0.25">
      <c r="A1539">
        <v>2023</v>
      </c>
      <c r="B1539" s="2">
        <v>45108</v>
      </c>
      <c r="C1539" s="2">
        <v>45291</v>
      </c>
      <c r="D1539" t="s">
        <v>61</v>
      </c>
      <c r="F1539" t="s">
        <v>38</v>
      </c>
      <c r="G1539" s="3" t="s">
        <v>2051</v>
      </c>
      <c r="H1539" s="3">
        <v>950.04</v>
      </c>
      <c r="I1539" t="s">
        <v>41617</v>
      </c>
      <c r="J1539" s="2">
        <v>45307</v>
      </c>
      <c r="K1539" s="2">
        <v>45291</v>
      </c>
    </row>
    <row r="1540" spans="1:11" x14ac:dyDescent="0.25">
      <c r="A1540">
        <v>2023</v>
      </c>
      <c r="B1540" s="2">
        <v>45108</v>
      </c>
      <c r="C1540" s="2">
        <v>45291</v>
      </c>
      <c r="D1540" t="s">
        <v>51</v>
      </c>
      <c r="F1540" t="s">
        <v>38</v>
      </c>
      <c r="G1540" s="3" t="s">
        <v>2052</v>
      </c>
      <c r="H1540" s="3">
        <v>1756</v>
      </c>
      <c r="I1540" t="s">
        <v>41617</v>
      </c>
      <c r="J1540" s="2">
        <v>45307</v>
      </c>
      <c r="K1540" s="2">
        <v>45291</v>
      </c>
    </row>
    <row r="1541" spans="1:11" x14ac:dyDescent="0.25">
      <c r="A1541">
        <v>2023</v>
      </c>
      <c r="B1541" s="2">
        <v>45108</v>
      </c>
      <c r="C1541" s="2">
        <v>45291</v>
      </c>
      <c r="D1541" t="s">
        <v>54</v>
      </c>
      <c r="F1541" t="s">
        <v>38</v>
      </c>
      <c r="G1541" s="3" t="s">
        <v>2053</v>
      </c>
      <c r="H1541" s="3">
        <v>5537</v>
      </c>
      <c r="I1541" t="s">
        <v>41617</v>
      </c>
      <c r="J1541" s="2">
        <v>45307</v>
      </c>
      <c r="K1541" s="2">
        <v>45291</v>
      </c>
    </row>
    <row r="1542" spans="1:11" x14ac:dyDescent="0.25">
      <c r="A1542">
        <v>2023</v>
      </c>
      <c r="B1542" s="2">
        <v>45108</v>
      </c>
      <c r="C1542" s="2">
        <v>45291</v>
      </c>
      <c r="D1542" t="s">
        <v>47</v>
      </c>
      <c r="F1542" t="s">
        <v>38</v>
      </c>
      <c r="G1542" s="3" t="s">
        <v>2054</v>
      </c>
      <c r="H1542" s="3">
        <v>262</v>
      </c>
      <c r="I1542" t="s">
        <v>41617</v>
      </c>
      <c r="J1542" s="2">
        <v>45307</v>
      </c>
      <c r="K1542" s="2">
        <v>45291</v>
      </c>
    </row>
    <row r="1543" spans="1:11" x14ac:dyDescent="0.25">
      <c r="A1543">
        <v>2023</v>
      </c>
      <c r="B1543" s="2">
        <v>45108</v>
      </c>
      <c r="C1543" s="2">
        <v>45291</v>
      </c>
      <c r="D1543" t="s">
        <v>40</v>
      </c>
      <c r="F1543" t="s">
        <v>38</v>
      </c>
      <c r="G1543" s="3" t="s">
        <v>2055</v>
      </c>
      <c r="H1543" s="3">
        <v>3538</v>
      </c>
      <c r="I1543" t="s">
        <v>41617</v>
      </c>
      <c r="J1543" s="2">
        <v>45307</v>
      </c>
      <c r="K1543" s="2">
        <v>45291</v>
      </c>
    </row>
    <row r="1544" spans="1:11" x14ac:dyDescent="0.25">
      <c r="A1544">
        <v>2023</v>
      </c>
      <c r="B1544" s="2">
        <v>45108</v>
      </c>
      <c r="C1544" s="2">
        <v>45291</v>
      </c>
      <c r="D1544" t="s">
        <v>50</v>
      </c>
      <c r="F1544" t="s">
        <v>38</v>
      </c>
      <c r="G1544" s="3" t="s">
        <v>2056</v>
      </c>
      <c r="H1544" s="3">
        <v>808</v>
      </c>
      <c r="I1544" t="s">
        <v>41617</v>
      </c>
      <c r="J1544" s="2">
        <v>45307</v>
      </c>
      <c r="K1544" s="2">
        <v>45291</v>
      </c>
    </row>
    <row r="1545" spans="1:11" x14ac:dyDescent="0.25">
      <c r="A1545">
        <v>2023</v>
      </c>
      <c r="B1545" s="2">
        <v>45108</v>
      </c>
      <c r="C1545" s="2">
        <v>45291</v>
      </c>
      <c r="D1545" t="s">
        <v>61</v>
      </c>
      <c r="F1545" t="s">
        <v>38</v>
      </c>
      <c r="G1545" s="3" t="s">
        <v>2057</v>
      </c>
      <c r="H1545" s="3">
        <v>337</v>
      </c>
      <c r="I1545" t="s">
        <v>41617</v>
      </c>
      <c r="J1545" s="2">
        <v>45307</v>
      </c>
      <c r="K1545" s="2">
        <v>45291</v>
      </c>
    </row>
    <row r="1546" spans="1:11" x14ac:dyDescent="0.25">
      <c r="A1546">
        <v>2023</v>
      </c>
      <c r="B1546" s="2">
        <v>45108</v>
      </c>
      <c r="C1546" s="2">
        <v>45291</v>
      </c>
      <c r="D1546" t="s">
        <v>64</v>
      </c>
      <c r="F1546" t="s">
        <v>38</v>
      </c>
      <c r="G1546" s="3" t="s">
        <v>2058</v>
      </c>
      <c r="H1546" s="3">
        <v>1150</v>
      </c>
      <c r="I1546" t="s">
        <v>41617</v>
      </c>
      <c r="J1546" s="2">
        <v>45307</v>
      </c>
      <c r="K1546" s="2">
        <v>45291</v>
      </c>
    </row>
    <row r="1547" spans="1:11" x14ac:dyDescent="0.25">
      <c r="A1547">
        <v>2023</v>
      </c>
      <c r="B1547" s="2">
        <v>45108</v>
      </c>
      <c r="C1547" s="2">
        <v>45291</v>
      </c>
      <c r="D1547" t="s">
        <v>52</v>
      </c>
      <c r="F1547" t="s">
        <v>38</v>
      </c>
      <c r="G1547" s="3" t="s">
        <v>2059</v>
      </c>
      <c r="H1547" s="3">
        <v>1668</v>
      </c>
      <c r="I1547" t="s">
        <v>41617</v>
      </c>
      <c r="J1547" s="2">
        <v>45307</v>
      </c>
      <c r="K1547" s="2">
        <v>45291</v>
      </c>
    </row>
    <row r="1548" spans="1:11" x14ac:dyDescent="0.25">
      <c r="A1548">
        <v>2023</v>
      </c>
      <c r="B1548" s="2">
        <v>45108</v>
      </c>
      <c r="C1548" s="2">
        <v>45291</v>
      </c>
      <c r="D1548" t="s">
        <v>40</v>
      </c>
      <c r="F1548" t="s">
        <v>38</v>
      </c>
      <c r="G1548" s="3" t="s">
        <v>2060</v>
      </c>
      <c r="H1548" s="3">
        <v>1477</v>
      </c>
      <c r="I1548" t="s">
        <v>41617</v>
      </c>
      <c r="J1548" s="2">
        <v>45307</v>
      </c>
      <c r="K1548" s="2">
        <v>45291</v>
      </c>
    </row>
    <row r="1549" spans="1:11" x14ac:dyDescent="0.25">
      <c r="A1549">
        <v>2023</v>
      </c>
      <c r="B1549" s="2">
        <v>45108</v>
      </c>
      <c r="C1549" s="2">
        <v>45291</v>
      </c>
      <c r="D1549" t="s">
        <v>58</v>
      </c>
      <c r="F1549" t="s">
        <v>38</v>
      </c>
      <c r="G1549" s="3" t="s">
        <v>2061</v>
      </c>
      <c r="H1549" s="3">
        <v>665</v>
      </c>
      <c r="I1549" t="s">
        <v>41617</v>
      </c>
      <c r="J1549" s="2">
        <v>45307</v>
      </c>
      <c r="K1549" s="2">
        <v>45291</v>
      </c>
    </row>
    <row r="1550" spans="1:11" x14ac:dyDescent="0.25">
      <c r="A1550">
        <v>2023</v>
      </c>
      <c r="B1550" s="2">
        <v>45108</v>
      </c>
      <c r="C1550" s="2">
        <v>45291</v>
      </c>
      <c r="D1550" t="s">
        <v>58</v>
      </c>
      <c r="F1550" t="s">
        <v>38</v>
      </c>
      <c r="G1550" s="3" t="s">
        <v>2062</v>
      </c>
      <c r="H1550" s="3">
        <v>587</v>
      </c>
      <c r="I1550" t="s">
        <v>41617</v>
      </c>
      <c r="J1550" s="2">
        <v>45307</v>
      </c>
      <c r="K1550" s="2">
        <v>45291</v>
      </c>
    </row>
    <row r="1551" spans="1:11" x14ac:dyDescent="0.25">
      <c r="A1551">
        <v>2023</v>
      </c>
      <c r="B1551" s="2">
        <v>45108</v>
      </c>
      <c r="C1551" s="2">
        <v>45291</v>
      </c>
      <c r="D1551" t="s">
        <v>45</v>
      </c>
      <c r="F1551" t="s">
        <v>38</v>
      </c>
      <c r="G1551" s="3" t="s">
        <v>2063</v>
      </c>
      <c r="H1551" s="3">
        <v>859</v>
      </c>
      <c r="I1551" t="s">
        <v>41617</v>
      </c>
      <c r="J1551" s="2">
        <v>45307</v>
      </c>
      <c r="K1551" s="2">
        <v>45291</v>
      </c>
    </row>
    <row r="1552" spans="1:11" x14ac:dyDescent="0.25">
      <c r="A1552">
        <v>2023</v>
      </c>
      <c r="B1552" s="2">
        <v>45108</v>
      </c>
      <c r="C1552" s="2">
        <v>45291</v>
      </c>
      <c r="D1552" t="s">
        <v>44</v>
      </c>
      <c r="F1552" t="s">
        <v>38</v>
      </c>
      <c r="G1552" s="3" t="s">
        <v>2064</v>
      </c>
      <c r="H1552" s="3">
        <v>660</v>
      </c>
      <c r="I1552" t="s">
        <v>41617</v>
      </c>
      <c r="J1552" s="2">
        <v>45307</v>
      </c>
      <c r="K1552" s="2">
        <v>45291</v>
      </c>
    </row>
    <row r="1553" spans="1:11" x14ac:dyDescent="0.25">
      <c r="A1553">
        <v>2023</v>
      </c>
      <c r="B1553" s="2">
        <v>45108</v>
      </c>
      <c r="C1553" s="2">
        <v>45291</v>
      </c>
      <c r="D1553" t="s">
        <v>69</v>
      </c>
      <c r="F1553" t="s">
        <v>38</v>
      </c>
      <c r="G1553" s="3" t="s">
        <v>2065</v>
      </c>
      <c r="H1553" s="3">
        <v>1087</v>
      </c>
      <c r="I1553" t="s">
        <v>41617</v>
      </c>
      <c r="J1553" s="2">
        <v>45307</v>
      </c>
      <c r="K1553" s="2">
        <v>45291</v>
      </c>
    </row>
    <row r="1554" spans="1:11" x14ac:dyDescent="0.25">
      <c r="A1554">
        <v>2023</v>
      </c>
      <c r="B1554" s="2">
        <v>45108</v>
      </c>
      <c r="C1554" s="2">
        <v>45291</v>
      </c>
      <c r="D1554" t="s">
        <v>64</v>
      </c>
      <c r="F1554" t="s">
        <v>38</v>
      </c>
      <c r="G1554" s="3" t="s">
        <v>2066</v>
      </c>
      <c r="H1554" s="3">
        <v>408</v>
      </c>
      <c r="I1554" t="s">
        <v>41617</v>
      </c>
      <c r="J1554" s="2">
        <v>45307</v>
      </c>
      <c r="K1554" s="2">
        <v>45291</v>
      </c>
    </row>
    <row r="1555" spans="1:11" x14ac:dyDescent="0.25">
      <c r="A1555">
        <v>2023</v>
      </c>
      <c r="B1555" s="2">
        <v>45108</v>
      </c>
      <c r="C1555" s="2">
        <v>45291</v>
      </c>
      <c r="D1555" t="s">
        <v>64</v>
      </c>
      <c r="F1555" t="s">
        <v>38</v>
      </c>
      <c r="G1555" s="3" t="s">
        <v>2067</v>
      </c>
      <c r="H1555" s="3">
        <v>408</v>
      </c>
      <c r="I1555" t="s">
        <v>41617</v>
      </c>
      <c r="J1555" s="2">
        <v>45307</v>
      </c>
      <c r="K1555" s="2">
        <v>45291</v>
      </c>
    </row>
    <row r="1556" spans="1:11" x14ac:dyDescent="0.25">
      <c r="A1556">
        <v>2023</v>
      </c>
      <c r="B1556" s="2">
        <v>45108</v>
      </c>
      <c r="C1556" s="2">
        <v>45291</v>
      </c>
      <c r="D1556" t="s">
        <v>64</v>
      </c>
      <c r="F1556" t="s">
        <v>38</v>
      </c>
      <c r="G1556" s="3" t="s">
        <v>2068</v>
      </c>
      <c r="H1556" s="3">
        <v>408</v>
      </c>
      <c r="I1556" t="s">
        <v>41617</v>
      </c>
      <c r="J1556" s="2">
        <v>45307</v>
      </c>
      <c r="K1556" s="2">
        <v>45291</v>
      </c>
    </row>
    <row r="1557" spans="1:11" x14ac:dyDescent="0.25">
      <c r="A1557">
        <v>2023</v>
      </c>
      <c r="B1557" s="2">
        <v>45108</v>
      </c>
      <c r="C1557" s="2">
        <v>45291</v>
      </c>
      <c r="D1557" t="s">
        <v>64</v>
      </c>
      <c r="F1557" t="s">
        <v>38</v>
      </c>
      <c r="G1557" s="3" t="s">
        <v>2069</v>
      </c>
      <c r="H1557" s="3">
        <v>408</v>
      </c>
      <c r="I1557" t="s">
        <v>41617</v>
      </c>
      <c r="J1557" s="2">
        <v>45307</v>
      </c>
      <c r="K1557" s="2">
        <v>45291</v>
      </c>
    </row>
    <row r="1558" spans="1:11" x14ac:dyDescent="0.25">
      <c r="A1558">
        <v>2023</v>
      </c>
      <c r="B1558" s="2">
        <v>45108</v>
      </c>
      <c r="C1558" s="2">
        <v>45291</v>
      </c>
      <c r="D1558" t="s">
        <v>64</v>
      </c>
      <c r="F1558" t="s">
        <v>38</v>
      </c>
      <c r="G1558" s="3" t="s">
        <v>2070</v>
      </c>
      <c r="H1558" s="3">
        <v>250</v>
      </c>
      <c r="I1558" t="s">
        <v>41617</v>
      </c>
      <c r="J1558" s="2">
        <v>45307</v>
      </c>
      <c r="K1558" s="2">
        <v>45291</v>
      </c>
    </row>
    <row r="1559" spans="1:11" x14ac:dyDescent="0.25">
      <c r="A1559">
        <v>2023</v>
      </c>
      <c r="B1559" s="2">
        <v>45108</v>
      </c>
      <c r="C1559" s="2">
        <v>45291</v>
      </c>
      <c r="D1559" t="s">
        <v>54</v>
      </c>
      <c r="F1559" t="s">
        <v>38</v>
      </c>
      <c r="G1559" s="3" t="s">
        <v>2071</v>
      </c>
      <c r="H1559" s="3">
        <v>5537</v>
      </c>
      <c r="I1559" t="s">
        <v>41617</v>
      </c>
      <c r="J1559" s="2">
        <v>45307</v>
      </c>
      <c r="K1559" s="2">
        <v>45291</v>
      </c>
    </row>
    <row r="1560" spans="1:11" x14ac:dyDescent="0.25">
      <c r="A1560">
        <v>2023</v>
      </c>
      <c r="B1560" s="2">
        <v>45108</v>
      </c>
      <c r="C1560" s="2">
        <v>45291</v>
      </c>
      <c r="D1560" t="s">
        <v>39</v>
      </c>
      <c r="F1560" t="s">
        <v>38</v>
      </c>
      <c r="G1560" s="3" t="s">
        <v>2072</v>
      </c>
      <c r="H1560" s="3">
        <v>900</v>
      </c>
      <c r="I1560" t="s">
        <v>41617</v>
      </c>
      <c r="J1560" s="2">
        <v>45307</v>
      </c>
      <c r="K1560" s="2">
        <v>45291</v>
      </c>
    </row>
    <row r="1561" spans="1:11" x14ac:dyDescent="0.25">
      <c r="A1561">
        <v>2023</v>
      </c>
      <c r="B1561" s="2">
        <v>45108</v>
      </c>
      <c r="C1561" s="2">
        <v>45291</v>
      </c>
      <c r="D1561" t="s">
        <v>71</v>
      </c>
      <c r="F1561" t="s">
        <v>38</v>
      </c>
      <c r="G1561" s="3" t="s">
        <v>2073</v>
      </c>
      <c r="H1561" s="3">
        <v>424</v>
      </c>
      <c r="I1561" t="s">
        <v>41617</v>
      </c>
      <c r="J1561" s="2">
        <v>45307</v>
      </c>
      <c r="K1561" s="2">
        <v>45291</v>
      </c>
    </row>
    <row r="1562" spans="1:11" x14ac:dyDescent="0.25">
      <c r="A1562">
        <v>2023</v>
      </c>
      <c r="B1562" s="2">
        <v>45108</v>
      </c>
      <c r="C1562" s="2">
        <v>45291</v>
      </c>
      <c r="D1562" t="s">
        <v>60</v>
      </c>
      <c r="F1562" t="s">
        <v>38</v>
      </c>
      <c r="G1562" s="3" t="s">
        <v>2074</v>
      </c>
      <c r="H1562" s="3">
        <v>1340</v>
      </c>
      <c r="I1562" t="s">
        <v>41617</v>
      </c>
      <c r="J1562" s="2">
        <v>45307</v>
      </c>
      <c r="K1562" s="2">
        <v>45291</v>
      </c>
    </row>
    <row r="1563" spans="1:11" x14ac:dyDescent="0.25">
      <c r="A1563">
        <v>2023</v>
      </c>
      <c r="B1563" s="2">
        <v>45108</v>
      </c>
      <c r="C1563" s="2">
        <v>45291</v>
      </c>
      <c r="D1563" t="s">
        <v>64</v>
      </c>
      <c r="F1563" t="s">
        <v>38</v>
      </c>
      <c r="G1563" s="3" t="s">
        <v>2075</v>
      </c>
      <c r="H1563" s="3">
        <v>1150</v>
      </c>
      <c r="I1563" t="s">
        <v>41617</v>
      </c>
      <c r="J1563" s="2">
        <v>45307</v>
      </c>
      <c r="K1563" s="2">
        <v>45291</v>
      </c>
    </row>
    <row r="1564" spans="1:11" x14ac:dyDescent="0.25">
      <c r="A1564">
        <v>2023</v>
      </c>
      <c r="B1564" s="2">
        <v>45108</v>
      </c>
      <c r="C1564" s="2">
        <v>45291</v>
      </c>
      <c r="D1564" t="s">
        <v>60</v>
      </c>
      <c r="F1564" t="s">
        <v>38</v>
      </c>
      <c r="G1564" s="3" t="s">
        <v>2076</v>
      </c>
      <c r="H1564" s="3">
        <v>1340</v>
      </c>
      <c r="I1564" t="s">
        <v>41617</v>
      </c>
      <c r="J1564" s="2">
        <v>45307</v>
      </c>
      <c r="K1564" s="2">
        <v>45291</v>
      </c>
    </row>
    <row r="1565" spans="1:11" x14ac:dyDescent="0.25">
      <c r="A1565">
        <v>2023</v>
      </c>
      <c r="B1565" s="2">
        <v>45108</v>
      </c>
      <c r="C1565" s="2">
        <v>45291</v>
      </c>
      <c r="D1565" t="s">
        <v>60</v>
      </c>
      <c r="F1565" t="s">
        <v>38</v>
      </c>
      <c r="G1565" s="3" t="s">
        <v>2077</v>
      </c>
      <c r="H1565" s="3">
        <v>1340</v>
      </c>
      <c r="I1565" t="s">
        <v>41617</v>
      </c>
      <c r="J1565" s="2">
        <v>45307</v>
      </c>
      <c r="K1565" s="2">
        <v>45291</v>
      </c>
    </row>
    <row r="1566" spans="1:11" x14ac:dyDescent="0.25">
      <c r="A1566">
        <v>2023</v>
      </c>
      <c r="B1566" s="2">
        <v>45108</v>
      </c>
      <c r="C1566" s="2">
        <v>45291</v>
      </c>
      <c r="D1566" t="s">
        <v>103</v>
      </c>
      <c r="F1566" t="s">
        <v>38</v>
      </c>
      <c r="G1566" s="3" t="s">
        <v>2078</v>
      </c>
      <c r="H1566" s="3">
        <v>666017</v>
      </c>
      <c r="I1566" t="s">
        <v>41617</v>
      </c>
      <c r="J1566" s="2">
        <v>45307</v>
      </c>
      <c r="K1566" s="2">
        <v>45291</v>
      </c>
    </row>
    <row r="1567" spans="1:11" x14ac:dyDescent="0.25">
      <c r="A1567">
        <v>2023</v>
      </c>
      <c r="B1567" s="2">
        <v>45108</v>
      </c>
      <c r="C1567" s="2">
        <v>45291</v>
      </c>
      <c r="D1567" t="s">
        <v>55</v>
      </c>
      <c r="F1567" t="s">
        <v>38</v>
      </c>
      <c r="G1567" s="3" t="s">
        <v>2079</v>
      </c>
      <c r="H1567" s="3">
        <v>4207</v>
      </c>
      <c r="I1567" t="s">
        <v>41617</v>
      </c>
      <c r="J1567" s="2">
        <v>45307</v>
      </c>
      <c r="K1567" s="2">
        <v>45291</v>
      </c>
    </row>
    <row r="1568" spans="1:11" x14ac:dyDescent="0.25">
      <c r="A1568">
        <v>2023</v>
      </c>
      <c r="B1568" s="2">
        <v>45108</v>
      </c>
      <c r="C1568" s="2">
        <v>45291</v>
      </c>
      <c r="D1568" t="s">
        <v>55</v>
      </c>
      <c r="F1568" t="s">
        <v>38</v>
      </c>
      <c r="G1568" s="3" t="s">
        <v>2080</v>
      </c>
      <c r="H1568" s="3">
        <v>4207</v>
      </c>
      <c r="I1568" t="s">
        <v>41617</v>
      </c>
      <c r="J1568" s="2">
        <v>45307</v>
      </c>
      <c r="K1568" s="2">
        <v>45291</v>
      </c>
    </row>
    <row r="1569" spans="1:11" x14ac:dyDescent="0.25">
      <c r="A1569">
        <v>2023</v>
      </c>
      <c r="B1569" s="2">
        <v>45108</v>
      </c>
      <c r="C1569" s="2">
        <v>45291</v>
      </c>
      <c r="D1569" t="s">
        <v>51</v>
      </c>
      <c r="F1569" t="s">
        <v>38</v>
      </c>
      <c r="G1569" s="3" t="s">
        <v>2081</v>
      </c>
      <c r="H1569" s="3">
        <v>1756</v>
      </c>
      <c r="I1569" t="s">
        <v>41617</v>
      </c>
      <c r="J1569" s="2">
        <v>45307</v>
      </c>
      <c r="K1569" s="2">
        <v>45291</v>
      </c>
    </row>
    <row r="1570" spans="1:11" x14ac:dyDescent="0.25">
      <c r="A1570">
        <v>2023</v>
      </c>
      <c r="B1570" s="2">
        <v>45108</v>
      </c>
      <c r="C1570" s="2">
        <v>45291</v>
      </c>
      <c r="D1570" t="s">
        <v>61</v>
      </c>
      <c r="F1570" t="s">
        <v>38</v>
      </c>
      <c r="G1570" s="3" t="s">
        <v>2082</v>
      </c>
      <c r="H1570" s="3">
        <v>950.04</v>
      </c>
      <c r="I1570" t="s">
        <v>41617</v>
      </c>
      <c r="J1570" s="2">
        <v>45307</v>
      </c>
      <c r="K1570" s="2">
        <v>45291</v>
      </c>
    </row>
    <row r="1571" spans="1:11" x14ac:dyDescent="0.25">
      <c r="A1571">
        <v>2023</v>
      </c>
      <c r="B1571" s="2">
        <v>45108</v>
      </c>
      <c r="C1571" s="2">
        <v>45291</v>
      </c>
      <c r="D1571" t="s">
        <v>54</v>
      </c>
      <c r="F1571" t="s">
        <v>38</v>
      </c>
      <c r="G1571" s="3" t="s">
        <v>2083</v>
      </c>
      <c r="H1571" s="3">
        <v>939</v>
      </c>
      <c r="I1571" t="s">
        <v>41617</v>
      </c>
      <c r="J1571" s="2">
        <v>45307</v>
      </c>
      <c r="K1571" s="2">
        <v>45291</v>
      </c>
    </row>
    <row r="1572" spans="1:11" x14ac:dyDescent="0.25">
      <c r="A1572">
        <v>2023</v>
      </c>
      <c r="B1572" s="2">
        <v>45108</v>
      </c>
      <c r="C1572" s="2">
        <v>45291</v>
      </c>
      <c r="D1572" t="s">
        <v>44</v>
      </c>
      <c r="F1572" t="s">
        <v>38</v>
      </c>
      <c r="G1572" s="3" t="s">
        <v>2084</v>
      </c>
      <c r="H1572" s="3">
        <v>878</v>
      </c>
      <c r="I1572" t="s">
        <v>41617</v>
      </c>
      <c r="J1572" s="2">
        <v>45307</v>
      </c>
      <c r="K1572" s="2">
        <v>45291</v>
      </c>
    </row>
    <row r="1573" spans="1:11" x14ac:dyDescent="0.25">
      <c r="A1573">
        <v>2023</v>
      </c>
      <c r="B1573" s="2">
        <v>45108</v>
      </c>
      <c r="C1573" s="2">
        <v>45291</v>
      </c>
      <c r="D1573" t="s">
        <v>58</v>
      </c>
      <c r="F1573" t="s">
        <v>38</v>
      </c>
      <c r="G1573" s="3" t="s">
        <v>2085</v>
      </c>
      <c r="H1573" s="3">
        <v>2122</v>
      </c>
      <c r="I1573" t="s">
        <v>41617</v>
      </c>
      <c r="J1573" s="2">
        <v>45307</v>
      </c>
      <c r="K1573" s="2">
        <v>45291</v>
      </c>
    </row>
    <row r="1574" spans="1:11" x14ac:dyDescent="0.25">
      <c r="A1574">
        <v>2023</v>
      </c>
      <c r="B1574" s="2">
        <v>45108</v>
      </c>
      <c r="C1574" s="2">
        <v>45291</v>
      </c>
      <c r="D1574" t="s">
        <v>44</v>
      </c>
      <c r="F1574" t="s">
        <v>38</v>
      </c>
      <c r="G1574" s="3" t="s">
        <v>2086</v>
      </c>
      <c r="H1574" s="3">
        <v>878</v>
      </c>
      <c r="I1574" t="s">
        <v>41617</v>
      </c>
      <c r="J1574" s="2">
        <v>45307</v>
      </c>
      <c r="K1574" s="2">
        <v>45291</v>
      </c>
    </row>
    <row r="1575" spans="1:11" x14ac:dyDescent="0.25">
      <c r="A1575">
        <v>2023</v>
      </c>
      <c r="B1575" s="2">
        <v>45108</v>
      </c>
      <c r="C1575" s="2">
        <v>45291</v>
      </c>
      <c r="D1575" t="s">
        <v>69</v>
      </c>
      <c r="F1575" t="s">
        <v>38</v>
      </c>
      <c r="G1575" s="3" t="s">
        <v>2087</v>
      </c>
      <c r="H1575" s="3">
        <v>1087</v>
      </c>
      <c r="I1575" t="s">
        <v>41617</v>
      </c>
      <c r="J1575" s="2">
        <v>45307</v>
      </c>
      <c r="K1575" s="2">
        <v>45291</v>
      </c>
    </row>
    <row r="1576" spans="1:11" x14ac:dyDescent="0.25">
      <c r="A1576">
        <v>2023</v>
      </c>
      <c r="B1576" s="2">
        <v>45108</v>
      </c>
      <c r="C1576" s="2">
        <v>45291</v>
      </c>
      <c r="D1576" t="s">
        <v>44</v>
      </c>
      <c r="F1576" t="s">
        <v>38</v>
      </c>
      <c r="G1576" s="3" t="s">
        <v>2088</v>
      </c>
      <c r="H1576" s="3">
        <v>660</v>
      </c>
      <c r="I1576" t="s">
        <v>41617</v>
      </c>
      <c r="J1576" s="2">
        <v>45307</v>
      </c>
      <c r="K1576" s="2">
        <v>45291</v>
      </c>
    </row>
    <row r="1577" spans="1:11" x14ac:dyDescent="0.25">
      <c r="A1577">
        <v>2023</v>
      </c>
      <c r="B1577" s="2">
        <v>45108</v>
      </c>
      <c r="C1577" s="2">
        <v>45291</v>
      </c>
      <c r="D1577" t="s">
        <v>51</v>
      </c>
      <c r="F1577" t="s">
        <v>38</v>
      </c>
      <c r="G1577" s="3" t="s">
        <v>2089</v>
      </c>
      <c r="H1577" s="3">
        <v>1756</v>
      </c>
      <c r="I1577" t="s">
        <v>41617</v>
      </c>
      <c r="J1577" s="2">
        <v>45307</v>
      </c>
      <c r="K1577" s="2">
        <v>45291</v>
      </c>
    </row>
    <row r="1578" spans="1:11" x14ac:dyDescent="0.25">
      <c r="A1578">
        <v>2023</v>
      </c>
      <c r="B1578" s="2">
        <v>45108</v>
      </c>
      <c r="C1578" s="2">
        <v>45291</v>
      </c>
      <c r="D1578" t="s">
        <v>54</v>
      </c>
      <c r="F1578" t="s">
        <v>38</v>
      </c>
      <c r="G1578" s="3" t="s">
        <v>2090</v>
      </c>
      <c r="H1578" s="3">
        <v>939</v>
      </c>
      <c r="I1578" t="s">
        <v>41617</v>
      </c>
      <c r="J1578" s="2">
        <v>45307</v>
      </c>
      <c r="K1578" s="2">
        <v>45291</v>
      </c>
    </row>
    <row r="1579" spans="1:11" x14ac:dyDescent="0.25">
      <c r="A1579">
        <v>2023</v>
      </c>
      <c r="B1579" s="2">
        <v>45108</v>
      </c>
      <c r="C1579" s="2">
        <v>45291</v>
      </c>
      <c r="D1579" t="s">
        <v>44</v>
      </c>
      <c r="F1579" t="s">
        <v>38</v>
      </c>
      <c r="G1579" s="3" t="s">
        <v>2091</v>
      </c>
      <c r="H1579" s="3">
        <v>878</v>
      </c>
      <c r="I1579" t="s">
        <v>41617</v>
      </c>
      <c r="J1579" s="2">
        <v>45307</v>
      </c>
      <c r="K1579" s="2">
        <v>45291</v>
      </c>
    </row>
    <row r="1580" spans="1:11" x14ac:dyDescent="0.25">
      <c r="A1580">
        <v>2023</v>
      </c>
      <c r="B1580" s="2">
        <v>45108</v>
      </c>
      <c r="C1580" s="2">
        <v>45291</v>
      </c>
      <c r="D1580" t="s">
        <v>44</v>
      </c>
      <c r="F1580" t="s">
        <v>38</v>
      </c>
      <c r="G1580" s="3" t="s">
        <v>2092</v>
      </c>
      <c r="H1580" s="3">
        <v>660</v>
      </c>
      <c r="I1580" t="s">
        <v>41617</v>
      </c>
      <c r="J1580" s="2">
        <v>45307</v>
      </c>
      <c r="K1580" s="2">
        <v>45291</v>
      </c>
    </row>
    <row r="1581" spans="1:11" x14ac:dyDescent="0.25">
      <c r="A1581">
        <v>2023</v>
      </c>
      <c r="B1581" s="2">
        <v>45108</v>
      </c>
      <c r="C1581" s="2">
        <v>45291</v>
      </c>
      <c r="D1581" t="s">
        <v>44</v>
      </c>
      <c r="F1581" t="s">
        <v>38</v>
      </c>
      <c r="G1581" s="3" t="s">
        <v>2093</v>
      </c>
      <c r="H1581" s="3">
        <v>660</v>
      </c>
      <c r="I1581" t="s">
        <v>41617</v>
      </c>
      <c r="J1581" s="2">
        <v>45307</v>
      </c>
      <c r="K1581" s="2">
        <v>45291</v>
      </c>
    </row>
    <row r="1582" spans="1:11" x14ac:dyDescent="0.25">
      <c r="A1582">
        <v>2023</v>
      </c>
      <c r="B1582" s="2">
        <v>45108</v>
      </c>
      <c r="C1582" s="2">
        <v>45291</v>
      </c>
      <c r="D1582" t="s">
        <v>69</v>
      </c>
      <c r="F1582" t="s">
        <v>38</v>
      </c>
      <c r="G1582" s="3" t="s">
        <v>2094</v>
      </c>
      <c r="H1582" s="3">
        <v>1087</v>
      </c>
      <c r="I1582" t="s">
        <v>41617</v>
      </c>
      <c r="J1582" s="2">
        <v>45307</v>
      </c>
      <c r="K1582" s="2">
        <v>45291</v>
      </c>
    </row>
    <row r="1583" spans="1:11" x14ac:dyDescent="0.25">
      <c r="A1583">
        <v>2023</v>
      </c>
      <c r="B1583" s="2">
        <v>45108</v>
      </c>
      <c r="C1583" s="2">
        <v>45291</v>
      </c>
      <c r="D1583" t="s">
        <v>44</v>
      </c>
      <c r="F1583" t="s">
        <v>38</v>
      </c>
      <c r="G1583" s="3" t="s">
        <v>2095</v>
      </c>
      <c r="H1583" s="3">
        <v>878</v>
      </c>
      <c r="I1583" t="s">
        <v>41617</v>
      </c>
      <c r="J1583" s="2">
        <v>45307</v>
      </c>
      <c r="K1583" s="2">
        <v>45291</v>
      </c>
    </row>
    <row r="1584" spans="1:11" x14ac:dyDescent="0.25">
      <c r="A1584">
        <v>2023</v>
      </c>
      <c r="B1584" s="2">
        <v>45108</v>
      </c>
      <c r="C1584" s="2">
        <v>45291</v>
      </c>
      <c r="D1584" t="s">
        <v>44</v>
      </c>
      <c r="F1584" t="s">
        <v>38</v>
      </c>
      <c r="G1584" s="3" t="s">
        <v>2096</v>
      </c>
      <c r="H1584" s="3">
        <v>660</v>
      </c>
      <c r="I1584" t="s">
        <v>41617</v>
      </c>
      <c r="J1584" s="2">
        <v>45307</v>
      </c>
      <c r="K1584" s="2">
        <v>45291</v>
      </c>
    </row>
    <row r="1585" spans="1:11" x14ac:dyDescent="0.25">
      <c r="A1585">
        <v>2023</v>
      </c>
      <c r="B1585" s="2">
        <v>45108</v>
      </c>
      <c r="C1585" s="2">
        <v>45291</v>
      </c>
      <c r="D1585" t="s">
        <v>44</v>
      </c>
      <c r="F1585" t="s">
        <v>38</v>
      </c>
      <c r="G1585" s="3" t="s">
        <v>2097</v>
      </c>
      <c r="H1585" s="3">
        <v>660</v>
      </c>
      <c r="I1585" t="s">
        <v>41617</v>
      </c>
      <c r="J1585" s="2">
        <v>45307</v>
      </c>
      <c r="K1585" s="2">
        <v>45291</v>
      </c>
    </row>
    <row r="1586" spans="1:11" x14ac:dyDescent="0.25">
      <c r="A1586">
        <v>2023</v>
      </c>
      <c r="B1586" s="2">
        <v>45108</v>
      </c>
      <c r="C1586" s="2">
        <v>45291</v>
      </c>
      <c r="D1586" t="s">
        <v>44</v>
      </c>
      <c r="F1586" t="s">
        <v>38</v>
      </c>
      <c r="G1586" s="3" t="s">
        <v>2098</v>
      </c>
      <c r="H1586" s="3">
        <v>660</v>
      </c>
      <c r="I1586" t="s">
        <v>41617</v>
      </c>
      <c r="J1586" s="2">
        <v>45307</v>
      </c>
      <c r="K1586" s="2">
        <v>45291</v>
      </c>
    </row>
    <row r="1587" spans="1:11" x14ac:dyDescent="0.25">
      <c r="A1587">
        <v>2023</v>
      </c>
      <c r="B1587" s="2">
        <v>45108</v>
      </c>
      <c r="C1587" s="2">
        <v>45291</v>
      </c>
      <c r="D1587" t="s">
        <v>44</v>
      </c>
      <c r="F1587" t="s">
        <v>38</v>
      </c>
      <c r="G1587" s="3" t="s">
        <v>2099</v>
      </c>
      <c r="H1587" s="3">
        <v>660</v>
      </c>
      <c r="I1587" t="s">
        <v>41617</v>
      </c>
      <c r="J1587" s="2">
        <v>45307</v>
      </c>
      <c r="K1587" s="2">
        <v>45291</v>
      </c>
    </row>
    <row r="1588" spans="1:11" x14ac:dyDescent="0.25">
      <c r="A1588">
        <v>2023</v>
      </c>
      <c r="B1588" s="2">
        <v>45108</v>
      </c>
      <c r="C1588" s="2">
        <v>45291</v>
      </c>
      <c r="D1588" t="s">
        <v>44</v>
      </c>
      <c r="F1588" t="s">
        <v>38</v>
      </c>
      <c r="G1588" s="3" t="s">
        <v>2100</v>
      </c>
      <c r="H1588" s="3">
        <v>660</v>
      </c>
      <c r="I1588" t="s">
        <v>41617</v>
      </c>
      <c r="J1588" s="2">
        <v>45307</v>
      </c>
      <c r="K1588" s="2">
        <v>45291</v>
      </c>
    </row>
    <row r="1589" spans="1:11" x14ac:dyDescent="0.25">
      <c r="A1589">
        <v>2023</v>
      </c>
      <c r="B1589" s="2">
        <v>45108</v>
      </c>
      <c r="C1589" s="2">
        <v>45291</v>
      </c>
      <c r="D1589" t="s">
        <v>44</v>
      </c>
      <c r="F1589" t="s">
        <v>38</v>
      </c>
      <c r="G1589" s="3" t="s">
        <v>2101</v>
      </c>
      <c r="H1589" s="3">
        <v>660</v>
      </c>
      <c r="I1589" t="s">
        <v>41617</v>
      </c>
      <c r="J1589" s="2">
        <v>45307</v>
      </c>
      <c r="K1589" s="2">
        <v>45291</v>
      </c>
    </row>
    <row r="1590" spans="1:11" x14ac:dyDescent="0.25">
      <c r="A1590">
        <v>2023</v>
      </c>
      <c r="B1590" s="2">
        <v>45108</v>
      </c>
      <c r="C1590" s="2">
        <v>45291</v>
      </c>
      <c r="D1590" t="s">
        <v>44</v>
      </c>
      <c r="F1590" t="s">
        <v>38</v>
      </c>
      <c r="G1590" s="3" t="s">
        <v>2102</v>
      </c>
      <c r="H1590" s="3">
        <v>878</v>
      </c>
      <c r="I1590" t="s">
        <v>41617</v>
      </c>
      <c r="J1590" s="2">
        <v>45307</v>
      </c>
      <c r="K1590" s="2">
        <v>45291</v>
      </c>
    </row>
    <row r="1591" spans="1:11" x14ac:dyDescent="0.25">
      <c r="A1591">
        <v>2023</v>
      </c>
      <c r="B1591" s="2">
        <v>45108</v>
      </c>
      <c r="C1591" s="2">
        <v>45291</v>
      </c>
      <c r="D1591" t="s">
        <v>44</v>
      </c>
      <c r="F1591" t="s">
        <v>38</v>
      </c>
      <c r="G1591" s="3" t="s">
        <v>2103</v>
      </c>
      <c r="H1591" s="3">
        <v>660</v>
      </c>
      <c r="I1591" t="s">
        <v>41617</v>
      </c>
      <c r="J1591" s="2">
        <v>45307</v>
      </c>
      <c r="K1591" s="2">
        <v>45291</v>
      </c>
    </row>
    <row r="1592" spans="1:11" x14ac:dyDescent="0.25">
      <c r="A1592">
        <v>2023</v>
      </c>
      <c r="B1592" s="2">
        <v>45108</v>
      </c>
      <c r="C1592" s="2">
        <v>45291</v>
      </c>
      <c r="D1592" t="s">
        <v>44</v>
      </c>
      <c r="F1592" t="s">
        <v>38</v>
      </c>
      <c r="G1592" s="3" t="s">
        <v>2104</v>
      </c>
      <c r="H1592" s="3">
        <v>660</v>
      </c>
      <c r="I1592" t="s">
        <v>41617</v>
      </c>
      <c r="J1592" s="2">
        <v>45307</v>
      </c>
      <c r="K1592" s="2">
        <v>45291</v>
      </c>
    </row>
    <row r="1593" spans="1:11" x14ac:dyDescent="0.25">
      <c r="A1593">
        <v>2023</v>
      </c>
      <c r="B1593" s="2">
        <v>45108</v>
      </c>
      <c r="C1593" s="2">
        <v>45291</v>
      </c>
      <c r="D1593" t="s">
        <v>69</v>
      </c>
      <c r="F1593" t="s">
        <v>38</v>
      </c>
      <c r="G1593" s="3" t="s">
        <v>2105</v>
      </c>
      <c r="H1593" s="3">
        <v>1087</v>
      </c>
      <c r="I1593" t="s">
        <v>41617</v>
      </c>
      <c r="J1593" s="2">
        <v>45307</v>
      </c>
      <c r="K1593" s="2">
        <v>45291</v>
      </c>
    </row>
    <row r="1594" spans="1:11" x14ac:dyDescent="0.25">
      <c r="A1594">
        <v>2023</v>
      </c>
      <c r="B1594" s="2">
        <v>45108</v>
      </c>
      <c r="C1594" s="2">
        <v>45291</v>
      </c>
      <c r="D1594" t="s">
        <v>44</v>
      </c>
      <c r="F1594" t="s">
        <v>38</v>
      </c>
      <c r="G1594" s="3" t="s">
        <v>2106</v>
      </c>
      <c r="H1594" s="3">
        <v>660</v>
      </c>
      <c r="I1594" t="s">
        <v>41617</v>
      </c>
      <c r="J1594" s="2">
        <v>45307</v>
      </c>
      <c r="K1594" s="2">
        <v>45291</v>
      </c>
    </row>
    <row r="1595" spans="1:11" x14ac:dyDescent="0.25">
      <c r="A1595">
        <v>2023</v>
      </c>
      <c r="B1595" s="2">
        <v>45108</v>
      </c>
      <c r="C1595" s="2">
        <v>45291</v>
      </c>
      <c r="D1595" t="s">
        <v>44</v>
      </c>
      <c r="F1595" t="s">
        <v>38</v>
      </c>
      <c r="G1595" s="3" t="s">
        <v>2107</v>
      </c>
      <c r="H1595" s="3">
        <v>660</v>
      </c>
      <c r="I1595" t="s">
        <v>41617</v>
      </c>
      <c r="J1595" s="2">
        <v>45307</v>
      </c>
      <c r="K1595" s="2">
        <v>45291</v>
      </c>
    </row>
    <row r="1596" spans="1:11" x14ac:dyDescent="0.25">
      <c r="A1596">
        <v>2023</v>
      </c>
      <c r="B1596" s="2">
        <v>45108</v>
      </c>
      <c r="C1596" s="2">
        <v>45291</v>
      </c>
      <c r="D1596" t="s">
        <v>44</v>
      </c>
      <c r="F1596" t="s">
        <v>38</v>
      </c>
      <c r="G1596" s="3" t="s">
        <v>2108</v>
      </c>
      <c r="H1596" s="3">
        <v>660</v>
      </c>
      <c r="I1596" t="s">
        <v>41617</v>
      </c>
      <c r="J1596" s="2">
        <v>45307</v>
      </c>
      <c r="K1596" s="2">
        <v>45291</v>
      </c>
    </row>
    <row r="1597" spans="1:11" x14ac:dyDescent="0.25">
      <c r="A1597">
        <v>2023</v>
      </c>
      <c r="B1597" s="2">
        <v>45108</v>
      </c>
      <c r="C1597" s="2">
        <v>45291</v>
      </c>
      <c r="D1597" t="s">
        <v>44</v>
      </c>
      <c r="F1597" t="s">
        <v>38</v>
      </c>
      <c r="G1597" s="3" t="s">
        <v>2109</v>
      </c>
      <c r="H1597" s="3">
        <v>660</v>
      </c>
      <c r="I1597" t="s">
        <v>41617</v>
      </c>
      <c r="J1597" s="2">
        <v>45307</v>
      </c>
      <c r="K1597" s="2">
        <v>45291</v>
      </c>
    </row>
    <row r="1598" spans="1:11" x14ac:dyDescent="0.25">
      <c r="A1598">
        <v>2023</v>
      </c>
      <c r="B1598" s="2">
        <v>45108</v>
      </c>
      <c r="C1598" s="2">
        <v>45291</v>
      </c>
      <c r="D1598" t="s">
        <v>44</v>
      </c>
      <c r="F1598" t="s">
        <v>38</v>
      </c>
      <c r="G1598" s="3" t="s">
        <v>2110</v>
      </c>
      <c r="H1598" s="3">
        <v>878</v>
      </c>
      <c r="I1598" t="s">
        <v>41617</v>
      </c>
      <c r="J1598" s="2">
        <v>45307</v>
      </c>
      <c r="K1598" s="2">
        <v>45291</v>
      </c>
    </row>
    <row r="1599" spans="1:11" x14ac:dyDescent="0.25">
      <c r="A1599">
        <v>2023</v>
      </c>
      <c r="B1599" s="2">
        <v>45108</v>
      </c>
      <c r="C1599" s="2">
        <v>45291</v>
      </c>
      <c r="D1599" t="s">
        <v>69</v>
      </c>
      <c r="F1599" t="s">
        <v>38</v>
      </c>
      <c r="G1599" s="3" t="s">
        <v>2111</v>
      </c>
      <c r="H1599" s="3">
        <v>1087</v>
      </c>
      <c r="I1599" t="s">
        <v>41617</v>
      </c>
      <c r="J1599" s="2">
        <v>45307</v>
      </c>
      <c r="K1599" s="2">
        <v>45291</v>
      </c>
    </row>
    <row r="1600" spans="1:11" x14ac:dyDescent="0.25">
      <c r="A1600">
        <v>2023</v>
      </c>
      <c r="B1600" s="2">
        <v>45108</v>
      </c>
      <c r="C1600" s="2">
        <v>45291</v>
      </c>
      <c r="D1600" t="s">
        <v>44</v>
      </c>
      <c r="F1600" t="s">
        <v>38</v>
      </c>
      <c r="G1600" s="3" t="s">
        <v>2112</v>
      </c>
      <c r="H1600" s="3">
        <v>660</v>
      </c>
      <c r="I1600" t="s">
        <v>41617</v>
      </c>
      <c r="J1600" s="2">
        <v>45307</v>
      </c>
      <c r="K1600" s="2">
        <v>45291</v>
      </c>
    </row>
    <row r="1601" spans="1:11" x14ac:dyDescent="0.25">
      <c r="A1601">
        <v>2023</v>
      </c>
      <c r="B1601" s="2">
        <v>45108</v>
      </c>
      <c r="C1601" s="2">
        <v>45291</v>
      </c>
      <c r="D1601" t="s">
        <v>44</v>
      </c>
      <c r="F1601" t="s">
        <v>38</v>
      </c>
      <c r="G1601" s="3" t="s">
        <v>2113</v>
      </c>
      <c r="H1601" s="3">
        <v>660</v>
      </c>
      <c r="I1601" t="s">
        <v>41617</v>
      </c>
      <c r="J1601" s="2">
        <v>45307</v>
      </c>
      <c r="K1601" s="2">
        <v>45291</v>
      </c>
    </row>
    <row r="1602" spans="1:11" x14ac:dyDescent="0.25">
      <c r="A1602">
        <v>2023</v>
      </c>
      <c r="B1602" s="2">
        <v>45108</v>
      </c>
      <c r="C1602" s="2">
        <v>45291</v>
      </c>
      <c r="D1602" t="s">
        <v>69</v>
      </c>
      <c r="F1602" t="s">
        <v>38</v>
      </c>
      <c r="G1602" s="3" t="s">
        <v>2114</v>
      </c>
      <c r="H1602" s="3">
        <v>1087</v>
      </c>
      <c r="I1602" t="s">
        <v>41617</v>
      </c>
      <c r="J1602" s="2">
        <v>45307</v>
      </c>
      <c r="K1602" s="2">
        <v>45291</v>
      </c>
    </row>
    <row r="1603" spans="1:11" x14ac:dyDescent="0.25">
      <c r="A1603">
        <v>2023</v>
      </c>
      <c r="B1603" s="2">
        <v>45108</v>
      </c>
      <c r="C1603" s="2">
        <v>45291</v>
      </c>
      <c r="D1603" t="s">
        <v>69</v>
      </c>
      <c r="F1603" t="s">
        <v>38</v>
      </c>
      <c r="G1603" s="3" t="s">
        <v>2115</v>
      </c>
      <c r="H1603" s="3">
        <v>1087</v>
      </c>
      <c r="I1603" t="s">
        <v>41617</v>
      </c>
      <c r="J1603" s="2">
        <v>45307</v>
      </c>
      <c r="K1603" s="2">
        <v>45291</v>
      </c>
    </row>
    <row r="1604" spans="1:11" x14ac:dyDescent="0.25">
      <c r="A1604">
        <v>2023</v>
      </c>
      <c r="B1604" s="2">
        <v>45108</v>
      </c>
      <c r="C1604" s="2">
        <v>45291</v>
      </c>
      <c r="D1604" t="s">
        <v>44</v>
      </c>
      <c r="F1604" t="s">
        <v>38</v>
      </c>
      <c r="G1604" s="3" t="s">
        <v>2116</v>
      </c>
      <c r="H1604" s="3">
        <v>878</v>
      </c>
      <c r="I1604" t="s">
        <v>41617</v>
      </c>
      <c r="J1604" s="2">
        <v>45307</v>
      </c>
      <c r="K1604" s="2">
        <v>45291</v>
      </c>
    </row>
    <row r="1605" spans="1:11" x14ac:dyDescent="0.25">
      <c r="A1605">
        <v>2023</v>
      </c>
      <c r="B1605" s="2">
        <v>45108</v>
      </c>
      <c r="C1605" s="2">
        <v>45291</v>
      </c>
      <c r="D1605" t="s">
        <v>44</v>
      </c>
      <c r="F1605" t="s">
        <v>38</v>
      </c>
      <c r="G1605" s="3" t="s">
        <v>2117</v>
      </c>
      <c r="H1605" s="3">
        <v>660</v>
      </c>
      <c r="I1605" t="s">
        <v>41617</v>
      </c>
      <c r="J1605" s="2">
        <v>45307</v>
      </c>
      <c r="K1605" s="2">
        <v>45291</v>
      </c>
    </row>
    <row r="1606" spans="1:11" x14ac:dyDescent="0.25">
      <c r="A1606">
        <v>2023</v>
      </c>
      <c r="B1606" s="2">
        <v>45108</v>
      </c>
      <c r="C1606" s="2">
        <v>45291</v>
      </c>
      <c r="D1606" t="s">
        <v>44</v>
      </c>
      <c r="F1606" t="s">
        <v>38</v>
      </c>
      <c r="G1606" s="3" t="s">
        <v>2118</v>
      </c>
      <c r="H1606" s="3">
        <v>660</v>
      </c>
      <c r="I1606" t="s">
        <v>41617</v>
      </c>
      <c r="J1606" s="2">
        <v>45307</v>
      </c>
      <c r="K1606" s="2">
        <v>45291</v>
      </c>
    </row>
    <row r="1607" spans="1:11" x14ac:dyDescent="0.25">
      <c r="A1607">
        <v>2023</v>
      </c>
      <c r="B1607" s="2">
        <v>45108</v>
      </c>
      <c r="C1607" s="2">
        <v>45291</v>
      </c>
      <c r="D1607" t="s">
        <v>44</v>
      </c>
      <c r="F1607" t="s">
        <v>38</v>
      </c>
      <c r="G1607" s="3" t="s">
        <v>2119</v>
      </c>
      <c r="H1607" s="3">
        <v>878</v>
      </c>
      <c r="I1607" t="s">
        <v>41617</v>
      </c>
      <c r="J1607" s="2">
        <v>45307</v>
      </c>
      <c r="K1607" s="2">
        <v>45291</v>
      </c>
    </row>
    <row r="1608" spans="1:11" x14ac:dyDescent="0.25">
      <c r="A1608">
        <v>2023</v>
      </c>
      <c r="B1608" s="2">
        <v>45108</v>
      </c>
      <c r="C1608" s="2">
        <v>45291</v>
      </c>
      <c r="D1608" t="s">
        <v>69</v>
      </c>
      <c r="F1608" t="s">
        <v>38</v>
      </c>
      <c r="G1608" s="3" t="s">
        <v>2120</v>
      </c>
      <c r="H1608" s="3">
        <v>1087</v>
      </c>
      <c r="I1608" t="s">
        <v>41617</v>
      </c>
      <c r="J1608" s="2">
        <v>45307</v>
      </c>
      <c r="K1608" s="2">
        <v>45291</v>
      </c>
    </row>
    <row r="1609" spans="1:11" x14ac:dyDescent="0.25">
      <c r="A1609">
        <v>2023</v>
      </c>
      <c r="B1609" s="2">
        <v>45108</v>
      </c>
      <c r="C1609" s="2">
        <v>45291</v>
      </c>
      <c r="D1609" t="s">
        <v>44</v>
      </c>
      <c r="F1609" t="s">
        <v>38</v>
      </c>
      <c r="G1609" s="3" t="s">
        <v>2121</v>
      </c>
      <c r="H1609" s="3">
        <v>660</v>
      </c>
      <c r="I1609" t="s">
        <v>41617</v>
      </c>
      <c r="J1609" s="2">
        <v>45307</v>
      </c>
      <c r="K1609" s="2">
        <v>45291</v>
      </c>
    </row>
    <row r="1610" spans="1:11" x14ac:dyDescent="0.25">
      <c r="A1610">
        <v>2023</v>
      </c>
      <c r="B1610" s="2">
        <v>45108</v>
      </c>
      <c r="C1610" s="2">
        <v>45291</v>
      </c>
      <c r="D1610" t="s">
        <v>44</v>
      </c>
      <c r="F1610" t="s">
        <v>38</v>
      </c>
      <c r="G1610" s="3" t="s">
        <v>2122</v>
      </c>
      <c r="H1610" s="3">
        <v>878</v>
      </c>
      <c r="I1610" t="s">
        <v>41617</v>
      </c>
      <c r="J1610" s="2">
        <v>45307</v>
      </c>
      <c r="K1610" s="2">
        <v>45291</v>
      </c>
    </row>
    <row r="1611" spans="1:11" x14ac:dyDescent="0.25">
      <c r="A1611">
        <v>2023</v>
      </c>
      <c r="B1611" s="2">
        <v>45108</v>
      </c>
      <c r="C1611" s="2">
        <v>45291</v>
      </c>
      <c r="D1611" t="s">
        <v>69</v>
      </c>
      <c r="F1611" t="s">
        <v>38</v>
      </c>
      <c r="G1611" s="3" t="s">
        <v>2123</v>
      </c>
      <c r="H1611" s="3">
        <v>1087</v>
      </c>
      <c r="I1611" t="s">
        <v>41617</v>
      </c>
      <c r="J1611" s="2">
        <v>45307</v>
      </c>
      <c r="K1611" s="2">
        <v>45291</v>
      </c>
    </row>
    <row r="1612" spans="1:11" x14ac:dyDescent="0.25">
      <c r="A1612">
        <v>2023</v>
      </c>
      <c r="B1612" s="2">
        <v>45108</v>
      </c>
      <c r="C1612" s="2">
        <v>45291</v>
      </c>
      <c r="D1612" t="s">
        <v>69</v>
      </c>
      <c r="F1612" t="s">
        <v>38</v>
      </c>
      <c r="G1612" s="3" t="s">
        <v>2124</v>
      </c>
      <c r="H1612" s="3">
        <v>1087</v>
      </c>
      <c r="I1612" t="s">
        <v>41617</v>
      </c>
      <c r="J1612" s="2">
        <v>45307</v>
      </c>
      <c r="K1612" s="2">
        <v>45291</v>
      </c>
    </row>
    <row r="1613" spans="1:11" x14ac:dyDescent="0.25">
      <c r="A1613">
        <v>2023</v>
      </c>
      <c r="B1613" s="2">
        <v>45108</v>
      </c>
      <c r="C1613" s="2">
        <v>45291</v>
      </c>
      <c r="D1613" t="s">
        <v>44</v>
      </c>
      <c r="F1613" t="s">
        <v>38</v>
      </c>
      <c r="G1613" s="3" t="s">
        <v>2125</v>
      </c>
      <c r="H1613" s="3">
        <v>878</v>
      </c>
      <c r="I1613" t="s">
        <v>41617</v>
      </c>
      <c r="J1613" s="2">
        <v>45307</v>
      </c>
      <c r="K1613" s="2">
        <v>45291</v>
      </c>
    </row>
    <row r="1614" spans="1:11" x14ac:dyDescent="0.25">
      <c r="A1614">
        <v>2023</v>
      </c>
      <c r="B1614" s="2">
        <v>45108</v>
      </c>
      <c r="C1614" s="2">
        <v>45291</v>
      </c>
      <c r="D1614" t="s">
        <v>44</v>
      </c>
      <c r="F1614" t="s">
        <v>38</v>
      </c>
      <c r="G1614" s="3" t="s">
        <v>2126</v>
      </c>
      <c r="H1614" s="3">
        <v>660</v>
      </c>
      <c r="I1614" t="s">
        <v>41617</v>
      </c>
      <c r="J1614" s="2">
        <v>45307</v>
      </c>
      <c r="K1614" s="2">
        <v>45291</v>
      </c>
    </row>
    <row r="1615" spans="1:11" x14ac:dyDescent="0.25">
      <c r="A1615">
        <v>2023</v>
      </c>
      <c r="B1615" s="2">
        <v>45108</v>
      </c>
      <c r="C1615" s="2">
        <v>45291</v>
      </c>
      <c r="D1615" t="s">
        <v>44</v>
      </c>
      <c r="F1615" t="s">
        <v>38</v>
      </c>
      <c r="G1615" s="3" t="s">
        <v>2127</v>
      </c>
      <c r="H1615" s="3">
        <v>660</v>
      </c>
      <c r="I1615" t="s">
        <v>41617</v>
      </c>
      <c r="J1615" s="2">
        <v>45307</v>
      </c>
      <c r="K1615" s="2">
        <v>45291</v>
      </c>
    </row>
    <row r="1616" spans="1:11" x14ac:dyDescent="0.25">
      <c r="A1616">
        <v>2023</v>
      </c>
      <c r="B1616" s="2">
        <v>45108</v>
      </c>
      <c r="C1616" s="2">
        <v>45291</v>
      </c>
      <c r="D1616" t="s">
        <v>69</v>
      </c>
      <c r="F1616" t="s">
        <v>38</v>
      </c>
      <c r="G1616" s="3" t="s">
        <v>2128</v>
      </c>
      <c r="H1616" s="3">
        <v>1087</v>
      </c>
      <c r="I1616" t="s">
        <v>41617</v>
      </c>
      <c r="J1616" s="2">
        <v>45307</v>
      </c>
      <c r="K1616" s="2">
        <v>45291</v>
      </c>
    </row>
    <row r="1617" spans="1:11" x14ac:dyDescent="0.25">
      <c r="A1617">
        <v>2023</v>
      </c>
      <c r="B1617" s="2">
        <v>45108</v>
      </c>
      <c r="C1617" s="2">
        <v>45291</v>
      </c>
      <c r="D1617" t="s">
        <v>44</v>
      </c>
      <c r="F1617" t="s">
        <v>38</v>
      </c>
      <c r="G1617" s="3" t="s">
        <v>2129</v>
      </c>
      <c r="H1617" s="3">
        <v>878</v>
      </c>
      <c r="I1617" t="s">
        <v>41617</v>
      </c>
      <c r="J1617" s="2">
        <v>45307</v>
      </c>
      <c r="K1617" s="2">
        <v>45291</v>
      </c>
    </row>
    <row r="1618" spans="1:11" x14ac:dyDescent="0.25">
      <c r="A1618">
        <v>2023</v>
      </c>
      <c r="B1618" s="2">
        <v>45108</v>
      </c>
      <c r="C1618" s="2">
        <v>45291</v>
      </c>
      <c r="D1618" t="s">
        <v>44</v>
      </c>
      <c r="F1618" t="s">
        <v>38</v>
      </c>
      <c r="G1618" s="3" t="s">
        <v>2130</v>
      </c>
      <c r="H1618" s="3">
        <v>660</v>
      </c>
      <c r="I1618" t="s">
        <v>41617</v>
      </c>
      <c r="J1618" s="2">
        <v>45307</v>
      </c>
      <c r="K1618" s="2">
        <v>45291</v>
      </c>
    </row>
    <row r="1619" spans="1:11" x14ac:dyDescent="0.25">
      <c r="A1619">
        <v>2023</v>
      </c>
      <c r="B1619" s="2">
        <v>45108</v>
      </c>
      <c r="C1619" s="2">
        <v>45291</v>
      </c>
      <c r="D1619" t="s">
        <v>44</v>
      </c>
      <c r="F1619" t="s">
        <v>38</v>
      </c>
      <c r="G1619" s="3" t="s">
        <v>2131</v>
      </c>
      <c r="H1619" s="3">
        <v>878</v>
      </c>
      <c r="I1619" t="s">
        <v>41617</v>
      </c>
      <c r="J1619" s="2">
        <v>45307</v>
      </c>
      <c r="K1619" s="2">
        <v>45291</v>
      </c>
    </row>
    <row r="1620" spans="1:11" x14ac:dyDescent="0.25">
      <c r="A1620">
        <v>2023</v>
      </c>
      <c r="B1620" s="2">
        <v>45108</v>
      </c>
      <c r="C1620" s="2">
        <v>45291</v>
      </c>
      <c r="D1620" t="s">
        <v>44</v>
      </c>
      <c r="F1620" t="s">
        <v>38</v>
      </c>
      <c r="G1620" s="3" t="s">
        <v>2132</v>
      </c>
      <c r="H1620" s="3">
        <v>878</v>
      </c>
      <c r="I1620" t="s">
        <v>41617</v>
      </c>
      <c r="J1620" s="2">
        <v>45307</v>
      </c>
      <c r="K1620" s="2">
        <v>45291</v>
      </c>
    </row>
    <row r="1621" spans="1:11" x14ac:dyDescent="0.25">
      <c r="A1621">
        <v>2023</v>
      </c>
      <c r="B1621" s="2">
        <v>45108</v>
      </c>
      <c r="C1621" s="2">
        <v>45291</v>
      </c>
      <c r="D1621" t="s">
        <v>44</v>
      </c>
      <c r="F1621" t="s">
        <v>38</v>
      </c>
      <c r="G1621" s="3" t="s">
        <v>2133</v>
      </c>
      <c r="H1621" s="3">
        <v>660</v>
      </c>
      <c r="I1621" t="s">
        <v>41617</v>
      </c>
      <c r="J1621" s="2">
        <v>45307</v>
      </c>
      <c r="K1621" s="2">
        <v>45291</v>
      </c>
    </row>
    <row r="1622" spans="1:11" x14ac:dyDescent="0.25">
      <c r="A1622">
        <v>2023</v>
      </c>
      <c r="B1622" s="2">
        <v>45108</v>
      </c>
      <c r="C1622" s="2">
        <v>45291</v>
      </c>
      <c r="D1622" t="s">
        <v>69</v>
      </c>
      <c r="F1622" t="s">
        <v>38</v>
      </c>
      <c r="G1622" s="3" t="s">
        <v>2134</v>
      </c>
      <c r="H1622" s="3">
        <v>1087</v>
      </c>
      <c r="I1622" t="s">
        <v>41617</v>
      </c>
      <c r="J1622" s="2">
        <v>45307</v>
      </c>
      <c r="K1622" s="2">
        <v>45291</v>
      </c>
    </row>
    <row r="1623" spans="1:11" x14ac:dyDescent="0.25">
      <c r="A1623">
        <v>2023</v>
      </c>
      <c r="B1623" s="2">
        <v>45108</v>
      </c>
      <c r="C1623" s="2">
        <v>45291</v>
      </c>
      <c r="D1623" t="s">
        <v>44</v>
      </c>
      <c r="F1623" t="s">
        <v>38</v>
      </c>
      <c r="G1623" s="3" t="s">
        <v>2135</v>
      </c>
      <c r="H1623" s="3">
        <v>878</v>
      </c>
      <c r="I1623" t="s">
        <v>41617</v>
      </c>
      <c r="J1623" s="2">
        <v>45307</v>
      </c>
      <c r="K1623" s="2">
        <v>45291</v>
      </c>
    </row>
    <row r="1624" spans="1:11" x14ac:dyDescent="0.25">
      <c r="A1624">
        <v>2023</v>
      </c>
      <c r="B1624" s="2">
        <v>45108</v>
      </c>
      <c r="C1624" s="2">
        <v>45291</v>
      </c>
      <c r="D1624" t="s">
        <v>44</v>
      </c>
      <c r="F1624" t="s">
        <v>38</v>
      </c>
      <c r="G1624" s="3" t="s">
        <v>2136</v>
      </c>
      <c r="H1624" s="3">
        <v>660</v>
      </c>
      <c r="I1624" t="s">
        <v>41617</v>
      </c>
      <c r="J1624" s="2">
        <v>45307</v>
      </c>
      <c r="K1624" s="2">
        <v>45291</v>
      </c>
    </row>
    <row r="1625" spans="1:11" x14ac:dyDescent="0.25">
      <c r="A1625">
        <v>2023</v>
      </c>
      <c r="B1625" s="2">
        <v>45108</v>
      </c>
      <c r="C1625" s="2">
        <v>45291</v>
      </c>
      <c r="D1625" t="s">
        <v>44</v>
      </c>
      <c r="F1625" t="s">
        <v>38</v>
      </c>
      <c r="G1625" s="3" t="s">
        <v>2137</v>
      </c>
      <c r="H1625" s="3">
        <v>660</v>
      </c>
      <c r="I1625" t="s">
        <v>41617</v>
      </c>
      <c r="J1625" s="2">
        <v>45307</v>
      </c>
      <c r="K1625" s="2">
        <v>45291</v>
      </c>
    </row>
    <row r="1626" spans="1:11" x14ac:dyDescent="0.25">
      <c r="A1626">
        <v>2023</v>
      </c>
      <c r="B1626" s="2">
        <v>45108</v>
      </c>
      <c r="C1626" s="2">
        <v>45291</v>
      </c>
      <c r="D1626" t="s">
        <v>69</v>
      </c>
      <c r="F1626" t="s">
        <v>38</v>
      </c>
      <c r="G1626" s="3" t="s">
        <v>2138</v>
      </c>
      <c r="H1626" s="3">
        <v>1087</v>
      </c>
      <c r="I1626" t="s">
        <v>41617</v>
      </c>
      <c r="J1626" s="2">
        <v>45307</v>
      </c>
      <c r="K1626" s="2">
        <v>45291</v>
      </c>
    </row>
    <row r="1627" spans="1:11" x14ac:dyDescent="0.25">
      <c r="A1627">
        <v>2023</v>
      </c>
      <c r="B1627" s="2">
        <v>45108</v>
      </c>
      <c r="C1627" s="2">
        <v>45291</v>
      </c>
      <c r="D1627" t="s">
        <v>44</v>
      </c>
      <c r="F1627" t="s">
        <v>38</v>
      </c>
      <c r="G1627" s="3" t="s">
        <v>2139</v>
      </c>
      <c r="H1627" s="3">
        <v>878</v>
      </c>
      <c r="I1627" t="s">
        <v>41617</v>
      </c>
      <c r="J1627" s="2">
        <v>45307</v>
      </c>
      <c r="K1627" s="2">
        <v>45291</v>
      </c>
    </row>
    <row r="1628" spans="1:11" x14ac:dyDescent="0.25">
      <c r="A1628">
        <v>2023</v>
      </c>
      <c r="B1628" s="2">
        <v>45108</v>
      </c>
      <c r="C1628" s="2">
        <v>45291</v>
      </c>
      <c r="D1628" t="s">
        <v>69</v>
      </c>
      <c r="F1628" t="s">
        <v>38</v>
      </c>
      <c r="G1628" s="3" t="s">
        <v>2140</v>
      </c>
      <c r="H1628" s="3">
        <v>1087</v>
      </c>
      <c r="I1628" t="s">
        <v>41617</v>
      </c>
      <c r="J1628" s="2">
        <v>45307</v>
      </c>
      <c r="K1628" s="2">
        <v>45291</v>
      </c>
    </row>
    <row r="1629" spans="1:11" x14ac:dyDescent="0.25">
      <c r="A1629">
        <v>2023</v>
      </c>
      <c r="B1629" s="2">
        <v>45108</v>
      </c>
      <c r="C1629" s="2">
        <v>45291</v>
      </c>
      <c r="D1629" t="s">
        <v>44</v>
      </c>
      <c r="F1629" t="s">
        <v>38</v>
      </c>
      <c r="G1629" s="3" t="s">
        <v>2141</v>
      </c>
      <c r="H1629" s="3">
        <v>660</v>
      </c>
      <c r="I1629" t="s">
        <v>41617</v>
      </c>
      <c r="J1629" s="2">
        <v>45307</v>
      </c>
      <c r="K1629" s="2">
        <v>45291</v>
      </c>
    </row>
    <row r="1630" spans="1:11" x14ac:dyDescent="0.25">
      <c r="A1630">
        <v>2023</v>
      </c>
      <c r="B1630" s="2">
        <v>45108</v>
      </c>
      <c r="C1630" s="2">
        <v>45291</v>
      </c>
      <c r="D1630" t="s">
        <v>44</v>
      </c>
      <c r="F1630" t="s">
        <v>38</v>
      </c>
      <c r="G1630" s="3" t="s">
        <v>2142</v>
      </c>
      <c r="H1630" s="3">
        <v>660</v>
      </c>
      <c r="I1630" t="s">
        <v>41617</v>
      </c>
      <c r="J1630" s="2">
        <v>45307</v>
      </c>
      <c r="K1630" s="2">
        <v>45291</v>
      </c>
    </row>
    <row r="1631" spans="1:11" x14ac:dyDescent="0.25">
      <c r="A1631">
        <v>2023</v>
      </c>
      <c r="B1631" s="2">
        <v>45108</v>
      </c>
      <c r="C1631" s="2">
        <v>45291</v>
      </c>
      <c r="D1631" t="s">
        <v>44</v>
      </c>
      <c r="F1631" t="s">
        <v>38</v>
      </c>
      <c r="G1631" s="3" t="s">
        <v>2143</v>
      </c>
      <c r="H1631" s="3">
        <v>878</v>
      </c>
      <c r="I1631" t="s">
        <v>41617</v>
      </c>
      <c r="J1631" s="2">
        <v>45307</v>
      </c>
      <c r="K1631" s="2">
        <v>45291</v>
      </c>
    </row>
    <row r="1632" spans="1:11" x14ac:dyDescent="0.25">
      <c r="A1632">
        <v>2023</v>
      </c>
      <c r="B1632" s="2">
        <v>45108</v>
      </c>
      <c r="C1632" s="2">
        <v>45291</v>
      </c>
      <c r="D1632" t="s">
        <v>69</v>
      </c>
      <c r="F1632" t="s">
        <v>38</v>
      </c>
      <c r="G1632" s="3" t="s">
        <v>2144</v>
      </c>
      <c r="H1632" s="3">
        <v>1087</v>
      </c>
      <c r="I1632" t="s">
        <v>41617</v>
      </c>
      <c r="J1632" s="2">
        <v>45307</v>
      </c>
      <c r="K1632" s="2">
        <v>45291</v>
      </c>
    </row>
    <row r="1633" spans="1:11" x14ac:dyDescent="0.25">
      <c r="A1633">
        <v>2023</v>
      </c>
      <c r="B1633" s="2">
        <v>45108</v>
      </c>
      <c r="C1633" s="2">
        <v>45291</v>
      </c>
      <c r="D1633" t="s">
        <v>44</v>
      </c>
      <c r="F1633" t="s">
        <v>38</v>
      </c>
      <c r="G1633" s="3" t="s">
        <v>2145</v>
      </c>
      <c r="H1633" s="3">
        <v>878</v>
      </c>
      <c r="I1633" t="s">
        <v>41617</v>
      </c>
      <c r="J1633" s="2">
        <v>45307</v>
      </c>
      <c r="K1633" s="2">
        <v>45291</v>
      </c>
    </row>
    <row r="1634" spans="1:11" x14ac:dyDescent="0.25">
      <c r="A1634">
        <v>2023</v>
      </c>
      <c r="B1634" s="2">
        <v>45108</v>
      </c>
      <c r="C1634" s="2">
        <v>45291</v>
      </c>
      <c r="D1634" t="s">
        <v>44</v>
      </c>
      <c r="F1634" t="s">
        <v>38</v>
      </c>
      <c r="G1634" s="3" t="s">
        <v>2146</v>
      </c>
      <c r="H1634" s="3">
        <v>878</v>
      </c>
      <c r="I1634" t="s">
        <v>41617</v>
      </c>
      <c r="J1634" s="2">
        <v>45307</v>
      </c>
      <c r="K1634" s="2">
        <v>45291</v>
      </c>
    </row>
    <row r="1635" spans="1:11" x14ac:dyDescent="0.25">
      <c r="A1635">
        <v>2023</v>
      </c>
      <c r="B1635" s="2">
        <v>45108</v>
      </c>
      <c r="C1635" s="2">
        <v>45291</v>
      </c>
      <c r="D1635" t="s">
        <v>44</v>
      </c>
      <c r="F1635" t="s">
        <v>38</v>
      </c>
      <c r="G1635" s="3" t="s">
        <v>2147</v>
      </c>
      <c r="H1635" s="3">
        <v>660</v>
      </c>
      <c r="I1635" t="s">
        <v>41617</v>
      </c>
      <c r="J1635" s="2">
        <v>45307</v>
      </c>
      <c r="K1635" s="2">
        <v>45291</v>
      </c>
    </row>
    <row r="1636" spans="1:11" x14ac:dyDescent="0.25">
      <c r="A1636">
        <v>2023</v>
      </c>
      <c r="B1636" s="2">
        <v>45108</v>
      </c>
      <c r="C1636" s="2">
        <v>45291</v>
      </c>
      <c r="D1636" t="s">
        <v>40</v>
      </c>
      <c r="F1636" t="s">
        <v>38</v>
      </c>
      <c r="G1636" s="3" t="s">
        <v>2148</v>
      </c>
      <c r="H1636" s="3">
        <v>3538</v>
      </c>
      <c r="I1636" t="s">
        <v>41617</v>
      </c>
      <c r="J1636" s="2">
        <v>45307</v>
      </c>
      <c r="K1636" s="2">
        <v>45291</v>
      </c>
    </row>
    <row r="1637" spans="1:11" x14ac:dyDescent="0.25">
      <c r="A1637">
        <v>2023</v>
      </c>
      <c r="B1637" s="2">
        <v>45108</v>
      </c>
      <c r="C1637" s="2">
        <v>45291</v>
      </c>
      <c r="D1637" t="s">
        <v>54</v>
      </c>
      <c r="F1637" t="s">
        <v>38</v>
      </c>
      <c r="G1637" s="3" t="s">
        <v>2149</v>
      </c>
      <c r="H1637" s="3">
        <v>5537</v>
      </c>
      <c r="I1637" t="s">
        <v>41617</v>
      </c>
      <c r="J1637" s="2">
        <v>45307</v>
      </c>
      <c r="K1637" s="2">
        <v>45291</v>
      </c>
    </row>
    <row r="1638" spans="1:11" x14ac:dyDescent="0.25">
      <c r="A1638">
        <v>2023</v>
      </c>
      <c r="B1638" s="2">
        <v>45108</v>
      </c>
      <c r="C1638" s="2">
        <v>45291</v>
      </c>
      <c r="D1638" t="s">
        <v>44</v>
      </c>
      <c r="F1638" t="s">
        <v>38</v>
      </c>
      <c r="G1638" s="3" t="s">
        <v>2150</v>
      </c>
      <c r="H1638" s="3">
        <v>660</v>
      </c>
      <c r="I1638" t="s">
        <v>41617</v>
      </c>
      <c r="J1638" s="2">
        <v>45307</v>
      </c>
      <c r="K1638" s="2">
        <v>45291</v>
      </c>
    </row>
    <row r="1639" spans="1:11" x14ac:dyDescent="0.25">
      <c r="A1639">
        <v>2023</v>
      </c>
      <c r="B1639" s="2">
        <v>45108</v>
      </c>
      <c r="C1639" s="2">
        <v>45291</v>
      </c>
      <c r="D1639" t="s">
        <v>64</v>
      </c>
      <c r="F1639" t="s">
        <v>38</v>
      </c>
      <c r="G1639" s="3" t="s">
        <v>2151</v>
      </c>
      <c r="H1639" s="3">
        <v>1150</v>
      </c>
      <c r="I1639" t="s">
        <v>41617</v>
      </c>
      <c r="J1639" s="2">
        <v>45307</v>
      </c>
      <c r="K1639" s="2">
        <v>45291</v>
      </c>
    </row>
    <row r="1640" spans="1:11" x14ac:dyDescent="0.25">
      <c r="A1640">
        <v>2023</v>
      </c>
      <c r="B1640" s="2">
        <v>45108</v>
      </c>
      <c r="C1640" s="2">
        <v>45291</v>
      </c>
      <c r="D1640" t="s">
        <v>54</v>
      </c>
      <c r="F1640" t="s">
        <v>38</v>
      </c>
      <c r="G1640" s="3" t="s">
        <v>2152</v>
      </c>
      <c r="H1640" s="3">
        <v>5537</v>
      </c>
      <c r="I1640" t="s">
        <v>41617</v>
      </c>
      <c r="J1640" s="2">
        <v>45307</v>
      </c>
      <c r="K1640" s="2">
        <v>45291</v>
      </c>
    </row>
    <row r="1641" spans="1:11" x14ac:dyDescent="0.25">
      <c r="A1641">
        <v>2023</v>
      </c>
      <c r="B1641" s="2">
        <v>45108</v>
      </c>
      <c r="C1641" s="2">
        <v>45291</v>
      </c>
      <c r="D1641" t="s">
        <v>54</v>
      </c>
      <c r="F1641" t="s">
        <v>38</v>
      </c>
      <c r="G1641" s="3" t="s">
        <v>2153</v>
      </c>
      <c r="H1641" s="3">
        <v>5537</v>
      </c>
      <c r="I1641" t="s">
        <v>41617</v>
      </c>
      <c r="J1641" s="2">
        <v>45307</v>
      </c>
      <c r="K1641" s="2">
        <v>45291</v>
      </c>
    </row>
    <row r="1642" spans="1:11" x14ac:dyDescent="0.25">
      <c r="A1642">
        <v>2023</v>
      </c>
      <c r="B1642" s="2">
        <v>45108</v>
      </c>
      <c r="C1642" s="2">
        <v>45291</v>
      </c>
      <c r="D1642" t="s">
        <v>61</v>
      </c>
      <c r="F1642" t="s">
        <v>38</v>
      </c>
      <c r="G1642" s="3" t="s">
        <v>2154</v>
      </c>
      <c r="H1642" s="3">
        <v>950.04</v>
      </c>
      <c r="I1642" t="s">
        <v>41617</v>
      </c>
      <c r="J1642" s="2">
        <v>45307</v>
      </c>
      <c r="K1642" s="2">
        <v>45291</v>
      </c>
    </row>
    <row r="1643" spans="1:11" x14ac:dyDescent="0.25">
      <c r="A1643">
        <v>2023</v>
      </c>
      <c r="B1643" s="2">
        <v>45108</v>
      </c>
      <c r="C1643" s="2">
        <v>45291</v>
      </c>
      <c r="D1643" t="s">
        <v>44</v>
      </c>
      <c r="F1643" t="s">
        <v>38</v>
      </c>
      <c r="G1643" s="3" t="s">
        <v>2155</v>
      </c>
      <c r="H1643" s="3">
        <v>878</v>
      </c>
      <c r="I1643" t="s">
        <v>41617</v>
      </c>
      <c r="J1643" s="2">
        <v>45307</v>
      </c>
      <c r="K1643" s="2">
        <v>45291</v>
      </c>
    </row>
    <row r="1644" spans="1:11" x14ac:dyDescent="0.25">
      <c r="A1644">
        <v>2023</v>
      </c>
      <c r="B1644" s="2">
        <v>45108</v>
      </c>
      <c r="C1644" s="2">
        <v>45291</v>
      </c>
      <c r="D1644" t="s">
        <v>44</v>
      </c>
      <c r="F1644" t="s">
        <v>38</v>
      </c>
      <c r="G1644" s="3" t="s">
        <v>2156</v>
      </c>
      <c r="H1644" s="3">
        <v>660</v>
      </c>
      <c r="I1644" t="s">
        <v>41617</v>
      </c>
      <c r="J1644" s="2">
        <v>45307</v>
      </c>
      <c r="K1644" s="2">
        <v>45291</v>
      </c>
    </row>
    <row r="1645" spans="1:11" x14ac:dyDescent="0.25">
      <c r="A1645">
        <v>2023</v>
      </c>
      <c r="B1645" s="2">
        <v>45108</v>
      </c>
      <c r="C1645" s="2">
        <v>45291</v>
      </c>
      <c r="D1645" t="s">
        <v>54</v>
      </c>
      <c r="F1645" t="s">
        <v>38</v>
      </c>
      <c r="G1645" s="3" t="s">
        <v>2157</v>
      </c>
      <c r="H1645" s="3">
        <v>5537</v>
      </c>
      <c r="I1645" t="s">
        <v>41617</v>
      </c>
      <c r="J1645" s="2">
        <v>45307</v>
      </c>
      <c r="K1645" s="2">
        <v>45291</v>
      </c>
    </row>
    <row r="1646" spans="1:11" x14ac:dyDescent="0.25">
      <c r="A1646">
        <v>2023</v>
      </c>
      <c r="B1646" s="2">
        <v>45108</v>
      </c>
      <c r="C1646" s="2">
        <v>45291</v>
      </c>
      <c r="D1646" t="s">
        <v>44</v>
      </c>
      <c r="F1646" t="s">
        <v>38</v>
      </c>
      <c r="G1646" s="3" t="s">
        <v>2158</v>
      </c>
      <c r="H1646" s="3">
        <v>660</v>
      </c>
      <c r="I1646" t="s">
        <v>41617</v>
      </c>
      <c r="J1646" s="2">
        <v>45307</v>
      </c>
      <c r="K1646" s="2">
        <v>45291</v>
      </c>
    </row>
    <row r="1647" spans="1:11" x14ac:dyDescent="0.25">
      <c r="A1647">
        <v>2023</v>
      </c>
      <c r="B1647" s="2">
        <v>45108</v>
      </c>
      <c r="C1647" s="2">
        <v>45291</v>
      </c>
      <c r="D1647" t="s">
        <v>61</v>
      </c>
      <c r="F1647" t="s">
        <v>38</v>
      </c>
      <c r="G1647" s="3" t="s">
        <v>2159</v>
      </c>
      <c r="H1647" s="3">
        <v>155</v>
      </c>
      <c r="I1647" t="s">
        <v>41617</v>
      </c>
      <c r="J1647" s="2">
        <v>45307</v>
      </c>
      <c r="K1647" s="2">
        <v>45291</v>
      </c>
    </row>
    <row r="1648" spans="1:11" x14ac:dyDescent="0.25">
      <c r="A1648">
        <v>2023</v>
      </c>
      <c r="B1648" s="2">
        <v>45108</v>
      </c>
      <c r="C1648" s="2">
        <v>45291</v>
      </c>
      <c r="D1648" t="s">
        <v>64</v>
      </c>
      <c r="F1648" t="s">
        <v>38</v>
      </c>
      <c r="G1648" s="3" t="s">
        <v>2160</v>
      </c>
      <c r="H1648" s="3">
        <v>1150</v>
      </c>
      <c r="I1648" t="s">
        <v>41617</v>
      </c>
      <c r="J1648" s="2">
        <v>45307</v>
      </c>
      <c r="K1648" s="2">
        <v>45291</v>
      </c>
    </row>
    <row r="1649" spans="1:11" x14ac:dyDescent="0.25">
      <c r="A1649">
        <v>2023</v>
      </c>
      <c r="B1649" s="2">
        <v>45108</v>
      </c>
      <c r="C1649" s="2">
        <v>45291</v>
      </c>
      <c r="D1649" t="s">
        <v>56</v>
      </c>
      <c r="F1649" t="s">
        <v>38</v>
      </c>
      <c r="G1649" s="3" t="s">
        <v>2161</v>
      </c>
      <c r="H1649" s="3">
        <v>736</v>
      </c>
      <c r="I1649" t="s">
        <v>41617</v>
      </c>
      <c r="J1649" s="2">
        <v>45307</v>
      </c>
      <c r="K1649" s="2">
        <v>45291</v>
      </c>
    </row>
    <row r="1650" spans="1:11" x14ac:dyDescent="0.25">
      <c r="A1650">
        <v>2023</v>
      </c>
      <c r="B1650" s="2">
        <v>45108</v>
      </c>
      <c r="C1650" s="2">
        <v>45291</v>
      </c>
      <c r="D1650" t="s">
        <v>64</v>
      </c>
      <c r="F1650" t="s">
        <v>38</v>
      </c>
      <c r="G1650" s="3" t="s">
        <v>2162</v>
      </c>
      <c r="H1650" s="3">
        <v>1150</v>
      </c>
      <c r="I1650" t="s">
        <v>41617</v>
      </c>
      <c r="J1650" s="2">
        <v>45307</v>
      </c>
      <c r="K1650" s="2">
        <v>45291</v>
      </c>
    </row>
    <row r="1651" spans="1:11" x14ac:dyDescent="0.25">
      <c r="A1651">
        <v>2023</v>
      </c>
      <c r="B1651" s="2">
        <v>45108</v>
      </c>
      <c r="C1651" s="2">
        <v>45291</v>
      </c>
      <c r="D1651" t="s">
        <v>64</v>
      </c>
      <c r="F1651" t="s">
        <v>38</v>
      </c>
      <c r="G1651" s="3" t="s">
        <v>2163</v>
      </c>
      <c r="H1651" s="3">
        <v>1150</v>
      </c>
      <c r="I1651" t="s">
        <v>41617</v>
      </c>
      <c r="J1651" s="2">
        <v>45307</v>
      </c>
      <c r="K1651" s="2">
        <v>45291</v>
      </c>
    </row>
    <row r="1652" spans="1:11" x14ac:dyDescent="0.25">
      <c r="A1652">
        <v>2023</v>
      </c>
      <c r="B1652" s="2">
        <v>45108</v>
      </c>
      <c r="C1652" s="2">
        <v>45291</v>
      </c>
      <c r="D1652" t="s">
        <v>55</v>
      </c>
      <c r="F1652" t="s">
        <v>38</v>
      </c>
      <c r="G1652" s="3" t="s">
        <v>2164</v>
      </c>
      <c r="H1652" s="3">
        <v>4207</v>
      </c>
      <c r="I1652" t="s">
        <v>41617</v>
      </c>
      <c r="J1652" s="2">
        <v>45307</v>
      </c>
      <c r="K1652" s="2">
        <v>45291</v>
      </c>
    </row>
    <row r="1653" spans="1:11" x14ac:dyDescent="0.25">
      <c r="A1653">
        <v>2023</v>
      </c>
      <c r="B1653" s="2">
        <v>45108</v>
      </c>
      <c r="C1653" s="2">
        <v>45291</v>
      </c>
      <c r="D1653" t="s">
        <v>55</v>
      </c>
      <c r="F1653" t="s">
        <v>38</v>
      </c>
      <c r="G1653" s="3" t="s">
        <v>2165</v>
      </c>
      <c r="H1653" s="3">
        <v>4207</v>
      </c>
      <c r="I1653" t="s">
        <v>41617</v>
      </c>
      <c r="J1653" s="2">
        <v>45307</v>
      </c>
      <c r="K1653" s="2">
        <v>45291</v>
      </c>
    </row>
    <row r="1654" spans="1:11" x14ac:dyDescent="0.25">
      <c r="A1654">
        <v>2023</v>
      </c>
      <c r="B1654" s="2">
        <v>45108</v>
      </c>
      <c r="C1654" s="2">
        <v>45291</v>
      </c>
      <c r="D1654" t="s">
        <v>55</v>
      </c>
      <c r="F1654" t="s">
        <v>38</v>
      </c>
      <c r="G1654" s="3" t="s">
        <v>2166</v>
      </c>
      <c r="H1654" s="3">
        <v>4207</v>
      </c>
      <c r="I1654" t="s">
        <v>41617</v>
      </c>
      <c r="J1654" s="2">
        <v>45307</v>
      </c>
      <c r="K1654" s="2">
        <v>45291</v>
      </c>
    </row>
    <row r="1655" spans="1:11" x14ac:dyDescent="0.25">
      <c r="A1655">
        <v>2023</v>
      </c>
      <c r="B1655" s="2">
        <v>45108</v>
      </c>
      <c r="C1655" s="2">
        <v>45291</v>
      </c>
      <c r="D1655" t="s">
        <v>55</v>
      </c>
      <c r="F1655" t="s">
        <v>38</v>
      </c>
      <c r="G1655" s="3" t="s">
        <v>2167</v>
      </c>
      <c r="H1655" s="3">
        <v>4207</v>
      </c>
      <c r="I1655" t="s">
        <v>41617</v>
      </c>
      <c r="J1655" s="2">
        <v>45307</v>
      </c>
      <c r="K1655" s="2">
        <v>45291</v>
      </c>
    </row>
    <row r="1656" spans="1:11" x14ac:dyDescent="0.25">
      <c r="A1656">
        <v>2023</v>
      </c>
      <c r="B1656" s="2">
        <v>45108</v>
      </c>
      <c r="C1656" s="2">
        <v>45291</v>
      </c>
      <c r="D1656" t="s">
        <v>55</v>
      </c>
      <c r="F1656" t="s">
        <v>38</v>
      </c>
      <c r="G1656" s="3" t="s">
        <v>2168</v>
      </c>
      <c r="H1656" s="3">
        <v>4207</v>
      </c>
      <c r="I1656" t="s">
        <v>41617</v>
      </c>
      <c r="J1656" s="2">
        <v>45307</v>
      </c>
      <c r="K1656" s="2">
        <v>45291</v>
      </c>
    </row>
    <row r="1657" spans="1:11" x14ac:dyDescent="0.25">
      <c r="A1657">
        <v>2023</v>
      </c>
      <c r="B1657" s="2">
        <v>45108</v>
      </c>
      <c r="C1657" s="2">
        <v>45291</v>
      </c>
      <c r="D1657" t="s">
        <v>55</v>
      </c>
      <c r="F1657" t="s">
        <v>38</v>
      </c>
      <c r="G1657" s="3" t="s">
        <v>2169</v>
      </c>
      <c r="H1657" s="3">
        <v>4207</v>
      </c>
      <c r="I1657" t="s">
        <v>41617</v>
      </c>
      <c r="J1657" s="2">
        <v>45307</v>
      </c>
      <c r="K1657" s="2">
        <v>45291</v>
      </c>
    </row>
    <row r="1658" spans="1:11" x14ac:dyDescent="0.25">
      <c r="A1658">
        <v>2023</v>
      </c>
      <c r="B1658" s="2">
        <v>45108</v>
      </c>
      <c r="C1658" s="2">
        <v>45291</v>
      </c>
      <c r="D1658" t="s">
        <v>55</v>
      </c>
      <c r="F1658" t="s">
        <v>38</v>
      </c>
      <c r="G1658" s="3" t="s">
        <v>2170</v>
      </c>
      <c r="H1658" s="3">
        <v>4207</v>
      </c>
      <c r="I1658" t="s">
        <v>41617</v>
      </c>
      <c r="J1658" s="2">
        <v>45307</v>
      </c>
      <c r="K1658" s="2">
        <v>45291</v>
      </c>
    </row>
    <row r="1659" spans="1:11" x14ac:dyDescent="0.25">
      <c r="A1659">
        <v>2023</v>
      </c>
      <c r="B1659" s="2">
        <v>45108</v>
      </c>
      <c r="C1659" s="2">
        <v>45291</v>
      </c>
      <c r="D1659" t="s">
        <v>55</v>
      </c>
      <c r="F1659" t="s">
        <v>38</v>
      </c>
      <c r="G1659" s="3" t="s">
        <v>2171</v>
      </c>
      <c r="H1659" s="3">
        <v>4207</v>
      </c>
      <c r="I1659" t="s">
        <v>41617</v>
      </c>
      <c r="J1659" s="2">
        <v>45307</v>
      </c>
      <c r="K1659" s="2">
        <v>45291</v>
      </c>
    </row>
    <row r="1660" spans="1:11" x14ac:dyDescent="0.25">
      <c r="A1660">
        <v>2023</v>
      </c>
      <c r="B1660" s="2">
        <v>45108</v>
      </c>
      <c r="C1660" s="2">
        <v>45291</v>
      </c>
      <c r="D1660" t="s">
        <v>104</v>
      </c>
      <c r="F1660" t="s">
        <v>38</v>
      </c>
      <c r="G1660" s="3" t="s">
        <v>2172</v>
      </c>
      <c r="H1660" s="3">
        <v>11616</v>
      </c>
      <c r="I1660" t="s">
        <v>41617</v>
      </c>
      <c r="J1660" s="2">
        <v>45307</v>
      </c>
      <c r="K1660" s="2">
        <v>45291</v>
      </c>
    </row>
    <row r="1661" spans="1:11" x14ac:dyDescent="0.25">
      <c r="A1661">
        <v>2023</v>
      </c>
      <c r="B1661" s="2">
        <v>45108</v>
      </c>
      <c r="C1661" s="2">
        <v>45291</v>
      </c>
      <c r="D1661" t="s">
        <v>104</v>
      </c>
      <c r="F1661" t="s">
        <v>38</v>
      </c>
      <c r="G1661" s="3" t="s">
        <v>2173</v>
      </c>
      <c r="H1661" s="3">
        <v>11616</v>
      </c>
      <c r="I1661" t="s">
        <v>41617</v>
      </c>
      <c r="J1661" s="2">
        <v>45307</v>
      </c>
      <c r="K1661" s="2">
        <v>45291</v>
      </c>
    </row>
    <row r="1662" spans="1:11" x14ac:dyDescent="0.25">
      <c r="A1662">
        <v>2023</v>
      </c>
      <c r="B1662" s="2">
        <v>45108</v>
      </c>
      <c r="C1662" s="2">
        <v>45291</v>
      </c>
      <c r="D1662" t="s">
        <v>54</v>
      </c>
      <c r="F1662" t="s">
        <v>38</v>
      </c>
      <c r="G1662" s="3" t="s">
        <v>2174</v>
      </c>
      <c r="H1662" s="3">
        <v>4238</v>
      </c>
      <c r="I1662" t="s">
        <v>41617</v>
      </c>
      <c r="J1662" s="2">
        <v>45307</v>
      </c>
      <c r="K1662" s="2">
        <v>45291</v>
      </c>
    </row>
    <row r="1663" spans="1:11" x14ac:dyDescent="0.25">
      <c r="A1663">
        <v>2023</v>
      </c>
      <c r="B1663" s="2">
        <v>45108</v>
      </c>
      <c r="C1663" s="2">
        <v>45291</v>
      </c>
      <c r="D1663" t="s">
        <v>105</v>
      </c>
      <c r="F1663" t="s">
        <v>38</v>
      </c>
      <c r="G1663" s="3" t="s">
        <v>2175</v>
      </c>
      <c r="H1663" s="3">
        <v>365</v>
      </c>
      <c r="I1663" t="s">
        <v>41617</v>
      </c>
      <c r="J1663" s="2">
        <v>45307</v>
      </c>
      <c r="K1663" s="2">
        <v>45291</v>
      </c>
    </row>
    <row r="1664" spans="1:11" x14ac:dyDescent="0.25">
      <c r="A1664">
        <v>2023</v>
      </c>
      <c r="B1664" s="2">
        <v>45108</v>
      </c>
      <c r="C1664" s="2">
        <v>45291</v>
      </c>
      <c r="D1664" t="s">
        <v>106</v>
      </c>
      <c r="F1664" t="s">
        <v>38</v>
      </c>
      <c r="G1664" s="3" t="s">
        <v>2176</v>
      </c>
      <c r="H1664" s="3">
        <v>2070</v>
      </c>
      <c r="I1664" t="s">
        <v>41617</v>
      </c>
      <c r="J1664" s="2">
        <v>45307</v>
      </c>
      <c r="K1664" s="2">
        <v>45291</v>
      </c>
    </row>
    <row r="1665" spans="1:11" x14ac:dyDescent="0.25">
      <c r="A1665">
        <v>2023</v>
      </c>
      <c r="B1665" s="2">
        <v>45108</v>
      </c>
      <c r="C1665" s="2">
        <v>45291</v>
      </c>
      <c r="D1665" t="s">
        <v>54</v>
      </c>
      <c r="F1665" t="s">
        <v>38</v>
      </c>
      <c r="G1665" s="3" t="s">
        <v>2177</v>
      </c>
      <c r="H1665" s="3">
        <v>4238</v>
      </c>
      <c r="I1665" t="s">
        <v>41617</v>
      </c>
      <c r="J1665" s="2">
        <v>45307</v>
      </c>
      <c r="K1665" s="2">
        <v>45291</v>
      </c>
    </row>
    <row r="1666" spans="1:11" x14ac:dyDescent="0.25">
      <c r="A1666">
        <v>2023</v>
      </c>
      <c r="B1666" s="2">
        <v>45108</v>
      </c>
      <c r="C1666" s="2">
        <v>45291</v>
      </c>
      <c r="D1666" t="s">
        <v>66</v>
      </c>
      <c r="F1666" t="s">
        <v>38</v>
      </c>
      <c r="G1666" s="3" t="s">
        <v>2178</v>
      </c>
      <c r="H1666" s="3">
        <v>475</v>
      </c>
      <c r="I1666" t="s">
        <v>41617</v>
      </c>
      <c r="J1666" s="2">
        <v>45307</v>
      </c>
      <c r="K1666" s="2">
        <v>45291</v>
      </c>
    </row>
    <row r="1667" spans="1:11" x14ac:dyDescent="0.25">
      <c r="A1667">
        <v>2023</v>
      </c>
      <c r="B1667" s="2">
        <v>45108</v>
      </c>
      <c r="C1667" s="2">
        <v>45291</v>
      </c>
      <c r="D1667" t="s">
        <v>44</v>
      </c>
      <c r="F1667" t="s">
        <v>38</v>
      </c>
      <c r="G1667" s="3" t="s">
        <v>2179</v>
      </c>
      <c r="H1667" s="3">
        <v>660</v>
      </c>
      <c r="I1667" t="s">
        <v>41617</v>
      </c>
      <c r="J1667" s="2">
        <v>45307</v>
      </c>
      <c r="K1667" s="2">
        <v>45291</v>
      </c>
    </row>
    <row r="1668" spans="1:11" x14ac:dyDescent="0.25">
      <c r="A1668">
        <v>2023</v>
      </c>
      <c r="B1668" s="2">
        <v>45108</v>
      </c>
      <c r="C1668" s="2">
        <v>45291</v>
      </c>
      <c r="D1668" t="s">
        <v>52</v>
      </c>
      <c r="F1668" t="s">
        <v>38</v>
      </c>
      <c r="G1668" s="3" t="s">
        <v>2180</v>
      </c>
      <c r="H1668" s="3">
        <v>1668</v>
      </c>
      <c r="I1668" t="s">
        <v>41617</v>
      </c>
      <c r="J1668" s="2">
        <v>45307</v>
      </c>
      <c r="K1668" s="2">
        <v>45291</v>
      </c>
    </row>
    <row r="1669" spans="1:11" x14ac:dyDescent="0.25">
      <c r="A1669">
        <v>2023</v>
      </c>
      <c r="B1669" s="2">
        <v>45108</v>
      </c>
      <c r="C1669" s="2">
        <v>45291</v>
      </c>
      <c r="D1669" t="s">
        <v>64</v>
      </c>
      <c r="F1669" t="s">
        <v>38</v>
      </c>
      <c r="G1669" s="3" t="s">
        <v>2181</v>
      </c>
      <c r="H1669" s="3">
        <v>1150</v>
      </c>
      <c r="I1669" t="s">
        <v>41617</v>
      </c>
      <c r="J1669" s="2">
        <v>45307</v>
      </c>
      <c r="K1669" s="2">
        <v>45291</v>
      </c>
    </row>
    <row r="1670" spans="1:11" x14ac:dyDescent="0.25">
      <c r="A1670">
        <v>2023</v>
      </c>
      <c r="B1670" s="2">
        <v>45108</v>
      </c>
      <c r="C1670" s="2">
        <v>45291</v>
      </c>
      <c r="D1670" t="s">
        <v>46</v>
      </c>
      <c r="F1670" t="s">
        <v>38</v>
      </c>
      <c r="G1670" s="3" t="s">
        <v>2182</v>
      </c>
      <c r="H1670" s="3">
        <v>728</v>
      </c>
      <c r="I1670" t="s">
        <v>41617</v>
      </c>
      <c r="J1670" s="2">
        <v>45307</v>
      </c>
      <c r="K1670" s="2">
        <v>45291</v>
      </c>
    </row>
    <row r="1671" spans="1:11" x14ac:dyDescent="0.25">
      <c r="A1671">
        <v>2023</v>
      </c>
      <c r="B1671" s="2">
        <v>45108</v>
      </c>
      <c r="C1671" s="2">
        <v>45291</v>
      </c>
      <c r="D1671" t="s">
        <v>60</v>
      </c>
      <c r="F1671" t="s">
        <v>38</v>
      </c>
      <c r="G1671" s="3" t="s">
        <v>2183</v>
      </c>
      <c r="H1671" s="3">
        <v>1340</v>
      </c>
      <c r="I1671" t="s">
        <v>41617</v>
      </c>
      <c r="J1671" s="2">
        <v>45307</v>
      </c>
      <c r="K1671" s="2">
        <v>45291</v>
      </c>
    </row>
    <row r="1672" spans="1:11" x14ac:dyDescent="0.25">
      <c r="A1672">
        <v>2023</v>
      </c>
      <c r="B1672" s="2">
        <v>45108</v>
      </c>
      <c r="C1672" s="2">
        <v>45291</v>
      </c>
      <c r="D1672" t="s">
        <v>92</v>
      </c>
      <c r="F1672" t="s">
        <v>38</v>
      </c>
      <c r="G1672" s="3" t="s">
        <v>2184</v>
      </c>
      <c r="H1672" s="3">
        <v>2599</v>
      </c>
      <c r="I1672" t="s">
        <v>41617</v>
      </c>
      <c r="J1672" s="2">
        <v>45307</v>
      </c>
      <c r="K1672" s="2">
        <v>45291</v>
      </c>
    </row>
    <row r="1673" spans="1:11" x14ac:dyDescent="0.25">
      <c r="A1673">
        <v>2023</v>
      </c>
      <c r="B1673" s="2">
        <v>45108</v>
      </c>
      <c r="C1673" s="2">
        <v>45291</v>
      </c>
      <c r="D1673" t="s">
        <v>106</v>
      </c>
      <c r="F1673" t="s">
        <v>38</v>
      </c>
      <c r="G1673" s="3" t="s">
        <v>2185</v>
      </c>
      <c r="H1673" s="3">
        <v>2070</v>
      </c>
      <c r="I1673" t="s">
        <v>41617</v>
      </c>
      <c r="J1673" s="2">
        <v>45307</v>
      </c>
      <c r="K1673" s="2">
        <v>45291</v>
      </c>
    </row>
    <row r="1674" spans="1:11" x14ac:dyDescent="0.25">
      <c r="A1674">
        <v>2023</v>
      </c>
      <c r="B1674" s="2">
        <v>45108</v>
      </c>
      <c r="C1674" s="2">
        <v>45291</v>
      </c>
      <c r="D1674" t="s">
        <v>52</v>
      </c>
      <c r="F1674" t="s">
        <v>38</v>
      </c>
      <c r="G1674" s="3" t="s">
        <v>2186</v>
      </c>
      <c r="H1674" s="3">
        <v>874</v>
      </c>
      <c r="I1674" t="s">
        <v>41617</v>
      </c>
      <c r="J1674" s="2">
        <v>45307</v>
      </c>
      <c r="K1674" s="2">
        <v>45291</v>
      </c>
    </row>
    <row r="1675" spans="1:11" x14ac:dyDescent="0.25">
      <c r="A1675">
        <v>2023</v>
      </c>
      <c r="B1675" s="2">
        <v>45108</v>
      </c>
      <c r="C1675" s="2">
        <v>45291</v>
      </c>
      <c r="D1675" t="s">
        <v>52</v>
      </c>
      <c r="F1675" t="s">
        <v>38</v>
      </c>
      <c r="G1675" s="3" t="s">
        <v>2187</v>
      </c>
      <c r="H1675" s="3">
        <v>874</v>
      </c>
      <c r="I1675" t="s">
        <v>41617</v>
      </c>
      <c r="J1675" s="2">
        <v>45307</v>
      </c>
      <c r="K1675" s="2">
        <v>45291</v>
      </c>
    </row>
    <row r="1676" spans="1:11" x14ac:dyDescent="0.25">
      <c r="A1676">
        <v>2023</v>
      </c>
      <c r="B1676" s="2">
        <v>45108</v>
      </c>
      <c r="C1676" s="2">
        <v>45291</v>
      </c>
      <c r="D1676" t="s">
        <v>46</v>
      </c>
      <c r="F1676" t="s">
        <v>38</v>
      </c>
      <c r="G1676" s="3" t="s">
        <v>2188</v>
      </c>
      <c r="H1676" s="3">
        <v>728</v>
      </c>
      <c r="I1676" t="s">
        <v>41617</v>
      </c>
      <c r="J1676" s="2">
        <v>45307</v>
      </c>
      <c r="K1676" s="2">
        <v>45291</v>
      </c>
    </row>
    <row r="1677" spans="1:11" x14ac:dyDescent="0.25">
      <c r="A1677">
        <v>2023</v>
      </c>
      <c r="B1677" s="2">
        <v>45108</v>
      </c>
      <c r="C1677" s="2">
        <v>45291</v>
      </c>
      <c r="D1677" t="s">
        <v>46</v>
      </c>
      <c r="F1677" t="s">
        <v>38</v>
      </c>
      <c r="G1677" s="3" t="s">
        <v>2189</v>
      </c>
      <c r="H1677" s="3">
        <v>728</v>
      </c>
      <c r="I1677" t="s">
        <v>41617</v>
      </c>
      <c r="J1677" s="2">
        <v>45307</v>
      </c>
      <c r="K1677" s="2">
        <v>45291</v>
      </c>
    </row>
    <row r="1678" spans="1:11" x14ac:dyDescent="0.25">
      <c r="A1678">
        <v>2023</v>
      </c>
      <c r="B1678" s="2">
        <v>45108</v>
      </c>
      <c r="C1678" s="2">
        <v>45291</v>
      </c>
      <c r="D1678" t="s">
        <v>60</v>
      </c>
      <c r="F1678" t="s">
        <v>38</v>
      </c>
      <c r="G1678" s="3" t="s">
        <v>2190</v>
      </c>
      <c r="H1678" s="3">
        <v>1612</v>
      </c>
      <c r="I1678" t="s">
        <v>41617</v>
      </c>
      <c r="J1678" s="2">
        <v>45307</v>
      </c>
      <c r="K1678" s="2">
        <v>45291</v>
      </c>
    </row>
    <row r="1679" spans="1:11" x14ac:dyDescent="0.25">
      <c r="A1679">
        <v>2023</v>
      </c>
      <c r="B1679" s="2">
        <v>45108</v>
      </c>
      <c r="C1679" s="2">
        <v>45291</v>
      </c>
      <c r="D1679" t="s">
        <v>60</v>
      </c>
      <c r="F1679" t="s">
        <v>38</v>
      </c>
      <c r="G1679" s="3" t="s">
        <v>2191</v>
      </c>
      <c r="H1679" s="3">
        <v>1612</v>
      </c>
      <c r="I1679" t="s">
        <v>41617</v>
      </c>
      <c r="J1679" s="2">
        <v>45307</v>
      </c>
      <c r="K1679" s="2">
        <v>45291</v>
      </c>
    </row>
    <row r="1680" spans="1:11" x14ac:dyDescent="0.25">
      <c r="A1680">
        <v>2023</v>
      </c>
      <c r="B1680" s="2">
        <v>45108</v>
      </c>
      <c r="C1680" s="2">
        <v>45291</v>
      </c>
      <c r="D1680" t="s">
        <v>60</v>
      </c>
      <c r="F1680" t="s">
        <v>38</v>
      </c>
      <c r="G1680" s="3" t="s">
        <v>2192</v>
      </c>
      <c r="H1680" s="3">
        <v>1612</v>
      </c>
      <c r="I1680" t="s">
        <v>41617</v>
      </c>
      <c r="J1680" s="2">
        <v>45307</v>
      </c>
      <c r="K1680" s="2">
        <v>45291</v>
      </c>
    </row>
    <row r="1681" spans="1:11" x14ac:dyDescent="0.25">
      <c r="A1681">
        <v>2023</v>
      </c>
      <c r="B1681" s="2">
        <v>45108</v>
      </c>
      <c r="C1681" s="2">
        <v>45291</v>
      </c>
      <c r="D1681" t="s">
        <v>107</v>
      </c>
      <c r="F1681" t="s">
        <v>38</v>
      </c>
      <c r="G1681" s="3" t="s">
        <v>2193</v>
      </c>
      <c r="H1681" s="3">
        <v>72295</v>
      </c>
      <c r="I1681" t="s">
        <v>41617</v>
      </c>
      <c r="J1681" s="2">
        <v>45307</v>
      </c>
      <c r="K1681" s="2">
        <v>45291</v>
      </c>
    </row>
    <row r="1682" spans="1:11" x14ac:dyDescent="0.25">
      <c r="A1682">
        <v>2023</v>
      </c>
      <c r="B1682" s="2">
        <v>45108</v>
      </c>
      <c r="C1682" s="2">
        <v>45291</v>
      </c>
      <c r="D1682" t="s">
        <v>47</v>
      </c>
      <c r="F1682" t="s">
        <v>38</v>
      </c>
      <c r="G1682" s="3" t="s">
        <v>2194</v>
      </c>
      <c r="H1682" s="3">
        <v>262</v>
      </c>
      <c r="I1682" t="s">
        <v>41617</v>
      </c>
      <c r="J1682" s="2">
        <v>45307</v>
      </c>
      <c r="K1682" s="2">
        <v>45291</v>
      </c>
    </row>
    <row r="1683" spans="1:11" x14ac:dyDescent="0.25">
      <c r="A1683">
        <v>2023</v>
      </c>
      <c r="B1683" s="2">
        <v>45108</v>
      </c>
      <c r="C1683" s="2">
        <v>45291</v>
      </c>
      <c r="D1683" t="s">
        <v>55</v>
      </c>
      <c r="F1683" t="s">
        <v>38</v>
      </c>
      <c r="G1683" s="3" t="s">
        <v>2195</v>
      </c>
      <c r="H1683" s="3">
        <v>4207</v>
      </c>
      <c r="I1683" t="s">
        <v>41617</v>
      </c>
      <c r="J1683" s="2">
        <v>45307</v>
      </c>
      <c r="K1683" s="2">
        <v>45291</v>
      </c>
    </row>
    <row r="1684" spans="1:11" x14ac:dyDescent="0.25">
      <c r="A1684">
        <v>2023</v>
      </c>
      <c r="B1684" s="2">
        <v>45108</v>
      </c>
      <c r="C1684" s="2">
        <v>45291</v>
      </c>
      <c r="D1684" t="s">
        <v>52</v>
      </c>
      <c r="F1684" t="s">
        <v>38</v>
      </c>
      <c r="G1684" s="3" t="s">
        <v>2196</v>
      </c>
      <c r="H1684" s="3">
        <v>874</v>
      </c>
      <c r="I1684" t="s">
        <v>41617</v>
      </c>
      <c r="J1684" s="2">
        <v>45307</v>
      </c>
      <c r="K1684" s="2">
        <v>45291</v>
      </c>
    </row>
    <row r="1685" spans="1:11" x14ac:dyDescent="0.25">
      <c r="A1685">
        <v>2023</v>
      </c>
      <c r="B1685" s="2">
        <v>45108</v>
      </c>
      <c r="C1685" s="2">
        <v>45291</v>
      </c>
      <c r="D1685" t="s">
        <v>52</v>
      </c>
      <c r="F1685" t="s">
        <v>38</v>
      </c>
      <c r="G1685" s="3" t="s">
        <v>2197</v>
      </c>
      <c r="H1685" s="3">
        <v>874</v>
      </c>
      <c r="I1685" t="s">
        <v>41617</v>
      </c>
      <c r="J1685" s="2">
        <v>45307</v>
      </c>
      <c r="K1685" s="2">
        <v>45291</v>
      </c>
    </row>
    <row r="1686" spans="1:11" x14ac:dyDescent="0.25">
      <c r="A1686">
        <v>2023</v>
      </c>
      <c r="B1686" s="2">
        <v>45108</v>
      </c>
      <c r="C1686" s="2">
        <v>45291</v>
      </c>
      <c r="D1686" t="s">
        <v>46</v>
      </c>
      <c r="F1686" t="s">
        <v>38</v>
      </c>
      <c r="G1686" s="3" t="s">
        <v>2198</v>
      </c>
      <c r="H1686" s="3">
        <v>728</v>
      </c>
      <c r="I1686" t="s">
        <v>41617</v>
      </c>
      <c r="J1686" s="2">
        <v>45307</v>
      </c>
      <c r="K1686" s="2">
        <v>45291</v>
      </c>
    </row>
    <row r="1687" spans="1:11" x14ac:dyDescent="0.25">
      <c r="A1687">
        <v>2023</v>
      </c>
      <c r="B1687" s="2">
        <v>45108</v>
      </c>
      <c r="C1687" s="2">
        <v>45291</v>
      </c>
      <c r="D1687" t="s">
        <v>52</v>
      </c>
      <c r="F1687" t="s">
        <v>38</v>
      </c>
      <c r="G1687" s="3" t="s">
        <v>2199</v>
      </c>
      <c r="H1687" s="3">
        <v>552</v>
      </c>
      <c r="I1687" t="s">
        <v>41617</v>
      </c>
      <c r="J1687" s="2">
        <v>45307</v>
      </c>
      <c r="K1687" s="2">
        <v>45291</v>
      </c>
    </row>
    <row r="1688" spans="1:11" x14ac:dyDescent="0.25">
      <c r="A1688">
        <v>2023</v>
      </c>
      <c r="B1688" s="2">
        <v>45108</v>
      </c>
      <c r="C1688" s="2">
        <v>45291</v>
      </c>
      <c r="D1688" t="s">
        <v>52</v>
      </c>
      <c r="F1688" t="s">
        <v>38</v>
      </c>
      <c r="G1688" s="3" t="s">
        <v>2200</v>
      </c>
      <c r="H1688" s="3">
        <v>552</v>
      </c>
      <c r="I1688" t="s">
        <v>41617</v>
      </c>
      <c r="J1688" s="2">
        <v>45307</v>
      </c>
      <c r="K1688" s="2">
        <v>45291</v>
      </c>
    </row>
    <row r="1689" spans="1:11" x14ac:dyDescent="0.25">
      <c r="A1689">
        <v>2023</v>
      </c>
      <c r="B1689" s="2">
        <v>45108</v>
      </c>
      <c r="C1689" s="2">
        <v>45291</v>
      </c>
      <c r="D1689" t="s">
        <v>46</v>
      </c>
      <c r="F1689" t="s">
        <v>38</v>
      </c>
      <c r="G1689" s="3" t="s">
        <v>2201</v>
      </c>
      <c r="H1689" s="3">
        <v>728</v>
      </c>
      <c r="I1689" t="s">
        <v>41617</v>
      </c>
      <c r="J1689" s="2">
        <v>45307</v>
      </c>
      <c r="K1689" s="2">
        <v>45291</v>
      </c>
    </row>
    <row r="1690" spans="1:11" x14ac:dyDescent="0.25">
      <c r="A1690">
        <v>2023</v>
      </c>
      <c r="B1690" s="2">
        <v>45108</v>
      </c>
      <c r="C1690" s="2">
        <v>45291</v>
      </c>
      <c r="D1690" t="s">
        <v>46</v>
      </c>
      <c r="F1690" t="s">
        <v>38</v>
      </c>
      <c r="G1690" s="3" t="s">
        <v>2202</v>
      </c>
      <c r="H1690" s="3">
        <v>728</v>
      </c>
      <c r="I1690" t="s">
        <v>41617</v>
      </c>
      <c r="J1690" s="2">
        <v>45307</v>
      </c>
      <c r="K1690" s="2">
        <v>45291</v>
      </c>
    </row>
    <row r="1691" spans="1:11" x14ac:dyDescent="0.25">
      <c r="A1691">
        <v>2023</v>
      </c>
      <c r="B1691" s="2">
        <v>45108</v>
      </c>
      <c r="C1691" s="2">
        <v>45291</v>
      </c>
      <c r="D1691" t="s">
        <v>46</v>
      </c>
      <c r="F1691" t="s">
        <v>38</v>
      </c>
      <c r="G1691" s="3" t="s">
        <v>2203</v>
      </c>
      <c r="H1691" s="3">
        <v>728</v>
      </c>
      <c r="I1691" t="s">
        <v>41617</v>
      </c>
      <c r="J1691" s="2">
        <v>45307</v>
      </c>
      <c r="K1691" s="2">
        <v>45291</v>
      </c>
    </row>
    <row r="1692" spans="1:11" x14ac:dyDescent="0.25">
      <c r="A1692">
        <v>2023</v>
      </c>
      <c r="B1692" s="2">
        <v>45108</v>
      </c>
      <c r="C1692" s="2">
        <v>45291</v>
      </c>
      <c r="D1692" t="s">
        <v>46</v>
      </c>
      <c r="F1692" t="s">
        <v>38</v>
      </c>
      <c r="G1692" s="3" t="s">
        <v>2204</v>
      </c>
      <c r="H1692" s="3">
        <v>728</v>
      </c>
      <c r="I1692" t="s">
        <v>41617</v>
      </c>
      <c r="J1692" s="2">
        <v>45307</v>
      </c>
      <c r="K1692" s="2">
        <v>45291</v>
      </c>
    </row>
    <row r="1693" spans="1:11" x14ac:dyDescent="0.25">
      <c r="A1693">
        <v>2023</v>
      </c>
      <c r="B1693" s="2">
        <v>45108</v>
      </c>
      <c r="C1693" s="2">
        <v>45291</v>
      </c>
      <c r="D1693" t="s">
        <v>46</v>
      </c>
      <c r="F1693" t="s">
        <v>38</v>
      </c>
      <c r="G1693" s="3" t="s">
        <v>2205</v>
      </c>
      <c r="H1693" s="3">
        <v>728</v>
      </c>
      <c r="I1693" t="s">
        <v>41617</v>
      </c>
      <c r="J1693" s="2">
        <v>45307</v>
      </c>
      <c r="K1693" s="2">
        <v>45291</v>
      </c>
    </row>
    <row r="1694" spans="1:11" x14ac:dyDescent="0.25">
      <c r="A1694">
        <v>2023</v>
      </c>
      <c r="B1694" s="2">
        <v>45108</v>
      </c>
      <c r="C1694" s="2">
        <v>45291</v>
      </c>
      <c r="D1694" t="s">
        <v>46</v>
      </c>
      <c r="F1694" t="s">
        <v>38</v>
      </c>
      <c r="G1694" s="3" t="s">
        <v>2206</v>
      </c>
      <c r="H1694" s="3">
        <v>728</v>
      </c>
      <c r="I1694" t="s">
        <v>41617</v>
      </c>
      <c r="J1694" s="2">
        <v>45307</v>
      </c>
      <c r="K1694" s="2">
        <v>45291</v>
      </c>
    </row>
    <row r="1695" spans="1:11" x14ac:dyDescent="0.25">
      <c r="A1695">
        <v>2023</v>
      </c>
      <c r="B1695" s="2">
        <v>45108</v>
      </c>
      <c r="C1695" s="2">
        <v>45291</v>
      </c>
      <c r="D1695" t="s">
        <v>46</v>
      </c>
      <c r="F1695" t="s">
        <v>38</v>
      </c>
      <c r="G1695" s="3" t="s">
        <v>2207</v>
      </c>
      <c r="H1695" s="3">
        <v>728</v>
      </c>
      <c r="I1695" t="s">
        <v>41617</v>
      </c>
      <c r="J1695" s="2">
        <v>45307</v>
      </c>
      <c r="K1695" s="2">
        <v>45291</v>
      </c>
    </row>
    <row r="1696" spans="1:11" x14ac:dyDescent="0.25">
      <c r="A1696">
        <v>2023</v>
      </c>
      <c r="B1696" s="2">
        <v>45108</v>
      </c>
      <c r="C1696" s="2">
        <v>45291</v>
      </c>
      <c r="D1696" t="s">
        <v>46</v>
      </c>
      <c r="F1696" t="s">
        <v>38</v>
      </c>
      <c r="G1696" s="3" t="s">
        <v>2208</v>
      </c>
      <c r="H1696" s="3">
        <v>728</v>
      </c>
      <c r="I1696" t="s">
        <v>41617</v>
      </c>
      <c r="J1696" s="2">
        <v>45307</v>
      </c>
      <c r="K1696" s="2">
        <v>45291</v>
      </c>
    </row>
    <row r="1697" spans="1:11" x14ac:dyDescent="0.25">
      <c r="A1697">
        <v>2023</v>
      </c>
      <c r="B1697" s="2">
        <v>45108</v>
      </c>
      <c r="C1697" s="2">
        <v>45291</v>
      </c>
      <c r="D1697" t="s">
        <v>46</v>
      </c>
      <c r="F1697" t="s">
        <v>38</v>
      </c>
      <c r="G1697" s="3" t="s">
        <v>2209</v>
      </c>
      <c r="H1697" s="3">
        <v>728</v>
      </c>
      <c r="I1697" t="s">
        <v>41617</v>
      </c>
      <c r="J1697" s="2">
        <v>45307</v>
      </c>
      <c r="K1697" s="2">
        <v>45291</v>
      </c>
    </row>
    <row r="1698" spans="1:11" x14ac:dyDescent="0.25">
      <c r="A1698">
        <v>2023</v>
      </c>
      <c r="B1698" s="2">
        <v>45108</v>
      </c>
      <c r="C1698" s="2">
        <v>45291</v>
      </c>
      <c r="D1698" t="s">
        <v>46</v>
      </c>
      <c r="F1698" t="s">
        <v>38</v>
      </c>
      <c r="G1698" s="3" t="s">
        <v>2210</v>
      </c>
      <c r="H1698" s="3">
        <v>728</v>
      </c>
      <c r="I1698" t="s">
        <v>41617</v>
      </c>
      <c r="J1698" s="2">
        <v>45307</v>
      </c>
      <c r="K1698" s="2">
        <v>45291</v>
      </c>
    </row>
    <row r="1699" spans="1:11" x14ac:dyDescent="0.25">
      <c r="A1699">
        <v>2023</v>
      </c>
      <c r="B1699" s="2">
        <v>45108</v>
      </c>
      <c r="C1699" s="2">
        <v>45291</v>
      </c>
      <c r="D1699" t="s">
        <v>46</v>
      </c>
      <c r="F1699" t="s">
        <v>38</v>
      </c>
      <c r="G1699" s="3" t="s">
        <v>2211</v>
      </c>
      <c r="H1699" s="3">
        <v>728</v>
      </c>
      <c r="I1699" t="s">
        <v>41617</v>
      </c>
      <c r="J1699" s="2">
        <v>45307</v>
      </c>
      <c r="K1699" s="2">
        <v>45291</v>
      </c>
    </row>
    <row r="1700" spans="1:11" x14ac:dyDescent="0.25">
      <c r="A1700">
        <v>2023</v>
      </c>
      <c r="B1700" s="2">
        <v>45108</v>
      </c>
      <c r="C1700" s="2">
        <v>45291</v>
      </c>
      <c r="D1700" t="s">
        <v>46</v>
      </c>
      <c r="F1700" t="s">
        <v>38</v>
      </c>
      <c r="G1700" s="3" t="s">
        <v>2212</v>
      </c>
      <c r="H1700" s="3">
        <v>728</v>
      </c>
      <c r="I1700" t="s">
        <v>41617</v>
      </c>
      <c r="J1700" s="2">
        <v>45307</v>
      </c>
      <c r="K1700" s="2">
        <v>45291</v>
      </c>
    </row>
    <row r="1701" spans="1:11" x14ac:dyDescent="0.25">
      <c r="A1701">
        <v>2023</v>
      </c>
      <c r="B1701" s="2">
        <v>45108</v>
      </c>
      <c r="C1701" s="2">
        <v>45291</v>
      </c>
      <c r="D1701" t="s">
        <v>46</v>
      </c>
      <c r="F1701" t="s">
        <v>38</v>
      </c>
      <c r="G1701" s="3" t="s">
        <v>2213</v>
      </c>
      <c r="H1701" s="3">
        <v>728</v>
      </c>
      <c r="I1701" t="s">
        <v>41617</v>
      </c>
      <c r="J1701" s="2">
        <v>45307</v>
      </c>
      <c r="K1701" s="2">
        <v>45291</v>
      </c>
    </row>
    <row r="1702" spans="1:11" x14ac:dyDescent="0.25">
      <c r="A1702">
        <v>2023</v>
      </c>
      <c r="B1702" s="2">
        <v>45108</v>
      </c>
      <c r="C1702" s="2">
        <v>45291</v>
      </c>
      <c r="D1702" t="s">
        <v>60</v>
      </c>
      <c r="F1702" t="s">
        <v>38</v>
      </c>
      <c r="G1702" s="3" t="s">
        <v>2214</v>
      </c>
      <c r="H1702" s="3">
        <v>1612</v>
      </c>
      <c r="I1702" t="s">
        <v>41617</v>
      </c>
      <c r="J1702" s="2">
        <v>45307</v>
      </c>
      <c r="K1702" s="2">
        <v>45291</v>
      </c>
    </row>
    <row r="1703" spans="1:11" x14ac:dyDescent="0.25">
      <c r="A1703">
        <v>2023</v>
      </c>
      <c r="B1703" s="2">
        <v>45108</v>
      </c>
      <c r="C1703" s="2">
        <v>45291</v>
      </c>
      <c r="D1703" t="s">
        <v>60</v>
      </c>
      <c r="F1703" t="s">
        <v>38</v>
      </c>
      <c r="G1703" s="3" t="s">
        <v>2215</v>
      </c>
      <c r="H1703" s="3">
        <v>1612</v>
      </c>
      <c r="I1703" t="s">
        <v>41617</v>
      </c>
      <c r="J1703" s="2">
        <v>45307</v>
      </c>
      <c r="K1703" s="2">
        <v>45291</v>
      </c>
    </row>
    <row r="1704" spans="1:11" x14ac:dyDescent="0.25">
      <c r="A1704">
        <v>2023</v>
      </c>
      <c r="B1704" s="2">
        <v>45108</v>
      </c>
      <c r="C1704" s="2">
        <v>45291</v>
      </c>
      <c r="D1704" t="s">
        <v>52</v>
      </c>
      <c r="F1704" t="s">
        <v>38</v>
      </c>
      <c r="G1704" s="3" t="s">
        <v>2216</v>
      </c>
      <c r="H1704" s="3">
        <v>552</v>
      </c>
      <c r="I1704" t="s">
        <v>41617</v>
      </c>
      <c r="J1704" s="2">
        <v>45307</v>
      </c>
      <c r="K1704" s="2">
        <v>45291</v>
      </c>
    </row>
    <row r="1705" spans="1:11" x14ac:dyDescent="0.25">
      <c r="A1705">
        <v>2023</v>
      </c>
      <c r="B1705" s="2">
        <v>45108</v>
      </c>
      <c r="C1705" s="2">
        <v>45291</v>
      </c>
      <c r="D1705" t="s">
        <v>52</v>
      </c>
      <c r="F1705" t="s">
        <v>38</v>
      </c>
      <c r="G1705" s="3" t="s">
        <v>2217</v>
      </c>
      <c r="H1705" s="3">
        <v>552</v>
      </c>
      <c r="I1705" t="s">
        <v>41617</v>
      </c>
      <c r="J1705" s="2">
        <v>45307</v>
      </c>
      <c r="K1705" s="2">
        <v>45291</v>
      </c>
    </row>
    <row r="1706" spans="1:11" x14ac:dyDescent="0.25">
      <c r="A1706">
        <v>2023</v>
      </c>
      <c r="B1706" s="2">
        <v>45108</v>
      </c>
      <c r="C1706" s="2">
        <v>45291</v>
      </c>
      <c r="D1706" t="s">
        <v>46</v>
      </c>
      <c r="F1706" t="s">
        <v>38</v>
      </c>
      <c r="G1706" s="3" t="s">
        <v>2218</v>
      </c>
      <c r="H1706" s="3">
        <v>4582</v>
      </c>
      <c r="I1706" t="s">
        <v>41617</v>
      </c>
      <c r="J1706" s="2">
        <v>45307</v>
      </c>
      <c r="K1706" s="2">
        <v>45291</v>
      </c>
    </row>
    <row r="1707" spans="1:11" x14ac:dyDescent="0.25">
      <c r="A1707">
        <v>2023</v>
      </c>
      <c r="B1707" s="2">
        <v>45108</v>
      </c>
      <c r="C1707" s="2">
        <v>45291</v>
      </c>
      <c r="D1707" t="s">
        <v>43</v>
      </c>
      <c r="F1707" t="s">
        <v>38</v>
      </c>
      <c r="G1707" s="3" t="s">
        <v>2219</v>
      </c>
      <c r="H1707" s="3">
        <v>3214</v>
      </c>
      <c r="I1707" t="s">
        <v>41617</v>
      </c>
      <c r="J1707" s="2">
        <v>45307</v>
      </c>
      <c r="K1707" s="2">
        <v>45291</v>
      </c>
    </row>
    <row r="1708" spans="1:11" x14ac:dyDescent="0.25">
      <c r="A1708">
        <v>2023</v>
      </c>
      <c r="B1708" s="2">
        <v>45108</v>
      </c>
      <c r="C1708" s="2">
        <v>45291</v>
      </c>
      <c r="D1708" t="s">
        <v>52</v>
      </c>
      <c r="F1708" t="s">
        <v>38</v>
      </c>
      <c r="G1708" s="3" t="s">
        <v>2220</v>
      </c>
      <c r="H1708" s="3">
        <v>552</v>
      </c>
      <c r="I1708" t="s">
        <v>41617</v>
      </c>
      <c r="J1708" s="2">
        <v>45307</v>
      </c>
      <c r="K1708" s="2">
        <v>45291</v>
      </c>
    </row>
    <row r="1709" spans="1:11" x14ac:dyDescent="0.25">
      <c r="A1709">
        <v>2023</v>
      </c>
      <c r="B1709" s="2">
        <v>45108</v>
      </c>
      <c r="C1709" s="2">
        <v>45291</v>
      </c>
      <c r="D1709" t="s">
        <v>66</v>
      </c>
      <c r="F1709" t="s">
        <v>38</v>
      </c>
      <c r="G1709" s="3" t="s">
        <v>2221</v>
      </c>
      <c r="H1709" s="3">
        <v>475</v>
      </c>
      <c r="I1709" t="s">
        <v>41617</v>
      </c>
      <c r="J1709" s="2">
        <v>45307</v>
      </c>
      <c r="K1709" s="2">
        <v>45291</v>
      </c>
    </row>
    <row r="1710" spans="1:11" x14ac:dyDescent="0.25">
      <c r="A1710">
        <v>2023</v>
      </c>
      <c r="B1710" s="2">
        <v>45108</v>
      </c>
      <c r="C1710" s="2">
        <v>45291</v>
      </c>
      <c r="D1710" t="s">
        <v>52</v>
      </c>
      <c r="F1710" t="s">
        <v>38</v>
      </c>
      <c r="G1710" s="3" t="s">
        <v>2222</v>
      </c>
      <c r="H1710" s="3">
        <v>552</v>
      </c>
      <c r="I1710" t="s">
        <v>41617</v>
      </c>
      <c r="J1710" s="2">
        <v>45307</v>
      </c>
      <c r="K1710" s="2">
        <v>45291</v>
      </c>
    </row>
    <row r="1711" spans="1:11" x14ac:dyDescent="0.25">
      <c r="A1711">
        <v>2023</v>
      </c>
      <c r="B1711" s="2">
        <v>45108</v>
      </c>
      <c r="C1711" s="2">
        <v>45291</v>
      </c>
      <c r="D1711" t="s">
        <v>52</v>
      </c>
      <c r="F1711" t="s">
        <v>38</v>
      </c>
      <c r="G1711" s="3" t="s">
        <v>2223</v>
      </c>
      <c r="H1711" s="3">
        <v>552</v>
      </c>
      <c r="I1711" t="s">
        <v>41617</v>
      </c>
      <c r="J1711" s="2">
        <v>45307</v>
      </c>
      <c r="K1711" s="2">
        <v>45291</v>
      </c>
    </row>
    <row r="1712" spans="1:11" x14ac:dyDescent="0.25">
      <c r="A1712">
        <v>2023</v>
      </c>
      <c r="B1712" s="2">
        <v>45108</v>
      </c>
      <c r="C1712" s="2">
        <v>45291</v>
      </c>
      <c r="D1712" t="s">
        <v>54</v>
      </c>
      <c r="F1712" t="s">
        <v>38</v>
      </c>
      <c r="G1712" s="3" t="s">
        <v>2224</v>
      </c>
      <c r="H1712" s="3">
        <v>5537</v>
      </c>
      <c r="I1712" t="s">
        <v>41617</v>
      </c>
      <c r="J1712" s="2">
        <v>45307</v>
      </c>
      <c r="K1712" s="2">
        <v>45291</v>
      </c>
    </row>
    <row r="1713" spans="1:11" x14ac:dyDescent="0.25">
      <c r="A1713">
        <v>2023</v>
      </c>
      <c r="B1713" s="2">
        <v>45108</v>
      </c>
      <c r="C1713" s="2">
        <v>45291</v>
      </c>
      <c r="D1713" t="s">
        <v>59</v>
      </c>
      <c r="F1713" t="s">
        <v>38</v>
      </c>
      <c r="G1713" s="3" t="s">
        <v>2225</v>
      </c>
      <c r="H1713" s="3">
        <v>197</v>
      </c>
      <c r="I1713" t="s">
        <v>41617</v>
      </c>
      <c r="J1713" s="2">
        <v>45307</v>
      </c>
      <c r="K1713" s="2">
        <v>45291</v>
      </c>
    </row>
    <row r="1714" spans="1:11" x14ac:dyDescent="0.25">
      <c r="A1714">
        <v>2023</v>
      </c>
      <c r="B1714" s="2">
        <v>45108</v>
      </c>
      <c r="C1714" s="2">
        <v>45291</v>
      </c>
      <c r="D1714" t="s">
        <v>40</v>
      </c>
      <c r="F1714" t="s">
        <v>38</v>
      </c>
      <c r="G1714" s="3" t="s">
        <v>2226</v>
      </c>
      <c r="H1714" s="3">
        <v>8870</v>
      </c>
      <c r="I1714" t="s">
        <v>41617</v>
      </c>
      <c r="J1714" s="2">
        <v>45307</v>
      </c>
      <c r="K1714" s="2">
        <v>45291</v>
      </c>
    </row>
    <row r="1715" spans="1:11" x14ac:dyDescent="0.25">
      <c r="A1715">
        <v>2023</v>
      </c>
      <c r="B1715" s="2">
        <v>45108</v>
      </c>
      <c r="C1715" s="2">
        <v>45291</v>
      </c>
      <c r="D1715" t="s">
        <v>40</v>
      </c>
      <c r="F1715" t="s">
        <v>38</v>
      </c>
      <c r="G1715" s="3" t="s">
        <v>2227</v>
      </c>
      <c r="H1715" s="3">
        <v>3538</v>
      </c>
      <c r="I1715" t="s">
        <v>41617</v>
      </c>
      <c r="J1715" s="2">
        <v>45307</v>
      </c>
      <c r="K1715" s="2">
        <v>45291</v>
      </c>
    </row>
    <row r="1716" spans="1:11" x14ac:dyDescent="0.25">
      <c r="A1716">
        <v>2023</v>
      </c>
      <c r="B1716" s="2">
        <v>45108</v>
      </c>
      <c r="C1716" s="2">
        <v>45291</v>
      </c>
      <c r="D1716" t="s">
        <v>40</v>
      </c>
      <c r="F1716" t="s">
        <v>38</v>
      </c>
      <c r="G1716" s="3" t="s">
        <v>2228</v>
      </c>
      <c r="H1716" s="3">
        <v>1477</v>
      </c>
      <c r="I1716" t="s">
        <v>41617</v>
      </c>
      <c r="J1716" s="2">
        <v>45307</v>
      </c>
      <c r="K1716" s="2">
        <v>45291</v>
      </c>
    </row>
    <row r="1717" spans="1:11" x14ac:dyDescent="0.25">
      <c r="A1717">
        <v>2023</v>
      </c>
      <c r="B1717" s="2">
        <v>45108</v>
      </c>
      <c r="C1717" s="2">
        <v>45291</v>
      </c>
      <c r="D1717" t="s">
        <v>46</v>
      </c>
      <c r="F1717" t="s">
        <v>38</v>
      </c>
      <c r="G1717" s="3" t="s">
        <v>2229</v>
      </c>
      <c r="H1717" s="3">
        <v>342</v>
      </c>
      <c r="I1717" t="s">
        <v>41617</v>
      </c>
      <c r="J1717" s="2">
        <v>45307</v>
      </c>
      <c r="K1717" s="2">
        <v>45291</v>
      </c>
    </row>
    <row r="1718" spans="1:11" x14ac:dyDescent="0.25">
      <c r="A1718">
        <v>2023</v>
      </c>
      <c r="B1718" s="2">
        <v>45108</v>
      </c>
      <c r="C1718" s="2">
        <v>45291</v>
      </c>
      <c r="D1718" t="s">
        <v>47</v>
      </c>
      <c r="F1718" t="s">
        <v>38</v>
      </c>
      <c r="G1718" s="3" t="s">
        <v>2230</v>
      </c>
      <c r="H1718" s="3">
        <v>530</v>
      </c>
      <c r="I1718" t="s">
        <v>41617</v>
      </c>
      <c r="J1718" s="2">
        <v>45307</v>
      </c>
      <c r="K1718" s="2">
        <v>45291</v>
      </c>
    </row>
    <row r="1719" spans="1:11" x14ac:dyDescent="0.25">
      <c r="A1719">
        <v>2023</v>
      </c>
      <c r="B1719" s="2">
        <v>45108</v>
      </c>
      <c r="C1719" s="2">
        <v>45291</v>
      </c>
      <c r="D1719" t="s">
        <v>47</v>
      </c>
      <c r="F1719" t="s">
        <v>38</v>
      </c>
      <c r="G1719" s="3" t="s">
        <v>2231</v>
      </c>
      <c r="H1719" s="3">
        <v>530</v>
      </c>
      <c r="I1719" t="s">
        <v>41617</v>
      </c>
      <c r="J1719" s="2">
        <v>45307</v>
      </c>
      <c r="K1719" s="2">
        <v>45291</v>
      </c>
    </row>
    <row r="1720" spans="1:11" x14ac:dyDescent="0.25">
      <c r="A1720">
        <v>2023</v>
      </c>
      <c r="B1720" s="2">
        <v>45108</v>
      </c>
      <c r="C1720" s="2">
        <v>45291</v>
      </c>
      <c r="D1720" t="s">
        <v>47</v>
      </c>
      <c r="F1720" t="s">
        <v>38</v>
      </c>
      <c r="G1720" s="3" t="s">
        <v>2232</v>
      </c>
      <c r="H1720" s="3">
        <v>530</v>
      </c>
      <c r="I1720" t="s">
        <v>41617</v>
      </c>
      <c r="J1720" s="2">
        <v>45307</v>
      </c>
      <c r="K1720" s="2">
        <v>45291</v>
      </c>
    </row>
    <row r="1721" spans="1:11" x14ac:dyDescent="0.25">
      <c r="A1721">
        <v>2023</v>
      </c>
      <c r="B1721" s="2">
        <v>45108</v>
      </c>
      <c r="C1721" s="2">
        <v>45291</v>
      </c>
      <c r="D1721" t="s">
        <v>47</v>
      </c>
      <c r="F1721" t="s">
        <v>38</v>
      </c>
      <c r="G1721" s="3" t="s">
        <v>2233</v>
      </c>
      <c r="H1721" s="3">
        <v>530</v>
      </c>
      <c r="I1721" t="s">
        <v>41617</v>
      </c>
      <c r="J1721" s="2">
        <v>45307</v>
      </c>
      <c r="K1721" s="2">
        <v>45291</v>
      </c>
    </row>
    <row r="1722" spans="1:11" x14ac:dyDescent="0.25">
      <c r="A1722">
        <v>2023</v>
      </c>
      <c r="B1722" s="2">
        <v>45108</v>
      </c>
      <c r="C1722" s="2">
        <v>45291</v>
      </c>
      <c r="D1722" t="s">
        <v>47</v>
      </c>
      <c r="F1722" t="s">
        <v>38</v>
      </c>
      <c r="G1722" s="3" t="s">
        <v>2234</v>
      </c>
      <c r="H1722" s="3">
        <v>530</v>
      </c>
      <c r="I1722" t="s">
        <v>41617</v>
      </c>
      <c r="J1722" s="2">
        <v>45307</v>
      </c>
      <c r="K1722" s="2">
        <v>45291</v>
      </c>
    </row>
    <row r="1723" spans="1:11" x14ac:dyDescent="0.25">
      <c r="A1723">
        <v>2023</v>
      </c>
      <c r="B1723" s="2">
        <v>45108</v>
      </c>
      <c r="C1723" s="2">
        <v>45291</v>
      </c>
      <c r="D1723" t="s">
        <v>47</v>
      </c>
      <c r="F1723" t="s">
        <v>38</v>
      </c>
      <c r="G1723" s="3" t="s">
        <v>2235</v>
      </c>
      <c r="H1723" s="3">
        <v>530</v>
      </c>
      <c r="I1723" t="s">
        <v>41617</v>
      </c>
      <c r="J1723" s="2">
        <v>45307</v>
      </c>
      <c r="K1723" s="2">
        <v>45291</v>
      </c>
    </row>
    <row r="1724" spans="1:11" x14ac:dyDescent="0.25">
      <c r="A1724">
        <v>2023</v>
      </c>
      <c r="B1724" s="2">
        <v>45108</v>
      </c>
      <c r="C1724" s="2">
        <v>45291</v>
      </c>
      <c r="D1724" t="s">
        <v>47</v>
      </c>
      <c r="F1724" t="s">
        <v>38</v>
      </c>
      <c r="G1724" s="3" t="s">
        <v>2236</v>
      </c>
      <c r="H1724" s="3">
        <v>530</v>
      </c>
      <c r="I1724" t="s">
        <v>41617</v>
      </c>
      <c r="J1724" s="2">
        <v>45307</v>
      </c>
      <c r="K1724" s="2">
        <v>45291</v>
      </c>
    </row>
    <row r="1725" spans="1:11" x14ac:dyDescent="0.25">
      <c r="A1725">
        <v>2023</v>
      </c>
      <c r="B1725" s="2">
        <v>45108</v>
      </c>
      <c r="C1725" s="2">
        <v>45291</v>
      </c>
      <c r="D1725" t="s">
        <v>47</v>
      </c>
      <c r="F1725" t="s">
        <v>38</v>
      </c>
      <c r="G1725" s="3" t="s">
        <v>2237</v>
      </c>
      <c r="H1725" s="3">
        <v>530</v>
      </c>
      <c r="I1725" t="s">
        <v>41617</v>
      </c>
      <c r="J1725" s="2">
        <v>45307</v>
      </c>
      <c r="K1725" s="2">
        <v>45291</v>
      </c>
    </row>
    <row r="1726" spans="1:11" x14ac:dyDescent="0.25">
      <c r="A1726">
        <v>2023</v>
      </c>
      <c r="B1726" s="2">
        <v>45108</v>
      </c>
      <c r="C1726" s="2">
        <v>45291</v>
      </c>
      <c r="D1726" t="s">
        <v>47</v>
      </c>
      <c r="F1726" t="s">
        <v>38</v>
      </c>
      <c r="G1726" s="3" t="s">
        <v>2238</v>
      </c>
      <c r="H1726" s="3">
        <v>530</v>
      </c>
      <c r="I1726" t="s">
        <v>41617</v>
      </c>
      <c r="J1726" s="2">
        <v>45307</v>
      </c>
      <c r="K1726" s="2">
        <v>45291</v>
      </c>
    </row>
    <row r="1727" spans="1:11" x14ac:dyDescent="0.25">
      <c r="A1727">
        <v>2023</v>
      </c>
      <c r="B1727" s="2">
        <v>45108</v>
      </c>
      <c r="C1727" s="2">
        <v>45291</v>
      </c>
      <c r="D1727" t="s">
        <v>47</v>
      </c>
      <c r="F1727" t="s">
        <v>38</v>
      </c>
      <c r="G1727" s="3" t="s">
        <v>2239</v>
      </c>
      <c r="H1727" s="3">
        <v>530</v>
      </c>
      <c r="I1727" t="s">
        <v>41617</v>
      </c>
      <c r="J1727" s="2">
        <v>45307</v>
      </c>
      <c r="K1727" s="2">
        <v>45291</v>
      </c>
    </row>
    <row r="1728" spans="1:11" x14ac:dyDescent="0.25">
      <c r="A1728">
        <v>2023</v>
      </c>
      <c r="B1728" s="2">
        <v>45108</v>
      </c>
      <c r="C1728" s="2">
        <v>45291</v>
      </c>
      <c r="D1728" t="s">
        <v>47</v>
      </c>
      <c r="F1728" t="s">
        <v>38</v>
      </c>
      <c r="G1728" s="3" t="s">
        <v>2240</v>
      </c>
      <c r="H1728" s="3">
        <v>530</v>
      </c>
      <c r="I1728" t="s">
        <v>41617</v>
      </c>
      <c r="J1728" s="2">
        <v>45307</v>
      </c>
      <c r="K1728" s="2">
        <v>45291</v>
      </c>
    </row>
    <row r="1729" spans="1:11" x14ac:dyDescent="0.25">
      <c r="A1729">
        <v>2023</v>
      </c>
      <c r="B1729" s="2">
        <v>45108</v>
      </c>
      <c r="C1729" s="2">
        <v>45291</v>
      </c>
      <c r="D1729" t="s">
        <v>47</v>
      </c>
      <c r="F1729" t="s">
        <v>38</v>
      </c>
      <c r="G1729" s="3" t="s">
        <v>2241</v>
      </c>
      <c r="H1729" s="3">
        <v>530</v>
      </c>
      <c r="I1729" t="s">
        <v>41617</v>
      </c>
      <c r="J1729" s="2">
        <v>45307</v>
      </c>
      <c r="K1729" s="2">
        <v>45291</v>
      </c>
    </row>
    <row r="1730" spans="1:11" x14ac:dyDescent="0.25">
      <c r="A1730">
        <v>2023</v>
      </c>
      <c r="B1730" s="2">
        <v>45108</v>
      </c>
      <c r="C1730" s="2">
        <v>45291</v>
      </c>
      <c r="D1730" t="s">
        <v>47</v>
      </c>
      <c r="F1730" t="s">
        <v>38</v>
      </c>
      <c r="G1730" s="3" t="s">
        <v>2242</v>
      </c>
      <c r="H1730" s="3">
        <v>530</v>
      </c>
      <c r="I1730" t="s">
        <v>41617</v>
      </c>
      <c r="J1730" s="2">
        <v>45307</v>
      </c>
      <c r="K1730" s="2">
        <v>45291</v>
      </c>
    </row>
    <row r="1731" spans="1:11" x14ac:dyDescent="0.25">
      <c r="A1731">
        <v>2023</v>
      </c>
      <c r="B1731" s="2">
        <v>45108</v>
      </c>
      <c r="C1731" s="2">
        <v>45291</v>
      </c>
      <c r="D1731" t="s">
        <v>47</v>
      </c>
      <c r="F1731" t="s">
        <v>38</v>
      </c>
      <c r="G1731" s="3" t="s">
        <v>2243</v>
      </c>
      <c r="H1731" s="3">
        <v>530</v>
      </c>
      <c r="I1731" t="s">
        <v>41617</v>
      </c>
      <c r="J1731" s="2">
        <v>45307</v>
      </c>
      <c r="K1731" s="2">
        <v>45291</v>
      </c>
    </row>
    <row r="1732" spans="1:11" x14ac:dyDescent="0.25">
      <c r="A1732">
        <v>2023</v>
      </c>
      <c r="B1732" s="2">
        <v>45108</v>
      </c>
      <c r="C1732" s="2">
        <v>45291</v>
      </c>
      <c r="D1732" t="s">
        <v>47</v>
      </c>
      <c r="F1732" t="s">
        <v>38</v>
      </c>
      <c r="G1732" s="3" t="s">
        <v>2244</v>
      </c>
      <c r="H1732" s="3">
        <v>530</v>
      </c>
      <c r="I1732" t="s">
        <v>41617</v>
      </c>
      <c r="J1732" s="2">
        <v>45307</v>
      </c>
      <c r="K1732" s="2">
        <v>45291</v>
      </c>
    </row>
    <row r="1733" spans="1:11" x14ac:dyDescent="0.25">
      <c r="A1733">
        <v>2023</v>
      </c>
      <c r="B1733" s="2">
        <v>45108</v>
      </c>
      <c r="C1733" s="2">
        <v>45291</v>
      </c>
      <c r="D1733" t="s">
        <v>47</v>
      </c>
      <c r="F1733" t="s">
        <v>38</v>
      </c>
      <c r="G1733" s="3" t="s">
        <v>2245</v>
      </c>
      <c r="H1733" s="3">
        <v>530</v>
      </c>
      <c r="I1733" t="s">
        <v>41617</v>
      </c>
      <c r="J1733" s="2">
        <v>45307</v>
      </c>
      <c r="K1733" s="2">
        <v>45291</v>
      </c>
    </row>
    <row r="1734" spans="1:11" x14ac:dyDescent="0.25">
      <c r="A1734">
        <v>2023</v>
      </c>
      <c r="B1734" s="2">
        <v>45108</v>
      </c>
      <c r="C1734" s="2">
        <v>45291</v>
      </c>
      <c r="D1734" t="s">
        <v>60</v>
      </c>
      <c r="F1734" t="s">
        <v>38</v>
      </c>
      <c r="G1734" s="3" t="s">
        <v>2246</v>
      </c>
      <c r="H1734" s="3">
        <v>625</v>
      </c>
      <c r="I1734" t="s">
        <v>41617</v>
      </c>
      <c r="J1734" s="2">
        <v>45307</v>
      </c>
      <c r="K1734" s="2">
        <v>45291</v>
      </c>
    </row>
    <row r="1735" spans="1:11" x14ac:dyDescent="0.25">
      <c r="A1735">
        <v>2023</v>
      </c>
      <c r="B1735" s="2">
        <v>45108</v>
      </c>
      <c r="C1735" s="2">
        <v>45291</v>
      </c>
      <c r="D1735" t="s">
        <v>60</v>
      </c>
      <c r="F1735" t="s">
        <v>38</v>
      </c>
      <c r="G1735" s="3" t="s">
        <v>2247</v>
      </c>
      <c r="H1735" s="3">
        <v>625</v>
      </c>
      <c r="I1735" t="s">
        <v>41617</v>
      </c>
      <c r="J1735" s="2">
        <v>45307</v>
      </c>
      <c r="K1735" s="2">
        <v>45291</v>
      </c>
    </row>
    <row r="1736" spans="1:11" x14ac:dyDescent="0.25">
      <c r="A1736">
        <v>2023</v>
      </c>
      <c r="B1736" s="2">
        <v>45108</v>
      </c>
      <c r="C1736" s="2">
        <v>45291</v>
      </c>
      <c r="D1736" t="s">
        <v>64</v>
      </c>
      <c r="F1736" t="s">
        <v>38</v>
      </c>
      <c r="G1736" s="3" t="s">
        <v>2248</v>
      </c>
      <c r="H1736" s="3">
        <v>408</v>
      </c>
      <c r="I1736" t="s">
        <v>41617</v>
      </c>
      <c r="J1736" s="2">
        <v>45307</v>
      </c>
      <c r="K1736" s="2">
        <v>45291</v>
      </c>
    </row>
    <row r="1737" spans="1:11" x14ac:dyDescent="0.25">
      <c r="A1737">
        <v>2023</v>
      </c>
      <c r="B1737" s="2">
        <v>45108</v>
      </c>
      <c r="C1737" s="2">
        <v>45291</v>
      </c>
      <c r="D1737" t="s">
        <v>64</v>
      </c>
      <c r="F1737" t="s">
        <v>38</v>
      </c>
      <c r="G1737" s="3" t="s">
        <v>2249</v>
      </c>
      <c r="H1737" s="3">
        <v>408</v>
      </c>
      <c r="I1737" t="s">
        <v>41617</v>
      </c>
      <c r="J1737" s="2">
        <v>45307</v>
      </c>
      <c r="K1737" s="2">
        <v>45291</v>
      </c>
    </row>
    <row r="1738" spans="1:11" x14ac:dyDescent="0.25">
      <c r="A1738">
        <v>2023</v>
      </c>
      <c r="B1738" s="2">
        <v>45108</v>
      </c>
      <c r="C1738" s="2">
        <v>45291</v>
      </c>
      <c r="D1738" t="s">
        <v>64</v>
      </c>
      <c r="F1738" t="s">
        <v>38</v>
      </c>
      <c r="G1738" s="3" t="s">
        <v>2250</v>
      </c>
      <c r="H1738" s="3">
        <v>408</v>
      </c>
      <c r="I1738" t="s">
        <v>41617</v>
      </c>
      <c r="J1738" s="2">
        <v>45307</v>
      </c>
      <c r="K1738" s="2">
        <v>45291</v>
      </c>
    </row>
    <row r="1739" spans="1:11" x14ac:dyDescent="0.25">
      <c r="A1739">
        <v>2023</v>
      </c>
      <c r="B1739" s="2">
        <v>45108</v>
      </c>
      <c r="C1739" s="2">
        <v>45291</v>
      </c>
      <c r="D1739" t="s">
        <v>64</v>
      </c>
      <c r="F1739" t="s">
        <v>38</v>
      </c>
      <c r="G1739" s="3" t="s">
        <v>2251</v>
      </c>
      <c r="H1739" s="3">
        <v>408</v>
      </c>
      <c r="I1739" t="s">
        <v>41617</v>
      </c>
      <c r="J1739" s="2">
        <v>45307</v>
      </c>
      <c r="K1739" s="2">
        <v>45291</v>
      </c>
    </row>
    <row r="1740" spans="1:11" x14ac:dyDescent="0.25">
      <c r="A1740">
        <v>2023</v>
      </c>
      <c r="B1740" s="2">
        <v>45108</v>
      </c>
      <c r="C1740" s="2">
        <v>45291</v>
      </c>
      <c r="D1740" t="s">
        <v>64</v>
      </c>
      <c r="F1740" t="s">
        <v>38</v>
      </c>
      <c r="G1740" s="3" t="s">
        <v>2252</v>
      </c>
      <c r="H1740" s="3">
        <v>893</v>
      </c>
      <c r="I1740" t="s">
        <v>41617</v>
      </c>
      <c r="J1740" s="2">
        <v>45307</v>
      </c>
      <c r="K1740" s="2">
        <v>45291</v>
      </c>
    </row>
    <row r="1741" spans="1:11" x14ac:dyDescent="0.25">
      <c r="A1741">
        <v>2023</v>
      </c>
      <c r="B1741" s="2">
        <v>45108</v>
      </c>
      <c r="C1741" s="2">
        <v>45291</v>
      </c>
      <c r="D1741" t="s">
        <v>64</v>
      </c>
      <c r="F1741" t="s">
        <v>38</v>
      </c>
      <c r="G1741" s="3" t="s">
        <v>2253</v>
      </c>
      <c r="H1741" s="3">
        <v>893</v>
      </c>
      <c r="I1741" t="s">
        <v>41617</v>
      </c>
      <c r="J1741" s="2">
        <v>45307</v>
      </c>
      <c r="K1741" s="2">
        <v>45291</v>
      </c>
    </row>
    <row r="1742" spans="1:11" x14ac:dyDescent="0.25">
      <c r="A1742">
        <v>2023</v>
      </c>
      <c r="B1742" s="2">
        <v>45108</v>
      </c>
      <c r="C1742" s="2">
        <v>45291</v>
      </c>
      <c r="D1742" t="s">
        <v>64</v>
      </c>
      <c r="F1742" t="s">
        <v>38</v>
      </c>
      <c r="G1742" s="3" t="s">
        <v>2254</v>
      </c>
      <c r="H1742" s="3">
        <v>893</v>
      </c>
      <c r="I1742" t="s">
        <v>41617</v>
      </c>
      <c r="J1742" s="2">
        <v>45307</v>
      </c>
      <c r="K1742" s="2">
        <v>45291</v>
      </c>
    </row>
    <row r="1743" spans="1:11" x14ac:dyDescent="0.25">
      <c r="A1743">
        <v>2023</v>
      </c>
      <c r="B1743" s="2">
        <v>45108</v>
      </c>
      <c r="C1743" s="2">
        <v>45291</v>
      </c>
      <c r="D1743" t="s">
        <v>64</v>
      </c>
      <c r="F1743" t="s">
        <v>38</v>
      </c>
      <c r="G1743" s="3" t="s">
        <v>2255</v>
      </c>
      <c r="H1743" s="3">
        <v>893</v>
      </c>
      <c r="I1743" t="s">
        <v>41617</v>
      </c>
      <c r="J1743" s="2">
        <v>45307</v>
      </c>
      <c r="K1743" s="2">
        <v>45291</v>
      </c>
    </row>
    <row r="1744" spans="1:11" x14ac:dyDescent="0.25">
      <c r="A1744">
        <v>2023</v>
      </c>
      <c r="B1744" s="2">
        <v>45108</v>
      </c>
      <c r="C1744" s="2">
        <v>45291</v>
      </c>
      <c r="D1744" t="s">
        <v>64</v>
      </c>
      <c r="F1744" t="s">
        <v>38</v>
      </c>
      <c r="G1744" s="3" t="s">
        <v>2256</v>
      </c>
      <c r="H1744" s="3">
        <v>893</v>
      </c>
      <c r="I1744" t="s">
        <v>41617</v>
      </c>
      <c r="J1744" s="2">
        <v>45307</v>
      </c>
      <c r="K1744" s="2">
        <v>45291</v>
      </c>
    </row>
    <row r="1745" spans="1:11" x14ac:dyDescent="0.25">
      <c r="A1745">
        <v>2023</v>
      </c>
      <c r="B1745" s="2">
        <v>45108</v>
      </c>
      <c r="C1745" s="2">
        <v>45291</v>
      </c>
      <c r="D1745" t="s">
        <v>51</v>
      </c>
      <c r="F1745" t="s">
        <v>38</v>
      </c>
      <c r="G1745" s="3" t="s">
        <v>2257</v>
      </c>
      <c r="H1745" s="3">
        <v>1756</v>
      </c>
      <c r="I1745" t="s">
        <v>41617</v>
      </c>
      <c r="J1745" s="2">
        <v>45307</v>
      </c>
      <c r="K1745" s="2">
        <v>45291</v>
      </c>
    </row>
    <row r="1746" spans="1:11" x14ac:dyDescent="0.25">
      <c r="A1746">
        <v>2023</v>
      </c>
      <c r="B1746" s="2">
        <v>45108</v>
      </c>
      <c r="C1746" s="2">
        <v>45291</v>
      </c>
      <c r="D1746" t="s">
        <v>45</v>
      </c>
      <c r="F1746" t="s">
        <v>38</v>
      </c>
      <c r="G1746" s="3" t="s">
        <v>2258</v>
      </c>
      <c r="H1746" s="3">
        <v>275</v>
      </c>
      <c r="I1746" t="s">
        <v>41617</v>
      </c>
      <c r="J1746" s="2">
        <v>45307</v>
      </c>
      <c r="K1746" s="2">
        <v>45291</v>
      </c>
    </row>
    <row r="1747" spans="1:11" x14ac:dyDescent="0.25">
      <c r="A1747">
        <v>2023</v>
      </c>
      <c r="B1747" s="2">
        <v>45108</v>
      </c>
      <c r="C1747" s="2">
        <v>45291</v>
      </c>
      <c r="D1747" t="s">
        <v>49</v>
      </c>
      <c r="F1747" t="s">
        <v>38</v>
      </c>
      <c r="G1747" s="3" t="s">
        <v>2259</v>
      </c>
      <c r="H1747" s="3">
        <v>1189</v>
      </c>
      <c r="I1747" t="s">
        <v>41617</v>
      </c>
      <c r="J1747" s="2">
        <v>45307</v>
      </c>
      <c r="K1747" s="2">
        <v>45291</v>
      </c>
    </row>
    <row r="1748" spans="1:11" x14ac:dyDescent="0.25">
      <c r="A1748">
        <v>2023</v>
      </c>
      <c r="B1748" s="2">
        <v>45108</v>
      </c>
      <c r="C1748" s="2">
        <v>45291</v>
      </c>
      <c r="D1748" t="s">
        <v>63</v>
      </c>
      <c r="F1748" t="s">
        <v>38</v>
      </c>
      <c r="G1748" s="3" t="s">
        <v>2260</v>
      </c>
      <c r="H1748" s="3">
        <v>610</v>
      </c>
      <c r="I1748" t="s">
        <v>41617</v>
      </c>
      <c r="J1748" s="2">
        <v>45307</v>
      </c>
      <c r="K1748" s="2">
        <v>45291</v>
      </c>
    </row>
    <row r="1749" spans="1:11" x14ac:dyDescent="0.25">
      <c r="A1749">
        <v>2023</v>
      </c>
      <c r="B1749" s="2">
        <v>45108</v>
      </c>
      <c r="C1749" s="2">
        <v>45291</v>
      </c>
      <c r="D1749" t="s">
        <v>48</v>
      </c>
      <c r="F1749" t="s">
        <v>38</v>
      </c>
      <c r="G1749" s="3" t="s">
        <v>2261</v>
      </c>
      <c r="H1749" s="3">
        <v>2869</v>
      </c>
      <c r="I1749" t="s">
        <v>41617</v>
      </c>
      <c r="J1749" s="2">
        <v>45307</v>
      </c>
      <c r="K1749" s="2">
        <v>45291</v>
      </c>
    </row>
    <row r="1750" spans="1:11" x14ac:dyDescent="0.25">
      <c r="A1750">
        <v>2023</v>
      </c>
      <c r="B1750" s="2">
        <v>45108</v>
      </c>
      <c r="C1750" s="2">
        <v>45291</v>
      </c>
      <c r="D1750" t="s">
        <v>64</v>
      </c>
      <c r="F1750" t="s">
        <v>38</v>
      </c>
      <c r="G1750" s="3" t="s">
        <v>2262</v>
      </c>
      <c r="H1750" s="3">
        <v>725</v>
      </c>
      <c r="I1750" t="s">
        <v>41617</v>
      </c>
      <c r="J1750" s="2">
        <v>45307</v>
      </c>
      <c r="K1750" s="2">
        <v>45291</v>
      </c>
    </row>
    <row r="1751" spans="1:11" x14ac:dyDescent="0.25">
      <c r="A1751">
        <v>2023</v>
      </c>
      <c r="B1751" s="2">
        <v>45108</v>
      </c>
      <c r="C1751" s="2">
        <v>45291</v>
      </c>
      <c r="D1751" t="s">
        <v>64</v>
      </c>
      <c r="F1751" t="s">
        <v>38</v>
      </c>
      <c r="G1751" s="3" t="s">
        <v>2263</v>
      </c>
      <c r="H1751" s="3">
        <v>893</v>
      </c>
      <c r="I1751" t="s">
        <v>41617</v>
      </c>
      <c r="J1751" s="2">
        <v>45307</v>
      </c>
      <c r="K1751" s="2">
        <v>45291</v>
      </c>
    </row>
    <row r="1752" spans="1:11" x14ac:dyDescent="0.25">
      <c r="A1752">
        <v>2023</v>
      </c>
      <c r="B1752" s="2">
        <v>45108</v>
      </c>
      <c r="C1752" s="2">
        <v>45291</v>
      </c>
      <c r="D1752" t="s">
        <v>64</v>
      </c>
      <c r="F1752" t="s">
        <v>38</v>
      </c>
      <c r="G1752" s="3" t="s">
        <v>2264</v>
      </c>
      <c r="H1752" s="3">
        <v>893</v>
      </c>
      <c r="I1752" t="s">
        <v>41617</v>
      </c>
      <c r="J1752" s="2">
        <v>45307</v>
      </c>
      <c r="K1752" s="2">
        <v>45291</v>
      </c>
    </row>
    <row r="1753" spans="1:11" x14ac:dyDescent="0.25">
      <c r="A1753">
        <v>2023</v>
      </c>
      <c r="B1753" s="2">
        <v>45108</v>
      </c>
      <c r="C1753" s="2">
        <v>45291</v>
      </c>
      <c r="D1753" t="s">
        <v>64</v>
      </c>
      <c r="F1753" t="s">
        <v>38</v>
      </c>
      <c r="G1753" s="3" t="s">
        <v>2265</v>
      </c>
      <c r="H1753" s="3">
        <v>627</v>
      </c>
      <c r="I1753" t="s">
        <v>41617</v>
      </c>
      <c r="J1753" s="2">
        <v>45307</v>
      </c>
      <c r="K1753" s="2">
        <v>45291</v>
      </c>
    </row>
    <row r="1754" spans="1:11" x14ac:dyDescent="0.25">
      <c r="A1754">
        <v>2023</v>
      </c>
      <c r="B1754" s="2">
        <v>45108</v>
      </c>
      <c r="C1754" s="2">
        <v>45291</v>
      </c>
      <c r="D1754" t="s">
        <v>64</v>
      </c>
      <c r="F1754" t="s">
        <v>38</v>
      </c>
      <c r="G1754" s="3" t="s">
        <v>2266</v>
      </c>
      <c r="H1754" s="3">
        <v>725</v>
      </c>
      <c r="I1754" t="s">
        <v>41617</v>
      </c>
      <c r="J1754" s="2">
        <v>45307</v>
      </c>
      <c r="K1754" s="2">
        <v>45291</v>
      </c>
    </row>
    <row r="1755" spans="1:11" x14ac:dyDescent="0.25">
      <c r="A1755">
        <v>2023</v>
      </c>
      <c r="B1755" s="2">
        <v>45108</v>
      </c>
      <c r="C1755" s="2">
        <v>45291</v>
      </c>
      <c r="D1755" t="s">
        <v>46</v>
      </c>
      <c r="F1755" t="s">
        <v>38</v>
      </c>
      <c r="G1755" s="3" t="s">
        <v>2267</v>
      </c>
      <c r="H1755" s="3">
        <v>207</v>
      </c>
      <c r="I1755" t="s">
        <v>41617</v>
      </c>
      <c r="J1755" s="2">
        <v>45307</v>
      </c>
      <c r="K1755" s="2">
        <v>45291</v>
      </c>
    </row>
    <row r="1756" spans="1:11" x14ac:dyDescent="0.25">
      <c r="A1756">
        <v>2023</v>
      </c>
      <c r="B1756" s="2">
        <v>45108</v>
      </c>
      <c r="C1756" s="2">
        <v>45291</v>
      </c>
      <c r="D1756" t="s">
        <v>79</v>
      </c>
      <c r="F1756" t="s">
        <v>38</v>
      </c>
      <c r="G1756" s="3" t="s">
        <v>2268</v>
      </c>
      <c r="H1756" s="3">
        <v>784</v>
      </c>
      <c r="I1756" t="s">
        <v>41617</v>
      </c>
      <c r="J1756" s="2">
        <v>45307</v>
      </c>
      <c r="K1756" s="2">
        <v>45291</v>
      </c>
    </row>
    <row r="1757" spans="1:11" x14ac:dyDescent="0.25">
      <c r="A1757">
        <v>2023</v>
      </c>
      <c r="B1757" s="2">
        <v>45108</v>
      </c>
      <c r="C1757" s="2">
        <v>45291</v>
      </c>
      <c r="D1757" t="s">
        <v>44</v>
      </c>
      <c r="F1757" t="s">
        <v>38</v>
      </c>
      <c r="G1757" s="3" t="s">
        <v>2269</v>
      </c>
      <c r="H1757" s="3">
        <v>660</v>
      </c>
      <c r="I1757" t="s">
        <v>41617</v>
      </c>
      <c r="J1757" s="2">
        <v>45307</v>
      </c>
      <c r="K1757" s="2">
        <v>45291</v>
      </c>
    </row>
    <row r="1758" spans="1:11" x14ac:dyDescent="0.25">
      <c r="A1758">
        <v>2023</v>
      </c>
      <c r="B1758" s="2">
        <v>45108</v>
      </c>
      <c r="C1758" s="2">
        <v>45291</v>
      </c>
      <c r="D1758" t="s">
        <v>46</v>
      </c>
      <c r="F1758" t="s">
        <v>38</v>
      </c>
      <c r="G1758" s="3" t="s">
        <v>2270</v>
      </c>
      <c r="H1758" s="3">
        <v>1094</v>
      </c>
      <c r="I1758" t="s">
        <v>41617</v>
      </c>
      <c r="J1758" s="2">
        <v>45307</v>
      </c>
      <c r="K1758" s="2">
        <v>45291</v>
      </c>
    </row>
    <row r="1759" spans="1:11" x14ac:dyDescent="0.25">
      <c r="A1759">
        <v>2023</v>
      </c>
      <c r="B1759" s="2">
        <v>45108</v>
      </c>
      <c r="C1759" s="2">
        <v>45291</v>
      </c>
      <c r="D1759" t="s">
        <v>66</v>
      </c>
      <c r="F1759" t="s">
        <v>38</v>
      </c>
      <c r="G1759" s="3" t="s">
        <v>2271</v>
      </c>
      <c r="H1759" s="3">
        <v>437</v>
      </c>
      <c r="I1759" t="s">
        <v>41617</v>
      </c>
      <c r="J1759" s="2">
        <v>45307</v>
      </c>
      <c r="K1759" s="2">
        <v>45291</v>
      </c>
    </row>
    <row r="1760" spans="1:11" x14ac:dyDescent="0.25">
      <c r="A1760">
        <v>2023</v>
      </c>
      <c r="B1760" s="2">
        <v>45108</v>
      </c>
      <c r="C1760" s="2">
        <v>45291</v>
      </c>
      <c r="D1760" t="s">
        <v>46</v>
      </c>
      <c r="F1760" t="s">
        <v>38</v>
      </c>
      <c r="G1760" s="3" t="s">
        <v>2272</v>
      </c>
      <c r="H1760" s="3">
        <v>207</v>
      </c>
      <c r="I1760" t="s">
        <v>41617</v>
      </c>
      <c r="J1760" s="2">
        <v>45307</v>
      </c>
      <c r="K1760" s="2">
        <v>45291</v>
      </c>
    </row>
    <row r="1761" spans="1:11" x14ac:dyDescent="0.25">
      <c r="A1761">
        <v>2023</v>
      </c>
      <c r="B1761" s="2">
        <v>45108</v>
      </c>
      <c r="C1761" s="2">
        <v>45291</v>
      </c>
      <c r="D1761" t="s">
        <v>49</v>
      </c>
      <c r="F1761" t="s">
        <v>38</v>
      </c>
      <c r="G1761" s="3" t="s">
        <v>2273</v>
      </c>
      <c r="H1761" s="3">
        <v>1189</v>
      </c>
      <c r="I1761" t="s">
        <v>41617</v>
      </c>
      <c r="J1761" s="2">
        <v>45307</v>
      </c>
      <c r="K1761" s="2">
        <v>45291</v>
      </c>
    </row>
    <row r="1762" spans="1:11" x14ac:dyDescent="0.25">
      <c r="A1762">
        <v>2023</v>
      </c>
      <c r="B1762" s="2">
        <v>45108</v>
      </c>
      <c r="C1762" s="2">
        <v>45291</v>
      </c>
      <c r="D1762" t="s">
        <v>64</v>
      </c>
      <c r="F1762" t="s">
        <v>38</v>
      </c>
      <c r="G1762" s="3" t="s">
        <v>2274</v>
      </c>
      <c r="H1762" s="3">
        <v>694</v>
      </c>
      <c r="I1762" t="s">
        <v>41617</v>
      </c>
      <c r="J1762" s="2">
        <v>45307</v>
      </c>
      <c r="K1762" s="2">
        <v>45291</v>
      </c>
    </row>
    <row r="1763" spans="1:11" x14ac:dyDescent="0.25">
      <c r="A1763">
        <v>2023</v>
      </c>
      <c r="B1763" s="2">
        <v>45108</v>
      </c>
      <c r="C1763" s="2">
        <v>45291</v>
      </c>
      <c r="D1763" t="s">
        <v>64</v>
      </c>
      <c r="F1763" t="s">
        <v>38</v>
      </c>
      <c r="G1763" s="3" t="s">
        <v>2275</v>
      </c>
      <c r="H1763" s="3">
        <v>677</v>
      </c>
      <c r="I1763" t="s">
        <v>41617</v>
      </c>
      <c r="J1763" s="2">
        <v>45307</v>
      </c>
      <c r="K1763" s="2">
        <v>45291</v>
      </c>
    </row>
    <row r="1764" spans="1:11" x14ac:dyDescent="0.25">
      <c r="A1764">
        <v>2023</v>
      </c>
      <c r="B1764" s="2">
        <v>45108</v>
      </c>
      <c r="C1764" s="2">
        <v>45291</v>
      </c>
      <c r="D1764" t="s">
        <v>41</v>
      </c>
      <c r="F1764" t="s">
        <v>38</v>
      </c>
      <c r="G1764" s="3" t="s">
        <v>2276</v>
      </c>
      <c r="H1764" s="3">
        <v>684</v>
      </c>
      <c r="I1764" t="s">
        <v>41617</v>
      </c>
      <c r="J1764" s="2">
        <v>45307</v>
      </c>
      <c r="K1764" s="2">
        <v>45291</v>
      </c>
    </row>
    <row r="1765" spans="1:11" x14ac:dyDescent="0.25">
      <c r="A1765">
        <v>2023</v>
      </c>
      <c r="B1765" s="2">
        <v>45108</v>
      </c>
      <c r="C1765" s="2">
        <v>45291</v>
      </c>
      <c r="D1765" t="s">
        <v>51</v>
      </c>
      <c r="F1765" t="s">
        <v>38</v>
      </c>
      <c r="G1765" s="3" t="s">
        <v>2277</v>
      </c>
      <c r="H1765" s="3">
        <v>1756</v>
      </c>
      <c r="I1765" t="s">
        <v>41617</v>
      </c>
      <c r="J1765" s="2">
        <v>45307</v>
      </c>
      <c r="K1765" s="2">
        <v>45291</v>
      </c>
    </row>
    <row r="1766" spans="1:11" x14ac:dyDescent="0.25">
      <c r="A1766">
        <v>2023</v>
      </c>
      <c r="B1766" s="2">
        <v>45108</v>
      </c>
      <c r="C1766" s="2">
        <v>45291</v>
      </c>
      <c r="D1766" t="s">
        <v>51</v>
      </c>
      <c r="F1766" t="s">
        <v>38</v>
      </c>
      <c r="G1766" s="3" t="s">
        <v>2278</v>
      </c>
      <c r="H1766" s="3">
        <v>1792</v>
      </c>
      <c r="I1766" t="s">
        <v>41617</v>
      </c>
      <c r="J1766" s="2">
        <v>45307</v>
      </c>
      <c r="K1766" s="2">
        <v>45291</v>
      </c>
    </row>
    <row r="1767" spans="1:11" x14ac:dyDescent="0.25">
      <c r="A1767">
        <v>2023</v>
      </c>
      <c r="B1767" s="2">
        <v>45108</v>
      </c>
      <c r="C1767" s="2">
        <v>45291</v>
      </c>
      <c r="D1767" t="s">
        <v>51</v>
      </c>
      <c r="F1767" t="s">
        <v>38</v>
      </c>
      <c r="G1767" s="3" t="s">
        <v>2279</v>
      </c>
      <c r="H1767" s="3">
        <v>1756</v>
      </c>
      <c r="I1767" t="s">
        <v>41617</v>
      </c>
      <c r="J1767" s="2">
        <v>45307</v>
      </c>
      <c r="K1767" s="2">
        <v>45291</v>
      </c>
    </row>
    <row r="1768" spans="1:11" x14ac:dyDescent="0.25">
      <c r="A1768">
        <v>2023</v>
      </c>
      <c r="B1768" s="2">
        <v>45108</v>
      </c>
      <c r="C1768" s="2">
        <v>45291</v>
      </c>
      <c r="D1768" t="s">
        <v>49</v>
      </c>
      <c r="F1768" t="s">
        <v>38</v>
      </c>
      <c r="G1768" s="3" t="s">
        <v>2280</v>
      </c>
      <c r="H1768" s="3">
        <v>1189</v>
      </c>
      <c r="I1768" t="s">
        <v>41617</v>
      </c>
      <c r="J1768" s="2">
        <v>45307</v>
      </c>
      <c r="K1768" s="2">
        <v>45291</v>
      </c>
    </row>
    <row r="1769" spans="1:11" x14ac:dyDescent="0.25">
      <c r="A1769">
        <v>2023</v>
      </c>
      <c r="B1769" s="2">
        <v>45108</v>
      </c>
      <c r="C1769" s="2">
        <v>45291</v>
      </c>
      <c r="D1769" t="s">
        <v>49</v>
      </c>
      <c r="F1769" t="s">
        <v>38</v>
      </c>
      <c r="G1769" s="3" t="s">
        <v>2281</v>
      </c>
      <c r="H1769" s="3">
        <v>1189</v>
      </c>
      <c r="I1769" t="s">
        <v>41617</v>
      </c>
      <c r="J1769" s="2">
        <v>45307</v>
      </c>
      <c r="K1769" s="2">
        <v>45291</v>
      </c>
    </row>
    <row r="1770" spans="1:11" x14ac:dyDescent="0.25">
      <c r="A1770">
        <v>2023</v>
      </c>
      <c r="B1770" s="2">
        <v>45108</v>
      </c>
      <c r="C1770" s="2">
        <v>45291</v>
      </c>
      <c r="D1770" t="s">
        <v>61</v>
      </c>
      <c r="F1770" t="s">
        <v>38</v>
      </c>
      <c r="G1770" s="3" t="s">
        <v>2282</v>
      </c>
      <c r="H1770" s="3">
        <v>337</v>
      </c>
      <c r="I1770" t="s">
        <v>41617</v>
      </c>
      <c r="J1770" s="2">
        <v>45307</v>
      </c>
      <c r="K1770" s="2">
        <v>45291</v>
      </c>
    </row>
    <row r="1771" spans="1:11" x14ac:dyDescent="0.25">
      <c r="A1771">
        <v>2023</v>
      </c>
      <c r="B1771" s="2">
        <v>45108</v>
      </c>
      <c r="C1771" s="2">
        <v>45291</v>
      </c>
      <c r="D1771" t="s">
        <v>49</v>
      </c>
      <c r="F1771" t="s">
        <v>38</v>
      </c>
      <c r="G1771" s="3" t="s">
        <v>2283</v>
      </c>
      <c r="H1771" s="3">
        <v>1189</v>
      </c>
      <c r="I1771" t="s">
        <v>41617</v>
      </c>
      <c r="J1771" s="2">
        <v>45307</v>
      </c>
      <c r="K1771" s="2">
        <v>45291</v>
      </c>
    </row>
    <row r="1772" spans="1:11" x14ac:dyDescent="0.25">
      <c r="A1772">
        <v>2023</v>
      </c>
      <c r="B1772" s="2">
        <v>45108</v>
      </c>
      <c r="C1772" s="2">
        <v>45291</v>
      </c>
      <c r="D1772" t="s">
        <v>51</v>
      </c>
      <c r="F1772" t="s">
        <v>38</v>
      </c>
      <c r="G1772" s="3" t="s">
        <v>2284</v>
      </c>
      <c r="H1772" s="3">
        <v>1792</v>
      </c>
      <c r="I1772" t="s">
        <v>41617</v>
      </c>
      <c r="J1772" s="2">
        <v>45307</v>
      </c>
      <c r="K1772" s="2">
        <v>45291</v>
      </c>
    </row>
    <row r="1773" spans="1:11" x14ac:dyDescent="0.25">
      <c r="A1773">
        <v>2023</v>
      </c>
      <c r="B1773" s="2">
        <v>45108</v>
      </c>
      <c r="C1773" s="2">
        <v>45291</v>
      </c>
      <c r="D1773" t="s">
        <v>44</v>
      </c>
      <c r="F1773" t="s">
        <v>38</v>
      </c>
      <c r="G1773" s="3" t="s">
        <v>2285</v>
      </c>
      <c r="H1773" s="3">
        <v>660</v>
      </c>
      <c r="I1773" t="s">
        <v>41617</v>
      </c>
      <c r="J1773" s="2">
        <v>45307</v>
      </c>
      <c r="K1773" s="2">
        <v>45291</v>
      </c>
    </row>
    <row r="1774" spans="1:11" x14ac:dyDescent="0.25">
      <c r="A1774">
        <v>2023</v>
      </c>
      <c r="B1774" s="2">
        <v>45108</v>
      </c>
      <c r="C1774" s="2">
        <v>45291</v>
      </c>
      <c r="D1774" t="s">
        <v>72</v>
      </c>
      <c r="F1774" t="s">
        <v>38</v>
      </c>
      <c r="G1774" s="3" t="s">
        <v>2286</v>
      </c>
      <c r="H1774" s="3">
        <v>1670</v>
      </c>
      <c r="I1774" t="s">
        <v>41617</v>
      </c>
      <c r="J1774" s="2">
        <v>45307</v>
      </c>
      <c r="K1774" s="2">
        <v>45291</v>
      </c>
    </row>
    <row r="1775" spans="1:11" x14ac:dyDescent="0.25">
      <c r="A1775">
        <v>2023</v>
      </c>
      <c r="B1775" s="2">
        <v>45108</v>
      </c>
      <c r="C1775" s="2">
        <v>45291</v>
      </c>
      <c r="D1775" t="s">
        <v>88</v>
      </c>
      <c r="F1775" t="s">
        <v>38</v>
      </c>
      <c r="G1775" s="3" t="s">
        <v>2287</v>
      </c>
      <c r="H1775" s="3">
        <v>4207</v>
      </c>
      <c r="I1775" t="s">
        <v>41617</v>
      </c>
      <c r="J1775" s="2">
        <v>45307</v>
      </c>
      <c r="K1775" s="2">
        <v>45291</v>
      </c>
    </row>
    <row r="1776" spans="1:11" x14ac:dyDescent="0.25">
      <c r="A1776">
        <v>2023</v>
      </c>
      <c r="B1776" s="2">
        <v>45108</v>
      </c>
      <c r="C1776" s="2">
        <v>45291</v>
      </c>
      <c r="D1776" t="s">
        <v>90</v>
      </c>
      <c r="F1776" t="s">
        <v>38</v>
      </c>
      <c r="G1776" s="3" t="s">
        <v>2288</v>
      </c>
      <c r="H1776" s="3">
        <v>5078</v>
      </c>
      <c r="I1776" t="s">
        <v>41617</v>
      </c>
      <c r="J1776" s="2">
        <v>45307</v>
      </c>
      <c r="K1776" s="2">
        <v>45291</v>
      </c>
    </row>
    <row r="1777" spans="1:11" x14ac:dyDescent="0.25">
      <c r="A1777">
        <v>2023</v>
      </c>
      <c r="B1777" s="2">
        <v>45108</v>
      </c>
      <c r="C1777" s="2">
        <v>45291</v>
      </c>
      <c r="D1777" t="s">
        <v>68</v>
      </c>
      <c r="F1777" t="s">
        <v>38</v>
      </c>
      <c r="G1777" s="3" t="s">
        <v>2289</v>
      </c>
      <c r="H1777" s="3">
        <v>1010</v>
      </c>
      <c r="I1777" t="s">
        <v>41617</v>
      </c>
      <c r="J1777" s="2">
        <v>45307</v>
      </c>
      <c r="K1777" s="2">
        <v>45291</v>
      </c>
    </row>
    <row r="1778" spans="1:11" x14ac:dyDescent="0.25">
      <c r="A1778">
        <v>2023</v>
      </c>
      <c r="B1778" s="2">
        <v>45108</v>
      </c>
      <c r="C1778" s="2">
        <v>45291</v>
      </c>
      <c r="D1778" t="s">
        <v>45</v>
      </c>
      <c r="F1778" t="s">
        <v>38</v>
      </c>
      <c r="G1778" s="3" t="s">
        <v>2290</v>
      </c>
      <c r="H1778" s="3">
        <v>275</v>
      </c>
      <c r="I1778" t="s">
        <v>41617</v>
      </c>
      <c r="J1778" s="2">
        <v>45307</v>
      </c>
      <c r="K1778" s="2">
        <v>45291</v>
      </c>
    </row>
    <row r="1779" spans="1:11" x14ac:dyDescent="0.25">
      <c r="A1779">
        <v>2023</v>
      </c>
      <c r="B1779" s="2">
        <v>45108</v>
      </c>
      <c r="C1779" s="2">
        <v>45291</v>
      </c>
      <c r="D1779" t="s">
        <v>46</v>
      </c>
      <c r="F1779" t="s">
        <v>38</v>
      </c>
      <c r="G1779" s="3" t="s">
        <v>2291</v>
      </c>
      <c r="H1779" s="3">
        <v>207</v>
      </c>
      <c r="I1779" t="s">
        <v>41617</v>
      </c>
      <c r="J1779" s="2">
        <v>45307</v>
      </c>
      <c r="K1779" s="2">
        <v>45291</v>
      </c>
    </row>
    <row r="1780" spans="1:11" x14ac:dyDescent="0.25">
      <c r="A1780">
        <v>2023</v>
      </c>
      <c r="B1780" s="2">
        <v>45108</v>
      </c>
      <c r="C1780" s="2">
        <v>45291</v>
      </c>
      <c r="D1780" t="s">
        <v>49</v>
      </c>
      <c r="F1780" t="s">
        <v>38</v>
      </c>
      <c r="G1780" s="3" t="s">
        <v>2292</v>
      </c>
      <c r="H1780" s="3">
        <v>1189</v>
      </c>
      <c r="I1780" t="s">
        <v>41617</v>
      </c>
      <c r="J1780" s="2">
        <v>45307</v>
      </c>
      <c r="K1780" s="2">
        <v>45291</v>
      </c>
    </row>
    <row r="1781" spans="1:11" x14ac:dyDescent="0.25">
      <c r="A1781">
        <v>2023</v>
      </c>
      <c r="B1781" s="2">
        <v>45108</v>
      </c>
      <c r="C1781" s="2">
        <v>45291</v>
      </c>
      <c r="D1781" t="s">
        <v>49</v>
      </c>
      <c r="F1781" t="s">
        <v>38</v>
      </c>
      <c r="G1781" s="3" t="s">
        <v>2293</v>
      </c>
      <c r="H1781" s="3">
        <v>1189</v>
      </c>
      <c r="I1781" t="s">
        <v>41617</v>
      </c>
      <c r="J1781" s="2">
        <v>45307</v>
      </c>
      <c r="K1781" s="2">
        <v>45291</v>
      </c>
    </row>
    <row r="1782" spans="1:11" x14ac:dyDescent="0.25">
      <c r="A1782">
        <v>2023</v>
      </c>
      <c r="B1782" s="2">
        <v>45108</v>
      </c>
      <c r="C1782" s="2">
        <v>45291</v>
      </c>
      <c r="D1782" t="s">
        <v>51</v>
      </c>
      <c r="F1782" t="s">
        <v>38</v>
      </c>
      <c r="G1782" s="3" t="s">
        <v>2294</v>
      </c>
      <c r="H1782" s="3">
        <v>1756</v>
      </c>
      <c r="I1782" t="s">
        <v>41617</v>
      </c>
      <c r="J1782" s="2">
        <v>45307</v>
      </c>
      <c r="K1782" s="2">
        <v>45291</v>
      </c>
    </row>
    <row r="1783" spans="1:11" x14ac:dyDescent="0.25">
      <c r="A1783">
        <v>2023</v>
      </c>
      <c r="B1783" s="2">
        <v>45108</v>
      </c>
      <c r="C1783" s="2">
        <v>45291</v>
      </c>
      <c r="D1783" t="s">
        <v>51</v>
      </c>
      <c r="F1783" t="s">
        <v>38</v>
      </c>
      <c r="G1783" s="3" t="s">
        <v>2295</v>
      </c>
      <c r="H1783" s="3">
        <v>1756</v>
      </c>
      <c r="I1783" t="s">
        <v>41617</v>
      </c>
      <c r="J1783" s="2">
        <v>45307</v>
      </c>
      <c r="K1783" s="2">
        <v>45291</v>
      </c>
    </row>
    <row r="1784" spans="1:11" x14ac:dyDescent="0.25">
      <c r="A1784">
        <v>2023</v>
      </c>
      <c r="B1784" s="2">
        <v>45108</v>
      </c>
      <c r="C1784" s="2">
        <v>45291</v>
      </c>
      <c r="D1784" t="s">
        <v>51</v>
      </c>
      <c r="F1784" t="s">
        <v>38</v>
      </c>
      <c r="G1784" s="3" t="s">
        <v>2296</v>
      </c>
      <c r="H1784" s="3">
        <v>1756</v>
      </c>
      <c r="I1784" t="s">
        <v>41617</v>
      </c>
      <c r="J1784" s="2">
        <v>45307</v>
      </c>
      <c r="K1784" s="2">
        <v>45291</v>
      </c>
    </row>
    <row r="1785" spans="1:11" x14ac:dyDescent="0.25">
      <c r="A1785">
        <v>2023</v>
      </c>
      <c r="B1785" s="2">
        <v>45108</v>
      </c>
      <c r="C1785" s="2">
        <v>45291</v>
      </c>
      <c r="D1785" t="s">
        <v>51</v>
      </c>
      <c r="F1785" t="s">
        <v>38</v>
      </c>
      <c r="G1785" s="3" t="s">
        <v>2297</v>
      </c>
      <c r="H1785" s="3">
        <v>1756</v>
      </c>
      <c r="I1785" t="s">
        <v>41617</v>
      </c>
      <c r="J1785" s="2">
        <v>45307</v>
      </c>
      <c r="K1785" s="2">
        <v>45291</v>
      </c>
    </row>
    <row r="1786" spans="1:11" x14ac:dyDescent="0.25">
      <c r="A1786">
        <v>2023</v>
      </c>
      <c r="B1786" s="2">
        <v>45108</v>
      </c>
      <c r="C1786" s="2">
        <v>45291</v>
      </c>
      <c r="D1786" t="s">
        <v>49</v>
      </c>
      <c r="F1786" t="s">
        <v>38</v>
      </c>
      <c r="G1786" s="3" t="s">
        <v>2298</v>
      </c>
      <c r="H1786" s="3">
        <v>1189</v>
      </c>
      <c r="I1786" t="s">
        <v>41617</v>
      </c>
      <c r="J1786" s="2">
        <v>45307</v>
      </c>
      <c r="K1786" s="2">
        <v>45291</v>
      </c>
    </row>
    <row r="1787" spans="1:11" x14ac:dyDescent="0.25">
      <c r="A1787">
        <v>2023</v>
      </c>
      <c r="B1787" s="2">
        <v>45108</v>
      </c>
      <c r="C1787" s="2">
        <v>45291</v>
      </c>
      <c r="D1787" t="s">
        <v>64</v>
      </c>
      <c r="F1787" t="s">
        <v>38</v>
      </c>
      <c r="G1787" s="3" t="s">
        <v>2299</v>
      </c>
      <c r="H1787" s="3">
        <v>677</v>
      </c>
      <c r="I1787" t="s">
        <v>41617</v>
      </c>
      <c r="J1787" s="2">
        <v>45307</v>
      </c>
      <c r="K1787" s="2">
        <v>45291</v>
      </c>
    </row>
    <row r="1788" spans="1:11" x14ac:dyDescent="0.25">
      <c r="A1788">
        <v>2023</v>
      </c>
      <c r="B1788" s="2">
        <v>45108</v>
      </c>
      <c r="C1788" s="2">
        <v>45291</v>
      </c>
      <c r="D1788" t="s">
        <v>44</v>
      </c>
      <c r="F1788" t="s">
        <v>38</v>
      </c>
      <c r="G1788" s="3" t="s">
        <v>2300</v>
      </c>
      <c r="H1788" s="3">
        <v>660</v>
      </c>
      <c r="I1788" t="s">
        <v>41617</v>
      </c>
      <c r="J1788" s="2">
        <v>45307</v>
      </c>
      <c r="K1788" s="2">
        <v>45291</v>
      </c>
    </row>
    <row r="1789" spans="1:11" x14ac:dyDescent="0.25">
      <c r="A1789">
        <v>2023</v>
      </c>
      <c r="B1789" s="2">
        <v>45108</v>
      </c>
      <c r="C1789" s="2">
        <v>45291</v>
      </c>
      <c r="D1789" t="s">
        <v>49</v>
      </c>
      <c r="F1789" t="s">
        <v>38</v>
      </c>
      <c r="G1789" s="3" t="s">
        <v>2301</v>
      </c>
      <c r="H1789" s="3">
        <v>1189</v>
      </c>
      <c r="I1789" t="s">
        <v>41617</v>
      </c>
      <c r="J1789" s="2">
        <v>45307</v>
      </c>
      <c r="K1789" s="2">
        <v>45291</v>
      </c>
    </row>
    <row r="1790" spans="1:11" x14ac:dyDescent="0.25">
      <c r="A1790">
        <v>2023</v>
      </c>
      <c r="B1790" s="2">
        <v>45108</v>
      </c>
      <c r="C1790" s="2">
        <v>45291</v>
      </c>
      <c r="D1790" t="s">
        <v>45</v>
      </c>
      <c r="F1790" t="s">
        <v>38</v>
      </c>
      <c r="G1790" s="3" t="s">
        <v>2302</v>
      </c>
      <c r="H1790" s="3">
        <v>275</v>
      </c>
      <c r="I1790" t="s">
        <v>41617</v>
      </c>
      <c r="J1790" s="2">
        <v>45307</v>
      </c>
      <c r="K1790" s="2">
        <v>45291</v>
      </c>
    </row>
    <row r="1791" spans="1:11" x14ac:dyDescent="0.25">
      <c r="A1791">
        <v>2023</v>
      </c>
      <c r="B1791" s="2">
        <v>45108</v>
      </c>
      <c r="C1791" s="2">
        <v>45291</v>
      </c>
      <c r="D1791" t="s">
        <v>43</v>
      </c>
      <c r="F1791" t="s">
        <v>38</v>
      </c>
      <c r="G1791" s="3" t="s">
        <v>2303</v>
      </c>
      <c r="H1791" s="3">
        <v>7809</v>
      </c>
      <c r="I1791" t="s">
        <v>41617</v>
      </c>
      <c r="J1791" s="2">
        <v>45307</v>
      </c>
      <c r="K1791" s="2">
        <v>45291</v>
      </c>
    </row>
    <row r="1792" spans="1:11" x14ac:dyDescent="0.25">
      <c r="A1792">
        <v>2023</v>
      </c>
      <c r="B1792" s="2">
        <v>45108</v>
      </c>
      <c r="C1792" s="2">
        <v>45291</v>
      </c>
      <c r="D1792" t="s">
        <v>88</v>
      </c>
      <c r="F1792" t="s">
        <v>38</v>
      </c>
      <c r="G1792" s="3" t="s">
        <v>2304</v>
      </c>
      <c r="H1792" s="3">
        <v>4207</v>
      </c>
      <c r="I1792" t="s">
        <v>41617</v>
      </c>
      <c r="J1792" s="2">
        <v>45307</v>
      </c>
      <c r="K1792" s="2">
        <v>45291</v>
      </c>
    </row>
    <row r="1793" spans="1:11" x14ac:dyDescent="0.25">
      <c r="A1793">
        <v>2023</v>
      </c>
      <c r="B1793" s="2">
        <v>45108</v>
      </c>
      <c r="C1793" s="2">
        <v>45291</v>
      </c>
      <c r="D1793" t="s">
        <v>49</v>
      </c>
      <c r="F1793" t="s">
        <v>38</v>
      </c>
      <c r="G1793" s="3" t="s">
        <v>2305</v>
      </c>
      <c r="H1793" s="3">
        <v>1189</v>
      </c>
      <c r="I1793" t="s">
        <v>41617</v>
      </c>
      <c r="J1793" s="2">
        <v>45307</v>
      </c>
      <c r="K1793" s="2">
        <v>45291</v>
      </c>
    </row>
    <row r="1794" spans="1:11" x14ac:dyDescent="0.25">
      <c r="A1794">
        <v>2023</v>
      </c>
      <c r="B1794" s="2">
        <v>45108</v>
      </c>
      <c r="C1794" s="2">
        <v>45291</v>
      </c>
      <c r="D1794" t="s">
        <v>52</v>
      </c>
      <c r="F1794" t="s">
        <v>38</v>
      </c>
      <c r="G1794" s="3" t="s">
        <v>2306</v>
      </c>
      <c r="H1794" s="3">
        <v>874</v>
      </c>
      <c r="I1794" t="s">
        <v>41617</v>
      </c>
      <c r="J1794" s="2">
        <v>45307</v>
      </c>
      <c r="K1794" s="2">
        <v>45291</v>
      </c>
    </row>
    <row r="1795" spans="1:11" x14ac:dyDescent="0.25">
      <c r="A1795">
        <v>2023</v>
      </c>
      <c r="B1795" s="2">
        <v>45108</v>
      </c>
      <c r="C1795" s="2">
        <v>45291</v>
      </c>
      <c r="D1795" t="s">
        <v>52</v>
      </c>
      <c r="F1795" t="s">
        <v>38</v>
      </c>
      <c r="G1795" s="3" t="s">
        <v>2307</v>
      </c>
      <c r="H1795" s="3">
        <v>874</v>
      </c>
      <c r="I1795" t="s">
        <v>41617</v>
      </c>
      <c r="J1795" s="2">
        <v>45307</v>
      </c>
      <c r="K1795" s="2">
        <v>45291</v>
      </c>
    </row>
    <row r="1796" spans="1:11" x14ac:dyDescent="0.25">
      <c r="A1796">
        <v>2023</v>
      </c>
      <c r="B1796" s="2">
        <v>45108</v>
      </c>
      <c r="C1796" s="2">
        <v>45291</v>
      </c>
      <c r="D1796" t="s">
        <v>88</v>
      </c>
      <c r="F1796" t="s">
        <v>38</v>
      </c>
      <c r="G1796" s="3" t="s">
        <v>2308</v>
      </c>
      <c r="H1796" s="3">
        <v>4207</v>
      </c>
      <c r="I1796" t="s">
        <v>41617</v>
      </c>
      <c r="J1796" s="2">
        <v>45307</v>
      </c>
      <c r="K1796" s="2">
        <v>45291</v>
      </c>
    </row>
    <row r="1797" spans="1:11" x14ac:dyDescent="0.25">
      <c r="A1797">
        <v>2023</v>
      </c>
      <c r="B1797" s="2">
        <v>45108</v>
      </c>
      <c r="C1797" s="2">
        <v>45291</v>
      </c>
      <c r="D1797" t="s">
        <v>64</v>
      </c>
      <c r="F1797" t="s">
        <v>38</v>
      </c>
      <c r="G1797" s="3" t="s">
        <v>2309</v>
      </c>
      <c r="H1797" s="3">
        <v>677</v>
      </c>
      <c r="I1797" t="s">
        <v>41617</v>
      </c>
      <c r="J1797" s="2">
        <v>45307</v>
      </c>
      <c r="K1797" s="2">
        <v>45291</v>
      </c>
    </row>
    <row r="1798" spans="1:11" x14ac:dyDescent="0.25">
      <c r="A1798">
        <v>2023</v>
      </c>
      <c r="B1798" s="2">
        <v>45108</v>
      </c>
      <c r="C1798" s="2">
        <v>45291</v>
      </c>
      <c r="D1798" t="s">
        <v>64</v>
      </c>
      <c r="F1798" t="s">
        <v>38</v>
      </c>
      <c r="G1798" s="3" t="s">
        <v>2310</v>
      </c>
      <c r="H1798" s="3">
        <v>627</v>
      </c>
      <c r="I1798" t="s">
        <v>41617</v>
      </c>
      <c r="J1798" s="2">
        <v>45307</v>
      </c>
      <c r="K1798" s="2">
        <v>45291</v>
      </c>
    </row>
    <row r="1799" spans="1:11" x14ac:dyDescent="0.25">
      <c r="A1799">
        <v>2023</v>
      </c>
      <c r="B1799" s="2">
        <v>45108</v>
      </c>
      <c r="C1799" s="2">
        <v>45291</v>
      </c>
      <c r="D1799" t="s">
        <v>64</v>
      </c>
      <c r="F1799" t="s">
        <v>38</v>
      </c>
      <c r="G1799" s="3" t="s">
        <v>2311</v>
      </c>
      <c r="H1799" s="3">
        <v>694</v>
      </c>
      <c r="I1799" t="s">
        <v>41617</v>
      </c>
      <c r="J1799" s="2">
        <v>45307</v>
      </c>
      <c r="K1799" s="2">
        <v>45291</v>
      </c>
    </row>
    <row r="1800" spans="1:11" x14ac:dyDescent="0.25">
      <c r="A1800">
        <v>2023</v>
      </c>
      <c r="B1800" s="2">
        <v>45108</v>
      </c>
      <c r="C1800" s="2">
        <v>45291</v>
      </c>
      <c r="D1800" t="s">
        <v>49</v>
      </c>
      <c r="F1800" t="s">
        <v>38</v>
      </c>
      <c r="G1800" s="3" t="s">
        <v>2312</v>
      </c>
      <c r="H1800" s="3">
        <v>1189</v>
      </c>
      <c r="I1800" t="s">
        <v>41617</v>
      </c>
      <c r="J1800" s="2">
        <v>45307</v>
      </c>
      <c r="K1800" s="2">
        <v>45291</v>
      </c>
    </row>
    <row r="1801" spans="1:11" x14ac:dyDescent="0.25">
      <c r="A1801">
        <v>2023</v>
      </c>
      <c r="B1801" s="2">
        <v>45108</v>
      </c>
      <c r="C1801" s="2">
        <v>45291</v>
      </c>
      <c r="D1801" t="s">
        <v>44</v>
      </c>
      <c r="F1801" t="s">
        <v>38</v>
      </c>
      <c r="G1801" s="3" t="s">
        <v>2313</v>
      </c>
      <c r="H1801" s="3">
        <v>660</v>
      </c>
      <c r="I1801" t="s">
        <v>41617</v>
      </c>
      <c r="J1801" s="2">
        <v>45307</v>
      </c>
      <c r="K1801" s="2">
        <v>45291</v>
      </c>
    </row>
    <row r="1802" spans="1:11" x14ac:dyDescent="0.25">
      <c r="A1802">
        <v>2023</v>
      </c>
      <c r="B1802" s="2">
        <v>45108</v>
      </c>
      <c r="C1802" s="2">
        <v>45291</v>
      </c>
      <c r="D1802" t="s">
        <v>51</v>
      </c>
      <c r="F1802" t="s">
        <v>38</v>
      </c>
      <c r="G1802" s="3" t="s">
        <v>2314</v>
      </c>
      <c r="H1802" s="3">
        <v>1756</v>
      </c>
      <c r="I1802" t="s">
        <v>41617</v>
      </c>
      <c r="J1802" s="2">
        <v>45307</v>
      </c>
      <c r="K1802" s="2">
        <v>45291</v>
      </c>
    </row>
    <row r="1803" spans="1:11" x14ac:dyDescent="0.25">
      <c r="A1803">
        <v>2023</v>
      </c>
      <c r="B1803" s="2">
        <v>45108</v>
      </c>
      <c r="C1803" s="2">
        <v>45291</v>
      </c>
      <c r="D1803" t="s">
        <v>45</v>
      </c>
      <c r="F1803" t="s">
        <v>38</v>
      </c>
      <c r="G1803" s="3" t="s">
        <v>2315</v>
      </c>
      <c r="H1803" s="3">
        <v>859</v>
      </c>
      <c r="I1803" t="s">
        <v>41617</v>
      </c>
      <c r="J1803" s="2">
        <v>45307</v>
      </c>
      <c r="K1803" s="2">
        <v>45291</v>
      </c>
    </row>
    <row r="1804" spans="1:11" x14ac:dyDescent="0.25">
      <c r="A1804">
        <v>2023</v>
      </c>
      <c r="B1804" s="2">
        <v>45108</v>
      </c>
      <c r="C1804" s="2">
        <v>45291</v>
      </c>
      <c r="D1804" t="s">
        <v>49</v>
      </c>
      <c r="F1804" t="s">
        <v>38</v>
      </c>
      <c r="G1804" s="3" t="s">
        <v>2316</v>
      </c>
      <c r="H1804" s="3">
        <v>1189</v>
      </c>
      <c r="I1804" t="s">
        <v>41617</v>
      </c>
      <c r="J1804" s="2">
        <v>45307</v>
      </c>
      <c r="K1804" s="2">
        <v>45291</v>
      </c>
    </row>
    <row r="1805" spans="1:11" x14ac:dyDescent="0.25">
      <c r="A1805">
        <v>2023</v>
      </c>
      <c r="B1805" s="2">
        <v>45108</v>
      </c>
      <c r="C1805" s="2">
        <v>45291</v>
      </c>
      <c r="D1805" t="s">
        <v>39</v>
      </c>
      <c r="F1805" t="s">
        <v>38</v>
      </c>
      <c r="G1805" s="3" t="s">
        <v>2317</v>
      </c>
      <c r="H1805" s="3">
        <v>3784</v>
      </c>
      <c r="I1805" t="s">
        <v>41617</v>
      </c>
      <c r="J1805" s="2">
        <v>45307</v>
      </c>
      <c r="K1805" s="2">
        <v>45291</v>
      </c>
    </row>
    <row r="1806" spans="1:11" x14ac:dyDescent="0.25">
      <c r="A1806">
        <v>2023</v>
      </c>
      <c r="B1806" s="2">
        <v>45108</v>
      </c>
      <c r="C1806" s="2">
        <v>45291</v>
      </c>
      <c r="D1806" t="s">
        <v>49</v>
      </c>
      <c r="F1806" t="s">
        <v>38</v>
      </c>
      <c r="G1806" s="3" t="s">
        <v>2318</v>
      </c>
      <c r="H1806" s="3">
        <v>1189</v>
      </c>
      <c r="I1806" t="s">
        <v>41617</v>
      </c>
      <c r="J1806" s="2">
        <v>45307</v>
      </c>
      <c r="K1806" s="2">
        <v>45291</v>
      </c>
    </row>
    <row r="1807" spans="1:11" x14ac:dyDescent="0.25">
      <c r="A1807">
        <v>2023</v>
      </c>
      <c r="B1807" s="2">
        <v>45108</v>
      </c>
      <c r="C1807" s="2">
        <v>45291</v>
      </c>
      <c r="D1807" t="s">
        <v>61</v>
      </c>
      <c r="F1807" t="s">
        <v>38</v>
      </c>
      <c r="G1807" s="3" t="s">
        <v>2319</v>
      </c>
      <c r="H1807" s="3">
        <v>950.04</v>
      </c>
      <c r="I1807" t="s">
        <v>41617</v>
      </c>
      <c r="J1807" s="2">
        <v>45307</v>
      </c>
      <c r="K1807" s="2">
        <v>45291</v>
      </c>
    </row>
    <row r="1808" spans="1:11" x14ac:dyDescent="0.25">
      <c r="A1808">
        <v>2023</v>
      </c>
      <c r="B1808" s="2">
        <v>45108</v>
      </c>
      <c r="C1808" s="2">
        <v>45291</v>
      </c>
      <c r="D1808" t="s">
        <v>64</v>
      </c>
      <c r="F1808" t="s">
        <v>38</v>
      </c>
      <c r="G1808" s="3" t="s">
        <v>2320</v>
      </c>
      <c r="H1808" s="3">
        <v>677</v>
      </c>
      <c r="I1808" t="s">
        <v>41617</v>
      </c>
      <c r="J1808" s="2">
        <v>45307</v>
      </c>
      <c r="K1808" s="2">
        <v>45291</v>
      </c>
    </row>
    <row r="1809" spans="1:11" x14ac:dyDescent="0.25">
      <c r="A1809">
        <v>2023</v>
      </c>
      <c r="B1809" s="2">
        <v>45108</v>
      </c>
      <c r="C1809" s="2">
        <v>45291</v>
      </c>
      <c r="D1809" t="s">
        <v>64</v>
      </c>
      <c r="F1809" t="s">
        <v>38</v>
      </c>
      <c r="G1809" s="3" t="s">
        <v>2321</v>
      </c>
      <c r="H1809" s="3">
        <v>881</v>
      </c>
      <c r="I1809" t="s">
        <v>41617</v>
      </c>
      <c r="J1809" s="2">
        <v>45307</v>
      </c>
      <c r="K1809" s="2">
        <v>45291</v>
      </c>
    </row>
    <row r="1810" spans="1:11" x14ac:dyDescent="0.25">
      <c r="A1810">
        <v>2023</v>
      </c>
      <c r="B1810" s="2">
        <v>45108</v>
      </c>
      <c r="C1810" s="2">
        <v>45291</v>
      </c>
      <c r="D1810" t="s">
        <v>51</v>
      </c>
      <c r="F1810" t="s">
        <v>38</v>
      </c>
      <c r="G1810" s="3" t="s">
        <v>2322</v>
      </c>
      <c r="H1810" s="3">
        <v>1756</v>
      </c>
      <c r="I1810" t="s">
        <v>41617</v>
      </c>
      <c r="J1810" s="2">
        <v>45307</v>
      </c>
      <c r="K1810" s="2">
        <v>45291</v>
      </c>
    </row>
    <row r="1811" spans="1:11" x14ac:dyDescent="0.25">
      <c r="A1811">
        <v>2023</v>
      </c>
      <c r="B1811" s="2">
        <v>45108</v>
      </c>
      <c r="C1811" s="2">
        <v>45291</v>
      </c>
      <c r="D1811" t="s">
        <v>51</v>
      </c>
      <c r="F1811" t="s">
        <v>38</v>
      </c>
      <c r="G1811" s="3" t="s">
        <v>2323</v>
      </c>
      <c r="H1811" s="3">
        <v>1756</v>
      </c>
      <c r="I1811" t="s">
        <v>41617</v>
      </c>
      <c r="J1811" s="2">
        <v>45307</v>
      </c>
      <c r="K1811" s="2">
        <v>45291</v>
      </c>
    </row>
    <row r="1812" spans="1:11" x14ac:dyDescent="0.25">
      <c r="A1812">
        <v>2023</v>
      </c>
      <c r="B1812" s="2">
        <v>45108</v>
      </c>
      <c r="C1812" s="2">
        <v>45291</v>
      </c>
      <c r="D1812" t="s">
        <v>49</v>
      </c>
      <c r="F1812" t="s">
        <v>38</v>
      </c>
      <c r="G1812" s="3" t="s">
        <v>2324</v>
      </c>
      <c r="H1812" s="3">
        <v>1189</v>
      </c>
      <c r="I1812" t="s">
        <v>41617</v>
      </c>
      <c r="J1812" s="2">
        <v>45307</v>
      </c>
      <c r="K1812" s="2">
        <v>45291</v>
      </c>
    </row>
    <row r="1813" spans="1:11" x14ac:dyDescent="0.25">
      <c r="A1813">
        <v>2023</v>
      </c>
      <c r="B1813" s="2">
        <v>45108</v>
      </c>
      <c r="C1813" s="2">
        <v>45291</v>
      </c>
      <c r="D1813" t="s">
        <v>64</v>
      </c>
      <c r="F1813" t="s">
        <v>38</v>
      </c>
      <c r="G1813" s="3" t="s">
        <v>2325</v>
      </c>
      <c r="H1813" s="3">
        <v>677</v>
      </c>
      <c r="I1813" t="s">
        <v>41617</v>
      </c>
      <c r="J1813" s="2">
        <v>45307</v>
      </c>
      <c r="K1813" s="2">
        <v>45291</v>
      </c>
    </row>
    <row r="1814" spans="1:11" x14ac:dyDescent="0.25">
      <c r="A1814">
        <v>2023</v>
      </c>
      <c r="B1814" s="2">
        <v>45108</v>
      </c>
      <c r="C1814" s="2">
        <v>45291</v>
      </c>
      <c r="D1814" t="s">
        <v>44</v>
      </c>
      <c r="F1814" t="s">
        <v>38</v>
      </c>
      <c r="G1814" s="3" t="s">
        <v>2326</v>
      </c>
      <c r="H1814" s="3">
        <v>878</v>
      </c>
      <c r="I1814" t="s">
        <v>41617</v>
      </c>
      <c r="J1814" s="2">
        <v>45307</v>
      </c>
      <c r="K1814" s="2">
        <v>45291</v>
      </c>
    </row>
    <row r="1815" spans="1:11" x14ac:dyDescent="0.25">
      <c r="A1815">
        <v>2023</v>
      </c>
      <c r="B1815" s="2">
        <v>45108</v>
      </c>
      <c r="C1815" s="2">
        <v>45291</v>
      </c>
      <c r="D1815" t="s">
        <v>44</v>
      </c>
      <c r="F1815" t="s">
        <v>38</v>
      </c>
      <c r="G1815" s="3" t="s">
        <v>2327</v>
      </c>
      <c r="H1815" s="3">
        <v>878</v>
      </c>
      <c r="I1815" t="s">
        <v>41617</v>
      </c>
      <c r="J1815" s="2">
        <v>45307</v>
      </c>
      <c r="K1815" s="2">
        <v>45291</v>
      </c>
    </row>
    <row r="1816" spans="1:11" x14ac:dyDescent="0.25">
      <c r="A1816">
        <v>2023</v>
      </c>
      <c r="B1816" s="2">
        <v>45108</v>
      </c>
      <c r="C1816" s="2">
        <v>45291</v>
      </c>
      <c r="D1816" t="s">
        <v>44</v>
      </c>
      <c r="F1816" t="s">
        <v>38</v>
      </c>
      <c r="G1816" s="3" t="s">
        <v>2328</v>
      </c>
      <c r="H1816" s="3">
        <v>660</v>
      </c>
      <c r="I1816" t="s">
        <v>41617</v>
      </c>
      <c r="J1816" s="2">
        <v>45307</v>
      </c>
      <c r="K1816" s="2">
        <v>45291</v>
      </c>
    </row>
    <row r="1817" spans="1:11" x14ac:dyDescent="0.25">
      <c r="A1817">
        <v>2023</v>
      </c>
      <c r="B1817" s="2">
        <v>45108</v>
      </c>
      <c r="C1817" s="2">
        <v>45291</v>
      </c>
      <c r="D1817" t="s">
        <v>88</v>
      </c>
      <c r="F1817" t="s">
        <v>38</v>
      </c>
      <c r="G1817" s="3" t="s">
        <v>2329</v>
      </c>
      <c r="H1817" s="3">
        <v>4207</v>
      </c>
      <c r="I1817" t="s">
        <v>41617</v>
      </c>
      <c r="J1817" s="2">
        <v>45307</v>
      </c>
      <c r="K1817" s="2">
        <v>45291</v>
      </c>
    </row>
    <row r="1818" spans="1:11" x14ac:dyDescent="0.25">
      <c r="A1818">
        <v>2023</v>
      </c>
      <c r="B1818" s="2">
        <v>45108</v>
      </c>
      <c r="C1818" s="2">
        <v>45291</v>
      </c>
      <c r="D1818" t="s">
        <v>45</v>
      </c>
      <c r="F1818" t="s">
        <v>38</v>
      </c>
      <c r="G1818" s="3" t="s">
        <v>2330</v>
      </c>
      <c r="H1818" s="3">
        <v>275</v>
      </c>
      <c r="I1818" t="s">
        <v>41617</v>
      </c>
      <c r="J1818" s="2">
        <v>45307</v>
      </c>
      <c r="K1818" s="2">
        <v>45291</v>
      </c>
    </row>
    <row r="1819" spans="1:11" x14ac:dyDescent="0.25">
      <c r="A1819">
        <v>2023</v>
      </c>
      <c r="B1819" s="2">
        <v>45108</v>
      </c>
      <c r="C1819" s="2">
        <v>45291</v>
      </c>
      <c r="D1819" t="s">
        <v>46</v>
      </c>
      <c r="F1819" t="s">
        <v>38</v>
      </c>
      <c r="G1819" s="3" t="s">
        <v>2331</v>
      </c>
      <c r="H1819" s="3">
        <v>207</v>
      </c>
      <c r="I1819" t="s">
        <v>41617</v>
      </c>
      <c r="J1819" s="2">
        <v>45307</v>
      </c>
      <c r="K1819" s="2">
        <v>45291</v>
      </c>
    </row>
    <row r="1820" spans="1:11" x14ac:dyDescent="0.25">
      <c r="A1820">
        <v>2023</v>
      </c>
      <c r="B1820" s="2">
        <v>45108</v>
      </c>
      <c r="C1820" s="2">
        <v>45291</v>
      </c>
      <c r="D1820" t="s">
        <v>49</v>
      </c>
      <c r="F1820" t="s">
        <v>38</v>
      </c>
      <c r="G1820" s="3" t="s">
        <v>2332</v>
      </c>
      <c r="H1820" s="3">
        <v>450</v>
      </c>
      <c r="I1820" t="s">
        <v>41617</v>
      </c>
      <c r="J1820" s="2">
        <v>45307</v>
      </c>
      <c r="K1820" s="2">
        <v>45291</v>
      </c>
    </row>
    <row r="1821" spans="1:11" x14ac:dyDescent="0.25">
      <c r="A1821">
        <v>2023</v>
      </c>
      <c r="B1821" s="2">
        <v>45108</v>
      </c>
      <c r="C1821" s="2">
        <v>45291</v>
      </c>
      <c r="D1821" t="s">
        <v>88</v>
      </c>
      <c r="F1821" t="s">
        <v>38</v>
      </c>
      <c r="G1821" s="3" t="s">
        <v>2333</v>
      </c>
      <c r="H1821" s="3">
        <v>4207</v>
      </c>
      <c r="I1821" t="s">
        <v>41617</v>
      </c>
      <c r="J1821" s="2">
        <v>45307</v>
      </c>
      <c r="K1821" s="2">
        <v>45291</v>
      </c>
    </row>
    <row r="1822" spans="1:11" x14ac:dyDescent="0.25">
      <c r="A1822">
        <v>2023</v>
      </c>
      <c r="B1822" s="2">
        <v>45108</v>
      </c>
      <c r="C1822" s="2">
        <v>45291</v>
      </c>
      <c r="D1822" t="s">
        <v>64</v>
      </c>
      <c r="F1822" t="s">
        <v>38</v>
      </c>
      <c r="G1822" s="3" t="s">
        <v>2334</v>
      </c>
      <c r="H1822" s="3">
        <v>627</v>
      </c>
      <c r="I1822" t="s">
        <v>41617</v>
      </c>
      <c r="J1822" s="2">
        <v>45307</v>
      </c>
      <c r="K1822" s="2">
        <v>45291</v>
      </c>
    </row>
    <row r="1823" spans="1:11" x14ac:dyDescent="0.25">
      <c r="A1823">
        <v>2023</v>
      </c>
      <c r="B1823" s="2">
        <v>45108</v>
      </c>
      <c r="C1823" s="2">
        <v>45291</v>
      </c>
      <c r="D1823" t="s">
        <v>51</v>
      </c>
      <c r="F1823" t="s">
        <v>38</v>
      </c>
      <c r="G1823" s="3" t="s">
        <v>2335</v>
      </c>
      <c r="H1823" s="3">
        <v>1756</v>
      </c>
      <c r="I1823" t="s">
        <v>41617</v>
      </c>
      <c r="J1823" s="2">
        <v>45307</v>
      </c>
      <c r="K1823" s="2">
        <v>45291</v>
      </c>
    </row>
    <row r="1824" spans="1:11" x14ac:dyDescent="0.25">
      <c r="A1824">
        <v>2023</v>
      </c>
      <c r="B1824" s="2">
        <v>45108</v>
      </c>
      <c r="C1824" s="2">
        <v>45291</v>
      </c>
      <c r="D1824" t="s">
        <v>44</v>
      </c>
      <c r="F1824" t="s">
        <v>38</v>
      </c>
      <c r="G1824" s="3" t="s">
        <v>2336</v>
      </c>
      <c r="H1824" s="3">
        <v>660</v>
      </c>
      <c r="I1824" t="s">
        <v>41617</v>
      </c>
      <c r="J1824" s="2">
        <v>45307</v>
      </c>
      <c r="K1824" s="2">
        <v>45291</v>
      </c>
    </row>
    <row r="1825" spans="1:11" x14ac:dyDescent="0.25">
      <c r="A1825">
        <v>2023</v>
      </c>
      <c r="B1825" s="2">
        <v>45108</v>
      </c>
      <c r="C1825" s="2">
        <v>45291</v>
      </c>
      <c r="D1825" t="s">
        <v>51</v>
      </c>
      <c r="F1825" t="s">
        <v>38</v>
      </c>
      <c r="G1825" s="3" t="s">
        <v>2337</v>
      </c>
      <c r="H1825" s="3">
        <v>1756</v>
      </c>
      <c r="I1825" t="s">
        <v>41617</v>
      </c>
      <c r="J1825" s="2">
        <v>45307</v>
      </c>
      <c r="K1825" s="2">
        <v>45291</v>
      </c>
    </row>
    <row r="1826" spans="1:11" x14ac:dyDescent="0.25">
      <c r="A1826">
        <v>2023</v>
      </c>
      <c r="B1826" s="2">
        <v>45108</v>
      </c>
      <c r="C1826" s="2">
        <v>45291</v>
      </c>
      <c r="D1826" t="s">
        <v>108</v>
      </c>
      <c r="F1826" t="s">
        <v>38</v>
      </c>
      <c r="G1826" s="3" t="s">
        <v>2338</v>
      </c>
      <c r="H1826" s="3">
        <v>5650</v>
      </c>
      <c r="I1826" t="s">
        <v>41617</v>
      </c>
      <c r="J1826" s="2">
        <v>45307</v>
      </c>
      <c r="K1826" s="2">
        <v>45291</v>
      </c>
    </row>
    <row r="1827" spans="1:11" x14ac:dyDescent="0.25">
      <c r="A1827">
        <v>2023</v>
      </c>
      <c r="B1827" s="2">
        <v>45108</v>
      </c>
      <c r="C1827" s="2">
        <v>45291</v>
      </c>
      <c r="D1827" t="s">
        <v>64</v>
      </c>
      <c r="F1827" t="s">
        <v>38</v>
      </c>
      <c r="G1827" s="3" t="s">
        <v>2339</v>
      </c>
      <c r="H1827" s="3">
        <v>677</v>
      </c>
      <c r="I1827" t="s">
        <v>41617</v>
      </c>
      <c r="J1827" s="2">
        <v>45307</v>
      </c>
      <c r="K1827" s="2">
        <v>45291</v>
      </c>
    </row>
    <row r="1828" spans="1:11" x14ac:dyDescent="0.25">
      <c r="A1828">
        <v>2023</v>
      </c>
      <c r="B1828" s="2">
        <v>45108</v>
      </c>
      <c r="C1828" s="2">
        <v>45291</v>
      </c>
      <c r="D1828" t="s">
        <v>44</v>
      </c>
      <c r="F1828" t="s">
        <v>38</v>
      </c>
      <c r="G1828" s="3" t="s">
        <v>2340</v>
      </c>
      <c r="H1828" s="3">
        <v>660</v>
      </c>
      <c r="I1828" t="s">
        <v>41617</v>
      </c>
      <c r="J1828" s="2">
        <v>45307</v>
      </c>
      <c r="K1828" s="2">
        <v>45291</v>
      </c>
    </row>
    <row r="1829" spans="1:11" x14ac:dyDescent="0.25">
      <c r="A1829">
        <v>2023</v>
      </c>
      <c r="B1829" s="2">
        <v>45108</v>
      </c>
      <c r="C1829" s="2">
        <v>45291</v>
      </c>
      <c r="D1829" t="s">
        <v>88</v>
      </c>
      <c r="F1829" t="s">
        <v>38</v>
      </c>
      <c r="G1829" s="3" t="s">
        <v>2341</v>
      </c>
      <c r="H1829" s="3">
        <v>4207</v>
      </c>
      <c r="I1829" t="s">
        <v>41617</v>
      </c>
      <c r="J1829" s="2">
        <v>45307</v>
      </c>
      <c r="K1829" s="2">
        <v>45291</v>
      </c>
    </row>
    <row r="1830" spans="1:11" x14ac:dyDescent="0.25">
      <c r="A1830">
        <v>2023</v>
      </c>
      <c r="B1830" s="2">
        <v>45108</v>
      </c>
      <c r="C1830" s="2">
        <v>45291</v>
      </c>
      <c r="D1830" t="s">
        <v>67</v>
      </c>
      <c r="F1830" t="s">
        <v>38</v>
      </c>
      <c r="G1830" s="3" t="s">
        <v>2342</v>
      </c>
      <c r="H1830" s="3">
        <v>1369</v>
      </c>
      <c r="I1830" t="s">
        <v>41617</v>
      </c>
      <c r="J1830" s="2">
        <v>45307</v>
      </c>
      <c r="K1830" s="2">
        <v>45291</v>
      </c>
    </row>
    <row r="1831" spans="1:11" x14ac:dyDescent="0.25">
      <c r="A1831">
        <v>2023</v>
      </c>
      <c r="B1831" s="2">
        <v>45108</v>
      </c>
      <c r="C1831" s="2">
        <v>45291</v>
      </c>
      <c r="D1831" t="s">
        <v>64</v>
      </c>
      <c r="F1831" t="s">
        <v>38</v>
      </c>
      <c r="G1831" s="3" t="s">
        <v>2343</v>
      </c>
      <c r="H1831" s="3">
        <v>627</v>
      </c>
      <c r="I1831" t="s">
        <v>41617</v>
      </c>
      <c r="J1831" s="2">
        <v>45307</v>
      </c>
      <c r="K1831" s="2">
        <v>45291</v>
      </c>
    </row>
    <row r="1832" spans="1:11" x14ac:dyDescent="0.25">
      <c r="A1832">
        <v>2023</v>
      </c>
      <c r="B1832" s="2">
        <v>45108</v>
      </c>
      <c r="C1832" s="2">
        <v>45291</v>
      </c>
      <c r="D1832" t="s">
        <v>88</v>
      </c>
      <c r="F1832" t="s">
        <v>38</v>
      </c>
      <c r="G1832" s="3" t="s">
        <v>2344</v>
      </c>
      <c r="H1832" s="3">
        <v>4207</v>
      </c>
      <c r="I1832" t="s">
        <v>41617</v>
      </c>
      <c r="J1832" s="2">
        <v>45307</v>
      </c>
      <c r="K1832" s="2">
        <v>45291</v>
      </c>
    </row>
    <row r="1833" spans="1:11" x14ac:dyDescent="0.25">
      <c r="A1833">
        <v>2023</v>
      </c>
      <c r="B1833" s="2">
        <v>45108</v>
      </c>
      <c r="C1833" s="2">
        <v>45291</v>
      </c>
      <c r="D1833" t="s">
        <v>88</v>
      </c>
      <c r="F1833" t="s">
        <v>38</v>
      </c>
      <c r="G1833" s="3" t="s">
        <v>2345</v>
      </c>
      <c r="H1833" s="3">
        <v>4207</v>
      </c>
      <c r="I1833" t="s">
        <v>41617</v>
      </c>
      <c r="J1833" s="2">
        <v>45307</v>
      </c>
      <c r="K1833" s="2">
        <v>45291</v>
      </c>
    </row>
    <row r="1834" spans="1:11" x14ac:dyDescent="0.25">
      <c r="A1834">
        <v>2023</v>
      </c>
      <c r="B1834" s="2">
        <v>45108</v>
      </c>
      <c r="C1834" s="2">
        <v>45291</v>
      </c>
      <c r="D1834" t="s">
        <v>88</v>
      </c>
      <c r="F1834" t="s">
        <v>38</v>
      </c>
      <c r="G1834" s="3" t="s">
        <v>2346</v>
      </c>
      <c r="H1834" s="3">
        <v>4207</v>
      </c>
      <c r="I1834" t="s">
        <v>41617</v>
      </c>
      <c r="J1834" s="2">
        <v>45307</v>
      </c>
      <c r="K1834" s="2">
        <v>45291</v>
      </c>
    </row>
    <row r="1835" spans="1:11" x14ac:dyDescent="0.25">
      <c r="A1835">
        <v>2023</v>
      </c>
      <c r="B1835" s="2">
        <v>45108</v>
      </c>
      <c r="C1835" s="2">
        <v>45291</v>
      </c>
      <c r="D1835" t="s">
        <v>88</v>
      </c>
      <c r="F1835" t="s">
        <v>38</v>
      </c>
      <c r="G1835" s="3" t="s">
        <v>2347</v>
      </c>
      <c r="H1835" s="3">
        <v>4207</v>
      </c>
      <c r="I1835" t="s">
        <v>41617</v>
      </c>
      <c r="J1835" s="2">
        <v>45307</v>
      </c>
      <c r="K1835" s="2">
        <v>45291</v>
      </c>
    </row>
    <row r="1836" spans="1:11" x14ac:dyDescent="0.25">
      <c r="A1836">
        <v>2023</v>
      </c>
      <c r="B1836" s="2">
        <v>45108</v>
      </c>
      <c r="C1836" s="2">
        <v>45291</v>
      </c>
      <c r="D1836" t="s">
        <v>88</v>
      </c>
      <c r="F1836" t="s">
        <v>38</v>
      </c>
      <c r="G1836" s="3" t="s">
        <v>2348</v>
      </c>
      <c r="H1836" s="3">
        <v>4207</v>
      </c>
      <c r="I1836" t="s">
        <v>41617</v>
      </c>
      <c r="J1836" s="2">
        <v>45307</v>
      </c>
      <c r="K1836" s="2">
        <v>45291</v>
      </c>
    </row>
    <row r="1837" spans="1:11" x14ac:dyDescent="0.25">
      <c r="A1837">
        <v>2023</v>
      </c>
      <c r="B1837" s="2">
        <v>45108</v>
      </c>
      <c r="C1837" s="2">
        <v>45291</v>
      </c>
      <c r="D1837" t="s">
        <v>88</v>
      </c>
      <c r="F1837" t="s">
        <v>38</v>
      </c>
      <c r="G1837" s="3" t="s">
        <v>2349</v>
      </c>
      <c r="H1837" s="3">
        <v>4207</v>
      </c>
      <c r="I1837" t="s">
        <v>41617</v>
      </c>
      <c r="J1837" s="2">
        <v>45307</v>
      </c>
      <c r="K1837" s="2">
        <v>45291</v>
      </c>
    </row>
    <row r="1838" spans="1:11" x14ac:dyDescent="0.25">
      <c r="A1838">
        <v>2023</v>
      </c>
      <c r="B1838" s="2">
        <v>45108</v>
      </c>
      <c r="C1838" s="2">
        <v>45291</v>
      </c>
      <c r="D1838" t="s">
        <v>88</v>
      </c>
      <c r="F1838" t="s">
        <v>38</v>
      </c>
      <c r="G1838" s="3" t="s">
        <v>2350</v>
      </c>
      <c r="H1838" s="3">
        <v>4207</v>
      </c>
      <c r="I1838" t="s">
        <v>41617</v>
      </c>
      <c r="J1838" s="2">
        <v>45307</v>
      </c>
      <c r="K1838" s="2">
        <v>45291</v>
      </c>
    </row>
    <row r="1839" spans="1:11" x14ac:dyDescent="0.25">
      <c r="A1839">
        <v>2023</v>
      </c>
      <c r="B1839" s="2">
        <v>45108</v>
      </c>
      <c r="C1839" s="2">
        <v>45291</v>
      </c>
      <c r="D1839" t="s">
        <v>88</v>
      </c>
      <c r="F1839" t="s">
        <v>38</v>
      </c>
      <c r="G1839" s="3" t="s">
        <v>2351</v>
      </c>
      <c r="H1839" s="3">
        <v>4207</v>
      </c>
      <c r="I1839" t="s">
        <v>41617</v>
      </c>
      <c r="J1839" s="2">
        <v>45307</v>
      </c>
      <c r="K1839" s="2">
        <v>45291</v>
      </c>
    </row>
    <row r="1840" spans="1:11" x14ac:dyDescent="0.25">
      <c r="A1840">
        <v>2023</v>
      </c>
      <c r="B1840" s="2">
        <v>45108</v>
      </c>
      <c r="C1840" s="2">
        <v>45291</v>
      </c>
      <c r="D1840" t="s">
        <v>88</v>
      </c>
      <c r="F1840" t="s">
        <v>38</v>
      </c>
      <c r="G1840" s="3" t="s">
        <v>2352</v>
      </c>
      <c r="H1840" s="3">
        <v>4207</v>
      </c>
      <c r="I1840" t="s">
        <v>41617</v>
      </c>
      <c r="J1840" s="2">
        <v>45307</v>
      </c>
      <c r="K1840" s="2">
        <v>45291</v>
      </c>
    </row>
    <row r="1841" spans="1:11" x14ac:dyDescent="0.25">
      <c r="A1841">
        <v>2023</v>
      </c>
      <c r="B1841" s="2">
        <v>45108</v>
      </c>
      <c r="C1841" s="2">
        <v>45291</v>
      </c>
      <c r="D1841" t="s">
        <v>88</v>
      </c>
      <c r="F1841" t="s">
        <v>38</v>
      </c>
      <c r="G1841" s="3" t="s">
        <v>2353</v>
      </c>
      <c r="H1841" s="3">
        <v>4207</v>
      </c>
      <c r="I1841" t="s">
        <v>41617</v>
      </c>
      <c r="J1841" s="2">
        <v>45307</v>
      </c>
      <c r="K1841" s="2">
        <v>45291</v>
      </c>
    </row>
    <row r="1842" spans="1:11" x14ac:dyDescent="0.25">
      <c r="A1842">
        <v>2023</v>
      </c>
      <c r="B1842" s="2">
        <v>45108</v>
      </c>
      <c r="C1842" s="2">
        <v>45291</v>
      </c>
      <c r="D1842" t="s">
        <v>61</v>
      </c>
      <c r="F1842" t="s">
        <v>38</v>
      </c>
      <c r="G1842" s="3" t="s">
        <v>2354</v>
      </c>
      <c r="H1842" s="3">
        <v>950.04</v>
      </c>
      <c r="I1842" t="s">
        <v>41617</v>
      </c>
      <c r="J1842" s="2">
        <v>45307</v>
      </c>
      <c r="K1842" s="2">
        <v>45291</v>
      </c>
    </row>
    <row r="1843" spans="1:11" x14ac:dyDescent="0.25">
      <c r="A1843">
        <v>2023</v>
      </c>
      <c r="B1843" s="2">
        <v>45108</v>
      </c>
      <c r="C1843" s="2">
        <v>45291</v>
      </c>
      <c r="D1843" t="s">
        <v>44</v>
      </c>
      <c r="F1843" t="s">
        <v>38</v>
      </c>
      <c r="G1843" s="3" t="s">
        <v>2355</v>
      </c>
      <c r="H1843" s="3">
        <v>660</v>
      </c>
      <c r="I1843" t="s">
        <v>41617</v>
      </c>
      <c r="J1843" s="2">
        <v>45307</v>
      </c>
      <c r="K1843" s="2">
        <v>45291</v>
      </c>
    </row>
    <row r="1844" spans="1:11" x14ac:dyDescent="0.25">
      <c r="A1844">
        <v>2023</v>
      </c>
      <c r="B1844" s="2">
        <v>45108</v>
      </c>
      <c r="C1844" s="2">
        <v>45291</v>
      </c>
      <c r="D1844" t="s">
        <v>61</v>
      </c>
      <c r="F1844" t="s">
        <v>38</v>
      </c>
      <c r="G1844" s="3" t="s">
        <v>2356</v>
      </c>
      <c r="H1844" s="3">
        <v>211</v>
      </c>
      <c r="I1844" t="s">
        <v>41617</v>
      </c>
      <c r="J1844" s="2">
        <v>45307</v>
      </c>
      <c r="K1844" s="2">
        <v>45291</v>
      </c>
    </row>
    <row r="1845" spans="1:11" x14ac:dyDescent="0.25">
      <c r="A1845">
        <v>2023</v>
      </c>
      <c r="B1845" s="2">
        <v>45108</v>
      </c>
      <c r="C1845" s="2">
        <v>45291</v>
      </c>
      <c r="D1845" t="s">
        <v>69</v>
      </c>
      <c r="F1845" t="s">
        <v>38</v>
      </c>
      <c r="G1845" s="3" t="s">
        <v>2357</v>
      </c>
      <c r="H1845" s="3">
        <v>1087</v>
      </c>
      <c r="I1845" t="s">
        <v>41617</v>
      </c>
      <c r="J1845" s="2">
        <v>45307</v>
      </c>
      <c r="K1845" s="2">
        <v>45291</v>
      </c>
    </row>
    <row r="1846" spans="1:11" x14ac:dyDescent="0.25">
      <c r="A1846">
        <v>2023</v>
      </c>
      <c r="B1846" s="2">
        <v>45108</v>
      </c>
      <c r="C1846" s="2">
        <v>45291</v>
      </c>
      <c r="D1846" t="s">
        <v>64</v>
      </c>
      <c r="F1846" t="s">
        <v>38</v>
      </c>
      <c r="G1846" s="3" t="s">
        <v>2358</v>
      </c>
      <c r="H1846" s="3">
        <v>725</v>
      </c>
      <c r="I1846" t="s">
        <v>41617</v>
      </c>
      <c r="J1846" s="2">
        <v>45307</v>
      </c>
      <c r="K1846" s="2">
        <v>45291</v>
      </c>
    </row>
    <row r="1847" spans="1:11" x14ac:dyDescent="0.25">
      <c r="A1847">
        <v>2023</v>
      </c>
      <c r="B1847" s="2">
        <v>45108</v>
      </c>
      <c r="C1847" s="2">
        <v>45291</v>
      </c>
      <c r="D1847" t="s">
        <v>64</v>
      </c>
      <c r="F1847" t="s">
        <v>38</v>
      </c>
      <c r="G1847" s="3" t="s">
        <v>2359</v>
      </c>
      <c r="H1847" s="3">
        <v>725</v>
      </c>
      <c r="I1847" t="s">
        <v>41617</v>
      </c>
      <c r="J1847" s="2">
        <v>45307</v>
      </c>
      <c r="K1847" s="2">
        <v>45291</v>
      </c>
    </row>
    <row r="1848" spans="1:11" x14ac:dyDescent="0.25">
      <c r="A1848">
        <v>2023</v>
      </c>
      <c r="B1848" s="2">
        <v>45108</v>
      </c>
      <c r="C1848" s="2">
        <v>45291</v>
      </c>
      <c r="D1848" t="s">
        <v>64</v>
      </c>
      <c r="F1848" t="s">
        <v>38</v>
      </c>
      <c r="G1848" s="3" t="s">
        <v>2360</v>
      </c>
      <c r="H1848" s="3">
        <v>725</v>
      </c>
      <c r="I1848" t="s">
        <v>41617</v>
      </c>
      <c r="J1848" s="2">
        <v>45307</v>
      </c>
      <c r="K1848" s="2">
        <v>45291</v>
      </c>
    </row>
    <row r="1849" spans="1:11" x14ac:dyDescent="0.25">
      <c r="A1849">
        <v>2023</v>
      </c>
      <c r="B1849" s="2">
        <v>45108</v>
      </c>
      <c r="C1849" s="2">
        <v>45291</v>
      </c>
      <c r="D1849" t="s">
        <v>64</v>
      </c>
      <c r="F1849" t="s">
        <v>38</v>
      </c>
      <c r="G1849" s="3" t="s">
        <v>2361</v>
      </c>
      <c r="H1849" s="3">
        <v>627</v>
      </c>
      <c r="I1849" t="s">
        <v>41617</v>
      </c>
      <c r="J1849" s="2">
        <v>45307</v>
      </c>
      <c r="K1849" s="2">
        <v>45291</v>
      </c>
    </row>
    <row r="1850" spans="1:11" x14ac:dyDescent="0.25">
      <c r="A1850">
        <v>2023</v>
      </c>
      <c r="B1850" s="2">
        <v>45108</v>
      </c>
      <c r="C1850" s="2">
        <v>45291</v>
      </c>
      <c r="D1850" t="s">
        <v>63</v>
      </c>
      <c r="F1850" t="s">
        <v>38</v>
      </c>
      <c r="G1850" s="3" t="s">
        <v>2362</v>
      </c>
      <c r="H1850" s="3">
        <v>610</v>
      </c>
      <c r="I1850" t="s">
        <v>41617</v>
      </c>
      <c r="J1850" s="2">
        <v>45307</v>
      </c>
      <c r="K1850" s="2">
        <v>45291</v>
      </c>
    </row>
    <row r="1851" spans="1:11" x14ac:dyDescent="0.25">
      <c r="A1851">
        <v>2023</v>
      </c>
      <c r="B1851" s="2">
        <v>45108</v>
      </c>
      <c r="C1851" s="2">
        <v>45291</v>
      </c>
      <c r="D1851" t="s">
        <v>64</v>
      </c>
      <c r="F1851" t="s">
        <v>38</v>
      </c>
      <c r="G1851" s="3" t="s">
        <v>2363</v>
      </c>
      <c r="H1851" s="3">
        <v>694</v>
      </c>
      <c r="I1851" t="s">
        <v>41617</v>
      </c>
      <c r="J1851" s="2">
        <v>45307</v>
      </c>
      <c r="K1851" s="2">
        <v>45291</v>
      </c>
    </row>
    <row r="1852" spans="1:11" x14ac:dyDescent="0.25">
      <c r="A1852">
        <v>2023</v>
      </c>
      <c r="B1852" s="2">
        <v>45108</v>
      </c>
      <c r="C1852" s="2">
        <v>45291</v>
      </c>
      <c r="D1852" t="s">
        <v>64</v>
      </c>
      <c r="F1852" t="s">
        <v>38</v>
      </c>
      <c r="G1852" s="3" t="s">
        <v>2364</v>
      </c>
      <c r="H1852" s="3">
        <v>694</v>
      </c>
      <c r="I1852" t="s">
        <v>41617</v>
      </c>
      <c r="J1852" s="2">
        <v>45307</v>
      </c>
      <c r="K1852" s="2">
        <v>45291</v>
      </c>
    </row>
    <row r="1853" spans="1:11" x14ac:dyDescent="0.25">
      <c r="A1853">
        <v>2023</v>
      </c>
      <c r="B1853" s="2">
        <v>45108</v>
      </c>
      <c r="C1853" s="2">
        <v>45291</v>
      </c>
      <c r="D1853" t="s">
        <v>64</v>
      </c>
      <c r="F1853" t="s">
        <v>38</v>
      </c>
      <c r="G1853" s="3" t="s">
        <v>2365</v>
      </c>
      <c r="H1853" s="3">
        <v>694</v>
      </c>
      <c r="I1853" t="s">
        <v>41617</v>
      </c>
      <c r="J1853" s="2">
        <v>45307</v>
      </c>
      <c r="K1853" s="2">
        <v>45291</v>
      </c>
    </row>
    <row r="1854" spans="1:11" x14ac:dyDescent="0.25">
      <c r="A1854">
        <v>2023</v>
      </c>
      <c r="B1854" s="2">
        <v>45108</v>
      </c>
      <c r="C1854" s="2">
        <v>45291</v>
      </c>
      <c r="D1854" t="s">
        <v>64</v>
      </c>
      <c r="F1854" t="s">
        <v>38</v>
      </c>
      <c r="G1854" s="3" t="s">
        <v>2366</v>
      </c>
      <c r="H1854" s="3">
        <v>694</v>
      </c>
      <c r="I1854" t="s">
        <v>41617</v>
      </c>
      <c r="J1854" s="2">
        <v>45307</v>
      </c>
      <c r="K1854" s="2">
        <v>45291</v>
      </c>
    </row>
    <row r="1855" spans="1:11" x14ac:dyDescent="0.25">
      <c r="A1855">
        <v>2023</v>
      </c>
      <c r="B1855" s="2">
        <v>45108</v>
      </c>
      <c r="C1855" s="2">
        <v>45291</v>
      </c>
      <c r="D1855" t="s">
        <v>64</v>
      </c>
      <c r="F1855" t="s">
        <v>38</v>
      </c>
      <c r="G1855" s="3" t="s">
        <v>2367</v>
      </c>
      <c r="H1855" s="3">
        <v>677</v>
      </c>
      <c r="I1855" t="s">
        <v>41617</v>
      </c>
      <c r="J1855" s="2">
        <v>45307</v>
      </c>
      <c r="K1855" s="2">
        <v>45291</v>
      </c>
    </row>
    <row r="1856" spans="1:11" x14ac:dyDescent="0.25">
      <c r="A1856">
        <v>2023</v>
      </c>
      <c r="B1856" s="2">
        <v>45108</v>
      </c>
      <c r="C1856" s="2">
        <v>45291</v>
      </c>
      <c r="D1856" t="s">
        <v>64</v>
      </c>
      <c r="F1856" t="s">
        <v>38</v>
      </c>
      <c r="G1856" s="3" t="s">
        <v>2368</v>
      </c>
      <c r="H1856" s="3">
        <v>650</v>
      </c>
      <c r="I1856" t="s">
        <v>41617</v>
      </c>
      <c r="J1856" s="2">
        <v>45307</v>
      </c>
      <c r="K1856" s="2">
        <v>45291</v>
      </c>
    </row>
    <row r="1857" spans="1:11" x14ac:dyDescent="0.25">
      <c r="A1857">
        <v>2023</v>
      </c>
      <c r="B1857" s="2">
        <v>45108</v>
      </c>
      <c r="C1857" s="2">
        <v>45291</v>
      </c>
      <c r="D1857" t="s">
        <v>44</v>
      </c>
      <c r="F1857" t="s">
        <v>38</v>
      </c>
      <c r="G1857" s="3" t="s">
        <v>2369</v>
      </c>
      <c r="H1857" s="3">
        <v>660</v>
      </c>
      <c r="I1857" t="s">
        <v>41617</v>
      </c>
      <c r="J1857" s="2">
        <v>45307</v>
      </c>
      <c r="K1857" s="2">
        <v>45291</v>
      </c>
    </row>
    <row r="1858" spans="1:11" x14ac:dyDescent="0.25">
      <c r="A1858">
        <v>2023</v>
      </c>
      <c r="B1858" s="2">
        <v>45108</v>
      </c>
      <c r="C1858" s="2">
        <v>45291</v>
      </c>
      <c r="D1858" t="s">
        <v>64</v>
      </c>
      <c r="F1858" t="s">
        <v>38</v>
      </c>
      <c r="G1858" s="3" t="s">
        <v>2370</v>
      </c>
      <c r="H1858" s="3">
        <v>677</v>
      </c>
      <c r="I1858" t="s">
        <v>41617</v>
      </c>
      <c r="J1858" s="2">
        <v>45307</v>
      </c>
      <c r="K1858" s="2">
        <v>45291</v>
      </c>
    </row>
    <row r="1859" spans="1:11" x14ac:dyDescent="0.25">
      <c r="A1859">
        <v>2023</v>
      </c>
      <c r="B1859" s="2">
        <v>45108</v>
      </c>
      <c r="C1859" s="2">
        <v>45291</v>
      </c>
      <c r="D1859" t="s">
        <v>64</v>
      </c>
      <c r="F1859" t="s">
        <v>38</v>
      </c>
      <c r="G1859" s="3" t="s">
        <v>2371</v>
      </c>
      <c r="H1859" s="3">
        <v>677</v>
      </c>
      <c r="I1859" t="s">
        <v>41617</v>
      </c>
      <c r="J1859" s="2">
        <v>45307</v>
      </c>
      <c r="K1859" s="2">
        <v>45291</v>
      </c>
    </row>
    <row r="1860" spans="1:11" x14ac:dyDescent="0.25">
      <c r="A1860">
        <v>2023</v>
      </c>
      <c r="B1860" s="2">
        <v>45108</v>
      </c>
      <c r="C1860" s="2">
        <v>45291</v>
      </c>
      <c r="D1860" t="s">
        <v>64</v>
      </c>
      <c r="F1860" t="s">
        <v>38</v>
      </c>
      <c r="G1860" s="3" t="s">
        <v>2372</v>
      </c>
      <c r="H1860" s="3">
        <v>677</v>
      </c>
      <c r="I1860" t="s">
        <v>41617</v>
      </c>
      <c r="J1860" s="2">
        <v>45307</v>
      </c>
      <c r="K1860" s="2">
        <v>45291</v>
      </c>
    </row>
    <row r="1861" spans="1:11" x14ac:dyDescent="0.25">
      <c r="A1861">
        <v>2023</v>
      </c>
      <c r="B1861" s="2">
        <v>45108</v>
      </c>
      <c r="C1861" s="2">
        <v>45291</v>
      </c>
      <c r="D1861" t="s">
        <v>71</v>
      </c>
      <c r="F1861" t="s">
        <v>38</v>
      </c>
      <c r="G1861" s="3" t="s">
        <v>2373</v>
      </c>
      <c r="H1861" s="3">
        <v>500</v>
      </c>
      <c r="I1861" t="s">
        <v>41617</v>
      </c>
      <c r="J1861" s="2">
        <v>45307</v>
      </c>
      <c r="K1861" s="2">
        <v>45291</v>
      </c>
    </row>
    <row r="1862" spans="1:11" x14ac:dyDescent="0.25">
      <c r="A1862">
        <v>2023</v>
      </c>
      <c r="B1862" s="2">
        <v>45108</v>
      </c>
      <c r="C1862" s="2">
        <v>45291</v>
      </c>
      <c r="D1862" t="s">
        <v>71</v>
      </c>
      <c r="F1862" t="s">
        <v>38</v>
      </c>
      <c r="G1862" s="3" t="s">
        <v>2374</v>
      </c>
      <c r="H1862" s="3">
        <v>573</v>
      </c>
      <c r="I1862" t="s">
        <v>41617</v>
      </c>
      <c r="J1862" s="2">
        <v>45307</v>
      </c>
      <c r="K1862" s="2">
        <v>45291</v>
      </c>
    </row>
    <row r="1863" spans="1:11" x14ac:dyDescent="0.25">
      <c r="A1863">
        <v>2023</v>
      </c>
      <c r="B1863" s="2">
        <v>45108</v>
      </c>
      <c r="C1863" s="2">
        <v>45291</v>
      </c>
      <c r="D1863" t="s">
        <v>44</v>
      </c>
      <c r="F1863" t="s">
        <v>38</v>
      </c>
      <c r="G1863" s="3" t="s">
        <v>2375</v>
      </c>
      <c r="H1863" s="3">
        <v>625</v>
      </c>
      <c r="I1863" t="s">
        <v>41617</v>
      </c>
      <c r="J1863" s="2">
        <v>45307</v>
      </c>
      <c r="K1863" s="2">
        <v>45291</v>
      </c>
    </row>
    <row r="1864" spans="1:11" x14ac:dyDescent="0.25">
      <c r="A1864">
        <v>2023</v>
      </c>
      <c r="B1864" s="2">
        <v>45108</v>
      </c>
      <c r="C1864" s="2">
        <v>45291</v>
      </c>
      <c r="D1864" t="s">
        <v>109</v>
      </c>
      <c r="F1864" t="s">
        <v>38</v>
      </c>
      <c r="G1864" s="3" t="s">
        <v>2376</v>
      </c>
      <c r="H1864" s="3">
        <v>15000</v>
      </c>
      <c r="I1864" t="s">
        <v>41617</v>
      </c>
      <c r="J1864" s="2">
        <v>45307</v>
      </c>
      <c r="K1864" s="2">
        <v>45291</v>
      </c>
    </row>
    <row r="1865" spans="1:11" x14ac:dyDescent="0.25">
      <c r="A1865">
        <v>2023</v>
      </c>
      <c r="B1865" s="2">
        <v>45108</v>
      </c>
      <c r="C1865" s="2">
        <v>45291</v>
      </c>
      <c r="D1865" t="s">
        <v>53</v>
      </c>
      <c r="F1865" t="s">
        <v>38</v>
      </c>
      <c r="G1865" s="3" t="s">
        <v>2377</v>
      </c>
      <c r="H1865" s="3">
        <v>283</v>
      </c>
      <c r="I1865" t="s">
        <v>41617</v>
      </c>
      <c r="J1865" s="2">
        <v>45307</v>
      </c>
      <c r="K1865" s="2">
        <v>45291</v>
      </c>
    </row>
    <row r="1866" spans="1:11" x14ac:dyDescent="0.25">
      <c r="A1866">
        <v>2023</v>
      </c>
      <c r="B1866" s="2">
        <v>45108</v>
      </c>
      <c r="C1866" s="2">
        <v>45291</v>
      </c>
      <c r="D1866" t="s">
        <v>53</v>
      </c>
      <c r="F1866" t="s">
        <v>38</v>
      </c>
      <c r="G1866" s="3" t="s">
        <v>2378</v>
      </c>
      <c r="H1866" s="3">
        <v>1264</v>
      </c>
      <c r="I1866" t="s">
        <v>41617</v>
      </c>
      <c r="J1866" s="2">
        <v>45307</v>
      </c>
      <c r="K1866" s="2">
        <v>45291</v>
      </c>
    </row>
    <row r="1867" spans="1:11" x14ac:dyDescent="0.25">
      <c r="A1867">
        <v>2023</v>
      </c>
      <c r="B1867" s="2">
        <v>45108</v>
      </c>
      <c r="C1867" s="2">
        <v>45291</v>
      </c>
      <c r="D1867" t="s">
        <v>54</v>
      </c>
      <c r="F1867" t="s">
        <v>38</v>
      </c>
      <c r="G1867" s="3" t="s">
        <v>2379</v>
      </c>
      <c r="H1867" s="3">
        <v>5537</v>
      </c>
      <c r="I1867" t="s">
        <v>41617</v>
      </c>
      <c r="J1867" s="2">
        <v>45307</v>
      </c>
      <c r="K1867" s="2">
        <v>45291</v>
      </c>
    </row>
    <row r="1868" spans="1:11" x14ac:dyDescent="0.25">
      <c r="A1868">
        <v>2023</v>
      </c>
      <c r="B1868" s="2">
        <v>45108</v>
      </c>
      <c r="C1868" s="2">
        <v>45291</v>
      </c>
      <c r="D1868" t="s">
        <v>44</v>
      </c>
      <c r="F1868" t="s">
        <v>38</v>
      </c>
      <c r="G1868" s="3" t="s">
        <v>2380</v>
      </c>
      <c r="H1868" s="3">
        <v>878</v>
      </c>
      <c r="I1868" t="s">
        <v>41617</v>
      </c>
      <c r="J1868" s="2">
        <v>45307</v>
      </c>
      <c r="K1868" s="2">
        <v>45291</v>
      </c>
    </row>
    <row r="1869" spans="1:11" x14ac:dyDescent="0.25">
      <c r="A1869">
        <v>2023</v>
      </c>
      <c r="B1869" s="2">
        <v>45108</v>
      </c>
      <c r="C1869" s="2">
        <v>45291</v>
      </c>
      <c r="D1869" t="s">
        <v>44</v>
      </c>
      <c r="F1869" t="s">
        <v>38</v>
      </c>
      <c r="G1869" s="3" t="s">
        <v>2381</v>
      </c>
      <c r="H1869" s="3">
        <v>878</v>
      </c>
      <c r="I1869" t="s">
        <v>41617</v>
      </c>
      <c r="J1869" s="2">
        <v>45307</v>
      </c>
      <c r="K1869" s="2">
        <v>45291</v>
      </c>
    </row>
    <row r="1870" spans="1:11" x14ac:dyDescent="0.25">
      <c r="A1870">
        <v>2023</v>
      </c>
      <c r="B1870" s="2">
        <v>45108</v>
      </c>
      <c r="C1870" s="2">
        <v>45291</v>
      </c>
      <c r="D1870" t="s">
        <v>44</v>
      </c>
      <c r="F1870" t="s">
        <v>38</v>
      </c>
      <c r="G1870" s="3" t="s">
        <v>2382</v>
      </c>
      <c r="H1870" s="3">
        <v>660</v>
      </c>
      <c r="I1870" t="s">
        <v>41617</v>
      </c>
      <c r="J1870" s="2">
        <v>45307</v>
      </c>
      <c r="K1870" s="2">
        <v>45291</v>
      </c>
    </row>
    <row r="1871" spans="1:11" x14ac:dyDescent="0.25">
      <c r="A1871">
        <v>2023</v>
      </c>
      <c r="B1871" s="2">
        <v>45108</v>
      </c>
      <c r="C1871" s="2">
        <v>45291</v>
      </c>
      <c r="D1871" t="s">
        <v>44</v>
      </c>
      <c r="F1871" t="s">
        <v>38</v>
      </c>
      <c r="G1871" s="3" t="s">
        <v>2383</v>
      </c>
      <c r="H1871" s="3">
        <v>660</v>
      </c>
      <c r="I1871" t="s">
        <v>41617</v>
      </c>
      <c r="J1871" s="2">
        <v>45307</v>
      </c>
      <c r="K1871" s="2">
        <v>45291</v>
      </c>
    </row>
    <row r="1872" spans="1:11" x14ac:dyDescent="0.25">
      <c r="A1872">
        <v>2023</v>
      </c>
      <c r="B1872" s="2">
        <v>45108</v>
      </c>
      <c r="C1872" s="2">
        <v>45291</v>
      </c>
      <c r="D1872" t="s">
        <v>44</v>
      </c>
      <c r="F1872" t="s">
        <v>38</v>
      </c>
      <c r="G1872" s="3" t="s">
        <v>2384</v>
      </c>
      <c r="H1872" s="3">
        <v>660</v>
      </c>
      <c r="I1872" t="s">
        <v>41617</v>
      </c>
      <c r="J1872" s="2">
        <v>45307</v>
      </c>
      <c r="K1872" s="2">
        <v>45291</v>
      </c>
    </row>
    <row r="1873" spans="1:11" x14ac:dyDescent="0.25">
      <c r="A1873">
        <v>2023</v>
      </c>
      <c r="B1873" s="2">
        <v>45108</v>
      </c>
      <c r="C1873" s="2">
        <v>45291</v>
      </c>
      <c r="D1873" t="s">
        <v>44</v>
      </c>
      <c r="F1873" t="s">
        <v>38</v>
      </c>
      <c r="G1873" s="3" t="s">
        <v>2385</v>
      </c>
      <c r="H1873" s="3">
        <v>660</v>
      </c>
      <c r="I1873" t="s">
        <v>41617</v>
      </c>
      <c r="J1873" s="2">
        <v>45307</v>
      </c>
      <c r="K1873" s="2">
        <v>45291</v>
      </c>
    </row>
    <row r="1874" spans="1:11" x14ac:dyDescent="0.25">
      <c r="A1874">
        <v>2023</v>
      </c>
      <c r="B1874" s="2">
        <v>45108</v>
      </c>
      <c r="C1874" s="2">
        <v>45291</v>
      </c>
      <c r="D1874" t="s">
        <v>44</v>
      </c>
      <c r="F1874" t="s">
        <v>38</v>
      </c>
      <c r="G1874" s="3" t="s">
        <v>2386</v>
      </c>
      <c r="H1874" s="3">
        <v>660</v>
      </c>
      <c r="I1874" t="s">
        <v>41617</v>
      </c>
      <c r="J1874" s="2">
        <v>45307</v>
      </c>
      <c r="K1874" s="2">
        <v>45291</v>
      </c>
    </row>
    <row r="1875" spans="1:11" x14ac:dyDescent="0.25">
      <c r="A1875">
        <v>2023</v>
      </c>
      <c r="B1875" s="2">
        <v>45108</v>
      </c>
      <c r="C1875" s="2">
        <v>45291</v>
      </c>
      <c r="D1875" t="s">
        <v>44</v>
      </c>
      <c r="F1875" t="s">
        <v>38</v>
      </c>
      <c r="G1875" s="3" t="s">
        <v>2387</v>
      </c>
      <c r="H1875" s="3">
        <v>660</v>
      </c>
      <c r="I1875" t="s">
        <v>41617</v>
      </c>
      <c r="J1875" s="2">
        <v>45307</v>
      </c>
      <c r="K1875" s="2">
        <v>45291</v>
      </c>
    </row>
    <row r="1876" spans="1:11" x14ac:dyDescent="0.25">
      <c r="A1876">
        <v>2023</v>
      </c>
      <c r="B1876" s="2">
        <v>45108</v>
      </c>
      <c r="C1876" s="2">
        <v>45291</v>
      </c>
      <c r="D1876" t="s">
        <v>40</v>
      </c>
      <c r="F1876" t="s">
        <v>38</v>
      </c>
      <c r="G1876" s="3" t="s">
        <v>2388</v>
      </c>
      <c r="H1876" s="3">
        <v>2708.6</v>
      </c>
      <c r="I1876" t="s">
        <v>41617</v>
      </c>
      <c r="J1876" s="2">
        <v>45307</v>
      </c>
      <c r="K1876" s="2">
        <v>45291</v>
      </c>
    </row>
    <row r="1877" spans="1:11" x14ac:dyDescent="0.25">
      <c r="A1877">
        <v>2023</v>
      </c>
      <c r="B1877" s="2">
        <v>45108</v>
      </c>
      <c r="C1877" s="2">
        <v>45291</v>
      </c>
      <c r="D1877" t="s">
        <v>47</v>
      </c>
      <c r="F1877" t="s">
        <v>38</v>
      </c>
      <c r="G1877" s="3" t="s">
        <v>2389</v>
      </c>
      <c r="H1877" s="3">
        <v>530</v>
      </c>
      <c r="I1877" t="s">
        <v>41617</v>
      </c>
      <c r="J1877" s="2">
        <v>45307</v>
      </c>
      <c r="K1877" s="2">
        <v>45291</v>
      </c>
    </row>
    <row r="1878" spans="1:11" x14ac:dyDescent="0.25">
      <c r="A1878">
        <v>2023</v>
      </c>
      <c r="B1878" s="2">
        <v>45108</v>
      </c>
      <c r="C1878" s="2">
        <v>45291</v>
      </c>
      <c r="D1878" t="s">
        <v>47</v>
      </c>
      <c r="F1878" t="s">
        <v>38</v>
      </c>
      <c r="G1878" s="3" t="s">
        <v>2390</v>
      </c>
      <c r="H1878" s="3">
        <v>530</v>
      </c>
      <c r="I1878" t="s">
        <v>41617</v>
      </c>
      <c r="J1878" s="2">
        <v>45307</v>
      </c>
      <c r="K1878" s="2">
        <v>45291</v>
      </c>
    </row>
    <row r="1879" spans="1:11" x14ac:dyDescent="0.25">
      <c r="A1879">
        <v>2023</v>
      </c>
      <c r="B1879" s="2">
        <v>45108</v>
      </c>
      <c r="C1879" s="2">
        <v>45291</v>
      </c>
      <c r="D1879" t="s">
        <v>47</v>
      </c>
      <c r="F1879" t="s">
        <v>38</v>
      </c>
      <c r="G1879" s="3" t="s">
        <v>2391</v>
      </c>
      <c r="H1879" s="3">
        <v>530</v>
      </c>
      <c r="I1879" t="s">
        <v>41617</v>
      </c>
      <c r="J1879" s="2">
        <v>45307</v>
      </c>
      <c r="K1879" s="2">
        <v>45291</v>
      </c>
    </row>
    <row r="1880" spans="1:11" x14ac:dyDescent="0.25">
      <c r="A1880">
        <v>2023</v>
      </c>
      <c r="B1880" s="2">
        <v>45108</v>
      </c>
      <c r="C1880" s="2">
        <v>45291</v>
      </c>
      <c r="D1880" t="s">
        <v>47</v>
      </c>
      <c r="F1880" t="s">
        <v>38</v>
      </c>
      <c r="G1880" s="3" t="s">
        <v>2392</v>
      </c>
      <c r="H1880" s="3">
        <v>530</v>
      </c>
      <c r="I1880" t="s">
        <v>41617</v>
      </c>
      <c r="J1880" s="2">
        <v>45307</v>
      </c>
      <c r="K1880" s="2">
        <v>45291</v>
      </c>
    </row>
    <row r="1881" spans="1:11" x14ac:dyDescent="0.25">
      <c r="A1881">
        <v>2023</v>
      </c>
      <c r="B1881" s="2">
        <v>45108</v>
      </c>
      <c r="C1881" s="2">
        <v>45291</v>
      </c>
      <c r="D1881" t="s">
        <v>47</v>
      </c>
      <c r="F1881" t="s">
        <v>38</v>
      </c>
      <c r="G1881" s="3" t="s">
        <v>2393</v>
      </c>
      <c r="H1881" s="3">
        <v>530</v>
      </c>
      <c r="I1881" t="s">
        <v>41617</v>
      </c>
      <c r="J1881" s="2">
        <v>45307</v>
      </c>
      <c r="K1881" s="2">
        <v>45291</v>
      </c>
    </row>
    <row r="1882" spans="1:11" x14ac:dyDescent="0.25">
      <c r="A1882">
        <v>2023</v>
      </c>
      <c r="B1882" s="2">
        <v>45108</v>
      </c>
      <c r="C1882" s="2">
        <v>45291</v>
      </c>
      <c r="D1882" t="s">
        <v>47</v>
      </c>
      <c r="F1882" t="s">
        <v>38</v>
      </c>
      <c r="G1882" s="3" t="s">
        <v>2394</v>
      </c>
      <c r="H1882" s="3">
        <v>530</v>
      </c>
      <c r="I1882" t="s">
        <v>41617</v>
      </c>
      <c r="J1882" s="2">
        <v>45307</v>
      </c>
      <c r="K1882" s="2">
        <v>45291</v>
      </c>
    </row>
    <row r="1883" spans="1:11" x14ac:dyDescent="0.25">
      <c r="A1883">
        <v>2023</v>
      </c>
      <c r="B1883" s="2">
        <v>45108</v>
      </c>
      <c r="C1883" s="2">
        <v>45291</v>
      </c>
      <c r="D1883" t="s">
        <v>47</v>
      </c>
      <c r="F1883" t="s">
        <v>38</v>
      </c>
      <c r="G1883" s="3" t="s">
        <v>2395</v>
      </c>
      <c r="H1883" s="3">
        <v>530</v>
      </c>
      <c r="I1883" t="s">
        <v>41617</v>
      </c>
      <c r="J1883" s="2">
        <v>45307</v>
      </c>
      <c r="K1883" s="2">
        <v>45291</v>
      </c>
    </row>
    <row r="1884" spans="1:11" x14ac:dyDescent="0.25">
      <c r="A1884">
        <v>2023</v>
      </c>
      <c r="B1884" s="2">
        <v>45108</v>
      </c>
      <c r="C1884" s="2">
        <v>45291</v>
      </c>
      <c r="D1884" t="s">
        <v>47</v>
      </c>
      <c r="F1884" t="s">
        <v>38</v>
      </c>
      <c r="G1884" s="3" t="s">
        <v>2396</v>
      </c>
      <c r="H1884" s="3">
        <v>530</v>
      </c>
      <c r="I1884" t="s">
        <v>41617</v>
      </c>
      <c r="J1884" s="2">
        <v>45307</v>
      </c>
      <c r="K1884" s="2">
        <v>45291</v>
      </c>
    </row>
    <row r="1885" spans="1:11" x14ac:dyDescent="0.25">
      <c r="A1885">
        <v>2023</v>
      </c>
      <c r="B1885" s="2">
        <v>45108</v>
      </c>
      <c r="C1885" s="2">
        <v>45291</v>
      </c>
      <c r="D1885" t="s">
        <v>47</v>
      </c>
      <c r="F1885" t="s">
        <v>38</v>
      </c>
      <c r="G1885" s="3" t="s">
        <v>2397</v>
      </c>
      <c r="H1885" s="3">
        <v>530</v>
      </c>
      <c r="I1885" t="s">
        <v>41617</v>
      </c>
      <c r="J1885" s="2">
        <v>45307</v>
      </c>
      <c r="K1885" s="2">
        <v>45291</v>
      </c>
    </row>
    <row r="1886" spans="1:11" x14ac:dyDescent="0.25">
      <c r="A1886">
        <v>2023</v>
      </c>
      <c r="B1886" s="2">
        <v>45108</v>
      </c>
      <c r="C1886" s="2">
        <v>45291</v>
      </c>
      <c r="D1886" t="s">
        <v>47</v>
      </c>
      <c r="F1886" t="s">
        <v>38</v>
      </c>
      <c r="G1886" s="3" t="s">
        <v>2398</v>
      </c>
      <c r="H1886" s="3">
        <v>530</v>
      </c>
      <c r="I1886" t="s">
        <v>41617</v>
      </c>
      <c r="J1886" s="2">
        <v>45307</v>
      </c>
      <c r="K1886" s="2">
        <v>45291</v>
      </c>
    </row>
    <row r="1887" spans="1:11" x14ac:dyDescent="0.25">
      <c r="A1887">
        <v>2023</v>
      </c>
      <c r="B1887" s="2">
        <v>45108</v>
      </c>
      <c r="C1887" s="2">
        <v>45291</v>
      </c>
      <c r="D1887" t="s">
        <v>47</v>
      </c>
      <c r="F1887" t="s">
        <v>38</v>
      </c>
      <c r="G1887" s="3" t="s">
        <v>2399</v>
      </c>
      <c r="H1887" s="3">
        <v>530</v>
      </c>
      <c r="I1887" t="s">
        <v>41617</v>
      </c>
      <c r="J1887" s="2">
        <v>45307</v>
      </c>
      <c r="K1887" s="2">
        <v>45291</v>
      </c>
    </row>
    <row r="1888" spans="1:11" x14ac:dyDescent="0.25">
      <c r="A1888">
        <v>2023</v>
      </c>
      <c r="B1888" s="2">
        <v>45108</v>
      </c>
      <c r="C1888" s="2">
        <v>45291</v>
      </c>
      <c r="D1888" t="s">
        <v>47</v>
      </c>
      <c r="F1888" t="s">
        <v>38</v>
      </c>
      <c r="G1888" s="3" t="s">
        <v>2400</v>
      </c>
      <c r="H1888" s="3">
        <v>530</v>
      </c>
      <c r="I1888" t="s">
        <v>41617</v>
      </c>
      <c r="J1888" s="2">
        <v>45307</v>
      </c>
      <c r="K1888" s="2">
        <v>45291</v>
      </c>
    </row>
    <row r="1889" spans="1:11" x14ac:dyDescent="0.25">
      <c r="A1889">
        <v>2023</v>
      </c>
      <c r="B1889" s="2">
        <v>45108</v>
      </c>
      <c r="C1889" s="2">
        <v>45291</v>
      </c>
      <c r="D1889" t="s">
        <v>47</v>
      </c>
      <c r="F1889" t="s">
        <v>38</v>
      </c>
      <c r="G1889" s="3" t="s">
        <v>2401</v>
      </c>
      <c r="H1889" s="3">
        <v>530</v>
      </c>
      <c r="I1889" t="s">
        <v>41617</v>
      </c>
      <c r="J1889" s="2">
        <v>45307</v>
      </c>
      <c r="K1889" s="2">
        <v>45291</v>
      </c>
    </row>
    <row r="1890" spans="1:11" x14ac:dyDescent="0.25">
      <c r="A1890">
        <v>2023</v>
      </c>
      <c r="B1890" s="2">
        <v>45108</v>
      </c>
      <c r="C1890" s="2">
        <v>45291</v>
      </c>
      <c r="D1890" t="s">
        <v>47</v>
      </c>
      <c r="F1890" t="s">
        <v>38</v>
      </c>
      <c r="G1890" s="3" t="s">
        <v>2402</v>
      </c>
      <c r="H1890" s="3">
        <v>530</v>
      </c>
      <c r="I1890" t="s">
        <v>41617</v>
      </c>
      <c r="J1890" s="2">
        <v>45307</v>
      </c>
      <c r="K1890" s="2">
        <v>45291</v>
      </c>
    </row>
    <row r="1891" spans="1:11" x14ac:dyDescent="0.25">
      <c r="A1891">
        <v>2023</v>
      </c>
      <c r="B1891" s="2">
        <v>45108</v>
      </c>
      <c r="C1891" s="2">
        <v>45291</v>
      </c>
      <c r="D1891" t="s">
        <v>47</v>
      </c>
      <c r="F1891" t="s">
        <v>38</v>
      </c>
      <c r="G1891" s="3" t="s">
        <v>2403</v>
      </c>
      <c r="H1891" s="3">
        <v>530</v>
      </c>
      <c r="I1891" t="s">
        <v>41617</v>
      </c>
      <c r="J1891" s="2">
        <v>45307</v>
      </c>
      <c r="K1891" s="2">
        <v>45291</v>
      </c>
    </row>
    <row r="1892" spans="1:11" x14ac:dyDescent="0.25">
      <c r="A1892">
        <v>2023</v>
      </c>
      <c r="B1892" s="2">
        <v>45108</v>
      </c>
      <c r="C1892" s="2">
        <v>45291</v>
      </c>
      <c r="D1892" t="s">
        <v>47</v>
      </c>
      <c r="F1892" t="s">
        <v>38</v>
      </c>
      <c r="G1892" s="3" t="s">
        <v>2404</v>
      </c>
      <c r="H1892" s="3">
        <v>530</v>
      </c>
      <c r="I1892" t="s">
        <v>41617</v>
      </c>
      <c r="J1892" s="2">
        <v>45307</v>
      </c>
      <c r="K1892" s="2">
        <v>45291</v>
      </c>
    </row>
    <row r="1893" spans="1:11" x14ac:dyDescent="0.25">
      <c r="A1893">
        <v>2023</v>
      </c>
      <c r="B1893" s="2">
        <v>45108</v>
      </c>
      <c r="C1893" s="2">
        <v>45291</v>
      </c>
      <c r="D1893" t="s">
        <v>47</v>
      </c>
      <c r="F1893" t="s">
        <v>38</v>
      </c>
      <c r="G1893" s="3" t="s">
        <v>2405</v>
      </c>
      <c r="H1893" s="3">
        <v>530</v>
      </c>
      <c r="I1893" t="s">
        <v>41617</v>
      </c>
      <c r="J1893" s="2">
        <v>45307</v>
      </c>
      <c r="K1893" s="2">
        <v>45291</v>
      </c>
    </row>
    <row r="1894" spans="1:11" x14ac:dyDescent="0.25">
      <c r="A1894">
        <v>2023</v>
      </c>
      <c r="B1894" s="2">
        <v>45108</v>
      </c>
      <c r="C1894" s="2">
        <v>45291</v>
      </c>
      <c r="D1894" t="s">
        <v>47</v>
      </c>
      <c r="F1894" t="s">
        <v>38</v>
      </c>
      <c r="G1894" s="3" t="s">
        <v>2406</v>
      </c>
      <c r="H1894" s="3">
        <v>530</v>
      </c>
      <c r="I1894" t="s">
        <v>41617</v>
      </c>
      <c r="J1894" s="2">
        <v>45307</v>
      </c>
      <c r="K1894" s="2">
        <v>45291</v>
      </c>
    </row>
    <row r="1895" spans="1:11" x14ac:dyDescent="0.25">
      <c r="A1895">
        <v>2023</v>
      </c>
      <c r="B1895" s="2">
        <v>45108</v>
      </c>
      <c r="C1895" s="2">
        <v>45291</v>
      </c>
      <c r="D1895" t="s">
        <v>47</v>
      </c>
      <c r="F1895" t="s">
        <v>38</v>
      </c>
      <c r="G1895" s="3" t="s">
        <v>2407</v>
      </c>
      <c r="H1895" s="3">
        <v>530</v>
      </c>
      <c r="I1895" t="s">
        <v>41617</v>
      </c>
      <c r="J1895" s="2">
        <v>45307</v>
      </c>
      <c r="K1895" s="2">
        <v>45291</v>
      </c>
    </row>
    <row r="1896" spans="1:11" x14ac:dyDescent="0.25">
      <c r="A1896">
        <v>2023</v>
      </c>
      <c r="B1896" s="2">
        <v>45108</v>
      </c>
      <c r="C1896" s="2">
        <v>45291</v>
      </c>
      <c r="D1896" t="s">
        <v>47</v>
      </c>
      <c r="F1896" t="s">
        <v>38</v>
      </c>
      <c r="G1896" s="3" t="s">
        <v>2408</v>
      </c>
      <c r="H1896" s="3">
        <v>530</v>
      </c>
      <c r="I1896" t="s">
        <v>41617</v>
      </c>
      <c r="J1896" s="2">
        <v>45307</v>
      </c>
      <c r="K1896" s="2">
        <v>45291</v>
      </c>
    </row>
    <row r="1897" spans="1:11" x14ac:dyDescent="0.25">
      <c r="A1897">
        <v>2023</v>
      </c>
      <c r="B1897" s="2">
        <v>45108</v>
      </c>
      <c r="C1897" s="2">
        <v>45291</v>
      </c>
      <c r="D1897" t="s">
        <v>47</v>
      </c>
      <c r="F1897" t="s">
        <v>38</v>
      </c>
      <c r="G1897" s="3" t="s">
        <v>2409</v>
      </c>
      <c r="H1897" s="3">
        <v>530</v>
      </c>
      <c r="I1897" t="s">
        <v>41617</v>
      </c>
      <c r="J1897" s="2">
        <v>45307</v>
      </c>
      <c r="K1897" s="2">
        <v>45291</v>
      </c>
    </row>
    <row r="1898" spans="1:11" x14ac:dyDescent="0.25">
      <c r="A1898">
        <v>2023</v>
      </c>
      <c r="B1898" s="2">
        <v>45108</v>
      </c>
      <c r="C1898" s="2">
        <v>45291</v>
      </c>
      <c r="D1898" t="s">
        <v>47</v>
      </c>
      <c r="F1898" t="s">
        <v>38</v>
      </c>
      <c r="G1898" s="3" t="s">
        <v>2410</v>
      </c>
      <c r="H1898" s="3">
        <v>530</v>
      </c>
      <c r="I1898" t="s">
        <v>41617</v>
      </c>
      <c r="J1898" s="2">
        <v>45307</v>
      </c>
      <c r="K1898" s="2">
        <v>45291</v>
      </c>
    </row>
    <row r="1899" spans="1:11" x14ac:dyDescent="0.25">
      <c r="A1899">
        <v>2023</v>
      </c>
      <c r="B1899" s="2">
        <v>45108</v>
      </c>
      <c r="C1899" s="2">
        <v>45291</v>
      </c>
      <c r="D1899" t="s">
        <v>47</v>
      </c>
      <c r="F1899" t="s">
        <v>38</v>
      </c>
      <c r="G1899" s="3" t="s">
        <v>2411</v>
      </c>
      <c r="H1899" s="3">
        <v>530</v>
      </c>
      <c r="I1899" t="s">
        <v>41617</v>
      </c>
      <c r="J1899" s="2">
        <v>45307</v>
      </c>
      <c r="K1899" s="2">
        <v>45291</v>
      </c>
    </row>
    <row r="1900" spans="1:11" x14ac:dyDescent="0.25">
      <c r="A1900">
        <v>2023</v>
      </c>
      <c r="B1900" s="2">
        <v>45108</v>
      </c>
      <c r="C1900" s="2">
        <v>45291</v>
      </c>
      <c r="D1900" t="s">
        <v>47</v>
      </c>
      <c r="F1900" t="s">
        <v>38</v>
      </c>
      <c r="G1900" s="3" t="s">
        <v>2412</v>
      </c>
      <c r="H1900" s="3">
        <v>530</v>
      </c>
      <c r="I1900" t="s">
        <v>41617</v>
      </c>
      <c r="J1900" s="2">
        <v>45307</v>
      </c>
      <c r="K1900" s="2">
        <v>45291</v>
      </c>
    </row>
    <row r="1901" spans="1:11" x14ac:dyDescent="0.25">
      <c r="A1901">
        <v>2023</v>
      </c>
      <c r="B1901" s="2">
        <v>45108</v>
      </c>
      <c r="C1901" s="2">
        <v>45291</v>
      </c>
      <c r="D1901" t="s">
        <v>47</v>
      </c>
      <c r="F1901" t="s">
        <v>38</v>
      </c>
      <c r="G1901" s="3" t="s">
        <v>2413</v>
      </c>
      <c r="H1901" s="3">
        <v>530</v>
      </c>
      <c r="I1901" t="s">
        <v>41617</v>
      </c>
      <c r="J1901" s="2">
        <v>45307</v>
      </c>
      <c r="K1901" s="2">
        <v>45291</v>
      </c>
    </row>
    <row r="1902" spans="1:11" x14ac:dyDescent="0.25">
      <c r="A1902">
        <v>2023</v>
      </c>
      <c r="B1902" s="2">
        <v>45108</v>
      </c>
      <c r="C1902" s="2">
        <v>45291</v>
      </c>
      <c r="D1902" t="s">
        <v>47</v>
      </c>
      <c r="F1902" t="s">
        <v>38</v>
      </c>
      <c r="G1902" s="3" t="s">
        <v>2414</v>
      </c>
      <c r="H1902" s="3">
        <v>530</v>
      </c>
      <c r="I1902" t="s">
        <v>41617</v>
      </c>
      <c r="J1902" s="2">
        <v>45307</v>
      </c>
      <c r="K1902" s="2">
        <v>45291</v>
      </c>
    </row>
    <row r="1903" spans="1:11" x14ac:dyDescent="0.25">
      <c r="A1903">
        <v>2023</v>
      </c>
      <c r="B1903" s="2">
        <v>45108</v>
      </c>
      <c r="C1903" s="2">
        <v>45291</v>
      </c>
      <c r="D1903" t="s">
        <v>47</v>
      </c>
      <c r="F1903" t="s">
        <v>38</v>
      </c>
      <c r="G1903" s="3" t="s">
        <v>2415</v>
      </c>
      <c r="H1903" s="3">
        <v>530</v>
      </c>
      <c r="I1903" t="s">
        <v>41617</v>
      </c>
      <c r="J1903" s="2">
        <v>45307</v>
      </c>
      <c r="K1903" s="2">
        <v>45291</v>
      </c>
    </row>
    <row r="1904" spans="1:11" x14ac:dyDescent="0.25">
      <c r="A1904">
        <v>2023</v>
      </c>
      <c r="B1904" s="2">
        <v>45108</v>
      </c>
      <c r="C1904" s="2">
        <v>45291</v>
      </c>
      <c r="D1904" t="s">
        <v>47</v>
      </c>
      <c r="F1904" t="s">
        <v>38</v>
      </c>
      <c r="G1904" s="3" t="s">
        <v>2416</v>
      </c>
      <c r="H1904" s="3">
        <v>530</v>
      </c>
      <c r="I1904" t="s">
        <v>41617</v>
      </c>
      <c r="J1904" s="2">
        <v>45307</v>
      </c>
      <c r="K1904" s="2">
        <v>45291</v>
      </c>
    </row>
    <row r="1905" spans="1:11" x14ac:dyDescent="0.25">
      <c r="A1905">
        <v>2023</v>
      </c>
      <c r="B1905" s="2">
        <v>45108</v>
      </c>
      <c r="C1905" s="2">
        <v>45291</v>
      </c>
      <c r="D1905" t="s">
        <v>47</v>
      </c>
      <c r="F1905" t="s">
        <v>38</v>
      </c>
      <c r="G1905" s="3" t="s">
        <v>2417</v>
      </c>
      <c r="H1905" s="3">
        <v>530</v>
      </c>
      <c r="I1905" t="s">
        <v>41617</v>
      </c>
      <c r="J1905" s="2">
        <v>45307</v>
      </c>
      <c r="K1905" s="2">
        <v>45291</v>
      </c>
    </row>
    <row r="1906" spans="1:11" x14ac:dyDescent="0.25">
      <c r="A1906">
        <v>2023</v>
      </c>
      <c r="B1906" s="2">
        <v>45108</v>
      </c>
      <c r="C1906" s="2">
        <v>45291</v>
      </c>
      <c r="D1906" t="s">
        <v>47</v>
      </c>
      <c r="F1906" t="s">
        <v>38</v>
      </c>
      <c r="G1906" s="3" t="s">
        <v>2418</v>
      </c>
      <c r="H1906" s="3">
        <v>530</v>
      </c>
      <c r="I1906" t="s">
        <v>41617</v>
      </c>
      <c r="J1906" s="2">
        <v>45307</v>
      </c>
      <c r="K1906" s="2">
        <v>45291</v>
      </c>
    </row>
    <row r="1907" spans="1:11" x14ac:dyDescent="0.25">
      <c r="A1907">
        <v>2023</v>
      </c>
      <c r="B1907" s="2">
        <v>45108</v>
      </c>
      <c r="C1907" s="2">
        <v>45291</v>
      </c>
      <c r="D1907" t="s">
        <v>47</v>
      </c>
      <c r="F1907" t="s">
        <v>38</v>
      </c>
      <c r="G1907" s="3" t="s">
        <v>2419</v>
      </c>
      <c r="H1907" s="3">
        <v>530</v>
      </c>
      <c r="I1907" t="s">
        <v>41617</v>
      </c>
      <c r="J1907" s="2">
        <v>45307</v>
      </c>
      <c r="K1907" s="2">
        <v>45291</v>
      </c>
    </row>
    <row r="1908" spans="1:11" x14ac:dyDescent="0.25">
      <c r="A1908">
        <v>2023</v>
      </c>
      <c r="B1908" s="2">
        <v>45108</v>
      </c>
      <c r="C1908" s="2">
        <v>45291</v>
      </c>
      <c r="D1908" t="s">
        <v>47</v>
      </c>
      <c r="F1908" t="s">
        <v>38</v>
      </c>
      <c r="G1908" s="3" t="s">
        <v>2420</v>
      </c>
      <c r="H1908" s="3">
        <v>530</v>
      </c>
      <c r="I1908" t="s">
        <v>41617</v>
      </c>
      <c r="J1908" s="2">
        <v>45307</v>
      </c>
      <c r="K1908" s="2">
        <v>45291</v>
      </c>
    </row>
    <row r="1909" spans="1:11" x14ac:dyDescent="0.25">
      <c r="A1909">
        <v>2023</v>
      </c>
      <c r="B1909" s="2">
        <v>45108</v>
      </c>
      <c r="C1909" s="2">
        <v>45291</v>
      </c>
      <c r="D1909" t="s">
        <v>47</v>
      </c>
      <c r="F1909" t="s">
        <v>38</v>
      </c>
      <c r="G1909" s="3" t="s">
        <v>2421</v>
      </c>
      <c r="H1909" s="3">
        <v>530</v>
      </c>
      <c r="I1909" t="s">
        <v>41617</v>
      </c>
      <c r="J1909" s="2">
        <v>45307</v>
      </c>
      <c r="K1909" s="2">
        <v>45291</v>
      </c>
    </row>
    <row r="1910" spans="1:11" x14ac:dyDescent="0.25">
      <c r="A1910">
        <v>2023</v>
      </c>
      <c r="B1910" s="2">
        <v>45108</v>
      </c>
      <c r="C1910" s="2">
        <v>45291</v>
      </c>
      <c r="D1910" t="s">
        <v>47</v>
      </c>
      <c r="F1910" t="s">
        <v>38</v>
      </c>
      <c r="G1910" s="3" t="s">
        <v>2422</v>
      </c>
      <c r="H1910" s="3">
        <v>530</v>
      </c>
      <c r="I1910" t="s">
        <v>41617</v>
      </c>
      <c r="J1910" s="2">
        <v>45307</v>
      </c>
      <c r="K1910" s="2">
        <v>45291</v>
      </c>
    </row>
    <row r="1911" spans="1:11" x14ac:dyDescent="0.25">
      <c r="A1911">
        <v>2023</v>
      </c>
      <c r="B1911" s="2">
        <v>45108</v>
      </c>
      <c r="C1911" s="2">
        <v>45291</v>
      </c>
      <c r="D1911" t="s">
        <v>47</v>
      </c>
      <c r="F1911" t="s">
        <v>38</v>
      </c>
      <c r="G1911" s="3" t="s">
        <v>2423</v>
      </c>
      <c r="H1911" s="3">
        <v>530</v>
      </c>
      <c r="I1911" t="s">
        <v>41617</v>
      </c>
      <c r="J1911" s="2">
        <v>45307</v>
      </c>
      <c r="K1911" s="2">
        <v>45291</v>
      </c>
    </row>
    <row r="1912" spans="1:11" x14ac:dyDescent="0.25">
      <c r="A1912">
        <v>2023</v>
      </c>
      <c r="B1912" s="2">
        <v>45108</v>
      </c>
      <c r="C1912" s="2">
        <v>45291</v>
      </c>
      <c r="D1912" t="s">
        <v>47</v>
      </c>
      <c r="F1912" t="s">
        <v>38</v>
      </c>
      <c r="G1912" s="3" t="s">
        <v>2424</v>
      </c>
      <c r="H1912" s="3">
        <v>530</v>
      </c>
      <c r="I1912" t="s">
        <v>41617</v>
      </c>
      <c r="J1912" s="2">
        <v>45307</v>
      </c>
      <c r="K1912" s="2">
        <v>45291</v>
      </c>
    </row>
    <row r="1913" spans="1:11" x14ac:dyDescent="0.25">
      <c r="A1913">
        <v>2023</v>
      </c>
      <c r="B1913" s="2">
        <v>45108</v>
      </c>
      <c r="C1913" s="2">
        <v>45291</v>
      </c>
      <c r="D1913" t="s">
        <v>47</v>
      </c>
      <c r="F1913" t="s">
        <v>38</v>
      </c>
      <c r="G1913" s="3" t="s">
        <v>2425</v>
      </c>
      <c r="H1913" s="3">
        <v>530</v>
      </c>
      <c r="I1913" t="s">
        <v>41617</v>
      </c>
      <c r="J1913" s="2">
        <v>45307</v>
      </c>
      <c r="K1913" s="2">
        <v>45291</v>
      </c>
    </row>
    <row r="1914" spans="1:11" x14ac:dyDescent="0.25">
      <c r="A1914">
        <v>2023</v>
      </c>
      <c r="B1914" s="2">
        <v>45108</v>
      </c>
      <c r="C1914" s="2">
        <v>45291</v>
      </c>
      <c r="D1914" t="s">
        <v>47</v>
      </c>
      <c r="F1914" t="s">
        <v>38</v>
      </c>
      <c r="G1914" s="3" t="s">
        <v>2426</v>
      </c>
      <c r="H1914" s="3">
        <v>530</v>
      </c>
      <c r="I1914" t="s">
        <v>41617</v>
      </c>
      <c r="J1914" s="2">
        <v>45307</v>
      </c>
      <c r="K1914" s="2">
        <v>45291</v>
      </c>
    </row>
    <row r="1915" spans="1:11" x14ac:dyDescent="0.25">
      <c r="A1915">
        <v>2023</v>
      </c>
      <c r="B1915" s="2">
        <v>45108</v>
      </c>
      <c r="C1915" s="2">
        <v>45291</v>
      </c>
      <c r="D1915" t="s">
        <v>47</v>
      </c>
      <c r="F1915" t="s">
        <v>38</v>
      </c>
      <c r="G1915" s="3" t="s">
        <v>2427</v>
      </c>
      <c r="H1915" s="3">
        <v>530</v>
      </c>
      <c r="I1915" t="s">
        <v>41617</v>
      </c>
      <c r="J1915" s="2">
        <v>45307</v>
      </c>
      <c r="K1915" s="2">
        <v>45291</v>
      </c>
    </row>
    <row r="1916" spans="1:11" x14ac:dyDescent="0.25">
      <c r="A1916">
        <v>2023</v>
      </c>
      <c r="B1916" s="2">
        <v>45108</v>
      </c>
      <c r="C1916" s="2">
        <v>45291</v>
      </c>
      <c r="D1916" t="s">
        <v>47</v>
      </c>
      <c r="F1916" t="s">
        <v>38</v>
      </c>
      <c r="G1916" s="3" t="s">
        <v>2428</v>
      </c>
      <c r="H1916" s="3">
        <v>530</v>
      </c>
      <c r="I1916" t="s">
        <v>41617</v>
      </c>
      <c r="J1916" s="2">
        <v>45307</v>
      </c>
      <c r="K1916" s="2">
        <v>45291</v>
      </c>
    </row>
    <row r="1917" spans="1:11" x14ac:dyDescent="0.25">
      <c r="A1917">
        <v>2023</v>
      </c>
      <c r="B1917" s="2">
        <v>45108</v>
      </c>
      <c r="C1917" s="2">
        <v>45291</v>
      </c>
      <c r="D1917" t="s">
        <v>47</v>
      </c>
      <c r="F1917" t="s">
        <v>38</v>
      </c>
      <c r="G1917" s="3" t="s">
        <v>2429</v>
      </c>
      <c r="H1917" s="3">
        <v>530</v>
      </c>
      <c r="I1917" t="s">
        <v>41617</v>
      </c>
      <c r="J1917" s="2">
        <v>45307</v>
      </c>
      <c r="K1917" s="2">
        <v>45291</v>
      </c>
    </row>
    <row r="1918" spans="1:11" x14ac:dyDescent="0.25">
      <c r="A1918">
        <v>2023</v>
      </c>
      <c r="B1918" s="2">
        <v>45108</v>
      </c>
      <c r="C1918" s="2">
        <v>45291</v>
      </c>
      <c r="D1918" t="s">
        <v>47</v>
      </c>
      <c r="F1918" t="s">
        <v>38</v>
      </c>
      <c r="G1918" s="3" t="s">
        <v>2430</v>
      </c>
      <c r="H1918" s="3">
        <v>530</v>
      </c>
      <c r="I1918" t="s">
        <v>41617</v>
      </c>
      <c r="J1918" s="2">
        <v>45307</v>
      </c>
      <c r="K1918" s="2">
        <v>45291</v>
      </c>
    </row>
    <row r="1919" spans="1:11" x14ac:dyDescent="0.25">
      <c r="A1919">
        <v>2023</v>
      </c>
      <c r="B1919" s="2">
        <v>45108</v>
      </c>
      <c r="C1919" s="2">
        <v>45291</v>
      </c>
      <c r="D1919" t="s">
        <v>47</v>
      </c>
      <c r="F1919" t="s">
        <v>38</v>
      </c>
      <c r="G1919" s="3" t="s">
        <v>2431</v>
      </c>
      <c r="H1919" s="3">
        <v>530</v>
      </c>
      <c r="I1919" t="s">
        <v>41617</v>
      </c>
      <c r="J1919" s="2">
        <v>45307</v>
      </c>
      <c r="K1919" s="2">
        <v>45291</v>
      </c>
    </row>
    <row r="1920" spans="1:11" x14ac:dyDescent="0.25">
      <c r="A1920">
        <v>2023</v>
      </c>
      <c r="B1920" s="2">
        <v>45108</v>
      </c>
      <c r="C1920" s="2">
        <v>45291</v>
      </c>
      <c r="D1920" t="s">
        <v>47</v>
      </c>
      <c r="F1920" t="s">
        <v>38</v>
      </c>
      <c r="G1920" s="3" t="s">
        <v>2432</v>
      </c>
      <c r="H1920" s="3">
        <v>530</v>
      </c>
      <c r="I1920" t="s">
        <v>41617</v>
      </c>
      <c r="J1920" s="2">
        <v>45307</v>
      </c>
      <c r="K1920" s="2">
        <v>45291</v>
      </c>
    </row>
    <row r="1921" spans="1:11" x14ac:dyDescent="0.25">
      <c r="A1921">
        <v>2023</v>
      </c>
      <c r="B1921" s="2">
        <v>45108</v>
      </c>
      <c r="C1921" s="2">
        <v>45291</v>
      </c>
      <c r="D1921" t="s">
        <v>47</v>
      </c>
      <c r="F1921" t="s">
        <v>38</v>
      </c>
      <c r="G1921" s="3" t="s">
        <v>2433</v>
      </c>
      <c r="H1921" s="3">
        <v>530</v>
      </c>
      <c r="I1921" t="s">
        <v>41617</v>
      </c>
      <c r="J1921" s="2">
        <v>45307</v>
      </c>
      <c r="K1921" s="2">
        <v>45291</v>
      </c>
    </row>
    <row r="1922" spans="1:11" x14ac:dyDescent="0.25">
      <c r="A1922">
        <v>2023</v>
      </c>
      <c r="B1922" s="2">
        <v>45108</v>
      </c>
      <c r="C1922" s="2">
        <v>45291</v>
      </c>
      <c r="D1922" t="s">
        <v>47</v>
      </c>
      <c r="F1922" t="s">
        <v>38</v>
      </c>
      <c r="G1922" s="3" t="s">
        <v>2434</v>
      </c>
      <c r="H1922" s="3">
        <v>530</v>
      </c>
      <c r="I1922" t="s">
        <v>41617</v>
      </c>
      <c r="J1922" s="2">
        <v>45307</v>
      </c>
      <c r="K1922" s="2">
        <v>45291</v>
      </c>
    </row>
    <row r="1923" spans="1:11" x14ac:dyDescent="0.25">
      <c r="A1923">
        <v>2023</v>
      </c>
      <c r="B1923" s="2">
        <v>45108</v>
      </c>
      <c r="C1923" s="2">
        <v>45291</v>
      </c>
      <c r="D1923" t="s">
        <v>54</v>
      </c>
      <c r="F1923" t="s">
        <v>38</v>
      </c>
      <c r="G1923" s="3" t="s">
        <v>2435</v>
      </c>
      <c r="H1923" s="3">
        <v>5537</v>
      </c>
      <c r="I1923" t="s">
        <v>41617</v>
      </c>
      <c r="J1923" s="2">
        <v>45307</v>
      </c>
      <c r="K1923" s="2">
        <v>45291</v>
      </c>
    </row>
    <row r="1924" spans="1:11" x14ac:dyDescent="0.25">
      <c r="A1924">
        <v>2023</v>
      </c>
      <c r="B1924" s="2">
        <v>45108</v>
      </c>
      <c r="C1924" s="2">
        <v>45291</v>
      </c>
      <c r="D1924" t="s">
        <v>43</v>
      </c>
      <c r="F1924" t="s">
        <v>38</v>
      </c>
      <c r="G1924" s="3" t="s">
        <v>2436</v>
      </c>
      <c r="H1924" s="3">
        <v>3214</v>
      </c>
      <c r="I1924" t="s">
        <v>41617</v>
      </c>
      <c r="J1924" s="2">
        <v>45307</v>
      </c>
      <c r="K1924" s="2">
        <v>45291</v>
      </c>
    </row>
    <row r="1925" spans="1:11" x14ac:dyDescent="0.25">
      <c r="A1925">
        <v>2023</v>
      </c>
      <c r="B1925" s="2">
        <v>45108</v>
      </c>
      <c r="C1925" s="2">
        <v>45291</v>
      </c>
      <c r="D1925" t="s">
        <v>40</v>
      </c>
      <c r="F1925" t="s">
        <v>38</v>
      </c>
      <c r="G1925" s="3" t="s">
        <v>2437</v>
      </c>
      <c r="H1925" s="3">
        <v>675</v>
      </c>
      <c r="I1925" t="s">
        <v>41617</v>
      </c>
      <c r="J1925" s="2">
        <v>45307</v>
      </c>
      <c r="K1925" s="2">
        <v>45291</v>
      </c>
    </row>
    <row r="1926" spans="1:11" x14ac:dyDescent="0.25">
      <c r="A1926">
        <v>2023</v>
      </c>
      <c r="B1926" s="2">
        <v>45108</v>
      </c>
      <c r="C1926" s="2">
        <v>45291</v>
      </c>
      <c r="D1926" t="s">
        <v>45</v>
      </c>
      <c r="F1926" t="s">
        <v>38</v>
      </c>
      <c r="G1926" s="3" t="s">
        <v>2438</v>
      </c>
      <c r="H1926" s="3">
        <v>748.2</v>
      </c>
      <c r="I1926" t="s">
        <v>41617</v>
      </c>
      <c r="J1926" s="2">
        <v>45307</v>
      </c>
      <c r="K1926" s="2">
        <v>45291</v>
      </c>
    </row>
    <row r="1927" spans="1:11" x14ac:dyDescent="0.25">
      <c r="A1927">
        <v>2023</v>
      </c>
      <c r="B1927" s="2">
        <v>45108</v>
      </c>
      <c r="C1927" s="2">
        <v>45291</v>
      </c>
      <c r="D1927" t="s">
        <v>60</v>
      </c>
      <c r="F1927" t="s">
        <v>38</v>
      </c>
      <c r="G1927" s="3" t="s">
        <v>2439</v>
      </c>
      <c r="H1927" s="3">
        <v>1340</v>
      </c>
      <c r="I1927" t="s">
        <v>41617</v>
      </c>
      <c r="J1927" s="2">
        <v>45307</v>
      </c>
      <c r="K1927" s="2">
        <v>45291</v>
      </c>
    </row>
    <row r="1928" spans="1:11" x14ac:dyDescent="0.25">
      <c r="A1928">
        <v>2023</v>
      </c>
      <c r="B1928" s="2">
        <v>45108</v>
      </c>
      <c r="C1928" s="2">
        <v>45291</v>
      </c>
      <c r="D1928" t="s">
        <v>52</v>
      </c>
      <c r="F1928" t="s">
        <v>38</v>
      </c>
      <c r="G1928" s="3" t="s">
        <v>2440</v>
      </c>
      <c r="H1928" s="3">
        <v>1000</v>
      </c>
      <c r="I1928" t="s">
        <v>41617</v>
      </c>
      <c r="J1928" s="2">
        <v>45307</v>
      </c>
      <c r="K1928" s="2">
        <v>45291</v>
      </c>
    </row>
    <row r="1929" spans="1:11" x14ac:dyDescent="0.25">
      <c r="A1929">
        <v>2023</v>
      </c>
      <c r="B1929" s="2">
        <v>45108</v>
      </c>
      <c r="C1929" s="2">
        <v>45291</v>
      </c>
      <c r="D1929" t="s">
        <v>65</v>
      </c>
      <c r="F1929" t="s">
        <v>38</v>
      </c>
      <c r="G1929" s="3" t="s">
        <v>2441</v>
      </c>
      <c r="H1929" s="3">
        <v>1000</v>
      </c>
      <c r="I1929" t="s">
        <v>41617</v>
      </c>
      <c r="J1929" s="2">
        <v>45307</v>
      </c>
      <c r="K1929" s="2">
        <v>45291</v>
      </c>
    </row>
    <row r="1930" spans="1:11" x14ac:dyDescent="0.25">
      <c r="A1930">
        <v>2023</v>
      </c>
      <c r="B1930" s="2">
        <v>45108</v>
      </c>
      <c r="C1930" s="2">
        <v>45291</v>
      </c>
      <c r="D1930" t="s">
        <v>65</v>
      </c>
      <c r="F1930" t="s">
        <v>38</v>
      </c>
      <c r="G1930" s="3" t="s">
        <v>2442</v>
      </c>
      <c r="H1930" s="3">
        <v>1000</v>
      </c>
      <c r="I1930" t="s">
        <v>41617</v>
      </c>
      <c r="J1930" s="2">
        <v>45307</v>
      </c>
      <c r="K1930" s="2">
        <v>45291</v>
      </c>
    </row>
    <row r="1931" spans="1:11" x14ac:dyDescent="0.25">
      <c r="A1931">
        <v>2023</v>
      </c>
      <c r="B1931" s="2">
        <v>45108</v>
      </c>
      <c r="C1931" s="2">
        <v>45291</v>
      </c>
      <c r="D1931" t="s">
        <v>52</v>
      </c>
      <c r="F1931" t="s">
        <v>38</v>
      </c>
      <c r="G1931" s="3" t="s">
        <v>2443</v>
      </c>
      <c r="H1931" s="3">
        <v>1000</v>
      </c>
      <c r="I1931" t="s">
        <v>41617</v>
      </c>
      <c r="J1931" s="2">
        <v>45307</v>
      </c>
      <c r="K1931" s="2">
        <v>45291</v>
      </c>
    </row>
    <row r="1932" spans="1:11" x14ac:dyDescent="0.25">
      <c r="A1932">
        <v>2023</v>
      </c>
      <c r="B1932" s="2">
        <v>45108</v>
      </c>
      <c r="C1932" s="2">
        <v>45291</v>
      </c>
      <c r="D1932" t="s">
        <v>52</v>
      </c>
      <c r="F1932" t="s">
        <v>38</v>
      </c>
      <c r="G1932" s="3" t="s">
        <v>2444</v>
      </c>
      <c r="H1932" s="3">
        <v>1000</v>
      </c>
      <c r="I1932" t="s">
        <v>41617</v>
      </c>
      <c r="J1932" s="2">
        <v>45307</v>
      </c>
      <c r="K1932" s="2">
        <v>45291</v>
      </c>
    </row>
    <row r="1933" spans="1:11" x14ac:dyDescent="0.25">
      <c r="A1933">
        <v>2023</v>
      </c>
      <c r="B1933" s="2">
        <v>45108</v>
      </c>
      <c r="C1933" s="2">
        <v>45291</v>
      </c>
      <c r="D1933" t="s">
        <v>52</v>
      </c>
      <c r="F1933" t="s">
        <v>38</v>
      </c>
      <c r="G1933" s="3" t="s">
        <v>2445</v>
      </c>
      <c r="H1933" s="3">
        <v>1000</v>
      </c>
      <c r="I1933" t="s">
        <v>41617</v>
      </c>
      <c r="J1933" s="2">
        <v>45307</v>
      </c>
      <c r="K1933" s="2">
        <v>45291</v>
      </c>
    </row>
    <row r="1934" spans="1:11" x14ac:dyDescent="0.25">
      <c r="A1934">
        <v>2023</v>
      </c>
      <c r="B1934" s="2">
        <v>45108</v>
      </c>
      <c r="C1934" s="2">
        <v>45291</v>
      </c>
      <c r="D1934" t="s">
        <v>52</v>
      </c>
      <c r="F1934" t="s">
        <v>38</v>
      </c>
      <c r="G1934" s="3" t="s">
        <v>2446</v>
      </c>
      <c r="H1934" s="3">
        <v>1000</v>
      </c>
      <c r="I1934" t="s">
        <v>41617</v>
      </c>
      <c r="J1934" s="2">
        <v>45307</v>
      </c>
      <c r="K1934" s="2">
        <v>45291</v>
      </c>
    </row>
    <row r="1935" spans="1:11" x14ac:dyDescent="0.25">
      <c r="A1935">
        <v>2023</v>
      </c>
      <c r="B1935" s="2">
        <v>45108</v>
      </c>
      <c r="C1935" s="2">
        <v>45291</v>
      </c>
      <c r="D1935" t="s">
        <v>52</v>
      </c>
      <c r="F1935" t="s">
        <v>38</v>
      </c>
      <c r="G1935" s="3" t="s">
        <v>2447</v>
      </c>
      <c r="H1935" s="3">
        <v>1000</v>
      </c>
      <c r="I1935" t="s">
        <v>41617</v>
      </c>
      <c r="J1935" s="2">
        <v>45307</v>
      </c>
      <c r="K1935" s="2">
        <v>45291</v>
      </c>
    </row>
    <row r="1936" spans="1:11" x14ac:dyDescent="0.25">
      <c r="A1936">
        <v>2023</v>
      </c>
      <c r="B1936" s="2">
        <v>45108</v>
      </c>
      <c r="C1936" s="2">
        <v>45291</v>
      </c>
      <c r="D1936" t="s">
        <v>52</v>
      </c>
      <c r="F1936" t="s">
        <v>38</v>
      </c>
      <c r="G1936" s="3" t="s">
        <v>2448</v>
      </c>
      <c r="H1936" s="3">
        <v>1000</v>
      </c>
      <c r="I1936" t="s">
        <v>41617</v>
      </c>
      <c r="J1936" s="2">
        <v>45307</v>
      </c>
      <c r="K1936" s="2">
        <v>45291</v>
      </c>
    </row>
    <row r="1937" spans="1:11" x14ac:dyDescent="0.25">
      <c r="A1937">
        <v>2023</v>
      </c>
      <c r="B1937" s="2">
        <v>45108</v>
      </c>
      <c r="C1937" s="2">
        <v>45291</v>
      </c>
      <c r="D1937" t="s">
        <v>52</v>
      </c>
      <c r="F1937" t="s">
        <v>38</v>
      </c>
      <c r="G1937" s="3" t="s">
        <v>2449</v>
      </c>
      <c r="H1937" s="3">
        <v>1000</v>
      </c>
      <c r="I1937" t="s">
        <v>41617</v>
      </c>
      <c r="J1937" s="2">
        <v>45307</v>
      </c>
      <c r="K1937" s="2">
        <v>45291</v>
      </c>
    </row>
    <row r="1938" spans="1:11" x14ac:dyDescent="0.25">
      <c r="A1938">
        <v>2023</v>
      </c>
      <c r="B1938" s="2">
        <v>45108</v>
      </c>
      <c r="C1938" s="2">
        <v>45291</v>
      </c>
      <c r="D1938" t="s">
        <v>52</v>
      </c>
      <c r="F1938" t="s">
        <v>38</v>
      </c>
      <c r="G1938" s="3" t="s">
        <v>2450</v>
      </c>
      <c r="H1938" s="3">
        <v>1000</v>
      </c>
      <c r="I1938" t="s">
        <v>41617</v>
      </c>
      <c r="J1938" s="2">
        <v>45307</v>
      </c>
      <c r="K1938" s="2">
        <v>45291</v>
      </c>
    </row>
    <row r="1939" spans="1:11" x14ac:dyDescent="0.25">
      <c r="A1939">
        <v>2023</v>
      </c>
      <c r="B1939" s="2">
        <v>45108</v>
      </c>
      <c r="C1939" s="2">
        <v>45291</v>
      </c>
      <c r="D1939" t="s">
        <v>52</v>
      </c>
      <c r="F1939" t="s">
        <v>38</v>
      </c>
      <c r="G1939" s="3" t="s">
        <v>2451</v>
      </c>
      <c r="H1939" s="3">
        <v>1000</v>
      </c>
      <c r="I1939" t="s">
        <v>41617</v>
      </c>
      <c r="J1939" s="2">
        <v>45307</v>
      </c>
      <c r="K1939" s="2">
        <v>45291</v>
      </c>
    </row>
    <row r="1940" spans="1:11" x14ac:dyDescent="0.25">
      <c r="A1940">
        <v>2023</v>
      </c>
      <c r="B1940" s="2">
        <v>45108</v>
      </c>
      <c r="C1940" s="2">
        <v>45291</v>
      </c>
      <c r="D1940" t="s">
        <v>52</v>
      </c>
      <c r="F1940" t="s">
        <v>38</v>
      </c>
      <c r="G1940" s="3" t="s">
        <v>2452</v>
      </c>
      <c r="H1940" s="3">
        <v>1000</v>
      </c>
      <c r="I1940" t="s">
        <v>41617</v>
      </c>
      <c r="J1940" s="2">
        <v>45307</v>
      </c>
      <c r="K1940" s="2">
        <v>45291</v>
      </c>
    </row>
    <row r="1941" spans="1:11" x14ac:dyDescent="0.25">
      <c r="A1941">
        <v>2023</v>
      </c>
      <c r="B1941" s="2">
        <v>45108</v>
      </c>
      <c r="C1941" s="2">
        <v>45291</v>
      </c>
      <c r="D1941" t="s">
        <v>52</v>
      </c>
      <c r="F1941" t="s">
        <v>38</v>
      </c>
      <c r="G1941" s="3" t="s">
        <v>2453</v>
      </c>
      <c r="H1941" s="3">
        <v>1000</v>
      </c>
      <c r="I1941" t="s">
        <v>41617</v>
      </c>
      <c r="J1941" s="2">
        <v>45307</v>
      </c>
      <c r="K1941" s="2">
        <v>45291</v>
      </c>
    </row>
    <row r="1942" spans="1:11" x14ac:dyDescent="0.25">
      <c r="A1942">
        <v>2023</v>
      </c>
      <c r="B1942" s="2">
        <v>45108</v>
      </c>
      <c r="C1942" s="2">
        <v>45291</v>
      </c>
      <c r="D1942" t="s">
        <v>52</v>
      </c>
      <c r="F1942" t="s">
        <v>38</v>
      </c>
      <c r="G1942" s="3" t="s">
        <v>2454</v>
      </c>
      <c r="H1942" s="3">
        <v>1000</v>
      </c>
      <c r="I1942" t="s">
        <v>41617</v>
      </c>
      <c r="J1942" s="2">
        <v>45307</v>
      </c>
      <c r="K1942" s="2">
        <v>45291</v>
      </c>
    </row>
    <row r="1943" spans="1:11" x14ac:dyDescent="0.25">
      <c r="A1943">
        <v>2023</v>
      </c>
      <c r="B1943" s="2">
        <v>45108</v>
      </c>
      <c r="C1943" s="2">
        <v>45291</v>
      </c>
      <c r="D1943" t="s">
        <v>52</v>
      </c>
      <c r="F1943" t="s">
        <v>38</v>
      </c>
      <c r="G1943" s="3" t="s">
        <v>2455</v>
      </c>
      <c r="H1943" s="3">
        <v>1000</v>
      </c>
      <c r="I1943" t="s">
        <v>41617</v>
      </c>
      <c r="J1943" s="2">
        <v>45307</v>
      </c>
      <c r="K1943" s="2">
        <v>45291</v>
      </c>
    </row>
    <row r="1944" spans="1:11" x14ac:dyDescent="0.25">
      <c r="A1944">
        <v>2023</v>
      </c>
      <c r="B1944" s="2">
        <v>45108</v>
      </c>
      <c r="C1944" s="2">
        <v>45291</v>
      </c>
      <c r="D1944" t="s">
        <v>52</v>
      </c>
      <c r="F1944" t="s">
        <v>38</v>
      </c>
      <c r="G1944" s="3" t="s">
        <v>2456</v>
      </c>
      <c r="H1944" s="3">
        <v>1000</v>
      </c>
      <c r="I1944" t="s">
        <v>41617</v>
      </c>
      <c r="J1944" s="2">
        <v>45307</v>
      </c>
      <c r="K1944" s="2">
        <v>45291</v>
      </c>
    </row>
    <row r="1945" spans="1:11" x14ac:dyDescent="0.25">
      <c r="A1945">
        <v>2023</v>
      </c>
      <c r="B1945" s="2">
        <v>45108</v>
      </c>
      <c r="C1945" s="2">
        <v>45291</v>
      </c>
      <c r="D1945" t="s">
        <v>52</v>
      </c>
      <c r="F1945" t="s">
        <v>38</v>
      </c>
      <c r="G1945" s="3" t="s">
        <v>2457</v>
      </c>
      <c r="H1945" s="3">
        <v>1000</v>
      </c>
      <c r="I1945" t="s">
        <v>41617</v>
      </c>
      <c r="J1945" s="2">
        <v>45307</v>
      </c>
      <c r="K1945" s="2">
        <v>45291</v>
      </c>
    </row>
    <row r="1946" spans="1:11" x14ac:dyDescent="0.25">
      <c r="A1946">
        <v>2023</v>
      </c>
      <c r="B1946" s="2">
        <v>45108</v>
      </c>
      <c r="C1946" s="2">
        <v>45291</v>
      </c>
      <c r="D1946" t="s">
        <v>52</v>
      </c>
      <c r="F1946" t="s">
        <v>38</v>
      </c>
      <c r="G1946" s="3" t="s">
        <v>2458</v>
      </c>
      <c r="H1946" s="3">
        <v>1000</v>
      </c>
      <c r="I1946" t="s">
        <v>41617</v>
      </c>
      <c r="J1946" s="2">
        <v>45307</v>
      </c>
      <c r="K1946" s="2">
        <v>45291</v>
      </c>
    </row>
    <row r="1947" spans="1:11" x14ac:dyDescent="0.25">
      <c r="A1947">
        <v>2023</v>
      </c>
      <c r="B1947" s="2">
        <v>45108</v>
      </c>
      <c r="C1947" s="2">
        <v>45291</v>
      </c>
      <c r="D1947" t="s">
        <v>52</v>
      </c>
      <c r="F1947" t="s">
        <v>38</v>
      </c>
      <c r="G1947" s="3" t="s">
        <v>2459</v>
      </c>
      <c r="H1947" s="3">
        <v>1000</v>
      </c>
      <c r="I1947" t="s">
        <v>41617</v>
      </c>
      <c r="J1947" s="2">
        <v>45307</v>
      </c>
      <c r="K1947" s="2">
        <v>45291</v>
      </c>
    </row>
    <row r="1948" spans="1:11" x14ac:dyDescent="0.25">
      <c r="A1948">
        <v>2023</v>
      </c>
      <c r="B1948" s="2">
        <v>45108</v>
      </c>
      <c r="C1948" s="2">
        <v>45291</v>
      </c>
      <c r="D1948" t="s">
        <v>52</v>
      </c>
      <c r="F1948" t="s">
        <v>38</v>
      </c>
      <c r="G1948" s="3" t="s">
        <v>2460</v>
      </c>
      <c r="H1948" s="3">
        <v>1000</v>
      </c>
      <c r="I1948" t="s">
        <v>41617</v>
      </c>
      <c r="J1948" s="2">
        <v>45307</v>
      </c>
      <c r="K1948" s="2">
        <v>45291</v>
      </c>
    </row>
    <row r="1949" spans="1:11" x14ac:dyDescent="0.25">
      <c r="A1949">
        <v>2023</v>
      </c>
      <c r="B1949" s="2">
        <v>45108</v>
      </c>
      <c r="C1949" s="2">
        <v>45291</v>
      </c>
      <c r="D1949" t="s">
        <v>52</v>
      </c>
      <c r="F1949" t="s">
        <v>38</v>
      </c>
      <c r="G1949" s="3" t="s">
        <v>2461</v>
      </c>
      <c r="H1949" s="3">
        <v>1000</v>
      </c>
      <c r="I1949" t="s">
        <v>41617</v>
      </c>
      <c r="J1949" s="2">
        <v>45307</v>
      </c>
      <c r="K1949" s="2">
        <v>45291</v>
      </c>
    </row>
    <row r="1950" spans="1:11" x14ac:dyDescent="0.25">
      <c r="A1950">
        <v>2023</v>
      </c>
      <c r="B1950" s="2">
        <v>45108</v>
      </c>
      <c r="C1950" s="2">
        <v>45291</v>
      </c>
      <c r="D1950" t="s">
        <v>52</v>
      </c>
      <c r="F1950" t="s">
        <v>38</v>
      </c>
      <c r="G1950" s="3" t="s">
        <v>2462</v>
      </c>
      <c r="H1950" s="3">
        <v>1000</v>
      </c>
      <c r="I1950" t="s">
        <v>41617</v>
      </c>
      <c r="J1950" s="2">
        <v>45307</v>
      </c>
      <c r="K1950" s="2">
        <v>45291</v>
      </c>
    </row>
    <row r="1951" spans="1:11" x14ac:dyDescent="0.25">
      <c r="A1951">
        <v>2023</v>
      </c>
      <c r="B1951" s="2">
        <v>45108</v>
      </c>
      <c r="C1951" s="2">
        <v>45291</v>
      </c>
      <c r="D1951" t="s">
        <v>52</v>
      </c>
      <c r="F1951" t="s">
        <v>38</v>
      </c>
      <c r="G1951" s="3" t="s">
        <v>2463</v>
      </c>
      <c r="H1951" s="3">
        <v>1000</v>
      </c>
      <c r="I1951" t="s">
        <v>41617</v>
      </c>
      <c r="J1951" s="2">
        <v>45307</v>
      </c>
      <c r="K1951" s="2">
        <v>45291</v>
      </c>
    </row>
    <row r="1952" spans="1:11" x14ac:dyDescent="0.25">
      <c r="A1952">
        <v>2023</v>
      </c>
      <c r="B1952" s="2">
        <v>45108</v>
      </c>
      <c r="C1952" s="2">
        <v>45291</v>
      </c>
      <c r="D1952" t="s">
        <v>65</v>
      </c>
      <c r="F1952" t="s">
        <v>38</v>
      </c>
      <c r="G1952" s="3" t="s">
        <v>2464</v>
      </c>
      <c r="H1952" s="3">
        <v>1000</v>
      </c>
      <c r="I1952" t="s">
        <v>41617</v>
      </c>
      <c r="J1952" s="2">
        <v>45307</v>
      </c>
      <c r="K1952" s="2">
        <v>45291</v>
      </c>
    </row>
    <row r="1953" spans="1:11" x14ac:dyDescent="0.25">
      <c r="A1953">
        <v>2023</v>
      </c>
      <c r="B1953" s="2">
        <v>45108</v>
      </c>
      <c r="C1953" s="2">
        <v>45291</v>
      </c>
      <c r="D1953" t="s">
        <v>65</v>
      </c>
      <c r="F1953" t="s">
        <v>38</v>
      </c>
      <c r="G1953" s="3" t="s">
        <v>2465</v>
      </c>
      <c r="H1953" s="3">
        <v>1000</v>
      </c>
      <c r="I1953" t="s">
        <v>41617</v>
      </c>
      <c r="J1953" s="2">
        <v>45307</v>
      </c>
      <c r="K1953" s="2">
        <v>45291</v>
      </c>
    </row>
    <row r="1954" spans="1:11" x14ac:dyDescent="0.25">
      <c r="A1954">
        <v>2023</v>
      </c>
      <c r="B1954" s="2">
        <v>45108</v>
      </c>
      <c r="C1954" s="2">
        <v>45291</v>
      </c>
      <c r="D1954" t="s">
        <v>65</v>
      </c>
      <c r="F1954" t="s">
        <v>38</v>
      </c>
      <c r="G1954" s="3" t="s">
        <v>2466</v>
      </c>
      <c r="H1954" s="3">
        <v>1000</v>
      </c>
      <c r="I1954" t="s">
        <v>41617</v>
      </c>
      <c r="J1954" s="2">
        <v>45307</v>
      </c>
      <c r="K1954" s="2">
        <v>45291</v>
      </c>
    </row>
    <row r="1955" spans="1:11" x14ac:dyDescent="0.25">
      <c r="A1955">
        <v>2023</v>
      </c>
      <c r="B1955" s="2">
        <v>45108</v>
      </c>
      <c r="C1955" s="2">
        <v>45291</v>
      </c>
      <c r="D1955" t="s">
        <v>65</v>
      </c>
      <c r="F1955" t="s">
        <v>38</v>
      </c>
      <c r="G1955" s="3" t="s">
        <v>2467</v>
      </c>
      <c r="H1955" s="3">
        <v>1000</v>
      </c>
      <c r="I1955" t="s">
        <v>41617</v>
      </c>
      <c r="J1955" s="2">
        <v>45307</v>
      </c>
      <c r="K1955" s="2">
        <v>45291</v>
      </c>
    </row>
    <row r="1956" spans="1:11" x14ac:dyDescent="0.25">
      <c r="A1956">
        <v>2023</v>
      </c>
      <c r="B1956" s="2">
        <v>45108</v>
      </c>
      <c r="C1956" s="2">
        <v>45291</v>
      </c>
      <c r="D1956" t="s">
        <v>65</v>
      </c>
      <c r="F1956" t="s">
        <v>38</v>
      </c>
      <c r="G1956" s="3" t="s">
        <v>2468</v>
      </c>
      <c r="H1956" s="3">
        <v>1000</v>
      </c>
      <c r="I1956" t="s">
        <v>41617</v>
      </c>
      <c r="J1956" s="2">
        <v>45307</v>
      </c>
      <c r="K1956" s="2">
        <v>45291</v>
      </c>
    </row>
    <row r="1957" spans="1:11" x14ac:dyDescent="0.25">
      <c r="A1957">
        <v>2023</v>
      </c>
      <c r="B1957" s="2">
        <v>45108</v>
      </c>
      <c r="C1957" s="2">
        <v>45291</v>
      </c>
      <c r="D1957" t="s">
        <v>65</v>
      </c>
      <c r="F1957" t="s">
        <v>38</v>
      </c>
      <c r="G1957" s="3" t="s">
        <v>2469</v>
      </c>
      <c r="H1957" s="3">
        <v>1000</v>
      </c>
      <c r="I1957" t="s">
        <v>41617</v>
      </c>
      <c r="J1957" s="2">
        <v>45307</v>
      </c>
      <c r="K1957" s="2">
        <v>45291</v>
      </c>
    </row>
    <row r="1958" spans="1:11" x14ac:dyDescent="0.25">
      <c r="A1958">
        <v>2023</v>
      </c>
      <c r="B1958" s="2">
        <v>45108</v>
      </c>
      <c r="C1958" s="2">
        <v>45291</v>
      </c>
      <c r="D1958" t="s">
        <v>65</v>
      </c>
      <c r="F1958" t="s">
        <v>38</v>
      </c>
      <c r="G1958" s="3" t="s">
        <v>2470</v>
      </c>
      <c r="H1958" s="3">
        <v>1000</v>
      </c>
      <c r="I1958" t="s">
        <v>41617</v>
      </c>
      <c r="J1958" s="2">
        <v>45307</v>
      </c>
      <c r="K1958" s="2">
        <v>45291</v>
      </c>
    </row>
    <row r="1959" spans="1:11" x14ac:dyDescent="0.25">
      <c r="A1959">
        <v>2023</v>
      </c>
      <c r="B1959" s="2">
        <v>45108</v>
      </c>
      <c r="C1959" s="2">
        <v>45291</v>
      </c>
      <c r="D1959" t="s">
        <v>65</v>
      </c>
      <c r="F1959" t="s">
        <v>38</v>
      </c>
      <c r="G1959" s="3" t="s">
        <v>2471</v>
      </c>
      <c r="H1959" s="3">
        <v>1000</v>
      </c>
      <c r="I1959" t="s">
        <v>41617</v>
      </c>
      <c r="J1959" s="2">
        <v>45307</v>
      </c>
      <c r="K1959" s="2">
        <v>45291</v>
      </c>
    </row>
    <row r="1960" spans="1:11" x14ac:dyDescent="0.25">
      <c r="A1960">
        <v>2023</v>
      </c>
      <c r="B1960" s="2">
        <v>45108</v>
      </c>
      <c r="C1960" s="2">
        <v>45291</v>
      </c>
      <c r="D1960" t="s">
        <v>65</v>
      </c>
      <c r="F1960" t="s">
        <v>38</v>
      </c>
      <c r="G1960" s="3" t="s">
        <v>2472</v>
      </c>
      <c r="H1960" s="3">
        <v>1000</v>
      </c>
      <c r="I1960" t="s">
        <v>41617</v>
      </c>
      <c r="J1960" s="2">
        <v>45307</v>
      </c>
      <c r="K1960" s="2">
        <v>45291</v>
      </c>
    </row>
    <row r="1961" spans="1:11" x14ac:dyDescent="0.25">
      <c r="A1961">
        <v>2023</v>
      </c>
      <c r="B1961" s="2">
        <v>45108</v>
      </c>
      <c r="C1961" s="2">
        <v>45291</v>
      </c>
      <c r="D1961" t="s">
        <v>65</v>
      </c>
      <c r="F1961" t="s">
        <v>38</v>
      </c>
      <c r="G1961" s="3" t="s">
        <v>2473</v>
      </c>
      <c r="H1961" s="3">
        <v>1000</v>
      </c>
      <c r="I1961" t="s">
        <v>41617</v>
      </c>
      <c r="J1961" s="2">
        <v>45307</v>
      </c>
      <c r="K1961" s="2">
        <v>45291</v>
      </c>
    </row>
    <row r="1962" spans="1:11" x14ac:dyDescent="0.25">
      <c r="A1962">
        <v>2023</v>
      </c>
      <c r="B1962" s="2">
        <v>45108</v>
      </c>
      <c r="C1962" s="2">
        <v>45291</v>
      </c>
      <c r="D1962" t="s">
        <v>65</v>
      </c>
      <c r="F1962" t="s">
        <v>38</v>
      </c>
      <c r="G1962" s="3" t="s">
        <v>2474</v>
      </c>
      <c r="H1962" s="3">
        <v>1000</v>
      </c>
      <c r="I1962" t="s">
        <v>41617</v>
      </c>
      <c r="J1962" s="2">
        <v>45307</v>
      </c>
      <c r="K1962" s="2">
        <v>45291</v>
      </c>
    </row>
    <row r="1963" spans="1:11" x14ac:dyDescent="0.25">
      <c r="A1963">
        <v>2023</v>
      </c>
      <c r="B1963" s="2">
        <v>45108</v>
      </c>
      <c r="C1963" s="2">
        <v>45291</v>
      </c>
      <c r="D1963" t="s">
        <v>65</v>
      </c>
      <c r="F1963" t="s">
        <v>38</v>
      </c>
      <c r="G1963" s="3" t="s">
        <v>2475</v>
      </c>
      <c r="H1963" s="3">
        <v>1000</v>
      </c>
      <c r="I1963" t="s">
        <v>41617</v>
      </c>
      <c r="J1963" s="2">
        <v>45307</v>
      </c>
      <c r="K1963" s="2">
        <v>45291</v>
      </c>
    </row>
    <row r="1964" spans="1:11" x14ac:dyDescent="0.25">
      <c r="A1964">
        <v>2023</v>
      </c>
      <c r="B1964" s="2">
        <v>45108</v>
      </c>
      <c r="C1964" s="2">
        <v>45291</v>
      </c>
      <c r="D1964" t="s">
        <v>65</v>
      </c>
      <c r="F1964" t="s">
        <v>38</v>
      </c>
      <c r="G1964" s="3" t="s">
        <v>2476</v>
      </c>
      <c r="H1964" s="3">
        <v>1000</v>
      </c>
      <c r="I1964" t="s">
        <v>41617</v>
      </c>
      <c r="J1964" s="2">
        <v>45307</v>
      </c>
      <c r="K1964" s="2">
        <v>45291</v>
      </c>
    </row>
    <row r="1965" spans="1:11" x14ac:dyDescent="0.25">
      <c r="A1965">
        <v>2023</v>
      </c>
      <c r="B1965" s="2">
        <v>45108</v>
      </c>
      <c r="C1965" s="2">
        <v>45291</v>
      </c>
      <c r="D1965" t="s">
        <v>65</v>
      </c>
      <c r="F1965" t="s">
        <v>38</v>
      </c>
      <c r="G1965" s="3" t="s">
        <v>2477</v>
      </c>
      <c r="H1965" s="3">
        <v>1000</v>
      </c>
      <c r="I1965" t="s">
        <v>41617</v>
      </c>
      <c r="J1965" s="2">
        <v>45307</v>
      </c>
      <c r="K1965" s="2">
        <v>45291</v>
      </c>
    </row>
    <row r="1966" spans="1:11" x14ac:dyDescent="0.25">
      <c r="A1966">
        <v>2023</v>
      </c>
      <c r="B1966" s="2">
        <v>45108</v>
      </c>
      <c r="C1966" s="2">
        <v>45291</v>
      </c>
      <c r="D1966" t="s">
        <v>65</v>
      </c>
      <c r="F1966" t="s">
        <v>38</v>
      </c>
      <c r="G1966" s="3" t="s">
        <v>2478</v>
      </c>
      <c r="H1966" s="3">
        <v>1000</v>
      </c>
      <c r="I1966" t="s">
        <v>41617</v>
      </c>
      <c r="J1966" s="2">
        <v>45307</v>
      </c>
      <c r="K1966" s="2">
        <v>45291</v>
      </c>
    </row>
    <row r="1967" spans="1:11" x14ac:dyDescent="0.25">
      <c r="A1967">
        <v>2023</v>
      </c>
      <c r="B1967" s="2">
        <v>45108</v>
      </c>
      <c r="C1967" s="2">
        <v>45291</v>
      </c>
      <c r="D1967" t="s">
        <v>65</v>
      </c>
      <c r="F1967" t="s">
        <v>38</v>
      </c>
      <c r="G1967" s="3" t="s">
        <v>2479</v>
      </c>
      <c r="H1967" s="3">
        <v>1000</v>
      </c>
      <c r="I1967" t="s">
        <v>41617</v>
      </c>
      <c r="J1967" s="2">
        <v>45307</v>
      </c>
      <c r="K1967" s="2">
        <v>45291</v>
      </c>
    </row>
    <row r="1968" spans="1:11" x14ac:dyDescent="0.25">
      <c r="A1968">
        <v>2023</v>
      </c>
      <c r="B1968" s="2">
        <v>45108</v>
      </c>
      <c r="C1968" s="2">
        <v>45291</v>
      </c>
      <c r="D1968" t="s">
        <v>65</v>
      </c>
      <c r="F1968" t="s">
        <v>38</v>
      </c>
      <c r="G1968" s="3" t="s">
        <v>2480</v>
      </c>
      <c r="H1968" s="3">
        <v>1000</v>
      </c>
      <c r="I1968" t="s">
        <v>41617</v>
      </c>
      <c r="J1968" s="2">
        <v>45307</v>
      </c>
      <c r="K1968" s="2">
        <v>45291</v>
      </c>
    </row>
    <row r="1969" spans="1:11" x14ac:dyDescent="0.25">
      <c r="A1969">
        <v>2023</v>
      </c>
      <c r="B1969" s="2">
        <v>45108</v>
      </c>
      <c r="C1969" s="2">
        <v>45291</v>
      </c>
      <c r="D1969" t="s">
        <v>65</v>
      </c>
      <c r="F1969" t="s">
        <v>38</v>
      </c>
      <c r="G1969" s="3" t="s">
        <v>2481</v>
      </c>
      <c r="H1969" s="3">
        <v>1000</v>
      </c>
      <c r="I1969" t="s">
        <v>41617</v>
      </c>
      <c r="J1969" s="2">
        <v>45307</v>
      </c>
      <c r="K1969" s="2">
        <v>45291</v>
      </c>
    </row>
    <row r="1970" spans="1:11" x14ac:dyDescent="0.25">
      <c r="A1970">
        <v>2023</v>
      </c>
      <c r="B1970" s="2">
        <v>45108</v>
      </c>
      <c r="C1970" s="2">
        <v>45291</v>
      </c>
      <c r="D1970" t="s">
        <v>65</v>
      </c>
      <c r="F1970" t="s">
        <v>38</v>
      </c>
      <c r="G1970" s="3" t="s">
        <v>2482</v>
      </c>
      <c r="H1970" s="3">
        <v>1000</v>
      </c>
      <c r="I1970" t="s">
        <v>41617</v>
      </c>
      <c r="J1970" s="2">
        <v>45307</v>
      </c>
      <c r="K1970" s="2">
        <v>45291</v>
      </c>
    </row>
    <row r="1971" spans="1:11" x14ac:dyDescent="0.25">
      <c r="A1971">
        <v>2023</v>
      </c>
      <c r="B1971" s="2">
        <v>45108</v>
      </c>
      <c r="C1971" s="2">
        <v>45291</v>
      </c>
      <c r="D1971" t="s">
        <v>65</v>
      </c>
      <c r="F1971" t="s">
        <v>38</v>
      </c>
      <c r="G1971" s="3" t="s">
        <v>2483</v>
      </c>
      <c r="H1971" s="3">
        <v>1000</v>
      </c>
      <c r="I1971" t="s">
        <v>41617</v>
      </c>
      <c r="J1971" s="2">
        <v>45307</v>
      </c>
      <c r="K1971" s="2">
        <v>45291</v>
      </c>
    </row>
    <row r="1972" spans="1:11" x14ac:dyDescent="0.25">
      <c r="A1972">
        <v>2023</v>
      </c>
      <c r="B1972" s="2">
        <v>45108</v>
      </c>
      <c r="C1972" s="2">
        <v>45291</v>
      </c>
      <c r="D1972" t="s">
        <v>65</v>
      </c>
      <c r="F1972" t="s">
        <v>38</v>
      </c>
      <c r="G1972" s="3" t="s">
        <v>2484</v>
      </c>
      <c r="H1972" s="3">
        <v>1000</v>
      </c>
      <c r="I1972" t="s">
        <v>41617</v>
      </c>
      <c r="J1972" s="2">
        <v>45307</v>
      </c>
      <c r="K1972" s="2">
        <v>45291</v>
      </c>
    </row>
    <row r="1973" spans="1:11" x14ac:dyDescent="0.25">
      <c r="A1973">
        <v>2023</v>
      </c>
      <c r="B1973" s="2">
        <v>45108</v>
      </c>
      <c r="C1973" s="2">
        <v>45291</v>
      </c>
      <c r="D1973" t="s">
        <v>65</v>
      </c>
      <c r="F1973" t="s">
        <v>38</v>
      </c>
      <c r="G1973" s="3" t="s">
        <v>2485</v>
      </c>
      <c r="H1973" s="3">
        <v>1000</v>
      </c>
      <c r="I1973" t="s">
        <v>41617</v>
      </c>
      <c r="J1973" s="2">
        <v>45307</v>
      </c>
      <c r="K1973" s="2">
        <v>45291</v>
      </c>
    </row>
    <row r="1974" spans="1:11" x14ac:dyDescent="0.25">
      <c r="A1974">
        <v>2023</v>
      </c>
      <c r="B1974" s="2">
        <v>45108</v>
      </c>
      <c r="C1974" s="2">
        <v>45291</v>
      </c>
      <c r="D1974" t="s">
        <v>65</v>
      </c>
      <c r="F1974" t="s">
        <v>38</v>
      </c>
      <c r="G1974" s="3" t="s">
        <v>2486</v>
      </c>
      <c r="H1974" s="3">
        <v>1000</v>
      </c>
      <c r="I1974" t="s">
        <v>41617</v>
      </c>
      <c r="J1974" s="2">
        <v>45307</v>
      </c>
      <c r="K1974" s="2">
        <v>45291</v>
      </c>
    </row>
    <row r="1975" spans="1:11" x14ac:dyDescent="0.25">
      <c r="A1975">
        <v>2023</v>
      </c>
      <c r="B1975" s="2">
        <v>45108</v>
      </c>
      <c r="C1975" s="2">
        <v>45291</v>
      </c>
      <c r="D1975" t="s">
        <v>65</v>
      </c>
      <c r="F1975" t="s">
        <v>38</v>
      </c>
      <c r="G1975" s="3" t="s">
        <v>2487</v>
      </c>
      <c r="H1975" s="3">
        <v>1000</v>
      </c>
      <c r="I1975" t="s">
        <v>41617</v>
      </c>
      <c r="J1975" s="2">
        <v>45307</v>
      </c>
      <c r="K1975" s="2">
        <v>45291</v>
      </c>
    </row>
    <row r="1976" spans="1:11" x14ac:dyDescent="0.25">
      <c r="A1976">
        <v>2023</v>
      </c>
      <c r="B1976" s="2">
        <v>45108</v>
      </c>
      <c r="C1976" s="2">
        <v>45291</v>
      </c>
      <c r="D1976" t="s">
        <v>65</v>
      </c>
      <c r="F1976" t="s">
        <v>38</v>
      </c>
      <c r="G1976" s="3" t="s">
        <v>2488</v>
      </c>
      <c r="H1976" s="3">
        <v>1000</v>
      </c>
      <c r="I1976" t="s">
        <v>41617</v>
      </c>
      <c r="J1976" s="2">
        <v>45307</v>
      </c>
      <c r="K1976" s="2">
        <v>45291</v>
      </c>
    </row>
    <row r="1977" spans="1:11" x14ac:dyDescent="0.25">
      <c r="A1977">
        <v>2023</v>
      </c>
      <c r="B1977" s="2">
        <v>45108</v>
      </c>
      <c r="C1977" s="2">
        <v>45291</v>
      </c>
      <c r="D1977" t="s">
        <v>65</v>
      </c>
      <c r="F1977" t="s">
        <v>38</v>
      </c>
      <c r="G1977" s="3" t="s">
        <v>2489</v>
      </c>
      <c r="H1977" s="3">
        <v>1000</v>
      </c>
      <c r="I1977" t="s">
        <v>41617</v>
      </c>
      <c r="J1977" s="2">
        <v>45307</v>
      </c>
      <c r="K1977" s="2">
        <v>45291</v>
      </c>
    </row>
    <row r="1978" spans="1:11" x14ac:dyDescent="0.25">
      <c r="A1978">
        <v>2023</v>
      </c>
      <c r="B1978" s="2">
        <v>45108</v>
      </c>
      <c r="C1978" s="2">
        <v>45291</v>
      </c>
      <c r="D1978" t="s">
        <v>65</v>
      </c>
      <c r="F1978" t="s">
        <v>38</v>
      </c>
      <c r="G1978" s="3" t="s">
        <v>2490</v>
      </c>
      <c r="H1978" s="3">
        <v>1000</v>
      </c>
      <c r="I1978" t="s">
        <v>41617</v>
      </c>
      <c r="J1978" s="2">
        <v>45307</v>
      </c>
      <c r="K1978" s="2">
        <v>45291</v>
      </c>
    </row>
    <row r="1979" spans="1:11" x14ac:dyDescent="0.25">
      <c r="A1979">
        <v>2023</v>
      </c>
      <c r="B1979" s="2">
        <v>45108</v>
      </c>
      <c r="C1979" s="2">
        <v>45291</v>
      </c>
      <c r="D1979" t="s">
        <v>65</v>
      </c>
      <c r="F1979" t="s">
        <v>38</v>
      </c>
      <c r="G1979" s="3" t="s">
        <v>2491</v>
      </c>
      <c r="H1979" s="3">
        <v>1000</v>
      </c>
      <c r="I1979" t="s">
        <v>41617</v>
      </c>
      <c r="J1979" s="2">
        <v>45307</v>
      </c>
      <c r="K1979" s="2">
        <v>45291</v>
      </c>
    </row>
    <row r="1980" spans="1:11" x14ac:dyDescent="0.25">
      <c r="A1980">
        <v>2023</v>
      </c>
      <c r="B1980" s="2">
        <v>45108</v>
      </c>
      <c r="C1980" s="2">
        <v>45291</v>
      </c>
      <c r="D1980" t="s">
        <v>65</v>
      </c>
      <c r="F1980" t="s">
        <v>38</v>
      </c>
      <c r="G1980" s="3" t="s">
        <v>2492</v>
      </c>
      <c r="H1980" s="3">
        <v>1000</v>
      </c>
      <c r="I1980" t="s">
        <v>41617</v>
      </c>
      <c r="J1980" s="2">
        <v>45307</v>
      </c>
      <c r="K1980" s="2">
        <v>45291</v>
      </c>
    </row>
    <row r="1981" spans="1:11" x14ac:dyDescent="0.25">
      <c r="A1981">
        <v>2023</v>
      </c>
      <c r="B1981" s="2">
        <v>45108</v>
      </c>
      <c r="C1981" s="2">
        <v>45291</v>
      </c>
      <c r="D1981" t="s">
        <v>65</v>
      </c>
      <c r="F1981" t="s">
        <v>38</v>
      </c>
      <c r="G1981" s="3" t="s">
        <v>2493</v>
      </c>
      <c r="H1981" s="3">
        <v>1000</v>
      </c>
      <c r="I1981" t="s">
        <v>41617</v>
      </c>
      <c r="J1981" s="2">
        <v>45307</v>
      </c>
      <c r="K1981" s="2">
        <v>45291</v>
      </c>
    </row>
    <row r="1982" spans="1:11" x14ac:dyDescent="0.25">
      <c r="A1982">
        <v>2023</v>
      </c>
      <c r="B1982" s="2">
        <v>45108</v>
      </c>
      <c r="C1982" s="2">
        <v>45291</v>
      </c>
      <c r="D1982" t="s">
        <v>65</v>
      </c>
      <c r="F1982" t="s">
        <v>38</v>
      </c>
      <c r="G1982" s="3" t="s">
        <v>2494</v>
      </c>
      <c r="H1982" s="3">
        <v>1000</v>
      </c>
      <c r="I1982" t="s">
        <v>41617</v>
      </c>
      <c r="J1982" s="2">
        <v>45307</v>
      </c>
      <c r="K1982" s="2">
        <v>45291</v>
      </c>
    </row>
    <row r="1983" spans="1:11" x14ac:dyDescent="0.25">
      <c r="A1983">
        <v>2023</v>
      </c>
      <c r="B1983" s="2">
        <v>45108</v>
      </c>
      <c r="C1983" s="2">
        <v>45291</v>
      </c>
      <c r="D1983" t="s">
        <v>65</v>
      </c>
      <c r="F1983" t="s">
        <v>38</v>
      </c>
      <c r="G1983" s="3" t="s">
        <v>2495</v>
      </c>
      <c r="H1983" s="3">
        <v>1000</v>
      </c>
      <c r="I1983" t="s">
        <v>41617</v>
      </c>
      <c r="J1983" s="2">
        <v>45307</v>
      </c>
      <c r="K1983" s="2">
        <v>45291</v>
      </c>
    </row>
    <row r="1984" spans="1:11" x14ac:dyDescent="0.25">
      <c r="A1984">
        <v>2023</v>
      </c>
      <c r="B1984" s="2">
        <v>45108</v>
      </c>
      <c r="C1984" s="2">
        <v>45291</v>
      </c>
      <c r="D1984" t="s">
        <v>65</v>
      </c>
      <c r="F1984" t="s">
        <v>38</v>
      </c>
      <c r="G1984" s="3" t="s">
        <v>2496</v>
      </c>
      <c r="H1984" s="3">
        <v>1000</v>
      </c>
      <c r="I1984" t="s">
        <v>41617</v>
      </c>
      <c r="J1984" s="2">
        <v>45307</v>
      </c>
      <c r="K1984" s="2">
        <v>45291</v>
      </c>
    </row>
    <row r="1985" spans="1:11" x14ac:dyDescent="0.25">
      <c r="A1985">
        <v>2023</v>
      </c>
      <c r="B1985" s="2">
        <v>45108</v>
      </c>
      <c r="C1985" s="2">
        <v>45291</v>
      </c>
      <c r="D1985" t="s">
        <v>65</v>
      </c>
      <c r="F1985" t="s">
        <v>38</v>
      </c>
      <c r="G1985" s="3" t="s">
        <v>2497</v>
      </c>
      <c r="H1985" s="3">
        <v>1000</v>
      </c>
      <c r="I1985" t="s">
        <v>41617</v>
      </c>
      <c r="J1985" s="2">
        <v>45307</v>
      </c>
      <c r="K1985" s="2">
        <v>45291</v>
      </c>
    </row>
    <row r="1986" spans="1:11" x14ac:dyDescent="0.25">
      <c r="A1986">
        <v>2023</v>
      </c>
      <c r="B1986" s="2">
        <v>45108</v>
      </c>
      <c r="C1986" s="2">
        <v>45291</v>
      </c>
      <c r="D1986" t="s">
        <v>65</v>
      </c>
      <c r="F1986" t="s">
        <v>38</v>
      </c>
      <c r="G1986" s="3" t="s">
        <v>2498</v>
      </c>
      <c r="H1986" s="3">
        <v>1000</v>
      </c>
      <c r="I1986" t="s">
        <v>41617</v>
      </c>
      <c r="J1986" s="2">
        <v>45307</v>
      </c>
      <c r="K1986" s="2">
        <v>45291</v>
      </c>
    </row>
    <row r="1987" spans="1:11" x14ac:dyDescent="0.25">
      <c r="A1987">
        <v>2023</v>
      </c>
      <c r="B1987" s="2">
        <v>45108</v>
      </c>
      <c r="C1987" s="2">
        <v>45291</v>
      </c>
      <c r="D1987" t="s">
        <v>65</v>
      </c>
      <c r="F1987" t="s">
        <v>38</v>
      </c>
      <c r="G1987" s="3" t="s">
        <v>2499</v>
      </c>
      <c r="H1987" s="3">
        <v>1000</v>
      </c>
      <c r="I1987" t="s">
        <v>41617</v>
      </c>
      <c r="J1987" s="2">
        <v>45307</v>
      </c>
      <c r="K1987" s="2">
        <v>45291</v>
      </c>
    </row>
    <row r="1988" spans="1:11" x14ac:dyDescent="0.25">
      <c r="A1988">
        <v>2023</v>
      </c>
      <c r="B1988" s="2">
        <v>45108</v>
      </c>
      <c r="C1988" s="2">
        <v>45291</v>
      </c>
      <c r="D1988" t="s">
        <v>65</v>
      </c>
      <c r="F1988" t="s">
        <v>38</v>
      </c>
      <c r="G1988" s="3" t="s">
        <v>2500</v>
      </c>
      <c r="H1988" s="3">
        <v>1000</v>
      </c>
      <c r="I1988" t="s">
        <v>41617</v>
      </c>
      <c r="J1988" s="2">
        <v>45307</v>
      </c>
      <c r="K1988" s="2">
        <v>45291</v>
      </c>
    </row>
    <row r="1989" spans="1:11" x14ac:dyDescent="0.25">
      <c r="A1989">
        <v>2023</v>
      </c>
      <c r="B1989" s="2">
        <v>45108</v>
      </c>
      <c r="C1989" s="2">
        <v>45291</v>
      </c>
      <c r="D1989" t="s">
        <v>52</v>
      </c>
      <c r="F1989" t="s">
        <v>38</v>
      </c>
      <c r="G1989" s="3" t="s">
        <v>2501</v>
      </c>
      <c r="H1989" s="3">
        <v>1000</v>
      </c>
      <c r="I1989" t="s">
        <v>41617</v>
      </c>
      <c r="J1989" s="2">
        <v>45307</v>
      </c>
      <c r="K1989" s="2">
        <v>45291</v>
      </c>
    </row>
    <row r="1990" spans="1:11" x14ac:dyDescent="0.25">
      <c r="A1990">
        <v>2023</v>
      </c>
      <c r="B1990" s="2">
        <v>45108</v>
      </c>
      <c r="C1990" s="2">
        <v>45291</v>
      </c>
      <c r="D1990" t="s">
        <v>52</v>
      </c>
      <c r="F1990" t="s">
        <v>38</v>
      </c>
      <c r="G1990" s="3" t="s">
        <v>2502</v>
      </c>
      <c r="H1990" s="3">
        <v>1000</v>
      </c>
      <c r="I1990" t="s">
        <v>41617</v>
      </c>
      <c r="J1990" s="2">
        <v>45307</v>
      </c>
      <c r="K1990" s="2">
        <v>45291</v>
      </c>
    </row>
    <row r="1991" spans="1:11" x14ac:dyDescent="0.25">
      <c r="A1991">
        <v>2023</v>
      </c>
      <c r="B1991" s="2">
        <v>45108</v>
      </c>
      <c r="C1991" s="2">
        <v>45291</v>
      </c>
      <c r="D1991" t="s">
        <v>52</v>
      </c>
      <c r="F1991" t="s">
        <v>38</v>
      </c>
      <c r="G1991" s="3" t="s">
        <v>2503</v>
      </c>
      <c r="H1991" s="3">
        <v>1000</v>
      </c>
      <c r="I1991" t="s">
        <v>41617</v>
      </c>
      <c r="J1991" s="2">
        <v>45307</v>
      </c>
      <c r="K1991" s="2">
        <v>45291</v>
      </c>
    </row>
    <row r="1992" spans="1:11" x14ac:dyDescent="0.25">
      <c r="A1992">
        <v>2023</v>
      </c>
      <c r="B1992" s="2">
        <v>45108</v>
      </c>
      <c r="C1992" s="2">
        <v>45291</v>
      </c>
      <c r="D1992" t="s">
        <v>52</v>
      </c>
      <c r="F1992" t="s">
        <v>38</v>
      </c>
      <c r="G1992" s="3" t="s">
        <v>2504</v>
      </c>
      <c r="H1992" s="3">
        <v>1000</v>
      </c>
      <c r="I1992" t="s">
        <v>41617</v>
      </c>
      <c r="J1992" s="2">
        <v>45307</v>
      </c>
      <c r="K1992" s="2">
        <v>45291</v>
      </c>
    </row>
    <row r="1993" spans="1:11" x14ac:dyDescent="0.25">
      <c r="A1993">
        <v>2023</v>
      </c>
      <c r="B1993" s="2">
        <v>45108</v>
      </c>
      <c r="C1993" s="2">
        <v>45291</v>
      </c>
      <c r="D1993" t="s">
        <v>65</v>
      </c>
      <c r="F1993" t="s">
        <v>38</v>
      </c>
      <c r="G1993" s="3" t="s">
        <v>2505</v>
      </c>
      <c r="H1993" s="3">
        <v>1000</v>
      </c>
      <c r="I1993" t="s">
        <v>41617</v>
      </c>
      <c r="J1993" s="2">
        <v>45307</v>
      </c>
      <c r="K1993" s="2">
        <v>45291</v>
      </c>
    </row>
    <row r="1994" spans="1:11" x14ac:dyDescent="0.25">
      <c r="A1994">
        <v>2023</v>
      </c>
      <c r="B1994" s="2">
        <v>45108</v>
      </c>
      <c r="C1994" s="2">
        <v>45291</v>
      </c>
      <c r="D1994" t="s">
        <v>65</v>
      </c>
      <c r="F1994" t="s">
        <v>38</v>
      </c>
      <c r="G1994" s="3" t="s">
        <v>2506</v>
      </c>
      <c r="H1994" s="3">
        <v>1000</v>
      </c>
      <c r="I1994" t="s">
        <v>41617</v>
      </c>
      <c r="J1994" s="2">
        <v>45307</v>
      </c>
      <c r="K1994" s="2">
        <v>45291</v>
      </c>
    </row>
    <row r="1995" spans="1:11" x14ac:dyDescent="0.25">
      <c r="A1995">
        <v>2023</v>
      </c>
      <c r="B1995" s="2">
        <v>45108</v>
      </c>
      <c r="C1995" s="2">
        <v>45291</v>
      </c>
      <c r="D1995" t="s">
        <v>65</v>
      </c>
      <c r="F1995" t="s">
        <v>38</v>
      </c>
      <c r="G1995" s="3" t="s">
        <v>2507</v>
      </c>
      <c r="H1995" s="3">
        <v>1000</v>
      </c>
      <c r="I1995" t="s">
        <v>41617</v>
      </c>
      <c r="J1995" s="2">
        <v>45307</v>
      </c>
      <c r="K1995" s="2">
        <v>45291</v>
      </c>
    </row>
    <row r="1996" spans="1:11" x14ac:dyDescent="0.25">
      <c r="A1996">
        <v>2023</v>
      </c>
      <c r="B1996" s="2">
        <v>45108</v>
      </c>
      <c r="C1996" s="2">
        <v>45291</v>
      </c>
      <c r="D1996" t="s">
        <v>65</v>
      </c>
      <c r="F1996" t="s">
        <v>38</v>
      </c>
      <c r="G1996" s="3" t="s">
        <v>2508</v>
      </c>
      <c r="H1996" s="3">
        <v>1000</v>
      </c>
      <c r="I1996" t="s">
        <v>41617</v>
      </c>
      <c r="J1996" s="2">
        <v>45307</v>
      </c>
      <c r="K1996" s="2">
        <v>45291</v>
      </c>
    </row>
    <row r="1997" spans="1:11" x14ac:dyDescent="0.25">
      <c r="A1997">
        <v>2023</v>
      </c>
      <c r="B1997" s="2">
        <v>45108</v>
      </c>
      <c r="C1997" s="2">
        <v>45291</v>
      </c>
      <c r="D1997" t="s">
        <v>65</v>
      </c>
      <c r="F1997" t="s">
        <v>38</v>
      </c>
      <c r="G1997" s="3" t="s">
        <v>2509</v>
      </c>
      <c r="H1997" s="3">
        <v>1000</v>
      </c>
      <c r="I1997" t="s">
        <v>41617</v>
      </c>
      <c r="J1997" s="2">
        <v>45307</v>
      </c>
      <c r="K1997" s="2">
        <v>45291</v>
      </c>
    </row>
    <row r="1998" spans="1:11" x14ac:dyDescent="0.25">
      <c r="A1998">
        <v>2023</v>
      </c>
      <c r="B1998" s="2">
        <v>45108</v>
      </c>
      <c r="C1998" s="2">
        <v>45291</v>
      </c>
      <c r="D1998" t="s">
        <v>65</v>
      </c>
      <c r="F1998" t="s">
        <v>38</v>
      </c>
      <c r="G1998" s="3" t="s">
        <v>2510</v>
      </c>
      <c r="H1998" s="3">
        <v>1000</v>
      </c>
      <c r="I1998" t="s">
        <v>41617</v>
      </c>
      <c r="J1998" s="2">
        <v>45307</v>
      </c>
      <c r="K1998" s="2">
        <v>45291</v>
      </c>
    </row>
    <row r="1999" spans="1:11" x14ac:dyDescent="0.25">
      <c r="A1999">
        <v>2023</v>
      </c>
      <c r="B1999" s="2">
        <v>45108</v>
      </c>
      <c r="C1999" s="2">
        <v>45291</v>
      </c>
      <c r="D1999" t="s">
        <v>65</v>
      </c>
      <c r="F1999" t="s">
        <v>38</v>
      </c>
      <c r="G1999" s="3" t="s">
        <v>2511</v>
      </c>
      <c r="H1999" s="3">
        <v>1000</v>
      </c>
      <c r="I1999" t="s">
        <v>41617</v>
      </c>
      <c r="J1999" s="2">
        <v>45307</v>
      </c>
      <c r="K1999" s="2">
        <v>45291</v>
      </c>
    </row>
    <row r="2000" spans="1:11" x14ac:dyDescent="0.25">
      <c r="A2000">
        <v>2023</v>
      </c>
      <c r="B2000" s="2">
        <v>45108</v>
      </c>
      <c r="C2000" s="2">
        <v>45291</v>
      </c>
      <c r="D2000" t="s">
        <v>65</v>
      </c>
      <c r="F2000" t="s">
        <v>38</v>
      </c>
      <c r="G2000" s="3" t="s">
        <v>2512</v>
      </c>
      <c r="H2000" s="3">
        <v>1000</v>
      </c>
      <c r="I2000" t="s">
        <v>41617</v>
      </c>
      <c r="J2000" s="2">
        <v>45307</v>
      </c>
      <c r="K2000" s="2">
        <v>45291</v>
      </c>
    </row>
    <row r="2001" spans="1:11" x14ac:dyDescent="0.25">
      <c r="A2001">
        <v>2023</v>
      </c>
      <c r="B2001" s="2">
        <v>45108</v>
      </c>
      <c r="C2001" s="2">
        <v>45291</v>
      </c>
      <c r="D2001" t="s">
        <v>65</v>
      </c>
      <c r="F2001" t="s">
        <v>38</v>
      </c>
      <c r="G2001" s="3" t="s">
        <v>2513</v>
      </c>
      <c r="H2001" s="3">
        <v>1000</v>
      </c>
      <c r="I2001" t="s">
        <v>41617</v>
      </c>
      <c r="J2001" s="2">
        <v>45307</v>
      </c>
      <c r="K2001" s="2">
        <v>45291</v>
      </c>
    </row>
    <row r="2002" spans="1:11" x14ac:dyDescent="0.25">
      <c r="A2002">
        <v>2023</v>
      </c>
      <c r="B2002" s="2">
        <v>45108</v>
      </c>
      <c r="C2002" s="2">
        <v>45291</v>
      </c>
      <c r="D2002" t="s">
        <v>65</v>
      </c>
      <c r="F2002" t="s">
        <v>38</v>
      </c>
      <c r="G2002" s="3" t="s">
        <v>2514</v>
      </c>
      <c r="H2002" s="3">
        <v>1000</v>
      </c>
      <c r="I2002" t="s">
        <v>41617</v>
      </c>
      <c r="J2002" s="2">
        <v>45307</v>
      </c>
      <c r="K2002" s="2">
        <v>45291</v>
      </c>
    </row>
    <row r="2003" spans="1:11" x14ac:dyDescent="0.25">
      <c r="A2003">
        <v>2023</v>
      </c>
      <c r="B2003" s="2">
        <v>45108</v>
      </c>
      <c r="C2003" s="2">
        <v>45291</v>
      </c>
      <c r="D2003" t="s">
        <v>65</v>
      </c>
      <c r="F2003" t="s">
        <v>38</v>
      </c>
      <c r="G2003" s="3" t="s">
        <v>2515</v>
      </c>
      <c r="H2003" s="3">
        <v>1000</v>
      </c>
      <c r="I2003" t="s">
        <v>41617</v>
      </c>
      <c r="J2003" s="2">
        <v>45307</v>
      </c>
      <c r="K2003" s="2">
        <v>45291</v>
      </c>
    </row>
    <row r="2004" spans="1:11" x14ac:dyDescent="0.25">
      <c r="A2004">
        <v>2023</v>
      </c>
      <c r="B2004" s="2">
        <v>45108</v>
      </c>
      <c r="C2004" s="2">
        <v>45291</v>
      </c>
      <c r="D2004" t="s">
        <v>65</v>
      </c>
      <c r="F2004" t="s">
        <v>38</v>
      </c>
      <c r="G2004" s="3" t="s">
        <v>2516</v>
      </c>
      <c r="H2004" s="3">
        <v>1000</v>
      </c>
      <c r="I2004" t="s">
        <v>41617</v>
      </c>
      <c r="J2004" s="2">
        <v>45307</v>
      </c>
      <c r="K2004" s="2">
        <v>45291</v>
      </c>
    </row>
    <row r="2005" spans="1:11" x14ac:dyDescent="0.25">
      <c r="A2005">
        <v>2023</v>
      </c>
      <c r="B2005" s="2">
        <v>45108</v>
      </c>
      <c r="C2005" s="2">
        <v>45291</v>
      </c>
      <c r="D2005" t="s">
        <v>65</v>
      </c>
      <c r="F2005" t="s">
        <v>38</v>
      </c>
      <c r="G2005" s="3" t="s">
        <v>2517</v>
      </c>
      <c r="H2005" s="3">
        <v>1000</v>
      </c>
      <c r="I2005" t="s">
        <v>41617</v>
      </c>
      <c r="J2005" s="2">
        <v>45307</v>
      </c>
      <c r="K2005" s="2">
        <v>45291</v>
      </c>
    </row>
    <row r="2006" spans="1:11" x14ac:dyDescent="0.25">
      <c r="A2006">
        <v>2023</v>
      </c>
      <c r="B2006" s="2">
        <v>45108</v>
      </c>
      <c r="C2006" s="2">
        <v>45291</v>
      </c>
      <c r="D2006" t="s">
        <v>65</v>
      </c>
      <c r="F2006" t="s">
        <v>38</v>
      </c>
      <c r="G2006" s="3" t="s">
        <v>2518</v>
      </c>
      <c r="H2006" s="3">
        <v>1000</v>
      </c>
      <c r="I2006" t="s">
        <v>41617</v>
      </c>
      <c r="J2006" s="2">
        <v>45307</v>
      </c>
      <c r="K2006" s="2">
        <v>45291</v>
      </c>
    </row>
    <row r="2007" spans="1:11" x14ac:dyDescent="0.25">
      <c r="A2007">
        <v>2023</v>
      </c>
      <c r="B2007" s="2">
        <v>45108</v>
      </c>
      <c r="C2007" s="2">
        <v>45291</v>
      </c>
      <c r="D2007" t="s">
        <v>65</v>
      </c>
      <c r="F2007" t="s">
        <v>38</v>
      </c>
      <c r="G2007" s="3" t="s">
        <v>2519</v>
      </c>
      <c r="H2007" s="3">
        <v>1000</v>
      </c>
      <c r="I2007" t="s">
        <v>41617</v>
      </c>
      <c r="J2007" s="2">
        <v>45307</v>
      </c>
      <c r="K2007" s="2">
        <v>45291</v>
      </c>
    </row>
    <row r="2008" spans="1:11" x14ac:dyDescent="0.25">
      <c r="A2008">
        <v>2023</v>
      </c>
      <c r="B2008" s="2">
        <v>45108</v>
      </c>
      <c r="C2008" s="2">
        <v>45291</v>
      </c>
      <c r="D2008" t="s">
        <v>65</v>
      </c>
      <c r="F2008" t="s">
        <v>38</v>
      </c>
      <c r="G2008" s="3" t="s">
        <v>2520</v>
      </c>
      <c r="H2008" s="3">
        <v>1000</v>
      </c>
      <c r="I2008" t="s">
        <v>41617</v>
      </c>
      <c r="J2008" s="2">
        <v>45307</v>
      </c>
      <c r="K2008" s="2">
        <v>45291</v>
      </c>
    </row>
    <row r="2009" spans="1:11" x14ac:dyDescent="0.25">
      <c r="A2009">
        <v>2023</v>
      </c>
      <c r="B2009" s="2">
        <v>45108</v>
      </c>
      <c r="C2009" s="2">
        <v>45291</v>
      </c>
      <c r="D2009" t="s">
        <v>64</v>
      </c>
      <c r="F2009" t="s">
        <v>38</v>
      </c>
      <c r="G2009" s="3" t="s">
        <v>2521</v>
      </c>
      <c r="H2009" s="3">
        <v>1150</v>
      </c>
      <c r="I2009" t="s">
        <v>41617</v>
      </c>
      <c r="J2009" s="2">
        <v>45307</v>
      </c>
      <c r="K2009" s="2">
        <v>45291</v>
      </c>
    </row>
    <row r="2010" spans="1:11" x14ac:dyDescent="0.25">
      <c r="A2010">
        <v>2023</v>
      </c>
      <c r="B2010" s="2">
        <v>45108</v>
      </c>
      <c r="C2010" s="2">
        <v>45291</v>
      </c>
      <c r="D2010" t="s">
        <v>51</v>
      </c>
      <c r="F2010" t="s">
        <v>38</v>
      </c>
      <c r="G2010" s="3" t="s">
        <v>2522</v>
      </c>
      <c r="H2010" s="3">
        <v>1756</v>
      </c>
      <c r="I2010" t="s">
        <v>41617</v>
      </c>
      <c r="J2010" s="2">
        <v>45307</v>
      </c>
      <c r="K2010" s="2">
        <v>45291</v>
      </c>
    </row>
    <row r="2011" spans="1:11" x14ac:dyDescent="0.25">
      <c r="A2011">
        <v>2023</v>
      </c>
      <c r="B2011" s="2">
        <v>45108</v>
      </c>
      <c r="C2011" s="2">
        <v>45291</v>
      </c>
      <c r="D2011" t="s">
        <v>51</v>
      </c>
      <c r="F2011" t="s">
        <v>38</v>
      </c>
      <c r="G2011" s="3" t="s">
        <v>2523</v>
      </c>
      <c r="H2011" s="3">
        <v>1756</v>
      </c>
      <c r="I2011" t="s">
        <v>41617</v>
      </c>
      <c r="J2011" s="2">
        <v>45307</v>
      </c>
      <c r="K2011" s="2">
        <v>45291</v>
      </c>
    </row>
    <row r="2012" spans="1:11" x14ac:dyDescent="0.25">
      <c r="A2012">
        <v>2023</v>
      </c>
      <c r="B2012" s="2">
        <v>45108</v>
      </c>
      <c r="C2012" s="2">
        <v>45291</v>
      </c>
      <c r="D2012" t="s">
        <v>51</v>
      </c>
      <c r="F2012" t="s">
        <v>38</v>
      </c>
      <c r="G2012" s="3" t="s">
        <v>2524</v>
      </c>
      <c r="H2012" s="3">
        <v>1756</v>
      </c>
      <c r="I2012" t="s">
        <v>41617</v>
      </c>
      <c r="J2012" s="2">
        <v>45307</v>
      </c>
      <c r="K2012" s="2">
        <v>45291</v>
      </c>
    </row>
    <row r="2013" spans="1:11" x14ac:dyDescent="0.25">
      <c r="A2013">
        <v>2023</v>
      </c>
      <c r="B2013" s="2">
        <v>45108</v>
      </c>
      <c r="C2013" s="2">
        <v>45291</v>
      </c>
      <c r="D2013" t="s">
        <v>51</v>
      </c>
      <c r="F2013" t="s">
        <v>38</v>
      </c>
      <c r="G2013" s="3" t="s">
        <v>2525</v>
      </c>
      <c r="H2013" s="3">
        <v>1756</v>
      </c>
      <c r="I2013" t="s">
        <v>41617</v>
      </c>
      <c r="J2013" s="2">
        <v>45307</v>
      </c>
      <c r="K2013" s="2">
        <v>45291</v>
      </c>
    </row>
    <row r="2014" spans="1:11" x14ac:dyDescent="0.25">
      <c r="A2014">
        <v>2023</v>
      </c>
      <c r="B2014" s="2">
        <v>45108</v>
      </c>
      <c r="C2014" s="2">
        <v>45291</v>
      </c>
      <c r="D2014" t="s">
        <v>51</v>
      </c>
      <c r="F2014" t="s">
        <v>38</v>
      </c>
      <c r="G2014" s="3" t="s">
        <v>2526</v>
      </c>
      <c r="H2014" s="3">
        <v>1756</v>
      </c>
      <c r="I2014" t="s">
        <v>41617</v>
      </c>
      <c r="J2014" s="2">
        <v>45307</v>
      </c>
      <c r="K2014" s="2">
        <v>45291</v>
      </c>
    </row>
    <row r="2015" spans="1:11" x14ac:dyDescent="0.25">
      <c r="A2015">
        <v>2023</v>
      </c>
      <c r="B2015" s="2">
        <v>45108</v>
      </c>
      <c r="C2015" s="2">
        <v>45291</v>
      </c>
      <c r="D2015" t="s">
        <v>51</v>
      </c>
      <c r="F2015" t="s">
        <v>38</v>
      </c>
      <c r="G2015" s="3" t="s">
        <v>2527</v>
      </c>
      <c r="H2015" s="3">
        <v>1756</v>
      </c>
      <c r="I2015" t="s">
        <v>41617</v>
      </c>
      <c r="J2015" s="2">
        <v>45307</v>
      </c>
      <c r="K2015" s="2">
        <v>45291</v>
      </c>
    </row>
    <row r="2016" spans="1:11" x14ac:dyDescent="0.25">
      <c r="A2016">
        <v>2023</v>
      </c>
      <c r="B2016" s="2">
        <v>45108</v>
      </c>
      <c r="C2016" s="2">
        <v>45291</v>
      </c>
      <c r="D2016" t="s">
        <v>51</v>
      </c>
      <c r="F2016" t="s">
        <v>38</v>
      </c>
      <c r="G2016" s="3" t="s">
        <v>2528</v>
      </c>
      <c r="H2016" s="3">
        <v>1756</v>
      </c>
      <c r="I2016" t="s">
        <v>41617</v>
      </c>
      <c r="J2016" s="2">
        <v>45307</v>
      </c>
      <c r="K2016" s="2">
        <v>45291</v>
      </c>
    </row>
    <row r="2017" spans="1:11" x14ac:dyDescent="0.25">
      <c r="A2017">
        <v>2023</v>
      </c>
      <c r="B2017" s="2">
        <v>45108</v>
      </c>
      <c r="C2017" s="2">
        <v>45291</v>
      </c>
      <c r="D2017" t="s">
        <v>51</v>
      </c>
      <c r="F2017" t="s">
        <v>38</v>
      </c>
      <c r="G2017" s="3" t="s">
        <v>2529</v>
      </c>
      <c r="H2017" s="3">
        <v>1756</v>
      </c>
      <c r="I2017" t="s">
        <v>41617</v>
      </c>
      <c r="J2017" s="2">
        <v>45307</v>
      </c>
      <c r="K2017" s="2">
        <v>45291</v>
      </c>
    </row>
    <row r="2018" spans="1:11" x14ac:dyDescent="0.25">
      <c r="A2018">
        <v>2023</v>
      </c>
      <c r="B2018" s="2">
        <v>45108</v>
      </c>
      <c r="C2018" s="2">
        <v>45291</v>
      </c>
      <c r="D2018" t="s">
        <v>51</v>
      </c>
      <c r="F2018" t="s">
        <v>38</v>
      </c>
      <c r="G2018" s="3" t="s">
        <v>2530</v>
      </c>
      <c r="H2018" s="3">
        <v>1756</v>
      </c>
      <c r="I2018" t="s">
        <v>41617</v>
      </c>
      <c r="J2018" s="2">
        <v>45307</v>
      </c>
      <c r="K2018" s="2">
        <v>45291</v>
      </c>
    </row>
    <row r="2019" spans="1:11" x14ac:dyDescent="0.25">
      <c r="A2019">
        <v>2023</v>
      </c>
      <c r="B2019" s="2">
        <v>45108</v>
      </c>
      <c r="C2019" s="2">
        <v>45291</v>
      </c>
      <c r="D2019" t="s">
        <v>51</v>
      </c>
      <c r="F2019" t="s">
        <v>38</v>
      </c>
      <c r="G2019" s="3" t="s">
        <v>2531</v>
      </c>
      <c r="H2019" s="3">
        <v>1756</v>
      </c>
      <c r="I2019" t="s">
        <v>41617</v>
      </c>
      <c r="J2019" s="2">
        <v>45307</v>
      </c>
      <c r="K2019" s="2">
        <v>45291</v>
      </c>
    </row>
    <row r="2020" spans="1:11" x14ac:dyDescent="0.25">
      <c r="A2020">
        <v>2023</v>
      </c>
      <c r="B2020" s="2">
        <v>45108</v>
      </c>
      <c r="C2020" s="2">
        <v>45291</v>
      </c>
      <c r="D2020" t="s">
        <v>51</v>
      </c>
      <c r="F2020" t="s">
        <v>38</v>
      </c>
      <c r="G2020" s="3" t="s">
        <v>2532</v>
      </c>
      <c r="H2020" s="3">
        <v>1756</v>
      </c>
      <c r="I2020" t="s">
        <v>41617</v>
      </c>
      <c r="J2020" s="2">
        <v>45307</v>
      </c>
      <c r="K2020" s="2">
        <v>45291</v>
      </c>
    </row>
    <row r="2021" spans="1:11" x14ac:dyDescent="0.25">
      <c r="A2021">
        <v>2023</v>
      </c>
      <c r="B2021" s="2">
        <v>45108</v>
      </c>
      <c r="C2021" s="2">
        <v>45291</v>
      </c>
      <c r="D2021" t="s">
        <v>44</v>
      </c>
      <c r="F2021" t="s">
        <v>38</v>
      </c>
      <c r="G2021" s="3" t="s">
        <v>2533</v>
      </c>
      <c r="H2021" s="3">
        <v>660</v>
      </c>
      <c r="I2021" t="s">
        <v>41617</v>
      </c>
      <c r="J2021" s="2">
        <v>45307</v>
      </c>
      <c r="K2021" s="2">
        <v>45291</v>
      </c>
    </row>
    <row r="2022" spans="1:11" x14ac:dyDescent="0.25">
      <c r="A2022">
        <v>2023</v>
      </c>
      <c r="B2022" s="2">
        <v>45108</v>
      </c>
      <c r="C2022" s="2">
        <v>45291</v>
      </c>
      <c r="D2022" t="s">
        <v>51</v>
      </c>
      <c r="F2022" t="s">
        <v>38</v>
      </c>
      <c r="G2022" s="3" t="s">
        <v>2534</v>
      </c>
      <c r="H2022" s="3">
        <v>1756</v>
      </c>
      <c r="I2022" t="s">
        <v>41617</v>
      </c>
      <c r="J2022" s="2">
        <v>45307</v>
      </c>
      <c r="K2022" s="2">
        <v>45291</v>
      </c>
    </row>
    <row r="2023" spans="1:11" x14ac:dyDescent="0.25">
      <c r="A2023">
        <v>2023</v>
      </c>
      <c r="B2023" s="2">
        <v>45108</v>
      </c>
      <c r="C2023" s="2">
        <v>45291</v>
      </c>
      <c r="D2023" t="s">
        <v>51</v>
      </c>
      <c r="F2023" t="s">
        <v>38</v>
      </c>
      <c r="G2023" s="3" t="s">
        <v>2535</v>
      </c>
      <c r="H2023" s="3">
        <v>1756</v>
      </c>
      <c r="I2023" t="s">
        <v>41617</v>
      </c>
      <c r="J2023" s="2">
        <v>45307</v>
      </c>
      <c r="K2023" s="2">
        <v>45291</v>
      </c>
    </row>
    <row r="2024" spans="1:11" x14ac:dyDescent="0.25">
      <c r="A2024">
        <v>2023</v>
      </c>
      <c r="B2024" s="2">
        <v>45108</v>
      </c>
      <c r="C2024" s="2">
        <v>45291</v>
      </c>
      <c r="D2024" t="s">
        <v>44</v>
      </c>
      <c r="F2024" t="s">
        <v>38</v>
      </c>
      <c r="G2024" s="3" t="s">
        <v>2536</v>
      </c>
      <c r="H2024" s="3">
        <v>878</v>
      </c>
      <c r="I2024" t="s">
        <v>41617</v>
      </c>
      <c r="J2024" s="2">
        <v>45307</v>
      </c>
      <c r="K2024" s="2">
        <v>45291</v>
      </c>
    </row>
    <row r="2025" spans="1:11" x14ac:dyDescent="0.25">
      <c r="A2025">
        <v>2023</v>
      </c>
      <c r="B2025" s="2">
        <v>45108</v>
      </c>
      <c r="C2025" s="2">
        <v>45291</v>
      </c>
      <c r="D2025" t="s">
        <v>44</v>
      </c>
      <c r="F2025" t="s">
        <v>38</v>
      </c>
      <c r="G2025" s="3" t="s">
        <v>2537</v>
      </c>
      <c r="H2025" s="3">
        <v>660</v>
      </c>
      <c r="I2025" t="s">
        <v>41617</v>
      </c>
      <c r="J2025" s="2">
        <v>45307</v>
      </c>
      <c r="K2025" s="2">
        <v>45291</v>
      </c>
    </row>
    <row r="2026" spans="1:11" x14ac:dyDescent="0.25">
      <c r="A2026">
        <v>2023</v>
      </c>
      <c r="B2026" s="2">
        <v>45108</v>
      </c>
      <c r="C2026" s="2">
        <v>45291</v>
      </c>
      <c r="D2026" t="s">
        <v>44</v>
      </c>
      <c r="F2026" t="s">
        <v>38</v>
      </c>
      <c r="G2026" s="3" t="s">
        <v>2538</v>
      </c>
      <c r="H2026" s="3">
        <v>660</v>
      </c>
      <c r="I2026" t="s">
        <v>41617</v>
      </c>
      <c r="J2026" s="2">
        <v>45307</v>
      </c>
      <c r="K2026" s="2">
        <v>45291</v>
      </c>
    </row>
    <row r="2027" spans="1:11" x14ac:dyDescent="0.25">
      <c r="A2027">
        <v>2023</v>
      </c>
      <c r="B2027" s="2">
        <v>45108</v>
      </c>
      <c r="C2027" s="2">
        <v>45291</v>
      </c>
      <c r="D2027" t="s">
        <v>44</v>
      </c>
      <c r="F2027" t="s">
        <v>38</v>
      </c>
      <c r="G2027" s="3" t="s">
        <v>2539</v>
      </c>
      <c r="H2027" s="3">
        <v>660</v>
      </c>
      <c r="I2027" t="s">
        <v>41617</v>
      </c>
      <c r="J2027" s="2">
        <v>45307</v>
      </c>
      <c r="K2027" s="2">
        <v>45291</v>
      </c>
    </row>
    <row r="2028" spans="1:11" x14ac:dyDescent="0.25">
      <c r="A2028">
        <v>2023</v>
      </c>
      <c r="B2028" s="2">
        <v>45108</v>
      </c>
      <c r="C2028" s="2">
        <v>45291</v>
      </c>
      <c r="D2028" t="s">
        <v>44</v>
      </c>
      <c r="F2028" t="s">
        <v>38</v>
      </c>
      <c r="G2028" s="3" t="s">
        <v>2540</v>
      </c>
      <c r="H2028" s="3">
        <v>660</v>
      </c>
      <c r="I2028" t="s">
        <v>41617</v>
      </c>
      <c r="J2028" s="2">
        <v>45307</v>
      </c>
      <c r="K2028" s="2">
        <v>45291</v>
      </c>
    </row>
    <row r="2029" spans="1:11" x14ac:dyDescent="0.25">
      <c r="A2029">
        <v>2023</v>
      </c>
      <c r="B2029" s="2">
        <v>45108</v>
      </c>
      <c r="C2029" s="2">
        <v>45291</v>
      </c>
      <c r="D2029" t="s">
        <v>44</v>
      </c>
      <c r="F2029" t="s">
        <v>38</v>
      </c>
      <c r="G2029" s="3" t="s">
        <v>2541</v>
      </c>
      <c r="H2029" s="3">
        <v>660</v>
      </c>
      <c r="I2029" t="s">
        <v>41617</v>
      </c>
      <c r="J2029" s="2">
        <v>45307</v>
      </c>
      <c r="K2029" s="2">
        <v>45291</v>
      </c>
    </row>
    <row r="2030" spans="1:11" x14ac:dyDescent="0.25">
      <c r="A2030">
        <v>2023</v>
      </c>
      <c r="B2030" s="2">
        <v>45108</v>
      </c>
      <c r="C2030" s="2">
        <v>45291</v>
      </c>
      <c r="D2030" t="s">
        <v>44</v>
      </c>
      <c r="F2030" t="s">
        <v>38</v>
      </c>
      <c r="G2030" s="3" t="s">
        <v>2542</v>
      </c>
      <c r="H2030" s="3">
        <v>660</v>
      </c>
      <c r="I2030" t="s">
        <v>41617</v>
      </c>
      <c r="J2030" s="2">
        <v>45307</v>
      </c>
      <c r="K2030" s="2">
        <v>45291</v>
      </c>
    </row>
    <row r="2031" spans="1:11" x14ac:dyDescent="0.25">
      <c r="A2031">
        <v>2023</v>
      </c>
      <c r="B2031" s="2">
        <v>45108</v>
      </c>
      <c r="C2031" s="2">
        <v>45291</v>
      </c>
      <c r="D2031" t="s">
        <v>44</v>
      </c>
      <c r="F2031" t="s">
        <v>38</v>
      </c>
      <c r="G2031" s="3" t="s">
        <v>2543</v>
      </c>
      <c r="H2031" s="3">
        <v>660</v>
      </c>
      <c r="I2031" t="s">
        <v>41617</v>
      </c>
      <c r="J2031" s="2">
        <v>45307</v>
      </c>
      <c r="K2031" s="2">
        <v>45291</v>
      </c>
    </row>
    <row r="2032" spans="1:11" x14ac:dyDescent="0.25">
      <c r="A2032">
        <v>2023</v>
      </c>
      <c r="B2032" s="2">
        <v>45108</v>
      </c>
      <c r="C2032" s="2">
        <v>45291</v>
      </c>
      <c r="D2032" t="s">
        <v>44</v>
      </c>
      <c r="F2032" t="s">
        <v>38</v>
      </c>
      <c r="G2032" s="3" t="s">
        <v>2544</v>
      </c>
      <c r="H2032" s="3">
        <v>660</v>
      </c>
      <c r="I2032" t="s">
        <v>41617</v>
      </c>
      <c r="J2032" s="2">
        <v>45307</v>
      </c>
      <c r="K2032" s="2">
        <v>45291</v>
      </c>
    </row>
    <row r="2033" spans="1:11" x14ac:dyDescent="0.25">
      <c r="A2033">
        <v>2023</v>
      </c>
      <c r="B2033" s="2">
        <v>45108</v>
      </c>
      <c r="C2033" s="2">
        <v>45291</v>
      </c>
      <c r="D2033" t="s">
        <v>44</v>
      </c>
      <c r="F2033" t="s">
        <v>38</v>
      </c>
      <c r="G2033" s="3" t="s">
        <v>2545</v>
      </c>
      <c r="H2033" s="3">
        <v>660</v>
      </c>
      <c r="I2033" t="s">
        <v>41617</v>
      </c>
      <c r="J2033" s="2">
        <v>45307</v>
      </c>
      <c r="K2033" s="2">
        <v>45291</v>
      </c>
    </row>
    <row r="2034" spans="1:11" x14ac:dyDescent="0.25">
      <c r="A2034">
        <v>2023</v>
      </c>
      <c r="B2034" s="2">
        <v>45108</v>
      </c>
      <c r="C2034" s="2">
        <v>45291</v>
      </c>
      <c r="D2034" t="s">
        <v>44</v>
      </c>
      <c r="F2034" t="s">
        <v>38</v>
      </c>
      <c r="G2034" s="3" t="s">
        <v>2546</v>
      </c>
      <c r="H2034" s="3">
        <v>660</v>
      </c>
      <c r="I2034" t="s">
        <v>41617</v>
      </c>
      <c r="J2034" s="2">
        <v>45307</v>
      </c>
      <c r="K2034" s="2">
        <v>45291</v>
      </c>
    </row>
    <row r="2035" spans="1:11" x14ac:dyDescent="0.25">
      <c r="A2035">
        <v>2023</v>
      </c>
      <c r="B2035" s="2">
        <v>45108</v>
      </c>
      <c r="C2035" s="2">
        <v>45291</v>
      </c>
      <c r="D2035" t="s">
        <v>44</v>
      </c>
      <c r="F2035" t="s">
        <v>38</v>
      </c>
      <c r="G2035" s="3" t="s">
        <v>2547</v>
      </c>
      <c r="H2035" s="3">
        <v>660</v>
      </c>
      <c r="I2035" t="s">
        <v>41617</v>
      </c>
      <c r="J2035" s="2">
        <v>45307</v>
      </c>
      <c r="K2035" s="2">
        <v>45291</v>
      </c>
    </row>
    <row r="2036" spans="1:11" x14ac:dyDescent="0.25">
      <c r="A2036">
        <v>2023</v>
      </c>
      <c r="B2036" s="2">
        <v>45108</v>
      </c>
      <c r="C2036" s="2">
        <v>45291</v>
      </c>
      <c r="D2036" t="s">
        <v>44</v>
      </c>
      <c r="F2036" t="s">
        <v>38</v>
      </c>
      <c r="G2036" s="3" t="s">
        <v>2548</v>
      </c>
      <c r="H2036" s="3">
        <v>660</v>
      </c>
      <c r="I2036" t="s">
        <v>41617</v>
      </c>
      <c r="J2036" s="2">
        <v>45307</v>
      </c>
      <c r="K2036" s="2">
        <v>45291</v>
      </c>
    </row>
    <row r="2037" spans="1:11" x14ac:dyDescent="0.25">
      <c r="A2037">
        <v>2023</v>
      </c>
      <c r="B2037" s="2">
        <v>45108</v>
      </c>
      <c r="C2037" s="2">
        <v>45291</v>
      </c>
      <c r="D2037" t="s">
        <v>44</v>
      </c>
      <c r="F2037" t="s">
        <v>38</v>
      </c>
      <c r="G2037" s="3" t="s">
        <v>2549</v>
      </c>
      <c r="H2037" s="3">
        <v>660</v>
      </c>
      <c r="I2037" t="s">
        <v>41617</v>
      </c>
      <c r="J2037" s="2">
        <v>45307</v>
      </c>
      <c r="K2037" s="2">
        <v>45291</v>
      </c>
    </row>
    <row r="2038" spans="1:11" x14ac:dyDescent="0.25">
      <c r="A2038">
        <v>2023</v>
      </c>
      <c r="B2038" s="2">
        <v>45108</v>
      </c>
      <c r="C2038" s="2">
        <v>45291</v>
      </c>
      <c r="D2038" t="s">
        <v>44</v>
      </c>
      <c r="F2038" t="s">
        <v>38</v>
      </c>
      <c r="G2038" s="3" t="s">
        <v>2550</v>
      </c>
      <c r="H2038" s="3">
        <v>660</v>
      </c>
      <c r="I2038" t="s">
        <v>41617</v>
      </c>
      <c r="J2038" s="2">
        <v>45307</v>
      </c>
      <c r="K2038" s="2">
        <v>45291</v>
      </c>
    </row>
    <row r="2039" spans="1:11" x14ac:dyDescent="0.25">
      <c r="A2039">
        <v>2023</v>
      </c>
      <c r="B2039" s="2">
        <v>45108</v>
      </c>
      <c r="C2039" s="2">
        <v>45291</v>
      </c>
      <c r="D2039" t="s">
        <v>46</v>
      </c>
      <c r="F2039" t="s">
        <v>38</v>
      </c>
      <c r="G2039" s="3" t="s">
        <v>2551</v>
      </c>
      <c r="H2039" s="3">
        <v>1879.2</v>
      </c>
      <c r="I2039" t="s">
        <v>41617</v>
      </c>
      <c r="J2039" s="2">
        <v>45307</v>
      </c>
      <c r="K2039" s="2">
        <v>45291</v>
      </c>
    </row>
    <row r="2040" spans="1:11" x14ac:dyDescent="0.25">
      <c r="A2040">
        <v>2023</v>
      </c>
      <c r="B2040" s="2">
        <v>45108</v>
      </c>
      <c r="C2040" s="2">
        <v>45291</v>
      </c>
      <c r="D2040" t="s">
        <v>65</v>
      </c>
      <c r="F2040" t="s">
        <v>38</v>
      </c>
      <c r="G2040" s="3" t="s">
        <v>2552</v>
      </c>
      <c r="H2040" s="3">
        <v>676.2</v>
      </c>
      <c r="I2040" t="s">
        <v>41617</v>
      </c>
      <c r="J2040" s="2">
        <v>45307</v>
      </c>
      <c r="K2040" s="2">
        <v>45291</v>
      </c>
    </row>
    <row r="2041" spans="1:11" x14ac:dyDescent="0.25">
      <c r="A2041">
        <v>2023</v>
      </c>
      <c r="B2041" s="2">
        <v>45108</v>
      </c>
      <c r="C2041" s="2">
        <v>45291</v>
      </c>
      <c r="D2041" t="s">
        <v>45</v>
      </c>
      <c r="F2041" t="s">
        <v>38</v>
      </c>
      <c r="G2041" s="3" t="s">
        <v>2553</v>
      </c>
      <c r="H2041" s="3">
        <v>470</v>
      </c>
      <c r="I2041" t="s">
        <v>41617</v>
      </c>
      <c r="J2041" s="2">
        <v>45307</v>
      </c>
      <c r="K2041" s="2">
        <v>45291</v>
      </c>
    </row>
    <row r="2042" spans="1:11" x14ac:dyDescent="0.25">
      <c r="A2042">
        <v>2023</v>
      </c>
      <c r="B2042" s="2">
        <v>45108</v>
      </c>
      <c r="C2042" s="2">
        <v>45291</v>
      </c>
      <c r="D2042" t="s">
        <v>52</v>
      </c>
      <c r="F2042" t="s">
        <v>38</v>
      </c>
      <c r="G2042" s="3" t="s">
        <v>2554</v>
      </c>
      <c r="H2042" s="3">
        <v>1000</v>
      </c>
      <c r="I2042" t="s">
        <v>41617</v>
      </c>
      <c r="J2042" s="2">
        <v>45307</v>
      </c>
      <c r="K2042" s="2">
        <v>45291</v>
      </c>
    </row>
    <row r="2043" spans="1:11" x14ac:dyDescent="0.25">
      <c r="A2043">
        <v>2023</v>
      </c>
      <c r="B2043" s="2">
        <v>45108</v>
      </c>
      <c r="C2043" s="2">
        <v>45291</v>
      </c>
      <c r="D2043" t="s">
        <v>96</v>
      </c>
      <c r="F2043" t="s">
        <v>38</v>
      </c>
      <c r="G2043" s="3" t="s">
        <v>2555</v>
      </c>
      <c r="H2043" s="3">
        <v>8823</v>
      </c>
      <c r="I2043" t="s">
        <v>41617</v>
      </c>
      <c r="J2043" s="2">
        <v>45307</v>
      </c>
      <c r="K2043" s="2">
        <v>45291</v>
      </c>
    </row>
    <row r="2044" spans="1:11" x14ac:dyDescent="0.25">
      <c r="A2044">
        <v>2023</v>
      </c>
      <c r="B2044" s="2">
        <v>45108</v>
      </c>
      <c r="C2044" s="2">
        <v>45291</v>
      </c>
      <c r="D2044" t="s">
        <v>96</v>
      </c>
      <c r="F2044" t="s">
        <v>38</v>
      </c>
      <c r="G2044" s="3" t="s">
        <v>2556</v>
      </c>
      <c r="H2044" s="3">
        <v>8823</v>
      </c>
      <c r="I2044" t="s">
        <v>41617</v>
      </c>
      <c r="J2044" s="2">
        <v>45307</v>
      </c>
      <c r="K2044" s="2">
        <v>45291</v>
      </c>
    </row>
    <row r="2045" spans="1:11" x14ac:dyDescent="0.25">
      <c r="A2045">
        <v>2023</v>
      </c>
      <c r="B2045" s="2">
        <v>45108</v>
      </c>
      <c r="C2045" s="2">
        <v>45291</v>
      </c>
      <c r="D2045" t="s">
        <v>96</v>
      </c>
      <c r="F2045" t="s">
        <v>38</v>
      </c>
      <c r="G2045" s="3" t="s">
        <v>2557</v>
      </c>
      <c r="H2045" s="3">
        <v>8823</v>
      </c>
      <c r="I2045" t="s">
        <v>41617</v>
      </c>
      <c r="J2045" s="2">
        <v>45307</v>
      </c>
      <c r="K2045" s="2">
        <v>45291</v>
      </c>
    </row>
    <row r="2046" spans="1:11" x14ac:dyDescent="0.25">
      <c r="A2046">
        <v>2023</v>
      </c>
      <c r="B2046" s="2">
        <v>45108</v>
      </c>
      <c r="C2046" s="2">
        <v>45291</v>
      </c>
      <c r="D2046" t="s">
        <v>96</v>
      </c>
      <c r="F2046" t="s">
        <v>38</v>
      </c>
      <c r="G2046" s="3" t="s">
        <v>2558</v>
      </c>
      <c r="H2046" s="3">
        <v>8823</v>
      </c>
      <c r="I2046" t="s">
        <v>41617</v>
      </c>
      <c r="J2046" s="2">
        <v>45307</v>
      </c>
      <c r="K2046" s="2">
        <v>45291</v>
      </c>
    </row>
    <row r="2047" spans="1:11" x14ac:dyDescent="0.25">
      <c r="A2047">
        <v>2023</v>
      </c>
      <c r="B2047" s="2">
        <v>45108</v>
      </c>
      <c r="C2047" s="2">
        <v>45291</v>
      </c>
      <c r="D2047" t="s">
        <v>96</v>
      </c>
      <c r="F2047" t="s">
        <v>38</v>
      </c>
      <c r="G2047" s="3" t="s">
        <v>2559</v>
      </c>
      <c r="H2047" s="3">
        <v>8823</v>
      </c>
      <c r="I2047" t="s">
        <v>41617</v>
      </c>
      <c r="J2047" s="2">
        <v>45307</v>
      </c>
      <c r="K2047" s="2">
        <v>45291</v>
      </c>
    </row>
    <row r="2048" spans="1:11" x14ac:dyDescent="0.25">
      <c r="A2048">
        <v>2023</v>
      </c>
      <c r="B2048" s="2">
        <v>45108</v>
      </c>
      <c r="C2048" s="2">
        <v>45291</v>
      </c>
      <c r="D2048" t="s">
        <v>96</v>
      </c>
      <c r="F2048" t="s">
        <v>38</v>
      </c>
      <c r="G2048" s="3" t="s">
        <v>2560</v>
      </c>
      <c r="H2048" s="3">
        <v>8823</v>
      </c>
      <c r="I2048" t="s">
        <v>41617</v>
      </c>
      <c r="J2048" s="2">
        <v>45307</v>
      </c>
      <c r="K2048" s="2">
        <v>45291</v>
      </c>
    </row>
    <row r="2049" spans="1:11" x14ac:dyDescent="0.25">
      <c r="A2049">
        <v>2023</v>
      </c>
      <c r="B2049" s="2">
        <v>45108</v>
      </c>
      <c r="C2049" s="2">
        <v>45291</v>
      </c>
      <c r="D2049" t="s">
        <v>97</v>
      </c>
      <c r="F2049" t="s">
        <v>38</v>
      </c>
      <c r="G2049" s="3" t="s">
        <v>2561</v>
      </c>
      <c r="H2049" s="3">
        <v>5218</v>
      </c>
      <c r="I2049" t="s">
        <v>41617</v>
      </c>
      <c r="J2049" s="2">
        <v>45307</v>
      </c>
      <c r="K2049" s="2">
        <v>45291</v>
      </c>
    </row>
    <row r="2050" spans="1:11" x14ac:dyDescent="0.25">
      <c r="A2050">
        <v>2023</v>
      </c>
      <c r="B2050" s="2">
        <v>45108</v>
      </c>
      <c r="C2050" s="2">
        <v>45291</v>
      </c>
      <c r="D2050" t="s">
        <v>44</v>
      </c>
      <c r="F2050" t="s">
        <v>38</v>
      </c>
      <c r="G2050" s="3" t="s">
        <v>2562</v>
      </c>
      <c r="H2050" s="3">
        <v>660</v>
      </c>
      <c r="I2050" t="s">
        <v>41617</v>
      </c>
      <c r="J2050" s="2">
        <v>45307</v>
      </c>
      <c r="K2050" s="2">
        <v>45291</v>
      </c>
    </row>
    <row r="2051" spans="1:11" x14ac:dyDescent="0.25">
      <c r="A2051">
        <v>2023</v>
      </c>
      <c r="B2051" s="2">
        <v>45108</v>
      </c>
      <c r="C2051" s="2">
        <v>45291</v>
      </c>
      <c r="D2051" t="s">
        <v>65</v>
      </c>
      <c r="F2051" t="s">
        <v>38</v>
      </c>
      <c r="G2051" s="3" t="s">
        <v>2563</v>
      </c>
      <c r="H2051" s="3">
        <v>1000</v>
      </c>
      <c r="I2051" t="s">
        <v>41617</v>
      </c>
      <c r="J2051" s="2">
        <v>45307</v>
      </c>
      <c r="K2051" s="2">
        <v>45291</v>
      </c>
    </row>
    <row r="2052" spans="1:11" x14ac:dyDescent="0.25">
      <c r="A2052">
        <v>2023</v>
      </c>
      <c r="B2052" s="2">
        <v>45108</v>
      </c>
      <c r="C2052" s="2">
        <v>45291</v>
      </c>
      <c r="D2052" t="s">
        <v>110</v>
      </c>
      <c r="F2052" t="s">
        <v>38</v>
      </c>
      <c r="G2052" s="3" t="s">
        <v>2564</v>
      </c>
      <c r="H2052" s="3">
        <v>5700</v>
      </c>
      <c r="I2052" t="s">
        <v>41617</v>
      </c>
      <c r="J2052" s="2">
        <v>45307</v>
      </c>
      <c r="K2052" s="2">
        <v>45291</v>
      </c>
    </row>
    <row r="2053" spans="1:11" x14ac:dyDescent="0.25">
      <c r="A2053">
        <v>2023</v>
      </c>
      <c r="B2053" s="2">
        <v>45108</v>
      </c>
      <c r="C2053" s="2">
        <v>45291</v>
      </c>
      <c r="D2053" t="s">
        <v>40</v>
      </c>
      <c r="F2053" t="s">
        <v>38</v>
      </c>
      <c r="G2053" s="3" t="s">
        <v>2565</v>
      </c>
      <c r="H2053" s="3">
        <v>2708.6</v>
      </c>
      <c r="I2053" t="s">
        <v>41617</v>
      </c>
      <c r="J2053" s="2">
        <v>45307</v>
      </c>
      <c r="K2053" s="2">
        <v>45291</v>
      </c>
    </row>
    <row r="2054" spans="1:11" x14ac:dyDescent="0.25">
      <c r="A2054">
        <v>2023</v>
      </c>
      <c r="B2054" s="2">
        <v>45108</v>
      </c>
      <c r="C2054" s="2">
        <v>45291</v>
      </c>
      <c r="D2054" t="s">
        <v>40</v>
      </c>
      <c r="F2054" t="s">
        <v>38</v>
      </c>
      <c r="G2054" s="3" t="s">
        <v>2566</v>
      </c>
      <c r="H2054" s="3">
        <v>739</v>
      </c>
      <c r="I2054" t="s">
        <v>41617</v>
      </c>
      <c r="J2054" s="2">
        <v>45307</v>
      </c>
      <c r="K2054" s="2">
        <v>45291</v>
      </c>
    </row>
    <row r="2055" spans="1:11" x14ac:dyDescent="0.25">
      <c r="A2055">
        <v>2023</v>
      </c>
      <c r="B2055" s="2">
        <v>45108</v>
      </c>
      <c r="C2055" s="2">
        <v>45291</v>
      </c>
      <c r="D2055" t="s">
        <v>95</v>
      </c>
      <c r="F2055" t="s">
        <v>38</v>
      </c>
      <c r="G2055" s="3" t="s">
        <v>2567</v>
      </c>
      <c r="H2055" s="3">
        <v>1798</v>
      </c>
      <c r="I2055" t="s">
        <v>41617</v>
      </c>
      <c r="J2055" s="2">
        <v>45307</v>
      </c>
      <c r="K2055" s="2">
        <v>45291</v>
      </c>
    </row>
    <row r="2056" spans="1:11" x14ac:dyDescent="0.25">
      <c r="A2056">
        <v>2023</v>
      </c>
      <c r="B2056" s="2">
        <v>45108</v>
      </c>
      <c r="C2056" s="2">
        <v>45291</v>
      </c>
      <c r="D2056" t="s">
        <v>58</v>
      </c>
      <c r="F2056" t="s">
        <v>38</v>
      </c>
      <c r="G2056" s="3" t="s">
        <v>2568</v>
      </c>
      <c r="H2056" s="3">
        <v>3700</v>
      </c>
      <c r="I2056" t="s">
        <v>41617</v>
      </c>
      <c r="J2056" s="2">
        <v>45307</v>
      </c>
      <c r="K2056" s="2">
        <v>45291</v>
      </c>
    </row>
    <row r="2057" spans="1:11" x14ac:dyDescent="0.25">
      <c r="A2057">
        <v>2023</v>
      </c>
      <c r="B2057" s="2">
        <v>45108</v>
      </c>
      <c r="C2057" s="2">
        <v>45291</v>
      </c>
      <c r="D2057" t="s">
        <v>58</v>
      </c>
      <c r="F2057" t="s">
        <v>38</v>
      </c>
      <c r="G2057" s="3" t="s">
        <v>2569</v>
      </c>
      <c r="H2057" s="3">
        <v>3700</v>
      </c>
      <c r="I2057" t="s">
        <v>41617</v>
      </c>
      <c r="J2057" s="2">
        <v>45307</v>
      </c>
      <c r="K2057" s="2">
        <v>45291</v>
      </c>
    </row>
    <row r="2058" spans="1:11" x14ac:dyDescent="0.25">
      <c r="A2058">
        <v>2023</v>
      </c>
      <c r="B2058" s="2">
        <v>45108</v>
      </c>
      <c r="C2058" s="2">
        <v>45291</v>
      </c>
      <c r="D2058" t="s">
        <v>58</v>
      </c>
      <c r="F2058" t="s">
        <v>38</v>
      </c>
      <c r="G2058" s="3" t="s">
        <v>2570</v>
      </c>
      <c r="H2058" s="3">
        <v>3700</v>
      </c>
      <c r="I2058" t="s">
        <v>41617</v>
      </c>
      <c r="J2058" s="2">
        <v>45307</v>
      </c>
      <c r="K2058" s="2">
        <v>45291</v>
      </c>
    </row>
    <row r="2059" spans="1:11" x14ac:dyDescent="0.25">
      <c r="A2059">
        <v>2023</v>
      </c>
      <c r="B2059" s="2">
        <v>45108</v>
      </c>
      <c r="C2059" s="2">
        <v>45291</v>
      </c>
      <c r="D2059" t="s">
        <v>58</v>
      </c>
      <c r="F2059" t="s">
        <v>38</v>
      </c>
      <c r="G2059" s="3" t="s">
        <v>2571</v>
      </c>
      <c r="H2059" s="3">
        <v>3700</v>
      </c>
      <c r="I2059" t="s">
        <v>41617</v>
      </c>
      <c r="J2059" s="2">
        <v>45307</v>
      </c>
      <c r="K2059" s="2">
        <v>45291</v>
      </c>
    </row>
    <row r="2060" spans="1:11" x14ac:dyDescent="0.25">
      <c r="A2060">
        <v>2023</v>
      </c>
      <c r="B2060" s="2">
        <v>45108</v>
      </c>
      <c r="C2060" s="2">
        <v>45291</v>
      </c>
      <c r="D2060" t="s">
        <v>58</v>
      </c>
      <c r="F2060" t="s">
        <v>38</v>
      </c>
      <c r="G2060" s="3" t="s">
        <v>2572</v>
      </c>
      <c r="H2060" s="3">
        <v>3700</v>
      </c>
      <c r="I2060" t="s">
        <v>41617</v>
      </c>
      <c r="J2060" s="2">
        <v>45307</v>
      </c>
      <c r="K2060" s="2">
        <v>45291</v>
      </c>
    </row>
    <row r="2061" spans="1:11" x14ac:dyDescent="0.25">
      <c r="A2061">
        <v>2023</v>
      </c>
      <c r="B2061" s="2">
        <v>45108</v>
      </c>
      <c r="C2061" s="2">
        <v>45291</v>
      </c>
      <c r="D2061" t="s">
        <v>58</v>
      </c>
      <c r="F2061" t="s">
        <v>38</v>
      </c>
      <c r="G2061" s="3" t="s">
        <v>2573</v>
      </c>
      <c r="H2061" s="3">
        <v>3700</v>
      </c>
      <c r="I2061" t="s">
        <v>41617</v>
      </c>
      <c r="J2061" s="2">
        <v>45307</v>
      </c>
      <c r="K2061" s="2">
        <v>45291</v>
      </c>
    </row>
    <row r="2062" spans="1:11" x14ac:dyDescent="0.25">
      <c r="A2062">
        <v>2023</v>
      </c>
      <c r="B2062" s="2">
        <v>45108</v>
      </c>
      <c r="C2062" s="2">
        <v>45291</v>
      </c>
      <c r="D2062" t="s">
        <v>58</v>
      </c>
      <c r="F2062" t="s">
        <v>38</v>
      </c>
      <c r="G2062" s="3" t="s">
        <v>2574</v>
      </c>
      <c r="H2062" s="3">
        <v>3700</v>
      </c>
      <c r="I2062" t="s">
        <v>41617</v>
      </c>
      <c r="J2062" s="2">
        <v>45307</v>
      </c>
      <c r="K2062" s="2">
        <v>45291</v>
      </c>
    </row>
    <row r="2063" spans="1:11" x14ac:dyDescent="0.25">
      <c r="A2063">
        <v>2023</v>
      </c>
      <c r="B2063" s="2">
        <v>45108</v>
      </c>
      <c r="C2063" s="2">
        <v>45291</v>
      </c>
      <c r="D2063" t="s">
        <v>58</v>
      </c>
      <c r="F2063" t="s">
        <v>38</v>
      </c>
      <c r="G2063" s="3" t="s">
        <v>2575</v>
      </c>
      <c r="H2063" s="3">
        <v>3700</v>
      </c>
      <c r="I2063" t="s">
        <v>41617</v>
      </c>
      <c r="J2063" s="2">
        <v>45307</v>
      </c>
      <c r="K2063" s="2">
        <v>45291</v>
      </c>
    </row>
    <row r="2064" spans="1:11" x14ac:dyDescent="0.25">
      <c r="A2064">
        <v>2023</v>
      </c>
      <c r="B2064" s="2">
        <v>45108</v>
      </c>
      <c r="C2064" s="2">
        <v>45291</v>
      </c>
      <c r="D2064" t="s">
        <v>40</v>
      </c>
      <c r="F2064" t="s">
        <v>38</v>
      </c>
      <c r="G2064" s="3" t="s">
        <v>2576</v>
      </c>
      <c r="H2064" s="3">
        <v>1477</v>
      </c>
      <c r="I2064" t="s">
        <v>41617</v>
      </c>
      <c r="J2064" s="2">
        <v>45307</v>
      </c>
      <c r="K2064" s="2">
        <v>45291</v>
      </c>
    </row>
    <row r="2065" spans="1:11" x14ac:dyDescent="0.25">
      <c r="A2065">
        <v>2023</v>
      </c>
      <c r="B2065" s="2">
        <v>45108</v>
      </c>
      <c r="C2065" s="2">
        <v>45291</v>
      </c>
      <c r="D2065" t="s">
        <v>67</v>
      </c>
      <c r="F2065" t="s">
        <v>38</v>
      </c>
      <c r="G2065" s="3" t="s">
        <v>2577</v>
      </c>
      <c r="H2065" s="3">
        <v>733.7</v>
      </c>
      <c r="I2065" t="s">
        <v>41617</v>
      </c>
      <c r="J2065" s="2">
        <v>45307</v>
      </c>
      <c r="K2065" s="2">
        <v>45291</v>
      </c>
    </row>
    <row r="2066" spans="1:11" x14ac:dyDescent="0.25">
      <c r="A2066">
        <v>2023</v>
      </c>
      <c r="B2066" s="2">
        <v>45108</v>
      </c>
      <c r="C2066" s="2">
        <v>45291</v>
      </c>
      <c r="D2066" t="s">
        <v>64</v>
      </c>
      <c r="F2066" t="s">
        <v>38</v>
      </c>
      <c r="G2066" s="3" t="s">
        <v>2578</v>
      </c>
      <c r="H2066" s="3">
        <v>677</v>
      </c>
      <c r="I2066" t="s">
        <v>41617</v>
      </c>
      <c r="J2066" s="2">
        <v>45307</v>
      </c>
      <c r="K2066" s="2">
        <v>45291</v>
      </c>
    </row>
    <row r="2067" spans="1:11" x14ac:dyDescent="0.25">
      <c r="A2067">
        <v>2023</v>
      </c>
      <c r="B2067" s="2">
        <v>45108</v>
      </c>
      <c r="C2067" s="2">
        <v>45291</v>
      </c>
      <c r="D2067" t="s">
        <v>64</v>
      </c>
      <c r="F2067" t="s">
        <v>38</v>
      </c>
      <c r="G2067" s="3" t="s">
        <v>2579</v>
      </c>
      <c r="H2067" s="3">
        <v>677</v>
      </c>
      <c r="I2067" t="s">
        <v>41617</v>
      </c>
      <c r="J2067" s="2">
        <v>45307</v>
      </c>
      <c r="K2067" s="2">
        <v>45291</v>
      </c>
    </row>
    <row r="2068" spans="1:11" x14ac:dyDescent="0.25">
      <c r="A2068">
        <v>2023</v>
      </c>
      <c r="B2068" s="2">
        <v>45108</v>
      </c>
      <c r="C2068" s="2">
        <v>45291</v>
      </c>
      <c r="D2068" t="s">
        <v>64</v>
      </c>
      <c r="F2068" t="s">
        <v>38</v>
      </c>
      <c r="G2068" s="3" t="s">
        <v>2580</v>
      </c>
      <c r="H2068" s="3">
        <v>677</v>
      </c>
      <c r="I2068" t="s">
        <v>41617</v>
      </c>
      <c r="J2068" s="2">
        <v>45307</v>
      </c>
      <c r="K2068" s="2">
        <v>45291</v>
      </c>
    </row>
    <row r="2069" spans="1:11" x14ac:dyDescent="0.25">
      <c r="A2069">
        <v>2023</v>
      </c>
      <c r="B2069" s="2">
        <v>45108</v>
      </c>
      <c r="C2069" s="2">
        <v>45291</v>
      </c>
      <c r="D2069" t="s">
        <v>64</v>
      </c>
      <c r="F2069" t="s">
        <v>38</v>
      </c>
      <c r="G2069" s="3" t="s">
        <v>2581</v>
      </c>
      <c r="H2069" s="3">
        <v>677</v>
      </c>
      <c r="I2069" t="s">
        <v>41617</v>
      </c>
      <c r="J2069" s="2">
        <v>45307</v>
      </c>
      <c r="K2069" s="2">
        <v>45291</v>
      </c>
    </row>
    <row r="2070" spans="1:11" x14ac:dyDescent="0.25">
      <c r="A2070">
        <v>2023</v>
      </c>
      <c r="B2070" s="2">
        <v>45108</v>
      </c>
      <c r="C2070" s="2">
        <v>45291</v>
      </c>
      <c r="D2070" t="s">
        <v>64</v>
      </c>
      <c r="F2070" t="s">
        <v>38</v>
      </c>
      <c r="G2070" s="3" t="s">
        <v>2582</v>
      </c>
      <c r="H2070" s="3">
        <v>677</v>
      </c>
      <c r="I2070" t="s">
        <v>41617</v>
      </c>
      <c r="J2070" s="2">
        <v>45307</v>
      </c>
      <c r="K2070" s="2">
        <v>45291</v>
      </c>
    </row>
    <row r="2071" spans="1:11" x14ac:dyDescent="0.25">
      <c r="A2071">
        <v>2023</v>
      </c>
      <c r="B2071" s="2">
        <v>45108</v>
      </c>
      <c r="C2071" s="2">
        <v>45291</v>
      </c>
      <c r="D2071" t="s">
        <v>64</v>
      </c>
      <c r="F2071" t="s">
        <v>38</v>
      </c>
      <c r="G2071" s="3" t="s">
        <v>2583</v>
      </c>
      <c r="H2071" s="3">
        <v>677</v>
      </c>
      <c r="I2071" t="s">
        <v>41617</v>
      </c>
      <c r="J2071" s="2">
        <v>45307</v>
      </c>
      <c r="K2071" s="2">
        <v>45291</v>
      </c>
    </row>
    <row r="2072" spans="1:11" x14ac:dyDescent="0.25">
      <c r="A2072">
        <v>2023</v>
      </c>
      <c r="B2072" s="2">
        <v>45108</v>
      </c>
      <c r="C2072" s="2">
        <v>45291</v>
      </c>
      <c r="D2072" t="s">
        <v>64</v>
      </c>
      <c r="F2072" t="s">
        <v>38</v>
      </c>
      <c r="G2072" s="3" t="s">
        <v>2584</v>
      </c>
      <c r="H2072" s="3">
        <v>677</v>
      </c>
      <c r="I2072" t="s">
        <v>41617</v>
      </c>
      <c r="J2072" s="2">
        <v>45307</v>
      </c>
      <c r="K2072" s="2">
        <v>45291</v>
      </c>
    </row>
    <row r="2073" spans="1:11" x14ac:dyDescent="0.25">
      <c r="A2073">
        <v>2023</v>
      </c>
      <c r="B2073" s="2">
        <v>45108</v>
      </c>
      <c r="C2073" s="2">
        <v>45291</v>
      </c>
      <c r="D2073" t="s">
        <v>64</v>
      </c>
      <c r="F2073" t="s">
        <v>38</v>
      </c>
      <c r="G2073" s="3" t="s">
        <v>2585</v>
      </c>
      <c r="H2073" s="3">
        <v>677</v>
      </c>
      <c r="I2073" t="s">
        <v>41617</v>
      </c>
      <c r="J2073" s="2">
        <v>45307</v>
      </c>
      <c r="K2073" s="2">
        <v>45291</v>
      </c>
    </row>
    <row r="2074" spans="1:11" x14ac:dyDescent="0.25">
      <c r="A2074">
        <v>2023</v>
      </c>
      <c r="B2074" s="2">
        <v>45108</v>
      </c>
      <c r="C2074" s="2">
        <v>45291</v>
      </c>
      <c r="D2074" t="s">
        <v>67</v>
      </c>
      <c r="F2074" t="s">
        <v>38</v>
      </c>
      <c r="G2074" s="3" t="s">
        <v>2586</v>
      </c>
      <c r="H2074" s="3">
        <v>733.7</v>
      </c>
      <c r="I2074" t="s">
        <v>41617</v>
      </c>
      <c r="J2074" s="2">
        <v>45307</v>
      </c>
      <c r="K2074" s="2">
        <v>45291</v>
      </c>
    </row>
    <row r="2075" spans="1:11" x14ac:dyDescent="0.25">
      <c r="A2075">
        <v>2023</v>
      </c>
      <c r="B2075" s="2">
        <v>45108</v>
      </c>
      <c r="C2075" s="2">
        <v>45291</v>
      </c>
      <c r="D2075" t="s">
        <v>95</v>
      </c>
      <c r="F2075" t="s">
        <v>38</v>
      </c>
      <c r="G2075" s="3" t="s">
        <v>2587</v>
      </c>
      <c r="H2075" s="3">
        <v>1798</v>
      </c>
      <c r="I2075" t="s">
        <v>41617</v>
      </c>
      <c r="J2075" s="2">
        <v>45307</v>
      </c>
      <c r="K2075" s="2">
        <v>45291</v>
      </c>
    </row>
    <row r="2076" spans="1:11" x14ac:dyDescent="0.25">
      <c r="A2076">
        <v>2023</v>
      </c>
      <c r="B2076" s="2">
        <v>45108</v>
      </c>
      <c r="C2076" s="2">
        <v>45291</v>
      </c>
      <c r="D2076" t="s">
        <v>60</v>
      </c>
      <c r="F2076" t="s">
        <v>38</v>
      </c>
      <c r="G2076" s="3" t="s">
        <v>2588</v>
      </c>
      <c r="H2076" s="3">
        <v>368</v>
      </c>
      <c r="I2076" t="s">
        <v>41617</v>
      </c>
      <c r="J2076" s="2">
        <v>45307</v>
      </c>
      <c r="K2076" s="2">
        <v>45291</v>
      </c>
    </row>
    <row r="2077" spans="1:11" x14ac:dyDescent="0.25">
      <c r="A2077">
        <v>2023</v>
      </c>
      <c r="B2077" s="2">
        <v>45108</v>
      </c>
      <c r="C2077" s="2">
        <v>45291</v>
      </c>
      <c r="D2077" t="s">
        <v>60</v>
      </c>
      <c r="F2077" t="s">
        <v>38</v>
      </c>
      <c r="G2077" s="3" t="s">
        <v>2589</v>
      </c>
      <c r="H2077" s="3">
        <v>368</v>
      </c>
      <c r="I2077" t="s">
        <v>41617</v>
      </c>
      <c r="J2077" s="2">
        <v>45307</v>
      </c>
      <c r="K2077" s="2">
        <v>45291</v>
      </c>
    </row>
    <row r="2078" spans="1:11" x14ac:dyDescent="0.25">
      <c r="A2078">
        <v>2023</v>
      </c>
      <c r="B2078" s="2">
        <v>45108</v>
      </c>
      <c r="C2078" s="2">
        <v>45291</v>
      </c>
      <c r="D2078" t="s">
        <v>58</v>
      </c>
      <c r="F2078" t="s">
        <v>38</v>
      </c>
      <c r="G2078" s="3" t="s">
        <v>2590</v>
      </c>
      <c r="H2078" s="3">
        <v>274</v>
      </c>
      <c r="I2078" t="s">
        <v>41617</v>
      </c>
      <c r="J2078" s="2">
        <v>45307</v>
      </c>
      <c r="K2078" s="2">
        <v>45291</v>
      </c>
    </row>
    <row r="2079" spans="1:11" x14ac:dyDescent="0.25">
      <c r="A2079">
        <v>2023</v>
      </c>
      <c r="B2079" s="2">
        <v>45108</v>
      </c>
      <c r="C2079" s="2">
        <v>45291</v>
      </c>
      <c r="D2079" t="s">
        <v>103</v>
      </c>
      <c r="F2079" t="s">
        <v>38</v>
      </c>
      <c r="G2079" s="3" t="s">
        <v>2591</v>
      </c>
      <c r="H2079" s="3">
        <v>890531</v>
      </c>
      <c r="I2079" t="s">
        <v>41617</v>
      </c>
      <c r="J2079" s="2">
        <v>45307</v>
      </c>
      <c r="K2079" s="2">
        <v>45291</v>
      </c>
    </row>
    <row r="2080" spans="1:11" x14ac:dyDescent="0.25">
      <c r="A2080">
        <v>2023</v>
      </c>
      <c r="B2080" s="2">
        <v>45108</v>
      </c>
      <c r="C2080" s="2">
        <v>45291</v>
      </c>
      <c r="D2080" t="s">
        <v>51</v>
      </c>
      <c r="F2080" t="s">
        <v>38</v>
      </c>
      <c r="G2080" s="3" t="s">
        <v>2592</v>
      </c>
      <c r="H2080" s="3">
        <v>1792</v>
      </c>
      <c r="I2080" t="s">
        <v>41617</v>
      </c>
      <c r="J2080" s="2">
        <v>45307</v>
      </c>
      <c r="K2080" s="2">
        <v>45291</v>
      </c>
    </row>
    <row r="2081" spans="1:11" x14ac:dyDescent="0.25">
      <c r="A2081">
        <v>2023</v>
      </c>
      <c r="B2081" s="2">
        <v>45108</v>
      </c>
      <c r="C2081" s="2">
        <v>45291</v>
      </c>
      <c r="D2081" t="s">
        <v>67</v>
      </c>
      <c r="F2081" t="s">
        <v>38</v>
      </c>
      <c r="G2081" s="3" t="s">
        <v>2593</v>
      </c>
      <c r="H2081" s="3">
        <v>733.7</v>
      </c>
      <c r="I2081" t="s">
        <v>41617</v>
      </c>
      <c r="J2081" s="2">
        <v>45307</v>
      </c>
      <c r="K2081" s="2">
        <v>45291</v>
      </c>
    </row>
    <row r="2082" spans="1:11" x14ac:dyDescent="0.25">
      <c r="A2082">
        <v>2023</v>
      </c>
      <c r="B2082" s="2">
        <v>45108</v>
      </c>
      <c r="C2082" s="2">
        <v>45291</v>
      </c>
      <c r="D2082" t="s">
        <v>58</v>
      </c>
      <c r="F2082" t="s">
        <v>38</v>
      </c>
      <c r="G2082" s="3" t="s">
        <v>2594</v>
      </c>
      <c r="H2082" s="3">
        <v>1745</v>
      </c>
      <c r="I2082" t="s">
        <v>41617</v>
      </c>
      <c r="J2082" s="2">
        <v>45307</v>
      </c>
      <c r="K2082" s="2">
        <v>45291</v>
      </c>
    </row>
    <row r="2083" spans="1:11" x14ac:dyDescent="0.25">
      <c r="A2083">
        <v>2023</v>
      </c>
      <c r="B2083" s="2">
        <v>45108</v>
      </c>
      <c r="C2083" s="2">
        <v>45291</v>
      </c>
      <c r="D2083" t="s">
        <v>61</v>
      </c>
      <c r="F2083" t="s">
        <v>38</v>
      </c>
      <c r="G2083" s="3" t="s">
        <v>2595</v>
      </c>
      <c r="H2083" s="3">
        <v>151</v>
      </c>
      <c r="I2083" t="s">
        <v>41617</v>
      </c>
      <c r="J2083" s="2">
        <v>45307</v>
      </c>
      <c r="K2083" s="2">
        <v>45291</v>
      </c>
    </row>
    <row r="2084" spans="1:11" x14ac:dyDescent="0.25">
      <c r="A2084">
        <v>2023</v>
      </c>
      <c r="B2084" s="2">
        <v>45108</v>
      </c>
      <c r="C2084" s="2">
        <v>45291</v>
      </c>
      <c r="D2084" t="s">
        <v>44</v>
      </c>
      <c r="F2084" t="s">
        <v>38</v>
      </c>
      <c r="G2084" s="3" t="s">
        <v>2596</v>
      </c>
      <c r="H2084" s="3">
        <v>625</v>
      </c>
      <c r="I2084" t="s">
        <v>41617</v>
      </c>
      <c r="J2084" s="2">
        <v>45307</v>
      </c>
      <c r="K2084" s="2">
        <v>45291</v>
      </c>
    </row>
    <row r="2085" spans="1:11" x14ac:dyDescent="0.25">
      <c r="A2085">
        <v>2023</v>
      </c>
      <c r="B2085" s="2">
        <v>45108</v>
      </c>
      <c r="C2085" s="2">
        <v>45291</v>
      </c>
      <c r="D2085" t="s">
        <v>58</v>
      </c>
      <c r="F2085" t="s">
        <v>38</v>
      </c>
      <c r="G2085" s="3" t="s">
        <v>2597</v>
      </c>
      <c r="H2085" s="3">
        <v>1745</v>
      </c>
      <c r="I2085" t="s">
        <v>41617</v>
      </c>
      <c r="J2085" s="2">
        <v>45307</v>
      </c>
      <c r="K2085" s="2">
        <v>45291</v>
      </c>
    </row>
    <row r="2086" spans="1:11" x14ac:dyDescent="0.25">
      <c r="A2086">
        <v>2023</v>
      </c>
      <c r="B2086" s="2">
        <v>45108</v>
      </c>
      <c r="C2086" s="2">
        <v>45291</v>
      </c>
      <c r="D2086" t="s">
        <v>58</v>
      </c>
      <c r="F2086" t="s">
        <v>38</v>
      </c>
      <c r="G2086" s="3" t="s">
        <v>2598</v>
      </c>
      <c r="H2086" s="3">
        <v>1745</v>
      </c>
      <c r="I2086" t="s">
        <v>41617</v>
      </c>
      <c r="J2086" s="2">
        <v>45307</v>
      </c>
      <c r="K2086" s="2">
        <v>45291</v>
      </c>
    </row>
    <row r="2087" spans="1:11" x14ac:dyDescent="0.25">
      <c r="A2087">
        <v>2023</v>
      </c>
      <c r="B2087" s="2">
        <v>45108</v>
      </c>
      <c r="C2087" s="2">
        <v>45291</v>
      </c>
      <c r="D2087" t="s">
        <v>58</v>
      </c>
      <c r="F2087" t="s">
        <v>38</v>
      </c>
      <c r="G2087" s="3" t="s">
        <v>2599</v>
      </c>
      <c r="H2087" s="3">
        <v>1745</v>
      </c>
      <c r="I2087" t="s">
        <v>41617</v>
      </c>
      <c r="J2087" s="2">
        <v>45307</v>
      </c>
      <c r="K2087" s="2">
        <v>45291</v>
      </c>
    </row>
    <row r="2088" spans="1:11" x14ac:dyDescent="0.25">
      <c r="A2088">
        <v>2023</v>
      </c>
      <c r="B2088" s="2">
        <v>45108</v>
      </c>
      <c r="C2088" s="2">
        <v>45291</v>
      </c>
      <c r="D2088" t="s">
        <v>58</v>
      </c>
      <c r="F2088" t="s">
        <v>38</v>
      </c>
      <c r="G2088" s="3" t="s">
        <v>2600</v>
      </c>
      <c r="H2088" s="3">
        <v>1745</v>
      </c>
      <c r="I2088" t="s">
        <v>41617</v>
      </c>
      <c r="J2088" s="2">
        <v>45307</v>
      </c>
      <c r="K2088" s="2">
        <v>45291</v>
      </c>
    </row>
    <row r="2089" spans="1:11" x14ac:dyDescent="0.25">
      <c r="A2089">
        <v>2023</v>
      </c>
      <c r="B2089" s="2">
        <v>45108</v>
      </c>
      <c r="C2089" s="2">
        <v>45291</v>
      </c>
      <c r="D2089" t="s">
        <v>58</v>
      </c>
      <c r="F2089" t="s">
        <v>38</v>
      </c>
      <c r="G2089" s="3" t="s">
        <v>2601</v>
      </c>
      <c r="H2089" s="3">
        <v>1745</v>
      </c>
      <c r="I2089" t="s">
        <v>41617</v>
      </c>
      <c r="J2089" s="2">
        <v>45307</v>
      </c>
      <c r="K2089" s="2">
        <v>45291</v>
      </c>
    </row>
    <row r="2090" spans="1:11" x14ac:dyDescent="0.25">
      <c r="A2090">
        <v>2023</v>
      </c>
      <c r="B2090" s="2">
        <v>45108</v>
      </c>
      <c r="C2090" s="2">
        <v>45291</v>
      </c>
      <c r="D2090" t="s">
        <v>58</v>
      </c>
      <c r="F2090" t="s">
        <v>38</v>
      </c>
      <c r="G2090" s="3" t="s">
        <v>2602</v>
      </c>
      <c r="H2090" s="3">
        <v>1745</v>
      </c>
      <c r="I2090" t="s">
        <v>41617</v>
      </c>
      <c r="J2090" s="2">
        <v>45307</v>
      </c>
      <c r="K2090" s="2">
        <v>45291</v>
      </c>
    </row>
    <row r="2091" spans="1:11" x14ac:dyDescent="0.25">
      <c r="A2091">
        <v>2023</v>
      </c>
      <c r="B2091" s="2">
        <v>45108</v>
      </c>
      <c r="C2091" s="2">
        <v>45291</v>
      </c>
      <c r="D2091" t="s">
        <v>58</v>
      </c>
      <c r="F2091" t="s">
        <v>38</v>
      </c>
      <c r="G2091" s="3" t="s">
        <v>2603</v>
      </c>
      <c r="H2091" s="3">
        <v>1745</v>
      </c>
      <c r="I2091" t="s">
        <v>41617</v>
      </c>
      <c r="J2091" s="2">
        <v>45307</v>
      </c>
      <c r="K2091" s="2">
        <v>45291</v>
      </c>
    </row>
    <row r="2092" spans="1:11" x14ac:dyDescent="0.25">
      <c r="A2092">
        <v>2023</v>
      </c>
      <c r="B2092" s="2">
        <v>45108</v>
      </c>
      <c r="C2092" s="2">
        <v>45291</v>
      </c>
      <c r="D2092" t="s">
        <v>58</v>
      </c>
      <c r="F2092" t="s">
        <v>38</v>
      </c>
      <c r="G2092" s="3" t="s">
        <v>2604</v>
      </c>
      <c r="H2092" s="3">
        <v>1745</v>
      </c>
      <c r="I2092" t="s">
        <v>41617</v>
      </c>
      <c r="J2092" s="2">
        <v>45307</v>
      </c>
      <c r="K2092" s="2">
        <v>45291</v>
      </c>
    </row>
    <row r="2093" spans="1:11" x14ac:dyDescent="0.25">
      <c r="A2093">
        <v>2023</v>
      </c>
      <c r="B2093" s="2">
        <v>45108</v>
      </c>
      <c r="C2093" s="2">
        <v>45291</v>
      </c>
      <c r="D2093" t="s">
        <v>58</v>
      </c>
      <c r="F2093" t="s">
        <v>38</v>
      </c>
      <c r="G2093" s="3" t="s">
        <v>2605</v>
      </c>
      <c r="H2093" s="3">
        <v>1745</v>
      </c>
      <c r="I2093" t="s">
        <v>41617</v>
      </c>
      <c r="J2093" s="2">
        <v>45307</v>
      </c>
      <c r="K2093" s="2">
        <v>45291</v>
      </c>
    </row>
    <row r="2094" spans="1:11" x14ac:dyDescent="0.25">
      <c r="A2094">
        <v>2023</v>
      </c>
      <c r="B2094" s="2">
        <v>45108</v>
      </c>
      <c r="C2094" s="2">
        <v>45291</v>
      </c>
      <c r="D2094" t="s">
        <v>58</v>
      </c>
      <c r="F2094" t="s">
        <v>38</v>
      </c>
      <c r="G2094" s="3" t="s">
        <v>2606</v>
      </c>
      <c r="H2094" s="3">
        <v>1745</v>
      </c>
      <c r="I2094" t="s">
        <v>41617</v>
      </c>
      <c r="J2094" s="2">
        <v>45307</v>
      </c>
      <c r="K2094" s="2">
        <v>45291</v>
      </c>
    </row>
    <row r="2095" spans="1:11" x14ac:dyDescent="0.25">
      <c r="A2095">
        <v>2023</v>
      </c>
      <c r="B2095" s="2">
        <v>45108</v>
      </c>
      <c r="C2095" s="2">
        <v>45291</v>
      </c>
      <c r="D2095" t="s">
        <v>58</v>
      </c>
      <c r="F2095" t="s">
        <v>38</v>
      </c>
      <c r="G2095" s="3" t="s">
        <v>2607</v>
      </c>
      <c r="H2095" s="3">
        <v>3266</v>
      </c>
      <c r="I2095" t="s">
        <v>41617</v>
      </c>
      <c r="J2095" s="2">
        <v>45307</v>
      </c>
      <c r="K2095" s="2">
        <v>45291</v>
      </c>
    </row>
    <row r="2096" spans="1:11" x14ac:dyDescent="0.25">
      <c r="A2096">
        <v>2023</v>
      </c>
      <c r="B2096" s="2">
        <v>45108</v>
      </c>
      <c r="C2096" s="2">
        <v>45291</v>
      </c>
      <c r="D2096" t="s">
        <v>58</v>
      </c>
      <c r="F2096" t="s">
        <v>38</v>
      </c>
      <c r="G2096" s="3" t="s">
        <v>2608</v>
      </c>
      <c r="H2096" s="3">
        <v>3266</v>
      </c>
      <c r="I2096" t="s">
        <v>41617</v>
      </c>
      <c r="J2096" s="2">
        <v>45307</v>
      </c>
      <c r="K2096" s="2">
        <v>45291</v>
      </c>
    </row>
    <row r="2097" spans="1:11" x14ac:dyDescent="0.25">
      <c r="A2097">
        <v>2023</v>
      </c>
      <c r="B2097" s="2">
        <v>45108</v>
      </c>
      <c r="C2097" s="2">
        <v>45291</v>
      </c>
      <c r="D2097" t="s">
        <v>58</v>
      </c>
      <c r="F2097" t="s">
        <v>38</v>
      </c>
      <c r="G2097" s="3" t="s">
        <v>2609</v>
      </c>
      <c r="H2097" s="3">
        <v>3266</v>
      </c>
      <c r="I2097" t="s">
        <v>41617</v>
      </c>
      <c r="J2097" s="2">
        <v>45307</v>
      </c>
      <c r="K2097" s="2">
        <v>45291</v>
      </c>
    </row>
    <row r="2098" spans="1:11" x14ac:dyDescent="0.25">
      <c r="A2098">
        <v>2023</v>
      </c>
      <c r="B2098" s="2">
        <v>45108</v>
      </c>
      <c r="C2098" s="2">
        <v>45291</v>
      </c>
      <c r="D2098" t="s">
        <v>44</v>
      </c>
      <c r="F2098" t="s">
        <v>38</v>
      </c>
      <c r="G2098" s="3" t="s">
        <v>2610</v>
      </c>
      <c r="H2098" s="3">
        <v>660</v>
      </c>
      <c r="I2098" t="s">
        <v>41617</v>
      </c>
      <c r="J2098" s="2">
        <v>45307</v>
      </c>
      <c r="K2098" s="2">
        <v>45291</v>
      </c>
    </row>
    <row r="2099" spans="1:11" x14ac:dyDescent="0.25">
      <c r="A2099">
        <v>2023</v>
      </c>
      <c r="B2099" s="2">
        <v>45108</v>
      </c>
      <c r="C2099" s="2">
        <v>45291</v>
      </c>
      <c r="D2099" t="s">
        <v>58</v>
      </c>
      <c r="F2099" t="s">
        <v>38</v>
      </c>
      <c r="G2099" s="3" t="s">
        <v>2611</v>
      </c>
      <c r="H2099" s="3">
        <v>2501</v>
      </c>
      <c r="I2099" t="s">
        <v>41617</v>
      </c>
      <c r="J2099" s="2">
        <v>45307</v>
      </c>
      <c r="K2099" s="2">
        <v>45291</v>
      </c>
    </row>
    <row r="2100" spans="1:11" x14ac:dyDescent="0.25">
      <c r="A2100">
        <v>2023</v>
      </c>
      <c r="B2100" s="2">
        <v>45108</v>
      </c>
      <c r="C2100" s="2">
        <v>45291</v>
      </c>
      <c r="D2100" t="s">
        <v>58</v>
      </c>
      <c r="F2100" t="s">
        <v>38</v>
      </c>
      <c r="G2100" s="3" t="s">
        <v>2612</v>
      </c>
      <c r="H2100" s="3">
        <v>2501</v>
      </c>
      <c r="I2100" t="s">
        <v>41617</v>
      </c>
      <c r="J2100" s="2">
        <v>45307</v>
      </c>
      <c r="K2100" s="2">
        <v>45291</v>
      </c>
    </row>
    <row r="2101" spans="1:11" x14ac:dyDescent="0.25">
      <c r="A2101">
        <v>2023</v>
      </c>
      <c r="B2101" s="2">
        <v>45108</v>
      </c>
      <c r="C2101" s="2">
        <v>45291</v>
      </c>
      <c r="D2101" t="s">
        <v>58</v>
      </c>
      <c r="F2101" t="s">
        <v>38</v>
      </c>
      <c r="G2101" s="3" t="s">
        <v>2613</v>
      </c>
      <c r="H2101" s="3">
        <v>2501</v>
      </c>
      <c r="I2101" t="s">
        <v>41617</v>
      </c>
      <c r="J2101" s="2">
        <v>45307</v>
      </c>
      <c r="K2101" s="2">
        <v>45291</v>
      </c>
    </row>
    <row r="2102" spans="1:11" x14ac:dyDescent="0.25">
      <c r="A2102">
        <v>2023</v>
      </c>
      <c r="B2102" s="2">
        <v>45108</v>
      </c>
      <c r="C2102" s="2">
        <v>45291</v>
      </c>
      <c r="D2102" t="s">
        <v>58</v>
      </c>
      <c r="F2102" t="s">
        <v>38</v>
      </c>
      <c r="G2102" s="3" t="s">
        <v>2614</v>
      </c>
      <c r="H2102" s="3">
        <v>2501</v>
      </c>
      <c r="I2102" t="s">
        <v>41617</v>
      </c>
      <c r="J2102" s="2">
        <v>45307</v>
      </c>
      <c r="K2102" s="2">
        <v>45291</v>
      </c>
    </row>
    <row r="2103" spans="1:11" x14ac:dyDescent="0.25">
      <c r="A2103">
        <v>2023</v>
      </c>
      <c r="B2103" s="2">
        <v>45108</v>
      </c>
      <c r="C2103" s="2">
        <v>45291</v>
      </c>
      <c r="D2103" t="s">
        <v>58</v>
      </c>
      <c r="F2103" t="s">
        <v>38</v>
      </c>
      <c r="G2103" s="3" t="s">
        <v>2615</v>
      </c>
      <c r="H2103" s="3">
        <v>2501</v>
      </c>
      <c r="I2103" t="s">
        <v>41617</v>
      </c>
      <c r="J2103" s="2">
        <v>45307</v>
      </c>
      <c r="K2103" s="2">
        <v>45291</v>
      </c>
    </row>
    <row r="2104" spans="1:11" x14ac:dyDescent="0.25">
      <c r="A2104">
        <v>2023</v>
      </c>
      <c r="B2104" s="2">
        <v>45108</v>
      </c>
      <c r="C2104" s="2">
        <v>45291</v>
      </c>
      <c r="D2104" t="s">
        <v>47</v>
      </c>
      <c r="F2104" t="s">
        <v>38</v>
      </c>
      <c r="G2104" s="3" t="s">
        <v>2616</v>
      </c>
      <c r="H2104" s="3">
        <v>262</v>
      </c>
      <c r="I2104" t="s">
        <v>41617</v>
      </c>
      <c r="J2104" s="2">
        <v>45307</v>
      </c>
      <c r="K2104" s="2">
        <v>45291</v>
      </c>
    </row>
    <row r="2105" spans="1:11" x14ac:dyDescent="0.25">
      <c r="A2105">
        <v>2023</v>
      </c>
      <c r="B2105" s="2">
        <v>45108</v>
      </c>
      <c r="C2105" s="2">
        <v>45291</v>
      </c>
      <c r="D2105" t="s">
        <v>57</v>
      </c>
      <c r="F2105" t="s">
        <v>38</v>
      </c>
      <c r="G2105" s="3" t="s">
        <v>2617</v>
      </c>
      <c r="H2105" s="3">
        <v>438</v>
      </c>
      <c r="I2105" t="s">
        <v>41617</v>
      </c>
      <c r="J2105" s="2">
        <v>45307</v>
      </c>
      <c r="K2105" s="2">
        <v>45291</v>
      </c>
    </row>
    <row r="2106" spans="1:11" x14ac:dyDescent="0.25">
      <c r="A2106">
        <v>2023</v>
      </c>
      <c r="B2106" s="2">
        <v>45108</v>
      </c>
      <c r="C2106" s="2">
        <v>45291</v>
      </c>
      <c r="D2106" t="s">
        <v>95</v>
      </c>
      <c r="F2106" t="s">
        <v>38</v>
      </c>
      <c r="G2106" s="3" t="s">
        <v>2618</v>
      </c>
      <c r="H2106" s="3">
        <v>2553</v>
      </c>
      <c r="I2106" t="s">
        <v>41617</v>
      </c>
      <c r="J2106" s="2">
        <v>45307</v>
      </c>
      <c r="K2106" s="2">
        <v>45291</v>
      </c>
    </row>
    <row r="2107" spans="1:11" x14ac:dyDescent="0.25">
      <c r="A2107">
        <v>2023</v>
      </c>
      <c r="B2107" s="2">
        <v>45108</v>
      </c>
      <c r="C2107" s="2">
        <v>45291</v>
      </c>
      <c r="D2107" t="s">
        <v>71</v>
      </c>
      <c r="F2107" t="s">
        <v>38</v>
      </c>
      <c r="G2107" s="3" t="s">
        <v>2619</v>
      </c>
      <c r="H2107" s="3">
        <v>341</v>
      </c>
      <c r="I2107" t="s">
        <v>41617</v>
      </c>
      <c r="J2107" s="2">
        <v>45307</v>
      </c>
      <c r="K2107" s="2">
        <v>45291</v>
      </c>
    </row>
    <row r="2108" spans="1:11" x14ac:dyDescent="0.25">
      <c r="A2108">
        <v>2023</v>
      </c>
      <c r="B2108" s="2">
        <v>45108</v>
      </c>
      <c r="C2108" s="2">
        <v>45291</v>
      </c>
      <c r="D2108" t="s">
        <v>58</v>
      </c>
      <c r="F2108" t="s">
        <v>38</v>
      </c>
      <c r="G2108" s="3" t="s">
        <v>2620</v>
      </c>
      <c r="H2108" s="3">
        <v>2501</v>
      </c>
      <c r="I2108" t="s">
        <v>41617</v>
      </c>
      <c r="J2108" s="2">
        <v>45307</v>
      </c>
      <c r="K2108" s="2">
        <v>45291</v>
      </c>
    </row>
    <row r="2109" spans="1:11" x14ac:dyDescent="0.25">
      <c r="A2109">
        <v>2023</v>
      </c>
      <c r="B2109" s="2">
        <v>45108</v>
      </c>
      <c r="C2109" s="2">
        <v>45291</v>
      </c>
      <c r="D2109" t="s">
        <v>58</v>
      </c>
      <c r="F2109" t="s">
        <v>38</v>
      </c>
      <c r="G2109" s="3" t="s">
        <v>2621</v>
      </c>
      <c r="H2109" s="3">
        <v>2501</v>
      </c>
      <c r="I2109" t="s">
        <v>41617</v>
      </c>
      <c r="J2109" s="2">
        <v>45307</v>
      </c>
      <c r="K2109" s="2">
        <v>45291</v>
      </c>
    </row>
    <row r="2110" spans="1:11" x14ac:dyDescent="0.25">
      <c r="A2110">
        <v>2023</v>
      </c>
      <c r="B2110" s="2">
        <v>45108</v>
      </c>
      <c r="C2110" s="2">
        <v>45291</v>
      </c>
      <c r="D2110" t="s">
        <v>58</v>
      </c>
      <c r="F2110" t="s">
        <v>38</v>
      </c>
      <c r="G2110" s="3" t="s">
        <v>2622</v>
      </c>
      <c r="H2110" s="3">
        <v>2501</v>
      </c>
      <c r="I2110" t="s">
        <v>41617</v>
      </c>
      <c r="J2110" s="2">
        <v>45307</v>
      </c>
      <c r="K2110" s="2">
        <v>45291</v>
      </c>
    </row>
    <row r="2111" spans="1:11" x14ac:dyDescent="0.25">
      <c r="A2111">
        <v>2023</v>
      </c>
      <c r="B2111" s="2">
        <v>45108</v>
      </c>
      <c r="C2111" s="2">
        <v>45291</v>
      </c>
      <c r="D2111" t="s">
        <v>58</v>
      </c>
      <c r="F2111" t="s">
        <v>38</v>
      </c>
      <c r="G2111" s="3" t="s">
        <v>2623</v>
      </c>
      <c r="H2111" s="3">
        <v>2501</v>
      </c>
      <c r="I2111" t="s">
        <v>41617</v>
      </c>
      <c r="J2111" s="2">
        <v>45307</v>
      </c>
      <c r="K2111" s="2">
        <v>45291</v>
      </c>
    </row>
    <row r="2112" spans="1:11" x14ac:dyDescent="0.25">
      <c r="A2112">
        <v>2023</v>
      </c>
      <c r="B2112" s="2">
        <v>45108</v>
      </c>
      <c r="C2112" s="2">
        <v>45291</v>
      </c>
      <c r="D2112" t="s">
        <v>58</v>
      </c>
      <c r="F2112" t="s">
        <v>38</v>
      </c>
      <c r="G2112" s="3" t="s">
        <v>2624</v>
      </c>
      <c r="H2112" s="3">
        <v>2501</v>
      </c>
      <c r="I2112" t="s">
        <v>41617</v>
      </c>
      <c r="J2112" s="2">
        <v>45307</v>
      </c>
      <c r="K2112" s="2">
        <v>45291</v>
      </c>
    </row>
    <row r="2113" spans="1:11" x14ac:dyDescent="0.25">
      <c r="A2113">
        <v>2023</v>
      </c>
      <c r="B2113" s="2">
        <v>45108</v>
      </c>
      <c r="C2113" s="2">
        <v>45291</v>
      </c>
      <c r="D2113" t="s">
        <v>58</v>
      </c>
      <c r="F2113" t="s">
        <v>38</v>
      </c>
      <c r="G2113" s="3" t="s">
        <v>2625</v>
      </c>
      <c r="H2113" s="3">
        <v>2501</v>
      </c>
      <c r="I2113" t="s">
        <v>41617</v>
      </c>
      <c r="J2113" s="2">
        <v>45307</v>
      </c>
      <c r="K2113" s="2">
        <v>45291</v>
      </c>
    </row>
    <row r="2114" spans="1:11" x14ac:dyDescent="0.25">
      <c r="A2114">
        <v>2023</v>
      </c>
      <c r="B2114" s="2">
        <v>45108</v>
      </c>
      <c r="C2114" s="2">
        <v>45291</v>
      </c>
      <c r="D2114" t="s">
        <v>58</v>
      </c>
      <c r="F2114" t="s">
        <v>38</v>
      </c>
      <c r="G2114" s="3" t="s">
        <v>2626</v>
      </c>
      <c r="H2114" s="3">
        <v>2501</v>
      </c>
      <c r="I2114" t="s">
        <v>41617</v>
      </c>
      <c r="J2114" s="2">
        <v>45307</v>
      </c>
      <c r="K2114" s="2">
        <v>45291</v>
      </c>
    </row>
    <row r="2115" spans="1:11" x14ac:dyDescent="0.25">
      <c r="A2115">
        <v>2023</v>
      </c>
      <c r="B2115" s="2">
        <v>45108</v>
      </c>
      <c r="C2115" s="2">
        <v>45291</v>
      </c>
      <c r="D2115" t="s">
        <v>58</v>
      </c>
      <c r="F2115" t="s">
        <v>38</v>
      </c>
      <c r="G2115" s="3" t="s">
        <v>2627</v>
      </c>
      <c r="H2115" s="3">
        <v>2501</v>
      </c>
      <c r="I2115" t="s">
        <v>41617</v>
      </c>
      <c r="J2115" s="2">
        <v>45307</v>
      </c>
      <c r="K2115" s="2">
        <v>45291</v>
      </c>
    </row>
    <row r="2116" spans="1:11" x14ac:dyDescent="0.25">
      <c r="A2116">
        <v>2023</v>
      </c>
      <c r="B2116" s="2">
        <v>45108</v>
      </c>
      <c r="C2116" s="2">
        <v>45291</v>
      </c>
      <c r="D2116" t="s">
        <v>58</v>
      </c>
      <c r="F2116" t="s">
        <v>38</v>
      </c>
      <c r="G2116" s="3" t="s">
        <v>2628</v>
      </c>
      <c r="H2116" s="3">
        <v>2501</v>
      </c>
      <c r="I2116" t="s">
        <v>41617</v>
      </c>
      <c r="J2116" s="2">
        <v>45307</v>
      </c>
      <c r="K2116" s="2">
        <v>45291</v>
      </c>
    </row>
    <row r="2117" spans="1:11" x14ac:dyDescent="0.25">
      <c r="A2117">
        <v>2023</v>
      </c>
      <c r="B2117" s="2">
        <v>45108</v>
      </c>
      <c r="C2117" s="2">
        <v>45291</v>
      </c>
      <c r="D2117" t="s">
        <v>54</v>
      </c>
      <c r="F2117" t="s">
        <v>38</v>
      </c>
      <c r="G2117" s="3" t="s">
        <v>2629</v>
      </c>
      <c r="H2117" s="3">
        <v>865</v>
      </c>
      <c r="I2117" t="s">
        <v>41617</v>
      </c>
      <c r="J2117" s="2">
        <v>45307</v>
      </c>
      <c r="K2117" s="2">
        <v>45291</v>
      </c>
    </row>
    <row r="2118" spans="1:11" x14ac:dyDescent="0.25">
      <c r="A2118">
        <v>2023</v>
      </c>
      <c r="B2118" s="2">
        <v>45108</v>
      </c>
      <c r="C2118" s="2">
        <v>45291</v>
      </c>
      <c r="D2118" t="s">
        <v>54</v>
      </c>
      <c r="F2118" t="s">
        <v>38</v>
      </c>
      <c r="G2118" s="3" t="s">
        <v>2630</v>
      </c>
      <c r="H2118" s="3">
        <v>1295</v>
      </c>
      <c r="I2118" t="s">
        <v>41617</v>
      </c>
      <c r="J2118" s="2">
        <v>45307</v>
      </c>
      <c r="K2118" s="2">
        <v>45291</v>
      </c>
    </row>
    <row r="2119" spans="1:11" x14ac:dyDescent="0.25">
      <c r="A2119">
        <v>2023</v>
      </c>
      <c r="B2119" s="2">
        <v>45108</v>
      </c>
      <c r="C2119" s="2">
        <v>45291</v>
      </c>
      <c r="D2119" t="s">
        <v>54</v>
      </c>
      <c r="F2119" t="s">
        <v>38</v>
      </c>
      <c r="G2119" s="3" t="s">
        <v>2631</v>
      </c>
      <c r="H2119" s="3">
        <v>1295</v>
      </c>
      <c r="I2119" t="s">
        <v>41617</v>
      </c>
      <c r="J2119" s="2">
        <v>45307</v>
      </c>
      <c r="K2119" s="2">
        <v>45291</v>
      </c>
    </row>
    <row r="2120" spans="1:11" x14ac:dyDescent="0.25">
      <c r="A2120">
        <v>2023</v>
      </c>
      <c r="B2120" s="2">
        <v>45108</v>
      </c>
      <c r="C2120" s="2">
        <v>45291</v>
      </c>
      <c r="D2120" t="s">
        <v>54</v>
      </c>
      <c r="F2120" t="s">
        <v>38</v>
      </c>
      <c r="G2120" s="3" t="s">
        <v>2632</v>
      </c>
      <c r="H2120" s="3">
        <v>939</v>
      </c>
      <c r="I2120" t="s">
        <v>41617</v>
      </c>
      <c r="J2120" s="2">
        <v>45307</v>
      </c>
      <c r="K2120" s="2">
        <v>45291</v>
      </c>
    </row>
    <row r="2121" spans="1:11" x14ac:dyDescent="0.25">
      <c r="A2121">
        <v>2023</v>
      </c>
      <c r="B2121" s="2">
        <v>45108</v>
      </c>
      <c r="C2121" s="2">
        <v>45291</v>
      </c>
      <c r="D2121" t="s">
        <v>45</v>
      </c>
      <c r="F2121" t="s">
        <v>38</v>
      </c>
      <c r="G2121" s="3" t="s">
        <v>2633</v>
      </c>
      <c r="H2121" s="3">
        <v>275</v>
      </c>
      <c r="I2121" t="s">
        <v>41617</v>
      </c>
      <c r="J2121" s="2">
        <v>45307</v>
      </c>
      <c r="K2121" s="2">
        <v>45291</v>
      </c>
    </row>
    <row r="2122" spans="1:11" x14ac:dyDescent="0.25">
      <c r="A2122">
        <v>2023</v>
      </c>
      <c r="B2122" s="2">
        <v>45108</v>
      </c>
      <c r="C2122" s="2">
        <v>45291</v>
      </c>
      <c r="D2122" t="s">
        <v>63</v>
      </c>
      <c r="F2122" t="s">
        <v>38</v>
      </c>
      <c r="G2122" s="3" t="s">
        <v>2634</v>
      </c>
      <c r="H2122" s="3">
        <v>588</v>
      </c>
      <c r="I2122" t="s">
        <v>41617</v>
      </c>
      <c r="J2122" s="2">
        <v>45307</v>
      </c>
      <c r="K2122" s="2">
        <v>45291</v>
      </c>
    </row>
    <row r="2123" spans="1:11" x14ac:dyDescent="0.25">
      <c r="A2123">
        <v>2023</v>
      </c>
      <c r="B2123" s="2">
        <v>45108</v>
      </c>
      <c r="C2123" s="2">
        <v>45291</v>
      </c>
      <c r="D2123" t="s">
        <v>63</v>
      </c>
      <c r="F2123" t="s">
        <v>38</v>
      </c>
      <c r="G2123" s="3" t="s">
        <v>2635</v>
      </c>
      <c r="H2123" s="3">
        <v>588</v>
      </c>
      <c r="I2123" t="s">
        <v>41617</v>
      </c>
      <c r="J2123" s="2">
        <v>45307</v>
      </c>
      <c r="K2123" s="2">
        <v>45291</v>
      </c>
    </row>
    <row r="2124" spans="1:11" x14ac:dyDescent="0.25">
      <c r="A2124">
        <v>2023</v>
      </c>
      <c r="B2124" s="2">
        <v>45108</v>
      </c>
      <c r="C2124" s="2">
        <v>45291</v>
      </c>
      <c r="D2124" t="s">
        <v>88</v>
      </c>
      <c r="F2124" t="s">
        <v>38</v>
      </c>
      <c r="G2124" s="3" t="s">
        <v>2636</v>
      </c>
      <c r="H2124" s="3">
        <v>4207</v>
      </c>
      <c r="I2124" t="s">
        <v>41617</v>
      </c>
      <c r="J2124" s="2">
        <v>45307</v>
      </c>
      <c r="K2124" s="2">
        <v>45291</v>
      </c>
    </row>
    <row r="2125" spans="1:11" x14ac:dyDescent="0.25">
      <c r="A2125">
        <v>2023</v>
      </c>
      <c r="B2125" s="2">
        <v>45108</v>
      </c>
      <c r="C2125" s="2">
        <v>45291</v>
      </c>
      <c r="D2125" t="s">
        <v>90</v>
      </c>
      <c r="F2125" t="s">
        <v>38</v>
      </c>
      <c r="G2125" s="3" t="s">
        <v>2637</v>
      </c>
      <c r="H2125" s="3">
        <v>5078</v>
      </c>
      <c r="I2125" t="s">
        <v>41617</v>
      </c>
      <c r="J2125" s="2">
        <v>45307</v>
      </c>
      <c r="K2125" s="2">
        <v>45291</v>
      </c>
    </row>
    <row r="2126" spans="1:11" x14ac:dyDescent="0.25">
      <c r="A2126">
        <v>2023</v>
      </c>
      <c r="B2126" s="2">
        <v>45108</v>
      </c>
      <c r="C2126" s="2">
        <v>45291</v>
      </c>
      <c r="D2126" t="s">
        <v>45</v>
      </c>
      <c r="F2126" t="s">
        <v>38</v>
      </c>
      <c r="G2126" s="3" t="s">
        <v>2638</v>
      </c>
      <c r="H2126" s="3">
        <v>859</v>
      </c>
      <c r="I2126" t="s">
        <v>41617</v>
      </c>
      <c r="J2126" s="2">
        <v>45307</v>
      </c>
      <c r="K2126" s="2">
        <v>45291</v>
      </c>
    </row>
    <row r="2127" spans="1:11" x14ac:dyDescent="0.25">
      <c r="A2127">
        <v>2023</v>
      </c>
      <c r="B2127" s="2">
        <v>45108</v>
      </c>
      <c r="C2127" s="2">
        <v>45291</v>
      </c>
      <c r="D2127" t="s">
        <v>50</v>
      </c>
      <c r="F2127" t="s">
        <v>38</v>
      </c>
      <c r="G2127" s="3" t="s">
        <v>2639</v>
      </c>
      <c r="H2127" s="3">
        <v>321</v>
      </c>
      <c r="I2127" t="s">
        <v>41617</v>
      </c>
      <c r="J2127" s="2">
        <v>45307</v>
      </c>
      <c r="K2127" s="2">
        <v>45291</v>
      </c>
    </row>
    <row r="2128" spans="1:11" x14ac:dyDescent="0.25">
      <c r="A2128">
        <v>2023</v>
      </c>
      <c r="B2128" s="2">
        <v>45108</v>
      </c>
      <c r="C2128" s="2">
        <v>45291</v>
      </c>
      <c r="D2128" t="s">
        <v>50</v>
      </c>
      <c r="F2128" t="s">
        <v>38</v>
      </c>
      <c r="G2128" s="3" t="s">
        <v>2640</v>
      </c>
      <c r="H2128" s="3">
        <v>808</v>
      </c>
      <c r="I2128" t="s">
        <v>41617</v>
      </c>
      <c r="J2128" s="2">
        <v>45307</v>
      </c>
      <c r="K2128" s="2">
        <v>45291</v>
      </c>
    </row>
    <row r="2129" spans="1:11" x14ac:dyDescent="0.25">
      <c r="A2129">
        <v>2023</v>
      </c>
      <c r="B2129" s="2">
        <v>45108</v>
      </c>
      <c r="C2129" s="2">
        <v>45291</v>
      </c>
      <c r="D2129" t="s">
        <v>50</v>
      </c>
      <c r="F2129" t="s">
        <v>38</v>
      </c>
      <c r="G2129" s="3" t="s">
        <v>2641</v>
      </c>
      <c r="H2129" s="3">
        <v>808</v>
      </c>
      <c r="I2129" t="s">
        <v>41617</v>
      </c>
      <c r="J2129" s="2">
        <v>45307</v>
      </c>
      <c r="K2129" s="2">
        <v>45291</v>
      </c>
    </row>
    <row r="2130" spans="1:11" x14ac:dyDescent="0.25">
      <c r="A2130">
        <v>2023</v>
      </c>
      <c r="B2130" s="2">
        <v>45108</v>
      </c>
      <c r="C2130" s="2">
        <v>45291</v>
      </c>
      <c r="D2130" t="s">
        <v>46</v>
      </c>
      <c r="F2130" t="s">
        <v>38</v>
      </c>
      <c r="G2130" s="3" t="s">
        <v>2642</v>
      </c>
      <c r="H2130" s="3">
        <v>1494</v>
      </c>
      <c r="I2130" t="s">
        <v>41617</v>
      </c>
      <c r="J2130" s="2">
        <v>45307</v>
      </c>
      <c r="K2130" s="2">
        <v>45291</v>
      </c>
    </row>
    <row r="2131" spans="1:11" x14ac:dyDescent="0.25">
      <c r="A2131">
        <v>2023</v>
      </c>
      <c r="B2131" s="2">
        <v>45108</v>
      </c>
      <c r="C2131" s="2">
        <v>45291</v>
      </c>
      <c r="D2131" t="s">
        <v>45</v>
      </c>
      <c r="F2131" t="s">
        <v>38</v>
      </c>
      <c r="G2131" s="3" t="s">
        <v>2643</v>
      </c>
      <c r="H2131" s="3">
        <v>748.2</v>
      </c>
      <c r="I2131" t="s">
        <v>41617</v>
      </c>
      <c r="J2131" s="2">
        <v>45307</v>
      </c>
      <c r="K2131" s="2">
        <v>45291</v>
      </c>
    </row>
    <row r="2132" spans="1:11" x14ac:dyDescent="0.25">
      <c r="A2132">
        <v>2023</v>
      </c>
      <c r="B2132" s="2">
        <v>45108</v>
      </c>
      <c r="C2132" s="2">
        <v>45291</v>
      </c>
      <c r="D2132" t="s">
        <v>50</v>
      </c>
      <c r="F2132" t="s">
        <v>38</v>
      </c>
      <c r="G2132" s="3" t="s">
        <v>2644</v>
      </c>
      <c r="H2132" s="3">
        <v>414.12</v>
      </c>
      <c r="I2132" t="s">
        <v>41617</v>
      </c>
      <c r="J2132" s="2">
        <v>45307</v>
      </c>
      <c r="K2132" s="2">
        <v>45291</v>
      </c>
    </row>
    <row r="2133" spans="1:11" x14ac:dyDescent="0.25">
      <c r="A2133">
        <v>2023</v>
      </c>
      <c r="B2133" s="2">
        <v>45108</v>
      </c>
      <c r="C2133" s="2">
        <v>45291</v>
      </c>
      <c r="D2133" t="s">
        <v>50</v>
      </c>
      <c r="F2133" t="s">
        <v>38</v>
      </c>
      <c r="G2133" s="3" t="s">
        <v>2645</v>
      </c>
      <c r="H2133" s="3">
        <v>808</v>
      </c>
      <c r="I2133" t="s">
        <v>41617</v>
      </c>
      <c r="J2133" s="2">
        <v>45307</v>
      </c>
      <c r="K2133" s="2">
        <v>45291</v>
      </c>
    </row>
    <row r="2134" spans="1:11" x14ac:dyDescent="0.25">
      <c r="A2134">
        <v>2023</v>
      </c>
      <c r="B2134" s="2">
        <v>45108</v>
      </c>
      <c r="C2134" s="2">
        <v>45291</v>
      </c>
      <c r="D2134" t="s">
        <v>50</v>
      </c>
      <c r="F2134" t="s">
        <v>38</v>
      </c>
      <c r="G2134" s="3" t="s">
        <v>2646</v>
      </c>
      <c r="H2134" s="3">
        <v>808</v>
      </c>
      <c r="I2134" t="s">
        <v>41617</v>
      </c>
      <c r="J2134" s="2">
        <v>45307</v>
      </c>
      <c r="K2134" s="2">
        <v>45291</v>
      </c>
    </row>
    <row r="2135" spans="1:11" x14ac:dyDescent="0.25">
      <c r="A2135">
        <v>2023</v>
      </c>
      <c r="B2135" s="2">
        <v>45108</v>
      </c>
      <c r="C2135" s="2">
        <v>45291</v>
      </c>
      <c r="D2135" t="s">
        <v>50</v>
      </c>
      <c r="F2135" t="s">
        <v>38</v>
      </c>
      <c r="G2135" s="3" t="s">
        <v>2647</v>
      </c>
      <c r="H2135" s="3">
        <v>447</v>
      </c>
      <c r="I2135" t="s">
        <v>41617</v>
      </c>
      <c r="J2135" s="2">
        <v>45307</v>
      </c>
      <c r="K2135" s="2">
        <v>45291</v>
      </c>
    </row>
    <row r="2136" spans="1:11" x14ac:dyDescent="0.25">
      <c r="A2136">
        <v>2023</v>
      </c>
      <c r="B2136" s="2">
        <v>45108</v>
      </c>
      <c r="C2136" s="2">
        <v>45291</v>
      </c>
      <c r="D2136" t="s">
        <v>46</v>
      </c>
      <c r="F2136" t="s">
        <v>38</v>
      </c>
      <c r="G2136" s="3" t="s">
        <v>2648</v>
      </c>
      <c r="H2136" s="3">
        <v>1063</v>
      </c>
      <c r="I2136" t="s">
        <v>41617</v>
      </c>
      <c r="J2136" s="2">
        <v>45307</v>
      </c>
      <c r="K2136" s="2">
        <v>45291</v>
      </c>
    </row>
    <row r="2137" spans="1:11" x14ac:dyDescent="0.25">
      <c r="A2137">
        <v>2023</v>
      </c>
      <c r="B2137" s="2">
        <v>45108</v>
      </c>
      <c r="C2137" s="2">
        <v>45291</v>
      </c>
      <c r="D2137" t="s">
        <v>46</v>
      </c>
      <c r="F2137" t="s">
        <v>38</v>
      </c>
      <c r="G2137" s="3" t="s">
        <v>2649</v>
      </c>
      <c r="H2137" s="3">
        <v>770</v>
      </c>
      <c r="I2137" t="s">
        <v>41617</v>
      </c>
      <c r="J2137" s="2">
        <v>45307</v>
      </c>
      <c r="K2137" s="2">
        <v>45291</v>
      </c>
    </row>
    <row r="2138" spans="1:11" x14ac:dyDescent="0.25">
      <c r="A2138">
        <v>2023</v>
      </c>
      <c r="B2138" s="2">
        <v>45108</v>
      </c>
      <c r="C2138" s="2">
        <v>45291</v>
      </c>
      <c r="D2138" t="s">
        <v>46</v>
      </c>
      <c r="F2138" t="s">
        <v>38</v>
      </c>
      <c r="G2138" s="3" t="s">
        <v>2650</v>
      </c>
      <c r="H2138" s="3">
        <v>770</v>
      </c>
      <c r="I2138" t="s">
        <v>41617</v>
      </c>
      <c r="J2138" s="2">
        <v>45307</v>
      </c>
      <c r="K2138" s="2">
        <v>45291</v>
      </c>
    </row>
    <row r="2139" spans="1:11" x14ac:dyDescent="0.25">
      <c r="A2139">
        <v>2023</v>
      </c>
      <c r="B2139" s="2">
        <v>45108</v>
      </c>
      <c r="C2139" s="2">
        <v>45291</v>
      </c>
      <c r="D2139" t="s">
        <v>46</v>
      </c>
      <c r="F2139" t="s">
        <v>38</v>
      </c>
      <c r="G2139" s="3" t="s">
        <v>2651</v>
      </c>
      <c r="H2139" s="3">
        <v>1553</v>
      </c>
      <c r="I2139" t="s">
        <v>41617</v>
      </c>
      <c r="J2139" s="2">
        <v>45307</v>
      </c>
      <c r="K2139" s="2">
        <v>45291</v>
      </c>
    </row>
    <row r="2140" spans="1:11" x14ac:dyDescent="0.25">
      <c r="A2140">
        <v>2023</v>
      </c>
      <c r="B2140" s="2">
        <v>45108</v>
      </c>
      <c r="C2140" s="2">
        <v>45291</v>
      </c>
      <c r="D2140" t="s">
        <v>46</v>
      </c>
      <c r="F2140" t="s">
        <v>38</v>
      </c>
      <c r="G2140" s="3" t="s">
        <v>2652</v>
      </c>
      <c r="H2140" s="3">
        <v>1553</v>
      </c>
      <c r="I2140" t="s">
        <v>41617</v>
      </c>
      <c r="J2140" s="2">
        <v>45307</v>
      </c>
      <c r="K2140" s="2">
        <v>45291</v>
      </c>
    </row>
    <row r="2141" spans="1:11" x14ac:dyDescent="0.25">
      <c r="A2141">
        <v>2023</v>
      </c>
      <c r="B2141" s="2">
        <v>45108</v>
      </c>
      <c r="C2141" s="2">
        <v>45291</v>
      </c>
      <c r="D2141" t="s">
        <v>46</v>
      </c>
      <c r="F2141" t="s">
        <v>38</v>
      </c>
      <c r="G2141" s="3" t="s">
        <v>2653</v>
      </c>
      <c r="H2141" s="3">
        <v>1553</v>
      </c>
      <c r="I2141" t="s">
        <v>41617</v>
      </c>
      <c r="J2141" s="2">
        <v>45307</v>
      </c>
      <c r="K2141" s="2">
        <v>45291</v>
      </c>
    </row>
    <row r="2142" spans="1:11" x14ac:dyDescent="0.25">
      <c r="A2142">
        <v>2023</v>
      </c>
      <c r="B2142" s="2">
        <v>45108</v>
      </c>
      <c r="C2142" s="2">
        <v>45291</v>
      </c>
      <c r="D2142" t="s">
        <v>52</v>
      </c>
      <c r="F2142" t="s">
        <v>38</v>
      </c>
      <c r="G2142" s="3" t="s">
        <v>2654</v>
      </c>
      <c r="H2142" s="3">
        <v>874</v>
      </c>
      <c r="I2142" t="s">
        <v>41617</v>
      </c>
      <c r="J2142" s="2">
        <v>45307</v>
      </c>
      <c r="K2142" s="2">
        <v>45291</v>
      </c>
    </row>
    <row r="2143" spans="1:11" x14ac:dyDescent="0.25">
      <c r="A2143">
        <v>2023</v>
      </c>
      <c r="B2143" s="2">
        <v>45108</v>
      </c>
      <c r="C2143" s="2">
        <v>45291</v>
      </c>
      <c r="D2143" t="s">
        <v>52</v>
      </c>
      <c r="F2143" t="s">
        <v>38</v>
      </c>
      <c r="G2143" s="3" t="s">
        <v>2655</v>
      </c>
      <c r="H2143" s="3">
        <v>874</v>
      </c>
      <c r="I2143" t="s">
        <v>41617</v>
      </c>
      <c r="J2143" s="2">
        <v>45307</v>
      </c>
      <c r="K2143" s="2">
        <v>45291</v>
      </c>
    </row>
    <row r="2144" spans="1:11" x14ac:dyDescent="0.25">
      <c r="A2144">
        <v>2023</v>
      </c>
      <c r="B2144" s="2">
        <v>45108</v>
      </c>
      <c r="C2144" s="2">
        <v>45291</v>
      </c>
      <c r="D2144" t="s">
        <v>52</v>
      </c>
      <c r="F2144" t="s">
        <v>38</v>
      </c>
      <c r="G2144" s="3" t="s">
        <v>2656</v>
      </c>
      <c r="H2144" s="3">
        <v>874</v>
      </c>
      <c r="I2144" t="s">
        <v>41617</v>
      </c>
      <c r="J2144" s="2">
        <v>45307</v>
      </c>
      <c r="K2144" s="2">
        <v>45291</v>
      </c>
    </row>
    <row r="2145" spans="1:11" x14ac:dyDescent="0.25">
      <c r="A2145">
        <v>2023</v>
      </c>
      <c r="B2145" s="2">
        <v>45108</v>
      </c>
      <c r="C2145" s="2">
        <v>45291</v>
      </c>
      <c r="D2145" t="s">
        <v>52</v>
      </c>
      <c r="F2145" t="s">
        <v>38</v>
      </c>
      <c r="G2145" s="3" t="s">
        <v>2657</v>
      </c>
      <c r="H2145" s="3">
        <v>874</v>
      </c>
      <c r="I2145" t="s">
        <v>41617</v>
      </c>
      <c r="J2145" s="2">
        <v>45307</v>
      </c>
      <c r="K2145" s="2">
        <v>45291</v>
      </c>
    </row>
    <row r="2146" spans="1:11" x14ac:dyDescent="0.25">
      <c r="A2146">
        <v>2023</v>
      </c>
      <c r="B2146" s="2">
        <v>45108</v>
      </c>
      <c r="C2146" s="2">
        <v>45291</v>
      </c>
      <c r="D2146" t="s">
        <v>45</v>
      </c>
      <c r="F2146" t="s">
        <v>38</v>
      </c>
      <c r="G2146" s="3" t="s">
        <v>2658</v>
      </c>
      <c r="H2146" s="3">
        <v>748.2</v>
      </c>
      <c r="I2146" t="s">
        <v>41617</v>
      </c>
      <c r="J2146" s="2">
        <v>45307</v>
      </c>
      <c r="K2146" s="2">
        <v>45291</v>
      </c>
    </row>
    <row r="2147" spans="1:11" x14ac:dyDescent="0.25">
      <c r="A2147">
        <v>2023</v>
      </c>
      <c r="B2147" s="2">
        <v>45108</v>
      </c>
      <c r="C2147" s="2">
        <v>45291</v>
      </c>
      <c r="D2147" t="s">
        <v>54</v>
      </c>
      <c r="F2147" t="s">
        <v>38</v>
      </c>
      <c r="G2147" s="3" t="s">
        <v>2659</v>
      </c>
      <c r="H2147" s="3">
        <v>5537</v>
      </c>
      <c r="I2147" t="s">
        <v>41617</v>
      </c>
      <c r="J2147" s="2">
        <v>45307</v>
      </c>
      <c r="K2147" s="2">
        <v>45291</v>
      </c>
    </row>
    <row r="2148" spans="1:11" x14ac:dyDescent="0.25">
      <c r="A2148">
        <v>2023</v>
      </c>
      <c r="B2148" s="2">
        <v>45108</v>
      </c>
      <c r="C2148" s="2">
        <v>45291</v>
      </c>
      <c r="D2148" t="s">
        <v>93</v>
      </c>
      <c r="F2148" t="s">
        <v>38</v>
      </c>
      <c r="G2148" s="3" t="s">
        <v>2660</v>
      </c>
      <c r="H2148" s="3">
        <v>182061</v>
      </c>
      <c r="I2148" t="s">
        <v>41617</v>
      </c>
      <c r="J2148" s="2">
        <v>45307</v>
      </c>
      <c r="K2148" s="2">
        <v>45291</v>
      </c>
    </row>
    <row r="2149" spans="1:11" x14ac:dyDescent="0.25">
      <c r="A2149">
        <v>2023</v>
      </c>
      <c r="B2149" s="2">
        <v>45108</v>
      </c>
      <c r="C2149" s="2">
        <v>45291</v>
      </c>
      <c r="D2149" t="s">
        <v>46</v>
      </c>
      <c r="F2149" t="s">
        <v>38</v>
      </c>
      <c r="G2149" s="3" t="s">
        <v>2661</v>
      </c>
      <c r="H2149" s="3">
        <v>728</v>
      </c>
      <c r="I2149" t="s">
        <v>41617</v>
      </c>
      <c r="J2149" s="2">
        <v>45307</v>
      </c>
      <c r="K2149" s="2">
        <v>45291</v>
      </c>
    </row>
    <row r="2150" spans="1:11" x14ac:dyDescent="0.25">
      <c r="A2150">
        <v>2023</v>
      </c>
      <c r="B2150" s="2">
        <v>45108</v>
      </c>
      <c r="C2150" s="2">
        <v>45291</v>
      </c>
      <c r="D2150" t="s">
        <v>53</v>
      </c>
      <c r="F2150" t="s">
        <v>38</v>
      </c>
      <c r="G2150" s="3" t="s">
        <v>2662</v>
      </c>
      <c r="H2150" s="3">
        <v>1264</v>
      </c>
      <c r="I2150" t="s">
        <v>41617</v>
      </c>
      <c r="J2150" s="2">
        <v>45307</v>
      </c>
      <c r="K2150" s="2">
        <v>45291</v>
      </c>
    </row>
    <row r="2151" spans="1:11" x14ac:dyDescent="0.25">
      <c r="A2151">
        <v>2023</v>
      </c>
      <c r="B2151" s="2">
        <v>45108</v>
      </c>
      <c r="C2151" s="2">
        <v>45291</v>
      </c>
      <c r="D2151" t="s">
        <v>45</v>
      </c>
      <c r="F2151" t="s">
        <v>38</v>
      </c>
      <c r="G2151" s="3" t="s">
        <v>2663</v>
      </c>
      <c r="H2151" s="3">
        <v>859</v>
      </c>
      <c r="I2151" t="s">
        <v>41617</v>
      </c>
      <c r="J2151" s="2">
        <v>45307</v>
      </c>
      <c r="K2151" s="2">
        <v>45291</v>
      </c>
    </row>
    <row r="2152" spans="1:11" x14ac:dyDescent="0.25">
      <c r="A2152">
        <v>2023</v>
      </c>
      <c r="B2152" s="2">
        <v>45108</v>
      </c>
      <c r="C2152" s="2">
        <v>45291</v>
      </c>
      <c r="D2152" t="s">
        <v>111</v>
      </c>
      <c r="F2152" t="s">
        <v>38</v>
      </c>
      <c r="G2152" s="3" t="s">
        <v>2664</v>
      </c>
      <c r="H2152" s="3">
        <v>180201</v>
      </c>
      <c r="I2152" t="s">
        <v>41617</v>
      </c>
      <c r="J2152" s="2">
        <v>45307</v>
      </c>
      <c r="K2152" s="2">
        <v>45291</v>
      </c>
    </row>
    <row r="2153" spans="1:11" x14ac:dyDescent="0.25">
      <c r="A2153">
        <v>2023</v>
      </c>
      <c r="B2153" s="2">
        <v>45108</v>
      </c>
      <c r="C2153" s="2">
        <v>45291</v>
      </c>
      <c r="D2153" t="s">
        <v>88</v>
      </c>
      <c r="F2153" t="s">
        <v>38</v>
      </c>
      <c r="G2153" s="3" t="s">
        <v>2665</v>
      </c>
      <c r="H2153" s="3">
        <v>2122</v>
      </c>
      <c r="I2153" t="s">
        <v>41617</v>
      </c>
      <c r="J2153" s="2">
        <v>45307</v>
      </c>
      <c r="K2153" s="2">
        <v>45291</v>
      </c>
    </row>
    <row r="2154" spans="1:11" x14ac:dyDescent="0.25">
      <c r="A2154">
        <v>2023</v>
      </c>
      <c r="B2154" s="2">
        <v>45108</v>
      </c>
      <c r="C2154" s="2">
        <v>45291</v>
      </c>
      <c r="D2154" t="s">
        <v>88</v>
      </c>
      <c r="F2154" t="s">
        <v>38</v>
      </c>
      <c r="G2154" s="3" t="s">
        <v>2666</v>
      </c>
      <c r="H2154" s="3">
        <v>2122</v>
      </c>
      <c r="I2154" t="s">
        <v>41617</v>
      </c>
      <c r="J2154" s="2">
        <v>45307</v>
      </c>
      <c r="K2154" s="2">
        <v>45291</v>
      </c>
    </row>
    <row r="2155" spans="1:11" x14ac:dyDescent="0.25">
      <c r="A2155">
        <v>2023</v>
      </c>
      <c r="B2155" s="2">
        <v>45108</v>
      </c>
      <c r="C2155" s="2">
        <v>45291</v>
      </c>
      <c r="D2155" t="s">
        <v>88</v>
      </c>
      <c r="F2155" t="s">
        <v>38</v>
      </c>
      <c r="G2155" s="3" t="s">
        <v>2667</v>
      </c>
      <c r="H2155" s="3">
        <v>2122</v>
      </c>
      <c r="I2155" t="s">
        <v>41617</v>
      </c>
      <c r="J2155" s="2">
        <v>45307</v>
      </c>
      <c r="K2155" s="2">
        <v>45291</v>
      </c>
    </row>
    <row r="2156" spans="1:11" x14ac:dyDescent="0.25">
      <c r="A2156">
        <v>2023</v>
      </c>
      <c r="B2156" s="2">
        <v>45108</v>
      </c>
      <c r="C2156" s="2">
        <v>45291</v>
      </c>
      <c r="D2156" t="s">
        <v>54</v>
      </c>
      <c r="F2156" t="s">
        <v>38</v>
      </c>
      <c r="G2156" s="3" t="s">
        <v>2668</v>
      </c>
      <c r="H2156" s="3">
        <v>3794</v>
      </c>
      <c r="I2156" t="s">
        <v>41617</v>
      </c>
      <c r="J2156" s="2">
        <v>45307</v>
      </c>
      <c r="K2156" s="2">
        <v>45291</v>
      </c>
    </row>
    <row r="2157" spans="1:11" x14ac:dyDescent="0.25">
      <c r="A2157">
        <v>2023</v>
      </c>
      <c r="B2157" s="2">
        <v>45108</v>
      </c>
      <c r="C2157" s="2">
        <v>45291</v>
      </c>
      <c r="D2157" t="s">
        <v>45</v>
      </c>
      <c r="F2157" t="s">
        <v>38</v>
      </c>
      <c r="G2157" s="3" t="s">
        <v>2669</v>
      </c>
      <c r="H2157" s="3">
        <v>859</v>
      </c>
      <c r="I2157" t="s">
        <v>41617</v>
      </c>
      <c r="J2157" s="2">
        <v>45307</v>
      </c>
      <c r="K2157" s="2">
        <v>45291</v>
      </c>
    </row>
    <row r="2158" spans="1:11" x14ac:dyDescent="0.25">
      <c r="A2158">
        <v>2023</v>
      </c>
      <c r="B2158" s="2">
        <v>45108</v>
      </c>
      <c r="C2158" s="2">
        <v>45291</v>
      </c>
      <c r="D2158" t="s">
        <v>64</v>
      </c>
      <c r="F2158" t="s">
        <v>38</v>
      </c>
      <c r="G2158" s="3" t="s">
        <v>2670</v>
      </c>
      <c r="H2158" s="3">
        <v>677</v>
      </c>
      <c r="I2158" t="s">
        <v>41617</v>
      </c>
      <c r="J2158" s="2">
        <v>45307</v>
      </c>
      <c r="K2158" s="2">
        <v>45291</v>
      </c>
    </row>
    <row r="2159" spans="1:11" x14ac:dyDescent="0.25">
      <c r="A2159">
        <v>2023</v>
      </c>
      <c r="B2159" s="2">
        <v>45108</v>
      </c>
      <c r="C2159" s="2">
        <v>45291</v>
      </c>
      <c r="D2159" t="s">
        <v>53</v>
      </c>
      <c r="F2159" t="s">
        <v>38</v>
      </c>
      <c r="G2159" s="3" t="s">
        <v>2671</v>
      </c>
      <c r="H2159" s="3">
        <v>283</v>
      </c>
      <c r="I2159" t="s">
        <v>41617</v>
      </c>
      <c r="J2159" s="2">
        <v>45307</v>
      </c>
      <c r="K2159" s="2">
        <v>45291</v>
      </c>
    </row>
    <row r="2160" spans="1:11" x14ac:dyDescent="0.25">
      <c r="A2160">
        <v>2023</v>
      </c>
      <c r="B2160" s="2">
        <v>45108</v>
      </c>
      <c r="C2160" s="2">
        <v>45291</v>
      </c>
      <c r="D2160" t="s">
        <v>61</v>
      </c>
      <c r="F2160" t="s">
        <v>38</v>
      </c>
      <c r="G2160" s="3" t="s">
        <v>2672</v>
      </c>
      <c r="H2160" s="3">
        <v>950.04</v>
      </c>
      <c r="I2160" t="s">
        <v>41617</v>
      </c>
      <c r="J2160" s="2">
        <v>45307</v>
      </c>
      <c r="K2160" s="2">
        <v>45291</v>
      </c>
    </row>
    <row r="2161" spans="1:11" x14ac:dyDescent="0.25">
      <c r="A2161">
        <v>2023</v>
      </c>
      <c r="B2161" s="2">
        <v>45108</v>
      </c>
      <c r="C2161" s="2">
        <v>45291</v>
      </c>
      <c r="D2161" t="s">
        <v>46</v>
      </c>
      <c r="F2161" t="s">
        <v>38</v>
      </c>
      <c r="G2161" s="3" t="s">
        <v>2673</v>
      </c>
      <c r="H2161" s="3">
        <v>770</v>
      </c>
      <c r="I2161" t="s">
        <v>41617</v>
      </c>
      <c r="J2161" s="2">
        <v>45307</v>
      </c>
      <c r="K2161" s="2">
        <v>45291</v>
      </c>
    </row>
    <row r="2162" spans="1:11" x14ac:dyDescent="0.25">
      <c r="A2162">
        <v>2023</v>
      </c>
      <c r="B2162" s="2">
        <v>45108</v>
      </c>
      <c r="C2162" s="2">
        <v>45291</v>
      </c>
      <c r="D2162" t="s">
        <v>46</v>
      </c>
      <c r="F2162" t="s">
        <v>38</v>
      </c>
      <c r="G2162" s="3" t="s">
        <v>2674</v>
      </c>
      <c r="H2162" s="3">
        <v>1553</v>
      </c>
      <c r="I2162" t="s">
        <v>41617</v>
      </c>
      <c r="J2162" s="2">
        <v>45307</v>
      </c>
      <c r="K2162" s="2">
        <v>45291</v>
      </c>
    </row>
    <row r="2163" spans="1:11" x14ac:dyDescent="0.25">
      <c r="A2163">
        <v>2023</v>
      </c>
      <c r="B2163" s="2">
        <v>45108</v>
      </c>
      <c r="C2163" s="2">
        <v>45291</v>
      </c>
      <c r="D2163" t="s">
        <v>46</v>
      </c>
      <c r="F2163" t="s">
        <v>38</v>
      </c>
      <c r="G2163" s="3" t="s">
        <v>2675</v>
      </c>
      <c r="H2163" s="3">
        <v>728</v>
      </c>
      <c r="I2163" t="s">
        <v>41617</v>
      </c>
      <c r="J2163" s="2">
        <v>45307</v>
      </c>
      <c r="K2163" s="2">
        <v>45291</v>
      </c>
    </row>
    <row r="2164" spans="1:11" x14ac:dyDescent="0.25">
      <c r="A2164">
        <v>2023</v>
      </c>
      <c r="B2164" s="2">
        <v>45108</v>
      </c>
      <c r="C2164" s="2">
        <v>45291</v>
      </c>
      <c r="D2164" t="s">
        <v>50</v>
      </c>
      <c r="F2164" t="s">
        <v>38</v>
      </c>
      <c r="G2164" s="3" t="s">
        <v>2676</v>
      </c>
      <c r="H2164" s="3">
        <v>808</v>
      </c>
      <c r="I2164" t="s">
        <v>41617</v>
      </c>
      <c r="J2164" s="2">
        <v>45307</v>
      </c>
      <c r="K2164" s="2">
        <v>45291</v>
      </c>
    </row>
    <row r="2165" spans="1:11" x14ac:dyDescent="0.25">
      <c r="A2165">
        <v>2023</v>
      </c>
      <c r="B2165" s="2">
        <v>45108</v>
      </c>
      <c r="C2165" s="2">
        <v>45291</v>
      </c>
      <c r="D2165" t="s">
        <v>50</v>
      </c>
      <c r="F2165" t="s">
        <v>38</v>
      </c>
      <c r="G2165" s="3" t="s">
        <v>2677</v>
      </c>
      <c r="H2165" s="3">
        <v>864</v>
      </c>
      <c r="I2165" t="s">
        <v>41617</v>
      </c>
      <c r="J2165" s="2">
        <v>45307</v>
      </c>
      <c r="K2165" s="2">
        <v>45291</v>
      </c>
    </row>
    <row r="2166" spans="1:11" x14ac:dyDescent="0.25">
      <c r="A2166">
        <v>2023</v>
      </c>
      <c r="B2166" s="2">
        <v>45108</v>
      </c>
      <c r="C2166" s="2">
        <v>45291</v>
      </c>
      <c r="D2166" t="s">
        <v>61</v>
      </c>
      <c r="F2166" t="s">
        <v>38</v>
      </c>
      <c r="G2166" s="3" t="s">
        <v>2678</v>
      </c>
      <c r="H2166" s="3">
        <v>337</v>
      </c>
      <c r="I2166" t="s">
        <v>41617</v>
      </c>
      <c r="J2166" s="2">
        <v>45307</v>
      </c>
      <c r="K2166" s="2">
        <v>45291</v>
      </c>
    </row>
    <row r="2167" spans="1:11" x14ac:dyDescent="0.25">
      <c r="A2167">
        <v>2023</v>
      </c>
      <c r="B2167" s="2">
        <v>45108</v>
      </c>
      <c r="C2167" s="2">
        <v>45291</v>
      </c>
      <c r="D2167" t="s">
        <v>61</v>
      </c>
      <c r="F2167" t="s">
        <v>38</v>
      </c>
      <c r="G2167" s="3" t="s">
        <v>2679</v>
      </c>
      <c r="H2167" s="3">
        <v>337</v>
      </c>
      <c r="I2167" t="s">
        <v>41617</v>
      </c>
      <c r="J2167" s="2">
        <v>45307</v>
      </c>
      <c r="K2167" s="2">
        <v>45291</v>
      </c>
    </row>
    <row r="2168" spans="1:11" x14ac:dyDescent="0.25">
      <c r="A2168">
        <v>2023</v>
      </c>
      <c r="B2168" s="2">
        <v>45108</v>
      </c>
      <c r="C2168" s="2">
        <v>45291</v>
      </c>
      <c r="D2168" t="s">
        <v>61</v>
      </c>
      <c r="F2168" t="s">
        <v>38</v>
      </c>
      <c r="G2168" s="3" t="s">
        <v>2680</v>
      </c>
      <c r="H2168" s="3">
        <v>337</v>
      </c>
      <c r="I2168" t="s">
        <v>41617</v>
      </c>
      <c r="J2168" s="2">
        <v>45307</v>
      </c>
      <c r="K2168" s="2">
        <v>45291</v>
      </c>
    </row>
    <row r="2169" spans="1:11" x14ac:dyDescent="0.25">
      <c r="A2169">
        <v>2023</v>
      </c>
      <c r="B2169" s="2">
        <v>45108</v>
      </c>
      <c r="C2169" s="2">
        <v>45291</v>
      </c>
      <c r="D2169" t="s">
        <v>61</v>
      </c>
      <c r="F2169" t="s">
        <v>38</v>
      </c>
      <c r="G2169" s="3" t="s">
        <v>2681</v>
      </c>
      <c r="H2169" s="3">
        <v>337</v>
      </c>
      <c r="I2169" t="s">
        <v>41617</v>
      </c>
      <c r="J2169" s="2">
        <v>45307</v>
      </c>
      <c r="K2169" s="2">
        <v>45291</v>
      </c>
    </row>
    <row r="2170" spans="1:11" x14ac:dyDescent="0.25">
      <c r="A2170">
        <v>2023</v>
      </c>
      <c r="B2170" s="2">
        <v>45108</v>
      </c>
      <c r="C2170" s="2">
        <v>45291</v>
      </c>
      <c r="D2170" t="s">
        <v>61</v>
      </c>
      <c r="F2170" t="s">
        <v>38</v>
      </c>
      <c r="G2170" s="3" t="s">
        <v>2682</v>
      </c>
      <c r="H2170" s="3">
        <v>337</v>
      </c>
      <c r="I2170" t="s">
        <v>41617</v>
      </c>
      <c r="J2170" s="2">
        <v>45307</v>
      </c>
      <c r="K2170" s="2">
        <v>45291</v>
      </c>
    </row>
    <row r="2171" spans="1:11" x14ac:dyDescent="0.25">
      <c r="A2171">
        <v>2023</v>
      </c>
      <c r="B2171" s="2">
        <v>45108</v>
      </c>
      <c r="C2171" s="2">
        <v>45291</v>
      </c>
      <c r="D2171" t="s">
        <v>61</v>
      </c>
      <c r="F2171" t="s">
        <v>38</v>
      </c>
      <c r="G2171" s="3" t="s">
        <v>2683</v>
      </c>
      <c r="H2171" s="3">
        <v>950.04</v>
      </c>
      <c r="I2171" t="s">
        <v>41617</v>
      </c>
      <c r="J2171" s="2">
        <v>45307</v>
      </c>
      <c r="K2171" s="2">
        <v>45291</v>
      </c>
    </row>
    <row r="2172" spans="1:11" x14ac:dyDescent="0.25">
      <c r="A2172">
        <v>2023</v>
      </c>
      <c r="B2172" s="2">
        <v>45108</v>
      </c>
      <c r="C2172" s="2">
        <v>45291</v>
      </c>
      <c r="D2172" t="s">
        <v>45</v>
      </c>
      <c r="F2172" t="s">
        <v>38</v>
      </c>
      <c r="G2172" s="3" t="s">
        <v>2684</v>
      </c>
      <c r="H2172" s="3">
        <v>748.2</v>
      </c>
      <c r="I2172" t="s">
        <v>41617</v>
      </c>
      <c r="J2172" s="2">
        <v>45307</v>
      </c>
      <c r="K2172" s="2">
        <v>45291</v>
      </c>
    </row>
    <row r="2173" spans="1:11" x14ac:dyDescent="0.25">
      <c r="A2173">
        <v>2023</v>
      </c>
      <c r="B2173" s="2">
        <v>45108</v>
      </c>
      <c r="C2173" s="2">
        <v>45291</v>
      </c>
      <c r="D2173" t="s">
        <v>61</v>
      </c>
      <c r="F2173" t="s">
        <v>38</v>
      </c>
      <c r="G2173" s="3" t="s">
        <v>2685</v>
      </c>
      <c r="H2173" s="3">
        <v>337</v>
      </c>
      <c r="I2173" t="s">
        <v>41617</v>
      </c>
      <c r="J2173" s="2">
        <v>45307</v>
      </c>
      <c r="K2173" s="2">
        <v>45291</v>
      </c>
    </row>
    <row r="2174" spans="1:11" x14ac:dyDescent="0.25">
      <c r="A2174">
        <v>2023</v>
      </c>
      <c r="B2174" s="2">
        <v>45108</v>
      </c>
      <c r="C2174" s="2">
        <v>45291</v>
      </c>
      <c r="D2174" t="s">
        <v>61</v>
      </c>
      <c r="F2174" t="s">
        <v>38</v>
      </c>
      <c r="G2174" s="3" t="s">
        <v>2686</v>
      </c>
      <c r="H2174" s="3">
        <v>337</v>
      </c>
      <c r="I2174" t="s">
        <v>41617</v>
      </c>
      <c r="J2174" s="2">
        <v>45307</v>
      </c>
      <c r="K2174" s="2">
        <v>45291</v>
      </c>
    </row>
    <row r="2175" spans="1:11" x14ac:dyDescent="0.25">
      <c r="A2175">
        <v>2023</v>
      </c>
      <c r="B2175" s="2">
        <v>45108</v>
      </c>
      <c r="C2175" s="2">
        <v>45291</v>
      </c>
      <c r="D2175" t="s">
        <v>52</v>
      </c>
      <c r="F2175" t="s">
        <v>38</v>
      </c>
      <c r="G2175" s="3" t="s">
        <v>2687</v>
      </c>
      <c r="H2175" s="3">
        <v>874</v>
      </c>
      <c r="I2175" t="s">
        <v>41617</v>
      </c>
      <c r="J2175" s="2">
        <v>45307</v>
      </c>
      <c r="K2175" s="2">
        <v>45291</v>
      </c>
    </row>
    <row r="2176" spans="1:11" x14ac:dyDescent="0.25">
      <c r="A2176">
        <v>2023</v>
      </c>
      <c r="B2176" s="2">
        <v>45108</v>
      </c>
      <c r="C2176" s="2">
        <v>45291</v>
      </c>
      <c r="D2176" t="s">
        <v>71</v>
      </c>
      <c r="F2176" t="s">
        <v>38</v>
      </c>
      <c r="G2176" s="3" t="s">
        <v>2688</v>
      </c>
      <c r="H2176" s="3">
        <v>500</v>
      </c>
      <c r="I2176" t="s">
        <v>41617</v>
      </c>
      <c r="J2176" s="2">
        <v>45307</v>
      </c>
      <c r="K2176" s="2">
        <v>45291</v>
      </c>
    </row>
    <row r="2177" spans="1:11" x14ac:dyDescent="0.25">
      <c r="A2177">
        <v>2023</v>
      </c>
      <c r="B2177" s="2">
        <v>45108</v>
      </c>
      <c r="C2177" s="2">
        <v>45291</v>
      </c>
      <c r="D2177" t="s">
        <v>51</v>
      </c>
      <c r="F2177" t="s">
        <v>38</v>
      </c>
      <c r="G2177" s="3" t="s">
        <v>2689</v>
      </c>
      <c r="H2177" s="3">
        <v>1756</v>
      </c>
      <c r="I2177" t="s">
        <v>41617</v>
      </c>
      <c r="J2177" s="2">
        <v>45307</v>
      </c>
      <c r="K2177" s="2">
        <v>45291</v>
      </c>
    </row>
    <row r="2178" spans="1:11" x14ac:dyDescent="0.25">
      <c r="A2178">
        <v>2023</v>
      </c>
      <c r="B2178" s="2">
        <v>45108</v>
      </c>
      <c r="C2178" s="2">
        <v>45291</v>
      </c>
      <c r="D2178" t="s">
        <v>46</v>
      </c>
      <c r="F2178" t="s">
        <v>38</v>
      </c>
      <c r="G2178" s="3" t="s">
        <v>2690</v>
      </c>
      <c r="H2178" s="3">
        <v>728</v>
      </c>
      <c r="I2178" t="s">
        <v>41617</v>
      </c>
      <c r="J2178" s="2">
        <v>45307</v>
      </c>
      <c r="K2178" s="2">
        <v>45291</v>
      </c>
    </row>
    <row r="2179" spans="1:11" x14ac:dyDescent="0.25">
      <c r="A2179">
        <v>2023</v>
      </c>
      <c r="B2179" s="2">
        <v>45108</v>
      </c>
      <c r="C2179" s="2">
        <v>45291</v>
      </c>
      <c r="D2179" t="s">
        <v>58</v>
      </c>
      <c r="F2179" t="s">
        <v>38</v>
      </c>
      <c r="G2179" s="3" t="s">
        <v>2691</v>
      </c>
      <c r="H2179" s="3">
        <v>3700</v>
      </c>
      <c r="I2179" t="s">
        <v>41617</v>
      </c>
      <c r="J2179" s="2">
        <v>45307</v>
      </c>
      <c r="K2179" s="2">
        <v>45291</v>
      </c>
    </row>
    <row r="2180" spans="1:11" x14ac:dyDescent="0.25">
      <c r="A2180">
        <v>2023</v>
      </c>
      <c r="B2180" s="2">
        <v>45108</v>
      </c>
      <c r="C2180" s="2">
        <v>45291</v>
      </c>
      <c r="D2180" t="s">
        <v>58</v>
      </c>
      <c r="F2180" t="s">
        <v>38</v>
      </c>
      <c r="G2180" s="3" t="s">
        <v>2692</v>
      </c>
      <c r="H2180" s="3">
        <v>3700</v>
      </c>
      <c r="I2180" t="s">
        <v>41617</v>
      </c>
      <c r="J2180" s="2">
        <v>45307</v>
      </c>
      <c r="K2180" s="2">
        <v>45291</v>
      </c>
    </row>
    <row r="2181" spans="1:11" x14ac:dyDescent="0.25">
      <c r="A2181">
        <v>2023</v>
      </c>
      <c r="B2181" s="2">
        <v>45108</v>
      </c>
      <c r="C2181" s="2">
        <v>45291</v>
      </c>
      <c r="D2181" t="s">
        <v>46</v>
      </c>
      <c r="F2181" t="s">
        <v>38</v>
      </c>
      <c r="G2181" s="3" t="s">
        <v>2693</v>
      </c>
      <c r="H2181" s="3">
        <v>1094</v>
      </c>
      <c r="I2181" t="s">
        <v>41617</v>
      </c>
      <c r="J2181" s="2">
        <v>45307</v>
      </c>
      <c r="K2181" s="2">
        <v>45291</v>
      </c>
    </row>
    <row r="2182" spans="1:11" x14ac:dyDescent="0.25">
      <c r="A2182">
        <v>2023</v>
      </c>
      <c r="B2182" s="2">
        <v>45108</v>
      </c>
      <c r="C2182" s="2">
        <v>45291</v>
      </c>
      <c r="D2182" t="s">
        <v>46</v>
      </c>
      <c r="F2182" t="s">
        <v>38</v>
      </c>
      <c r="G2182" s="3" t="s">
        <v>2694</v>
      </c>
      <c r="H2182" s="3">
        <v>1094</v>
      </c>
      <c r="I2182" t="s">
        <v>41617</v>
      </c>
      <c r="J2182" s="2">
        <v>45307</v>
      </c>
      <c r="K2182" s="2">
        <v>45291</v>
      </c>
    </row>
    <row r="2183" spans="1:11" x14ac:dyDescent="0.25">
      <c r="A2183">
        <v>2023</v>
      </c>
      <c r="B2183" s="2">
        <v>45108</v>
      </c>
      <c r="C2183" s="2">
        <v>45291</v>
      </c>
      <c r="D2183" t="s">
        <v>58</v>
      </c>
      <c r="F2183" t="s">
        <v>38</v>
      </c>
      <c r="G2183" s="3" t="s">
        <v>2695</v>
      </c>
      <c r="H2183" s="3">
        <v>3700</v>
      </c>
      <c r="I2183" t="s">
        <v>41617</v>
      </c>
      <c r="J2183" s="2">
        <v>45307</v>
      </c>
      <c r="K2183" s="2">
        <v>45291</v>
      </c>
    </row>
    <row r="2184" spans="1:11" x14ac:dyDescent="0.25">
      <c r="A2184">
        <v>2023</v>
      </c>
      <c r="B2184" s="2">
        <v>45108</v>
      </c>
      <c r="C2184" s="2">
        <v>45291</v>
      </c>
      <c r="D2184" t="s">
        <v>58</v>
      </c>
      <c r="F2184" t="s">
        <v>38</v>
      </c>
      <c r="G2184" s="3" t="s">
        <v>2696</v>
      </c>
      <c r="H2184" s="3">
        <v>2204</v>
      </c>
      <c r="I2184" t="s">
        <v>41617</v>
      </c>
      <c r="J2184" s="2">
        <v>45307</v>
      </c>
      <c r="K2184" s="2">
        <v>45291</v>
      </c>
    </row>
    <row r="2185" spans="1:11" x14ac:dyDescent="0.25">
      <c r="A2185">
        <v>2023</v>
      </c>
      <c r="B2185" s="2">
        <v>45108</v>
      </c>
      <c r="C2185" s="2">
        <v>45291</v>
      </c>
      <c r="D2185" t="s">
        <v>64</v>
      </c>
      <c r="F2185" t="s">
        <v>38</v>
      </c>
      <c r="G2185" s="3" t="s">
        <v>2697</v>
      </c>
      <c r="H2185" s="3">
        <v>677</v>
      </c>
      <c r="I2185" t="s">
        <v>41617</v>
      </c>
      <c r="J2185" s="2">
        <v>45307</v>
      </c>
      <c r="K2185" s="2">
        <v>45291</v>
      </c>
    </row>
    <row r="2186" spans="1:11" x14ac:dyDescent="0.25">
      <c r="A2186">
        <v>2023</v>
      </c>
      <c r="B2186" s="2">
        <v>45108</v>
      </c>
      <c r="C2186" s="2">
        <v>45291</v>
      </c>
      <c r="D2186" t="s">
        <v>95</v>
      </c>
      <c r="F2186" t="s">
        <v>38</v>
      </c>
      <c r="G2186" s="3" t="s">
        <v>2698</v>
      </c>
      <c r="H2186" s="3">
        <v>2553</v>
      </c>
      <c r="I2186" t="s">
        <v>41617</v>
      </c>
      <c r="J2186" s="2">
        <v>45307</v>
      </c>
      <c r="K2186" s="2">
        <v>45291</v>
      </c>
    </row>
    <row r="2187" spans="1:11" x14ac:dyDescent="0.25">
      <c r="A2187">
        <v>2023</v>
      </c>
      <c r="B2187" s="2">
        <v>45108</v>
      </c>
      <c r="C2187" s="2">
        <v>45291</v>
      </c>
      <c r="D2187" t="s">
        <v>58</v>
      </c>
      <c r="F2187" t="s">
        <v>38</v>
      </c>
      <c r="G2187" s="3" t="s">
        <v>2699</v>
      </c>
      <c r="H2187" s="3">
        <v>3700</v>
      </c>
      <c r="I2187" t="s">
        <v>41617</v>
      </c>
      <c r="J2187" s="2">
        <v>45307</v>
      </c>
      <c r="K2187" s="2">
        <v>45291</v>
      </c>
    </row>
    <row r="2188" spans="1:11" x14ac:dyDescent="0.25">
      <c r="A2188">
        <v>2023</v>
      </c>
      <c r="B2188" s="2">
        <v>45108</v>
      </c>
      <c r="C2188" s="2">
        <v>45291</v>
      </c>
      <c r="D2188" t="s">
        <v>58</v>
      </c>
      <c r="F2188" t="s">
        <v>38</v>
      </c>
      <c r="G2188" s="3" t="s">
        <v>2700</v>
      </c>
      <c r="H2188" s="3">
        <v>3700</v>
      </c>
      <c r="I2188" t="s">
        <v>41617</v>
      </c>
      <c r="J2188" s="2">
        <v>45307</v>
      </c>
      <c r="K2188" s="2">
        <v>45291</v>
      </c>
    </row>
    <row r="2189" spans="1:11" x14ac:dyDescent="0.25">
      <c r="A2189">
        <v>2023</v>
      </c>
      <c r="B2189" s="2">
        <v>45108</v>
      </c>
      <c r="C2189" s="2">
        <v>45291</v>
      </c>
      <c r="D2189" t="s">
        <v>58</v>
      </c>
      <c r="F2189" t="s">
        <v>38</v>
      </c>
      <c r="G2189" s="3" t="s">
        <v>2701</v>
      </c>
      <c r="H2189" s="3">
        <v>3700</v>
      </c>
      <c r="I2189" t="s">
        <v>41617</v>
      </c>
      <c r="J2189" s="2">
        <v>45307</v>
      </c>
      <c r="K2189" s="2">
        <v>45291</v>
      </c>
    </row>
    <row r="2190" spans="1:11" x14ac:dyDescent="0.25">
      <c r="A2190">
        <v>2023</v>
      </c>
      <c r="B2190" s="2">
        <v>45108</v>
      </c>
      <c r="C2190" s="2">
        <v>45291</v>
      </c>
      <c r="D2190" t="s">
        <v>58</v>
      </c>
      <c r="F2190" t="s">
        <v>38</v>
      </c>
      <c r="G2190" s="3" t="s">
        <v>2702</v>
      </c>
      <c r="H2190" s="3">
        <v>3700</v>
      </c>
      <c r="I2190" t="s">
        <v>41617</v>
      </c>
      <c r="J2190" s="2">
        <v>45307</v>
      </c>
      <c r="K2190" s="2">
        <v>45291</v>
      </c>
    </row>
    <row r="2191" spans="1:11" x14ac:dyDescent="0.25">
      <c r="A2191">
        <v>2023</v>
      </c>
      <c r="B2191" s="2">
        <v>45108</v>
      </c>
      <c r="C2191" s="2">
        <v>45291</v>
      </c>
      <c r="D2191" t="s">
        <v>58</v>
      </c>
      <c r="F2191" t="s">
        <v>38</v>
      </c>
      <c r="G2191" s="3" t="s">
        <v>2703</v>
      </c>
      <c r="H2191" s="3">
        <v>3700</v>
      </c>
      <c r="I2191" t="s">
        <v>41617</v>
      </c>
      <c r="J2191" s="2">
        <v>45307</v>
      </c>
      <c r="K2191" s="2">
        <v>45291</v>
      </c>
    </row>
    <row r="2192" spans="1:11" x14ac:dyDescent="0.25">
      <c r="A2192">
        <v>2023</v>
      </c>
      <c r="B2192" s="2">
        <v>45108</v>
      </c>
      <c r="C2192" s="2">
        <v>45291</v>
      </c>
      <c r="D2192" t="s">
        <v>58</v>
      </c>
      <c r="F2192" t="s">
        <v>38</v>
      </c>
      <c r="G2192" s="3" t="s">
        <v>2704</v>
      </c>
      <c r="H2192" s="3">
        <v>3700</v>
      </c>
      <c r="I2192" t="s">
        <v>41617</v>
      </c>
      <c r="J2192" s="2">
        <v>45307</v>
      </c>
      <c r="K2192" s="2">
        <v>45291</v>
      </c>
    </row>
    <row r="2193" spans="1:11" x14ac:dyDescent="0.25">
      <c r="A2193">
        <v>2023</v>
      </c>
      <c r="B2193" s="2">
        <v>45108</v>
      </c>
      <c r="C2193" s="2">
        <v>45291</v>
      </c>
      <c r="D2193" t="s">
        <v>58</v>
      </c>
      <c r="F2193" t="s">
        <v>38</v>
      </c>
      <c r="G2193" s="3" t="s">
        <v>2705</v>
      </c>
      <c r="H2193" s="3">
        <v>3700</v>
      </c>
      <c r="I2193" t="s">
        <v>41617</v>
      </c>
      <c r="J2193" s="2">
        <v>45307</v>
      </c>
      <c r="K2193" s="2">
        <v>45291</v>
      </c>
    </row>
    <row r="2194" spans="1:11" x14ac:dyDescent="0.25">
      <c r="A2194">
        <v>2023</v>
      </c>
      <c r="B2194" s="2">
        <v>45108</v>
      </c>
      <c r="C2194" s="2">
        <v>45291</v>
      </c>
      <c r="D2194" t="s">
        <v>58</v>
      </c>
      <c r="F2194" t="s">
        <v>38</v>
      </c>
      <c r="G2194" s="3" t="s">
        <v>2706</v>
      </c>
      <c r="H2194" s="3">
        <v>3700</v>
      </c>
      <c r="I2194" t="s">
        <v>41617</v>
      </c>
      <c r="J2194" s="2">
        <v>45307</v>
      </c>
      <c r="K2194" s="2">
        <v>45291</v>
      </c>
    </row>
    <row r="2195" spans="1:11" x14ac:dyDescent="0.25">
      <c r="A2195">
        <v>2023</v>
      </c>
      <c r="B2195" s="2">
        <v>45108</v>
      </c>
      <c r="C2195" s="2">
        <v>45291</v>
      </c>
      <c r="D2195" t="s">
        <v>58</v>
      </c>
      <c r="F2195" t="s">
        <v>38</v>
      </c>
      <c r="G2195" s="3" t="s">
        <v>2707</v>
      </c>
      <c r="H2195" s="3">
        <v>3700</v>
      </c>
      <c r="I2195" t="s">
        <v>41617</v>
      </c>
      <c r="J2195" s="2">
        <v>45307</v>
      </c>
      <c r="K2195" s="2">
        <v>45291</v>
      </c>
    </row>
    <row r="2196" spans="1:11" x14ac:dyDescent="0.25">
      <c r="A2196">
        <v>2023</v>
      </c>
      <c r="B2196" s="2">
        <v>45108</v>
      </c>
      <c r="C2196" s="2">
        <v>45291</v>
      </c>
      <c r="D2196" t="s">
        <v>47</v>
      </c>
      <c r="F2196" t="s">
        <v>38</v>
      </c>
      <c r="G2196" s="3" t="s">
        <v>2708</v>
      </c>
      <c r="H2196" s="3">
        <v>262</v>
      </c>
      <c r="I2196" t="s">
        <v>41617</v>
      </c>
      <c r="J2196" s="2">
        <v>45307</v>
      </c>
      <c r="K2196" s="2">
        <v>45291</v>
      </c>
    </row>
    <row r="2197" spans="1:11" x14ac:dyDescent="0.25">
      <c r="A2197">
        <v>2023</v>
      </c>
      <c r="B2197" s="2">
        <v>45108</v>
      </c>
      <c r="C2197" s="2">
        <v>45291</v>
      </c>
      <c r="D2197" t="s">
        <v>59</v>
      </c>
      <c r="F2197" t="s">
        <v>38</v>
      </c>
      <c r="G2197" s="3" t="s">
        <v>2709</v>
      </c>
      <c r="H2197" s="3">
        <v>197</v>
      </c>
      <c r="I2197" t="s">
        <v>41617</v>
      </c>
      <c r="J2197" s="2">
        <v>45307</v>
      </c>
      <c r="K2197" s="2">
        <v>45291</v>
      </c>
    </row>
    <row r="2198" spans="1:11" x14ac:dyDescent="0.25">
      <c r="A2198">
        <v>2023</v>
      </c>
      <c r="B2198" s="2">
        <v>45108</v>
      </c>
      <c r="C2198" s="2">
        <v>45291</v>
      </c>
      <c r="D2198" t="s">
        <v>93</v>
      </c>
      <c r="F2198" t="s">
        <v>38</v>
      </c>
      <c r="G2198" s="3" t="s">
        <v>2710</v>
      </c>
      <c r="H2198" s="3">
        <v>375908</v>
      </c>
      <c r="I2198" t="s">
        <v>41617</v>
      </c>
      <c r="J2198" s="2">
        <v>45307</v>
      </c>
      <c r="K2198" s="2">
        <v>45291</v>
      </c>
    </row>
    <row r="2199" spans="1:11" x14ac:dyDescent="0.25">
      <c r="A2199">
        <v>2023</v>
      </c>
      <c r="B2199" s="2">
        <v>45108</v>
      </c>
      <c r="C2199" s="2">
        <v>45291</v>
      </c>
      <c r="D2199" t="s">
        <v>58</v>
      </c>
      <c r="F2199" t="s">
        <v>38</v>
      </c>
      <c r="G2199" s="3" t="s">
        <v>2711</v>
      </c>
      <c r="H2199" s="3">
        <v>2204</v>
      </c>
      <c r="I2199" t="s">
        <v>41617</v>
      </c>
      <c r="J2199" s="2">
        <v>45307</v>
      </c>
      <c r="K2199" s="2">
        <v>45291</v>
      </c>
    </row>
    <row r="2200" spans="1:11" x14ac:dyDescent="0.25">
      <c r="A2200">
        <v>2023</v>
      </c>
      <c r="B2200" s="2">
        <v>45108</v>
      </c>
      <c r="C2200" s="2">
        <v>45291</v>
      </c>
      <c r="D2200" t="s">
        <v>58</v>
      </c>
      <c r="F2200" t="s">
        <v>38</v>
      </c>
      <c r="G2200" s="3" t="s">
        <v>2712</v>
      </c>
      <c r="H2200" s="3">
        <v>2204</v>
      </c>
      <c r="I2200" t="s">
        <v>41617</v>
      </c>
      <c r="J2200" s="2">
        <v>45307</v>
      </c>
      <c r="K2200" s="2">
        <v>45291</v>
      </c>
    </row>
    <row r="2201" spans="1:11" x14ac:dyDescent="0.25">
      <c r="A2201">
        <v>2023</v>
      </c>
      <c r="B2201" s="2">
        <v>45108</v>
      </c>
      <c r="C2201" s="2">
        <v>45291</v>
      </c>
      <c r="D2201" t="s">
        <v>58</v>
      </c>
      <c r="F2201" t="s">
        <v>38</v>
      </c>
      <c r="G2201" s="3" t="s">
        <v>2713</v>
      </c>
      <c r="H2201" s="3">
        <v>2501</v>
      </c>
      <c r="I2201" t="s">
        <v>41617</v>
      </c>
      <c r="J2201" s="2">
        <v>45307</v>
      </c>
      <c r="K2201" s="2">
        <v>45291</v>
      </c>
    </row>
    <row r="2202" spans="1:11" x14ac:dyDescent="0.25">
      <c r="A2202">
        <v>2023</v>
      </c>
      <c r="B2202" s="2">
        <v>45108</v>
      </c>
      <c r="C2202" s="2">
        <v>45291</v>
      </c>
      <c r="D2202" t="s">
        <v>52</v>
      </c>
      <c r="F2202" t="s">
        <v>38</v>
      </c>
      <c r="G2202" s="3" t="s">
        <v>2714</v>
      </c>
      <c r="H2202" s="3">
        <v>874</v>
      </c>
      <c r="I2202" t="s">
        <v>41617</v>
      </c>
      <c r="J2202" s="2">
        <v>45307</v>
      </c>
      <c r="K2202" s="2">
        <v>45291</v>
      </c>
    </row>
    <row r="2203" spans="1:11" x14ac:dyDescent="0.25">
      <c r="A2203">
        <v>2023</v>
      </c>
      <c r="B2203" s="2">
        <v>45108</v>
      </c>
      <c r="C2203" s="2">
        <v>45291</v>
      </c>
      <c r="D2203" t="s">
        <v>58</v>
      </c>
      <c r="F2203" t="s">
        <v>38</v>
      </c>
      <c r="G2203" s="3" t="s">
        <v>2715</v>
      </c>
      <c r="H2203" s="3">
        <v>2501</v>
      </c>
      <c r="I2203" t="s">
        <v>41617</v>
      </c>
      <c r="J2203" s="2">
        <v>45307</v>
      </c>
      <c r="K2203" s="2">
        <v>45291</v>
      </c>
    </row>
    <row r="2204" spans="1:11" x14ac:dyDescent="0.25">
      <c r="A2204">
        <v>2023</v>
      </c>
      <c r="B2204" s="2">
        <v>45108</v>
      </c>
      <c r="C2204" s="2">
        <v>45291</v>
      </c>
      <c r="D2204" t="s">
        <v>58</v>
      </c>
      <c r="F2204" t="s">
        <v>38</v>
      </c>
      <c r="G2204" s="3" t="s">
        <v>2716</v>
      </c>
      <c r="H2204" s="3">
        <v>2501</v>
      </c>
      <c r="I2204" t="s">
        <v>41617</v>
      </c>
      <c r="J2204" s="2">
        <v>45307</v>
      </c>
      <c r="K2204" s="2">
        <v>45291</v>
      </c>
    </row>
    <row r="2205" spans="1:11" x14ac:dyDescent="0.25">
      <c r="A2205">
        <v>2023</v>
      </c>
      <c r="B2205" s="2">
        <v>45108</v>
      </c>
      <c r="C2205" s="2">
        <v>45291</v>
      </c>
      <c r="D2205" t="s">
        <v>58</v>
      </c>
      <c r="F2205" t="s">
        <v>38</v>
      </c>
      <c r="G2205" s="3" t="s">
        <v>2717</v>
      </c>
      <c r="H2205" s="3">
        <v>2501</v>
      </c>
      <c r="I2205" t="s">
        <v>41617</v>
      </c>
      <c r="J2205" s="2">
        <v>45307</v>
      </c>
      <c r="K2205" s="2">
        <v>45291</v>
      </c>
    </row>
    <row r="2206" spans="1:11" x14ac:dyDescent="0.25">
      <c r="A2206">
        <v>2023</v>
      </c>
      <c r="B2206" s="2">
        <v>45108</v>
      </c>
      <c r="C2206" s="2">
        <v>45291</v>
      </c>
      <c r="D2206" t="s">
        <v>58</v>
      </c>
      <c r="F2206" t="s">
        <v>38</v>
      </c>
      <c r="G2206" s="3" t="s">
        <v>2718</v>
      </c>
      <c r="H2206" s="3">
        <v>2501</v>
      </c>
      <c r="I2206" t="s">
        <v>41617</v>
      </c>
      <c r="J2206" s="2">
        <v>45307</v>
      </c>
      <c r="K2206" s="2">
        <v>45291</v>
      </c>
    </row>
    <row r="2207" spans="1:11" x14ac:dyDescent="0.25">
      <c r="A2207">
        <v>2023</v>
      </c>
      <c r="B2207" s="2">
        <v>45108</v>
      </c>
      <c r="C2207" s="2">
        <v>45291</v>
      </c>
      <c r="D2207" t="s">
        <v>58</v>
      </c>
      <c r="F2207" t="s">
        <v>38</v>
      </c>
      <c r="G2207" s="3" t="s">
        <v>2719</v>
      </c>
      <c r="H2207" s="3">
        <v>2501</v>
      </c>
      <c r="I2207" t="s">
        <v>41617</v>
      </c>
      <c r="J2207" s="2">
        <v>45307</v>
      </c>
      <c r="K2207" s="2">
        <v>45291</v>
      </c>
    </row>
    <row r="2208" spans="1:11" x14ac:dyDescent="0.25">
      <c r="A2208">
        <v>2023</v>
      </c>
      <c r="B2208" s="2">
        <v>45108</v>
      </c>
      <c r="C2208" s="2">
        <v>45291</v>
      </c>
      <c r="D2208" t="s">
        <v>58</v>
      </c>
      <c r="F2208" t="s">
        <v>38</v>
      </c>
      <c r="G2208" s="3" t="s">
        <v>2720</v>
      </c>
      <c r="H2208" s="3">
        <v>2501</v>
      </c>
      <c r="I2208" t="s">
        <v>41617</v>
      </c>
      <c r="J2208" s="2">
        <v>45307</v>
      </c>
      <c r="K2208" s="2">
        <v>45291</v>
      </c>
    </row>
    <row r="2209" spans="1:11" x14ac:dyDescent="0.25">
      <c r="A2209">
        <v>2023</v>
      </c>
      <c r="B2209" s="2">
        <v>45108</v>
      </c>
      <c r="C2209" s="2">
        <v>45291</v>
      </c>
      <c r="D2209" t="s">
        <v>59</v>
      </c>
      <c r="F2209" t="s">
        <v>38</v>
      </c>
      <c r="G2209" s="3" t="s">
        <v>2721</v>
      </c>
      <c r="H2209" s="3">
        <v>223</v>
      </c>
      <c r="I2209" t="s">
        <v>41617</v>
      </c>
      <c r="J2209" s="2">
        <v>45307</v>
      </c>
      <c r="K2209" s="2">
        <v>45291</v>
      </c>
    </row>
    <row r="2210" spans="1:11" x14ac:dyDescent="0.25">
      <c r="A2210">
        <v>2023</v>
      </c>
      <c r="B2210" s="2">
        <v>45108</v>
      </c>
      <c r="C2210" s="2">
        <v>45291</v>
      </c>
      <c r="D2210" t="s">
        <v>59</v>
      </c>
      <c r="F2210" t="s">
        <v>38</v>
      </c>
      <c r="G2210" s="3" t="s">
        <v>2722</v>
      </c>
      <c r="H2210" s="3">
        <v>223</v>
      </c>
      <c r="I2210" t="s">
        <v>41617</v>
      </c>
      <c r="J2210" s="2">
        <v>45307</v>
      </c>
      <c r="K2210" s="2">
        <v>45291</v>
      </c>
    </row>
    <row r="2211" spans="1:11" x14ac:dyDescent="0.25">
      <c r="A2211">
        <v>2023</v>
      </c>
      <c r="B2211" s="2">
        <v>45108</v>
      </c>
      <c r="C2211" s="2">
        <v>45291</v>
      </c>
      <c r="D2211" t="s">
        <v>59</v>
      </c>
      <c r="F2211" t="s">
        <v>38</v>
      </c>
      <c r="G2211" s="3" t="s">
        <v>2723</v>
      </c>
      <c r="H2211" s="3">
        <v>223</v>
      </c>
      <c r="I2211" t="s">
        <v>41617</v>
      </c>
      <c r="J2211" s="2">
        <v>45307</v>
      </c>
      <c r="K2211" s="2">
        <v>45291</v>
      </c>
    </row>
    <row r="2212" spans="1:11" x14ac:dyDescent="0.25">
      <c r="A2212">
        <v>2023</v>
      </c>
      <c r="B2212" s="2">
        <v>45108</v>
      </c>
      <c r="C2212" s="2">
        <v>45291</v>
      </c>
      <c r="D2212" t="s">
        <v>59</v>
      </c>
      <c r="F2212" t="s">
        <v>38</v>
      </c>
      <c r="G2212" s="3" t="s">
        <v>2724</v>
      </c>
      <c r="H2212" s="3">
        <v>223</v>
      </c>
      <c r="I2212" t="s">
        <v>41617</v>
      </c>
      <c r="J2212" s="2">
        <v>45307</v>
      </c>
      <c r="K2212" s="2">
        <v>45291</v>
      </c>
    </row>
    <row r="2213" spans="1:11" x14ac:dyDescent="0.25">
      <c r="A2213">
        <v>2023</v>
      </c>
      <c r="B2213" s="2">
        <v>45108</v>
      </c>
      <c r="C2213" s="2">
        <v>45291</v>
      </c>
      <c r="D2213" t="s">
        <v>59</v>
      </c>
      <c r="F2213" t="s">
        <v>38</v>
      </c>
      <c r="G2213" s="3" t="s">
        <v>2725</v>
      </c>
      <c r="H2213" s="3">
        <v>223</v>
      </c>
      <c r="I2213" t="s">
        <v>41617</v>
      </c>
      <c r="J2213" s="2">
        <v>45307</v>
      </c>
      <c r="K2213" s="2">
        <v>45291</v>
      </c>
    </row>
    <row r="2214" spans="1:11" x14ac:dyDescent="0.25">
      <c r="A2214">
        <v>2023</v>
      </c>
      <c r="B2214" s="2">
        <v>45108</v>
      </c>
      <c r="C2214" s="2">
        <v>45291</v>
      </c>
      <c r="D2214" t="s">
        <v>59</v>
      </c>
      <c r="F2214" t="s">
        <v>38</v>
      </c>
      <c r="G2214" s="3" t="s">
        <v>2726</v>
      </c>
      <c r="H2214" s="3">
        <v>223</v>
      </c>
      <c r="I2214" t="s">
        <v>41617</v>
      </c>
      <c r="J2214" s="2">
        <v>45307</v>
      </c>
      <c r="K2214" s="2">
        <v>45291</v>
      </c>
    </row>
    <row r="2215" spans="1:11" x14ac:dyDescent="0.25">
      <c r="A2215">
        <v>2023</v>
      </c>
      <c r="B2215" s="2">
        <v>45108</v>
      </c>
      <c r="C2215" s="2">
        <v>45291</v>
      </c>
      <c r="D2215" t="s">
        <v>59</v>
      </c>
      <c r="F2215" t="s">
        <v>38</v>
      </c>
      <c r="G2215" s="3" t="s">
        <v>2727</v>
      </c>
      <c r="H2215" s="3">
        <v>223</v>
      </c>
      <c r="I2215" t="s">
        <v>41617</v>
      </c>
      <c r="J2215" s="2">
        <v>45307</v>
      </c>
      <c r="K2215" s="2">
        <v>45291</v>
      </c>
    </row>
    <row r="2216" spans="1:11" x14ac:dyDescent="0.25">
      <c r="A2216">
        <v>2023</v>
      </c>
      <c r="B2216" s="2">
        <v>45108</v>
      </c>
      <c r="C2216" s="2">
        <v>45291</v>
      </c>
      <c r="D2216" t="s">
        <v>59</v>
      </c>
      <c r="F2216" t="s">
        <v>38</v>
      </c>
      <c r="G2216" s="3" t="s">
        <v>2728</v>
      </c>
      <c r="H2216" s="3">
        <v>223</v>
      </c>
      <c r="I2216" t="s">
        <v>41617</v>
      </c>
      <c r="J2216" s="2">
        <v>45307</v>
      </c>
      <c r="K2216" s="2">
        <v>45291</v>
      </c>
    </row>
    <row r="2217" spans="1:11" x14ac:dyDescent="0.25">
      <c r="A2217">
        <v>2023</v>
      </c>
      <c r="B2217" s="2">
        <v>45108</v>
      </c>
      <c r="C2217" s="2">
        <v>45291</v>
      </c>
      <c r="D2217" t="s">
        <v>59</v>
      </c>
      <c r="F2217" t="s">
        <v>38</v>
      </c>
      <c r="G2217" s="3" t="s">
        <v>2729</v>
      </c>
      <c r="H2217" s="3">
        <v>223</v>
      </c>
      <c r="I2217" t="s">
        <v>41617</v>
      </c>
      <c r="J2217" s="2">
        <v>45307</v>
      </c>
      <c r="K2217" s="2">
        <v>45291</v>
      </c>
    </row>
    <row r="2218" spans="1:11" x14ac:dyDescent="0.25">
      <c r="A2218">
        <v>2023</v>
      </c>
      <c r="B2218" s="2">
        <v>45108</v>
      </c>
      <c r="C2218" s="2">
        <v>45291</v>
      </c>
      <c r="D2218" t="s">
        <v>54</v>
      </c>
      <c r="F2218" t="s">
        <v>38</v>
      </c>
      <c r="G2218" s="3" t="s">
        <v>2730</v>
      </c>
      <c r="H2218" s="3">
        <v>939</v>
      </c>
      <c r="I2218" t="s">
        <v>41617</v>
      </c>
      <c r="J2218" s="2">
        <v>45307</v>
      </c>
      <c r="K2218" s="2">
        <v>45291</v>
      </c>
    </row>
    <row r="2219" spans="1:11" x14ac:dyDescent="0.25">
      <c r="A2219">
        <v>2023</v>
      </c>
      <c r="B2219" s="2">
        <v>45108</v>
      </c>
      <c r="C2219" s="2">
        <v>45291</v>
      </c>
      <c r="D2219" t="s">
        <v>81</v>
      </c>
      <c r="F2219" t="s">
        <v>38</v>
      </c>
      <c r="G2219" s="3" t="s">
        <v>2731</v>
      </c>
      <c r="H2219" s="3">
        <v>5211</v>
      </c>
      <c r="I2219" t="s">
        <v>41617</v>
      </c>
      <c r="J2219" s="2">
        <v>45307</v>
      </c>
      <c r="K2219" s="2">
        <v>45291</v>
      </c>
    </row>
    <row r="2220" spans="1:11" x14ac:dyDescent="0.25">
      <c r="A2220">
        <v>2023</v>
      </c>
      <c r="B2220" s="2">
        <v>45108</v>
      </c>
      <c r="C2220" s="2">
        <v>45291</v>
      </c>
      <c r="D2220" t="s">
        <v>77</v>
      </c>
      <c r="F2220" t="s">
        <v>38</v>
      </c>
      <c r="G2220" s="3" t="s">
        <v>2732</v>
      </c>
      <c r="H2220" s="3">
        <v>760.3</v>
      </c>
      <c r="I2220" t="s">
        <v>41617</v>
      </c>
      <c r="J2220" s="2">
        <v>45307</v>
      </c>
      <c r="K2220" s="2">
        <v>45291</v>
      </c>
    </row>
    <row r="2221" spans="1:11" x14ac:dyDescent="0.25">
      <c r="A2221">
        <v>2023</v>
      </c>
      <c r="B2221" s="2">
        <v>45108</v>
      </c>
      <c r="C2221" s="2">
        <v>45291</v>
      </c>
      <c r="D2221" t="s">
        <v>54</v>
      </c>
      <c r="F2221" t="s">
        <v>38</v>
      </c>
      <c r="G2221" s="3" t="s">
        <v>2733</v>
      </c>
      <c r="H2221" s="3">
        <v>1295</v>
      </c>
      <c r="I2221" t="s">
        <v>41617</v>
      </c>
      <c r="J2221" s="2">
        <v>45307</v>
      </c>
      <c r="K2221" s="2">
        <v>45291</v>
      </c>
    </row>
    <row r="2222" spans="1:11" x14ac:dyDescent="0.25">
      <c r="A2222">
        <v>2023</v>
      </c>
      <c r="B2222" s="2">
        <v>45108</v>
      </c>
      <c r="C2222" s="2">
        <v>45291</v>
      </c>
      <c r="D2222" t="s">
        <v>46</v>
      </c>
      <c r="F2222" t="s">
        <v>38</v>
      </c>
      <c r="G2222" s="3" t="s">
        <v>2734</v>
      </c>
      <c r="H2222" s="3">
        <v>1879.2</v>
      </c>
      <c r="I2222" t="s">
        <v>41617</v>
      </c>
      <c r="J2222" s="2">
        <v>45307</v>
      </c>
      <c r="K2222" s="2">
        <v>45291</v>
      </c>
    </row>
    <row r="2223" spans="1:11" x14ac:dyDescent="0.25">
      <c r="A2223">
        <v>2023</v>
      </c>
      <c r="B2223" s="2">
        <v>45108</v>
      </c>
      <c r="C2223" s="2">
        <v>45291</v>
      </c>
      <c r="D2223" t="s">
        <v>53</v>
      </c>
      <c r="F2223" t="s">
        <v>38</v>
      </c>
      <c r="G2223" s="3" t="s">
        <v>2735</v>
      </c>
      <c r="H2223" s="3">
        <v>230</v>
      </c>
      <c r="I2223" t="s">
        <v>41617</v>
      </c>
      <c r="J2223" s="2">
        <v>45307</v>
      </c>
      <c r="K2223" s="2">
        <v>45291</v>
      </c>
    </row>
    <row r="2224" spans="1:11" x14ac:dyDescent="0.25">
      <c r="A2224">
        <v>2023</v>
      </c>
      <c r="B2224" s="2">
        <v>45108</v>
      </c>
      <c r="C2224" s="2">
        <v>45291</v>
      </c>
      <c r="D2224" t="s">
        <v>53</v>
      </c>
      <c r="F2224" t="s">
        <v>38</v>
      </c>
      <c r="G2224" s="3" t="s">
        <v>2736</v>
      </c>
      <c r="H2224" s="3">
        <v>230</v>
      </c>
      <c r="I2224" t="s">
        <v>41617</v>
      </c>
      <c r="J2224" s="2">
        <v>45307</v>
      </c>
      <c r="K2224" s="2">
        <v>45291</v>
      </c>
    </row>
    <row r="2225" spans="1:11" x14ac:dyDescent="0.25">
      <c r="A2225">
        <v>2023</v>
      </c>
      <c r="B2225" s="2">
        <v>45108</v>
      </c>
      <c r="C2225" s="2">
        <v>45291</v>
      </c>
      <c r="D2225" t="s">
        <v>53</v>
      </c>
      <c r="F2225" t="s">
        <v>38</v>
      </c>
      <c r="G2225" s="3" t="s">
        <v>2737</v>
      </c>
      <c r="H2225" s="3">
        <v>230</v>
      </c>
      <c r="I2225" t="s">
        <v>41617</v>
      </c>
      <c r="J2225" s="2">
        <v>45307</v>
      </c>
      <c r="K2225" s="2">
        <v>45291</v>
      </c>
    </row>
    <row r="2226" spans="1:11" x14ac:dyDescent="0.25">
      <c r="A2226">
        <v>2023</v>
      </c>
      <c r="B2226" s="2">
        <v>45108</v>
      </c>
      <c r="C2226" s="2">
        <v>45291</v>
      </c>
      <c r="D2226" t="s">
        <v>53</v>
      </c>
      <c r="F2226" t="s">
        <v>38</v>
      </c>
      <c r="G2226" s="3" t="s">
        <v>2738</v>
      </c>
      <c r="H2226" s="3">
        <v>230</v>
      </c>
      <c r="I2226" t="s">
        <v>41617</v>
      </c>
      <c r="J2226" s="2">
        <v>45307</v>
      </c>
      <c r="K2226" s="2">
        <v>45291</v>
      </c>
    </row>
    <row r="2227" spans="1:11" x14ac:dyDescent="0.25">
      <c r="A2227">
        <v>2023</v>
      </c>
      <c r="B2227" s="2">
        <v>45108</v>
      </c>
      <c r="C2227" s="2">
        <v>45291</v>
      </c>
      <c r="D2227" t="s">
        <v>53</v>
      </c>
      <c r="F2227" t="s">
        <v>38</v>
      </c>
      <c r="G2227" s="3" t="s">
        <v>2739</v>
      </c>
      <c r="H2227" s="3">
        <v>230</v>
      </c>
      <c r="I2227" t="s">
        <v>41617</v>
      </c>
      <c r="J2227" s="2">
        <v>45307</v>
      </c>
      <c r="K2227" s="2">
        <v>45291</v>
      </c>
    </row>
    <row r="2228" spans="1:11" x14ac:dyDescent="0.25">
      <c r="A2228">
        <v>2023</v>
      </c>
      <c r="B2228" s="2">
        <v>45108</v>
      </c>
      <c r="C2228" s="2">
        <v>45291</v>
      </c>
      <c r="D2228" t="s">
        <v>53</v>
      </c>
      <c r="F2228" t="s">
        <v>38</v>
      </c>
      <c r="G2228" s="3" t="s">
        <v>2740</v>
      </c>
      <c r="H2228" s="3">
        <v>230</v>
      </c>
      <c r="I2228" t="s">
        <v>41617</v>
      </c>
      <c r="J2228" s="2">
        <v>45307</v>
      </c>
      <c r="K2228" s="2">
        <v>45291</v>
      </c>
    </row>
    <row r="2229" spans="1:11" x14ac:dyDescent="0.25">
      <c r="A2229">
        <v>2023</v>
      </c>
      <c r="B2229" s="2">
        <v>45108</v>
      </c>
      <c r="C2229" s="2">
        <v>45291</v>
      </c>
      <c r="D2229" t="s">
        <v>53</v>
      </c>
      <c r="F2229" t="s">
        <v>38</v>
      </c>
      <c r="G2229" s="3" t="s">
        <v>2741</v>
      </c>
      <c r="H2229" s="3">
        <v>230</v>
      </c>
      <c r="I2229" t="s">
        <v>41617</v>
      </c>
      <c r="J2229" s="2">
        <v>45307</v>
      </c>
      <c r="K2229" s="2">
        <v>45291</v>
      </c>
    </row>
    <row r="2230" spans="1:11" x14ac:dyDescent="0.25">
      <c r="A2230">
        <v>2023</v>
      </c>
      <c r="B2230" s="2">
        <v>45108</v>
      </c>
      <c r="C2230" s="2">
        <v>45291</v>
      </c>
      <c r="D2230" t="s">
        <v>54</v>
      </c>
      <c r="F2230" t="s">
        <v>38</v>
      </c>
      <c r="G2230" s="3" t="s">
        <v>2742</v>
      </c>
      <c r="H2230" s="3">
        <v>5537</v>
      </c>
      <c r="I2230" t="s">
        <v>41617</v>
      </c>
      <c r="J2230" s="2">
        <v>45307</v>
      </c>
      <c r="K2230" s="2">
        <v>45291</v>
      </c>
    </row>
    <row r="2231" spans="1:11" x14ac:dyDescent="0.25">
      <c r="A2231">
        <v>2023</v>
      </c>
      <c r="B2231" s="2">
        <v>45108</v>
      </c>
      <c r="C2231" s="2">
        <v>45291</v>
      </c>
      <c r="D2231" t="s">
        <v>53</v>
      </c>
      <c r="F2231" t="s">
        <v>38</v>
      </c>
      <c r="G2231" s="3" t="s">
        <v>2743</v>
      </c>
      <c r="H2231" s="3">
        <v>230</v>
      </c>
      <c r="I2231" t="s">
        <v>41617</v>
      </c>
      <c r="J2231" s="2">
        <v>45307</v>
      </c>
      <c r="K2231" s="2">
        <v>45291</v>
      </c>
    </row>
    <row r="2232" spans="1:11" x14ac:dyDescent="0.25">
      <c r="A2232">
        <v>2023</v>
      </c>
      <c r="B2232" s="2">
        <v>45108</v>
      </c>
      <c r="C2232" s="2">
        <v>45291</v>
      </c>
      <c r="D2232" t="s">
        <v>53</v>
      </c>
      <c r="F2232" t="s">
        <v>38</v>
      </c>
      <c r="G2232" s="3" t="s">
        <v>2744</v>
      </c>
      <c r="H2232" s="3">
        <v>230</v>
      </c>
      <c r="I2232" t="s">
        <v>41617</v>
      </c>
      <c r="J2232" s="2">
        <v>45307</v>
      </c>
      <c r="K2232" s="2">
        <v>45291</v>
      </c>
    </row>
    <row r="2233" spans="1:11" x14ac:dyDescent="0.25">
      <c r="A2233">
        <v>2023</v>
      </c>
      <c r="B2233" s="2">
        <v>45108</v>
      </c>
      <c r="C2233" s="2">
        <v>45291</v>
      </c>
      <c r="D2233" t="s">
        <v>53</v>
      </c>
      <c r="F2233" t="s">
        <v>38</v>
      </c>
      <c r="G2233" s="3" t="s">
        <v>2745</v>
      </c>
      <c r="H2233" s="3">
        <v>230</v>
      </c>
      <c r="I2233" t="s">
        <v>41617</v>
      </c>
      <c r="J2233" s="2">
        <v>45307</v>
      </c>
      <c r="K2233" s="2">
        <v>45291</v>
      </c>
    </row>
    <row r="2234" spans="1:11" x14ac:dyDescent="0.25">
      <c r="A2234">
        <v>2023</v>
      </c>
      <c r="B2234" s="2">
        <v>45108</v>
      </c>
      <c r="C2234" s="2">
        <v>45291</v>
      </c>
      <c r="D2234" t="s">
        <v>53</v>
      </c>
      <c r="F2234" t="s">
        <v>38</v>
      </c>
      <c r="G2234" s="3" t="s">
        <v>2746</v>
      </c>
      <c r="H2234" s="3">
        <v>230</v>
      </c>
      <c r="I2234" t="s">
        <v>41617</v>
      </c>
      <c r="J2234" s="2">
        <v>45307</v>
      </c>
      <c r="K2234" s="2">
        <v>45291</v>
      </c>
    </row>
    <row r="2235" spans="1:11" x14ac:dyDescent="0.25">
      <c r="A2235">
        <v>2023</v>
      </c>
      <c r="B2235" s="2">
        <v>45108</v>
      </c>
      <c r="C2235" s="2">
        <v>45291</v>
      </c>
      <c r="D2235" t="s">
        <v>53</v>
      </c>
      <c r="F2235" t="s">
        <v>38</v>
      </c>
      <c r="G2235" s="3" t="s">
        <v>2747</v>
      </c>
      <c r="H2235" s="3">
        <v>230</v>
      </c>
      <c r="I2235" t="s">
        <v>41617</v>
      </c>
      <c r="J2235" s="2">
        <v>45307</v>
      </c>
      <c r="K2235" s="2">
        <v>45291</v>
      </c>
    </row>
    <row r="2236" spans="1:11" x14ac:dyDescent="0.25">
      <c r="A2236">
        <v>2023</v>
      </c>
      <c r="B2236" s="2">
        <v>45108</v>
      </c>
      <c r="C2236" s="2">
        <v>45291</v>
      </c>
      <c r="D2236" t="s">
        <v>53</v>
      </c>
      <c r="F2236" t="s">
        <v>38</v>
      </c>
      <c r="G2236" s="3" t="s">
        <v>2748</v>
      </c>
      <c r="H2236" s="3">
        <v>230</v>
      </c>
      <c r="I2236" t="s">
        <v>41617</v>
      </c>
      <c r="J2236" s="2">
        <v>45307</v>
      </c>
      <c r="K2236" s="2">
        <v>45291</v>
      </c>
    </row>
    <row r="2237" spans="1:11" x14ac:dyDescent="0.25">
      <c r="A2237">
        <v>2023</v>
      </c>
      <c r="B2237" s="2">
        <v>45108</v>
      </c>
      <c r="C2237" s="2">
        <v>45291</v>
      </c>
      <c r="D2237" t="s">
        <v>53</v>
      </c>
      <c r="F2237" t="s">
        <v>38</v>
      </c>
      <c r="G2237" s="3" t="s">
        <v>2749</v>
      </c>
      <c r="H2237" s="3">
        <v>230</v>
      </c>
      <c r="I2237" t="s">
        <v>41617</v>
      </c>
      <c r="J2237" s="2">
        <v>45307</v>
      </c>
      <c r="K2237" s="2">
        <v>45291</v>
      </c>
    </row>
    <row r="2238" spans="1:11" x14ac:dyDescent="0.25">
      <c r="A2238">
        <v>2023</v>
      </c>
      <c r="B2238" s="2">
        <v>45108</v>
      </c>
      <c r="C2238" s="2">
        <v>45291</v>
      </c>
      <c r="D2238" t="s">
        <v>54</v>
      </c>
      <c r="F2238" t="s">
        <v>38</v>
      </c>
      <c r="G2238" s="3" t="s">
        <v>2750</v>
      </c>
      <c r="H2238" s="3">
        <v>1295</v>
      </c>
      <c r="I2238" t="s">
        <v>41617</v>
      </c>
      <c r="J2238" s="2">
        <v>45307</v>
      </c>
      <c r="K2238" s="2">
        <v>45291</v>
      </c>
    </row>
    <row r="2239" spans="1:11" x14ac:dyDescent="0.25">
      <c r="A2239">
        <v>2023</v>
      </c>
      <c r="B2239" s="2">
        <v>45108</v>
      </c>
      <c r="C2239" s="2">
        <v>45291</v>
      </c>
      <c r="D2239" t="s">
        <v>58</v>
      </c>
      <c r="F2239" t="s">
        <v>38</v>
      </c>
      <c r="G2239" s="3" t="s">
        <v>2751</v>
      </c>
      <c r="H2239" s="3">
        <v>2970.76</v>
      </c>
      <c r="I2239" t="s">
        <v>41617</v>
      </c>
      <c r="J2239" s="2">
        <v>45307</v>
      </c>
      <c r="K2239" s="2">
        <v>45291</v>
      </c>
    </row>
    <row r="2240" spans="1:11" x14ac:dyDescent="0.25">
      <c r="A2240">
        <v>2023</v>
      </c>
      <c r="B2240" s="2">
        <v>45108</v>
      </c>
      <c r="C2240" s="2">
        <v>45291</v>
      </c>
      <c r="D2240" t="s">
        <v>91</v>
      </c>
      <c r="F2240" t="s">
        <v>38</v>
      </c>
      <c r="G2240" s="3" t="s">
        <v>2752</v>
      </c>
      <c r="H2240" s="3">
        <v>322</v>
      </c>
      <c r="I2240" t="s">
        <v>41617</v>
      </c>
      <c r="J2240" s="2">
        <v>45307</v>
      </c>
      <c r="K2240" s="2">
        <v>45291</v>
      </c>
    </row>
    <row r="2241" spans="1:11" x14ac:dyDescent="0.25">
      <c r="A2241">
        <v>2023</v>
      </c>
      <c r="B2241" s="2">
        <v>45108</v>
      </c>
      <c r="C2241" s="2">
        <v>45291</v>
      </c>
      <c r="D2241" t="s">
        <v>91</v>
      </c>
      <c r="F2241" t="s">
        <v>38</v>
      </c>
      <c r="G2241" s="3" t="s">
        <v>2753</v>
      </c>
      <c r="H2241" s="3">
        <v>322</v>
      </c>
      <c r="I2241" t="s">
        <v>41617</v>
      </c>
      <c r="J2241" s="2">
        <v>45307</v>
      </c>
      <c r="K2241" s="2">
        <v>45291</v>
      </c>
    </row>
    <row r="2242" spans="1:11" x14ac:dyDescent="0.25">
      <c r="A2242">
        <v>2023</v>
      </c>
      <c r="B2242" s="2">
        <v>45108</v>
      </c>
      <c r="C2242" s="2">
        <v>45291</v>
      </c>
      <c r="D2242" t="s">
        <v>73</v>
      </c>
      <c r="F2242" t="s">
        <v>38</v>
      </c>
      <c r="G2242" s="3" t="s">
        <v>2754</v>
      </c>
      <c r="H2242" s="3">
        <v>396</v>
      </c>
      <c r="I2242" t="s">
        <v>41617</v>
      </c>
      <c r="J2242" s="2">
        <v>45307</v>
      </c>
      <c r="K2242" s="2">
        <v>45291</v>
      </c>
    </row>
    <row r="2243" spans="1:11" x14ac:dyDescent="0.25">
      <c r="A2243">
        <v>2023</v>
      </c>
      <c r="B2243" s="2">
        <v>45108</v>
      </c>
      <c r="C2243" s="2">
        <v>45291</v>
      </c>
      <c r="D2243" t="s">
        <v>73</v>
      </c>
      <c r="F2243" t="s">
        <v>38</v>
      </c>
      <c r="G2243" s="3" t="s">
        <v>2755</v>
      </c>
      <c r="H2243" s="3">
        <v>396</v>
      </c>
      <c r="I2243" t="s">
        <v>41617</v>
      </c>
      <c r="J2243" s="2">
        <v>45307</v>
      </c>
      <c r="K2243" s="2">
        <v>45291</v>
      </c>
    </row>
    <row r="2244" spans="1:11" x14ac:dyDescent="0.25">
      <c r="A2244">
        <v>2023</v>
      </c>
      <c r="B2244" s="2">
        <v>45108</v>
      </c>
      <c r="C2244" s="2">
        <v>45291</v>
      </c>
      <c r="D2244" t="s">
        <v>73</v>
      </c>
      <c r="F2244" t="s">
        <v>38</v>
      </c>
      <c r="G2244" s="3" t="s">
        <v>2756</v>
      </c>
      <c r="H2244" s="3">
        <v>396</v>
      </c>
      <c r="I2244" t="s">
        <v>41617</v>
      </c>
      <c r="J2244" s="2">
        <v>45307</v>
      </c>
      <c r="K2244" s="2">
        <v>45291</v>
      </c>
    </row>
    <row r="2245" spans="1:11" x14ac:dyDescent="0.25">
      <c r="A2245">
        <v>2023</v>
      </c>
      <c r="B2245" s="2">
        <v>45108</v>
      </c>
      <c r="C2245" s="2">
        <v>45291</v>
      </c>
      <c r="D2245" t="s">
        <v>73</v>
      </c>
      <c r="F2245" t="s">
        <v>38</v>
      </c>
      <c r="G2245" s="3" t="s">
        <v>2757</v>
      </c>
      <c r="H2245" s="3">
        <v>396</v>
      </c>
      <c r="I2245" t="s">
        <v>41617</v>
      </c>
      <c r="J2245" s="2">
        <v>45307</v>
      </c>
      <c r="K2245" s="2">
        <v>45291</v>
      </c>
    </row>
    <row r="2246" spans="1:11" x14ac:dyDescent="0.25">
      <c r="A2246">
        <v>2023</v>
      </c>
      <c r="B2246" s="2">
        <v>45108</v>
      </c>
      <c r="C2246" s="2">
        <v>45291</v>
      </c>
      <c r="D2246" t="s">
        <v>73</v>
      </c>
      <c r="F2246" t="s">
        <v>38</v>
      </c>
      <c r="G2246" s="3" t="s">
        <v>2758</v>
      </c>
      <c r="H2246" s="3">
        <v>396</v>
      </c>
      <c r="I2246" t="s">
        <v>41617</v>
      </c>
      <c r="J2246" s="2">
        <v>45307</v>
      </c>
      <c r="K2246" s="2">
        <v>45291</v>
      </c>
    </row>
    <row r="2247" spans="1:11" x14ac:dyDescent="0.25">
      <c r="A2247">
        <v>2023</v>
      </c>
      <c r="B2247" s="2">
        <v>45108</v>
      </c>
      <c r="C2247" s="2">
        <v>45291</v>
      </c>
      <c r="D2247" t="s">
        <v>73</v>
      </c>
      <c r="F2247" t="s">
        <v>38</v>
      </c>
      <c r="G2247" s="3" t="s">
        <v>2759</v>
      </c>
      <c r="H2247" s="3">
        <v>396</v>
      </c>
      <c r="I2247" t="s">
        <v>41617</v>
      </c>
      <c r="J2247" s="2">
        <v>45307</v>
      </c>
      <c r="K2247" s="2">
        <v>45291</v>
      </c>
    </row>
    <row r="2248" spans="1:11" x14ac:dyDescent="0.25">
      <c r="A2248">
        <v>2023</v>
      </c>
      <c r="B2248" s="2">
        <v>45108</v>
      </c>
      <c r="C2248" s="2">
        <v>45291</v>
      </c>
      <c r="D2248" t="s">
        <v>73</v>
      </c>
      <c r="F2248" t="s">
        <v>38</v>
      </c>
      <c r="G2248" s="3" t="s">
        <v>2760</v>
      </c>
      <c r="H2248" s="3">
        <v>396</v>
      </c>
      <c r="I2248" t="s">
        <v>41617</v>
      </c>
      <c r="J2248" s="2">
        <v>45307</v>
      </c>
      <c r="K2248" s="2">
        <v>45291</v>
      </c>
    </row>
    <row r="2249" spans="1:11" x14ac:dyDescent="0.25">
      <c r="A2249">
        <v>2023</v>
      </c>
      <c r="B2249" s="2">
        <v>45108</v>
      </c>
      <c r="C2249" s="2">
        <v>45291</v>
      </c>
      <c r="D2249" t="s">
        <v>73</v>
      </c>
      <c r="F2249" t="s">
        <v>38</v>
      </c>
      <c r="G2249" s="3" t="s">
        <v>2761</v>
      </c>
      <c r="H2249" s="3">
        <v>396</v>
      </c>
      <c r="I2249" t="s">
        <v>41617</v>
      </c>
      <c r="J2249" s="2">
        <v>45307</v>
      </c>
      <c r="K2249" s="2">
        <v>45291</v>
      </c>
    </row>
    <row r="2250" spans="1:11" x14ac:dyDescent="0.25">
      <c r="A2250">
        <v>2023</v>
      </c>
      <c r="B2250" s="2">
        <v>45108</v>
      </c>
      <c r="C2250" s="2">
        <v>45291</v>
      </c>
      <c r="D2250" t="s">
        <v>73</v>
      </c>
      <c r="F2250" t="s">
        <v>38</v>
      </c>
      <c r="G2250" s="3" t="s">
        <v>2762</v>
      </c>
      <c r="H2250" s="3">
        <v>396</v>
      </c>
      <c r="I2250" t="s">
        <v>41617</v>
      </c>
      <c r="J2250" s="2">
        <v>45307</v>
      </c>
      <c r="K2250" s="2">
        <v>45291</v>
      </c>
    </row>
    <row r="2251" spans="1:11" x14ac:dyDescent="0.25">
      <c r="A2251">
        <v>2023</v>
      </c>
      <c r="B2251" s="2">
        <v>45108</v>
      </c>
      <c r="C2251" s="2">
        <v>45291</v>
      </c>
      <c r="D2251" t="s">
        <v>50</v>
      </c>
      <c r="F2251" t="s">
        <v>38</v>
      </c>
      <c r="G2251" s="3" t="s">
        <v>2763</v>
      </c>
      <c r="H2251" s="3">
        <v>414.12</v>
      </c>
      <c r="I2251" t="s">
        <v>41617</v>
      </c>
      <c r="J2251" s="2">
        <v>45307</v>
      </c>
      <c r="K2251" s="2">
        <v>45291</v>
      </c>
    </row>
    <row r="2252" spans="1:11" x14ac:dyDescent="0.25">
      <c r="A2252">
        <v>2023</v>
      </c>
      <c r="B2252" s="2">
        <v>45108</v>
      </c>
      <c r="C2252" s="2">
        <v>45291</v>
      </c>
      <c r="D2252" t="s">
        <v>58</v>
      </c>
      <c r="F2252" t="s">
        <v>38</v>
      </c>
      <c r="G2252" s="3" t="s">
        <v>2764</v>
      </c>
      <c r="H2252" s="3">
        <v>1300</v>
      </c>
      <c r="I2252" t="s">
        <v>41617</v>
      </c>
      <c r="J2252" s="2">
        <v>45307</v>
      </c>
      <c r="K2252" s="2">
        <v>45291</v>
      </c>
    </row>
    <row r="2253" spans="1:11" x14ac:dyDescent="0.25">
      <c r="A2253">
        <v>2023</v>
      </c>
      <c r="B2253" s="2">
        <v>45108</v>
      </c>
      <c r="C2253" s="2">
        <v>45291</v>
      </c>
      <c r="D2253" t="s">
        <v>46</v>
      </c>
      <c r="F2253" t="s">
        <v>38</v>
      </c>
      <c r="G2253" s="3" t="s">
        <v>2765</v>
      </c>
      <c r="H2253" s="3">
        <v>728</v>
      </c>
      <c r="I2253" t="s">
        <v>41617</v>
      </c>
      <c r="J2253" s="2">
        <v>45307</v>
      </c>
      <c r="K2253" s="2">
        <v>45291</v>
      </c>
    </row>
    <row r="2254" spans="1:11" x14ac:dyDescent="0.25">
      <c r="A2254">
        <v>2023</v>
      </c>
      <c r="B2254" s="2">
        <v>45108</v>
      </c>
      <c r="C2254" s="2">
        <v>45291</v>
      </c>
      <c r="D2254" t="s">
        <v>49</v>
      </c>
      <c r="F2254" t="s">
        <v>38</v>
      </c>
      <c r="G2254" s="3" t="s">
        <v>2766</v>
      </c>
      <c r="H2254" s="3">
        <v>1121</v>
      </c>
      <c r="I2254" t="s">
        <v>41617</v>
      </c>
      <c r="J2254" s="2">
        <v>45307</v>
      </c>
      <c r="K2254" s="2">
        <v>45291</v>
      </c>
    </row>
    <row r="2255" spans="1:11" x14ac:dyDescent="0.25">
      <c r="A2255">
        <v>2023</v>
      </c>
      <c r="B2255" s="2">
        <v>45108</v>
      </c>
      <c r="C2255" s="2">
        <v>45291</v>
      </c>
      <c r="D2255" t="s">
        <v>49</v>
      </c>
      <c r="F2255" t="s">
        <v>38</v>
      </c>
      <c r="G2255" s="3" t="s">
        <v>2767</v>
      </c>
      <c r="H2255" s="3">
        <v>1121</v>
      </c>
      <c r="I2255" t="s">
        <v>41617</v>
      </c>
      <c r="J2255" s="2">
        <v>45307</v>
      </c>
      <c r="K2255" s="2">
        <v>45291</v>
      </c>
    </row>
    <row r="2256" spans="1:11" x14ac:dyDescent="0.25">
      <c r="A2256">
        <v>2023</v>
      </c>
      <c r="B2256" s="2">
        <v>45108</v>
      </c>
      <c r="C2256" s="2">
        <v>45291</v>
      </c>
      <c r="D2256" t="s">
        <v>49</v>
      </c>
      <c r="F2256" t="s">
        <v>38</v>
      </c>
      <c r="G2256" s="3" t="s">
        <v>2768</v>
      </c>
      <c r="H2256" s="3">
        <v>1121</v>
      </c>
      <c r="I2256" t="s">
        <v>41617</v>
      </c>
      <c r="J2256" s="2">
        <v>45307</v>
      </c>
      <c r="K2256" s="2">
        <v>45291</v>
      </c>
    </row>
    <row r="2257" spans="1:11" x14ac:dyDescent="0.25">
      <c r="A2257">
        <v>2023</v>
      </c>
      <c r="B2257" s="2">
        <v>45108</v>
      </c>
      <c r="C2257" s="2">
        <v>45291</v>
      </c>
      <c r="D2257" t="s">
        <v>49</v>
      </c>
      <c r="F2257" t="s">
        <v>38</v>
      </c>
      <c r="G2257" s="3" t="s">
        <v>2769</v>
      </c>
      <c r="H2257" s="3">
        <v>1121</v>
      </c>
      <c r="I2257" t="s">
        <v>41617</v>
      </c>
      <c r="J2257" s="2">
        <v>45307</v>
      </c>
      <c r="K2257" s="2">
        <v>45291</v>
      </c>
    </row>
    <row r="2258" spans="1:11" x14ac:dyDescent="0.25">
      <c r="A2258">
        <v>2023</v>
      </c>
      <c r="B2258" s="2">
        <v>45108</v>
      </c>
      <c r="C2258" s="2">
        <v>45291</v>
      </c>
      <c r="D2258" t="s">
        <v>49</v>
      </c>
      <c r="F2258" t="s">
        <v>38</v>
      </c>
      <c r="G2258" s="3" t="s">
        <v>2770</v>
      </c>
      <c r="H2258" s="3">
        <v>1121</v>
      </c>
      <c r="I2258" t="s">
        <v>41617</v>
      </c>
      <c r="J2258" s="2">
        <v>45307</v>
      </c>
      <c r="K2258" s="2">
        <v>45291</v>
      </c>
    </row>
    <row r="2259" spans="1:11" x14ac:dyDescent="0.25">
      <c r="A2259">
        <v>2023</v>
      </c>
      <c r="B2259" s="2">
        <v>45108</v>
      </c>
      <c r="C2259" s="2">
        <v>45291</v>
      </c>
      <c r="D2259" t="s">
        <v>49</v>
      </c>
      <c r="F2259" t="s">
        <v>38</v>
      </c>
      <c r="G2259" s="3" t="s">
        <v>2771</v>
      </c>
      <c r="H2259" s="3">
        <v>1121</v>
      </c>
      <c r="I2259" t="s">
        <v>41617</v>
      </c>
      <c r="J2259" s="2">
        <v>45307</v>
      </c>
      <c r="K2259" s="2">
        <v>45291</v>
      </c>
    </row>
    <row r="2260" spans="1:11" x14ac:dyDescent="0.25">
      <c r="A2260">
        <v>2023</v>
      </c>
      <c r="B2260" s="2">
        <v>45108</v>
      </c>
      <c r="C2260" s="2">
        <v>45291</v>
      </c>
      <c r="D2260" t="s">
        <v>49</v>
      </c>
      <c r="F2260" t="s">
        <v>38</v>
      </c>
      <c r="G2260" s="3" t="s">
        <v>2772</v>
      </c>
      <c r="H2260" s="3">
        <v>1121</v>
      </c>
      <c r="I2260" t="s">
        <v>41617</v>
      </c>
      <c r="J2260" s="2">
        <v>45307</v>
      </c>
      <c r="K2260" s="2">
        <v>45291</v>
      </c>
    </row>
    <row r="2261" spans="1:11" x14ac:dyDescent="0.25">
      <c r="A2261">
        <v>2023</v>
      </c>
      <c r="B2261" s="2">
        <v>45108</v>
      </c>
      <c r="C2261" s="2">
        <v>45291</v>
      </c>
      <c r="D2261" t="s">
        <v>49</v>
      </c>
      <c r="F2261" t="s">
        <v>38</v>
      </c>
      <c r="G2261" s="3" t="s">
        <v>2773</v>
      </c>
      <c r="H2261" s="3">
        <v>1121</v>
      </c>
      <c r="I2261" t="s">
        <v>41617</v>
      </c>
      <c r="J2261" s="2">
        <v>45307</v>
      </c>
      <c r="K2261" s="2">
        <v>45291</v>
      </c>
    </row>
    <row r="2262" spans="1:11" x14ac:dyDescent="0.25">
      <c r="A2262">
        <v>2023</v>
      </c>
      <c r="B2262" s="2">
        <v>45108</v>
      </c>
      <c r="C2262" s="2">
        <v>45291</v>
      </c>
      <c r="D2262" t="s">
        <v>49</v>
      </c>
      <c r="F2262" t="s">
        <v>38</v>
      </c>
      <c r="G2262" s="3" t="s">
        <v>2774</v>
      </c>
      <c r="H2262" s="3">
        <v>1121</v>
      </c>
      <c r="I2262" t="s">
        <v>41617</v>
      </c>
      <c r="J2262" s="2">
        <v>45307</v>
      </c>
      <c r="K2262" s="2">
        <v>45291</v>
      </c>
    </row>
    <row r="2263" spans="1:11" x14ac:dyDescent="0.25">
      <c r="A2263">
        <v>2023</v>
      </c>
      <c r="B2263" s="2">
        <v>45108</v>
      </c>
      <c r="C2263" s="2">
        <v>45291</v>
      </c>
      <c r="D2263" t="s">
        <v>49</v>
      </c>
      <c r="F2263" t="s">
        <v>38</v>
      </c>
      <c r="G2263" s="3" t="s">
        <v>2775</v>
      </c>
      <c r="H2263" s="3">
        <v>1121</v>
      </c>
      <c r="I2263" t="s">
        <v>41617</v>
      </c>
      <c r="J2263" s="2">
        <v>45307</v>
      </c>
      <c r="K2263" s="2">
        <v>45291</v>
      </c>
    </row>
    <row r="2264" spans="1:11" x14ac:dyDescent="0.25">
      <c r="A2264">
        <v>2023</v>
      </c>
      <c r="B2264" s="2">
        <v>45108</v>
      </c>
      <c r="C2264" s="2">
        <v>45291</v>
      </c>
      <c r="D2264" t="s">
        <v>49</v>
      </c>
      <c r="F2264" t="s">
        <v>38</v>
      </c>
      <c r="G2264" s="3" t="s">
        <v>2776</v>
      </c>
      <c r="H2264" s="3">
        <v>1121</v>
      </c>
      <c r="I2264" t="s">
        <v>41617</v>
      </c>
      <c r="J2264" s="2">
        <v>45307</v>
      </c>
      <c r="K2264" s="2">
        <v>45291</v>
      </c>
    </row>
    <row r="2265" spans="1:11" x14ac:dyDescent="0.25">
      <c r="A2265">
        <v>2023</v>
      </c>
      <c r="B2265" s="2">
        <v>45108</v>
      </c>
      <c r="C2265" s="2">
        <v>45291</v>
      </c>
      <c r="D2265" t="s">
        <v>49</v>
      </c>
      <c r="F2265" t="s">
        <v>38</v>
      </c>
      <c r="G2265" s="3" t="s">
        <v>2777</v>
      </c>
      <c r="H2265" s="3">
        <v>1121</v>
      </c>
      <c r="I2265" t="s">
        <v>41617</v>
      </c>
      <c r="J2265" s="2">
        <v>45307</v>
      </c>
      <c r="K2265" s="2">
        <v>45291</v>
      </c>
    </row>
    <row r="2266" spans="1:11" x14ac:dyDescent="0.25">
      <c r="A2266">
        <v>2023</v>
      </c>
      <c r="B2266" s="2">
        <v>45108</v>
      </c>
      <c r="C2266" s="2">
        <v>45291</v>
      </c>
      <c r="D2266" t="s">
        <v>65</v>
      </c>
      <c r="F2266" t="s">
        <v>38</v>
      </c>
      <c r="G2266" s="3" t="s">
        <v>2778</v>
      </c>
      <c r="H2266" s="3">
        <v>676.2</v>
      </c>
      <c r="I2266" t="s">
        <v>41617</v>
      </c>
      <c r="J2266" s="2">
        <v>45307</v>
      </c>
      <c r="K2266" s="2">
        <v>45291</v>
      </c>
    </row>
    <row r="2267" spans="1:11" x14ac:dyDescent="0.25">
      <c r="A2267">
        <v>2023</v>
      </c>
      <c r="B2267" s="2">
        <v>45108</v>
      </c>
      <c r="C2267" s="2">
        <v>45291</v>
      </c>
      <c r="D2267" t="s">
        <v>58</v>
      </c>
      <c r="F2267" t="s">
        <v>38</v>
      </c>
      <c r="G2267" s="3" t="s">
        <v>2779</v>
      </c>
      <c r="H2267" s="3">
        <v>2122</v>
      </c>
      <c r="I2267" t="s">
        <v>41617</v>
      </c>
      <c r="J2267" s="2">
        <v>45307</v>
      </c>
      <c r="K2267" s="2">
        <v>45291</v>
      </c>
    </row>
    <row r="2268" spans="1:11" x14ac:dyDescent="0.25">
      <c r="A2268">
        <v>2023</v>
      </c>
      <c r="B2268" s="2">
        <v>45108</v>
      </c>
      <c r="C2268" s="2">
        <v>45291</v>
      </c>
      <c r="D2268" t="s">
        <v>58</v>
      </c>
      <c r="F2268" t="s">
        <v>38</v>
      </c>
      <c r="G2268" s="3" t="s">
        <v>2780</v>
      </c>
      <c r="H2268" s="3">
        <v>2204</v>
      </c>
      <c r="I2268" t="s">
        <v>41617</v>
      </c>
      <c r="J2268" s="2">
        <v>45307</v>
      </c>
      <c r="K2268" s="2">
        <v>45291</v>
      </c>
    </row>
    <row r="2269" spans="1:11" x14ac:dyDescent="0.25">
      <c r="A2269">
        <v>2023</v>
      </c>
      <c r="B2269" s="2">
        <v>45108</v>
      </c>
      <c r="C2269" s="2">
        <v>45291</v>
      </c>
      <c r="D2269" t="s">
        <v>86</v>
      </c>
      <c r="F2269" t="s">
        <v>38</v>
      </c>
      <c r="G2269" s="3" t="s">
        <v>2781</v>
      </c>
      <c r="H2269" s="3">
        <v>477</v>
      </c>
      <c r="I2269" t="s">
        <v>41617</v>
      </c>
      <c r="J2269" s="2">
        <v>45307</v>
      </c>
      <c r="K2269" s="2">
        <v>45291</v>
      </c>
    </row>
    <row r="2270" spans="1:11" x14ac:dyDescent="0.25">
      <c r="A2270">
        <v>2023</v>
      </c>
      <c r="B2270" s="2">
        <v>45108</v>
      </c>
      <c r="C2270" s="2">
        <v>45291</v>
      </c>
      <c r="D2270" t="s">
        <v>44</v>
      </c>
      <c r="F2270" t="s">
        <v>38</v>
      </c>
      <c r="G2270" s="3" t="s">
        <v>2782</v>
      </c>
      <c r="H2270" s="3">
        <v>660</v>
      </c>
      <c r="I2270" t="s">
        <v>41617</v>
      </c>
      <c r="J2270" s="2">
        <v>45307</v>
      </c>
      <c r="K2270" s="2">
        <v>45291</v>
      </c>
    </row>
    <row r="2271" spans="1:11" x14ac:dyDescent="0.25">
      <c r="A2271">
        <v>2023</v>
      </c>
      <c r="B2271" s="2">
        <v>45108</v>
      </c>
      <c r="C2271" s="2">
        <v>45291</v>
      </c>
      <c r="D2271" t="s">
        <v>92</v>
      </c>
      <c r="F2271" t="s">
        <v>38</v>
      </c>
      <c r="G2271" s="3" t="s">
        <v>2783</v>
      </c>
      <c r="H2271" s="3">
        <v>27423</v>
      </c>
      <c r="I2271" t="s">
        <v>41617</v>
      </c>
      <c r="J2271" s="2">
        <v>45307</v>
      </c>
      <c r="K2271" s="2">
        <v>45291</v>
      </c>
    </row>
    <row r="2272" spans="1:11" x14ac:dyDescent="0.25">
      <c r="A2272">
        <v>2023</v>
      </c>
      <c r="B2272" s="2">
        <v>45108</v>
      </c>
      <c r="C2272" s="2">
        <v>45291</v>
      </c>
      <c r="D2272" t="s">
        <v>60</v>
      </c>
      <c r="F2272" t="s">
        <v>38</v>
      </c>
      <c r="G2272" s="3" t="s">
        <v>2784</v>
      </c>
      <c r="H2272" s="3">
        <v>1612</v>
      </c>
      <c r="I2272" t="s">
        <v>41617</v>
      </c>
      <c r="J2272" s="2">
        <v>45307</v>
      </c>
      <c r="K2272" s="2">
        <v>45291</v>
      </c>
    </row>
    <row r="2273" spans="1:11" x14ac:dyDescent="0.25">
      <c r="A2273">
        <v>2023</v>
      </c>
      <c r="B2273" s="2">
        <v>45108</v>
      </c>
      <c r="C2273" s="2">
        <v>45291</v>
      </c>
      <c r="D2273" t="s">
        <v>65</v>
      </c>
      <c r="F2273" t="s">
        <v>38</v>
      </c>
      <c r="G2273" s="3" t="s">
        <v>2785</v>
      </c>
      <c r="H2273" s="3">
        <v>676.2</v>
      </c>
      <c r="I2273" t="s">
        <v>41617</v>
      </c>
      <c r="J2273" s="2">
        <v>45307</v>
      </c>
      <c r="K2273" s="2">
        <v>45291</v>
      </c>
    </row>
    <row r="2274" spans="1:11" x14ac:dyDescent="0.25">
      <c r="A2274">
        <v>2023</v>
      </c>
      <c r="B2274" s="2">
        <v>45108</v>
      </c>
      <c r="C2274" s="2">
        <v>45291</v>
      </c>
      <c r="D2274" t="s">
        <v>65</v>
      </c>
      <c r="F2274" t="s">
        <v>38</v>
      </c>
      <c r="G2274" s="3" t="s">
        <v>2786</v>
      </c>
      <c r="H2274" s="3">
        <v>676.2</v>
      </c>
      <c r="I2274" t="s">
        <v>41617</v>
      </c>
      <c r="J2274" s="2">
        <v>45307</v>
      </c>
      <c r="K2274" s="2">
        <v>45291</v>
      </c>
    </row>
    <row r="2275" spans="1:11" x14ac:dyDescent="0.25">
      <c r="A2275">
        <v>2023</v>
      </c>
      <c r="B2275" s="2">
        <v>45108</v>
      </c>
      <c r="C2275" s="2">
        <v>45291</v>
      </c>
      <c r="D2275" t="s">
        <v>71</v>
      </c>
      <c r="F2275" t="s">
        <v>38</v>
      </c>
      <c r="G2275" s="3" t="s">
        <v>2787</v>
      </c>
      <c r="H2275" s="3">
        <v>525</v>
      </c>
      <c r="I2275" t="s">
        <v>41617</v>
      </c>
      <c r="J2275" s="2">
        <v>45307</v>
      </c>
      <c r="K2275" s="2">
        <v>45291</v>
      </c>
    </row>
    <row r="2276" spans="1:11" x14ac:dyDescent="0.25">
      <c r="A2276">
        <v>2023</v>
      </c>
      <c r="B2276" s="2">
        <v>45108</v>
      </c>
      <c r="C2276" s="2">
        <v>45291</v>
      </c>
      <c r="D2276" t="s">
        <v>71</v>
      </c>
      <c r="F2276" t="s">
        <v>38</v>
      </c>
      <c r="G2276" s="3" t="s">
        <v>2788</v>
      </c>
      <c r="H2276" s="3">
        <v>525</v>
      </c>
      <c r="I2276" t="s">
        <v>41617</v>
      </c>
      <c r="J2276" s="2">
        <v>45307</v>
      </c>
      <c r="K2276" s="2">
        <v>45291</v>
      </c>
    </row>
    <row r="2277" spans="1:11" x14ac:dyDescent="0.25">
      <c r="A2277">
        <v>2023</v>
      </c>
      <c r="B2277" s="2">
        <v>45108</v>
      </c>
      <c r="C2277" s="2">
        <v>45291</v>
      </c>
      <c r="D2277" t="s">
        <v>71</v>
      </c>
      <c r="F2277" t="s">
        <v>38</v>
      </c>
      <c r="G2277" s="3" t="s">
        <v>2789</v>
      </c>
      <c r="H2277" s="3">
        <v>525</v>
      </c>
      <c r="I2277" t="s">
        <v>41617</v>
      </c>
      <c r="J2277" s="2">
        <v>45307</v>
      </c>
      <c r="K2277" s="2">
        <v>45291</v>
      </c>
    </row>
    <row r="2278" spans="1:11" x14ac:dyDescent="0.25">
      <c r="A2278">
        <v>2023</v>
      </c>
      <c r="B2278" s="2">
        <v>45108</v>
      </c>
      <c r="C2278" s="2">
        <v>45291</v>
      </c>
      <c r="D2278" t="s">
        <v>71</v>
      </c>
      <c r="F2278" t="s">
        <v>38</v>
      </c>
      <c r="G2278" s="3" t="s">
        <v>2790</v>
      </c>
      <c r="H2278" s="3">
        <v>525</v>
      </c>
      <c r="I2278" t="s">
        <v>41617</v>
      </c>
      <c r="J2278" s="2">
        <v>45307</v>
      </c>
      <c r="K2278" s="2">
        <v>45291</v>
      </c>
    </row>
    <row r="2279" spans="1:11" x14ac:dyDescent="0.25">
      <c r="A2279">
        <v>2023</v>
      </c>
      <c r="B2279" s="2">
        <v>45108</v>
      </c>
      <c r="C2279" s="2">
        <v>45291</v>
      </c>
      <c r="D2279" t="s">
        <v>71</v>
      </c>
      <c r="F2279" t="s">
        <v>38</v>
      </c>
      <c r="G2279" s="3" t="s">
        <v>2791</v>
      </c>
      <c r="H2279" s="3">
        <v>525</v>
      </c>
      <c r="I2279" t="s">
        <v>41617</v>
      </c>
      <c r="J2279" s="2">
        <v>45307</v>
      </c>
      <c r="K2279" s="2">
        <v>45291</v>
      </c>
    </row>
    <row r="2280" spans="1:11" x14ac:dyDescent="0.25">
      <c r="A2280">
        <v>2023</v>
      </c>
      <c r="B2280" s="2">
        <v>45108</v>
      </c>
      <c r="C2280" s="2">
        <v>45291</v>
      </c>
      <c r="D2280" t="s">
        <v>77</v>
      </c>
      <c r="F2280" t="s">
        <v>38</v>
      </c>
      <c r="G2280" s="3" t="s">
        <v>2792</v>
      </c>
      <c r="H2280" s="3">
        <v>1320</v>
      </c>
      <c r="I2280" t="s">
        <v>41617</v>
      </c>
      <c r="J2280" s="2">
        <v>45307</v>
      </c>
      <c r="K2280" s="2">
        <v>45291</v>
      </c>
    </row>
    <row r="2281" spans="1:11" x14ac:dyDescent="0.25">
      <c r="A2281">
        <v>2023</v>
      </c>
      <c r="B2281" s="2">
        <v>45108</v>
      </c>
      <c r="C2281" s="2">
        <v>45291</v>
      </c>
      <c r="D2281" t="s">
        <v>77</v>
      </c>
      <c r="F2281" t="s">
        <v>38</v>
      </c>
      <c r="G2281" s="3" t="s">
        <v>2793</v>
      </c>
      <c r="H2281" s="3">
        <v>1320</v>
      </c>
      <c r="I2281" t="s">
        <v>41617</v>
      </c>
      <c r="J2281" s="2">
        <v>45307</v>
      </c>
      <c r="K2281" s="2">
        <v>45291</v>
      </c>
    </row>
    <row r="2282" spans="1:11" x14ac:dyDescent="0.25">
      <c r="A2282">
        <v>2023</v>
      </c>
      <c r="B2282" s="2">
        <v>45108</v>
      </c>
      <c r="C2282" s="2">
        <v>45291</v>
      </c>
      <c r="D2282" t="s">
        <v>77</v>
      </c>
      <c r="F2282" t="s">
        <v>38</v>
      </c>
      <c r="G2282" s="3" t="s">
        <v>2794</v>
      </c>
      <c r="H2282" s="3">
        <v>1320</v>
      </c>
      <c r="I2282" t="s">
        <v>41617</v>
      </c>
      <c r="J2282" s="2">
        <v>45307</v>
      </c>
      <c r="K2282" s="2">
        <v>45291</v>
      </c>
    </row>
    <row r="2283" spans="1:11" x14ac:dyDescent="0.25">
      <c r="A2283">
        <v>2023</v>
      </c>
      <c r="B2283" s="2">
        <v>45108</v>
      </c>
      <c r="C2283" s="2">
        <v>45291</v>
      </c>
      <c r="D2283" t="s">
        <v>95</v>
      </c>
      <c r="F2283" t="s">
        <v>38</v>
      </c>
      <c r="G2283" s="3" t="s">
        <v>2795</v>
      </c>
      <c r="H2283" s="3">
        <v>1690</v>
      </c>
      <c r="I2283" t="s">
        <v>41617</v>
      </c>
      <c r="J2283" s="2">
        <v>45307</v>
      </c>
      <c r="K2283" s="2">
        <v>45291</v>
      </c>
    </row>
    <row r="2284" spans="1:11" x14ac:dyDescent="0.25">
      <c r="A2284">
        <v>2023</v>
      </c>
      <c r="B2284" s="2">
        <v>45108</v>
      </c>
      <c r="C2284" s="2">
        <v>45291</v>
      </c>
      <c r="D2284" t="s">
        <v>95</v>
      </c>
      <c r="F2284" t="s">
        <v>38</v>
      </c>
      <c r="G2284" s="3" t="s">
        <v>2796</v>
      </c>
      <c r="H2284" s="3">
        <v>1690</v>
      </c>
      <c r="I2284" t="s">
        <v>41617</v>
      </c>
      <c r="J2284" s="2">
        <v>45307</v>
      </c>
      <c r="K2284" s="2">
        <v>45291</v>
      </c>
    </row>
    <row r="2285" spans="1:11" x14ac:dyDescent="0.25">
      <c r="A2285">
        <v>2023</v>
      </c>
      <c r="B2285" s="2">
        <v>45108</v>
      </c>
      <c r="C2285" s="2">
        <v>45291</v>
      </c>
      <c r="D2285" t="s">
        <v>67</v>
      </c>
      <c r="F2285" t="s">
        <v>38</v>
      </c>
      <c r="G2285" s="3" t="s">
        <v>2797</v>
      </c>
      <c r="H2285" s="3">
        <v>780</v>
      </c>
      <c r="I2285" t="s">
        <v>41617</v>
      </c>
      <c r="J2285" s="2">
        <v>45307</v>
      </c>
      <c r="K2285" s="2">
        <v>45291</v>
      </c>
    </row>
    <row r="2286" spans="1:11" x14ac:dyDescent="0.25">
      <c r="A2286">
        <v>2023</v>
      </c>
      <c r="B2286" s="2">
        <v>45108</v>
      </c>
      <c r="C2286" s="2">
        <v>45291</v>
      </c>
      <c r="D2286" t="s">
        <v>67</v>
      </c>
      <c r="F2286" t="s">
        <v>38</v>
      </c>
      <c r="G2286" s="3" t="s">
        <v>2798</v>
      </c>
      <c r="H2286" s="3">
        <v>780</v>
      </c>
      <c r="I2286" t="s">
        <v>41617</v>
      </c>
      <c r="J2286" s="2">
        <v>45307</v>
      </c>
      <c r="K2286" s="2">
        <v>45291</v>
      </c>
    </row>
    <row r="2287" spans="1:11" x14ac:dyDescent="0.25">
      <c r="A2287">
        <v>2023</v>
      </c>
      <c r="B2287" s="2">
        <v>45108</v>
      </c>
      <c r="C2287" s="2">
        <v>45291</v>
      </c>
      <c r="D2287" t="s">
        <v>67</v>
      </c>
      <c r="F2287" t="s">
        <v>38</v>
      </c>
      <c r="G2287" s="3" t="s">
        <v>2799</v>
      </c>
      <c r="H2287" s="3">
        <v>780</v>
      </c>
      <c r="I2287" t="s">
        <v>41617</v>
      </c>
      <c r="J2287" s="2">
        <v>45307</v>
      </c>
      <c r="K2287" s="2">
        <v>45291</v>
      </c>
    </row>
    <row r="2288" spans="1:11" x14ac:dyDescent="0.25">
      <c r="A2288">
        <v>2023</v>
      </c>
      <c r="B2288" s="2">
        <v>45108</v>
      </c>
      <c r="C2288" s="2">
        <v>45291</v>
      </c>
      <c r="D2288" t="s">
        <v>67</v>
      </c>
      <c r="F2288" t="s">
        <v>38</v>
      </c>
      <c r="G2288" s="3" t="s">
        <v>2800</v>
      </c>
      <c r="H2288" s="3">
        <v>780</v>
      </c>
      <c r="I2288" t="s">
        <v>41617</v>
      </c>
      <c r="J2288" s="2">
        <v>45307</v>
      </c>
      <c r="K2288" s="2">
        <v>45291</v>
      </c>
    </row>
    <row r="2289" spans="1:11" x14ac:dyDescent="0.25">
      <c r="A2289">
        <v>2023</v>
      </c>
      <c r="B2289" s="2">
        <v>45108</v>
      </c>
      <c r="C2289" s="2">
        <v>45291</v>
      </c>
      <c r="D2289" t="s">
        <v>71</v>
      </c>
      <c r="F2289" t="s">
        <v>38</v>
      </c>
      <c r="G2289" s="3" t="s">
        <v>2801</v>
      </c>
      <c r="H2289" s="3">
        <v>525</v>
      </c>
      <c r="I2289" t="s">
        <v>41617</v>
      </c>
      <c r="J2289" s="2">
        <v>45307</v>
      </c>
      <c r="K2289" s="2">
        <v>45291</v>
      </c>
    </row>
    <row r="2290" spans="1:11" x14ac:dyDescent="0.25">
      <c r="A2290">
        <v>2023</v>
      </c>
      <c r="B2290" s="2">
        <v>45108</v>
      </c>
      <c r="C2290" s="2">
        <v>45291</v>
      </c>
      <c r="D2290" t="s">
        <v>39</v>
      </c>
      <c r="F2290" t="s">
        <v>38</v>
      </c>
      <c r="G2290" s="3" t="s">
        <v>2802</v>
      </c>
      <c r="H2290" s="3">
        <v>2276</v>
      </c>
      <c r="I2290" t="s">
        <v>41617</v>
      </c>
      <c r="J2290" s="2">
        <v>45307</v>
      </c>
      <c r="K2290" s="2">
        <v>45291</v>
      </c>
    </row>
    <row r="2291" spans="1:11" x14ac:dyDescent="0.25">
      <c r="A2291">
        <v>2023</v>
      </c>
      <c r="B2291" s="2">
        <v>45108</v>
      </c>
      <c r="C2291" s="2">
        <v>45291</v>
      </c>
      <c r="D2291" t="s">
        <v>39</v>
      </c>
      <c r="F2291" t="s">
        <v>38</v>
      </c>
      <c r="G2291" s="3" t="s">
        <v>2803</v>
      </c>
      <c r="H2291" s="3">
        <v>2276</v>
      </c>
      <c r="I2291" t="s">
        <v>41617</v>
      </c>
      <c r="J2291" s="2">
        <v>45307</v>
      </c>
      <c r="K2291" s="2">
        <v>45291</v>
      </c>
    </row>
    <row r="2292" spans="1:11" x14ac:dyDescent="0.25">
      <c r="A2292">
        <v>2023</v>
      </c>
      <c r="B2292" s="2">
        <v>45108</v>
      </c>
      <c r="C2292" s="2">
        <v>45291</v>
      </c>
      <c r="D2292" t="s">
        <v>39</v>
      </c>
      <c r="F2292" t="s">
        <v>38</v>
      </c>
      <c r="G2292" s="3" t="s">
        <v>2804</v>
      </c>
      <c r="H2292" s="3">
        <v>3846</v>
      </c>
      <c r="I2292" t="s">
        <v>41617</v>
      </c>
      <c r="J2292" s="2">
        <v>45307</v>
      </c>
      <c r="K2292" s="2">
        <v>45291</v>
      </c>
    </row>
    <row r="2293" spans="1:11" x14ac:dyDescent="0.25">
      <c r="A2293">
        <v>2023</v>
      </c>
      <c r="B2293" s="2">
        <v>45108</v>
      </c>
      <c r="C2293" s="2">
        <v>45291</v>
      </c>
      <c r="D2293" t="s">
        <v>46</v>
      </c>
      <c r="F2293" t="s">
        <v>38</v>
      </c>
      <c r="G2293" s="3" t="s">
        <v>2805</v>
      </c>
      <c r="H2293" s="3">
        <v>1300</v>
      </c>
      <c r="I2293" t="s">
        <v>41617</v>
      </c>
      <c r="J2293" s="2">
        <v>45307</v>
      </c>
      <c r="K2293" s="2">
        <v>45291</v>
      </c>
    </row>
    <row r="2294" spans="1:11" x14ac:dyDescent="0.25">
      <c r="A2294">
        <v>2023</v>
      </c>
      <c r="B2294" s="2">
        <v>45108</v>
      </c>
      <c r="C2294" s="2">
        <v>45291</v>
      </c>
      <c r="D2294" t="s">
        <v>46</v>
      </c>
      <c r="F2294" t="s">
        <v>38</v>
      </c>
      <c r="G2294" s="3" t="s">
        <v>2806</v>
      </c>
      <c r="H2294" s="3">
        <v>1063</v>
      </c>
      <c r="I2294" t="s">
        <v>41617</v>
      </c>
      <c r="J2294" s="2">
        <v>45307</v>
      </c>
      <c r="K2294" s="2">
        <v>45291</v>
      </c>
    </row>
    <row r="2295" spans="1:11" x14ac:dyDescent="0.25">
      <c r="A2295">
        <v>2023</v>
      </c>
      <c r="B2295" s="2">
        <v>45108</v>
      </c>
      <c r="C2295" s="2">
        <v>45291</v>
      </c>
      <c r="D2295" t="s">
        <v>46</v>
      </c>
      <c r="F2295" t="s">
        <v>38</v>
      </c>
      <c r="G2295" s="3" t="s">
        <v>2807</v>
      </c>
      <c r="H2295" s="3">
        <v>1063</v>
      </c>
      <c r="I2295" t="s">
        <v>41617</v>
      </c>
      <c r="J2295" s="2">
        <v>45307</v>
      </c>
      <c r="K2295" s="2">
        <v>45291</v>
      </c>
    </row>
    <row r="2296" spans="1:11" x14ac:dyDescent="0.25">
      <c r="A2296">
        <v>2023</v>
      </c>
      <c r="B2296" s="2">
        <v>45108</v>
      </c>
      <c r="C2296" s="2">
        <v>45291</v>
      </c>
      <c r="D2296" t="s">
        <v>46</v>
      </c>
      <c r="F2296" t="s">
        <v>38</v>
      </c>
      <c r="G2296" s="3" t="s">
        <v>2808</v>
      </c>
      <c r="H2296" s="3">
        <v>1063</v>
      </c>
      <c r="I2296" t="s">
        <v>41617</v>
      </c>
      <c r="J2296" s="2">
        <v>45307</v>
      </c>
      <c r="K2296" s="2">
        <v>45291</v>
      </c>
    </row>
    <row r="2297" spans="1:11" x14ac:dyDescent="0.25">
      <c r="A2297">
        <v>2023</v>
      </c>
      <c r="B2297" s="2">
        <v>45108</v>
      </c>
      <c r="C2297" s="2">
        <v>45291</v>
      </c>
      <c r="D2297" t="s">
        <v>46</v>
      </c>
      <c r="F2297" t="s">
        <v>38</v>
      </c>
      <c r="G2297" s="3" t="s">
        <v>2809</v>
      </c>
      <c r="H2297" s="3">
        <v>1063</v>
      </c>
      <c r="I2297" t="s">
        <v>41617</v>
      </c>
      <c r="J2297" s="2">
        <v>45307</v>
      </c>
      <c r="K2297" s="2">
        <v>45291</v>
      </c>
    </row>
    <row r="2298" spans="1:11" x14ac:dyDescent="0.25">
      <c r="A2298">
        <v>2023</v>
      </c>
      <c r="B2298" s="2">
        <v>45108</v>
      </c>
      <c r="C2298" s="2">
        <v>45291</v>
      </c>
      <c r="D2298" t="s">
        <v>46</v>
      </c>
      <c r="F2298" t="s">
        <v>38</v>
      </c>
      <c r="G2298" s="3" t="s">
        <v>2810</v>
      </c>
      <c r="H2298" s="3">
        <v>1063</v>
      </c>
      <c r="I2298" t="s">
        <v>41617</v>
      </c>
      <c r="J2298" s="2">
        <v>45307</v>
      </c>
      <c r="K2298" s="2">
        <v>45291</v>
      </c>
    </row>
    <row r="2299" spans="1:11" x14ac:dyDescent="0.25">
      <c r="A2299">
        <v>2023</v>
      </c>
      <c r="B2299" s="2">
        <v>45108</v>
      </c>
      <c r="C2299" s="2">
        <v>45291</v>
      </c>
      <c r="D2299" t="s">
        <v>46</v>
      </c>
      <c r="F2299" t="s">
        <v>38</v>
      </c>
      <c r="G2299" s="3" t="s">
        <v>2811</v>
      </c>
      <c r="H2299" s="3">
        <v>1063</v>
      </c>
      <c r="I2299" t="s">
        <v>41617</v>
      </c>
      <c r="J2299" s="2">
        <v>45307</v>
      </c>
      <c r="K2299" s="2">
        <v>45291</v>
      </c>
    </row>
    <row r="2300" spans="1:11" x14ac:dyDescent="0.25">
      <c r="A2300">
        <v>2023</v>
      </c>
      <c r="B2300" s="2">
        <v>45108</v>
      </c>
      <c r="C2300" s="2">
        <v>45291</v>
      </c>
      <c r="D2300" t="s">
        <v>46</v>
      </c>
      <c r="F2300" t="s">
        <v>38</v>
      </c>
      <c r="G2300" s="3" t="s">
        <v>2812</v>
      </c>
      <c r="H2300" s="3">
        <v>1063</v>
      </c>
      <c r="I2300" t="s">
        <v>41617</v>
      </c>
      <c r="J2300" s="2">
        <v>45307</v>
      </c>
      <c r="K2300" s="2">
        <v>45291</v>
      </c>
    </row>
    <row r="2301" spans="1:11" x14ac:dyDescent="0.25">
      <c r="A2301">
        <v>2023</v>
      </c>
      <c r="B2301" s="2">
        <v>45108</v>
      </c>
      <c r="C2301" s="2">
        <v>45291</v>
      </c>
      <c r="D2301" t="s">
        <v>46</v>
      </c>
      <c r="F2301" t="s">
        <v>38</v>
      </c>
      <c r="G2301" s="3" t="s">
        <v>2813</v>
      </c>
      <c r="H2301" s="3">
        <v>1063</v>
      </c>
      <c r="I2301" t="s">
        <v>41617</v>
      </c>
      <c r="J2301" s="2">
        <v>45307</v>
      </c>
      <c r="K2301" s="2">
        <v>45291</v>
      </c>
    </row>
    <row r="2302" spans="1:11" x14ac:dyDescent="0.25">
      <c r="A2302">
        <v>2023</v>
      </c>
      <c r="B2302" s="2">
        <v>45108</v>
      </c>
      <c r="C2302" s="2">
        <v>45291</v>
      </c>
      <c r="D2302" t="s">
        <v>46</v>
      </c>
      <c r="F2302" t="s">
        <v>38</v>
      </c>
      <c r="G2302" s="3" t="s">
        <v>2814</v>
      </c>
      <c r="H2302" s="3">
        <v>1063</v>
      </c>
      <c r="I2302" t="s">
        <v>41617</v>
      </c>
      <c r="J2302" s="2">
        <v>45307</v>
      </c>
      <c r="K2302" s="2">
        <v>45291</v>
      </c>
    </row>
    <row r="2303" spans="1:11" x14ac:dyDescent="0.25">
      <c r="A2303">
        <v>2023</v>
      </c>
      <c r="B2303" s="2">
        <v>45108</v>
      </c>
      <c r="C2303" s="2">
        <v>45291</v>
      </c>
      <c r="D2303" t="s">
        <v>46</v>
      </c>
      <c r="F2303" t="s">
        <v>38</v>
      </c>
      <c r="G2303" s="3" t="s">
        <v>2815</v>
      </c>
      <c r="H2303" s="3">
        <v>1063</v>
      </c>
      <c r="I2303" t="s">
        <v>41617</v>
      </c>
      <c r="J2303" s="2">
        <v>45307</v>
      </c>
      <c r="K2303" s="2">
        <v>45291</v>
      </c>
    </row>
    <row r="2304" spans="1:11" x14ac:dyDescent="0.25">
      <c r="A2304">
        <v>2023</v>
      </c>
      <c r="B2304" s="2">
        <v>45108</v>
      </c>
      <c r="C2304" s="2">
        <v>45291</v>
      </c>
      <c r="D2304" t="s">
        <v>46</v>
      </c>
      <c r="F2304" t="s">
        <v>38</v>
      </c>
      <c r="G2304" s="3" t="s">
        <v>2816</v>
      </c>
      <c r="H2304" s="3">
        <v>1063</v>
      </c>
      <c r="I2304" t="s">
        <v>41617</v>
      </c>
      <c r="J2304" s="2">
        <v>45307</v>
      </c>
      <c r="K2304" s="2">
        <v>45291</v>
      </c>
    </row>
    <row r="2305" spans="1:11" x14ac:dyDescent="0.25">
      <c r="A2305">
        <v>2023</v>
      </c>
      <c r="B2305" s="2">
        <v>45108</v>
      </c>
      <c r="C2305" s="2">
        <v>45291</v>
      </c>
      <c r="D2305" t="s">
        <v>46</v>
      </c>
      <c r="F2305" t="s">
        <v>38</v>
      </c>
      <c r="G2305" s="3" t="s">
        <v>2817</v>
      </c>
      <c r="H2305" s="3">
        <v>1063</v>
      </c>
      <c r="I2305" t="s">
        <v>41617</v>
      </c>
      <c r="J2305" s="2">
        <v>45307</v>
      </c>
      <c r="K2305" s="2">
        <v>45291</v>
      </c>
    </row>
    <row r="2306" spans="1:11" x14ac:dyDescent="0.25">
      <c r="A2306">
        <v>2023</v>
      </c>
      <c r="B2306" s="2">
        <v>45108</v>
      </c>
      <c r="C2306" s="2">
        <v>45291</v>
      </c>
      <c r="D2306" t="s">
        <v>46</v>
      </c>
      <c r="F2306" t="s">
        <v>38</v>
      </c>
      <c r="G2306" s="3" t="s">
        <v>2818</v>
      </c>
      <c r="H2306" s="3">
        <v>1063</v>
      </c>
      <c r="I2306" t="s">
        <v>41617</v>
      </c>
      <c r="J2306" s="2">
        <v>45307</v>
      </c>
      <c r="K2306" s="2">
        <v>45291</v>
      </c>
    </row>
    <row r="2307" spans="1:11" x14ac:dyDescent="0.25">
      <c r="A2307">
        <v>2023</v>
      </c>
      <c r="B2307" s="2">
        <v>45108</v>
      </c>
      <c r="C2307" s="2">
        <v>45291</v>
      </c>
      <c r="D2307" t="s">
        <v>46</v>
      </c>
      <c r="F2307" t="s">
        <v>38</v>
      </c>
      <c r="G2307" s="3" t="s">
        <v>2819</v>
      </c>
      <c r="H2307" s="3">
        <v>1063</v>
      </c>
      <c r="I2307" t="s">
        <v>41617</v>
      </c>
      <c r="J2307" s="2">
        <v>45307</v>
      </c>
      <c r="K2307" s="2">
        <v>45291</v>
      </c>
    </row>
    <row r="2308" spans="1:11" x14ac:dyDescent="0.25">
      <c r="A2308">
        <v>2023</v>
      </c>
      <c r="B2308" s="2">
        <v>45108</v>
      </c>
      <c r="C2308" s="2">
        <v>45291</v>
      </c>
      <c r="D2308" t="s">
        <v>46</v>
      </c>
      <c r="F2308" t="s">
        <v>38</v>
      </c>
      <c r="G2308" s="3" t="s">
        <v>2820</v>
      </c>
      <c r="H2308" s="3">
        <v>1063</v>
      </c>
      <c r="I2308" t="s">
        <v>41617</v>
      </c>
      <c r="J2308" s="2">
        <v>45307</v>
      </c>
      <c r="K2308" s="2">
        <v>45291</v>
      </c>
    </row>
    <row r="2309" spans="1:11" x14ac:dyDescent="0.25">
      <c r="A2309">
        <v>2023</v>
      </c>
      <c r="B2309" s="2">
        <v>45108</v>
      </c>
      <c r="C2309" s="2">
        <v>45291</v>
      </c>
      <c r="D2309" t="s">
        <v>46</v>
      </c>
      <c r="F2309" t="s">
        <v>38</v>
      </c>
      <c r="G2309" s="3" t="s">
        <v>2821</v>
      </c>
      <c r="H2309" s="3">
        <v>1063</v>
      </c>
      <c r="I2309" t="s">
        <v>41617</v>
      </c>
      <c r="J2309" s="2">
        <v>45307</v>
      </c>
      <c r="K2309" s="2">
        <v>45291</v>
      </c>
    </row>
    <row r="2310" spans="1:11" x14ac:dyDescent="0.25">
      <c r="A2310">
        <v>2023</v>
      </c>
      <c r="B2310" s="2">
        <v>45108</v>
      </c>
      <c r="C2310" s="2">
        <v>45291</v>
      </c>
      <c r="D2310" t="s">
        <v>46</v>
      </c>
      <c r="F2310" t="s">
        <v>38</v>
      </c>
      <c r="G2310" s="3" t="s">
        <v>2822</v>
      </c>
      <c r="H2310" s="3">
        <v>1063</v>
      </c>
      <c r="I2310" t="s">
        <v>41617</v>
      </c>
      <c r="J2310" s="2">
        <v>45307</v>
      </c>
      <c r="K2310" s="2">
        <v>45291</v>
      </c>
    </row>
    <row r="2311" spans="1:11" x14ac:dyDescent="0.25">
      <c r="A2311">
        <v>2023</v>
      </c>
      <c r="B2311" s="2">
        <v>45108</v>
      </c>
      <c r="C2311" s="2">
        <v>45291</v>
      </c>
      <c r="D2311" t="s">
        <v>46</v>
      </c>
      <c r="F2311" t="s">
        <v>38</v>
      </c>
      <c r="G2311" s="3" t="s">
        <v>2823</v>
      </c>
      <c r="H2311" s="3">
        <v>1063</v>
      </c>
      <c r="I2311" t="s">
        <v>41617</v>
      </c>
      <c r="J2311" s="2">
        <v>45307</v>
      </c>
      <c r="K2311" s="2">
        <v>45291</v>
      </c>
    </row>
    <row r="2312" spans="1:11" x14ac:dyDescent="0.25">
      <c r="A2312">
        <v>2023</v>
      </c>
      <c r="B2312" s="2">
        <v>45108</v>
      </c>
      <c r="C2312" s="2">
        <v>45291</v>
      </c>
      <c r="D2312" t="s">
        <v>46</v>
      </c>
      <c r="F2312" t="s">
        <v>38</v>
      </c>
      <c r="G2312" s="3" t="s">
        <v>2824</v>
      </c>
      <c r="H2312" s="3">
        <v>1063</v>
      </c>
      <c r="I2312" t="s">
        <v>41617</v>
      </c>
      <c r="J2312" s="2">
        <v>45307</v>
      </c>
      <c r="K2312" s="2">
        <v>45291</v>
      </c>
    </row>
    <row r="2313" spans="1:11" x14ac:dyDescent="0.25">
      <c r="A2313">
        <v>2023</v>
      </c>
      <c r="B2313" s="2">
        <v>45108</v>
      </c>
      <c r="C2313" s="2">
        <v>45291</v>
      </c>
      <c r="D2313" t="s">
        <v>46</v>
      </c>
      <c r="F2313" t="s">
        <v>38</v>
      </c>
      <c r="G2313" s="3" t="s">
        <v>2825</v>
      </c>
      <c r="H2313" s="3">
        <v>1063</v>
      </c>
      <c r="I2313" t="s">
        <v>41617</v>
      </c>
      <c r="J2313" s="2">
        <v>45307</v>
      </c>
      <c r="K2313" s="2">
        <v>45291</v>
      </c>
    </row>
    <row r="2314" spans="1:11" x14ac:dyDescent="0.25">
      <c r="A2314">
        <v>2023</v>
      </c>
      <c r="B2314" s="2">
        <v>45108</v>
      </c>
      <c r="C2314" s="2">
        <v>45291</v>
      </c>
      <c r="D2314" t="s">
        <v>46</v>
      </c>
      <c r="F2314" t="s">
        <v>38</v>
      </c>
      <c r="G2314" s="3" t="s">
        <v>2826</v>
      </c>
      <c r="H2314" s="3">
        <v>1063</v>
      </c>
      <c r="I2314" t="s">
        <v>41617</v>
      </c>
      <c r="J2314" s="2">
        <v>45307</v>
      </c>
      <c r="K2314" s="2">
        <v>45291</v>
      </c>
    </row>
    <row r="2315" spans="1:11" x14ac:dyDescent="0.25">
      <c r="A2315">
        <v>2023</v>
      </c>
      <c r="B2315" s="2">
        <v>45108</v>
      </c>
      <c r="C2315" s="2">
        <v>45291</v>
      </c>
      <c r="D2315" t="s">
        <v>46</v>
      </c>
      <c r="F2315" t="s">
        <v>38</v>
      </c>
      <c r="G2315" s="3" t="s">
        <v>2827</v>
      </c>
      <c r="H2315" s="3">
        <v>1063</v>
      </c>
      <c r="I2315" t="s">
        <v>41617</v>
      </c>
      <c r="J2315" s="2">
        <v>45307</v>
      </c>
      <c r="K2315" s="2">
        <v>45291</v>
      </c>
    </row>
    <row r="2316" spans="1:11" x14ac:dyDescent="0.25">
      <c r="A2316">
        <v>2023</v>
      </c>
      <c r="B2316" s="2">
        <v>45108</v>
      </c>
      <c r="C2316" s="2">
        <v>45291</v>
      </c>
      <c r="D2316" t="s">
        <v>46</v>
      </c>
      <c r="F2316" t="s">
        <v>38</v>
      </c>
      <c r="G2316" s="3" t="s">
        <v>2828</v>
      </c>
      <c r="H2316" s="3">
        <v>1063</v>
      </c>
      <c r="I2316" t="s">
        <v>41617</v>
      </c>
      <c r="J2316" s="2">
        <v>45307</v>
      </c>
      <c r="K2316" s="2">
        <v>45291</v>
      </c>
    </row>
    <row r="2317" spans="1:11" x14ac:dyDescent="0.25">
      <c r="A2317">
        <v>2023</v>
      </c>
      <c r="B2317" s="2">
        <v>45108</v>
      </c>
      <c r="C2317" s="2">
        <v>45291</v>
      </c>
      <c r="D2317" t="s">
        <v>46</v>
      </c>
      <c r="F2317" t="s">
        <v>38</v>
      </c>
      <c r="G2317" s="3" t="s">
        <v>2829</v>
      </c>
      <c r="H2317" s="3">
        <v>1063</v>
      </c>
      <c r="I2317" t="s">
        <v>41617</v>
      </c>
      <c r="J2317" s="2">
        <v>45307</v>
      </c>
      <c r="K2317" s="2">
        <v>45291</v>
      </c>
    </row>
    <row r="2318" spans="1:11" x14ac:dyDescent="0.25">
      <c r="A2318">
        <v>2023</v>
      </c>
      <c r="B2318" s="2">
        <v>45108</v>
      </c>
      <c r="C2318" s="2">
        <v>45291</v>
      </c>
      <c r="D2318" t="s">
        <v>46</v>
      </c>
      <c r="F2318" t="s">
        <v>38</v>
      </c>
      <c r="G2318" s="3" t="s">
        <v>2830</v>
      </c>
      <c r="H2318" s="3">
        <v>1063</v>
      </c>
      <c r="I2318" t="s">
        <v>41617</v>
      </c>
      <c r="J2318" s="2">
        <v>45307</v>
      </c>
      <c r="K2318" s="2">
        <v>45291</v>
      </c>
    </row>
    <row r="2319" spans="1:11" x14ac:dyDescent="0.25">
      <c r="A2319">
        <v>2023</v>
      </c>
      <c r="B2319" s="2">
        <v>45108</v>
      </c>
      <c r="C2319" s="2">
        <v>45291</v>
      </c>
      <c r="D2319" t="s">
        <v>46</v>
      </c>
      <c r="F2319" t="s">
        <v>38</v>
      </c>
      <c r="G2319" s="3" t="s">
        <v>2831</v>
      </c>
      <c r="H2319" s="3">
        <v>1063</v>
      </c>
      <c r="I2319" t="s">
        <v>41617</v>
      </c>
      <c r="J2319" s="2">
        <v>45307</v>
      </c>
      <c r="K2319" s="2">
        <v>45291</v>
      </c>
    </row>
    <row r="2320" spans="1:11" x14ac:dyDescent="0.25">
      <c r="A2320">
        <v>2023</v>
      </c>
      <c r="B2320" s="2">
        <v>45108</v>
      </c>
      <c r="C2320" s="2">
        <v>45291</v>
      </c>
      <c r="D2320" t="s">
        <v>46</v>
      </c>
      <c r="F2320" t="s">
        <v>38</v>
      </c>
      <c r="G2320" s="3" t="s">
        <v>2832</v>
      </c>
      <c r="H2320" s="3">
        <v>1063</v>
      </c>
      <c r="I2320" t="s">
        <v>41617</v>
      </c>
      <c r="J2320" s="2">
        <v>45307</v>
      </c>
      <c r="K2320" s="2">
        <v>45291</v>
      </c>
    </row>
    <row r="2321" spans="1:11" x14ac:dyDescent="0.25">
      <c r="A2321">
        <v>2023</v>
      </c>
      <c r="B2321" s="2">
        <v>45108</v>
      </c>
      <c r="C2321" s="2">
        <v>45291</v>
      </c>
      <c r="D2321" t="s">
        <v>46</v>
      </c>
      <c r="F2321" t="s">
        <v>38</v>
      </c>
      <c r="G2321" s="3" t="s">
        <v>2833</v>
      </c>
      <c r="H2321" s="3">
        <v>1063</v>
      </c>
      <c r="I2321" t="s">
        <v>41617</v>
      </c>
      <c r="J2321" s="2">
        <v>45307</v>
      </c>
      <c r="K2321" s="2">
        <v>45291</v>
      </c>
    </row>
    <row r="2322" spans="1:11" x14ac:dyDescent="0.25">
      <c r="A2322">
        <v>2023</v>
      </c>
      <c r="B2322" s="2">
        <v>45108</v>
      </c>
      <c r="C2322" s="2">
        <v>45291</v>
      </c>
      <c r="D2322" t="s">
        <v>46</v>
      </c>
      <c r="F2322" t="s">
        <v>38</v>
      </c>
      <c r="G2322" s="3" t="s">
        <v>2834</v>
      </c>
      <c r="H2322" s="3">
        <v>1063</v>
      </c>
      <c r="I2322" t="s">
        <v>41617</v>
      </c>
      <c r="J2322" s="2">
        <v>45307</v>
      </c>
      <c r="K2322" s="2">
        <v>45291</v>
      </c>
    </row>
    <row r="2323" spans="1:11" x14ac:dyDescent="0.25">
      <c r="A2323">
        <v>2023</v>
      </c>
      <c r="B2323" s="2">
        <v>45108</v>
      </c>
      <c r="C2323" s="2">
        <v>45291</v>
      </c>
      <c r="D2323" t="s">
        <v>46</v>
      </c>
      <c r="F2323" t="s">
        <v>38</v>
      </c>
      <c r="G2323" s="3" t="s">
        <v>2835</v>
      </c>
      <c r="H2323" s="3">
        <v>1063</v>
      </c>
      <c r="I2323" t="s">
        <v>41617</v>
      </c>
      <c r="J2323" s="2">
        <v>45307</v>
      </c>
      <c r="K2323" s="2">
        <v>45291</v>
      </c>
    </row>
    <row r="2324" spans="1:11" x14ac:dyDescent="0.25">
      <c r="A2324">
        <v>2023</v>
      </c>
      <c r="B2324" s="2">
        <v>45108</v>
      </c>
      <c r="C2324" s="2">
        <v>45291</v>
      </c>
      <c r="D2324" t="s">
        <v>46</v>
      </c>
      <c r="F2324" t="s">
        <v>38</v>
      </c>
      <c r="G2324" s="3" t="s">
        <v>2836</v>
      </c>
      <c r="H2324" s="3">
        <v>1063</v>
      </c>
      <c r="I2324" t="s">
        <v>41617</v>
      </c>
      <c r="J2324" s="2">
        <v>45307</v>
      </c>
      <c r="K2324" s="2">
        <v>45291</v>
      </c>
    </row>
    <row r="2325" spans="1:11" x14ac:dyDescent="0.25">
      <c r="A2325">
        <v>2023</v>
      </c>
      <c r="B2325" s="2">
        <v>45108</v>
      </c>
      <c r="C2325" s="2">
        <v>45291</v>
      </c>
      <c r="D2325" t="s">
        <v>46</v>
      </c>
      <c r="F2325" t="s">
        <v>38</v>
      </c>
      <c r="G2325" s="3" t="s">
        <v>2837</v>
      </c>
      <c r="H2325" s="3">
        <v>1063</v>
      </c>
      <c r="I2325" t="s">
        <v>41617</v>
      </c>
      <c r="J2325" s="2">
        <v>45307</v>
      </c>
      <c r="K2325" s="2">
        <v>45291</v>
      </c>
    </row>
    <row r="2326" spans="1:11" x14ac:dyDescent="0.25">
      <c r="A2326">
        <v>2023</v>
      </c>
      <c r="B2326" s="2">
        <v>45108</v>
      </c>
      <c r="C2326" s="2">
        <v>45291</v>
      </c>
      <c r="D2326" t="s">
        <v>50</v>
      </c>
      <c r="F2326" t="s">
        <v>38</v>
      </c>
      <c r="G2326" s="3" t="s">
        <v>2838</v>
      </c>
      <c r="H2326" s="3">
        <v>447</v>
      </c>
      <c r="I2326" t="s">
        <v>41617</v>
      </c>
      <c r="J2326" s="2">
        <v>45307</v>
      </c>
      <c r="K2326" s="2">
        <v>45291</v>
      </c>
    </row>
    <row r="2327" spans="1:11" x14ac:dyDescent="0.25">
      <c r="A2327">
        <v>2023</v>
      </c>
      <c r="B2327" s="2">
        <v>45108</v>
      </c>
      <c r="C2327" s="2">
        <v>45291</v>
      </c>
      <c r="D2327" t="s">
        <v>50</v>
      </c>
      <c r="F2327" t="s">
        <v>38</v>
      </c>
      <c r="G2327" s="3" t="s">
        <v>2839</v>
      </c>
      <c r="H2327" s="3">
        <v>447</v>
      </c>
      <c r="I2327" t="s">
        <v>41617</v>
      </c>
      <c r="J2327" s="2">
        <v>45307</v>
      </c>
      <c r="K2327" s="2">
        <v>45291</v>
      </c>
    </row>
    <row r="2328" spans="1:11" x14ac:dyDescent="0.25">
      <c r="A2328">
        <v>2023</v>
      </c>
      <c r="B2328" s="2">
        <v>45108</v>
      </c>
      <c r="C2328" s="2">
        <v>45291</v>
      </c>
      <c r="D2328" t="s">
        <v>50</v>
      </c>
      <c r="F2328" t="s">
        <v>38</v>
      </c>
      <c r="G2328" s="3" t="s">
        <v>2840</v>
      </c>
      <c r="H2328" s="3">
        <v>447</v>
      </c>
      <c r="I2328" t="s">
        <v>41617</v>
      </c>
      <c r="J2328" s="2">
        <v>45307</v>
      </c>
      <c r="K2328" s="2">
        <v>45291</v>
      </c>
    </row>
    <row r="2329" spans="1:11" x14ac:dyDescent="0.25">
      <c r="A2329">
        <v>2023</v>
      </c>
      <c r="B2329" s="2">
        <v>45108</v>
      </c>
      <c r="C2329" s="2">
        <v>45291</v>
      </c>
      <c r="D2329" t="s">
        <v>50</v>
      </c>
      <c r="F2329" t="s">
        <v>38</v>
      </c>
      <c r="G2329" s="3" t="s">
        <v>2841</v>
      </c>
      <c r="H2329" s="3">
        <v>447</v>
      </c>
      <c r="I2329" t="s">
        <v>41617</v>
      </c>
      <c r="J2329" s="2">
        <v>45307</v>
      </c>
      <c r="K2329" s="2">
        <v>45291</v>
      </c>
    </row>
    <row r="2330" spans="1:11" x14ac:dyDescent="0.25">
      <c r="A2330">
        <v>2023</v>
      </c>
      <c r="B2330" s="2">
        <v>45108</v>
      </c>
      <c r="C2330" s="2">
        <v>45291</v>
      </c>
      <c r="D2330" t="s">
        <v>50</v>
      </c>
      <c r="F2330" t="s">
        <v>38</v>
      </c>
      <c r="G2330" s="3" t="s">
        <v>2842</v>
      </c>
      <c r="H2330" s="3">
        <v>447</v>
      </c>
      <c r="I2330" t="s">
        <v>41617</v>
      </c>
      <c r="J2330" s="2">
        <v>45307</v>
      </c>
      <c r="K2330" s="2">
        <v>45291</v>
      </c>
    </row>
    <row r="2331" spans="1:11" x14ac:dyDescent="0.25">
      <c r="A2331">
        <v>2023</v>
      </c>
      <c r="B2331" s="2">
        <v>45108</v>
      </c>
      <c r="C2331" s="2">
        <v>45291</v>
      </c>
      <c r="D2331" t="s">
        <v>50</v>
      </c>
      <c r="F2331" t="s">
        <v>38</v>
      </c>
      <c r="G2331" s="3" t="s">
        <v>2843</v>
      </c>
      <c r="H2331" s="3">
        <v>447</v>
      </c>
      <c r="I2331" t="s">
        <v>41617</v>
      </c>
      <c r="J2331" s="2">
        <v>45307</v>
      </c>
      <c r="K2331" s="2">
        <v>45291</v>
      </c>
    </row>
    <row r="2332" spans="1:11" x14ac:dyDescent="0.25">
      <c r="A2332">
        <v>2023</v>
      </c>
      <c r="B2332" s="2">
        <v>45108</v>
      </c>
      <c r="C2332" s="2">
        <v>45291</v>
      </c>
      <c r="D2332" t="s">
        <v>50</v>
      </c>
      <c r="F2332" t="s">
        <v>38</v>
      </c>
      <c r="G2332" s="3" t="s">
        <v>2844</v>
      </c>
      <c r="H2332" s="3">
        <v>447</v>
      </c>
      <c r="I2332" t="s">
        <v>41617</v>
      </c>
      <c r="J2332" s="2">
        <v>45307</v>
      </c>
      <c r="K2332" s="2">
        <v>45291</v>
      </c>
    </row>
    <row r="2333" spans="1:11" x14ac:dyDescent="0.25">
      <c r="A2333">
        <v>2023</v>
      </c>
      <c r="B2333" s="2">
        <v>45108</v>
      </c>
      <c r="C2333" s="2">
        <v>45291</v>
      </c>
      <c r="D2333" t="s">
        <v>50</v>
      </c>
      <c r="F2333" t="s">
        <v>38</v>
      </c>
      <c r="G2333" s="3" t="s">
        <v>2845</v>
      </c>
      <c r="H2333" s="3">
        <v>447</v>
      </c>
      <c r="I2333" t="s">
        <v>41617</v>
      </c>
      <c r="J2333" s="2">
        <v>45307</v>
      </c>
      <c r="K2333" s="2">
        <v>45291</v>
      </c>
    </row>
    <row r="2334" spans="1:11" x14ac:dyDescent="0.25">
      <c r="A2334">
        <v>2023</v>
      </c>
      <c r="B2334" s="2">
        <v>45108</v>
      </c>
      <c r="C2334" s="2">
        <v>45291</v>
      </c>
      <c r="D2334" t="s">
        <v>50</v>
      </c>
      <c r="F2334" t="s">
        <v>38</v>
      </c>
      <c r="G2334" s="3" t="s">
        <v>2846</v>
      </c>
      <c r="H2334" s="3">
        <v>447</v>
      </c>
      <c r="I2334" t="s">
        <v>41617</v>
      </c>
      <c r="J2334" s="2">
        <v>45307</v>
      </c>
      <c r="K2334" s="2">
        <v>45291</v>
      </c>
    </row>
    <row r="2335" spans="1:11" x14ac:dyDescent="0.25">
      <c r="A2335">
        <v>2023</v>
      </c>
      <c r="B2335" s="2">
        <v>45108</v>
      </c>
      <c r="C2335" s="2">
        <v>45291</v>
      </c>
      <c r="D2335" t="s">
        <v>50</v>
      </c>
      <c r="F2335" t="s">
        <v>38</v>
      </c>
      <c r="G2335" s="3" t="s">
        <v>2847</v>
      </c>
      <c r="H2335" s="3">
        <v>447</v>
      </c>
      <c r="I2335" t="s">
        <v>41617</v>
      </c>
      <c r="J2335" s="2">
        <v>45307</v>
      </c>
      <c r="K2335" s="2">
        <v>45291</v>
      </c>
    </row>
    <row r="2336" spans="1:11" x14ac:dyDescent="0.25">
      <c r="A2336">
        <v>2023</v>
      </c>
      <c r="B2336" s="2">
        <v>45108</v>
      </c>
      <c r="C2336" s="2">
        <v>45291</v>
      </c>
      <c r="D2336" t="s">
        <v>50</v>
      </c>
      <c r="F2336" t="s">
        <v>38</v>
      </c>
      <c r="G2336" s="3" t="s">
        <v>2848</v>
      </c>
      <c r="H2336" s="3">
        <v>447</v>
      </c>
      <c r="I2336" t="s">
        <v>41617</v>
      </c>
      <c r="J2336" s="2">
        <v>45307</v>
      </c>
      <c r="K2336" s="2">
        <v>45291</v>
      </c>
    </row>
    <row r="2337" spans="1:11" x14ac:dyDescent="0.25">
      <c r="A2337">
        <v>2023</v>
      </c>
      <c r="B2337" s="2">
        <v>45108</v>
      </c>
      <c r="C2337" s="2">
        <v>45291</v>
      </c>
      <c r="D2337" t="s">
        <v>50</v>
      </c>
      <c r="F2337" t="s">
        <v>38</v>
      </c>
      <c r="G2337" s="3" t="s">
        <v>2849</v>
      </c>
      <c r="H2337" s="3">
        <v>447</v>
      </c>
      <c r="I2337" t="s">
        <v>41617</v>
      </c>
      <c r="J2337" s="2">
        <v>45307</v>
      </c>
      <c r="K2337" s="2">
        <v>45291</v>
      </c>
    </row>
    <row r="2338" spans="1:11" x14ac:dyDescent="0.25">
      <c r="A2338">
        <v>2023</v>
      </c>
      <c r="B2338" s="2">
        <v>45108</v>
      </c>
      <c r="C2338" s="2">
        <v>45291</v>
      </c>
      <c r="D2338" t="s">
        <v>50</v>
      </c>
      <c r="F2338" t="s">
        <v>38</v>
      </c>
      <c r="G2338" s="3" t="s">
        <v>2850</v>
      </c>
      <c r="H2338" s="3">
        <v>447</v>
      </c>
      <c r="I2338" t="s">
        <v>41617</v>
      </c>
      <c r="J2338" s="2">
        <v>45307</v>
      </c>
      <c r="K2338" s="2">
        <v>45291</v>
      </c>
    </row>
    <row r="2339" spans="1:11" x14ac:dyDescent="0.25">
      <c r="A2339">
        <v>2023</v>
      </c>
      <c r="B2339" s="2">
        <v>45108</v>
      </c>
      <c r="C2339" s="2">
        <v>45291</v>
      </c>
      <c r="D2339" t="s">
        <v>50</v>
      </c>
      <c r="F2339" t="s">
        <v>38</v>
      </c>
      <c r="G2339" s="3" t="s">
        <v>2851</v>
      </c>
      <c r="H2339" s="3">
        <v>447</v>
      </c>
      <c r="I2339" t="s">
        <v>41617</v>
      </c>
      <c r="J2339" s="2">
        <v>45307</v>
      </c>
      <c r="K2339" s="2">
        <v>45291</v>
      </c>
    </row>
    <row r="2340" spans="1:11" x14ac:dyDescent="0.25">
      <c r="A2340">
        <v>2023</v>
      </c>
      <c r="B2340" s="2">
        <v>45108</v>
      </c>
      <c r="C2340" s="2">
        <v>45291</v>
      </c>
      <c r="D2340" t="s">
        <v>50</v>
      </c>
      <c r="F2340" t="s">
        <v>38</v>
      </c>
      <c r="G2340" s="3" t="s">
        <v>2852</v>
      </c>
      <c r="H2340" s="3">
        <v>447</v>
      </c>
      <c r="I2340" t="s">
        <v>41617</v>
      </c>
      <c r="J2340" s="2">
        <v>45307</v>
      </c>
      <c r="K2340" s="2">
        <v>45291</v>
      </c>
    </row>
    <row r="2341" spans="1:11" x14ac:dyDescent="0.25">
      <c r="A2341">
        <v>2023</v>
      </c>
      <c r="B2341" s="2">
        <v>45108</v>
      </c>
      <c r="C2341" s="2">
        <v>45291</v>
      </c>
      <c r="D2341" t="s">
        <v>50</v>
      </c>
      <c r="F2341" t="s">
        <v>38</v>
      </c>
      <c r="G2341" s="3" t="s">
        <v>2853</v>
      </c>
      <c r="H2341" s="3">
        <v>864</v>
      </c>
      <c r="I2341" t="s">
        <v>41617</v>
      </c>
      <c r="J2341" s="2">
        <v>45307</v>
      </c>
      <c r="K2341" s="2">
        <v>45291</v>
      </c>
    </row>
    <row r="2342" spans="1:11" x14ac:dyDescent="0.25">
      <c r="A2342">
        <v>2023</v>
      </c>
      <c r="B2342" s="2">
        <v>45108</v>
      </c>
      <c r="C2342" s="2">
        <v>45291</v>
      </c>
      <c r="D2342" t="s">
        <v>50</v>
      </c>
      <c r="F2342" t="s">
        <v>38</v>
      </c>
      <c r="G2342" s="3" t="s">
        <v>2854</v>
      </c>
      <c r="H2342" s="3">
        <v>864</v>
      </c>
      <c r="I2342" t="s">
        <v>41617</v>
      </c>
      <c r="J2342" s="2">
        <v>45307</v>
      </c>
      <c r="K2342" s="2">
        <v>45291</v>
      </c>
    </row>
    <row r="2343" spans="1:11" x14ac:dyDescent="0.25">
      <c r="A2343">
        <v>2023</v>
      </c>
      <c r="B2343" s="2">
        <v>45108</v>
      </c>
      <c r="C2343" s="2">
        <v>45291</v>
      </c>
      <c r="D2343" t="s">
        <v>50</v>
      </c>
      <c r="F2343" t="s">
        <v>38</v>
      </c>
      <c r="G2343" s="3" t="s">
        <v>2855</v>
      </c>
      <c r="H2343" s="3">
        <v>864</v>
      </c>
      <c r="I2343" t="s">
        <v>41617</v>
      </c>
      <c r="J2343" s="2">
        <v>45307</v>
      </c>
      <c r="K2343" s="2">
        <v>45291</v>
      </c>
    </row>
    <row r="2344" spans="1:11" x14ac:dyDescent="0.25">
      <c r="A2344">
        <v>2023</v>
      </c>
      <c r="B2344" s="2">
        <v>45108</v>
      </c>
      <c r="C2344" s="2">
        <v>45291</v>
      </c>
      <c r="D2344" t="s">
        <v>50</v>
      </c>
      <c r="F2344" t="s">
        <v>38</v>
      </c>
      <c r="G2344" s="3" t="s">
        <v>2856</v>
      </c>
      <c r="H2344" s="3">
        <v>864</v>
      </c>
      <c r="I2344" t="s">
        <v>41617</v>
      </c>
      <c r="J2344" s="2">
        <v>45307</v>
      </c>
      <c r="K2344" s="2">
        <v>45291</v>
      </c>
    </row>
    <row r="2345" spans="1:11" x14ac:dyDescent="0.25">
      <c r="A2345">
        <v>2023</v>
      </c>
      <c r="B2345" s="2">
        <v>45108</v>
      </c>
      <c r="C2345" s="2">
        <v>45291</v>
      </c>
      <c r="D2345" t="s">
        <v>50</v>
      </c>
      <c r="F2345" t="s">
        <v>38</v>
      </c>
      <c r="G2345" s="3" t="s">
        <v>2857</v>
      </c>
      <c r="H2345" s="3">
        <v>864</v>
      </c>
      <c r="I2345" t="s">
        <v>41617</v>
      </c>
      <c r="J2345" s="2">
        <v>45307</v>
      </c>
      <c r="K2345" s="2">
        <v>45291</v>
      </c>
    </row>
    <row r="2346" spans="1:11" x14ac:dyDescent="0.25">
      <c r="A2346">
        <v>2023</v>
      </c>
      <c r="B2346" s="2">
        <v>45108</v>
      </c>
      <c r="C2346" s="2">
        <v>45291</v>
      </c>
      <c r="D2346" t="s">
        <v>50</v>
      </c>
      <c r="F2346" t="s">
        <v>38</v>
      </c>
      <c r="G2346" s="3" t="s">
        <v>2858</v>
      </c>
      <c r="H2346" s="3">
        <v>864</v>
      </c>
      <c r="I2346" t="s">
        <v>41617</v>
      </c>
      <c r="J2346" s="2">
        <v>45307</v>
      </c>
      <c r="K2346" s="2">
        <v>45291</v>
      </c>
    </row>
    <row r="2347" spans="1:11" x14ac:dyDescent="0.25">
      <c r="A2347">
        <v>2023</v>
      </c>
      <c r="B2347" s="2">
        <v>45108</v>
      </c>
      <c r="C2347" s="2">
        <v>45291</v>
      </c>
      <c r="D2347" t="s">
        <v>50</v>
      </c>
      <c r="F2347" t="s">
        <v>38</v>
      </c>
      <c r="G2347" s="3" t="s">
        <v>2859</v>
      </c>
      <c r="H2347" s="3">
        <v>864</v>
      </c>
      <c r="I2347" t="s">
        <v>41617</v>
      </c>
      <c r="J2347" s="2">
        <v>45307</v>
      </c>
      <c r="K2347" s="2">
        <v>45291</v>
      </c>
    </row>
    <row r="2348" spans="1:11" x14ac:dyDescent="0.25">
      <c r="A2348">
        <v>2023</v>
      </c>
      <c r="B2348" s="2">
        <v>45108</v>
      </c>
      <c r="C2348" s="2">
        <v>45291</v>
      </c>
      <c r="D2348" t="s">
        <v>50</v>
      </c>
      <c r="F2348" t="s">
        <v>38</v>
      </c>
      <c r="G2348" s="3" t="s">
        <v>2860</v>
      </c>
      <c r="H2348" s="3">
        <v>864</v>
      </c>
      <c r="I2348" t="s">
        <v>41617</v>
      </c>
      <c r="J2348" s="2">
        <v>45307</v>
      </c>
      <c r="K2348" s="2">
        <v>45291</v>
      </c>
    </row>
    <row r="2349" spans="1:11" x14ac:dyDescent="0.25">
      <c r="A2349">
        <v>2023</v>
      </c>
      <c r="B2349" s="2">
        <v>45108</v>
      </c>
      <c r="C2349" s="2">
        <v>45291</v>
      </c>
      <c r="D2349" t="s">
        <v>50</v>
      </c>
      <c r="F2349" t="s">
        <v>38</v>
      </c>
      <c r="G2349" s="3" t="s">
        <v>2861</v>
      </c>
      <c r="H2349" s="3">
        <v>864</v>
      </c>
      <c r="I2349" t="s">
        <v>41617</v>
      </c>
      <c r="J2349" s="2">
        <v>45307</v>
      </c>
      <c r="K2349" s="2">
        <v>45291</v>
      </c>
    </row>
    <row r="2350" spans="1:11" x14ac:dyDescent="0.25">
      <c r="A2350">
        <v>2023</v>
      </c>
      <c r="B2350" s="2">
        <v>45108</v>
      </c>
      <c r="C2350" s="2">
        <v>45291</v>
      </c>
      <c r="D2350" t="s">
        <v>50</v>
      </c>
      <c r="F2350" t="s">
        <v>38</v>
      </c>
      <c r="G2350" s="3" t="s">
        <v>2862</v>
      </c>
      <c r="H2350" s="3">
        <v>864</v>
      </c>
      <c r="I2350" t="s">
        <v>41617</v>
      </c>
      <c r="J2350" s="2">
        <v>45307</v>
      </c>
      <c r="K2350" s="2">
        <v>45291</v>
      </c>
    </row>
    <row r="2351" spans="1:11" x14ac:dyDescent="0.25">
      <c r="A2351">
        <v>2023</v>
      </c>
      <c r="B2351" s="2">
        <v>45108</v>
      </c>
      <c r="C2351" s="2">
        <v>45291</v>
      </c>
      <c r="D2351" t="s">
        <v>50</v>
      </c>
      <c r="F2351" t="s">
        <v>38</v>
      </c>
      <c r="G2351" s="3" t="s">
        <v>2863</v>
      </c>
      <c r="H2351" s="3">
        <v>864</v>
      </c>
      <c r="I2351" t="s">
        <v>41617</v>
      </c>
      <c r="J2351" s="2">
        <v>45307</v>
      </c>
      <c r="K2351" s="2">
        <v>45291</v>
      </c>
    </row>
    <row r="2352" spans="1:11" x14ac:dyDescent="0.25">
      <c r="A2352">
        <v>2023</v>
      </c>
      <c r="B2352" s="2">
        <v>45108</v>
      </c>
      <c r="C2352" s="2">
        <v>45291</v>
      </c>
      <c r="D2352" t="s">
        <v>50</v>
      </c>
      <c r="F2352" t="s">
        <v>38</v>
      </c>
      <c r="G2352" s="3" t="s">
        <v>2864</v>
      </c>
      <c r="H2352" s="3">
        <v>864</v>
      </c>
      <c r="I2352" t="s">
        <v>41617</v>
      </c>
      <c r="J2352" s="2">
        <v>45307</v>
      </c>
      <c r="K2352" s="2">
        <v>45291</v>
      </c>
    </row>
    <row r="2353" spans="1:11" x14ac:dyDescent="0.25">
      <c r="A2353">
        <v>2023</v>
      </c>
      <c r="B2353" s="2">
        <v>45108</v>
      </c>
      <c r="C2353" s="2">
        <v>45291</v>
      </c>
      <c r="D2353" t="s">
        <v>50</v>
      </c>
      <c r="F2353" t="s">
        <v>38</v>
      </c>
      <c r="G2353" s="3" t="s">
        <v>2865</v>
      </c>
      <c r="H2353" s="3">
        <v>864</v>
      </c>
      <c r="I2353" t="s">
        <v>41617</v>
      </c>
      <c r="J2353" s="2">
        <v>45307</v>
      </c>
      <c r="K2353" s="2">
        <v>45291</v>
      </c>
    </row>
    <row r="2354" spans="1:11" x14ac:dyDescent="0.25">
      <c r="A2354">
        <v>2023</v>
      </c>
      <c r="B2354" s="2">
        <v>45108</v>
      </c>
      <c r="C2354" s="2">
        <v>45291</v>
      </c>
      <c r="D2354" t="s">
        <v>50</v>
      </c>
      <c r="F2354" t="s">
        <v>38</v>
      </c>
      <c r="G2354" s="3" t="s">
        <v>2866</v>
      </c>
      <c r="H2354" s="3">
        <v>864</v>
      </c>
      <c r="I2354" t="s">
        <v>41617</v>
      </c>
      <c r="J2354" s="2">
        <v>45307</v>
      </c>
      <c r="K2354" s="2">
        <v>45291</v>
      </c>
    </row>
    <row r="2355" spans="1:11" x14ac:dyDescent="0.25">
      <c r="A2355">
        <v>2023</v>
      </c>
      <c r="B2355" s="2">
        <v>45108</v>
      </c>
      <c r="C2355" s="2">
        <v>45291</v>
      </c>
      <c r="D2355" t="s">
        <v>50</v>
      </c>
      <c r="F2355" t="s">
        <v>38</v>
      </c>
      <c r="G2355" s="3" t="s">
        <v>2867</v>
      </c>
      <c r="H2355" s="3">
        <v>864</v>
      </c>
      <c r="I2355" t="s">
        <v>41617</v>
      </c>
      <c r="J2355" s="2">
        <v>45307</v>
      </c>
      <c r="K2355" s="2">
        <v>45291</v>
      </c>
    </row>
    <row r="2356" spans="1:11" x14ac:dyDescent="0.25">
      <c r="A2356">
        <v>2023</v>
      </c>
      <c r="B2356" s="2">
        <v>45108</v>
      </c>
      <c r="C2356" s="2">
        <v>45291</v>
      </c>
      <c r="D2356" t="s">
        <v>66</v>
      </c>
      <c r="F2356" t="s">
        <v>38</v>
      </c>
      <c r="G2356" s="3" t="s">
        <v>2868</v>
      </c>
      <c r="H2356" s="3">
        <v>375</v>
      </c>
      <c r="I2356" t="s">
        <v>41617</v>
      </c>
      <c r="J2356" s="2">
        <v>45307</v>
      </c>
      <c r="K2356" s="2">
        <v>45291</v>
      </c>
    </row>
    <row r="2357" spans="1:11" x14ac:dyDescent="0.25">
      <c r="A2357">
        <v>2023</v>
      </c>
      <c r="B2357" s="2">
        <v>45108</v>
      </c>
      <c r="C2357" s="2">
        <v>45291</v>
      </c>
      <c r="D2357" t="s">
        <v>66</v>
      </c>
      <c r="F2357" t="s">
        <v>38</v>
      </c>
      <c r="G2357" s="3" t="s">
        <v>2869</v>
      </c>
      <c r="H2357" s="3">
        <v>375</v>
      </c>
      <c r="I2357" t="s">
        <v>41617</v>
      </c>
      <c r="J2357" s="2">
        <v>45307</v>
      </c>
      <c r="K2357" s="2">
        <v>45291</v>
      </c>
    </row>
    <row r="2358" spans="1:11" x14ac:dyDescent="0.25">
      <c r="A2358">
        <v>2023</v>
      </c>
      <c r="B2358" s="2">
        <v>45108</v>
      </c>
      <c r="C2358" s="2">
        <v>45291</v>
      </c>
      <c r="D2358" t="s">
        <v>66</v>
      </c>
      <c r="F2358" t="s">
        <v>38</v>
      </c>
      <c r="G2358" s="3" t="s">
        <v>2870</v>
      </c>
      <c r="H2358" s="3">
        <v>375</v>
      </c>
      <c r="I2358" t="s">
        <v>41617</v>
      </c>
      <c r="J2358" s="2">
        <v>45307</v>
      </c>
      <c r="K2358" s="2">
        <v>45291</v>
      </c>
    </row>
    <row r="2359" spans="1:11" x14ac:dyDescent="0.25">
      <c r="A2359">
        <v>2023</v>
      </c>
      <c r="B2359" s="2">
        <v>45108</v>
      </c>
      <c r="C2359" s="2">
        <v>45291</v>
      </c>
      <c r="D2359" t="s">
        <v>66</v>
      </c>
      <c r="F2359" t="s">
        <v>38</v>
      </c>
      <c r="G2359" s="3" t="s">
        <v>2871</v>
      </c>
      <c r="H2359" s="3">
        <v>375</v>
      </c>
      <c r="I2359" t="s">
        <v>41617</v>
      </c>
      <c r="J2359" s="2">
        <v>45307</v>
      </c>
      <c r="K2359" s="2">
        <v>45291</v>
      </c>
    </row>
    <row r="2360" spans="1:11" x14ac:dyDescent="0.25">
      <c r="A2360">
        <v>2023</v>
      </c>
      <c r="B2360" s="2">
        <v>45108</v>
      </c>
      <c r="C2360" s="2">
        <v>45291</v>
      </c>
      <c r="D2360" t="s">
        <v>66</v>
      </c>
      <c r="F2360" t="s">
        <v>38</v>
      </c>
      <c r="G2360" s="3" t="s">
        <v>2872</v>
      </c>
      <c r="H2360" s="3">
        <v>375</v>
      </c>
      <c r="I2360" t="s">
        <v>41617</v>
      </c>
      <c r="J2360" s="2">
        <v>45307</v>
      </c>
      <c r="K2360" s="2">
        <v>45291</v>
      </c>
    </row>
    <row r="2361" spans="1:11" x14ac:dyDescent="0.25">
      <c r="A2361">
        <v>2023</v>
      </c>
      <c r="B2361" s="2">
        <v>45108</v>
      </c>
      <c r="C2361" s="2">
        <v>45291</v>
      </c>
      <c r="D2361" t="s">
        <v>66</v>
      </c>
      <c r="F2361" t="s">
        <v>38</v>
      </c>
      <c r="G2361" s="3" t="s">
        <v>2873</v>
      </c>
      <c r="H2361" s="3">
        <v>375</v>
      </c>
      <c r="I2361" t="s">
        <v>41617</v>
      </c>
      <c r="J2361" s="2">
        <v>45307</v>
      </c>
      <c r="K2361" s="2">
        <v>45291</v>
      </c>
    </row>
    <row r="2362" spans="1:11" x14ac:dyDescent="0.25">
      <c r="A2362">
        <v>2023</v>
      </c>
      <c r="B2362" s="2">
        <v>45108</v>
      </c>
      <c r="C2362" s="2">
        <v>45291</v>
      </c>
      <c r="D2362" t="s">
        <v>66</v>
      </c>
      <c r="F2362" t="s">
        <v>38</v>
      </c>
      <c r="G2362" s="3" t="s">
        <v>2874</v>
      </c>
      <c r="H2362" s="3">
        <v>375</v>
      </c>
      <c r="I2362" t="s">
        <v>41617</v>
      </c>
      <c r="J2362" s="2">
        <v>45307</v>
      </c>
      <c r="K2362" s="2">
        <v>45291</v>
      </c>
    </row>
    <row r="2363" spans="1:11" x14ac:dyDescent="0.25">
      <c r="A2363">
        <v>2023</v>
      </c>
      <c r="B2363" s="2">
        <v>45108</v>
      </c>
      <c r="C2363" s="2">
        <v>45291</v>
      </c>
      <c r="D2363" t="s">
        <v>66</v>
      </c>
      <c r="F2363" t="s">
        <v>38</v>
      </c>
      <c r="G2363" s="3" t="s">
        <v>2875</v>
      </c>
      <c r="H2363" s="3">
        <v>375</v>
      </c>
      <c r="I2363" t="s">
        <v>41617</v>
      </c>
      <c r="J2363" s="2">
        <v>45307</v>
      </c>
      <c r="K2363" s="2">
        <v>45291</v>
      </c>
    </row>
    <row r="2364" spans="1:11" x14ac:dyDescent="0.25">
      <c r="A2364">
        <v>2023</v>
      </c>
      <c r="B2364" s="2">
        <v>45108</v>
      </c>
      <c r="C2364" s="2">
        <v>45291</v>
      </c>
      <c r="D2364" t="s">
        <v>66</v>
      </c>
      <c r="F2364" t="s">
        <v>38</v>
      </c>
      <c r="G2364" s="3" t="s">
        <v>2876</v>
      </c>
      <c r="H2364" s="3">
        <v>375</v>
      </c>
      <c r="I2364" t="s">
        <v>41617</v>
      </c>
      <c r="J2364" s="2">
        <v>45307</v>
      </c>
      <c r="K2364" s="2">
        <v>45291</v>
      </c>
    </row>
    <row r="2365" spans="1:11" x14ac:dyDescent="0.25">
      <c r="A2365">
        <v>2023</v>
      </c>
      <c r="B2365" s="2">
        <v>45108</v>
      </c>
      <c r="C2365" s="2">
        <v>45291</v>
      </c>
      <c r="D2365" t="s">
        <v>66</v>
      </c>
      <c r="F2365" t="s">
        <v>38</v>
      </c>
      <c r="G2365" s="3" t="s">
        <v>2877</v>
      </c>
      <c r="H2365" s="3">
        <v>375</v>
      </c>
      <c r="I2365" t="s">
        <v>41617</v>
      </c>
      <c r="J2365" s="2">
        <v>45307</v>
      </c>
      <c r="K2365" s="2">
        <v>45291</v>
      </c>
    </row>
    <row r="2366" spans="1:11" x14ac:dyDescent="0.25">
      <c r="A2366">
        <v>2023</v>
      </c>
      <c r="B2366" s="2">
        <v>45108</v>
      </c>
      <c r="C2366" s="2">
        <v>45291</v>
      </c>
      <c r="D2366" t="s">
        <v>66</v>
      </c>
      <c r="F2366" t="s">
        <v>38</v>
      </c>
      <c r="G2366" s="3" t="s">
        <v>2878</v>
      </c>
      <c r="H2366" s="3">
        <v>375</v>
      </c>
      <c r="I2366" t="s">
        <v>41617</v>
      </c>
      <c r="J2366" s="2">
        <v>45307</v>
      </c>
      <c r="K2366" s="2">
        <v>45291</v>
      </c>
    </row>
    <row r="2367" spans="1:11" x14ac:dyDescent="0.25">
      <c r="A2367">
        <v>2023</v>
      </c>
      <c r="B2367" s="2">
        <v>45108</v>
      </c>
      <c r="C2367" s="2">
        <v>45291</v>
      </c>
      <c r="D2367" t="s">
        <v>66</v>
      </c>
      <c r="F2367" t="s">
        <v>38</v>
      </c>
      <c r="G2367" s="3" t="s">
        <v>2879</v>
      </c>
      <c r="H2367" s="3">
        <v>375</v>
      </c>
      <c r="I2367" t="s">
        <v>41617</v>
      </c>
      <c r="J2367" s="2">
        <v>45307</v>
      </c>
      <c r="K2367" s="2">
        <v>45291</v>
      </c>
    </row>
    <row r="2368" spans="1:11" x14ac:dyDescent="0.25">
      <c r="A2368">
        <v>2023</v>
      </c>
      <c r="B2368" s="2">
        <v>45108</v>
      </c>
      <c r="C2368" s="2">
        <v>45291</v>
      </c>
      <c r="D2368" t="s">
        <v>66</v>
      </c>
      <c r="F2368" t="s">
        <v>38</v>
      </c>
      <c r="G2368" s="3" t="s">
        <v>2880</v>
      </c>
      <c r="H2368" s="3">
        <v>375</v>
      </c>
      <c r="I2368" t="s">
        <v>41617</v>
      </c>
      <c r="J2368" s="2">
        <v>45307</v>
      </c>
      <c r="K2368" s="2">
        <v>45291</v>
      </c>
    </row>
    <row r="2369" spans="1:11" x14ac:dyDescent="0.25">
      <c r="A2369">
        <v>2023</v>
      </c>
      <c r="B2369" s="2">
        <v>45108</v>
      </c>
      <c r="C2369" s="2">
        <v>45291</v>
      </c>
      <c r="D2369" t="s">
        <v>66</v>
      </c>
      <c r="F2369" t="s">
        <v>38</v>
      </c>
      <c r="G2369" s="3" t="s">
        <v>2881</v>
      </c>
      <c r="H2369" s="3">
        <v>375</v>
      </c>
      <c r="I2369" t="s">
        <v>41617</v>
      </c>
      <c r="J2369" s="2">
        <v>45307</v>
      </c>
      <c r="K2369" s="2">
        <v>45291</v>
      </c>
    </row>
    <row r="2370" spans="1:11" x14ac:dyDescent="0.25">
      <c r="A2370">
        <v>2023</v>
      </c>
      <c r="B2370" s="2">
        <v>45108</v>
      </c>
      <c r="C2370" s="2">
        <v>45291</v>
      </c>
      <c r="D2370" t="s">
        <v>66</v>
      </c>
      <c r="F2370" t="s">
        <v>38</v>
      </c>
      <c r="G2370" s="3" t="s">
        <v>2882</v>
      </c>
      <c r="H2370" s="3">
        <v>375</v>
      </c>
      <c r="I2370" t="s">
        <v>41617</v>
      </c>
      <c r="J2370" s="2">
        <v>45307</v>
      </c>
      <c r="K2370" s="2">
        <v>45291</v>
      </c>
    </row>
    <row r="2371" spans="1:11" x14ac:dyDescent="0.25">
      <c r="A2371">
        <v>2023</v>
      </c>
      <c r="B2371" s="2">
        <v>45108</v>
      </c>
      <c r="C2371" s="2">
        <v>45291</v>
      </c>
      <c r="D2371" t="s">
        <v>66</v>
      </c>
      <c r="F2371" t="s">
        <v>38</v>
      </c>
      <c r="G2371" s="3" t="s">
        <v>2883</v>
      </c>
      <c r="H2371" s="3">
        <v>375</v>
      </c>
      <c r="I2371" t="s">
        <v>41617</v>
      </c>
      <c r="J2371" s="2">
        <v>45307</v>
      </c>
      <c r="K2371" s="2">
        <v>45291</v>
      </c>
    </row>
    <row r="2372" spans="1:11" x14ac:dyDescent="0.25">
      <c r="A2372">
        <v>2023</v>
      </c>
      <c r="B2372" s="2">
        <v>45108</v>
      </c>
      <c r="C2372" s="2">
        <v>45291</v>
      </c>
      <c r="D2372" t="s">
        <v>66</v>
      </c>
      <c r="F2372" t="s">
        <v>38</v>
      </c>
      <c r="G2372" s="3" t="s">
        <v>2884</v>
      </c>
      <c r="H2372" s="3">
        <v>375</v>
      </c>
      <c r="I2372" t="s">
        <v>41617</v>
      </c>
      <c r="J2372" s="2">
        <v>45307</v>
      </c>
      <c r="K2372" s="2">
        <v>45291</v>
      </c>
    </row>
    <row r="2373" spans="1:11" x14ac:dyDescent="0.25">
      <c r="A2373">
        <v>2023</v>
      </c>
      <c r="B2373" s="2">
        <v>45108</v>
      </c>
      <c r="C2373" s="2">
        <v>45291</v>
      </c>
      <c r="D2373" t="s">
        <v>66</v>
      </c>
      <c r="F2373" t="s">
        <v>38</v>
      </c>
      <c r="G2373" s="3" t="s">
        <v>2885</v>
      </c>
      <c r="H2373" s="3">
        <v>375</v>
      </c>
      <c r="I2373" t="s">
        <v>41617</v>
      </c>
      <c r="J2373" s="2">
        <v>45307</v>
      </c>
      <c r="K2373" s="2">
        <v>45291</v>
      </c>
    </row>
    <row r="2374" spans="1:11" x14ac:dyDescent="0.25">
      <c r="A2374">
        <v>2023</v>
      </c>
      <c r="B2374" s="2">
        <v>45108</v>
      </c>
      <c r="C2374" s="2">
        <v>45291</v>
      </c>
      <c r="D2374" t="s">
        <v>66</v>
      </c>
      <c r="F2374" t="s">
        <v>38</v>
      </c>
      <c r="G2374" s="3" t="s">
        <v>2886</v>
      </c>
      <c r="H2374" s="3">
        <v>375</v>
      </c>
      <c r="I2374" t="s">
        <v>41617</v>
      </c>
      <c r="J2374" s="2">
        <v>45307</v>
      </c>
      <c r="K2374" s="2">
        <v>45291</v>
      </c>
    </row>
    <row r="2375" spans="1:11" x14ac:dyDescent="0.25">
      <c r="A2375">
        <v>2023</v>
      </c>
      <c r="B2375" s="2">
        <v>45108</v>
      </c>
      <c r="C2375" s="2">
        <v>45291</v>
      </c>
      <c r="D2375" t="s">
        <v>74</v>
      </c>
      <c r="F2375" t="s">
        <v>38</v>
      </c>
      <c r="G2375" s="3" t="s">
        <v>2887</v>
      </c>
      <c r="H2375" s="3">
        <v>1610</v>
      </c>
      <c r="I2375" t="s">
        <v>41617</v>
      </c>
      <c r="J2375" s="2">
        <v>45307</v>
      </c>
      <c r="K2375" s="2">
        <v>45291</v>
      </c>
    </row>
    <row r="2376" spans="1:11" x14ac:dyDescent="0.25">
      <c r="A2376">
        <v>2023</v>
      </c>
      <c r="B2376" s="2">
        <v>45108</v>
      </c>
      <c r="C2376" s="2">
        <v>45291</v>
      </c>
      <c r="D2376" t="s">
        <v>74</v>
      </c>
      <c r="F2376" t="s">
        <v>38</v>
      </c>
      <c r="G2376" s="3" t="s">
        <v>2888</v>
      </c>
      <c r="H2376" s="3">
        <v>1610</v>
      </c>
      <c r="I2376" t="s">
        <v>41617</v>
      </c>
      <c r="J2376" s="2">
        <v>45307</v>
      </c>
      <c r="K2376" s="2">
        <v>45291</v>
      </c>
    </row>
    <row r="2377" spans="1:11" x14ac:dyDescent="0.25">
      <c r="A2377">
        <v>2023</v>
      </c>
      <c r="B2377" s="2">
        <v>45108</v>
      </c>
      <c r="C2377" s="2">
        <v>45291</v>
      </c>
      <c r="D2377" t="s">
        <v>74</v>
      </c>
      <c r="F2377" t="s">
        <v>38</v>
      </c>
      <c r="G2377" s="3" t="s">
        <v>2889</v>
      </c>
      <c r="H2377" s="3">
        <v>1610</v>
      </c>
      <c r="I2377" t="s">
        <v>41617</v>
      </c>
      <c r="J2377" s="2">
        <v>45307</v>
      </c>
      <c r="K2377" s="2">
        <v>45291</v>
      </c>
    </row>
    <row r="2378" spans="1:11" x14ac:dyDescent="0.25">
      <c r="A2378">
        <v>2023</v>
      </c>
      <c r="B2378" s="2">
        <v>45108</v>
      </c>
      <c r="C2378" s="2">
        <v>45291</v>
      </c>
      <c r="D2378" t="s">
        <v>74</v>
      </c>
      <c r="F2378" t="s">
        <v>38</v>
      </c>
      <c r="G2378" s="3" t="s">
        <v>2890</v>
      </c>
      <c r="H2378" s="3">
        <v>1610</v>
      </c>
      <c r="I2378" t="s">
        <v>41617</v>
      </c>
      <c r="J2378" s="2">
        <v>45307</v>
      </c>
      <c r="K2378" s="2">
        <v>45291</v>
      </c>
    </row>
    <row r="2379" spans="1:11" x14ac:dyDescent="0.25">
      <c r="A2379">
        <v>2023</v>
      </c>
      <c r="B2379" s="2">
        <v>45108</v>
      </c>
      <c r="C2379" s="2">
        <v>45291</v>
      </c>
      <c r="D2379" t="s">
        <v>112</v>
      </c>
      <c r="F2379" t="s">
        <v>38</v>
      </c>
      <c r="G2379" s="3" t="s">
        <v>2891</v>
      </c>
      <c r="H2379" s="3">
        <v>3500</v>
      </c>
      <c r="I2379" t="s">
        <v>41617</v>
      </c>
      <c r="J2379" s="2">
        <v>45307</v>
      </c>
      <c r="K2379" s="2">
        <v>45291</v>
      </c>
    </row>
    <row r="2380" spans="1:11" x14ac:dyDescent="0.25">
      <c r="A2380">
        <v>2023</v>
      </c>
      <c r="B2380" s="2">
        <v>45108</v>
      </c>
      <c r="C2380" s="2">
        <v>45291</v>
      </c>
      <c r="D2380" t="s">
        <v>81</v>
      </c>
      <c r="F2380" t="s">
        <v>38</v>
      </c>
      <c r="G2380" s="3" t="s">
        <v>2892</v>
      </c>
      <c r="H2380" s="3">
        <v>3679</v>
      </c>
      <c r="I2380" t="s">
        <v>41617</v>
      </c>
      <c r="J2380" s="2">
        <v>45307</v>
      </c>
      <c r="K2380" s="2">
        <v>45291</v>
      </c>
    </row>
    <row r="2381" spans="1:11" x14ac:dyDescent="0.25">
      <c r="A2381">
        <v>2023</v>
      </c>
      <c r="B2381" s="2">
        <v>45108</v>
      </c>
      <c r="C2381" s="2">
        <v>45291</v>
      </c>
      <c r="D2381" t="s">
        <v>71</v>
      </c>
      <c r="F2381" t="s">
        <v>38</v>
      </c>
      <c r="G2381" s="3" t="s">
        <v>2893</v>
      </c>
      <c r="H2381" s="3">
        <v>525</v>
      </c>
      <c r="I2381" t="s">
        <v>41617</v>
      </c>
      <c r="J2381" s="2">
        <v>45307</v>
      </c>
      <c r="K2381" s="2">
        <v>45291</v>
      </c>
    </row>
    <row r="2382" spans="1:11" x14ac:dyDescent="0.25">
      <c r="A2382">
        <v>2023</v>
      </c>
      <c r="B2382" s="2">
        <v>45108</v>
      </c>
      <c r="C2382" s="2">
        <v>45291</v>
      </c>
      <c r="D2382" t="s">
        <v>71</v>
      </c>
      <c r="F2382" t="s">
        <v>38</v>
      </c>
      <c r="G2382" s="3" t="s">
        <v>2894</v>
      </c>
      <c r="H2382" s="3">
        <v>525</v>
      </c>
      <c r="I2382" t="s">
        <v>41617</v>
      </c>
      <c r="J2382" s="2">
        <v>45307</v>
      </c>
      <c r="K2382" s="2">
        <v>45291</v>
      </c>
    </row>
    <row r="2383" spans="1:11" x14ac:dyDescent="0.25">
      <c r="A2383">
        <v>2023</v>
      </c>
      <c r="B2383" s="2">
        <v>45108</v>
      </c>
      <c r="C2383" s="2">
        <v>45291</v>
      </c>
      <c r="D2383" t="s">
        <v>40</v>
      </c>
      <c r="F2383" t="s">
        <v>38</v>
      </c>
      <c r="G2383" s="3" t="s">
        <v>2895</v>
      </c>
      <c r="H2383" s="3">
        <v>1477</v>
      </c>
      <c r="I2383" t="s">
        <v>41617</v>
      </c>
      <c r="J2383" s="2">
        <v>45307</v>
      </c>
      <c r="K2383" s="2">
        <v>45291</v>
      </c>
    </row>
    <row r="2384" spans="1:11" x14ac:dyDescent="0.25">
      <c r="A2384">
        <v>2023</v>
      </c>
      <c r="B2384" s="2">
        <v>45108</v>
      </c>
      <c r="C2384" s="2">
        <v>45291</v>
      </c>
      <c r="D2384" t="s">
        <v>40</v>
      </c>
      <c r="F2384" t="s">
        <v>38</v>
      </c>
      <c r="G2384" s="3" t="s">
        <v>2896</v>
      </c>
      <c r="H2384" s="3">
        <v>2708.6</v>
      </c>
      <c r="I2384" t="s">
        <v>41617</v>
      </c>
      <c r="J2384" s="2">
        <v>45307</v>
      </c>
      <c r="K2384" s="2">
        <v>45291</v>
      </c>
    </row>
    <row r="2385" spans="1:11" x14ac:dyDescent="0.25">
      <c r="A2385">
        <v>2023</v>
      </c>
      <c r="B2385" s="2">
        <v>45108</v>
      </c>
      <c r="C2385" s="2">
        <v>45291</v>
      </c>
      <c r="D2385" t="s">
        <v>40</v>
      </c>
      <c r="F2385" t="s">
        <v>38</v>
      </c>
      <c r="G2385" s="3" t="s">
        <v>2897</v>
      </c>
      <c r="H2385" s="3">
        <v>2708.6</v>
      </c>
      <c r="I2385" t="s">
        <v>41617</v>
      </c>
      <c r="J2385" s="2">
        <v>45307</v>
      </c>
      <c r="K2385" s="2">
        <v>45291</v>
      </c>
    </row>
    <row r="2386" spans="1:11" x14ac:dyDescent="0.25">
      <c r="A2386">
        <v>2023</v>
      </c>
      <c r="B2386" s="2">
        <v>45108</v>
      </c>
      <c r="C2386" s="2">
        <v>45291</v>
      </c>
      <c r="D2386" t="s">
        <v>40</v>
      </c>
      <c r="F2386" t="s">
        <v>38</v>
      </c>
      <c r="G2386" s="3" t="s">
        <v>2898</v>
      </c>
      <c r="H2386" s="3">
        <v>4790</v>
      </c>
      <c r="I2386" t="s">
        <v>41617</v>
      </c>
      <c r="J2386" s="2">
        <v>45307</v>
      </c>
      <c r="K2386" s="2">
        <v>45291</v>
      </c>
    </row>
    <row r="2387" spans="1:11" x14ac:dyDescent="0.25">
      <c r="A2387">
        <v>2023</v>
      </c>
      <c r="B2387" s="2">
        <v>45108</v>
      </c>
      <c r="C2387" s="2">
        <v>45291</v>
      </c>
      <c r="D2387" t="s">
        <v>60</v>
      </c>
      <c r="F2387" t="s">
        <v>38</v>
      </c>
      <c r="G2387" s="3" t="s">
        <v>2899</v>
      </c>
      <c r="H2387" s="3">
        <v>1288</v>
      </c>
      <c r="I2387" t="s">
        <v>41617</v>
      </c>
      <c r="J2387" s="2">
        <v>45307</v>
      </c>
      <c r="K2387" s="2">
        <v>45291</v>
      </c>
    </row>
    <row r="2388" spans="1:11" x14ac:dyDescent="0.25">
      <c r="A2388">
        <v>2023</v>
      </c>
      <c r="B2388" s="2">
        <v>45108</v>
      </c>
      <c r="C2388" s="2">
        <v>45291</v>
      </c>
      <c r="D2388" t="s">
        <v>60</v>
      </c>
      <c r="F2388" t="s">
        <v>38</v>
      </c>
      <c r="G2388" s="3" t="s">
        <v>2900</v>
      </c>
      <c r="H2388" s="3">
        <v>1288</v>
      </c>
      <c r="I2388" t="s">
        <v>41617</v>
      </c>
      <c r="J2388" s="2">
        <v>45307</v>
      </c>
      <c r="K2388" s="2">
        <v>45291</v>
      </c>
    </row>
    <row r="2389" spans="1:11" x14ac:dyDescent="0.25">
      <c r="A2389">
        <v>2023</v>
      </c>
      <c r="B2389" s="2">
        <v>45108</v>
      </c>
      <c r="C2389" s="2">
        <v>45291</v>
      </c>
      <c r="D2389" t="s">
        <v>60</v>
      </c>
      <c r="F2389" t="s">
        <v>38</v>
      </c>
      <c r="G2389" s="3" t="s">
        <v>2901</v>
      </c>
      <c r="H2389" s="3">
        <v>1288</v>
      </c>
      <c r="I2389" t="s">
        <v>41617</v>
      </c>
      <c r="J2389" s="2">
        <v>45307</v>
      </c>
      <c r="K2389" s="2">
        <v>45291</v>
      </c>
    </row>
    <row r="2390" spans="1:11" x14ac:dyDescent="0.25">
      <c r="A2390">
        <v>2023</v>
      </c>
      <c r="B2390" s="2">
        <v>45108</v>
      </c>
      <c r="C2390" s="2">
        <v>45291</v>
      </c>
      <c r="D2390" t="s">
        <v>60</v>
      </c>
      <c r="F2390" t="s">
        <v>38</v>
      </c>
      <c r="G2390" s="3" t="s">
        <v>2902</v>
      </c>
      <c r="H2390" s="3">
        <v>1288</v>
      </c>
      <c r="I2390" t="s">
        <v>41617</v>
      </c>
      <c r="J2390" s="2">
        <v>45307</v>
      </c>
      <c r="K2390" s="2">
        <v>45291</v>
      </c>
    </row>
    <row r="2391" spans="1:11" x14ac:dyDescent="0.25">
      <c r="A2391">
        <v>2023</v>
      </c>
      <c r="B2391" s="2">
        <v>45108</v>
      </c>
      <c r="C2391" s="2">
        <v>45291</v>
      </c>
      <c r="D2391" t="s">
        <v>60</v>
      </c>
      <c r="F2391" t="s">
        <v>38</v>
      </c>
      <c r="G2391" s="3" t="s">
        <v>2903</v>
      </c>
      <c r="H2391" s="3">
        <v>1288</v>
      </c>
      <c r="I2391" t="s">
        <v>41617</v>
      </c>
      <c r="J2391" s="2">
        <v>45307</v>
      </c>
      <c r="K2391" s="2">
        <v>45291</v>
      </c>
    </row>
    <row r="2392" spans="1:11" x14ac:dyDescent="0.25">
      <c r="A2392">
        <v>2023</v>
      </c>
      <c r="B2392" s="2">
        <v>45108</v>
      </c>
      <c r="C2392" s="2">
        <v>45291</v>
      </c>
      <c r="D2392" t="s">
        <v>60</v>
      </c>
      <c r="F2392" t="s">
        <v>38</v>
      </c>
      <c r="G2392" s="3" t="s">
        <v>2904</v>
      </c>
      <c r="H2392" s="3">
        <v>1288</v>
      </c>
      <c r="I2392" t="s">
        <v>41617</v>
      </c>
      <c r="J2392" s="2">
        <v>45307</v>
      </c>
      <c r="K2392" s="2">
        <v>45291</v>
      </c>
    </row>
    <row r="2393" spans="1:11" x14ac:dyDescent="0.25">
      <c r="A2393">
        <v>2023</v>
      </c>
      <c r="B2393" s="2">
        <v>45108</v>
      </c>
      <c r="C2393" s="2">
        <v>45291</v>
      </c>
      <c r="D2393" t="s">
        <v>60</v>
      </c>
      <c r="F2393" t="s">
        <v>38</v>
      </c>
      <c r="G2393" s="3" t="s">
        <v>2905</v>
      </c>
      <c r="H2393" s="3">
        <v>1288</v>
      </c>
      <c r="I2393" t="s">
        <v>41617</v>
      </c>
      <c r="J2393" s="2">
        <v>45307</v>
      </c>
      <c r="K2393" s="2">
        <v>45291</v>
      </c>
    </row>
    <row r="2394" spans="1:11" x14ac:dyDescent="0.25">
      <c r="A2394">
        <v>2023</v>
      </c>
      <c r="B2394" s="2">
        <v>45108</v>
      </c>
      <c r="C2394" s="2">
        <v>45291</v>
      </c>
      <c r="D2394" t="s">
        <v>60</v>
      </c>
      <c r="F2394" t="s">
        <v>38</v>
      </c>
      <c r="G2394" s="3" t="s">
        <v>2906</v>
      </c>
      <c r="H2394" s="3">
        <v>1288</v>
      </c>
      <c r="I2394" t="s">
        <v>41617</v>
      </c>
      <c r="J2394" s="2">
        <v>45307</v>
      </c>
      <c r="K2394" s="2">
        <v>45291</v>
      </c>
    </row>
    <row r="2395" spans="1:11" x14ac:dyDescent="0.25">
      <c r="A2395">
        <v>2023</v>
      </c>
      <c r="B2395" s="2">
        <v>45108</v>
      </c>
      <c r="C2395" s="2">
        <v>45291</v>
      </c>
      <c r="D2395" t="s">
        <v>60</v>
      </c>
      <c r="F2395" t="s">
        <v>38</v>
      </c>
      <c r="G2395" s="3" t="s">
        <v>2907</v>
      </c>
      <c r="H2395" s="3">
        <v>1288</v>
      </c>
      <c r="I2395" t="s">
        <v>41617</v>
      </c>
      <c r="J2395" s="2">
        <v>45307</v>
      </c>
      <c r="K2395" s="2">
        <v>45291</v>
      </c>
    </row>
    <row r="2396" spans="1:11" x14ac:dyDescent="0.25">
      <c r="A2396">
        <v>2023</v>
      </c>
      <c r="B2396" s="2">
        <v>45108</v>
      </c>
      <c r="C2396" s="2">
        <v>45291</v>
      </c>
      <c r="D2396" t="s">
        <v>60</v>
      </c>
      <c r="F2396" t="s">
        <v>38</v>
      </c>
      <c r="G2396" s="3" t="s">
        <v>2908</v>
      </c>
      <c r="H2396" s="3">
        <v>1288</v>
      </c>
      <c r="I2396" t="s">
        <v>41617</v>
      </c>
      <c r="J2396" s="2">
        <v>45307</v>
      </c>
      <c r="K2396" s="2">
        <v>45291</v>
      </c>
    </row>
    <row r="2397" spans="1:11" x14ac:dyDescent="0.25">
      <c r="A2397">
        <v>2023</v>
      </c>
      <c r="B2397" s="2">
        <v>45108</v>
      </c>
      <c r="C2397" s="2">
        <v>45291</v>
      </c>
      <c r="D2397" t="s">
        <v>60</v>
      </c>
      <c r="F2397" t="s">
        <v>38</v>
      </c>
      <c r="G2397" s="3" t="s">
        <v>2909</v>
      </c>
      <c r="H2397" s="3">
        <v>1288</v>
      </c>
      <c r="I2397" t="s">
        <v>41617</v>
      </c>
      <c r="J2397" s="2">
        <v>45307</v>
      </c>
      <c r="K2397" s="2">
        <v>45291</v>
      </c>
    </row>
    <row r="2398" spans="1:11" x14ac:dyDescent="0.25">
      <c r="A2398">
        <v>2023</v>
      </c>
      <c r="B2398" s="2">
        <v>45108</v>
      </c>
      <c r="C2398" s="2">
        <v>45291</v>
      </c>
      <c r="D2398" t="s">
        <v>60</v>
      </c>
      <c r="F2398" t="s">
        <v>38</v>
      </c>
      <c r="G2398" s="3" t="s">
        <v>2910</v>
      </c>
      <c r="H2398" s="3">
        <v>1288</v>
      </c>
      <c r="I2398" t="s">
        <v>41617</v>
      </c>
      <c r="J2398" s="2">
        <v>45307</v>
      </c>
      <c r="K2398" s="2">
        <v>45291</v>
      </c>
    </row>
    <row r="2399" spans="1:11" x14ac:dyDescent="0.25">
      <c r="A2399">
        <v>2023</v>
      </c>
      <c r="B2399" s="2">
        <v>45108</v>
      </c>
      <c r="C2399" s="2">
        <v>45291</v>
      </c>
      <c r="D2399" t="s">
        <v>60</v>
      </c>
      <c r="F2399" t="s">
        <v>38</v>
      </c>
      <c r="G2399" s="3" t="s">
        <v>2911</v>
      </c>
      <c r="H2399" s="3">
        <v>1288</v>
      </c>
      <c r="I2399" t="s">
        <v>41617</v>
      </c>
      <c r="J2399" s="2">
        <v>45307</v>
      </c>
      <c r="K2399" s="2">
        <v>45291</v>
      </c>
    </row>
    <row r="2400" spans="1:11" x14ac:dyDescent="0.25">
      <c r="A2400">
        <v>2023</v>
      </c>
      <c r="B2400" s="2">
        <v>45108</v>
      </c>
      <c r="C2400" s="2">
        <v>45291</v>
      </c>
      <c r="D2400" t="s">
        <v>60</v>
      </c>
      <c r="F2400" t="s">
        <v>38</v>
      </c>
      <c r="G2400" s="3" t="s">
        <v>2912</v>
      </c>
      <c r="H2400" s="3">
        <v>1288</v>
      </c>
      <c r="I2400" t="s">
        <v>41617</v>
      </c>
      <c r="J2400" s="2">
        <v>45307</v>
      </c>
      <c r="K2400" s="2">
        <v>45291</v>
      </c>
    </row>
    <row r="2401" spans="1:11" x14ac:dyDescent="0.25">
      <c r="A2401">
        <v>2023</v>
      </c>
      <c r="B2401" s="2">
        <v>45108</v>
      </c>
      <c r="C2401" s="2">
        <v>45291</v>
      </c>
      <c r="D2401" t="s">
        <v>60</v>
      </c>
      <c r="F2401" t="s">
        <v>38</v>
      </c>
      <c r="G2401" s="3" t="s">
        <v>2913</v>
      </c>
      <c r="H2401" s="3">
        <v>1288</v>
      </c>
      <c r="I2401" t="s">
        <v>41617</v>
      </c>
      <c r="J2401" s="2">
        <v>45307</v>
      </c>
      <c r="K2401" s="2">
        <v>45291</v>
      </c>
    </row>
    <row r="2402" spans="1:11" x14ac:dyDescent="0.25">
      <c r="A2402">
        <v>2023</v>
      </c>
      <c r="B2402" s="2">
        <v>45108</v>
      </c>
      <c r="C2402" s="2">
        <v>45291</v>
      </c>
      <c r="D2402" t="s">
        <v>60</v>
      </c>
      <c r="F2402" t="s">
        <v>38</v>
      </c>
      <c r="G2402" s="3" t="s">
        <v>2914</v>
      </c>
      <c r="H2402" s="3">
        <v>1288</v>
      </c>
      <c r="I2402" t="s">
        <v>41617</v>
      </c>
      <c r="J2402" s="2">
        <v>45307</v>
      </c>
      <c r="K2402" s="2">
        <v>45291</v>
      </c>
    </row>
    <row r="2403" spans="1:11" x14ac:dyDescent="0.25">
      <c r="A2403">
        <v>2023</v>
      </c>
      <c r="B2403" s="2">
        <v>45108</v>
      </c>
      <c r="C2403" s="2">
        <v>45291</v>
      </c>
      <c r="D2403" t="s">
        <v>60</v>
      </c>
      <c r="F2403" t="s">
        <v>38</v>
      </c>
      <c r="G2403" s="3" t="s">
        <v>2915</v>
      </c>
      <c r="H2403" s="3">
        <v>1288</v>
      </c>
      <c r="I2403" t="s">
        <v>41617</v>
      </c>
      <c r="J2403" s="2">
        <v>45307</v>
      </c>
      <c r="K2403" s="2">
        <v>45291</v>
      </c>
    </row>
    <row r="2404" spans="1:11" x14ac:dyDescent="0.25">
      <c r="A2404">
        <v>2023</v>
      </c>
      <c r="B2404" s="2">
        <v>45108</v>
      </c>
      <c r="C2404" s="2">
        <v>45291</v>
      </c>
      <c r="D2404" t="s">
        <v>60</v>
      </c>
      <c r="F2404" t="s">
        <v>38</v>
      </c>
      <c r="G2404" s="3" t="s">
        <v>2916</v>
      </c>
      <c r="H2404" s="3">
        <v>1288</v>
      </c>
      <c r="I2404" t="s">
        <v>41617</v>
      </c>
      <c r="J2404" s="2">
        <v>45307</v>
      </c>
      <c r="K2404" s="2">
        <v>45291</v>
      </c>
    </row>
    <row r="2405" spans="1:11" x14ac:dyDescent="0.25">
      <c r="A2405">
        <v>2023</v>
      </c>
      <c r="B2405" s="2">
        <v>45108</v>
      </c>
      <c r="C2405" s="2">
        <v>45291</v>
      </c>
      <c r="D2405" t="s">
        <v>60</v>
      </c>
      <c r="F2405" t="s">
        <v>38</v>
      </c>
      <c r="G2405" s="3" t="s">
        <v>2917</v>
      </c>
      <c r="H2405" s="3">
        <v>1288</v>
      </c>
      <c r="I2405" t="s">
        <v>41617</v>
      </c>
      <c r="J2405" s="2">
        <v>45307</v>
      </c>
      <c r="K2405" s="2">
        <v>45291</v>
      </c>
    </row>
    <row r="2406" spans="1:11" x14ac:dyDescent="0.25">
      <c r="A2406">
        <v>2023</v>
      </c>
      <c r="B2406" s="2">
        <v>45108</v>
      </c>
      <c r="C2406" s="2">
        <v>45291</v>
      </c>
      <c r="D2406" t="s">
        <v>60</v>
      </c>
      <c r="F2406" t="s">
        <v>38</v>
      </c>
      <c r="G2406" s="3" t="s">
        <v>2918</v>
      </c>
      <c r="H2406" s="3">
        <v>1288</v>
      </c>
      <c r="I2406" t="s">
        <v>41617</v>
      </c>
      <c r="J2406" s="2">
        <v>45307</v>
      </c>
      <c r="K2406" s="2">
        <v>45291</v>
      </c>
    </row>
    <row r="2407" spans="1:11" x14ac:dyDescent="0.25">
      <c r="A2407">
        <v>2023</v>
      </c>
      <c r="B2407" s="2">
        <v>45108</v>
      </c>
      <c r="C2407" s="2">
        <v>45291</v>
      </c>
      <c r="D2407" t="s">
        <v>60</v>
      </c>
      <c r="F2407" t="s">
        <v>38</v>
      </c>
      <c r="G2407" s="3" t="s">
        <v>2919</v>
      </c>
      <c r="H2407" s="3">
        <v>1288</v>
      </c>
      <c r="I2407" t="s">
        <v>41617</v>
      </c>
      <c r="J2407" s="2">
        <v>45307</v>
      </c>
      <c r="K2407" s="2">
        <v>45291</v>
      </c>
    </row>
    <row r="2408" spans="1:11" x14ac:dyDescent="0.25">
      <c r="A2408">
        <v>2023</v>
      </c>
      <c r="B2408" s="2">
        <v>45108</v>
      </c>
      <c r="C2408" s="2">
        <v>45291</v>
      </c>
      <c r="D2408" t="s">
        <v>60</v>
      </c>
      <c r="F2408" t="s">
        <v>38</v>
      </c>
      <c r="G2408" s="3" t="s">
        <v>2920</v>
      </c>
      <c r="H2408" s="3">
        <v>1288</v>
      </c>
      <c r="I2408" t="s">
        <v>41617</v>
      </c>
      <c r="J2408" s="2">
        <v>45307</v>
      </c>
      <c r="K2408" s="2">
        <v>45291</v>
      </c>
    </row>
    <row r="2409" spans="1:11" x14ac:dyDescent="0.25">
      <c r="A2409">
        <v>2023</v>
      </c>
      <c r="B2409" s="2">
        <v>45108</v>
      </c>
      <c r="C2409" s="2">
        <v>45291</v>
      </c>
      <c r="D2409" t="s">
        <v>60</v>
      </c>
      <c r="F2409" t="s">
        <v>38</v>
      </c>
      <c r="G2409" s="3" t="s">
        <v>2921</v>
      </c>
      <c r="H2409" s="3">
        <v>1288</v>
      </c>
      <c r="I2409" t="s">
        <v>41617</v>
      </c>
      <c r="J2409" s="2">
        <v>45307</v>
      </c>
      <c r="K2409" s="2">
        <v>45291</v>
      </c>
    </row>
    <row r="2410" spans="1:11" x14ac:dyDescent="0.25">
      <c r="A2410">
        <v>2023</v>
      </c>
      <c r="B2410" s="2">
        <v>45108</v>
      </c>
      <c r="C2410" s="2">
        <v>45291</v>
      </c>
      <c r="D2410" t="s">
        <v>60</v>
      </c>
      <c r="F2410" t="s">
        <v>38</v>
      </c>
      <c r="G2410" s="3" t="s">
        <v>2922</v>
      </c>
      <c r="H2410" s="3">
        <v>1288</v>
      </c>
      <c r="I2410" t="s">
        <v>41617</v>
      </c>
      <c r="J2410" s="2">
        <v>45307</v>
      </c>
      <c r="K2410" s="2">
        <v>45291</v>
      </c>
    </row>
    <row r="2411" spans="1:11" x14ac:dyDescent="0.25">
      <c r="A2411">
        <v>2023</v>
      </c>
      <c r="B2411" s="2">
        <v>45108</v>
      </c>
      <c r="C2411" s="2">
        <v>45291</v>
      </c>
      <c r="D2411" t="s">
        <v>60</v>
      </c>
      <c r="F2411" t="s">
        <v>38</v>
      </c>
      <c r="G2411" s="3" t="s">
        <v>2923</v>
      </c>
      <c r="H2411" s="3">
        <v>1288</v>
      </c>
      <c r="I2411" t="s">
        <v>41617</v>
      </c>
      <c r="J2411" s="2">
        <v>45307</v>
      </c>
      <c r="K2411" s="2">
        <v>45291</v>
      </c>
    </row>
    <row r="2412" spans="1:11" x14ac:dyDescent="0.25">
      <c r="A2412">
        <v>2023</v>
      </c>
      <c r="B2412" s="2">
        <v>45108</v>
      </c>
      <c r="C2412" s="2">
        <v>45291</v>
      </c>
      <c r="D2412" t="s">
        <v>60</v>
      </c>
      <c r="F2412" t="s">
        <v>38</v>
      </c>
      <c r="G2412" s="3" t="s">
        <v>2924</v>
      </c>
      <c r="H2412" s="3">
        <v>1288</v>
      </c>
      <c r="I2412" t="s">
        <v>41617</v>
      </c>
      <c r="J2412" s="2">
        <v>45307</v>
      </c>
      <c r="K2412" s="2">
        <v>45291</v>
      </c>
    </row>
    <row r="2413" spans="1:11" x14ac:dyDescent="0.25">
      <c r="A2413">
        <v>2023</v>
      </c>
      <c r="B2413" s="2">
        <v>45108</v>
      </c>
      <c r="C2413" s="2">
        <v>45291</v>
      </c>
      <c r="D2413" t="s">
        <v>46</v>
      </c>
      <c r="F2413" t="s">
        <v>38</v>
      </c>
      <c r="G2413" s="3" t="s">
        <v>2925</v>
      </c>
      <c r="H2413" s="3">
        <v>1879.2</v>
      </c>
      <c r="I2413" t="s">
        <v>41617</v>
      </c>
      <c r="J2413" s="2">
        <v>45307</v>
      </c>
      <c r="K2413" s="2">
        <v>45291</v>
      </c>
    </row>
    <row r="2414" spans="1:11" x14ac:dyDescent="0.25">
      <c r="A2414">
        <v>2023</v>
      </c>
      <c r="B2414" s="2">
        <v>45108</v>
      </c>
      <c r="C2414" s="2">
        <v>45291</v>
      </c>
      <c r="D2414" t="s">
        <v>46</v>
      </c>
      <c r="F2414" t="s">
        <v>38</v>
      </c>
      <c r="G2414" s="3" t="s">
        <v>2926</v>
      </c>
      <c r="H2414" s="3">
        <v>1553</v>
      </c>
      <c r="I2414" t="s">
        <v>41617</v>
      </c>
      <c r="J2414" s="2">
        <v>45307</v>
      </c>
      <c r="K2414" s="2">
        <v>45291</v>
      </c>
    </row>
    <row r="2415" spans="1:11" x14ac:dyDescent="0.25">
      <c r="A2415">
        <v>2023</v>
      </c>
      <c r="B2415" s="2">
        <v>45108</v>
      </c>
      <c r="C2415" s="2">
        <v>45291</v>
      </c>
      <c r="D2415" t="s">
        <v>46</v>
      </c>
      <c r="F2415" t="s">
        <v>38</v>
      </c>
      <c r="G2415" s="3" t="s">
        <v>2927</v>
      </c>
      <c r="H2415" s="3">
        <v>1879.2</v>
      </c>
      <c r="I2415" t="s">
        <v>41617</v>
      </c>
      <c r="J2415" s="2">
        <v>45307</v>
      </c>
      <c r="K2415" s="2">
        <v>45291</v>
      </c>
    </row>
    <row r="2416" spans="1:11" x14ac:dyDescent="0.25">
      <c r="A2416">
        <v>2023</v>
      </c>
      <c r="B2416" s="2">
        <v>45108</v>
      </c>
      <c r="C2416" s="2">
        <v>45291</v>
      </c>
      <c r="D2416" t="s">
        <v>113</v>
      </c>
      <c r="F2416" t="s">
        <v>38</v>
      </c>
      <c r="G2416" s="3" t="s">
        <v>2928</v>
      </c>
      <c r="H2416" s="3">
        <v>621</v>
      </c>
      <c r="I2416" t="s">
        <v>41617</v>
      </c>
      <c r="J2416" s="2">
        <v>45307</v>
      </c>
      <c r="K2416" s="2">
        <v>45291</v>
      </c>
    </row>
    <row r="2417" spans="1:11" x14ac:dyDescent="0.25">
      <c r="A2417">
        <v>2023</v>
      </c>
      <c r="B2417" s="2">
        <v>45108</v>
      </c>
      <c r="C2417" s="2">
        <v>45291</v>
      </c>
      <c r="D2417" t="s">
        <v>113</v>
      </c>
      <c r="F2417" t="s">
        <v>38</v>
      </c>
      <c r="G2417" s="3" t="s">
        <v>2929</v>
      </c>
      <c r="H2417" s="3">
        <v>621</v>
      </c>
      <c r="I2417" t="s">
        <v>41617</v>
      </c>
      <c r="J2417" s="2">
        <v>45307</v>
      </c>
      <c r="K2417" s="2">
        <v>45291</v>
      </c>
    </row>
    <row r="2418" spans="1:11" x14ac:dyDescent="0.25">
      <c r="A2418">
        <v>2023</v>
      </c>
      <c r="B2418" s="2">
        <v>45108</v>
      </c>
      <c r="C2418" s="2">
        <v>45291</v>
      </c>
      <c r="D2418" t="s">
        <v>113</v>
      </c>
      <c r="F2418" t="s">
        <v>38</v>
      </c>
      <c r="G2418" s="3" t="s">
        <v>2930</v>
      </c>
      <c r="H2418" s="3">
        <v>621</v>
      </c>
      <c r="I2418" t="s">
        <v>41617</v>
      </c>
      <c r="J2418" s="2">
        <v>45307</v>
      </c>
      <c r="K2418" s="2">
        <v>45291</v>
      </c>
    </row>
    <row r="2419" spans="1:11" x14ac:dyDescent="0.25">
      <c r="A2419">
        <v>2023</v>
      </c>
      <c r="B2419" s="2">
        <v>45108</v>
      </c>
      <c r="C2419" s="2">
        <v>45291</v>
      </c>
      <c r="D2419" t="s">
        <v>113</v>
      </c>
      <c r="F2419" t="s">
        <v>38</v>
      </c>
      <c r="G2419" s="3" t="s">
        <v>2931</v>
      </c>
      <c r="H2419" s="3">
        <v>621</v>
      </c>
      <c r="I2419" t="s">
        <v>41617</v>
      </c>
      <c r="J2419" s="2">
        <v>45307</v>
      </c>
      <c r="K2419" s="2">
        <v>45291</v>
      </c>
    </row>
    <row r="2420" spans="1:11" x14ac:dyDescent="0.25">
      <c r="A2420">
        <v>2023</v>
      </c>
      <c r="B2420" s="2">
        <v>45108</v>
      </c>
      <c r="C2420" s="2">
        <v>45291</v>
      </c>
      <c r="D2420" t="s">
        <v>113</v>
      </c>
      <c r="F2420" t="s">
        <v>38</v>
      </c>
      <c r="G2420" s="3" t="s">
        <v>2932</v>
      </c>
      <c r="H2420" s="3">
        <v>621</v>
      </c>
      <c r="I2420" t="s">
        <v>41617</v>
      </c>
      <c r="J2420" s="2">
        <v>45307</v>
      </c>
      <c r="K2420" s="2">
        <v>45291</v>
      </c>
    </row>
    <row r="2421" spans="1:11" x14ac:dyDescent="0.25">
      <c r="A2421">
        <v>2023</v>
      </c>
      <c r="B2421" s="2">
        <v>45108</v>
      </c>
      <c r="C2421" s="2">
        <v>45291</v>
      </c>
      <c r="D2421" t="s">
        <v>113</v>
      </c>
      <c r="F2421" t="s">
        <v>38</v>
      </c>
      <c r="G2421" s="3" t="s">
        <v>2933</v>
      </c>
      <c r="H2421" s="3">
        <v>621</v>
      </c>
      <c r="I2421" t="s">
        <v>41617</v>
      </c>
      <c r="J2421" s="2">
        <v>45307</v>
      </c>
      <c r="K2421" s="2">
        <v>45291</v>
      </c>
    </row>
    <row r="2422" spans="1:11" x14ac:dyDescent="0.25">
      <c r="A2422">
        <v>2023</v>
      </c>
      <c r="B2422" s="2">
        <v>45108</v>
      </c>
      <c r="C2422" s="2">
        <v>45291</v>
      </c>
      <c r="D2422" t="s">
        <v>113</v>
      </c>
      <c r="F2422" t="s">
        <v>38</v>
      </c>
      <c r="G2422" s="3" t="s">
        <v>2934</v>
      </c>
      <c r="H2422" s="3">
        <v>621</v>
      </c>
      <c r="I2422" t="s">
        <v>41617</v>
      </c>
      <c r="J2422" s="2">
        <v>45307</v>
      </c>
      <c r="K2422" s="2">
        <v>45291</v>
      </c>
    </row>
    <row r="2423" spans="1:11" x14ac:dyDescent="0.25">
      <c r="A2423">
        <v>2023</v>
      </c>
      <c r="B2423" s="2">
        <v>45108</v>
      </c>
      <c r="C2423" s="2">
        <v>45291</v>
      </c>
      <c r="D2423" t="s">
        <v>60</v>
      </c>
      <c r="F2423" t="s">
        <v>38</v>
      </c>
      <c r="G2423" s="3" t="s">
        <v>2935</v>
      </c>
      <c r="H2423" s="3">
        <v>603.20000000000005</v>
      </c>
      <c r="I2423" t="s">
        <v>41617</v>
      </c>
      <c r="J2423" s="2">
        <v>45307</v>
      </c>
      <c r="K2423" s="2">
        <v>45291</v>
      </c>
    </row>
    <row r="2424" spans="1:11" x14ac:dyDescent="0.25">
      <c r="A2424">
        <v>2023</v>
      </c>
      <c r="B2424" s="2">
        <v>45108</v>
      </c>
      <c r="C2424" s="2">
        <v>45291</v>
      </c>
      <c r="D2424" t="s">
        <v>52</v>
      </c>
      <c r="F2424" t="s">
        <v>38</v>
      </c>
      <c r="G2424" s="3" t="s">
        <v>2936</v>
      </c>
      <c r="H2424" s="3">
        <v>917</v>
      </c>
      <c r="I2424" t="s">
        <v>41617</v>
      </c>
      <c r="J2424" s="2">
        <v>45307</v>
      </c>
      <c r="K2424" s="2">
        <v>45291</v>
      </c>
    </row>
    <row r="2425" spans="1:11" x14ac:dyDescent="0.25">
      <c r="A2425">
        <v>2023</v>
      </c>
      <c r="B2425" s="2">
        <v>45108</v>
      </c>
      <c r="C2425" s="2">
        <v>45291</v>
      </c>
      <c r="D2425" t="s">
        <v>52</v>
      </c>
      <c r="F2425" t="s">
        <v>38</v>
      </c>
      <c r="G2425" s="3" t="s">
        <v>2937</v>
      </c>
      <c r="H2425" s="3">
        <v>917</v>
      </c>
      <c r="I2425" t="s">
        <v>41617</v>
      </c>
      <c r="J2425" s="2">
        <v>45307</v>
      </c>
      <c r="K2425" s="2">
        <v>45291</v>
      </c>
    </row>
    <row r="2426" spans="1:11" x14ac:dyDescent="0.25">
      <c r="A2426">
        <v>2023</v>
      </c>
      <c r="B2426" s="2">
        <v>45108</v>
      </c>
      <c r="C2426" s="2">
        <v>45291</v>
      </c>
      <c r="D2426" t="s">
        <v>52</v>
      </c>
      <c r="F2426" t="s">
        <v>38</v>
      </c>
      <c r="G2426" s="3" t="s">
        <v>2938</v>
      </c>
      <c r="H2426" s="3">
        <v>917</v>
      </c>
      <c r="I2426" t="s">
        <v>41617</v>
      </c>
      <c r="J2426" s="2">
        <v>45307</v>
      </c>
      <c r="K2426" s="2">
        <v>45291</v>
      </c>
    </row>
    <row r="2427" spans="1:11" x14ac:dyDescent="0.25">
      <c r="A2427">
        <v>2023</v>
      </c>
      <c r="B2427" s="2">
        <v>45108</v>
      </c>
      <c r="C2427" s="2">
        <v>45291</v>
      </c>
      <c r="D2427" t="s">
        <v>52</v>
      </c>
      <c r="F2427" t="s">
        <v>38</v>
      </c>
      <c r="G2427" s="3" t="s">
        <v>2939</v>
      </c>
      <c r="H2427" s="3">
        <v>917</v>
      </c>
      <c r="I2427" t="s">
        <v>41617</v>
      </c>
      <c r="J2427" s="2">
        <v>45307</v>
      </c>
      <c r="K2427" s="2">
        <v>45291</v>
      </c>
    </row>
    <row r="2428" spans="1:11" x14ac:dyDescent="0.25">
      <c r="A2428">
        <v>2023</v>
      </c>
      <c r="B2428" s="2">
        <v>45108</v>
      </c>
      <c r="C2428" s="2">
        <v>45291</v>
      </c>
      <c r="D2428" t="s">
        <v>112</v>
      </c>
      <c r="F2428" t="s">
        <v>38</v>
      </c>
      <c r="G2428" s="3" t="s">
        <v>2940</v>
      </c>
      <c r="H2428" s="3">
        <v>3500</v>
      </c>
      <c r="I2428" t="s">
        <v>41617</v>
      </c>
      <c r="J2428" s="2">
        <v>45307</v>
      </c>
      <c r="K2428" s="2">
        <v>45291</v>
      </c>
    </row>
    <row r="2429" spans="1:11" x14ac:dyDescent="0.25">
      <c r="A2429">
        <v>2023</v>
      </c>
      <c r="B2429" s="2">
        <v>45108</v>
      </c>
      <c r="C2429" s="2">
        <v>45291</v>
      </c>
      <c r="D2429" t="s">
        <v>50</v>
      </c>
      <c r="F2429" t="s">
        <v>38</v>
      </c>
      <c r="G2429" s="3" t="s">
        <v>2941</v>
      </c>
      <c r="H2429" s="3">
        <v>411</v>
      </c>
      <c r="I2429" t="s">
        <v>41617</v>
      </c>
      <c r="J2429" s="2">
        <v>45307</v>
      </c>
      <c r="K2429" s="2">
        <v>45291</v>
      </c>
    </row>
    <row r="2430" spans="1:11" x14ac:dyDescent="0.25">
      <c r="A2430">
        <v>2023</v>
      </c>
      <c r="B2430" s="2">
        <v>45108</v>
      </c>
      <c r="C2430" s="2">
        <v>45291</v>
      </c>
      <c r="D2430" t="s">
        <v>50</v>
      </c>
      <c r="F2430" t="s">
        <v>38</v>
      </c>
      <c r="G2430" s="3" t="s">
        <v>2942</v>
      </c>
      <c r="H2430" s="3">
        <v>411</v>
      </c>
      <c r="I2430" t="s">
        <v>41617</v>
      </c>
      <c r="J2430" s="2">
        <v>45307</v>
      </c>
      <c r="K2430" s="2">
        <v>45291</v>
      </c>
    </row>
    <row r="2431" spans="1:11" x14ac:dyDescent="0.25">
      <c r="A2431">
        <v>2023</v>
      </c>
      <c r="B2431" s="2">
        <v>45108</v>
      </c>
      <c r="C2431" s="2">
        <v>45291</v>
      </c>
      <c r="D2431" t="s">
        <v>50</v>
      </c>
      <c r="F2431" t="s">
        <v>38</v>
      </c>
      <c r="G2431" s="3" t="s">
        <v>2943</v>
      </c>
      <c r="H2431" s="3">
        <v>411</v>
      </c>
      <c r="I2431" t="s">
        <v>41617</v>
      </c>
      <c r="J2431" s="2">
        <v>45307</v>
      </c>
      <c r="K2431" s="2">
        <v>45291</v>
      </c>
    </row>
    <row r="2432" spans="1:11" x14ac:dyDescent="0.25">
      <c r="A2432">
        <v>2023</v>
      </c>
      <c r="B2432" s="2">
        <v>45108</v>
      </c>
      <c r="C2432" s="2">
        <v>45291</v>
      </c>
      <c r="D2432" t="s">
        <v>50</v>
      </c>
      <c r="F2432" t="s">
        <v>38</v>
      </c>
      <c r="G2432" s="3" t="s">
        <v>2944</v>
      </c>
      <c r="H2432" s="3">
        <v>411</v>
      </c>
      <c r="I2432" t="s">
        <v>41617</v>
      </c>
      <c r="J2432" s="2">
        <v>45307</v>
      </c>
      <c r="K2432" s="2">
        <v>45291</v>
      </c>
    </row>
    <row r="2433" spans="1:11" x14ac:dyDescent="0.25">
      <c r="A2433">
        <v>2023</v>
      </c>
      <c r="B2433" s="2">
        <v>45108</v>
      </c>
      <c r="C2433" s="2">
        <v>45291</v>
      </c>
      <c r="D2433" t="s">
        <v>50</v>
      </c>
      <c r="F2433" t="s">
        <v>38</v>
      </c>
      <c r="G2433" s="3" t="s">
        <v>2945</v>
      </c>
      <c r="H2433" s="3">
        <v>411</v>
      </c>
      <c r="I2433" t="s">
        <v>41617</v>
      </c>
      <c r="J2433" s="2">
        <v>45307</v>
      </c>
      <c r="K2433" s="2">
        <v>45291</v>
      </c>
    </row>
    <row r="2434" spans="1:11" x14ac:dyDescent="0.25">
      <c r="A2434">
        <v>2023</v>
      </c>
      <c r="B2434" s="2">
        <v>45108</v>
      </c>
      <c r="C2434" s="2">
        <v>45291</v>
      </c>
      <c r="D2434" t="s">
        <v>50</v>
      </c>
      <c r="F2434" t="s">
        <v>38</v>
      </c>
      <c r="G2434" s="3" t="s">
        <v>2946</v>
      </c>
      <c r="H2434" s="3">
        <v>411</v>
      </c>
      <c r="I2434" t="s">
        <v>41617</v>
      </c>
      <c r="J2434" s="2">
        <v>45307</v>
      </c>
      <c r="K2434" s="2">
        <v>45291</v>
      </c>
    </row>
    <row r="2435" spans="1:11" x14ac:dyDescent="0.25">
      <c r="A2435">
        <v>2023</v>
      </c>
      <c r="B2435" s="2">
        <v>45108</v>
      </c>
      <c r="C2435" s="2">
        <v>45291</v>
      </c>
      <c r="D2435" t="s">
        <v>50</v>
      </c>
      <c r="F2435" t="s">
        <v>38</v>
      </c>
      <c r="G2435" s="3" t="s">
        <v>2947</v>
      </c>
      <c r="H2435" s="3">
        <v>411</v>
      </c>
      <c r="I2435" t="s">
        <v>41617</v>
      </c>
      <c r="J2435" s="2">
        <v>45307</v>
      </c>
      <c r="K2435" s="2">
        <v>45291</v>
      </c>
    </row>
    <row r="2436" spans="1:11" x14ac:dyDescent="0.25">
      <c r="A2436">
        <v>2023</v>
      </c>
      <c r="B2436" s="2">
        <v>45108</v>
      </c>
      <c r="C2436" s="2">
        <v>45291</v>
      </c>
      <c r="D2436" t="s">
        <v>50</v>
      </c>
      <c r="F2436" t="s">
        <v>38</v>
      </c>
      <c r="G2436" s="3" t="s">
        <v>2948</v>
      </c>
      <c r="H2436" s="3">
        <v>411</v>
      </c>
      <c r="I2436" t="s">
        <v>41617</v>
      </c>
      <c r="J2436" s="2">
        <v>45307</v>
      </c>
      <c r="K2436" s="2">
        <v>45291</v>
      </c>
    </row>
    <row r="2437" spans="1:11" x14ac:dyDescent="0.25">
      <c r="A2437">
        <v>2023</v>
      </c>
      <c r="B2437" s="2">
        <v>45108</v>
      </c>
      <c r="C2437" s="2">
        <v>45291</v>
      </c>
      <c r="D2437" t="s">
        <v>50</v>
      </c>
      <c r="F2437" t="s">
        <v>38</v>
      </c>
      <c r="G2437" s="3" t="s">
        <v>2949</v>
      </c>
      <c r="H2437" s="3">
        <v>411</v>
      </c>
      <c r="I2437" t="s">
        <v>41617</v>
      </c>
      <c r="J2437" s="2">
        <v>45307</v>
      </c>
      <c r="K2437" s="2">
        <v>45291</v>
      </c>
    </row>
    <row r="2438" spans="1:11" x14ac:dyDescent="0.25">
      <c r="A2438">
        <v>2023</v>
      </c>
      <c r="B2438" s="2">
        <v>45108</v>
      </c>
      <c r="C2438" s="2">
        <v>45291</v>
      </c>
      <c r="D2438" t="s">
        <v>50</v>
      </c>
      <c r="F2438" t="s">
        <v>38</v>
      </c>
      <c r="G2438" s="3" t="s">
        <v>2950</v>
      </c>
      <c r="H2438" s="3">
        <v>411</v>
      </c>
      <c r="I2438" t="s">
        <v>41617</v>
      </c>
      <c r="J2438" s="2">
        <v>45307</v>
      </c>
      <c r="K2438" s="2">
        <v>45291</v>
      </c>
    </row>
    <row r="2439" spans="1:11" x14ac:dyDescent="0.25">
      <c r="A2439">
        <v>2023</v>
      </c>
      <c r="B2439" s="2">
        <v>45108</v>
      </c>
      <c r="C2439" s="2">
        <v>45291</v>
      </c>
      <c r="D2439" t="s">
        <v>50</v>
      </c>
      <c r="F2439" t="s">
        <v>38</v>
      </c>
      <c r="G2439" s="3" t="s">
        <v>2951</v>
      </c>
      <c r="H2439" s="3">
        <v>411</v>
      </c>
      <c r="I2439" t="s">
        <v>41617</v>
      </c>
      <c r="J2439" s="2">
        <v>45307</v>
      </c>
      <c r="K2439" s="2">
        <v>45291</v>
      </c>
    </row>
    <row r="2440" spans="1:11" x14ac:dyDescent="0.25">
      <c r="A2440">
        <v>2023</v>
      </c>
      <c r="B2440" s="2">
        <v>45108</v>
      </c>
      <c r="C2440" s="2">
        <v>45291</v>
      </c>
      <c r="D2440" t="s">
        <v>50</v>
      </c>
      <c r="F2440" t="s">
        <v>38</v>
      </c>
      <c r="G2440" s="3" t="s">
        <v>2952</v>
      </c>
      <c r="H2440" s="3">
        <v>411</v>
      </c>
      <c r="I2440" t="s">
        <v>41617</v>
      </c>
      <c r="J2440" s="2">
        <v>45307</v>
      </c>
      <c r="K2440" s="2">
        <v>45291</v>
      </c>
    </row>
    <row r="2441" spans="1:11" x14ac:dyDescent="0.25">
      <c r="A2441">
        <v>2023</v>
      </c>
      <c r="B2441" s="2">
        <v>45108</v>
      </c>
      <c r="C2441" s="2">
        <v>45291</v>
      </c>
      <c r="D2441" t="s">
        <v>50</v>
      </c>
      <c r="F2441" t="s">
        <v>38</v>
      </c>
      <c r="G2441" s="3" t="s">
        <v>2953</v>
      </c>
      <c r="H2441" s="3">
        <v>411</v>
      </c>
      <c r="I2441" t="s">
        <v>41617</v>
      </c>
      <c r="J2441" s="2">
        <v>45307</v>
      </c>
      <c r="K2441" s="2">
        <v>45291</v>
      </c>
    </row>
    <row r="2442" spans="1:11" x14ac:dyDescent="0.25">
      <c r="A2442">
        <v>2023</v>
      </c>
      <c r="B2442" s="2">
        <v>45108</v>
      </c>
      <c r="C2442" s="2">
        <v>45291</v>
      </c>
      <c r="D2442" t="s">
        <v>50</v>
      </c>
      <c r="F2442" t="s">
        <v>38</v>
      </c>
      <c r="G2442" s="3" t="s">
        <v>2954</v>
      </c>
      <c r="H2442" s="3">
        <v>411</v>
      </c>
      <c r="I2442" t="s">
        <v>41617</v>
      </c>
      <c r="J2442" s="2">
        <v>45307</v>
      </c>
      <c r="K2442" s="2">
        <v>45291</v>
      </c>
    </row>
    <row r="2443" spans="1:11" x14ac:dyDescent="0.25">
      <c r="A2443">
        <v>2023</v>
      </c>
      <c r="B2443" s="2">
        <v>45108</v>
      </c>
      <c r="C2443" s="2">
        <v>45291</v>
      </c>
      <c r="D2443" t="s">
        <v>50</v>
      </c>
      <c r="F2443" t="s">
        <v>38</v>
      </c>
      <c r="G2443" s="3" t="s">
        <v>2955</v>
      </c>
      <c r="H2443" s="3">
        <v>411</v>
      </c>
      <c r="I2443" t="s">
        <v>41617</v>
      </c>
      <c r="J2443" s="2">
        <v>45307</v>
      </c>
      <c r="K2443" s="2">
        <v>45291</v>
      </c>
    </row>
    <row r="2444" spans="1:11" x14ac:dyDescent="0.25">
      <c r="A2444">
        <v>2023</v>
      </c>
      <c r="B2444" s="2">
        <v>45108</v>
      </c>
      <c r="C2444" s="2">
        <v>45291</v>
      </c>
      <c r="D2444" t="s">
        <v>50</v>
      </c>
      <c r="F2444" t="s">
        <v>38</v>
      </c>
      <c r="G2444" s="3" t="s">
        <v>2956</v>
      </c>
      <c r="H2444" s="3">
        <v>411</v>
      </c>
      <c r="I2444" t="s">
        <v>41617</v>
      </c>
      <c r="J2444" s="2">
        <v>45307</v>
      </c>
      <c r="K2444" s="2">
        <v>45291</v>
      </c>
    </row>
    <row r="2445" spans="1:11" x14ac:dyDescent="0.25">
      <c r="A2445">
        <v>2023</v>
      </c>
      <c r="B2445" s="2">
        <v>45108</v>
      </c>
      <c r="C2445" s="2">
        <v>45291</v>
      </c>
      <c r="D2445" t="s">
        <v>50</v>
      </c>
      <c r="F2445" t="s">
        <v>38</v>
      </c>
      <c r="G2445" s="3" t="s">
        <v>2957</v>
      </c>
      <c r="H2445" s="3">
        <v>411</v>
      </c>
      <c r="I2445" t="s">
        <v>41617</v>
      </c>
      <c r="J2445" s="2">
        <v>45307</v>
      </c>
      <c r="K2445" s="2">
        <v>45291</v>
      </c>
    </row>
    <row r="2446" spans="1:11" x14ac:dyDescent="0.25">
      <c r="A2446">
        <v>2023</v>
      </c>
      <c r="B2446" s="2">
        <v>45108</v>
      </c>
      <c r="C2446" s="2">
        <v>45291</v>
      </c>
      <c r="D2446" t="s">
        <v>50</v>
      </c>
      <c r="F2446" t="s">
        <v>38</v>
      </c>
      <c r="G2446" s="3" t="s">
        <v>2958</v>
      </c>
      <c r="H2446" s="3">
        <v>411</v>
      </c>
      <c r="I2446" t="s">
        <v>41617</v>
      </c>
      <c r="J2446" s="2">
        <v>45307</v>
      </c>
      <c r="K2446" s="2">
        <v>45291</v>
      </c>
    </row>
    <row r="2447" spans="1:11" x14ac:dyDescent="0.25">
      <c r="A2447">
        <v>2023</v>
      </c>
      <c r="B2447" s="2">
        <v>45108</v>
      </c>
      <c r="C2447" s="2">
        <v>45291</v>
      </c>
      <c r="D2447" t="s">
        <v>50</v>
      </c>
      <c r="F2447" t="s">
        <v>38</v>
      </c>
      <c r="G2447" s="3" t="s">
        <v>2959</v>
      </c>
      <c r="H2447" s="3">
        <v>411</v>
      </c>
      <c r="I2447" t="s">
        <v>41617</v>
      </c>
      <c r="J2447" s="2">
        <v>45307</v>
      </c>
      <c r="K2447" s="2">
        <v>45291</v>
      </c>
    </row>
    <row r="2448" spans="1:11" x14ac:dyDescent="0.25">
      <c r="A2448">
        <v>2023</v>
      </c>
      <c r="B2448" s="2">
        <v>45108</v>
      </c>
      <c r="C2448" s="2">
        <v>45291</v>
      </c>
      <c r="D2448" t="s">
        <v>50</v>
      </c>
      <c r="F2448" t="s">
        <v>38</v>
      </c>
      <c r="G2448" s="3" t="s">
        <v>2960</v>
      </c>
      <c r="H2448" s="3">
        <v>411</v>
      </c>
      <c r="I2448" t="s">
        <v>41617</v>
      </c>
      <c r="J2448" s="2">
        <v>45307</v>
      </c>
      <c r="K2448" s="2">
        <v>45291</v>
      </c>
    </row>
    <row r="2449" spans="1:11" x14ac:dyDescent="0.25">
      <c r="A2449">
        <v>2023</v>
      </c>
      <c r="B2449" s="2">
        <v>45108</v>
      </c>
      <c r="C2449" s="2">
        <v>45291</v>
      </c>
      <c r="D2449" t="s">
        <v>50</v>
      </c>
      <c r="F2449" t="s">
        <v>38</v>
      </c>
      <c r="G2449" s="3" t="s">
        <v>2961</v>
      </c>
      <c r="H2449" s="3">
        <v>411</v>
      </c>
      <c r="I2449" t="s">
        <v>41617</v>
      </c>
      <c r="J2449" s="2">
        <v>45307</v>
      </c>
      <c r="K2449" s="2">
        <v>45291</v>
      </c>
    </row>
    <row r="2450" spans="1:11" x14ac:dyDescent="0.25">
      <c r="A2450">
        <v>2023</v>
      </c>
      <c r="B2450" s="2">
        <v>45108</v>
      </c>
      <c r="C2450" s="2">
        <v>45291</v>
      </c>
      <c r="D2450" t="s">
        <v>50</v>
      </c>
      <c r="F2450" t="s">
        <v>38</v>
      </c>
      <c r="G2450" s="3" t="s">
        <v>2962</v>
      </c>
      <c r="H2450" s="3">
        <v>411</v>
      </c>
      <c r="I2450" t="s">
        <v>41617</v>
      </c>
      <c r="J2450" s="2">
        <v>45307</v>
      </c>
      <c r="K2450" s="2">
        <v>45291</v>
      </c>
    </row>
    <row r="2451" spans="1:11" x14ac:dyDescent="0.25">
      <c r="A2451">
        <v>2023</v>
      </c>
      <c r="B2451" s="2">
        <v>45108</v>
      </c>
      <c r="C2451" s="2">
        <v>45291</v>
      </c>
      <c r="D2451" t="s">
        <v>50</v>
      </c>
      <c r="F2451" t="s">
        <v>38</v>
      </c>
      <c r="G2451" s="3" t="s">
        <v>2963</v>
      </c>
      <c r="H2451" s="3">
        <v>411</v>
      </c>
      <c r="I2451" t="s">
        <v>41617</v>
      </c>
      <c r="J2451" s="2">
        <v>45307</v>
      </c>
      <c r="K2451" s="2">
        <v>45291</v>
      </c>
    </row>
    <row r="2452" spans="1:11" x14ac:dyDescent="0.25">
      <c r="A2452">
        <v>2023</v>
      </c>
      <c r="B2452" s="2">
        <v>45108</v>
      </c>
      <c r="C2452" s="2">
        <v>45291</v>
      </c>
      <c r="D2452" t="s">
        <v>50</v>
      </c>
      <c r="F2452" t="s">
        <v>38</v>
      </c>
      <c r="G2452" s="3" t="s">
        <v>2964</v>
      </c>
      <c r="H2452" s="3">
        <v>411</v>
      </c>
      <c r="I2452" t="s">
        <v>41617</v>
      </c>
      <c r="J2452" s="2">
        <v>45307</v>
      </c>
      <c r="K2452" s="2">
        <v>45291</v>
      </c>
    </row>
    <row r="2453" spans="1:11" x14ac:dyDescent="0.25">
      <c r="A2453">
        <v>2023</v>
      </c>
      <c r="B2453" s="2">
        <v>45108</v>
      </c>
      <c r="C2453" s="2">
        <v>45291</v>
      </c>
      <c r="D2453" t="s">
        <v>50</v>
      </c>
      <c r="F2453" t="s">
        <v>38</v>
      </c>
      <c r="G2453" s="3" t="s">
        <v>2965</v>
      </c>
      <c r="H2453" s="3">
        <v>411</v>
      </c>
      <c r="I2453" t="s">
        <v>41617</v>
      </c>
      <c r="J2453" s="2">
        <v>45307</v>
      </c>
      <c r="K2453" s="2">
        <v>45291</v>
      </c>
    </row>
    <row r="2454" spans="1:11" x14ac:dyDescent="0.25">
      <c r="A2454">
        <v>2023</v>
      </c>
      <c r="B2454" s="2">
        <v>45108</v>
      </c>
      <c r="C2454" s="2">
        <v>45291</v>
      </c>
      <c r="D2454" t="s">
        <v>50</v>
      </c>
      <c r="F2454" t="s">
        <v>38</v>
      </c>
      <c r="G2454" s="3" t="s">
        <v>2966</v>
      </c>
      <c r="H2454" s="3">
        <v>411</v>
      </c>
      <c r="I2454" t="s">
        <v>41617</v>
      </c>
      <c r="J2454" s="2">
        <v>45307</v>
      </c>
      <c r="K2454" s="2">
        <v>45291</v>
      </c>
    </row>
    <row r="2455" spans="1:11" x14ac:dyDescent="0.25">
      <c r="A2455">
        <v>2023</v>
      </c>
      <c r="B2455" s="2">
        <v>45108</v>
      </c>
      <c r="C2455" s="2">
        <v>45291</v>
      </c>
      <c r="D2455" t="s">
        <v>50</v>
      </c>
      <c r="F2455" t="s">
        <v>38</v>
      </c>
      <c r="G2455" s="3" t="s">
        <v>2967</v>
      </c>
      <c r="H2455" s="3">
        <v>411</v>
      </c>
      <c r="I2455" t="s">
        <v>41617</v>
      </c>
      <c r="J2455" s="2">
        <v>45307</v>
      </c>
      <c r="K2455" s="2">
        <v>45291</v>
      </c>
    </row>
    <row r="2456" spans="1:11" x14ac:dyDescent="0.25">
      <c r="A2456">
        <v>2023</v>
      </c>
      <c r="B2456" s="2">
        <v>45108</v>
      </c>
      <c r="C2456" s="2">
        <v>45291</v>
      </c>
      <c r="D2456" t="s">
        <v>50</v>
      </c>
      <c r="F2456" t="s">
        <v>38</v>
      </c>
      <c r="G2456" s="3" t="s">
        <v>2968</v>
      </c>
      <c r="H2456" s="3">
        <v>411</v>
      </c>
      <c r="I2456" t="s">
        <v>41617</v>
      </c>
      <c r="J2456" s="2">
        <v>45307</v>
      </c>
      <c r="K2456" s="2">
        <v>45291</v>
      </c>
    </row>
    <row r="2457" spans="1:11" x14ac:dyDescent="0.25">
      <c r="A2457">
        <v>2023</v>
      </c>
      <c r="B2457" s="2">
        <v>45108</v>
      </c>
      <c r="C2457" s="2">
        <v>45291</v>
      </c>
      <c r="D2457" t="s">
        <v>50</v>
      </c>
      <c r="F2457" t="s">
        <v>38</v>
      </c>
      <c r="G2457" s="3" t="s">
        <v>2969</v>
      </c>
      <c r="H2457" s="3">
        <v>411</v>
      </c>
      <c r="I2457" t="s">
        <v>41617</v>
      </c>
      <c r="J2457" s="2">
        <v>45307</v>
      </c>
      <c r="K2457" s="2">
        <v>45291</v>
      </c>
    </row>
    <row r="2458" spans="1:11" x14ac:dyDescent="0.25">
      <c r="A2458">
        <v>2023</v>
      </c>
      <c r="B2458" s="2">
        <v>45108</v>
      </c>
      <c r="C2458" s="2">
        <v>45291</v>
      </c>
      <c r="D2458" t="s">
        <v>50</v>
      </c>
      <c r="F2458" t="s">
        <v>38</v>
      </c>
      <c r="G2458" s="3" t="s">
        <v>2970</v>
      </c>
      <c r="H2458" s="3">
        <v>411</v>
      </c>
      <c r="I2458" t="s">
        <v>41617</v>
      </c>
      <c r="J2458" s="2">
        <v>45307</v>
      </c>
      <c r="K2458" s="2">
        <v>45291</v>
      </c>
    </row>
    <row r="2459" spans="1:11" x14ac:dyDescent="0.25">
      <c r="A2459">
        <v>2023</v>
      </c>
      <c r="B2459" s="2">
        <v>45108</v>
      </c>
      <c r="C2459" s="2">
        <v>45291</v>
      </c>
      <c r="D2459" t="s">
        <v>50</v>
      </c>
      <c r="F2459" t="s">
        <v>38</v>
      </c>
      <c r="G2459" s="3" t="s">
        <v>2971</v>
      </c>
      <c r="H2459" s="3">
        <v>411</v>
      </c>
      <c r="I2459" t="s">
        <v>41617</v>
      </c>
      <c r="J2459" s="2">
        <v>45307</v>
      </c>
      <c r="K2459" s="2">
        <v>45291</v>
      </c>
    </row>
    <row r="2460" spans="1:11" x14ac:dyDescent="0.25">
      <c r="A2460">
        <v>2023</v>
      </c>
      <c r="B2460" s="2">
        <v>45108</v>
      </c>
      <c r="C2460" s="2">
        <v>45291</v>
      </c>
      <c r="D2460" t="s">
        <v>50</v>
      </c>
      <c r="F2460" t="s">
        <v>38</v>
      </c>
      <c r="G2460" s="3" t="s">
        <v>2972</v>
      </c>
      <c r="H2460" s="3">
        <v>411</v>
      </c>
      <c r="I2460" t="s">
        <v>41617</v>
      </c>
      <c r="J2460" s="2">
        <v>45307</v>
      </c>
      <c r="K2460" s="2">
        <v>45291</v>
      </c>
    </row>
    <row r="2461" spans="1:11" x14ac:dyDescent="0.25">
      <c r="A2461">
        <v>2023</v>
      </c>
      <c r="B2461" s="2">
        <v>45108</v>
      </c>
      <c r="C2461" s="2">
        <v>45291</v>
      </c>
      <c r="D2461" t="s">
        <v>50</v>
      </c>
      <c r="F2461" t="s">
        <v>38</v>
      </c>
      <c r="G2461" s="3" t="s">
        <v>2973</v>
      </c>
      <c r="H2461" s="3">
        <v>411</v>
      </c>
      <c r="I2461" t="s">
        <v>41617</v>
      </c>
      <c r="J2461" s="2">
        <v>45307</v>
      </c>
      <c r="K2461" s="2">
        <v>45291</v>
      </c>
    </row>
    <row r="2462" spans="1:11" x14ac:dyDescent="0.25">
      <c r="A2462">
        <v>2023</v>
      </c>
      <c r="B2462" s="2">
        <v>45108</v>
      </c>
      <c r="C2462" s="2">
        <v>45291</v>
      </c>
      <c r="D2462" t="s">
        <v>50</v>
      </c>
      <c r="F2462" t="s">
        <v>38</v>
      </c>
      <c r="G2462" s="3" t="s">
        <v>2974</v>
      </c>
      <c r="H2462" s="3">
        <v>411</v>
      </c>
      <c r="I2462" t="s">
        <v>41617</v>
      </c>
      <c r="J2462" s="2">
        <v>45307</v>
      </c>
      <c r="K2462" s="2">
        <v>45291</v>
      </c>
    </row>
    <row r="2463" spans="1:11" x14ac:dyDescent="0.25">
      <c r="A2463">
        <v>2023</v>
      </c>
      <c r="B2463" s="2">
        <v>45108</v>
      </c>
      <c r="C2463" s="2">
        <v>45291</v>
      </c>
      <c r="D2463" t="s">
        <v>50</v>
      </c>
      <c r="F2463" t="s">
        <v>38</v>
      </c>
      <c r="G2463" s="3" t="s">
        <v>2975</v>
      </c>
      <c r="H2463" s="3">
        <v>411</v>
      </c>
      <c r="I2463" t="s">
        <v>41617</v>
      </c>
      <c r="J2463" s="2">
        <v>45307</v>
      </c>
      <c r="K2463" s="2">
        <v>45291</v>
      </c>
    </row>
    <row r="2464" spans="1:11" x14ac:dyDescent="0.25">
      <c r="A2464">
        <v>2023</v>
      </c>
      <c r="B2464" s="2">
        <v>45108</v>
      </c>
      <c r="C2464" s="2">
        <v>45291</v>
      </c>
      <c r="D2464" t="s">
        <v>50</v>
      </c>
      <c r="F2464" t="s">
        <v>38</v>
      </c>
      <c r="G2464" s="3" t="s">
        <v>2976</v>
      </c>
      <c r="H2464" s="3">
        <v>411</v>
      </c>
      <c r="I2464" t="s">
        <v>41617</v>
      </c>
      <c r="J2464" s="2">
        <v>45307</v>
      </c>
      <c r="K2464" s="2">
        <v>45291</v>
      </c>
    </row>
    <row r="2465" spans="1:11" x14ac:dyDescent="0.25">
      <c r="A2465">
        <v>2023</v>
      </c>
      <c r="B2465" s="2">
        <v>45108</v>
      </c>
      <c r="C2465" s="2">
        <v>45291</v>
      </c>
      <c r="D2465" t="s">
        <v>50</v>
      </c>
      <c r="F2465" t="s">
        <v>38</v>
      </c>
      <c r="G2465" s="3" t="s">
        <v>2977</v>
      </c>
      <c r="H2465" s="3">
        <v>411</v>
      </c>
      <c r="I2465" t="s">
        <v>41617</v>
      </c>
      <c r="J2465" s="2">
        <v>45307</v>
      </c>
      <c r="K2465" s="2">
        <v>45291</v>
      </c>
    </row>
    <row r="2466" spans="1:11" x14ac:dyDescent="0.25">
      <c r="A2466">
        <v>2023</v>
      </c>
      <c r="B2466" s="2">
        <v>45108</v>
      </c>
      <c r="C2466" s="2">
        <v>45291</v>
      </c>
      <c r="D2466" t="s">
        <v>114</v>
      </c>
      <c r="F2466" t="s">
        <v>38</v>
      </c>
      <c r="G2466" s="3" t="s">
        <v>2978</v>
      </c>
      <c r="H2466" s="3">
        <v>782</v>
      </c>
      <c r="I2466" t="s">
        <v>41617</v>
      </c>
      <c r="J2466" s="2">
        <v>45307</v>
      </c>
      <c r="K2466" s="2">
        <v>45291</v>
      </c>
    </row>
    <row r="2467" spans="1:11" x14ac:dyDescent="0.25">
      <c r="A2467">
        <v>2023</v>
      </c>
      <c r="B2467" s="2">
        <v>45108</v>
      </c>
      <c r="C2467" s="2">
        <v>45291</v>
      </c>
      <c r="D2467" t="s">
        <v>97</v>
      </c>
      <c r="F2467" t="s">
        <v>38</v>
      </c>
      <c r="G2467" s="3" t="s">
        <v>2979</v>
      </c>
      <c r="H2467" s="3">
        <v>5218</v>
      </c>
      <c r="I2467" t="s">
        <v>41617</v>
      </c>
      <c r="J2467" s="2">
        <v>45307</v>
      </c>
      <c r="K2467" s="2">
        <v>45291</v>
      </c>
    </row>
    <row r="2468" spans="1:11" x14ac:dyDescent="0.25">
      <c r="A2468">
        <v>2023</v>
      </c>
      <c r="B2468" s="2">
        <v>45108</v>
      </c>
      <c r="C2468" s="2">
        <v>45291</v>
      </c>
      <c r="D2468" t="s">
        <v>115</v>
      </c>
      <c r="F2468" t="s">
        <v>38</v>
      </c>
      <c r="G2468" s="3" t="s">
        <v>2980</v>
      </c>
      <c r="H2468" s="3">
        <v>5290</v>
      </c>
      <c r="I2468" t="s">
        <v>41617</v>
      </c>
      <c r="J2468" s="2">
        <v>45307</v>
      </c>
      <c r="K2468" s="2">
        <v>45291</v>
      </c>
    </row>
    <row r="2469" spans="1:11" x14ac:dyDescent="0.25">
      <c r="A2469">
        <v>2023</v>
      </c>
      <c r="B2469" s="2">
        <v>45108</v>
      </c>
      <c r="C2469" s="2">
        <v>45291</v>
      </c>
      <c r="D2469" t="s">
        <v>97</v>
      </c>
      <c r="F2469" t="s">
        <v>38</v>
      </c>
      <c r="G2469" s="3" t="s">
        <v>2981</v>
      </c>
      <c r="H2469" s="3">
        <v>5218</v>
      </c>
      <c r="I2469" t="s">
        <v>41617</v>
      </c>
      <c r="J2469" s="2">
        <v>45307</v>
      </c>
      <c r="K2469" s="2">
        <v>45291</v>
      </c>
    </row>
    <row r="2470" spans="1:11" x14ac:dyDescent="0.25">
      <c r="A2470">
        <v>2023</v>
      </c>
      <c r="B2470" s="2">
        <v>45108</v>
      </c>
      <c r="C2470" s="2">
        <v>45291</v>
      </c>
      <c r="D2470" t="s">
        <v>97</v>
      </c>
      <c r="F2470" t="s">
        <v>38</v>
      </c>
      <c r="G2470" s="3" t="s">
        <v>2982</v>
      </c>
      <c r="H2470" s="3">
        <v>5218</v>
      </c>
      <c r="I2470" t="s">
        <v>41617</v>
      </c>
      <c r="J2470" s="2">
        <v>45307</v>
      </c>
      <c r="K2470" s="2">
        <v>45291</v>
      </c>
    </row>
    <row r="2471" spans="1:11" x14ac:dyDescent="0.25">
      <c r="A2471">
        <v>2023</v>
      </c>
      <c r="B2471" s="2">
        <v>45108</v>
      </c>
      <c r="C2471" s="2">
        <v>45291</v>
      </c>
      <c r="D2471" t="s">
        <v>97</v>
      </c>
      <c r="F2471" t="s">
        <v>38</v>
      </c>
      <c r="G2471" s="3" t="s">
        <v>2983</v>
      </c>
      <c r="H2471" s="3">
        <v>5218</v>
      </c>
      <c r="I2471" t="s">
        <v>41617</v>
      </c>
      <c r="J2471" s="2">
        <v>45307</v>
      </c>
      <c r="K2471" s="2">
        <v>45291</v>
      </c>
    </row>
    <row r="2472" spans="1:11" x14ac:dyDescent="0.25">
      <c r="A2472">
        <v>2023</v>
      </c>
      <c r="B2472" s="2">
        <v>45108</v>
      </c>
      <c r="C2472" s="2">
        <v>45291</v>
      </c>
      <c r="D2472" t="s">
        <v>96</v>
      </c>
      <c r="F2472" t="s">
        <v>38</v>
      </c>
      <c r="G2472" s="3" t="s">
        <v>2984</v>
      </c>
      <c r="H2472" s="3">
        <v>21711</v>
      </c>
      <c r="I2472" t="s">
        <v>41617</v>
      </c>
      <c r="J2472" s="2">
        <v>45307</v>
      </c>
      <c r="K2472" s="2">
        <v>45291</v>
      </c>
    </row>
    <row r="2473" spans="1:11" x14ac:dyDescent="0.25">
      <c r="A2473">
        <v>2023</v>
      </c>
      <c r="B2473" s="2">
        <v>45108</v>
      </c>
      <c r="C2473" s="2">
        <v>45291</v>
      </c>
      <c r="D2473" t="s">
        <v>96</v>
      </c>
      <c r="F2473" t="s">
        <v>38</v>
      </c>
      <c r="G2473" s="3" t="s">
        <v>2985</v>
      </c>
      <c r="H2473" s="3">
        <v>21711</v>
      </c>
      <c r="I2473" t="s">
        <v>41617</v>
      </c>
      <c r="J2473" s="2">
        <v>45307</v>
      </c>
      <c r="K2473" s="2">
        <v>45291</v>
      </c>
    </row>
    <row r="2474" spans="1:11" x14ac:dyDescent="0.25">
      <c r="A2474">
        <v>2023</v>
      </c>
      <c r="B2474" s="2">
        <v>45108</v>
      </c>
      <c r="C2474" s="2">
        <v>45291</v>
      </c>
      <c r="D2474" t="s">
        <v>64</v>
      </c>
      <c r="F2474" t="s">
        <v>38</v>
      </c>
      <c r="G2474" s="3" t="s">
        <v>2986</v>
      </c>
      <c r="H2474" s="3">
        <v>1150</v>
      </c>
      <c r="I2474" t="s">
        <v>41617</v>
      </c>
      <c r="J2474" s="2">
        <v>45307</v>
      </c>
      <c r="K2474" s="2">
        <v>45291</v>
      </c>
    </row>
    <row r="2475" spans="1:11" x14ac:dyDescent="0.25">
      <c r="A2475">
        <v>2023</v>
      </c>
      <c r="B2475" s="2">
        <v>45108</v>
      </c>
      <c r="C2475" s="2">
        <v>45291</v>
      </c>
      <c r="D2475" t="s">
        <v>96</v>
      </c>
      <c r="F2475" t="s">
        <v>38</v>
      </c>
      <c r="G2475" s="3" t="s">
        <v>2987</v>
      </c>
      <c r="H2475" s="3">
        <v>8849</v>
      </c>
      <c r="I2475" t="s">
        <v>41617</v>
      </c>
      <c r="J2475" s="2">
        <v>45307</v>
      </c>
      <c r="K2475" s="2">
        <v>45291</v>
      </c>
    </row>
    <row r="2476" spans="1:11" x14ac:dyDescent="0.25">
      <c r="A2476">
        <v>2023</v>
      </c>
      <c r="B2476" s="2">
        <v>45108</v>
      </c>
      <c r="C2476" s="2">
        <v>45291</v>
      </c>
      <c r="D2476" t="s">
        <v>96</v>
      </c>
      <c r="F2476" t="s">
        <v>38</v>
      </c>
      <c r="G2476" s="3" t="s">
        <v>2988</v>
      </c>
      <c r="H2476" s="3">
        <v>8849</v>
      </c>
      <c r="I2476" t="s">
        <v>41617</v>
      </c>
      <c r="J2476" s="2">
        <v>45307</v>
      </c>
      <c r="K2476" s="2">
        <v>45291</v>
      </c>
    </row>
    <row r="2477" spans="1:11" x14ac:dyDescent="0.25">
      <c r="A2477">
        <v>2023</v>
      </c>
      <c r="B2477" s="2">
        <v>45108</v>
      </c>
      <c r="C2477" s="2">
        <v>45291</v>
      </c>
      <c r="D2477" t="s">
        <v>96</v>
      </c>
      <c r="F2477" t="s">
        <v>38</v>
      </c>
      <c r="G2477" s="3" t="s">
        <v>2989</v>
      </c>
      <c r="H2477" s="3">
        <v>8849</v>
      </c>
      <c r="I2477" t="s">
        <v>41617</v>
      </c>
      <c r="J2477" s="2">
        <v>45307</v>
      </c>
      <c r="K2477" s="2">
        <v>45291</v>
      </c>
    </row>
    <row r="2478" spans="1:11" x14ac:dyDescent="0.25">
      <c r="A2478">
        <v>2023</v>
      </c>
      <c r="B2478" s="2">
        <v>45108</v>
      </c>
      <c r="C2478" s="2">
        <v>45291</v>
      </c>
      <c r="D2478" t="s">
        <v>96</v>
      </c>
      <c r="F2478" t="s">
        <v>38</v>
      </c>
      <c r="G2478" s="3" t="s">
        <v>2990</v>
      </c>
      <c r="H2478" s="3">
        <v>8849</v>
      </c>
      <c r="I2478" t="s">
        <v>41617</v>
      </c>
      <c r="J2478" s="2">
        <v>45307</v>
      </c>
      <c r="K2478" s="2">
        <v>45291</v>
      </c>
    </row>
    <row r="2479" spans="1:11" x14ac:dyDescent="0.25">
      <c r="A2479">
        <v>2023</v>
      </c>
      <c r="B2479" s="2">
        <v>45108</v>
      </c>
      <c r="C2479" s="2">
        <v>45291</v>
      </c>
      <c r="D2479" t="s">
        <v>96</v>
      </c>
      <c r="F2479" t="s">
        <v>38</v>
      </c>
      <c r="G2479" s="3" t="s">
        <v>2991</v>
      </c>
      <c r="H2479" s="3">
        <v>8849</v>
      </c>
      <c r="I2479" t="s">
        <v>41617</v>
      </c>
      <c r="J2479" s="2">
        <v>45307</v>
      </c>
      <c r="K2479" s="2">
        <v>45291</v>
      </c>
    </row>
    <row r="2480" spans="1:11" x14ac:dyDescent="0.25">
      <c r="A2480">
        <v>2023</v>
      </c>
      <c r="B2480" s="2">
        <v>45108</v>
      </c>
      <c r="C2480" s="2">
        <v>45291</v>
      </c>
      <c r="D2480" t="s">
        <v>96</v>
      </c>
      <c r="F2480" t="s">
        <v>38</v>
      </c>
      <c r="G2480" s="3" t="s">
        <v>2992</v>
      </c>
      <c r="H2480" s="3">
        <v>8849</v>
      </c>
      <c r="I2480" t="s">
        <v>41617</v>
      </c>
      <c r="J2480" s="2">
        <v>45307</v>
      </c>
      <c r="K2480" s="2">
        <v>45291</v>
      </c>
    </row>
    <row r="2481" spans="1:11" x14ac:dyDescent="0.25">
      <c r="A2481">
        <v>2023</v>
      </c>
      <c r="B2481" s="2">
        <v>45108</v>
      </c>
      <c r="C2481" s="2">
        <v>45291</v>
      </c>
      <c r="D2481" t="s">
        <v>96</v>
      </c>
      <c r="F2481" t="s">
        <v>38</v>
      </c>
      <c r="G2481" s="3" t="s">
        <v>2993</v>
      </c>
      <c r="H2481" s="3">
        <v>8849</v>
      </c>
      <c r="I2481" t="s">
        <v>41617</v>
      </c>
      <c r="J2481" s="2">
        <v>45307</v>
      </c>
      <c r="K2481" s="2">
        <v>45291</v>
      </c>
    </row>
    <row r="2482" spans="1:11" x14ac:dyDescent="0.25">
      <c r="A2482">
        <v>2023</v>
      </c>
      <c r="B2482" s="2">
        <v>45108</v>
      </c>
      <c r="C2482" s="2">
        <v>45291</v>
      </c>
      <c r="D2482" t="s">
        <v>96</v>
      </c>
      <c r="F2482" t="s">
        <v>38</v>
      </c>
      <c r="G2482" s="3" t="s">
        <v>2994</v>
      </c>
      <c r="H2482" s="3">
        <v>8849</v>
      </c>
      <c r="I2482" t="s">
        <v>41617</v>
      </c>
      <c r="J2482" s="2">
        <v>45307</v>
      </c>
      <c r="K2482" s="2">
        <v>45291</v>
      </c>
    </row>
    <row r="2483" spans="1:11" x14ac:dyDescent="0.25">
      <c r="A2483">
        <v>2023</v>
      </c>
      <c r="B2483" s="2">
        <v>45108</v>
      </c>
      <c r="C2483" s="2">
        <v>45291</v>
      </c>
      <c r="D2483" t="s">
        <v>96</v>
      </c>
      <c r="F2483" t="s">
        <v>38</v>
      </c>
      <c r="G2483" s="3" t="s">
        <v>2995</v>
      </c>
      <c r="H2483" s="3">
        <v>8849</v>
      </c>
      <c r="I2483" t="s">
        <v>41617</v>
      </c>
      <c r="J2483" s="2">
        <v>45307</v>
      </c>
      <c r="K2483" s="2">
        <v>45291</v>
      </c>
    </row>
    <row r="2484" spans="1:11" x14ac:dyDescent="0.25">
      <c r="A2484">
        <v>2023</v>
      </c>
      <c r="B2484" s="2">
        <v>45108</v>
      </c>
      <c r="C2484" s="2">
        <v>45291</v>
      </c>
      <c r="D2484" t="s">
        <v>96</v>
      </c>
      <c r="F2484" t="s">
        <v>38</v>
      </c>
      <c r="G2484" s="3" t="s">
        <v>2996</v>
      </c>
      <c r="H2484" s="3">
        <v>8849</v>
      </c>
      <c r="I2484" t="s">
        <v>41617</v>
      </c>
      <c r="J2484" s="2">
        <v>45307</v>
      </c>
      <c r="K2484" s="2">
        <v>45291</v>
      </c>
    </row>
    <row r="2485" spans="1:11" x14ac:dyDescent="0.25">
      <c r="A2485">
        <v>2023</v>
      </c>
      <c r="B2485" s="2">
        <v>45108</v>
      </c>
      <c r="C2485" s="2">
        <v>45291</v>
      </c>
      <c r="D2485" t="s">
        <v>96</v>
      </c>
      <c r="F2485" t="s">
        <v>38</v>
      </c>
      <c r="G2485" s="3" t="s">
        <v>2997</v>
      </c>
      <c r="H2485" s="3">
        <v>8849</v>
      </c>
      <c r="I2485" t="s">
        <v>41617</v>
      </c>
      <c r="J2485" s="2">
        <v>45307</v>
      </c>
      <c r="K2485" s="2">
        <v>45291</v>
      </c>
    </row>
    <row r="2486" spans="1:11" x14ac:dyDescent="0.25">
      <c r="A2486">
        <v>2023</v>
      </c>
      <c r="B2486" s="2">
        <v>45108</v>
      </c>
      <c r="C2486" s="2">
        <v>45291</v>
      </c>
      <c r="D2486" t="s">
        <v>96</v>
      </c>
      <c r="F2486" t="s">
        <v>38</v>
      </c>
      <c r="G2486" s="3" t="s">
        <v>2998</v>
      </c>
      <c r="H2486" s="3">
        <v>8849</v>
      </c>
      <c r="I2486" t="s">
        <v>41617</v>
      </c>
      <c r="J2486" s="2">
        <v>45307</v>
      </c>
      <c r="K2486" s="2">
        <v>45291</v>
      </c>
    </row>
    <row r="2487" spans="1:11" x14ac:dyDescent="0.25">
      <c r="A2487">
        <v>2023</v>
      </c>
      <c r="B2487" s="2">
        <v>45108</v>
      </c>
      <c r="C2487" s="2">
        <v>45291</v>
      </c>
      <c r="D2487" t="s">
        <v>96</v>
      </c>
      <c r="F2487" t="s">
        <v>38</v>
      </c>
      <c r="G2487" s="3" t="s">
        <v>2999</v>
      </c>
      <c r="H2487" s="3">
        <v>8849</v>
      </c>
      <c r="I2487" t="s">
        <v>41617</v>
      </c>
      <c r="J2487" s="2">
        <v>45307</v>
      </c>
      <c r="K2487" s="2">
        <v>45291</v>
      </c>
    </row>
    <row r="2488" spans="1:11" x14ac:dyDescent="0.25">
      <c r="A2488">
        <v>2023</v>
      </c>
      <c r="B2488" s="2">
        <v>45108</v>
      </c>
      <c r="C2488" s="2">
        <v>45291</v>
      </c>
      <c r="D2488" t="s">
        <v>96</v>
      </c>
      <c r="F2488" t="s">
        <v>38</v>
      </c>
      <c r="G2488" s="3" t="s">
        <v>3000</v>
      </c>
      <c r="H2488" s="3">
        <v>8849</v>
      </c>
      <c r="I2488" t="s">
        <v>41617</v>
      </c>
      <c r="J2488" s="2">
        <v>45307</v>
      </c>
      <c r="K2488" s="2">
        <v>45291</v>
      </c>
    </row>
    <row r="2489" spans="1:11" x14ac:dyDescent="0.25">
      <c r="A2489">
        <v>2023</v>
      </c>
      <c r="B2489" s="2">
        <v>45108</v>
      </c>
      <c r="C2489" s="2">
        <v>45291</v>
      </c>
      <c r="D2489" t="s">
        <v>96</v>
      </c>
      <c r="F2489" t="s">
        <v>38</v>
      </c>
      <c r="G2489" s="3" t="s">
        <v>3001</v>
      </c>
      <c r="H2489" s="3">
        <v>8849</v>
      </c>
      <c r="I2489" t="s">
        <v>41617</v>
      </c>
      <c r="J2489" s="2">
        <v>45307</v>
      </c>
      <c r="K2489" s="2">
        <v>45291</v>
      </c>
    </row>
    <row r="2490" spans="1:11" x14ac:dyDescent="0.25">
      <c r="A2490">
        <v>2023</v>
      </c>
      <c r="B2490" s="2">
        <v>45108</v>
      </c>
      <c r="C2490" s="2">
        <v>45291</v>
      </c>
      <c r="D2490" t="s">
        <v>96</v>
      </c>
      <c r="F2490" t="s">
        <v>38</v>
      </c>
      <c r="G2490" s="3" t="s">
        <v>3002</v>
      </c>
      <c r="H2490" s="3">
        <v>8849</v>
      </c>
      <c r="I2490" t="s">
        <v>41617</v>
      </c>
      <c r="J2490" s="2">
        <v>45307</v>
      </c>
      <c r="K2490" s="2">
        <v>45291</v>
      </c>
    </row>
    <row r="2491" spans="1:11" x14ac:dyDescent="0.25">
      <c r="A2491">
        <v>2023</v>
      </c>
      <c r="B2491" s="2">
        <v>45108</v>
      </c>
      <c r="C2491" s="2">
        <v>45291</v>
      </c>
      <c r="D2491" t="s">
        <v>96</v>
      </c>
      <c r="F2491" t="s">
        <v>38</v>
      </c>
      <c r="G2491" s="3" t="s">
        <v>3003</v>
      </c>
      <c r="H2491" s="3">
        <v>8849</v>
      </c>
      <c r="I2491" t="s">
        <v>41617</v>
      </c>
      <c r="J2491" s="2">
        <v>45307</v>
      </c>
      <c r="K2491" s="2">
        <v>45291</v>
      </c>
    </row>
    <row r="2492" spans="1:11" x14ac:dyDescent="0.25">
      <c r="A2492">
        <v>2023</v>
      </c>
      <c r="B2492" s="2">
        <v>45108</v>
      </c>
      <c r="C2492" s="2">
        <v>45291</v>
      </c>
      <c r="D2492" t="s">
        <v>96</v>
      </c>
      <c r="F2492" t="s">
        <v>38</v>
      </c>
      <c r="G2492" s="3" t="s">
        <v>3004</v>
      </c>
      <c r="H2492" s="3">
        <v>8849</v>
      </c>
      <c r="I2492" t="s">
        <v>41617</v>
      </c>
      <c r="J2492" s="2">
        <v>45307</v>
      </c>
      <c r="K2492" s="2">
        <v>45291</v>
      </c>
    </row>
    <row r="2493" spans="1:11" x14ac:dyDescent="0.25">
      <c r="A2493">
        <v>2023</v>
      </c>
      <c r="B2493" s="2">
        <v>45108</v>
      </c>
      <c r="C2493" s="2">
        <v>45291</v>
      </c>
      <c r="D2493" t="s">
        <v>96</v>
      </c>
      <c r="F2493" t="s">
        <v>38</v>
      </c>
      <c r="G2493" s="3" t="s">
        <v>3005</v>
      </c>
      <c r="H2493" s="3">
        <v>8849</v>
      </c>
      <c r="I2493" t="s">
        <v>41617</v>
      </c>
      <c r="J2493" s="2">
        <v>45307</v>
      </c>
      <c r="K2493" s="2">
        <v>45291</v>
      </c>
    </row>
    <row r="2494" spans="1:11" x14ac:dyDescent="0.25">
      <c r="A2494">
        <v>2023</v>
      </c>
      <c r="B2494" s="2">
        <v>45108</v>
      </c>
      <c r="C2494" s="2">
        <v>45291</v>
      </c>
      <c r="D2494" t="s">
        <v>96</v>
      </c>
      <c r="F2494" t="s">
        <v>38</v>
      </c>
      <c r="G2494" s="3" t="s">
        <v>3006</v>
      </c>
      <c r="H2494" s="3">
        <v>8849</v>
      </c>
      <c r="I2494" t="s">
        <v>41617</v>
      </c>
      <c r="J2494" s="2">
        <v>45307</v>
      </c>
      <c r="K2494" s="2">
        <v>45291</v>
      </c>
    </row>
    <row r="2495" spans="1:11" x14ac:dyDescent="0.25">
      <c r="A2495">
        <v>2023</v>
      </c>
      <c r="B2495" s="2">
        <v>45108</v>
      </c>
      <c r="C2495" s="2">
        <v>45291</v>
      </c>
      <c r="D2495" t="s">
        <v>97</v>
      </c>
      <c r="F2495" t="s">
        <v>38</v>
      </c>
      <c r="G2495" s="3" t="s">
        <v>3007</v>
      </c>
      <c r="H2495" s="3">
        <v>5218</v>
      </c>
      <c r="I2495" t="s">
        <v>41617</v>
      </c>
      <c r="J2495" s="2">
        <v>45307</v>
      </c>
      <c r="K2495" s="2">
        <v>45291</v>
      </c>
    </row>
    <row r="2496" spans="1:11" x14ac:dyDescent="0.25">
      <c r="A2496">
        <v>2023</v>
      </c>
      <c r="B2496" s="2">
        <v>45108</v>
      </c>
      <c r="C2496" s="2">
        <v>45291</v>
      </c>
      <c r="D2496" t="s">
        <v>97</v>
      </c>
      <c r="F2496" t="s">
        <v>38</v>
      </c>
      <c r="G2496" s="3" t="s">
        <v>3008</v>
      </c>
      <c r="H2496" s="3">
        <v>5218</v>
      </c>
      <c r="I2496" t="s">
        <v>41617</v>
      </c>
      <c r="J2496" s="2">
        <v>45307</v>
      </c>
      <c r="K2496" s="2">
        <v>45291</v>
      </c>
    </row>
    <row r="2497" spans="1:11" x14ac:dyDescent="0.25">
      <c r="A2497">
        <v>2023</v>
      </c>
      <c r="B2497" s="2">
        <v>45108</v>
      </c>
      <c r="C2497" s="2">
        <v>45291</v>
      </c>
      <c r="D2497" t="s">
        <v>97</v>
      </c>
      <c r="F2497" t="s">
        <v>38</v>
      </c>
      <c r="G2497" s="3" t="s">
        <v>3009</v>
      </c>
      <c r="H2497" s="3">
        <v>5218</v>
      </c>
      <c r="I2497" t="s">
        <v>41617</v>
      </c>
      <c r="J2497" s="2">
        <v>45307</v>
      </c>
      <c r="K2497" s="2">
        <v>45291</v>
      </c>
    </row>
    <row r="2498" spans="1:11" x14ac:dyDescent="0.25">
      <c r="A2498">
        <v>2023</v>
      </c>
      <c r="B2498" s="2">
        <v>45108</v>
      </c>
      <c r="C2498" s="2">
        <v>45291</v>
      </c>
      <c r="D2498" t="s">
        <v>97</v>
      </c>
      <c r="F2498" t="s">
        <v>38</v>
      </c>
      <c r="G2498" s="3" t="s">
        <v>3010</v>
      </c>
      <c r="H2498" s="3">
        <v>5218</v>
      </c>
      <c r="I2498" t="s">
        <v>41617</v>
      </c>
      <c r="J2498" s="2">
        <v>45307</v>
      </c>
      <c r="K2498" s="2">
        <v>45291</v>
      </c>
    </row>
    <row r="2499" spans="1:11" x14ac:dyDescent="0.25">
      <c r="A2499">
        <v>2023</v>
      </c>
      <c r="B2499" s="2">
        <v>45108</v>
      </c>
      <c r="C2499" s="2">
        <v>45291</v>
      </c>
      <c r="D2499" t="s">
        <v>97</v>
      </c>
      <c r="F2499" t="s">
        <v>38</v>
      </c>
      <c r="G2499" s="3" t="s">
        <v>3011</v>
      </c>
      <c r="H2499" s="3">
        <v>5218</v>
      </c>
      <c r="I2499" t="s">
        <v>41617</v>
      </c>
      <c r="J2499" s="2">
        <v>45307</v>
      </c>
      <c r="K2499" s="2">
        <v>45291</v>
      </c>
    </row>
    <row r="2500" spans="1:11" x14ac:dyDescent="0.25">
      <c r="A2500">
        <v>2023</v>
      </c>
      <c r="B2500" s="2">
        <v>45108</v>
      </c>
      <c r="C2500" s="2">
        <v>45291</v>
      </c>
      <c r="D2500" t="s">
        <v>97</v>
      </c>
      <c r="F2500" t="s">
        <v>38</v>
      </c>
      <c r="G2500" s="3" t="s">
        <v>3012</v>
      </c>
      <c r="H2500" s="3">
        <v>5218</v>
      </c>
      <c r="I2500" t="s">
        <v>41617</v>
      </c>
      <c r="J2500" s="2">
        <v>45307</v>
      </c>
      <c r="K2500" s="2">
        <v>45291</v>
      </c>
    </row>
    <row r="2501" spans="1:11" x14ac:dyDescent="0.25">
      <c r="A2501">
        <v>2023</v>
      </c>
      <c r="B2501" s="2">
        <v>45108</v>
      </c>
      <c r="C2501" s="2">
        <v>45291</v>
      </c>
      <c r="D2501" t="s">
        <v>97</v>
      </c>
      <c r="F2501" t="s">
        <v>38</v>
      </c>
      <c r="G2501" s="3" t="s">
        <v>3013</v>
      </c>
      <c r="H2501" s="3">
        <v>5218</v>
      </c>
      <c r="I2501" t="s">
        <v>41617</v>
      </c>
      <c r="J2501" s="2">
        <v>45307</v>
      </c>
      <c r="K2501" s="2">
        <v>45291</v>
      </c>
    </row>
    <row r="2502" spans="1:11" x14ac:dyDescent="0.25">
      <c r="A2502">
        <v>2023</v>
      </c>
      <c r="B2502" s="2">
        <v>45108</v>
      </c>
      <c r="C2502" s="2">
        <v>45291</v>
      </c>
      <c r="D2502" t="s">
        <v>97</v>
      </c>
      <c r="F2502" t="s">
        <v>38</v>
      </c>
      <c r="G2502" s="3" t="s">
        <v>3014</v>
      </c>
      <c r="H2502" s="3">
        <v>5218</v>
      </c>
      <c r="I2502" t="s">
        <v>41617</v>
      </c>
      <c r="J2502" s="2">
        <v>45307</v>
      </c>
      <c r="K2502" s="2">
        <v>45291</v>
      </c>
    </row>
    <row r="2503" spans="1:11" x14ac:dyDescent="0.25">
      <c r="A2503">
        <v>2023</v>
      </c>
      <c r="B2503" s="2">
        <v>45108</v>
      </c>
      <c r="C2503" s="2">
        <v>45291</v>
      </c>
      <c r="D2503" t="s">
        <v>97</v>
      </c>
      <c r="F2503" t="s">
        <v>38</v>
      </c>
      <c r="G2503" s="3" t="s">
        <v>3015</v>
      </c>
      <c r="H2503" s="3">
        <v>5218</v>
      </c>
      <c r="I2503" t="s">
        <v>41617</v>
      </c>
      <c r="J2503" s="2">
        <v>45307</v>
      </c>
      <c r="K2503" s="2">
        <v>45291</v>
      </c>
    </row>
    <row r="2504" spans="1:11" x14ac:dyDescent="0.25">
      <c r="A2504">
        <v>2023</v>
      </c>
      <c r="B2504" s="2">
        <v>45108</v>
      </c>
      <c r="C2504" s="2">
        <v>45291</v>
      </c>
      <c r="D2504" t="s">
        <v>97</v>
      </c>
      <c r="F2504" t="s">
        <v>38</v>
      </c>
      <c r="G2504" s="3" t="s">
        <v>3016</v>
      </c>
      <c r="H2504" s="3">
        <v>5218</v>
      </c>
      <c r="I2504" t="s">
        <v>41617</v>
      </c>
      <c r="J2504" s="2">
        <v>45307</v>
      </c>
      <c r="K2504" s="2">
        <v>45291</v>
      </c>
    </row>
    <row r="2505" spans="1:11" x14ac:dyDescent="0.25">
      <c r="A2505">
        <v>2023</v>
      </c>
      <c r="B2505" s="2">
        <v>45108</v>
      </c>
      <c r="C2505" s="2">
        <v>45291</v>
      </c>
      <c r="D2505" t="s">
        <v>97</v>
      </c>
      <c r="F2505" t="s">
        <v>38</v>
      </c>
      <c r="G2505" s="3" t="s">
        <v>3017</v>
      </c>
      <c r="H2505" s="3">
        <v>5218</v>
      </c>
      <c r="I2505" t="s">
        <v>41617</v>
      </c>
      <c r="J2505" s="2">
        <v>45307</v>
      </c>
      <c r="K2505" s="2">
        <v>45291</v>
      </c>
    </row>
    <row r="2506" spans="1:11" x14ac:dyDescent="0.25">
      <c r="A2506">
        <v>2023</v>
      </c>
      <c r="B2506" s="2">
        <v>45108</v>
      </c>
      <c r="C2506" s="2">
        <v>45291</v>
      </c>
      <c r="D2506" t="s">
        <v>97</v>
      </c>
      <c r="F2506" t="s">
        <v>38</v>
      </c>
      <c r="G2506" s="3" t="s">
        <v>3018</v>
      </c>
      <c r="H2506" s="3">
        <v>5218</v>
      </c>
      <c r="I2506" t="s">
        <v>41617</v>
      </c>
      <c r="J2506" s="2">
        <v>45307</v>
      </c>
      <c r="K2506" s="2">
        <v>45291</v>
      </c>
    </row>
    <row r="2507" spans="1:11" x14ac:dyDescent="0.25">
      <c r="A2507">
        <v>2023</v>
      </c>
      <c r="B2507" s="2">
        <v>45108</v>
      </c>
      <c r="C2507" s="2">
        <v>45291</v>
      </c>
      <c r="D2507" t="s">
        <v>97</v>
      </c>
      <c r="F2507" t="s">
        <v>38</v>
      </c>
      <c r="G2507" s="3" t="s">
        <v>3019</v>
      </c>
      <c r="H2507" s="3">
        <v>5218</v>
      </c>
      <c r="I2507" t="s">
        <v>41617</v>
      </c>
      <c r="J2507" s="2">
        <v>45307</v>
      </c>
      <c r="K2507" s="2">
        <v>45291</v>
      </c>
    </row>
    <row r="2508" spans="1:11" x14ac:dyDescent="0.25">
      <c r="A2508">
        <v>2023</v>
      </c>
      <c r="B2508" s="2">
        <v>45108</v>
      </c>
      <c r="C2508" s="2">
        <v>45291</v>
      </c>
      <c r="D2508" t="s">
        <v>97</v>
      </c>
      <c r="F2508" t="s">
        <v>38</v>
      </c>
      <c r="G2508" s="3" t="s">
        <v>3020</v>
      </c>
      <c r="H2508" s="3">
        <v>5218</v>
      </c>
      <c r="I2508" t="s">
        <v>41617</v>
      </c>
      <c r="J2508" s="2">
        <v>45307</v>
      </c>
      <c r="K2508" s="2">
        <v>45291</v>
      </c>
    </row>
    <row r="2509" spans="1:11" x14ac:dyDescent="0.25">
      <c r="A2509">
        <v>2023</v>
      </c>
      <c r="B2509" s="2">
        <v>45108</v>
      </c>
      <c r="C2509" s="2">
        <v>45291</v>
      </c>
      <c r="D2509" t="s">
        <v>97</v>
      </c>
      <c r="F2509" t="s">
        <v>38</v>
      </c>
      <c r="G2509" s="3" t="s">
        <v>3021</v>
      </c>
      <c r="H2509" s="3">
        <v>5218</v>
      </c>
      <c r="I2509" t="s">
        <v>41617</v>
      </c>
      <c r="J2509" s="2">
        <v>45307</v>
      </c>
      <c r="K2509" s="2">
        <v>45291</v>
      </c>
    </row>
    <row r="2510" spans="1:11" x14ac:dyDescent="0.25">
      <c r="A2510">
        <v>2023</v>
      </c>
      <c r="B2510" s="2">
        <v>45108</v>
      </c>
      <c r="C2510" s="2">
        <v>45291</v>
      </c>
      <c r="D2510" t="s">
        <v>97</v>
      </c>
      <c r="F2510" t="s">
        <v>38</v>
      </c>
      <c r="G2510" s="3" t="s">
        <v>3022</v>
      </c>
      <c r="H2510" s="3">
        <v>5218</v>
      </c>
      <c r="I2510" t="s">
        <v>41617</v>
      </c>
      <c r="J2510" s="2">
        <v>45307</v>
      </c>
      <c r="K2510" s="2">
        <v>45291</v>
      </c>
    </row>
    <row r="2511" spans="1:11" x14ac:dyDescent="0.25">
      <c r="A2511">
        <v>2023</v>
      </c>
      <c r="B2511" s="2">
        <v>45108</v>
      </c>
      <c r="C2511" s="2">
        <v>45291</v>
      </c>
      <c r="D2511" t="s">
        <v>97</v>
      </c>
      <c r="F2511" t="s">
        <v>38</v>
      </c>
      <c r="G2511" s="3" t="s">
        <v>3023</v>
      </c>
      <c r="H2511" s="3">
        <v>5218</v>
      </c>
      <c r="I2511" t="s">
        <v>41617</v>
      </c>
      <c r="J2511" s="2">
        <v>45307</v>
      </c>
      <c r="K2511" s="2">
        <v>45291</v>
      </c>
    </row>
    <row r="2512" spans="1:11" x14ac:dyDescent="0.25">
      <c r="A2512">
        <v>2023</v>
      </c>
      <c r="B2512" s="2">
        <v>45108</v>
      </c>
      <c r="C2512" s="2">
        <v>45291</v>
      </c>
      <c r="D2512" t="s">
        <v>97</v>
      </c>
      <c r="F2512" t="s">
        <v>38</v>
      </c>
      <c r="G2512" s="3" t="s">
        <v>3024</v>
      </c>
      <c r="H2512" s="3">
        <v>5218</v>
      </c>
      <c r="I2512" t="s">
        <v>41617</v>
      </c>
      <c r="J2512" s="2">
        <v>45307</v>
      </c>
      <c r="K2512" s="2">
        <v>45291</v>
      </c>
    </row>
    <row r="2513" spans="1:11" x14ac:dyDescent="0.25">
      <c r="A2513">
        <v>2023</v>
      </c>
      <c r="B2513" s="2">
        <v>45108</v>
      </c>
      <c r="C2513" s="2">
        <v>45291</v>
      </c>
      <c r="D2513" t="s">
        <v>97</v>
      </c>
      <c r="F2513" t="s">
        <v>38</v>
      </c>
      <c r="G2513" s="3" t="s">
        <v>3025</v>
      </c>
      <c r="H2513" s="3">
        <v>5218</v>
      </c>
      <c r="I2513" t="s">
        <v>41617</v>
      </c>
      <c r="J2513" s="2">
        <v>45307</v>
      </c>
      <c r="K2513" s="2">
        <v>45291</v>
      </c>
    </row>
    <row r="2514" spans="1:11" x14ac:dyDescent="0.25">
      <c r="A2514">
        <v>2023</v>
      </c>
      <c r="B2514" s="2">
        <v>45108</v>
      </c>
      <c r="C2514" s="2">
        <v>45291</v>
      </c>
      <c r="D2514" t="s">
        <v>97</v>
      </c>
      <c r="F2514" t="s">
        <v>38</v>
      </c>
      <c r="G2514" s="3" t="s">
        <v>3026</v>
      </c>
      <c r="H2514" s="3">
        <v>5218</v>
      </c>
      <c r="I2514" t="s">
        <v>41617</v>
      </c>
      <c r="J2514" s="2">
        <v>45307</v>
      </c>
      <c r="K2514" s="2">
        <v>45291</v>
      </c>
    </row>
    <row r="2515" spans="1:11" x14ac:dyDescent="0.25">
      <c r="A2515">
        <v>2023</v>
      </c>
      <c r="B2515" s="2">
        <v>45108</v>
      </c>
      <c r="C2515" s="2">
        <v>45291</v>
      </c>
      <c r="D2515" t="s">
        <v>96</v>
      </c>
      <c r="F2515" t="s">
        <v>38</v>
      </c>
      <c r="G2515" s="3" t="s">
        <v>3027</v>
      </c>
      <c r="H2515" s="3">
        <v>7993</v>
      </c>
      <c r="I2515" t="s">
        <v>41617</v>
      </c>
      <c r="J2515" s="2">
        <v>45307</v>
      </c>
      <c r="K2515" s="2">
        <v>45291</v>
      </c>
    </row>
    <row r="2516" spans="1:11" x14ac:dyDescent="0.25">
      <c r="A2516">
        <v>2023</v>
      </c>
      <c r="B2516" s="2">
        <v>45108</v>
      </c>
      <c r="C2516" s="2">
        <v>45291</v>
      </c>
      <c r="D2516" t="s">
        <v>96</v>
      </c>
      <c r="F2516" t="s">
        <v>38</v>
      </c>
      <c r="G2516" s="3" t="s">
        <v>3028</v>
      </c>
      <c r="H2516" s="3">
        <v>7993</v>
      </c>
      <c r="I2516" t="s">
        <v>41617</v>
      </c>
      <c r="J2516" s="2">
        <v>45307</v>
      </c>
      <c r="K2516" s="2">
        <v>45291</v>
      </c>
    </row>
    <row r="2517" spans="1:11" x14ac:dyDescent="0.25">
      <c r="A2517">
        <v>2023</v>
      </c>
      <c r="B2517" s="2">
        <v>45108</v>
      </c>
      <c r="C2517" s="2">
        <v>45291</v>
      </c>
      <c r="D2517" t="s">
        <v>96</v>
      </c>
      <c r="F2517" t="s">
        <v>38</v>
      </c>
      <c r="G2517" s="3" t="s">
        <v>3029</v>
      </c>
      <c r="H2517" s="3">
        <v>7993</v>
      </c>
      <c r="I2517" t="s">
        <v>41617</v>
      </c>
      <c r="J2517" s="2">
        <v>45307</v>
      </c>
      <c r="K2517" s="2">
        <v>45291</v>
      </c>
    </row>
    <row r="2518" spans="1:11" x14ac:dyDescent="0.25">
      <c r="A2518">
        <v>2023</v>
      </c>
      <c r="B2518" s="2">
        <v>45108</v>
      </c>
      <c r="C2518" s="2">
        <v>45291</v>
      </c>
      <c r="D2518" t="s">
        <v>96</v>
      </c>
      <c r="F2518" t="s">
        <v>38</v>
      </c>
      <c r="G2518" s="3" t="s">
        <v>3030</v>
      </c>
      <c r="H2518" s="3">
        <v>7993</v>
      </c>
      <c r="I2518" t="s">
        <v>41617</v>
      </c>
      <c r="J2518" s="2">
        <v>45307</v>
      </c>
      <c r="K2518" s="2">
        <v>45291</v>
      </c>
    </row>
    <row r="2519" spans="1:11" x14ac:dyDescent="0.25">
      <c r="A2519">
        <v>2023</v>
      </c>
      <c r="B2519" s="2">
        <v>45108</v>
      </c>
      <c r="C2519" s="2">
        <v>45291</v>
      </c>
      <c r="D2519" t="s">
        <v>96</v>
      </c>
      <c r="F2519" t="s">
        <v>38</v>
      </c>
      <c r="G2519" s="3" t="s">
        <v>3031</v>
      </c>
      <c r="H2519" s="3">
        <v>7993</v>
      </c>
      <c r="I2519" t="s">
        <v>41617</v>
      </c>
      <c r="J2519" s="2">
        <v>45307</v>
      </c>
      <c r="K2519" s="2">
        <v>45291</v>
      </c>
    </row>
    <row r="2520" spans="1:11" x14ac:dyDescent="0.25">
      <c r="A2520">
        <v>2023</v>
      </c>
      <c r="B2520" s="2">
        <v>45108</v>
      </c>
      <c r="C2520" s="2">
        <v>45291</v>
      </c>
      <c r="D2520" t="s">
        <v>96</v>
      </c>
      <c r="F2520" t="s">
        <v>38</v>
      </c>
      <c r="G2520" s="3" t="s">
        <v>3032</v>
      </c>
      <c r="H2520" s="3">
        <v>7993</v>
      </c>
      <c r="I2520" t="s">
        <v>41617</v>
      </c>
      <c r="J2520" s="2">
        <v>45307</v>
      </c>
      <c r="K2520" s="2">
        <v>45291</v>
      </c>
    </row>
    <row r="2521" spans="1:11" x14ac:dyDescent="0.25">
      <c r="A2521">
        <v>2023</v>
      </c>
      <c r="B2521" s="2">
        <v>45108</v>
      </c>
      <c r="C2521" s="2">
        <v>45291</v>
      </c>
      <c r="D2521" t="s">
        <v>96</v>
      </c>
      <c r="F2521" t="s">
        <v>38</v>
      </c>
      <c r="G2521" s="3" t="s">
        <v>3033</v>
      </c>
      <c r="H2521" s="3">
        <v>7993</v>
      </c>
      <c r="I2521" t="s">
        <v>41617</v>
      </c>
      <c r="J2521" s="2">
        <v>45307</v>
      </c>
      <c r="K2521" s="2">
        <v>45291</v>
      </c>
    </row>
    <row r="2522" spans="1:11" x14ac:dyDescent="0.25">
      <c r="A2522">
        <v>2023</v>
      </c>
      <c r="B2522" s="2">
        <v>45108</v>
      </c>
      <c r="C2522" s="2">
        <v>45291</v>
      </c>
      <c r="D2522" t="s">
        <v>97</v>
      </c>
      <c r="F2522" t="s">
        <v>38</v>
      </c>
      <c r="G2522" s="3" t="s">
        <v>3034</v>
      </c>
      <c r="H2522" s="3">
        <v>8302</v>
      </c>
      <c r="I2522" t="s">
        <v>41617</v>
      </c>
      <c r="J2522" s="2">
        <v>45307</v>
      </c>
      <c r="K2522" s="2">
        <v>45291</v>
      </c>
    </row>
    <row r="2523" spans="1:11" x14ac:dyDescent="0.25">
      <c r="A2523">
        <v>2023</v>
      </c>
      <c r="B2523" s="2">
        <v>45108</v>
      </c>
      <c r="C2523" s="2">
        <v>45291</v>
      </c>
      <c r="D2523" t="s">
        <v>97</v>
      </c>
      <c r="F2523" t="s">
        <v>38</v>
      </c>
      <c r="G2523" s="3" t="s">
        <v>3035</v>
      </c>
      <c r="H2523" s="3">
        <v>8302</v>
      </c>
      <c r="I2523" t="s">
        <v>41617</v>
      </c>
      <c r="J2523" s="2">
        <v>45307</v>
      </c>
      <c r="K2523" s="2">
        <v>45291</v>
      </c>
    </row>
    <row r="2524" spans="1:11" x14ac:dyDescent="0.25">
      <c r="A2524">
        <v>2023</v>
      </c>
      <c r="B2524" s="2">
        <v>45108</v>
      </c>
      <c r="C2524" s="2">
        <v>45291</v>
      </c>
      <c r="D2524" t="s">
        <v>97</v>
      </c>
      <c r="F2524" t="s">
        <v>38</v>
      </c>
      <c r="G2524" s="3" t="s">
        <v>3036</v>
      </c>
      <c r="H2524" s="3">
        <v>8302</v>
      </c>
      <c r="I2524" t="s">
        <v>41617</v>
      </c>
      <c r="J2524" s="2">
        <v>45307</v>
      </c>
      <c r="K2524" s="2">
        <v>45291</v>
      </c>
    </row>
    <row r="2525" spans="1:11" x14ac:dyDescent="0.25">
      <c r="A2525">
        <v>2023</v>
      </c>
      <c r="B2525" s="2">
        <v>45108</v>
      </c>
      <c r="C2525" s="2">
        <v>45291</v>
      </c>
      <c r="D2525" t="s">
        <v>97</v>
      </c>
      <c r="F2525" t="s">
        <v>38</v>
      </c>
      <c r="G2525" s="3" t="s">
        <v>3037</v>
      </c>
      <c r="H2525" s="3">
        <v>8302</v>
      </c>
      <c r="I2525" t="s">
        <v>41617</v>
      </c>
      <c r="J2525" s="2">
        <v>45307</v>
      </c>
      <c r="K2525" s="2">
        <v>45291</v>
      </c>
    </row>
    <row r="2526" spans="1:11" x14ac:dyDescent="0.25">
      <c r="A2526">
        <v>2023</v>
      </c>
      <c r="B2526" s="2">
        <v>45108</v>
      </c>
      <c r="C2526" s="2">
        <v>45291</v>
      </c>
      <c r="D2526" t="s">
        <v>97</v>
      </c>
      <c r="F2526" t="s">
        <v>38</v>
      </c>
      <c r="G2526" s="3" t="s">
        <v>3038</v>
      </c>
      <c r="H2526" s="3">
        <v>8302</v>
      </c>
      <c r="I2526" t="s">
        <v>41617</v>
      </c>
      <c r="J2526" s="2">
        <v>45307</v>
      </c>
      <c r="K2526" s="2">
        <v>45291</v>
      </c>
    </row>
    <row r="2527" spans="1:11" x14ac:dyDescent="0.25">
      <c r="A2527">
        <v>2023</v>
      </c>
      <c r="B2527" s="2">
        <v>45108</v>
      </c>
      <c r="C2527" s="2">
        <v>45291</v>
      </c>
      <c r="D2527" t="s">
        <v>97</v>
      </c>
      <c r="F2527" t="s">
        <v>38</v>
      </c>
      <c r="G2527" s="3" t="s">
        <v>3039</v>
      </c>
      <c r="H2527" s="3">
        <v>5218</v>
      </c>
      <c r="I2527" t="s">
        <v>41617</v>
      </c>
      <c r="J2527" s="2">
        <v>45307</v>
      </c>
      <c r="K2527" s="2">
        <v>45291</v>
      </c>
    </row>
    <row r="2528" spans="1:11" x14ac:dyDescent="0.25">
      <c r="A2528">
        <v>2023</v>
      </c>
      <c r="B2528" s="2">
        <v>45108</v>
      </c>
      <c r="C2528" s="2">
        <v>45291</v>
      </c>
      <c r="D2528" t="s">
        <v>97</v>
      </c>
      <c r="F2528" t="s">
        <v>38</v>
      </c>
      <c r="G2528" s="3" t="s">
        <v>3040</v>
      </c>
      <c r="H2528" s="3">
        <v>8302</v>
      </c>
      <c r="I2528" t="s">
        <v>41617</v>
      </c>
      <c r="J2528" s="2">
        <v>45307</v>
      </c>
      <c r="K2528" s="2">
        <v>45291</v>
      </c>
    </row>
    <row r="2529" spans="1:11" x14ac:dyDescent="0.25">
      <c r="A2529">
        <v>2023</v>
      </c>
      <c r="B2529" s="2">
        <v>45108</v>
      </c>
      <c r="C2529" s="2">
        <v>45291</v>
      </c>
      <c r="D2529" t="s">
        <v>97</v>
      </c>
      <c r="F2529" t="s">
        <v>38</v>
      </c>
      <c r="G2529" s="3" t="s">
        <v>3041</v>
      </c>
      <c r="H2529" s="3">
        <v>8302</v>
      </c>
      <c r="I2529" t="s">
        <v>41617</v>
      </c>
      <c r="J2529" s="2">
        <v>45307</v>
      </c>
      <c r="K2529" s="2">
        <v>45291</v>
      </c>
    </row>
    <row r="2530" spans="1:11" x14ac:dyDescent="0.25">
      <c r="A2530">
        <v>2023</v>
      </c>
      <c r="B2530" s="2">
        <v>45108</v>
      </c>
      <c r="C2530" s="2">
        <v>45291</v>
      </c>
      <c r="D2530" t="s">
        <v>54</v>
      </c>
      <c r="F2530" t="s">
        <v>38</v>
      </c>
      <c r="G2530" s="3" t="s">
        <v>3042</v>
      </c>
      <c r="H2530" s="3">
        <v>5537</v>
      </c>
      <c r="I2530" t="s">
        <v>41617</v>
      </c>
      <c r="J2530" s="2">
        <v>45307</v>
      </c>
      <c r="K2530" s="2">
        <v>45291</v>
      </c>
    </row>
    <row r="2531" spans="1:11" x14ac:dyDescent="0.25">
      <c r="A2531">
        <v>2023</v>
      </c>
      <c r="B2531" s="2">
        <v>45108</v>
      </c>
      <c r="C2531" s="2">
        <v>45291</v>
      </c>
      <c r="D2531" t="s">
        <v>116</v>
      </c>
      <c r="F2531" t="s">
        <v>38</v>
      </c>
      <c r="G2531" s="3" t="s">
        <v>3043</v>
      </c>
      <c r="H2531" s="3">
        <v>4154</v>
      </c>
      <c r="I2531" t="s">
        <v>41617</v>
      </c>
      <c r="J2531" s="2">
        <v>45307</v>
      </c>
      <c r="K2531" s="2">
        <v>45291</v>
      </c>
    </row>
    <row r="2532" spans="1:11" x14ac:dyDescent="0.25">
      <c r="A2532">
        <v>2023</v>
      </c>
      <c r="B2532" s="2">
        <v>45108</v>
      </c>
      <c r="C2532" s="2">
        <v>45291</v>
      </c>
      <c r="D2532" t="s">
        <v>50</v>
      </c>
      <c r="F2532" t="s">
        <v>38</v>
      </c>
      <c r="G2532" s="3" t="s">
        <v>3044</v>
      </c>
      <c r="H2532" s="3">
        <v>230</v>
      </c>
      <c r="I2532" t="s">
        <v>41617</v>
      </c>
      <c r="J2532" s="2">
        <v>45307</v>
      </c>
      <c r="K2532" s="2">
        <v>45291</v>
      </c>
    </row>
    <row r="2533" spans="1:11" x14ac:dyDescent="0.25">
      <c r="A2533">
        <v>2023</v>
      </c>
      <c r="B2533" s="2">
        <v>45108</v>
      </c>
      <c r="C2533" s="2">
        <v>45291</v>
      </c>
      <c r="D2533" t="s">
        <v>50</v>
      </c>
      <c r="F2533" t="s">
        <v>38</v>
      </c>
      <c r="G2533" s="3" t="s">
        <v>3045</v>
      </c>
      <c r="H2533" s="3">
        <v>230</v>
      </c>
      <c r="I2533" t="s">
        <v>41617</v>
      </c>
      <c r="J2533" s="2">
        <v>45307</v>
      </c>
      <c r="K2533" s="2">
        <v>45291</v>
      </c>
    </row>
    <row r="2534" spans="1:11" x14ac:dyDescent="0.25">
      <c r="A2534">
        <v>2023</v>
      </c>
      <c r="B2534" s="2">
        <v>45108</v>
      </c>
      <c r="C2534" s="2">
        <v>45291</v>
      </c>
      <c r="D2534" t="s">
        <v>50</v>
      </c>
      <c r="F2534" t="s">
        <v>38</v>
      </c>
      <c r="G2534" s="3" t="s">
        <v>3046</v>
      </c>
      <c r="H2534" s="3">
        <v>230</v>
      </c>
      <c r="I2534" t="s">
        <v>41617</v>
      </c>
      <c r="J2534" s="2">
        <v>45307</v>
      </c>
      <c r="K2534" s="2">
        <v>45291</v>
      </c>
    </row>
    <row r="2535" spans="1:11" x14ac:dyDescent="0.25">
      <c r="A2535">
        <v>2023</v>
      </c>
      <c r="B2535" s="2">
        <v>45108</v>
      </c>
      <c r="C2535" s="2">
        <v>45291</v>
      </c>
      <c r="D2535" t="s">
        <v>50</v>
      </c>
      <c r="F2535" t="s">
        <v>38</v>
      </c>
      <c r="G2535" s="3" t="s">
        <v>3047</v>
      </c>
      <c r="H2535" s="3">
        <v>230</v>
      </c>
      <c r="I2535" t="s">
        <v>41617</v>
      </c>
      <c r="J2535" s="2">
        <v>45307</v>
      </c>
      <c r="K2535" s="2">
        <v>45291</v>
      </c>
    </row>
    <row r="2536" spans="1:11" x14ac:dyDescent="0.25">
      <c r="A2536">
        <v>2023</v>
      </c>
      <c r="B2536" s="2">
        <v>45108</v>
      </c>
      <c r="C2536" s="2">
        <v>45291</v>
      </c>
      <c r="D2536" t="s">
        <v>50</v>
      </c>
      <c r="F2536" t="s">
        <v>38</v>
      </c>
      <c r="G2536" s="3" t="s">
        <v>3048</v>
      </c>
      <c r="H2536" s="3">
        <v>230</v>
      </c>
      <c r="I2536" t="s">
        <v>41617</v>
      </c>
      <c r="J2536" s="2">
        <v>45307</v>
      </c>
      <c r="K2536" s="2">
        <v>45291</v>
      </c>
    </row>
    <row r="2537" spans="1:11" x14ac:dyDescent="0.25">
      <c r="A2537">
        <v>2023</v>
      </c>
      <c r="B2537" s="2">
        <v>45108</v>
      </c>
      <c r="C2537" s="2">
        <v>45291</v>
      </c>
      <c r="D2537" t="s">
        <v>50</v>
      </c>
      <c r="F2537" t="s">
        <v>38</v>
      </c>
      <c r="G2537" s="3" t="s">
        <v>3049</v>
      </c>
      <c r="H2537" s="3">
        <v>230</v>
      </c>
      <c r="I2537" t="s">
        <v>41617</v>
      </c>
      <c r="J2537" s="2">
        <v>45307</v>
      </c>
      <c r="K2537" s="2">
        <v>45291</v>
      </c>
    </row>
    <row r="2538" spans="1:11" x14ac:dyDescent="0.25">
      <c r="A2538">
        <v>2023</v>
      </c>
      <c r="B2538" s="2">
        <v>45108</v>
      </c>
      <c r="C2538" s="2">
        <v>45291</v>
      </c>
      <c r="D2538" t="s">
        <v>50</v>
      </c>
      <c r="F2538" t="s">
        <v>38</v>
      </c>
      <c r="G2538" s="3" t="s">
        <v>3050</v>
      </c>
      <c r="H2538" s="3">
        <v>230</v>
      </c>
      <c r="I2538" t="s">
        <v>41617</v>
      </c>
      <c r="J2538" s="2">
        <v>45307</v>
      </c>
      <c r="K2538" s="2">
        <v>45291</v>
      </c>
    </row>
    <row r="2539" spans="1:11" x14ac:dyDescent="0.25">
      <c r="A2539">
        <v>2023</v>
      </c>
      <c r="B2539" s="2">
        <v>45108</v>
      </c>
      <c r="C2539" s="2">
        <v>45291</v>
      </c>
      <c r="D2539" t="s">
        <v>50</v>
      </c>
      <c r="F2539" t="s">
        <v>38</v>
      </c>
      <c r="G2539" s="3" t="s">
        <v>3051</v>
      </c>
      <c r="H2539" s="3">
        <v>230</v>
      </c>
      <c r="I2539" t="s">
        <v>41617</v>
      </c>
      <c r="J2539" s="2">
        <v>45307</v>
      </c>
      <c r="K2539" s="2">
        <v>45291</v>
      </c>
    </row>
    <row r="2540" spans="1:11" x14ac:dyDescent="0.25">
      <c r="A2540">
        <v>2023</v>
      </c>
      <c r="B2540" s="2">
        <v>45108</v>
      </c>
      <c r="C2540" s="2">
        <v>45291</v>
      </c>
      <c r="D2540" t="s">
        <v>50</v>
      </c>
      <c r="F2540" t="s">
        <v>38</v>
      </c>
      <c r="G2540" s="3" t="s">
        <v>3052</v>
      </c>
      <c r="H2540" s="3">
        <v>230</v>
      </c>
      <c r="I2540" t="s">
        <v>41617</v>
      </c>
      <c r="J2540" s="2">
        <v>45307</v>
      </c>
      <c r="K2540" s="2">
        <v>45291</v>
      </c>
    </row>
    <row r="2541" spans="1:11" x14ac:dyDescent="0.25">
      <c r="A2541">
        <v>2023</v>
      </c>
      <c r="B2541" s="2">
        <v>45108</v>
      </c>
      <c r="C2541" s="2">
        <v>45291</v>
      </c>
      <c r="D2541" t="s">
        <v>50</v>
      </c>
      <c r="F2541" t="s">
        <v>38</v>
      </c>
      <c r="G2541" s="3" t="s">
        <v>3053</v>
      </c>
      <c r="H2541" s="3">
        <v>230</v>
      </c>
      <c r="I2541" t="s">
        <v>41617</v>
      </c>
      <c r="J2541" s="2">
        <v>45307</v>
      </c>
      <c r="K2541" s="2">
        <v>45291</v>
      </c>
    </row>
    <row r="2542" spans="1:11" x14ac:dyDescent="0.25">
      <c r="A2542">
        <v>2023</v>
      </c>
      <c r="B2542" s="2">
        <v>45108</v>
      </c>
      <c r="C2542" s="2">
        <v>45291</v>
      </c>
      <c r="D2542" t="s">
        <v>50</v>
      </c>
      <c r="F2542" t="s">
        <v>38</v>
      </c>
      <c r="G2542" s="3" t="s">
        <v>3054</v>
      </c>
      <c r="H2542" s="3">
        <v>230</v>
      </c>
      <c r="I2542" t="s">
        <v>41617</v>
      </c>
      <c r="J2542" s="2">
        <v>45307</v>
      </c>
      <c r="K2542" s="2">
        <v>45291</v>
      </c>
    </row>
    <row r="2543" spans="1:11" x14ac:dyDescent="0.25">
      <c r="A2543">
        <v>2023</v>
      </c>
      <c r="B2543" s="2">
        <v>45108</v>
      </c>
      <c r="C2543" s="2">
        <v>45291</v>
      </c>
      <c r="D2543" t="s">
        <v>50</v>
      </c>
      <c r="F2543" t="s">
        <v>38</v>
      </c>
      <c r="G2543" s="3" t="s">
        <v>3055</v>
      </c>
      <c r="H2543" s="3">
        <v>230</v>
      </c>
      <c r="I2543" t="s">
        <v>41617</v>
      </c>
      <c r="J2543" s="2">
        <v>45307</v>
      </c>
      <c r="K2543" s="2">
        <v>45291</v>
      </c>
    </row>
    <row r="2544" spans="1:11" x14ac:dyDescent="0.25">
      <c r="A2544">
        <v>2023</v>
      </c>
      <c r="B2544" s="2">
        <v>45108</v>
      </c>
      <c r="C2544" s="2">
        <v>45291</v>
      </c>
      <c r="D2544" t="s">
        <v>50</v>
      </c>
      <c r="F2544" t="s">
        <v>38</v>
      </c>
      <c r="G2544" s="3" t="s">
        <v>3056</v>
      </c>
      <c r="H2544" s="3">
        <v>230</v>
      </c>
      <c r="I2544" t="s">
        <v>41617</v>
      </c>
      <c r="J2544" s="2">
        <v>45307</v>
      </c>
      <c r="K2544" s="2">
        <v>45291</v>
      </c>
    </row>
    <row r="2545" spans="1:11" x14ac:dyDescent="0.25">
      <c r="A2545">
        <v>2023</v>
      </c>
      <c r="B2545" s="2">
        <v>45108</v>
      </c>
      <c r="C2545" s="2">
        <v>45291</v>
      </c>
      <c r="D2545" t="s">
        <v>50</v>
      </c>
      <c r="F2545" t="s">
        <v>38</v>
      </c>
      <c r="G2545" s="3" t="s">
        <v>3057</v>
      </c>
      <c r="H2545" s="3">
        <v>230</v>
      </c>
      <c r="I2545" t="s">
        <v>41617</v>
      </c>
      <c r="J2545" s="2">
        <v>45307</v>
      </c>
      <c r="K2545" s="2">
        <v>45291</v>
      </c>
    </row>
    <row r="2546" spans="1:11" x14ac:dyDescent="0.25">
      <c r="A2546">
        <v>2023</v>
      </c>
      <c r="B2546" s="2">
        <v>45108</v>
      </c>
      <c r="C2546" s="2">
        <v>45291</v>
      </c>
      <c r="D2546" t="s">
        <v>50</v>
      </c>
      <c r="F2546" t="s">
        <v>38</v>
      </c>
      <c r="G2546" s="3" t="s">
        <v>3058</v>
      </c>
      <c r="H2546" s="3">
        <v>230</v>
      </c>
      <c r="I2546" t="s">
        <v>41617</v>
      </c>
      <c r="J2546" s="2">
        <v>45307</v>
      </c>
      <c r="K2546" s="2">
        <v>45291</v>
      </c>
    </row>
    <row r="2547" spans="1:11" x14ac:dyDescent="0.25">
      <c r="A2547">
        <v>2023</v>
      </c>
      <c r="B2547" s="2">
        <v>45108</v>
      </c>
      <c r="C2547" s="2">
        <v>45291</v>
      </c>
      <c r="D2547" t="s">
        <v>50</v>
      </c>
      <c r="F2547" t="s">
        <v>38</v>
      </c>
      <c r="G2547" s="3" t="s">
        <v>3059</v>
      </c>
      <c r="H2547" s="3">
        <v>230</v>
      </c>
      <c r="I2547" t="s">
        <v>41617</v>
      </c>
      <c r="J2547" s="2">
        <v>45307</v>
      </c>
      <c r="K2547" s="2">
        <v>45291</v>
      </c>
    </row>
    <row r="2548" spans="1:11" x14ac:dyDescent="0.25">
      <c r="A2548">
        <v>2023</v>
      </c>
      <c r="B2548" s="2">
        <v>45108</v>
      </c>
      <c r="C2548" s="2">
        <v>45291</v>
      </c>
      <c r="D2548" t="s">
        <v>50</v>
      </c>
      <c r="F2548" t="s">
        <v>38</v>
      </c>
      <c r="G2548" s="3" t="s">
        <v>3060</v>
      </c>
      <c r="H2548" s="3">
        <v>230</v>
      </c>
      <c r="I2548" t="s">
        <v>41617</v>
      </c>
      <c r="J2548" s="2">
        <v>45307</v>
      </c>
      <c r="K2548" s="2">
        <v>45291</v>
      </c>
    </row>
    <row r="2549" spans="1:11" x14ac:dyDescent="0.25">
      <c r="A2549">
        <v>2023</v>
      </c>
      <c r="B2549" s="2">
        <v>45108</v>
      </c>
      <c r="C2549" s="2">
        <v>45291</v>
      </c>
      <c r="D2549" t="s">
        <v>50</v>
      </c>
      <c r="F2549" t="s">
        <v>38</v>
      </c>
      <c r="G2549" s="3" t="s">
        <v>3061</v>
      </c>
      <c r="H2549" s="3">
        <v>230</v>
      </c>
      <c r="I2549" t="s">
        <v>41617</v>
      </c>
      <c r="J2549" s="2">
        <v>45307</v>
      </c>
      <c r="K2549" s="2">
        <v>45291</v>
      </c>
    </row>
    <row r="2550" spans="1:11" x14ac:dyDescent="0.25">
      <c r="A2550">
        <v>2023</v>
      </c>
      <c r="B2550" s="2">
        <v>45108</v>
      </c>
      <c r="C2550" s="2">
        <v>45291</v>
      </c>
      <c r="D2550" t="s">
        <v>50</v>
      </c>
      <c r="F2550" t="s">
        <v>38</v>
      </c>
      <c r="G2550" s="3" t="s">
        <v>3062</v>
      </c>
      <c r="H2550" s="3">
        <v>230</v>
      </c>
      <c r="I2550" t="s">
        <v>41617</v>
      </c>
      <c r="J2550" s="2">
        <v>45307</v>
      </c>
      <c r="K2550" s="2">
        <v>45291</v>
      </c>
    </row>
    <row r="2551" spans="1:11" x14ac:dyDescent="0.25">
      <c r="A2551">
        <v>2023</v>
      </c>
      <c r="B2551" s="2">
        <v>45108</v>
      </c>
      <c r="C2551" s="2">
        <v>45291</v>
      </c>
      <c r="D2551" t="s">
        <v>50</v>
      </c>
      <c r="F2551" t="s">
        <v>38</v>
      </c>
      <c r="G2551" s="3" t="s">
        <v>3063</v>
      </c>
      <c r="H2551" s="3">
        <v>230</v>
      </c>
      <c r="I2551" t="s">
        <v>41617</v>
      </c>
      <c r="J2551" s="2">
        <v>45307</v>
      </c>
      <c r="K2551" s="2">
        <v>45291</v>
      </c>
    </row>
    <row r="2552" spans="1:11" x14ac:dyDescent="0.25">
      <c r="A2552">
        <v>2023</v>
      </c>
      <c r="B2552" s="2">
        <v>45108</v>
      </c>
      <c r="C2552" s="2">
        <v>45291</v>
      </c>
      <c r="D2552" t="s">
        <v>50</v>
      </c>
      <c r="F2552" t="s">
        <v>38</v>
      </c>
      <c r="G2552" s="3" t="s">
        <v>3064</v>
      </c>
      <c r="H2552" s="3">
        <v>230</v>
      </c>
      <c r="I2552" t="s">
        <v>41617</v>
      </c>
      <c r="J2552" s="2">
        <v>45307</v>
      </c>
      <c r="K2552" s="2">
        <v>45291</v>
      </c>
    </row>
    <row r="2553" spans="1:11" x14ac:dyDescent="0.25">
      <c r="A2553">
        <v>2023</v>
      </c>
      <c r="B2553" s="2">
        <v>45108</v>
      </c>
      <c r="C2553" s="2">
        <v>45291</v>
      </c>
      <c r="D2553" t="s">
        <v>77</v>
      </c>
      <c r="F2553" t="s">
        <v>38</v>
      </c>
      <c r="G2553" s="3" t="s">
        <v>3065</v>
      </c>
      <c r="H2553" s="3">
        <v>1320</v>
      </c>
      <c r="I2553" t="s">
        <v>41617</v>
      </c>
      <c r="J2553" s="2">
        <v>45307</v>
      </c>
      <c r="K2553" s="2">
        <v>45291</v>
      </c>
    </row>
    <row r="2554" spans="1:11" x14ac:dyDescent="0.25">
      <c r="A2554">
        <v>2023</v>
      </c>
      <c r="B2554" s="2">
        <v>45108</v>
      </c>
      <c r="C2554" s="2">
        <v>45291</v>
      </c>
      <c r="D2554" t="s">
        <v>77</v>
      </c>
      <c r="F2554" t="s">
        <v>38</v>
      </c>
      <c r="G2554" s="3" t="s">
        <v>3066</v>
      </c>
      <c r="H2554" s="3">
        <v>1320</v>
      </c>
      <c r="I2554" t="s">
        <v>41617</v>
      </c>
      <c r="J2554" s="2">
        <v>45307</v>
      </c>
      <c r="K2554" s="2">
        <v>45291</v>
      </c>
    </row>
    <row r="2555" spans="1:11" x14ac:dyDescent="0.25">
      <c r="A2555">
        <v>2023</v>
      </c>
      <c r="B2555" s="2">
        <v>45108</v>
      </c>
      <c r="C2555" s="2">
        <v>45291</v>
      </c>
      <c r="D2555" t="s">
        <v>77</v>
      </c>
      <c r="F2555" t="s">
        <v>38</v>
      </c>
      <c r="G2555" s="3" t="s">
        <v>3067</v>
      </c>
      <c r="H2555" s="3">
        <v>1320</v>
      </c>
      <c r="I2555" t="s">
        <v>41617</v>
      </c>
      <c r="J2555" s="2">
        <v>45307</v>
      </c>
      <c r="K2555" s="2">
        <v>45291</v>
      </c>
    </row>
    <row r="2556" spans="1:11" x14ac:dyDescent="0.25">
      <c r="A2556">
        <v>2023</v>
      </c>
      <c r="B2556" s="2">
        <v>45108</v>
      </c>
      <c r="C2556" s="2">
        <v>45291</v>
      </c>
      <c r="D2556" t="s">
        <v>77</v>
      </c>
      <c r="F2556" t="s">
        <v>38</v>
      </c>
      <c r="G2556" s="3" t="s">
        <v>3068</v>
      </c>
      <c r="H2556" s="3">
        <v>1320</v>
      </c>
      <c r="I2556" t="s">
        <v>41617</v>
      </c>
      <c r="J2556" s="2">
        <v>45307</v>
      </c>
      <c r="K2556" s="2">
        <v>45291</v>
      </c>
    </row>
    <row r="2557" spans="1:11" x14ac:dyDescent="0.25">
      <c r="A2557">
        <v>2023</v>
      </c>
      <c r="B2557" s="2">
        <v>45108</v>
      </c>
      <c r="C2557" s="2">
        <v>45291</v>
      </c>
      <c r="D2557" t="s">
        <v>77</v>
      </c>
      <c r="F2557" t="s">
        <v>38</v>
      </c>
      <c r="G2557" s="3" t="s">
        <v>3069</v>
      </c>
      <c r="H2557" s="3">
        <v>1320</v>
      </c>
      <c r="I2557" t="s">
        <v>41617</v>
      </c>
      <c r="J2557" s="2">
        <v>45307</v>
      </c>
      <c r="K2557" s="2">
        <v>45291</v>
      </c>
    </row>
    <row r="2558" spans="1:11" x14ac:dyDescent="0.25">
      <c r="A2558">
        <v>2023</v>
      </c>
      <c r="B2558" s="2">
        <v>45108</v>
      </c>
      <c r="C2558" s="2">
        <v>45291</v>
      </c>
      <c r="D2558" t="s">
        <v>113</v>
      </c>
      <c r="F2558" t="s">
        <v>38</v>
      </c>
      <c r="G2558" s="3" t="s">
        <v>3070</v>
      </c>
      <c r="H2558" s="3">
        <v>621</v>
      </c>
      <c r="I2558" t="s">
        <v>41617</v>
      </c>
      <c r="J2558" s="2">
        <v>45307</v>
      </c>
      <c r="K2558" s="2">
        <v>45291</v>
      </c>
    </row>
    <row r="2559" spans="1:11" x14ac:dyDescent="0.25">
      <c r="A2559">
        <v>2023</v>
      </c>
      <c r="B2559" s="2">
        <v>45108</v>
      </c>
      <c r="C2559" s="2">
        <v>45291</v>
      </c>
      <c r="D2559" t="s">
        <v>113</v>
      </c>
      <c r="F2559" t="s">
        <v>38</v>
      </c>
      <c r="G2559" s="3" t="s">
        <v>3071</v>
      </c>
      <c r="H2559" s="3">
        <v>621</v>
      </c>
      <c r="I2559" t="s">
        <v>41617</v>
      </c>
      <c r="J2559" s="2">
        <v>45307</v>
      </c>
      <c r="K2559" s="2">
        <v>45291</v>
      </c>
    </row>
    <row r="2560" spans="1:11" x14ac:dyDescent="0.25">
      <c r="A2560">
        <v>2023</v>
      </c>
      <c r="B2560" s="2">
        <v>45108</v>
      </c>
      <c r="C2560" s="2">
        <v>45291</v>
      </c>
      <c r="D2560" t="s">
        <v>113</v>
      </c>
      <c r="F2560" t="s">
        <v>38</v>
      </c>
      <c r="G2560" s="3" t="s">
        <v>3072</v>
      </c>
      <c r="H2560" s="3">
        <v>621</v>
      </c>
      <c r="I2560" t="s">
        <v>41617</v>
      </c>
      <c r="J2560" s="2">
        <v>45307</v>
      </c>
      <c r="K2560" s="2">
        <v>45291</v>
      </c>
    </row>
    <row r="2561" spans="1:11" x14ac:dyDescent="0.25">
      <c r="A2561">
        <v>2023</v>
      </c>
      <c r="B2561" s="2">
        <v>45108</v>
      </c>
      <c r="C2561" s="2">
        <v>45291</v>
      </c>
      <c r="D2561" t="s">
        <v>53</v>
      </c>
      <c r="F2561" t="s">
        <v>38</v>
      </c>
      <c r="G2561" s="3" t="s">
        <v>3073</v>
      </c>
      <c r="H2561" s="3">
        <v>230</v>
      </c>
      <c r="I2561" t="s">
        <v>41617</v>
      </c>
      <c r="J2561" s="2">
        <v>45307</v>
      </c>
      <c r="K2561" s="2">
        <v>45291</v>
      </c>
    </row>
    <row r="2562" spans="1:11" x14ac:dyDescent="0.25">
      <c r="A2562">
        <v>2023</v>
      </c>
      <c r="B2562" s="2">
        <v>45108</v>
      </c>
      <c r="C2562" s="2">
        <v>45291</v>
      </c>
      <c r="D2562" t="s">
        <v>46</v>
      </c>
      <c r="F2562" t="s">
        <v>38</v>
      </c>
      <c r="G2562" s="3" t="s">
        <v>3074</v>
      </c>
      <c r="H2562" s="3">
        <v>1216</v>
      </c>
      <c r="I2562" t="s">
        <v>41617</v>
      </c>
      <c r="J2562" s="2">
        <v>45307</v>
      </c>
      <c r="K2562" s="2">
        <v>45291</v>
      </c>
    </row>
    <row r="2563" spans="1:11" x14ac:dyDescent="0.25">
      <c r="A2563">
        <v>2023</v>
      </c>
      <c r="B2563" s="2">
        <v>45108</v>
      </c>
      <c r="C2563" s="2">
        <v>45291</v>
      </c>
      <c r="D2563" t="s">
        <v>46</v>
      </c>
      <c r="F2563" t="s">
        <v>38</v>
      </c>
      <c r="G2563" s="3" t="s">
        <v>3075</v>
      </c>
      <c r="H2563" s="3">
        <v>1216</v>
      </c>
      <c r="I2563" t="s">
        <v>41617</v>
      </c>
      <c r="J2563" s="2">
        <v>45307</v>
      </c>
      <c r="K2563" s="2">
        <v>45291</v>
      </c>
    </row>
    <row r="2564" spans="1:11" x14ac:dyDescent="0.25">
      <c r="A2564">
        <v>2023</v>
      </c>
      <c r="B2564" s="2">
        <v>45108</v>
      </c>
      <c r="C2564" s="2">
        <v>45291</v>
      </c>
      <c r="D2564" t="s">
        <v>46</v>
      </c>
      <c r="F2564" t="s">
        <v>38</v>
      </c>
      <c r="G2564" s="3" t="s">
        <v>3076</v>
      </c>
      <c r="H2564" s="3">
        <v>1216</v>
      </c>
      <c r="I2564" t="s">
        <v>41617</v>
      </c>
      <c r="J2564" s="2">
        <v>45307</v>
      </c>
      <c r="K2564" s="2">
        <v>45291</v>
      </c>
    </row>
    <row r="2565" spans="1:11" x14ac:dyDescent="0.25">
      <c r="A2565">
        <v>2023</v>
      </c>
      <c r="B2565" s="2">
        <v>45108</v>
      </c>
      <c r="C2565" s="2">
        <v>45291</v>
      </c>
      <c r="D2565" t="s">
        <v>46</v>
      </c>
      <c r="F2565" t="s">
        <v>38</v>
      </c>
      <c r="G2565" s="3" t="s">
        <v>3077</v>
      </c>
      <c r="H2565" s="3">
        <v>1543</v>
      </c>
      <c r="I2565" t="s">
        <v>41617</v>
      </c>
      <c r="J2565" s="2">
        <v>45307</v>
      </c>
      <c r="K2565" s="2">
        <v>45291</v>
      </c>
    </row>
    <row r="2566" spans="1:11" x14ac:dyDescent="0.25">
      <c r="A2566">
        <v>2023</v>
      </c>
      <c r="B2566" s="2">
        <v>45108</v>
      </c>
      <c r="C2566" s="2">
        <v>45291</v>
      </c>
      <c r="D2566" t="s">
        <v>46</v>
      </c>
      <c r="F2566" t="s">
        <v>38</v>
      </c>
      <c r="G2566" s="3" t="s">
        <v>3078</v>
      </c>
      <c r="H2566" s="3">
        <v>1543</v>
      </c>
      <c r="I2566" t="s">
        <v>41617</v>
      </c>
      <c r="J2566" s="2">
        <v>45307</v>
      </c>
      <c r="K2566" s="2">
        <v>45291</v>
      </c>
    </row>
    <row r="2567" spans="1:11" x14ac:dyDescent="0.25">
      <c r="A2567">
        <v>2023</v>
      </c>
      <c r="B2567" s="2">
        <v>45108</v>
      </c>
      <c r="C2567" s="2">
        <v>45291</v>
      </c>
      <c r="D2567" t="s">
        <v>46</v>
      </c>
      <c r="F2567" t="s">
        <v>38</v>
      </c>
      <c r="G2567" s="3" t="s">
        <v>3079</v>
      </c>
      <c r="H2567" s="3">
        <v>1543</v>
      </c>
      <c r="I2567" t="s">
        <v>41617</v>
      </c>
      <c r="J2567" s="2">
        <v>45307</v>
      </c>
      <c r="K2567" s="2">
        <v>45291</v>
      </c>
    </row>
    <row r="2568" spans="1:11" x14ac:dyDescent="0.25">
      <c r="A2568">
        <v>2023</v>
      </c>
      <c r="B2568" s="2">
        <v>45108</v>
      </c>
      <c r="C2568" s="2">
        <v>45291</v>
      </c>
      <c r="D2568" t="s">
        <v>46</v>
      </c>
      <c r="F2568" t="s">
        <v>38</v>
      </c>
      <c r="G2568" s="3" t="s">
        <v>3080</v>
      </c>
      <c r="H2568" s="3">
        <v>1543</v>
      </c>
      <c r="I2568" t="s">
        <v>41617</v>
      </c>
      <c r="J2568" s="2">
        <v>45307</v>
      </c>
      <c r="K2568" s="2">
        <v>45291</v>
      </c>
    </row>
    <row r="2569" spans="1:11" x14ac:dyDescent="0.25">
      <c r="A2569">
        <v>2023</v>
      </c>
      <c r="B2569" s="2">
        <v>45108</v>
      </c>
      <c r="C2569" s="2">
        <v>45291</v>
      </c>
      <c r="D2569" t="s">
        <v>50</v>
      </c>
      <c r="F2569" t="s">
        <v>38</v>
      </c>
      <c r="G2569" s="3" t="s">
        <v>3081</v>
      </c>
      <c r="H2569" s="3">
        <v>1029</v>
      </c>
      <c r="I2569" t="s">
        <v>41617</v>
      </c>
      <c r="J2569" s="2">
        <v>45307</v>
      </c>
      <c r="K2569" s="2">
        <v>45291</v>
      </c>
    </row>
    <row r="2570" spans="1:11" x14ac:dyDescent="0.25">
      <c r="A2570">
        <v>2023</v>
      </c>
      <c r="B2570" s="2">
        <v>45108</v>
      </c>
      <c r="C2570" s="2">
        <v>45291</v>
      </c>
      <c r="D2570" t="s">
        <v>50</v>
      </c>
      <c r="F2570" t="s">
        <v>38</v>
      </c>
      <c r="G2570" s="3" t="s">
        <v>3082</v>
      </c>
      <c r="H2570" s="3">
        <v>1029</v>
      </c>
      <c r="I2570" t="s">
        <v>41617</v>
      </c>
      <c r="J2570" s="2">
        <v>45307</v>
      </c>
      <c r="K2570" s="2">
        <v>45291</v>
      </c>
    </row>
    <row r="2571" spans="1:11" x14ac:dyDescent="0.25">
      <c r="A2571">
        <v>2023</v>
      </c>
      <c r="B2571" s="2">
        <v>45108</v>
      </c>
      <c r="C2571" s="2">
        <v>45291</v>
      </c>
      <c r="D2571" t="s">
        <v>50</v>
      </c>
      <c r="F2571" t="s">
        <v>38</v>
      </c>
      <c r="G2571" s="3" t="s">
        <v>3083</v>
      </c>
      <c r="H2571" s="3">
        <v>1029</v>
      </c>
      <c r="I2571" t="s">
        <v>41617</v>
      </c>
      <c r="J2571" s="2">
        <v>45307</v>
      </c>
      <c r="K2571" s="2">
        <v>45291</v>
      </c>
    </row>
    <row r="2572" spans="1:11" x14ac:dyDescent="0.25">
      <c r="A2572">
        <v>2023</v>
      </c>
      <c r="B2572" s="2">
        <v>45108</v>
      </c>
      <c r="C2572" s="2">
        <v>45291</v>
      </c>
      <c r="D2572" t="s">
        <v>50</v>
      </c>
      <c r="F2572" t="s">
        <v>38</v>
      </c>
      <c r="G2572" s="3" t="s">
        <v>3084</v>
      </c>
      <c r="H2572" s="3">
        <v>1029</v>
      </c>
      <c r="I2572" t="s">
        <v>41617</v>
      </c>
      <c r="J2572" s="2">
        <v>45307</v>
      </c>
      <c r="K2572" s="2">
        <v>45291</v>
      </c>
    </row>
    <row r="2573" spans="1:11" x14ac:dyDescent="0.25">
      <c r="A2573">
        <v>2023</v>
      </c>
      <c r="B2573" s="2">
        <v>45108</v>
      </c>
      <c r="C2573" s="2">
        <v>45291</v>
      </c>
      <c r="D2573" t="s">
        <v>50</v>
      </c>
      <c r="F2573" t="s">
        <v>38</v>
      </c>
      <c r="G2573" s="3" t="s">
        <v>3085</v>
      </c>
      <c r="H2573" s="3">
        <v>1029</v>
      </c>
      <c r="I2573" t="s">
        <v>41617</v>
      </c>
      <c r="J2573" s="2">
        <v>45307</v>
      </c>
      <c r="K2573" s="2">
        <v>45291</v>
      </c>
    </row>
    <row r="2574" spans="1:11" x14ac:dyDescent="0.25">
      <c r="A2574">
        <v>2023</v>
      </c>
      <c r="B2574" s="2">
        <v>45108</v>
      </c>
      <c r="C2574" s="2">
        <v>45291</v>
      </c>
      <c r="D2574" t="s">
        <v>50</v>
      </c>
      <c r="F2574" t="s">
        <v>38</v>
      </c>
      <c r="G2574" s="3" t="s">
        <v>3086</v>
      </c>
      <c r="H2574" s="3">
        <v>1029</v>
      </c>
      <c r="I2574" t="s">
        <v>41617</v>
      </c>
      <c r="J2574" s="2">
        <v>45307</v>
      </c>
      <c r="K2574" s="2">
        <v>45291</v>
      </c>
    </row>
    <row r="2575" spans="1:11" x14ac:dyDescent="0.25">
      <c r="A2575">
        <v>2023</v>
      </c>
      <c r="B2575" s="2">
        <v>45108</v>
      </c>
      <c r="C2575" s="2">
        <v>45291</v>
      </c>
      <c r="D2575" t="s">
        <v>50</v>
      </c>
      <c r="F2575" t="s">
        <v>38</v>
      </c>
      <c r="G2575" s="3" t="s">
        <v>3087</v>
      </c>
      <c r="H2575" s="3">
        <v>1029</v>
      </c>
      <c r="I2575" t="s">
        <v>41617</v>
      </c>
      <c r="J2575" s="2">
        <v>45307</v>
      </c>
      <c r="K2575" s="2">
        <v>45291</v>
      </c>
    </row>
    <row r="2576" spans="1:11" x14ac:dyDescent="0.25">
      <c r="A2576">
        <v>2023</v>
      </c>
      <c r="B2576" s="2">
        <v>45108</v>
      </c>
      <c r="C2576" s="2">
        <v>45291</v>
      </c>
      <c r="D2576" t="s">
        <v>50</v>
      </c>
      <c r="F2576" t="s">
        <v>38</v>
      </c>
      <c r="G2576" s="3" t="s">
        <v>3088</v>
      </c>
      <c r="H2576" s="3">
        <v>1029</v>
      </c>
      <c r="I2576" t="s">
        <v>41617</v>
      </c>
      <c r="J2576" s="2">
        <v>45307</v>
      </c>
      <c r="K2576" s="2">
        <v>45291</v>
      </c>
    </row>
    <row r="2577" spans="1:11" x14ac:dyDescent="0.25">
      <c r="A2577">
        <v>2023</v>
      </c>
      <c r="B2577" s="2">
        <v>45108</v>
      </c>
      <c r="C2577" s="2">
        <v>45291</v>
      </c>
      <c r="D2577" t="s">
        <v>50</v>
      </c>
      <c r="F2577" t="s">
        <v>38</v>
      </c>
      <c r="G2577" s="3" t="s">
        <v>3089</v>
      </c>
      <c r="H2577" s="3">
        <v>1029</v>
      </c>
      <c r="I2577" t="s">
        <v>41617</v>
      </c>
      <c r="J2577" s="2">
        <v>45307</v>
      </c>
      <c r="K2577" s="2">
        <v>45291</v>
      </c>
    </row>
    <row r="2578" spans="1:11" x14ac:dyDescent="0.25">
      <c r="A2578">
        <v>2023</v>
      </c>
      <c r="B2578" s="2">
        <v>45108</v>
      </c>
      <c r="C2578" s="2">
        <v>45291</v>
      </c>
      <c r="D2578" t="s">
        <v>50</v>
      </c>
      <c r="F2578" t="s">
        <v>38</v>
      </c>
      <c r="G2578" s="3" t="s">
        <v>3090</v>
      </c>
      <c r="H2578" s="3">
        <v>1029</v>
      </c>
      <c r="I2578" t="s">
        <v>41617</v>
      </c>
      <c r="J2578" s="2">
        <v>45307</v>
      </c>
      <c r="K2578" s="2">
        <v>45291</v>
      </c>
    </row>
    <row r="2579" spans="1:11" x14ac:dyDescent="0.25">
      <c r="A2579">
        <v>2023</v>
      </c>
      <c r="B2579" s="2">
        <v>45108</v>
      </c>
      <c r="C2579" s="2">
        <v>45291</v>
      </c>
      <c r="D2579" t="s">
        <v>50</v>
      </c>
      <c r="F2579" t="s">
        <v>38</v>
      </c>
      <c r="G2579" s="3" t="s">
        <v>3091</v>
      </c>
      <c r="H2579" s="3">
        <v>1029</v>
      </c>
      <c r="I2579" t="s">
        <v>41617</v>
      </c>
      <c r="J2579" s="2">
        <v>45307</v>
      </c>
      <c r="K2579" s="2">
        <v>45291</v>
      </c>
    </row>
    <row r="2580" spans="1:11" x14ac:dyDescent="0.25">
      <c r="A2580">
        <v>2023</v>
      </c>
      <c r="B2580" s="2">
        <v>45108</v>
      </c>
      <c r="C2580" s="2">
        <v>45291</v>
      </c>
      <c r="D2580" t="s">
        <v>50</v>
      </c>
      <c r="F2580" t="s">
        <v>38</v>
      </c>
      <c r="G2580" s="3" t="s">
        <v>3092</v>
      </c>
      <c r="H2580" s="3">
        <v>1029</v>
      </c>
      <c r="I2580" t="s">
        <v>41617</v>
      </c>
      <c r="J2580" s="2">
        <v>45307</v>
      </c>
      <c r="K2580" s="2">
        <v>45291</v>
      </c>
    </row>
    <row r="2581" spans="1:11" x14ac:dyDescent="0.25">
      <c r="A2581">
        <v>2023</v>
      </c>
      <c r="B2581" s="2">
        <v>45108</v>
      </c>
      <c r="C2581" s="2">
        <v>45291</v>
      </c>
      <c r="D2581" t="s">
        <v>71</v>
      </c>
      <c r="F2581" t="s">
        <v>38</v>
      </c>
      <c r="G2581" s="3" t="s">
        <v>3093</v>
      </c>
      <c r="H2581" s="3">
        <v>1012</v>
      </c>
      <c r="I2581" t="s">
        <v>41617</v>
      </c>
      <c r="J2581" s="2">
        <v>45307</v>
      </c>
      <c r="K2581" s="2">
        <v>45291</v>
      </c>
    </row>
    <row r="2582" spans="1:11" x14ac:dyDescent="0.25">
      <c r="A2582">
        <v>2023</v>
      </c>
      <c r="B2582" s="2">
        <v>45108</v>
      </c>
      <c r="C2582" s="2">
        <v>45291</v>
      </c>
      <c r="D2582" t="s">
        <v>58</v>
      </c>
      <c r="F2582" t="s">
        <v>38</v>
      </c>
      <c r="G2582" s="3" t="s">
        <v>3094</v>
      </c>
      <c r="H2582" s="3">
        <v>4165</v>
      </c>
      <c r="I2582" t="s">
        <v>41617</v>
      </c>
      <c r="J2582" s="2">
        <v>45307</v>
      </c>
      <c r="K2582" s="2">
        <v>45291</v>
      </c>
    </row>
    <row r="2583" spans="1:11" x14ac:dyDescent="0.25">
      <c r="A2583">
        <v>2023</v>
      </c>
      <c r="B2583" s="2">
        <v>45108</v>
      </c>
      <c r="C2583" s="2">
        <v>45291</v>
      </c>
      <c r="D2583" t="s">
        <v>58</v>
      </c>
      <c r="F2583" t="s">
        <v>38</v>
      </c>
      <c r="G2583" s="3" t="s">
        <v>3095</v>
      </c>
      <c r="H2583" s="3">
        <v>4165</v>
      </c>
      <c r="I2583" t="s">
        <v>41617</v>
      </c>
      <c r="J2583" s="2">
        <v>45307</v>
      </c>
      <c r="K2583" s="2">
        <v>45291</v>
      </c>
    </row>
    <row r="2584" spans="1:11" x14ac:dyDescent="0.25">
      <c r="A2584">
        <v>2023</v>
      </c>
      <c r="B2584" s="2">
        <v>45108</v>
      </c>
      <c r="C2584" s="2">
        <v>45291</v>
      </c>
      <c r="D2584" t="s">
        <v>58</v>
      </c>
      <c r="F2584" t="s">
        <v>38</v>
      </c>
      <c r="G2584" s="3" t="s">
        <v>3096</v>
      </c>
      <c r="H2584" s="3">
        <v>4165</v>
      </c>
      <c r="I2584" t="s">
        <v>41617</v>
      </c>
      <c r="J2584" s="2">
        <v>45307</v>
      </c>
      <c r="K2584" s="2">
        <v>45291</v>
      </c>
    </row>
    <row r="2585" spans="1:11" x14ac:dyDescent="0.25">
      <c r="A2585">
        <v>2023</v>
      </c>
      <c r="B2585" s="2">
        <v>45108</v>
      </c>
      <c r="C2585" s="2">
        <v>45291</v>
      </c>
      <c r="D2585" t="s">
        <v>44</v>
      </c>
      <c r="F2585" t="s">
        <v>38</v>
      </c>
      <c r="G2585" s="3" t="s">
        <v>3097</v>
      </c>
      <c r="H2585" s="3">
        <v>722</v>
      </c>
      <c r="I2585" t="s">
        <v>41617</v>
      </c>
      <c r="J2585" s="2">
        <v>45307</v>
      </c>
      <c r="K2585" s="2">
        <v>45291</v>
      </c>
    </row>
    <row r="2586" spans="1:11" x14ac:dyDescent="0.25">
      <c r="A2586">
        <v>2023</v>
      </c>
      <c r="B2586" s="2">
        <v>45108</v>
      </c>
      <c r="C2586" s="2">
        <v>45291</v>
      </c>
      <c r="D2586" t="s">
        <v>44</v>
      </c>
      <c r="F2586" t="s">
        <v>38</v>
      </c>
      <c r="G2586" s="3" t="s">
        <v>3098</v>
      </c>
      <c r="H2586" s="3">
        <v>722</v>
      </c>
      <c r="I2586" t="s">
        <v>41617</v>
      </c>
      <c r="J2586" s="2">
        <v>45307</v>
      </c>
      <c r="K2586" s="2">
        <v>45291</v>
      </c>
    </row>
    <row r="2587" spans="1:11" x14ac:dyDescent="0.25">
      <c r="A2587">
        <v>2023</v>
      </c>
      <c r="B2587" s="2">
        <v>45108</v>
      </c>
      <c r="C2587" s="2">
        <v>45291</v>
      </c>
      <c r="D2587" t="s">
        <v>44</v>
      </c>
      <c r="F2587" t="s">
        <v>38</v>
      </c>
      <c r="G2587" s="3" t="s">
        <v>3099</v>
      </c>
      <c r="H2587" s="3">
        <v>722</v>
      </c>
      <c r="I2587" t="s">
        <v>41617</v>
      </c>
      <c r="J2587" s="2">
        <v>45307</v>
      </c>
      <c r="K2587" s="2">
        <v>45291</v>
      </c>
    </row>
    <row r="2588" spans="1:11" x14ac:dyDescent="0.25">
      <c r="A2588">
        <v>2023</v>
      </c>
      <c r="B2588" s="2">
        <v>45108</v>
      </c>
      <c r="C2588" s="2">
        <v>45291</v>
      </c>
      <c r="D2588" t="s">
        <v>44</v>
      </c>
      <c r="F2588" t="s">
        <v>38</v>
      </c>
      <c r="G2588" s="3" t="s">
        <v>3100</v>
      </c>
      <c r="H2588" s="3">
        <v>722</v>
      </c>
      <c r="I2588" t="s">
        <v>41617</v>
      </c>
      <c r="J2588" s="2">
        <v>45307</v>
      </c>
      <c r="K2588" s="2">
        <v>45291</v>
      </c>
    </row>
    <row r="2589" spans="1:11" x14ac:dyDescent="0.25">
      <c r="A2589">
        <v>2023</v>
      </c>
      <c r="B2589" s="2">
        <v>45108</v>
      </c>
      <c r="C2589" s="2">
        <v>45291</v>
      </c>
      <c r="D2589" t="s">
        <v>44</v>
      </c>
      <c r="F2589" t="s">
        <v>38</v>
      </c>
      <c r="G2589" s="3" t="s">
        <v>3101</v>
      </c>
      <c r="H2589" s="3">
        <v>722</v>
      </c>
      <c r="I2589" t="s">
        <v>41617</v>
      </c>
      <c r="J2589" s="2">
        <v>45307</v>
      </c>
      <c r="K2589" s="2">
        <v>45291</v>
      </c>
    </row>
    <row r="2590" spans="1:11" x14ac:dyDescent="0.25">
      <c r="A2590">
        <v>2023</v>
      </c>
      <c r="B2590" s="2">
        <v>45108</v>
      </c>
      <c r="C2590" s="2">
        <v>45291</v>
      </c>
      <c r="D2590" t="s">
        <v>44</v>
      </c>
      <c r="F2590" t="s">
        <v>38</v>
      </c>
      <c r="G2590" s="3" t="s">
        <v>3102</v>
      </c>
      <c r="H2590" s="3">
        <v>722</v>
      </c>
      <c r="I2590" t="s">
        <v>41617</v>
      </c>
      <c r="J2590" s="2">
        <v>45307</v>
      </c>
      <c r="K2590" s="2">
        <v>45291</v>
      </c>
    </row>
    <row r="2591" spans="1:11" x14ac:dyDescent="0.25">
      <c r="A2591">
        <v>2023</v>
      </c>
      <c r="B2591" s="2">
        <v>45108</v>
      </c>
      <c r="C2591" s="2">
        <v>45291</v>
      </c>
      <c r="D2591" t="s">
        <v>40</v>
      </c>
      <c r="F2591" t="s">
        <v>38</v>
      </c>
      <c r="G2591" s="3" t="s">
        <v>3103</v>
      </c>
      <c r="H2591" s="3">
        <v>2708.6</v>
      </c>
      <c r="I2591" t="s">
        <v>41617</v>
      </c>
      <c r="J2591" s="2">
        <v>45307</v>
      </c>
      <c r="K2591" s="2">
        <v>45291</v>
      </c>
    </row>
    <row r="2592" spans="1:11" x14ac:dyDescent="0.25">
      <c r="A2592">
        <v>2023</v>
      </c>
      <c r="B2592" s="2">
        <v>45108</v>
      </c>
      <c r="C2592" s="2">
        <v>45291</v>
      </c>
      <c r="D2592" t="s">
        <v>40</v>
      </c>
      <c r="F2592" t="s">
        <v>38</v>
      </c>
      <c r="G2592" s="3" t="s">
        <v>3104</v>
      </c>
      <c r="H2592" s="3">
        <v>5440</v>
      </c>
      <c r="I2592" t="s">
        <v>41617</v>
      </c>
      <c r="J2592" s="2">
        <v>45307</v>
      </c>
      <c r="K2592" s="2">
        <v>45291</v>
      </c>
    </row>
    <row r="2593" spans="1:11" x14ac:dyDescent="0.25">
      <c r="A2593">
        <v>2023</v>
      </c>
      <c r="B2593" s="2">
        <v>45108</v>
      </c>
      <c r="C2593" s="2">
        <v>45291</v>
      </c>
      <c r="D2593" t="s">
        <v>40</v>
      </c>
      <c r="F2593" t="s">
        <v>38</v>
      </c>
      <c r="G2593" s="3" t="s">
        <v>3105</v>
      </c>
      <c r="H2593" s="3">
        <v>5440</v>
      </c>
      <c r="I2593" t="s">
        <v>41617</v>
      </c>
      <c r="J2593" s="2">
        <v>45307</v>
      </c>
      <c r="K2593" s="2">
        <v>45291</v>
      </c>
    </row>
    <row r="2594" spans="1:11" x14ac:dyDescent="0.25">
      <c r="A2594">
        <v>2023</v>
      </c>
      <c r="B2594" s="2">
        <v>45108</v>
      </c>
      <c r="C2594" s="2">
        <v>45291</v>
      </c>
      <c r="D2594" t="s">
        <v>40</v>
      </c>
      <c r="F2594" t="s">
        <v>38</v>
      </c>
      <c r="G2594" s="3" t="s">
        <v>3106</v>
      </c>
      <c r="H2594" s="3">
        <v>1477</v>
      </c>
      <c r="I2594" t="s">
        <v>41617</v>
      </c>
      <c r="J2594" s="2">
        <v>45307</v>
      </c>
      <c r="K2594" s="2">
        <v>45291</v>
      </c>
    </row>
    <row r="2595" spans="1:11" x14ac:dyDescent="0.25">
      <c r="A2595">
        <v>2023</v>
      </c>
      <c r="B2595" s="2">
        <v>45108</v>
      </c>
      <c r="C2595" s="2">
        <v>45291</v>
      </c>
      <c r="D2595" t="s">
        <v>45</v>
      </c>
      <c r="F2595" t="s">
        <v>38</v>
      </c>
      <c r="G2595" s="3" t="s">
        <v>3107</v>
      </c>
      <c r="H2595" s="3">
        <v>334</v>
      </c>
      <c r="I2595" t="s">
        <v>41617</v>
      </c>
      <c r="J2595" s="2">
        <v>45307</v>
      </c>
      <c r="K2595" s="2">
        <v>45291</v>
      </c>
    </row>
    <row r="2596" spans="1:11" x14ac:dyDescent="0.25">
      <c r="A2596">
        <v>2023</v>
      </c>
      <c r="B2596" s="2">
        <v>45108</v>
      </c>
      <c r="C2596" s="2">
        <v>45291</v>
      </c>
      <c r="D2596" t="s">
        <v>45</v>
      </c>
      <c r="F2596" t="s">
        <v>38</v>
      </c>
      <c r="G2596" s="3" t="s">
        <v>3108</v>
      </c>
      <c r="H2596" s="3">
        <v>334</v>
      </c>
      <c r="I2596" t="s">
        <v>41617</v>
      </c>
      <c r="J2596" s="2">
        <v>45307</v>
      </c>
      <c r="K2596" s="2">
        <v>45291</v>
      </c>
    </row>
    <row r="2597" spans="1:11" x14ac:dyDescent="0.25">
      <c r="A2597">
        <v>2023</v>
      </c>
      <c r="B2597" s="2">
        <v>45108</v>
      </c>
      <c r="C2597" s="2">
        <v>45291</v>
      </c>
      <c r="D2597" t="s">
        <v>45</v>
      </c>
      <c r="F2597" t="s">
        <v>38</v>
      </c>
      <c r="G2597" s="3" t="s">
        <v>3109</v>
      </c>
      <c r="H2597" s="3">
        <v>334</v>
      </c>
      <c r="I2597" t="s">
        <v>41617</v>
      </c>
      <c r="J2597" s="2">
        <v>45307</v>
      </c>
      <c r="K2597" s="2">
        <v>45291</v>
      </c>
    </row>
    <row r="2598" spans="1:11" x14ac:dyDescent="0.25">
      <c r="A2598">
        <v>2023</v>
      </c>
      <c r="B2598" s="2">
        <v>45108</v>
      </c>
      <c r="C2598" s="2">
        <v>45291</v>
      </c>
      <c r="D2598" t="s">
        <v>45</v>
      </c>
      <c r="F2598" t="s">
        <v>38</v>
      </c>
      <c r="G2598" s="3" t="s">
        <v>3110</v>
      </c>
      <c r="H2598" s="3">
        <v>334</v>
      </c>
      <c r="I2598" t="s">
        <v>41617</v>
      </c>
      <c r="J2598" s="2">
        <v>45307</v>
      </c>
      <c r="K2598" s="2">
        <v>45291</v>
      </c>
    </row>
    <row r="2599" spans="1:11" x14ac:dyDescent="0.25">
      <c r="A2599">
        <v>2023</v>
      </c>
      <c r="B2599" s="2">
        <v>45108</v>
      </c>
      <c r="C2599" s="2">
        <v>45291</v>
      </c>
      <c r="D2599" t="s">
        <v>45</v>
      </c>
      <c r="F2599" t="s">
        <v>38</v>
      </c>
      <c r="G2599" s="3" t="s">
        <v>3111</v>
      </c>
      <c r="H2599" s="3">
        <v>334</v>
      </c>
      <c r="I2599" t="s">
        <v>41617</v>
      </c>
      <c r="J2599" s="2">
        <v>45307</v>
      </c>
      <c r="K2599" s="2">
        <v>45291</v>
      </c>
    </row>
    <row r="2600" spans="1:11" x14ac:dyDescent="0.25">
      <c r="A2600">
        <v>2023</v>
      </c>
      <c r="B2600" s="2">
        <v>45108</v>
      </c>
      <c r="C2600" s="2">
        <v>45291</v>
      </c>
      <c r="D2600" t="s">
        <v>45</v>
      </c>
      <c r="F2600" t="s">
        <v>38</v>
      </c>
      <c r="G2600" s="3" t="s">
        <v>3112</v>
      </c>
      <c r="H2600" s="3">
        <v>334</v>
      </c>
      <c r="I2600" t="s">
        <v>41617</v>
      </c>
      <c r="J2600" s="2">
        <v>45307</v>
      </c>
      <c r="K2600" s="2">
        <v>45291</v>
      </c>
    </row>
    <row r="2601" spans="1:11" x14ac:dyDescent="0.25">
      <c r="A2601">
        <v>2023</v>
      </c>
      <c r="B2601" s="2">
        <v>45108</v>
      </c>
      <c r="C2601" s="2">
        <v>45291</v>
      </c>
      <c r="D2601" t="s">
        <v>45</v>
      </c>
      <c r="F2601" t="s">
        <v>38</v>
      </c>
      <c r="G2601" s="3" t="s">
        <v>3113</v>
      </c>
      <c r="H2601" s="3">
        <v>334</v>
      </c>
      <c r="I2601" t="s">
        <v>41617</v>
      </c>
      <c r="J2601" s="2">
        <v>45307</v>
      </c>
      <c r="K2601" s="2">
        <v>45291</v>
      </c>
    </row>
    <row r="2602" spans="1:11" x14ac:dyDescent="0.25">
      <c r="A2602">
        <v>2023</v>
      </c>
      <c r="B2602" s="2">
        <v>45108</v>
      </c>
      <c r="C2602" s="2">
        <v>45291</v>
      </c>
      <c r="D2602" t="s">
        <v>45</v>
      </c>
      <c r="F2602" t="s">
        <v>38</v>
      </c>
      <c r="G2602" s="3" t="s">
        <v>3114</v>
      </c>
      <c r="H2602" s="3">
        <v>334</v>
      </c>
      <c r="I2602" t="s">
        <v>41617</v>
      </c>
      <c r="J2602" s="2">
        <v>45307</v>
      </c>
      <c r="K2602" s="2">
        <v>45291</v>
      </c>
    </row>
    <row r="2603" spans="1:11" x14ac:dyDescent="0.25">
      <c r="A2603">
        <v>2023</v>
      </c>
      <c r="B2603" s="2">
        <v>45108</v>
      </c>
      <c r="C2603" s="2">
        <v>45291</v>
      </c>
      <c r="D2603" t="s">
        <v>45</v>
      </c>
      <c r="F2603" t="s">
        <v>38</v>
      </c>
      <c r="G2603" s="3" t="s">
        <v>3115</v>
      </c>
      <c r="H2603" s="3">
        <v>334</v>
      </c>
      <c r="I2603" t="s">
        <v>41617</v>
      </c>
      <c r="J2603" s="2">
        <v>45307</v>
      </c>
      <c r="K2603" s="2">
        <v>45291</v>
      </c>
    </row>
    <row r="2604" spans="1:11" x14ac:dyDescent="0.25">
      <c r="A2604">
        <v>2023</v>
      </c>
      <c r="B2604" s="2">
        <v>45108</v>
      </c>
      <c r="C2604" s="2">
        <v>45291</v>
      </c>
      <c r="D2604" t="s">
        <v>45</v>
      </c>
      <c r="F2604" t="s">
        <v>38</v>
      </c>
      <c r="G2604" s="3" t="s">
        <v>3116</v>
      </c>
      <c r="H2604" s="3">
        <v>334</v>
      </c>
      <c r="I2604" t="s">
        <v>41617</v>
      </c>
      <c r="J2604" s="2">
        <v>45307</v>
      </c>
      <c r="K2604" s="2">
        <v>45291</v>
      </c>
    </row>
    <row r="2605" spans="1:11" x14ac:dyDescent="0.25">
      <c r="A2605">
        <v>2023</v>
      </c>
      <c r="B2605" s="2">
        <v>45108</v>
      </c>
      <c r="C2605" s="2">
        <v>45291</v>
      </c>
      <c r="D2605" t="s">
        <v>45</v>
      </c>
      <c r="F2605" t="s">
        <v>38</v>
      </c>
      <c r="G2605" s="3" t="s">
        <v>3117</v>
      </c>
      <c r="H2605" s="3">
        <v>334</v>
      </c>
      <c r="I2605" t="s">
        <v>41617</v>
      </c>
      <c r="J2605" s="2">
        <v>45307</v>
      </c>
      <c r="K2605" s="2">
        <v>45291</v>
      </c>
    </row>
    <row r="2606" spans="1:11" x14ac:dyDescent="0.25">
      <c r="A2606">
        <v>2023</v>
      </c>
      <c r="B2606" s="2">
        <v>45108</v>
      </c>
      <c r="C2606" s="2">
        <v>45291</v>
      </c>
      <c r="D2606" t="s">
        <v>45</v>
      </c>
      <c r="F2606" t="s">
        <v>38</v>
      </c>
      <c r="G2606" s="3" t="s">
        <v>3118</v>
      </c>
      <c r="H2606" s="3">
        <v>334</v>
      </c>
      <c r="I2606" t="s">
        <v>41617</v>
      </c>
      <c r="J2606" s="2">
        <v>45307</v>
      </c>
      <c r="K2606" s="2">
        <v>45291</v>
      </c>
    </row>
    <row r="2607" spans="1:11" x14ac:dyDescent="0.25">
      <c r="A2607">
        <v>2023</v>
      </c>
      <c r="B2607" s="2">
        <v>45108</v>
      </c>
      <c r="C2607" s="2">
        <v>45291</v>
      </c>
      <c r="D2607" t="s">
        <v>45</v>
      </c>
      <c r="F2607" t="s">
        <v>38</v>
      </c>
      <c r="G2607" s="3" t="s">
        <v>3119</v>
      </c>
      <c r="H2607" s="3">
        <v>334</v>
      </c>
      <c r="I2607" t="s">
        <v>41617</v>
      </c>
      <c r="J2607" s="2">
        <v>45307</v>
      </c>
      <c r="K2607" s="2">
        <v>45291</v>
      </c>
    </row>
    <row r="2608" spans="1:11" x14ac:dyDescent="0.25">
      <c r="A2608">
        <v>2023</v>
      </c>
      <c r="B2608" s="2">
        <v>45108</v>
      </c>
      <c r="C2608" s="2">
        <v>45291</v>
      </c>
      <c r="D2608" t="s">
        <v>45</v>
      </c>
      <c r="F2608" t="s">
        <v>38</v>
      </c>
      <c r="G2608" s="3" t="s">
        <v>3120</v>
      </c>
      <c r="H2608" s="3">
        <v>334</v>
      </c>
      <c r="I2608" t="s">
        <v>41617</v>
      </c>
      <c r="J2608" s="2">
        <v>45307</v>
      </c>
      <c r="K2608" s="2">
        <v>45291</v>
      </c>
    </row>
    <row r="2609" spans="1:11" x14ac:dyDescent="0.25">
      <c r="A2609">
        <v>2023</v>
      </c>
      <c r="B2609" s="2">
        <v>45108</v>
      </c>
      <c r="C2609" s="2">
        <v>45291</v>
      </c>
      <c r="D2609" t="s">
        <v>45</v>
      </c>
      <c r="F2609" t="s">
        <v>38</v>
      </c>
      <c r="G2609" s="3" t="s">
        <v>3121</v>
      </c>
      <c r="H2609" s="3">
        <v>334</v>
      </c>
      <c r="I2609" t="s">
        <v>41617</v>
      </c>
      <c r="J2609" s="2">
        <v>45307</v>
      </c>
      <c r="K2609" s="2">
        <v>45291</v>
      </c>
    </row>
    <row r="2610" spans="1:11" x14ac:dyDescent="0.25">
      <c r="A2610">
        <v>2023</v>
      </c>
      <c r="B2610" s="2">
        <v>45108</v>
      </c>
      <c r="C2610" s="2">
        <v>45291</v>
      </c>
      <c r="D2610" t="s">
        <v>45</v>
      </c>
      <c r="F2610" t="s">
        <v>38</v>
      </c>
      <c r="G2610" s="3" t="s">
        <v>3122</v>
      </c>
      <c r="H2610" s="3">
        <v>334</v>
      </c>
      <c r="I2610" t="s">
        <v>41617</v>
      </c>
      <c r="J2610" s="2">
        <v>45307</v>
      </c>
      <c r="K2610" s="2">
        <v>45291</v>
      </c>
    </row>
    <row r="2611" spans="1:11" x14ac:dyDescent="0.25">
      <c r="A2611">
        <v>2023</v>
      </c>
      <c r="B2611" s="2">
        <v>45108</v>
      </c>
      <c r="C2611" s="2">
        <v>45291</v>
      </c>
      <c r="D2611" t="s">
        <v>45</v>
      </c>
      <c r="F2611" t="s">
        <v>38</v>
      </c>
      <c r="G2611" s="3" t="s">
        <v>3123</v>
      </c>
      <c r="H2611" s="3">
        <v>334</v>
      </c>
      <c r="I2611" t="s">
        <v>41617</v>
      </c>
      <c r="J2611" s="2">
        <v>45307</v>
      </c>
      <c r="K2611" s="2">
        <v>45291</v>
      </c>
    </row>
    <row r="2612" spans="1:11" x14ac:dyDescent="0.25">
      <c r="A2612">
        <v>2023</v>
      </c>
      <c r="B2612" s="2">
        <v>45108</v>
      </c>
      <c r="C2612" s="2">
        <v>45291</v>
      </c>
      <c r="D2612" t="s">
        <v>45</v>
      </c>
      <c r="F2612" t="s">
        <v>38</v>
      </c>
      <c r="G2612" s="3" t="s">
        <v>3124</v>
      </c>
      <c r="H2612" s="3">
        <v>334</v>
      </c>
      <c r="I2612" t="s">
        <v>41617</v>
      </c>
      <c r="J2612" s="2">
        <v>45307</v>
      </c>
      <c r="K2612" s="2">
        <v>45291</v>
      </c>
    </row>
    <row r="2613" spans="1:11" x14ac:dyDescent="0.25">
      <c r="A2613">
        <v>2023</v>
      </c>
      <c r="B2613" s="2">
        <v>45108</v>
      </c>
      <c r="C2613" s="2">
        <v>45291</v>
      </c>
      <c r="D2613" t="s">
        <v>45</v>
      </c>
      <c r="F2613" t="s">
        <v>38</v>
      </c>
      <c r="G2613" s="3" t="s">
        <v>3125</v>
      </c>
      <c r="H2613" s="3">
        <v>334</v>
      </c>
      <c r="I2613" t="s">
        <v>41617</v>
      </c>
      <c r="J2613" s="2">
        <v>45307</v>
      </c>
      <c r="K2613" s="2">
        <v>45291</v>
      </c>
    </row>
    <row r="2614" spans="1:11" x14ac:dyDescent="0.25">
      <c r="A2614">
        <v>2023</v>
      </c>
      <c r="B2614" s="2">
        <v>45108</v>
      </c>
      <c r="C2614" s="2">
        <v>45291</v>
      </c>
      <c r="D2614" t="s">
        <v>45</v>
      </c>
      <c r="F2614" t="s">
        <v>38</v>
      </c>
      <c r="G2614" s="3" t="s">
        <v>3126</v>
      </c>
      <c r="H2614" s="3">
        <v>334</v>
      </c>
      <c r="I2614" t="s">
        <v>41617</v>
      </c>
      <c r="J2614" s="2">
        <v>45307</v>
      </c>
      <c r="K2614" s="2">
        <v>45291</v>
      </c>
    </row>
    <row r="2615" spans="1:11" x14ac:dyDescent="0.25">
      <c r="A2615">
        <v>2023</v>
      </c>
      <c r="B2615" s="2">
        <v>45108</v>
      </c>
      <c r="C2615" s="2">
        <v>45291</v>
      </c>
      <c r="D2615" t="s">
        <v>45</v>
      </c>
      <c r="F2615" t="s">
        <v>38</v>
      </c>
      <c r="G2615" s="3" t="s">
        <v>3127</v>
      </c>
      <c r="H2615" s="3">
        <v>334</v>
      </c>
      <c r="I2615" t="s">
        <v>41617</v>
      </c>
      <c r="J2615" s="2">
        <v>45307</v>
      </c>
      <c r="K2615" s="2">
        <v>45291</v>
      </c>
    </row>
    <row r="2616" spans="1:11" x14ac:dyDescent="0.25">
      <c r="A2616">
        <v>2023</v>
      </c>
      <c r="B2616" s="2">
        <v>45108</v>
      </c>
      <c r="C2616" s="2">
        <v>45291</v>
      </c>
      <c r="D2616" t="s">
        <v>45</v>
      </c>
      <c r="F2616" t="s">
        <v>38</v>
      </c>
      <c r="G2616" s="3" t="s">
        <v>3128</v>
      </c>
      <c r="H2616" s="3">
        <v>334</v>
      </c>
      <c r="I2616" t="s">
        <v>41617</v>
      </c>
      <c r="J2616" s="2">
        <v>45307</v>
      </c>
      <c r="K2616" s="2">
        <v>45291</v>
      </c>
    </row>
    <row r="2617" spans="1:11" x14ac:dyDescent="0.25">
      <c r="A2617">
        <v>2023</v>
      </c>
      <c r="B2617" s="2">
        <v>45108</v>
      </c>
      <c r="C2617" s="2">
        <v>45291</v>
      </c>
      <c r="D2617" t="s">
        <v>45</v>
      </c>
      <c r="F2617" t="s">
        <v>38</v>
      </c>
      <c r="G2617" s="3" t="s">
        <v>3129</v>
      </c>
      <c r="H2617" s="3">
        <v>334</v>
      </c>
      <c r="I2617" t="s">
        <v>41617</v>
      </c>
      <c r="J2617" s="2">
        <v>45307</v>
      </c>
      <c r="K2617" s="2">
        <v>45291</v>
      </c>
    </row>
    <row r="2618" spans="1:11" x14ac:dyDescent="0.25">
      <c r="A2618">
        <v>2023</v>
      </c>
      <c r="B2618" s="2">
        <v>45108</v>
      </c>
      <c r="C2618" s="2">
        <v>45291</v>
      </c>
      <c r="D2618" t="s">
        <v>45</v>
      </c>
      <c r="F2618" t="s">
        <v>38</v>
      </c>
      <c r="G2618" s="3" t="s">
        <v>3130</v>
      </c>
      <c r="H2618" s="3">
        <v>334</v>
      </c>
      <c r="I2618" t="s">
        <v>41617</v>
      </c>
      <c r="J2618" s="2">
        <v>45307</v>
      </c>
      <c r="K2618" s="2">
        <v>45291</v>
      </c>
    </row>
    <row r="2619" spans="1:11" x14ac:dyDescent="0.25">
      <c r="A2619">
        <v>2023</v>
      </c>
      <c r="B2619" s="2">
        <v>45108</v>
      </c>
      <c r="C2619" s="2">
        <v>45291</v>
      </c>
      <c r="D2619" t="s">
        <v>117</v>
      </c>
      <c r="F2619" t="s">
        <v>38</v>
      </c>
      <c r="G2619" s="3" t="s">
        <v>3131</v>
      </c>
      <c r="H2619" s="3">
        <v>42566</v>
      </c>
      <c r="I2619" t="s">
        <v>41617</v>
      </c>
      <c r="J2619" s="2">
        <v>45307</v>
      </c>
      <c r="K2619" s="2">
        <v>45291</v>
      </c>
    </row>
    <row r="2620" spans="1:11" x14ac:dyDescent="0.25">
      <c r="A2620">
        <v>2023</v>
      </c>
      <c r="B2620" s="2">
        <v>45108</v>
      </c>
      <c r="C2620" s="2">
        <v>45291</v>
      </c>
      <c r="D2620" t="s">
        <v>117</v>
      </c>
      <c r="F2620" t="s">
        <v>38</v>
      </c>
      <c r="G2620" s="3" t="s">
        <v>3132</v>
      </c>
      <c r="H2620" s="3">
        <v>12938</v>
      </c>
      <c r="I2620" t="s">
        <v>41617</v>
      </c>
      <c r="J2620" s="2">
        <v>45307</v>
      </c>
      <c r="K2620" s="2">
        <v>45291</v>
      </c>
    </row>
    <row r="2621" spans="1:11" x14ac:dyDescent="0.25">
      <c r="A2621">
        <v>2023</v>
      </c>
      <c r="B2621" s="2">
        <v>45108</v>
      </c>
      <c r="C2621" s="2">
        <v>45291</v>
      </c>
      <c r="D2621" t="s">
        <v>117</v>
      </c>
      <c r="F2621" t="s">
        <v>38</v>
      </c>
      <c r="G2621" s="3" t="s">
        <v>3133</v>
      </c>
      <c r="H2621" s="3">
        <v>12938</v>
      </c>
      <c r="I2621" t="s">
        <v>41617</v>
      </c>
      <c r="J2621" s="2">
        <v>45307</v>
      </c>
      <c r="K2621" s="2">
        <v>45291</v>
      </c>
    </row>
    <row r="2622" spans="1:11" x14ac:dyDescent="0.25">
      <c r="A2622">
        <v>2023</v>
      </c>
      <c r="B2622" s="2">
        <v>45108</v>
      </c>
      <c r="C2622" s="2">
        <v>45291</v>
      </c>
      <c r="D2622" t="s">
        <v>117</v>
      </c>
      <c r="F2622" t="s">
        <v>38</v>
      </c>
      <c r="G2622" s="3" t="s">
        <v>3134</v>
      </c>
      <c r="H2622" s="3">
        <v>12938</v>
      </c>
      <c r="I2622" t="s">
        <v>41617</v>
      </c>
      <c r="J2622" s="2">
        <v>45307</v>
      </c>
      <c r="K2622" s="2">
        <v>45291</v>
      </c>
    </row>
    <row r="2623" spans="1:11" x14ac:dyDescent="0.25">
      <c r="A2623">
        <v>2023</v>
      </c>
      <c r="B2623" s="2">
        <v>45108</v>
      </c>
      <c r="C2623" s="2">
        <v>45291</v>
      </c>
      <c r="D2623" t="s">
        <v>117</v>
      </c>
      <c r="F2623" t="s">
        <v>38</v>
      </c>
      <c r="G2623" s="3" t="s">
        <v>3135</v>
      </c>
      <c r="H2623" s="3">
        <v>12938</v>
      </c>
      <c r="I2623" t="s">
        <v>41617</v>
      </c>
      <c r="J2623" s="2">
        <v>45307</v>
      </c>
      <c r="K2623" s="2">
        <v>45291</v>
      </c>
    </row>
    <row r="2624" spans="1:11" x14ac:dyDescent="0.25">
      <c r="A2624">
        <v>2023</v>
      </c>
      <c r="B2624" s="2">
        <v>45108</v>
      </c>
      <c r="C2624" s="2">
        <v>45291</v>
      </c>
      <c r="D2624" t="s">
        <v>117</v>
      </c>
      <c r="F2624" t="s">
        <v>38</v>
      </c>
      <c r="G2624" s="3" t="s">
        <v>3136</v>
      </c>
      <c r="H2624" s="3">
        <v>12938</v>
      </c>
      <c r="I2624" t="s">
        <v>41617</v>
      </c>
      <c r="J2624" s="2">
        <v>45307</v>
      </c>
      <c r="K2624" s="2">
        <v>45291</v>
      </c>
    </row>
    <row r="2625" spans="1:11" x14ac:dyDescent="0.25">
      <c r="A2625">
        <v>2023</v>
      </c>
      <c r="B2625" s="2">
        <v>45108</v>
      </c>
      <c r="C2625" s="2">
        <v>45291</v>
      </c>
      <c r="D2625" t="s">
        <v>117</v>
      </c>
      <c r="F2625" t="s">
        <v>38</v>
      </c>
      <c r="G2625" s="3" t="s">
        <v>3137</v>
      </c>
      <c r="H2625" s="3">
        <v>12938</v>
      </c>
      <c r="I2625" t="s">
        <v>41617</v>
      </c>
      <c r="J2625" s="2">
        <v>45307</v>
      </c>
      <c r="K2625" s="2">
        <v>45291</v>
      </c>
    </row>
    <row r="2626" spans="1:11" x14ac:dyDescent="0.25">
      <c r="A2626">
        <v>2023</v>
      </c>
      <c r="B2626" s="2">
        <v>45108</v>
      </c>
      <c r="C2626" s="2">
        <v>45291</v>
      </c>
      <c r="D2626" t="s">
        <v>117</v>
      </c>
      <c r="F2626" t="s">
        <v>38</v>
      </c>
      <c r="G2626" s="3" t="s">
        <v>3138</v>
      </c>
      <c r="H2626" s="3">
        <v>12938</v>
      </c>
      <c r="I2626" t="s">
        <v>41617</v>
      </c>
      <c r="J2626" s="2">
        <v>45307</v>
      </c>
      <c r="K2626" s="2">
        <v>45291</v>
      </c>
    </row>
    <row r="2627" spans="1:11" x14ac:dyDescent="0.25">
      <c r="A2627">
        <v>2023</v>
      </c>
      <c r="B2627" s="2">
        <v>45108</v>
      </c>
      <c r="C2627" s="2">
        <v>45291</v>
      </c>
      <c r="D2627" t="s">
        <v>117</v>
      </c>
      <c r="F2627" t="s">
        <v>38</v>
      </c>
      <c r="G2627" s="3" t="s">
        <v>3139</v>
      </c>
      <c r="H2627" s="3">
        <v>12938</v>
      </c>
      <c r="I2627" t="s">
        <v>41617</v>
      </c>
      <c r="J2627" s="2">
        <v>45307</v>
      </c>
      <c r="K2627" s="2">
        <v>45291</v>
      </c>
    </row>
    <row r="2628" spans="1:11" x14ac:dyDescent="0.25">
      <c r="A2628">
        <v>2023</v>
      </c>
      <c r="B2628" s="2">
        <v>45108</v>
      </c>
      <c r="C2628" s="2">
        <v>45291</v>
      </c>
      <c r="D2628" t="s">
        <v>117</v>
      </c>
      <c r="F2628" t="s">
        <v>38</v>
      </c>
      <c r="G2628" s="3" t="s">
        <v>3140</v>
      </c>
      <c r="H2628" s="3">
        <v>12938</v>
      </c>
      <c r="I2628" t="s">
        <v>41617</v>
      </c>
      <c r="J2628" s="2">
        <v>45307</v>
      </c>
      <c r="K2628" s="2">
        <v>45291</v>
      </c>
    </row>
    <row r="2629" spans="1:11" x14ac:dyDescent="0.25">
      <c r="A2629">
        <v>2023</v>
      </c>
      <c r="B2629" s="2">
        <v>45108</v>
      </c>
      <c r="C2629" s="2">
        <v>45291</v>
      </c>
      <c r="D2629" t="s">
        <v>117</v>
      </c>
      <c r="F2629" t="s">
        <v>38</v>
      </c>
      <c r="G2629" s="3" t="s">
        <v>3141</v>
      </c>
      <c r="H2629" s="3">
        <v>12938</v>
      </c>
      <c r="I2629" t="s">
        <v>41617</v>
      </c>
      <c r="J2629" s="2">
        <v>45307</v>
      </c>
      <c r="K2629" s="2">
        <v>45291</v>
      </c>
    </row>
    <row r="2630" spans="1:11" x14ac:dyDescent="0.25">
      <c r="A2630">
        <v>2023</v>
      </c>
      <c r="B2630" s="2">
        <v>45108</v>
      </c>
      <c r="C2630" s="2">
        <v>45291</v>
      </c>
      <c r="D2630" t="s">
        <v>117</v>
      </c>
      <c r="F2630" t="s">
        <v>38</v>
      </c>
      <c r="G2630" s="3" t="s">
        <v>3142</v>
      </c>
      <c r="H2630" s="3">
        <v>12938</v>
      </c>
      <c r="I2630" t="s">
        <v>41617</v>
      </c>
      <c r="J2630" s="2">
        <v>45307</v>
      </c>
      <c r="K2630" s="2">
        <v>45291</v>
      </c>
    </row>
    <row r="2631" spans="1:11" x14ac:dyDescent="0.25">
      <c r="A2631">
        <v>2023</v>
      </c>
      <c r="B2631" s="2">
        <v>45108</v>
      </c>
      <c r="C2631" s="2">
        <v>45291</v>
      </c>
      <c r="D2631" t="s">
        <v>117</v>
      </c>
      <c r="F2631" t="s">
        <v>38</v>
      </c>
      <c r="G2631" s="3" t="s">
        <v>3143</v>
      </c>
      <c r="H2631" s="3">
        <v>12938</v>
      </c>
      <c r="I2631" t="s">
        <v>41617</v>
      </c>
      <c r="J2631" s="2">
        <v>45307</v>
      </c>
      <c r="K2631" s="2">
        <v>45291</v>
      </c>
    </row>
    <row r="2632" spans="1:11" x14ac:dyDescent="0.25">
      <c r="A2632">
        <v>2023</v>
      </c>
      <c r="B2632" s="2">
        <v>45108</v>
      </c>
      <c r="C2632" s="2">
        <v>45291</v>
      </c>
      <c r="D2632" t="s">
        <v>117</v>
      </c>
      <c r="F2632" t="s">
        <v>38</v>
      </c>
      <c r="G2632" s="3" t="s">
        <v>3144</v>
      </c>
      <c r="H2632" s="3">
        <v>12938</v>
      </c>
      <c r="I2632" t="s">
        <v>41617</v>
      </c>
      <c r="J2632" s="2">
        <v>45307</v>
      </c>
      <c r="K2632" s="2">
        <v>45291</v>
      </c>
    </row>
    <row r="2633" spans="1:11" x14ac:dyDescent="0.25">
      <c r="A2633">
        <v>2023</v>
      </c>
      <c r="B2633" s="2">
        <v>45108</v>
      </c>
      <c r="C2633" s="2">
        <v>45291</v>
      </c>
      <c r="D2633" t="s">
        <v>48</v>
      </c>
      <c r="F2633" t="s">
        <v>38</v>
      </c>
      <c r="G2633" s="3" t="s">
        <v>3145</v>
      </c>
      <c r="H2633" s="3">
        <v>4462</v>
      </c>
      <c r="I2633" t="s">
        <v>41617</v>
      </c>
      <c r="J2633" s="2">
        <v>45307</v>
      </c>
      <c r="K2633" s="2">
        <v>45291</v>
      </c>
    </row>
    <row r="2634" spans="1:11" x14ac:dyDescent="0.25">
      <c r="A2634">
        <v>2023</v>
      </c>
      <c r="B2634" s="2">
        <v>45108</v>
      </c>
      <c r="C2634" s="2">
        <v>45291</v>
      </c>
      <c r="D2634" t="s">
        <v>48</v>
      </c>
      <c r="F2634" t="s">
        <v>38</v>
      </c>
      <c r="G2634" s="3" t="s">
        <v>3146</v>
      </c>
      <c r="H2634" s="3">
        <v>4462</v>
      </c>
      <c r="I2634" t="s">
        <v>41617</v>
      </c>
      <c r="J2634" s="2">
        <v>45307</v>
      </c>
      <c r="K2634" s="2">
        <v>45291</v>
      </c>
    </row>
    <row r="2635" spans="1:11" x14ac:dyDescent="0.25">
      <c r="A2635">
        <v>2023</v>
      </c>
      <c r="B2635" s="2">
        <v>45108</v>
      </c>
      <c r="C2635" s="2">
        <v>45291</v>
      </c>
      <c r="D2635" t="s">
        <v>60</v>
      </c>
      <c r="F2635" t="s">
        <v>38</v>
      </c>
      <c r="G2635" s="3" t="s">
        <v>3147</v>
      </c>
      <c r="H2635" s="3">
        <v>527.79999999999995</v>
      </c>
      <c r="I2635" t="s">
        <v>41617</v>
      </c>
      <c r="J2635" s="2">
        <v>45307</v>
      </c>
      <c r="K2635" s="2">
        <v>45291</v>
      </c>
    </row>
    <row r="2636" spans="1:11" x14ac:dyDescent="0.25">
      <c r="A2636">
        <v>2023</v>
      </c>
      <c r="B2636" s="2">
        <v>45108</v>
      </c>
      <c r="C2636" s="2">
        <v>45291</v>
      </c>
      <c r="D2636" t="s">
        <v>60</v>
      </c>
      <c r="F2636" t="s">
        <v>38</v>
      </c>
      <c r="G2636" s="3" t="s">
        <v>3148</v>
      </c>
      <c r="H2636" s="3">
        <v>527.79999999999995</v>
      </c>
      <c r="I2636" t="s">
        <v>41617</v>
      </c>
      <c r="J2636" s="2">
        <v>45307</v>
      </c>
      <c r="K2636" s="2">
        <v>45291</v>
      </c>
    </row>
    <row r="2637" spans="1:11" x14ac:dyDescent="0.25">
      <c r="A2637">
        <v>2023</v>
      </c>
      <c r="B2637" s="2">
        <v>45108</v>
      </c>
      <c r="C2637" s="2">
        <v>45291</v>
      </c>
      <c r="D2637" t="s">
        <v>60</v>
      </c>
      <c r="F2637" t="s">
        <v>38</v>
      </c>
      <c r="G2637" s="3" t="s">
        <v>3149</v>
      </c>
      <c r="H2637" s="3">
        <v>527.79999999999995</v>
      </c>
      <c r="I2637" t="s">
        <v>41617</v>
      </c>
      <c r="J2637" s="2">
        <v>45307</v>
      </c>
      <c r="K2637" s="2">
        <v>45291</v>
      </c>
    </row>
    <row r="2638" spans="1:11" x14ac:dyDescent="0.25">
      <c r="A2638">
        <v>2023</v>
      </c>
      <c r="B2638" s="2">
        <v>45108</v>
      </c>
      <c r="C2638" s="2">
        <v>45291</v>
      </c>
      <c r="D2638" t="s">
        <v>60</v>
      </c>
      <c r="F2638" t="s">
        <v>38</v>
      </c>
      <c r="G2638" s="3" t="s">
        <v>3150</v>
      </c>
      <c r="H2638" s="3">
        <v>527.79999999999995</v>
      </c>
      <c r="I2638" t="s">
        <v>41617</v>
      </c>
      <c r="J2638" s="2">
        <v>45307</v>
      </c>
      <c r="K2638" s="2">
        <v>45291</v>
      </c>
    </row>
    <row r="2639" spans="1:11" x14ac:dyDescent="0.25">
      <c r="A2639">
        <v>2023</v>
      </c>
      <c r="B2639" s="2">
        <v>45108</v>
      </c>
      <c r="C2639" s="2">
        <v>45291</v>
      </c>
      <c r="D2639" t="s">
        <v>118</v>
      </c>
      <c r="F2639" t="s">
        <v>38</v>
      </c>
      <c r="G2639" s="3" t="s">
        <v>3151</v>
      </c>
      <c r="H2639" s="3">
        <v>506</v>
      </c>
      <c r="I2639" t="s">
        <v>41617</v>
      </c>
      <c r="J2639" s="2">
        <v>45307</v>
      </c>
      <c r="K2639" s="2">
        <v>45291</v>
      </c>
    </row>
    <row r="2640" spans="1:11" x14ac:dyDescent="0.25">
      <c r="A2640">
        <v>2023</v>
      </c>
      <c r="B2640" s="2">
        <v>45108</v>
      </c>
      <c r="C2640" s="2">
        <v>45291</v>
      </c>
      <c r="D2640" t="s">
        <v>118</v>
      </c>
      <c r="F2640" t="s">
        <v>38</v>
      </c>
      <c r="G2640" s="3" t="s">
        <v>3152</v>
      </c>
      <c r="H2640" s="3">
        <v>506</v>
      </c>
      <c r="I2640" t="s">
        <v>41617</v>
      </c>
      <c r="J2640" s="2">
        <v>45307</v>
      </c>
      <c r="K2640" s="2">
        <v>45291</v>
      </c>
    </row>
    <row r="2641" spans="1:11" x14ac:dyDescent="0.25">
      <c r="A2641">
        <v>2023</v>
      </c>
      <c r="B2641" s="2">
        <v>45108</v>
      </c>
      <c r="C2641" s="2">
        <v>45291</v>
      </c>
      <c r="D2641" t="s">
        <v>118</v>
      </c>
      <c r="F2641" t="s">
        <v>38</v>
      </c>
      <c r="G2641" s="3" t="s">
        <v>3153</v>
      </c>
      <c r="H2641" s="3">
        <v>506</v>
      </c>
      <c r="I2641" t="s">
        <v>41617</v>
      </c>
      <c r="J2641" s="2">
        <v>45307</v>
      </c>
      <c r="K2641" s="2">
        <v>45291</v>
      </c>
    </row>
    <row r="2642" spans="1:11" x14ac:dyDescent="0.25">
      <c r="A2642">
        <v>2023</v>
      </c>
      <c r="B2642" s="2">
        <v>45108</v>
      </c>
      <c r="C2642" s="2">
        <v>45291</v>
      </c>
      <c r="D2642" t="s">
        <v>118</v>
      </c>
      <c r="F2642" t="s">
        <v>38</v>
      </c>
      <c r="G2642" s="3" t="s">
        <v>3154</v>
      </c>
      <c r="H2642" s="3">
        <v>506</v>
      </c>
      <c r="I2642" t="s">
        <v>41617</v>
      </c>
      <c r="J2642" s="2">
        <v>45307</v>
      </c>
      <c r="K2642" s="2">
        <v>45291</v>
      </c>
    </row>
    <row r="2643" spans="1:11" x14ac:dyDescent="0.25">
      <c r="A2643">
        <v>2023</v>
      </c>
      <c r="B2643" s="2">
        <v>45108</v>
      </c>
      <c r="C2643" s="2">
        <v>45291</v>
      </c>
      <c r="D2643" t="s">
        <v>118</v>
      </c>
      <c r="F2643" t="s">
        <v>38</v>
      </c>
      <c r="G2643" s="3" t="s">
        <v>3155</v>
      </c>
      <c r="H2643" s="3">
        <v>506</v>
      </c>
      <c r="I2643" t="s">
        <v>41617</v>
      </c>
      <c r="J2643" s="2">
        <v>45307</v>
      </c>
      <c r="K2643" s="2">
        <v>45291</v>
      </c>
    </row>
    <row r="2644" spans="1:11" x14ac:dyDescent="0.25">
      <c r="A2644">
        <v>2023</v>
      </c>
      <c r="B2644" s="2">
        <v>45108</v>
      </c>
      <c r="C2644" s="2">
        <v>45291</v>
      </c>
      <c r="D2644" t="s">
        <v>118</v>
      </c>
      <c r="F2644" t="s">
        <v>38</v>
      </c>
      <c r="G2644" s="3" t="s">
        <v>3156</v>
      </c>
      <c r="H2644" s="3">
        <v>506</v>
      </c>
      <c r="I2644" t="s">
        <v>41617</v>
      </c>
      <c r="J2644" s="2">
        <v>45307</v>
      </c>
      <c r="K2644" s="2">
        <v>45291</v>
      </c>
    </row>
    <row r="2645" spans="1:11" x14ac:dyDescent="0.25">
      <c r="A2645">
        <v>2023</v>
      </c>
      <c r="B2645" s="2">
        <v>45108</v>
      </c>
      <c r="C2645" s="2">
        <v>45291</v>
      </c>
      <c r="D2645" t="s">
        <v>118</v>
      </c>
      <c r="F2645" t="s">
        <v>38</v>
      </c>
      <c r="G2645" s="3" t="s">
        <v>3157</v>
      </c>
      <c r="H2645" s="3">
        <v>506</v>
      </c>
      <c r="I2645" t="s">
        <v>41617</v>
      </c>
      <c r="J2645" s="2">
        <v>45307</v>
      </c>
      <c r="K2645" s="2">
        <v>45291</v>
      </c>
    </row>
    <row r="2646" spans="1:11" x14ac:dyDescent="0.25">
      <c r="A2646">
        <v>2023</v>
      </c>
      <c r="B2646" s="2">
        <v>45108</v>
      </c>
      <c r="C2646" s="2">
        <v>45291</v>
      </c>
      <c r="D2646" t="s">
        <v>118</v>
      </c>
      <c r="F2646" t="s">
        <v>38</v>
      </c>
      <c r="G2646" s="3" t="s">
        <v>3158</v>
      </c>
      <c r="H2646" s="3">
        <v>506</v>
      </c>
      <c r="I2646" t="s">
        <v>41617</v>
      </c>
      <c r="J2646" s="2">
        <v>45307</v>
      </c>
      <c r="K2646" s="2">
        <v>45291</v>
      </c>
    </row>
    <row r="2647" spans="1:11" x14ac:dyDescent="0.25">
      <c r="A2647">
        <v>2023</v>
      </c>
      <c r="B2647" s="2">
        <v>45108</v>
      </c>
      <c r="C2647" s="2">
        <v>45291</v>
      </c>
      <c r="D2647" t="s">
        <v>107</v>
      </c>
      <c r="F2647" t="s">
        <v>38</v>
      </c>
      <c r="G2647" s="3" t="s">
        <v>3159</v>
      </c>
      <c r="H2647" s="3">
        <v>88970</v>
      </c>
      <c r="I2647" t="s">
        <v>41617</v>
      </c>
      <c r="J2647" s="2">
        <v>45307</v>
      </c>
      <c r="K2647" s="2">
        <v>45291</v>
      </c>
    </row>
    <row r="2648" spans="1:11" x14ac:dyDescent="0.25">
      <c r="A2648">
        <v>2023</v>
      </c>
      <c r="B2648" s="2">
        <v>45108</v>
      </c>
      <c r="C2648" s="2">
        <v>45291</v>
      </c>
      <c r="D2648" t="s">
        <v>39</v>
      </c>
      <c r="F2648" t="s">
        <v>38</v>
      </c>
      <c r="G2648" s="3" t="s">
        <v>3160</v>
      </c>
      <c r="H2648" s="3">
        <v>4589</v>
      </c>
      <c r="I2648" t="s">
        <v>41617</v>
      </c>
      <c r="J2648" s="2">
        <v>45307</v>
      </c>
      <c r="K2648" s="2">
        <v>45291</v>
      </c>
    </row>
    <row r="2649" spans="1:11" x14ac:dyDescent="0.25">
      <c r="A2649">
        <v>2023</v>
      </c>
      <c r="B2649" s="2">
        <v>45108</v>
      </c>
      <c r="C2649" s="2">
        <v>45291</v>
      </c>
      <c r="D2649" t="s">
        <v>39</v>
      </c>
      <c r="F2649" t="s">
        <v>38</v>
      </c>
      <c r="G2649" s="3" t="s">
        <v>3161</v>
      </c>
      <c r="H2649" s="3">
        <v>4589</v>
      </c>
      <c r="I2649" t="s">
        <v>41617</v>
      </c>
      <c r="J2649" s="2">
        <v>45307</v>
      </c>
      <c r="K2649" s="2">
        <v>45291</v>
      </c>
    </row>
    <row r="2650" spans="1:11" x14ac:dyDescent="0.25">
      <c r="A2650">
        <v>2023</v>
      </c>
      <c r="B2650" s="2">
        <v>45108</v>
      </c>
      <c r="C2650" s="2">
        <v>45291</v>
      </c>
      <c r="D2650" t="s">
        <v>39</v>
      </c>
      <c r="F2650" t="s">
        <v>38</v>
      </c>
      <c r="G2650" s="3" t="s">
        <v>3162</v>
      </c>
      <c r="H2650" s="3">
        <v>4589</v>
      </c>
      <c r="I2650" t="s">
        <v>41617</v>
      </c>
      <c r="J2650" s="2">
        <v>45307</v>
      </c>
      <c r="K2650" s="2">
        <v>45291</v>
      </c>
    </row>
    <row r="2651" spans="1:11" x14ac:dyDescent="0.25">
      <c r="A2651">
        <v>2023</v>
      </c>
      <c r="B2651" s="2">
        <v>45108</v>
      </c>
      <c r="C2651" s="2">
        <v>45291</v>
      </c>
      <c r="D2651" t="s">
        <v>52</v>
      </c>
      <c r="F2651" t="s">
        <v>38</v>
      </c>
      <c r="G2651" s="3" t="s">
        <v>3163</v>
      </c>
      <c r="H2651" s="3">
        <v>909</v>
      </c>
      <c r="I2651" t="s">
        <v>41617</v>
      </c>
      <c r="J2651" s="2">
        <v>45307</v>
      </c>
      <c r="K2651" s="2">
        <v>45291</v>
      </c>
    </row>
    <row r="2652" spans="1:11" x14ac:dyDescent="0.25">
      <c r="A2652">
        <v>2023</v>
      </c>
      <c r="B2652" s="2">
        <v>45108</v>
      </c>
      <c r="C2652" s="2">
        <v>45291</v>
      </c>
      <c r="D2652" t="s">
        <v>52</v>
      </c>
      <c r="F2652" t="s">
        <v>38</v>
      </c>
      <c r="G2652" s="3" t="s">
        <v>3164</v>
      </c>
      <c r="H2652" s="3">
        <v>909</v>
      </c>
      <c r="I2652" t="s">
        <v>41617</v>
      </c>
      <c r="J2652" s="2">
        <v>45307</v>
      </c>
      <c r="K2652" s="2">
        <v>45291</v>
      </c>
    </row>
    <row r="2653" spans="1:11" x14ac:dyDescent="0.25">
      <c r="A2653">
        <v>2023</v>
      </c>
      <c r="B2653" s="2">
        <v>45108</v>
      </c>
      <c r="C2653" s="2">
        <v>45291</v>
      </c>
      <c r="D2653" t="s">
        <v>52</v>
      </c>
      <c r="F2653" t="s">
        <v>38</v>
      </c>
      <c r="G2653" s="3" t="s">
        <v>3165</v>
      </c>
      <c r="H2653" s="3">
        <v>909</v>
      </c>
      <c r="I2653" t="s">
        <v>41617</v>
      </c>
      <c r="J2653" s="2">
        <v>45307</v>
      </c>
      <c r="K2653" s="2">
        <v>45291</v>
      </c>
    </row>
    <row r="2654" spans="1:11" x14ac:dyDescent="0.25">
      <c r="A2654">
        <v>2023</v>
      </c>
      <c r="B2654" s="2">
        <v>45108</v>
      </c>
      <c r="C2654" s="2">
        <v>45291</v>
      </c>
      <c r="D2654" t="s">
        <v>52</v>
      </c>
      <c r="F2654" t="s">
        <v>38</v>
      </c>
      <c r="G2654" s="3" t="s">
        <v>3166</v>
      </c>
      <c r="H2654" s="3">
        <v>909</v>
      </c>
      <c r="I2654" t="s">
        <v>41617</v>
      </c>
      <c r="J2654" s="2">
        <v>45307</v>
      </c>
      <c r="K2654" s="2">
        <v>45291</v>
      </c>
    </row>
    <row r="2655" spans="1:11" x14ac:dyDescent="0.25">
      <c r="A2655">
        <v>2023</v>
      </c>
      <c r="B2655" s="2">
        <v>45108</v>
      </c>
      <c r="C2655" s="2">
        <v>45291</v>
      </c>
      <c r="D2655" t="s">
        <v>52</v>
      </c>
      <c r="F2655" t="s">
        <v>38</v>
      </c>
      <c r="G2655" s="3" t="s">
        <v>3167</v>
      </c>
      <c r="H2655" s="3">
        <v>909</v>
      </c>
      <c r="I2655" t="s">
        <v>41617</v>
      </c>
      <c r="J2655" s="2">
        <v>45307</v>
      </c>
      <c r="K2655" s="2">
        <v>45291</v>
      </c>
    </row>
    <row r="2656" spans="1:11" x14ac:dyDescent="0.25">
      <c r="A2656">
        <v>2023</v>
      </c>
      <c r="B2656" s="2">
        <v>45108</v>
      </c>
      <c r="C2656" s="2">
        <v>45291</v>
      </c>
      <c r="D2656" t="s">
        <v>52</v>
      </c>
      <c r="F2656" t="s">
        <v>38</v>
      </c>
      <c r="G2656" s="3" t="s">
        <v>3168</v>
      </c>
      <c r="H2656" s="3">
        <v>909</v>
      </c>
      <c r="I2656" t="s">
        <v>41617</v>
      </c>
      <c r="J2656" s="2">
        <v>45307</v>
      </c>
      <c r="K2656" s="2">
        <v>45291</v>
      </c>
    </row>
    <row r="2657" spans="1:11" x14ac:dyDescent="0.25">
      <c r="A2657">
        <v>2023</v>
      </c>
      <c r="B2657" s="2">
        <v>45108</v>
      </c>
      <c r="C2657" s="2">
        <v>45291</v>
      </c>
      <c r="D2657" t="s">
        <v>39</v>
      </c>
      <c r="F2657" t="s">
        <v>38</v>
      </c>
      <c r="G2657" s="3" t="s">
        <v>3169</v>
      </c>
      <c r="H2657" s="3">
        <v>3784</v>
      </c>
      <c r="I2657" t="s">
        <v>41617</v>
      </c>
      <c r="J2657" s="2">
        <v>45307</v>
      </c>
      <c r="K2657" s="2">
        <v>45291</v>
      </c>
    </row>
    <row r="2658" spans="1:11" x14ac:dyDescent="0.25">
      <c r="A2658">
        <v>2023</v>
      </c>
      <c r="B2658" s="2">
        <v>45108</v>
      </c>
      <c r="C2658" s="2">
        <v>45291</v>
      </c>
      <c r="D2658" t="s">
        <v>39</v>
      </c>
      <c r="F2658" t="s">
        <v>38</v>
      </c>
      <c r="G2658" s="3" t="s">
        <v>3170</v>
      </c>
      <c r="H2658" s="3">
        <v>3784</v>
      </c>
      <c r="I2658" t="s">
        <v>41617</v>
      </c>
      <c r="J2658" s="2">
        <v>45307</v>
      </c>
      <c r="K2658" s="2">
        <v>45291</v>
      </c>
    </row>
    <row r="2659" spans="1:11" x14ac:dyDescent="0.25">
      <c r="A2659">
        <v>2023</v>
      </c>
      <c r="B2659" s="2">
        <v>45108</v>
      </c>
      <c r="C2659" s="2">
        <v>45291</v>
      </c>
      <c r="D2659" t="s">
        <v>43</v>
      </c>
      <c r="F2659" t="s">
        <v>38</v>
      </c>
      <c r="G2659" s="3" t="s">
        <v>3171</v>
      </c>
      <c r="H2659" s="3">
        <v>3565</v>
      </c>
      <c r="I2659" t="s">
        <v>41617</v>
      </c>
      <c r="J2659" s="2">
        <v>45307</v>
      </c>
      <c r="K2659" s="2">
        <v>45291</v>
      </c>
    </row>
    <row r="2660" spans="1:11" x14ac:dyDescent="0.25">
      <c r="A2660">
        <v>2023</v>
      </c>
      <c r="B2660" s="2">
        <v>45108</v>
      </c>
      <c r="C2660" s="2">
        <v>45291</v>
      </c>
      <c r="D2660" t="s">
        <v>43</v>
      </c>
      <c r="F2660" t="s">
        <v>38</v>
      </c>
      <c r="G2660" s="3" t="s">
        <v>3172</v>
      </c>
      <c r="H2660" s="3">
        <v>3565</v>
      </c>
      <c r="I2660" t="s">
        <v>41617</v>
      </c>
      <c r="J2660" s="2">
        <v>45307</v>
      </c>
      <c r="K2660" s="2">
        <v>45291</v>
      </c>
    </row>
    <row r="2661" spans="1:11" x14ac:dyDescent="0.25">
      <c r="A2661">
        <v>2023</v>
      </c>
      <c r="B2661" s="2">
        <v>45108</v>
      </c>
      <c r="C2661" s="2">
        <v>45291</v>
      </c>
      <c r="D2661" t="s">
        <v>39</v>
      </c>
      <c r="F2661" t="s">
        <v>38</v>
      </c>
      <c r="G2661" s="3" t="s">
        <v>3173</v>
      </c>
      <c r="H2661" s="3">
        <v>3784</v>
      </c>
      <c r="I2661" t="s">
        <v>41617</v>
      </c>
      <c r="J2661" s="2">
        <v>45307</v>
      </c>
      <c r="K2661" s="2">
        <v>45291</v>
      </c>
    </row>
    <row r="2662" spans="1:11" x14ac:dyDescent="0.25">
      <c r="A2662">
        <v>2023</v>
      </c>
      <c r="B2662" s="2">
        <v>45108</v>
      </c>
      <c r="C2662" s="2">
        <v>45291</v>
      </c>
      <c r="D2662" t="s">
        <v>39</v>
      </c>
      <c r="F2662" t="s">
        <v>38</v>
      </c>
      <c r="G2662" s="3" t="s">
        <v>3174</v>
      </c>
      <c r="H2662" s="3">
        <v>3784</v>
      </c>
      <c r="I2662" t="s">
        <v>41617</v>
      </c>
      <c r="J2662" s="2">
        <v>45307</v>
      </c>
      <c r="K2662" s="2">
        <v>45291</v>
      </c>
    </row>
    <row r="2663" spans="1:11" x14ac:dyDescent="0.25">
      <c r="A2663">
        <v>2023</v>
      </c>
      <c r="B2663" s="2">
        <v>45108</v>
      </c>
      <c r="C2663" s="2">
        <v>45291</v>
      </c>
      <c r="D2663" t="s">
        <v>39</v>
      </c>
      <c r="F2663" t="s">
        <v>38</v>
      </c>
      <c r="G2663" s="3" t="s">
        <v>3175</v>
      </c>
      <c r="H2663" s="3">
        <v>3784</v>
      </c>
      <c r="I2663" t="s">
        <v>41617</v>
      </c>
      <c r="J2663" s="2">
        <v>45307</v>
      </c>
      <c r="K2663" s="2">
        <v>45291</v>
      </c>
    </row>
    <row r="2664" spans="1:11" x14ac:dyDescent="0.25">
      <c r="A2664">
        <v>2023</v>
      </c>
      <c r="B2664" s="2">
        <v>45108</v>
      </c>
      <c r="C2664" s="2">
        <v>45291</v>
      </c>
      <c r="D2664" t="s">
        <v>39</v>
      </c>
      <c r="F2664" t="s">
        <v>38</v>
      </c>
      <c r="G2664" s="3" t="s">
        <v>3176</v>
      </c>
      <c r="H2664" s="3">
        <v>3784</v>
      </c>
      <c r="I2664" t="s">
        <v>41617</v>
      </c>
      <c r="J2664" s="2">
        <v>45307</v>
      </c>
      <c r="K2664" s="2">
        <v>45291</v>
      </c>
    </row>
    <row r="2665" spans="1:11" x14ac:dyDescent="0.25">
      <c r="A2665">
        <v>2023</v>
      </c>
      <c r="B2665" s="2">
        <v>45108</v>
      </c>
      <c r="C2665" s="2">
        <v>45291</v>
      </c>
      <c r="D2665" t="s">
        <v>39</v>
      </c>
      <c r="F2665" t="s">
        <v>38</v>
      </c>
      <c r="G2665" s="3" t="s">
        <v>3177</v>
      </c>
      <c r="H2665" s="3">
        <v>3784</v>
      </c>
      <c r="I2665" t="s">
        <v>41617</v>
      </c>
      <c r="J2665" s="2">
        <v>45307</v>
      </c>
      <c r="K2665" s="2">
        <v>45291</v>
      </c>
    </row>
    <row r="2666" spans="1:11" x14ac:dyDescent="0.25">
      <c r="A2666">
        <v>2023</v>
      </c>
      <c r="B2666" s="2">
        <v>45108</v>
      </c>
      <c r="C2666" s="2">
        <v>45291</v>
      </c>
      <c r="D2666" t="s">
        <v>58</v>
      </c>
      <c r="F2666" t="s">
        <v>38</v>
      </c>
      <c r="G2666" s="3" t="s">
        <v>3178</v>
      </c>
      <c r="H2666" s="3">
        <v>5635</v>
      </c>
      <c r="I2666" t="s">
        <v>41617</v>
      </c>
      <c r="J2666" s="2">
        <v>45307</v>
      </c>
      <c r="K2666" s="2">
        <v>45291</v>
      </c>
    </row>
    <row r="2667" spans="1:11" x14ac:dyDescent="0.25">
      <c r="A2667">
        <v>2023</v>
      </c>
      <c r="B2667" s="2">
        <v>45108</v>
      </c>
      <c r="C2667" s="2">
        <v>45291</v>
      </c>
      <c r="D2667" t="s">
        <v>58</v>
      </c>
      <c r="F2667" t="s">
        <v>38</v>
      </c>
      <c r="G2667" s="3" t="s">
        <v>3179</v>
      </c>
      <c r="H2667" s="3">
        <v>5635</v>
      </c>
      <c r="I2667" t="s">
        <v>41617</v>
      </c>
      <c r="J2667" s="2">
        <v>45307</v>
      </c>
      <c r="K2667" s="2">
        <v>45291</v>
      </c>
    </row>
    <row r="2668" spans="1:11" x14ac:dyDescent="0.25">
      <c r="A2668">
        <v>2023</v>
      </c>
      <c r="B2668" s="2">
        <v>45108</v>
      </c>
      <c r="C2668" s="2">
        <v>45291</v>
      </c>
      <c r="D2668" t="s">
        <v>58</v>
      </c>
      <c r="F2668" t="s">
        <v>38</v>
      </c>
      <c r="G2668" s="3" t="s">
        <v>3180</v>
      </c>
      <c r="H2668" s="3">
        <v>5635</v>
      </c>
      <c r="I2668" t="s">
        <v>41617</v>
      </c>
      <c r="J2668" s="2">
        <v>45307</v>
      </c>
      <c r="K2668" s="2">
        <v>45291</v>
      </c>
    </row>
    <row r="2669" spans="1:11" x14ac:dyDescent="0.25">
      <c r="A2669">
        <v>2023</v>
      </c>
      <c r="B2669" s="2">
        <v>45108</v>
      </c>
      <c r="C2669" s="2">
        <v>45291</v>
      </c>
      <c r="D2669" t="s">
        <v>58</v>
      </c>
      <c r="F2669" t="s">
        <v>38</v>
      </c>
      <c r="G2669" s="3" t="s">
        <v>3181</v>
      </c>
      <c r="H2669" s="3">
        <v>5635</v>
      </c>
      <c r="I2669" t="s">
        <v>41617</v>
      </c>
      <c r="J2669" s="2">
        <v>45307</v>
      </c>
      <c r="K2669" s="2">
        <v>45291</v>
      </c>
    </row>
    <row r="2670" spans="1:11" x14ac:dyDescent="0.25">
      <c r="A2670">
        <v>2023</v>
      </c>
      <c r="B2670" s="2">
        <v>45108</v>
      </c>
      <c r="C2670" s="2">
        <v>45291</v>
      </c>
      <c r="D2670" t="s">
        <v>60</v>
      </c>
      <c r="F2670" t="s">
        <v>38</v>
      </c>
      <c r="G2670" s="3" t="s">
        <v>3182</v>
      </c>
      <c r="H2670" s="3">
        <v>1612</v>
      </c>
      <c r="I2670" t="s">
        <v>41617</v>
      </c>
      <c r="J2670" s="2">
        <v>45307</v>
      </c>
      <c r="K2670" s="2">
        <v>45291</v>
      </c>
    </row>
    <row r="2671" spans="1:11" x14ac:dyDescent="0.25">
      <c r="A2671">
        <v>2023</v>
      </c>
      <c r="B2671" s="2">
        <v>45108</v>
      </c>
      <c r="C2671" s="2">
        <v>45291</v>
      </c>
      <c r="D2671" t="s">
        <v>60</v>
      </c>
      <c r="F2671" t="s">
        <v>38</v>
      </c>
      <c r="G2671" s="3" t="s">
        <v>3183</v>
      </c>
      <c r="H2671" s="3">
        <v>1612</v>
      </c>
      <c r="I2671" t="s">
        <v>41617</v>
      </c>
      <c r="J2671" s="2">
        <v>45307</v>
      </c>
      <c r="K2671" s="2">
        <v>45291</v>
      </c>
    </row>
    <row r="2672" spans="1:11" x14ac:dyDescent="0.25">
      <c r="A2672">
        <v>2023</v>
      </c>
      <c r="B2672" s="2">
        <v>45108</v>
      </c>
      <c r="C2672" s="2">
        <v>45291</v>
      </c>
      <c r="D2672" t="s">
        <v>60</v>
      </c>
      <c r="F2672" t="s">
        <v>38</v>
      </c>
      <c r="G2672" s="3" t="s">
        <v>3184</v>
      </c>
      <c r="H2672" s="3">
        <v>1612</v>
      </c>
      <c r="I2672" t="s">
        <v>41617</v>
      </c>
      <c r="J2672" s="2">
        <v>45307</v>
      </c>
      <c r="K2672" s="2">
        <v>45291</v>
      </c>
    </row>
    <row r="2673" spans="1:11" x14ac:dyDescent="0.25">
      <c r="A2673">
        <v>2023</v>
      </c>
      <c r="B2673" s="2">
        <v>45108</v>
      </c>
      <c r="C2673" s="2">
        <v>45291</v>
      </c>
      <c r="D2673" t="s">
        <v>60</v>
      </c>
      <c r="F2673" t="s">
        <v>38</v>
      </c>
      <c r="G2673" s="3" t="s">
        <v>3185</v>
      </c>
      <c r="H2673" s="3">
        <v>1612</v>
      </c>
      <c r="I2673" t="s">
        <v>41617</v>
      </c>
      <c r="J2673" s="2">
        <v>45307</v>
      </c>
      <c r="K2673" s="2">
        <v>45291</v>
      </c>
    </row>
    <row r="2674" spans="1:11" x14ac:dyDescent="0.25">
      <c r="A2674">
        <v>2023</v>
      </c>
      <c r="B2674" s="2">
        <v>45108</v>
      </c>
      <c r="C2674" s="2">
        <v>45291</v>
      </c>
      <c r="D2674" t="s">
        <v>60</v>
      </c>
      <c r="F2674" t="s">
        <v>38</v>
      </c>
      <c r="G2674" s="3" t="s">
        <v>3186</v>
      </c>
      <c r="H2674" s="3">
        <v>1612</v>
      </c>
      <c r="I2674" t="s">
        <v>41617</v>
      </c>
      <c r="J2674" s="2">
        <v>45307</v>
      </c>
      <c r="K2674" s="2">
        <v>45291</v>
      </c>
    </row>
    <row r="2675" spans="1:11" x14ac:dyDescent="0.25">
      <c r="A2675">
        <v>2023</v>
      </c>
      <c r="B2675" s="2">
        <v>45108</v>
      </c>
      <c r="C2675" s="2">
        <v>45291</v>
      </c>
      <c r="D2675" t="s">
        <v>60</v>
      </c>
      <c r="F2675" t="s">
        <v>38</v>
      </c>
      <c r="G2675" s="3" t="s">
        <v>3187</v>
      </c>
      <c r="H2675" s="3">
        <v>1612</v>
      </c>
      <c r="I2675" t="s">
        <v>41617</v>
      </c>
      <c r="J2675" s="2">
        <v>45307</v>
      </c>
      <c r="K2675" s="2">
        <v>45291</v>
      </c>
    </row>
    <row r="2676" spans="1:11" x14ac:dyDescent="0.25">
      <c r="A2676">
        <v>2023</v>
      </c>
      <c r="B2676" s="2">
        <v>45108</v>
      </c>
      <c r="C2676" s="2">
        <v>45291</v>
      </c>
      <c r="D2676" t="s">
        <v>60</v>
      </c>
      <c r="F2676" t="s">
        <v>38</v>
      </c>
      <c r="G2676" s="3" t="s">
        <v>3188</v>
      </c>
      <c r="H2676" s="3">
        <v>1612</v>
      </c>
      <c r="I2676" t="s">
        <v>41617</v>
      </c>
      <c r="J2676" s="2">
        <v>45307</v>
      </c>
      <c r="K2676" s="2">
        <v>45291</v>
      </c>
    </row>
    <row r="2677" spans="1:11" x14ac:dyDescent="0.25">
      <c r="A2677">
        <v>2023</v>
      </c>
      <c r="B2677" s="2">
        <v>45108</v>
      </c>
      <c r="C2677" s="2">
        <v>45291</v>
      </c>
      <c r="D2677" t="s">
        <v>60</v>
      </c>
      <c r="F2677" t="s">
        <v>38</v>
      </c>
      <c r="G2677" s="3" t="s">
        <v>3189</v>
      </c>
      <c r="H2677" s="3">
        <v>1612</v>
      </c>
      <c r="I2677" t="s">
        <v>41617</v>
      </c>
      <c r="J2677" s="2">
        <v>45307</v>
      </c>
      <c r="K2677" s="2">
        <v>45291</v>
      </c>
    </row>
    <row r="2678" spans="1:11" x14ac:dyDescent="0.25">
      <c r="A2678">
        <v>2023</v>
      </c>
      <c r="B2678" s="2">
        <v>45108</v>
      </c>
      <c r="C2678" s="2">
        <v>45291</v>
      </c>
      <c r="D2678" t="s">
        <v>60</v>
      </c>
      <c r="F2678" t="s">
        <v>38</v>
      </c>
      <c r="G2678" s="3" t="s">
        <v>3190</v>
      </c>
      <c r="H2678" s="3">
        <v>1612</v>
      </c>
      <c r="I2678" t="s">
        <v>41617</v>
      </c>
      <c r="J2678" s="2">
        <v>45307</v>
      </c>
      <c r="K2678" s="2">
        <v>45291</v>
      </c>
    </row>
    <row r="2679" spans="1:11" x14ac:dyDescent="0.25">
      <c r="A2679">
        <v>2023</v>
      </c>
      <c r="B2679" s="2">
        <v>45108</v>
      </c>
      <c r="C2679" s="2">
        <v>45291</v>
      </c>
      <c r="D2679" t="s">
        <v>60</v>
      </c>
      <c r="F2679" t="s">
        <v>38</v>
      </c>
      <c r="G2679" s="3" t="s">
        <v>3191</v>
      </c>
      <c r="H2679" s="3">
        <v>1612</v>
      </c>
      <c r="I2679" t="s">
        <v>41617</v>
      </c>
      <c r="J2679" s="2">
        <v>45307</v>
      </c>
      <c r="K2679" s="2">
        <v>45291</v>
      </c>
    </row>
    <row r="2680" spans="1:11" x14ac:dyDescent="0.25">
      <c r="A2680">
        <v>2023</v>
      </c>
      <c r="B2680" s="2">
        <v>45108</v>
      </c>
      <c r="C2680" s="2">
        <v>45291</v>
      </c>
      <c r="D2680" t="s">
        <v>60</v>
      </c>
      <c r="F2680" t="s">
        <v>38</v>
      </c>
      <c r="G2680" s="3" t="s">
        <v>3192</v>
      </c>
      <c r="H2680" s="3">
        <v>1612</v>
      </c>
      <c r="I2680" t="s">
        <v>41617</v>
      </c>
      <c r="J2680" s="2">
        <v>45307</v>
      </c>
      <c r="K2680" s="2">
        <v>45291</v>
      </c>
    </row>
    <row r="2681" spans="1:11" x14ac:dyDescent="0.25">
      <c r="A2681">
        <v>2023</v>
      </c>
      <c r="B2681" s="2">
        <v>45108</v>
      </c>
      <c r="C2681" s="2">
        <v>45291</v>
      </c>
      <c r="D2681" t="s">
        <v>60</v>
      </c>
      <c r="F2681" t="s">
        <v>38</v>
      </c>
      <c r="G2681" s="3" t="s">
        <v>3193</v>
      </c>
      <c r="H2681" s="3">
        <v>1612</v>
      </c>
      <c r="I2681" t="s">
        <v>41617</v>
      </c>
      <c r="J2681" s="2">
        <v>45307</v>
      </c>
      <c r="K2681" s="2">
        <v>45291</v>
      </c>
    </row>
    <row r="2682" spans="1:11" x14ac:dyDescent="0.25">
      <c r="A2682">
        <v>2023</v>
      </c>
      <c r="B2682" s="2">
        <v>45108</v>
      </c>
      <c r="C2682" s="2">
        <v>45291</v>
      </c>
      <c r="D2682" t="s">
        <v>60</v>
      </c>
      <c r="F2682" t="s">
        <v>38</v>
      </c>
      <c r="G2682" s="3" t="s">
        <v>3194</v>
      </c>
      <c r="H2682" s="3">
        <v>1612</v>
      </c>
      <c r="I2682" t="s">
        <v>41617</v>
      </c>
      <c r="J2682" s="2">
        <v>45307</v>
      </c>
      <c r="K2682" s="2">
        <v>45291</v>
      </c>
    </row>
    <row r="2683" spans="1:11" x14ac:dyDescent="0.25">
      <c r="A2683">
        <v>2023</v>
      </c>
      <c r="B2683" s="2">
        <v>45108</v>
      </c>
      <c r="C2683" s="2">
        <v>45291</v>
      </c>
      <c r="D2683" t="s">
        <v>60</v>
      </c>
      <c r="F2683" t="s">
        <v>38</v>
      </c>
      <c r="G2683" s="3" t="s">
        <v>3195</v>
      </c>
      <c r="H2683" s="3">
        <v>1612</v>
      </c>
      <c r="I2683" t="s">
        <v>41617</v>
      </c>
      <c r="J2683" s="2">
        <v>45307</v>
      </c>
      <c r="K2683" s="2">
        <v>45291</v>
      </c>
    </row>
    <row r="2684" spans="1:11" x14ac:dyDescent="0.25">
      <c r="A2684">
        <v>2023</v>
      </c>
      <c r="B2684" s="2">
        <v>45108</v>
      </c>
      <c r="C2684" s="2">
        <v>45291</v>
      </c>
      <c r="D2684" t="s">
        <v>60</v>
      </c>
      <c r="F2684" t="s">
        <v>38</v>
      </c>
      <c r="G2684" s="3" t="s">
        <v>3196</v>
      </c>
      <c r="H2684" s="3">
        <v>1612</v>
      </c>
      <c r="I2684" t="s">
        <v>41617</v>
      </c>
      <c r="J2684" s="2">
        <v>45307</v>
      </c>
      <c r="K2684" s="2">
        <v>45291</v>
      </c>
    </row>
    <row r="2685" spans="1:11" x14ac:dyDescent="0.25">
      <c r="A2685">
        <v>2023</v>
      </c>
      <c r="B2685" s="2">
        <v>45108</v>
      </c>
      <c r="C2685" s="2">
        <v>45291</v>
      </c>
      <c r="D2685" t="s">
        <v>60</v>
      </c>
      <c r="F2685" t="s">
        <v>38</v>
      </c>
      <c r="G2685" s="3" t="s">
        <v>3197</v>
      </c>
      <c r="H2685" s="3">
        <v>1612</v>
      </c>
      <c r="I2685" t="s">
        <v>41617</v>
      </c>
      <c r="J2685" s="2">
        <v>45307</v>
      </c>
      <c r="K2685" s="2">
        <v>45291</v>
      </c>
    </row>
    <row r="2686" spans="1:11" x14ac:dyDescent="0.25">
      <c r="A2686">
        <v>2023</v>
      </c>
      <c r="B2686" s="2">
        <v>45108</v>
      </c>
      <c r="C2686" s="2">
        <v>45291</v>
      </c>
      <c r="D2686" t="s">
        <v>60</v>
      </c>
      <c r="F2686" t="s">
        <v>38</v>
      </c>
      <c r="G2686" s="3" t="s">
        <v>3198</v>
      </c>
      <c r="H2686" s="3">
        <v>1612</v>
      </c>
      <c r="I2686" t="s">
        <v>41617</v>
      </c>
      <c r="J2686" s="2">
        <v>45307</v>
      </c>
      <c r="K2686" s="2">
        <v>45291</v>
      </c>
    </row>
    <row r="2687" spans="1:11" x14ac:dyDescent="0.25">
      <c r="A2687">
        <v>2023</v>
      </c>
      <c r="B2687" s="2">
        <v>45108</v>
      </c>
      <c r="C2687" s="2">
        <v>45291</v>
      </c>
      <c r="D2687" t="s">
        <v>60</v>
      </c>
      <c r="F2687" t="s">
        <v>38</v>
      </c>
      <c r="G2687" s="3" t="s">
        <v>3199</v>
      </c>
      <c r="H2687" s="3">
        <v>1612</v>
      </c>
      <c r="I2687" t="s">
        <v>41617</v>
      </c>
      <c r="J2687" s="2">
        <v>45307</v>
      </c>
      <c r="K2687" s="2">
        <v>45291</v>
      </c>
    </row>
    <row r="2688" spans="1:11" x14ac:dyDescent="0.25">
      <c r="A2688">
        <v>2023</v>
      </c>
      <c r="B2688" s="2">
        <v>45108</v>
      </c>
      <c r="C2688" s="2">
        <v>45291</v>
      </c>
      <c r="D2688" t="s">
        <v>60</v>
      </c>
      <c r="F2688" t="s">
        <v>38</v>
      </c>
      <c r="G2688" s="3" t="s">
        <v>3200</v>
      </c>
      <c r="H2688" s="3">
        <v>1612</v>
      </c>
      <c r="I2688" t="s">
        <v>41617</v>
      </c>
      <c r="J2688" s="2">
        <v>45307</v>
      </c>
      <c r="K2688" s="2">
        <v>45291</v>
      </c>
    </row>
    <row r="2689" spans="1:11" x14ac:dyDescent="0.25">
      <c r="A2689">
        <v>2023</v>
      </c>
      <c r="B2689" s="2">
        <v>45108</v>
      </c>
      <c r="C2689" s="2">
        <v>45291</v>
      </c>
      <c r="D2689" t="s">
        <v>60</v>
      </c>
      <c r="F2689" t="s">
        <v>38</v>
      </c>
      <c r="G2689" s="3" t="s">
        <v>3201</v>
      </c>
      <c r="H2689" s="3">
        <v>1612</v>
      </c>
      <c r="I2689" t="s">
        <v>41617</v>
      </c>
      <c r="J2689" s="2">
        <v>45307</v>
      </c>
      <c r="K2689" s="2">
        <v>45291</v>
      </c>
    </row>
    <row r="2690" spans="1:11" x14ac:dyDescent="0.25">
      <c r="A2690">
        <v>2023</v>
      </c>
      <c r="B2690" s="2">
        <v>45108</v>
      </c>
      <c r="C2690" s="2">
        <v>45291</v>
      </c>
      <c r="D2690" t="s">
        <v>60</v>
      </c>
      <c r="F2690" t="s">
        <v>38</v>
      </c>
      <c r="G2690" s="3" t="s">
        <v>3202</v>
      </c>
      <c r="H2690" s="3">
        <v>1612</v>
      </c>
      <c r="I2690" t="s">
        <v>41617</v>
      </c>
      <c r="J2690" s="2">
        <v>45307</v>
      </c>
      <c r="K2690" s="2">
        <v>45291</v>
      </c>
    </row>
    <row r="2691" spans="1:11" x14ac:dyDescent="0.25">
      <c r="A2691">
        <v>2023</v>
      </c>
      <c r="B2691" s="2">
        <v>45108</v>
      </c>
      <c r="C2691" s="2">
        <v>45291</v>
      </c>
      <c r="D2691" t="s">
        <v>60</v>
      </c>
      <c r="F2691" t="s">
        <v>38</v>
      </c>
      <c r="G2691" s="3" t="s">
        <v>3203</v>
      </c>
      <c r="H2691" s="3">
        <v>1612</v>
      </c>
      <c r="I2691" t="s">
        <v>41617</v>
      </c>
      <c r="J2691" s="2">
        <v>45307</v>
      </c>
      <c r="K2691" s="2">
        <v>45291</v>
      </c>
    </row>
    <row r="2692" spans="1:11" x14ac:dyDescent="0.25">
      <c r="A2692">
        <v>2023</v>
      </c>
      <c r="B2692" s="2">
        <v>45108</v>
      </c>
      <c r="C2692" s="2">
        <v>45291</v>
      </c>
      <c r="D2692" t="s">
        <v>60</v>
      </c>
      <c r="F2692" t="s">
        <v>38</v>
      </c>
      <c r="G2692" s="3" t="s">
        <v>3204</v>
      </c>
      <c r="H2692" s="3">
        <v>1612</v>
      </c>
      <c r="I2692" t="s">
        <v>41617</v>
      </c>
      <c r="J2692" s="2">
        <v>45307</v>
      </c>
      <c r="K2692" s="2">
        <v>45291</v>
      </c>
    </row>
    <row r="2693" spans="1:11" x14ac:dyDescent="0.25">
      <c r="A2693">
        <v>2023</v>
      </c>
      <c r="B2693" s="2">
        <v>45108</v>
      </c>
      <c r="C2693" s="2">
        <v>45291</v>
      </c>
      <c r="D2693" t="s">
        <v>60</v>
      </c>
      <c r="F2693" t="s">
        <v>38</v>
      </c>
      <c r="G2693" s="3" t="s">
        <v>3205</v>
      </c>
      <c r="H2693" s="3">
        <v>1612</v>
      </c>
      <c r="I2693" t="s">
        <v>41617</v>
      </c>
      <c r="J2693" s="2">
        <v>45307</v>
      </c>
      <c r="K2693" s="2">
        <v>45291</v>
      </c>
    </row>
    <row r="2694" spans="1:11" x14ac:dyDescent="0.25">
      <c r="A2694">
        <v>2023</v>
      </c>
      <c r="B2694" s="2">
        <v>45108</v>
      </c>
      <c r="C2694" s="2">
        <v>45291</v>
      </c>
      <c r="D2694" t="s">
        <v>52</v>
      </c>
      <c r="F2694" t="s">
        <v>38</v>
      </c>
      <c r="G2694" s="3" t="s">
        <v>3206</v>
      </c>
      <c r="H2694" s="3">
        <v>552</v>
      </c>
      <c r="I2694" t="s">
        <v>41617</v>
      </c>
      <c r="J2694" s="2">
        <v>45307</v>
      </c>
      <c r="K2694" s="2">
        <v>45291</v>
      </c>
    </row>
    <row r="2695" spans="1:11" x14ac:dyDescent="0.25">
      <c r="A2695">
        <v>2023</v>
      </c>
      <c r="B2695" s="2">
        <v>45108</v>
      </c>
      <c r="C2695" s="2">
        <v>45291</v>
      </c>
      <c r="D2695" t="s">
        <v>46</v>
      </c>
      <c r="F2695" t="s">
        <v>38</v>
      </c>
      <c r="G2695" s="3" t="s">
        <v>3207</v>
      </c>
      <c r="H2695" s="3">
        <v>1027</v>
      </c>
      <c r="I2695" t="s">
        <v>41617</v>
      </c>
      <c r="J2695" s="2">
        <v>45307</v>
      </c>
      <c r="K2695" s="2">
        <v>45291</v>
      </c>
    </row>
    <row r="2696" spans="1:11" x14ac:dyDescent="0.25">
      <c r="A2696">
        <v>2023</v>
      </c>
      <c r="B2696" s="2">
        <v>45108</v>
      </c>
      <c r="C2696" s="2">
        <v>45291</v>
      </c>
      <c r="D2696" t="s">
        <v>46</v>
      </c>
      <c r="F2696" t="s">
        <v>38</v>
      </c>
      <c r="G2696" s="3" t="s">
        <v>3208</v>
      </c>
      <c r="H2696" s="3">
        <v>1027</v>
      </c>
      <c r="I2696" t="s">
        <v>41617</v>
      </c>
      <c r="J2696" s="2">
        <v>45307</v>
      </c>
      <c r="K2696" s="2">
        <v>45291</v>
      </c>
    </row>
    <row r="2697" spans="1:11" x14ac:dyDescent="0.25">
      <c r="A2697">
        <v>2023</v>
      </c>
      <c r="B2697" s="2">
        <v>45108</v>
      </c>
      <c r="C2697" s="2">
        <v>45291</v>
      </c>
      <c r="D2697" t="s">
        <v>54</v>
      </c>
      <c r="F2697" t="s">
        <v>38</v>
      </c>
      <c r="G2697" s="3" t="s">
        <v>3209</v>
      </c>
      <c r="H2697" s="3">
        <v>1270</v>
      </c>
      <c r="I2697" t="s">
        <v>41617</v>
      </c>
      <c r="J2697" s="2">
        <v>45307</v>
      </c>
      <c r="K2697" s="2">
        <v>45291</v>
      </c>
    </row>
    <row r="2698" spans="1:11" x14ac:dyDescent="0.25">
      <c r="A2698">
        <v>2023</v>
      </c>
      <c r="B2698" s="2">
        <v>45108</v>
      </c>
      <c r="C2698" s="2">
        <v>45291</v>
      </c>
      <c r="D2698" t="s">
        <v>54</v>
      </c>
      <c r="F2698" t="s">
        <v>38</v>
      </c>
      <c r="G2698" s="3" t="s">
        <v>3210</v>
      </c>
      <c r="H2698" s="3">
        <v>1270</v>
      </c>
      <c r="I2698" t="s">
        <v>41617</v>
      </c>
      <c r="J2698" s="2">
        <v>45307</v>
      </c>
      <c r="K2698" s="2">
        <v>45291</v>
      </c>
    </row>
    <row r="2699" spans="1:11" x14ac:dyDescent="0.25">
      <c r="A2699">
        <v>2023</v>
      </c>
      <c r="B2699" s="2">
        <v>45108</v>
      </c>
      <c r="C2699" s="2">
        <v>45291</v>
      </c>
      <c r="D2699" t="s">
        <v>54</v>
      </c>
      <c r="F2699" t="s">
        <v>38</v>
      </c>
      <c r="G2699" s="3" t="s">
        <v>3211</v>
      </c>
      <c r="H2699" s="3">
        <v>1270</v>
      </c>
      <c r="I2699" t="s">
        <v>41617</v>
      </c>
      <c r="J2699" s="2">
        <v>45307</v>
      </c>
      <c r="K2699" s="2">
        <v>45291</v>
      </c>
    </row>
    <row r="2700" spans="1:11" x14ac:dyDescent="0.25">
      <c r="A2700">
        <v>2023</v>
      </c>
      <c r="B2700" s="2">
        <v>45108</v>
      </c>
      <c r="C2700" s="2">
        <v>45291</v>
      </c>
      <c r="D2700" t="s">
        <v>54</v>
      </c>
      <c r="F2700" t="s">
        <v>38</v>
      </c>
      <c r="G2700" s="3" t="s">
        <v>3212</v>
      </c>
      <c r="H2700" s="3">
        <v>1270</v>
      </c>
      <c r="I2700" t="s">
        <v>41617</v>
      </c>
      <c r="J2700" s="2">
        <v>45307</v>
      </c>
      <c r="K2700" s="2">
        <v>45291</v>
      </c>
    </row>
    <row r="2701" spans="1:11" x14ac:dyDescent="0.25">
      <c r="A2701">
        <v>2023</v>
      </c>
      <c r="B2701" s="2">
        <v>45108</v>
      </c>
      <c r="C2701" s="2">
        <v>45291</v>
      </c>
      <c r="D2701" t="s">
        <v>54</v>
      </c>
      <c r="F2701" t="s">
        <v>38</v>
      </c>
      <c r="G2701" s="3" t="s">
        <v>3213</v>
      </c>
      <c r="H2701" s="3">
        <v>1270</v>
      </c>
      <c r="I2701" t="s">
        <v>41617</v>
      </c>
      <c r="J2701" s="2">
        <v>45307</v>
      </c>
      <c r="K2701" s="2">
        <v>45291</v>
      </c>
    </row>
    <row r="2702" spans="1:11" x14ac:dyDescent="0.25">
      <c r="A2702">
        <v>2023</v>
      </c>
      <c r="B2702" s="2">
        <v>45108</v>
      </c>
      <c r="C2702" s="2">
        <v>45291</v>
      </c>
      <c r="D2702" t="s">
        <v>54</v>
      </c>
      <c r="F2702" t="s">
        <v>38</v>
      </c>
      <c r="G2702" s="3" t="s">
        <v>3214</v>
      </c>
      <c r="H2702" s="3">
        <v>1270</v>
      </c>
      <c r="I2702" t="s">
        <v>41617</v>
      </c>
      <c r="J2702" s="2">
        <v>45307</v>
      </c>
      <c r="K2702" s="2">
        <v>45291</v>
      </c>
    </row>
    <row r="2703" spans="1:11" x14ac:dyDescent="0.25">
      <c r="A2703">
        <v>2023</v>
      </c>
      <c r="B2703" s="2">
        <v>45108</v>
      </c>
      <c r="C2703" s="2">
        <v>45291</v>
      </c>
      <c r="D2703" t="s">
        <v>54</v>
      </c>
      <c r="F2703" t="s">
        <v>38</v>
      </c>
      <c r="G2703" s="3" t="s">
        <v>3215</v>
      </c>
      <c r="H2703" s="3">
        <v>1270</v>
      </c>
      <c r="I2703" t="s">
        <v>41617</v>
      </c>
      <c r="J2703" s="2">
        <v>45307</v>
      </c>
      <c r="K2703" s="2">
        <v>45291</v>
      </c>
    </row>
    <row r="2704" spans="1:11" x14ac:dyDescent="0.25">
      <c r="A2704">
        <v>2023</v>
      </c>
      <c r="B2704" s="2">
        <v>45108</v>
      </c>
      <c r="C2704" s="2">
        <v>45291</v>
      </c>
      <c r="D2704" t="s">
        <v>54</v>
      </c>
      <c r="F2704" t="s">
        <v>38</v>
      </c>
      <c r="G2704" s="3" t="s">
        <v>3216</v>
      </c>
      <c r="H2704" s="3">
        <v>1270</v>
      </c>
      <c r="I2704" t="s">
        <v>41617</v>
      </c>
      <c r="J2704" s="2">
        <v>45307</v>
      </c>
      <c r="K2704" s="2">
        <v>45291</v>
      </c>
    </row>
    <row r="2705" spans="1:11" x14ac:dyDescent="0.25">
      <c r="A2705">
        <v>2023</v>
      </c>
      <c r="B2705" s="2">
        <v>45108</v>
      </c>
      <c r="C2705" s="2">
        <v>45291</v>
      </c>
      <c r="D2705" t="s">
        <v>54</v>
      </c>
      <c r="F2705" t="s">
        <v>38</v>
      </c>
      <c r="G2705" s="3" t="s">
        <v>3217</v>
      </c>
      <c r="H2705" s="3">
        <v>1270</v>
      </c>
      <c r="I2705" t="s">
        <v>41617</v>
      </c>
      <c r="J2705" s="2">
        <v>45307</v>
      </c>
      <c r="K2705" s="2">
        <v>45291</v>
      </c>
    </row>
    <row r="2706" spans="1:11" x14ac:dyDescent="0.25">
      <c r="A2706">
        <v>2023</v>
      </c>
      <c r="B2706" s="2">
        <v>45108</v>
      </c>
      <c r="C2706" s="2">
        <v>45291</v>
      </c>
      <c r="D2706" t="s">
        <v>54</v>
      </c>
      <c r="F2706" t="s">
        <v>38</v>
      </c>
      <c r="G2706" s="3" t="s">
        <v>3218</v>
      </c>
      <c r="H2706" s="3">
        <v>1270</v>
      </c>
      <c r="I2706" t="s">
        <v>41617</v>
      </c>
      <c r="J2706" s="2">
        <v>45307</v>
      </c>
      <c r="K2706" s="2">
        <v>45291</v>
      </c>
    </row>
    <row r="2707" spans="1:11" x14ac:dyDescent="0.25">
      <c r="A2707">
        <v>2023</v>
      </c>
      <c r="B2707" s="2">
        <v>45108</v>
      </c>
      <c r="C2707" s="2">
        <v>45291</v>
      </c>
      <c r="D2707" t="s">
        <v>54</v>
      </c>
      <c r="F2707" t="s">
        <v>38</v>
      </c>
      <c r="G2707" s="3" t="s">
        <v>3219</v>
      </c>
      <c r="H2707" s="3">
        <v>1270</v>
      </c>
      <c r="I2707" t="s">
        <v>41617</v>
      </c>
      <c r="J2707" s="2">
        <v>45307</v>
      </c>
      <c r="K2707" s="2">
        <v>45291</v>
      </c>
    </row>
    <row r="2708" spans="1:11" x14ac:dyDescent="0.25">
      <c r="A2708">
        <v>2023</v>
      </c>
      <c r="B2708" s="2">
        <v>45108</v>
      </c>
      <c r="C2708" s="2">
        <v>45291</v>
      </c>
      <c r="D2708" t="s">
        <v>54</v>
      </c>
      <c r="F2708" t="s">
        <v>38</v>
      </c>
      <c r="G2708" s="3" t="s">
        <v>3220</v>
      </c>
      <c r="H2708" s="3">
        <v>1270</v>
      </c>
      <c r="I2708" t="s">
        <v>41617</v>
      </c>
      <c r="J2708" s="2">
        <v>45307</v>
      </c>
      <c r="K2708" s="2">
        <v>45291</v>
      </c>
    </row>
    <row r="2709" spans="1:11" x14ac:dyDescent="0.25">
      <c r="A2709">
        <v>2023</v>
      </c>
      <c r="B2709" s="2">
        <v>45108</v>
      </c>
      <c r="C2709" s="2">
        <v>45291</v>
      </c>
      <c r="D2709" t="s">
        <v>54</v>
      </c>
      <c r="F2709" t="s">
        <v>38</v>
      </c>
      <c r="G2709" s="3" t="s">
        <v>3221</v>
      </c>
      <c r="H2709" s="3">
        <v>1270</v>
      </c>
      <c r="I2709" t="s">
        <v>41617</v>
      </c>
      <c r="J2709" s="2">
        <v>45307</v>
      </c>
      <c r="K2709" s="2">
        <v>45291</v>
      </c>
    </row>
    <row r="2710" spans="1:11" x14ac:dyDescent="0.25">
      <c r="A2710">
        <v>2023</v>
      </c>
      <c r="B2710" s="2">
        <v>45108</v>
      </c>
      <c r="C2710" s="2">
        <v>45291</v>
      </c>
      <c r="D2710" t="s">
        <v>54</v>
      </c>
      <c r="F2710" t="s">
        <v>38</v>
      </c>
      <c r="G2710" s="3" t="s">
        <v>3222</v>
      </c>
      <c r="H2710" s="3">
        <v>1270</v>
      </c>
      <c r="I2710" t="s">
        <v>41617</v>
      </c>
      <c r="J2710" s="2">
        <v>45307</v>
      </c>
      <c r="K2710" s="2">
        <v>45291</v>
      </c>
    </row>
    <row r="2711" spans="1:11" x14ac:dyDescent="0.25">
      <c r="A2711">
        <v>2023</v>
      </c>
      <c r="B2711" s="2">
        <v>45108</v>
      </c>
      <c r="C2711" s="2">
        <v>45291</v>
      </c>
      <c r="D2711" t="s">
        <v>54</v>
      </c>
      <c r="F2711" t="s">
        <v>38</v>
      </c>
      <c r="G2711" s="3" t="s">
        <v>3223</v>
      </c>
      <c r="H2711" s="3">
        <v>1270</v>
      </c>
      <c r="I2711" t="s">
        <v>41617</v>
      </c>
      <c r="J2711" s="2">
        <v>45307</v>
      </c>
      <c r="K2711" s="2">
        <v>45291</v>
      </c>
    </row>
    <row r="2712" spans="1:11" x14ac:dyDescent="0.25">
      <c r="A2712">
        <v>2023</v>
      </c>
      <c r="B2712" s="2">
        <v>45108</v>
      </c>
      <c r="C2712" s="2">
        <v>45291</v>
      </c>
      <c r="D2712" t="s">
        <v>54</v>
      </c>
      <c r="F2712" t="s">
        <v>38</v>
      </c>
      <c r="G2712" s="3" t="s">
        <v>3224</v>
      </c>
      <c r="H2712" s="3">
        <v>1270</v>
      </c>
      <c r="I2712" t="s">
        <v>41617</v>
      </c>
      <c r="J2712" s="2">
        <v>45307</v>
      </c>
      <c r="K2712" s="2">
        <v>45291</v>
      </c>
    </row>
    <row r="2713" spans="1:11" x14ac:dyDescent="0.25">
      <c r="A2713">
        <v>2023</v>
      </c>
      <c r="B2713" s="2">
        <v>45108</v>
      </c>
      <c r="C2713" s="2">
        <v>45291</v>
      </c>
      <c r="D2713" t="s">
        <v>54</v>
      </c>
      <c r="F2713" t="s">
        <v>38</v>
      </c>
      <c r="G2713" s="3" t="s">
        <v>3225</v>
      </c>
      <c r="H2713" s="3">
        <v>1270</v>
      </c>
      <c r="I2713" t="s">
        <v>41617</v>
      </c>
      <c r="J2713" s="2">
        <v>45307</v>
      </c>
      <c r="K2713" s="2">
        <v>45291</v>
      </c>
    </row>
    <row r="2714" spans="1:11" x14ac:dyDescent="0.25">
      <c r="A2714">
        <v>2023</v>
      </c>
      <c r="B2714" s="2">
        <v>45108</v>
      </c>
      <c r="C2714" s="2">
        <v>45291</v>
      </c>
      <c r="D2714" t="s">
        <v>54</v>
      </c>
      <c r="F2714" t="s">
        <v>38</v>
      </c>
      <c r="G2714" s="3" t="s">
        <v>3226</v>
      </c>
      <c r="H2714" s="3">
        <v>1270</v>
      </c>
      <c r="I2714" t="s">
        <v>41617</v>
      </c>
      <c r="J2714" s="2">
        <v>45307</v>
      </c>
      <c r="K2714" s="2">
        <v>45291</v>
      </c>
    </row>
    <row r="2715" spans="1:11" x14ac:dyDescent="0.25">
      <c r="A2715">
        <v>2023</v>
      </c>
      <c r="B2715" s="2">
        <v>45108</v>
      </c>
      <c r="C2715" s="2">
        <v>45291</v>
      </c>
      <c r="D2715" t="s">
        <v>54</v>
      </c>
      <c r="F2715" t="s">
        <v>38</v>
      </c>
      <c r="G2715" s="3" t="s">
        <v>3227</v>
      </c>
      <c r="H2715" s="3">
        <v>1270</v>
      </c>
      <c r="I2715" t="s">
        <v>41617</v>
      </c>
      <c r="J2715" s="2">
        <v>45307</v>
      </c>
      <c r="K2715" s="2">
        <v>45291</v>
      </c>
    </row>
    <row r="2716" spans="1:11" x14ac:dyDescent="0.25">
      <c r="A2716">
        <v>2023</v>
      </c>
      <c r="B2716" s="2">
        <v>45108</v>
      </c>
      <c r="C2716" s="2">
        <v>45291</v>
      </c>
      <c r="D2716" t="s">
        <v>54</v>
      </c>
      <c r="F2716" t="s">
        <v>38</v>
      </c>
      <c r="G2716" s="3" t="s">
        <v>3228</v>
      </c>
      <c r="H2716" s="3">
        <v>1270</v>
      </c>
      <c r="I2716" t="s">
        <v>41617</v>
      </c>
      <c r="J2716" s="2">
        <v>45307</v>
      </c>
      <c r="K2716" s="2">
        <v>45291</v>
      </c>
    </row>
    <row r="2717" spans="1:11" x14ac:dyDescent="0.25">
      <c r="A2717">
        <v>2023</v>
      </c>
      <c r="B2717" s="2">
        <v>45108</v>
      </c>
      <c r="C2717" s="2">
        <v>45291</v>
      </c>
      <c r="D2717" t="s">
        <v>54</v>
      </c>
      <c r="F2717" t="s">
        <v>38</v>
      </c>
      <c r="G2717" s="3" t="s">
        <v>3229</v>
      </c>
      <c r="H2717" s="3">
        <v>1270</v>
      </c>
      <c r="I2717" t="s">
        <v>41617</v>
      </c>
      <c r="J2717" s="2">
        <v>45307</v>
      </c>
      <c r="K2717" s="2">
        <v>45291</v>
      </c>
    </row>
    <row r="2718" spans="1:11" x14ac:dyDescent="0.25">
      <c r="A2718">
        <v>2023</v>
      </c>
      <c r="B2718" s="2">
        <v>45108</v>
      </c>
      <c r="C2718" s="2">
        <v>45291</v>
      </c>
      <c r="D2718" t="s">
        <v>54</v>
      </c>
      <c r="F2718" t="s">
        <v>38</v>
      </c>
      <c r="G2718" s="3" t="s">
        <v>3230</v>
      </c>
      <c r="H2718" s="3">
        <v>1270</v>
      </c>
      <c r="I2718" t="s">
        <v>41617</v>
      </c>
      <c r="J2718" s="2">
        <v>45307</v>
      </c>
      <c r="K2718" s="2">
        <v>45291</v>
      </c>
    </row>
    <row r="2719" spans="1:11" x14ac:dyDescent="0.25">
      <c r="A2719">
        <v>2023</v>
      </c>
      <c r="B2719" s="2">
        <v>45108</v>
      </c>
      <c r="C2719" s="2">
        <v>45291</v>
      </c>
      <c r="D2719" t="s">
        <v>54</v>
      </c>
      <c r="F2719" t="s">
        <v>38</v>
      </c>
      <c r="G2719" s="3" t="s">
        <v>3231</v>
      </c>
      <c r="H2719" s="3">
        <v>1270</v>
      </c>
      <c r="I2719" t="s">
        <v>41617</v>
      </c>
      <c r="J2719" s="2">
        <v>45307</v>
      </c>
      <c r="K2719" s="2">
        <v>45291</v>
      </c>
    </row>
    <row r="2720" spans="1:11" x14ac:dyDescent="0.25">
      <c r="A2720">
        <v>2023</v>
      </c>
      <c r="B2720" s="2">
        <v>45108</v>
      </c>
      <c r="C2720" s="2">
        <v>45291</v>
      </c>
      <c r="D2720" t="s">
        <v>54</v>
      </c>
      <c r="F2720" t="s">
        <v>38</v>
      </c>
      <c r="G2720" s="3" t="s">
        <v>3232</v>
      </c>
      <c r="H2720" s="3">
        <v>1270</v>
      </c>
      <c r="I2720" t="s">
        <v>41617</v>
      </c>
      <c r="J2720" s="2">
        <v>45307</v>
      </c>
      <c r="K2720" s="2">
        <v>45291</v>
      </c>
    </row>
    <row r="2721" spans="1:11" x14ac:dyDescent="0.25">
      <c r="A2721">
        <v>2023</v>
      </c>
      <c r="B2721" s="2">
        <v>45108</v>
      </c>
      <c r="C2721" s="2">
        <v>45291</v>
      </c>
      <c r="D2721" t="s">
        <v>54</v>
      </c>
      <c r="F2721" t="s">
        <v>38</v>
      </c>
      <c r="G2721" s="3" t="s">
        <v>3233</v>
      </c>
      <c r="H2721" s="3">
        <v>1270</v>
      </c>
      <c r="I2721" t="s">
        <v>41617</v>
      </c>
      <c r="J2721" s="2">
        <v>45307</v>
      </c>
      <c r="K2721" s="2">
        <v>45291</v>
      </c>
    </row>
    <row r="2722" spans="1:11" x14ac:dyDescent="0.25">
      <c r="A2722">
        <v>2023</v>
      </c>
      <c r="B2722" s="2">
        <v>45108</v>
      </c>
      <c r="C2722" s="2">
        <v>45291</v>
      </c>
      <c r="D2722" t="s">
        <v>54</v>
      </c>
      <c r="F2722" t="s">
        <v>38</v>
      </c>
      <c r="G2722" s="3" t="s">
        <v>3234</v>
      </c>
      <c r="H2722" s="3">
        <v>1270</v>
      </c>
      <c r="I2722" t="s">
        <v>41617</v>
      </c>
      <c r="J2722" s="2">
        <v>45307</v>
      </c>
      <c r="K2722" s="2">
        <v>45291</v>
      </c>
    </row>
    <row r="2723" spans="1:11" x14ac:dyDescent="0.25">
      <c r="A2723">
        <v>2023</v>
      </c>
      <c r="B2723" s="2">
        <v>45108</v>
      </c>
      <c r="C2723" s="2">
        <v>45291</v>
      </c>
      <c r="D2723" t="s">
        <v>119</v>
      </c>
      <c r="F2723" t="s">
        <v>38</v>
      </c>
      <c r="G2723" s="3" t="s">
        <v>3235</v>
      </c>
      <c r="H2723" s="3">
        <v>10471</v>
      </c>
      <c r="I2723" t="s">
        <v>41617</v>
      </c>
      <c r="J2723" s="2">
        <v>45307</v>
      </c>
      <c r="K2723" s="2">
        <v>45291</v>
      </c>
    </row>
    <row r="2724" spans="1:11" x14ac:dyDescent="0.25">
      <c r="A2724">
        <v>2023</v>
      </c>
      <c r="B2724" s="2">
        <v>45108</v>
      </c>
      <c r="C2724" s="2">
        <v>45291</v>
      </c>
      <c r="D2724" t="s">
        <v>119</v>
      </c>
      <c r="F2724" t="s">
        <v>38</v>
      </c>
      <c r="G2724" s="3" t="s">
        <v>3236</v>
      </c>
      <c r="H2724" s="3">
        <v>10471</v>
      </c>
      <c r="I2724" t="s">
        <v>41617</v>
      </c>
      <c r="J2724" s="2">
        <v>45307</v>
      </c>
      <c r="K2724" s="2">
        <v>45291</v>
      </c>
    </row>
    <row r="2725" spans="1:11" x14ac:dyDescent="0.25">
      <c r="A2725">
        <v>2023</v>
      </c>
      <c r="B2725" s="2">
        <v>45108</v>
      </c>
      <c r="C2725" s="2">
        <v>45291</v>
      </c>
      <c r="D2725" t="s">
        <v>119</v>
      </c>
      <c r="F2725" t="s">
        <v>38</v>
      </c>
      <c r="G2725" s="3" t="s">
        <v>3237</v>
      </c>
      <c r="H2725" s="3">
        <v>10471</v>
      </c>
      <c r="I2725" t="s">
        <v>41617</v>
      </c>
      <c r="J2725" s="2">
        <v>45307</v>
      </c>
      <c r="K2725" s="2">
        <v>45291</v>
      </c>
    </row>
    <row r="2726" spans="1:11" x14ac:dyDescent="0.25">
      <c r="A2726">
        <v>2023</v>
      </c>
      <c r="B2726" s="2">
        <v>45108</v>
      </c>
      <c r="C2726" s="2">
        <v>45291</v>
      </c>
      <c r="D2726" t="s">
        <v>119</v>
      </c>
      <c r="F2726" t="s">
        <v>38</v>
      </c>
      <c r="G2726" s="3" t="s">
        <v>3238</v>
      </c>
      <c r="H2726" s="3">
        <v>10471</v>
      </c>
      <c r="I2726" t="s">
        <v>41617</v>
      </c>
      <c r="J2726" s="2">
        <v>45307</v>
      </c>
      <c r="K2726" s="2">
        <v>45291</v>
      </c>
    </row>
    <row r="2727" spans="1:11" x14ac:dyDescent="0.25">
      <c r="A2727">
        <v>2023</v>
      </c>
      <c r="B2727" s="2">
        <v>45108</v>
      </c>
      <c r="C2727" s="2">
        <v>45291</v>
      </c>
      <c r="D2727" t="s">
        <v>119</v>
      </c>
      <c r="F2727" t="s">
        <v>38</v>
      </c>
      <c r="G2727" s="3" t="s">
        <v>3239</v>
      </c>
      <c r="H2727" s="3">
        <v>10471</v>
      </c>
      <c r="I2727" t="s">
        <v>41617</v>
      </c>
      <c r="J2727" s="2">
        <v>45307</v>
      </c>
      <c r="K2727" s="2">
        <v>45291</v>
      </c>
    </row>
    <row r="2728" spans="1:11" x14ac:dyDescent="0.25">
      <c r="A2728">
        <v>2023</v>
      </c>
      <c r="B2728" s="2">
        <v>45108</v>
      </c>
      <c r="C2728" s="2">
        <v>45291</v>
      </c>
      <c r="D2728" t="s">
        <v>119</v>
      </c>
      <c r="F2728" t="s">
        <v>38</v>
      </c>
      <c r="G2728" s="3" t="s">
        <v>3240</v>
      </c>
      <c r="H2728" s="3">
        <v>10471</v>
      </c>
      <c r="I2728" t="s">
        <v>41617</v>
      </c>
      <c r="J2728" s="2">
        <v>45307</v>
      </c>
      <c r="K2728" s="2">
        <v>45291</v>
      </c>
    </row>
    <row r="2729" spans="1:11" x14ac:dyDescent="0.25">
      <c r="A2729">
        <v>2023</v>
      </c>
      <c r="B2729" s="2">
        <v>45108</v>
      </c>
      <c r="C2729" s="2">
        <v>45291</v>
      </c>
      <c r="D2729" t="s">
        <v>119</v>
      </c>
      <c r="F2729" t="s">
        <v>38</v>
      </c>
      <c r="G2729" s="3" t="s">
        <v>3241</v>
      </c>
      <c r="H2729" s="3">
        <v>10471</v>
      </c>
      <c r="I2729" t="s">
        <v>41617</v>
      </c>
      <c r="J2729" s="2">
        <v>45307</v>
      </c>
      <c r="K2729" s="2">
        <v>45291</v>
      </c>
    </row>
    <row r="2730" spans="1:11" x14ac:dyDescent="0.25">
      <c r="A2730">
        <v>2023</v>
      </c>
      <c r="B2730" s="2">
        <v>45108</v>
      </c>
      <c r="C2730" s="2">
        <v>45291</v>
      </c>
      <c r="D2730" t="s">
        <v>119</v>
      </c>
      <c r="F2730" t="s">
        <v>38</v>
      </c>
      <c r="G2730" s="3" t="s">
        <v>3242</v>
      </c>
      <c r="H2730" s="3">
        <v>10471</v>
      </c>
      <c r="I2730" t="s">
        <v>41617</v>
      </c>
      <c r="J2730" s="2">
        <v>45307</v>
      </c>
      <c r="K2730" s="2">
        <v>45291</v>
      </c>
    </row>
    <row r="2731" spans="1:11" x14ac:dyDescent="0.25">
      <c r="A2731">
        <v>2023</v>
      </c>
      <c r="B2731" s="2">
        <v>45108</v>
      </c>
      <c r="C2731" s="2">
        <v>45291</v>
      </c>
      <c r="D2731" t="s">
        <v>52</v>
      </c>
      <c r="F2731" t="s">
        <v>38</v>
      </c>
      <c r="G2731" s="3" t="s">
        <v>3243</v>
      </c>
      <c r="H2731" s="3">
        <v>788</v>
      </c>
      <c r="I2731" t="s">
        <v>41617</v>
      </c>
      <c r="J2731" s="2">
        <v>45307</v>
      </c>
      <c r="K2731" s="2">
        <v>45291</v>
      </c>
    </row>
    <row r="2732" spans="1:11" x14ac:dyDescent="0.25">
      <c r="A2732">
        <v>2023</v>
      </c>
      <c r="B2732" s="2">
        <v>45108</v>
      </c>
      <c r="C2732" s="2">
        <v>45291</v>
      </c>
      <c r="D2732" t="s">
        <v>52</v>
      </c>
      <c r="F2732" t="s">
        <v>38</v>
      </c>
      <c r="G2732" s="3" t="s">
        <v>3244</v>
      </c>
      <c r="H2732" s="3">
        <v>788</v>
      </c>
      <c r="I2732" t="s">
        <v>41617</v>
      </c>
      <c r="J2732" s="2">
        <v>45307</v>
      </c>
      <c r="K2732" s="2">
        <v>45291</v>
      </c>
    </row>
    <row r="2733" spans="1:11" x14ac:dyDescent="0.25">
      <c r="A2733">
        <v>2023</v>
      </c>
      <c r="B2733" s="2">
        <v>45108</v>
      </c>
      <c r="C2733" s="2">
        <v>45291</v>
      </c>
      <c r="D2733" t="s">
        <v>52</v>
      </c>
      <c r="F2733" t="s">
        <v>38</v>
      </c>
      <c r="G2733" s="3" t="s">
        <v>3245</v>
      </c>
      <c r="H2733" s="3">
        <v>788</v>
      </c>
      <c r="I2733" t="s">
        <v>41617</v>
      </c>
      <c r="J2733" s="2">
        <v>45307</v>
      </c>
      <c r="K2733" s="2">
        <v>45291</v>
      </c>
    </row>
    <row r="2734" spans="1:11" x14ac:dyDescent="0.25">
      <c r="A2734">
        <v>2023</v>
      </c>
      <c r="B2734" s="2">
        <v>45108</v>
      </c>
      <c r="C2734" s="2">
        <v>45291</v>
      </c>
      <c r="D2734" t="s">
        <v>52</v>
      </c>
      <c r="F2734" t="s">
        <v>38</v>
      </c>
      <c r="G2734" s="3" t="s">
        <v>3246</v>
      </c>
      <c r="H2734" s="3">
        <v>788</v>
      </c>
      <c r="I2734" t="s">
        <v>41617</v>
      </c>
      <c r="J2734" s="2">
        <v>45307</v>
      </c>
      <c r="K2734" s="2">
        <v>45291</v>
      </c>
    </row>
    <row r="2735" spans="1:11" x14ac:dyDescent="0.25">
      <c r="A2735">
        <v>2023</v>
      </c>
      <c r="B2735" s="2">
        <v>45108</v>
      </c>
      <c r="C2735" s="2">
        <v>45291</v>
      </c>
      <c r="D2735" t="s">
        <v>52</v>
      </c>
      <c r="F2735" t="s">
        <v>38</v>
      </c>
      <c r="G2735" s="3" t="s">
        <v>3247</v>
      </c>
      <c r="H2735" s="3">
        <v>788</v>
      </c>
      <c r="I2735" t="s">
        <v>41617</v>
      </c>
      <c r="J2735" s="2">
        <v>45307</v>
      </c>
      <c r="K2735" s="2">
        <v>45291</v>
      </c>
    </row>
    <row r="2736" spans="1:11" x14ac:dyDescent="0.25">
      <c r="A2736">
        <v>2023</v>
      </c>
      <c r="B2736" s="2">
        <v>45108</v>
      </c>
      <c r="C2736" s="2">
        <v>45291</v>
      </c>
      <c r="D2736" t="s">
        <v>52</v>
      </c>
      <c r="F2736" t="s">
        <v>38</v>
      </c>
      <c r="G2736" s="3" t="s">
        <v>3248</v>
      </c>
      <c r="H2736" s="3">
        <v>788</v>
      </c>
      <c r="I2736" t="s">
        <v>41617</v>
      </c>
      <c r="J2736" s="2">
        <v>45307</v>
      </c>
      <c r="K2736" s="2">
        <v>45291</v>
      </c>
    </row>
    <row r="2737" spans="1:11" x14ac:dyDescent="0.25">
      <c r="A2737">
        <v>2023</v>
      </c>
      <c r="B2737" s="2">
        <v>45108</v>
      </c>
      <c r="C2737" s="2">
        <v>45291</v>
      </c>
      <c r="D2737" t="s">
        <v>52</v>
      </c>
      <c r="F2737" t="s">
        <v>38</v>
      </c>
      <c r="G2737" s="3" t="s">
        <v>3249</v>
      </c>
      <c r="H2737" s="3">
        <v>788</v>
      </c>
      <c r="I2737" t="s">
        <v>41617</v>
      </c>
      <c r="J2737" s="2">
        <v>45307</v>
      </c>
      <c r="K2737" s="2">
        <v>45291</v>
      </c>
    </row>
    <row r="2738" spans="1:11" x14ac:dyDescent="0.25">
      <c r="A2738">
        <v>2023</v>
      </c>
      <c r="B2738" s="2">
        <v>45108</v>
      </c>
      <c r="C2738" s="2">
        <v>45291</v>
      </c>
      <c r="D2738" t="s">
        <v>52</v>
      </c>
      <c r="F2738" t="s">
        <v>38</v>
      </c>
      <c r="G2738" s="3" t="s">
        <v>3250</v>
      </c>
      <c r="H2738" s="3">
        <v>788</v>
      </c>
      <c r="I2738" t="s">
        <v>41617</v>
      </c>
      <c r="J2738" s="2">
        <v>45307</v>
      </c>
      <c r="K2738" s="2">
        <v>45291</v>
      </c>
    </row>
    <row r="2739" spans="1:11" x14ac:dyDescent="0.25">
      <c r="A2739">
        <v>2023</v>
      </c>
      <c r="B2739" s="2">
        <v>45108</v>
      </c>
      <c r="C2739" s="2">
        <v>45291</v>
      </c>
      <c r="D2739" t="s">
        <v>52</v>
      </c>
      <c r="F2739" t="s">
        <v>38</v>
      </c>
      <c r="G2739" s="3" t="s">
        <v>3251</v>
      </c>
      <c r="H2739" s="3">
        <v>788</v>
      </c>
      <c r="I2739" t="s">
        <v>41617</v>
      </c>
      <c r="J2739" s="2">
        <v>45307</v>
      </c>
      <c r="K2739" s="2">
        <v>45291</v>
      </c>
    </row>
    <row r="2740" spans="1:11" x14ac:dyDescent="0.25">
      <c r="A2740">
        <v>2023</v>
      </c>
      <c r="B2740" s="2">
        <v>45108</v>
      </c>
      <c r="C2740" s="2">
        <v>45291</v>
      </c>
      <c r="D2740" t="s">
        <v>52</v>
      </c>
      <c r="F2740" t="s">
        <v>38</v>
      </c>
      <c r="G2740" s="3" t="s">
        <v>3252</v>
      </c>
      <c r="H2740" s="3">
        <v>788</v>
      </c>
      <c r="I2740" t="s">
        <v>41617</v>
      </c>
      <c r="J2740" s="2">
        <v>45307</v>
      </c>
      <c r="K2740" s="2">
        <v>45291</v>
      </c>
    </row>
    <row r="2741" spans="1:11" x14ac:dyDescent="0.25">
      <c r="A2741">
        <v>2023</v>
      </c>
      <c r="B2741" s="2">
        <v>45108</v>
      </c>
      <c r="C2741" s="2">
        <v>45291</v>
      </c>
      <c r="D2741" t="s">
        <v>52</v>
      </c>
      <c r="F2741" t="s">
        <v>38</v>
      </c>
      <c r="G2741" s="3" t="s">
        <v>3253</v>
      </c>
      <c r="H2741" s="3">
        <v>788</v>
      </c>
      <c r="I2741" t="s">
        <v>41617</v>
      </c>
      <c r="J2741" s="2">
        <v>45307</v>
      </c>
      <c r="K2741" s="2">
        <v>45291</v>
      </c>
    </row>
    <row r="2742" spans="1:11" x14ac:dyDescent="0.25">
      <c r="A2742">
        <v>2023</v>
      </c>
      <c r="B2742" s="2">
        <v>45108</v>
      </c>
      <c r="C2742" s="2">
        <v>45291</v>
      </c>
      <c r="D2742" t="s">
        <v>52</v>
      </c>
      <c r="F2742" t="s">
        <v>38</v>
      </c>
      <c r="G2742" s="3" t="s">
        <v>3254</v>
      </c>
      <c r="H2742" s="3">
        <v>788</v>
      </c>
      <c r="I2742" t="s">
        <v>41617</v>
      </c>
      <c r="J2742" s="2">
        <v>45307</v>
      </c>
      <c r="K2742" s="2">
        <v>45291</v>
      </c>
    </row>
    <row r="2743" spans="1:11" x14ac:dyDescent="0.25">
      <c r="A2743">
        <v>2023</v>
      </c>
      <c r="B2743" s="2">
        <v>45108</v>
      </c>
      <c r="C2743" s="2">
        <v>45291</v>
      </c>
      <c r="D2743" t="s">
        <v>52</v>
      </c>
      <c r="F2743" t="s">
        <v>38</v>
      </c>
      <c r="G2743" s="3" t="s">
        <v>3255</v>
      </c>
      <c r="H2743" s="3">
        <v>788</v>
      </c>
      <c r="I2743" t="s">
        <v>41617</v>
      </c>
      <c r="J2743" s="2">
        <v>45307</v>
      </c>
      <c r="K2743" s="2">
        <v>45291</v>
      </c>
    </row>
    <row r="2744" spans="1:11" x14ac:dyDescent="0.25">
      <c r="A2744">
        <v>2023</v>
      </c>
      <c r="B2744" s="2">
        <v>45108</v>
      </c>
      <c r="C2744" s="2">
        <v>45291</v>
      </c>
      <c r="D2744" t="s">
        <v>52</v>
      </c>
      <c r="F2744" t="s">
        <v>38</v>
      </c>
      <c r="G2744" s="3" t="s">
        <v>3256</v>
      </c>
      <c r="H2744" s="3">
        <v>788</v>
      </c>
      <c r="I2744" t="s">
        <v>41617</v>
      </c>
      <c r="J2744" s="2">
        <v>45307</v>
      </c>
      <c r="K2744" s="2">
        <v>45291</v>
      </c>
    </row>
    <row r="2745" spans="1:11" x14ac:dyDescent="0.25">
      <c r="A2745">
        <v>2023</v>
      </c>
      <c r="B2745" s="2">
        <v>45108</v>
      </c>
      <c r="C2745" s="2">
        <v>45291</v>
      </c>
      <c r="D2745" t="s">
        <v>52</v>
      </c>
      <c r="F2745" t="s">
        <v>38</v>
      </c>
      <c r="G2745" s="3" t="s">
        <v>3257</v>
      </c>
      <c r="H2745" s="3">
        <v>788</v>
      </c>
      <c r="I2745" t="s">
        <v>41617</v>
      </c>
      <c r="J2745" s="2">
        <v>45307</v>
      </c>
      <c r="K2745" s="2">
        <v>45291</v>
      </c>
    </row>
    <row r="2746" spans="1:11" x14ac:dyDescent="0.25">
      <c r="A2746">
        <v>2023</v>
      </c>
      <c r="B2746" s="2">
        <v>45108</v>
      </c>
      <c r="C2746" s="2">
        <v>45291</v>
      </c>
      <c r="D2746" t="s">
        <v>52</v>
      </c>
      <c r="F2746" t="s">
        <v>38</v>
      </c>
      <c r="G2746" s="3" t="s">
        <v>3258</v>
      </c>
      <c r="H2746" s="3">
        <v>788</v>
      </c>
      <c r="I2746" t="s">
        <v>41617</v>
      </c>
      <c r="J2746" s="2">
        <v>45307</v>
      </c>
      <c r="K2746" s="2">
        <v>45291</v>
      </c>
    </row>
    <row r="2747" spans="1:11" x14ac:dyDescent="0.25">
      <c r="A2747">
        <v>2023</v>
      </c>
      <c r="B2747" s="2">
        <v>45108</v>
      </c>
      <c r="C2747" s="2">
        <v>45291</v>
      </c>
      <c r="D2747" t="s">
        <v>52</v>
      </c>
      <c r="F2747" t="s">
        <v>38</v>
      </c>
      <c r="G2747" s="3" t="s">
        <v>3259</v>
      </c>
      <c r="H2747" s="3">
        <v>788</v>
      </c>
      <c r="I2747" t="s">
        <v>41617</v>
      </c>
      <c r="J2747" s="2">
        <v>45307</v>
      </c>
      <c r="K2747" s="2">
        <v>45291</v>
      </c>
    </row>
    <row r="2748" spans="1:11" x14ac:dyDescent="0.25">
      <c r="A2748">
        <v>2023</v>
      </c>
      <c r="B2748" s="2">
        <v>45108</v>
      </c>
      <c r="C2748" s="2">
        <v>45291</v>
      </c>
      <c r="D2748" t="s">
        <v>52</v>
      </c>
      <c r="F2748" t="s">
        <v>38</v>
      </c>
      <c r="G2748" s="3" t="s">
        <v>3260</v>
      </c>
      <c r="H2748" s="3">
        <v>788</v>
      </c>
      <c r="I2748" t="s">
        <v>41617</v>
      </c>
      <c r="J2748" s="2">
        <v>45307</v>
      </c>
      <c r="K2748" s="2">
        <v>45291</v>
      </c>
    </row>
    <row r="2749" spans="1:11" x14ac:dyDescent="0.25">
      <c r="A2749">
        <v>2023</v>
      </c>
      <c r="B2749" s="2">
        <v>45108</v>
      </c>
      <c r="C2749" s="2">
        <v>45291</v>
      </c>
      <c r="D2749" t="s">
        <v>52</v>
      </c>
      <c r="F2749" t="s">
        <v>38</v>
      </c>
      <c r="G2749" s="3" t="s">
        <v>3261</v>
      </c>
      <c r="H2749" s="3">
        <v>788</v>
      </c>
      <c r="I2749" t="s">
        <v>41617</v>
      </c>
      <c r="J2749" s="2">
        <v>45307</v>
      </c>
      <c r="K2749" s="2">
        <v>45291</v>
      </c>
    </row>
    <row r="2750" spans="1:11" x14ac:dyDescent="0.25">
      <c r="A2750">
        <v>2023</v>
      </c>
      <c r="B2750" s="2">
        <v>45108</v>
      </c>
      <c r="C2750" s="2">
        <v>45291</v>
      </c>
      <c r="D2750" t="s">
        <v>58</v>
      </c>
      <c r="F2750" t="s">
        <v>38</v>
      </c>
      <c r="G2750" s="3" t="s">
        <v>3262</v>
      </c>
      <c r="H2750" s="3">
        <v>2987</v>
      </c>
      <c r="I2750" t="s">
        <v>41617</v>
      </c>
      <c r="J2750" s="2">
        <v>45307</v>
      </c>
      <c r="K2750" s="2">
        <v>45291</v>
      </c>
    </row>
    <row r="2751" spans="1:11" x14ac:dyDescent="0.25">
      <c r="A2751">
        <v>2023</v>
      </c>
      <c r="B2751" s="2">
        <v>45108</v>
      </c>
      <c r="C2751" s="2">
        <v>45291</v>
      </c>
      <c r="D2751" t="s">
        <v>45</v>
      </c>
      <c r="F2751" t="s">
        <v>38</v>
      </c>
      <c r="G2751" s="3" t="s">
        <v>3263</v>
      </c>
      <c r="H2751" s="3">
        <v>201</v>
      </c>
      <c r="I2751" t="s">
        <v>41617</v>
      </c>
      <c r="J2751" s="2">
        <v>45307</v>
      </c>
      <c r="K2751" s="2">
        <v>45291</v>
      </c>
    </row>
    <row r="2752" spans="1:11" x14ac:dyDescent="0.25">
      <c r="A2752">
        <v>2023</v>
      </c>
      <c r="B2752" s="2">
        <v>45108</v>
      </c>
      <c r="C2752" s="2">
        <v>45291</v>
      </c>
      <c r="D2752" t="s">
        <v>49</v>
      </c>
      <c r="F2752" t="s">
        <v>38</v>
      </c>
      <c r="G2752" s="3" t="s">
        <v>3264</v>
      </c>
      <c r="H2752" s="3">
        <v>1537</v>
      </c>
      <c r="I2752" t="s">
        <v>41617</v>
      </c>
      <c r="J2752" s="2">
        <v>45307</v>
      </c>
      <c r="K2752" s="2">
        <v>45291</v>
      </c>
    </row>
    <row r="2753" spans="1:11" x14ac:dyDescent="0.25">
      <c r="A2753">
        <v>2023</v>
      </c>
      <c r="B2753" s="2">
        <v>45108</v>
      </c>
      <c r="C2753" s="2">
        <v>45291</v>
      </c>
      <c r="D2753" t="s">
        <v>58</v>
      </c>
      <c r="F2753" t="s">
        <v>38</v>
      </c>
      <c r="G2753" s="3" t="s">
        <v>3265</v>
      </c>
      <c r="H2753" s="3">
        <v>4487</v>
      </c>
      <c r="I2753" t="s">
        <v>41617</v>
      </c>
      <c r="J2753" s="2">
        <v>45307</v>
      </c>
      <c r="K2753" s="2">
        <v>45291</v>
      </c>
    </row>
    <row r="2754" spans="1:11" x14ac:dyDescent="0.25">
      <c r="A2754">
        <v>2023</v>
      </c>
      <c r="B2754" s="2">
        <v>45108</v>
      </c>
      <c r="C2754" s="2">
        <v>45291</v>
      </c>
      <c r="D2754" t="s">
        <v>48</v>
      </c>
      <c r="F2754" t="s">
        <v>38</v>
      </c>
      <c r="G2754" s="3" t="s">
        <v>3266</v>
      </c>
      <c r="H2754" s="3">
        <v>1523</v>
      </c>
      <c r="I2754" t="s">
        <v>41617</v>
      </c>
      <c r="J2754" s="2">
        <v>45307</v>
      </c>
      <c r="K2754" s="2">
        <v>45291</v>
      </c>
    </row>
    <row r="2755" spans="1:11" x14ac:dyDescent="0.25">
      <c r="A2755">
        <v>2023</v>
      </c>
      <c r="B2755" s="2">
        <v>45108</v>
      </c>
      <c r="C2755" s="2">
        <v>45291</v>
      </c>
      <c r="D2755" t="s">
        <v>48</v>
      </c>
      <c r="F2755" t="s">
        <v>38</v>
      </c>
      <c r="G2755" s="3" t="s">
        <v>3267</v>
      </c>
      <c r="H2755" s="3">
        <v>1523</v>
      </c>
      <c r="I2755" t="s">
        <v>41617</v>
      </c>
      <c r="J2755" s="2">
        <v>45307</v>
      </c>
      <c r="K2755" s="2">
        <v>45291</v>
      </c>
    </row>
    <row r="2756" spans="1:11" x14ac:dyDescent="0.25">
      <c r="A2756">
        <v>2023</v>
      </c>
      <c r="B2756" s="2">
        <v>45108</v>
      </c>
      <c r="C2756" s="2">
        <v>45291</v>
      </c>
      <c r="D2756" t="s">
        <v>48</v>
      </c>
      <c r="F2756" t="s">
        <v>38</v>
      </c>
      <c r="G2756" s="3" t="s">
        <v>3268</v>
      </c>
      <c r="H2756" s="3">
        <v>1523</v>
      </c>
      <c r="I2756" t="s">
        <v>41617</v>
      </c>
      <c r="J2756" s="2">
        <v>45307</v>
      </c>
      <c r="K2756" s="2">
        <v>45291</v>
      </c>
    </row>
    <row r="2757" spans="1:11" x14ac:dyDescent="0.25">
      <c r="A2757">
        <v>2023</v>
      </c>
      <c r="B2757" s="2">
        <v>45108</v>
      </c>
      <c r="C2757" s="2">
        <v>45291</v>
      </c>
      <c r="D2757" t="s">
        <v>48</v>
      </c>
      <c r="F2757" t="s">
        <v>38</v>
      </c>
      <c r="G2757" s="3" t="s">
        <v>3269</v>
      </c>
      <c r="H2757" s="3">
        <v>1523</v>
      </c>
      <c r="I2757" t="s">
        <v>41617</v>
      </c>
      <c r="J2757" s="2">
        <v>45307</v>
      </c>
      <c r="K2757" s="2">
        <v>45291</v>
      </c>
    </row>
    <row r="2758" spans="1:11" x14ac:dyDescent="0.25">
      <c r="A2758">
        <v>2023</v>
      </c>
      <c r="B2758" s="2">
        <v>45108</v>
      </c>
      <c r="C2758" s="2">
        <v>45291</v>
      </c>
      <c r="D2758" t="s">
        <v>48</v>
      </c>
      <c r="F2758" t="s">
        <v>38</v>
      </c>
      <c r="G2758" s="3" t="s">
        <v>3270</v>
      </c>
      <c r="H2758" s="3">
        <v>1523</v>
      </c>
      <c r="I2758" t="s">
        <v>41617</v>
      </c>
      <c r="J2758" s="2">
        <v>45307</v>
      </c>
      <c r="K2758" s="2">
        <v>45291</v>
      </c>
    </row>
    <row r="2759" spans="1:11" x14ac:dyDescent="0.25">
      <c r="A2759">
        <v>2023</v>
      </c>
      <c r="B2759" s="2">
        <v>45108</v>
      </c>
      <c r="C2759" s="2">
        <v>45291</v>
      </c>
      <c r="D2759" t="s">
        <v>43</v>
      </c>
      <c r="F2759" t="s">
        <v>38</v>
      </c>
      <c r="G2759" s="3" t="s">
        <v>3271</v>
      </c>
      <c r="H2759" s="3">
        <v>7215</v>
      </c>
      <c r="I2759" t="s">
        <v>41617</v>
      </c>
      <c r="J2759" s="2">
        <v>45307</v>
      </c>
      <c r="K2759" s="2">
        <v>45291</v>
      </c>
    </row>
    <row r="2760" spans="1:11" x14ac:dyDescent="0.25">
      <c r="A2760">
        <v>2023</v>
      </c>
      <c r="B2760" s="2">
        <v>45108</v>
      </c>
      <c r="C2760" s="2">
        <v>45291</v>
      </c>
      <c r="D2760" t="s">
        <v>43</v>
      </c>
      <c r="F2760" t="s">
        <v>38</v>
      </c>
      <c r="G2760" s="3" t="s">
        <v>3272</v>
      </c>
      <c r="H2760" s="3">
        <v>7215</v>
      </c>
      <c r="I2760" t="s">
        <v>41617</v>
      </c>
      <c r="J2760" s="2">
        <v>45307</v>
      </c>
      <c r="K2760" s="2">
        <v>45291</v>
      </c>
    </row>
    <row r="2761" spans="1:11" x14ac:dyDescent="0.25">
      <c r="A2761">
        <v>2023</v>
      </c>
      <c r="B2761" s="2">
        <v>45108</v>
      </c>
      <c r="C2761" s="2">
        <v>45291</v>
      </c>
      <c r="D2761" t="s">
        <v>43</v>
      </c>
      <c r="F2761" t="s">
        <v>38</v>
      </c>
      <c r="G2761" s="3" t="s">
        <v>3273</v>
      </c>
      <c r="H2761" s="3">
        <v>7215</v>
      </c>
      <c r="I2761" t="s">
        <v>41617</v>
      </c>
      <c r="J2761" s="2">
        <v>45307</v>
      </c>
      <c r="K2761" s="2">
        <v>45291</v>
      </c>
    </row>
    <row r="2762" spans="1:11" x14ac:dyDescent="0.25">
      <c r="A2762">
        <v>2023</v>
      </c>
      <c r="B2762" s="2">
        <v>45108</v>
      </c>
      <c r="C2762" s="2">
        <v>45291</v>
      </c>
      <c r="D2762" t="s">
        <v>43</v>
      </c>
      <c r="F2762" t="s">
        <v>38</v>
      </c>
      <c r="G2762" s="3" t="s">
        <v>3274</v>
      </c>
      <c r="H2762" s="3">
        <v>7215</v>
      </c>
      <c r="I2762" t="s">
        <v>41617</v>
      </c>
      <c r="J2762" s="2">
        <v>45307</v>
      </c>
      <c r="K2762" s="2">
        <v>45291</v>
      </c>
    </row>
    <row r="2763" spans="1:11" x14ac:dyDescent="0.25">
      <c r="A2763">
        <v>2023</v>
      </c>
      <c r="B2763" s="2">
        <v>45108</v>
      </c>
      <c r="C2763" s="2">
        <v>45291</v>
      </c>
      <c r="D2763" t="s">
        <v>43</v>
      </c>
      <c r="F2763" t="s">
        <v>38</v>
      </c>
      <c r="G2763" s="3" t="s">
        <v>3275</v>
      </c>
      <c r="H2763" s="3">
        <v>7215</v>
      </c>
      <c r="I2763" t="s">
        <v>41617</v>
      </c>
      <c r="J2763" s="2">
        <v>45307</v>
      </c>
      <c r="K2763" s="2">
        <v>45291</v>
      </c>
    </row>
    <row r="2764" spans="1:11" x14ac:dyDescent="0.25">
      <c r="A2764">
        <v>2023</v>
      </c>
      <c r="B2764" s="2">
        <v>45108</v>
      </c>
      <c r="C2764" s="2">
        <v>45291</v>
      </c>
      <c r="D2764" t="s">
        <v>104</v>
      </c>
      <c r="F2764" t="s">
        <v>38</v>
      </c>
      <c r="G2764" s="3" t="s">
        <v>3276</v>
      </c>
      <c r="H2764" s="3">
        <v>4220</v>
      </c>
      <c r="I2764" t="s">
        <v>41617</v>
      </c>
      <c r="J2764" s="2">
        <v>45307</v>
      </c>
      <c r="K2764" s="2">
        <v>45291</v>
      </c>
    </row>
    <row r="2765" spans="1:11" x14ac:dyDescent="0.25">
      <c r="A2765">
        <v>2023</v>
      </c>
      <c r="B2765" s="2">
        <v>45108</v>
      </c>
      <c r="C2765" s="2">
        <v>45291</v>
      </c>
      <c r="D2765" t="s">
        <v>104</v>
      </c>
      <c r="F2765" t="s">
        <v>38</v>
      </c>
      <c r="G2765" s="3" t="s">
        <v>3277</v>
      </c>
      <c r="H2765" s="3">
        <v>4220</v>
      </c>
      <c r="I2765" t="s">
        <v>41617</v>
      </c>
      <c r="J2765" s="2">
        <v>45307</v>
      </c>
      <c r="K2765" s="2">
        <v>45291</v>
      </c>
    </row>
    <row r="2766" spans="1:11" x14ac:dyDescent="0.25">
      <c r="A2766">
        <v>2023</v>
      </c>
      <c r="B2766" s="2">
        <v>45108</v>
      </c>
      <c r="C2766" s="2">
        <v>45291</v>
      </c>
      <c r="D2766" t="s">
        <v>49</v>
      </c>
      <c r="F2766" t="s">
        <v>38</v>
      </c>
      <c r="G2766" s="3" t="s">
        <v>3278</v>
      </c>
      <c r="H2766" s="3">
        <v>1349</v>
      </c>
      <c r="I2766" t="s">
        <v>41617</v>
      </c>
      <c r="J2766" s="2">
        <v>45307</v>
      </c>
      <c r="K2766" s="2">
        <v>45291</v>
      </c>
    </row>
    <row r="2767" spans="1:11" x14ac:dyDescent="0.25">
      <c r="A2767">
        <v>2023</v>
      </c>
      <c r="B2767" s="2">
        <v>45108</v>
      </c>
      <c r="C2767" s="2">
        <v>45291</v>
      </c>
      <c r="D2767" t="s">
        <v>49</v>
      </c>
      <c r="F2767" t="s">
        <v>38</v>
      </c>
      <c r="G2767" s="3" t="s">
        <v>3279</v>
      </c>
      <c r="H2767" s="3">
        <v>1349</v>
      </c>
      <c r="I2767" t="s">
        <v>41617</v>
      </c>
      <c r="J2767" s="2">
        <v>45307</v>
      </c>
      <c r="K2767" s="2">
        <v>45291</v>
      </c>
    </row>
    <row r="2768" spans="1:11" x14ac:dyDescent="0.25">
      <c r="A2768">
        <v>2023</v>
      </c>
      <c r="B2768" s="2">
        <v>45108</v>
      </c>
      <c r="C2768" s="2">
        <v>45291</v>
      </c>
      <c r="D2768" t="s">
        <v>49</v>
      </c>
      <c r="F2768" t="s">
        <v>38</v>
      </c>
      <c r="G2768" s="3" t="s">
        <v>3280</v>
      </c>
      <c r="H2768" s="3">
        <v>1349</v>
      </c>
      <c r="I2768" t="s">
        <v>41617</v>
      </c>
      <c r="J2768" s="2">
        <v>45307</v>
      </c>
      <c r="K2768" s="2">
        <v>45291</v>
      </c>
    </row>
    <row r="2769" spans="1:11" x14ac:dyDescent="0.25">
      <c r="A2769">
        <v>2023</v>
      </c>
      <c r="B2769" s="2">
        <v>45108</v>
      </c>
      <c r="C2769" s="2">
        <v>45291</v>
      </c>
      <c r="D2769" t="s">
        <v>49</v>
      </c>
      <c r="F2769" t="s">
        <v>38</v>
      </c>
      <c r="G2769" s="3" t="s">
        <v>3281</v>
      </c>
      <c r="H2769" s="3">
        <v>1349</v>
      </c>
      <c r="I2769" t="s">
        <v>41617</v>
      </c>
      <c r="J2769" s="2">
        <v>45307</v>
      </c>
      <c r="K2769" s="2">
        <v>45291</v>
      </c>
    </row>
    <row r="2770" spans="1:11" x14ac:dyDescent="0.25">
      <c r="A2770">
        <v>2023</v>
      </c>
      <c r="B2770" s="2">
        <v>45108</v>
      </c>
      <c r="C2770" s="2">
        <v>45291</v>
      </c>
      <c r="D2770" t="s">
        <v>49</v>
      </c>
      <c r="F2770" t="s">
        <v>38</v>
      </c>
      <c r="G2770" s="3" t="s">
        <v>3282</v>
      </c>
      <c r="H2770" s="3">
        <v>1349</v>
      </c>
      <c r="I2770" t="s">
        <v>41617</v>
      </c>
      <c r="J2770" s="2">
        <v>45307</v>
      </c>
      <c r="K2770" s="2">
        <v>45291</v>
      </c>
    </row>
    <row r="2771" spans="1:11" x14ac:dyDescent="0.25">
      <c r="A2771">
        <v>2023</v>
      </c>
      <c r="B2771" s="2">
        <v>45108</v>
      </c>
      <c r="C2771" s="2">
        <v>45291</v>
      </c>
      <c r="D2771" t="s">
        <v>49</v>
      </c>
      <c r="F2771" t="s">
        <v>38</v>
      </c>
      <c r="G2771" s="3" t="s">
        <v>3283</v>
      </c>
      <c r="H2771" s="3">
        <v>1349</v>
      </c>
      <c r="I2771" t="s">
        <v>41617</v>
      </c>
      <c r="J2771" s="2">
        <v>45307</v>
      </c>
      <c r="K2771" s="2">
        <v>45291</v>
      </c>
    </row>
    <row r="2772" spans="1:11" x14ac:dyDescent="0.25">
      <c r="A2772">
        <v>2023</v>
      </c>
      <c r="B2772" s="2">
        <v>45108</v>
      </c>
      <c r="C2772" s="2">
        <v>45291</v>
      </c>
      <c r="D2772" t="s">
        <v>58</v>
      </c>
      <c r="F2772" t="s">
        <v>38</v>
      </c>
      <c r="G2772" s="3" t="s">
        <v>3284</v>
      </c>
      <c r="H2772" s="3">
        <v>2987</v>
      </c>
      <c r="I2772" t="s">
        <v>41617</v>
      </c>
      <c r="J2772" s="2">
        <v>45307</v>
      </c>
      <c r="K2772" s="2">
        <v>45291</v>
      </c>
    </row>
    <row r="2773" spans="1:11" x14ac:dyDescent="0.25">
      <c r="A2773">
        <v>2023</v>
      </c>
      <c r="B2773" s="2">
        <v>45108</v>
      </c>
      <c r="C2773" s="2">
        <v>45291</v>
      </c>
      <c r="D2773" t="s">
        <v>58</v>
      </c>
      <c r="F2773" t="s">
        <v>38</v>
      </c>
      <c r="G2773" s="3" t="s">
        <v>3285</v>
      </c>
      <c r="H2773" s="3">
        <v>2987</v>
      </c>
      <c r="I2773" t="s">
        <v>41617</v>
      </c>
      <c r="J2773" s="2">
        <v>45307</v>
      </c>
      <c r="K2773" s="2">
        <v>45291</v>
      </c>
    </row>
    <row r="2774" spans="1:11" x14ac:dyDescent="0.25">
      <c r="A2774">
        <v>2023</v>
      </c>
      <c r="B2774" s="2">
        <v>45108</v>
      </c>
      <c r="C2774" s="2">
        <v>45291</v>
      </c>
      <c r="D2774" t="s">
        <v>49</v>
      </c>
      <c r="F2774" t="s">
        <v>38</v>
      </c>
      <c r="G2774" s="3" t="s">
        <v>3286</v>
      </c>
      <c r="H2774" s="3">
        <v>1175</v>
      </c>
      <c r="I2774" t="s">
        <v>41617</v>
      </c>
      <c r="J2774" s="2">
        <v>45307</v>
      </c>
      <c r="K2774" s="2">
        <v>45291</v>
      </c>
    </row>
    <row r="2775" spans="1:11" x14ac:dyDescent="0.25">
      <c r="A2775">
        <v>2023</v>
      </c>
      <c r="B2775" s="2">
        <v>45108</v>
      </c>
      <c r="C2775" s="2">
        <v>45291</v>
      </c>
      <c r="D2775" t="s">
        <v>49</v>
      </c>
      <c r="F2775" t="s">
        <v>38</v>
      </c>
      <c r="G2775" s="3" t="s">
        <v>3287</v>
      </c>
      <c r="H2775" s="3">
        <v>1349</v>
      </c>
      <c r="I2775" t="s">
        <v>41617</v>
      </c>
      <c r="J2775" s="2">
        <v>45307</v>
      </c>
      <c r="K2775" s="2">
        <v>45291</v>
      </c>
    </row>
    <row r="2776" spans="1:11" x14ac:dyDescent="0.25">
      <c r="A2776">
        <v>2023</v>
      </c>
      <c r="B2776" s="2">
        <v>45108</v>
      </c>
      <c r="C2776" s="2">
        <v>45291</v>
      </c>
      <c r="D2776" t="s">
        <v>49</v>
      </c>
      <c r="F2776" t="s">
        <v>38</v>
      </c>
      <c r="G2776" s="3" t="s">
        <v>3288</v>
      </c>
      <c r="H2776" s="3">
        <v>1349</v>
      </c>
      <c r="I2776" t="s">
        <v>41617</v>
      </c>
      <c r="J2776" s="2">
        <v>45307</v>
      </c>
      <c r="K2776" s="2">
        <v>45291</v>
      </c>
    </row>
    <row r="2777" spans="1:11" x14ac:dyDescent="0.25">
      <c r="A2777">
        <v>2023</v>
      </c>
      <c r="B2777" s="2">
        <v>45108</v>
      </c>
      <c r="C2777" s="2">
        <v>45291</v>
      </c>
      <c r="D2777" t="s">
        <v>49</v>
      </c>
      <c r="F2777" t="s">
        <v>38</v>
      </c>
      <c r="G2777" s="3" t="s">
        <v>3289</v>
      </c>
      <c r="H2777" s="3">
        <v>1349</v>
      </c>
      <c r="I2777" t="s">
        <v>41617</v>
      </c>
      <c r="J2777" s="2">
        <v>45307</v>
      </c>
      <c r="K2777" s="2">
        <v>45291</v>
      </c>
    </row>
    <row r="2778" spans="1:11" x14ac:dyDescent="0.25">
      <c r="A2778">
        <v>2023</v>
      </c>
      <c r="B2778" s="2">
        <v>45108</v>
      </c>
      <c r="C2778" s="2">
        <v>45291</v>
      </c>
      <c r="D2778" t="s">
        <v>41</v>
      </c>
      <c r="F2778" t="s">
        <v>38</v>
      </c>
      <c r="G2778" s="3" t="s">
        <v>3290</v>
      </c>
      <c r="H2778" s="3">
        <v>813</v>
      </c>
      <c r="I2778" t="s">
        <v>41617</v>
      </c>
      <c r="J2778" s="2">
        <v>45307</v>
      </c>
      <c r="K2778" s="2">
        <v>45291</v>
      </c>
    </row>
    <row r="2779" spans="1:11" x14ac:dyDescent="0.25">
      <c r="A2779">
        <v>2023</v>
      </c>
      <c r="B2779" s="2">
        <v>45108</v>
      </c>
      <c r="C2779" s="2">
        <v>45291</v>
      </c>
      <c r="D2779" t="s">
        <v>41</v>
      </c>
      <c r="F2779" t="s">
        <v>38</v>
      </c>
      <c r="G2779" s="3" t="s">
        <v>3291</v>
      </c>
      <c r="H2779" s="3">
        <v>813</v>
      </c>
      <c r="I2779" t="s">
        <v>41617</v>
      </c>
      <c r="J2779" s="2">
        <v>45307</v>
      </c>
      <c r="K2779" s="2">
        <v>45291</v>
      </c>
    </row>
    <row r="2780" spans="1:11" x14ac:dyDescent="0.25">
      <c r="A2780">
        <v>2023</v>
      </c>
      <c r="B2780" s="2">
        <v>45108</v>
      </c>
      <c r="C2780" s="2">
        <v>45291</v>
      </c>
      <c r="D2780" t="s">
        <v>41</v>
      </c>
      <c r="F2780" t="s">
        <v>38</v>
      </c>
      <c r="G2780" s="3" t="s">
        <v>3292</v>
      </c>
      <c r="H2780" s="3">
        <v>813</v>
      </c>
      <c r="I2780" t="s">
        <v>41617</v>
      </c>
      <c r="J2780" s="2">
        <v>45307</v>
      </c>
      <c r="K2780" s="2">
        <v>45291</v>
      </c>
    </row>
    <row r="2781" spans="1:11" x14ac:dyDescent="0.25">
      <c r="A2781">
        <v>2023</v>
      </c>
      <c r="B2781" s="2">
        <v>45108</v>
      </c>
      <c r="C2781" s="2">
        <v>45291</v>
      </c>
      <c r="D2781" t="s">
        <v>48</v>
      </c>
      <c r="F2781" t="s">
        <v>38</v>
      </c>
      <c r="G2781" s="3" t="s">
        <v>3293</v>
      </c>
      <c r="H2781" s="3">
        <v>2869</v>
      </c>
      <c r="I2781" t="s">
        <v>41617</v>
      </c>
      <c r="J2781" s="2">
        <v>45307</v>
      </c>
      <c r="K2781" s="2">
        <v>45291</v>
      </c>
    </row>
    <row r="2782" spans="1:11" x14ac:dyDescent="0.25">
      <c r="A2782">
        <v>2023</v>
      </c>
      <c r="B2782" s="2">
        <v>45108</v>
      </c>
      <c r="C2782" s="2">
        <v>45291</v>
      </c>
      <c r="D2782" t="s">
        <v>48</v>
      </c>
      <c r="F2782" t="s">
        <v>38</v>
      </c>
      <c r="G2782" s="3" t="s">
        <v>3294</v>
      </c>
      <c r="H2782" s="3">
        <v>2869</v>
      </c>
      <c r="I2782" t="s">
        <v>41617</v>
      </c>
      <c r="J2782" s="2">
        <v>45307</v>
      </c>
      <c r="K2782" s="2">
        <v>45291</v>
      </c>
    </row>
    <row r="2783" spans="1:11" x14ac:dyDescent="0.25">
      <c r="A2783">
        <v>2023</v>
      </c>
      <c r="B2783" s="2">
        <v>45108</v>
      </c>
      <c r="C2783" s="2">
        <v>45291</v>
      </c>
      <c r="D2783" t="s">
        <v>45</v>
      </c>
      <c r="F2783" t="s">
        <v>38</v>
      </c>
      <c r="G2783" s="3" t="s">
        <v>3295</v>
      </c>
      <c r="H2783" s="3">
        <v>201</v>
      </c>
      <c r="I2783" t="s">
        <v>41617</v>
      </c>
      <c r="J2783" s="2">
        <v>45307</v>
      </c>
      <c r="K2783" s="2">
        <v>45291</v>
      </c>
    </row>
    <row r="2784" spans="1:11" x14ac:dyDescent="0.25">
      <c r="A2784">
        <v>2023</v>
      </c>
      <c r="B2784" s="2">
        <v>45108</v>
      </c>
      <c r="C2784" s="2">
        <v>45291</v>
      </c>
      <c r="D2784" t="s">
        <v>45</v>
      </c>
      <c r="F2784" t="s">
        <v>38</v>
      </c>
      <c r="G2784" s="3" t="s">
        <v>3296</v>
      </c>
      <c r="H2784" s="3">
        <v>201</v>
      </c>
      <c r="I2784" t="s">
        <v>41617</v>
      </c>
      <c r="J2784" s="2">
        <v>45307</v>
      </c>
      <c r="K2784" s="2">
        <v>45291</v>
      </c>
    </row>
    <row r="2785" spans="1:11" x14ac:dyDescent="0.25">
      <c r="A2785">
        <v>2023</v>
      </c>
      <c r="B2785" s="2">
        <v>45108</v>
      </c>
      <c r="C2785" s="2">
        <v>45291</v>
      </c>
      <c r="D2785" t="s">
        <v>45</v>
      </c>
      <c r="F2785" t="s">
        <v>38</v>
      </c>
      <c r="G2785" s="3" t="s">
        <v>3297</v>
      </c>
      <c r="H2785" s="3">
        <v>201</v>
      </c>
      <c r="I2785" t="s">
        <v>41617</v>
      </c>
      <c r="J2785" s="2">
        <v>45307</v>
      </c>
      <c r="K2785" s="2">
        <v>45291</v>
      </c>
    </row>
    <row r="2786" spans="1:11" x14ac:dyDescent="0.25">
      <c r="A2786">
        <v>2023</v>
      </c>
      <c r="B2786" s="2">
        <v>45108</v>
      </c>
      <c r="C2786" s="2">
        <v>45291</v>
      </c>
      <c r="D2786" t="s">
        <v>45</v>
      </c>
      <c r="F2786" t="s">
        <v>38</v>
      </c>
      <c r="G2786" s="3" t="s">
        <v>3298</v>
      </c>
      <c r="H2786" s="3">
        <v>201</v>
      </c>
      <c r="I2786" t="s">
        <v>41617</v>
      </c>
      <c r="J2786" s="2">
        <v>45307</v>
      </c>
      <c r="K2786" s="2">
        <v>45291</v>
      </c>
    </row>
    <row r="2787" spans="1:11" x14ac:dyDescent="0.25">
      <c r="A2787">
        <v>2023</v>
      </c>
      <c r="B2787" s="2">
        <v>45108</v>
      </c>
      <c r="C2787" s="2">
        <v>45291</v>
      </c>
      <c r="D2787" t="s">
        <v>45</v>
      </c>
      <c r="F2787" t="s">
        <v>38</v>
      </c>
      <c r="G2787" s="3" t="s">
        <v>3299</v>
      </c>
      <c r="H2787" s="3">
        <v>201</v>
      </c>
      <c r="I2787" t="s">
        <v>41617</v>
      </c>
      <c r="J2787" s="2">
        <v>45307</v>
      </c>
      <c r="K2787" s="2">
        <v>45291</v>
      </c>
    </row>
    <row r="2788" spans="1:11" x14ac:dyDescent="0.25">
      <c r="A2788">
        <v>2023</v>
      </c>
      <c r="B2788" s="2">
        <v>45108</v>
      </c>
      <c r="C2788" s="2">
        <v>45291</v>
      </c>
      <c r="D2788" t="s">
        <v>45</v>
      </c>
      <c r="F2788" t="s">
        <v>38</v>
      </c>
      <c r="G2788" s="3" t="s">
        <v>3300</v>
      </c>
      <c r="H2788" s="3">
        <v>201</v>
      </c>
      <c r="I2788" t="s">
        <v>41617</v>
      </c>
      <c r="J2788" s="2">
        <v>45307</v>
      </c>
      <c r="K2788" s="2">
        <v>45291</v>
      </c>
    </row>
    <row r="2789" spans="1:11" x14ac:dyDescent="0.25">
      <c r="A2789">
        <v>2023</v>
      </c>
      <c r="B2789" s="2">
        <v>45108</v>
      </c>
      <c r="C2789" s="2">
        <v>45291</v>
      </c>
      <c r="D2789" t="s">
        <v>45</v>
      </c>
      <c r="F2789" t="s">
        <v>38</v>
      </c>
      <c r="G2789" s="3" t="s">
        <v>3301</v>
      </c>
      <c r="H2789" s="3">
        <v>201</v>
      </c>
      <c r="I2789" t="s">
        <v>41617</v>
      </c>
      <c r="J2789" s="2">
        <v>45307</v>
      </c>
      <c r="K2789" s="2">
        <v>45291</v>
      </c>
    </row>
    <row r="2790" spans="1:11" x14ac:dyDescent="0.25">
      <c r="A2790">
        <v>2023</v>
      </c>
      <c r="B2790" s="2">
        <v>45108</v>
      </c>
      <c r="C2790" s="2">
        <v>45291</v>
      </c>
      <c r="D2790" t="s">
        <v>45</v>
      </c>
      <c r="F2790" t="s">
        <v>38</v>
      </c>
      <c r="G2790" s="3" t="s">
        <v>3302</v>
      </c>
      <c r="H2790" s="3">
        <v>201</v>
      </c>
      <c r="I2790" t="s">
        <v>41617</v>
      </c>
      <c r="J2790" s="2">
        <v>45307</v>
      </c>
      <c r="K2790" s="2">
        <v>45291</v>
      </c>
    </row>
    <row r="2791" spans="1:11" x14ac:dyDescent="0.25">
      <c r="A2791">
        <v>2023</v>
      </c>
      <c r="B2791" s="2">
        <v>45108</v>
      </c>
      <c r="C2791" s="2">
        <v>45291</v>
      </c>
      <c r="D2791" t="s">
        <v>45</v>
      </c>
      <c r="F2791" t="s">
        <v>38</v>
      </c>
      <c r="G2791" s="3" t="s">
        <v>3303</v>
      </c>
      <c r="H2791" s="3">
        <v>201</v>
      </c>
      <c r="I2791" t="s">
        <v>41617</v>
      </c>
      <c r="J2791" s="2">
        <v>45307</v>
      </c>
      <c r="K2791" s="2">
        <v>45291</v>
      </c>
    </row>
    <row r="2792" spans="1:11" x14ac:dyDescent="0.25">
      <c r="A2792">
        <v>2023</v>
      </c>
      <c r="B2792" s="2">
        <v>45108</v>
      </c>
      <c r="C2792" s="2">
        <v>45291</v>
      </c>
      <c r="D2792" t="s">
        <v>45</v>
      </c>
      <c r="F2792" t="s">
        <v>38</v>
      </c>
      <c r="G2792" s="3" t="s">
        <v>3304</v>
      </c>
      <c r="H2792" s="3">
        <v>201</v>
      </c>
      <c r="I2792" t="s">
        <v>41617</v>
      </c>
      <c r="J2792" s="2">
        <v>45307</v>
      </c>
      <c r="K2792" s="2">
        <v>45291</v>
      </c>
    </row>
    <row r="2793" spans="1:11" x14ac:dyDescent="0.25">
      <c r="A2793">
        <v>2023</v>
      </c>
      <c r="B2793" s="2">
        <v>45108</v>
      </c>
      <c r="C2793" s="2">
        <v>45291</v>
      </c>
      <c r="D2793" t="s">
        <v>45</v>
      </c>
      <c r="F2793" t="s">
        <v>38</v>
      </c>
      <c r="G2793" s="3" t="s">
        <v>3305</v>
      </c>
      <c r="H2793" s="3">
        <v>201</v>
      </c>
      <c r="I2793" t="s">
        <v>41617</v>
      </c>
      <c r="J2793" s="2">
        <v>45307</v>
      </c>
      <c r="K2793" s="2">
        <v>45291</v>
      </c>
    </row>
    <row r="2794" spans="1:11" x14ac:dyDescent="0.25">
      <c r="A2794">
        <v>2023</v>
      </c>
      <c r="B2794" s="2">
        <v>45108</v>
      </c>
      <c r="C2794" s="2">
        <v>45291</v>
      </c>
      <c r="D2794" t="s">
        <v>45</v>
      </c>
      <c r="F2794" t="s">
        <v>38</v>
      </c>
      <c r="G2794" s="3" t="s">
        <v>3306</v>
      </c>
      <c r="H2794" s="3">
        <v>201</v>
      </c>
      <c r="I2794" t="s">
        <v>41617</v>
      </c>
      <c r="J2794" s="2">
        <v>45307</v>
      </c>
      <c r="K2794" s="2">
        <v>45291</v>
      </c>
    </row>
    <row r="2795" spans="1:11" x14ac:dyDescent="0.25">
      <c r="A2795">
        <v>2023</v>
      </c>
      <c r="B2795" s="2">
        <v>45108</v>
      </c>
      <c r="C2795" s="2">
        <v>45291</v>
      </c>
      <c r="D2795" t="s">
        <v>45</v>
      </c>
      <c r="F2795" t="s">
        <v>38</v>
      </c>
      <c r="G2795" s="3" t="s">
        <v>3307</v>
      </c>
      <c r="H2795" s="3">
        <v>201</v>
      </c>
      <c r="I2795" t="s">
        <v>41617</v>
      </c>
      <c r="J2795" s="2">
        <v>45307</v>
      </c>
      <c r="K2795" s="2">
        <v>45291</v>
      </c>
    </row>
    <row r="2796" spans="1:11" x14ac:dyDescent="0.25">
      <c r="A2796">
        <v>2023</v>
      </c>
      <c r="B2796" s="2">
        <v>45108</v>
      </c>
      <c r="C2796" s="2">
        <v>45291</v>
      </c>
      <c r="D2796" t="s">
        <v>45</v>
      </c>
      <c r="F2796" t="s">
        <v>38</v>
      </c>
      <c r="G2796" s="3" t="s">
        <v>3308</v>
      </c>
      <c r="H2796" s="3">
        <v>201</v>
      </c>
      <c r="I2796" t="s">
        <v>41617</v>
      </c>
      <c r="J2796" s="2">
        <v>45307</v>
      </c>
      <c r="K2796" s="2">
        <v>45291</v>
      </c>
    </row>
    <row r="2797" spans="1:11" x14ac:dyDescent="0.25">
      <c r="A2797">
        <v>2023</v>
      </c>
      <c r="B2797" s="2">
        <v>45108</v>
      </c>
      <c r="C2797" s="2">
        <v>45291</v>
      </c>
      <c r="D2797" t="s">
        <v>45</v>
      </c>
      <c r="F2797" t="s">
        <v>38</v>
      </c>
      <c r="G2797" s="3" t="s">
        <v>3309</v>
      </c>
      <c r="H2797" s="3">
        <v>201</v>
      </c>
      <c r="I2797" t="s">
        <v>41617</v>
      </c>
      <c r="J2797" s="2">
        <v>45307</v>
      </c>
      <c r="K2797" s="2">
        <v>45291</v>
      </c>
    </row>
    <row r="2798" spans="1:11" x14ac:dyDescent="0.25">
      <c r="A2798">
        <v>2023</v>
      </c>
      <c r="B2798" s="2">
        <v>45108</v>
      </c>
      <c r="C2798" s="2">
        <v>45291</v>
      </c>
      <c r="D2798" t="s">
        <v>45</v>
      </c>
      <c r="F2798" t="s">
        <v>38</v>
      </c>
      <c r="G2798" s="3" t="s">
        <v>3310</v>
      </c>
      <c r="H2798" s="3">
        <v>201</v>
      </c>
      <c r="I2798" t="s">
        <v>41617</v>
      </c>
      <c r="J2798" s="2">
        <v>45307</v>
      </c>
      <c r="K2798" s="2">
        <v>45291</v>
      </c>
    </row>
    <row r="2799" spans="1:11" x14ac:dyDescent="0.25">
      <c r="A2799">
        <v>2023</v>
      </c>
      <c r="B2799" s="2">
        <v>45108</v>
      </c>
      <c r="C2799" s="2">
        <v>45291</v>
      </c>
      <c r="D2799" t="s">
        <v>45</v>
      </c>
      <c r="F2799" t="s">
        <v>38</v>
      </c>
      <c r="G2799" s="3" t="s">
        <v>3311</v>
      </c>
      <c r="H2799" s="3">
        <v>201</v>
      </c>
      <c r="I2799" t="s">
        <v>41617</v>
      </c>
      <c r="J2799" s="2">
        <v>45307</v>
      </c>
      <c r="K2799" s="2">
        <v>45291</v>
      </c>
    </row>
    <row r="2800" spans="1:11" x14ac:dyDescent="0.25">
      <c r="A2800">
        <v>2023</v>
      </c>
      <c r="B2800" s="2">
        <v>45108</v>
      </c>
      <c r="C2800" s="2">
        <v>45291</v>
      </c>
      <c r="D2800" t="s">
        <v>45</v>
      </c>
      <c r="F2800" t="s">
        <v>38</v>
      </c>
      <c r="G2800" s="3" t="s">
        <v>3312</v>
      </c>
      <c r="H2800" s="3">
        <v>201</v>
      </c>
      <c r="I2800" t="s">
        <v>41617</v>
      </c>
      <c r="J2800" s="2">
        <v>45307</v>
      </c>
      <c r="K2800" s="2">
        <v>45291</v>
      </c>
    </row>
    <row r="2801" spans="1:11" x14ac:dyDescent="0.25">
      <c r="A2801">
        <v>2023</v>
      </c>
      <c r="B2801" s="2">
        <v>45108</v>
      </c>
      <c r="C2801" s="2">
        <v>45291</v>
      </c>
      <c r="D2801" t="s">
        <v>45</v>
      </c>
      <c r="F2801" t="s">
        <v>38</v>
      </c>
      <c r="G2801" s="3" t="s">
        <v>3313</v>
      </c>
      <c r="H2801" s="3">
        <v>201</v>
      </c>
      <c r="I2801" t="s">
        <v>41617</v>
      </c>
      <c r="J2801" s="2">
        <v>45307</v>
      </c>
      <c r="K2801" s="2">
        <v>45291</v>
      </c>
    </row>
    <row r="2802" spans="1:11" x14ac:dyDescent="0.25">
      <c r="A2802">
        <v>2023</v>
      </c>
      <c r="B2802" s="2">
        <v>45108</v>
      </c>
      <c r="C2802" s="2">
        <v>45291</v>
      </c>
      <c r="D2802" t="s">
        <v>45</v>
      </c>
      <c r="F2802" t="s">
        <v>38</v>
      </c>
      <c r="G2802" s="3" t="s">
        <v>3314</v>
      </c>
      <c r="H2802" s="3">
        <v>201</v>
      </c>
      <c r="I2802" t="s">
        <v>41617</v>
      </c>
      <c r="J2802" s="2">
        <v>45307</v>
      </c>
      <c r="K2802" s="2">
        <v>45291</v>
      </c>
    </row>
    <row r="2803" spans="1:11" x14ac:dyDescent="0.25">
      <c r="A2803">
        <v>2023</v>
      </c>
      <c r="B2803" s="2">
        <v>45108</v>
      </c>
      <c r="C2803" s="2">
        <v>45291</v>
      </c>
      <c r="D2803" t="s">
        <v>45</v>
      </c>
      <c r="F2803" t="s">
        <v>38</v>
      </c>
      <c r="G2803" s="3" t="s">
        <v>3315</v>
      </c>
      <c r="H2803" s="3">
        <v>201</v>
      </c>
      <c r="I2803" t="s">
        <v>41617</v>
      </c>
      <c r="J2803" s="2">
        <v>45307</v>
      </c>
      <c r="K2803" s="2">
        <v>45291</v>
      </c>
    </row>
    <row r="2804" spans="1:11" x14ac:dyDescent="0.25">
      <c r="A2804">
        <v>2023</v>
      </c>
      <c r="B2804" s="2">
        <v>45108</v>
      </c>
      <c r="C2804" s="2">
        <v>45291</v>
      </c>
      <c r="D2804" t="s">
        <v>45</v>
      </c>
      <c r="F2804" t="s">
        <v>38</v>
      </c>
      <c r="G2804" s="3" t="s">
        <v>3316</v>
      </c>
      <c r="H2804" s="3">
        <v>201</v>
      </c>
      <c r="I2804" t="s">
        <v>41617</v>
      </c>
      <c r="J2804" s="2">
        <v>45307</v>
      </c>
      <c r="K2804" s="2">
        <v>45291</v>
      </c>
    </row>
    <row r="2805" spans="1:11" x14ac:dyDescent="0.25">
      <c r="A2805">
        <v>2023</v>
      </c>
      <c r="B2805" s="2">
        <v>45108</v>
      </c>
      <c r="C2805" s="2">
        <v>45291</v>
      </c>
      <c r="D2805" t="s">
        <v>45</v>
      </c>
      <c r="F2805" t="s">
        <v>38</v>
      </c>
      <c r="G2805" s="3" t="s">
        <v>3317</v>
      </c>
      <c r="H2805" s="3">
        <v>201</v>
      </c>
      <c r="I2805" t="s">
        <v>41617</v>
      </c>
      <c r="J2805" s="2">
        <v>45307</v>
      </c>
      <c r="K2805" s="2">
        <v>45291</v>
      </c>
    </row>
    <row r="2806" spans="1:11" x14ac:dyDescent="0.25">
      <c r="A2806">
        <v>2023</v>
      </c>
      <c r="B2806" s="2">
        <v>45108</v>
      </c>
      <c r="C2806" s="2">
        <v>45291</v>
      </c>
      <c r="D2806" t="s">
        <v>45</v>
      </c>
      <c r="F2806" t="s">
        <v>38</v>
      </c>
      <c r="G2806" s="3" t="s">
        <v>3318</v>
      </c>
      <c r="H2806" s="3">
        <v>201</v>
      </c>
      <c r="I2806" t="s">
        <v>41617</v>
      </c>
      <c r="J2806" s="2">
        <v>45307</v>
      </c>
      <c r="K2806" s="2">
        <v>45291</v>
      </c>
    </row>
    <row r="2807" spans="1:11" x14ac:dyDescent="0.25">
      <c r="A2807">
        <v>2023</v>
      </c>
      <c r="B2807" s="2">
        <v>45108</v>
      </c>
      <c r="C2807" s="2">
        <v>45291</v>
      </c>
      <c r="D2807" t="s">
        <v>49</v>
      </c>
      <c r="F2807" t="s">
        <v>38</v>
      </c>
      <c r="G2807" s="3" t="s">
        <v>3319</v>
      </c>
      <c r="H2807" s="3">
        <v>2118</v>
      </c>
      <c r="I2807" t="s">
        <v>41617</v>
      </c>
      <c r="J2807" s="2">
        <v>45307</v>
      </c>
      <c r="K2807" s="2">
        <v>45291</v>
      </c>
    </row>
    <row r="2808" spans="1:11" x14ac:dyDescent="0.25">
      <c r="A2808">
        <v>2023</v>
      </c>
      <c r="B2808" s="2">
        <v>45108</v>
      </c>
      <c r="C2808" s="2">
        <v>45291</v>
      </c>
      <c r="D2808" t="s">
        <v>50</v>
      </c>
      <c r="F2808" t="s">
        <v>38</v>
      </c>
      <c r="G2808" s="3" t="s">
        <v>3320</v>
      </c>
      <c r="H2808" s="3">
        <v>253</v>
      </c>
      <c r="I2808" t="s">
        <v>41617</v>
      </c>
      <c r="J2808" s="2">
        <v>45307</v>
      </c>
      <c r="K2808" s="2">
        <v>45291</v>
      </c>
    </row>
    <row r="2809" spans="1:11" x14ac:dyDescent="0.25">
      <c r="A2809">
        <v>2023</v>
      </c>
      <c r="B2809" s="2">
        <v>45108</v>
      </c>
      <c r="C2809" s="2">
        <v>45291</v>
      </c>
      <c r="D2809" t="s">
        <v>50</v>
      </c>
      <c r="F2809" t="s">
        <v>38</v>
      </c>
      <c r="G2809" s="3" t="s">
        <v>3321</v>
      </c>
      <c r="H2809" s="3">
        <v>253</v>
      </c>
      <c r="I2809" t="s">
        <v>41617</v>
      </c>
      <c r="J2809" s="2">
        <v>45307</v>
      </c>
      <c r="K2809" s="2">
        <v>45291</v>
      </c>
    </row>
    <row r="2810" spans="1:11" x14ac:dyDescent="0.25">
      <c r="A2810">
        <v>2023</v>
      </c>
      <c r="B2810" s="2">
        <v>45108</v>
      </c>
      <c r="C2810" s="2">
        <v>45291</v>
      </c>
      <c r="D2810" t="s">
        <v>50</v>
      </c>
      <c r="F2810" t="s">
        <v>38</v>
      </c>
      <c r="G2810" s="3" t="s">
        <v>3322</v>
      </c>
      <c r="H2810" s="3">
        <v>253</v>
      </c>
      <c r="I2810" t="s">
        <v>41617</v>
      </c>
      <c r="J2810" s="2">
        <v>45307</v>
      </c>
      <c r="K2810" s="2">
        <v>45291</v>
      </c>
    </row>
    <row r="2811" spans="1:11" x14ac:dyDescent="0.25">
      <c r="A2811">
        <v>2023</v>
      </c>
      <c r="B2811" s="2">
        <v>45108</v>
      </c>
      <c r="C2811" s="2">
        <v>45291</v>
      </c>
      <c r="D2811" t="s">
        <v>50</v>
      </c>
      <c r="F2811" t="s">
        <v>38</v>
      </c>
      <c r="G2811" s="3" t="s">
        <v>3323</v>
      </c>
      <c r="H2811" s="3">
        <v>253</v>
      </c>
      <c r="I2811" t="s">
        <v>41617</v>
      </c>
      <c r="J2811" s="2">
        <v>45307</v>
      </c>
      <c r="K2811" s="2">
        <v>45291</v>
      </c>
    </row>
    <row r="2812" spans="1:11" x14ac:dyDescent="0.25">
      <c r="A2812">
        <v>2023</v>
      </c>
      <c r="B2812" s="2">
        <v>45108</v>
      </c>
      <c r="C2812" s="2">
        <v>45291</v>
      </c>
      <c r="D2812" t="s">
        <v>50</v>
      </c>
      <c r="F2812" t="s">
        <v>38</v>
      </c>
      <c r="G2812" s="3" t="s">
        <v>3324</v>
      </c>
      <c r="H2812" s="3">
        <v>253</v>
      </c>
      <c r="I2812" t="s">
        <v>41617</v>
      </c>
      <c r="J2812" s="2">
        <v>45307</v>
      </c>
      <c r="K2812" s="2">
        <v>45291</v>
      </c>
    </row>
    <row r="2813" spans="1:11" x14ac:dyDescent="0.25">
      <c r="A2813">
        <v>2023</v>
      </c>
      <c r="B2813" s="2">
        <v>45108</v>
      </c>
      <c r="C2813" s="2">
        <v>45291</v>
      </c>
      <c r="D2813" t="s">
        <v>50</v>
      </c>
      <c r="F2813" t="s">
        <v>38</v>
      </c>
      <c r="G2813" s="3" t="s">
        <v>3325</v>
      </c>
      <c r="H2813" s="3">
        <v>253</v>
      </c>
      <c r="I2813" t="s">
        <v>41617</v>
      </c>
      <c r="J2813" s="2">
        <v>45307</v>
      </c>
      <c r="K2813" s="2">
        <v>45291</v>
      </c>
    </row>
    <row r="2814" spans="1:11" x14ac:dyDescent="0.25">
      <c r="A2814">
        <v>2023</v>
      </c>
      <c r="B2814" s="2">
        <v>45108</v>
      </c>
      <c r="C2814" s="2">
        <v>45291</v>
      </c>
      <c r="D2814" t="s">
        <v>50</v>
      </c>
      <c r="F2814" t="s">
        <v>38</v>
      </c>
      <c r="G2814" s="3" t="s">
        <v>3326</v>
      </c>
      <c r="H2814" s="3">
        <v>253</v>
      </c>
      <c r="I2814" t="s">
        <v>41617</v>
      </c>
      <c r="J2814" s="2">
        <v>45307</v>
      </c>
      <c r="K2814" s="2">
        <v>45291</v>
      </c>
    </row>
    <row r="2815" spans="1:11" x14ac:dyDescent="0.25">
      <c r="A2815">
        <v>2023</v>
      </c>
      <c r="B2815" s="2">
        <v>45108</v>
      </c>
      <c r="C2815" s="2">
        <v>45291</v>
      </c>
      <c r="D2815" t="s">
        <v>50</v>
      </c>
      <c r="F2815" t="s">
        <v>38</v>
      </c>
      <c r="G2815" s="3" t="s">
        <v>3327</v>
      </c>
      <c r="H2815" s="3">
        <v>253</v>
      </c>
      <c r="I2815" t="s">
        <v>41617</v>
      </c>
      <c r="J2815" s="2">
        <v>45307</v>
      </c>
      <c r="K2815" s="2">
        <v>45291</v>
      </c>
    </row>
    <row r="2816" spans="1:11" x14ac:dyDescent="0.25">
      <c r="A2816">
        <v>2023</v>
      </c>
      <c r="B2816" s="2">
        <v>45108</v>
      </c>
      <c r="C2816" s="2">
        <v>45291</v>
      </c>
      <c r="D2816" t="s">
        <v>50</v>
      </c>
      <c r="F2816" t="s">
        <v>38</v>
      </c>
      <c r="G2816" s="3" t="s">
        <v>3328</v>
      </c>
      <c r="H2816" s="3">
        <v>253</v>
      </c>
      <c r="I2816" t="s">
        <v>41617</v>
      </c>
      <c r="J2816" s="2">
        <v>45307</v>
      </c>
      <c r="K2816" s="2">
        <v>45291</v>
      </c>
    </row>
    <row r="2817" spans="1:11" x14ac:dyDescent="0.25">
      <c r="A2817">
        <v>2023</v>
      </c>
      <c r="B2817" s="2">
        <v>45108</v>
      </c>
      <c r="C2817" s="2">
        <v>45291</v>
      </c>
      <c r="D2817" t="s">
        <v>50</v>
      </c>
      <c r="F2817" t="s">
        <v>38</v>
      </c>
      <c r="G2817" s="3" t="s">
        <v>3329</v>
      </c>
      <c r="H2817" s="3">
        <v>253</v>
      </c>
      <c r="I2817" t="s">
        <v>41617</v>
      </c>
      <c r="J2817" s="2">
        <v>45307</v>
      </c>
      <c r="K2817" s="2">
        <v>45291</v>
      </c>
    </row>
    <row r="2818" spans="1:11" x14ac:dyDescent="0.25">
      <c r="A2818">
        <v>2023</v>
      </c>
      <c r="B2818" s="2">
        <v>45108</v>
      </c>
      <c r="C2818" s="2">
        <v>45291</v>
      </c>
      <c r="D2818" t="s">
        <v>50</v>
      </c>
      <c r="F2818" t="s">
        <v>38</v>
      </c>
      <c r="G2818" s="3" t="s">
        <v>3330</v>
      </c>
      <c r="H2818" s="3">
        <v>253</v>
      </c>
      <c r="I2818" t="s">
        <v>41617</v>
      </c>
      <c r="J2818" s="2">
        <v>45307</v>
      </c>
      <c r="K2818" s="2">
        <v>45291</v>
      </c>
    </row>
    <row r="2819" spans="1:11" x14ac:dyDescent="0.25">
      <c r="A2819">
        <v>2023</v>
      </c>
      <c r="B2819" s="2">
        <v>45108</v>
      </c>
      <c r="C2819" s="2">
        <v>45291</v>
      </c>
      <c r="D2819" t="s">
        <v>50</v>
      </c>
      <c r="F2819" t="s">
        <v>38</v>
      </c>
      <c r="G2819" s="3" t="s">
        <v>3331</v>
      </c>
      <c r="H2819" s="3">
        <v>253</v>
      </c>
      <c r="I2819" t="s">
        <v>41617</v>
      </c>
      <c r="J2819" s="2">
        <v>45307</v>
      </c>
      <c r="K2819" s="2">
        <v>45291</v>
      </c>
    </row>
    <row r="2820" spans="1:11" x14ac:dyDescent="0.25">
      <c r="A2820">
        <v>2023</v>
      </c>
      <c r="B2820" s="2">
        <v>45108</v>
      </c>
      <c r="C2820" s="2">
        <v>45291</v>
      </c>
      <c r="D2820" t="s">
        <v>50</v>
      </c>
      <c r="F2820" t="s">
        <v>38</v>
      </c>
      <c r="G2820" s="3" t="s">
        <v>3332</v>
      </c>
      <c r="H2820" s="3">
        <v>253</v>
      </c>
      <c r="I2820" t="s">
        <v>41617</v>
      </c>
      <c r="J2820" s="2">
        <v>45307</v>
      </c>
      <c r="K2820" s="2">
        <v>45291</v>
      </c>
    </row>
    <row r="2821" spans="1:11" x14ac:dyDescent="0.25">
      <c r="A2821">
        <v>2023</v>
      </c>
      <c r="B2821" s="2">
        <v>45108</v>
      </c>
      <c r="C2821" s="2">
        <v>45291</v>
      </c>
      <c r="D2821" t="s">
        <v>50</v>
      </c>
      <c r="F2821" t="s">
        <v>38</v>
      </c>
      <c r="G2821" s="3" t="s">
        <v>3333</v>
      </c>
      <c r="H2821" s="3">
        <v>253</v>
      </c>
      <c r="I2821" t="s">
        <v>41617</v>
      </c>
      <c r="J2821" s="2">
        <v>45307</v>
      </c>
      <c r="K2821" s="2">
        <v>45291</v>
      </c>
    </row>
    <row r="2822" spans="1:11" x14ac:dyDescent="0.25">
      <c r="A2822">
        <v>2023</v>
      </c>
      <c r="B2822" s="2">
        <v>45108</v>
      </c>
      <c r="C2822" s="2">
        <v>45291</v>
      </c>
      <c r="D2822" t="s">
        <v>50</v>
      </c>
      <c r="F2822" t="s">
        <v>38</v>
      </c>
      <c r="G2822" s="3" t="s">
        <v>3334</v>
      </c>
      <c r="H2822" s="3">
        <v>253</v>
      </c>
      <c r="I2822" t="s">
        <v>41617</v>
      </c>
      <c r="J2822" s="2">
        <v>45307</v>
      </c>
      <c r="K2822" s="2">
        <v>45291</v>
      </c>
    </row>
    <row r="2823" spans="1:11" x14ac:dyDescent="0.25">
      <c r="A2823">
        <v>2023</v>
      </c>
      <c r="B2823" s="2">
        <v>45108</v>
      </c>
      <c r="C2823" s="2">
        <v>45291</v>
      </c>
      <c r="D2823" t="s">
        <v>50</v>
      </c>
      <c r="F2823" t="s">
        <v>38</v>
      </c>
      <c r="G2823" s="3" t="s">
        <v>3335</v>
      </c>
      <c r="H2823" s="3">
        <v>253</v>
      </c>
      <c r="I2823" t="s">
        <v>41617</v>
      </c>
      <c r="J2823" s="2">
        <v>45307</v>
      </c>
      <c r="K2823" s="2">
        <v>45291</v>
      </c>
    </row>
    <row r="2824" spans="1:11" x14ac:dyDescent="0.25">
      <c r="A2824">
        <v>2023</v>
      </c>
      <c r="B2824" s="2">
        <v>45108</v>
      </c>
      <c r="C2824" s="2">
        <v>45291</v>
      </c>
      <c r="D2824" t="s">
        <v>50</v>
      </c>
      <c r="F2824" t="s">
        <v>38</v>
      </c>
      <c r="G2824" s="3" t="s">
        <v>3336</v>
      </c>
      <c r="H2824" s="3">
        <v>253</v>
      </c>
      <c r="I2824" t="s">
        <v>41617</v>
      </c>
      <c r="J2824" s="2">
        <v>45307</v>
      </c>
      <c r="K2824" s="2">
        <v>45291</v>
      </c>
    </row>
    <row r="2825" spans="1:11" x14ac:dyDescent="0.25">
      <c r="A2825">
        <v>2023</v>
      </c>
      <c r="B2825" s="2">
        <v>45108</v>
      </c>
      <c r="C2825" s="2">
        <v>45291</v>
      </c>
      <c r="D2825" t="s">
        <v>50</v>
      </c>
      <c r="F2825" t="s">
        <v>38</v>
      </c>
      <c r="G2825" s="3" t="s">
        <v>3337</v>
      </c>
      <c r="H2825" s="3">
        <v>253</v>
      </c>
      <c r="I2825" t="s">
        <v>41617</v>
      </c>
      <c r="J2825" s="2">
        <v>45307</v>
      </c>
      <c r="K2825" s="2">
        <v>45291</v>
      </c>
    </row>
    <row r="2826" spans="1:11" x14ac:dyDescent="0.25">
      <c r="A2826">
        <v>2023</v>
      </c>
      <c r="B2826" s="2">
        <v>45108</v>
      </c>
      <c r="C2826" s="2">
        <v>45291</v>
      </c>
      <c r="D2826" t="s">
        <v>50</v>
      </c>
      <c r="F2826" t="s">
        <v>38</v>
      </c>
      <c r="G2826" s="3" t="s">
        <v>3338</v>
      </c>
      <c r="H2826" s="3">
        <v>253</v>
      </c>
      <c r="I2826" t="s">
        <v>41617</v>
      </c>
      <c r="J2826" s="2">
        <v>45307</v>
      </c>
      <c r="K2826" s="2">
        <v>45291</v>
      </c>
    </row>
    <row r="2827" spans="1:11" x14ac:dyDescent="0.25">
      <c r="A2827">
        <v>2023</v>
      </c>
      <c r="B2827" s="2">
        <v>45108</v>
      </c>
      <c r="C2827" s="2">
        <v>45291</v>
      </c>
      <c r="D2827" t="s">
        <v>50</v>
      </c>
      <c r="F2827" t="s">
        <v>38</v>
      </c>
      <c r="G2827" s="3" t="s">
        <v>3339</v>
      </c>
      <c r="H2827" s="3">
        <v>253</v>
      </c>
      <c r="I2827" t="s">
        <v>41617</v>
      </c>
      <c r="J2827" s="2">
        <v>45307</v>
      </c>
      <c r="K2827" s="2">
        <v>45291</v>
      </c>
    </row>
    <row r="2828" spans="1:11" x14ac:dyDescent="0.25">
      <c r="A2828">
        <v>2023</v>
      </c>
      <c r="B2828" s="2">
        <v>45108</v>
      </c>
      <c r="C2828" s="2">
        <v>45291</v>
      </c>
      <c r="D2828" t="s">
        <v>50</v>
      </c>
      <c r="F2828" t="s">
        <v>38</v>
      </c>
      <c r="G2828" s="3" t="s">
        <v>3340</v>
      </c>
      <c r="H2828" s="3">
        <v>253</v>
      </c>
      <c r="I2828" t="s">
        <v>41617</v>
      </c>
      <c r="J2828" s="2">
        <v>45307</v>
      </c>
      <c r="K2828" s="2">
        <v>45291</v>
      </c>
    </row>
    <row r="2829" spans="1:11" x14ac:dyDescent="0.25">
      <c r="A2829">
        <v>2023</v>
      </c>
      <c r="B2829" s="2">
        <v>45108</v>
      </c>
      <c r="C2829" s="2">
        <v>45291</v>
      </c>
      <c r="D2829" t="s">
        <v>50</v>
      </c>
      <c r="F2829" t="s">
        <v>38</v>
      </c>
      <c r="G2829" s="3" t="s">
        <v>3341</v>
      </c>
      <c r="H2829" s="3">
        <v>253</v>
      </c>
      <c r="I2829" t="s">
        <v>41617</v>
      </c>
      <c r="J2829" s="2">
        <v>45307</v>
      </c>
      <c r="K2829" s="2">
        <v>45291</v>
      </c>
    </row>
    <row r="2830" spans="1:11" x14ac:dyDescent="0.25">
      <c r="A2830">
        <v>2023</v>
      </c>
      <c r="B2830" s="2">
        <v>45108</v>
      </c>
      <c r="C2830" s="2">
        <v>45291</v>
      </c>
      <c r="D2830" t="s">
        <v>50</v>
      </c>
      <c r="F2830" t="s">
        <v>38</v>
      </c>
      <c r="G2830" s="3" t="s">
        <v>3342</v>
      </c>
      <c r="H2830" s="3">
        <v>253</v>
      </c>
      <c r="I2830" t="s">
        <v>41617</v>
      </c>
      <c r="J2830" s="2">
        <v>45307</v>
      </c>
      <c r="K2830" s="2">
        <v>45291</v>
      </c>
    </row>
    <row r="2831" spans="1:11" x14ac:dyDescent="0.25">
      <c r="A2831">
        <v>2023</v>
      </c>
      <c r="B2831" s="2">
        <v>45108</v>
      </c>
      <c r="C2831" s="2">
        <v>45291</v>
      </c>
      <c r="D2831" t="s">
        <v>50</v>
      </c>
      <c r="F2831" t="s">
        <v>38</v>
      </c>
      <c r="G2831" s="3" t="s">
        <v>3343</v>
      </c>
      <c r="H2831" s="3">
        <v>253</v>
      </c>
      <c r="I2831" t="s">
        <v>41617</v>
      </c>
      <c r="J2831" s="2">
        <v>45307</v>
      </c>
      <c r="K2831" s="2">
        <v>45291</v>
      </c>
    </row>
    <row r="2832" spans="1:11" x14ac:dyDescent="0.25">
      <c r="A2832">
        <v>2023</v>
      </c>
      <c r="B2832" s="2">
        <v>45108</v>
      </c>
      <c r="C2832" s="2">
        <v>45291</v>
      </c>
      <c r="D2832" t="s">
        <v>50</v>
      </c>
      <c r="F2832" t="s">
        <v>38</v>
      </c>
      <c r="G2832" s="3" t="s">
        <v>3344</v>
      </c>
      <c r="H2832" s="3">
        <v>253</v>
      </c>
      <c r="I2832" t="s">
        <v>41617</v>
      </c>
      <c r="J2832" s="2">
        <v>45307</v>
      </c>
      <c r="K2832" s="2">
        <v>45291</v>
      </c>
    </row>
    <row r="2833" spans="1:11" x14ac:dyDescent="0.25">
      <c r="A2833">
        <v>2023</v>
      </c>
      <c r="B2833" s="2">
        <v>45108</v>
      </c>
      <c r="C2833" s="2">
        <v>45291</v>
      </c>
      <c r="D2833" t="s">
        <v>50</v>
      </c>
      <c r="F2833" t="s">
        <v>38</v>
      </c>
      <c r="G2833" s="3" t="s">
        <v>3345</v>
      </c>
      <c r="H2833" s="3">
        <v>253</v>
      </c>
      <c r="I2833" t="s">
        <v>41617</v>
      </c>
      <c r="J2833" s="2">
        <v>45307</v>
      </c>
      <c r="K2833" s="2">
        <v>45291</v>
      </c>
    </row>
    <row r="2834" spans="1:11" x14ac:dyDescent="0.25">
      <c r="A2834">
        <v>2023</v>
      </c>
      <c r="B2834" s="2">
        <v>45108</v>
      </c>
      <c r="C2834" s="2">
        <v>45291</v>
      </c>
      <c r="D2834" t="s">
        <v>50</v>
      </c>
      <c r="F2834" t="s">
        <v>38</v>
      </c>
      <c r="G2834" s="3" t="s">
        <v>3346</v>
      </c>
      <c r="H2834" s="3">
        <v>253</v>
      </c>
      <c r="I2834" t="s">
        <v>41617</v>
      </c>
      <c r="J2834" s="2">
        <v>45307</v>
      </c>
      <c r="K2834" s="2">
        <v>45291</v>
      </c>
    </row>
    <row r="2835" spans="1:11" x14ac:dyDescent="0.25">
      <c r="A2835">
        <v>2023</v>
      </c>
      <c r="B2835" s="2">
        <v>45108</v>
      </c>
      <c r="C2835" s="2">
        <v>45291</v>
      </c>
      <c r="D2835" t="s">
        <v>50</v>
      </c>
      <c r="F2835" t="s">
        <v>38</v>
      </c>
      <c r="G2835" s="3" t="s">
        <v>3347</v>
      </c>
      <c r="H2835" s="3">
        <v>253</v>
      </c>
      <c r="I2835" t="s">
        <v>41617</v>
      </c>
      <c r="J2835" s="2">
        <v>45307</v>
      </c>
      <c r="K2835" s="2">
        <v>45291</v>
      </c>
    </row>
    <row r="2836" spans="1:11" x14ac:dyDescent="0.25">
      <c r="A2836">
        <v>2023</v>
      </c>
      <c r="B2836" s="2">
        <v>45108</v>
      </c>
      <c r="C2836" s="2">
        <v>45291</v>
      </c>
      <c r="D2836" t="s">
        <v>50</v>
      </c>
      <c r="F2836" t="s">
        <v>38</v>
      </c>
      <c r="G2836" s="3" t="s">
        <v>3348</v>
      </c>
      <c r="H2836" s="3">
        <v>253</v>
      </c>
      <c r="I2836" t="s">
        <v>41617</v>
      </c>
      <c r="J2836" s="2">
        <v>45307</v>
      </c>
      <c r="K2836" s="2">
        <v>45291</v>
      </c>
    </row>
    <row r="2837" spans="1:11" x14ac:dyDescent="0.25">
      <c r="A2837">
        <v>2023</v>
      </c>
      <c r="B2837" s="2">
        <v>45108</v>
      </c>
      <c r="C2837" s="2">
        <v>45291</v>
      </c>
      <c r="D2837" t="s">
        <v>50</v>
      </c>
      <c r="F2837" t="s">
        <v>38</v>
      </c>
      <c r="G2837" s="3" t="s">
        <v>3349</v>
      </c>
      <c r="H2837" s="3">
        <v>253</v>
      </c>
      <c r="I2837" t="s">
        <v>41617</v>
      </c>
      <c r="J2837" s="2">
        <v>45307</v>
      </c>
      <c r="K2837" s="2">
        <v>45291</v>
      </c>
    </row>
    <row r="2838" spans="1:11" x14ac:dyDescent="0.25">
      <c r="A2838">
        <v>2023</v>
      </c>
      <c r="B2838" s="2">
        <v>45108</v>
      </c>
      <c r="C2838" s="2">
        <v>45291</v>
      </c>
      <c r="D2838" t="s">
        <v>50</v>
      </c>
      <c r="F2838" t="s">
        <v>38</v>
      </c>
      <c r="G2838" s="3" t="s">
        <v>3350</v>
      </c>
      <c r="H2838" s="3">
        <v>253</v>
      </c>
      <c r="I2838" t="s">
        <v>41617</v>
      </c>
      <c r="J2838" s="2">
        <v>45307</v>
      </c>
      <c r="K2838" s="2">
        <v>45291</v>
      </c>
    </row>
    <row r="2839" spans="1:11" x14ac:dyDescent="0.25">
      <c r="A2839">
        <v>2023</v>
      </c>
      <c r="B2839" s="2">
        <v>45108</v>
      </c>
      <c r="C2839" s="2">
        <v>45291</v>
      </c>
      <c r="D2839" t="s">
        <v>50</v>
      </c>
      <c r="F2839" t="s">
        <v>38</v>
      </c>
      <c r="G2839" s="3" t="s">
        <v>3351</v>
      </c>
      <c r="H2839" s="3">
        <v>253</v>
      </c>
      <c r="I2839" t="s">
        <v>41617</v>
      </c>
      <c r="J2839" s="2">
        <v>45307</v>
      </c>
      <c r="K2839" s="2">
        <v>45291</v>
      </c>
    </row>
    <row r="2840" spans="1:11" x14ac:dyDescent="0.25">
      <c r="A2840">
        <v>2023</v>
      </c>
      <c r="B2840" s="2">
        <v>45108</v>
      </c>
      <c r="C2840" s="2">
        <v>45291</v>
      </c>
      <c r="D2840" t="s">
        <v>50</v>
      </c>
      <c r="F2840" t="s">
        <v>38</v>
      </c>
      <c r="G2840" s="3" t="s">
        <v>3352</v>
      </c>
      <c r="H2840" s="3">
        <v>253</v>
      </c>
      <c r="I2840" t="s">
        <v>41617</v>
      </c>
      <c r="J2840" s="2">
        <v>45307</v>
      </c>
      <c r="K2840" s="2">
        <v>45291</v>
      </c>
    </row>
    <row r="2841" spans="1:11" x14ac:dyDescent="0.25">
      <c r="A2841">
        <v>2023</v>
      </c>
      <c r="B2841" s="2">
        <v>45108</v>
      </c>
      <c r="C2841" s="2">
        <v>45291</v>
      </c>
      <c r="D2841" t="s">
        <v>50</v>
      </c>
      <c r="F2841" t="s">
        <v>38</v>
      </c>
      <c r="G2841" s="3" t="s">
        <v>3353</v>
      </c>
      <c r="H2841" s="3">
        <v>253</v>
      </c>
      <c r="I2841" t="s">
        <v>41617</v>
      </c>
      <c r="J2841" s="2">
        <v>45307</v>
      </c>
      <c r="K2841" s="2">
        <v>45291</v>
      </c>
    </row>
    <row r="2842" spans="1:11" x14ac:dyDescent="0.25">
      <c r="A2842">
        <v>2023</v>
      </c>
      <c r="B2842" s="2">
        <v>45108</v>
      </c>
      <c r="C2842" s="2">
        <v>45291</v>
      </c>
      <c r="D2842" t="s">
        <v>50</v>
      </c>
      <c r="F2842" t="s">
        <v>38</v>
      </c>
      <c r="G2842" s="3" t="s">
        <v>3354</v>
      </c>
      <c r="H2842" s="3">
        <v>253</v>
      </c>
      <c r="I2842" t="s">
        <v>41617</v>
      </c>
      <c r="J2842" s="2">
        <v>45307</v>
      </c>
      <c r="K2842" s="2">
        <v>45291</v>
      </c>
    </row>
    <row r="2843" spans="1:11" x14ac:dyDescent="0.25">
      <c r="A2843">
        <v>2023</v>
      </c>
      <c r="B2843" s="2">
        <v>45108</v>
      </c>
      <c r="C2843" s="2">
        <v>45291</v>
      </c>
      <c r="D2843" t="s">
        <v>50</v>
      </c>
      <c r="F2843" t="s">
        <v>38</v>
      </c>
      <c r="G2843" s="3" t="s">
        <v>3355</v>
      </c>
      <c r="H2843" s="3">
        <v>253</v>
      </c>
      <c r="I2843" t="s">
        <v>41617</v>
      </c>
      <c r="J2843" s="2">
        <v>45307</v>
      </c>
      <c r="K2843" s="2">
        <v>45291</v>
      </c>
    </row>
    <row r="2844" spans="1:11" x14ac:dyDescent="0.25">
      <c r="A2844">
        <v>2023</v>
      </c>
      <c r="B2844" s="2">
        <v>45108</v>
      </c>
      <c r="C2844" s="2">
        <v>45291</v>
      </c>
      <c r="D2844" t="s">
        <v>50</v>
      </c>
      <c r="F2844" t="s">
        <v>38</v>
      </c>
      <c r="G2844" s="3" t="s">
        <v>3356</v>
      </c>
      <c r="H2844" s="3">
        <v>253</v>
      </c>
      <c r="I2844" t="s">
        <v>41617</v>
      </c>
      <c r="J2844" s="2">
        <v>45307</v>
      </c>
      <c r="K2844" s="2">
        <v>45291</v>
      </c>
    </row>
    <row r="2845" spans="1:11" x14ac:dyDescent="0.25">
      <c r="A2845">
        <v>2023</v>
      </c>
      <c r="B2845" s="2">
        <v>45108</v>
      </c>
      <c r="C2845" s="2">
        <v>45291</v>
      </c>
      <c r="D2845" t="s">
        <v>50</v>
      </c>
      <c r="F2845" t="s">
        <v>38</v>
      </c>
      <c r="G2845" s="3" t="s">
        <v>3357</v>
      </c>
      <c r="H2845" s="3">
        <v>253</v>
      </c>
      <c r="I2845" t="s">
        <v>41617</v>
      </c>
      <c r="J2845" s="2">
        <v>45307</v>
      </c>
      <c r="K2845" s="2">
        <v>45291</v>
      </c>
    </row>
    <row r="2846" spans="1:11" x14ac:dyDescent="0.25">
      <c r="A2846">
        <v>2023</v>
      </c>
      <c r="B2846" s="2">
        <v>45108</v>
      </c>
      <c r="C2846" s="2">
        <v>45291</v>
      </c>
      <c r="D2846" t="s">
        <v>50</v>
      </c>
      <c r="F2846" t="s">
        <v>38</v>
      </c>
      <c r="G2846" s="3" t="s">
        <v>3358</v>
      </c>
      <c r="H2846" s="3">
        <v>253</v>
      </c>
      <c r="I2846" t="s">
        <v>41617</v>
      </c>
      <c r="J2846" s="2">
        <v>45307</v>
      </c>
      <c r="K2846" s="2">
        <v>45291</v>
      </c>
    </row>
    <row r="2847" spans="1:11" x14ac:dyDescent="0.25">
      <c r="A2847">
        <v>2023</v>
      </c>
      <c r="B2847" s="2">
        <v>45108</v>
      </c>
      <c r="C2847" s="2">
        <v>45291</v>
      </c>
      <c r="D2847" t="s">
        <v>50</v>
      </c>
      <c r="F2847" t="s">
        <v>38</v>
      </c>
      <c r="G2847" s="3" t="s">
        <v>3359</v>
      </c>
      <c r="H2847" s="3">
        <v>253</v>
      </c>
      <c r="I2847" t="s">
        <v>41617</v>
      </c>
      <c r="J2847" s="2">
        <v>45307</v>
      </c>
      <c r="K2847" s="2">
        <v>45291</v>
      </c>
    </row>
    <row r="2848" spans="1:11" x14ac:dyDescent="0.25">
      <c r="A2848">
        <v>2023</v>
      </c>
      <c r="B2848" s="2">
        <v>45108</v>
      </c>
      <c r="C2848" s="2">
        <v>45291</v>
      </c>
      <c r="D2848" t="s">
        <v>43</v>
      </c>
      <c r="F2848" t="s">
        <v>38</v>
      </c>
      <c r="G2848" s="3" t="s">
        <v>3360</v>
      </c>
      <c r="H2848" s="3">
        <v>3214</v>
      </c>
      <c r="I2848" t="s">
        <v>41617</v>
      </c>
      <c r="J2848" s="2">
        <v>45307</v>
      </c>
      <c r="K2848" s="2">
        <v>45291</v>
      </c>
    </row>
    <row r="2849" spans="1:11" x14ac:dyDescent="0.25">
      <c r="A2849">
        <v>2023</v>
      </c>
      <c r="B2849" s="2">
        <v>45108</v>
      </c>
      <c r="C2849" s="2">
        <v>45291</v>
      </c>
      <c r="D2849" t="s">
        <v>43</v>
      </c>
      <c r="F2849" t="s">
        <v>38</v>
      </c>
      <c r="G2849" s="3" t="s">
        <v>3361</v>
      </c>
      <c r="H2849" s="3">
        <v>3214</v>
      </c>
      <c r="I2849" t="s">
        <v>41617</v>
      </c>
      <c r="J2849" s="2">
        <v>45307</v>
      </c>
      <c r="K2849" s="2">
        <v>45291</v>
      </c>
    </row>
    <row r="2850" spans="1:11" x14ac:dyDescent="0.25">
      <c r="A2850">
        <v>2023</v>
      </c>
      <c r="B2850" s="2">
        <v>45108</v>
      </c>
      <c r="C2850" s="2">
        <v>45291</v>
      </c>
      <c r="D2850" t="s">
        <v>43</v>
      </c>
      <c r="F2850" t="s">
        <v>38</v>
      </c>
      <c r="G2850" s="3" t="s">
        <v>3362</v>
      </c>
      <c r="H2850" s="3">
        <v>3214</v>
      </c>
      <c r="I2850" t="s">
        <v>41617</v>
      </c>
      <c r="J2850" s="2">
        <v>45307</v>
      </c>
      <c r="K2850" s="2">
        <v>45291</v>
      </c>
    </row>
    <row r="2851" spans="1:11" x14ac:dyDescent="0.25">
      <c r="A2851">
        <v>2023</v>
      </c>
      <c r="B2851" s="2">
        <v>45108</v>
      </c>
      <c r="C2851" s="2">
        <v>45291</v>
      </c>
      <c r="D2851" t="s">
        <v>43</v>
      </c>
      <c r="F2851" t="s">
        <v>38</v>
      </c>
      <c r="G2851" s="3" t="s">
        <v>3363</v>
      </c>
      <c r="H2851" s="3">
        <v>3214</v>
      </c>
      <c r="I2851" t="s">
        <v>41617</v>
      </c>
      <c r="J2851" s="2">
        <v>45307</v>
      </c>
      <c r="K2851" s="2">
        <v>45291</v>
      </c>
    </row>
    <row r="2852" spans="1:11" x14ac:dyDescent="0.25">
      <c r="A2852">
        <v>2023</v>
      </c>
      <c r="B2852" s="2">
        <v>45108</v>
      </c>
      <c r="C2852" s="2">
        <v>45291</v>
      </c>
      <c r="D2852" t="s">
        <v>43</v>
      </c>
      <c r="F2852" t="s">
        <v>38</v>
      </c>
      <c r="G2852" s="3" t="s">
        <v>3364</v>
      </c>
      <c r="H2852" s="3">
        <v>3214</v>
      </c>
      <c r="I2852" t="s">
        <v>41617</v>
      </c>
      <c r="J2852" s="2">
        <v>45307</v>
      </c>
      <c r="K2852" s="2">
        <v>45291</v>
      </c>
    </row>
    <row r="2853" spans="1:11" x14ac:dyDescent="0.25">
      <c r="A2853">
        <v>2023</v>
      </c>
      <c r="B2853" s="2">
        <v>45108</v>
      </c>
      <c r="C2853" s="2">
        <v>45291</v>
      </c>
      <c r="D2853" t="s">
        <v>43</v>
      </c>
      <c r="F2853" t="s">
        <v>38</v>
      </c>
      <c r="G2853" s="3" t="s">
        <v>3365</v>
      </c>
      <c r="H2853" s="3">
        <v>3214</v>
      </c>
      <c r="I2853" t="s">
        <v>41617</v>
      </c>
      <c r="J2853" s="2">
        <v>45307</v>
      </c>
      <c r="K2853" s="2">
        <v>45291</v>
      </c>
    </row>
    <row r="2854" spans="1:11" x14ac:dyDescent="0.25">
      <c r="A2854">
        <v>2023</v>
      </c>
      <c r="B2854" s="2">
        <v>45108</v>
      </c>
      <c r="C2854" s="2">
        <v>45291</v>
      </c>
      <c r="D2854" t="s">
        <v>43</v>
      </c>
      <c r="F2854" t="s">
        <v>38</v>
      </c>
      <c r="G2854" s="3" t="s">
        <v>3366</v>
      </c>
      <c r="H2854" s="3">
        <v>3214</v>
      </c>
      <c r="I2854" t="s">
        <v>41617</v>
      </c>
      <c r="J2854" s="2">
        <v>45307</v>
      </c>
      <c r="K2854" s="2">
        <v>45291</v>
      </c>
    </row>
    <row r="2855" spans="1:11" x14ac:dyDescent="0.25">
      <c r="A2855">
        <v>2023</v>
      </c>
      <c r="B2855" s="2">
        <v>45108</v>
      </c>
      <c r="C2855" s="2">
        <v>45291</v>
      </c>
      <c r="D2855" t="s">
        <v>43</v>
      </c>
      <c r="F2855" t="s">
        <v>38</v>
      </c>
      <c r="G2855" s="3" t="s">
        <v>3367</v>
      </c>
      <c r="H2855" s="3">
        <v>3214</v>
      </c>
      <c r="I2855" t="s">
        <v>41617</v>
      </c>
      <c r="J2855" s="2">
        <v>45307</v>
      </c>
      <c r="K2855" s="2">
        <v>45291</v>
      </c>
    </row>
    <row r="2856" spans="1:11" x14ac:dyDescent="0.25">
      <c r="A2856">
        <v>2023</v>
      </c>
      <c r="B2856" s="2">
        <v>45108</v>
      </c>
      <c r="C2856" s="2">
        <v>45291</v>
      </c>
      <c r="D2856" t="s">
        <v>39</v>
      </c>
      <c r="F2856" t="s">
        <v>38</v>
      </c>
      <c r="G2856" s="3" t="s">
        <v>3368</v>
      </c>
      <c r="H2856" s="3">
        <v>3846</v>
      </c>
      <c r="I2856" t="s">
        <v>41617</v>
      </c>
      <c r="J2856" s="2">
        <v>45307</v>
      </c>
      <c r="K2856" s="2">
        <v>45291</v>
      </c>
    </row>
    <row r="2857" spans="1:11" x14ac:dyDescent="0.25">
      <c r="A2857">
        <v>2023</v>
      </c>
      <c r="B2857" s="2">
        <v>45108</v>
      </c>
      <c r="C2857" s="2">
        <v>45291</v>
      </c>
      <c r="D2857" t="s">
        <v>39</v>
      </c>
      <c r="F2857" t="s">
        <v>38</v>
      </c>
      <c r="G2857" s="3" t="s">
        <v>3369</v>
      </c>
      <c r="H2857" s="3">
        <v>3846</v>
      </c>
      <c r="I2857" t="s">
        <v>41617</v>
      </c>
      <c r="J2857" s="2">
        <v>45307</v>
      </c>
      <c r="K2857" s="2">
        <v>45291</v>
      </c>
    </row>
    <row r="2858" spans="1:11" x14ac:dyDescent="0.25">
      <c r="A2858">
        <v>2023</v>
      </c>
      <c r="B2858" s="2">
        <v>45108</v>
      </c>
      <c r="C2858" s="2">
        <v>45291</v>
      </c>
      <c r="D2858" t="s">
        <v>39</v>
      </c>
      <c r="F2858" t="s">
        <v>38</v>
      </c>
      <c r="G2858" s="3" t="s">
        <v>3370</v>
      </c>
      <c r="H2858" s="3">
        <v>3846</v>
      </c>
      <c r="I2858" t="s">
        <v>41617</v>
      </c>
      <c r="J2858" s="2">
        <v>45307</v>
      </c>
      <c r="K2858" s="2">
        <v>45291</v>
      </c>
    </row>
    <row r="2859" spans="1:11" x14ac:dyDescent="0.25">
      <c r="A2859">
        <v>2023</v>
      </c>
      <c r="B2859" s="2">
        <v>45108</v>
      </c>
      <c r="C2859" s="2">
        <v>45291</v>
      </c>
      <c r="D2859" t="s">
        <v>39</v>
      </c>
      <c r="F2859" t="s">
        <v>38</v>
      </c>
      <c r="G2859" s="3" t="s">
        <v>3371</v>
      </c>
      <c r="H2859" s="3">
        <v>3846</v>
      </c>
      <c r="I2859" t="s">
        <v>41617</v>
      </c>
      <c r="J2859" s="2">
        <v>45307</v>
      </c>
      <c r="K2859" s="2">
        <v>45291</v>
      </c>
    </row>
    <row r="2860" spans="1:11" x14ac:dyDescent="0.25">
      <c r="A2860">
        <v>2023</v>
      </c>
      <c r="B2860" s="2">
        <v>45108</v>
      </c>
      <c r="C2860" s="2">
        <v>45291</v>
      </c>
      <c r="D2860" t="s">
        <v>39</v>
      </c>
      <c r="F2860" t="s">
        <v>38</v>
      </c>
      <c r="G2860" s="3" t="s">
        <v>3372</v>
      </c>
      <c r="H2860" s="3">
        <v>3846</v>
      </c>
      <c r="I2860" t="s">
        <v>41617</v>
      </c>
      <c r="J2860" s="2">
        <v>45307</v>
      </c>
      <c r="K2860" s="2">
        <v>45291</v>
      </c>
    </row>
    <row r="2861" spans="1:11" x14ac:dyDescent="0.25">
      <c r="A2861">
        <v>2023</v>
      </c>
      <c r="B2861" s="2">
        <v>45108</v>
      </c>
      <c r="C2861" s="2">
        <v>45291</v>
      </c>
      <c r="D2861" t="s">
        <v>48</v>
      </c>
      <c r="F2861" t="s">
        <v>38</v>
      </c>
      <c r="G2861" s="3" t="s">
        <v>3373</v>
      </c>
      <c r="H2861" s="3">
        <v>2289</v>
      </c>
      <c r="I2861" t="s">
        <v>41617</v>
      </c>
      <c r="J2861" s="2">
        <v>45307</v>
      </c>
      <c r="K2861" s="2">
        <v>45291</v>
      </c>
    </row>
    <row r="2862" spans="1:11" x14ac:dyDescent="0.25">
      <c r="A2862">
        <v>2023</v>
      </c>
      <c r="B2862" s="2">
        <v>45108</v>
      </c>
      <c r="C2862" s="2">
        <v>45291</v>
      </c>
      <c r="D2862" t="s">
        <v>48</v>
      </c>
      <c r="F2862" t="s">
        <v>38</v>
      </c>
      <c r="G2862" s="3" t="s">
        <v>3374</v>
      </c>
      <c r="H2862" s="3">
        <v>2289</v>
      </c>
      <c r="I2862" t="s">
        <v>41617</v>
      </c>
      <c r="J2862" s="2">
        <v>45307</v>
      </c>
      <c r="K2862" s="2">
        <v>45291</v>
      </c>
    </row>
    <row r="2863" spans="1:11" x14ac:dyDescent="0.25">
      <c r="A2863">
        <v>2023</v>
      </c>
      <c r="B2863" s="2">
        <v>45108</v>
      </c>
      <c r="C2863" s="2">
        <v>45291</v>
      </c>
      <c r="D2863" t="s">
        <v>48</v>
      </c>
      <c r="F2863" t="s">
        <v>38</v>
      </c>
      <c r="G2863" s="3" t="s">
        <v>3375</v>
      </c>
      <c r="H2863" s="3">
        <v>2289</v>
      </c>
      <c r="I2863" t="s">
        <v>41617</v>
      </c>
      <c r="J2863" s="2">
        <v>45307</v>
      </c>
      <c r="K2863" s="2">
        <v>45291</v>
      </c>
    </row>
    <row r="2864" spans="1:11" x14ac:dyDescent="0.25">
      <c r="A2864">
        <v>2023</v>
      </c>
      <c r="B2864" s="2">
        <v>45108</v>
      </c>
      <c r="C2864" s="2">
        <v>45291</v>
      </c>
      <c r="D2864" t="s">
        <v>40</v>
      </c>
      <c r="F2864" t="s">
        <v>38</v>
      </c>
      <c r="G2864" s="3" t="s">
        <v>3376</v>
      </c>
      <c r="H2864" s="3">
        <v>3853</v>
      </c>
      <c r="I2864" t="s">
        <v>41617</v>
      </c>
      <c r="J2864" s="2">
        <v>45307</v>
      </c>
      <c r="K2864" s="2">
        <v>45291</v>
      </c>
    </row>
    <row r="2865" spans="1:11" x14ac:dyDescent="0.25">
      <c r="A2865">
        <v>2023</v>
      </c>
      <c r="B2865" s="2">
        <v>45108</v>
      </c>
      <c r="C2865" s="2">
        <v>45291</v>
      </c>
      <c r="D2865" t="s">
        <v>40</v>
      </c>
      <c r="F2865" t="s">
        <v>38</v>
      </c>
      <c r="G2865" s="3" t="s">
        <v>3377</v>
      </c>
      <c r="H2865" s="3">
        <v>3853</v>
      </c>
      <c r="I2865" t="s">
        <v>41617</v>
      </c>
      <c r="J2865" s="2">
        <v>45307</v>
      </c>
      <c r="K2865" s="2">
        <v>45291</v>
      </c>
    </row>
    <row r="2866" spans="1:11" x14ac:dyDescent="0.25">
      <c r="A2866">
        <v>2023</v>
      </c>
      <c r="B2866" s="2">
        <v>45108</v>
      </c>
      <c r="C2866" s="2">
        <v>45291</v>
      </c>
      <c r="D2866" t="s">
        <v>40</v>
      </c>
      <c r="F2866" t="s">
        <v>38</v>
      </c>
      <c r="G2866" s="3" t="s">
        <v>3378</v>
      </c>
      <c r="H2866" s="3">
        <v>3853</v>
      </c>
      <c r="I2866" t="s">
        <v>41617</v>
      </c>
      <c r="J2866" s="2">
        <v>45307</v>
      </c>
      <c r="K2866" s="2">
        <v>45291</v>
      </c>
    </row>
    <row r="2867" spans="1:11" x14ac:dyDescent="0.25">
      <c r="A2867">
        <v>2023</v>
      </c>
      <c r="B2867" s="2">
        <v>45108</v>
      </c>
      <c r="C2867" s="2">
        <v>45291</v>
      </c>
      <c r="D2867" t="s">
        <v>40</v>
      </c>
      <c r="F2867" t="s">
        <v>38</v>
      </c>
      <c r="G2867" s="3" t="s">
        <v>3379</v>
      </c>
      <c r="H2867" s="3">
        <v>3853</v>
      </c>
      <c r="I2867" t="s">
        <v>41617</v>
      </c>
      <c r="J2867" s="2">
        <v>45307</v>
      </c>
      <c r="K2867" s="2">
        <v>45291</v>
      </c>
    </row>
    <row r="2868" spans="1:11" x14ac:dyDescent="0.25">
      <c r="A2868">
        <v>2023</v>
      </c>
      <c r="B2868" s="2">
        <v>45108</v>
      </c>
      <c r="C2868" s="2">
        <v>45291</v>
      </c>
      <c r="D2868" t="s">
        <v>40</v>
      </c>
      <c r="F2868" t="s">
        <v>38</v>
      </c>
      <c r="G2868" s="3" t="s">
        <v>3380</v>
      </c>
      <c r="H2868" s="3">
        <v>3853</v>
      </c>
      <c r="I2868" t="s">
        <v>41617</v>
      </c>
      <c r="J2868" s="2">
        <v>45307</v>
      </c>
      <c r="K2868" s="2">
        <v>45291</v>
      </c>
    </row>
    <row r="2869" spans="1:11" x14ac:dyDescent="0.25">
      <c r="A2869">
        <v>2023</v>
      </c>
      <c r="B2869" s="2">
        <v>45108</v>
      </c>
      <c r="C2869" s="2">
        <v>45291</v>
      </c>
      <c r="D2869" t="s">
        <v>40</v>
      </c>
      <c r="F2869" t="s">
        <v>38</v>
      </c>
      <c r="G2869" s="3" t="s">
        <v>3381</v>
      </c>
      <c r="H2869" s="3">
        <v>3853</v>
      </c>
      <c r="I2869" t="s">
        <v>41617</v>
      </c>
      <c r="J2869" s="2">
        <v>45307</v>
      </c>
      <c r="K2869" s="2">
        <v>45291</v>
      </c>
    </row>
    <row r="2870" spans="1:11" x14ac:dyDescent="0.25">
      <c r="A2870">
        <v>2023</v>
      </c>
      <c r="B2870" s="2">
        <v>45108</v>
      </c>
      <c r="C2870" s="2">
        <v>45291</v>
      </c>
      <c r="D2870" t="s">
        <v>40</v>
      </c>
      <c r="F2870" t="s">
        <v>38</v>
      </c>
      <c r="G2870" s="3" t="s">
        <v>3382</v>
      </c>
      <c r="H2870" s="3">
        <v>3853</v>
      </c>
      <c r="I2870" t="s">
        <v>41617</v>
      </c>
      <c r="J2870" s="2">
        <v>45307</v>
      </c>
      <c r="K2870" s="2">
        <v>45291</v>
      </c>
    </row>
    <row r="2871" spans="1:11" x14ac:dyDescent="0.25">
      <c r="A2871">
        <v>2023</v>
      </c>
      <c r="B2871" s="2">
        <v>45108</v>
      </c>
      <c r="C2871" s="2">
        <v>45291</v>
      </c>
      <c r="D2871" t="s">
        <v>40</v>
      </c>
      <c r="F2871" t="s">
        <v>38</v>
      </c>
      <c r="G2871" s="3" t="s">
        <v>3383</v>
      </c>
      <c r="H2871" s="3">
        <v>3853</v>
      </c>
      <c r="I2871" t="s">
        <v>41617</v>
      </c>
      <c r="J2871" s="2">
        <v>45307</v>
      </c>
      <c r="K2871" s="2">
        <v>45291</v>
      </c>
    </row>
    <row r="2872" spans="1:11" x14ac:dyDescent="0.25">
      <c r="A2872">
        <v>2023</v>
      </c>
      <c r="B2872" s="2">
        <v>45108</v>
      </c>
      <c r="C2872" s="2">
        <v>45291</v>
      </c>
      <c r="D2872" t="s">
        <v>40</v>
      </c>
      <c r="F2872" t="s">
        <v>38</v>
      </c>
      <c r="G2872" s="3" t="s">
        <v>3384</v>
      </c>
      <c r="H2872" s="3">
        <v>3853</v>
      </c>
      <c r="I2872" t="s">
        <v>41617</v>
      </c>
      <c r="J2872" s="2">
        <v>45307</v>
      </c>
      <c r="K2872" s="2">
        <v>45291</v>
      </c>
    </row>
    <row r="2873" spans="1:11" x14ac:dyDescent="0.25">
      <c r="A2873">
        <v>2023</v>
      </c>
      <c r="B2873" s="2">
        <v>45108</v>
      </c>
      <c r="C2873" s="2">
        <v>45291</v>
      </c>
      <c r="D2873" t="s">
        <v>40</v>
      </c>
      <c r="F2873" t="s">
        <v>38</v>
      </c>
      <c r="G2873" s="3" t="s">
        <v>3385</v>
      </c>
      <c r="H2873" s="3">
        <v>3853</v>
      </c>
      <c r="I2873" t="s">
        <v>41617</v>
      </c>
      <c r="J2873" s="2">
        <v>45307</v>
      </c>
      <c r="K2873" s="2">
        <v>45291</v>
      </c>
    </row>
    <row r="2874" spans="1:11" x14ac:dyDescent="0.25">
      <c r="A2874">
        <v>2023</v>
      </c>
      <c r="B2874" s="2">
        <v>45108</v>
      </c>
      <c r="C2874" s="2">
        <v>45291</v>
      </c>
      <c r="D2874" t="s">
        <v>40</v>
      </c>
      <c r="F2874" t="s">
        <v>38</v>
      </c>
      <c r="G2874" s="3" t="s">
        <v>3386</v>
      </c>
      <c r="H2874" s="3">
        <v>3853</v>
      </c>
      <c r="I2874" t="s">
        <v>41617</v>
      </c>
      <c r="J2874" s="2">
        <v>45307</v>
      </c>
      <c r="K2874" s="2">
        <v>45291</v>
      </c>
    </row>
    <row r="2875" spans="1:11" x14ac:dyDescent="0.25">
      <c r="A2875">
        <v>2023</v>
      </c>
      <c r="B2875" s="2">
        <v>45108</v>
      </c>
      <c r="C2875" s="2">
        <v>45291</v>
      </c>
      <c r="D2875" t="s">
        <v>40</v>
      </c>
      <c r="F2875" t="s">
        <v>38</v>
      </c>
      <c r="G2875" s="3" t="s">
        <v>3387</v>
      </c>
      <c r="H2875" s="3">
        <v>3853</v>
      </c>
      <c r="I2875" t="s">
        <v>41617</v>
      </c>
      <c r="J2875" s="2">
        <v>45307</v>
      </c>
      <c r="K2875" s="2">
        <v>45291</v>
      </c>
    </row>
    <row r="2876" spans="1:11" x14ac:dyDescent="0.25">
      <c r="A2876">
        <v>2023</v>
      </c>
      <c r="B2876" s="2">
        <v>45108</v>
      </c>
      <c r="C2876" s="2">
        <v>45291</v>
      </c>
      <c r="D2876" t="s">
        <v>40</v>
      </c>
      <c r="F2876" t="s">
        <v>38</v>
      </c>
      <c r="G2876" s="3" t="s">
        <v>3388</v>
      </c>
      <c r="H2876" s="3">
        <v>3853</v>
      </c>
      <c r="I2876" t="s">
        <v>41617</v>
      </c>
      <c r="J2876" s="2">
        <v>45307</v>
      </c>
      <c r="K2876" s="2">
        <v>45291</v>
      </c>
    </row>
    <row r="2877" spans="1:11" x14ac:dyDescent="0.25">
      <c r="A2877">
        <v>2023</v>
      </c>
      <c r="B2877" s="2">
        <v>45108</v>
      </c>
      <c r="C2877" s="2">
        <v>45291</v>
      </c>
      <c r="D2877" t="s">
        <v>40</v>
      </c>
      <c r="F2877" t="s">
        <v>38</v>
      </c>
      <c r="G2877" s="3" t="s">
        <v>3389</v>
      </c>
      <c r="H2877" s="3">
        <v>3853</v>
      </c>
      <c r="I2877" t="s">
        <v>41617</v>
      </c>
      <c r="J2877" s="2">
        <v>45307</v>
      </c>
      <c r="K2877" s="2">
        <v>45291</v>
      </c>
    </row>
    <row r="2878" spans="1:11" x14ac:dyDescent="0.25">
      <c r="A2878">
        <v>2023</v>
      </c>
      <c r="B2878" s="2">
        <v>45108</v>
      </c>
      <c r="C2878" s="2">
        <v>45291</v>
      </c>
      <c r="D2878" t="s">
        <v>40</v>
      </c>
      <c r="F2878" t="s">
        <v>38</v>
      </c>
      <c r="G2878" s="3" t="s">
        <v>3390</v>
      </c>
      <c r="H2878" s="3">
        <v>3853</v>
      </c>
      <c r="I2878" t="s">
        <v>41617</v>
      </c>
      <c r="J2878" s="2">
        <v>45307</v>
      </c>
      <c r="K2878" s="2">
        <v>45291</v>
      </c>
    </row>
    <row r="2879" spans="1:11" x14ac:dyDescent="0.25">
      <c r="A2879">
        <v>2023</v>
      </c>
      <c r="B2879" s="2">
        <v>45108</v>
      </c>
      <c r="C2879" s="2">
        <v>45291</v>
      </c>
      <c r="D2879" t="s">
        <v>40</v>
      </c>
      <c r="F2879" t="s">
        <v>38</v>
      </c>
      <c r="G2879" s="3" t="s">
        <v>3391</v>
      </c>
      <c r="H2879" s="3">
        <v>3853</v>
      </c>
      <c r="I2879" t="s">
        <v>41617</v>
      </c>
      <c r="J2879" s="2">
        <v>45307</v>
      </c>
      <c r="K2879" s="2">
        <v>45291</v>
      </c>
    </row>
    <row r="2880" spans="1:11" x14ac:dyDescent="0.25">
      <c r="A2880">
        <v>2023</v>
      </c>
      <c r="B2880" s="2">
        <v>45108</v>
      </c>
      <c r="C2880" s="2">
        <v>45291</v>
      </c>
      <c r="D2880" t="s">
        <v>40</v>
      </c>
      <c r="F2880" t="s">
        <v>38</v>
      </c>
      <c r="G2880" s="3" t="s">
        <v>3392</v>
      </c>
      <c r="H2880" s="3">
        <v>3853</v>
      </c>
      <c r="I2880" t="s">
        <v>41617</v>
      </c>
      <c r="J2880" s="2">
        <v>45307</v>
      </c>
      <c r="K2880" s="2">
        <v>45291</v>
      </c>
    </row>
    <row r="2881" spans="1:11" x14ac:dyDescent="0.25">
      <c r="A2881">
        <v>2023</v>
      </c>
      <c r="B2881" s="2">
        <v>45108</v>
      </c>
      <c r="C2881" s="2">
        <v>45291</v>
      </c>
      <c r="D2881" t="s">
        <v>40</v>
      </c>
      <c r="F2881" t="s">
        <v>38</v>
      </c>
      <c r="G2881" s="3" t="s">
        <v>3393</v>
      </c>
      <c r="H2881" s="3">
        <v>3853</v>
      </c>
      <c r="I2881" t="s">
        <v>41617</v>
      </c>
      <c r="J2881" s="2">
        <v>45307</v>
      </c>
      <c r="K2881" s="2">
        <v>45291</v>
      </c>
    </row>
    <row r="2882" spans="1:11" x14ac:dyDescent="0.25">
      <c r="A2882">
        <v>2023</v>
      </c>
      <c r="B2882" s="2">
        <v>45108</v>
      </c>
      <c r="C2882" s="2">
        <v>45291</v>
      </c>
      <c r="D2882" t="s">
        <v>40</v>
      </c>
      <c r="F2882" t="s">
        <v>38</v>
      </c>
      <c r="G2882" s="3" t="s">
        <v>3394</v>
      </c>
      <c r="H2882" s="3">
        <v>3853</v>
      </c>
      <c r="I2882" t="s">
        <v>41617</v>
      </c>
      <c r="J2882" s="2">
        <v>45307</v>
      </c>
      <c r="K2882" s="2">
        <v>45291</v>
      </c>
    </row>
    <row r="2883" spans="1:11" x14ac:dyDescent="0.25">
      <c r="A2883">
        <v>2023</v>
      </c>
      <c r="B2883" s="2">
        <v>45108</v>
      </c>
      <c r="C2883" s="2">
        <v>45291</v>
      </c>
      <c r="D2883" t="s">
        <v>40</v>
      </c>
      <c r="F2883" t="s">
        <v>38</v>
      </c>
      <c r="G2883" s="3" t="s">
        <v>3395</v>
      </c>
      <c r="H2883" s="3">
        <v>3853</v>
      </c>
      <c r="I2883" t="s">
        <v>41617</v>
      </c>
      <c r="J2883" s="2">
        <v>45307</v>
      </c>
      <c r="K2883" s="2">
        <v>45291</v>
      </c>
    </row>
    <row r="2884" spans="1:11" x14ac:dyDescent="0.25">
      <c r="A2884">
        <v>2023</v>
      </c>
      <c r="B2884" s="2">
        <v>45108</v>
      </c>
      <c r="C2884" s="2">
        <v>45291</v>
      </c>
      <c r="D2884" t="s">
        <v>40</v>
      </c>
      <c r="F2884" t="s">
        <v>38</v>
      </c>
      <c r="G2884" s="3" t="s">
        <v>3396</v>
      </c>
      <c r="H2884" s="3">
        <v>3853</v>
      </c>
      <c r="I2884" t="s">
        <v>41617</v>
      </c>
      <c r="J2884" s="2">
        <v>45307</v>
      </c>
      <c r="K2884" s="2">
        <v>45291</v>
      </c>
    </row>
    <row r="2885" spans="1:11" x14ac:dyDescent="0.25">
      <c r="A2885">
        <v>2023</v>
      </c>
      <c r="B2885" s="2">
        <v>45108</v>
      </c>
      <c r="C2885" s="2">
        <v>45291</v>
      </c>
      <c r="D2885" t="s">
        <v>40</v>
      </c>
      <c r="F2885" t="s">
        <v>38</v>
      </c>
      <c r="G2885" s="3" t="s">
        <v>3397</v>
      </c>
      <c r="H2885" s="3">
        <v>3853</v>
      </c>
      <c r="I2885" t="s">
        <v>41617</v>
      </c>
      <c r="J2885" s="2">
        <v>45307</v>
      </c>
      <c r="K2885" s="2">
        <v>45291</v>
      </c>
    </row>
    <row r="2886" spans="1:11" x14ac:dyDescent="0.25">
      <c r="A2886">
        <v>2023</v>
      </c>
      <c r="B2886" s="2">
        <v>45108</v>
      </c>
      <c r="C2886" s="2">
        <v>45291</v>
      </c>
      <c r="D2886" t="s">
        <v>40</v>
      </c>
      <c r="F2886" t="s">
        <v>38</v>
      </c>
      <c r="G2886" s="3" t="s">
        <v>3398</v>
      </c>
      <c r="H2886" s="3">
        <v>3853</v>
      </c>
      <c r="I2886" t="s">
        <v>41617</v>
      </c>
      <c r="J2886" s="2">
        <v>45307</v>
      </c>
      <c r="K2886" s="2">
        <v>45291</v>
      </c>
    </row>
    <row r="2887" spans="1:11" x14ac:dyDescent="0.25">
      <c r="A2887">
        <v>2023</v>
      </c>
      <c r="B2887" s="2">
        <v>45108</v>
      </c>
      <c r="C2887" s="2">
        <v>45291</v>
      </c>
      <c r="D2887" t="s">
        <v>40</v>
      </c>
      <c r="F2887" t="s">
        <v>38</v>
      </c>
      <c r="G2887" s="3" t="s">
        <v>3399</v>
      </c>
      <c r="H2887" s="3">
        <v>3853</v>
      </c>
      <c r="I2887" t="s">
        <v>41617</v>
      </c>
      <c r="J2887" s="2">
        <v>45307</v>
      </c>
      <c r="K2887" s="2">
        <v>45291</v>
      </c>
    </row>
    <row r="2888" spans="1:11" x14ac:dyDescent="0.25">
      <c r="A2888">
        <v>2023</v>
      </c>
      <c r="B2888" s="2">
        <v>45108</v>
      </c>
      <c r="C2888" s="2">
        <v>45291</v>
      </c>
      <c r="D2888" t="s">
        <v>40</v>
      </c>
      <c r="F2888" t="s">
        <v>38</v>
      </c>
      <c r="G2888" s="3" t="s">
        <v>3400</v>
      </c>
      <c r="H2888" s="3">
        <v>2708.6</v>
      </c>
      <c r="I2888" t="s">
        <v>41617</v>
      </c>
      <c r="J2888" s="2">
        <v>45307</v>
      </c>
      <c r="K2888" s="2">
        <v>45291</v>
      </c>
    </row>
    <row r="2889" spans="1:11" x14ac:dyDescent="0.25">
      <c r="A2889">
        <v>2023</v>
      </c>
      <c r="B2889" s="2">
        <v>45108</v>
      </c>
      <c r="C2889" s="2">
        <v>45291</v>
      </c>
      <c r="D2889" t="s">
        <v>40</v>
      </c>
      <c r="F2889" t="s">
        <v>38</v>
      </c>
      <c r="G2889" s="3" t="s">
        <v>3401</v>
      </c>
      <c r="H2889" s="3">
        <v>2708.6</v>
      </c>
      <c r="I2889" t="s">
        <v>41617</v>
      </c>
      <c r="J2889" s="2">
        <v>45307</v>
      </c>
      <c r="K2889" s="2">
        <v>45291</v>
      </c>
    </row>
    <row r="2890" spans="1:11" x14ac:dyDescent="0.25">
      <c r="A2890">
        <v>2023</v>
      </c>
      <c r="B2890" s="2">
        <v>45108</v>
      </c>
      <c r="C2890" s="2">
        <v>45291</v>
      </c>
      <c r="D2890" t="s">
        <v>40</v>
      </c>
      <c r="F2890" t="s">
        <v>38</v>
      </c>
      <c r="G2890" s="3" t="s">
        <v>3402</v>
      </c>
      <c r="H2890" s="3">
        <v>2708.6</v>
      </c>
      <c r="I2890" t="s">
        <v>41617</v>
      </c>
      <c r="J2890" s="2">
        <v>45307</v>
      </c>
      <c r="K2890" s="2">
        <v>45291</v>
      </c>
    </row>
    <row r="2891" spans="1:11" x14ac:dyDescent="0.25">
      <c r="A2891">
        <v>2023</v>
      </c>
      <c r="B2891" s="2">
        <v>45108</v>
      </c>
      <c r="C2891" s="2">
        <v>45291</v>
      </c>
      <c r="D2891" t="s">
        <v>40</v>
      </c>
      <c r="F2891" t="s">
        <v>38</v>
      </c>
      <c r="G2891" s="3" t="s">
        <v>3403</v>
      </c>
      <c r="H2891" s="3">
        <v>2708.6</v>
      </c>
      <c r="I2891" t="s">
        <v>41617</v>
      </c>
      <c r="J2891" s="2">
        <v>45307</v>
      </c>
      <c r="K2891" s="2">
        <v>45291</v>
      </c>
    </row>
    <row r="2892" spans="1:11" x14ac:dyDescent="0.25">
      <c r="A2892">
        <v>2023</v>
      </c>
      <c r="B2892" s="2">
        <v>45108</v>
      </c>
      <c r="C2892" s="2">
        <v>45291</v>
      </c>
      <c r="D2892" t="s">
        <v>40</v>
      </c>
      <c r="F2892" t="s">
        <v>38</v>
      </c>
      <c r="G2892" s="3" t="s">
        <v>3404</v>
      </c>
      <c r="H2892" s="3">
        <v>2708.6</v>
      </c>
      <c r="I2892" t="s">
        <v>41617</v>
      </c>
      <c r="J2892" s="2">
        <v>45307</v>
      </c>
      <c r="K2892" s="2">
        <v>45291</v>
      </c>
    </row>
    <row r="2893" spans="1:11" x14ac:dyDescent="0.25">
      <c r="A2893">
        <v>2023</v>
      </c>
      <c r="B2893" s="2">
        <v>45108</v>
      </c>
      <c r="C2893" s="2">
        <v>45291</v>
      </c>
      <c r="D2893" t="s">
        <v>40</v>
      </c>
      <c r="F2893" t="s">
        <v>38</v>
      </c>
      <c r="G2893" s="3" t="s">
        <v>3405</v>
      </c>
      <c r="H2893" s="3">
        <v>2708.6</v>
      </c>
      <c r="I2893" t="s">
        <v>41617</v>
      </c>
      <c r="J2893" s="2">
        <v>45307</v>
      </c>
      <c r="K2893" s="2">
        <v>45291</v>
      </c>
    </row>
    <row r="2894" spans="1:11" x14ac:dyDescent="0.25">
      <c r="A2894">
        <v>2023</v>
      </c>
      <c r="B2894" s="2">
        <v>45108</v>
      </c>
      <c r="C2894" s="2">
        <v>45291</v>
      </c>
      <c r="D2894" t="s">
        <v>40</v>
      </c>
      <c r="F2894" t="s">
        <v>38</v>
      </c>
      <c r="G2894" s="3" t="s">
        <v>3406</v>
      </c>
      <c r="H2894" s="3">
        <v>2708.6</v>
      </c>
      <c r="I2894" t="s">
        <v>41617</v>
      </c>
      <c r="J2894" s="2">
        <v>45307</v>
      </c>
      <c r="K2894" s="2">
        <v>45291</v>
      </c>
    </row>
    <row r="2895" spans="1:11" x14ac:dyDescent="0.25">
      <c r="A2895">
        <v>2023</v>
      </c>
      <c r="B2895" s="2">
        <v>45108</v>
      </c>
      <c r="C2895" s="2">
        <v>45291</v>
      </c>
      <c r="D2895" t="s">
        <v>40</v>
      </c>
      <c r="F2895" t="s">
        <v>38</v>
      </c>
      <c r="G2895" s="3" t="s">
        <v>3407</v>
      </c>
      <c r="H2895" s="3">
        <v>2708.6</v>
      </c>
      <c r="I2895" t="s">
        <v>41617</v>
      </c>
      <c r="J2895" s="2">
        <v>45307</v>
      </c>
      <c r="K2895" s="2">
        <v>45291</v>
      </c>
    </row>
    <row r="2896" spans="1:11" x14ac:dyDescent="0.25">
      <c r="A2896">
        <v>2023</v>
      </c>
      <c r="B2896" s="2">
        <v>45108</v>
      </c>
      <c r="C2896" s="2">
        <v>45291</v>
      </c>
      <c r="D2896" t="s">
        <v>40</v>
      </c>
      <c r="F2896" t="s">
        <v>38</v>
      </c>
      <c r="G2896" s="3" t="s">
        <v>3408</v>
      </c>
      <c r="H2896" s="3">
        <v>2708.6</v>
      </c>
      <c r="I2896" t="s">
        <v>41617</v>
      </c>
      <c r="J2896" s="2">
        <v>45307</v>
      </c>
      <c r="K2896" s="2">
        <v>45291</v>
      </c>
    </row>
    <row r="2897" spans="1:11" x14ac:dyDescent="0.25">
      <c r="A2897">
        <v>2023</v>
      </c>
      <c r="B2897" s="2">
        <v>45108</v>
      </c>
      <c r="C2897" s="2">
        <v>45291</v>
      </c>
      <c r="D2897" t="s">
        <v>40</v>
      </c>
      <c r="F2897" t="s">
        <v>38</v>
      </c>
      <c r="G2897" s="3" t="s">
        <v>3409</v>
      </c>
      <c r="H2897" s="3">
        <v>2708.6</v>
      </c>
      <c r="I2897" t="s">
        <v>41617</v>
      </c>
      <c r="J2897" s="2">
        <v>45307</v>
      </c>
      <c r="K2897" s="2">
        <v>45291</v>
      </c>
    </row>
    <row r="2898" spans="1:11" x14ac:dyDescent="0.25">
      <c r="A2898">
        <v>2023</v>
      </c>
      <c r="B2898" s="2">
        <v>45108</v>
      </c>
      <c r="C2898" s="2">
        <v>45291</v>
      </c>
      <c r="D2898" t="s">
        <v>40</v>
      </c>
      <c r="F2898" t="s">
        <v>38</v>
      </c>
      <c r="G2898" s="3" t="s">
        <v>3410</v>
      </c>
      <c r="H2898" s="3">
        <v>2708.6</v>
      </c>
      <c r="I2898" t="s">
        <v>41617</v>
      </c>
      <c r="J2898" s="2">
        <v>45307</v>
      </c>
      <c r="K2898" s="2">
        <v>45291</v>
      </c>
    </row>
    <row r="2899" spans="1:11" x14ac:dyDescent="0.25">
      <c r="A2899">
        <v>2023</v>
      </c>
      <c r="B2899" s="2">
        <v>45108</v>
      </c>
      <c r="C2899" s="2">
        <v>45291</v>
      </c>
      <c r="D2899" t="s">
        <v>40</v>
      </c>
      <c r="F2899" t="s">
        <v>38</v>
      </c>
      <c r="G2899" s="3" t="s">
        <v>3411</v>
      </c>
      <c r="H2899" s="3">
        <v>2708.6</v>
      </c>
      <c r="I2899" t="s">
        <v>41617</v>
      </c>
      <c r="J2899" s="2">
        <v>45307</v>
      </c>
      <c r="K2899" s="2">
        <v>45291</v>
      </c>
    </row>
    <row r="2900" spans="1:11" x14ac:dyDescent="0.25">
      <c r="A2900">
        <v>2023</v>
      </c>
      <c r="B2900" s="2">
        <v>45108</v>
      </c>
      <c r="C2900" s="2">
        <v>45291</v>
      </c>
      <c r="D2900" t="s">
        <v>40</v>
      </c>
      <c r="F2900" t="s">
        <v>38</v>
      </c>
      <c r="G2900" s="3" t="s">
        <v>3412</v>
      </c>
      <c r="H2900" s="3">
        <v>2708.6</v>
      </c>
      <c r="I2900" t="s">
        <v>41617</v>
      </c>
      <c r="J2900" s="2">
        <v>45307</v>
      </c>
      <c r="K2900" s="2">
        <v>45291</v>
      </c>
    </row>
    <row r="2901" spans="1:11" x14ac:dyDescent="0.25">
      <c r="A2901">
        <v>2023</v>
      </c>
      <c r="B2901" s="2">
        <v>45108</v>
      </c>
      <c r="C2901" s="2">
        <v>45291</v>
      </c>
      <c r="D2901" t="s">
        <v>40</v>
      </c>
      <c r="F2901" t="s">
        <v>38</v>
      </c>
      <c r="G2901" s="3" t="s">
        <v>3413</v>
      </c>
      <c r="H2901" s="3">
        <v>2708.6</v>
      </c>
      <c r="I2901" t="s">
        <v>41617</v>
      </c>
      <c r="J2901" s="2">
        <v>45307</v>
      </c>
      <c r="K2901" s="2">
        <v>45291</v>
      </c>
    </row>
    <row r="2902" spans="1:11" x14ac:dyDescent="0.25">
      <c r="A2902">
        <v>2023</v>
      </c>
      <c r="B2902" s="2">
        <v>45108</v>
      </c>
      <c r="C2902" s="2">
        <v>45291</v>
      </c>
      <c r="D2902" t="s">
        <v>40</v>
      </c>
      <c r="F2902" t="s">
        <v>38</v>
      </c>
      <c r="G2902" s="3" t="s">
        <v>3414</v>
      </c>
      <c r="H2902" s="3">
        <v>2708.6</v>
      </c>
      <c r="I2902" t="s">
        <v>41617</v>
      </c>
      <c r="J2902" s="2">
        <v>45307</v>
      </c>
      <c r="K2902" s="2">
        <v>45291</v>
      </c>
    </row>
    <row r="2903" spans="1:11" x14ac:dyDescent="0.25">
      <c r="A2903">
        <v>2023</v>
      </c>
      <c r="B2903" s="2">
        <v>45108</v>
      </c>
      <c r="C2903" s="2">
        <v>45291</v>
      </c>
      <c r="D2903" t="s">
        <v>40</v>
      </c>
      <c r="F2903" t="s">
        <v>38</v>
      </c>
      <c r="G2903" s="3" t="s">
        <v>3415</v>
      </c>
      <c r="H2903" s="3">
        <v>2708.6</v>
      </c>
      <c r="I2903" t="s">
        <v>41617</v>
      </c>
      <c r="J2903" s="2">
        <v>45307</v>
      </c>
      <c r="K2903" s="2">
        <v>45291</v>
      </c>
    </row>
    <row r="2904" spans="1:11" x14ac:dyDescent="0.25">
      <c r="A2904">
        <v>2023</v>
      </c>
      <c r="B2904" s="2">
        <v>45108</v>
      </c>
      <c r="C2904" s="2">
        <v>45291</v>
      </c>
      <c r="D2904" t="s">
        <v>40</v>
      </c>
      <c r="F2904" t="s">
        <v>38</v>
      </c>
      <c r="G2904" s="3" t="s">
        <v>3416</v>
      </c>
      <c r="H2904" s="3">
        <v>1477</v>
      </c>
      <c r="I2904" t="s">
        <v>41617</v>
      </c>
      <c r="J2904" s="2">
        <v>45307</v>
      </c>
      <c r="K2904" s="2">
        <v>45291</v>
      </c>
    </row>
    <row r="2905" spans="1:11" x14ac:dyDescent="0.25">
      <c r="A2905">
        <v>2023</v>
      </c>
      <c r="B2905" s="2">
        <v>45108</v>
      </c>
      <c r="C2905" s="2">
        <v>45291</v>
      </c>
      <c r="D2905" t="s">
        <v>40</v>
      </c>
      <c r="F2905" t="s">
        <v>38</v>
      </c>
      <c r="G2905" s="3" t="s">
        <v>3417</v>
      </c>
      <c r="H2905" s="3">
        <v>1477</v>
      </c>
      <c r="I2905" t="s">
        <v>41617</v>
      </c>
      <c r="J2905" s="2">
        <v>45307</v>
      </c>
      <c r="K2905" s="2">
        <v>45291</v>
      </c>
    </row>
    <row r="2906" spans="1:11" x14ac:dyDescent="0.25">
      <c r="A2906">
        <v>2023</v>
      </c>
      <c r="B2906" s="2">
        <v>45108</v>
      </c>
      <c r="C2906" s="2">
        <v>45291</v>
      </c>
      <c r="D2906" t="s">
        <v>40</v>
      </c>
      <c r="F2906" t="s">
        <v>38</v>
      </c>
      <c r="G2906" s="3" t="s">
        <v>3418</v>
      </c>
      <c r="H2906" s="3">
        <v>1477</v>
      </c>
      <c r="I2906" t="s">
        <v>41617</v>
      </c>
      <c r="J2906" s="2">
        <v>45307</v>
      </c>
      <c r="K2906" s="2">
        <v>45291</v>
      </c>
    </row>
    <row r="2907" spans="1:11" x14ac:dyDescent="0.25">
      <c r="A2907">
        <v>2023</v>
      </c>
      <c r="B2907" s="2">
        <v>45108</v>
      </c>
      <c r="C2907" s="2">
        <v>45291</v>
      </c>
      <c r="D2907" t="s">
        <v>40</v>
      </c>
      <c r="F2907" t="s">
        <v>38</v>
      </c>
      <c r="G2907" s="3" t="s">
        <v>3419</v>
      </c>
      <c r="H2907" s="3">
        <v>1477</v>
      </c>
      <c r="I2907" t="s">
        <v>41617</v>
      </c>
      <c r="J2907" s="2">
        <v>45307</v>
      </c>
      <c r="K2907" s="2">
        <v>45291</v>
      </c>
    </row>
    <row r="2908" spans="1:11" x14ac:dyDescent="0.25">
      <c r="A2908">
        <v>2023</v>
      </c>
      <c r="B2908" s="2">
        <v>45108</v>
      </c>
      <c r="C2908" s="2">
        <v>45291</v>
      </c>
      <c r="D2908" t="s">
        <v>40</v>
      </c>
      <c r="F2908" t="s">
        <v>38</v>
      </c>
      <c r="G2908" s="3" t="s">
        <v>3420</v>
      </c>
      <c r="H2908" s="3">
        <v>1477</v>
      </c>
      <c r="I2908" t="s">
        <v>41617</v>
      </c>
      <c r="J2908" s="2">
        <v>45307</v>
      </c>
      <c r="K2908" s="2">
        <v>45291</v>
      </c>
    </row>
    <row r="2909" spans="1:11" x14ac:dyDescent="0.25">
      <c r="A2909">
        <v>2023</v>
      </c>
      <c r="B2909" s="2">
        <v>45108</v>
      </c>
      <c r="C2909" s="2">
        <v>45291</v>
      </c>
      <c r="D2909" t="s">
        <v>40</v>
      </c>
      <c r="F2909" t="s">
        <v>38</v>
      </c>
      <c r="G2909" s="3" t="s">
        <v>3421</v>
      </c>
      <c r="H2909" s="3">
        <v>1477</v>
      </c>
      <c r="I2909" t="s">
        <v>41617</v>
      </c>
      <c r="J2909" s="2">
        <v>45307</v>
      </c>
      <c r="K2909" s="2">
        <v>45291</v>
      </c>
    </row>
    <row r="2910" spans="1:11" x14ac:dyDescent="0.25">
      <c r="A2910">
        <v>2023</v>
      </c>
      <c r="B2910" s="2">
        <v>45108</v>
      </c>
      <c r="C2910" s="2">
        <v>45291</v>
      </c>
      <c r="D2910" t="s">
        <v>40</v>
      </c>
      <c r="F2910" t="s">
        <v>38</v>
      </c>
      <c r="G2910" s="3" t="s">
        <v>3422</v>
      </c>
      <c r="H2910" s="3">
        <v>1477</v>
      </c>
      <c r="I2910" t="s">
        <v>41617</v>
      </c>
      <c r="J2910" s="2">
        <v>45307</v>
      </c>
      <c r="K2910" s="2">
        <v>45291</v>
      </c>
    </row>
    <row r="2911" spans="1:11" x14ac:dyDescent="0.25">
      <c r="A2911">
        <v>2023</v>
      </c>
      <c r="B2911" s="2">
        <v>45108</v>
      </c>
      <c r="C2911" s="2">
        <v>45291</v>
      </c>
      <c r="D2911" t="s">
        <v>40</v>
      </c>
      <c r="F2911" t="s">
        <v>38</v>
      </c>
      <c r="G2911" s="3" t="s">
        <v>3423</v>
      </c>
      <c r="H2911" s="3">
        <v>1477</v>
      </c>
      <c r="I2911" t="s">
        <v>41617</v>
      </c>
      <c r="J2911" s="2">
        <v>45307</v>
      </c>
      <c r="K2911" s="2">
        <v>45291</v>
      </c>
    </row>
    <row r="2912" spans="1:11" x14ac:dyDescent="0.25">
      <c r="A2912">
        <v>2023</v>
      </c>
      <c r="B2912" s="2">
        <v>45108</v>
      </c>
      <c r="C2912" s="2">
        <v>45291</v>
      </c>
      <c r="D2912" t="s">
        <v>40</v>
      </c>
      <c r="F2912" t="s">
        <v>38</v>
      </c>
      <c r="G2912" s="3" t="s">
        <v>3424</v>
      </c>
      <c r="H2912" s="3">
        <v>1477</v>
      </c>
      <c r="I2912" t="s">
        <v>41617</v>
      </c>
      <c r="J2912" s="2">
        <v>45307</v>
      </c>
      <c r="K2912" s="2">
        <v>45291</v>
      </c>
    </row>
    <row r="2913" spans="1:11" x14ac:dyDescent="0.25">
      <c r="A2913">
        <v>2023</v>
      </c>
      <c r="B2913" s="2">
        <v>45108</v>
      </c>
      <c r="C2913" s="2">
        <v>45291</v>
      </c>
      <c r="D2913" t="s">
        <v>40</v>
      </c>
      <c r="F2913" t="s">
        <v>38</v>
      </c>
      <c r="G2913" s="3" t="s">
        <v>3425</v>
      </c>
      <c r="H2913" s="3">
        <v>1477</v>
      </c>
      <c r="I2913" t="s">
        <v>41617</v>
      </c>
      <c r="J2913" s="2">
        <v>45307</v>
      </c>
      <c r="K2913" s="2">
        <v>45291</v>
      </c>
    </row>
    <row r="2914" spans="1:11" x14ac:dyDescent="0.25">
      <c r="A2914">
        <v>2023</v>
      </c>
      <c r="B2914" s="2">
        <v>45108</v>
      </c>
      <c r="C2914" s="2">
        <v>45291</v>
      </c>
      <c r="D2914" t="s">
        <v>40</v>
      </c>
      <c r="F2914" t="s">
        <v>38</v>
      </c>
      <c r="G2914" s="3" t="s">
        <v>3426</v>
      </c>
      <c r="H2914" s="3">
        <v>1477</v>
      </c>
      <c r="I2914" t="s">
        <v>41617</v>
      </c>
      <c r="J2914" s="2">
        <v>45307</v>
      </c>
      <c r="K2914" s="2">
        <v>45291</v>
      </c>
    </row>
    <row r="2915" spans="1:11" x14ac:dyDescent="0.25">
      <c r="A2915">
        <v>2023</v>
      </c>
      <c r="B2915" s="2">
        <v>45108</v>
      </c>
      <c r="C2915" s="2">
        <v>45291</v>
      </c>
      <c r="D2915" t="s">
        <v>40</v>
      </c>
      <c r="F2915" t="s">
        <v>38</v>
      </c>
      <c r="G2915" s="3" t="s">
        <v>3427</v>
      </c>
      <c r="H2915" s="3">
        <v>1477</v>
      </c>
      <c r="I2915" t="s">
        <v>41617</v>
      </c>
      <c r="J2915" s="2">
        <v>45307</v>
      </c>
      <c r="K2915" s="2">
        <v>45291</v>
      </c>
    </row>
    <row r="2916" spans="1:11" x14ac:dyDescent="0.25">
      <c r="A2916">
        <v>2023</v>
      </c>
      <c r="B2916" s="2">
        <v>45108</v>
      </c>
      <c r="C2916" s="2">
        <v>45291</v>
      </c>
      <c r="D2916" t="s">
        <v>40</v>
      </c>
      <c r="F2916" t="s">
        <v>38</v>
      </c>
      <c r="G2916" s="3" t="s">
        <v>3428</v>
      </c>
      <c r="H2916" s="3">
        <v>1477</v>
      </c>
      <c r="I2916" t="s">
        <v>41617</v>
      </c>
      <c r="J2916" s="2">
        <v>45307</v>
      </c>
      <c r="K2916" s="2">
        <v>45291</v>
      </c>
    </row>
    <row r="2917" spans="1:11" x14ac:dyDescent="0.25">
      <c r="A2917">
        <v>2023</v>
      </c>
      <c r="B2917" s="2">
        <v>45108</v>
      </c>
      <c r="C2917" s="2">
        <v>45291</v>
      </c>
      <c r="D2917" t="s">
        <v>40</v>
      </c>
      <c r="F2917" t="s">
        <v>38</v>
      </c>
      <c r="G2917" s="3" t="s">
        <v>3429</v>
      </c>
      <c r="H2917" s="3">
        <v>1477</v>
      </c>
      <c r="I2917" t="s">
        <v>41617</v>
      </c>
      <c r="J2917" s="2">
        <v>45307</v>
      </c>
      <c r="K2917" s="2">
        <v>45291</v>
      </c>
    </row>
    <row r="2918" spans="1:11" x14ac:dyDescent="0.25">
      <c r="A2918">
        <v>2023</v>
      </c>
      <c r="B2918" s="2">
        <v>45108</v>
      </c>
      <c r="C2918" s="2">
        <v>45291</v>
      </c>
      <c r="D2918" t="s">
        <v>40</v>
      </c>
      <c r="F2918" t="s">
        <v>38</v>
      </c>
      <c r="G2918" s="3" t="s">
        <v>3430</v>
      </c>
      <c r="H2918" s="3">
        <v>1477</v>
      </c>
      <c r="I2918" t="s">
        <v>41617</v>
      </c>
      <c r="J2918" s="2">
        <v>45307</v>
      </c>
      <c r="K2918" s="2">
        <v>45291</v>
      </c>
    </row>
    <row r="2919" spans="1:11" x14ac:dyDescent="0.25">
      <c r="A2919">
        <v>2023</v>
      </c>
      <c r="B2919" s="2">
        <v>45108</v>
      </c>
      <c r="C2919" s="2">
        <v>45291</v>
      </c>
      <c r="D2919" t="s">
        <v>40</v>
      </c>
      <c r="F2919" t="s">
        <v>38</v>
      </c>
      <c r="G2919" s="3" t="s">
        <v>3431</v>
      </c>
      <c r="H2919" s="3">
        <v>1477</v>
      </c>
      <c r="I2919" t="s">
        <v>41617</v>
      </c>
      <c r="J2919" s="2">
        <v>45307</v>
      </c>
      <c r="K2919" s="2">
        <v>45291</v>
      </c>
    </row>
    <row r="2920" spans="1:11" x14ac:dyDescent="0.25">
      <c r="A2920">
        <v>2023</v>
      </c>
      <c r="B2920" s="2">
        <v>45108</v>
      </c>
      <c r="C2920" s="2">
        <v>45291</v>
      </c>
      <c r="D2920" t="s">
        <v>40</v>
      </c>
      <c r="F2920" t="s">
        <v>38</v>
      </c>
      <c r="G2920" s="3" t="s">
        <v>3432</v>
      </c>
      <c r="H2920" s="3">
        <v>1477</v>
      </c>
      <c r="I2920" t="s">
        <v>41617</v>
      </c>
      <c r="J2920" s="2">
        <v>45307</v>
      </c>
      <c r="K2920" s="2">
        <v>45291</v>
      </c>
    </row>
    <row r="2921" spans="1:11" x14ac:dyDescent="0.25">
      <c r="A2921">
        <v>2023</v>
      </c>
      <c r="B2921" s="2">
        <v>45108</v>
      </c>
      <c r="C2921" s="2">
        <v>45291</v>
      </c>
      <c r="D2921" t="s">
        <v>40</v>
      </c>
      <c r="F2921" t="s">
        <v>38</v>
      </c>
      <c r="G2921" s="3" t="s">
        <v>3433</v>
      </c>
      <c r="H2921" s="3">
        <v>1477</v>
      </c>
      <c r="I2921" t="s">
        <v>41617</v>
      </c>
      <c r="J2921" s="2">
        <v>45307</v>
      </c>
      <c r="K2921" s="2">
        <v>45291</v>
      </c>
    </row>
    <row r="2922" spans="1:11" x14ac:dyDescent="0.25">
      <c r="A2922">
        <v>2023</v>
      </c>
      <c r="B2922" s="2">
        <v>45108</v>
      </c>
      <c r="C2922" s="2">
        <v>45291</v>
      </c>
      <c r="D2922" t="s">
        <v>40</v>
      </c>
      <c r="F2922" t="s">
        <v>38</v>
      </c>
      <c r="G2922" s="3" t="s">
        <v>3434</v>
      </c>
      <c r="H2922" s="3">
        <v>1477</v>
      </c>
      <c r="I2922" t="s">
        <v>41617</v>
      </c>
      <c r="J2922" s="2">
        <v>45307</v>
      </c>
      <c r="K2922" s="2">
        <v>45291</v>
      </c>
    </row>
    <row r="2923" spans="1:11" x14ac:dyDescent="0.25">
      <c r="A2923">
        <v>2023</v>
      </c>
      <c r="B2923" s="2">
        <v>45108</v>
      </c>
      <c r="C2923" s="2">
        <v>45291</v>
      </c>
      <c r="D2923" t="s">
        <v>40</v>
      </c>
      <c r="F2923" t="s">
        <v>38</v>
      </c>
      <c r="G2923" s="3" t="s">
        <v>3435</v>
      </c>
      <c r="H2923" s="3">
        <v>1477</v>
      </c>
      <c r="I2923" t="s">
        <v>41617</v>
      </c>
      <c r="J2923" s="2">
        <v>45307</v>
      </c>
      <c r="K2923" s="2">
        <v>45291</v>
      </c>
    </row>
    <row r="2924" spans="1:11" x14ac:dyDescent="0.25">
      <c r="A2924">
        <v>2023</v>
      </c>
      <c r="B2924" s="2">
        <v>45108</v>
      </c>
      <c r="C2924" s="2">
        <v>45291</v>
      </c>
      <c r="D2924" t="s">
        <v>40</v>
      </c>
      <c r="F2924" t="s">
        <v>38</v>
      </c>
      <c r="G2924" s="3" t="s">
        <v>3436</v>
      </c>
      <c r="H2924" s="3">
        <v>1477</v>
      </c>
      <c r="I2924" t="s">
        <v>41617</v>
      </c>
      <c r="J2924" s="2">
        <v>45307</v>
      </c>
      <c r="K2924" s="2">
        <v>45291</v>
      </c>
    </row>
    <row r="2925" spans="1:11" x14ac:dyDescent="0.25">
      <c r="A2925">
        <v>2023</v>
      </c>
      <c r="B2925" s="2">
        <v>45108</v>
      </c>
      <c r="C2925" s="2">
        <v>45291</v>
      </c>
      <c r="D2925" t="s">
        <v>40</v>
      </c>
      <c r="F2925" t="s">
        <v>38</v>
      </c>
      <c r="G2925" s="3" t="s">
        <v>3437</v>
      </c>
      <c r="H2925" s="3">
        <v>1477</v>
      </c>
      <c r="I2925" t="s">
        <v>41617</v>
      </c>
      <c r="J2925" s="2">
        <v>45307</v>
      </c>
      <c r="K2925" s="2">
        <v>45291</v>
      </c>
    </row>
    <row r="2926" spans="1:11" x14ac:dyDescent="0.25">
      <c r="A2926">
        <v>2023</v>
      </c>
      <c r="B2926" s="2">
        <v>45108</v>
      </c>
      <c r="C2926" s="2">
        <v>45291</v>
      </c>
      <c r="D2926" t="s">
        <v>40</v>
      </c>
      <c r="F2926" t="s">
        <v>38</v>
      </c>
      <c r="G2926" s="3" t="s">
        <v>3438</v>
      </c>
      <c r="H2926" s="3">
        <v>1477</v>
      </c>
      <c r="I2926" t="s">
        <v>41617</v>
      </c>
      <c r="J2926" s="2">
        <v>45307</v>
      </c>
      <c r="K2926" s="2">
        <v>45291</v>
      </c>
    </row>
    <row r="2927" spans="1:11" x14ac:dyDescent="0.25">
      <c r="A2927">
        <v>2023</v>
      </c>
      <c r="B2927" s="2">
        <v>45108</v>
      </c>
      <c r="C2927" s="2">
        <v>45291</v>
      </c>
      <c r="D2927" t="s">
        <v>40</v>
      </c>
      <c r="F2927" t="s">
        <v>38</v>
      </c>
      <c r="G2927" s="3" t="s">
        <v>3439</v>
      </c>
      <c r="H2927" s="3">
        <v>1477</v>
      </c>
      <c r="I2927" t="s">
        <v>41617</v>
      </c>
      <c r="J2927" s="2">
        <v>45307</v>
      </c>
      <c r="K2927" s="2">
        <v>45291</v>
      </c>
    </row>
    <row r="2928" spans="1:11" x14ac:dyDescent="0.25">
      <c r="A2928">
        <v>2023</v>
      </c>
      <c r="B2928" s="2">
        <v>45108</v>
      </c>
      <c r="C2928" s="2">
        <v>45291</v>
      </c>
      <c r="D2928" t="s">
        <v>40</v>
      </c>
      <c r="F2928" t="s">
        <v>38</v>
      </c>
      <c r="G2928" s="3" t="s">
        <v>3440</v>
      </c>
      <c r="H2928" s="3">
        <v>1477</v>
      </c>
      <c r="I2928" t="s">
        <v>41617</v>
      </c>
      <c r="J2928" s="2">
        <v>45307</v>
      </c>
      <c r="K2928" s="2">
        <v>45291</v>
      </c>
    </row>
    <row r="2929" spans="1:11" x14ac:dyDescent="0.25">
      <c r="A2929">
        <v>2023</v>
      </c>
      <c r="B2929" s="2">
        <v>45108</v>
      </c>
      <c r="C2929" s="2">
        <v>45291</v>
      </c>
      <c r="D2929" t="s">
        <v>40</v>
      </c>
      <c r="F2929" t="s">
        <v>38</v>
      </c>
      <c r="G2929" s="3" t="s">
        <v>3441</v>
      </c>
      <c r="H2929" s="3">
        <v>1477</v>
      </c>
      <c r="I2929" t="s">
        <v>41617</v>
      </c>
      <c r="J2929" s="2">
        <v>45307</v>
      </c>
      <c r="K2929" s="2">
        <v>45291</v>
      </c>
    </row>
    <row r="2930" spans="1:11" x14ac:dyDescent="0.25">
      <c r="A2930">
        <v>2023</v>
      </c>
      <c r="B2930" s="2">
        <v>45108</v>
      </c>
      <c r="C2930" s="2">
        <v>45291</v>
      </c>
      <c r="D2930" t="s">
        <v>40</v>
      </c>
      <c r="F2930" t="s">
        <v>38</v>
      </c>
      <c r="G2930" s="3" t="s">
        <v>3442</v>
      </c>
      <c r="H2930" s="3">
        <v>1477</v>
      </c>
      <c r="I2930" t="s">
        <v>41617</v>
      </c>
      <c r="J2930" s="2">
        <v>45307</v>
      </c>
      <c r="K2930" s="2">
        <v>45291</v>
      </c>
    </row>
    <row r="2931" spans="1:11" x14ac:dyDescent="0.25">
      <c r="A2931">
        <v>2023</v>
      </c>
      <c r="B2931" s="2">
        <v>45108</v>
      </c>
      <c r="C2931" s="2">
        <v>45291</v>
      </c>
      <c r="D2931" t="s">
        <v>47</v>
      </c>
      <c r="F2931" t="s">
        <v>38</v>
      </c>
      <c r="G2931" s="3" t="s">
        <v>3443</v>
      </c>
      <c r="H2931" s="3">
        <v>262</v>
      </c>
      <c r="I2931" t="s">
        <v>41617</v>
      </c>
      <c r="J2931" s="2">
        <v>45307</v>
      </c>
      <c r="K2931" s="2">
        <v>45291</v>
      </c>
    </row>
    <row r="2932" spans="1:11" x14ac:dyDescent="0.25">
      <c r="A2932">
        <v>2023</v>
      </c>
      <c r="B2932" s="2">
        <v>45108</v>
      </c>
      <c r="C2932" s="2">
        <v>45291</v>
      </c>
      <c r="D2932" t="s">
        <v>60</v>
      </c>
      <c r="F2932" t="s">
        <v>38</v>
      </c>
      <c r="G2932" s="3" t="s">
        <v>3444</v>
      </c>
      <c r="H2932" s="3">
        <v>437</v>
      </c>
      <c r="I2932" t="s">
        <v>41617</v>
      </c>
      <c r="J2932" s="2">
        <v>45307</v>
      </c>
      <c r="K2932" s="2">
        <v>45291</v>
      </c>
    </row>
    <row r="2933" spans="1:11" x14ac:dyDescent="0.25">
      <c r="A2933">
        <v>2023</v>
      </c>
      <c r="B2933" s="2">
        <v>45108</v>
      </c>
      <c r="C2933" s="2">
        <v>45291</v>
      </c>
      <c r="D2933" t="s">
        <v>39</v>
      </c>
      <c r="F2933" t="s">
        <v>38</v>
      </c>
      <c r="G2933" s="3" t="s">
        <v>3445</v>
      </c>
      <c r="H2933" s="3">
        <v>3846</v>
      </c>
      <c r="I2933" t="s">
        <v>41617</v>
      </c>
      <c r="J2933" s="2">
        <v>45307</v>
      </c>
      <c r="K2933" s="2">
        <v>45291</v>
      </c>
    </row>
    <row r="2934" spans="1:11" x14ac:dyDescent="0.25">
      <c r="A2934">
        <v>2023</v>
      </c>
      <c r="B2934" s="2">
        <v>45108</v>
      </c>
      <c r="C2934" s="2">
        <v>45291</v>
      </c>
      <c r="D2934" t="s">
        <v>39</v>
      </c>
      <c r="F2934" t="s">
        <v>38</v>
      </c>
      <c r="G2934" s="3" t="s">
        <v>3446</v>
      </c>
      <c r="H2934" s="3">
        <v>3846</v>
      </c>
      <c r="I2934" t="s">
        <v>41617</v>
      </c>
      <c r="J2934" s="2">
        <v>45307</v>
      </c>
      <c r="K2934" s="2">
        <v>45291</v>
      </c>
    </row>
    <row r="2935" spans="1:11" x14ac:dyDescent="0.25">
      <c r="A2935">
        <v>2023</v>
      </c>
      <c r="B2935" s="2">
        <v>45108</v>
      </c>
      <c r="C2935" s="2">
        <v>45291</v>
      </c>
      <c r="D2935" t="s">
        <v>39</v>
      </c>
      <c r="F2935" t="s">
        <v>38</v>
      </c>
      <c r="G2935" s="3" t="s">
        <v>3447</v>
      </c>
      <c r="H2935" s="3">
        <v>3846</v>
      </c>
      <c r="I2935" t="s">
        <v>41617</v>
      </c>
      <c r="J2935" s="2">
        <v>45307</v>
      </c>
      <c r="K2935" s="2">
        <v>45291</v>
      </c>
    </row>
    <row r="2936" spans="1:11" x14ac:dyDescent="0.25">
      <c r="A2936">
        <v>2023</v>
      </c>
      <c r="B2936" s="2">
        <v>45108</v>
      </c>
      <c r="C2936" s="2">
        <v>45291</v>
      </c>
      <c r="D2936" t="s">
        <v>39</v>
      </c>
      <c r="F2936" t="s">
        <v>38</v>
      </c>
      <c r="G2936" s="3" t="s">
        <v>3448</v>
      </c>
      <c r="H2936" s="3">
        <v>3846</v>
      </c>
      <c r="I2936" t="s">
        <v>41617</v>
      </c>
      <c r="J2936" s="2">
        <v>45307</v>
      </c>
      <c r="K2936" s="2">
        <v>45291</v>
      </c>
    </row>
    <row r="2937" spans="1:11" x14ac:dyDescent="0.25">
      <c r="A2937">
        <v>2023</v>
      </c>
      <c r="B2937" s="2">
        <v>45108</v>
      </c>
      <c r="C2937" s="2">
        <v>45291</v>
      </c>
      <c r="D2937" t="s">
        <v>39</v>
      </c>
      <c r="F2937" t="s">
        <v>38</v>
      </c>
      <c r="G2937" s="3" t="s">
        <v>3449</v>
      </c>
      <c r="H2937" s="3">
        <v>3846</v>
      </c>
      <c r="I2937" t="s">
        <v>41617</v>
      </c>
      <c r="J2937" s="2">
        <v>45307</v>
      </c>
      <c r="K2937" s="2">
        <v>45291</v>
      </c>
    </row>
    <row r="2938" spans="1:11" x14ac:dyDescent="0.25">
      <c r="A2938">
        <v>2023</v>
      </c>
      <c r="B2938" s="2">
        <v>45108</v>
      </c>
      <c r="C2938" s="2">
        <v>45291</v>
      </c>
      <c r="D2938" t="s">
        <v>39</v>
      </c>
      <c r="F2938" t="s">
        <v>38</v>
      </c>
      <c r="G2938" s="3" t="s">
        <v>3450</v>
      </c>
      <c r="H2938" s="3">
        <v>3846</v>
      </c>
      <c r="I2938" t="s">
        <v>41617</v>
      </c>
      <c r="J2938" s="2">
        <v>45307</v>
      </c>
      <c r="K2938" s="2">
        <v>45291</v>
      </c>
    </row>
    <row r="2939" spans="1:11" x14ac:dyDescent="0.25">
      <c r="A2939">
        <v>2023</v>
      </c>
      <c r="B2939" s="2">
        <v>45108</v>
      </c>
      <c r="C2939" s="2">
        <v>45291</v>
      </c>
      <c r="D2939" t="s">
        <v>39</v>
      </c>
      <c r="F2939" t="s">
        <v>38</v>
      </c>
      <c r="G2939" s="3" t="s">
        <v>3451</v>
      </c>
      <c r="H2939" s="3">
        <v>3846</v>
      </c>
      <c r="I2939" t="s">
        <v>41617</v>
      </c>
      <c r="J2939" s="2">
        <v>45307</v>
      </c>
      <c r="K2939" s="2">
        <v>45291</v>
      </c>
    </row>
    <row r="2940" spans="1:11" x14ac:dyDescent="0.25">
      <c r="A2940">
        <v>2023</v>
      </c>
      <c r="B2940" s="2">
        <v>45108</v>
      </c>
      <c r="C2940" s="2">
        <v>45291</v>
      </c>
      <c r="D2940" t="s">
        <v>39</v>
      </c>
      <c r="F2940" t="s">
        <v>38</v>
      </c>
      <c r="G2940" s="3" t="s">
        <v>3452</v>
      </c>
      <c r="H2940" s="3">
        <v>2276</v>
      </c>
      <c r="I2940" t="s">
        <v>41617</v>
      </c>
      <c r="J2940" s="2">
        <v>45307</v>
      </c>
      <c r="K2940" s="2">
        <v>45291</v>
      </c>
    </row>
    <row r="2941" spans="1:11" x14ac:dyDescent="0.25">
      <c r="A2941">
        <v>2023</v>
      </c>
      <c r="B2941" s="2">
        <v>45108</v>
      </c>
      <c r="C2941" s="2">
        <v>45291</v>
      </c>
      <c r="D2941" t="s">
        <v>39</v>
      </c>
      <c r="F2941" t="s">
        <v>38</v>
      </c>
      <c r="G2941" s="3" t="s">
        <v>3453</v>
      </c>
      <c r="H2941" s="3">
        <v>2276</v>
      </c>
      <c r="I2941" t="s">
        <v>41617</v>
      </c>
      <c r="J2941" s="2">
        <v>45307</v>
      </c>
      <c r="K2941" s="2">
        <v>45291</v>
      </c>
    </row>
    <row r="2942" spans="1:11" x14ac:dyDescent="0.25">
      <c r="A2942">
        <v>2023</v>
      </c>
      <c r="B2942" s="2">
        <v>45108</v>
      </c>
      <c r="C2942" s="2">
        <v>45291</v>
      </c>
      <c r="D2942" t="s">
        <v>39</v>
      </c>
      <c r="F2942" t="s">
        <v>38</v>
      </c>
      <c r="G2942" s="3" t="s">
        <v>3454</v>
      </c>
      <c r="H2942" s="3">
        <v>2276</v>
      </c>
      <c r="I2942" t="s">
        <v>41617</v>
      </c>
      <c r="J2942" s="2">
        <v>45307</v>
      </c>
      <c r="K2942" s="2">
        <v>45291</v>
      </c>
    </row>
    <row r="2943" spans="1:11" x14ac:dyDescent="0.25">
      <c r="A2943">
        <v>2023</v>
      </c>
      <c r="B2943" s="2">
        <v>45108</v>
      </c>
      <c r="C2943" s="2">
        <v>45291</v>
      </c>
      <c r="D2943" t="s">
        <v>39</v>
      </c>
      <c r="F2943" t="s">
        <v>38</v>
      </c>
      <c r="G2943" s="3" t="s">
        <v>3455</v>
      </c>
      <c r="H2943" s="3">
        <v>2276</v>
      </c>
      <c r="I2943" t="s">
        <v>41617</v>
      </c>
      <c r="J2943" s="2">
        <v>45307</v>
      </c>
      <c r="K2943" s="2">
        <v>45291</v>
      </c>
    </row>
    <row r="2944" spans="1:11" x14ac:dyDescent="0.25">
      <c r="A2944">
        <v>2023</v>
      </c>
      <c r="B2944" s="2">
        <v>45108</v>
      </c>
      <c r="C2944" s="2">
        <v>45291</v>
      </c>
      <c r="D2944" t="s">
        <v>39</v>
      </c>
      <c r="F2944" t="s">
        <v>38</v>
      </c>
      <c r="G2944" s="3" t="s">
        <v>3456</v>
      </c>
      <c r="H2944" s="3">
        <v>2276</v>
      </c>
      <c r="I2944" t="s">
        <v>41617</v>
      </c>
      <c r="J2944" s="2">
        <v>45307</v>
      </c>
      <c r="K2944" s="2">
        <v>45291</v>
      </c>
    </row>
    <row r="2945" spans="1:11" x14ac:dyDescent="0.25">
      <c r="A2945">
        <v>2023</v>
      </c>
      <c r="B2945" s="2">
        <v>45108</v>
      </c>
      <c r="C2945" s="2">
        <v>45291</v>
      </c>
      <c r="D2945" t="s">
        <v>39</v>
      </c>
      <c r="F2945" t="s">
        <v>38</v>
      </c>
      <c r="G2945" s="3" t="s">
        <v>3457</v>
      </c>
      <c r="H2945" s="3">
        <v>2276</v>
      </c>
      <c r="I2945" t="s">
        <v>41617</v>
      </c>
      <c r="J2945" s="2">
        <v>45307</v>
      </c>
      <c r="K2945" s="2">
        <v>45291</v>
      </c>
    </row>
    <row r="2946" spans="1:11" x14ac:dyDescent="0.25">
      <c r="A2946">
        <v>2023</v>
      </c>
      <c r="B2946" s="2">
        <v>45108</v>
      </c>
      <c r="C2946" s="2">
        <v>45291</v>
      </c>
      <c r="D2946" t="s">
        <v>39</v>
      </c>
      <c r="F2946" t="s">
        <v>38</v>
      </c>
      <c r="G2946" s="3" t="s">
        <v>3458</v>
      </c>
      <c r="H2946" s="3">
        <v>2276</v>
      </c>
      <c r="I2946" t="s">
        <v>41617</v>
      </c>
      <c r="J2946" s="2">
        <v>45307</v>
      </c>
      <c r="K2946" s="2">
        <v>45291</v>
      </c>
    </row>
    <row r="2947" spans="1:11" x14ac:dyDescent="0.25">
      <c r="A2947">
        <v>2023</v>
      </c>
      <c r="B2947" s="2">
        <v>45108</v>
      </c>
      <c r="C2947" s="2">
        <v>45291</v>
      </c>
      <c r="D2947" t="s">
        <v>39</v>
      </c>
      <c r="F2947" t="s">
        <v>38</v>
      </c>
      <c r="G2947" s="3" t="s">
        <v>3459</v>
      </c>
      <c r="H2947" s="3">
        <v>2276</v>
      </c>
      <c r="I2947" t="s">
        <v>41617</v>
      </c>
      <c r="J2947" s="2">
        <v>45307</v>
      </c>
      <c r="K2947" s="2">
        <v>45291</v>
      </c>
    </row>
    <row r="2948" spans="1:11" x14ac:dyDescent="0.25">
      <c r="A2948">
        <v>2023</v>
      </c>
      <c r="B2948" s="2">
        <v>45108</v>
      </c>
      <c r="C2948" s="2">
        <v>45291</v>
      </c>
      <c r="D2948" t="s">
        <v>39</v>
      </c>
      <c r="F2948" t="s">
        <v>38</v>
      </c>
      <c r="G2948" s="3" t="s">
        <v>3460</v>
      </c>
      <c r="H2948" s="3">
        <v>2276</v>
      </c>
      <c r="I2948" t="s">
        <v>41617</v>
      </c>
      <c r="J2948" s="2">
        <v>45307</v>
      </c>
      <c r="K2948" s="2">
        <v>45291</v>
      </c>
    </row>
    <row r="2949" spans="1:11" x14ac:dyDescent="0.25">
      <c r="A2949">
        <v>2023</v>
      </c>
      <c r="B2949" s="2">
        <v>45108</v>
      </c>
      <c r="C2949" s="2">
        <v>45291</v>
      </c>
      <c r="D2949" t="s">
        <v>39</v>
      </c>
      <c r="F2949" t="s">
        <v>38</v>
      </c>
      <c r="G2949" s="3" t="s">
        <v>3461</v>
      </c>
      <c r="H2949" s="3">
        <v>2276</v>
      </c>
      <c r="I2949" t="s">
        <v>41617</v>
      </c>
      <c r="J2949" s="2">
        <v>45307</v>
      </c>
      <c r="K2949" s="2">
        <v>45291</v>
      </c>
    </row>
    <row r="2950" spans="1:11" x14ac:dyDescent="0.25">
      <c r="A2950">
        <v>2023</v>
      </c>
      <c r="B2950" s="2">
        <v>45108</v>
      </c>
      <c r="C2950" s="2">
        <v>45291</v>
      </c>
      <c r="D2950" t="s">
        <v>39</v>
      </c>
      <c r="F2950" t="s">
        <v>38</v>
      </c>
      <c r="G2950" s="3" t="s">
        <v>3462</v>
      </c>
      <c r="H2950" s="3">
        <v>2276</v>
      </c>
      <c r="I2950" t="s">
        <v>41617</v>
      </c>
      <c r="J2950" s="2">
        <v>45307</v>
      </c>
      <c r="K2950" s="2">
        <v>45291</v>
      </c>
    </row>
    <row r="2951" spans="1:11" x14ac:dyDescent="0.25">
      <c r="A2951">
        <v>2023</v>
      </c>
      <c r="B2951" s="2">
        <v>45108</v>
      </c>
      <c r="C2951" s="2">
        <v>45291</v>
      </c>
      <c r="D2951" t="s">
        <v>39</v>
      </c>
      <c r="F2951" t="s">
        <v>38</v>
      </c>
      <c r="G2951" s="3" t="s">
        <v>3463</v>
      </c>
      <c r="H2951" s="3">
        <v>2276</v>
      </c>
      <c r="I2951" t="s">
        <v>41617</v>
      </c>
      <c r="J2951" s="2">
        <v>45307</v>
      </c>
      <c r="K2951" s="2">
        <v>45291</v>
      </c>
    </row>
    <row r="2952" spans="1:11" x14ac:dyDescent="0.25">
      <c r="A2952">
        <v>2023</v>
      </c>
      <c r="B2952" s="2">
        <v>45108</v>
      </c>
      <c r="C2952" s="2">
        <v>45291</v>
      </c>
      <c r="D2952" t="s">
        <v>41</v>
      </c>
      <c r="F2952" t="s">
        <v>38</v>
      </c>
      <c r="G2952" s="3" t="s">
        <v>3464</v>
      </c>
      <c r="H2952" s="3">
        <v>684</v>
      </c>
      <c r="I2952" t="s">
        <v>41617</v>
      </c>
      <c r="J2952" s="2">
        <v>45307</v>
      </c>
      <c r="K2952" s="2">
        <v>45291</v>
      </c>
    </row>
    <row r="2953" spans="1:11" x14ac:dyDescent="0.25">
      <c r="A2953">
        <v>2023</v>
      </c>
      <c r="B2953" s="2">
        <v>45108</v>
      </c>
      <c r="C2953" s="2">
        <v>45291</v>
      </c>
      <c r="D2953" t="s">
        <v>41</v>
      </c>
      <c r="F2953" t="s">
        <v>38</v>
      </c>
      <c r="G2953" s="3" t="s">
        <v>3465</v>
      </c>
      <c r="H2953" s="3">
        <v>684</v>
      </c>
      <c r="I2953" t="s">
        <v>41617</v>
      </c>
      <c r="J2953" s="2">
        <v>45307</v>
      </c>
      <c r="K2953" s="2">
        <v>45291</v>
      </c>
    </row>
    <row r="2954" spans="1:11" x14ac:dyDescent="0.25">
      <c r="A2954">
        <v>2023</v>
      </c>
      <c r="B2954" s="2">
        <v>45108</v>
      </c>
      <c r="C2954" s="2">
        <v>45291</v>
      </c>
      <c r="D2954" t="s">
        <v>41</v>
      </c>
      <c r="F2954" t="s">
        <v>38</v>
      </c>
      <c r="G2954" s="3" t="s">
        <v>3466</v>
      </c>
      <c r="H2954" s="3">
        <v>684</v>
      </c>
      <c r="I2954" t="s">
        <v>41617</v>
      </c>
      <c r="J2954" s="2">
        <v>45307</v>
      </c>
      <c r="K2954" s="2">
        <v>45291</v>
      </c>
    </row>
    <row r="2955" spans="1:11" x14ac:dyDescent="0.25">
      <c r="A2955">
        <v>2023</v>
      </c>
      <c r="B2955" s="2">
        <v>45108</v>
      </c>
      <c r="C2955" s="2">
        <v>45291</v>
      </c>
      <c r="D2955" t="s">
        <v>41</v>
      </c>
      <c r="F2955" t="s">
        <v>38</v>
      </c>
      <c r="G2955" s="3" t="s">
        <v>3467</v>
      </c>
      <c r="H2955" s="3">
        <v>684</v>
      </c>
      <c r="I2955" t="s">
        <v>41617</v>
      </c>
      <c r="J2955" s="2">
        <v>45307</v>
      </c>
      <c r="K2955" s="2">
        <v>45291</v>
      </c>
    </row>
    <row r="2956" spans="1:11" x14ac:dyDescent="0.25">
      <c r="A2956">
        <v>2023</v>
      </c>
      <c r="B2956" s="2">
        <v>45108</v>
      </c>
      <c r="C2956" s="2">
        <v>45291</v>
      </c>
      <c r="D2956" t="s">
        <v>41</v>
      </c>
      <c r="F2956" t="s">
        <v>38</v>
      </c>
      <c r="G2956" s="3" t="s">
        <v>3468</v>
      </c>
      <c r="H2956" s="3">
        <v>684</v>
      </c>
      <c r="I2956" t="s">
        <v>41617</v>
      </c>
      <c r="J2956" s="2">
        <v>45307</v>
      </c>
      <c r="K2956" s="2">
        <v>45291</v>
      </c>
    </row>
    <row r="2957" spans="1:11" x14ac:dyDescent="0.25">
      <c r="A2957">
        <v>2023</v>
      </c>
      <c r="B2957" s="2">
        <v>45108</v>
      </c>
      <c r="C2957" s="2">
        <v>45291</v>
      </c>
      <c r="D2957" t="s">
        <v>41</v>
      </c>
      <c r="F2957" t="s">
        <v>38</v>
      </c>
      <c r="G2957" s="3" t="s">
        <v>3469</v>
      </c>
      <c r="H2957" s="3">
        <v>684</v>
      </c>
      <c r="I2957" t="s">
        <v>41617</v>
      </c>
      <c r="J2957" s="2">
        <v>45307</v>
      </c>
      <c r="K2957" s="2">
        <v>45291</v>
      </c>
    </row>
    <row r="2958" spans="1:11" x14ac:dyDescent="0.25">
      <c r="A2958">
        <v>2023</v>
      </c>
      <c r="B2958" s="2">
        <v>45108</v>
      </c>
      <c r="C2958" s="2">
        <v>45291</v>
      </c>
      <c r="D2958" t="s">
        <v>41</v>
      </c>
      <c r="F2958" t="s">
        <v>38</v>
      </c>
      <c r="G2958" s="3" t="s">
        <v>3470</v>
      </c>
      <c r="H2958" s="3">
        <v>684</v>
      </c>
      <c r="I2958" t="s">
        <v>41617</v>
      </c>
      <c r="J2958" s="2">
        <v>45307</v>
      </c>
      <c r="K2958" s="2">
        <v>45291</v>
      </c>
    </row>
    <row r="2959" spans="1:11" x14ac:dyDescent="0.25">
      <c r="A2959">
        <v>2023</v>
      </c>
      <c r="B2959" s="2">
        <v>45108</v>
      </c>
      <c r="C2959" s="2">
        <v>45291</v>
      </c>
      <c r="D2959" t="s">
        <v>41</v>
      </c>
      <c r="F2959" t="s">
        <v>38</v>
      </c>
      <c r="G2959" s="3" t="s">
        <v>3471</v>
      </c>
      <c r="H2959" s="3">
        <v>684</v>
      </c>
      <c r="I2959" t="s">
        <v>41617</v>
      </c>
      <c r="J2959" s="2">
        <v>45307</v>
      </c>
      <c r="K2959" s="2">
        <v>45291</v>
      </c>
    </row>
    <row r="2960" spans="1:11" x14ac:dyDescent="0.25">
      <c r="A2960">
        <v>2023</v>
      </c>
      <c r="B2960" s="2">
        <v>45108</v>
      </c>
      <c r="C2960" s="2">
        <v>45291</v>
      </c>
      <c r="D2960" t="s">
        <v>41</v>
      </c>
      <c r="F2960" t="s">
        <v>38</v>
      </c>
      <c r="G2960" s="3" t="s">
        <v>3472</v>
      </c>
      <c r="H2960" s="3">
        <v>684</v>
      </c>
      <c r="I2960" t="s">
        <v>41617</v>
      </c>
      <c r="J2960" s="2">
        <v>45307</v>
      </c>
      <c r="K2960" s="2">
        <v>45291</v>
      </c>
    </row>
    <row r="2961" spans="1:11" x14ac:dyDescent="0.25">
      <c r="A2961">
        <v>2023</v>
      </c>
      <c r="B2961" s="2">
        <v>45108</v>
      </c>
      <c r="C2961" s="2">
        <v>45291</v>
      </c>
      <c r="D2961" t="s">
        <v>41</v>
      </c>
      <c r="F2961" t="s">
        <v>38</v>
      </c>
      <c r="G2961" s="3" t="s">
        <v>3473</v>
      </c>
      <c r="H2961" s="3">
        <v>684</v>
      </c>
      <c r="I2961" t="s">
        <v>41617</v>
      </c>
      <c r="J2961" s="2">
        <v>45307</v>
      </c>
      <c r="K2961" s="2">
        <v>45291</v>
      </c>
    </row>
    <row r="2962" spans="1:11" x14ac:dyDescent="0.25">
      <c r="A2962">
        <v>2023</v>
      </c>
      <c r="B2962" s="2">
        <v>45108</v>
      </c>
      <c r="C2962" s="2">
        <v>45291</v>
      </c>
      <c r="D2962" t="s">
        <v>41</v>
      </c>
      <c r="F2962" t="s">
        <v>38</v>
      </c>
      <c r="G2962" s="3" t="s">
        <v>3474</v>
      </c>
      <c r="H2962" s="3">
        <v>684</v>
      </c>
      <c r="I2962" t="s">
        <v>41617</v>
      </c>
      <c r="J2962" s="2">
        <v>45307</v>
      </c>
      <c r="K2962" s="2">
        <v>45291</v>
      </c>
    </row>
    <row r="2963" spans="1:11" x14ac:dyDescent="0.25">
      <c r="A2963">
        <v>2023</v>
      </c>
      <c r="B2963" s="2">
        <v>45108</v>
      </c>
      <c r="C2963" s="2">
        <v>45291</v>
      </c>
      <c r="D2963" t="s">
        <v>41</v>
      </c>
      <c r="F2963" t="s">
        <v>38</v>
      </c>
      <c r="G2963" s="3" t="s">
        <v>3475</v>
      </c>
      <c r="H2963" s="3">
        <v>684</v>
      </c>
      <c r="I2963" t="s">
        <v>41617</v>
      </c>
      <c r="J2963" s="2">
        <v>45307</v>
      </c>
      <c r="K2963" s="2">
        <v>45291</v>
      </c>
    </row>
    <row r="2964" spans="1:11" x14ac:dyDescent="0.25">
      <c r="A2964">
        <v>2023</v>
      </c>
      <c r="B2964" s="2">
        <v>45108</v>
      </c>
      <c r="C2964" s="2">
        <v>45291</v>
      </c>
      <c r="D2964" t="s">
        <v>41</v>
      </c>
      <c r="F2964" t="s">
        <v>38</v>
      </c>
      <c r="G2964" s="3" t="s">
        <v>3476</v>
      </c>
      <c r="H2964" s="3">
        <v>684</v>
      </c>
      <c r="I2964" t="s">
        <v>41617</v>
      </c>
      <c r="J2964" s="2">
        <v>45307</v>
      </c>
      <c r="K2964" s="2">
        <v>45291</v>
      </c>
    </row>
    <row r="2965" spans="1:11" x14ac:dyDescent="0.25">
      <c r="A2965">
        <v>2023</v>
      </c>
      <c r="B2965" s="2">
        <v>45108</v>
      </c>
      <c r="C2965" s="2">
        <v>45291</v>
      </c>
      <c r="D2965" t="s">
        <v>41</v>
      </c>
      <c r="F2965" t="s">
        <v>38</v>
      </c>
      <c r="G2965" s="3" t="s">
        <v>3477</v>
      </c>
      <c r="H2965" s="3">
        <v>684</v>
      </c>
      <c r="I2965" t="s">
        <v>41617</v>
      </c>
      <c r="J2965" s="2">
        <v>45307</v>
      </c>
      <c r="K2965" s="2">
        <v>45291</v>
      </c>
    </row>
    <row r="2966" spans="1:11" x14ac:dyDescent="0.25">
      <c r="A2966">
        <v>2023</v>
      </c>
      <c r="B2966" s="2">
        <v>45108</v>
      </c>
      <c r="C2966" s="2">
        <v>45291</v>
      </c>
      <c r="D2966" t="s">
        <v>41</v>
      </c>
      <c r="F2966" t="s">
        <v>38</v>
      </c>
      <c r="G2966" s="3" t="s">
        <v>3478</v>
      </c>
      <c r="H2966" s="3">
        <v>684</v>
      </c>
      <c r="I2966" t="s">
        <v>41617</v>
      </c>
      <c r="J2966" s="2">
        <v>45307</v>
      </c>
      <c r="K2966" s="2">
        <v>45291</v>
      </c>
    </row>
    <row r="2967" spans="1:11" x14ac:dyDescent="0.25">
      <c r="A2967">
        <v>2023</v>
      </c>
      <c r="B2967" s="2">
        <v>45108</v>
      </c>
      <c r="C2967" s="2">
        <v>45291</v>
      </c>
      <c r="D2967" t="s">
        <v>41</v>
      </c>
      <c r="F2967" t="s">
        <v>38</v>
      </c>
      <c r="G2967" s="3" t="s">
        <v>3479</v>
      </c>
      <c r="H2967" s="3">
        <v>684</v>
      </c>
      <c r="I2967" t="s">
        <v>41617</v>
      </c>
      <c r="J2967" s="2">
        <v>45307</v>
      </c>
      <c r="K2967" s="2">
        <v>45291</v>
      </c>
    </row>
    <row r="2968" spans="1:11" x14ac:dyDescent="0.25">
      <c r="A2968">
        <v>2023</v>
      </c>
      <c r="B2968" s="2">
        <v>45108</v>
      </c>
      <c r="C2968" s="2">
        <v>45291</v>
      </c>
      <c r="D2968" t="s">
        <v>41</v>
      </c>
      <c r="F2968" t="s">
        <v>38</v>
      </c>
      <c r="G2968" s="3" t="s">
        <v>3480</v>
      </c>
      <c r="H2968" s="3">
        <v>684</v>
      </c>
      <c r="I2968" t="s">
        <v>41617</v>
      </c>
      <c r="J2968" s="2">
        <v>45307</v>
      </c>
      <c r="K2968" s="2">
        <v>45291</v>
      </c>
    </row>
    <row r="2969" spans="1:11" x14ac:dyDescent="0.25">
      <c r="A2969">
        <v>2023</v>
      </c>
      <c r="B2969" s="2">
        <v>45108</v>
      </c>
      <c r="C2969" s="2">
        <v>45291</v>
      </c>
      <c r="D2969" t="s">
        <v>49</v>
      </c>
      <c r="F2969" t="s">
        <v>38</v>
      </c>
      <c r="G2969" s="3" t="s">
        <v>3481</v>
      </c>
      <c r="H2969" s="3">
        <v>2231</v>
      </c>
      <c r="I2969" t="s">
        <v>41617</v>
      </c>
      <c r="J2969" s="2">
        <v>45307</v>
      </c>
      <c r="K2969" s="2">
        <v>45291</v>
      </c>
    </row>
    <row r="2970" spans="1:11" x14ac:dyDescent="0.25">
      <c r="A2970">
        <v>2023</v>
      </c>
      <c r="B2970" s="2">
        <v>45108</v>
      </c>
      <c r="C2970" s="2">
        <v>45291</v>
      </c>
      <c r="D2970" t="s">
        <v>49</v>
      </c>
      <c r="F2970" t="s">
        <v>38</v>
      </c>
      <c r="G2970" s="3" t="s">
        <v>3482</v>
      </c>
      <c r="H2970" s="3">
        <v>2231</v>
      </c>
      <c r="I2970" t="s">
        <v>41617</v>
      </c>
      <c r="J2970" s="2">
        <v>45307</v>
      </c>
      <c r="K2970" s="2">
        <v>45291</v>
      </c>
    </row>
    <row r="2971" spans="1:11" x14ac:dyDescent="0.25">
      <c r="A2971">
        <v>2023</v>
      </c>
      <c r="B2971" s="2">
        <v>45108</v>
      </c>
      <c r="C2971" s="2">
        <v>45291</v>
      </c>
      <c r="D2971" t="s">
        <v>49</v>
      </c>
      <c r="F2971" t="s">
        <v>38</v>
      </c>
      <c r="G2971" s="3" t="s">
        <v>3483</v>
      </c>
      <c r="H2971" s="3">
        <v>2231</v>
      </c>
      <c r="I2971" t="s">
        <v>41617</v>
      </c>
      <c r="J2971" s="2">
        <v>45307</v>
      </c>
      <c r="K2971" s="2">
        <v>45291</v>
      </c>
    </row>
    <row r="2972" spans="1:11" x14ac:dyDescent="0.25">
      <c r="A2972">
        <v>2023</v>
      </c>
      <c r="B2972" s="2">
        <v>45108</v>
      </c>
      <c r="C2972" s="2">
        <v>45291</v>
      </c>
      <c r="D2972" t="s">
        <v>49</v>
      </c>
      <c r="F2972" t="s">
        <v>38</v>
      </c>
      <c r="G2972" s="3" t="s">
        <v>3484</v>
      </c>
      <c r="H2972" s="3">
        <v>2231</v>
      </c>
      <c r="I2972" t="s">
        <v>41617</v>
      </c>
      <c r="J2972" s="2">
        <v>45307</v>
      </c>
      <c r="K2972" s="2">
        <v>45291</v>
      </c>
    </row>
    <row r="2973" spans="1:11" x14ac:dyDescent="0.25">
      <c r="A2973">
        <v>2023</v>
      </c>
      <c r="B2973" s="2">
        <v>45108</v>
      </c>
      <c r="C2973" s="2">
        <v>45291</v>
      </c>
      <c r="D2973" t="s">
        <v>49</v>
      </c>
      <c r="F2973" t="s">
        <v>38</v>
      </c>
      <c r="G2973" s="3" t="s">
        <v>3485</v>
      </c>
      <c r="H2973" s="3">
        <v>2231</v>
      </c>
      <c r="I2973" t="s">
        <v>41617</v>
      </c>
      <c r="J2973" s="2">
        <v>45307</v>
      </c>
      <c r="K2973" s="2">
        <v>45291</v>
      </c>
    </row>
    <row r="2974" spans="1:11" x14ac:dyDescent="0.25">
      <c r="A2974">
        <v>2023</v>
      </c>
      <c r="B2974" s="2">
        <v>45108</v>
      </c>
      <c r="C2974" s="2">
        <v>45291</v>
      </c>
      <c r="D2974" t="s">
        <v>49</v>
      </c>
      <c r="F2974" t="s">
        <v>38</v>
      </c>
      <c r="G2974" s="3" t="s">
        <v>3486</v>
      </c>
      <c r="H2974" s="3">
        <v>2231</v>
      </c>
      <c r="I2974" t="s">
        <v>41617</v>
      </c>
      <c r="J2974" s="2">
        <v>45307</v>
      </c>
      <c r="K2974" s="2">
        <v>45291</v>
      </c>
    </row>
    <row r="2975" spans="1:11" x14ac:dyDescent="0.25">
      <c r="A2975">
        <v>2023</v>
      </c>
      <c r="B2975" s="2">
        <v>45108</v>
      </c>
      <c r="C2975" s="2">
        <v>45291</v>
      </c>
      <c r="D2975" t="s">
        <v>49</v>
      </c>
      <c r="F2975" t="s">
        <v>38</v>
      </c>
      <c r="G2975" s="3" t="s">
        <v>3487</v>
      </c>
      <c r="H2975" s="3">
        <v>2231</v>
      </c>
      <c r="I2975" t="s">
        <v>41617</v>
      </c>
      <c r="J2975" s="2">
        <v>45307</v>
      </c>
      <c r="K2975" s="2">
        <v>45291</v>
      </c>
    </row>
    <row r="2976" spans="1:11" x14ac:dyDescent="0.25">
      <c r="A2976">
        <v>2023</v>
      </c>
      <c r="B2976" s="2">
        <v>45108</v>
      </c>
      <c r="C2976" s="2">
        <v>45291</v>
      </c>
      <c r="D2976" t="s">
        <v>49</v>
      </c>
      <c r="F2976" t="s">
        <v>38</v>
      </c>
      <c r="G2976" s="3" t="s">
        <v>3488</v>
      </c>
      <c r="H2976" s="3">
        <v>2231</v>
      </c>
      <c r="I2976" t="s">
        <v>41617</v>
      </c>
      <c r="J2976" s="2">
        <v>45307</v>
      </c>
      <c r="K2976" s="2">
        <v>45291</v>
      </c>
    </row>
    <row r="2977" spans="1:11" x14ac:dyDescent="0.25">
      <c r="A2977">
        <v>2023</v>
      </c>
      <c r="B2977" s="2">
        <v>45108</v>
      </c>
      <c r="C2977" s="2">
        <v>45291</v>
      </c>
      <c r="D2977" t="s">
        <v>49</v>
      </c>
      <c r="F2977" t="s">
        <v>38</v>
      </c>
      <c r="G2977" s="3" t="s">
        <v>3489</v>
      </c>
      <c r="H2977" s="3">
        <v>2231</v>
      </c>
      <c r="I2977" t="s">
        <v>41617</v>
      </c>
      <c r="J2977" s="2">
        <v>45307</v>
      </c>
      <c r="K2977" s="2">
        <v>45291</v>
      </c>
    </row>
    <row r="2978" spans="1:11" x14ac:dyDescent="0.25">
      <c r="A2978">
        <v>2023</v>
      </c>
      <c r="B2978" s="2">
        <v>45108</v>
      </c>
      <c r="C2978" s="2">
        <v>45291</v>
      </c>
      <c r="D2978" t="s">
        <v>49</v>
      </c>
      <c r="F2978" t="s">
        <v>38</v>
      </c>
      <c r="G2978" s="3" t="s">
        <v>3490</v>
      </c>
      <c r="H2978" s="3">
        <v>2231</v>
      </c>
      <c r="I2978" t="s">
        <v>41617</v>
      </c>
      <c r="J2978" s="2">
        <v>45307</v>
      </c>
      <c r="K2978" s="2">
        <v>45291</v>
      </c>
    </row>
    <row r="2979" spans="1:11" x14ac:dyDescent="0.25">
      <c r="A2979">
        <v>2023</v>
      </c>
      <c r="B2979" s="2">
        <v>45108</v>
      </c>
      <c r="C2979" s="2">
        <v>45291</v>
      </c>
      <c r="D2979" t="s">
        <v>49</v>
      </c>
      <c r="F2979" t="s">
        <v>38</v>
      </c>
      <c r="G2979" s="3" t="s">
        <v>3491</v>
      </c>
      <c r="H2979" s="3">
        <v>2231</v>
      </c>
      <c r="I2979" t="s">
        <v>41617</v>
      </c>
      <c r="J2979" s="2">
        <v>45307</v>
      </c>
      <c r="K2979" s="2">
        <v>45291</v>
      </c>
    </row>
    <row r="2980" spans="1:11" x14ac:dyDescent="0.25">
      <c r="A2980">
        <v>2023</v>
      </c>
      <c r="B2980" s="2">
        <v>45108</v>
      </c>
      <c r="C2980" s="2">
        <v>45291</v>
      </c>
      <c r="D2980" t="s">
        <v>49</v>
      </c>
      <c r="F2980" t="s">
        <v>38</v>
      </c>
      <c r="G2980" s="3" t="s">
        <v>3492</v>
      </c>
      <c r="H2980" s="3">
        <v>2231</v>
      </c>
      <c r="I2980" t="s">
        <v>41617</v>
      </c>
      <c r="J2980" s="2">
        <v>45307</v>
      </c>
      <c r="K2980" s="2">
        <v>45291</v>
      </c>
    </row>
    <row r="2981" spans="1:11" x14ac:dyDescent="0.25">
      <c r="A2981">
        <v>2023</v>
      </c>
      <c r="B2981" s="2">
        <v>45108</v>
      </c>
      <c r="C2981" s="2">
        <v>45291</v>
      </c>
      <c r="D2981" t="s">
        <v>49</v>
      </c>
      <c r="F2981" t="s">
        <v>38</v>
      </c>
      <c r="G2981" s="3" t="s">
        <v>3493</v>
      </c>
      <c r="H2981" s="3">
        <v>2231</v>
      </c>
      <c r="I2981" t="s">
        <v>41617</v>
      </c>
      <c r="J2981" s="2">
        <v>45307</v>
      </c>
      <c r="K2981" s="2">
        <v>45291</v>
      </c>
    </row>
    <row r="2982" spans="1:11" x14ac:dyDescent="0.25">
      <c r="A2982">
        <v>2023</v>
      </c>
      <c r="B2982" s="2">
        <v>45108</v>
      </c>
      <c r="C2982" s="2">
        <v>45291</v>
      </c>
      <c r="D2982" t="s">
        <v>49</v>
      </c>
      <c r="F2982" t="s">
        <v>38</v>
      </c>
      <c r="G2982" s="3" t="s">
        <v>3494</v>
      </c>
      <c r="H2982" s="3">
        <v>2231</v>
      </c>
      <c r="I2982" t="s">
        <v>41617</v>
      </c>
      <c r="J2982" s="2">
        <v>45307</v>
      </c>
      <c r="K2982" s="2">
        <v>45291</v>
      </c>
    </row>
    <row r="2983" spans="1:11" x14ac:dyDescent="0.25">
      <c r="A2983">
        <v>2023</v>
      </c>
      <c r="B2983" s="2">
        <v>45108</v>
      </c>
      <c r="C2983" s="2">
        <v>45291</v>
      </c>
      <c r="D2983" t="s">
        <v>49</v>
      </c>
      <c r="F2983" t="s">
        <v>38</v>
      </c>
      <c r="G2983" s="3" t="s">
        <v>3495</v>
      </c>
      <c r="H2983" s="3">
        <v>2231</v>
      </c>
      <c r="I2983" t="s">
        <v>41617</v>
      </c>
      <c r="J2983" s="2">
        <v>45307</v>
      </c>
      <c r="K2983" s="2">
        <v>45291</v>
      </c>
    </row>
    <row r="2984" spans="1:11" x14ac:dyDescent="0.25">
      <c r="A2984">
        <v>2023</v>
      </c>
      <c r="B2984" s="2">
        <v>45108</v>
      </c>
      <c r="C2984" s="2">
        <v>45291</v>
      </c>
      <c r="D2984" t="s">
        <v>49</v>
      </c>
      <c r="F2984" t="s">
        <v>38</v>
      </c>
      <c r="G2984" s="3" t="s">
        <v>3496</v>
      </c>
      <c r="H2984" s="3">
        <v>2231</v>
      </c>
      <c r="I2984" t="s">
        <v>41617</v>
      </c>
      <c r="J2984" s="2">
        <v>45307</v>
      </c>
      <c r="K2984" s="2">
        <v>45291</v>
      </c>
    </row>
    <row r="2985" spans="1:11" x14ac:dyDescent="0.25">
      <c r="A2985">
        <v>2023</v>
      </c>
      <c r="B2985" s="2">
        <v>45108</v>
      </c>
      <c r="C2985" s="2">
        <v>45291</v>
      </c>
      <c r="D2985" t="s">
        <v>49</v>
      </c>
      <c r="F2985" t="s">
        <v>38</v>
      </c>
      <c r="G2985" s="3" t="s">
        <v>3497</v>
      </c>
      <c r="H2985" s="3">
        <v>2231</v>
      </c>
      <c r="I2985" t="s">
        <v>41617</v>
      </c>
      <c r="J2985" s="2">
        <v>45307</v>
      </c>
      <c r="K2985" s="2">
        <v>45291</v>
      </c>
    </row>
    <row r="2986" spans="1:11" x14ac:dyDescent="0.25">
      <c r="A2986">
        <v>2023</v>
      </c>
      <c r="B2986" s="2">
        <v>45108</v>
      </c>
      <c r="C2986" s="2">
        <v>45291</v>
      </c>
      <c r="D2986" t="s">
        <v>49</v>
      </c>
      <c r="F2986" t="s">
        <v>38</v>
      </c>
      <c r="G2986" s="3" t="s">
        <v>3498</v>
      </c>
      <c r="H2986" s="3">
        <v>2231</v>
      </c>
      <c r="I2986" t="s">
        <v>41617</v>
      </c>
      <c r="J2986" s="2">
        <v>45307</v>
      </c>
      <c r="K2986" s="2">
        <v>45291</v>
      </c>
    </row>
    <row r="2987" spans="1:11" x14ac:dyDescent="0.25">
      <c r="A2987">
        <v>2023</v>
      </c>
      <c r="B2987" s="2">
        <v>45108</v>
      </c>
      <c r="C2987" s="2">
        <v>45291</v>
      </c>
      <c r="D2987" t="s">
        <v>49</v>
      </c>
      <c r="F2987" t="s">
        <v>38</v>
      </c>
      <c r="G2987" s="3" t="s">
        <v>3499</v>
      </c>
      <c r="H2987" s="3">
        <v>2231</v>
      </c>
      <c r="I2987" t="s">
        <v>41617</v>
      </c>
      <c r="J2987" s="2">
        <v>45307</v>
      </c>
      <c r="K2987" s="2">
        <v>45291</v>
      </c>
    </row>
    <row r="2988" spans="1:11" x14ac:dyDescent="0.25">
      <c r="A2988">
        <v>2023</v>
      </c>
      <c r="B2988" s="2">
        <v>45108</v>
      </c>
      <c r="C2988" s="2">
        <v>45291</v>
      </c>
      <c r="D2988" t="s">
        <v>49</v>
      </c>
      <c r="F2988" t="s">
        <v>38</v>
      </c>
      <c r="G2988" s="3" t="s">
        <v>3500</v>
      </c>
      <c r="H2988" s="3">
        <v>2231</v>
      </c>
      <c r="I2988" t="s">
        <v>41617</v>
      </c>
      <c r="J2988" s="2">
        <v>45307</v>
      </c>
      <c r="K2988" s="2">
        <v>45291</v>
      </c>
    </row>
    <row r="2989" spans="1:11" x14ac:dyDescent="0.25">
      <c r="A2989">
        <v>2023</v>
      </c>
      <c r="B2989" s="2">
        <v>45108</v>
      </c>
      <c r="C2989" s="2">
        <v>45291</v>
      </c>
      <c r="D2989" t="s">
        <v>49</v>
      </c>
      <c r="F2989" t="s">
        <v>38</v>
      </c>
      <c r="G2989" s="3" t="s">
        <v>3501</v>
      </c>
      <c r="H2989" s="3">
        <v>2231</v>
      </c>
      <c r="I2989" t="s">
        <v>41617</v>
      </c>
      <c r="J2989" s="2">
        <v>45307</v>
      </c>
      <c r="K2989" s="2">
        <v>45291</v>
      </c>
    </row>
    <row r="2990" spans="1:11" x14ac:dyDescent="0.25">
      <c r="A2990">
        <v>2023</v>
      </c>
      <c r="B2990" s="2">
        <v>45108</v>
      </c>
      <c r="C2990" s="2">
        <v>45291</v>
      </c>
      <c r="D2990" t="s">
        <v>49</v>
      </c>
      <c r="F2990" t="s">
        <v>38</v>
      </c>
      <c r="G2990" s="3" t="s">
        <v>3502</v>
      </c>
      <c r="H2990" s="3">
        <v>2231</v>
      </c>
      <c r="I2990" t="s">
        <v>41617</v>
      </c>
      <c r="J2990" s="2">
        <v>45307</v>
      </c>
      <c r="K2990" s="2">
        <v>45291</v>
      </c>
    </row>
    <row r="2991" spans="1:11" x14ac:dyDescent="0.25">
      <c r="A2991">
        <v>2023</v>
      </c>
      <c r="B2991" s="2">
        <v>45108</v>
      </c>
      <c r="C2991" s="2">
        <v>45291</v>
      </c>
      <c r="D2991" t="s">
        <v>49</v>
      </c>
      <c r="F2991" t="s">
        <v>38</v>
      </c>
      <c r="G2991" s="3" t="s">
        <v>3503</v>
      </c>
      <c r="H2991" s="3">
        <v>2231</v>
      </c>
      <c r="I2991" t="s">
        <v>41617</v>
      </c>
      <c r="J2991" s="2">
        <v>45307</v>
      </c>
      <c r="K2991" s="2">
        <v>45291</v>
      </c>
    </row>
    <row r="2992" spans="1:11" x14ac:dyDescent="0.25">
      <c r="A2992">
        <v>2023</v>
      </c>
      <c r="B2992" s="2">
        <v>45108</v>
      </c>
      <c r="C2992" s="2">
        <v>45291</v>
      </c>
      <c r="D2992" t="s">
        <v>49</v>
      </c>
      <c r="F2992" t="s">
        <v>38</v>
      </c>
      <c r="G2992" s="3" t="s">
        <v>3504</v>
      </c>
      <c r="H2992" s="3">
        <v>2231</v>
      </c>
      <c r="I2992" t="s">
        <v>41617</v>
      </c>
      <c r="J2992" s="2">
        <v>45307</v>
      </c>
      <c r="K2992" s="2">
        <v>45291</v>
      </c>
    </row>
    <row r="2993" spans="1:11" x14ac:dyDescent="0.25">
      <c r="A2993">
        <v>2023</v>
      </c>
      <c r="B2993" s="2">
        <v>45108</v>
      </c>
      <c r="C2993" s="2">
        <v>45291</v>
      </c>
      <c r="D2993" t="s">
        <v>49</v>
      </c>
      <c r="F2993" t="s">
        <v>38</v>
      </c>
      <c r="G2993" s="3" t="s">
        <v>3505</v>
      </c>
      <c r="H2993" s="3">
        <v>2231</v>
      </c>
      <c r="I2993" t="s">
        <v>41617</v>
      </c>
      <c r="J2993" s="2">
        <v>45307</v>
      </c>
      <c r="K2993" s="2">
        <v>45291</v>
      </c>
    </row>
    <row r="2994" spans="1:11" x14ac:dyDescent="0.25">
      <c r="A2994">
        <v>2023</v>
      </c>
      <c r="B2994" s="2">
        <v>45108</v>
      </c>
      <c r="C2994" s="2">
        <v>45291</v>
      </c>
      <c r="D2994" t="s">
        <v>49</v>
      </c>
      <c r="F2994" t="s">
        <v>38</v>
      </c>
      <c r="G2994" s="3" t="s">
        <v>3506</v>
      </c>
      <c r="H2994" s="3">
        <v>2231</v>
      </c>
      <c r="I2994" t="s">
        <v>41617</v>
      </c>
      <c r="J2994" s="2">
        <v>45307</v>
      </c>
      <c r="K2994" s="2">
        <v>45291</v>
      </c>
    </row>
    <row r="2995" spans="1:11" x14ac:dyDescent="0.25">
      <c r="A2995">
        <v>2023</v>
      </c>
      <c r="B2995" s="2">
        <v>45108</v>
      </c>
      <c r="C2995" s="2">
        <v>45291</v>
      </c>
      <c r="D2995" t="s">
        <v>49</v>
      </c>
      <c r="F2995" t="s">
        <v>38</v>
      </c>
      <c r="G2995" s="3" t="s">
        <v>3507</v>
      </c>
      <c r="H2995" s="3">
        <v>2231</v>
      </c>
      <c r="I2995" t="s">
        <v>41617</v>
      </c>
      <c r="J2995" s="2">
        <v>45307</v>
      </c>
      <c r="K2995" s="2">
        <v>45291</v>
      </c>
    </row>
    <row r="2996" spans="1:11" x14ac:dyDescent="0.25">
      <c r="A2996">
        <v>2023</v>
      </c>
      <c r="B2996" s="2">
        <v>45108</v>
      </c>
      <c r="C2996" s="2">
        <v>45291</v>
      </c>
      <c r="D2996" t="s">
        <v>49</v>
      </c>
      <c r="F2996" t="s">
        <v>38</v>
      </c>
      <c r="G2996" s="3" t="s">
        <v>3508</v>
      </c>
      <c r="H2996" s="3">
        <v>2231</v>
      </c>
      <c r="I2996" t="s">
        <v>41617</v>
      </c>
      <c r="J2996" s="2">
        <v>45307</v>
      </c>
      <c r="K2996" s="2">
        <v>45291</v>
      </c>
    </row>
    <row r="2997" spans="1:11" x14ac:dyDescent="0.25">
      <c r="A2997">
        <v>2023</v>
      </c>
      <c r="B2997" s="2">
        <v>45108</v>
      </c>
      <c r="C2997" s="2">
        <v>45291</v>
      </c>
      <c r="D2997" t="s">
        <v>49</v>
      </c>
      <c r="F2997" t="s">
        <v>38</v>
      </c>
      <c r="G2997" s="3" t="s">
        <v>3509</v>
      </c>
      <c r="H2997" s="3">
        <v>2231</v>
      </c>
      <c r="I2997" t="s">
        <v>41617</v>
      </c>
      <c r="J2997" s="2">
        <v>45307</v>
      </c>
      <c r="K2997" s="2">
        <v>45291</v>
      </c>
    </row>
    <row r="2998" spans="1:11" x14ac:dyDescent="0.25">
      <c r="A2998">
        <v>2023</v>
      </c>
      <c r="B2998" s="2">
        <v>45108</v>
      </c>
      <c r="C2998" s="2">
        <v>45291</v>
      </c>
      <c r="D2998" t="s">
        <v>49</v>
      </c>
      <c r="F2998" t="s">
        <v>38</v>
      </c>
      <c r="G2998" s="3" t="s">
        <v>3510</v>
      </c>
      <c r="H2998" s="3">
        <v>2231</v>
      </c>
      <c r="I2998" t="s">
        <v>41617</v>
      </c>
      <c r="J2998" s="2">
        <v>45307</v>
      </c>
      <c r="K2998" s="2">
        <v>45291</v>
      </c>
    </row>
    <row r="2999" spans="1:11" x14ac:dyDescent="0.25">
      <c r="A2999">
        <v>2023</v>
      </c>
      <c r="B2999" s="2">
        <v>45108</v>
      </c>
      <c r="C2999" s="2">
        <v>45291</v>
      </c>
      <c r="D2999" t="s">
        <v>49</v>
      </c>
      <c r="F2999" t="s">
        <v>38</v>
      </c>
      <c r="G2999" s="3" t="s">
        <v>3511</v>
      </c>
      <c r="H2999" s="3">
        <v>2231</v>
      </c>
      <c r="I2999" t="s">
        <v>41617</v>
      </c>
      <c r="J2999" s="2">
        <v>45307</v>
      </c>
      <c r="K2999" s="2">
        <v>45291</v>
      </c>
    </row>
    <row r="3000" spans="1:11" x14ac:dyDescent="0.25">
      <c r="A3000">
        <v>2023</v>
      </c>
      <c r="B3000" s="2">
        <v>45108</v>
      </c>
      <c r="C3000" s="2">
        <v>45291</v>
      </c>
      <c r="D3000" t="s">
        <v>49</v>
      </c>
      <c r="F3000" t="s">
        <v>38</v>
      </c>
      <c r="G3000" s="3" t="s">
        <v>3512</v>
      </c>
      <c r="H3000" s="3">
        <v>2231</v>
      </c>
      <c r="I3000" t="s">
        <v>41617</v>
      </c>
      <c r="J3000" s="2">
        <v>45307</v>
      </c>
      <c r="K3000" s="2">
        <v>45291</v>
      </c>
    </row>
    <row r="3001" spans="1:11" x14ac:dyDescent="0.25">
      <c r="A3001">
        <v>2023</v>
      </c>
      <c r="B3001" s="2">
        <v>45108</v>
      </c>
      <c r="C3001" s="2">
        <v>45291</v>
      </c>
      <c r="D3001" t="s">
        <v>49</v>
      </c>
      <c r="F3001" t="s">
        <v>38</v>
      </c>
      <c r="G3001" s="3" t="s">
        <v>3513</v>
      </c>
      <c r="H3001" s="3">
        <v>2231</v>
      </c>
      <c r="I3001" t="s">
        <v>41617</v>
      </c>
      <c r="J3001" s="2">
        <v>45307</v>
      </c>
      <c r="K3001" s="2">
        <v>45291</v>
      </c>
    </row>
    <row r="3002" spans="1:11" x14ac:dyDescent="0.25">
      <c r="A3002">
        <v>2023</v>
      </c>
      <c r="B3002" s="2">
        <v>45108</v>
      </c>
      <c r="C3002" s="2">
        <v>45291</v>
      </c>
      <c r="D3002" t="s">
        <v>49</v>
      </c>
      <c r="F3002" t="s">
        <v>38</v>
      </c>
      <c r="G3002" s="3" t="s">
        <v>3514</v>
      </c>
      <c r="H3002" s="3">
        <v>2231</v>
      </c>
      <c r="I3002" t="s">
        <v>41617</v>
      </c>
      <c r="J3002" s="2">
        <v>45307</v>
      </c>
      <c r="K3002" s="2">
        <v>45291</v>
      </c>
    </row>
    <row r="3003" spans="1:11" x14ac:dyDescent="0.25">
      <c r="A3003">
        <v>2023</v>
      </c>
      <c r="B3003" s="2">
        <v>45108</v>
      </c>
      <c r="C3003" s="2">
        <v>45291</v>
      </c>
      <c r="D3003" t="s">
        <v>49</v>
      </c>
      <c r="F3003" t="s">
        <v>38</v>
      </c>
      <c r="G3003" s="3" t="s">
        <v>3515</v>
      </c>
      <c r="H3003" s="3">
        <v>2231</v>
      </c>
      <c r="I3003" t="s">
        <v>41617</v>
      </c>
      <c r="J3003" s="2">
        <v>45307</v>
      </c>
      <c r="K3003" s="2">
        <v>45291</v>
      </c>
    </row>
    <row r="3004" spans="1:11" x14ac:dyDescent="0.25">
      <c r="A3004">
        <v>2023</v>
      </c>
      <c r="B3004" s="2">
        <v>45108</v>
      </c>
      <c r="C3004" s="2">
        <v>45291</v>
      </c>
      <c r="D3004" t="s">
        <v>49</v>
      </c>
      <c r="F3004" t="s">
        <v>38</v>
      </c>
      <c r="G3004" s="3" t="s">
        <v>3516</v>
      </c>
      <c r="H3004" s="3">
        <v>2231</v>
      </c>
      <c r="I3004" t="s">
        <v>41617</v>
      </c>
      <c r="J3004" s="2">
        <v>45307</v>
      </c>
      <c r="K3004" s="2">
        <v>45291</v>
      </c>
    </row>
    <row r="3005" spans="1:11" x14ac:dyDescent="0.25">
      <c r="A3005">
        <v>2023</v>
      </c>
      <c r="B3005" s="2">
        <v>45108</v>
      </c>
      <c r="C3005" s="2">
        <v>45291</v>
      </c>
      <c r="D3005" t="s">
        <v>49</v>
      </c>
      <c r="F3005" t="s">
        <v>38</v>
      </c>
      <c r="G3005" s="3" t="s">
        <v>3517</v>
      </c>
      <c r="H3005" s="3">
        <v>2231</v>
      </c>
      <c r="I3005" t="s">
        <v>41617</v>
      </c>
      <c r="J3005" s="2">
        <v>45307</v>
      </c>
      <c r="K3005" s="2">
        <v>45291</v>
      </c>
    </row>
    <row r="3006" spans="1:11" x14ac:dyDescent="0.25">
      <c r="A3006">
        <v>2023</v>
      </c>
      <c r="B3006" s="2">
        <v>45108</v>
      </c>
      <c r="C3006" s="2">
        <v>45291</v>
      </c>
      <c r="D3006" t="s">
        <v>49</v>
      </c>
      <c r="F3006" t="s">
        <v>38</v>
      </c>
      <c r="G3006" s="3" t="s">
        <v>3518</v>
      </c>
      <c r="H3006" s="3">
        <v>2231</v>
      </c>
      <c r="I3006" t="s">
        <v>41617</v>
      </c>
      <c r="J3006" s="2">
        <v>45307</v>
      </c>
      <c r="K3006" s="2">
        <v>45291</v>
      </c>
    </row>
    <row r="3007" spans="1:11" x14ac:dyDescent="0.25">
      <c r="A3007">
        <v>2023</v>
      </c>
      <c r="B3007" s="2">
        <v>45108</v>
      </c>
      <c r="C3007" s="2">
        <v>45291</v>
      </c>
      <c r="D3007" t="s">
        <v>49</v>
      </c>
      <c r="F3007" t="s">
        <v>38</v>
      </c>
      <c r="G3007" s="3" t="s">
        <v>3519</v>
      </c>
      <c r="H3007" s="3">
        <v>2231</v>
      </c>
      <c r="I3007" t="s">
        <v>41617</v>
      </c>
      <c r="J3007" s="2">
        <v>45307</v>
      </c>
      <c r="K3007" s="2">
        <v>45291</v>
      </c>
    </row>
    <row r="3008" spans="1:11" x14ac:dyDescent="0.25">
      <c r="A3008">
        <v>2023</v>
      </c>
      <c r="B3008" s="2">
        <v>45108</v>
      </c>
      <c r="C3008" s="2">
        <v>45291</v>
      </c>
      <c r="D3008" t="s">
        <v>49</v>
      </c>
      <c r="F3008" t="s">
        <v>38</v>
      </c>
      <c r="G3008" s="3" t="s">
        <v>3520</v>
      </c>
      <c r="H3008" s="3">
        <v>2231</v>
      </c>
      <c r="I3008" t="s">
        <v>41617</v>
      </c>
      <c r="J3008" s="2">
        <v>45307</v>
      </c>
      <c r="K3008" s="2">
        <v>45291</v>
      </c>
    </row>
    <row r="3009" spans="1:11" x14ac:dyDescent="0.25">
      <c r="A3009">
        <v>2023</v>
      </c>
      <c r="B3009" s="2">
        <v>45108</v>
      </c>
      <c r="C3009" s="2">
        <v>45291</v>
      </c>
      <c r="D3009" t="s">
        <v>49</v>
      </c>
      <c r="F3009" t="s">
        <v>38</v>
      </c>
      <c r="G3009" s="3" t="s">
        <v>3521</v>
      </c>
      <c r="H3009" s="3">
        <v>2231</v>
      </c>
      <c r="I3009" t="s">
        <v>41617</v>
      </c>
      <c r="J3009" s="2">
        <v>45307</v>
      </c>
      <c r="K3009" s="2">
        <v>45291</v>
      </c>
    </row>
    <row r="3010" spans="1:11" x14ac:dyDescent="0.25">
      <c r="A3010">
        <v>2023</v>
      </c>
      <c r="B3010" s="2">
        <v>45108</v>
      </c>
      <c r="C3010" s="2">
        <v>45291</v>
      </c>
      <c r="D3010" t="s">
        <v>43</v>
      </c>
      <c r="F3010" t="s">
        <v>38</v>
      </c>
      <c r="G3010" s="3" t="s">
        <v>3522</v>
      </c>
      <c r="H3010" s="3">
        <v>5345</v>
      </c>
      <c r="I3010" t="s">
        <v>41617</v>
      </c>
      <c r="J3010" s="2">
        <v>45307</v>
      </c>
      <c r="K3010" s="2">
        <v>45291</v>
      </c>
    </row>
    <row r="3011" spans="1:11" x14ac:dyDescent="0.25">
      <c r="A3011">
        <v>2023</v>
      </c>
      <c r="B3011" s="2">
        <v>45108</v>
      </c>
      <c r="C3011" s="2">
        <v>45291</v>
      </c>
      <c r="D3011" t="s">
        <v>43</v>
      </c>
      <c r="F3011" t="s">
        <v>38</v>
      </c>
      <c r="G3011" s="3" t="s">
        <v>3523</v>
      </c>
      <c r="H3011" s="3">
        <v>5345</v>
      </c>
      <c r="I3011" t="s">
        <v>41617</v>
      </c>
      <c r="J3011" s="2">
        <v>45307</v>
      </c>
      <c r="K3011" s="2">
        <v>45291</v>
      </c>
    </row>
    <row r="3012" spans="1:11" x14ac:dyDescent="0.25">
      <c r="A3012">
        <v>2023</v>
      </c>
      <c r="B3012" s="2">
        <v>45108</v>
      </c>
      <c r="C3012" s="2">
        <v>45291</v>
      </c>
      <c r="D3012" t="s">
        <v>43</v>
      </c>
      <c r="F3012" t="s">
        <v>38</v>
      </c>
      <c r="G3012" s="3" t="s">
        <v>3524</v>
      </c>
      <c r="H3012" s="3">
        <v>5345</v>
      </c>
      <c r="I3012" t="s">
        <v>41617</v>
      </c>
      <c r="J3012" s="2">
        <v>45307</v>
      </c>
      <c r="K3012" s="2">
        <v>45291</v>
      </c>
    </row>
    <row r="3013" spans="1:11" x14ac:dyDescent="0.25">
      <c r="A3013">
        <v>2023</v>
      </c>
      <c r="B3013" s="2">
        <v>45108</v>
      </c>
      <c r="C3013" s="2">
        <v>45291</v>
      </c>
      <c r="D3013" t="s">
        <v>43</v>
      </c>
      <c r="F3013" t="s">
        <v>38</v>
      </c>
      <c r="G3013" s="3" t="s">
        <v>3525</v>
      </c>
      <c r="H3013" s="3">
        <v>5345</v>
      </c>
      <c r="I3013" t="s">
        <v>41617</v>
      </c>
      <c r="J3013" s="2">
        <v>45307</v>
      </c>
      <c r="K3013" s="2">
        <v>45291</v>
      </c>
    </row>
    <row r="3014" spans="1:11" x14ac:dyDescent="0.25">
      <c r="A3014">
        <v>2023</v>
      </c>
      <c r="B3014" s="2">
        <v>45108</v>
      </c>
      <c r="C3014" s="2">
        <v>45291</v>
      </c>
      <c r="D3014" t="s">
        <v>43</v>
      </c>
      <c r="F3014" t="s">
        <v>38</v>
      </c>
      <c r="G3014" s="3" t="s">
        <v>3526</v>
      </c>
      <c r="H3014" s="3">
        <v>5345</v>
      </c>
      <c r="I3014" t="s">
        <v>41617</v>
      </c>
      <c r="J3014" s="2">
        <v>45307</v>
      </c>
      <c r="K3014" s="2">
        <v>45291</v>
      </c>
    </row>
    <row r="3015" spans="1:11" x14ac:dyDescent="0.25">
      <c r="A3015">
        <v>2023</v>
      </c>
      <c r="B3015" s="2">
        <v>45108</v>
      </c>
      <c r="C3015" s="2">
        <v>45291</v>
      </c>
      <c r="D3015" t="s">
        <v>43</v>
      </c>
      <c r="F3015" t="s">
        <v>38</v>
      </c>
      <c r="G3015" s="3" t="s">
        <v>3527</v>
      </c>
      <c r="H3015" s="3">
        <v>5345</v>
      </c>
      <c r="I3015" t="s">
        <v>41617</v>
      </c>
      <c r="J3015" s="2">
        <v>45307</v>
      </c>
      <c r="K3015" s="2">
        <v>45291</v>
      </c>
    </row>
    <row r="3016" spans="1:11" x14ac:dyDescent="0.25">
      <c r="A3016">
        <v>2023</v>
      </c>
      <c r="B3016" s="2">
        <v>45108</v>
      </c>
      <c r="C3016" s="2">
        <v>45291</v>
      </c>
      <c r="D3016" t="s">
        <v>43</v>
      </c>
      <c r="F3016" t="s">
        <v>38</v>
      </c>
      <c r="G3016" s="3" t="s">
        <v>3528</v>
      </c>
      <c r="H3016" s="3">
        <v>5345</v>
      </c>
      <c r="I3016" t="s">
        <v>41617</v>
      </c>
      <c r="J3016" s="2">
        <v>45307</v>
      </c>
      <c r="K3016" s="2">
        <v>45291</v>
      </c>
    </row>
    <row r="3017" spans="1:11" x14ac:dyDescent="0.25">
      <c r="A3017">
        <v>2023</v>
      </c>
      <c r="B3017" s="2">
        <v>45108</v>
      </c>
      <c r="C3017" s="2">
        <v>45291</v>
      </c>
      <c r="D3017" t="s">
        <v>43</v>
      </c>
      <c r="F3017" t="s">
        <v>38</v>
      </c>
      <c r="G3017" s="3" t="s">
        <v>3529</v>
      </c>
      <c r="H3017" s="3">
        <v>5345</v>
      </c>
      <c r="I3017" t="s">
        <v>41617</v>
      </c>
      <c r="J3017" s="2">
        <v>45307</v>
      </c>
      <c r="K3017" s="2">
        <v>45291</v>
      </c>
    </row>
    <row r="3018" spans="1:11" x14ac:dyDescent="0.25">
      <c r="A3018">
        <v>2023</v>
      </c>
      <c r="B3018" s="2">
        <v>45108</v>
      </c>
      <c r="C3018" s="2">
        <v>45291</v>
      </c>
      <c r="D3018" t="s">
        <v>43</v>
      </c>
      <c r="F3018" t="s">
        <v>38</v>
      </c>
      <c r="G3018" s="3" t="s">
        <v>3530</v>
      </c>
      <c r="H3018" s="3">
        <v>5345</v>
      </c>
      <c r="I3018" t="s">
        <v>41617</v>
      </c>
      <c r="J3018" s="2">
        <v>45307</v>
      </c>
      <c r="K3018" s="2">
        <v>45291</v>
      </c>
    </row>
    <row r="3019" spans="1:11" x14ac:dyDescent="0.25">
      <c r="A3019">
        <v>2023</v>
      </c>
      <c r="B3019" s="2">
        <v>45108</v>
      </c>
      <c r="C3019" s="2">
        <v>45291</v>
      </c>
      <c r="D3019" t="s">
        <v>43</v>
      </c>
      <c r="F3019" t="s">
        <v>38</v>
      </c>
      <c r="G3019" s="3" t="s">
        <v>3531</v>
      </c>
      <c r="H3019" s="3">
        <v>5345</v>
      </c>
      <c r="I3019" t="s">
        <v>41617</v>
      </c>
      <c r="J3019" s="2">
        <v>45307</v>
      </c>
      <c r="K3019" s="2">
        <v>45291</v>
      </c>
    </row>
    <row r="3020" spans="1:11" x14ac:dyDescent="0.25">
      <c r="A3020">
        <v>2023</v>
      </c>
      <c r="B3020" s="2">
        <v>45108</v>
      </c>
      <c r="C3020" s="2">
        <v>45291</v>
      </c>
      <c r="D3020" t="s">
        <v>43</v>
      </c>
      <c r="F3020" t="s">
        <v>38</v>
      </c>
      <c r="G3020" s="3" t="s">
        <v>3532</v>
      </c>
      <c r="H3020" s="3">
        <v>5345</v>
      </c>
      <c r="I3020" t="s">
        <v>41617</v>
      </c>
      <c r="J3020" s="2">
        <v>45307</v>
      </c>
      <c r="K3020" s="2">
        <v>45291</v>
      </c>
    </row>
    <row r="3021" spans="1:11" x14ac:dyDescent="0.25">
      <c r="A3021">
        <v>2023</v>
      </c>
      <c r="B3021" s="2">
        <v>45108</v>
      </c>
      <c r="C3021" s="2">
        <v>45291</v>
      </c>
      <c r="D3021" t="s">
        <v>43</v>
      </c>
      <c r="F3021" t="s">
        <v>38</v>
      </c>
      <c r="G3021" s="3" t="s">
        <v>3533</v>
      </c>
      <c r="H3021" s="3">
        <v>5345</v>
      </c>
      <c r="I3021" t="s">
        <v>41617</v>
      </c>
      <c r="J3021" s="2">
        <v>45307</v>
      </c>
      <c r="K3021" s="2">
        <v>45291</v>
      </c>
    </row>
    <row r="3022" spans="1:11" x14ac:dyDescent="0.25">
      <c r="A3022">
        <v>2023</v>
      </c>
      <c r="B3022" s="2">
        <v>45108</v>
      </c>
      <c r="C3022" s="2">
        <v>45291</v>
      </c>
      <c r="D3022" t="s">
        <v>43</v>
      </c>
      <c r="F3022" t="s">
        <v>38</v>
      </c>
      <c r="G3022" s="3" t="s">
        <v>3534</v>
      </c>
      <c r="H3022" s="3">
        <v>5345</v>
      </c>
      <c r="I3022" t="s">
        <v>41617</v>
      </c>
      <c r="J3022" s="2">
        <v>45307</v>
      </c>
      <c r="K3022" s="2">
        <v>45291</v>
      </c>
    </row>
    <row r="3023" spans="1:11" x14ac:dyDescent="0.25">
      <c r="A3023">
        <v>2023</v>
      </c>
      <c r="B3023" s="2">
        <v>45108</v>
      </c>
      <c r="C3023" s="2">
        <v>45291</v>
      </c>
      <c r="D3023" t="s">
        <v>43</v>
      </c>
      <c r="F3023" t="s">
        <v>38</v>
      </c>
      <c r="G3023" s="3" t="s">
        <v>3535</v>
      </c>
      <c r="H3023" s="3">
        <v>5345</v>
      </c>
      <c r="I3023" t="s">
        <v>41617</v>
      </c>
      <c r="J3023" s="2">
        <v>45307</v>
      </c>
      <c r="K3023" s="2">
        <v>45291</v>
      </c>
    </row>
    <row r="3024" spans="1:11" x14ac:dyDescent="0.25">
      <c r="A3024">
        <v>2023</v>
      </c>
      <c r="B3024" s="2">
        <v>45108</v>
      </c>
      <c r="C3024" s="2">
        <v>45291</v>
      </c>
      <c r="D3024" t="s">
        <v>43</v>
      </c>
      <c r="F3024" t="s">
        <v>38</v>
      </c>
      <c r="G3024" s="3" t="s">
        <v>3536</v>
      </c>
      <c r="H3024" s="3">
        <v>5345</v>
      </c>
      <c r="I3024" t="s">
        <v>41617</v>
      </c>
      <c r="J3024" s="2">
        <v>45307</v>
      </c>
      <c r="K3024" s="2">
        <v>45291</v>
      </c>
    </row>
    <row r="3025" spans="1:11" x14ac:dyDescent="0.25">
      <c r="A3025">
        <v>2023</v>
      </c>
      <c r="B3025" s="2">
        <v>45108</v>
      </c>
      <c r="C3025" s="2">
        <v>45291</v>
      </c>
      <c r="D3025" t="s">
        <v>95</v>
      </c>
      <c r="F3025" t="s">
        <v>38</v>
      </c>
      <c r="G3025" s="3" t="s">
        <v>3537</v>
      </c>
      <c r="H3025" s="3">
        <v>1999</v>
      </c>
      <c r="I3025" t="s">
        <v>41617</v>
      </c>
      <c r="J3025" s="2">
        <v>45307</v>
      </c>
      <c r="K3025" s="2">
        <v>45291</v>
      </c>
    </row>
    <row r="3026" spans="1:11" x14ac:dyDescent="0.25">
      <c r="A3026">
        <v>2023</v>
      </c>
      <c r="B3026" s="2">
        <v>45108</v>
      </c>
      <c r="C3026" s="2">
        <v>45291</v>
      </c>
      <c r="D3026" t="s">
        <v>95</v>
      </c>
      <c r="F3026" t="s">
        <v>38</v>
      </c>
      <c r="G3026" s="3" t="s">
        <v>3538</v>
      </c>
      <c r="H3026" s="3">
        <v>1999</v>
      </c>
      <c r="I3026" t="s">
        <v>41617</v>
      </c>
      <c r="J3026" s="2">
        <v>45307</v>
      </c>
      <c r="K3026" s="2">
        <v>45291</v>
      </c>
    </row>
    <row r="3027" spans="1:11" x14ac:dyDescent="0.25">
      <c r="A3027">
        <v>2023</v>
      </c>
      <c r="B3027" s="2">
        <v>45108</v>
      </c>
      <c r="C3027" s="2">
        <v>45291</v>
      </c>
      <c r="D3027" t="s">
        <v>95</v>
      </c>
      <c r="F3027" t="s">
        <v>38</v>
      </c>
      <c r="G3027" s="3" t="s">
        <v>3539</v>
      </c>
      <c r="H3027" s="3">
        <v>1999</v>
      </c>
      <c r="I3027" t="s">
        <v>41617</v>
      </c>
      <c r="J3027" s="2">
        <v>45307</v>
      </c>
      <c r="K3027" s="2">
        <v>45291</v>
      </c>
    </row>
    <row r="3028" spans="1:11" x14ac:dyDescent="0.25">
      <c r="A3028">
        <v>2023</v>
      </c>
      <c r="B3028" s="2">
        <v>45108</v>
      </c>
      <c r="C3028" s="2">
        <v>45291</v>
      </c>
      <c r="D3028" t="s">
        <v>73</v>
      </c>
      <c r="F3028" t="s">
        <v>38</v>
      </c>
      <c r="G3028" s="3" t="s">
        <v>3540</v>
      </c>
      <c r="H3028" s="3">
        <v>596</v>
      </c>
      <c r="I3028" t="s">
        <v>41617</v>
      </c>
      <c r="J3028" s="2">
        <v>45307</v>
      </c>
      <c r="K3028" s="2">
        <v>45291</v>
      </c>
    </row>
    <row r="3029" spans="1:11" x14ac:dyDescent="0.25">
      <c r="A3029">
        <v>2023</v>
      </c>
      <c r="B3029" s="2">
        <v>45108</v>
      </c>
      <c r="C3029" s="2">
        <v>45291</v>
      </c>
      <c r="D3029" t="s">
        <v>73</v>
      </c>
      <c r="F3029" t="s">
        <v>38</v>
      </c>
      <c r="G3029" s="3" t="s">
        <v>3541</v>
      </c>
      <c r="H3029" s="3">
        <v>596</v>
      </c>
      <c r="I3029" t="s">
        <v>41617</v>
      </c>
      <c r="J3029" s="2">
        <v>45307</v>
      </c>
      <c r="K3029" s="2">
        <v>45291</v>
      </c>
    </row>
    <row r="3030" spans="1:11" x14ac:dyDescent="0.25">
      <c r="A3030">
        <v>2023</v>
      </c>
      <c r="B3030" s="2">
        <v>45108</v>
      </c>
      <c r="C3030" s="2">
        <v>45291</v>
      </c>
      <c r="D3030" t="s">
        <v>72</v>
      </c>
      <c r="F3030" t="s">
        <v>38</v>
      </c>
      <c r="G3030" s="3" t="s">
        <v>3542</v>
      </c>
      <c r="H3030" s="3">
        <v>2236</v>
      </c>
      <c r="I3030" t="s">
        <v>41617</v>
      </c>
      <c r="J3030" s="2">
        <v>45307</v>
      </c>
      <c r="K3030" s="2">
        <v>45291</v>
      </c>
    </row>
    <row r="3031" spans="1:11" x14ac:dyDescent="0.25">
      <c r="A3031">
        <v>2023</v>
      </c>
      <c r="B3031" s="2">
        <v>45108</v>
      </c>
      <c r="C3031" s="2">
        <v>45291</v>
      </c>
      <c r="D3031" t="s">
        <v>72</v>
      </c>
      <c r="F3031" t="s">
        <v>38</v>
      </c>
      <c r="G3031" s="3" t="s">
        <v>3543</v>
      </c>
      <c r="H3031" s="3">
        <v>2236</v>
      </c>
      <c r="I3031" t="s">
        <v>41617</v>
      </c>
      <c r="J3031" s="2">
        <v>45307</v>
      </c>
      <c r="K3031" s="2">
        <v>45291</v>
      </c>
    </row>
    <row r="3032" spans="1:11" x14ac:dyDescent="0.25">
      <c r="A3032">
        <v>2023</v>
      </c>
      <c r="B3032" s="2">
        <v>45108</v>
      </c>
      <c r="C3032" s="2">
        <v>45291</v>
      </c>
      <c r="D3032" t="s">
        <v>72</v>
      </c>
      <c r="F3032" t="s">
        <v>38</v>
      </c>
      <c r="G3032" s="3" t="s">
        <v>3544</v>
      </c>
      <c r="H3032" s="3">
        <v>2236</v>
      </c>
      <c r="I3032" t="s">
        <v>41617</v>
      </c>
      <c r="J3032" s="2">
        <v>45307</v>
      </c>
      <c r="K3032" s="2">
        <v>45291</v>
      </c>
    </row>
    <row r="3033" spans="1:11" x14ac:dyDescent="0.25">
      <c r="A3033">
        <v>2023</v>
      </c>
      <c r="B3033" s="2">
        <v>45108</v>
      </c>
      <c r="C3033" s="2">
        <v>45291</v>
      </c>
      <c r="D3033" t="s">
        <v>68</v>
      </c>
      <c r="F3033" t="s">
        <v>38</v>
      </c>
      <c r="G3033" s="3" t="s">
        <v>3545</v>
      </c>
      <c r="H3033" s="3">
        <v>1847</v>
      </c>
      <c r="I3033" t="s">
        <v>41617</v>
      </c>
      <c r="J3033" s="2">
        <v>45307</v>
      </c>
      <c r="K3033" s="2">
        <v>45291</v>
      </c>
    </row>
    <row r="3034" spans="1:11" x14ac:dyDescent="0.25">
      <c r="A3034">
        <v>2023</v>
      </c>
      <c r="B3034" s="2">
        <v>45108</v>
      </c>
      <c r="C3034" s="2">
        <v>45291</v>
      </c>
      <c r="D3034" t="s">
        <v>68</v>
      </c>
      <c r="F3034" t="s">
        <v>38</v>
      </c>
      <c r="G3034" s="3" t="s">
        <v>3546</v>
      </c>
      <c r="H3034" s="3">
        <v>1847</v>
      </c>
      <c r="I3034" t="s">
        <v>41617</v>
      </c>
      <c r="J3034" s="2">
        <v>45307</v>
      </c>
      <c r="K3034" s="2">
        <v>45291</v>
      </c>
    </row>
    <row r="3035" spans="1:11" x14ac:dyDescent="0.25">
      <c r="A3035">
        <v>2023</v>
      </c>
      <c r="B3035" s="2">
        <v>45108</v>
      </c>
      <c r="C3035" s="2">
        <v>45291</v>
      </c>
      <c r="D3035" t="s">
        <v>68</v>
      </c>
      <c r="F3035" t="s">
        <v>38</v>
      </c>
      <c r="G3035" s="3" t="s">
        <v>3547</v>
      </c>
      <c r="H3035" s="3">
        <v>1847</v>
      </c>
      <c r="I3035" t="s">
        <v>41617</v>
      </c>
      <c r="J3035" s="2">
        <v>45307</v>
      </c>
      <c r="K3035" s="2">
        <v>45291</v>
      </c>
    </row>
    <row r="3036" spans="1:11" x14ac:dyDescent="0.25">
      <c r="A3036">
        <v>2023</v>
      </c>
      <c r="B3036" s="2">
        <v>45108</v>
      </c>
      <c r="C3036" s="2">
        <v>45291</v>
      </c>
      <c r="D3036" t="s">
        <v>68</v>
      </c>
      <c r="F3036" t="s">
        <v>38</v>
      </c>
      <c r="G3036" s="3" t="s">
        <v>3548</v>
      </c>
      <c r="H3036" s="3">
        <v>1847</v>
      </c>
      <c r="I3036" t="s">
        <v>41617</v>
      </c>
      <c r="J3036" s="2">
        <v>45307</v>
      </c>
      <c r="K3036" s="2">
        <v>45291</v>
      </c>
    </row>
    <row r="3037" spans="1:11" x14ac:dyDescent="0.25">
      <c r="A3037">
        <v>2023</v>
      </c>
      <c r="B3037" s="2">
        <v>45108</v>
      </c>
      <c r="C3037" s="2">
        <v>45291</v>
      </c>
      <c r="D3037" t="s">
        <v>68</v>
      </c>
      <c r="F3037" t="s">
        <v>38</v>
      </c>
      <c r="G3037" s="3" t="s">
        <v>3549</v>
      </c>
      <c r="H3037" s="3">
        <v>1847</v>
      </c>
      <c r="I3037" t="s">
        <v>41617</v>
      </c>
      <c r="J3037" s="2">
        <v>45307</v>
      </c>
      <c r="K3037" s="2">
        <v>45291</v>
      </c>
    </row>
    <row r="3038" spans="1:11" x14ac:dyDescent="0.25">
      <c r="A3038">
        <v>2023</v>
      </c>
      <c r="B3038" s="2">
        <v>45108</v>
      </c>
      <c r="C3038" s="2">
        <v>45291</v>
      </c>
      <c r="D3038" t="s">
        <v>68</v>
      </c>
      <c r="F3038" t="s">
        <v>38</v>
      </c>
      <c r="G3038" s="3" t="s">
        <v>3550</v>
      </c>
      <c r="H3038" s="3">
        <v>1847</v>
      </c>
      <c r="I3038" t="s">
        <v>41617</v>
      </c>
      <c r="J3038" s="2">
        <v>45307</v>
      </c>
      <c r="K3038" s="2">
        <v>45291</v>
      </c>
    </row>
    <row r="3039" spans="1:11" x14ac:dyDescent="0.25">
      <c r="A3039">
        <v>2023</v>
      </c>
      <c r="B3039" s="2">
        <v>45108</v>
      </c>
      <c r="C3039" s="2">
        <v>45291</v>
      </c>
      <c r="D3039" t="s">
        <v>68</v>
      </c>
      <c r="F3039" t="s">
        <v>38</v>
      </c>
      <c r="G3039" s="3" t="s">
        <v>3551</v>
      </c>
      <c r="H3039" s="3">
        <v>1847</v>
      </c>
      <c r="I3039" t="s">
        <v>41617</v>
      </c>
      <c r="J3039" s="2">
        <v>45307</v>
      </c>
      <c r="K3039" s="2">
        <v>45291</v>
      </c>
    </row>
    <row r="3040" spans="1:11" x14ac:dyDescent="0.25">
      <c r="A3040">
        <v>2023</v>
      </c>
      <c r="B3040" s="2">
        <v>45108</v>
      </c>
      <c r="C3040" s="2">
        <v>45291</v>
      </c>
      <c r="D3040" t="s">
        <v>68</v>
      </c>
      <c r="F3040" t="s">
        <v>38</v>
      </c>
      <c r="G3040" s="3" t="s">
        <v>3552</v>
      </c>
      <c r="H3040" s="3">
        <v>1847</v>
      </c>
      <c r="I3040" t="s">
        <v>41617</v>
      </c>
      <c r="J3040" s="2">
        <v>45307</v>
      </c>
      <c r="K3040" s="2">
        <v>45291</v>
      </c>
    </row>
    <row r="3041" spans="1:11" x14ac:dyDescent="0.25">
      <c r="A3041">
        <v>2023</v>
      </c>
      <c r="B3041" s="2">
        <v>45108</v>
      </c>
      <c r="C3041" s="2">
        <v>45291</v>
      </c>
      <c r="D3041" t="s">
        <v>51</v>
      </c>
      <c r="F3041" t="s">
        <v>38</v>
      </c>
      <c r="G3041" s="3" t="s">
        <v>3553</v>
      </c>
      <c r="H3041" s="3">
        <v>4790</v>
      </c>
      <c r="I3041" t="s">
        <v>41617</v>
      </c>
      <c r="J3041" s="2">
        <v>45307</v>
      </c>
      <c r="K3041" s="2">
        <v>45291</v>
      </c>
    </row>
    <row r="3042" spans="1:11" x14ac:dyDescent="0.25">
      <c r="A3042">
        <v>2023</v>
      </c>
      <c r="B3042" s="2">
        <v>45108</v>
      </c>
      <c r="C3042" s="2">
        <v>45291</v>
      </c>
      <c r="D3042" t="s">
        <v>51</v>
      </c>
      <c r="F3042" t="s">
        <v>38</v>
      </c>
      <c r="G3042" s="3" t="s">
        <v>3554</v>
      </c>
      <c r="H3042" s="3">
        <v>4790</v>
      </c>
      <c r="I3042" t="s">
        <v>41617</v>
      </c>
      <c r="J3042" s="2">
        <v>45307</v>
      </c>
      <c r="K3042" s="2">
        <v>45291</v>
      </c>
    </row>
    <row r="3043" spans="1:11" x14ac:dyDescent="0.25">
      <c r="A3043">
        <v>2023</v>
      </c>
      <c r="B3043" s="2">
        <v>45108</v>
      </c>
      <c r="C3043" s="2">
        <v>45291</v>
      </c>
      <c r="D3043" t="s">
        <v>51</v>
      </c>
      <c r="F3043" t="s">
        <v>38</v>
      </c>
      <c r="G3043" s="3" t="s">
        <v>3555</v>
      </c>
      <c r="H3043" s="3">
        <v>4790</v>
      </c>
      <c r="I3043" t="s">
        <v>41617</v>
      </c>
      <c r="J3043" s="2">
        <v>45307</v>
      </c>
      <c r="K3043" s="2">
        <v>45291</v>
      </c>
    </row>
    <row r="3044" spans="1:11" x14ac:dyDescent="0.25">
      <c r="A3044">
        <v>2023</v>
      </c>
      <c r="B3044" s="2">
        <v>45108</v>
      </c>
      <c r="C3044" s="2">
        <v>45291</v>
      </c>
      <c r="D3044" t="s">
        <v>51</v>
      </c>
      <c r="F3044" t="s">
        <v>38</v>
      </c>
      <c r="G3044" s="3" t="s">
        <v>3556</v>
      </c>
      <c r="H3044" s="3">
        <v>4790</v>
      </c>
      <c r="I3044" t="s">
        <v>41617</v>
      </c>
      <c r="J3044" s="2">
        <v>45307</v>
      </c>
      <c r="K3044" s="2">
        <v>45291</v>
      </c>
    </row>
    <row r="3045" spans="1:11" x14ac:dyDescent="0.25">
      <c r="A3045">
        <v>2023</v>
      </c>
      <c r="B3045" s="2">
        <v>45108</v>
      </c>
      <c r="C3045" s="2">
        <v>45291</v>
      </c>
      <c r="D3045" t="s">
        <v>51</v>
      </c>
      <c r="F3045" t="s">
        <v>38</v>
      </c>
      <c r="G3045" s="3" t="s">
        <v>3557</v>
      </c>
      <c r="H3045" s="3">
        <v>4790</v>
      </c>
      <c r="I3045" t="s">
        <v>41617</v>
      </c>
      <c r="J3045" s="2">
        <v>45307</v>
      </c>
      <c r="K3045" s="2">
        <v>45291</v>
      </c>
    </row>
    <row r="3046" spans="1:11" x14ac:dyDescent="0.25">
      <c r="A3046">
        <v>2023</v>
      </c>
      <c r="B3046" s="2">
        <v>45108</v>
      </c>
      <c r="C3046" s="2">
        <v>45291</v>
      </c>
      <c r="D3046" t="s">
        <v>51</v>
      </c>
      <c r="F3046" t="s">
        <v>38</v>
      </c>
      <c r="G3046" s="3" t="s">
        <v>3558</v>
      </c>
      <c r="H3046" s="3">
        <v>4790</v>
      </c>
      <c r="I3046" t="s">
        <v>41617</v>
      </c>
      <c r="J3046" s="2">
        <v>45307</v>
      </c>
      <c r="K3046" s="2">
        <v>45291</v>
      </c>
    </row>
    <row r="3047" spans="1:11" x14ac:dyDescent="0.25">
      <c r="A3047">
        <v>2023</v>
      </c>
      <c r="B3047" s="2">
        <v>45108</v>
      </c>
      <c r="C3047" s="2">
        <v>45291</v>
      </c>
      <c r="D3047" t="s">
        <v>51</v>
      </c>
      <c r="F3047" t="s">
        <v>38</v>
      </c>
      <c r="G3047" s="3" t="s">
        <v>3559</v>
      </c>
      <c r="H3047" s="3">
        <v>4790</v>
      </c>
      <c r="I3047" t="s">
        <v>41617</v>
      </c>
      <c r="J3047" s="2">
        <v>45307</v>
      </c>
      <c r="K3047" s="2">
        <v>45291</v>
      </c>
    </row>
    <row r="3048" spans="1:11" x14ac:dyDescent="0.25">
      <c r="A3048">
        <v>2023</v>
      </c>
      <c r="B3048" s="2">
        <v>45108</v>
      </c>
      <c r="C3048" s="2">
        <v>45291</v>
      </c>
      <c r="D3048" t="s">
        <v>51</v>
      </c>
      <c r="F3048" t="s">
        <v>38</v>
      </c>
      <c r="G3048" s="3" t="s">
        <v>3560</v>
      </c>
      <c r="H3048" s="3">
        <v>4790</v>
      </c>
      <c r="I3048" t="s">
        <v>41617</v>
      </c>
      <c r="J3048" s="2">
        <v>45307</v>
      </c>
      <c r="K3048" s="2">
        <v>45291</v>
      </c>
    </row>
    <row r="3049" spans="1:11" x14ac:dyDescent="0.25">
      <c r="A3049">
        <v>2023</v>
      </c>
      <c r="B3049" s="2">
        <v>45108</v>
      </c>
      <c r="C3049" s="2">
        <v>45291</v>
      </c>
      <c r="D3049" t="s">
        <v>51</v>
      </c>
      <c r="F3049" t="s">
        <v>38</v>
      </c>
      <c r="G3049" s="3" t="s">
        <v>3561</v>
      </c>
      <c r="H3049" s="3">
        <v>4790</v>
      </c>
      <c r="I3049" t="s">
        <v>41617</v>
      </c>
      <c r="J3049" s="2">
        <v>45307</v>
      </c>
      <c r="K3049" s="2">
        <v>45291</v>
      </c>
    </row>
    <row r="3050" spans="1:11" x14ac:dyDescent="0.25">
      <c r="A3050">
        <v>2023</v>
      </c>
      <c r="B3050" s="2">
        <v>45108</v>
      </c>
      <c r="C3050" s="2">
        <v>45291</v>
      </c>
      <c r="D3050" t="s">
        <v>51</v>
      </c>
      <c r="F3050" t="s">
        <v>38</v>
      </c>
      <c r="G3050" s="3" t="s">
        <v>3562</v>
      </c>
      <c r="H3050" s="3">
        <v>4790</v>
      </c>
      <c r="I3050" t="s">
        <v>41617</v>
      </c>
      <c r="J3050" s="2">
        <v>45307</v>
      </c>
      <c r="K3050" s="2">
        <v>45291</v>
      </c>
    </row>
    <row r="3051" spans="1:11" x14ac:dyDescent="0.25">
      <c r="A3051">
        <v>2023</v>
      </c>
      <c r="B3051" s="2">
        <v>45108</v>
      </c>
      <c r="C3051" s="2">
        <v>45291</v>
      </c>
      <c r="D3051" t="s">
        <v>51</v>
      </c>
      <c r="F3051" t="s">
        <v>38</v>
      </c>
      <c r="G3051" s="3" t="s">
        <v>3563</v>
      </c>
      <c r="H3051" s="3">
        <v>4790</v>
      </c>
      <c r="I3051" t="s">
        <v>41617</v>
      </c>
      <c r="J3051" s="2">
        <v>45307</v>
      </c>
      <c r="K3051" s="2">
        <v>45291</v>
      </c>
    </row>
    <row r="3052" spans="1:11" x14ac:dyDescent="0.25">
      <c r="A3052">
        <v>2023</v>
      </c>
      <c r="B3052" s="2">
        <v>45108</v>
      </c>
      <c r="C3052" s="2">
        <v>45291</v>
      </c>
      <c r="D3052" t="s">
        <v>51</v>
      </c>
      <c r="F3052" t="s">
        <v>38</v>
      </c>
      <c r="G3052" s="3" t="s">
        <v>3564</v>
      </c>
      <c r="H3052" s="3">
        <v>4790</v>
      </c>
      <c r="I3052" t="s">
        <v>41617</v>
      </c>
      <c r="J3052" s="2">
        <v>45307</v>
      </c>
      <c r="K3052" s="2">
        <v>45291</v>
      </c>
    </row>
    <row r="3053" spans="1:11" x14ac:dyDescent="0.25">
      <c r="A3053">
        <v>2023</v>
      </c>
      <c r="B3053" s="2">
        <v>45108</v>
      </c>
      <c r="C3053" s="2">
        <v>45291</v>
      </c>
      <c r="D3053" t="s">
        <v>51</v>
      </c>
      <c r="F3053" t="s">
        <v>38</v>
      </c>
      <c r="G3053" s="3" t="s">
        <v>3565</v>
      </c>
      <c r="H3053" s="3">
        <v>4790</v>
      </c>
      <c r="I3053" t="s">
        <v>41617</v>
      </c>
      <c r="J3053" s="2">
        <v>45307</v>
      </c>
      <c r="K3053" s="2">
        <v>45291</v>
      </c>
    </row>
    <row r="3054" spans="1:11" x14ac:dyDescent="0.25">
      <c r="A3054">
        <v>2023</v>
      </c>
      <c r="B3054" s="2">
        <v>45108</v>
      </c>
      <c r="C3054" s="2">
        <v>45291</v>
      </c>
      <c r="D3054" t="s">
        <v>51</v>
      </c>
      <c r="F3054" t="s">
        <v>38</v>
      </c>
      <c r="G3054" s="3" t="s">
        <v>3566</v>
      </c>
      <c r="H3054" s="3">
        <v>4790</v>
      </c>
      <c r="I3054" t="s">
        <v>41617</v>
      </c>
      <c r="J3054" s="2">
        <v>45307</v>
      </c>
      <c r="K3054" s="2">
        <v>45291</v>
      </c>
    </row>
    <row r="3055" spans="1:11" x14ac:dyDescent="0.25">
      <c r="A3055">
        <v>2023</v>
      </c>
      <c r="B3055" s="2">
        <v>45108</v>
      </c>
      <c r="C3055" s="2">
        <v>45291</v>
      </c>
      <c r="D3055" t="s">
        <v>51</v>
      </c>
      <c r="F3055" t="s">
        <v>38</v>
      </c>
      <c r="G3055" s="3" t="s">
        <v>3567</v>
      </c>
      <c r="H3055" s="3">
        <v>4790</v>
      </c>
      <c r="I3055" t="s">
        <v>41617</v>
      </c>
      <c r="J3055" s="2">
        <v>45307</v>
      </c>
      <c r="K3055" s="2">
        <v>45291</v>
      </c>
    </row>
    <row r="3056" spans="1:11" x14ac:dyDescent="0.25">
      <c r="A3056">
        <v>2023</v>
      </c>
      <c r="B3056" s="2">
        <v>45108</v>
      </c>
      <c r="C3056" s="2">
        <v>45291</v>
      </c>
      <c r="D3056" t="s">
        <v>51</v>
      </c>
      <c r="F3056" t="s">
        <v>38</v>
      </c>
      <c r="G3056" s="3" t="s">
        <v>3568</v>
      </c>
      <c r="H3056" s="3">
        <v>4790</v>
      </c>
      <c r="I3056" t="s">
        <v>41617</v>
      </c>
      <c r="J3056" s="2">
        <v>45307</v>
      </c>
      <c r="K3056" s="2">
        <v>45291</v>
      </c>
    </row>
    <row r="3057" spans="1:11" x14ac:dyDescent="0.25">
      <c r="A3057">
        <v>2023</v>
      </c>
      <c r="B3057" s="2">
        <v>45108</v>
      </c>
      <c r="C3057" s="2">
        <v>45291</v>
      </c>
      <c r="D3057" t="s">
        <v>51</v>
      </c>
      <c r="F3057" t="s">
        <v>38</v>
      </c>
      <c r="G3057" s="3" t="s">
        <v>3569</v>
      </c>
      <c r="H3057" s="3">
        <v>4790</v>
      </c>
      <c r="I3057" t="s">
        <v>41617</v>
      </c>
      <c r="J3057" s="2">
        <v>45307</v>
      </c>
      <c r="K3057" s="2">
        <v>45291</v>
      </c>
    </row>
    <row r="3058" spans="1:11" x14ac:dyDescent="0.25">
      <c r="A3058">
        <v>2023</v>
      </c>
      <c r="B3058" s="2">
        <v>45108</v>
      </c>
      <c r="C3058" s="2">
        <v>45291</v>
      </c>
      <c r="D3058" t="s">
        <v>51</v>
      </c>
      <c r="F3058" t="s">
        <v>38</v>
      </c>
      <c r="G3058" s="3" t="s">
        <v>3570</v>
      </c>
      <c r="H3058" s="3">
        <v>4790</v>
      </c>
      <c r="I3058" t="s">
        <v>41617</v>
      </c>
      <c r="J3058" s="2">
        <v>45307</v>
      </c>
      <c r="K3058" s="2">
        <v>45291</v>
      </c>
    </row>
    <row r="3059" spans="1:11" x14ac:dyDescent="0.25">
      <c r="A3059">
        <v>2023</v>
      </c>
      <c r="B3059" s="2">
        <v>45108</v>
      </c>
      <c r="C3059" s="2">
        <v>45291</v>
      </c>
      <c r="D3059" t="s">
        <v>96</v>
      </c>
      <c r="F3059" t="s">
        <v>38</v>
      </c>
      <c r="G3059" s="3" t="s">
        <v>3571</v>
      </c>
      <c r="H3059" s="3">
        <v>11752</v>
      </c>
      <c r="I3059" t="s">
        <v>41617</v>
      </c>
      <c r="J3059" s="2">
        <v>45307</v>
      </c>
      <c r="K3059" s="2">
        <v>45291</v>
      </c>
    </row>
    <row r="3060" spans="1:11" x14ac:dyDescent="0.25">
      <c r="A3060">
        <v>2023</v>
      </c>
      <c r="B3060" s="2">
        <v>45108</v>
      </c>
      <c r="C3060" s="2">
        <v>45291</v>
      </c>
      <c r="D3060" t="s">
        <v>96</v>
      </c>
      <c r="F3060" t="s">
        <v>38</v>
      </c>
      <c r="G3060" s="3" t="s">
        <v>3572</v>
      </c>
      <c r="H3060" s="3">
        <v>7993</v>
      </c>
      <c r="I3060" t="s">
        <v>41617</v>
      </c>
      <c r="J3060" s="2">
        <v>45307</v>
      </c>
      <c r="K3060" s="2">
        <v>45291</v>
      </c>
    </row>
    <row r="3061" spans="1:11" x14ac:dyDescent="0.25">
      <c r="A3061">
        <v>2023</v>
      </c>
      <c r="B3061" s="2">
        <v>45108</v>
      </c>
      <c r="C3061" s="2">
        <v>45291</v>
      </c>
      <c r="D3061" t="s">
        <v>96</v>
      </c>
      <c r="F3061" t="s">
        <v>38</v>
      </c>
      <c r="G3061" s="3" t="s">
        <v>3573</v>
      </c>
      <c r="H3061" s="3">
        <v>11752</v>
      </c>
      <c r="I3061" t="s">
        <v>41617</v>
      </c>
      <c r="J3061" s="2">
        <v>45307</v>
      </c>
      <c r="K3061" s="2">
        <v>45291</v>
      </c>
    </row>
    <row r="3062" spans="1:11" x14ac:dyDescent="0.25">
      <c r="A3062">
        <v>2023</v>
      </c>
      <c r="B3062" s="2">
        <v>45108</v>
      </c>
      <c r="C3062" s="2">
        <v>45291</v>
      </c>
      <c r="D3062" t="s">
        <v>96</v>
      </c>
      <c r="F3062" t="s">
        <v>38</v>
      </c>
      <c r="G3062" s="3" t="s">
        <v>3574</v>
      </c>
      <c r="H3062" s="3">
        <v>7993</v>
      </c>
      <c r="I3062" t="s">
        <v>41617</v>
      </c>
      <c r="J3062" s="2">
        <v>45307</v>
      </c>
      <c r="K3062" s="2">
        <v>45291</v>
      </c>
    </row>
    <row r="3063" spans="1:11" x14ac:dyDescent="0.25">
      <c r="A3063">
        <v>2023</v>
      </c>
      <c r="B3063" s="2">
        <v>45108</v>
      </c>
      <c r="C3063" s="2">
        <v>45291</v>
      </c>
      <c r="D3063" t="s">
        <v>96</v>
      </c>
      <c r="F3063" t="s">
        <v>38</v>
      </c>
      <c r="G3063" s="3" t="s">
        <v>3575</v>
      </c>
      <c r="H3063" s="3">
        <v>7993</v>
      </c>
      <c r="I3063" t="s">
        <v>41617</v>
      </c>
      <c r="J3063" s="2">
        <v>45307</v>
      </c>
      <c r="K3063" s="2">
        <v>45291</v>
      </c>
    </row>
    <row r="3064" spans="1:11" x14ac:dyDescent="0.25">
      <c r="A3064">
        <v>2023</v>
      </c>
      <c r="B3064" s="2">
        <v>45108</v>
      </c>
      <c r="C3064" s="2">
        <v>45291</v>
      </c>
      <c r="D3064" t="s">
        <v>96</v>
      </c>
      <c r="F3064" t="s">
        <v>38</v>
      </c>
      <c r="G3064" s="3" t="s">
        <v>3576</v>
      </c>
      <c r="H3064" s="3">
        <v>8849</v>
      </c>
      <c r="I3064" t="s">
        <v>41617</v>
      </c>
      <c r="J3064" s="2">
        <v>45307</v>
      </c>
      <c r="K3064" s="2">
        <v>45291</v>
      </c>
    </row>
    <row r="3065" spans="1:11" x14ac:dyDescent="0.25">
      <c r="A3065">
        <v>2023</v>
      </c>
      <c r="B3065" s="2">
        <v>45108</v>
      </c>
      <c r="C3065" s="2">
        <v>45291</v>
      </c>
      <c r="D3065" t="s">
        <v>96</v>
      </c>
      <c r="F3065" t="s">
        <v>38</v>
      </c>
      <c r="G3065" s="3" t="s">
        <v>3577</v>
      </c>
      <c r="H3065" s="3">
        <v>8849</v>
      </c>
      <c r="I3065" t="s">
        <v>41617</v>
      </c>
      <c r="J3065" s="2">
        <v>45307</v>
      </c>
      <c r="K3065" s="2">
        <v>45291</v>
      </c>
    </row>
    <row r="3066" spans="1:11" x14ac:dyDescent="0.25">
      <c r="A3066">
        <v>2023</v>
      </c>
      <c r="B3066" s="2">
        <v>45108</v>
      </c>
      <c r="C3066" s="2">
        <v>45291</v>
      </c>
      <c r="D3066" t="s">
        <v>96</v>
      </c>
      <c r="F3066" t="s">
        <v>38</v>
      </c>
      <c r="G3066" s="3" t="s">
        <v>3578</v>
      </c>
      <c r="H3066" s="3">
        <v>8849</v>
      </c>
      <c r="I3066" t="s">
        <v>41617</v>
      </c>
      <c r="J3066" s="2">
        <v>45307</v>
      </c>
      <c r="K3066" s="2">
        <v>45291</v>
      </c>
    </row>
    <row r="3067" spans="1:11" x14ac:dyDescent="0.25">
      <c r="A3067">
        <v>2023</v>
      </c>
      <c r="B3067" s="2">
        <v>45108</v>
      </c>
      <c r="C3067" s="2">
        <v>45291</v>
      </c>
      <c r="D3067" t="s">
        <v>96</v>
      </c>
      <c r="F3067" t="s">
        <v>38</v>
      </c>
      <c r="G3067" s="3" t="s">
        <v>3579</v>
      </c>
      <c r="H3067" s="3">
        <v>8849</v>
      </c>
      <c r="I3067" t="s">
        <v>41617</v>
      </c>
      <c r="J3067" s="2">
        <v>45307</v>
      </c>
      <c r="K3067" s="2">
        <v>45291</v>
      </c>
    </row>
    <row r="3068" spans="1:11" x14ac:dyDescent="0.25">
      <c r="A3068">
        <v>2023</v>
      </c>
      <c r="B3068" s="2">
        <v>45108</v>
      </c>
      <c r="C3068" s="2">
        <v>45291</v>
      </c>
      <c r="D3068" t="s">
        <v>96</v>
      </c>
      <c r="F3068" t="s">
        <v>38</v>
      </c>
      <c r="G3068" s="3" t="s">
        <v>3580</v>
      </c>
      <c r="H3068" s="3">
        <v>8849</v>
      </c>
      <c r="I3068" t="s">
        <v>41617</v>
      </c>
      <c r="J3068" s="2">
        <v>45307</v>
      </c>
      <c r="K3068" s="2">
        <v>45291</v>
      </c>
    </row>
    <row r="3069" spans="1:11" x14ac:dyDescent="0.25">
      <c r="A3069">
        <v>2023</v>
      </c>
      <c r="B3069" s="2">
        <v>45108</v>
      </c>
      <c r="C3069" s="2">
        <v>45291</v>
      </c>
      <c r="D3069" t="s">
        <v>96</v>
      </c>
      <c r="F3069" t="s">
        <v>38</v>
      </c>
      <c r="G3069" s="3" t="s">
        <v>3581</v>
      </c>
      <c r="H3069" s="3">
        <v>8849</v>
      </c>
      <c r="I3069" t="s">
        <v>41617</v>
      </c>
      <c r="J3069" s="2">
        <v>45307</v>
      </c>
      <c r="K3069" s="2">
        <v>45291</v>
      </c>
    </row>
    <row r="3070" spans="1:11" x14ac:dyDescent="0.25">
      <c r="A3070">
        <v>2023</v>
      </c>
      <c r="B3070" s="2">
        <v>45108</v>
      </c>
      <c r="C3070" s="2">
        <v>45291</v>
      </c>
      <c r="D3070" t="s">
        <v>96</v>
      </c>
      <c r="F3070" t="s">
        <v>38</v>
      </c>
      <c r="G3070" s="3" t="s">
        <v>3582</v>
      </c>
      <c r="H3070" s="3">
        <v>11752</v>
      </c>
      <c r="I3070" t="s">
        <v>41617</v>
      </c>
      <c r="J3070" s="2">
        <v>45307</v>
      </c>
      <c r="K3070" s="2">
        <v>45291</v>
      </c>
    </row>
    <row r="3071" spans="1:11" x14ac:dyDescent="0.25">
      <c r="A3071">
        <v>2023</v>
      </c>
      <c r="B3071" s="2">
        <v>45108</v>
      </c>
      <c r="C3071" s="2">
        <v>45291</v>
      </c>
      <c r="D3071" t="s">
        <v>96</v>
      </c>
      <c r="F3071" t="s">
        <v>38</v>
      </c>
      <c r="G3071" s="3" t="s">
        <v>3583</v>
      </c>
      <c r="H3071" s="3">
        <v>8849</v>
      </c>
      <c r="I3071" t="s">
        <v>41617</v>
      </c>
      <c r="J3071" s="2">
        <v>45307</v>
      </c>
      <c r="K3071" s="2">
        <v>45291</v>
      </c>
    </row>
    <row r="3072" spans="1:11" x14ac:dyDescent="0.25">
      <c r="A3072">
        <v>2023</v>
      </c>
      <c r="B3072" s="2">
        <v>45108</v>
      </c>
      <c r="C3072" s="2">
        <v>45291</v>
      </c>
      <c r="D3072" t="s">
        <v>96</v>
      </c>
      <c r="F3072" t="s">
        <v>38</v>
      </c>
      <c r="G3072" s="3" t="s">
        <v>3584</v>
      </c>
      <c r="H3072" s="3">
        <v>8849</v>
      </c>
      <c r="I3072" t="s">
        <v>41617</v>
      </c>
      <c r="J3072" s="2">
        <v>45307</v>
      </c>
      <c r="K3072" s="2">
        <v>45291</v>
      </c>
    </row>
    <row r="3073" spans="1:11" x14ac:dyDescent="0.25">
      <c r="A3073">
        <v>2023</v>
      </c>
      <c r="B3073" s="2">
        <v>45108</v>
      </c>
      <c r="C3073" s="2">
        <v>45291</v>
      </c>
      <c r="D3073" t="s">
        <v>76</v>
      </c>
      <c r="F3073" t="s">
        <v>38</v>
      </c>
      <c r="G3073" s="3" t="s">
        <v>3585</v>
      </c>
      <c r="H3073" s="3">
        <v>3910</v>
      </c>
      <c r="I3073" t="s">
        <v>41617</v>
      </c>
      <c r="J3073" s="2">
        <v>45307</v>
      </c>
      <c r="K3073" s="2">
        <v>45291</v>
      </c>
    </row>
    <row r="3074" spans="1:11" x14ac:dyDescent="0.25">
      <c r="A3074">
        <v>2023</v>
      </c>
      <c r="B3074" s="2">
        <v>45108</v>
      </c>
      <c r="C3074" s="2">
        <v>45291</v>
      </c>
      <c r="D3074" t="s">
        <v>120</v>
      </c>
      <c r="F3074" t="s">
        <v>38</v>
      </c>
      <c r="G3074" s="3" t="s">
        <v>3586</v>
      </c>
      <c r="H3074" s="3">
        <v>4313</v>
      </c>
      <c r="I3074" t="s">
        <v>41617</v>
      </c>
      <c r="J3074" s="2">
        <v>45307</v>
      </c>
      <c r="K3074" s="2">
        <v>45291</v>
      </c>
    </row>
    <row r="3075" spans="1:11" x14ac:dyDescent="0.25">
      <c r="A3075">
        <v>2023</v>
      </c>
      <c r="B3075" s="2">
        <v>45108</v>
      </c>
      <c r="C3075" s="2">
        <v>45291</v>
      </c>
      <c r="D3075" t="s">
        <v>60</v>
      </c>
      <c r="F3075" t="s">
        <v>38</v>
      </c>
      <c r="G3075" s="3" t="s">
        <v>3587</v>
      </c>
      <c r="H3075" s="3">
        <v>368</v>
      </c>
      <c r="I3075" t="s">
        <v>41617</v>
      </c>
      <c r="J3075" s="2">
        <v>45307</v>
      </c>
      <c r="K3075" s="2">
        <v>45291</v>
      </c>
    </row>
    <row r="3076" spans="1:11" x14ac:dyDescent="0.25">
      <c r="A3076">
        <v>2023</v>
      </c>
      <c r="B3076" s="2">
        <v>45108</v>
      </c>
      <c r="C3076" s="2">
        <v>45291</v>
      </c>
      <c r="D3076" t="s">
        <v>60</v>
      </c>
      <c r="F3076" t="s">
        <v>38</v>
      </c>
      <c r="G3076" s="3" t="s">
        <v>3588</v>
      </c>
      <c r="H3076" s="3">
        <v>368</v>
      </c>
      <c r="I3076" t="s">
        <v>41617</v>
      </c>
      <c r="J3076" s="2">
        <v>45307</v>
      </c>
      <c r="K3076" s="2">
        <v>45291</v>
      </c>
    </row>
    <row r="3077" spans="1:11" x14ac:dyDescent="0.25">
      <c r="A3077">
        <v>2023</v>
      </c>
      <c r="B3077" s="2">
        <v>45108</v>
      </c>
      <c r="C3077" s="2">
        <v>45291</v>
      </c>
      <c r="D3077" t="s">
        <v>60</v>
      </c>
      <c r="F3077" t="s">
        <v>38</v>
      </c>
      <c r="G3077" s="3" t="s">
        <v>3589</v>
      </c>
      <c r="H3077" s="3">
        <v>603.20000000000005</v>
      </c>
      <c r="I3077" t="s">
        <v>41617</v>
      </c>
      <c r="J3077" s="2">
        <v>45307</v>
      </c>
      <c r="K3077" s="2">
        <v>45291</v>
      </c>
    </row>
    <row r="3078" spans="1:11" x14ac:dyDescent="0.25">
      <c r="A3078">
        <v>2023</v>
      </c>
      <c r="B3078" s="2">
        <v>45108</v>
      </c>
      <c r="C3078" s="2">
        <v>45291</v>
      </c>
      <c r="D3078" t="s">
        <v>60</v>
      </c>
      <c r="F3078" t="s">
        <v>38</v>
      </c>
      <c r="G3078" s="3" t="s">
        <v>3590</v>
      </c>
      <c r="H3078" s="3">
        <v>603.20000000000005</v>
      </c>
      <c r="I3078" t="s">
        <v>41617</v>
      </c>
      <c r="J3078" s="2">
        <v>45307</v>
      </c>
      <c r="K3078" s="2">
        <v>45291</v>
      </c>
    </row>
    <row r="3079" spans="1:11" x14ac:dyDescent="0.25">
      <c r="A3079">
        <v>2023</v>
      </c>
      <c r="B3079" s="2">
        <v>45108</v>
      </c>
      <c r="C3079" s="2">
        <v>45291</v>
      </c>
      <c r="D3079" t="s">
        <v>60</v>
      </c>
      <c r="F3079" t="s">
        <v>38</v>
      </c>
      <c r="G3079" s="3" t="s">
        <v>3591</v>
      </c>
      <c r="H3079" s="3">
        <v>603.20000000000005</v>
      </c>
      <c r="I3079" t="s">
        <v>41617</v>
      </c>
      <c r="J3079" s="2">
        <v>45307</v>
      </c>
      <c r="K3079" s="2">
        <v>45291</v>
      </c>
    </row>
    <row r="3080" spans="1:11" x14ac:dyDescent="0.25">
      <c r="A3080">
        <v>2023</v>
      </c>
      <c r="B3080" s="2">
        <v>45108</v>
      </c>
      <c r="C3080" s="2">
        <v>45291</v>
      </c>
      <c r="D3080" t="s">
        <v>60</v>
      </c>
      <c r="F3080" t="s">
        <v>38</v>
      </c>
      <c r="G3080" s="3" t="s">
        <v>3592</v>
      </c>
      <c r="H3080" s="3">
        <v>1340</v>
      </c>
      <c r="I3080" t="s">
        <v>41617</v>
      </c>
      <c r="J3080" s="2">
        <v>45307</v>
      </c>
      <c r="K3080" s="2">
        <v>45291</v>
      </c>
    </row>
    <row r="3081" spans="1:11" x14ac:dyDescent="0.25">
      <c r="A3081">
        <v>2023</v>
      </c>
      <c r="B3081" s="2">
        <v>45108</v>
      </c>
      <c r="C3081" s="2">
        <v>45291</v>
      </c>
      <c r="D3081" t="s">
        <v>97</v>
      </c>
      <c r="F3081" t="s">
        <v>38</v>
      </c>
      <c r="G3081" s="3" t="s">
        <v>3593</v>
      </c>
      <c r="H3081" s="3">
        <v>8302</v>
      </c>
      <c r="I3081" t="s">
        <v>41617</v>
      </c>
      <c r="J3081" s="2">
        <v>45307</v>
      </c>
      <c r="K3081" s="2">
        <v>45291</v>
      </c>
    </row>
    <row r="3082" spans="1:11" x14ac:dyDescent="0.25">
      <c r="A3082">
        <v>2023</v>
      </c>
      <c r="B3082" s="2">
        <v>45108</v>
      </c>
      <c r="C3082" s="2">
        <v>45291</v>
      </c>
      <c r="D3082" t="s">
        <v>97</v>
      </c>
      <c r="F3082" t="s">
        <v>38</v>
      </c>
      <c r="G3082" s="3" t="s">
        <v>3594</v>
      </c>
      <c r="H3082" s="3">
        <v>8302</v>
      </c>
      <c r="I3082" t="s">
        <v>41617</v>
      </c>
      <c r="J3082" s="2">
        <v>45307</v>
      </c>
      <c r="K3082" s="2">
        <v>45291</v>
      </c>
    </row>
    <row r="3083" spans="1:11" x14ac:dyDescent="0.25">
      <c r="A3083">
        <v>2023</v>
      </c>
      <c r="B3083" s="2">
        <v>45108</v>
      </c>
      <c r="C3083" s="2">
        <v>45291</v>
      </c>
      <c r="D3083" t="s">
        <v>97</v>
      </c>
      <c r="F3083" t="s">
        <v>38</v>
      </c>
      <c r="G3083" s="3" t="s">
        <v>3595</v>
      </c>
      <c r="H3083" s="3">
        <v>8302</v>
      </c>
      <c r="I3083" t="s">
        <v>41617</v>
      </c>
      <c r="J3083" s="2">
        <v>45307</v>
      </c>
      <c r="K3083" s="2">
        <v>45291</v>
      </c>
    </row>
    <row r="3084" spans="1:11" x14ac:dyDescent="0.25">
      <c r="A3084">
        <v>2023</v>
      </c>
      <c r="B3084" s="2">
        <v>45108</v>
      </c>
      <c r="C3084" s="2">
        <v>45291</v>
      </c>
      <c r="D3084" t="s">
        <v>97</v>
      </c>
      <c r="F3084" t="s">
        <v>38</v>
      </c>
      <c r="G3084" s="3" t="s">
        <v>3596</v>
      </c>
      <c r="H3084" s="3">
        <v>8302</v>
      </c>
      <c r="I3084" t="s">
        <v>41617</v>
      </c>
      <c r="J3084" s="2">
        <v>45307</v>
      </c>
      <c r="K3084" s="2">
        <v>45291</v>
      </c>
    </row>
    <row r="3085" spans="1:11" x14ac:dyDescent="0.25">
      <c r="A3085">
        <v>2023</v>
      </c>
      <c r="B3085" s="2">
        <v>45108</v>
      </c>
      <c r="C3085" s="2">
        <v>45291</v>
      </c>
      <c r="D3085" t="s">
        <v>97</v>
      </c>
      <c r="F3085" t="s">
        <v>38</v>
      </c>
      <c r="G3085" s="3" t="s">
        <v>3597</v>
      </c>
      <c r="H3085" s="3">
        <v>8302</v>
      </c>
      <c r="I3085" t="s">
        <v>41617</v>
      </c>
      <c r="J3085" s="2">
        <v>45307</v>
      </c>
      <c r="K3085" s="2">
        <v>45291</v>
      </c>
    </row>
    <row r="3086" spans="1:11" x14ac:dyDescent="0.25">
      <c r="A3086">
        <v>2023</v>
      </c>
      <c r="B3086" s="2">
        <v>45108</v>
      </c>
      <c r="C3086" s="2">
        <v>45291</v>
      </c>
      <c r="D3086" t="s">
        <v>97</v>
      </c>
      <c r="F3086" t="s">
        <v>38</v>
      </c>
      <c r="G3086" s="3" t="s">
        <v>3598</v>
      </c>
      <c r="H3086" s="3">
        <v>8302</v>
      </c>
      <c r="I3086" t="s">
        <v>41617</v>
      </c>
      <c r="J3086" s="2">
        <v>45307</v>
      </c>
      <c r="K3086" s="2">
        <v>45291</v>
      </c>
    </row>
    <row r="3087" spans="1:11" x14ac:dyDescent="0.25">
      <c r="A3087">
        <v>2023</v>
      </c>
      <c r="B3087" s="2">
        <v>45108</v>
      </c>
      <c r="C3087" s="2">
        <v>45291</v>
      </c>
      <c r="D3087" t="s">
        <v>97</v>
      </c>
      <c r="F3087" t="s">
        <v>38</v>
      </c>
      <c r="G3087" s="3" t="s">
        <v>3599</v>
      </c>
      <c r="H3087" s="3">
        <v>8302</v>
      </c>
      <c r="I3087" t="s">
        <v>41617</v>
      </c>
      <c r="J3087" s="2">
        <v>45307</v>
      </c>
      <c r="K3087" s="2">
        <v>45291</v>
      </c>
    </row>
    <row r="3088" spans="1:11" x14ac:dyDescent="0.25">
      <c r="A3088">
        <v>2023</v>
      </c>
      <c r="B3088" s="2">
        <v>45108</v>
      </c>
      <c r="C3088" s="2">
        <v>45291</v>
      </c>
      <c r="D3088" t="s">
        <v>97</v>
      </c>
      <c r="F3088" t="s">
        <v>38</v>
      </c>
      <c r="G3088" s="3" t="s">
        <v>3600</v>
      </c>
      <c r="H3088" s="3">
        <v>8302</v>
      </c>
      <c r="I3088" t="s">
        <v>41617</v>
      </c>
      <c r="J3088" s="2">
        <v>45307</v>
      </c>
      <c r="K3088" s="2">
        <v>45291</v>
      </c>
    </row>
    <row r="3089" spans="1:11" x14ac:dyDescent="0.25">
      <c r="A3089">
        <v>2023</v>
      </c>
      <c r="B3089" s="2">
        <v>45108</v>
      </c>
      <c r="C3089" s="2">
        <v>45291</v>
      </c>
      <c r="D3089" t="s">
        <v>97</v>
      </c>
      <c r="F3089" t="s">
        <v>38</v>
      </c>
      <c r="G3089" s="3" t="s">
        <v>3601</v>
      </c>
      <c r="H3089" s="3">
        <v>5218</v>
      </c>
      <c r="I3089" t="s">
        <v>41617</v>
      </c>
      <c r="J3089" s="2">
        <v>45307</v>
      </c>
      <c r="K3089" s="2">
        <v>45291</v>
      </c>
    </row>
    <row r="3090" spans="1:11" x14ac:dyDescent="0.25">
      <c r="A3090">
        <v>2023</v>
      </c>
      <c r="B3090" s="2">
        <v>45108</v>
      </c>
      <c r="C3090" s="2">
        <v>45291</v>
      </c>
      <c r="D3090" t="s">
        <v>97</v>
      </c>
      <c r="F3090" t="s">
        <v>38</v>
      </c>
      <c r="G3090" s="3" t="s">
        <v>3602</v>
      </c>
      <c r="H3090" s="3">
        <v>5218</v>
      </c>
      <c r="I3090" t="s">
        <v>41617</v>
      </c>
      <c r="J3090" s="2">
        <v>45307</v>
      </c>
      <c r="K3090" s="2">
        <v>45291</v>
      </c>
    </row>
    <row r="3091" spans="1:11" x14ac:dyDescent="0.25">
      <c r="A3091">
        <v>2023</v>
      </c>
      <c r="B3091" s="2">
        <v>45108</v>
      </c>
      <c r="C3091" s="2">
        <v>45291</v>
      </c>
      <c r="D3091" t="s">
        <v>97</v>
      </c>
      <c r="F3091" t="s">
        <v>38</v>
      </c>
      <c r="G3091" s="3" t="s">
        <v>3603</v>
      </c>
      <c r="H3091" s="3">
        <v>5218</v>
      </c>
      <c r="I3091" t="s">
        <v>41617</v>
      </c>
      <c r="J3091" s="2">
        <v>45307</v>
      </c>
      <c r="K3091" s="2">
        <v>45291</v>
      </c>
    </row>
    <row r="3092" spans="1:11" x14ac:dyDescent="0.25">
      <c r="A3092">
        <v>2023</v>
      </c>
      <c r="B3092" s="2">
        <v>45108</v>
      </c>
      <c r="C3092" s="2">
        <v>45291</v>
      </c>
      <c r="D3092" t="s">
        <v>97</v>
      </c>
      <c r="F3092" t="s">
        <v>38</v>
      </c>
      <c r="G3092" s="3" t="s">
        <v>3604</v>
      </c>
      <c r="H3092" s="3">
        <v>5218</v>
      </c>
      <c r="I3092" t="s">
        <v>41617</v>
      </c>
      <c r="J3092" s="2">
        <v>45307</v>
      </c>
      <c r="K3092" s="2">
        <v>45291</v>
      </c>
    </row>
    <row r="3093" spans="1:11" x14ac:dyDescent="0.25">
      <c r="A3093">
        <v>2023</v>
      </c>
      <c r="B3093" s="2">
        <v>45108</v>
      </c>
      <c r="C3093" s="2">
        <v>45291</v>
      </c>
      <c r="D3093" t="s">
        <v>97</v>
      </c>
      <c r="F3093" t="s">
        <v>38</v>
      </c>
      <c r="G3093" s="3" t="s">
        <v>3605</v>
      </c>
      <c r="H3093" s="3">
        <v>5218</v>
      </c>
      <c r="I3093" t="s">
        <v>41617</v>
      </c>
      <c r="J3093" s="2">
        <v>45307</v>
      </c>
      <c r="K3093" s="2">
        <v>45291</v>
      </c>
    </row>
    <row r="3094" spans="1:11" x14ac:dyDescent="0.25">
      <c r="A3094">
        <v>2023</v>
      </c>
      <c r="B3094" s="2">
        <v>45108</v>
      </c>
      <c r="C3094" s="2">
        <v>45291</v>
      </c>
      <c r="D3094" t="s">
        <v>97</v>
      </c>
      <c r="F3094" t="s">
        <v>38</v>
      </c>
      <c r="G3094" s="3" t="s">
        <v>3606</v>
      </c>
      <c r="H3094" s="3">
        <v>5218</v>
      </c>
      <c r="I3094" t="s">
        <v>41617</v>
      </c>
      <c r="J3094" s="2">
        <v>45307</v>
      </c>
      <c r="K3094" s="2">
        <v>45291</v>
      </c>
    </row>
    <row r="3095" spans="1:11" x14ac:dyDescent="0.25">
      <c r="A3095">
        <v>2023</v>
      </c>
      <c r="B3095" s="2">
        <v>45108</v>
      </c>
      <c r="C3095" s="2">
        <v>45291</v>
      </c>
      <c r="D3095" t="s">
        <v>97</v>
      </c>
      <c r="F3095" t="s">
        <v>38</v>
      </c>
      <c r="G3095" s="3" t="s">
        <v>3607</v>
      </c>
      <c r="H3095" s="3">
        <v>5218</v>
      </c>
      <c r="I3095" t="s">
        <v>41617</v>
      </c>
      <c r="J3095" s="2">
        <v>45307</v>
      </c>
      <c r="K3095" s="2">
        <v>45291</v>
      </c>
    </row>
    <row r="3096" spans="1:11" x14ac:dyDescent="0.25">
      <c r="A3096">
        <v>2023</v>
      </c>
      <c r="B3096" s="2">
        <v>45108</v>
      </c>
      <c r="C3096" s="2">
        <v>45291</v>
      </c>
      <c r="D3096" t="s">
        <v>97</v>
      </c>
      <c r="F3096" t="s">
        <v>38</v>
      </c>
      <c r="G3096" s="3" t="s">
        <v>3608</v>
      </c>
      <c r="H3096" s="3">
        <v>5218</v>
      </c>
      <c r="I3096" t="s">
        <v>41617</v>
      </c>
      <c r="J3096" s="2">
        <v>45307</v>
      </c>
      <c r="K3096" s="2">
        <v>45291</v>
      </c>
    </row>
    <row r="3097" spans="1:11" x14ac:dyDescent="0.25">
      <c r="A3097">
        <v>2023</v>
      </c>
      <c r="B3097" s="2">
        <v>45108</v>
      </c>
      <c r="C3097" s="2">
        <v>45291</v>
      </c>
      <c r="D3097" t="s">
        <v>97</v>
      </c>
      <c r="F3097" t="s">
        <v>38</v>
      </c>
      <c r="G3097" s="3" t="s">
        <v>3609</v>
      </c>
      <c r="H3097" s="3">
        <v>5218</v>
      </c>
      <c r="I3097" t="s">
        <v>41617</v>
      </c>
      <c r="J3097" s="2">
        <v>45307</v>
      </c>
      <c r="K3097" s="2">
        <v>45291</v>
      </c>
    </row>
    <row r="3098" spans="1:11" x14ac:dyDescent="0.25">
      <c r="A3098">
        <v>2023</v>
      </c>
      <c r="B3098" s="2">
        <v>45108</v>
      </c>
      <c r="C3098" s="2">
        <v>45291</v>
      </c>
      <c r="D3098" t="s">
        <v>97</v>
      </c>
      <c r="F3098" t="s">
        <v>38</v>
      </c>
      <c r="G3098" s="3" t="s">
        <v>3610</v>
      </c>
      <c r="H3098" s="3">
        <v>5218</v>
      </c>
      <c r="I3098" t="s">
        <v>41617</v>
      </c>
      <c r="J3098" s="2">
        <v>45307</v>
      </c>
      <c r="K3098" s="2">
        <v>45291</v>
      </c>
    </row>
    <row r="3099" spans="1:11" x14ac:dyDescent="0.25">
      <c r="A3099">
        <v>2023</v>
      </c>
      <c r="B3099" s="2">
        <v>45108</v>
      </c>
      <c r="C3099" s="2">
        <v>45291</v>
      </c>
      <c r="D3099" t="s">
        <v>119</v>
      </c>
      <c r="F3099" t="s">
        <v>38</v>
      </c>
      <c r="G3099" s="3" t="s">
        <v>3611</v>
      </c>
      <c r="H3099" s="3">
        <v>10471</v>
      </c>
      <c r="I3099" t="s">
        <v>41617</v>
      </c>
      <c r="J3099" s="2">
        <v>45307</v>
      </c>
      <c r="K3099" s="2">
        <v>45291</v>
      </c>
    </row>
    <row r="3100" spans="1:11" x14ac:dyDescent="0.25">
      <c r="A3100">
        <v>2023</v>
      </c>
      <c r="B3100" s="2">
        <v>45108</v>
      </c>
      <c r="C3100" s="2">
        <v>45291</v>
      </c>
      <c r="D3100" t="s">
        <v>59</v>
      </c>
      <c r="F3100" t="s">
        <v>38</v>
      </c>
      <c r="G3100" s="3" t="s">
        <v>3612</v>
      </c>
      <c r="H3100" s="3">
        <v>197</v>
      </c>
      <c r="I3100" t="s">
        <v>41617</v>
      </c>
      <c r="J3100" s="2">
        <v>45307</v>
      </c>
      <c r="K3100" s="2">
        <v>45291</v>
      </c>
    </row>
    <row r="3101" spans="1:11" x14ac:dyDescent="0.25">
      <c r="A3101">
        <v>2023</v>
      </c>
      <c r="B3101" s="2">
        <v>45108</v>
      </c>
      <c r="C3101" s="2">
        <v>45291</v>
      </c>
      <c r="D3101" t="s">
        <v>59</v>
      </c>
      <c r="F3101" t="s">
        <v>38</v>
      </c>
      <c r="G3101" s="3" t="s">
        <v>3613</v>
      </c>
      <c r="H3101" s="3">
        <v>197</v>
      </c>
      <c r="I3101" t="s">
        <v>41617</v>
      </c>
      <c r="J3101" s="2">
        <v>45307</v>
      </c>
      <c r="K3101" s="2">
        <v>45291</v>
      </c>
    </row>
    <row r="3102" spans="1:11" x14ac:dyDescent="0.25">
      <c r="A3102">
        <v>2023</v>
      </c>
      <c r="B3102" s="2">
        <v>45108</v>
      </c>
      <c r="C3102" s="2">
        <v>45291</v>
      </c>
      <c r="D3102" t="s">
        <v>59</v>
      </c>
      <c r="F3102" t="s">
        <v>38</v>
      </c>
      <c r="G3102" s="3" t="s">
        <v>3614</v>
      </c>
      <c r="H3102" s="3">
        <v>197</v>
      </c>
      <c r="I3102" t="s">
        <v>41617</v>
      </c>
      <c r="J3102" s="2">
        <v>45307</v>
      </c>
      <c r="K3102" s="2">
        <v>45291</v>
      </c>
    </row>
    <row r="3103" spans="1:11" x14ac:dyDescent="0.25">
      <c r="A3103">
        <v>2023</v>
      </c>
      <c r="B3103" s="2">
        <v>45108</v>
      </c>
      <c r="C3103" s="2">
        <v>45291</v>
      </c>
      <c r="D3103" t="s">
        <v>59</v>
      </c>
      <c r="F3103" t="s">
        <v>38</v>
      </c>
      <c r="G3103" s="3" t="s">
        <v>3615</v>
      </c>
      <c r="H3103" s="3">
        <v>197</v>
      </c>
      <c r="I3103" t="s">
        <v>41617</v>
      </c>
      <c r="J3103" s="2">
        <v>45307</v>
      </c>
      <c r="K3103" s="2">
        <v>45291</v>
      </c>
    </row>
    <row r="3104" spans="1:11" x14ac:dyDescent="0.25">
      <c r="A3104">
        <v>2023</v>
      </c>
      <c r="B3104" s="2">
        <v>45108</v>
      </c>
      <c r="C3104" s="2">
        <v>45291</v>
      </c>
      <c r="D3104" t="s">
        <v>59</v>
      </c>
      <c r="F3104" t="s">
        <v>38</v>
      </c>
      <c r="G3104" s="3" t="s">
        <v>3616</v>
      </c>
      <c r="H3104" s="3">
        <v>197</v>
      </c>
      <c r="I3104" t="s">
        <v>41617</v>
      </c>
      <c r="J3104" s="2">
        <v>45307</v>
      </c>
      <c r="K3104" s="2">
        <v>45291</v>
      </c>
    </row>
    <row r="3105" spans="1:11" x14ac:dyDescent="0.25">
      <c r="A3105">
        <v>2023</v>
      </c>
      <c r="B3105" s="2">
        <v>45108</v>
      </c>
      <c r="C3105" s="2">
        <v>45291</v>
      </c>
      <c r="D3105" t="s">
        <v>59</v>
      </c>
      <c r="F3105" t="s">
        <v>38</v>
      </c>
      <c r="G3105" s="3" t="s">
        <v>3617</v>
      </c>
      <c r="H3105" s="3">
        <v>197</v>
      </c>
      <c r="I3105" t="s">
        <v>41617</v>
      </c>
      <c r="J3105" s="2">
        <v>45307</v>
      </c>
      <c r="K3105" s="2">
        <v>45291</v>
      </c>
    </row>
    <row r="3106" spans="1:11" x14ac:dyDescent="0.25">
      <c r="A3106">
        <v>2023</v>
      </c>
      <c r="B3106" s="2">
        <v>45108</v>
      </c>
      <c r="C3106" s="2">
        <v>45291</v>
      </c>
      <c r="D3106" t="s">
        <v>59</v>
      </c>
      <c r="F3106" t="s">
        <v>38</v>
      </c>
      <c r="G3106" s="3" t="s">
        <v>3618</v>
      </c>
      <c r="H3106" s="3">
        <v>386</v>
      </c>
      <c r="I3106" t="s">
        <v>41617</v>
      </c>
      <c r="J3106" s="2">
        <v>45307</v>
      </c>
      <c r="K3106" s="2">
        <v>45291</v>
      </c>
    </row>
    <row r="3107" spans="1:11" x14ac:dyDescent="0.25">
      <c r="A3107">
        <v>2023</v>
      </c>
      <c r="B3107" s="2">
        <v>45108</v>
      </c>
      <c r="C3107" s="2">
        <v>45291</v>
      </c>
      <c r="D3107" t="s">
        <v>59</v>
      </c>
      <c r="F3107" t="s">
        <v>38</v>
      </c>
      <c r="G3107" s="3" t="s">
        <v>3619</v>
      </c>
      <c r="H3107" s="3">
        <v>386</v>
      </c>
      <c r="I3107" t="s">
        <v>41617</v>
      </c>
      <c r="J3107" s="2">
        <v>45307</v>
      </c>
      <c r="K3107" s="2">
        <v>45291</v>
      </c>
    </row>
    <row r="3108" spans="1:11" x14ac:dyDescent="0.25">
      <c r="A3108">
        <v>2023</v>
      </c>
      <c r="B3108" s="2">
        <v>45108</v>
      </c>
      <c r="C3108" s="2">
        <v>45291</v>
      </c>
      <c r="D3108" t="s">
        <v>44</v>
      </c>
      <c r="F3108" t="s">
        <v>38</v>
      </c>
      <c r="G3108" s="3" t="s">
        <v>3620</v>
      </c>
      <c r="H3108" s="3">
        <v>660</v>
      </c>
      <c r="I3108" t="s">
        <v>41617</v>
      </c>
      <c r="J3108" s="2">
        <v>45307</v>
      </c>
      <c r="K3108" s="2">
        <v>45291</v>
      </c>
    </row>
    <row r="3109" spans="1:11" x14ac:dyDescent="0.25">
      <c r="A3109">
        <v>2023</v>
      </c>
      <c r="B3109" s="2">
        <v>45108</v>
      </c>
      <c r="C3109" s="2">
        <v>45291</v>
      </c>
      <c r="D3109" t="s">
        <v>44</v>
      </c>
      <c r="F3109" t="s">
        <v>38</v>
      </c>
      <c r="G3109" s="3" t="s">
        <v>3621</v>
      </c>
      <c r="H3109" s="3">
        <v>660</v>
      </c>
      <c r="I3109" t="s">
        <v>41617</v>
      </c>
      <c r="J3109" s="2">
        <v>45307</v>
      </c>
      <c r="K3109" s="2">
        <v>45291</v>
      </c>
    </row>
    <row r="3110" spans="1:11" x14ac:dyDescent="0.25">
      <c r="A3110">
        <v>2023</v>
      </c>
      <c r="B3110" s="2">
        <v>45108</v>
      </c>
      <c r="C3110" s="2">
        <v>45291</v>
      </c>
      <c r="D3110" t="s">
        <v>44</v>
      </c>
      <c r="F3110" t="s">
        <v>38</v>
      </c>
      <c r="G3110" s="3" t="s">
        <v>3622</v>
      </c>
      <c r="H3110" s="3">
        <v>660</v>
      </c>
      <c r="I3110" t="s">
        <v>41617</v>
      </c>
      <c r="J3110" s="2">
        <v>45307</v>
      </c>
      <c r="K3110" s="2">
        <v>45291</v>
      </c>
    </row>
    <row r="3111" spans="1:11" x14ac:dyDescent="0.25">
      <c r="A3111">
        <v>2023</v>
      </c>
      <c r="B3111" s="2">
        <v>45108</v>
      </c>
      <c r="C3111" s="2">
        <v>45291</v>
      </c>
      <c r="D3111" t="s">
        <v>44</v>
      </c>
      <c r="F3111" t="s">
        <v>38</v>
      </c>
      <c r="G3111" s="3" t="s">
        <v>3623</v>
      </c>
      <c r="H3111" s="3">
        <v>660</v>
      </c>
      <c r="I3111" t="s">
        <v>41617</v>
      </c>
      <c r="J3111" s="2">
        <v>45307</v>
      </c>
      <c r="K3111" s="2">
        <v>45291</v>
      </c>
    </row>
    <row r="3112" spans="1:11" x14ac:dyDescent="0.25">
      <c r="A3112">
        <v>2023</v>
      </c>
      <c r="B3112" s="2">
        <v>45108</v>
      </c>
      <c r="C3112" s="2">
        <v>45291</v>
      </c>
      <c r="D3112" t="s">
        <v>44</v>
      </c>
      <c r="F3112" t="s">
        <v>38</v>
      </c>
      <c r="G3112" s="3" t="s">
        <v>3624</v>
      </c>
      <c r="H3112" s="3">
        <v>660</v>
      </c>
      <c r="I3112" t="s">
        <v>41617</v>
      </c>
      <c r="J3112" s="2">
        <v>45307</v>
      </c>
      <c r="K3112" s="2">
        <v>45291</v>
      </c>
    </row>
    <row r="3113" spans="1:11" x14ac:dyDescent="0.25">
      <c r="A3113">
        <v>2023</v>
      </c>
      <c r="B3113" s="2">
        <v>45108</v>
      </c>
      <c r="C3113" s="2">
        <v>45291</v>
      </c>
      <c r="D3113" t="s">
        <v>44</v>
      </c>
      <c r="F3113" t="s">
        <v>38</v>
      </c>
      <c r="G3113" s="3" t="s">
        <v>3625</v>
      </c>
      <c r="H3113" s="3">
        <v>660</v>
      </c>
      <c r="I3113" t="s">
        <v>41617</v>
      </c>
      <c r="J3113" s="2">
        <v>45307</v>
      </c>
      <c r="K3113" s="2">
        <v>45291</v>
      </c>
    </row>
    <row r="3114" spans="1:11" x14ac:dyDescent="0.25">
      <c r="A3114">
        <v>2023</v>
      </c>
      <c r="B3114" s="2">
        <v>45108</v>
      </c>
      <c r="C3114" s="2">
        <v>45291</v>
      </c>
      <c r="D3114" t="s">
        <v>44</v>
      </c>
      <c r="F3114" t="s">
        <v>38</v>
      </c>
      <c r="G3114" s="3" t="s">
        <v>3626</v>
      </c>
      <c r="H3114" s="3">
        <v>660</v>
      </c>
      <c r="I3114" t="s">
        <v>41617</v>
      </c>
      <c r="J3114" s="2">
        <v>45307</v>
      </c>
      <c r="K3114" s="2">
        <v>45291</v>
      </c>
    </row>
    <row r="3115" spans="1:11" x14ac:dyDescent="0.25">
      <c r="A3115">
        <v>2023</v>
      </c>
      <c r="B3115" s="2">
        <v>45108</v>
      </c>
      <c r="C3115" s="2">
        <v>45291</v>
      </c>
      <c r="D3115" t="s">
        <v>44</v>
      </c>
      <c r="F3115" t="s">
        <v>38</v>
      </c>
      <c r="G3115" s="3" t="s">
        <v>3627</v>
      </c>
      <c r="H3115" s="3">
        <v>660</v>
      </c>
      <c r="I3115" t="s">
        <v>41617</v>
      </c>
      <c r="J3115" s="2">
        <v>45307</v>
      </c>
      <c r="K3115" s="2">
        <v>45291</v>
      </c>
    </row>
    <row r="3116" spans="1:11" x14ac:dyDescent="0.25">
      <c r="A3116">
        <v>2023</v>
      </c>
      <c r="B3116" s="2">
        <v>45108</v>
      </c>
      <c r="C3116" s="2">
        <v>45291</v>
      </c>
      <c r="D3116" t="s">
        <v>44</v>
      </c>
      <c r="F3116" t="s">
        <v>38</v>
      </c>
      <c r="G3116" s="3" t="s">
        <v>3628</v>
      </c>
      <c r="H3116" s="3">
        <v>660</v>
      </c>
      <c r="I3116" t="s">
        <v>41617</v>
      </c>
      <c r="J3116" s="2">
        <v>45307</v>
      </c>
      <c r="K3116" s="2">
        <v>45291</v>
      </c>
    </row>
    <row r="3117" spans="1:11" x14ac:dyDescent="0.25">
      <c r="A3117">
        <v>2023</v>
      </c>
      <c r="B3117" s="2">
        <v>45108</v>
      </c>
      <c r="C3117" s="2">
        <v>45291</v>
      </c>
      <c r="D3117" t="s">
        <v>44</v>
      </c>
      <c r="F3117" t="s">
        <v>38</v>
      </c>
      <c r="G3117" s="3" t="s">
        <v>3629</v>
      </c>
      <c r="H3117" s="3">
        <v>660</v>
      </c>
      <c r="I3117" t="s">
        <v>41617</v>
      </c>
      <c r="J3117" s="2">
        <v>45307</v>
      </c>
      <c r="K3117" s="2">
        <v>45291</v>
      </c>
    </row>
    <row r="3118" spans="1:11" x14ac:dyDescent="0.25">
      <c r="A3118">
        <v>2023</v>
      </c>
      <c r="B3118" s="2">
        <v>45108</v>
      </c>
      <c r="C3118" s="2">
        <v>45291</v>
      </c>
      <c r="D3118" t="s">
        <v>44</v>
      </c>
      <c r="F3118" t="s">
        <v>38</v>
      </c>
      <c r="G3118" s="3" t="s">
        <v>3630</v>
      </c>
      <c r="H3118" s="3">
        <v>660</v>
      </c>
      <c r="I3118" t="s">
        <v>41617</v>
      </c>
      <c r="J3118" s="2">
        <v>45307</v>
      </c>
      <c r="K3118" s="2">
        <v>45291</v>
      </c>
    </row>
    <row r="3119" spans="1:11" x14ac:dyDescent="0.25">
      <c r="A3119">
        <v>2023</v>
      </c>
      <c r="B3119" s="2">
        <v>45108</v>
      </c>
      <c r="C3119" s="2">
        <v>45291</v>
      </c>
      <c r="D3119" t="s">
        <v>44</v>
      </c>
      <c r="F3119" t="s">
        <v>38</v>
      </c>
      <c r="G3119" s="3" t="s">
        <v>3631</v>
      </c>
      <c r="H3119" s="3">
        <v>660</v>
      </c>
      <c r="I3119" t="s">
        <v>41617</v>
      </c>
      <c r="J3119" s="2">
        <v>45307</v>
      </c>
      <c r="K3119" s="2">
        <v>45291</v>
      </c>
    </row>
    <row r="3120" spans="1:11" x14ac:dyDescent="0.25">
      <c r="A3120">
        <v>2023</v>
      </c>
      <c r="B3120" s="2">
        <v>45108</v>
      </c>
      <c r="C3120" s="2">
        <v>45291</v>
      </c>
      <c r="D3120" t="s">
        <v>44</v>
      </c>
      <c r="F3120" t="s">
        <v>38</v>
      </c>
      <c r="G3120" s="3" t="s">
        <v>3632</v>
      </c>
      <c r="H3120" s="3">
        <v>660</v>
      </c>
      <c r="I3120" t="s">
        <v>41617</v>
      </c>
      <c r="J3120" s="2">
        <v>45307</v>
      </c>
      <c r="K3120" s="2">
        <v>45291</v>
      </c>
    </row>
    <row r="3121" spans="1:11" x14ac:dyDescent="0.25">
      <c r="A3121">
        <v>2023</v>
      </c>
      <c r="B3121" s="2">
        <v>45108</v>
      </c>
      <c r="C3121" s="2">
        <v>45291</v>
      </c>
      <c r="D3121" t="s">
        <v>44</v>
      </c>
      <c r="F3121" t="s">
        <v>38</v>
      </c>
      <c r="G3121" s="3" t="s">
        <v>3633</v>
      </c>
      <c r="H3121" s="3">
        <v>660</v>
      </c>
      <c r="I3121" t="s">
        <v>41617</v>
      </c>
      <c r="J3121" s="2">
        <v>45307</v>
      </c>
      <c r="K3121" s="2">
        <v>45291</v>
      </c>
    </row>
    <row r="3122" spans="1:11" x14ac:dyDescent="0.25">
      <c r="A3122">
        <v>2023</v>
      </c>
      <c r="B3122" s="2">
        <v>45108</v>
      </c>
      <c r="C3122" s="2">
        <v>45291</v>
      </c>
      <c r="D3122" t="s">
        <v>44</v>
      </c>
      <c r="F3122" t="s">
        <v>38</v>
      </c>
      <c r="G3122" s="3" t="s">
        <v>3634</v>
      </c>
      <c r="H3122" s="3">
        <v>660</v>
      </c>
      <c r="I3122" t="s">
        <v>41617</v>
      </c>
      <c r="J3122" s="2">
        <v>45307</v>
      </c>
      <c r="K3122" s="2">
        <v>45291</v>
      </c>
    </row>
    <row r="3123" spans="1:11" x14ac:dyDescent="0.25">
      <c r="A3123">
        <v>2023</v>
      </c>
      <c r="B3123" s="2">
        <v>45108</v>
      </c>
      <c r="C3123" s="2">
        <v>45291</v>
      </c>
      <c r="D3123" t="s">
        <v>44</v>
      </c>
      <c r="F3123" t="s">
        <v>38</v>
      </c>
      <c r="G3123" s="3" t="s">
        <v>3635</v>
      </c>
      <c r="H3123" s="3">
        <v>660</v>
      </c>
      <c r="I3123" t="s">
        <v>41617</v>
      </c>
      <c r="J3123" s="2">
        <v>45307</v>
      </c>
      <c r="K3123" s="2">
        <v>45291</v>
      </c>
    </row>
    <row r="3124" spans="1:11" x14ac:dyDescent="0.25">
      <c r="A3124">
        <v>2023</v>
      </c>
      <c r="B3124" s="2">
        <v>45108</v>
      </c>
      <c r="C3124" s="2">
        <v>45291</v>
      </c>
      <c r="D3124" t="s">
        <v>44</v>
      </c>
      <c r="F3124" t="s">
        <v>38</v>
      </c>
      <c r="G3124" s="3" t="s">
        <v>3636</v>
      </c>
      <c r="H3124" s="3">
        <v>660</v>
      </c>
      <c r="I3124" t="s">
        <v>41617</v>
      </c>
      <c r="J3124" s="2">
        <v>45307</v>
      </c>
      <c r="K3124" s="2">
        <v>45291</v>
      </c>
    </row>
    <row r="3125" spans="1:11" x14ac:dyDescent="0.25">
      <c r="A3125">
        <v>2023</v>
      </c>
      <c r="B3125" s="2">
        <v>45108</v>
      </c>
      <c r="C3125" s="2">
        <v>45291</v>
      </c>
      <c r="D3125" t="s">
        <v>44</v>
      </c>
      <c r="F3125" t="s">
        <v>38</v>
      </c>
      <c r="G3125" s="3" t="s">
        <v>3637</v>
      </c>
      <c r="H3125" s="3">
        <v>660</v>
      </c>
      <c r="I3125" t="s">
        <v>41617</v>
      </c>
      <c r="J3125" s="2">
        <v>45307</v>
      </c>
      <c r="K3125" s="2">
        <v>45291</v>
      </c>
    </row>
    <row r="3126" spans="1:11" x14ac:dyDescent="0.25">
      <c r="A3126">
        <v>2023</v>
      </c>
      <c r="B3126" s="2">
        <v>45108</v>
      </c>
      <c r="C3126" s="2">
        <v>45291</v>
      </c>
      <c r="D3126" t="s">
        <v>44</v>
      </c>
      <c r="F3126" t="s">
        <v>38</v>
      </c>
      <c r="G3126" s="3" t="s">
        <v>3638</v>
      </c>
      <c r="H3126" s="3">
        <v>660</v>
      </c>
      <c r="I3126" t="s">
        <v>41617</v>
      </c>
      <c r="J3126" s="2">
        <v>45307</v>
      </c>
      <c r="K3126" s="2">
        <v>45291</v>
      </c>
    </row>
    <row r="3127" spans="1:11" x14ac:dyDescent="0.25">
      <c r="A3127">
        <v>2023</v>
      </c>
      <c r="B3127" s="2">
        <v>45108</v>
      </c>
      <c r="C3127" s="2">
        <v>45291</v>
      </c>
      <c r="D3127" t="s">
        <v>44</v>
      </c>
      <c r="F3127" t="s">
        <v>38</v>
      </c>
      <c r="G3127" s="3" t="s">
        <v>3639</v>
      </c>
      <c r="H3127" s="3">
        <v>660</v>
      </c>
      <c r="I3127" t="s">
        <v>41617</v>
      </c>
      <c r="J3127" s="2">
        <v>45307</v>
      </c>
      <c r="K3127" s="2">
        <v>45291</v>
      </c>
    </row>
    <row r="3128" spans="1:11" x14ac:dyDescent="0.25">
      <c r="A3128">
        <v>2023</v>
      </c>
      <c r="B3128" s="2">
        <v>45108</v>
      </c>
      <c r="C3128" s="2">
        <v>45291</v>
      </c>
      <c r="D3128" t="s">
        <v>44</v>
      </c>
      <c r="F3128" t="s">
        <v>38</v>
      </c>
      <c r="G3128" s="3" t="s">
        <v>3640</v>
      </c>
      <c r="H3128" s="3">
        <v>660</v>
      </c>
      <c r="I3128" t="s">
        <v>41617</v>
      </c>
      <c r="J3128" s="2">
        <v>45307</v>
      </c>
      <c r="K3128" s="2">
        <v>45291</v>
      </c>
    </row>
    <row r="3129" spans="1:11" x14ac:dyDescent="0.25">
      <c r="A3129">
        <v>2023</v>
      </c>
      <c r="B3129" s="2">
        <v>45108</v>
      </c>
      <c r="C3129" s="2">
        <v>45291</v>
      </c>
      <c r="D3129" t="s">
        <v>44</v>
      </c>
      <c r="F3129" t="s">
        <v>38</v>
      </c>
      <c r="G3129" s="3" t="s">
        <v>3641</v>
      </c>
      <c r="H3129" s="3">
        <v>660</v>
      </c>
      <c r="I3129" t="s">
        <v>41617</v>
      </c>
      <c r="J3129" s="2">
        <v>45307</v>
      </c>
      <c r="K3129" s="2">
        <v>45291</v>
      </c>
    </row>
    <row r="3130" spans="1:11" x14ac:dyDescent="0.25">
      <c r="A3130">
        <v>2023</v>
      </c>
      <c r="B3130" s="2">
        <v>45108</v>
      </c>
      <c r="C3130" s="2">
        <v>45291</v>
      </c>
      <c r="D3130" t="s">
        <v>44</v>
      </c>
      <c r="F3130" t="s">
        <v>38</v>
      </c>
      <c r="G3130" s="3" t="s">
        <v>3642</v>
      </c>
      <c r="H3130" s="3">
        <v>660</v>
      </c>
      <c r="I3130" t="s">
        <v>41617</v>
      </c>
      <c r="J3130" s="2">
        <v>45307</v>
      </c>
      <c r="K3130" s="2">
        <v>45291</v>
      </c>
    </row>
    <row r="3131" spans="1:11" x14ac:dyDescent="0.25">
      <c r="A3131">
        <v>2023</v>
      </c>
      <c r="B3131" s="2">
        <v>45108</v>
      </c>
      <c r="C3131" s="2">
        <v>45291</v>
      </c>
      <c r="D3131" t="s">
        <v>44</v>
      </c>
      <c r="F3131" t="s">
        <v>38</v>
      </c>
      <c r="G3131" s="3" t="s">
        <v>3643</v>
      </c>
      <c r="H3131" s="3">
        <v>660</v>
      </c>
      <c r="I3131" t="s">
        <v>41617</v>
      </c>
      <c r="J3131" s="2">
        <v>45307</v>
      </c>
      <c r="K3131" s="2">
        <v>45291</v>
      </c>
    </row>
    <row r="3132" spans="1:11" x14ac:dyDescent="0.25">
      <c r="A3132">
        <v>2023</v>
      </c>
      <c r="B3132" s="2">
        <v>45108</v>
      </c>
      <c r="C3132" s="2">
        <v>45291</v>
      </c>
      <c r="D3132" t="s">
        <v>44</v>
      </c>
      <c r="F3132" t="s">
        <v>38</v>
      </c>
      <c r="G3132" s="3" t="s">
        <v>3644</v>
      </c>
      <c r="H3132" s="3">
        <v>660</v>
      </c>
      <c r="I3132" t="s">
        <v>41617</v>
      </c>
      <c r="J3132" s="2">
        <v>45307</v>
      </c>
      <c r="K3132" s="2">
        <v>45291</v>
      </c>
    </row>
    <row r="3133" spans="1:11" x14ac:dyDescent="0.25">
      <c r="A3133">
        <v>2023</v>
      </c>
      <c r="B3133" s="2">
        <v>45108</v>
      </c>
      <c r="C3133" s="2">
        <v>45291</v>
      </c>
      <c r="D3133" t="s">
        <v>44</v>
      </c>
      <c r="F3133" t="s">
        <v>38</v>
      </c>
      <c r="G3133" s="3" t="s">
        <v>3645</v>
      </c>
      <c r="H3133" s="3">
        <v>660</v>
      </c>
      <c r="I3133" t="s">
        <v>41617</v>
      </c>
      <c r="J3133" s="2">
        <v>45307</v>
      </c>
      <c r="K3133" s="2">
        <v>45291</v>
      </c>
    </row>
    <row r="3134" spans="1:11" x14ac:dyDescent="0.25">
      <c r="A3134">
        <v>2023</v>
      </c>
      <c r="B3134" s="2">
        <v>45108</v>
      </c>
      <c r="C3134" s="2">
        <v>45291</v>
      </c>
      <c r="D3134" t="s">
        <v>44</v>
      </c>
      <c r="F3134" t="s">
        <v>38</v>
      </c>
      <c r="G3134" s="3" t="s">
        <v>3646</v>
      </c>
      <c r="H3134" s="3">
        <v>660</v>
      </c>
      <c r="I3134" t="s">
        <v>41617</v>
      </c>
      <c r="J3134" s="2">
        <v>45307</v>
      </c>
      <c r="K3134" s="2">
        <v>45291</v>
      </c>
    </row>
    <row r="3135" spans="1:11" x14ac:dyDescent="0.25">
      <c r="A3135">
        <v>2023</v>
      </c>
      <c r="B3135" s="2">
        <v>45108</v>
      </c>
      <c r="C3135" s="2">
        <v>45291</v>
      </c>
      <c r="D3135" t="s">
        <v>44</v>
      </c>
      <c r="F3135" t="s">
        <v>38</v>
      </c>
      <c r="G3135" s="3" t="s">
        <v>3647</v>
      </c>
      <c r="H3135" s="3">
        <v>660</v>
      </c>
      <c r="I3135" t="s">
        <v>41617</v>
      </c>
      <c r="J3135" s="2">
        <v>45307</v>
      </c>
      <c r="K3135" s="2">
        <v>45291</v>
      </c>
    </row>
    <row r="3136" spans="1:11" x14ac:dyDescent="0.25">
      <c r="A3136">
        <v>2023</v>
      </c>
      <c r="B3136" s="2">
        <v>45108</v>
      </c>
      <c r="C3136" s="2">
        <v>45291</v>
      </c>
      <c r="D3136" t="s">
        <v>44</v>
      </c>
      <c r="F3136" t="s">
        <v>38</v>
      </c>
      <c r="G3136" s="3" t="s">
        <v>3648</v>
      </c>
      <c r="H3136" s="3">
        <v>660</v>
      </c>
      <c r="I3136" t="s">
        <v>41617</v>
      </c>
      <c r="J3136" s="2">
        <v>45307</v>
      </c>
      <c r="K3136" s="2">
        <v>45291</v>
      </c>
    </row>
    <row r="3137" spans="1:11" x14ac:dyDescent="0.25">
      <c r="A3137">
        <v>2023</v>
      </c>
      <c r="B3137" s="2">
        <v>45108</v>
      </c>
      <c r="C3137" s="2">
        <v>45291</v>
      </c>
      <c r="D3137" t="s">
        <v>44</v>
      </c>
      <c r="F3137" t="s">
        <v>38</v>
      </c>
      <c r="G3137" s="3" t="s">
        <v>3649</v>
      </c>
      <c r="H3137" s="3">
        <v>660</v>
      </c>
      <c r="I3137" t="s">
        <v>41617</v>
      </c>
      <c r="J3137" s="2">
        <v>45307</v>
      </c>
      <c r="K3137" s="2">
        <v>45291</v>
      </c>
    </row>
    <row r="3138" spans="1:11" x14ac:dyDescent="0.25">
      <c r="A3138">
        <v>2023</v>
      </c>
      <c r="B3138" s="2">
        <v>45108</v>
      </c>
      <c r="C3138" s="2">
        <v>45291</v>
      </c>
      <c r="D3138" t="s">
        <v>44</v>
      </c>
      <c r="F3138" t="s">
        <v>38</v>
      </c>
      <c r="G3138" s="3" t="s">
        <v>3650</v>
      </c>
      <c r="H3138" s="3">
        <v>660</v>
      </c>
      <c r="I3138" t="s">
        <v>41617</v>
      </c>
      <c r="J3138" s="2">
        <v>45307</v>
      </c>
      <c r="K3138" s="2">
        <v>45291</v>
      </c>
    </row>
    <row r="3139" spans="1:11" x14ac:dyDescent="0.25">
      <c r="A3139">
        <v>2023</v>
      </c>
      <c r="B3139" s="2">
        <v>45108</v>
      </c>
      <c r="C3139" s="2">
        <v>45291</v>
      </c>
      <c r="D3139" t="s">
        <v>44</v>
      </c>
      <c r="F3139" t="s">
        <v>38</v>
      </c>
      <c r="G3139" s="3" t="s">
        <v>3651</v>
      </c>
      <c r="H3139" s="3">
        <v>660</v>
      </c>
      <c r="I3139" t="s">
        <v>41617</v>
      </c>
      <c r="J3139" s="2">
        <v>45307</v>
      </c>
      <c r="K3139" s="2">
        <v>45291</v>
      </c>
    </row>
    <row r="3140" spans="1:11" x14ac:dyDescent="0.25">
      <c r="A3140">
        <v>2023</v>
      </c>
      <c r="B3140" s="2">
        <v>45108</v>
      </c>
      <c r="C3140" s="2">
        <v>45291</v>
      </c>
      <c r="D3140" t="s">
        <v>44</v>
      </c>
      <c r="F3140" t="s">
        <v>38</v>
      </c>
      <c r="G3140" s="3" t="s">
        <v>3652</v>
      </c>
      <c r="H3140" s="3">
        <v>660</v>
      </c>
      <c r="I3140" t="s">
        <v>41617</v>
      </c>
      <c r="J3140" s="2">
        <v>45307</v>
      </c>
      <c r="K3140" s="2">
        <v>45291</v>
      </c>
    </row>
    <row r="3141" spans="1:11" x14ac:dyDescent="0.25">
      <c r="A3141">
        <v>2023</v>
      </c>
      <c r="B3141" s="2">
        <v>45108</v>
      </c>
      <c r="C3141" s="2">
        <v>45291</v>
      </c>
      <c r="D3141" t="s">
        <v>50</v>
      </c>
      <c r="F3141" t="s">
        <v>38</v>
      </c>
      <c r="G3141" s="3" t="s">
        <v>3653</v>
      </c>
      <c r="H3141" s="3">
        <v>328</v>
      </c>
      <c r="I3141" t="s">
        <v>41617</v>
      </c>
      <c r="J3141" s="2">
        <v>45307</v>
      </c>
      <c r="K3141" s="2">
        <v>45291</v>
      </c>
    </row>
    <row r="3142" spans="1:11" x14ac:dyDescent="0.25">
      <c r="A3142">
        <v>2023</v>
      </c>
      <c r="B3142" s="2">
        <v>45108</v>
      </c>
      <c r="C3142" s="2">
        <v>45291</v>
      </c>
      <c r="D3142" t="s">
        <v>50</v>
      </c>
      <c r="F3142" t="s">
        <v>38</v>
      </c>
      <c r="G3142" s="3" t="s">
        <v>3654</v>
      </c>
      <c r="H3142" s="3">
        <v>328</v>
      </c>
      <c r="I3142" t="s">
        <v>41617</v>
      </c>
      <c r="J3142" s="2">
        <v>45307</v>
      </c>
      <c r="K3142" s="2">
        <v>45291</v>
      </c>
    </row>
    <row r="3143" spans="1:11" x14ac:dyDescent="0.25">
      <c r="A3143">
        <v>2023</v>
      </c>
      <c r="B3143" s="2">
        <v>45108</v>
      </c>
      <c r="C3143" s="2">
        <v>45291</v>
      </c>
      <c r="D3143" t="s">
        <v>50</v>
      </c>
      <c r="F3143" t="s">
        <v>38</v>
      </c>
      <c r="G3143" s="3" t="s">
        <v>3655</v>
      </c>
      <c r="H3143" s="3">
        <v>328</v>
      </c>
      <c r="I3143" t="s">
        <v>41617</v>
      </c>
      <c r="J3143" s="2">
        <v>45307</v>
      </c>
      <c r="K3143" s="2">
        <v>45291</v>
      </c>
    </row>
    <row r="3144" spans="1:11" x14ac:dyDescent="0.25">
      <c r="A3144">
        <v>2023</v>
      </c>
      <c r="B3144" s="2">
        <v>45108</v>
      </c>
      <c r="C3144" s="2">
        <v>45291</v>
      </c>
      <c r="D3144" t="s">
        <v>50</v>
      </c>
      <c r="F3144" t="s">
        <v>38</v>
      </c>
      <c r="G3144" s="3" t="s">
        <v>3656</v>
      </c>
      <c r="H3144" s="3">
        <v>328</v>
      </c>
      <c r="I3144" t="s">
        <v>41617</v>
      </c>
      <c r="J3144" s="2">
        <v>45307</v>
      </c>
      <c r="K3144" s="2">
        <v>45291</v>
      </c>
    </row>
    <row r="3145" spans="1:11" x14ac:dyDescent="0.25">
      <c r="A3145">
        <v>2023</v>
      </c>
      <c r="B3145" s="2">
        <v>45108</v>
      </c>
      <c r="C3145" s="2">
        <v>45291</v>
      </c>
      <c r="D3145" t="s">
        <v>50</v>
      </c>
      <c r="F3145" t="s">
        <v>38</v>
      </c>
      <c r="G3145" s="3" t="s">
        <v>3657</v>
      </c>
      <c r="H3145" s="3">
        <v>328</v>
      </c>
      <c r="I3145" t="s">
        <v>41617</v>
      </c>
      <c r="J3145" s="2">
        <v>45307</v>
      </c>
      <c r="K3145" s="2">
        <v>45291</v>
      </c>
    </row>
    <row r="3146" spans="1:11" x14ac:dyDescent="0.25">
      <c r="A3146">
        <v>2023</v>
      </c>
      <c r="B3146" s="2">
        <v>45108</v>
      </c>
      <c r="C3146" s="2">
        <v>45291</v>
      </c>
      <c r="D3146" t="s">
        <v>50</v>
      </c>
      <c r="F3146" t="s">
        <v>38</v>
      </c>
      <c r="G3146" s="3" t="s">
        <v>3658</v>
      </c>
      <c r="H3146" s="3">
        <v>328</v>
      </c>
      <c r="I3146" t="s">
        <v>41617</v>
      </c>
      <c r="J3146" s="2">
        <v>45307</v>
      </c>
      <c r="K3146" s="2">
        <v>45291</v>
      </c>
    </row>
    <row r="3147" spans="1:11" x14ac:dyDescent="0.25">
      <c r="A3147">
        <v>2023</v>
      </c>
      <c r="B3147" s="2">
        <v>45108</v>
      </c>
      <c r="C3147" s="2">
        <v>45291</v>
      </c>
      <c r="D3147" t="s">
        <v>50</v>
      </c>
      <c r="F3147" t="s">
        <v>38</v>
      </c>
      <c r="G3147" s="3" t="s">
        <v>3659</v>
      </c>
      <c r="H3147" s="3">
        <v>328</v>
      </c>
      <c r="I3147" t="s">
        <v>41617</v>
      </c>
      <c r="J3147" s="2">
        <v>45307</v>
      </c>
      <c r="K3147" s="2">
        <v>45291</v>
      </c>
    </row>
    <row r="3148" spans="1:11" x14ac:dyDescent="0.25">
      <c r="A3148">
        <v>2023</v>
      </c>
      <c r="B3148" s="2">
        <v>45108</v>
      </c>
      <c r="C3148" s="2">
        <v>45291</v>
      </c>
      <c r="D3148" t="s">
        <v>50</v>
      </c>
      <c r="F3148" t="s">
        <v>38</v>
      </c>
      <c r="G3148" s="3" t="s">
        <v>3660</v>
      </c>
      <c r="H3148" s="3">
        <v>328</v>
      </c>
      <c r="I3148" t="s">
        <v>41617</v>
      </c>
      <c r="J3148" s="2">
        <v>45307</v>
      </c>
      <c r="K3148" s="2">
        <v>45291</v>
      </c>
    </row>
    <row r="3149" spans="1:11" x14ac:dyDescent="0.25">
      <c r="A3149">
        <v>2023</v>
      </c>
      <c r="B3149" s="2">
        <v>45108</v>
      </c>
      <c r="C3149" s="2">
        <v>45291</v>
      </c>
      <c r="D3149" t="s">
        <v>50</v>
      </c>
      <c r="F3149" t="s">
        <v>38</v>
      </c>
      <c r="G3149" s="3" t="s">
        <v>3661</v>
      </c>
      <c r="H3149" s="3">
        <v>328</v>
      </c>
      <c r="I3149" t="s">
        <v>41617</v>
      </c>
      <c r="J3149" s="2">
        <v>45307</v>
      </c>
      <c r="K3149" s="2">
        <v>45291</v>
      </c>
    </row>
    <row r="3150" spans="1:11" x14ac:dyDescent="0.25">
      <c r="A3150">
        <v>2023</v>
      </c>
      <c r="B3150" s="2">
        <v>45108</v>
      </c>
      <c r="C3150" s="2">
        <v>45291</v>
      </c>
      <c r="D3150" t="s">
        <v>73</v>
      </c>
      <c r="F3150" t="s">
        <v>38</v>
      </c>
      <c r="G3150" s="3" t="s">
        <v>3662</v>
      </c>
      <c r="H3150" s="3">
        <v>596</v>
      </c>
      <c r="I3150" t="s">
        <v>41617</v>
      </c>
      <c r="J3150" s="2">
        <v>45307</v>
      </c>
      <c r="K3150" s="2">
        <v>45291</v>
      </c>
    </row>
    <row r="3151" spans="1:11" x14ac:dyDescent="0.25">
      <c r="A3151">
        <v>2023</v>
      </c>
      <c r="B3151" s="2">
        <v>45108</v>
      </c>
      <c r="C3151" s="2">
        <v>45291</v>
      </c>
      <c r="D3151" t="s">
        <v>58</v>
      </c>
      <c r="F3151" t="s">
        <v>38</v>
      </c>
      <c r="G3151" s="3" t="s">
        <v>3663</v>
      </c>
      <c r="H3151" s="3">
        <v>10005</v>
      </c>
      <c r="I3151" t="s">
        <v>41617</v>
      </c>
      <c r="J3151" s="2">
        <v>45307</v>
      </c>
      <c r="K3151" s="2">
        <v>45291</v>
      </c>
    </row>
    <row r="3152" spans="1:11" x14ac:dyDescent="0.25">
      <c r="A3152">
        <v>2023</v>
      </c>
      <c r="B3152" s="2">
        <v>45108</v>
      </c>
      <c r="C3152" s="2">
        <v>45291</v>
      </c>
      <c r="D3152" t="s">
        <v>58</v>
      </c>
      <c r="F3152" t="s">
        <v>38</v>
      </c>
      <c r="G3152" s="3" t="s">
        <v>3664</v>
      </c>
      <c r="H3152" s="3">
        <v>10005</v>
      </c>
      <c r="I3152" t="s">
        <v>41617</v>
      </c>
      <c r="J3152" s="2">
        <v>45307</v>
      </c>
      <c r="K3152" s="2">
        <v>45291</v>
      </c>
    </row>
    <row r="3153" spans="1:11" x14ac:dyDescent="0.25">
      <c r="A3153">
        <v>2023</v>
      </c>
      <c r="B3153" s="2">
        <v>45108</v>
      </c>
      <c r="C3153" s="2">
        <v>45291</v>
      </c>
      <c r="D3153" t="s">
        <v>58</v>
      </c>
      <c r="F3153" t="s">
        <v>38</v>
      </c>
      <c r="G3153" s="3" t="s">
        <v>3665</v>
      </c>
      <c r="H3153" s="3">
        <v>10005</v>
      </c>
      <c r="I3153" t="s">
        <v>41617</v>
      </c>
      <c r="J3153" s="2">
        <v>45307</v>
      </c>
      <c r="K3153" s="2">
        <v>45291</v>
      </c>
    </row>
    <row r="3154" spans="1:11" x14ac:dyDescent="0.25">
      <c r="A3154">
        <v>2023</v>
      </c>
      <c r="B3154" s="2">
        <v>45108</v>
      </c>
      <c r="C3154" s="2">
        <v>45291</v>
      </c>
      <c r="D3154" t="s">
        <v>58</v>
      </c>
      <c r="F3154" t="s">
        <v>38</v>
      </c>
      <c r="G3154" s="3" t="s">
        <v>3666</v>
      </c>
      <c r="H3154" s="3">
        <v>10005</v>
      </c>
      <c r="I3154" t="s">
        <v>41617</v>
      </c>
      <c r="J3154" s="2">
        <v>45307</v>
      </c>
      <c r="K3154" s="2">
        <v>45291</v>
      </c>
    </row>
    <row r="3155" spans="1:11" x14ac:dyDescent="0.25">
      <c r="A3155">
        <v>2023</v>
      </c>
      <c r="B3155" s="2">
        <v>45108</v>
      </c>
      <c r="C3155" s="2">
        <v>45291</v>
      </c>
      <c r="D3155" t="s">
        <v>58</v>
      </c>
      <c r="F3155" t="s">
        <v>38</v>
      </c>
      <c r="G3155" s="3" t="s">
        <v>3667</v>
      </c>
      <c r="H3155" s="3">
        <v>10005</v>
      </c>
      <c r="I3155" t="s">
        <v>41617</v>
      </c>
      <c r="J3155" s="2">
        <v>45307</v>
      </c>
      <c r="K3155" s="2">
        <v>45291</v>
      </c>
    </row>
    <row r="3156" spans="1:11" x14ac:dyDescent="0.25">
      <c r="A3156">
        <v>2023</v>
      </c>
      <c r="B3156" s="2">
        <v>45108</v>
      </c>
      <c r="C3156" s="2">
        <v>45291</v>
      </c>
      <c r="D3156" t="s">
        <v>58</v>
      </c>
      <c r="F3156" t="s">
        <v>38</v>
      </c>
      <c r="G3156" s="3" t="s">
        <v>3668</v>
      </c>
      <c r="H3156" s="3">
        <v>10005</v>
      </c>
      <c r="I3156" t="s">
        <v>41617</v>
      </c>
      <c r="J3156" s="2">
        <v>45307</v>
      </c>
      <c r="K3156" s="2">
        <v>45291</v>
      </c>
    </row>
    <row r="3157" spans="1:11" x14ac:dyDescent="0.25">
      <c r="A3157">
        <v>2023</v>
      </c>
      <c r="B3157" s="2">
        <v>45108</v>
      </c>
      <c r="C3157" s="2">
        <v>45291</v>
      </c>
      <c r="D3157" t="s">
        <v>58</v>
      </c>
      <c r="F3157" t="s">
        <v>38</v>
      </c>
      <c r="G3157" s="3" t="s">
        <v>3669</v>
      </c>
      <c r="H3157" s="3">
        <v>10005</v>
      </c>
      <c r="I3157" t="s">
        <v>41617</v>
      </c>
      <c r="J3157" s="2">
        <v>45307</v>
      </c>
      <c r="K3157" s="2">
        <v>45291</v>
      </c>
    </row>
    <row r="3158" spans="1:11" x14ac:dyDescent="0.25">
      <c r="A3158">
        <v>2023</v>
      </c>
      <c r="B3158" s="2">
        <v>45108</v>
      </c>
      <c r="C3158" s="2">
        <v>45291</v>
      </c>
      <c r="D3158" t="s">
        <v>58</v>
      </c>
      <c r="F3158" t="s">
        <v>38</v>
      </c>
      <c r="G3158" s="3" t="s">
        <v>3670</v>
      </c>
      <c r="H3158" s="3">
        <v>10005</v>
      </c>
      <c r="I3158" t="s">
        <v>41617</v>
      </c>
      <c r="J3158" s="2">
        <v>45307</v>
      </c>
      <c r="K3158" s="2">
        <v>45291</v>
      </c>
    </row>
    <row r="3159" spans="1:11" x14ac:dyDescent="0.25">
      <c r="A3159">
        <v>2023</v>
      </c>
      <c r="B3159" s="2">
        <v>45108</v>
      </c>
      <c r="C3159" s="2">
        <v>45291</v>
      </c>
      <c r="D3159" t="s">
        <v>58</v>
      </c>
      <c r="F3159" t="s">
        <v>38</v>
      </c>
      <c r="G3159" s="3" t="s">
        <v>3671</v>
      </c>
      <c r="H3159" s="3">
        <v>10005</v>
      </c>
      <c r="I3159" t="s">
        <v>41617</v>
      </c>
      <c r="J3159" s="2">
        <v>45307</v>
      </c>
      <c r="K3159" s="2">
        <v>45291</v>
      </c>
    </row>
    <row r="3160" spans="1:11" x14ac:dyDescent="0.25">
      <c r="A3160">
        <v>2023</v>
      </c>
      <c r="B3160" s="2">
        <v>45108</v>
      </c>
      <c r="C3160" s="2">
        <v>45291</v>
      </c>
      <c r="D3160" t="s">
        <v>58</v>
      </c>
      <c r="F3160" t="s">
        <v>38</v>
      </c>
      <c r="G3160" s="3" t="s">
        <v>3672</v>
      </c>
      <c r="H3160" s="3">
        <v>10005</v>
      </c>
      <c r="I3160" t="s">
        <v>41617</v>
      </c>
      <c r="J3160" s="2">
        <v>45307</v>
      </c>
      <c r="K3160" s="2">
        <v>45291</v>
      </c>
    </row>
    <row r="3161" spans="1:11" x14ac:dyDescent="0.25">
      <c r="A3161">
        <v>2023</v>
      </c>
      <c r="B3161" s="2">
        <v>45108</v>
      </c>
      <c r="C3161" s="2">
        <v>45291</v>
      </c>
      <c r="D3161" t="s">
        <v>58</v>
      </c>
      <c r="F3161" t="s">
        <v>38</v>
      </c>
      <c r="G3161" s="3" t="s">
        <v>3673</v>
      </c>
      <c r="H3161" s="3">
        <v>10005</v>
      </c>
      <c r="I3161" t="s">
        <v>41617</v>
      </c>
      <c r="J3161" s="2">
        <v>45307</v>
      </c>
      <c r="K3161" s="2">
        <v>45291</v>
      </c>
    </row>
    <row r="3162" spans="1:11" x14ac:dyDescent="0.25">
      <c r="A3162">
        <v>2023</v>
      </c>
      <c r="B3162" s="2">
        <v>45108</v>
      </c>
      <c r="C3162" s="2">
        <v>45291</v>
      </c>
      <c r="D3162" t="s">
        <v>58</v>
      </c>
      <c r="F3162" t="s">
        <v>38</v>
      </c>
      <c r="G3162" s="3" t="s">
        <v>3674</v>
      </c>
      <c r="H3162" s="3">
        <v>10005</v>
      </c>
      <c r="I3162" t="s">
        <v>41617</v>
      </c>
      <c r="J3162" s="2">
        <v>45307</v>
      </c>
      <c r="K3162" s="2">
        <v>45291</v>
      </c>
    </row>
    <row r="3163" spans="1:11" x14ac:dyDescent="0.25">
      <c r="A3163">
        <v>2023</v>
      </c>
      <c r="B3163" s="2">
        <v>45108</v>
      </c>
      <c r="C3163" s="2">
        <v>45291</v>
      </c>
      <c r="D3163" t="s">
        <v>58</v>
      </c>
      <c r="F3163" t="s">
        <v>38</v>
      </c>
      <c r="G3163" s="3" t="s">
        <v>3675</v>
      </c>
      <c r="H3163" s="3">
        <v>10005</v>
      </c>
      <c r="I3163" t="s">
        <v>41617</v>
      </c>
      <c r="J3163" s="2">
        <v>45307</v>
      </c>
      <c r="K3163" s="2">
        <v>45291</v>
      </c>
    </row>
    <row r="3164" spans="1:11" x14ac:dyDescent="0.25">
      <c r="A3164">
        <v>2023</v>
      </c>
      <c r="B3164" s="2">
        <v>45108</v>
      </c>
      <c r="C3164" s="2">
        <v>45291</v>
      </c>
      <c r="D3164" t="s">
        <v>58</v>
      </c>
      <c r="F3164" t="s">
        <v>38</v>
      </c>
      <c r="G3164" s="3" t="s">
        <v>3676</v>
      </c>
      <c r="H3164" s="3">
        <v>10005</v>
      </c>
      <c r="I3164" t="s">
        <v>41617</v>
      </c>
      <c r="J3164" s="2">
        <v>45307</v>
      </c>
      <c r="K3164" s="2">
        <v>45291</v>
      </c>
    </row>
    <row r="3165" spans="1:11" x14ac:dyDescent="0.25">
      <c r="A3165">
        <v>2023</v>
      </c>
      <c r="B3165" s="2">
        <v>45108</v>
      </c>
      <c r="C3165" s="2">
        <v>45291</v>
      </c>
      <c r="D3165" t="s">
        <v>58</v>
      </c>
      <c r="F3165" t="s">
        <v>38</v>
      </c>
      <c r="G3165" s="3" t="s">
        <v>3677</v>
      </c>
      <c r="H3165" s="3">
        <v>10005</v>
      </c>
      <c r="I3165" t="s">
        <v>41617</v>
      </c>
      <c r="J3165" s="2">
        <v>45307</v>
      </c>
      <c r="K3165" s="2">
        <v>45291</v>
      </c>
    </row>
    <row r="3166" spans="1:11" x14ac:dyDescent="0.25">
      <c r="A3166">
        <v>2023</v>
      </c>
      <c r="B3166" s="2">
        <v>45108</v>
      </c>
      <c r="C3166" s="2">
        <v>45291</v>
      </c>
      <c r="D3166" t="s">
        <v>58</v>
      </c>
      <c r="F3166" t="s">
        <v>38</v>
      </c>
      <c r="G3166" s="3" t="s">
        <v>3678</v>
      </c>
      <c r="H3166" s="3">
        <v>10005</v>
      </c>
      <c r="I3166" t="s">
        <v>41617</v>
      </c>
      <c r="J3166" s="2">
        <v>45307</v>
      </c>
      <c r="K3166" s="2">
        <v>45291</v>
      </c>
    </row>
    <row r="3167" spans="1:11" x14ac:dyDescent="0.25">
      <c r="A3167">
        <v>2023</v>
      </c>
      <c r="B3167" s="2">
        <v>45108</v>
      </c>
      <c r="C3167" s="2">
        <v>45291</v>
      </c>
      <c r="D3167" t="s">
        <v>58</v>
      </c>
      <c r="F3167" t="s">
        <v>38</v>
      </c>
      <c r="G3167" s="3" t="s">
        <v>3679</v>
      </c>
      <c r="H3167" s="3">
        <v>10005</v>
      </c>
      <c r="I3167" t="s">
        <v>41617</v>
      </c>
      <c r="J3167" s="2">
        <v>45307</v>
      </c>
      <c r="K3167" s="2">
        <v>45291</v>
      </c>
    </row>
    <row r="3168" spans="1:11" x14ac:dyDescent="0.25">
      <c r="A3168">
        <v>2023</v>
      </c>
      <c r="B3168" s="2">
        <v>45108</v>
      </c>
      <c r="C3168" s="2">
        <v>45291</v>
      </c>
      <c r="D3168" t="s">
        <v>58</v>
      </c>
      <c r="F3168" t="s">
        <v>38</v>
      </c>
      <c r="G3168" s="3" t="s">
        <v>3680</v>
      </c>
      <c r="H3168" s="3">
        <v>10005</v>
      </c>
      <c r="I3168" t="s">
        <v>41617</v>
      </c>
      <c r="J3168" s="2">
        <v>45307</v>
      </c>
      <c r="K3168" s="2">
        <v>45291</v>
      </c>
    </row>
    <row r="3169" spans="1:11" x14ac:dyDescent="0.25">
      <c r="A3169">
        <v>2023</v>
      </c>
      <c r="B3169" s="2">
        <v>45108</v>
      </c>
      <c r="C3169" s="2">
        <v>45291</v>
      </c>
      <c r="D3169" t="s">
        <v>58</v>
      </c>
      <c r="F3169" t="s">
        <v>38</v>
      </c>
      <c r="G3169" s="3" t="s">
        <v>3681</v>
      </c>
      <c r="H3169" s="3">
        <v>4126</v>
      </c>
      <c r="I3169" t="s">
        <v>41617</v>
      </c>
      <c r="J3169" s="2">
        <v>45307</v>
      </c>
      <c r="K3169" s="2">
        <v>45291</v>
      </c>
    </row>
    <row r="3170" spans="1:11" x14ac:dyDescent="0.25">
      <c r="A3170">
        <v>2023</v>
      </c>
      <c r="B3170" s="2">
        <v>45108</v>
      </c>
      <c r="C3170" s="2">
        <v>45291</v>
      </c>
      <c r="D3170" t="s">
        <v>58</v>
      </c>
      <c r="F3170" t="s">
        <v>38</v>
      </c>
      <c r="G3170" s="3" t="s">
        <v>3682</v>
      </c>
      <c r="H3170" s="3">
        <v>4126</v>
      </c>
      <c r="I3170" t="s">
        <v>41617</v>
      </c>
      <c r="J3170" s="2">
        <v>45307</v>
      </c>
      <c r="K3170" s="2">
        <v>45291</v>
      </c>
    </row>
    <row r="3171" spans="1:11" x14ac:dyDescent="0.25">
      <c r="A3171">
        <v>2023</v>
      </c>
      <c r="B3171" s="2">
        <v>45108</v>
      </c>
      <c r="C3171" s="2">
        <v>45291</v>
      </c>
      <c r="D3171" t="s">
        <v>58</v>
      </c>
      <c r="F3171" t="s">
        <v>38</v>
      </c>
      <c r="G3171" s="3" t="s">
        <v>3683</v>
      </c>
      <c r="H3171" s="3">
        <v>4126</v>
      </c>
      <c r="I3171" t="s">
        <v>41617</v>
      </c>
      <c r="J3171" s="2">
        <v>45307</v>
      </c>
      <c r="K3171" s="2">
        <v>45291</v>
      </c>
    </row>
    <row r="3172" spans="1:11" x14ac:dyDescent="0.25">
      <c r="A3172">
        <v>2023</v>
      </c>
      <c r="B3172" s="2">
        <v>45108</v>
      </c>
      <c r="C3172" s="2">
        <v>45291</v>
      </c>
      <c r="D3172" t="s">
        <v>58</v>
      </c>
      <c r="F3172" t="s">
        <v>38</v>
      </c>
      <c r="G3172" s="3" t="s">
        <v>3684</v>
      </c>
      <c r="H3172" s="3">
        <v>4126</v>
      </c>
      <c r="I3172" t="s">
        <v>41617</v>
      </c>
      <c r="J3172" s="2">
        <v>45307</v>
      </c>
      <c r="K3172" s="2">
        <v>45291</v>
      </c>
    </row>
    <row r="3173" spans="1:11" x14ac:dyDescent="0.25">
      <c r="A3173">
        <v>2023</v>
      </c>
      <c r="B3173" s="2">
        <v>45108</v>
      </c>
      <c r="C3173" s="2">
        <v>45291</v>
      </c>
      <c r="D3173" t="s">
        <v>58</v>
      </c>
      <c r="F3173" t="s">
        <v>38</v>
      </c>
      <c r="G3173" s="3" t="s">
        <v>3685</v>
      </c>
      <c r="H3173" s="3">
        <v>4126</v>
      </c>
      <c r="I3173" t="s">
        <v>41617</v>
      </c>
      <c r="J3173" s="2">
        <v>45307</v>
      </c>
      <c r="K3173" s="2">
        <v>45291</v>
      </c>
    </row>
    <row r="3174" spans="1:11" x14ac:dyDescent="0.25">
      <c r="A3174">
        <v>2023</v>
      </c>
      <c r="B3174" s="2">
        <v>45108</v>
      </c>
      <c r="C3174" s="2">
        <v>45291</v>
      </c>
      <c r="D3174" t="s">
        <v>45</v>
      </c>
      <c r="F3174" t="s">
        <v>38</v>
      </c>
      <c r="G3174" s="3" t="s">
        <v>3686</v>
      </c>
      <c r="H3174" s="3">
        <v>282</v>
      </c>
      <c r="I3174" t="s">
        <v>41617</v>
      </c>
      <c r="J3174" s="2">
        <v>45307</v>
      </c>
      <c r="K3174" s="2">
        <v>45291</v>
      </c>
    </row>
    <row r="3175" spans="1:11" x14ac:dyDescent="0.25">
      <c r="A3175">
        <v>2023</v>
      </c>
      <c r="B3175" s="2">
        <v>45108</v>
      </c>
      <c r="C3175" s="2">
        <v>45291</v>
      </c>
      <c r="D3175" t="s">
        <v>45</v>
      </c>
      <c r="F3175" t="s">
        <v>38</v>
      </c>
      <c r="G3175" s="3" t="s">
        <v>3687</v>
      </c>
      <c r="H3175" s="3">
        <v>282</v>
      </c>
      <c r="I3175" t="s">
        <v>41617</v>
      </c>
      <c r="J3175" s="2">
        <v>45307</v>
      </c>
      <c r="K3175" s="2">
        <v>45291</v>
      </c>
    </row>
    <row r="3176" spans="1:11" x14ac:dyDescent="0.25">
      <c r="A3176">
        <v>2023</v>
      </c>
      <c r="B3176" s="2">
        <v>45108</v>
      </c>
      <c r="C3176" s="2">
        <v>45291</v>
      </c>
      <c r="D3176" t="s">
        <v>45</v>
      </c>
      <c r="F3176" t="s">
        <v>38</v>
      </c>
      <c r="G3176" s="3" t="s">
        <v>3688</v>
      </c>
      <c r="H3176" s="3">
        <v>282</v>
      </c>
      <c r="I3176" t="s">
        <v>41617</v>
      </c>
      <c r="J3176" s="2">
        <v>45307</v>
      </c>
      <c r="K3176" s="2">
        <v>45291</v>
      </c>
    </row>
    <row r="3177" spans="1:11" x14ac:dyDescent="0.25">
      <c r="A3177">
        <v>2023</v>
      </c>
      <c r="B3177" s="2">
        <v>45108</v>
      </c>
      <c r="C3177" s="2">
        <v>45291</v>
      </c>
      <c r="D3177" t="s">
        <v>45</v>
      </c>
      <c r="F3177" t="s">
        <v>38</v>
      </c>
      <c r="G3177" s="3" t="s">
        <v>3689</v>
      </c>
      <c r="H3177" s="3">
        <v>282</v>
      </c>
      <c r="I3177" t="s">
        <v>41617</v>
      </c>
      <c r="J3177" s="2">
        <v>45307</v>
      </c>
      <c r="K3177" s="2">
        <v>45291</v>
      </c>
    </row>
    <row r="3178" spans="1:11" x14ac:dyDescent="0.25">
      <c r="A3178">
        <v>2023</v>
      </c>
      <c r="B3178" s="2">
        <v>45108</v>
      </c>
      <c r="C3178" s="2">
        <v>45291</v>
      </c>
      <c r="D3178" t="s">
        <v>45</v>
      </c>
      <c r="F3178" t="s">
        <v>38</v>
      </c>
      <c r="G3178" s="3" t="s">
        <v>3690</v>
      </c>
      <c r="H3178" s="3">
        <v>282</v>
      </c>
      <c r="I3178" t="s">
        <v>41617</v>
      </c>
      <c r="J3178" s="2">
        <v>45307</v>
      </c>
      <c r="K3178" s="2">
        <v>45291</v>
      </c>
    </row>
    <row r="3179" spans="1:11" x14ac:dyDescent="0.25">
      <c r="A3179">
        <v>2023</v>
      </c>
      <c r="B3179" s="2">
        <v>45108</v>
      </c>
      <c r="C3179" s="2">
        <v>45291</v>
      </c>
      <c r="D3179" t="s">
        <v>45</v>
      </c>
      <c r="F3179" t="s">
        <v>38</v>
      </c>
      <c r="G3179" s="3" t="s">
        <v>3691</v>
      </c>
      <c r="H3179" s="3">
        <v>282</v>
      </c>
      <c r="I3179" t="s">
        <v>41617</v>
      </c>
      <c r="J3179" s="2">
        <v>45307</v>
      </c>
      <c r="K3179" s="2">
        <v>45291</v>
      </c>
    </row>
    <row r="3180" spans="1:11" x14ac:dyDescent="0.25">
      <c r="A3180">
        <v>2023</v>
      </c>
      <c r="B3180" s="2">
        <v>45108</v>
      </c>
      <c r="C3180" s="2">
        <v>45291</v>
      </c>
      <c r="D3180" t="s">
        <v>45</v>
      </c>
      <c r="F3180" t="s">
        <v>38</v>
      </c>
      <c r="G3180" s="3" t="s">
        <v>3692</v>
      </c>
      <c r="H3180" s="3">
        <v>282</v>
      </c>
      <c r="I3180" t="s">
        <v>41617</v>
      </c>
      <c r="J3180" s="2">
        <v>45307</v>
      </c>
      <c r="K3180" s="2">
        <v>45291</v>
      </c>
    </row>
    <row r="3181" spans="1:11" x14ac:dyDescent="0.25">
      <c r="A3181">
        <v>2023</v>
      </c>
      <c r="B3181" s="2">
        <v>45108</v>
      </c>
      <c r="C3181" s="2">
        <v>45291</v>
      </c>
      <c r="D3181" t="s">
        <v>45</v>
      </c>
      <c r="F3181" t="s">
        <v>38</v>
      </c>
      <c r="G3181" s="3" t="s">
        <v>3693</v>
      </c>
      <c r="H3181" s="3">
        <v>282</v>
      </c>
      <c r="I3181" t="s">
        <v>41617</v>
      </c>
      <c r="J3181" s="2">
        <v>45307</v>
      </c>
      <c r="K3181" s="2">
        <v>45291</v>
      </c>
    </row>
    <row r="3182" spans="1:11" x14ac:dyDescent="0.25">
      <c r="A3182">
        <v>2023</v>
      </c>
      <c r="B3182" s="2">
        <v>45108</v>
      </c>
      <c r="C3182" s="2">
        <v>45291</v>
      </c>
      <c r="D3182" t="s">
        <v>45</v>
      </c>
      <c r="F3182" t="s">
        <v>38</v>
      </c>
      <c r="G3182" s="3" t="s">
        <v>3694</v>
      </c>
      <c r="H3182" s="3">
        <v>282</v>
      </c>
      <c r="I3182" t="s">
        <v>41617</v>
      </c>
      <c r="J3182" s="2">
        <v>45307</v>
      </c>
      <c r="K3182" s="2">
        <v>45291</v>
      </c>
    </row>
    <row r="3183" spans="1:11" x14ac:dyDescent="0.25">
      <c r="A3183">
        <v>2023</v>
      </c>
      <c r="B3183" s="2">
        <v>45108</v>
      </c>
      <c r="C3183" s="2">
        <v>45291</v>
      </c>
      <c r="D3183" t="s">
        <v>45</v>
      </c>
      <c r="F3183" t="s">
        <v>38</v>
      </c>
      <c r="G3183" s="3" t="s">
        <v>3695</v>
      </c>
      <c r="H3183" s="3">
        <v>282</v>
      </c>
      <c r="I3183" t="s">
        <v>41617</v>
      </c>
      <c r="J3183" s="2">
        <v>45307</v>
      </c>
      <c r="K3183" s="2">
        <v>45291</v>
      </c>
    </row>
    <row r="3184" spans="1:11" x14ac:dyDescent="0.25">
      <c r="A3184">
        <v>2023</v>
      </c>
      <c r="B3184" s="2">
        <v>45108</v>
      </c>
      <c r="C3184" s="2">
        <v>45291</v>
      </c>
      <c r="D3184" t="s">
        <v>45</v>
      </c>
      <c r="F3184" t="s">
        <v>38</v>
      </c>
      <c r="G3184" s="3" t="s">
        <v>3696</v>
      </c>
      <c r="H3184" s="3">
        <v>282</v>
      </c>
      <c r="I3184" t="s">
        <v>41617</v>
      </c>
      <c r="J3184" s="2">
        <v>45307</v>
      </c>
      <c r="K3184" s="2">
        <v>45291</v>
      </c>
    </row>
    <row r="3185" spans="1:11" x14ac:dyDescent="0.25">
      <c r="A3185">
        <v>2023</v>
      </c>
      <c r="B3185" s="2">
        <v>45108</v>
      </c>
      <c r="C3185" s="2">
        <v>45291</v>
      </c>
      <c r="D3185" t="s">
        <v>45</v>
      </c>
      <c r="F3185" t="s">
        <v>38</v>
      </c>
      <c r="G3185" s="3" t="s">
        <v>3697</v>
      </c>
      <c r="H3185" s="3">
        <v>282</v>
      </c>
      <c r="I3185" t="s">
        <v>41617</v>
      </c>
      <c r="J3185" s="2">
        <v>45307</v>
      </c>
      <c r="K3185" s="2">
        <v>45291</v>
      </c>
    </row>
    <row r="3186" spans="1:11" x14ac:dyDescent="0.25">
      <c r="A3186">
        <v>2023</v>
      </c>
      <c r="B3186" s="2">
        <v>45108</v>
      </c>
      <c r="C3186" s="2">
        <v>45291</v>
      </c>
      <c r="D3186" t="s">
        <v>45</v>
      </c>
      <c r="F3186" t="s">
        <v>38</v>
      </c>
      <c r="G3186" s="3" t="s">
        <v>3698</v>
      </c>
      <c r="H3186" s="3">
        <v>282</v>
      </c>
      <c r="I3186" t="s">
        <v>41617</v>
      </c>
      <c r="J3186" s="2">
        <v>45307</v>
      </c>
      <c r="K3186" s="2">
        <v>45291</v>
      </c>
    </row>
    <row r="3187" spans="1:11" x14ac:dyDescent="0.25">
      <c r="A3187">
        <v>2023</v>
      </c>
      <c r="B3187" s="2">
        <v>45108</v>
      </c>
      <c r="C3187" s="2">
        <v>45291</v>
      </c>
      <c r="D3187" t="s">
        <v>45</v>
      </c>
      <c r="F3187" t="s">
        <v>38</v>
      </c>
      <c r="G3187" s="3" t="s">
        <v>3699</v>
      </c>
      <c r="H3187" s="3">
        <v>282</v>
      </c>
      <c r="I3187" t="s">
        <v>41617</v>
      </c>
      <c r="J3187" s="2">
        <v>45307</v>
      </c>
      <c r="K3187" s="2">
        <v>45291</v>
      </c>
    </row>
    <row r="3188" spans="1:11" x14ac:dyDescent="0.25">
      <c r="A3188">
        <v>2023</v>
      </c>
      <c r="B3188" s="2">
        <v>45108</v>
      </c>
      <c r="C3188" s="2">
        <v>45291</v>
      </c>
      <c r="D3188" t="s">
        <v>45</v>
      </c>
      <c r="F3188" t="s">
        <v>38</v>
      </c>
      <c r="G3188" s="3" t="s">
        <v>3700</v>
      </c>
      <c r="H3188" s="3">
        <v>282</v>
      </c>
      <c r="I3188" t="s">
        <v>41617</v>
      </c>
      <c r="J3188" s="2">
        <v>45307</v>
      </c>
      <c r="K3188" s="2">
        <v>45291</v>
      </c>
    </row>
    <row r="3189" spans="1:11" x14ac:dyDescent="0.25">
      <c r="A3189">
        <v>2023</v>
      </c>
      <c r="B3189" s="2">
        <v>45108</v>
      </c>
      <c r="C3189" s="2">
        <v>45291</v>
      </c>
      <c r="D3189" t="s">
        <v>45</v>
      </c>
      <c r="F3189" t="s">
        <v>38</v>
      </c>
      <c r="G3189" s="3" t="s">
        <v>3701</v>
      </c>
      <c r="H3189" s="3">
        <v>282</v>
      </c>
      <c r="I3189" t="s">
        <v>41617</v>
      </c>
      <c r="J3189" s="2">
        <v>45307</v>
      </c>
      <c r="K3189" s="2">
        <v>45291</v>
      </c>
    </row>
    <row r="3190" spans="1:11" x14ac:dyDescent="0.25">
      <c r="A3190">
        <v>2023</v>
      </c>
      <c r="B3190" s="2">
        <v>45108</v>
      </c>
      <c r="C3190" s="2">
        <v>45291</v>
      </c>
      <c r="D3190" t="s">
        <v>45</v>
      </c>
      <c r="F3190" t="s">
        <v>38</v>
      </c>
      <c r="G3190" s="3" t="s">
        <v>3702</v>
      </c>
      <c r="H3190" s="3">
        <v>282</v>
      </c>
      <c r="I3190" t="s">
        <v>41617</v>
      </c>
      <c r="J3190" s="2">
        <v>45307</v>
      </c>
      <c r="K3190" s="2">
        <v>45291</v>
      </c>
    </row>
    <row r="3191" spans="1:11" x14ac:dyDescent="0.25">
      <c r="A3191">
        <v>2023</v>
      </c>
      <c r="B3191" s="2">
        <v>45108</v>
      </c>
      <c r="C3191" s="2">
        <v>45291</v>
      </c>
      <c r="D3191" t="s">
        <v>45</v>
      </c>
      <c r="F3191" t="s">
        <v>38</v>
      </c>
      <c r="G3191" s="3" t="s">
        <v>3703</v>
      </c>
      <c r="H3191" s="3">
        <v>282</v>
      </c>
      <c r="I3191" t="s">
        <v>41617</v>
      </c>
      <c r="J3191" s="2">
        <v>45307</v>
      </c>
      <c r="K3191" s="2">
        <v>45291</v>
      </c>
    </row>
    <row r="3192" spans="1:11" x14ac:dyDescent="0.25">
      <c r="A3192">
        <v>2023</v>
      </c>
      <c r="B3192" s="2">
        <v>45108</v>
      </c>
      <c r="C3192" s="2">
        <v>45291</v>
      </c>
      <c r="D3192" t="s">
        <v>45</v>
      </c>
      <c r="F3192" t="s">
        <v>38</v>
      </c>
      <c r="G3192" s="3" t="s">
        <v>3704</v>
      </c>
      <c r="H3192" s="3">
        <v>282</v>
      </c>
      <c r="I3192" t="s">
        <v>41617</v>
      </c>
      <c r="J3192" s="2">
        <v>45307</v>
      </c>
      <c r="K3192" s="2">
        <v>45291</v>
      </c>
    </row>
    <row r="3193" spans="1:11" x14ac:dyDescent="0.25">
      <c r="A3193">
        <v>2023</v>
      </c>
      <c r="B3193" s="2">
        <v>45108</v>
      </c>
      <c r="C3193" s="2">
        <v>45291</v>
      </c>
      <c r="D3193" t="s">
        <v>45</v>
      </c>
      <c r="F3193" t="s">
        <v>38</v>
      </c>
      <c r="G3193" s="3" t="s">
        <v>3705</v>
      </c>
      <c r="H3193" s="3">
        <v>282</v>
      </c>
      <c r="I3193" t="s">
        <v>41617</v>
      </c>
      <c r="J3193" s="2">
        <v>45307</v>
      </c>
      <c r="K3193" s="2">
        <v>45291</v>
      </c>
    </row>
    <row r="3194" spans="1:11" x14ac:dyDescent="0.25">
      <c r="A3194">
        <v>2023</v>
      </c>
      <c r="B3194" s="2">
        <v>45108</v>
      </c>
      <c r="C3194" s="2">
        <v>45291</v>
      </c>
      <c r="D3194" t="s">
        <v>45</v>
      </c>
      <c r="F3194" t="s">
        <v>38</v>
      </c>
      <c r="G3194" s="3" t="s">
        <v>3706</v>
      </c>
      <c r="H3194" s="3">
        <v>282</v>
      </c>
      <c r="I3194" t="s">
        <v>41617</v>
      </c>
      <c r="J3194" s="2">
        <v>45307</v>
      </c>
      <c r="K3194" s="2">
        <v>45291</v>
      </c>
    </row>
    <row r="3195" spans="1:11" x14ac:dyDescent="0.25">
      <c r="A3195">
        <v>2023</v>
      </c>
      <c r="B3195" s="2">
        <v>45108</v>
      </c>
      <c r="C3195" s="2">
        <v>45291</v>
      </c>
      <c r="D3195" t="s">
        <v>45</v>
      </c>
      <c r="F3195" t="s">
        <v>38</v>
      </c>
      <c r="G3195" s="3" t="s">
        <v>3707</v>
      </c>
      <c r="H3195" s="3">
        <v>282</v>
      </c>
      <c r="I3195" t="s">
        <v>41617</v>
      </c>
      <c r="J3195" s="2">
        <v>45307</v>
      </c>
      <c r="K3195" s="2">
        <v>45291</v>
      </c>
    </row>
    <row r="3196" spans="1:11" x14ac:dyDescent="0.25">
      <c r="A3196">
        <v>2023</v>
      </c>
      <c r="B3196" s="2">
        <v>45108</v>
      </c>
      <c r="C3196" s="2">
        <v>45291</v>
      </c>
      <c r="D3196" t="s">
        <v>45</v>
      </c>
      <c r="F3196" t="s">
        <v>38</v>
      </c>
      <c r="G3196" s="3" t="s">
        <v>3708</v>
      </c>
      <c r="H3196" s="3">
        <v>282</v>
      </c>
      <c r="I3196" t="s">
        <v>41617</v>
      </c>
      <c r="J3196" s="2">
        <v>45307</v>
      </c>
      <c r="K3196" s="2">
        <v>45291</v>
      </c>
    </row>
    <row r="3197" spans="1:11" x14ac:dyDescent="0.25">
      <c r="A3197">
        <v>2023</v>
      </c>
      <c r="B3197" s="2">
        <v>45108</v>
      </c>
      <c r="C3197" s="2">
        <v>45291</v>
      </c>
      <c r="D3197" t="s">
        <v>45</v>
      </c>
      <c r="F3197" t="s">
        <v>38</v>
      </c>
      <c r="G3197" s="3" t="s">
        <v>3709</v>
      </c>
      <c r="H3197" s="3">
        <v>282</v>
      </c>
      <c r="I3197" t="s">
        <v>41617</v>
      </c>
      <c r="J3197" s="2">
        <v>45307</v>
      </c>
      <c r="K3197" s="2">
        <v>45291</v>
      </c>
    </row>
    <row r="3198" spans="1:11" x14ac:dyDescent="0.25">
      <c r="A3198">
        <v>2023</v>
      </c>
      <c r="B3198" s="2">
        <v>45108</v>
      </c>
      <c r="C3198" s="2">
        <v>45291</v>
      </c>
      <c r="D3198" t="s">
        <v>45</v>
      </c>
      <c r="F3198" t="s">
        <v>38</v>
      </c>
      <c r="G3198" s="3" t="s">
        <v>3710</v>
      </c>
      <c r="H3198" s="3">
        <v>282</v>
      </c>
      <c r="I3198" t="s">
        <v>41617</v>
      </c>
      <c r="J3198" s="2">
        <v>45307</v>
      </c>
      <c r="K3198" s="2">
        <v>45291</v>
      </c>
    </row>
    <row r="3199" spans="1:11" x14ac:dyDescent="0.25">
      <c r="A3199">
        <v>2023</v>
      </c>
      <c r="B3199" s="2">
        <v>45108</v>
      </c>
      <c r="C3199" s="2">
        <v>45291</v>
      </c>
      <c r="D3199" t="s">
        <v>45</v>
      </c>
      <c r="F3199" t="s">
        <v>38</v>
      </c>
      <c r="G3199" s="3" t="s">
        <v>3711</v>
      </c>
      <c r="H3199" s="3">
        <v>282</v>
      </c>
      <c r="I3199" t="s">
        <v>41617</v>
      </c>
      <c r="J3199" s="2">
        <v>45307</v>
      </c>
      <c r="K3199" s="2">
        <v>45291</v>
      </c>
    </row>
    <row r="3200" spans="1:11" x14ac:dyDescent="0.25">
      <c r="A3200">
        <v>2023</v>
      </c>
      <c r="B3200" s="2">
        <v>45108</v>
      </c>
      <c r="C3200" s="2">
        <v>45291</v>
      </c>
      <c r="D3200" t="s">
        <v>45</v>
      </c>
      <c r="F3200" t="s">
        <v>38</v>
      </c>
      <c r="G3200" s="3" t="s">
        <v>3712</v>
      </c>
      <c r="H3200" s="3">
        <v>282</v>
      </c>
      <c r="I3200" t="s">
        <v>41617</v>
      </c>
      <c r="J3200" s="2">
        <v>45307</v>
      </c>
      <c r="K3200" s="2">
        <v>45291</v>
      </c>
    </row>
    <row r="3201" spans="1:11" x14ac:dyDescent="0.25">
      <c r="A3201">
        <v>2023</v>
      </c>
      <c r="B3201" s="2">
        <v>45108</v>
      </c>
      <c r="C3201" s="2">
        <v>45291</v>
      </c>
      <c r="D3201" t="s">
        <v>45</v>
      </c>
      <c r="F3201" t="s">
        <v>38</v>
      </c>
      <c r="G3201" s="3" t="s">
        <v>3713</v>
      </c>
      <c r="H3201" s="3">
        <v>282</v>
      </c>
      <c r="I3201" t="s">
        <v>41617</v>
      </c>
      <c r="J3201" s="2">
        <v>45307</v>
      </c>
      <c r="K3201" s="2">
        <v>45291</v>
      </c>
    </row>
    <row r="3202" spans="1:11" x14ac:dyDescent="0.25">
      <c r="A3202">
        <v>2023</v>
      </c>
      <c r="B3202" s="2">
        <v>45108</v>
      </c>
      <c r="C3202" s="2">
        <v>45291</v>
      </c>
      <c r="D3202" t="s">
        <v>45</v>
      </c>
      <c r="F3202" t="s">
        <v>38</v>
      </c>
      <c r="G3202" s="3" t="s">
        <v>3714</v>
      </c>
      <c r="H3202" s="3">
        <v>282</v>
      </c>
      <c r="I3202" t="s">
        <v>41617</v>
      </c>
      <c r="J3202" s="2">
        <v>45307</v>
      </c>
      <c r="K3202" s="2">
        <v>45291</v>
      </c>
    </row>
    <row r="3203" spans="1:11" x14ac:dyDescent="0.25">
      <c r="A3203">
        <v>2023</v>
      </c>
      <c r="B3203" s="2">
        <v>45108</v>
      </c>
      <c r="C3203" s="2">
        <v>45291</v>
      </c>
      <c r="D3203" t="s">
        <v>45</v>
      </c>
      <c r="F3203" t="s">
        <v>38</v>
      </c>
      <c r="G3203" s="3" t="s">
        <v>3715</v>
      </c>
      <c r="H3203" s="3">
        <v>282</v>
      </c>
      <c r="I3203" t="s">
        <v>41617</v>
      </c>
      <c r="J3203" s="2">
        <v>45307</v>
      </c>
      <c r="K3203" s="2">
        <v>45291</v>
      </c>
    </row>
    <row r="3204" spans="1:11" x14ac:dyDescent="0.25">
      <c r="A3204">
        <v>2023</v>
      </c>
      <c r="B3204" s="2">
        <v>45108</v>
      </c>
      <c r="C3204" s="2">
        <v>45291</v>
      </c>
      <c r="D3204" t="s">
        <v>45</v>
      </c>
      <c r="F3204" t="s">
        <v>38</v>
      </c>
      <c r="G3204" s="3" t="s">
        <v>3716</v>
      </c>
      <c r="H3204" s="3">
        <v>282</v>
      </c>
      <c r="I3204" t="s">
        <v>41617</v>
      </c>
      <c r="J3204" s="2">
        <v>45307</v>
      </c>
      <c r="K3204" s="2">
        <v>45291</v>
      </c>
    </row>
    <row r="3205" spans="1:11" x14ac:dyDescent="0.25">
      <c r="A3205">
        <v>2023</v>
      </c>
      <c r="B3205" s="2">
        <v>45108</v>
      </c>
      <c r="C3205" s="2">
        <v>45291</v>
      </c>
      <c r="D3205" t="s">
        <v>45</v>
      </c>
      <c r="F3205" t="s">
        <v>38</v>
      </c>
      <c r="G3205" s="3" t="s">
        <v>3717</v>
      </c>
      <c r="H3205" s="3">
        <v>282</v>
      </c>
      <c r="I3205" t="s">
        <v>41617</v>
      </c>
      <c r="J3205" s="2">
        <v>45307</v>
      </c>
      <c r="K3205" s="2">
        <v>45291</v>
      </c>
    </row>
    <row r="3206" spans="1:11" x14ac:dyDescent="0.25">
      <c r="A3206">
        <v>2023</v>
      </c>
      <c r="B3206" s="2">
        <v>45108</v>
      </c>
      <c r="C3206" s="2">
        <v>45291</v>
      </c>
      <c r="D3206" t="s">
        <v>45</v>
      </c>
      <c r="F3206" t="s">
        <v>38</v>
      </c>
      <c r="G3206" s="3" t="s">
        <v>3718</v>
      </c>
      <c r="H3206" s="3">
        <v>282</v>
      </c>
      <c r="I3206" t="s">
        <v>41617</v>
      </c>
      <c r="J3206" s="2">
        <v>45307</v>
      </c>
      <c r="K3206" s="2">
        <v>45291</v>
      </c>
    </row>
    <row r="3207" spans="1:11" x14ac:dyDescent="0.25">
      <c r="A3207">
        <v>2023</v>
      </c>
      <c r="B3207" s="2">
        <v>45108</v>
      </c>
      <c r="C3207" s="2">
        <v>45291</v>
      </c>
      <c r="D3207" t="s">
        <v>45</v>
      </c>
      <c r="F3207" t="s">
        <v>38</v>
      </c>
      <c r="G3207" s="3" t="s">
        <v>3719</v>
      </c>
      <c r="H3207" s="3">
        <v>282</v>
      </c>
      <c r="I3207" t="s">
        <v>41617</v>
      </c>
      <c r="J3207" s="2">
        <v>45307</v>
      </c>
      <c r="K3207" s="2">
        <v>45291</v>
      </c>
    </row>
    <row r="3208" spans="1:11" x14ac:dyDescent="0.25">
      <c r="A3208">
        <v>2023</v>
      </c>
      <c r="B3208" s="2">
        <v>45108</v>
      </c>
      <c r="C3208" s="2">
        <v>45291</v>
      </c>
      <c r="D3208" t="s">
        <v>45</v>
      </c>
      <c r="F3208" t="s">
        <v>38</v>
      </c>
      <c r="G3208" s="3" t="s">
        <v>3720</v>
      </c>
      <c r="H3208" s="3">
        <v>282</v>
      </c>
      <c r="I3208" t="s">
        <v>41617</v>
      </c>
      <c r="J3208" s="2">
        <v>45307</v>
      </c>
      <c r="K3208" s="2">
        <v>45291</v>
      </c>
    </row>
    <row r="3209" spans="1:11" x14ac:dyDescent="0.25">
      <c r="A3209">
        <v>2023</v>
      </c>
      <c r="B3209" s="2">
        <v>45108</v>
      </c>
      <c r="C3209" s="2">
        <v>45291</v>
      </c>
      <c r="D3209" t="s">
        <v>45</v>
      </c>
      <c r="F3209" t="s">
        <v>38</v>
      </c>
      <c r="G3209" s="3" t="s">
        <v>3721</v>
      </c>
      <c r="H3209" s="3">
        <v>282</v>
      </c>
      <c r="I3209" t="s">
        <v>41617</v>
      </c>
      <c r="J3209" s="2">
        <v>45307</v>
      </c>
      <c r="K3209" s="2">
        <v>45291</v>
      </c>
    </row>
    <row r="3210" spans="1:11" x14ac:dyDescent="0.25">
      <c r="A3210">
        <v>2023</v>
      </c>
      <c r="B3210" s="2">
        <v>45108</v>
      </c>
      <c r="C3210" s="2">
        <v>45291</v>
      </c>
      <c r="D3210" t="s">
        <v>45</v>
      </c>
      <c r="F3210" t="s">
        <v>38</v>
      </c>
      <c r="G3210" s="3" t="s">
        <v>3722</v>
      </c>
      <c r="H3210" s="3">
        <v>282</v>
      </c>
      <c r="I3210" t="s">
        <v>41617</v>
      </c>
      <c r="J3210" s="2">
        <v>45307</v>
      </c>
      <c r="K3210" s="2">
        <v>45291</v>
      </c>
    </row>
    <row r="3211" spans="1:11" x14ac:dyDescent="0.25">
      <c r="A3211">
        <v>2023</v>
      </c>
      <c r="B3211" s="2">
        <v>45108</v>
      </c>
      <c r="C3211" s="2">
        <v>45291</v>
      </c>
      <c r="D3211" t="s">
        <v>45</v>
      </c>
      <c r="F3211" t="s">
        <v>38</v>
      </c>
      <c r="G3211" s="3" t="s">
        <v>3723</v>
      </c>
      <c r="H3211" s="3">
        <v>282</v>
      </c>
      <c r="I3211" t="s">
        <v>41617</v>
      </c>
      <c r="J3211" s="2">
        <v>45307</v>
      </c>
      <c r="K3211" s="2">
        <v>45291</v>
      </c>
    </row>
    <row r="3212" spans="1:11" x14ac:dyDescent="0.25">
      <c r="A3212">
        <v>2023</v>
      </c>
      <c r="B3212" s="2">
        <v>45108</v>
      </c>
      <c r="C3212" s="2">
        <v>45291</v>
      </c>
      <c r="D3212" t="s">
        <v>45</v>
      </c>
      <c r="F3212" t="s">
        <v>38</v>
      </c>
      <c r="G3212" s="3" t="s">
        <v>3724</v>
      </c>
      <c r="H3212" s="3">
        <v>282</v>
      </c>
      <c r="I3212" t="s">
        <v>41617</v>
      </c>
      <c r="J3212" s="2">
        <v>45307</v>
      </c>
      <c r="K3212" s="2">
        <v>45291</v>
      </c>
    </row>
    <row r="3213" spans="1:11" x14ac:dyDescent="0.25">
      <c r="A3213">
        <v>2023</v>
      </c>
      <c r="B3213" s="2">
        <v>45108</v>
      </c>
      <c r="C3213" s="2">
        <v>45291</v>
      </c>
      <c r="D3213" t="s">
        <v>45</v>
      </c>
      <c r="F3213" t="s">
        <v>38</v>
      </c>
      <c r="G3213" s="3" t="s">
        <v>3725</v>
      </c>
      <c r="H3213" s="3">
        <v>282</v>
      </c>
      <c r="I3213" t="s">
        <v>41617</v>
      </c>
      <c r="J3213" s="2">
        <v>45307</v>
      </c>
      <c r="K3213" s="2">
        <v>45291</v>
      </c>
    </row>
    <row r="3214" spans="1:11" x14ac:dyDescent="0.25">
      <c r="A3214">
        <v>2023</v>
      </c>
      <c r="B3214" s="2">
        <v>45108</v>
      </c>
      <c r="C3214" s="2">
        <v>45291</v>
      </c>
      <c r="D3214" t="s">
        <v>45</v>
      </c>
      <c r="F3214" t="s">
        <v>38</v>
      </c>
      <c r="G3214" s="3" t="s">
        <v>3726</v>
      </c>
      <c r="H3214" s="3">
        <v>282</v>
      </c>
      <c r="I3214" t="s">
        <v>41617</v>
      </c>
      <c r="J3214" s="2">
        <v>45307</v>
      </c>
      <c r="K3214" s="2">
        <v>45291</v>
      </c>
    </row>
    <row r="3215" spans="1:11" x14ac:dyDescent="0.25">
      <c r="A3215">
        <v>2023</v>
      </c>
      <c r="B3215" s="2">
        <v>45108</v>
      </c>
      <c r="C3215" s="2">
        <v>45291</v>
      </c>
      <c r="D3215" t="s">
        <v>45</v>
      </c>
      <c r="F3215" t="s">
        <v>38</v>
      </c>
      <c r="G3215" s="3" t="s">
        <v>3727</v>
      </c>
      <c r="H3215" s="3">
        <v>282</v>
      </c>
      <c r="I3215" t="s">
        <v>41617</v>
      </c>
      <c r="J3215" s="2">
        <v>45307</v>
      </c>
      <c r="K3215" s="2">
        <v>45291</v>
      </c>
    </row>
    <row r="3216" spans="1:11" x14ac:dyDescent="0.25">
      <c r="A3216">
        <v>2023</v>
      </c>
      <c r="B3216" s="2">
        <v>45108</v>
      </c>
      <c r="C3216" s="2">
        <v>45291</v>
      </c>
      <c r="D3216" t="s">
        <v>67</v>
      </c>
      <c r="F3216" t="s">
        <v>38</v>
      </c>
      <c r="G3216" s="3" t="s">
        <v>3728</v>
      </c>
      <c r="H3216" s="3">
        <v>1726</v>
      </c>
      <c r="I3216" t="s">
        <v>41617</v>
      </c>
      <c r="J3216" s="2">
        <v>45307</v>
      </c>
      <c r="K3216" s="2">
        <v>45291</v>
      </c>
    </row>
    <row r="3217" spans="1:11" x14ac:dyDescent="0.25">
      <c r="A3217">
        <v>2023</v>
      </c>
      <c r="B3217" s="2">
        <v>45108</v>
      </c>
      <c r="C3217" s="2">
        <v>45291</v>
      </c>
      <c r="D3217" t="s">
        <v>67</v>
      </c>
      <c r="F3217" t="s">
        <v>38</v>
      </c>
      <c r="G3217" s="3" t="s">
        <v>3729</v>
      </c>
      <c r="H3217" s="3">
        <v>1726</v>
      </c>
      <c r="I3217" t="s">
        <v>41617</v>
      </c>
      <c r="J3217" s="2">
        <v>45307</v>
      </c>
      <c r="K3217" s="2">
        <v>45291</v>
      </c>
    </row>
    <row r="3218" spans="1:11" x14ac:dyDescent="0.25">
      <c r="A3218">
        <v>2023</v>
      </c>
      <c r="B3218" s="2">
        <v>45108</v>
      </c>
      <c r="C3218" s="2">
        <v>45291</v>
      </c>
      <c r="D3218" t="s">
        <v>67</v>
      </c>
      <c r="F3218" t="s">
        <v>38</v>
      </c>
      <c r="G3218" s="3" t="s">
        <v>3730</v>
      </c>
      <c r="H3218" s="3">
        <v>1726</v>
      </c>
      <c r="I3218" t="s">
        <v>41617</v>
      </c>
      <c r="J3218" s="2">
        <v>45307</v>
      </c>
      <c r="K3218" s="2">
        <v>45291</v>
      </c>
    </row>
    <row r="3219" spans="1:11" x14ac:dyDescent="0.25">
      <c r="A3219">
        <v>2023</v>
      </c>
      <c r="B3219" s="2">
        <v>45108</v>
      </c>
      <c r="C3219" s="2">
        <v>45291</v>
      </c>
      <c r="D3219" t="s">
        <v>81</v>
      </c>
      <c r="F3219" t="s">
        <v>38</v>
      </c>
      <c r="G3219" s="3" t="s">
        <v>3731</v>
      </c>
      <c r="H3219" s="3">
        <v>11029</v>
      </c>
      <c r="I3219" t="s">
        <v>41617</v>
      </c>
      <c r="J3219" s="2">
        <v>45307</v>
      </c>
      <c r="K3219" s="2">
        <v>45291</v>
      </c>
    </row>
    <row r="3220" spans="1:11" x14ac:dyDescent="0.25">
      <c r="A3220">
        <v>2023</v>
      </c>
      <c r="B3220" s="2">
        <v>45108</v>
      </c>
      <c r="C3220" s="2">
        <v>45291</v>
      </c>
      <c r="D3220" t="s">
        <v>39</v>
      </c>
      <c r="F3220" t="s">
        <v>38</v>
      </c>
      <c r="G3220" s="3" t="s">
        <v>3732</v>
      </c>
      <c r="H3220" s="3">
        <v>3669</v>
      </c>
      <c r="I3220" t="s">
        <v>41617</v>
      </c>
      <c r="J3220" s="2">
        <v>45307</v>
      </c>
      <c r="K3220" s="2">
        <v>45291</v>
      </c>
    </row>
    <row r="3221" spans="1:11" x14ac:dyDescent="0.25">
      <c r="A3221">
        <v>2023</v>
      </c>
      <c r="B3221" s="2">
        <v>45108</v>
      </c>
      <c r="C3221" s="2">
        <v>45291</v>
      </c>
      <c r="D3221" t="s">
        <v>39</v>
      </c>
      <c r="F3221" t="s">
        <v>38</v>
      </c>
      <c r="G3221" s="3" t="s">
        <v>3733</v>
      </c>
      <c r="H3221" s="3">
        <v>3669</v>
      </c>
      <c r="I3221" t="s">
        <v>41617</v>
      </c>
      <c r="J3221" s="2">
        <v>45307</v>
      </c>
      <c r="K3221" s="2">
        <v>45291</v>
      </c>
    </row>
    <row r="3222" spans="1:11" x14ac:dyDescent="0.25">
      <c r="A3222">
        <v>2023</v>
      </c>
      <c r="B3222" s="2">
        <v>45108</v>
      </c>
      <c r="C3222" s="2">
        <v>45291</v>
      </c>
      <c r="D3222" t="s">
        <v>39</v>
      </c>
      <c r="F3222" t="s">
        <v>38</v>
      </c>
      <c r="G3222" s="3" t="s">
        <v>3734</v>
      </c>
      <c r="H3222" s="3">
        <v>3669</v>
      </c>
      <c r="I3222" t="s">
        <v>41617</v>
      </c>
      <c r="J3222" s="2">
        <v>45307</v>
      </c>
      <c r="K3222" s="2">
        <v>45291</v>
      </c>
    </row>
    <row r="3223" spans="1:11" x14ac:dyDescent="0.25">
      <c r="A3223">
        <v>2023</v>
      </c>
      <c r="B3223" s="2">
        <v>45108</v>
      </c>
      <c r="C3223" s="2">
        <v>45291</v>
      </c>
      <c r="D3223" t="s">
        <v>39</v>
      </c>
      <c r="F3223" t="s">
        <v>38</v>
      </c>
      <c r="G3223" s="3" t="s">
        <v>3735</v>
      </c>
      <c r="H3223" s="3">
        <v>3669</v>
      </c>
      <c r="I3223" t="s">
        <v>41617</v>
      </c>
      <c r="J3223" s="2">
        <v>45307</v>
      </c>
      <c r="K3223" s="2">
        <v>45291</v>
      </c>
    </row>
    <row r="3224" spans="1:11" x14ac:dyDescent="0.25">
      <c r="A3224">
        <v>2023</v>
      </c>
      <c r="B3224" s="2">
        <v>45108</v>
      </c>
      <c r="C3224" s="2">
        <v>45291</v>
      </c>
      <c r="D3224" t="s">
        <v>39</v>
      </c>
      <c r="F3224" t="s">
        <v>38</v>
      </c>
      <c r="G3224" s="3" t="s">
        <v>3736</v>
      </c>
      <c r="H3224" s="3">
        <v>3669</v>
      </c>
      <c r="I3224" t="s">
        <v>41617</v>
      </c>
      <c r="J3224" s="2">
        <v>45307</v>
      </c>
      <c r="K3224" s="2">
        <v>45291</v>
      </c>
    </row>
    <row r="3225" spans="1:11" x14ac:dyDescent="0.25">
      <c r="A3225">
        <v>2023</v>
      </c>
      <c r="B3225" s="2">
        <v>45108</v>
      </c>
      <c r="C3225" s="2">
        <v>45291</v>
      </c>
      <c r="D3225" t="s">
        <v>39</v>
      </c>
      <c r="F3225" t="s">
        <v>38</v>
      </c>
      <c r="G3225" s="3" t="s">
        <v>3737</v>
      </c>
      <c r="H3225" s="3">
        <v>3669</v>
      </c>
      <c r="I3225" t="s">
        <v>41617</v>
      </c>
      <c r="J3225" s="2">
        <v>45307</v>
      </c>
      <c r="K3225" s="2">
        <v>45291</v>
      </c>
    </row>
    <row r="3226" spans="1:11" x14ac:dyDescent="0.25">
      <c r="A3226">
        <v>2023</v>
      </c>
      <c r="B3226" s="2">
        <v>45108</v>
      </c>
      <c r="C3226" s="2">
        <v>45291</v>
      </c>
      <c r="D3226" t="s">
        <v>39</v>
      </c>
      <c r="F3226" t="s">
        <v>38</v>
      </c>
      <c r="G3226" s="3" t="s">
        <v>3738</v>
      </c>
      <c r="H3226" s="3">
        <v>3669</v>
      </c>
      <c r="I3226" t="s">
        <v>41617</v>
      </c>
      <c r="J3226" s="2">
        <v>45307</v>
      </c>
      <c r="K3226" s="2">
        <v>45291</v>
      </c>
    </row>
    <row r="3227" spans="1:11" x14ac:dyDescent="0.25">
      <c r="A3227">
        <v>2023</v>
      </c>
      <c r="B3227" s="2">
        <v>45108</v>
      </c>
      <c r="C3227" s="2">
        <v>45291</v>
      </c>
      <c r="D3227" t="s">
        <v>39</v>
      </c>
      <c r="F3227" t="s">
        <v>38</v>
      </c>
      <c r="G3227" s="3" t="s">
        <v>3739</v>
      </c>
      <c r="H3227" s="3">
        <v>3669</v>
      </c>
      <c r="I3227" t="s">
        <v>41617</v>
      </c>
      <c r="J3227" s="2">
        <v>45307</v>
      </c>
      <c r="K3227" s="2">
        <v>45291</v>
      </c>
    </row>
    <row r="3228" spans="1:11" x14ac:dyDescent="0.25">
      <c r="A3228">
        <v>2023</v>
      </c>
      <c r="B3228" s="2">
        <v>45108</v>
      </c>
      <c r="C3228" s="2">
        <v>45291</v>
      </c>
      <c r="D3228" t="s">
        <v>39</v>
      </c>
      <c r="F3228" t="s">
        <v>38</v>
      </c>
      <c r="G3228" s="3" t="s">
        <v>3740</v>
      </c>
      <c r="H3228" s="3">
        <v>3669</v>
      </c>
      <c r="I3228" t="s">
        <v>41617</v>
      </c>
      <c r="J3228" s="2">
        <v>45307</v>
      </c>
      <c r="K3228" s="2">
        <v>45291</v>
      </c>
    </row>
    <row r="3229" spans="1:11" x14ac:dyDescent="0.25">
      <c r="A3229">
        <v>2023</v>
      </c>
      <c r="B3229" s="2">
        <v>45108</v>
      </c>
      <c r="C3229" s="2">
        <v>45291</v>
      </c>
      <c r="D3229" t="s">
        <v>48</v>
      </c>
      <c r="F3229" t="s">
        <v>38</v>
      </c>
      <c r="G3229" s="3" t="s">
        <v>3741</v>
      </c>
      <c r="H3229" s="3">
        <v>9189</v>
      </c>
      <c r="I3229" t="s">
        <v>41617</v>
      </c>
      <c r="J3229" s="2">
        <v>45307</v>
      </c>
      <c r="K3229" s="2">
        <v>45291</v>
      </c>
    </row>
    <row r="3230" spans="1:11" x14ac:dyDescent="0.25">
      <c r="A3230">
        <v>2023</v>
      </c>
      <c r="B3230" s="2">
        <v>45108</v>
      </c>
      <c r="C3230" s="2">
        <v>45291</v>
      </c>
      <c r="D3230" t="s">
        <v>64</v>
      </c>
      <c r="F3230" t="s">
        <v>38</v>
      </c>
      <c r="G3230" s="3" t="s">
        <v>3742</v>
      </c>
      <c r="H3230" s="3">
        <v>476</v>
      </c>
      <c r="I3230" t="s">
        <v>41617</v>
      </c>
      <c r="J3230" s="2">
        <v>45307</v>
      </c>
      <c r="K3230" s="2">
        <v>45291</v>
      </c>
    </row>
    <row r="3231" spans="1:11" x14ac:dyDescent="0.25">
      <c r="A3231">
        <v>2023</v>
      </c>
      <c r="B3231" s="2">
        <v>45108</v>
      </c>
      <c r="C3231" s="2">
        <v>45291</v>
      </c>
      <c r="D3231" t="s">
        <v>64</v>
      </c>
      <c r="F3231" t="s">
        <v>38</v>
      </c>
      <c r="G3231" s="3" t="s">
        <v>3743</v>
      </c>
      <c r="H3231" s="3">
        <v>476</v>
      </c>
      <c r="I3231" t="s">
        <v>41617</v>
      </c>
      <c r="J3231" s="2">
        <v>45307</v>
      </c>
      <c r="K3231" s="2">
        <v>45291</v>
      </c>
    </row>
    <row r="3232" spans="1:11" x14ac:dyDescent="0.25">
      <c r="A3232">
        <v>2023</v>
      </c>
      <c r="B3232" s="2">
        <v>45108</v>
      </c>
      <c r="C3232" s="2">
        <v>45291</v>
      </c>
      <c r="D3232" t="s">
        <v>64</v>
      </c>
      <c r="F3232" t="s">
        <v>38</v>
      </c>
      <c r="G3232" s="3" t="s">
        <v>3744</v>
      </c>
      <c r="H3232" s="3">
        <v>476</v>
      </c>
      <c r="I3232" t="s">
        <v>41617</v>
      </c>
      <c r="J3232" s="2">
        <v>45307</v>
      </c>
      <c r="K3232" s="2">
        <v>45291</v>
      </c>
    </row>
    <row r="3233" spans="1:11" x14ac:dyDescent="0.25">
      <c r="A3233">
        <v>2023</v>
      </c>
      <c r="B3233" s="2">
        <v>45108</v>
      </c>
      <c r="C3233" s="2">
        <v>45291</v>
      </c>
      <c r="D3233" t="s">
        <v>64</v>
      </c>
      <c r="F3233" t="s">
        <v>38</v>
      </c>
      <c r="G3233" s="3" t="s">
        <v>3745</v>
      </c>
      <c r="H3233" s="3">
        <v>476</v>
      </c>
      <c r="I3233" t="s">
        <v>41617</v>
      </c>
      <c r="J3233" s="2">
        <v>45307</v>
      </c>
      <c r="K3233" s="2">
        <v>45291</v>
      </c>
    </row>
    <row r="3234" spans="1:11" x14ac:dyDescent="0.25">
      <c r="A3234">
        <v>2023</v>
      </c>
      <c r="B3234" s="2">
        <v>45108</v>
      </c>
      <c r="C3234" s="2">
        <v>45291</v>
      </c>
      <c r="D3234" t="s">
        <v>64</v>
      </c>
      <c r="F3234" t="s">
        <v>38</v>
      </c>
      <c r="G3234" s="3" t="s">
        <v>3746</v>
      </c>
      <c r="H3234" s="3">
        <v>476</v>
      </c>
      <c r="I3234" t="s">
        <v>41617</v>
      </c>
      <c r="J3234" s="2">
        <v>45307</v>
      </c>
      <c r="K3234" s="2">
        <v>45291</v>
      </c>
    </row>
    <row r="3235" spans="1:11" x14ac:dyDescent="0.25">
      <c r="A3235">
        <v>2023</v>
      </c>
      <c r="B3235" s="2">
        <v>45108</v>
      </c>
      <c r="C3235" s="2">
        <v>45291</v>
      </c>
      <c r="D3235" t="s">
        <v>64</v>
      </c>
      <c r="F3235" t="s">
        <v>38</v>
      </c>
      <c r="G3235" s="3" t="s">
        <v>3747</v>
      </c>
      <c r="H3235" s="3">
        <v>476</v>
      </c>
      <c r="I3235" t="s">
        <v>41617</v>
      </c>
      <c r="J3235" s="2">
        <v>45307</v>
      </c>
      <c r="K3235" s="2">
        <v>45291</v>
      </c>
    </row>
    <row r="3236" spans="1:11" x14ac:dyDescent="0.25">
      <c r="A3236">
        <v>2023</v>
      </c>
      <c r="B3236" s="2">
        <v>45108</v>
      </c>
      <c r="C3236" s="2">
        <v>45291</v>
      </c>
      <c r="D3236" t="s">
        <v>64</v>
      </c>
      <c r="F3236" t="s">
        <v>38</v>
      </c>
      <c r="G3236" s="3" t="s">
        <v>3748</v>
      </c>
      <c r="H3236" s="3">
        <v>476</v>
      </c>
      <c r="I3236" t="s">
        <v>41617</v>
      </c>
      <c r="J3236" s="2">
        <v>45307</v>
      </c>
      <c r="K3236" s="2">
        <v>45291</v>
      </c>
    </row>
    <row r="3237" spans="1:11" x14ac:dyDescent="0.25">
      <c r="A3237">
        <v>2023</v>
      </c>
      <c r="B3237" s="2">
        <v>45108</v>
      </c>
      <c r="C3237" s="2">
        <v>45291</v>
      </c>
      <c r="D3237" t="s">
        <v>64</v>
      </c>
      <c r="F3237" t="s">
        <v>38</v>
      </c>
      <c r="G3237" s="3" t="s">
        <v>3749</v>
      </c>
      <c r="H3237" s="3">
        <v>476</v>
      </c>
      <c r="I3237" t="s">
        <v>41617</v>
      </c>
      <c r="J3237" s="2">
        <v>45307</v>
      </c>
      <c r="K3237" s="2">
        <v>45291</v>
      </c>
    </row>
    <row r="3238" spans="1:11" x14ac:dyDescent="0.25">
      <c r="A3238">
        <v>2023</v>
      </c>
      <c r="B3238" s="2">
        <v>45108</v>
      </c>
      <c r="C3238" s="2">
        <v>45291</v>
      </c>
      <c r="D3238" t="s">
        <v>64</v>
      </c>
      <c r="F3238" t="s">
        <v>38</v>
      </c>
      <c r="G3238" s="3" t="s">
        <v>3750</v>
      </c>
      <c r="H3238" s="3">
        <v>476</v>
      </c>
      <c r="I3238" t="s">
        <v>41617</v>
      </c>
      <c r="J3238" s="2">
        <v>45307</v>
      </c>
      <c r="K3238" s="2">
        <v>45291</v>
      </c>
    </row>
    <row r="3239" spans="1:11" x14ac:dyDescent="0.25">
      <c r="A3239">
        <v>2023</v>
      </c>
      <c r="B3239" s="2">
        <v>45108</v>
      </c>
      <c r="C3239" s="2">
        <v>45291</v>
      </c>
      <c r="D3239" t="s">
        <v>64</v>
      </c>
      <c r="F3239" t="s">
        <v>38</v>
      </c>
      <c r="G3239" s="3" t="s">
        <v>3751</v>
      </c>
      <c r="H3239" s="3">
        <v>476</v>
      </c>
      <c r="I3239" t="s">
        <v>41617</v>
      </c>
      <c r="J3239" s="2">
        <v>45307</v>
      </c>
      <c r="K3239" s="2">
        <v>45291</v>
      </c>
    </row>
    <row r="3240" spans="1:11" x14ac:dyDescent="0.25">
      <c r="A3240">
        <v>2023</v>
      </c>
      <c r="B3240" s="2">
        <v>45108</v>
      </c>
      <c r="C3240" s="2">
        <v>45291</v>
      </c>
      <c r="D3240" t="s">
        <v>64</v>
      </c>
      <c r="F3240" t="s">
        <v>38</v>
      </c>
      <c r="G3240" s="3" t="s">
        <v>3752</v>
      </c>
      <c r="H3240" s="3">
        <v>476</v>
      </c>
      <c r="I3240" t="s">
        <v>41617</v>
      </c>
      <c r="J3240" s="2">
        <v>45307</v>
      </c>
      <c r="K3240" s="2">
        <v>45291</v>
      </c>
    </row>
    <row r="3241" spans="1:11" x14ac:dyDescent="0.25">
      <c r="A3241">
        <v>2023</v>
      </c>
      <c r="B3241" s="2">
        <v>45108</v>
      </c>
      <c r="C3241" s="2">
        <v>45291</v>
      </c>
      <c r="D3241" t="s">
        <v>64</v>
      </c>
      <c r="F3241" t="s">
        <v>38</v>
      </c>
      <c r="G3241" s="3" t="s">
        <v>3753</v>
      </c>
      <c r="H3241" s="3">
        <v>476</v>
      </c>
      <c r="I3241" t="s">
        <v>41617</v>
      </c>
      <c r="J3241" s="2">
        <v>45307</v>
      </c>
      <c r="K3241" s="2">
        <v>45291</v>
      </c>
    </row>
    <row r="3242" spans="1:11" x14ac:dyDescent="0.25">
      <c r="A3242">
        <v>2023</v>
      </c>
      <c r="B3242" s="2">
        <v>45108</v>
      </c>
      <c r="C3242" s="2">
        <v>45291</v>
      </c>
      <c r="D3242" t="s">
        <v>64</v>
      </c>
      <c r="F3242" t="s">
        <v>38</v>
      </c>
      <c r="G3242" s="3" t="s">
        <v>3754</v>
      </c>
      <c r="H3242" s="3">
        <v>476</v>
      </c>
      <c r="I3242" t="s">
        <v>41617</v>
      </c>
      <c r="J3242" s="2">
        <v>45307</v>
      </c>
      <c r="K3242" s="2">
        <v>45291</v>
      </c>
    </row>
    <row r="3243" spans="1:11" x14ac:dyDescent="0.25">
      <c r="A3243">
        <v>2023</v>
      </c>
      <c r="B3243" s="2">
        <v>45108</v>
      </c>
      <c r="C3243" s="2">
        <v>45291</v>
      </c>
      <c r="D3243" t="s">
        <v>64</v>
      </c>
      <c r="F3243" t="s">
        <v>38</v>
      </c>
      <c r="G3243" s="3" t="s">
        <v>3755</v>
      </c>
      <c r="H3243" s="3">
        <v>476</v>
      </c>
      <c r="I3243" t="s">
        <v>41617</v>
      </c>
      <c r="J3243" s="2">
        <v>45307</v>
      </c>
      <c r="K3243" s="2">
        <v>45291</v>
      </c>
    </row>
    <row r="3244" spans="1:11" x14ac:dyDescent="0.25">
      <c r="A3244">
        <v>2023</v>
      </c>
      <c r="B3244" s="2">
        <v>45108</v>
      </c>
      <c r="C3244" s="2">
        <v>45291</v>
      </c>
      <c r="D3244" t="s">
        <v>64</v>
      </c>
      <c r="F3244" t="s">
        <v>38</v>
      </c>
      <c r="G3244" s="3" t="s">
        <v>3756</v>
      </c>
      <c r="H3244" s="3">
        <v>476</v>
      </c>
      <c r="I3244" t="s">
        <v>41617</v>
      </c>
      <c r="J3244" s="2">
        <v>45307</v>
      </c>
      <c r="K3244" s="2">
        <v>45291</v>
      </c>
    </row>
    <row r="3245" spans="1:11" x14ac:dyDescent="0.25">
      <c r="A3245">
        <v>2023</v>
      </c>
      <c r="B3245" s="2">
        <v>45108</v>
      </c>
      <c r="C3245" s="2">
        <v>45291</v>
      </c>
      <c r="D3245" t="s">
        <v>64</v>
      </c>
      <c r="F3245" t="s">
        <v>38</v>
      </c>
      <c r="G3245" s="3" t="s">
        <v>3757</v>
      </c>
      <c r="H3245" s="3">
        <v>476</v>
      </c>
      <c r="I3245" t="s">
        <v>41617</v>
      </c>
      <c r="J3245" s="2">
        <v>45307</v>
      </c>
      <c r="K3245" s="2">
        <v>45291</v>
      </c>
    </row>
    <row r="3246" spans="1:11" x14ac:dyDescent="0.25">
      <c r="A3246">
        <v>2023</v>
      </c>
      <c r="B3246" s="2">
        <v>45108</v>
      </c>
      <c r="C3246" s="2">
        <v>45291</v>
      </c>
      <c r="D3246" t="s">
        <v>64</v>
      </c>
      <c r="F3246" t="s">
        <v>38</v>
      </c>
      <c r="G3246" s="3" t="s">
        <v>3758</v>
      </c>
      <c r="H3246" s="3">
        <v>476</v>
      </c>
      <c r="I3246" t="s">
        <v>41617</v>
      </c>
      <c r="J3246" s="2">
        <v>45307</v>
      </c>
      <c r="K3246" s="2">
        <v>45291</v>
      </c>
    </row>
    <row r="3247" spans="1:11" x14ac:dyDescent="0.25">
      <c r="A3247">
        <v>2023</v>
      </c>
      <c r="B3247" s="2">
        <v>45108</v>
      </c>
      <c r="C3247" s="2">
        <v>45291</v>
      </c>
      <c r="D3247" t="s">
        <v>64</v>
      </c>
      <c r="F3247" t="s">
        <v>38</v>
      </c>
      <c r="G3247" s="3" t="s">
        <v>3759</v>
      </c>
      <c r="H3247" s="3">
        <v>476</v>
      </c>
      <c r="I3247" t="s">
        <v>41617</v>
      </c>
      <c r="J3247" s="2">
        <v>45307</v>
      </c>
      <c r="K3247" s="2">
        <v>45291</v>
      </c>
    </row>
    <row r="3248" spans="1:11" x14ac:dyDescent="0.25">
      <c r="A3248">
        <v>2023</v>
      </c>
      <c r="B3248" s="2">
        <v>45108</v>
      </c>
      <c r="C3248" s="2">
        <v>45291</v>
      </c>
      <c r="D3248" t="s">
        <v>64</v>
      </c>
      <c r="F3248" t="s">
        <v>38</v>
      </c>
      <c r="G3248" s="3" t="s">
        <v>3760</v>
      </c>
      <c r="H3248" s="3">
        <v>476</v>
      </c>
      <c r="I3248" t="s">
        <v>41617</v>
      </c>
      <c r="J3248" s="2">
        <v>45307</v>
      </c>
      <c r="K3248" s="2">
        <v>45291</v>
      </c>
    </row>
    <row r="3249" spans="1:11" x14ac:dyDescent="0.25">
      <c r="A3249">
        <v>2023</v>
      </c>
      <c r="B3249" s="2">
        <v>45108</v>
      </c>
      <c r="C3249" s="2">
        <v>45291</v>
      </c>
      <c r="D3249" t="s">
        <v>64</v>
      </c>
      <c r="F3249" t="s">
        <v>38</v>
      </c>
      <c r="G3249" s="3" t="s">
        <v>3761</v>
      </c>
      <c r="H3249" s="3">
        <v>476</v>
      </c>
      <c r="I3249" t="s">
        <v>41617</v>
      </c>
      <c r="J3249" s="2">
        <v>45307</v>
      </c>
      <c r="K3249" s="2">
        <v>45291</v>
      </c>
    </row>
    <row r="3250" spans="1:11" x14ac:dyDescent="0.25">
      <c r="A3250">
        <v>2023</v>
      </c>
      <c r="B3250" s="2">
        <v>45108</v>
      </c>
      <c r="C3250" s="2">
        <v>45291</v>
      </c>
      <c r="D3250" t="s">
        <v>64</v>
      </c>
      <c r="F3250" t="s">
        <v>38</v>
      </c>
      <c r="G3250" s="3" t="s">
        <v>3762</v>
      </c>
      <c r="H3250" s="3">
        <v>476</v>
      </c>
      <c r="I3250" t="s">
        <v>41617</v>
      </c>
      <c r="J3250" s="2">
        <v>45307</v>
      </c>
      <c r="K3250" s="2">
        <v>45291</v>
      </c>
    </row>
    <row r="3251" spans="1:11" x14ac:dyDescent="0.25">
      <c r="A3251">
        <v>2023</v>
      </c>
      <c r="B3251" s="2">
        <v>45108</v>
      </c>
      <c r="C3251" s="2">
        <v>45291</v>
      </c>
      <c r="D3251" t="s">
        <v>64</v>
      </c>
      <c r="F3251" t="s">
        <v>38</v>
      </c>
      <c r="G3251" s="3" t="s">
        <v>3763</v>
      </c>
      <c r="H3251" s="3">
        <v>476</v>
      </c>
      <c r="I3251" t="s">
        <v>41617</v>
      </c>
      <c r="J3251" s="2">
        <v>45307</v>
      </c>
      <c r="K3251" s="2">
        <v>45291</v>
      </c>
    </row>
    <row r="3252" spans="1:11" x14ac:dyDescent="0.25">
      <c r="A3252">
        <v>2023</v>
      </c>
      <c r="B3252" s="2">
        <v>45108</v>
      </c>
      <c r="C3252" s="2">
        <v>45291</v>
      </c>
      <c r="D3252" t="s">
        <v>64</v>
      </c>
      <c r="F3252" t="s">
        <v>38</v>
      </c>
      <c r="G3252" s="3" t="s">
        <v>3764</v>
      </c>
      <c r="H3252" s="3">
        <v>476</v>
      </c>
      <c r="I3252" t="s">
        <v>41617</v>
      </c>
      <c r="J3252" s="2">
        <v>45307</v>
      </c>
      <c r="K3252" s="2">
        <v>45291</v>
      </c>
    </row>
    <row r="3253" spans="1:11" x14ac:dyDescent="0.25">
      <c r="A3253">
        <v>2023</v>
      </c>
      <c r="B3253" s="2">
        <v>45108</v>
      </c>
      <c r="C3253" s="2">
        <v>45291</v>
      </c>
      <c r="D3253" t="s">
        <v>64</v>
      </c>
      <c r="F3253" t="s">
        <v>38</v>
      </c>
      <c r="G3253" s="3" t="s">
        <v>3765</v>
      </c>
      <c r="H3253" s="3">
        <v>476</v>
      </c>
      <c r="I3253" t="s">
        <v>41617</v>
      </c>
      <c r="J3253" s="2">
        <v>45307</v>
      </c>
      <c r="K3253" s="2">
        <v>45291</v>
      </c>
    </row>
    <row r="3254" spans="1:11" x14ac:dyDescent="0.25">
      <c r="A3254">
        <v>2023</v>
      </c>
      <c r="B3254" s="2">
        <v>45108</v>
      </c>
      <c r="C3254" s="2">
        <v>45291</v>
      </c>
      <c r="D3254" t="s">
        <v>64</v>
      </c>
      <c r="F3254" t="s">
        <v>38</v>
      </c>
      <c r="G3254" s="3" t="s">
        <v>3766</v>
      </c>
      <c r="H3254" s="3">
        <v>476</v>
      </c>
      <c r="I3254" t="s">
        <v>41617</v>
      </c>
      <c r="J3254" s="2">
        <v>45307</v>
      </c>
      <c r="K3254" s="2">
        <v>45291</v>
      </c>
    </row>
    <row r="3255" spans="1:11" x14ac:dyDescent="0.25">
      <c r="A3255">
        <v>2023</v>
      </c>
      <c r="B3255" s="2">
        <v>45108</v>
      </c>
      <c r="C3255" s="2">
        <v>45291</v>
      </c>
      <c r="D3255" t="s">
        <v>64</v>
      </c>
      <c r="F3255" t="s">
        <v>38</v>
      </c>
      <c r="G3255" s="3" t="s">
        <v>3767</v>
      </c>
      <c r="H3255" s="3">
        <v>476</v>
      </c>
      <c r="I3255" t="s">
        <v>41617</v>
      </c>
      <c r="J3255" s="2">
        <v>45307</v>
      </c>
      <c r="K3255" s="2">
        <v>45291</v>
      </c>
    </row>
    <row r="3256" spans="1:11" x14ac:dyDescent="0.25">
      <c r="A3256">
        <v>2023</v>
      </c>
      <c r="B3256" s="2">
        <v>45108</v>
      </c>
      <c r="C3256" s="2">
        <v>45291</v>
      </c>
      <c r="D3256" t="s">
        <v>64</v>
      </c>
      <c r="F3256" t="s">
        <v>38</v>
      </c>
      <c r="G3256" s="3" t="s">
        <v>3768</v>
      </c>
      <c r="H3256" s="3">
        <v>476</v>
      </c>
      <c r="I3256" t="s">
        <v>41617</v>
      </c>
      <c r="J3256" s="2">
        <v>45307</v>
      </c>
      <c r="K3256" s="2">
        <v>45291</v>
      </c>
    </row>
    <row r="3257" spans="1:11" x14ac:dyDescent="0.25">
      <c r="A3257">
        <v>2023</v>
      </c>
      <c r="B3257" s="2">
        <v>45108</v>
      </c>
      <c r="C3257" s="2">
        <v>45291</v>
      </c>
      <c r="D3257" t="s">
        <v>100</v>
      </c>
      <c r="F3257" t="s">
        <v>38</v>
      </c>
      <c r="G3257" s="3" t="s">
        <v>3769</v>
      </c>
      <c r="H3257" s="3">
        <v>569</v>
      </c>
      <c r="I3257" t="s">
        <v>41617</v>
      </c>
      <c r="J3257" s="2">
        <v>45307</v>
      </c>
      <c r="K3257" s="2">
        <v>45291</v>
      </c>
    </row>
    <row r="3258" spans="1:11" x14ac:dyDescent="0.25">
      <c r="A3258">
        <v>2023</v>
      </c>
      <c r="B3258" s="2">
        <v>45108</v>
      </c>
      <c r="C3258" s="2">
        <v>45291</v>
      </c>
      <c r="D3258" t="s">
        <v>100</v>
      </c>
      <c r="F3258" t="s">
        <v>38</v>
      </c>
      <c r="G3258" s="3" t="s">
        <v>3770</v>
      </c>
      <c r="H3258" s="3">
        <v>569</v>
      </c>
      <c r="I3258" t="s">
        <v>41617</v>
      </c>
      <c r="J3258" s="2">
        <v>45307</v>
      </c>
      <c r="K3258" s="2">
        <v>45291</v>
      </c>
    </row>
    <row r="3259" spans="1:11" x14ac:dyDescent="0.25">
      <c r="A3259">
        <v>2023</v>
      </c>
      <c r="B3259" s="2">
        <v>45108</v>
      </c>
      <c r="C3259" s="2">
        <v>45291</v>
      </c>
      <c r="D3259" t="s">
        <v>100</v>
      </c>
      <c r="F3259" t="s">
        <v>38</v>
      </c>
      <c r="G3259" s="3" t="s">
        <v>3771</v>
      </c>
      <c r="H3259" s="3">
        <v>569</v>
      </c>
      <c r="I3259" t="s">
        <v>41617</v>
      </c>
      <c r="J3259" s="2">
        <v>45307</v>
      </c>
      <c r="K3259" s="2">
        <v>45291</v>
      </c>
    </row>
    <row r="3260" spans="1:11" x14ac:dyDescent="0.25">
      <c r="A3260">
        <v>2023</v>
      </c>
      <c r="B3260" s="2">
        <v>45108</v>
      </c>
      <c r="C3260" s="2">
        <v>45291</v>
      </c>
      <c r="D3260" t="s">
        <v>100</v>
      </c>
      <c r="F3260" t="s">
        <v>38</v>
      </c>
      <c r="G3260" s="3" t="s">
        <v>3772</v>
      </c>
      <c r="H3260" s="3">
        <v>569</v>
      </c>
      <c r="I3260" t="s">
        <v>41617</v>
      </c>
      <c r="J3260" s="2">
        <v>45307</v>
      </c>
      <c r="K3260" s="2">
        <v>45291</v>
      </c>
    </row>
    <row r="3261" spans="1:11" x14ac:dyDescent="0.25">
      <c r="A3261">
        <v>2023</v>
      </c>
      <c r="B3261" s="2">
        <v>45108</v>
      </c>
      <c r="C3261" s="2">
        <v>45291</v>
      </c>
      <c r="D3261" t="s">
        <v>100</v>
      </c>
      <c r="F3261" t="s">
        <v>38</v>
      </c>
      <c r="G3261" s="3" t="s">
        <v>3773</v>
      </c>
      <c r="H3261" s="3">
        <v>569</v>
      </c>
      <c r="I3261" t="s">
        <v>41617</v>
      </c>
      <c r="J3261" s="2">
        <v>45307</v>
      </c>
      <c r="K3261" s="2">
        <v>45291</v>
      </c>
    </row>
    <row r="3262" spans="1:11" x14ac:dyDescent="0.25">
      <c r="A3262">
        <v>2023</v>
      </c>
      <c r="B3262" s="2">
        <v>45108</v>
      </c>
      <c r="C3262" s="2">
        <v>45291</v>
      </c>
      <c r="D3262" t="s">
        <v>39</v>
      </c>
      <c r="F3262" t="s">
        <v>38</v>
      </c>
      <c r="G3262" s="3" t="s">
        <v>3774</v>
      </c>
      <c r="H3262" s="3">
        <v>3846</v>
      </c>
      <c r="I3262" t="s">
        <v>41617</v>
      </c>
      <c r="J3262" s="2">
        <v>45307</v>
      </c>
      <c r="K3262" s="2">
        <v>45291</v>
      </c>
    </row>
    <row r="3263" spans="1:11" x14ac:dyDescent="0.25">
      <c r="A3263">
        <v>2023</v>
      </c>
      <c r="B3263" s="2">
        <v>45108</v>
      </c>
      <c r="C3263" s="2">
        <v>45291</v>
      </c>
      <c r="D3263" t="s">
        <v>117</v>
      </c>
      <c r="F3263" t="s">
        <v>38</v>
      </c>
      <c r="G3263" s="3" t="s">
        <v>3775</v>
      </c>
      <c r="H3263" s="3">
        <v>40408</v>
      </c>
      <c r="I3263" t="s">
        <v>41617</v>
      </c>
      <c r="J3263" s="2">
        <v>45307</v>
      </c>
      <c r="K3263" s="2">
        <v>45291</v>
      </c>
    </row>
    <row r="3264" spans="1:11" x14ac:dyDescent="0.25">
      <c r="A3264">
        <v>2023</v>
      </c>
      <c r="B3264" s="2">
        <v>45108</v>
      </c>
      <c r="C3264" s="2">
        <v>45291</v>
      </c>
      <c r="D3264" t="s">
        <v>117</v>
      </c>
      <c r="F3264" t="s">
        <v>38</v>
      </c>
      <c r="G3264" s="3" t="s">
        <v>3776</v>
      </c>
      <c r="H3264" s="3">
        <v>40408</v>
      </c>
      <c r="I3264" t="s">
        <v>41617</v>
      </c>
      <c r="J3264" s="2">
        <v>45307</v>
      </c>
      <c r="K3264" s="2">
        <v>45291</v>
      </c>
    </row>
    <row r="3265" spans="1:11" x14ac:dyDescent="0.25">
      <c r="A3265">
        <v>2023</v>
      </c>
      <c r="B3265" s="2">
        <v>45108</v>
      </c>
      <c r="C3265" s="2">
        <v>45291</v>
      </c>
      <c r="D3265" t="s">
        <v>118</v>
      </c>
      <c r="F3265" t="s">
        <v>38</v>
      </c>
      <c r="G3265" s="3" t="s">
        <v>3777</v>
      </c>
      <c r="H3265" s="3">
        <v>739</v>
      </c>
      <c r="I3265" t="s">
        <v>41617</v>
      </c>
      <c r="J3265" s="2">
        <v>45307</v>
      </c>
      <c r="K3265" s="2">
        <v>45291</v>
      </c>
    </row>
    <row r="3266" spans="1:11" x14ac:dyDescent="0.25">
      <c r="A3266">
        <v>2023</v>
      </c>
      <c r="B3266" s="2">
        <v>45108</v>
      </c>
      <c r="C3266" s="2">
        <v>45291</v>
      </c>
      <c r="D3266" t="s">
        <v>118</v>
      </c>
      <c r="F3266" t="s">
        <v>38</v>
      </c>
      <c r="G3266" s="3" t="s">
        <v>3778</v>
      </c>
      <c r="H3266" s="3">
        <v>739</v>
      </c>
      <c r="I3266" t="s">
        <v>41617</v>
      </c>
      <c r="J3266" s="2">
        <v>45307</v>
      </c>
      <c r="K3266" s="2">
        <v>45291</v>
      </c>
    </row>
    <row r="3267" spans="1:11" x14ac:dyDescent="0.25">
      <c r="A3267">
        <v>2023</v>
      </c>
      <c r="B3267" s="2">
        <v>45108</v>
      </c>
      <c r="C3267" s="2">
        <v>45291</v>
      </c>
      <c r="D3267" t="s">
        <v>118</v>
      </c>
      <c r="F3267" t="s">
        <v>38</v>
      </c>
      <c r="G3267" s="3" t="s">
        <v>3779</v>
      </c>
      <c r="H3267" s="3">
        <v>739</v>
      </c>
      <c r="I3267" t="s">
        <v>41617</v>
      </c>
      <c r="J3267" s="2">
        <v>45307</v>
      </c>
      <c r="K3267" s="2">
        <v>45291</v>
      </c>
    </row>
    <row r="3268" spans="1:11" x14ac:dyDescent="0.25">
      <c r="A3268">
        <v>2023</v>
      </c>
      <c r="B3268" s="2">
        <v>45108</v>
      </c>
      <c r="C3268" s="2">
        <v>45291</v>
      </c>
      <c r="D3268" t="s">
        <v>118</v>
      </c>
      <c r="F3268" t="s">
        <v>38</v>
      </c>
      <c r="G3268" s="3" t="s">
        <v>3780</v>
      </c>
      <c r="H3268" s="3">
        <v>739</v>
      </c>
      <c r="I3268" t="s">
        <v>41617</v>
      </c>
      <c r="J3268" s="2">
        <v>45307</v>
      </c>
      <c r="K3268" s="2">
        <v>45291</v>
      </c>
    </row>
    <row r="3269" spans="1:11" x14ac:dyDescent="0.25">
      <c r="A3269">
        <v>2023</v>
      </c>
      <c r="B3269" s="2">
        <v>45108</v>
      </c>
      <c r="C3269" s="2">
        <v>45291</v>
      </c>
      <c r="D3269" t="s">
        <v>90</v>
      </c>
      <c r="F3269" t="s">
        <v>38</v>
      </c>
      <c r="G3269" s="3" t="s">
        <v>3781</v>
      </c>
      <c r="H3269" s="3">
        <v>5078</v>
      </c>
      <c r="I3269" t="s">
        <v>41617</v>
      </c>
      <c r="J3269" s="2">
        <v>45307</v>
      </c>
      <c r="K3269" s="2">
        <v>45291</v>
      </c>
    </row>
    <row r="3270" spans="1:11" x14ac:dyDescent="0.25">
      <c r="A3270">
        <v>2023</v>
      </c>
      <c r="B3270" s="2">
        <v>45108</v>
      </c>
      <c r="C3270" s="2">
        <v>45291</v>
      </c>
      <c r="D3270" t="s">
        <v>90</v>
      </c>
      <c r="F3270" t="s">
        <v>38</v>
      </c>
      <c r="G3270" s="3" t="s">
        <v>3782</v>
      </c>
      <c r="H3270" s="3">
        <v>5078</v>
      </c>
      <c r="I3270" t="s">
        <v>41617</v>
      </c>
      <c r="J3270" s="2">
        <v>45307</v>
      </c>
      <c r="K3270" s="2">
        <v>45291</v>
      </c>
    </row>
    <row r="3271" spans="1:11" x14ac:dyDescent="0.25">
      <c r="A3271">
        <v>2023</v>
      </c>
      <c r="B3271" s="2">
        <v>45108</v>
      </c>
      <c r="C3271" s="2">
        <v>45291</v>
      </c>
      <c r="D3271" t="s">
        <v>90</v>
      </c>
      <c r="F3271" t="s">
        <v>38</v>
      </c>
      <c r="G3271" s="3" t="s">
        <v>3783</v>
      </c>
      <c r="H3271" s="3">
        <v>5078</v>
      </c>
      <c r="I3271" t="s">
        <v>41617</v>
      </c>
      <c r="J3271" s="2">
        <v>45307</v>
      </c>
      <c r="K3271" s="2">
        <v>45291</v>
      </c>
    </row>
    <row r="3272" spans="1:11" x14ac:dyDescent="0.25">
      <c r="A3272">
        <v>2023</v>
      </c>
      <c r="B3272" s="2">
        <v>45108</v>
      </c>
      <c r="C3272" s="2">
        <v>45291</v>
      </c>
      <c r="D3272" t="s">
        <v>90</v>
      </c>
      <c r="F3272" t="s">
        <v>38</v>
      </c>
      <c r="G3272" s="3" t="s">
        <v>3784</v>
      </c>
      <c r="H3272" s="3">
        <v>5078</v>
      </c>
      <c r="I3272" t="s">
        <v>41617</v>
      </c>
      <c r="J3272" s="2">
        <v>45307</v>
      </c>
      <c r="K3272" s="2">
        <v>45291</v>
      </c>
    </row>
    <row r="3273" spans="1:11" x14ac:dyDescent="0.25">
      <c r="A3273">
        <v>2023</v>
      </c>
      <c r="B3273" s="2">
        <v>45108</v>
      </c>
      <c r="C3273" s="2">
        <v>45291</v>
      </c>
      <c r="D3273" t="s">
        <v>43</v>
      </c>
      <c r="F3273" t="s">
        <v>38</v>
      </c>
      <c r="G3273" s="3" t="s">
        <v>3785</v>
      </c>
      <c r="H3273" s="3">
        <v>3857</v>
      </c>
      <c r="I3273" t="s">
        <v>41617</v>
      </c>
      <c r="J3273" s="2">
        <v>45307</v>
      </c>
      <c r="K3273" s="2">
        <v>45291</v>
      </c>
    </row>
    <row r="3274" spans="1:11" x14ac:dyDescent="0.25">
      <c r="A3274">
        <v>2023</v>
      </c>
      <c r="B3274" s="2">
        <v>45108</v>
      </c>
      <c r="C3274" s="2">
        <v>45291</v>
      </c>
      <c r="D3274" t="s">
        <v>39</v>
      </c>
      <c r="F3274" t="s">
        <v>38</v>
      </c>
      <c r="G3274" s="3" t="s">
        <v>3786</v>
      </c>
      <c r="H3274" s="3">
        <v>2276</v>
      </c>
      <c r="I3274" t="s">
        <v>41617</v>
      </c>
      <c r="J3274" s="2">
        <v>45307</v>
      </c>
      <c r="K3274" s="2">
        <v>45291</v>
      </c>
    </row>
    <row r="3275" spans="1:11" x14ac:dyDescent="0.25">
      <c r="A3275">
        <v>2023</v>
      </c>
      <c r="B3275" s="2">
        <v>45108</v>
      </c>
      <c r="C3275" s="2">
        <v>45291</v>
      </c>
      <c r="D3275" t="s">
        <v>121</v>
      </c>
      <c r="F3275" t="s">
        <v>38</v>
      </c>
      <c r="G3275" s="3" t="s">
        <v>3787</v>
      </c>
      <c r="H3275" s="3">
        <v>1746</v>
      </c>
      <c r="I3275" t="s">
        <v>41617</v>
      </c>
      <c r="J3275" s="2">
        <v>45307</v>
      </c>
      <c r="K3275" s="2">
        <v>45291</v>
      </c>
    </row>
    <row r="3276" spans="1:11" x14ac:dyDescent="0.25">
      <c r="A3276">
        <v>2023</v>
      </c>
      <c r="B3276" s="2">
        <v>45108</v>
      </c>
      <c r="C3276" s="2">
        <v>45291</v>
      </c>
      <c r="D3276" t="s">
        <v>121</v>
      </c>
      <c r="F3276" t="s">
        <v>38</v>
      </c>
      <c r="G3276" s="3" t="s">
        <v>3788</v>
      </c>
      <c r="H3276" s="3">
        <v>1746</v>
      </c>
      <c r="I3276" t="s">
        <v>41617</v>
      </c>
      <c r="J3276" s="2">
        <v>45307</v>
      </c>
      <c r="K3276" s="2">
        <v>45291</v>
      </c>
    </row>
    <row r="3277" spans="1:11" x14ac:dyDescent="0.25">
      <c r="A3277">
        <v>2023</v>
      </c>
      <c r="B3277" s="2">
        <v>45108</v>
      </c>
      <c r="C3277" s="2">
        <v>45291</v>
      </c>
      <c r="D3277" t="s">
        <v>121</v>
      </c>
      <c r="F3277" t="s">
        <v>38</v>
      </c>
      <c r="G3277" s="3" t="s">
        <v>3789</v>
      </c>
      <c r="H3277" s="3">
        <v>1746</v>
      </c>
      <c r="I3277" t="s">
        <v>41617</v>
      </c>
      <c r="J3277" s="2">
        <v>45307</v>
      </c>
      <c r="K3277" s="2">
        <v>45291</v>
      </c>
    </row>
    <row r="3278" spans="1:11" x14ac:dyDescent="0.25">
      <c r="A3278">
        <v>2023</v>
      </c>
      <c r="B3278" s="2">
        <v>45108</v>
      </c>
      <c r="C3278" s="2">
        <v>45291</v>
      </c>
      <c r="D3278" t="s">
        <v>121</v>
      </c>
      <c r="F3278" t="s">
        <v>38</v>
      </c>
      <c r="G3278" s="3" t="s">
        <v>3790</v>
      </c>
      <c r="H3278" s="3">
        <v>1909</v>
      </c>
      <c r="I3278" t="s">
        <v>41617</v>
      </c>
      <c r="J3278" s="2">
        <v>45307</v>
      </c>
      <c r="K3278" s="2">
        <v>45291</v>
      </c>
    </row>
    <row r="3279" spans="1:11" x14ac:dyDescent="0.25">
      <c r="A3279">
        <v>2023</v>
      </c>
      <c r="B3279" s="2">
        <v>45108</v>
      </c>
      <c r="C3279" s="2">
        <v>45291</v>
      </c>
      <c r="D3279" t="s">
        <v>121</v>
      </c>
      <c r="F3279" t="s">
        <v>38</v>
      </c>
      <c r="G3279" s="3" t="s">
        <v>3791</v>
      </c>
      <c r="H3279" s="3">
        <v>1746</v>
      </c>
      <c r="I3279" t="s">
        <v>41617</v>
      </c>
      <c r="J3279" s="2">
        <v>45307</v>
      </c>
      <c r="K3279" s="2">
        <v>45291</v>
      </c>
    </row>
    <row r="3280" spans="1:11" x14ac:dyDescent="0.25">
      <c r="A3280">
        <v>2023</v>
      </c>
      <c r="B3280" s="2">
        <v>45108</v>
      </c>
      <c r="C3280" s="2">
        <v>45291</v>
      </c>
      <c r="D3280" t="s">
        <v>121</v>
      </c>
      <c r="F3280" t="s">
        <v>38</v>
      </c>
      <c r="G3280" s="3" t="s">
        <v>3792</v>
      </c>
      <c r="H3280" s="3">
        <v>1746</v>
      </c>
      <c r="I3280" t="s">
        <v>41617</v>
      </c>
      <c r="J3280" s="2">
        <v>45307</v>
      </c>
      <c r="K3280" s="2">
        <v>45291</v>
      </c>
    </row>
    <row r="3281" spans="1:11" x14ac:dyDescent="0.25">
      <c r="A3281">
        <v>2023</v>
      </c>
      <c r="B3281" s="2">
        <v>45108</v>
      </c>
      <c r="C3281" s="2">
        <v>45291</v>
      </c>
      <c r="D3281" t="s">
        <v>121</v>
      </c>
      <c r="F3281" t="s">
        <v>38</v>
      </c>
      <c r="G3281" s="3" t="s">
        <v>3793</v>
      </c>
      <c r="H3281" s="3">
        <v>1746</v>
      </c>
      <c r="I3281" t="s">
        <v>41617</v>
      </c>
      <c r="J3281" s="2">
        <v>45307</v>
      </c>
      <c r="K3281" s="2">
        <v>45291</v>
      </c>
    </row>
    <row r="3282" spans="1:11" x14ac:dyDescent="0.25">
      <c r="A3282">
        <v>2023</v>
      </c>
      <c r="B3282" s="2">
        <v>45108</v>
      </c>
      <c r="C3282" s="2">
        <v>45291</v>
      </c>
      <c r="D3282" t="s">
        <v>121</v>
      </c>
      <c r="F3282" t="s">
        <v>38</v>
      </c>
      <c r="G3282" s="3" t="s">
        <v>3794</v>
      </c>
      <c r="H3282" s="3">
        <v>1746</v>
      </c>
      <c r="I3282" t="s">
        <v>41617</v>
      </c>
      <c r="J3282" s="2">
        <v>45307</v>
      </c>
      <c r="K3282" s="2">
        <v>45291</v>
      </c>
    </row>
    <row r="3283" spans="1:11" x14ac:dyDescent="0.25">
      <c r="A3283">
        <v>2023</v>
      </c>
      <c r="B3283" s="2">
        <v>45108</v>
      </c>
      <c r="C3283" s="2">
        <v>45291</v>
      </c>
      <c r="D3283" t="s">
        <v>47</v>
      </c>
      <c r="F3283" t="s">
        <v>38</v>
      </c>
      <c r="G3283" s="3" t="s">
        <v>3795</v>
      </c>
      <c r="H3283" s="3">
        <v>250</v>
      </c>
      <c r="I3283" t="s">
        <v>41617</v>
      </c>
      <c r="J3283" s="2">
        <v>45307</v>
      </c>
      <c r="K3283" s="2">
        <v>45291</v>
      </c>
    </row>
    <row r="3284" spans="1:11" x14ac:dyDescent="0.25">
      <c r="A3284">
        <v>2023</v>
      </c>
      <c r="B3284" s="2">
        <v>45108</v>
      </c>
      <c r="C3284" s="2">
        <v>45291</v>
      </c>
      <c r="D3284" t="s">
        <v>64</v>
      </c>
      <c r="F3284" t="s">
        <v>38</v>
      </c>
      <c r="G3284" s="3" t="s">
        <v>3796</v>
      </c>
      <c r="H3284" s="3">
        <v>564</v>
      </c>
      <c r="I3284" t="s">
        <v>41617</v>
      </c>
      <c r="J3284" s="2">
        <v>45307</v>
      </c>
      <c r="K3284" s="2">
        <v>45291</v>
      </c>
    </row>
    <row r="3285" spans="1:11" x14ac:dyDescent="0.25">
      <c r="A3285">
        <v>2023</v>
      </c>
      <c r="B3285" s="2">
        <v>45108</v>
      </c>
      <c r="C3285" s="2">
        <v>45291</v>
      </c>
      <c r="D3285" t="s">
        <v>64</v>
      </c>
      <c r="F3285" t="s">
        <v>38</v>
      </c>
      <c r="G3285" s="3" t="s">
        <v>3797</v>
      </c>
      <c r="H3285" s="3">
        <v>564</v>
      </c>
      <c r="I3285" t="s">
        <v>41617</v>
      </c>
      <c r="J3285" s="2">
        <v>45307</v>
      </c>
      <c r="K3285" s="2">
        <v>45291</v>
      </c>
    </row>
    <row r="3286" spans="1:11" x14ac:dyDescent="0.25">
      <c r="A3286">
        <v>2023</v>
      </c>
      <c r="B3286" s="2">
        <v>45108</v>
      </c>
      <c r="C3286" s="2">
        <v>45291</v>
      </c>
      <c r="D3286" t="s">
        <v>64</v>
      </c>
      <c r="F3286" t="s">
        <v>38</v>
      </c>
      <c r="G3286" s="3" t="s">
        <v>3798</v>
      </c>
      <c r="H3286" s="3">
        <v>564</v>
      </c>
      <c r="I3286" t="s">
        <v>41617</v>
      </c>
      <c r="J3286" s="2">
        <v>45307</v>
      </c>
      <c r="K3286" s="2">
        <v>45291</v>
      </c>
    </row>
    <row r="3287" spans="1:11" x14ac:dyDescent="0.25">
      <c r="A3287">
        <v>2023</v>
      </c>
      <c r="B3287" s="2">
        <v>45108</v>
      </c>
      <c r="C3287" s="2">
        <v>45291</v>
      </c>
      <c r="D3287" t="s">
        <v>64</v>
      </c>
      <c r="F3287" t="s">
        <v>38</v>
      </c>
      <c r="G3287" s="3" t="s">
        <v>3799</v>
      </c>
      <c r="H3287" s="3">
        <v>564</v>
      </c>
      <c r="I3287" t="s">
        <v>41617</v>
      </c>
      <c r="J3287" s="2">
        <v>45307</v>
      </c>
      <c r="K3287" s="2">
        <v>45291</v>
      </c>
    </row>
    <row r="3288" spans="1:11" x14ac:dyDescent="0.25">
      <c r="A3288">
        <v>2023</v>
      </c>
      <c r="B3288" s="2">
        <v>45108</v>
      </c>
      <c r="C3288" s="2">
        <v>45291</v>
      </c>
      <c r="D3288" t="s">
        <v>64</v>
      </c>
      <c r="F3288" t="s">
        <v>38</v>
      </c>
      <c r="G3288" s="3" t="s">
        <v>3800</v>
      </c>
      <c r="H3288" s="3">
        <v>564</v>
      </c>
      <c r="I3288" t="s">
        <v>41617</v>
      </c>
      <c r="J3288" s="2">
        <v>45307</v>
      </c>
      <c r="K3288" s="2">
        <v>45291</v>
      </c>
    </row>
    <row r="3289" spans="1:11" x14ac:dyDescent="0.25">
      <c r="A3289">
        <v>2023</v>
      </c>
      <c r="B3289" s="2">
        <v>45108</v>
      </c>
      <c r="C3289" s="2">
        <v>45291</v>
      </c>
      <c r="D3289" t="s">
        <v>64</v>
      </c>
      <c r="F3289" t="s">
        <v>38</v>
      </c>
      <c r="G3289" s="3" t="s">
        <v>3801</v>
      </c>
      <c r="H3289" s="3">
        <v>564</v>
      </c>
      <c r="I3289" t="s">
        <v>41617</v>
      </c>
      <c r="J3289" s="2">
        <v>45307</v>
      </c>
      <c r="K3289" s="2">
        <v>45291</v>
      </c>
    </row>
    <row r="3290" spans="1:11" x14ac:dyDescent="0.25">
      <c r="A3290">
        <v>2023</v>
      </c>
      <c r="B3290" s="2">
        <v>45108</v>
      </c>
      <c r="C3290" s="2">
        <v>45291</v>
      </c>
      <c r="D3290" t="s">
        <v>64</v>
      </c>
      <c r="F3290" t="s">
        <v>38</v>
      </c>
      <c r="G3290" s="3" t="s">
        <v>3802</v>
      </c>
      <c r="H3290" s="3">
        <v>564</v>
      </c>
      <c r="I3290" t="s">
        <v>41617</v>
      </c>
      <c r="J3290" s="2">
        <v>45307</v>
      </c>
      <c r="K3290" s="2">
        <v>45291</v>
      </c>
    </row>
    <row r="3291" spans="1:11" x14ac:dyDescent="0.25">
      <c r="A3291">
        <v>2023</v>
      </c>
      <c r="B3291" s="2">
        <v>45108</v>
      </c>
      <c r="C3291" s="2">
        <v>45291</v>
      </c>
      <c r="D3291" t="s">
        <v>64</v>
      </c>
      <c r="F3291" t="s">
        <v>38</v>
      </c>
      <c r="G3291" s="3" t="s">
        <v>3803</v>
      </c>
      <c r="H3291" s="3">
        <v>564</v>
      </c>
      <c r="I3291" t="s">
        <v>41617</v>
      </c>
      <c r="J3291" s="2">
        <v>45307</v>
      </c>
      <c r="K3291" s="2">
        <v>45291</v>
      </c>
    </row>
    <row r="3292" spans="1:11" x14ac:dyDescent="0.25">
      <c r="A3292">
        <v>2023</v>
      </c>
      <c r="B3292" s="2">
        <v>45108</v>
      </c>
      <c r="C3292" s="2">
        <v>45291</v>
      </c>
      <c r="D3292" t="s">
        <v>64</v>
      </c>
      <c r="F3292" t="s">
        <v>38</v>
      </c>
      <c r="G3292" s="3" t="s">
        <v>3804</v>
      </c>
      <c r="H3292" s="3">
        <v>564</v>
      </c>
      <c r="I3292" t="s">
        <v>41617</v>
      </c>
      <c r="J3292" s="2">
        <v>45307</v>
      </c>
      <c r="K3292" s="2">
        <v>45291</v>
      </c>
    </row>
    <row r="3293" spans="1:11" x14ac:dyDescent="0.25">
      <c r="A3293">
        <v>2023</v>
      </c>
      <c r="B3293" s="2">
        <v>45108</v>
      </c>
      <c r="C3293" s="2">
        <v>45291</v>
      </c>
      <c r="D3293" t="s">
        <v>64</v>
      </c>
      <c r="F3293" t="s">
        <v>38</v>
      </c>
      <c r="G3293" s="3" t="s">
        <v>3805</v>
      </c>
      <c r="H3293" s="3">
        <v>564</v>
      </c>
      <c r="I3293" t="s">
        <v>41617</v>
      </c>
      <c r="J3293" s="2">
        <v>45307</v>
      </c>
      <c r="K3293" s="2">
        <v>45291</v>
      </c>
    </row>
    <row r="3294" spans="1:11" x14ac:dyDescent="0.25">
      <c r="A3294">
        <v>2023</v>
      </c>
      <c r="B3294" s="2">
        <v>45108</v>
      </c>
      <c r="C3294" s="2">
        <v>45291</v>
      </c>
      <c r="D3294" t="s">
        <v>64</v>
      </c>
      <c r="F3294" t="s">
        <v>38</v>
      </c>
      <c r="G3294" s="3" t="s">
        <v>3806</v>
      </c>
      <c r="H3294" s="3">
        <v>564</v>
      </c>
      <c r="I3294" t="s">
        <v>41617</v>
      </c>
      <c r="J3294" s="2">
        <v>45307</v>
      </c>
      <c r="K3294" s="2">
        <v>45291</v>
      </c>
    </row>
    <row r="3295" spans="1:11" x14ac:dyDescent="0.25">
      <c r="A3295">
        <v>2023</v>
      </c>
      <c r="B3295" s="2">
        <v>45108</v>
      </c>
      <c r="C3295" s="2">
        <v>45291</v>
      </c>
      <c r="D3295" t="s">
        <v>64</v>
      </c>
      <c r="F3295" t="s">
        <v>38</v>
      </c>
      <c r="G3295" s="3" t="s">
        <v>3807</v>
      </c>
      <c r="H3295" s="3">
        <v>564</v>
      </c>
      <c r="I3295" t="s">
        <v>41617</v>
      </c>
      <c r="J3295" s="2">
        <v>45307</v>
      </c>
      <c r="K3295" s="2">
        <v>45291</v>
      </c>
    </row>
    <row r="3296" spans="1:11" x14ac:dyDescent="0.25">
      <c r="A3296">
        <v>2023</v>
      </c>
      <c r="B3296" s="2">
        <v>45108</v>
      </c>
      <c r="C3296" s="2">
        <v>45291</v>
      </c>
      <c r="D3296" t="s">
        <v>64</v>
      </c>
      <c r="F3296" t="s">
        <v>38</v>
      </c>
      <c r="G3296" s="3" t="s">
        <v>3808</v>
      </c>
      <c r="H3296" s="3">
        <v>564</v>
      </c>
      <c r="I3296" t="s">
        <v>41617</v>
      </c>
      <c r="J3296" s="2">
        <v>45307</v>
      </c>
      <c r="K3296" s="2">
        <v>45291</v>
      </c>
    </row>
    <row r="3297" spans="1:11" x14ac:dyDescent="0.25">
      <c r="A3297">
        <v>2023</v>
      </c>
      <c r="B3297" s="2">
        <v>45108</v>
      </c>
      <c r="C3297" s="2">
        <v>45291</v>
      </c>
      <c r="D3297" t="s">
        <v>64</v>
      </c>
      <c r="F3297" t="s">
        <v>38</v>
      </c>
      <c r="G3297" s="3" t="s">
        <v>3809</v>
      </c>
      <c r="H3297" s="3">
        <v>564</v>
      </c>
      <c r="I3297" t="s">
        <v>41617</v>
      </c>
      <c r="J3297" s="2">
        <v>45307</v>
      </c>
      <c r="K3297" s="2">
        <v>45291</v>
      </c>
    </row>
    <row r="3298" spans="1:11" x14ac:dyDescent="0.25">
      <c r="A3298">
        <v>2023</v>
      </c>
      <c r="B3298" s="2">
        <v>45108</v>
      </c>
      <c r="C3298" s="2">
        <v>45291</v>
      </c>
      <c r="D3298" t="s">
        <v>64</v>
      </c>
      <c r="F3298" t="s">
        <v>38</v>
      </c>
      <c r="G3298" s="3" t="s">
        <v>3810</v>
      </c>
      <c r="H3298" s="3">
        <v>564</v>
      </c>
      <c r="I3298" t="s">
        <v>41617</v>
      </c>
      <c r="J3298" s="2">
        <v>45307</v>
      </c>
      <c r="K3298" s="2">
        <v>45291</v>
      </c>
    </row>
    <row r="3299" spans="1:11" x14ac:dyDescent="0.25">
      <c r="A3299">
        <v>2023</v>
      </c>
      <c r="B3299" s="2">
        <v>45108</v>
      </c>
      <c r="C3299" s="2">
        <v>45291</v>
      </c>
      <c r="D3299" t="s">
        <v>64</v>
      </c>
      <c r="F3299" t="s">
        <v>38</v>
      </c>
      <c r="G3299" s="3" t="s">
        <v>3811</v>
      </c>
      <c r="H3299" s="3">
        <v>564</v>
      </c>
      <c r="I3299" t="s">
        <v>41617</v>
      </c>
      <c r="J3299" s="2">
        <v>45307</v>
      </c>
      <c r="K3299" s="2">
        <v>45291</v>
      </c>
    </row>
    <row r="3300" spans="1:11" x14ac:dyDescent="0.25">
      <c r="A3300">
        <v>2023</v>
      </c>
      <c r="B3300" s="2">
        <v>45108</v>
      </c>
      <c r="C3300" s="2">
        <v>45291</v>
      </c>
      <c r="D3300" t="s">
        <v>64</v>
      </c>
      <c r="F3300" t="s">
        <v>38</v>
      </c>
      <c r="G3300" s="3" t="s">
        <v>3812</v>
      </c>
      <c r="H3300" s="3">
        <v>564</v>
      </c>
      <c r="I3300" t="s">
        <v>41617</v>
      </c>
      <c r="J3300" s="2">
        <v>45307</v>
      </c>
      <c r="K3300" s="2">
        <v>45291</v>
      </c>
    </row>
    <row r="3301" spans="1:11" x14ac:dyDescent="0.25">
      <c r="A3301">
        <v>2023</v>
      </c>
      <c r="B3301" s="2">
        <v>45108</v>
      </c>
      <c r="C3301" s="2">
        <v>45291</v>
      </c>
      <c r="D3301" t="s">
        <v>64</v>
      </c>
      <c r="F3301" t="s">
        <v>38</v>
      </c>
      <c r="G3301" s="3" t="s">
        <v>3813</v>
      </c>
      <c r="H3301" s="3">
        <v>564</v>
      </c>
      <c r="I3301" t="s">
        <v>41617</v>
      </c>
      <c r="J3301" s="2">
        <v>45307</v>
      </c>
      <c r="K3301" s="2">
        <v>45291</v>
      </c>
    </row>
    <row r="3302" spans="1:11" x14ac:dyDescent="0.25">
      <c r="A3302">
        <v>2023</v>
      </c>
      <c r="B3302" s="2">
        <v>45108</v>
      </c>
      <c r="C3302" s="2">
        <v>45291</v>
      </c>
      <c r="D3302" t="s">
        <v>64</v>
      </c>
      <c r="F3302" t="s">
        <v>38</v>
      </c>
      <c r="G3302" s="3" t="s">
        <v>3814</v>
      </c>
      <c r="H3302" s="3">
        <v>564</v>
      </c>
      <c r="I3302" t="s">
        <v>41617</v>
      </c>
      <c r="J3302" s="2">
        <v>45307</v>
      </c>
      <c r="K3302" s="2">
        <v>45291</v>
      </c>
    </row>
    <row r="3303" spans="1:11" x14ac:dyDescent="0.25">
      <c r="A3303">
        <v>2023</v>
      </c>
      <c r="B3303" s="2">
        <v>45108</v>
      </c>
      <c r="C3303" s="2">
        <v>45291</v>
      </c>
      <c r="D3303" t="s">
        <v>64</v>
      </c>
      <c r="F3303" t="s">
        <v>38</v>
      </c>
      <c r="G3303" s="3" t="s">
        <v>3815</v>
      </c>
      <c r="H3303" s="3">
        <v>564</v>
      </c>
      <c r="I3303" t="s">
        <v>41617</v>
      </c>
      <c r="J3303" s="2">
        <v>45307</v>
      </c>
      <c r="K3303" s="2">
        <v>45291</v>
      </c>
    </row>
    <row r="3304" spans="1:11" x14ac:dyDescent="0.25">
      <c r="A3304">
        <v>2023</v>
      </c>
      <c r="B3304" s="2">
        <v>45108</v>
      </c>
      <c r="C3304" s="2">
        <v>45291</v>
      </c>
      <c r="D3304" t="s">
        <v>64</v>
      </c>
      <c r="F3304" t="s">
        <v>38</v>
      </c>
      <c r="G3304" s="3" t="s">
        <v>3816</v>
      </c>
      <c r="H3304" s="3">
        <v>564</v>
      </c>
      <c r="I3304" t="s">
        <v>41617</v>
      </c>
      <c r="J3304" s="2">
        <v>45307</v>
      </c>
      <c r="K3304" s="2">
        <v>45291</v>
      </c>
    </row>
    <row r="3305" spans="1:11" x14ac:dyDescent="0.25">
      <c r="A3305">
        <v>2023</v>
      </c>
      <c r="B3305" s="2">
        <v>45108</v>
      </c>
      <c r="C3305" s="2">
        <v>45291</v>
      </c>
      <c r="D3305" t="s">
        <v>64</v>
      </c>
      <c r="F3305" t="s">
        <v>38</v>
      </c>
      <c r="G3305" s="3" t="s">
        <v>3817</v>
      </c>
      <c r="H3305" s="3">
        <v>564</v>
      </c>
      <c r="I3305" t="s">
        <v>41617</v>
      </c>
      <c r="J3305" s="2">
        <v>45307</v>
      </c>
      <c r="K3305" s="2">
        <v>45291</v>
      </c>
    </row>
    <row r="3306" spans="1:11" x14ac:dyDescent="0.25">
      <c r="A3306">
        <v>2023</v>
      </c>
      <c r="B3306" s="2">
        <v>45108</v>
      </c>
      <c r="C3306" s="2">
        <v>45291</v>
      </c>
      <c r="D3306" t="s">
        <v>64</v>
      </c>
      <c r="F3306" t="s">
        <v>38</v>
      </c>
      <c r="G3306" s="3" t="s">
        <v>3818</v>
      </c>
      <c r="H3306" s="3">
        <v>564</v>
      </c>
      <c r="I3306" t="s">
        <v>41617</v>
      </c>
      <c r="J3306" s="2">
        <v>45307</v>
      </c>
      <c r="K3306" s="2">
        <v>45291</v>
      </c>
    </row>
    <row r="3307" spans="1:11" x14ac:dyDescent="0.25">
      <c r="A3307">
        <v>2023</v>
      </c>
      <c r="B3307" s="2">
        <v>45108</v>
      </c>
      <c r="C3307" s="2">
        <v>45291</v>
      </c>
      <c r="D3307" t="s">
        <v>64</v>
      </c>
      <c r="F3307" t="s">
        <v>38</v>
      </c>
      <c r="G3307" s="3" t="s">
        <v>3819</v>
      </c>
      <c r="H3307" s="3">
        <v>564</v>
      </c>
      <c r="I3307" t="s">
        <v>41617</v>
      </c>
      <c r="J3307" s="2">
        <v>45307</v>
      </c>
      <c r="K3307" s="2">
        <v>45291</v>
      </c>
    </row>
    <row r="3308" spans="1:11" x14ac:dyDescent="0.25">
      <c r="A3308">
        <v>2023</v>
      </c>
      <c r="B3308" s="2">
        <v>45108</v>
      </c>
      <c r="C3308" s="2">
        <v>45291</v>
      </c>
      <c r="D3308" t="s">
        <v>64</v>
      </c>
      <c r="F3308" t="s">
        <v>38</v>
      </c>
      <c r="G3308" s="3" t="s">
        <v>3820</v>
      </c>
      <c r="H3308" s="3">
        <v>564</v>
      </c>
      <c r="I3308" t="s">
        <v>41617</v>
      </c>
      <c r="J3308" s="2">
        <v>45307</v>
      </c>
      <c r="K3308" s="2">
        <v>45291</v>
      </c>
    </row>
    <row r="3309" spans="1:11" x14ac:dyDescent="0.25">
      <c r="A3309">
        <v>2023</v>
      </c>
      <c r="B3309" s="2">
        <v>45108</v>
      </c>
      <c r="C3309" s="2">
        <v>45291</v>
      </c>
      <c r="D3309" t="s">
        <v>64</v>
      </c>
      <c r="F3309" t="s">
        <v>38</v>
      </c>
      <c r="G3309" s="3" t="s">
        <v>3821</v>
      </c>
      <c r="H3309" s="3">
        <v>564</v>
      </c>
      <c r="I3309" t="s">
        <v>41617</v>
      </c>
      <c r="J3309" s="2">
        <v>45307</v>
      </c>
      <c r="K3309" s="2">
        <v>45291</v>
      </c>
    </row>
    <row r="3310" spans="1:11" x14ac:dyDescent="0.25">
      <c r="A3310">
        <v>2023</v>
      </c>
      <c r="B3310" s="2">
        <v>45108</v>
      </c>
      <c r="C3310" s="2">
        <v>45291</v>
      </c>
      <c r="D3310" t="s">
        <v>64</v>
      </c>
      <c r="F3310" t="s">
        <v>38</v>
      </c>
      <c r="G3310" s="3" t="s">
        <v>3822</v>
      </c>
      <c r="H3310" s="3">
        <v>564</v>
      </c>
      <c r="I3310" t="s">
        <v>41617</v>
      </c>
      <c r="J3310" s="2">
        <v>45307</v>
      </c>
      <c r="K3310" s="2">
        <v>45291</v>
      </c>
    </row>
    <row r="3311" spans="1:11" x14ac:dyDescent="0.25">
      <c r="A3311">
        <v>2023</v>
      </c>
      <c r="B3311" s="2">
        <v>45108</v>
      </c>
      <c r="C3311" s="2">
        <v>45291</v>
      </c>
      <c r="D3311" t="s">
        <v>64</v>
      </c>
      <c r="F3311" t="s">
        <v>38</v>
      </c>
      <c r="G3311" s="3" t="s">
        <v>3823</v>
      </c>
      <c r="H3311" s="3">
        <v>564</v>
      </c>
      <c r="I3311" t="s">
        <v>41617</v>
      </c>
      <c r="J3311" s="2">
        <v>45307</v>
      </c>
      <c r="K3311" s="2">
        <v>45291</v>
      </c>
    </row>
    <row r="3312" spans="1:11" x14ac:dyDescent="0.25">
      <c r="A3312">
        <v>2023</v>
      </c>
      <c r="B3312" s="2">
        <v>45108</v>
      </c>
      <c r="C3312" s="2">
        <v>45291</v>
      </c>
      <c r="D3312" t="s">
        <v>64</v>
      </c>
      <c r="F3312" t="s">
        <v>38</v>
      </c>
      <c r="G3312" s="3" t="s">
        <v>3824</v>
      </c>
      <c r="H3312" s="3">
        <v>564</v>
      </c>
      <c r="I3312" t="s">
        <v>41617</v>
      </c>
      <c r="J3312" s="2">
        <v>45307</v>
      </c>
      <c r="K3312" s="2">
        <v>45291</v>
      </c>
    </row>
    <row r="3313" spans="1:11" x14ac:dyDescent="0.25">
      <c r="A3313">
        <v>2023</v>
      </c>
      <c r="B3313" s="2">
        <v>45108</v>
      </c>
      <c r="C3313" s="2">
        <v>45291</v>
      </c>
      <c r="D3313" t="s">
        <v>64</v>
      </c>
      <c r="F3313" t="s">
        <v>38</v>
      </c>
      <c r="G3313" s="3" t="s">
        <v>3825</v>
      </c>
      <c r="H3313" s="3">
        <v>564</v>
      </c>
      <c r="I3313" t="s">
        <v>41617</v>
      </c>
      <c r="J3313" s="2">
        <v>45307</v>
      </c>
      <c r="K3313" s="2">
        <v>45291</v>
      </c>
    </row>
    <row r="3314" spans="1:11" x14ac:dyDescent="0.25">
      <c r="A3314">
        <v>2023</v>
      </c>
      <c r="B3314" s="2">
        <v>45108</v>
      </c>
      <c r="C3314" s="2">
        <v>45291</v>
      </c>
      <c r="D3314" t="s">
        <v>64</v>
      </c>
      <c r="F3314" t="s">
        <v>38</v>
      </c>
      <c r="G3314" s="3" t="s">
        <v>3826</v>
      </c>
      <c r="H3314" s="3">
        <v>564</v>
      </c>
      <c r="I3314" t="s">
        <v>41617</v>
      </c>
      <c r="J3314" s="2">
        <v>45307</v>
      </c>
      <c r="K3314" s="2">
        <v>45291</v>
      </c>
    </row>
    <row r="3315" spans="1:11" x14ac:dyDescent="0.25">
      <c r="A3315">
        <v>2023</v>
      </c>
      <c r="B3315" s="2">
        <v>45108</v>
      </c>
      <c r="C3315" s="2">
        <v>45291</v>
      </c>
      <c r="D3315" t="s">
        <v>64</v>
      </c>
      <c r="F3315" t="s">
        <v>38</v>
      </c>
      <c r="G3315" s="3" t="s">
        <v>3827</v>
      </c>
      <c r="H3315" s="3">
        <v>564</v>
      </c>
      <c r="I3315" t="s">
        <v>41617</v>
      </c>
      <c r="J3315" s="2">
        <v>45307</v>
      </c>
      <c r="K3315" s="2">
        <v>45291</v>
      </c>
    </row>
    <row r="3316" spans="1:11" x14ac:dyDescent="0.25">
      <c r="A3316">
        <v>2023</v>
      </c>
      <c r="B3316" s="2">
        <v>45108</v>
      </c>
      <c r="C3316" s="2">
        <v>45291</v>
      </c>
      <c r="D3316" t="s">
        <v>64</v>
      </c>
      <c r="F3316" t="s">
        <v>38</v>
      </c>
      <c r="G3316" s="3" t="s">
        <v>3828</v>
      </c>
      <c r="H3316" s="3">
        <v>564</v>
      </c>
      <c r="I3316" t="s">
        <v>41617</v>
      </c>
      <c r="J3316" s="2">
        <v>45307</v>
      </c>
      <c r="K3316" s="2">
        <v>45291</v>
      </c>
    </row>
    <row r="3317" spans="1:11" x14ac:dyDescent="0.25">
      <c r="A3317">
        <v>2023</v>
      </c>
      <c r="B3317" s="2">
        <v>45108</v>
      </c>
      <c r="C3317" s="2">
        <v>45291</v>
      </c>
      <c r="D3317" t="s">
        <v>64</v>
      </c>
      <c r="F3317" t="s">
        <v>38</v>
      </c>
      <c r="G3317" s="3" t="s">
        <v>3829</v>
      </c>
      <c r="H3317" s="3">
        <v>564</v>
      </c>
      <c r="I3317" t="s">
        <v>41617</v>
      </c>
      <c r="J3317" s="2">
        <v>45307</v>
      </c>
      <c r="K3317" s="2">
        <v>45291</v>
      </c>
    </row>
    <row r="3318" spans="1:11" x14ac:dyDescent="0.25">
      <c r="A3318">
        <v>2023</v>
      </c>
      <c r="B3318" s="2">
        <v>45108</v>
      </c>
      <c r="C3318" s="2">
        <v>45291</v>
      </c>
      <c r="D3318" t="s">
        <v>64</v>
      </c>
      <c r="F3318" t="s">
        <v>38</v>
      </c>
      <c r="G3318" s="3" t="s">
        <v>3830</v>
      </c>
      <c r="H3318" s="3">
        <v>564</v>
      </c>
      <c r="I3318" t="s">
        <v>41617</v>
      </c>
      <c r="J3318" s="2">
        <v>45307</v>
      </c>
      <c r="K3318" s="2">
        <v>45291</v>
      </c>
    </row>
    <row r="3319" spans="1:11" x14ac:dyDescent="0.25">
      <c r="A3319">
        <v>2023</v>
      </c>
      <c r="B3319" s="2">
        <v>45108</v>
      </c>
      <c r="C3319" s="2">
        <v>45291</v>
      </c>
      <c r="D3319" t="s">
        <v>64</v>
      </c>
      <c r="F3319" t="s">
        <v>38</v>
      </c>
      <c r="G3319" s="3" t="s">
        <v>3831</v>
      </c>
      <c r="H3319" s="3">
        <v>564</v>
      </c>
      <c r="I3319" t="s">
        <v>41617</v>
      </c>
      <c r="J3319" s="2">
        <v>45307</v>
      </c>
      <c r="K3319" s="2">
        <v>45291</v>
      </c>
    </row>
    <row r="3320" spans="1:11" x14ac:dyDescent="0.25">
      <c r="A3320">
        <v>2023</v>
      </c>
      <c r="B3320" s="2">
        <v>45108</v>
      </c>
      <c r="C3320" s="2">
        <v>45291</v>
      </c>
      <c r="D3320" t="s">
        <v>64</v>
      </c>
      <c r="F3320" t="s">
        <v>38</v>
      </c>
      <c r="G3320" s="3" t="s">
        <v>3832</v>
      </c>
      <c r="H3320" s="3">
        <v>564</v>
      </c>
      <c r="I3320" t="s">
        <v>41617</v>
      </c>
      <c r="J3320" s="2">
        <v>45307</v>
      </c>
      <c r="K3320" s="2">
        <v>45291</v>
      </c>
    </row>
    <row r="3321" spans="1:11" x14ac:dyDescent="0.25">
      <c r="A3321">
        <v>2023</v>
      </c>
      <c r="B3321" s="2">
        <v>45108</v>
      </c>
      <c r="C3321" s="2">
        <v>45291</v>
      </c>
      <c r="D3321" t="s">
        <v>64</v>
      </c>
      <c r="F3321" t="s">
        <v>38</v>
      </c>
      <c r="G3321" s="3" t="s">
        <v>3833</v>
      </c>
      <c r="H3321" s="3">
        <v>564</v>
      </c>
      <c r="I3321" t="s">
        <v>41617</v>
      </c>
      <c r="J3321" s="2">
        <v>45307</v>
      </c>
      <c r="K3321" s="2">
        <v>45291</v>
      </c>
    </row>
    <row r="3322" spans="1:11" x14ac:dyDescent="0.25">
      <c r="A3322">
        <v>2023</v>
      </c>
      <c r="B3322" s="2">
        <v>45108</v>
      </c>
      <c r="C3322" s="2">
        <v>45291</v>
      </c>
      <c r="D3322" t="s">
        <v>64</v>
      </c>
      <c r="F3322" t="s">
        <v>38</v>
      </c>
      <c r="G3322" s="3" t="s">
        <v>3834</v>
      </c>
      <c r="H3322" s="3">
        <v>564</v>
      </c>
      <c r="I3322" t="s">
        <v>41617</v>
      </c>
      <c r="J3322" s="2">
        <v>45307</v>
      </c>
      <c r="K3322" s="2">
        <v>45291</v>
      </c>
    </row>
    <row r="3323" spans="1:11" x14ac:dyDescent="0.25">
      <c r="A3323">
        <v>2023</v>
      </c>
      <c r="B3323" s="2">
        <v>45108</v>
      </c>
      <c r="C3323" s="2">
        <v>45291</v>
      </c>
      <c r="D3323" t="s">
        <v>64</v>
      </c>
      <c r="F3323" t="s">
        <v>38</v>
      </c>
      <c r="G3323" s="3" t="s">
        <v>3835</v>
      </c>
      <c r="H3323" s="3">
        <v>564</v>
      </c>
      <c r="I3323" t="s">
        <v>41617</v>
      </c>
      <c r="J3323" s="2">
        <v>45307</v>
      </c>
      <c r="K3323" s="2">
        <v>45291</v>
      </c>
    </row>
    <row r="3324" spans="1:11" x14ac:dyDescent="0.25">
      <c r="A3324">
        <v>2023</v>
      </c>
      <c r="B3324" s="2">
        <v>45108</v>
      </c>
      <c r="C3324" s="2">
        <v>45291</v>
      </c>
      <c r="D3324" t="s">
        <v>64</v>
      </c>
      <c r="F3324" t="s">
        <v>38</v>
      </c>
      <c r="G3324" s="3" t="s">
        <v>3836</v>
      </c>
      <c r="H3324" s="3">
        <v>564</v>
      </c>
      <c r="I3324" t="s">
        <v>41617</v>
      </c>
      <c r="J3324" s="2">
        <v>45307</v>
      </c>
      <c r="K3324" s="2">
        <v>45291</v>
      </c>
    </row>
    <row r="3325" spans="1:11" x14ac:dyDescent="0.25">
      <c r="A3325">
        <v>2023</v>
      </c>
      <c r="B3325" s="2">
        <v>45108</v>
      </c>
      <c r="C3325" s="2">
        <v>45291</v>
      </c>
      <c r="D3325" t="s">
        <v>64</v>
      </c>
      <c r="F3325" t="s">
        <v>38</v>
      </c>
      <c r="G3325" s="3" t="s">
        <v>3837</v>
      </c>
      <c r="H3325" s="3">
        <v>564</v>
      </c>
      <c r="I3325" t="s">
        <v>41617</v>
      </c>
      <c r="J3325" s="2">
        <v>45307</v>
      </c>
      <c r="K3325" s="2">
        <v>45291</v>
      </c>
    </row>
    <row r="3326" spans="1:11" x14ac:dyDescent="0.25">
      <c r="A3326">
        <v>2023</v>
      </c>
      <c r="B3326" s="2">
        <v>45108</v>
      </c>
      <c r="C3326" s="2">
        <v>45291</v>
      </c>
      <c r="D3326" t="s">
        <v>64</v>
      </c>
      <c r="F3326" t="s">
        <v>38</v>
      </c>
      <c r="G3326" s="3" t="s">
        <v>3838</v>
      </c>
      <c r="H3326" s="3">
        <v>564</v>
      </c>
      <c r="I3326" t="s">
        <v>41617</v>
      </c>
      <c r="J3326" s="2">
        <v>45307</v>
      </c>
      <c r="K3326" s="2">
        <v>45291</v>
      </c>
    </row>
    <row r="3327" spans="1:11" x14ac:dyDescent="0.25">
      <c r="A3327">
        <v>2023</v>
      </c>
      <c r="B3327" s="2">
        <v>45108</v>
      </c>
      <c r="C3327" s="2">
        <v>45291</v>
      </c>
      <c r="D3327" t="s">
        <v>64</v>
      </c>
      <c r="F3327" t="s">
        <v>38</v>
      </c>
      <c r="G3327" s="3" t="s">
        <v>3839</v>
      </c>
      <c r="H3327" s="3">
        <v>564</v>
      </c>
      <c r="I3327" t="s">
        <v>41617</v>
      </c>
      <c r="J3327" s="2">
        <v>45307</v>
      </c>
      <c r="K3327" s="2">
        <v>45291</v>
      </c>
    </row>
    <row r="3328" spans="1:11" x14ac:dyDescent="0.25">
      <c r="A3328">
        <v>2023</v>
      </c>
      <c r="B3328" s="2">
        <v>45108</v>
      </c>
      <c r="C3328" s="2">
        <v>45291</v>
      </c>
      <c r="D3328" t="s">
        <v>64</v>
      </c>
      <c r="F3328" t="s">
        <v>38</v>
      </c>
      <c r="G3328" s="3" t="s">
        <v>3840</v>
      </c>
      <c r="H3328" s="3">
        <v>564</v>
      </c>
      <c r="I3328" t="s">
        <v>41617</v>
      </c>
      <c r="J3328" s="2">
        <v>45307</v>
      </c>
      <c r="K3328" s="2">
        <v>45291</v>
      </c>
    </row>
    <row r="3329" spans="1:11" x14ac:dyDescent="0.25">
      <c r="A3329">
        <v>2023</v>
      </c>
      <c r="B3329" s="2">
        <v>45108</v>
      </c>
      <c r="C3329" s="2">
        <v>45291</v>
      </c>
      <c r="D3329" t="s">
        <v>64</v>
      </c>
      <c r="F3329" t="s">
        <v>38</v>
      </c>
      <c r="G3329" s="3" t="s">
        <v>3841</v>
      </c>
      <c r="H3329" s="3">
        <v>564</v>
      </c>
      <c r="I3329" t="s">
        <v>41617</v>
      </c>
      <c r="J3329" s="2">
        <v>45307</v>
      </c>
      <c r="K3329" s="2">
        <v>45291</v>
      </c>
    </row>
    <row r="3330" spans="1:11" x14ac:dyDescent="0.25">
      <c r="A3330">
        <v>2023</v>
      </c>
      <c r="B3330" s="2">
        <v>45108</v>
      </c>
      <c r="C3330" s="2">
        <v>45291</v>
      </c>
      <c r="D3330" t="s">
        <v>64</v>
      </c>
      <c r="F3330" t="s">
        <v>38</v>
      </c>
      <c r="G3330" s="3" t="s">
        <v>3842</v>
      </c>
      <c r="H3330" s="3">
        <v>564</v>
      </c>
      <c r="I3330" t="s">
        <v>41617</v>
      </c>
      <c r="J3330" s="2">
        <v>45307</v>
      </c>
      <c r="K3330" s="2">
        <v>45291</v>
      </c>
    </row>
    <row r="3331" spans="1:11" x14ac:dyDescent="0.25">
      <c r="A3331">
        <v>2023</v>
      </c>
      <c r="B3331" s="2">
        <v>45108</v>
      </c>
      <c r="C3331" s="2">
        <v>45291</v>
      </c>
      <c r="D3331" t="s">
        <v>64</v>
      </c>
      <c r="F3331" t="s">
        <v>38</v>
      </c>
      <c r="G3331" s="3" t="s">
        <v>3843</v>
      </c>
      <c r="H3331" s="3">
        <v>564</v>
      </c>
      <c r="I3331" t="s">
        <v>41617</v>
      </c>
      <c r="J3331" s="2">
        <v>45307</v>
      </c>
      <c r="K3331" s="2">
        <v>45291</v>
      </c>
    </row>
    <row r="3332" spans="1:11" x14ac:dyDescent="0.25">
      <c r="A3332">
        <v>2023</v>
      </c>
      <c r="B3332" s="2">
        <v>45108</v>
      </c>
      <c r="C3332" s="2">
        <v>45291</v>
      </c>
      <c r="D3332" t="s">
        <v>64</v>
      </c>
      <c r="F3332" t="s">
        <v>38</v>
      </c>
      <c r="G3332" s="3" t="s">
        <v>3844</v>
      </c>
      <c r="H3332" s="3">
        <v>564</v>
      </c>
      <c r="I3332" t="s">
        <v>41617</v>
      </c>
      <c r="J3332" s="2">
        <v>45307</v>
      </c>
      <c r="K3332" s="2">
        <v>45291</v>
      </c>
    </row>
    <row r="3333" spans="1:11" x14ac:dyDescent="0.25">
      <c r="A3333">
        <v>2023</v>
      </c>
      <c r="B3333" s="2">
        <v>45108</v>
      </c>
      <c r="C3333" s="2">
        <v>45291</v>
      </c>
      <c r="D3333" t="s">
        <v>64</v>
      </c>
      <c r="F3333" t="s">
        <v>38</v>
      </c>
      <c r="G3333" s="3" t="s">
        <v>3845</v>
      </c>
      <c r="H3333" s="3">
        <v>564</v>
      </c>
      <c r="I3333" t="s">
        <v>41617</v>
      </c>
      <c r="J3333" s="2">
        <v>45307</v>
      </c>
      <c r="K3333" s="2">
        <v>45291</v>
      </c>
    </row>
    <row r="3334" spans="1:11" x14ac:dyDescent="0.25">
      <c r="A3334">
        <v>2023</v>
      </c>
      <c r="B3334" s="2">
        <v>45108</v>
      </c>
      <c r="C3334" s="2">
        <v>45291</v>
      </c>
      <c r="D3334" t="s">
        <v>64</v>
      </c>
      <c r="F3334" t="s">
        <v>38</v>
      </c>
      <c r="G3334" s="3" t="s">
        <v>3846</v>
      </c>
      <c r="H3334" s="3">
        <v>564</v>
      </c>
      <c r="I3334" t="s">
        <v>41617</v>
      </c>
      <c r="J3334" s="2">
        <v>45307</v>
      </c>
      <c r="K3334" s="2">
        <v>45291</v>
      </c>
    </row>
    <row r="3335" spans="1:11" x14ac:dyDescent="0.25">
      <c r="A3335">
        <v>2023</v>
      </c>
      <c r="B3335" s="2">
        <v>45108</v>
      </c>
      <c r="C3335" s="2">
        <v>45291</v>
      </c>
      <c r="D3335" t="s">
        <v>64</v>
      </c>
      <c r="F3335" t="s">
        <v>38</v>
      </c>
      <c r="G3335" s="3" t="s">
        <v>3847</v>
      </c>
      <c r="H3335" s="3">
        <v>564</v>
      </c>
      <c r="I3335" t="s">
        <v>41617</v>
      </c>
      <c r="J3335" s="2">
        <v>45307</v>
      </c>
      <c r="K3335" s="2">
        <v>45291</v>
      </c>
    </row>
    <row r="3336" spans="1:11" x14ac:dyDescent="0.25">
      <c r="A3336">
        <v>2023</v>
      </c>
      <c r="B3336" s="2">
        <v>45108</v>
      </c>
      <c r="C3336" s="2">
        <v>45291</v>
      </c>
      <c r="D3336" t="s">
        <v>64</v>
      </c>
      <c r="F3336" t="s">
        <v>38</v>
      </c>
      <c r="G3336" s="3" t="s">
        <v>3848</v>
      </c>
      <c r="H3336" s="3">
        <v>564</v>
      </c>
      <c r="I3336" t="s">
        <v>41617</v>
      </c>
      <c r="J3336" s="2">
        <v>45307</v>
      </c>
      <c r="K3336" s="2">
        <v>45291</v>
      </c>
    </row>
    <row r="3337" spans="1:11" x14ac:dyDescent="0.25">
      <c r="A3337">
        <v>2023</v>
      </c>
      <c r="B3337" s="2">
        <v>45108</v>
      </c>
      <c r="C3337" s="2">
        <v>45291</v>
      </c>
      <c r="D3337" t="s">
        <v>64</v>
      </c>
      <c r="F3337" t="s">
        <v>38</v>
      </c>
      <c r="G3337" s="3" t="s">
        <v>3849</v>
      </c>
      <c r="H3337" s="3">
        <v>564</v>
      </c>
      <c r="I3337" t="s">
        <v>41617</v>
      </c>
      <c r="J3337" s="2">
        <v>45307</v>
      </c>
      <c r="K3337" s="2">
        <v>45291</v>
      </c>
    </row>
    <row r="3338" spans="1:11" x14ac:dyDescent="0.25">
      <c r="A3338">
        <v>2023</v>
      </c>
      <c r="B3338" s="2">
        <v>45108</v>
      </c>
      <c r="C3338" s="2">
        <v>45291</v>
      </c>
      <c r="D3338" t="s">
        <v>64</v>
      </c>
      <c r="F3338" t="s">
        <v>38</v>
      </c>
      <c r="G3338" s="3" t="s">
        <v>3850</v>
      </c>
      <c r="H3338" s="3">
        <v>564</v>
      </c>
      <c r="I3338" t="s">
        <v>41617</v>
      </c>
      <c r="J3338" s="2">
        <v>45307</v>
      </c>
      <c r="K3338" s="2">
        <v>45291</v>
      </c>
    </row>
    <row r="3339" spans="1:11" x14ac:dyDescent="0.25">
      <c r="A3339">
        <v>2023</v>
      </c>
      <c r="B3339" s="2">
        <v>45108</v>
      </c>
      <c r="C3339" s="2">
        <v>45291</v>
      </c>
      <c r="D3339" t="s">
        <v>64</v>
      </c>
      <c r="F3339" t="s">
        <v>38</v>
      </c>
      <c r="G3339" s="3" t="s">
        <v>3851</v>
      </c>
      <c r="H3339" s="3">
        <v>564</v>
      </c>
      <c r="I3339" t="s">
        <v>41617</v>
      </c>
      <c r="J3339" s="2">
        <v>45307</v>
      </c>
      <c r="K3339" s="2">
        <v>45291</v>
      </c>
    </row>
    <row r="3340" spans="1:11" x14ac:dyDescent="0.25">
      <c r="A3340">
        <v>2023</v>
      </c>
      <c r="B3340" s="2">
        <v>45108</v>
      </c>
      <c r="C3340" s="2">
        <v>45291</v>
      </c>
      <c r="D3340" t="s">
        <v>64</v>
      </c>
      <c r="F3340" t="s">
        <v>38</v>
      </c>
      <c r="G3340" s="3" t="s">
        <v>3852</v>
      </c>
      <c r="H3340" s="3">
        <v>564</v>
      </c>
      <c r="I3340" t="s">
        <v>41617</v>
      </c>
      <c r="J3340" s="2">
        <v>45307</v>
      </c>
      <c r="K3340" s="2">
        <v>45291</v>
      </c>
    </row>
    <row r="3341" spans="1:11" x14ac:dyDescent="0.25">
      <c r="A3341">
        <v>2023</v>
      </c>
      <c r="B3341" s="2">
        <v>45108</v>
      </c>
      <c r="C3341" s="2">
        <v>45291</v>
      </c>
      <c r="D3341" t="s">
        <v>64</v>
      </c>
      <c r="F3341" t="s">
        <v>38</v>
      </c>
      <c r="G3341" s="3" t="s">
        <v>3853</v>
      </c>
      <c r="H3341" s="3">
        <v>564</v>
      </c>
      <c r="I3341" t="s">
        <v>41617</v>
      </c>
      <c r="J3341" s="2">
        <v>45307</v>
      </c>
      <c r="K3341" s="2">
        <v>45291</v>
      </c>
    </row>
    <row r="3342" spans="1:11" x14ac:dyDescent="0.25">
      <c r="A3342">
        <v>2023</v>
      </c>
      <c r="B3342" s="2">
        <v>45108</v>
      </c>
      <c r="C3342" s="2">
        <v>45291</v>
      </c>
      <c r="D3342" t="s">
        <v>64</v>
      </c>
      <c r="F3342" t="s">
        <v>38</v>
      </c>
      <c r="G3342" s="3" t="s">
        <v>3854</v>
      </c>
      <c r="H3342" s="3">
        <v>564</v>
      </c>
      <c r="I3342" t="s">
        <v>41617</v>
      </c>
      <c r="J3342" s="2">
        <v>45307</v>
      </c>
      <c r="K3342" s="2">
        <v>45291</v>
      </c>
    </row>
    <row r="3343" spans="1:11" x14ac:dyDescent="0.25">
      <c r="A3343">
        <v>2023</v>
      </c>
      <c r="B3343" s="2">
        <v>45108</v>
      </c>
      <c r="C3343" s="2">
        <v>45291</v>
      </c>
      <c r="D3343" t="s">
        <v>64</v>
      </c>
      <c r="F3343" t="s">
        <v>38</v>
      </c>
      <c r="G3343" s="3" t="s">
        <v>3855</v>
      </c>
      <c r="H3343" s="3">
        <v>564</v>
      </c>
      <c r="I3343" t="s">
        <v>41617</v>
      </c>
      <c r="J3343" s="2">
        <v>45307</v>
      </c>
      <c r="K3343" s="2">
        <v>45291</v>
      </c>
    </row>
    <row r="3344" spans="1:11" x14ac:dyDescent="0.25">
      <c r="A3344">
        <v>2023</v>
      </c>
      <c r="B3344" s="2">
        <v>45108</v>
      </c>
      <c r="C3344" s="2">
        <v>45291</v>
      </c>
      <c r="D3344" t="s">
        <v>64</v>
      </c>
      <c r="F3344" t="s">
        <v>38</v>
      </c>
      <c r="G3344" s="3" t="s">
        <v>3856</v>
      </c>
      <c r="H3344" s="3">
        <v>564</v>
      </c>
      <c r="I3344" t="s">
        <v>41617</v>
      </c>
      <c r="J3344" s="2">
        <v>45307</v>
      </c>
      <c r="K3344" s="2">
        <v>45291</v>
      </c>
    </row>
    <row r="3345" spans="1:11" x14ac:dyDescent="0.25">
      <c r="A3345">
        <v>2023</v>
      </c>
      <c r="B3345" s="2">
        <v>45108</v>
      </c>
      <c r="C3345" s="2">
        <v>45291</v>
      </c>
      <c r="D3345" t="s">
        <v>64</v>
      </c>
      <c r="F3345" t="s">
        <v>38</v>
      </c>
      <c r="G3345" s="3" t="s">
        <v>3857</v>
      </c>
      <c r="H3345" s="3">
        <v>564</v>
      </c>
      <c r="I3345" t="s">
        <v>41617</v>
      </c>
      <c r="J3345" s="2">
        <v>45307</v>
      </c>
      <c r="K3345" s="2">
        <v>45291</v>
      </c>
    </row>
    <row r="3346" spans="1:11" x14ac:dyDescent="0.25">
      <c r="A3346">
        <v>2023</v>
      </c>
      <c r="B3346" s="2">
        <v>45108</v>
      </c>
      <c r="C3346" s="2">
        <v>45291</v>
      </c>
      <c r="D3346" t="s">
        <v>64</v>
      </c>
      <c r="F3346" t="s">
        <v>38</v>
      </c>
      <c r="G3346" s="3" t="s">
        <v>3858</v>
      </c>
      <c r="H3346" s="3">
        <v>564</v>
      </c>
      <c r="I3346" t="s">
        <v>41617</v>
      </c>
      <c r="J3346" s="2">
        <v>45307</v>
      </c>
      <c r="K3346" s="2">
        <v>45291</v>
      </c>
    </row>
    <row r="3347" spans="1:11" x14ac:dyDescent="0.25">
      <c r="A3347">
        <v>2023</v>
      </c>
      <c r="B3347" s="2">
        <v>45108</v>
      </c>
      <c r="C3347" s="2">
        <v>45291</v>
      </c>
      <c r="D3347" t="s">
        <v>64</v>
      </c>
      <c r="F3347" t="s">
        <v>38</v>
      </c>
      <c r="G3347" s="3" t="s">
        <v>3859</v>
      </c>
      <c r="H3347" s="3">
        <v>564</v>
      </c>
      <c r="I3347" t="s">
        <v>41617</v>
      </c>
      <c r="J3347" s="2">
        <v>45307</v>
      </c>
      <c r="K3347" s="2">
        <v>45291</v>
      </c>
    </row>
    <row r="3348" spans="1:11" x14ac:dyDescent="0.25">
      <c r="A3348">
        <v>2023</v>
      </c>
      <c r="B3348" s="2">
        <v>45108</v>
      </c>
      <c r="C3348" s="2">
        <v>45291</v>
      </c>
      <c r="D3348" t="s">
        <v>64</v>
      </c>
      <c r="F3348" t="s">
        <v>38</v>
      </c>
      <c r="G3348" s="3" t="s">
        <v>3860</v>
      </c>
      <c r="H3348" s="3">
        <v>564</v>
      </c>
      <c r="I3348" t="s">
        <v>41617</v>
      </c>
      <c r="J3348" s="2">
        <v>45307</v>
      </c>
      <c r="K3348" s="2">
        <v>45291</v>
      </c>
    </row>
    <row r="3349" spans="1:11" x14ac:dyDescent="0.25">
      <c r="A3349">
        <v>2023</v>
      </c>
      <c r="B3349" s="2">
        <v>45108</v>
      </c>
      <c r="C3349" s="2">
        <v>45291</v>
      </c>
      <c r="D3349" t="s">
        <v>64</v>
      </c>
      <c r="F3349" t="s">
        <v>38</v>
      </c>
      <c r="G3349" s="3" t="s">
        <v>3861</v>
      </c>
      <c r="H3349" s="3">
        <v>564</v>
      </c>
      <c r="I3349" t="s">
        <v>41617</v>
      </c>
      <c r="J3349" s="2">
        <v>45307</v>
      </c>
      <c r="K3349" s="2">
        <v>45291</v>
      </c>
    </row>
    <row r="3350" spans="1:11" x14ac:dyDescent="0.25">
      <c r="A3350">
        <v>2023</v>
      </c>
      <c r="B3350" s="2">
        <v>45108</v>
      </c>
      <c r="C3350" s="2">
        <v>45291</v>
      </c>
      <c r="D3350" t="s">
        <v>64</v>
      </c>
      <c r="F3350" t="s">
        <v>38</v>
      </c>
      <c r="G3350" s="3" t="s">
        <v>3862</v>
      </c>
      <c r="H3350" s="3">
        <v>564</v>
      </c>
      <c r="I3350" t="s">
        <v>41617</v>
      </c>
      <c r="J3350" s="2">
        <v>45307</v>
      </c>
      <c r="K3350" s="2">
        <v>45291</v>
      </c>
    </row>
    <row r="3351" spans="1:11" x14ac:dyDescent="0.25">
      <c r="A3351">
        <v>2023</v>
      </c>
      <c r="B3351" s="2">
        <v>45108</v>
      </c>
      <c r="C3351" s="2">
        <v>45291</v>
      </c>
      <c r="D3351" t="s">
        <v>64</v>
      </c>
      <c r="F3351" t="s">
        <v>38</v>
      </c>
      <c r="G3351" s="3" t="s">
        <v>3863</v>
      </c>
      <c r="H3351" s="3">
        <v>564</v>
      </c>
      <c r="I3351" t="s">
        <v>41617</v>
      </c>
      <c r="J3351" s="2">
        <v>45307</v>
      </c>
      <c r="K3351" s="2">
        <v>45291</v>
      </c>
    </row>
    <row r="3352" spans="1:11" x14ac:dyDescent="0.25">
      <c r="A3352">
        <v>2023</v>
      </c>
      <c r="B3352" s="2">
        <v>45108</v>
      </c>
      <c r="C3352" s="2">
        <v>45291</v>
      </c>
      <c r="D3352" t="s">
        <v>64</v>
      </c>
      <c r="F3352" t="s">
        <v>38</v>
      </c>
      <c r="G3352" s="3" t="s">
        <v>3864</v>
      </c>
      <c r="H3352" s="3">
        <v>564</v>
      </c>
      <c r="I3352" t="s">
        <v>41617</v>
      </c>
      <c r="J3352" s="2">
        <v>45307</v>
      </c>
      <c r="K3352" s="2">
        <v>45291</v>
      </c>
    </row>
    <row r="3353" spans="1:11" x14ac:dyDescent="0.25">
      <c r="A3353">
        <v>2023</v>
      </c>
      <c r="B3353" s="2">
        <v>45108</v>
      </c>
      <c r="C3353" s="2">
        <v>45291</v>
      </c>
      <c r="D3353" t="s">
        <v>64</v>
      </c>
      <c r="F3353" t="s">
        <v>38</v>
      </c>
      <c r="G3353" s="3" t="s">
        <v>3865</v>
      </c>
      <c r="H3353" s="3">
        <v>564</v>
      </c>
      <c r="I3353" t="s">
        <v>41617</v>
      </c>
      <c r="J3353" s="2">
        <v>45307</v>
      </c>
      <c r="K3353" s="2">
        <v>45291</v>
      </c>
    </row>
    <row r="3354" spans="1:11" x14ac:dyDescent="0.25">
      <c r="A3354">
        <v>2023</v>
      </c>
      <c r="B3354" s="2">
        <v>45108</v>
      </c>
      <c r="C3354" s="2">
        <v>45291</v>
      </c>
      <c r="D3354" t="s">
        <v>64</v>
      </c>
      <c r="F3354" t="s">
        <v>38</v>
      </c>
      <c r="G3354" s="3" t="s">
        <v>3866</v>
      </c>
      <c r="H3354" s="3">
        <v>564</v>
      </c>
      <c r="I3354" t="s">
        <v>41617</v>
      </c>
      <c r="J3354" s="2">
        <v>45307</v>
      </c>
      <c r="K3354" s="2">
        <v>45291</v>
      </c>
    </row>
    <row r="3355" spans="1:11" x14ac:dyDescent="0.25">
      <c r="A3355">
        <v>2023</v>
      </c>
      <c r="B3355" s="2">
        <v>45108</v>
      </c>
      <c r="C3355" s="2">
        <v>45291</v>
      </c>
      <c r="D3355" t="s">
        <v>64</v>
      </c>
      <c r="F3355" t="s">
        <v>38</v>
      </c>
      <c r="G3355" s="3" t="s">
        <v>3867</v>
      </c>
      <c r="H3355" s="3">
        <v>564</v>
      </c>
      <c r="I3355" t="s">
        <v>41617</v>
      </c>
      <c r="J3355" s="2">
        <v>45307</v>
      </c>
      <c r="K3355" s="2">
        <v>45291</v>
      </c>
    </row>
    <row r="3356" spans="1:11" x14ac:dyDescent="0.25">
      <c r="A3356">
        <v>2023</v>
      </c>
      <c r="B3356" s="2">
        <v>45108</v>
      </c>
      <c r="C3356" s="2">
        <v>45291</v>
      </c>
      <c r="D3356" t="s">
        <v>49</v>
      </c>
      <c r="F3356" t="s">
        <v>38</v>
      </c>
      <c r="G3356" s="3" t="s">
        <v>3868</v>
      </c>
      <c r="H3356" s="3">
        <v>2668</v>
      </c>
      <c r="I3356" t="s">
        <v>41617</v>
      </c>
      <c r="J3356" s="2">
        <v>45307</v>
      </c>
      <c r="K3356" s="2">
        <v>45291</v>
      </c>
    </row>
    <row r="3357" spans="1:11" x14ac:dyDescent="0.25">
      <c r="A3357">
        <v>2023</v>
      </c>
      <c r="B3357" s="2">
        <v>45108</v>
      </c>
      <c r="C3357" s="2">
        <v>45291</v>
      </c>
      <c r="D3357" t="s">
        <v>49</v>
      </c>
      <c r="F3357" t="s">
        <v>38</v>
      </c>
      <c r="G3357" s="3" t="s">
        <v>3869</v>
      </c>
      <c r="H3357" s="3">
        <v>2668</v>
      </c>
      <c r="I3357" t="s">
        <v>41617</v>
      </c>
      <c r="J3357" s="2">
        <v>45307</v>
      </c>
      <c r="K3357" s="2">
        <v>45291</v>
      </c>
    </row>
    <row r="3358" spans="1:11" x14ac:dyDescent="0.25">
      <c r="A3358">
        <v>2023</v>
      </c>
      <c r="B3358" s="2">
        <v>45108</v>
      </c>
      <c r="C3358" s="2">
        <v>45291</v>
      </c>
      <c r="D3358" t="s">
        <v>49</v>
      </c>
      <c r="F3358" t="s">
        <v>38</v>
      </c>
      <c r="G3358" s="3" t="s">
        <v>3870</v>
      </c>
      <c r="H3358" s="3">
        <v>2668</v>
      </c>
      <c r="I3358" t="s">
        <v>41617</v>
      </c>
      <c r="J3358" s="2">
        <v>45307</v>
      </c>
      <c r="K3358" s="2">
        <v>45291</v>
      </c>
    </row>
    <row r="3359" spans="1:11" x14ac:dyDescent="0.25">
      <c r="A3359">
        <v>2023</v>
      </c>
      <c r="B3359" s="2">
        <v>45108</v>
      </c>
      <c r="C3359" s="2">
        <v>45291</v>
      </c>
      <c r="D3359" t="s">
        <v>49</v>
      </c>
      <c r="F3359" t="s">
        <v>38</v>
      </c>
      <c r="G3359" s="3" t="s">
        <v>3871</v>
      </c>
      <c r="H3359" s="3">
        <v>2668</v>
      </c>
      <c r="I3359" t="s">
        <v>41617</v>
      </c>
      <c r="J3359" s="2">
        <v>45307</v>
      </c>
      <c r="K3359" s="2">
        <v>45291</v>
      </c>
    </row>
    <row r="3360" spans="1:11" x14ac:dyDescent="0.25">
      <c r="A3360">
        <v>2023</v>
      </c>
      <c r="B3360" s="2">
        <v>45108</v>
      </c>
      <c r="C3360" s="2">
        <v>45291</v>
      </c>
      <c r="D3360" t="s">
        <v>49</v>
      </c>
      <c r="F3360" t="s">
        <v>38</v>
      </c>
      <c r="G3360" s="3" t="s">
        <v>3872</v>
      </c>
      <c r="H3360" s="3">
        <v>2668</v>
      </c>
      <c r="I3360" t="s">
        <v>41617</v>
      </c>
      <c r="J3360" s="2">
        <v>45307</v>
      </c>
      <c r="K3360" s="2">
        <v>45291</v>
      </c>
    </row>
    <row r="3361" spans="1:11" x14ac:dyDescent="0.25">
      <c r="A3361">
        <v>2023</v>
      </c>
      <c r="B3361" s="2">
        <v>45108</v>
      </c>
      <c r="C3361" s="2">
        <v>45291</v>
      </c>
      <c r="D3361" t="s">
        <v>49</v>
      </c>
      <c r="F3361" t="s">
        <v>38</v>
      </c>
      <c r="G3361" s="3" t="s">
        <v>3873</v>
      </c>
      <c r="H3361" s="3">
        <v>2668</v>
      </c>
      <c r="I3361" t="s">
        <v>41617</v>
      </c>
      <c r="J3361" s="2">
        <v>45307</v>
      </c>
      <c r="K3361" s="2">
        <v>45291</v>
      </c>
    </row>
    <row r="3362" spans="1:11" x14ac:dyDescent="0.25">
      <c r="A3362">
        <v>2023</v>
      </c>
      <c r="B3362" s="2">
        <v>45108</v>
      </c>
      <c r="C3362" s="2">
        <v>45291</v>
      </c>
      <c r="D3362" t="s">
        <v>49</v>
      </c>
      <c r="F3362" t="s">
        <v>38</v>
      </c>
      <c r="G3362" s="3" t="s">
        <v>3874</v>
      </c>
      <c r="H3362" s="3">
        <v>2668</v>
      </c>
      <c r="I3362" t="s">
        <v>41617</v>
      </c>
      <c r="J3362" s="2">
        <v>45307</v>
      </c>
      <c r="K3362" s="2">
        <v>45291</v>
      </c>
    </row>
    <row r="3363" spans="1:11" x14ac:dyDescent="0.25">
      <c r="A3363">
        <v>2023</v>
      </c>
      <c r="B3363" s="2">
        <v>45108</v>
      </c>
      <c r="C3363" s="2">
        <v>45291</v>
      </c>
      <c r="D3363" t="s">
        <v>49</v>
      </c>
      <c r="F3363" t="s">
        <v>38</v>
      </c>
      <c r="G3363" s="3" t="s">
        <v>3875</v>
      </c>
      <c r="H3363" s="3">
        <v>2668</v>
      </c>
      <c r="I3363" t="s">
        <v>41617</v>
      </c>
      <c r="J3363" s="2">
        <v>45307</v>
      </c>
      <c r="K3363" s="2">
        <v>45291</v>
      </c>
    </row>
    <row r="3364" spans="1:11" x14ac:dyDescent="0.25">
      <c r="A3364">
        <v>2023</v>
      </c>
      <c r="B3364" s="2">
        <v>45108</v>
      </c>
      <c r="C3364" s="2">
        <v>45291</v>
      </c>
      <c r="D3364" t="s">
        <v>49</v>
      </c>
      <c r="F3364" t="s">
        <v>38</v>
      </c>
      <c r="G3364" s="3" t="s">
        <v>3876</v>
      </c>
      <c r="H3364" s="3">
        <v>2668</v>
      </c>
      <c r="I3364" t="s">
        <v>41617</v>
      </c>
      <c r="J3364" s="2">
        <v>45307</v>
      </c>
      <c r="K3364" s="2">
        <v>45291</v>
      </c>
    </row>
    <row r="3365" spans="1:11" x14ac:dyDescent="0.25">
      <c r="A3365">
        <v>2023</v>
      </c>
      <c r="B3365" s="2">
        <v>45108</v>
      </c>
      <c r="C3365" s="2">
        <v>45291</v>
      </c>
      <c r="D3365" t="s">
        <v>49</v>
      </c>
      <c r="F3365" t="s">
        <v>38</v>
      </c>
      <c r="G3365" s="3" t="s">
        <v>3877</v>
      </c>
      <c r="H3365" s="3">
        <v>2668</v>
      </c>
      <c r="I3365" t="s">
        <v>41617</v>
      </c>
      <c r="J3365" s="2">
        <v>45307</v>
      </c>
      <c r="K3365" s="2">
        <v>45291</v>
      </c>
    </row>
    <row r="3366" spans="1:11" x14ac:dyDescent="0.25">
      <c r="A3366">
        <v>2023</v>
      </c>
      <c r="B3366" s="2">
        <v>45108</v>
      </c>
      <c r="C3366" s="2">
        <v>45291</v>
      </c>
      <c r="D3366" t="s">
        <v>49</v>
      </c>
      <c r="F3366" t="s">
        <v>38</v>
      </c>
      <c r="G3366" s="3" t="s">
        <v>3878</v>
      </c>
      <c r="H3366" s="3">
        <v>2668</v>
      </c>
      <c r="I3366" t="s">
        <v>41617</v>
      </c>
      <c r="J3366" s="2">
        <v>45307</v>
      </c>
      <c r="K3366" s="2">
        <v>45291</v>
      </c>
    </row>
    <row r="3367" spans="1:11" x14ac:dyDescent="0.25">
      <c r="A3367">
        <v>2023</v>
      </c>
      <c r="B3367" s="2">
        <v>45108</v>
      </c>
      <c r="C3367" s="2">
        <v>45291</v>
      </c>
      <c r="D3367" t="s">
        <v>49</v>
      </c>
      <c r="F3367" t="s">
        <v>38</v>
      </c>
      <c r="G3367" s="3" t="s">
        <v>3879</v>
      </c>
      <c r="H3367" s="3">
        <v>2668</v>
      </c>
      <c r="I3367" t="s">
        <v>41617</v>
      </c>
      <c r="J3367" s="2">
        <v>45307</v>
      </c>
      <c r="K3367" s="2">
        <v>45291</v>
      </c>
    </row>
    <row r="3368" spans="1:11" x14ac:dyDescent="0.25">
      <c r="A3368">
        <v>2023</v>
      </c>
      <c r="B3368" s="2">
        <v>45108</v>
      </c>
      <c r="C3368" s="2">
        <v>45291</v>
      </c>
      <c r="D3368" t="s">
        <v>49</v>
      </c>
      <c r="F3368" t="s">
        <v>38</v>
      </c>
      <c r="G3368" s="3" t="s">
        <v>3880</v>
      </c>
      <c r="H3368" s="3">
        <v>2668</v>
      </c>
      <c r="I3368" t="s">
        <v>41617</v>
      </c>
      <c r="J3368" s="2">
        <v>45307</v>
      </c>
      <c r="K3368" s="2">
        <v>45291</v>
      </c>
    </row>
    <row r="3369" spans="1:11" x14ac:dyDescent="0.25">
      <c r="A3369">
        <v>2023</v>
      </c>
      <c r="B3369" s="2">
        <v>45108</v>
      </c>
      <c r="C3369" s="2">
        <v>45291</v>
      </c>
      <c r="D3369" t="s">
        <v>49</v>
      </c>
      <c r="F3369" t="s">
        <v>38</v>
      </c>
      <c r="G3369" s="3" t="s">
        <v>3881</v>
      </c>
      <c r="H3369" s="3">
        <v>2668</v>
      </c>
      <c r="I3369" t="s">
        <v>41617</v>
      </c>
      <c r="J3369" s="2">
        <v>45307</v>
      </c>
      <c r="K3369" s="2">
        <v>45291</v>
      </c>
    </row>
    <row r="3370" spans="1:11" x14ac:dyDescent="0.25">
      <c r="A3370">
        <v>2023</v>
      </c>
      <c r="B3370" s="2">
        <v>45108</v>
      </c>
      <c r="C3370" s="2">
        <v>45291</v>
      </c>
      <c r="D3370" t="s">
        <v>49</v>
      </c>
      <c r="F3370" t="s">
        <v>38</v>
      </c>
      <c r="G3370" s="3" t="s">
        <v>3882</v>
      </c>
      <c r="H3370" s="3">
        <v>2668</v>
      </c>
      <c r="I3370" t="s">
        <v>41617</v>
      </c>
      <c r="J3370" s="2">
        <v>45307</v>
      </c>
      <c r="K3370" s="2">
        <v>45291</v>
      </c>
    </row>
    <row r="3371" spans="1:11" x14ac:dyDescent="0.25">
      <c r="A3371">
        <v>2023</v>
      </c>
      <c r="B3371" s="2">
        <v>45108</v>
      </c>
      <c r="C3371" s="2">
        <v>45291</v>
      </c>
      <c r="D3371" t="s">
        <v>49</v>
      </c>
      <c r="F3371" t="s">
        <v>38</v>
      </c>
      <c r="G3371" s="3" t="s">
        <v>3883</v>
      </c>
      <c r="H3371" s="3">
        <v>2668</v>
      </c>
      <c r="I3371" t="s">
        <v>41617</v>
      </c>
      <c r="J3371" s="2">
        <v>45307</v>
      </c>
      <c r="K3371" s="2">
        <v>45291</v>
      </c>
    </row>
    <row r="3372" spans="1:11" x14ac:dyDescent="0.25">
      <c r="A3372">
        <v>2023</v>
      </c>
      <c r="B3372" s="2">
        <v>45108</v>
      </c>
      <c r="C3372" s="2">
        <v>45291</v>
      </c>
      <c r="D3372" t="s">
        <v>49</v>
      </c>
      <c r="F3372" t="s">
        <v>38</v>
      </c>
      <c r="G3372" s="3" t="s">
        <v>3884</v>
      </c>
      <c r="H3372" s="3">
        <v>2668</v>
      </c>
      <c r="I3372" t="s">
        <v>41617</v>
      </c>
      <c r="J3372" s="2">
        <v>45307</v>
      </c>
      <c r="K3372" s="2">
        <v>45291</v>
      </c>
    </row>
    <row r="3373" spans="1:11" x14ac:dyDescent="0.25">
      <c r="A3373">
        <v>2023</v>
      </c>
      <c r="B3373" s="2">
        <v>45108</v>
      </c>
      <c r="C3373" s="2">
        <v>45291</v>
      </c>
      <c r="D3373" t="s">
        <v>49</v>
      </c>
      <c r="F3373" t="s">
        <v>38</v>
      </c>
      <c r="G3373" s="3" t="s">
        <v>3885</v>
      </c>
      <c r="H3373" s="3">
        <v>2668</v>
      </c>
      <c r="I3373" t="s">
        <v>41617</v>
      </c>
      <c r="J3373" s="2">
        <v>45307</v>
      </c>
      <c r="K3373" s="2">
        <v>45291</v>
      </c>
    </row>
    <row r="3374" spans="1:11" x14ac:dyDescent="0.25">
      <c r="A3374">
        <v>2023</v>
      </c>
      <c r="B3374" s="2">
        <v>45108</v>
      </c>
      <c r="C3374" s="2">
        <v>45291</v>
      </c>
      <c r="D3374" t="s">
        <v>49</v>
      </c>
      <c r="F3374" t="s">
        <v>38</v>
      </c>
      <c r="G3374" s="3" t="s">
        <v>3886</v>
      </c>
      <c r="H3374" s="3">
        <v>2668</v>
      </c>
      <c r="I3374" t="s">
        <v>41617</v>
      </c>
      <c r="J3374" s="2">
        <v>45307</v>
      </c>
      <c r="K3374" s="2">
        <v>45291</v>
      </c>
    </row>
    <row r="3375" spans="1:11" x14ac:dyDescent="0.25">
      <c r="A3375">
        <v>2023</v>
      </c>
      <c r="B3375" s="2">
        <v>45108</v>
      </c>
      <c r="C3375" s="2">
        <v>45291</v>
      </c>
      <c r="D3375" t="s">
        <v>49</v>
      </c>
      <c r="F3375" t="s">
        <v>38</v>
      </c>
      <c r="G3375" s="3" t="s">
        <v>3887</v>
      </c>
      <c r="H3375" s="3">
        <v>2668</v>
      </c>
      <c r="I3375" t="s">
        <v>41617</v>
      </c>
      <c r="J3375" s="2">
        <v>45307</v>
      </c>
      <c r="K3375" s="2">
        <v>45291</v>
      </c>
    </row>
    <row r="3376" spans="1:11" x14ac:dyDescent="0.25">
      <c r="A3376">
        <v>2023</v>
      </c>
      <c r="B3376" s="2">
        <v>45108</v>
      </c>
      <c r="C3376" s="2">
        <v>45291</v>
      </c>
      <c r="D3376" t="s">
        <v>49</v>
      </c>
      <c r="F3376" t="s">
        <v>38</v>
      </c>
      <c r="G3376" s="3" t="s">
        <v>3888</v>
      </c>
      <c r="H3376" s="3">
        <v>2668</v>
      </c>
      <c r="I3376" t="s">
        <v>41617</v>
      </c>
      <c r="J3376" s="2">
        <v>45307</v>
      </c>
      <c r="K3376" s="2">
        <v>45291</v>
      </c>
    </row>
    <row r="3377" spans="1:11" x14ac:dyDescent="0.25">
      <c r="A3377">
        <v>2023</v>
      </c>
      <c r="B3377" s="2">
        <v>45108</v>
      </c>
      <c r="C3377" s="2">
        <v>45291</v>
      </c>
      <c r="D3377" t="s">
        <v>49</v>
      </c>
      <c r="F3377" t="s">
        <v>38</v>
      </c>
      <c r="G3377" s="3" t="s">
        <v>3889</v>
      </c>
      <c r="H3377" s="3">
        <v>2668</v>
      </c>
      <c r="I3377" t="s">
        <v>41617</v>
      </c>
      <c r="J3377" s="2">
        <v>45307</v>
      </c>
      <c r="K3377" s="2">
        <v>45291</v>
      </c>
    </row>
    <row r="3378" spans="1:11" x14ac:dyDescent="0.25">
      <c r="A3378">
        <v>2023</v>
      </c>
      <c r="B3378" s="2">
        <v>45108</v>
      </c>
      <c r="C3378" s="2">
        <v>45291</v>
      </c>
      <c r="D3378" t="s">
        <v>49</v>
      </c>
      <c r="F3378" t="s">
        <v>38</v>
      </c>
      <c r="G3378" s="3" t="s">
        <v>3890</v>
      </c>
      <c r="H3378" s="3">
        <v>2668</v>
      </c>
      <c r="I3378" t="s">
        <v>41617</v>
      </c>
      <c r="J3378" s="2">
        <v>45307</v>
      </c>
      <c r="K3378" s="2">
        <v>45291</v>
      </c>
    </row>
    <row r="3379" spans="1:11" x14ac:dyDescent="0.25">
      <c r="A3379">
        <v>2023</v>
      </c>
      <c r="B3379" s="2">
        <v>45108</v>
      </c>
      <c r="C3379" s="2">
        <v>45291</v>
      </c>
      <c r="D3379" t="s">
        <v>49</v>
      </c>
      <c r="F3379" t="s">
        <v>38</v>
      </c>
      <c r="G3379" s="3" t="s">
        <v>3891</v>
      </c>
      <c r="H3379" s="3">
        <v>2668</v>
      </c>
      <c r="I3379" t="s">
        <v>41617</v>
      </c>
      <c r="J3379" s="2">
        <v>45307</v>
      </c>
      <c r="K3379" s="2">
        <v>45291</v>
      </c>
    </row>
    <row r="3380" spans="1:11" x14ac:dyDescent="0.25">
      <c r="A3380">
        <v>2023</v>
      </c>
      <c r="B3380" s="2">
        <v>45108</v>
      </c>
      <c r="C3380" s="2">
        <v>45291</v>
      </c>
      <c r="D3380" t="s">
        <v>49</v>
      </c>
      <c r="F3380" t="s">
        <v>38</v>
      </c>
      <c r="G3380" s="3" t="s">
        <v>3892</v>
      </c>
      <c r="H3380" s="3">
        <v>2668</v>
      </c>
      <c r="I3380" t="s">
        <v>41617</v>
      </c>
      <c r="J3380" s="2">
        <v>45307</v>
      </c>
      <c r="K3380" s="2">
        <v>45291</v>
      </c>
    </row>
    <row r="3381" spans="1:11" x14ac:dyDescent="0.25">
      <c r="A3381">
        <v>2023</v>
      </c>
      <c r="B3381" s="2">
        <v>45108</v>
      </c>
      <c r="C3381" s="2">
        <v>45291</v>
      </c>
      <c r="D3381" t="s">
        <v>49</v>
      </c>
      <c r="F3381" t="s">
        <v>38</v>
      </c>
      <c r="G3381" s="3" t="s">
        <v>3893</v>
      </c>
      <c r="H3381" s="3">
        <v>2668</v>
      </c>
      <c r="I3381" t="s">
        <v>41617</v>
      </c>
      <c r="J3381" s="2">
        <v>45307</v>
      </c>
      <c r="K3381" s="2">
        <v>45291</v>
      </c>
    </row>
    <row r="3382" spans="1:11" x14ac:dyDescent="0.25">
      <c r="A3382">
        <v>2023</v>
      </c>
      <c r="B3382" s="2">
        <v>45108</v>
      </c>
      <c r="C3382" s="2">
        <v>45291</v>
      </c>
      <c r="D3382" t="s">
        <v>49</v>
      </c>
      <c r="F3382" t="s">
        <v>38</v>
      </c>
      <c r="G3382" s="3" t="s">
        <v>3894</v>
      </c>
      <c r="H3382" s="3">
        <v>2668</v>
      </c>
      <c r="I3382" t="s">
        <v>41617</v>
      </c>
      <c r="J3382" s="2">
        <v>45307</v>
      </c>
      <c r="K3382" s="2">
        <v>45291</v>
      </c>
    </row>
    <row r="3383" spans="1:11" x14ac:dyDescent="0.25">
      <c r="A3383">
        <v>2023</v>
      </c>
      <c r="B3383" s="2">
        <v>45108</v>
      </c>
      <c r="C3383" s="2">
        <v>45291</v>
      </c>
      <c r="D3383" t="s">
        <v>49</v>
      </c>
      <c r="F3383" t="s">
        <v>38</v>
      </c>
      <c r="G3383" s="3" t="s">
        <v>3895</v>
      </c>
      <c r="H3383" s="3">
        <v>2668</v>
      </c>
      <c r="I3383" t="s">
        <v>41617</v>
      </c>
      <c r="J3383" s="2">
        <v>45307</v>
      </c>
      <c r="K3383" s="2">
        <v>45291</v>
      </c>
    </row>
    <row r="3384" spans="1:11" x14ac:dyDescent="0.25">
      <c r="A3384">
        <v>2023</v>
      </c>
      <c r="B3384" s="2">
        <v>45108</v>
      </c>
      <c r="C3384" s="2">
        <v>45291</v>
      </c>
      <c r="D3384" t="s">
        <v>49</v>
      </c>
      <c r="F3384" t="s">
        <v>38</v>
      </c>
      <c r="G3384" s="3" t="s">
        <v>3896</v>
      </c>
      <c r="H3384" s="3">
        <v>2668</v>
      </c>
      <c r="I3384" t="s">
        <v>41617</v>
      </c>
      <c r="J3384" s="2">
        <v>45307</v>
      </c>
      <c r="K3384" s="2">
        <v>45291</v>
      </c>
    </row>
    <row r="3385" spans="1:11" x14ac:dyDescent="0.25">
      <c r="A3385">
        <v>2023</v>
      </c>
      <c r="B3385" s="2">
        <v>45108</v>
      </c>
      <c r="C3385" s="2">
        <v>45291</v>
      </c>
      <c r="D3385" t="s">
        <v>49</v>
      </c>
      <c r="F3385" t="s">
        <v>38</v>
      </c>
      <c r="G3385" s="3" t="s">
        <v>3897</v>
      </c>
      <c r="H3385" s="3">
        <v>2668</v>
      </c>
      <c r="I3385" t="s">
        <v>41617</v>
      </c>
      <c r="J3385" s="2">
        <v>45307</v>
      </c>
      <c r="K3385" s="2">
        <v>45291</v>
      </c>
    </row>
    <row r="3386" spans="1:11" x14ac:dyDescent="0.25">
      <c r="A3386">
        <v>2023</v>
      </c>
      <c r="B3386" s="2">
        <v>45108</v>
      </c>
      <c r="C3386" s="2">
        <v>45291</v>
      </c>
      <c r="D3386" t="s">
        <v>49</v>
      </c>
      <c r="F3386" t="s">
        <v>38</v>
      </c>
      <c r="G3386" s="3" t="s">
        <v>3898</v>
      </c>
      <c r="H3386" s="3">
        <v>2668</v>
      </c>
      <c r="I3386" t="s">
        <v>41617</v>
      </c>
      <c r="J3386" s="2">
        <v>45307</v>
      </c>
      <c r="K3386" s="2">
        <v>45291</v>
      </c>
    </row>
    <row r="3387" spans="1:11" x14ac:dyDescent="0.25">
      <c r="A3387">
        <v>2023</v>
      </c>
      <c r="B3387" s="2">
        <v>45108</v>
      </c>
      <c r="C3387" s="2">
        <v>45291</v>
      </c>
      <c r="D3387" t="s">
        <v>49</v>
      </c>
      <c r="F3387" t="s">
        <v>38</v>
      </c>
      <c r="G3387" s="3" t="s">
        <v>3899</v>
      </c>
      <c r="H3387" s="3">
        <v>2668</v>
      </c>
      <c r="I3387" t="s">
        <v>41617</v>
      </c>
      <c r="J3387" s="2">
        <v>45307</v>
      </c>
      <c r="K3387" s="2">
        <v>45291</v>
      </c>
    </row>
    <row r="3388" spans="1:11" x14ac:dyDescent="0.25">
      <c r="A3388">
        <v>2023</v>
      </c>
      <c r="B3388" s="2">
        <v>45108</v>
      </c>
      <c r="C3388" s="2">
        <v>45291</v>
      </c>
      <c r="D3388" t="s">
        <v>49</v>
      </c>
      <c r="F3388" t="s">
        <v>38</v>
      </c>
      <c r="G3388" s="3" t="s">
        <v>3900</v>
      </c>
      <c r="H3388" s="3">
        <v>2668</v>
      </c>
      <c r="I3388" t="s">
        <v>41617</v>
      </c>
      <c r="J3388" s="2">
        <v>45307</v>
      </c>
      <c r="K3388" s="2">
        <v>45291</v>
      </c>
    </row>
    <row r="3389" spans="1:11" x14ac:dyDescent="0.25">
      <c r="A3389">
        <v>2023</v>
      </c>
      <c r="B3389" s="2">
        <v>45108</v>
      </c>
      <c r="C3389" s="2">
        <v>45291</v>
      </c>
      <c r="D3389" t="s">
        <v>49</v>
      </c>
      <c r="F3389" t="s">
        <v>38</v>
      </c>
      <c r="G3389" s="3" t="s">
        <v>3901</v>
      </c>
      <c r="H3389" s="3">
        <v>2668</v>
      </c>
      <c r="I3389" t="s">
        <v>41617</v>
      </c>
      <c r="J3389" s="2">
        <v>45307</v>
      </c>
      <c r="K3389" s="2">
        <v>45291</v>
      </c>
    </row>
    <row r="3390" spans="1:11" x14ac:dyDescent="0.25">
      <c r="A3390">
        <v>2023</v>
      </c>
      <c r="B3390" s="2">
        <v>45108</v>
      </c>
      <c r="C3390" s="2">
        <v>45291</v>
      </c>
      <c r="D3390" t="s">
        <v>49</v>
      </c>
      <c r="F3390" t="s">
        <v>38</v>
      </c>
      <c r="G3390" s="3" t="s">
        <v>3902</v>
      </c>
      <c r="H3390" s="3">
        <v>2668</v>
      </c>
      <c r="I3390" t="s">
        <v>41617</v>
      </c>
      <c r="J3390" s="2">
        <v>45307</v>
      </c>
      <c r="K3390" s="2">
        <v>45291</v>
      </c>
    </row>
    <row r="3391" spans="1:11" x14ac:dyDescent="0.25">
      <c r="A3391">
        <v>2023</v>
      </c>
      <c r="B3391" s="2">
        <v>45108</v>
      </c>
      <c r="C3391" s="2">
        <v>45291</v>
      </c>
      <c r="D3391" t="s">
        <v>49</v>
      </c>
      <c r="F3391" t="s">
        <v>38</v>
      </c>
      <c r="G3391" s="3" t="s">
        <v>3903</v>
      </c>
      <c r="H3391" s="3">
        <v>2668</v>
      </c>
      <c r="I3391" t="s">
        <v>41617</v>
      </c>
      <c r="J3391" s="2">
        <v>45307</v>
      </c>
      <c r="K3391" s="2">
        <v>45291</v>
      </c>
    </row>
    <row r="3392" spans="1:11" x14ac:dyDescent="0.25">
      <c r="A3392">
        <v>2023</v>
      </c>
      <c r="B3392" s="2">
        <v>45108</v>
      </c>
      <c r="C3392" s="2">
        <v>45291</v>
      </c>
      <c r="D3392" t="s">
        <v>49</v>
      </c>
      <c r="F3392" t="s">
        <v>38</v>
      </c>
      <c r="G3392" s="3" t="s">
        <v>3904</v>
      </c>
      <c r="H3392" s="3">
        <v>2668</v>
      </c>
      <c r="I3392" t="s">
        <v>41617</v>
      </c>
      <c r="J3392" s="2">
        <v>45307</v>
      </c>
      <c r="K3392" s="2">
        <v>45291</v>
      </c>
    </row>
    <row r="3393" spans="1:11" x14ac:dyDescent="0.25">
      <c r="A3393">
        <v>2023</v>
      </c>
      <c r="B3393" s="2">
        <v>45108</v>
      </c>
      <c r="C3393" s="2">
        <v>45291</v>
      </c>
      <c r="D3393" t="s">
        <v>49</v>
      </c>
      <c r="F3393" t="s">
        <v>38</v>
      </c>
      <c r="G3393" s="3" t="s">
        <v>3905</v>
      </c>
      <c r="H3393" s="3">
        <v>2668</v>
      </c>
      <c r="I3393" t="s">
        <v>41617</v>
      </c>
      <c r="J3393" s="2">
        <v>45307</v>
      </c>
      <c r="K3393" s="2">
        <v>45291</v>
      </c>
    </row>
    <row r="3394" spans="1:11" x14ac:dyDescent="0.25">
      <c r="A3394">
        <v>2023</v>
      </c>
      <c r="B3394" s="2">
        <v>45108</v>
      </c>
      <c r="C3394" s="2">
        <v>45291</v>
      </c>
      <c r="D3394" t="s">
        <v>49</v>
      </c>
      <c r="F3394" t="s">
        <v>38</v>
      </c>
      <c r="G3394" s="3" t="s">
        <v>3906</v>
      </c>
      <c r="H3394" s="3">
        <v>2668</v>
      </c>
      <c r="I3394" t="s">
        <v>41617</v>
      </c>
      <c r="J3394" s="2">
        <v>45307</v>
      </c>
      <c r="K3394" s="2">
        <v>45291</v>
      </c>
    </row>
    <row r="3395" spans="1:11" x14ac:dyDescent="0.25">
      <c r="A3395">
        <v>2023</v>
      </c>
      <c r="B3395" s="2">
        <v>45108</v>
      </c>
      <c r="C3395" s="2">
        <v>45291</v>
      </c>
      <c r="D3395" t="s">
        <v>49</v>
      </c>
      <c r="F3395" t="s">
        <v>38</v>
      </c>
      <c r="G3395" s="3" t="s">
        <v>3907</v>
      </c>
      <c r="H3395" s="3">
        <v>2668</v>
      </c>
      <c r="I3395" t="s">
        <v>41617</v>
      </c>
      <c r="J3395" s="2">
        <v>45307</v>
      </c>
      <c r="K3395" s="2">
        <v>45291</v>
      </c>
    </row>
    <row r="3396" spans="1:11" x14ac:dyDescent="0.25">
      <c r="A3396">
        <v>2023</v>
      </c>
      <c r="B3396" s="2">
        <v>45108</v>
      </c>
      <c r="C3396" s="2">
        <v>45291</v>
      </c>
      <c r="D3396" t="s">
        <v>49</v>
      </c>
      <c r="F3396" t="s">
        <v>38</v>
      </c>
      <c r="G3396" s="3" t="s">
        <v>3908</v>
      </c>
      <c r="H3396" s="3">
        <v>2668</v>
      </c>
      <c r="I3396" t="s">
        <v>41617</v>
      </c>
      <c r="J3396" s="2">
        <v>45307</v>
      </c>
      <c r="K3396" s="2">
        <v>45291</v>
      </c>
    </row>
    <row r="3397" spans="1:11" x14ac:dyDescent="0.25">
      <c r="A3397">
        <v>2023</v>
      </c>
      <c r="B3397" s="2">
        <v>45108</v>
      </c>
      <c r="C3397" s="2">
        <v>45291</v>
      </c>
      <c r="D3397" t="s">
        <v>49</v>
      </c>
      <c r="F3397" t="s">
        <v>38</v>
      </c>
      <c r="G3397" s="3" t="s">
        <v>3909</v>
      </c>
      <c r="H3397" s="3">
        <v>2668</v>
      </c>
      <c r="I3397" t="s">
        <v>41617</v>
      </c>
      <c r="J3397" s="2">
        <v>45307</v>
      </c>
      <c r="K3397" s="2">
        <v>45291</v>
      </c>
    </row>
    <row r="3398" spans="1:11" x14ac:dyDescent="0.25">
      <c r="A3398">
        <v>2023</v>
      </c>
      <c r="B3398" s="2">
        <v>45108</v>
      </c>
      <c r="C3398" s="2">
        <v>45291</v>
      </c>
      <c r="D3398" t="s">
        <v>49</v>
      </c>
      <c r="F3398" t="s">
        <v>38</v>
      </c>
      <c r="G3398" s="3" t="s">
        <v>3910</v>
      </c>
      <c r="H3398" s="3">
        <v>2668</v>
      </c>
      <c r="I3398" t="s">
        <v>41617</v>
      </c>
      <c r="J3398" s="2">
        <v>45307</v>
      </c>
      <c r="K3398" s="2">
        <v>45291</v>
      </c>
    </row>
    <row r="3399" spans="1:11" x14ac:dyDescent="0.25">
      <c r="A3399">
        <v>2023</v>
      </c>
      <c r="B3399" s="2">
        <v>45108</v>
      </c>
      <c r="C3399" s="2">
        <v>45291</v>
      </c>
      <c r="D3399" t="s">
        <v>49</v>
      </c>
      <c r="F3399" t="s">
        <v>38</v>
      </c>
      <c r="G3399" s="3" t="s">
        <v>3911</v>
      </c>
      <c r="H3399" s="3">
        <v>2668</v>
      </c>
      <c r="I3399" t="s">
        <v>41617</v>
      </c>
      <c r="J3399" s="2">
        <v>45307</v>
      </c>
      <c r="K3399" s="2">
        <v>45291</v>
      </c>
    </row>
    <row r="3400" spans="1:11" x14ac:dyDescent="0.25">
      <c r="A3400">
        <v>2023</v>
      </c>
      <c r="B3400" s="2">
        <v>45108</v>
      </c>
      <c r="C3400" s="2">
        <v>45291</v>
      </c>
      <c r="D3400" t="s">
        <v>49</v>
      </c>
      <c r="F3400" t="s">
        <v>38</v>
      </c>
      <c r="G3400" s="3" t="s">
        <v>3912</v>
      </c>
      <c r="H3400" s="3">
        <v>2668</v>
      </c>
      <c r="I3400" t="s">
        <v>41617</v>
      </c>
      <c r="J3400" s="2">
        <v>45307</v>
      </c>
      <c r="K3400" s="2">
        <v>45291</v>
      </c>
    </row>
    <row r="3401" spans="1:11" x14ac:dyDescent="0.25">
      <c r="A3401">
        <v>2023</v>
      </c>
      <c r="B3401" s="2">
        <v>45108</v>
      </c>
      <c r="C3401" s="2">
        <v>45291</v>
      </c>
      <c r="D3401" t="s">
        <v>49</v>
      </c>
      <c r="F3401" t="s">
        <v>38</v>
      </c>
      <c r="G3401" s="3" t="s">
        <v>3913</v>
      </c>
      <c r="H3401" s="3">
        <v>2668</v>
      </c>
      <c r="I3401" t="s">
        <v>41617</v>
      </c>
      <c r="J3401" s="2">
        <v>45307</v>
      </c>
      <c r="K3401" s="2">
        <v>45291</v>
      </c>
    </row>
    <row r="3402" spans="1:11" x14ac:dyDescent="0.25">
      <c r="A3402">
        <v>2023</v>
      </c>
      <c r="B3402" s="2">
        <v>45108</v>
      </c>
      <c r="C3402" s="2">
        <v>45291</v>
      </c>
      <c r="D3402" t="s">
        <v>49</v>
      </c>
      <c r="F3402" t="s">
        <v>38</v>
      </c>
      <c r="G3402" s="3" t="s">
        <v>3914</v>
      </c>
      <c r="H3402" s="3">
        <v>2668</v>
      </c>
      <c r="I3402" t="s">
        <v>41617</v>
      </c>
      <c r="J3402" s="2">
        <v>45307</v>
      </c>
      <c r="K3402" s="2">
        <v>45291</v>
      </c>
    </row>
    <row r="3403" spans="1:11" x14ac:dyDescent="0.25">
      <c r="A3403">
        <v>2023</v>
      </c>
      <c r="B3403" s="2">
        <v>45108</v>
      </c>
      <c r="C3403" s="2">
        <v>45291</v>
      </c>
      <c r="D3403" t="s">
        <v>49</v>
      </c>
      <c r="F3403" t="s">
        <v>38</v>
      </c>
      <c r="G3403" s="3" t="s">
        <v>3915</v>
      </c>
      <c r="H3403" s="3">
        <v>2668</v>
      </c>
      <c r="I3403" t="s">
        <v>41617</v>
      </c>
      <c r="J3403" s="2">
        <v>45307</v>
      </c>
      <c r="K3403" s="2">
        <v>45291</v>
      </c>
    </row>
    <row r="3404" spans="1:11" x14ac:dyDescent="0.25">
      <c r="A3404">
        <v>2023</v>
      </c>
      <c r="B3404" s="2">
        <v>45108</v>
      </c>
      <c r="C3404" s="2">
        <v>45291</v>
      </c>
      <c r="D3404" t="s">
        <v>49</v>
      </c>
      <c r="F3404" t="s">
        <v>38</v>
      </c>
      <c r="G3404" s="3" t="s">
        <v>3916</v>
      </c>
      <c r="H3404" s="3">
        <v>2668</v>
      </c>
      <c r="I3404" t="s">
        <v>41617</v>
      </c>
      <c r="J3404" s="2">
        <v>45307</v>
      </c>
      <c r="K3404" s="2">
        <v>45291</v>
      </c>
    </row>
    <row r="3405" spans="1:11" x14ac:dyDescent="0.25">
      <c r="A3405">
        <v>2023</v>
      </c>
      <c r="B3405" s="2">
        <v>45108</v>
      </c>
      <c r="C3405" s="2">
        <v>45291</v>
      </c>
      <c r="D3405" t="s">
        <v>49</v>
      </c>
      <c r="F3405" t="s">
        <v>38</v>
      </c>
      <c r="G3405" s="3" t="s">
        <v>3917</v>
      </c>
      <c r="H3405" s="3">
        <v>2668</v>
      </c>
      <c r="I3405" t="s">
        <v>41617</v>
      </c>
      <c r="J3405" s="2">
        <v>45307</v>
      </c>
      <c r="K3405" s="2">
        <v>45291</v>
      </c>
    </row>
    <row r="3406" spans="1:11" x14ac:dyDescent="0.25">
      <c r="A3406">
        <v>2023</v>
      </c>
      <c r="B3406" s="2">
        <v>45108</v>
      </c>
      <c r="C3406" s="2">
        <v>45291</v>
      </c>
      <c r="D3406" t="s">
        <v>49</v>
      </c>
      <c r="F3406" t="s">
        <v>38</v>
      </c>
      <c r="G3406" s="3" t="s">
        <v>3918</v>
      </c>
      <c r="H3406" s="3">
        <v>2668</v>
      </c>
      <c r="I3406" t="s">
        <v>41617</v>
      </c>
      <c r="J3406" s="2">
        <v>45307</v>
      </c>
      <c r="K3406" s="2">
        <v>45291</v>
      </c>
    </row>
    <row r="3407" spans="1:11" x14ac:dyDescent="0.25">
      <c r="A3407">
        <v>2023</v>
      </c>
      <c r="B3407" s="2">
        <v>45108</v>
      </c>
      <c r="C3407" s="2">
        <v>45291</v>
      </c>
      <c r="D3407" t="s">
        <v>49</v>
      </c>
      <c r="F3407" t="s">
        <v>38</v>
      </c>
      <c r="G3407" s="3" t="s">
        <v>3919</v>
      </c>
      <c r="H3407" s="3">
        <v>2668</v>
      </c>
      <c r="I3407" t="s">
        <v>41617</v>
      </c>
      <c r="J3407" s="2">
        <v>45307</v>
      </c>
      <c r="K3407" s="2">
        <v>45291</v>
      </c>
    </row>
    <row r="3408" spans="1:11" x14ac:dyDescent="0.25">
      <c r="A3408">
        <v>2023</v>
      </c>
      <c r="B3408" s="2">
        <v>45108</v>
      </c>
      <c r="C3408" s="2">
        <v>45291</v>
      </c>
      <c r="D3408" t="s">
        <v>49</v>
      </c>
      <c r="F3408" t="s">
        <v>38</v>
      </c>
      <c r="G3408" s="3" t="s">
        <v>3920</v>
      </c>
      <c r="H3408" s="3">
        <v>2668</v>
      </c>
      <c r="I3408" t="s">
        <v>41617</v>
      </c>
      <c r="J3408" s="2">
        <v>45307</v>
      </c>
      <c r="K3408" s="2">
        <v>45291</v>
      </c>
    </row>
    <row r="3409" spans="1:11" x14ac:dyDescent="0.25">
      <c r="A3409">
        <v>2023</v>
      </c>
      <c r="B3409" s="2">
        <v>45108</v>
      </c>
      <c r="C3409" s="2">
        <v>45291</v>
      </c>
      <c r="D3409" t="s">
        <v>49</v>
      </c>
      <c r="F3409" t="s">
        <v>38</v>
      </c>
      <c r="G3409" s="3" t="s">
        <v>3921</v>
      </c>
      <c r="H3409" s="3">
        <v>2668</v>
      </c>
      <c r="I3409" t="s">
        <v>41617</v>
      </c>
      <c r="J3409" s="2">
        <v>45307</v>
      </c>
      <c r="K3409" s="2">
        <v>45291</v>
      </c>
    </row>
    <row r="3410" spans="1:11" x14ac:dyDescent="0.25">
      <c r="A3410">
        <v>2023</v>
      </c>
      <c r="B3410" s="2">
        <v>45108</v>
      </c>
      <c r="C3410" s="2">
        <v>45291</v>
      </c>
      <c r="D3410" t="s">
        <v>49</v>
      </c>
      <c r="F3410" t="s">
        <v>38</v>
      </c>
      <c r="G3410" s="3" t="s">
        <v>3922</v>
      </c>
      <c r="H3410" s="3">
        <v>2668</v>
      </c>
      <c r="I3410" t="s">
        <v>41617</v>
      </c>
      <c r="J3410" s="2">
        <v>45307</v>
      </c>
      <c r="K3410" s="2">
        <v>45291</v>
      </c>
    </row>
    <row r="3411" spans="1:11" x14ac:dyDescent="0.25">
      <c r="A3411">
        <v>2023</v>
      </c>
      <c r="B3411" s="2">
        <v>45108</v>
      </c>
      <c r="C3411" s="2">
        <v>45291</v>
      </c>
      <c r="D3411" t="s">
        <v>49</v>
      </c>
      <c r="F3411" t="s">
        <v>38</v>
      </c>
      <c r="G3411" s="3" t="s">
        <v>3923</v>
      </c>
      <c r="H3411" s="3">
        <v>2668</v>
      </c>
      <c r="I3411" t="s">
        <v>41617</v>
      </c>
      <c r="J3411" s="2">
        <v>45307</v>
      </c>
      <c r="K3411" s="2">
        <v>45291</v>
      </c>
    </row>
    <row r="3412" spans="1:11" x14ac:dyDescent="0.25">
      <c r="A3412">
        <v>2023</v>
      </c>
      <c r="B3412" s="2">
        <v>45108</v>
      </c>
      <c r="C3412" s="2">
        <v>45291</v>
      </c>
      <c r="D3412" t="s">
        <v>49</v>
      </c>
      <c r="F3412" t="s">
        <v>38</v>
      </c>
      <c r="G3412" s="3" t="s">
        <v>3924</v>
      </c>
      <c r="H3412" s="3">
        <v>2668</v>
      </c>
      <c r="I3412" t="s">
        <v>41617</v>
      </c>
      <c r="J3412" s="2">
        <v>45307</v>
      </c>
      <c r="K3412" s="2">
        <v>45291</v>
      </c>
    </row>
    <row r="3413" spans="1:11" x14ac:dyDescent="0.25">
      <c r="A3413">
        <v>2023</v>
      </c>
      <c r="B3413" s="2">
        <v>45108</v>
      </c>
      <c r="C3413" s="2">
        <v>45291</v>
      </c>
      <c r="D3413" t="s">
        <v>49</v>
      </c>
      <c r="F3413" t="s">
        <v>38</v>
      </c>
      <c r="G3413" s="3" t="s">
        <v>3925</v>
      </c>
      <c r="H3413" s="3">
        <v>2668</v>
      </c>
      <c r="I3413" t="s">
        <v>41617</v>
      </c>
      <c r="J3413" s="2">
        <v>45307</v>
      </c>
      <c r="K3413" s="2">
        <v>45291</v>
      </c>
    </row>
    <row r="3414" spans="1:11" x14ac:dyDescent="0.25">
      <c r="A3414">
        <v>2023</v>
      </c>
      <c r="B3414" s="2">
        <v>45108</v>
      </c>
      <c r="C3414" s="2">
        <v>45291</v>
      </c>
      <c r="D3414" t="s">
        <v>49</v>
      </c>
      <c r="F3414" t="s">
        <v>38</v>
      </c>
      <c r="G3414" s="3" t="s">
        <v>3926</v>
      </c>
      <c r="H3414" s="3">
        <v>2668</v>
      </c>
      <c r="I3414" t="s">
        <v>41617</v>
      </c>
      <c r="J3414" s="2">
        <v>45307</v>
      </c>
      <c r="K3414" s="2">
        <v>45291</v>
      </c>
    </row>
    <row r="3415" spans="1:11" x14ac:dyDescent="0.25">
      <c r="A3415">
        <v>2023</v>
      </c>
      <c r="B3415" s="2">
        <v>45108</v>
      </c>
      <c r="C3415" s="2">
        <v>45291</v>
      </c>
      <c r="D3415" t="s">
        <v>49</v>
      </c>
      <c r="F3415" t="s">
        <v>38</v>
      </c>
      <c r="G3415" s="3" t="s">
        <v>3927</v>
      </c>
      <c r="H3415" s="3">
        <v>2668</v>
      </c>
      <c r="I3415" t="s">
        <v>41617</v>
      </c>
      <c r="J3415" s="2">
        <v>45307</v>
      </c>
      <c r="K3415" s="2">
        <v>45291</v>
      </c>
    </row>
    <row r="3416" spans="1:11" x14ac:dyDescent="0.25">
      <c r="A3416">
        <v>2023</v>
      </c>
      <c r="B3416" s="2">
        <v>45108</v>
      </c>
      <c r="C3416" s="2">
        <v>45291</v>
      </c>
      <c r="D3416" t="s">
        <v>49</v>
      </c>
      <c r="F3416" t="s">
        <v>38</v>
      </c>
      <c r="G3416" s="3" t="s">
        <v>3928</v>
      </c>
      <c r="H3416" s="3">
        <v>2668</v>
      </c>
      <c r="I3416" t="s">
        <v>41617</v>
      </c>
      <c r="J3416" s="2">
        <v>45307</v>
      </c>
      <c r="K3416" s="2">
        <v>45291</v>
      </c>
    </row>
    <row r="3417" spans="1:11" x14ac:dyDescent="0.25">
      <c r="A3417">
        <v>2023</v>
      </c>
      <c r="B3417" s="2">
        <v>45108</v>
      </c>
      <c r="C3417" s="2">
        <v>45291</v>
      </c>
      <c r="D3417" t="s">
        <v>49</v>
      </c>
      <c r="F3417" t="s">
        <v>38</v>
      </c>
      <c r="G3417" s="3" t="s">
        <v>3929</v>
      </c>
      <c r="H3417" s="3">
        <v>2668</v>
      </c>
      <c r="I3417" t="s">
        <v>41617</v>
      </c>
      <c r="J3417" s="2">
        <v>45307</v>
      </c>
      <c r="K3417" s="2">
        <v>45291</v>
      </c>
    </row>
    <row r="3418" spans="1:11" x14ac:dyDescent="0.25">
      <c r="A3418">
        <v>2023</v>
      </c>
      <c r="B3418" s="2">
        <v>45108</v>
      </c>
      <c r="C3418" s="2">
        <v>45291</v>
      </c>
      <c r="D3418" t="s">
        <v>49</v>
      </c>
      <c r="F3418" t="s">
        <v>38</v>
      </c>
      <c r="G3418" s="3" t="s">
        <v>3930</v>
      </c>
      <c r="H3418" s="3">
        <v>2668</v>
      </c>
      <c r="I3418" t="s">
        <v>41617</v>
      </c>
      <c r="J3418" s="2">
        <v>45307</v>
      </c>
      <c r="K3418" s="2">
        <v>45291</v>
      </c>
    </row>
    <row r="3419" spans="1:11" x14ac:dyDescent="0.25">
      <c r="A3419">
        <v>2023</v>
      </c>
      <c r="B3419" s="2">
        <v>45108</v>
      </c>
      <c r="C3419" s="2">
        <v>45291</v>
      </c>
      <c r="D3419" t="s">
        <v>49</v>
      </c>
      <c r="F3419" t="s">
        <v>38</v>
      </c>
      <c r="G3419" s="3" t="s">
        <v>3931</v>
      </c>
      <c r="H3419" s="3">
        <v>2668</v>
      </c>
      <c r="I3419" t="s">
        <v>41617</v>
      </c>
      <c r="J3419" s="2">
        <v>45307</v>
      </c>
      <c r="K3419" s="2">
        <v>45291</v>
      </c>
    </row>
    <row r="3420" spans="1:11" x14ac:dyDescent="0.25">
      <c r="A3420">
        <v>2023</v>
      </c>
      <c r="B3420" s="2">
        <v>45108</v>
      </c>
      <c r="C3420" s="2">
        <v>45291</v>
      </c>
      <c r="D3420" t="s">
        <v>49</v>
      </c>
      <c r="F3420" t="s">
        <v>38</v>
      </c>
      <c r="G3420" s="3" t="s">
        <v>3932</v>
      </c>
      <c r="H3420" s="3">
        <v>2668</v>
      </c>
      <c r="I3420" t="s">
        <v>41617</v>
      </c>
      <c r="J3420" s="2">
        <v>45307</v>
      </c>
      <c r="K3420" s="2">
        <v>45291</v>
      </c>
    </row>
    <row r="3421" spans="1:11" x14ac:dyDescent="0.25">
      <c r="A3421">
        <v>2023</v>
      </c>
      <c r="B3421" s="2">
        <v>45108</v>
      </c>
      <c r="C3421" s="2">
        <v>45291</v>
      </c>
      <c r="D3421" t="s">
        <v>49</v>
      </c>
      <c r="F3421" t="s">
        <v>38</v>
      </c>
      <c r="G3421" s="3" t="s">
        <v>3933</v>
      </c>
      <c r="H3421" s="3">
        <v>2668</v>
      </c>
      <c r="I3421" t="s">
        <v>41617</v>
      </c>
      <c r="J3421" s="2">
        <v>45307</v>
      </c>
      <c r="K3421" s="2">
        <v>45291</v>
      </c>
    </row>
    <row r="3422" spans="1:11" x14ac:dyDescent="0.25">
      <c r="A3422">
        <v>2023</v>
      </c>
      <c r="B3422" s="2">
        <v>45108</v>
      </c>
      <c r="C3422" s="2">
        <v>45291</v>
      </c>
      <c r="D3422" t="s">
        <v>49</v>
      </c>
      <c r="F3422" t="s">
        <v>38</v>
      </c>
      <c r="G3422" s="3" t="s">
        <v>3934</v>
      </c>
      <c r="H3422" s="3">
        <v>2668</v>
      </c>
      <c r="I3422" t="s">
        <v>41617</v>
      </c>
      <c r="J3422" s="2">
        <v>45307</v>
      </c>
      <c r="K3422" s="2">
        <v>45291</v>
      </c>
    </row>
    <row r="3423" spans="1:11" x14ac:dyDescent="0.25">
      <c r="A3423">
        <v>2023</v>
      </c>
      <c r="B3423" s="2">
        <v>45108</v>
      </c>
      <c r="C3423" s="2">
        <v>45291</v>
      </c>
      <c r="D3423" t="s">
        <v>49</v>
      </c>
      <c r="F3423" t="s">
        <v>38</v>
      </c>
      <c r="G3423" s="3" t="s">
        <v>3935</v>
      </c>
      <c r="H3423" s="3">
        <v>2668</v>
      </c>
      <c r="I3423" t="s">
        <v>41617</v>
      </c>
      <c r="J3423" s="2">
        <v>45307</v>
      </c>
      <c r="K3423" s="2">
        <v>45291</v>
      </c>
    </row>
    <row r="3424" spans="1:11" x14ac:dyDescent="0.25">
      <c r="A3424">
        <v>2023</v>
      </c>
      <c r="B3424" s="2">
        <v>45108</v>
      </c>
      <c r="C3424" s="2">
        <v>45291</v>
      </c>
      <c r="D3424" t="s">
        <v>49</v>
      </c>
      <c r="F3424" t="s">
        <v>38</v>
      </c>
      <c r="G3424" s="3" t="s">
        <v>3936</v>
      </c>
      <c r="H3424" s="3">
        <v>2668</v>
      </c>
      <c r="I3424" t="s">
        <v>41617</v>
      </c>
      <c r="J3424" s="2">
        <v>45307</v>
      </c>
      <c r="K3424" s="2">
        <v>45291</v>
      </c>
    </row>
    <row r="3425" spans="1:11" x14ac:dyDescent="0.25">
      <c r="A3425">
        <v>2023</v>
      </c>
      <c r="B3425" s="2">
        <v>45108</v>
      </c>
      <c r="C3425" s="2">
        <v>45291</v>
      </c>
      <c r="D3425" t="s">
        <v>49</v>
      </c>
      <c r="F3425" t="s">
        <v>38</v>
      </c>
      <c r="G3425" s="3" t="s">
        <v>3937</v>
      </c>
      <c r="H3425" s="3">
        <v>2668</v>
      </c>
      <c r="I3425" t="s">
        <v>41617</v>
      </c>
      <c r="J3425" s="2">
        <v>45307</v>
      </c>
      <c r="K3425" s="2">
        <v>45291</v>
      </c>
    </row>
    <row r="3426" spans="1:11" x14ac:dyDescent="0.25">
      <c r="A3426">
        <v>2023</v>
      </c>
      <c r="B3426" s="2">
        <v>45108</v>
      </c>
      <c r="C3426" s="2">
        <v>45291</v>
      </c>
      <c r="D3426" t="s">
        <v>49</v>
      </c>
      <c r="F3426" t="s">
        <v>38</v>
      </c>
      <c r="G3426" s="3" t="s">
        <v>3938</v>
      </c>
      <c r="H3426" s="3">
        <v>2668</v>
      </c>
      <c r="I3426" t="s">
        <v>41617</v>
      </c>
      <c r="J3426" s="2">
        <v>45307</v>
      </c>
      <c r="K3426" s="2">
        <v>45291</v>
      </c>
    </row>
    <row r="3427" spans="1:11" x14ac:dyDescent="0.25">
      <c r="A3427">
        <v>2023</v>
      </c>
      <c r="B3427" s="2">
        <v>45108</v>
      </c>
      <c r="C3427" s="2">
        <v>45291</v>
      </c>
      <c r="D3427" t="s">
        <v>54</v>
      </c>
      <c r="F3427" t="s">
        <v>38</v>
      </c>
      <c r="G3427" s="3" t="s">
        <v>3939</v>
      </c>
      <c r="H3427" s="3">
        <v>1320</v>
      </c>
      <c r="I3427" t="s">
        <v>41617</v>
      </c>
      <c r="J3427" s="2">
        <v>45307</v>
      </c>
      <c r="K3427" s="2">
        <v>45291</v>
      </c>
    </row>
    <row r="3428" spans="1:11" x14ac:dyDescent="0.25">
      <c r="A3428">
        <v>2023</v>
      </c>
      <c r="B3428" s="2">
        <v>45108</v>
      </c>
      <c r="C3428" s="2">
        <v>45291</v>
      </c>
      <c r="D3428" t="s">
        <v>54</v>
      </c>
      <c r="F3428" t="s">
        <v>38</v>
      </c>
      <c r="G3428" s="3" t="s">
        <v>3940</v>
      </c>
      <c r="H3428" s="3">
        <v>1320</v>
      </c>
      <c r="I3428" t="s">
        <v>41617</v>
      </c>
      <c r="J3428" s="2">
        <v>45307</v>
      </c>
      <c r="K3428" s="2">
        <v>45291</v>
      </c>
    </row>
    <row r="3429" spans="1:11" x14ac:dyDescent="0.25">
      <c r="A3429">
        <v>2023</v>
      </c>
      <c r="B3429" s="2">
        <v>45108</v>
      </c>
      <c r="C3429" s="2">
        <v>45291</v>
      </c>
      <c r="D3429" t="s">
        <v>54</v>
      </c>
      <c r="F3429" t="s">
        <v>38</v>
      </c>
      <c r="G3429" s="3" t="s">
        <v>3941</v>
      </c>
      <c r="H3429" s="3">
        <v>1320</v>
      </c>
      <c r="I3429" t="s">
        <v>41617</v>
      </c>
      <c r="J3429" s="2">
        <v>45307</v>
      </c>
      <c r="K3429" s="2">
        <v>45291</v>
      </c>
    </row>
    <row r="3430" spans="1:11" x14ac:dyDescent="0.25">
      <c r="A3430">
        <v>2023</v>
      </c>
      <c r="B3430" s="2">
        <v>45108</v>
      </c>
      <c r="C3430" s="2">
        <v>45291</v>
      </c>
      <c r="D3430" t="s">
        <v>54</v>
      </c>
      <c r="F3430" t="s">
        <v>38</v>
      </c>
      <c r="G3430" s="3" t="s">
        <v>3942</v>
      </c>
      <c r="H3430" s="3">
        <v>1320</v>
      </c>
      <c r="I3430" t="s">
        <v>41617</v>
      </c>
      <c r="J3430" s="2">
        <v>45307</v>
      </c>
      <c r="K3430" s="2">
        <v>45291</v>
      </c>
    </row>
    <row r="3431" spans="1:11" x14ac:dyDescent="0.25">
      <c r="A3431">
        <v>2023</v>
      </c>
      <c r="B3431" s="2">
        <v>45108</v>
      </c>
      <c r="C3431" s="2">
        <v>45291</v>
      </c>
      <c r="D3431" t="s">
        <v>54</v>
      </c>
      <c r="F3431" t="s">
        <v>38</v>
      </c>
      <c r="G3431" s="3" t="s">
        <v>3943</v>
      </c>
      <c r="H3431" s="3">
        <v>1320</v>
      </c>
      <c r="I3431" t="s">
        <v>41617</v>
      </c>
      <c r="J3431" s="2">
        <v>45307</v>
      </c>
      <c r="K3431" s="2">
        <v>45291</v>
      </c>
    </row>
    <row r="3432" spans="1:11" x14ac:dyDescent="0.25">
      <c r="A3432">
        <v>2023</v>
      </c>
      <c r="B3432" s="2">
        <v>45108</v>
      </c>
      <c r="C3432" s="2">
        <v>45291</v>
      </c>
      <c r="D3432" t="s">
        <v>54</v>
      </c>
      <c r="F3432" t="s">
        <v>38</v>
      </c>
      <c r="G3432" s="3" t="s">
        <v>3944</v>
      </c>
      <c r="H3432" s="3">
        <v>1320</v>
      </c>
      <c r="I3432" t="s">
        <v>41617</v>
      </c>
      <c r="J3432" s="2">
        <v>45307</v>
      </c>
      <c r="K3432" s="2">
        <v>45291</v>
      </c>
    </row>
    <row r="3433" spans="1:11" x14ac:dyDescent="0.25">
      <c r="A3433">
        <v>2023</v>
      </c>
      <c r="B3433" s="2">
        <v>45108</v>
      </c>
      <c r="C3433" s="2">
        <v>45291</v>
      </c>
      <c r="D3433" t="s">
        <v>54</v>
      </c>
      <c r="F3433" t="s">
        <v>38</v>
      </c>
      <c r="G3433" s="3" t="s">
        <v>3945</v>
      </c>
      <c r="H3433" s="3">
        <v>1320</v>
      </c>
      <c r="I3433" t="s">
        <v>41617</v>
      </c>
      <c r="J3433" s="2">
        <v>45307</v>
      </c>
      <c r="K3433" s="2">
        <v>45291</v>
      </c>
    </row>
    <row r="3434" spans="1:11" x14ac:dyDescent="0.25">
      <c r="A3434">
        <v>2023</v>
      </c>
      <c r="B3434" s="2">
        <v>45108</v>
      </c>
      <c r="C3434" s="2">
        <v>45291</v>
      </c>
      <c r="D3434" t="s">
        <v>54</v>
      </c>
      <c r="F3434" t="s">
        <v>38</v>
      </c>
      <c r="G3434" s="3" t="s">
        <v>3946</v>
      </c>
      <c r="H3434" s="3">
        <v>1320</v>
      </c>
      <c r="I3434" t="s">
        <v>41617</v>
      </c>
      <c r="J3434" s="2">
        <v>45307</v>
      </c>
      <c r="K3434" s="2">
        <v>45291</v>
      </c>
    </row>
    <row r="3435" spans="1:11" x14ac:dyDescent="0.25">
      <c r="A3435">
        <v>2023</v>
      </c>
      <c r="B3435" s="2">
        <v>45108</v>
      </c>
      <c r="C3435" s="2">
        <v>45291</v>
      </c>
      <c r="D3435" t="s">
        <v>54</v>
      </c>
      <c r="F3435" t="s">
        <v>38</v>
      </c>
      <c r="G3435" s="3" t="s">
        <v>3947</v>
      </c>
      <c r="H3435" s="3">
        <v>1320</v>
      </c>
      <c r="I3435" t="s">
        <v>41617</v>
      </c>
      <c r="J3435" s="2">
        <v>45307</v>
      </c>
      <c r="K3435" s="2">
        <v>45291</v>
      </c>
    </row>
    <row r="3436" spans="1:11" x14ac:dyDescent="0.25">
      <c r="A3436">
        <v>2023</v>
      </c>
      <c r="B3436" s="2">
        <v>45108</v>
      </c>
      <c r="C3436" s="2">
        <v>45291</v>
      </c>
      <c r="D3436" t="s">
        <v>54</v>
      </c>
      <c r="F3436" t="s">
        <v>38</v>
      </c>
      <c r="G3436" s="3" t="s">
        <v>3948</v>
      </c>
      <c r="H3436" s="3">
        <v>1320</v>
      </c>
      <c r="I3436" t="s">
        <v>41617</v>
      </c>
      <c r="J3436" s="2">
        <v>45307</v>
      </c>
      <c r="K3436" s="2">
        <v>45291</v>
      </c>
    </row>
    <row r="3437" spans="1:11" x14ac:dyDescent="0.25">
      <c r="A3437">
        <v>2023</v>
      </c>
      <c r="B3437" s="2">
        <v>45108</v>
      </c>
      <c r="C3437" s="2">
        <v>45291</v>
      </c>
      <c r="D3437" t="s">
        <v>54</v>
      </c>
      <c r="F3437" t="s">
        <v>38</v>
      </c>
      <c r="G3437" s="3" t="s">
        <v>3949</v>
      </c>
      <c r="H3437" s="3">
        <v>1320</v>
      </c>
      <c r="I3437" t="s">
        <v>41617</v>
      </c>
      <c r="J3437" s="2">
        <v>45307</v>
      </c>
      <c r="K3437" s="2">
        <v>45291</v>
      </c>
    </row>
    <row r="3438" spans="1:11" x14ac:dyDescent="0.25">
      <c r="A3438">
        <v>2023</v>
      </c>
      <c r="B3438" s="2">
        <v>45108</v>
      </c>
      <c r="C3438" s="2">
        <v>45291</v>
      </c>
      <c r="D3438" t="s">
        <v>54</v>
      </c>
      <c r="F3438" t="s">
        <v>38</v>
      </c>
      <c r="G3438" s="3" t="s">
        <v>3950</v>
      </c>
      <c r="H3438" s="3">
        <v>1320</v>
      </c>
      <c r="I3438" t="s">
        <v>41617</v>
      </c>
      <c r="J3438" s="2">
        <v>45307</v>
      </c>
      <c r="K3438" s="2">
        <v>45291</v>
      </c>
    </row>
    <row r="3439" spans="1:11" x14ac:dyDescent="0.25">
      <c r="A3439">
        <v>2023</v>
      </c>
      <c r="B3439" s="2">
        <v>45108</v>
      </c>
      <c r="C3439" s="2">
        <v>45291</v>
      </c>
      <c r="D3439" t="s">
        <v>54</v>
      </c>
      <c r="F3439" t="s">
        <v>38</v>
      </c>
      <c r="G3439" s="3" t="s">
        <v>3951</v>
      </c>
      <c r="H3439" s="3">
        <v>1320</v>
      </c>
      <c r="I3439" t="s">
        <v>41617</v>
      </c>
      <c r="J3439" s="2">
        <v>45307</v>
      </c>
      <c r="K3439" s="2">
        <v>45291</v>
      </c>
    </row>
    <row r="3440" spans="1:11" x14ac:dyDescent="0.25">
      <c r="A3440">
        <v>2023</v>
      </c>
      <c r="B3440" s="2">
        <v>45108</v>
      </c>
      <c r="C3440" s="2">
        <v>45291</v>
      </c>
      <c r="D3440" t="s">
        <v>54</v>
      </c>
      <c r="F3440" t="s">
        <v>38</v>
      </c>
      <c r="G3440" s="3" t="s">
        <v>3952</v>
      </c>
      <c r="H3440" s="3">
        <v>1320</v>
      </c>
      <c r="I3440" t="s">
        <v>41617</v>
      </c>
      <c r="J3440" s="2">
        <v>45307</v>
      </c>
      <c r="K3440" s="2">
        <v>45291</v>
      </c>
    </row>
    <row r="3441" spans="1:11" x14ac:dyDescent="0.25">
      <c r="A3441">
        <v>2023</v>
      </c>
      <c r="B3441" s="2">
        <v>45108</v>
      </c>
      <c r="C3441" s="2">
        <v>45291</v>
      </c>
      <c r="D3441" t="s">
        <v>54</v>
      </c>
      <c r="F3441" t="s">
        <v>38</v>
      </c>
      <c r="G3441" s="3" t="s">
        <v>3953</v>
      </c>
      <c r="H3441" s="3">
        <v>1320</v>
      </c>
      <c r="I3441" t="s">
        <v>41617</v>
      </c>
      <c r="J3441" s="2">
        <v>45307</v>
      </c>
      <c r="K3441" s="2">
        <v>45291</v>
      </c>
    </row>
    <row r="3442" spans="1:11" x14ac:dyDescent="0.25">
      <c r="A3442">
        <v>2023</v>
      </c>
      <c r="B3442" s="2">
        <v>45108</v>
      </c>
      <c r="C3442" s="2">
        <v>45291</v>
      </c>
      <c r="D3442" t="s">
        <v>54</v>
      </c>
      <c r="F3442" t="s">
        <v>38</v>
      </c>
      <c r="G3442" s="3" t="s">
        <v>3954</v>
      </c>
      <c r="H3442" s="3">
        <v>1320</v>
      </c>
      <c r="I3442" t="s">
        <v>41617</v>
      </c>
      <c r="J3442" s="2">
        <v>45307</v>
      </c>
      <c r="K3442" s="2">
        <v>45291</v>
      </c>
    </row>
    <row r="3443" spans="1:11" x14ac:dyDescent="0.25">
      <c r="A3443">
        <v>2023</v>
      </c>
      <c r="B3443" s="2">
        <v>45108</v>
      </c>
      <c r="C3443" s="2">
        <v>45291</v>
      </c>
      <c r="D3443" t="s">
        <v>54</v>
      </c>
      <c r="F3443" t="s">
        <v>38</v>
      </c>
      <c r="G3443" s="3" t="s">
        <v>3955</v>
      </c>
      <c r="H3443" s="3">
        <v>1320</v>
      </c>
      <c r="I3443" t="s">
        <v>41617</v>
      </c>
      <c r="J3443" s="2">
        <v>45307</v>
      </c>
      <c r="K3443" s="2">
        <v>45291</v>
      </c>
    </row>
    <row r="3444" spans="1:11" x14ac:dyDescent="0.25">
      <c r="A3444">
        <v>2023</v>
      </c>
      <c r="B3444" s="2">
        <v>45108</v>
      </c>
      <c r="C3444" s="2">
        <v>45291</v>
      </c>
      <c r="D3444" t="s">
        <v>54</v>
      </c>
      <c r="F3444" t="s">
        <v>38</v>
      </c>
      <c r="G3444" s="3" t="s">
        <v>3956</v>
      </c>
      <c r="H3444" s="3">
        <v>1320</v>
      </c>
      <c r="I3444" t="s">
        <v>41617</v>
      </c>
      <c r="J3444" s="2">
        <v>45307</v>
      </c>
      <c r="K3444" s="2">
        <v>45291</v>
      </c>
    </row>
    <row r="3445" spans="1:11" x14ac:dyDescent="0.25">
      <c r="A3445">
        <v>2023</v>
      </c>
      <c r="B3445" s="2">
        <v>45108</v>
      </c>
      <c r="C3445" s="2">
        <v>45291</v>
      </c>
      <c r="D3445" t="s">
        <v>54</v>
      </c>
      <c r="F3445" t="s">
        <v>38</v>
      </c>
      <c r="G3445" s="3" t="s">
        <v>3957</v>
      </c>
      <c r="H3445" s="3">
        <v>1320</v>
      </c>
      <c r="I3445" t="s">
        <v>41617</v>
      </c>
      <c r="J3445" s="2">
        <v>45307</v>
      </c>
      <c r="K3445" s="2">
        <v>45291</v>
      </c>
    </row>
    <row r="3446" spans="1:11" x14ac:dyDescent="0.25">
      <c r="A3446">
        <v>2023</v>
      </c>
      <c r="B3446" s="2">
        <v>45108</v>
      </c>
      <c r="C3446" s="2">
        <v>45291</v>
      </c>
      <c r="D3446" t="s">
        <v>54</v>
      </c>
      <c r="F3446" t="s">
        <v>38</v>
      </c>
      <c r="G3446" s="3" t="s">
        <v>3958</v>
      </c>
      <c r="H3446" s="3">
        <v>1320</v>
      </c>
      <c r="I3446" t="s">
        <v>41617</v>
      </c>
      <c r="J3446" s="2">
        <v>45307</v>
      </c>
      <c r="K3446" s="2">
        <v>45291</v>
      </c>
    </row>
    <row r="3447" spans="1:11" x14ac:dyDescent="0.25">
      <c r="A3447">
        <v>2023</v>
      </c>
      <c r="B3447" s="2">
        <v>45108</v>
      </c>
      <c r="C3447" s="2">
        <v>45291</v>
      </c>
      <c r="D3447" t="s">
        <v>54</v>
      </c>
      <c r="F3447" t="s">
        <v>38</v>
      </c>
      <c r="G3447" s="3" t="s">
        <v>3959</v>
      </c>
      <c r="H3447" s="3">
        <v>1320</v>
      </c>
      <c r="I3447" t="s">
        <v>41617</v>
      </c>
      <c r="J3447" s="2">
        <v>45307</v>
      </c>
      <c r="K3447" s="2">
        <v>45291</v>
      </c>
    </row>
    <row r="3448" spans="1:11" x14ac:dyDescent="0.25">
      <c r="A3448">
        <v>2023</v>
      </c>
      <c r="B3448" s="2">
        <v>45108</v>
      </c>
      <c r="C3448" s="2">
        <v>45291</v>
      </c>
      <c r="D3448" t="s">
        <v>54</v>
      </c>
      <c r="F3448" t="s">
        <v>38</v>
      </c>
      <c r="G3448" s="3" t="s">
        <v>3960</v>
      </c>
      <c r="H3448" s="3">
        <v>1320</v>
      </c>
      <c r="I3448" t="s">
        <v>41617</v>
      </c>
      <c r="J3448" s="2">
        <v>45307</v>
      </c>
      <c r="K3448" s="2">
        <v>45291</v>
      </c>
    </row>
    <row r="3449" spans="1:11" x14ac:dyDescent="0.25">
      <c r="A3449">
        <v>2023</v>
      </c>
      <c r="B3449" s="2">
        <v>45108</v>
      </c>
      <c r="C3449" s="2">
        <v>45291</v>
      </c>
      <c r="D3449" t="s">
        <v>54</v>
      </c>
      <c r="F3449" t="s">
        <v>38</v>
      </c>
      <c r="G3449" s="3" t="s">
        <v>3961</v>
      </c>
      <c r="H3449" s="3">
        <v>1320</v>
      </c>
      <c r="I3449" t="s">
        <v>41617</v>
      </c>
      <c r="J3449" s="2">
        <v>45307</v>
      </c>
      <c r="K3449" s="2">
        <v>45291</v>
      </c>
    </row>
    <row r="3450" spans="1:11" x14ac:dyDescent="0.25">
      <c r="A3450">
        <v>2023</v>
      </c>
      <c r="B3450" s="2">
        <v>45108</v>
      </c>
      <c r="C3450" s="2">
        <v>45291</v>
      </c>
      <c r="D3450" t="s">
        <v>54</v>
      </c>
      <c r="F3450" t="s">
        <v>38</v>
      </c>
      <c r="G3450" s="3" t="s">
        <v>3962</v>
      </c>
      <c r="H3450" s="3">
        <v>1320</v>
      </c>
      <c r="I3450" t="s">
        <v>41617</v>
      </c>
      <c r="J3450" s="2">
        <v>45307</v>
      </c>
      <c r="K3450" s="2">
        <v>45291</v>
      </c>
    </row>
    <row r="3451" spans="1:11" x14ac:dyDescent="0.25">
      <c r="A3451">
        <v>2023</v>
      </c>
      <c r="B3451" s="2">
        <v>45108</v>
      </c>
      <c r="C3451" s="2">
        <v>45291</v>
      </c>
      <c r="D3451" t="s">
        <v>54</v>
      </c>
      <c r="F3451" t="s">
        <v>38</v>
      </c>
      <c r="G3451" s="3" t="s">
        <v>3963</v>
      </c>
      <c r="H3451" s="3">
        <v>1320</v>
      </c>
      <c r="I3451" t="s">
        <v>41617</v>
      </c>
      <c r="J3451" s="2">
        <v>45307</v>
      </c>
      <c r="K3451" s="2">
        <v>45291</v>
      </c>
    </row>
    <row r="3452" spans="1:11" x14ac:dyDescent="0.25">
      <c r="A3452">
        <v>2023</v>
      </c>
      <c r="B3452" s="2">
        <v>45108</v>
      </c>
      <c r="C3452" s="2">
        <v>45291</v>
      </c>
      <c r="D3452" t="s">
        <v>54</v>
      </c>
      <c r="F3452" t="s">
        <v>38</v>
      </c>
      <c r="G3452" s="3" t="s">
        <v>3964</v>
      </c>
      <c r="H3452" s="3">
        <v>1320</v>
      </c>
      <c r="I3452" t="s">
        <v>41617</v>
      </c>
      <c r="J3452" s="2">
        <v>45307</v>
      </c>
      <c r="K3452" s="2">
        <v>45291</v>
      </c>
    </row>
    <row r="3453" spans="1:11" x14ac:dyDescent="0.25">
      <c r="A3453">
        <v>2023</v>
      </c>
      <c r="B3453" s="2">
        <v>45108</v>
      </c>
      <c r="C3453" s="2">
        <v>45291</v>
      </c>
      <c r="D3453" t="s">
        <v>54</v>
      </c>
      <c r="F3453" t="s">
        <v>38</v>
      </c>
      <c r="G3453" s="3" t="s">
        <v>3965</v>
      </c>
      <c r="H3453" s="3">
        <v>1320</v>
      </c>
      <c r="I3453" t="s">
        <v>41617</v>
      </c>
      <c r="J3453" s="2">
        <v>45307</v>
      </c>
      <c r="K3453" s="2">
        <v>45291</v>
      </c>
    </row>
    <row r="3454" spans="1:11" x14ac:dyDescent="0.25">
      <c r="A3454">
        <v>2023</v>
      </c>
      <c r="B3454" s="2">
        <v>45108</v>
      </c>
      <c r="C3454" s="2">
        <v>45291</v>
      </c>
      <c r="D3454" t="s">
        <v>54</v>
      </c>
      <c r="F3454" t="s">
        <v>38</v>
      </c>
      <c r="G3454" s="3" t="s">
        <v>3966</v>
      </c>
      <c r="H3454" s="3">
        <v>1320</v>
      </c>
      <c r="I3454" t="s">
        <v>41617</v>
      </c>
      <c r="J3454" s="2">
        <v>45307</v>
      </c>
      <c r="K3454" s="2">
        <v>45291</v>
      </c>
    </row>
    <row r="3455" spans="1:11" x14ac:dyDescent="0.25">
      <c r="A3455">
        <v>2023</v>
      </c>
      <c r="B3455" s="2">
        <v>45108</v>
      </c>
      <c r="C3455" s="2">
        <v>45291</v>
      </c>
      <c r="D3455" t="s">
        <v>54</v>
      </c>
      <c r="F3455" t="s">
        <v>38</v>
      </c>
      <c r="G3455" s="3" t="s">
        <v>3967</v>
      </c>
      <c r="H3455" s="3">
        <v>1320</v>
      </c>
      <c r="I3455" t="s">
        <v>41617</v>
      </c>
      <c r="J3455" s="2">
        <v>45307</v>
      </c>
      <c r="K3455" s="2">
        <v>45291</v>
      </c>
    </row>
    <row r="3456" spans="1:11" x14ac:dyDescent="0.25">
      <c r="A3456">
        <v>2023</v>
      </c>
      <c r="B3456" s="2">
        <v>45108</v>
      </c>
      <c r="C3456" s="2">
        <v>45291</v>
      </c>
      <c r="D3456" t="s">
        <v>54</v>
      </c>
      <c r="F3456" t="s">
        <v>38</v>
      </c>
      <c r="G3456" s="3" t="s">
        <v>3968</v>
      </c>
      <c r="H3456" s="3">
        <v>1320</v>
      </c>
      <c r="I3456" t="s">
        <v>41617</v>
      </c>
      <c r="J3456" s="2">
        <v>45307</v>
      </c>
      <c r="K3456" s="2">
        <v>45291</v>
      </c>
    </row>
    <row r="3457" spans="1:11" x14ac:dyDescent="0.25">
      <c r="A3457">
        <v>2023</v>
      </c>
      <c r="B3457" s="2">
        <v>45108</v>
      </c>
      <c r="C3457" s="2">
        <v>45291</v>
      </c>
      <c r="D3457" t="s">
        <v>54</v>
      </c>
      <c r="F3457" t="s">
        <v>38</v>
      </c>
      <c r="G3457" s="3" t="s">
        <v>3969</v>
      </c>
      <c r="H3457" s="3">
        <v>1320</v>
      </c>
      <c r="I3457" t="s">
        <v>41617</v>
      </c>
      <c r="J3457" s="2">
        <v>45307</v>
      </c>
      <c r="K3457" s="2">
        <v>45291</v>
      </c>
    </row>
    <row r="3458" spans="1:11" x14ac:dyDescent="0.25">
      <c r="A3458">
        <v>2023</v>
      </c>
      <c r="B3458" s="2">
        <v>45108</v>
      </c>
      <c r="C3458" s="2">
        <v>45291</v>
      </c>
      <c r="D3458" t="s">
        <v>54</v>
      </c>
      <c r="F3458" t="s">
        <v>38</v>
      </c>
      <c r="G3458" s="3" t="s">
        <v>3970</v>
      </c>
      <c r="H3458" s="3">
        <v>1320</v>
      </c>
      <c r="I3458" t="s">
        <v>41617</v>
      </c>
      <c r="J3458" s="2">
        <v>45307</v>
      </c>
      <c r="K3458" s="2">
        <v>45291</v>
      </c>
    </row>
    <row r="3459" spans="1:11" x14ac:dyDescent="0.25">
      <c r="A3459">
        <v>2023</v>
      </c>
      <c r="B3459" s="2">
        <v>45108</v>
      </c>
      <c r="C3459" s="2">
        <v>45291</v>
      </c>
      <c r="D3459" t="s">
        <v>54</v>
      </c>
      <c r="F3459" t="s">
        <v>38</v>
      </c>
      <c r="G3459" s="3" t="s">
        <v>3971</v>
      </c>
      <c r="H3459" s="3">
        <v>1320</v>
      </c>
      <c r="I3459" t="s">
        <v>41617</v>
      </c>
      <c r="J3459" s="2">
        <v>45307</v>
      </c>
      <c r="K3459" s="2">
        <v>45291</v>
      </c>
    </row>
    <row r="3460" spans="1:11" x14ac:dyDescent="0.25">
      <c r="A3460">
        <v>2023</v>
      </c>
      <c r="B3460" s="2">
        <v>45108</v>
      </c>
      <c r="C3460" s="2">
        <v>45291</v>
      </c>
      <c r="D3460" t="s">
        <v>54</v>
      </c>
      <c r="F3460" t="s">
        <v>38</v>
      </c>
      <c r="G3460" s="3" t="s">
        <v>3972</v>
      </c>
      <c r="H3460" s="3">
        <v>1320</v>
      </c>
      <c r="I3460" t="s">
        <v>41617</v>
      </c>
      <c r="J3460" s="2">
        <v>45307</v>
      </c>
      <c r="K3460" s="2">
        <v>45291</v>
      </c>
    </row>
    <row r="3461" spans="1:11" x14ac:dyDescent="0.25">
      <c r="A3461">
        <v>2023</v>
      </c>
      <c r="B3461" s="2">
        <v>45108</v>
      </c>
      <c r="C3461" s="2">
        <v>45291</v>
      </c>
      <c r="D3461" t="s">
        <v>54</v>
      </c>
      <c r="F3461" t="s">
        <v>38</v>
      </c>
      <c r="G3461" s="3" t="s">
        <v>3973</v>
      </c>
      <c r="H3461" s="3">
        <v>1320</v>
      </c>
      <c r="I3461" t="s">
        <v>41617</v>
      </c>
      <c r="J3461" s="2">
        <v>45307</v>
      </c>
      <c r="K3461" s="2">
        <v>45291</v>
      </c>
    </row>
    <row r="3462" spans="1:11" x14ac:dyDescent="0.25">
      <c r="A3462">
        <v>2023</v>
      </c>
      <c r="B3462" s="2">
        <v>45108</v>
      </c>
      <c r="C3462" s="2">
        <v>45291</v>
      </c>
      <c r="D3462" t="s">
        <v>54</v>
      </c>
      <c r="F3462" t="s">
        <v>38</v>
      </c>
      <c r="G3462" s="3" t="s">
        <v>3974</v>
      </c>
      <c r="H3462" s="3">
        <v>1320</v>
      </c>
      <c r="I3462" t="s">
        <v>41617</v>
      </c>
      <c r="J3462" s="2">
        <v>45307</v>
      </c>
      <c r="K3462" s="2">
        <v>45291</v>
      </c>
    </row>
    <row r="3463" spans="1:11" x14ac:dyDescent="0.25">
      <c r="A3463">
        <v>2023</v>
      </c>
      <c r="B3463" s="2">
        <v>45108</v>
      </c>
      <c r="C3463" s="2">
        <v>45291</v>
      </c>
      <c r="D3463" t="s">
        <v>54</v>
      </c>
      <c r="F3463" t="s">
        <v>38</v>
      </c>
      <c r="G3463" s="3" t="s">
        <v>3975</v>
      </c>
      <c r="H3463" s="3">
        <v>1320</v>
      </c>
      <c r="I3463" t="s">
        <v>41617</v>
      </c>
      <c r="J3463" s="2">
        <v>45307</v>
      </c>
      <c r="K3463" s="2">
        <v>45291</v>
      </c>
    </row>
    <row r="3464" spans="1:11" x14ac:dyDescent="0.25">
      <c r="A3464">
        <v>2023</v>
      </c>
      <c r="B3464" s="2">
        <v>45108</v>
      </c>
      <c r="C3464" s="2">
        <v>45291</v>
      </c>
      <c r="D3464" t="s">
        <v>54</v>
      </c>
      <c r="F3464" t="s">
        <v>38</v>
      </c>
      <c r="G3464" s="3" t="s">
        <v>3976</v>
      </c>
      <c r="H3464" s="3">
        <v>1320</v>
      </c>
      <c r="I3464" t="s">
        <v>41617</v>
      </c>
      <c r="J3464" s="2">
        <v>45307</v>
      </c>
      <c r="K3464" s="2">
        <v>45291</v>
      </c>
    </row>
    <row r="3465" spans="1:11" x14ac:dyDescent="0.25">
      <c r="A3465">
        <v>2023</v>
      </c>
      <c r="B3465" s="2">
        <v>45108</v>
      </c>
      <c r="C3465" s="2">
        <v>45291</v>
      </c>
      <c r="D3465" t="s">
        <v>54</v>
      </c>
      <c r="F3465" t="s">
        <v>38</v>
      </c>
      <c r="G3465" s="3" t="s">
        <v>3977</v>
      </c>
      <c r="H3465" s="3">
        <v>1320</v>
      </c>
      <c r="I3465" t="s">
        <v>41617</v>
      </c>
      <c r="J3465" s="2">
        <v>45307</v>
      </c>
      <c r="K3465" s="2">
        <v>45291</v>
      </c>
    </row>
    <row r="3466" spans="1:11" x14ac:dyDescent="0.25">
      <c r="A3466">
        <v>2023</v>
      </c>
      <c r="B3466" s="2">
        <v>45108</v>
      </c>
      <c r="C3466" s="2">
        <v>45291</v>
      </c>
      <c r="D3466" t="s">
        <v>54</v>
      </c>
      <c r="F3466" t="s">
        <v>38</v>
      </c>
      <c r="G3466" s="3" t="s">
        <v>3978</v>
      </c>
      <c r="H3466" s="3">
        <v>1320</v>
      </c>
      <c r="I3466" t="s">
        <v>41617</v>
      </c>
      <c r="J3466" s="2">
        <v>45307</v>
      </c>
      <c r="K3466" s="2">
        <v>45291</v>
      </c>
    </row>
    <row r="3467" spans="1:11" x14ac:dyDescent="0.25">
      <c r="A3467">
        <v>2023</v>
      </c>
      <c r="B3467" s="2">
        <v>45108</v>
      </c>
      <c r="C3467" s="2">
        <v>45291</v>
      </c>
      <c r="D3467" t="s">
        <v>54</v>
      </c>
      <c r="F3467" t="s">
        <v>38</v>
      </c>
      <c r="G3467" s="3" t="s">
        <v>3979</v>
      </c>
      <c r="H3467" s="3">
        <v>1320</v>
      </c>
      <c r="I3467" t="s">
        <v>41617</v>
      </c>
      <c r="J3467" s="2">
        <v>45307</v>
      </c>
      <c r="K3467" s="2">
        <v>45291</v>
      </c>
    </row>
    <row r="3468" spans="1:11" x14ac:dyDescent="0.25">
      <c r="A3468">
        <v>2023</v>
      </c>
      <c r="B3468" s="2">
        <v>45108</v>
      </c>
      <c r="C3468" s="2">
        <v>45291</v>
      </c>
      <c r="D3468" t="s">
        <v>54</v>
      </c>
      <c r="F3468" t="s">
        <v>38</v>
      </c>
      <c r="G3468" s="3" t="s">
        <v>3980</v>
      </c>
      <c r="H3468" s="3">
        <v>1320</v>
      </c>
      <c r="I3468" t="s">
        <v>41617</v>
      </c>
      <c r="J3468" s="2">
        <v>45307</v>
      </c>
      <c r="K3468" s="2">
        <v>45291</v>
      </c>
    </row>
    <row r="3469" spans="1:11" x14ac:dyDescent="0.25">
      <c r="A3469">
        <v>2023</v>
      </c>
      <c r="B3469" s="2">
        <v>45108</v>
      </c>
      <c r="C3469" s="2">
        <v>45291</v>
      </c>
      <c r="D3469" t="s">
        <v>54</v>
      </c>
      <c r="F3469" t="s">
        <v>38</v>
      </c>
      <c r="G3469" s="3" t="s">
        <v>3981</v>
      </c>
      <c r="H3469" s="3">
        <v>1320</v>
      </c>
      <c r="I3469" t="s">
        <v>41617</v>
      </c>
      <c r="J3469" s="2">
        <v>45307</v>
      </c>
      <c r="K3469" s="2">
        <v>45291</v>
      </c>
    </row>
    <row r="3470" spans="1:11" x14ac:dyDescent="0.25">
      <c r="A3470">
        <v>2023</v>
      </c>
      <c r="B3470" s="2">
        <v>45108</v>
      </c>
      <c r="C3470" s="2">
        <v>45291</v>
      </c>
      <c r="D3470" t="s">
        <v>54</v>
      </c>
      <c r="F3470" t="s">
        <v>38</v>
      </c>
      <c r="G3470" s="3" t="s">
        <v>3982</v>
      </c>
      <c r="H3470" s="3">
        <v>1320</v>
      </c>
      <c r="I3470" t="s">
        <v>41617</v>
      </c>
      <c r="J3470" s="2">
        <v>45307</v>
      </c>
      <c r="K3470" s="2">
        <v>45291</v>
      </c>
    </row>
    <row r="3471" spans="1:11" x14ac:dyDescent="0.25">
      <c r="A3471">
        <v>2023</v>
      </c>
      <c r="B3471" s="2">
        <v>45108</v>
      </c>
      <c r="C3471" s="2">
        <v>45291</v>
      </c>
      <c r="D3471" t="s">
        <v>54</v>
      </c>
      <c r="F3471" t="s">
        <v>38</v>
      </c>
      <c r="G3471" s="3" t="s">
        <v>3983</v>
      </c>
      <c r="H3471" s="3">
        <v>1320</v>
      </c>
      <c r="I3471" t="s">
        <v>41617</v>
      </c>
      <c r="J3471" s="2">
        <v>45307</v>
      </c>
      <c r="K3471" s="2">
        <v>45291</v>
      </c>
    </row>
    <row r="3472" spans="1:11" x14ac:dyDescent="0.25">
      <c r="A3472">
        <v>2023</v>
      </c>
      <c r="B3472" s="2">
        <v>45108</v>
      </c>
      <c r="C3472" s="2">
        <v>45291</v>
      </c>
      <c r="D3472" t="s">
        <v>54</v>
      </c>
      <c r="F3472" t="s">
        <v>38</v>
      </c>
      <c r="G3472" s="3" t="s">
        <v>3984</v>
      </c>
      <c r="H3472" s="3">
        <v>1320</v>
      </c>
      <c r="I3472" t="s">
        <v>41617</v>
      </c>
      <c r="J3472" s="2">
        <v>45307</v>
      </c>
      <c r="K3472" s="2">
        <v>45291</v>
      </c>
    </row>
    <row r="3473" spans="1:11" x14ac:dyDescent="0.25">
      <c r="A3473">
        <v>2023</v>
      </c>
      <c r="B3473" s="2">
        <v>45108</v>
      </c>
      <c r="C3473" s="2">
        <v>45291</v>
      </c>
      <c r="D3473" t="s">
        <v>54</v>
      </c>
      <c r="F3473" t="s">
        <v>38</v>
      </c>
      <c r="G3473" s="3" t="s">
        <v>3985</v>
      </c>
      <c r="H3473" s="3">
        <v>1320</v>
      </c>
      <c r="I3473" t="s">
        <v>41617</v>
      </c>
      <c r="J3473" s="2">
        <v>45307</v>
      </c>
      <c r="K3473" s="2">
        <v>45291</v>
      </c>
    </row>
    <row r="3474" spans="1:11" x14ac:dyDescent="0.25">
      <c r="A3474">
        <v>2023</v>
      </c>
      <c r="B3474" s="2">
        <v>45108</v>
      </c>
      <c r="C3474" s="2">
        <v>45291</v>
      </c>
      <c r="D3474" t="s">
        <v>54</v>
      </c>
      <c r="F3474" t="s">
        <v>38</v>
      </c>
      <c r="G3474" s="3" t="s">
        <v>3986</v>
      </c>
      <c r="H3474" s="3">
        <v>1320</v>
      </c>
      <c r="I3474" t="s">
        <v>41617</v>
      </c>
      <c r="J3474" s="2">
        <v>45307</v>
      </c>
      <c r="K3474" s="2">
        <v>45291</v>
      </c>
    </row>
    <row r="3475" spans="1:11" x14ac:dyDescent="0.25">
      <c r="A3475">
        <v>2023</v>
      </c>
      <c r="B3475" s="2">
        <v>45108</v>
      </c>
      <c r="C3475" s="2">
        <v>45291</v>
      </c>
      <c r="D3475" t="s">
        <v>54</v>
      </c>
      <c r="F3475" t="s">
        <v>38</v>
      </c>
      <c r="G3475" s="3" t="s">
        <v>3987</v>
      </c>
      <c r="H3475" s="3">
        <v>1320</v>
      </c>
      <c r="I3475" t="s">
        <v>41617</v>
      </c>
      <c r="J3475" s="2">
        <v>45307</v>
      </c>
      <c r="K3475" s="2">
        <v>45291</v>
      </c>
    </row>
    <row r="3476" spans="1:11" x14ac:dyDescent="0.25">
      <c r="A3476">
        <v>2023</v>
      </c>
      <c r="B3476" s="2">
        <v>45108</v>
      </c>
      <c r="C3476" s="2">
        <v>45291</v>
      </c>
      <c r="D3476" t="s">
        <v>54</v>
      </c>
      <c r="F3476" t="s">
        <v>38</v>
      </c>
      <c r="G3476" s="3" t="s">
        <v>3988</v>
      </c>
      <c r="H3476" s="3">
        <v>1320</v>
      </c>
      <c r="I3476" t="s">
        <v>41617</v>
      </c>
      <c r="J3476" s="2">
        <v>45307</v>
      </c>
      <c r="K3476" s="2">
        <v>45291</v>
      </c>
    </row>
    <row r="3477" spans="1:11" x14ac:dyDescent="0.25">
      <c r="A3477">
        <v>2023</v>
      </c>
      <c r="B3477" s="2">
        <v>45108</v>
      </c>
      <c r="C3477" s="2">
        <v>45291</v>
      </c>
      <c r="D3477" t="s">
        <v>54</v>
      </c>
      <c r="F3477" t="s">
        <v>38</v>
      </c>
      <c r="G3477" s="3" t="s">
        <v>3989</v>
      </c>
      <c r="H3477" s="3">
        <v>1320</v>
      </c>
      <c r="I3477" t="s">
        <v>41617</v>
      </c>
      <c r="J3477" s="2">
        <v>45307</v>
      </c>
      <c r="K3477" s="2">
        <v>45291</v>
      </c>
    </row>
    <row r="3478" spans="1:11" x14ac:dyDescent="0.25">
      <c r="A3478">
        <v>2023</v>
      </c>
      <c r="B3478" s="2">
        <v>45108</v>
      </c>
      <c r="C3478" s="2">
        <v>45291</v>
      </c>
      <c r="D3478" t="s">
        <v>54</v>
      </c>
      <c r="F3478" t="s">
        <v>38</v>
      </c>
      <c r="G3478" s="3" t="s">
        <v>3990</v>
      </c>
      <c r="H3478" s="3">
        <v>1320</v>
      </c>
      <c r="I3478" t="s">
        <v>41617</v>
      </c>
      <c r="J3478" s="2">
        <v>45307</v>
      </c>
      <c r="K3478" s="2">
        <v>45291</v>
      </c>
    </row>
    <row r="3479" spans="1:11" x14ac:dyDescent="0.25">
      <c r="A3479">
        <v>2023</v>
      </c>
      <c r="B3479" s="2">
        <v>45108</v>
      </c>
      <c r="C3479" s="2">
        <v>45291</v>
      </c>
      <c r="D3479" t="s">
        <v>54</v>
      </c>
      <c r="F3479" t="s">
        <v>38</v>
      </c>
      <c r="G3479" s="3" t="s">
        <v>3991</v>
      </c>
      <c r="H3479" s="3">
        <v>1320</v>
      </c>
      <c r="I3479" t="s">
        <v>41617</v>
      </c>
      <c r="J3479" s="2">
        <v>45307</v>
      </c>
      <c r="K3479" s="2">
        <v>45291</v>
      </c>
    </row>
    <row r="3480" spans="1:11" x14ac:dyDescent="0.25">
      <c r="A3480">
        <v>2023</v>
      </c>
      <c r="B3480" s="2">
        <v>45108</v>
      </c>
      <c r="C3480" s="2">
        <v>45291</v>
      </c>
      <c r="D3480" t="s">
        <v>54</v>
      </c>
      <c r="F3480" t="s">
        <v>38</v>
      </c>
      <c r="G3480" s="3" t="s">
        <v>3992</v>
      </c>
      <c r="H3480" s="3">
        <v>1320</v>
      </c>
      <c r="I3480" t="s">
        <v>41617</v>
      </c>
      <c r="J3480" s="2">
        <v>45307</v>
      </c>
      <c r="K3480" s="2">
        <v>45291</v>
      </c>
    </row>
    <row r="3481" spans="1:11" x14ac:dyDescent="0.25">
      <c r="A3481">
        <v>2023</v>
      </c>
      <c r="B3481" s="2">
        <v>45108</v>
      </c>
      <c r="C3481" s="2">
        <v>45291</v>
      </c>
      <c r="D3481" t="s">
        <v>54</v>
      </c>
      <c r="F3481" t="s">
        <v>38</v>
      </c>
      <c r="G3481" s="3" t="s">
        <v>3993</v>
      </c>
      <c r="H3481" s="3">
        <v>1320</v>
      </c>
      <c r="I3481" t="s">
        <v>41617</v>
      </c>
      <c r="J3481" s="2">
        <v>45307</v>
      </c>
      <c r="K3481" s="2">
        <v>45291</v>
      </c>
    </row>
    <row r="3482" spans="1:11" x14ac:dyDescent="0.25">
      <c r="A3482">
        <v>2023</v>
      </c>
      <c r="B3482" s="2">
        <v>45108</v>
      </c>
      <c r="C3482" s="2">
        <v>45291</v>
      </c>
      <c r="D3482" t="s">
        <v>54</v>
      </c>
      <c r="F3482" t="s">
        <v>38</v>
      </c>
      <c r="G3482" s="3" t="s">
        <v>3994</v>
      </c>
      <c r="H3482" s="3">
        <v>1320</v>
      </c>
      <c r="I3482" t="s">
        <v>41617</v>
      </c>
      <c r="J3482" s="2">
        <v>45307</v>
      </c>
      <c r="K3482" s="2">
        <v>45291</v>
      </c>
    </row>
    <row r="3483" spans="1:11" x14ac:dyDescent="0.25">
      <c r="A3483">
        <v>2023</v>
      </c>
      <c r="B3483" s="2">
        <v>45108</v>
      </c>
      <c r="C3483" s="2">
        <v>45291</v>
      </c>
      <c r="D3483" t="s">
        <v>54</v>
      </c>
      <c r="F3483" t="s">
        <v>38</v>
      </c>
      <c r="G3483" s="3" t="s">
        <v>3995</v>
      </c>
      <c r="H3483" s="3">
        <v>1320</v>
      </c>
      <c r="I3483" t="s">
        <v>41617</v>
      </c>
      <c r="J3483" s="2">
        <v>45307</v>
      </c>
      <c r="K3483" s="2">
        <v>45291</v>
      </c>
    </row>
    <row r="3484" spans="1:11" x14ac:dyDescent="0.25">
      <c r="A3484">
        <v>2023</v>
      </c>
      <c r="B3484" s="2">
        <v>45108</v>
      </c>
      <c r="C3484" s="2">
        <v>45291</v>
      </c>
      <c r="D3484" t="s">
        <v>54</v>
      </c>
      <c r="F3484" t="s">
        <v>38</v>
      </c>
      <c r="G3484" s="3" t="s">
        <v>3996</v>
      </c>
      <c r="H3484" s="3">
        <v>1320</v>
      </c>
      <c r="I3484" t="s">
        <v>41617</v>
      </c>
      <c r="J3484" s="2">
        <v>45307</v>
      </c>
      <c r="K3484" s="2">
        <v>45291</v>
      </c>
    </row>
    <row r="3485" spans="1:11" x14ac:dyDescent="0.25">
      <c r="A3485">
        <v>2023</v>
      </c>
      <c r="B3485" s="2">
        <v>45108</v>
      </c>
      <c r="C3485" s="2">
        <v>45291</v>
      </c>
      <c r="D3485" t="s">
        <v>54</v>
      </c>
      <c r="F3485" t="s">
        <v>38</v>
      </c>
      <c r="G3485" s="3" t="s">
        <v>3997</v>
      </c>
      <c r="H3485" s="3">
        <v>1320</v>
      </c>
      <c r="I3485" t="s">
        <v>41617</v>
      </c>
      <c r="J3485" s="2">
        <v>45307</v>
      </c>
      <c r="K3485" s="2">
        <v>45291</v>
      </c>
    </row>
    <row r="3486" spans="1:11" x14ac:dyDescent="0.25">
      <c r="A3486">
        <v>2023</v>
      </c>
      <c r="B3486" s="2">
        <v>45108</v>
      </c>
      <c r="C3486" s="2">
        <v>45291</v>
      </c>
      <c r="D3486" t="s">
        <v>43</v>
      </c>
      <c r="F3486" t="s">
        <v>38</v>
      </c>
      <c r="G3486" s="3" t="s">
        <v>3998</v>
      </c>
      <c r="H3486" s="3">
        <v>3857</v>
      </c>
      <c r="I3486" t="s">
        <v>41617</v>
      </c>
      <c r="J3486" s="2">
        <v>45307</v>
      </c>
      <c r="K3486" s="2">
        <v>45291</v>
      </c>
    </row>
    <row r="3487" spans="1:11" x14ac:dyDescent="0.25">
      <c r="A3487">
        <v>2023</v>
      </c>
      <c r="B3487" s="2">
        <v>45108</v>
      </c>
      <c r="C3487" s="2">
        <v>45291</v>
      </c>
      <c r="D3487" t="s">
        <v>43</v>
      </c>
      <c r="F3487" t="s">
        <v>38</v>
      </c>
      <c r="G3487" s="3" t="s">
        <v>3999</v>
      </c>
      <c r="H3487" s="3">
        <v>3857</v>
      </c>
      <c r="I3487" t="s">
        <v>41617</v>
      </c>
      <c r="J3487" s="2">
        <v>45307</v>
      </c>
      <c r="K3487" s="2">
        <v>45291</v>
      </c>
    </row>
    <row r="3488" spans="1:11" x14ac:dyDescent="0.25">
      <c r="A3488">
        <v>2023</v>
      </c>
      <c r="B3488" s="2">
        <v>45108</v>
      </c>
      <c r="C3488" s="2">
        <v>45291</v>
      </c>
      <c r="D3488" t="s">
        <v>43</v>
      </c>
      <c r="F3488" t="s">
        <v>38</v>
      </c>
      <c r="G3488" s="3" t="s">
        <v>4000</v>
      </c>
      <c r="H3488" s="3">
        <v>3857</v>
      </c>
      <c r="I3488" t="s">
        <v>41617</v>
      </c>
      <c r="J3488" s="2">
        <v>45307</v>
      </c>
      <c r="K3488" s="2">
        <v>45291</v>
      </c>
    </row>
    <row r="3489" spans="1:11" x14ac:dyDescent="0.25">
      <c r="A3489">
        <v>2023</v>
      </c>
      <c r="B3489" s="2">
        <v>45108</v>
      </c>
      <c r="C3489" s="2">
        <v>45291</v>
      </c>
      <c r="D3489" t="s">
        <v>43</v>
      </c>
      <c r="F3489" t="s">
        <v>38</v>
      </c>
      <c r="G3489" s="3" t="s">
        <v>4001</v>
      </c>
      <c r="H3489" s="3">
        <v>3857</v>
      </c>
      <c r="I3489" t="s">
        <v>41617</v>
      </c>
      <c r="J3489" s="2">
        <v>45307</v>
      </c>
      <c r="K3489" s="2">
        <v>45291</v>
      </c>
    </row>
    <row r="3490" spans="1:11" x14ac:dyDescent="0.25">
      <c r="A3490">
        <v>2023</v>
      </c>
      <c r="B3490" s="2">
        <v>45108</v>
      </c>
      <c r="C3490" s="2">
        <v>45291</v>
      </c>
      <c r="D3490" t="s">
        <v>43</v>
      </c>
      <c r="F3490" t="s">
        <v>38</v>
      </c>
      <c r="G3490" s="3" t="s">
        <v>4002</v>
      </c>
      <c r="H3490" s="3">
        <v>3857</v>
      </c>
      <c r="I3490" t="s">
        <v>41617</v>
      </c>
      <c r="J3490" s="2">
        <v>45307</v>
      </c>
      <c r="K3490" s="2">
        <v>45291</v>
      </c>
    </row>
    <row r="3491" spans="1:11" x14ac:dyDescent="0.25">
      <c r="A3491">
        <v>2023</v>
      </c>
      <c r="B3491" s="2">
        <v>45108</v>
      </c>
      <c r="C3491" s="2">
        <v>45291</v>
      </c>
      <c r="D3491" t="s">
        <v>43</v>
      </c>
      <c r="F3491" t="s">
        <v>38</v>
      </c>
      <c r="G3491" s="3" t="s">
        <v>4003</v>
      </c>
      <c r="H3491" s="3">
        <v>3857</v>
      </c>
      <c r="I3491" t="s">
        <v>41617</v>
      </c>
      <c r="J3491" s="2">
        <v>45307</v>
      </c>
      <c r="K3491" s="2">
        <v>45291</v>
      </c>
    </row>
    <row r="3492" spans="1:11" x14ac:dyDescent="0.25">
      <c r="A3492">
        <v>2023</v>
      </c>
      <c r="B3492" s="2">
        <v>45108</v>
      </c>
      <c r="C3492" s="2">
        <v>45291</v>
      </c>
      <c r="D3492" t="s">
        <v>43</v>
      </c>
      <c r="F3492" t="s">
        <v>38</v>
      </c>
      <c r="G3492" s="3" t="s">
        <v>4004</v>
      </c>
      <c r="H3492" s="3">
        <v>3857</v>
      </c>
      <c r="I3492" t="s">
        <v>41617</v>
      </c>
      <c r="J3492" s="2">
        <v>45307</v>
      </c>
      <c r="K3492" s="2">
        <v>45291</v>
      </c>
    </row>
    <row r="3493" spans="1:11" x14ac:dyDescent="0.25">
      <c r="A3493">
        <v>2023</v>
      </c>
      <c r="B3493" s="2">
        <v>45108</v>
      </c>
      <c r="C3493" s="2">
        <v>45291</v>
      </c>
      <c r="D3493" t="s">
        <v>43</v>
      </c>
      <c r="F3493" t="s">
        <v>38</v>
      </c>
      <c r="G3493" s="3" t="s">
        <v>4005</v>
      </c>
      <c r="H3493" s="3">
        <v>3857</v>
      </c>
      <c r="I3493" t="s">
        <v>41617</v>
      </c>
      <c r="J3493" s="2">
        <v>45307</v>
      </c>
      <c r="K3493" s="2">
        <v>45291</v>
      </c>
    </row>
    <row r="3494" spans="1:11" x14ac:dyDescent="0.25">
      <c r="A3494">
        <v>2023</v>
      </c>
      <c r="B3494" s="2">
        <v>45108</v>
      </c>
      <c r="C3494" s="2">
        <v>45291</v>
      </c>
      <c r="D3494" t="s">
        <v>43</v>
      </c>
      <c r="F3494" t="s">
        <v>38</v>
      </c>
      <c r="G3494" s="3" t="s">
        <v>4006</v>
      </c>
      <c r="H3494" s="3">
        <v>3857</v>
      </c>
      <c r="I3494" t="s">
        <v>41617</v>
      </c>
      <c r="J3494" s="2">
        <v>45307</v>
      </c>
      <c r="K3494" s="2">
        <v>45291</v>
      </c>
    </row>
    <row r="3495" spans="1:11" x14ac:dyDescent="0.25">
      <c r="A3495">
        <v>2023</v>
      </c>
      <c r="B3495" s="2">
        <v>45108</v>
      </c>
      <c r="C3495" s="2">
        <v>45291</v>
      </c>
      <c r="D3495" t="s">
        <v>43</v>
      </c>
      <c r="F3495" t="s">
        <v>38</v>
      </c>
      <c r="G3495" s="3" t="s">
        <v>4007</v>
      </c>
      <c r="H3495" s="3">
        <v>3857</v>
      </c>
      <c r="I3495" t="s">
        <v>41617</v>
      </c>
      <c r="J3495" s="2">
        <v>45307</v>
      </c>
      <c r="K3495" s="2">
        <v>45291</v>
      </c>
    </row>
    <row r="3496" spans="1:11" x14ac:dyDescent="0.25">
      <c r="A3496">
        <v>2023</v>
      </c>
      <c r="B3496" s="2">
        <v>45108</v>
      </c>
      <c r="C3496" s="2">
        <v>45291</v>
      </c>
      <c r="D3496" t="s">
        <v>43</v>
      </c>
      <c r="F3496" t="s">
        <v>38</v>
      </c>
      <c r="G3496" s="3" t="s">
        <v>4008</v>
      </c>
      <c r="H3496" s="3">
        <v>3857</v>
      </c>
      <c r="I3496" t="s">
        <v>41617</v>
      </c>
      <c r="J3496" s="2">
        <v>45307</v>
      </c>
      <c r="K3496" s="2">
        <v>45291</v>
      </c>
    </row>
    <row r="3497" spans="1:11" x14ac:dyDescent="0.25">
      <c r="A3497">
        <v>2023</v>
      </c>
      <c r="B3497" s="2">
        <v>45108</v>
      </c>
      <c r="C3497" s="2">
        <v>45291</v>
      </c>
      <c r="D3497" t="s">
        <v>43</v>
      </c>
      <c r="F3497" t="s">
        <v>38</v>
      </c>
      <c r="G3497" s="3" t="s">
        <v>4009</v>
      </c>
      <c r="H3497" s="3">
        <v>3857</v>
      </c>
      <c r="I3497" t="s">
        <v>41617</v>
      </c>
      <c r="J3497" s="2">
        <v>45307</v>
      </c>
      <c r="K3497" s="2">
        <v>45291</v>
      </c>
    </row>
    <row r="3498" spans="1:11" x14ac:dyDescent="0.25">
      <c r="A3498">
        <v>2023</v>
      </c>
      <c r="B3498" s="2">
        <v>45108</v>
      </c>
      <c r="C3498" s="2">
        <v>45291</v>
      </c>
      <c r="D3498" t="s">
        <v>43</v>
      </c>
      <c r="F3498" t="s">
        <v>38</v>
      </c>
      <c r="G3498" s="3" t="s">
        <v>4010</v>
      </c>
      <c r="H3498" s="3">
        <v>3857</v>
      </c>
      <c r="I3498" t="s">
        <v>41617</v>
      </c>
      <c r="J3498" s="2">
        <v>45307</v>
      </c>
      <c r="K3498" s="2">
        <v>45291</v>
      </c>
    </row>
    <row r="3499" spans="1:11" x14ac:dyDescent="0.25">
      <c r="A3499">
        <v>2023</v>
      </c>
      <c r="B3499" s="2">
        <v>45108</v>
      </c>
      <c r="C3499" s="2">
        <v>45291</v>
      </c>
      <c r="D3499" t="s">
        <v>43</v>
      </c>
      <c r="F3499" t="s">
        <v>38</v>
      </c>
      <c r="G3499" s="3" t="s">
        <v>4011</v>
      </c>
      <c r="H3499" s="3">
        <v>3857</v>
      </c>
      <c r="I3499" t="s">
        <v>41617</v>
      </c>
      <c r="J3499" s="2">
        <v>45307</v>
      </c>
      <c r="K3499" s="2">
        <v>45291</v>
      </c>
    </row>
    <row r="3500" spans="1:11" x14ac:dyDescent="0.25">
      <c r="A3500">
        <v>2023</v>
      </c>
      <c r="B3500" s="2">
        <v>45108</v>
      </c>
      <c r="C3500" s="2">
        <v>45291</v>
      </c>
      <c r="D3500" t="s">
        <v>43</v>
      </c>
      <c r="F3500" t="s">
        <v>38</v>
      </c>
      <c r="G3500" s="3" t="s">
        <v>4012</v>
      </c>
      <c r="H3500" s="3">
        <v>3857</v>
      </c>
      <c r="I3500" t="s">
        <v>41617</v>
      </c>
      <c r="J3500" s="2">
        <v>45307</v>
      </c>
      <c r="K3500" s="2">
        <v>45291</v>
      </c>
    </row>
    <row r="3501" spans="1:11" x14ac:dyDescent="0.25">
      <c r="A3501">
        <v>2023</v>
      </c>
      <c r="B3501" s="2">
        <v>45108</v>
      </c>
      <c r="C3501" s="2">
        <v>45291</v>
      </c>
      <c r="D3501" t="s">
        <v>43</v>
      </c>
      <c r="F3501" t="s">
        <v>38</v>
      </c>
      <c r="G3501" s="3" t="s">
        <v>4013</v>
      </c>
      <c r="H3501" s="3">
        <v>3857</v>
      </c>
      <c r="I3501" t="s">
        <v>41617</v>
      </c>
      <c r="J3501" s="2">
        <v>45307</v>
      </c>
      <c r="K3501" s="2">
        <v>45291</v>
      </c>
    </row>
    <row r="3502" spans="1:11" x14ac:dyDescent="0.25">
      <c r="A3502">
        <v>2023</v>
      </c>
      <c r="B3502" s="2">
        <v>45108</v>
      </c>
      <c r="C3502" s="2">
        <v>45291</v>
      </c>
      <c r="D3502" t="s">
        <v>43</v>
      </c>
      <c r="F3502" t="s">
        <v>38</v>
      </c>
      <c r="G3502" s="3" t="s">
        <v>4014</v>
      </c>
      <c r="H3502" s="3">
        <v>3857</v>
      </c>
      <c r="I3502" t="s">
        <v>41617</v>
      </c>
      <c r="J3502" s="2">
        <v>45307</v>
      </c>
      <c r="K3502" s="2">
        <v>45291</v>
      </c>
    </row>
    <row r="3503" spans="1:11" x14ac:dyDescent="0.25">
      <c r="A3503">
        <v>2023</v>
      </c>
      <c r="B3503" s="2">
        <v>45108</v>
      </c>
      <c r="C3503" s="2">
        <v>45291</v>
      </c>
      <c r="D3503" t="s">
        <v>43</v>
      </c>
      <c r="F3503" t="s">
        <v>38</v>
      </c>
      <c r="G3503" s="3" t="s">
        <v>4015</v>
      </c>
      <c r="H3503" s="3">
        <v>3857</v>
      </c>
      <c r="I3503" t="s">
        <v>41617</v>
      </c>
      <c r="J3503" s="2">
        <v>45307</v>
      </c>
      <c r="K3503" s="2">
        <v>45291</v>
      </c>
    </row>
    <row r="3504" spans="1:11" x14ac:dyDescent="0.25">
      <c r="A3504">
        <v>2023</v>
      </c>
      <c r="B3504" s="2">
        <v>45108</v>
      </c>
      <c r="C3504" s="2">
        <v>45291</v>
      </c>
      <c r="D3504" t="s">
        <v>43</v>
      </c>
      <c r="F3504" t="s">
        <v>38</v>
      </c>
      <c r="G3504" s="3" t="s">
        <v>4016</v>
      </c>
      <c r="H3504" s="3">
        <v>3857</v>
      </c>
      <c r="I3504" t="s">
        <v>41617</v>
      </c>
      <c r="J3504" s="2">
        <v>45307</v>
      </c>
      <c r="K3504" s="2">
        <v>45291</v>
      </c>
    </row>
    <row r="3505" spans="1:11" x14ac:dyDescent="0.25">
      <c r="A3505">
        <v>2023</v>
      </c>
      <c r="B3505" s="2">
        <v>45108</v>
      </c>
      <c r="C3505" s="2">
        <v>45291</v>
      </c>
      <c r="D3505" t="s">
        <v>43</v>
      </c>
      <c r="F3505" t="s">
        <v>38</v>
      </c>
      <c r="G3505" s="3" t="s">
        <v>4017</v>
      </c>
      <c r="H3505" s="3">
        <v>3857</v>
      </c>
      <c r="I3505" t="s">
        <v>41617</v>
      </c>
      <c r="J3505" s="2">
        <v>45307</v>
      </c>
      <c r="K3505" s="2">
        <v>45291</v>
      </c>
    </row>
    <row r="3506" spans="1:11" x14ac:dyDescent="0.25">
      <c r="A3506">
        <v>2023</v>
      </c>
      <c r="B3506" s="2">
        <v>45108</v>
      </c>
      <c r="C3506" s="2">
        <v>45291</v>
      </c>
      <c r="D3506" t="s">
        <v>43</v>
      </c>
      <c r="F3506" t="s">
        <v>38</v>
      </c>
      <c r="G3506" s="3" t="s">
        <v>4018</v>
      </c>
      <c r="H3506" s="3">
        <v>3857</v>
      </c>
      <c r="I3506" t="s">
        <v>41617</v>
      </c>
      <c r="J3506" s="2">
        <v>45307</v>
      </c>
      <c r="K3506" s="2">
        <v>45291</v>
      </c>
    </row>
    <row r="3507" spans="1:11" x14ac:dyDescent="0.25">
      <c r="A3507">
        <v>2023</v>
      </c>
      <c r="B3507" s="2">
        <v>45108</v>
      </c>
      <c r="C3507" s="2">
        <v>45291</v>
      </c>
      <c r="D3507" t="s">
        <v>43</v>
      </c>
      <c r="F3507" t="s">
        <v>38</v>
      </c>
      <c r="G3507" s="3" t="s">
        <v>4019</v>
      </c>
      <c r="H3507" s="3">
        <v>3857</v>
      </c>
      <c r="I3507" t="s">
        <v>41617</v>
      </c>
      <c r="J3507" s="2">
        <v>45307</v>
      </c>
      <c r="K3507" s="2">
        <v>45291</v>
      </c>
    </row>
    <row r="3508" spans="1:11" x14ac:dyDescent="0.25">
      <c r="A3508">
        <v>2023</v>
      </c>
      <c r="B3508" s="2">
        <v>45108</v>
      </c>
      <c r="C3508" s="2">
        <v>45291</v>
      </c>
      <c r="D3508" t="s">
        <v>43</v>
      </c>
      <c r="F3508" t="s">
        <v>38</v>
      </c>
      <c r="G3508" s="3" t="s">
        <v>4020</v>
      </c>
      <c r="H3508" s="3">
        <v>3857</v>
      </c>
      <c r="I3508" t="s">
        <v>41617</v>
      </c>
      <c r="J3508" s="2">
        <v>45307</v>
      </c>
      <c r="K3508" s="2">
        <v>45291</v>
      </c>
    </row>
    <row r="3509" spans="1:11" x14ac:dyDescent="0.25">
      <c r="A3509">
        <v>2023</v>
      </c>
      <c r="B3509" s="2">
        <v>45108</v>
      </c>
      <c r="C3509" s="2">
        <v>45291</v>
      </c>
      <c r="D3509" t="s">
        <v>43</v>
      </c>
      <c r="F3509" t="s">
        <v>38</v>
      </c>
      <c r="G3509" s="3" t="s">
        <v>4021</v>
      </c>
      <c r="H3509" s="3">
        <v>3857</v>
      </c>
      <c r="I3509" t="s">
        <v>41617</v>
      </c>
      <c r="J3509" s="2">
        <v>45307</v>
      </c>
      <c r="K3509" s="2">
        <v>45291</v>
      </c>
    </row>
    <row r="3510" spans="1:11" x14ac:dyDescent="0.25">
      <c r="A3510">
        <v>2023</v>
      </c>
      <c r="B3510" s="2">
        <v>45108</v>
      </c>
      <c r="C3510" s="2">
        <v>45291</v>
      </c>
      <c r="D3510" t="s">
        <v>43</v>
      </c>
      <c r="F3510" t="s">
        <v>38</v>
      </c>
      <c r="G3510" s="3" t="s">
        <v>4022</v>
      </c>
      <c r="H3510" s="3">
        <v>3857</v>
      </c>
      <c r="I3510" t="s">
        <v>41617</v>
      </c>
      <c r="J3510" s="2">
        <v>45307</v>
      </c>
      <c r="K3510" s="2">
        <v>45291</v>
      </c>
    </row>
    <row r="3511" spans="1:11" x14ac:dyDescent="0.25">
      <c r="A3511">
        <v>2023</v>
      </c>
      <c r="B3511" s="2">
        <v>45108</v>
      </c>
      <c r="C3511" s="2">
        <v>45291</v>
      </c>
      <c r="D3511" t="s">
        <v>43</v>
      </c>
      <c r="F3511" t="s">
        <v>38</v>
      </c>
      <c r="G3511" s="3" t="s">
        <v>4023</v>
      </c>
      <c r="H3511" s="3">
        <v>3857</v>
      </c>
      <c r="I3511" t="s">
        <v>41617</v>
      </c>
      <c r="J3511" s="2">
        <v>45307</v>
      </c>
      <c r="K3511" s="2">
        <v>45291</v>
      </c>
    </row>
    <row r="3512" spans="1:11" x14ac:dyDescent="0.25">
      <c r="A3512">
        <v>2023</v>
      </c>
      <c r="B3512" s="2">
        <v>45108</v>
      </c>
      <c r="C3512" s="2">
        <v>45291</v>
      </c>
      <c r="D3512" t="s">
        <v>43</v>
      </c>
      <c r="F3512" t="s">
        <v>38</v>
      </c>
      <c r="G3512" s="3" t="s">
        <v>4024</v>
      </c>
      <c r="H3512" s="3">
        <v>3857</v>
      </c>
      <c r="I3512" t="s">
        <v>41617</v>
      </c>
      <c r="J3512" s="2">
        <v>45307</v>
      </c>
      <c r="K3512" s="2">
        <v>45291</v>
      </c>
    </row>
    <row r="3513" spans="1:11" x14ac:dyDescent="0.25">
      <c r="A3513">
        <v>2023</v>
      </c>
      <c r="B3513" s="2">
        <v>45108</v>
      </c>
      <c r="C3513" s="2">
        <v>45291</v>
      </c>
      <c r="D3513" t="s">
        <v>43</v>
      </c>
      <c r="F3513" t="s">
        <v>38</v>
      </c>
      <c r="G3513" s="3" t="s">
        <v>4025</v>
      </c>
      <c r="H3513" s="3">
        <v>3857</v>
      </c>
      <c r="I3513" t="s">
        <v>41617</v>
      </c>
      <c r="J3513" s="2">
        <v>45307</v>
      </c>
      <c r="K3513" s="2">
        <v>45291</v>
      </c>
    </row>
    <row r="3514" spans="1:11" x14ac:dyDescent="0.25">
      <c r="A3514">
        <v>2023</v>
      </c>
      <c r="B3514" s="2">
        <v>45108</v>
      </c>
      <c r="C3514" s="2">
        <v>45291</v>
      </c>
      <c r="D3514" t="s">
        <v>43</v>
      </c>
      <c r="F3514" t="s">
        <v>38</v>
      </c>
      <c r="G3514" s="3" t="s">
        <v>4026</v>
      </c>
      <c r="H3514" s="3">
        <v>3857</v>
      </c>
      <c r="I3514" t="s">
        <v>41617</v>
      </c>
      <c r="J3514" s="2">
        <v>45307</v>
      </c>
      <c r="K3514" s="2">
        <v>45291</v>
      </c>
    </row>
    <row r="3515" spans="1:11" x14ac:dyDescent="0.25">
      <c r="A3515">
        <v>2023</v>
      </c>
      <c r="B3515" s="2">
        <v>45108</v>
      </c>
      <c r="C3515" s="2">
        <v>45291</v>
      </c>
      <c r="D3515" t="s">
        <v>43</v>
      </c>
      <c r="F3515" t="s">
        <v>38</v>
      </c>
      <c r="G3515" s="3" t="s">
        <v>4027</v>
      </c>
      <c r="H3515" s="3">
        <v>3857</v>
      </c>
      <c r="I3515" t="s">
        <v>41617</v>
      </c>
      <c r="J3515" s="2">
        <v>45307</v>
      </c>
      <c r="K3515" s="2">
        <v>45291</v>
      </c>
    </row>
    <row r="3516" spans="1:11" x14ac:dyDescent="0.25">
      <c r="A3516">
        <v>2023</v>
      </c>
      <c r="B3516" s="2">
        <v>45108</v>
      </c>
      <c r="C3516" s="2">
        <v>45291</v>
      </c>
      <c r="D3516" t="s">
        <v>43</v>
      </c>
      <c r="F3516" t="s">
        <v>38</v>
      </c>
      <c r="G3516" s="3" t="s">
        <v>4028</v>
      </c>
      <c r="H3516" s="3">
        <v>3857</v>
      </c>
      <c r="I3516" t="s">
        <v>41617</v>
      </c>
      <c r="J3516" s="2">
        <v>45307</v>
      </c>
      <c r="K3516" s="2">
        <v>45291</v>
      </c>
    </row>
    <row r="3517" spans="1:11" x14ac:dyDescent="0.25">
      <c r="A3517">
        <v>2023</v>
      </c>
      <c r="B3517" s="2">
        <v>45108</v>
      </c>
      <c r="C3517" s="2">
        <v>45291</v>
      </c>
      <c r="D3517" t="s">
        <v>43</v>
      </c>
      <c r="F3517" t="s">
        <v>38</v>
      </c>
      <c r="G3517" s="3" t="s">
        <v>4029</v>
      </c>
      <c r="H3517" s="3">
        <v>3857</v>
      </c>
      <c r="I3517" t="s">
        <v>41617</v>
      </c>
      <c r="J3517" s="2">
        <v>45307</v>
      </c>
      <c r="K3517" s="2">
        <v>45291</v>
      </c>
    </row>
    <row r="3518" spans="1:11" x14ac:dyDescent="0.25">
      <c r="A3518">
        <v>2023</v>
      </c>
      <c r="B3518" s="2">
        <v>45108</v>
      </c>
      <c r="C3518" s="2">
        <v>45291</v>
      </c>
      <c r="D3518" t="s">
        <v>43</v>
      </c>
      <c r="F3518" t="s">
        <v>38</v>
      </c>
      <c r="G3518" s="3" t="s">
        <v>4030</v>
      </c>
      <c r="H3518" s="3">
        <v>3857</v>
      </c>
      <c r="I3518" t="s">
        <v>41617</v>
      </c>
      <c r="J3518" s="2">
        <v>45307</v>
      </c>
      <c r="K3518" s="2">
        <v>45291</v>
      </c>
    </row>
    <row r="3519" spans="1:11" x14ac:dyDescent="0.25">
      <c r="A3519">
        <v>2023</v>
      </c>
      <c r="B3519" s="2">
        <v>45108</v>
      </c>
      <c r="C3519" s="2">
        <v>45291</v>
      </c>
      <c r="D3519" t="s">
        <v>43</v>
      </c>
      <c r="F3519" t="s">
        <v>38</v>
      </c>
      <c r="G3519" s="3" t="s">
        <v>4031</v>
      </c>
      <c r="H3519" s="3">
        <v>3857</v>
      </c>
      <c r="I3519" t="s">
        <v>41617</v>
      </c>
      <c r="J3519" s="2">
        <v>45307</v>
      </c>
      <c r="K3519" s="2">
        <v>45291</v>
      </c>
    </row>
    <row r="3520" spans="1:11" x14ac:dyDescent="0.25">
      <c r="A3520">
        <v>2023</v>
      </c>
      <c r="B3520" s="2">
        <v>45108</v>
      </c>
      <c r="C3520" s="2">
        <v>45291</v>
      </c>
      <c r="D3520" t="s">
        <v>43</v>
      </c>
      <c r="F3520" t="s">
        <v>38</v>
      </c>
      <c r="G3520" s="3" t="s">
        <v>4032</v>
      </c>
      <c r="H3520" s="3">
        <v>3857</v>
      </c>
      <c r="I3520" t="s">
        <v>41617</v>
      </c>
      <c r="J3520" s="2">
        <v>45307</v>
      </c>
      <c r="K3520" s="2">
        <v>45291</v>
      </c>
    </row>
    <row r="3521" spans="1:11" x14ac:dyDescent="0.25">
      <c r="A3521">
        <v>2023</v>
      </c>
      <c r="B3521" s="2">
        <v>45108</v>
      </c>
      <c r="C3521" s="2">
        <v>45291</v>
      </c>
      <c r="D3521" t="s">
        <v>43</v>
      </c>
      <c r="F3521" t="s">
        <v>38</v>
      </c>
      <c r="G3521" s="3" t="s">
        <v>4033</v>
      </c>
      <c r="H3521" s="3">
        <v>3857</v>
      </c>
      <c r="I3521" t="s">
        <v>41617</v>
      </c>
      <c r="J3521" s="2">
        <v>45307</v>
      </c>
      <c r="K3521" s="2">
        <v>45291</v>
      </c>
    </row>
    <row r="3522" spans="1:11" x14ac:dyDescent="0.25">
      <c r="A3522">
        <v>2023</v>
      </c>
      <c r="B3522" s="2">
        <v>45108</v>
      </c>
      <c r="C3522" s="2">
        <v>45291</v>
      </c>
      <c r="D3522" t="s">
        <v>43</v>
      </c>
      <c r="F3522" t="s">
        <v>38</v>
      </c>
      <c r="G3522" s="3" t="s">
        <v>4034</v>
      </c>
      <c r="H3522" s="3">
        <v>3857</v>
      </c>
      <c r="I3522" t="s">
        <v>41617</v>
      </c>
      <c r="J3522" s="2">
        <v>45307</v>
      </c>
      <c r="K3522" s="2">
        <v>45291</v>
      </c>
    </row>
    <row r="3523" spans="1:11" x14ac:dyDescent="0.25">
      <c r="A3523">
        <v>2023</v>
      </c>
      <c r="B3523" s="2">
        <v>45108</v>
      </c>
      <c r="C3523" s="2">
        <v>45291</v>
      </c>
      <c r="D3523" t="s">
        <v>43</v>
      </c>
      <c r="F3523" t="s">
        <v>38</v>
      </c>
      <c r="G3523" s="3" t="s">
        <v>4035</v>
      </c>
      <c r="H3523" s="3">
        <v>6414</v>
      </c>
      <c r="I3523" t="s">
        <v>41617</v>
      </c>
      <c r="J3523" s="2">
        <v>45307</v>
      </c>
      <c r="K3523" s="2">
        <v>45291</v>
      </c>
    </row>
    <row r="3524" spans="1:11" x14ac:dyDescent="0.25">
      <c r="A3524">
        <v>2023</v>
      </c>
      <c r="B3524" s="2">
        <v>45108</v>
      </c>
      <c r="C3524" s="2">
        <v>45291</v>
      </c>
      <c r="D3524" t="s">
        <v>43</v>
      </c>
      <c r="F3524" t="s">
        <v>38</v>
      </c>
      <c r="G3524" s="3" t="s">
        <v>4036</v>
      </c>
      <c r="H3524" s="3">
        <v>6414</v>
      </c>
      <c r="I3524" t="s">
        <v>41617</v>
      </c>
      <c r="J3524" s="2">
        <v>45307</v>
      </c>
      <c r="K3524" s="2">
        <v>45291</v>
      </c>
    </row>
    <row r="3525" spans="1:11" x14ac:dyDescent="0.25">
      <c r="A3525">
        <v>2023</v>
      </c>
      <c r="B3525" s="2">
        <v>45108</v>
      </c>
      <c r="C3525" s="2">
        <v>45291</v>
      </c>
      <c r="D3525" t="s">
        <v>43</v>
      </c>
      <c r="F3525" t="s">
        <v>38</v>
      </c>
      <c r="G3525" s="3" t="s">
        <v>4037</v>
      </c>
      <c r="H3525" s="3">
        <v>6414</v>
      </c>
      <c r="I3525" t="s">
        <v>41617</v>
      </c>
      <c r="J3525" s="2">
        <v>45307</v>
      </c>
      <c r="K3525" s="2">
        <v>45291</v>
      </c>
    </row>
    <row r="3526" spans="1:11" x14ac:dyDescent="0.25">
      <c r="A3526">
        <v>2023</v>
      </c>
      <c r="B3526" s="2">
        <v>45108</v>
      </c>
      <c r="C3526" s="2">
        <v>45291</v>
      </c>
      <c r="D3526" t="s">
        <v>43</v>
      </c>
      <c r="F3526" t="s">
        <v>38</v>
      </c>
      <c r="G3526" s="3" t="s">
        <v>4038</v>
      </c>
      <c r="H3526" s="3">
        <v>6414</v>
      </c>
      <c r="I3526" t="s">
        <v>41617</v>
      </c>
      <c r="J3526" s="2">
        <v>45307</v>
      </c>
      <c r="K3526" s="2">
        <v>45291</v>
      </c>
    </row>
    <row r="3527" spans="1:11" x14ac:dyDescent="0.25">
      <c r="A3527">
        <v>2023</v>
      </c>
      <c r="B3527" s="2">
        <v>45108</v>
      </c>
      <c r="C3527" s="2">
        <v>45291</v>
      </c>
      <c r="D3527" t="s">
        <v>43</v>
      </c>
      <c r="F3527" t="s">
        <v>38</v>
      </c>
      <c r="G3527" s="3" t="s">
        <v>4039</v>
      </c>
      <c r="H3527" s="3">
        <v>6414</v>
      </c>
      <c r="I3527" t="s">
        <v>41617</v>
      </c>
      <c r="J3527" s="2">
        <v>45307</v>
      </c>
      <c r="K3527" s="2">
        <v>45291</v>
      </c>
    </row>
    <row r="3528" spans="1:11" x14ac:dyDescent="0.25">
      <c r="A3528">
        <v>2023</v>
      </c>
      <c r="B3528" s="2">
        <v>45108</v>
      </c>
      <c r="C3528" s="2">
        <v>45291</v>
      </c>
      <c r="D3528" t="s">
        <v>43</v>
      </c>
      <c r="F3528" t="s">
        <v>38</v>
      </c>
      <c r="G3528" s="3" t="s">
        <v>4040</v>
      </c>
      <c r="H3528" s="3">
        <v>6414</v>
      </c>
      <c r="I3528" t="s">
        <v>41617</v>
      </c>
      <c r="J3528" s="2">
        <v>45307</v>
      </c>
      <c r="K3528" s="2">
        <v>45291</v>
      </c>
    </row>
    <row r="3529" spans="1:11" x14ac:dyDescent="0.25">
      <c r="A3529">
        <v>2023</v>
      </c>
      <c r="B3529" s="2">
        <v>45108</v>
      </c>
      <c r="C3529" s="2">
        <v>45291</v>
      </c>
      <c r="D3529" t="s">
        <v>43</v>
      </c>
      <c r="F3529" t="s">
        <v>38</v>
      </c>
      <c r="G3529" s="3" t="s">
        <v>4041</v>
      </c>
      <c r="H3529" s="3">
        <v>6414</v>
      </c>
      <c r="I3529" t="s">
        <v>41617</v>
      </c>
      <c r="J3529" s="2">
        <v>45307</v>
      </c>
      <c r="K3529" s="2">
        <v>45291</v>
      </c>
    </row>
    <row r="3530" spans="1:11" x14ac:dyDescent="0.25">
      <c r="A3530">
        <v>2023</v>
      </c>
      <c r="B3530" s="2">
        <v>45108</v>
      </c>
      <c r="C3530" s="2">
        <v>45291</v>
      </c>
      <c r="D3530" t="s">
        <v>43</v>
      </c>
      <c r="F3530" t="s">
        <v>38</v>
      </c>
      <c r="G3530" s="3" t="s">
        <v>4042</v>
      </c>
      <c r="H3530" s="3">
        <v>6414</v>
      </c>
      <c r="I3530" t="s">
        <v>41617</v>
      </c>
      <c r="J3530" s="2">
        <v>45307</v>
      </c>
      <c r="K3530" s="2">
        <v>45291</v>
      </c>
    </row>
    <row r="3531" spans="1:11" x14ac:dyDescent="0.25">
      <c r="A3531">
        <v>2023</v>
      </c>
      <c r="B3531" s="2">
        <v>45108</v>
      </c>
      <c r="C3531" s="2">
        <v>45291</v>
      </c>
      <c r="D3531" t="s">
        <v>43</v>
      </c>
      <c r="F3531" t="s">
        <v>38</v>
      </c>
      <c r="G3531" s="3" t="s">
        <v>4043</v>
      </c>
      <c r="H3531" s="3">
        <v>6414</v>
      </c>
      <c r="I3531" t="s">
        <v>41617</v>
      </c>
      <c r="J3531" s="2">
        <v>45307</v>
      </c>
      <c r="K3531" s="2">
        <v>45291</v>
      </c>
    </row>
    <row r="3532" spans="1:11" x14ac:dyDescent="0.25">
      <c r="A3532">
        <v>2023</v>
      </c>
      <c r="B3532" s="2">
        <v>45108</v>
      </c>
      <c r="C3532" s="2">
        <v>45291</v>
      </c>
      <c r="D3532" t="s">
        <v>39</v>
      </c>
      <c r="F3532" t="s">
        <v>38</v>
      </c>
      <c r="G3532" s="3" t="s">
        <v>4044</v>
      </c>
      <c r="H3532" s="3">
        <v>4244</v>
      </c>
      <c r="I3532" t="s">
        <v>41617</v>
      </c>
      <c r="J3532" s="2">
        <v>45307</v>
      </c>
      <c r="K3532" s="2">
        <v>45291</v>
      </c>
    </row>
    <row r="3533" spans="1:11" x14ac:dyDescent="0.25">
      <c r="A3533">
        <v>2023</v>
      </c>
      <c r="B3533" s="2">
        <v>45108</v>
      </c>
      <c r="C3533" s="2">
        <v>45291</v>
      </c>
      <c r="D3533" t="s">
        <v>39</v>
      </c>
      <c r="F3533" t="s">
        <v>38</v>
      </c>
      <c r="G3533" s="3" t="s">
        <v>4045</v>
      </c>
      <c r="H3533" s="3">
        <v>4244</v>
      </c>
      <c r="I3533" t="s">
        <v>41617</v>
      </c>
      <c r="J3533" s="2">
        <v>45307</v>
      </c>
      <c r="K3533" s="2">
        <v>45291</v>
      </c>
    </row>
    <row r="3534" spans="1:11" x14ac:dyDescent="0.25">
      <c r="A3534">
        <v>2023</v>
      </c>
      <c r="B3534" s="2">
        <v>45108</v>
      </c>
      <c r="C3534" s="2">
        <v>45291</v>
      </c>
      <c r="D3534" t="s">
        <v>39</v>
      </c>
      <c r="F3534" t="s">
        <v>38</v>
      </c>
      <c r="G3534" s="3" t="s">
        <v>4046</v>
      </c>
      <c r="H3534" s="3">
        <v>4244</v>
      </c>
      <c r="I3534" t="s">
        <v>41617</v>
      </c>
      <c r="J3534" s="2">
        <v>45307</v>
      </c>
      <c r="K3534" s="2">
        <v>45291</v>
      </c>
    </row>
    <row r="3535" spans="1:11" x14ac:dyDescent="0.25">
      <c r="A3535">
        <v>2023</v>
      </c>
      <c r="B3535" s="2">
        <v>45108</v>
      </c>
      <c r="C3535" s="2">
        <v>45291</v>
      </c>
      <c r="D3535" t="s">
        <v>39</v>
      </c>
      <c r="F3535" t="s">
        <v>38</v>
      </c>
      <c r="G3535" s="3" t="s">
        <v>4047</v>
      </c>
      <c r="H3535" s="3">
        <v>4244</v>
      </c>
      <c r="I3535" t="s">
        <v>41617</v>
      </c>
      <c r="J3535" s="2">
        <v>45307</v>
      </c>
      <c r="K3535" s="2">
        <v>45291</v>
      </c>
    </row>
    <row r="3536" spans="1:11" x14ac:dyDescent="0.25">
      <c r="A3536">
        <v>2023</v>
      </c>
      <c r="B3536" s="2">
        <v>45108</v>
      </c>
      <c r="C3536" s="2">
        <v>45291</v>
      </c>
      <c r="D3536" t="s">
        <v>39</v>
      </c>
      <c r="F3536" t="s">
        <v>38</v>
      </c>
      <c r="G3536" s="3" t="s">
        <v>4048</v>
      </c>
      <c r="H3536" s="3">
        <v>4244</v>
      </c>
      <c r="I3536" t="s">
        <v>41617</v>
      </c>
      <c r="J3536" s="2">
        <v>45307</v>
      </c>
      <c r="K3536" s="2">
        <v>45291</v>
      </c>
    </row>
    <row r="3537" spans="1:11" x14ac:dyDescent="0.25">
      <c r="A3537">
        <v>2023</v>
      </c>
      <c r="B3537" s="2">
        <v>45108</v>
      </c>
      <c r="C3537" s="2">
        <v>45291</v>
      </c>
      <c r="D3537" t="s">
        <v>39</v>
      </c>
      <c r="F3537" t="s">
        <v>38</v>
      </c>
      <c r="G3537" s="3" t="s">
        <v>4049</v>
      </c>
      <c r="H3537" s="3">
        <v>4244</v>
      </c>
      <c r="I3537" t="s">
        <v>41617</v>
      </c>
      <c r="J3537" s="2">
        <v>45307</v>
      </c>
      <c r="K3537" s="2">
        <v>45291</v>
      </c>
    </row>
    <row r="3538" spans="1:11" x14ac:dyDescent="0.25">
      <c r="A3538">
        <v>2023</v>
      </c>
      <c r="B3538" s="2">
        <v>45108</v>
      </c>
      <c r="C3538" s="2">
        <v>45291</v>
      </c>
      <c r="D3538" t="s">
        <v>39</v>
      </c>
      <c r="F3538" t="s">
        <v>38</v>
      </c>
      <c r="G3538" s="3" t="s">
        <v>4050</v>
      </c>
      <c r="H3538" s="3">
        <v>4244</v>
      </c>
      <c r="I3538" t="s">
        <v>41617</v>
      </c>
      <c r="J3538" s="2">
        <v>45307</v>
      </c>
      <c r="K3538" s="2">
        <v>45291</v>
      </c>
    </row>
    <row r="3539" spans="1:11" x14ac:dyDescent="0.25">
      <c r="A3539">
        <v>2023</v>
      </c>
      <c r="B3539" s="2">
        <v>45108</v>
      </c>
      <c r="C3539" s="2">
        <v>45291</v>
      </c>
      <c r="D3539" t="s">
        <v>39</v>
      </c>
      <c r="F3539" t="s">
        <v>38</v>
      </c>
      <c r="G3539" s="3" t="s">
        <v>4051</v>
      </c>
      <c r="H3539" s="3">
        <v>4244</v>
      </c>
      <c r="I3539" t="s">
        <v>41617</v>
      </c>
      <c r="J3539" s="2">
        <v>45307</v>
      </c>
      <c r="K3539" s="2">
        <v>45291</v>
      </c>
    </row>
    <row r="3540" spans="1:11" x14ac:dyDescent="0.25">
      <c r="A3540">
        <v>2023</v>
      </c>
      <c r="B3540" s="2">
        <v>45108</v>
      </c>
      <c r="C3540" s="2">
        <v>45291</v>
      </c>
      <c r="D3540" t="s">
        <v>39</v>
      </c>
      <c r="F3540" t="s">
        <v>38</v>
      </c>
      <c r="G3540" s="3" t="s">
        <v>4052</v>
      </c>
      <c r="H3540" s="3">
        <v>4244</v>
      </c>
      <c r="I3540" t="s">
        <v>41617</v>
      </c>
      <c r="J3540" s="2">
        <v>45307</v>
      </c>
      <c r="K3540" s="2">
        <v>45291</v>
      </c>
    </row>
    <row r="3541" spans="1:11" x14ac:dyDescent="0.25">
      <c r="A3541">
        <v>2023</v>
      </c>
      <c r="B3541" s="2">
        <v>45108</v>
      </c>
      <c r="C3541" s="2">
        <v>45291</v>
      </c>
      <c r="D3541" t="s">
        <v>39</v>
      </c>
      <c r="F3541" t="s">
        <v>38</v>
      </c>
      <c r="G3541" s="3" t="s">
        <v>4053</v>
      </c>
      <c r="H3541" s="3">
        <v>4244</v>
      </c>
      <c r="I3541" t="s">
        <v>41617</v>
      </c>
      <c r="J3541" s="2">
        <v>45307</v>
      </c>
      <c r="K3541" s="2">
        <v>45291</v>
      </c>
    </row>
    <row r="3542" spans="1:11" x14ac:dyDescent="0.25">
      <c r="A3542">
        <v>2023</v>
      </c>
      <c r="B3542" s="2">
        <v>45108</v>
      </c>
      <c r="C3542" s="2">
        <v>45291</v>
      </c>
      <c r="D3542" t="s">
        <v>39</v>
      </c>
      <c r="F3542" t="s">
        <v>38</v>
      </c>
      <c r="G3542" s="3" t="s">
        <v>4054</v>
      </c>
      <c r="H3542" s="3">
        <v>4244</v>
      </c>
      <c r="I3542" t="s">
        <v>41617</v>
      </c>
      <c r="J3542" s="2">
        <v>45307</v>
      </c>
      <c r="K3542" s="2">
        <v>45291</v>
      </c>
    </row>
    <row r="3543" spans="1:11" x14ac:dyDescent="0.25">
      <c r="A3543">
        <v>2023</v>
      </c>
      <c r="B3543" s="2">
        <v>45108</v>
      </c>
      <c r="C3543" s="2">
        <v>45291</v>
      </c>
      <c r="D3543" t="s">
        <v>39</v>
      </c>
      <c r="F3543" t="s">
        <v>38</v>
      </c>
      <c r="G3543" s="3" t="s">
        <v>4055</v>
      </c>
      <c r="H3543" s="3">
        <v>4244</v>
      </c>
      <c r="I3543" t="s">
        <v>41617</v>
      </c>
      <c r="J3543" s="2">
        <v>45307</v>
      </c>
      <c r="K3543" s="2">
        <v>45291</v>
      </c>
    </row>
    <row r="3544" spans="1:11" x14ac:dyDescent="0.25">
      <c r="A3544">
        <v>2023</v>
      </c>
      <c r="B3544" s="2">
        <v>45108</v>
      </c>
      <c r="C3544" s="2">
        <v>45291</v>
      </c>
      <c r="D3544" t="s">
        <v>39</v>
      </c>
      <c r="F3544" t="s">
        <v>38</v>
      </c>
      <c r="G3544" s="3" t="s">
        <v>4056</v>
      </c>
      <c r="H3544" s="3">
        <v>4244</v>
      </c>
      <c r="I3544" t="s">
        <v>41617</v>
      </c>
      <c r="J3544" s="2">
        <v>45307</v>
      </c>
      <c r="K3544" s="2">
        <v>45291</v>
      </c>
    </row>
    <row r="3545" spans="1:11" x14ac:dyDescent="0.25">
      <c r="A3545">
        <v>2023</v>
      </c>
      <c r="B3545" s="2">
        <v>45108</v>
      </c>
      <c r="C3545" s="2">
        <v>45291</v>
      </c>
      <c r="D3545" t="s">
        <v>39</v>
      </c>
      <c r="F3545" t="s">
        <v>38</v>
      </c>
      <c r="G3545" s="3" t="s">
        <v>4057</v>
      </c>
      <c r="H3545" s="3">
        <v>4244</v>
      </c>
      <c r="I3545" t="s">
        <v>41617</v>
      </c>
      <c r="J3545" s="2">
        <v>45307</v>
      </c>
      <c r="K3545" s="2">
        <v>45291</v>
      </c>
    </row>
    <row r="3546" spans="1:11" x14ac:dyDescent="0.25">
      <c r="A3546">
        <v>2023</v>
      </c>
      <c r="B3546" s="2">
        <v>45108</v>
      </c>
      <c r="C3546" s="2">
        <v>45291</v>
      </c>
      <c r="D3546" t="s">
        <v>39</v>
      </c>
      <c r="F3546" t="s">
        <v>38</v>
      </c>
      <c r="G3546" s="3" t="s">
        <v>4058</v>
      </c>
      <c r="H3546" s="3">
        <v>4244</v>
      </c>
      <c r="I3546" t="s">
        <v>41617</v>
      </c>
      <c r="J3546" s="2">
        <v>45307</v>
      </c>
      <c r="K3546" s="2">
        <v>45291</v>
      </c>
    </row>
    <row r="3547" spans="1:11" x14ac:dyDescent="0.25">
      <c r="A3547">
        <v>2023</v>
      </c>
      <c r="B3547" s="2">
        <v>45108</v>
      </c>
      <c r="C3547" s="2">
        <v>45291</v>
      </c>
      <c r="D3547" t="s">
        <v>39</v>
      </c>
      <c r="F3547" t="s">
        <v>38</v>
      </c>
      <c r="G3547" s="3" t="s">
        <v>4059</v>
      </c>
      <c r="H3547" s="3">
        <v>4244</v>
      </c>
      <c r="I3547" t="s">
        <v>41617</v>
      </c>
      <c r="J3547" s="2">
        <v>45307</v>
      </c>
      <c r="K3547" s="2">
        <v>45291</v>
      </c>
    </row>
    <row r="3548" spans="1:11" x14ac:dyDescent="0.25">
      <c r="A3548">
        <v>2023</v>
      </c>
      <c r="B3548" s="2">
        <v>45108</v>
      </c>
      <c r="C3548" s="2">
        <v>45291</v>
      </c>
      <c r="D3548" t="s">
        <v>39</v>
      </c>
      <c r="F3548" t="s">
        <v>38</v>
      </c>
      <c r="G3548" s="3" t="s">
        <v>4060</v>
      </c>
      <c r="H3548" s="3">
        <v>4244</v>
      </c>
      <c r="I3548" t="s">
        <v>41617</v>
      </c>
      <c r="J3548" s="2">
        <v>45307</v>
      </c>
      <c r="K3548" s="2">
        <v>45291</v>
      </c>
    </row>
    <row r="3549" spans="1:11" x14ac:dyDescent="0.25">
      <c r="A3549">
        <v>2023</v>
      </c>
      <c r="B3549" s="2">
        <v>45108</v>
      </c>
      <c r="C3549" s="2">
        <v>45291</v>
      </c>
      <c r="D3549" t="s">
        <v>39</v>
      </c>
      <c r="F3549" t="s">
        <v>38</v>
      </c>
      <c r="G3549" s="3" t="s">
        <v>4061</v>
      </c>
      <c r="H3549" s="3">
        <v>4244</v>
      </c>
      <c r="I3549" t="s">
        <v>41617</v>
      </c>
      <c r="J3549" s="2">
        <v>45307</v>
      </c>
      <c r="K3549" s="2">
        <v>45291</v>
      </c>
    </row>
    <row r="3550" spans="1:11" x14ac:dyDescent="0.25">
      <c r="A3550">
        <v>2023</v>
      </c>
      <c r="B3550" s="2">
        <v>45108</v>
      </c>
      <c r="C3550" s="2">
        <v>45291</v>
      </c>
      <c r="D3550" t="s">
        <v>39</v>
      </c>
      <c r="F3550" t="s">
        <v>38</v>
      </c>
      <c r="G3550" s="3" t="s">
        <v>4062</v>
      </c>
      <c r="H3550" s="3">
        <v>4244</v>
      </c>
      <c r="I3550" t="s">
        <v>41617</v>
      </c>
      <c r="J3550" s="2">
        <v>45307</v>
      </c>
      <c r="K3550" s="2">
        <v>45291</v>
      </c>
    </row>
    <row r="3551" spans="1:11" x14ac:dyDescent="0.25">
      <c r="A3551">
        <v>2023</v>
      </c>
      <c r="B3551" s="2">
        <v>45108</v>
      </c>
      <c r="C3551" s="2">
        <v>45291</v>
      </c>
      <c r="D3551" t="s">
        <v>39</v>
      </c>
      <c r="F3551" t="s">
        <v>38</v>
      </c>
      <c r="G3551" s="3" t="s">
        <v>4063</v>
      </c>
      <c r="H3551" s="3">
        <v>4244</v>
      </c>
      <c r="I3551" t="s">
        <v>41617</v>
      </c>
      <c r="J3551" s="2">
        <v>45307</v>
      </c>
      <c r="K3551" s="2">
        <v>45291</v>
      </c>
    </row>
    <row r="3552" spans="1:11" x14ac:dyDescent="0.25">
      <c r="A3552">
        <v>2023</v>
      </c>
      <c r="B3552" s="2">
        <v>45108</v>
      </c>
      <c r="C3552" s="2">
        <v>45291</v>
      </c>
      <c r="D3552" t="s">
        <v>39</v>
      </c>
      <c r="F3552" t="s">
        <v>38</v>
      </c>
      <c r="G3552" s="3" t="s">
        <v>4064</v>
      </c>
      <c r="H3552" s="3">
        <v>4244</v>
      </c>
      <c r="I3552" t="s">
        <v>41617</v>
      </c>
      <c r="J3552" s="2">
        <v>45307</v>
      </c>
      <c r="K3552" s="2">
        <v>45291</v>
      </c>
    </row>
    <row r="3553" spans="1:11" x14ac:dyDescent="0.25">
      <c r="A3553">
        <v>2023</v>
      </c>
      <c r="B3553" s="2">
        <v>45108</v>
      </c>
      <c r="C3553" s="2">
        <v>45291</v>
      </c>
      <c r="D3553" t="s">
        <v>39</v>
      </c>
      <c r="F3553" t="s">
        <v>38</v>
      </c>
      <c r="G3553" s="3" t="s">
        <v>4065</v>
      </c>
      <c r="H3553" s="3">
        <v>4244</v>
      </c>
      <c r="I3553" t="s">
        <v>41617</v>
      </c>
      <c r="J3553" s="2">
        <v>45307</v>
      </c>
      <c r="K3553" s="2">
        <v>45291</v>
      </c>
    </row>
    <row r="3554" spans="1:11" x14ac:dyDescent="0.25">
      <c r="A3554">
        <v>2023</v>
      </c>
      <c r="B3554" s="2">
        <v>45108</v>
      </c>
      <c r="C3554" s="2">
        <v>45291</v>
      </c>
      <c r="D3554" t="s">
        <v>39</v>
      </c>
      <c r="F3554" t="s">
        <v>38</v>
      </c>
      <c r="G3554" s="3" t="s">
        <v>4066</v>
      </c>
      <c r="H3554" s="3">
        <v>4244</v>
      </c>
      <c r="I3554" t="s">
        <v>41617</v>
      </c>
      <c r="J3554" s="2">
        <v>45307</v>
      </c>
      <c r="K3554" s="2">
        <v>45291</v>
      </c>
    </row>
    <row r="3555" spans="1:11" x14ac:dyDescent="0.25">
      <c r="A3555">
        <v>2023</v>
      </c>
      <c r="B3555" s="2">
        <v>45108</v>
      </c>
      <c r="C3555" s="2">
        <v>45291</v>
      </c>
      <c r="D3555" t="s">
        <v>39</v>
      </c>
      <c r="F3555" t="s">
        <v>38</v>
      </c>
      <c r="G3555" s="3" t="s">
        <v>4067</v>
      </c>
      <c r="H3555" s="3">
        <v>4244</v>
      </c>
      <c r="I3555" t="s">
        <v>41617</v>
      </c>
      <c r="J3555" s="2">
        <v>45307</v>
      </c>
      <c r="K3555" s="2">
        <v>45291</v>
      </c>
    </row>
    <row r="3556" spans="1:11" x14ac:dyDescent="0.25">
      <c r="A3556">
        <v>2023</v>
      </c>
      <c r="B3556" s="2">
        <v>45108</v>
      </c>
      <c r="C3556" s="2">
        <v>45291</v>
      </c>
      <c r="D3556" t="s">
        <v>39</v>
      </c>
      <c r="F3556" t="s">
        <v>38</v>
      </c>
      <c r="G3556" s="3" t="s">
        <v>4068</v>
      </c>
      <c r="H3556" s="3">
        <v>4244</v>
      </c>
      <c r="I3556" t="s">
        <v>41617</v>
      </c>
      <c r="J3556" s="2">
        <v>45307</v>
      </c>
      <c r="K3556" s="2">
        <v>45291</v>
      </c>
    </row>
    <row r="3557" spans="1:11" x14ac:dyDescent="0.25">
      <c r="A3557">
        <v>2023</v>
      </c>
      <c r="B3557" s="2">
        <v>45108</v>
      </c>
      <c r="C3557" s="2">
        <v>45291</v>
      </c>
      <c r="D3557" t="s">
        <v>39</v>
      </c>
      <c r="F3557" t="s">
        <v>38</v>
      </c>
      <c r="G3557" s="3" t="s">
        <v>4069</v>
      </c>
      <c r="H3557" s="3">
        <v>4244</v>
      </c>
      <c r="I3557" t="s">
        <v>41617</v>
      </c>
      <c r="J3557" s="2">
        <v>45307</v>
      </c>
      <c r="K3557" s="2">
        <v>45291</v>
      </c>
    </row>
    <row r="3558" spans="1:11" x14ac:dyDescent="0.25">
      <c r="A3558">
        <v>2023</v>
      </c>
      <c r="B3558" s="2">
        <v>45108</v>
      </c>
      <c r="C3558" s="2">
        <v>45291</v>
      </c>
      <c r="D3558" t="s">
        <v>39</v>
      </c>
      <c r="F3558" t="s">
        <v>38</v>
      </c>
      <c r="G3558" s="3" t="s">
        <v>4070</v>
      </c>
      <c r="H3558" s="3">
        <v>4244</v>
      </c>
      <c r="I3558" t="s">
        <v>41617</v>
      </c>
      <c r="J3558" s="2">
        <v>45307</v>
      </c>
      <c r="K3558" s="2">
        <v>45291</v>
      </c>
    </row>
    <row r="3559" spans="1:11" x14ac:dyDescent="0.25">
      <c r="A3559">
        <v>2023</v>
      </c>
      <c r="B3559" s="2">
        <v>45108</v>
      </c>
      <c r="C3559" s="2">
        <v>45291</v>
      </c>
      <c r="D3559" t="s">
        <v>39</v>
      </c>
      <c r="F3559" t="s">
        <v>38</v>
      </c>
      <c r="G3559" s="3" t="s">
        <v>4071</v>
      </c>
      <c r="H3559" s="3">
        <v>4244</v>
      </c>
      <c r="I3559" t="s">
        <v>41617</v>
      </c>
      <c r="J3559" s="2">
        <v>45307</v>
      </c>
      <c r="K3559" s="2">
        <v>45291</v>
      </c>
    </row>
    <row r="3560" spans="1:11" x14ac:dyDescent="0.25">
      <c r="A3560">
        <v>2023</v>
      </c>
      <c r="B3560" s="2">
        <v>45108</v>
      </c>
      <c r="C3560" s="2">
        <v>45291</v>
      </c>
      <c r="D3560" t="s">
        <v>39</v>
      </c>
      <c r="F3560" t="s">
        <v>38</v>
      </c>
      <c r="G3560" s="3" t="s">
        <v>4072</v>
      </c>
      <c r="H3560" s="3">
        <v>4244</v>
      </c>
      <c r="I3560" t="s">
        <v>41617</v>
      </c>
      <c r="J3560" s="2">
        <v>45307</v>
      </c>
      <c r="K3560" s="2">
        <v>45291</v>
      </c>
    </row>
    <row r="3561" spans="1:11" x14ac:dyDescent="0.25">
      <c r="A3561">
        <v>2023</v>
      </c>
      <c r="B3561" s="2">
        <v>45108</v>
      </c>
      <c r="C3561" s="2">
        <v>45291</v>
      </c>
      <c r="D3561" t="s">
        <v>39</v>
      </c>
      <c r="F3561" t="s">
        <v>38</v>
      </c>
      <c r="G3561" s="3" t="s">
        <v>4073</v>
      </c>
      <c r="H3561" s="3">
        <v>4244</v>
      </c>
      <c r="I3561" t="s">
        <v>41617</v>
      </c>
      <c r="J3561" s="2">
        <v>45307</v>
      </c>
      <c r="K3561" s="2">
        <v>45291</v>
      </c>
    </row>
    <row r="3562" spans="1:11" x14ac:dyDescent="0.25">
      <c r="A3562">
        <v>2023</v>
      </c>
      <c r="B3562" s="2">
        <v>45108</v>
      </c>
      <c r="C3562" s="2">
        <v>45291</v>
      </c>
      <c r="D3562" t="s">
        <v>39</v>
      </c>
      <c r="F3562" t="s">
        <v>38</v>
      </c>
      <c r="G3562" s="3" t="s">
        <v>4074</v>
      </c>
      <c r="H3562" s="3">
        <v>4244</v>
      </c>
      <c r="I3562" t="s">
        <v>41617</v>
      </c>
      <c r="J3562" s="2">
        <v>45307</v>
      </c>
      <c r="K3562" s="2">
        <v>45291</v>
      </c>
    </row>
    <row r="3563" spans="1:11" x14ac:dyDescent="0.25">
      <c r="A3563">
        <v>2023</v>
      </c>
      <c r="B3563" s="2">
        <v>45108</v>
      </c>
      <c r="C3563" s="2">
        <v>45291</v>
      </c>
      <c r="D3563" t="s">
        <v>39</v>
      </c>
      <c r="F3563" t="s">
        <v>38</v>
      </c>
      <c r="G3563" s="3" t="s">
        <v>4075</v>
      </c>
      <c r="H3563" s="3">
        <v>4244</v>
      </c>
      <c r="I3563" t="s">
        <v>41617</v>
      </c>
      <c r="J3563" s="2">
        <v>45307</v>
      </c>
      <c r="K3563" s="2">
        <v>45291</v>
      </c>
    </row>
    <row r="3564" spans="1:11" x14ac:dyDescent="0.25">
      <c r="A3564">
        <v>2023</v>
      </c>
      <c r="B3564" s="2">
        <v>45108</v>
      </c>
      <c r="C3564" s="2">
        <v>45291</v>
      </c>
      <c r="D3564" t="s">
        <v>39</v>
      </c>
      <c r="F3564" t="s">
        <v>38</v>
      </c>
      <c r="G3564" s="3" t="s">
        <v>4076</v>
      </c>
      <c r="H3564" s="3">
        <v>4244</v>
      </c>
      <c r="I3564" t="s">
        <v>41617</v>
      </c>
      <c r="J3564" s="2">
        <v>45307</v>
      </c>
      <c r="K3564" s="2">
        <v>45291</v>
      </c>
    </row>
    <row r="3565" spans="1:11" x14ac:dyDescent="0.25">
      <c r="A3565">
        <v>2023</v>
      </c>
      <c r="B3565" s="2">
        <v>45108</v>
      </c>
      <c r="C3565" s="2">
        <v>45291</v>
      </c>
      <c r="D3565" t="s">
        <v>39</v>
      </c>
      <c r="F3565" t="s">
        <v>38</v>
      </c>
      <c r="G3565" s="3" t="s">
        <v>4077</v>
      </c>
      <c r="H3565" s="3">
        <v>4244</v>
      </c>
      <c r="I3565" t="s">
        <v>41617</v>
      </c>
      <c r="J3565" s="2">
        <v>45307</v>
      </c>
      <c r="K3565" s="2">
        <v>45291</v>
      </c>
    </row>
    <row r="3566" spans="1:11" x14ac:dyDescent="0.25">
      <c r="A3566">
        <v>2023</v>
      </c>
      <c r="B3566" s="2">
        <v>45108</v>
      </c>
      <c r="C3566" s="2">
        <v>45291</v>
      </c>
      <c r="D3566" t="s">
        <v>39</v>
      </c>
      <c r="F3566" t="s">
        <v>38</v>
      </c>
      <c r="G3566" s="3" t="s">
        <v>4078</v>
      </c>
      <c r="H3566" s="3">
        <v>4402</v>
      </c>
      <c r="I3566" t="s">
        <v>41617</v>
      </c>
      <c r="J3566" s="2">
        <v>45307</v>
      </c>
      <c r="K3566" s="2">
        <v>45291</v>
      </c>
    </row>
    <row r="3567" spans="1:11" x14ac:dyDescent="0.25">
      <c r="A3567">
        <v>2023</v>
      </c>
      <c r="B3567" s="2">
        <v>45108</v>
      </c>
      <c r="C3567" s="2">
        <v>45291</v>
      </c>
      <c r="D3567" t="s">
        <v>39</v>
      </c>
      <c r="F3567" t="s">
        <v>38</v>
      </c>
      <c r="G3567" s="3" t="s">
        <v>4079</v>
      </c>
      <c r="H3567" s="3">
        <v>4402</v>
      </c>
      <c r="I3567" t="s">
        <v>41617</v>
      </c>
      <c r="J3567" s="2">
        <v>45307</v>
      </c>
      <c r="K3567" s="2">
        <v>45291</v>
      </c>
    </row>
    <row r="3568" spans="1:11" x14ac:dyDescent="0.25">
      <c r="A3568">
        <v>2023</v>
      </c>
      <c r="B3568" s="2">
        <v>45108</v>
      </c>
      <c r="C3568" s="2">
        <v>45291</v>
      </c>
      <c r="D3568" t="s">
        <v>39</v>
      </c>
      <c r="F3568" t="s">
        <v>38</v>
      </c>
      <c r="G3568" s="3" t="s">
        <v>4080</v>
      </c>
      <c r="H3568" s="3">
        <v>4402</v>
      </c>
      <c r="I3568" t="s">
        <v>41617</v>
      </c>
      <c r="J3568" s="2">
        <v>45307</v>
      </c>
      <c r="K3568" s="2">
        <v>45291</v>
      </c>
    </row>
    <row r="3569" spans="1:11" x14ac:dyDescent="0.25">
      <c r="A3569">
        <v>2023</v>
      </c>
      <c r="B3569" s="2">
        <v>45108</v>
      </c>
      <c r="C3569" s="2">
        <v>45291</v>
      </c>
      <c r="D3569" t="s">
        <v>39</v>
      </c>
      <c r="F3569" t="s">
        <v>38</v>
      </c>
      <c r="G3569" s="3" t="s">
        <v>4081</v>
      </c>
      <c r="H3569" s="3">
        <v>4402</v>
      </c>
      <c r="I3569" t="s">
        <v>41617</v>
      </c>
      <c r="J3569" s="2">
        <v>45307</v>
      </c>
      <c r="K3569" s="2">
        <v>45291</v>
      </c>
    </row>
    <row r="3570" spans="1:11" x14ac:dyDescent="0.25">
      <c r="A3570">
        <v>2023</v>
      </c>
      <c r="B3570" s="2">
        <v>45108</v>
      </c>
      <c r="C3570" s="2">
        <v>45291</v>
      </c>
      <c r="D3570" t="s">
        <v>39</v>
      </c>
      <c r="F3570" t="s">
        <v>38</v>
      </c>
      <c r="G3570" s="3" t="s">
        <v>4082</v>
      </c>
      <c r="H3570" s="3">
        <v>4402</v>
      </c>
      <c r="I3570" t="s">
        <v>41617</v>
      </c>
      <c r="J3570" s="2">
        <v>45307</v>
      </c>
      <c r="K3570" s="2">
        <v>45291</v>
      </c>
    </row>
    <row r="3571" spans="1:11" x14ac:dyDescent="0.25">
      <c r="A3571">
        <v>2023</v>
      </c>
      <c r="B3571" s="2">
        <v>45108</v>
      </c>
      <c r="C3571" s="2">
        <v>45291</v>
      </c>
      <c r="D3571" t="s">
        <v>39</v>
      </c>
      <c r="F3571" t="s">
        <v>38</v>
      </c>
      <c r="G3571" s="3" t="s">
        <v>4083</v>
      </c>
      <c r="H3571" s="3">
        <v>4402</v>
      </c>
      <c r="I3571" t="s">
        <v>41617</v>
      </c>
      <c r="J3571" s="2">
        <v>45307</v>
      </c>
      <c r="K3571" s="2">
        <v>45291</v>
      </c>
    </row>
    <row r="3572" spans="1:11" x14ac:dyDescent="0.25">
      <c r="A3572">
        <v>2023</v>
      </c>
      <c r="B3572" s="2">
        <v>45108</v>
      </c>
      <c r="C3572" s="2">
        <v>45291</v>
      </c>
      <c r="D3572" t="s">
        <v>39</v>
      </c>
      <c r="F3572" t="s">
        <v>38</v>
      </c>
      <c r="G3572" s="3" t="s">
        <v>4084</v>
      </c>
      <c r="H3572" s="3">
        <v>4402</v>
      </c>
      <c r="I3572" t="s">
        <v>41617</v>
      </c>
      <c r="J3572" s="2">
        <v>45307</v>
      </c>
      <c r="K3572" s="2">
        <v>45291</v>
      </c>
    </row>
    <row r="3573" spans="1:11" x14ac:dyDescent="0.25">
      <c r="A3573">
        <v>2023</v>
      </c>
      <c r="B3573" s="2">
        <v>45108</v>
      </c>
      <c r="C3573" s="2">
        <v>45291</v>
      </c>
      <c r="D3573" t="s">
        <v>39</v>
      </c>
      <c r="F3573" t="s">
        <v>38</v>
      </c>
      <c r="G3573" s="3" t="s">
        <v>4085</v>
      </c>
      <c r="H3573" s="3">
        <v>4402</v>
      </c>
      <c r="I3573" t="s">
        <v>41617</v>
      </c>
      <c r="J3573" s="2">
        <v>45307</v>
      </c>
      <c r="K3573" s="2">
        <v>45291</v>
      </c>
    </row>
    <row r="3574" spans="1:11" x14ac:dyDescent="0.25">
      <c r="A3574">
        <v>2023</v>
      </c>
      <c r="B3574" s="2">
        <v>45108</v>
      </c>
      <c r="C3574" s="2">
        <v>45291</v>
      </c>
      <c r="D3574" t="s">
        <v>39</v>
      </c>
      <c r="F3574" t="s">
        <v>38</v>
      </c>
      <c r="G3574" s="3" t="s">
        <v>4086</v>
      </c>
      <c r="H3574" s="3">
        <v>2730</v>
      </c>
      <c r="I3574" t="s">
        <v>41617</v>
      </c>
      <c r="J3574" s="2">
        <v>45307</v>
      </c>
      <c r="K3574" s="2">
        <v>45291</v>
      </c>
    </row>
    <row r="3575" spans="1:11" x14ac:dyDescent="0.25">
      <c r="A3575">
        <v>2023</v>
      </c>
      <c r="B3575" s="2">
        <v>45108</v>
      </c>
      <c r="C3575" s="2">
        <v>45291</v>
      </c>
      <c r="D3575" t="s">
        <v>39</v>
      </c>
      <c r="F3575" t="s">
        <v>38</v>
      </c>
      <c r="G3575" s="3" t="s">
        <v>4087</v>
      </c>
      <c r="H3575" s="3">
        <v>2730</v>
      </c>
      <c r="I3575" t="s">
        <v>41617</v>
      </c>
      <c r="J3575" s="2">
        <v>45307</v>
      </c>
      <c r="K3575" s="2">
        <v>45291</v>
      </c>
    </row>
    <row r="3576" spans="1:11" x14ac:dyDescent="0.25">
      <c r="A3576">
        <v>2023</v>
      </c>
      <c r="B3576" s="2">
        <v>45108</v>
      </c>
      <c r="C3576" s="2">
        <v>45291</v>
      </c>
      <c r="D3576" t="s">
        <v>39</v>
      </c>
      <c r="F3576" t="s">
        <v>38</v>
      </c>
      <c r="G3576" s="3" t="s">
        <v>4088</v>
      </c>
      <c r="H3576" s="3">
        <v>2730</v>
      </c>
      <c r="I3576" t="s">
        <v>41617</v>
      </c>
      <c r="J3576" s="2">
        <v>45307</v>
      </c>
      <c r="K3576" s="2">
        <v>45291</v>
      </c>
    </row>
    <row r="3577" spans="1:11" x14ac:dyDescent="0.25">
      <c r="A3577">
        <v>2023</v>
      </c>
      <c r="B3577" s="2">
        <v>45108</v>
      </c>
      <c r="C3577" s="2">
        <v>45291</v>
      </c>
      <c r="D3577" t="s">
        <v>39</v>
      </c>
      <c r="F3577" t="s">
        <v>38</v>
      </c>
      <c r="G3577" s="3" t="s">
        <v>4089</v>
      </c>
      <c r="H3577" s="3">
        <v>2730</v>
      </c>
      <c r="I3577" t="s">
        <v>41617</v>
      </c>
      <c r="J3577" s="2">
        <v>45307</v>
      </c>
      <c r="K3577" s="2">
        <v>45291</v>
      </c>
    </row>
    <row r="3578" spans="1:11" x14ac:dyDescent="0.25">
      <c r="A3578">
        <v>2023</v>
      </c>
      <c r="B3578" s="2">
        <v>45108</v>
      </c>
      <c r="C3578" s="2">
        <v>45291</v>
      </c>
      <c r="D3578" t="s">
        <v>39</v>
      </c>
      <c r="F3578" t="s">
        <v>38</v>
      </c>
      <c r="G3578" s="3" t="s">
        <v>4090</v>
      </c>
      <c r="H3578" s="3">
        <v>2730</v>
      </c>
      <c r="I3578" t="s">
        <v>41617</v>
      </c>
      <c r="J3578" s="2">
        <v>45307</v>
      </c>
      <c r="K3578" s="2">
        <v>45291</v>
      </c>
    </row>
    <row r="3579" spans="1:11" x14ac:dyDescent="0.25">
      <c r="A3579">
        <v>2023</v>
      </c>
      <c r="B3579" s="2">
        <v>45108</v>
      </c>
      <c r="C3579" s="2">
        <v>45291</v>
      </c>
      <c r="D3579" t="s">
        <v>39</v>
      </c>
      <c r="F3579" t="s">
        <v>38</v>
      </c>
      <c r="G3579" s="3" t="s">
        <v>4091</v>
      </c>
      <c r="H3579" s="3">
        <v>2730</v>
      </c>
      <c r="I3579" t="s">
        <v>41617</v>
      </c>
      <c r="J3579" s="2">
        <v>45307</v>
      </c>
      <c r="K3579" s="2">
        <v>45291</v>
      </c>
    </row>
    <row r="3580" spans="1:11" x14ac:dyDescent="0.25">
      <c r="A3580">
        <v>2023</v>
      </c>
      <c r="B3580" s="2">
        <v>45108</v>
      </c>
      <c r="C3580" s="2">
        <v>45291</v>
      </c>
      <c r="D3580" t="s">
        <v>39</v>
      </c>
      <c r="F3580" t="s">
        <v>38</v>
      </c>
      <c r="G3580" s="3" t="s">
        <v>4092</v>
      </c>
      <c r="H3580" s="3">
        <v>2730</v>
      </c>
      <c r="I3580" t="s">
        <v>41617</v>
      </c>
      <c r="J3580" s="2">
        <v>45307</v>
      </c>
      <c r="K3580" s="2">
        <v>45291</v>
      </c>
    </row>
    <row r="3581" spans="1:11" x14ac:dyDescent="0.25">
      <c r="A3581">
        <v>2023</v>
      </c>
      <c r="B3581" s="2">
        <v>45108</v>
      </c>
      <c r="C3581" s="2">
        <v>45291</v>
      </c>
      <c r="D3581" t="s">
        <v>39</v>
      </c>
      <c r="F3581" t="s">
        <v>38</v>
      </c>
      <c r="G3581" s="3" t="s">
        <v>4093</v>
      </c>
      <c r="H3581" s="3">
        <v>2730</v>
      </c>
      <c r="I3581" t="s">
        <v>41617</v>
      </c>
      <c r="J3581" s="2">
        <v>45307</v>
      </c>
      <c r="K3581" s="2">
        <v>45291</v>
      </c>
    </row>
    <row r="3582" spans="1:11" x14ac:dyDescent="0.25">
      <c r="A3582">
        <v>2023</v>
      </c>
      <c r="B3582" s="2">
        <v>45108</v>
      </c>
      <c r="C3582" s="2">
        <v>45291</v>
      </c>
      <c r="D3582" t="s">
        <v>39</v>
      </c>
      <c r="F3582" t="s">
        <v>38</v>
      </c>
      <c r="G3582" s="3" t="s">
        <v>4094</v>
      </c>
      <c r="H3582" s="3">
        <v>2730</v>
      </c>
      <c r="I3582" t="s">
        <v>41617</v>
      </c>
      <c r="J3582" s="2">
        <v>45307</v>
      </c>
      <c r="K3582" s="2">
        <v>45291</v>
      </c>
    </row>
    <row r="3583" spans="1:11" x14ac:dyDescent="0.25">
      <c r="A3583">
        <v>2023</v>
      </c>
      <c r="B3583" s="2">
        <v>45108</v>
      </c>
      <c r="C3583" s="2">
        <v>45291</v>
      </c>
      <c r="D3583" t="s">
        <v>39</v>
      </c>
      <c r="F3583" t="s">
        <v>38</v>
      </c>
      <c r="G3583" s="3" t="s">
        <v>4095</v>
      </c>
      <c r="H3583" s="3">
        <v>2730</v>
      </c>
      <c r="I3583" t="s">
        <v>41617</v>
      </c>
      <c r="J3583" s="2">
        <v>45307</v>
      </c>
      <c r="K3583" s="2">
        <v>45291</v>
      </c>
    </row>
    <row r="3584" spans="1:11" x14ac:dyDescent="0.25">
      <c r="A3584">
        <v>2023</v>
      </c>
      <c r="B3584" s="2">
        <v>45108</v>
      </c>
      <c r="C3584" s="2">
        <v>45291</v>
      </c>
      <c r="D3584" t="s">
        <v>39</v>
      </c>
      <c r="F3584" t="s">
        <v>38</v>
      </c>
      <c r="G3584" s="3" t="s">
        <v>4096</v>
      </c>
      <c r="H3584" s="3">
        <v>2730</v>
      </c>
      <c r="I3584" t="s">
        <v>41617</v>
      </c>
      <c r="J3584" s="2">
        <v>45307</v>
      </c>
      <c r="K3584" s="2">
        <v>45291</v>
      </c>
    </row>
    <row r="3585" spans="1:11" x14ac:dyDescent="0.25">
      <c r="A3585">
        <v>2023</v>
      </c>
      <c r="B3585" s="2">
        <v>45108</v>
      </c>
      <c r="C3585" s="2">
        <v>45291</v>
      </c>
      <c r="D3585" t="s">
        <v>39</v>
      </c>
      <c r="F3585" t="s">
        <v>38</v>
      </c>
      <c r="G3585" s="3" t="s">
        <v>4097</v>
      </c>
      <c r="H3585" s="3">
        <v>2730</v>
      </c>
      <c r="I3585" t="s">
        <v>41617</v>
      </c>
      <c r="J3585" s="2">
        <v>45307</v>
      </c>
      <c r="K3585" s="2">
        <v>45291</v>
      </c>
    </row>
    <row r="3586" spans="1:11" x14ac:dyDescent="0.25">
      <c r="A3586">
        <v>2023</v>
      </c>
      <c r="B3586" s="2">
        <v>45108</v>
      </c>
      <c r="C3586" s="2">
        <v>45291</v>
      </c>
      <c r="D3586" t="s">
        <v>39</v>
      </c>
      <c r="F3586" t="s">
        <v>38</v>
      </c>
      <c r="G3586" s="3" t="s">
        <v>4098</v>
      </c>
      <c r="H3586" s="3">
        <v>2730</v>
      </c>
      <c r="I3586" t="s">
        <v>41617</v>
      </c>
      <c r="J3586" s="2">
        <v>45307</v>
      </c>
      <c r="K3586" s="2">
        <v>45291</v>
      </c>
    </row>
    <row r="3587" spans="1:11" x14ac:dyDescent="0.25">
      <c r="A3587">
        <v>2023</v>
      </c>
      <c r="B3587" s="2">
        <v>45108</v>
      </c>
      <c r="C3587" s="2">
        <v>45291</v>
      </c>
      <c r="D3587" t="s">
        <v>39</v>
      </c>
      <c r="F3587" t="s">
        <v>38</v>
      </c>
      <c r="G3587" s="3" t="s">
        <v>4099</v>
      </c>
      <c r="H3587" s="3">
        <v>2730</v>
      </c>
      <c r="I3587" t="s">
        <v>41617</v>
      </c>
      <c r="J3587" s="2">
        <v>45307</v>
      </c>
      <c r="K3587" s="2">
        <v>45291</v>
      </c>
    </row>
    <row r="3588" spans="1:11" x14ac:dyDescent="0.25">
      <c r="A3588">
        <v>2023</v>
      </c>
      <c r="B3588" s="2">
        <v>45108</v>
      </c>
      <c r="C3588" s="2">
        <v>45291</v>
      </c>
      <c r="D3588" t="s">
        <v>39</v>
      </c>
      <c r="F3588" t="s">
        <v>38</v>
      </c>
      <c r="G3588" s="3" t="s">
        <v>4100</v>
      </c>
      <c r="H3588" s="3">
        <v>2730</v>
      </c>
      <c r="I3588" t="s">
        <v>41617</v>
      </c>
      <c r="J3588" s="2">
        <v>45307</v>
      </c>
      <c r="K3588" s="2">
        <v>45291</v>
      </c>
    </row>
    <row r="3589" spans="1:11" x14ac:dyDescent="0.25">
      <c r="A3589">
        <v>2023</v>
      </c>
      <c r="B3589" s="2">
        <v>45108</v>
      </c>
      <c r="C3589" s="2">
        <v>45291</v>
      </c>
      <c r="D3589" t="s">
        <v>39</v>
      </c>
      <c r="F3589" t="s">
        <v>38</v>
      </c>
      <c r="G3589" s="3" t="s">
        <v>4101</v>
      </c>
      <c r="H3589" s="3">
        <v>2730</v>
      </c>
      <c r="I3589" t="s">
        <v>41617</v>
      </c>
      <c r="J3589" s="2">
        <v>45307</v>
      </c>
      <c r="K3589" s="2">
        <v>45291</v>
      </c>
    </row>
    <row r="3590" spans="1:11" x14ac:dyDescent="0.25">
      <c r="A3590">
        <v>2023</v>
      </c>
      <c r="B3590" s="2">
        <v>45108</v>
      </c>
      <c r="C3590" s="2">
        <v>45291</v>
      </c>
      <c r="D3590" t="s">
        <v>39</v>
      </c>
      <c r="F3590" t="s">
        <v>38</v>
      </c>
      <c r="G3590" s="3" t="s">
        <v>4102</v>
      </c>
      <c r="H3590" s="3">
        <v>2730</v>
      </c>
      <c r="I3590" t="s">
        <v>41617</v>
      </c>
      <c r="J3590" s="2">
        <v>45307</v>
      </c>
      <c r="K3590" s="2">
        <v>45291</v>
      </c>
    </row>
    <row r="3591" spans="1:11" x14ac:dyDescent="0.25">
      <c r="A3591">
        <v>2023</v>
      </c>
      <c r="B3591" s="2">
        <v>45108</v>
      </c>
      <c r="C3591" s="2">
        <v>45291</v>
      </c>
      <c r="D3591" t="s">
        <v>39</v>
      </c>
      <c r="F3591" t="s">
        <v>38</v>
      </c>
      <c r="G3591" s="3" t="s">
        <v>4103</v>
      </c>
      <c r="H3591" s="3">
        <v>2730</v>
      </c>
      <c r="I3591" t="s">
        <v>41617</v>
      </c>
      <c r="J3591" s="2">
        <v>45307</v>
      </c>
      <c r="K3591" s="2">
        <v>45291</v>
      </c>
    </row>
    <row r="3592" spans="1:11" x14ac:dyDescent="0.25">
      <c r="A3592">
        <v>2023</v>
      </c>
      <c r="B3592" s="2">
        <v>45108</v>
      </c>
      <c r="C3592" s="2">
        <v>45291</v>
      </c>
      <c r="D3592" t="s">
        <v>39</v>
      </c>
      <c r="F3592" t="s">
        <v>38</v>
      </c>
      <c r="G3592" s="3" t="s">
        <v>4104</v>
      </c>
      <c r="H3592" s="3">
        <v>2730</v>
      </c>
      <c r="I3592" t="s">
        <v>41617</v>
      </c>
      <c r="J3592" s="2">
        <v>45307</v>
      </c>
      <c r="K3592" s="2">
        <v>45291</v>
      </c>
    </row>
    <row r="3593" spans="1:11" x14ac:dyDescent="0.25">
      <c r="A3593">
        <v>2023</v>
      </c>
      <c r="B3593" s="2">
        <v>45108</v>
      </c>
      <c r="C3593" s="2">
        <v>45291</v>
      </c>
      <c r="D3593" t="s">
        <v>39</v>
      </c>
      <c r="F3593" t="s">
        <v>38</v>
      </c>
      <c r="G3593" s="3" t="s">
        <v>4105</v>
      </c>
      <c r="H3593" s="3">
        <v>2730</v>
      </c>
      <c r="I3593" t="s">
        <v>41617</v>
      </c>
      <c r="J3593" s="2">
        <v>45307</v>
      </c>
      <c r="K3593" s="2">
        <v>45291</v>
      </c>
    </row>
    <row r="3594" spans="1:11" x14ac:dyDescent="0.25">
      <c r="A3594">
        <v>2023</v>
      </c>
      <c r="B3594" s="2">
        <v>45108</v>
      </c>
      <c r="C3594" s="2">
        <v>45291</v>
      </c>
      <c r="D3594" t="s">
        <v>39</v>
      </c>
      <c r="F3594" t="s">
        <v>38</v>
      </c>
      <c r="G3594" s="3" t="s">
        <v>4106</v>
      </c>
      <c r="H3594" s="3">
        <v>2730</v>
      </c>
      <c r="I3594" t="s">
        <v>41617</v>
      </c>
      <c r="J3594" s="2">
        <v>45307</v>
      </c>
      <c r="K3594" s="2">
        <v>45291</v>
      </c>
    </row>
    <row r="3595" spans="1:11" x14ac:dyDescent="0.25">
      <c r="A3595">
        <v>2023</v>
      </c>
      <c r="B3595" s="2">
        <v>45108</v>
      </c>
      <c r="C3595" s="2">
        <v>45291</v>
      </c>
      <c r="D3595" t="s">
        <v>39</v>
      </c>
      <c r="F3595" t="s">
        <v>38</v>
      </c>
      <c r="G3595" s="3" t="s">
        <v>4107</v>
      </c>
      <c r="H3595" s="3">
        <v>2730</v>
      </c>
      <c r="I3595" t="s">
        <v>41617</v>
      </c>
      <c r="J3595" s="2">
        <v>45307</v>
      </c>
      <c r="K3595" s="2">
        <v>45291</v>
      </c>
    </row>
    <row r="3596" spans="1:11" x14ac:dyDescent="0.25">
      <c r="A3596">
        <v>2023</v>
      </c>
      <c r="B3596" s="2">
        <v>45108</v>
      </c>
      <c r="C3596" s="2">
        <v>45291</v>
      </c>
      <c r="D3596" t="s">
        <v>39</v>
      </c>
      <c r="F3596" t="s">
        <v>38</v>
      </c>
      <c r="G3596" s="3" t="s">
        <v>4108</v>
      </c>
      <c r="H3596" s="3">
        <v>2730</v>
      </c>
      <c r="I3596" t="s">
        <v>41617</v>
      </c>
      <c r="J3596" s="2">
        <v>45307</v>
      </c>
      <c r="K3596" s="2">
        <v>45291</v>
      </c>
    </row>
    <row r="3597" spans="1:11" x14ac:dyDescent="0.25">
      <c r="A3597">
        <v>2023</v>
      </c>
      <c r="B3597" s="2">
        <v>45108</v>
      </c>
      <c r="C3597" s="2">
        <v>45291</v>
      </c>
      <c r="D3597" t="s">
        <v>39</v>
      </c>
      <c r="F3597" t="s">
        <v>38</v>
      </c>
      <c r="G3597" s="3" t="s">
        <v>4109</v>
      </c>
      <c r="H3597" s="3">
        <v>2730</v>
      </c>
      <c r="I3597" t="s">
        <v>41617</v>
      </c>
      <c r="J3597" s="2">
        <v>45307</v>
      </c>
      <c r="K3597" s="2">
        <v>45291</v>
      </c>
    </row>
    <row r="3598" spans="1:11" x14ac:dyDescent="0.25">
      <c r="A3598">
        <v>2023</v>
      </c>
      <c r="B3598" s="2">
        <v>45108</v>
      </c>
      <c r="C3598" s="2">
        <v>45291</v>
      </c>
      <c r="D3598" t="s">
        <v>39</v>
      </c>
      <c r="F3598" t="s">
        <v>38</v>
      </c>
      <c r="G3598" s="3" t="s">
        <v>4110</v>
      </c>
      <c r="H3598" s="3">
        <v>2634</v>
      </c>
      <c r="I3598" t="s">
        <v>41617</v>
      </c>
      <c r="J3598" s="2">
        <v>45307</v>
      </c>
      <c r="K3598" s="2">
        <v>45291</v>
      </c>
    </row>
    <row r="3599" spans="1:11" x14ac:dyDescent="0.25">
      <c r="A3599">
        <v>2023</v>
      </c>
      <c r="B3599" s="2">
        <v>45108</v>
      </c>
      <c r="C3599" s="2">
        <v>45291</v>
      </c>
      <c r="D3599" t="s">
        <v>39</v>
      </c>
      <c r="F3599" t="s">
        <v>38</v>
      </c>
      <c r="G3599" s="3" t="s">
        <v>4111</v>
      </c>
      <c r="H3599" s="3">
        <v>2634</v>
      </c>
      <c r="I3599" t="s">
        <v>41617</v>
      </c>
      <c r="J3599" s="2">
        <v>45307</v>
      </c>
      <c r="K3599" s="2">
        <v>45291</v>
      </c>
    </row>
    <row r="3600" spans="1:11" x14ac:dyDescent="0.25">
      <c r="A3600">
        <v>2023</v>
      </c>
      <c r="B3600" s="2">
        <v>45108</v>
      </c>
      <c r="C3600" s="2">
        <v>45291</v>
      </c>
      <c r="D3600" t="s">
        <v>39</v>
      </c>
      <c r="F3600" t="s">
        <v>38</v>
      </c>
      <c r="G3600" s="3" t="s">
        <v>4112</v>
      </c>
      <c r="H3600" s="3">
        <v>2634</v>
      </c>
      <c r="I3600" t="s">
        <v>41617</v>
      </c>
      <c r="J3600" s="2">
        <v>45307</v>
      </c>
      <c r="K3600" s="2">
        <v>45291</v>
      </c>
    </row>
    <row r="3601" spans="1:11" x14ac:dyDescent="0.25">
      <c r="A3601">
        <v>2023</v>
      </c>
      <c r="B3601" s="2">
        <v>45108</v>
      </c>
      <c r="C3601" s="2">
        <v>45291</v>
      </c>
      <c r="D3601" t="s">
        <v>39</v>
      </c>
      <c r="F3601" t="s">
        <v>38</v>
      </c>
      <c r="G3601" s="3" t="s">
        <v>4113</v>
      </c>
      <c r="H3601" s="3">
        <v>2634</v>
      </c>
      <c r="I3601" t="s">
        <v>41617</v>
      </c>
      <c r="J3601" s="2">
        <v>45307</v>
      </c>
      <c r="K3601" s="2">
        <v>45291</v>
      </c>
    </row>
    <row r="3602" spans="1:11" x14ac:dyDescent="0.25">
      <c r="A3602">
        <v>2023</v>
      </c>
      <c r="B3602" s="2">
        <v>45108</v>
      </c>
      <c r="C3602" s="2">
        <v>45291</v>
      </c>
      <c r="D3602" t="s">
        <v>39</v>
      </c>
      <c r="F3602" t="s">
        <v>38</v>
      </c>
      <c r="G3602" s="3" t="s">
        <v>4114</v>
      </c>
      <c r="H3602" s="3">
        <v>2634</v>
      </c>
      <c r="I3602" t="s">
        <v>41617</v>
      </c>
      <c r="J3602" s="2">
        <v>45307</v>
      </c>
      <c r="K3602" s="2">
        <v>45291</v>
      </c>
    </row>
    <row r="3603" spans="1:11" x14ac:dyDescent="0.25">
      <c r="A3603">
        <v>2023</v>
      </c>
      <c r="B3603" s="2">
        <v>45108</v>
      </c>
      <c r="C3603" s="2">
        <v>45291</v>
      </c>
      <c r="D3603" t="s">
        <v>39</v>
      </c>
      <c r="F3603" t="s">
        <v>38</v>
      </c>
      <c r="G3603" s="3" t="s">
        <v>4115</v>
      </c>
      <c r="H3603" s="3">
        <v>2634</v>
      </c>
      <c r="I3603" t="s">
        <v>41617</v>
      </c>
      <c r="J3603" s="2">
        <v>45307</v>
      </c>
      <c r="K3603" s="2">
        <v>45291</v>
      </c>
    </row>
    <row r="3604" spans="1:11" x14ac:dyDescent="0.25">
      <c r="A3604">
        <v>2023</v>
      </c>
      <c r="B3604" s="2">
        <v>45108</v>
      </c>
      <c r="C3604" s="2">
        <v>45291</v>
      </c>
      <c r="D3604" t="s">
        <v>75</v>
      </c>
      <c r="F3604" t="s">
        <v>38</v>
      </c>
      <c r="G3604" s="3" t="s">
        <v>4116</v>
      </c>
      <c r="H3604" s="3">
        <v>2285</v>
      </c>
      <c r="I3604" t="s">
        <v>41617</v>
      </c>
      <c r="J3604" s="2">
        <v>45307</v>
      </c>
      <c r="K3604" s="2">
        <v>45291</v>
      </c>
    </row>
    <row r="3605" spans="1:11" x14ac:dyDescent="0.25">
      <c r="A3605">
        <v>2023</v>
      </c>
      <c r="B3605" s="2">
        <v>45108</v>
      </c>
      <c r="C3605" s="2">
        <v>45291</v>
      </c>
      <c r="D3605" t="s">
        <v>75</v>
      </c>
      <c r="F3605" t="s">
        <v>38</v>
      </c>
      <c r="G3605" s="3" t="s">
        <v>4117</v>
      </c>
      <c r="H3605" s="3">
        <v>2285</v>
      </c>
      <c r="I3605" t="s">
        <v>41617</v>
      </c>
      <c r="J3605" s="2">
        <v>45307</v>
      </c>
      <c r="K3605" s="2">
        <v>45291</v>
      </c>
    </row>
    <row r="3606" spans="1:11" x14ac:dyDescent="0.25">
      <c r="A3606">
        <v>2023</v>
      </c>
      <c r="B3606" s="2">
        <v>45108</v>
      </c>
      <c r="C3606" s="2">
        <v>45291</v>
      </c>
      <c r="D3606" t="s">
        <v>75</v>
      </c>
      <c r="F3606" t="s">
        <v>38</v>
      </c>
      <c r="G3606" s="3" t="s">
        <v>4118</v>
      </c>
      <c r="H3606" s="3">
        <v>2285</v>
      </c>
      <c r="I3606" t="s">
        <v>41617</v>
      </c>
      <c r="J3606" s="2">
        <v>45307</v>
      </c>
      <c r="K3606" s="2">
        <v>45291</v>
      </c>
    </row>
    <row r="3607" spans="1:11" x14ac:dyDescent="0.25">
      <c r="A3607">
        <v>2023</v>
      </c>
      <c r="B3607" s="2">
        <v>45108</v>
      </c>
      <c r="C3607" s="2">
        <v>45291</v>
      </c>
      <c r="D3607" t="s">
        <v>75</v>
      </c>
      <c r="F3607" t="s">
        <v>38</v>
      </c>
      <c r="G3607" s="3" t="s">
        <v>4119</v>
      </c>
      <c r="H3607" s="3">
        <v>2285</v>
      </c>
      <c r="I3607" t="s">
        <v>41617</v>
      </c>
      <c r="J3607" s="2">
        <v>45307</v>
      </c>
      <c r="K3607" s="2">
        <v>45291</v>
      </c>
    </row>
    <row r="3608" spans="1:11" x14ac:dyDescent="0.25">
      <c r="A3608">
        <v>2023</v>
      </c>
      <c r="B3608" s="2">
        <v>45108</v>
      </c>
      <c r="C3608" s="2">
        <v>45291</v>
      </c>
      <c r="D3608" t="s">
        <v>75</v>
      </c>
      <c r="F3608" t="s">
        <v>38</v>
      </c>
      <c r="G3608" s="3" t="s">
        <v>4120</v>
      </c>
      <c r="H3608" s="3">
        <v>2285</v>
      </c>
      <c r="I3608" t="s">
        <v>41617</v>
      </c>
      <c r="J3608" s="2">
        <v>45307</v>
      </c>
      <c r="K3608" s="2">
        <v>45291</v>
      </c>
    </row>
    <row r="3609" spans="1:11" x14ac:dyDescent="0.25">
      <c r="A3609">
        <v>2023</v>
      </c>
      <c r="B3609" s="2">
        <v>45108</v>
      </c>
      <c r="C3609" s="2">
        <v>45291</v>
      </c>
      <c r="D3609" t="s">
        <v>75</v>
      </c>
      <c r="F3609" t="s">
        <v>38</v>
      </c>
      <c r="G3609" s="3" t="s">
        <v>4121</v>
      </c>
      <c r="H3609" s="3">
        <v>2285</v>
      </c>
      <c r="I3609" t="s">
        <v>41617</v>
      </c>
      <c r="J3609" s="2">
        <v>45307</v>
      </c>
      <c r="K3609" s="2">
        <v>45291</v>
      </c>
    </row>
    <row r="3610" spans="1:11" x14ac:dyDescent="0.25">
      <c r="A3610">
        <v>2023</v>
      </c>
      <c r="B3610" s="2">
        <v>45108</v>
      </c>
      <c r="C3610" s="2">
        <v>45291</v>
      </c>
      <c r="D3610" t="s">
        <v>58</v>
      </c>
      <c r="F3610" t="s">
        <v>38</v>
      </c>
      <c r="G3610" s="3" t="s">
        <v>4122</v>
      </c>
      <c r="H3610" s="3">
        <v>10005</v>
      </c>
      <c r="I3610" t="s">
        <v>41617</v>
      </c>
      <c r="J3610" s="2">
        <v>45307</v>
      </c>
      <c r="K3610" s="2">
        <v>45291</v>
      </c>
    </row>
    <row r="3611" spans="1:11" x14ac:dyDescent="0.25">
      <c r="A3611">
        <v>2023</v>
      </c>
      <c r="B3611" s="2">
        <v>45108</v>
      </c>
      <c r="C3611" s="2">
        <v>45291</v>
      </c>
      <c r="D3611" t="s">
        <v>58</v>
      </c>
      <c r="F3611" t="s">
        <v>38</v>
      </c>
      <c r="G3611" s="3" t="s">
        <v>4123</v>
      </c>
      <c r="H3611" s="3">
        <v>10005</v>
      </c>
      <c r="I3611" t="s">
        <v>41617</v>
      </c>
      <c r="J3611" s="2">
        <v>45307</v>
      </c>
      <c r="K3611" s="2">
        <v>45291</v>
      </c>
    </row>
    <row r="3612" spans="1:11" x14ac:dyDescent="0.25">
      <c r="A3612">
        <v>2023</v>
      </c>
      <c r="B3612" s="2">
        <v>45108</v>
      </c>
      <c r="C3612" s="2">
        <v>45291</v>
      </c>
      <c r="D3612" t="s">
        <v>58</v>
      </c>
      <c r="F3612" t="s">
        <v>38</v>
      </c>
      <c r="G3612" s="3" t="s">
        <v>4124</v>
      </c>
      <c r="H3612" s="3">
        <v>10005</v>
      </c>
      <c r="I3612" t="s">
        <v>41617</v>
      </c>
      <c r="J3612" s="2">
        <v>45307</v>
      </c>
      <c r="K3612" s="2">
        <v>45291</v>
      </c>
    </row>
    <row r="3613" spans="1:11" x14ac:dyDescent="0.25">
      <c r="A3613">
        <v>2023</v>
      </c>
      <c r="B3613" s="2">
        <v>45108</v>
      </c>
      <c r="C3613" s="2">
        <v>45291</v>
      </c>
      <c r="D3613" t="s">
        <v>58</v>
      </c>
      <c r="F3613" t="s">
        <v>38</v>
      </c>
      <c r="G3613" s="3" t="s">
        <v>4125</v>
      </c>
      <c r="H3613" s="3">
        <v>10005</v>
      </c>
      <c r="I3613" t="s">
        <v>41617</v>
      </c>
      <c r="J3613" s="2">
        <v>45307</v>
      </c>
      <c r="K3613" s="2">
        <v>45291</v>
      </c>
    </row>
    <row r="3614" spans="1:11" x14ac:dyDescent="0.25">
      <c r="A3614">
        <v>2023</v>
      </c>
      <c r="B3614" s="2">
        <v>45108</v>
      </c>
      <c r="C3614" s="2">
        <v>45291</v>
      </c>
      <c r="D3614" t="s">
        <v>58</v>
      </c>
      <c r="F3614" t="s">
        <v>38</v>
      </c>
      <c r="G3614" s="3" t="s">
        <v>4126</v>
      </c>
      <c r="H3614" s="3">
        <v>10005</v>
      </c>
      <c r="I3614" t="s">
        <v>41617</v>
      </c>
      <c r="J3614" s="2">
        <v>45307</v>
      </c>
      <c r="K3614" s="2">
        <v>45291</v>
      </c>
    </row>
    <row r="3615" spans="1:11" x14ac:dyDescent="0.25">
      <c r="A3615">
        <v>2023</v>
      </c>
      <c r="B3615" s="2">
        <v>45108</v>
      </c>
      <c r="C3615" s="2">
        <v>45291</v>
      </c>
      <c r="D3615" t="s">
        <v>58</v>
      </c>
      <c r="F3615" t="s">
        <v>38</v>
      </c>
      <c r="G3615" s="3" t="s">
        <v>4127</v>
      </c>
      <c r="H3615" s="3">
        <v>10005</v>
      </c>
      <c r="I3615" t="s">
        <v>41617</v>
      </c>
      <c r="J3615" s="2">
        <v>45307</v>
      </c>
      <c r="K3615" s="2">
        <v>45291</v>
      </c>
    </row>
    <row r="3616" spans="1:11" x14ac:dyDescent="0.25">
      <c r="A3616">
        <v>2023</v>
      </c>
      <c r="B3616" s="2">
        <v>45108</v>
      </c>
      <c r="C3616" s="2">
        <v>45291</v>
      </c>
      <c r="D3616" t="s">
        <v>58</v>
      </c>
      <c r="F3616" t="s">
        <v>38</v>
      </c>
      <c r="G3616" s="3" t="s">
        <v>4128</v>
      </c>
      <c r="H3616" s="3">
        <v>10005</v>
      </c>
      <c r="I3616" t="s">
        <v>41617</v>
      </c>
      <c r="J3616" s="2">
        <v>45307</v>
      </c>
      <c r="K3616" s="2">
        <v>45291</v>
      </c>
    </row>
    <row r="3617" spans="1:11" x14ac:dyDescent="0.25">
      <c r="A3617">
        <v>2023</v>
      </c>
      <c r="B3617" s="2">
        <v>45108</v>
      </c>
      <c r="C3617" s="2">
        <v>45291</v>
      </c>
      <c r="D3617" t="s">
        <v>58</v>
      </c>
      <c r="F3617" t="s">
        <v>38</v>
      </c>
      <c r="G3617" s="3" t="s">
        <v>4129</v>
      </c>
      <c r="H3617" s="3">
        <v>10005</v>
      </c>
      <c r="I3617" t="s">
        <v>41617</v>
      </c>
      <c r="J3617" s="2">
        <v>45307</v>
      </c>
      <c r="K3617" s="2">
        <v>45291</v>
      </c>
    </row>
    <row r="3618" spans="1:11" x14ac:dyDescent="0.25">
      <c r="A3618">
        <v>2023</v>
      </c>
      <c r="B3618" s="2">
        <v>45108</v>
      </c>
      <c r="C3618" s="2">
        <v>45291</v>
      </c>
      <c r="D3618" t="s">
        <v>58</v>
      </c>
      <c r="F3618" t="s">
        <v>38</v>
      </c>
      <c r="G3618" s="3" t="s">
        <v>4130</v>
      </c>
      <c r="H3618" s="3">
        <v>10005</v>
      </c>
      <c r="I3618" t="s">
        <v>41617</v>
      </c>
      <c r="J3618" s="2">
        <v>45307</v>
      </c>
      <c r="K3618" s="2">
        <v>45291</v>
      </c>
    </row>
    <row r="3619" spans="1:11" x14ac:dyDescent="0.25">
      <c r="A3619">
        <v>2023</v>
      </c>
      <c r="B3619" s="2">
        <v>45108</v>
      </c>
      <c r="C3619" s="2">
        <v>45291</v>
      </c>
      <c r="D3619" t="s">
        <v>52</v>
      </c>
      <c r="F3619" t="s">
        <v>38</v>
      </c>
      <c r="G3619" s="3" t="s">
        <v>4131</v>
      </c>
      <c r="H3619" s="3">
        <v>759</v>
      </c>
      <c r="I3619" t="s">
        <v>41617</v>
      </c>
      <c r="J3619" s="2">
        <v>45307</v>
      </c>
      <c r="K3619" s="2">
        <v>45291</v>
      </c>
    </row>
    <row r="3620" spans="1:11" x14ac:dyDescent="0.25">
      <c r="A3620">
        <v>2023</v>
      </c>
      <c r="B3620" s="2">
        <v>45108</v>
      </c>
      <c r="C3620" s="2">
        <v>45291</v>
      </c>
      <c r="D3620" t="s">
        <v>52</v>
      </c>
      <c r="F3620" t="s">
        <v>38</v>
      </c>
      <c r="G3620" s="3" t="s">
        <v>4132</v>
      </c>
      <c r="H3620" s="3">
        <v>759</v>
      </c>
      <c r="I3620" t="s">
        <v>41617</v>
      </c>
      <c r="J3620" s="2">
        <v>45307</v>
      </c>
      <c r="K3620" s="2">
        <v>45291</v>
      </c>
    </row>
    <row r="3621" spans="1:11" x14ac:dyDescent="0.25">
      <c r="A3621">
        <v>2023</v>
      </c>
      <c r="B3621" s="2">
        <v>45108</v>
      </c>
      <c r="C3621" s="2">
        <v>45291</v>
      </c>
      <c r="D3621" t="s">
        <v>52</v>
      </c>
      <c r="F3621" t="s">
        <v>38</v>
      </c>
      <c r="G3621" s="3" t="s">
        <v>4133</v>
      </c>
      <c r="H3621" s="3">
        <v>759</v>
      </c>
      <c r="I3621" t="s">
        <v>41617</v>
      </c>
      <c r="J3621" s="2">
        <v>45307</v>
      </c>
      <c r="K3621" s="2">
        <v>45291</v>
      </c>
    </row>
    <row r="3622" spans="1:11" x14ac:dyDescent="0.25">
      <c r="A3622">
        <v>2023</v>
      </c>
      <c r="B3622" s="2">
        <v>45108</v>
      </c>
      <c r="C3622" s="2">
        <v>45291</v>
      </c>
      <c r="D3622" t="s">
        <v>52</v>
      </c>
      <c r="F3622" t="s">
        <v>38</v>
      </c>
      <c r="G3622" s="3" t="s">
        <v>4134</v>
      </c>
      <c r="H3622" s="3">
        <v>759</v>
      </c>
      <c r="I3622" t="s">
        <v>41617</v>
      </c>
      <c r="J3622" s="2">
        <v>45307</v>
      </c>
      <c r="K3622" s="2">
        <v>45291</v>
      </c>
    </row>
    <row r="3623" spans="1:11" x14ac:dyDescent="0.25">
      <c r="A3623">
        <v>2023</v>
      </c>
      <c r="B3623" s="2">
        <v>45108</v>
      </c>
      <c r="C3623" s="2">
        <v>45291</v>
      </c>
      <c r="D3623" t="s">
        <v>52</v>
      </c>
      <c r="F3623" t="s">
        <v>38</v>
      </c>
      <c r="G3623" s="3" t="s">
        <v>4135</v>
      </c>
      <c r="H3623" s="3">
        <v>759</v>
      </c>
      <c r="I3623" t="s">
        <v>41617</v>
      </c>
      <c r="J3623" s="2">
        <v>45307</v>
      </c>
      <c r="K3623" s="2">
        <v>45291</v>
      </c>
    </row>
    <row r="3624" spans="1:11" x14ac:dyDescent="0.25">
      <c r="A3624">
        <v>2023</v>
      </c>
      <c r="B3624" s="2">
        <v>45108</v>
      </c>
      <c r="C3624" s="2">
        <v>45291</v>
      </c>
      <c r="D3624" t="s">
        <v>52</v>
      </c>
      <c r="F3624" t="s">
        <v>38</v>
      </c>
      <c r="G3624" s="3" t="s">
        <v>4136</v>
      </c>
      <c r="H3624" s="3">
        <v>759</v>
      </c>
      <c r="I3624" t="s">
        <v>41617</v>
      </c>
      <c r="J3624" s="2">
        <v>45307</v>
      </c>
      <c r="K3624" s="2">
        <v>45291</v>
      </c>
    </row>
    <row r="3625" spans="1:11" x14ac:dyDescent="0.25">
      <c r="A3625">
        <v>2023</v>
      </c>
      <c r="B3625" s="2">
        <v>45108</v>
      </c>
      <c r="C3625" s="2">
        <v>45291</v>
      </c>
      <c r="D3625" t="s">
        <v>52</v>
      </c>
      <c r="F3625" t="s">
        <v>38</v>
      </c>
      <c r="G3625" s="3" t="s">
        <v>4137</v>
      </c>
      <c r="H3625" s="3">
        <v>759</v>
      </c>
      <c r="I3625" t="s">
        <v>41617</v>
      </c>
      <c r="J3625" s="2">
        <v>45307</v>
      </c>
      <c r="K3625" s="2">
        <v>45291</v>
      </c>
    </row>
    <row r="3626" spans="1:11" x14ac:dyDescent="0.25">
      <c r="A3626">
        <v>2023</v>
      </c>
      <c r="B3626" s="2">
        <v>45108</v>
      </c>
      <c r="C3626" s="2">
        <v>45291</v>
      </c>
      <c r="D3626" t="s">
        <v>52</v>
      </c>
      <c r="F3626" t="s">
        <v>38</v>
      </c>
      <c r="G3626" s="3" t="s">
        <v>4138</v>
      </c>
      <c r="H3626" s="3">
        <v>759</v>
      </c>
      <c r="I3626" t="s">
        <v>41617</v>
      </c>
      <c r="J3626" s="2">
        <v>45307</v>
      </c>
      <c r="K3626" s="2">
        <v>45291</v>
      </c>
    </row>
    <row r="3627" spans="1:11" x14ac:dyDescent="0.25">
      <c r="A3627">
        <v>2023</v>
      </c>
      <c r="B3627" s="2">
        <v>45108</v>
      </c>
      <c r="C3627" s="2">
        <v>45291</v>
      </c>
      <c r="D3627" t="s">
        <v>52</v>
      </c>
      <c r="F3627" t="s">
        <v>38</v>
      </c>
      <c r="G3627" s="3" t="s">
        <v>4139</v>
      </c>
      <c r="H3627" s="3">
        <v>759</v>
      </c>
      <c r="I3627" t="s">
        <v>41617</v>
      </c>
      <c r="J3627" s="2">
        <v>45307</v>
      </c>
      <c r="K3627" s="2">
        <v>45291</v>
      </c>
    </row>
    <row r="3628" spans="1:11" x14ac:dyDescent="0.25">
      <c r="A3628">
        <v>2023</v>
      </c>
      <c r="B3628" s="2">
        <v>45108</v>
      </c>
      <c r="C3628" s="2">
        <v>45291</v>
      </c>
      <c r="D3628" t="s">
        <v>52</v>
      </c>
      <c r="F3628" t="s">
        <v>38</v>
      </c>
      <c r="G3628" s="3" t="s">
        <v>4140</v>
      </c>
      <c r="H3628" s="3">
        <v>759</v>
      </c>
      <c r="I3628" t="s">
        <v>41617</v>
      </c>
      <c r="J3628" s="2">
        <v>45307</v>
      </c>
      <c r="K3628" s="2">
        <v>45291</v>
      </c>
    </row>
    <row r="3629" spans="1:11" x14ac:dyDescent="0.25">
      <c r="A3629">
        <v>2023</v>
      </c>
      <c r="B3629" s="2">
        <v>45108</v>
      </c>
      <c r="C3629" s="2">
        <v>45291</v>
      </c>
      <c r="D3629" t="s">
        <v>52</v>
      </c>
      <c r="F3629" t="s">
        <v>38</v>
      </c>
      <c r="G3629" s="3" t="s">
        <v>4141</v>
      </c>
      <c r="H3629" s="3">
        <v>759</v>
      </c>
      <c r="I3629" t="s">
        <v>41617</v>
      </c>
      <c r="J3629" s="2">
        <v>45307</v>
      </c>
      <c r="K3629" s="2">
        <v>45291</v>
      </c>
    </row>
    <row r="3630" spans="1:11" x14ac:dyDescent="0.25">
      <c r="A3630">
        <v>2023</v>
      </c>
      <c r="B3630" s="2">
        <v>45108</v>
      </c>
      <c r="C3630" s="2">
        <v>45291</v>
      </c>
      <c r="D3630" t="s">
        <v>52</v>
      </c>
      <c r="F3630" t="s">
        <v>38</v>
      </c>
      <c r="G3630" s="3" t="s">
        <v>4142</v>
      </c>
      <c r="H3630" s="3">
        <v>759</v>
      </c>
      <c r="I3630" t="s">
        <v>41617</v>
      </c>
      <c r="J3630" s="2">
        <v>45307</v>
      </c>
      <c r="K3630" s="2">
        <v>45291</v>
      </c>
    </row>
    <row r="3631" spans="1:11" x14ac:dyDescent="0.25">
      <c r="A3631">
        <v>2023</v>
      </c>
      <c r="B3631" s="2">
        <v>45108</v>
      </c>
      <c r="C3631" s="2">
        <v>45291</v>
      </c>
      <c r="D3631" t="s">
        <v>52</v>
      </c>
      <c r="F3631" t="s">
        <v>38</v>
      </c>
      <c r="G3631" s="3" t="s">
        <v>4143</v>
      </c>
      <c r="H3631" s="3">
        <v>759</v>
      </c>
      <c r="I3631" t="s">
        <v>41617</v>
      </c>
      <c r="J3631" s="2">
        <v>45307</v>
      </c>
      <c r="K3631" s="2">
        <v>45291</v>
      </c>
    </row>
    <row r="3632" spans="1:11" x14ac:dyDescent="0.25">
      <c r="A3632">
        <v>2023</v>
      </c>
      <c r="B3632" s="2">
        <v>45108</v>
      </c>
      <c r="C3632" s="2">
        <v>45291</v>
      </c>
      <c r="D3632" t="s">
        <v>52</v>
      </c>
      <c r="F3632" t="s">
        <v>38</v>
      </c>
      <c r="G3632" s="3" t="s">
        <v>4144</v>
      </c>
      <c r="H3632" s="3">
        <v>759</v>
      </c>
      <c r="I3632" t="s">
        <v>41617</v>
      </c>
      <c r="J3632" s="2">
        <v>45307</v>
      </c>
      <c r="K3632" s="2">
        <v>45291</v>
      </c>
    </row>
    <row r="3633" spans="1:11" x14ac:dyDescent="0.25">
      <c r="A3633">
        <v>2023</v>
      </c>
      <c r="B3633" s="2">
        <v>45108</v>
      </c>
      <c r="C3633" s="2">
        <v>45291</v>
      </c>
      <c r="D3633" t="s">
        <v>52</v>
      </c>
      <c r="F3633" t="s">
        <v>38</v>
      </c>
      <c r="G3633" s="3" t="s">
        <v>4145</v>
      </c>
      <c r="H3633" s="3">
        <v>880</v>
      </c>
      <c r="I3633" t="s">
        <v>41617</v>
      </c>
      <c r="J3633" s="2">
        <v>45307</v>
      </c>
      <c r="K3633" s="2">
        <v>45291</v>
      </c>
    </row>
    <row r="3634" spans="1:11" x14ac:dyDescent="0.25">
      <c r="A3634">
        <v>2023</v>
      </c>
      <c r="B3634" s="2">
        <v>45108</v>
      </c>
      <c r="C3634" s="2">
        <v>45291</v>
      </c>
      <c r="D3634" t="s">
        <v>52</v>
      </c>
      <c r="F3634" t="s">
        <v>38</v>
      </c>
      <c r="G3634" s="3" t="s">
        <v>4146</v>
      </c>
      <c r="H3634" s="3">
        <v>880</v>
      </c>
      <c r="I3634" t="s">
        <v>41617</v>
      </c>
      <c r="J3634" s="2">
        <v>45307</v>
      </c>
      <c r="K3634" s="2">
        <v>45291</v>
      </c>
    </row>
    <row r="3635" spans="1:11" x14ac:dyDescent="0.25">
      <c r="A3635">
        <v>2023</v>
      </c>
      <c r="B3635" s="2">
        <v>45108</v>
      </c>
      <c r="C3635" s="2">
        <v>45291</v>
      </c>
      <c r="D3635" t="s">
        <v>52</v>
      </c>
      <c r="F3635" t="s">
        <v>38</v>
      </c>
      <c r="G3635" s="3" t="s">
        <v>4147</v>
      </c>
      <c r="H3635" s="3">
        <v>880</v>
      </c>
      <c r="I3635" t="s">
        <v>41617</v>
      </c>
      <c r="J3635" s="2">
        <v>45307</v>
      </c>
      <c r="K3635" s="2">
        <v>45291</v>
      </c>
    </row>
    <row r="3636" spans="1:11" x14ac:dyDescent="0.25">
      <c r="A3636">
        <v>2023</v>
      </c>
      <c r="B3636" s="2">
        <v>45108</v>
      </c>
      <c r="C3636" s="2">
        <v>45291</v>
      </c>
      <c r="D3636" t="s">
        <v>52</v>
      </c>
      <c r="F3636" t="s">
        <v>38</v>
      </c>
      <c r="G3636" s="3" t="s">
        <v>4148</v>
      </c>
      <c r="H3636" s="3">
        <v>880</v>
      </c>
      <c r="I3636" t="s">
        <v>41617</v>
      </c>
      <c r="J3636" s="2">
        <v>45307</v>
      </c>
      <c r="K3636" s="2">
        <v>45291</v>
      </c>
    </row>
    <row r="3637" spans="1:11" x14ac:dyDescent="0.25">
      <c r="A3637">
        <v>2023</v>
      </c>
      <c r="B3637" s="2">
        <v>45108</v>
      </c>
      <c r="C3637" s="2">
        <v>45291</v>
      </c>
      <c r="D3637" t="s">
        <v>52</v>
      </c>
      <c r="F3637" t="s">
        <v>38</v>
      </c>
      <c r="G3637" s="3" t="s">
        <v>4149</v>
      </c>
      <c r="H3637" s="3">
        <v>880</v>
      </c>
      <c r="I3637" t="s">
        <v>41617</v>
      </c>
      <c r="J3637" s="2">
        <v>45307</v>
      </c>
      <c r="K3637" s="2">
        <v>45291</v>
      </c>
    </row>
    <row r="3638" spans="1:11" x14ac:dyDescent="0.25">
      <c r="A3638">
        <v>2023</v>
      </c>
      <c r="B3638" s="2">
        <v>45108</v>
      </c>
      <c r="C3638" s="2">
        <v>45291</v>
      </c>
      <c r="D3638" t="s">
        <v>52</v>
      </c>
      <c r="F3638" t="s">
        <v>38</v>
      </c>
      <c r="G3638" s="3" t="s">
        <v>4150</v>
      </c>
      <c r="H3638" s="3">
        <v>880</v>
      </c>
      <c r="I3638" t="s">
        <v>41617</v>
      </c>
      <c r="J3638" s="2">
        <v>45307</v>
      </c>
      <c r="K3638" s="2">
        <v>45291</v>
      </c>
    </row>
    <row r="3639" spans="1:11" x14ac:dyDescent="0.25">
      <c r="A3639">
        <v>2023</v>
      </c>
      <c r="B3639" s="2">
        <v>45108</v>
      </c>
      <c r="C3639" s="2">
        <v>45291</v>
      </c>
      <c r="D3639" t="s">
        <v>52</v>
      </c>
      <c r="F3639" t="s">
        <v>38</v>
      </c>
      <c r="G3639" s="3" t="s">
        <v>4151</v>
      </c>
      <c r="H3639" s="3">
        <v>880</v>
      </c>
      <c r="I3639" t="s">
        <v>41617</v>
      </c>
      <c r="J3639" s="2">
        <v>45307</v>
      </c>
      <c r="K3639" s="2">
        <v>45291</v>
      </c>
    </row>
    <row r="3640" spans="1:11" x14ac:dyDescent="0.25">
      <c r="A3640">
        <v>2023</v>
      </c>
      <c r="B3640" s="2">
        <v>45108</v>
      </c>
      <c r="C3640" s="2">
        <v>45291</v>
      </c>
      <c r="D3640" t="s">
        <v>52</v>
      </c>
      <c r="F3640" t="s">
        <v>38</v>
      </c>
      <c r="G3640" s="3" t="s">
        <v>4152</v>
      </c>
      <c r="H3640" s="3">
        <v>880</v>
      </c>
      <c r="I3640" t="s">
        <v>41617</v>
      </c>
      <c r="J3640" s="2">
        <v>45307</v>
      </c>
      <c r="K3640" s="2">
        <v>45291</v>
      </c>
    </row>
    <row r="3641" spans="1:11" x14ac:dyDescent="0.25">
      <c r="A3641">
        <v>2023</v>
      </c>
      <c r="B3641" s="2">
        <v>45108</v>
      </c>
      <c r="C3641" s="2">
        <v>45291</v>
      </c>
      <c r="D3641" t="s">
        <v>52</v>
      </c>
      <c r="F3641" t="s">
        <v>38</v>
      </c>
      <c r="G3641" s="3" t="s">
        <v>4153</v>
      </c>
      <c r="H3641" s="3">
        <v>880</v>
      </c>
      <c r="I3641" t="s">
        <v>41617</v>
      </c>
      <c r="J3641" s="2">
        <v>45307</v>
      </c>
      <c r="K3641" s="2">
        <v>45291</v>
      </c>
    </row>
    <row r="3642" spans="1:11" x14ac:dyDescent="0.25">
      <c r="A3642">
        <v>2023</v>
      </c>
      <c r="B3642" s="2">
        <v>45108</v>
      </c>
      <c r="C3642" s="2">
        <v>45291</v>
      </c>
      <c r="D3642" t="s">
        <v>52</v>
      </c>
      <c r="F3642" t="s">
        <v>38</v>
      </c>
      <c r="G3642" s="3" t="s">
        <v>4154</v>
      </c>
      <c r="H3642" s="3">
        <v>880</v>
      </c>
      <c r="I3642" t="s">
        <v>41617</v>
      </c>
      <c r="J3642" s="2">
        <v>45307</v>
      </c>
      <c r="K3642" s="2">
        <v>45291</v>
      </c>
    </row>
    <row r="3643" spans="1:11" x14ac:dyDescent="0.25">
      <c r="A3643">
        <v>2023</v>
      </c>
      <c r="B3643" s="2">
        <v>45108</v>
      </c>
      <c r="C3643" s="2">
        <v>45291</v>
      </c>
      <c r="D3643" t="s">
        <v>52</v>
      </c>
      <c r="F3643" t="s">
        <v>38</v>
      </c>
      <c r="G3643" s="3" t="s">
        <v>4155</v>
      </c>
      <c r="H3643" s="3">
        <v>880</v>
      </c>
      <c r="I3643" t="s">
        <v>41617</v>
      </c>
      <c r="J3643" s="2">
        <v>45307</v>
      </c>
      <c r="K3643" s="2">
        <v>45291</v>
      </c>
    </row>
    <row r="3644" spans="1:11" x14ac:dyDescent="0.25">
      <c r="A3644">
        <v>2023</v>
      </c>
      <c r="B3644" s="2">
        <v>45108</v>
      </c>
      <c r="C3644" s="2">
        <v>45291</v>
      </c>
      <c r="D3644" t="s">
        <v>52</v>
      </c>
      <c r="F3644" t="s">
        <v>38</v>
      </c>
      <c r="G3644" s="3" t="s">
        <v>4156</v>
      </c>
      <c r="H3644" s="3">
        <v>880</v>
      </c>
      <c r="I3644" t="s">
        <v>41617</v>
      </c>
      <c r="J3644" s="2">
        <v>45307</v>
      </c>
      <c r="K3644" s="2">
        <v>45291</v>
      </c>
    </row>
    <row r="3645" spans="1:11" x14ac:dyDescent="0.25">
      <c r="A3645">
        <v>2023</v>
      </c>
      <c r="B3645" s="2">
        <v>45108</v>
      </c>
      <c r="C3645" s="2">
        <v>45291</v>
      </c>
      <c r="D3645" t="s">
        <v>52</v>
      </c>
      <c r="F3645" t="s">
        <v>38</v>
      </c>
      <c r="G3645" s="3" t="s">
        <v>4157</v>
      </c>
      <c r="H3645" s="3">
        <v>880</v>
      </c>
      <c r="I3645" t="s">
        <v>41617</v>
      </c>
      <c r="J3645" s="2">
        <v>45307</v>
      </c>
      <c r="K3645" s="2">
        <v>45291</v>
      </c>
    </row>
    <row r="3646" spans="1:11" x14ac:dyDescent="0.25">
      <c r="A3646">
        <v>2023</v>
      </c>
      <c r="B3646" s="2">
        <v>45108</v>
      </c>
      <c r="C3646" s="2">
        <v>45291</v>
      </c>
      <c r="D3646" t="s">
        <v>52</v>
      </c>
      <c r="F3646" t="s">
        <v>38</v>
      </c>
      <c r="G3646" s="3" t="s">
        <v>4158</v>
      </c>
      <c r="H3646" s="3">
        <v>880</v>
      </c>
      <c r="I3646" t="s">
        <v>41617</v>
      </c>
      <c r="J3646" s="2">
        <v>45307</v>
      </c>
      <c r="K3646" s="2">
        <v>45291</v>
      </c>
    </row>
    <row r="3647" spans="1:11" x14ac:dyDescent="0.25">
      <c r="A3647">
        <v>2023</v>
      </c>
      <c r="B3647" s="2">
        <v>45108</v>
      </c>
      <c r="C3647" s="2">
        <v>45291</v>
      </c>
      <c r="D3647" t="s">
        <v>52</v>
      </c>
      <c r="F3647" t="s">
        <v>38</v>
      </c>
      <c r="G3647" s="3" t="s">
        <v>4159</v>
      </c>
      <c r="H3647" s="3">
        <v>880</v>
      </c>
      <c r="I3647" t="s">
        <v>41617</v>
      </c>
      <c r="J3647" s="2">
        <v>45307</v>
      </c>
      <c r="K3647" s="2">
        <v>45291</v>
      </c>
    </row>
    <row r="3648" spans="1:11" x14ac:dyDescent="0.25">
      <c r="A3648">
        <v>2023</v>
      </c>
      <c r="B3648" s="2">
        <v>45108</v>
      </c>
      <c r="C3648" s="2">
        <v>45291</v>
      </c>
      <c r="D3648" t="s">
        <v>52</v>
      </c>
      <c r="F3648" t="s">
        <v>38</v>
      </c>
      <c r="G3648" s="3" t="s">
        <v>4160</v>
      </c>
      <c r="H3648" s="3">
        <v>880</v>
      </c>
      <c r="I3648" t="s">
        <v>41617</v>
      </c>
      <c r="J3648" s="2">
        <v>45307</v>
      </c>
      <c r="K3648" s="2">
        <v>45291</v>
      </c>
    </row>
    <row r="3649" spans="1:11" x14ac:dyDescent="0.25">
      <c r="A3649">
        <v>2023</v>
      </c>
      <c r="B3649" s="2">
        <v>45108</v>
      </c>
      <c r="C3649" s="2">
        <v>45291</v>
      </c>
      <c r="D3649" t="s">
        <v>52</v>
      </c>
      <c r="F3649" t="s">
        <v>38</v>
      </c>
      <c r="G3649" s="3" t="s">
        <v>4161</v>
      </c>
      <c r="H3649" s="3">
        <v>880</v>
      </c>
      <c r="I3649" t="s">
        <v>41617</v>
      </c>
      <c r="J3649" s="2">
        <v>45307</v>
      </c>
      <c r="K3649" s="2">
        <v>45291</v>
      </c>
    </row>
    <row r="3650" spans="1:11" x14ac:dyDescent="0.25">
      <c r="A3650">
        <v>2023</v>
      </c>
      <c r="B3650" s="2">
        <v>45108</v>
      </c>
      <c r="C3650" s="2">
        <v>45291</v>
      </c>
      <c r="D3650" t="s">
        <v>52</v>
      </c>
      <c r="F3650" t="s">
        <v>38</v>
      </c>
      <c r="G3650" s="3" t="s">
        <v>4162</v>
      </c>
      <c r="H3650" s="3">
        <v>880</v>
      </c>
      <c r="I3650" t="s">
        <v>41617</v>
      </c>
      <c r="J3650" s="2">
        <v>45307</v>
      </c>
      <c r="K3650" s="2">
        <v>45291</v>
      </c>
    </row>
    <row r="3651" spans="1:11" x14ac:dyDescent="0.25">
      <c r="A3651">
        <v>2023</v>
      </c>
      <c r="B3651" s="2">
        <v>45108</v>
      </c>
      <c r="C3651" s="2">
        <v>45291</v>
      </c>
      <c r="D3651" t="s">
        <v>52</v>
      </c>
      <c r="F3651" t="s">
        <v>38</v>
      </c>
      <c r="G3651" s="3" t="s">
        <v>4163</v>
      </c>
      <c r="H3651" s="3">
        <v>880</v>
      </c>
      <c r="I3651" t="s">
        <v>41617</v>
      </c>
      <c r="J3651" s="2">
        <v>45307</v>
      </c>
      <c r="K3651" s="2">
        <v>45291</v>
      </c>
    </row>
    <row r="3652" spans="1:11" x14ac:dyDescent="0.25">
      <c r="A3652">
        <v>2023</v>
      </c>
      <c r="B3652" s="2">
        <v>45108</v>
      </c>
      <c r="C3652" s="2">
        <v>45291</v>
      </c>
      <c r="D3652" t="s">
        <v>52</v>
      </c>
      <c r="F3652" t="s">
        <v>38</v>
      </c>
      <c r="G3652" s="3" t="s">
        <v>4164</v>
      </c>
      <c r="H3652" s="3">
        <v>880</v>
      </c>
      <c r="I3652" t="s">
        <v>41617</v>
      </c>
      <c r="J3652" s="2">
        <v>45307</v>
      </c>
      <c r="K3652" s="2">
        <v>45291</v>
      </c>
    </row>
    <row r="3653" spans="1:11" x14ac:dyDescent="0.25">
      <c r="A3653">
        <v>2023</v>
      </c>
      <c r="B3653" s="2">
        <v>45108</v>
      </c>
      <c r="C3653" s="2">
        <v>45291</v>
      </c>
      <c r="D3653" t="s">
        <v>52</v>
      </c>
      <c r="F3653" t="s">
        <v>38</v>
      </c>
      <c r="G3653" s="3" t="s">
        <v>4165</v>
      </c>
      <c r="H3653" s="3">
        <v>880</v>
      </c>
      <c r="I3653" t="s">
        <v>41617</v>
      </c>
      <c r="J3653" s="2">
        <v>45307</v>
      </c>
      <c r="K3653" s="2">
        <v>45291</v>
      </c>
    </row>
    <row r="3654" spans="1:11" x14ac:dyDescent="0.25">
      <c r="A3654">
        <v>2023</v>
      </c>
      <c r="B3654" s="2">
        <v>45108</v>
      </c>
      <c r="C3654" s="2">
        <v>45291</v>
      </c>
      <c r="D3654" t="s">
        <v>52</v>
      </c>
      <c r="F3654" t="s">
        <v>38</v>
      </c>
      <c r="G3654" s="3" t="s">
        <v>4166</v>
      </c>
      <c r="H3654" s="3">
        <v>880</v>
      </c>
      <c r="I3654" t="s">
        <v>41617</v>
      </c>
      <c r="J3654" s="2">
        <v>45307</v>
      </c>
      <c r="K3654" s="2">
        <v>45291</v>
      </c>
    </row>
    <row r="3655" spans="1:11" x14ac:dyDescent="0.25">
      <c r="A3655">
        <v>2023</v>
      </c>
      <c r="B3655" s="2">
        <v>45108</v>
      </c>
      <c r="C3655" s="2">
        <v>45291</v>
      </c>
      <c r="D3655" t="s">
        <v>52</v>
      </c>
      <c r="F3655" t="s">
        <v>38</v>
      </c>
      <c r="G3655" s="3" t="s">
        <v>4167</v>
      </c>
      <c r="H3655" s="3">
        <v>880</v>
      </c>
      <c r="I3655" t="s">
        <v>41617</v>
      </c>
      <c r="J3655" s="2">
        <v>45307</v>
      </c>
      <c r="K3655" s="2">
        <v>45291</v>
      </c>
    </row>
    <row r="3656" spans="1:11" x14ac:dyDescent="0.25">
      <c r="A3656">
        <v>2023</v>
      </c>
      <c r="B3656" s="2">
        <v>45108</v>
      </c>
      <c r="C3656" s="2">
        <v>45291</v>
      </c>
      <c r="D3656" t="s">
        <v>52</v>
      </c>
      <c r="F3656" t="s">
        <v>38</v>
      </c>
      <c r="G3656" s="3" t="s">
        <v>4168</v>
      </c>
      <c r="H3656" s="3">
        <v>880</v>
      </c>
      <c r="I3656" t="s">
        <v>41617</v>
      </c>
      <c r="J3656" s="2">
        <v>45307</v>
      </c>
      <c r="K3656" s="2">
        <v>45291</v>
      </c>
    </row>
    <row r="3657" spans="1:11" x14ac:dyDescent="0.25">
      <c r="A3657">
        <v>2023</v>
      </c>
      <c r="B3657" s="2">
        <v>45108</v>
      </c>
      <c r="C3657" s="2">
        <v>45291</v>
      </c>
      <c r="D3657" t="s">
        <v>52</v>
      </c>
      <c r="F3657" t="s">
        <v>38</v>
      </c>
      <c r="G3657" s="3" t="s">
        <v>4169</v>
      </c>
      <c r="H3657" s="3">
        <v>880</v>
      </c>
      <c r="I3657" t="s">
        <v>41617</v>
      </c>
      <c r="J3657" s="2">
        <v>45307</v>
      </c>
      <c r="K3657" s="2">
        <v>45291</v>
      </c>
    </row>
    <row r="3658" spans="1:11" x14ac:dyDescent="0.25">
      <c r="A3658">
        <v>2023</v>
      </c>
      <c r="B3658" s="2">
        <v>45108</v>
      </c>
      <c r="C3658" s="2">
        <v>45291</v>
      </c>
      <c r="D3658" t="s">
        <v>52</v>
      </c>
      <c r="F3658" t="s">
        <v>38</v>
      </c>
      <c r="G3658" s="3" t="s">
        <v>4170</v>
      </c>
      <c r="H3658" s="3">
        <v>880</v>
      </c>
      <c r="I3658" t="s">
        <v>41617</v>
      </c>
      <c r="J3658" s="2">
        <v>45307</v>
      </c>
      <c r="K3658" s="2">
        <v>45291</v>
      </c>
    </row>
    <row r="3659" spans="1:11" x14ac:dyDescent="0.25">
      <c r="A3659">
        <v>2023</v>
      </c>
      <c r="B3659" s="2">
        <v>45108</v>
      </c>
      <c r="C3659" s="2">
        <v>45291</v>
      </c>
      <c r="D3659" t="s">
        <v>52</v>
      </c>
      <c r="F3659" t="s">
        <v>38</v>
      </c>
      <c r="G3659" s="3" t="s">
        <v>4171</v>
      </c>
      <c r="H3659" s="3">
        <v>880</v>
      </c>
      <c r="I3659" t="s">
        <v>41617</v>
      </c>
      <c r="J3659" s="2">
        <v>45307</v>
      </c>
      <c r="K3659" s="2">
        <v>45291</v>
      </c>
    </row>
    <row r="3660" spans="1:11" x14ac:dyDescent="0.25">
      <c r="A3660">
        <v>2023</v>
      </c>
      <c r="B3660" s="2">
        <v>45108</v>
      </c>
      <c r="C3660" s="2">
        <v>45291</v>
      </c>
      <c r="D3660" t="s">
        <v>52</v>
      </c>
      <c r="F3660" t="s">
        <v>38</v>
      </c>
      <c r="G3660" s="3" t="s">
        <v>4172</v>
      </c>
      <c r="H3660" s="3">
        <v>880</v>
      </c>
      <c r="I3660" t="s">
        <v>41617</v>
      </c>
      <c r="J3660" s="2">
        <v>45307</v>
      </c>
      <c r="K3660" s="2">
        <v>45291</v>
      </c>
    </row>
    <row r="3661" spans="1:11" x14ac:dyDescent="0.25">
      <c r="A3661">
        <v>2023</v>
      </c>
      <c r="B3661" s="2">
        <v>45108</v>
      </c>
      <c r="C3661" s="2">
        <v>45291</v>
      </c>
      <c r="D3661" t="s">
        <v>52</v>
      </c>
      <c r="F3661" t="s">
        <v>38</v>
      </c>
      <c r="G3661" s="3" t="s">
        <v>4173</v>
      </c>
      <c r="H3661" s="3">
        <v>880</v>
      </c>
      <c r="I3661" t="s">
        <v>41617</v>
      </c>
      <c r="J3661" s="2">
        <v>45307</v>
      </c>
      <c r="K3661" s="2">
        <v>45291</v>
      </c>
    </row>
    <row r="3662" spans="1:11" x14ac:dyDescent="0.25">
      <c r="A3662">
        <v>2023</v>
      </c>
      <c r="B3662" s="2">
        <v>45108</v>
      </c>
      <c r="C3662" s="2">
        <v>45291</v>
      </c>
      <c r="D3662" t="s">
        <v>52</v>
      </c>
      <c r="F3662" t="s">
        <v>38</v>
      </c>
      <c r="G3662" s="3" t="s">
        <v>4174</v>
      </c>
      <c r="H3662" s="3">
        <v>880</v>
      </c>
      <c r="I3662" t="s">
        <v>41617</v>
      </c>
      <c r="J3662" s="2">
        <v>45307</v>
      </c>
      <c r="K3662" s="2">
        <v>45291</v>
      </c>
    </row>
    <row r="3663" spans="1:11" x14ac:dyDescent="0.25">
      <c r="A3663">
        <v>2023</v>
      </c>
      <c r="B3663" s="2">
        <v>45108</v>
      </c>
      <c r="C3663" s="2">
        <v>45291</v>
      </c>
      <c r="D3663" t="s">
        <v>52</v>
      </c>
      <c r="F3663" t="s">
        <v>38</v>
      </c>
      <c r="G3663" s="3" t="s">
        <v>4175</v>
      </c>
      <c r="H3663" s="3">
        <v>880</v>
      </c>
      <c r="I3663" t="s">
        <v>41617</v>
      </c>
      <c r="J3663" s="2">
        <v>45307</v>
      </c>
      <c r="K3663" s="2">
        <v>45291</v>
      </c>
    </row>
    <row r="3664" spans="1:11" x14ac:dyDescent="0.25">
      <c r="A3664">
        <v>2023</v>
      </c>
      <c r="B3664" s="2">
        <v>45108</v>
      </c>
      <c r="C3664" s="2">
        <v>45291</v>
      </c>
      <c r="D3664" t="s">
        <v>52</v>
      </c>
      <c r="F3664" t="s">
        <v>38</v>
      </c>
      <c r="G3664" s="3" t="s">
        <v>4176</v>
      </c>
      <c r="H3664" s="3">
        <v>880</v>
      </c>
      <c r="I3664" t="s">
        <v>41617</v>
      </c>
      <c r="J3664" s="2">
        <v>45307</v>
      </c>
      <c r="K3664" s="2">
        <v>45291</v>
      </c>
    </row>
    <row r="3665" spans="1:11" x14ac:dyDescent="0.25">
      <c r="A3665">
        <v>2023</v>
      </c>
      <c r="B3665" s="2">
        <v>45108</v>
      </c>
      <c r="C3665" s="2">
        <v>45291</v>
      </c>
      <c r="D3665" t="s">
        <v>52</v>
      </c>
      <c r="F3665" t="s">
        <v>38</v>
      </c>
      <c r="G3665" s="3" t="s">
        <v>4177</v>
      </c>
      <c r="H3665" s="3">
        <v>880</v>
      </c>
      <c r="I3665" t="s">
        <v>41617</v>
      </c>
      <c r="J3665" s="2">
        <v>45307</v>
      </c>
      <c r="K3665" s="2">
        <v>45291</v>
      </c>
    </row>
    <row r="3666" spans="1:11" x14ac:dyDescent="0.25">
      <c r="A3666">
        <v>2023</v>
      </c>
      <c r="B3666" s="2">
        <v>45108</v>
      </c>
      <c r="C3666" s="2">
        <v>45291</v>
      </c>
      <c r="D3666" t="s">
        <v>52</v>
      </c>
      <c r="F3666" t="s">
        <v>38</v>
      </c>
      <c r="G3666" s="3" t="s">
        <v>4178</v>
      </c>
      <c r="H3666" s="3">
        <v>880</v>
      </c>
      <c r="I3666" t="s">
        <v>41617</v>
      </c>
      <c r="J3666" s="2">
        <v>45307</v>
      </c>
      <c r="K3666" s="2">
        <v>45291</v>
      </c>
    </row>
    <row r="3667" spans="1:11" x14ac:dyDescent="0.25">
      <c r="A3667">
        <v>2023</v>
      </c>
      <c r="B3667" s="2">
        <v>45108</v>
      </c>
      <c r="C3667" s="2">
        <v>45291</v>
      </c>
      <c r="D3667" t="s">
        <v>52</v>
      </c>
      <c r="F3667" t="s">
        <v>38</v>
      </c>
      <c r="G3667" s="3" t="s">
        <v>4179</v>
      </c>
      <c r="H3667" s="3">
        <v>880</v>
      </c>
      <c r="I3667" t="s">
        <v>41617</v>
      </c>
      <c r="J3667" s="2">
        <v>45307</v>
      </c>
      <c r="K3667" s="2">
        <v>45291</v>
      </c>
    </row>
    <row r="3668" spans="1:11" x14ac:dyDescent="0.25">
      <c r="A3668">
        <v>2023</v>
      </c>
      <c r="B3668" s="2">
        <v>45108</v>
      </c>
      <c r="C3668" s="2">
        <v>45291</v>
      </c>
      <c r="D3668" t="s">
        <v>52</v>
      </c>
      <c r="F3668" t="s">
        <v>38</v>
      </c>
      <c r="G3668" s="3" t="s">
        <v>4180</v>
      </c>
      <c r="H3668" s="3">
        <v>880</v>
      </c>
      <c r="I3668" t="s">
        <v>41617</v>
      </c>
      <c r="J3668" s="2">
        <v>45307</v>
      </c>
      <c r="K3668" s="2">
        <v>45291</v>
      </c>
    </row>
    <row r="3669" spans="1:11" x14ac:dyDescent="0.25">
      <c r="A3669">
        <v>2023</v>
      </c>
      <c r="B3669" s="2">
        <v>45108</v>
      </c>
      <c r="C3669" s="2">
        <v>45291</v>
      </c>
      <c r="D3669" t="s">
        <v>52</v>
      </c>
      <c r="F3669" t="s">
        <v>38</v>
      </c>
      <c r="G3669" s="3" t="s">
        <v>4181</v>
      </c>
      <c r="H3669" s="3">
        <v>880</v>
      </c>
      <c r="I3669" t="s">
        <v>41617</v>
      </c>
      <c r="J3669" s="2">
        <v>45307</v>
      </c>
      <c r="K3669" s="2">
        <v>45291</v>
      </c>
    </row>
    <row r="3670" spans="1:11" x14ac:dyDescent="0.25">
      <c r="A3670">
        <v>2023</v>
      </c>
      <c r="B3670" s="2">
        <v>45108</v>
      </c>
      <c r="C3670" s="2">
        <v>45291</v>
      </c>
      <c r="D3670" t="s">
        <v>52</v>
      </c>
      <c r="F3670" t="s">
        <v>38</v>
      </c>
      <c r="G3670" s="3" t="s">
        <v>4182</v>
      </c>
      <c r="H3670" s="3">
        <v>880</v>
      </c>
      <c r="I3670" t="s">
        <v>41617</v>
      </c>
      <c r="J3670" s="2">
        <v>45307</v>
      </c>
      <c r="K3670" s="2">
        <v>45291</v>
      </c>
    </row>
    <row r="3671" spans="1:11" x14ac:dyDescent="0.25">
      <c r="A3671">
        <v>2023</v>
      </c>
      <c r="B3671" s="2">
        <v>45108</v>
      </c>
      <c r="C3671" s="2">
        <v>45291</v>
      </c>
      <c r="D3671" t="s">
        <v>52</v>
      </c>
      <c r="F3671" t="s">
        <v>38</v>
      </c>
      <c r="G3671" s="3" t="s">
        <v>4183</v>
      </c>
      <c r="H3671" s="3">
        <v>880</v>
      </c>
      <c r="I3671" t="s">
        <v>41617</v>
      </c>
      <c r="J3671" s="2">
        <v>45307</v>
      </c>
      <c r="K3671" s="2">
        <v>45291</v>
      </c>
    </row>
    <row r="3672" spans="1:11" x14ac:dyDescent="0.25">
      <c r="A3672">
        <v>2023</v>
      </c>
      <c r="B3672" s="2">
        <v>45108</v>
      </c>
      <c r="C3672" s="2">
        <v>45291</v>
      </c>
      <c r="D3672" t="s">
        <v>52</v>
      </c>
      <c r="F3672" t="s">
        <v>38</v>
      </c>
      <c r="G3672" s="3" t="s">
        <v>4184</v>
      </c>
      <c r="H3672" s="3">
        <v>880</v>
      </c>
      <c r="I3672" t="s">
        <v>41617</v>
      </c>
      <c r="J3672" s="2">
        <v>45307</v>
      </c>
      <c r="K3672" s="2">
        <v>45291</v>
      </c>
    </row>
    <row r="3673" spans="1:11" x14ac:dyDescent="0.25">
      <c r="A3673">
        <v>2023</v>
      </c>
      <c r="B3673" s="2">
        <v>45108</v>
      </c>
      <c r="C3673" s="2">
        <v>45291</v>
      </c>
      <c r="D3673" t="s">
        <v>52</v>
      </c>
      <c r="F3673" t="s">
        <v>38</v>
      </c>
      <c r="G3673" s="3" t="s">
        <v>4185</v>
      </c>
      <c r="H3673" s="3">
        <v>880</v>
      </c>
      <c r="I3673" t="s">
        <v>41617</v>
      </c>
      <c r="J3673" s="2">
        <v>45307</v>
      </c>
      <c r="K3673" s="2">
        <v>45291</v>
      </c>
    </row>
    <row r="3674" spans="1:11" x14ac:dyDescent="0.25">
      <c r="A3674">
        <v>2023</v>
      </c>
      <c r="B3674" s="2">
        <v>45108</v>
      </c>
      <c r="C3674" s="2">
        <v>45291</v>
      </c>
      <c r="D3674" t="s">
        <v>52</v>
      </c>
      <c r="F3674" t="s">
        <v>38</v>
      </c>
      <c r="G3674" s="3" t="s">
        <v>4186</v>
      </c>
      <c r="H3674" s="3">
        <v>880</v>
      </c>
      <c r="I3674" t="s">
        <v>41617</v>
      </c>
      <c r="J3674" s="2">
        <v>45307</v>
      </c>
      <c r="K3674" s="2">
        <v>45291</v>
      </c>
    </row>
    <row r="3675" spans="1:11" x14ac:dyDescent="0.25">
      <c r="A3675">
        <v>2023</v>
      </c>
      <c r="B3675" s="2">
        <v>45108</v>
      </c>
      <c r="C3675" s="2">
        <v>45291</v>
      </c>
      <c r="D3675" t="s">
        <v>52</v>
      </c>
      <c r="F3675" t="s">
        <v>38</v>
      </c>
      <c r="G3675" s="3" t="s">
        <v>4187</v>
      </c>
      <c r="H3675" s="3">
        <v>880</v>
      </c>
      <c r="I3675" t="s">
        <v>41617</v>
      </c>
      <c r="J3675" s="2">
        <v>45307</v>
      </c>
      <c r="K3675" s="2">
        <v>45291</v>
      </c>
    </row>
    <row r="3676" spans="1:11" x14ac:dyDescent="0.25">
      <c r="A3676">
        <v>2023</v>
      </c>
      <c r="B3676" s="2">
        <v>45108</v>
      </c>
      <c r="C3676" s="2">
        <v>45291</v>
      </c>
      <c r="D3676" t="s">
        <v>52</v>
      </c>
      <c r="F3676" t="s">
        <v>38</v>
      </c>
      <c r="G3676" s="3" t="s">
        <v>4188</v>
      </c>
      <c r="H3676" s="3">
        <v>880</v>
      </c>
      <c r="I3676" t="s">
        <v>41617</v>
      </c>
      <c r="J3676" s="2">
        <v>45307</v>
      </c>
      <c r="K3676" s="2">
        <v>45291</v>
      </c>
    </row>
    <row r="3677" spans="1:11" x14ac:dyDescent="0.25">
      <c r="A3677">
        <v>2023</v>
      </c>
      <c r="B3677" s="2">
        <v>45108</v>
      </c>
      <c r="C3677" s="2">
        <v>45291</v>
      </c>
      <c r="D3677" t="s">
        <v>52</v>
      </c>
      <c r="F3677" t="s">
        <v>38</v>
      </c>
      <c r="G3677" s="3" t="s">
        <v>4189</v>
      </c>
      <c r="H3677" s="3">
        <v>880</v>
      </c>
      <c r="I3677" t="s">
        <v>41617</v>
      </c>
      <c r="J3677" s="2">
        <v>45307</v>
      </c>
      <c r="K3677" s="2">
        <v>45291</v>
      </c>
    </row>
    <row r="3678" spans="1:11" x14ac:dyDescent="0.25">
      <c r="A3678">
        <v>2023</v>
      </c>
      <c r="B3678" s="2">
        <v>45108</v>
      </c>
      <c r="C3678" s="2">
        <v>45291</v>
      </c>
      <c r="D3678" t="s">
        <v>52</v>
      </c>
      <c r="F3678" t="s">
        <v>38</v>
      </c>
      <c r="G3678" s="3" t="s">
        <v>4190</v>
      </c>
      <c r="H3678" s="3">
        <v>880</v>
      </c>
      <c r="I3678" t="s">
        <v>41617</v>
      </c>
      <c r="J3678" s="2">
        <v>45307</v>
      </c>
      <c r="K3678" s="2">
        <v>45291</v>
      </c>
    </row>
    <row r="3679" spans="1:11" x14ac:dyDescent="0.25">
      <c r="A3679">
        <v>2023</v>
      </c>
      <c r="B3679" s="2">
        <v>45108</v>
      </c>
      <c r="C3679" s="2">
        <v>45291</v>
      </c>
      <c r="D3679" t="s">
        <v>52</v>
      </c>
      <c r="F3679" t="s">
        <v>38</v>
      </c>
      <c r="G3679" s="3" t="s">
        <v>4191</v>
      </c>
      <c r="H3679" s="3">
        <v>880</v>
      </c>
      <c r="I3679" t="s">
        <v>41617</v>
      </c>
      <c r="J3679" s="2">
        <v>45307</v>
      </c>
      <c r="K3679" s="2">
        <v>45291</v>
      </c>
    </row>
    <row r="3680" spans="1:11" x14ac:dyDescent="0.25">
      <c r="A3680">
        <v>2023</v>
      </c>
      <c r="B3680" s="2">
        <v>45108</v>
      </c>
      <c r="C3680" s="2">
        <v>45291</v>
      </c>
      <c r="D3680" t="s">
        <v>52</v>
      </c>
      <c r="F3680" t="s">
        <v>38</v>
      </c>
      <c r="G3680" s="3" t="s">
        <v>4192</v>
      </c>
      <c r="H3680" s="3">
        <v>880</v>
      </c>
      <c r="I3680" t="s">
        <v>41617</v>
      </c>
      <c r="J3680" s="2">
        <v>45307</v>
      </c>
      <c r="K3680" s="2">
        <v>45291</v>
      </c>
    </row>
    <row r="3681" spans="1:11" x14ac:dyDescent="0.25">
      <c r="A3681">
        <v>2023</v>
      </c>
      <c r="B3681" s="2">
        <v>45108</v>
      </c>
      <c r="C3681" s="2">
        <v>45291</v>
      </c>
      <c r="D3681" t="s">
        <v>52</v>
      </c>
      <c r="F3681" t="s">
        <v>38</v>
      </c>
      <c r="G3681" s="3" t="s">
        <v>4193</v>
      </c>
      <c r="H3681" s="3">
        <v>880</v>
      </c>
      <c r="I3681" t="s">
        <v>41617</v>
      </c>
      <c r="J3681" s="2">
        <v>45307</v>
      </c>
      <c r="K3681" s="2">
        <v>45291</v>
      </c>
    </row>
    <row r="3682" spans="1:11" x14ac:dyDescent="0.25">
      <c r="A3682">
        <v>2023</v>
      </c>
      <c r="B3682" s="2">
        <v>45108</v>
      </c>
      <c r="C3682" s="2">
        <v>45291</v>
      </c>
      <c r="D3682" t="s">
        <v>52</v>
      </c>
      <c r="F3682" t="s">
        <v>38</v>
      </c>
      <c r="G3682" s="3" t="s">
        <v>4194</v>
      </c>
      <c r="H3682" s="3">
        <v>880</v>
      </c>
      <c r="I3682" t="s">
        <v>41617</v>
      </c>
      <c r="J3682" s="2">
        <v>45307</v>
      </c>
      <c r="K3682" s="2">
        <v>45291</v>
      </c>
    </row>
    <row r="3683" spans="1:11" x14ac:dyDescent="0.25">
      <c r="A3683">
        <v>2023</v>
      </c>
      <c r="B3683" s="2">
        <v>45108</v>
      </c>
      <c r="C3683" s="2">
        <v>45291</v>
      </c>
      <c r="D3683" t="s">
        <v>52</v>
      </c>
      <c r="F3683" t="s">
        <v>38</v>
      </c>
      <c r="G3683" s="3" t="s">
        <v>4195</v>
      </c>
      <c r="H3683" s="3">
        <v>880</v>
      </c>
      <c r="I3683" t="s">
        <v>41617</v>
      </c>
      <c r="J3683" s="2">
        <v>45307</v>
      </c>
      <c r="K3683" s="2">
        <v>45291</v>
      </c>
    </row>
    <row r="3684" spans="1:11" x14ac:dyDescent="0.25">
      <c r="A3684">
        <v>2023</v>
      </c>
      <c r="B3684" s="2">
        <v>45108</v>
      </c>
      <c r="C3684" s="2">
        <v>45291</v>
      </c>
      <c r="D3684" t="s">
        <v>52</v>
      </c>
      <c r="F3684" t="s">
        <v>38</v>
      </c>
      <c r="G3684" s="3" t="s">
        <v>4196</v>
      </c>
      <c r="H3684" s="3">
        <v>880</v>
      </c>
      <c r="I3684" t="s">
        <v>41617</v>
      </c>
      <c r="J3684" s="2">
        <v>45307</v>
      </c>
      <c r="K3684" s="2">
        <v>45291</v>
      </c>
    </row>
    <row r="3685" spans="1:11" x14ac:dyDescent="0.25">
      <c r="A3685">
        <v>2023</v>
      </c>
      <c r="B3685" s="2">
        <v>45108</v>
      </c>
      <c r="C3685" s="2">
        <v>45291</v>
      </c>
      <c r="D3685" t="s">
        <v>52</v>
      </c>
      <c r="F3685" t="s">
        <v>38</v>
      </c>
      <c r="G3685" s="3" t="s">
        <v>4197</v>
      </c>
      <c r="H3685" s="3">
        <v>880</v>
      </c>
      <c r="I3685" t="s">
        <v>41617</v>
      </c>
      <c r="J3685" s="2">
        <v>45307</v>
      </c>
      <c r="K3685" s="2">
        <v>45291</v>
      </c>
    </row>
    <row r="3686" spans="1:11" x14ac:dyDescent="0.25">
      <c r="A3686">
        <v>2023</v>
      </c>
      <c r="B3686" s="2">
        <v>45108</v>
      </c>
      <c r="C3686" s="2">
        <v>45291</v>
      </c>
      <c r="D3686" t="s">
        <v>52</v>
      </c>
      <c r="F3686" t="s">
        <v>38</v>
      </c>
      <c r="G3686" s="3" t="s">
        <v>4198</v>
      </c>
      <c r="H3686" s="3">
        <v>880</v>
      </c>
      <c r="I3686" t="s">
        <v>41617</v>
      </c>
      <c r="J3686" s="2">
        <v>45307</v>
      </c>
      <c r="K3686" s="2">
        <v>45291</v>
      </c>
    </row>
    <row r="3687" spans="1:11" x14ac:dyDescent="0.25">
      <c r="A3687">
        <v>2023</v>
      </c>
      <c r="B3687" s="2">
        <v>45108</v>
      </c>
      <c r="C3687" s="2">
        <v>45291</v>
      </c>
      <c r="D3687" t="s">
        <v>52</v>
      </c>
      <c r="F3687" t="s">
        <v>38</v>
      </c>
      <c r="G3687" s="3" t="s">
        <v>4199</v>
      </c>
      <c r="H3687" s="3">
        <v>880</v>
      </c>
      <c r="I3687" t="s">
        <v>41617</v>
      </c>
      <c r="J3687" s="2">
        <v>45307</v>
      </c>
      <c r="K3687" s="2">
        <v>45291</v>
      </c>
    </row>
    <row r="3688" spans="1:11" x14ac:dyDescent="0.25">
      <c r="A3688">
        <v>2023</v>
      </c>
      <c r="B3688" s="2">
        <v>45108</v>
      </c>
      <c r="C3688" s="2">
        <v>45291</v>
      </c>
      <c r="D3688" t="s">
        <v>52</v>
      </c>
      <c r="F3688" t="s">
        <v>38</v>
      </c>
      <c r="G3688" s="3" t="s">
        <v>4200</v>
      </c>
      <c r="H3688" s="3">
        <v>880</v>
      </c>
      <c r="I3688" t="s">
        <v>41617</v>
      </c>
      <c r="J3688" s="2">
        <v>45307</v>
      </c>
      <c r="K3688" s="2">
        <v>45291</v>
      </c>
    </row>
    <row r="3689" spans="1:11" x14ac:dyDescent="0.25">
      <c r="A3689">
        <v>2023</v>
      </c>
      <c r="B3689" s="2">
        <v>45108</v>
      </c>
      <c r="C3689" s="2">
        <v>45291</v>
      </c>
      <c r="D3689" t="s">
        <v>52</v>
      </c>
      <c r="F3689" t="s">
        <v>38</v>
      </c>
      <c r="G3689" s="3" t="s">
        <v>4201</v>
      </c>
      <c r="H3689" s="3">
        <v>880</v>
      </c>
      <c r="I3689" t="s">
        <v>41617</v>
      </c>
      <c r="J3689" s="2">
        <v>45307</v>
      </c>
      <c r="K3689" s="2">
        <v>45291</v>
      </c>
    </row>
    <row r="3690" spans="1:11" x14ac:dyDescent="0.25">
      <c r="A3690">
        <v>2023</v>
      </c>
      <c r="B3690" s="2">
        <v>45108</v>
      </c>
      <c r="C3690" s="2">
        <v>45291</v>
      </c>
      <c r="D3690" t="s">
        <v>52</v>
      </c>
      <c r="F3690" t="s">
        <v>38</v>
      </c>
      <c r="G3690" s="3" t="s">
        <v>4202</v>
      </c>
      <c r="H3690" s="3">
        <v>880</v>
      </c>
      <c r="I3690" t="s">
        <v>41617</v>
      </c>
      <c r="J3690" s="2">
        <v>45307</v>
      </c>
      <c r="K3690" s="2">
        <v>45291</v>
      </c>
    </row>
    <row r="3691" spans="1:11" x14ac:dyDescent="0.25">
      <c r="A3691">
        <v>2023</v>
      </c>
      <c r="B3691" s="2">
        <v>45108</v>
      </c>
      <c r="C3691" s="2">
        <v>45291</v>
      </c>
      <c r="D3691" t="s">
        <v>52</v>
      </c>
      <c r="F3691" t="s">
        <v>38</v>
      </c>
      <c r="G3691" s="3" t="s">
        <v>4203</v>
      </c>
      <c r="H3691" s="3">
        <v>880</v>
      </c>
      <c r="I3691" t="s">
        <v>41617</v>
      </c>
      <c r="J3691" s="2">
        <v>45307</v>
      </c>
      <c r="K3691" s="2">
        <v>45291</v>
      </c>
    </row>
    <row r="3692" spans="1:11" x14ac:dyDescent="0.25">
      <c r="A3692">
        <v>2023</v>
      </c>
      <c r="B3692" s="2">
        <v>45108</v>
      </c>
      <c r="C3692" s="2">
        <v>45291</v>
      </c>
      <c r="D3692" t="s">
        <v>52</v>
      </c>
      <c r="F3692" t="s">
        <v>38</v>
      </c>
      <c r="G3692" s="3" t="s">
        <v>4204</v>
      </c>
      <c r="H3692" s="3">
        <v>880</v>
      </c>
      <c r="I3692" t="s">
        <v>41617</v>
      </c>
      <c r="J3692" s="2">
        <v>45307</v>
      </c>
      <c r="K3692" s="2">
        <v>45291</v>
      </c>
    </row>
    <row r="3693" spans="1:11" x14ac:dyDescent="0.25">
      <c r="A3693">
        <v>2023</v>
      </c>
      <c r="B3693" s="2">
        <v>45108</v>
      </c>
      <c r="C3693" s="2">
        <v>45291</v>
      </c>
      <c r="D3693" t="s">
        <v>52</v>
      </c>
      <c r="F3693" t="s">
        <v>38</v>
      </c>
      <c r="G3693" s="3" t="s">
        <v>4205</v>
      </c>
      <c r="H3693" s="3">
        <v>880</v>
      </c>
      <c r="I3693" t="s">
        <v>41617</v>
      </c>
      <c r="J3693" s="2">
        <v>45307</v>
      </c>
      <c r="K3693" s="2">
        <v>45291</v>
      </c>
    </row>
    <row r="3694" spans="1:11" x14ac:dyDescent="0.25">
      <c r="A3694">
        <v>2023</v>
      </c>
      <c r="B3694" s="2">
        <v>45108</v>
      </c>
      <c r="C3694" s="2">
        <v>45291</v>
      </c>
      <c r="D3694" t="s">
        <v>52</v>
      </c>
      <c r="F3694" t="s">
        <v>38</v>
      </c>
      <c r="G3694" s="3" t="s">
        <v>4206</v>
      </c>
      <c r="H3694" s="3">
        <v>880</v>
      </c>
      <c r="I3694" t="s">
        <v>41617</v>
      </c>
      <c r="J3694" s="2">
        <v>45307</v>
      </c>
      <c r="K3694" s="2">
        <v>45291</v>
      </c>
    </row>
    <row r="3695" spans="1:11" x14ac:dyDescent="0.25">
      <c r="A3695">
        <v>2023</v>
      </c>
      <c r="B3695" s="2">
        <v>45108</v>
      </c>
      <c r="C3695" s="2">
        <v>45291</v>
      </c>
      <c r="D3695" t="s">
        <v>52</v>
      </c>
      <c r="F3695" t="s">
        <v>38</v>
      </c>
      <c r="G3695" s="3" t="s">
        <v>4207</v>
      </c>
      <c r="H3695" s="3">
        <v>880</v>
      </c>
      <c r="I3695" t="s">
        <v>41617</v>
      </c>
      <c r="J3695" s="2">
        <v>45307</v>
      </c>
      <c r="K3695" s="2">
        <v>45291</v>
      </c>
    </row>
    <row r="3696" spans="1:11" x14ac:dyDescent="0.25">
      <c r="A3696">
        <v>2023</v>
      </c>
      <c r="B3696" s="2">
        <v>45108</v>
      </c>
      <c r="C3696" s="2">
        <v>45291</v>
      </c>
      <c r="D3696" t="s">
        <v>52</v>
      </c>
      <c r="F3696" t="s">
        <v>38</v>
      </c>
      <c r="G3696" s="3" t="s">
        <v>4208</v>
      </c>
      <c r="H3696" s="3">
        <v>880</v>
      </c>
      <c r="I3696" t="s">
        <v>41617</v>
      </c>
      <c r="J3696" s="2">
        <v>45307</v>
      </c>
      <c r="K3696" s="2">
        <v>45291</v>
      </c>
    </row>
    <row r="3697" spans="1:11" x14ac:dyDescent="0.25">
      <c r="A3697">
        <v>2023</v>
      </c>
      <c r="B3697" s="2">
        <v>45108</v>
      </c>
      <c r="C3697" s="2">
        <v>45291</v>
      </c>
      <c r="D3697" t="s">
        <v>52</v>
      </c>
      <c r="F3697" t="s">
        <v>38</v>
      </c>
      <c r="G3697" s="3" t="s">
        <v>4209</v>
      </c>
      <c r="H3697" s="3">
        <v>880</v>
      </c>
      <c r="I3697" t="s">
        <v>41617</v>
      </c>
      <c r="J3697" s="2">
        <v>45307</v>
      </c>
      <c r="K3697" s="2">
        <v>45291</v>
      </c>
    </row>
    <row r="3698" spans="1:11" x14ac:dyDescent="0.25">
      <c r="A3698">
        <v>2023</v>
      </c>
      <c r="B3698" s="2">
        <v>45108</v>
      </c>
      <c r="C3698" s="2">
        <v>45291</v>
      </c>
      <c r="D3698" t="s">
        <v>52</v>
      </c>
      <c r="F3698" t="s">
        <v>38</v>
      </c>
      <c r="G3698" s="3" t="s">
        <v>4210</v>
      </c>
      <c r="H3698" s="3">
        <v>880</v>
      </c>
      <c r="I3698" t="s">
        <v>41617</v>
      </c>
      <c r="J3698" s="2">
        <v>45307</v>
      </c>
      <c r="K3698" s="2">
        <v>45291</v>
      </c>
    </row>
    <row r="3699" spans="1:11" x14ac:dyDescent="0.25">
      <c r="A3699">
        <v>2023</v>
      </c>
      <c r="B3699" s="2">
        <v>45108</v>
      </c>
      <c r="C3699" s="2">
        <v>45291</v>
      </c>
      <c r="D3699" t="s">
        <v>52</v>
      </c>
      <c r="F3699" t="s">
        <v>38</v>
      </c>
      <c r="G3699" s="3" t="s">
        <v>4211</v>
      </c>
      <c r="H3699" s="3">
        <v>880</v>
      </c>
      <c r="I3699" t="s">
        <v>41617</v>
      </c>
      <c r="J3699" s="2">
        <v>45307</v>
      </c>
      <c r="K3699" s="2">
        <v>45291</v>
      </c>
    </row>
    <row r="3700" spans="1:11" x14ac:dyDescent="0.25">
      <c r="A3700">
        <v>2023</v>
      </c>
      <c r="B3700" s="2">
        <v>45108</v>
      </c>
      <c r="C3700" s="2">
        <v>45291</v>
      </c>
      <c r="D3700" t="s">
        <v>52</v>
      </c>
      <c r="F3700" t="s">
        <v>38</v>
      </c>
      <c r="G3700" s="3" t="s">
        <v>4212</v>
      </c>
      <c r="H3700" s="3">
        <v>880</v>
      </c>
      <c r="I3700" t="s">
        <v>41617</v>
      </c>
      <c r="J3700" s="2">
        <v>45307</v>
      </c>
      <c r="K3700" s="2">
        <v>45291</v>
      </c>
    </row>
    <row r="3701" spans="1:11" x14ac:dyDescent="0.25">
      <c r="A3701">
        <v>2023</v>
      </c>
      <c r="B3701" s="2">
        <v>45108</v>
      </c>
      <c r="C3701" s="2">
        <v>45291</v>
      </c>
      <c r="D3701" t="s">
        <v>52</v>
      </c>
      <c r="F3701" t="s">
        <v>38</v>
      </c>
      <c r="G3701" s="3" t="s">
        <v>4213</v>
      </c>
      <c r="H3701" s="3">
        <v>880</v>
      </c>
      <c r="I3701" t="s">
        <v>41617</v>
      </c>
      <c r="J3701" s="2">
        <v>45307</v>
      </c>
      <c r="K3701" s="2">
        <v>45291</v>
      </c>
    </row>
    <row r="3702" spans="1:11" x14ac:dyDescent="0.25">
      <c r="A3702">
        <v>2023</v>
      </c>
      <c r="B3702" s="2">
        <v>45108</v>
      </c>
      <c r="C3702" s="2">
        <v>45291</v>
      </c>
      <c r="D3702" t="s">
        <v>52</v>
      </c>
      <c r="F3702" t="s">
        <v>38</v>
      </c>
      <c r="G3702" s="3" t="s">
        <v>4214</v>
      </c>
      <c r="H3702" s="3">
        <v>880</v>
      </c>
      <c r="I3702" t="s">
        <v>41617</v>
      </c>
      <c r="J3702" s="2">
        <v>45307</v>
      </c>
      <c r="K3702" s="2">
        <v>45291</v>
      </c>
    </row>
    <row r="3703" spans="1:11" x14ac:dyDescent="0.25">
      <c r="A3703">
        <v>2023</v>
      </c>
      <c r="B3703" s="2">
        <v>45108</v>
      </c>
      <c r="C3703" s="2">
        <v>45291</v>
      </c>
      <c r="D3703" t="s">
        <v>52</v>
      </c>
      <c r="F3703" t="s">
        <v>38</v>
      </c>
      <c r="G3703" s="3" t="s">
        <v>4215</v>
      </c>
      <c r="H3703" s="3">
        <v>880</v>
      </c>
      <c r="I3703" t="s">
        <v>41617</v>
      </c>
      <c r="J3703" s="2">
        <v>45307</v>
      </c>
      <c r="K3703" s="2">
        <v>45291</v>
      </c>
    </row>
    <row r="3704" spans="1:11" x14ac:dyDescent="0.25">
      <c r="A3704">
        <v>2023</v>
      </c>
      <c r="B3704" s="2">
        <v>45108</v>
      </c>
      <c r="C3704" s="2">
        <v>45291</v>
      </c>
      <c r="D3704" t="s">
        <v>52</v>
      </c>
      <c r="F3704" t="s">
        <v>38</v>
      </c>
      <c r="G3704" s="3" t="s">
        <v>4216</v>
      </c>
      <c r="H3704" s="3">
        <v>880</v>
      </c>
      <c r="I3704" t="s">
        <v>41617</v>
      </c>
      <c r="J3704" s="2">
        <v>45307</v>
      </c>
      <c r="K3704" s="2">
        <v>45291</v>
      </c>
    </row>
    <row r="3705" spans="1:11" x14ac:dyDescent="0.25">
      <c r="A3705">
        <v>2023</v>
      </c>
      <c r="B3705" s="2">
        <v>45108</v>
      </c>
      <c r="C3705" s="2">
        <v>45291</v>
      </c>
      <c r="D3705" t="s">
        <v>52</v>
      </c>
      <c r="F3705" t="s">
        <v>38</v>
      </c>
      <c r="G3705" s="3" t="s">
        <v>4217</v>
      </c>
      <c r="H3705" s="3">
        <v>880</v>
      </c>
      <c r="I3705" t="s">
        <v>41617</v>
      </c>
      <c r="J3705" s="2">
        <v>45307</v>
      </c>
      <c r="K3705" s="2">
        <v>45291</v>
      </c>
    </row>
    <row r="3706" spans="1:11" x14ac:dyDescent="0.25">
      <c r="A3706">
        <v>2023</v>
      </c>
      <c r="B3706" s="2">
        <v>45108</v>
      </c>
      <c r="C3706" s="2">
        <v>45291</v>
      </c>
      <c r="D3706" t="s">
        <v>52</v>
      </c>
      <c r="F3706" t="s">
        <v>38</v>
      </c>
      <c r="G3706" s="3" t="s">
        <v>4218</v>
      </c>
      <c r="H3706" s="3">
        <v>880</v>
      </c>
      <c r="I3706" t="s">
        <v>41617</v>
      </c>
      <c r="J3706" s="2">
        <v>45307</v>
      </c>
      <c r="K3706" s="2">
        <v>45291</v>
      </c>
    </row>
    <row r="3707" spans="1:11" x14ac:dyDescent="0.25">
      <c r="A3707">
        <v>2023</v>
      </c>
      <c r="B3707" s="2">
        <v>45108</v>
      </c>
      <c r="C3707" s="2">
        <v>45291</v>
      </c>
      <c r="D3707" t="s">
        <v>52</v>
      </c>
      <c r="F3707" t="s">
        <v>38</v>
      </c>
      <c r="G3707" s="3" t="s">
        <v>4219</v>
      </c>
      <c r="H3707" s="3">
        <v>880</v>
      </c>
      <c r="I3707" t="s">
        <v>41617</v>
      </c>
      <c r="J3707" s="2">
        <v>45307</v>
      </c>
      <c r="K3707" s="2">
        <v>45291</v>
      </c>
    </row>
    <row r="3708" spans="1:11" x14ac:dyDescent="0.25">
      <c r="A3708">
        <v>2023</v>
      </c>
      <c r="B3708" s="2">
        <v>45108</v>
      </c>
      <c r="C3708" s="2">
        <v>45291</v>
      </c>
      <c r="D3708" t="s">
        <v>52</v>
      </c>
      <c r="F3708" t="s">
        <v>38</v>
      </c>
      <c r="G3708" s="3" t="s">
        <v>4220</v>
      </c>
      <c r="H3708" s="3">
        <v>880</v>
      </c>
      <c r="I3708" t="s">
        <v>41617</v>
      </c>
      <c r="J3708" s="2">
        <v>45307</v>
      </c>
      <c r="K3708" s="2">
        <v>45291</v>
      </c>
    </row>
    <row r="3709" spans="1:11" x14ac:dyDescent="0.25">
      <c r="A3709">
        <v>2023</v>
      </c>
      <c r="B3709" s="2">
        <v>45108</v>
      </c>
      <c r="C3709" s="2">
        <v>45291</v>
      </c>
      <c r="D3709" t="s">
        <v>52</v>
      </c>
      <c r="F3709" t="s">
        <v>38</v>
      </c>
      <c r="G3709" s="3" t="s">
        <v>4221</v>
      </c>
      <c r="H3709" s="3">
        <v>880</v>
      </c>
      <c r="I3709" t="s">
        <v>41617</v>
      </c>
      <c r="J3709" s="2">
        <v>45307</v>
      </c>
      <c r="K3709" s="2">
        <v>45291</v>
      </c>
    </row>
    <row r="3710" spans="1:11" x14ac:dyDescent="0.25">
      <c r="A3710">
        <v>2023</v>
      </c>
      <c r="B3710" s="2">
        <v>45108</v>
      </c>
      <c r="C3710" s="2">
        <v>45291</v>
      </c>
      <c r="D3710" t="s">
        <v>52</v>
      </c>
      <c r="F3710" t="s">
        <v>38</v>
      </c>
      <c r="G3710" s="3" t="s">
        <v>4222</v>
      </c>
      <c r="H3710" s="3">
        <v>880</v>
      </c>
      <c r="I3710" t="s">
        <v>41617</v>
      </c>
      <c r="J3710" s="2">
        <v>45307</v>
      </c>
      <c r="K3710" s="2">
        <v>45291</v>
      </c>
    </row>
    <row r="3711" spans="1:11" x14ac:dyDescent="0.25">
      <c r="A3711">
        <v>2023</v>
      </c>
      <c r="B3711" s="2">
        <v>45108</v>
      </c>
      <c r="C3711" s="2">
        <v>45291</v>
      </c>
      <c r="D3711" t="s">
        <v>52</v>
      </c>
      <c r="F3711" t="s">
        <v>38</v>
      </c>
      <c r="G3711" s="3" t="s">
        <v>4223</v>
      </c>
      <c r="H3711" s="3">
        <v>880</v>
      </c>
      <c r="I3711" t="s">
        <v>41617</v>
      </c>
      <c r="J3711" s="2">
        <v>45307</v>
      </c>
      <c r="K3711" s="2">
        <v>45291</v>
      </c>
    </row>
    <row r="3712" spans="1:11" x14ac:dyDescent="0.25">
      <c r="A3712">
        <v>2023</v>
      </c>
      <c r="B3712" s="2">
        <v>45108</v>
      </c>
      <c r="C3712" s="2">
        <v>45291</v>
      </c>
      <c r="D3712" t="s">
        <v>52</v>
      </c>
      <c r="F3712" t="s">
        <v>38</v>
      </c>
      <c r="G3712" s="3" t="s">
        <v>4224</v>
      </c>
      <c r="H3712" s="3">
        <v>880</v>
      </c>
      <c r="I3712" t="s">
        <v>41617</v>
      </c>
      <c r="J3712" s="2">
        <v>45307</v>
      </c>
      <c r="K3712" s="2">
        <v>45291</v>
      </c>
    </row>
    <row r="3713" spans="1:11" x14ac:dyDescent="0.25">
      <c r="A3713">
        <v>2023</v>
      </c>
      <c r="B3713" s="2">
        <v>45108</v>
      </c>
      <c r="C3713" s="2">
        <v>45291</v>
      </c>
      <c r="D3713" t="s">
        <v>52</v>
      </c>
      <c r="F3713" t="s">
        <v>38</v>
      </c>
      <c r="G3713" s="3" t="s">
        <v>4225</v>
      </c>
      <c r="H3713" s="3">
        <v>880</v>
      </c>
      <c r="I3713" t="s">
        <v>41617</v>
      </c>
      <c r="J3713" s="2">
        <v>45307</v>
      </c>
      <c r="K3713" s="2">
        <v>45291</v>
      </c>
    </row>
    <row r="3714" spans="1:11" x14ac:dyDescent="0.25">
      <c r="A3714">
        <v>2023</v>
      </c>
      <c r="B3714" s="2">
        <v>45108</v>
      </c>
      <c r="C3714" s="2">
        <v>45291</v>
      </c>
      <c r="D3714" t="s">
        <v>52</v>
      </c>
      <c r="F3714" t="s">
        <v>38</v>
      </c>
      <c r="G3714" s="3" t="s">
        <v>4226</v>
      </c>
      <c r="H3714" s="3">
        <v>880</v>
      </c>
      <c r="I3714" t="s">
        <v>41617</v>
      </c>
      <c r="J3714" s="2">
        <v>45307</v>
      </c>
      <c r="K3714" s="2">
        <v>45291</v>
      </c>
    </row>
    <row r="3715" spans="1:11" x14ac:dyDescent="0.25">
      <c r="A3715">
        <v>2023</v>
      </c>
      <c r="B3715" s="2">
        <v>45108</v>
      </c>
      <c r="C3715" s="2">
        <v>45291</v>
      </c>
      <c r="D3715" t="s">
        <v>52</v>
      </c>
      <c r="F3715" t="s">
        <v>38</v>
      </c>
      <c r="G3715" s="3" t="s">
        <v>4227</v>
      </c>
      <c r="H3715" s="3">
        <v>880</v>
      </c>
      <c r="I3715" t="s">
        <v>41617</v>
      </c>
      <c r="J3715" s="2">
        <v>45307</v>
      </c>
      <c r="K3715" s="2">
        <v>45291</v>
      </c>
    </row>
    <row r="3716" spans="1:11" x14ac:dyDescent="0.25">
      <c r="A3716">
        <v>2023</v>
      </c>
      <c r="B3716" s="2">
        <v>45108</v>
      </c>
      <c r="C3716" s="2">
        <v>45291</v>
      </c>
      <c r="D3716" t="s">
        <v>52</v>
      </c>
      <c r="F3716" t="s">
        <v>38</v>
      </c>
      <c r="G3716" s="3" t="s">
        <v>4228</v>
      </c>
      <c r="H3716" s="3">
        <v>880</v>
      </c>
      <c r="I3716" t="s">
        <v>41617</v>
      </c>
      <c r="J3716" s="2">
        <v>45307</v>
      </c>
      <c r="K3716" s="2">
        <v>45291</v>
      </c>
    </row>
    <row r="3717" spans="1:11" x14ac:dyDescent="0.25">
      <c r="A3717">
        <v>2023</v>
      </c>
      <c r="B3717" s="2">
        <v>45108</v>
      </c>
      <c r="C3717" s="2">
        <v>45291</v>
      </c>
      <c r="D3717" t="s">
        <v>52</v>
      </c>
      <c r="F3717" t="s">
        <v>38</v>
      </c>
      <c r="G3717" s="3" t="s">
        <v>4229</v>
      </c>
      <c r="H3717" s="3">
        <v>880</v>
      </c>
      <c r="I3717" t="s">
        <v>41617</v>
      </c>
      <c r="J3717" s="2">
        <v>45307</v>
      </c>
      <c r="K3717" s="2">
        <v>45291</v>
      </c>
    </row>
    <row r="3718" spans="1:11" x14ac:dyDescent="0.25">
      <c r="A3718">
        <v>2023</v>
      </c>
      <c r="B3718" s="2">
        <v>45108</v>
      </c>
      <c r="C3718" s="2">
        <v>45291</v>
      </c>
      <c r="D3718" t="s">
        <v>52</v>
      </c>
      <c r="F3718" t="s">
        <v>38</v>
      </c>
      <c r="G3718" s="3" t="s">
        <v>4230</v>
      </c>
      <c r="H3718" s="3">
        <v>880</v>
      </c>
      <c r="I3718" t="s">
        <v>41617</v>
      </c>
      <c r="J3718" s="2">
        <v>45307</v>
      </c>
      <c r="K3718" s="2">
        <v>45291</v>
      </c>
    </row>
    <row r="3719" spans="1:11" x14ac:dyDescent="0.25">
      <c r="A3719">
        <v>2023</v>
      </c>
      <c r="B3719" s="2">
        <v>45108</v>
      </c>
      <c r="C3719" s="2">
        <v>45291</v>
      </c>
      <c r="D3719" t="s">
        <v>52</v>
      </c>
      <c r="F3719" t="s">
        <v>38</v>
      </c>
      <c r="G3719" s="3" t="s">
        <v>4231</v>
      </c>
      <c r="H3719" s="3">
        <v>880</v>
      </c>
      <c r="I3719" t="s">
        <v>41617</v>
      </c>
      <c r="J3719" s="2">
        <v>45307</v>
      </c>
      <c r="K3719" s="2">
        <v>45291</v>
      </c>
    </row>
    <row r="3720" spans="1:11" x14ac:dyDescent="0.25">
      <c r="A3720">
        <v>2023</v>
      </c>
      <c r="B3720" s="2">
        <v>45108</v>
      </c>
      <c r="C3720" s="2">
        <v>45291</v>
      </c>
      <c r="D3720" t="s">
        <v>52</v>
      </c>
      <c r="F3720" t="s">
        <v>38</v>
      </c>
      <c r="G3720" s="3" t="s">
        <v>4232</v>
      </c>
      <c r="H3720" s="3">
        <v>880</v>
      </c>
      <c r="I3720" t="s">
        <v>41617</v>
      </c>
      <c r="J3720" s="2">
        <v>45307</v>
      </c>
      <c r="K3720" s="2">
        <v>45291</v>
      </c>
    </row>
    <row r="3721" spans="1:11" x14ac:dyDescent="0.25">
      <c r="A3721">
        <v>2023</v>
      </c>
      <c r="B3721" s="2">
        <v>45108</v>
      </c>
      <c r="C3721" s="2">
        <v>45291</v>
      </c>
      <c r="D3721" t="s">
        <v>52</v>
      </c>
      <c r="F3721" t="s">
        <v>38</v>
      </c>
      <c r="G3721" s="3" t="s">
        <v>4233</v>
      </c>
      <c r="H3721" s="3">
        <v>880</v>
      </c>
      <c r="I3721" t="s">
        <v>41617</v>
      </c>
      <c r="J3721" s="2">
        <v>45307</v>
      </c>
      <c r="K3721" s="2">
        <v>45291</v>
      </c>
    </row>
    <row r="3722" spans="1:11" x14ac:dyDescent="0.25">
      <c r="A3722">
        <v>2023</v>
      </c>
      <c r="B3722" s="2">
        <v>45108</v>
      </c>
      <c r="C3722" s="2">
        <v>45291</v>
      </c>
      <c r="D3722" t="s">
        <v>52</v>
      </c>
      <c r="F3722" t="s">
        <v>38</v>
      </c>
      <c r="G3722" s="3" t="s">
        <v>4234</v>
      </c>
      <c r="H3722" s="3">
        <v>880</v>
      </c>
      <c r="I3722" t="s">
        <v>41617</v>
      </c>
      <c r="J3722" s="2">
        <v>45307</v>
      </c>
      <c r="K3722" s="2">
        <v>45291</v>
      </c>
    </row>
    <row r="3723" spans="1:11" x14ac:dyDescent="0.25">
      <c r="A3723">
        <v>2023</v>
      </c>
      <c r="B3723" s="2">
        <v>45108</v>
      </c>
      <c r="C3723" s="2">
        <v>45291</v>
      </c>
      <c r="D3723" t="s">
        <v>52</v>
      </c>
      <c r="F3723" t="s">
        <v>38</v>
      </c>
      <c r="G3723" s="3" t="s">
        <v>4235</v>
      </c>
      <c r="H3723" s="3">
        <v>880</v>
      </c>
      <c r="I3723" t="s">
        <v>41617</v>
      </c>
      <c r="J3723" s="2">
        <v>45307</v>
      </c>
      <c r="K3723" s="2">
        <v>45291</v>
      </c>
    </row>
    <row r="3724" spans="1:11" x14ac:dyDescent="0.25">
      <c r="A3724">
        <v>2023</v>
      </c>
      <c r="B3724" s="2">
        <v>45108</v>
      </c>
      <c r="C3724" s="2">
        <v>45291</v>
      </c>
      <c r="D3724" t="s">
        <v>52</v>
      </c>
      <c r="F3724" t="s">
        <v>38</v>
      </c>
      <c r="G3724" s="3" t="s">
        <v>4236</v>
      </c>
      <c r="H3724" s="3">
        <v>880</v>
      </c>
      <c r="I3724" t="s">
        <v>41617</v>
      </c>
      <c r="J3724" s="2">
        <v>45307</v>
      </c>
      <c r="K3724" s="2">
        <v>45291</v>
      </c>
    </row>
    <row r="3725" spans="1:11" x14ac:dyDescent="0.25">
      <c r="A3725">
        <v>2023</v>
      </c>
      <c r="B3725" s="2">
        <v>45108</v>
      </c>
      <c r="C3725" s="2">
        <v>45291</v>
      </c>
      <c r="D3725" t="s">
        <v>52</v>
      </c>
      <c r="F3725" t="s">
        <v>38</v>
      </c>
      <c r="G3725" s="3" t="s">
        <v>4237</v>
      </c>
      <c r="H3725" s="3">
        <v>880</v>
      </c>
      <c r="I3725" t="s">
        <v>41617</v>
      </c>
      <c r="J3725" s="2">
        <v>45307</v>
      </c>
      <c r="K3725" s="2">
        <v>45291</v>
      </c>
    </row>
    <row r="3726" spans="1:11" x14ac:dyDescent="0.25">
      <c r="A3726">
        <v>2023</v>
      </c>
      <c r="B3726" s="2">
        <v>45108</v>
      </c>
      <c r="C3726" s="2">
        <v>45291</v>
      </c>
      <c r="D3726" t="s">
        <v>52</v>
      </c>
      <c r="F3726" t="s">
        <v>38</v>
      </c>
      <c r="G3726" s="3" t="s">
        <v>4238</v>
      </c>
      <c r="H3726" s="3">
        <v>880</v>
      </c>
      <c r="I3726" t="s">
        <v>41617</v>
      </c>
      <c r="J3726" s="2">
        <v>45307</v>
      </c>
      <c r="K3726" s="2">
        <v>45291</v>
      </c>
    </row>
    <row r="3727" spans="1:11" x14ac:dyDescent="0.25">
      <c r="A3727">
        <v>2023</v>
      </c>
      <c r="B3727" s="2">
        <v>45108</v>
      </c>
      <c r="C3727" s="2">
        <v>45291</v>
      </c>
      <c r="D3727" t="s">
        <v>52</v>
      </c>
      <c r="F3727" t="s">
        <v>38</v>
      </c>
      <c r="G3727" s="3" t="s">
        <v>4239</v>
      </c>
      <c r="H3727" s="3">
        <v>880</v>
      </c>
      <c r="I3727" t="s">
        <v>41617</v>
      </c>
      <c r="J3727" s="2">
        <v>45307</v>
      </c>
      <c r="K3727" s="2">
        <v>45291</v>
      </c>
    </row>
    <row r="3728" spans="1:11" x14ac:dyDescent="0.25">
      <c r="A3728">
        <v>2023</v>
      </c>
      <c r="B3728" s="2">
        <v>45108</v>
      </c>
      <c r="C3728" s="2">
        <v>45291</v>
      </c>
      <c r="D3728" t="s">
        <v>52</v>
      </c>
      <c r="F3728" t="s">
        <v>38</v>
      </c>
      <c r="G3728" s="3" t="s">
        <v>4240</v>
      </c>
      <c r="H3728" s="3">
        <v>880</v>
      </c>
      <c r="I3728" t="s">
        <v>41617</v>
      </c>
      <c r="J3728" s="2">
        <v>45307</v>
      </c>
      <c r="K3728" s="2">
        <v>45291</v>
      </c>
    </row>
    <row r="3729" spans="1:11" x14ac:dyDescent="0.25">
      <c r="A3729">
        <v>2023</v>
      </c>
      <c r="B3729" s="2">
        <v>45108</v>
      </c>
      <c r="C3729" s="2">
        <v>45291</v>
      </c>
      <c r="D3729" t="s">
        <v>52</v>
      </c>
      <c r="F3729" t="s">
        <v>38</v>
      </c>
      <c r="G3729" s="3" t="s">
        <v>4241</v>
      </c>
      <c r="H3729" s="3">
        <v>880</v>
      </c>
      <c r="I3729" t="s">
        <v>41617</v>
      </c>
      <c r="J3729" s="2">
        <v>45307</v>
      </c>
      <c r="K3729" s="2">
        <v>45291</v>
      </c>
    </row>
    <row r="3730" spans="1:11" x14ac:dyDescent="0.25">
      <c r="A3730">
        <v>2023</v>
      </c>
      <c r="B3730" s="2">
        <v>45108</v>
      </c>
      <c r="C3730" s="2">
        <v>45291</v>
      </c>
      <c r="D3730" t="s">
        <v>52</v>
      </c>
      <c r="F3730" t="s">
        <v>38</v>
      </c>
      <c r="G3730" s="3" t="s">
        <v>4242</v>
      </c>
      <c r="H3730" s="3">
        <v>880</v>
      </c>
      <c r="I3730" t="s">
        <v>41617</v>
      </c>
      <c r="J3730" s="2">
        <v>45307</v>
      </c>
      <c r="K3730" s="2">
        <v>45291</v>
      </c>
    </row>
    <row r="3731" spans="1:11" x14ac:dyDescent="0.25">
      <c r="A3731">
        <v>2023</v>
      </c>
      <c r="B3731" s="2">
        <v>45108</v>
      </c>
      <c r="C3731" s="2">
        <v>45291</v>
      </c>
      <c r="D3731" t="s">
        <v>52</v>
      </c>
      <c r="F3731" t="s">
        <v>38</v>
      </c>
      <c r="G3731" s="3" t="s">
        <v>4243</v>
      </c>
      <c r="H3731" s="3">
        <v>880</v>
      </c>
      <c r="I3731" t="s">
        <v>41617</v>
      </c>
      <c r="J3731" s="2">
        <v>45307</v>
      </c>
      <c r="K3731" s="2">
        <v>45291</v>
      </c>
    </row>
    <row r="3732" spans="1:11" x14ac:dyDescent="0.25">
      <c r="A3732">
        <v>2023</v>
      </c>
      <c r="B3732" s="2">
        <v>45108</v>
      </c>
      <c r="C3732" s="2">
        <v>45291</v>
      </c>
      <c r="D3732" t="s">
        <v>52</v>
      </c>
      <c r="F3732" t="s">
        <v>38</v>
      </c>
      <c r="G3732" s="3" t="s">
        <v>4244</v>
      </c>
      <c r="H3732" s="3">
        <v>880</v>
      </c>
      <c r="I3732" t="s">
        <v>41617</v>
      </c>
      <c r="J3732" s="2">
        <v>45307</v>
      </c>
      <c r="K3732" s="2">
        <v>45291</v>
      </c>
    </row>
    <row r="3733" spans="1:11" x14ac:dyDescent="0.25">
      <c r="A3733">
        <v>2023</v>
      </c>
      <c r="B3733" s="2">
        <v>45108</v>
      </c>
      <c r="C3733" s="2">
        <v>45291</v>
      </c>
      <c r="D3733" t="s">
        <v>52</v>
      </c>
      <c r="F3733" t="s">
        <v>38</v>
      </c>
      <c r="G3733" s="3" t="s">
        <v>4245</v>
      </c>
      <c r="H3733" s="3">
        <v>880</v>
      </c>
      <c r="I3733" t="s">
        <v>41617</v>
      </c>
      <c r="J3733" s="2">
        <v>45307</v>
      </c>
      <c r="K3733" s="2">
        <v>45291</v>
      </c>
    </row>
    <row r="3734" spans="1:11" x14ac:dyDescent="0.25">
      <c r="A3734">
        <v>2023</v>
      </c>
      <c r="B3734" s="2">
        <v>45108</v>
      </c>
      <c r="C3734" s="2">
        <v>45291</v>
      </c>
      <c r="D3734" t="s">
        <v>52</v>
      </c>
      <c r="F3734" t="s">
        <v>38</v>
      </c>
      <c r="G3734" s="3" t="s">
        <v>4246</v>
      </c>
      <c r="H3734" s="3">
        <v>880</v>
      </c>
      <c r="I3734" t="s">
        <v>41617</v>
      </c>
      <c r="J3734" s="2">
        <v>45307</v>
      </c>
      <c r="K3734" s="2">
        <v>45291</v>
      </c>
    </row>
    <row r="3735" spans="1:11" x14ac:dyDescent="0.25">
      <c r="A3735">
        <v>2023</v>
      </c>
      <c r="B3735" s="2">
        <v>45108</v>
      </c>
      <c r="C3735" s="2">
        <v>45291</v>
      </c>
      <c r="D3735" t="s">
        <v>52</v>
      </c>
      <c r="F3735" t="s">
        <v>38</v>
      </c>
      <c r="G3735" s="3" t="s">
        <v>4247</v>
      </c>
      <c r="H3735" s="3">
        <v>880</v>
      </c>
      <c r="I3735" t="s">
        <v>41617</v>
      </c>
      <c r="J3735" s="2">
        <v>45307</v>
      </c>
      <c r="K3735" s="2">
        <v>45291</v>
      </c>
    </row>
    <row r="3736" spans="1:11" x14ac:dyDescent="0.25">
      <c r="A3736">
        <v>2023</v>
      </c>
      <c r="B3736" s="2">
        <v>45108</v>
      </c>
      <c r="C3736" s="2">
        <v>45291</v>
      </c>
      <c r="D3736" t="s">
        <v>52</v>
      </c>
      <c r="F3736" t="s">
        <v>38</v>
      </c>
      <c r="G3736" s="3" t="s">
        <v>4248</v>
      </c>
      <c r="H3736" s="3">
        <v>880</v>
      </c>
      <c r="I3736" t="s">
        <v>41617</v>
      </c>
      <c r="J3736" s="2">
        <v>45307</v>
      </c>
      <c r="K3736" s="2">
        <v>45291</v>
      </c>
    </row>
    <row r="3737" spans="1:11" x14ac:dyDescent="0.25">
      <c r="A3737">
        <v>2023</v>
      </c>
      <c r="B3737" s="2">
        <v>45108</v>
      </c>
      <c r="C3737" s="2">
        <v>45291</v>
      </c>
      <c r="D3737" t="s">
        <v>52</v>
      </c>
      <c r="F3737" t="s">
        <v>38</v>
      </c>
      <c r="G3737" s="3" t="s">
        <v>4249</v>
      </c>
      <c r="H3737" s="3">
        <v>880</v>
      </c>
      <c r="I3737" t="s">
        <v>41617</v>
      </c>
      <c r="J3737" s="2">
        <v>45307</v>
      </c>
      <c r="K3737" s="2">
        <v>45291</v>
      </c>
    </row>
    <row r="3738" spans="1:11" x14ac:dyDescent="0.25">
      <c r="A3738">
        <v>2023</v>
      </c>
      <c r="B3738" s="2">
        <v>45108</v>
      </c>
      <c r="C3738" s="2">
        <v>45291</v>
      </c>
      <c r="D3738" t="s">
        <v>52</v>
      </c>
      <c r="F3738" t="s">
        <v>38</v>
      </c>
      <c r="G3738" s="3" t="s">
        <v>4250</v>
      </c>
      <c r="H3738" s="3">
        <v>880</v>
      </c>
      <c r="I3738" t="s">
        <v>41617</v>
      </c>
      <c r="J3738" s="2">
        <v>45307</v>
      </c>
      <c r="K3738" s="2">
        <v>45291</v>
      </c>
    </row>
    <row r="3739" spans="1:11" x14ac:dyDescent="0.25">
      <c r="A3739">
        <v>2023</v>
      </c>
      <c r="B3739" s="2">
        <v>45108</v>
      </c>
      <c r="C3739" s="2">
        <v>45291</v>
      </c>
      <c r="D3739" t="s">
        <v>52</v>
      </c>
      <c r="F3739" t="s">
        <v>38</v>
      </c>
      <c r="G3739" s="3" t="s">
        <v>4251</v>
      </c>
      <c r="H3739" s="3">
        <v>880</v>
      </c>
      <c r="I3739" t="s">
        <v>41617</v>
      </c>
      <c r="J3739" s="2">
        <v>45307</v>
      </c>
      <c r="K3739" s="2">
        <v>45291</v>
      </c>
    </row>
    <row r="3740" spans="1:11" x14ac:dyDescent="0.25">
      <c r="A3740">
        <v>2023</v>
      </c>
      <c r="B3740" s="2">
        <v>45108</v>
      </c>
      <c r="C3740" s="2">
        <v>45291</v>
      </c>
      <c r="D3740" t="s">
        <v>52</v>
      </c>
      <c r="F3740" t="s">
        <v>38</v>
      </c>
      <c r="G3740" s="3" t="s">
        <v>4252</v>
      </c>
      <c r="H3740" s="3">
        <v>880</v>
      </c>
      <c r="I3740" t="s">
        <v>41617</v>
      </c>
      <c r="J3740" s="2">
        <v>45307</v>
      </c>
      <c r="K3740" s="2">
        <v>45291</v>
      </c>
    </row>
    <row r="3741" spans="1:11" x14ac:dyDescent="0.25">
      <c r="A3741">
        <v>2023</v>
      </c>
      <c r="B3741" s="2">
        <v>45108</v>
      </c>
      <c r="C3741" s="2">
        <v>45291</v>
      </c>
      <c r="D3741" t="s">
        <v>52</v>
      </c>
      <c r="F3741" t="s">
        <v>38</v>
      </c>
      <c r="G3741" s="3" t="s">
        <v>4253</v>
      </c>
      <c r="H3741" s="3">
        <v>880</v>
      </c>
      <c r="I3741" t="s">
        <v>41617</v>
      </c>
      <c r="J3741" s="2">
        <v>45307</v>
      </c>
      <c r="K3741" s="2">
        <v>45291</v>
      </c>
    </row>
    <row r="3742" spans="1:11" x14ac:dyDescent="0.25">
      <c r="A3742">
        <v>2023</v>
      </c>
      <c r="B3742" s="2">
        <v>45108</v>
      </c>
      <c r="C3742" s="2">
        <v>45291</v>
      </c>
      <c r="D3742" t="s">
        <v>52</v>
      </c>
      <c r="F3742" t="s">
        <v>38</v>
      </c>
      <c r="G3742" s="3" t="s">
        <v>4254</v>
      </c>
      <c r="H3742" s="3">
        <v>880</v>
      </c>
      <c r="I3742" t="s">
        <v>41617</v>
      </c>
      <c r="J3742" s="2">
        <v>45307</v>
      </c>
      <c r="K3742" s="2">
        <v>45291</v>
      </c>
    </row>
    <row r="3743" spans="1:11" x14ac:dyDescent="0.25">
      <c r="A3743">
        <v>2023</v>
      </c>
      <c r="B3743" s="2">
        <v>45108</v>
      </c>
      <c r="C3743" s="2">
        <v>45291</v>
      </c>
      <c r="D3743" t="s">
        <v>52</v>
      </c>
      <c r="F3743" t="s">
        <v>38</v>
      </c>
      <c r="G3743" s="3" t="s">
        <v>4255</v>
      </c>
      <c r="H3743" s="3">
        <v>880</v>
      </c>
      <c r="I3743" t="s">
        <v>41617</v>
      </c>
      <c r="J3743" s="2">
        <v>45307</v>
      </c>
      <c r="K3743" s="2">
        <v>45291</v>
      </c>
    </row>
    <row r="3744" spans="1:11" x14ac:dyDescent="0.25">
      <c r="A3744">
        <v>2023</v>
      </c>
      <c r="B3744" s="2">
        <v>45108</v>
      </c>
      <c r="C3744" s="2">
        <v>45291</v>
      </c>
      <c r="D3744" t="s">
        <v>52</v>
      </c>
      <c r="F3744" t="s">
        <v>38</v>
      </c>
      <c r="G3744" s="3" t="s">
        <v>4256</v>
      </c>
      <c r="H3744" s="3">
        <v>880</v>
      </c>
      <c r="I3744" t="s">
        <v>41617</v>
      </c>
      <c r="J3744" s="2">
        <v>45307</v>
      </c>
      <c r="K3744" s="2">
        <v>45291</v>
      </c>
    </row>
    <row r="3745" spans="1:11" x14ac:dyDescent="0.25">
      <c r="A3745">
        <v>2023</v>
      </c>
      <c r="B3745" s="2">
        <v>45108</v>
      </c>
      <c r="C3745" s="2">
        <v>45291</v>
      </c>
      <c r="D3745" t="s">
        <v>52</v>
      </c>
      <c r="F3745" t="s">
        <v>38</v>
      </c>
      <c r="G3745" s="3" t="s">
        <v>4257</v>
      </c>
      <c r="H3745" s="3">
        <v>880</v>
      </c>
      <c r="I3745" t="s">
        <v>41617</v>
      </c>
      <c r="J3745" s="2">
        <v>45307</v>
      </c>
      <c r="K3745" s="2">
        <v>45291</v>
      </c>
    </row>
    <row r="3746" spans="1:11" x14ac:dyDescent="0.25">
      <c r="A3746">
        <v>2023</v>
      </c>
      <c r="B3746" s="2">
        <v>45108</v>
      </c>
      <c r="C3746" s="2">
        <v>45291</v>
      </c>
      <c r="D3746" t="s">
        <v>52</v>
      </c>
      <c r="F3746" t="s">
        <v>38</v>
      </c>
      <c r="G3746" s="3" t="s">
        <v>4258</v>
      </c>
      <c r="H3746" s="3">
        <v>880</v>
      </c>
      <c r="I3746" t="s">
        <v>41617</v>
      </c>
      <c r="J3746" s="2">
        <v>45307</v>
      </c>
      <c r="K3746" s="2">
        <v>45291</v>
      </c>
    </row>
    <row r="3747" spans="1:11" x14ac:dyDescent="0.25">
      <c r="A3747">
        <v>2023</v>
      </c>
      <c r="B3747" s="2">
        <v>45108</v>
      </c>
      <c r="C3747" s="2">
        <v>45291</v>
      </c>
      <c r="D3747" t="s">
        <v>52</v>
      </c>
      <c r="F3747" t="s">
        <v>38</v>
      </c>
      <c r="G3747" s="3" t="s">
        <v>4259</v>
      </c>
      <c r="H3747" s="3">
        <v>880</v>
      </c>
      <c r="I3747" t="s">
        <v>41617</v>
      </c>
      <c r="J3747" s="2">
        <v>45307</v>
      </c>
      <c r="K3747" s="2">
        <v>45291</v>
      </c>
    </row>
    <row r="3748" spans="1:11" x14ac:dyDescent="0.25">
      <c r="A3748">
        <v>2023</v>
      </c>
      <c r="B3748" s="2">
        <v>45108</v>
      </c>
      <c r="C3748" s="2">
        <v>45291</v>
      </c>
      <c r="D3748" t="s">
        <v>52</v>
      </c>
      <c r="F3748" t="s">
        <v>38</v>
      </c>
      <c r="G3748" s="3" t="s">
        <v>4260</v>
      </c>
      <c r="H3748" s="3">
        <v>880</v>
      </c>
      <c r="I3748" t="s">
        <v>41617</v>
      </c>
      <c r="J3748" s="2">
        <v>45307</v>
      </c>
      <c r="K3748" s="2">
        <v>45291</v>
      </c>
    </row>
    <row r="3749" spans="1:11" x14ac:dyDescent="0.25">
      <c r="A3749">
        <v>2023</v>
      </c>
      <c r="B3749" s="2">
        <v>45108</v>
      </c>
      <c r="C3749" s="2">
        <v>45291</v>
      </c>
      <c r="D3749" t="s">
        <v>52</v>
      </c>
      <c r="F3749" t="s">
        <v>38</v>
      </c>
      <c r="G3749" s="3" t="s">
        <v>4261</v>
      </c>
      <c r="H3749" s="3">
        <v>880</v>
      </c>
      <c r="I3749" t="s">
        <v>41617</v>
      </c>
      <c r="J3749" s="2">
        <v>45307</v>
      </c>
      <c r="K3749" s="2">
        <v>45291</v>
      </c>
    </row>
    <row r="3750" spans="1:11" x14ac:dyDescent="0.25">
      <c r="A3750">
        <v>2023</v>
      </c>
      <c r="B3750" s="2">
        <v>45108</v>
      </c>
      <c r="C3750" s="2">
        <v>45291</v>
      </c>
      <c r="D3750" t="s">
        <v>52</v>
      </c>
      <c r="F3750" t="s">
        <v>38</v>
      </c>
      <c r="G3750" s="3" t="s">
        <v>4262</v>
      </c>
      <c r="H3750" s="3">
        <v>880</v>
      </c>
      <c r="I3750" t="s">
        <v>41617</v>
      </c>
      <c r="J3750" s="2">
        <v>45307</v>
      </c>
      <c r="K3750" s="2">
        <v>45291</v>
      </c>
    </row>
    <row r="3751" spans="1:11" x14ac:dyDescent="0.25">
      <c r="A3751">
        <v>2023</v>
      </c>
      <c r="B3751" s="2">
        <v>45108</v>
      </c>
      <c r="C3751" s="2">
        <v>45291</v>
      </c>
      <c r="D3751" t="s">
        <v>52</v>
      </c>
      <c r="F3751" t="s">
        <v>38</v>
      </c>
      <c r="G3751" s="3" t="s">
        <v>4263</v>
      </c>
      <c r="H3751" s="3">
        <v>541</v>
      </c>
      <c r="I3751" t="s">
        <v>41617</v>
      </c>
      <c r="J3751" s="2">
        <v>45307</v>
      </c>
      <c r="K3751" s="2">
        <v>45291</v>
      </c>
    </row>
    <row r="3752" spans="1:11" x14ac:dyDescent="0.25">
      <c r="A3752">
        <v>2023</v>
      </c>
      <c r="B3752" s="2">
        <v>45108</v>
      </c>
      <c r="C3752" s="2">
        <v>45291</v>
      </c>
      <c r="D3752" t="s">
        <v>52</v>
      </c>
      <c r="F3752" t="s">
        <v>38</v>
      </c>
      <c r="G3752" s="3" t="s">
        <v>4264</v>
      </c>
      <c r="H3752" s="3">
        <v>541</v>
      </c>
      <c r="I3752" t="s">
        <v>41617</v>
      </c>
      <c r="J3752" s="2">
        <v>45307</v>
      </c>
      <c r="K3752" s="2">
        <v>45291</v>
      </c>
    </row>
    <row r="3753" spans="1:11" x14ac:dyDescent="0.25">
      <c r="A3753">
        <v>2023</v>
      </c>
      <c r="B3753" s="2">
        <v>45108</v>
      </c>
      <c r="C3753" s="2">
        <v>45291</v>
      </c>
      <c r="D3753" t="s">
        <v>52</v>
      </c>
      <c r="F3753" t="s">
        <v>38</v>
      </c>
      <c r="G3753" s="3" t="s">
        <v>4265</v>
      </c>
      <c r="H3753" s="3">
        <v>541</v>
      </c>
      <c r="I3753" t="s">
        <v>41617</v>
      </c>
      <c r="J3753" s="2">
        <v>45307</v>
      </c>
      <c r="K3753" s="2">
        <v>45291</v>
      </c>
    </row>
    <row r="3754" spans="1:11" x14ac:dyDescent="0.25">
      <c r="A3754">
        <v>2023</v>
      </c>
      <c r="B3754" s="2">
        <v>45108</v>
      </c>
      <c r="C3754" s="2">
        <v>45291</v>
      </c>
      <c r="D3754" t="s">
        <v>52</v>
      </c>
      <c r="F3754" t="s">
        <v>38</v>
      </c>
      <c r="G3754" s="3" t="s">
        <v>4266</v>
      </c>
      <c r="H3754" s="3">
        <v>541</v>
      </c>
      <c r="I3754" t="s">
        <v>41617</v>
      </c>
      <c r="J3754" s="2">
        <v>45307</v>
      </c>
      <c r="K3754" s="2">
        <v>45291</v>
      </c>
    </row>
    <row r="3755" spans="1:11" x14ac:dyDescent="0.25">
      <c r="A3755">
        <v>2023</v>
      </c>
      <c r="B3755" s="2">
        <v>45108</v>
      </c>
      <c r="C3755" s="2">
        <v>45291</v>
      </c>
      <c r="D3755" t="s">
        <v>52</v>
      </c>
      <c r="F3755" t="s">
        <v>38</v>
      </c>
      <c r="G3755" s="3" t="s">
        <v>4267</v>
      </c>
      <c r="H3755" s="3">
        <v>541</v>
      </c>
      <c r="I3755" t="s">
        <v>41617</v>
      </c>
      <c r="J3755" s="2">
        <v>45307</v>
      </c>
      <c r="K3755" s="2">
        <v>45291</v>
      </c>
    </row>
    <row r="3756" spans="1:11" x14ac:dyDescent="0.25">
      <c r="A3756">
        <v>2023</v>
      </c>
      <c r="B3756" s="2">
        <v>45108</v>
      </c>
      <c r="C3756" s="2">
        <v>45291</v>
      </c>
      <c r="D3756" t="s">
        <v>52</v>
      </c>
      <c r="F3756" t="s">
        <v>38</v>
      </c>
      <c r="G3756" s="3" t="s">
        <v>4268</v>
      </c>
      <c r="H3756" s="3">
        <v>541</v>
      </c>
      <c r="I3756" t="s">
        <v>41617</v>
      </c>
      <c r="J3756" s="2">
        <v>45307</v>
      </c>
      <c r="K3756" s="2">
        <v>45291</v>
      </c>
    </row>
    <row r="3757" spans="1:11" x14ac:dyDescent="0.25">
      <c r="A3757">
        <v>2023</v>
      </c>
      <c r="B3757" s="2">
        <v>45108</v>
      </c>
      <c r="C3757" s="2">
        <v>45291</v>
      </c>
      <c r="D3757" t="s">
        <v>52</v>
      </c>
      <c r="F3757" t="s">
        <v>38</v>
      </c>
      <c r="G3757" s="3" t="s">
        <v>4269</v>
      </c>
      <c r="H3757" s="3">
        <v>541</v>
      </c>
      <c r="I3757" t="s">
        <v>41617</v>
      </c>
      <c r="J3757" s="2">
        <v>45307</v>
      </c>
      <c r="K3757" s="2">
        <v>45291</v>
      </c>
    </row>
    <row r="3758" spans="1:11" x14ac:dyDescent="0.25">
      <c r="A3758">
        <v>2023</v>
      </c>
      <c r="B3758" s="2">
        <v>45108</v>
      </c>
      <c r="C3758" s="2">
        <v>45291</v>
      </c>
      <c r="D3758" t="s">
        <v>52</v>
      </c>
      <c r="F3758" t="s">
        <v>38</v>
      </c>
      <c r="G3758" s="3" t="s">
        <v>4270</v>
      </c>
      <c r="H3758" s="3">
        <v>541</v>
      </c>
      <c r="I3758" t="s">
        <v>41617</v>
      </c>
      <c r="J3758" s="2">
        <v>45307</v>
      </c>
      <c r="K3758" s="2">
        <v>45291</v>
      </c>
    </row>
    <row r="3759" spans="1:11" x14ac:dyDescent="0.25">
      <c r="A3759">
        <v>2023</v>
      </c>
      <c r="B3759" s="2">
        <v>45108</v>
      </c>
      <c r="C3759" s="2">
        <v>45291</v>
      </c>
      <c r="D3759" t="s">
        <v>52</v>
      </c>
      <c r="F3759" t="s">
        <v>38</v>
      </c>
      <c r="G3759" s="3" t="s">
        <v>4271</v>
      </c>
      <c r="H3759" s="3">
        <v>541</v>
      </c>
      <c r="I3759" t="s">
        <v>41617</v>
      </c>
      <c r="J3759" s="2">
        <v>45307</v>
      </c>
      <c r="K3759" s="2">
        <v>45291</v>
      </c>
    </row>
    <row r="3760" spans="1:11" x14ac:dyDescent="0.25">
      <c r="A3760">
        <v>2023</v>
      </c>
      <c r="B3760" s="2">
        <v>45108</v>
      </c>
      <c r="C3760" s="2">
        <v>45291</v>
      </c>
      <c r="D3760" t="s">
        <v>52</v>
      </c>
      <c r="F3760" t="s">
        <v>38</v>
      </c>
      <c r="G3760" s="3" t="s">
        <v>4272</v>
      </c>
      <c r="H3760" s="3">
        <v>541</v>
      </c>
      <c r="I3760" t="s">
        <v>41617</v>
      </c>
      <c r="J3760" s="2">
        <v>45307</v>
      </c>
      <c r="K3760" s="2">
        <v>45291</v>
      </c>
    </row>
    <row r="3761" spans="1:11" x14ac:dyDescent="0.25">
      <c r="A3761">
        <v>2023</v>
      </c>
      <c r="B3761" s="2">
        <v>45108</v>
      </c>
      <c r="C3761" s="2">
        <v>45291</v>
      </c>
      <c r="D3761" t="s">
        <v>52</v>
      </c>
      <c r="F3761" t="s">
        <v>38</v>
      </c>
      <c r="G3761" s="3" t="s">
        <v>4273</v>
      </c>
      <c r="H3761" s="3">
        <v>541</v>
      </c>
      <c r="I3761" t="s">
        <v>41617</v>
      </c>
      <c r="J3761" s="2">
        <v>45307</v>
      </c>
      <c r="K3761" s="2">
        <v>45291</v>
      </c>
    </row>
    <row r="3762" spans="1:11" x14ac:dyDescent="0.25">
      <c r="A3762">
        <v>2023</v>
      </c>
      <c r="B3762" s="2">
        <v>45108</v>
      </c>
      <c r="C3762" s="2">
        <v>45291</v>
      </c>
      <c r="D3762" t="s">
        <v>52</v>
      </c>
      <c r="F3762" t="s">
        <v>38</v>
      </c>
      <c r="G3762" s="3" t="s">
        <v>4274</v>
      </c>
      <c r="H3762" s="3">
        <v>541</v>
      </c>
      <c r="I3762" t="s">
        <v>41617</v>
      </c>
      <c r="J3762" s="2">
        <v>45307</v>
      </c>
      <c r="K3762" s="2">
        <v>45291</v>
      </c>
    </row>
    <row r="3763" spans="1:11" x14ac:dyDescent="0.25">
      <c r="A3763">
        <v>2023</v>
      </c>
      <c r="B3763" s="2">
        <v>45108</v>
      </c>
      <c r="C3763" s="2">
        <v>45291</v>
      </c>
      <c r="D3763" t="s">
        <v>52</v>
      </c>
      <c r="F3763" t="s">
        <v>38</v>
      </c>
      <c r="G3763" s="3" t="s">
        <v>4275</v>
      </c>
      <c r="H3763" s="3">
        <v>541</v>
      </c>
      <c r="I3763" t="s">
        <v>41617</v>
      </c>
      <c r="J3763" s="2">
        <v>45307</v>
      </c>
      <c r="K3763" s="2">
        <v>45291</v>
      </c>
    </row>
    <row r="3764" spans="1:11" x14ac:dyDescent="0.25">
      <c r="A3764">
        <v>2023</v>
      </c>
      <c r="B3764" s="2">
        <v>45108</v>
      </c>
      <c r="C3764" s="2">
        <v>45291</v>
      </c>
      <c r="D3764" t="s">
        <v>52</v>
      </c>
      <c r="F3764" t="s">
        <v>38</v>
      </c>
      <c r="G3764" s="3" t="s">
        <v>4276</v>
      </c>
      <c r="H3764" s="3">
        <v>541</v>
      </c>
      <c r="I3764" t="s">
        <v>41617</v>
      </c>
      <c r="J3764" s="2">
        <v>45307</v>
      </c>
      <c r="K3764" s="2">
        <v>45291</v>
      </c>
    </row>
    <row r="3765" spans="1:11" x14ac:dyDescent="0.25">
      <c r="A3765">
        <v>2023</v>
      </c>
      <c r="B3765" s="2">
        <v>45108</v>
      </c>
      <c r="C3765" s="2">
        <v>45291</v>
      </c>
      <c r="D3765" t="s">
        <v>52</v>
      </c>
      <c r="F3765" t="s">
        <v>38</v>
      </c>
      <c r="G3765" s="3" t="s">
        <v>4277</v>
      </c>
      <c r="H3765" s="3">
        <v>541</v>
      </c>
      <c r="I3765" t="s">
        <v>41617</v>
      </c>
      <c r="J3765" s="2">
        <v>45307</v>
      </c>
      <c r="K3765" s="2">
        <v>45291</v>
      </c>
    </row>
    <row r="3766" spans="1:11" x14ac:dyDescent="0.25">
      <c r="A3766">
        <v>2023</v>
      </c>
      <c r="B3766" s="2">
        <v>45108</v>
      </c>
      <c r="C3766" s="2">
        <v>45291</v>
      </c>
      <c r="D3766" t="s">
        <v>52</v>
      </c>
      <c r="F3766" t="s">
        <v>38</v>
      </c>
      <c r="G3766" s="3" t="s">
        <v>4278</v>
      </c>
      <c r="H3766" s="3">
        <v>541</v>
      </c>
      <c r="I3766" t="s">
        <v>41617</v>
      </c>
      <c r="J3766" s="2">
        <v>45307</v>
      </c>
      <c r="K3766" s="2">
        <v>45291</v>
      </c>
    </row>
    <row r="3767" spans="1:11" x14ac:dyDescent="0.25">
      <c r="A3767">
        <v>2023</v>
      </c>
      <c r="B3767" s="2">
        <v>45108</v>
      </c>
      <c r="C3767" s="2">
        <v>45291</v>
      </c>
      <c r="D3767" t="s">
        <v>52</v>
      </c>
      <c r="F3767" t="s">
        <v>38</v>
      </c>
      <c r="G3767" s="3" t="s">
        <v>4279</v>
      </c>
      <c r="H3767" s="3">
        <v>541</v>
      </c>
      <c r="I3767" t="s">
        <v>41617</v>
      </c>
      <c r="J3767" s="2">
        <v>45307</v>
      </c>
      <c r="K3767" s="2">
        <v>45291</v>
      </c>
    </row>
    <row r="3768" spans="1:11" x14ac:dyDescent="0.25">
      <c r="A3768">
        <v>2023</v>
      </c>
      <c r="B3768" s="2">
        <v>45108</v>
      </c>
      <c r="C3768" s="2">
        <v>45291</v>
      </c>
      <c r="D3768" t="s">
        <v>52</v>
      </c>
      <c r="F3768" t="s">
        <v>38</v>
      </c>
      <c r="G3768" s="3" t="s">
        <v>4280</v>
      </c>
      <c r="H3768" s="3">
        <v>541</v>
      </c>
      <c r="I3768" t="s">
        <v>41617</v>
      </c>
      <c r="J3768" s="2">
        <v>45307</v>
      </c>
      <c r="K3768" s="2">
        <v>45291</v>
      </c>
    </row>
    <row r="3769" spans="1:11" x14ac:dyDescent="0.25">
      <c r="A3769">
        <v>2023</v>
      </c>
      <c r="B3769" s="2">
        <v>45108</v>
      </c>
      <c r="C3769" s="2">
        <v>45291</v>
      </c>
      <c r="D3769" t="s">
        <v>52</v>
      </c>
      <c r="F3769" t="s">
        <v>38</v>
      </c>
      <c r="G3769" s="3" t="s">
        <v>4281</v>
      </c>
      <c r="H3769" s="3">
        <v>541</v>
      </c>
      <c r="I3769" t="s">
        <v>41617</v>
      </c>
      <c r="J3769" s="2">
        <v>45307</v>
      </c>
      <c r="K3769" s="2">
        <v>45291</v>
      </c>
    </row>
    <row r="3770" spans="1:11" x14ac:dyDescent="0.25">
      <c r="A3770">
        <v>2023</v>
      </c>
      <c r="B3770" s="2">
        <v>45108</v>
      </c>
      <c r="C3770" s="2">
        <v>45291</v>
      </c>
      <c r="D3770" t="s">
        <v>52</v>
      </c>
      <c r="F3770" t="s">
        <v>38</v>
      </c>
      <c r="G3770" s="3" t="s">
        <v>4282</v>
      </c>
      <c r="H3770" s="3">
        <v>541</v>
      </c>
      <c r="I3770" t="s">
        <v>41617</v>
      </c>
      <c r="J3770" s="2">
        <v>45307</v>
      </c>
      <c r="K3770" s="2">
        <v>45291</v>
      </c>
    </row>
    <row r="3771" spans="1:11" x14ac:dyDescent="0.25">
      <c r="A3771">
        <v>2023</v>
      </c>
      <c r="B3771" s="2">
        <v>45108</v>
      </c>
      <c r="C3771" s="2">
        <v>45291</v>
      </c>
      <c r="D3771" t="s">
        <v>52</v>
      </c>
      <c r="F3771" t="s">
        <v>38</v>
      </c>
      <c r="G3771" s="3" t="s">
        <v>4283</v>
      </c>
      <c r="H3771" s="3">
        <v>541</v>
      </c>
      <c r="I3771" t="s">
        <v>41617</v>
      </c>
      <c r="J3771" s="2">
        <v>45307</v>
      </c>
      <c r="K3771" s="2">
        <v>45291</v>
      </c>
    </row>
    <row r="3772" spans="1:11" x14ac:dyDescent="0.25">
      <c r="A3772">
        <v>2023</v>
      </c>
      <c r="B3772" s="2">
        <v>45108</v>
      </c>
      <c r="C3772" s="2">
        <v>45291</v>
      </c>
      <c r="D3772" t="s">
        <v>52</v>
      </c>
      <c r="F3772" t="s">
        <v>38</v>
      </c>
      <c r="G3772" s="3" t="s">
        <v>4284</v>
      </c>
      <c r="H3772" s="3">
        <v>541</v>
      </c>
      <c r="I3772" t="s">
        <v>41617</v>
      </c>
      <c r="J3772" s="2">
        <v>45307</v>
      </c>
      <c r="K3772" s="2">
        <v>45291</v>
      </c>
    </row>
    <row r="3773" spans="1:11" x14ac:dyDescent="0.25">
      <c r="A3773">
        <v>2023</v>
      </c>
      <c r="B3773" s="2">
        <v>45108</v>
      </c>
      <c r="C3773" s="2">
        <v>45291</v>
      </c>
      <c r="D3773" t="s">
        <v>52</v>
      </c>
      <c r="F3773" t="s">
        <v>38</v>
      </c>
      <c r="G3773" s="3" t="s">
        <v>4285</v>
      </c>
      <c r="H3773" s="3">
        <v>541</v>
      </c>
      <c r="I3773" t="s">
        <v>41617</v>
      </c>
      <c r="J3773" s="2">
        <v>45307</v>
      </c>
      <c r="K3773" s="2">
        <v>45291</v>
      </c>
    </row>
    <row r="3774" spans="1:11" x14ac:dyDescent="0.25">
      <c r="A3774">
        <v>2023</v>
      </c>
      <c r="B3774" s="2">
        <v>45108</v>
      </c>
      <c r="C3774" s="2">
        <v>45291</v>
      </c>
      <c r="D3774" t="s">
        <v>52</v>
      </c>
      <c r="F3774" t="s">
        <v>38</v>
      </c>
      <c r="G3774" s="3" t="s">
        <v>4286</v>
      </c>
      <c r="H3774" s="3">
        <v>541</v>
      </c>
      <c r="I3774" t="s">
        <v>41617</v>
      </c>
      <c r="J3774" s="2">
        <v>45307</v>
      </c>
      <c r="K3774" s="2">
        <v>45291</v>
      </c>
    </row>
    <row r="3775" spans="1:11" x14ac:dyDescent="0.25">
      <c r="A3775">
        <v>2023</v>
      </c>
      <c r="B3775" s="2">
        <v>45108</v>
      </c>
      <c r="C3775" s="2">
        <v>45291</v>
      </c>
      <c r="D3775" t="s">
        <v>41</v>
      </c>
      <c r="F3775" t="s">
        <v>38</v>
      </c>
      <c r="G3775" s="3" t="s">
        <v>4287</v>
      </c>
      <c r="H3775" s="3">
        <v>782</v>
      </c>
      <c r="I3775" t="s">
        <v>41617</v>
      </c>
      <c r="J3775" s="2">
        <v>45307</v>
      </c>
      <c r="K3775" s="2">
        <v>45291</v>
      </c>
    </row>
    <row r="3776" spans="1:11" x14ac:dyDescent="0.25">
      <c r="A3776">
        <v>2023</v>
      </c>
      <c r="B3776" s="2">
        <v>45108</v>
      </c>
      <c r="C3776" s="2">
        <v>45291</v>
      </c>
      <c r="D3776" t="s">
        <v>41</v>
      </c>
      <c r="F3776" t="s">
        <v>38</v>
      </c>
      <c r="G3776" s="3" t="s">
        <v>4288</v>
      </c>
      <c r="H3776" s="3">
        <v>782</v>
      </c>
      <c r="I3776" t="s">
        <v>41617</v>
      </c>
      <c r="J3776" s="2">
        <v>45307</v>
      </c>
      <c r="K3776" s="2">
        <v>45291</v>
      </c>
    </row>
    <row r="3777" spans="1:11" x14ac:dyDescent="0.25">
      <c r="A3777">
        <v>2023</v>
      </c>
      <c r="B3777" s="2">
        <v>45108</v>
      </c>
      <c r="C3777" s="2">
        <v>45291</v>
      </c>
      <c r="D3777" t="s">
        <v>41</v>
      </c>
      <c r="F3777" t="s">
        <v>38</v>
      </c>
      <c r="G3777" s="3" t="s">
        <v>4289</v>
      </c>
      <c r="H3777" s="3">
        <v>782</v>
      </c>
      <c r="I3777" t="s">
        <v>41617</v>
      </c>
      <c r="J3777" s="2">
        <v>45307</v>
      </c>
      <c r="K3777" s="2">
        <v>45291</v>
      </c>
    </row>
    <row r="3778" spans="1:11" x14ac:dyDescent="0.25">
      <c r="A3778">
        <v>2023</v>
      </c>
      <c r="B3778" s="2">
        <v>45108</v>
      </c>
      <c r="C3778" s="2">
        <v>45291</v>
      </c>
      <c r="D3778" t="s">
        <v>41</v>
      </c>
      <c r="F3778" t="s">
        <v>38</v>
      </c>
      <c r="G3778" s="3" t="s">
        <v>4290</v>
      </c>
      <c r="H3778" s="3">
        <v>782</v>
      </c>
      <c r="I3778" t="s">
        <v>41617</v>
      </c>
      <c r="J3778" s="2">
        <v>45307</v>
      </c>
      <c r="K3778" s="2">
        <v>45291</v>
      </c>
    </row>
    <row r="3779" spans="1:11" x14ac:dyDescent="0.25">
      <c r="A3779">
        <v>2023</v>
      </c>
      <c r="B3779" s="2">
        <v>45108</v>
      </c>
      <c r="C3779" s="2">
        <v>45291</v>
      </c>
      <c r="D3779" t="s">
        <v>41</v>
      </c>
      <c r="F3779" t="s">
        <v>38</v>
      </c>
      <c r="G3779" s="3" t="s">
        <v>4291</v>
      </c>
      <c r="H3779" s="3">
        <v>782</v>
      </c>
      <c r="I3779" t="s">
        <v>41617</v>
      </c>
      <c r="J3779" s="2">
        <v>45307</v>
      </c>
      <c r="K3779" s="2">
        <v>45291</v>
      </c>
    </row>
    <row r="3780" spans="1:11" x14ac:dyDescent="0.25">
      <c r="A3780">
        <v>2023</v>
      </c>
      <c r="B3780" s="2">
        <v>45108</v>
      </c>
      <c r="C3780" s="2">
        <v>45291</v>
      </c>
      <c r="D3780" t="s">
        <v>41</v>
      </c>
      <c r="F3780" t="s">
        <v>38</v>
      </c>
      <c r="G3780" s="3" t="s">
        <v>4292</v>
      </c>
      <c r="H3780" s="3">
        <v>782</v>
      </c>
      <c r="I3780" t="s">
        <v>41617</v>
      </c>
      <c r="J3780" s="2">
        <v>45307</v>
      </c>
      <c r="K3780" s="2">
        <v>45291</v>
      </c>
    </row>
    <row r="3781" spans="1:11" x14ac:dyDescent="0.25">
      <c r="A3781">
        <v>2023</v>
      </c>
      <c r="B3781" s="2">
        <v>45108</v>
      </c>
      <c r="C3781" s="2">
        <v>45291</v>
      </c>
      <c r="D3781" t="s">
        <v>41</v>
      </c>
      <c r="F3781" t="s">
        <v>38</v>
      </c>
      <c r="G3781" s="3" t="s">
        <v>4293</v>
      </c>
      <c r="H3781" s="3">
        <v>782</v>
      </c>
      <c r="I3781" t="s">
        <v>41617</v>
      </c>
      <c r="J3781" s="2">
        <v>45307</v>
      </c>
      <c r="K3781" s="2">
        <v>45291</v>
      </c>
    </row>
    <row r="3782" spans="1:11" x14ac:dyDescent="0.25">
      <c r="A3782">
        <v>2023</v>
      </c>
      <c r="B3782" s="2">
        <v>45108</v>
      </c>
      <c r="C3782" s="2">
        <v>45291</v>
      </c>
      <c r="D3782" t="s">
        <v>41</v>
      </c>
      <c r="F3782" t="s">
        <v>38</v>
      </c>
      <c r="G3782" s="3" t="s">
        <v>4294</v>
      </c>
      <c r="H3782" s="3">
        <v>782</v>
      </c>
      <c r="I3782" t="s">
        <v>41617</v>
      </c>
      <c r="J3782" s="2">
        <v>45307</v>
      </c>
      <c r="K3782" s="2">
        <v>45291</v>
      </c>
    </row>
    <row r="3783" spans="1:11" x14ac:dyDescent="0.25">
      <c r="A3783">
        <v>2023</v>
      </c>
      <c r="B3783" s="2">
        <v>45108</v>
      </c>
      <c r="C3783" s="2">
        <v>45291</v>
      </c>
      <c r="D3783" t="s">
        <v>41</v>
      </c>
      <c r="F3783" t="s">
        <v>38</v>
      </c>
      <c r="G3783" s="3" t="s">
        <v>4295</v>
      </c>
      <c r="H3783" s="3">
        <v>782</v>
      </c>
      <c r="I3783" t="s">
        <v>41617</v>
      </c>
      <c r="J3783" s="2">
        <v>45307</v>
      </c>
      <c r="K3783" s="2">
        <v>45291</v>
      </c>
    </row>
    <row r="3784" spans="1:11" x14ac:dyDescent="0.25">
      <c r="A3784">
        <v>2023</v>
      </c>
      <c r="B3784" s="2">
        <v>45108</v>
      </c>
      <c r="C3784" s="2">
        <v>45291</v>
      </c>
      <c r="D3784" t="s">
        <v>48</v>
      </c>
      <c r="F3784" t="s">
        <v>38</v>
      </c>
      <c r="G3784" s="3" t="s">
        <v>4296</v>
      </c>
      <c r="H3784" s="3">
        <v>11374</v>
      </c>
      <c r="I3784" t="s">
        <v>41617</v>
      </c>
      <c r="J3784" s="2">
        <v>45307</v>
      </c>
      <c r="K3784" s="2">
        <v>45291</v>
      </c>
    </row>
    <row r="3785" spans="1:11" x14ac:dyDescent="0.25">
      <c r="A3785">
        <v>2023</v>
      </c>
      <c r="B3785" s="2">
        <v>45108</v>
      </c>
      <c r="C3785" s="2">
        <v>45291</v>
      </c>
      <c r="D3785" t="s">
        <v>48</v>
      </c>
      <c r="F3785" t="s">
        <v>38</v>
      </c>
      <c r="G3785" s="3" t="s">
        <v>4297</v>
      </c>
      <c r="H3785" s="3">
        <v>11374</v>
      </c>
      <c r="I3785" t="s">
        <v>41617</v>
      </c>
      <c r="J3785" s="2">
        <v>45307</v>
      </c>
      <c r="K3785" s="2">
        <v>45291</v>
      </c>
    </row>
    <row r="3786" spans="1:11" x14ac:dyDescent="0.25">
      <c r="A3786">
        <v>2023</v>
      </c>
      <c r="B3786" s="2">
        <v>45108</v>
      </c>
      <c r="C3786" s="2">
        <v>45291</v>
      </c>
      <c r="D3786" t="s">
        <v>48</v>
      </c>
      <c r="F3786" t="s">
        <v>38</v>
      </c>
      <c r="G3786" s="3" t="s">
        <v>4298</v>
      </c>
      <c r="H3786" s="3">
        <v>11374</v>
      </c>
      <c r="I3786" t="s">
        <v>41617</v>
      </c>
      <c r="J3786" s="2">
        <v>45307</v>
      </c>
      <c r="K3786" s="2">
        <v>45291</v>
      </c>
    </row>
    <row r="3787" spans="1:11" x14ac:dyDescent="0.25">
      <c r="A3787">
        <v>2023</v>
      </c>
      <c r="B3787" s="2">
        <v>45108</v>
      </c>
      <c r="C3787" s="2">
        <v>45291</v>
      </c>
      <c r="D3787" t="s">
        <v>71</v>
      </c>
      <c r="F3787" t="s">
        <v>38</v>
      </c>
      <c r="G3787" s="3" t="s">
        <v>4299</v>
      </c>
      <c r="H3787" s="3">
        <v>516</v>
      </c>
      <c r="I3787" t="s">
        <v>41617</v>
      </c>
      <c r="J3787" s="2">
        <v>45307</v>
      </c>
      <c r="K3787" s="2">
        <v>45291</v>
      </c>
    </row>
    <row r="3788" spans="1:11" x14ac:dyDescent="0.25">
      <c r="A3788">
        <v>2023</v>
      </c>
      <c r="B3788" s="2">
        <v>45108</v>
      </c>
      <c r="C3788" s="2">
        <v>45291</v>
      </c>
      <c r="D3788" t="s">
        <v>71</v>
      </c>
      <c r="F3788" t="s">
        <v>38</v>
      </c>
      <c r="G3788" s="3" t="s">
        <v>4300</v>
      </c>
      <c r="H3788" s="3">
        <v>516</v>
      </c>
      <c r="I3788" t="s">
        <v>41617</v>
      </c>
      <c r="J3788" s="2">
        <v>45307</v>
      </c>
      <c r="K3788" s="2">
        <v>45291</v>
      </c>
    </row>
    <row r="3789" spans="1:11" x14ac:dyDescent="0.25">
      <c r="A3789">
        <v>2023</v>
      </c>
      <c r="B3789" s="2">
        <v>45108</v>
      </c>
      <c r="C3789" s="2">
        <v>45291</v>
      </c>
      <c r="D3789" t="s">
        <v>71</v>
      </c>
      <c r="F3789" t="s">
        <v>38</v>
      </c>
      <c r="G3789" s="3" t="s">
        <v>4301</v>
      </c>
      <c r="H3789" s="3">
        <v>516</v>
      </c>
      <c r="I3789" t="s">
        <v>41617</v>
      </c>
      <c r="J3789" s="2">
        <v>45307</v>
      </c>
      <c r="K3789" s="2">
        <v>45291</v>
      </c>
    </row>
    <row r="3790" spans="1:11" x14ac:dyDescent="0.25">
      <c r="A3790">
        <v>2023</v>
      </c>
      <c r="B3790" s="2">
        <v>45108</v>
      </c>
      <c r="C3790" s="2">
        <v>45291</v>
      </c>
      <c r="D3790" t="s">
        <v>71</v>
      </c>
      <c r="F3790" t="s">
        <v>38</v>
      </c>
      <c r="G3790" s="3" t="s">
        <v>4302</v>
      </c>
      <c r="H3790" s="3">
        <v>516</v>
      </c>
      <c r="I3790" t="s">
        <v>41617</v>
      </c>
      <c r="J3790" s="2">
        <v>45307</v>
      </c>
      <c r="K3790" s="2">
        <v>45291</v>
      </c>
    </row>
    <row r="3791" spans="1:11" x14ac:dyDescent="0.25">
      <c r="A3791">
        <v>2023</v>
      </c>
      <c r="B3791" s="2">
        <v>45108</v>
      </c>
      <c r="C3791" s="2">
        <v>45291</v>
      </c>
      <c r="D3791" t="s">
        <v>71</v>
      </c>
      <c r="F3791" t="s">
        <v>38</v>
      </c>
      <c r="G3791" s="3" t="s">
        <v>4303</v>
      </c>
      <c r="H3791" s="3">
        <v>516</v>
      </c>
      <c r="I3791" t="s">
        <v>41617</v>
      </c>
      <c r="J3791" s="2">
        <v>45307</v>
      </c>
      <c r="K3791" s="2">
        <v>45291</v>
      </c>
    </row>
    <row r="3792" spans="1:11" x14ac:dyDescent="0.25">
      <c r="A3792">
        <v>2023</v>
      </c>
      <c r="B3792" s="2">
        <v>45108</v>
      </c>
      <c r="C3792" s="2">
        <v>45291</v>
      </c>
      <c r="D3792" t="s">
        <v>71</v>
      </c>
      <c r="F3792" t="s">
        <v>38</v>
      </c>
      <c r="G3792" s="3" t="s">
        <v>4304</v>
      </c>
      <c r="H3792" s="3">
        <v>516</v>
      </c>
      <c r="I3792" t="s">
        <v>41617</v>
      </c>
      <c r="J3792" s="2">
        <v>45307</v>
      </c>
      <c r="K3792" s="2">
        <v>45291</v>
      </c>
    </row>
    <row r="3793" spans="1:11" x14ac:dyDescent="0.25">
      <c r="A3793">
        <v>2023</v>
      </c>
      <c r="B3793" s="2">
        <v>45108</v>
      </c>
      <c r="C3793" s="2">
        <v>45291</v>
      </c>
      <c r="D3793" t="s">
        <v>71</v>
      </c>
      <c r="F3793" t="s">
        <v>38</v>
      </c>
      <c r="G3793" s="3" t="s">
        <v>4305</v>
      </c>
      <c r="H3793" s="3">
        <v>516</v>
      </c>
      <c r="I3793" t="s">
        <v>41617</v>
      </c>
      <c r="J3793" s="2">
        <v>45307</v>
      </c>
      <c r="K3793" s="2">
        <v>45291</v>
      </c>
    </row>
    <row r="3794" spans="1:11" x14ac:dyDescent="0.25">
      <c r="A3794">
        <v>2023</v>
      </c>
      <c r="B3794" s="2">
        <v>45108</v>
      </c>
      <c r="C3794" s="2">
        <v>45291</v>
      </c>
      <c r="D3794" t="s">
        <v>71</v>
      </c>
      <c r="F3794" t="s">
        <v>38</v>
      </c>
      <c r="G3794" s="3" t="s">
        <v>4306</v>
      </c>
      <c r="H3794" s="3">
        <v>516</v>
      </c>
      <c r="I3794" t="s">
        <v>41617</v>
      </c>
      <c r="J3794" s="2">
        <v>45307</v>
      </c>
      <c r="K3794" s="2">
        <v>45291</v>
      </c>
    </row>
    <row r="3795" spans="1:11" x14ac:dyDescent="0.25">
      <c r="A3795">
        <v>2023</v>
      </c>
      <c r="B3795" s="2">
        <v>45108</v>
      </c>
      <c r="C3795" s="2">
        <v>45291</v>
      </c>
      <c r="D3795" t="s">
        <v>71</v>
      </c>
      <c r="F3795" t="s">
        <v>38</v>
      </c>
      <c r="G3795" s="3" t="s">
        <v>4307</v>
      </c>
      <c r="H3795" s="3">
        <v>516</v>
      </c>
      <c r="I3795" t="s">
        <v>41617</v>
      </c>
      <c r="J3795" s="2">
        <v>45307</v>
      </c>
      <c r="K3795" s="2">
        <v>45291</v>
      </c>
    </row>
    <row r="3796" spans="1:11" x14ac:dyDescent="0.25">
      <c r="A3796">
        <v>2023</v>
      </c>
      <c r="B3796" s="2">
        <v>45108</v>
      </c>
      <c r="C3796" s="2">
        <v>45291</v>
      </c>
      <c r="D3796" t="s">
        <v>71</v>
      </c>
      <c r="F3796" t="s">
        <v>38</v>
      </c>
      <c r="G3796" s="3" t="s">
        <v>4308</v>
      </c>
      <c r="H3796" s="3">
        <v>516</v>
      </c>
      <c r="I3796" t="s">
        <v>41617</v>
      </c>
      <c r="J3796" s="2">
        <v>45307</v>
      </c>
      <c r="K3796" s="2">
        <v>45291</v>
      </c>
    </row>
    <row r="3797" spans="1:11" x14ac:dyDescent="0.25">
      <c r="A3797">
        <v>2023</v>
      </c>
      <c r="B3797" s="2">
        <v>45108</v>
      </c>
      <c r="C3797" s="2">
        <v>45291</v>
      </c>
      <c r="D3797" t="s">
        <v>71</v>
      </c>
      <c r="F3797" t="s">
        <v>38</v>
      </c>
      <c r="G3797" s="3" t="s">
        <v>4309</v>
      </c>
      <c r="H3797" s="3">
        <v>516</v>
      </c>
      <c r="I3797" t="s">
        <v>41617</v>
      </c>
      <c r="J3797" s="2">
        <v>45307</v>
      </c>
      <c r="K3797" s="2">
        <v>45291</v>
      </c>
    </row>
    <row r="3798" spans="1:11" x14ac:dyDescent="0.25">
      <c r="A3798">
        <v>2023</v>
      </c>
      <c r="B3798" s="2">
        <v>45108</v>
      </c>
      <c r="C3798" s="2">
        <v>45291</v>
      </c>
      <c r="D3798" t="s">
        <v>71</v>
      </c>
      <c r="F3798" t="s">
        <v>38</v>
      </c>
      <c r="G3798" s="3" t="s">
        <v>4310</v>
      </c>
      <c r="H3798" s="3">
        <v>516</v>
      </c>
      <c r="I3798" t="s">
        <v>41617</v>
      </c>
      <c r="J3798" s="2">
        <v>45307</v>
      </c>
      <c r="K3798" s="2">
        <v>45291</v>
      </c>
    </row>
    <row r="3799" spans="1:11" x14ac:dyDescent="0.25">
      <c r="A3799">
        <v>2023</v>
      </c>
      <c r="B3799" s="2">
        <v>45108</v>
      </c>
      <c r="C3799" s="2">
        <v>45291</v>
      </c>
      <c r="D3799" t="s">
        <v>71</v>
      </c>
      <c r="F3799" t="s">
        <v>38</v>
      </c>
      <c r="G3799" s="3" t="s">
        <v>4311</v>
      </c>
      <c r="H3799" s="3">
        <v>516</v>
      </c>
      <c r="I3799" t="s">
        <v>41617</v>
      </c>
      <c r="J3799" s="2">
        <v>45307</v>
      </c>
      <c r="K3799" s="2">
        <v>45291</v>
      </c>
    </row>
    <row r="3800" spans="1:11" x14ac:dyDescent="0.25">
      <c r="A3800">
        <v>2023</v>
      </c>
      <c r="B3800" s="2">
        <v>45108</v>
      </c>
      <c r="C3800" s="2">
        <v>45291</v>
      </c>
      <c r="D3800" t="s">
        <v>71</v>
      </c>
      <c r="F3800" t="s">
        <v>38</v>
      </c>
      <c r="G3800" s="3" t="s">
        <v>4312</v>
      </c>
      <c r="H3800" s="3">
        <v>516</v>
      </c>
      <c r="I3800" t="s">
        <v>41617</v>
      </c>
      <c r="J3800" s="2">
        <v>45307</v>
      </c>
      <c r="K3800" s="2">
        <v>45291</v>
      </c>
    </row>
    <row r="3801" spans="1:11" x14ac:dyDescent="0.25">
      <c r="A3801">
        <v>2023</v>
      </c>
      <c r="B3801" s="2">
        <v>45108</v>
      </c>
      <c r="C3801" s="2">
        <v>45291</v>
      </c>
      <c r="D3801" t="s">
        <v>71</v>
      </c>
      <c r="F3801" t="s">
        <v>38</v>
      </c>
      <c r="G3801" s="3" t="s">
        <v>4313</v>
      </c>
      <c r="H3801" s="3">
        <v>516</v>
      </c>
      <c r="I3801" t="s">
        <v>41617</v>
      </c>
      <c r="J3801" s="2">
        <v>45307</v>
      </c>
      <c r="K3801" s="2">
        <v>45291</v>
      </c>
    </row>
    <row r="3802" spans="1:11" x14ac:dyDescent="0.25">
      <c r="A3802">
        <v>2023</v>
      </c>
      <c r="B3802" s="2">
        <v>45108</v>
      </c>
      <c r="C3802" s="2">
        <v>45291</v>
      </c>
      <c r="D3802" t="s">
        <v>45</v>
      </c>
      <c r="F3802" t="s">
        <v>38</v>
      </c>
      <c r="G3802" s="3" t="s">
        <v>4314</v>
      </c>
      <c r="H3802" s="3">
        <v>342</v>
      </c>
      <c r="I3802" t="s">
        <v>41617</v>
      </c>
      <c r="J3802" s="2">
        <v>45307</v>
      </c>
      <c r="K3802" s="2">
        <v>45291</v>
      </c>
    </row>
    <row r="3803" spans="1:11" x14ac:dyDescent="0.25">
      <c r="A3803">
        <v>2023</v>
      </c>
      <c r="B3803" s="2">
        <v>45108</v>
      </c>
      <c r="C3803" s="2">
        <v>45291</v>
      </c>
      <c r="D3803" t="s">
        <v>45</v>
      </c>
      <c r="F3803" t="s">
        <v>38</v>
      </c>
      <c r="G3803" s="3" t="s">
        <v>4315</v>
      </c>
      <c r="H3803" s="3">
        <v>342</v>
      </c>
      <c r="I3803" t="s">
        <v>41617</v>
      </c>
      <c r="J3803" s="2">
        <v>45307</v>
      </c>
      <c r="K3803" s="2">
        <v>45291</v>
      </c>
    </row>
    <row r="3804" spans="1:11" x14ac:dyDescent="0.25">
      <c r="A3804">
        <v>2023</v>
      </c>
      <c r="B3804" s="2">
        <v>45108</v>
      </c>
      <c r="C3804" s="2">
        <v>45291</v>
      </c>
      <c r="D3804" t="s">
        <v>45</v>
      </c>
      <c r="F3804" t="s">
        <v>38</v>
      </c>
      <c r="G3804" s="3" t="s">
        <v>4316</v>
      </c>
      <c r="H3804" s="3">
        <v>342</v>
      </c>
      <c r="I3804" t="s">
        <v>41617</v>
      </c>
      <c r="J3804" s="2">
        <v>45307</v>
      </c>
      <c r="K3804" s="2">
        <v>45291</v>
      </c>
    </row>
    <row r="3805" spans="1:11" x14ac:dyDescent="0.25">
      <c r="A3805">
        <v>2023</v>
      </c>
      <c r="B3805" s="2">
        <v>45108</v>
      </c>
      <c r="C3805" s="2">
        <v>45291</v>
      </c>
      <c r="D3805" t="s">
        <v>45</v>
      </c>
      <c r="F3805" t="s">
        <v>38</v>
      </c>
      <c r="G3805" s="3" t="s">
        <v>4317</v>
      </c>
      <c r="H3805" s="3">
        <v>342</v>
      </c>
      <c r="I3805" t="s">
        <v>41617</v>
      </c>
      <c r="J3805" s="2">
        <v>45307</v>
      </c>
      <c r="K3805" s="2">
        <v>45291</v>
      </c>
    </row>
    <row r="3806" spans="1:11" x14ac:dyDescent="0.25">
      <c r="A3806">
        <v>2023</v>
      </c>
      <c r="B3806" s="2">
        <v>45108</v>
      </c>
      <c r="C3806" s="2">
        <v>45291</v>
      </c>
      <c r="D3806" t="s">
        <v>45</v>
      </c>
      <c r="F3806" t="s">
        <v>38</v>
      </c>
      <c r="G3806" s="3" t="s">
        <v>4318</v>
      </c>
      <c r="H3806" s="3">
        <v>342</v>
      </c>
      <c r="I3806" t="s">
        <v>41617</v>
      </c>
      <c r="J3806" s="2">
        <v>45307</v>
      </c>
      <c r="K3806" s="2">
        <v>45291</v>
      </c>
    </row>
    <row r="3807" spans="1:11" x14ac:dyDescent="0.25">
      <c r="A3807">
        <v>2023</v>
      </c>
      <c r="B3807" s="2">
        <v>45108</v>
      </c>
      <c r="C3807" s="2">
        <v>45291</v>
      </c>
      <c r="D3807" t="s">
        <v>45</v>
      </c>
      <c r="F3807" t="s">
        <v>38</v>
      </c>
      <c r="G3807" s="3" t="s">
        <v>4319</v>
      </c>
      <c r="H3807" s="3">
        <v>342</v>
      </c>
      <c r="I3807" t="s">
        <v>41617</v>
      </c>
      <c r="J3807" s="2">
        <v>45307</v>
      </c>
      <c r="K3807" s="2">
        <v>45291</v>
      </c>
    </row>
    <row r="3808" spans="1:11" x14ac:dyDescent="0.25">
      <c r="A3808">
        <v>2023</v>
      </c>
      <c r="B3808" s="2">
        <v>45108</v>
      </c>
      <c r="C3808" s="2">
        <v>45291</v>
      </c>
      <c r="D3808" t="s">
        <v>45</v>
      </c>
      <c r="F3808" t="s">
        <v>38</v>
      </c>
      <c r="G3808" s="3" t="s">
        <v>4320</v>
      </c>
      <c r="H3808" s="3">
        <v>342</v>
      </c>
      <c r="I3808" t="s">
        <v>41617</v>
      </c>
      <c r="J3808" s="2">
        <v>45307</v>
      </c>
      <c r="K3808" s="2">
        <v>45291</v>
      </c>
    </row>
    <row r="3809" spans="1:11" x14ac:dyDescent="0.25">
      <c r="A3809">
        <v>2023</v>
      </c>
      <c r="B3809" s="2">
        <v>45108</v>
      </c>
      <c r="C3809" s="2">
        <v>45291</v>
      </c>
      <c r="D3809" t="s">
        <v>45</v>
      </c>
      <c r="F3809" t="s">
        <v>38</v>
      </c>
      <c r="G3809" s="3" t="s">
        <v>4321</v>
      </c>
      <c r="H3809" s="3">
        <v>342</v>
      </c>
      <c r="I3809" t="s">
        <v>41617</v>
      </c>
      <c r="J3809" s="2">
        <v>45307</v>
      </c>
      <c r="K3809" s="2">
        <v>45291</v>
      </c>
    </row>
    <row r="3810" spans="1:11" x14ac:dyDescent="0.25">
      <c r="A3810">
        <v>2023</v>
      </c>
      <c r="B3810" s="2">
        <v>45108</v>
      </c>
      <c r="C3810" s="2">
        <v>45291</v>
      </c>
      <c r="D3810" t="s">
        <v>45</v>
      </c>
      <c r="F3810" t="s">
        <v>38</v>
      </c>
      <c r="G3810" s="3" t="s">
        <v>4322</v>
      </c>
      <c r="H3810" s="3">
        <v>342</v>
      </c>
      <c r="I3810" t="s">
        <v>41617</v>
      </c>
      <c r="J3810" s="2">
        <v>45307</v>
      </c>
      <c r="K3810" s="2">
        <v>45291</v>
      </c>
    </row>
    <row r="3811" spans="1:11" x14ac:dyDescent="0.25">
      <c r="A3811">
        <v>2023</v>
      </c>
      <c r="B3811" s="2">
        <v>45108</v>
      </c>
      <c r="C3811" s="2">
        <v>45291</v>
      </c>
      <c r="D3811" t="s">
        <v>45</v>
      </c>
      <c r="F3811" t="s">
        <v>38</v>
      </c>
      <c r="G3811" s="3" t="s">
        <v>4323</v>
      </c>
      <c r="H3811" s="3">
        <v>342</v>
      </c>
      <c r="I3811" t="s">
        <v>41617</v>
      </c>
      <c r="J3811" s="2">
        <v>45307</v>
      </c>
      <c r="K3811" s="2">
        <v>45291</v>
      </c>
    </row>
    <row r="3812" spans="1:11" x14ac:dyDescent="0.25">
      <c r="A3812">
        <v>2023</v>
      </c>
      <c r="B3812" s="2">
        <v>45108</v>
      </c>
      <c r="C3812" s="2">
        <v>45291</v>
      </c>
      <c r="D3812" t="s">
        <v>45</v>
      </c>
      <c r="F3812" t="s">
        <v>38</v>
      </c>
      <c r="G3812" s="3" t="s">
        <v>4324</v>
      </c>
      <c r="H3812" s="3">
        <v>342</v>
      </c>
      <c r="I3812" t="s">
        <v>41617</v>
      </c>
      <c r="J3812" s="2">
        <v>45307</v>
      </c>
      <c r="K3812" s="2">
        <v>45291</v>
      </c>
    </row>
    <row r="3813" spans="1:11" x14ac:dyDescent="0.25">
      <c r="A3813">
        <v>2023</v>
      </c>
      <c r="B3813" s="2">
        <v>45108</v>
      </c>
      <c r="C3813" s="2">
        <v>45291</v>
      </c>
      <c r="D3813" t="s">
        <v>45</v>
      </c>
      <c r="F3813" t="s">
        <v>38</v>
      </c>
      <c r="G3813" s="3" t="s">
        <v>4325</v>
      </c>
      <c r="H3813" s="3">
        <v>342</v>
      </c>
      <c r="I3813" t="s">
        <v>41617</v>
      </c>
      <c r="J3813" s="2">
        <v>45307</v>
      </c>
      <c r="K3813" s="2">
        <v>45291</v>
      </c>
    </row>
    <row r="3814" spans="1:11" x14ac:dyDescent="0.25">
      <c r="A3814">
        <v>2023</v>
      </c>
      <c r="B3814" s="2">
        <v>45108</v>
      </c>
      <c r="C3814" s="2">
        <v>45291</v>
      </c>
      <c r="D3814" t="s">
        <v>45</v>
      </c>
      <c r="F3814" t="s">
        <v>38</v>
      </c>
      <c r="G3814" s="3" t="s">
        <v>4326</v>
      </c>
      <c r="H3814" s="3">
        <v>342</v>
      </c>
      <c r="I3814" t="s">
        <v>41617</v>
      </c>
      <c r="J3814" s="2">
        <v>45307</v>
      </c>
      <c r="K3814" s="2">
        <v>45291</v>
      </c>
    </row>
    <row r="3815" spans="1:11" x14ac:dyDescent="0.25">
      <c r="A3815">
        <v>2023</v>
      </c>
      <c r="B3815" s="2">
        <v>45108</v>
      </c>
      <c r="C3815" s="2">
        <v>45291</v>
      </c>
      <c r="D3815" t="s">
        <v>45</v>
      </c>
      <c r="F3815" t="s">
        <v>38</v>
      </c>
      <c r="G3815" s="3" t="s">
        <v>4327</v>
      </c>
      <c r="H3815" s="3">
        <v>342</v>
      </c>
      <c r="I3815" t="s">
        <v>41617</v>
      </c>
      <c r="J3815" s="2">
        <v>45307</v>
      </c>
      <c r="K3815" s="2">
        <v>45291</v>
      </c>
    </row>
    <row r="3816" spans="1:11" x14ac:dyDescent="0.25">
      <c r="A3816">
        <v>2023</v>
      </c>
      <c r="B3816" s="2">
        <v>45108</v>
      </c>
      <c r="C3816" s="2">
        <v>45291</v>
      </c>
      <c r="D3816" t="s">
        <v>45</v>
      </c>
      <c r="F3816" t="s">
        <v>38</v>
      </c>
      <c r="G3816" s="3" t="s">
        <v>4328</v>
      </c>
      <c r="H3816" s="3">
        <v>342</v>
      </c>
      <c r="I3816" t="s">
        <v>41617</v>
      </c>
      <c r="J3816" s="2">
        <v>45307</v>
      </c>
      <c r="K3816" s="2">
        <v>45291</v>
      </c>
    </row>
    <row r="3817" spans="1:11" x14ac:dyDescent="0.25">
      <c r="A3817">
        <v>2023</v>
      </c>
      <c r="B3817" s="2">
        <v>45108</v>
      </c>
      <c r="C3817" s="2">
        <v>45291</v>
      </c>
      <c r="D3817" t="s">
        <v>45</v>
      </c>
      <c r="F3817" t="s">
        <v>38</v>
      </c>
      <c r="G3817" s="3" t="s">
        <v>4329</v>
      </c>
      <c r="H3817" s="3">
        <v>342</v>
      </c>
      <c r="I3817" t="s">
        <v>41617</v>
      </c>
      <c r="J3817" s="2">
        <v>45307</v>
      </c>
      <c r="K3817" s="2">
        <v>45291</v>
      </c>
    </row>
    <row r="3818" spans="1:11" x14ac:dyDescent="0.25">
      <c r="A3818">
        <v>2023</v>
      </c>
      <c r="B3818" s="2">
        <v>45108</v>
      </c>
      <c r="C3818" s="2">
        <v>45291</v>
      </c>
      <c r="D3818" t="s">
        <v>45</v>
      </c>
      <c r="F3818" t="s">
        <v>38</v>
      </c>
      <c r="G3818" s="3" t="s">
        <v>4330</v>
      </c>
      <c r="H3818" s="3">
        <v>342</v>
      </c>
      <c r="I3818" t="s">
        <v>41617</v>
      </c>
      <c r="J3818" s="2">
        <v>45307</v>
      </c>
      <c r="K3818" s="2">
        <v>45291</v>
      </c>
    </row>
    <row r="3819" spans="1:11" x14ac:dyDescent="0.25">
      <c r="A3819">
        <v>2023</v>
      </c>
      <c r="B3819" s="2">
        <v>45108</v>
      </c>
      <c r="C3819" s="2">
        <v>45291</v>
      </c>
      <c r="D3819" t="s">
        <v>45</v>
      </c>
      <c r="F3819" t="s">
        <v>38</v>
      </c>
      <c r="G3819" s="3" t="s">
        <v>4331</v>
      </c>
      <c r="H3819" s="3">
        <v>342</v>
      </c>
      <c r="I3819" t="s">
        <v>41617</v>
      </c>
      <c r="J3819" s="2">
        <v>45307</v>
      </c>
      <c r="K3819" s="2">
        <v>45291</v>
      </c>
    </row>
    <row r="3820" spans="1:11" x14ac:dyDescent="0.25">
      <c r="A3820">
        <v>2023</v>
      </c>
      <c r="B3820" s="2">
        <v>45108</v>
      </c>
      <c r="C3820" s="2">
        <v>45291</v>
      </c>
      <c r="D3820" t="s">
        <v>45</v>
      </c>
      <c r="F3820" t="s">
        <v>38</v>
      </c>
      <c r="G3820" s="3" t="s">
        <v>4332</v>
      </c>
      <c r="H3820" s="3">
        <v>342</v>
      </c>
      <c r="I3820" t="s">
        <v>41617</v>
      </c>
      <c r="J3820" s="2">
        <v>45307</v>
      </c>
      <c r="K3820" s="2">
        <v>45291</v>
      </c>
    </row>
    <row r="3821" spans="1:11" x14ac:dyDescent="0.25">
      <c r="A3821">
        <v>2023</v>
      </c>
      <c r="B3821" s="2">
        <v>45108</v>
      </c>
      <c r="C3821" s="2">
        <v>45291</v>
      </c>
      <c r="D3821" t="s">
        <v>45</v>
      </c>
      <c r="F3821" t="s">
        <v>38</v>
      </c>
      <c r="G3821" s="3" t="s">
        <v>4333</v>
      </c>
      <c r="H3821" s="3">
        <v>342</v>
      </c>
      <c r="I3821" t="s">
        <v>41617</v>
      </c>
      <c r="J3821" s="2">
        <v>45307</v>
      </c>
      <c r="K3821" s="2">
        <v>45291</v>
      </c>
    </row>
    <row r="3822" spans="1:11" x14ac:dyDescent="0.25">
      <c r="A3822">
        <v>2023</v>
      </c>
      <c r="B3822" s="2">
        <v>45108</v>
      </c>
      <c r="C3822" s="2">
        <v>45291</v>
      </c>
      <c r="D3822" t="s">
        <v>45</v>
      </c>
      <c r="F3822" t="s">
        <v>38</v>
      </c>
      <c r="G3822" s="3" t="s">
        <v>4334</v>
      </c>
      <c r="H3822" s="3">
        <v>342</v>
      </c>
      <c r="I3822" t="s">
        <v>41617</v>
      </c>
      <c r="J3822" s="2">
        <v>45307</v>
      </c>
      <c r="K3822" s="2">
        <v>45291</v>
      </c>
    </row>
    <row r="3823" spans="1:11" x14ac:dyDescent="0.25">
      <c r="A3823">
        <v>2023</v>
      </c>
      <c r="B3823" s="2">
        <v>45108</v>
      </c>
      <c r="C3823" s="2">
        <v>45291</v>
      </c>
      <c r="D3823" t="s">
        <v>45</v>
      </c>
      <c r="F3823" t="s">
        <v>38</v>
      </c>
      <c r="G3823" s="3" t="s">
        <v>4335</v>
      </c>
      <c r="H3823" s="3">
        <v>342</v>
      </c>
      <c r="I3823" t="s">
        <v>41617</v>
      </c>
      <c r="J3823" s="2">
        <v>45307</v>
      </c>
      <c r="K3823" s="2">
        <v>45291</v>
      </c>
    </row>
    <row r="3824" spans="1:11" x14ac:dyDescent="0.25">
      <c r="A3824">
        <v>2023</v>
      </c>
      <c r="B3824" s="2">
        <v>45108</v>
      </c>
      <c r="C3824" s="2">
        <v>45291</v>
      </c>
      <c r="D3824" t="s">
        <v>45</v>
      </c>
      <c r="F3824" t="s">
        <v>38</v>
      </c>
      <c r="G3824" s="3" t="s">
        <v>4336</v>
      </c>
      <c r="H3824" s="3">
        <v>342</v>
      </c>
      <c r="I3824" t="s">
        <v>41617</v>
      </c>
      <c r="J3824" s="2">
        <v>45307</v>
      </c>
      <c r="K3824" s="2">
        <v>45291</v>
      </c>
    </row>
    <row r="3825" spans="1:11" x14ac:dyDescent="0.25">
      <c r="A3825">
        <v>2023</v>
      </c>
      <c r="B3825" s="2">
        <v>45108</v>
      </c>
      <c r="C3825" s="2">
        <v>45291</v>
      </c>
      <c r="D3825" t="s">
        <v>45</v>
      </c>
      <c r="F3825" t="s">
        <v>38</v>
      </c>
      <c r="G3825" s="3" t="s">
        <v>4337</v>
      </c>
      <c r="H3825" s="3">
        <v>342</v>
      </c>
      <c r="I3825" t="s">
        <v>41617</v>
      </c>
      <c r="J3825" s="2">
        <v>45307</v>
      </c>
      <c r="K3825" s="2">
        <v>45291</v>
      </c>
    </row>
    <row r="3826" spans="1:11" x14ac:dyDescent="0.25">
      <c r="A3826">
        <v>2023</v>
      </c>
      <c r="B3826" s="2">
        <v>45108</v>
      </c>
      <c r="C3826" s="2">
        <v>45291</v>
      </c>
      <c r="D3826" t="s">
        <v>45</v>
      </c>
      <c r="F3826" t="s">
        <v>38</v>
      </c>
      <c r="G3826" s="3" t="s">
        <v>4338</v>
      </c>
      <c r="H3826" s="3">
        <v>342</v>
      </c>
      <c r="I3826" t="s">
        <v>41617</v>
      </c>
      <c r="J3826" s="2">
        <v>45307</v>
      </c>
      <c r="K3826" s="2">
        <v>45291</v>
      </c>
    </row>
    <row r="3827" spans="1:11" x14ac:dyDescent="0.25">
      <c r="A3827">
        <v>2023</v>
      </c>
      <c r="B3827" s="2">
        <v>45108</v>
      </c>
      <c r="C3827" s="2">
        <v>45291</v>
      </c>
      <c r="D3827" t="s">
        <v>45</v>
      </c>
      <c r="F3827" t="s">
        <v>38</v>
      </c>
      <c r="G3827" s="3" t="s">
        <v>4339</v>
      </c>
      <c r="H3827" s="3">
        <v>342</v>
      </c>
      <c r="I3827" t="s">
        <v>41617</v>
      </c>
      <c r="J3827" s="2">
        <v>45307</v>
      </c>
      <c r="K3827" s="2">
        <v>45291</v>
      </c>
    </row>
    <row r="3828" spans="1:11" x14ac:dyDescent="0.25">
      <c r="A3828">
        <v>2023</v>
      </c>
      <c r="B3828" s="2">
        <v>45108</v>
      </c>
      <c r="C3828" s="2">
        <v>45291</v>
      </c>
      <c r="D3828" t="s">
        <v>45</v>
      </c>
      <c r="F3828" t="s">
        <v>38</v>
      </c>
      <c r="G3828" s="3" t="s">
        <v>4340</v>
      </c>
      <c r="H3828" s="3">
        <v>342</v>
      </c>
      <c r="I3828" t="s">
        <v>41617</v>
      </c>
      <c r="J3828" s="2">
        <v>45307</v>
      </c>
      <c r="K3828" s="2">
        <v>45291</v>
      </c>
    </row>
    <row r="3829" spans="1:11" x14ac:dyDescent="0.25">
      <c r="A3829">
        <v>2023</v>
      </c>
      <c r="B3829" s="2">
        <v>45108</v>
      </c>
      <c r="C3829" s="2">
        <v>45291</v>
      </c>
      <c r="D3829" t="s">
        <v>45</v>
      </c>
      <c r="F3829" t="s">
        <v>38</v>
      </c>
      <c r="G3829" s="3" t="s">
        <v>4341</v>
      </c>
      <c r="H3829" s="3">
        <v>342</v>
      </c>
      <c r="I3829" t="s">
        <v>41617</v>
      </c>
      <c r="J3829" s="2">
        <v>45307</v>
      </c>
      <c r="K3829" s="2">
        <v>45291</v>
      </c>
    </row>
    <row r="3830" spans="1:11" x14ac:dyDescent="0.25">
      <c r="A3830">
        <v>2023</v>
      </c>
      <c r="B3830" s="2">
        <v>45108</v>
      </c>
      <c r="C3830" s="2">
        <v>45291</v>
      </c>
      <c r="D3830" t="s">
        <v>45</v>
      </c>
      <c r="F3830" t="s">
        <v>38</v>
      </c>
      <c r="G3830" s="3" t="s">
        <v>4342</v>
      </c>
      <c r="H3830" s="3">
        <v>342</v>
      </c>
      <c r="I3830" t="s">
        <v>41617</v>
      </c>
      <c r="J3830" s="2">
        <v>45307</v>
      </c>
      <c r="K3830" s="2">
        <v>45291</v>
      </c>
    </row>
    <row r="3831" spans="1:11" x14ac:dyDescent="0.25">
      <c r="A3831">
        <v>2023</v>
      </c>
      <c r="B3831" s="2">
        <v>45108</v>
      </c>
      <c r="C3831" s="2">
        <v>45291</v>
      </c>
      <c r="D3831" t="s">
        <v>45</v>
      </c>
      <c r="F3831" t="s">
        <v>38</v>
      </c>
      <c r="G3831" s="3" t="s">
        <v>4343</v>
      </c>
      <c r="H3831" s="3">
        <v>342</v>
      </c>
      <c r="I3831" t="s">
        <v>41617</v>
      </c>
      <c r="J3831" s="2">
        <v>45307</v>
      </c>
      <c r="K3831" s="2">
        <v>45291</v>
      </c>
    </row>
    <row r="3832" spans="1:11" x14ac:dyDescent="0.25">
      <c r="A3832">
        <v>2023</v>
      </c>
      <c r="B3832" s="2">
        <v>45108</v>
      </c>
      <c r="C3832" s="2">
        <v>45291</v>
      </c>
      <c r="D3832" t="s">
        <v>45</v>
      </c>
      <c r="F3832" t="s">
        <v>38</v>
      </c>
      <c r="G3832" s="3" t="s">
        <v>4344</v>
      </c>
      <c r="H3832" s="3">
        <v>342</v>
      </c>
      <c r="I3832" t="s">
        <v>41617</v>
      </c>
      <c r="J3832" s="2">
        <v>45307</v>
      </c>
      <c r="K3832" s="2">
        <v>45291</v>
      </c>
    </row>
    <row r="3833" spans="1:11" x14ac:dyDescent="0.25">
      <c r="A3833">
        <v>2023</v>
      </c>
      <c r="B3833" s="2">
        <v>45108</v>
      </c>
      <c r="C3833" s="2">
        <v>45291</v>
      </c>
      <c r="D3833" t="s">
        <v>45</v>
      </c>
      <c r="F3833" t="s">
        <v>38</v>
      </c>
      <c r="G3833" s="3" t="s">
        <v>4345</v>
      </c>
      <c r="H3833" s="3">
        <v>342</v>
      </c>
      <c r="I3833" t="s">
        <v>41617</v>
      </c>
      <c r="J3833" s="2">
        <v>45307</v>
      </c>
      <c r="K3833" s="2">
        <v>45291</v>
      </c>
    </row>
    <row r="3834" spans="1:11" x14ac:dyDescent="0.25">
      <c r="A3834">
        <v>2023</v>
      </c>
      <c r="B3834" s="2">
        <v>45108</v>
      </c>
      <c r="C3834" s="2">
        <v>45291</v>
      </c>
      <c r="D3834" t="s">
        <v>45</v>
      </c>
      <c r="F3834" t="s">
        <v>38</v>
      </c>
      <c r="G3834" s="3" t="s">
        <v>4346</v>
      </c>
      <c r="H3834" s="3">
        <v>342</v>
      </c>
      <c r="I3834" t="s">
        <v>41617</v>
      </c>
      <c r="J3834" s="2">
        <v>45307</v>
      </c>
      <c r="K3834" s="2">
        <v>45291</v>
      </c>
    </row>
    <row r="3835" spans="1:11" x14ac:dyDescent="0.25">
      <c r="A3835">
        <v>2023</v>
      </c>
      <c r="B3835" s="2">
        <v>45108</v>
      </c>
      <c r="C3835" s="2">
        <v>45291</v>
      </c>
      <c r="D3835" t="s">
        <v>45</v>
      </c>
      <c r="F3835" t="s">
        <v>38</v>
      </c>
      <c r="G3835" s="3" t="s">
        <v>4347</v>
      </c>
      <c r="H3835" s="3">
        <v>342</v>
      </c>
      <c r="I3835" t="s">
        <v>41617</v>
      </c>
      <c r="J3835" s="2">
        <v>45307</v>
      </c>
      <c r="K3835" s="2">
        <v>45291</v>
      </c>
    </row>
    <row r="3836" spans="1:11" x14ac:dyDescent="0.25">
      <c r="A3836">
        <v>2023</v>
      </c>
      <c r="B3836" s="2">
        <v>45108</v>
      </c>
      <c r="C3836" s="2">
        <v>45291</v>
      </c>
      <c r="D3836" t="s">
        <v>45</v>
      </c>
      <c r="F3836" t="s">
        <v>38</v>
      </c>
      <c r="G3836" s="3" t="s">
        <v>4348</v>
      </c>
      <c r="H3836" s="3">
        <v>342</v>
      </c>
      <c r="I3836" t="s">
        <v>41617</v>
      </c>
      <c r="J3836" s="2">
        <v>45307</v>
      </c>
      <c r="K3836" s="2">
        <v>45291</v>
      </c>
    </row>
    <row r="3837" spans="1:11" x14ac:dyDescent="0.25">
      <c r="A3837">
        <v>2023</v>
      </c>
      <c r="B3837" s="2">
        <v>45108</v>
      </c>
      <c r="C3837" s="2">
        <v>45291</v>
      </c>
      <c r="D3837" t="s">
        <v>45</v>
      </c>
      <c r="F3837" t="s">
        <v>38</v>
      </c>
      <c r="G3837" s="3" t="s">
        <v>4349</v>
      </c>
      <c r="H3837" s="3">
        <v>342</v>
      </c>
      <c r="I3837" t="s">
        <v>41617</v>
      </c>
      <c r="J3837" s="2">
        <v>45307</v>
      </c>
      <c r="K3837" s="2">
        <v>45291</v>
      </c>
    </row>
    <row r="3838" spans="1:11" x14ac:dyDescent="0.25">
      <c r="A3838">
        <v>2023</v>
      </c>
      <c r="B3838" s="2">
        <v>45108</v>
      </c>
      <c r="C3838" s="2">
        <v>45291</v>
      </c>
      <c r="D3838" t="s">
        <v>45</v>
      </c>
      <c r="F3838" t="s">
        <v>38</v>
      </c>
      <c r="G3838" s="3" t="s">
        <v>4350</v>
      </c>
      <c r="H3838" s="3">
        <v>342</v>
      </c>
      <c r="I3838" t="s">
        <v>41617</v>
      </c>
      <c r="J3838" s="2">
        <v>45307</v>
      </c>
      <c r="K3838" s="2">
        <v>45291</v>
      </c>
    </row>
    <row r="3839" spans="1:11" x14ac:dyDescent="0.25">
      <c r="A3839">
        <v>2023</v>
      </c>
      <c r="B3839" s="2">
        <v>45108</v>
      </c>
      <c r="C3839" s="2">
        <v>45291</v>
      </c>
      <c r="D3839" t="s">
        <v>45</v>
      </c>
      <c r="F3839" t="s">
        <v>38</v>
      </c>
      <c r="G3839" s="3" t="s">
        <v>4351</v>
      </c>
      <c r="H3839" s="3">
        <v>342</v>
      </c>
      <c r="I3839" t="s">
        <v>41617</v>
      </c>
      <c r="J3839" s="2">
        <v>45307</v>
      </c>
      <c r="K3839" s="2">
        <v>45291</v>
      </c>
    </row>
    <row r="3840" spans="1:11" x14ac:dyDescent="0.25">
      <c r="A3840">
        <v>2023</v>
      </c>
      <c r="B3840" s="2">
        <v>45108</v>
      </c>
      <c r="C3840" s="2">
        <v>45291</v>
      </c>
      <c r="D3840" t="s">
        <v>45</v>
      </c>
      <c r="F3840" t="s">
        <v>38</v>
      </c>
      <c r="G3840" s="3" t="s">
        <v>4352</v>
      </c>
      <c r="H3840" s="3">
        <v>342</v>
      </c>
      <c r="I3840" t="s">
        <v>41617</v>
      </c>
      <c r="J3840" s="2">
        <v>45307</v>
      </c>
      <c r="K3840" s="2">
        <v>45291</v>
      </c>
    </row>
    <row r="3841" spans="1:11" x14ac:dyDescent="0.25">
      <c r="A3841">
        <v>2023</v>
      </c>
      <c r="B3841" s="2">
        <v>45108</v>
      </c>
      <c r="C3841" s="2">
        <v>45291</v>
      </c>
      <c r="D3841" t="s">
        <v>45</v>
      </c>
      <c r="F3841" t="s">
        <v>38</v>
      </c>
      <c r="G3841" s="3" t="s">
        <v>4353</v>
      </c>
      <c r="H3841" s="3">
        <v>342</v>
      </c>
      <c r="I3841" t="s">
        <v>41617</v>
      </c>
      <c r="J3841" s="2">
        <v>45307</v>
      </c>
      <c r="K3841" s="2">
        <v>45291</v>
      </c>
    </row>
    <row r="3842" spans="1:11" x14ac:dyDescent="0.25">
      <c r="A3842">
        <v>2023</v>
      </c>
      <c r="B3842" s="2">
        <v>45108</v>
      </c>
      <c r="C3842" s="2">
        <v>45291</v>
      </c>
      <c r="D3842" t="s">
        <v>45</v>
      </c>
      <c r="F3842" t="s">
        <v>38</v>
      </c>
      <c r="G3842" s="3" t="s">
        <v>4354</v>
      </c>
      <c r="H3842" s="3">
        <v>342</v>
      </c>
      <c r="I3842" t="s">
        <v>41617</v>
      </c>
      <c r="J3842" s="2">
        <v>45307</v>
      </c>
      <c r="K3842" s="2">
        <v>45291</v>
      </c>
    </row>
    <row r="3843" spans="1:11" x14ac:dyDescent="0.25">
      <c r="A3843">
        <v>2023</v>
      </c>
      <c r="B3843" s="2">
        <v>45108</v>
      </c>
      <c r="C3843" s="2">
        <v>45291</v>
      </c>
      <c r="D3843" t="s">
        <v>45</v>
      </c>
      <c r="F3843" t="s">
        <v>38</v>
      </c>
      <c r="G3843" s="3" t="s">
        <v>4355</v>
      </c>
      <c r="H3843" s="3">
        <v>342</v>
      </c>
      <c r="I3843" t="s">
        <v>41617</v>
      </c>
      <c r="J3843" s="2">
        <v>45307</v>
      </c>
      <c r="K3843" s="2">
        <v>45291</v>
      </c>
    </row>
    <row r="3844" spans="1:11" x14ac:dyDescent="0.25">
      <c r="A3844">
        <v>2023</v>
      </c>
      <c r="B3844" s="2">
        <v>45108</v>
      </c>
      <c r="C3844" s="2">
        <v>45291</v>
      </c>
      <c r="D3844" t="s">
        <v>45</v>
      </c>
      <c r="F3844" t="s">
        <v>38</v>
      </c>
      <c r="G3844" s="3" t="s">
        <v>4356</v>
      </c>
      <c r="H3844" s="3">
        <v>342</v>
      </c>
      <c r="I3844" t="s">
        <v>41617</v>
      </c>
      <c r="J3844" s="2">
        <v>45307</v>
      </c>
      <c r="K3844" s="2">
        <v>45291</v>
      </c>
    </row>
    <row r="3845" spans="1:11" x14ac:dyDescent="0.25">
      <c r="A3845">
        <v>2023</v>
      </c>
      <c r="B3845" s="2">
        <v>45108</v>
      </c>
      <c r="C3845" s="2">
        <v>45291</v>
      </c>
      <c r="D3845" t="s">
        <v>45</v>
      </c>
      <c r="F3845" t="s">
        <v>38</v>
      </c>
      <c r="G3845" s="3" t="s">
        <v>4357</v>
      </c>
      <c r="H3845" s="3">
        <v>342</v>
      </c>
      <c r="I3845" t="s">
        <v>41617</v>
      </c>
      <c r="J3845" s="2">
        <v>45307</v>
      </c>
      <c r="K3845" s="2">
        <v>45291</v>
      </c>
    </row>
    <row r="3846" spans="1:11" x14ac:dyDescent="0.25">
      <c r="A3846">
        <v>2023</v>
      </c>
      <c r="B3846" s="2">
        <v>45108</v>
      </c>
      <c r="C3846" s="2">
        <v>45291</v>
      </c>
      <c r="D3846" t="s">
        <v>45</v>
      </c>
      <c r="F3846" t="s">
        <v>38</v>
      </c>
      <c r="G3846" s="3" t="s">
        <v>4358</v>
      </c>
      <c r="H3846" s="3">
        <v>342</v>
      </c>
      <c r="I3846" t="s">
        <v>41617</v>
      </c>
      <c r="J3846" s="2">
        <v>45307</v>
      </c>
      <c r="K3846" s="2">
        <v>45291</v>
      </c>
    </row>
    <row r="3847" spans="1:11" x14ac:dyDescent="0.25">
      <c r="A3847">
        <v>2023</v>
      </c>
      <c r="B3847" s="2">
        <v>45108</v>
      </c>
      <c r="C3847" s="2">
        <v>45291</v>
      </c>
      <c r="D3847" t="s">
        <v>45</v>
      </c>
      <c r="F3847" t="s">
        <v>38</v>
      </c>
      <c r="G3847" s="3" t="s">
        <v>4359</v>
      </c>
      <c r="H3847" s="3">
        <v>342</v>
      </c>
      <c r="I3847" t="s">
        <v>41617</v>
      </c>
      <c r="J3847" s="2">
        <v>45307</v>
      </c>
      <c r="K3847" s="2">
        <v>45291</v>
      </c>
    </row>
    <row r="3848" spans="1:11" x14ac:dyDescent="0.25">
      <c r="A3848">
        <v>2023</v>
      </c>
      <c r="B3848" s="2">
        <v>45108</v>
      </c>
      <c r="C3848" s="2">
        <v>45291</v>
      </c>
      <c r="D3848" t="s">
        <v>45</v>
      </c>
      <c r="F3848" t="s">
        <v>38</v>
      </c>
      <c r="G3848" s="3" t="s">
        <v>4360</v>
      </c>
      <c r="H3848" s="3">
        <v>342</v>
      </c>
      <c r="I3848" t="s">
        <v>41617</v>
      </c>
      <c r="J3848" s="2">
        <v>45307</v>
      </c>
      <c r="K3848" s="2">
        <v>45291</v>
      </c>
    </row>
    <row r="3849" spans="1:11" x14ac:dyDescent="0.25">
      <c r="A3849">
        <v>2023</v>
      </c>
      <c r="B3849" s="2">
        <v>45108</v>
      </c>
      <c r="C3849" s="2">
        <v>45291</v>
      </c>
      <c r="D3849" t="s">
        <v>45</v>
      </c>
      <c r="F3849" t="s">
        <v>38</v>
      </c>
      <c r="G3849" s="3" t="s">
        <v>4361</v>
      </c>
      <c r="H3849" s="3">
        <v>342</v>
      </c>
      <c r="I3849" t="s">
        <v>41617</v>
      </c>
      <c r="J3849" s="2">
        <v>45307</v>
      </c>
      <c r="K3849" s="2">
        <v>45291</v>
      </c>
    </row>
    <row r="3850" spans="1:11" x14ac:dyDescent="0.25">
      <c r="A3850">
        <v>2023</v>
      </c>
      <c r="B3850" s="2">
        <v>45108</v>
      </c>
      <c r="C3850" s="2">
        <v>45291</v>
      </c>
      <c r="D3850" t="s">
        <v>45</v>
      </c>
      <c r="F3850" t="s">
        <v>38</v>
      </c>
      <c r="G3850" s="3" t="s">
        <v>4362</v>
      </c>
      <c r="H3850" s="3">
        <v>342</v>
      </c>
      <c r="I3850" t="s">
        <v>41617</v>
      </c>
      <c r="J3850" s="2">
        <v>45307</v>
      </c>
      <c r="K3850" s="2">
        <v>45291</v>
      </c>
    </row>
    <row r="3851" spans="1:11" x14ac:dyDescent="0.25">
      <c r="A3851">
        <v>2023</v>
      </c>
      <c r="B3851" s="2">
        <v>45108</v>
      </c>
      <c r="C3851" s="2">
        <v>45291</v>
      </c>
      <c r="D3851" t="s">
        <v>45</v>
      </c>
      <c r="F3851" t="s">
        <v>38</v>
      </c>
      <c r="G3851" s="3" t="s">
        <v>4363</v>
      </c>
      <c r="H3851" s="3">
        <v>342</v>
      </c>
      <c r="I3851" t="s">
        <v>41617</v>
      </c>
      <c r="J3851" s="2">
        <v>45307</v>
      </c>
      <c r="K3851" s="2">
        <v>45291</v>
      </c>
    </row>
    <row r="3852" spans="1:11" x14ac:dyDescent="0.25">
      <c r="A3852">
        <v>2023</v>
      </c>
      <c r="B3852" s="2">
        <v>45108</v>
      </c>
      <c r="C3852" s="2">
        <v>45291</v>
      </c>
      <c r="D3852" t="s">
        <v>45</v>
      </c>
      <c r="F3852" t="s">
        <v>38</v>
      </c>
      <c r="G3852" s="3" t="s">
        <v>4364</v>
      </c>
      <c r="H3852" s="3">
        <v>342</v>
      </c>
      <c r="I3852" t="s">
        <v>41617</v>
      </c>
      <c r="J3852" s="2">
        <v>45307</v>
      </c>
      <c r="K3852" s="2">
        <v>45291</v>
      </c>
    </row>
    <row r="3853" spans="1:11" x14ac:dyDescent="0.25">
      <c r="A3853">
        <v>2023</v>
      </c>
      <c r="B3853" s="2">
        <v>45108</v>
      </c>
      <c r="C3853" s="2">
        <v>45291</v>
      </c>
      <c r="D3853" t="s">
        <v>45</v>
      </c>
      <c r="F3853" t="s">
        <v>38</v>
      </c>
      <c r="G3853" s="3" t="s">
        <v>4365</v>
      </c>
      <c r="H3853" s="3">
        <v>342</v>
      </c>
      <c r="I3853" t="s">
        <v>41617</v>
      </c>
      <c r="J3853" s="2">
        <v>45307</v>
      </c>
      <c r="K3853" s="2">
        <v>45291</v>
      </c>
    </row>
    <row r="3854" spans="1:11" x14ac:dyDescent="0.25">
      <c r="A3854">
        <v>2023</v>
      </c>
      <c r="B3854" s="2">
        <v>45108</v>
      </c>
      <c r="C3854" s="2">
        <v>45291</v>
      </c>
      <c r="D3854" t="s">
        <v>45</v>
      </c>
      <c r="F3854" t="s">
        <v>38</v>
      </c>
      <c r="G3854" s="3" t="s">
        <v>4366</v>
      </c>
      <c r="H3854" s="3">
        <v>342</v>
      </c>
      <c r="I3854" t="s">
        <v>41617</v>
      </c>
      <c r="J3854" s="2">
        <v>45307</v>
      </c>
      <c r="K3854" s="2">
        <v>45291</v>
      </c>
    </row>
    <row r="3855" spans="1:11" x14ac:dyDescent="0.25">
      <c r="A3855">
        <v>2023</v>
      </c>
      <c r="B3855" s="2">
        <v>45108</v>
      </c>
      <c r="C3855" s="2">
        <v>45291</v>
      </c>
      <c r="D3855" t="s">
        <v>45</v>
      </c>
      <c r="F3855" t="s">
        <v>38</v>
      </c>
      <c r="G3855" s="3" t="s">
        <v>4367</v>
      </c>
      <c r="H3855" s="3">
        <v>342</v>
      </c>
      <c r="I3855" t="s">
        <v>41617</v>
      </c>
      <c r="J3855" s="2">
        <v>45307</v>
      </c>
      <c r="K3855" s="2">
        <v>45291</v>
      </c>
    </row>
    <row r="3856" spans="1:11" x14ac:dyDescent="0.25">
      <c r="A3856">
        <v>2023</v>
      </c>
      <c r="B3856" s="2">
        <v>45108</v>
      </c>
      <c r="C3856" s="2">
        <v>45291</v>
      </c>
      <c r="D3856" t="s">
        <v>45</v>
      </c>
      <c r="F3856" t="s">
        <v>38</v>
      </c>
      <c r="G3856" s="3" t="s">
        <v>4368</v>
      </c>
      <c r="H3856" s="3">
        <v>342</v>
      </c>
      <c r="I3856" t="s">
        <v>41617</v>
      </c>
      <c r="J3856" s="2">
        <v>45307</v>
      </c>
      <c r="K3856" s="2">
        <v>45291</v>
      </c>
    </row>
    <row r="3857" spans="1:11" x14ac:dyDescent="0.25">
      <c r="A3857">
        <v>2023</v>
      </c>
      <c r="B3857" s="2">
        <v>45108</v>
      </c>
      <c r="C3857" s="2">
        <v>45291</v>
      </c>
      <c r="D3857" t="s">
        <v>45</v>
      </c>
      <c r="F3857" t="s">
        <v>38</v>
      </c>
      <c r="G3857" s="3" t="s">
        <v>4369</v>
      </c>
      <c r="H3857" s="3">
        <v>342</v>
      </c>
      <c r="I3857" t="s">
        <v>41617</v>
      </c>
      <c r="J3857" s="2">
        <v>45307</v>
      </c>
      <c r="K3857" s="2">
        <v>45291</v>
      </c>
    </row>
    <row r="3858" spans="1:11" x14ac:dyDescent="0.25">
      <c r="A3858">
        <v>2023</v>
      </c>
      <c r="B3858" s="2">
        <v>45108</v>
      </c>
      <c r="C3858" s="2">
        <v>45291</v>
      </c>
      <c r="D3858" t="s">
        <v>45</v>
      </c>
      <c r="F3858" t="s">
        <v>38</v>
      </c>
      <c r="G3858" s="3" t="s">
        <v>4370</v>
      </c>
      <c r="H3858" s="3">
        <v>342</v>
      </c>
      <c r="I3858" t="s">
        <v>41617</v>
      </c>
      <c r="J3858" s="2">
        <v>45307</v>
      </c>
      <c r="K3858" s="2">
        <v>45291</v>
      </c>
    </row>
    <row r="3859" spans="1:11" x14ac:dyDescent="0.25">
      <c r="A3859">
        <v>2023</v>
      </c>
      <c r="B3859" s="2">
        <v>45108</v>
      </c>
      <c r="C3859" s="2">
        <v>45291</v>
      </c>
      <c r="D3859" t="s">
        <v>45</v>
      </c>
      <c r="F3859" t="s">
        <v>38</v>
      </c>
      <c r="G3859" s="3" t="s">
        <v>4371</v>
      </c>
      <c r="H3859" s="3">
        <v>342</v>
      </c>
      <c r="I3859" t="s">
        <v>41617</v>
      </c>
      <c r="J3859" s="2">
        <v>45307</v>
      </c>
      <c r="K3859" s="2">
        <v>45291</v>
      </c>
    </row>
    <row r="3860" spans="1:11" x14ac:dyDescent="0.25">
      <c r="A3860">
        <v>2023</v>
      </c>
      <c r="B3860" s="2">
        <v>45108</v>
      </c>
      <c r="C3860" s="2">
        <v>45291</v>
      </c>
      <c r="D3860" t="s">
        <v>45</v>
      </c>
      <c r="F3860" t="s">
        <v>38</v>
      </c>
      <c r="G3860" s="3" t="s">
        <v>4372</v>
      </c>
      <c r="H3860" s="3">
        <v>342</v>
      </c>
      <c r="I3860" t="s">
        <v>41617</v>
      </c>
      <c r="J3860" s="2">
        <v>45307</v>
      </c>
      <c r="K3860" s="2">
        <v>45291</v>
      </c>
    </row>
    <row r="3861" spans="1:11" x14ac:dyDescent="0.25">
      <c r="A3861">
        <v>2023</v>
      </c>
      <c r="B3861" s="2">
        <v>45108</v>
      </c>
      <c r="C3861" s="2">
        <v>45291</v>
      </c>
      <c r="D3861" t="s">
        <v>45</v>
      </c>
      <c r="F3861" t="s">
        <v>38</v>
      </c>
      <c r="G3861" s="3" t="s">
        <v>4373</v>
      </c>
      <c r="H3861" s="3">
        <v>342</v>
      </c>
      <c r="I3861" t="s">
        <v>41617</v>
      </c>
      <c r="J3861" s="2">
        <v>45307</v>
      </c>
      <c r="K3861" s="2">
        <v>45291</v>
      </c>
    </row>
    <row r="3862" spans="1:11" x14ac:dyDescent="0.25">
      <c r="A3862">
        <v>2023</v>
      </c>
      <c r="B3862" s="2">
        <v>45108</v>
      </c>
      <c r="C3862" s="2">
        <v>45291</v>
      </c>
      <c r="D3862" t="s">
        <v>45</v>
      </c>
      <c r="F3862" t="s">
        <v>38</v>
      </c>
      <c r="G3862" s="3" t="s">
        <v>4374</v>
      </c>
      <c r="H3862" s="3">
        <v>342</v>
      </c>
      <c r="I3862" t="s">
        <v>41617</v>
      </c>
      <c r="J3862" s="2">
        <v>45307</v>
      </c>
      <c r="K3862" s="2">
        <v>45291</v>
      </c>
    </row>
    <row r="3863" spans="1:11" x14ac:dyDescent="0.25">
      <c r="A3863">
        <v>2023</v>
      </c>
      <c r="B3863" s="2">
        <v>45108</v>
      </c>
      <c r="C3863" s="2">
        <v>45291</v>
      </c>
      <c r="D3863" t="s">
        <v>45</v>
      </c>
      <c r="F3863" t="s">
        <v>38</v>
      </c>
      <c r="G3863" s="3" t="s">
        <v>4375</v>
      </c>
      <c r="H3863" s="3">
        <v>342</v>
      </c>
      <c r="I3863" t="s">
        <v>41617</v>
      </c>
      <c r="J3863" s="2">
        <v>45307</v>
      </c>
      <c r="K3863" s="2">
        <v>45291</v>
      </c>
    </row>
    <row r="3864" spans="1:11" x14ac:dyDescent="0.25">
      <c r="A3864">
        <v>2023</v>
      </c>
      <c r="B3864" s="2">
        <v>45108</v>
      </c>
      <c r="C3864" s="2">
        <v>45291</v>
      </c>
      <c r="D3864" t="s">
        <v>45</v>
      </c>
      <c r="F3864" t="s">
        <v>38</v>
      </c>
      <c r="G3864" s="3" t="s">
        <v>4376</v>
      </c>
      <c r="H3864" s="3">
        <v>342</v>
      </c>
      <c r="I3864" t="s">
        <v>41617</v>
      </c>
      <c r="J3864" s="2">
        <v>45307</v>
      </c>
      <c r="K3864" s="2">
        <v>45291</v>
      </c>
    </row>
    <row r="3865" spans="1:11" x14ac:dyDescent="0.25">
      <c r="A3865">
        <v>2023</v>
      </c>
      <c r="B3865" s="2">
        <v>45108</v>
      </c>
      <c r="C3865" s="2">
        <v>45291</v>
      </c>
      <c r="D3865" t="s">
        <v>45</v>
      </c>
      <c r="F3865" t="s">
        <v>38</v>
      </c>
      <c r="G3865" s="3" t="s">
        <v>4377</v>
      </c>
      <c r="H3865" s="3">
        <v>342</v>
      </c>
      <c r="I3865" t="s">
        <v>41617</v>
      </c>
      <c r="J3865" s="2">
        <v>45307</v>
      </c>
      <c r="K3865" s="2">
        <v>45291</v>
      </c>
    </row>
    <row r="3866" spans="1:11" x14ac:dyDescent="0.25">
      <c r="A3866">
        <v>2023</v>
      </c>
      <c r="B3866" s="2">
        <v>45108</v>
      </c>
      <c r="C3866" s="2">
        <v>45291</v>
      </c>
      <c r="D3866" t="s">
        <v>45</v>
      </c>
      <c r="F3866" t="s">
        <v>38</v>
      </c>
      <c r="G3866" s="3" t="s">
        <v>4378</v>
      </c>
      <c r="H3866" s="3">
        <v>342</v>
      </c>
      <c r="I3866" t="s">
        <v>41617</v>
      </c>
      <c r="J3866" s="2">
        <v>45307</v>
      </c>
      <c r="K3866" s="2">
        <v>45291</v>
      </c>
    </row>
    <row r="3867" spans="1:11" x14ac:dyDescent="0.25">
      <c r="A3867">
        <v>2023</v>
      </c>
      <c r="B3867" s="2">
        <v>45108</v>
      </c>
      <c r="C3867" s="2">
        <v>45291</v>
      </c>
      <c r="D3867" t="s">
        <v>45</v>
      </c>
      <c r="F3867" t="s">
        <v>38</v>
      </c>
      <c r="G3867" s="3" t="s">
        <v>4379</v>
      </c>
      <c r="H3867" s="3">
        <v>342</v>
      </c>
      <c r="I3867" t="s">
        <v>41617</v>
      </c>
      <c r="J3867" s="2">
        <v>45307</v>
      </c>
      <c r="K3867" s="2">
        <v>45291</v>
      </c>
    </row>
    <row r="3868" spans="1:11" x14ac:dyDescent="0.25">
      <c r="A3868">
        <v>2023</v>
      </c>
      <c r="B3868" s="2">
        <v>45108</v>
      </c>
      <c r="C3868" s="2">
        <v>45291</v>
      </c>
      <c r="D3868" t="s">
        <v>45</v>
      </c>
      <c r="F3868" t="s">
        <v>38</v>
      </c>
      <c r="G3868" s="3" t="s">
        <v>4380</v>
      </c>
      <c r="H3868" s="3">
        <v>342</v>
      </c>
      <c r="I3868" t="s">
        <v>41617</v>
      </c>
      <c r="J3868" s="2">
        <v>45307</v>
      </c>
      <c r="K3868" s="2">
        <v>45291</v>
      </c>
    </row>
    <row r="3869" spans="1:11" x14ac:dyDescent="0.25">
      <c r="A3869">
        <v>2023</v>
      </c>
      <c r="B3869" s="2">
        <v>45108</v>
      </c>
      <c r="C3869" s="2">
        <v>45291</v>
      </c>
      <c r="D3869" t="s">
        <v>45</v>
      </c>
      <c r="F3869" t="s">
        <v>38</v>
      </c>
      <c r="G3869" s="3" t="s">
        <v>4381</v>
      </c>
      <c r="H3869" s="3">
        <v>342</v>
      </c>
      <c r="I3869" t="s">
        <v>41617</v>
      </c>
      <c r="J3869" s="2">
        <v>45307</v>
      </c>
      <c r="K3869" s="2">
        <v>45291</v>
      </c>
    </row>
    <row r="3870" spans="1:11" x14ac:dyDescent="0.25">
      <c r="A3870">
        <v>2023</v>
      </c>
      <c r="B3870" s="2">
        <v>45108</v>
      </c>
      <c r="C3870" s="2">
        <v>45291</v>
      </c>
      <c r="D3870" t="s">
        <v>45</v>
      </c>
      <c r="F3870" t="s">
        <v>38</v>
      </c>
      <c r="G3870" s="3" t="s">
        <v>4382</v>
      </c>
      <c r="H3870" s="3">
        <v>342</v>
      </c>
      <c r="I3870" t="s">
        <v>41617</v>
      </c>
      <c r="J3870" s="2">
        <v>45307</v>
      </c>
      <c r="K3870" s="2">
        <v>45291</v>
      </c>
    </row>
    <row r="3871" spans="1:11" x14ac:dyDescent="0.25">
      <c r="A3871">
        <v>2023</v>
      </c>
      <c r="B3871" s="2">
        <v>45108</v>
      </c>
      <c r="C3871" s="2">
        <v>45291</v>
      </c>
      <c r="D3871" t="s">
        <v>45</v>
      </c>
      <c r="F3871" t="s">
        <v>38</v>
      </c>
      <c r="G3871" s="3" t="s">
        <v>4383</v>
      </c>
      <c r="H3871" s="3">
        <v>342</v>
      </c>
      <c r="I3871" t="s">
        <v>41617</v>
      </c>
      <c r="J3871" s="2">
        <v>45307</v>
      </c>
      <c r="K3871" s="2">
        <v>45291</v>
      </c>
    </row>
    <row r="3872" spans="1:11" x14ac:dyDescent="0.25">
      <c r="A3872">
        <v>2023</v>
      </c>
      <c r="B3872" s="2">
        <v>45108</v>
      </c>
      <c r="C3872" s="2">
        <v>45291</v>
      </c>
      <c r="D3872" t="s">
        <v>45</v>
      </c>
      <c r="F3872" t="s">
        <v>38</v>
      </c>
      <c r="G3872" s="3" t="s">
        <v>4384</v>
      </c>
      <c r="H3872" s="3">
        <v>342</v>
      </c>
      <c r="I3872" t="s">
        <v>41617</v>
      </c>
      <c r="J3872" s="2">
        <v>45307</v>
      </c>
      <c r="K3872" s="2">
        <v>45291</v>
      </c>
    </row>
    <row r="3873" spans="1:11" x14ac:dyDescent="0.25">
      <c r="A3873">
        <v>2023</v>
      </c>
      <c r="B3873" s="2">
        <v>45108</v>
      </c>
      <c r="C3873" s="2">
        <v>45291</v>
      </c>
      <c r="D3873" t="s">
        <v>45</v>
      </c>
      <c r="F3873" t="s">
        <v>38</v>
      </c>
      <c r="G3873" s="3" t="s">
        <v>4385</v>
      </c>
      <c r="H3873" s="3">
        <v>342</v>
      </c>
      <c r="I3873" t="s">
        <v>41617</v>
      </c>
      <c r="J3873" s="2">
        <v>45307</v>
      </c>
      <c r="K3873" s="2">
        <v>45291</v>
      </c>
    </row>
    <row r="3874" spans="1:11" x14ac:dyDescent="0.25">
      <c r="A3874">
        <v>2023</v>
      </c>
      <c r="B3874" s="2">
        <v>45108</v>
      </c>
      <c r="C3874" s="2">
        <v>45291</v>
      </c>
      <c r="D3874" t="s">
        <v>45</v>
      </c>
      <c r="F3874" t="s">
        <v>38</v>
      </c>
      <c r="G3874" s="3" t="s">
        <v>4386</v>
      </c>
      <c r="H3874" s="3">
        <v>342</v>
      </c>
      <c r="I3874" t="s">
        <v>41617</v>
      </c>
      <c r="J3874" s="2">
        <v>45307</v>
      </c>
      <c r="K3874" s="2">
        <v>45291</v>
      </c>
    </row>
    <row r="3875" spans="1:11" x14ac:dyDescent="0.25">
      <c r="A3875">
        <v>2023</v>
      </c>
      <c r="B3875" s="2">
        <v>45108</v>
      </c>
      <c r="C3875" s="2">
        <v>45291</v>
      </c>
      <c r="D3875" t="s">
        <v>45</v>
      </c>
      <c r="F3875" t="s">
        <v>38</v>
      </c>
      <c r="G3875" s="3" t="s">
        <v>4387</v>
      </c>
      <c r="H3875" s="3">
        <v>342</v>
      </c>
      <c r="I3875" t="s">
        <v>41617</v>
      </c>
      <c r="J3875" s="2">
        <v>45307</v>
      </c>
      <c r="K3875" s="2">
        <v>45291</v>
      </c>
    </row>
    <row r="3876" spans="1:11" x14ac:dyDescent="0.25">
      <c r="A3876">
        <v>2023</v>
      </c>
      <c r="B3876" s="2">
        <v>45108</v>
      </c>
      <c r="C3876" s="2">
        <v>45291</v>
      </c>
      <c r="D3876" t="s">
        <v>45</v>
      </c>
      <c r="F3876" t="s">
        <v>38</v>
      </c>
      <c r="G3876" s="3" t="s">
        <v>4388</v>
      </c>
      <c r="H3876" s="3">
        <v>342</v>
      </c>
      <c r="I3876" t="s">
        <v>41617</v>
      </c>
      <c r="J3876" s="2">
        <v>45307</v>
      </c>
      <c r="K3876" s="2">
        <v>45291</v>
      </c>
    </row>
    <row r="3877" spans="1:11" x14ac:dyDescent="0.25">
      <c r="A3877">
        <v>2023</v>
      </c>
      <c r="B3877" s="2">
        <v>45108</v>
      </c>
      <c r="C3877" s="2">
        <v>45291</v>
      </c>
      <c r="D3877" t="s">
        <v>45</v>
      </c>
      <c r="F3877" t="s">
        <v>38</v>
      </c>
      <c r="G3877" s="3" t="s">
        <v>4389</v>
      </c>
      <c r="H3877" s="3">
        <v>342</v>
      </c>
      <c r="I3877" t="s">
        <v>41617</v>
      </c>
      <c r="J3877" s="2">
        <v>45307</v>
      </c>
      <c r="K3877" s="2">
        <v>45291</v>
      </c>
    </row>
    <row r="3878" spans="1:11" x14ac:dyDescent="0.25">
      <c r="A3878">
        <v>2023</v>
      </c>
      <c r="B3878" s="2">
        <v>45108</v>
      </c>
      <c r="C3878" s="2">
        <v>45291</v>
      </c>
      <c r="D3878" t="s">
        <v>45</v>
      </c>
      <c r="F3878" t="s">
        <v>38</v>
      </c>
      <c r="G3878" s="3" t="s">
        <v>4390</v>
      </c>
      <c r="H3878" s="3">
        <v>342</v>
      </c>
      <c r="I3878" t="s">
        <v>41617</v>
      </c>
      <c r="J3878" s="2">
        <v>45307</v>
      </c>
      <c r="K3878" s="2">
        <v>45291</v>
      </c>
    </row>
    <row r="3879" spans="1:11" x14ac:dyDescent="0.25">
      <c r="A3879">
        <v>2023</v>
      </c>
      <c r="B3879" s="2">
        <v>45108</v>
      </c>
      <c r="C3879" s="2">
        <v>45291</v>
      </c>
      <c r="D3879" t="s">
        <v>47</v>
      </c>
      <c r="F3879" t="s">
        <v>38</v>
      </c>
      <c r="G3879" s="3" t="s">
        <v>4391</v>
      </c>
      <c r="H3879" s="3">
        <v>385</v>
      </c>
      <c r="I3879" t="s">
        <v>41617</v>
      </c>
      <c r="J3879" s="2">
        <v>45307</v>
      </c>
      <c r="K3879" s="2">
        <v>45291</v>
      </c>
    </row>
    <row r="3880" spans="1:11" x14ac:dyDescent="0.25">
      <c r="A3880">
        <v>2023</v>
      </c>
      <c r="B3880" s="2">
        <v>45108</v>
      </c>
      <c r="C3880" s="2">
        <v>45291</v>
      </c>
      <c r="D3880" t="s">
        <v>47</v>
      </c>
      <c r="F3880" t="s">
        <v>38</v>
      </c>
      <c r="G3880" s="3" t="s">
        <v>4392</v>
      </c>
      <c r="H3880" s="3">
        <v>385</v>
      </c>
      <c r="I3880" t="s">
        <v>41617</v>
      </c>
      <c r="J3880" s="2">
        <v>45307</v>
      </c>
      <c r="K3880" s="2">
        <v>45291</v>
      </c>
    </row>
    <row r="3881" spans="1:11" x14ac:dyDescent="0.25">
      <c r="A3881">
        <v>2023</v>
      </c>
      <c r="B3881" s="2">
        <v>45108</v>
      </c>
      <c r="C3881" s="2">
        <v>45291</v>
      </c>
      <c r="D3881" t="s">
        <v>47</v>
      </c>
      <c r="F3881" t="s">
        <v>38</v>
      </c>
      <c r="G3881" s="3" t="s">
        <v>4393</v>
      </c>
      <c r="H3881" s="3">
        <v>385</v>
      </c>
      <c r="I3881" t="s">
        <v>41617</v>
      </c>
      <c r="J3881" s="2">
        <v>45307</v>
      </c>
      <c r="K3881" s="2">
        <v>45291</v>
      </c>
    </row>
    <row r="3882" spans="1:11" x14ac:dyDescent="0.25">
      <c r="A3882">
        <v>2023</v>
      </c>
      <c r="B3882" s="2">
        <v>45108</v>
      </c>
      <c r="C3882" s="2">
        <v>45291</v>
      </c>
      <c r="D3882" t="s">
        <v>47</v>
      </c>
      <c r="F3882" t="s">
        <v>38</v>
      </c>
      <c r="G3882" s="3" t="s">
        <v>4394</v>
      </c>
      <c r="H3882" s="3">
        <v>385</v>
      </c>
      <c r="I3882" t="s">
        <v>41617</v>
      </c>
      <c r="J3882" s="2">
        <v>45307</v>
      </c>
      <c r="K3882" s="2">
        <v>45291</v>
      </c>
    </row>
    <row r="3883" spans="1:11" x14ac:dyDescent="0.25">
      <c r="A3883">
        <v>2023</v>
      </c>
      <c r="B3883" s="2">
        <v>45108</v>
      </c>
      <c r="C3883" s="2">
        <v>45291</v>
      </c>
      <c r="D3883" t="s">
        <v>47</v>
      </c>
      <c r="F3883" t="s">
        <v>38</v>
      </c>
      <c r="G3883" s="3" t="s">
        <v>4395</v>
      </c>
      <c r="H3883" s="3">
        <v>385</v>
      </c>
      <c r="I3883" t="s">
        <v>41617</v>
      </c>
      <c r="J3883" s="2">
        <v>45307</v>
      </c>
      <c r="K3883" s="2">
        <v>45291</v>
      </c>
    </row>
    <row r="3884" spans="1:11" x14ac:dyDescent="0.25">
      <c r="A3884">
        <v>2023</v>
      </c>
      <c r="B3884" s="2">
        <v>45108</v>
      </c>
      <c r="C3884" s="2">
        <v>45291</v>
      </c>
      <c r="D3884" t="s">
        <v>47</v>
      </c>
      <c r="F3884" t="s">
        <v>38</v>
      </c>
      <c r="G3884" s="3" t="s">
        <v>4396</v>
      </c>
      <c r="H3884" s="3">
        <v>385</v>
      </c>
      <c r="I3884" t="s">
        <v>41617</v>
      </c>
      <c r="J3884" s="2">
        <v>45307</v>
      </c>
      <c r="K3884" s="2">
        <v>45291</v>
      </c>
    </row>
    <row r="3885" spans="1:11" x14ac:dyDescent="0.25">
      <c r="A3885">
        <v>2023</v>
      </c>
      <c r="B3885" s="2">
        <v>45108</v>
      </c>
      <c r="C3885" s="2">
        <v>45291</v>
      </c>
      <c r="D3885" t="s">
        <v>47</v>
      </c>
      <c r="F3885" t="s">
        <v>38</v>
      </c>
      <c r="G3885" s="3" t="s">
        <v>4397</v>
      </c>
      <c r="H3885" s="3">
        <v>385</v>
      </c>
      <c r="I3885" t="s">
        <v>41617</v>
      </c>
      <c r="J3885" s="2">
        <v>45307</v>
      </c>
      <c r="K3885" s="2">
        <v>45291</v>
      </c>
    </row>
    <row r="3886" spans="1:11" x14ac:dyDescent="0.25">
      <c r="A3886">
        <v>2023</v>
      </c>
      <c r="B3886" s="2">
        <v>45108</v>
      </c>
      <c r="C3886" s="2">
        <v>45291</v>
      </c>
      <c r="D3886" t="s">
        <v>47</v>
      </c>
      <c r="F3886" t="s">
        <v>38</v>
      </c>
      <c r="G3886" s="3" t="s">
        <v>4398</v>
      </c>
      <c r="H3886" s="3">
        <v>385</v>
      </c>
      <c r="I3886" t="s">
        <v>41617</v>
      </c>
      <c r="J3886" s="2">
        <v>45307</v>
      </c>
      <c r="K3886" s="2">
        <v>45291</v>
      </c>
    </row>
    <row r="3887" spans="1:11" x14ac:dyDescent="0.25">
      <c r="A3887">
        <v>2023</v>
      </c>
      <c r="B3887" s="2">
        <v>45108</v>
      </c>
      <c r="C3887" s="2">
        <v>45291</v>
      </c>
      <c r="D3887" t="s">
        <v>47</v>
      </c>
      <c r="F3887" t="s">
        <v>38</v>
      </c>
      <c r="G3887" s="3" t="s">
        <v>4399</v>
      </c>
      <c r="H3887" s="3">
        <v>385</v>
      </c>
      <c r="I3887" t="s">
        <v>41617</v>
      </c>
      <c r="J3887" s="2">
        <v>45307</v>
      </c>
      <c r="K3887" s="2">
        <v>45291</v>
      </c>
    </row>
    <row r="3888" spans="1:11" x14ac:dyDescent="0.25">
      <c r="A3888">
        <v>2023</v>
      </c>
      <c r="B3888" s="2">
        <v>45108</v>
      </c>
      <c r="C3888" s="2">
        <v>45291</v>
      </c>
      <c r="D3888" t="s">
        <v>47</v>
      </c>
      <c r="F3888" t="s">
        <v>38</v>
      </c>
      <c r="G3888" s="3" t="s">
        <v>4400</v>
      </c>
      <c r="H3888" s="3">
        <v>385</v>
      </c>
      <c r="I3888" t="s">
        <v>41617</v>
      </c>
      <c r="J3888" s="2">
        <v>45307</v>
      </c>
      <c r="K3888" s="2">
        <v>45291</v>
      </c>
    </row>
    <row r="3889" spans="1:11" x14ac:dyDescent="0.25">
      <c r="A3889">
        <v>2023</v>
      </c>
      <c r="B3889" s="2">
        <v>45108</v>
      </c>
      <c r="C3889" s="2">
        <v>45291</v>
      </c>
      <c r="D3889" t="s">
        <v>47</v>
      </c>
      <c r="F3889" t="s">
        <v>38</v>
      </c>
      <c r="G3889" s="3" t="s">
        <v>4401</v>
      </c>
      <c r="H3889" s="3">
        <v>385</v>
      </c>
      <c r="I3889" t="s">
        <v>41617</v>
      </c>
      <c r="J3889" s="2">
        <v>45307</v>
      </c>
      <c r="K3889" s="2">
        <v>45291</v>
      </c>
    </row>
    <row r="3890" spans="1:11" x14ac:dyDescent="0.25">
      <c r="A3890">
        <v>2023</v>
      </c>
      <c r="B3890" s="2">
        <v>45108</v>
      </c>
      <c r="C3890" s="2">
        <v>45291</v>
      </c>
      <c r="D3890" t="s">
        <v>47</v>
      </c>
      <c r="F3890" t="s">
        <v>38</v>
      </c>
      <c r="G3890" s="3" t="s">
        <v>4402</v>
      </c>
      <c r="H3890" s="3">
        <v>385</v>
      </c>
      <c r="I3890" t="s">
        <v>41617</v>
      </c>
      <c r="J3890" s="2">
        <v>45307</v>
      </c>
      <c r="K3890" s="2">
        <v>45291</v>
      </c>
    </row>
    <row r="3891" spans="1:11" x14ac:dyDescent="0.25">
      <c r="A3891">
        <v>2023</v>
      </c>
      <c r="B3891" s="2">
        <v>45108</v>
      </c>
      <c r="C3891" s="2">
        <v>45291</v>
      </c>
      <c r="D3891" t="s">
        <v>47</v>
      </c>
      <c r="F3891" t="s">
        <v>38</v>
      </c>
      <c r="G3891" s="3" t="s">
        <v>4403</v>
      </c>
      <c r="H3891" s="3">
        <v>385</v>
      </c>
      <c r="I3891" t="s">
        <v>41617</v>
      </c>
      <c r="J3891" s="2">
        <v>45307</v>
      </c>
      <c r="K3891" s="2">
        <v>45291</v>
      </c>
    </row>
    <row r="3892" spans="1:11" x14ac:dyDescent="0.25">
      <c r="A3892">
        <v>2023</v>
      </c>
      <c r="B3892" s="2">
        <v>45108</v>
      </c>
      <c r="C3892" s="2">
        <v>45291</v>
      </c>
      <c r="D3892" t="s">
        <v>47</v>
      </c>
      <c r="F3892" t="s">
        <v>38</v>
      </c>
      <c r="G3892" s="3" t="s">
        <v>4404</v>
      </c>
      <c r="H3892" s="3">
        <v>385</v>
      </c>
      <c r="I3892" t="s">
        <v>41617</v>
      </c>
      <c r="J3892" s="2">
        <v>45307</v>
      </c>
      <c r="K3892" s="2">
        <v>45291</v>
      </c>
    </row>
    <row r="3893" spans="1:11" x14ac:dyDescent="0.25">
      <c r="A3893">
        <v>2023</v>
      </c>
      <c r="B3893" s="2">
        <v>45108</v>
      </c>
      <c r="C3893" s="2">
        <v>45291</v>
      </c>
      <c r="D3893" t="s">
        <v>47</v>
      </c>
      <c r="F3893" t="s">
        <v>38</v>
      </c>
      <c r="G3893" s="3" t="s">
        <v>4405</v>
      </c>
      <c r="H3893" s="3">
        <v>385</v>
      </c>
      <c r="I3893" t="s">
        <v>41617</v>
      </c>
      <c r="J3893" s="2">
        <v>45307</v>
      </c>
      <c r="K3893" s="2">
        <v>45291</v>
      </c>
    </row>
    <row r="3894" spans="1:11" x14ac:dyDescent="0.25">
      <c r="A3894">
        <v>2023</v>
      </c>
      <c r="B3894" s="2">
        <v>45108</v>
      </c>
      <c r="C3894" s="2">
        <v>45291</v>
      </c>
      <c r="D3894" t="s">
        <v>47</v>
      </c>
      <c r="F3894" t="s">
        <v>38</v>
      </c>
      <c r="G3894" s="3" t="s">
        <v>4406</v>
      </c>
      <c r="H3894" s="3">
        <v>385</v>
      </c>
      <c r="I3894" t="s">
        <v>41617</v>
      </c>
      <c r="J3894" s="2">
        <v>45307</v>
      </c>
      <c r="K3894" s="2">
        <v>45291</v>
      </c>
    </row>
    <row r="3895" spans="1:11" x14ac:dyDescent="0.25">
      <c r="A3895">
        <v>2023</v>
      </c>
      <c r="B3895" s="2">
        <v>45108</v>
      </c>
      <c r="C3895" s="2">
        <v>45291</v>
      </c>
      <c r="D3895" t="s">
        <v>47</v>
      </c>
      <c r="F3895" t="s">
        <v>38</v>
      </c>
      <c r="G3895" s="3" t="s">
        <v>4407</v>
      </c>
      <c r="H3895" s="3">
        <v>385</v>
      </c>
      <c r="I3895" t="s">
        <v>41617</v>
      </c>
      <c r="J3895" s="2">
        <v>45307</v>
      </c>
      <c r="K3895" s="2">
        <v>45291</v>
      </c>
    </row>
    <row r="3896" spans="1:11" x14ac:dyDescent="0.25">
      <c r="A3896">
        <v>2023</v>
      </c>
      <c r="B3896" s="2">
        <v>45108</v>
      </c>
      <c r="C3896" s="2">
        <v>45291</v>
      </c>
      <c r="D3896" t="s">
        <v>47</v>
      </c>
      <c r="F3896" t="s">
        <v>38</v>
      </c>
      <c r="G3896" s="3" t="s">
        <v>4408</v>
      </c>
      <c r="H3896" s="3">
        <v>385</v>
      </c>
      <c r="I3896" t="s">
        <v>41617</v>
      </c>
      <c r="J3896" s="2">
        <v>45307</v>
      </c>
      <c r="K3896" s="2">
        <v>45291</v>
      </c>
    </row>
    <row r="3897" spans="1:11" x14ac:dyDescent="0.25">
      <c r="A3897">
        <v>2023</v>
      </c>
      <c r="B3897" s="2">
        <v>45108</v>
      </c>
      <c r="C3897" s="2">
        <v>45291</v>
      </c>
      <c r="D3897" t="s">
        <v>47</v>
      </c>
      <c r="F3897" t="s">
        <v>38</v>
      </c>
      <c r="G3897" s="3" t="s">
        <v>4409</v>
      </c>
      <c r="H3897" s="3">
        <v>385</v>
      </c>
      <c r="I3897" t="s">
        <v>41617</v>
      </c>
      <c r="J3897" s="2">
        <v>45307</v>
      </c>
      <c r="K3897" s="2">
        <v>45291</v>
      </c>
    </row>
    <row r="3898" spans="1:11" x14ac:dyDescent="0.25">
      <c r="A3898">
        <v>2023</v>
      </c>
      <c r="B3898" s="2">
        <v>45108</v>
      </c>
      <c r="C3898" s="2">
        <v>45291</v>
      </c>
      <c r="D3898" t="s">
        <v>47</v>
      </c>
      <c r="F3898" t="s">
        <v>38</v>
      </c>
      <c r="G3898" s="3" t="s">
        <v>4410</v>
      </c>
      <c r="H3898" s="3">
        <v>385</v>
      </c>
      <c r="I3898" t="s">
        <v>41617</v>
      </c>
      <c r="J3898" s="2">
        <v>45307</v>
      </c>
      <c r="K3898" s="2">
        <v>45291</v>
      </c>
    </row>
    <row r="3899" spans="1:11" x14ac:dyDescent="0.25">
      <c r="A3899">
        <v>2023</v>
      </c>
      <c r="B3899" s="2">
        <v>45108</v>
      </c>
      <c r="C3899" s="2">
        <v>45291</v>
      </c>
      <c r="D3899" t="s">
        <v>47</v>
      </c>
      <c r="F3899" t="s">
        <v>38</v>
      </c>
      <c r="G3899" s="3" t="s">
        <v>4411</v>
      </c>
      <c r="H3899" s="3">
        <v>385</v>
      </c>
      <c r="I3899" t="s">
        <v>41617</v>
      </c>
      <c r="J3899" s="2">
        <v>45307</v>
      </c>
      <c r="K3899" s="2">
        <v>45291</v>
      </c>
    </row>
    <row r="3900" spans="1:11" x14ac:dyDescent="0.25">
      <c r="A3900">
        <v>2023</v>
      </c>
      <c r="B3900" s="2">
        <v>45108</v>
      </c>
      <c r="C3900" s="2">
        <v>45291</v>
      </c>
      <c r="D3900" t="s">
        <v>47</v>
      </c>
      <c r="F3900" t="s">
        <v>38</v>
      </c>
      <c r="G3900" s="3" t="s">
        <v>4412</v>
      </c>
      <c r="H3900" s="3">
        <v>385</v>
      </c>
      <c r="I3900" t="s">
        <v>41617</v>
      </c>
      <c r="J3900" s="2">
        <v>45307</v>
      </c>
      <c r="K3900" s="2">
        <v>45291</v>
      </c>
    </row>
    <row r="3901" spans="1:11" x14ac:dyDescent="0.25">
      <c r="A3901">
        <v>2023</v>
      </c>
      <c r="B3901" s="2">
        <v>45108</v>
      </c>
      <c r="C3901" s="2">
        <v>45291</v>
      </c>
      <c r="D3901" t="s">
        <v>47</v>
      </c>
      <c r="F3901" t="s">
        <v>38</v>
      </c>
      <c r="G3901" s="3" t="s">
        <v>4413</v>
      </c>
      <c r="H3901" s="3">
        <v>385</v>
      </c>
      <c r="I3901" t="s">
        <v>41617</v>
      </c>
      <c r="J3901" s="2">
        <v>45307</v>
      </c>
      <c r="K3901" s="2">
        <v>45291</v>
      </c>
    </row>
    <row r="3902" spans="1:11" x14ac:dyDescent="0.25">
      <c r="A3902">
        <v>2023</v>
      </c>
      <c r="B3902" s="2">
        <v>45108</v>
      </c>
      <c r="C3902" s="2">
        <v>45291</v>
      </c>
      <c r="D3902" t="s">
        <v>47</v>
      </c>
      <c r="F3902" t="s">
        <v>38</v>
      </c>
      <c r="G3902" s="3" t="s">
        <v>4414</v>
      </c>
      <c r="H3902" s="3">
        <v>385</v>
      </c>
      <c r="I3902" t="s">
        <v>41617</v>
      </c>
      <c r="J3902" s="2">
        <v>45307</v>
      </c>
      <c r="K3902" s="2">
        <v>45291</v>
      </c>
    </row>
    <row r="3903" spans="1:11" x14ac:dyDescent="0.25">
      <c r="A3903">
        <v>2023</v>
      </c>
      <c r="B3903" s="2">
        <v>45108</v>
      </c>
      <c r="C3903" s="2">
        <v>45291</v>
      </c>
      <c r="D3903" t="s">
        <v>47</v>
      </c>
      <c r="F3903" t="s">
        <v>38</v>
      </c>
      <c r="G3903" s="3" t="s">
        <v>4415</v>
      </c>
      <c r="H3903" s="3">
        <v>385</v>
      </c>
      <c r="I3903" t="s">
        <v>41617</v>
      </c>
      <c r="J3903" s="2">
        <v>45307</v>
      </c>
      <c r="K3903" s="2">
        <v>45291</v>
      </c>
    </row>
    <row r="3904" spans="1:11" x14ac:dyDescent="0.25">
      <c r="A3904">
        <v>2023</v>
      </c>
      <c r="B3904" s="2">
        <v>45108</v>
      </c>
      <c r="C3904" s="2">
        <v>45291</v>
      </c>
      <c r="D3904" t="s">
        <v>47</v>
      </c>
      <c r="F3904" t="s">
        <v>38</v>
      </c>
      <c r="G3904" s="3" t="s">
        <v>4416</v>
      </c>
      <c r="H3904" s="3">
        <v>385</v>
      </c>
      <c r="I3904" t="s">
        <v>41617</v>
      </c>
      <c r="J3904" s="2">
        <v>45307</v>
      </c>
      <c r="K3904" s="2">
        <v>45291</v>
      </c>
    </row>
    <row r="3905" spans="1:11" x14ac:dyDescent="0.25">
      <c r="A3905">
        <v>2023</v>
      </c>
      <c r="B3905" s="2">
        <v>45108</v>
      </c>
      <c r="C3905" s="2">
        <v>45291</v>
      </c>
      <c r="D3905" t="s">
        <v>47</v>
      </c>
      <c r="F3905" t="s">
        <v>38</v>
      </c>
      <c r="G3905" s="3" t="s">
        <v>4417</v>
      </c>
      <c r="H3905" s="3">
        <v>385</v>
      </c>
      <c r="I3905" t="s">
        <v>41617</v>
      </c>
      <c r="J3905" s="2">
        <v>45307</v>
      </c>
      <c r="K3905" s="2">
        <v>45291</v>
      </c>
    </row>
    <row r="3906" spans="1:11" x14ac:dyDescent="0.25">
      <c r="A3906">
        <v>2023</v>
      </c>
      <c r="B3906" s="2">
        <v>45108</v>
      </c>
      <c r="C3906" s="2">
        <v>45291</v>
      </c>
      <c r="D3906" t="s">
        <v>47</v>
      </c>
      <c r="F3906" t="s">
        <v>38</v>
      </c>
      <c r="G3906" s="3" t="s">
        <v>4418</v>
      </c>
      <c r="H3906" s="3">
        <v>385</v>
      </c>
      <c r="I3906" t="s">
        <v>41617</v>
      </c>
      <c r="J3906" s="2">
        <v>45307</v>
      </c>
      <c r="K3906" s="2">
        <v>45291</v>
      </c>
    </row>
    <row r="3907" spans="1:11" x14ac:dyDescent="0.25">
      <c r="A3907">
        <v>2023</v>
      </c>
      <c r="B3907" s="2">
        <v>45108</v>
      </c>
      <c r="C3907" s="2">
        <v>45291</v>
      </c>
      <c r="D3907" t="s">
        <v>47</v>
      </c>
      <c r="F3907" t="s">
        <v>38</v>
      </c>
      <c r="G3907" s="3" t="s">
        <v>4419</v>
      </c>
      <c r="H3907" s="3">
        <v>385</v>
      </c>
      <c r="I3907" t="s">
        <v>41617</v>
      </c>
      <c r="J3907" s="2">
        <v>45307</v>
      </c>
      <c r="K3907" s="2">
        <v>45291</v>
      </c>
    </row>
    <row r="3908" spans="1:11" x14ac:dyDescent="0.25">
      <c r="A3908">
        <v>2023</v>
      </c>
      <c r="B3908" s="2">
        <v>45108</v>
      </c>
      <c r="C3908" s="2">
        <v>45291</v>
      </c>
      <c r="D3908" t="s">
        <v>47</v>
      </c>
      <c r="F3908" t="s">
        <v>38</v>
      </c>
      <c r="G3908" s="3" t="s">
        <v>4420</v>
      </c>
      <c r="H3908" s="3">
        <v>385</v>
      </c>
      <c r="I3908" t="s">
        <v>41617</v>
      </c>
      <c r="J3908" s="2">
        <v>45307</v>
      </c>
      <c r="K3908" s="2">
        <v>45291</v>
      </c>
    </row>
    <row r="3909" spans="1:11" x14ac:dyDescent="0.25">
      <c r="A3909">
        <v>2023</v>
      </c>
      <c r="B3909" s="2">
        <v>45108</v>
      </c>
      <c r="C3909" s="2">
        <v>45291</v>
      </c>
      <c r="D3909" t="s">
        <v>47</v>
      </c>
      <c r="F3909" t="s">
        <v>38</v>
      </c>
      <c r="G3909" s="3" t="s">
        <v>4421</v>
      </c>
      <c r="H3909" s="3">
        <v>385</v>
      </c>
      <c r="I3909" t="s">
        <v>41617</v>
      </c>
      <c r="J3909" s="2">
        <v>45307</v>
      </c>
      <c r="K3909" s="2">
        <v>45291</v>
      </c>
    </row>
    <row r="3910" spans="1:11" x14ac:dyDescent="0.25">
      <c r="A3910">
        <v>2023</v>
      </c>
      <c r="B3910" s="2">
        <v>45108</v>
      </c>
      <c r="C3910" s="2">
        <v>45291</v>
      </c>
      <c r="D3910" t="s">
        <v>47</v>
      </c>
      <c r="F3910" t="s">
        <v>38</v>
      </c>
      <c r="G3910" s="3" t="s">
        <v>4422</v>
      </c>
      <c r="H3910" s="3">
        <v>385</v>
      </c>
      <c r="I3910" t="s">
        <v>41617</v>
      </c>
      <c r="J3910" s="2">
        <v>45307</v>
      </c>
      <c r="K3910" s="2">
        <v>45291</v>
      </c>
    </row>
    <row r="3911" spans="1:11" x14ac:dyDescent="0.25">
      <c r="A3911">
        <v>2023</v>
      </c>
      <c r="B3911" s="2">
        <v>45108</v>
      </c>
      <c r="C3911" s="2">
        <v>45291</v>
      </c>
      <c r="D3911" t="s">
        <v>47</v>
      </c>
      <c r="F3911" t="s">
        <v>38</v>
      </c>
      <c r="G3911" s="3" t="s">
        <v>4423</v>
      </c>
      <c r="H3911" s="3">
        <v>385</v>
      </c>
      <c r="I3911" t="s">
        <v>41617</v>
      </c>
      <c r="J3911" s="2">
        <v>45307</v>
      </c>
      <c r="K3911" s="2">
        <v>45291</v>
      </c>
    </row>
    <row r="3912" spans="1:11" x14ac:dyDescent="0.25">
      <c r="A3912">
        <v>2023</v>
      </c>
      <c r="B3912" s="2">
        <v>45108</v>
      </c>
      <c r="C3912" s="2">
        <v>45291</v>
      </c>
      <c r="D3912" t="s">
        <v>47</v>
      </c>
      <c r="F3912" t="s">
        <v>38</v>
      </c>
      <c r="G3912" s="3" t="s">
        <v>4424</v>
      </c>
      <c r="H3912" s="3">
        <v>385</v>
      </c>
      <c r="I3912" t="s">
        <v>41617</v>
      </c>
      <c r="J3912" s="2">
        <v>45307</v>
      </c>
      <c r="K3912" s="2">
        <v>45291</v>
      </c>
    </row>
    <row r="3913" spans="1:11" x14ac:dyDescent="0.25">
      <c r="A3913">
        <v>2023</v>
      </c>
      <c r="B3913" s="2">
        <v>45108</v>
      </c>
      <c r="C3913" s="2">
        <v>45291</v>
      </c>
      <c r="D3913" t="s">
        <v>47</v>
      </c>
      <c r="F3913" t="s">
        <v>38</v>
      </c>
      <c r="G3913" s="3" t="s">
        <v>4425</v>
      </c>
      <c r="H3913" s="3">
        <v>385</v>
      </c>
      <c r="I3913" t="s">
        <v>41617</v>
      </c>
      <c r="J3913" s="2">
        <v>45307</v>
      </c>
      <c r="K3913" s="2">
        <v>45291</v>
      </c>
    </row>
    <row r="3914" spans="1:11" x14ac:dyDescent="0.25">
      <c r="A3914">
        <v>2023</v>
      </c>
      <c r="B3914" s="2">
        <v>45108</v>
      </c>
      <c r="C3914" s="2">
        <v>45291</v>
      </c>
      <c r="D3914" t="s">
        <v>47</v>
      </c>
      <c r="F3914" t="s">
        <v>38</v>
      </c>
      <c r="G3914" s="3" t="s">
        <v>4426</v>
      </c>
      <c r="H3914" s="3">
        <v>385</v>
      </c>
      <c r="I3914" t="s">
        <v>41617</v>
      </c>
      <c r="J3914" s="2">
        <v>45307</v>
      </c>
      <c r="K3914" s="2">
        <v>45291</v>
      </c>
    </row>
    <row r="3915" spans="1:11" x14ac:dyDescent="0.25">
      <c r="A3915">
        <v>2023</v>
      </c>
      <c r="B3915" s="2">
        <v>45108</v>
      </c>
      <c r="C3915" s="2">
        <v>45291</v>
      </c>
      <c r="D3915" t="s">
        <v>47</v>
      </c>
      <c r="F3915" t="s">
        <v>38</v>
      </c>
      <c r="G3915" s="3" t="s">
        <v>4427</v>
      </c>
      <c r="H3915" s="3">
        <v>385</v>
      </c>
      <c r="I3915" t="s">
        <v>41617</v>
      </c>
      <c r="J3915" s="2">
        <v>45307</v>
      </c>
      <c r="K3915" s="2">
        <v>45291</v>
      </c>
    </row>
    <row r="3916" spans="1:11" x14ac:dyDescent="0.25">
      <c r="A3916">
        <v>2023</v>
      </c>
      <c r="B3916" s="2">
        <v>45108</v>
      </c>
      <c r="C3916" s="2">
        <v>45291</v>
      </c>
      <c r="D3916" t="s">
        <v>47</v>
      </c>
      <c r="F3916" t="s">
        <v>38</v>
      </c>
      <c r="G3916" s="3" t="s">
        <v>4428</v>
      </c>
      <c r="H3916" s="3">
        <v>385</v>
      </c>
      <c r="I3916" t="s">
        <v>41617</v>
      </c>
      <c r="J3916" s="2">
        <v>45307</v>
      </c>
      <c r="K3916" s="2">
        <v>45291</v>
      </c>
    </row>
    <row r="3917" spans="1:11" x14ac:dyDescent="0.25">
      <c r="A3917">
        <v>2023</v>
      </c>
      <c r="B3917" s="2">
        <v>45108</v>
      </c>
      <c r="C3917" s="2">
        <v>45291</v>
      </c>
      <c r="D3917" t="s">
        <v>47</v>
      </c>
      <c r="F3917" t="s">
        <v>38</v>
      </c>
      <c r="G3917" s="3" t="s">
        <v>4429</v>
      </c>
      <c r="H3917" s="3">
        <v>385</v>
      </c>
      <c r="I3917" t="s">
        <v>41617</v>
      </c>
      <c r="J3917" s="2">
        <v>45307</v>
      </c>
      <c r="K3917" s="2">
        <v>45291</v>
      </c>
    </row>
    <row r="3918" spans="1:11" x14ac:dyDescent="0.25">
      <c r="A3918">
        <v>2023</v>
      </c>
      <c r="B3918" s="2">
        <v>45108</v>
      </c>
      <c r="C3918" s="2">
        <v>45291</v>
      </c>
      <c r="D3918" t="s">
        <v>47</v>
      </c>
      <c r="F3918" t="s">
        <v>38</v>
      </c>
      <c r="G3918" s="3" t="s">
        <v>4430</v>
      </c>
      <c r="H3918" s="3">
        <v>385</v>
      </c>
      <c r="I3918" t="s">
        <v>41617</v>
      </c>
      <c r="J3918" s="2">
        <v>45307</v>
      </c>
      <c r="K3918" s="2">
        <v>45291</v>
      </c>
    </row>
    <row r="3919" spans="1:11" x14ac:dyDescent="0.25">
      <c r="A3919">
        <v>2023</v>
      </c>
      <c r="B3919" s="2">
        <v>45108</v>
      </c>
      <c r="C3919" s="2">
        <v>45291</v>
      </c>
      <c r="D3919" t="s">
        <v>47</v>
      </c>
      <c r="F3919" t="s">
        <v>38</v>
      </c>
      <c r="G3919" s="3" t="s">
        <v>4431</v>
      </c>
      <c r="H3919" s="3">
        <v>385</v>
      </c>
      <c r="I3919" t="s">
        <v>41617</v>
      </c>
      <c r="J3919" s="2">
        <v>45307</v>
      </c>
      <c r="K3919" s="2">
        <v>45291</v>
      </c>
    </row>
    <row r="3920" spans="1:11" x14ac:dyDescent="0.25">
      <c r="A3920">
        <v>2023</v>
      </c>
      <c r="B3920" s="2">
        <v>45108</v>
      </c>
      <c r="C3920" s="2">
        <v>45291</v>
      </c>
      <c r="D3920" t="s">
        <v>47</v>
      </c>
      <c r="F3920" t="s">
        <v>38</v>
      </c>
      <c r="G3920" s="3" t="s">
        <v>4432</v>
      </c>
      <c r="H3920" s="3">
        <v>385</v>
      </c>
      <c r="I3920" t="s">
        <v>41617</v>
      </c>
      <c r="J3920" s="2">
        <v>45307</v>
      </c>
      <c r="K3920" s="2">
        <v>45291</v>
      </c>
    </row>
    <row r="3921" spans="1:11" x14ac:dyDescent="0.25">
      <c r="A3921">
        <v>2023</v>
      </c>
      <c r="B3921" s="2">
        <v>45108</v>
      </c>
      <c r="C3921" s="2">
        <v>45291</v>
      </c>
      <c r="D3921" t="s">
        <v>47</v>
      </c>
      <c r="F3921" t="s">
        <v>38</v>
      </c>
      <c r="G3921" s="3" t="s">
        <v>4433</v>
      </c>
      <c r="H3921" s="3">
        <v>385</v>
      </c>
      <c r="I3921" t="s">
        <v>41617</v>
      </c>
      <c r="J3921" s="2">
        <v>45307</v>
      </c>
      <c r="K3921" s="2">
        <v>45291</v>
      </c>
    </row>
    <row r="3922" spans="1:11" x14ac:dyDescent="0.25">
      <c r="A3922">
        <v>2023</v>
      </c>
      <c r="B3922" s="2">
        <v>45108</v>
      </c>
      <c r="C3922" s="2">
        <v>45291</v>
      </c>
      <c r="D3922" t="s">
        <v>47</v>
      </c>
      <c r="F3922" t="s">
        <v>38</v>
      </c>
      <c r="G3922" s="3" t="s">
        <v>4434</v>
      </c>
      <c r="H3922" s="3">
        <v>385</v>
      </c>
      <c r="I3922" t="s">
        <v>41617</v>
      </c>
      <c r="J3922" s="2">
        <v>45307</v>
      </c>
      <c r="K3922" s="2">
        <v>45291</v>
      </c>
    </row>
    <row r="3923" spans="1:11" x14ac:dyDescent="0.25">
      <c r="A3923">
        <v>2023</v>
      </c>
      <c r="B3923" s="2">
        <v>45108</v>
      </c>
      <c r="C3923" s="2">
        <v>45291</v>
      </c>
      <c r="D3923" t="s">
        <v>47</v>
      </c>
      <c r="F3923" t="s">
        <v>38</v>
      </c>
      <c r="G3923" s="3" t="s">
        <v>4435</v>
      </c>
      <c r="H3923" s="3">
        <v>385</v>
      </c>
      <c r="I3923" t="s">
        <v>41617</v>
      </c>
      <c r="J3923" s="2">
        <v>45307</v>
      </c>
      <c r="K3923" s="2">
        <v>45291</v>
      </c>
    </row>
    <row r="3924" spans="1:11" x14ac:dyDescent="0.25">
      <c r="A3924">
        <v>2023</v>
      </c>
      <c r="B3924" s="2">
        <v>45108</v>
      </c>
      <c r="C3924" s="2">
        <v>45291</v>
      </c>
      <c r="D3924" t="s">
        <v>47</v>
      </c>
      <c r="F3924" t="s">
        <v>38</v>
      </c>
      <c r="G3924" s="3" t="s">
        <v>4436</v>
      </c>
      <c r="H3924" s="3">
        <v>385</v>
      </c>
      <c r="I3924" t="s">
        <v>41617</v>
      </c>
      <c r="J3924" s="2">
        <v>45307</v>
      </c>
      <c r="K3924" s="2">
        <v>45291</v>
      </c>
    </row>
    <row r="3925" spans="1:11" x14ac:dyDescent="0.25">
      <c r="A3925">
        <v>2023</v>
      </c>
      <c r="B3925" s="2">
        <v>45108</v>
      </c>
      <c r="C3925" s="2">
        <v>45291</v>
      </c>
      <c r="D3925" t="s">
        <v>47</v>
      </c>
      <c r="F3925" t="s">
        <v>38</v>
      </c>
      <c r="G3925" s="3" t="s">
        <v>4437</v>
      </c>
      <c r="H3925" s="3">
        <v>385</v>
      </c>
      <c r="I3925" t="s">
        <v>41617</v>
      </c>
      <c r="J3925" s="2">
        <v>45307</v>
      </c>
      <c r="K3925" s="2">
        <v>45291</v>
      </c>
    </row>
    <row r="3926" spans="1:11" x14ac:dyDescent="0.25">
      <c r="A3926">
        <v>2023</v>
      </c>
      <c r="B3926" s="2">
        <v>45108</v>
      </c>
      <c r="C3926" s="2">
        <v>45291</v>
      </c>
      <c r="D3926" t="s">
        <v>47</v>
      </c>
      <c r="F3926" t="s">
        <v>38</v>
      </c>
      <c r="G3926" s="3" t="s">
        <v>4438</v>
      </c>
      <c r="H3926" s="3">
        <v>385</v>
      </c>
      <c r="I3926" t="s">
        <v>41617</v>
      </c>
      <c r="J3926" s="2">
        <v>45307</v>
      </c>
      <c r="K3926" s="2">
        <v>45291</v>
      </c>
    </row>
    <row r="3927" spans="1:11" x14ac:dyDescent="0.25">
      <c r="A3927">
        <v>2023</v>
      </c>
      <c r="B3927" s="2">
        <v>45108</v>
      </c>
      <c r="C3927" s="2">
        <v>45291</v>
      </c>
      <c r="D3927" t="s">
        <v>47</v>
      </c>
      <c r="F3927" t="s">
        <v>38</v>
      </c>
      <c r="G3927" s="3" t="s">
        <v>4439</v>
      </c>
      <c r="H3927" s="3">
        <v>385</v>
      </c>
      <c r="I3927" t="s">
        <v>41617</v>
      </c>
      <c r="J3927" s="2">
        <v>45307</v>
      </c>
      <c r="K3927" s="2">
        <v>45291</v>
      </c>
    </row>
    <row r="3928" spans="1:11" x14ac:dyDescent="0.25">
      <c r="A3928">
        <v>2023</v>
      </c>
      <c r="B3928" s="2">
        <v>45108</v>
      </c>
      <c r="C3928" s="2">
        <v>45291</v>
      </c>
      <c r="D3928" t="s">
        <v>47</v>
      </c>
      <c r="F3928" t="s">
        <v>38</v>
      </c>
      <c r="G3928" s="3" t="s">
        <v>4440</v>
      </c>
      <c r="H3928" s="3">
        <v>385</v>
      </c>
      <c r="I3928" t="s">
        <v>41617</v>
      </c>
      <c r="J3928" s="2">
        <v>45307</v>
      </c>
      <c r="K3928" s="2">
        <v>45291</v>
      </c>
    </row>
    <row r="3929" spans="1:11" x14ac:dyDescent="0.25">
      <c r="A3929">
        <v>2023</v>
      </c>
      <c r="B3929" s="2">
        <v>45108</v>
      </c>
      <c r="C3929" s="2">
        <v>45291</v>
      </c>
      <c r="D3929" t="s">
        <v>47</v>
      </c>
      <c r="F3929" t="s">
        <v>38</v>
      </c>
      <c r="G3929" s="3" t="s">
        <v>4441</v>
      </c>
      <c r="H3929" s="3">
        <v>385</v>
      </c>
      <c r="I3929" t="s">
        <v>41617</v>
      </c>
      <c r="J3929" s="2">
        <v>45307</v>
      </c>
      <c r="K3929" s="2">
        <v>45291</v>
      </c>
    </row>
    <row r="3930" spans="1:11" x14ac:dyDescent="0.25">
      <c r="A3930">
        <v>2023</v>
      </c>
      <c r="B3930" s="2">
        <v>45108</v>
      </c>
      <c r="C3930" s="2">
        <v>45291</v>
      </c>
      <c r="D3930" t="s">
        <v>47</v>
      </c>
      <c r="F3930" t="s">
        <v>38</v>
      </c>
      <c r="G3930" s="3" t="s">
        <v>4442</v>
      </c>
      <c r="H3930" s="3">
        <v>385</v>
      </c>
      <c r="I3930" t="s">
        <v>41617</v>
      </c>
      <c r="J3930" s="2">
        <v>45307</v>
      </c>
      <c r="K3930" s="2">
        <v>45291</v>
      </c>
    </row>
    <row r="3931" spans="1:11" x14ac:dyDescent="0.25">
      <c r="A3931">
        <v>2023</v>
      </c>
      <c r="B3931" s="2">
        <v>45108</v>
      </c>
      <c r="C3931" s="2">
        <v>45291</v>
      </c>
      <c r="D3931" t="s">
        <v>47</v>
      </c>
      <c r="F3931" t="s">
        <v>38</v>
      </c>
      <c r="G3931" s="3" t="s">
        <v>4443</v>
      </c>
      <c r="H3931" s="3">
        <v>385</v>
      </c>
      <c r="I3931" t="s">
        <v>41617</v>
      </c>
      <c r="J3931" s="2">
        <v>45307</v>
      </c>
      <c r="K3931" s="2">
        <v>45291</v>
      </c>
    </row>
    <row r="3932" spans="1:11" x14ac:dyDescent="0.25">
      <c r="A3932">
        <v>2023</v>
      </c>
      <c r="B3932" s="2">
        <v>45108</v>
      </c>
      <c r="C3932" s="2">
        <v>45291</v>
      </c>
      <c r="D3932" t="s">
        <v>47</v>
      </c>
      <c r="F3932" t="s">
        <v>38</v>
      </c>
      <c r="G3932" s="3" t="s">
        <v>4444</v>
      </c>
      <c r="H3932" s="3">
        <v>385</v>
      </c>
      <c r="I3932" t="s">
        <v>41617</v>
      </c>
      <c r="J3932" s="2">
        <v>45307</v>
      </c>
      <c r="K3932" s="2">
        <v>45291</v>
      </c>
    </row>
    <row r="3933" spans="1:11" x14ac:dyDescent="0.25">
      <c r="A3933">
        <v>2023</v>
      </c>
      <c r="B3933" s="2">
        <v>45108</v>
      </c>
      <c r="C3933" s="2">
        <v>45291</v>
      </c>
      <c r="D3933" t="s">
        <v>47</v>
      </c>
      <c r="F3933" t="s">
        <v>38</v>
      </c>
      <c r="G3933" s="3" t="s">
        <v>4445</v>
      </c>
      <c r="H3933" s="3">
        <v>385</v>
      </c>
      <c r="I3933" t="s">
        <v>41617</v>
      </c>
      <c r="J3933" s="2">
        <v>45307</v>
      </c>
      <c r="K3933" s="2">
        <v>45291</v>
      </c>
    </row>
    <row r="3934" spans="1:11" x14ac:dyDescent="0.25">
      <c r="A3934">
        <v>2023</v>
      </c>
      <c r="B3934" s="2">
        <v>45108</v>
      </c>
      <c r="C3934" s="2">
        <v>45291</v>
      </c>
      <c r="D3934" t="s">
        <v>47</v>
      </c>
      <c r="F3934" t="s">
        <v>38</v>
      </c>
      <c r="G3934" s="3" t="s">
        <v>4446</v>
      </c>
      <c r="H3934" s="3">
        <v>385</v>
      </c>
      <c r="I3934" t="s">
        <v>41617</v>
      </c>
      <c r="J3934" s="2">
        <v>45307</v>
      </c>
      <c r="K3934" s="2">
        <v>45291</v>
      </c>
    </row>
    <row r="3935" spans="1:11" x14ac:dyDescent="0.25">
      <c r="A3935">
        <v>2023</v>
      </c>
      <c r="B3935" s="2">
        <v>45108</v>
      </c>
      <c r="C3935" s="2">
        <v>45291</v>
      </c>
      <c r="D3935" t="s">
        <v>47</v>
      </c>
      <c r="F3935" t="s">
        <v>38</v>
      </c>
      <c r="G3935" s="3" t="s">
        <v>4447</v>
      </c>
      <c r="H3935" s="3">
        <v>385</v>
      </c>
      <c r="I3935" t="s">
        <v>41617</v>
      </c>
      <c r="J3935" s="2">
        <v>45307</v>
      </c>
      <c r="K3935" s="2">
        <v>45291</v>
      </c>
    </row>
    <row r="3936" spans="1:11" x14ac:dyDescent="0.25">
      <c r="A3936">
        <v>2023</v>
      </c>
      <c r="B3936" s="2">
        <v>45108</v>
      </c>
      <c r="C3936" s="2">
        <v>45291</v>
      </c>
      <c r="D3936" t="s">
        <v>47</v>
      </c>
      <c r="F3936" t="s">
        <v>38</v>
      </c>
      <c r="G3936" s="3" t="s">
        <v>4448</v>
      </c>
      <c r="H3936" s="3">
        <v>385</v>
      </c>
      <c r="I3936" t="s">
        <v>41617</v>
      </c>
      <c r="J3936" s="2">
        <v>45307</v>
      </c>
      <c r="K3936" s="2">
        <v>45291</v>
      </c>
    </row>
    <row r="3937" spans="1:11" x14ac:dyDescent="0.25">
      <c r="A3937">
        <v>2023</v>
      </c>
      <c r="B3937" s="2">
        <v>45108</v>
      </c>
      <c r="C3937" s="2">
        <v>45291</v>
      </c>
      <c r="D3937" t="s">
        <v>47</v>
      </c>
      <c r="F3937" t="s">
        <v>38</v>
      </c>
      <c r="G3937" s="3" t="s">
        <v>4449</v>
      </c>
      <c r="H3937" s="3">
        <v>385</v>
      </c>
      <c r="I3937" t="s">
        <v>41617</v>
      </c>
      <c r="J3937" s="2">
        <v>45307</v>
      </c>
      <c r="K3937" s="2">
        <v>45291</v>
      </c>
    </row>
    <row r="3938" spans="1:11" x14ac:dyDescent="0.25">
      <c r="A3938">
        <v>2023</v>
      </c>
      <c r="B3938" s="2">
        <v>45108</v>
      </c>
      <c r="C3938" s="2">
        <v>45291</v>
      </c>
      <c r="D3938" t="s">
        <v>47</v>
      </c>
      <c r="F3938" t="s">
        <v>38</v>
      </c>
      <c r="G3938" s="3" t="s">
        <v>4450</v>
      </c>
      <c r="H3938" s="3">
        <v>385</v>
      </c>
      <c r="I3938" t="s">
        <v>41617</v>
      </c>
      <c r="J3938" s="2">
        <v>45307</v>
      </c>
      <c r="K3938" s="2">
        <v>45291</v>
      </c>
    </row>
    <row r="3939" spans="1:11" x14ac:dyDescent="0.25">
      <c r="A3939">
        <v>2023</v>
      </c>
      <c r="B3939" s="2">
        <v>45108</v>
      </c>
      <c r="C3939" s="2">
        <v>45291</v>
      </c>
      <c r="D3939" t="s">
        <v>47</v>
      </c>
      <c r="F3939" t="s">
        <v>38</v>
      </c>
      <c r="G3939" s="3" t="s">
        <v>4451</v>
      </c>
      <c r="H3939" s="3">
        <v>385</v>
      </c>
      <c r="I3939" t="s">
        <v>41617</v>
      </c>
      <c r="J3939" s="2">
        <v>45307</v>
      </c>
      <c r="K3939" s="2">
        <v>45291</v>
      </c>
    </row>
    <row r="3940" spans="1:11" x14ac:dyDescent="0.25">
      <c r="A3940">
        <v>2023</v>
      </c>
      <c r="B3940" s="2">
        <v>45108</v>
      </c>
      <c r="C3940" s="2">
        <v>45291</v>
      </c>
      <c r="D3940" t="s">
        <v>47</v>
      </c>
      <c r="F3940" t="s">
        <v>38</v>
      </c>
      <c r="G3940" s="3" t="s">
        <v>4452</v>
      </c>
      <c r="H3940" s="3">
        <v>385</v>
      </c>
      <c r="I3940" t="s">
        <v>41617</v>
      </c>
      <c r="J3940" s="2">
        <v>45307</v>
      </c>
      <c r="K3940" s="2">
        <v>45291</v>
      </c>
    </row>
    <row r="3941" spans="1:11" x14ac:dyDescent="0.25">
      <c r="A3941">
        <v>2023</v>
      </c>
      <c r="B3941" s="2">
        <v>45108</v>
      </c>
      <c r="C3941" s="2">
        <v>45291</v>
      </c>
      <c r="D3941" t="s">
        <v>47</v>
      </c>
      <c r="F3941" t="s">
        <v>38</v>
      </c>
      <c r="G3941" s="3" t="s">
        <v>4453</v>
      </c>
      <c r="H3941" s="3">
        <v>385</v>
      </c>
      <c r="I3941" t="s">
        <v>41617</v>
      </c>
      <c r="J3941" s="2">
        <v>45307</v>
      </c>
      <c r="K3941" s="2">
        <v>45291</v>
      </c>
    </row>
    <row r="3942" spans="1:11" x14ac:dyDescent="0.25">
      <c r="A3942">
        <v>2023</v>
      </c>
      <c r="B3942" s="2">
        <v>45108</v>
      </c>
      <c r="C3942" s="2">
        <v>45291</v>
      </c>
      <c r="D3942" t="s">
        <v>47</v>
      </c>
      <c r="F3942" t="s">
        <v>38</v>
      </c>
      <c r="G3942" s="3" t="s">
        <v>4454</v>
      </c>
      <c r="H3942" s="3">
        <v>385</v>
      </c>
      <c r="I3942" t="s">
        <v>41617</v>
      </c>
      <c r="J3942" s="2">
        <v>45307</v>
      </c>
      <c r="K3942" s="2">
        <v>45291</v>
      </c>
    </row>
    <row r="3943" spans="1:11" x14ac:dyDescent="0.25">
      <c r="A3943">
        <v>2023</v>
      </c>
      <c r="B3943" s="2">
        <v>45108</v>
      </c>
      <c r="C3943" s="2">
        <v>45291</v>
      </c>
      <c r="D3943" t="s">
        <v>47</v>
      </c>
      <c r="F3943" t="s">
        <v>38</v>
      </c>
      <c r="G3943" s="3" t="s">
        <v>4455</v>
      </c>
      <c r="H3943" s="3">
        <v>385</v>
      </c>
      <c r="I3943" t="s">
        <v>41617</v>
      </c>
      <c r="J3943" s="2">
        <v>45307</v>
      </c>
      <c r="K3943" s="2">
        <v>45291</v>
      </c>
    </row>
    <row r="3944" spans="1:11" x14ac:dyDescent="0.25">
      <c r="A3944">
        <v>2023</v>
      </c>
      <c r="B3944" s="2">
        <v>45108</v>
      </c>
      <c r="C3944" s="2">
        <v>45291</v>
      </c>
      <c r="D3944" t="s">
        <v>47</v>
      </c>
      <c r="F3944" t="s">
        <v>38</v>
      </c>
      <c r="G3944" s="3" t="s">
        <v>4456</v>
      </c>
      <c r="H3944" s="3">
        <v>385</v>
      </c>
      <c r="I3944" t="s">
        <v>41617</v>
      </c>
      <c r="J3944" s="2">
        <v>45307</v>
      </c>
      <c r="K3944" s="2">
        <v>45291</v>
      </c>
    </row>
    <row r="3945" spans="1:11" x14ac:dyDescent="0.25">
      <c r="A3945">
        <v>2023</v>
      </c>
      <c r="B3945" s="2">
        <v>45108</v>
      </c>
      <c r="C3945" s="2">
        <v>45291</v>
      </c>
      <c r="D3945" t="s">
        <v>47</v>
      </c>
      <c r="F3945" t="s">
        <v>38</v>
      </c>
      <c r="G3945" s="3" t="s">
        <v>4457</v>
      </c>
      <c r="H3945" s="3">
        <v>385</v>
      </c>
      <c r="I3945" t="s">
        <v>41617</v>
      </c>
      <c r="J3945" s="2">
        <v>45307</v>
      </c>
      <c r="K3945" s="2">
        <v>45291</v>
      </c>
    </row>
    <row r="3946" spans="1:11" x14ac:dyDescent="0.25">
      <c r="A3946">
        <v>2023</v>
      </c>
      <c r="B3946" s="2">
        <v>45108</v>
      </c>
      <c r="C3946" s="2">
        <v>45291</v>
      </c>
      <c r="D3946" t="s">
        <v>47</v>
      </c>
      <c r="F3946" t="s">
        <v>38</v>
      </c>
      <c r="G3946" s="3" t="s">
        <v>4458</v>
      </c>
      <c r="H3946" s="3">
        <v>385</v>
      </c>
      <c r="I3946" t="s">
        <v>41617</v>
      </c>
      <c r="J3946" s="2">
        <v>45307</v>
      </c>
      <c r="K3946" s="2">
        <v>45291</v>
      </c>
    </row>
    <row r="3947" spans="1:11" x14ac:dyDescent="0.25">
      <c r="A3947">
        <v>2023</v>
      </c>
      <c r="B3947" s="2">
        <v>45108</v>
      </c>
      <c r="C3947" s="2">
        <v>45291</v>
      </c>
      <c r="D3947" t="s">
        <v>47</v>
      </c>
      <c r="F3947" t="s">
        <v>38</v>
      </c>
      <c r="G3947" s="3" t="s">
        <v>4459</v>
      </c>
      <c r="H3947" s="3">
        <v>385</v>
      </c>
      <c r="I3947" t="s">
        <v>41617</v>
      </c>
      <c r="J3947" s="2">
        <v>45307</v>
      </c>
      <c r="K3947" s="2">
        <v>45291</v>
      </c>
    </row>
    <row r="3948" spans="1:11" x14ac:dyDescent="0.25">
      <c r="A3948">
        <v>2023</v>
      </c>
      <c r="B3948" s="2">
        <v>45108</v>
      </c>
      <c r="C3948" s="2">
        <v>45291</v>
      </c>
      <c r="D3948" t="s">
        <v>47</v>
      </c>
      <c r="F3948" t="s">
        <v>38</v>
      </c>
      <c r="G3948" s="3" t="s">
        <v>4460</v>
      </c>
      <c r="H3948" s="3">
        <v>385</v>
      </c>
      <c r="I3948" t="s">
        <v>41617</v>
      </c>
      <c r="J3948" s="2">
        <v>45307</v>
      </c>
      <c r="K3948" s="2">
        <v>45291</v>
      </c>
    </row>
    <row r="3949" spans="1:11" x14ac:dyDescent="0.25">
      <c r="A3949">
        <v>2023</v>
      </c>
      <c r="B3949" s="2">
        <v>45108</v>
      </c>
      <c r="C3949" s="2">
        <v>45291</v>
      </c>
      <c r="D3949" t="s">
        <v>47</v>
      </c>
      <c r="F3949" t="s">
        <v>38</v>
      </c>
      <c r="G3949" s="3" t="s">
        <v>4461</v>
      </c>
      <c r="H3949" s="3">
        <v>385</v>
      </c>
      <c r="I3949" t="s">
        <v>41617</v>
      </c>
      <c r="J3949" s="2">
        <v>45307</v>
      </c>
      <c r="K3949" s="2">
        <v>45291</v>
      </c>
    </row>
    <row r="3950" spans="1:11" x14ac:dyDescent="0.25">
      <c r="A3950">
        <v>2023</v>
      </c>
      <c r="B3950" s="2">
        <v>45108</v>
      </c>
      <c r="C3950" s="2">
        <v>45291</v>
      </c>
      <c r="D3950" t="s">
        <v>47</v>
      </c>
      <c r="F3950" t="s">
        <v>38</v>
      </c>
      <c r="G3950" s="3" t="s">
        <v>4462</v>
      </c>
      <c r="H3950" s="3">
        <v>385</v>
      </c>
      <c r="I3950" t="s">
        <v>41617</v>
      </c>
      <c r="J3950" s="2">
        <v>45307</v>
      </c>
      <c r="K3950" s="2">
        <v>45291</v>
      </c>
    </row>
    <row r="3951" spans="1:11" x14ac:dyDescent="0.25">
      <c r="A3951">
        <v>2023</v>
      </c>
      <c r="B3951" s="2">
        <v>45108</v>
      </c>
      <c r="C3951" s="2">
        <v>45291</v>
      </c>
      <c r="D3951" t="s">
        <v>47</v>
      </c>
      <c r="F3951" t="s">
        <v>38</v>
      </c>
      <c r="G3951" s="3" t="s">
        <v>4463</v>
      </c>
      <c r="H3951" s="3">
        <v>385</v>
      </c>
      <c r="I3951" t="s">
        <v>41617</v>
      </c>
      <c r="J3951" s="2">
        <v>45307</v>
      </c>
      <c r="K3951" s="2">
        <v>45291</v>
      </c>
    </row>
    <row r="3952" spans="1:11" x14ac:dyDescent="0.25">
      <c r="A3952">
        <v>2023</v>
      </c>
      <c r="B3952" s="2">
        <v>45108</v>
      </c>
      <c r="C3952" s="2">
        <v>45291</v>
      </c>
      <c r="D3952" t="s">
        <v>47</v>
      </c>
      <c r="F3952" t="s">
        <v>38</v>
      </c>
      <c r="G3952" s="3" t="s">
        <v>4464</v>
      </c>
      <c r="H3952" s="3">
        <v>385</v>
      </c>
      <c r="I3952" t="s">
        <v>41617</v>
      </c>
      <c r="J3952" s="2">
        <v>45307</v>
      </c>
      <c r="K3952" s="2">
        <v>45291</v>
      </c>
    </row>
    <row r="3953" spans="1:11" x14ac:dyDescent="0.25">
      <c r="A3953">
        <v>2023</v>
      </c>
      <c r="B3953" s="2">
        <v>45108</v>
      </c>
      <c r="C3953" s="2">
        <v>45291</v>
      </c>
      <c r="D3953" t="s">
        <v>47</v>
      </c>
      <c r="F3953" t="s">
        <v>38</v>
      </c>
      <c r="G3953" s="3" t="s">
        <v>4465</v>
      </c>
      <c r="H3953" s="3">
        <v>385</v>
      </c>
      <c r="I3953" t="s">
        <v>41617</v>
      </c>
      <c r="J3953" s="2">
        <v>45307</v>
      </c>
      <c r="K3953" s="2">
        <v>45291</v>
      </c>
    </row>
    <row r="3954" spans="1:11" x14ac:dyDescent="0.25">
      <c r="A3954">
        <v>2023</v>
      </c>
      <c r="B3954" s="2">
        <v>45108</v>
      </c>
      <c r="C3954" s="2">
        <v>45291</v>
      </c>
      <c r="D3954" t="s">
        <v>47</v>
      </c>
      <c r="F3954" t="s">
        <v>38</v>
      </c>
      <c r="G3954" s="3" t="s">
        <v>4466</v>
      </c>
      <c r="H3954" s="3">
        <v>385</v>
      </c>
      <c r="I3954" t="s">
        <v>41617</v>
      </c>
      <c r="J3954" s="2">
        <v>45307</v>
      </c>
      <c r="K3954" s="2">
        <v>45291</v>
      </c>
    </row>
    <row r="3955" spans="1:11" x14ac:dyDescent="0.25">
      <c r="A3955">
        <v>2023</v>
      </c>
      <c r="B3955" s="2">
        <v>45108</v>
      </c>
      <c r="C3955" s="2">
        <v>45291</v>
      </c>
      <c r="D3955" t="s">
        <v>47</v>
      </c>
      <c r="F3955" t="s">
        <v>38</v>
      </c>
      <c r="G3955" s="3" t="s">
        <v>4467</v>
      </c>
      <c r="H3955" s="3">
        <v>385</v>
      </c>
      <c r="I3955" t="s">
        <v>41617</v>
      </c>
      <c r="J3955" s="2">
        <v>45307</v>
      </c>
      <c r="K3955" s="2">
        <v>45291</v>
      </c>
    </row>
    <row r="3956" spans="1:11" x14ac:dyDescent="0.25">
      <c r="A3956">
        <v>2023</v>
      </c>
      <c r="B3956" s="2">
        <v>45108</v>
      </c>
      <c r="C3956" s="2">
        <v>45291</v>
      </c>
      <c r="D3956" t="s">
        <v>47</v>
      </c>
      <c r="F3956" t="s">
        <v>38</v>
      </c>
      <c r="G3956" s="3" t="s">
        <v>4468</v>
      </c>
      <c r="H3956" s="3">
        <v>385</v>
      </c>
      <c r="I3956" t="s">
        <v>41617</v>
      </c>
      <c r="J3956" s="2">
        <v>45307</v>
      </c>
      <c r="K3956" s="2">
        <v>45291</v>
      </c>
    </row>
    <row r="3957" spans="1:11" x14ac:dyDescent="0.25">
      <c r="A3957">
        <v>2023</v>
      </c>
      <c r="B3957" s="2">
        <v>45108</v>
      </c>
      <c r="C3957" s="2">
        <v>45291</v>
      </c>
      <c r="D3957" t="s">
        <v>47</v>
      </c>
      <c r="F3957" t="s">
        <v>38</v>
      </c>
      <c r="G3957" s="3" t="s">
        <v>4469</v>
      </c>
      <c r="H3957" s="3">
        <v>385</v>
      </c>
      <c r="I3957" t="s">
        <v>41617</v>
      </c>
      <c r="J3957" s="2">
        <v>45307</v>
      </c>
      <c r="K3957" s="2">
        <v>45291</v>
      </c>
    </row>
    <row r="3958" spans="1:11" x14ac:dyDescent="0.25">
      <c r="A3958">
        <v>2023</v>
      </c>
      <c r="B3958" s="2">
        <v>45108</v>
      </c>
      <c r="C3958" s="2">
        <v>45291</v>
      </c>
      <c r="D3958" t="s">
        <v>47</v>
      </c>
      <c r="F3958" t="s">
        <v>38</v>
      </c>
      <c r="G3958" s="3" t="s">
        <v>4470</v>
      </c>
      <c r="H3958" s="3">
        <v>385</v>
      </c>
      <c r="I3958" t="s">
        <v>41617</v>
      </c>
      <c r="J3958" s="2">
        <v>45307</v>
      </c>
      <c r="K3958" s="2">
        <v>45291</v>
      </c>
    </row>
    <row r="3959" spans="1:11" x14ac:dyDescent="0.25">
      <c r="A3959">
        <v>2023</v>
      </c>
      <c r="B3959" s="2">
        <v>45108</v>
      </c>
      <c r="C3959" s="2">
        <v>45291</v>
      </c>
      <c r="D3959" t="s">
        <v>47</v>
      </c>
      <c r="F3959" t="s">
        <v>38</v>
      </c>
      <c r="G3959" s="3" t="s">
        <v>4471</v>
      </c>
      <c r="H3959" s="3">
        <v>385</v>
      </c>
      <c r="I3959" t="s">
        <v>41617</v>
      </c>
      <c r="J3959" s="2">
        <v>45307</v>
      </c>
      <c r="K3959" s="2">
        <v>45291</v>
      </c>
    </row>
    <row r="3960" spans="1:11" x14ac:dyDescent="0.25">
      <c r="A3960">
        <v>2023</v>
      </c>
      <c r="B3960" s="2">
        <v>45108</v>
      </c>
      <c r="C3960" s="2">
        <v>45291</v>
      </c>
      <c r="D3960" t="s">
        <v>47</v>
      </c>
      <c r="F3960" t="s">
        <v>38</v>
      </c>
      <c r="G3960" s="3" t="s">
        <v>4472</v>
      </c>
      <c r="H3960" s="3">
        <v>385</v>
      </c>
      <c r="I3960" t="s">
        <v>41617</v>
      </c>
      <c r="J3960" s="2">
        <v>45307</v>
      </c>
      <c r="K3960" s="2">
        <v>45291</v>
      </c>
    </row>
    <row r="3961" spans="1:11" x14ac:dyDescent="0.25">
      <c r="A3961">
        <v>2023</v>
      </c>
      <c r="B3961" s="2">
        <v>45108</v>
      </c>
      <c r="C3961" s="2">
        <v>45291</v>
      </c>
      <c r="D3961" t="s">
        <v>47</v>
      </c>
      <c r="F3961" t="s">
        <v>38</v>
      </c>
      <c r="G3961" s="3" t="s">
        <v>4473</v>
      </c>
      <c r="H3961" s="3">
        <v>385</v>
      </c>
      <c r="I3961" t="s">
        <v>41617</v>
      </c>
      <c r="J3961" s="2">
        <v>45307</v>
      </c>
      <c r="K3961" s="2">
        <v>45291</v>
      </c>
    </row>
    <row r="3962" spans="1:11" x14ac:dyDescent="0.25">
      <c r="A3962">
        <v>2023</v>
      </c>
      <c r="B3962" s="2">
        <v>45108</v>
      </c>
      <c r="C3962" s="2">
        <v>45291</v>
      </c>
      <c r="D3962" t="s">
        <v>47</v>
      </c>
      <c r="F3962" t="s">
        <v>38</v>
      </c>
      <c r="G3962" s="3" t="s">
        <v>4474</v>
      </c>
      <c r="H3962" s="3">
        <v>385</v>
      </c>
      <c r="I3962" t="s">
        <v>41617</v>
      </c>
      <c r="J3962" s="2">
        <v>45307</v>
      </c>
      <c r="K3962" s="2">
        <v>45291</v>
      </c>
    </row>
    <row r="3963" spans="1:11" x14ac:dyDescent="0.25">
      <c r="A3963">
        <v>2023</v>
      </c>
      <c r="B3963" s="2">
        <v>45108</v>
      </c>
      <c r="C3963" s="2">
        <v>45291</v>
      </c>
      <c r="D3963" t="s">
        <v>47</v>
      </c>
      <c r="F3963" t="s">
        <v>38</v>
      </c>
      <c r="G3963" s="3" t="s">
        <v>4475</v>
      </c>
      <c r="H3963" s="3">
        <v>385</v>
      </c>
      <c r="I3963" t="s">
        <v>41617</v>
      </c>
      <c r="J3963" s="2">
        <v>45307</v>
      </c>
      <c r="K3963" s="2">
        <v>45291</v>
      </c>
    </row>
    <row r="3964" spans="1:11" x14ac:dyDescent="0.25">
      <c r="A3964">
        <v>2023</v>
      </c>
      <c r="B3964" s="2">
        <v>45108</v>
      </c>
      <c r="C3964" s="2">
        <v>45291</v>
      </c>
      <c r="D3964" t="s">
        <v>47</v>
      </c>
      <c r="F3964" t="s">
        <v>38</v>
      </c>
      <c r="G3964" s="3" t="s">
        <v>4476</v>
      </c>
      <c r="H3964" s="3">
        <v>385</v>
      </c>
      <c r="I3964" t="s">
        <v>41617</v>
      </c>
      <c r="J3964" s="2">
        <v>45307</v>
      </c>
      <c r="K3964" s="2">
        <v>45291</v>
      </c>
    </row>
    <row r="3965" spans="1:11" x14ac:dyDescent="0.25">
      <c r="A3965">
        <v>2023</v>
      </c>
      <c r="B3965" s="2">
        <v>45108</v>
      </c>
      <c r="C3965" s="2">
        <v>45291</v>
      </c>
      <c r="D3965" t="s">
        <v>47</v>
      </c>
      <c r="F3965" t="s">
        <v>38</v>
      </c>
      <c r="G3965" s="3" t="s">
        <v>4477</v>
      </c>
      <c r="H3965" s="3">
        <v>385</v>
      </c>
      <c r="I3965" t="s">
        <v>41617</v>
      </c>
      <c r="J3965" s="2">
        <v>45307</v>
      </c>
      <c r="K3965" s="2">
        <v>45291</v>
      </c>
    </row>
    <row r="3966" spans="1:11" x14ac:dyDescent="0.25">
      <c r="A3966">
        <v>2023</v>
      </c>
      <c r="B3966" s="2">
        <v>45108</v>
      </c>
      <c r="C3966" s="2">
        <v>45291</v>
      </c>
      <c r="D3966" t="s">
        <v>47</v>
      </c>
      <c r="F3966" t="s">
        <v>38</v>
      </c>
      <c r="G3966" s="3" t="s">
        <v>4478</v>
      </c>
      <c r="H3966" s="3">
        <v>385</v>
      </c>
      <c r="I3966" t="s">
        <v>41617</v>
      </c>
      <c r="J3966" s="2">
        <v>45307</v>
      </c>
      <c r="K3966" s="2">
        <v>45291</v>
      </c>
    </row>
    <row r="3967" spans="1:11" x14ac:dyDescent="0.25">
      <c r="A3967">
        <v>2023</v>
      </c>
      <c r="B3967" s="2">
        <v>45108</v>
      </c>
      <c r="C3967" s="2">
        <v>45291</v>
      </c>
      <c r="D3967" t="s">
        <v>47</v>
      </c>
      <c r="F3967" t="s">
        <v>38</v>
      </c>
      <c r="G3967" s="3" t="s">
        <v>4479</v>
      </c>
      <c r="H3967" s="3">
        <v>385</v>
      </c>
      <c r="I3967" t="s">
        <v>41617</v>
      </c>
      <c r="J3967" s="2">
        <v>45307</v>
      </c>
      <c r="K3967" s="2">
        <v>45291</v>
      </c>
    </row>
    <row r="3968" spans="1:11" x14ac:dyDescent="0.25">
      <c r="A3968">
        <v>2023</v>
      </c>
      <c r="B3968" s="2">
        <v>45108</v>
      </c>
      <c r="C3968" s="2">
        <v>45291</v>
      </c>
      <c r="D3968" t="s">
        <v>47</v>
      </c>
      <c r="F3968" t="s">
        <v>38</v>
      </c>
      <c r="G3968" s="3" t="s">
        <v>4480</v>
      </c>
      <c r="H3968" s="3">
        <v>385</v>
      </c>
      <c r="I3968" t="s">
        <v>41617</v>
      </c>
      <c r="J3968" s="2">
        <v>45307</v>
      </c>
      <c r="K3968" s="2">
        <v>45291</v>
      </c>
    </row>
    <row r="3969" spans="1:11" x14ac:dyDescent="0.25">
      <c r="A3969">
        <v>2023</v>
      </c>
      <c r="B3969" s="2">
        <v>45108</v>
      </c>
      <c r="C3969" s="2">
        <v>45291</v>
      </c>
      <c r="D3969" t="s">
        <v>47</v>
      </c>
      <c r="F3969" t="s">
        <v>38</v>
      </c>
      <c r="G3969" s="3" t="s">
        <v>4481</v>
      </c>
      <c r="H3969" s="3">
        <v>385</v>
      </c>
      <c r="I3969" t="s">
        <v>41617</v>
      </c>
      <c r="J3969" s="2">
        <v>45307</v>
      </c>
      <c r="K3969" s="2">
        <v>45291</v>
      </c>
    </row>
    <row r="3970" spans="1:11" x14ac:dyDescent="0.25">
      <c r="A3970">
        <v>2023</v>
      </c>
      <c r="B3970" s="2">
        <v>45108</v>
      </c>
      <c r="C3970" s="2">
        <v>45291</v>
      </c>
      <c r="D3970" t="s">
        <v>47</v>
      </c>
      <c r="F3970" t="s">
        <v>38</v>
      </c>
      <c r="G3970" s="3" t="s">
        <v>4482</v>
      </c>
      <c r="H3970" s="3">
        <v>385</v>
      </c>
      <c r="I3970" t="s">
        <v>41617</v>
      </c>
      <c r="J3970" s="2">
        <v>45307</v>
      </c>
      <c r="K3970" s="2">
        <v>45291</v>
      </c>
    </row>
    <row r="3971" spans="1:11" x14ac:dyDescent="0.25">
      <c r="A3971">
        <v>2023</v>
      </c>
      <c r="B3971" s="2">
        <v>45108</v>
      </c>
      <c r="C3971" s="2">
        <v>45291</v>
      </c>
      <c r="D3971" t="s">
        <v>47</v>
      </c>
      <c r="F3971" t="s">
        <v>38</v>
      </c>
      <c r="G3971" s="3" t="s">
        <v>4483</v>
      </c>
      <c r="H3971" s="3">
        <v>385</v>
      </c>
      <c r="I3971" t="s">
        <v>41617</v>
      </c>
      <c r="J3971" s="2">
        <v>45307</v>
      </c>
      <c r="K3971" s="2">
        <v>45291</v>
      </c>
    </row>
    <row r="3972" spans="1:11" x14ac:dyDescent="0.25">
      <c r="A3972">
        <v>2023</v>
      </c>
      <c r="B3972" s="2">
        <v>45108</v>
      </c>
      <c r="C3972" s="2">
        <v>45291</v>
      </c>
      <c r="D3972" t="s">
        <v>47</v>
      </c>
      <c r="F3972" t="s">
        <v>38</v>
      </c>
      <c r="G3972" s="3" t="s">
        <v>4484</v>
      </c>
      <c r="H3972" s="3">
        <v>385</v>
      </c>
      <c r="I3972" t="s">
        <v>41617</v>
      </c>
      <c r="J3972" s="2">
        <v>45307</v>
      </c>
      <c r="K3972" s="2">
        <v>45291</v>
      </c>
    </row>
    <row r="3973" spans="1:11" x14ac:dyDescent="0.25">
      <c r="A3973">
        <v>2023</v>
      </c>
      <c r="B3973" s="2">
        <v>45108</v>
      </c>
      <c r="C3973" s="2">
        <v>45291</v>
      </c>
      <c r="D3973" t="s">
        <v>50</v>
      </c>
      <c r="F3973" t="s">
        <v>38</v>
      </c>
      <c r="G3973" s="3" t="s">
        <v>4485</v>
      </c>
      <c r="H3973" s="3">
        <v>205</v>
      </c>
      <c r="I3973" t="s">
        <v>41617</v>
      </c>
      <c r="J3973" s="2">
        <v>45307</v>
      </c>
      <c r="K3973" s="2">
        <v>45291</v>
      </c>
    </row>
    <row r="3974" spans="1:11" x14ac:dyDescent="0.25">
      <c r="A3974">
        <v>2023</v>
      </c>
      <c r="B3974" s="2">
        <v>45108</v>
      </c>
      <c r="C3974" s="2">
        <v>45291</v>
      </c>
      <c r="D3974" t="s">
        <v>50</v>
      </c>
      <c r="F3974" t="s">
        <v>38</v>
      </c>
      <c r="G3974" s="3" t="s">
        <v>4486</v>
      </c>
      <c r="H3974" s="3">
        <v>205</v>
      </c>
      <c r="I3974" t="s">
        <v>41617</v>
      </c>
      <c r="J3974" s="2">
        <v>45307</v>
      </c>
      <c r="K3974" s="2">
        <v>45291</v>
      </c>
    </row>
    <row r="3975" spans="1:11" x14ac:dyDescent="0.25">
      <c r="A3975">
        <v>2023</v>
      </c>
      <c r="B3975" s="2">
        <v>45108</v>
      </c>
      <c r="C3975" s="2">
        <v>45291</v>
      </c>
      <c r="D3975" t="s">
        <v>50</v>
      </c>
      <c r="F3975" t="s">
        <v>38</v>
      </c>
      <c r="G3975" s="3" t="s">
        <v>4487</v>
      </c>
      <c r="H3975" s="3">
        <v>205</v>
      </c>
      <c r="I3975" t="s">
        <v>41617</v>
      </c>
      <c r="J3975" s="2">
        <v>45307</v>
      </c>
      <c r="K3975" s="2">
        <v>45291</v>
      </c>
    </row>
    <row r="3976" spans="1:11" x14ac:dyDescent="0.25">
      <c r="A3976">
        <v>2023</v>
      </c>
      <c r="B3976" s="2">
        <v>45108</v>
      </c>
      <c r="C3976" s="2">
        <v>45291</v>
      </c>
      <c r="D3976" t="s">
        <v>50</v>
      </c>
      <c r="F3976" t="s">
        <v>38</v>
      </c>
      <c r="G3976" s="3" t="s">
        <v>4488</v>
      </c>
      <c r="H3976" s="3">
        <v>205</v>
      </c>
      <c r="I3976" t="s">
        <v>41617</v>
      </c>
      <c r="J3976" s="2">
        <v>45307</v>
      </c>
      <c r="K3976" s="2">
        <v>45291</v>
      </c>
    </row>
    <row r="3977" spans="1:11" x14ac:dyDescent="0.25">
      <c r="A3977">
        <v>2023</v>
      </c>
      <c r="B3977" s="2">
        <v>45108</v>
      </c>
      <c r="C3977" s="2">
        <v>45291</v>
      </c>
      <c r="D3977" t="s">
        <v>50</v>
      </c>
      <c r="F3977" t="s">
        <v>38</v>
      </c>
      <c r="G3977" s="3" t="s">
        <v>4489</v>
      </c>
      <c r="H3977" s="3">
        <v>205</v>
      </c>
      <c r="I3977" t="s">
        <v>41617</v>
      </c>
      <c r="J3977" s="2">
        <v>45307</v>
      </c>
      <c r="K3977" s="2">
        <v>45291</v>
      </c>
    </row>
    <row r="3978" spans="1:11" x14ac:dyDescent="0.25">
      <c r="A3978">
        <v>2023</v>
      </c>
      <c r="B3978" s="2">
        <v>45108</v>
      </c>
      <c r="C3978" s="2">
        <v>45291</v>
      </c>
      <c r="D3978" t="s">
        <v>50</v>
      </c>
      <c r="F3978" t="s">
        <v>38</v>
      </c>
      <c r="G3978" s="3" t="s">
        <v>4490</v>
      </c>
      <c r="H3978" s="3">
        <v>205</v>
      </c>
      <c r="I3978" t="s">
        <v>41617</v>
      </c>
      <c r="J3978" s="2">
        <v>45307</v>
      </c>
      <c r="K3978" s="2">
        <v>45291</v>
      </c>
    </row>
    <row r="3979" spans="1:11" x14ac:dyDescent="0.25">
      <c r="A3979">
        <v>2023</v>
      </c>
      <c r="B3979" s="2">
        <v>45108</v>
      </c>
      <c r="C3979" s="2">
        <v>45291</v>
      </c>
      <c r="D3979" t="s">
        <v>50</v>
      </c>
      <c r="F3979" t="s">
        <v>38</v>
      </c>
      <c r="G3979" s="3" t="s">
        <v>4491</v>
      </c>
      <c r="H3979" s="3">
        <v>205</v>
      </c>
      <c r="I3979" t="s">
        <v>41617</v>
      </c>
      <c r="J3979" s="2">
        <v>45307</v>
      </c>
      <c r="K3979" s="2">
        <v>45291</v>
      </c>
    </row>
    <row r="3980" spans="1:11" x14ac:dyDescent="0.25">
      <c r="A3980">
        <v>2023</v>
      </c>
      <c r="B3980" s="2">
        <v>45108</v>
      </c>
      <c r="C3980" s="2">
        <v>45291</v>
      </c>
      <c r="D3980" t="s">
        <v>50</v>
      </c>
      <c r="F3980" t="s">
        <v>38</v>
      </c>
      <c r="G3980" s="3" t="s">
        <v>4492</v>
      </c>
      <c r="H3980" s="3">
        <v>205</v>
      </c>
      <c r="I3980" t="s">
        <v>41617</v>
      </c>
      <c r="J3980" s="2">
        <v>45307</v>
      </c>
      <c r="K3980" s="2">
        <v>45291</v>
      </c>
    </row>
    <row r="3981" spans="1:11" x14ac:dyDescent="0.25">
      <c r="A3981">
        <v>2023</v>
      </c>
      <c r="B3981" s="2">
        <v>45108</v>
      </c>
      <c r="C3981" s="2">
        <v>45291</v>
      </c>
      <c r="D3981" t="s">
        <v>50</v>
      </c>
      <c r="F3981" t="s">
        <v>38</v>
      </c>
      <c r="G3981" s="3" t="s">
        <v>4493</v>
      </c>
      <c r="H3981" s="3">
        <v>205</v>
      </c>
      <c r="I3981" t="s">
        <v>41617</v>
      </c>
      <c r="J3981" s="2">
        <v>45307</v>
      </c>
      <c r="K3981" s="2">
        <v>45291</v>
      </c>
    </row>
    <row r="3982" spans="1:11" x14ac:dyDescent="0.25">
      <c r="A3982">
        <v>2023</v>
      </c>
      <c r="B3982" s="2">
        <v>45108</v>
      </c>
      <c r="C3982" s="2">
        <v>45291</v>
      </c>
      <c r="D3982" t="s">
        <v>50</v>
      </c>
      <c r="F3982" t="s">
        <v>38</v>
      </c>
      <c r="G3982" s="3" t="s">
        <v>4494</v>
      </c>
      <c r="H3982" s="3">
        <v>205</v>
      </c>
      <c r="I3982" t="s">
        <v>41617</v>
      </c>
      <c r="J3982" s="2">
        <v>45307</v>
      </c>
      <c r="K3982" s="2">
        <v>45291</v>
      </c>
    </row>
    <row r="3983" spans="1:11" x14ac:dyDescent="0.25">
      <c r="A3983">
        <v>2023</v>
      </c>
      <c r="B3983" s="2">
        <v>45108</v>
      </c>
      <c r="C3983" s="2">
        <v>45291</v>
      </c>
      <c r="D3983" t="s">
        <v>50</v>
      </c>
      <c r="F3983" t="s">
        <v>38</v>
      </c>
      <c r="G3983" s="3" t="s">
        <v>4495</v>
      </c>
      <c r="H3983" s="3">
        <v>205</v>
      </c>
      <c r="I3983" t="s">
        <v>41617</v>
      </c>
      <c r="J3983" s="2">
        <v>45307</v>
      </c>
      <c r="K3983" s="2">
        <v>45291</v>
      </c>
    </row>
    <row r="3984" spans="1:11" x14ac:dyDescent="0.25">
      <c r="A3984">
        <v>2023</v>
      </c>
      <c r="B3984" s="2">
        <v>45108</v>
      </c>
      <c r="C3984" s="2">
        <v>45291</v>
      </c>
      <c r="D3984" t="s">
        <v>50</v>
      </c>
      <c r="F3984" t="s">
        <v>38</v>
      </c>
      <c r="G3984" s="3" t="s">
        <v>4496</v>
      </c>
      <c r="H3984" s="3">
        <v>205</v>
      </c>
      <c r="I3984" t="s">
        <v>41617</v>
      </c>
      <c r="J3984" s="2">
        <v>45307</v>
      </c>
      <c r="K3984" s="2">
        <v>45291</v>
      </c>
    </row>
    <row r="3985" spans="1:11" x14ac:dyDescent="0.25">
      <c r="A3985">
        <v>2023</v>
      </c>
      <c r="B3985" s="2">
        <v>45108</v>
      </c>
      <c r="C3985" s="2">
        <v>45291</v>
      </c>
      <c r="D3985" t="s">
        <v>50</v>
      </c>
      <c r="F3985" t="s">
        <v>38</v>
      </c>
      <c r="G3985" s="3" t="s">
        <v>4497</v>
      </c>
      <c r="H3985" s="3">
        <v>205</v>
      </c>
      <c r="I3985" t="s">
        <v>41617</v>
      </c>
      <c r="J3985" s="2">
        <v>45307</v>
      </c>
      <c r="K3985" s="2">
        <v>45291</v>
      </c>
    </row>
    <row r="3986" spans="1:11" x14ac:dyDescent="0.25">
      <c r="A3986">
        <v>2023</v>
      </c>
      <c r="B3986" s="2">
        <v>45108</v>
      </c>
      <c r="C3986" s="2">
        <v>45291</v>
      </c>
      <c r="D3986" t="s">
        <v>50</v>
      </c>
      <c r="F3986" t="s">
        <v>38</v>
      </c>
      <c r="G3986" s="3" t="s">
        <v>4498</v>
      </c>
      <c r="H3986" s="3">
        <v>205</v>
      </c>
      <c r="I3986" t="s">
        <v>41617</v>
      </c>
      <c r="J3986" s="2">
        <v>45307</v>
      </c>
      <c r="K3986" s="2">
        <v>45291</v>
      </c>
    </row>
    <row r="3987" spans="1:11" x14ac:dyDescent="0.25">
      <c r="A3987">
        <v>2023</v>
      </c>
      <c r="B3987" s="2">
        <v>45108</v>
      </c>
      <c r="C3987" s="2">
        <v>45291</v>
      </c>
      <c r="D3987" t="s">
        <v>50</v>
      </c>
      <c r="F3987" t="s">
        <v>38</v>
      </c>
      <c r="G3987" s="3" t="s">
        <v>4499</v>
      </c>
      <c r="H3987" s="3">
        <v>205</v>
      </c>
      <c r="I3987" t="s">
        <v>41617</v>
      </c>
      <c r="J3987" s="2">
        <v>45307</v>
      </c>
      <c r="K3987" s="2">
        <v>45291</v>
      </c>
    </row>
    <row r="3988" spans="1:11" x14ac:dyDescent="0.25">
      <c r="A3988">
        <v>2023</v>
      </c>
      <c r="B3988" s="2">
        <v>45108</v>
      </c>
      <c r="C3988" s="2">
        <v>45291</v>
      </c>
      <c r="D3988" t="s">
        <v>50</v>
      </c>
      <c r="F3988" t="s">
        <v>38</v>
      </c>
      <c r="G3988" s="3" t="s">
        <v>4500</v>
      </c>
      <c r="H3988" s="3">
        <v>205</v>
      </c>
      <c r="I3988" t="s">
        <v>41617</v>
      </c>
      <c r="J3988" s="2">
        <v>45307</v>
      </c>
      <c r="K3988" s="2">
        <v>45291</v>
      </c>
    </row>
    <row r="3989" spans="1:11" x14ac:dyDescent="0.25">
      <c r="A3989">
        <v>2023</v>
      </c>
      <c r="B3989" s="2">
        <v>45108</v>
      </c>
      <c r="C3989" s="2">
        <v>45291</v>
      </c>
      <c r="D3989" t="s">
        <v>50</v>
      </c>
      <c r="F3989" t="s">
        <v>38</v>
      </c>
      <c r="G3989" s="3" t="s">
        <v>4501</v>
      </c>
      <c r="H3989" s="3">
        <v>205</v>
      </c>
      <c r="I3989" t="s">
        <v>41617</v>
      </c>
      <c r="J3989" s="2">
        <v>45307</v>
      </c>
      <c r="K3989" s="2">
        <v>45291</v>
      </c>
    </row>
    <row r="3990" spans="1:11" x14ac:dyDescent="0.25">
      <c r="A3990">
        <v>2023</v>
      </c>
      <c r="B3990" s="2">
        <v>45108</v>
      </c>
      <c r="C3990" s="2">
        <v>45291</v>
      </c>
      <c r="D3990" t="s">
        <v>50</v>
      </c>
      <c r="F3990" t="s">
        <v>38</v>
      </c>
      <c r="G3990" s="3" t="s">
        <v>4502</v>
      </c>
      <c r="H3990" s="3">
        <v>205</v>
      </c>
      <c r="I3990" t="s">
        <v>41617</v>
      </c>
      <c r="J3990" s="2">
        <v>45307</v>
      </c>
      <c r="K3990" s="2">
        <v>45291</v>
      </c>
    </row>
    <row r="3991" spans="1:11" x14ac:dyDescent="0.25">
      <c r="A3991">
        <v>2023</v>
      </c>
      <c r="B3991" s="2">
        <v>45108</v>
      </c>
      <c r="C3991" s="2">
        <v>45291</v>
      </c>
      <c r="D3991" t="s">
        <v>50</v>
      </c>
      <c r="F3991" t="s">
        <v>38</v>
      </c>
      <c r="G3991" s="3" t="s">
        <v>4503</v>
      </c>
      <c r="H3991" s="3">
        <v>205</v>
      </c>
      <c r="I3991" t="s">
        <v>41617</v>
      </c>
      <c r="J3991" s="2">
        <v>45307</v>
      </c>
      <c r="K3991" s="2">
        <v>45291</v>
      </c>
    </row>
    <row r="3992" spans="1:11" x14ac:dyDescent="0.25">
      <c r="A3992">
        <v>2023</v>
      </c>
      <c r="B3992" s="2">
        <v>45108</v>
      </c>
      <c r="C3992" s="2">
        <v>45291</v>
      </c>
      <c r="D3992" t="s">
        <v>50</v>
      </c>
      <c r="F3992" t="s">
        <v>38</v>
      </c>
      <c r="G3992" s="3" t="s">
        <v>4504</v>
      </c>
      <c r="H3992" s="3">
        <v>205</v>
      </c>
      <c r="I3992" t="s">
        <v>41617</v>
      </c>
      <c r="J3992" s="2">
        <v>45307</v>
      </c>
      <c r="K3992" s="2">
        <v>45291</v>
      </c>
    </row>
    <row r="3993" spans="1:11" x14ac:dyDescent="0.25">
      <c r="A3993">
        <v>2023</v>
      </c>
      <c r="B3993" s="2">
        <v>45108</v>
      </c>
      <c r="C3993" s="2">
        <v>45291</v>
      </c>
      <c r="D3993" t="s">
        <v>50</v>
      </c>
      <c r="F3993" t="s">
        <v>38</v>
      </c>
      <c r="G3993" s="3" t="s">
        <v>4505</v>
      </c>
      <c r="H3993" s="3">
        <v>205</v>
      </c>
      <c r="I3993" t="s">
        <v>41617</v>
      </c>
      <c r="J3993" s="2">
        <v>45307</v>
      </c>
      <c r="K3993" s="2">
        <v>45291</v>
      </c>
    </row>
    <row r="3994" spans="1:11" x14ac:dyDescent="0.25">
      <c r="A3994">
        <v>2023</v>
      </c>
      <c r="B3994" s="2">
        <v>45108</v>
      </c>
      <c r="C3994" s="2">
        <v>45291</v>
      </c>
      <c r="D3994" t="s">
        <v>50</v>
      </c>
      <c r="F3994" t="s">
        <v>38</v>
      </c>
      <c r="G3994" s="3" t="s">
        <v>4506</v>
      </c>
      <c r="H3994" s="3">
        <v>205</v>
      </c>
      <c r="I3994" t="s">
        <v>41617</v>
      </c>
      <c r="J3994" s="2">
        <v>45307</v>
      </c>
      <c r="K3994" s="2">
        <v>45291</v>
      </c>
    </row>
    <row r="3995" spans="1:11" x14ac:dyDescent="0.25">
      <c r="A3995">
        <v>2023</v>
      </c>
      <c r="B3995" s="2">
        <v>45108</v>
      </c>
      <c r="C3995" s="2">
        <v>45291</v>
      </c>
      <c r="D3995" t="s">
        <v>50</v>
      </c>
      <c r="F3995" t="s">
        <v>38</v>
      </c>
      <c r="G3995" s="3" t="s">
        <v>4507</v>
      </c>
      <c r="H3995" s="3">
        <v>205</v>
      </c>
      <c r="I3995" t="s">
        <v>41617</v>
      </c>
      <c r="J3995" s="2">
        <v>45307</v>
      </c>
      <c r="K3995" s="2">
        <v>45291</v>
      </c>
    </row>
    <row r="3996" spans="1:11" x14ac:dyDescent="0.25">
      <c r="A3996">
        <v>2023</v>
      </c>
      <c r="B3996" s="2">
        <v>45108</v>
      </c>
      <c r="C3996" s="2">
        <v>45291</v>
      </c>
      <c r="D3996" t="s">
        <v>50</v>
      </c>
      <c r="F3996" t="s">
        <v>38</v>
      </c>
      <c r="G3996" s="3" t="s">
        <v>4508</v>
      </c>
      <c r="H3996" s="3">
        <v>205</v>
      </c>
      <c r="I3996" t="s">
        <v>41617</v>
      </c>
      <c r="J3996" s="2">
        <v>45307</v>
      </c>
      <c r="K3996" s="2">
        <v>45291</v>
      </c>
    </row>
    <row r="3997" spans="1:11" x14ac:dyDescent="0.25">
      <c r="A3997">
        <v>2023</v>
      </c>
      <c r="B3997" s="2">
        <v>45108</v>
      </c>
      <c r="C3997" s="2">
        <v>45291</v>
      </c>
      <c r="D3997" t="s">
        <v>50</v>
      </c>
      <c r="F3997" t="s">
        <v>38</v>
      </c>
      <c r="G3997" s="3" t="s">
        <v>4509</v>
      </c>
      <c r="H3997" s="3">
        <v>205</v>
      </c>
      <c r="I3997" t="s">
        <v>41617</v>
      </c>
      <c r="J3997" s="2">
        <v>45307</v>
      </c>
      <c r="K3997" s="2">
        <v>45291</v>
      </c>
    </row>
    <row r="3998" spans="1:11" x14ac:dyDescent="0.25">
      <c r="A3998">
        <v>2023</v>
      </c>
      <c r="B3998" s="2">
        <v>45108</v>
      </c>
      <c r="C3998" s="2">
        <v>45291</v>
      </c>
      <c r="D3998" t="s">
        <v>50</v>
      </c>
      <c r="F3998" t="s">
        <v>38</v>
      </c>
      <c r="G3998" s="3" t="s">
        <v>4510</v>
      </c>
      <c r="H3998" s="3">
        <v>205</v>
      </c>
      <c r="I3998" t="s">
        <v>41617</v>
      </c>
      <c r="J3998" s="2">
        <v>45307</v>
      </c>
      <c r="K3998" s="2">
        <v>45291</v>
      </c>
    </row>
    <row r="3999" spans="1:11" x14ac:dyDescent="0.25">
      <c r="A3999">
        <v>2023</v>
      </c>
      <c r="B3999" s="2">
        <v>45108</v>
      </c>
      <c r="C3999" s="2">
        <v>45291</v>
      </c>
      <c r="D3999" t="s">
        <v>50</v>
      </c>
      <c r="F3999" t="s">
        <v>38</v>
      </c>
      <c r="G3999" s="3" t="s">
        <v>4511</v>
      </c>
      <c r="H3999" s="3">
        <v>205</v>
      </c>
      <c r="I3999" t="s">
        <v>41617</v>
      </c>
      <c r="J3999" s="2">
        <v>45307</v>
      </c>
      <c r="K3999" s="2">
        <v>45291</v>
      </c>
    </row>
    <row r="4000" spans="1:11" x14ac:dyDescent="0.25">
      <c r="A4000">
        <v>2023</v>
      </c>
      <c r="B4000" s="2">
        <v>45108</v>
      </c>
      <c r="C4000" s="2">
        <v>45291</v>
      </c>
      <c r="D4000" t="s">
        <v>50</v>
      </c>
      <c r="F4000" t="s">
        <v>38</v>
      </c>
      <c r="G4000" s="3" t="s">
        <v>4512</v>
      </c>
      <c r="H4000" s="3">
        <v>205</v>
      </c>
      <c r="I4000" t="s">
        <v>41617</v>
      </c>
      <c r="J4000" s="2">
        <v>45307</v>
      </c>
      <c r="K4000" s="2">
        <v>45291</v>
      </c>
    </row>
    <row r="4001" spans="1:11" x14ac:dyDescent="0.25">
      <c r="A4001">
        <v>2023</v>
      </c>
      <c r="B4001" s="2">
        <v>45108</v>
      </c>
      <c r="C4001" s="2">
        <v>45291</v>
      </c>
      <c r="D4001" t="s">
        <v>50</v>
      </c>
      <c r="F4001" t="s">
        <v>38</v>
      </c>
      <c r="G4001" s="3" t="s">
        <v>4513</v>
      </c>
      <c r="H4001" s="3">
        <v>205</v>
      </c>
      <c r="I4001" t="s">
        <v>41617</v>
      </c>
      <c r="J4001" s="2">
        <v>45307</v>
      </c>
      <c r="K4001" s="2">
        <v>45291</v>
      </c>
    </row>
    <row r="4002" spans="1:11" x14ac:dyDescent="0.25">
      <c r="A4002">
        <v>2023</v>
      </c>
      <c r="B4002" s="2">
        <v>45108</v>
      </c>
      <c r="C4002" s="2">
        <v>45291</v>
      </c>
      <c r="D4002" t="s">
        <v>50</v>
      </c>
      <c r="F4002" t="s">
        <v>38</v>
      </c>
      <c r="G4002" s="3" t="s">
        <v>4514</v>
      </c>
      <c r="H4002" s="3">
        <v>205</v>
      </c>
      <c r="I4002" t="s">
        <v>41617</v>
      </c>
      <c r="J4002" s="2">
        <v>45307</v>
      </c>
      <c r="K4002" s="2">
        <v>45291</v>
      </c>
    </row>
    <row r="4003" spans="1:11" x14ac:dyDescent="0.25">
      <c r="A4003">
        <v>2023</v>
      </c>
      <c r="B4003" s="2">
        <v>45108</v>
      </c>
      <c r="C4003" s="2">
        <v>45291</v>
      </c>
      <c r="D4003" t="s">
        <v>50</v>
      </c>
      <c r="F4003" t="s">
        <v>38</v>
      </c>
      <c r="G4003" s="3" t="s">
        <v>4515</v>
      </c>
      <c r="H4003" s="3">
        <v>205</v>
      </c>
      <c r="I4003" t="s">
        <v>41617</v>
      </c>
      <c r="J4003" s="2">
        <v>45307</v>
      </c>
      <c r="K4003" s="2">
        <v>45291</v>
      </c>
    </row>
    <row r="4004" spans="1:11" x14ac:dyDescent="0.25">
      <c r="A4004">
        <v>2023</v>
      </c>
      <c r="B4004" s="2">
        <v>45108</v>
      </c>
      <c r="C4004" s="2">
        <v>45291</v>
      </c>
      <c r="D4004" t="s">
        <v>50</v>
      </c>
      <c r="F4004" t="s">
        <v>38</v>
      </c>
      <c r="G4004" s="3" t="s">
        <v>4516</v>
      </c>
      <c r="H4004" s="3">
        <v>205</v>
      </c>
      <c r="I4004" t="s">
        <v>41617</v>
      </c>
      <c r="J4004" s="2">
        <v>45307</v>
      </c>
      <c r="K4004" s="2">
        <v>45291</v>
      </c>
    </row>
    <row r="4005" spans="1:11" x14ac:dyDescent="0.25">
      <c r="A4005">
        <v>2023</v>
      </c>
      <c r="B4005" s="2">
        <v>45108</v>
      </c>
      <c r="C4005" s="2">
        <v>45291</v>
      </c>
      <c r="D4005" t="s">
        <v>50</v>
      </c>
      <c r="F4005" t="s">
        <v>38</v>
      </c>
      <c r="G4005" s="3" t="s">
        <v>4517</v>
      </c>
      <c r="H4005" s="3">
        <v>205</v>
      </c>
      <c r="I4005" t="s">
        <v>41617</v>
      </c>
      <c r="J4005" s="2">
        <v>45307</v>
      </c>
      <c r="K4005" s="2">
        <v>45291</v>
      </c>
    </row>
    <row r="4006" spans="1:11" x14ac:dyDescent="0.25">
      <c r="A4006">
        <v>2023</v>
      </c>
      <c r="B4006" s="2">
        <v>45108</v>
      </c>
      <c r="C4006" s="2">
        <v>45291</v>
      </c>
      <c r="D4006" t="s">
        <v>50</v>
      </c>
      <c r="F4006" t="s">
        <v>38</v>
      </c>
      <c r="G4006" s="3" t="s">
        <v>4518</v>
      </c>
      <c r="H4006" s="3">
        <v>205</v>
      </c>
      <c r="I4006" t="s">
        <v>41617</v>
      </c>
      <c r="J4006" s="2">
        <v>45307</v>
      </c>
      <c r="K4006" s="2">
        <v>45291</v>
      </c>
    </row>
    <row r="4007" spans="1:11" x14ac:dyDescent="0.25">
      <c r="A4007">
        <v>2023</v>
      </c>
      <c r="B4007" s="2">
        <v>45108</v>
      </c>
      <c r="C4007" s="2">
        <v>45291</v>
      </c>
      <c r="D4007" t="s">
        <v>50</v>
      </c>
      <c r="F4007" t="s">
        <v>38</v>
      </c>
      <c r="G4007" s="3" t="s">
        <v>4519</v>
      </c>
      <c r="H4007" s="3">
        <v>205</v>
      </c>
      <c r="I4007" t="s">
        <v>41617</v>
      </c>
      <c r="J4007" s="2">
        <v>45307</v>
      </c>
      <c r="K4007" s="2">
        <v>45291</v>
      </c>
    </row>
    <row r="4008" spans="1:11" x14ac:dyDescent="0.25">
      <c r="A4008">
        <v>2023</v>
      </c>
      <c r="B4008" s="2">
        <v>45108</v>
      </c>
      <c r="C4008" s="2">
        <v>45291</v>
      </c>
      <c r="D4008" t="s">
        <v>50</v>
      </c>
      <c r="F4008" t="s">
        <v>38</v>
      </c>
      <c r="G4008" s="3" t="s">
        <v>4520</v>
      </c>
      <c r="H4008" s="3">
        <v>205</v>
      </c>
      <c r="I4008" t="s">
        <v>41617</v>
      </c>
      <c r="J4008" s="2">
        <v>45307</v>
      </c>
      <c r="K4008" s="2">
        <v>45291</v>
      </c>
    </row>
    <row r="4009" spans="1:11" x14ac:dyDescent="0.25">
      <c r="A4009">
        <v>2023</v>
      </c>
      <c r="B4009" s="2">
        <v>45108</v>
      </c>
      <c r="C4009" s="2">
        <v>45291</v>
      </c>
      <c r="D4009" t="s">
        <v>50</v>
      </c>
      <c r="F4009" t="s">
        <v>38</v>
      </c>
      <c r="G4009" s="3" t="s">
        <v>4521</v>
      </c>
      <c r="H4009" s="3">
        <v>205</v>
      </c>
      <c r="I4009" t="s">
        <v>41617</v>
      </c>
      <c r="J4009" s="2">
        <v>45307</v>
      </c>
      <c r="K4009" s="2">
        <v>45291</v>
      </c>
    </row>
    <row r="4010" spans="1:11" x14ac:dyDescent="0.25">
      <c r="A4010">
        <v>2023</v>
      </c>
      <c r="B4010" s="2">
        <v>45108</v>
      </c>
      <c r="C4010" s="2">
        <v>45291</v>
      </c>
      <c r="D4010" t="s">
        <v>50</v>
      </c>
      <c r="F4010" t="s">
        <v>38</v>
      </c>
      <c r="G4010" s="3" t="s">
        <v>4522</v>
      </c>
      <c r="H4010" s="3">
        <v>205</v>
      </c>
      <c r="I4010" t="s">
        <v>41617</v>
      </c>
      <c r="J4010" s="2">
        <v>45307</v>
      </c>
      <c r="K4010" s="2">
        <v>45291</v>
      </c>
    </row>
    <row r="4011" spans="1:11" x14ac:dyDescent="0.25">
      <c r="A4011">
        <v>2023</v>
      </c>
      <c r="B4011" s="2">
        <v>45108</v>
      </c>
      <c r="C4011" s="2">
        <v>45291</v>
      </c>
      <c r="D4011" t="s">
        <v>50</v>
      </c>
      <c r="F4011" t="s">
        <v>38</v>
      </c>
      <c r="G4011" s="3" t="s">
        <v>4523</v>
      </c>
      <c r="H4011" s="3">
        <v>205</v>
      </c>
      <c r="I4011" t="s">
        <v>41617</v>
      </c>
      <c r="J4011" s="2">
        <v>45307</v>
      </c>
      <c r="K4011" s="2">
        <v>45291</v>
      </c>
    </row>
    <row r="4012" spans="1:11" x14ac:dyDescent="0.25">
      <c r="A4012">
        <v>2023</v>
      </c>
      <c r="B4012" s="2">
        <v>45108</v>
      </c>
      <c r="C4012" s="2">
        <v>45291</v>
      </c>
      <c r="D4012" t="s">
        <v>50</v>
      </c>
      <c r="F4012" t="s">
        <v>38</v>
      </c>
      <c r="G4012" s="3" t="s">
        <v>4524</v>
      </c>
      <c r="H4012" s="3">
        <v>205</v>
      </c>
      <c r="I4012" t="s">
        <v>41617</v>
      </c>
      <c r="J4012" s="2">
        <v>45307</v>
      </c>
      <c r="K4012" s="2">
        <v>45291</v>
      </c>
    </row>
    <row r="4013" spans="1:11" x14ac:dyDescent="0.25">
      <c r="A4013">
        <v>2023</v>
      </c>
      <c r="B4013" s="2">
        <v>45108</v>
      </c>
      <c r="C4013" s="2">
        <v>45291</v>
      </c>
      <c r="D4013" t="s">
        <v>50</v>
      </c>
      <c r="F4013" t="s">
        <v>38</v>
      </c>
      <c r="G4013" s="3" t="s">
        <v>4525</v>
      </c>
      <c r="H4013" s="3">
        <v>205</v>
      </c>
      <c r="I4013" t="s">
        <v>41617</v>
      </c>
      <c r="J4013" s="2">
        <v>45307</v>
      </c>
      <c r="K4013" s="2">
        <v>45291</v>
      </c>
    </row>
    <row r="4014" spans="1:11" x14ac:dyDescent="0.25">
      <c r="A4014">
        <v>2023</v>
      </c>
      <c r="B4014" s="2">
        <v>45108</v>
      </c>
      <c r="C4014" s="2">
        <v>45291</v>
      </c>
      <c r="D4014" t="s">
        <v>50</v>
      </c>
      <c r="F4014" t="s">
        <v>38</v>
      </c>
      <c r="G4014" s="3" t="s">
        <v>4526</v>
      </c>
      <c r="H4014" s="3">
        <v>205</v>
      </c>
      <c r="I4014" t="s">
        <v>41617</v>
      </c>
      <c r="J4014" s="2">
        <v>45307</v>
      </c>
      <c r="K4014" s="2">
        <v>45291</v>
      </c>
    </row>
    <row r="4015" spans="1:11" x14ac:dyDescent="0.25">
      <c r="A4015">
        <v>2023</v>
      </c>
      <c r="B4015" s="2">
        <v>45108</v>
      </c>
      <c r="C4015" s="2">
        <v>45291</v>
      </c>
      <c r="D4015" t="s">
        <v>50</v>
      </c>
      <c r="F4015" t="s">
        <v>38</v>
      </c>
      <c r="G4015" s="3" t="s">
        <v>4527</v>
      </c>
      <c r="H4015" s="3">
        <v>205</v>
      </c>
      <c r="I4015" t="s">
        <v>41617</v>
      </c>
      <c r="J4015" s="2">
        <v>45307</v>
      </c>
      <c r="K4015" s="2">
        <v>45291</v>
      </c>
    </row>
    <row r="4016" spans="1:11" x14ac:dyDescent="0.25">
      <c r="A4016">
        <v>2023</v>
      </c>
      <c r="B4016" s="2">
        <v>45108</v>
      </c>
      <c r="C4016" s="2">
        <v>45291</v>
      </c>
      <c r="D4016" t="s">
        <v>50</v>
      </c>
      <c r="F4016" t="s">
        <v>38</v>
      </c>
      <c r="G4016" s="3" t="s">
        <v>4528</v>
      </c>
      <c r="H4016" s="3">
        <v>205</v>
      </c>
      <c r="I4016" t="s">
        <v>41617</v>
      </c>
      <c r="J4016" s="2">
        <v>45307</v>
      </c>
      <c r="K4016" s="2">
        <v>45291</v>
      </c>
    </row>
    <row r="4017" spans="1:11" x14ac:dyDescent="0.25">
      <c r="A4017">
        <v>2023</v>
      </c>
      <c r="B4017" s="2">
        <v>45108</v>
      </c>
      <c r="C4017" s="2">
        <v>45291</v>
      </c>
      <c r="D4017" t="s">
        <v>50</v>
      </c>
      <c r="F4017" t="s">
        <v>38</v>
      </c>
      <c r="G4017" s="3" t="s">
        <v>4529</v>
      </c>
      <c r="H4017" s="3">
        <v>205</v>
      </c>
      <c r="I4017" t="s">
        <v>41617</v>
      </c>
      <c r="J4017" s="2">
        <v>45307</v>
      </c>
      <c r="K4017" s="2">
        <v>45291</v>
      </c>
    </row>
    <row r="4018" spans="1:11" x14ac:dyDescent="0.25">
      <c r="A4018">
        <v>2023</v>
      </c>
      <c r="B4018" s="2">
        <v>45108</v>
      </c>
      <c r="C4018" s="2">
        <v>45291</v>
      </c>
      <c r="D4018" t="s">
        <v>50</v>
      </c>
      <c r="F4018" t="s">
        <v>38</v>
      </c>
      <c r="G4018" s="3" t="s">
        <v>4530</v>
      </c>
      <c r="H4018" s="3">
        <v>205</v>
      </c>
      <c r="I4018" t="s">
        <v>41617</v>
      </c>
      <c r="J4018" s="2">
        <v>45307</v>
      </c>
      <c r="K4018" s="2">
        <v>45291</v>
      </c>
    </row>
    <row r="4019" spans="1:11" x14ac:dyDescent="0.25">
      <c r="A4019">
        <v>2023</v>
      </c>
      <c r="B4019" s="2">
        <v>45108</v>
      </c>
      <c r="C4019" s="2">
        <v>45291</v>
      </c>
      <c r="D4019" t="s">
        <v>50</v>
      </c>
      <c r="F4019" t="s">
        <v>38</v>
      </c>
      <c r="G4019" s="3" t="s">
        <v>4531</v>
      </c>
      <c r="H4019" s="3">
        <v>205</v>
      </c>
      <c r="I4019" t="s">
        <v>41617</v>
      </c>
      <c r="J4019" s="2">
        <v>45307</v>
      </c>
      <c r="K4019" s="2">
        <v>45291</v>
      </c>
    </row>
    <row r="4020" spans="1:11" x14ac:dyDescent="0.25">
      <c r="A4020">
        <v>2023</v>
      </c>
      <c r="B4020" s="2">
        <v>45108</v>
      </c>
      <c r="C4020" s="2">
        <v>45291</v>
      </c>
      <c r="D4020" t="s">
        <v>50</v>
      </c>
      <c r="F4020" t="s">
        <v>38</v>
      </c>
      <c r="G4020" s="3" t="s">
        <v>4532</v>
      </c>
      <c r="H4020" s="3">
        <v>205</v>
      </c>
      <c r="I4020" t="s">
        <v>41617</v>
      </c>
      <c r="J4020" s="2">
        <v>45307</v>
      </c>
      <c r="K4020" s="2">
        <v>45291</v>
      </c>
    </row>
    <row r="4021" spans="1:11" x14ac:dyDescent="0.25">
      <c r="A4021">
        <v>2023</v>
      </c>
      <c r="B4021" s="2">
        <v>45108</v>
      </c>
      <c r="C4021" s="2">
        <v>45291</v>
      </c>
      <c r="D4021" t="s">
        <v>50</v>
      </c>
      <c r="F4021" t="s">
        <v>38</v>
      </c>
      <c r="G4021" s="3" t="s">
        <v>4533</v>
      </c>
      <c r="H4021" s="3">
        <v>205</v>
      </c>
      <c r="I4021" t="s">
        <v>41617</v>
      </c>
      <c r="J4021" s="2">
        <v>45307</v>
      </c>
      <c r="K4021" s="2">
        <v>45291</v>
      </c>
    </row>
    <row r="4022" spans="1:11" x14ac:dyDescent="0.25">
      <c r="A4022">
        <v>2023</v>
      </c>
      <c r="B4022" s="2">
        <v>45108</v>
      </c>
      <c r="C4022" s="2">
        <v>45291</v>
      </c>
      <c r="D4022" t="s">
        <v>50</v>
      </c>
      <c r="F4022" t="s">
        <v>38</v>
      </c>
      <c r="G4022" s="3" t="s">
        <v>4534</v>
      </c>
      <c r="H4022" s="3">
        <v>205</v>
      </c>
      <c r="I4022" t="s">
        <v>41617</v>
      </c>
      <c r="J4022" s="2">
        <v>45307</v>
      </c>
      <c r="K4022" s="2">
        <v>45291</v>
      </c>
    </row>
    <row r="4023" spans="1:11" x14ac:dyDescent="0.25">
      <c r="A4023">
        <v>2023</v>
      </c>
      <c r="B4023" s="2">
        <v>45108</v>
      </c>
      <c r="C4023" s="2">
        <v>45291</v>
      </c>
      <c r="D4023" t="s">
        <v>50</v>
      </c>
      <c r="F4023" t="s">
        <v>38</v>
      </c>
      <c r="G4023" s="3" t="s">
        <v>4535</v>
      </c>
      <c r="H4023" s="3">
        <v>205</v>
      </c>
      <c r="I4023" t="s">
        <v>41617</v>
      </c>
      <c r="J4023" s="2">
        <v>45307</v>
      </c>
      <c r="K4023" s="2">
        <v>45291</v>
      </c>
    </row>
    <row r="4024" spans="1:11" x14ac:dyDescent="0.25">
      <c r="A4024">
        <v>2023</v>
      </c>
      <c r="B4024" s="2">
        <v>45108</v>
      </c>
      <c r="C4024" s="2">
        <v>45291</v>
      </c>
      <c r="D4024" t="s">
        <v>50</v>
      </c>
      <c r="F4024" t="s">
        <v>38</v>
      </c>
      <c r="G4024" s="3" t="s">
        <v>4536</v>
      </c>
      <c r="H4024" s="3">
        <v>205</v>
      </c>
      <c r="I4024" t="s">
        <v>41617</v>
      </c>
      <c r="J4024" s="2">
        <v>45307</v>
      </c>
      <c r="K4024" s="2">
        <v>45291</v>
      </c>
    </row>
    <row r="4025" spans="1:11" x14ac:dyDescent="0.25">
      <c r="A4025">
        <v>2023</v>
      </c>
      <c r="B4025" s="2">
        <v>45108</v>
      </c>
      <c r="C4025" s="2">
        <v>45291</v>
      </c>
      <c r="D4025" t="s">
        <v>50</v>
      </c>
      <c r="F4025" t="s">
        <v>38</v>
      </c>
      <c r="G4025" s="3" t="s">
        <v>4537</v>
      </c>
      <c r="H4025" s="3">
        <v>205</v>
      </c>
      <c r="I4025" t="s">
        <v>41617</v>
      </c>
      <c r="J4025" s="2">
        <v>45307</v>
      </c>
      <c r="K4025" s="2">
        <v>45291</v>
      </c>
    </row>
    <row r="4026" spans="1:11" x14ac:dyDescent="0.25">
      <c r="A4026">
        <v>2023</v>
      </c>
      <c r="B4026" s="2">
        <v>45108</v>
      </c>
      <c r="C4026" s="2">
        <v>45291</v>
      </c>
      <c r="D4026" t="s">
        <v>50</v>
      </c>
      <c r="F4026" t="s">
        <v>38</v>
      </c>
      <c r="G4026" s="3" t="s">
        <v>4538</v>
      </c>
      <c r="H4026" s="3">
        <v>496</v>
      </c>
      <c r="I4026" t="s">
        <v>41617</v>
      </c>
      <c r="J4026" s="2">
        <v>45307</v>
      </c>
      <c r="K4026" s="2">
        <v>45291</v>
      </c>
    </row>
    <row r="4027" spans="1:11" x14ac:dyDescent="0.25">
      <c r="A4027">
        <v>2023</v>
      </c>
      <c r="B4027" s="2">
        <v>45108</v>
      </c>
      <c r="C4027" s="2">
        <v>45291</v>
      </c>
      <c r="D4027" t="s">
        <v>50</v>
      </c>
      <c r="F4027" t="s">
        <v>38</v>
      </c>
      <c r="G4027" s="3" t="s">
        <v>4539</v>
      </c>
      <c r="H4027" s="3">
        <v>496</v>
      </c>
      <c r="I4027" t="s">
        <v>41617</v>
      </c>
      <c r="J4027" s="2">
        <v>45307</v>
      </c>
      <c r="K4027" s="2">
        <v>45291</v>
      </c>
    </row>
    <row r="4028" spans="1:11" x14ac:dyDescent="0.25">
      <c r="A4028">
        <v>2023</v>
      </c>
      <c r="B4028" s="2">
        <v>45108</v>
      </c>
      <c r="C4028" s="2">
        <v>45291</v>
      </c>
      <c r="D4028" t="s">
        <v>50</v>
      </c>
      <c r="F4028" t="s">
        <v>38</v>
      </c>
      <c r="G4028" s="3" t="s">
        <v>4540</v>
      </c>
      <c r="H4028" s="3">
        <v>496</v>
      </c>
      <c r="I4028" t="s">
        <v>41617</v>
      </c>
      <c r="J4028" s="2">
        <v>45307</v>
      </c>
      <c r="K4028" s="2">
        <v>45291</v>
      </c>
    </row>
    <row r="4029" spans="1:11" x14ac:dyDescent="0.25">
      <c r="A4029">
        <v>2023</v>
      </c>
      <c r="B4029" s="2">
        <v>45108</v>
      </c>
      <c r="C4029" s="2">
        <v>45291</v>
      </c>
      <c r="D4029" t="s">
        <v>50</v>
      </c>
      <c r="F4029" t="s">
        <v>38</v>
      </c>
      <c r="G4029" s="3" t="s">
        <v>4541</v>
      </c>
      <c r="H4029" s="3">
        <v>496</v>
      </c>
      <c r="I4029" t="s">
        <v>41617</v>
      </c>
      <c r="J4029" s="2">
        <v>45307</v>
      </c>
      <c r="K4029" s="2">
        <v>45291</v>
      </c>
    </row>
    <row r="4030" spans="1:11" x14ac:dyDescent="0.25">
      <c r="A4030">
        <v>2023</v>
      </c>
      <c r="B4030" s="2">
        <v>45108</v>
      </c>
      <c r="C4030" s="2">
        <v>45291</v>
      </c>
      <c r="D4030" t="s">
        <v>50</v>
      </c>
      <c r="F4030" t="s">
        <v>38</v>
      </c>
      <c r="G4030" s="3" t="s">
        <v>4542</v>
      </c>
      <c r="H4030" s="3">
        <v>496</v>
      </c>
      <c r="I4030" t="s">
        <v>41617</v>
      </c>
      <c r="J4030" s="2">
        <v>45307</v>
      </c>
      <c r="K4030" s="2">
        <v>45291</v>
      </c>
    </row>
    <row r="4031" spans="1:11" x14ac:dyDescent="0.25">
      <c r="A4031">
        <v>2023</v>
      </c>
      <c r="B4031" s="2">
        <v>45108</v>
      </c>
      <c r="C4031" s="2">
        <v>45291</v>
      </c>
      <c r="D4031" t="s">
        <v>50</v>
      </c>
      <c r="F4031" t="s">
        <v>38</v>
      </c>
      <c r="G4031" s="3" t="s">
        <v>4543</v>
      </c>
      <c r="H4031" s="3">
        <v>496</v>
      </c>
      <c r="I4031" t="s">
        <v>41617</v>
      </c>
      <c r="J4031" s="2">
        <v>45307</v>
      </c>
      <c r="K4031" s="2">
        <v>45291</v>
      </c>
    </row>
    <row r="4032" spans="1:11" x14ac:dyDescent="0.25">
      <c r="A4032">
        <v>2023</v>
      </c>
      <c r="B4032" s="2">
        <v>45108</v>
      </c>
      <c r="C4032" s="2">
        <v>45291</v>
      </c>
      <c r="D4032" t="s">
        <v>50</v>
      </c>
      <c r="F4032" t="s">
        <v>38</v>
      </c>
      <c r="G4032" s="3" t="s">
        <v>4544</v>
      </c>
      <c r="H4032" s="3">
        <v>496</v>
      </c>
      <c r="I4032" t="s">
        <v>41617</v>
      </c>
      <c r="J4032" s="2">
        <v>45307</v>
      </c>
      <c r="K4032" s="2">
        <v>45291</v>
      </c>
    </row>
    <row r="4033" spans="1:11" x14ac:dyDescent="0.25">
      <c r="A4033">
        <v>2023</v>
      </c>
      <c r="B4033" s="2">
        <v>45108</v>
      </c>
      <c r="C4033" s="2">
        <v>45291</v>
      </c>
      <c r="D4033" t="s">
        <v>50</v>
      </c>
      <c r="F4033" t="s">
        <v>38</v>
      </c>
      <c r="G4033" s="3" t="s">
        <v>4545</v>
      </c>
      <c r="H4033" s="3">
        <v>496</v>
      </c>
      <c r="I4033" t="s">
        <v>41617</v>
      </c>
      <c r="J4033" s="2">
        <v>45307</v>
      </c>
      <c r="K4033" s="2">
        <v>45291</v>
      </c>
    </row>
    <row r="4034" spans="1:11" x14ac:dyDescent="0.25">
      <c r="A4034">
        <v>2023</v>
      </c>
      <c r="B4034" s="2">
        <v>45108</v>
      </c>
      <c r="C4034" s="2">
        <v>45291</v>
      </c>
      <c r="D4034" t="s">
        <v>50</v>
      </c>
      <c r="F4034" t="s">
        <v>38</v>
      </c>
      <c r="G4034" s="3" t="s">
        <v>4546</v>
      </c>
      <c r="H4034" s="3">
        <v>496</v>
      </c>
      <c r="I4034" t="s">
        <v>41617</v>
      </c>
      <c r="J4034" s="2">
        <v>45307</v>
      </c>
      <c r="K4034" s="2">
        <v>45291</v>
      </c>
    </row>
    <row r="4035" spans="1:11" x14ac:dyDescent="0.25">
      <c r="A4035">
        <v>2023</v>
      </c>
      <c r="B4035" s="2">
        <v>45108</v>
      </c>
      <c r="C4035" s="2">
        <v>45291</v>
      </c>
      <c r="D4035" t="s">
        <v>50</v>
      </c>
      <c r="F4035" t="s">
        <v>38</v>
      </c>
      <c r="G4035" s="3" t="s">
        <v>4547</v>
      </c>
      <c r="H4035" s="3">
        <v>496</v>
      </c>
      <c r="I4035" t="s">
        <v>41617</v>
      </c>
      <c r="J4035" s="2">
        <v>45307</v>
      </c>
      <c r="K4035" s="2">
        <v>45291</v>
      </c>
    </row>
    <row r="4036" spans="1:11" x14ac:dyDescent="0.25">
      <c r="A4036">
        <v>2023</v>
      </c>
      <c r="B4036" s="2">
        <v>45108</v>
      </c>
      <c r="C4036" s="2">
        <v>45291</v>
      </c>
      <c r="D4036" t="s">
        <v>50</v>
      </c>
      <c r="F4036" t="s">
        <v>38</v>
      </c>
      <c r="G4036" s="3" t="s">
        <v>4548</v>
      </c>
      <c r="H4036" s="3">
        <v>496</v>
      </c>
      <c r="I4036" t="s">
        <v>41617</v>
      </c>
      <c r="J4036" s="2">
        <v>45307</v>
      </c>
      <c r="K4036" s="2">
        <v>45291</v>
      </c>
    </row>
    <row r="4037" spans="1:11" x14ac:dyDescent="0.25">
      <c r="A4037">
        <v>2023</v>
      </c>
      <c r="B4037" s="2">
        <v>45108</v>
      </c>
      <c r="C4037" s="2">
        <v>45291</v>
      </c>
      <c r="D4037" t="s">
        <v>50</v>
      </c>
      <c r="F4037" t="s">
        <v>38</v>
      </c>
      <c r="G4037" s="3" t="s">
        <v>4549</v>
      </c>
      <c r="H4037" s="3">
        <v>496</v>
      </c>
      <c r="I4037" t="s">
        <v>41617</v>
      </c>
      <c r="J4037" s="2">
        <v>45307</v>
      </c>
      <c r="K4037" s="2">
        <v>45291</v>
      </c>
    </row>
    <row r="4038" spans="1:11" x14ac:dyDescent="0.25">
      <c r="A4038">
        <v>2023</v>
      </c>
      <c r="B4038" s="2">
        <v>45108</v>
      </c>
      <c r="C4038" s="2">
        <v>45291</v>
      </c>
      <c r="D4038" t="s">
        <v>50</v>
      </c>
      <c r="F4038" t="s">
        <v>38</v>
      </c>
      <c r="G4038" s="3" t="s">
        <v>4550</v>
      </c>
      <c r="H4038" s="3">
        <v>496</v>
      </c>
      <c r="I4038" t="s">
        <v>41617</v>
      </c>
      <c r="J4038" s="2">
        <v>45307</v>
      </c>
      <c r="K4038" s="2">
        <v>45291</v>
      </c>
    </row>
    <row r="4039" spans="1:11" x14ac:dyDescent="0.25">
      <c r="A4039">
        <v>2023</v>
      </c>
      <c r="B4039" s="2">
        <v>45108</v>
      </c>
      <c r="C4039" s="2">
        <v>45291</v>
      </c>
      <c r="D4039" t="s">
        <v>50</v>
      </c>
      <c r="F4039" t="s">
        <v>38</v>
      </c>
      <c r="G4039" s="3" t="s">
        <v>4551</v>
      </c>
      <c r="H4039" s="3">
        <v>496</v>
      </c>
      <c r="I4039" t="s">
        <v>41617</v>
      </c>
      <c r="J4039" s="2">
        <v>45307</v>
      </c>
      <c r="K4039" s="2">
        <v>45291</v>
      </c>
    </row>
    <row r="4040" spans="1:11" x14ac:dyDescent="0.25">
      <c r="A4040">
        <v>2023</v>
      </c>
      <c r="B4040" s="2">
        <v>45108</v>
      </c>
      <c r="C4040" s="2">
        <v>45291</v>
      </c>
      <c r="D4040" t="s">
        <v>50</v>
      </c>
      <c r="F4040" t="s">
        <v>38</v>
      </c>
      <c r="G4040" s="3" t="s">
        <v>4552</v>
      </c>
      <c r="H4040" s="3">
        <v>496</v>
      </c>
      <c r="I4040" t="s">
        <v>41617</v>
      </c>
      <c r="J4040" s="2">
        <v>45307</v>
      </c>
      <c r="K4040" s="2">
        <v>45291</v>
      </c>
    </row>
    <row r="4041" spans="1:11" x14ac:dyDescent="0.25">
      <c r="A4041">
        <v>2023</v>
      </c>
      <c r="B4041" s="2">
        <v>45108</v>
      </c>
      <c r="C4041" s="2">
        <v>45291</v>
      </c>
      <c r="D4041" t="s">
        <v>50</v>
      </c>
      <c r="F4041" t="s">
        <v>38</v>
      </c>
      <c r="G4041" s="3" t="s">
        <v>4553</v>
      </c>
      <c r="H4041" s="3">
        <v>496</v>
      </c>
      <c r="I4041" t="s">
        <v>41617</v>
      </c>
      <c r="J4041" s="2">
        <v>45307</v>
      </c>
      <c r="K4041" s="2">
        <v>45291</v>
      </c>
    </row>
    <row r="4042" spans="1:11" x14ac:dyDescent="0.25">
      <c r="A4042">
        <v>2023</v>
      </c>
      <c r="B4042" s="2">
        <v>45108</v>
      </c>
      <c r="C4042" s="2">
        <v>45291</v>
      </c>
      <c r="D4042" t="s">
        <v>50</v>
      </c>
      <c r="F4042" t="s">
        <v>38</v>
      </c>
      <c r="G4042" s="3" t="s">
        <v>4554</v>
      </c>
      <c r="H4042" s="3">
        <v>321</v>
      </c>
      <c r="I4042" t="s">
        <v>41617</v>
      </c>
      <c r="J4042" s="2">
        <v>45307</v>
      </c>
      <c r="K4042" s="2">
        <v>45291</v>
      </c>
    </row>
    <row r="4043" spans="1:11" x14ac:dyDescent="0.25">
      <c r="A4043">
        <v>2023</v>
      </c>
      <c r="B4043" s="2">
        <v>45108</v>
      </c>
      <c r="C4043" s="2">
        <v>45291</v>
      </c>
      <c r="D4043" t="s">
        <v>50</v>
      </c>
      <c r="F4043" t="s">
        <v>38</v>
      </c>
      <c r="G4043" s="3" t="s">
        <v>4555</v>
      </c>
      <c r="H4043" s="3">
        <v>321</v>
      </c>
      <c r="I4043" t="s">
        <v>41617</v>
      </c>
      <c r="J4043" s="2">
        <v>45307</v>
      </c>
      <c r="K4043" s="2">
        <v>45291</v>
      </c>
    </row>
    <row r="4044" spans="1:11" x14ac:dyDescent="0.25">
      <c r="A4044">
        <v>2023</v>
      </c>
      <c r="B4044" s="2">
        <v>45108</v>
      </c>
      <c r="C4044" s="2">
        <v>45291</v>
      </c>
      <c r="D4044" t="s">
        <v>50</v>
      </c>
      <c r="F4044" t="s">
        <v>38</v>
      </c>
      <c r="G4044" s="3" t="s">
        <v>4556</v>
      </c>
      <c r="H4044" s="3">
        <v>321</v>
      </c>
      <c r="I4044" t="s">
        <v>41617</v>
      </c>
      <c r="J4044" s="2">
        <v>45307</v>
      </c>
      <c r="K4044" s="2">
        <v>45291</v>
      </c>
    </row>
    <row r="4045" spans="1:11" x14ac:dyDescent="0.25">
      <c r="A4045">
        <v>2023</v>
      </c>
      <c r="B4045" s="2">
        <v>45108</v>
      </c>
      <c r="C4045" s="2">
        <v>45291</v>
      </c>
      <c r="D4045" t="s">
        <v>50</v>
      </c>
      <c r="F4045" t="s">
        <v>38</v>
      </c>
      <c r="G4045" s="3" t="s">
        <v>4557</v>
      </c>
      <c r="H4045" s="3">
        <v>321</v>
      </c>
      <c r="I4045" t="s">
        <v>41617</v>
      </c>
      <c r="J4045" s="2">
        <v>45307</v>
      </c>
      <c r="K4045" s="2">
        <v>45291</v>
      </c>
    </row>
    <row r="4046" spans="1:11" x14ac:dyDescent="0.25">
      <c r="A4046">
        <v>2023</v>
      </c>
      <c r="B4046" s="2">
        <v>45108</v>
      </c>
      <c r="C4046" s="2">
        <v>45291</v>
      </c>
      <c r="D4046" t="s">
        <v>50</v>
      </c>
      <c r="F4046" t="s">
        <v>38</v>
      </c>
      <c r="G4046" s="3" t="s">
        <v>4558</v>
      </c>
      <c r="H4046" s="3">
        <v>321</v>
      </c>
      <c r="I4046" t="s">
        <v>41617</v>
      </c>
      <c r="J4046" s="2">
        <v>45307</v>
      </c>
      <c r="K4046" s="2">
        <v>45291</v>
      </c>
    </row>
    <row r="4047" spans="1:11" x14ac:dyDescent="0.25">
      <c r="A4047">
        <v>2023</v>
      </c>
      <c r="B4047" s="2">
        <v>45108</v>
      </c>
      <c r="C4047" s="2">
        <v>45291</v>
      </c>
      <c r="D4047" t="s">
        <v>50</v>
      </c>
      <c r="F4047" t="s">
        <v>38</v>
      </c>
      <c r="G4047" s="3" t="s">
        <v>4559</v>
      </c>
      <c r="H4047" s="3">
        <v>321</v>
      </c>
      <c r="I4047" t="s">
        <v>41617</v>
      </c>
      <c r="J4047" s="2">
        <v>45307</v>
      </c>
      <c r="K4047" s="2">
        <v>45291</v>
      </c>
    </row>
    <row r="4048" spans="1:11" x14ac:dyDescent="0.25">
      <c r="A4048">
        <v>2023</v>
      </c>
      <c r="B4048" s="2">
        <v>45108</v>
      </c>
      <c r="C4048" s="2">
        <v>45291</v>
      </c>
      <c r="D4048" t="s">
        <v>50</v>
      </c>
      <c r="F4048" t="s">
        <v>38</v>
      </c>
      <c r="G4048" s="3" t="s">
        <v>4560</v>
      </c>
      <c r="H4048" s="3">
        <v>321</v>
      </c>
      <c r="I4048" t="s">
        <v>41617</v>
      </c>
      <c r="J4048" s="2">
        <v>45307</v>
      </c>
      <c r="K4048" s="2">
        <v>45291</v>
      </c>
    </row>
    <row r="4049" spans="1:11" x14ac:dyDescent="0.25">
      <c r="A4049">
        <v>2023</v>
      </c>
      <c r="B4049" s="2">
        <v>45108</v>
      </c>
      <c r="C4049" s="2">
        <v>45291</v>
      </c>
      <c r="D4049" t="s">
        <v>50</v>
      </c>
      <c r="F4049" t="s">
        <v>38</v>
      </c>
      <c r="G4049" s="3" t="s">
        <v>4561</v>
      </c>
      <c r="H4049" s="3">
        <v>321</v>
      </c>
      <c r="I4049" t="s">
        <v>41617</v>
      </c>
      <c r="J4049" s="2">
        <v>45307</v>
      </c>
      <c r="K4049" s="2">
        <v>45291</v>
      </c>
    </row>
    <row r="4050" spans="1:11" x14ac:dyDescent="0.25">
      <c r="A4050">
        <v>2023</v>
      </c>
      <c r="B4050" s="2">
        <v>45108</v>
      </c>
      <c r="C4050" s="2">
        <v>45291</v>
      </c>
      <c r="D4050" t="s">
        <v>50</v>
      </c>
      <c r="F4050" t="s">
        <v>38</v>
      </c>
      <c r="G4050" s="3" t="s">
        <v>4562</v>
      </c>
      <c r="H4050" s="3">
        <v>321</v>
      </c>
      <c r="I4050" t="s">
        <v>41617</v>
      </c>
      <c r="J4050" s="2">
        <v>45307</v>
      </c>
      <c r="K4050" s="2">
        <v>45291</v>
      </c>
    </row>
    <row r="4051" spans="1:11" x14ac:dyDescent="0.25">
      <c r="A4051">
        <v>2023</v>
      </c>
      <c r="B4051" s="2">
        <v>45108</v>
      </c>
      <c r="C4051" s="2">
        <v>45291</v>
      </c>
      <c r="D4051" t="s">
        <v>50</v>
      </c>
      <c r="F4051" t="s">
        <v>38</v>
      </c>
      <c r="G4051" s="3" t="s">
        <v>4563</v>
      </c>
      <c r="H4051" s="3">
        <v>321</v>
      </c>
      <c r="I4051" t="s">
        <v>41617</v>
      </c>
      <c r="J4051" s="2">
        <v>45307</v>
      </c>
      <c r="K4051" s="2">
        <v>45291</v>
      </c>
    </row>
    <row r="4052" spans="1:11" x14ac:dyDescent="0.25">
      <c r="A4052">
        <v>2023</v>
      </c>
      <c r="B4052" s="2">
        <v>45108</v>
      </c>
      <c r="C4052" s="2">
        <v>45291</v>
      </c>
      <c r="D4052" t="s">
        <v>50</v>
      </c>
      <c r="F4052" t="s">
        <v>38</v>
      </c>
      <c r="G4052" s="3" t="s">
        <v>4564</v>
      </c>
      <c r="H4052" s="3">
        <v>321</v>
      </c>
      <c r="I4052" t="s">
        <v>41617</v>
      </c>
      <c r="J4052" s="2">
        <v>45307</v>
      </c>
      <c r="K4052" s="2">
        <v>45291</v>
      </c>
    </row>
    <row r="4053" spans="1:11" x14ac:dyDescent="0.25">
      <c r="A4053">
        <v>2023</v>
      </c>
      <c r="B4053" s="2">
        <v>45108</v>
      </c>
      <c r="C4053" s="2">
        <v>45291</v>
      </c>
      <c r="D4053" t="s">
        <v>60</v>
      </c>
      <c r="F4053" t="s">
        <v>38</v>
      </c>
      <c r="G4053" s="3" t="s">
        <v>4565</v>
      </c>
      <c r="H4053" s="3">
        <v>437</v>
      </c>
      <c r="I4053" t="s">
        <v>41617</v>
      </c>
      <c r="J4053" s="2">
        <v>45307</v>
      </c>
      <c r="K4053" s="2">
        <v>45291</v>
      </c>
    </row>
    <row r="4054" spans="1:11" x14ac:dyDescent="0.25">
      <c r="A4054">
        <v>2023</v>
      </c>
      <c r="B4054" s="2">
        <v>45108</v>
      </c>
      <c r="C4054" s="2">
        <v>45291</v>
      </c>
      <c r="D4054" t="s">
        <v>50</v>
      </c>
      <c r="F4054" t="s">
        <v>38</v>
      </c>
      <c r="G4054" s="3" t="s">
        <v>4566</v>
      </c>
      <c r="H4054" s="3">
        <v>321</v>
      </c>
      <c r="I4054" t="s">
        <v>41617</v>
      </c>
      <c r="J4054" s="2">
        <v>45307</v>
      </c>
      <c r="K4054" s="2">
        <v>45291</v>
      </c>
    </row>
    <row r="4055" spans="1:11" x14ac:dyDescent="0.25">
      <c r="A4055">
        <v>2023</v>
      </c>
      <c r="B4055" s="2">
        <v>45108</v>
      </c>
      <c r="C4055" s="2">
        <v>45291</v>
      </c>
      <c r="D4055" t="s">
        <v>50</v>
      </c>
      <c r="F4055" t="s">
        <v>38</v>
      </c>
      <c r="G4055" s="3" t="s">
        <v>4567</v>
      </c>
      <c r="H4055" s="3">
        <v>321</v>
      </c>
      <c r="I4055" t="s">
        <v>41617</v>
      </c>
      <c r="J4055" s="2">
        <v>45307</v>
      </c>
      <c r="K4055" s="2">
        <v>45291</v>
      </c>
    </row>
    <row r="4056" spans="1:11" x14ac:dyDescent="0.25">
      <c r="A4056">
        <v>2023</v>
      </c>
      <c r="B4056" s="2">
        <v>45108</v>
      </c>
      <c r="C4056" s="2">
        <v>45291</v>
      </c>
      <c r="D4056" t="s">
        <v>50</v>
      </c>
      <c r="F4056" t="s">
        <v>38</v>
      </c>
      <c r="G4056" s="3" t="s">
        <v>4568</v>
      </c>
      <c r="H4056" s="3">
        <v>321</v>
      </c>
      <c r="I4056" t="s">
        <v>41617</v>
      </c>
      <c r="J4056" s="2">
        <v>45307</v>
      </c>
      <c r="K4056" s="2">
        <v>45291</v>
      </c>
    </row>
    <row r="4057" spans="1:11" x14ac:dyDescent="0.25">
      <c r="A4057">
        <v>2023</v>
      </c>
      <c r="B4057" s="2">
        <v>45108</v>
      </c>
      <c r="C4057" s="2">
        <v>45291</v>
      </c>
      <c r="D4057" t="s">
        <v>50</v>
      </c>
      <c r="F4057" t="s">
        <v>38</v>
      </c>
      <c r="G4057" s="3" t="s">
        <v>4569</v>
      </c>
      <c r="H4057" s="3">
        <v>321</v>
      </c>
      <c r="I4057" t="s">
        <v>41617</v>
      </c>
      <c r="J4057" s="2">
        <v>45307</v>
      </c>
      <c r="K4057" s="2">
        <v>45291</v>
      </c>
    </row>
    <row r="4058" spans="1:11" x14ac:dyDescent="0.25">
      <c r="A4058">
        <v>2023</v>
      </c>
      <c r="B4058" s="2">
        <v>45108</v>
      </c>
      <c r="C4058" s="2">
        <v>45291</v>
      </c>
      <c r="D4058" t="s">
        <v>50</v>
      </c>
      <c r="F4058" t="s">
        <v>38</v>
      </c>
      <c r="G4058" s="3" t="s">
        <v>4570</v>
      </c>
      <c r="H4058" s="3">
        <v>321</v>
      </c>
      <c r="I4058" t="s">
        <v>41617</v>
      </c>
      <c r="J4058" s="2">
        <v>45307</v>
      </c>
      <c r="K4058" s="2">
        <v>45291</v>
      </c>
    </row>
    <row r="4059" spans="1:11" x14ac:dyDescent="0.25">
      <c r="A4059">
        <v>2023</v>
      </c>
      <c r="B4059" s="2">
        <v>45108</v>
      </c>
      <c r="C4059" s="2">
        <v>45291</v>
      </c>
      <c r="D4059" t="s">
        <v>50</v>
      </c>
      <c r="F4059" t="s">
        <v>38</v>
      </c>
      <c r="G4059" s="3" t="s">
        <v>4571</v>
      </c>
      <c r="H4059" s="3">
        <v>321</v>
      </c>
      <c r="I4059" t="s">
        <v>41617</v>
      </c>
      <c r="J4059" s="2">
        <v>45307</v>
      </c>
      <c r="K4059" s="2">
        <v>45291</v>
      </c>
    </row>
    <row r="4060" spans="1:11" x14ac:dyDescent="0.25">
      <c r="A4060">
        <v>2023</v>
      </c>
      <c r="B4060" s="2">
        <v>45108</v>
      </c>
      <c r="C4060" s="2">
        <v>45291</v>
      </c>
      <c r="D4060" t="s">
        <v>50</v>
      </c>
      <c r="F4060" t="s">
        <v>38</v>
      </c>
      <c r="G4060" s="3" t="s">
        <v>4572</v>
      </c>
      <c r="H4060" s="3">
        <v>321</v>
      </c>
      <c r="I4060" t="s">
        <v>41617</v>
      </c>
      <c r="J4060" s="2">
        <v>45307</v>
      </c>
      <c r="K4060" s="2">
        <v>45291</v>
      </c>
    </row>
    <row r="4061" spans="1:11" x14ac:dyDescent="0.25">
      <c r="A4061">
        <v>2023</v>
      </c>
      <c r="B4061" s="2">
        <v>45108</v>
      </c>
      <c r="C4061" s="2">
        <v>45291</v>
      </c>
      <c r="D4061" t="s">
        <v>50</v>
      </c>
      <c r="F4061" t="s">
        <v>38</v>
      </c>
      <c r="G4061" s="3" t="s">
        <v>4573</v>
      </c>
      <c r="H4061" s="3">
        <v>321</v>
      </c>
      <c r="I4061" t="s">
        <v>41617</v>
      </c>
      <c r="J4061" s="2">
        <v>45307</v>
      </c>
      <c r="K4061" s="2">
        <v>45291</v>
      </c>
    </row>
    <row r="4062" spans="1:11" x14ac:dyDescent="0.25">
      <c r="A4062">
        <v>2023</v>
      </c>
      <c r="B4062" s="2">
        <v>45108</v>
      </c>
      <c r="C4062" s="2">
        <v>45291</v>
      </c>
      <c r="D4062" t="s">
        <v>50</v>
      </c>
      <c r="F4062" t="s">
        <v>38</v>
      </c>
      <c r="G4062" s="3" t="s">
        <v>4574</v>
      </c>
      <c r="H4062" s="3">
        <v>321</v>
      </c>
      <c r="I4062" t="s">
        <v>41617</v>
      </c>
      <c r="J4062" s="2">
        <v>45307</v>
      </c>
      <c r="K4062" s="2">
        <v>45291</v>
      </c>
    </row>
    <row r="4063" spans="1:11" x14ac:dyDescent="0.25">
      <c r="A4063">
        <v>2023</v>
      </c>
      <c r="B4063" s="2">
        <v>45108</v>
      </c>
      <c r="C4063" s="2">
        <v>45291</v>
      </c>
      <c r="D4063" t="s">
        <v>50</v>
      </c>
      <c r="F4063" t="s">
        <v>38</v>
      </c>
      <c r="G4063" s="3" t="s">
        <v>4575</v>
      </c>
      <c r="H4063" s="3">
        <v>321</v>
      </c>
      <c r="I4063" t="s">
        <v>41617</v>
      </c>
      <c r="J4063" s="2">
        <v>45307</v>
      </c>
      <c r="K4063" s="2">
        <v>45291</v>
      </c>
    </row>
    <row r="4064" spans="1:11" x14ac:dyDescent="0.25">
      <c r="A4064">
        <v>2023</v>
      </c>
      <c r="B4064" s="2">
        <v>45108</v>
      </c>
      <c r="C4064" s="2">
        <v>45291</v>
      </c>
      <c r="D4064" t="s">
        <v>50</v>
      </c>
      <c r="F4064" t="s">
        <v>38</v>
      </c>
      <c r="G4064" s="3" t="s">
        <v>4576</v>
      </c>
      <c r="H4064" s="3">
        <v>321</v>
      </c>
      <c r="I4064" t="s">
        <v>41617</v>
      </c>
      <c r="J4064" s="2">
        <v>45307</v>
      </c>
      <c r="K4064" s="2">
        <v>45291</v>
      </c>
    </row>
    <row r="4065" spans="1:11" x14ac:dyDescent="0.25">
      <c r="A4065">
        <v>2023</v>
      </c>
      <c r="B4065" s="2">
        <v>45108</v>
      </c>
      <c r="C4065" s="2">
        <v>45291</v>
      </c>
      <c r="D4065" t="s">
        <v>50</v>
      </c>
      <c r="F4065" t="s">
        <v>38</v>
      </c>
      <c r="G4065" s="3" t="s">
        <v>4577</v>
      </c>
      <c r="H4065" s="3">
        <v>321</v>
      </c>
      <c r="I4065" t="s">
        <v>41617</v>
      </c>
      <c r="J4065" s="2">
        <v>45307</v>
      </c>
      <c r="K4065" s="2">
        <v>45291</v>
      </c>
    </row>
    <row r="4066" spans="1:11" x14ac:dyDescent="0.25">
      <c r="A4066">
        <v>2023</v>
      </c>
      <c r="B4066" s="2">
        <v>45108</v>
      </c>
      <c r="C4066" s="2">
        <v>45291</v>
      </c>
      <c r="D4066" t="s">
        <v>50</v>
      </c>
      <c r="F4066" t="s">
        <v>38</v>
      </c>
      <c r="G4066" s="3" t="s">
        <v>4578</v>
      </c>
      <c r="H4066" s="3">
        <v>321</v>
      </c>
      <c r="I4066" t="s">
        <v>41617</v>
      </c>
      <c r="J4066" s="2">
        <v>45307</v>
      </c>
      <c r="K4066" s="2">
        <v>45291</v>
      </c>
    </row>
    <row r="4067" spans="1:11" x14ac:dyDescent="0.25">
      <c r="A4067">
        <v>2023</v>
      </c>
      <c r="B4067" s="2">
        <v>45108</v>
      </c>
      <c r="C4067" s="2">
        <v>45291</v>
      </c>
      <c r="D4067" t="s">
        <v>50</v>
      </c>
      <c r="F4067" t="s">
        <v>38</v>
      </c>
      <c r="G4067" s="3" t="s">
        <v>4579</v>
      </c>
      <c r="H4067" s="3">
        <v>321</v>
      </c>
      <c r="I4067" t="s">
        <v>41617</v>
      </c>
      <c r="J4067" s="2">
        <v>45307</v>
      </c>
      <c r="K4067" s="2">
        <v>45291</v>
      </c>
    </row>
    <row r="4068" spans="1:11" x14ac:dyDescent="0.25">
      <c r="A4068">
        <v>2023</v>
      </c>
      <c r="B4068" s="2">
        <v>45108</v>
      </c>
      <c r="C4068" s="2">
        <v>45291</v>
      </c>
      <c r="D4068" t="s">
        <v>50</v>
      </c>
      <c r="F4068" t="s">
        <v>38</v>
      </c>
      <c r="G4068" s="3" t="s">
        <v>4580</v>
      </c>
      <c r="H4068" s="3">
        <v>321</v>
      </c>
      <c r="I4068" t="s">
        <v>41617</v>
      </c>
      <c r="J4068" s="2">
        <v>45307</v>
      </c>
      <c r="K4068" s="2">
        <v>45291</v>
      </c>
    </row>
    <row r="4069" spans="1:11" x14ac:dyDescent="0.25">
      <c r="A4069">
        <v>2023</v>
      </c>
      <c r="B4069" s="2">
        <v>45108</v>
      </c>
      <c r="C4069" s="2">
        <v>45291</v>
      </c>
      <c r="D4069" t="s">
        <v>50</v>
      </c>
      <c r="F4069" t="s">
        <v>38</v>
      </c>
      <c r="G4069" s="3" t="s">
        <v>4581</v>
      </c>
      <c r="H4069" s="3">
        <v>321</v>
      </c>
      <c r="I4069" t="s">
        <v>41617</v>
      </c>
      <c r="J4069" s="2">
        <v>45307</v>
      </c>
      <c r="K4069" s="2">
        <v>45291</v>
      </c>
    </row>
    <row r="4070" spans="1:11" x14ac:dyDescent="0.25">
      <c r="A4070">
        <v>2023</v>
      </c>
      <c r="B4070" s="2">
        <v>45108</v>
      </c>
      <c r="C4070" s="2">
        <v>45291</v>
      </c>
      <c r="D4070" t="s">
        <v>50</v>
      </c>
      <c r="F4070" t="s">
        <v>38</v>
      </c>
      <c r="G4070" s="3" t="s">
        <v>4582</v>
      </c>
      <c r="H4070" s="3">
        <v>321</v>
      </c>
      <c r="I4070" t="s">
        <v>41617</v>
      </c>
      <c r="J4070" s="2">
        <v>45307</v>
      </c>
      <c r="K4070" s="2">
        <v>45291</v>
      </c>
    </row>
    <row r="4071" spans="1:11" x14ac:dyDescent="0.25">
      <c r="A4071">
        <v>2023</v>
      </c>
      <c r="B4071" s="2">
        <v>45108</v>
      </c>
      <c r="C4071" s="2">
        <v>45291</v>
      </c>
      <c r="D4071" t="s">
        <v>50</v>
      </c>
      <c r="F4071" t="s">
        <v>38</v>
      </c>
      <c r="G4071" s="3" t="s">
        <v>4583</v>
      </c>
      <c r="H4071" s="3">
        <v>321</v>
      </c>
      <c r="I4071" t="s">
        <v>41617</v>
      </c>
      <c r="J4071" s="2">
        <v>45307</v>
      </c>
      <c r="K4071" s="2">
        <v>45291</v>
      </c>
    </row>
    <row r="4072" spans="1:11" x14ac:dyDescent="0.25">
      <c r="A4072">
        <v>2023</v>
      </c>
      <c r="B4072" s="2">
        <v>45108</v>
      </c>
      <c r="C4072" s="2">
        <v>45291</v>
      </c>
      <c r="D4072" t="s">
        <v>50</v>
      </c>
      <c r="F4072" t="s">
        <v>38</v>
      </c>
      <c r="G4072" s="3" t="s">
        <v>4584</v>
      </c>
      <c r="H4072" s="3">
        <v>321</v>
      </c>
      <c r="I4072" t="s">
        <v>41617</v>
      </c>
      <c r="J4072" s="2">
        <v>45307</v>
      </c>
      <c r="K4072" s="2">
        <v>45291</v>
      </c>
    </row>
    <row r="4073" spans="1:11" x14ac:dyDescent="0.25">
      <c r="A4073">
        <v>2023</v>
      </c>
      <c r="B4073" s="2">
        <v>45108</v>
      </c>
      <c r="C4073" s="2">
        <v>45291</v>
      </c>
      <c r="D4073" t="s">
        <v>50</v>
      </c>
      <c r="F4073" t="s">
        <v>38</v>
      </c>
      <c r="G4073" s="3" t="s">
        <v>4585</v>
      </c>
      <c r="H4073" s="3">
        <v>321</v>
      </c>
      <c r="I4073" t="s">
        <v>41617</v>
      </c>
      <c r="J4073" s="2">
        <v>45307</v>
      </c>
      <c r="K4073" s="2">
        <v>45291</v>
      </c>
    </row>
    <row r="4074" spans="1:11" x14ac:dyDescent="0.25">
      <c r="A4074">
        <v>2023</v>
      </c>
      <c r="B4074" s="2">
        <v>45108</v>
      </c>
      <c r="C4074" s="2">
        <v>45291</v>
      </c>
      <c r="D4074" t="s">
        <v>50</v>
      </c>
      <c r="F4074" t="s">
        <v>38</v>
      </c>
      <c r="G4074" s="3" t="s">
        <v>4586</v>
      </c>
      <c r="H4074" s="3">
        <v>321</v>
      </c>
      <c r="I4074" t="s">
        <v>41617</v>
      </c>
      <c r="J4074" s="2">
        <v>45307</v>
      </c>
      <c r="K4074" s="2">
        <v>45291</v>
      </c>
    </row>
    <row r="4075" spans="1:11" x14ac:dyDescent="0.25">
      <c r="A4075">
        <v>2023</v>
      </c>
      <c r="B4075" s="2">
        <v>45108</v>
      </c>
      <c r="C4075" s="2">
        <v>45291</v>
      </c>
      <c r="D4075" t="s">
        <v>50</v>
      </c>
      <c r="F4075" t="s">
        <v>38</v>
      </c>
      <c r="G4075" s="3" t="s">
        <v>4587</v>
      </c>
      <c r="H4075" s="3">
        <v>321</v>
      </c>
      <c r="I4075" t="s">
        <v>41617</v>
      </c>
      <c r="J4075" s="2">
        <v>45307</v>
      </c>
      <c r="K4075" s="2">
        <v>45291</v>
      </c>
    </row>
    <row r="4076" spans="1:11" x14ac:dyDescent="0.25">
      <c r="A4076">
        <v>2023</v>
      </c>
      <c r="B4076" s="2">
        <v>45108</v>
      </c>
      <c r="C4076" s="2">
        <v>45291</v>
      </c>
      <c r="D4076" t="s">
        <v>50</v>
      </c>
      <c r="F4076" t="s">
        <v>38</v>
      </c>
      <c r="G4076" s="3" t="s">
        <v>4588</v>
      </c>
      <c r="H4076" s="3">
        <v>321</v>
      </c>
      <c r="I4076" t="s">
        <v>41617</v>
      </c>
      <c r="J4076" s="2">
        <v>45307</v>
      </c>
      <c r="K4076" s="2">
        <v>45291</v>
      </c>
    </row>
    <row r="4077" spans="1:11" x14ac:dyDescent="0.25">
      <c r="A4077">
        <v>2023</v>
      </c>
      <c r="B4077" s="2">
        <v>45108</v>
      </c>
      <c r="C4077" s="2">
        <v>45291</v>
      </c>
      <c r="D4077" t="s">
        <v>50</v>
      </c>
      <c r="F4077" t="s">
        <v>38</v>
      </c>
      <c r="G4077" s="3" t="s">
        <v>4589</v>
      </c>
      <c r="H4077" s="3">
        <v>321</v>
      </c>
      <c r="I4077" t="s">
        <v>41617</v>
      </c>
      <c r="J4077" s="2">
        <v>45307</v>
      </c>
      <c r="K4077" s="2">
        <v>45291</v>
      </c>
    </row>
    <row r="4078" spans="1:11" x14ac:dyDescent="0.25">
      <c r="A4078">
        <v>2023</v>
      </c>
      <c r="B4078" s="2">
        <v>45108</v>
      </c>
      <c r="C4078" s="2">
        <v>45291</v>
      </c>
      <c r="D4078" t="s">
        <v>50</v>
      </c>
      <c r="F4078" t="s">
        <v>38</v>
      </c>
      <c r="G4078" s="3" t="s">
        <v>4590</v>
      </c>
      <c r="H4078" s="3">
        <v>321</v>
      </c>
      <c r="I4078" t="s">
        <v>41617</v>
      </c>
      <c r="J4078" s="2">
        <v>45307</v>
      </c>
      <c r="K4078" s="2">
        <v>45291</v>
      </c>
    </row>
    <row r="4079" spans="1:11" x14ac:dyDescent="0.25">
      <c r="A4079">
        <v>2023</v>
      </c>
      <c r="B4079" s="2">
        <v>45108</v>
      </c>
      <c r="C4079" s="2">
        <v>45291</v>
      </c>
      <c r="D4079" t="s">
        <v>50</v>
      </c>
      <c r="F4079" t="s">
        <v>38</v>
      </c>
      <c r="G4079" s="3" t="s">
        <v>4591</v>
      </c>
      <c r="H4079" s="3">
        <v>321</v>
      </c>
      <c r="I4079" t="s">
        <v>41617</v>
      </c>
      <c r="J4079" s="2">
        <v>45307</v>
      </c>
      <c r="K4079" s="2">
        <v>45291</v>
      </c>
    </row>
    <row r="4080" spans="1:11" x14ac:dyDescent="0.25">
      <c r="A4080">
        <v>2023</v>
      </c>
      <c r="B4080" s="2">
        <v>45108</v>
      </c>
      <c r="C4080" s="2">
        <v>45291</v>
      </c>
      <c r="D4080" t="s">
        <v>50</v>
      </c>
      <c r="F4080" t="s">
        <v>38</v>
      </c>
      <c r="G4080" s="3" t="s">
        <v>4592</v>
      </c>
      <c r="H4080" s="3">
        <v>321</v>
      </c>
      <c r="I4080" t="s">
        <v>41617</v>
      </c>
      <c r="J4080" s="2">
        <v>45307</v>
      </c>
      <c r="K4080" s="2">
        <v>45291</v>
      </c>
    </row>
    <row r="4081" spans="1:11" x14ac:dyDescent="0.25">
      <c r="A4081">
        <v>2023</v>
      </c>
      <c r="B4081" s="2">
        <v>45108</v>
      </c>
      <c r="C4081" s="2">
        <v>45291</v>
      </c>
      <c r="D4081" t="s">
        <v>50</v>
      </c>
      <c r="F4081" t="s">
        <v>38</v>
      </c>
      <c r="G4081" s="3" t="s">
        <v>4593</v>
      </c>
      <c r="H4081" s="3">
        <v>321</v>
      </c>
      <c r="I4081" t="s">
        <v>41617</v>
      </c>
      <c r="J4081" s="2">
        <v>45307</v>
      </c>
      <c r="K4081" s="2">
        <v>45291</v>
      </c>
    </row>
    <row r="4082" spans="1:11" x14ac:dyDescent="0.25">
      <c r="A4082">
        <v>2023</v>
      </c>
      <c r="B4082" s="2">
        <v>45108</v>
      </c>
      <c r="C4082" s="2">
        <v>45291</v>
      </c>
      <c r="D4082" t="s">
        <v>50</v>
      </c>
      <c r="F4082" t="s">
        <v>38</v>
      </c>
      <c r="G4082" s="3" t="s">
        <v>4594</v>
      </c>
      <c r="H4082" s="3">
        <v>321</v>
      </c>
      <c r="I4082" t="s">
        <v>41617</v>
      </c>
      <c r="J4082" s="2">
        <v>45307</v>
      </c>
      <c r="K4082" s="2">
        <v>45291</v>
      </c>
    </row>
    <row r="4083" spans="1:11" x14ac:dyDescent="0.25">
      <c r="A4083">
        <v>2023</v>
      </c>
      <c r="B4083" s="2">
        <v>45108</v>
      </c>
      <c r="C4083" s="2">
        <v>45291</v>
      </c>
      <c r="D4083" t="s">
        <v>50</v>
      </c>
      <c r="F4083" t="s">
        <v>38</v>
      </c>
      <c r="G4083" s="3" t="s">
        <v>4595</v>
      </c>
      <c r="H4083" s="3">
        <v>321</v>
      </c>
      <c r="I4083" t="s">
        <v>41617</v>
      </c>
      <c r="J4083" s="2">
        <v>45307</v>
      </c>
      <c r="K4083" s="2">
        <v>45291</v>
      </c>
    </row>
    <row r="4084" spans="1:11" x14ac:dyDescent="0.25">
      <c r="A4084">
        <v>2023</v>
      </c>
      <c r="B4084" s="2">
        <v>45108</v>
      </c>
      <c r="C4084" s="2">
        <v>45291</v>
      </c>
      <c r="D4084" t="s">
        <v>50</v>
      </c>
      <c r="F4084" t="s">
        <v>38</v>
      </c>
      <c r="G4084" s="3" t="s">
        <v>4596</v>
      </c>
      <c r="H4084" s="3">
        <v>321</v>
      </c>
      <c r="I4084" t="s">
        <v>41617</v>
      </c>
      <c r="J4084" s="2">
        <v>45307</v>
      </c>
      <c r="K4084" s="2">
        <v>45291</v>
      </c>
    </row>
    <row r="4085" spans="1:11" x14ac:dyDescent="0.25">
      <c r="A4085">
        <v>2023</v>
      </c>
      <c r="B4085" s="2">
        <v>45108</v>
      </c>
      <c r="C4085" s="2">
        <v>45291</v>
      </c>
      <c r="D4085" t="s">
        <v>50</v>
      </c>
      <c r="F4085" t="s">
        <v>38</v>
      </c>
      <c r="G4085" s="3" t="s">
        <v>4597</v>
      </c>
      <c r="H4085" s="3">
        <v>321</v>
      </c>
      <c r="I4085" t="s">
        <v>41617</v>
      </c>
      <c r="J4085" s="2">
        <v>45307</v>
      </c>
      <c r="K4085" s="2">
        <v>45291</v>
      </c>
    </row>
    <row r="4086" spans="1:11" x14ac:dyDescent="0.25">
      <c r="A4086">
        <v>2023</v>
      </c>
      <c r="B4086" s="2">
        <v>45108</v>
      </c>
      <c r="C4086" s="2">
        <v>45291</v>
      </c>
      <c r="D4086" t="s">
        <v>50</v>
      </c>
      <c r="F4086" t="s">
        <v>38</v>
      </c>
      <c r="G4086" s="3" t="s">
        <v>4598</v>
      </c>
      <c r="H4086" s="3">
        <v>321</v>
      </c>
      <c r="I4086" t="s">
        <v>41617</v>
      </c>
      <c r="J4086" s="2">
        <v>45307</v>
      </c>
      <c r="K4086" s="2">
        <v>45291</v>
      </c>
    </row>
    <row r="4087" spans="1:11" x14ac:dyDescent="0.25">
      <c r="A4087">
        <v>2023</v>
      </c>
      <c r="B4087" s="2">
        <v>45108</v>
      </c>
      <c r="C4087" s="2">
        <v>45291</v>
      </c>
      <c r="D4087" t="s">
        <v>50</v>
      </c>
      <c r="F4087" t="s">
        <v>38</v>
      </c>
      <c r="G4087" s="3" t="s">
        <v>4599</v>
      </c>
      <c r="H4087" s="3">
        <v>321</v>
      </c>
      <c r="I4087" t="s">
        <v>41617</v>
      </c>
      <c r="J4087" s="2">
        <v>45307</v>
      </c>
      <c r="K4087" s="2">
        <v>45291</v>
      </c>
    </row>
    <row r="4088" spans="1:11" x14ac:dyDescent="0.25">
      <c r="A4088">
        <v>2023</v>
      </c>
      <c r="B4088" s="2">
        <v>45108</v>
      </c>
      <c r="C4088" s="2">
        <v>45291</v>
      </c>
      <c r="D4088" t="s">
        <v>50</v>
      </c>
      <c r="F4088" t="s">
        <v>38</v>
      </c>
      <c r="G4088" s="3" t="s">
        <v>4600</v>
      </c>
      <c r="H4088" s="3">
        <v>321</v>
      </c>
      <c r="I4088" t="s">
        <v>41617</v>
      </c>
      <c r="J4088" s="2">
        <v>45307</v>
      </c>
      <c r="K4088" s="2">
        <v>45291</v>
      </c>
    </row>
    <row r="4089" spans="1:11" x14ac:dyDescent="0.25">
      <c r="A4089">
        <v>2023</v>
      </c>
      <c r="B4089" s="2">
        <v>45108</v>
      </c>
      <c r="C4089" s="2">
        <v>45291</v>
      </c>
      <c r="D4089" t="s">
        <v>50</v>
      </c>
      <c r="F4089" t="s">
        <v>38</v>
      </c>
      <c r="G4089" s="3" t="s">
        <v>4601</v>
      </c>
      <c r="H4089" s="3">
        <v>321</v>
      </c>
      <c r="I4089" t="s">
        <v>41617</v>
      </c>
      <c r="J4089" s="2">
        <v>45307</v>
      </c>
      <c r="K4089" s="2">
        <v>45291</v>
      </c>
    </row>
    <row r="4090" spans="1:11" x14ac:dyDescent="0.25">
      <c r="A4090">
        <v>2023</v>
      </c>
      <c r="B4090" s="2">
        <v>45108</v>
      </c>
      <c r="C4090" s="2">
        <v>45291</v>
      </c>
      <c r="D4090" t="s">
        <v>50</v>
      </c>
      <c r="F4090" t="s">
        <v>38</v>
      </c>
      <c r="G4090" s="3" t="s">
        <v>4602</v>
      </c>
      <c r="H4090" s="3">
        <v>321</v>
      </c>
      <c r="I4090" t="s">
        <v>41617</v>
      </c>
      <c r="J4090" s="2">
        <v>45307</v>
      </c>
      <c r="K4090" s="2">
        <v>45291</v>
      </c>
    </row>
    <row r="4091" spans="1:11" x14ac:dyDescent="0.25">
      <c r="A4091">
        <v>2023</v>
      </c>
      <c r="B4091" s="2">
        <v>45108</v>
      </c>
      <c r="C4091" s="2">
        <v>45291</v>
      </c>
      <c r="D4091" t="s">
        <v>50</v>
      </c>
      <c r="F4091" t="s">
        <v>38</v>
      </c>
      <c r="G4091" s="3" t="s">
        <v>4603</v>
      </c>
      <c r="H4091" s="3">
        <v>321</v>
      </c>
      <c r="I4091" t="s">
        <v>41617</v>
      </c>
      <c r="J4091" s="2">
        <v>45307</v>
      </c>
      <c r="K4091" s="2">
        <v>45291</v>
      </c>
    </row>
    <row r="4092" spans="1:11" x14ac:dyDescent="0.25">
      <c r="A4092">
        <v>2023</v>
      </c>
      <c r="B4092" s="2">
        <v>45108</v>
      </c>
      <c r="C4092" s="2">
        <v>45291</v>
      </c>
      <c r="D4092" t="s">
        <v>50</v>
      </c>
      <c r="F4092" t="s">
        <v>38</v>
      </c>
      <c r="G4092" s="3" t="s">
        <v>4604</v>
      </c>
      <c r="H4092" s="3">
        <v>321</v>
      </c>
      <c r="I4092" t="s">
        <v>41617</v>
      </c>
      <c r="J4092" s="2">
        <v>45307</v>
      </c>
      <c r="K4092" s="2">
        <v>45291</v>
      </c>
    </row>
    <row r="4093" spans="1:11" x14ac:dyDescent="0.25">
      <c r="A4093">
        <v>2023</v>
      </c>
      <c r="B4093" s="2">
        <v>45108</v>
      </c>
      <c r="C4093" s="2">
        <v>45291</v>
      </c>
      <c r="D4093" t="s">
        <v>50</v>
      </c>
      <c r="F4093" t="s">
        <v>38</v>
      </c>
      <c r="G4093" s="3" t="s">
        <v>4605</v>
      </c>
      <c r="H4093" s="3">
        <v>321</v>
      </c>
      <c r="I4093" t="s">
        <v>41617</v>
      </c>
      <c r="J4093" s="2">
        <v>45307</v>
      </c>
      <c r="K4093" s="2">
        <v>45291</v>
      </c>
    </row>
    <row r="4094" spans="1:11" x14ac:dyDescent="0.25">
      <c r="A4094">
        <v>2023</v>
      </c>
      <c r="B4094" s="2">
        <v>45108</v>
      </c>
      <c r="C4094" s="2">
        <v>45291</v>
      </c>
      <c r="D4094" t="s">
        <v>50</v>
      </c>
      <c r="F4094" t="s">
        <v>38</v>
      </c>
      <c r="G4094" s="3" t="s">
        <v>4606</v>
      </c>
      <c r="H4094" s="3">
        <v>321</v>
      </c>
      <c r="I4094" t="s">
        <v>41617</v>
      </c>
      <c r="J4094" s="2">
        <v>45307</v>
      </c>
      <c r="K4094" s="2">
        <v>45291</v>
      </c>
    </row>
    <row r="4095" spans="1:11" x14ac:dyDescent="0.25">
      <c r="A4095">
        <v>2023</v>
      </c>
      <c r="B4095" s="2">
        <v>45108</v>
      </c>
      <c r="C4095" s="2">
        <v>45291</v>
      </c>
      <c r="D4095" t="s">
        <v>50</v>
      </c>
      <c r="F4095" t="s">
        <v>38</v>
      </c>
      <c r="G4095" s="3" t="s">
        <v>4607</v>
      </c>
      <c r="H4095" s="3">
        <v>321</v>
      </c>
      <c r="I4095" t="s">
        <v>41617</v>
      </c>
      <c r="J4095" s="2">
        <v>45307</v>
      </c>
      <c r="K4095" s="2">
        <v>45291</v>
      </c>
    </row>
    <row r="4096" spans="1:11" x14ac:dyDescent="0.25">
      <c r="A4096">
        <v>2023</v>
      </c>
      <c r="B4096" s="2">
        <v>45108</v>
      </c>
      <c r="C4096" s="2">
        <v>45291</v>
      </c>
      <c r="D4096" t="s">
        <v>50</v>
      </c>
      <c r="F4096" t="s">
        <v>38</v>
      </c>
      <c r="G4096" s="3" t="s">
        <v>4608</v>
      </c>
      <c r="H4096" s="3">
        <v>321</v>
      </c>
      <c r="I4096" t="s">
        <v>41617</v>
      </c>
      <c r="J4096" s="2">
        <v>45307</v>
      </c>
      <c r="K4096" s="2">
        <v>45291</v>
      </c>
    </row>
    <row r="4097" spans="1:11" x14ac:dyDescent="0.25">
      <c r="A4097">
        <v>2023</v>
      </c>
      <c r="B4097" s="2">
        <v>45108</v>
      </c>
      <c r="C4097" s="2">
        <v>45291</v>
      </c>
      <c r="D4097" t="s">
        <v>50</v>
      </c>
      <c r="F4097" t="s">
        <v>38</v>
      </c>
      <c r="G4097" s="3" t="s">
        <v>4609</v>
      </c>
      <c r="H4097" s="3">
        <v>321</v>
      </c>
      <c r="I4097" t="s">
        <v>41617</v>
      </c>
      <c r="J4097" s="2">
        <v>45307</v>
      </c>
      <c r="K4097" s="2">
        <v>45291</v>
      </c>
    </row>
    <row r="4098" spans="1:11" x14ac:dyDescent="0.25">
      <c r="A4098">
        <v>2023</v>
      </c>
      <c r="B4098" s="2">
        <v>45108</v>
      </c>
      <c r="C4098" s="2">
        <v>45291</v>
      </c>
      <c r="D4098" t="s">
        <v>50</v>
      </c>
      <c r="F4098" t="s">
        <v>38</v>
      </c>
      <c r="G4098" s="3" t="s">
        <v>4610</v>
      </c>
      <c r="H4098" s="3">
        <v>321</v>
      </c>
      <c r="I4098" t="s">
        <v>41617</v>
      </c>
      <c r="J4098" s="2">
        <v>45307</v>
      </c>
      <c r="K4098" s="2">
        <v>45291</v>
      </c>
    </row>
    <row r="4099" spans="1:11" x14ac:dyDescent="0.25">
      <c r="A4099">
        <v>2023</v>
      </c>
      <c r="B4099" s="2">
        <v>45108</v>
      </c>
      <c r="C4099" s="2">
        <v>45291</v>
      </c>
      <c r="D4099" t="s">
        <v>50</v>
      </c>
      <c r="F4099" t="s">
        <v>38</v>
      </c>
      <c r="G4099" s="3" t="s">
        <v>4611</v>
      </c>
      <c r="H4099" s="3">
        <v>321</v>
      </c>
      <c r="I4099" t="s">
        <v>41617</v>
      </c>
      <c r="J4099" s="2">
        <v>45307</v>
      </c>
      <c r="K4099" s="2">
        <v>45291</v>
      </c>
    </row>
    <row r="4100" spans="1:11" x14ac:dyDescent="0.25">
      <c r="A4100">
        <v>2023</v>
      </c>
      <c r="B4100" s="2">
        <v>45108</v>
      </c>
      <c r="C4100" s="2">
        <v>45291</v>
      </c>
      <c r="D4100" t="s">
        <v>50</v>
      </c>
      <c r="F4100" t="s">
        <v>38</v>
      </c>
      <c r="G4100" s="3" t="s">
        <v>4612</v>
      </c>
      <c r="H4100" s="3">
        <v>321</v>
      </c>
      <c r="I4100" t="s">
        <v>41617</v>
      </c>
      <c r="J4100" s="2">
        <v>45307</v>
      </c>
      <c r="K4100" s="2">
        <v>45291</v>
      </c>
    </row>
    <row r="4101" spans="1:11" x14ac:dyDescent="0.25">
      <c r="A4101">
        <v>2023</v>
      </c>
      <c r="B4101" s="2">
        <v>45108</v>
      </c>
      <c r="C4101" s="2">
        <v>45291</v>
      </c>
      <c r="D4101" t="s">
        <v>50</v>
      </c>
      <c r="F4101" t="s">
        <v>38</v>
      </c>
      <c r="G4101" s="3" t="s">
        <v>4613</v>
      </c>
      <c r="H4101" s="3">
        <v>321</v>
      </c>
      <c r="I4101" t="s">
        <v>41617</v>
      </c>
      <c r="J4101" s="2">
        <v>45307</v>
      </c>
      <c r="K4101" s="2">
        <v>45291</v>
      </c>
    </row>
    <row r="4102" spans="1:11" x14ac:dyDescent="0.25">
      <c r="A4102">
        <v>2023</v>
      </c>
      <c r="B4102" s="2">
        <v>45108</v>
      </c>
      <c r="C4102" s="2">
        <v>45291</v>
      </c>
      <c r="D4102" t="s">
        <v>50</v>
      </c>
      <c r="F4102" t="s">
        <v>38</v>
      </c>
      <c r="G4102" s="3" t="s">
        <v>4614</v>
      </c>
      <c r="H4102" s="3">
        <v>321</v>
      </c>
      <c r="I4102" t="s">
        <v>41617</v>
      </c>
      <c r="J4102" s="2">
        <v>45307</v>
      </c>
      <c r="K4102" s="2">
        <v>45291</v>
      </c>
    </row>
    <row r="4103" spans="1:11" x14ac:dyDescent="0.25">
      <c r="A4103">
        <v>2023</v>
      </c>
      <c r="B4103" s="2">
        <v>45108</v>
      </c>
      <c r="C4103" s="2">
        <v>45291</v>
      </c>
      <c r="D4103" t="s">
        <v>50</v>
      </c>
      <c r="F4103" t="s">
        <v>38</v>
      </c>
      <c r="G4103" s="3" t="s">
        <v>4615</v>
      </c>
      <c r="H4103" s="3">
        <v>321</v>
      </c>
      <c r="I4103" t="s">
        <v>41617</v>
      </c>
      <c r="J4103" s="2">
        <v>45307</v>
      </c>
      <c r="K4103" s="2">
        <v>45291</v>
      </c>
    </row>
    <row r="4104" spans="1:11" x14ac:dyDescent="0.25">
      <c r="A4104">
        <v>2023</v>
      </c>
      <c r="B4104" s="2">
        <v>45108</v>
      </c>
      <c r="C4104" s="2">
        <v>45291</v>
      </c>
      <c r="D4104" t="s">
        <v>50</v>
      </c>
      <c r="F4104" t="s">
        <v>38</v>
      </c>
      <c r="G4104" s="3" t="s">
        <v>4616</v>
      </c>
      <c r="H4104" s="3">
        <v>321</v>
      </c>
      <c r="I4104" t="s">
        <v>41617</v>
      </c>
      <c r="J4104" s="2">
        <v>45307</v>
      </c>
      <c r="K4104" s="2">
        <v>45291</v>
      </c>
    </row>
    <row r="4105" spans="1:11" x14ac:dyDescent="0.25">
      <c r="A4105">
        <v>2023</v>
      </c>
      <c r="B4105" s="2">
        <v>45108</v>
      </c>
      <c r="C4105" s="2">
        <v>45291</v>
      </c>
      <c r="D4105" t="s">
        <v>50</v>
      </c>
      <c r="F4105" t="s">
        <v>38</v>
      </c>
      <c r="G4105" s="3" t="s">
        <v>4617</v>
      </c>
      <c r="H4105" s="3">
        <v>321</v>
      </c>
      <c r="I4105" t="s">
        <v>41617</v>
      </c>
      <c r="J4105" s="2">
        <v>45307</v>
      </c>
      <c r="K4105" s="2">
        <v>45291</v>
      </c>
    </row>
    <row r="4106" spans="1:11" x14ac:dyDescent="0.25">
      <c r="A4106">
        <v>2023</v>
      </c>
      <c r="B4106" s="2">
        <v>45108</v>
      </c>
      <c r="C4106" s="2">
        <v>45291</v>
      </c>
      <c r="D4106" t="s">
        <v>50</v>
      </c>
      <c r="F4106" t="s">
        <v>38</v>
      </c>
      <c r="G4106" s="3" t="s">
        <v>4618</v>
      </c>
      <c r="H4106" s="3">
        <v>321</v>
      </c>
      <c r="I4106" t="s">
        <v>41617</v>
      </c>
      <c r="J4106" s="2">
        <v>45307</v>
      </c>
      <c r="K4106" s="2">
        <v>45291</v>
      </c>
    </row>
    <row r="4107" spans="1:11" x14ac:dyDescent="0.25">
      <c r="A4107">
        <v>2023</v>
      </c>
      <c r="B4107" s="2">
        <v>45108</v>
      </c>
      <c r="C4107" s="2">
        <v>45291</v>
      </c>
      <c r="D4107" t="s">
        <v>50</v>
      </c>
      <c r="F4107" t="s">
        <v>38</v>
      </c>
      <c r="G4107" s="3" t="s">
        <v>4619</v>
      </c>
      <c r="H4107" s="3">
        <v>321</v>
      </c>
      <c r="I4107" t="s">
        <v>41617</v>
      </c>
      <c r="J4107" s="2">
        <v>45307</v>
      </c>
      <c r="K4107" s="2">
        <v>45291</v>
      </c>
    </row>
    <row r="4108" spans="1:11" x14ac:dyDescent="0.25">
      <c r="A4108">
        <v>2023</v>
      </c>
      <c r="B4108" s="2">
        <v>45108</v>
      </c>
      <c r="C4108" s="2">
        <v>45291</v>
      </c>
      <c r="D4108" t="s">
        <v>50</v>
      </c>
      <c r="F4108" t="s">
        <v>38</v>
      </c>
      <c r="G4108" s="3" t="s">
        <v>4620</v>
      </c>
      <c r="H4108" s="3">
        <v>321</v>
      </c>
      <c r="I4108" t="s">
        <v>41617</v>
      </c>
      <c r="J4108" s="2">
        <v>45307</v>
      </c>
      <c r="K4108" s="2">
        <v>45291</v>
      </c>
    </row>
    <row r="4109" spans="1:11" x14ac:dyDescent="0.25">
      <c r="A4109">
        <v>2023</v>
      </c>
      <c r="B4109" s="2">
        <v>45108</v>
      </c>
      <c r="C4109" s="2">
        <v>45291</v>
      </c>
      <c r="D4109" t="s">
        <v>50</v>
      </c>
      <c r="F4109" t="s">
        <v>38</v>
      </c>
      <c r="G4109" s="3" t="s">
        <v>4621</v>
      </c>
      <c r="H4109" s="3">
        <v>321</v>
      </c>
      <c r="I4109" t="s">
        <v>41617</v>
      </c>
      <c r="J4109" s="2">
        <v>45307</v>
      </c>
      <c r="K4109" s="2">
        <v>45291</v>
      </c>
    </row>
    <row r="4110" spans="1:11" x14ac:dyDescent="0.25">
      <c r="A4110">
        <v>2023</v>
      </c>
      <c r="B4110" s="2">
        <v>45108</v>
      </c>
      <c r="C4110" s="2">
        <v>45291</v>
      </c>
      <c r="D4110" t="s">
        <v>50</v>
      </c>
      <c r="F4110" t="s">
        <v>38</v>
      </c>
      <c r="G4110" s="3" t="s">
        <v>4622</v>
      </c>
      <c r="H4110" s="3">
        <v>321</v>
      </c>
      <c r="I4110" t="s">
        <v>41617</v>
      </c>
      <c r="J4110" s="2">
        <v>45307</v>
      </c>
      <c r="K4110" s="2">
        <v>45291</v>
      </c>
    </row>
    <row r="4111" spans="1:11" x14ac:dyDescent="0.25">
      <c r="A4111">
        <v>2023</v>
      </c>
      <c r="B4111" s="2">
        <v>45108</v>
      </c>
      <c r="C4111" s="2">
        <v>45291</v>
      </c>
      <c r="D4111" t="s">
        <v>50</v>
      </c>
      <c r="F4111" t="s">
        <v>38</v>
      </c>
      <c r="G4111" s="3" t="s">
        <v>4623</v>
      </c>
      <c r="H4111" s="3">
        <v>321</v>
      </c>
      <c r="I4111" t="s">
        <v>41617</v>
      </c>
      <c r="J4111" s="2">
        <v>45307</v>
      </c>
      <c r="K4111" s="2">
        <v>45291</v>
      </c>
    </row>
    <row r="4112" spans="1:11" x14ac:dyDescent="0.25">
      <c r="A4112">
        <v>2023</v>
      </c>
      <c r="B4112" s="2">
        <v>45108</v>
      </c>
      <c r="C4112" s="2">
        <v>45291</v>
      </c>
      <c r="D4112" t="s">
        <v>50</v>
      </c>
      <c r="F4112" t="s">
        <v>38</v>
      </c>
      <c r="G4112" s="3" t="s">
        <v>4624</v>
      </c>
      <c r="H4112" s="3">
        <v>321</v>
      </c>
      <c r="I4112" t="s">
        <v>41617</v>
      </c>
      <c r="J4112" s="2">
        <v>45307</v>
      </c>
      <c r="K4112" s="2">
        <v>45291</v>
      </c>
    </row>
    <row r="4113" spans="1:11" x14ac:dyDescent="0.25">
      <c r="A4113">
        <v>2023</v>
      </c>
      <c r="B4113" s="2">
        <v>45108</v>
      </c>
      <c r="C4113" s="2">
        <v>45291</v>
      </c>
      <c r="D4113" t="s">
        <v>50</v>
      </c>
      <c r="F4113" t="s">
        <v>38</v>
      </c>
      <c r="G4113" s="3" t="s">
        <v>4625</v>
      </c>
      <c r="H4113" s="3">
        <v>321</v>
      </c>
      <c r="I4113" t="s">
        <v>41617</v>
      </c>
      <c r="J4113" s="2">
        <v>45307</v>
      </c>
      <c r="K4113" s="2">
        <v>45291</v>
      </c>
    </row>
    <row r="4114" spans="1:11" x14ac:dyDescent="0.25">
      <c r="A4114">
        <v>2023</v>
      </c>
      <c r="B4114" s="2">
        <v>45108</v>
      </c>
      <c r="C4114" s="2">
        <v>45291</v>
      </c>
      <c r="D4114" t="s">
        <v>50</v>
      </c>
      <c r="F4114" t="s">
        <v>38</v>
      </c>
      <c r="G4114" s="3" t="s">
        <v>4626</v>
      </c>
      <c r="H4114" s="3">
        <v>321</v>
      </c>
      <c r="I4114" t="s">
        <v>41617</v>
      </c>
      <c r="J4114" s="2">
        <v>45307</v>
      </c>
      <c r="K4114" s="2">
        <v>45291</v>
      </c>
    </row>
    <row r="4115" spans="1:11" x14ac:dyDescent="0.25">
      <c r="A4115">
        <v>2023</v>
      </c>
      <c r="B4115" s="2">
        <v>45108</v>
      </c>
      <c r="C4115" s="2">
        <v>45291</v>
      </c>
      <c r="D4115" t="s">
        <v>50</v>
      </c>
      <c r="F4115" t="s">
        <v>38</v>
      </c>
      <c r="G4115" s="3" t="s">
        <v>4627</v>
      </c>
      <c r="H4115" s="3">
        <v>321</v>
      </c>
      <c r="I4115" t="s">
        <v>41617</v>
      </c>
      <c r="J4115" s="2">
        <v>45307</v>
      </c>
      <c r="K4115" s="2">
        <v>45291</v>
      </c>
    </row>
    <row r="4116" spans="1:11" x14ac:dyDescent="0.25">
      <c r="A4116">
        <v>2023</v>
      </c>
      <c r="B4116" s="2">
        <v>45108</v>
      </c>
      <c r="C4116" s="2">
        <v>45291</v>
      </c>
      <c r="D4116" t="s">
        <v>50</v>
      </c>
      <c r="F4116" t="s">
        <v>38</v>
      </c>
      <c r="G4116" s="3" t="s">
        <v>4628</v>
      </c>
      <c r="H4116" s="3">
        <v>321</v>
      </c>
      <c r="I4116" t="s">
        <v>41617</v>
      </c>
      <c r="J4116" s="2">
        <v>45307</v>
      </c>
      <c r="K4116" s="2">
        <v>45291</v>
      </c>
    </row>
    <row r="4117" spans="1:11" x14ac:dyDescent="0.25">
      <c r="A4117">
        <v>2023</v>
      </c>
      <c r="B4117" s="2">
        <v>45108</v>
      </c>
      <c r="C4117" s="2">
        <v>45291</v>
      </c>
      <c r="D4117" t="s">
        <v>50</v>
      </c>
      <c r="F4117" t="s">
        <v>38</v>
      </c>
      <c r="G4117" s="3" t="s">
        <v>4629</v>
      </c>
      <c r="H4117" s="3">
        <v>321</v>
      </c>
      <c r="I4117" t="s">
        <v>41617</v>
      </c>
      <c r="J4117" s="2">
        <v>45307</v>
      </c>
      <c r="K4117" s="2">
        <v>45291</v>
      </c>
    </row>
    <row r="4118" spans="1:11" x14ac:dyDescent="0.25">
      <c r="A4118">
        <v>2023</v>
      </c>
      <c r="B4118" s="2">
        <v>45108</v>
      </c>
      <c r="C4118" s="2">
        <v>45291</v>
      </c>
      <c r="D4118" t="s">
        <v>50</v>
      </c>
      <c r="F4118" t="s">
        <v>38</v>
      </c>
      <c r="G4118" s="3" t="s">
        <v>4630</v>
      </c>
      <c r="H4118" s="3">
        <v>321</v>
      </c>
      <c r="I4118" t="s">
        <v>41617</v>
      </c>
      <c r="J4118" s="2">
        <v>45307</v>
      </c>
      <c r="K4118" s="2">
        <v>45291</v>
      </c>
    </row>
    <row r="4119" spans="1:11" x14ac:dyDescent="0.25">
      <c r="A4119">
        <v>2023</v>
      </c>
      <c r="B4119" s="2">
        <v>45108</v>
      </c>
      <c r="C4119" s="2">
        <v>45291</v>
      </c>
      <c r="D4119" t="s">
        <v>50</v>
      </c>
      <c r="F4119" t="s">
        <v>38</v>
      </c>
      <c r="G4119" s="3" t="s">
        <v>4631</v>
      </c>
      <c r="H4119" s="3">
        <v>321</v>
      </c>
      <c r="I4119" t="s">
        <v>41617</v>
      </c>
      <c r="J4119" s="2">
        <v>45307</v>
      </c>
      <c r="K4119" s="2">
        <v>45291</v>
      </c>
    </row>
    <row r="4120" spans="1:11" x14ac:dyDescent="0.25">
      <c r="A4120">
        <v>2023</v>
      </c>
      <c r="B4120" s="2">
        <v>45108</v>
      </c>
      <c r="C4120" s="2">
        <v>45291</v>
      </c>
      <c r="D4120" t="s">
        <v>50</v>
      </c>
      <c r="F4120" t="s">
        <v>38</v>
      </c>
      <c r="G4120" s="3" t="s">
        <v>4632</v>
      </c>
      <c r="H4120" s="3">
        <v>321</v>
      </c>
      <c r="I4120" t="s">
        <v>41617</v>
      </c>
      <c r="J4120" s="2">
        <v>45307</v>
      </c>
      <c r="K4120" s="2">
        <v>45291</v>
      </c>
    </row>
    <row r="4121" spans="1:11" x14ac:dyDescent="0.25">
      <c r="A4121">
        <v>2023</v>
      </c>
      <c r="B4121" s="2">
        <v>45108</v>
      </c>
      <c r="C4121" s="2">
        <v>45291</v>
      </c>
      <c r="D4121" t="s">
        <v>50</v>
      </c>
      <c r="F4121" t="s">
        <v>38</v>
      </c>
      <c r="G4121" s="3" t="s">
        <v>4633</v>
      </c>
      <c r="H4121" s="3">
        <v>321</v>
      </c>
      <c r="I4121" t="s">
        <v>41617</v>
      </c>
      <c r="J4121" s="2">
        <v>45307</v>
      </c>
      <c r="K4121" s="2">
        <v>45291</v>
      </c>
    </row>
    <row r="4122" spans="1:11" x14ac:dyDescent="0.25">
      <c r="A4122">
        <v>2023</v>
      </c>
      <c r="B4122" s="2">
        <v>45108</v>
      </c>
      <c r="C4122" s="2">
        <v>45291</v>
      </c>
      <c r="D4122" t="s">
        <v>60</v>
      </c>
      <c r="F4122" t="s">
        <v>38</v>
      </c>
      <c r="G4122" s="3" t="s">
        <v>4634</v>
      </c>
      <c r="H4122" s="3">
        <v>437</v>
      </c>
      <c r="I4122" t="s">
        <v>41617</v>
      </c>
      <c r="J4122" s="2">
        <v>45307</v>
      </c>
      <c r="K4122" s="2">
        <v>45291</v>
      </c>
    </row>
    <row r="4123" spans="1:11" x14ac:dyDescent="0.25">
      <c r="A4123">
        <v>2023</v>
      </c>
      <c r="B4123" s="2">
        <v>45108</v>
      </c>
      <c r="C4123" s="2">
        <v>45291</v>
      </c>
      <c r="D4123" t="s">
        <v>50</v>
      </c>
      <c r="F4123" t="s">
        <v>38</v>
      </c>
      <c r="G4123" s="3" t="s">
        <v>4635</v>
      </c>
      <c r="H4123" s="3">
        <v>321</v>
      </c>
      <c r="I4123" t="s">
        <v>41617</v>
      </c>
      <c r="J4123" s="2">
        <v>45307</v>
      </c>
      <c r="K4123" s="2">
        <v>45291</v>
      </c>
    </row>
    <row r="4124" spans="1:11" x14ac:dyDescent="0.25">
      <c r="A4124">
        <v>2023</v>
      </c>
      <c r="B4124" s="2">
        <v>45108</v>
      </c>
      <c r="C4124" s="2">
        <v>45291</v>
      </c>
      <c r="D4124" t="s">
        <v>46</v>
      </c>
      <c r="F4124" t="s">
        <v>38</v>
      </c>
      <c r="G4124" s="3" t="s">
        <v>4636</v>
      </c>
      <c r="H4124" s="3">
        <v>1277</v>
      </c>
      <c r="I4124" t="s">
        <v>41617</v>
      </c>
      <c r="J4124" s="2">
        <v>45307</v>
      </c>
      <c r="K4124" s="2">
        <v>45291</v>
      </c>
    </row>
    <row r="4125" spans="1:11" x14ac:dyDescent="0.25">
      <c r="A4125">
        <v>2023</v>
      </c>
      <c r="B4125" s="2">
        <v>45108</v>
      </c>
      <c r="C4125" s="2">
        <v>45291</v>
      </c>
      <c r="D4125" t="s">
        <v>46</v>
      </c>
      <c r="F4125" t="s">
        <v>38</v>
      </c>
      <c r="G4125" s="3" t="s">
        <v>4637</v>
      </c>
      <c r="H4125" s="3">
        <v>1277</v>
      </c>
      <c r="I4125" t="s">
        <v>41617</v>
      </c>
      <c r="J4125" s="2">
        <v>45307</v>
      </c>
      <c r="K4125" s="2">
        <v>45291</v>
      </c>
    </row>
    <row r="4126" spans="1:11" x14ac:dyDescent="0.25">
      <c r="A4126">
        <v>2023</v>
      </c>
      <c r="B4126" s="2">
        <v>45108</v>
      </c>
      <c r="C4126" s="2">
        <v>45291</v>
      </c>
      <c r="D4126" t="s">
        <v>46</v>
      </c>
      <c r="F4126" t="s">
        <v>38</v>
      </c>
      <c r="G4126" s="3" t="s">
        <v>4638</v>
      </c>
      <c r="H4126" s="3">
        <v>1277</v>
      </c>
      <c r="I4126" t="s">
        <v>41617</v>
      </c>
      <c r="J4126" s="2">
        <v>45307</v>
      </c>
      <c r="K4126" s="2">
        <v>45291</v>
      </c>
    </row>
    <row r="4127" spans="1:11" x14ac:dyDescent="0.25">
      <c r="A4127">
        <v>2023</v>
      </c>
      <c r="B4127" s="2">
        <v>45108</v>
      </c>
      <c r="C4127" s="2">
        <v>45291</v>
      </c>
      <c r="D4127" t="s">
        <v>46</v>
      </c>
      <c r="F4127" t="s">
        <v>38</v>
      </c>
      <c r="G4127" s="3" t="s">
        <v>4639</v>
      </c>
      <c r="H4127" s="3">
        <v>1277</v>
      </c>
      <c r="I4127" t="s">
        <v>41617</v>
      </c>
      <c r="J4127" s="2">
        <v>45307</v>
      </c>
      <c r="K4127" s="2">
        <v>45291</v>
      </c>
    </row>
    <row r="4128" spans="1:11" x14ac:dyDescent="0.25">
      <c r="A4128">
        <v>2023</v>
      </c>
      <c r="B4128" s="2">
        <v>45108</v>
      </c>
      <c r="C4128" s="2">
        <v>45291</v>
      </c>
      <c r="D4128" t="s">
        <v>46</v>
      </c>
      <c r="F4128" t="s">
        <v>38</v>
      </c>
      <c r="G4128" s="3" t="s">
        <v>4640</v>
      </c>
      <c r="H4128" s="3">
        <v>1277</v>
      </c>
      <c r="I4128" t="s">
        <v>41617</v>
      </c>
      <c r="J4128" s="2">
        <v>45307</v>
      </c>
      <c r="K4128" s="2">
        <v>45291</v>
      </c>
    </row>
    <row r="4129" spans="1:11" x14ac:dyDescent="0.25">
      <c r="A4129">
        <v>2023</v>
      </c>
      <c r="B4129" s="2">
        <v>45108</v>
      </c>
      <c r="C4129" s="2">
        <v>45291</v>
      </c>
      <c r="D4129" t="s">
        <v>46</v>
      </c>
      <c r="F4129" t="s">
        <v>38</v>
      </c>
      <c r="G4129" s="3" t="s">
        <v>4641</v>
      </c>
      <c r="H4129" s="3">
        <v>1277</v>
      </c>
      <c r="I4129" t="s">
        <v>41617</v>
      </c>
      <c r="J4129" s="2">
        <v>45307</v>
      </c>
      <c r="K4129" s="2">
        <v>45291</v>
      </c>
    </row>
    <row r="4130" spans="1:11" x14ac:dyDescent="0.25">
      <c r="A4130">
        <v>2023</v>
      </c>
      <c r="B4130" s="2">
        <v>45108</v>
      </c>
      <c r="C4130" s="2">
        <v>45291</v>
      </c>
      <c r="D4130" t="s">
        <v>46</v>
      </c>
      <c r="F4130" t="s">
        <v>38</v>
      </c>
      <c r="G4130" s="3" t="s">
        <v>4642</v>
      </c>
      <c r="H4130" s="3">
        <v>1277</v>
      </c>
      <c r="I4130" t="s">
        <v>41617</v>
      </c>
      <c r="J4130" s="2">
        <v>45307</v>
      </c>
      <c r="K4130" s="2">
        <v>45291</v>
      </c>
    </row>
    <row r="4131" spans="1:11" x14ac:dyDescent="0.25">
      <c r="A4131">
        <v>2023</v>
      </c>
      <c r="B4131" s="2">
        <v>45108</v>
      </c>
      <c r="C4131" s="2">
        <v>45291</v>
      </c>
      <c r="D4131" t="s">
        <v>46</v>
      </c>
      <c r="F4131" t="s">
        <v>38</v>
      </c>
      <c r="G4131" s="3" t="s">
        <v>4643</v>
      </c>
      <c r="H4131" s="3">
        <v>1277</v>
      </c>
      <c r="I4131" t="s">
        <v>41617</v>
      </c>
      <c r="J4131" s="2">
        <v>45307</v>
      </c>
      <c r="K4131" s="2">
        <v>45291</v>
      </c>
    </row>
    <row r="4132" spans="1:11" x14ac:dyDescent="0.25">
      <c r="A4132">
        <v>2023</v>
      </c>
      <c r="B4132" s="2">
        <v>45108</v>
      </c>
      <c r="C4132" s="2">
        <v>45291</v>
      </c>
      <c r="D4132" t="s">
        <v>46</v>
      </c>
      <c r="F4132" t="s">
        <v>38</v>
      </c>
      <c r="G4132" s="3" t="s">
        <v>4644</v>
      </c>
      <c r="H4132" s="3">
        <v>1277</v>
      </c>
      <c r="I4132" t="s">
        <v>41617</v>
      </c>
      <c r="J4132" s="2">
        <v>45307</v>
      </c>
      <c r="K4132" s="2">
        <v>45291</v>
      </c>
    </row>
    <row r="4133" spans="1:11" x14ac:dyDescent="0.25">
      <c r="A4133">
        <v>2023</v>
      </c>
      <c r="B4133" s="2">
        <v>45108</v>
      </c>
      <c r="C4133" s="2">
        <v>45291</v>
      </c>
      <c r="D4133" t="s">
        <v>46</v>
      </c>
      <c r="F4133" t="s">
        <v>38</v>
      </c>
      <c r="G4133" s="3" t="s">
        <v>4645</v>
      </c>
      <c r="H4133" s="3">
        <v>1277</v>
      </c>
      <c r="I4133" t="s">
        <v>41617</v>
      </c>
      <c r="J4133" s="2">
        <v>45307</v>
      </c>
      <c r="K4133" s="2">
        <v>45291</v>
      </c>
    </row>
    <row r="4134" spans="1:11" x14ac:dyDescent="0.25">
      <c r="A4134">
        <v>2023</v>
      </c>
      <c r="B4134" s="2">
        <v>45108</v>
      </c>
      <c r="C4134" s="2">
        <v>45291</v>
      </c>
      <c r="D4134" t="s">
        <v>46</v>
      </c>
      <c r="F4134" t="s">
        <v>38</v>
      </c>
      <c r="G4134" s="3" t="s">
        <v>4646</v>
      </c>
      <c r="H4134" s="3">
        <v>1277</v>
      </c>
      <c r="I4134" t="s">
        <v>41617</v>
      </c>
      <c r="J4134" s="2">
        <v>45307</v>
      </c>
      <c r="K4134" s="2">
        <v>45291</v>
      </c>
    </row>
    <row r="4135" spans="1:11" x14ac:dyDescent="0.25">
      <c r="A4135">
        <v>2023</v>
      </c>
      <c r="B4135" s="2">
        <v>45108</v>
      </c>
      <c r="C4135" s="2">
        <v>45291</v>
      </c>
      <c r="D4135" t="s">
        <v>46</v>
      </c>
      <c r="F4135" t="s">
        <v>38</v>
      </c>
      <c r="G4135" s="3" t="s">
        <v>4647</v>
      </c>
      <c r="H4135" s="3">
        <v>1277</v>
      </c>
      <c r="I4135" t="s">
        <v>41617</v>
      </c>
      <c r="J4135" s="2">
        <v>45307</v>
      </c>
      <c r="K4135" s="2">
        <v>45291</v>
      </c>
    </row>
    <row r="4136" spans="1:11" x14ac:dyDescent="0.25">
      <c r="A4136">
        <v>2023</v>
      </c>
      <c r="B4136" s="2">
        <v>45108</v>
      </c>
      <c r="C4136" s="2">
        <v>45291</v>
      </c>
      <c r="D4136" t="s">
        <v>46</v>
      </c>
      <c r="F4136" t="s">
        <v>38</v>
      </c>
      <c r="G4136" s="3" t="s">
        <v>4648</v>
      </c>
      <c r="H4136" s="3">
        <v>1277</v>
      </c>
      <c r="I4136" t="s">
        <v>41617</v>
      </c>
      <c r="J4136" s="2">
        <v>45307</v>
      </c>
      <c r="K4136" s="2">
        <v>45291</v>
      </c>
    </row>
    <row r="4137" spans="1:11" x14ac:dyDescent="0.25">
      <c r="A4137">
        <v>2023</v>
      </c>
      <c r="B4137" s="2">
        <v>45108</v>
      </c>
      <c r="C4137" s="2">
        <v>45291</v>
      </c>
      <c r="D4137" t="s">
        <v>46</v>
      </c>
      <c r="F4137" t="s">
        <v>38</v>
      </c>
      <c r="G4137" s="3" t="s">
        <v>4649</v>
      </c>
      <c r="H4137" s="3">
        <v>1277</v>
      </c>
      <c r="I4137" t="s">
        <v>41617</v>
      </c>
      <c r="J4137" s="2">
        <v>45307</v>
      </c>
      <c r="K4137" s="2">
        <v>45291</v>
      </c>
    </row>
    <row r="4138" spans="1:11" x14ac:dyDescent="0.25">
      <c r="A4138">
        <v>2023</v>
      </c>
      <c r="B4138" s="2">
        <v>45108</v>
      </c>
      <c r="C4138" s="2">
        <v>45291</v>
      </c>
      <c r="D4138" t="s">
        <v>46</v>
      </c>
      <c r="F4138" t="s">
        <v>38</v>
      </c>
      <c r="G4138" s="3" t="s">
        <v>4650</v>
      </c>
      <c r="H4138" s="3">
        <v>1277</v>
      </c>
      <c r="I4138" t="s">
        <v>41617</v>
      </c>
      <c r="J4138" s="2">
        <v>45307</v>
      </c>
      <c r="K4138" s="2">
        <v>45291</v>
      </c>
    </row>
    <row r="4139" spans="1:11" x14ac:dyDescent="0.25">
      <c r="A4139">
        <v>2023</v>
      </c>
      <c r="B4139" s="2">
        <v>45108</v>
      </c>
      <c r="C4139" s="2">
        <v>45291</v>
      </c>
      <c r="D4139" t="s">
        <v>46</v>
      </c>
      <c r="F4139" t="s">
        <v>38</v>
      </c>
      <c r="G4139" s="3" t="s">
        <v>4651</v>
      </c>
      <c r="H4139" s="3">
        <v>1277</v>
      </c>
      <c r="I4139" t="s">
        <v>41617</v>
      </c>
      <c r="J4139" s="2">
        <v>45307</v>
      </c>
      <c r="K4139" s="2">
        <v>45291</v>
      </c>
    </row>
    <row r="4140" spans="1:11" x14ac:dyDescent="0.25">
      <c r="A4140">
        <v>2023</v>
      </c>
      <c r="B4140" s="2">
        <v>45108</v>
      </c>
      <c r="C4140" s="2">
        <v>45291</v>
      </c>
      <c r="D4140" t="s">
        <v>46</v>
      </c>
      <c r="F4140" t="s">
        <v>38</v>
      </c>
      <c r="G4140" s="3" t="s">
        <v>4652</v>
      </c>
      <c r="H4140" s="3">
        <v>1277</v>
      </c>
      <c r="I4140" t="s">
        <v>41617</v>
      </c>
      <c r="J4140" s="2">
        <v>45307</v>
      </c>
      <c r="K4140" s="2">
        <v>45291</v>
      </c>
    </row>
    <row r="4141" spans="1:11" x14ac:dyDescent="0.25">
      <c r="A4141">
        <v>2023</v>
      </c>
      <c r="B4141" s="2">
        <v>45108</v>
      </c>
      <c r="C4141" s="2">
        <v>45291</v>
      </c>
      <c r="D4141" t="s">
        <v>46</v>
      </c>
      <c r="F4141" t="s">
        <v>38</v>
      </c>
      <c r="G4141" s="3" t="s">
        <v>4653</v>
      </c>
      <c r="H4141" s="3">
        <v>1277</v>
      </c>
      <c r="I4141" t="s">
        <v>41617</v>
      </c>
      <c r="J4141" s="2">
        <v>45307</v>
      </c>
      <c r="K4141" s="2">
        <v>45291</v>
      </c>
    </row>
    <row r="4142" spans="1:11" x14ac:dyDescent="0.25">
      <c r="A4142">
        <v>2023</v>
      </c>
      <c r="B4142" s="2">
        <v>45108</v>
      </c>
      <c r="C4142" s="2">
        <v>45291</v>
      </c>
      <c r="D4142" t="s">
        <v>46</v>
      </c>
      <c r="F4142" t="s">
        <v>38</v>
      </c>
      <c r="G4142" s="3" t="s">
        <v>4654</v>
      </c>
      <c r="H4142" s="3">
        <v>1277</v>
      </c>
      <c r="I4142" t="s">
        <v>41617</v>
      </c>
      <c r="J4142" s="2">
        <v>45307</v>
      </c>
      <c r="K4142" s="2">
        <v>45291</v>
      </c>
    </row>
    <row r="4143" spans="1:11" x14ac:dyDescent="0.25">
      <c r="A4143">
        <v>2023</v>
      </c>
      <c r="B4143" s="2">
        <v>45108</v>
      </c>
      <c r="C4143" s="2">
        <v>45291</v>
      </c>
      <c r="D4143" t="s">
        <v>46</v>
      </c>
      <c r="F4143" t="s">
        <v>38</v>
      </c>
      <c r="G4143" s="3" t="s">
        <v>4655</v>
      </c>
      <c r="H4143" s="3">
        <v>1277</v>
      </c>
      <c r="I4143" t="s">
        <v>41617</v>
      </c>
      <c r="J4143" s="2">
        <v>45307</v>
      </c>
      <c r="K4143" s="2">
        <v>45291</v>
      </c>
    </row>
    <row r="4144" spans="1:11" x14ac:dyDescent="0.25">
      <c r="A4144">
        <v>2023</v>
      </c>
      <c r="B4144" s="2">
        <v>45108</v>
      </c>
      <c r="C4144" s="2">
        <v>45291</v>
      </c>
      <c r="D4144" t="s">
        <v>46</v>
      </c>
      <c r="F4144" t="s">
        <v>38</v>
      </c>
      <c r="G4144" s="3" t="s">
        <v>4656</v>
      </c>
      <c r="H4144" s="3">
        <v>1277</v>
      </c>
      <c r="I4144" t="s">
        <v>41617</v>
      </c>
      <c r="J4144" s="2">
        <v>45307</v>
      </c>
      <c r="K4144" s="2">
        <v>45291</v>
      </c>
    </row>
    <row r="4145" spans="1:11" x14ac:dyDescent="0.25">
      <c r="A4145">
        <v>2023</v>
      </c>
      <c r="B4145" s="2">
        <v>45108</v>
      </c>
      <c r="C4145" s="2">
        <v>45291</v>
      </c>
      <c r="D4145" t="s">
        <v>46</v>
      </c>
      <c r="F4145" t="s">
        <v>38</v>
      </c>
      <c r="G4145" s="3" t="s">
        <v>4657</v>
      </c>
      <c r="H4145" s="3">
        <v>1277</v>
      </c>
      <c r="I4145" t="s">
        <v>41617</v>
      </c>
      <c r="J4145" s="2">
        <v>45307</v>
      </c>
      <c r="K4145" s="2">
        <v>45291</v>
      </c>
    </row>
    <row r="4146" spans="1:11" x14ac:dyDescent="0.25">
      <c r="A4146">
        <v>2023</v>
      </c>
      <c r="B4146" s="2">
        <v>45108</v>
      </c>
      <c r="C4146" s="2">
        <v>45291</v>
      </c>
      <c r="D4146" t="s">
        <v>46</v>
      </c>
      <c r="F4146" t="s">
        <v>38</v>
      </c>
      <c r="G4146" s="3" t="s">
        <v>4658</v>
      </c>
      <c r="H4146" s="3">
        <v>1277</v>
      </c>
      <c r="I4146" t="s">
        <v>41617</v>
      </c>
      <c r="J4146" s="2">
        <v>45307</v>
      </c>
      <c r="K4146" s="2">
        <v>45291</v>
      </c>
    </row>
    <row r="4147" spans="1:11" x14ac:dyDescent="0.25">
      <c r="A4147">
        <v>2023</v>
      </c>
      <c r="B4147" s="2">
        <v>45108</v>
      </c>
      <c r="C4147" s="2">
        <v>45291</v>
      </c>
      <c r="D4147" t="s">
        <v>46</v>
      </c>
      <c r="F4147" t="s">
        <v>38</v>
      </c>
      <c r="G4147" s="3" t="s">
        <v>4659</v>
      </c>
      <c r="H4147" s="3">
        <v>1277</v>
      </c>
      <c r="I4147" t="s">
        <v>41617</v>
      </c>
      <c r="J4147" s="2">
        <v>45307</v>
      </c>
      <c r="K4147" s="2">
        <v>45291</v>
      </c>
    </row>
    <row r="4148" spans="1:11" x14ac:dyDescent="0.25">
      <c r="A4148">
        <v>2023</v>
      </c>
      <c r="B4148" s="2">
        <v>45108</v>
      </c>
      <c r="C4148" s="2">
        <v>45291</v>
      </c>
      <c r="D4148" t="s">
        <v>46</v>
      </c>
      <c r="F4148" t="s">
        <v>38</v>
      </c>
      <c r="G4148" s="3" t="s">
        <v>4660</v>
      </c>
      <c r="H4148" s="3">
        <v>1277</v>
      </c>
      <c r="I4148" t="s">
        <v>41617</v>
      </c>
      <c r="J4148" s="2">
        <v>45307</v>
      </c>
      <c r="K4148" s="2">
        <v>45291</v>
      </c>
    </row>
    <row r="4149" spans="1:11" x14ac:dyDescent="0.25">
      <c r="A4149">
        <v>2023</v>
      </c>
      <c r="B4149" s="2">
        <v>45108</v>
      </c>
      <c r="C4149" s="2">
        <v>45291</v>
      </c>
      <c r="D4149" t="s">
        <v>46</v>
      </c>
      <c r="F4149" t="s">
        <v>38</v>
      </c>
      <c r="G4149" s="3" t="s">
        <v>4661</v>
      </c>
      <c r="H4149" s="3">
        <v>1277</v>
      </c>
      <c r="I4149" t="s">
        <v>41617</v>
      </c>
      <c r="J4149" s="2">
        <v>45307</v>
      </c>
      <c r="K4149" s="2">
        <v>45291</v>
      </c>
    </row>
    <row r="4150" spans="1:11" x14ac:dyDescent="0.25">
      <c r="A4150">
        <v>2023</v>
      </c>
      <c r="B4150" s="2">
        <v>45108</v>
      </c>
      <c r="C4150" s="2">
        <v>45291</v>
      </c>
      <c r="D4150" t="s">
        <v>46</v>
      </c>
      <c r="F4150" t="s">
        <v>38</v>
      </c>
      <c r="G4150" s="3" t="s">
        <v>4662</v>
      </c>
      <c r="H4150" s="3">
        <v>1277</v>
      </c>
      <c r="I4150" t="s">
        <v>41617</v>
      </c>
      <c r="J4150" s="2">
        <v>45307</v>
      </c>
      <c r="K4150" s="2">
        <v>45291</v>
      </c>
    </row>
    <row r="4151" spans="1:11" x14ac:dyDescent="0.25">
      <c r="A4151">
        <v>2023</v>
      </c>
      <c r="B4151" s="2">
        <v>45108</v>
      </c>
      <c r="C4151" s="2">
        <v>45291</v>
      </c>
      <c r="D4151" t="s">
        <v>46</v>
      </c>
      <c r="F4151" t="s">
        <v>38</v>
      </c>
      <c r="G4151" s="3" t="s">
        <v>4663</v>
      </c>
      <c r="H4151" s="3">
        <v>1277</v>
      </c>
      <c r="I4151" t="s">
        <v>41617</v>
      </c>
      <c r="J4151" s="2">
        <v>45307</v>
      </c>
      <c r="K4151" s="2">
        <v>45291</v>
      </c>
    </row>
    <row r="4152" spans="1:11" x14ac:dyDescent="0.25">
      <c r="A4152">
        <v>2023</v>
      </c>
      <c r="B4152" s="2">
        <v>45108</v>
      </c>
      <c r="C4152" s="2">
        <v>45291</v>
      </c>
      <c r="D4152" t="s">
        <v>46</v>
      </c>
      <c r="F4152" t="s">
        <v>38</v>
      </c>
      <c r="G4152" s="3" t="s">
        <v>4664</v>
      </c>
      <c r="H4152" s="3">
        <v>1277</v>
      </c>
      <c r="I4152" t="s">
        <v>41617</v>
      </c>
      <c r="J4152" s="2">
        <v>45307</v>
      </c>
      <c r="K4152" s="2">
        <v>45291</v>
      </c>
    </row>
    <row r="4153" spans="1:11" x14ac:dyDescent="0.25">
      <c r="A4153">
        <v>2023</v>
      </c>
      <c r="B4153" s="2">
        <v>45108</v>
      </c>
      <c r="C4153" s="2">
        <v>45291</v>
      </c>
      <c r="D4153" t="s">
        <v>46</v>
      </c>
      <c r="F4153" t="s">
        <v>38</v>
      </c>
      <c r="G4153" s="3" t="s">
        <v>4665</v>
      </c>
      <c r="H4153" s="3">
        <v>1277</v>
      </c>
      <c r="I4153" t="s">
        <v>41617</v>
      </c>
      <c r="J4153" s="2">
        <v>45307</v>
      </c>
      <c r="K4153" s="2">
        <v>45291</v>
      </c>
    </row>
    <row r="4154" spans="1:11" x14ac:dyDescent="0.25">
      <c r="A4154">
        <v>2023</v>
      </c>
      <c r="B4154" s="2">
        <v>45108</v>
      </c>
      <c r="C4154" s="2">
        <v>45291</v>
      </c>
      <c r="D4154" t="s">
        <v>46</v>
      </c>
      <c r="F4154" t="s">
        <v>38</v>
      </c>
      <c r="G4154" s="3" t="s">
        <v>4666</v>
      </c>
      <c r="H4154" s="3">
        <v>1277</v>
      </c>
      <c r="I4154" t="s">
        <v>41617</v>
      </c>
      <c r="J4154" s="2">
        <v>45307</v>
      </c>
      <c r="K4154" s="2">
        <v>45291</v>
      </c>
    </row>
    <row r="4155" spans="1:11" x14ac:dyDescent="0.25">
      <c r="A4155">
        <v>2023</v>
      </c>
      <c r="B4155" s="2">
        <v>45108</v>
      </c>
      <c r="C4155" s="2">
        <v>45291</v>
      </c>
      <c r="D4155" t="s">
        <v>46</v>
      </c>
      <c r="F4155" t="s">
        <v>38</v>
      </c>
      <c r="G4155" s="3" t="s">
        <v>4667</v>
      </c>
      <c r="H4155" s="3">
        <v>1277</v>
      </c>
      <c r="I4155" t="s">
        <v>41617</v>
      </c>
      <c r="J4155" s="2">
        <v>45307</v>
      </c>
      <c r="K4155" s="2">
        <v>45291</v>
      </c>
    </row>
    <row r="4156" spans="1:11" x14ac:dyDescent="0.25">
      <c r="A4156">
        <v>2023</v>
      </c>
      <c r="B4156" s="2">
        <v>45108</v>
      </c>
      <c r="C4156" s="2">
        <v>45291</v>
      </c>
      <c r="D4156" t="s">
        <v>46</v>
      </c>
      <c r="F4156" t="s">
        <v>38</v>
      </c>
      <c r="G4156" s="3" t="s">
        <v>4668</v>
      </c>
      <c r="H4156" s="3">
        <v>1277</v>
      </c>
      <c r="I4156" t="s">
        <v>41617</v>
      </c>
      <c r="J4156" s="2">
        <v>45307</v>
      </c>
      <c r="K4156" s="2">
        <v>45291</v>
      </c>
    </row>
    <row r="4157" spans="1:11" x14ac:dyDescent="0.25">
      <c r="A4157">
        <v>2023</v>
      </c>
      <c r="B4157" s="2">
        <v>45108</v>
      </c>
      <c r="C4157" s="2">
        <v>45291</v>
      </c>
      <c r="D4157" t="s">
        <v>46</v>
      </c>
      <c r="F4157" t="s">
        <v>38</v>
      </c>
      <c r="G4157" s="3" t="s">
        <v>4669</v>
      </c>
      <c r="H4157" s="3">
        <v>1277</v>
      </c>
      <c r="I4157" t="s">
        <v>41617</v>
      </c>
      <c r="J4157" s="2">
        <v>45307</v>
      </c>
      <c r="K4157" s="2">
        <v>45291</v>
      </c>
    </row>
    <row r="4158" spans="1:11" x14ac:dyDescent="0.25">
      <c r="A4158">
        <v>2023</v>
      </c>
      <c r="B4158" s="2">
        <v>45108</v>
      </c>
      <c r="C4158" s="2">
        <v>45291</v>
      </c>
      <c r="D4158" t="s">
        <v>46</v>
      </c>
      <c r="F4158" t="s">
        <v>38</v>
      </c>
      <c r="G4158" s="3" t="s">
        <v>4670</v>
      </c>
      <c r="H4158" s="3">
        <v>1277</v>
      </c>
      <c r="I4158" t="s">
        <v>41617</v>
      </c>
      <c r="J4158" s="2">
        <v>45307</v>
      </c>
      <c r="K4158" s="2">
        <v>45291</v>
      </c>
    </row>
    <row r="4159" spans="1:11" x14ac:dyDescent="0.25">
      <c r="A4159">
        <v>2023</v>
      </c>
      <c r="B4159" s="2">
        <v>45108</v>
      </c>
      <c r="C4159" s="2">
        <v>45291</v>
      </c>
      <c r="D4159" t="s">
        <v>46</v>
      </c>
      <c r="F4159" t="s">
        <v>38</v>
      </c>
      <c r="G4159" s="3" t="s">
        <v>4671</v>
      </c>
      <c r="H4159" s="3">
        <v>1277</v>
      </c>
      <c r="I4159" t="s">
        <v>41617</v>
      </c>
      <c r="J4159" s="2">
        <v>45307</v>
      </c>
      <c r="K4159" s="2">
        <v>45291</v>
      </c>
    </row>
    <row r="4160" spans="1:11" x14ac:dyDescent="0.25">
      <c r="A4160">
        <v>2023</v>
      </c>
      <c r="B4160" s="2">
        <v>45108</v>
      </c>
      <c r="C4160" s="2">
        <v>45291</v>
      </c>
      <c r="D4160" t="s">
        <v>46</v>
      </c>
      <c r="F4160" t="s">
        <v>38</v>
      </c>
      <c r="G4160" s="3" t="s">
        <v>4672</v>
      </c>
      <c r="H4160" s="3">
        <v>1277</v>
      </c>
      <c r="I4160" t="s">
        <v>41617</v>
      </c>
      <c r="J4160" s="2">
        <v>45307</v>
      </c>
      <c r="K4160" s="2">
        <v>45291</v>
      </c>
    </row>
    <row r="4161" spans="1:11" x14ac:dyDescent="0.25">
      <c r="A4161">
        <v>2023</v>
      </c>
      <c r="B4161" s="2">
        <v>45108</v>
      </c>
      <c r="C4161" s="2">
        <v>45291</v>
      </c>
      <c r="D4161" t="s">
        <v>46</v>
      </c>
      <c r="F4161" t="s">
        <v>38</v>
      </c>
      <c r="G4161" s="3" t="s">
        <v>4673</v>
      </c>
      <c r="H4161" s="3">
        <v>1277</v>
      </c>
      <c r="I4161" t="s">
        <v>41617</v>
      </c>
      <c r="J4161" s="2">
        <v>45307</v>
      </c>
      <c r="K4161" s="2">
        <v>45291</v>
      </c>
    </row>
    <row r="4162" spans="1:11" x14ac:dyDescent="0.25">
      <c r="A4162">
        <v>2023</v>
      </c>
      <c r="B4162" s="2">
        <v>45108</v>
      </c>
      <c r="C4162" s="2">
        <v>45291</v>
      </c>
      <c r="D4162" t="s">
        <v>46</v>
      </c>
      <c r="F4162" t="s">
        <v>38</v>
      </c>
      <c r="G4162" s="3" t="s">
        <v>4674</v>
      </c>
      <c r="H4162" s="3">
        <v>1277</v>
      </c>
      <c r="I4162" t="s">
        <v>41617</v>
      </c>
      <c r="J4162" s="2">
        <v>45307</v>
      </c>
      <c r="K4162" s="2">
        <v>45291</v>
      </c>
    </row>
    <row r="4163" spans="1:11" x14ac:dyDescent="0.25">
      <c r="A4163">
        <v>2023</v>
      </c>
      <c r="B4163" s="2">
        <v>45108</v>
      </c>
      <c r="C4163" s="2">
        <v>45291</v>
      </c>
      <c r="D4163" t="s">
        <v>46</v>
      </c>
      <c r="F4163" t="s">
        <v>38</v>
      </c>
      <c r="G4163" s="3" t="s">
        <v>4675</v>
      </c>
      <c r="H4163" s="3">
        <v>1277</v>
      </c>
      <c r="I4163" t="s">
        <v>41617</v>
      </c>
      <c r="J4163" s="2">
        <v>45307</v>
      </c>
      <c r="K4163" s="2">
        <v>45291</v>
      </c>
    </row>
    <row r="4164" spans="1:11" x14ac:dyDescent="0.25">
      <c r="A4164">
        <v>2023</v>
      </c>
      <c r="B4164" s="2">
        <v>45108</v>
      </c>
      <c r="C4164" s="2">
        <v>45291</v>
      </c>
      <c r="D4164" t="s">
        <v>46</v>
      </c>
      <c r="F4164" t="s">
        <v>38</v>
      </c>
      <c r="G4164" s="3" t="s">
        <v>4676</v>
      </c>
      <c r="H4164" s="3">
        <v>1277</v>
      </c>
      <c r="I4164" t="s">
        <v>41617</v>
      </c>
      <c r="J4164" s="2">
        <v>45307</v>
      </c>
      <c r="K4164" s="2">
        <v>45291</v>
      </c>
    </row>
    <row r="4165" spans="1:11" x14ac:dyDescent="0.25">
      <c r="A4165">
        <v>2023</v>
      </c>
      <c r="B4165" s="2">
        <v>45108</v>
      </c>
      <c r="C4165" s="2">
        <v>45291</v>
      </c>
      <c r="D4165" t="s">
        <v>46</v>
      </c>
      <c r="F4165" t="s">
        <v>38</v>
      </c>
      <c r="G4165" s="3" t="s">
        <v>4677</v>
      </c>
      <c r="H4165" s="3">
        <v>1277</v>
      </c>
      <c r="I4165" t="s">
        <v>41617</v>
      </c>
      <c r="J4165" s="2">
        <v>45307</v>
      </c>
      <c r="K4165" s="2">
        <v>45291</v>
      </c>
    </row>
    <row r="4166" spans="1:11" x14ac:dyDescent="0.25">
      <c r="A4166">
        <v>2023</v>
      </c>
      <c r="B4166" s="2">
        <v>45108</v>
      </c>
      <c r="C4166" s="2">
        <v>45291</v>
      </c>
      <c r="D4166" t="s">
        <v>46</v>
      </c>
      <c r="F4166" t="s">
        <v>38</v>
      </c>
      <c r="G4166" s="3" t="s">
        <v>4678</v>
      </c>
      <c r="H4166" s="3">
        <v>1277</v>
      </c>
      <c r="I4166" t="s">
        <v>41617</v>
      </c>
      <c r="J4166" s="2">
        <v>45307</v>
      </c>
      <c r="K4166" s="2">
        <v>45291</v>
      </c>
    </row>
    <row r="4167" spans="1:11" x14ac:dyDescent="0.25">
      <c r="A4167">
        <v>2023</v>
      </c>
      <c r="B4167" s="2">
        <v>45108</v>
      </c>
      <c r="C4167" s="2">
        <v>45291</v>
      </c>
      <c r="D4167" t="s">
        <v>46</v>
      </c>
      <c r="F4167" t="s">
        <v>38</v>
      </c>
      <c r="G4167" s="3" t="s">
        <v>4679</v>
      </c>
      <c r="H4167" s="3">
        <v>1277</v>
      </c>
      <c r="I4167" t="s">
        <v>41617</v>
      </c>
      <c r="J4167" s="2">
        <v>45307</v>
      </c>
      <c r="K4167" s="2">
        <v>45291</v>
      </c>
    </row>
    <row r="4168" spans="1:11" x14ac:dyDescent="0.25">
      <c r="A4168">
        <v>2023</v>
      </c>
      <c r="B4168" s="2">
        <v>45108</v>
      </c>
      <c r="C4168" s="2">
        <v>45291</v>
      </c>
      <c r="D4168" t="s">
        <v>46</v>
      </c>
      <c r="F4168" t="s">
        <v>38</v>
      </c>
      <c r="G4168" s="3" t="s">
        <v>4680</v>
      </c>
      <c r="H4168" s="3">
        <v>1277</v>
      </c>
      <c r="I4168" t="s">
        <v>41617</v>
      </c>
      <c r="J4168" s="2">
        <v>45307</v>
      </c>
      <c r="K4168" s="2">
        <v>45291</v>
      </c>
    </row>
    <row r="4169" spans="1:11" x14ac:dyDescent="0.25">
      <c r="A4169">
        <v>2023</v>
      </c>
      <c r="B4169" s="2">
        <v>45108</v>
      </c>
      <c r="C4169" s="2">
        <v>45291</v>
      </c>
      <c r="D4169" t="s">
        <v>46</v>
      </c>
      <c r="F4169" t="s">
        <v>38</v>
      </c>
      <c r="G4169" s="3" t="s">
        <v>4681</v>
      </c>
      <c r="H4169" s="3">
        <v>1277</v>
      </c>
      <c r="I4169" t="s">
        <v>41617</v>
      </c>
      <c r="J4169" s="2">
        <v>45307</v>
      </c>
      <c r="K4169" s="2">
        <v>45291</v>
      </c>
    </row>
    <row r="4170" spans="1:11" x14ac:dyDescent="0.25">
      <c r="A4170">
        <v>2023</v>
      </c>
      <c r="B4170" s="2">
        <v>45108</v>
      </c>
      <c r="C4170" s="2">
        <v>45291</v>
      </c>
      <c r="D4170" t="s">
        <v>46</v>
      </c>
      <c r="F4170" t="s">
        <v>38</v>
      </c>
      <c r="G4170" s="3" t="s">
        <v>4682</v>
      </c>
      <c r="H4170" s="3">
        <v>1277</v>
      </c>
      <c r="I4170" t="s">
        <v>41617</v>
      </c>
      <c r="J4170" s="2">
        <v>45307</v>
      </c>
      <c r="K4170" s="2">
        <v>45291</v>
      </c>
    </row>
    <row r="4171" spans="1:11" x14ac:dyDescent="0.25">
      <c r="A4171">
        <v>2023</v>
      </c>
      <c r="B4171" s="2">
        <v>45108</v>
      </c>
      <c r="C4171" s="2">
        <v>45291</v>
      </c>
      <c r="D4171" t="s">
        <v>46</v>
      </c>
      <c r="F4171" t="s">
        <v>38</v>
      </c>
      <c r="G4171" s="3" t="s">
        <v>4683</v>
      </c>
      <c r="H4171" s="3">
        <v>1277</v>
      </c>
      <c r="I4171" t="s">
        <v>41617</v>
      </c>
      <c r="J4171" s="2">
        <v>45307</v>
      </c>
      <c r="K4171" s="2">
        <v>45291</v>
      </c>
    </row>
    <row r="4172" spans="1:11" x14ac:dyDescent="0.25">
      <c r="A4172">
        <v>2023</v>
      </c>
      <c r="B4172" s="2">
        <v>45108</v>
      </c>
      <c r="C4172" s="2">
        <v>45291</v>
      </c>
      <c r="D4172" t="s">
        <v>46</v>
      </c>
      <c r="F4172" t="s">
        <v>38</v>
      </c>
      <c r="G4172" s="3" t="s">
        <v>4684</v>
      </c>
      <c r="H4172" s="3">
        <v>1277</v>
      </c>
      <c r="I4172" t="s">
        <v>41617</v>
      </c>
      <c r="J4172" s="2">
        <v>45307</v>
      </c>
      <c r="K4172" s="2">
        <v>45291</v>
      </c>
    </row>
    <row r="4173" spans="1:11" x14ac:dyDescent="0.25">
      <c r="A4173">
        <v>2023</v>
      </c>
      <c r="B4173" s="2">
        <v>45108</v>
      </c>
      <c r="C4173" s="2">
        <v>45291</v>
      </c>
      <c r="D4173" t="s">
        <v>46</v>
      </c>
      <c r="F4173" t="s">
        <v>38</v>
      </c>
      <c r="G4173" s="3" t="s">
        <v>4685</v>
      </c>
      <c r="H4173" s="3">
        <v>1277</v>
      </c>
      <c r="I4173" t="s">
        <v>41617</v>
      </c>
      <c r="J4173" s="2">
        <v>45307</v>
      </c>
      <c r="K4173" s="2">
        <v>45291</v>
      </c>
    </row>
    <row r="4174" spans="1:11" x14ac:dyDescent="0.25">
      <c r="A4174">
        <v>2023</v>
      </c>
      <c r="B4174" s="2">
        <v>45108</v>
      </c>
      <c r="C4174" s="2">
        <v>45291</v>
      </c>
      <c r="D4174" t="s">
        <v>46</v>
      </c>
      <c r="F4174" t="s">
        <v>38</v>
      </c>
      <c r="G4174" s="3" t="s">
        <v>4686</v>
      </c>
      <c r="H4174" s="3">
        <v>1277</v>
      </c>
      <c r="I4174" t="s">
        <v>41617</v>
      </c>
      <c r="J4174" s="2">
        <v>45307</v>
      </c>
      <c r="K4174" s="2">
        <v>45291</v>
      </c>
    </row>
    <row r="4175" spans="1:11" x14ac:dyDescent="0.25">
      <c r="A4175">
        <v>2023</v>
      </c>
      <c r="B4175" s="2">
        <v>45108</v>
      </c>
      <c r="C4175" s="2">
        <v>45291</v>
      </c>
      <c r="D4175" t="s">
        <v>46</v>
      </c>
      <c r="F4175" t="s">
        <v>38</v>
      </c>
      <c r="G4175" s="3" t="s">
        <v>4687</v>
      </c>
      <c r="H4175" s="3">
        <v>1277</v>
      </c>
      <c r="I4175" t="s">
        <v>41617</v>
      </c>
      <c r="J4175" s="2">
        <v>45307</v>
      </c>
      <c r="K4175" s="2">
        <v>45291</v>
      </c>
    </row>
    <row r="4176" spans="1:11" x14ac:dyDescent="0.25">
      <c r="A4176">
        <v>2023</v>
      </c>
      <c r="B4176" s="2">
        <v>45108</v>
      </c>
      <c r="C4176" s="2">
        <v>45291</v>
      </c>
      <c r="D4176" t="s">
        <v>46</v>
      </c>
      <c r="F4176" t="s">
        <v>38</v>
      </c>
      <c r="G4176" s="3" t="s">
        <v>4688</v>
      </c>
      <c r="H4176" s="3">
        <v>1277</v>
      </c>
      <c r="I4176" t="s">
        <v>41617</v>
      </c>
      <c r="J4176" s="2">
        <v>45307</v>
      </c>
      <c r="K4176" s="2">
        <v>45291</v>
      </c>
    </row>
    <row r="4177" spans="1:11" x14ac:dyDescent="0.25">
      <c r="A4177">
        <v>2023</v>
      </c>
      <c r="B4177" s="2">
        <v>45108</v>
      </c>
      <c r="C4177" s="2">
        <v>45291</v>
      </c>
      <c r="D4177" t="s">
        <v>46</v>
      </c>
      <c r="F4177" t="s">
        <v>38</v>
      </c>
      <c r="G4177" s="3" t="s">
        <v>4689</v>
      </c>
      <c r="H4177" s="3">
        <v>1277</v>
      </c>
      <c r="I4177" t="s">
        <v>41617</v>
      </c>
      <c r="J4177" s="2">
        <v>45307</v>
      </c>
      <c r="K4177" s="2">
        <v>45291</v>
      </c>
    </row>
    <row r="4178" spans="1:11" x14ac:dyDescent="0.25">
      <c r="A4178">
        <v>2023</v>
      </c>
      <c r="B4178" s="2">
        <v>45108</v>
      </c>
      <c r="C4178" s="2">
        <v>45291</v>
      </c>
      <c r="D4178" t="s">
        <v>46</v>
      </c>
      <c r="F4178" t="s">
        <v>38</v>
      </c>
      <c r="G4178" s="3" t="s">
        <v>4690</v>
      </c>
      <c r="H4178" s="3">
        <v>1277</v>
      </c>
      <c r="I4178" t="s">
        <v>41617</v>
      </c>
      <c r="J4178" s="2">
        <v>45307</v>
      </c>
      <c r="K4178" s="2">
        <v>45291</v>
      </c>
    </row>
    <row r="4179" spans="1:11" x14ac:dyDescent="0.25">
      <c r="A4179">
        <v>2023</v>
      </c>
      <c r="B4179" s="2">
        <v>45108</v>
      </c>
      <c r="C4179" s="2">
        <v>45291</v>
      </c>
      <c r="D4179" t="s">
        <v>46</v>
      </c>
      <c r="F4179" t="s">
        <v>38</v>
      </c>
      <c r="G4179" s="3" t="s">
        <v>4691</v>
      </c>
      <c r="H4179" s="3">
        <v>1277</v>
      </c>
      <c r="I4179" t="s">
        <v>41617</v>
      </c>
      <c r="J4179" s="2">
        <v>45307</v>
      </c>
      <c r="K4179" s="2">
        <v>45291</v>
      </c>
    </row>
    <row r="4180" spans="1:11" x14ac:dyDescent="0.25">
      <c r="A4180">
        <v>2023</v>
      </c>
      <c r="B4180" s="2">
        <v>45108</v>
      </c>
      <c r="C4180" s="2">
        <v>45291</v>
      </c>
      <c r="D4180" t="s">
        <v>46</v>
      </c>
      <c r="F4180" t="s">
        <v>38</v>
      </c>
      <c r="G4180" s="3" t="s">
        <v>4692</v>
      </c>
      <c r="H4180" s="3">
        <v>1277</v>
      </c>
      <c r="I4180" t="s">
        <v>41617</v>
      </c>
      <c r="J4180" s="2">
        <v>45307</v>
      </c>
      <c r="K4180" s="2">
        <v>45291</v>
      </c>
    </row>
    <row r="4181" spans="1:11" x14ac:dyDescent="0.25">
      <c r="A4181">
        <v>2023</v>
      </c>
      <c r="B4181" s="2">
        <v>45108</v>
      </c>
      <c r="C4181" s="2">
        <v>45291</v>
      </c>
      <c r="D4181" t="s">
        <v>46</v>
      </c>
      <c r="F4181" t="s">
        <v>38</v>
      </c>
      <c r="G4181" s="3" t="s">
        <v>4693</v>
      </c>
      <c r="H4181" s="3">
        <v>1277</v>
      </c>
      <c r="I4181" t="s">
        <v>41617</v>
      </c>
      <c r="J4181" s="2">
        <v>45307</v>
      </c>
      <c r="K4181" s="2">
        <v>45291</v>
      </c>
    </row>
    <row r="4182" spans="1:11" x14ac:dyDescent="0.25">
      <c r="A4182">
        <v>2023</v>
      </c>
      <c r="B4182" s="2">
        <v>45108</v>
      </c>
      <c r="C4182" s="2">
        <v>45291</v>
      </c>
      <c r="D4182" t="s">
        <v>46</v>
      </c>
      <c r="F4182" t="s">
        <v>38</v>
      </c>
      <c r="G4182" s="3" t="s">
        <v>4694</v>
      </c>
      <c r="H4182" s="3">
        <v>1277</v>
      </c>
      <c r="I4182" t="s">
        <v>41617</v>
      </c>
      <c r="J4182" s="2">
        <v>45307</v>
      </c>
      <c r="K4182" s="2">
        <v>45291</v>
      </c>
    </row>
    <row r="4183" spans="1:11" x14ac:dyDescent="0.25">
      <c r="A4183">
        <v>2023</v>
      </c>
      <c r="B4183" s="2">
        <v>45108</v>
      </c>
      <c r="C4183" s="2">
        <v>45291</v>
      </c>
      <c r="D4183" t="s">
        <v>46</v>
      </c>
      <c r="F4183" t="s">
        <v>38</v>
      </c>
      <c r="G4183" s="3" t="s">
        <v>4695</v>
      </c>
      <c r="H4183" s="3">
        <v>1277</v>
      </c>
      <c r="I4183" t="s">
        <v>41617</v>
      </c>
      <c r="J4183" s="2">
        <v>45307</v>
      </c>
      <c r="K4183" s="2">
        <v>45291</v>
      </c>
    </row>
    <row r="4184" spans="1:11" x14ac:dyDescent="0.25">
      <c r="A4184">
        <v>2023</v>
      </c>
      <c r="B4184" s="2">
        <v>45108</v>
      </c>
      <c r="C4184" s="2">
        <v>45291</v>
      </c>
      <c r="D4184" t="s">
        <v>46</v>
      </c>
      <c r="F4184" t="s">
        <v>38</v>
      </c>
      <c r="G4184" s="3" t="s">
        <v>4696</v>
      </c>
      <c r="H4184" s="3">
        <v>1277</v>
      </c>
      <c r="I4184" t="s">
        <v>41617</v>
      </c>
      <c r="J4184" s="2">
        <v>45307</v>
      </c>
      <c r="K4184" s="2">
        <v>45291</v>
      </c>
    </row>
    <row r="4185" spans="1:11" x14ac:dyDescent="0.25">
      <c r="A4185">
        <v>2023</v>
      </c>
      <c r="B4185" s="2">
        <v>45108</v>
      </c>
      <c r="C4185" s="2">
        <v>45291</v>
      </c>
      <c r="D4185" t="s">
        <v>46</v>
      </c>
      <c r="F4185" t="s">
        <v>38</v>
      </c>
      <c r="G4185" s="3" t="s">
        <v>4697</v>
      </c>
      <c r="H4185" s="3">
        <v>1277</v>
      </c>
      <c r="I4185" t="s">
        <v>41617</v>
      </c>
      <c r="J4185" s="2">
        <v>45307</v>
      </c>
      <c r="K4185" s="2">
        <v>45291</v>
      </c>
    </row>
    <row r="4186" spans="1:11" x14ac:dyDescent="0.25">
      <c r="A4186">
        <v>2023</v>
      </c>
      <c r="B4186" s="2">
        <v>45108</v>
      </c>
      <c r="C4186" s="2">
        <v>45291</v>
      </c>
      <c r="D4186" t="s">
        <v>46</v>
      </c>
      <c r="F4186" t="s">
        <v>38</v>
      </c>
      <c r="G4186" s="3" t="s">
        <v>4698</v>
      </c>
      <c r="H4186" s="3">
        <v>1277</v>
      </c>
      <c r="I4186" t="s">
        <v>41617</v>
      </c>
      <c r="J4186" s="2">
        <v>45307</v>
      </c>
      <c r="K4186" s="2">
        <v>45291</v>
      </c>
    </row>
    <row r="4187" spans="1:11" x14ac:dyDescent="0.25">
      <c r="A4187">
        <v>2023</v>
      </c>
      <c r="B4187" s="2">
        <v>45108</v>
      </c>
      <c r="C4187" s="2">
        <v>45291</v>
      </c>
      <c r="D4187" t="s">
        <v>46</v>
      </c>
      <c r="F4187" t="s">
        <v>38</v>
      </c>
      <c r="G4187" s="3" t="s">
        <v>4699</v>
      </c>
      <c r="H4187" s="3">
        <v>1277</v>
      </c>
      <c r="I4187" t="s">
        <v>41617</v>
      </c>
      <c r="J4187" s="2">
        <v>45307</v>
      </c>
      <c r="K4187" s="2">
        <v>45291</v>
      </c>
    </row>
    <row r="4188" spans="1:11" x14ac:dyDescent="0.25">
      <c r="A4188">
        <v>2023</v>
      </c>
      <c r="B4188" s="2">
        <v>45108</v>
      </c>
      <c r="C4188" s="2">
        <v>45291</v>
      </c>
      <c r="D4188" t="s">
        <v>46</v>
      </c>
      <c r="F4188" t="s">
        <v>38</v>
      </c>
      <c r="G4188" s="3" t="s">
        <v>4700</v>
      </c>
      <c r="H4188" s="3">
        <v>1277</v>
      </c>
      <c r="I4188" t="s">
        <v>41617</v>
      </c>
      <c r="J4188" s="2">
        <v>45307</v>
      </c>
      <c r="K4188" s="2">
        <v>45291</v>
      </c>
    </row>
    <row r="4189" spans="1:11" x14ac:dyDescent="0.25">
      <c r="A4189">
        <v>2023</v>
      </c>
      <c r="B4189" s="2">
        <v>45108</v>
      </c>
      <c r="C4189" s="2">
        <v>45291</v>
      </c>
      <c r="D4189" t="s">
        <v>46</v>
      </c>
      <c r="F4189" t="s">
        <v>38</v>
      </c>
      <c r="G4189" s="3" t="s">
        <v>4701</v>
      </c>
      <c r="H4189" s="3">
        <v>1277</v>
      </c>
      <c r="I4189" t="s">
        <v>41617</v>
      </c>
      <c r="J4189" s="2">
        <v>45307</v>
      </c>
      <c r="K4189" s="2">
        <v>45291</v>
      </c>
    </row>
    <row r="4190" spans="1:11" x14ac:dyDescent="0.25">
      <c r="A4190">
        <v>2023</v>
      </c>
      <c r="B4190" s="2">
        <v>45108</v>
      </c>
      <c r="C4190" s="2">
        <v>45291</v>
      </c>
      <c r="D4190" t="s">
        <v>46</v>
      </c>
      <c r="F4190" t="s">
        <v>38</v>
      </c>
      <c r="G4190" s="3" t="s">
        <v>4702</v>
      </c>
      <c r="H4190" s="3">
        <v>1277</v>
      </c>
      <c r="I4190" t="s">
        <v>41617</v>
      </c>
      <c r="J4190" s="2">
        <v>45307</v>
      </c>
      <c r="K4190" s="2">
        <v>45291</v>
      </c>
    </row>
    <row r="4191" spans="1:11" x14ac:dyDescent="0.25">
      <c r="A4191">
        <v>2023</v>
      </c>
      <c r="B4191" s="2">
        <v>45108</v>
      </c>
      <c r="C4191" s="2">
        <v>45291</v>
      </c>
      <c r="D4191" t="s">
        <v>46</v>
      </c>
      <c r="F4191" t="s">
        <v>38</v>
      </c>
      <c r="G4191" s="3" t="s">
        <v>4703</v>
      </c>
      <c r="H4191" s="3">
        <v>1277</v>
      </c>
      <c r="I4191" t="s">
        <v>41617</v>
      </c>
      <c r="J4191" s="2">
        <v>45307</v>
      </c>
      <c r="K4191" s="2">
        <v>45291</v>
      </c>
    </row>
    <row r="4192" spans="1:11" x14ac:dyDescent="0.25">
      <c r="A4192">
        <v>2023</v>
      </c>
      <c r="B4192" s="2">
        <v>45108</v>
      </c>
      <c r="C4192" s="2">
        <v>45291</v>
      </c>
      <c r="D4192" t="s">
        <v>46</v>
      </c>
      <c r="F4192" t="s">
        <v>38</v>
      </c>
      <c r="G4192" s="3" t="s">
        <v>4704</v>
      </c>
      <c r="H4192" s="3">
        <v>1277</v>
      </c>
      <c r="I4192" t="s">
        <v>41617</v>
      </c>
      <c r="J4192" s="2">
        <v>45307</v>
      </c>
      <c r="K4192" s="2">
        <v>45291</v>
      </c>
    </row>
    <row r="4193" spans="1:11" x14ac:dyDescent="0.25">
      <c r="A4193">
        <v>2023</v>
      </c>
      <c r="B4193" s="2">
        <v>45108</v>
      </c>
      <c r="C4193" s="2">
        <v>45291</v>
      </c>
      <c r="D4193" t="s">
        <v>46</v>
      </c>
      <c r="F4193" t="s">
        <v>38</v>
      </c>
      <c r="G4193" s="3" t="s">
        <v>4705</v>
      </c>
      <c r="H4193" s="3">
        <v>1277</v>
      </c>
      <c r="I4193" t="s">
        <v>41617</v>
      </c>
      <c r="J4193" s="2">
        <v>45307</v>
      </c>
      <c r="K4193" s="2">
        <v>45291</v>
      </c>
    </row>
    <row r="4194" spans="1:11" x14ac:dyDescent="0.25">
      <c r="A4194">
        <v>2023</v>
      </c>
      <c r="B4194" s="2">
        <v>45108</v>
      </c>
      <c r="C4194" s="2">
        <v>45291</v>
      </c>
      <c r="D4194" t="s">
        <v>46</v>
      </c>
      <c r="F4194" t="s">
        <v>38</v>
      </c>
      <c r="G4194" s="3" t="s">
        <v>4706</v>
      </c>
      <c r="H4194" s="3">
        <v>1277</v>
      </c>
      <c r="I4194" t="s">
        <v>41617</v>
      </c>
      <c r="J4194" s="2">
        <v>45307</v>
      </c>
      <c r="K4194" s="2">
        <v>45291</v>
      </c>
    </row>
    <row r="4195" spans="1:11" x14ac:dyDescent="0.25">
      <c r="A4195">
        <v>2023</v>
      </c>
      <c r="B4195" s="2">
        <v>45108</v>
      </c>
      <c r="C4195" s="2">
        <v>45291</v>
      </c>
      <c r="D4195" t="s">
        <v>46</v>
      </c>
      <c r="F4195" t="s">
        <v>38</v>
      </c>
      <c r="G4195" s="3" t="s">
        <v>4707</v>
      </c>
      <c r="H4195" s="3">
        <v>1277</v>
      </c>
      <c r="I4195" t="s">
        <v>41617</v>
      </c>
      <c r="J4195" s="2">
        <v>45307</v>
      </c>
      <c r="K4195" s="2">
        <v>45291</v>
      </c>
    </row>
    <row r="4196" spans="1:11" x14ac:dyDescent="0.25">
      <c r="A4196">
        <v>2023</v>
      </c>
      <c r="B4196" s="2">
        <v>45108</v>
      </c>
      <c r="C4196" s="2">
        <v>45291</v>
      </c>
      <c r="D4196" t="s">
        <v>46</v>
      </c>
      <c r="F4196" t="s">
        <v>38</v>
      </c>
      <c r="G4196" s="3" t="s">
        <v>4708</v>
      </c>
      <c r="H4196" s="3">
        <v>1277</v>
      </c>
      <c r="I4196" t="s">
        <v>41617</v>
      </c>
      <c r="J4196" s="2">
        <v>45307</v>
      </c>
      <c r="K4196" s="2">
        <v>45291</v>
      </c>
    </row>
    <row r="4197" spans="1:11" x14ac:dyDescent="0.25">
      <c r="A4197">
        <v>2023</v>
      </c>
      <c r="B4197" s="2">
        <v>45108</v>
      </c>
      <c r="C4197" s="2">
        <v>45291</v>
      </c>
      <c r="D4197" t="s">
        <v>46</v>
      </c>
      <c r="F4197" t="s">
        <v>38</v>
      </c>
      <c r="G4197" s="3" t="s">
        <v>4709</v>
      </c>
      <c r="H4197" s="3">
        <v>1277</v>
      </c>
      <c r="I4197" t="s">
        <v>41617</v>
      </c>
      <c r="J4197" s="2">
        <v>45307</v>
      </c>
      <c r="K4197" s="2">
        <v>45291</v>
      </c>
    </row>
    <row r="4198" spans="1:11" x14ac:dyDescent="0.25">
      <c r="A4198">
        <v>2023</v>
      </c>
      <c r="B4198" s="2">
        <v>45108</v>
      </c>
      <c r="C4198" s="2">
        <v>45291</v>
      </c>
      <c r="D4198" t="s">
        <v>46</v>
      </c>
      <c r="F4198" t="s">
        <v>38</v>
      </c>
      <c r="G4198" s="3" t="s">
        <v>4710</v>
      </c>
      <c r="H4198" s="3">
        <v>1277</v>
      </c>
      <c r="I4198" t="s">
        <v>41617</v>
      </c>
      <c r="J4198" s="2">
        <v>45307</v>
      </c>
      <c r="K4198" s="2">
        <v>45291</v>
      </c>
    </row>
    <row r="4199" spans="1:11" x14ac:dyDescent="0.25">
      <c r="A4199">
        <v>2023</v>
      </c>
      <c r="B4199" s="2">
        <v>45108</v>
      </c>
      <c r="C4199" s="2">
        <v>45291</v>
      </c>
      <c r="D4199" t="s">
        <v>46</v>
      </c>
      <c r="F4199" t="s">
        <v>38</v>
      </c>
      <c r="G4199" s="3" t="s">
        <v>4711</v>
      </c>
      <c r="H4199" s="3">
        <v>1277</v>
      </c>
      <c r="I4199" t="s">
        <v>41617</v>
      </c>
      <c r="J4199" s="2">
        <v>45307</v>
      </c>
      <c r="K4199" s="2">
        <v>45291</v>
      </c>
    </row>
    <row r="4200" spans="1:11" x14ac:dyDescent="0.25">
      <c r="A4200">
        <v>2023</v>
      </c>
      <c r="B4200" s="2">
        <v>45108</v>
      </c>
      <c r="C4200" s="2">
        <v>45291</v>
      </c>
      <c r="D4200" t="s">
        <v>46</v>
      </c>
      <c r="F4200" t="s">
        <v>38</v>
      </c>
      <c r="G4200" s="3" t="s">
        <v>4712</v>
      </c>
      <c r="H4200" s="3">
        <v>1277</v>
      </c>
      <c r="I4200" t="s">
        <v>41617</v>
      </c>
      <c r="J4200" s="2">
        <v>45307</v>
      </c>
      <c r="K4200" s="2">
        <v>45291</v>
      </c>
    </row>
    <row r="4201" spans="1:11" x14ac:dyDescent="0.25">
      <c r="A4201">
        <v>2023</v>
      </c>
      <c r="B4201" s="2">
        <v>45108</v>
      </c>
      <c r="C4201" s="2">
        <v>45291</v>
      </c>
      <c r="D4201" t="s">
        <v>46</v>
      </c>
      <c r="F4201" t="s">
        <v>38</v>
      </c>
      <c r="G4201" s="3" t="s">
        <v>4713</v>
      </c>
      <c r="H4201" s="3">
        <v>1277</v>
      </c>
      <c r="I4201" t="s">
        <v>41617</v>
      </c>
      <c r="J4201" s="2">
        <v>45307</v>
      </c>
      <c r="K4201" s="2">
        <v>45291</v>
      </c>
    </row>
    <row r="4202" spans="1:11" x14ac:dyDescent="0.25">
      <c r="A4202">
        <v>2023</v>
      </c>
      <c r="B4202" s="2">
        <v>45108</v>
      </c>
      <c r="C4202" s="2">
        <v>45291</v>
      </c>
      <c r="D4202" t="s">
        <v>46</v>
      </c>
      <c r="F4202" t="s">
        <v>38</v>
      </c>
      <c r="G4202" s="3" t="s">
        <v>4714</v>
      </c>
      <c r="H4202" s="3">
        <v>1277</v>
      </c>
      <c r="I4202" t="s">
        <v>41617</v>
      </c>
      <c r="J4202" s="2">
        <v>45307</v>
      </c>
      <c r="K4202" s="2">
        <v>45291</v>
      </c>
    </row>
    <row r="4203" spans="1:11" x14ac:dyDescent="0.25">
      <c r="A4203">
        <v>2023</v>
      </c>
      <c r="B4203" s="2">
        <v>45108</v>
      </c>
      <c r="C4203" s="2">
        <v>45291</v>
      </c>
      <c r="D4203" t="s">
        <v>46</v>
      </c>
      <c r="F4203" t="s">
        <v>38</v>
      </c>
      <c r="G4203" s="3" t="s">
        <v>4715</v>
      </c>
      <c r="H4203" s="3">
        <v>1277</v>
      </c>
      <c r="I4203" t="s">
        <v>41617</v>
      </c>
      <c r="J4203" s="2">
        <v>45307</v>
      </c>
      <c r="K4203" s="2">
        <v>45291</v>
      </c>
    </row>
    <row r="4204" spans="1:11" x14ac:dyDescent="0.25">
      <c r="A4204">
        <v>2023</v>
      </c>
      <c r="B4204" s="2">
        <v>45108</v>
      </c>
      <c r="C4204" s="2">
        <v>45291</v>
      </c>
      <c r="D4204" t="s">
        <v>46</v>
      </c>
      <c r="F4204" t="s">
        <v>38</v>
      </c>
      <c r="G4204" s="3" t="s">
        <v>4716</v>
      </c>
      <c r="H4204" s="3">
        <v>1277</v>
      </c>
      <c r="I4204" t="s">
        <v>41617</v>
      </c>
      <c r="J4204" s="2">
        <v>45307</v>
      </c>
      <c r="K4204" s="2">
        <v>45291</v>
      </c>
    </row>
    <row r="4205" spans="1:11" x14ac:dyDescent="0.25">
      <c r="A4205">
        <v>2023</v>
      </c>
      <c r="B4205" s="2">
        <v>45108</v>
      </c>
      <c r="C4205" s="2">
        <v>45291</v>
      </c>
      <c r="D4205" t="s">
        <v>46</v>
      </c>
      <c r="F4205" t="s">
        <v>38</v>
      </c>
      <c r="G4205" s="3" t="s">
        <v>4717</v>
      </c>
      <c r="H4205" s="3">
        <v>1277</v>
      </c>
      <c r="I4205" t="s">
        <v>41617</v>
      </c>
      <c r="J4205" s="2">
        <v>45307</v>
      </c>
      <c r="K4205" s="2">
        <v>45291</v>
      </c>
    </row>
    <row r="4206" spans="1:11" x14ac:dyDescent="0.25">
      <c r="A4206">
        <v>2023</v>
      </c>
      <c r="B4206" s="2">
        <v>45108</v>
      </c>
      <c r="C4206" s="2">
        <v>45291</v>
      </c>
      <c r="D4206" t="s">
        <v>46</v>
      </c>
      <c r="F4206" t="s">
        <v>38</v>
      </c>
      <c r="G4206" s="3" t="s">
        <v>4718</v>
      </c>
      <c r="H4206" s="3">
        <v>1277</v>
      </c>
      <c r="I4206" t="s">
        <v>41617</v>
      </c>
      <c r="J4206" s="2">
        <v>45307</v>
      </c>
      <c r="K4206" s="2">
        <v>45291</v>
      </c>
    </row>
    <row r="4207" spans="1:11" x14ac:dyDescent="0.25">
      <c r="A4207">
        <v>2023</v>
      </c>
      <c r="B4207" s="2">
        <v>45108</v>
      </c>
      <c r="C4207" s="2">
        <v>45291</v>
      </c>
      <c r="D4207" t="s">
        <v>46</v>
      </c>
      <c r="F4207" t="s">
        <v>38</v>
      </c>
      <c r="G4207" s="3" t="s">
        <v>4719</v>
      </c>
      <c r="H4207" s="3">
        <v>1277</v>
      </c>
      <c r="I4207" t="s">
        <v>41617</v>
      </c>
      <c r="J4207" s="2">
        <v>45307</v>
      </c>
      <c r="K4207" s="2">
        <v>45291</v>
      </c>
    </row>
    <row r="4208" spans="1:11" x14ac:dyDescent="0.25">
      <c r="A4208">
        <v>2023</v>
      </c>
      <c r="B4208" s="2">
        <v>45108</v>
      </c>
      <c r="C4208" s="2">
        <v>45291</v>
      </c>
      <c r="D4208" t="s">
        <v>46</v>
      </c>
      <c r="F4208" t="s">
        <v>38</v>
      </c>
      <c r="G4208" s="3" t="s">
        <v>4720</v>
      </c>
      <c r="H4208" s="3">
        <v>1277</v>
      </c>
      <c r="I4208" t="s">
        <v>41617</v>
      </c>
      <c r="J4208" s="2">
        <v>45307</v>
      </c>
      <c r="K4208" s="2">
        <v>45291</v>
      </c>
    </row>
    <row r="4209" spans="1:11" x14ac:dyDescent="0.25">
      <c r="A4209">
        <v>2023</v>
      </c>
      <c r="B4209" s="2">
        <v>45108</v>
      </c>
      <c r="C4209" s="2">
        <v>45291</v>
      </c>
      <c r="D4209" t="s">
        <v>46</v>
      </c>
      <c r="F4209" t="s">
        <v>38</v>
      </c>
      <c r="G4209" s="3" t="s">
        <v>4721</v>
      </c>
      <c r="H4209" s="3">
        <v>1277</v>
      </c>
      <c r="I4209" t="s">
        <v>41617</v>
      </c>
      <c r="J4209" s="2">
        <v>45307</v>
      </c>
      <c r="K4209" s="2">
        <v>45291</v>
      </c>
    </row>
    <row r="4210" spans="1:11" x14ac:dyDescent="0.25">
      <c r="A4210">
        <v>2023</v>
      </c>
      <c r="B4210" s="2">
        <v>45108</v>
      </c>
      <c r="C4210" s="2">
        <v>45291</v>
      </c>
      <c r="D4210" t="s">
        <v>46</v>
      </c>
      <c r="F4210" t="s">
        <v>38</v>
      </c>
      <c r="G4210" s="3" t="s">
        <v>4722</v>
      </c>
      <c r="H4210" s="3">
        <v>1277</v>
      </c>
      <c r="I4210" t="s">
        <v>41617</v>
      </c>
      <c r="J4210" s="2">
        <v>45307</v>
      </c>
      <c r="K4210" s="2">
        <v>45291</v>
      </c>
    </row>
    <row r="4211" spans="1:11" x14ac:dyDescent="0.25">
      <c r="A4211">
        <v>2023</v>
      </c>
      <c r="B4211" s="2">
        <v>45108</v>
      </c>
      <c r="C4211" s="2">
        <v>45291</v>
      </c>
      <c r="D4211" t="s">
        <v>46</v>
      </c>
      <c r="F4211" t="s">
        <v>38</v>
      </c>
      <c r="G4211" s="3" t="s">
        <v>4723</v>
      </c>
      <c r="H4211" s="3">
        <v>1277</v>
      </c>
      <c r="I4211" t="s">
        <v>41617</v>
      </c>
      <c r="J4211" s="2">
        <v>45307</v>
      </c>
      <c r="K4211" s="2">
        <v>45291</v>
      </c>
    </row>
    <row r="4212" spans="1:11" x14ac:dyDescent="0.25">
      <c r="A4212">
        <v>2023</v>
      </c>
      <c r="B4212" s="2">
        <v>45108</v>
      </c>
      <c r="C4212" s="2">
        <v>45291</v>
      </c>
      <c r="D4212" t="s">
        <v>46</v>
      </c>
      <c r="F4212" t="s">
        <v>38</v>
      </c>
      <c r="G4212" s="3" t="s">
        <v>4724</v>
      </c>
      <c r="H4212" s="3">
        <v>1277</v>
      </c>
      <c r="I4212" t="s">
        <v>41617</v>
      </c>
      <c r="J4212" s="2">
        <v>45307</v>
      </c>
      <c r="K4212" s="2">
        <v>45291</v>
      </c>
    </row>
    <row r="4213" spans="1:11" x14ac:dyDescent="0.25">
      <c r="A4213">
        <v>2023</v>
      </c>
      <c r="B4213" s="2">
        <v>45108</v>
      </c>
      <c r="C4213" s="2">
        <v>45291</v>
      </c>
      <c r="D4213" t="s">
        <v>46</v>
      </c>
      <c r="F4213" t="s">
        <v>38</v>
      </c>
      <c r="G4213" s="3" t="s">
        <v>4725</v>
      </c>
      <c r="H4213" s="3">
        <v>1277</v>
      </c>
      <c r="I4213" t="s">
        <v>41617</v>
      </c>
      <c r="J4213" s="2">
        <v>45307</v>
      </c>
      <c r="K4213" s="2">
        <v>45291</v>
      </c>
    </row>
    <row r="4214" spans="1:11" x14ac:dyDescent="0.25">
      <c r="A4214">
        <v>2023</v>
      </c>
      <c r="B4214" s="2">
        <v>45108</v>
      </c>
      <c r="C4214" s="2">
        <v>45291</v>
      </c>
      <c r="D4214" t="s">
        <v>46</v>
      </c>
      <c r="F4214" t="s">
        <v>38</v>
      </c>
      <c r="G4214" s="3" t="s">
        <v>4726</v>
      </c>
      <c r="H4214" s="3">
        <v>1277</v>
      </c>
      <c r="I4214" t="s">
        <v>41617</v>
      </c>
      <c r="J4214" s="2">
        <v>45307</v>
      </c>
      <c r="K4214" s="2">
        <v>45291</v>
      </c>
    </row>
    <row r="4215" spans="1:11" x14ac:dyDescent="0.25">
      <c r="A4215">
        <v>2023</v>
      </c>
      <c r="B4215" s="2">
        <v>45108</v>
      </c>
      <c r="C4215" s="2">
        <v>45291</v>
      </c>
      <c r="D4215" t="s">
        <v>46</v>
      </c>
      <c r="F4215" t="s">
        <v>38</v>
      </c>
      <c r="G4215" s="3" t="s">
        <v>4727</v>
      </c>
      <c r="H4215" s="3">
        <v>1277</v>
      </c>
      <c r="I4215" t="s">
        <v>41617</v>
      </c>
      <c r="J4215" s="2">
        <v>45307</v>
      </c>
      <c r="K4215" s="2">
        <v>45291</v>
      </c>
    </row>
    <row r="4216" spans="1:11" x14ac:dyDescent="0.25">
      <c r="A4216">
        <v>2023</v>
      </c>
      <c r="B4216" s="2">
        <v>45108</v>
      </c>
      <c r="C4216" s="2">
        <v>45291</v>
      </c>
      <c r="D4216" t="s">
        <v>46</v>
      </c>
      <c r="F4216" t="s">
        <v>38</v>
      </c>
      <c r="G4216" s="3" t="s">
        <v>4728</v>
      </c>
      <c r="H4216" s="3">
        <v>1277</v>
      </c>
      <c r="I4216" t="s">
        <v>41617</v>
      </c>
      <c r="J4216" s="2">
        <v>45307</v>
      </c>
      <c r="K4216" s="2">
        <v>45291</v>
      </c>
    </row>
    <row r="4217" spans="1:11" x14ac:dyDescent="0.25">
      <c r="A4217">
        <v>2023</v>
      </c>
      <c r="B4217" s="2">
        <v>45108</v>
      </c>
      <c r="C4217" s="2">
        <v>45291</v>
      </c>
      <c r="D4217" t="s">
        <v>46</v>
      </c>
      <c r="F4217" t="s">
        <v>38</v>
      </c>
      <c r="G4217" s="3" t="s">
        <v>4729</v>
      </c>
      <c r="H4217" s="3">
        <v>1277</v>
      </c>
      <c r="I4217" t="s">
        <v>41617</v>
      </c>
      <c r="J4217" s="2">
        <v>45307</v>
      </c>
      <c r="K4217" s="2">
        <v>45291</v>
      </c>
    </row>
    <row r="4218" spans="1:11" x14ac:dyDescent="0.25">
      <c r="A4218">
        <v>2023</v>
      </c>
      <c r="B4218" s="2">
        <v>45108</v>
      </c>
      <c r="C4218" s="2">
        <v>45291</v>
      </c>
      <c r="D4218" t="s">
        <v>46</v>
      </c>
      <c r="F4218" t="s">
        <v>38</v>
      </c>
      <c r="G4218" s="3" t="s">
        <v>4730</v>
      </c>
      <c r="H4218" s="3">
        <v>1277</v>
      </c>
      <c r="I4218" t="s">
        <v>41617</v>
      </c>
      <c r="J4218" s="2">
        <v>45307</v>
      </c>
      <c r="K4218" s="2">
        <v>45291</v>
      </c>
    </row>
    <row r="4219" spans="1:11" x14ac:dyDescent="0.25">
      <c r="A4219">
        <v>2023</v>
      </c>
      <c r="B4219" s="2">
        <v>45108</v>
      </c>
      <c r="C4219" s="2">
        <v>45291</v>
      </c>
      <c r="D4219" t="s">
        <v>46</v>
      </c>
      <c r="F4219" t="s">
        <v>38</v>
      </c>
      <c r="G4219" s="3" t="s">
        <v>4731</v>
      </c>
      <c r="H4219" s="3">
        <v>1277</v>
      </c>
      <c r="I4219" t="s">
        <v>41617</v>
      </c>
      <c r="J4219" s="2">
        <v>45307</v>
      </c>
      <c r="K4219" s="2">
        <v>45291</v>
      </c>
    </row>
    <row r="4220" spans="1:11" x14ac:dyDescent="0.25">
      <c r="A4220">
        <v>2023</v>
      </c>
      <c r="B4220" s="2">
        <v>45108</v>
      </c>
      <c r="C4220" s="2">
        <v>45291</v>
      </c>
      <c r="D4220" t="s">
        <v>46</v>
      </c>
      <c r="F4220" t="s">
        <v>38</v>
      </c>
      <c r="G4220" s="3" t="s">
        <v>4732</v>
      </c>
      <c r="H4220" s="3">
        <v>1277</v>
      </c>
      <c r="I4220" t="s">
        <v>41617</v>
      </c>
      <c r="J4220" s="2">
        <v>45307</v>
      </c>
      <c r="K4220" s="2">
        <v>45291</v>
      </c>
    </row>
    <row r="4221" spans="1:11" x14ac:dyDescent="0.25">
      <c r="A4221">
        <v>2023</v>
      </c>
      <c r="B4221" s="2">
        <v>45108</v>
      </c>
      <c r="C4221" s="2">
        <v>45291</v>
      </c>
      <c r="D4221" t="s">
        <v>46</v>
      </c>
      <c r="F4221" t="s">
        <v>38</v>
      </c>
      <c r="G4221" s="3" t="s">
        <v>4733</v>
      </c>
      <c r="H4221" s="3">
        <v>1277</v>
      </c>
      <c r="I4221" t="s">
        <v>41617</v>
      </c>
      <c r="J4221" s="2">
        <v>45307</v>
      </c>
      <c r="K4221" s="2">
        <v>45291</v>
      </c>
    </row>
    <row r="4222" spans="1:11" x14ac:dyDescent="0.25">
      <c r="A4222">
        <v>2023</v>
      </c>
      <c r="B4222" s="2">
        <v>45108</v>
      </c>
      <c r="C4222" s="2">
        <v>45291</v>
      </c>
      <c r="D4222" t="s">
        <v>46</v>
      </c>
      <c r="F4222" t="s">
        <v>38</v>
      </c>
      <c r="G4222" s="3" t="s">
        <v>4734</v>
      </c>
      <c r="H4222" s="3">
        <v>1277</v>
      </c>
      <c r="I4222" t="s">
        <v>41617</v>
      </c>
      <c r="J4222" s="2">
        <v>45307</v>
      </c>
      <c r="K4222" s="2">
        <v>45291</v>
      </c>
    </row>
    <row r="4223" spans="1:11" x14ac:dyDescent="0.25">
      <c r="A4223">
        <v>2023</v>
      </c>
      <c r="B4223" s="2">
        <v>45108</v>
      </c>
      <c r="C4223" s="2">
        <v>45291</v>
      </c>
      <c r="D4223" t="s">
        <v>46</v>
      </c>
      <c r="F4223" t="s">
        <v>38</v>
      </c>
      <c r="G4223" s="3" t="s">
        <v>4735</v>
      </c>
      <c r="H4223" s="3">
        <v>1277</v>
      </c>
      <c r="I4223" t="s">
        <v>41617</v>
      </c>
      <c r="J4223" s="2">
        <v>45307</v>
      </c>
      <c r="K4223" s="2">
        <v>45291</v>
      </c>
    </row>
    <row r="4224" spans="1:11" x14ac:dyDescent="0.25">
      <c r="A4224">
        <v>2023</v>
      </c>
      <c r="B4224" s="2">
        <v>45108</v>
      </c>
      <c r="C4224" s="2">
        <v>45291</v>
      </c>
      <c r="D4224" t="s">
        <v>46</v>
      </c>
      <c r="F4224" t="s">
        <v>38</v>
      </c>
      <c r="G4224" s="3" t="s">
        <v>4736</v>
      </c>
      <c r="H4224" s="3">
        <v>1277</v>
      </c>
      <c r="I4224" t="s">
        <v>41617</v>
      </c>
      <c r="J4224" s="2">
        <v>45307</v>
      </c>
      <c r="K4224" s="2">
        <v>45291</v>
      </c>
    </row>
    <row r="4225" spans="1:11" x14ac:dyDescent="0.25">
      <c r="A4225">
        <v>2023</v>
      </c>
      <c r="B4225" s="2">
        <v>45108</v>
      </c>
      <c r="C4225" s="2">
        <v>45291</v>
      </c>
      <c r="D4225" t="s">
        <v>46</v>
      </c>
      <c r="F4225" t="s">
        <v>38</v>
      </c>
      <c r="G4225" s="3" t="s">
        <v>4737</v>
      </c>
      <c r="H4225" s="3">
        <v>1277</v>
      </c>
      <c r="I4225" t="s">
        <v>41617</v>
      </c>
      <c r="J4225" s="2">
        <v>45307</v>
      </c>
      <c r="K4225" s="2">
        <v>45291</v>
      </c>
    </row>
    <row r="4226" spans="1:11" x14ac:dyDescent="0.25">
      <c r="A4226">
        <v>2023</v>
      </c>
      <c r="B4226" s="2">
        <v>45108</v>
      </c>
      <c r="C4226" s="2">
        <v>45291</v>
      </c>
      <c r="D4226" t="s">
        <v>46</v>
      </c>
      <c r="F4226" t="s">
        <v>38</v>
      </c>
      <c r="G4226" s="3" t="s">
        <v>4738</v>
      </c>
      <c r="H4226" s="3">
        <v>1277</v>
      </c>
      <c r="I4226" t="s">
        <v>41617</v>
      </c>
      <c r="J4226" s="2">
        <v>45307</v>
      </c>
      <c r="K4226" s="2">
        <v>45291</v>
      </c>
    </row>
    <row r="4227" spans="1:11" x14ac:dyDescent="0.25">
      <c r="A4227">
        <v>2023</v>
      </c>
      <c r="B4227" s="2">
        <v>45108</v>
      </c>
      <c r="C4227" s="2">
        <v>45291</v>
      </c>
      <c r="D4227" t="s">
        <v>46</v>
      </c>
      <c r="F4227" t="s">
        <v>38</v>
      </c>
      <c r="G4227" s="3" t="s">
        <v>4739</v>
      </c>
      <c r="H4227" s="3">
        <v>1277</v>
      </c>
      <c r="I4227" t="s">
        <v>41617</v>
      </c>
      <c r="J4227" s="2">
        <v>45307</v>
      </c>
      <c r="K4227" s="2">
        <v>45291</v>
      </c>
    </row>
    <row r="4228" spans="1:11" x14ac:dyDescent="0.25">
      <c r="A4228">
        <v>2023</v>
      </c>
      <c r="B4228" s="2">
        <v>45108</v>
      </c>
      <c r="C4228" s="2">
        <v>45291</v>
      </c>
      <c r="D4228" t="s">
        <v>46</v>
      </c>
      <c r="F4228" t="s">
        <v>38</v>
      </c>
      <c r="G4228" s="3" t="s">
        <v>4740</v>
      </c>
      <c r="H4228" s="3">
        <v>1277</v>
      </c>
      <c r="I4228" t="s">
        <v>41617</v>
      </c>
      <c r="J4228" s="2">
        <v>45307</v>
      </c>
      <c r="K4228" s="2">
        <v>45291</v>
      </c>
    </row>
    <row r="4229" spans="1:11" x14ac:dyDescent="0.25">
      <c r="A4229">
        <v>2023</v>
      </c>
      <c r="B4229" s="2">
        <v>45108</v>
      </c>
      <c r="C4229" s="2">
        <v>45291</v>
      </c>
      <c r="D4229" t="s">
        <v>46</v>
      </c>
      <c r="F4229" t="s">
        <v>38</v>
      </c>
      <c r="G4229" s="3" t="s">
        <v>4741</v>
      </c>
      <c r="H4229" s="3">
        <v>1612</v>
      </c>
      <c r="I4229" t="s">
        <v>41617</v>
      </c>
      <c r="J4229" s="2">
        <v>45307</v>
      </c>
      <c r="K4229" s="2">
        <v>45291</v>
      </c>
    </row>
    <row r="4230" spans="1:11" x14ac:dyDescent="0.25">
      <c r="A4230">
        <v>2023</v>
      </c>
      <c r="B4230" s="2">
        <v>45108</v>
      </c>
      <c r="C4230" s="2">
        <v>45291</v>
      </c>
      <c r="D4230" t="s">
        <v>46</v>
      </c>
      <c r="F4230" t="s">
        <v>38</v>
      </c>
      <c r="G4230" s="3" t="s">
        <v>4742</v>
      </c>
      <c r="H4230" s="3">
        <v>1612</v>
      </c>
      <c r="I4230" t="s">
        <v>41617</v>
      </c>
      <c r="J4230" s="2">
        <v>45307</v>
      </c>
      <c r="K4230" s="2">
        <v>45291</v>
      </c>
    </row>
    <row r="4231" spans="1:11" x14ac:dyDescent="0.25">
      <c r="A4231">
        <v>2023</v>
      </c>
      <c r="B4231" s="2">
        <v>45108</v>
      </c>
      <c r="C4231" s="2">
        <v>45291</v>
      </c>
      <c r="D4231" t="s">
        <v>46</v>
      </c>
      <c r="F4231" t="s">
        <v>38</v>
      </c>
      <c r="G4231" s="3" t="s">
        <v>4743</v>
      </c>
      <c r="H4231" s="3">
        <v>1612</v>
      </c>
      <c r="I4231" t="s">
        <v>41617</v>
      </c>
      <c r="J4231" s="2">
        <v>45307</v>
      </c>
      <c r="K4231" s="2">
        <v>45291</v>
      </c>
    </row>
    <row r="4232" spans="1:11" x14ac:dyDescent="0.25">
      <c r="A4232">
        <v>2023</v>
      </c>
      <c r="B4232" s="2">
        <v>45108</v>
      </c>
      <c r="C4232" s="2">
        <v>45291</v>
      </c>
      <c r="D4232" t="s">
        <v>46</v>
      </c>
      <c r="F4232" t="s">
        <v>38</v>
      </c>
      <c r="G4232" s="3" t="s">
        <v>4744</v>
      </c>
      <c r="H4232" s="3">
        <v>1612</v>
      </c>
      <c r="I4232" t="s">
        <v>41617</v>
      </c>
      <c r="J4232" s="2">
        <v>45307</v>
      </c>
      <c r="K4232" s="2">
        <v>45291</v>
      </c>
    </row>
    <row r="4233" spans="1:11" x14ac:dyDescent="0.25">
      <c r="A4233">
        <v>2023</v>
      </c>
      <c r="B4233" s="2">
        <v>45108</v>
      </c>
      <c r="C4233" s="2">
        <v>45291</v>
      </c>
      <c r="D4233" t="s">
        <v>46</v>
      </c>
      <c r="F4233" t="s">
        <v>38</v>
      </c>
      <c r="G4233" s="3" t="s">
        <v>4745</v>
      </c>
      <c r="H4233" s="3">
        <v>1612</v>
      </c>
      <c r="I4233" t="s">
        <v>41617</v>
      </c>
      <c r="J4233" s="2">
        <v>45307</v>
      </c>
      <c r="K4233" s="2">
        <v>45291</v>
      </c>
    </row>
    <row r="4234" spans="1:11" x14ac:dyDescent="0.25">
      <c r="A4234">
        <v>2023</v>
      </c>
      <c r="B4234" s="2">
        <v>45108</v>
      </c>
      <c r="C4234" s="2">
        <v>45291</v>
      </c>
      <c r="D4234" t="s">
        <v>46</v>
      </c>
      <c r="F4234" t="s">
        <v>38</v>
      </c>
      <c r="G4234" s="3" t="s">
        <v>4746</v>
      </c>
      <c r="H4234" s="3">
        <v>1612</v>
      </c>
      <c r="I4234" t="s">
        <v>41617</v>
      </c>
      <c r="J4234" s="2">
        <v>45307</v>
      </c>
      <c r="K4234" s="2">
        <v>45291</v>
      </c>
    </row>
    <row r="4235" spans="1:11" x14ac:dyDescent="0.25">
      <c r="A4235">
        <v>2023</v>
      </c>
      <c r="B4235" s="2">
        <v>45108</v>
      </c>
      <c r="C4235" s="2">
        <v>45291</v>
      </c>
      <c r="D4235" t="s">
        <v>46</v>
      </c>
      <c r="F4235" t="s">
        <v>38</v>
      </c>
      <c r="G4235" s="3" t="s">
        <v>4747</v>
      </c>
      <c r="H4235" s="3">
        <v>1612</v>
      </c>
      <c r="I4235" t="s">
        <v>41617</v>
      </c>
      <c r="J4235" s="2">
        <v>45307</v>
      </c>
      <c r="K4235" s="2">
        <v>45291</v>
      </c>
    </row>
    <row r="4236" spans="1:11" x14ac:dyDescent="0.25">
      <c r="A4236">
        <v>2023</v>
      </c>
      <c r="B4236" s="2">
        <v>45108</v>
      </c>
      <c r="C4236" s="2">
        <v>45291</v>
      </c>
      <c r="D4236" t="s">
        <v>46</v>
      </c>
      <c r="F4236" t="s">
        <v>38</v>
      </c>
      <c r="G4236" s="3" t="s">
        <v>4748</v>
      </c>
      <c r="H4236" s="3">
        <v>1567</v>
      </c>
      <c r="I4236" t="s">
        <v>41617</v>
      </c>
      <c r="J4236" s="2">
        <v>45307</v>
      </c>
      <c r="K4236" s="2">
        <v>45291</v>
      </c>
    </row>
    <row r="4237" spans="1:11" x14ac:dyDescent="0.25">
      <c r="A4237">
        <v>2023</v>
      </c>
      <c r="B4237" s="2">
        <v>45108</v>
      </c>
      <c r="C4237" s="2">
        <v>45291</v>
      </c>
      <c r="D4237" t="s">
        <v>46</v>
      </c>
      <c r="F4237" t="s">
        <v>38</v>
      </c>
      <c r="G4237" s="3" t="s">
        <v>4749</v>
      </c>
      <c r="H4237" s="3">
        <v>1567</v>
      </c>
      <c r="I4237" t="s">
        <v>41617</v>
      </c>
      <c r="J4237" s="2">
        <v>45307</v>
      </c>
      <c r="K4237" s="2">
        <v>45291</v>
      </c>
    </row>
    <row r="4238" spans="1:11" x14ac:dyDescent="0.25">
      <c r="A4238">
        <v>2023</v>
      </c>
      <c r="B4238" s="2">
        <v>45108</v>
      </c>
      <c r="C4238" s="2">
        <v>45291</v>
      </c>
      <c r="D4238" t="s">
        <v>46</v>
      </c>
      <c r="F4238" t="s">
        <v>38</v>
      </c>
      <c r="G4238" s="3" t="s">
        <v>4750</v>
      </c>
      <c r="H4238" s="3">
        <v>1567</v>
      </c>
      <c r="I4238" t="s">
        <v>41617</v>
      </c>
      <c r="J4238" s="2">
        <v>45307</v>
      </c>
      <c r="K4238" s="2">
        <v>45291</v>
      </c>
    </row>
    <row r="4239" spans="1:11" x14ac:dyDescent="0.25">
      <c r="A4239">
        <v>2023</v>
      </c>
      <c r="B4239" s="2">
        <v>45108</v>
      </c>
      <c r="C4239" s="2">
        <v>45291</v>
      </c>
      <c r="D4239" t="s">
        <v>46</v>
      </c>
      <c r="F4239" t="s">
        <v>38</v>
      </c>
      <c r="G4239" s="3" t="s">
        <v>4751</v>
      </c>
      <c r="H4239" s="3">
        <v>1567</v>
      </c>
      <c r="I4239" t="s">
        <v>41617</v>
      </c>
      <c r="J4239" s="2">
        <v>45307</v>
      </c>
      <c r="K4239" s="2">
        <v>45291</v>
      </c>
    </row>
    <row r="4240" spans="1:11" x14ac:dyDescent="0.25">
      <c r="A4240">
        <v>2023</v>
      </c>
      <c r="B4240" s="2">
        <v>45108</v>
      </c>
      <c r="C4240" s="2">
        <v>45291</v>
      </c>
      <c r="D4240" t="s">
        <v>46</v>
      </c>
      <c r="F4240" t="s">
        <v>38</v>
      </c>
      <c r="G4240" s="3" t="s">
        <v>4752</v>
      </c>
      <c r="H4240" s="3">
        <v>1567</v>
      </c>
      <c r="I4240" t="s">
        <v>41617</v>
      </c>
      <c r="J4240" s="2">
        <v>45307</v>
      </c>
      <c r="K4240" s="2">
        <v>45291</v>
      </c>
    </row>
    <row r="4241" spans="1:11" x14ac:dyDescent="0.25">
      <c r="A4241">
        <v>2023</v>
      </c>
      <c r="B4241" s="2">
        <v>45108</v>
      </c>
      <c r="C4241" s="2">
        <v>45291</v>
      </c>
      <c r="D4241" t="s">
        <v>46</v>
      </c>
      <c r="F4241" t="s">
        <v>38</v>
      </c>
      <c r="G4241" s="3" t="s">
        <v>4753</v>
      </c>
      <c r="H4241" s="3">
        <v>1567</v>
      </c>
      <c r="I4241" t="s">
        <v>41617</v>
      </c>
      <c r="J4241" s="2">
        <v>45307</v>
      </c>
      <c r="K4241" s="2">
        <v>45291</v>
      </c>
    </row>
    <row r="4242" spans="1:11" x14ac:dyDescent="0.25">
      <c r="A4242">
        <v>2023</v>
      </c>
      <c r="B4242" s="2">
        <v>45108</v>
      </c>
      <c r="C4242" s="2">
        <v>45291</v>
      </c>
      <c r="D4242" t="s">
        <v>46</v>
      </c>
      <c r="F4242" t="s">
        <v>38</v>
      </c>
      <c r="G4242" s="3" t="s">
        <v>4754</v>
      </c>
      <c r="H4242" s="3">
        <v>1567</v>
      </c>
      <c r="I4242" t="s">
        <v>41617</v>
      </c>
      <c r="J4242" s="2">
        <v>45307</v>
      </c>
      <c r="K4242" s="2">
        <v>45291</v>
      </c>
    </row>
    <row r="4243" spans="1:11" x14ac:dyDescent="0.25">
      <c r="A4243">
        <v>2023</v>
      </c>
      <c r="B4243" s="2">
        <v>45108</v>
      </c>
      <c r="C4243" s="2">
        <v>45291</v>
      </c>
      <c r="D4243" t="s">
        <v>46</v>
      </c>
      <c r="F4243" t="s">
        <v>38</v>
      </c>
      <c r="G4243" s="3" t="s">
        <v>4755</v>
      </c>
      <c r="H4243" s="3">
        <v>1567</v>
      </c>
      <c r="I4243" t="s">
        <v>41617</v>
      </c>
      <c r="J4243" s="2">
        <v>45307</v>
      </c>
      <c r="K4243" s="2">
        <v>45291</v>
      </c>
    </row>
    <row r="4244" spans="1:11" x14ac:dyDescent="0.25">
      <c r="A4244">
        <v>2023</v>
      </c>
      <c r="B4244" s="2">
        <v>45108</v>
      </c>
      <c r="C4244" s="2">
        <v>45291</v>
      </c>
      <c r="D4244" t="s">
        <v>46</v>
      </c>
      <c r="F4244" t="s">
        <v>38</v>
      </c>
      <c r="G4244" s="3" t="s">
        <v>4756</v>
      </c>
      <c r="H4244" s="3">
        <v>1567</v>
      </c>
      <c r="I4244" t="s">
        <v>41617</v>
      </c>
      <c r="J4244" s="2">
        <v>45307</v>
      </c>
      <c r="K4244" s="2">
        <v>45291</v>
      </c>
    </row>
    <row r="4245" spans="1:11" x14ac:dyDescent="0.25">
      <c r="A4245">
        <v>2023</v>
      </c>
      <c r="B4245" s="2">
        <v>45108</v>
      </c>
      <c r="C4245" s="2">
        <v>45291</v>
      </c>
      <c r="D4245" t="s">
        <v>46</v>
      </c>
      <c r="F4245" t="s">
        <v>38</v>
      </c>
      <c r="G4245" s="3" t="s">
        <v>4757</v>
      </c>
      <c r="H4245" s="3">
        <v>1567</v>
      </c>
      <c r="I4245" t="s">
        <v>41617</v>
      </c>
      <c r="J4245" s="2">
        <v>45307</v>
      </c>
      <c r="K4245" s="2">
        <v>45291</v>
      </c>
    </row>
    <row r="4246" spans="1:11" x14ac:dyDescent="0.25">
      <c r="A4246">
        <v>2023</v>
      </c>
      <c r="B4246" s="2">
        <v>45108</v>
      </c>
      <c r="C4246" s="2">
        <v>45291</v>
      </c>
      <c r="D4246" t="s">
        <v>46</v>
      </c>
      <c r="F4246" t="s">
        <v>38</v>
      </c>
      <c r="G4246" s="3" t="s">
        <v>4758</v>
      </c>
      <c r="H4246" s="3">
        <v>1567</v>
      </c>
      <c r="I4246" t="s">
        <v>41617</v>
      </c>
      <c r="J4246" s="2">
        <v>45307</v>
      </c>
      <c r="K4246" s="2">
        <v>45291</v>
      </c>
    </row>
    <row r="4247" spans="1:11" x14ac:dyDescent="0.25">
      <c r="A4247">
        <v>2023</v>
      </c>
      <c r="B4247" s="2">
        <v>45108</v>
      </c>
      <c r="C4247" s="2">
        <v>45291</v>
      </c>
      <c r="D4247" t="s">
        <v>46</v>
      </c>
      <c r="F4247" t="s">
        <v>38</v>
      </c>
      <c r="G4247" s="3" t="s">
        <v>4759</v>
      </c>
      <c r="H4247" s="3">
        <v>1567</v>
      </c>
      <c r="I4247" t="s">
        <v>41617</v>
      </c>
      <c r="J4247" s="2">
        <v>45307</v>
      </c>
      <c r="K4247" s="2">
        <v>45291</v>
      </c>
    </row>
    <row r="4248" spans="1:11" x14ac:dyDescent="0.25">
      <c r="A4248">
        <v>2023</v>
      </c>
      <c r="B4248" s="2">
        <v>45108</v>
      </c>
      <c r="C4248" s="2">
        <v>45291</v>
      </c>
      <c r="D4248" t="s">
        <v>46</v>
      </c>
      <c r="F4248" t="s">
        <v>38</v>
      </c>
      <c r="G4248" s="3" t="s">
        <v>4760</v>
      </c>
      <c r="H4248" s="3">
        <v>1567</v>
      </c>
      <c r="I4248" t="s">
        <v>41617</v>
      </c>
      <c r="J4248" s="2">
        <v>45307</v>
      </c>
      <c r="K4248" s="2">
        <v>45291</v>
      </c>
    </row>
    <row r="4249" spans="1:11" x14ac:dyDescent="0.25">
      <c r="A4249">
        <v>2023</v>
      </c>
      <c r="B4249" s="2">
        <v>45108</v>
      </c>
      <c r="C4249" s="2">
        <v>45291</v>
      </c>
      <c r="D4249" t="s">
        <v>46</v>
      </c>
      <c r="F4249" t="s">
        <v>38</v>
      </c>
      <c r="G4249" s="3" t="s">
        <v>4761</v>
      </c>
      <c r="H4249" s="3">
        <v>1567</v>
      </c>
      <c r="I4249" t="s">
        <v>41617</v>
      </c>
      <c r="J4249" s="2">
        <v>45307</v>
      </c>
      <c r="K4249" s="2">
        <v>45291</v>
      </c>
    </row>
    <row r="4250" spans="1:11" x14ac:dyDescent="0.25">
      <c r="A4250">
        <v>2023</v>
      </c>
      <c r="B4250" s="2">
        <v>45108</v>
      </c>
      <c r="C4250" s="2">
        <v>45291</v>
      </c>
      <c r="D4250" t="s">
        <v>46</v>
      </c>
      <c r="F4250" t="s">
        <v>38</v>
      </c>
      <c r="G4250" s="3" t="s">
        <v>4762</v>
      </c>
      <c r="H4250" s="3">
        <v>1567</v>
      </c>
      <c r="I4250" t="s">
        <v>41617</v>
      </c>
      <c r="J4250" s="2">
        <v>45307</v>
      </c>
      <c r="K4250" s="2">
        <v>45291</v>
      </c>
    </row>
    <row r="4251" spans="1:11" x14ac:dyDescent="0.25">
      <c r="A4251">
        <v>2023</v>
      </c>
      <c r="B4251" s="2">
        <v>45108</v>
      </c>
      <c r="C4251" s="2">
        <v>45291</v>
      </c>
      <c r="D4251" t="s">
        <v>46</v>
      </c>
      <c r="F4251" t="s">
        <v>38</v>
      </c>
      <c r="G4251" s="3" t="s">
        <v>4763</v>
      </c>
      <c r="H4251" s="3">
        <v>1567</v>
      </c>
      <c r="I4251" t="s">
        <v>41617</v>
      </c>
      <c r="J4251" s="2">
        <v>45307</v>
      </c>
      <c r="K4251" s="2">
        <v>45291</v>
      </c>
    </row>
    <row r="4252" spans="1:11" x14ac:dyDescent="0.25">
      <c r="A4252">
        <v>2023</v>
      </c>
      <c r="B4252" s="2">
        <v>45108</v>
      </c>
      <c r="C4252" s="2">
        <v>45291</v>
      </c>
      <c r="D4252" t="s">
        <v>46</v>
      </c>
      <c r="F4252" t="s">
        <v>38</v>
      </c>
      <c r="G4252" s="3" t="s">
        <v>4764</v>
      </c>
      <c r="H4252" s="3">
        <v>1567</v>
      </c>
      <c r="I4252" t="s">
        <v>41617</v>
      </c>
      <c r="J4252" s="2">
        <v>45307</v>
      </c>
      <c r="K4252" s="2">
        <v>45291</v>
      </c>
    </row>
    <row r="4253" spans="1:11" x14ac:dyDescent="0.25">
      <c r="A4253">
        <v>2023</v>
      </c>
      <c r="B4253" s="2">
        <v>45108</v>
      </c>
      <c r="C4253" s="2">
        <v>45291</v>
      </c>
      <c r="D4253" t="s">
        <v>46</v>
      </c>
      <c r="F4253" t="s">
        <v>38</v>
      </c>
      <c r="G4253" s="3" t="s">
        <v>4765</v>
      </c>
      <c r="H4253" s="3">
        <v>1567</v>
      </c>
      <c r="I4253" t="s">
        <v>41617</v>
      </c>
      <c r="J4253" s="2">
        <v>45307</v>
      </c>
      <c r="K4253" s="2">
        <v>45291</v>
      </c>
    </row>
    <row r="4254" spans="1:11" x14ac:dyDescent="0.25">
      <c r="A4254">
        <v>2023</v>
      </c>
      <c r="B4254" s="2">
        <v>45108</v>
      </c>
      <c r="C4254" s="2">
        <v>45291</v>
      </c>
      <c r="D4254" t="s">
        <v>46</v>
      </c>
      <c r="F4254" t="s">
        <v>38</v>
      </c>
      <c r="G4254" s="3" t="s">
        <v>4766</v>
      </c>
      <c r="H4254" s="3">
        <v>1567</v>
      </c>
      <c r="I4254" t="s">
        <v>41617</v>
      </c>
      <c r="J4254" s="2">
        <v>45307</v>
      </c>
      <c r="K4254" s="2">
        <v>45291</v>
      </c>
    </row>
    <row r="4255" spans="1:11" x14ac:dyDescent="0.25">
      <c r="A4255">
        <v>2023</v>
      </c>
      <c r="B4255" s="2">
        <v>45108</v>
      </c>
      <c r="C4255" s="2">
        <v>45291</v>
      </c>
      <c r="D4255" t="s">
        <v>46</v>
      </c>
      <c r="F4255" t="s">
        <v>38</v>
      </c>
      <c r="G4255" s="3" t="s">
        <v>4767</v>
      </c>
      <c r="H4255" s="3">
        <v>1567</v>
      </c>
      <c r="I4255" t="s">
        <v>41617</v>
      </c>
      <c r="J4255" s="2">
        <v>45307</v>
      </c>
      <c r="K4255" s="2">
        <v>45291</v>
      </c>
    </row>
    <row r="4256" spans="1:11" x14ac:dyDescent="0.25">
      <c r="A4256">
        <v>2023</v>
      </c>
      <c r="B4256" s="2">
        <v>45108</v>
      </c>
      <c r="C4256" s="2">
        <v>45291</v>
      </c>
      <c r="D4256" t="s">
        <v>46</v>
      </c>
      <c r="F4256" t="s">
        <v>38</v>
      </c>
      <c r="G4256" s="3" t="s">
        <v>4768</v>
      </c>
      <c r="H4256" s="3">
        <v>1567</v>
      </c>
      <c r="I4256" t="s">
        <v>41617</v>
      </c>
      <c r="J4256" s="2">
        <v>45307</v>
      </c>
      <c r="K4256" s="2">
        <v>45291</v>
      </c>
    </row>
    <row r="4257" spans="1:11" x14ac:dyDescent="0.25">
      <c r="A4257">
        <v>2023</v>
      </c>
      <c r="B4257" s="2">
        <v>45108</v>
      </c>
      <c r="C4257" s="2">
        <v>45291</v>
      </c>
      <c r="D4257" t="s">
        <v>46</v>
      </c>
      <c r="F4257" t="s">
        <v>38</v>
      </c>
      <c r="G4257" s="3" t="s">
        <v>4769</v>
      </c>
      <c r="H4257" s="3">
        <v>1567</v>
      </c>
      <c r="I4257" t="s">
        <v>41617</v>
      </c>
      <c r="J4257" s="2">
        <v>45307</v>
      </c>
      <c r="K4257" s="2">
        <v>45291</v>
      </c>
    </row>
    <row r="4258" spans="1:11" x14ac:dyDescent="0.25">
      <c r="A4258">
        <v>2023</v>
      </c>
      <c r="B4258" s="2">
        <v>45108</v>
      </c>
      <c r="C4258" s="2">
        <v>45291</v>
      </c>
      <c r="D4258" t="s">
        <v>46</v>
      </c>
      <c r="F4258" t="s">
        <v>38</v>
      </c>
      <c r="G4258" s="3" t="s">
        <v>4770</v>
      </c>
      <c r="H4258" s="3">
        <v>1567</v>
      </c>
      <c r="I4258" t="s">
        <v>41617</v>
      </c>
      <c r="J4258" s="2">
        <v>45307</v>
      </c>
      <c r="K4258" s="2">
        <v>45291</v>
      </c>
    </row>
    <row r="4259" spans="1:11" x14ac:dyDescent="0.25">
      <c r="A4259">
        <v>2023</v>
      </c>
      <c r="B4259" s="2">
        <v>45108</v>
      </c>
      <c r="C4259" s="2">
        <v>45291</v>
      </c>
      <c r="D4259" t="s">
        <v>46</v>
      </c>
      <c r="F4259" t="s">
        <v>38</v>
      </c>
      <c r="G4259" s="3" t="s">
        <v>4771</v>
      </c>
      <c r="H4259" s="3">
        <v>1001</v>
      </c>
      <c r="I4259" t="s">
        <v>41617</v>
      </c>
      <c r="J4259" s="2">
        <v>45307</v>
      </c>
      <c r="K4259" s="2">
        <v>45291</v>
      </c>
    </row>
    <row r="4260" spans="1:11" x14ac:dyDescent="0.25">
      <c r="A4260">
        <v>2023</v>
      </c>
      <c r="B4260" s="2">
        <v>45108</v>
      </c>
      <c r="C4260" s="2">
        <v>45291</v>
      </c>
      <c r="D4260" t="s">
        <v>46</v>
      </c>
      <c r="F4260" t="s">
        <v>38</v>
      </c>
      <c r="G4260" s="3" t="s">
        <v>4772</v>
      </c>
      <c r="H4260" s="3">
        <v>1879.2</v>
      </c>
      <c r="I4260" t="s">
        <v>41617</v>
      </c>
      <c r="J4260" s="2">
        <v>45307</v>
      </c>
      <c r="K4260" s="2">
        <v>45291</v>
      </c>
    </row>
    <row r="4261" spans="1:11" x14ac:dyDescent="0.25">
      <c r="A4261">
        <v>2023</v>
      </c>
      <c r="B4261" s="2">
        <v>45108</v>
      </c>
      <c r="C4261" s="2">
        <v>45291</v>
      </c>
      <c r="D4261" t="s">
        <v>66</v>
      </c>
      <c r="F4261" t="s">
        <v>38</v>
      </c>
      <c r="G4261" s="3" t="s">
        <v>4773</v>
      </c>
      <c r="H4261" s="3">
        <v>437</v>
      </c>
      <c r="I4261" t="s">
        <v>41617</v>
      </c>
      <c r="J4261" s="2">
        <v>45307</v>
      </c>
      <c r="K4261" s="2">
        <v>45291</v>
      </c>
    </row>
    <row r="4262" spans="1:11" x14ac:dyDescent="0.25">
      <c r="A4262">
        <v>2023</v>
      </c>
      <c r="B4262" s="2">
        <v>45108</v>
      </c>
      <c r="C4262" s="2">
        <v>45291</v>
      </c>
      <c r="D4262" t="s">
        <v>66</v>
      </c>
      <c r="F4262" t="s">
        <v>38</v>
      </c>
      <c r="G4262" s="3" t="s">
        <v>4774</v>
      </c>
      <c r="H4262" s="3">
        <v>437</v>
      </c>
      <c r="I4262" t="s">
        <v>41617</v>
      </c>
      <c r="J4262" s="2">
        <v>45307</v>
      </c>
      <c r="K4262" s="2">
        <v>45291</v>
      </c>
    </row>
    <row r="4263" spans="1:11" x14ac:dyDescent="0.25">
      <c r="A4263">
        <v>2023</v>
      </c>
      <c r="B4263" s="2">
        <v>45108</v>
      </c>
      <c r="C4263" s="2">
        <v>45291</v>
      </c>
      <c r="D4263" t="s">
        <v>66</v>
      </c>
      <c r="F4263" t="s">
        <v>38</v>
      </c>
      <c r="G4263" s="3" t="s">
        <v>4775</v>
      </c>
      <c r="H4263" s="3">
        <v>437</v>
      </c>
      <c r="I4263" t="s">
        <v>41617</v>
      </c>
      <c r="J4263" s="2">
        <v>45307</v>
      </c>
      <c r="K4263" s="2">
        <v>45291</v>
      </c>
    </row>
    <row r="4264" spans="1:11" x14ac:dyDescent="0.25">
      <c r="A4264">
        <v>2023</v>
      </c>
      <c r="B4264" s="2">
        <v>45108</v>
      </c>
      <c r="C4264" s="2">
        <v>45291</v>
      </c>
      <c r="D4264" t="s">
        <v>66</v>
      </c>
      <c r="F4264" t="s">
        <v>38</v>
      </c>
      <c r="G4264" s="3" t="s">
        <v>4776</v>
      </c>
      <c r="H4264" s="3">
        <v>437</v>
      </c>
      <c r="I4264" t="s">
        <v>41617</v>
      </c>
      <c r="J4264" s="2">
        <v>45307</v>
      </c>
      <c r="K4264" s="2">
        <v>45291</v>
      </c>
    </row>
    <row r="4265" spans="1:11" x14ac:dyDescent="0.25">
      <c r="A4265">
        <v>2023</v>
      </c>
      <c r="B4265" s="2">
        <v>45108</v>
      </c>
      <c r="C4265" s="2">
        <v>45291</v>
      </c>
      <c r="D4265" t="s">
        <v>66</v>
      </c>
      <c r="F4265" t="s">
        <v>38</v>
      </c>
      <c r="G4265" s="3" t="s">
        <v>4777</v>
      </c>
      <c r="H4265" s="3">
        <v>437</v>
      </c>
      <c r="I4265" t="s">
        <v>41617</v>
      </c>
      <c r="J4265" s="2">
        <v>45307</v>
      </c>
      <c r="K4265" s="2">
        <v>45291</v>
      </c>
    </row>
    <row r="4266" spans="1:11" x14ac:dyDescent="0.25">
      <c r="A4266">
        <v>2023</v>
      </c>
      <c r="B4266" s="2">
        <v>45108</v>
      </c>
      <c r="C4266" s="2">
        <v>45291</v>
      </c>
      <c r="D4266" t="s">
        <v>66</v>
      </c>
      <c r="F4266" t="s">
        <v>38</v>
      </c>
      <c r="G4266" s="3" t="s">
        <v>4778</v>
      </c>
      <c r="H4266" s="3">
        <v>437</v>
      </c>
      <c r="I4266" t="s">
        <v>41617</v>
      </c>
      <c r="J4266" s="2">
        <v>45307</v>
      </c>
      <c r="K4266" s="2">
        <v>45291</v>
      </c>
    </row>
    <row r="4267" spans="1:11" x14ac:dyDescent="0.25">
      <c r="A4267">
        <v>2023</v>
      </c>
      <c r="B4267" s="2">
        <v>45108</v>
      </c>
      <c r="C4267" s="2">
        <v>45291</v>
      </c>
      <c r="D4267" t="s">
        <v>66</v>
      </c>
      <c r="F4267" t="s">
        <v>38</v>
      </c>
      <c r="G4267" s="3" t="s">
        <v>4779</v>
      </c>
      <c r="H4267" s="3">
        <v>437</v>
      </c>
      <c r="I4267" t="s">
        <v>41617</v>
      </c>
      <c r="J4267" s="2">
        <v>45307</v>
      </c>
      <c r="K4267" s="2">
        <v>45291</v>
      </c>
    </row>
    <row r="4268" spans="1:11" x14ac:dyDescent="0.25">
      <c r="A4268">
        <v>2023</v>
      </c>
      <c r="B4268" s="2">
        <v>45108</v>
      </c>
      <c r="C4268" s="2">
        <v>45291</v>
      </c>
      <c r="D4268" t="s">
        <v>66</v>
      </c>
      <c r="F4268" t="s">
        <v>38</v>
      </c>
      <c r="G4268" s="3" t="s">
        <v>4780</v>
      </c>
      <c r="H4268" s="3">
        <v>437</v>
      </c>
      <c r="I4268" t="s">
        <v>41617</v>
      </c>
      <c r="J4268" s="2">
        <v>45307</v>
      </c>
      <c r="K4268" s="2">
        <v>45291</v>
      </c>
    </row>
    <row r="4269" spans="1:11" x14ac:dyDescent="0.25">
      <c r="A4269">
        <v>2023</v>
      </c>
      <c r="B4269" s="2">
        <v>45108</v>
      </c>
      <c r="C4269" s="2">
        <v>45291</v>
      </c>
      <c r="D4269" t="s">
        <v>66</v>
      </c>
      <c r="F4269" t="s">
        <v>38</v>
      </c>
      <c r="G4269" s="3" t="s">
        <v>4781</v>
      </c>
      <c r="H4269" s="3">
        <v>437</v>
      </c>
      <c r="I4269" t="s">
        <v>41617</v>
      </c>
      <c r="J4269" s="2">
        <v>45307</v>
      </c>
      <c r="K4269" s="2">
        <v>45291</v>
      </c>
    </row>
    <row r="4270" spans="1:11" x14ac:dyDescent="0.25">
      <c r="A4270">
        <v>2023</v>
      </c>
      <c r="B4270" s="2">
        <v>45108</v>
      </c>
      <c r="C4270" s="2">
        <v>45291</v>
      </c>
      <c r="D4270" t="s">
        <v>66</v>
      </c>
      <c r="F4270" t="s">
        <v>38</v>
      </c>
      <c r="G4270" s="3" t="s">
        <v>4782</v>
      </c>
      <c r="H4270" s="3">
        <v>437</v>
      </c>
      <c r="I4270" t="s">
        <v>41617</v>
      </c>
      <c r="J4270" s="2">
        <v>45307</v>
      </c>
      <c r="K4270" s="2">
        <v>45291</v>
      </c>
    </row>
    <row r="4271" spans="1:11" x14ac:dyDescent="0.25">
      <c r="A4271">
        <v>2023</v>
      </c>
      <c r="B4271" s="2">
        <v>45108</v>
      </c>
      <c r="C4271" s="2">
        <v>45291</v>
      </c>
      <c r="D4271" t="s">
        <v>66</v>
      </c>
      <c r="F4271" t="s">
        <v>38</v>
      </c>
      <c r="G4271" s="3" t="s">
        <v>4783</v>
      </c>
      <c r="H4271" s="3">
        <v>437</v>
      </c>
      <c r="I4271" t="s">
        <v>41617</v>
      </c>
      <c r="J4271" s="2">
        <v>45307</v>
      </c>
      <c r="K4271" s="2">
        <v>45291</v>
      </c>
    </row>
    <row r="4272" spans="1:11" x14ac:dyDescent="0.25">
      <c r="A4272">
        <v>2023</v>
      </c>
      <c r="B4272" s="2">
        <v>45108</v>
      </c>
      <c r="C4272" s="2">
        <v>45291</v>
      </c>
      <c r="D4272" t="s">
        <v>66</v>
      </c>
      <c r="F4272" t="s">
        <v>38</v>
      </c>
      <c r="G4272" s="3" t="s">
        <v>4784</v>
      </c>
      <c r="H4272" s="3">
        <v>437</v>
      </c>
      <c r="I4272" t="s">
        <v>41617</v>
      </c>
      <c r="J4272" s="2">
        <v>45307</v>
      </c>
      <c r="K4272" s="2">
        <v>45291</v>
      </c>
    </row>
    <row r="4273" spans="1:11" x14ac:dyDescent="0.25">
      <c r="A4273">
        <v>2023</v>
      </c>
      <c r="B4273" s="2">
        <v>45108</v>
      </c>
      <c r="C4273" s="2">
        <v>45291</v>
      </c>
      <c r="D4273" t="s">
        <v>66</v>
      </c>
      <c r="F4273" t="s">
        <v>38</v>
      </c>
      <c r="G4273" s="3" t="s">
        <v>4785</v>
      </c>
      <c r="H4273" s="3">
        <v>437</v>
      </c>
      <c r="I4273" t="s">
        <v>41617</v>
      </c>
      <c r="J4273" s="2">
        <v>45307</v>
      </c>
      <c r="K4273" s="2">
        <v>45291</v>
      </c>
    </row>
    <row r="4274" spans="1:11" x14ac:dyDescent="0.25">
      <c r="A4274">
        <v>2023</v>
      </c>
      <c r="B4274" s="2">
        <v>45108</v>
      </c>
      <c r="C4274" s="2">
        <v>45291</v>
      </c>
      <c r="D4274" t="s">
        <v>66</v>
      </c>
      <c r="F4274" t="s">
        <v>38</v>
      </c>
      <c r="G4274" s="3" t="s">
        <v>4786</v>
      </c>
      <c r="H4274" s="3">
        <v>437</v>
      </c>
      <c r="I4274" t="s">
        <v>41617</v>
      </c>
      <c r="J4274" s="2">
        <v>45307</v>
      </c>
      <c r="K4274" s="2">
        <v>45291</v>
      </c>
    </row>
    <row r="4275" spans="1:11" x14ac:dyDescent="0.25">
      <c r="A4275">
        <v>2023</v>
      </c>
      <c r="B4275" s="2">
        <v>45108</v>
      </c>
      <c r="C4275" s="2">
        <v>45291</v>
      </c>
      <c r="D4275" t="s">
        <v>66</v>
      </c>
      <c r="F4275" t="s">
        <v>38</v>
      </c>
      <c r="G4275" s="3" t="s">
        <v>4787</v>
      </c>
      <c r="H4275" s="3">
        <v>437</v>
      </c>
      <c r="I4275" t="s">
        <v>41617</v>
      </c>
      <c r="J4275" s="2">
        <v>45307</v>
      </c>
      <c r="K4275" s="2">
        <v>45291</v>
      </c>
    </row>
    <row r="4276" spans="1:11" x14ac:dyDescent="0.25">
      <c r="A4276">
        <v>2023</v>
      </c>
      <c r="B4276" s="2">
        <v>45108</v>
      </c>
      <c r="C4276" s="2">
        <v>45291</v>
      </c>
      <c r="D4276" t="s">
        <v>66</v>
      </c>
      <c r="F4276" t="s">
        <v>38</v>
      </c>
      <c r="G4276" s="3" t="s">
        <v>4788</v>
      </c>
      <c r="H4276" s="3">
        <v>437</v>
      </c>
      <c r="I4276" t="s">
        <v>41617</v>
      </c>
      <c r="J4276" s="2">
        <v>45307</v>
      </c>
      <c r="K4276" s="2">
        <v>45291</v>
      </c>
    </row>
    <row r="4277" spans="1:11" x14ac:dyDescent="0.25">
      <c r="A4277">
        <v>2023</v>
      </c>
      <c r="B4277" s="2">
        <v>45108</v>
      </c>
      <c r="C4277" s="2">
        <v>45291</v>
      </c>
      <c r="D4277" t="s">
        <v>66</v>
      </c>
      <c r="F4277" t="s">
        <v>38</v>
      </c>
      <c r="G4277" s="3" t="s">
        <v>4789</v>
      </c>
      <c r="H4277" s="3">
        <v>437</v>
      </c>
      <c r="I4277" t="s">
        <v>41617</v>
      </c>
      <c r="J4277" s="2">
        <v>45307</v>
      </c>
      <c r="K4277" s="2">
        <v>45291</v>
      </c>
    </row>
    <row r="4278" spans="1:11" x14ac:dyDescent="0.25">
      <c r="A4278">
        <v>2023</v>
      </c>
      <c r="B4278" s="2">
        <v>45108</v>
      </c>
      <c r="C4278" s="2">
        <v>45291</v>
      </c>
      <c r="D4278" t="s">
        <v>66</v>
      </c>
      <c r="F4278" t="s">
        <v>38</v>
      </c>
      <c r="G4278" s="3" t="s">
        <v>4790</v>
      </c>
      <c r="H4278" s="3">
        <v>437</v>
      </c>
      <c r="I4278" t="s">
        <v>41617</v>
      </c>
      <c r="J4278" s="2">
        <v>45307</v>
      </c>
      <c r="K4278" s="2">
        <v>45291</v>
      </c>
    </row>
    <row r="4279" spans="1:11" x14ac:dyDescent="0.25">
      <c r="A4279">
        <v>2023</v>
      </c>
      <c r="B4279" s="2">
        <v>45108</v>
      </c>
      <c r="C4279" s="2">
        <v>45291</v>
      </c>
      <c r="D4279" t="s">
        <v>53</v>
      </c>
      <c r="F4279" t="s">
        <v>38</v>
      </c>
      <c r="G4279" s="3" t="s">
        <v>4791</v>
      </c>
      <c r="H4279" s="3">
        <v>1139</v>
      </c>
      <c r="I4279" t="s">
        <v>41617</v>
      </c>
      <c r="J4279" s="2">
        <v>45307</v>
      </c>
      <c r="K4279" s="2">
        <v>45291</v>
      </c>
    </row>
    <row r="4280" spans="1:11" x14ac:dyDescent="0.25">
      <c r="A4280">
        <v>2023</v>
      </c>
      <c r="B4280" s="2">
        <v>45108</v>
      </c>
      <c r="C4280" s="2">
        <v>45291</v>
      </c>
      <c r="D4280" t="s">
        <v>53</v>
      </c>
      <c r="F4280" t="s">
        <v>38</v>
      </c>
      <c r="G4280" s="3" t="s">
        <v>4792</v>
      </c>
      <c r="H4280" s="3">
        <v>1139</v>
      </c>
      <c r="I4280" t="s">
        <v>41617</v>
      </c>
      <c r="J4280" s="2">
        <v>45307</v>
      </c>
      <c r="K4280" s="2">
        <v>45291</v>
      </c>
    </row>
    <row r="4281" spans="1:11" x14ac:dyDescent="0.25">
      <c r="A4281">
        <v>2023</v>
      </c>
      <c r="B4281" s="2">
        <v>45108</v>
      </c>
      <c r="C4281" s="2">
        <v>45291</v>
      </c>
      <c r="D4281" t="s">
        <v>53</v>
      </c>
      <c r="F4281" t="s">
        <v>38</v>
      </c>
      <c r="G4281" s="3" t="s">
        <v>4793</v>
      </c>
      <c r="H4281" s="3">
        <v>1139</v>
      </c>
      <c r="I4281" t="s">
        <v>41617</v>
      </c>
      <c r="J4281" s="2">
        <v>45307</v>
      </c>
      <c r="K4281" s="2">
        <v>45291</v>
      </c>
    </row>
    <row r="4282" spans="1:11" x14ac:dyDescent="0.25">
      <c r="A4282">
        <v>2023</v>
      </c>
      <c r="B4282" s="2">
        <v>45108</v>
      </c>
      <c r="C4282" s="2">
        <v>45291</v>
      </c>
      <c r="D4282" t="s">
        <v>53</v>
      </c>
      <c r="F4282" t="s">
        <v>38</v>
      </c>
      <c r="G4282" s="3" t="s">
        <v>4794</v>
      </c>
      <c r="H4282" s="3">
        <v>1139</v>
      </c>
      <c r="I4282" t="s">
        <v>41617</v>
      </c>
      <c r="J4282" s="2">
        <v>45307</v>
      </c>
      <c r="K4282" s="2">
        <v>45291</v>
      </c>
    </row>
    <row r="4283" spans="1:11" x14ac:dyDescent="0.25">
      <c r="A4283">
        <v>2023</v>
      </c>
      <c r="B4283" s="2">
        <v>45108</v>
      </c>
      <c r="C4283" s="2">
        <v>45291</v>
      </c>
      <c r="D4283" t="s">
        <v>53</v>
      </c>
      <c r="F4283" t="s">
        <v>38</v>
      </c>
      <c r="G4283" s="3" t="s">
        <v>4795</v>
      </c>
      <c r="H4283" s="3">
        <v>1139</v>
      </c>
      <c r="I4283" t="s">
        <v>41617</v>
      </c>
      <c r="J4283" s="2">
        <v>45307</v>
      </c>
      <c r="K4283" s="2">
        <v>45291</v>
      </c>
    </row>
    <row r="4284" spans="1:11" x14ac:dyDescent="0.25">
      <c r="A4284">
        <v>2023</v>
      </c>
      <c r="B4284" s="2">
        <v>45108</v>
      </c>
      <c r="C4284" s="2">
        <v>45291</v>
      </c>
      <c r="D4284" t="s">
        <v>122</v>
      </c>
      <c r="F4284" t="s">
        <v>38</v>
      </c>
      <c r="G4284" s="3" t="s">
        <v>4796</v>
      </c>
      <c r="H4284" s="3">
        <v>1911</v>
      </c>
      <c r="I4284" t="s">
        <v>41617</v>
      </c>
      <c r="J4284" s="2">
        <v>45307</v>
      </c>
      <c r="K4284" s="2">
        <v>45291</v>
      </c>
    </row>
    <row r="4285" spans="1:11" x14ac:dyDescent="0.25">
      <c r="A4285">
        <v>2023</v>
      </c>
      <c r="B4285" s="2">
        <v>45108</v>
      </c>
      <c r="C4285" s="2">
        <v>45291</v>
      </c>
      <c r="D4285" t="s">
        <v>122</v>
      </c>
      <c r="F4285" t="s">
        <v>38</v>
      </c>
      <c r="G4285" s="3" t="s">
        <v>4797</v>
      </c>
      <c r="H4285" s="3">
        <v>1911</v>
      </c>
      <c r="I4285" t="s">
        <v>41617</v>
      </c>
      <c r="J4285" s="2">
        <v>45307</v>
      </c>
      <c r="K4285" s="2">
        <v>45291</v>
      </c>
    </row>
    <row r="4286" spans="1:11" x14ac:dyDescent="0.25">
      <c r="A4286">
        <v>2023</v>
      </c>
      <c r="B4286" s="2">
        <v>45108</v>
      </c>
      <c r="C4286" s="2">
        <v>45291</v>
      </c>
      <c r="D4286" t="s">
        <v>77</v>
      </c>
      <c r="F4286" t="s">
        <v>38</v>
      </c>
      <c r="G4286" s="3" t="s">
        <v>4798</v>
      </c>
      <c r="H4286" s="3">
        <v>805</v>
      </c>
      <c r="I4286" t="s">
        <v>41617</v>
      </c>
      <c r="J4286" s="2">
        <v>45307</v>
      </c>
      <c r="K4286" s="2">
        <v>45291</v>
      </c>
    </row>
    <row r="4287" spans="1:11" x14ac:dyDescent="0.25">
      <c r="A4287">
        <v>2023</v>
      </c>
      <c r="B4287" s="2">
        <v>45108</v>
      </c>
      <c r="C4287" s="2">
        <v>45291</v>
      </c>
      <c r="D4287" t="s">
        <v>77</v>
      </c>
      <c r="F4287" t="s">
        <v>38</v>
      </c>
      <c r="G4287" s="3" t="s">
        <v>4799</v>
      </c>
      <c r="H4287" s="3">
        <v>805</v>
      </c>
      <c r="I4287" t="s">
        <v>41617</v>
      </c>
      <c r="J4287" s="2">
        <v>45307</v>
      </c>
      <c r="K4287" s="2">
        <v>45291</v>
      </c>
    </row>
    <row r="4288" spans="1:11" x14ac:dyDescent="0.25">
      <c r="A4288">
        <v>2023</v>
      </c>
      <c r="B4288" s="2">
        <v>45108</v>
      </c>
      <c r="C4288" s="2">
        <v>45291</v>
      </c>
      <c r="D4288" t="s">
        <v>77</v>
      </c>
      <c r="F4288" t="s">
        <v>38</v>
      </c>
      <c r="G4288" s="3" t="s">
        <v>4800</v>
      </c>
      <c r="H4288" s="3">
        <v>805</v>
      </c>
      <c r="I4288" t="s">
        <v>41617</v>
      </c>
      <c r="J4288" s="2">
        <v>45307</v>
      </c>
      <c r="K4288" s="2">
        <v>45291</v>
      </c>
    </row>
    <row r="4289" spans="1:11" x14ac:dyDescent="0.25">
      <c r="A4289">
        <v>2023</v>
      </c>
      <c r="B4289" s="2">
        <v>45108</v>
      </c>
      <c r="C4289" s="2">
        <v>45291</v>
      </c>
      <c r="D4289" t="s">
        <v>72</v>
      </c>
      <c r="F4289" t="s">
        <v>38</v>
      </c>
      <c r="G4289" s="3" t="s">
        <v>4801</v>
      </c>
      <c r="H4289" s="3">
        <v>2024</v>
      </c>
      <c r="I4289" t="s">
        <v>41617</v>
      </c>
      <c r="J4289" s="2">
        <v>45307</v>
      </c>
      <c r="K4289" s="2">
        <v>45291</v>
      </c>
    </row>
    <row r="4290" spans="1:11" x14ac:dyDescent="0.25">
      <c r="A4290">
        <v>2023</v>
      </c>
      <c r="B4290" s="2">
        <v>45108</v>
      </c>
      <c r="C4290" s="2">
        <v>45291</v>
      </c>
      <c r="D4290" t="s">
        <v>72</v>
      </c>
      <c r="F4290" t="s">
        <v>38</v>
      </c>
      <c r="G4290" s="3" t="s">
        <v>4802</v>
      </c>
      <c r="H4290" s="3">
        <v>2024</v>
      </c>
      <c r="I4290" t="s">
        <v>41617</v>
      </c>
      <c r="J4290" s="2">
        <v>45307</v>
      </c>
      <c r="K4290" s="2">
        <v>45291</v>
      </c>
    </row>
    <row r="4291" spans="1:11" x14ac:dyDescent="0.25">
      <c r="A4291">
        <v>2023</v>
      </c>
      <c r="B4291" s="2">
        <v>45108</v>
      </c>
      <c r="C4291" s="2">
        <v>45291</v>
      </c>
      <c r="D4291" t="s">
        <v>72</v>
      </c>
      <c r="F4291" t="s">
        <v>38</v>
      </c>
      <c r="G4291" s="3" t="s">
        <v>4803</v>
      </c>
      <c r="H4291" s="3">
        <v>2024</v>
      </c>
      <c r="I4291" t="s">
        <v>41617</v>
      </c>
      <c r="J4291" s="2">
        <v>45307</v>
      </c>
      <c r="K4291" s="2">
        <v>45291</v>
      </c>
    </row>
    <row r="4292" spans="1:11" x14ac:dyDescent="0.25">
      <c r="A4292">
        <v>2023</v>
      </c>
      <c r="B4292" s="2">
        <v>45108</v>
      </c>
      <c r="C4292" s="2">
        <v>45291</v>
      </c>
      <c r="D4292" t="s">
        <v>74</v>
      </c>
      <c r="F4292" t="s">
        <v>38</v>
      </c>
      <c r="G4292" s="3" t="s">
        <v>4804</v>
      </c>
      <c r="H4292" s="3">
        <v>1961</v>
      </c>
      <c r="I4292" t="s">
        <v>41617</v>
      </c>
      <c r="J4292" s="2">
        <v>45307</v>
      </c>
      <c r="K4292" s="2">
        <v>45291</v>
      </c>
    </row>
    <row r="4293" spans="1:11" x14ac:dyDescent="0.25">
      <c r="A4293">
        <v>2023</v>
      </c>
      <c r="B4293" s="2">
        <v>45108</v>
      </c>
      <c r="C4293" s="2">
        <v>45291</v>
      </c>
      <c r="D4293" t="s">
        <v>74</v>
      </c>
      <c r="F4293" t="s">
        <v>38</v>
      </c>
      <c r="G4293" s="3" t="s">
        <v>4805</v>
      </c>
      <c r="H4293" s="3">
        <v>1961</v>
      </c>
      <c r="I4293" t="s">
        <v>41617</v>
      </c>
      <c r="J4293" s="2">
        <v>45307</v>
      </c>
      <c r="K4293" s="2">
        <v>45291</v>
      </c>
    </row>
    <row r="4294" spans="1:11" x14ac:dyDescent="0.25">
      <c r="A4294">
        <v>2023</v>
      </c>
      <c r="B4294" s="2">
        <v>45108</v>
      </c>
      <c r="C4294" s="2">
        <v>45291</v>
      </c>
      <c r="D4294" t="s">
        <v>74</v>
      </c>
      <c r="F4294" t="s">
        <v>38</v>
      </c>
      <c r="G4294" s="3" t="s">
        <v>4806</v>
      </c>
      <c r="H4294" s="3">
        <v>1961</v>
      </c>
      <c r="I4294" t="s">
        <v>41617</v>
      </c>
      <c r="J4294" s="2">
        <v>45307</v>
      </c>
      <c r="K4294" s="2">
        <v>45291</v>
      </c>
    </row>
    <row r="4295" spans="1:11" x14ac:dyDescent="0.25">
      <c r="A4295">
        <v>2023</v>
      </c>
      <c r="B4295" s="2">
        <v>45108</v>
      </c>
      <c r="C4295" s="2">
        <v>45291</v>
      </c>
      <c r="D4295" t="s">
        <v>74</v>
      </c>
      <c r="F4295" t="s">
        <v>38</v>
      </c>
      <c r="G4295" s="3" t="s">
        <v>4807</v>
      </c>
      <c r="H4295" s="3">
        <v>1961</v>
      </c>
      <c r="I4295" t="s">
        <v>41617</v>
      </c>
      <c r="J4295" s="2">
        <v>45307</v>
      </c>
      <c r="K4295" s="2">
        <v>45291</v>
      </c>
    </row>
    <row r="4296" spans="1:11" x14ac:dyDescent="0.25">
      <c r="A4296">
        <v>2023</v>
      </c>
      <c r="B4296" s="2">
        <v>45108</v>
      </c>
      <c r="C4296" s="2">
        <v>45291</v>
      </c>
      <c r="D4296" t="s">
        <v>74</v>
      </c>
      <c r="F4296" t="s">
        <v>38</v>
      </c>
      <c r="G4296" s="3" t="s">
        <v>4808</v>
      </c>
      <c r="H4296" s="3">
        <v>1961</v>
      </c>
      <c r="I4296" t="s">
        <v>41617</v>
      </c>
      <c r="J4296" s="2">
        <v>45307</v>
      </c>
      <c r="K4296" s="2">
        <v>45291</v>
      </c>
    </row>
    <row r="4297" spans="1:11" x14ac:dyDescent="0.25">
      <c r="A4297">
        <v>2023</v>
      </c>
      <c r="B4297" s="2">
        <v>45108</v>
      </c>
      <c r="C4297" s="2">
        <v>45291</v>
      </c>
      <c r="D4297" t="s">
        <v>74</v>
      </c>
      <c r="F4297" t="s">
        <v>38</v>
      </c>
      <c r="G4297" s="3" t="s">
        <v>4809</v>
      </c>
      <c r="H4297" s="3">
        <v>1961</v>
      </c>
      <c r="I4297" t="s">
        <v>41617</v>
      </c>
      <c r="J4297" s="2">
        <v>45307</v>
      </c>
      <c r="K4297" s="2">
        <v>45291</v>
      </c>
    </row>
    <row r="4298" spans="1:11" x14ac:dyDescent="0.25">
      <c r="A4298">
        <v>2023</v>
      </c>
      <c r="B4298" s="2">
        <v>45108</v>
      </c>
      <c r="C4298" s="2">
        <v>45291</v>
      </c>
      <c r="D4298" t="s">
        <v>74</v>
      </c>
      <c r="F4298" t="s">
        <v>38</v>
      </c>
      <c r="G4298" s="3" t="s">
        <v>4810</v>
      </c>
      <c r="H4298" s="3">
        <v>1961</v>
      </c>
      <c r="I4298" t="s">
        <v>41617</v>
      </c>
      <c r="J4298" s="2">
        <v>45307</v>
      </c>
      <c r="K4298" s="2">
        <v>45291</v>
      </c>
    </row>
    <row r="4299" spans="1:11" x14ac:dyDescent="0.25">
      <c r="A4299">
        <v>2023</v>
      </c>
      <c r="B4299" s="2">
        <v>45108</v>
      </c>
      <c r="C4299" s="2">
        <v>45291</v>
      </c>
      <c r="D4299" t="s">
        <v>92</v>
      </c>
      <c r="F4299" t="s">
        <v>38</v>
      </c>
      <c r="G4299" s="3" t="s">
        <v>4811</v>
      </c>
      <c r="H4299" s="3">
        <v>29601</v>
      </c>
      <c r="I4299" t="s">
        <v>41617</v>
      </c>
      <c r="J4299" s="2">
        <v>45307</v>
      </c>
      <c r="K4299" s="2">
        <v>45291</v>
      </c>
    </row>
    <row r="4300" spans="1:11" x14ac:dyDescent="0.25">
      <c r="A4300">
        <v>2023</v>
      </c>
      <c r="B4300" s="2">
        <v>45108</v>
      </c>
      <c r="C4300" s="2">
        <v>45291</v>
      </c>
      <c r="D4300" t="s">
        <v>92</v>
      </c>
      <c r="F4300" t="s">
        <v>38</v>
      </c>
      <c r="G4300" s="3" t="s">
        <v>4812</v>
      </c>
      <c r="H4300" s="3">
        <v>29601</v>
      </c>
      <c r="I4300" t="s">
        <v>41617</v>
      </c>
      <c r="J4300" s="2">
        <v>45307</v>
      </c>
      <c r="K4300" s="2">
        <v>45291</v>
      </c>
    </row>
    <row r="4301" spans="1:11" x14ac:dyDescent="0.25">
      <c r="A4301">
        <v>2023</v>
      </c>
      <c r="B4301" s="2">
        <v>45108</v>
      </c>
      <c r="C4301" s="2">
        <v>45291</v>
      </c>
      <c r="D4301" t="s">
        <v>92</v>
      </c>
      <c r="F4301" t="s">
        <v>38</v>
      </c>
      <c r="G4301" s="3" t="s">
        <v>4813</v>
      </c>
      <c r="H4301" s="3">
        <v>29601</v>
      </c>
      <c r="I4301" t="s">
        <v>41617</v>
      </c>
      <c r="J4301" s="2">
        <v>45307</v>
      </c>
      <c r="K4301" s="2">
        <v>45291</v>
      </c>
    </row>
    <row r="4302" spans="1:11" x14ac:dyDescent="0.25">
      <c r="A4302">
        <v>2023</v>
      </c>
      <c r="B4302" s="2">
        <v>45108</v>
      </c>
      <c r="C4302" s="2">
        <v>45291</v>
      </c>
      <c r="D4302" t="s">
        <v>92</v>
      </c>
      <c r="F4302" t="s">
        <v>38</v>
      </c>
      <c r="G4302" s="3" t="s">
        <v>4814</v>
      </c>
      <c r="H4302" s="3">
        <v>29601</v>
      </c>
      <c r="I4302" t="s">
        <v>41617</v>
      </c>
      <c r="J4302" s="2">
        <v>45307</v>
      </c>
      <c r="K4302" s="2">
        <v>45291</v>
      </c>
    </row>
    <row r="4303" spans="1:11" x14ac:dyDescent="0.25">
      <c r="A4303">
        <v>2023</v>
      </c>
      <c r="B4303" s="2">
        <v>45108</v>
      </c>
      <c r="C4303" s="2">
        <v>45291</v>
      </c>
      <c r="D4303" t="s">
        <v>92</v>
      </c>
      <c r="F4303" t="s">
        <v>38</v>
      </c>
      <c r="G4303" s="3" t="s">
        <v>4815</v>
      </c>
      <c r="H4303" s="3">
        <v>29601</v>
      </c>
      <c r="I4303" t="s">
        <v>41617</v>
      </c>
      <c r="J4303" s="2">
        <v>45307</v>
      </c>
      <c r="K4303" s="2">
        <v>45291</v>
      </c>
    </row>
    <row r="4304" spans="1:11" x14ac:dyDescent="0.25">
      <c r="A4304">
        <v>2023</v>
      </c>
      <c r="B4304" s="2">
        <v>45108</v>
      </c>
      <c r="C4304" s="2">
        <v>45291</v>
      </c>
      <c r="D4304" t="s">
        <v>81</v>
      </c>
      <c r="F4304" t="s">
        <v>38</v>
      </c>
      <c r="G4304" s="3" t="s">
        <v>4816</v>
      </c>
      <c r="H4304" s="3">
        <v>5211</v>
      </c>
      <c r="I4304" t="s">
        <v>41617</v>
      </c>
      <c r="J4304" s="2">
        <v>45307</v>
      </c>
      <c r="K4304" s="2">
        <v>45291</v>
      </c>
    </row>
    <row r="4305" spans="1:11" x14ac:dyDescent="0.25">
      <c r="A4305">
        <v>2023</v>
      </c>
      <c r="B4305" s="2">
        <v>45108</v>
      </c>
      <c r="C4305" s="2">
        <v>45291</v>
      </c>
      <c r="D4305" t="s">
        <v>81</v>
      </c>
      <c r="F4305" t="s">
        <v>38</v>
      </c>
      <c r="G4305" s="3" t="s">
        <v>4817</v>
      </c>
      <c r="H4305" s="3">
        <v>5211</v>
      </c>
      <c r="I4305" t="s">
        <v>41617</v>
      </c>
      <c r="J4305" s="2">
        <v>45307</v>
      </c>
      <c r="K4305" s="2">
        <v>45291</v>
      </c>
    </row>
    <row r="4306" spans="1:11" x14ac:dyDescent="0.25">
      <c r="A4306">
        <v>2023</v>
      </c>
      <c r="B4306" s="2">
        <v>45108</v>
      </c>
      <c r="C4306" s="2">
        <v>45291</v>
      </c>
      <c r="D4306" t="s">
        <v>81</v>
      </c>
      <c r="F4306" t="s">
        <v>38</v>
      </c>
      <c r="G4306" s="3" t="s">
        <v>4818</v>
      </c>
      <c r="H4306" s="3">
        <v>5211</v>
      </c>
      <c r="I4306" t="s">
        <v>41617</v>
      </c>
      <c r="J4306" s="2">
        <v>45307</v>
      </c>
      <c r="K4306" s="2">
        <v>45291</v>
      </c>
    </row>
    <row r="4307" spans="1:11" x14ac:dyDescent="0.25">
      <c r="A4307">
        <v>2023</v>
      </c>
      <c r="B4307" s="2">
        <v>45108</v>
      </c>
      <c r="C4307" s="2">
        <v>45291</v>
      </c>
      <c r="D4307" t="s">
        <v>81</v>
      </c>
      <c r="F4307" t="s">
        <v>38</v>
      </c>
      <c r="G4307" s="3" t="s">
        <v>4819</v>
      </c>
      <c r="H4307" s="3">
        <v>5211</v>
      </c>
      <c r="I4307" t="s">
        <v>41617</v>
      </c>
      <c r="J4307" s="2">
        <v>45307</v>
      </c>
      <c r="K4307" s="2">
        <v>45291</v>
      </c>
    </row>
    <row r="4308" spans="1:11" x14ac:dyDescent="0.25">
      <c r="A4308">
        <v>2023</v>
      </c>
      <c r="B4308" s="2">
        <v>45108</v>
      </c>
      <c r="C4308" s="2">
        <v>45291</v>
      </c>
      <c r="D4308" t="s">
        <v>81</v>
      </c>
      <c r="F4308" t="s">
        <v>38</v>
      </c>
      <c r="G4308" s="3" t="s">
        <v>4820</v>
      </c>
      <c r="H4308" s="3">
        <v>16643</v>
      </c>
      <c r="I4308" t="s">
        <v>41617</v>
      </c>
      <c r="J4308" s="2">
        <v>45307</v>
      </c>
      <c r="K4308" s="2">
        <v>45291</v>
      </c>
    </row>
    <row r="4309" spans="1:11" x14ac:dyDescent="0.25">
      <c r="A4309">
        <v>2023</v>
      </c>
      <c r="B4309" s="2">
        <v>45108</v>
      </c>
      <c r="C4309" s="2">
        <v>45291</v>
      </c>
      <c r="D4309" t="s">
        <v>51</v>
      </c>
      <c r="F4309" t="s">
        <v>38</v>
      </c>
      <c r="G4309" s="3" t="s">
        <v>4821</v>
      </c>
      <c r="H4309" s="3">
        <v>4577</v>
      </c>
      <c r="I4309" t="s">
        <v>41617</v>
      </c>
      <c r="J4309" s="2">
        <v>45307</v>
      </c>
      <c r="K4309" s="2">
        <v>45291</v>
      </c>
    </row>
    <row r="4310" spans="1:11" x14ac:dyDescent="0.25">
      <c r="A4310">
        <v>2023</v>
      </c>
      <c r="B4310" s="2">
        <v>45108</v>
      </c>
      <c r="C4310" s="2">
        <v>45291</v>
      </c>
      <c r="D4310" t="s">
        <v>51</v>
      </c>
      <c r="F4310" t="s">
        <v>38</v>
      </c>
      <c r="G4310" s="3" t="s">
        <v>4822</v>
      </c>
      <c r="H4310" s="3">
        <v>4577</v>
      </c>
      <c r="I4310" t="s">
        <v>41617</v>
      </c>
      <c r="J4310" s="2">
        <v>45307</v>
      </c>
      <c r="K4310" s="2">
        <v>45291</v>
      </c>
    </row>
    <row r="4311" spans="1:11" x14ac:dyDescent="0.25">
      <c r="A4311">
        <v>2023</v>
      </c>
      <c r="B4311" s="2">
        <v>45108</v>
      </c>
      <c r="C4311" s="2">
        <v>45291</v>
      </c>
      <c r="D4311" t="s">
        <v>51</v>
      </c>
      <c r="F4311" t="s">
        <v>38</v>
      </c>
      <c r="G4311" s="3" t="s">
        <v>4823</v>
      </c>
      <c r="H4311" s="3">
        <v>4577</v>
      </c>
      <c r="I4311" t="s">
        <v>41617</v>
      </c>
      <c r="J4311" s="2">
        <v>45307</v>
      </c>
      <c r="K4311" s="2">
        <v>45291</v>
      </c>
    </row>
    <row r="4312" spans="1:11" x14ac:dyDescent="0.25">
      <c r="A4312">
        <v>2023</v>
      </c>
      <c r="B4312" s="2">
        <v>45108</v>
      </c>
      <c r="C4312" s="2">
        <v>45291</v>
      </c>
      <c r="D4312" t="s">
        <v>51</v>
      </c>
      <c r="F4312" t="s">
        <v>38</v>
      </c>
      <c r="G4312" s="3" t="s">
        <v>4824</v>
      </c>
      <c r="H4312" s="3">
        <v>4577</v>
      </c>
      <c r="I4312" t="s">
        <v>41617</v>
      </c>
      <c r="J4312" s="2">
        <v>45307</v>
      </c>
      <c r="K4312" s="2">
        <v>45291</v>
      </c>
    </row>
    <row r="4313" spans="1:11" x14ac:dyDescent="0.25">
      <c r="A4313">
        <v>2023</v>
      </c>
      <c r="B4313" s="2">
        <v>45108</v>
      </c>
      <c r="C4313" s="2">
        <v>45291</v>
      </c>
      <c r="D4313" t="s">
        <v>51</v>
      </c>
      <c r="F4313" t="s">
        <v>38</v>
      </c>
      <c r="G4313" s="3" t="s">
        <v>4825</v>
      </c>
      <c r="H4313" s="3">
        <v>4577</v>
      </c>
      <c r="I4313" t="s">
        <v>41617</v>
      </c>
      <c r="J4313" s="2">
        <v>45307</v>
      </c>
      <c r="K4313" s="2">
        <v>45291</v>
      </c>
    </row>
    <row r="4314" spans="1:11" x14ac:dyDescent="0.25">
      <c r="A4314">
        <v>2023</v>
      </c>
      <c r="B4314" s="2">
        <v>45108</v>
      </c>
      <c r="C4314" s="2">
        <v>45291</v>
      </c>
      <c r="D4314" t="s">
        <v>51</v>
      </c>
      <c r="F4314" t="s">
        <v>38</v>
      </c>
      <c r="G4314" s="3" t="s">
        <v>4826</v>
      </c>
      <c r="H4314" s="3">
        <v>4577</v>
      </c>
      <c r="I4314" t="s">
        <v>41617</v>
      </c>
      <c r="J4314" s="2">
        <v>45307</v>
      </c>
      <c r="K4314" s="2">
        <v>45291</v>
      </c>
    </row>
    <row r="4315" spans="1:11" x14ac:dyDescent="0.25">
      <c r="A4315">
        <v>2023</v>
      </c>
      <c r="B4315" s="2">
        <v>45108</v>
      </c>
      <c r="C4315" s="2">
        <v>45291</v>
      </c>
      <c r="D4315" t="s">
        <v>51</v>
      </c>
      <c r="F4315" t="s">
        <v>38</v>
      </c>
      <c r="G4315" s="3" t="s">
        <v>4827</v>
      </c>
      <c r="H4315" s="3">
        <v>4577</v>
      </c>
      <c r="I4315" t="s">
        <v>41617</v>
      </c>
      <c r="J4315" s="2">
        <v>45307</v>
      </c>
      <c r="K4315" s="2">
        <v>45291</v>
      </c>
    </row>
    <row r="4316" spans="1:11" x14ac:dyDescent="0.25">
      <c r="A4316">
        <v>2023</v>
      </c>
      <c r="B4316" s="2">
        <v>45108</v>
      </c>
      <c r="C4316" s="2">
        <v>45291</v>
      </c>
      <c r="D4316" t="s">
        <v>51</v>
      </c>
      <c r="F4316" t="s">
        <v>38</v>
      </c>
      <c r="G4316" s="3" t="s">
        <v>4828</v>
      </c>
      <c r="H4316" s="3">
        <v>4577</v>
      </c>
      <c r="I4316" t="s">
        <v>41617</v>
      </c>
      <c r="J4316" s="2">
        <v>45307</v>
      </c>
      <c r="K4316" s="2">
        <v>45291</v>
      </c>
    </row>
    <row r="4317" spans="1:11" x14ac:dyDescent="0.25">
      <c r="A4317">
        <v>2023</v>
      </c>
      <c r="B4317" s="2">
        <v>45108</v>
      </c>
      <c r="C4317" s="2">
        <v>45291</v>
      </c>
      <c r="D4317" t="s">
        <v>51</v>
      </c>
      <c r="F4317" t="s">
        <v>38</v>
      </c>
      <c r="G4317" s="3" t="s">
        <v>4829</v>
      </c>
      <c r="H4317" s="3">
        <v>4577</v>
      </c>
      <c r="I4317" t="s">
        <v>41617</v>
      </c>
      <c r="J4317" s="2">
        <v>45307</v>
      </c>
      <c r="K4317" s="2">
        <v>45291</v>
      </c>
    </row>
    <row r="4318" spans="1:11" x14ac:dyDescent="0.25">
      <c r="A4318">
        <v>2023</v>
      </c>
      <c r="B4318" s="2">
        <v>45108</v>
      </c>
      <c r="C4318" s="2">
        <v>45291</v>
      </c>
      <c r="D4318" t="s">
        <v>51</v>
      </c>
      <c r="F4318" t="s">
        <v>38</v>
      </c>
      <c r="G4318" s="3" t="s">
        <v>4830</v>
      </c>
      <c r="H4318" s="3">
        <v>4577</v>
      </c>
      <c r="I4318" t="s">
        <v>41617</v>
      </c>
      <c r="J4318" s="2">
        <v>45307</v>
      </c>
      <c r="K4318" s="2">
        <v>45291</v>
      </c>
    </row>
    <row r="4319" spans="1:11" x14ac:dyDescent="0.25">
      <c r="A4319">
        <v>2023</v>
      </c>
      <c r="B4319" s="2">
        <v>45108</v>
      </c>
      <c r="C4319" s="2">
        <v>45291</v>
      </c>
      <c r="D4319" t="s">
        <v>51</v>
      </c>
      <c r="F4319" t="s">
        <v>38</v>
      </c>
      <c r="G4319" s="3" t="s">
        <v>4831</v>
      </c>
      <c r="H4319" s="3">
        <v>4577</v>
      </c>
      <c r="I4319" t="s">
        <v>41617</v>
      </c>
      <c r="J4319" s="2">
        <v>45307</v>
      </c>
      <c r="K4319" s="2">
        <v>45291</v>
      </c>
    </row>
    <row r="4320" spans="1:11" x14ac:dyDescent="0.25">
      <c r="A4320">
        <v>2023</v>
      </c>
      <c r="B4320" s="2">
        <v>45108</v>
      </c>
      <c r="C4320" s="2">
        <v>45291</v>
      </c>
      <c r="D4320" t="s">
        <v>51</v>
      </c>
      <c r="F4320" t="s">
        <v>38</v>
      </c>
      <c r="G4320" s="3" t="s">
        <v>4832</v>
      </c>
      <c r="H4320" s="3">
        <v>4577</v>
      </c>
      <c r="I4320" t="s">
        <v>41617</v>
      </c>
      <c r="J4320" s="2">
        <v>45307</v>
      </c>
      <c r="K4320" s="2">
        <v>45291</v>
      </c>
    </row>
    <row r="4321" spans="1:11" x14ac:dyDescent="0.25">
      <c r="A4321">
        <v>2023</v>
      </c>
      <c r="B4321" s="2">
        <v>45108</v>
      </c>
      <c r="C4321" s="2">
        <v>45291</v>
      </c>
      <c r="D4321" t="s">
        <v>51</v>
      </c>
      <c r="F4321" t="s">
        <v>38</v>
      </c>
      <c r="G4321" s="3" t="s">
        <v>4833</v>
      </c>
      <c r="H4321" s="3">
        <v>4577</v>
      </c>
      <c r="I4321" t="s">
        <v>41617</v>
      </c>
      <c r="J4321" s="2">
        <v>45307</v>
      </c>
      <c r="K4321" s="2">
        <v>45291</v>
      </c>
    </row>
    <row r="4322" spans="1:11" x14ac:dyDescent="0.25">
      <c r="A4322">
        <v>2023</v>
      </c>
      <c r="B4322" s="2">
        <v>45108</v>
      </c>
      <c r="C4322" s="2">
        <v>45291</v>
      </c>
      <c r="D4322" t="s">
        <v>51</v>
      </c>
      <c r="F4322" t="s">
        <v>38</v>
      </c>
      <c r="G4322" s="3" t="s">
        <v>4834</v>
      </c>
      <c r="H4322" s="3">
        <v>4577</v>
      </c>
      <c r="I4322" t="s">
        <v>41617</v>
      </c>
      <c r="J4322" s="2">
        <v>45307</v>
      </c>
      <c r="K4322" s="2">
        <v>45291</v>
      </c>
    </row>
    <row r="4323" spans="1:11" x14ac:dyDescent="0.25">
      <c r="A4323">
        <v>2023</v>
      </c>
      <c r="B4323" s="2">
        <v>45108</v>
      </c>
      <c r="C4323" s="2">
        <v>45291</v>
      </c>
      <c r="D4323" t="s">
        <v>51</v>
      </c>
      <c r="F4323" t="s">
        <v>38</v>
      </c>
      <c r="G4323" s="3" t="s">
        <v>4835</v>
      </c>
      <c r="H4323" s="3">
        <v>4577</v>
      </c>
      <c r="I4323" t="s">
        <v>41617</v>
      </c>
      <c r="J4323" s="2">
        <v>45307</v>
      </c>
      <c r="K4323" s="2">
        <v>45291</v>
      </c>
    </row>
    <row r="4324" spans="1:11" x14ac:dyDescent="0.25">
      <c r="A4324">
        <v>2023</v>
      </c>
      <c r="B4324" s="2">
        <v>45108</v>
      </c>
      <c r="C4324" s="2">
        <v>45291</v>
      </c>
      <c r="D4324" t="s">
        <v>51</v>
      </c>
      <c r="F4324" t="s">
        <v>38</v>
      </c>
      <c r="G4324" s="3" t="s">
        <v>4836</v>
      </c>
      <c r="H4324" s="3">
        <v>4577</v>
      </c>
      <c r="I4324" t="s">
        <v>41617</v>
      </c>
      <c r="J4324" s="2">
        <v>45307</v>
      </c>
      <c r="K4324" s="2">
        <v>45291</v>
      </c>
    </row>
    <row r="4325" spans="1:11" x14ac:dyDescent="0.25">
      <c r="A4325">
        <v>2023</v>
      </c>
      <c r="B4325" s="2">
        <v>45108</v>
      </c>
      <c r="C4325" s="2">
        <v>45291</v>
      </c>
      <c r="D4325" t="s">
        <v>51</v>
      </c>
      <c r="F4325" t="s">
        <v>38</v>
      </c>
      <c r="G4325" s="3" t="s">
        <v>4837</v>
      </c>
      <c r="H4325" s="3">
        <v>4577</v>
      </c>
      <c r="I4325" t="s">
        <v>41617</v>
      </c>
      <c r="J4325" s="2">
        <v>45307</v>
      </c>
      <c r="K4325" s="2">
        <v>45291</v>
      </c>
    </row>
    <row r="4326" spans="1:11" x14ac:dyDescent="0.25">
      <c r="A4326">
        <v>2023</v>
      </c>
      <c r="B4326" s="2">
        <v>45108</v>
      </c>
      <c r="C4326" s="2">
        <v>45291</v>
      </c>
      <c r="D4326" t="s">
        <v>51</v>
      </c>
      <c r="F4326" t="s">
        <v>38</v>
      </c>
      <c r="G4326" s="3" t="s">
        <v>4838</v>
      </c>
      <c r="H4326" s="3">
        <v>4577</v>
      </c>
      <c r="I4326" t="s">
        <v>41617</v>
      </c>
      <c r="J4326" s="2">
        <v>45307</v>
      </c>
      <c r="K4326" s="2">
        <v>45291</v>
      </c>
    </row>
    <row r="4327" spans="1:11" x14ac:dyDescent="0.25">
      <c r="A4327">
        <v>2023</v>
      </c>
      <c r="B4327" s="2">
        <v>45108</v>
      </c>
      <c r="C4327" s="2">
        <v>45291</v>
      </c>
      <c r="D4327" t="s">
        <v>51</v>
      </c>
      <c r="F4327" t="s">
        <v>38</v>
      </c>
      <c r="G4327" s="3" t="s">
        <v>4839</v>
      </c>
      <c r="H4327" s="3">
        <v>4577</v>
      </c>
      <c r="I4327" t="s">
        <v>41617</v>
      </c>
      <c r="J4327" s="2">
        <v>45307</v>
      </c>
      <c r="K4327" s="2">
        <v>45291</v>
      </c>
    </row>
    <row r="4328" spans="1:11" x14ac:dyDescent="0.25">
      <c r="A4328">
        <v>2023</v>
      </c>
      <c r="B4328" s="2">
        <v>45108</v>
      </c>
      <c r="C4328" s="2">
        <v>45291</v>
      </c>
      <c r="D4328" t="s">
        <v>51</v>
      </c>
      <c r="F4328" t="s">
        <v>38</v>
      </c>
      <c r="G4328" s="3" t="s">
        <v>4840</v>
      </c>
      <c r="H4328" s="3">
        <v>4577</v>
      </c>
      <c r="I4328" t="s">
        <v>41617</v>
      </c>
      <c r="J4328" s="2">
        <v>45307</v>
      </c>
      <c r="K4328" s="2">
        <v>45291</v>
      </c>
    </row>
    <row r="4329" spans="1:11" x14ac:dyDescent="0.25">
      <c r="A4329">
        <v>2023</v>
      </c>
      <c r="B4329" s="2">
        <v>45108</v>
      </c>
      <c r="C4329" s="2">
        <v>45291</v>
      </c>
      <c r="D4329" t="s">
        <v>51</v>
      </c>
      <c r="F4329" t="s">
        <v>38</v>
      </c>
      <c r="G4329" s="3" t="s">
        <v>4841</v>
      </c>
      <c r="H4329" s="3">
        <v>4577</v>
      </c>
      <c r="I4329" t="s">
        <v>41617</v>
      </c>
      <c r="J4329" s="2">
        <v>45307</v>
      </c>
      <c r="K4329" s="2">
        <v>45291</v>
      </c>
    </row>
    <row r="4330" spans="1:11" x14ac:dyDescent="0.25">
      <c r="A4330">
        <v>2023</v>
      </c>
      <c r="B4330" s="2">
        <v>45108</v>
      </c>
      <c r="C4330" s="2">
        <v>45291</v>
      </c>
      <c r="D4330" t="s">
        <v>51</v>
      </c>
      <c r="F4330" t="s">
        <v>38</v>
      </c>
      <c r="G4330" s="3" t="s">
        <v>4842</v>
      </c>
      <c r="H4330" s="3">
        <v>4577</v>
      </c>
      <c r="I4330" t="s">
        <v>41617</v>
      </c>
      <c r="J4330" s="2">
        <v>45307</v>
      </c>
      <c r="K4330" s="2">
        <v>45291</v>
      </c>
    </row>
    <row r="4331" spans="1:11" x14ac:dyDescent="0.25">
      <c r="A4331">
        <v>2023</v>
      </c>
      <c r="B4331" s="2">
        <v>45108</v>
      </c>
      <c r="C4331" s="2">
        <v>45291</v>
      </c>
      <c r="D4331" t="s">
        <v>51</v>
      </c>
      <c r="F4331" t="s">
        <v>38</v>
      </c>
      <c r="G4331" s="3" t="s">
        <v>4843</v>
      </c>
      <c r="H4331" s="3">
        <v>4577</v>
      </c>
      <c r="I4331" t="s">
        <v>41617</v>
      </c>
      <c r="J4331" s="2">
        <v>45307</v>
      </c>
      <c r="K4331" s="2">
        <v>45291</v>
      </c>
    </row>
    <row r="4332" spans="1:11" x14ac:dyDescent="0.25">
      <c r="A4332">
        <v>2023</v>
      </c>
      <c r="B4332" s="2">
        <v>45108</v>
      </c>
      <c r="C4332" s="2">
        <v>45291</v>
      </c>
      <c r="D4332" t="s">
        <v>51</v>
      </c>
      <c r="F4332" t="s">
        <v>38</v>
      </c>
      <c r="G4332" s="3" t="s">
        <v>4844</v>
      </c>
      <c r="H4332" s="3">
        <v>4577</v>
      </c>
      <c r="I4332" t="s">
        <v>41617</v>
      </c>
      <c r="J4332" s="2">
        <v>45307</v>
      </c>
      <c r="K4332" s="2">
        <v>45291</v>
      </c>
    </row>
    <row r="4333" spans="1:11" x14ac:dyDescent="0.25">
      <c r="A4333">
        <v>2023</v>
      </c>
      <c r="B4333" s="2">
        <v>45108</v>
      </c>
      <c r="C4333" s="2">
        <v>45291</v>
      </c>
      <c r="D4333" t="s">
        <v>51</v>
      </c>
      <c r="F4333" t="s">
        <v>38</v>
      </c>
      <c r="G4333" s="3" t="s">
        <v>4845</v>
      </c>
      <c r="H4333" s="3">
        <v>4577</v>
      </c>
      <c r="I4333" t="s">
        <v>41617</v>
      </c>
      <c r="J4333" s="2">
        <v>45307</v>
      </c>
      <c r="K4333" s="2">
        <v>45291</v>
      </c>
    </row>
    <row r="4334" spans="1:11" x14ac:dyDescent="0.25">
      <c r="A4334">
        <v>2023</v>
      </c>
      <c r="B4334" s="2">
        <v>45108</v>
      </c>
      <c r="C4334" s="2">
        <v>45291</v>
      </c>
      <c r="D4334" t="s">
        <v>51</v>
      </c>
      <c r="F4334" t="s">
        <v>38</v>
      </c>
      <c r="G4334" s="3" t="s">
        <v>4846</v>
      </c>
      <c r="H4334" s="3">
        <v>4577</v>
      </c>
      <c r="I4334" t="s">
        <v>41617</v>
      </c>
      <c r="J4334" s="2">
        <v>45307</v>
      </c>
      <c r="K4334" s="2">
        <v>45291</v>
      </c>
    </row>
    <row r="4335" spans="1:11" x14ac:dyDescent="0.25">
      <c r="A4335">
        <v>2023</v>
      </c>
      <c r="B4335" s="2">
        <v>45108</v>
      </c>
      <c r="C4335" s="2">
        <v>45291</v>
      </c>
      <c r="D4335" t="s">
        <v>51</v>
      </c>
      <c r="F4335" t="s">
        <v>38</v>
      </c>
      <c r="G4335" s="3" t="s">
        <v>4847</v>
      </c>
      <c r="H4335" s="3">
        <v>4577</v>
      </c>
      <c r="I4335" t="s">
        <v>41617</v>
      </c>
      <c r="J4335" s="2">
        <v>45307</v>
      </c>
      <c r="K4335" s="2">
        <v>45291</v>
      </c>
    </row>
    <row r="4336" spans="1:11" x14ac:dyDescent="0.25">
      <c r="A4336">
        <v>2023</v>
      </c>
      <c r="B4336" s="2">
        <v>45108</v>
      </c>
      <c r="C4336" s="2">
        <v>45291</v>
      </c>
      <c r="D4336" t="s">
        <v>51</v>
      </c>
      <c r="F4336" t="s">
        <v>38</v>
      </c>
      <c r="G4336" s="3" t="s">
        <v>4848</v>
      </c>
      <c r="H4336" s="3">
        <v>4577</v>
      </c>
      <c r="I4336" t="s">
        <v>41617</v>
      </c>
      <c r="J4336" s="2">
        <v>45307</v>
      </c>
      <c r="K4336" s="2">
        <v>45291</v>
      </c>
    </row>
    <row r="4337" spans="1:11" x14ac:dyDescent="0.25">
      <c r="A4337">
        <v>2023</v>
      </c>
      <c r="B4337" s="2">
        <v>45108</v>
      </c>
      <c r="C4337" s="2">
        <v>45291</v>
      </c>
      <c r="D4337" t="s">
        <v>51</v>
      </c>
      <c r="F4337" t="s">
        <v>38</v>
      </c>
      <c r="G4337" s="3" t="s">
        <v>4849</v>
      </c>
      <c r="H4337" s="3">
        <v>4577</v>
      </c>
      <c r="I4337" t="s">
        <v>41617</v>
      </c>
      <c r="J4337" s="2">
        <v>45307</v>
      </c>
      <c r="K4337" s="2">
        <v>45291</v>
      </c>
    </row>
    <row r="4338" spans="1:11" x14ac:dyDescent="0.25">
      <c r="A4338">
        <v>2023</v>
      </c>
      <c r="B4338" s="2">
        <v>45108</v>
      </c>
      <c r="C4338" s="2">
        <v>45291</v>
      </c>
      <c r="D4338" t="s">
        <v>51</v>
      </c>
      <c r="F4338" t="s">
        <v>38</v>
      </c>
      <c r="G4338" s="3" t="s">
        <v>4850</v>
      </c>
      <c r="H4338" s="3">
        <v>4577</v>
      </c>
      <c r="I4338" t="s">
        <v>41617</v>
      </c>
      <c r="J4338" s="2">
        <v>45307</v>
      </c>
      <c r="K4338" s="2">
        <v>45291</v>
      </c>
    </row>
    <row r="4339" spans="1:11" x14ac:dyDescent="0.25">
      <c r="A4339">
        <v>2023</v>
      </c>
      <c r="B4339" s="2">
        <v>45108</v>
      </c>
      <c r="C4339" s="2">
        <v>45291</v>
      </c>
      <c r="D4339" t="s">
        <v>51</v>
      </c>
      <c r="F4339" t="s">
        <v>38</v>
      </c>
      <c r="G4339" s="3" t="s">
        <v>4851</v>
      </c>
      <c r="H4339" s="3">
        <v>4577</v>
      </c>
      <c r="I4339" t="s">
        <v>41617</v>
      </c>
      <c r="J4339" s="2">
        <v>45307</v>
      </c>
      <c r="K4339" s="2">
        <v>45291</v>
      </c>
    </row>
    <row r="4340" spans="1:11" x14ac:dyDescent="0.25">
      <c r="A4340">
        <v>2023</v>
      </c>
      <c r="B4340" s="2">
        <v>45108</v>
      </c>
      <c r="C4340" s="2">
        <v>45291</v>
      </c>
      <c r="D4340" t="s">
        <v>51</v>
      </c>
      <c r="F4340" t="s">
        <v>38</v>
      </c>
      <c r="G4340" s="3" t="s">
        <v>4852</v>
      </c>
      <c r="H4340" s="3">
        <v>4577</v>
      </c>
      <c r="I4340" t="s">
        <v>41617</v>
      </c>
      <c r="J4340" s="2">
        <v>45307</v>
      </c>
      <c r="K4340" s="2">
        <v>45291</v>
      </c>
    </row>
    <row r="4341" spans="1:11" x14ac:dyDescent="0.25">
      <c r="A4341">
        <v>2023</v>
      </c>
      <c r="B4341" s="2">
        <v>45108</v>
      </c>
      <c r="C4341" s="2">
        <v>45291</v>
      </c>
      <c r="D4341" t="s">
        <v>51</v>
      </c>
      <c r="F4341" t="s">
        <v>38</v>
      </c>
      <c r="G4341" s="3" t="s">
        <v>4853</v>
      </c>
      <c r="H4341" s="3">
        <v>4577</v>
      </c>
      <c r="I4341" t="s">
        <v>41617</v>
      </c>
      <c r="J4341" s="2">
        <v>45307</v>
      </c>
      <c r="K4341" s="2">
        <v>45291</v>
      </c>
    </row>
    <row r="4342" spans="1:11" x14ac:dyDescent="0.25">
      <c r="A4342">
        <v>2023</v>
      </c>
      <c r="B4342" s="2">
        <v>45108</v>
      </c>
      <c r="C4342" s="2">
        <v>45291</v>
      </c>
      <c r="D4342" t="s">
        <v>51</v>
      </c>
      <c r="F4342" t="s">
        <v>38</v>
      </c>
      <c r="G4342" s="3" t="s">
        <v>4854</v>
      </c>
      <c r="H4342" s="3">
        <v>4577</v>
      </c>
      <c r="I4342" t="s">
        <v>41617</v>
      </c>
      <c r="J4342" s="2">
        <v>45307</v>
      </c>
      <c r="K4342" s="2">
        <v>45291</v>
      </c>
    </row>
    <row r="4343" spans="1:11" x14ac:dyDescent="0.25">
      <c r="A4343">
        <v>2023</v>
      </c>
      <c r="B4343" s="2">
        <v>45108</v>
      </c>
      <c r="C4343" s="2">
        <v>45291</v>
      </c>
      <c r="D4343" t="s">
        <v>51</v>
      </c>
      <c r="F4343" t="s">
        <v>38</v>
      </c>
      <c r="G4343" s="3" t="s">
        <v>4855</v>
      </c>
      <c r="H4343" s="3">
        <v>4577</v>
      </c>
      <c r="I4343" t="s">
        <v>41617</v>
      </c>
      <c r="J4343" s="2">
        <v>45307</v>
      </c>
      <c r="K4343" s="2">
        <v>45291</v>
      </c>
    </row>
    <row r="4344" spans="1:11" x14ac:dyDescent="0.25">
      <c r="A4344">
        <v>2023</v>
      </c>
      <c r="B4344" s="2">
        <v>45108</v>
      </c>
      <c r="C4344" s="2">
        <v>45291</v>
      </c>
      <c r="D4344" t="s">
        <v>51</v>
      </c>
      <c r="F4344" t="s">
        <v>38</v>
      </c>
      <c r="G4344" s="3" t="s">
        <v>4856</v>
      </c>
      <c r="H4344" s="3">
        <v>4577</v>
      </c>
      <c r="I4344" t="s">
        <v>41617</v>
      </c>
      <c r="J4344" s="2">
        <v>45307</v>
      </c>
      <c r="K4344" s="2">
        <v>45291</v>
      </c>
    </row>
    <row r="4345" spans="1:11" x14ac:dyDescent="0.25">
      <c r="A4345">
        <v>2023</v>
      </c>
      <c r="B4345" s="2">
        <v>45108</v>
      </c>
      <c r="C4345" s="2">
        <v>45291</v>
      </c>
      <c r="D4345" t="s">
        <v>51</v>
      </c>
      <c r="F4345" t="s">
        <v>38</v>
      </c>
      <c r="G4345" s="3" t="s">
        <v>4857</v>
      </c>
      <c r="H4345" s="3">
        <v>4577</v>
      </c>
      <c r="I4345" t="s">
        <v>41617</v>
      </c>
      <c r="J4345" s="2">
        <v>45307</v>
      </c>
      <c r="K4345" s="2">
        <v>45291</v>
      </c>
    </row>
    <row r="4346" spans="1:11" x14ac:dyDescent="0.25">
      <c r="A4346">
        <v>2023</v>
      </c>
      <c r="B4346" s="2">
        <v>45108</v>
      </c>
      <c r="C4346" s="2">
        <v>45291</v>
      </c>
      <c r="D4346" t="s">
        <v>51</v>
      </c>
      <c r="F4346" t="s">
        <v>38</v>
      </c>
      <c r="G4346" s="3" t="s">
        <v>4858</v>
      </c>
      <c r="H4346" s="3">
        <v>4577</v>
      </c>
      <c r="I4346" t="s">
        <v>41617</v>
      </c>
      <c r="J4346" s="2">
        <v>45307</v>
      </c>
      <c r="K4346" s="2">
        <v>45291</v>
      </c>
    </row>
    <row r="4347" spans="1:11" x14ac:dyDescent="0.25">
      <c r="A4347">
        <v>2023</v>
      </c>
      <c r="B4347" s="2">
        <v>45108</v>
      </c>
      <c r="C4347" s="2">
        <v>45291</v>
      </c>
      <c r="D4347" t="s">
        <v>51</v>
      </c>
      <c r="F4347" t="s">
        <v>38</v>
      </c>
      <c r="G4347" s="3" t="s">
        <v>4859</v>
      </c>
      <c r="H4347" s="3">
        <v>4577</v>
      </c>
      <c r="I4347" t="s">
        <v>41617</v>
      </c>
      <c r="J4347" s="2">
        <v>45307</v>
      </c>
      <c r="K4347" s="2">
        <v>45291</v>
      </c>
    </row>
    <row r="4348" spans="1:11" x14ac:dyDescent="0.25">
      <c r="A4348">
        <v>2023</v>
      </c>
      <c r="B4348" s="2">
        <v>45108</v>
      </c>
      <c r="C4348" s="2">
        <v>45291</v>
      </c>
      <c r="D4348" t="s">
        <v>51</v>
      </c>
      <c r="F4348" t="s">
        <v>38</v>
      </c>
      <c r="G4348" s="3" t="s">
        <v>4860</v>
      </c>
      <c r="H4348" s="3">
        <v>4577</v>
      </c>
      <c r="I4348" t="s">
        <v>41617</v>
      </c>
      <c r="J4348" s="2">
        <v>45307</v>
      </c>
      <c r="K4348" s="2">
        <v>45291</v>
      </c>
    </row>
    <row r="4349" spans="1:11" x14ac:dyDescent="0.25">
      <c r="A4349">
        <v>2023</v>
      </c>
      <c r="B4349" s="2">
        <v>45108</v>
      </c>
      <c r="C4349" s="2">
        <v>45291</v>
      </c>
      <c r="D4349" t="s">
        <v>60</v>
      </c>
      <c r="F4349" t="s">
        <v>38</v>
      </c>
      <c r="G4349" s="3" t="s">
        <v>4861</v>
      </c>
      <c r="H4349" s="3">
        <v>1364</v>
      </c>
      <c r="I4349" t="s">
        <v>41617</v>
      </c>
      <c r="J4349" s="2">
        <v>45307</v>
      </c>
      <c r="K4349" s="2">
        <v>45291</v>
      </c>
    </row>
    <row r="4350" spans="1:11" x14ac:dyDescent="0.25">
      <c r="A4350">
        <v>2023</v>
      </c>
      <c r="B4350" s="2">
        <v>45108</v>
      </c>
      <c r="C4350" s="2">
        <v>45291</v>
      </c>
      <c r="D4350" t="s">
        <v>60</v>
      </c>
      <c r="F4350" t="s">
        <v>38</v>
      </c>
      <c r="G4350" s="3" t="s">
        <v>4862</v>
      </c>
      <c r="H4350" s="3">
        <v>1364</v>
      </c>
      <c r="I4350" t="s">
        <v>41617</v>
      </c>
      <c r="J4350" s="2">
        <v>45307</v>
      </c>
      <c r="K4350" s="2">
        <v>45291</v>
      </c>
    </row>
    <row r="4351" spans="1:11" x14ac:dyDescent="0.25">
      <c r="A4351">
        <v>2023</v>
      </c>
      <c r="B4351" s="2">
        <v>45108</v>
      </c>
      <c r="C4351" s="2">
        <v>45291</v>
      </c>
      <c r="D4351" t="s">
        <v>60</v>
      </c>
      <c r="F4351" t="s">
        <v>38</v>
      </c>
      <c r="G4351" s="3" t="s">
        <v>4863</v>
      </c>
      <c r="H4351" s="3">
        <v>1364</v>
      </c>
      <c r="I4351" t="s">
        <v>41617</v>
      </c>
      <c r="J4351" s="2">
        <v>45307</v>
      </c>
      <c r="K4351" s="2">
        <v>45291</v>
      </c>
    </row>
    <row r="4352" spans="1:11" x14ac:dyDescent="0.25">
      <c r="A4352">
        <v>2023</v>
      </c>
      <c r="B4352" s="2">
        <v>45108</v>
      </c>
      <c r="C4352" s="2">
        <v>45291</v>
      </c>
      <c r="D4352" t="s">
        <v>60</v>
      </c>
      <c r="F4352" t="s">
        <v>38</v>
      </c>
      <c r="G4352" s="3" t="s">
        <v>4864</v>
      </c>
      <c r="H4352" s="3">
        <v>1364</v>
      </c>
      <c r="I4352" t="s">
        <v>41617</v>
      </c>
      <c r="J4352" s="2">
        <v>45307</v>
      </c>
      <c r="K4352" s="2">
        <v>45291</v>
      </c>
    </row>
    <row r="4353" spans="1:11" x14ac:dyDescent="0.25">
      <c r="A4353">
        <v>2023</v>
      </c>
      <c r="B4353" s="2">
        <v>45108</v>
      </c>
      <c r="C4353" s="2">
        <v>45291</v>
      </c>
      <c r="D4353" t="s">
        <v>60</v>
      </c>
      <c r="F4353" t="s">
        <v>38</v>
      </c>
      <c r="G4353" s="3" t="s">
        <v>4865</v>
      </c>
      <c r="H4353" s="3">
        <v>1364</v>
      </c>
      <c r="I4353" t="s">
        <v>41617</v>
      </c>
      <c r="J4353" s="2">
        <v>45307</v>
      </c>
      <c r="K4353" s="2">
        <v>45291</v>
      </c>
    </row>
    <row r="4354" spans="1:11" x14ac:dyDescent="0.25">
      <c r="A4354">
        <v>2023</v>
      </c>
      <c r="B4354" s="2">
        <v>45108</v>
      </c>
      <c r="C4354" s="2">
        <v>45291</v>
      </c>
      <c r="D4354" t="s">
        <v>60</v>
      </c>
      <c r="F4354" t="s">
        <v>38</v>
      </c>
      <c r="G4354" s="3" t="s">
        <v>4866</v>
      </c>
      <c r="H4354" s="3">
        <v>1364</v>
      </c>
      <c r="I4354" t="s">
        <v>41617</v>
      </c>
      <c r="J4354" s="2">
        <v>45307</v>
      </c>
      <c r="K4354" s="2">
        <v>45291</v>
      </c>
    </row>
    <row r="4355" spans="1:11" x14ac:dyDescent="0.25">
      <c r="A4355">
        <v>2023</v>
      </c>
      <c r="B4355" s="2">
        <v>45108</v>
      </c>
      <c r="C4355" s="2">
        <v>45291</v>
      </c>
      <c r="D4355" t="s">
        <v>60</v>
      </c>
      <c r="F4355" t="s">
        <v>38</v>
      </c>
      <c r="G4355" s="3" t="s">
        <v>4867</v>
      </c>
      <c r="H4355" s="3">
        <v>1364</v>
      </c>
      <c r="I4355" t="s">
        <v>41617</v>
      </c>
      <c r="J4355" s="2">
        <v>45307</v>
      </c>
      <c r="K4355" s="2">
        <v>45291</v>
      </c>
    </row>
    <row r="4356" spans="1:11" x14ac:dyDescent="0.25">
      <c r="A4356">
        <v>2023</v>
      </c>
      <c r="B4356" s="2">
        <v>45108</v>
      </c>
      <c r="C4356" s="2">
        <v>45291</v>
      </c>
      <c r="D4356" t="s">
        <v>60</v>
      </c>
      <c r="F4356" t="s">
        <v>38</v>
      </c>
      <c r="G4356" s="3" t="s">
        <v>4868</v>
      </c>
      <c r="H4356" s="3">
        <v>1364</v>
      </c>
      <c r="I4356" t="s">
        <v>41617</v>
      </c>
      <c r="J4356" s="2">
        <v>45307</v>
      </c>
      <c r="K4356" s="2">
        <v>45291</v>
      </c>
    </row>
    <row r="4357" spans="1:11" x14ac:dyDescent="0.25">
      <c r="A4357">
        <v>2023</v>
      </c>
      <c r="B4357" s="2">
        <v>45108</v>
      </c>
      <c r="C4357" s="2">
        <v>45291</v>
      </c>
      <c r="D4357" t="s">
        <v>60</v>
      </c>
      <c r="F4357" t="s">
        <v>38</v>
      </c>
      <c r="G4357" s="3" t="s">
        <v>4869</v>
      </c>
      <c r="H4357" s="3">
        <v>1364</v>
      </c>
      <c r="I4357" t="s">
        <v>41617</v>
      </c>
      <c r="J4357" s="2">
        <v>45307</v>
      </c>
      <c r="K4357" s="2">
        <v>45291</v>
      </c>
    </row>
    <row r="4358" spans="1:11" x14ac:dyDescent="0.25">
      <c r="A4358">
        <v>2023</v>
      </c>
      <c r="B4358" s="2">
        <v>45108</v>
      </c>
      <c r="C4358" s="2">
        <v>45291</v>
      </c>
      <c r="D4358" t="s">
        <v>60</v>
      </c>
      <c r="F4358" t="s">
        <v>38</v>
      </c>
      <c r="G4358" s="3" t="s">
        <v>4870</v>
      </c>
      <c r="H4358" s="3">
        <v>1364</v>
      </c>
      <c r="I4358" t="s">
        <v>41617</v>
      </c>
      <c r="J4358" s="2">
        <v>45307</v>
      </c>
      <c r="K4358" s="2">
        <v>45291</v>
      </c>
    </row>
    <row r="4359" spans="1:11" x14ac:dyDescent="0.25">
      <c r="A4359">
        <v>2023</v>
      </c>
      <c r="B4359" s="2">
        <v>45108</v>
      </c>
      <c r="C4359" s="2">
        <v>45291</v>
      </c>
      <c r="D4359" t="s">
        <v>60</v>
      </c>
      <c r="F4359" t="s">
        <v>38</v>
      </c>
      <c r="G4359" s="3" t="s">
        <v>4871</v>
      </c>
      <c r="H4359" s="3">
        <v>1364</v>
      </c>
      <c r="I4359" t="s">
        <v>41617</v>
      </c>
      <c r="J4359" s="2">
        <v>45307</v>
      </c>
      <c r="K4359" s="2">
        <v>45291</v>
      </c>
    </row>
    <row r="4360" spans="1:11" x14ac:dyDescent="0.25">
      <c r="A4360">
        <v>2023</v>
      </c>
      <c r="B4360" s="2">
        <v>45108</v>
      </c>
      <c r="C4360" s="2">
        <v>45291</v>
      </c>
      <c r="D4360" t="s">
        <v>60</v>
      </c>
      <c r="F4360" t="s">
        <v>38</v>
      </c>
      <c r="G4360" s="3" t="s">
        <v>4872</v>
      </c>
      <c r="H4360" s="3">
        <v>1364</v>
      </c>
      <c r="I4360" t="s">
        <v>41617</v>
      </c>
      <c r="J4360" s="2">
        <v>45307</v>
      </c>
      <c r="K4360" s="2">
        <v>45291</v>
      </c>
    </row>
    <row r="4361" spans="1:11" x14ac:dyDescent="0.25">
      <c r="A4361">
        <v>2023</v>
      </c>
      <c r="B4361" s="2">
        <v>45108</v>
      </c>
      <c r="C4361" s="2">
        <v>45291</v>
      </c>
      <c r="D4361" t="s">
        <v>60</v>
      </c>
      <c r="F4361" t="s">
        <v>38</v>
      </c>
      <c r="G4361" s="3" t="s">
        <v>4873</v>
      </c>
      <c r="H4361" s="3">
        <v>1364</v>
      </c>
      <c r="I4361" t="s">
        <v>41617</v>
      </c>
      <c r="J4361" s="2">
        <v>45307</v>
      </c>
      <c r="K4361" s="2">
        <v>45291</v>
      </c>
    </row>
    <row r="4362" spans="1:11" x14ac:dyDescent="0.25">
      <c r="A4362">
        <v>2023</v>
      </c>
      <c r="B4362" s="2">
        <v>45108</v>
      </c>
      <c r="C4362" s="2">
        <v>45291</v>
      </c>
      <c r="D4362" t="s">
        <v>60</v>
      </c>
      <c r="F4362" t="s">
        <v>38</v>
      </c>
      <c r="G4362" s="3" t="s">
        <v>4874</v>
      </c>
      <c r="H4362" s="3">
        <v>1364</v>
      </c>
      <c r="I4362" t="s">
        <v>41617</v>
      </c>
      <c r="J4362" s="2">
        <v>45307</v>
      </c>
      <c r="K4362" s="2">
        <v>45291</v>
      </c>
    </row>
    <row r="4363" spans="1:11" x14ac:dyDescent="0.25">
      <c r="A4363">
        <v>2023</v>
      </c>
      <c r="B4363" s="2">
        <v>45108</v>
      </c>
      <c r="C4363" s="2">
        <v>45291</v>
      </c>
      <c r="D4363" t="s">
        <v>60</v>
      </c>
      <c r="F4363" t="s">
        <v>38</v>
      </c>
      <c r="G4363" s="3" t="s">
        <v>4875</v>
      </c>
      <c r="H4363" s="3">
        <v>1364</v>
      </c>
      <c r="I4363" t="s">
        <v>41617</v>
      </c>
      <c r="J4363" s="2">
        <v>45307</v>
      </c>
      <c r="K4363" s="2">
        <v>45291</v>
      </c>
    </row>
    <row r="4364" spans="1:11" x14ac:dyDescent="0.25">
      <c r="A4364">
        <v>2023</v>
      </c>
      <c r="B4364" s="2">
        <v>45108</v>
      </c>
      <c r="C4364" s="2">
        <v>45291</v>
      </c>
      <c r="D4364" t="s">
        <v>60</v>
      </c>
      <c r="F4364" t="s">
        <v>38</v>
      </c>
      <c r="G4364" s="3" t="s">
        <v>4876</v>
      </c>
      <c r="H4364" s="3">
        <v>1364</v>
      </c>
      <c r="I4364" t="s">
        <v>41617</v>
      </c>
      <c r="J4364" s="2">
        <v>45307</v>
      </c>
      <c r="K4364" s="2">
        <v>45291</v>
      </c>
    </row>
    <row r="4365" spans="1:11" x14ac:dyDescent="0.25">
      <c r="A4365">
        <v>2023</v>
      </c>
      <c r="B4365" s="2">
        <v>45108</v>
      </c>
      <c r="C4365" s="2">
        <v>45291</v>
      </c>
      <c r="D4365" t="s">
        <v>60</v>
      </c>
      <c r="F4365" t="s">
        <v>38</v>
      </c>
      <c r="G4365" s="3" t="s">
        <v>4877</v>
      </c>
      <c r="H4365" s="3">
        <v>1364</v>
      </c>
      <c r="I4365" t="s">
        <v>41617</v>
      </c>
      <c r="J4365" s="2">
        <v>45307</v>
      </c>
      <c r="K4365" s="2">
        <v>45291</v>
      </c>
    </row>
    <row r="4366" spans="1:11" x14ac:dyDescent="0.25">
      <c r="A4366">
        <v>2023</v>
      </c>
      <c r="B4366" s="2">
        <v>45108</v>
      </c>
      <c r="C4366" s="2">
        <v>45291</v>
      </c>
      <c r="D4366" t="s">
        <v>60</v>
      </c>
      <c r="F4366" t="s">
        <v>38</v>
      </c>
      <c r="G4366" s="3" t="s">
        <v>4878</v>
      </c>
      <c r="H4366" s="3">
        <v>1364</v>
      </c>
      <c r="I4366" t="s">
        <v>41617</v>
      </c>
      <c r="J4366" s="2">
        <v>45307</v>
      </c>
      <c r="K4366" s="2">
        <v>45291</v>
      </c>
    </row>
    <row r="4367" spans="1:11" x14ac:dyDescent="0.25">
      <c r="A4367">
        <v>2023</v>
      </c>
      <c r="B4367" s="2">
        <v>45108</v>
      </c>
      <c r="C4367" s="2">
        <v>45291</v>
      </c>
      <c r="D4367" t="s">
        <v>60</v>
      </c>
      <c r="F4367" t="s">
        <v>38</v>
      </c>
      <c r="G4367" s="3" t="s">
        <v>4879</v>
      </c>
      <c r="H4367" s="3">
        <v>1364</v>
      </c>
      <c r="I4367" t="s">
        <v>41617</v>
      </c>
      <c r="J4367" s="2">
        <v>45307</v>
      </c>
      <c r="K4367" s="2">
        <v>45291</v>
      </c>
    </row>
    <row r="4368" spans="1:11" x14ac:dyDescent="0.25">
      <c r="A4368">
        <v>2023</v>
      </c>
      <c r="B4368" s="2">
        <v>45108</v>
      </c>
      <c r="C4368" s="2">
        <v>45291</v>
      </c>
      <c r="D4368" t="s">
        <v>60</v>
      </c>
      <c r="F4368" t="s">
        <v>38</v>
      </c>
      <c r="G4368" s="3" t="s">
        <v>4880</v>
      </c>
      <c r="H4368" s="3">
        <v>1364</v>
      </c>
      <c r="I4368" t="s">
        <v>41617</v>
      </c>
      <c r="J4368" s="2">
        <v>45307</v>
      </c>
      <c r="K4368" s="2">
        <v>45291</v>
      </c>
    </row>
    <row r="4369" spans="1:11" x14ac:dyDescent="0.25">
      <c r="A4369">
        <v>2023</v>
      </c>
      <c r="B4369" s="2">
        <v>45108</v>
      </c>
      <c r="C4369" s="2">
        <v>45291</v>
      </c>
      <c r="D4369" t="s">
        <v>60</v>
      </c>
      <c r="F4369" t="s">
        <v>38</v>
      </c>
      <c r="G4369" s="3" t="s">
        <v>4881</v>
      </c>
      <c r="H4369" s="3">
        <v>1364</v>
      </c>
      <c r="I4369" t="s">
        <v>41617</v>
      </c>
      <c r="J4369" s="2">
        <v>45307</v>
      </c>
      <c r="K4369" s="2">
        <v>45291</v>
      </c>
    </row>
    <row r="4370" spans="1:11" x14ac:dyDescent="0.25">
      <c r="A4370">
        <v>2023</v>
      </c>
      <c r="B4370" s="2">
        <v>45108</v>
      </c>
      <c r="C4370" s="2">
        <v>45291</v>
      </c>
      <c r="D4370" t="s">
        <v>60</v>
      </c>
      <c r="F4370" t="s">
        <v>38</v>
      </c>
      <c r="G4370" s="3" t="s">
        <v>4882</v>
      </c>
      <c r="H4370" s="3">
        <v>1364</v>
      </c>
      <c r="I4370" t="s">
        <v>41617</v>
      </c>
      <c r="J4370" s="2">
        <v>45307</v>
      </c>
      <c r="K4370" s="2">
        <v>45291</v>
      </c>
    </row>
    <row r="4371" spans="1:11" x14ac:dyDescent="0.25">
      <c r="A4371">
        <v>2023</v>
      </c>
      <c r="B4371" s="2">
        <v>45108</v>
      </c>
      <c r="C4371" s="2">
        <v>45291</v>
      </c>
      <c r="D4371" t="s">
        <v>60</v>
      </c>
      <c r="F4371" t="s">
        <v>38</v>
      </c>
      <c r="G4371" s="3" t="s">
        <v>4883</v>
      </c>
      <c r="H4371" s="3">
        <v>1364</v>
      </c>
      <c r="I4371" t="s">
        <v>41617</v>
      </c>
      <c r="J4371" s="2">
        <v>45307</v>
      </c>
      <c r="K4371" s="2">
        <v>45291</v>
      </c>
    </row>
    <row r="4372" spans="1:11" x14ac:dyDescent="0.25">
      <c r="A4372">
        <v>2023</v>
      </c>
      <c r="B4372" s="2">
        <v>45108</v>
      </c>
      <c r="C4372" s="2">
        <v>45291</v>
      </c>
      <c r="D4372" t="s">
        <v>60</v>
      </c>
      <c r="F4372" t="s">
        <v>38</v>
      </c>
      <c r="G4372" s="3" t="s">
        <v>4884</v>
      </c>
      <c r="H4372" s="3">
        <v>1364</v>
      </c>
      <c r="I4372" t="s">
        <v>41617</v>
      </c>
      <c r="J4372" s="2">
        <v>45307</v>
      </c>
      <c r="K4372" s="2">
        <v>45291</v>
      </c>
    </row>
    <row r="4373" spans="1:11" x14ac:dyDescent="0.25">
      <c r="A4373">
        <v>2023</v>
      </c>
      <c r="B4373" s="2">
        <v>45108</v>
      </c>
      <c r="C4373" s="2">
        <v>45291</v>
      </c>
      <c r="D4373" t="s">
        <v>60</v>
      </c>
      <c r="F4373" t="s">
        <v>38</v>
      </c>
      <c r="G4373" s="3" t="s">
        <v>4885</v>
      </c>
      <c r="H4373" s="3">
        <v>1364</v>
      </c>
      <c r="I4373" t="s">
        <v>41617</v>
      </c>
      <c r="J4373" s="2">
        <v>45307</v>
      </c>
      <c r="K4373" s="2">
        <v>45291</v>
      </c>
    </row>
    <row r="4374" spans="1:11" x14ac:dyDescent="0.25">
      <c r="A4374">
        <v>2023</v>
      </c>
      <c r="B4374" s="2">
        <v>45108</v>
      </c>
      <c r="C4374" s="2">
        <v>45291</v>
      </c>
      <c r="D4374" t="s">
        <v>60</v>
      </c>
      <c r="F4374" t="s">
        <v>38</v>
      </c>
      <c r="G4374" s="3" t="s">
        <v>4886</v>
      </c>
      <c r="H4374" s="3">
        <v>1364</v>
      </c>
      <c r="I4374" t="s">
        <v>41617</v>
      </c>
      <c r="J4374" s="2">
        <v>45307</v>
      </c>
      <c r="K4374" s="2">
        <v>45291</v>
      </c>
    </row>
    <row r="4375" spans="1:11" x14ac:dyDescent="0.25">
      <c r="A4375">
        <v>2023</v>
      </c>
      <c r="B4375" s="2">
        <v>45108</v>
      </c>
      <c r="C4375" s="2">
        <v>45291</v>
      </c>
      <c r="D4375" t="s">
        <v>60</v>
      </c>
      <c r="F4375" t="s">
        <v>38</v>
      </c>
      <c r="G4375" s="3" t="s">
        <v>4887</v>
      </c>
      <c r="H4375" s="3">
        <v>1364</v>
      </c>
      <c r="I4375" t="s">
        <v>41617</v>
      </c>
      <c r="J4375" s="2">
        <v>45307</v>
      </c>
      <c r="K4375" s="2">
        <v>45291</v>
      </c>
    </row>
    <row r="4376" spans="1:11" x14ac:dyDescent="0.25">
      <c r="A4376">
        <v>2023</v>
      </c>
      <c r="B4376" s="2">
        <v>45108</v>
      </c>
      <c r="C4376" s="2">
        <v>45291</v>
      </c>
      <c r="D4376" t="s">
        <v>60</v>
      </c>
      <c r="F4376" t="s">
        <v>38</v>
      </c>
      <c r="G4376" s="3" t="s">
        <v>4888</v>
      </c>
      <c r="H4376" s="3">
        <v>1364</v>
      </c>
      <c r="I4376" t="s">
        <v>41617</v>
      </c>
      <c r="J4376" s="2">
        <v>45307</v>
      </c>
      <c r="K4376" s="2">
        <v>45291</v>
      </c>
    </row>
    <row r="4377" spans="1:11" x14ac:dyDescent="0.25">
      <c r="A4377">
        <v>2023</v>
      </c>
      <c r="B4377" s="2">
        <v>45108</v>
      </c>
      <c r="C4377" s="2">
        <v>45291</v>
      </c>
      <c r="D4377" t="s">
        <v>60</v>
      </c>
      <c r="F4377" t="s">
        <v>38</v>
      </c>
      <c r="G4377" s="3" t="s">
        <v>4889</v>
      </c>
      <c r="H4377" s="3">
        <v>1364</v>
      </c>
      <c r="I4377" t="s">
        <v>41617</v>
      </c>
      <c r="J4377" s="2">
        <v>45307</v>
      </c>
      <c r="K4377" s="2">
        <v>45291</v>
      </c>
    </row>
    <row r="4378" spans="1:11" x14ac:dyDescent="0.25">
      <c r="A4378">
        <v>2023</v>
      </c>
      <c r="B4378" s="2">
        <v>45108</v>
      </c>
      <c r="C4378" s="2">
        <v>45291</v>
      </c>
      <c r="D4378" t="s">
        <v>60</v>
      </c>
      <c r="F4378" t="s">
        <v>38</v>
      </c>
      <c r="G4378" s="3" t="s">
        <v>4890</v>
      </c>
      <c r="H4378" s="3">
        <v>1364</v>
      </c>
      <c r="I4378" t="s">
        <v>41617</v>
      </c>
      <c r="J4378" s="2">
        <v>45307</v>
      </c>
      <c r="K4378" s="2">
        <v>45291</v>
      </c>
    </row>
    <row r="4379" spans="1:11" x14ac:dyDescent="0.25">
      <c r="A4379">
        <v>2023</v>
      </c>
      <c r="B4379" s="2">
        <v>45108</v>
      </c>
      <c r="C4379" s="2">
        <v>45291</v>
      </c>
      <c r="D4379" t="s">
        <v>117</v>
      </c>
      <c r="F4379" t="s">
        <v>38</v>
      </c>
      <c r="G4379" s="3" t="s">
        <v>4891</v>
      </c>
      <c r="H4379" s="3">
        <v>29807</v>
      </c>
      <c r="I4379" t="s">
        <v>41617</v>
      </c>
      <c r="J4379" s="2">
        <v>45307</v>
      </c>
      <c r="K4379" s="2">
        <v>45291</v>
      </c>
    </row>
    <row r="4380" spans="1:11" x14ac:dyDescent="0.25">
      <c r="A4380">
        <v>2023</v>
      </c>
      <c r="B4380" s="2">
        <v>45108</v>
      </c>
      <c r="C4380" s="2">
        <v>45291</v>
      </c>
      <c r="D4380" t="s">
        <v>117</v>
      </c>
      <c r="F4380" t="s">
        <v>38</v>
      </c>
      <c r="G4380" s="3" t="s">
        <v>4892</v>
      </c>
      <c r="H4380" s="3">
        <v>29807</v>
      </c>
      <c r="I4380" t="s">
        <v>41617</v>
      </c>
      <c r="J4380" s="2">
        <v>45307</v>
      </c>
      <c r="K4380" s="2">
        <v>45291</v>
      </c>
    </row>
    <row r="4381" spans="1:11" x14ac:dyDescent="0.25">
      <c r="A4381">
        <v>2023</v>
      </c>
      <c r="B4381" s="2">
        <v>45108</v>
      </c>
      <c r="C4381" s="2">
        <v>45291</v>
      </c>
      <c r="D4381" t="s">
        <v>117</v>
      </c>
      <c r="F4381" t="s">
        <v>38</v>
      </c>
      <c r="G4381" s="3" t="s">
        <v>4893</v>
      </c>
      <c r="H4381" s="3">
        <v>29807</v>
      </c>
      <c r="I4381" t="s">
        <v>41617</v>
      </c>
      <c r="J4381" s="2">
        <v>45307</v>
      </c>
      <c r="K4381" s="2">
        <v>45291</v>
      </c>
    </row>
    <row r="4382" spans="1:11" x14ac:dyDescent="0.25">
      <c r="A4382">
        <v>2023</v>
      </c>
      <c r="B4382" s="2">
        <v>45108</v>
      </c>
      <c r="C4382" s="2">
        <v>45291</v>
      </c>
      <c r="D4382" t="s">
        <v>85</v>
      </c>
      <c r="F4382" t="s">
        <v>38</v>
      </c>
      <c r="G4382" s="3" t="s">
        <v>4894</v>
      </c>
      <c r="H4382" s="3">
        <v>1717</v>
      </c>
      <c r="I4382" t="s">
        <v>41617</v>
      </c>
      <c r="J4382" s="2">
        <v>45307</v>
      </c>
      <c r="K4382" s="2">
        <v>45291</v>
      </c>
    </row>
    <row r="4383" spans="1:11" x14ac:dyDescent="0.25">
      <c r="A4383">
        <v>2023</v>
      </c>
      <c r="B4383" s="2">
        <v>45108</v>
      </c>
      <c r="C4383" s="2">
        <v>45291</v>
      </c>
      <c r="D4383" t="s">
        <v>85</v>
      </c>
      <c r="F4383" t="s">
        <v>38</v>
      </c>
      <c r="G4383" s="3" t="s">
        <v>4895</v>
      </c>
      <c r="H4383" s="3">
        <v>1717</v>
      </c>
      <c r="I4383" t="s">
        <v>41617</v>
      </c>
      <c r="J4383" s="2">
        <v>45307</v>
      </c>
      <c r="K4383" s="2">
        <v>45291</v>
      </c>
    </row>
    <row r="4384" spans="1:11" x14ac:dyDescent="0.25">
      <c r="A4384">
        <v>2023</v>
      </c>
      <c r="B4384" s="2">
        <v>45108</v>
      </c>
      <c r="C4384" s="2">
        <v>45291</v>
      </c>
      <c r="D4384" t="s">
        <v>85</v>
      </c>
      <c r="F4384" t="s">
        <v>38</v>
      </c>
      <c r="G4384" s="3" t="s">
        <v>4896</v>
      </c>
      <c r="H4384" s="3">
        <v>1717</v>
      </c>
      <c r="I4384" t="s">
        <v>41617</v>
      </c>
      <c r="J4384" s="2">
        <v>45307</v>
      </c>
      <c r="K4384" s="2">
        <v>45291</v>
      </c>
    </row>
    <row r="4385" spans="1:11" x14ac:dyDescent="0.25">
      <c r="A4385">
        <v>2023</v>
      </c>
      <c r="B4385" s="2">
        <v>45108</v>
      </c>
      <c r="C4385" s="2">
        <v>45291</v>
      </c>
      <c r="D4385" t="s">
        <v>85</v>
      </c>
      <c r="F4385" t="s">
        <v>38</v>
      </c>
      <c r="G4385" s="3" t="s">
        <v>4897</v>
      </c>
      <c r="H4385" s="3">
        <v>1717</v>
      </c>
      <c r="I4385" t="s">
        <v>41617</v>
      </c>
      <c r="J4385" s="2">
        <v>45307</v>
      </c>
      <c r="K4385" s="2">
        <v>45291</v>
      </c>
    </row>
    <row r="4386" spans="1:11" x14ac:dyDescent="0.25">
      <c r="A4386">
        <v>2023</v>
      </c>
      <c r="B4386" s="2">
        <v>45108</v>
      </c>
      <c r="C4386" s="2">
        <v>45291</v>
      </c>
      <c r="D4386" t="s">
        <v>85</v>
      </c>
      <c r="F4386" t="s">
        <v>38</v>
      </c>
      <c r="G4386" s="3" t="s">
        <v>4898</v>
      </c>
      <c r="H4386" s="3">
        <v>1717</v>
      </c>
      <c r="I4386" t="s">
        <v>41617</v>
      </c>
      <c r="J4386" s="2">
        <v>45307</v>
      </c>
      <c r="K4386" s="2">
        <v>45291</v>
      </c>
    </row>
    <row r="4387" spans="1:11" x14ac:dyDescent="0.25">
      <c r="A4387">
        <v>2023</v>
      </c>
      <c r="B4387" s="2">
        <v>45108</v>
      </c>
      <c r="C4387" s="2">
        <v>45291</v>
      </c>
      <c r="D4387" t="s">
        <v>61</v>
      </c>
      <c r="F4387" t="s">
        <v>38</v>
      </c>
      <c r="G4387" s="3" t="s">
        <v>4899</v>
      </c>
      <c r="H4387" s="3">
        <v>950.04</v>
      </c>
      <c r="I4387" t="s">
        <v>41617</v>
      </c>
      <c r="J4387" s="2">
        <v>45307</v>
      </c>
      <c r="K4387" s="2">
        <v>45291</v>
      </c>
    </row>
    <row r="4388" spans="1:11" x14ac:dyDescent="0.25">
      <c r="A4388">
        <v>2023</v>
      </c>
      <c r="B4388" s="2">
        <v>45108</v>
      </c>
      <c r="C4388" s="2">
        <v>45291</v>
      </c>
      <c r="D4388" t="s">
        <v>51</v>
      </c>
      <c r="F4388" t="s">
        <v>38</v>
      </c>
      <c r="G4388" s="3" t="s">
        <v>4900</v>
      </c>
      <c r="H4388" s="3">
        <v>1792</v>
      </c>
      <c r="I4388" t="s">
        <v>41617</v>
      </c>
      <c r="J4388" s="2">
        <v>45307</v>
      </c>
      <c r="K4388" s="2">
        <v>45291</v>
      </c>
    </row>
    <row r="4389" spans="1:11" x14ac:dyDescent="0.25">
      <c r="A4389">
        <v>2023</v>
      </c>
      <c r="B4389" s="2">
        <v>45108</v>
      </c>
      <c r="C4389" s="2">
        <v>45291</v>
      </c>
      <c r="D4389" t="s">
        <v>59</v>
      </c>
      <c r="F4389" t="s">
        <v>38</v>
      </c>
      <c r="G4389" s="3" t="s">
        <v>4901</v>
      </c>
      <c r="H4389" s="3">
        <v>850</v>
      </c>
      <c r="I4389" t="s">
        <v>41617</v>
      </c>
      <c r="J4389" s="2">
        <v>45307</v>
      </c>
      <c r="K4389" s="2">
        <v>45291</v>
      </c>
    </row>
    <row r="4390" spans="1:11" x14ac:dyDescent="0.25">
      <c r="A4390">
        <v>2023</v>
      </c>
      <c r="B4390" s="2">
        <v>45108</v>
      </c>
      <c r="C4390" s="2">
        <v>45291</v>
      </c>
      <c r="D4390" t="s">
        <v>64</v>
      </c>
      <c r="F4390" t="s">
        <v>38</v>
      </c>
      <c r="G4390" s="3" t="s">
        <v>4902</v>
      </c>
      <c r="H4390" s="3">
        <v>685</v>
      </c>
      <c r="I4390" t="s">
        <v>41617</v>
      </c>
      <c r="J4390" s="2">
        <v>45307</v>
      </c>
      <c r="K4390" s="2">
        <v>45291</v>
      </c>
    </row>
    <row r="4391" spans="1:11" x14ac:dyDescent="0.25">
      <c r="A4391">
        <v>2023</v>
      </c>
      <c r="B4391" s="2">
        <v>45108</v>
      </c>
      <c r="C4391" s="2">
        <v>45291</v>
      </c>
      <c r="D4391" t="s">
        <v>64</v>
      </c>
      <c r="F4391" t="s">
        <v>38</v>
      </c>
      <c r="G4391" s="3" t="s">
        <v>4903</v>
      </c>
      <c r="H4391" s="3">
        <v>685</v>
      </c>
      <c r="I4391" t="s">
        <v>41617</v>
      </c>
      <c r="J4391" s="2">
        <v>45307</v>
      </c>
      <c r="K4391" s="2">
        <v>45291</v>
      </c>
    </row>
    <row r="4392" spans="1:11" x14ac:dyDescent="0.25">
      <c r="A4392">
        <v>2023</v>
      </c>
      <c r="B4392" s="2">
        <v>45108</v>
      </c>
      <c r="C4392" s="2">
        <v>45291</v>
      </c>
      <c r="D4392" t="s">
        <v>64</v>
      </c>
      <c r="F4392" t="s">
        <v>38</v>
      </c>
      <c r="G4392" s="3" t="s">
        <v>4904</v>
      </c>
      <c r="H4392" s="3">
        <v>685</v>
      </c>
      <c r="I4392" t="s">
        <v>41617</v>
      </c>
      <c r="J4392" s="2">
        <v>45307</v>
      </c>
      <c r="K4392" s="2">
        <v>45291</v>
      </c>
    </row>
    <row r="4393" spans="1:11" x14ac:dyDescent="0.25">
      <c r="A4393">
        <v>2023</v>
      </c>
      <c r="B4393" s="2">
        <v>45108</v>
      </c>
      <c r="C4393" s="2">
        <v>45291</v>
      </c>
      <c r="D4393" t="s">
        <v>64</v>
      </c>
      <c r="F4393" t="s">
        <v>38</v>
      </c>
      <c r="G4393" s="3" t="s">
        <v>4905</v>
      </c>
      <c r="H4393" s="3">
        <v>685</v>
      </c>
      <c r="I4393" t="s">
        <v>41617</v>
      </c>
      <c r="J4393" s="2">
        <v>45307</v>
      </c>
      <c r="K4393" s="2">
        <v>45291</v>
      </c>
    </row>
    <row r="4394" spans="1:11" x14ac:dyDescent="0.25">
      <c r="A4394">
        <v>2023</v>
      </c>
      <c r="B4394" s="2">
        <v>45108</v>
      </c>
      <c r="C4394" s="2">
        <v>45291</v>
      </c>
      <c r="D4394" t="s">
        <v>64</v>
      </c>
      <c r="F4394" t="s">
        <v>38</v>
      </c>
      <c r="G4394" s="3" t="s">
        <v>4906</v>
      </c>
      <c r="H4394" s="3">
        <v>685</v>
      </c>
      <c r="I4394" t="s">
        <v>41617</v>
      </c>
      <c r="J4394" s="2">
        <v>45307</v>
      </c>
      <c r="K4394" s="2">
        <v>45291</v>
      </c>
    </row>
    <row r="4395" spans="1:11" x14ac:dyDescent="0.25">
      <c r="A4395">
        <v>2023</v>
      </c>
      <c r="B4395" s="2">
        <v>45108</v>
      </c>
      <c r="C4395" s="2">
        <v>45291</v>
      </c>
      <c r="D4395" t="s">
        <v>64</v>
      </c>
      <c r="F4395" t="s">
        <v>38</v>
      </c>
      <c r="G4395" s="3" t="s">
        <v>4907</v>
      </c>
      <c r="H4395" s="3">
        <v>685</v>
      </c>
      <c r="I4395" t="s">
        <v>41617</v>
      </c>
      <c r="J4395" s="2">
        <v>45307</v>
      </c>
      <c r="K4395" s="2">
        <v>45291</v>
      </c>
    </row>
    <row r="4396" spans="1:11" x14ac:dyDescent="0.25">
      <c r="A4396">
        <v>2023</v>
      </c>
      <c r="B4396" s="2">
        <v>45108</v>
      </c>
      <c r="C4396" s="2">
        <v>45291</v>
      </c>
      <c r="D4396" t="s">
        <v>64</v>
      </c>
      <c r="F4396" t="s">
        <v>38</v>
      </c>
      <c r="G4396" s="3" t="s">
        <v>4908</v>
      </c>
      <c r="H4396" s="3">
        <v>685</v>
      </c>
      <c r="I4396" t="s">
        <v>41617</v>
      </c>
      <c r="J4396" s="2">
        <v>45307</v>
      </c>
      <c r="K4396" s="2">
        <v>45291</v>
      </c>
    </row>
    <row r="4397" spans="1:11" x14ac:dyDescent="0.25">
      <c r="A4397">
        <v>2023</v>
      </c>
      <c r="B4397" s="2">
        <v>45108</v>
      </c>
      <c r="C4397" s="2">
        <v>45291</v>
      </c>
      <c r="D4397" t="s">
        <v>64</v>
      </c>
      <c r="F4397" t="s">
        <v>38</v>
      </c>
      <c r="G4397" s="3" t="s">
        <v>4909</v>
      </c>
      <c r="H4397" s="3">
        <v>685</v>
      </c>
      <c r="I4397" t="s">
        <v>41617</v>
      </c>
      <c r="J4397" s="2">
        <v>45307</v>
      </c>
      <c r="K4397" s="2">
        <v>45291</v>
      </c>
    </row>
    <row r="4398" spans="1:11" x14ac:dyDescent="0.25">
      <c r="A4398">
        <v>2023</v>
      </c>
      <c r="B4398" s="2">
        <v>45108</v>
      </c>
      <c r="C4398" s="2">
        <v>45291</v>
      </c>
      <c r="D4398" t="s">
        <v>64</v>
      </c>
      <c r="F4398" t="s">
        <v>38</v>
      </c>
      <c r="G4398" s="3" t="s">
        <v>4910</v>
      </c>
      <c r="H4398" s="3">
        <v>685</v>
      </c>
      <c r="I4398" t="s">
        <v>41617</v>
      </c>
      <c r="J4398" s="2">
        <v>45307</v>
      </c>
      <c r="K4398" s="2">
        <v>45291</v>
      </c>
    </row>
    <row r="4399" spans="1:11" x14ac:dyDescent="0.25">
      <c r="A4399">
        <v>2023</v>
      </c>
      <c r="B4399" s="2">
        <v>45108</v>
      </c>
      <c r="C4399" s="2">
        <v>45291</v>
      </c>
      <c r="D4399" t="s">
        <v>64</v>
      </c>
      <c r="F4399" t="s">
        <v>38</v>
      </c>
      <c r="G4399" s="3" t="s">
        <v>4911</v>
      </c>
      <c r="H4399" s="3">
        <v>685</v>
      </c>
      <c r="I4399" t="s">
        <v>41617</v>
      </c>
      <c r="J4399" s="2">
        <v>45307</v>
      </c>
      <c r="K4399" s="2">
        <v>45291</v>
      </c>
    </row>
    <row r="4400" spans="1:11" x14ac:dyDescent="0.25">
      <c r="A4400">
        <v>2023</v>
      </c>
      <c r="B4400" s="2">
        <v>45108</v>
      </c>
      <c r="C4400" s="2">
        <v>45291</v>
      </c>
      <c r="D4400" t="s">
        <v>64</v>
      </c>
      <c r="F4400" t="s">
        <v>38</v>
      </c>
      <c r="G4400" s="3" t="s">
        <v>4912</v>
      </c>
      <c r="H4400" s="3">
        <v>685</v>
      </c>
      <c r="I4400" t="s">
        <v>41617</v>
      </c>
      <c r="J4400" s="2">
        <v>45307</v>
      </c>
      <c r="K4400" s="2">
        <v>45291</v>
      </c>
    </row>
    <row r="4401" spans="1:11" x14ac:dyDescent="0.25">
      <c r="A4401">
        <v>2023</v>
      </c>
      <c r="B4401" s="2">
        <v>45108</v>
      </c>
      <c r="C4401" s="2">
        <v>45291</v>
      </c>
      <c r="D4401" t="s">
        <v>64</v>
      </c>
      <c r="F4401" t="s">
        <v>38</v>
      </c>
      <c r="G4401" s="3" t="s">
        <v>4913</v>
      </c>
      <c r="H4401" s="3">
        <v>685</v>
      </c>
      <c r="I4401" t="s">
        <v>41617</v>
      </c>
      <c r="J4401" s="2">
        <v>45307</v>
      </c>
      <c r="K4401" s="2">
        <v>45291</v>
      </c>
    </row>
    <row r="4402" spans="1:11" x14ac:dyDescent="0.25">
      <c r="A4402">
        <v>2023</v>
      </c>
      <c r="B4402" s="2">
        <v>45108</v>
      </c>
      <c r="C4402" s="2">
        <v>45291</v>
      </c>
      <c r="D4402" t="s">
        <v>64</v>
      </c>
      <c r="F4402" t="s">
        <v>38</v>
      </c>
      <c r="G4402" s="3" t="s">
        <v>4914</v>
      </c>
      <c r="H4402" s="3">
        <v>685</v>
      </c>
      <c r="I4402" t="s">
        <v>41617</v>
      </c>
      <c r="J4402" s="2">
        <v>45307</v>
      </c>
      <c r="K4402" s="2">
        <v>45291</v>
      </c>
    </row>
    <row r="4403" spans="1:11" x14ac:dyDescent="0.25">
      <c r="A4403">
        <v>2023</v>
      </c>
      <c r="B4403" s="2">
        <v>45108</v>
      </c>
      <c r="C4403" s="2">
        <v>45291</v>
      </c>
      <c r="D4403" t="s">
        <v>64</v>
      </c>
      <c r="F4403" t="s">
        <v>38</v>
      </c>
      <c r="G4403" s="3" t="s">
        <v>4915</v>
      </c>
      <c r="H4403" s="3">
        <v>685</v>
      </c>
      <c r="I4403" t="s">
        <v>41617</v>
      </c>
      <c r="J4403" s="2">
        <v>45307</v>
      </c>
      <c r="K4403" s="2">
        <v>45291</v>
      </c>
    </row>
    <row r="4404" spans="1:11" x14ac:dyDescent="0.25">
      <c r="A4404">
        <v>2023</v>
      </c>
      <c r="B4404" s="2">
        <v>45108</v>
      </c>
      <c r="C4404" s="2">
        <v>45291</v>
      </c>
      <c r="D4404" t="s">
        <v>64</v>
      </c>
      <c r="F4404" t="s">
        <v>38</v>
      </c>
      <c r="G4404" s="3" t="s">
        <v>4916</v>
      </c>
      <c r="H4404" s="3">
        <v>685</v>
      </c>
      <c r="I4404" t="s">
        <v>41617</v>
      </c>
      <c r="J4404" s="2">
        <v>45307</v>
      </c>
      <c r="K4404" s="2">
        <v>45291</v>
      </c>
    </row>
    <row r="4405" spans="1:11" x14ac:dyDescent="0.25">
      <c r="A4405">
        <v>2023</v>
      </c>
      <c r="B4405" s="2">
        <v>45108</v>
      </c>
      <c r="C4405" s="2">
        <v>45291</v>
      </c>
      <c r="D4405" t="s">
        <v>64</v>
      </c>
      <c r="F4405" t="s">
        <v>38</v>
      </c>
      <c r="G4405" s="3" t="s">
        <v>4917</v>
      </c>
      <c r="H4405" s="3">
        <v>685</v>
      </c>
      <c r="I4405" t="s">
        <v>41617</v>
      </c>
      <c r="J4405" s="2">
        <v>45307</v>
      </c>
      <c r="K4405" s="2">
        <v>45291</v>
      </c>
    </row>
    <row r="4406" spans="1:11" x14ac:dyDescent="0.25">
      <c r="A4406">
        <v>2023</v>
      </c>
      <c r="B4406" s="2">
        <v>45108</v>
      </c>
      <c r="C4406" s="2">
        <v>45291</v>
      </c>
      <c r="D4406" t="s">
        <v>64</v>
      </c>
      <c r="F4406" t="s">
        <v>38</v>
      </c>
      <c r="G4406" s="3" t="s">
        <v>4918</v>
      </c>
      <c r="H4406" s="3">
        <v>685</v>
      </c>
      <c r="I4406" t="s">
        <v>41617</v>
      </c>
      <c r="J4406" s="2">
        <v>45307</v>
      </c>
      <c r="K4406" s="2">
        <v>45291</v>
      </c>
    </row>
    <row r="4407" spans="1:11" x14ac:dyDescent="0.25">
      <c r="A4407">
        <v>2023</v>
      </c>
      <c r="B4407" s="2">
        <v>45108</v>
      </c>
      <c r="C4407" s="2">
        <v>45291</v>
      </c>
      <c r="D4407" t="s">
        <v>64</v>
      </c>
      <c r="F4407" t="s">
        <v>38</v>
      </c>
      <c r="G4407" s="3" t="s">
        <v>4919</v>
      </c>
      <c r="H4407" s="3">
        <v>685</v>
      </c>
      <c r="I4407" t="s">
        <v>41617</v>
      </c>
      <c r="J4407" s="2">
        <v>45307</v>
      </c>
      <c r="K4407" s="2">
        <v>45291</v>
      </c>
    </row>
    <row r="4408" spans="1:11" x14ac:dyDescent="0.25">
      <c r="A4408">
        <v>2023</v>
      </c>
      <c r="B4408" s="2">
        <v>45108</v>
      </c>
      <c r="C4408" s="2">
        <v>45291</v>
      </c>
      <c r="D4408" t="s">
        <v>64</v>
      </c>
      <c r="F4408" t="s">
        <v>38</v>
      </c>
      <c r="G4408" s="3" t="s">
        <v>4920</v>
      </c>
      <c r="H4408" s="3">
        <v>685</v>
      </c>
      <c r="I4408" t="s">
        <v>41617</v>
      </c>
      <c r="J4408" s="2">
        <v>45307</v>
      </c>
      <c r="K4408" s="2">
        <v>45291</v>
      </c>
    </row>
    <row r="4409" spans="1:11" x14ac:dyDescent="0.25">
      <c r="A4409">
        <v>2023</v>
      </c>
      <c r="B4409" s="2">
        <v>45108</v>
      </c>
      <c r="C4409" s="2">
        <v>45291</v>
      </c>
      <c r="D4409" t="s">
        <v>64</v>
      </c>
      <c r="F4409" t="s">
        <v>38</v>
      </c>
      <c r="G4409" s="3" t="s">
        <v>4921</v>
      </c>
      <c r="H4409" s="3">
        <v>685</v>
      </c>
      <c r="I4409" t="s">
        <v>41617</v>
      </c>
      <c r="J4409" s="2">
        <v>45307</v>
      </c>
      <c r="K4409" s="2">
        <v>45291</v>
      </c>
    </row>
    <row r="4410" spans="1:11" x14ac:dyDescent="0.25">
      <c r="A4410">
        <v>2023</v>
      </c>
      <c r="B4410" s="2">
        <v>45108</v>
      </c>
      <c r="C4410" s="2">
        <v>45291</v>
      </c>
      <c r="D4410" t="s">
        <v>64</v>
      </c>
      <c r="F4410" t="s">
        <v>38</v>
      </c>
      <c r="G4410" s="3" t="s">
        <v>4922</v>
      </c>
      <c r="H4410" s="3">
        <v>685</v>
      </c>
      <c r="I4410" t="s">
        <v>41617</v>
      </c>
      <c r="J4410" s="2">
        <v>45307</v>
      </c>
      <c r="K4410" s="2">
        <v>45291</v>
      </c>
    </row>
    <row r="4411" spans="1:11" x14ac:dyDescent="0.25">
      <c r="A4411">
        <v>2023</v>
      </c>
      <c r="B4411" s="2">
        <v>45108</v>
      </c>
      <c r="C4411" s="2">
        <v>45291</v>
      </c>
      <c r="D4411" t="s">
        <v>64</v>
      </c>
      <c r="F4411" t="s">
        <v>38</v>
      </c>
      <c r="G4411" s="3" t="s">
        <v>4923</v>
      </c>
      <c r="H4411" s="3">
        <v>685</v>
      </c>
      <c r="I4411" t="s">
        <v>41617</v>
      </c>
      <c r="J4411" s="2">
        <v>45307</v>
      </c>
      <c r="K4411" s="2">
        <v>45291</v>
      </c>
    </row>
    <row r="4412" spans="1:11" x14ac:dyDescent="0.25">
      <c r="A4412">
        <v>2023</v>
      </c>
      <c r="B4412" s="2">
        <v>45108</v>
      </c>
      <c r="C4412" s="2">
        <v>45291</v>
      </c>
      <c r="D4412" t="s">
        <v>64</v>
      </c>
      <c r="F4412" t="s">
        <v>38</v>
      </c>
      <c r="G4412" s="3" t="s">
        <v>4924</v>
      </c>
      <c r="H4412" s="3">
        <v>685</v>
      </c>
      <c r="I4412" t="s">
        <v>41617</v>
      </c>
      <c r="J4412" s="2">
        <v>45307</v>
      </c>
      <c r="K4412" s="2">
        <v>45291</v>
      </c>
    </row>
    <row r="4413" spans="1:11" x14ac:dyDescent="0.25">
      <c r="A4413">
        <v>2023</v>
      </c>
      <c r="B4413" s="2">
        <v>45108</v>
      </c>
      <c r="C4413" s="2">
        <v>45291</v>
      </c>
      <c r="D4413" t="s">
        <v>64</v>
      </c>
      <c r="F4413" t="s">
        <v>38</v>
      </c>
      <c r="G4413" s="3" t="s">
        <v>4925</v>
      </c>
      <c r="H4413" s="3">
        <v>685</v>
      </c>
      <c r="I4413" t="s">
        <v>41617</v>
      </c>
      <c r="J4413" s="2">
        <v>45307</v>
      </c>
      <c r="K4413" s="2">
        <v>45291</v>
      </c>
    </row>
    <row r="4414" spans="1:11" x14ac:dyDescent="0.25">
      <c r="A4414">
        <v>2023</v>
      </c>
      <c r="B4414" s="2">
        <v>45108</v>
      </c>
      <c r="C4414" s="2">
        <v>45291</v>
      </c>
      <c r="D4414" t="s">
        <v>64</v>
      </c>
      <c r="F4414" t="s">
        <v>38</v>
      </c>
      <c r="G4414" s="3" t="s">
        <v>4926</v>
      </c>
      <c r="H4414" s="3">
        <v>685</v>
      </c>
      <c r="I4414" t="s">
        <v>41617</v>
      </c>
      <c r="J4414" s="2">
        <v>45307</v>
      </c>
      <c r="K4414" s="2">
        <v>45291</v>
      </c>
    </row>
    <row r="4415" spans="1:11" x14ac:dyDescent="0.25">
      <c r="A4415">
        <v>2023</v>
      </c>
      <c r="B4415" s="2">
        <v>45108</v>
      </c>
      <c r="C4415" s="2">
        <v>45291</v>
      </c>
      <c r="D4415" t="s">
        <v>64</v>
      </c>
      <c r="F4415" t="s">
        <v>38</v>
      </c>
      <c r="G4415" s="3" t="s">
        <v>4927</v>
      </c>
      <c r="H4415" s="3">
        <v>685</v>
      </c>
      <c r="I4415" t="s">
        <v>41617</v>
      </c>
      <c r="J4415" s="2">
        <v>45307</v>
      </c>
      <c r="K4415" s="2">
        <v>45291</v>
      </c>
    </row>
    <row r="4416" spans="1:11" x14ac:dyDescent="0.25">
      <c r="A4416">
        <v>2023</v>
      </c>
      <c r="B4416" s="2">
        <v>45108</v>
      </c>
      <c r="C4416" s="2">
        <v>45291</v>
      </c>
      <c r="D4416" t="s">
        <v>64</v>
      </c>
      <c r="F4416" t="s">
        <v>38</v>
      </c>
      <c r="G4416" s="3" t="s">
        <v>4928</v>
      </c>
      <c r="H4416" s="3">
        <v>685</v>
      </c>
      <c r="I4416" t="s">
        <v>41617</v>
      </c>
      <c r="J4416" s="2">
        <v>45307</v>
      </c>
      <c r="K4416" s="2">
        <v>45291</v>
      </c>
    </row>
    <row r="4417" spans="1:11" x14ac:dyDescent="0.25">
      <c r="A4417">
        <v>2023</v>
      </c>
      <c r="B4417" s="2">
        <v>45108</v>
      </c>
      <c r="C4417" s="2">
        <v>45291</v>
      </c>
      <c r="D4417" t="s">
        <v>64</v>
      </c>
      <c r="F4417" t="s">
        <v>38</v>
      </c>
      <c r="G4417" s="3" t="s">
        <v>4929</v>
      </c>
      <c r="H4417" s="3">
        <v>685</v>
      </c>
      <c r="I4417" t="s">
        <v>41617</v>
      </c>
      <c r="J4417" s="2">
        <v>45307</v>
      </c>
      <c r="K4417" s="2">
        <v>45291</v>
      </c>
    </row>
    <row r="4418" spans="1:11" x14ac:dyDescent="0.25">
      <c r="A4418">
        <v>2023</v>
      </c>
      <c r="B4418" s="2">
        <v>45108</v>
      </c>
      <c r="C4418" s="2">
        <v>45291</v>
      </c>
      <c r="D4418" t="s">
        <v>64</v>
      </c>
      <c r="F4418" t="s">
        <v>38</v>
      </c>
      <c r="G4418" s="3" t="s">
        <v>4930</v>
      </c>
      <c r="H4418" s="3">
        <v>685</v>
      </c>
      <c r="I4418" t="s">
        <v>41617</v>
      </c>
      <c r="J4418" s="2">
        <v>45307</v>
      </c>
      <c r="K4418" s="2">
        <v>45291</v>
      </c>
    </row>
    <row r="4419" spans="1:11" x14ac:dyDescent="0.25">
      <c r="A4419">
        <v>2023</v>
      </c>
      <c r="B4419" s="2">
        <v>45108</v>
      </c>
      <c r="C4419" s="2">
        <v>45291</v>
      </c>
      <c r="D4419" t="s">
        <v>64</v>
      </c>
      <c r="F4419" t="s">
        <v>38</v>
      </c>
      <c r="G4419" s="3" t="s">
        <v>4931</v>
      </c>
      <c r="H4419" s="3">
        <v>685</v>
      </c>
      <c r="I4419" t="s">
        <v>41617</v>
      </c>
      <c r="J4419" s="2">
        <v>45307</v>
      </c>
      <c r="K4419" s="2">
        <v>45291</v>
      </c>
    </row>
    <row r="4420" spans="1:11" x14ac:dyDescent="0.25">
      <c r="A4420">
        <v>2023</v>
      </c>
      <c r="B4420" s="2">
        <v>45108</v>
      </c>
      <c r="C4420" s="2">
        <v>45291</v>
      </c>
      <c r="D4420" t="s">
        <v>64</v>
      </c>
      <c r="F4420" t="s">
        <v>38</v>
      </c>
      <c r="G4420" s="3" t="s">
        <v>4932</v>
      </c>
      <c r="H4420" s="3">
        <v>685</v>
      </c>
      <c r="I4420" t="s">
        <v>41617</v>
      </c>
      <c r="J4420" s="2">
        <v>45307</v>
      </c>
      <c r="K4420" s="2">
        <v>45291</v>
      </c>
    </row>
    <row r="4421" spans="1:11" x14ac:dyDescent="0.25">
      <c r="A4421">
        <v>2023</v>
      </c>
      <c r="B4421" s="2">
        <v>45108</v>
      </c>
      <c r="C4421" s="2">
        <v>45291</v>
      </c>
      <c r="D4421" t="s">
        <v>64</v>
      </c>
      <c r="F4421" t="s">
        <v>38</v>
      </c>
      <c r="G4421" s="3" t="s">
        <v>4933</v>
      </c>
      <c r="H4421" s="3">
        <v>685</v>
      </c>
      <c r="I4421" t="s">
        <v>41617</v>
      </c>
      <c r="J4421" s="2">
        <v>45307</v>
      </c>
      <c r="K4421" s="2">
        <v>45291</v>
      </c>
    </row>
    <row r="4422" spans="1:11" x14ac:dyDescent="0.25">
      <c r="A4422">
        <v>2023</v>
      </c>
      <c r="B4422" s="2">
        <v>45108</v>
      </c>
      <c r="C4422" s="2">
        <v>45291</v>
      </c>
      <c r="D4422" t="s">
        <v>64</v>
      </c>
      <c r="F4422" t="s">
        <v>38</v>
      </c>
      <c r="G4422" s="3" t="s">
        <v>4934</v>
      </c>
      <c r="H4422" s="3">
        <v>685</v>
      </c>
      <c r="I4422" t="s">
        <v>41617</v>
      </c>
      <c r="J4422" s="2">
        <v>45307</v>
      </c>
      <c r="K4422" s="2">
        <v>45291</v>
      </c>
    </row>
    <row r="4423" spans="1:11" x14ac:dyDescent="0.25">
      <c r="A4423">
        <v>2023</v>
      </c>
      <c r="B4423" s="2">
        <v>45108</v>
      </c>
      <c r="C4423" s="2">
        <v>45291</v>
      </c>
      <c r="D4423" t="s">
        <v>64</v>
      </c>
      <c r="F4423" t="s">
        <v>38</v>
      </c>
      <c r="G4423" s="3" t="s">
        <v>4935</v>
      </c>
      <c r="H4423" s="3">
        <v>685</v>
      </c>
      <c r="I4423" t="s">
        <v>41617</v>
      </c>
      <c r="J4423" s="2">
        <v>45307</v>
      </c>
      <c r="K4423" s="2">
        <v>45291</v>
      </c>
    </row>
    <row r="4424" spans="1:11" x14ac:dyDescent="0.25">
      <c r="A4424">
        <v>2023</v>
      </c>
      <c r="B4424" s="2">
        <v>45108</v>
      </c>
      <c r="C4424" s="2">
        <v>45291</v>
      </c>
      <c r="D4424" t="s">
        <v>64</v>
      </c>
      <c r="F4424" t="s">
        <v>38</v>
      </c>
      <c r="G4424" s="3" t="s">
        <v>4936</v>
      </c>
      <c r="H4424" s="3">
        <v>685</v>
      </c>
      <c r="I4424" t="s">
        <v>41617</v>
      </c>
      <c r="J4424" s="2">
        <v>45307</v>
      </c>
      <c r="K4424" s="2">
        <v>45291</v>
      </c>
    </row>
    <row r="4425" spans="1:11" x14ac:dyDescent="0.25">
      <c r="A4425">
        <v>2023</v>
      </c>
      <c r="B4425" s="2">
        <v>45108</v>
      </c>
      <c r="C4425" s="2">
        <v>45291</v>
      </c>
      <c r="D4425" t="s">
        <v>64</v>
      </c>
      <c r="F4425" t="s">
        <v>38</v>
      </c>
      <c r="G4425" s="3" t="s">
        <v>4937</v>
      </c>
      <c r="H4425" s="3">
        <v>685</v>
      </c>
      <c r="I4425" t="s">
        <v>41617</v>
      </c>
      <c r="J4425" s="2">
        <v>45307</v>
      </c>
      <c r="K4425" s="2">
        <v>45291</v>
      </c>
    </row>
    <row r="4426" spans="1:11" x14ac:dyDescent="0.25">
      <c r="A4426">
        <v>2023</v>
      </c>
      <c r="B4426" s="2">
        <v>45108</v>
      </c>
      <c r="C4426" s="2">
        <v>45291</v>
      </c>
      <c r="D4426" t="s">
        <v>64</v>
      </c>
      <c r="F4426" t="s">
        <v>38</v>
      </c>
      <c r="G4426" s="3" t="s">
        <v>4938</v>
      </c>
      <c r="H4426" s="3">
        <v>685</v>
      </c>
      <c r="I4426" t="s">
        <v>41617</v>
      </c>
      <c r="J4426" s="2">
        <v>45307</v>
      </c>
      <c r="K4426" s="2">
        <v>45291</v>
      </c>
    </row>
    <row r="4427" spans="1:11" x14ac:dyDescent="0.25">
      <c r="A4427">
        <v>2023</v>
      </c>
      <c r="B4427" s="2">
        <v>45108</v>
      </c>
      <c r="C4427" s="2">
        <v>45291</v>
      </c>
      <c r="D4427" t="s">
        <v>64</v>
      </c>
      <c r="F4427" t="s">
        <v>38</v>
      </c>
      <c r="G4427" s="3" t="s">
        <v>4939</v>
      </c>
      <c r="H4427" s="3">
        <v>685</v>
      </c>
      <c r="I4427" t="s">
        <v>41617</v>
      </c>
      <c r="J4427" s="2">
        <v>45307</v>
      </c>
      <c r="K4427" s="2">
        <v>45291</v>
      </c>
    </row>
    <row r="4428" spans="1:11" x14ac:dyDescent="0.25">
      <c r="A4428">
        <v>2023</v>
      </c>
      <c r="B4428" s="2">
        <v>45108</v>
      </c>
      <c r="C4428" s="2">
        <v>45291</v>
      </c>
      <c r="D4428" t="s">
        <v>64</v>
      </c>
      <c r="F4428" t="s">
        <v>38</v>
      </c>
      <c r="G4428" s="3" t="s">
        <v>4940</v>
      </c>
      <c r="H4428" s="3">
        <v>685</v>
      </c>
      <c r="I4428" t="s">
        <v>41617</v>
      </c>
      <c r="J4428" s="2">
        <v>45307</v>
      </c>
      <c r="K4428" s="2">
        <v>45291</v>
      </c>
    </row>
    <row r="4429" spans="1:11" x14ac:dyDescent="0.25">
      <c r="A4429">
        <v>2023</v>
      </c>
      <c r="B4429" s="2">
        <v>45108</v>
      </c>
      <c r="C4429" s="2">
        <v>45291</v>
      </c>
      <c r="D4429" t="s">
        <v>64</v>
      </c>
      <c r="F4429" t="s">
        <v>38</v>
      </c>
      <c r="G4429" s="3" t="s">
        <v>4941</v>
      </c>
      <c r="H4429" s="3">
        <v>685</v>
      </c>
      <c r="I4429" t="s">
        <v>41617</v>
      </c>
      <c r="J4429" s="2">
        <v>45307</v>
      </c>
      <c r="K4429" s="2">
        <v>45291</v>
      </c>
    </row>
    <row r="4430" spans="1:11" x14ac:dyDescent="0.25">
      <c r="A4430">
        <v>2023</v>
      </c>
      <c r="B4430" s="2">
        <v>45108</v>
      </c>
      <c r="C4430" s="2">
        <v>45291</v>
      </c>
      <c r="D4430" t="s">
        <v>64</v>
      </c>
      <c r="F4430" t="s">
        <v>38</v>
      </c>
      <c r="G4430" s="3" t="s">
        <v>4942</v>
      </c>
      <c r="H4430" s="3">
        <v>685</v>
      </c>
      <c r="I4430" t="s">
        <v>41617</v>
      </c>
      <c r="J4430" s="2">
        <v>45307</v>
      </c>
      <c r="K4430" s="2">
        <v>45291</v>
      </c>
    </row>
    <row r="4431" spans="1:11" x14ac:dyDescent="0.25">
      <c r="A4431">
        <v>2023</v>
      </c>
      <c r="B4431" s="2">
        <v>45108</v>
      </c>
      <c r="C4431" s="2">
        <v>45291</v>
      </c>
      <c r="D4431" t="s">
        <v>64</v>
      </c>
      <c r="F4431" t="s">
        <v>38</v>
      </c>
      <c r="G4431" s="3" t="s">
        <v>4943</v>
      </c>
      <c r="H4431" s="3">
        <v>685</v>
      </c>
      <c r="I4431" t="s">
        <v>41617</v>
      </c>
      <c r="J4431" s="2">
        <v>45307</v>
      </c>
      <c r="K4431" s="2">
        <v>45291</v>
      </c>
    </row>
    <row r="4432" spans="1:11" x14ac:dyDescent="0.25">
      <c r="A4432">
        <v>2023</v>
      </c>
      <c r="B4432" s="2">
        <v>45108</v>
      </c>
      <c r="C4432" s="2">
        <v>45291</v>
      </c>
      <c r="D4432" t="s">
        <v>64</v>
      </c>
      <c r="F4432" t="s">
        <v>38</v>
      </c>
      <c r="G4432" s="3" t="s">
        <v>4944</v>
      </c>
      <c r="H4432" s="3">
        <v>685</v>
      </c>
      <c r="I4432" t="s">
        <v>41617</v>
      </c>
      <c r="J4432" s="2">
        <v>45307</v>
      </c>
      <c r="K4432" s="2">
        <v>45291</v>
      </c>
    </row>
    <row r="4433" spans="1:11" x14ac:dyDescent="0.25">
      <c r="A4433">
        <v>2023</v>
      </c>
      <c r="B4433" s="2">
        <v>45108</v>
      </c>
      <c r="C4433" s="2">
        <v>45291</v>
      </c>
      <c r="D4433" t="s">
        <v>64</v>
      </c>
      <c r="F4433" t="s">
        <v>38</v>
      </c>
      <c r="G4433" s="3" t="s">
        <v>4945</v>
      </c>
      <c r="H4433" s="3">
        <v>685</v>
      </c>
      <c r="I4433" t="s">
        <v>41617</v>
      </c>
      <c r="J4433" s="2">
        <v>45307</v>
      </c>
      <c r="K4433" s="2">
        <v>45291</v>
      </c>
    </row>
    <row r="4434" spans="1:11" x14ac:dyDescent="0.25">
      <c r="A4434">
        <v>2023</v>
      </c>
      <c r="B4434" s="2">
        <v>45108</v>
      </c>
      <c r="C4434" s="2">
        <v>45291</v>
      </c>
      <c r="D4434" t="s">
        <v>64</v>
      </c>
      <c r="F4434" t="s">
        <v>38</v>
      </c>
      <c r="G4434" s="3" t="s">
        <v>4946</v>
      </c>
      <c r="H4434" s="3">
        <v>685</v>
      </c>
      <c r="I4434" t="s">
        <v>41617</v>
      </c>
      <c r="J4434" s="2">
        <v>45307</v>
      </c>
      <c r="K4434" s="2">
        <v>45291</v>
      </c>
    </row>
    <row r="4435" spans="1:11" x14ac:dyDescent="0.25">
      <c r="A4435">
        <v>2023</v>
      </c>
      <c r="B4435" s="2">
        <v>45108</v>
      </c>
      <c r="C4435" s="2">
        <v>45291</v>
      </c>
      <c r="D4435" t="s">
        <v>64</v>
      </c>
      <c r="F4435" t="s">
        <v>38</v>
      </c>
      <c r="G4435" s="3" t="s">
        <v>4947</v>
      </c>
      <c r="H4435" s="3">
        <v>685</v>
      </c>
      <c r="I4435" t="s">
        <v>41617</v>
      </c>
      <c r="J4435" s="2">
        <v>45307</v>
      </c>
      <c r="K4435" s="2">
        <v>45291</v>
      </c>
    </row>
    <row r="4436" spans="1:11" x14ac:dyDescent="0.25">
      <c r="A4436">
        <v>2023</v>
      </c>
      <c r="B4436" s="2">
        <v>45108</v>
      </c>
      <c r="C4436" s="2">
        <v>45291</v>
      </c>
      <c r="D4436" t="s">
        <v>64</v>
      </c>
      <c r="F4436" t="s">
        <v>38</v>
      </c>
      <c r="G4436" s="3" t="s">
        <v>4948</v>
      </c>
      <c r="H4436" s="3">
        <v>685</v>
      </c>
      <c r="I4436" t="s">
        <v>41617</v>
      </c>
      <c r="J4436" s="2">
        <v>45307</v>
      </c>
      <c r="K4436" s="2">
        <v>45291</v>
      </c>
    </row>
    <row r="4437" spans="1:11" x14ac:dyDescent="0.25">
      <c r="A4437">
        <v>2023</v>
      </c>
      <c r="B4437" s="2">
        <v>45108</v>
      </c>
      <c r="C4437" s="2">
        <v>45291</v>
      </c>
      <c r="D4437" t="s">
        <v>64</v>
      </c>
      <c r="F4437" t="s">
        <v>38</v>
      </c>
      <c r="G4437" s="3" t="s">
        <v>4949</v>
      </c>
      <c r="H4437" s="3">
        <v>685</v>
      </c>
      <c r="I4437" t="s">
        <v>41617</v>
      </c>
      <c r="J4437" s="2">
        <v>45307</v>
      </c>
      <c r="K4437" s="2">
        <v>45291</v>
      </c>
    </row>
    <row r="4438" spans="1:11" x14ac:dyDescent="0.25">
      <c r="A4438">
        <v>2023</v>
      </c>
      <c r="B4438" s="2">
        <v>45108</v>
      </c>
      <c r="C4438" s="2">
        <v>45291</v>
      </c>
      <c r="D4438" t="s">
        <v>64</v>
      </c>
      <c r="F4438" t="s">
        <v>38</v>
      </c>
      <c r="G4438" s="3" t="s">
        <v>4950</v>
      </c>
      <c r="H4438" s="3">
        <v>685</v>
      </c>
      <c r="I4438" t="s">
        <v>41617</v>
      </c>
      <c r="J4438" s="2">
        <v>45307</v>
      </c>
      <c r="K4438" s="2">
        <v>45291</v>
      </c>
    </row>
    <row r="4439" spans="1:11" x14ac:dyDescent="0.25">
      <c r="A4439">
        <v>2023</v>
      </c>
      <c r="B4439" s="2">
        <v>45108</v>
      </c>
      <c r="C4439" s="2">
        <v>45291</v>
      </c>
      <c r="D4439" t="s">
        <v>64</v>
      </c>
      <c r="F4439" t="s">
        <v>38</v>
      </c>
      <c r="G4439" s="3" t="s">
        <v>4951</v>
      </c>
      <c r="H4439" s="3">
        <v>685</v>
      </c>
      <c r="I4439" t="s">
        <v>41617</v>
      </c>
      <c r="J4439" s="2">
        <v>45307</v>
      </c>
      <c r="K4439" s="2">
        <v>45291</v>
      </c>
    </row>
    <row r="4440" spans="1:11" x14ac:dyDescent="0.25">
      <c r="A4440">
        <v>2023</v>
      </c>
      <c r="B4440" s="2">
        <v>45108</v>
      </c>
      <c r="C4440" s="2">
        <v>45291</v>
      </c>
      <c r="D4440" t="s">
        <v>64</v>
      </c>
      <c r="F4440" t="s">
        <v>38</v>
      </c>
      <c r="G4440" s="3" t="s">
        <v>4952</v>
      </c>
      <c r="H4440" s="3">
        <v>685</v>
      </c>
      <c r="I4440" t="s">
        <v>41617</v>
      </c>
      <c r="J4440" s="2">
        <v>45307</v>
      </c>
      <c r="K4440" s="2">
        <v>45291</v>
      </c>
    </row>
    <row r="4441" spans="1:11" x14ac:dyDescent="0.25">
      <c r="A4441">
        <v>2023</v>
      </c>
      <c r="B4441" s="2">
        <v>45108</v>
      </c>
      <c r="C4441" s="2">
        <v>45291</v>
      </c>
      <c r="D4441" t="s">
        <v>64</v>
      </c>
      <c r="F4441" t="s">
        <v>38</v>
      </c>
      <c r="G4441" s="3" t="s">
        <v>4953</v>
      </c>
      <c r="H4441" s="3">
        <v>685</v>
      </c>
      <c r="I4441" t="s">
        <v>41617</v>
      </c>
      <c r="J4441" s="2">
        <v>45307</v>
      </c>
      <c r="K4441" s="2">
        <v>45291</v>
      </c>
    </row>
    <row r="4442" spans="1:11" x14ac:dyDescent="0.25">
      <c r="A4442">
        <v>2023</v>
      </c>
      <c r="B4442" s="2">
        <v>45108</v>
      </c>
      <c r="C4442" s="2">
        <v>45291</v>
      </c>
      <c r="D4442" t="s">
        <v>64</v>
      </c>
      <c r="F4442" t="s">
        <v>38</v>
      </c>
      <c r="G4442" s="3" t="s">
        <v>4954</v>
      </c>
      <c r="H4442" s="3">
        <v>685</v>
      </c>
      <c r="I4442" t="s">
        <v>41617</v>
      </c>
      <c r="J4442" s="2">
        <v>45307</v>
      </c>
      <c r="K4442" s="2">
        <v>45291</v>
      </c>
    </row>
    <row r="4443" spans="1:11" x14ac:dyDescent="0.25">
      <c r="A4443">
        <v>2023</v>
      </c>
      <c r="B4443" s="2">
        <v>45108</v>
      </c>
      <c r="C4443" s="2">
        <v>45291</v>
      </c>
      <c r="D4443" t="s">
        <v>64</v>
      </c>
      <c r="F4443" t="s">
        <v>38</v>
      </c>
      <c r="G4443" s="3" t="s">
        <v>4955</v>
      </c>
      <c r="H4443" s="3">
        <v>685</v>
      </c>
      <c r="I4443" t="s">
        <v>41617</v>
      </c>
      <c r="J4443" s="2">
        <v>45307</v>
      </c>
      <c r="K4443" s="2">
        <v>45291</v>
      </c>
    </row>
    <row r="4444" spans="1:11" x14ac:dyDescent="0.25">
      <c r="A4444">
        <v>2023</v>
      </c>
      <c r="B4444" s="2">
        <v>45108</v>
      </c>
      <c r="C4444" s="2">
        <v>45291</v>
      </c>
      <c r="D4444" t="s">
        <v>64</v>
      </c>
      <c r="F4444" t="s">
        <v>38</v>
      </c>
      <c r="G4444" s="3" t="s">
        <v>4956</v>
      </c>
      <c r="H4444" s="3">
        <v>685</v>
      </c>
      <c r="I4444" t="s">
        <v>41617</v>
      </c>
      <c r="J4444" s="2">
        <v>45307</v>
      </c>
      <c r="K4444" s="2">
        <v>45291</v>
      </c>
    </row>
    <row r="4445" spans="1:11" x14ac:dyDescent="0.25">
      <c r="A4445">
        <v>2023</v>
      </c>
      <c r="B4445" s="2">
        <v>45108</v>
      </c>
      <c r="C4445" s="2">
        <v>45291</v>
      </c>
      <c r="D4445" t="s">
        <v>64</v>
      </c>
      <c r="F4445" t="s">
        <v>38</v>
      </c>
      <c r="G4445" s="3" t="s">
        <v>4957</v>
      </c>
      <c r="H4445" s="3">
        <v>685</v>
      </c>
      <c r="I4445" t="s">
        <v>41617</v>
      </c>
      <c r="J4445" s="2">
        <v>45307</v>
      </c>
      <c r="K4445" s="2">
        <v>45291</v>
      </c>
    </row>
    <row r="4446" spans="1:11" x14ac:dyDescent="0.25">
      <c r="A4446">
        <v>2023</v>
      </c>
      <c r="B4446" s="2">
        <v>45108</v>
      </c>
      <c r="C4446" s="2">
        <v>45291</v>
      </c>
      <c r="D4446" t="s">
        <v>64</v>
      </c>
      <c r="F4446" t="s">
        <v>38</v>
      </c>
      <c r="G4446" s="3" t="s">
        <v>4958</v>
      </c>
      <c r="H4446" s="3">
        <v>685</v>
      </c>
      <c r="I4446" t="s">
        <v>41617</v>
      </c>
      <c r="J4446" s="2">
        <v>45307</v>
      </c>
      <c r="K4446" s="2">
        <v>45291</v>
      </c>
    </row>
    <row r="4447" spans="1:11" x14ac:dyDescent="0.25">
      <c r="A4447">
        <v>2023</v>
      </c>
      <c r="B4447" s="2">
        <v>45108</v>
      </c>
      <c r="C4447" s="2">
        <v>45291</v>
      </c>
      <c r="D4447" t="s">
        <v>64</v>
      </c>
      <c r="F4447" t="s">
        <v>38</v>
      </c>
      <c r="G4447" s="3" t="s">
        <v>4959</v>
      </c>
      <c r="H4447" s="3">
        <v>685</v>
      </c>
      <c r="I4447" t="s">
        <v>41617</v>
      </c>
      <c r="J4447" s="2">
        <v>45307</v>
      </c>
      <c r="K4447" s="2">
        <v>45291</v>
      </c>
    </row>
    <row r="4448" spans="1:11" x14ac:dyDescent="0.25">
      <c r="A4448">
        <v>2023</v>
      </c>
      <c r="B4448" s="2">
        <v>45108</v>
      </c>
      <c r="C4448" s="2">
        <v>45291</v>
      </c>
      <c r="D4448" t="s">
        <v>64</v>
      </c>
      <c r="F4448" t="s">
        <v>38</v>
      </c>
      <c r="G4448" s="3" t="s">
        <v>4960</v>
      </c>
      <c r="H4448" s="3">
        <v>685</v>
      </c>
      <c r="I4448" t="s">
        <v>41617</v>
      </c>
      <c r="J4448" s="2">
        <v>45307</v>
      </c>
      <c r="K4448" s="2">
        <v>45291</v>
      </c>
    </row>
    <row r="4449" spans="1:11" x14ac:dyDescent="0.25">
      <c r="A4449">
        <v>2023</v>
      </c>
      <c r="B4449" s="2">
        <v>45108</v>
      </c>
      <c r="C4449" s="2">
        <v>45291</v>
      </c>
      <c r="D4449" t="s">
        <v>64</v>
      </c>
      <c r="F4449" t="s">
        <v>38</v>
      </c>
      <c r="G4449" s="3" t="s">
        <v>4961</v>
      </c>
      <c r="H4449" s="3">
        <v>685</v>
      </c>
      <c r="I4449" t="s">
        <v>41617</v>
      </c>
      <c r="J4449" s="2">
        <v>45307</v>
      </c>
      <c r="K4449" s="2">
        <v>45291</v>
      </c>
    </row>
    <row r="4450" spans="1:11" x14ac:dyDescent="0.25">
      <c r="A4450">
        <v>2023</v>
      </c>
      <c r="B4450" s="2">
        <v>45108</v>
      </c>
      <c r="C4450" s="2">
        <v>45291</v>
      </c>
      <c r="D4450" t="s">
        <v>64</v>
      </c>
      <c r="F4450" t="s">
        <v>38</v>
      </c>
      <c r="G4450" s="3" t="s">
        <v>4962</v>
      </c>
      <c r="H4450" s="3">
        <v>685</v>
      </c>
      <c r="I4450" t="s">
        <v>41617</v>
      </c>
      <c r="J4450" s="2">
        <v>45307</v>
      </c>
      <c r="K4450" s="2">
        <v>45291</v>
      </c>
    </row>
    <row r="4451" spans="1:11" x14ac:dyDescent="0.25">
      <c r="A4451">
        <v>2023</v>
      </c>
      <c r="B4451" s="2">
        <v>45108</v>
      </c>
      <c r="C4451" s="2">
        <v>45291</v>
      </c>
      <c r="D4451" t="s">
        <v>64</v>
      </c>
      <c r="F4451" t="s">
        <v>38</v>
      </c>
      <c r="G4451" s="3" t="s">
        <v>4963</v>
      </c>
      <c r="H4451" s="3">
        <v>685</v>
      </c>
      <c r="I4451" t="s">
        <v>41617</v>
      </c>
      <c r="J4451" s="2">
        <v>45307</v>
      </c>
      <c r="K4451" s="2">
        <v>45291</v>
      </c>
    </row>
    <row r="4452" spans="1:11" x14ac:dyDescent="0.25">
      <c r="A4452">
        <v>2023</v>
      </c>
      <c r="B4452" s="2">
        <v>45108</v>
      </c>
      <c r="C4452" s="2">
        <v>45291</v>
      </c>
      <c r="D4452" t="s">
        <v>64</v>
      </c>
      <c r="F4452" t="s">
        <v>38</v>
      </c>
      <c r="G4452" s="3" t="s">
        <v>4964</v>
      </c>
      <c r="H4452" s="3">
        <v>685</v>
      </c>
      <c r="I4452" t="s">
        <v>41617</v>
      </c>
      <c r="J4452" s="2">
        <v>45307</v>
      </c>
      <c r="K4452" s="2">
        <v>45291</v>
      </c>
    </row>
    <row r="4453" spans="1:11" x14ac:dyDescent="0.25">
      <c r="A4453">
        <v>2023</v>
      </c>
      <c r="B4453" s="2">
        <v>45108</v>
      </c>
      <c r="C4453" s="2">
        <v>45291</v>
      </c>
      <c r="D4453" t="s">
        <v>64</v>
      </c>
      <c r="F4453" t="s">
        <v>38</v>
      </c>
      <c r="G4453" s="3" t="s">
        <v>4965</v>
      </c>
      <c r="H4453" s="3">
        <v>685</v>
      </c>
      <c r="I4453" t="s">
        <v>41617</v>
      </c>
      <c r="J4453" s="2">
        <v>45307</v>
      </c>
      <c r="K4453" s="2">
        <v>45291</v>
      </c>
    </row>
    <row r="4454" spans="1:11" x14ac:dyDescent="0.25">
      <c r="A4454">
        <v>2023</v>
      </c>
      <c r="B4454" s="2">
        <v>45108</v>
      </c>
      <c r="C4454" s="2">
        <v>45291</v>
      </c>
      <c r="D4454" t="s">
        <v>64</v>
      </c>
      <c r="F4454" t="s">
        <v>38</v>
      </c>
      <c r="G4454" s="3" t="s">
        <v>4966</v>
      </c>
      <c r="H4454" s="3">
        <v>685</v>
      </c>
      <c r="I4454" t="s">
        <v>41617</v>
      </c>
      <c r="J4454" s="2">
        <v>45307</v>
      </c>
      <c r="K4454" s="2">
        <v>45291</v>
      </c>
    </row>
    <row r="4455" spans="1:11" x14ac:dyDescent="0.25">
      <c r="A4455">
        <v>2023</v>
      </c>
      <c r="B4455" s="2">
        <v>45108</v>
      </c>
      <c r="C4455" s="2">
        <v>45291</v>
      </c>
      <c r="D4455" t="s">
        <v>64</v>
      </c>
      <c r="F4455" t="s">
        <v>38</v>
      </c>
      <c r="G4455" s="3" t="s">
        <v>4967</v>
      </c>
      <c r="H4455" s="3">
        <v>685</v>
      </c>
      <c r="I4455" t="s">
        <v>41617</v>
      </c>
      <c r="J4455" s="2">
        <v>45307</v>
      </c>
      <c r="K4455" s="2">
        <v>45291</v>
      </c>
    </row>
    <row r="4456" spans="1:11" x14ac:dyDescent="0.25">
      <c r="A4456">
        <v>2023</v>
      </c>
      <c r="B4456" s="2">
        <v>45108</v>
      </c>
      <c r="C4456" s="2">
        <v>45291</v>
      </c>
      <c r="D4456" t="s">
        <v>64</v>
      </c>
      <c r="F4456" t="s">
        <v>38</v>
      </c>
      <c r="G4456" s="3" t="s">
        <v>4968</v>
      </c>
      <c r="H4456" s="3">
        <v>685</v>
      </c>
      <c r="I4456" t="s">
        <v>41617</v>
      </c>
      <c r="J4456" s="2">
        <v>45307</v>
      </c>
      <c r="K4456" s="2">
        <v>45291</v>
      </c>
    </row>
    <row r="4457" spans="1:11" x14ac:dyDescent="0.25">
      <c r="A4457">
        <v>2023</v>
      </c>
      <c r="B4457" s="2">
        <v>45108</v>
      </c>
      <c r="C4457" s="2">
        <v>45291</v>
      </c>
      <c r="D4457" t="s">
        <v>64</v>
      </c>
      <c r="F4457" t="s">
        <v>38</v>
      </c>
      <c r="G4457" s="3" t="s">
        <v>4969</v>
      </c>
      <c r="H4457" s="3">
        <v>685</v>
      </c>
      <c r="I4457" t="s">
        <v>41617</v>
      </c>
      <c r="J4457" s="2">
        <v>45307</v>
      </c>
      <c r="K4457" s="2">
        <v>45291</v>
      </c>
    </row>
    <row r="4458" spans="1:11" x14ac:dyDescent="0.25">
      <c r="A4458">
        <v>2023</v>
      </c>
      <c r="B4458" s="2">
        <v>45108</v>
      </c>
      <c r="C4458" s="2">
        <v>45291</v>
      </c>
      <c r="D4458" t="s">
        <v>64</v>
      </c>
      <c r="F4458" t="s">
        <v>38</v>
      </c>
      <c r="G4458" s="3" t="s">
        <v>4970</v>
      </c>
      <c r="H4458" s="3">
        <v>685</v>
      </c>
      <c r="I4458" t="s">
        <v>41617</v>
      </c>
      <c r="J4458" s="2">
        <v>45307</v>
      </c>
      <c r="K4458" s="2">
        <v>45291</v>
      </c>
    </row>
    <row r="4459" spans="1:11" x14ac:dyDescent="0.25">
      <c r="A4459">
        <v>2023</v>
      </c>
      <c r="B4459" s="2">
        <v>45108</v>
      </c>
      <c r="C4459" s="2">
        <v>45291</v>
      </c>
      <c r="D4459" t="s">
        <v>64</v>
      </c>
      <c r="F4459" t="s">
        <v>38</v>
      </c>
      <c r="G4459" s="3" t="s">
        <v>4971</v>
      </c>
      <c r="H4459" s="3">
        <v>685</v>
      </c>
      <c r="I4459" t="s">
        <v>41617</v>
      </c>
      <c r="J4459" s="2">
        <v>45307</v>
      </c>
      <c r="K4459" s="2">
        <v>45291</v>
      </c>
    </row>
    <row r="4460" spans="1:11" x14ac:dyDescent="0.25">
      <c r="A4460">
        <v>2023</v>
      </c>
      <c r="B4460" s="2">
        <v>45108</v>
      </c>
      <c r="C4460" s="2">
        <v>45291</v>
      </c>
      <c r="D4460" t="s">
        <v>64</v>
      </c>
      <c r="F4460" t="s">
        <v>38</v>
      </c>
      <c r="G4460" s="3" t="s">
        <v>4972</v>
      </c>
      <c r="H4460" s="3">
        <v>685</v>
      </c>
      <c r="I4460" t="s">
        <v>41617</v>
      </c>
      <c r="J4460" s="2">
        <v>45307</v>
      </c>
      <c r="K4460" s="2">
        <v>45291</v>
      </c>
    </row>
    <row r="4461" spans="1:11" x14ac:dyDescent="0.25">
      <c r="A4461">
        <v>2023</v>
      </c>
      <c r="B4461" s="2">
        <v>45108</v>
      </c>
      <c r="C4461" s="2">
        <v>45291</v>
      </c>
      <c r="D4461" t="s">
        <v>64</v>
      </c>
      <c r="F4461" t="s">
        <v>38</v>
      </c>
      <c r="G4461" s="3" t="s">
        <v>4973</v>
      </c>
      <c r="H4461" s="3">
        <v>685</v>
      </c>
      <c r="I4461" t="s">
        <v>41617</v>
      </c>
      <c r="J4461" s="2">
        <v>45307</v>
      </c>
      <c r="K4461" s="2">
        <v>45291</v>
      </c>
    </row>
    <row r="4462" spans="1:11" x14ac:dyDescent="0.25">
      <c r="A4462">
        <v>2023</v>
      </c>
      <c r="B4462" s="2">
        <v>45108</v>
      </c>
      <c r="C4462" s="2">
        <v>45291</v>
      </c>
      <c r="D4462" t="s">
        <v>64</v>
      </c>
      <c r="F4462" t="s">
        <v>38</v>
      </c>
      <c r="G4462" s="3" t="s">
        <v>4974</v>
      </c>
      <c r="H4462" s="3">
        <v>685</v>
      </c>
      <c r="I4462" t="s">
        <v>41617</v>
      </c>
      <c r="J4462" s="2">
        <v>45307</v>
      </c>
      <c r="K4462" s="2">
        <v>45291</v>
      </c>
    </row>
    <row r="4463" spans="1:11" x14ac:dyDescent="0.25">
      <c r="A4463">
        <v>2023</v>
      </c>
      <c r="B4463" s="2">
        <v>45108</v>
      </c>
      <c r="C4463" s="2">
        <v>45291</v>
      </c>
      <c r="D4463" t="s">
        <v>64</v>
      </c>
      <c r="F4463" t="s">
        <v>38</v>
      </c>
      <c r="G4463" s="3" t="s">
        <v>4975</v>
      </c>
      <c r="H4463" s="3">
        <v>685</v>
      </c>
      <c r="I4463" t="s">
        <v>41617</v>
      </c>
      <c r="J4463" s="2">
        <v>45307</v>
      </c>
      <c r="K4463" s="2">
        <v>45291</v>
      </c>
    </row>
    <row r="4464" spans="1:11" x14ac:dyDescent="0.25">
      <c r="A4464">
        <v>2023</v>
      </c>
      <c r="B4464" s="2">
        <v>45108</v>
      </c>
      <c r="C4464" s="2">
        <v>45291</v>
      </c>
      <c r="D4464" t="s">
        <v>64</v>
      </c>
      <c r="F4464" t="s">
        <v>38</v>
      </c>
      <c r="G4464" s="3" t="s">
        <v>4976</v>
      </c>
      <c r="H4464" s="3">
        <v>685</v>
      </c>
      <c r="I4464" t="s">
        <v>41617</v>
      </c>
      <c r="J4464" s="2">
        <v>45307</v>
      </c>
      <c r="K4464" s="2">
        <v>45291</v>
      </c>
    </row>
    <row r="4465" spans="1:11" x14ac:dyDescent="0.25">
      <c r="A4465">
        <v>2023</v>
      </c>
      <c r="B4465" s="2">
        <v>45108</v>
      </c>
      <c r="C4465" s="2">
        <v>45291</v>
      </c>
      <c r="D4465" t="s">
        <v>64</v>
      </c>
      <c r="F4465" t="s">
        <v>38</v>
      </c>
      <c r="G4465" s="3" t="s">
        <v>4977</v>
      </c>
      <c r="H4465" s="3">
        <v>685</v>
      </c>
      <c r="I4465" t="s">
        <v>41617</v>
      </c>
      <c r="J4465" s="2">
        <v>45307</v>
      </c>
      <c r="K4465" s="2">
        <v>45291</v>
      </c>
    </row>
    <row r="4466" spans="1:11" x14ac:dyDescent="0.25">
      <c r="A4466">
        <v>2023</v>
      </c>
      <c r="B4466" s="2">
        <v>45108</v>
      </c>
      <c r="C4466" s="2">
        <v>45291</v>
      </c>
      <c r="D4466" t="s">
        <v>64</v>
      </c>
      <c r="F4466" t="s">
        <v>38</v>
      </c>
      <c r="G4466" s="3" t="s">
        <v>4978</v>
      </c>
      <c r="H4466" s="3">
        <v>685</v>
      </c>
      <c r="I4466" t="s">
        <v>41617</v>
      </c>
      <c r="J4466" s="2">
        <v>45307</v>
      </c>
      <c r="K4466" s="2">
        <v>45291</v>
      </c>
    </row>
    <row r="4467" spans="1:11" x14ac:dyDescent="0.25">
      <c r="A4467">
        <v>2023</v>
      </c>
      <c r="B4467" s="2">
        <v>45108</v>
      </c>
      <c r="C4467" s="2">
        <v>45291</v>
      </c>
      <c r="D4467" t="s">
        <v>64</v>
      </c>
      <c r="F4467" t="s">
        <v>38</v>
      </c>
      <c r="G4467" s="3" t="s">
        <v>4979</v>
      </c>
      <c r="H4467" s="3">
        <v>685</v>
      </c>
      <c r="I4467" t="s">
        <v>41617</v>
      </c>
      <c r="J4467" s="2">
        <v>45307</v>
      </c>
      <c r="K4467" s="2">
        <v>45291</v>
      </c>
    </row>
    <row r="4468" spans="1:11" x14ac:dyDescent="0.25">
      <c r="A4468">
        <v>2023</v>
      </c>
      <c r="B4468" s="2">
        <v>45108</v>
      </c>
      <c r="C4468" s="2">
        <v>45291</v>
      </c>
      <c r="D4468" t="s">
        <v>64</v>
      </c>
      <c r="F4468" t="s">
        <v>38</v>
      </c>
      <c r="G4468" s="3" t="s">
        <v>4980</v>
      </c>
      <c r="H4468" s="3">
        <v>685</v>
      </c>
      <c r="I4468" t="s">
        <v>41617</v>
      </c>
      <c r="J4468" s="2">
        <v>45307</v>
      </c>
      <c r="K4468" s="2">
        <v>45291</v>
      </c>
    </row>
    <row r="4469" spans="1:11" x14ac:dyDescent="0.25">
      <c r="A4469">
        <v>2023</v>
      </c>
      <c r="B4469" s="2">
        <v>45108</v>
      </c>
      <c r="C4469" s="2">
        <v>45291</v>
      </c>
      <c r="D4469" t="s">
        <v>64</v>
      </c>
      <c r="F4469" t="s">
        <v>38</v>
      </c>
      <c r="G4469" s="3" t="s">
        <v>4981</v>
      </c>
      <c r="H4469" s="3">
        <v>685</v>
      </c>
      <c r="I4469" t="s">
        <v>41617</v>
      </c>
      <c r="J4469" s="2">
        <v>45307</v>
      </c>
      <c r="K4469" s="2">
        <v>45291</v>
      </c>
    </row>
    <row r="4470" spans="1:11" x14ac:dyDescent="0.25">
      <c r="A4470">
        <v>2023</v>
      </c>
      <c r="B4470" s="2">
        <v>45108</v>
      </c>
      <c r="C4470" s="2">
        <v>45291</v>
      </c>
      <c r="D4470" t="s">
        <v>64</v>
      </c>
      <c r="F4470" t="s">
        <v>38</v>
      </c>
      <c r="G4470" s="3" t="s">
        <v>4982</v>
      </c>
      <c r="H4470" s="3">
        <v>685</v>
      </c>
      <c r="I4470" t="s">
        <v>41617</v>
      </c>
      <c r="J4470" s="2">
        <v>45307</v>
      </c>
      <c r="K4470" s="2">
        <v>45291</v>
      </c>
    </row>
    <row r="4471" spans="1:11" x14ac:dyDescent="0.25">
      <c r="A4471">
        <v>2023</v>
      </c>
      <c r="B4471" s="2">
        <v>45108</v>
      </c>
      <c r="C4471" s="2">
        <v>45291</v>
      </c>
      <c r="D4471" t="s">
        <v>64</v>
      </c>
      <c r="F4471" t="s">
        <v>38</v>
      </c>
      <c r="G4471" s="3" t="s">
        <v>4983</v>
      </c>
      <c r="H4471" s="3">
        <v>685</v>
      </c>
      <c r="I4471" t="s">
        <v>41617</v>
      </c>
      <c r="J4471" s="2">
        <v>45307</v>
      </c>
      <c r="K4471" s="2">
        <v>45291</v>
      </c>
    </row>
    <row r="4472" spans="1:11" x14ac:dyDescent="0.25">
      <c r="A4472">
        <v>2023</v>
      </c>
      <c r="B4472" s="2">
        <v>45108</v>
      </c>
      <c r="C4472" s="2">
        <v>45291</v>
      </c>
      <c r="D4472" t="s">
        <v>64</v>
      </c>
      <c r="F4472" t="s">
        <v>38</v>
      </c>
      <c r="G4472" s="3" t="s">
        <v>4984</v>
      </c>
      <c r="H4472" s="3">
        <v>685</v>
      </c>
      <c r="I4472" t="s">
        <v>41617</v>
      </c>
      <c r="J4472" s="2">
        <v>45307</v>
      </c>
      <c r="K4472" s="2">
        <v>45291</v>
      </c>
    </row>
    <row r="4473" spans="1:11" x14ac:dyDescent="0.25">
      <c r="A4473">
        <v>2023</v>
      </c>
      <c r="B4473" s="2">
        <v>45108</v>
      </c>
      <c r="C4473" s="2">
        <v>45291</v>
      </c>
      <c r="D4473" t="s">
        <v>64</v>
      </c>
      <c r="F4473" t="s">
        <v>38</v>
      </c>
      <c r="G4473" s="3" t="s">
        <v>4985</v>
      </c>
      <c r="H4473" s="3">
        <v>685</v>
      </c>
      <c r="I4473" t="s">
        <v>41617</v>
      </c>
      <c r="J4473" s="2">
        <v>45307</v>
      </c>
      <c r="K4473" s="2">
        <v>45291</v>
      </c>
    </row>
    <row r="4474" spans="1:11" x14ac:dyDescent="0.25">
      <c r="A4474">
        <v>2023</v>
      </c>
      <c r="B4474" s="2">
        <v>45108</v>
      </c>
      <c r="C4474" s="2">
        <v>45291</v>
      </c>
      <c r="D4474" t="s">
        <v>64</v>
      </c>
      <c r="F4474" t="s">
        <v>38</v>
      </c>
      <c r="G4474" s="3" t="s">
        <v>4986</v>
      </c>
      <c r="H4474" s="3">
        <v>685</v>
      </c>
      <c r="I4474" t="s">
        <v>41617</v>
      </c>
      <c r="J4474" s="2">
        <v>45307</v>
      </c>
      <c r="K4474" s="2">
        <v>45291</v>
      </c>
    </row>
    <row r="4475" spans="1:11" x14ac:dyDescent="0.25">
      <c r="A4475">
        <v>2023</v>
      </c>
      <c r="B4475" s="2">
        <v>45108</v>
      </c>
      <c r="C4475" s="2">
        <v>45291</v>
      </c>
      <c r="D4475" t="s">
        <v>64</v>
      </c>
      <c r="F4475" t="s">
        <v>38</v>
      </c>
      <c r="G4475" s="3" t="s">
        <v>4987</v>
      </c>
      <c r="H4475" s="3">
        <v>685</v>
      </c>
      <c r="I4475" t="s">
        <v>41617</v>
      </c>
      <c r="J4475" s="2">
        <v>45307</v>
      </c>
      <c r="K4475" s="2">
        <v>45291</v>
      </c>
    </row>
    <row r="4476" spans="1:11" x14ac:dyDescent="0.25">
      <c r="A4476">
        <v>2023</v>
      </c>
      <c r="B4476" s="2">
        <v>45108</v>
      </c>
      <c r="C4476" s="2">
        <v>45291</v>
      </c>
      <c r="D4476" t="s">
        <v>64</v>
      </c>
      <c r="F4476" t="s">
        <v>38</v>
      </c>
      <c r="G4476" s="3" t="s">
        <v>4988</v>
      </c>
      <c r="H4476" s="3">
        <v>685</v>
      </c>
      <c r="I4476" t="s">
        <v>41617</v>
      </c>
      <c r="J4476" s="2">
        <v>45307</v>
      </c>
      <c r="K4476" s="2">
        <v>45291</v>
      </c>
    </row>
    <row r="4477" spans="1:11" x14ac:dyDescent="0.25">
      <c r="A4477">
        <v>2023</v>
      </c>
      <c r="B4477" s="2">
        <v>45108</v>
      </c>
      <c r="C4477" s="2">
        <v>45291</v>
      </c>
      <c r="D4477" t="s">
        <v>64</v>
      </c>
      <c r="F4477" t="s">
        <v>38</v>
      </c>
      <c r="G4477" s="3" t="s">
        <v>4989</v>
      </c>
      <c r="H4477" s="3">
        <v>685</v>
      </c>
      <c r="I4477" t="s">
        <v>41617</v>
      </c>
      <c r="J4477" s="2">
        <v>45307</v>
      </c>
      <c r="K4477" s="2">
        <v>45291</v>
      </c>
    </row>
    <row r="4478" spans="1:11" x14ac:dyDescent="0.25">
      <c r="A4478">
        <v>2023</v>
      </c>
      <c r="B4478" s="2">
        <v>45108</v>
      </c>
      <c r="C4478" s="2">
        <v>45291</v>
      </c>
      <c r="D4478" t="s">
        <v>64</v>
      </c>
      <c r="F4478" t="s">
        <v>38</v>
      </c>
      <c r="G4478" s="3" t="s">
        <v>4990</v>
      </c>
      <c r="H4478" s="3">
        <v>685</v>
      </c>
      <c r="I4478" t="s">
        <v>41617</v>
      </c>
      <c r="J4478" s="2">
        <v>45307</v>
      </c>
      <c r="K4478" s="2">
        <v>45291</v>
      </c>
    </row>
    <row r="4479" spans="1:11" x14ac:dyDescent="0.25">
      <c r="A4479">
        <v>2023</v>
      </c>
      <c r="B4479" s="2">
        <v>45108</v>
      </c>
      <c r="C4479" s="2">
        <v>45291</v>
      </c>
      <c r="D4479" t="s">
        <v>64</v>
      </c>
      <c r="F4479" t="s">
        <v>38</v>
      </c>
      <c r="G4479" s="3" t="s">
        <v>4991</v>
      </c>
      <c r="H4479" s="3">
        <v>685</v>
      </c>
      <c r="I4479" t="s">
        <v>41617</v>
      </c>
      <c r="J4479" s="2">
        <v>45307</v>
      </c>
      <c r="K4479" s="2">
        <v>45291</v>
      </c>
    </row>
    <row r="4480" spans="1:11" x14ac:dyDescent="0.25">
      <c r="A4480">
        <v>2023</v>
      </c>
      <c r="B4480" s="2">
        <v>45108</v>
      </c>
      <c r="C4480" s="2">
        <v>45291</v>
      </c>
      <c r="D4480" t="s">
        <v>64</v>
      </c>
      <c r="F4480" t="s">
        <v>38</v>
      </c>
      <c r="G4480" s="3" t="s">
        <v>4992</v>
      </c>
      <c r="H4480" s="3">
        <v>685</v>
      </c>
      <c r="I4480" t="s">
        <v>41617</v>
      </c>
      <c r="J4480" s="2">
        <v>45307</v>
      </c>
      <c r="K4480" s="2">
        <v>45291</v>
      </c>
    </row>
    <row r="4481" spans="1:11" x14ac:dyDescent="0.25">
      <c r="A4481">
        <v>2023</v>
      </c>
      <c r="B4481" s="2">
        <v>45108</v>
      </c>
      <c r="C4481" s="2">
        <v>45291</v>
      </c>
      <c r="D4481" t="s">
        <v>64</v>
      </c>
      <c r="F4481" t="s">
        <v>38</v>
      </c>
      <c r="G4481" s="3" t="s">
        <v>4993</v>
      </c>
      <c r="H4481" s="3">
        <v>685</v>
      </c>
      <c r="I4481" t="s">
        <v>41617</v>
      </c>
      <c r="J4481" s="2">
        <v>45307</v>
      </c>
      <c r="K4481" s="2">
        <v>45291</v>
      </c>
    </row>
    <row r="4482" spans="1:11" x14ac:dyDescent="0.25">
      <c r="A4482">
        <v>2023</v>
      </c>
      <c r="B4482" s="2">
        <v>45108</v>
      </c>
      <c r="C4482" s="2">
        <v>45291</v>
      </c>
      <c r="D4482" t="s">
        <v>64</v>
      </c>
      <c r="F4482" t="s">
        <v>38</v>
      </c>
      <c r="G4482" s="3" t="s">
        <v>4994</v>
      </c>
      <c r="H4482" s="3">
        <v>685</v>
      </c>
      <c r="I4482" t="s">
        <v>41617</v>
      </c>
      <c r="J4482" s="2">
        <v>45307</v>
      </c>
      <c r="K4482" s="2">
        <v>45291</v>
      </c>
    </row>
    <row r="4483" spans="1:11" x14ac:dyDescent="0.25">
      <c r="A4483">
        <v>2023</v>
      </c>
      <c r="B4483" s="2">
        <v>45108</v>
      </c>
      <c r="C4483" s="2">
        <v>45291</v>
      </c>
      <c r="D4483" t="s">
        <v>64</v>
      </c>
      <c r="F4483" t="s">
        <v>38</v>
      </c>
      <c r="G4483" s="3" t="s">
        <v>4995</v>
      </c>
      <c r="H4483" s="3">
        <v>685</v>
      </c>
      <c r="I4483" t="s">
        <v>41617</v>
      </c>
      <c r="J4483" s="2">
        <v>45307</v>
      </c>
      <c r="K4483" s="2">
        <v>45291</v>
      </c>
    </row>
    <row r="4484" spans="1:11" x14ac:dyDescent="0.25">
      <c r="A4484">
        <v>2023</v>
      </c>
      <c r="B4484" s="2">
        <v>45108</v>
      </c>
      <c r="C4484" s="2">
        <v>45291</v>
      </c>
      <c r="D4484" t="s">
        <v>64</v>
      </c>
      <c r="F4484" t="s">
        <v>38</v>
      </c>
      <c r="G4484" s="3" t="s">
        <v>4996</v>
      </c>
      <c r="H4484" s="3">
        <v>685</v>
      </c>
      <c r="I4484" t="s">
        <v>41617</v>
      </c>
      <c r="J4484" s="2">
        <v>45307</v>
      </c>
      <c r="K4484" s="2">
        <v>45291</v>
      </c>
    </row>
    <row r="4485" spans="1:11" x14ac:dyDescent="0.25">
      <c r="A4485">
        <v>2023</v>
      </c>
      <c r="B4485" s="2">
        <v>45108</v>
      </c>
      <c r="C4485" s="2">
        <v>45291</v>
      </c>
      <c r="D4485" t="s">
        <v>64</v>
      </c>
      <c r="F4485" t="s">
        <v>38</v>
      </c>
      <c r="G4485" s="3" t="s">
        <v>4997</v>
      </c>
      <c r="H4485" s="3">
        <v>685</v>
      </c>
      <c r="I4485" t="s">
        <v>41617</v>
      </c>
      <c r="J4485" s="2">
        <v>45307</v>
      </c>
      <c r="K4485" s="2">
        <v>45291</v>
      </c>
    </row>
    <row r="4486" spans="1:11" x14ac:dyDescent="0.25">
      <c r="A4486">
        <v>2023</v>
      </c>
      <c r="B4486" s="2">
        <v>45108</v>
      </c>
      <c r="C4486" s="2">
        <v>45291</v>
      </c>
      <c r="D4486" t="s">
        <v>64</v>
      </c>
      <c r="F4486" t="s">
        <v>38</v>
      </c>
      <c r="G4486" s="3" t="s">
        <v>4998</v>
      </c>
      <c r="H4486" s="3">
        <v>685</v>
      </c>
      <c r="I4486" t="s">
        <v>41617</v>
      </c>
      <c r="J4486" s="2">
        <v>45307</v>
      </c>
      <c r="K4486" s="2">
        <v>45291</v>
      </c>
    </row>
    <row r="4487" spans="1:11" x14ac:dyDescent="0.25">
      <c r="A4487">
        <v>2023</v>
      </c>
      <c r="B4487" s="2">
        <v>45108</v>
      </c>
      <c r="C4487" s="2">
        <v>45291</v>
      </c>
      <c r="D4487" t="s">
        <v>64</v>
      </c>
      <c r="F4487" t="s">
        <v>38</v>
      </c>
      <c r="G4487" s="3" t="s">
        <v>4999</v>
      </c>
      <c r="H4487" s="3">
        <v>685</v>
      </c>
      <c r="I4487" t="s">
        <v>41617</v>
      </c>
      <c r="J4487" s="2">
        <v>45307</v>
      </c>
      <c r="K4487" s="2">
        <v>45291</v>
      </c>
    </row>
    <row r="4488" spans="1:11" x14ac:dyDescent="0.25">
      <c r="A4488">
        <v>2023</v>
      </c>
      <c r="B4488" s="2">
        <v>45108</v>
      </c>
      <c r="C4488" s="2">
        <v>45291</v>
      </c>
      <c r="D4488" t="s">
        <v>64</v>
      </c>
      <c r="F4488" t="s">
        <v>38</v>
      </c>
      <c r="G4488" s="3" t="s">
        <v>5000</v>
      </c>
      <c r="H4488" s="3">
        <v>685</v>
      </c>
      <c r="I4488" t="s">
        <v>41617</v>
      </c>
      <c r="J4488" s="2">
        <v>45307</v>
      </c>
      <c r="K4488" s="2">
        <v>45291</v>
      </c>
    </row>
    <row r="4489" spans="1:11" x14ac:dyDescent="0.25">
      <c r="A4489">
        <v>2023</v>
      </c>
      <c r="B4489" s="2">
        <v>45108</v>
      </c>
      <c r="C4489" s="2">
        <v>45291</v>
      </c>
      <c r="D4489" t="s">
        <v>64</v>
      </c>
      <c r="F4489" t="s">
        <v>38</v>
      </c>
      <c r="G4489" s="3" t="s">
        <v>5001</v>
      </c>
      <c r="H4489" s="3">
        <v>685</v>
      </c>
      <c r="I4489" t="s">
        <v>41617</v>
      </c>
      <c r="J4489" s="2">
        <v>45307</v>
      </c>
      <c r="K4489" s="2">
        <v>45291</v>
      </c>
    </row>
    <row r="4490" spans="1:11" x14ac:dyDescent="0.25">
      <c r="A4490">
        <v>2023</v>
      </c>
      <c r="B4490" s="2">
        <v>45108</v>
      </c>
      <c r="C4490" s="2">
        <v>45291</v>
      </c>
      <c r="D4490" t="s">
        <v>64</v>
      </c>
      <c r="F4490" t="s">
        <v>38</v>
      </c>
      <c r="G4490" s="3" t="s">
        <v>5002</v>
      </c>
      <c r="H4490" s="3">
        <v>685</v>
      </c>
      <c r="I4490" t="s">
        <v>41617</v>
      </c>
      <c r="J4490" s="2">
        <v>45307</v>
      </c>
      <c r="K4490" s="2">
        <v>45291</v>
      </c>
    </row>
    <row r="4491" spans="1:11" x14ac:dyDescent="0.25">
      <c r="A4491">
        <v>2023</v>
      </c>
      <c r="B4491" s="2">
        <v>45108</v>
      </c>
      <c r="C4491" s="2">
        <v>45291</v>
      </c>
      <c r="D4491" t="s">
        <v>64</v>
      </c>
      <c r="F4491" t="s">
        <v>38</v>
      </c>
      <c r="G4491" s="3" t="s">
        <v>5003</v>
      </c>
      <c r="H4491" s="3">
        <v>685</v>
      </c>
      <c r="I4491" t="s">
        <v>41617</v>
      </c>
      <c r="J4491" s="2">
        <v>45307</v>
      </c>
      <c r="K4491" s="2">
        <v>45291</v>
      </c>
    </row>
    <row r="4492" spans="1:11" x14ac:dyDescent="0.25">
      <c r="A4492">
        <v>2023</v>
      </c>
      <c r="B4492" s="2">
        <v>45108</v>
      </c>
      <c r="C4492" s="2">
        <v>45291</v>
      </c>
      <c r="D4492" t="s">
        <v>64</v>
      </c>
      <c r="F4492" t="s">
        <v>38</v>
      </c>
      <c r="G4492" s="3" t="s">
        <v>5004</v>
      </c>
      <c r="H4492" s="3">
        <v>685</v>
      </c>
      <c r="I4492" t="s">
        <v>41617</v>
      </c>
      <c r="J4492" s="2">
        <v>45307</v>
      </c>
      <c r="K4492" s="2">
        <v>45291</v>
      </c>
    </row>
    <row r="4493" spans="1:11" x14ac:dyDescent="0.25">
      <c r="A4493">
        <v>2023</v>
      </c>
      <c r="B4493" s="2">
        <v>45108</v>
      </c>
      <c r="C4493" s="2">
        <v>45291</v>
      </c>
      <c r="D4493" t="s">
        <v>64</v>
      </c>
      <c r="F4493" t="s">
        <v>38</v>
      </c>
      <c r="G4493" s="3" t="s">
        <v>5005</v>
      </c>
      <c r="H4493" s="3">
        <v>685</v>
      </c>
      <c r="I4493" t="s">
        <v>41617</v>
      </c>
      <c r="J4493" s="2">
        <v>45307</v>
      </c>
      <c r="K4493" s="2">
        <v>45291</v>
      </c>
    </row>
    <row r="4494" spans="1:11" x14ac:dyDescent="0.25">
      <c r="A4494">
        <v>2023</v>
      </c>
      <c r="B4494" s="2">
        <v>45108</v>
      </c>
      <c r="C4494" s="2">
        <v>45291</v>
      </c>
      <c r="D4494" t="s">
        <v>64</v>
      </c>
      <c r="F4494" t="s">
        <v>38</v>
      </c>
      <c r="G4494" s="3" t="s">
        <v>5006</v>
      </c>
      <c r="H4494" s="3">
        <v>685</v>
      </c>
      <c r="I4494" t="s">
        <v>41617</v>
      </c>
      <c r="J4494" s="2">
        <v>45307</v>
      </c>
      <c r="K4494" s="2">
        <v>45291</v>
      </c>
    </row>
    <row r="4495" spans="1:11" x14ac:dyDescent="0.25">
      <c r="A4495">
        <v>2023</v>
      </c>
      <c r="B4495" s="2">
        <v>45108</v>
      </c>
      <c r="C4495" s="2">
        <v>45291</v>
      </c>
      <c r="D4495" t="s">
        <v>64</v>
      </c>
      <c r="F4495" t="s">
        <v>38</v>
      </c>
      <c r="G4495" s="3" t="s">
        <v>5007</v>
      </c>
      <c r="H4495" s="3">
        <v>685</v>
      </c>
      <c r="I4495" t="s">
        <v>41617</v>
      </c>
      <c r="J4495" s="2">
        <v>45307</v>
      </c>
      <c r="K4495" s="2">
        <v>45291</v>
      </c>
    </row>
    <row r="4496" spans="1:11" x14ac:dyDescent="0.25">
      <c r="A4496">
        <v>2023</v>
      </c>
      <c r="B4496" s="2">
        <v>45108</v>
      </c>
      <c r="C4496" s="2">
        <v>45291</v>
      </c>
      <c r="D4496" t="s">
        <v>64</v>
      </c>
      <c r="F4496" t="s">
        <v>38</v>
      </c>
      <c r="G4496" s="3" t="s">
        <v>5008</v>
      </c>
      <c r="H4496" s="3">
        <v>685</v>
      </c>
      <c r="I4496" t="s">
        <v>41617</v>
      </c>
      <c r="J4496" s="2">
        <v>45307</v>
      </c>
      <c r="K4496" s="2">
        <v>45291</v>
      </c>
    </row>
    <row r="4497" spans="1:11" x14ac:dyDescent="0.25">
      <c r="A4497">
        <v>2023</v>
      </c>
      <c r="B4497" s="2">
        <v>45108</v>
      </c>
      <c r="C4497" s="2">
        <v>45291</v>
      </c>
      <c r="D4497" t="s">
        <v>64</v>
      </c>
      <c r="F4497" t="s">
        <v>38</v>
      </c>
      <c r="G4497" s="3" t="s">
        <v>5009</v>
      </c>
      <c r="H4497" s="3">
        <v>685</v>
      </c>
      <c r="I4497" t="s">
        <v>41617</v>
      </c>
      <c r="J4497" s="2">
        <v>45307</v>
      </c>
      <c r="K4497" s="2">
        <v>45291</v>
      </c>
    </row>
    <row r="4498" spans="1:11" x14ac:dyDescent="0.25">
      <c r="A4498">
        <v>2023</v>
      </c>
      <c r="B4498" s="2">
        <v>45108</v>
      </c>
      <c r="C4498" s="2">
        <v>45291</v>
      </c>
      <c r="D4498" t="s">
        <v>64</v>
      </c>
      <c r="F4498" t="s">
        <v>38</v>
      </c>
      <c r="G4498" s="3" t="s">
        <v>5010</v>
      </c>
      <c r="H4498" s="3">
        <v>685</v>
      </c>
      <c r="I4498" t="s">
        <v>41617</v>
      </c>
      <c r="J4498" s="2">
        <v>45307</v>
      </c>
      <c r="K4498" s="2">
        <v>45291</v>
      </c>
    </row>
    <row r="4499" spans="1:11" x14ac:dyDescent="0.25">
      <c r="A4499">
        <v>2023</v>
      </c>
      <c r="B4499" s="2">
        <v>45108</v>
      </c>
      <c r="C4499" s="2">
        <v>45291</v>
      </c>
      <c r="D4499" t="s">
        <v>64</v>
      </c>
      <c r="F4499" t="s">
        <v>38</v>
      </c>
      <c r="G4499" s="3" t="s">
        <v>5011</v>
      </c>
      <c r="H4499" s="3">
        <v>685</v>
      </c>
      <c r="I4499" t="s">
        <v>41617</v>
      </c>
      <c r="J4499" s="2">
        <v>45307</v>
      </c>
      <c r="K4499" s="2">
        <v>45291</v>
      </c>
    </row>
    <row r="4500" spans="1:11" x14ac:dyDescent="0.25">
      <c r="A4500">
        <v>2023</v>
      </c>
      <c r="B4500" s="2">
        <v>45108</v>
      </c>
      <c r="C4500" s="2">
        <v>45291</v>
      </c>
      <c r="D4500" t="s">
        <v>64</v>
      </c>
      <c r="F4500" t="s">
        <v>38</v>
      </c>
      <c r="G4500" s="3" t="s">
        <v>5012</v>
      </c>
      <c r="H4500" s="3">
        <v>685</v>
      </c>
      <c r="I4500" t="s">
        <v>41617</v>
      </c>
      <c r="J4500" s="2">
        <v>45307</v>
      </c>
      <c r="K4500" s="2">
        <v>45291</v>
      </c>
    </row>
    <row r="4501" spans="1:11" x14ac:dyDescent="0.25">
      <c r="A4501">
        <v>2023</v>
      </c>
      <c r="B4501" s="2">
        <v>45108</v>
      </c>
      <c r="C4501" s="2">
        <v>45291</v>
      </c>
      <c r="D4501" t="s">
        <v>64</v>
      </c>
      <c r="F4501" t="s">
        <v>38</v>
      </c>
      <c r="G4501" s="3" t="s">
        <v>5013</v>
      </c>
      <c r="H4501" s="3">
        <v>685</v>
      </c>
      <c r="I4501" t="s">
        <v>41617</v>
      </c>
      <c r="J4501" s="2">
        <v>45307</v>
      </c>
      <c r="K4501" s="2">
        <v>45291</v>
      </c>
    </row>
    <row r="4502" spans="1:11" x14ac:dyDescent="0.25">
      <c r="A4502">
        <v>2023</v>
      </c>
      <c r="B4502" s="2">
        <v>45108</v>
      </c>
      <c r="C4502" s="2">
        <v>45291</v>
      </c>
      <c r="D4502" t="s">
        <v>64</v>
      </c>
      <c r="F4502" t="s">
        <v>38</v>
      </c>
      <c r="G4502" s="3" t="s">
        <v>5014</v>
      </c>
      <c r="H4502" s="3">
        <v>685</v>
      </c>
      <c r="I4502" t="s">
        <v>41617</v>
      </c>
      <c r="J4502" s="2">
        <v>45307</v>
      </c>
      <c r="K4502" s="2">
        <v>45291</v>
      </c>
    </row>
    <row r="4503" spans="1:11" x14ac:dyDescent="0.25">
      <c r="A4503">
        <v>2023</v>
      </c>
      <c r="B4503" s="2">
        <v>45108</v>
      </c>
      <c r="C4503" s="2">
        <v>45291</v>
      </c>
      <c r="D4503" t="s">
        <v>64</v>
      </c>
      <c r="F4503" t="s">
        <v>38</v>
      </c>
      <c r="G4503" s="3" t="s">
        <v>5015</v>
      </c>
      <c r="H4503" s="3">
        <v>685</v>
      </c>
      <c r="I4503" t="s">
        <v>41617</v>
      </c>
      <c r="J4503" s="2">
        <v>45307</v>
      </c>
      <c r="K4503" s="2">
        <v>45291</v>
      </c>
    </row>
    <row r="4504" spans="1:11" x14ac:dyDescent="0.25">
      <c r="A4504">
        <v>2023</v>
      </c>
      <c r="B4504" s="2">
        <v>45108</v>
      </c>
      <c r="C4504" s="2">
        <v>45291</v>
      </c>
      <c r="D4504" t="s">
        <v>64</v>
      </c>
      <c r="F4504" t="s">
        <v>38</v>
      </c>
      <c r="G4504" s="3" t="s">
        <v>5016</v>
      </c>
      <c r="H4504" s="3">
        <v>685</v>
      </c>
      <c r="I4504" t="s">
        <v>41617</v>
      </c>
      <c r="J4504" s="2">
        <v>45307</v>
      </c>
      <c r="K4504" s="2">
        <v>45291</v>
      </c>
    </row>
    <row r="4505" spans="1:11" x14ac:dyDescent="0.25">
      <c r="A4505">
        <v>2023</v>
      </c>
      <c r="B4505" s="2">
        <v>45108</v>
      </c>
      <c r="C4505" s="2">
        <v>45291</v>
      </c>
      <c r="D4505" t="s">
        <v>64</v>
      </c>
      <c r="F4505" t="s">
        <v>38</v>
      </c>
      <c r="G4505" s="3" t="s">
        <v>5017</v>
      </c>
      <c r="H4505" s="3">
        <v>685</v>
      </c>
      <c r="I4505" t="s">
        <v>41617</v>
      </c>
      <c r="J4505" s="2">
        <v>45307</v>
      </c>
      <c r="K4505" s="2">
        <v>45291</v>
      </c>
    </row>
    <row r="4506" spans="1:11" x14ac:dyDescent="0.25">
      <c r="A4506">
        <v>2023</v>
      </c>
      <c r="B4506" s="2">
        <v>45108</v>
      </c>
      <c r="C4506" s="2">
        <v>45291</v>
      </c>
      <c r="D4506" t="s">
        <v>64</v>
      </c>
      <c r="F4506" t="s">
        <v>38</v>
      </c>
      <c r="G4506" s="3" t="s">
        <v>5018</v>
      </c>
      <c r="H4506" s="3">
        <v>685</v>
      </c>
      <c r="I4506" t="s">
        <v>41617</v>
      </c>
      <c r="J4506" s="2">
        <v>45307</v>
      </c>
      <c r="K4506" s="2">
        <v>45291</v>
      </c>
    </row>
    <row r="4507" spans="1:11" x14ac:dyDescent="0.25">
      <c r="A4507">
        <v>2023</v>
      </c>
      <c r="B4507" s="2">
        <v>45108</v>
      </c>
      <c r="C4507" s="2">
        <v>45291</v>
      </c>
      <c r="D4507" t="s">
        <v>64</v>
      </c>
      <c r="F4507" t="s">
        <v>38</v>
      </c>
      <c r="G4507" s="3" t="s">
        <v>5019</v>
      </c>
      <c r="H4507" s="3">
        <v>685</v>
      </c>
      <c r="I4507" t="s">
        <v>41617</v>
      </c>
      <c r="J4507" s="2">
        <v>45307</v>
      </c>
      <c r="K4507" s="2">
        <v>45291</v>
      </c>
    </row>
    <row r="4508" spans="1:11" x14ac:dyDescent="0.25">
      <c r="A4508">
        <v>2023</v>
      </c>
      <c r="B4508" s="2">
        <v>45108</v>
      </c>
      <c r="C4508" s="2">
        <v>45291</v>
      </c>
      <c r="D4508" t="s">
        <v>64</v>
      </c>
      <c r="F4508" t="s">
        <v>38</v>
      </c>
      <c r="G4508" s="3" t="s">
        <v>5020</v>
      </c>
      <c r="H4508" s="3">
        <v>685</v>
      </c>
      <c r="I4508" t="s">
        <v>41617</v>
      </c>
      <c r="J4508" s="2">
        <v>45307</v>
      </c>
      <c r="K4508" s="2">
        <v>45291</v>
      </c>
    </row>
    <row r="4509" spans="1:11" x14ac:dyDescent="0.25">
      <c r="A4509">
        <v>2023</v>
      </c>
      <c r="B4509" s="2">
        <v>45108</v>
      </c>
      <c r="C4509" s="2">
        <v>45291</v>
      </c>
      <c r="D4509" t="s">
        <v>64</v>
      </c>
      <c r="F4509" t="s">
        <v>38</v>
      </c>
      <c r="G4509" s="3" t="s">
        <v>5021</v>
      </c>
      <c r="H4509" s="3">
        <v>685</v>
      </c>
      <c r="I4509" t="s">
        <v>41617</v>
      </c>
      <c r="J4509" s="2">
        <v>45307</v>
      </c>
      <c r="K4509" s="2">
        <v>45291</v>
      </c>
    </row>
    <row r="4510" spans="1:11" x14ac:dyDescent="0.25">
      <c r="A4510">
        <v>2023</v>
      </c>
      <c r="B4510" s="2">
        <v>45108</v>
      </c>
      <c r="C4510" s="2">
        <v>45291</v>
      </c>
      <c r="D4510" t="s">
        <v>64</v>
      </c>
      <c r="F4510" t="s">
        <v>38</v>
      </c>
      <c r="G4510" s="3" t="s">
        <v>5022</v>
      </c>
      <c r="H4510" s="3">
        <v>685</v>
      </c>
      <c r="I4510" t="s">
        <v>41617</v>
      </c>
      <c r="J4510" s="2">
        <v>45307</v>
      </c>
      <c r="K4510" s="2">
        <v>45291</v>
      </c>
    </row>
    <row r="4511" spans="1:11" x14ac:dyDescent="0.25">
      <c r="A4511">
        <v>2023</v>
      </c>
      <c r="B4511" s="2">
        <v>45108</v>
      </c>
      <c r="C4511" s="2">
        <v>45291</v>
      </c>
      <c r="D4511" t="s">
        <v>64</v>
      </c>
      <c r="F4511" t="s">
        <v>38</v>
      </c>
      <c r="G4511" s="3" t="s">
        <v>5023</v>
      </c>
      <c r="H4511" s="3">
        <v>685</v>
      </c>
      <c r="I4511" t="s">
        <v>41617</v>
      </c>
      <c r="J4511" s="2">
        <v>45307</v>
      </c>
      <c r="K4511" s="2">
        <v>45291</v>
      </c>
    </row>
    <row r="4512" spans="1:11" x14ac:dyDescent="0.25">
      <c r="A4512">
        <v>2023</v>
      </c>
      <c r="B4512" s="2">
        <v>45108</v>
      </c>
      <c r="C4512" s="2">
        <v>45291</v>
      </c>
      <c r="D4512" t="s">
        <v>49</v>
      </c>
      <c r="F4512" t="s">
        <v>38</v>
      </c>
      <c r="G4512" s="3" t="s">
        <v>5024</v>
      </c>
      <c r="H4512" s="3">
        <v>2289</v>
      </c>
      <c r="I4512" t="s">
        <v>41617</v>
      </c>
      <c r="J4512" s="2">
        <v>45307</v>
      </c>
      <c r="K4512" s="2">
        <v>45291</v>
      </c>
    </row>
    <row r="4513" spans="1:11" x14ac:dyDescent="0.25">
      <c r="A4513">
        <v>2023</v>
      </c>
      <c r="B4513" s="2">
        <v>45108</v>
      </c>
      <c r="C4513" s="2">
        <v>45291</v>
      </c>
      <c r="D4513" t="s">
        <v>49</v>
      </c>
      <c r="F4513" t="s">
        <v>38</v>
      </c>
      <c r="G4513" s="3" t="s">
        <v>5025</v>
      </c>
      <c r="H4513" s="3">
        <v>2289</v>
      </c>
      <c r="I4513" t="s">
        <v>41617</v>
      </c>
      <c r="J4513" s="2">
        <v>45307</v>
      </c>
      <c r="K4513" s="2">
        <v>45291</v>
      </c>
    </row>
    <row r="4514" spans="1:11" x14ac:dyDescent="0.25">
      <c r="A4514">
        <v>2023</v>
      </c>
      <c r="B4514" s="2">
        <v>45108</v>
      </c>
      <c r="C4514" s="2">
        <v>45291</v>
      </c>
      <c r="D4514" t="s">
        <v>49</v>
      </c>
      <c r="F4514" t="s">
        <v>38</v>
      </c>
      <c r="G4514" s="3" t="s">
        <v>5026</v>
      </c>
      <c r="H4514" s="3">
        <v>2289</v>
      </c>
      <c r="I4514" t="s">
        <v>41617</v>
      </c>
      <c r="J4514" s="2">
        <v>45307</v>
      </c>
      <c r="K4514" s="2">
        <v>45291</v>
      </c>
    </row>
    <row r="4515" spans="1:11" x14ac:dyDescent="0.25">
      <c r="A4515">
        <v>2023</v>
      </c>
      <c r="B4515" s="2">
        <v>45108</v>
      </c>
      <c r="C4515" s="2">
        <v>45291</v>
      </c>
      <c r="D4515" t="s">
        <v>49</v>
      </c>
      <c r="F4515" t="s">
        <v>38</v>
      </c>
      <c r="G4515" s="3" t="s">
        <v>5027</v>
      </c>
      <c r="H4515" s="3">
        <v>2289</v>
      </c>
      <c r="I4515" t="s">
        <v>41617</v>
      </c>
      <c r="J4515" s="2">
        <v>45307</v>
      </c>
      <c r="K4515" s="2">
        <v>45291</v>
      </c>
    </row>
    <row r="4516" spans="1:11" x14ac:dyDescent="0.25">
      <c r="A4516">
        <v>2023</v>
      </c>
      <c r="B4516" s="2">
        <v>45108</v>
      </c>
      <c r="C4516" s="2">
        <v>45291</v>
      </c>
      <c r="D4516" t="s">
        <v>49</v>
      </c>
      <c r="F4516" t="s">
        <v>38</v>
      </c>
      <c r="G4516" s="3" t="s">
        <v>5028</v>
      </c>
      <c r="H4516" s="3">
        <v>2289</v>
      </c>
      <c r="I4516" t="s">
        <v>41617</v>
      </c>
      <c r="J4516" s="2">
        <v>45307</v>
      </c>
      <c r="K4516" s="2">
        <v>45291</v>
      </c>
    </row>
    <row r="4517" spans="1:11" x14ac:dyDescent="0.25">
      <c r="A4517">
        <v>2023</v>
      </c>
      <c r="B4517" s="2">
        <v>45108</v>
      </c>
      <c r="C4517" s="2">
        <v>45291</v>
      </c>
      <c r="D4517" t="s">
        <v>49</v>
      </c>
      <c r="F4517" t="s">
        <v>38</v>
      </c>
      <c r="G4517" s="3" t="s">
        <v>5029</v>
      </c>
      <c r="H4517" s="3">
        <v>2289</v>
      </c>
      <c r="I4517" t="s">
        <v>41617</v>
      </c>
      <c r="J4517" s="2">
        <v>45307</v>
      </c>
      <c r="K4517" s="2">
        <v>45291</v>
      </c>
    </row>
    <row r="4518" spans="1:11" x14ac:dyDescent="0.25">
      <c r="A4518">
        <v>2023</v>
      </c>
      <c r="B4518" s="2">
        <v>45108</v>
      </c>
      <c r="C4518" s="2">
        <v>45291</v>
      </c>
      <c r="D4518" t="s">
        <v>49</v>
      </c>
      <c r="F4518" t="s">
        <v>38</v>
      </c>
      <c r="G4518" s="3" t="s">
        <v>5030</v>
      </c>
      <c r="H4518" s="3">
        <v>2289</v>
      </c>
      <c r="I4518" t="s">
        <v>41617</v>
      </c>
      <c r="J4518" s="2">
        <v>45307</v>
      </c>
      <c r="K4518" s="2">
        <v>45291</v>
      </c>
    </row>
    <row r="4519" spans="1:11" x14ac:dyDescent="0.25">
      <c r="A4519">
        <v>2023</v>
      </c>
      <c r="B4519" s="2">
        <v>45108</v>
      </c>
      <c r="C4519" s="2">
        <v>45291</v>
      </c>
      <c r="D4519" t="s">
        <v>49</v>
      </c>
      <c r="F4519" t="s">
        <v>38</v>
      </c>
      <c r="G4519" s="3" t="s">
        <v>5031</v>
      </c>
      <c r="H4519" s="3">
        <v>2289</v>
      </c>
      <c r="I4519" t="s">
        <v>41617</v>
      </c>
      <c r="J4519" s="2">
        <v>45307</v>
      </c>
      <c r="K4519" s="2">
        <v>45291</v>
      </c>
    </row>
    <row r="4520" spans="1:11" x14ac:dyDescent="0.25">
      <c r="A4520">
        <v>2023</v>
      </c>
      <c r="B4520" s="2">
        <v>45108</v>
      </c>
      <c r="C4520" s="2">
        <v>45291</v>
      </c>
      <c r="D4520" t="s">
        <v>49</v>
      </c>
      <c r="F4520" t="s">
        <v>38</v>
      </c>
      <c r="G4520" s="3" t="s">
        <v>5032</v>
      </c>
      <c r="H4520" s="3">
        <v>2289</v>
      </c>
      <c r="I4520" t="s">
        <v>41617</v>
      </c>
      <c r="J4520" s="2">
        <v>45307</v>
      </c>
      <c r="K4520" s="2">
        <v>45291</v>
      </c>
    </row>
    <row r="4521" spans="1:11" x14ac:dyDescent="0.25">
      <c r="A4521">
        <v>2023</v>
      </c>
      <c r="B4521" s="2">
        <v>45108</v>
      </c>
      <c r="C4521" s="2">
        <v>45291</v>
      </c>
      <c r="D4521" t="s">
        <v>49</v>
      </c>
      <c r="F4521" t="s">
        <v>38</v>
      </c>
      <c r="G4521" s="3" t="s">
        <v>5033</v>
      </c>
      <c r="H4521" s="3">
        <v>2289</v>
      </c>
      <c r="I4521" t="s">
        <v>41617</v>
      </c>
      <c r="J4521" s="2">
        <v>45307</v>
      </c>
      <c r="K4521" s="2">
        <v>45291</v>
      </c>
    </row>
    <row r="4522" spans="1:11" x14ac:dyDescent="0.25">
      <c r="A4522">
        <v>2023</v>
      </c>
      <c r="B4522" s="2">
        <v>45108</v>
      </c>
      <c r="C4522" s="2">
        <v>45291</v>
      </c>
      <c r="D4522" t="s">
        <v>49</v>
      </c>
      <c r="F4522" t="s">
        <v>38</v>
      </c>
      <c r="G4522" s="3" t="s">
        <v>5034</v>
      </c>
      <c r="H4522" s="3">
        <v>2289</v>
      </c>
      <c r="I4522" t="s">
        <v>41617</v>
      </c>
      <c r="J4522" s="2">
        <v>45307</v>
      </c>
      <c r="K4522" s="2">
        <v>45291</v>
      </c>
    </row>
    <row r="4523" spans="1:11" x14ac:dyDescent="0.25">
      <c r="A4523">
        <v>2023</v>
      </c>
      <c r="B4523" s="2">
        <v>45108</v>
      </c>
      <c r="C4523" s="2">
        <v>45291</v>
      </c>
      <c r="D4523" t="s">
        <v>49</v>
      </c>
      <c r="F4523" t="s">
        <v>38</v>
      </c>
      <c r="G4523" s="3" t="s">
        <v>5035</v>
      </c>
      <c r="H4523" s="3">
        <v>2289</v>
      </c>
      <c r="I4523" t="s">
        <v>41617</v>
      </c>
      <c r="J4523" s="2">
        <v>45307</v>
      </c>
      <c r="K4523" s="2">
        <v>45291</v>
      </c>
    </row>
    <row r="4524" spans="1:11" x14ac:dyDescent="0.25">
      <c r="A4524">
        <v>2023</v>
      </c>
      <c r="B4524" s="2">
        <v>45108</v>
      </c>
      <c r="C4524" s="2">
        <v>45291</v>
      </c>
      <c r="D4524" t="s">
        <v>49</v>
      </c>
      <c r="F4524" t="s">
        <v>38</v>
      </c>
      <c r="G4524" s="3" t="s">
        <v>5036</v>
      </c>
      <c r="H4524" s="3">
        <v>2289</v>
      </c>
      <c r="I4524" t="s">
        <v>41617</v>
      </c>
      <c r="J4524" s="2">
        <v>45307</v>
      </c>
      <c r="K4524" s="2">
        <v>45291</v>
      </c>
    </row>
    <row r="4525" spans="1:11" x14ac:dyDescent="0.25">
      <c r="A4525">
        <v>2023</v>
      </c>
      <c r="B4525" s="2">
        <v>45108</v>
      </c>
      <c r="C4525" s="2">
        <v>45291</v>
      </c>
      <c r="D4525" t="s">
        <v>49</v>
      </c>
      <c r="F4525" t="s">
        <v>38</v>
      </c>
      <c r="G4525" s="3" t="s">
        <v>5037</v>
      </c>
      <c r="H4525" s="3">
        <v>2289</v>
      </c>
      <c r="I4525" t="s">
        <v>41617</v>
      </c>
      <c r="J4525" s="2">
        <v>45307</v>
      </c>
      <c r="K4525" s="2">
        <v>45291</v>
      </c>
    </row>
    <row r="4526" spans="1:11" x14ac:dyDescent="0.25">
      <c r="A4526">
        <v>2023</v>
      </c>
      <c r="B4526" s="2">
        <v>45108</v>
      </c>
      <c r="C4526" s="2">
        <v>45291</v>
      </c>
      <c r="D4526" t="s">
        <v>49</v>
      </c>
      <c r="F4526" t="s">
        <v>38</v>
      </c>
      <c r="G4526" s="3" t="s">
        <v>5038</v>
      </c>
      <c r="H4526" s="3">
        <v>2289</v>
      </c>
      <c r="I4526" t="s">
        <v>41617</v>
      </c>
      <c r="J4526" s="2">
        <v>45307</v>
      </c>
      <c r="K4526" s="2">
        <v>45291</v>
      </c>
    </row>
    <row r="4527" spans="1:11" x14ac:dyDescent="0.25">
      <c r="A4527">
        <v>2023</v>
      </c>
      <c r="B4527" s="2">
        <v>45108</v>
      </c>
      <c r="C4527" s="2">
        <v>45291</v>
      </c>
      <c r="D4527" t="s">
        <v>49</v>
      </c>
      <c r="F4527" t="s">
        <v>38</v>
      </c>
      <c r="G4527" s="3" t="s">
        <v>5039</v>
      </c>
      <c r="H4527" s="3">
        <v>2289</v>
      </c>
      <c r="I4527" t="s">
        <v>41617</v>
      </c>
      <c r="J4527" s="2">
        <v>45307</v>
      </c>
      <c r="K4527" s="2">
        <v>45291</v>
      </c>
    </row>
    <row r="4528" spans="1:11" x14ac:dyDescent="0.25">
      <c r="A4528">
        <v>2023</v>
      </c>
      <c r="B4528" s="2">
        <v>45108</v>
      </c>
      <c r="C4528" s="2">
        <v>45291</v>
      </c>
      <c r="D4528" t="s">
        <v>49</v>
      </c>
      <c r="F4528" t="s">
        <v>38</v>
      </c>
      <c r="G4528" s="3" t="s">
        <v>5040</v>
      </c>
      <c r="H4528" s="3">
        <v>2289</v>
      </c>
      <c r="I4528" t="s">
        <v>41617</v>
      </c>
      <c r="J4528" s="2">
        <v>45307</v>
      </c>
      <c r="K4528" s="2">
        <v>45291</v>
      </c>
    </row>
    <row r="4529" spans="1:11" x14ac:dyDescent="0.25">
      <c r="A4529">
        <v>2023</v>
      </c>
      <c r="B4529" s="2">
        <v>45108</v>
      </c>
      <c r="C4529" s="2">
        <v>45291</v>
      </c>
      <c r="D4529" t="s">
        <v>49</v>
      </c>
      <c r="F4529" t="s">
        <v>38</v>
      </c>
      <c r="G4529" s="3" t="s">
        <v>5041</v>
      </c>
      <c r="H4529" s="3">
        <v>2289</v>
      </c>
      <c r="I4529" t="s">
        <v>41617</v>
      </c>
      <c r="J4529" s="2">
        <v>45307</v>
      </c>
      <c r="K4529" s="2">
        <v>45291</v>
      </c>
    </row>
    <row r="4530" spans="1:11" x14ac:dyDescent="0.25">
      <c r="A4530">
        <v>2023</v>
      </c>
      <c r="B4530" s="2">
        <v>45108</v>
      </c>
      <c r="C4530" s="2">
        <v>45291</v>
      </c>
      <c r="D4530" t="s">
        <v>49</v>
      </c>
      <c r="F4530" t="s">
        <v>38</v>
      </c>
      <c r="G4530" s="3" t="s">
        <v>5042</v>
      </c>
      <c r="H4530" s="3">
        <v>2289</v>
      </c>
      <c r="I4530" t="s">
        <v>41617</v>
      </c>
      <c r="J4530" s="2">
        <v>45307</v>
      </c>
      <c r="K4530" s="2">
        <v>45291</v>
      </c>
    </row>
    <row r="4531" spans="1:11" x14ac:dyDescent="0.25">
      <c r="A4531">
        <v>2023</v>
      </c>
      <c r="B4531" s="2">
        <v>45108</v>
      </c>
      <c r="C4531" s="2">
        <v>45291</v>
      </c>
      <c r="D4531" t="s">
        <v>49</v>
      </c>
      <c r="F4531" t="s">
        <v>38</v>
      </c>
      <c r="G4531" s="3" t="s">
        <v>5043</v>
      </c>
      <c r="H4531" s="3">
        <v>2289</v>
      </c>
      <c r="I4531" t="s">
        <v>41617</v>
      </c>
      <c r="J4531" s="2">
        <v>45307</v>
      </c>
      <c r="K4531" s="2">
        <v>45291</v>
      </c>
    </row>
    <row r="4532" spans="1:11" x14ac:dyDescent="0.25">
      <c r="A4532">
        <v>2023</v>
      </c>
      <c r="B4532" s="2">
        <v>45108</v>
      </c>
      <c r="C4532" s="2">
        <v>45291</v>
      </c>
      <c r="D4532" t="s">
        <v>49</v>
      </c>
      <c r="F4532" t="s">
        <v>38</v>
      </c>
      <c r="G4532" s="3" t="s">
        <v>5044</v>
      </c>
      <c r="H4532" s="3">
        <v>2289</v>
      </c>
      <c r="I4532" t="s">
        <v>41617</v>
      </c>
      <c r="J4532" s="2">
        <v>45307</v>
      </c>
      <c r="K4532" s="2">
        <v>45291</v>
      </c>
    </row>
    <row r="4533" spans="1:11" x14ac:dyDescent="0.25">
      <c r="A4533">
        <v>2023</v>
      </c>
      <c r="B4533" s="2">
        <v>45108</v>
      </c>
      <c r="C4533" s="2">
        <v>45291</v>
      </c>
      <c r="D4533" t="s">
        <v>49</v>
      </c>
      <c r="F4533" t="s">
        <v>38</v>
      </c>
      <c r="G4533" s="3" t="s">
        <v>5045</v>
      </c>
      <c r="H4533" s="3">
        <v>2289</v>
      </c>
      <c r="I4533" t="s">
        <v>41617</v>
      </c>
      <c r="J4533" s="2">
        <v>45307</v>
      </c>
      <c r="K4533" s="2">
        <v>45291</v>
      </c>
    </row>
    <row r="4534" spans="1:11" x14ac:dyDescent="0.25">
      <c r="A4534">
        <v>2023</v>
      </c>
      <c r="B4534" s="2">
        <v>45108</v>
      </c>
      <c r="C4534" s="2">
        <v>45291</v>
      </c>
      <c r="D4534" t="s">
        <v>49</v>
      </c>
      <c r="F4534" t="s">
        <v>38</v>
      </c>
      <c r="G4534" s="3" t="s">
        <v>5046</v>
      </c>
      <c r="H4534" s="3">
        <v>2289</v>
      </c>
      <c r="I4534" t="s">
        <v>41617</v>
      </c>
      <c r="J4534" s="2">
        <v>45307</v>
      </c>
      <c r="K4534" s="2">
        <v>45291</v>
      </c>
    </row>
    <row r="4535" spans="1:11" x14ac:dyDescent="0.25">
      <c r="A4535">
        <v>2023</v>
      </c>
      <c r="B4535" s="2">
        <v>45108</v>
      </c>
      <c r="C4535" s="2">
        <v>45291</v>
      </c>
      <c r="D4535" t="s">
        <v>49</v>
      </c>
      <c r="F4535" t="s">
        <v>38</v>
      </c>
      <c r="G4535" s="3" t="s">
        <v>5047</v>
      </c>
      <c r="H4535" s="3">
        <v>2289</v>
      </c>
      <c r="I4535" t="s">
        <v>41617</v>
      </c>
      <c r="J4535" s="2">
        <v>45307</v>
      </c>
      <c r="K4535" s="2">
        <v>45291</v>
      </c>
    </row>
    <row r="4536" spans="1:11" x14ac:dyDescent="0.25">
      <c r="A4536">
        <v>2023</v>
      </c>
      <c r="B4536" s="2">
        <v>45108</v>
      </c>
      <c r="C4536" s="2">
        <v>45291</v>
      </c>
      <c r="D4536" t="s">
        <v>49</v>
      </c>
      <c r="F4536" t="s">
        <v>38</v>
      </c>
      <c r="G4536" s="3" t="s">
        <v>5048</v>
      </c>
      <c r="H4536" s="3">
        <v>2289</v>
      </c>
      <c r="I4536" t="s">
        <v>41617</v>
      </c>
      <c r="J4536" s="2">
        <v>45307</v>
      </c>
      <c r="K4536" s="2">
        <v>45291</v>
      </c>
    </row>
    <row r="4537" spans="1:11" x14ac:dyDescent="0.25">
      <c r="A4537">
        <v>2023</v>
      </c>
      <c r="B4537" s="2">
        <v>45108</v>
      </c>
      <c r="C4537" s="2">
        <v>45291</v>
      </c>
      <c r="D4537" t="s">
        <v>49</v>
      </c>
      <c r="F4537" t="s">
        <v>38</v>
      </c>
      <c r="G4537" s="3" t="s">
        <v>5049</v>
      </c>
      <c r="H4537" s="3">
        <v>2289</v>
      </c>
      <c r="I4537" t="s">
        <v>41617</v>
      </c>
      <c r="J4537" s="2">
        <v>45307</v>
      </c>
      <c r="K4537" s="2">
        <v>45291</v>
      </c>
    </row>
    <row r="4538" spans="1:11" x14ac:dyDescent="0.25">
      <c r="A4538">
        <v>2023</v>
      </c>
      <c r="B4538" s="2">
        <v>45108</v>
      </c>
      <c r="C4538" s="2">
        <v>45291</v>
      </c>
      <c r="D4538" t="s">
        <v>49</v>
      </c>
      <c r="F4538" t="s">
        <v>38</v>
      </c>
      <c r="G4538" s="3" t="s">
        <v>5050</v>
      </c>
      <c r="H4538" s="3">
        <v>2289</v>
      </c>
      <c r="I4538" t="s">
        <v>41617</v>
      </c>
      <c r="J4538" s="2">
        <v>45307</v>
      </c>
      <c r="K4538" s="2">
        <v>45291</v>
      </c>
    </row>
    <row r="4539" spans="1:11" x14ac:dyDescent="0.25">
      <c r="A4539">
        <v>2023</v>
      </c>
      <c r="B4539" s="2">
        <v>45108</v>
      </c>
      <c r="C4539" s="2">
        <v>45291</v>
      </c>
      <c r="D4539" t="s">
        <v>49</v>
      </c>
      <c r="F4539" t="s">
        <v>38</v>
      </c>
      <c r="G4539" s="3" t="s">
        <v>5051</v>
      </c>
      <c r="H4539" s="3">
        <v>2289</v>
      </c>
      <c r="I4539" t="s">
        <v>41617</v>
      </c>
      <c r="J4539" s="2">
        <v>45307</v>
      </c>
      <c r="K4539" s="2">
        <v>45291</v>
      </c>
    </row>
    <row r="4540" spans="1:11" x14ac:dyDescent="0.25">
      <c r="A4540">
        <v>2023</v>
      </c>
      <c r="B4540" s="2">
        <v>45108</v>
      </c>
      <c r="C4540" s="2">
        <v>45291</v>
      </c>
      <c r="D4540" t="s">
        <v>49</v>
      </c>
      <c r="F4540" t="s">
        <v>38</v>
      </c>
      <c r="G4540" s="3" t="s">
        <v>5052</v>
      </c>
      <c r="H4540" s="3">
        <v>2289</v>
      </c>
      <c r="I4540" t="s">
        <v>41617</v>
      </c>
      <c r="J4540" s="2">
        <v>45307</v>
      </c>
      <c r="K4540" s="2">
        <v>45291</v>
      </c>
    </row>
    <row r="4541" spans="1:11" x14ac:dyDescent="0.25">
      <c r="A4541">
        <v>2023</v>
      </c>
      <c r="B4541" s="2">
        <v>45108</v>
      </c>
      <c r="C4541" s="2">
        <v>45291</v>
      </c>
      <c r="D4541" t="s">
        <v>49</v>
      </c>
      <c r="F4541" t="s">
        <v>38</v>
      </c>
      <c r="G4541" s="3" t="s">
        <v>5053</v>
      </c>
      <c r="H4541" s="3">
        <v>2289</v>
      </c>
      <c r="I4541" t="s">
        <v>41617</v>
      </c>
      <c r="J4541" s="2">
        <v>45307</v>
      </c>
      <c r="K4541" s="2">
        <v>45291</v>
      </c>
    </row>
    <row r="4542" spans="1:11" x14ac:dyDescent="0.25">
      <c r="A4542">
        <v>2023</v>
      </c>
      <c r="B4542" s="2">
        <v>45108</v>
      </c>
      <c r="C4542" s="2">
        <v>45291</v>
      </c>
      <c r="D4542" t="s">
        <v>49</v>
      </c>
      <c r="F4542" t="s">
        <v>38</v>
      </c>
      <c r="G4542" s="3" t="s">
        <v>5054</v>
      </c>
      <c r="H4542" s="3">
        <v>2289</v>
      </c>
      <c r="I4542" t="s">
        <v>41617</v>
      </c>
      <c r="J4542" s="2">
        <v>45307</v>
      </c>
      <c r="K4542" s="2">
        <v>45291</v>
      </c>
    </row>
    <row r="4543" spans="1:11" x14ac:dyDescent="0.25">
      <c r="A4543">
        <v>2023</v>
      </c>
      <c r="B4543" s="2">
        <v>45108</v>
      </c>
      <c r="C4543" s="2">
        <v>45291</v>
      </c>
      <c r="D4543" t="s">
        <v>49</v>
      </c>
      <c r="F4543" t="s">
        <v>38</v>
      </c>
      <c r="G4543" s="3" t="s">
        <v>5055</v>
      </c>
      <c r="H4543" s="3">
        <v>2289</v>
      </c>
      <c r="I4543" t="s">
        <v>41617</v>
      </c>
      <c r="J4543" s="2">
        <v>45307</v>
      </c>
      <c r="K4543" s="2">
        <v>45291</v>
      </c>
    </row>
    <row r="4544" spans="1:11" x14ac:dyDescent="0.25">
      <c r="A4544">
        <v>2023</v>
      </c>
      <c r="B4544" s="2">
        <v>45108</v>
      </c>
      <c r="C4544" s="2">
        <v>45291</v>
      </c>
      <c r="D4544" t="s">
        <v>49</v>
      </c>
      <c r="F4544" t="s">
        <v>38</v>
      </c>
      <c r="G4544" s="3" t="s">
        <v>5056</v>
      </c>
      <c r="H4544" s="3">
        <v>2289</v>
      </c>
      <c r="I4544" t="s">
        <v>41617</v>
      </c>
      <c r="J4544" s="2">
        <v>45307</v>
      </c>
      <c r="K4544" s="2">
        <v>45291</v>
      </c>
    </row>
    <row r="4545" spans="1:11" x14ac:dyDescent="0.25">
      <c r="A4545">
        <v>2023</v>
      </c>
      <c r="B4545" s="2">
        <v>45108</v>
      </c>
      <c r="C4545" s="2">
        <v>45291</v>
      </c>
      <c r="D4545" t="s">
        <v>49</v>
      </c>
      <c r="F4545" t="s">
        <v>38</v>
      </c>
      <c r="G4545" s="3" t="s">
        <v>5057</v>
      </c>
      <c r="H4545" s="3">
        <v>2289</v>
      </c>
      <c r="I4545" t="s">
        <v>41617</v>
      </c>
      <c r="J4545" s="2">
        <v>45307</v>
      </c>
      <c r="K4545" s="2">
        <v>45291</v>
      </c>
    </row>
    <row r="4546" spans="1:11" x14ac:dyDescent="0.25">
      <c r="A4546">
        <v>2023</v>
      </c>
      <c r="B4546" s="2">
        <v>45108</v>
      </c>
      <c r="C4546" s="2">
        <v>45291</v>
      </c>
      <c r="D4546" t="s">
        <v>49</v>
      </c>
      <c r="F4546" t="s">
        <v>38</v>
      </c>
      <c r="G4546" s="3" t="s">
        <v>5058</v>
      </c>
      <c r="H4546" s="3">
        <v>2289</v>
      </c>
      <c r="I4546" t="s">
        <v>41617</v>
      </c>
      <c r="J4546" s="2">
        <v>45307</v>
      </c>
      <c r="K4546" s="2">
        <v>45291</v>
      </c>
    </row>
    <row r="4547" spans="1:11" x14ac:dyDescent="0.25">
      <c r="A4547">
        <v>2023</v>
      </c>
      <c r="B4547" s="2">
        <v>45108</v>
      </c>
      <c r="C4547" s="2">
        <v>45291</v>
      </c>
      <c r="D4547" t="s">
        <v>49</v>
      </c>
      <c r="F4547" t="s">
        <v>38</v>
      </c>
      <c r="G4547" s="3" t="s">
        <v>5059</v>
      </c>
      <c r="H4547" s="3">
        <v>2289</v>
      </c>
      <c r="I4547" t="s">
        <v>41617</v>
      </c>
      <c r="J4547" s="2">
        <v>45307</v>
      </c>
      <c r="K4547" s="2">
        <v>45291</v>
      </c>
    </row>
    <row r="4548" spans="1:11" x14ac:dyDescent="0.25">
      <c r="A4548">
        <v>2023</v>
      </c>
      <c r="B4548" s="2">
        <v>45108</v>
      </c>
      <c r="C4548" s="2">
        <v>45291</v>
      </c>
      <c r="D4548" t="s">
        <v>49</v>
      </c>
      <c r="F4548" t="s">
        <v>38</v>
      </c>
      <c r="G4548" s="3" t="s">
        <v>5060</v>
      </c>
      <c r="H4548" s="3">
        <v>2289</v>
      </c>
      <c r="I4548" t="s">
        <v>41617</v>
      </c>
      <c r="J4548" s="2">
        <v>45307</v>
      </c>
      <c r="K4548" s="2">
        <v>45291</v>
      </c>
    </row>
    <row r="4549" spans="1:11" x14ac:dyDescent="0.25">
      <c r="A4549">
        <v>2023</v>
      </c>
      <c r="B4549" s="2">
        <v>45108</v>
      </c>
      <c r="C4549" s="2">
        <v>45291</v>
      </c>
      <c r="D4549" t="s">
        <v>49</v>
      </c>
      <c r="F4549" t="s">
        <v>38</v>
      </c>
      <c r="G4549" s="3" t="s">
        <v>5061</v>
      </c>
      <c r="H4549" s="3">
        <v>2289</v>
      </c>
      <c r="I4549" t="s">
        <v>41617</v>
      </c>
      <c r="J4549" s="2">
        <v>45307</v>
      </c>
      <c r="K4549" s="2">
        <v>45291</v>
      </c>
    </row>
    <row r="4550" spans="1:11" x14ac:dyDescent="0.25">
      <c r="A4550">
        <v>2023</v>
      </c>
      <c r="B4550" s="2">
        <v>45108</v>
      </c>
      <c r="C4550" s="2">
        <v>45291</v>
      </c>
      <c r="D4550" t="s">
        <v>49</v>
      </c>
      <c r="F4550" t="s">
        <v>38</v>
      </c>
      <c r="G4550" s="3" t="s">
        <v>5062</v>
      </c>
      <c r="H4550" s="3">
        <v>2289</v>
      </c>
      <c r="I4550" t="s">
        <v>41617</v>
      </c>
      <c r="J4550" s="2">
        <v>45307</v>
      </c>
      <c r="K4550" s="2">
        <v>45291</v>
      </c>
    </row>
    <row r="4551" spans="1:11" x14ac:dyDescent="0.25">
      <c r="A4551">
        <v>2023</v>
      </c>
      <c r="B4551" s="2">
        <v>45108</v>
      </c>
      <c r="C4551" s="2">
        <v>45291</v>
      </c>
      <c r="D4551" t="s">
        <v>49</v>
      </c>
      <c r="F4551" t="s">
        <v>38</v>
      </c>
      <c r="G4551" s="3" t="s">
        <v>5063</v>
      </c>
      <c r="H4551" s="3">
        <v>2289</v>
      </c>
      <c r="I4551" t="s">
        <v>41617</v>
      </c>
      <c r="J4551" s="2">
        <v>45307</v>
      </c>
      <c r="K4551" s="2">
        <v>45291</v>
      </c>
    </row>
    <row r="4552" spans="1:11" x14ac:dyDescent="0.25">
      <c r="A4552">
        <v>2023</v>
      </c>
      <c r="B4552" s="2">
        <v>45108</v>
      </c>
      <c r="C4552" s="2">
        <v>45291</v>
      </c>
      <c r="D4552" t="s">
        <v>49</v>
      </c>
      <c r="F4552" t="s">
        <v>38</v>
      </c>
      <c r="G4552" s="3" t="s">
        <v>5064</v>
      </c>
      <c r="H4552" s="3">
        <v>2289</v>
      </c>
      <c r="I4552" t="s">
        <v>41617</v>
      </c>
      <c r="J4552" s="2">
        <v>45307</v>
      </c>
      <c r="K4552" s="2">
        <v>45291</v>
      </c>
    </row>
    <row r="4553" spans="1:11" x14ac:dyDescent="0.25">
      <c r="A4553">
        <v>2023</v>
      </c>
      <c r="B4553" s="2">
        <v>45108</v>
      </c>
      <c r="C4553" s="2">
        <v>45291</v>
      </c>
      <c r="D4553" t="s">
        <v>49</v>
      </c>
      <c r="F4553" t="s">
        <v>38</v>
      </c>
      <c r="G4553" s="3" t="s">
        <v>5065</v>
      </c>
      <c r="H4553" s="3">
        <v>2289</v>
      </c>
      <c r="I4553" t="s">
        <v>41617</v>
      </c>
      <c r="J4553" s="2">
        <v>45307</v>
      </c>
      <c r="K4553" s="2">
        <v>45291</v>
      </c>
    </row>
    <row r="4554" spans="1:11" x14ac:dyDescent="0.25">
      <c r="A4554">
        <v>2023</v>
      </c>
      <c r="B4554" s="2">
        <v>45108</v>
      </c>
      <c r="C4554" s="2">
        <v>45291</v>
      </c>
      <c r="D4554" t="s">
        <v>49</v>
      </c>
      <c r="F4554" t="s">
        <v>38</v>
      </c>
      <c r="G4554" s="3" t="s">
        <v>5066</v>
      </c>
      <c r="H4554" s="3">
        <v>2289</v>
      </c>
      <c r="I4554" t="s">
        <v>41617</v>
      </c>
      <c r="J4554" s="2">
        <v>45307</v>
      </c>
      <c r="K4554" s="2">
        <v>45291</v>
      </c>
    </row>
    <row r="4555" spans="1:11" x14ac:dyDescent="0.25">
      <c r="A4555">
        <v>2023</v>
      </c>
      <c r="B4555" s="2">
        <v>45108</v>
      </c>
      <c r="C4555" s="2">
        <v>45291</v>
      </c>
      <c r="D4555" t="s">
        <v>49</v>
      </c>
      <c r="F4555" t="s">
        <v>38</v>
      </c>
      <c r="G4555" s="3" t="s">
        <v>5067</v>
      </c>
      <c r="H4555" s="3">
        <v>2289</v>
      </c>
      <c r="I4555" t="s">
        <v>41617</v>
      </c>
      <c r="J4555" s="2">
        <v>45307</v>
      </c>
      <c r="K4555" s="2">
        <v>45291</v>
      </c>
    </row>
    <row r="4556" spans="1:11" x14ac:dyDescent="0.25">
      <c r="A4556">
        <v>2023</v>
      </c>
      <c r="B4556" s="2">
        <v>45108</v>
      </c>
      <c r="C4556" s="2">
        <v>45291</v>
      </c>
      <c r="D4556" t="s">
        <v>49</v>
      </c>
      <c r="F4556" t="s">
        <v>38</v>
      </c>
      <c r="G4556" s="3" t="s">
        <v>5068</v>
      </c>
      <c r="H4556" s="3">
        <v>2289</v>
      </c>
      <c r="I4556" t="s">
        <v>41617</v>
      </c>
      <c r="J4556" s="2">
        <v>45307</v>
      </c>
      <c r="K4556" s="2">
        <v>45291</v>
      </c>
    </row>
    <row r="4557" spans="1:11" x14ac:dyDescent="0.25">
      <c r="A4557">
        <v>2023</v>
      </c>
      <c r="B4557" s="2">
        <v>45108</v>
      </c>
      <c r="C4557" s="2">
        <v>45291</v>
      </c>
      <c r="D4557" t="s">
        <v>49</v>
      </c>
      <c r="F4557" t="s">
        <v>38</v>
      </c>
      <c r="G4557" s="3" t="s">
        <v>5069</v>
      </c>
      <c r="H4557" s="3">
        <v>2289</v>
      </c>
      <c r="I4557" t="s">
        <v>41617</v>
      </c>
      <c r="J4557" s="2">
        <v>45307</v>
      </c>
      <c r="K4557" s="2">
        <v>45291</v>
      </c>
    </row>
    <row r="4558" spans="1:11" x14ac:dyDescent="0.25">
      <c r="A4558">
        <v>2023</v>
      </c>
      <c r="B4558" s="2">
        <v>45108</v>
      </c>
      <c r="C4558" s="2">
        <v>45291</v>
      </c>
      <c r="D4558" t="s">
        <v>49</v>
      </c>
      <c r="F4558" t="s">
        <v>38</v>
      </c>
      <c r="G4558" s="3" t="s">
        <v>5070</v>
      </c>
      <c r="H4558" s="3">
        <v>2289</v>
      </c>
      <c r="I4558" t="s">
        <v>41617</v>
      </c>
      <c r="J4558" s="2">
        <v>45307</v>
      </c>
      <c r="K4558" s="2">
        <v>45291</v>
      </c>
    </row>
    <row r="4559" spans="1:11" x14ac:dyDescent="0.25">
      <c r="A4559">
        <v>2023</v>
      </c>
      <c r="B4559" s="2">
        <v>45108</v>
      </c>
      <c r="C4559" s="2">
        <v>45291</v>
      </c>
      <c r="D4559" t="s">
        <v>49</v>
      </c>
      <c r="F4559" t="s">
        <v>38</v>
      </c>
      <c r="G4559" s="3" t="s">
        <v>5071</v>
      </c>
      <c r="H4559" s="3">
        <v>2289</v>
      </c>
      <c r="I4559" t="s">
        <v>41617</v>
      </c>
      <c r="J4559" s="2">
        <v>45307</v>
      </c>
      <c r="K4559" s="2">
        <v>45291</v>
      </c>
    </row>
    <row r="4560" spans="1:11" x14ac:dyDescent="0.25">
      <c r="A4560">
        <v>2023</v>
      </c>
      <c r="B4560" s="2">
        <v>45108</v>
      </c>
      <c r="C4560" s="2">
        <v>45291</v>
      </c>
      <c r="D4560" t="s">
        <v>49</v>
      </c>
      <c r="F4560" t="s">
        <v>38</v>
      </c>
      <c r="G4560" s="3" t="s">
        <v>5072</v>
      </c>
      <c r="H4560" s="3">
        <v>2289</v>
      </c>
      <c r="I4560" t="s">
        <v>41617</v>
      </c>
      <c r="J4560" s="2">
        <v>45307</v>
      </c>
      <c r="K4560" s="2">
        <v>45291</v>
      </c>
    </row>
    <row r="4561" spans="1:11" x14ac:dyDescent="0.25">
      <c r="A4561">
        <v>2023</v>
      </c>
      <c r="B4561" s="2">
        <v>45108</v>
      </c>
      <c r="C4561" s="2">
        <v>45291</v>
      </c>
      <c r="D4561" t="s">
        <v>49</v>
      </c>
      <c r="F4561" t="s">
        <v>38</v>
      </c>
      <c r="G4561" s="3" t="s">
        <v>5073</v>
      </c>
      <c r="H4561" s="3">
        <v>2289</v>
      </c>
      <c r="I4561" t="s">
        <v>41617</v>
      </c>
      <c r="J4561" s="2">
        <v>45307</v>
      </c>
      <c r="K4561" s="2">
        <v>45291</v>
      </c>
    </row>
    <row r="4562" spans="1:11" x14ac:dyDescent="0.25">
      <c r="A4562">
        <v>2023</v>
      </c>
      <c r="B4562" s="2">
        <v>45108</v>
      </c>
      <c r="C4562" s="2">
        <v>45291</v>
      </c>
      <c r="D4562" t="s">
        <v>49</v>
      </c>
      <c r="F4562" t="s">
        <v>38</v>
      </c>
      <c r="G4562" s="3" t="s">
        <v>5074</v>
      </c>
      <c r="H4562" s="3">
        <v>2289</v>
      </c>
      <c r="I4562" t="s">
        <v>41617</v>
      </c>
      <c r="J4562" s="2">
        <v>45307</v>
      </c>
      <c r="K4562" s="2">
        <v>45291</v>
      </c>
    </row>
    <row r="4563" spans="1:11" x14ac:dyDescent="0.25">
      <c r="A4563">
        <v>2023</v>
      </c>
      <c r="B4563" s="2">
        <v>45108</v>
      </c>
      <c r="C4563" s="2">
        <v>45291</v>
      </c>
      <c r="D4563" t="s">
        <v>49</v>
      </c>
      <c r="F4563" t="s">
        <v>38</v>
      </c>
      <c r="G4563" s="3" t="s">
        <v>5075</v>
      </c>
      <c r="H4563" s="3">
        <v>2289</v>
      </c>
      <c r="I4563" t="s">
        <v>41617</v>
      </c>
      <c r="J4563" s="2">
        <v>45307</v>
      </c>
      <c r="K4563" s="2">
        <v>45291</v>
      </c>
    </row>
    <row r="4564" spans="1:11" x14ac:dyDescent="0.25">
      <c r="A4564">
        <v>2023</v>
      </c>
      <c r="B4564" s="2">
        <v>45108</v>
      </c>
      <c r="C4564" s="2">
        <v>45291</v>
      </c>
      <c r="D4564" t="s">
        <v>49</v>
      </c>
      <c r="F4564" t="s">
        <v>38</v>
      </c>
      <c r="G4564" s="3" t="s">
        <v>5076</v>
      </c>
      <c r="H4564" s="3">
        <v>2289</v>
      </c>
      <c r="I4564" t="s">
        <v>41617</v>
      </c>
      <c r="J4564" s="2">
        <v>45307</v>
      </c>
      <c r="K4564" s="2">
        <v>45291</v>
      </c>
    </row>
    <row r="4565" spans="1:11" x14ac:dyDescent="0.25">
      <c r="A4565">
        <v>2023</v>
      </c>
      <c r="B4565" s="2">
        <v>45108</v>
      </c>
      <c r="C4565" s="2">
        <v>45291</v>
      </c>
      <c r="D4565" t="s">
        <v>49</v>
      </c>
      <c r="F4565" t="s">
        <v>38</v>
      </c>
      <c r="G4565" s="3" t="s">
        <v>5077</v>
      </c>
      <c r="H4565" s="3">
        <v>2289</v>
      </c>
      <c r="I4565" t="s">
        <v>41617</v>
      </c>
      <c r="J4565" s="2">
        <v>45307</v>
      </c>
      <c r="K4565" s="2">
        <v>45291</v>
      </c>
    </row>
    <row r="4566" spans="1:11" x14ac:dyDescent="0.25">
      <c r="A4566">
        <v>2023</v>
      </c>
      <c r="B4566" s="2">
        <v>45108</v>
      </c>
      <c r="C4566" s="2">
        <v>45291</v>
      </c>
      <c r="D4566" t="s">
        <v>49</v>
      </c>
      <c r="F4566" t="s">
        <v>38</v>
      </c>
      <c r="G4566" s="3" t="s">
        <v>5078</v>
      </c>
      <c r="H4566" s="3">
        <v>2289</v>
      </c>
      <c r="I4566" t="s">
        <v>41617</v>
      </c>
      <c r="J4566" s="2">
        <v>45307</v>
      </c>
      <c r="K4566" s="2">
        <v>45291</v>
      </c>
    </row>
    <row r="4567" spans="1:11" x14ac:dyDescent="0.25">
      <c r="A4567">
        <v>2023</v>
      </c>
      <c r="B4567" s="2">
        <v>45108</v>
      </c>
      <c r="C4567" s="2">
        <v>45291</v>
      </c>
      <c r="D4567" t="s">
        <v>49</v>
      </c>
      <c r="F4567" t="s">
        <v>38</v>
      </c>
      <c r="G4567" s="3" t="s">
        <v>5079</v>
      </c>
      <c r="H4567" s="3">
        <v>2289</v>
      </c>
      <c r="I4567" t="s">
        <v>41617</v>
      </c>
      <c r="J4567" s="2">
        <v>45307</v>
      </c>
      <c r="K4567" s="2">
        <v>45291</v>
      </c>
    </row>
    <row r="4568" spans="1:11" x14ac:dyDescent="0.25">
      <c r="A4568">
        <v>2023</v>
      </c>
      <c r="B4568" s="2">
        <v>45108</v>
      </c>
      <c r="C4568" s="2">
        <v>45291</v>
      </c>
      <c r="D4568" t="s">
        <v>49</v>
      </c>
      <c r="F4568" t="s">
        <v>38</v>
      </c>
      <c r="G4568" s="3" t="s">
        <v>5080</v>
      </c>
      <c r="H4568" s="3">
        <v>2289</v>
      </c>
      <c r="I4568" t="s">
        <v>41617</v>
      </c>
      <c r="J4568" s="2">
        <v>45307</v>
      </c>
      <c r="K4568" s="2">
        <v>45291</v>
      </c>
    </row>
    <row r="4569" spans="1:11" x14ac:dyDescent="0.25">
      <c r="A4569">
        <v>2023</v>
      </c>
      <c r="B4569" s="2">
        <v>45108</v>
      </c>
      <c r="C4569" s="2">
        <v>45291</v>
      </c>
      <c r="D4569" t="s">
        <v>49</v>
      </c>
      <c r="F4569" t="s">
        <v>38</v>
      </c>
      <c r="G4569" s="3" t="s">
        <v>5081</v>
      </c>
      <c r="H4569" s="3">
        <v>2289</v>
      </c>
      <c r="I4569" t="s">
        <v>41617</v>
      </c>
      <c r="J4569" s="2">
        <v>45307</v>
      </c>
      <c r="K4569" s="2">
        <v>45291</v>
      </c>
    </row>
    <row r="4570" spans="1:11" x14ac:dyDescent="0.25">
      <c r="A4570">
        <v>2023</v>
      </c>
      <c r="B4570" s="2">
        <v>45108</v>
      </c>
      <c r="C4570" s="2">
        <v>45291</v>
      </c>
      <c r="D4570" t="s">
        <v>49</v>
      </c>
      <c r="F4570" t="s">
        <v>38</v>
      </c>
      <c r="G4570" s="3" t="s">
        <v>5082</v>
      </c>
      <c r="H4570" s="3">
        <v>2289</v>
      </c>
      <c r="I4570" t="s">
        <v>41617</v>
      </c>
      <c r="J4570" s="2">
        <v>45307</v>
      </c>
      <c r="K4570" s="2">
        <v>45291</v>
      </c>
    </row>
    <row r="4571" spans="1:11" x14ac:dyDescent="0.25">
      <c r="A4571">
        <v>2023</v>
      </c>
      <c r="B4571" s="2">
        <v>45108</v>
      </c>
      <c r="C4571" s="2">
        <v>45291</v>
      </c>
      <c r="D4571" t="s">
        <v>49</v>
      </c>
      <c r="F4571" t="s">
        <v>38</v>
      </c>
      <c r="G4571" s="3" t="s">
        <v>5083</v>
      </c>
      <c r="H4571" s="3">
        <v>2289</v>
      </c>
      <c r="I4571" t="s">
        <v>41617</v>
      </c>
      <c r="J4571" s="2">
        <v>45307</v>
      </c>
      <c r="K4571" s="2">
        <v>45291</v>
      </c>
    </row>
    <row r="4572" spans="1:11" x14ac:dyDescent="0.25">
      <c r="A4572">
        <v>2023</v>
      </c>
      <c r="B4572" s="2">
        <v>45108</v>
      </c>
      <c r="C4572" s="2">
        <v>45291</v>
      </c>
      <c r="D4572" t="s">
        <v>49</v>
      </c>
      <c r="F4572" t="s">
        <v>38</v>
      </c>
      <c r="G4572" s="3" t="s">
        <v>5084</v>
      </c>
      <c r="H4572" s="3">
        <v>2289</v>
      </c>
      <c r="I4572" t="s">
        <v>41617</v>
      </c>
      <c r="J4572" s="2">
        <v>45307</v>
      </c>
      <c r="K4572" s="2">
        <v>45291</v>
      </c>
    </row>
    <row r="4573" spans="1:11" x14ac:dyDescent="0.25">
      <c r="A4573">
        <v>2023</v>
      </c>
      <c r="B4573" s="2">
        <v>45108</v>
      </c>
      <c r="C4573" s="2">
        <v>45291</v>
      </c>
      <c r="D4573" t="s">
        <v>49</v>
      </c>
      <c r="F4573" t="s">
        <v>38</v>
      </c>
      <c r="G4573" s="3" t="s">
        <v>5085</v>
      </c>
      <c r="H4573" s="3">
        <v>2289</v>
      </c>
      <c r="I4573" t="s">
        <v>41617</v>
      </c>
      <c r="J4573" s="2">
        <v>45307</v>
      </c>
      <c r="K4573" s="2">
        <v>45291</v>
      </c>
    </row>
    <row r="4574" spans="1:11" x14ac:dyDescent="0.25">
      <c r="A4574">
        <v>2023</v>
      </c>
      <c r="B4574" s="2">
        <v>45108</v>
      </c>
      <c r="C4574" s="2">
        <v>45291</v>
      </c>
      <c r="D4574" t="s">
        <v>49</v>
      </c>
      <c r="F4574" t="s">
        <v>38</v>
      </c>
      <c r="G4574" s="3" t="s">
        <v>5086</v>
      </c>
      <c r="H4574" s="3">
        <v>2289</v>
      </c>
      <c r="I4574" t="s">
        <v>41617</v>
      </c>
      <c r="J4574" s="2">
        <v>45307</v>
      </c>
      <c r="K4574" s="2">
        <v>45291</v>
      </c>
    </row>
    <row r="4575" spans="1:11" x14ac:dyDescent="0.25">
      <c r="A4575">
        <v>2023</v>
      </c>
      <c r="B4575" s="2">
        <v>45108</v>
      </c>
      <c r="C4575" s="2">
        <v>45291</v>
      </c>
      <c r="D4575" t="s">
        <v>54</v>
      </c>
      <c r="F4575" t="s">
        <v>38</v>
      </c>
      <c r="G4575" s="3" t="s">
        <v>5087</v>
      </c>
      <c r="H4575" s="3">
        <v>1255</v>
      </c>
      <c r="I4575" t="s">
        <v>41617</v>
      </c>
      <c r="J4575" s="2">
        <v>45307</v>
      </c>
      <c r="K4575" s="2">
        <v>45291</v>
      </c>
    </row>
    <row r="4576" spans="1:11" x14ac:dyDescent="0.25">
      <c r="A4576">
        <v>2023</v>
      </c>
      <c r="B4576" s="2">
        <v>45108</v>
      </c>
      <c r="C4576" s="2">
        <v>45291</v>
      </c>
      <c r="D4576" t="s">
        <v>54</v>
      </c>
      <c r="F4576" t="s">
        <v>38</v>
      </c>
      <c r="G4576" s="3" t="s">
        <v>5088</v>
      </c>
      <c r="H4576" s="3">
        <v>1255</v>
      </c>
      <c r="I4576" t="s">
        <v>41617</v>
      </c>
      <c r="J4576" s="2">
        <v>45307</v>
      </c>
      <c r="K4576" s="2">
        <v>45291</v>
      </c>
    </row>
    <row r="4577" spans="1:11" x14ac:dyDescent="0.25">
      <c r="A4577">
        <v>2023</v>
      </c>
      <c r="B4577" s="2">
        <v>45108</v>
      </c>
      <c r="C4577" s="2">
        <v>45291</v>
      </c>
      <c r="D4577" t="s">
        <v>54</v>
      </c>
      <c r="F4577" t="s">
        <v>38</v>
      </c>
      <c r="G4577" s="3" t="s">
        <v>5089</v>
      </c>
      <c r="H4577" s="3">
        <v>1255</v>
      </c>
      <c r="I4577" t="s">
        <v>41617</v>
      </c>
      <c r="J4577" s="2">
        <v>45307</v>
      </c>
      <c r="K4577" s="2">
        <v>45291</v>
      </c>
    </row>
    <row r="4578" spans="1:11" x14ac:dyDescent="0.25">
      <c r="A4578">
        <v>2023</v>
      </c>
      <c r="B4578" s="2">
        <v>45108</v>
      </c>
      <c r="C4578" s="2">
        <v>45291</v>
      </c>
      <c r="D4578" t="s">
        <v>54</v>
      </c>
      <c r="F4578" t="s">
        <v>38</v>
      </c>
      <c r="G4578" s="3" t="s">
        <v>5090</v>
      </c>
      <c r="H4578" s="3">
        <v>1255</v>
      </c>
      <c r="I4578" t="s">
        <v>41617</v>
      </c>
      <c r="J4578" s="2">
        <v>45307</v>
      </c>
      <c r="K4578" s="2">
        <v>45291</v>
      </c>
    </row>
    <row r="4579" spans="1:11" x14ac:dyDescent="0.25">
      <c r="A4579">
        <v>2023</v>
      </c>
      <c r="B4579" s="2">
        <v>45108</v>
      </c>
      <c r="C4579" s="2">
        <v>45291</v>
      </c>
      <c r="D4579" t="s">
        <v>54</v>
      </c>
      <c r="F4579" t="s">
        <v>38</v>
      </c>
      <c r="G4579" s="3" t="s">
        <v>5091</v>
      </c>
      <c r="H4579" s="3">
        <v>1255</v>
      </c>
      <c r="I4579" t="s">
        <v>41617</v>
      </c>
      <c r="J4579" s="2">
        <v>45307</v>
      </c>
      <c r="K4579" s="2">
        <v>45291</v>
      </c>
    </row>
    <row r="4580" spans="1:11" x14ac:dyDescent="0.25">
      <c r="A4580">
        <v>2023</v>
      </c>
      <c r="B4580" s="2">
        <v>45108</v>
      </c>
      <c r="C4580" s="2">
        <v>45291</v>
      </c>
      <c r="D4580" t="s">
        <v>54</v>
      </c>
      <c r="F4580" t="s">
        <v>38</v>
      </c>
      <c r="G4580" s="3" t="s">
        <v>5092</v>
      </c>
      <c r="H4580" s="3">
        <v>1255</v>
      </c>
      <c r="I4580" t="s">
        <v>41617</v>
      </c>
      <c r="J4580" s="2">
        <v>45307</v>
      </c>
      <c r="K4580" s="2">
        <v>45291</v>
      </c>
    </row>
    <row r="4581" spans="1:11" x14ac:dyDescent="0.25">
      <c r="A4581">
        <v>2023</v>
      </c>
      <c r="B4581" s="2">
        <v>45108</v>
      </c>
      <c r="C4581" s="2">
        <v>45291</v>
      </c>
      <c r="D4581" t="s">
        <v>54</v>
      </c>
      <c r="F4581" t="s">
        <v>38</v>
      </c>
      <c r="G4581" s="3" t="s">
        <v>5093</v>
      </c>
      <c r="H4581" s="3">
        <v>1255</v>
      </c>
      <c r="I4581" t="s">
        <v>41617</v>
      </c>
      <c r="J4581" s="2">
        <v>45307</v>
      </c>
      <c r="K4581" s="2">
        <v>45291</v>
      </c>
    </row>
    <row r="4582" spans="1:11" x14ac:dyDescent="0.25">
      <c r="A4582">
        <v>2023</v>
      </c>
      <c r="B4582" s="2">
        <v>45108</v>
      </c>
      <c r="C4582" s="2">
        <v>45291</v>
      </c>
      <c r="D4582" t="s">
        <v>54</v>
      </c>
      <c r="F4582" t="s">
        <v>38</v>
      </c>
      <c r="G4582" s="3" t="s">
        <v>5094</v>
      </c>
      <c r="H4582" s="3">
        <v>1255</v>
      </c>
      <c r="I4582" t="s">
        <v>41617</v>
      </c>
      <c r="J4582" s="2">
        <v>45307</v>
      </c>
      <c r="K4582" s="2">
        <v>45291</v>
      </c>
    </row>
    <row r="4583" spans="1:11" x14ac:dyDescent="0.25">
      <c r="A4583">
        <v>2023</v>
      </c>
      <c r="B4583" s="2">
        <v>45108</v>
      </c>
      <c r="C4583" s="2">
        <v>45291</v>
      </c>
      <c r="D4583" t="s">
        <v>54</v>
      </c>
      <c r="F4583" t="s">
        <v>38</v>
      </c>
      <c r="G4583" s="3" t="s">
        <v>5095</v>
      </c>
      <c r="H4583" s="3">
        <v>1255</v>
      </c>
      <c r="I4583" t="s">
        <v>41617</v>
      </c>
      <c r="J4583" s="2">
        <v>45307</v>
      </c>
      <c r="K4583" s="2">
        <v>45291</v>
      </c>
    </row>
    <row r="4584" spans="1:11" x14ac:dyDescent="0.25">
      <c r="A4584">
        <v>2023</v>
      </c>
      <c r="B4584" s="2">
        <v>45108</v>
      </c>
      <c r="C4584" s="2">
        <v>45291</v>
      </c>
      <c r="D4584" t="s">
        <v>54</v>
      </c>
      <c r="F4584" t="s">
        <v>38</v>
      </c>
      <c r="G4584" s="3" t="s">
        <v>5096</v>
      </c>
      <c r="H4584" s="3">
        <v>1255</v>
      </c>
      <c r="I4584" t="s">
        <v>41617</v>
      </c>
      <c r="J4584" s="2">
        <v>45307</v>
      </c>
      <c r="K4584" s="2">
        <v>45291</v>
      </c>
    </row>
    <row r="4585" spans="1:11" x14ac:dyDescent="0.25">
      <c r="A4585">
        <v>2023</v>
      </c>
      <c r="B4585" s="2">
        <v>45108</v>
      </c>
      <c r="C4585" s="2">
        <v>45291</v>
      </c>
      <c r="D4585" t="s">
        <v>54</v>
      </c>
      <c r="F4585" t="s">
        <v>38</v>
      </c>
      <c r="G4585" s="3" t="s">
        <v>5097</v>
      </c>
      <c r="H4585" s="3">
        <v>1255</v>
      </c>
      <c r="I4585" t="s">
        <v>41617</v>
      </c>
      <c r="J4585" s="2">
        <v>45307</v>
      </c>
      <c r="K4585" s="2">
        <v>45291</v>
      </c>
    </row>
    <row r="4586" spans="1:11" x14ac:dyDescent="0.25">
      <c r="A4586">
        <v>2023</v>
      </c>
      <c r="B4586" s="2">
        <v>45108</v>
      </c>
      <c r="C4586" s="2">
        <v>45291</v>
      </c>
      <c r="D4586" t="s">
        <v>54</v>
      </c>
      <c r="F4586" t="s">
        <v>38</v>
      </c>
      <c r="G4586" s="3" t="s">
        <v>5098</v>
      </c>
      <c r="H4586" s="3">
        <v>1255</v>
      </c>
      <c r="I4586" t="s">
        <v>41617</v>
      </c>
      <c r="J4586" s="2">
        <v>45307</v>
      </c>
      <c r="K4586" s="2">
        <v>45291</v>
      </c>
    </row>
    <row r="4587" spans="1:11" x14ac:dyDescent="0.25">
      <c r="A4587">
        <v>2023</v>
      </c>
      <c r="B4587" s="2">
        <v>45108</v>
      </c>
      <c r="C4587" s="2">
        <v>45291</v>
      </c>
      <c r="D4587" t="s">
        <v>54</v>
      </c>
      <c r="F4587" t="s">
        <v>38</v>
      </c>
      <c r="G4587" s="3" t="s">
        <v>5099</v>
      </c>
      <c r="H4587" s="3">
        <v>1255</v>
      </c>
      <c r="I4587" t="s">
        <v>41617</v>
      </c>
      <c r="J4587" s="2">
        <v>45307</v>
      </c>
      <c r="K4587" s="2">
        <v>45291</v>
      </c>
    </row>
    <row r="4588" spans="1:11" x14ac:dyDescent="0.25">
      <c r="A4588">
        <v>2023</v>
      </c>
      <c r="B4588" s="2">
        <v>45108</v>
      </c>
      <c r="C4588" s="2">
        <v>45291</v>
      </c>
      <c r="D4588" t="s">
        <v>54</v>
      </c>
      <c r="F4588" t="s">
        <v>38</v>
      </c>
      <c r="G4588" s="3" t="s">
        <v>5100</v>
      </c>
      <c r="H4588" s="3">
        <v>1255</v>
      </c>
      <c r="I4588" t="s">
        <v>41617</v>
      </c>
      <c r="J4588" s="2">
        <v>45307</v>
      </c>
      <c r="K4588" s="2">
        <v>45291</v>
      </c>
    </row>
    <row r="4589" spans="1:11" x14ac:dyDescent="0.25">
      <c r="A4589">
        <v>2023</v>
      </c>
      <c r="B4589" s="2">
        <v>45108</v>
      </c>
      <c r="C4589" s="2">
        <v>45291</v>
      </c>
      <c r="D4589" t="s">
        <v>54</v>
      </c>
      <c r="F4589" t="s">
        <v>38</v>
      </c>
      <c r="G4589" s="3" t="s">
        <v>5101</v>
      </c>
      <c r="H4589" s="3">
        <v>1255</v>
      </c>
      <c r="I4589" t="s">
        <v>41617</v>
      </c>
      <c r="J4589" s="2">
        <v>45307</v>
      </c>
      <c r="K4589" s="2">
        <v>45291</v>
      </c>
    </row>
    <row r="4590" spans="1:11" x14ac:dyDescent="0.25">
      <c r="A4590">
        <v>2023</v>
      </c>
      <c r="B4590" s="2">
        <v>45108</v>
      </c>
      <c r="C4590" s="2">
        <v>45291</v>
      </c>
      <c r="D4590" t="s">
        <v>54</v>
      </c>
      <c r="F4590" t="s">
        <v>38</v>
      </c>
      <c r="G4590" s="3" t="s">
        <v>5102</v>
      </c>
      <c r="H4590" s="3">
        <v>1255</v>
      </c>
      <c r="I4590" t="s">
        <v>41617</v>
      </c>
      <c r="J4590" s="2">
        <v>45307</v>
      </c>
      <c r="K4590" s="2">
        <v>45291</v>
      </c>
    </row>
    <row r="4591" spans="1:11" x14ac:dyDescent="0.25">
      <c r="A4591">
        <v>2023</v>
      </c>
      <c r="B4591" s="2">
        <v>45108</v>
      </c>
      <c r="C4591" s="2">
        <v>45291</v>
      </c>
      <c r="D4591" t="s">
        <v>54</v>
      </c>
      <c r="F4591" t="s">
        <v>38</v>
      </c>
      <c r="G4591" s="3" t="s">
        <v>5103</v>
      </c>
      <c r="H4591" s="3">
        <v>1255</v>
      </c>
      <c r="I4591" t="s">
        <v>41617</v>
      </c>
      <c r="J4591" s="2">
        <v>45307</v>
      </c>
      <c r="K4591" s="2">
        <v>45291</v>
      </c>
    </row>
    <row r="4592" spans="1:11" x14ac:dyDescent="0.25">
      <c r="A4592">
        <v>2023</v>
      </c>
      <c r="B4592" s="2">
        <v>45108</v>
      </c>
      <c r="C4592" s="2">
        <v>45291</v>
      </c>
      <c r="D4592" t="s">
        <v>54</v>
      </c>
      <c r="F4592" t="s">
        <v>38</v>
      </c>
      <c r="G4592" s="3" t="s">
        <v>5104</v>
      </c>
      <c r="H4592" s="3">
        <v>1255</v>
      </c>
      <c r="I4592" t="s">
        <v>41617</v>
      </c>
      <c r="J4592" s="2">
        <v>45307</v>
      </c>
      <c r="K4592" s="2">
        <v>45291</v>
      </c>
    </row>
    <row r="4593" spans="1:11" x14ac:dyDescent="0.25">
      <c r="A4593">
        <v>2023</v>
      </c>
      <c r="B4593" s="2">
        <v>45108</v>
      </c>
      <c r="C4593" s="2">
        <v>45291</v>
      </c>
      <c r="D4593" t="s">
        <v>43</v>
      </c>
      <c r="F4593" t="s">
        <v>38</v>
      </c>
      <c r="G4593" s="3" t="s">
        <v>5105</v>
      </c>
      <c r="H4593" s="3">
        <v>4049</v>
      </c>
      <c r="I4593" t="s">
        <v>41617</v>
      </c>
      <c r="J4593" s="2">
        <v>45307</v>
      </c>
      <c r="K4593" s="2">
        <v>45291</v>
      </c>
    </row>
    <row r="4594" spans="1:11" x14ac:dyDescent="0.25">
      <c r="A4594">
        <v>2023</v>
      </c>
      <c r="B4594" s="2">
        <v>45108</v>
      </c>
      <c r="C4594" s="2">
        <v>45291</v>
      </c>
      <c r="D4594" t="s">
        <v>43</v>
      </c>
      <c r="F4594" t="s">
        <v>38</v>
      </c>
      <c r="G4594" s="3" t="s">
        <v>5106</v>
      </c>
      <c r="H4594" s="3">
        <v>4049</v>
      </c>
      <c r="I4594" t="s">
        <v>41617</v>
      </c>
      <c r="J4594" s="2">
        <v>45307</v>
      </c>
      <c r="K4594" s="2">
        <v>45291</v>
      </c>
    </row>
    <row r="4595" spans="1:11" x14ac:dyDescent="0.25">
      <c r="A4595">
        <v>2023</v>
      </c>
      <c r="B4595" s="2">
        <v>45108</v>
      </c>
      <c r="C4595" s="2">
        <v>45291</v>
      </c>
      <c r="D4595" t="s">
        <v>43</v>
      </c>
      <c r="F4595" t="s">
        <v>38</v>
      </c>
      <c r="G4595" s="3" t="s">
        <v>5107</v>
      </c>
      <c r="H4595" s="3">
        <v>4049</v>
      </c>
      <c r="I4595" t="s">
        <v>41617</v>
      </c>
      <c r="J4595" s="2">
        <v>45307</v>
      </c>
      <c r="K4595" s="2">
        <v>45291</v>
      </c>
    </row>
    <row r="4596" spans="1:11" x14ac:dyDescent="0.25">
      <c r="A4596">
        <v>2023</v>
      </c>
      <c r="B4596" s="2">
        <v>45108</v>
      </c>
      <c r="C4596" s="2">
        <v>45291</v>
      </c>
      <c r="D4596" t="s">
        <v>43</v>
      </c>
      <c r="F4596" t="s">
        <v>38</v>
      </c>
      <c r="G4596" s="3" t="s">
        <v>5108</v>
      </c>
      <c r="H4596" s="3">
        <v>4049</v>
      </c>
      <c r="I4596" t="s">
        <v>41617</v>
      </c>
      <c r="J4596" s="2">
        <v>45307</v>
      </c>
      <c r="K4596" s="2">
        <v>45291</v>
      </c>
    </row>
    <row r="4597" spans="1:11" x14ac:dyDescent="0.25">
      <c r="A4597">
        <v>2023</v>
      </c>
      <c r="B4597" s="2">
        <v>45108</v>
      </c>
      <c r="C4597" s="2">
        <v>45291</v>
      </c>
      <c r="D4597" t="s">
        <v>43</v>
      </c>
      <c r="F4597" t="s">
        <v>38</v>
      </c>
      <c r="G4597" s="3" t="s">
        <v>5109</v>
      </c>
      <c r="H4597" s="3">
        <v>4049</v>
      </c>
      <c r="I4597" t="s">
        <v>41617</v>
      </c>
      <c r="J4597" s="2">
        <v>45307</v>
      </c>
      <c r="K4597" s="2">
        <v>45291</v>
      </c>
    </row>
    <row r="4598" spans="1:11" x14ac:dyDescent="0.25">
      <c r="A4598">
        <v>2023</v>
      </c>
      <c r="B4598" s="2">
        <v>45108</v>
      </c>
      <c r="C4598" s="2">
        <v>45291</v>
      </c>
      <c r="D4598" t="s">
        <v>43</v>
      </c>
      <c r="F4598" t="s">
        <v>38</v>
      </c>
      <c r="G4598" s="3" t="s">
        <v>5110</v>
      </c>
      <c r="H4598" s="3">
        <v>4049</v>
      </c>
      <c r="I4598" t="s">
        <v>41617</v>
      </c>
      <c r="J4598" s="2">
        <v>45307</v>
      </c>
      <c r="K4598" s="2">
        <v>45291</v>
      </c>
    </row>
    <row r="4599" spans="1:11" x14ac:dyDescent="0.25">
      <c r="A4599">
        <v>2023</v>
      </c>
      <c r="B4599" s="2">
        <v>45108</v>
      </c>
      <c r="C4599" s="2">
        <v>45291</v>
      </c>
      <c r="D4599" t="s">
        <v>43</v>
      </c>
      <c r="F4599" t="s">
        <v>38</v>
      </c>
      <c r="G4599" s="3" t="s">
        <v>5111</v>
      </c>
      <c r="H4599" s="3">
        <v>4049</v>
      </c>
      <c r="I4599" t="s">
        <v>41617</v>
      </c>
      <c r="J4599" s="2">
        <v>45307</v>
      </c>
      <c r="K4599" s="2">
        <v>45291</v>
      </c>
    </row>
    <row r="4600" spans="1:11" x14ac:dyDescent="0.25">
      <c r="A4600">
        <v>2023</v>
      </c>
      <c r="B4600" s="2">
        <v>45108</v>
      </c>
      <c r="C4600" s="2">
        <v>45291</v>
      </c>
      <c r="D4600" t="s">
        <v>43</v>
      </c>
      <c r="F4600" t="s">
        <v>38</v>
      </c>
      <c r="G4600" s="3" t="s">
        <v>5112</v>
      </c>
      <c r="H4600" s="3">
        <v>4049</v>
      </c>
      <c r="I4600" t="s">
        <v>41617</v>
      </c>
      <c r="J4600" s="2">
        <v>45307</v>
      </c>
      <c r="K4600" s="2">
        <v>45291</v>
      </c>
    </row>
    <row r="4601" spans="1:11" x14ac:dyDescent="0.25">
      <c r="A4601">
        <v>2023</v>
      </c>
      <c r="B4601" s="2">
        <v>45108</v>
      </c>
      <c r="C4601" s="2">
        <v>45291</v>
      </c>
      <c r="D4601" t="s">
        <v>43</v>
      </c>
      <c r="F4601" t="s">
        <v>38</v>
      </c>
      <c r="G4601" s="3" t="s">
        <v>5113</v>
      </c>
      <c r="H4601" s="3">
        <v>4049</v>
      </c>
      <c r="I4601" t="s">
        <v>41617</v>
      </c>
      <c r="J4601" s="2">
        <v>45307</v>
      </c>
      <c r="K4601" s="2">
        <v>45291</v>
      </c>
    </row>
    <row r="4602" spans="1:11" x14ac:dyDescent="0.25">
      <c r="A4602">
        <v>2023</v>
      </c>
      <c r="B4602" s="2">
        <v>45108</v>
      </c>
      <c r="C4602" s="2">
        <v>45291</v>
      </c>
      <c r="D4602" t="s">
        <v>43</v>
      </c>
      <c r="F4602" t="s">
        <v>38</v>
      </c>
      <c r="G4602" s="3" t="s">
        <v>5114</v>
      </c>
      <c r="H4602" s="3">
        <v>4049</v>
      </c>
      <c r="I4602" t="s">
        <v>41617</v>
      </c>
      <c r="J4602" s="2">
        <v>45307</v>
      </c>
      <c r="K4602" s="2">
        <v>45291</v>
      </c>
    </row>
    <row r="4603" spans="1:11" x14ac:dyDescent="0.25">
      <c r="A4603">
        <v>2023</v>
      </c>
      <c r="B4603" s="2">
        <v>45108</v>
      </c>
      <c r="C4603" s="2">
        <v>45291</v>
      </c>
      <c r="D4603" t="s">
        <v>43</v>
      </c>
      <c r="F4603" t="s">
        <v>38</v>
      </c>
      <c r="G4603" s="3" t="s">
        <v>5115</v>
      </c>
      <c r="H4603" s="3">
        <v>4049</v>
      </c>
      <c r="I4603" t="s">
        <v>41617</v>
      </c>
      <c r="J4603" s="2">
        <v>45307</v>
      </c>
      <c r="K4603" s="2">
        <v>45291</v>
      </c>
    </row>
    <row r="4604" spans="1:11" x14ac:dyDescent="0.25">
      <c r="A4604">
        <v>2023</v>
      </c>
      <c r="B4604" s="2">
        <v>45108</v>
      </c>
      <c r="C4604" s="2">
        <v>45291</v>
      </c>
      <c r="D4604" t="s">
        <v>43</v>
      </c>
      <c r="F4604" t="s">
        <v>38</v>
      </c>
      <c r="G4604" s="3" t="s">
        <v>5116</v>
      </c>
      <c r="H4604" s="3">
        <v>4049</v>
      </c>
      <c r="I4604" t="s">
        <v>41617</v>
      </c>
      <c r="J4604" s="2">
        <v>45307</v>
      </c>
      <c r="K4604" s="2">
        <v>45291</v>
      </c>
    </row>
    <row r="4605" spans="1:11" x14ac:dyDescent="0.25">
      <c r="A4605">
        <v>2023</v>
      </c>
      <c r="B4605" s="2">
        <v>45108</v>
      </c>
      <c r="C4605" s="2">
        <v>45291</v>
      </c>
      <c r="D4605" t="s">
        <v>43</v>
      </c>
      <c r="F4605" t="s">
        <v>38</v>
      </c>
      <c r="G4605" s="3" t="s">
        <v>5117</v>
      </c>
      <c r="H4605" s="3">
        <v>4049</v>
      </c>
      <c r="I4605" t="s">
        <v>41617</v>
      </c>
      <c r="J4605" s="2">
        <v>45307</v>
      </c>
      <c r="K4605" s="2">
        <v>45291</v>
      </c>
    </row>
    <row r="4606" spans="1:11" x14ac:dyDescent="0.25">
      <c r="A4606">
        <v>2023</v>
      </c>
      <c r="B4606" s="2">
        <v>45108</v>
      </c>
      <c r="C4606" s="2">
        <v>45291</v>
      </c>
      <c r="D4606" t="s">
        <v>43</v>
      </c>
      <c r="F4606" t="s">
        <v>38</v>
      </c>
      <c r="G4606" s="3" t="s">
        <v>5118</v>
      </c>
      <c r="H4606" s="3">
        <v>4049</v>
      </c>
      <c r="I4606" t="s">
        <v>41617</v>
      </c>
      <c r="J4606" s="2">
        <v>45307</v>
      </c>
      <c r="K4606" s="2">
        <v>45291</v>
      </c>
    </row>
    <row r="4607" spans="1:11" x14ac:dyDescent="0.25">
      <c r="A4607">
        <v>2023</v>
      </c>
      <c r="B4607" s="2">
        <v>45108</v>
      </c>
      <c r="C4607" s="2">
        <v>45291</v>
      </c>
      <c r="D4607" t="s">
        <v>43</v>
      </c>
      <c r="F4607" t="s">
        <v>38</v>
      </c>
      <c r="G4607" s="3" t="s">
        <v>5119</v>
      </c>
      <c r="H4607" s="3">
        <v>4049</v>
      </c>
      <c r="I4607" t="s">
        <v>41617</v>
      </c>
      <c r="J4607" s="2">
        <v>45307</v>
      </c>
      <c r="K4607" s="2">
        <v>45291</v>
      </c>
    </row>
    <row r="4608" spans="1:11" x14ac:dyDescent="0.25">
      <c r="A4608">
        <v>2023</v>
      </c>
      <c r="B4608" s="2">
        <v>45108</v>
      </c>
      <c r="C4608" s="2">
        <v>45291</v>
      </c>
      <c r="D4608" t="s">
        <v>43</v>
      </c>
      <c r="F4608" t="s">
        <v>38</v>
      </c>
      <c r="G4608" s="3" t="s">
        <v>5120</v>
      </c>
      <c r="H4608" s="3">
        <v>4049</v>
      </c>
      <c r="I4608" t="s">
        <v>41617</v>
      </c>
      <c r="J4608" s="2">
        <v>45307</v>
      </c>
      <c r="K4608" s="2">
        <v>45291</v>
      </c>
    </row>
    <row r="4609" spans="1:11" x14ac:dyDescent="0.25">
      <c r="A4609">
        <v>2023</v>
      </c>
      <c r="B4609" s="2">
        <v>45108</v>
      </c>
      <c r="C4609" s="2">
        <v>45291</v>
      </c>
      <c r="D4609" t="s">
        <v>43</v>
      </c>
      <c r="F4609" t="s">
        <v>38</v>
      </c>
      <c r="G4609" s="3" t="s">
        <v>5121</v>
      </c>
      <c r="H4609" s="3">
        <v>4049</v>
      </c>
      <c r="I4609" t="s">
        <v>41617</v>
      </c>
      <c r="J4609" s="2">
        <v>45307</v>
      </c>
      <c r="K4609" s="2">
        <v>45291</v>
      </c>
    </row>
    <row r="4610" spans="1:11" x14ac:dyDescent="0.25">
      <c r="A4610">
        <v>2023</v>
      </c>
      <c r="B4610" s="2">
        <v>45108</v>
      </c>
      <c r="C4610" s="2">
        <v>45291</v>
      </c>
      <c r="D4610" t="s">
        <v>43</v>
      </c>
      <c r="F4610" t="s">
        <v>38</v>
      </c>
      <c r="G4610" s="3" t="s">
        <v>5122</v>
      </c>
      <c r="H4610" s="3">
        <v>4049</v>
      </c>
      <c r="I4610" t="s">
        <v>41617</v>
      </c>
      <c r="J4610" s="2">
        <v>45307</v>
      </c>
      <c r="K4610" s="2">
        <v>45291</v>
      </c>
    </row>
    <row r="4611" spans="1:11" x14ac:dyDescent="0.25">
      <c r="A4611">
        <v>2023</v>
      </c>
      <c r="B4611" s="2">
        <v>45108</v>
      </c>
      <c r="C4611" s="2">
        <v>45291</v>
      </c>
      <c r="D4611" t="s">
        <v>43</v>
      </c>
      <c r="F4611" t="s">
        <v>38</v>
      </c>
      <c r="G4611" s="3" t="s">
        <v>5123</v>
      </c>
      <c r="H4611" s="3">
        <v>4049</v>
      </c>
      <c r="I4611" t="s">
        <v>41617</v>
      </c>
      <c r="J4611" s="2">
        <v>45307</v>
      </c>
      <c r="K4611" s="2">
        <v>45291</v>
      </c>
    </row>
    <row r="4612" spans="1:11" x14ac:dyDescent="0.25">
      <c r="A4612">
        <v>2023</v>
      </c>
      <c r="B4612" s="2">
        <v>45108</v>
      </c>
      <c r="C4612" s="2">
        <v>45291</v>
      </c>
      <c r="D4612" t="s">
        <v>43</v>
      </c>
      <c r="F4612" t="s">
        <v>38</v>
      </c>
      <c r="G4612" s="3" t="s">
        <v>5124</v>
      </c>
      <c r="H4612" s="3">
        <v>4049</v>
      </c>
      <c r="I4612" t="s">
        <v>41617</v>
      </c>
      <c r="J4612" s="2">
        <v>45307</v>
      </c>
      <c r="K4612" s="2">
        <v>45291</v>
      </c>
    </row>
    <row r="4613" spans="1:11" x14ac:dyDescent="0.25">
      <c r="A4613">
        <v>2023</v>
      </c>
      <c r="B4613" s="2">
        <v>45108</v>
      </c>
      <c r="C4613" s="2">
        <v>45291</v>
      </c>
      <c r="D4613" t="s">
        <v>43</v>
      </c>
      <c r="F4613" t="s">
        <v>38</v>
      </c>
      <c r="G4613" s="3" t="s">
        <v>5125</v>
      </c>
      <c r="H4613" s="3">
        <v>4049</v>
      </c>
      <c r="I4613" t="s">
        <v>41617</v>
      </c>
      <c r="J4613" s="2">
        <v>45307</v>
      </c>
      <c r="K4613" s="2">
        <v>45291</v>
      </c>
    </row>
    <row r="4614" spans="1:11" x14ac:dyDescent="0.25">
      <c r="A4614">
        <v>2023</v>
      </c>
      <c r="B4614" s="2">
        <v>45108</v>
      </c>
      <c r="C4614" s="2">
        <v>45291</v>
      </c>
      <c r="D4614" t="s">
        <v>43</v>
      </c>
      <c r="F4614" t="s">
        <v>38</v>
      </c>
      <c r="G4614" s="3" t="s">
        <v>5126</v>
      </c>
      <c r="H4614" s="3">
        <v>4049</v>
      </c>
      <c r="I4614" t="s">
        <v>41617</v>
      </c>
      <c r="J4614" s="2">
        <v>45307</v>
      </c>
      <c r="K4614" s="2">
        <v>45291</v>
      </c>
    </row>
    <row r="4615" spans="1:11" x14ac:dyDescent="0.25">
      <c r="A4615">
        <v>2023</v>
      </c>
      <c r="B4615" s="2">
        <v>45108</v>
      </c>
      <c r="C4615" s="2">
        <v>45291</v>
      </c>
      <c r="D4615" t="s">
        <v>43</v>
      </c>
      <c r="F4615" t="s">
        <v>38</v>
      </c>
      <c r="G4615" s="3" t="s">
        <v>5127</v>
      </c>
      <c r="H4615" s="3">
        <v>4049</v>
      </c>
      <c r="I4615" t="s">
        <v>41617</v>
      </c>
      <c r="J4615" s="2">
        <v>45307</v>
      </c>
      <c r="K4615" s="2">
        <v>45291</v>
      </c>
    </row>
    <row r="4616" spans="1:11" x14ac:dyDescent="0.25">
      <c r="A4616">
        <v>2023</v>
      </c>
      <c r="B4616" s="2">
        <v>45108</v>
      </c>
      <c r="C4616" s="2">
        <v>45291</v>
      </c>
      <c r="D4616" t="s">
        <v>43</v>
      </c>
      <c r="F4616" t="s">
        <v>38</v>
      </c>
      <c r="G4616" s="3" t="s">
        <v>5128</v>
      </c>
      <c r="H4616" s="3">
        <v>4049</v>
      </c>
      <c r="I4616" t="s">
        <v>41617</v>
      </c>
      <c r="J4616" s="2">
        <v>45307</v>
      </c>
      <c r="K4616" s="2">
        <v>45291</v>
      </c>
    </row>
    <row r="4617" spans="1:11" x14ac:dyDescent="0.25">
      <c r="A4617">
        <v>2023</v>
      </c>
      <c r="B4617" s="2">
        <v>45108</v>
      </c>
      <c r="C4617" s="2">
        <v>45291</v>
      </c>
      <c r="D4617" t="s">
        <v>43</v>
      </c>
      <c r="F4617" t="s">
        <v>38</v>
      </c>
      <c r="G4617" s="3" t="s">
        <v>5129</v>
      </c>
      <c r="H4617" s="3">
        <v>4049</v>
      </c>
      <c r="I4617" t="s">
        <v>41617</v>
      </c>
      <c r="J4617" s="2">
        <v>45307</v>
      </c>
      <c r="K4617" s="2">
        <v>45291</v>
      </c>
    </row>
    <row r="4618" spans="1:11" x14ac:dyDescent="0.25">
      <c r="A4618">
        <v>2023</v>
      </c>
      <c r="B4618" s="2">
        <v>45108</v>
      </c>
      <c r="C4618" s="2">
        <v>45291</v>
      </c>
      <c r="D4618" t="s">
        <v>43</v>
      </c>
      <c r="F4618" t="s">
        <v>38</v>
      </c>
      <c r="G4618" s="3" t="s">
        <v>5130</v>
      </c>
      <c r="H4618" s="3">
        <v>4049</v>
      </c>
      <c r="I4618" t="s">
        <v>41617</v>
      </c>
      <c r="J4618" s="2">
        <v>45307</v>
      </c>
      <c r="K4618" s="2">
        <v>45291</v>
      </c>
    </row>
    <row r="4619" spans="1:11" x14ac:dyDescent="0.25">
      <c r="A4619">
        <v>2023</v>
      </c>
      <c r="B4619" s="2">
        <v>45108</v>
      </c>
      <c r="C4619" s="2">
        <v>45291</v>
      </c>
      <c r="D4619" t="s">
        <v>43</v>
      </c>
      <c r="F4619" t="s">
        <v>38</v>
      </c>
      <c r="G4619" s="3" t="s">
        <v>5131</v>
      </c>
      <c r="H4619" s="3">
        <v>4049</v>
      </c>
      <c r="I4619" t="s">
        <v>41617</v>
      </c>
      <c r="J4619" s="2">
        <v>45307</v>
      </c>
      <c r="K4619" s="2">
        <v>45291</v>
      </c>
    </row>
    <row r="4620" spans="1:11" x14ac:dyDescent="0.25">
      <c r="A4620">
        <v>2023</v>
      </c>
      <c r="B4620" s="2">
        <v>45108</v>
      </c>
      <c r="C4620" s="2">
        <v>45291</v>
      </c>
      <c r="D4620" t="s">
        <v>43</v>
      </c>
      <c r="F4620" t="s">
        <v>38</v>
      </c>
      <c r="G4620" s="3" t="s">
        <v>5132</v>
      </c>
      <c r="H4620" s="3">
        <v>4049</v>
      </c>
      <c r="I4620" t="s">
        <v>41617</v>
      </c>
      <c r="J4620" s="2">
        <v>45307</v>
      </c>
      <c r="K4620" s="2">
        <v>45291</v>
      </c>
    </row>
    <row r="4621" spans="1:11" x14ac:dyDescent="0.25">
      <c r="A4621">
        <v>2023</v>
      </c>
      <c r="B4621" s="2">
        <v>45108</v>
      </c>
      <c r="C4621" s="2">
        <v>45291</v>
      </c>
      <c r="D4621" t="s">
        <v>43</v>
      </c>
      <c r="F4621" t="s">
        <v>38</v>
      </c>
      <c r="G4621" s="3" t="s">
        <v>5133</v>
      </c>
      <c r="H4621" s="3">
        <v>4049</v>
      </c>
      <c r="I4621" t="s">
        <v>41617</v>
      </c>
      <c r="J4621" s="2">
        <v>45307</v>
      </c>
      <c r="K4621" s="2">
        <v>45291</v>
      </c>
    </row>
    <row r="4622" spans="1:11" x14ac:dyDescent="0.25">
      <c r="A4622">
        <v>2023</v>
      </c>
      <c r="B4622" s="2">
        <v>45108</v>
      </c>
      <c r="C4622" s="2">
        <v>45291</v>
      </c>
      <c r="D4622" t="s">
        <v>43</v>
      </c>
      <c r="F4622" t="s">
        <v>38</v>
      </c>
      <c r="G4622" s="3" t="s">
        <v>5134</v>
      </c>
      <c r="H4622" s="3">
        <v>6733</v>
      </c>
      <c r="I4622" t="s">
        <v>41617</v>
      </c>
      <c r="J4622" s="2">
        <v>45307</v>
      </c>
      <c r="K4622" s="2">
        <v>45291</v>
      </c>
    </row>
    <row r="4623" spans="1:11" x14ac:dyDescent="0.25">
      <c r="A4623">
        <v>2023</v>
      </c>
      <c r="B4623" s="2">
        <v>45108</v>
      </c>
      <c r="C4623" s="2">
        <v>45291</v>
      </c>
      <c r="D4623" t="s">
        <v>43</v>
      </c>
      <c r="F4623" t="s">
        <v>38</v>
      </c>
      <c r="G4623" s="3" t="s">
        <v>5135</v>
      </c>
      <c r="H4623" s="3">
        <v>6733</v>
      </c>
      <c r="I4623" t="s">
        <v>41617</v>
      </c>
      <c r="J4623" s="2">
        <v>45307</v>
      </c>
      <c r="K4623" s="2">
        <v>45291</v>
      </c>
    </row>
    <row r="4624" spans="1:11" x14ac:dyDescent="0.25">
      <c r="A4624">
        <v>2023</v>
      </c>
      <c r="B4624" s="2">
        <v>45108</v>
      </c>
      <c r="C4624" s="2">
        <v>45291</v>
      </c>
      <c r="D4624" t="s">
        <v>43</v>
      </c>
      <c r="F4624" t="s">
        <v>38</v>
      </c>
      <c r="G4624" s="3" t="s">
        <v>5136</v>
      </c>
      <c r="H4624" s="3">
        <v>6733</v>
      </c>
      <c r="I4624" t="s">
        <v>41617</v>
      </c>
      <c r="J4624" s="2">
        <v>45307</v>
      </c>
      <c r="K4624" s="2">
        <v>45291</v>
      </c>
    </row>
    <row r="4625" spans="1:11" x14ac:dyDescent="0.25">
      <c r="A4625">
        <v>2023</v>
      </c>
      <c r="B4625" s="2">
        <v>45108</v>
      </c>
      <c r="C4625" s="2">
        <v>45291</v>
      </c>
      <c r="D4625" t="s">
        <v>43</v>
      </c>
      <c r="F4625" t="s">
        <v>38</v>
      </c>
      <c r="G4625" s="3" t="s">
        <v>5137</v>
      </c>
      <c r="H4625" s="3">
        <v>6733</v>
      </c>
      <c r="I4625" t="s">
        <v>41617</v>
      </c>
      <c r="J4625" s="2">
        <v>45307</v>
      </c>
      <c r="K4625" s="2">
        <v>45291</v>
      </c>
    </row>
    <row r="4626" spans="1:11" x14ac:dyDescent="0.25">
      <c r="A4626">
        <v>2023</v>
      </c>
      <c r="B4626" s="2">
        <v>45108</v>
      </c>
      <c r="C4626" s="2">
        <v>45291</v>
      </c>
      <c r="D4626" t="s">
        <v>43</v>
      </c>
      <c r="F4626" t="s">
        <v>38</v>
      </c>
      <c r="G4626" s="3" t="s">
        <v>5138</v>
      </c>
      <c r="H4626" s="3">
        <v>6733</v>
      </c>
      <c r="I4626" t="s">
        <v>41617</v>
      </c>
      <c r="J4626" s="2">
        <v>45307</v>
      </c>
      <c r="K4626" s="2">
        <v>45291</v>
      </c>
    </row>
    <row r="4627" spans="1:11" x14ac:dyDescent="0.25">
      <c r="A4627">
        <v>2023</v>
      </c>
      <c r="B4627" s="2">
        <v>45108</v>
      </c>
      <c r="C4627" s="2">
        <v>45291</v>
      </c>
      <c r="D4627" t="s">
        <v>43</v>
      </c>
      <c r="F4627" t="s">
        <v>38</v>
      </c>
      <c r="G4627" s="3" t="s">
        <v>5139</v>
      </c>
      <c r="H4627" s="3">
        <v>6733</v>
      </c>
      <c r="I4627" t="s">
        <v>41617</v>
      </c>
      <c r="J4627" s="2">
        <v>45307</v>
      </c>
      <c r="K4627" s="2">
        <v>45291</v>
      </c>
    </row>
    <row r="4628" spans="1:11" x14ac:dyDescent="0.25">
      <c r="A4628">
        <v>2023</v>
      </c>
      <c r="B4628" s="2">
        <v>45108</v>
      </c>
      <c r="C4628" s="2">
        <v>45291</v>
      </c>
      <c r="D4628" t="s">
        <v>43</v>
      </c>
      <c r="F4628" t="s">
        <v>38</v>
      </c>
      <c r="G4628" s="3" t="s">
        <v>5140</v>
      </c>
      <c r="H4628" s="3">
        <v>6733</v>
      </c>
      <c r="I4628" t="s">
        <v>41617</v>
      </c>
      <c r="J4628" s="2">
        <v>45307</v>
      </c>
      <c r="K4628" s="2">
        <v>45291</v>
      </c>
    </row>
    <row r="4629" spans="1:11" x14ac:dyDescent="0.25">
      <c r="A4629">
        <v>2023</v>
      </c>
      <c r="B4629" s="2">
        <v>45108</v>
      </c>
      <c r="C4629" s="2">
        <v>45291</v>
      </c>
      <c r="D4629" t="s">
        <v>43</v>
      </c>
      <c r="F4629" t="s">
        <v>38</v>
      </c>
      <c r="G4629" s="3" t="s">
        <v>5141</v>
      </c>
      <c r="H4629" s="3">
        <v>6733</v>
      </c>
      <c r="I4629" t="s">
        <v>41617</v>
      </c>
      <c r="J4629" s="2">
        <v>45307</v>
      </c>
      <c r="K4629" s="2">
        <v>45291</v>
      </c>
    </row>
    <row r="4630" spans="1:11" x14ac:dyDescent="0.25">
      <c r="A4630">
        <v>2023</v>
      </c>
      <c r="B4630" s="2">
        <v>45108</v>
      </c>
      <c r="C4630" s="2">
        <v>45291</v>
      </c>
      <c r="D4630" t="s">
        <v>43</v>
      </c>
      <c r="F4630" t="s">
        <v>38</v>
      </c>
      <c r="G4630" s="3" t="s">
        <v>5142</v>
      </c>
      <c r="H4630" s="3">
        <v>6733</v>
      </c>
      <c r="I4630" t="s">
        <v>41617</v>
      </c>
      <c r="J4630" s="2">
        <v>45307</v>
      </c>
      <c r="K4630" s="2">
        <v>45291</v>
      </c>
    </row>
    <row r="4631" spans="1:11" x14ac:dyDescent="0.25">
      <c r="A4631">
        <v>2023</v>
      </c>
      <c r="B4631" s="2">
        <v>45108</v>
      </c>
      <c r="C4631" s="2">
        <v>45291</v>
      </c>
      <c r="D4631" t="s">
        <v>43</v>
      </c>
      <c r="F4631" t="s">
        <v>38</v>
      </c>
      <c r="G4631" s="3" t="s">
        <v>5143</v>
      </c>
      <c r="H4631" s="3">
        <v>7038</v>
      </c>
      <c r="I4631" t="s">
        <v>41617</v>
      </c>
      <c r="J4631" s="2">
        <v>45307</v>
      </c>
      <c r="K4631" s="2">
        <v>45291</v>
      </c>
    </row>
    <row r="4632" spans="1:11" x14ac:dyDescent="0.25">
      <c r="A4632">
        <v>2023</v>
      </c>
      <c r="B4632" s="2">
        <v>45108</v>
      </c>
      <c r="C4632" s="2">
        <v>45291</v>
      </c>
      <c r="D4632" t="s">
        <v>39</v>
      </c>
      <c r="F4632" t="s">
        <v>38</v>
      </c>
      <c r="G4632" s="3" t="s">
        <v>5144</v>
      </c>
      <c r="H4632" s="3">
        <v>4455</v>
      </c>
      <c r="I4632" t="s">
        <v>41617</v>
      </c>
      <c r="J4632" s="2">
        <v>45307</v>
      </c>
      <c r="K4632" s="2">
        <v>45291</v>
      </c>
    </row>
    <row r="4633" spans="1:11" x14ac:dyDescent="0.25">
      <c r="A4633">
        <v>2023</v>
      </c>
      <c r="B4633" s="2">
        <v>45108</v>
      </c>
      <c r="C4633" s="2">
        <v>45291</v>
      </c>
      <c r="D4633" t="s">
        <v>39</v>
      </c>
      <c r="F4633" t="s">
        <v>38</v>
      </c>
      <c r="G4633" s="3" t="s">
        <v>5145</v>
      </c>
      <c r="H4633" s="3">
        <v>4455</v>
      </c>
      <c r="I4633" t="s">
        <v>41617</v>
      </c>
      <c r="J4633" s="2">
        <v>45307</v>
      </c>
      <c r="K4633" s="2">
        <v>45291</v>
      </c>
    </row>
    <row r="4634" spans="1:11" x14ac:dyDescent="0.25">
      <c r="A4634">
        <v>2023</v>
      </c>
      <c r="B4634" s="2">
        <v>45108</v>
      </c>
      <c r="C4634" s="2">
        <v>45291</v>
      </c>
      <c r="D4634" t="s">
        <v>39</v>
      </c>
      <c r="F4634" t="s">
        <v>38</v>
      </c>
      <c r="G4634" s="3" t="s">
        <v>5146</v>
      </c>
      <c r="H4634" s="3">
        <v>4455</v>
      </c>
      <c r="I4634" t="s">
        <v>41617</v>
      </c>
      <c r="J4634" s="2">
        <v>45307</v>
      </c>
      <c r="K4634" s="2">
        <v>45291</v>
      </c>
    </row>
    <row r="4635" spans="1:11" x14ac:dyDescent="0.25">
      <c r="A4635">
        <v>2023</v>
      </c>
      <c r="B4635" s="2">
        <v>45108</v>
      </c>
      <c r="C4635" s="2">
        <v>45291</v>
      </c>
      <c r="D4635" t="s">
        <v>39</v>
      </c>
      <c r="F4635" t="s">
        <v>38</v>
      </c>
      <c r="G4635" s="3" t="s">
        <v>5147</v>
      </c>
      <c r="H4635" s="3">
        <v>4455</v>
      </c>
      <c r="I4635" t="s">
        <v>41617</v>
      </c>
      <c r="J4635" s="2">
        <v>45307</v>
      </c>
      <c r="K4635" s="2">
        <v>45291</v>
      </c>
    </row>
    <row r="4636" spans="1:11" x14ac:dyDescent="0.25">
      <c r="A4636">
        <v>2023</v>
      </c>
      <c r="B4636" s="2">
        <v>45108</v>
      </c>
      <c r="C4636" s="2">
        <v>45291</v>
      </c>
      <c r="D4636" t="s">
        <v>39</v>
      </c>
      <c r="F4636" t="s">
        <v>38</v>
      </c>
      <c r="G4636" s="3" t="s">
        <v>5148</v>
      </c>
      <c r="H4636" s="3">
        <v>4455</v>
      </c>
      <c r="I4636" t="s">
        <v>41617</v>
      </c>
      <c r="J4636" s="2">
        <v>45307</v>
      </c>
      <c r="K4636" s="2">
        <v>45291</v>
      </c>
    </row>
    <row r="4637" spans="1:11" x14ac:dyDescent="0.25">
      <c r="A4637">
        <v>2023</v>
      </c>
      <c r="B4637" s="2">
        <v>45108</v>
      </c>
      <c r="C4637" s="2">
        <v>45291</v>
      </c>
      <c r="D4637" t="s">
        <v>39</v>
      </c>
      <c r="F4637" t="s">
        <v>38</v>
      </c>
      <c r="G4637" s="3" t="s">
        <v>5149</v>
      </c>
      <c r="H4637" s="3">
        <v>4455</v>
      </c>
      <c r="I4637" t="s">
        <v>41617</v>
      </c>
      <c r="J4637" s="2">
        <v>45307</v>
      </c>
      <c r="K4637" s="2">
        <v>45291</v>
      </c>
    </row>
    <row r="4638" spans="1:11" x14ac:dyDescent="0.25">
      <c r="A4638">
        <v>2023</v>
      </c>
      <c r="B4638" s="2">
        <v>45108</v>
      </c>
      <c r="C4638" s="2">
        <v>45291</v>
      </c>
      <c r="D4638" t="s">
        <v>39</v>
      </c>
      <c r="F4638" t="s">
        <v>38</v>
      </c>
      <c r="G4638" s="3" t="s">
        <v>5150</v>
      </c>
      <c r="H4638" s="3">
        <v>4455</v>
      </c>
      <c r="I4638" t="s">
        <v>41617</v>
      </c>
      <c r="J4638" s="2">
        <v>45307</v>
      </c>
      <c r="K4638" s="2">
        <v>45291</v>
      </c>
    </row>
    <row r="4639" spans="1:11" x14ac:dyDescent="0.25">
      <c r="A4639">
        <v>2023</v>
      </c>
      <c r="B4639" s="2">
        <v>45108</v>
      </c>
      <c r="C4639" s="2">
        <v>45291</v>
      </c>
      <c r="D4639" t="s">
        <v>39</v>
      </c>
      <c r="F4639" t="s">
        <v>38</v>
      </c>
      <c r="G4639" s="3" t="s">
        <v>5151</v>
      </c>
      <c r="H4639" s="3">
        <v>4455</v>
      </c>
      <c r="I4639" t="s">
        <v>41617</v>
      </c>
      <c r="J4639" s="2">
        <v>45307</v>
      </c>
      <c r="K4639" s="2">
        <v>45291</v>
      </c>
    </row>
    <row r="4640" spans="1:11" x14ac:dyDescent="0.25">
      <c r="A4640">
        <v>2023</v>
      </c>
      <c r="B4640" s="2">
        <v>45108</v>
      </c>
      <c r="C4640" s="2">
        <v>45291</v>
      </c>
      <c r="D4640" t="s">
        <v>39</v>
      </c>
      <c r="F4640" t="s">
        <v>38</v>
      </c>
      <c r="G4640" s="3" t="s">
        <v>5152</v>
      </c>
      <c r="H4640" s="3">
        <v>4455</v>
      </c>
      <c r="I4640" t="s">
        <v>41617</v>
      </c>
      <c r="J4640" s="2">
        <v>45307</v>
      </c>
      <c r="K4640" s="2">
        <v>45291</v>
      </c>
    </row>
    <row r="4641" spans="1:11" x14ac:dyDescent="0.25">
      <c r="A4641">
        <v>2023</v>
      </c>
      <c r="B4641" s="2">
        <v>45108</v>
      </c>
      <c r="C4641" s="2">
        <v>45291</v>
      </c>
      <c r="D4641" t="s">
        <v>39</v>
      </c>
      <c r="F4641" t="s">
        <v>38</v>
      </c>
      <c r="G4641" s="3" t="s">
        <v>5153</v>
      </c>
      <c r="H4641" s="3">
        <v>4455</v>
      </c>
      <c r="I4641" t="s">
        <v>41617</v>
      </c>
      <c r="J4641" s="2">
        <v>45307</v>
      </c>
      <c r="K4641" s="2">
        <v>45291</v>
      </c>
    </row>
    <row r="4642" spans="1:11" x14ac:dyDescent="0.25">
      <c r="A4642">
        <v>2023</v>
      </c>
      <c r="B4642" s="2">
        <v>45108</v>
      </c>
      <c r="C4642" s="2">
        <v>45291</v>
      </c>
      <c r="D4642" t="s">
        <v>39</v>
      </c>
      <c r="F4642" t="s">
        <v>38</v>
      </c>
      <c r="G4642" s="3" t="s">
        <v>5154</v>
      </c>
      <c r="H4642" s="3">
        <v>4455</v>
      </c>
      <c r="I4642" t="s">
        <v>41617</v>
      </c>
      <c r="J4642" s="2">
        <v>45307</v>
      </c>
      <c r="K4642" s="2">
        <v>45291</v>
      </c>
    </row>
    <row r="4643" spans="1:11" x14ac:dyDescent="0.25">
      <c r="A4643">
        <v>2023</v>
      </c>
      <c r="B4643" s="2">
        <v>45108</v>
      </c>
      <c r="C4643" s="2">
        <v>45291</v>
      </c>
      <c r="D4643" t="s">
        <v>39</v>
      </c>
      <c r="F4643" t="s">
        <v>38</v>
      </c>
      <c r="G4643" s="3" t="s">
        <v>5155</v>
      </c>
      <c r="H4643" s="3">
        <v>4455</v>
      </c>
      <c r="I4643" t="s">
        <v>41617</v>
      </c>
      <c r="J4643" s="2">
        <v>45307</v>
      </c>
      <c r="K4643" s="2">
        <v>45291</v>
      </c>
    </row>
    <row r="4644" spans="1:11" x14ac:dyDescent="0.25">
      <c r="A4644">
        <v>2023</v>
      </c>
      <c r="B4644" s="2">
        <v>45108</v>
      </c>
      <c r="C4644" s="2">
        <v>45291</v>
      </c>
      <c r="D4644" t="s">
        <v>39</v>
      </c>
      <c r="F4644" t="s">
        <v>38</v>
      </c>
      <c r="G4644" s="3" t="s">
        <v>5156</v>
      </c>
      <c r="H4644" s="3">
        <v>4455</v>
      </c>
      <c r="I4644" t="s">
        <v>41617</v>
      </c>
      <c r="J4644" s="2">
        <v>45307</v>
      </c>
      <c r="K4644" s="2">
        <v>45291</v>
      </c>
    </row>
    <row r="4645" spans="1:11" x14ac:dyDescent="0.25">
      <c r="A4645">
        <v>2023</v>
      </c>
      <c r="B4645" s="2">
        <v>45108</v>
      </c>
      <c r="C4645" s="2">
        <v>45291</v>
      </c>
      <c r="D4645" t="s">
        <v>39</v>
      </c>
      <c r="F4645" t="s">
        <v>38</v>
      </c>
      <c r="G4645" s="3" t="s">
        <v>5157</v>
      </c>
      <c r="H4645" s="3">
        <v>4455</v>
      </c>
      <c r="I4645" t="s">
        <v>41617</v>
      </c>
      <c r="J4645" s="2">
        <v>45307</v>
      </c>
      <c r="K4645" s="2">
        <v>45291</v>
      </c>
    </row>
    <row r="4646" spans="1:11" x14ac:dyDescent="0.25">
      <c r="A4646">
        <v>2023</v>
      </c>
      <c r="B4646" s="2">
        <v>45108</v>
      </c>
      <c r="C4646" s="2">
        <v>45291</v>
      </c>
      <c r="D4646" t="s">
        <v>39</v>
      </c>
      <c r="F4646" t="s">
        <v>38</v>
      </c>
      <c r="G4646" s="3" t="s">
        <v>5158</v>
      </c>
      <c r="H4646" s="3">
        <v>4455</v>
      </c>
      <c r="I4646" t="s">
        <v>41617</v>
      </c>
      <c r="J4646" s="2">
        <v>45307</v>
      </c>
      <c r="K4646" s="2">
        <v>45291</v>
      </c>
    </row>
    <row r="4647" spans="1:11" x14ac:dyDescent="0.25">
      <c r="A4647">
        <v>2023</v>
      </c>
      <c r="B4647" s="2">
        <v>45108</v>
      </c>
      <c r="C4647" s="2">
        <v>45291</v>
      </c>
      <c r="D4647" t="s">
        <v>39</v>
      </c>
      <c r="F4647" t="s">
        <v>38</v>
      </c>
      <c r="G4647" s="3" t="s">
        <v>5159</v>
      </c>
      <c r="H4647" s="3">
        <v>4455</v>
      </c>
      <c r="I4647" t="s">
        <v>41617</v>
      </c>
      <c r="J4647" s="2">
        <v>45307</v>
      </c>
      <c r="K4647" s="2">
        <v>45291</v>
      </c>
    </row>
    <row r="4648" spans="1:11" x14ac:dyDescent="0.25">
      <c r="A4648">
        <v>2023</v>
      </c>
      <c r="B4648" s="2">
        <v>45108</v>
      </c>
      <c r="C4648" s="2">
        <v>45291</v>
      </c>
      <c r="D4648" t="s">
        <v>39</v>
      </c>
      <c r="F4648" t="s">
        <v>38</v>
      </c>
      <c r="G4648" s="3" t="s">
        <v>5160</v>
      </c>
      <c r="H4648" s="3">
        <v>4455</v>
      </c>
      <c r="I4648" t="s">
        <v>41617</v>
      </c>
      <c r="J4648" s="2">
        <v>45307</v>
      </c>
      <c r="K4648" s="2">
        <v>45291</v>
      </c>
    </row>
    <row r="4649" spans="1:11" x14ac:dyDescent="0.25">
      <c r="A4649">
        <v>2023</v>
      </c>
      <c r="B4649" s="2">
        <v>45108</v>
      </c>
      <c r="C4649" s="2">
        <v>45291</v>
      </c>
      <c r="D4649" t="s">
        <v>39</v>
      </c>
      <c r="F4649" t="s">
        <v>38</v>
      </c>
      <c r="G4649" s="3" t="s">
        <v>5161</v>
      </c>
      <c r="H4649" s="3">
        <v>4455</v>
      </c>
      <c r="I4649" t="s">
        <v>41617</v>
      </c>
      <c r="J4649" s="2">
        <v>45307</v>
      </c>
      <c r="K4649" s="2">
        <v>45291</v>
      </c>
    </row>
    <row r="4650" spans="1:11" x14ac:dyDescent="0.25">
      <c r="A4650">
        <v>2023</v>
      </c>
      <c r="B4650" s="2">
        <v>45108</v>
      </c>
      <c r="C4650" s="2">
        <v>45291</v>
      </c>
      <c r="D4650" t="s">
        <v>39</v>
      </c>
      <c r="F4650" t="s">
        <v>38</v>
      </c>
      <c r="G4650" s="3" t="s">
        <v>5162</v>
      </c>
      <c r="H4650" s="3">
        <v>4455</v>
      </c>
      <c r="I4650" t="s">
        <v>41617</v>
      </c>
      <c r="J4650" s="2">
        <v>45307</v>
      </c>
      <c r="K4650" s="2">
        <v>45291</v>
      </c>
    </row>
    <row r="4651" spans="1:11" x14ac:dyDescent="0.25">
      <c r="A4651">
        <v>2023</v>
      </c>
      <c r="B4651" s="2">
        <v>45108</v>
      </c>
      <c r="C4651" s="2">
        <v>45291</v>
      </c>
      <c r="D4651" t="s">
        <v>39</v>
      </c>
      <c r="F4651" t="s">
        <v>38</v>
      </c>
      <c r="G4651" s="3" t="s">
        <v>5163</v>
      </c>
      <c r="H4651" s="3">
        <v>4455</v>
      </c>
      <c r="I4651" t="s">
        <v>41617</v>
      </c>
      <c r="J4651" s="2">
        <v>45307</v>
      </c>
      <c r="K4651" s="2">
        <v>45291</v>
      </c>
    </row>
    <row r="4652" spans="1:11" x14ac:dyDescent="0.25">
      <c r="A4652">
        <v>2023</v>
      </c>
      <c r="B4652" s="2">
        <v>45108</v>
      </c>
      <c r="C4652" s="2">
        <v>45291</v>
      </c>
      <c r="D4652" t="s">
        <v>39</v>
      </c>
      <c r="F4652" t="s">
        <v>38</v>
      </c>
      <c r="G4652" s="3" t="s">
        <v>5164</v>
      </c>
      <c r="H4652" s="3">
        <v>4455</v>
      </c>
      <c r="I4652" t="s">
        <v>41617</v>
      </c>
      <c r="J4652" s="2">
        <v>45307</v>
      </c>
      <c r="K4652" s="2">
        <v>45291</v>
      </c>
    </row>
    <row r="4653" spans="1:11" x14ac:dyDescent="0.25">
      <c r="A4653">
        <v>2023</v>
      </c>
      <c r="B4653" s="2">
        <v>45108</v>
      </c>
      <c r="C4653" s="2">
        <v>45291</v>
      </c>
      <c r="D4653" t="s">
        <v>39</v>
      </c>
      <c r="F4653" t="s">
        <v>38</v>
      </c>
      <c r="G4653" s="3" t="s">
        <v>5165</v>
      </c>
      <c r="H4653" s="3">
        <v>4455</v>
      </c>
      <c r="I4653" t="s">
        <v>41617</v>
      </c>
      <c r="J4653" s="2">
        <v>45307</v>
      </c>
      <c r="K4653" s="2">
        <v>45291</v>
      </c>
    </row>
    <row r="4654" spans="1:11" x14ac:dyDescent="0.25">
      <c r="A4654">
        <v>2023</v>
      </c>
      <c r="B4654" s="2">
        <v>45108</v>
      </c>
      <c r="C4654" s="2">
        <v>45291</v>
      </c>
      <c r="D4654" t="s">
        <v>39</v>
      </c>
      <c r="F4654" t="s">
        <v>38</v>
      </c>
      <c r="G4654" s="3" t="s">
        <v>5166</v>
      </c>
      <c r="H4654" s="3">
        <v>4455</v>
      </c>
      <c r="I4654" t="s">
        <v>41617</v>
      </c>
      <c r="J4654" s="2">
        <v>45307</v>
      </c>
      <c r="K4654" s="2">
        <v>45291</v>
      </c>
    </row>
    <row r="4655" spans="1:11" x14ac:dyDescent="0.25">
      <c r="A4655">
        <v>2023</v>
      </c>
      <c r="B4655" s="2">
        <v>45108</v>
      </c>
      <c r="C4655" s="2">
        <v>45291</v>
      </c>
      <c r="D4655" t="s">
        <v>39</v>
      </c>
      <c r="F4655" t="s">
        <v>38</v>
      </c>
      <c r="G4655" s="3" t="s">
        <v>5167</v>
      </c>
      <c r="H4655" s="3">
        <v>4455</v>
      </c>
      <c r="I4655" t="s">
        <v>41617</v>
      </c>
      <c r="J4655" s="2">
        <v>45307</v>
      </c>
      <c r="K4655" s="2">
        <v>45291</v>
      </c>
    </row>
    <row r="4656" spans="1:11" x14ac:dyDescent="0.25">
      <c r="A4656">
        <v>2023</v>
      </c>
      <c r="B4656" s="2">
        <v>45108</v>
      </c>
      <c r="C4656" s="2">
        <v>45291</v>
      </c>
      <c r="D4656" t="s">
        <v>39</v>
      </c>
      <c r="F4656" t="s">
        <v>38</v>
      </c>
      <c r="G4656" s="3" t="s">
        <v>5168</v>
      </c>
      <c r="H4656" s="3">
        <v>4455</v>
      </c>
      <c r="I4656" t="s">
        <v>41617</v>
      </c>
      <c r="J4656" s="2">
        <v>45307</v>
      </c>
      <c r="K4656" s="2">
        <v>45291</v>
      </c>
    </row>
    <row r="4657" spans="1:11" x14ac:dyDescent="0.25">
      <c r="A4657">
        <v>2023</v>
      </c>
      <c r="B4657" s="2">
        <v>45108</v>
      </c>
      <c r="C4657" s="2">
        <v>45291</v>
      </c>
      <c r="D4657" t="s">
        <v>39</v>
      </c>
      <c r="F4657" t="s">
        <v>38</v>
      </c>
      <c r="G4657" s="3" t="s">
        <v>5169</v>
      </c>
      <c r="H4657" s="3">
        <v>4455</v>
      </c>
      <c r="I4657" t="s">
        <v>41617</v>
      </c>
      <c r="J4657" s="2">
        <v>45307</v>
      </c>
      <c r="K4657" s="2">
        <v>45291</v>
      </c>
    </row>
    <row r="4658" spans="1:11" x14ac:dyDescent="0.25">
      <c r="A4658">
        <v>2023</v>
      </c>
      <c r="B4658" s="2">
        <v>45108</v>
      </c>
      <c r="C4658" s="2">
        <v>45291</v>
      </c>
      <c r="D4658" t="s">
        <v>39</v>
      </c>
      <c r="F4658" t="s">
        <v>38</v>
      </c>
      <c r="G4658" s="3" t="s">
        <v>5170</v>
      </c>
      <c r="H4658" s="3">
        <v>4455</v>
      </c>
      <c r="I4658" t="s">
        <v>41617</v>
      </c>
      <c r="J4658" s="2">
        <v>45307</v>
      </c>
      <c r="K4658" s="2">
        <v>45291</v>
      </c>
    </row>
    <row r="4659" spans="1:11" x14ac:dyDescent="0.25">
      <c r="A4659">
        <v>2023</v>
      </c>
      <c r="B4659" s="2">
        <v>45108</v>
      </c>
      <c r="C4659" s="2">
        <v>45291</v>
      </c>
      <c r="D4659" t="s">
        <v>39</v>
      </c>
      <c r="F4659" t="s">
        <v>38</v>
      </c>
      <c r="G4659" s="3" t="s">
        <v>5171</v>
      </c>
      <c r="H4659" s="3">
        <v>4589</v>
      </c>
      <c r="I4659" t="s">
        <v>41617</v>
      </c>
      <c r="J4659" s="2">
        <v>45307</v>
      </c>
      <c r="K4659" s="2">
        <v>45291</v>
      </c>
    </row>
    <row r="4660" spans="1:11" x14ac:dyDescent="0.25">
      <c r="A4660">
        <v>2023</v>
      </c>
      <c r="B4660" s="2">
        <v>45108</v>
      </c>
      <c r="C4660" s="2">
        <v>45291</v>
      </c>
      <c r="D4660" t="s">
        <v>39</v>
      </c>
      <c r="F4660" t="s">
        <v>38</v>
      </c>
      <c r="G4660" s="3" t="s">
        <v>5172</v>
      </c>
      <c r="H4660" s="3">
        <v>4589</v>
      </c>
      <c r="I4660" t="s">
        <v>41617</v>
      </c>
      <c r="J4660" s="2">
        <v>45307</v>
      </c>
      <c r="K4660" s="2">
        <v>45291</v>
      </c>
    </row>
    <row r="4661" spans="1:11" x14ac:dyDescent="0.25">
      <c r="A4661">
        <v>2023</v>
      </c>
      <c r="B4661" s="2">
        <v>45108</v>
      </c>
      <c r="C4661" s="2">
        <v>45291</v>
      </c>
      <c r="D4661" t="s">
        <v>39</v>
      </c>
      <c r="F4661" t="s">
        <v>38</v>
      </c>
      <c r="G4661" s="3" t="s">
        <v>5173</v>
      </c>
      <c r="H4661" s="3">
        <v>4589</v>
      </c>
      <c r="I4661" t="s">
        <v>41617</v>
      </c>
      <c r="J4661" s="2">
        <v>45307</v>
      </c>
      <c r="K4661" s="2">
        <v>45291</v>
      </c>
    </row>
    <row r="4662" spans="1:11" x14ac:dyDescent="0.25">
      <c r="A4662">
        <v>2023</v>
      </c>
      <c r="B4662" s="2">
        <v>45108</v>
      </c>
      <c r="C4662" s="2">
        <v>45291</v>
      </c>
      <c r="D4662" t="s">
        <v>39</v>
      </c>
      <c r="F4662" t="s">
        <v>38</v>
      </c>
      <c r="G4662" s="3" t="s">
        <v>5174</v>
      </c>
      <c r="H4662" s="3">
        <v>4589</v>
      </c>
      <c r="I4662" t="s">
        <v>41617</v>
      </c>
      <c r="J4662" s="2">
        <v>45307</v>
      </c>
      <c r="K4662" s="2">
        <v>45291</v>
      </c>
    </row>
    <row r="4663" spans="1:11" x14ac:dyDescent="0.25">
      <c r="A4663">
        <v>2023</v>
      </c>
      <c r="B4663" s="2">
        <v>45108</v>
      </c>
      <c r="C4663" s="2">
        <v>45291</v>
      </c>
      <c r="D4663" t="s">
        <v>39</v>
      </c>
      <c r="F4663" t="s">
        <v>38</v>
      </c>
      <c r="G4663" s="3" t="s">
        <v>5175</v>
      </c>
      <c r="H4663" s="3">
        <v>4589</v>
      </c>
      <c r="I4663" t="s">
        <v>41617</v>
      </c>
      <c r="J4663" s="2">
        <v>45307</v>
      </c>
      <c r="K4663" s="2">
        <v>45291</v>
      </c>
    </row>
    <row r="4664" spans="1:11" x14ac:dyDescent="0.25">
      <c r="A4664">
        <v>2023</v>
      </c>
      <c r="B4664" s="2">
        <v>45108</v>
      </c>
      <c r="C4664" s="2">
        <v>45291</v>
      </c>
      <c r="D4664" t="s">
        <v>39</v>
      </c>
      <c r="F4664" t="s">
        <v>38</v>
      </c>
      <c r="G4664" s="3" t="s">
        <v>5176</v>
      </c>
      <c r="H4664" s="3">
        <v>4589</v>
      </c>
      <c r="I4664" t="s">
        <v>41617</v>
      </c>
      <c r="J4664" s="2">
        <v>45307</v>
      </c>
      <c r="K4664" s="2">
        <v>45291</v>
      </c>
    </row>
    <row r="4665" spans="1:11" x14ac:dyDescent="0.25">
      <c r="A4665">
        <v>2023</v>
      </c>
      <c r="B4665" s="2">
        <v>45108</v>
      </c>
      <c r="C4665" s="2">
        <v>45291</v>
      </c>
      <c r="D4665" t="s">
        <v>39</v>
      </c>
      <c r="F4665" t="s">
        <v>38</v>
      </c>
      <c r="G4665" s="3" t="s">
        <v>5177</v>
      </c>
      <c r="H4665" s="3">
        <v>4589</v>
      </c>
      <c r="I4665" t="s">
        <v>41617</v>
      </c>
      <c r="J4665" s="2">
        <v>45307</v>
      </c>
      <c r="K4665" s="2">
        <v>45291</v>
      </c>
    </row>
    <row r="4666" spans="1:11" x14ac:dyDescent="0.25">
      <c r="A4666">
        <v>2023</v>
      </c>
      <c r="B4666" s="2">
        <v>45108</v>
      </c>
      <c r="C4666" s="2">
        <v>45291</v>
      </c>
      <c r="D4666" t="s">
        <v>39</v>
      </c>
      <c r="F4666" t="s">
        <v>38</v>
      </c>
      <c r="G4666" s="3" t="s">
        <v>5178</v>
      </c>
      <c r="H4666" s="3">
        <v>4589</v>
      </c>
      <c r="I4666" t="s">
        <v>41617</v>
      </c>
      <c r="J4666" s="2">
        <v>45307</v>
      </c>
      <c r="K4666" s="2">
        <v>45291</v>
      </c>
    </row>
    <row r="4667" spans="1:11" x14ac:dyDescent="0.25">
      <c r="A4667">
        <v>2023</v>
      </c>
      <c r="B4667" s="2">
        <v>45108</v>
      </c>
      <c r="C4667" s="2">
        <v>45291</v>
      </c>
      <c r="D4667" t="s">
        <v>39</v>
      </c>
      <c r="F4667" t="s">
        <v>38</v>
      </c>
      <c r="G4667" s="3" t="s">
        <v>5179</v>
      </c>
      <c r="H4667" s="3">
        <v>4589</v>
      </c>
      <c r="I4667" t="s">
        <v>41617</v>
      </c>
      <c r="J4667" s="2">
        <v>45307</v>
      </c>
      <c r="K4667" s="2">
        <v>45291</v>
      </c>
    </row>
    <row r="4668" spans="1:11" x14ac:dyDescent="0.25">
      <c r="A4668">
        <v>2023</v>
      </c>
      <c r="B4668" s="2">
        <v>45108</v>
      </c>
      <c r="C4668" s="2">
        <v>45291</v>
      </c>
      <c r="D4668" t="s">
        <v>39</v>
      </c>
      <c r="F4668" t="s">
        <v>38</v>
      </c>
      <c r="G4668" s="3" t="s">
        <v>5180</v>
      </c>
      <c r="H4668" s="3">
        <v>4692</v>
      </c>
      <c r="I4668" t="s">
        <v>41617</v>
      </c>
      <c r="J4668" s="2">
        <v>45307</v>
      </c>
      <c r="K4668" s="2">
        <v>45291</v>
      </c>
    </row>
    <row r="4669" spans="1:11" x14ac:dyDescent="0.25">
      <c r="A4669">
        <v>2023</v>
      </c>
      <c r="B4669" s="2">
        <v>45108</v>
      </c>
      <c r="C4669" s="2">
        <v>45291</v>
      </c>
      <c r="D4669" t="s">
        <v>39</v>
      </c>
      <c r="F4669" t="s">
        <v>38</v>
      </c>
      <c r="G4669" s="3" t="s">
        <v>5181</v>
      </c>
      <c r="H4669" s="3">
        <v>4738</v>
      </c>
      <c r="I4669" t="s">
        <v>41617</v>
      </c>
      <c r="J4669" s="2">
        <v>45307</v>
      </c>
      <c r="K4669" s="2">
        <v>45291</v>
      </c>
    </row>
    <row r="4670" spans="1:11" x14ac:dyDescent="0.25">
      <c r="A4670">
        <v>2023</v>
      </c>
      <c r="B4670" s="2">
        <v>45108</v>
      </c>
      <c r="C4670" s="2">
        <v>45291</v>
      </c>
      <c r="D4670" t="s">
        <v>39</v>
      </c>
      <c r="F4670" t="s">
        <v>38</v>
      </c>
      <c r="G4670" s="3" t="s">
        <v>5182</v>
      </c>
      <c r="H4670" s="3">
        <v>2867</v>
      </c>
      <c r="I4670" t="s">
        <v>41617</v>
      </c>
      <c r="J4670" s="2">
        <v>45307</v>
      </c>
      <c r="K4670" s="2">
        <v>45291</v>
      </c>
    </row>
    <row r="4671" spans="1:11" x14ac:dyDescent="0.25">
      <c r="A4671">
        <v>2023</v>
      </c>
      <c r="B4671" s="2">
        <v>45108</v>
      </c>
      <c r="C4671" s="2">
        <v>45291</v>
      </c>
      <c r="D4671" t="s">
        <v>39</v>
      </c>
      <c r="F4671" t="s">
        <v>38</v>
      </c>
      <c r="G4671" s="3" t="s">
        <v>5183</v>
      </c>
      <c r="H4671" s="3">
        <v>2867</v>
      </c>
      <c r="I4671" t="s">
        <v>41617</v>
      </c>
      <c r="J4671" s="2">
        <v>45307</v>
      </c>
      <c r="K4671" s="2">
        <v>45291</v>
      </c>
    </row>
    <row r="4672" spans="1:11" x14ac:dyDescent="0.25">
      <c r="A4672">
        <v>2023</v>
      </c>
      <c r="B4672" s="2">
        <v>45108</v>
      </c>
      <c r="C4672" s="2">
        <v>45291</v>
      </c>
      <c r="D4672" t="s">
        <v>39</v>
      </c>
      <c r="F4672" t="s">
        <v>38</v>
      </c>
      <c r="G4672" s="3" t="s">
        <v>5184</v>
      </c>
      <c r="H4672" s="3">
        <v>2867</v>
      </c>
      <c r="I4672" t="s">
        <v>41617</v>
      </c>
      <c r="J4672" s="2">
        <v>45307</v>
      </c>
      <c r="K4672" s="2">
        <v>45291</v>
      </c>
    </row>
    <row r="4673" spans="1:11" x14ac:dyDescent="0.25">
      <c r="A4673">
        <v>2023</v>
      </c>
      <c r="B4673" s="2">
        <v>45108</v>
      </c>
      <c r="C4673" s="2">
        <v>45291</v>
      </c>
      <c r="D4673" t="s">
        <v>39</v>
      </c>
      <c r="F4673" t="s">
        <v>38</v>
      </c>
      <c r="G4673" s="3" t="s">
        <v>5185</v>
      </c>
      <c r="H4673" s="3">
        <v>2867</v>
      </c>
      <c r="I4673" t="s">
        <v>41617</v>
      </c>
      <c r="J4673" s="2">
        <v>45307</v>
      </c>
      <c r="K4673" s="2">
        <v>45291</v>
      </c>
    </row>
    <row r="4674" spans="1:11" x14ac:dyDescent="0.25">
      <c r="A4674">
        <v>2023</v>
      </c>
      <c r="B4674" s="2">
        <v>45108</v>
      </c>
      <c r="C4674" s="2">
        <v>45291</v>
      </c>
      <c r="D4674" t="s">
        <v>39</v>
      </c>
      <c r="F4674" t="s">
        <v>38</v>
      </c>
      <c r="G4674" s="3" t="s">
        <v>5186</v>
      </c>
      <c r="H4674" s="3">
        <v>2867</v>
      </c>
      <c r="I4674" t="s">
        <v>41617</v>
      </c>
      <c r="J4674" s="2">
        <v>45307</v>
      </c>
      <c r="K4674" s="2">
        <v>45291</v>
      </c>
    </row>
    <row r="4675" spans="1:11" x14ac:dyDescent="0.25">
      <c r="A4675">
        <v>2023</v>
      </c>
      <c r="B4675" s="2">
        <v>45108</v>
      </c>
      <c r="C4675" s="2">
        <v>45291</v>
      </c>
      <c r="D4675" t="s">
        <v>39</v>
      </c>
      <c r="F4675" t="s">
        <v>38</v>
      </c>
      <c r="G4675" s="3" t="s">
        <v>5187</v>
      </c>
      <c r="H4675" s="3">
        <v>2867</v>
      </c>
      <c r="I4675" t="s">
        <v>41617</v>
      </c>
      <c r="J4675" s="2">
        <v>45307</v>
      </c>
      <c r="K4675" s="2">
        <v>45291</v>
      </c>
    </row>
    <row r="4676" spans="1:11" x14ac:dyDescent="0.25">
      <c r="A4676">
        <v>2023</v>
      </c>
      <c r="B4676" s="2">
        <v>45108</v>
      </c>
      <c r="C4676" s="2">
        <v>45291</v>
      </c>
      <c r="D4676" t="s">
        <v>39</v>
      </c>
      <c r="F4676" t="s">
        <v>38</v>
      </c>
      <c r="G4676" s="3" t="s">
        <v>5188</v>
      </c>
      <c r="H4676" s="3">
        <v>2867</v>
      </c>
      <c r="I4676" t="s">
        <v>41617</v>
      </c>
      <c r="J4676" s="2">
        <v>45307</v>
      </c>
      <c r="K4676" s="2">
        <v>45291</v>
      </c>
    </row>
    <row r="4677" spans="1:11" x14ac:dyDescent="0.25">
      <c r="A4677">
        <v>2023</v>
      </c>
      <c r="B4677" s="2">
        <v>45108</v>
      </c>
      <c r="C4677" s="2">
        <v>45291</v>
      </c>
      <c r="D4677" t="s">
        <v>39</v>
      </c>
      <c r="F4677" t="s">
        <v>38</v>
      </c>
      <c r="G4677" s="3" t="s">
        <v>5189</v>
      </c>
      <c r="H4677" s="3">
        <v>2867</v>
      </c>
      <c r="I4677" t="s">
        <v>41617</v>
      </c>
      <c r="J4677" s="2">
        <v>45307</v>
      </c>
      <c r="K4677" s="2">
        <v>45291</v>
      </c>
    </row>
    <row r="4678" spans="1:11" x14ac:dyDescent="0.25">
      <c r="A4678">
        <v>2023</v>
      </c>
      <c r="B4678" s="2">
        <v>45108</v>
      </c>
      <c r="C4678" s="2">
        <v>45291</v>
      </c>
      <c r="D4678" t="s">
        <v>39</v>
      </c>
      <c r="F4678" t="s">
        <v>38</v>
      </c>
      <c r="G4678" s="3" t="s">
        <v>5190</v>
      </c>
      <c r="H4678" s="3">
        <v>2867</v>
      </c>
      <c r="I4678" t="s">
        <v>41617</v>
      </c>
      <c r="J4678" s="2">
        <v>45307</v>
      </c>
      <c r="K4678" s="2">
        <v>45291</v>
      </c>
    </row>
    <row r="4679" spans="1:11" x14ac:dyDescent="0.25">
      <c r="A4679">
        <v>2023</v>
      </c>
      <c r="B4679" s="2">
        <v>45108</v>
      </c>
      <c r="C4679" s="2">
        <v>45291</v>
      </c>
      <c r="D4679" t="s">
        <v>39</v>
      </c>
      <c r="F4679" t="s">
        <v>38</v>
      </c>
      <c r="G4679" s="3" t="s">
        <v>5191</v>
      </c>
      <c r="H4679" s="3">
        <v>2867</v>
      </c>
      <c r="I4679" t="s">
        <v>41617</v>
      </c>
      <c r="J4679" s="2">
        <v>45307</v>
      </c>
      <c r="K4679" s="2">
        <v>45291</v>
      </c>
    </row>
    <row r="4680" spans="1:11" x14ac:dyDescent="0.25">
      <c r="A4680">
        <v>2023</v>
      </c>
      <c r="B4680" s="2">
        <v>45108</v>
      </c>
      <c r="C4680" s="2">
        <v>45291</v>
      </c>
      <c r="D4680" t="s">
        <v>39</v>
      </c>
      <c r="F4680" t="s">
        <v>38</v>
      </c>
      <c r="G4680" s="3" t="s">
        <v>5192</v>
      </c>
      <c r="H4680" s="3">
        <v>2867</v>
      </c>
      <c r="I4680" t="s">
        <v>41617</v>
      </c>
      <c r="J4680" s="2">
        <v>45307</v>
      </c>
      <c r="K4680" s="2">
        <v>45291</v>
      </c>
    </row>
    <row r="4681" spans="1:11" x14ac:dyDescent="0.25">
      <c r="A4681">
        <v>2023</v>
      </c>
      <c r="B4681" s="2">
        <v>45108</v>
      </c>
      <c r="C4681" s="2">
        <v>45291</v>
      </c>
      <c r="D4681" t="s">
        <v>39</v>
      </c>
      <c r="F4681" t="s">
        <v>38</v>
      </c>
      <c r="G4681" s="3" t="s">
        <v>5193</v>
      </c>
      <c r="H4681" s="3">
        <v>2867</v>
      </c>
      <c r="I4681" t="s">
        <v>41617</v>
      </c>
      <c r="J4681" s="2">
        <v>45307</v>
      </c>
      <c r="K4681" s="2">
        <v>45291</v>
      </c>
    </row>
    <row r="4682" spans="1:11" x14ac:dyDescent="0.25">
      <c r="A4682">
        <v>2023</v>
      </c>
      <c r="B4682" s="2">
        <v>45108</v>
      </c>
      <c r="C4682" s="2">
        <v>45291</v>
      </c>
      <c r="D4682" t="s">
        <v>39</v>
      </c>
      <c r="F4682" t="s">
        <v>38</v>
      </c>
      <c r="G4682" s="3" t="s">
        <v>5194</v>
      </c>
      <c r="H4682" s="3">
        <v>2867</v>
      </c>
      <c r="I4682" t="s">
        <v>41617</v>
      </c>
      <c r="J4682" s="2">
        <v>45307</v>
      </c>
      <c r="K4682" s="2">
        <v>45291</v>
      </c>
    </row>
    <row r="4683" spans="1:11" x14ac:dyDescent="0.25">
      <c r="A4683">
        <v>2023</v>
      </c>
      <c r="B4683" s="2">
        <v>45108</v>
      </c>
      <c r="C4683" s="2">
        <v>45291</v>
      </c>
      <c r="D4683" t="s">
        <v>39</v>
      </c>
      <c r="F4683" t="s">
        <v>38</v>
      </c>
      <c r="G4683" s="3" t="s">
        <v>5195</v>
      </c>
      <c r="H4683" s="3">
        <v>2867</v>
      </c>
      <c r="I4683" t="s">
        <v>41617</v>
      </c>
      <c r="J4683" s="2">
        <v>45307</v>
      </c>
      <c r="K4683" s="2">
        <v>45291</v>
      </c>
    </row>
    <row r="4684" spans="1:11" x14ac:dyDescent="0.25">
      <c r="A4684">
        <v>2023</v>
      </c>
      <c r="B4684" s="2">
        <v>45108</v>
      </c>
      <c r="C4684" s="2">
        <v>45291</v>
      </c>
      <c r="D4684" t="s">
        <v>39</v>
      </c>
      <c r="F4684" t="s">
        <v>38</v>
      </c>
      <c r="G4684" s="3" t="s">
        <v>5196</v>
      </c>
      <c r="H4684" s="3">
        <v>2867</v>
      </c>
      <c r="I4684" t="s">
        <v>41617</v>
      </c>
      <c r="J4684" s="2">
        <v>45307</v>
      </c>
      <c r="K4684" s="2">
        <v>45291</v>
      </c>
    </row>
    <row r="4685" spans="1:11" x14ac:dyDescent="0.25">
      <c r="A4685">
        <v>2023</v>
      </c>
      <c r="B4685" s="2">
        <v>45108</v>
      </c>
      <c r="C4685" s="2">
        <v>45291</v>
      </c>
      <c r="D4685" t="s">
        <v>39</v>
      </c>
      <c r="F4685" t="s">
        <v>38</v>
      </c>
      <c r="G4685" s="3" t="s">
        <v>5197</v>
      </c>
      <c r="H4685" s="3">
        <v>2867</v>
      </c>
      <c r="I4685" t="s">
        <v>41617</v>
      </c>
      <c r="J4685" s="2">
        <v>45307</v>
      </c>
      <c r="K4685" s="2">
        <v>45291</v>
      </c>
    </row>
    <row r="4686" spans="1:11" x14ac:dyDescent="0.25">
      <c r="A4686">
        <v>2023</v>
      </c>
      <c r="B4686" s="2">
        <v>45108</v>
      </c>
      <c r="C4686" s="2">
        <v>45291</v>
      </c>
      <c r="D4686" t="s">
        <v>39</v>
      </c>
      <c r="F4686" t="s">
        <v>38</v>
      </c>
      <c r="G4686" s="3" t="s">
        <v>5198</v>
      </c>
      <c r="H4686" s="3">
        <v>2867</v>
      </c>
      <c r="I4686" t="s">
        <v>41617</v>
      </c>
      <c r="J4686" s="2">
        <v>45307</v>
      </c>
      <c r="K4686" s="2">
        <v>45291</v>
      </c>
    </row>
    <row r="4687" spans="1:11" x14ac:dyDescent="0.25">
      <c r="A4687">
        <v>2023</v>
      </c>
      <c r="B4687" s="2">
        <v>45108</v>
      </c>
      <c r="C4687" s="2">
        <v>45291</v>
      </c>
      <c r="D4687" t="s">
        <v>39</v>
      </c>
      <c r="F4687" t="s">
        <v>38</v>
      </c>
      <c r="G4687" s="3" t="s">
        <v>5199</v>
      </c>
      <c r="H4687" s="3">
        <v>2867</v>
      </c>
      <c r="I4687" t="s">
        <v>41617</v>
      </c>
      <c r="J4687" s="2">
        <v>45307</v>
      </c>
      <c r="K4687" s="2">
        <v>45291</v>
      </c>
    </row>
    <row r="4688" spans="1:11" x14ac:dyDescent="0.25">
      <c r="A4688">
        <v>2023</v>
      </c>
      <c r="B4688" s="2">
        <v>45108</v>
      </c>
      <c r="C4688" s="2">
        <v>45291</v>
      </c>
      <c r="D4688" t="s">
        <v>39</v>
      </c>
      <c r="F4688" t="s">
        <v>38</v>
      </c>
      <c r="G4688" s="3" t="s">
        <v>5200</v>
      </c>
      <c r="H4688" s="3">
        <v>2867</v>
      </c>
      <c r="I4688" t="s">
        <v>41617</v>
      </c>
      <c r="J4688" s="2">
        <v>45307</v>
      </c>
      <c r="K4688" s="2">
        <v>45291</v>
      </c>
    </row>
    <row r="4689" spans="1:11" x14ac:dyDescent="0.25">
      <c r="A4689">
        <v>2023</v>
      </c>
      <c r="B4689" s="2">
        <v>45108</v>
      </c>
      <c r="C4689" s="2">
        <v>45291</v>
      </c>
      <c r="D4689" t="s">
        <v>39</v>
      </c>
      <c r="F4689" t="s">
        <v>38</v>
      </c>
      <c r="G4689" s="3" t="s">
        <v>5201</v>
      </c>
      <c r="H4689" s="3">
        <v>2867</v>
      </c>
      <c r="I4689" t="s">
        <v>41617</v>
      </c>
      <c r="J4689" s="2">
        <v>45307</v>
      </c>
      <c r="K4689" s="2">
        <v>45291</v>
      </c>
    </row>
    <row r="4690" spans="1:11" x14ac:dyDescent="0.25">
      <c r="A4690">
        <v>2023</v>
      </c>
      <c r="B4690" s="2">
        <v>45108</v>
      </c>
      <c r="C4690" s="2">
        <v>45291</v>
      </c>
      <c r="D4690" t="s">
        <v>39</v>
      </c>
      <c r="F4690" t="s">
        <v>38</v>
      </c>
      <c r="G4690" s="3" t="s">
        <v>5202</v>
      </c>
      <c r="H4690" s="3">
        <v>2867</v>
      </c>
      <c r="I4690" t="s">
        <v>41617</v>
      </c>
      <c r="J4690" s="2">
        <v>45307</v>
      </c>
      <c r="K4690" s="2">
        <v>45291</v>
      </c>
    </row>
    <row r="4691" spans="1:11" x14ac:dyDescent="0.25">
      <c r="A4691">
        <v>2023</v>
      </c>
      <c r="B4691" s="2">
        <v>45108</v>
      </c>
      <c r="C4691" s="2">
        <v>45291</v>
      </c>
      <c r="D4691" t="s">
        <v>39</v>
      </c>
      <c r="F4691" t="s">
        <v>38</v>
      </c>
      <c r="G4691" s="3" t="s">
        <v>5203</v>
      </c>
      <c r="H4691" s="3">
        <v>2867</v>
      </c>
      <c r="I4691" t="s">
        <v>41617</v>
      </c>
      <c r="J4691" s="2">
        <v>45307</v>
      </c>
      <c r="K4691" s="2">
        <v>45291</v>
      </c>
    </row>
    <row r="4692" spans="1:11" x14ac:dyDescent="0.25">
      <c r="A4692">
        <v>2023</v>
      </c>
      <c r="B4692" s="2">
        <v>45108</v>
      </c>
      <c r="C4692" s="2">
        <v>45291</v>
      </c>
      <c r="D4692" t="s">
        <v>39</v>
      </c>
      <c r="F4692" t="s">
        <v>38</v>
      </c>
      <c r="G4692" s="3" t="s">
        <v>5204</v>
      </c>
      <c r="H4692" s="3">
        <v>2867</v>
      </c>
      <c r="I4692" t="s">
        <v>41617</v>
      </c>
      <c r="J4692" s="2">
        <v>45307</v>
      </c>
      <c r="K4692" s="2">
        <v>45291</v>
      </c>
    </row>
    <row r="4693" spans="1:11" x14ac:dyDescent="0.25">
      <c r="A4693">
        <v>2023</v>
      </c>
      <c r="B4693" s="2">
        <v>45108</v>
      </c>
      <c r="C4693" s="2">
        <v>45291</v>
      </c>
      <c r="D4693" t="s">
        <v>39</v>
      </c>
      <c r="F4693" t="s">
        <v>38</v>
      </c>
      <c r="G4693" s="3" t="s">
        <v>5205</v>
      </c>
      <c r="H4693" s="3">
        <v>2867</v>
      </c>
      <c r="I4693" t="s">
        <v>41617</v>
      </c>
      <c r="J4693" s="2">
        <v>45307</v>
      </c>
      <c r="K4693" s="2">
        <v>45291</v>
      </c>
    </row>
    <row r="4694" spans="1:11" x14ac:dyDescent="0.25">
      <c r="A4694">
        <v>2023</v>
      </c>
      <c r="B4694" s="2">
        <v>45108</v>
      </c>
      <c r="C4694" s="2">
        <v>45291</v>
      </c>
      <c r="D4694" t="s">
        <v>39</v>
      </c>
      <c r="F4694" t="s">
        <v>38</v>
      </c>
      <c r="G4694" s="3" t="s">
        <v>5206</v>
      </c>
      <c r="H4694" s="3">
        <v>2867</v>
      </c>
      <c r="I4694" t="s">
        <v>41617</v>
      </c>
      <c r="J4694" s="2">
        <v>45307</v>
      </c>
      <c r="K4694" s="2">
        <v>45291</v>
      </c>
    </row>
    <row r="4695" spans="1:11" x14ac:dyDescent="0.25">
      <c r="A4695">
        <v>2023</v>
      </c>
      <c r="B4695" s="2">
        <v>45108</v>
      </c>
      <c r="C4695" s="2">
        <v>45291</v>
      </c>
      <c r="D4695" t="s">
        <v>39</v>
      </c>
      <c r="F4695" t="s">
        <v>38</v>
      </c>
      <c r="G4695" s="3" t="s">
        <v>5207</v>
      </c>
      <c r="H4695" s="3">
        <v>2867</v>
      </c>
      <c r="I4695" t="s">
        <v>41617</v>
      </c>
      <c r="J4695" s="2">
        <v>45307</v>
      </c>
      <c r="K4695" s="2">
        <v>45291</v>
      </c>
    </row>
    <row r="4696" spans="1:11" x14ac:dyDescent="0.25">
      <c r="A4696">
        <v>2023</v>
      </c>
      <c r="B4696" s="2">
        <v>45108</v>
      </c>
      <c r="C4696" s="2">
        <v>45291</v>
      </c>
      <c r="D4696" t="s">
        <v>39</v>
      </c>
      <c r="F4696" t="s">
        <v>38</v>
      </c>
      <c r="G4696" s="3" t="s">
        <v>5208</v>
      </c>
      <c r="H4696" s="3">
        <v>2754</v>
      </c>
      <c r="I4696" t="s">
        <v>41617</v>
      </c>
      <c r="J4696" s="2">
        <v>45307</v>
      </c>
      <c r="K4696" s="2">
        <v>45291</v>
      </c>
    </row>
    <row r="4697" spans="1:11" x14ac:dyDescent="0.25">
      <c r="A4697">
        <v>2023</v>
      </c>
      <c r="B4697" s="2">
        <v>45108</v>
      </c>
      <c r="C4697" s="2">
        <v>45291</v>
      </c>
      <c r="D4697" t="s">
        <v>39</v>
      </c>
      <c r="F4697" t="s">
        <v>38</v>
      </c>
      <c r="G4697" s="3" t="s">
        <v>5209</v>
      </c>
      <c r="H4697" s="3">
        <v>2754</v>
      </c>
      <c r="I4697" t="s">
        <v>41617</v>
      </c>
      <c r="J4697" s="2">
        <v>45307</v>
      </c>
      <c r="K4697" s="2">
        <v>45291</v>
      </c>
    </row>
    <row r="4698" spans="1:11" x14ac:dyDescent="0.25">
      <c r="A4698">
        <v>2023</v>
      </c>
      <c r="B4698" s="2">
        <v>45108</v>
      </c>
      <c r="C4698" s="2">
        <v>45291</v>
      </c>
      <c r="D4698" t="s">
        <v>39</v>
      </c>
      <c r="F4698" t="s">
        <v>38</v>
      </c>
      <c r="G4698" s="3" t="s">
        <v>5210</v>
      </c>
      <c r="H4698" s="3">
        <v>2754</v>
      </c>
      <c r="I4698" t="s">
        <v>41617</v>
      </c>
      <c r="J4698" s="2">
        <v>45307</v>
      </c>
      <c r="K4698" s="2">
        <v>45291</v>
      </c>
    </row>
    <row r="4699" spans="1:11" x14ac:dyDescent="0.25">
      <c r="A4699">
        <v>2023</v>
      </c>
      <c r="B4699" s="2">
        <v>45108</v>
      </c>
      <c r="C4699" s="2">
        <v>45291</v>
      </c>
      <c r="D4699" t="s">
        <v>39</v>
      </c>
      <c r="F4699" t="s">
        <v>38</v>
      </c>
      <c r="G4699" s="3" t="s">
        <v>5211</v>
      </c>
      <c r="H4699" s="3">
        <v>2754</v>
      </c>
      <c r="I4699" t="s">
        <v>41617</v>
      </c>
      <c r="J4699" s="2">
        <v>45307</v>
      </c>
      <c r="K4699" s="2">
        <v>45291</v>
      </c>
    </row>
    <row r="4700" spans="1:11" x14ac:dyDescent="0.25">
      <c r="A4700">
        <v>2023</v>
      </c>
      <c r="B4700" s="2">
        <v>45108</v>
      </c>
      <c r="C4700" s="2">
        <v>45291</v>
      </c>
      <c r="D4700" t="s">
        <v>75</v>
      </c>
      <c r="F4700" t="s">
        <v>38</v>
      </c>
      <c r="G4700" s="3" t="s">
        <v>5212</v>
      </c>
      <c r="H4700" s="3">
        <v>1950</v>
      </c>
      <c r="I4700" t="s">
        <v>41617</v>
      </c>
      <c r="J4700" s="2">
        <v>45307</v>
      </c>
      <c r="K4700" s="2">
        <v>45291</v>
      </c>
    </row>
    <row r="4701" spans="1:11" x14ac:dyDescent="0.25">
      <c r="A4701">
        <v>2023</v>
      </c>
      <c r="B4701" s="2">
        <v>45108</v>
      </c>
      <c r="C4701" s="2">
        <v>45291</v>
      </c>
      <c r="D4701" t="s">
        <v>75</v>
      </c>
      <c r="F4701" t="s">
        <v>38</v>
      </c>
      <c r="G4701" s="3" t="s">
        <v>5213</v>
      </c>
      <c r="H4701" s="3">
        <v>1950</v>
      </c>
      <c r="I4701" t="s">
        <v>41617</v>
      </c>
      <c r="J4701" s="2">
        <v>45307</v>
      </c>
      <c r="K4701" s="2">
        <v>45291</v>
      </c>
    </row>
    <row r="4702" spans="1:11" x14ac:dyDescent="0.25">
      <c r="A4702">
        <v>2023</v>
      </c>
      <c r="B4702" s="2">
        <v>45108</v>
      </c>
      <c r="C4702" s="2">
        <v>45291</v>
      </c>
      <c r="D4702" t="s">
        <v>75</v>
      </c>
      <c r="F4702" t="s">
        <v>38</v>
      </c>
      <c r="G4702" s="3" t="s">
        <v>5214</v>
      </c>
      <c r="H4702" s="3">
        <v>1950</v>
      </c>
      <c r="I4702" t="s">
        <v>41617</v>
      </c>
      <c r="J4702" s="2">
        <v>45307</v>
      </c>
      <c r="K4702" s="2">
        <v>45291</v>
      </c>
    </row>
    <row r="4703" spans="1:11" x14ac:dyDescent="0.25">
      <c r="A4703">
        <v>2023</v>
      </c>
      <c r="B4703" s="2">
        <v>45108</v>
      </c>
      <c r="C4703" s="2">
        <v>45291</v>
      </c>
      <c r="D4703" t="s">
        <v>75</v>
      </c>
      <c r="F4703" t="s">
        <v>38</v>
      </c>
      <c r="G4703" s="3" t="s">
        <v>5215</v>
      </c>
      <c r="H4703" s="3">
        <v>1950</v>
      </c>
      <c r="I4703" t="s">
        <v>41617</v>
      </c>
      <c r="J4703" s="2">
        <v>45307</v>
      </c>
      <c r="K4703" s="2">
        <v>45291</v>
      </c>
    </row>
    <row r="4704" spans="1:11" x14ac:dyDescent="0.25">
      <c r="A4704">
        <v>2023</v>
      </c>
      <c r="B4704" s="2">
        <v>45108</v>
      </c>
      <c r="C4704" s="2">
        <v>45291</v>
      </c>
      <c r="D4704" t="s">
        <v>58</v>
      </c>
      <c r="F4704" t="s">
        <v>38</v>
      </c>
      <c r="G4704" s="3" t="s">
        <v>5216</v>
      </c>
      <c r="H4704" s="3">
        <v>10505</v>
      </c>
      <c r="I4704" t="s">
        <v>41617</v>
      </c>
      <c r="J4704" s="2">
        <v>45307</v>
      </c>
      <c r="K4704" s="2">
        <v>45291</v>
      </c>
    </row>
    <row r="4705" spans="1:11" x14ac:dyDescent="0.25">
      <c r="A4705">
        <v>2023</v>
      </c>
      <c r="B4705" s="2">
        <v>45108</v>
      </c>
      <c r="C4705" s="2">
        <v>45291</v>
      </c>
      <c r="D4705" t="s">
        <v>58</v>
      </c>
      <c r="F4705" t="s">
        <v>38</v>
      </c>
      <c r="G4705" s="3" t="s">
        <v>5217</v>
      </c>
      <c r="H4705" s="3">
        <v>10505</v>
      </c>
      <c r="I4705" t="s">
        <v>41617</v>
      </c>
      <c r="J4705" s="2">
        <v>45307</v>
      </c>
      <c r="K4705" s="2">
        <v>45291</v>
      </c>
    </row>
    <row r="4706" spans="1:11" x14ac:dyDescent="0.25">
      <c r="A4706">
        <v>2023</v>
      </c>
      <c r="B4706" s="2">
        <v>45108</v>
      </c>
      <c r="C4706" s="2">
        <v>45291</v>
      </c>
      <c r="D4706" t="s">
        <v>58</v>
      </c>
      <c r="F4706" t="s">
        <v>38</v>
      </c>
      <c r="G4706" s="3" t="s">
        <v>5218</v>
      </c>
      <c r="H4706" s="3">
        <v>10505</v>
      </c>
      <c r="I4706" t="s">
        <v>41617</v>
      </c>
      <c r="J4706" s="2">
        <v>45307</v>
      </c>
      <c r="K4706" s="2">
        <v>45291</v>
      </c>
    </row>
    <row r="4707" spans="1:11" x14ac:dyDescent="0.25">
      <c r="A4707">
        <v>2023</v>
      </c>
      <c r="B4707" s="2">
        <v>45108</v>
      </c>
      <c r="C4707" s="2">
        <v>45291</v>
      </c>
      <c r="D4707" t="s">
        <v>58</v>
      </c>
      <c r="F4707" t="s">
        <v>38</v>
      </c>
      <c r="G4707" s="3" t="s">
        <v>5219</v>
      </c>
      <c r="H4707" s="3">
        <v>10505</v>
      </c>
      <c r="I4707" t="s">
        <v>41617</v>
      </c>
      <c r="J4707" s="2">
        <v>45307</v>
      </c>
      <c r="K4707" s="2">
        <v>45291</v>
      </c>
    </row>
    <row r="4708" spans="1:11" x14ac:dyDescent="0.25">
      <c r="A4708">
        <v>2023</v>
      </c>
      <c r="B4708" s="2">
        <v>45108</v>
      </c>
      <c r="C4708" s="2">
        <v>45291</v>
      </c>
      <c r="D4708" t="s">
        <v>58</v>
      </c>
      <c r="F4708" t="s">
        <v>38</v>
      </c>
      <c r="G4708" s="3" t="s">
        <v>5220</v>
      </c>
      <c r="H4708" s="3">
        <v>10505</v>
      </c>
      <c r="I4708" t="s">
        <v>41617</v>
      </c>
      <c r="J4708" s="2">
        <v>45307</v>
      </c>
      <c r="K4708" s="2">
        <v>45291</v>
      </c>
    </row>
    <row r="4709" spans="1:11" x14ac:dyDescent="0.25">
      <c r="A4709">
        <v>2023</v>
      </c>
      <c r="B4709" s="2">
        <v>45108</v>
      </c>
      <c r="C4709" s="2">
        <v>45291</v>
      </c>
      <c r="D4709" t="s">
        <v>58</v>
      </c>
      <c r="F4709" t="s">
        <v>38</v>
      </c>
      <c r="G4709" s="3" t="s">
        <v>5221</v>
      </c>
      <c r="H4709" s="3">
        <v>10505</v>
      </c>
      <c r="I4709" t="s">
        <v>41617</v>
      </c>
      <c r="J4709" s="2">
        <v>45307</v>
      </c>
      <c r="K4709" s="2">
        <v>45291</v>
      </c>
    </row>
    <row r="4710" spans="1:11" x14ac:dyDescent="0.25">
      <c r="A4710">
        <v>2023</v>
      </c>
      <c r="B4710" s="2">
        <v>45108</v>
      </c>
      <c r="C4710" s="2">
        <v>45291</v>
      </c>
      <c r="D4710" t="s">
        <v>58</v>
      </c>
      <c r="F4710" t="s">
        <v>38</v>
      </c>
      <c r="G4710" s="3" t="s">
        <v>5222</v>
      </c>
      <c r="H4710" s="3">
        <v>10505</v>
      </c>
      <c r="I4710" t="s">
        <v>41617</v>
      </c>
      <c r="J4710" s="2">
        <v>45307</v>
      </c>
      <c r="K4710" s="2">
        <v>45291</v>
      </c>
    </row>
    <row r="4711" spans="1:11" x14ac:dyDescent="0.25">
      <c r="A4711">
        <v>2023</v>
      </c>
      <c r="B4711" s="2">
        <v>45108</v>
      </c>
      <c r="C4711" s="2">
        <v>45291</v>
      </c>
      <c r="D4711" t="s">
        <v>58</v>
      </c>
      <c r="F4711" t="s">
        <v>38</v>
      </c>
      <c r="G4711" s="3" t="s">
        <v>5223</v>
      </c>
      <c r="H4711" s="3">
        <v>10505</v>
      </c>
      <c r="I4711" t="s">
        <v>41617</v>
      </c>
      <c r="J4711" s="2">
        <v>45307</v>
      </c>
      <c r="K4711" s="2">
        <v>45291</v>
      </c>
    </row>
    <row r="4712" spans="1:11" x14ac:dyDescent="0.25">
      <c r="A4712">
        <v>2023</v>
      </c>
      <c r="B4712" s="2">
        <v>45108</v>
      </c>
      <c r="C4712" s="2">
        <v>45291</v>
      </c>
      <c r="D4712" t="s">
        <v>58</v>
      </c>
      <c r="F4712" t="s">
        <v>38</v>
      </c>
      <c r="G4712" s="3" t="s">
        <v>5224</v>
      </c>
      <c r="H4712" s="3">
        <v>10505</v>
      </c>
      <c r="I4712" t="s">
        <v>41617</v>
      </c>
      <c r="J4712" s="2">
        <v>45307</v>
      </c>
      <c r="K4712" s="2">
        <v>45291</v>
      </c>
    </row>
    <row r="4713" spans="1:11" x14ac:dyDescent="0.25">
      <c r="A4713">
        <v>2023</v>
      </c>
      <c r="B4713" s="2">
        <v>45108</v>
      </c>
      <c r="C4713" s="2">
        <v>45291</v>
      </c>
      <c r="D4713" t="s">
        <v>58</v>
      </c>
      <c r="F4713" t="s">
        <v>38</v>
      </c>
      <c r="G4713" s="3" t="s">
        <v>5225</v>
      </c>
      <c r="H4713" s="3">
        <v>10505</v>
      </c>
      <c r="I4713" t="s">
        <v>41617</v>
      </c>
      <c r="J4713" s="2">
        <v>45307</v>
      </c>
      <c r="K4713" s="2">
        <v>45291</v>
      </c>
    </row>
    <row r="4714" spans="1:11" x14ac:dyDescent="0.25">
      <c r="A4714">
        <v>2023</v>
      </c>
      <c r="B4714" s="2">
        <v>45108</v>
      </c>
      <c r="C4714" s="2">
        <v>45291</v>
      </c>
      <c r="D4714" t="s">
        <v>58</v>
      </c>
      <c r="F4714" t="s">
        <v>38</v>
      </c>
      <c r="G4714" s="3" t="s">
        <v>5226</v>
      </c>
      <c r="H4714" s="3">
        <v>10505</v>
      </c>
      <c r="I4714" t="s">
        <v>41617</v>
      </c>
      <c r="J4714" s="2">
        <v>45307</v>
      </c>
      <c r="K4714" s="2">
        <v>45291</v>
      </c>
    </row>
    <row r="4715" spans="1:11" x14ac:dyDescent="0.25">
      <c r="A4715">
        <v>2023</v>
      </c>
      <c r="B4715" s="2">
        <v>45108</v>
      </c>
      <c r="C4715" s="2">
        <v>45291</v>
      </c>
      <c r="D4715" t="s">
        <v>58</v>
      </c>
      <c r="F4715" t="s">
        <v>38</v>
      </c>
      <c r="G4715" s="3" t="s">
        <v>5227</v>
      </c>
      <c r="H4715" s="3">
        <v>10505</v>
      </c>
      <c r="I4715" t="s">
        <v>41617</v>
      </c>
      <c r="J4715" s="2">
        <v>45307</v>
      </c>
      <c r="K4715" s="2">
        <v>45291</v>
      </c>
    </row>
    <row r="4716" spans="1:11" x14ac:dyDescent="0.25">
      <c r="A4716">
        <v>2023</v>
      </c>
      <c r="B4716" s="2">
        <v>45108</v>
      </c>
      <c r="C4716" s="2">
        <v>45291</v>
      </c>
      <c r="D4716" t="s">
        <v>70</v>
      </c>
      <c r="F4716" t="s">
        <v>38</v>
      </c>
      <c r="G4716" s="3" t="s">
        <v>5228</v>
      </c>
      <c r="H4716" s="3">
        <v>723</v>
      </c>
      <c r="I4716" t="s">
        <v>41617</v>
      </c>
      <c r="J4716" s="2">
        <v>45307</v>
      </c>
      <c r="K4716" s="2">
        <v>45291</v>
      </c>
    </row>
    <row r="4717" spans="1:11" x14ac:dyDescent="0.25">
      <c r="A4717">
        <v>2023</v>
      </c>
      <c r="B4717" s="2">
        <v>45108</v>
      </c>
      <c r="C4717" s="2">
        <v>45291</v>
      </c>
      <c r="D4717" t="s">
        <v>70</v>
      </c>
      <c r="F4717" t="s">
        <v>38</v>
      </c>
      <c r="G4717" s="3" t="s">
        <v>5229</v>
      </c>
      <c r="H4717" s="3">
        <v>723</v>
      </c>
      <c r="I4717" t="s">
        <v>41617</v>
      </c>
      <c r="J4717" s="2">
        <v>45307</v>
      </c>
      <c r="K4717" s="2">
        <v>45291</v>
      </c>
    </row>
    <row r="4718" spans="1:11" x14ac:dyDescent="0.25">
      <c r="A4718">
        <v>2023</v>
      </c>
      <c r="B4718" s="2">
        <v>45108</v>
      </c>
      <c r="C4718" s="2">
        <v>45291</v>
      </c>
      <c r="D4718" t="s">
        <v>44</v>
      </c>
      <c r="F4718" t="s">
        <v>38</v>
      </c>
      <c r="G4718" s="3" t="s">
        <v>5230</v>
      </c>
      <c r="H4718" s="3">
        <v>811</v>
      </c>
      <c r="I4718" t="s">
        <v>41617</v>
      </c>
      <c r="J4718" s="2">
        <v>45307</v>
      </c>
      <c r="K4718" s="2">
        <v>45291</v>
      </c>
    </row>
    <row r="4719" spans="1:11" x14ac:dyDescent="0.25">
      <c r="A4719">
        <v>2023</v>
      </c>
      <c r="B4719" s="2">
        <v>45108</v>
      </c>
      <c r="C4719" s="2">
        <v>45291</v>
      </c>
      <c r="D4719" t="s">
        <v>44</v>
      </c>
      <c r="F4719" t="s">
        <v>38</v>
      </c>
      <c r="G4719" s="3" t="s">
        <v>5231</v>
      </c>
      <c r="H4719" s="3">
        <v>811</v>
      </c>
      <c r="I4719" t="s">
        <v>41617</v>
      </c>
      <c r="J4719" s="2">
        <v>45307</v>
      </c>
      <c r="K4719" s="2">
        <v>45291</v>
      </c>
    </row>
    <row r="4720" spans="1:11" x14ac:dyDescent="0.25">
      <c r="A4720">
        <v>2023</v>
      </c>
      <c r="B4720" s="2">
        <v>45108</v>
      </c>
      <c r="C4720" s="2">
        <v>45291</v>
      </c>
      <c r="D4720" t="s">
        <v>44</v>
      </c>
      <c r="F4720" t="s">
        <v>38</v>
      </c>
      <c r="G4720" s="3" t="s">
        <v>5232</v>
      </c>
      <c r="H4720" s="3">
        <v>811</v>
      </c>
      <c r="I4720" t="s">
        <v>41617</v>
      </c>
      <c r="J4720" s="2">
        <v>45307</v>
      </c>
      <c r="K4720" s="2">
        <v>45291</v>
      </c>
    </row>
    <row r="4721" spans="1:11" x14ac:dyDescent="0.25">
      <c r="A4721">
        <v>2023</v>
      </c>
      <c r="B4721" s="2">
        <v>45108</v>
      </c>
      <c r="C4721" s="2">
        <v>45291</v>
      </c>
      <c r="D4721" t="s">
        <v>52</v>
      </c>
      <c r="F4721" t="s">
        <v>38</v>
      </c>
      <c r="G4721" s="3" t="s">
        <v>5233</v>
      </c>
      <c r="H4721" s="3">
        <v>859</v>
      </c>
      <c r="I4721" t="s">
        <v>41617</v>
      </c>
      <c r="J4721" s="2">
        <v>45307</v>
      </c>
      <c r="K4721" s="2">
        <v>45291</v>
      </c>
    </row>
    <row r="4722" spans="1:11" x14ac:dyDescent="0.25">
      <c r="A4722">
        <v>2023</v>
      </c>
      <c r="B4722" s="2">
        <v>45108</v>
      </c>
      <c r="C4722" s="2">
        <v>45291</v>
      </c>
      <c r="D4722" t="s">
        <v>52</v>
      </c>
      <c r="F4722" t="s">
        <v>38</v>
      </c>
      <c r="G4722" s="3" t="s">
        <v>5234</v>
      </c>
      <c r="H4722" s="3">
        <v>859</v>
      </c>
      <c r="I4722" t="s">
        <v>41617</v>
      </c>
      <c r="J4722" s="2">
        <v>45307</v>
      </c>
      <c r="K4722" s="2">
        <v>45291</v>
      </c>
    </row>
    <row r="4723" spans="1:11" x14ac:dyDescent="0.25">
      <c r="A4723">
        <v>2023</v>
      </c>
      <c r="B4723" s="2">
        <v>45108</v>
      </c>
      <c r="C4723" s="2">
        <v>45291</v>
      </c>
      <c r="D4723" t="s">
        <v>52</v>
      </c>
      <c r="F4723" t="s">
        <v>38</v>
      </c>
      <c r="G4723" s="3" t="s">
        <v>5235</v>
      </c>
      <c r="H4723" s="3">
        <v>859</v>
      </c>
      <c r="I4723" t="s">
        <v>41617</v>
      </c>
      <c r="J4723" s="2">
        <v>45307</v>
      </c>
      <c r="K4723" s="2">
        <v>45291</v>
      </c>
    </row>
    <row r="4724" spans="1:11" x14ac:dyDescent="0.25">
      <c r="A4724">
        <v>2023</v>
      </c>
      <c r="B4724" s="2">
        <v>45108</v>
      </c>
      <c r="C4724" s="2">
        <v>45291</v>
      </c>
      <c r="D4724" t="s">
        <v>52</v>
      </c>
      <c r="F4724" t="s">
        <v>38</v>
      </c>
      <c r="G4724" s="3" t="s">
        <v>5236</v>
      </c>
      <c r="H4724" s="3">
        <v>859</v>
      </c>
      <c r="I4724" t="s">
        <v>41617</v>
      </c>
      <c r="J4724" s="2">
        <v>45307</v>
      </c>
      <c r="K4724" s="2">
        <v>45291</v>
      </c>
    </row>
    <row r="4725" spans="1:11" x14ac:dyDescent="0.25">
      <c r="A4725">
        <v>2023</v>
      </c>
      <c r="B4725" s="2">
        <v>45108</v>
      </c>
      <c r="C4725" s="2">
        <v>45291</v>
      </c>
      <c r="D4725" t="s">
        <v>52</v>
      </c>
      <c r="F4725" t="s">
        <v>38</v>
      </c>
      <c r="G4725" s="3" t="s">
        <v>5237</v>
      </c>
      <c r="H4725" s="3">
        <v>859</v>
      </c>
      <c r="I4725" t="s">
        <v>41617</v>
      </c>
      <c r="J4725" s="2">
        <v>45307</v>
      </c>
      <c r="K4725" s="2">
        <v>45291</v>
      </c>
    </row>
    <row r="4726" spans="1:11" x14ac:dyDescent="0.25">
      <c r="A4726">
        <v>2023</v>
      </c>
      <c r="B4726" s="2">
        <v>45108</v>
      </c>
      <c r="C4726" s="2">
        <v>45291</v>
      </c>
      <c r="D4726" t="s">
        <v>52</v>
      </c>
      <c r="F4726" t="s">
        <v>38</v>
      </c>
      <c r="G4726" s="3" t="s">
        <v>5238</v>
      </c>
      <c r="H4726" s="3">
        <v>859</v>
      </c>
      <c r="I4726" t="s">
        <v>41617</v>
      </c>
      <c r="J4726" s="2">
        <v>45307</v>
      </c>
      <c r="K4726" s="2">
        <v>45291</v>
      </c>
    </row>
    <row r="4727" spans="1:11" x14ac:dyDescent="0.25">
      <c r="A4727">
        <v>2023</v>
      </c>
      <c r="B4727" s="2">
        <v>45108</v>
      </c>
      <c r="C4727" s="2">
        <v>45291</v>
      </c>
      <c r="D4727" t="s">
        <v>52</v>
      </c>
      <c r="F4727" t="s">
        <v>38</v>
      </c>
      <c r="G4727" s="3" t="s">
        <v>5239</v>
      </c>
      <c r="H4727" s="3">
        <v>859</v>
      </c>
      <c r="I4727" t="s">
        <v>41617</v>
      </c>
      <c r="J4727" s="2">
        <v>45307</v>
      </c>
      <c r="K4727" s="2">
        <v>45291</v>
      </c>
    </row>
    <row r="4728" spans="1:11" x14ac:dyDescent="0.25">
      <c r="A4728">
        <v>2023</v>
      </c>
      <c r="B4728" s="2">
        <v>45108</v>
      </c>
      <c r="C4728" s="2">
        <v>45291</v>
      </c>
      <c r="D4728" t="s">
        <v>52</v>
      </c>
      <c r="F4728" t="s">
        <v>38</v>
      </c>
      <c r="G4728" s="3" t="s">
        <v>5240</v>
      </c>
      <c r="H4728" s="3">
        <v>859</v>
      </c>
      <c r="I4728" t="s">
        <v>41617</v>
      </c>
      <c r="J4728" s="2">
        <v>45307</v>
      </c>
      <c r="K4728" s="2">
        <v>45291</v>
      </c>
    </row>
    <row r="4729" spans="1:11" x14ac:dyDescent="0.25">
      <c r="A4729">
        <v>2023</v>
      </c>
      <c r="B4729" s="2">
        <v>45108</v>
      </c>
      <c r="C4729" s="2">
        <v>45291</v>
      </c>
      <c r="D4729" t="s">
        <v>52</v>
      </c>
      <c r="F4729" t="s">
        <v>38</v>
      </c>
      <c r="G4729" s="3" t="s">
        <v>5241</v>
      </c>
      <c r="H4729" s="3">
        <v>859</v>
      </c>
      <c r="I4729" t="s">
        <v>41617</v>
      </c>
      <c r="J4729" s="2">
        <v>45307</v>
      </c>
      <c r="K4729" s="2">
        <v>45291</v>
      </c>
    </row>
    <row r="4730" spans="1:11" x14ac:dyDescent="0.25">
      <c r="A4730">
        <v>2023</v>
      </c>
      <c r="B4730" s="2">
        <v>45108</v>
      </c>
      <c r="C4730" s="2">
        <v>45291</v>
      </c>
      <c r="D4730" t="s">
        <v>52</v>
      </c>
      <c r="F4730" t="s">
        <v>38</v>
      </c>
      <c r="G4730" s="3" t="s">
        <v>5242</v>
      </c>
      <c r="H4730" s="3">
        <v>859</v>
      </c>
      <c r="I4730" t="s">
        <v>41617</v>
      </c>
      <c r="J4730" s="2">
        <v>45307</v>
      </c>
      <c r="K4730" s="2">
        <v>45291</v>
      </c>
    </row>
    <row r="4731" spans="1:11" x14ac:dyDescent="0.25">
      <c r="A4731">
        <v>2023</v>
      </c>
      <c r="B4731" s="2">
        <v>45108</v>
      </c>
      <c r="C4731" s="2">
        <v>45291</v>
      </c>
      <c r="D4731" t="s">
        <v>52</v>
      </c>
      <c r="F4731" t="s">
        <v>38</v>
      </c>
      <c r="G4731" s="3" t="s">
        <v>5243</v>
      </c>
      <c r="H4731" s="3">
        <v>859</v>
      </c>
      <c r="I4731" t="s">
        <v>41617</v>
      </c>
      <c r="J4731" s="2">
        <v>45307</v>
      </c>
      <c r="K4731" s="2">
        <v>45291</v>
      </c>
    </row>
    <row r="4732" spans="1:11" x14ac:dyDescent="0.25">
      <c r="A4732">
        <v>2023</v>
      </c>
      <c r="B4732" s="2">
        <v>45108</v>
      </c>
      <c r="C4732" s="2">
        <v>45291</v>
      </c>
      <c r="D4732" t="s">
        <v>52</v>
      </c>
      <c r="F4732" t="s">
        <v>38</v>
      </c>
      <c r="G4732" s="3" t="s">
        <v>5244</v>
      </c>
      <c r="H4732" s="3">
        <v>859</v>
      </c>
      <c r="I4732" t="s">
        <v>41617</v>
      </c>
      <c r="J4732" s="2">
        <v>45307</v>
      </c>
      <c r="K4732" s="2">
        <v>45291</v>
      </c>
    </row>
    <row r="4733" spans="1:11" x14ac:dyDescent="0.25">
      <c r="A4733">
        <v>2023</v>
      </c>
      <c r="B4733" s="2">
        <v>45108</v>
      </c>
      <c r="C4733" s="2">
        <v>45291</v>
      </c>
      <c r="D4733" t="s">
        <v>52</v>
      </c>
      <c r="F4733" t="s">
        <v>38</v>
      </c>
      <c r="G4733" s="3" t="s">
        <v>5245</v>
      </c>
      <c r="H4733" s="3">
        <v>859</v>
      </c>
      <c r="I4733" t="s">
        <v>41617</v>
      </c>
      <c r="J4733" s="2">
        <v>45307</v>
      </c>
      <c r="K4733" s="2">
        <v>45291</v>
      </c>
    </row>
    <row r="4734" spans="1:11" x14ac:dyDescent="0.25">
      <c r="A4734">
        <v>2023</v>
      </c>
      <c r="B4734" s="2">
        <v>45108</v>
      </c>
      <c r="C4734" s="2">
        <v>45291</v>
      </c>
      <c r="D4734" t="s">
        <v>52</v>
      </c>
      <c r="F4734" t="s">
        <v>38</v>
      </c>
      <c r="G4734" s="3" t="s">
        <v>5246</v>
      </c>
      <c r="H4734" s="3">
        <v>859</v>
      </c>
      <c r="I4734" t="s">
        <v>41617</v>
      </c>
      <c r="J4734" s="2">
        <v>45307</v>
      </c>
      <c r="K4734" s="2">
        <v>45291</v>
      </c>
    </row>
    <row r="4735" spans="1:11" x14ac:dyDescent="0.25">
      <c r="A4735">
        <v>2023</v>
      </c>
      <c r="B4735" s="2">
        <v>45108</v>
      </c>
      <c r="C4735" s="2">
        <v>45291</v>
      </c>
      <c r="D4735" t="s">
        <v>52</v>
      </c>
      <c r="F4735" t="s">
        <v>38</v>
      </c>
      <c r="G4735" s="3" t="s">
        <v>5247</v>
      </c>
      <c r="H4735" s="3">
        <v>859</v>
      </c>
      <c r="I4735" t="s">
        <v>41617</v>
      </c>
      <c r="J4735" s="2">
        <v>45307</v>
      </c>
      <c r="K4735" s="2">
        <v>45291</v>
      </c>
    </row>
    <row r="4736" spans="1:11" x14ac:dyDescent="0.25">
      <c r="A4736">
        <v>2023</v>
      </c>
      <c r="B4736" s="2">
        <v>45108</v>
      </c>
      <c r="C4736" s="2">
        <v>45291</v>
      </c>
      <c r="D4736" t="s">
        <v>52</v>
      </c>
      <c r="F4736" t="s">
        <v>38</v>
      </c>
      <c r="G4736" s="3" t="s">
        <v>5248</v>
      </c>
      <c r="H4736" s="3">
        <v>859</v>
      </c>
      <c r="I4736" t="s">
        <v>41617</v>
      </c>
      <c r="J4736" s="2">
        <v>45307</v>
      </c>
      <c r="K4736" s="2">
        <v>45291</v>
      </c>
    </row>
    <row r="4737" spans="1:11" x14ac:dyDescent="0.25">
      <c r="A4737">
        <v>2023</v>
      </c>
      <c r="B4737" s="2">
        <v>45108</v>
      </c>
      <c r="C4737" s="2">
        <v>45291</v>
      </c>
      <c r="D4737" t="s">
        <v>52</v>
      </c>
      <c r="F4737" t="s">
        <v>38</v>
      </c>
      <c r="G4737" s="3" t="s">
        <v>5249</v>
      </c>
      <c r="H4737" s="3">
        <v>859</v>
      </c>
      <c r="I4737" t="s">
        <v>41617</v>
      </c>
      <c r="J4737" s="2">
        <v>45307</v>
      </c>
      <c r="K4737" s="2">
        <v>45291</v>
      </c>
    </row>
    <row r="4738" spans="1:11" x14ac:dyDescent="0.25">
      <c r="A4738">
        <v>2023</v>
      </c>
      <c r="B4738" s="2">
        <v>45108</v>
      </c>
      <c r="C4738" s="2">
        <v>45291</v>
      </c>
      <c r="D4738" t="s">
        <v>52</v>
      </c>
      <c r="F4738" t="s">
        <v>38</v>
      </c>
      <c r="G4738" s="3" t="s">
        <v>5250</v>
      </c>
      <c r="H4738" s="3">
        <v>859</v>
      </c>
      <c r="I4738" t="s">
        <v>41617</v>
      </c>
      <c r="J4738" s="2">
        <v>45307</v>
      </c>
      <c r="K4738" s="2">
        <v>45291</v>
      </c>
    </row>
    <row r="4739" spans="1:11" x14ac:dyDescent="0.25">
      <c r="A4739">
        <v>2023</v>
      </c>
      <c r="B4739" s="2">
        <v>45108</v>
      </c>
      <c r="C4739" s="2">
        <v>45291</v>
      </c>
      <c r="D4739" t="s">
        <v>52</v>
      </c>
      <c r="F4739" t="s">
        <v>38</v>
      </c>
      <c r="G4739" s="3" t="s">
        <v>5251</v>
      </c>
      <c r="H4739" s="3">
        <v>859</v>
      </c>
      <c r="I4739" t="s">
        <v>41617</v>
      </c>
      <c r="J4739" s="2">
        <v>45307</v>
      </c>
      <c r="K4739" s="2">
        <v>45291</v>
      </c>
    </row>
    <row r="4740" spans="1:11" x14ac:dyDescent="0.25">
      <c r="A4740">
        <v>2023</v>
      </c>
      <c r="B4740" s="2">
        <v>45108</v>
      </c>
      <c r="C4740" s="2">
        <v>45291</v>
      </c>
      <c r="D4740" t="s">
        <v>52</v>
      </c>
      <c r="F4740" t="s">
        <v>38</v>
      </c>
      <c r="G4740" s="3" t="s">
        <v>5252</v>
      </c>
      <c r="H4740" s="3">
        <v>859</v>
      </c>
      <c r="I4740" t="s">
        <v>41617</v>
      </c>
      <c r="J4740" s="2">
        <v>45307</v>
      </c>
      <c r="K4740" s="2">
        <v>45291</v>
      </c>
    </row>
    <row r="4741" spans="1:11" x14ac:dyDescent="0.25">
      <c r="A4741">
        <v>2023</v>
      </c>
      <c r="B4741" s="2">
        <v>45108</v>
      </c>
      <c r="C4741" s="2">
        <v>45291</v>
      </c>
      <c r="D4741" t="s">
        <v>52</v>
      </c>
      <c r="F4741" t="s">
        <v>38</v>
      </c>
      <c r="G4741" s="3" t="s">
        <v>5253</v>
      </c>
      <c r="H4741" s="3">
        <v>859</v>
      </c>
      <c r="I4741" t="s">
        <v>41617</v>
      </c>
      <c r="J4741" s="2">
        <v>45307</v>
      </c>
      <c r="K4741" s="2">
        <v>45291</v>
      </c>
    </row>
    <row r="4742" spans="1:11" x14ac:dyDescent="0.25">
      <c r="A4742">
        <v>2023</v>
      </c>
      <c r="B4742" s="2">
        <v>45108</v>
      </c>
      <c r="C4742" s="2">
        <v>45291</v>
      </c>
      <c r="D4742" t="s">
        <v>52</v>
      </c>
      <c r="F4742" t="s">
        <v>38</v>
      </c>
      <c r="G4742" s="3" t="s">
        <v>5254</v>
      </c>
      <c r="H4742" s="3">
        <v>859</v>
      </c>
      <c r="I4742" t="s">
        <v>41617</v>
      </c>
      <c r="J4742" s="2">
        <v>45307</v>
      </c>
      <c r="K4742" s="2">
        <v>45291</v>
      </c>
    </row>
    <row r="4743" spans="1:11" x14ac:dyDescent="0.25">
      <c r="A4743">
        <v>2023</v>
      </c>
      <c r="B4743" s="2">
        <v>45108</v>
      </c>
      <c r="C4743" s="2">
        <v>45291</v>
      </c>
      <c r="D4743" t="s">
        <v>52</v>
      </c>
      <c r="F4743" t="s">
        <v>38</v>
      </c>
      <c r="G4743" s="3" t="s">
        <v>5255</v>
      </c>
      <c r="H4743" s="3">
        <v>859</v>
      </c>
      <c r="I4743" t="s">
        <v>41617</v>
      </c>
      <c r="J4743" s="2">
        <v>45307</v>
      </c>
      <c r="K4743" s="2">
        <v>45291</v>
      </c>
    </row>
    <row r="4744" spans="1:11" x14ac:dyDescent="0.25">
      <c r="A4744">
        <v>2023</v>
      </c>
      <c r="B4744" s="2">
        <v>45108</v>
      </c>
      <c r="C4744" s="2">
        <v>45291</v>
      </c>
      <c r="D4744" t="s">
        <v>52</v>
      </c>
      <c r="F4744" t="s">
        <v>38</v>
      </c>
      <c r="G4744" s="3" t="s">
        <v>5256</v>
      </c>
      <c r="H4744" s="3">
        <v>859</v>
      </c>
      <c r="I4744" t="s">
        <v>41617</v>
      </c>
      <c r="J4744" s="2">
        <v>45307</v>
      </c>
      <c r="K4744" s="2">
        <v>45291</v>
      </c>
    </row>
    <row r="4745" spans="1:11" x14ac:dyDescent="0.25">
      <c r="A4745">
        <v>2023</v>
      </c>
      <c r="B4745" s="2">
        <v>45108</v>
      </c>
      <c r="C4745" s="2">
        <v>45291</v>
      </c>
      <c r="D4745" t="s">
        <v>52</v>
      </c>
      <c r="F4745" t="s">
        <v>38</v>
      </c>
      <c r="G4745" s="3" t="s">
        <v>5257</v>
      </c>
      <c r="H4745" s="3">
        <v>859</v>
      </c>
      <c r="I4745" t="s">
        <v>41617</v>
      </c>
      <c r="J4745" s="2">
        <v>45307</v>
      </c>
      <c r="K4745" s="2">
        <v>45291</v>
      </c>
    </row>
    <row r="4746" spans="1:11" x14ac:dyDescent="0.25">
      <c r="A4746">
        <v>2023</v>
      </c>
      <c r="B4746" s="2">
        <v>45108</v>
      </c>
      <c r="C4746" s="2">
        <v>45291</v>
      </c>
      <c r="D4746" t="s">
        <v>52</v>
      </c>
      <c r="F4746" t="s">
        <v>38</v>
      </c>
      <c r="G4746" s="3" t="s">
        <v>5258</v>
      </c>
      <c r="H4746" s="3">
        <v>859</v>
      </c>
      <c r="I4746" t="s">
        <v>41617</v>
      </c>
      <c r="J4746" s="2">
        <v>45307</v>
      </c>
      <c r="K4746" s="2">
        <v>45291</v>
      </c>
    </row>
    <row r="4747" spans="1:11" x14ac:dyDescent="0.25">
      <c r="A4747">
        <v>2023</v>
      </c>
      <c r="B4747" s="2">
        <v>45108</v>
      </c>
      <c r="C4747" s="2">
        <v>45291</v>
      </c>
      <c r="D4747" t="s">
        <v>52</v>
      </c>
      <c r="F4747" t="s">
        <v>38</v>
      </c>
      <c r="G4747" s="3" t="s">
        <v>5259</v>
      </c>
      <c r="H4747" s="3">
        <v>859</v>
      </c>
      <c r="I4747" t="s">
        <v>41617</v>
      </c>
      <c r="J4747" s="2">
        <v>45307</v>
      </c>
      <c r="K4747" s="2">
        <v>45291</v>
      </c>
    </row>
    <row r="4748" spans="1:11" x14ac:dyDescent="0.25">
      <c r="A4748">
        <v>2023</v>
      </c>
      <c r="B4748" s="2">
        <v>45108</v>
      </c>
      <c r="C4748" s="2">
        <v>45291</v>
      </c>
      <c r="D4748" t="s">
        <v>52</v>
      </c>
      <c r="F4748" t="s">
        <v>38</v>
      </c>
      <c r="G4748" s="3" t="s">
        <v>5260</v>
      </c>
      <c r="H4748" s="3">
        <v>859</v>
      </c>
      <c r="I4748" t="s">
        <v>41617</v>
      </c>
      <c r="J4748" s="2">
        <v>45307</v>
      </c>
      <c r="K4748" s="2">
        <v>45291</v>
      </c>
    </row>
    <row r="4749" spans="1:11" x14ac:dyDescent="0.25">
      <c r="A4749">
        <v>2023</v>
      </c>
      <c r="B4749" s="2">
        <v>45108</v>
      </c>
      <c r="C4749" s="2">
        <v>45291</v>
      </c>
      <c r="D4749" t="s">
        <v>52</v>
      </c>
      <c r="F4749" t="s">
        <v>38</v>
      </c>
      <c r="G4749" s="3" t="s">
        <v>5261</v>
      </c>
      <c r="H4749" s="3">
        <v>859</v>
      </c>
      <c r="I4749" t="s">
        <v>41617</v>
      </c>
      <c r="J4749" s="2">
        <v>45307</v>
      </c>
      <c r="K4749" s="2">
        <v>45291</v>
      </c>
    </row>
    <row r="4750" spans="1:11" x14ac:dyDescent="0.25">
      <c r="A4750">
        <v>2023</v>
      </c>
      <c r="B4750" s="2">
        <v>45108</v>
      </c>
      <c r="C4750" s="2">
        <v>45291</v>
      </c>
      <c r="D4750" t="s">
        <v>52</v>
      </c>
      <c r="F4750" t="s">
        <v>38</v>
      </c>
      <c r="G4750" s="3" t="s">
        <v>5262</v>
      </c>
      <c r="H4750" s="3">
        <v>859</v>
      </c>
      <c r="I4750" t="s">
        <v>41617</v>
      </c>
      <c r="J4750" s="2">
        <v>45307</v>
      </c>
      <c r="K4750" s="2">
        <v>45291</v>
      </c>
    </row>
    <row r="4751" spans="1:11" x14ac:dyDescent="0.25">
      <c r="A4751">
        <v>2023</v>
      </c>
      <c r="B4751" s="2">
        <v>45108</v>
      </c>
      <c r="C4751" s="2">
        <v>45291</v>
      </c>
      <c r="D4751" t="s">
        <v>52</v>
      </c>
      <c r="F4751" t="s">
        <v>38</v>
      </c>
      <c r="G4751" s="3" t="s">
        <v>5263</v>
      </c>
      <c r="H4751" s="3">
        <v>859</v>
      </c>
      <c r="I4751" t="s">
        <v>41617</v>
      </c>
      <c r="J4751" s="2">
        <v>45307</v>
      </c>
      <c r="K4751" s="2">
        <v>45291</v>
      </c>
    </row>
    <row r="4752" spans="1:11" x14ac:dyDescent="0.25">
      <c r="A4752">
        <v>2023</v>
      </c>
      <c r="B4752" s="2">
        <v>45108</v>
      </c>
      <c r="C4752" s="2">
        <v>45291</v>
      </c>
      <c r="D4752" t="s">
        <v>52</v>
      </c>
      <c r="F4752" t="s">
        <v>38</v>
      </c>
      <c r="G4752" s="3" t="s">
        <v>5264</v>
      </c>
      <c r="H4752" s="3">
        <v>859</v>
      </c>
      <c r="I4752" t="s">
        <v>41617</v>
      </c>
      <c r="J4752" s="2">
        <v>45307</v>
      </c>
      <c r="K4752" s="2">
        <v>45291</v>
      </c>
    </row>
    <row r="4753" spans="1:11" x14ac:dyDescent="0.25">
      <c r="A4753">
        <v>2023</v>
      </c>
      <c r="B4753" s="2">
        <v>45108</v>
      </c>
      <c r="C4753" s="2">
        <v>45291</v>
      </c>
      <c r="D4753" t="s">
        <v>52</v>
      </c>
      <c r="F4753" t="s">
        <v>38</v>
      </c>
      <c r="G4753" s="3" t="s">
        <v>5265</v>
      </c>
      <c r="H4753" s="3">
        <v>859</v>
      </c>
      <c r="I4753" t="s">
        <v>41617</v>
      </c>
      <c r="J4753" s="2">
        <v>45307</v>
      </c>
      <c r="K4753" s="2">
        <v>45291</v>
      </c>
    </row>
    <row r="4754" spans="1:11" x14ac:dyDescent="0.25">
      <c r="A4754">
        <v>2023</v>
      </c>
      <c r="B4754" s="2">
        <v>45108</v>
      </c>
      <c r="C4754" s="2">
        <v>45291</v>
      </c>
      <c r="D4754" t="s">
        <v>52</v>
      </c>
      <c r="F4754" t="s">
        <v>38</v>
      </c>
      <c r="G4754" s="3" t="s">
        <v>5266</v>
      </c>
      <c r="H4754" s="3">
        <v>859</v>
      </c>
      <c r="I4754" t="s">
        <v>41617</v>
      </c>
      <c r="J4754" s="2">
        <v>45307</v>
      </c>
      <c r="K4754" s="2">
        <v>45291</v>
      </c>
    </row>
    <row r="4755" spans="1:11" x14ac:dyDescent="0.25">
      <c r="A4755">
        <v>2023</v>
      </c>
      <c r="B4755" s="2">
        <v>45108</v>
      </c>
      <c r="C4755" s="2">
        <v>45291</v>
      </c>
      <c r="D4755" t="s">
        <v>52</v>
      </c>
      <c r="F4755" t="s">
        <v>38</v>
      </c>
      <c r="G4755" s="3" t="s">
        <v>5267</v>
      </c>
      <c r="H4755" s="3">
        <v>859</v>
      </c>
      <c r="I4755" t="s">
        <v>41617</v>
      </c>
      <c r="J4755" s="2">
        <v>45307</v>
      </c>
      <c r="K4755" s="2">
        <v>45291</v>
      </c>
    </row>
    <row r="4756" spans="1:11" x14ac:dyDescent="0.25">
      <c r="A4756">
        <v>2023</v>
      </c>
      <c r="B4756" s="2">
        <v>45108</v>
      </c>
      <c r="C4756" s="2">
        <v>45291</v>
      </c>
      <c r="D4756" t="s">
        <v>52</v>
      </c>
      <c r="F4756" t="s">
        <v>38</v>
      </c>
      <c r="G4756" s="3" t="s">
        <v>5268</v>
      </c>
      <c r="H4756" s="3">
        <v>859</v>
      </c>
      <c r="I4756" t="s">
        <v>41617</v>
      </c>
      <c r="J4756" s="2">
        <v>45307</v>
      </c>
      <c r="K4756" s="2">
        <v>45291</v>
      </c>
    </row>
    <row r="4757" spans="1:11" x14ac:dyDescent="0.25">
      <c r="A4757">
        <v>2023</v>
      </c>
      <c r="B4757" s="2">
        <v>45108</v>
      </c>
      <c r="C4757" s="2">
        <v>45291</v>
      </c>
      <c r="D4757" t="s">
        <v>52</v>
      </c>
      <c r="F4757" t="s">
        <v>38</v>
      </c>
      <c r="G4757" s="3" t="s">
        <v>5269</v>
      </c>
      <c r="H4757" s="3">
        <v>859</v>
      </c>
      <c r="I4757" t="s">
        <v>41617</v>
      </c>
      <c r="J4757" s="2">
        <v>45307</v>
      </c>
      <c r="K4757" s="2">
        <v>45291</v>
      </c>
    </row>
    <row r="4758" spans="1:11" x14ac:dyDescent="0.25">
      <c r="A4758">
        <v>2023</v>
      </c>
      <c r="B4758" s="2">
        <v>45108</v>
      </c>
      <c r="C4758" s="2">
        <v>45291</v>
      </c>
      <c r="D4758" t="s">
        <v>52</v>
      </c>
      <c r="F4758" t="s">
        <v>38</v>
      </c>
      <c r="G4758" s="3" t="s">
        <v>5270</v>
      </c>
      <c r="H4758" s="3">
        <v>859</v>
      </c>
      <c r="I4758" t="s">
        <v>41617</v>
      </c>
      <c r="J4758" s="2">
        <v>45307</v>
      </c>
      <c r="K4758" s="2">
        <v>45291</v>
      </c>
    </row>
    <row r="4759" spans="1:11" x14ac:dyDescent="0.25">
      <c r="A4759">
        <v>2023</v>
      </c>
      <c r="B4759" s="2">
        <v>45108</v>
      </c>
      <c r="C4759" s="2">
        <v>45291</v>
      </c>
      <c r="D4759" t="s">
        <v>52</v>
      </c>
      <c r="F4759" t="s">
        <v>38</v>
      </c>
      <c r="G4759" s="3" t="s">
        <v>5271</v>
      </c>
      <c r="H4759" s="3">
        <v>859</v>
      </c>
      <c r="I4759" t="s">
        <v>41617</v>
      </c>
      <c r="J4759" s="2">
        <v>45307</v>
      </c>
      <c r="K4759" s="2">
        <v>45291</v>
      </c>
    </row>
    <row r="4760" spans="1:11" x14ac:dyDescent="0.25">
      <c r="A4760">
        <v>2023</v>
      </c>
      <c r="B4760" s="2">
        <v>45108</v>
      </c>
      <c r="C4760" s="2">
        <v>45291</v>
      </c>
      <c r="D4760" t="s">
        <v>52</v>
      </c>
      <c r="F4760" t="s">
        <v>38</v>
      </c>
      <c r="G4760" s="3" t="s">
        <v>5272</v>
      </c>
      <c r="H4760" s="3">
        <v>859</v>
      </c>
      <c r="I4760" t="s">
        <v>41617</v>
      </c>
      <c r="J4760" s="2">
        <v>45307</v>
      </c>
      <c r="K4760" s="2">
        <v>45291</v>
      </c>
    </row>
    <row r="4761" spans="1:11" x14ac:dyDescent="0.25">
      <c r="A4761">
        <v>2023</v>
      </c>
      <c r="B4761" s="2">
        <v>45108</v>
      </c>
      <c r="C4761" s="2">
        <v>45291</v>
      </c>
      <c r="D4761" t="s">
        <v>52</v>
      </c>
      <c r="F4761" t="s">
        <v>38</v>
      </c>
      <c r="G4761" s="3" t="s">
        <v>5273</v>
      </c>
      <c r="H4761" s="3">
        <v>859</v>
      </c>
      <c r="I4761" t="s">
        <v>41617</v>
      </c>
      <c r="J4761" s="2">
        <v>45307</v>
      </c>
      <c r="K4761" s="2">
        <v>45291</v>
      </c>
    </row>
    <row r="4762" spans="1:11" x14ac:dyDescent="0.25">
      <c r="A4762">
        <v>2023</v>
      </c>
      <c r="B4762" s="2">
        <v>45108</v>
      </c>
      <c r="C4762" s="2">
        <v>45291</v>
      </c>
      <c r="D4762" t="s">
        <v>52</v>
      </c>
      <c r="F4762" t="s">
        <v>38</v>
      </c>
      <c r="G4762" s="3" t="s">
        <v>5274</v>
      </c>
      <c r="H4762" s="3">
        <v>859</v>
      </c>
      <c r="I4762" t="s">
        <v>41617</v>
      </c>
      <c r="J4762" s="2">
        <v>45307</v>
      </c>
      <c r="K4762" s="2">
        <v>45291</v>
      </c>
    </row>
    <row r="4763" spans="1:11" x14ac:dyDescent="0.25">
      <c r="A4763">
        <v>2023</v>
      </c>
      <c r="B4763" s="2">
        <v>45108</v>
      </c>
      <c r="C4763" s="2">
        <v>45291</v>
      </c>
      <c r="D4763" t="s">
        <v>52</v>
      </c>
      <c r="F4763" t="s">
        <v>38</v>
      </c>
      <c r="G4763" s="3" t="s">
        <v>5275</v>
      </c>
      <c r="H4763" s="3">
        <v>505</v>
      </c>
      <c r="I4763" t="s">
        <v>41617</v>
      </c>
      <c r="J4763" s="2">
        <v>45307</v>
      </c>
      <c r="K4763" s="2">
        <v>45291</v>
      </c>
    </row>
    <row r="4764" spans="1:11" x14ac:dyDescent="0.25">
      <c r="A4764">
        <v>2023</v>
      </c>
      <c r="B4764" s="2">
        <v>45108</v>
      </c>
      <c r="C4764" s="2">
        <v>45291</v>
      </c>
      <c r="D4764" t="s">
        <v>52</v>
      </c>
      <c r="F4764" t="s">
        <v>38</v>
      </c>
      <c r="G4764" s="3" t="s">
        <v>5276</v>
      </c>
      <c r="H4764" s="3">
        <v>505</v>
      </c>
      <c r="I4764" t="s">
        <v>41617</v>
      </c>
      <c r="J4764" s="2">
        <v>45307</v>
      </c>
      <c r="K4764" s="2">
        <v>45291</v>
      </c>
    </row>
    <row r="4765" spans="1:11" x14ac:dyDescent="0.25">
      <c r="A4765">
        <v>2023</v>
      </c>
      <c r="B4765" s="2">
        <v>45108</v>
      </c>
      <c r="C4765" s="2">
        <v>45291</v>
      </c>
      <c r="D4765" t="s">
        <v>52</v>
      </c>
      <c r="F4765" t="s">
        <v>38</v>
      </c>
      <c r="G4765" s="3" t="s">
        <v>5277</v>
      </c>
      <c r="H4765" s="3">
        <v>505</v>
      </c>
      <c r="I4765" t="s">
        <v>41617</v>
      </c>
      <c r="J4765" s="2">
        <v>45307</v>
      </c>
      <c r="K4765" s="2">
        <v>45291</v>
      </c>
    </row>
    <row r="4766" spans="1:11" x14ac:dyDescent="0.25">
      <c r="A4766">
        <v>2023</v>
      </c>
      <c r="B4766" s="2">
        <v>45108</v>
      </c>
      <c r="C4766" s="2">
        <v>45291</v>
      </c>
      <c r="D4766" t="s">
        <v>52</v>
      </c>
      <c r="F4766" t="s">
        <v>38</v>
      </c>
      <c r="G4766" s="3" t="s">
        <v>5278</v>
      </c>
      <c r="H4766" s="3">
        <v>505</v>
      </c>
      <c r="I4766" t="s">
        <v>41617</v>
      </c>
      <c r="J4766" s="2">
        <v>45307</v>
      </c>
      <c r="K4766" s="2">
        <v>45291</v>
      </c>
    </row>
    <row r="4767" spans="1:11" x14ac:dyDescent="0.25">
      <c r="A4767">
        <v>2023</v>
      </c>
      <c r="B4767" s="2">
        <v>45108</v>
      </c>
      <c r="C4767" s="2">
        <v>45291</v>
      </c>
      <c r="D4767" t="s">
        <v>52</v>
      </c>
      <c r="F4767" t="s">
        <v>38</v>
      </c>
      <c r="G4767" s="3" t="s">
        <v>5279</v>
      </c>
      <c r="H4767" s="3">
        <v>505</v>
      </c>
      <c r="I4767" t="s">
        <v>41617</v>
      </c>
      <c r="J4767" s="2">
        <v>45307</v>
      </c>
      <c r="K4767" s="2">
        <v>45291</v>
      </c>
    </row>
    <row r="4768" spans="1:11" x14ac:dyDescent="0.25">
      <c r="A4768">
        <v>2023</v>
      </c>
      <c r="B4768" s="2">
        <v>45108</v>
      </c>
      <c r="C4768" s="2">
        <v>45291</v>
      </c>
      <c r="D4768" t="s">
        <v>52</v>
      </c>
      <c r="F4768" t="s">
        <v>38</v>
      </c>
      <c r="G4768" s="3" t="s">
        <v>5280</v>
      </c>
      <c r="H4768" s="3">
        <v>505</v>
      </c>
      <c r="I4768" t="s">
        <v>41617</v>
      </c>
      <c r="J4768" s="2">
        <v>45307</v>
      </c>
      <c r="K4768" s="2">
        <v>45291</v>
      </c>
    </row>
    <row r="4769" spans="1:11" x14ac:dyDescent="0.25">
      <c r="A4769">
        <v>2023</v>
      </c>
      <c r="B4769" s="2">
        <v>45108</v>
      </c>
      <c r="C4769" s="2">
        <v>45291</v>
      </c>
      <c r="D4769" t="s">
        <v>52</v>
      </c>
      <c r="F4769" t="s">
        <v>38</v>
      </c>
      <c r="G4769" s="3" t="s">
        <v>5281</v>
      </c>
      <c r="H4769" s="3">
        <v>505</v>
      </c>
      <c r="I4769" t="s">
        <v>41617</v>
      </c>
      <c r="J4769" s="2">
        <v>45307</v>
      </c>
      <c r="K4769" s="2">
        <v>45291</v>
      </c>
    </row>
    <row r="4770" spans="1:11" x14ac:dyDescent="0.25">
      <c r="A4770">
        <v>2023</v>
      </c>
      <c r="B4770" s="2">
        <v>45108</v>
      </c>
      <c r="C4770" s="2">
        <v>45291</v>
      </c>
      <c r="D4770" t="s">
        <v>52</v>
      </c>
      <c r="F4770" t="s">
        <v>38</v>
      </c>
      <c r="G4770" s="3" t="s">
        <v>5282</v>
      </c>
      <c r="H4770" s="3">
        <v>505</v>
      </c>
      <c r="I4770" t="s">
        <v>41617</v>
      </c>
      <c r="J4770" s="2">
        <v>45307</v>
      </c>
      <c r="K4770" s="2">
        <v>45291</v>
      </c>
    </row>
    <row r="4771" spans="1:11" x14ac:dyDescent="0.25">
      <c r="A4771">
        <v>2023</v>
      </c>
      <c r="B4771" s="2">
        <v>45108</v>
      </c>
      <c r="C4771" s="2">
        <v>45291</v>
      </c>
      <c r="D4771" t="s">
        <v>52</v>
      </c>
      <c r="F4771" t="s">
        <v>38</v>
      </c>
      <c r="G4771" s="3" t="s">
        <v>5283</v>
      </c>
      <c r="H4771" s="3">
        <v>505</v>
      </c>
      <c r="I4771" t="s">
        <v>41617</v>
      </c>
      <c r="J4771" s="2">
        <v>45307</v>
      </c>
      <c r="K4771" s="2">
        <v>45291</v>
      </c>
    </row>
    <row r="4772" spans="1:11" x14ac:dyDescent="0.25">
      <c r="A4772">
        <v>2023</v>
      </c>
      <c r="B4772" s="2">
        <v>45108</v>
      </c>
      <c r="C4772" s="2">
        <v>45291</v>
      </c>
      <c r="D4772" t="s">
        <v>52</v>
      </c>
      <c r="F4772" t="s">
        <v>38</v>
      </c>
      <c r="G4772" s="3" t="s">
        <v>5284</v>
      </c>
      <c r="H4772" s="3">
        <v>505</v>
      </c>
      <c r="I4772" t="s">
        <v>41617</v>
      </c>
      <c r="J4772" s="2">
        <v>45307</v>
      </c>
      <c r="K4772" s="2">
        <v>45291</v>
      </c>
    </row>
    <row r="4773" spans="1:11" x14ac:dyDescent="0.25">
      <c r="A4773">
        <v>2023</v>
      </c>
      <c r="B4773" s="2">
        <v>45108</v>
      </c>
      <c r="C4773" s="2">
        <v>45291</v>
      </c>
      <c r="D4773" t="s">
        <v>52</v>
      </c>
      <c r="F4773" t="s">
        <v>38</v>
      </c>
      <c r="G4773" s="3" t="s">
        <v>5285</v>
      </c>
      <c r="H4773" s="3">
        <v>505</v>
      </c>
      <c r="I4773" t="s">
        <v>41617</v>
      </c>
      <c r="J4773" s="2">
        <v>45307</v>
      </c>
      <c r="K4773" s="2">
        <v>45291</v>
      </c>
    </row>
    <row r="4774" spans="1:11" x14ac:dyDescent="0.25">
      <c r="A4774">
        <v>2023</v>
      </c>
      <c r="B4774" s="2">
        <v>45108</v>
      </c>
      <c r="C4774" s="2">
        <v>45291</v>
      </c>
      <c r="D4774" t="s">
        <v>52</v>
      </c>
      <c r="F4774" t="s">
        <v>38</v>
      </c>
      <c r="G4774" s="3" t="s">
        <v>5286</v>
      </c>
      <c r="H4774" s="3">
        <v>505</v>
      </c>
      <c r="I4774" t="s">
        <v>41617</v>
      </c>
      <c r="J4774" s="2">
        <v>45307</v>
      </c>
      <c r="K4774" s="2">
        <v>45291</v>
      </c>
    </row>
    <row r="4775" spans="1:11" x14ac:dyDescent="0.25">
      <c r="A4775">
        <v>2023</v>
      </c>
      <c r="B4775" s="2">
        <v>45108</v>
      </c>
      <c r="C4775" s="2">
        <v>45291</v>
      </c>
      <c r="D4775" t="s">
        <v>52</v>
      </c>
      <c r="F4775" t="s">
        <v>38</v>
      </c>
      <c r="G4775" s="3" t="s">
        <v>5287</v>
      </c>
      <c r="H4775" s="3">
        <v>505</v>
      </c>
      <c r="I4775" t="s">
        <v>41617</v>
      </c>
      <c r="J4775" s="2">
        <v>45307</v>
      </c>
      <c r="K4775" s="2">
        <v>45291</v>
      </c>
    </row>
    <row r="4776" spans="1:11" x14ac:dyDescent="0.25">
      <c r="A4776">
        <v>2023</v>
      </c>
      <c r="B4776" s="2">
        <v>45108</v>
      </c>
      <c r="C4776" s="2">
        <v>45291</v>
      </c>
      <c r="D4776" t="s">
        <v>52</v>
      </c>
      <c r="F4776" t="s">
        <v>38</v>
      </c>
      <c r="G4776" s="3" t="s">
        <v>5288</v>
      </c>
      <c r="H4776" s="3">
        <v>505</v>
      </c>
      <c r="I4776" t="s">
        <v>41617</v>
      </c>
      <c r="J4776" s="2">
        <v>45307</v>
      </c>
      <c r="K4776" s="2">
        <v>45291</v>
      </c>
    </row>
    <row r="4777" spans="1:11" x14ac:dyDescent="0.25">
      <c r="A4777">
        <v>2023</v>
      </c>
      <c r="B4777" s="2">
        <v>45108</v>
      </c>
      <c r="C4777" s="2">
        <v>45291</v>
      </c>
      <c r="D4777" t="s">
        <v>52</v>
      </c>
      <c r="F4777" t="s">
        <v>38</v>
      </c>
      <c r="G4777" s="3" t="s">
        <v>5289</v>
      </c>
      <c r="H4777" s="3">
        <v>505</v>
      </c>
      <c r="I4777" t="s">
        <v>41617</v>
      </c>
      <c r="J4777" s="2">
        <v>45307</v>
      </c>
      <c r="K4777" s="2">
        <v>45291</v>
      </c>
    </row>
    <row r="4778" spans="1:11" x14ac:dyDescent="0.25">
      <c r="A4778">
        <v>2023</v>
      </c>
      <c r="B4778" s="2">
        <v>45108</v>
      </c>
      <c r="C4778" s="2">
        <v>45291</v>
      </c>
      <c r="D4778" t="s">
        <v>52</v>
      </c>
      <c r="F4778" t="s">
        <v>38</v>
      </c>
      <c r="G4778" s="3" t="s">
        <v>5290</v>
      </c>
      <c r="H4778" s="3">
        <v>505</v>
      </c>
      <c r="I4778" t="s">
        <v>41617</v>
      </c>
      <c r="J4778" s="2">
        <v>45307</v>
      </c>
      <c r="K4778" s="2">
        <v>45291</v>
      </c>
    </row>
    <row r="4779" spans="1:11" x14ac:dyDescent="0.25">
      <c r="A4779">
        <v>2023</v>
      </c>
      <c r="B4779" s="2">
        <v>45108</v>
      </c>
      <c r="C4779" s="2">
        <v>45291</v>
      </c>
      <c r="D4779" t="s">
        <v>52</v>
      </c>
      <c r="F4779" t="s">
        <v>38</v>
      </c>
      <c r="G4779" s="3" t="s">
        <v>5291</v>
      </c>
      <c r="H4779" s="3">
        <v>505</v>
      </c>
      <c r="I4779" t="s">
        <v>41617</v>
      </c>
      <c r="J4779" s="2">
        <v>45307</v>
      </c>
      <c r="K4779" s="2">
        <v>45291</v>
      </c>
    </row>
    <row r="4780" spans="1:11" x14ac:dyDescent="0.25">
      <c r="A4780">
        <v>2023</v>
      </c>
      <c r="B4780" s="2">
        <v>45108</v>
      </c>
      <c r="C4780" s="2">
        <v>45291</v>
      </c>
      <c r="D4780" t="s">
        <v>52</v>
      </c>
      <c r="F4780" t="s">
        <v>38</v>
      </c>
      <c r="G4780" s="3" t="s">
        <v>5292</v>
      </c>
      <c r="H4780" s="3">
        <v>505</v>
      </c>
      <c r="I4780" t="s">
        <v>41617</v>
      </c>
      <c r="J4780" s="2">
        <v>45307</v>
      </c>
      <c r="K4780" s="2">
        <v>45291</v>
      </c>
    </row>
    <row r="4781" spans="1:11" x14ac:dyDescent="0.25">
      <c r="A4781">
        <v>2023</v>
      </c>
      <c r="B4781" s="2">
        <v>45108</v>
      </c>
      <c r="C4781" s="2">
        <v>45291</v>
      </c>
      <c r="D4781" t="s">
        <v>52</v>
      </c>
      <c r="F4781" t="s">
        <v>38</v>
      </c>
      <c r="G4781" s="3" t="s">
        <v>5293</v>
      </c>
      <c r="H4781" s="3">
        <v>505</v>
      </c>
      <c r="I4781" t="s">
        <v>41617</v>
      </c>
      <c r="J4781" s="2">
        <v>45307</v>
      </c>
      <c r="K4781" s="2">
        <v>45291</v>
      </c>
    </row>
    <row r="4782" spans="1:11" x14ac:dyDescent="0.25">
      <c r="A4782">
        <v>2023</v>
      </c>
      <c r="B4782" s="2">
        <v>45108</v>
      </c>
      <c r="C4782" s="2">
        <v>45291</v>
      </c>
      <c r="D4782" t="s">
        <v>41</v>
      </c>
      <c r="F4782" t="s">
        <v>38</v>
      </c>
      <c r="G4782" s="3" t="s">
        <v>5294</v>
      </c>
      <c r="H4782" s="3">
        <v>821</v>
      </c>
      <c r="I4782" t="s">
        <v>41617</v>
      </c>
      <c r="J4782" s="2">
        <v>45307</v>
      </c>
      <c r="K4782" s="2">
        <v>45291</v>
      </c>
    </row>
    <row r="4783" spans="1:11" x14ac:dyDescent="0.25">
      <c r="A4783">
        <v>2023</v>
      </c>
      <c r="B4783" s="2">
        <v>45108</v>
      </c>
      <c r="C4783" s="2">
        <v>45291</v>
      </c>
      <c r="D4783" t="s">
        <v>41</v>
      </c>
      <c r="F4783" t="s">
        <v>38</v>
      </c>
      <c r="G4783" s="3" t="s">
        <v>5295</v>
      </c>
      <c r="H4783" s="3">
        <v>821</v>
      </c>
      <c r="I4783" t="s">
        <v>41617</v>
      </c>
      <c r="J4783" s="2">
        <v>45307</v>
      </c>
      <c r="K4783" s="2">
        <v>45291</v>
      </c>
    </row>
    <row r="4784" spans="1:11" x14ac:dyDescent="0.25">
      <c r="A4784">
        <v>2023</v>
      </c>
      <c r="B4784" s="2">
        <v>45108</v>
      </c>
      <c r="C4784" s="2">
        <v>45291</v>
      </c>
      <c r="D4784" t="s">
        <v>41</v>
      </c>
      <c r="F4784" t="s">
        <v>38</v>
      </c>
      <c r="G4784" s="3" t="s">
        <v>5296</v>
      </c>
      <c r="H4784" s="3">
        <v>821</v>
      </c>
      <c r="I4784" t="s">
        <v>41617</v>
      </c>
      <c r="J4784" s="2">
        <v>45307</v>
      </c>
      <c r="K4784" s="2">
        <v>45291</v>
      </c>
    </row>
    <row r="4785" spans="1:11" x14ac:dyDescent="0.25">
      <c r="A4785">
        <v>2023</v>
      </c>
      <c r="B4785" s="2">
        <v>45108</v>
      </c>
      <c r="C4785" s="2">
        <v>45291</v>
      </c>
      <c r="D4785" t="s">
        <v>41</v>
      </c>
      <c r="F4785" t="s">
        <v>38</v>
      </c>
      <c r="G4785" s="3" t="s">
        <v>5297</v>
      </c>
      <c r="H4785" s="3">
        <v>821</v>
      </c>
      <c r="I4785" t="s">
        <v>41617</v>
      </c>
      <c r="J4785" s="2">
        <v>45307</v>
      </c>
      <c r="K4785" s="2">
        <v>45291</v>
      </c>
    </row>
    <row r="4786" spans="1:11" x14ac:dyDescent="0.25">
      <c r="A4786">
        <v>2023</v>
      </c>
      <c r="B4786" s="2">
        <v>45108</v>
      </c>
      <c r="C4786" s="2">
        <v>45291</v>
      </c>
      <c r="D4786" t="s">
        <v>41</v>
      </c>
      <c r="F4786" t="s">
        <v>38</v>
      </c>
      <c r="G4786" s="3" t="s">
        <v>5298</v>
      </c>
      <c r="H4786" s="3">
        <v>821</v>
      </c>
      <c r="I4786" t="s">
        <v>41617</v>
      </c>
      <c r="J4786" s="2">
        <v>45307</v>
      </c>
      <c r="K4786" s="2">
        <v>45291</v>
      </c>
    </row>
    <row r="4787" spans="1:11" x14ac:dyDescent="0.25">
      <c r="A4787">
        <v>2023</v>
      </c>
      <c r="B4787" s="2">
        <v>45108</v>
      </c>
      <c r="C4787" s="2">
        <v>45291</v>
      </c>
      <c r="D4787" t="s">
        <v>41</v>
      </c>
      <c r="F4787" t="s">
        <v>38</v>
      </c>
      <c r="G4787" s="3" t="s">
        <v>5299</v>
      </c>
      <c r="H4787" s="3">
        <v>821</v>
      </c>
      <c r="I4787" t="s">
        <v>41617</v>
      </c>
      <c r="J4787" s="2">
        <v>45307</v>
      </c>
      <c r="K4787" s="2">
        <v>45291</v>
      </c>
    </row>
    <row r="4788" spans="1:11" x14ac:dyDescent="0.25">
      <c r="A4788">
        <v>2023</v>
      </c>
      <c r="B4788" s="2">
        <v>45108</v>
      </c>
      <c r="C4788" s="2">
        <v>45291</v>
      </c>
      <c r="D4788" t="s">
        <v>41</v>
      </c>
      <c r="F4788" t="s">
        <v>38</v>
      </c>
      <c r="G4788" s="3" t="s">
        <v>5300</v>
      </c>
      <c r="H4788" s="3">
        <v>821</v>
      </c>
      <c r="I4788" t="s">
        <v>41617</v>
      </c>
      <c r="J4788" s="2">
        <v>45307</v>
      </c>
      <c r="K4788" s="2">
        <v>45291</v>
      </c>
    </row>
    <row r="4789" spans="1:11" x14ac:dyDescent="0.25">
      <c r="A4789">
        <v>2023</v>
      </c>
      <c r="B4789" s="2">
        <v>45108</v>
      </c>
      <c r="C4789" s="2">
        <v>45291</v>
      </c>
      <c r="D4789" t="s">
        <v>41</v>
      </c>
      <c r="F4789" t="s">
        <v>38</v>
      </c>
      <c r="G4789" s="3" t="s">
        <v>5301</v>
      </c>
      <c r="H4789" s="3">
        <v>821</v>
      </c>
      <c r="I4789" t="s">
        <v>41617</v>
      </c>
      <c r="J4789" s="2">
        <v>45307</v>
      </c>
      <c r="K4789" s="2">
        <v>45291</v>
      </c>
    </row>
    <row r="4790" spans="1:11" x14ac:dyDescent="0.25">
      <c r="A4790">
        <v>2023</v>
      </c>
      <c r="B4790" s="2">
        <v>45108</v>
      </c>
      <c r="C4790" s="2">
        <v>45291</v>
      </c>
      <c r="D4790" t="s">
        <v>41</v>
      </c>
      <c r="F4790" t="s">
        <v>38</v>
      </c>
      <c r="G4790" s="3" t="s">
        <v>5302</v>
      </c>
      <c r="H4790" s="3">
        <v>821</v>
      </c>
      <c r="I4790" t="s">
        <v>41617</v>
      </c>
      <c r="J4790" s="2">
        <v>45307</v>
      </c>
      <c r="K4790" s="2">
        <v>45291</v>
      </c>
    </row>
    <row r="4791" spans="1:11" x14ac:dyDescent="0.25">
      <c r="A4791">
        <v>2023</v>
      </c>
      <c r="B4791" s="2">
        <v>45108</v>
      </c>
      <c r="C4791" s="2">
        <v>45291</v>
      </c>
      <c r="D4791" t="s">
        <v>41</v>
      </c>
      <c r="F4791" t="s">
        <v>38</v>
      </c>
      <c r="G4791" s="3" t="s">
        <v>5303</v>
      </c>
      <c r="H4791" s="3">
        <v>821</v>
      </c>
      <c r="I4791" t="s">
        <v>41617</v>
      </c>
      <c r="J4791" s="2">
        <v>45307</v>
      </c>
      <c r="K4791" s="2">
        <v>45291</v>
      </c>
    </row>
    <row r="4792" spans="1:11" x14ac:dyDescent="0.25">
      <c r="A4792">
        <v>2023</v>
      </c>
      <c r="B4792" s="2">
        <v>45108</v>
      </c>
      <c r="C4792" s="2">
        <v>45291</v>
      </c>
      <c r="D4792" t="s">
        <v>41</v>
      </c>
      <c r="F4792" t="s">
        <v>38</v>
      </c>
      <c r="G4792" s="3" t="s">
        <v>5304</v>
      </c>
      <c r="H4792" s="3">
        <v>821</v>
      </c>
      <c r="I4792" t="s">
        <v>41617</v>
      </c>
      <c r="J4792" s="2">
        <v>45307</v>
      </c>
      <c r="K4792" s="2">
        <v>45291</v>
      </c>
    </row>
    <row r="4793" spans="1:11" x14ac:dyDescent="0.25">
      <c r="A4793">
        <v>2023</v>
      </c>
      <c r="B4793" s="2">
        <v>45108</v>
      </c>
      <c r="C4793" s="2">
        <v>45291</v>
      </c>
      <c r="D4793" t="s">
        <v>48</v>
      </c>
      <c r="F4793" t="s">
        <v>38</v>
      </c>
      <c r="G4793" s="3" t="s">
        <v>5305</v>
      </c>
      <c r="H4793" s="3">
        <v>11942</v>
      </c>
      <c r="I4793" t="s">
        <v>41617</v>
      </c>
      <c r="J4793" s="2">
        <v>45307</v>
      </c>
      <c r="K4793" s="2">
        <v>45291</v>
      </c>
    </row>
    <row r="4794" spans="1:11" x14ac:dyDescent="0.25">
      <c r="A4794">
        <v>2023</v>
      </c>
      <c r="B4794" s="2">
        <v>45108</v>
      </c>
      <c r="C4794" s="2">
        <v>45291</v>
      </c>
      <c r="D4794" t="s">
        <v>48</v>
      </c>
      <c r="F4794" t="s">
        <v>38</v>
      </c>
      <c r="G4794" s="3" t="s">
        <v>5306</v>
      </c>
      <c r="H4794" s="3">
        <v>11942</v>
      </c>
      <c r="I4794" t="s">
        <v>41617</v>
      </c>
      <c r="J4794" s="2">
        <v>45307</v>
      </c>
      <c r="K4794" s="2">
        <v>45291</v>
      </c>
    </row>
    <row r="4795" spans="1:11" x14ac:dyDescent="0.25">
      <c r="A4795">
        <v>2023</v>
      </c>
      <c r="B4795" s="2">
        <v>45108</v>
      </c>
      <c r="C4795" s="2">
        <v>45291</v>
      </c>
      <c r="D4795" t="s">
        <v>48</v>
      </c>
      <c r="F4795" t="s">
        <v>38</v>
      </c>
      <c r="G4795" s="3" t="s">
        <v>5307</v>
      </c>
      <c r="H4795" s="3">
        <v>11942</v>
      </c>
      <c r="I4795" t="s">
        <v>41617</v>
      </c>
      <c r="J4795" s="2">
        <v>45307</v>
      </c>
      <c r="K4795" s="2">
        <v>45291</v>
      </c>
    </row>
    <row r="4796" spans="1:11" x14ac:dyDescent="0.25">
      <c r="A4796">
        <v>2023</v>
      </c>
      <c r="B4796" s="2">
        <v>45108</v>
      </c>
      <c r="C4796" s="2">
        <v>45291</v>
      </c>
      <c r="D4796" t="s">
        <v>48</v>
      </c>
      <c r="F4796" t="s">
        <v>38</v>
      </c>
      <c r="G4796" s="3" t="s">
        <v>5308</v>
      </c>
      <c r="H4796" s="3">
        <v>13202</v>
      </c>
      <c r="I4796" t="s">
        <v>41617</v>
      </c>
      <c r="J4796" s="2">
        <v>45307</v>
      </c>
      <c r="K4796" s="2">
        <v>45291</v>
      </c>
    </row>
    <row r="4797" spans="1:11" x14ac:dyDescent="0.25">
      <c r="A4797">
        <v>2023</v>
      </c>
      <c r="B4797" s="2">
        <v>45108</v>
      </c>
      <c r="C4797" s="2">
        <v>45291</v>
      </c>
      <c r="D4797" t="s">
        <v>71</v>
      </c>
      <c r="F4797" t="s">
        <v>38</v>
      </c>
      <c r="G4797" s="3" t="s">
        <v>5309</v>
      </c>
      <c r="H4797" s="3">
        <v>1005</v>
      </c>
      <c r="I4797" t="s">
        <v>41617</v>
      </c>
      <c r="J4797" s="2">
        <v>45307</v>
      </c>
      <c r="K4797" s="2">
        <v>45291</v>
      </c>
    </row>
    <row r="4798" spans="1:11" x14ac:dyDescent="0.25">
      <c r="A4798">
        <v>2023</v>
      </c>
      <c r="B4798" s="2">
        <v>45108</v>
      </c>
      <c r="C4798" s="2">
        <v>45291</v>
      </c>
      <c r="D4798" t="s">
        <v>71</v>
      </c>
      <c r="F4798" t="s">
        <v>38</v>
      </c>
      <c r="G4798" s="3" t="s">
        <v>5310</v>
      </c>
      <c r="H4798" s="3">
        <v>1005</v>
      </c>
      <c r="I4798" t="s">
        <v>41617</v>
      </c>
      <c r="J4798" s="2">
        <v>45307</v>
      </c>
      <c r="K4798" s="2">
        <v>45291</v>
      </c>
    </row>
    <row r="4799" spans="1:11" x14ac:dyDescent="0.25">
      <c r="A4799">
        <v>2023</v>
      </c>
      <c r="B4799" s="2">
        <v>45108</v>
      </c>
      <c r="C4799" s="2">
        <v>45291</v>
      </c>
      <c r="D4799" t="s">
        <v>45</v>
      </c>
      <c r="F4799" t="s">
        <v>38</v>
      </c>
      <c r="G4799" s="3" t="s">
        <v>5311</v>
      </c>
      <c r="H4799" s="3">
        <v>263</v>
      </c>
      <c r="I4799" t="s">
        <v>41617</v>
      </c>
      <c r="J4799" s="2">
        <v>45307</v>
      </c>
      <c r="K4799" s="2">
        <v>45291</v>
      </c>
    </row>
    <row r="4800" spans="1:11" x14ac:dyDescent="0.25">
      <c r="A4800">
        <v>2023</v>
      </c>
      <c r="B4800" s="2">
        <v>45108</v>
      </c>
      <c r="C4800" s="2">
        <v>45291</v>
      </c>
      <c r="D4800" t="s">
        <v>45</v>
      </c>
      <c r="F4800" t="s">
        <v>38</v>
      </c>
      <c r="G4800" s="3" t="s">
        <v>5312</v>
      </c>
      <c r="H4800" s="3">
        <v>263</v>
      </c>
      <c r="I4800" t="s">
        <v>41617</v>
      </c>
      <c r="J4800" s="2">
        <v>45307</v>
      </c>
      <c r="K4800" s="2">
        <v>45291</v>
      </c>
    </row>
    <row r="4801" spans="1:11" x14ac:dyDescent="0.25">
      <c r="A4801">
        <v>2023</v>
      </c>
      <c r="B4801" s="2">
        <v>45108</v>
      </c>
      <c r="C4801" s="2">
        <v>45291</v>
      </c>
      <c r="D4801" t="s">
        <v>45</v>
      </c>
      <c r="F4801" t="s">
        <v>38</v>
      </c>
      <c r="G4801" s="3" t="s">
        <v>5313</v>
      </c>
      <c r="H4801" s="3">
        <v>263</v>
      </c>
      <c r="I4801" t="s">
        <v>41617</v>
      </c>
      <c r="J4801" s="2">
        <v>45307</v>
      </c>
      <c r="K4801" s="2">
        <v>45291</v>
      </c>
    </row>
    <row r="4802" spans="1:11" x14ac:dyDescent="0.25">
      <c r="A4802">
        <v>2023</v>
      </c>
      <c r="B4802" s="2">
        <v>45108</v>
      </c>
      <c r="C4802" s="2">
        <v>45291</v>
      </c>
      <c r="D4802" t="s">
        <v>45</v>
      </c>
      <c r="F4802" t="s">
        <v>38</v>
      </c>
      <c r="G4802" s="3" t="s">
        <v>5314</v>
      </c>
      <c r="H4802" s="3">
        <v>263</v>
      </c>
      <c r="I4802" t="s">
        <v>41617</v>
      </c>
      <c r="J4802" s="2">
        <v>45307</v>
      </c>
      <c r="K4802" s="2">
        <v>45291</v>
      </c>
    </row>
    <row r="4803" spans="1:11" x14ac:dyDescent="0.25">
      <c r="A4803">
        <v>2023</v>
      </c>
      <c r="B4803" s="2">
        <v>45108</v>
      </c>
      <c r="C4803" s="2">
        <v>45291</v>
      </c>
      <c r="D4803" t="s">
        <v>45</v>
      </c>
      <c r="F4803" t="s">
        <v>38</v>
      </c>
      <c r="G4803" s="3" t="s">
        <v>5315</v>
      </c>
      <c r="H4803" s="3">
        <v>263</v>
      </c>
      <c r="I4803" t="s">
        <v>41617</v>
      </c>
      <c r="J4803" s="2">
        <v>45307</v>
      </c>
      <c r="K4803" s="2">
        <v>45291</v>
      </c>
    </row>
    <row r="4804" spans="1:11" x14ac:dyDescent="0.25">
      <c r="A4804">
        <v>2023</v>
      </c>
      <c r="B4804" s="2">
        <v>45108</v>
      </c>
      <c r="C4804" s="2">
        <v>45291</v>
      </c>
      <c r="D4804" t="s">
        <v>45</v>
      </c>
      <c r="F4804" t="s">
        <v>38</v>
      </c>
      <c r="G4804" s="3" t="s">
        <v>5316</v>
      </c>
      <c r="H4804" s="3">
        <v>263</v>
      </c>
      <c r="I4804" t="s">
        <v>41617</v>
      </c>
      <c r="J4804" s="2">
        <v>45307</v>
      </c>
      <c r="K4804" s="2">
        <v>45291</v>
      </c>
    </row>
    <row r="4805" spans="1:11" x14ac:dyDescent="0.25">
      <c r="A4805">
        <v>2023</v>
      </c>
      <c r="B4805" s="2">
        <v>45108</v>
      </c>
      <c r="C4805" s="2">
        <v>45291</v>
      </c>
      <c r="D4805" t="s">
        <v>45</v>
      </c>
      <c r="F4805" t="s">
        <v>38</v>
      </c>
      <c r="G4805" s="3" t="s">
        <v>5317</v>
      </c>
      <c r="H4805" s="3">
        <v>263</v>
      </c>
      <c r="I4805" t="s">
        <v>41617</v>
      </c>
      <c r="J4805" s="2">
        <v>45307</v>
      </c>
      <c r="K4805" s="2">
        <v>45291</v>
      </c>
    </row>
    <row r="4806" spans="1:11" x14ac:dyDescent="0.25">
      <c r="A4806">
        <v>2023</v>
      </c>
      <c r="B4806" s="2">
        <v>45108</v>
      </c>
      <c r="C4806" s="2">
        <v>45291</v>
      </c>
      <c r="D4806" t="s">
        <v>45</v>
      </c>
      <c r="F4806" t="s">
        <v>38</v>
      </c>
      <c r="G4806" s="3" t="s">
        <v>5318</v>
      </c>
      <c r="H4806" s="3">
        <v>263</v>
      </c>
      <c r="I4806" t="s">
        <v>41617</v>
      </c>
      <c r="J4806" s="2">
        <v>45307</v>
      </c>
      <c r="K4806" s="2">
        <v>45291</v>
      </c>
    </row>
    <row r="4807" spans="1:11" x14ac:dyDescent="0.25">
      <c r="A4807">
        <v>2023</v>
      </c>
      <c r="B4807" s="2">
        <v>45108</v>
      </c>
      <c r="C4807" s="2">
        <v>45291</v>
      </c>
      <c r="D4807" t="s">
        <v>45</v>
      </c>
      <c r="F4807" t="s">
        <v>38</v>
      </c>
      <c r="G4807" s="3" t="s">
        <v>5319</v>
      </c>
      <c r="H4807" s="3">
        <v>263</v>
      </c>
      <c r="I4807" t="s">
        <v>41617</v>
      </c>
      <c r="J4807" s="2">
        <v>45307</v>
      </c>
      <c r="K4807" s="2">
        <v>45291</v>
      </c>
    </row>
    <row r="4808" spans="1:11" x14ac:dyDescent="0.25">
      <c r="A4808">
        <v>2023</v>
      </c>
      <c r="B4808" s="2">
        <v>45108</v>
      </c>
      <c r="C4808" s="2">
        <v>45291</v>
      </c>
      <c r="D4808" t="s">
        <v>45</v>
      </c>
      <c r="F4808" t="s">
        <v>38</v>
      </c>
      <c r="G4808" s="3" t="s">
        <v>5320</v>
      </c>
      <c r="H4808" s="3">
        <v>263</v>
      </c>
      <c r="I4808" t="s">
        <v>41617</v>
      </c>
      <c r="J4808" s="2">
        <v>45307</v>
      </c>
      <c r="K4808" s="2">
        <v>45291</v>
      </c>
    </row>
    <row r="4809" spans="1:11" x14ac:dyDescent="0.25">
      <c r="A4809">
        <v>2023</v>
      </c>
      <c r="B4809" s="2">
        <v>45108</v>
      </c>
      <c r="C4809" s="2">
        <v>45291</v>
      </c>
      <c r="D4809" t="s">
        <v>45</v>
      </c>
      <c r="F4809" t="s">
        <v>38</v>
      </c>
      <c r="G4809" s="3" t="s">
        <v>5321</v>
      </c>
      <c r="H4809" s="3">
        <v>263</v>
      </c>
      <c r="I4809" t="s">
        <v>41617</v>
      </c>
      <c r="J4809" s="2">
        <v>45307</v>
      </c>
      <c r="K4809" s="2">
        <v>45291</v>
      </c>
    </row>
    <row r="4810" spans="1:11" x14ac:dyDescent="0.25">
      <c r="A4810">
        <v>2023</v>
      </c>
      <c r="B4810" s="2">
        <v>45108</v>
      </c>
      <c r="C4810" s="2">
        <v>45291</v>
      </c>
      <c r="D4810" t="s">
        <v>45</v>
      </c>
      <c r="F4810" t="s">
        <v>38</v>
      </c>
      <c r="G4810" s="3" t="s">
        <v>5322</v>
      </c>
      <c r="H4810" s="3">
        <v>263</v>
      </c>
      <c r="I4810" t="s">
        <v>41617</v>
      </c>
      <c r="J4810" s="2">
        <v>45307</v>
      </c>
      <c r="K4810" s="2">
        <v>45291</v>
      </c>
    </row>
    <row r="4811" spans="1:11" x14ac:dyDescent="0.25">
      <c r="A4811">
        <v>2023</v>
      </c>
      <c r="B4811" s="2">
        <v>45108</v>
      </c>
      <c r="C4811" s="2">
        <v>45291</v>
      </c>
      <c r="D4811" t="s">
        <v>45</v>
      </c>
      <c r="F4811" t="s">
        <v>38</v>
      </c>
      <c r="G4811" s="3" t="s">
        <v>5323</v>
      </c>
      <c r="H4811" s="3">
        <v>263</v>
      </c>
      <c r="I4811" t="s">
        <v>41617</v>
      </c>
      <c r="J4811" s="2">
        <v>45307</v>
      </c>
      <c r="K4811" s="2">
        <v>45291</v>
      </c>
    </row>
    <row r="4812" spans="1:11" x14ac:dyDescent="0.25">
      <c r="A4812">
        <v>2023</v>
      </c>
      <c r="B4812" s="2">
        <v>45108</v>
      </c>
      <c r="C4812" s="2">
        <v>45291</v>
      </c>
      <c r="D4812" t="s">
        <v>45</v>
      </c>
      <c r="F4812" t="s">
        <v>38</v>
      </c>
      <c r="G4812" s="3" t="s">
        <v>5324</v>
      </c>
      <c r="H4812" s="3">
        <v>263</v>
      </c>
      <c r="I4812" t="s">
        <v>41617</v>
      </c>
      <c r="J4812" s="2">
        <v>45307</v>
      </c>
      <c r="K4812" s="2">
        <v>45291</v>
      </c>
    </row>
    <row r="4813" spans="1:11" x14ac:dyDescent="0.25">
      <c r="A4813">
        <v>2023</v>
      </c>
      <c r="B4813" s="2">
        <v>45108</v>
      </c>
      <c r="C4813" s="2">
        <v>45291</v>
      </c>
      <c r="D4813" t="s">
        <v>45</v>
      </c>
      <c r="F4813" t="s">
        <v>38</v>
      </c>
      <c r="G4813" s="3" t="s">
        <v>5325</v>
      </c>
      <c r="H4813" s="3">
        <v>263</v>
      </c>
      <c r="I4813" t="s">
        <v>41617</v>
      </c>
      <c r="J4813" s="2">
        <v>45307</v>
      </c>
      <c r="K4813" s="2">
        <v>45291</v>
      </c>
    </row>
    <row r="4814" spans="1:11" x14ac:dyDescent="0.25">
      <c r="A4814">
        <v>2023</v>
      </c>
      <c r="B4814" s="2">
        <v>45108</v>
      </c>
      <c r="C4814" s="2">
        <v>45291</v>
      </c>
      <c r="D4814" t="s">
        <v>45</v>
      </c>
      <c r="F4814" t="s">
        <v>38</v>
      </c>
      <c r="G4814" s="3" t="s">
        <v>5326</v>
      </c>
      <c r="H4814" s="3">
        <v>263</v>
      </c>
      <c r="I4814" t="s">
        <v>41617</v>
      </c>
      <c r="J4814" s="2">
        <v>45307</v>
      </c>
      <c r="K4814" s="2">
        <v>45291</v>
      </c>
    </row>
    <row r="4815" spans="1:11" x14ac:dyDescent="0.25">
      <c r="A4815">
        <v>2023</v>
      </c>
      <c r="B4815" s="2">
        <v>45108</v>
      </c>
      <c r="C4815" s="2">
        <v>45291</v>
      </c>
      <c r="D4815" t="s">
        <v>45</v>
      </c>
      <c r="F4815" t="s">
        <v>38</v>
      </c>
      <c r="G4815" s="3" t="s">
        <v>5327</v>
      </c>
      <c r="H4815" s="3">
        <v>263</v>
      </c>
      <c r="I4815" t="s">
        <v>41617</v>
      </c>
      <c r="J4815" s="2">
        <v>45307</v>
      </c>
      <c r="K4815" s="2">
        <v>45291</v>
      </c>
    </row>
    <row r="4816" spans="1:11" x14ac:dyDescent="0.25">
      <c r="A4816">
        <v>2023</v>
      </c>
      <c r="B4816" s="2">
        <v>45108</v>
      </c>
      <c r="C4816" s="2">
        <v>45291</v>
      </c>
      <c r="D4816" t="s">
        <v>45</v>
      </c>
      <c r="F4816" t="s">
        <v>38</v>
      </c>
      <c r="G4816" s="3" t="s">
        <v>5328</v>
      </c>
      <c r="H4816" s="3">
        <v>263</v>
      </c>
      <c r="I4816" t="s">
        <v>41617</v>
      </c>
      <c r="J4816" s="2">
        <v>45307</v>
      </c>
      <c r="K4816" s="2">
        <v>45291</v>
      </c>
    </row>
    <row r="4817" spans="1:11" x14ac:dyDescent="0.25">
      <c r="A4817">
        <v>2023</v>
      </c>
      <c r="B4817" s="2">
        <v>45108</v>
      </c>
      <c r="C4817" s="2">
        <v>45291</v>
      </c>
      <c r="D4817" t="s">
        <v>45</v>
      </c>
      <c r="F4817" t="s">
        <v>38</v>
      </c>
      <c r="G4817" s="3" t="s">
        <v>5329</v>
      </c>
      <c r="H4817" s="3">
        <v>263</v>
      </c>
      <c r="I4817" t="s">
        <v>41617</v>
      </c>
      <c r="J4817" s="2">
        <v>45307</v>
      </c>
      <c r="K4817" s="2">
        <v>45291</v>
      </c>
    </row>
    <row r="4818" spans="1:11" x14ac:dyDescent="0.25">
      <c r="A4818">
        <v>2023</v>
      </c>
      <c r="B4818" s="2">
        <v>45108</v>
      </c>
      <c r="C4818" s="2">
        <v>45291</v>
      </c>
      <c r="D4818" t="s">
        <v>45</v>
      </c>
      <c r="F4818" t="s">
        <v>38</v>
      </c>
      <c r="G4818" s="3" t="s">
        <v>5330</v>
      </c>
      <c r="H4818" s="3">
        <v>263</v>
      </c>
      <c r="I4818" t="s">
        <v>41617</v>
      </c>
      <c r="J4818" s="2">
        <v>45307</v>
      </c>
      <c r="K4818" s="2">
        <v>45291</v>
      </c>
    </row>
    <row r="4819" spans="1:11" x14ac:dyDescent="0.25">
      <c r="A4819">
        <v>2023</v>
      </c>
      <c r="B4819" s="2">
        <v>45108</v>
      </c>
      <c r="C4819" s="2">
        <v>45291</v>
      </c>
      <c r="D4819" t="s">
        <v>45</v>
      </c>
      <c r="F4819" t="s">
        <v>38</v>
      </c>
      <c r="G4819" s="3" t="s">
        <v>5331</v>
      </c>
      <c r="H4819" s="3">
        <v>263</v>
      </c>
      <c r="I4819" t="s">
        <v>41617</v>
      </c>
      <c r="J4819" s="2">
        <v>45307</v>
      </c>
      <c r="K4819" s="2">
        <v>45291</v>
      </c>
    </row>
    <row r="4820" spans="1:11" x14ac:dyDescent="0.25">
      <c r="A4820">
        <v>2023</v>
      </c>
      <c r="B4820" s="2">
        <v>45108</v>
      </c>
      <c r="C4820" s="2">
        <v>45291</v>
      </c>
      <c r="D4820" t="s">
        <v>45</v>
      </c>
      <c r="F4820" t="s">
        <v>38</v>
      </c>
      <c r="G4820" s="3" t="s">
        <v>5332</v>
      </c>
      <c r="H4820" s="3">
        <v>263</v>
      </c>
      <c r="I4820" t="s">
        <v>41617</v>
      </c>
      <c r="J4820" s="2">
        <v>45307</v>
      </c>
      <c r="K4820" s="2">
        <v>45291</v>
      </c>
    </row>
    <row r="4821" spans="1:11" x14ac:dyDescent="0.25">
      <c r="A4821">
        <v>2023</v>
      </c>
      <c r="B4821" s="2">
        <v>45108</v>
      </c>
      <c r="C4821" s="2">
        <v>45291</v>
      </c>
      <c r="D4821" t="s">
        <v>45</v>
      </c>
      <c r="F4821" t="s">
        <v>38</v>
      </c>
      <c r="G4821" s="3" t="s">
        <v>5333</v>
      </c>
      <c r="H4821" s="3">
        <v>263</v>
      </c>
      <c r="I4821" t="s">
        <v>41617</v>
      </c>
      <c r="J4821" s="2">
        <v>45307</v>
      </c>
      <c r="K4821" s="2">
        <v>45291</v>
      </c>
    </row>
    <row r="4822" spans="1:11" x14ac:dyDescent="0.25">
      <c r="A4822">
        <v>2023</v>
      </c>
      <c r="B4822" s="2">
        <v>45108</v>
      </c>
      <c r="C4822" s="2">
        <v>45291</v>
      </c>
      <c r="D4822" t="s">
        <v>45</v>
      </c>
      <c r="F4822" t="s">
        <v>38</v>
      </c>
      <c r="G4822" s="3" t="s">
        <v>5334</v>
      </c>
      <c r="H4822" s="3">
        <v>263</v>
      </c>
      <c r="I4822" t="s">
        <v>41617</v>
      </c>
      <c r="J4822" s="2">
        <v>45307</v>
      </c>
      <c r="K4822" s="2">
        <v>45291</v>
      </c>
    </row>
    <row r="4823" spans="1:11" x14ac:dyDescent="0.25">
      <c r="A4823">
        <v>2023</v>
      </c>
      <c r="B4823" s="2">
        <v>45108</v>
      </c>
      <c r="C4823" s="2">
        <v>45291</v>
      </c>
      <c r="D4823" t="s">
        <v>45</v>
      </c>
      <c r="F4823" t="s">
        <v>38</v>
      </c>
      <c r="G4823" s="3" t="s">
        <v>5335</v>
      </c>
      <c r="H4823" s="3">
        <v>263</v>
      </c>
      <c r="I4823" t="s">
        <v>41617</v>
      </c>
      <c r="J4823" s="2">
        <v>45307</v>
      </c>
      <c r="K4823" s="2">
        <v>45291</v>
      </c>
    </row>
    <row r="4824" spans="1:11" x14ac:dyDescent="0.25">
      <c r="A4824">
        <v>2023</v>
      </c>
      <c r="B4824" s="2">
        <v>45108</v>
      </c>
      <c r="C4824" s="2">
        <v>45291</v>
      </c>
      <c r="D4824" t="s">
        <v>45</v>
      </c>
      <c r="F4824" t="s">
        <v>38</v>
      </c>
      <c r="G4824" s="3" t="s">
        <v>5336</v>
      </c>
      <c r="H4824" s="3">
        <v>263</v>
      </c>
      <c r="I4824" t="s">
        <v>41617</v>
      </c>
      <c r="J4824" s="2">
        <v>45307</v>
      </c>
      <c r="K4824" s="2">
        <v>45291</v>
      </c>
    </row>
    <row r="4825" spans="1:11" x14ac:dyDescent="0.25">
      <c r="A4825">
        <v>2023</v>
      </c>
      <c r="B4825" s="2">
        <v>45108</v>
      </c>
      <c r="C4825" s="2">
        <v>45291</v>
      </c>
      <c r="D4825" t="s">
        <v>45</v>
      </c>
      <c r="F4825" t="s">
        <v>38</v>
      </c>
      <c r="G4825" s="3" t="s">
        <v>5337</v>
      </c>
      <c r="H4825" s="3">
        <v>263</v>
      </c>
      <c r="I4825" t="s">
        <v>41617</v>
      </c>
      <c r="J4825" s="2">
        <v>45307</v>
      </c>
      <c r="K4825" s="2">
        <v>45291</v>
      </c>
    </row>
    <row r="4826" spans="1:11" x14ac:dyDescent="0.25">
      <c r="A4826">
        <v>2023</v>
      </c>
      <c r="B4826" s="2">
        <v>45108</v>
      </c>
      <c r="C4826" s="2">
        <v>45291</v>
      </c>
      <c r="D4826" t="s">
        <v>45</v>
      </c>
      <c r="F4826" t="s">
        <v>38</v>
      </c>
      <c r="G4826" s="3" t="s">
        <v>5338</v>
      </c>
      <c r="H4826" s="3">
        <v>263</v>
      </c>
      <c r="I4826" t="s">
        <v>41617</v>
      </c>
      <c r="J4826" s="2">
        <v>45307</v>
      </c>
      <c r="K4826" s="2">
        <v>45291</v>
      </c>
    </row>
    <row r="4827" spans="1:11" x14ac:dyDescent="0.25">
      <c r="A4827">
        <v>2023</v>
      </c>
      <c r="B4827" s="2">
        <v>45108</v>
      </c>
      <c r="C4827" s="2">
        <v>45291</v>
      </c>
      <c r="D4827" t="s">
        <v>45</v>
      </c>
      <c r="F4827" t="s">
        <v>38</v>
      </c>
      <c r="G4827" s="3" t="s">
        <v>5339</v>
      </c>
      <c r="H4827" s="3">
        <v>263</v>
      </c>
      <c r="I4827" t="s">
        <v>41617</v>
      </c>
      <c r="J4827" s="2">
        <v>45307</v>
      </c>
      <c r="K4827" s="2">
        <v>45291</v>
      </c>
    </row>
    <row r="4828" spans="1:11" x14ac:dyDescent="0.25">
      <c r="A4828">
        <v>2023</v>
      </c>
      <c r="B4828" s="2">
        <v>45108</v>
      </c>
      <c r="C4828" s="2">
        <v>45291</v>
      </c>
      <c r="D4828" t="s">
        <v>45</v>
      </c>
      <c r="F4828" t="s">
        <v>38</v>
      </c>
      <c r="G4828" s="3" t="s">
        <v>5340</v>
      </c>
      <c r="H4828" s="3">
        <v>263</v>
      </c>
      <c r="I4828" t="s">
        <v>41617</v>
      </c>
      <c r="J4828" s="2">
        <v>45307</v>
      </c>
      <c r="K4828" s="2">
        <v>45291</v>
      </c>
    </row>
    <row r="4829" spans="1:11" x14ac:dyDescent="0.25">
      <c r="A4829">
        <v>2023</v>
      </c>
      <c r="B4829" s="2">
        <v>45108</v>
      </c>
      <c r="C4829" s="2">
        <v>45291</v>
      </c>
      <c r="D4829" t="s">
        <v>45</v>
      </c>
      <c r="F4829" t="s">
        <v>38</v>
      </c>
      <c r="G4829" s="3" t="s">
        <v>5341</v>
      </c>
      <c r="H4829" s="3">
        <v>263</v>
      </c>
      <c r="I4829" t="s">
        <v>41617</v>
      </c>
      <c r="J4829" s="2">
        <v>45307</v>
      </c>
      <c r="K4829" s="2">
        <v>45291</v>
      </c>
    </row>
    <row r="4830" spans="1:11" x14ac:dyDescent="0.25">
      <c r="A4830">
        <v>2023</v>
      </c>
      <c r="B4830" s="2">
        <v>45108</v>
      </c>
      <c r="C4830" s="2">
        <v>45291</v>
      </c>
      <c r="D4830" t="s">
        <v>45</v>
      </c>
      <c r="F4830" t="s">
        <v>38</v>
      </c>
      <c r="G4830" s="3" t="s">
        <v>5342</v>
      </c>
      <c r="H4830" s="3">
        <v>263</v>
      </c>
      <c r="I4830" t="s">
        <v>41617</v>
      </c>
      <c r="J4830" s="2">
        <v>45307</v>
      </c>
      <c r="K4830" s="2">
        <v>45291</v>
      </c>
    </row>
    <row r="4831" spans="1:11" x14ac:dyDescent="0.25">
      <c r="A4831">
        <v>2023</v>
      </c>
      <c r="B4831" s="2">
        <v>45108</v>
      </c>
      <c r="C4831" s="2">
        <v>45291</v>
      </c>
      <c r="D4831" t="s">
        <v>45</v>
      </c>
      <c r="F4831" t="s">
        <v>38</v>
      </c>
      <c r="G4831" s="3" t="s">
        <v>5343</v>
      </c>
      <c r="H4831" s="3">
        <v>263</v>
      </c>
      <c r="I4831" t="s">
        <v>41617</v>
      </c>
      <c r="J4831" s="2">
        <v>45307</v>
      </c>
      <c r="K4831" s="2">
        <v>45291</v>
      </c>
    </row>
    <row r="4832" spans="1:11" x14ac:dyDescent="0.25">
      <c r="A4832">
        <v>2023</v>
      </c>
      <c r="B4832" s="2">
        <v>45108</v>
      </c>
      <c r="C4832" s="2">
        <v>45291</v>
      </c>
      <c r="D4832" t="s">
        <v>45</v>
      </c>
      <c r="F4832" t="s">
        <v>38</v>
      </c>
      <c r="G4832" s="3" t="s">
        <v>5344</v>
      </c>
      <c r="H4832" s="3">
        <v>263</v>
      </c>
      <c r="I4832" t="s">
        <v>41617</v>
      </c>
      <c r="J4832" s="2">
        <v>45307</v>
      </c>
      <c r="K4832" s="2">
        <v>45291</v>
      </c>
    </row>
    <row r="4833" spans="1:11" x14ac:dyDescent="0.25">
      <c r="A4833">
        <v>2023</v>
      </c>
      <c r="B4833" s="2">
        <v>45108</v>
      </c>
      <c r="C4833" s="2">
        <v>45291</v>
      </c>
      <c r="D4833" t="s">
        <v>45</v>
      </c>
      <c r="F4833" t="s">
        <v>38</v>
      </c>
      <c r="G4833" s="3" t="s">
        <v>5345</v>
      </c>
      <c r="H4833" s="3">
        <v>263</v>
      </c>
      <c r="I4833" t="s">
        <v>41617</v>
      </c>
      <c r="J4833" s="2">
        <v>45307</v>
      </c>
      <c r="K4833" s="2">
        <v>45291</v>
      </c>
    </row>
    <row r="4834" spans="1:11" x14ac:dyDescent="0.25">
      <c r="A4834">
        <v>2023</v>
      </c>
      <c r="B4834" s="2">
        <v>45108</v>
      </c>
      <c r="C4834" s="2">
        <v>45291</v>
      </c>
      <c r="D4834" t="s">
        <v>45</v>
      </c>
      <c r="F4834" t="s">
        <v>38</v>
      </c>
      <c r="G4834" s="3" t="s">
        <v>5346</v>
      </c>
      <c r="H4834" s="3">
        <v>263</v>
      </c>
      <c r="I4834" t="s">
        <v>41617</v>
      </c>
      <c r="J4834" s="2">
        <v>45307</v>
      </c>
      <c r="K4834" s="2">
        <v>45291</v>
      </c>
    </row>
    <row r="4835" spans="1:11" x14ac:dyDescent="0.25">
      <c r="A4835">
        <v>2023</v>
      </c>
      <c r="B4835" s="2">
        <v>45108</v>
      </c>
      <c r="C4835" s="2">
        <v>45291</v>
      </c>
      <c r="D4835" t="s">
        <v>45</v>
      </c>
      <c r="F4835" t="s">
        <v>38</v>
      </c>
      <c r="G4835" s="3" t="s">
        <v>5347</v>
      </c>
      <c r="H4835" s="3">
        <v>263</v>
      </c>
      <c r="I4835" t="s">
        <v>41617</v>
      </c>
      <c r="J4835" s="2">
        <v>45307</v>
      </c>
      <c r="K4835" s="2">
        <v>45291</v>
      </c>
    </row>
    <row r="4836" spans="1:11" x14ac:dyDescent="0.25">
      <c r="A4836">
        <v>2023</v>
      </c>
      <c r="B4836" s="2">
        <v>45108</v>
      </c>
      <c r="C4836" s="2">
        <v>45291</v>
      </c>
      <c r="D4836" t="s">
        <v>45</v>
      </c>
      <c r="F4836" t="s">
        <v>38</v>
      </c>
      <c r="G4836" s="3" t="s">
        <v>5348</v>
      </c>
      <c r="H4836" s="3">
        <v>263</v>
      </c>
      <c r="I4836" t="s">
        <v>41617</v>
      </c>
      <c r="J4836" s="2">
        <v>45307</v>
      </c>
      <c r="K4836" s="2">
        <v>45291</v>
      </c>
    </row>
    <row r="4837" spans="1:11" x14ac:dyDescent="0.25">
      <c r="A4837">
        <v>2023</v>
      </c>
      <c r="B4837" s="2">
        <v>45108</v>
      </c>
      <c r="C4837" s="2">
        <v>45291</v>
      </c>
      <c r="D4837" t="s">
        <v>45</v>
      </c>
      <c r="F4837" t="s">
        <v>38</v>
      </c>
      <c r="G4837" s="3" t="s">
        <v>5349</v>
      </c>
      <c r="H4837" s="3">
        <v>263</v>
      </c>
      <c r="I4837" t="s">
        <v>41617</v>
      </c>
      <c r="J4837" s="2">
        <v>45307</v>
      </c>
      <c r="K4837" s="2">
        <v>45291</v>
      </c>
    </row>
    <row r="4838" spans="1:11" x14ac:dyDescent="0.25">
      <c r="A4838">
        <v>2023</v>
      </c>
      <c r="B4838" s="2">
        <v>45108</v>
      </c>
      <c r="C4838" s="2">
        <v>45291</v>
      </c>
      <c r="D4838" t="s">
        <v>45</v>
      </c>
      <c r="F4838" t="s">
        <v>38</v>
      </c>
      <c r="G4838" s="3" t="s">
        <v>5350</v>
      </c>
      <c r="H4838" s="3">
        <v>263</v>
      </c>
      <c r="I4838" t="s">
        <v>41617</v>
      </c>
      <c r="J4838" s="2">
        <v>45307</v>
      </c>
      <c r="K4838" s="2">
        <v>45291</v>
      </c>
    </row>
    <row r="4839" spans="1:11" x14ac:dyDescent="0.25">
      <c r="A4839">
        <v>2023</v>
      </c>
      <c r="B4839" s="2">
        <v>45108</v>
      </c>
      <c r="C4839" s="2">
        <v>45291</v>
      </c>
      <c r="D4839" t="s">
        <v>45</v>
      </c>
      <c r="F4839" t="s">
        <v>38</v>
      </c>
      <c r="G4839" s="3" t="s">
        <v>5351</v>
      </c>
      <c r="H4839" s="3">
        <v>263</v>
      </c>
      <c r="I4839" t="s">
        <v>41617</v>
      </c>
      <c r="J4839" s="2">
        <v>45307</v>
      </c>
      <c r="K4839" s="2">
        <v>45291</v>
      </c>
    </row>
    <row r="4840" spans="1:11" x14ac:dyDescent="0.25">
      <c r="A4840">
        <v>2023</v>
      </c>
      <c r="B4840" s="2">
        <v>45108</v>
      </c>
      <c r="C4840" s="2">
        <v>45291</v>
      </c>
      <c r="D4840" t="s">
        <v>45</v>
      </c>
      <c r="F4840" t="s">
        <v>38</v>
      </c>
      <c r="G4840" s="3" t="s">
        <v>5352</v>
      </c>
      <c r="H4840" s="3">
        <v>263</v>
      </c>
      <c r="I4840" t="s">
        <v>41617</v>
      </c>
      <c r="J4840" s="2">
        <v>45307</v>
      </c>
      <c r="K4840" s="2">
        <v>45291</v>
      </c>
    </row>
    <row r="4841" spans="1:11" x14ac:dyDescent="0.25">
      <c r="A4841">
        <v>2023</v>
      </c>
      <c r="B4841" s="2">
        <v>45108</v>
      </c>
      <c r="C4841" s="2">
        <v>45291</v>
      </c>
      <c r="D4841" t="s">
        <v>45</v>
      </c>
      <c r="F4841" t="s">
        <v>38</v>
      </c>
      <c r="G4841" s="3" t="s">
        <v>5353</v>
      </c>
      <c r="H4841" s="3">
        <v>263</v>
      </c>
      <c r="I4841" t="s">
        <v>41617</v>
      </c>
      <c r="J4841" s="2">
        <v>45307</v>
      </c>
      <c r="K4841" s="2">
        <v>45291</v>
      </c>
    </row>
    <row r="4842" spans="1:11" x14ac:dyDescent="0.25">
      <c r="A4842">
        <v>2023</v>
      </c>
      <c r="B4842" s="2">
        <v>45108</v>
      </c>
      <c r="C4842" s="2">
        <v>45291</v>
      </c>
      <c r="D4842" t="s">
        <v>45</v>
      </c>
      <c r="F4842" t="s">
        <v>38</v>
      </c>
      <c r="G4842" s="3" t="s">
        <v>5354</v>
      </c>
      <c r="H4842" s="3">
        <v>263</v>
      </c>
      <c r="I4842" t="s">
        <v>41617</v>
      </c>
      <c r="J4842" s="2">
        <v>45307</v>
      </c>
      <c r="K4842" s="2">
        <v>45291</v>
      </c>
    </row>
    <row r="4843" spans="1:11" x14ac:dyDescent="0.25">
      <c r="A4843">
        <v>2023</v>
      </c>
      <c r="B4843" s="2">
        <v>45108</v>
      </c>
      <c r="C4843" s="2">
        <v>45291</v>
      </c>
      <c r="D4843" t="s">
        <v>47</v>
      </c>
      <c r="F4843" t="s">
        <v>38</v>
      </c>
      <c r="G4843" s="3" t="s">
        <v>5355</v>
      </c>
      <c r="H4843" s="3">
        <v>262</v>
      </c>
      <c r="I4843" t="s">
        <v>41617</v>
      </c>
      <c r="J4843" s="2">
        <v>45307</v>
      </c>
      <c r="K4843" s="2">
        <v>45291</v>
      </c>
    </row>
    <row r="4844" spans="1:11" x14ac:dyDescent="0.25">
      <c r="A4844">
        <v>2023</v>
      </c>
      <c r="B4844" s="2">
        <v>45108</v>
      </c>
      <c r="C4844" s="2">
        <v>45291</v>
      </c>
      <c r="D4844" t="s">
        <v>47</v>
      </c>
      <c r="F4844" t="s">
        <v>38</v>
      </c>
      <c r="G4844" s="3" t="s">
        <v>5356</v>
      </c>
      <c r="H4844" s="3">
        <v>262</v>
      </c>
      <c r="I4844" t="s">
        <v>41617</v>
      </c>
      <c r="J4844" s="2">
        <v>45307</v>
      </c>
      <c r="K4844" s="2">
        <v>45291</v>
      </c>
    </row>
    <row r="4845" spans="1:11" x14ac:dyDescent="0.25">
      <c r="A4845">
        <v>2023</v>
      </c>
      <c r="B4845" s="2">
        <v>45108</v>
      </c>
      <c r="C4845" s="2">
        <v>45291</v>
      </c>
      <c r="D4845" t="s">
        <v>47</v>
      </c>
      <c r="F4845" t="s">
        <v>38</v>
      </c>
      <c r="G4845" s="3" t="s">
        <v>5357</v>
      </c>
      <c r="H4845" s="3">
        <v>262</v>
      </c>
      <c r="I4845" t="s">
        <v>41617</v>
      </c>
      <c r="J4845" s="2">
        <v>45307</v>
      </c>
      <c r="K4845" s="2">
        <v>45291</v>
      </c>
    </row>
    <row r="4846" spans="1:11" x14ac:dyDescent="0.25">
      <c r="A4846">
        <v>2023</v>
      </c>
      <c r="B4846" s="2">
        <v>45108</v>
      </c>
      <c r="C4846" s="2">
        <v>45291</v>
      </c>
      <c r="D4846" t="s">
        <v>47</v>
      </c>
      <c r="F4846" t="s">
        <v>38</v>
      </c>
      <c r="G4846" s="3" t="s">
        <v>5358</v>
      </c>
      <c r="H4846" s="3">
        <v>262</v>
      </c>
      <c r="I4846" t="s">
        <v>41617</v>
      </c>
      <c r="J4846" s="2">
        <v>45307</v>
      </c>
      <c r="K4846" s="2">
        <v>45291</v>
      </c>
    </row>
    <row r="4847" spans="1:11" x14ac:dyDescent="0.25">
      <c r="A4847">
        <v>2023</v>
      </c>
      <c r="B4847" s="2">
        <v>45108</v>
      </c>
      <c r="C4847" s="2">
        <v>45291</v>
      </c>
      <c r="D4847" t="s">
        <v>100</v>
      </c>
      <c r="F4847" t="s">
        <v>38</v>
      </c>
      <c r="G4847" s="3" t="s">
        <v>5359</v>
      </c>
      <c r="H4847" s="3">
        <v>6670</v>
      </c>
      <c r="I4847" t="s">
        <v>41617</v>
      </c>
      <c r="J4847" s="2">
        <v>45307</v>
      </c>
      <c r="K4847" s="2">
        <v>45291</v>
      </c>
    </row>
    <row r="4848" spans="1:11" x14ac:dyDescent="0.25">
      <c r="A4848">
        <v>2023</v>
      </c>
      <c r="B4848" s="2">
        <v>45108</v>
      </c>
      <c r="C4848" s="2">
        <v>45291</v>
      </c>
      <c r="D4848" t="s">
        <v>46</v>
      </c>
      <c r="F4848" t="s">
        <v>38</v>
      </c>
      <c r="G4848" s="3" t="s">
        <v>5360</v>
      </c>
      <c r="H4848" s="3">
        <v>1235</v>
      </c>
      <c r="I4848" t="s">
        <v>41617</v>
      </c>
      <c r="J4848" s="2">
        <v>45307</v>
      </c>
      <c r="K4848" s="2">
        <v>45291</v>
      </c>
    </row>
    <row r="4849" spans="1:11" x14ac:dyDescent="0.25">
      <c r="A4849">
        <v>2023</v>
      </c>
      <c r="B4849" s="2">
        <v>45108</v>
      </c>
      <c r="C4849" s="2">
        <v>45291</v>
      </c>
      <c r="D4849" t="s">
        <v>46</v>
      </c>
      <c r="F4849" t="s">
        <v>38</v>
      </c>
      <c r="G4849" s="3" t="s">
        <v>5361</v>
      </c>
      <c r="H4849" s="3">
        <v>1235</v>
      </c>
      <c r="I4849" t="s">
        <v>41617</v>
      </c>
      <c r="J4849" s="2">
        <v>45307</v>
      </c>
      <c r="K4849" s="2">
        <v>45291</v>
      </c>
    </row>
    <row r="4850" spans="1:11" x14ac:dyDescent="0.25">
      <c r="A4850">
        <v>2023</v>
      </c>
      <c r="B4850" s="2">
        <v>45108</v>
      </c>
      <c r="C4850" s="2">
        <v>45291</v>
      </c>
      <c r="D4850" t="s">
        <v>46</v>
      </c>
      <c r="F4850" t="s">
        <v>38</v>
      </c>
      <c r="G4850" s="3" t="s">
        <v>5362</v>
      </c>
      <c r="H4850" s="3">
        <v>1235</v>
      </c>
      <c r="I4850" t="s">
        <v>41617</v>
      </c>
      <c r="J4850" s="2">
        <v>45307</v>
      </c>
      <c r="K4850" s="2">
        <v>45291</v>
      </c>
    </row>
    <row r="4851" spans="1:11" x14ac:dyDescent="0.25">
      <c r="A4851">
        <v>2023</v>
      </c>
      <c r="B4851" s="2">
        <v>45108</v>
      </c>
      <c r="C4851" s="2">
        <v>45291</v>
      </c>
      <c r="D4851" t="s">
        <v>46</v>
      </c>
      <c r="F4851" t="s">
        <v>38</v>
      </c>
      <c r="G4851" s="3" t="s">
        <v>5363</v>
      </c>
      <c r="H4851" s="3">
        <v>1235</v>
      </c>
      <c r="I4851" t="s">
        <v>41617</v>
      </c>
      <c r="J4851" s="2">
        <v>45307</v>
      </c>
      <c r="K4851" s="2">
        <v>45291</v>
      </c>
    </row>
    <row r="4852" spans="1:11" x14ac:dyDescent="0.25">
      <c r="A4852">
        <v>2023</v>
      </c>
      <c r="B4852" s="2">
        <v>45108</v>
      </c>
      <c r="C4852" s="2">
        <v>45291</v>
      </c>
      <c r="D4852" t="s">
        <v>46</v>
      </c>
      <c r="F4852" t="s">
        <v>38</v>
      </c>
      <c r="G4852" s="3" t="s">
        <v>5364</v>
      </c>
      <c r="H4852" s="3">
        <v>1235</v>
      </c>
      <c r="I4852" t="s">
        <v>41617</v>
      </c>
      <c r="J4852" s="2">
        <v>45307</v>
      </c>
      <c r="K4852" s="2">
        <v>45291</v>
      </c>
    </row>
    <row r="4853" spans="1:11" x14ac:dyDescent="0.25">
      <c r="A4853">
        <v>2023</v>
      </c>
      <c r="B4853" s="2">
        <v>45108</v>
      </c>
      <c r="C4853" s="2">
        <v>45291</v>
      </c>
      <c r="D4853" t="s">
        <v>46</v>
      </c>
      <c r="F4853" t="s">
        <v>38</v>
      </c>
      <c r="G4853" s="3" t="s">
        <v>5365</v>
      </c>
      <c r="H4853" s="3">
        <v>1235</v>
      </c>
      <c r="I4853" t="s">
        <v>41617</v>
      </c>
      <c r="J4853" s="2">
        <v>45307</v>
      </c>
      <c r="K4853" s="2">
        <v>45291</v>
      </c>
    </row>
    <row r="4854" spans="1:11" x14ac:dyDescent="0.25">
      <c r="A4854">
        <v>2023</v>
      </c>
      <c r="B4854" s="2">
        <v>45108</v>
      </c>
      <c r="C4854" s="2">
        <v>45291</v>
      </c>
      <c r="D4854" t="s">
        <v>46</v>
      </c>
      <c r="F4854" t="s">
        <v>38</v>
      </c>
      <c r="G4854" s="3" t="s">
        <v>5366</v>
      </c>
      <c r="H4854" s="3">
        <v>1235</v>
      </c>
      <c r="I4854" t="s">
        <v>41617</v>
      </c>
      <c r="J4854" s="2">
        <v>45307</v>
      </c>
      <c r="K4854" s="2">
        <v>45291</v>
      </c>
    </row>
    <row r="4855" spans="1:11" x14ac:dyDescent="0.25">
      <c r="A4855">
        <v>2023</v>
      </c>
      <c r="B4855" s="2">
        <v>45108</v>
      </c>
      <c r="C4855" s="2">
        <v>45291</v>
      </c>
      <c r="D4855" t="s">
        <v>40</v>
      </c>
      <c r="F4855" t="s">
        <v>38</v>
      </c>
      <c r="G4855" s="3" t="s">
        <v>5367</v>
      </c>
      <c r="H4855" s="3">
        <v>7889</v>
      </c>
      <c r="I4855" t="s">
        <v>41617</v>
      </c>
      <c r="J4855" s="2">
        <v>45307</v>
      </c>
      <c r="K4855" s="2">
        <v>45291</v>
      </c>
    </row>
    <row r="4856" spans="1:11" x14ac:dyDescent="0.25">
      <c r="A4856">
        <v>2023</v>
      </c>
      <c r="B4856" s="2">
        <v>45108</v>
      </c>
      <c r="C4856" s="2">
        <v>45291</v>
      </c>
      <c r="D4856" t="s">
        <v>40</v>
      </c>
      <c r="F4856" t="s">
        <v>38</v>
      </c>
      <c r="G4856" s="3" t="s">
        <v>5368</v>
      </c>
      <c r="H4856" s="3">
        <v>7889</v>
      </c>
      <c r="I4856" t="s">
        <v>41617</v>
      </c>
      <c r="J4856" s="2">
        <v>45307</v>
      </c>
      <c r="K4856" s="2">
        <v>45291</v>
      </c>
    </row>
    <row r="4857" spans="1:11" x14ac:dyDescent="0.25">
      <c r="A4857">
        <v>2023</v>
      </c>
      <c r="B4857" s="2">
        <v>45108</v>
      </c>
      <c r="C4857" s="2">
        <v>45291</v>
      </c>
      <c r="D4857" t="s">
        <v>40</v>
      </c>
      <c r="F4857" t="s">
        <v>38</v>
      </c>
      <c r="G4857" s="3" t="s">
        <v>5369</v>
      </c>
      <c r="H4857" s="3">
        <v>7889</v>
      </c>
      <c r="I4857" t="s">
        <v>41617</v>
      </c>
      <c r="J4857" s="2">
        <v>45307</v>
      </c>
      <c r="K4857" s="2">
        <v>45291</v>
      </c>
    </row>
    <row r="4858" spans="1:11" x14ac:dyDescent="0.25">
      <c r="A4858">
        <v>2023</v>
      </c>
      <c r="B4858" s="2">
        <v>45108</v>
      </c>
      <c r="C4858" s="2">
        <v>45291</v>
      </c>
      <c r="D4858" t="s">
        <v>40</v>
      </c>
      <c r="F4858" t="s">
        <v>38</v>
      </c>
      <c r="G4858" s="3" t="s">
        <v>5370</v>
      </c>
      <c r="H4858" s="3">
        <v>7889</v>
      </c>
      <c r="I4858" t="s">
        <v>41617</v>
      </c>
      <c r="J4858" s="2">
        <v>45307</v>
      </c>
      <c r="K4858" s="2">
        <v>45291</v>
      </c>
    </row>
    <row r="4859" spans="1:11" x14ac:dyDescent="0.25">
      <c r="A4859">
        <v>2023</v>
      </c>
      <c r="B4859" s="2">
        <v>45108</v>
      </c>
      <c r="C4859" s="2">
        <v>45291</v>
      </c>
      <c r="D4859" t="s">
        <v>40</v>
      </c>
      <c r="F4859" t="s">
        <v>38</v>
      </c>
      <c r="G4859" s="3" t="s">
        <v>5371</v>
      </c>
      <c r="H4859" s="3">
        <v>7889</v>
      </c>
      <c r="I4859" t="s">
        <v>41617</v>
      </c>
      <c r="J4859" s="2">
        <v>45307</v>
      </c>
      <c r="K4859" s="2">
        <v>45291</v>
      </c>
    </row>
    <row r="4860" spans="1:11" x14ac:dyDescent="0.25">
      <c r="A4860">
        <v>2023</v>
      </c>
      <c r="B4860" s="2">
        <v>45108</v>
      </c>
      <c r="C4860" s="2">
        <v>45291</v>
      </c>
      <c r="D4860" t="s">
        <v>40</v>
      </c>
      <c r="F4860" t="s">
        <v>38</v>
      </c>
      <c r="G4860" s="3" t="s">
        <v>5372</v>
      </c>
      <c r="H4860" s="3">
        <v>7889</v>
      </c>
      <c r="I4860" t="s">
        <v>41617</v>
      </c>
      <c r="J4860" s="2">
        <v>45307</v>
      </c>
      <c r="K4860" s="2">
        <v>45291</v>
      </c>
    </row>
    <row r="4861" spans="1:11" x14ac:dyDescent="0.25">
      <c r="A4861">
        <v>2023</v>
      </c>
      <c r="B4861" s="2">
        <v>45108</v>
      </c>
      <c r="C4861" s="2">
        <v>45291</v>
      </c>
      <c r="D4861" t="s">
        <v>40</v>
      </c>
      <c r="F4861" t="s">
        <v>38</v>
      </c>
      <c r="G4861" s="3" t="s">
        <v>5373</v>
      </c>
      <c r="H4861" s="3">
        <v>7889</v>
      </c>
      <c r="I4861" t="s">
        <v>41617</v>
      </c>
      <c r="J4861" s="2">
        <v>45307</v>
      </c>
      <c r="K4861" s="2">
        <v>45291</v>
      </c>
    </row>
    <row r="4862" spans="1:11" x14ac:dyDescent="0.25">
      <c r="A4862">
        <v>2023</v>
      </c>
      <c r="B4862" s="2">
        <v>45108</v>
      </c>
      <c r="C4862" s="2">
        <v>45291</v>
      </c>
      <c r="D4862" t="s">
        <v>40</v>
      </c>
      <c r="F4862" t="s">
        <v>38</v>
      </c>
      <c r="G4862" s="3" t="s">
        <v>5374</v>
      </c>
      <c r="H4862" s="3">
        <v>7889</v>
      </c>
      <c r="I4862" t="s">
        <v>41617</v>
      </c>
      <c r="J4862" s="2">
        <v>45307</v>
      </c>
      <c r="K4862" s="2">
        <v>45291</v>
      </c>
    </row>
    <row r="4863" spans="1:11" x14ac:dyDescent="0.25">
      <c r="A4863">
        <v>2023</v>
      </c>
      <c r="B4863" s="2">
        <v>45108</v>
      </c>
      <c r="C4863" s="2">
        <v>45291</v>
      </c>
      <c r="D4863" t="s">
        <v>40</v>
      </c>
      <c r="F4863" t="s">
        <v>38</v>
      </c>
      <c r="G4863" s="3" t="s">
        <v>5375</v>
      </c>
      <c r="H4863" s="3">
        <v>7889</v>
      </c>
      <c r="I4863" t="s">
        <v>41617</v>
      </c>
      <c r="J4863" s="2">
        <v>45307</v>
      </c>
      <c r="K4863" s="2">
        <v>45291</v>
      </c>
    </row>
    <row r="4864" spans="1:11" x14ac:dyDescent="0.25">
      <c r="A4864">
        <v>2023</v>
      </c>
      <c r="B4864" s="2">
        <v>45108</v>
      </c>
      <c r="C4864" s="2">
        <v>45291</v>
      </c>
      <c r="D4864" t="s">
        <v>40</v>
      </c>
      <c r="F4864" t="s">
        <v>38</v>
      </c>
      <c r="G4864" s="3" t="s">
        <v>5376</v>
      </c>
      <c r="H4864" s="3">
        <v>7889</v>
      </c>
      <c r="I4864" t="s">
        <v>41617</v>
      </c>
      <c r="J4864" s="2">
        <v>45307</v>
      </c>
      <c r="K4864" s="2">
        <v>45291</v>
      </c>
    </row>
    <row r="4865" spans="1:11" x14ac:dyDescent="0.25">
      <c r="A4865">
        <v>2023</v>
      </c>
      <c r="B4865" s="2">
        <v>45108</v>
      </c>
      <c r="C4865" s="2">
        <v>45291</v>
      </c>
      <c r="D4865" t="s">
        <v>40</v>
      </c>
      <c r="F4865" t="s">
        <v>38</v>
      </c>
      <c r="G4865" s="3" t="s">
        <v>5377</v>
      </c>
      <c r="H4865" s="3">
        <v>2708.6</v>
      </c>
      <c r="I4865" t="s">
        <v>41617</v>
      </c>
      <c r="J4865" s="2">
        <v>45307</v>
      </c>
      <c r="K4865" s="2">
        <v>45291</v>
      </c>
    </row>
    <row r="4866" spans="1:11" x14ac:dyDescent="0.25">
      <c r="A4866">
        <v>2023</v>
      </c>
      <c r="B4866" s="2">
        <v>45108</v>
      </c>
      <c r="C4866" s="2">
        <v>45291</v>
      </c>
      <c r="D4866" t="s">
        <v>40</v>
      </c>
      <c r="F4866" t="s">
        <v>38</v>
      </c>
      <c r="G4866" s="3" t="s">
        <v>5378</v>
      </c>
      <c r="H4866" s="3">
        <v>2708.6</v>
      </c>
      <c r="I4866" t="s">
        <v>41617</v>
      </c>
      <c r="J4866" s="2">
        <v>45307</v>
      </c>
      <c r="K4866" s="2">
        <v>45291</v>
      </c>
    </row>
    <row r="4867" spans="1:11" x14ac:dyDescent="0.25">
      <c r="A4867">
        <v>2023</v>
      </c>
      <c r="B4867" s="2">
        <v>45108</v>
      </c>
      <c r="C4867" s="2">
        <v>45291</v>
      </c>
      <c r="D4867" t="s">
        <v>40</v>
      </c>
      <c r="F4867" t="s">
        <v>38</v>
      </c>
      <c r="G4867" s="3" t="s">
        <v>5379</v>
      </c>
      <c r="H4867" s="3">
        <v>2708.6</v>
      </c>
      <c r="I4867" t="s">
        <v>41617</v>
      </c>
      <c r="J4867" s="2">
        <v>45307</v>
      </c>
      <c r="K4867" s="2">
        <v>45291</v>
      </c>
    </row>
    <row r="4868" spans="1:11" x14ac:dyDescent="0.25">
      <c r="A4868">
        <v>2023</v>
      </c>
      <c r="B4868" s="2">
        <v>45108</v>
      </c>
      <c r="C4868" s="2">
        <v>45291</v>
      </c>
      <c r="D4868" t="s">
        <v>40</v>
      </c>
      <c r="F4868" t="s">
        <v>38</v>
      </c>
      <c r="G4868" s="3" t="s">
        <v>5380</v>
      </c>
      <c r="H4868" s="3">
        <v>2708.6</v>
      </c>
      <c r="I4868" t="s">
        <v>41617</v>
      </c>
      <c r="J4868" s="2">
        <v>45307</v>
      </c>
      <c r="K4868" s="2">
        <v>45291</v>
      </c>
    </row>
    <row r="4869" spans="1:11" x14ac:dyDescent="0.25">
      <c r="A4869">
        <v>2023</v>
      </c>
      <c r="B4869" s="2">
        <v>45108</v>
      </c>
      <c r="C4869" s="2">
        <v>45291</v>
      </c>
      <c r="D4869" t="s">
        <v>40</v>
      </c>
      <c r="F4869" t="s">
        <v>38</v>
      </c>
      <c r="G4869" s="3" t="s">
        <v>5381</v>
      </c>
      <c r="H4869" s="3">
        <v>2708.6</v>
      </c>
      <c r="I4869" t="s">
        <v>41617</v>
      </c>
      <c r="J4869" s="2">
        <v>45307</v>
      </c>
      <c r="K4869" s="2">
        <v>45291</v>
      </c>
    </row>
    <row r="4870" spans="1:11" x14ac:dyDescent="0.25">
      <c r="A4870">
        <v>2023</v>
      </c>
      <c r="B4870" s="2">
        <v>45108</v>
      </c>
      <c r="C4870" s="2">
        <v>45291</v>
      </c>
      <c r="D4870" t="s">
        <v>40</v>
      </c>
      <c r="F4870" t="s">
        <v>38</v>
      </c>
      <c r="G4870" s="3" t="s">
        <v>5382</v>
      </c>
      <c r="H4870" s="3">
        <v>2708.6</v>
      </c>
      <c r="I4870" t="s">
        <v>41617</v>
      </c>
      <c r="J4870" s="2">
        <v>45307</v>
      </c>
      <c r="K4870" s="2">
        <v>45291</v>
      </c>
    </row>
    <row r="4871" spans="1:11" x14ac:dyDescent="0.25">
      <c r="A4871">
        <v>2023</v>
      </c>
      <c r="B4871" s="2">
        <v>45108</v>
      </c>
      <c r="C4871" s="2">
        <v>45291</v>
      </c>
      <c r="D4871" t="s">
        <v>40</v>
      </c>
      <c r="F4871" t="s">
        <v>38</v>
      </c>
      <c r="G4871" s="3" t="s">
        <v>5383</v>
      </c>
      <c r="H4871" s="3">
        <v>2708.6</v>
      </c>
      <c r="I4871" t="s">
        <v>41617</v>
      </c>
      <c r="J4871" s="2">
        <v>45307</v>
      </c>
      <c r="K4871" s="2">
        <v>45291</v>
      </c>
    </row>
    <row r="4872" spans="1:11" x14ac:dyDescent="0.25">
      <c r="A4872">
        <v>2023</v>
      </c>
      <c r="B4872" s="2">
        <v>45108</v>
      </c>
      <c r="C4872" s="2">
        <v>45291</v>
      </c>
      <c r="D4872" t="s">
        <v>40</v>
      </c>
      <c r="F4872" t="s">
        <v>38</v>
      </c>
      <c r="G4872" s="3" t="s">
        <v>5384</v>
      </c>
      <c r="H4872" s="3">
        <v>2708.6</v>
      </c>
      <c r="I4872" t="s">
        <v>41617</v>
      </c>
      <c r="J4872" s="2">
        <v>45307</v>
      </c>
      <c r="K4872" s="2">
        <v>45291</v>
      </c>
    </row>
    <row r="4873" spans="1:11" x14ac:dyDescent="0.25">
      <c r="A4873">
        <v>2023</v>
      </c>
      <c r="B4873" s="2">
        <v>45108</v>
      </c>
      <c r="C4873" s="2">
        <v>45291</v>
      </c>
      <c r="D4873" t="s">
        <v>40</v>
      </c>
      <c r="F4873" t="s">
        <v>38</v>
      </c>
      <c r="G4873" s="3" t="s">
        <v>5385</v>
      </c>
      <c r="H4873" s="3">
        <v>2708.6</v>
      </c>
      <c r="I4873" t="s">
        <v>41617</v>
      </c>
      <c r="J4873" s="2">
        <v>45307</v>
      </c>
      <c r="K4873" s="2">
        <v>45291</v>
      </c>
    </row>
    <row r="4874" spans="1:11" x14ac:dyDescent="0.25">
      <c r="A4874">
        <v>2023</v>
      </c>
      <c r="B4874" s="2">
        <v>45108</v>
      </c>
      <c r="C4874" s="2">
        <v>45291</v>
      </c>
      <c r="D4874" t="s">
        <v>40</v>
      </c>
      <c r="F4874" t="s">
        <v>38</v>
      </c>
      <c r="G4874" s="3" t="s">
        <v>5386</v>
      </c>
      <c r="H4874" s="3">
        <v>1477</v>
      </c>
      <c r="I4874" t="s">
        <v>41617</v>
      </c>
      <c r="J4874" s="2">
        <v>45307</v>
      </c>
      <c r="K4874" s="2">
        <v>45291</v>
      </c>
    </row>
    <row r="4875" spans="1:11" x14ac:dyDescent="0.25">
      <c r="A4875">
        <v>2023</v>
      </c>
      <c r="B4875" s="2">
        <v>45108</v>
      </c>
      <c r="C4875" s="2">
        <v>45291</v>
      </c>
      <c r="D4875" t="s">
        <v>40</v>
      </c>
      <c r="F4875" t="s">
        <v>38</v>
      </c>
      <c r="G4875" s="3" t="s">
        <v>5387</v>
      </c>
      <c r="H4875" s="3">
        <v>1477</v>
      </c>
      <c r="I4875" t="s">
        <v>41617</v>
      </c>
      <c r="J4875" s="2">
        <v>45307</v>
      </c>
      <c r="K4875" s="2">
        <v>45291</v>
      </c>
    </row>
    <row r="4876" spans="1:11" x14ac:dyDescent="0.25">
      <c r="A4876">
        <v>2023</v>
      </c>
      <c r="B4876" s="2">
        <v>45108</v>
      </c>
      <c r="C4876" s="2">
        <v>45291</v>
      </c>
      <c r="D4876" t="s">
        <v>40</v>
      </c>
      <c r="F4876" t="s">
        <v>38</v>
      </c>
      <c r="G4876" s="3" t="s">
        <v>5388</v>
      </c>
      <c r="H4876" s="3">
        <v>1477</v>
      </c>
      <c r="I4876" t="s">
        <v>41617</v>
      </c>
      <c r="J4876" s="2">
        <v>45307</v>
      </c>
      <c r="K4876" s="2">
        <v>45291</v>
      </c>
    </row>
    <row r="4877" spans="1:11" x14ac:dyDescent="0.25">
      <c r="A4877">
        <v>2023</v>
      </c>
      <c r="B4877" s="2">
        <v>45108</v>
      </c>
      <c r="C4877" s="2">
        <v>45291</v>
      </c>
      <c r="D4877" t="s">
        <v>40</v>
      </c>
      <c r="F4877" t="s">
        <v>38</v>
      </c>
      <c r="G4877" s="3" t="s">
        <v>5389</v>
      </c>
      <c r="H4877" s="3">
        <v>1477</v>
      </c>
      <c r="I4877" t="s">
        <v>41617</v>
      </c>
      <c r="J4877" s="2">
        <v>45307</v>
      </c>
      <c r="K4877" s="2">
        <v>45291</v>
      </c>
    </row>
    <row r="4878" spans="1:11" x14ac:dyDescent="0.25">
      <c r="A4878">
        <v>2023</v>
      </c>
      <c r="B4878" s="2">
        <v>45108</v>
      </c>
      <c r="C4878" s="2">
        <v>45291</v>
      </c>
      <c r="D4878" t="s">
        <v>40</v>
      </c>
      <c r="F4878" t="s">
        <v>38</v>
      </c>
      <c r="G4878" s="3" t="s">
        <v>5390</v>
      </c>
      <c r="H4878" s="3">
        <v>1477</v>
      </c>
      <c r="I4878" t="s">
        <v>41617</v>
      </c>
      <c r="J4878" s="2">
        <v>45307</v>
      </c>
      <c r="K4878" s="2">
        <v>45291</v>
      </c>
    </row>
    <row r="4879" spans="1:11" x14ac:dyDescent="0.25">
      <c r="A4879">
        <v>2023</v>
      </c>
      <c r="B4879" s="2">
        <v>45108</v>
      </c>
      <c r="C4879" s="2">
        <v>45291</v>
      </c>
      <c r="D4879" t="s">
        <v>40</v>
      </c>
      <c r="F4879" t="s">
        <v>38</v>
      </c>
      <c r="G4879" s="3" t="s">
        <v>5391</v>
      </c>
      <c r="H4879" s="3">
        <v>1477</v>
      </c>
      <c r="I4879" t="s">
        <v>41617</v>
      </c>
      <c r="J4879" s="2">
        <v>45307</v>
      </c>
      <c r="K4879" s="2">
        <v>45291</v>
      </c>
    </row>
    <row r="4880" spans="1:11" x14ac:dyDescent="0.25">
      <c r="A4880">
        <v>2023</v>
      </c>
      <c r="B4880" s="2">
        <v>45108</v>
      </c>
      <c r="C4880" s="2">
        <v>45291</v>
      </c>
      <c r="D4880" t="s">
        <v>40</v>
      </c>
      <c r="F4880" t="s">
        <v>38</v>
      </c>
      <c r="G4880" s="3" t="s">
        <v>5392</v>
      </c>
      <c r="H4880" s="3">
        <v>1477</v>
      </c>
      <c r="I4880" t="s">
        <v>41617</v>
      </c>
      <c r="J4880" s="2">
        <v>45307</v>
      </c>
      <c r="K4880" s="2">
        <v>45291</v>
      </c>
    </row>
    <row r="4881" spans="1:11" x14ac:dyDescent="0.25">
      <c r="A4881">
        <v>2023</v>
      </c>
      <c r="B4881" s="2">
        <v>45108</v>
      </c>
      <c r="C4881" s="2">
        <v>45291</v>
      </c>
      <c r="D4881" t="s">
        <v>40</v>
      </c>
      <c r="F4881" t="s">
        <v>38</v>
      </c>
      <c r="G4881" s="3" t="s">
        <v>5393</v>
      </c>
      <c r="H4881" s="3">
        <v>1477</v>
      </c>
      <c r="I4881" t="s">
        <v>41617</v>
      </c>
      <c r="J4881" s="2">
        <v>45307</v>
      </c>
      <c r="K4881" s="2">
        <v>45291</v>
      </c>
    </row>
    <row r="4882" spans="1:11" x14ac:dyDescent="0.25">
      <c r="A4882">
        <v>2023</v>
      </c>
      <c r="B4882" s="2">
        <v>45108</v>
      </c>
      <c r="C4882" s="2">
        <v>45291</v>
      </c>
      <c r="D4882" t="s">
        <v>40</v>
      </c>
      <c r="F4882" t="s">
        <v>38</v>
      </c>
      <c r="G4882" s="3" t="s">
        <v>5394</v>
      </c>
      <c r="H4882" s="3">
        <v>1477</v>
      </c>
      <c r="I4882" t="s">
        <v>41617</v>
      </c>
      <c r="J4882" s="2">
        <v>45307</v>
      </c>
      <c r="K4882" s="2">
        <v>45291</v>
      </c>
    </row>
    <row r="4883" spans="1:11" x14ac:dyDescent="0.25">
      <c r="A4883">
        <v>2023</v>
      </c>
      <c r="B4883" s="2">
        <v>45108</v>
      </c>
      <c r="C4883" s="2">
        <v>45291</v>
      </c>
      <c r="D4883" t="s">
        <v>53</v>
      </c>
      <c r="F4883" t="s">
        <v>38</v>
      </c>
      <c r="G4883" s="3" t="s">
        <v>5395</v>
      </c>
      <c r="H4883" s="3">
        <v>283</v>
      </c>
      <c r="I4883" t="s">
        <v>41617</v>
      </c>
      <c r="J4883" s="2">
        <v>45307</v>
      </c>
      <c r="K4883" s="2">
        <v>45291</v>
      </c>
    </row>
    <row r="4884" spans="1:11" x14ac:dyDescent="0.25">
      <c r="A4884">
        <v>2023</v>
      </c>
      <c r="B4884" s="2">
        <v>45108</v>
      </c>
      <c r="C4884" s="2">
        <v>45291</v>
      </c>
      <c r="D4884" t="s">
        <v>53</v>
      </c>
      <c r="F4884" t="s">
        <v>38</v>
      </c>
      <c r="G4884" s="3" t="s">
        <v>5396</v>
      </c>
      <c r="H4884" s="3">
        <v>283</v>
      </c>
      <c r="I4884" t="s">
        <v>41617</v>
      </c>
      <c r="J4884" s="2">
        <v>45307</v>
      </c>
      <c r="K4884" s="2">
        <v>45291</v>
      </c>
    </row>
    <row r="4885" spans="1:11" x14ac:dyDescent="0.25">
      <c r="A4885">
        <v>2023</v>
      </c>
      <c r="B4885" s="2">
        <v>45108</v>
      </c>
      <c r="C4885" s="2">
        <v>45291</v>
      </c>
      <c r="D4885" t="s">
        <v>53</v>
      </c>
      <c r="F4885" t="s">
        <v>38</v>
      </c>
      <c r="G4885" s="3" t="s">
        <v>5397</v>
      </c>
      <c r="H4885" s="3">
        <v>283</v>
      </c>
      <c r="I4885" t="s">
        <v>41617</v>
      </c>
      <c r="J4885" s="2">
        <v>45307</v>
      </c>
      <c r="K4885" s="2">
        <v>45291</v>
      </c>
    </row>
    <row r="4886" spans="1:11" x14ac:dyDescent="0.25">
      <c r="A4886">
        <v>2023</v>
      </c>
      <c r="B4886" s="2">
        <v>45108</v>
      </c>
      <c r="C4886" s="2">
        <v>45291</v>
      </c>
      <c r="D4886" t="s">
        <v>59</v>
      </c>
      <c r="F4886" t="s">
        <v>38</v>
      </c>
      <c r="G4886" s="3" t="s">
        <v>5398</v>
      </c>
      <c r="H4886" s="3">
        <v>480</v>
      </c>
      <c r="I4886" t="s">
        <v>41617</v>
      </c>
      <c r="J4886" s="2">
        <v>45307</v>
      </c>
      <c r="K4886" s="2">
        <v>45291</v>
      </c>
    </row>
    <row r="4887" spans="1:11" x14ac:dyDescent="0.25">
      <c r="A4887">
        <v>2023</v>
      </c>
      <c r="B4887" s="2">
        <v>45108</v>
      </c>
      <c r="C4887" s="2">
        <v>45291</v>
      </c>
      <c r="D4887" t="s">
        <v>59</v>
      </c>
      <c r="F4887" t="s">
        <v>38</v>
      </c>
      <c r="G4887" s="3" t="s">
        <v>5399</v>
      </c>
      <c r="H4887" s="3">
        <v>480</v>
      </c>
      <c r="I4887" t="s">
        <v>41617</v>
      </c>
      <c r="J4887" s="2">
        <v>45307</v>
      </c>
      <c r="K4887" s="2">
        <v>45291</v>
      </c>
    </row>
    <row r="4888" spans="1:11" x14ac:dyDescent="0.25">
      <c r="A4888">
        <v>2023</v>
      </c>
      <c r="B4888" s="2">
        <v>45108</v>
      </c>
      <c r="C4888" s="2">
        <v>45291</v>
      </c>
      <c r="D4888" t="s">
        <v>59</v>
      </c>
      <c r="F4888" t="s">
        <v>38</v>
      </c>
      <c r="G4888" s="3" t="s">
        <v>5400</v>
      </c>
      <c r="H4888" s="3">
        <v>480</v>
      </c>
      <c r="I4888" t="s">
        <v>41617</v>
      </c>
      <c r="J4888" s="2">
        <v>45307</v>
      </c>
      <c r="K4888" s="2">
        <v>45291</v>
      </c>
    </row>
    <row r="4889" spans="1:11" x14ac:dyDescent="0.25">
      <c r="A4889">
        <v>2023</v>
      </c>
      <c r="B4889" s="2">
        <v>45108</v>
      </c>
      <c r="C4889" s="2">
        <v>45291</v>
      </c>
      <c r="D4889" t="s">
        <v>59</v>
      </c>
      <c r="F4889" t="s">
        <v>38</v>
      </c>
      <c r="G4889" s="3" t="s">
        <v>5401</v>
      </c>
      <c r="H4889" s="3">
        <v>480</v>
      </c>
      <c r="I4889" t="s">
        <v>41617</v>
      </c>
      <c r="J4889" s="2">
        <v>45307</v>
      </c>
      <c r="K4889" s="2">
        <v>45291</v>
      </c>
    </row>
    <row r="4890" spans="1:11" x14ac:dyDescent="0.25">
      <c r="A4890">
        <v>2023</v>
      </c>
      <c r="B4890" s="2">
        <v>45108</v>
      </c>
      <c r="C4890" s="2">
        <v>45291</v>
      </c>
      <c r="D4890" t="s">
        <v>59</v>
      </c>
      <c r="F4890" t="s">
        <v>38</v>
      </c>
      <c r="G4890" s="3" t="s">
        <v>5402</v>
      </c>
      <c r="H4890" s="3">
        <v>759</v>
      </c>
      <c r="I4890" t="s">
        <v>41617</v>
      </c>
      <c r="J4890" s="2">
        <v>45307</v>
      </c>
      <c r="K4890" s="2">
        <v>45291</v>
      </c>
    </row>
    <row r="4891" spans="1:11" x14ac:dyDescent="0.25">
      <c r="A4891">
        <v>2023</v>
      </c>
      <c r="B4891" s="2">
        <v>45108</v>
      </c>
      <c r="C4891" s="2">
        <v>45291</v>
      </c>
      <c r="D4891" t="s">
        <v>59</v>
      </c>
      <c r="F4891" t="s">
        <v>38</v>
      </c>
      <c r="G4891" s="3" t="s">
        <v>5403</v>
      </c>
      <c r="H4891" s="3">
        <v>339</v>
      </c>
      <c r="I4891" t="s">
        <v>41617</v>
      </c>
      <c r="J4891" s="2">
        <v>45307</v>
      </c>
      <c r="K4891" s="2">
        <v>45291</v>
      </c>
    </row>
    <row r="4892" spans="1:11" x14ac:dyDescent="0.25">
      <c r="A4892">
        <v>2023</v>
      </c>
      <c r="B4892" s="2">
        <v>45108</v>
      </c>
      <c r="C4892" s="2">
        <v>45291</v>
      </c>
      <c r="D4892" t="s">
        <v>59</v>
      </c>
      <c r="F4892" t="s">
        <v>38</v>
      </c>
      <c r="G4892" s="3" t="s">
        <v>5404</v>
      </c>
      <c r="H4892" s="3">
        <v>339</v>
      </c>
      <c r="I4892" t="s">
        <v>41617</v>
      </c>
      <c r="J4892" s="2">
        <v>45307</v>
      </c>
      <c r="K4892" s="2">
        <v>45291</v>
      </c>
    </row>
    <row r="4893" spans="1:11" x14ac:dyDescent="0.25">
      <c r="A4893">
        <v>2023</v>
      </c>
      <c r="B4893" s="2">
        <v>45108</v>
      </c>
      <c r="C4893" s="2">
        <v>45291</v>
      </c>
      <c r="D4893" t="s">
        <v>59</v>
      </c>
      <c r="F4893" t="s">
        <v>38</v>
      </c>
      <c r="G4893" s="3" t="s">
        <v>5405</v>
      </c>
      <c r="H4893" s="3">
        <v>339</v>
      </c>
      <c r="I4893" t="s">
        <v>41617</v>
      </c>
      <c r="J4893" s="2">
        <v>45307</v>
      </c>
      <c r="K4893" s="2">
        <v>45291</v>
      </c>
    </row>
    <row r="4894" spans="1:11" x14ac:dyDescent="0.25">
      <c r="A4894">
        <v>2023</v>
      </c>
      <c r="B4894" s="2">
        <v>45108</v>
      </c>
      <c r="C4894" s="2">
        <v>45291</v>
      </c>
      <c r="D4894" t="s">
        <v>59</v>
      </c>
      <c r="F4894" t="s">
        <v>38</v>
      </c>
      <c r="G4894" s="3" t="s">
        <v>5406</v>
      </c>
      <c r="H4894" s="3">
        <v>339</v>
      </c>
      <c r="I4894" t="s">
        <v>41617</v>
      </c>
      <c r="J4894" s="2">
        <v>45307</v>
      </c>
      <c r="K4894" s="2">
        <v>45291</v>
      </c>
    </row>
    <row r="4895" spans="1:11" x14ac:dyDescent="0.25">
      <c r="A4895">
        <v>2023</v>
      </c>
      <c r="B4895" s="2">
        <v>45108</v>
      </c>
      <c r="C4895" s="2">
        <v>45291</v>
      </c>
      <c r="D4895" t="s">
        <v>59</v>
      </c>
      <c r="F4895" t="s">
        <v>38</v>
      </c>
      <c r="G4895" s="3" t="s">
        <v>5407</v>
      </c>
      <c r="H4895" s="3">
        <v>339</v>
      </c>
      <c r="I4895" t="s">
        <v>41617</v>
      </c>
      <c r="J4895" s="2">
        <v>45307</v>
      </c>
      <c r="K4895" s="2">
        <v>45291</v>
      </c>
    </row>
    <row r="4896" spans="1:11" x14ac:dyDescent="0.25">
      <c r="A4896">
        <v>2023</v>
      </c>
      <c r="B4896" s="2">
        <v>45108</v>
      </c>
      <c r="C4896" s="2">
        <v>45291</v>
      </c>
      <c r="D4896" t="s">
        <v>59</v>
      </c>
      <c r="F4896" t="s">
        <v>38</v>
      </c>
      <c r="G4896" s="3" t="s">
        <v>5408</v>
      </c>
      <c r="H4896" s="3">
        <v>339</v>
      </c>
      <c r="I4896" t="s">
        <v>41617</v>
      </c>
      <c r="J4896" s="2">
        <v>45307</v>
      </c>
      <c r="K4896" s="2">
        <v>45291</v>
      </c>
    </row>
    <row r="4897" spans="1:11" x14ac:dyDescent="0.25">
      <c r="A4897">
        <v>2023</v>
      </c>
      <c r="B4897" s="2">
        <v>45108</v>
      </c>
      <c r="C4897" s="2">
        <v>45291</v>
      </c>
      <c r="D4897" t="s">
        <v>59</v>
      </c>
      <c r="F4897" t="s">
        <v>38</v>
      </c>
      <c r="G4897" s="3" t="s">
        <v>5409</v>
      </c>
      <c r="H4897" s="3">
        <v>339</v>
      </c>
      <c r="I4897" t="s">
        <v>41617</v>
      </c>
      <c r="J4897" s="2">
        <v>45307</v>
      </c>
      <c r="K4897" s="2">
        <v>45291</v>
      </c>
    </row>
    <row r="4898" spans="1:11" x14ac:dyDescent="0.25">
      <c r="A4898">
        <v>2023</v>
      </c>
      <c r="B4898" s="2">
        <v>45108</v>
      </c>
      <c r="C4898" s="2">
        <v>45291</v>
      </c>
      <c r="D4898" t="s">
        <v>59</v>
      </c>
      <c r="F4898" t="s">
        <v>38</v>
      </c>
      <c r="G4898" s="3" t="s">
        <v>5410</v>
      </c>
      <c r="H4898" s="3">
        <v>339</v>
      </c>
      <c r="I4898" t="s">
        <v>41617</v>
      </c>
      <c r="J4898" s="2">
        <v>45307</v>
      </c>
      <c r="K4898" s="2">
        <v>45291</v>
      </c>
    </row>
    <row r="4899" spans="1:11" x14ac:dyDescent="0.25">
      <c r="A4899">
        <v>2023</v>
      </c>
      <c r="B4899" s="2">
        <v>45108</v>
      </c>
      <c r="C4899" s="2">
        <v>45291</v>
      </c>
      <c r="D4899" t="s">
        <v>59</v>
      </c>
      <c r="F4899" t="s">
        <v>38</v>
      </c>
      <c r="G4899" s="3" t="s">
        <v>5411</v>
      </c>
      <c r="H4899" s="3">
        <v>339</v>
      </c>
      <c r="I4899" t="s">
        <v>41617</v>
      </c>
      <c r="J4899" s="2">
        <v>45307</v>
      </c>
      <c r="K4899" s="2">
        <v>45291</v>
      </c>
    </row>
    <row r="4900" spans="1:11" x14ac:dyDescent="0.25">
      <c r="A4900">
        <v>2023</v>
      </c>
      <c r="B4900" s="2">
        <v>45108</v>
      </c>
      <c r="C4900" s="2">
        <v>45291</v>
      </c>
      <c r="D4900" t="s">
        <v>64</v>
      </c>
      <c r="F4900" t="s">
        <v>38</v>
      </c>
      <c r="G4900" s="3" t="s">
        <v>5412</v>
      </c>
      <c r="H4900" s="3">
        <v>1046</v>
      </c>
      <c r="I4900" t="s">
        <v>41617</v>
      </c>
      <c r="J4900" s="2">
        <v>45307</v>
      </c>
      <c r="K4900" s="2">
        <v>45291</v>
      </c>
    </row>
    <row r="4901" spans="1:11" x14ac:dyDescent="0.25">
      <c r="A4901">
        <v>2023</v>
      </c>
      <c r="B4901" s="2">
        <v>45108</v>
      </c>
      <c r="C4901" s="2">
        <v>45291</v>
      </c>
      <c r="D4901" t="s">
        <v>64</v>
      </c>
      <c r="F4901" t="s">
        <v>38</v>
      </c>
      <c r="G4901" s="3" t="s">
        <v>5413</v>
      </c>
      <c r="H4901" s="3">
        <v>1046</v>
      </c>
      <c r="I4901" t="s">
        <v>41617</v>
      </c>
      <c r="J4901" s="2">
        <v>45307</v>
      </c>
      <c r="K4901" s="2">
        <v>45291</v>
      </c>
    </row>
    <row r="4902" spans="1:11" x14ac:dyDescent="0.25">
      <c r="A4902">
        <v>2023</v>
      </c>
      <c r="B4902" s="2">
        <v>45108</v>
      </c>
      <c r="C4902" s="2">
        <v>45291</v>
      </c>
      <c r="D4902" t="s">
        <v>64</v>
      </c>
      <c r="F4902" t="s">
        <v>38</v>
      </c>
      <c r="G4902" s="3" t="s">
        <v>5414</v>
      </c>
      <c r="H4902" s="3">
        <v>1046</v>
      </c>
      <c r="I4902" t="s">
        <v>41617</v>
      </c>
      <c r="J4902" s="2">
        <v>45307</v>
      </c>
      <c r="K4902" s="2">
        <v>45291</v>
      </c>
    </row>
    <row r="4903" spans="1:11" x14ac:dyDescent="0.25">
      <c r="A4903">
        <v>2023</v>
      </c>
      <c r="B4903" s="2">
        <v>45108</v>
      </c>
      <c r="C4903" s="2">
        <v>45291</v>
      </c>
      <c r="D4903" t="s">
        <v>64</v>
      </c>
      <c r="F4903" t="s">
        <v>38</v>
      </c>
      <c r="G4903" s="3" t="s">
        <v>5415</v>
      </c>
      <c r="H4903" s="3">
        <v>1046</v>
      </c>
      <c r="I4903" t="s">
        <v>41617</v>
      </c>
      <c r="J4903" s="2">
        <v>45307</v>
      </c>
      <c r="K4903" s="2">
        <v>45291</v>
      </c>
    </row>
    <row r="4904" spans="1:11" x14ac:dyDescent="0.25">
      <c r="A4904">
        <v>2023</v>
      </c>
      <c r="B4904" s="2">
        <v>45108</v>
      </c>
      <c r="C4904" s="2">
        <v>45291</v>
      </c>
      <c r="D4904" t="s">
        <v>64</v>
      </c>
      <c r="F4904" t="s">
        <v>38</v>
      </c>
      <c r="G4904" s="3" t="s">
        <v>5416</v>
      </c>
      <c r="H4904" s="3">
        <v>1046</v>
      </c>
      <c r="I4904" t="s">
        <v>41617</v>
      </c>
      <c r="J4904" s="2">
        <v>45307</v>
      </c>
      <c r="K4904" s="2">
        <v>45291</v>
      </c>
    </row>
    <row r="4905" spans="1:11" x14ac:dyDescent="0.25">
      <c r="A4905">
        <v>2023</v>
      </c>
      <c r="B4905" s="2">
        <v>45108</v>
      </c>
      <c r="C4905" s="2">
        <v>45291</v>
      </c>
      <c r="D4905" t="s">
        <v>64</v>
      </c>
      <c r="F4905" t="s">
        <v>38</v>
      </c>
      <c r="G4905" s="3" t="s">
        <v>5417</v>
      </c>
      <c r="H4905" s="3">
        <v>1046</v>
      </c>
      <c r="I4905" t="s">
        <v>41617</v>
      </c>
      <c r="J4905" s="2">
        <v>45307</v>
      </c>
      <c r="K4905" s="2">
        <v>45291</v>
      </c>
    </row>
    <row r="4906" spans="1:11" x14ac:dyDescent="0.25">
      <c r="A4906">
        <v>2023</v>
      </c>
      <c r="B4906" s="2">
        <v>45108</v>
      </c>
      <c r="C4906" s="2">
        <v>45291</v>
      </c>
      <c r="D4906" t="s">
        <v>64</v>
      </c>
      <c r="F4906" t="s">
        <v>38</v>
      </c>
      <c r="G4906" s="3" t="s">
        <v>5418</v>
      </c>
      <c r="H4906" s="3">
        <v>1046</v>
      </c>
      <c r="I4906" t="s">
        <v>41617</v>
      </c>
      <c r="J4906" s="2">
        <v>45307</v>
      </c>
      <c r="K4906" s="2">
        <v>45291</v>
      </c>
    </row>
    <row r="4907" spans="1:11" x14ac:dyDescent="0.25">
      <c r="A4907">
        <v>2023</v>
      </c>
      <c r="B4907" s="2">
        <v>45108</v>
      </c>
      <c r="C4907" s="2">
        <v>45291</v>
      </c>
      <c r="D4907" t="s">
        <v>64</v>
      </c>
      <c r="F4907" t="s">
        <v>38</v>
      </c>
      <c r="G4907" s="3" t="s">
        <v>5419</v>
      </c>
      <c r="H4907" s="3">
        <v>1046</v>
      </c>
      <c r="I4907" t="s">
        <v>41617</v>
      </c>
      <c r="J4907" s="2">
        <v>45307</v>
      </c>
      <c r="K4907" s="2">
        <v>45291</v>
      </c>
    </row>
    <row r="4908" spans="1:11" x14ac:dyDescent="0.25">
      <c r="A4908">
        <v>2023</v>
      </c>
      <c r="B4908" s="2">
        <v>45108</v>
      </c>
      <c r="C4908" s="2">
        <v>45291</v>
      </c>
      <c r="D4908" t="s">
        <v>64</v>
      </c>
      <c r="F4908" t="s">
        <v>38</v>
      </c>
      <c r="G4908" s="3" t="s">
        <v>5420</v>
      </c>
      <c r="H4908" s="3">
        <v>1046</v>
      </c>
      <c r="I4908" t="s">
        <v>41617</v>
      </c>
      <c r="J4908" s="2">
        <v>45307</v>
      </c>
      <c r="K4908" s="2">
        <v>45291</v>
      </c>
    </row>
    <row r="4909" spans="1:11" x14ac:dyDescent="0.25">
      <c r="A4909">
        <v>2023</v>
      </c>
      <c r="B4909" s="2">
        <v>45108</v>
      </c>
      <c r="C4909" s="2">
        <v>45291</v>
      </c>
      <c r="D4909" t="s">
        <v>64</v>
      </c>
      <c r="F4909" t="s">
        <v>38</v>
      </c>
      <c r="G4909" s="3" t="s">
        <v>5421</v>
      </c>
      <c r="H4909" s="3">
        <v>1046</v>
      </c>
      <c r="I4909" t="s">
        <v>41617</v>
      </c>
      <c r="J4909" s="2">
        <v>45307</v>
      </c>
      <c r="K4909" s="2">
        <v>45291</v>
      </c>
    </row>
    <row r="4910" spans="1:11" x14ac:dyDescent="0.25">
      <c r="A4910">
        <v>2023</v>
      </c>
      <c r="B4910" s="2">
        <v>45108</v>
      </c>
      <c r="C4910" s="2">
        <v>45291</v>
      </c>
      <c r="D4910" t="s">
        <v>64</v>
      </c>
      <c r="F4910" t="s">
        <v>38</v>
      </c>
      <c r="G4910" s="3" t="s">
        <v>5422</v>
      </c>
      <c r="H4910" s="3">
        <v>1046</v>
      </c>
      <c r="I4910" t="s">
        <v>41617</v>
      </c>
      <c r="J4910" s="2">
        <v>45307</v>
      </c>
      <c r="K4910" s="2">
        <v>45291</v>
      </c>
    </row>
    <row r="4911" spans="1:11" x14ac:dyDescent="0.25">
      <c r="A4911">
        <v>2023</v>
      </c>
      <c r="B4911" s="2">
        <v>45108</v>
      </c>
      <c r="C4911" s="2">
        <v>45291</v>
      </c>
      <c r="D4911" t="s">
        <v>64</v>
      </c>
      <c r="F4911" t="s">
        <v>38</v>
      </c>
      <c r="G4911" s="3" t="s">
        <v>5423</v>
      </c>
      <c r="H4911" s="3">
        <v>1046</v>
      </c>
      <c r="I4911" t="s">
        <v>41617</v>
      </c>
      <c r="J4911" s="2">
        <v>45307</v>
      </c>
      <c r="K4911" s="2">
        <v>45291</v>
      </c>
    </row>
    <row r="4912" spans="1:11" x14ac:dyDescent="0.25">
      <c r="A4912">
        <v>2023</v>
      </c>
      <c r="B4912" s="2">
        <v>45108</v>
      </c>
      <c r="C4912" s="2">
        <v>45291</v>
      </c>
      <c r="D4912" t="s">
        <v>64</v>
      </c>
      <c r="F4912" t="s">
        <v>38</v>
      </c>
      <c r="G4912" s="3" t="s">
        <v>5424</v>
      </c>
      <c r="H4912" s="3">
        <v>1046</v>
      </c>
      <c r="I4912" t="s">
        <v>41617</v>
      </c>
      <c r="J4912" s="2">
        <v>45307</v>
      </c>
      <c r="K4912" s="2">
        <v>45291</v>
      </c>
    </row>
    <row r="4913" spans="1:11" x14ac:dyDescent="0.25">
      <c r="A4913">
        <v>2023</v>
      </c>
      <c r="B4913" s="2">
        <v>45108</v>
      </c>
      <c r="C4913" s="2">
        <v>45291</v>
      </c>
      <c r="D4913" t="s">
        <v>64</v>
      </c>
      <c r="F4913" t="s">
        <v>38</v>
      </c>
      <c r="G4913" s="3" t="s">
        <v>5425</v>
      </c>
      <c r="H4913" s="3">
        <v>1046</v>
      </c>
      <c r="I4913" t="s">
        <v>41617</v>
      </c>
      <c r="J4913" s="2">
        <v>45307</v>
      </c>
      <c r="K4913" s="2">
        <v>45291</v>
      </c>
    </row>
    <row r="4914" spans="1:11" x14ac:dyDescent="0.25">
      <c r="A4914">
        <v>2023</v>
      </c>
      <c r="B4914" s="2">
        <v>45108</v>
      </c>
      <c r="C4914" s="2">
        <v>45291</v>
      </c>
      <c r="D4914" t="s">
        <v>64</v>
      </c>
      <c r="F4914" t="s">
        <v>38</v>
      </c>
      <c r="G4914" s="3" t="s">
        <v>5426</v>
      </c>
      <c r="H4914" s="3">
        <v>1046</v>
      </c>
      <c r="I4914" t="s">
        <v>41617</v>
      </c>
      <c r="J4914" s="2">
        <v>45307</v>
      </c>
      <c r="K4914" s="2">
        <v>45291</v>
      </c>
    </row>
    <row r="4915" spans="1:11" x14ac:dyDescent="0.25">
      <c r="A4915">
        <v>2023</v>
      </c>
      <c r="B4915" s="2">
        <v>45108</v>
      </c>
      <c r="C4915" s="2">
        <v>45291</v>
      </c>
      <c r="D4915" t="s">
        <v>64</v>
      </c>
      <c r="F4915" t="s">
        <v>38</v>
      </c>
      <c r="G4915" s="3" t="s">
        <v>5427</v>
      </c>
      <c r="H4915" s="3">
        <v>1046</v>
      </c>
      <c r="I4915" t="s">
        <v>41617</v>
      </c>
      <c r="J4915" s="2">
        <v>45307</v>
      </c>
      <c r="K4915" s="2">
        <v>45291</v>
      </c>
    </row>
    <row r="4916" spans="1:11" x14ac:dyDescent="0.25">
      <c r="A4916">
        <v>2023</v>
      </c>
      <c r="B4916" s="2">
        <v>45108</v>
      </c>
      <c r="C4916" s="2">
        <v>45291</v>
      </c>
      <c r="D4916" t="s">
        <v>64</v>
      </c>
      <c r="F4916" t="s">
        <v>38</v>
      </c>
      <c r="G4916" s="3" t="s">
        <v>5428</v>
      </c>
      <c r="H4916" s="3">
        <v>1046</v>
      </c>
      <c r="I4916" t="s">
        <v>41617</v>
      </c>
      <c r="J4916" s="2">
        <v>45307</v>
      </c>
      <c r="K4916" s="2">
        <v>45291</v>
      </c>
    </row>
    <row r="4917" spans="1:11" x14ac:dyDescent="0.25">
      <c r="A4917">
        <v>2023</v>
      </c>
      <c r="B4917" s="2">
        <v>45108</v>
      </c>
      <c r="C4917" s="2">
        <v>45291</v>
      </c>
      <c r="D4917" t="s">
        <v>64</v>
      </c>
      <c r="F4917" t="s">
        <v>38</v>
      </c>
      <c r="G4917" s="3" t="s">
        <v>5429</v>
      </c>
      <c r="H4917" s="3">
        <v>1046</v>
      </c>
      <c r="I4917" t="s">
        <v>41617</v>
      </c>
      <c r="J4917" s="2">
        <v>45307</v>
      </c>
      <c r="K4917" s="2">
        <v>45291</v>
      </c>
    </row>
    <row r="4918" spans="1:11" x14ac:dyDescent="0.25">
      <c r="A4918">
        <v>2023</v>
      </c>
      <c r="B4918" s="2">
        <v>45108</v>
      </c>
      <c r="C4918" s="2">
        <v>45291</v>
      </c>
      <c r="D4918" t="s">
        <v>64</v>
      </c>
      <c r="F4918" t="s">
        <v>38</v>
      </c>
      <c r="G4918" s="3" t="s">
        <v>5430</v>
      </c>
      <c r="H4918" s="3">
        <v>1046</v>
      </c>
      <c r="I4918" t="s">
        <v>41617</v>
      </c>
      <c r="J4918" s="2">
        <v>45307</v>
      </c>
      <c r="K4918" s="2">
        <v>45291</v>
      </c>
    </row>
    <row r="4919" spans="1:11" x14ac:dyDescent="0.25">
      <c r="A4919">
        <v>2023</v>
      </c>
      <c r="B4919" s="2">
        <v>45108</v>
      </c>
      <c r="C4919" s="2">
        <v>45291</v>
      </c>
      <c r="D4919" t="s">
        <v>64</v>
      </c>
      <c r="F4919" t="s">
        <v>38</v>
      </c>
      <c r="G4919" s="3" t="s">
        <v>5431</v>
      </c>
      <c r="H4919" s="3">
        <v>1046</v>
      </c>
      <c r="I4919" t="s">
        <v>41617</v>
      </c>
      <c r="J4919" s="2">
        <v>45307</v>
      </c>
      <c r="K4919" s="2">
        <v>45291</v>
      </c>
    </row>
    <row r="4920" spans="1:11" x14ac:dyDescent="0.25">
      <c r="A4920">
        <v>2023</v>
      </c>
      <c r="B4920" s="2">
        <v>45108</v>
      </c>
      <c r="C4920" s="2">
        <v>45291</v>
      </c>
      <c r="D4920" t="s">
        <v>123</v>
      </c>
      <c r="F4920" t="s">
        <v>38</v>
      </c>
      <c r="G4920" s="3" t="s">
        <v>5432</v>
      </c>
      <c r="H4920" s="3">
        <v>1834</v>
      </c>
      <c r="I4920" t="s">
        <v>41617</v>
      </c>
      <c r="J4920" s="2">
        <v>45307</v>
      </c>
      <c r="K4920" s="2">
        <v>45291</v>
      </c>
    </row>
    <row r="4921" spans="1:11" x14ac:dyDescent="0.25">
      <c r="A4921">
        <v>2023</v>
      </c>
      <c r="B4921" s="2">
        <v>45108</v>
      </c>
      <c r="C4921" s="2">
        <v>45291</v>
      </c>
      <c r="D4921" t="s">
        <v>123</v>
      </c>
      <c r="F4921" t="s">
        <v>38</v>
      </c>
      <c r="G4921" s="3" t="s">
        <v>5433</v>
      </c>
      <c r="H4921" s="3">
        <v>1834</v>
      </c>
      <c r="I4921" t="s">
        <v>41617</v>
      </c>
      <c r="J4921" s="2">
        <v>45307</v>
      </c>
      <c r="K4921" s="2">
        <v>45291</v>
      </c>
    </row>
    <row r="4922" spans="1:11" x14ac:dyDescent="0.25">
      <c r="A4922">
        <v>2023</v>
      </c>
      <c r="B4922" s="2">
        <v>45108</v>
      </c>
      <c r="C4922" s="2">
        <v>45291</v>
      </c>
      <c r="D4922" t="s">
        <v>40</v>
      </c>
      <c r="F4922" t="s">
        <v>38</v>
      </c>
      <c r="G4922" s="3" t="s">
        <v>5434</v>
      </c>
      <c r="H4922" s="3">
        <v>8870</v>
      </c>
      <c r="I4922" t="s">
        <v>41617</v>
      </c>
      <c r="J4922" s="2">
        <v>45307</v>
      </c>
      <c r="K4922" s="2">
        <v>45291</v>
      </c>
    </row>
    <row r="4923" spans="1:11" x14ac:dyDescent="0.25">
      <c r="A4923">
        <v>2023</v>
      </c>
      <c r="B4923" s="2">
        <v>45108</v>
      </c>
      <c r="C4923" s="2">
        <v>45291</v>
      </c>
      <c r="D4923" t="s">
        <v>124</v>
      </c>
      <c r="F4923" t="s">
        <v>38</v>
      </c>
      <c r="G4923" s="3" t="s">
        <v>5435</v>
      </c>
      <c r="H4923" s="3">
        <v>5744</v>
      </c>
      <c r="I4923" t="s">
        <v>41617</v>
      </c>
      <c r="J4923" s="2">
        <v>45307</v>
      </c>
      <c r="K4923" s="2">
        <v>45291</v>
      </c>
    </row>
    <row r="4924" spans="1:11" x14ac:dyDescent="0.25">
      <c r="A4924">
        <v>2023</v>
      </c>
      <c r="B4924" s="2">
        <v>45108</v>
      </c>
      <c r="C4924" s="2">
        <v>45291</v>
      </c>
      <c r="D4924" t="s">
        <v>125</v>
      </c>
      <c r="F4924" t="s">
        <v>38</v>
      </c>
      <c r="G4924" s="3" t="s">
        <v>5436</v>
      </c>
      <c r="H4924" s="3">
        <v>5470</v>
      </c>
      <c r="I4924" t="s">
        <v>41617</v>
      </c>
      <c r="J4924" s="2">
        <v>45307</v>
      </c>
      <c r="K4924" s="2">
        <v>45291</v>
      </c>
    </row>
    <row r="4925" spans="1:11" x14ac:dyDescent="0.25">
      <c r="A4925">
        <v>2023</v>
      </c>
      <c r="B4925" s="2">
        <v>45108</v>
      </c>
      <c r="C4925" s="2">
        <v>45291</v>
      </c>
      <c r="D4925" t="s">
        <v>126</v>
      </c>
      <c r="F4925" t="s">
        <v>38</v>
      </c>
      <c r="G4925" s="3" t="s">
        <v>5437</v>
      </c>
      <c r="H4925" s="3">
        <v>85988</v>
      </c>
      <c r="I4925" t="s">
        <v>41617</v>
      </c>
      <c r="J4925" s="2">
        <v>45307</v>
      </c>
      <c r="K4925" s="2">
        <v>45291</v>
      </c>
    </row>
    <row r="4926" spans="1:11" x14ac:dyDescent="0.25">
      <c r="A4926">
        <v>2023</v>
      </c>
      <c r="B4926" s="2">
        <v>45108</v>
      </c>
      <c r="C4926" s="2">
        <v>45291</v>
      </c>
      <c r="D4926" t="s">
        <v>41</v>
      </c>
      <c r="F4926" t="s">
        <v>38</v>
      </c>
      <c r="G4926" s="3" t="s">
        <v>5438</v>
      </c>
      <c r="H4926" s="3">
        <v>1698.24</v>
      </c>
      <c r="I4926" t="s">
        <v>41617</v>
      </c>
      <c r="J4926" s="2">
        <v>45307</v>
      </c>
      <c r="K4926" s="2">
        <v>45291</v>
      </c>
    </row>
    <row r="4927" spans="1:11" x14ac:dyDescent="0.25">
      <c r="A4927">
        <v>2023</v>
      </c>
      <c r="B4927" s="2">
        <v>45108</v>
      </c>
      <c r="C4927" s="2">
        <v>45291</v>
      </c>
      <c r="D4927" t="s">
        <v>70</v>
      </c>
      <c r="F4927" t="s">
        <v>38</v>
      </c>
      <c r="G4927" s="3" t="s">
        <v>5439</v>
      </c>
      <c r="H4927" s="3">
        <v>723</v>
      </c>
      <c r="I4927" t="s">
        <v>41617</v>
      </c>
      <c r="J4927" s="2">
        <v>45307</v>
      </c>
      <c r="K4927" s="2">
        <v>45291</v>
      </c>
    </row>
    <row r="4928" spans="1:11" x14ac:dyDescent="0.25">
      <c r="A4928">
        <v>2023</v>
      </c>
      <c r="B4928" s="2">
        <v>45108</v>
      </c>
      <c r="C4928" s="2">
        <v>45291</v>
      </c>
      <c r="D4928" t="s">
        <v>70</v>
      </c>
      <c r="F4928" t="s">
        <v>38</v>
      </c>
      <c r="G4928" s="3" t="s">
        <v>5440</v>
      </c>
      <c r="H4928" s="3">
        <v>475</v>
      </c>
      <c r="I4928" t="s">
        <v>41617</v>
      </c>
      <c r="J4928" s="2">
        <v>45307</v>
      </c>
      <c r="K4928" s="2">
        <v>45291</v>
      </c>
    </row>
    <row r="4929" spans="1:11" x14ac:dyDescent="0.25">
      <c r="A4929">
        <v>2023</v>
      </c>
      <c r="B4929" s="2">
        <v>45108</v>
      </c>
      <c r="C4929" s="2">
        <v>45291</v>
      </c>
      <c r="D4929" t="s">
        <v>61</v>
      </c>
      <c r="F4929" t="s">
        <v>38</v>
      </c>
      <c r="G4929" s="3" t="s">
        <v>5441</v>
      </c>
      <c r="H4929" s="3">
        <v>950.04</v>
      </c>
      <c r="I4929" t="s">
        <v>41617</v>
      </c>
      <c r="J4929" s="2">
        <v>45307</v>
      </c>
      <c r="K4929" s="2">
        <v>45291</v>
      </c>
    </row>
    <row r="4930" spans="1:11" x14ac:dyDescent="0.25">
      <c r="A4930">
        <v>2023</v>
      </c>
      <c r="B4930" s="2">
        <v>45108</v>
      </c>
      <c r="C4930" s="2">
        <v>45291</v>
      </c>
      <c r="D4930" t="s">
        <v>76</v>
      </c>
      <c r="F4930" t="s">
        <v>38</v>
      </c>
      <c r="G4930" s="3" t="s">
        <v>5442</v>
      </c>
      <c r="H4930" s="3">
        <v>9867</v>
      </c>
      <c r="I4930" t="s">
        <v>41617</v>
      </c>
      <c r="J4930" s="2">
        <v>45307</v>
      </c>
      <c r="K4930" s="2">
        <v>45291</v>
      </c>
    </row>
    <row r="4931" spans="1:11" x14ac:dyDescent="0.25">
      <c r="A4931">
        <v>2023</v>
      </c>
      <c r="B4931" s="2">
        <v>45108</v>
      </c>
      <c r="C4931" s="2">
        <v>45291</v>
      </c>
      <c r="D4931" t="s">
        <v>66</v>
      </c>
      <c r="F4931" t="s">
        <v>38</v>
      </c>
      <c r="G4931" s="3" t="s">
        <v>5443</v>
      </c>
      <c r="H4931" s="3">
        <v>482</v>
      </c>
      <c r="I4931" t="s">
        <v>41617</v>
      </c>
      <c r="J4931" s="2">
        <v>45307</v>
      </c>
      <c r="K4931" s="2">
        <v>45291</v>
      </c>
    </row>
    <row r="4932" spans="1:11" x14ac:dyDescent="0.25">
      <c r="A4932">
        <v>2023</v>
      </c>
      <c r="B4932" s="2">
        <v>45108</v>
      </c>
      <c r="C4932" s="2">
        <v>45291</v>
      </c>
      <c r="D4932" t="s">
        <v>66</v>
      </c>
      <c r="F4932" t="s">
        <v>38</v>
      </c>
      <c r="G4932" s="3" t="s">
        <v>5444</v>
      </c>
      <c r="H4932" s="3">
        <v>482</v>
      </c>
      <c r="I4932" t="s">
        <v>41617</v>
      </c>
      <c r="J4932" s="2">
        <v>45307</v>
      </c>
      <c r="K4932" s="2">
        <v>45291</v>
      </c>
    </row>
    <row r="4933" spans="1:11" x14ac:dyDescent="0.25">
      <c r="A4933">
        <v>2023</v>
      </c>
      <c r="B4933" s="2">
        <v>45108</v>
      </c>
      <c r="C4933" s="2">
        <v>45291</v>
      </c>
      <c r="D4933" t="s">
        <v>66</v>
      </c>
      <c r="F4933" t="s">
        <v>38</v>
      </c>
      <c r="G4933" s="3" t="s">
        <v>5445</v>
      </c>
      <c r="H4933" s="3">
        <v>482</v>
      </c>
      <c r="I4933" t="s">
        <v>41617</v>
      </c>
      <c r="J4933" s="2">
        <v>45307</v>
      </c>
      <c r="K4933" s="2">
        <v>45291</v>
      </c>
    </row>
    <row r="4934" spans="1:11" x14ac:dyDescent="0.25">
      <c r="A4934">
        <v>2023</v>
      </c>
      <c r="B4934" s="2">
        <v>45108</v>
      </c>
      <c r="C4934" s="2">
        <v>45291</v>
      </c>
      <c r="D4934" t="s">
        <v>66</v>
      </c>
      <c r="F4934" t="s">
        <v>38</v>
      </c>
      <c r="G4934" s="3" t="s">
        <v>5446</v>
      </c>
      <c r="H4934" s="3">
        <v>482</v>
      </c>
      <c r="I4934" t="s">
        <v>41617</v>
      </c>
      <c r="J4934" s="2">
        <v>45307</v>
      </c>
      <c r="K4934" s="2">
        <v>45291</v>
      </c>
    </row>
    <row r="4935" spans="1:11" x14ac:dyDescent="0.25">
      <c r="A4935">
        <v>2023</v>
      </c>
      <c r="B4935" s="2">
        <v>45108</v>
      </c>
      <c r="C4935" s="2">
        <v>45291</v>
      </c>
      <c r="D4935" t="s">
        <v>66</v>
      </c>
      <c r="F4935" t="s">
        <v>38</v>
      </c>
      <c r="G4935" s="3" t="s">
        <v>5447</v>
      </c>
      <c r="H4935" s="3">
        <v>482</v>
      </c>
      <c r="I4935" t="s">
        <v>41617</v>
      </c>
      <c r="J4935" s="2">
        <v>45307</v>
      </c>
      <c r="K4935" s="2">
        <v>45291</v>
      </c>
    </row>
    <row r="4936" spans="1:11" x14ac:dyDescent="0.25">
      <c r="A4936">
        <v>2023</v>
      </c>
      <c r="B4936" s="2">
        <v>45108</v>
      </c>
      <c r="C4936" s="2">
        <v>45291</v>
      </c>
      <c r="D4936" t="s">
        <v>66</v>
      </c>
      <c r="F4936" t="s">
        <v>38</v>
      </c>
      <c r="G4936" s="3" t="s">
        <v>5448</v>
      </c>
      <c r="H4936" s="3">
        <v>482</v>
      </c>
      <c r="I4936" t="s">
        <v>41617</v>
      </c>
      <c r="J4936" s="2">
        <v>45307</v>
      </c>
      <c r="K4936" s="2">
        <v>45291</v>
      </c>
    </row>
    <row r="4937" spans="1:11" x14ac:dyDescent="0.25">
      <c r="A4937">
        <v>2023</v>
      </c>
      <c r="B4937" s="2">
        <v>45108</v>
      </c>
      <c r="C4937" s="2">
        <v>45291</v>
      </c>
      <c r="D4937" t="s">
        <v>49</v>
      </c>
      <c r="F4937" t="s">
        <v>38</v>
      </c>
      <c r="G4937" s="3" t="s">
        <v>5449</v>
      </c>
      <c r="H4937" s="3">
        <v>4089</v>
      </c>
      <c r="I4937" t="s">
        <v>41617</v>
      </c>
      <c r="J4937" s="2">
        <v>45307</v>
      </c>
      <c r="K4937" s="2">
        <v>45291</v>
      </c>
    </row>
    <row r="4938" spans="1:11" x14ac:dyDescent="0.25">
      <c r="A4938">
        <v>2023</v>
      </c>
      <c r="B4938" s="2">
        <v>45108</v>
      </c>
      <c r="C4938" s="2">
        <v>45291</v>
      </c>
      <c r="D4938" t="s">
        <v>49</v>
      </c>
      <c r="F4938" t="s">
        <v>38</v>
      </c>
      <c r="G4938" s="3" t="s">
        <v>5450</v>
      </c>
      <c r="H4938" s="3">
        <v>4089</v>
      </c>
      <c r="I4938" t="s">
        <v>41617</v>
      </c>
      <c r="J4938" s="2">
        <v>45307</v>
      </c>
      <c r="K4938" s="2">
        <v>45291</v>
      </c>
    </row>
    <row r="4939" spans="1:11" x14ac:dyDescent="0.25">
      <c r="A4939">
        <v>2023</v>
      </c>
      <c r="B4939" s="2">
        <v>45108</v>
      </c>
      <c r="C4939" s="2">
        <v>45291</v>
      </c>
      <c r="D4939" t="s">
        <v>49</v>
      </c>
      <c r="F4939" t="s">
        <v>38</v>
      </c>
      <c r="G4939" s="3" t="s">
        <v>5451</v>
      </c>
      <c r="H4939" s="3">
        <v>2912</v>
      </c>
      <c r="I4939" t="s">
        <v>41617</v>
      </c>
      <c r="J4939" s="2">
        <v>45307</v>
      </c>
      <c r="K4939" s="2">
        <v>45291</v>
      </c>
    </row>
    <row r="4940" spans="1:11" x14ac:dyDescent="0.25">
      <c r="A4940">
        <v>2023</v>
      </c>
      <c r="B4940" s="2">
        <v>45108</v>
      </c>
      <c r="C4940" s="2">
        <v>45291</v>
      </c>
      <c r="D4940" t="s">
        <v>49</v>
      </c>
      <c r="F4940" t="s">
        <v>38</v>
      </c>
      <c r="G4940" s="3" t="s">
        <v>5452</v>
      </c>
      <c r="H4940" s="3">
        <v>2912</v>
      </c>
      <c r="I4940" t="s">
        <v>41617</v>
      </c>
      <c r="J4940" s="2">
        <v>45307</v>
      </c>
      <c r="K4940" s="2">
        <v>45291</v>
      </c>
    </row>
    <row r="4941" spans="1:11" x14ac:dyDescent="0.25">
      <c r="A4941">
        <v>2023</v>
      </c>
      <c r="B4941" s="2">
        <v>45108</v>
      </c>
      <c r="C4941" s="2">
        <v>45291</v>
      </c>
      <c r="D4941" t="s">
        <v>49</v>
      </c>
      <c r="F4941" t="s">
        <v>38</v>
      </c>
      <c r="G4941" s="3" t="s">
        <v>5453</v>
      </c>
      <c r="H4941" s="3">
        <v>2912</v>
      </c>
      <c r="I4941" t="s">
        <v>41617</v>
      </c>
      <c r="J4941" s="2">
        <v>45307</v>
      </c>
      <c r="K4941" s="2">
        <v>45291</v>
      </c>
    </row>
    <row r="4942" spans="1:11" x14ac:dyDescent="0.25">
      <c r="A4942">
        <v>2023</v>
      </c>
      <c r="B4942" s="2">
        <v>45108</v>
      </c>
      <c r="C4942" s="2">
        <v>45291</v>
      </c>
      <c r="D4942" t="s">
        <v>49</v>
      </c>
      <c r="F4942" t="s">
        <v>38</v>
      </c>
      <c r="G4942" s="3" t="s">
        <v>5454</v>
      </c>
      <c r="H4942" s="3">
        <v>2912</v>
      </c>
      <c r="I4942" t="s">
        <v>41617</v>
      </c>
      <c r="J4942" s="2">
        <v>45307</v>
      </c>
      <c r="K4942" s="2">
        <v>45291</v>
      </c>
    </row>
    <row r="4943" spans="1:11" x14ac:dyDescent="0.25">
      <c r="A4943">
        <v>2023</v>
      </c>
      <c r="B4943" s="2">
        <v>45108</v>
      </c>
      <c r="C4943" s="2">
        <v>45291</v>
      </c>
      <c r="D4943" t="s">
        <v>43</v>
      </c>
      <c r="F4943" t="s">
        <v>38</v>
      </c>
      <c r="G4943" s="3" t="s">
        <v>5455</v>
      </c>
      <c r="H4943" s="3">
        <v>10610</v>
      </c>
      <c r="I4943" t="s">
        <v>41617</v>
      </c>
      <c r="J4943" s="2">
        <v>45307</v>
      </c>
      <c r="K4943" s="2">
        <v>45291</v>
      </c>
    </row>
    <row r="4944" spans="1:11" x14ac:dyDescent="0.25">
      <c r="A4944">
        <v>2023</v>
      </c>
      <c r="B4944" s="2">
        <v>45108</v>
      </c>
      <c r="C4944" s="2">
        <v>45291</v>
      </c>
      <c r="D4944" t="s">
        <v>43</v>
      </c>
      <c r="F4944" t="s">
        <v>38</v>
      </c>
      <c r="G4944" s="3" t="s">
        <v>5456</v>
      </c>
      <c r="H4944" s="3">
        <v>10610</v>
      </c>
      <c r="I4944" t="s">
        <v>41617</v>
      </c>
      <c r="J4944" s="2">
        <v>45307</v>
      </c>
      <c r="K4944" s="2">
        <v>45291</v>
      </c>
    </row>
    <row r="4945" spans="1:11" x14ac:dyDescent="0.25">
      <c r="A4945">
        <v>2023</v>
      </c>
      <c r="B4945" s="2">
        <v>45108</v>
      </c>
      <c r="C4945" s="2">
        <v>45291</v>
      </c>
      <c r="D4945" t="s">
        <v>43</v>
      </c>
      <c r="F4945" t="s">
        <v>38</v>
      </c>
      <c r="G4945" s="3" t="s">
        <v>5457</v>
      </c>
      <c r="H4945" s="3">
        <v>10610</v>
      </c>
      <c r="I4945" t="s">
        <v>41617</v>
      </c>
      <c r="J4945" s="2">
        <v>45307</v>
      </c>
      <c r="K4945" s="2">
        <v>45291</v>
      </c>
    </row>
    <row r="4946" spans="1:11" x14ac:dyDescent="0.25">
      <c r="A4946">
        <v>2023</v>
      </c>
      <c r="B4946" s="2">
        <v>45108</v>
      </c>
      <c r="C4946" s="2">
        <v>45291</v>
      </c>
      <c r="D4946" t="s">
        <v>75</v>
      </c>
      <c r="F4946" t="s">
        <v>38</v>
      </c>
      <c r="G4946" s="3" t="s">
        <v>5458</v>
      </c>
      <c r="H4946" s="3">
        <v>2087</v>
      </c>
      <c r="I4946" t="s">
        <v>41617</v>
      </c>
      <c r="J4946" s="2">
        <v>45307</v>
      </c>
      <c r="K4946" s="2">
        <v>45291</v>
      </c>
    </row>
    <row r="4947" spans="1:11" x14ac:dyDescent="0.25">
      <c r="A4947">
        <v>2023</v>
      </c>
      <c r="B4947" s="2">
        <v>45108</v>
      </c>
      <c r="C4947" s="2">
        <v>45291</v>
      </c>
      <c r="D4947" t="s">
        <v>75</v>
      </c>
      <c r="F4947" t="s">
        <v>38</v>
      </c>
      <c r="G4947" s="3" t="s">
        <v>5459</v>
      </c>
      <c r="H4947" s="3">
        <v>2087</v>
      </c>
      <c r="I4947" t="s">
        <v>41617</v>
      </c>
      <c r="J4947" s="2">
        <v>45307</v>
      </c>
      <c r="K4947" s="2">
        <v>45291</v>
      </c>
    </row>
    <row r="4948" spans="1:11" x14ac:dyDescent="0.25">
      <c r="A4948">
        <v>2023</v>
      </c>
      <c r="B4948" s="2">
        <v>45108</v>
      </c>
      <c r="C4948" s="2">
        <v>45291</v>
      </c>
      <c r="D4948" t="s">
        <v>75</v>
      </c>
      <c r="F4948" t="s">
        <v>38</v>
      </c>
      <c r="G4948" s="3" t="s">
        <v>5460</v>
      </c>
      <c r="H4948" s="3">
        <v>2087</v>
      </c>
      <c r="I4948" t="s">
        <v>41617</v>
      </c>
      <c r="J4948" s="2">
        <v>45307</v>
      </c>
      <c r="K4948" s="2">
        <v>45291</v>
      </c>
    </row>
    <row r="4949" spans="1:11" x14ac:dyDescent="0.25">
      <c r="A4949">
        <v>2023</v>
      </c>
      <c r="B4949" s="2">
        <v>45108</v>
      </c>
      <c r="C4949" s="2">
        <v>45291</v>
      </c>
      <c r="D4949" t="s">
        <v>75</v>
      </c>
      <c r="F4949" t="s">
        <v>38</v>
      </c>
      <c r="G4949" s="3" t="s">
        <v>5461</v>
      </c>
      <c r="H4949" s="3">
        <v>2087</v>
      </c>
      <c r="I4949" t="s">
        <v>41617</v>
      </c>
      <c r="J4949" s="2">
        <v>45307</v>
      </c>
      <c r="K4949" s="2">
        <v>45291</v>
      </c>
    </row>
    <row r="4950" spans="1:11" x14ac:dyDescent="0.25">
      <c r="A4950">
        <v>2023</v>
      </c>
      <c r="B4950" s="2">
        <v>45108</v>
      </c>
      <c r="C4950" s="2">
        <v>45291</v>
      </c>
      <c r="D4950" t="s">
        <v>75</v>
      </c>
      <c r="F4950" t="s">
        <v>38</v>
      </c>
      <c r="G4950" s="3" t="s">
        <v>5462</v>
      </c>
      <c r="H4950" s="3">
        <v>2087</v>
      </c>
      <c r="I4950" t="s">
        <v>41617</v>
      </c>
      <c r="J4950" s="2">
        <v>45307</v>
      </c>
      <c r="K4950" s="2">
        <v>45291</v>
      </c>
    </row>
    <row r="4951" spans="1:11" x14ac:dyDescent="0.25">
      <c r="A4951">
        <v>2023</v>
      </c>
      <c r="B4951" s="2">
        <v>45108</v>
      </c>
      <c r="C4951" s="2">
        <v>45291</v>
      </c>
      <c r="D4951" t="s">
        <v>104</v>
      </c>
      <c r="F4951" t="s">
        <v>38</v>
      </c>
      <c r="G4951" s="3" t="s">
        <v>5463</v>
      </c>
      <c r="H4951" s="3">
        <v>10534</v>
      </c>
      <c r="I4951" t="s">
        <v>41617</v>
      </c>
      <c r="J4951" s="2">
        <v>45307</v>
      </c>
      <c r="K4951" s="2">
        <v>45291</v>
      </c>
    </row>
    <row r="4952" spans="1:11" x14ac:dyDescent="0.25">
      <c r="A4952">
        <v>2023</v>
      </c>
      <c r="B4952" s="2">
        <v>45108</v>
      </c>
      <c r="C4952" s="2">
        <v>45291</v>
      </c>
      <c r="D4952" t="s">
        <v>104</v>
      </c>
      <c r="F4952" t="s">
        <v>38</v>
      </c>
      <c r="G4952" s="3" t="s">
        <v>5464</v>
      </c>
      <c r="H4952" s="3">
        <v>6236</v>
      </c>
      <c r="I4952" t="s">
        <v>41617</v>
      </c>
      <c r="J4952" s="2">
        <v>45307</v>
      </c>
      <c r="K4952" s="2">
        <v>45291</v>
      </c>
    </row>
    <row r="4953" spans="1:11" x14ac:dyDescent="0.25">
      <c r="A4953">
        <v>2023</v>
      </c>
      <c r="B4953" s="2">
        <v>45108</v>
      </c>
      <c r="C4953" s="2">
        <v>45291</v>
      </c>
      <c r="D4953" t="s">
        <v>58</v>
      </c>
      <c r="F4953" t="s">
        <v>38</v>
      </c>
      <c r="G4953" s="3" t="s">
        <v>5465</v>
      </c>
      <c r="H4953" s="3">
        <v>3775</v>
      </c>
      <c r="I4953" t="s">
        <v>41617</v>
      </c>
      <c r="J4953" s="2">
        <v>45307</v>
      </c>
      <c r="K4953" s="2">
        <v>45291</v>
      </c>
    </row>
    <row r="4954" spans="1:11" x14ac:dyDescent="0.25">
      <c r="A4954">
        <v>2023</v>
      </c>
      <c r="B4954" s="2">
        <v>45108</v>
      </c>
      <c r="C4954" s="2">
        <v>45291</v>
      </c>
      <c r="D4954" t="s">
        <v>58</v>
      </c>
      <c r="F4954" t="s">
        <v>38</v>
      </c>
      <c r="G4954" s="3" t="s">
        <v>5466</v>
      </c>
      <c r="H4954" s="3">
        <v>3775</v>
      </c>
      <c r="I4954" t="s">
        <v>41617</v>
      </c>
      <c r="J4954" s="2">
        <v>45307</v>
      </c>
      <c r="K4954" s="2">
        <v>45291</v>
      </c>
    </row>
    <row r="4955" spans="1:11" x14ac:dyDescent="0.25">
      <c r="A4955">
        <v>2023</v>
      </c>
      <c r="B4955" s="2">
        <v>45108</v>
      </c>
      <c r="C4955" s="2">
        <v>45291</v>
      </c>
      <c r="D4955" t="s">
        <v>58</v>
      </c>
      <c r="F4955" t="s">
        <v>38</v>
      </c>
      <c r="G4955" s="3" t="s">
        <v>5467</v>
      </c>
      <c r="H4955" s="3">
        <v>3775</v>
      </c>
      <c r="I4955" t="s">
        <v>41617</v>
      </c>
      <c r="J4955" s="2">
        <v>45307</v>
      </c>
      <c r="K4955" s="2">
        <v>45291</v>
      </c>
    </row>
    <row r="4956" spans="1:11" x14ac:dyDescent="0.25">
      <c r="A4956">
        <v>2023</v>
      </c>
      <c r="B4956" s="2">
        <v>45108</v>
      </c>
      <c r="C4956" s="2">
        <v>45291</v>
      </c>
      <c r="D4956" t="s">
        <v>48</v>
      </c>
      <c r="F4956" t="s">
        <v>38</v>
      </c>
      <c r="G4956" s="3" t="s">
        <v>5468</v>
      </c>
      <c r="H4956" s="3">
        <v>5740</v>
      </c>
      <c r="I4956" t="s">
        <v>41617</v>
      </c>
      <c r="J4956" s="2">
        <v>45307</v>
      </c>
      <c r="K4956" s="2">
        <v>45291</v>
      </c>
    </row>
    <row r="4957" spans="1:11" x14ac:dyDescent="0.25">
      <c r="A4957">
        <v>2023</v>
      </c>
      <c r="B4957" s="2">
        <v>45108</v>
      </c>
      <c r="C4957" s="2">
        <v>45291</v>
      </c>
      <c r="D4957" t="s">
        <v>41</v>
      </c>
      <c r="F4957" t="s">
        <v>38</v>
      </c>
      <c r="G4957" s="3" t="s">
        <v>5469</v>
      </c>
      <c r="H4957" s="3">
        <v>2185</v>
      </c>
      <c r="I4957" t="s">
        <v>41617</v>
      </c>
      <c r="J4957" s="2">
        <v>45307</v>
      </c>
      <c r="K4957" s="2">
        <v>45291</v>
      </c>
    </row>
    <row r="4958" spans="1:11" x14ac:dyDescent="0.25">
      <c r="A4958">
        <v>2023</v>
      </c>
      <c r="B4958" s="2">
        <v>45108</v>
      </c>
      <c r="C4958" s="2">
        <v>45291</v>
      </c>
      <c r="D4958" t="s">
        <v>41</v>
      </c>
      <c r="F4958" t="s">
        <v>38</v>
      </c>
      <c r="G4958" s="3" t="s">
        <v>5470</v>
      </c>
      <c r="H4958" s="3">
        <v>2185</v>
      </c>
      <c r="I4958" t="s">
        <v>41617</v>
      </c>
      <c r="J4958" s="2">
        <v>45307</v>
      </c>
      <c r="K4958" s="2">
        <v>45291</v>
      </c>
    </row>
    <row r="4959" spans="1:11" x14ac:dyDescent="0.25">
      <c r="A4959">
        <v>2023</v>
      </c>
      <c r="B4959" s="2">
        <v>45108</v>
      </c>
      <c r="C4959" s="2">
        <v>45291</v>
      </c>
      <c r="D4959" t="s">
        <v>41</v>
      </c>
      <c r="F4959" t="s">
        <v>38</v>
      </c>
      <c r="G4959" s="3" t="s">
        <v>5471</v>
      </c>
      <c r="H4959" s="3">
        <v>2185</v>
      </c>
      <c r="I4959" t="s">
        <v>41617</v>
      </c>
      <c r="J4959" s="2">
        <v>45307</v>
      </c>
      <c r="K4959" s="2">
        <v>45291</v>
      </c>
    </row>
    <row r="4960" spans="1:11" x14ac:dyDescent="0.25">
      <c r="A4960">
        <v>2023</v>
      </c>
      <c r="B4960" s="2">
        <v>45108</v>
      </c>
      <c r="C4960" s="2">
        <v>45291</v>
      </c>
      <c r="D4960" t="s">
        <v>52</v>
      </c>
      <c r="F4960" t="s">
        <v>38</v>
      </c>
      <c r="G4960" s="3" t="s">
        <v>5472</v>
      </c>
      <c r="H4960" s="3">
        <v>940</v>
      </c>
      <c r="I4960" t="s">
        <v>41617</v>
      </c>
      <c r="J4960" s="2">
        <v>45307</v>
      </c>
      <c r="K4960" s="2">
        <v>45291</v>
      </c>
    </row>
    <row r="4961" spans="1:11" x14ac:dyDescent="0.25">
      <c r="A4961">
        <v>2023</v>
      </c>
      <c r="B4961" s="2">
        <v>45108</v>
      </c>
      <c r="C4961" s="2">
        <v>45291</v>
      </c>
      <c r="D4961" t="s">
        <v>52</v>
      </c>
      <c r="F4961" t="s">
        <v>38</v>
      </c>
      <c r="G4961" s="3" t="s">
        <v>5473</v>
      </c>
      <c r="H4961" s="3">
        <v>940</v>
      </c>
      <c r="I4961" t="s">
        <v>41617</v>
      </c>
      <c r="J4961" s="2">
        <v>45307</v>
      </c>
      <c r="K4961" s="2">
        <v>45291</v>
      </c>
    </row>
    <row r="4962" spans="1:11" x14ac:dyDescent="0.25">
      <c r="A4962">
        <v>2023</v>
      </c>
      <c r="B4962" s="2">
        <v>45108</v>
      </c>
      <c r="C4962" s="2">
        <v>45291</v>
      </c>
      <c r="D4962" t="s">
        <v>52</v>
      </c>
      <c r="F4962" t="s">
        <v>38</v>
      </c>
      <c r="G4962" s="3" t="s">
        <v>5474</v>
      </c>
      <c r="H4962" s="3">
        <v>940</v>
      </c>
      <c r="I4962" t="s">
        <v>41617</v>
      </c>
      <c r="J4962" s="2">
        <v>45307</v>
      </c>
      <c r="K4962" s="2">
        <v>45291</v>
      </c>
    </row>
    <row r="4963" spans="1:11" x14ac:dyDescent="0.25">
      <c r="A4963">
        <v>2023</v>
      </c>
      <c r="B4963" s="2">
        <v>45108</v>
      </c>
      <c r="C4963" s="2">
        <v>45291</v>
      </c>
      <c r="D4963" t="s">
        <v>52</v>
      </c>
      <c r="F4963" t="s">
        <v>38</v>
      </c>
      <c r="G4963" s="3" t="s">
        <v>5475</v>
      </c>
      <c r="H4963" s="3">
        <v>940</v>
      </c>
      <c r="I4963" t="s">
        <v>41617</v>
      </c>
      <c r="J4963" s="2">
        <v>45307</v>
      </c>
      <c r="K4963" s="2">
        <v>45291</v>
      </c>
    </row>
    <row r="4964" spans="1:11" x14ac:dyDescent="0.25">
      <c r="A4964">
        <v>2023</v>
      </c>
      <c r="B4964" s="2">
        <v>45108</v>
      </c>
      <c r="C4964" s="2">
        <v>45291</v>
      </c>
      <c r="D4964" t="s">
        <v>52</v>
      </c>
      <c r="F4964" t="s">
        <v>38</v>
      </c>
      <c r="G4964" s="3" t="s">
        <v>5476</v>
      </c>
      <c r="H4964" s="3">
        <v>940</v>
      </c>
      <c r="I4964" t="s">
        <v>41617</v>
      </c>
      <c r="J4964" s="2">
        <v>45307</v>
      </c>
      <c r="K4964" s="2">
        <v>45291</v>
      </c>
    </row>
    <row r="4965" spans="1:11" x14ac:dyDescent="0.25">
      <c r="A4965">
        <v>2023</v>
      </c>
      <c r="B4965" s="2">
        <v>45108</v>
      </c>
      <c r="C4965" s="2">
        <v>45291</v>
      </c>
      <c r="D4965" t="s">
        <v>52</v>
      </c>
      <c r="F4965" t="s">
        <v>38</v>
      </c>
      <c r="G4965" s="3" t="s">
        <v>5477</v>
      </c>
      <c r="H4965" s="3">
        <v>940</v>
      </c>
      <c r="I4965" t="s">
        <v>41617</v>
      </c>
      <c r="J4965" s="2">
        <v>45307</v>
      </c>
      <c r="K4965" s="2">
        <v>45291</v>
      </c>
    </row>
    <row r="4966" spans="1:11" x14ac:dyDescent="0.25">
      <c r="A4966">
        <v>2023</v>
      </c>
      <c r="B4966" s="2">
        <v>45108</v>
      </c>
      <c r="C4966" s="2">
        <v>45291</v>
      </c>
      <c r="D4966" t="s">
        <v>52</v>
      </c>
      <c r="F4966" t="s">
        <v>38</v>
      </c>
      <c r="G4966" s="3" t="s">
        <v>5478</v>
      </c>
      <c r="H4966" s="3">
        <v>940</v>
      </c>
      <c r="I4966" t="s">
        <v>41617</v>
      </c>
      <c r="J4966" s="2">
        <v>45307</v>
      </c>
      <c r="K4966" s="2">
        <v>45291</v>
      </c>
    </row>
    <row r="4967" spans="1:11" x14ac:dyDescent="0.25">
      <c r="A4967">
        <v>2023</v>
      </c>
      <c r="B4967" s="2">
        <v>45108</v>
      </c>
      <c r="C4967" s="2">
        <v>45291</v>
      </c>
      <c r="D4967" t="s">
        <v>52</v>
      </c>
      <c r="F4967" t="s">
        <v>38</v>
      </c>
      <c r="G4967" s="3" t="s">
        <v>5479</v>
      </c>
      <c r="H4967" s="3">
        <v>940</v>
      </c>
      <c r="I4967" t="s">
        <v>41617</v>
      </c>
      <c r="J4967" s="2">
        <v>45307</v>
      </c>
      <c r="K4967" s="2">
        <v>45291</v>
      </c>
    </row>
    <row r="4968" spans="1:11" x14ac:dyDescent="0.25">
      <c r="A4968">
        <v>2023</v>
      </c>
      <c r="B4968" s="2">
        <v>45108</v>
      </c>
      <c r="C4968" s="2">
        <v>45291</v>
      </c>
      <c r="D4968" t="s">
        <v>52</v>
      </c>
      <c r="F4968" t="s">
        <v>38</v>
      </c>
      <c r="G4968" s="3" t="s">
        <v>5480</v>
      </c>
      <c r="H4968" s="3">
        <v>940</v>
      </c>
      <c r="I4968" t="s">
        <v>41617</v>
      </c>
      <c r="J4968" s="2">
        <v>45307</v>
      </c>
      <c r="K4968" s="2">
        <v>45291</v>
      </c>
    </row>
    <row r="4969" spans="1:11" x14ac:dyDescent="0.25">
      <c r="A4969">
        <v>2023</v>
      </c>
      <c r="B4969" s="2">
        <v>45108</v>
      </c>
      <c r="C4969" s="2">
        <v>45291</v>
      </c>
      <c r="D4969" t="s">
        <v>52</v>
      </c>
      <c r="F4969" t="s">
        <v>38</v>
      </c>
      <c r="G4969" s="3" t="s">
        <v>5481</v>
      </c>
      <c r="H4969" s="3">
        <v>940</v>
      </c>
      <c r="I4969" t="s">
        <v>41617</v>
      </c>
      <c r="J4969" s="2">
        <v>45307</v>
      </c>
      <c r="K4969" s="2">
        <v>45291</v>
      </c>
    </row>
    <row r="4970" spans="1:11" x14ac:dyDescent="0.25">
      <c r="A4970">
        <v>2023</v>
      </c>
      <c r="B4970" s="2">
        <v>45108</v>
      </c>
      <c r="C4970" s="2">
        <v>45291</v>
      </c>
      <c r="D4970" t="s">
        <v>52</v>
      </c>
      <c r="F4970" t="s">
        <v>38</v>
      </c>
      <c r="G4970" s="3" t="s">
        <v>5482</v>
      </c>
      <c r="H4970" s="3">
        <v>940</v>
      </c>
      <c r="I4970" t="s">
        <v>41617</v>
      </c>
      <c r="J4970" s="2">
        <v>45307</v>
      </c>
      <c r="K4970" s="2">
        <v>45291</v>
      </c>
    </row>
    <row r="4971" spans="1:11" x14ac:dyDescent="0.25">
      <c r="A4971">
        <v>2023</v>
      </c>
      <c r="B4971" s="2">
        <v>45108</v>
      </c>
      <c r="C4971" s="2">
        <v>45291</v>
      </c>
      <c r="D4971" t="s">
        <v>52</v>
      </c>
      <c r="F4971" t="s">
        <v>38</v>
      </c>
      <c r="G4971" s="3" t="s">
        <v>5483</v>
      </c>
      <c r="H4971" s="3">
        <v>940</v>
      </c>
      <c r="I4971" t="s">
        <v>41617</v>
      </c>
      <c r="J4971" s="2">
        <v>45307</v>
      </c>
      <c r="K4971" s="2">
        <v>45291</v>
      </c>
    </row>
    <row r="4972" spans="1:11" x14ac:dyDescent="0.25">
      <c r="A4972">
        <v>2023</v>
      </c>
      <c r="B4972" s="2">
        <v>45108</v>
      </c>
      <c r="C4972" s="2">
        <v>45291</v>
      </c>
      <c r="D4972" t="s">
        <v>52</v>
      </c>
      <c r="F4972" t="s">
        <v>38</v>
      </c>
      <c r="G4972" s="3" t="s">
        <v>5484</v>
      </c>
      <c r="H4972" s="3">
        <v>940</v>
      </c>
      <c r="I4972" t="s">
        <v>41617</v>
      </c>
      <c r="J4972" s="2">
        <v>45307</v>
      </c>
      <c r="K4972" s="2">
        <v>45291</v>
      </c>
    </row>
    <row r="4973" spans="1:11" x14ac:dyDescent="0.25">
      <c r="A4973">
        <v>2023</v>
      </c>
      <c r="B4973" s="2">
        <v>45108</v>
      </c>
      <c r="C4973" s="2">
        <v>45291</v>
      </c>
      <c r="D4973" t="s">
        <v>52</v>
      </c>
      <c r="F4973" t="s">
        <v>38</v>
      </c>
      <c r="G4973" s="3" t="s">
        <v>5485</v>
      </c>
      <c r="H4973" s="3">
        <v>940</v>
      </c>
      <c r="I4973" t="s">
        <v>41617</v>
      </c>
      <c r="J4973" s="2">
        <v>45307</v>
      </c>
      <c r="K4973" s="2">
        <v>45291</v>
      </c>
    </row>
    <row r="4974" spans="1:11" x14ac:dyDescent="0.25">
      <c r="A4974">
        <v>2023</v>
      </c>
      <c r="B4974" s="2">
        <v>45108</v>
      </c>
      <c r="C4974" s="2">
        <v>45291</v>
      </c>
      <c r="D4974" t="s">
        <v>52</v>
      </c>
      <c r="F4974" t="s">
        <v>38</v>
      </c>
      <c r="G4974" s="3" t="s">
        <v>5486</v>
      </c>
      <c r="H4974" s="3">
        <v>940</v>
      </c>
      <c r="I4974" t="s">
        <v>41617</v>
      </c>
      <c r="J4974" s="2">
        <v>45307</v>
      </c>
      <c r="K4974" s="2">
        <v>45291</v>
      </c>
    </row>
    <row r="4975" spans="1:11" x14ac:dyDescent="0.25">
      <c r="A4975">
        <v>2023</v>
      </c>
      <c r="B4975" s="2">
        <v>45108</v>
      </c>
      <c r="C4975" s="2">
        <v>45291</v>
      </c>
      <c r="D4975" t="s">
        <v>52</v>
      </c>
      <c r="F4975" t="s">
        <v>38</v>
      </c>
      <c r="G4975" s="3" t="s">
        <v>5487</v>
      </c>
      <c r="H4975" s="3">
        <v>940</v>
      </c>
      <c r="I4975" t="s">
        <v>41617</v>
      </c>
      <c r="J4975" s="2">
        <v>45307</v>
      </c>
      <c r="K4975" s="2">
        <v>45291</v>
      </c>
    </row>
    <row r="4976" spans="1:11" x14ac:dyDescent="0.25">
      <c r="A4976">
        <v>2023</v>
      </c>
      <c r="B4976" s="2">
        <v>45108</v>
      </c>
      <c r="C4976" s="2">
        <v>45291</v>
      </c>
      <c r="D4976" t="s">
        <v>52</v>
      </c>
      <c r="F4976" t="s">
        <v>38</v>
      </c>
      <c r="G4976" s="3" t="s">
        <v>5488</v>
      </c>
      <c r="H4976" s="3">
        <v>940</v>
      </c>
      <c r="I4976" t="s">
        <v>41617</v>
      </c>
      <c r="J4976" s="2">
        <v>45307</v>
      </c>
      <c r="K4976" s="2">
        <v>45291</v>
      </c>
    </row>
    <row r="4977" spans="1:11" x14ac:dyDescent="0.25">
      <c r="A4977">
        <v>2023</v>
      </c>
      <c r="B4977" s="2">
        <v>45108</v>
      </c>
      <c r="C4977" s="2">
        <v>45291</v>
      </c>
      <c r="D4977" t="s">
        <v>52</v>
      </c>
      <c r="F4977" t="s">
        <v>38</v>
      </c>
      <c r="G4977" s="3" t="s">
        <v>5489</v>
      </c>
      <c r="H4977" s="3">
        <v>940</v>
      </c>
      <c r="I4977" t="s">
        <v>41617</v>
      </c>
      <c r="J4977" s="2">
        <v>45307</v>
      </c>
      <c r="K4977" s="2">
        <v>45291</v>
      </c>
    </row>
    <row r="4978" spans="1:11" x14ac:dyDescent="0.25">
      <c r="A4978">
        <v>2023</v>
      </c>
      <c r="B4978" s="2">
        <v>45108</v>
      </c>
      <c r="C4978" s="2">
        <v>45291</v>
      </c>
      <c r="D4978" t="s">
        <v>52</v>
      </c>
      <c r="F4978" t="s">
        <v>38</v>
      </c>
      <c r="G4978" s="3" t="s">
        <v>5490</v>
      </c>
      <c r="H4978" s="3">
        <v>940</v>
      </c>
      <c r="I4978" t="s">
        <v>41617</v>
      </c>
      <c r="J4978" s="2">
        <v>45307</v>
      </c>
      <c r="K4978" s="2">
        <v>45291</v>
      </c>
    </row>
    <row r="4979" spans="1:11" x14ac:dyDescent="0.25">
      <c r="A4979">
        <v>2023</v>
      </c>
      <c r="B4979" s="2">
        <v>45108</v>
      </c>
      <c r="C4979" s="2">
        <v>45291</v>
      </c>
      <c r="D4979" t="s">
        <v>52</v>
      </c>
      <c r="F4979" t="s">
        <v>38</v>
      </c>
      <c r="G4979" s="3" t="s">
        <v>5491</v>
      </c>
      <c r="H4979" s="3">
        <v>940</v>
      </c>
      <c r="I4979" t="s">
        <v>41617</v>
      </c>
      <c r="J4979" s="2">
        <v>45307</v>
      </c>
      <c r="K4979" s="2">
        <v>45291</v>
      </c>
    </row>
    <row r="4980" spans="1:11" x14ac:dyDescent="0.25">
      <c r="A4980">
        <v>2023</v>
      </c>
      <c r="B4980" s="2">
        <v>45108</v>
      </c>
      <c r="C4980" s="2">
        <v>45291</v>
      </c>
      <c r="D4980" t="s">
        <v>52</v>
      </c>
      <c r="F4980" t="s">
        <v>38</v>
      </c>
      <c r="G4980" s="3" t="s">
        <v>5492</v>
      </c>
      <c r="H4980" s="3">
        <v>940</v>
      </c>
      <c r="I4980" t="s">
        <v>41617</v>
      </c>
      <c r="J4980" s="2">
        <v>45307</v>
      </c>
      <c r="K4980" s="2">
        <v>45291</v>
      </c>
    </row>
    <row r="4981" spans="1:11" x14ac:dyDescent="0.25">
      <c r="A4981">
        <v>2023</v>
      </c>
      <c r="B4981" s="2">
        <v>45108</v>
      </c>
      <c r="C4981" s="2">
        <v>45291</v>
      </c>
      <c r="D4981" t="s">
        <v>52</v>
      </c>
      <c r="F4981" t="s">
        <v>38</v>
      </c>
      <c r="G4981" s="3" t="s">
        <v>5493</v>
      </c>
      <c r="H4981" s="3">
        <v>940</v>
      </c>
      <c r="I4981" t="s">
        <v>41617</v>
      </c>
      <c r="J4981" s="2">
        <v>45307</v>
      </c>
      <c r="K4981" s="2">
        <v>45291</v>
      </c>
    </row>
    <row r="4982" spans="1:11" x14ac:dyDescent="0.25">
      <c r="A4982">
        <v>2023</v>
      </c>
      <c r="B4982" s="2">
        <v>45108</v>
      </c>
      <c r="C4982" s="2">
        <v>45291</v>
      </c>
      <c r="D4982" t="s">
        <v>52</v>
      </c>
      <c r="F4982" t="s">
        <v>38</v>
      </c>
      <c r="G4982" s="3" t="s">
        <v>5494</v>
      </c>
      <c r="H4982" s="3">
        <v>940</v>
      </c>
      <c r="I4982" t="s">
        <v>41617</v>
      </c>
      <c r="J4982" s="2">
        <v>45307</v>
      </c>
      <c r="K4982" s="2">
        <v>45291</v>
      </c>
    </row>
    <row r="4983" spans="1:11" x14ac:dyDescent="0.25">
      <c r="A4983">
        <v>2023</v>
      </c>
      <c r="B4983" s="2">
        <v>45108</v>
      </c>
      <c r="C4983" s="2">
        <v>45291</v>
      </c>
      <c r="D4983" t="s">
        <v>52</v>
      </c>
      <c r="F4983" t="s">
        <v>38</v>
      </c>
      <c r="G4983" s="3" t="s">
        <v>5495</v>
      </c>
      <c r="H4983" s="3">
        <v>940</v>
      </c>
      <c r="I4983" t="s">
        <v>41617</v>
      </c>
      <c r="J4983" s="2">
        <v>45307</v>
      </c>
      <c r="K4983" s="2">
        <v>45291</v>
      </c>
    </row>
    <row r="4984" spans="1:11" x14ac:dyDescent="0.25">
      <c r="A4984">
        <v>2023</v>
      </c>
      <c r="B4984" s="2">
        <v>45108</v>
      </c>
      <c r="C4984" s="2">
        <v>45291</v>
      </c>
      <c r="D4984" t="s">
        <v>52</v>
      </c>
      <c r="F4984" t="s">
        <v>38</v>
      </c>
      <c r="G4984" s="3" t="s">
        <v>5496</v>
      </c>
      <c r="H4984" s="3">
        <v>940</v>
      </c>
      <c r="I4984" t="s">
        <v>41617</v>
      </c>
      <c r="J4984" s="2">
        <v>45307</v>
      </c>
      <c r="K4984" s="2">
        <v>45291</v>
      </c>
    </row>
    <row r="4985" spans="1:11" x14ac:dyDescent="0.25">
      <c r="A4985">
        <v>2023</v>
      </c>
      <c r="B4985" s="2">
        <v>45108</v>
      </c>
      <c r="C4985" s="2">
        <v>45291</v>
      </c>
      <c r="D4985" t="s">
        <v>52</v>
      </c>
      <c r="F4985" t="s">
        <v>38</v>
      </c>
      <c r="G4985" s="3" t="s">
        <v>5497</v>
      </c>
      <c r="H4985" s="3">
        <v>940</v>
      </c>
      <c r="I4985" t="s">
        <v>41617</v>
      </c>
      <c r="J4985" s="2">
        <v>45307</v>
      </c>
      <c r="K4985" s="2">
        <v>45291</v>
      </c>
    </row>
    <row r="4986" spans="1:11" x14ac:dyDescent="0.25">
      <c r="A4986">
        <v>2023</v>
      </c>
      <c r="B4986" s="2">
        <v>45108</v>
      </c>
      <c r="C4986" s="2">
        <v>45291</v>
      </c>
      <c r="D4986" t="s">
        <v>52</v>
      </c>
      <c r="F4986" t="s">
        <v>38</v>
      </c>
      <c r="G4986" s="3" t="s">
        <v>5498</v>
      </c>
      <c r="H4986" s="3">
        <v>940</v>
      </c>
      <c r="I4986" t="s">
        <v>41617</v>
      </c>
      <c r="J4986" s="2">
        <v>45307</v>
      </c>
      <c r="K4986" s="2">
        <v>45291</v>
      </c>
    </row>
    <row r="4987" spans="1:11" x14ac:dyDescent="0.25">
      <c r="A4987">
        <v>2023</v>
      </c>
      <c r="B4987" s="2">
        <v>45108</v>
      </c>
      <c r="C4987" s="2">
        <v>45291</v>
      </c>
      <c r="D4987" t="s">
        <v>52</v>
      </c>
      <c r="F4987" t="s">
        <v>38</v>
      </c>
      <c r="G4987" s="3" t="s">
        <v>5499</v>
      </c>
      <c r="H4987" s="3">
        <v>940</v>
      </c>
      <c r="I4987" t="s">
        <v>41617</v>
      </c>
      <c r="J4987" s="2">
        <v>45307</v>
      </c>
      <c r="K4987" s="2">
        <v>45291</v>
      </c>
    </row>
    <row r="4988" spans="1:11" x14ac:dyDescent="0.25">
      <c r="A4988">
        <v>2023</v>
      </c>
      <c r="B4988" s="2">
        <v>45108</v>
      </c>
      <c r="C4988" s="2">
        <v>45291</v>
      </c>
      <c r="D4988" t="s">
        <v>52</v>
      </c>
      <c r="F4988" t="s">
        <v>38</v>
      </c>
      <c r="G4988" s="3" t="s">
        <v>5500</v>
      </c>
      <c r="H4988" s="3">
        <v>940</v>
      </c>
      <c r="I4988" t="s">
        <v>41617</v>
      </c>
      <c r="J4988" s="2">
        <v>45307</v>
      </c>
      <c r="K4988" s="2">
        <v>45291</v>
      </c>
    </row>
    <row r="4989" spans="1:11" x14ac:dyDescent="0.25">
      <c r="A4989">
        <v>2023</v>
      </c>
      <c r="B4989" s="2">
        <v>45108</v>
      </c>
      <c r="C4989" s="2">
        <v>45291</v>
      </c>
      <c r="D4989" t="s">
        <v>52</v>
      </c>
      <c r="F4989" t="s">
        <v>38</v>
      </c>
      <c r="G4989" s="3" t="s">
        <v>5501</v>
      </c>
      <c r="H4989" s="3">
        <v>940</v>
      </c>
      <c r="I4989" t="s">
        <v>41617</v>
      </c>
      <c r="J4989" s="2">
        <v>45307</v>
      </c>
      <c r="K4989" s="2">
        <v>45291</v>
      </c>
    </row>
    <row r="4990" spans="1:11" x14ac:dyDescent="0.25">
      <c r="A4990">
        <v>2023</v>
      </c>
      <c r="B4990" s="2">
        <v>45108</v>
      </c>
      <c r="C4990" s="2">
        <v>45291</v>
      </c>
      <c r="D4990" t="s">
        <v>52</v>
      </c>
      <c r="F4990" t="s">
        <v>38</v>
      </c>
      <c r="G4990" s="3" t="s">
        <v>5502</v>
      </c>
      <c r="H4990" s="3">
        <v>940</v>
      </c>
      <c r="I4990" t="s">
        <v>41617</v>
      </c>
      <c r="J4990" s="2">
        <v>45307</v>
      </c>
      <c r="K4990" s="2">
        <v>45291</v>
      </c>
    </row>
    <row r="4991" spans="1:11" x14ac:dyDescent="0.25">
      <c r="A4991">
        <v>2023</v>
      </c>
      <c r="B4991" s="2">
        <v>45108</v>
      </c>
      <c r="C4991" s="2">
        <v>45291</v>
      </c>
      <c r="D4991" t="s">
        <v>52</v>
      </c>
      <c r="F4991" t="s">
        <v>38</v>
      </c>
      <c r="G4991" s="3" t="s">
        <v>5503</v>
      </c>
      <c r="H4991" s="3">
        <v>940</v>
      </c>
      <c r="I4991" t="s">
        <v>41617</v>
      </c>
      <c r="J4991" s="2">
        <v>45307</v>
      </c>
      <c r="K4991" s="2">
        <v>45291</v>
      </c>
    </row>
    <row r="4992" spans="1:11" x14ac:dyDescent="0.25">
      <c r="A4992">
        <v>2023</v>
      </c>
      <c r="B4992" s="2">
        <v>45108</v>
      </c>
      <c r="C4992" s="2">
        <v>45291</v>
      </c>
      <c r="D4992" t="s">
        <v>52</v>
      </c>
      <c r="F4992" t="s">
        <v>38</v>
      </c>
      <c r="G4992" s="3" t="s">
        <v>5504</v>
      </c>
      <c r="H4992" s="3">
        <v>940</v>
      </c>
      <c r="I4992" t="s">
        <v>41617</v>
      </c>
      <c r="J4992" s="2">
        <v>45307</v>
      </c>
      <c r="K4992" s="2">
        <v>45291</v>
      </c>
    </row>
    <row r="4993" spans="1:11" x14ac:dyDescent="0.25">
      <c r="A4993">
        <v>2023</v>
      </c>
      <c r="B4993" s="2">
        <v>45108</v>
      </c>
      <c r="C4993" s="2">
        <v>45291</v>
      </c>
      <c r="D4993" t="s">
        <v>52</v>
      </c>
      <c r="F4993" t="s">
        <v>38</v>
      </c>
      <c r="G4993" s="3" t="s">
        <v>5505</v>
      </c>
      <c r="H4993" s="3">
        <v>940</v>
      </c>
      <c r="I4993" t="s">
        <v>41617</v>
      </c>
      <c r="J4993" s="2">
        <v>45307</v>
      </c>
      <c r="K4993" s="2">
        <v>45291</v>
      </c>
    </row>
    <row r="4994" spans="1:11" x14ac:dyDescent="0.25">
      <c r="A4994">
        <v>2023</v>
      </c>
      <c r="B4994" s="2">
        <v>45108</v>
      </c>
      <c r="C4994" s="2">
        <v>45291</v>
      </c>
      <c r="D4994" t="s">
        <v>52</v>
      </c>
      <c r="F4994" t="s">
        <v>38</v>
      </c>
      <c r="G4994" s="3" t="s">
        <v>5506</v>
      </c>
      <c r="H4994" s="3">
        <v>940</v>
      </c>
      <c r="I4994" t="s">
        <v>41617</v>
      </c>
      <c r="J4994" s="2">
        <v>45307</v>
      </c>
      <c r="K4994" s="2">
        <v>45291</v>
      </c>
    </row>
    <row r="4995" spans="1:11" x14ac:dyDescent="0.25">
      <c r="A4995">
        <v>2023</v>
      </c>
      <c r="B4995" s="2">
        <v>45108</v>
      </c>
      <c r="C4995" s="2">
        <v>45291</v>
      </c>
      <c r="D4995" t="s">
        <v>52</v>
      </c>
      <c r="F4995" t="s">
        <v>38</v>
      </c>
      <c r="G4995" s="3" t="s">
        <v>5507</v>
      </c>
      <c r="H4995" s="3">
        <v>940</v>
      </c>
      <c r="I4995" t="s">
        <v>41617</v>
      </c>
      <c r="J4995" s="2">
        <v>45307</v>
      </c>
      <c r="K4995" s="2">
        <v>45291</v>
      </c>
    </row>
    <row r="4996" spans="1:11" x14ac:dyDescent="0.25">
      <c r="A4996">
        <v>2023</v>
      </c>
      <c r="B4996" s="2">
        <v>45108</v>
      </c>
      <c r="C4996" s="2">
        <v>45291</v>
      </c>
      <c r="D4996" t="s">
        <v>52</v>
      </c>
      <c r="F4996" t="s">
        <v>38</v>
      </c>
      <c r="G4996" s="3" t="s">
        <v>5508</v>
      </c>
      <c r="H4996" s="3">
        <v>940</v>
      </c>
      <c r="I4996" t="s">
        <v>41617</v>
      </c>
      <c r="J4996" s="2">
        <v>45307</v>
      </c>
      <c r="K4996" s="2">
        <v>45291</v>
      </c>
    </row>
    <row r="4997" spans="1:11" x14ac:dyDescent="0.25">
      <c r="A4997">
        <v>2023</v>
      </c>
      <c r="B4997" s="2">
        <v>45108</v>
      </c>
      <c r="C4997" s="2">
        <v>45291</v>
      </c>
      <c r="D4997" t="s">
        <v>52</v>
      </c>
      <c r="F4997" t="s">
        <v>38</v>
      </c>
      <c r="G4997" s="3" t="s">
        <v>5509</v>
      </c>
      <c r="H4997" s="3">
        <v>940</v>
      </c>
      <c r="I4997" t="s">
        <v>41617</v>
      </c>
      <c r="J4997" s="2">
        <v>45307</v>
      </c>
      <c r="K4997" s="2">
        <v>45291</v>
      </c>
    </row>
    <row r="4998" spans="1:11" x14ac:dyDescent="0.25">
      <c r="A4998">
        <v>2023</v>
      </c>
      <c r="B4998" s="2">
        <v>45108</v>
      </c>
      <c r="C4998" s="2">
        <v>45291</v>
      </c>
      <c r="D4998" t="s">
        <v>52</v>
      </c>
      <c r="F4998" t="s">
        <v>38</v>
      </c>
      <c r="G4998" s="3" t="s">
        <v>5510</v>
      </c>
      <c r="H4998" s="3">
        <v>940</v>
      </c>
      <c r="I4998" t="s">
        <v>41617</v>
      </c>
      <c r="J4998" s="2">
        <v>45307</v>
      </c>
      <c r="K4998" s="2">
        <v>45291</v>
      </c>
    </row>
    <row r="4999" spans="1:11" x14ac:dyDescent="0.25">
      <c r="A4999">
        <v>2023</v>
      </c>
      <c r="B4999" s="2">
        <v>45108</v>
      </c>
      <c r="C4999" s="2">
        <v>45291</v>
      </c>
      <c r="D4999" t="s">
        <v>52</v>
      </c>
      <c r="F4999" t="s">
        <v>38</v>
      </c>
      <c r="G4999" s="3" t="s">
        <v>5511</v>
      </c>
      <c r="H4999" s="3">
        <v>940</v>
      </c>
      <c r="I4999" t="s">
        <v>41617</v>
      </c>
      <c r="J4999" s="2">
        <v>45307</v>
      </c>
      <c r="K4999" s="2">
        <v>45291</v>
      </c>
    </row>
    <row r="5000" spans="1:11" x14ac:dyDescent="0.25">
      <c r="A5000">
        <v>2023</v>
      </c>
      <c r="B5000" s="2">
        <v>45108</v>
      </c>
      <c r="C5000" s="2">
        <v>45291</v>
      </c>
      <c r="D5000" t="s">
        <v>52</v>
      </c>
      <c r="F5000" t="s">
        <v>38</v>
      </c>
      <c r="G5000" s="3" t="s">
        <v>5512</v>
      </c>
      <c r="H5000" s="3">
        <v>940</v>
      </c>
      <c r="I5000" t="s">
        <v>41617</v>
      </c>
      <c r="J5000" s="2">
        <v>45307</v>
      </c>
      <c r="K5000" s="2">
        <v>45291</v>
      </c>
    </row>
    <row r="5001" spans="1:11" x14ac:dyDescent="0.25">
      <c r="A5001">
        <v>2023</v>
      </c>
      <c r="B5001" s="2">
        <v>45108</v>
      </c>
      <c r="C5001" s="2">
        <v>45291</v>
      </c>
      <c r="D5001" t="s">
        <v>52</v>
      </c>
      <c r="F5001" t="s">
        <v>38</v>
      </c>
      <c r="G5001" s="3" t="s">
        <v>5513</v>
      </c>
      <c r="H5001" s="3">
        <v>940</v>
      </c>
      <c r="I5001" t="s">
        <v>41617</v>
      </c>
      <c r="J5001" s="2">
        <v>45307</v>
      </c>
      <c r="K5001" s="2">
        <v>45291</v>
      </c>
    </row>
    <row r="5002" spans="1:11" x14ac:dyDescent="0.25">
      <c r="A5002">
        <v>2023</v>
      </c>
      <c r="B5002" s="2">
        <v>45108</v>
      </c>
      <c r="C5002" s="2">
        <v>45291</v>
      </c>
      <c r="D5002" t="s">
        <v>52</v>
      </c>
      <c r="F5002" t="s">
        <v>38</v>
      </c>
      <c r="G5002" s="3" t="s">
        <v>5514</v>
      </c>
      <c r="H5002" s="3">
        <v>940</v>
      </c>
      <c r="I5002" t="s">
        <v>41617</v>
      </c>
      <c r="J5002" s="2">
        <v>45307</v>
      </c>
      <c r="K5002" s="2">
        <v>45291</v>
      </c>
    </row>
    <row r="5003" spans="1:11" x14ac:dyDescent="0.25">
      <c r="A5003">
        <v>2023</v>
      </c>
      <c r="B5003" s="2">
        <v>45108</v>
      </c>
      <c r="C5003" s="2">
        <v>45291</v>
      </c>
      <c r="D5003" t="s">
        <v>52</v>
      </c>
      <c r="F5003" t="s">
        <v>38</v>
      </c>
      <c r="G5003" s="3" t="s">
        <v>5515</v>
      </c>
      <c r="H5003" s="3">
        <v>587</v>
      </c>
      <c r="I5003" t="s">
        <v>41617</v>
      </c>
      <c r="J5003" s="2">
        <v>45307</v>
      </c>
      <c r="K5003" s="2">
        <v>45291</v>
      </c>
    </row>
    <row r="5004" spans="1:11" x14ac:dyDescent="0.25">
      <c r="A5004">
        <v>2023</v>
      </c>
      <c r="B5004" s="2">
        <v>45108</v>
      </c>
      <c r="C5004" s="2">
        <v>45291</v>
      </c>
      <c r="D5004" t="s">
        <v>52</v>
      </c>
      <c r="F5004" t="s">
        <v>38</v>
      </c>
      <c r="G5004" s="3" t="s">
        <v>5516</v>
      </c>
      <c r="H5004" s="3">
        <v>587</v>
      </c>
      <c r="I5004" t="s">
        <v>41617</v>
      </c>
      <c r="J5004" s="2">
        <v>45307</v>
      </c>
      <c r="K5004" s="2">
        <v>45291</v>
      </c>
    </row>
    <row r="5005" spans="1:11" x14ac:dyDescent="0.25">
      <c r="A5005">
        <v>2023</v>
      </c>
      <c r="B5005" s="2">
        <v>45108</v>
      </c>
      <c r="C5005" s="2">
        <v>45291</v>
      </c>
      <c r="D5005" t="s">
        <v>52</v>
      </c>
      <c r="F5005" t="s">
        <v>38</v>
      </c>
      <c r="G5005" s="3" t="s">
        <v>5517</v>
      </c>
      <c r="H5005" s="3">
        <v>587</v>
      </c>
      <c r="I5005" t="s">
        <v>41617</v>
      </c>
      <c r="J5005" s="2">
        <v>45307</v>
      </c>
      <c r="K5005" s="2">
        <v>45291</v>
      </c>
    </row>
    <row r="5006" spans="1:11" x14ac:dyDescent="0.25">
      <c r="A5006">
        <v>2023</v>
      </c>
      <c r="B5006" s="2">
        <v>45108</v>
      </c>
      <c r="C5006" s="2">
        <v>45291</v>
      </c>
      <c r="D5006" t="s">
        <v>52</v>
      </c>
      <c r="F5006" t="s">
        <v>38</v>
      </c>
      <c r="G5006" s="3" t="s">
        <v>5518</v>
      </c>
      <c r="H5006" s="3">
        <v>587</v>
      </c>
      <c r="I5006" t="s">
        <v>41617</v>
      </c>
      <c r="J5006" s="2">
        <v>45307</v>
      </c>
      <c r="K5006" s="2">
        <v>45291</v>
      </c>
    </row>
    <row r="5007" spans="1:11" x14ac:dyDescent="0.25">
      <c r="A5007">
        <v>2023</v>
      </c>
      <c r="B5007" s="2">
        <v>45108</v>
      </c>
      <c r="C5007" s="2">
        <v>45291</v>
      </c>
      <c r="D5007" t="s">
        <v>52</v>
      </c>
      <c r="F5007" t="s">
        <v>38</v>
      </c>
      <c r="G5007" s="3" t="s">
        <v>5519</v>
      </c>
      <c r="H5007" s="3">
        <v>587</v>
      </c>
      <c r="I5007" t="s">
        <v>41617</v>
      </c>
      <c r="J5007" s="2">
        <v>45307</v>
      </c>
      <c r="K5007" s="2">
        <v>45291</v>
      </c>
    </row>
    <row r="5008" spans="1:11" x14ac:dyDescent="0.25">
      <c r="A5008">
        <v>2023</v>
      </c>
      <c r="B5008" s="2">
        <v>45108</v>
      </c>
      <c r="C5008" s="2">
        <v>45291</v>
      </c>
      <c r="D5008" t="s">
        <v>52</v>
      </c>
      <c r="F5008" t="s">
        <v>38</v>
      </c>
      <c r="G5008" s="3" t="s">
        <v>5520</v>
      </c>
      <c r="H5008" s="3">
        <v>587</v>
      </c>
      <c r="I5008" t="s">
        <v>41617</v>
      </c>
      <c r="J5008" s="2">
        <v>45307</v>
      </c>
      <c r="K5008" s="2">
        <v>45291</v>
      </c>
    </row>
    <row r="5009" spans="1:11" x14ac:dyDescent="0.25">
      <c r="A5009">
        <v>2023</v>
      </c>
      <c r="B5009" s="2">
        <v>45108</v>
      </c>
      <c r="C5009" s="2">
        <v>45291</v>
      </c>
      <c r="D5009" t="s">
        <v>52</v>
      </c>
      <c r="F5009" t="s">
        <v>38</v>
      </c>
      <c r="G5009" s="3" t="s">
        <v>5521</v>
      </c>
      <c r="H5009" s="3">
        <v>587</v>
      </c>
      <c r="I5009" t="s">
        <v>41617</v>
      </c>
      <c r="J5009" s="2">
        <v>45307</v>
      </c>
      <c r="K5009" s="2">
        <v>45291</v>
      </c>
    </row>
    <row r="5010" spans="1:11" x14ac:dyDescent="0.25">
      <c r="A5010">
        <v>2023</v>
      </c>
      <c r="B5010" s="2">
        <v>45108</v>
      </c>
      <c r="C5010" s="2">
        <v>45291</v>
      </c>
      <c r="D5010" t="s">
        <v>71</v>
      </c>
      <c r="F5010" t="s">
        <v>38</v>
      </c>
      <c r="G5010" s="3" t="s">
        <v>5522</v>
      </c>
      <c r="H5010" s="3">
        <v>573</v>
      </c>
      <c r="I5010" t="s">
        <v>41617</v>
      </c>
      <c r="J5010" s="2">
        <v>45307</v>
      </c>
      <c r="K5010" s="2">
        <v>45291</v>
      </c>
    </row>
    <row r="5011" spans="1:11" x14ac:dyDescent="0.25">
      <c r="A5011">
        <v>2023</v>
      </c>
      <c r="B5011" s="2">
        <v>45108</v>
      </c>
      <c r="C5011" s="2">
        <v>45291</v>
      </c>
      <c r="D5011" t="s">
        <v>71</v>
      </c>
      <c r="F5011" t="s">
        <v>38</v>
      </c>
      <c r="G5011" s="3" t="s">
        <v>5523</v>
      </c>
      <c r="H5011" s="3">
        <v>573</v>
      </c>
      <c r="I5011" t="s">
        <v>41617</v>
      </c>
      <c r="J5011" s="2">
        <v>45307</v>
      </c>
      <c r="K5011" s="2">
        <v>45291</v>
      </c>
    </row>
    <row r="5012" spans="1:11" x14ac:dyDescent="0.25">
      <c r="A5012">
        <v>2023</v>
      </c>
      <c r="B5012" s="2">
        <v>45108</v>
      </c>
      <c r="C5012" s="2">
        <v>45291</v>
      </c>
      <c r="D5012" t="s">
        <v>71</v>
      </c>
      <c r="F5012" t="s">
        <v>38</v>
      </c>
      <c r="G5012" s="3" t="s">
        <v>5524</v>
      </c>
      <c r="H5012" s="3">
        <v>573</v>
      </c>
      <c r="I5012" t="s">
        <v>41617</v>
      </c>
      <c r="J5012" s="2">
        <v>45307</v>
      </c>
      <c r="K5012" s="2">
        <v>45291</v>
      </c>
    </row>
    <row r="5013" spans="1:11" x14ac:dyDescent="0.25">
      <c r="A5013">
        <v>2023</v>
      </c>
      <c r="B5013" s="2">
        <v>45108</v>
      </c>
      <c r="C5013" s="2">
        <v>45291</v>
      </c>
      <c r="D5013" t="s">
        <v>71</v>
      </c>
      <c r="F5013" t="s">
        <v>38</v>
      </c>
      <c r="G5013" s="3" t="s">
        <v>5525</v>
      </c>
      <c r="H5013" s="3">
        <v>573</v>
      </c>
      <c r="I5013" t="s">
        <v>41617</v>
      </c>
      <c r="J5013" s="2">
        <v>45307</v>
      </c>
      <c r="K5013" s="2">
        <v>45291</v>
      </c>
    </row>
    <row r="5014" spans="1:11" x14ac:dyDescent="0.25">
      <c r="A5014">
        <v>2023</v>
      </c>
      <c r="B5014" s="2">
        <v>45108</v>
      </c>
      <c r="C5014" s="2">
        <v>45291</v>
      </c>
      <c r="D5014" t="s">
        <v>45</v>
      </c>
      <c r="F5014" t="s">
        <v>38</v>
      </c>
      <c r="G5014" s="3" t="s">
        <v>5526</v>
      </c>
      <c r="H5014" s="3">
        <v>1352</v>
      </c>
      <c r="I5014" t="s">
        <v>41617</v>
      </c>
      <c r="J5014" s="2">
        <v>45307</v>
      </c>
      <c r="K5014" s="2">
        <v>45291</v>
      </c>
    </row>
    <row r="5015" spans="1:11" x14ac:dyDescent="0.25">
      <c r="A5015">
        <v>2023</v>
      </c>
      <c r="B5015" s="2">
        <v>45108</v>
      </c>
      <c r="C5015" s="2">
        <v>45291</v>
      </c>
      <c r="D5015" t="s">
        <v>45</v>
      </c>
      <c r="F5015" t="s">
        <v>38</v>
      </c>
      <c r="G5015" s="3" t="s">
        <v>5527</v>
      </c>
      <c r="H5015" s="3">
        <v>1352</v>
      </c>
      <c r="I5015" t="s">
        <v>41617</v>
      </c>
      <c r="J5015" s="2">
        <v>45307</v>
      </c>
      <c r="K5015" s="2">
        <v>45291</v>
      </c>
    </row>
    <row r="5016" spans="1:11" x14ac:dyDescent="0.25">
      <c r="A5016">
        <v>2023</v>
      </c>
      <c r="B5016" s="2">
        <v>45108</v>
      </c>
      <c r="C5016" s="2">
        <v>45291</v>
      </c>
      <c r="D5016" t="s">
        <v>45</v>
      </c>
      <c r="F5016" t="s">
        <v>38</v>
      </c>
      <c r="G5016" s="3" t="s">
        <v>5528</v>
      </c>
      <c r="H5016" s="3">
        <v>1352</v>
      </c>
      <c r="I5016" t="s">
        <v>41617</v>
      </c>
      <c r="J5016" s="2">
        <v>45307</v>
      </c>
      <c r="K5016" s="2">
        <v>45291</v>
      </c>
    </row>
    <row r="5017" spans="1:11" x14ac:dyDescent="0.25">
      <c r="A5017">
        <v>2023</v>
      </c>
      <c r="B5017" s="2">
        <v>45108</v>
      </c>
      <c r="C5017" s="2">
        <v>45291</v>
      </c>
      <c r="D5017" t="s">
        <v>45</v>
      </c>
      <c r="F5017" t="s">
        <v>38</v>
      </c>
      <c r="G5017" s="3" t="s">
        <v>5529</v>
      </c>
      <c r="H5017" s="3">
        <v>1352</v>
      </c>
      <c r="I5017" t="s">
        <v>41617</v>
      </c>
      <c r="J5017" s="2">
        <v>45307</v>
      </c>
      <c r="K5017" s="2">
        <v>45291</v>
      </c>
    </row>
    <row r="5018" spans="1:11" x14ac:dyDescent="0.25">
      <c r="A5018">
        <v>2023</v>
      </c>
      <c r="B5018" s="2">
        <v>45108</v>
      </c>
      <c r="C5018" s="2">
        <v>45291</v>
      </c>
      <c r="D5018" t="s">
        <v>45</v>
      </c>
      <c r="F5018" t="s">
        <v>38</v>
      </c>
      <c r="G5018" s="3" t="s">
        <v>5530</v>
      </c>
      <c r="H5018" s="3">
        <v>1352</v>
      </c>
      <c r="I5018" t="s">
        <v>41617</v>
      </c>
      <c r="J5018" s="2">
        <v>45307</v>
      </c>
      <c r="K5018" s="2">
        <v>45291</v>
      </c>
    </row>
    <row r="5019" spans="1:11" x14ac:dyDescent="0.25">
      <c r="A5019">
        <v>2023</v>
      </c>
      <c r="B5019" s="2">
        <v>45108</v>
      </c>
      <c r="C5019" s="2">
        <v>45291</v>
      </c>
      <c r="D5019" t="s">
        <v>45</v>
      </c>
      <c r="F5019" t="s">
        <v>38</v>
      </c>
      <c r="G5019" s="3" t="s">
        <v>5531</v>
      </c>
      <c r="H5019" s="3">
        <v>1352</v>
      </c>
      <c r="I5019" t="s">
        <v>41617</v>
      </c>
      <c r="J5019" s="2">
        <v>45307</v>
      </c>
      <c r="K5019" s="2">
        <v>45291</v>
      </c>
    </row>
    <row r="5020" spans="1:11" x14ac:dyDescent="0.25">
      <c r="A5020">
        <v>2023</v>
      </c>
      <c r="B5020" s="2">
        <v>45108</v>
      </c>
      <c r="C5020" s="2">
        <v>45291</v>
      </c>
      <c r="D5020" t="s">
        <v>44</v>
      </c>
      <c r="F5020" t="s">
        <v>38</v>
      </c>
      <c r="G5020" s="3" t="s">
        <v>5532</v>
      </c>
      <c r="H5020" s="3">
        <v>171</v>
      </c>
      <c r="I5020" t="s">
        <v>41617</v>
      </c>
      <c r="J5020" s="2">
        <v>45307</v>
      </c>
      <c r="K5020" s="2">
        <v>45291</v>
      </c>
    </row>
    <row r="5021" spans="1:11" x14ac:dyDescent="0.25">
      <c r="A5021">
        <v>2023</v>
      </c>
      <c r="B5021" s="2">
        <v>45108</v>
      </c>
      <c r="C5021" s="2">
        <v>45291</v>
      </c>
      <c r="D5021" t="s">
        <v>50</v>
      </c>
      <c r="F5021" t="s">
        <v>38</v>
      </c>
      <c r="G5021" s="3" t="s">
        <v>5533</v>
      </c>
      <c r="H5021" s="3">
        <v>539</v>
      </c>
      <c r="I5021" t="s">
        <v>41617</v>
      </c>
      <c r="J5021" s="2">
        <v>45307</v>
      </c>
      <c r="K5021" s="2">
        <v>45291</v>
      </c>
    </row>
    <row r="5022" spans="1:11" x14ac:dyDescent="0.25">
      <c r="A5022">
        <v>2023</v>
      </c>
      <c r="B5022" s="2">
        <v>45108</v>
      </c>
      <c r="C5022" s="2">
        <v>45291</v>
      </c>
      <c r="D5022" t="s">
        <v>50</v>
      </c>
      <c r="F5022" t="s">
        <v>38</v>
      </c>
      <c r="G5022" s="3" t="s">
        <v>5534</v>
      </c>
      <c r="H5022" s="3">
        <v>539</v>
      </c>
      <c r="I5022" t="s">
        <v>41617</v>
      </c>
      <c r="J5022" s="2">
        <v>45307</v>
      </c>
      <c r="K5022" s="2">
        <v>45291</v>
      </c>
    </row>
    <row r="5023" spans="1:11" x14ac:dyDescent="0.25">
      <c r="A5023">
        <v>2023</v>
      </c>
      <c r="B5023" s="2">
        <v>45108</v>
      </c>
      <c r="C5023" s="2">
        <v>45291</v>
      </c>
      <c r="D5023" t="s">
        <v>50</v>
      </c>
      <c r="F5023" t="s">
        <v>38</v>
      </c>
      <c r="G5023" s="3" t="s">
        <v>5535</v>
      </c>
      <c r="H5023" s="3">
        <v>539</v>
      </c>
      <c r="I5023" t="s">
        <v>41617</v>
      </c>
      <c r="J5023" s="2">
        <v>45307</v>
      </c>
      <c r="K5023" s="2">
        <v>45291</v>
      </c>
    </row>
    <row r="5024" spans="1:11" x14ac:dyDescent="0.25">
      <c r="A5024">
        <v>2023</v>
      </c>
      <c r="B5024" s="2">
        <v>45108</v>
      </c>
      <c r="C5024" s="2">
        <v>45291</v>
      </c>
      <c r="D5024" t="s">
        <v>50</v>
      </c>
      <c r="F5024" t="s">
        <v>38</v>
      </c>
      <c r="G5024" s="3" t="s">
        <v>5536</v>
      </c>
      <c r="H5024" s="3">
        <v>539</v>
      </c>
      <c r="I5024" t="s">
        <v>41617</v>
      </c>
      <c r="J5024" s="2">
        <v>45307</v>
      </c>
      <c r="K5024" s="2">
        <v>45291</v>
      </c>
    </row>
    <row r="5025" spans="1:11" x14ac:dyDescent="0.25">
      <c r="A5025">
        <v>2023</v>
      </c>
      <c r="B5025" s="2">
        <v>45108</v>
      </c>
      <c r="C5025" s="2">
        <v>45291</v>
      </c>
      <c r="D5025" t="s">
        <v>50</v>
      </c>
      <c r="F5025" t="s">
        <v>38</v>
      </c>
      <c r="G5025" s="3" t="s">
        <v>5537</v>
      </c>
      <c r="H5025" s="3">
        <v>539</v>
      </c>
      <c r="I5025" t="s">
        <v>41617</v>
      </c>
      <c r="J5025" s="2">
        <v>45307</v>
      </c>
      <c r="K5025" s="2">
        <v>45291</v>
      </c>
    </row>
    <row r="5026" spans="1:11" x14ac:dyDescent="0.25">
      <c r="A5026">
        <v>2023</v>
      </c>
      <c r="B5026" s="2">
        <v>45108</v>
      </c>
      <c r="C5026" s="2">
        <v>45291</v>
      </c>
      <c r="D5026" t="s">
        <v>50</v>
      </c>
      <c r="F5026" t="s">
        <v>38</v>
      </c>
      <c r="G5026" s="3" t="s">
        <v>5538</v>
      </c>
      <c r="H5026" s="3">
        <v>539</v>
      </c>
      <c r="I5026" t="s">
        <v>41617</v>
      </c>
      <c r="J5026" s="2">
        <v>45307</v>
      </c>
      <c r="K5026" s="2">
        <v>45291</v>
      </c>
    </row>
    <row r="5027" spans="1:11" x14ac:dyDescent="0.25">
      <c r="A5027">
        <v>2023</v>
      </c>
      <c r="B5027" s="2">
        <v>45108</v>
      </c>
      <c r="C5027" s="2">
        <v>45291</v>
      </c>
      <c r="D5027" t="s">
        <v>50</v>
      </c>
      <c r="F5027" t="s">
        <v>38</v>
      </c>
      <c r="G5027" s="3" t="s">
        <v>5539</v>
      </c>
      <c r="H5027" s="3">
        <v>539</v>
      </c>
      <c r="I5027" t="s">
        <v>41617</v>
      </c>
      <c r="J5027" s="2">
        <v>45307</v>
      </c>
      <c r="K5027" s="2">
        <v>45291</v>
      </c>
    </row>
    <row r="5028" spans="1:11" x14ac:dyDescent="0.25">
      <c r="A5028">
        <v>2023</v>
      </c>
      <c r="B5028" s="2">
        <v>45108</v>
      </c>
      <c r="C5028" s="2">
        <v>45291</v>
      </c>
      <c r="D5028" t="s">
        <v>50</v>
      </c>
      <c r="F5028" t="s">
        <v>38</v>
      </c>
      <c r="G5028" s="3" t="s">
        <v>5540</v>
      </c>
      <c r="H5028" s="3">
        <v>539</v>
      </c>
      <c r="I5028" t="s">
        <v>41617</v>
      </c>
      <c r="J5028" s="2">
        <v>45307</v>
      </c>
      <c r="K5028" s="2">
        <v>45291</v>
      </c>
    </row>
    <row r="5029" spans="1:11" x14ac:dyDescent="0.25">
      <c r="A5029">
        <v>2023</v>
      </c>
      <c r="B5029" s="2">
        <v>45108</v>
      </c>
      <c r="C5029" s="2">
        <v>45291</v>
      </c>
      <c r="D5029" t="s">
        <v>50</v>
      </c>
      <c r="F5029" t="s">
        <v>38</v>
      </c>
      <c r="G5029" s="3" t="s">
        <v>5541</v>
      </c>
      <c r="H5029" s="3">
        <v>539</v>
      </c>
      <c r="I5029" t="s">
        <v>41617</v>
      </c>
      <c r="J5029" s="2">
        <v>45307</v>
      </c>
      <c r="K5029" s="2">
        <v>45291</v>
      </c>
    </row>
    <row r="5030" spans="1:11" x14ac:dyDescent="0.25">
      <c r="A5030">
        <v>2023</v>
      </c>
      <c r="B5030" s="2">
        <v>45108</v>
      </c>
      <c r="C5030" s="2">
        <v>45291</v>
      </c>
      <c r="D5030" t="s">
        <v>50</v>
      </c>
      <c r="F5030" t="s">
        <v>38</v>
      </c>
      <c r="G5030" s="3" t="s">
        <v>5542</v>
      </c>
      <c r="H5030" s="3">
        <v>539</v>
      </c>
      <c r="I5030" t="s">
        <v>41617</v>
      </c>
      <c r="J5030" s="2">
        <v>45307</v>
      </c>
      <c r="K5030" s="2">
        <v>45291</v>
      </c>
    </row>
    <row r="5031" spans="1:11" x14ac:dyDescent="0.25">
      <c r="A5031">
        <v>2023</v>
      </c>
      <c r="B5031" s="2">
        <v>45108</v>
      </c>
      <c r="C5031" s="2">
        <v>45291</v>
      </c>
      <c r="D5031" t="s">
        <v>50</v>
      </c>
      <c r="F5031" t="s">
        <v>38</v>
      </c>
      <c r="G5031" s="3" t="s">
        <v>5543</v>
      </c>
      <c r="H5031" s="3">
        <v>539</v>
      </c>
      <c r="I5031" t="s">
        <v>41617</v>
      </c>
      <c r="J5031" s="2">
        <v>45307</v>
      </c>
      <c r="K5031" s="2">
        <v>45291</v>
      </c>
    </row>
    <row r="5032" spans="1:11" x14ac:dyDescent="0.25">
      <c r="A5032">
        <v>2023</v>
      </c>
      <c r="B5032" s="2">
        <v>45108</v>
      </c>
      <c r="C5032" s="2">
        <v>45291</v>
      </c>
      <c r="D5032" t="s">
        <v>50</v>
      </c>
      <c r="F5032" t="s">
        <v>38</v>
      </c>
      <c r="G5032" s="3" t="s">
        <v>5544</v>
      </c>
      <c r="H5032" s="3">
        <v>539</v>
      </c>
      <c r="I5032" t="s">
        <v>41617</v>
      </c>
      <c r="J5032" s="2">
        <v>45307</v>
      </c>
      <c r="K5032" s="2">
        <v>45291</v>
      </c>
    </row>
    <row r="5033" spans="1:11" x14ac:dyDescent="0.25">
      <c r="A5033">
        <v>2023</v>
      </c>
      <c r="B5033" s="2">
        <v>45108</v>
      </c>
      <c r="C5033" s="2">
        <v>45291</v>
      </c>
      <c r="D5033" t="s">
        <v>47</v>
      </c>
      <c r="F5033" t="s">
        <v>38</v>
      </c>
      <c r="G5033" s="3" t="s">
        <v>5545</v>
      </c>
      <c r="H5033" s="3">
        <v>414</v>
      </c>
      <c r="I5033" t="s">
        <v>41617</v>
      </c>
      <c r="J5033" s="2">
        <v>45307</v>
      </c>
      <c r="K5033" s="2">
        <v>45291</v>
      </c>
    </row>
    <row r="5034" spans="1:11" x14ac:dyDescent="0.25">
      <c r="A5034">
        <v>2023</v>
      </c>
      <c r="B5034" s="2">
        <v>45108</v>
      </c>
      <c r="C5034" s="2">
        <v>45291</v>
      </c>
      <c r="D5034" t="s">
        <v>50</v>
      </c>
      <c r="F5034" t="s">
        <v>38</v>
      </c>
      <c r="G5034" s="3" t="s">
        <v>5546</v>
      </c>
      <c r="H5034" s="3">
        <v>261</v>
      </c>
      <c r="I5034" t="s">
        <v>41617</v>
      </c>
      <c r="J5034" s="2">
        <v>45307</v>
      </c>
      <c r="K5034" s="2">
        <v>45291</v>
      </c>
    </row>
    <row r="5035" spans="1:11" x14ac:dyDescent="0.25">
      <c r="A5035">
        <v>2023</v>
      </c>
      <c r="B5035" s="2">
        <v>45108</v>
      </c>
      <c r="C5035" s="2">
        <v>45291</v>
      </c>
      <c r="D5035" t="s">
        <v>50</v>
      </c>
      <c r="F5035" t="s">
        <v>38</v>
      </c>
      <c r="G5035" s="3" t="s">
        <v>5547</v>
      </c>
      <c r="H5035" s="3">
        <v>261</v>
      </c>
      <c r="I5035" t="s">
        <v>41617</v>
      </c>
      <c r="J5035" s="2">
        <v>45307</v>
      </c>
      <c r="K5035" s="2">
        <v>45291</v>
      </c>
    </row>
    <row r="5036" spans="1:11" x14ac:dyDescent="0.25">
      <c r="A5036">
        <v>2023</v>
      </c>
      <c r="B5036" s="2">
        <v>45108</v>
      </c>
      <c r="C5036" s="2">
        <v>45291</v>
      </c>
      <c r="D5036" t="s">
        <v>50</v>
      </c>
      <c r="F5036" t="s">
        <v>38</v>
      </c>
      <c r="G5036" s="3" t="s">
        <v>5548</v>
      </c>
      <c r="H5036" s="3">
        <v>261</v>
      </c>
      <c r="I5036" t="s">
        <v>41617</v>
      </c>
      <c r="J5036" s="2">
        <v>45307</v>
      </c>
      <c r="K5036" s="2">
        <v>45291</v>
      </c>
    </row>
    <row r="5037" spans="1:11" x14ac:dyDescent="0.25">
      <c r="A5037">
        <v>2023</v>
      </c>
      <c r="B5037" s="2">
        <v>45108</v>
      </c>
      <c r="C5037" s="2">
        <v>45291</v>
      </c>
      <c r="D5037" t="s">
        <v>50</v>
      </c>
      <c r="F5037" t="s">
        <v>38</v>
      </c>
      <c r="G5037" s="3" t="s">
        <v>5549</v>
      </c>
      <c r="H5037" s="3">
        <v>261</v>
      </c>
      <c r="I5037" t="s">
        <v>41617</v>
      </c>
      <c r="J5037" s="2">
        <v>45307</v>
      </c>
      <c r="K5037" s="2">
        <v>45291</v>
      </c>
    </row>
    <row r="5038" spans="1:11" x14ac:dyDescent="0.25">
      <c r="A5038">
        <v>2023</v>
      </c>
      <c r="B5038" s="2">
        <v>45108</v>
      </c>
      <c r="C5038" s="2">
        <v>45291</v>
      </c>
      <c r="D5038" t="s">
        <v>50</v>
      </c>
      <c r="F5038" t="s">
        <v>38</v>
      </c>
      <c r="G5038" s="3" t="s">
        <v>5550</v>
      </c>
      <c r="H5038" s="3">
        <v>261</v>
      </c>
      <c r="I5038" t="s">
        <v>41617</v>
      </c>
      <c r="J5038" s="2">
        <v>45307</v>
      </c>
      <c r="K5038" s="2">
        <v>45291</v>
      </c>
    </row>
    <row r="5039" spans="1:11" x14ac:dyDescent="0.25">
      <c r="A5039">
        <v>2023</v>
      </c>
      <c r="B5039" s="2">
        <v>45108</v>
      </c>
      <c r="C5039" s="2">
        <v>45291</v>
      </c>
      <c r="D5039" t="s">
        <v>50</v>
      </c>
      <c r="F5039" t="s">
        <v>38</v>
      </c>
      <c r="G5039" s="3" t="s">
        <v>5551</v>
      </c>
      <c r="H5039" s="3">
        <v>261</v>
      </c>
      <c r="I5039" t="s">
        <v>41617</v>
      </c>
      <c r="J5039" s="2">
        <v>45307</v>
      </c>
      <c r="K5039" s="2">
        <v>45291</v>
      </c>
    </row>
    <row r="5040" spans="1:11" x14ac:dyDescent="0.25">
      <c r="A5040">
        <v>2023</v>
      </c>
      <c r="B5040" s="2">
        <v>45108</v>
      </c>
      <c r="C5040" s="2">
        <v>45291</v>
      </c>
      <c r="D5040" t="s">
        <v>50</v>
      </c>
      <c r="F5040" t="s">
        <v>38</v>
      </c>
      <c r="G5040" s="3" t="s">
        <v>5552</v>
      </c>
      <c r="H5040" s="3">
        <v>261</v>
      </c>
      <c r="I5040" t="s">
        <v>41617</v>
      </c>
      <c r="J5040" s="2">
        <v>45307</v>
      </c>
      <c r="K5040" s="2">
        <v>45291</v>
      </c>
    </row>
    <row r="5041" spans="1:11" x14ac:dyDescent="0.25">
      <c r="A5041">
        <v>2023</v>
      </c>
      <c r="B5041" s="2">
        <v>45108</v>
      </c>
      <c r="C5041" s="2">
        <v>45291</v>
      </c>
      <c r="D5041" t="s">
        <v>60</v>
      </c>
      <c r="F5041" t="s">
        <v>38</v>
      </c>
      <c r="G5041" s="3" t="s">
        <v>5553</v>
      </c>
      <c r="H5041" s="3">
        <v>437</v>
      </c>
      <c r="I5041" t="s">
        <v>41617</v>
      </c>
      <c r="J5041" s="2">
        <v>45307</v>
      </c>
      <c r="K5041" s="2">
        <v>45291</v>
      </c>
    </row>
    <row r="5042" spans="1:11" x14ac:dyDescent="0.25">
      <c r="A5042">
        <v>2023</v>
      </c>
      <c r="B5042" s="2">
        <v>45108</v>
      </c>
      <c r="C5042" s="2">
        <v>45291</v>
      </c>
      <c r="D5042" t="s">
        <v>50</v>
      </c>
      <c r="F5042" t="s">
        <v>38</v>
      </c>
      <c r="G5042" s="3" t="s">
        <v>5554</v>
      </c>
      <c r="H5042" s="3">
        <v>261</v>
      </c>
      <c r="I5042" t="s">
        <v>41617</v>
      </c>
      <c r="J5042" s="2">
        <v>45307</v>
      </c>
      <c r="K5042" s="2">
        <v>45291</v>
      </c>
    </row>
    <row r="5043" spans="1:11" x14ac:dyDescent="0.25">
      <c r="A5043">
        <v>2023</v>
      </c>
      <c r="B5043" s="2">
        <v>45108</v>
      </c>
      <c r="C5043" s="2">
        <v>45291</v>
      </c>
      <c r="D5043" t="s">
        <v>50</v>
      </c>
      <c r="F5043" t="s">
        <v>38</v>
      </c>
      <c r="G5043" s="3" t="s">
        <v>5555</v>
      </c>
      <c r="H5043" s="3">
        <v>261</v>
      </c>
      <c r="I5043" t="s">
        <v>41617</v>
      </c>
      <c r="J5043" s="2">
        <v>45307</v>
      </c>
      <c r="K5043" s="2">
        <v>45291</v>
      </c>
    </row>
    <row r="5044" spans="1:11" x14ac:dyDescent="0.25">
      <c r="A5044">
        <v>2023</v>
      </c>
      <c r="B5044" s="2">
        <v>45108</v>
      </c>
      <c r="C5044" s="2">
        <v>45291</v>
      </c>
      <c r="D5044" t="s">
        <v>50</v>
      </c>
      <c r="F5044" t="s">
        <v>38</v>
      </c>
      <c r="G5044" s="3" t="s">
        <v>5556</v>
      </c>
      <c r="H5044" s="3">
        <v>261</v>
      </c>
      <c r="I5044" t="s">
        <v>41617</v>
      </c>
      <c r="J5044" s="2">
        <v>45307</v>
      </c>
      <c r="K5044" s="2">
        <v>45291</v>
      </c>
    </row>
    <row r="5045" spans="1:11" x14ac:dyDescent="0.25">
      <c r="A5045">
        <v>2023</v>
      </c>
      <c r="B5045" s="2">
        <v>45108</v>
      </c>
      <c r="C5045" s="2">
        <v>45291</v>
      </c>
      <c r="D5045" t="s">
        <v>50</v>
      </c>
      <c r="F5045" t="s">
        <v>38</v>
      </c>
      <c r="G5045" s="3" t="s">
        <v>5557</v>
      </c>
      <c r="H5045" s="3">
        <v>261</v>
      </c>
      <c r="I5045" t="s">
        <v>41617</v>
      </c>
      <c r="J5045" s="2">
        <v>45307</v>
      </c>
      <c r="K5045" s="2">
        <v>45291</v>
      </c>
    </row>
    <row r="5046" spans="1:11" x14ac:dyDescent="0.25">
      <c r="A5046">
        <v>2023</v>
      </c>
      <c r="B5046" s="2">
        <v>45108</v>
      </c>
      <c r="C5046" s="2">
        <v>45291</v>
      </c>
      <c r="D5046" t="s">
        <v>50</v>
      </c>
      <c r="F5046" t="s">
        <v>38</v>
      </c>
      <c r="G5046" s="3" t="s">
        <v>5558</v>
      </c>
      <c r="H5046" s="3">
        <v>261</v>
      </c>
      <c r="I5046" t="s">
        <v>41617</v>
      </c>
      <c r="J5046" s="2">
        <v>45307</v>
      </c>
      <c r="K5046" s="2">
        <v>45291</v>
      </c>
    </row>
    <row r="5047" spans="1:11" x14ac:dyDescent="0.25">
      <c r="A5047">
        <v>2023</v>
      </c>
      <c r="B5047" s="2">
        <v>45108</v>
      </c>
      <c r="C5047" s="2">
        <v>45291</v>
      </c>
      <c r="D5047" t="s">
        <v>50</v>
      </c>
      <c r="F5047" t="s">
        <v>38</v>
      </c>
      <c r="G5047" s="3" t="s">
        <v>5559</v>
      </c>
      <c r="H5047" s="3">
        <v>261</v>
      </c>
      <c r="I5047" t="s">
        <v>41617</v>
      </c>
      <c r="J5047" s="2">
        <v>45307</v>
      </c>
      <c r="K5047" s="2">
        <v>45291</v>
      </c>
    </row>
    <row r="5048" spans="1:11" x14ac:dyDescent="0.25">
      <c r="A5048">
        <v>2023</v>
      </c>
      <c r="B5048" s="2">
        <v>45108</v>
      </c>
      <c r="C5048" s="2">
        <v>45291</v>
      </c>
      <c r="D5048" t="s">
        <v>50</v>
      </c>
      <c r="F5048" t="s">
        <v>38</v>
      </c>
      <c r="G5048" s="3" t="s">
        <v>5560</v>
      </c>
      <c r="H5048" s="3">
        <v>261</v>
      </c>
      <c r="I5048" t="s">
        <v>41617</v>
      </c>
      <c r="J5048" s="2">
        <v>45307</v>
      </c>
      <c r="K5048" s="2">
        <v>45291</v>
      </c>
    </row>
    <row r="5049" spans="1:11" x14ac:dyDescent="0.25">
      <c r="A5049">
        <v>2023</v>
      </c>
      <c r="B5049" s="2">
        <v>45108</v>
      </c>
      <c r="C5049" s="2">
        <v>45291</v>
      </c>
      <c r="D5049" t="s">
        <v>50</v>
      </c>
      <c r="F5049" t="s">
        <v>38</v>
      </c>
      <c r="G5049" s="3" t="s">
        <v>5561</v>
      </c>
      <c r="H5049" s="3">
        <v>261</v>
      </c>
      <c r="I5049" t="s">
        <v>41617</v>
      </c>
      <c r="J5049" s="2">
        <v>45307</v>
      </c>
      <c r="K5049" s="2">
        <v>45291</v>
      </c>
    </row>
    <row r="5050" spans="1:11" x14ac:dyDescent="0.25">
      <c r="A5050">
        <v>2023</v>
      </c>
      <c r="B5050" s="2">
        <v>45108</v>
      </c>
      <c r="C5050" s="2">
        <v>45291</v>
      </c>
      <c r="D5050" t="s">
        <v>50</v>
      </c>
      <c r="F5050" t="s">
        <v>38</v>
      </c>
      <c r="G5050" s="3" t="s">
        <v>5562</v>
      </c>
      <c r="H5050" s="3">
        <v>261</v>
      </c>
      <c r="I5050" t="s">
        <v>41617</v>
      </c>
      <c r="J5050" s="2">
        <v>45307</v>
      </c>
      <c r="K5050" s="2">
        <v>45291</v>
      </c>
    </row>
    <row r="5051" spans="1:11" x14ac:dyDescent="0.25">
      <c r="A5051">
        <v>2023</v>
      </c>
      <c r="B5051" s="2">
        <v>45108</v>
      </c>
      <c r="C5051" s="2">
        <v>45291</v>
      </c>
      <c r="D5051" t="s">
        <v>50</v>
      </c>
      <c r="F5051" t="s">
        <v>38</v>
      </c>
      <c r="G5051" s="3" t="s">
        <v>5563</v>
      </c>
      <c r="H5051" s="3">
        <v>261</v>
      </c>
      <c r="I5051" t="s">
        <v>41617</v>
      </c>
      <c r="J5051" s="2">
        <v>45307</v>
      </c>
      <c r="K5051" s="2">
        <v>45291</v>
      </c>
    </row>
    <row r="5052" spans="1:11" x14ac:dyDescent="0.25">
      <c r="A5052">
        <v>2023</v>
      </c>
      <c r="B5052" s="2">
        <v>45108</v>
      </c>
      <c r="C5052" s="2">
        <v>45291</v>
      </c>
      <c r="D5052" t="s">
        <v>50</v>
      </c>
      <c r="F5052" t="s">
        <v>38</v>
      </c>
      <c r="G5052" s="3" t="s">
        <v>5564</v>
      </c>
      <c r="H5052" s="3">
        <v>261</v>
      </c>
      <c r="I5052" t="s">
        <v>41617</v>
      </c>
      <c r="J5052" s="2">
        <v>45307</v>
      </c>
      <c r="K5052" s="2">
        <v>45291</v>
      </c>
    </row>
    <row r="5053" spans="1:11" x14ac:dyDescent="0.25">
      <c r="A5053">
        <v>2023</v>
      </c>
      <c r="B5053" s="2">
        <v>45108</v>
      </c>
      <c r="C5053" s="2">
        <v>45291</v>
      </c>
      <c r="D5053" t="s">
        <v>50</v>
      </c>
      <c r="F5053" t="s">
        <v>38</v>
      </c>
      <c r="G5053" s="3" t="s">
        <v>5565</v>
      </c>
      <c r="H5053" s="3">
        <v>261</v>
      </c>
      <c r="I5053" t="s">
        <v>41617</v>
      </c>
      <c r="J5053" s="2">
        <v>45307</v>
      </c>
      <c r="K5053" s="2">
        <v>45291</v>
      </c>
    </row>
    <row r="5054" spans="1:11" x14ac:dyDescent="0.25">
      <c r="A5054">
        <v>2023</v>
      </c>
      <c r="B5054" s="2">
        <v>45108</v>
      </c>
      <c r="C5054" s="2">
        <v>45291</v>
      </c>
      <c r="D5054" t="s">
        <v>50</v>
      </c>
      <c r="F5054" t="s">
        <v>38</v>
      </c>
      <c r="G5054" s="3" t="s">
        <v>5566</v>
      </c>
      <c r="H5054" s="3">
        <v>261</v>
      </c>
      <c r="I5054" t="s">
        <v>41617</v>
      </c>
      <c r="J5054" s="2">
        <v>45307</v>
      </c>
      <c r="K5054" s="2">
        <v>45291</v>
      </c>
    </row>
    <row r="5055" spans="1:11" x14ac:dyDescent="0.25">
      <c r="A5055">
        <v>2023</v>
      </c>
      <c r="B5055" s="2">
        <v>45108</v>
      </c>
      <c r="C5055" s="2">
        <v>45291</v>
      </c>
      <c r="D5055" t="s">
        <v>50</v>
      </c>
      <c r="F5055" t="s">
        <v>38</v>
      </c>
      <c r="G5055" s="3" t="s">
        <v>5567</v>
      </c>
      <c r="H5055" s="3">
        <v>261</v>
      </c>
      <c r="I5055" t="s">
        <v>41617</v>
      </c>
      <c r="J5055" s="2">
        <v>45307</v>
      </c>
      <c r="K5055" s="2">
        <v>45291</v>
      </c>
    </row>
    <row r="5056" spans="1:11" x14ac:dyDescent="0.25">
      <c r="A5056">
        <v>2023</v>
      </c>
      <c r="B5056" s="2">
        <v>45108</v>
      </c>
      <c r="C5056" s="2">
        <v>45291</v>
      </c>
      <c r="D5056" t="s">
        <v>50</v>
      </c>
      <c r="F5056" t="s">
        <v>38</v>
      </c>
      <c r="G5056" s="3" t="s">
        <v>5568</v>
      </c>
      <c r="H5056" s="3">
        <v>261</v>
      </c>
      <c r="I5056" t="s">
        <v>41617</v>
      </c>
      <c r="J5056" s="2">
        <v>45307</v>
      </c>
      <c r="K5056" s="2">
        <v>45291</v>
      </c>
    </row>
    <row r="5057" spans="1:11" x14ac:dyDescent="0.25">
      <c r="A5057">
        <v>2023</v>
      </c>
      <c r="B5057" s="2">
        <v>45108</v>
      </c>
      <c r="C5057" s="2">
        <v>45291</v>
      </c>
      <c r="D5057" t="s">
        <v>50</v>
      </c>
      <c r="F5057" t="s">
        <v>38</v>
      </c>
      <c r="G5057" s="3" t="s">
        <v>5569</v>
      </c>
      <c r="H5057" s="3">
        <v>261</v>
      </c>
      <c r="I5057" t="s">
        <v>41617</v>
      </c>
      <c r="J5057" s="2">
        <v>45307</v>
      </c>
      <c r="K5057" s="2">
        <v>45291</v>
      </c>
    </row>
    <row r="5058" spans="1:11" x14ac:dyDescent="0.25">
      <c r="A5058">
        <v>2023</v>
      </c>
      <c r="B5058" s="2">
        <v>45108</v>
      </c>
      <c r="C5058" s="2">
        <v>45291</v>
      </c>
      <c r="D5058" t="s">
        <v>50</v>
      </c>
      <c r="F5058" t="s">
        <v>38</v>
      </c>
      <c r="G5058" s="3" t="s">
        <v>5570</v>
      </c>
      <c r="H5058" s="3">
        <v>261</v>
      </c>
      <c r="I5058" t="s">
        <v>41617</v>
      </c>
      <c r="J5058" s="2">
        <v>45307</v>
      </c>
      <c r="K5058" s="2">
        <v>45291</v>
      </c>
    </row>
    <row r="5059" spans="1:11" x14ac:dyDescent="0.25">
      <c r="A5059">
        <v>2023</v>
      </c>
      <c r="B5059" s="2">
        <v>45108</v>
      </c>
      <c r="C5059" s="2">
        <v>45291</v>
      </c>
      <c r="D5059" t="s">
        <v>50</v>
      </c>
      <c r="F5059" t="s">
        <v>38</v>
      </c>
      <c r="G5059" s="3" t="s">
        <v>5571</v>
      </c>
      <c r="H5059" s="3">
        <v>261</v>
      </c>
      <c r="I5059" t="s">
        <v>41617</v>
      </c>
      <c r="J5059" s="2">
        <v>45307</v>
      </c>
      <c r="K5059" s="2">
        <v>45291</v>
      </c>
    </row>
    <row r="5060" spans="1:11" x14ac:dyDescent="0.25">
      <c r="A5060">
        <v>2023</v>
      </c>
      <c r="B5060" s="2">
        <v>45108</v>
      </c>
      <c r="C5060" s="2">
        <v>45291</v>
      </c>
      <c r="D5060" t="s">
        <v>50</v>
      </c>
      <c r="F5060" t="s">
        <v>38</v>
      </c>
      <c r="G5060" s="3" t="s">
        <v>5572</v>
      </c>
      <c r="H5060" s="3">
        <v>261</v>
      </c>
      <c r="I5060" t="s">
        <v>41617</v>
      </c>
      <c r="J5060" s="2">
        <v>45307</v>
      </c>
      <c r="K5060" s="2">
        <v>45291</v>
      </c>
    </row>
    <row r="5061" spans="1:11" x14ac:dyDescent="0.25">
      <c r="A5061">
        <v>2023</v>
      </c>
      <c r="B5061" s="2">
        <v>45108</v>
      </c>
      <c r="C5061" s="2">
        <v>45291</v>
      </c>
      <c r="D5061" t="s">
        <v>50</v>
      </c>
      <c r="F5061" t="s">
        <v>38</v>
      </c>
      <c r="G5061" s="3" t="s">
        <v>5573</v>
      </c>
      <c r="H5061" s="3">
        <v>261</v>
      </c>
      <c r="I5061" t="s">
        <v>41617</v>
      </c>
      <c r="J5061" s="2">
        <v>45307</v>
      </c>
      <c r="K5061" s="2">
        <v>45291</v>
      </c>
    </row>
    <row r="5062" spans="1:11" x14ac:dyDescent="0.25">
      <c r="A5062">
        <v>2023</v>
      </c>
      <c r="B5062" s="2">
        <v>45108</v>
      </c>
      <c r="C5062" s="2">
        <v>45291</v>
      </c>
      <c r="D5062" t="s">
        <v>50</v>
      </c>
      <c r="F5062" t="s">
        <v>38</v>
      </c>
      <c r="G5062" s="3" t="s">
        <v>5574</v>
      </c>
      <c r="H5062" s="3">
        <v>261</v>
      </c>
      <c r="I5062" t="s">
        <v>41617</v>
      </c>
      <c r="J5062" s="2">
        <v>45307</v>
      </c>
      <c r="K5062" s="2">
        <v>45291</v>
      </c>
    </row>
    <row r="5063" spans="1:11" x14ac:dyDescent="0.25">
      <c r="A5063">
        <v>2023</v>
      </c>
      <c r="B5063" s="2">
        <v>45108</v>
      </c>
      <c r="C5063" s="2">
        <v>45291</v>
      </c>
      <c r="D5063" t="s">
        <v>50</v>
      </c>
      <c r="F5063" t="s">
        <v>38</v>
      </c>
      <c r="G5063" s="3" t="s">
        <v>5575</v>
      </c>
      <c r="H5063" s="3">
        <v>261</v>
      </c>
      <c r="I5063" t="s">
        <v>41617</v>
      </c>
      <c r="J5063" s="2">
        <v>45307</v>
      </c>
      <c r="K5063" s="2">
        <v>45291</v>
      </c>
    </row>
    <row r="5064" spans="1:11" x14ac:dyDescent="0.25">
      <c r="A5064">
        <v>2023</v>
      </c>
      <c r="B5064" s="2">
        <v>45108</v>
      </c>
      <c r="C5064" s="2">
        <v>45291</v>
      </c>
      <c r="D5064" t="s">
        <v>50</v>
      </c>
      <c r="F5064" t="s">
        <v>38</v>
      </c>
      <c r="G5064" s="3" t="s">
        <v>5576</v>
      </c>
      <c r="H5064" s="3">
        <v>261</v>
      </c>
      <c r="I5064" t="s">
        <v>41617</v>
      </c>
      <c r="J5064" s="2">
        <v>45307</v>
      </c>
      <c r="K5064" s="2">
        <v>45291</v>
      </c>
    </row>
    <row r="5065" spans="1:11" x14ac:dyDescent="0.25">
      <c r="A5065">
        <v>2023</v>
      </c>
      <c r="B5065" s="2">
        <v>45108</v>
      </c>
      <c r="C5065" s="2">
        <v>45291</v>
      </c>
      <c r="D5065" t="s">
        <v>50</v>
      </c>
      <c r="F5065" t="s">
        <v>38</v>
      </c>
      <c r="G5065" s="3" t="s">
        <v>5577</v>
      </c>
      <c r="H5065" s="3">
        <v>261</v>
      </c>
      <c r="I5065" t="s">
        <v>41617</v>
      </c>
      <c r="J5065" s="2">
        <v>45307</v>
      </c>
      <c r="K5065" s="2">
        <v>45291</v>
      </c>
    </row>
    <row r="5066" spans="1:11" x14ac:dyDescent="0.25">
      <c r="A5066">
        <v>2023</v>
      </c>
      <c r="B5066" s="2">
        <v>45108</v>
      </c>
      <c r="C5066" s="2">
        <v>45291</v>
      </c>
      <c r="D5066" t="s">
        <v>50</v>
      </c>
      <c r="F5066" t="s">
        <v>38</v>
      </c>
      <c r="G5066" s="3" t="s">
        <v>5578</v>
      </c>
      <c r="H5066" s="3">
        <v>261</v>
      </c>
      <c r="I5066" t="s">
        <v>41617</v>
      </c>
      <c r="J5066" s="2">
        <v>45307</v>
      </c>
      <c r="K5066" s="2">
        <v>45291</v>
      </c>
    </row>
    <row r="5067" spans="1:11" x14ac:dyDescent="0.25">
      <c r="A5067">
        <v>2023</v>
      </c>
      <c r="B5067" s="2">
        <v>45108</v>
      </c>
      <c r="C5067" s="2">
        <v>45291</v>
      </c>
      <c r="D5067" t="s">
        <v>50</v>
      </c>
      <c r="F5067" t="s">
        <v>38</v>
      </c>
      <c r="G5067" s="3" t="s">
        <v>5579</v>
      </c>
      <c r="H5067" s="3">
        <v>261</v>
      </c>
      <c r="I5067" t="s">
        <v>41617</v>
      </c>
      <c r="J5067" s="2">
        <v>45307</v>
      </c>
      <c r="K5067" s="2">
        <v>45291</v>
      </c>
    </row>
    <row r="5068" spans="1:11" x14ac:dyDescent="0.25">
      <c r="A5068">
        <v>2023</v>
      </c>
      <c r="B5068" s="2">
        <v>45108</v>
      </c>
      <c r="C5068" s="2">
        <v>45291</v>
      </c>
      <c r="D5068" t="s">
        <v>50</v>
      </c>
      <c r="F5068" t="s">
        <v>38</v>
      </c>
      <c r="G5068" s="3" t="s">
        <v>5580</v>
      </c>
      <c r="H5068" s="3">
        <v>261</v>
      </c>
      <c r="I5068" t="s">
        <v>41617</v>
      </c>
      <c r="J5068" s="2">
        <v>45307</v>
      </c>
      <c r="K5068" s="2">
        <v>45291</v>
      </c>
    </row>
    <row r="5069" spans="1:11" x14ac:dyDescent="0.25">
      <c r="A5069">
        <v>2023</v>
      </c>
      <c r="B5069" s="2">
        <v>45108</v>
      </c>
      <c r="C5069" s="2">
        <v>45291</v>
      </c>
      <c r="D5069" t="s">
        <v>50</v>
      </c>
      <c r="F5069" t="s">
        <v>38</v>
      </c>
      <c r="G5069" s="3" t="s">
        <v>5581</v>
      </c>
      <c r="H5069" s="3">
        <v>261</v>
      </c>
      <c r="I5069" t="s">
        <v>41617</v>
      </c>
      <c r="J5069" s="2">
        <v>45307</v>
      </c>
      <c r="K5069" s="2">
        <v>45291</v>
      </c>
    </row>
    <row r="5070" spans="1:11" x14ac:dyDescent="0.25">
      <c r="A5070">
        <v>2023</v>
      </c>
      <c r="B5070" s="2">
        <v>45108</v>
      </c>
      <c r="C5070" s="2">
        <v>45291</v>
      </c>
      <c r="D5070" t="s">
        <v>50</v>
      </c>
      <c r="F5070" t="s">
        <v>38</v>
      </c>
      <c r="G5070" s="3" t="s">
        <v>5582</v>
      </c>
      <c r="H5070" s="3">
        <v>261</v>
      </c>
      <c r="I5070" t="s">
        <v>41617</v>
      </c>
      <c r="J5070" s="2">
        <v>45307</v>
      </c>
      <c r="K5070" s="2">
        <v>45291</v>
      </c>
    </row>
    <row r="5071" spans="1:11" x14ac:dyDescent="0.25">
      <c r="A5071">
        <v>2023</v>
      </c>
      <c r="B5071" s="2">
        <v>45108</v>
      </c>
      <c r="C5071" s="2">
        <v>45291</v>
      </c>
      <c r="D5071" t="s">
        <v>50</v>
      </c>
      <c r="F5071" t="s">
        <v>38</v>
      </c>
      <c r="G5071" s="3" t="s">
        <v>5583</v>
      </c>
      <c r="H5071" s="3">
        <v>261</v>
      </c>
      <c r="I5071" t="s">
        <v>41617</v>
      </c>
      <c r="J5071" s="2">
        <v>45307</v>
      </c>
      <c r="K5071" s="2">
        <v>45291</v>
      </c>
    </row>
    <row r="5072" spans="1:11" x14ac:dyDescent="0.25">
      <c r="A5072">
        <v>2023</v>
      </c>
      <c r="B5072" s="2">
        <v>45108</v>
      </c>
      <c r="C5072" s="2">
        <v>45291</v>
      </c>
      <c r="D5072" t="s">
        <v>50</v>
      </c>
      <c r="F5072" t="s">
        <v>38</v>
      </c>
      <c r="G5072" s="3" t="s">
        <v>5584</v>
      </c>
      <c r="H5072" s="3">
        <v>261</v>
      </c>
      <c r="I5072" t="s">
        <v>41617</v>
      </c>
      <c r="J5072" s="2">
        <v>45307</v>
      </c>
      <c r="K5072" s="2">
        <v>45291</v>
      </c>
    </row>
    <row r="5073" spans="1:11" x14ac:dyDescent="0.25">
      <c r="A5073">
        <v>2023</v>
      </c>
      <c r="B5073" s="2">
        <v>45108</v>
      </c>
      <c r="C5073" s="2">
        <v>45291</v>
      </c>
      <c r="D5073" t="s">
        <v>50</v>
      </c>
      <c r="F5073" t="s">
        <v>38</v>
      </c>
      <c r="G5073" s="3" t="s">
        <v>5585</v>
      </c>
      <c r="H5073" s="3">
        <v>261</v>
      </c>
      <c r="I5073" t="s">
        <v>41617</v>
      </c>
      <c r="J5073" s="2">
        <v>45307</v>
      </c>
      <c r="K5073" s="2">
        <v>45291</v>
      </c>
    </row>
    <row r="5074" spans="1:11" x14ac:dyDescent="0.25">
      <c r="A5074">
        <v>2023</v>
      </c>
      <c r="B5074" s="2">
        <v>45108</v>
      </c>
      <c r="C5074" s="2">
        <v>45291</v>
      </c>
      <c r="D5074" t="s">
        <v>50</v>
      </c>
      <c r="F5074" t="s">
        <v>38</v>
      </c>
      <c r="G5074" s="3" t="s">
        <v>5586</v>
      </c>
      <c r="H5074" s="3">
        <v>261</v>
      </c>
      <c r="I5074" t="s">
        <v>41617</v>
      </c>
      <c r="J5074" s="2">
        <v>45307</v>
      </c>
      <c r="K5074" s="2">
        <v>45291</v>
      </c>
    </row>
    <row r="5075" spans="1:11" x14ac:dyDescent="0.25">
      <c r="A5075">
        <v>2023</v>
      </c>
      <c r="B5075" s="2">
        <v>45108</v>
      </c>
      <c r="C5075" s="2">
        <v>45291</v>
      </c>
      <c r="D5075" t="s">
        <v>50</v>
      </c>
      <c r="F5075" t="s">
        <v>38</v>
      </c>
      <c r="G5075" s="3" t="s">
        <v>5587</v>
      </c>
      <c r="H5075" s="3">
        <v>261</v>
      </c>
      <c r="I5075" t="s">
        <v>41617</v>
      </c>
      <c r="J5075" s="2">
        <v>45307</v>
      </c>
      <c r="K5075" s="2">
        <v>45291</v>
      </c>
    </row>
    <row r="5076" spans="1:11" x14ac:dyDescent="0.25">
      <c r="A5076">
        <v>2023</v>
      </c>
      <c r="B5076" s="2">
        <v>45108</v>
      </c>
      <c r="C5076" s="2">
        <v>45291</v>
      </c>
      <c r="D5076" t="s">
        <v>50</v>
      </c>
      <c r="F5076" t="s">
        <v>38</v>
      </c>
      <c r="G5076" s="3" t="s">
        <v>5588</v>
      </c>
      <c r="H5076" s="3">
        <v>261</v>
      </c>
      <c r="I5076" t="s">
        <v>41617</v>
      </c>
      <c r="J5076" s="2">
        <v>45307</v>
      </c>
      <c r="K5076" s="2">
        <v>45291</v>
      </c>
    </row>
    <row r="5077" spans="1:11" x14ac:dyDescent="0.25">
      <c r="A5077">
        <v>2023</v>
      </c>
      <c r="B5077" s="2">
        <v>45108</v>
      </c>
      <c r="C5077" s="2">
        <v>45291</v>
      </c>
      <c r="D5077" t="s">
        <v>50</v>
      </c>
      <c r="F5077" t="s">
        <v>38</v>
      </c>
      <c r="G5077" s="3" t="s">
        <v>5589</v>
      </c>
      <c r="H5077" s="3">
        <v>261</v>
      </c>
      <c r="I5077" t="s">
        <v>41617</v>
      </c>
      <c r="J5077" s="2">
        <v>45307</v>
      </c>
      <c r="K5077" s="2">
        <v>45291</v>
      </c>
    </row>
    <row r="5078" spans="1:11" x14ac:dyDescent="0.25">
      <c r="A5078">
        <v>2023</v>
      </c>
      <c r="B5078" s="2">
        <v>45108</v>
      </c>
      <c r="C5078" s="2">
        <v>45291</v>
      </c>
      <c r="D5078" t="s">
        <v>50</v>
      </c>
      <c r="F5078" t="s">
        <v>38</v>
      </c>
      <c r="G5078" s="3" t="s">
        <v>5590</v>
      </c>
      <c r="H5078" s="3">
        <v>261</v>
      </c>
      <c r="I5078" t="s">
        <v>41617</v>
      </c>
      <c r="J5078" s="2">
        <v>45307</v>
      </c>
      <c r="K5078" s="2">
        <v>45291</v>
      </c>
    </row>
    <row r="5079" spans="1:11" x14ac:dyDescent="0.25">
      <c r="A5079">
        <v>2023</v>
      </c>
      <c r="B5079" s="2">
        <v>45108</v>
      </c>
      <c r="C5079" s="2">
        <v>45291</v>
      </c>
      <c r="D5079" t="s">
        <v>50</v>
      </c>
      <c r="F5079" t="s">
        <v>38</v>
      </c>
      <c r="G5079" s="3" t="s">
        <v>5591</v>
      </c>
      <c r="H5079" s="3">
        <v>261</v>
      </c>
      <c r="I5079" t="s">
        <v>41617</v>
      </c>
      <c r="J5079" s="2">
        <v>45307</v>
      </c>
      <c r="K5079" s="2">
        <v>45291</v>
      </c>
    </row>
    <row r="5080" spans="1:11" x14ac:dyDescent="0.25">
      <c r="A5080">
        <v>2023</v>
      </c>
      <c r="B5080" s="2">
        <v>45108</v>
      </c>
      <c r="C5080" s="2">
        <v>45291</v>
      </c>
      <c r="D5080" t="s">
        <v>50</v>
      </c>
      <c r="F5080" t="s">
        <v>38</v>
      </c>
      <c r="G5080" s="3" t="s">
        <v>5592</v>
      </c>
      <c r="H5080" s="3">
        <v>261</v>
      </c>
      <c r="I5080" t="s">
        <v>41617</v>
      </c>
      <c r="J5080" s="2">
        <v>45307</v>
      </c>
      <c r="K5080" s="2">
        <v>45291</v>
      </c>
    </row>
    <row r="5081" spans="1:11" x14ac:dyDescent="0.25">
      <c r="A5081">
        <v>2023</v>
      </c>
      <c r="B5081" s="2">
        <v>45108</v>
      </c>
      <c r="C5081" s="2">
        <v>45291</v>
      </c>
      <c r="D5081" t="s">
        <v>50</v>
      </c>
      <c r="F5081" t="s">
        <v>38</v>
      </c>
      <c r="G5081" s="3" t="s">
        <v>5593</v>
      </c>
      <c r="H5081" s="3">
        <v>261</v>
      </c>
      <c r="I5081" t="s">
        <v>41617</v>
      </c>
      <c r="J5081" s="2">
        <v>45307</v>
      </c>
      <c r="K5081" s="2">
        <v>45291</v>
      </c>
    </row>
    <row r="5082" spans="1:11" x14ac:dyDescent="0.25">
      <c r="A5082">
        <v>2023</v>
      </c>
      <c r="B5082" s="2">
        <v>45108</v>
      </c>
      <c r="C5082" s="2">
        <v>45291</v>
      </c>
      <c r="D5082" t="s">
        <v>50</v>
      </c>
      <c r="F5082" t="s">
        <v>38</v>
      </c>
      <c r="G5082" s="3" t="s">
        <v>5594</v>
      </c>
      <c r="H5082" s="3">
        <v>261</v>
      </c>
      <c r="I5082" t="s">
        <v>41617</v>
      </c>
      <c r="J5082" s="2">
        <v>45307</v>
      </c>
      <c r="K5082" s="2">
        <v>45291</v>
      </c>
    </row>
    <row r="5083" spans="1:11" x14ac:dyDescent="0.25">
      <c r="A5083">
        <v>2023</v>
      </c>
      <c r="B5083" s="2">
        <v>45108</v>
      </c>
      <c r="C5083" s="2">
        <v>45291</v>
      </c>
      <c r="D5083" t="s">
        <v>50</v>
      </c>
      <c r="F5083" t="s">
        <v>38</v>
      </c>
      <c r="G5083" s="3" t="s">
        <v>5595</v>
      </c>
      <c r="H5083" s="3">
        <v>261</v>
      </c>
      <c r="I5083" t="s">
        <v>41617</v>
      </c>
      <c r="J5083" s="2">
        <v>45307</v>
      </c>
      <c r="K5083" s="2">
        <v>45291</v>
      </c>
    </row>
    <row r="5084" spans="1:11" x14ac:dyDescent="0.25">
      <c r="A5084">
        <v>2023</v>
      </c>
      <c r="B5084" s="2">
        <v>45108</v>
      </c>
      <c r="C5084" s="2">
        <v>45291</v>
      </c>
      <c r="D5084" t="s">
        <v>50</v>
      </c>
      <c r="F5084" t="s">
        <v>38</v>
      </c>
      <c r="G5084" s="3" t="s">
        <v>5596</v>
      </c>
      <c r="H5084" s="3">
        <v>261</v>
      </c>
      <c r="I5084" t="s">
        <v>41617</v>
      </c>
      <c r="J5084" s="2">
        <v>45307</v>
      </c>
      <c r="K5084" s="2">
        <v>45291</v>
      </c>
    </row>
    <row r="5085" spans="1:11" x14ac:dyDescent="0.25">
      <c r="A5085">
        <v>2023</v>
      </c>
      <c r="B5085" s="2">
        <v>45108</v>
      </c>
      <c r="C5085" s="2">
        <v>45291</v>
      </c>
      <c r="D5085" t="s">
        <v>50</v>
      </c>
      <c r="F5085" t="s">
        <v>38</v>
      </c>
      <c r="G5085" s="3" t="s">
        <v>5597</v>
      </c>
      <c r="H5085" s="3">
        <v>261</v>
      </c>
      <c r="I5085" t="s">
        <v>41617</v>
      </c>
      <c r="J5085" s="2">
        <v>45307</v>
      </c>
      <c r="K5085" s="2">
        <v>45291</v>
      </c>
    </row>
    <row r="5086" spans="1:11" x14ac:dyDescent="0.25">
      <c r="A5086">
        <v>2023</v>
      </c>
      <c r="B5086" s="2">
        <v>45108</v>
      </c>
      <c r="C5086" s="2">
        <v>45291</v>
      </c>
      <c r="D5086" t="s">
        <v>50</v>
      </c>
      <c r="F5086" t="s">
        <v>38</v>
      </c>
      <c r="G5086" s="3" t="s">
        <v>5598</v>
      </c>
      <c r="H5086" s="3">
        <v>378</v>
      </c>
      <c r="I5086" t="s">
        <v>41617</v>
      </c>
      <c r="J5086" s="2">
        <v>45307</v>
      </c>
      <c r="K5086" s="2">
        <v>45291</v>
      </c>
    </row>
    <row r="5087" spans="1:11" x14ac:dyDescent="0.25">
      <c r="A5087">
        <v>2023</v>
      </c>
      <c r="B5087" s="2">
        <v>45108</v>
      </c>
      <c r="C5087" s="2">
        <v>45291</v>
      </c>
      <c r="D5087" t="s">
        <v>50</v>
      </c>
      <c r="F5087" t="s">
        <v>38</v>
      </c>
      <c r="G5087" s="3" t="s">
        <v>5599</v>
      </c>
      <c r="H5087" s="3">
        <v>378</v>
      </c>
      <c r="I5087" t="s">
        <v>41617</v>
      </c>
      <c r="J5087" s="2">
        <v>45307</v>
      </c>
      <c r="K5087" s="2">
        <v>45291</v>
      </c>
    </row>
    <row r="5088" spans="1:11" x14ac:dyDescent="0.25">
      <c r="A5088">
        <v>2023</v>
      </c>
      <c r="B5088" s="2">
        <v>45108</v>
      </c>
      <c r="C5088" s="2">
        <v>45291</v>
      </c>
      <c r="D5088" t="s">
        <v>50</v>
      </c>
      <c r="F5088" t="s">
        <v>38</v>
      </c>
      <c r="G5088" s="3" t="s">
        <v>5600</v>
      </c>
      <c r="H5088" s="3">
        <v>378</v>
      </c>
      <c r="I5088" t="s">
        <v>41617</v>
      </c>
      <c r="J5088" s="2">
        <v>45307</v>
      </c>
      <c r="K5088" s="2">
        <v>45291</v>
      </c>
    </row>
    <row r="5089" spans="1:11" x14ac:dyDescent="0.25">
      <c r="A5089">
        <v>2023</v>
      </c>
      <c r="B5089" s="2">
        <v>45108</v>
      </c>
      <c r="C5089" s="2">
        <v>45291</v>
      </c>
      <c r="D5089" t="s">
        <v>50</v>
      </c>
      <c r="F5089" t="s">
        <v>38</v>
      </c>
      <c r="G5089" s="3" t="s">
        <v>5601</v>
      </c>
      <c r="H5089" s="3">
        <v>378</v>
      </c>
      <c r="I5089" t="s">
        <v>41617</v>
      </c>
      <c r="J5089" s="2">
        <v>45307</v>
      </c>
      <c r="K5089" s="2">
        <v>45291</v>
      </c>
    </row>
    <row r="5090" spans="1:11" x14ac:dyDescent="0.25">
      <c r="A5090">
        <v>2023</v>
      </c>
      <c r="B5090" s="2">
        <v>45108</v>
      </c>
      <c r="C5090" s="2">
        <v>45291</v>
      </c>
      <c r="D5090" t="s">
        <v>50</v>
      </c>
      <c r="F5090" t="s">
        <v>38</v>
      </c>
      <c r="G5090" s="3" t="s">
        <v>5602</v>
      </c>
      <c r="H5090" s="3">
        <v>378</v>
      </c>
      <c r="I5090" t="s">
        <v>41617</v>
      </c>
      <c r="J5090" s="2">
        <v>45307</v>
      </c>
      <c r="K5090" s="2">
        <v>45291</v>
      </c>
    </row>
    <row r="5091" spans="1:11" x14ac:dyDescent="0.25">
      <c r="A5091">
        <v>2023</v>
      </c>
      <c r="B5091" s="2">
        <v>45108</v>
      </c>
      <c r="C5091" s="2">
        <v>45291</v>
      </c>
      <c r="D5091" t="s">
        <v>50</v>
      </c>
      <c r="F5091" t="s">
        <v>38</v>
      </c>
      <c r="G5091" s="3" t="s">
        <v>5603</v>
      </c>
      <c r="H5091" s="3">
        <v>378</v>
      </c>
      <c r="I5091" t="s">
        <v>41617</v>
      </c>
      <c r="J5091" s="2">
        <v>45307</v>
      </c>
      <c r="K5091" s="2">
        <v>45291</v>
      </c>
    </row>
    <row r="5092" spans="1:11" x14ac:dyDescent="0.25">
      <c r="A5092">
        <v>2023</v>
      </c>
      <c r="B5092" s="2">
        <v>45108</v>
      </c>
      <c r="C5092" s="2">
        <v>45291</v>
      </c>
      <c r="D5092" t="s">
        <v>50</v>
      </c>
      <c r="F5092" t="s">
        <v>38</v>
      </c>
      <c r="G5092" s="3" t="s">
        <v>5604</v>
      </c>
      <c r="H5092" s="3">
        <v>378</v>
      </c>
      <c r="I5092" t="s">
        <v>41617</v>
      </c>
      <c r="J5092" s="2">
        <v>45307</v>
      </c>
      <c r="K5092" s="2">
        <v>45291</v>
      </c>
    </row>
    <row r="5093" spans="1:11" x14ac:dyDescent="0.25">
      <c r="A5093">
        <v>2023</v>
      </c>
      <c r="B5093" s="2">
        <v>45108</v>
      </c>
      <c r="C5093" s="2">
        <v>45291</v>
      </c>
      <c r="D5093" t="s">
        <v>50</v>
      </c>
      <c r="F5093" t="s">
        <v>38</v>
      </c>
      <c r="G5093" s="3" t="s">
        <v>5605</v>
      </c>
      <c r="H5093" s="3">
        <v>378</v>
      </c>
      <c r="I5093" t="s">
        <v>41617</v>
      </c>
      <c r="J5093" s="2">
        <v>45307</v>
      </c>
      <c r="K5093" s="2">
        <v>45291</v>
      </c>
    </row>
    <row r="5094" spans="1:11" x14ac:dyDescent="0.25">
      <c r="A5094">
        <v>2023</v>
      </c>
      <c r="B5094" s="2">
        <v>45108</v>
      </c>
      <c r="C5094" s="2">
        <v>45291</v>
      </c>
      <c r="D5094" t="s">
        <v>50</v>
      </c>
      <c r="F5094" t="s">
        <v>38</v>
      </c>
      <c r="G5094" s="3" t="s">
        <v>5606</v>
      </c>
      <c r="H5094" s="3">
        <v>378</v>
      </c>
      <c r="I5094" t="s">
        <v>41617</v>
      </c>
      <c r="J5094" s="2">
        <v>45307</v>
      </c>
      <c r="K5094" s="2">
        <v>45291</v>
      </c>
    </row>
    <row r="5095" spans="1:11" x14ac:dyDescent="0.25">
      <c r="A5095">
        <v>2023</v>
      </c>
      <c r="B5095" s="2">
        <v>45108</v>
      </c>
      <c r="C5095" s="2">
        <v>45291</v>
      </c>
      <c r="D5095" t="s">
        <v>50</v>
      </c>
      <c r="F5095" t="s">
        <v>38</v>
      </c>
      <c r="G5095" s="3" t="s">
        <v>5607</v>
      </c>
      <c r="H5095" s="3">
        <v>378</v>
      </c>
      <c r="I5095" t="s">
        <v>41617</v>
      </c>
      <c r="J5095" s="2">
        <v>45307</v>
      </c>
      <c r="K5095" s="2">
        <v>45291</v>
      </c>
    </row>
    <row r="5096" spans="1:11" x14ac:dyDescent="0.25">
      <c r="A5096">
        <v>2023</v>
      </c>
      <c r="B5096" s="2">
        <v>45108</v>
      </c>
      <c r="C5096" s="2">
        <v>45291</v>
      </c>
      <c r="D5096" t="s">
        <v>50</v>
      </c>
      <c r="F5096" t="s">
        <v>38</v>
      </c>
      <c r="G5096" s="3" t="s">
        <v>5608</v>
      </c>
      <c r="H5096" s="3">
        <v>378</v>
      </c>
      <c r="I5096" t="s">
        <v>41617</v>
      </c>
      <c r="J5096" s="2">
        <v>45307</v>
      </c>
      <c r="K5096" s="2">
        <v>45291</v>
      </c>
    </row>
    <row r="5097" spans="1:11" x14ac:dyDescent="0.25">
      <c r="A5097">
        <v>2023</v>
      </c>
      <c r="B5097" s="2">
        <v>45108</v>
      </c>
      <c r="C5097" s="2">
        <v>45291</v>
      </c>
      <c r="D5097" t="s">
        <v>50</v>
      </c>
      <c r="F5097" t="s">
        <v>38</v>
      </c>
      <c r="G5097" s="3" t="s">
        <v>5609</v>
      </c>
      <c r="H5097" s="3">
        <v>378</v>
      </c>
      <c r="I5097" t="s">
        <v>41617</v>
      </c>
      <c r="J5097" s="2">
        <v>45307</v>
      </c>
      <c r="K5097" s="2">
        <v>45291</v>
      </c>
    </row>
    <row r="5098" spans="1:11" x14ac:dyDescent="0.25">
      <c r="A5098">
        <v>2023</v>
      </c>
      <c r="B5098" s="2">
        <v>45108</v>
      </c>
      <c r="C5098" s="2">
        <v>45291</v>
      </c>
      <c r="D5098" t="s">
        <v>50</v>
      </c>
      <c r="F5098" t="s">
        <v>38</v>
      </c>
      <c r="G5098" s="3" t="s">
        <v>5610</v>
      </c>
      <c r="H5098" s="3">
        <v>378</v>
      </c>
      <c r="I5098" t="s">
        <v>41617</v>
      </c>
      <c r="J5098" s="2">
        <v>45307</v>
      </c>
      <c r="K5098" s="2">
        <v>45291</v>
      </c>
    </row>
    <row r="5099" spans="1:11" x14ac:dyDescent="0.25">
      <c r="A5099">
        <v>2023</v>
      </c>
      <c r="B5099" s="2">
        <v>45108</v>
      </c>
      <c r="C5099" s="2">
        <v>45291</v>
      </c>
      <c r="D5099" t="s">
        <v>50</v>
      </c>
      <c r="F5099" t="s">
        <v>38</v>
      </c>
      <c r="G5099" s="3" t="s">
        <v>5611</v>
      </c>
      <c r="H5099" s="3">
        <v>378</v>
      </c>
      <c r="I5099" t="s">
        <v>41617</v>
      </c>
      <c r="J5099" s="2">
        <v>45307</v>
      </c>
      <c r="K5099" s="2">
        <v>45291</v>
      </c>
    </row>
    <row r="5100" spans="1:11" x14ac:dyDescent="0.25">
      <c r="A5100">
        <v>2023</v>
      </c>
      <c r="B5100" s="2">
        <v>45108</v>
      </c>
      <c r="C5100" s="2">
        <v>45291</v>
      </c>
      <c r="D5100" t="s">
        <v>50</v>
      </c>
      <c r="F5100" t="s">
        <v>38</v>
      </c>
      <c r="G5100" s="3" t="s">
        <v>5612</v>
      </c>
      <c r="H5100" s="3">
        <v>378</v>
      </c>
      <c r="I5100" t="s">
        <v>41617</v>
      </c>
      <c r="J5100" s="2">
        <v>45307</v>
      </c>
      <c r="K5100" s="2">
        <v>45291</v>
      </c>
    </row>
    <row r="5101" spans="1:11" x14ac:dyDescent="0.25">
      <c r="A5101">
        <v>2023</v>
      </c>
      <c r="B5101" s="2">
        <v>45108</v>
      </c>
      <c r="C5101" s="2">
        <v>45291</v>
      </c>
      <c r="D5101" t="s">
        <v>50</v>
      </c>
      <c r="F5101" t="s">
        <v>38</v>
      </c>
      <c r="G5101" s="3" t="s">
        <v>5613</v>
      </c>
      <c r="H5101" s="3">
        <v>378</v>
      </c>
      <c r="I5101" t="s">
        <v>41617</v>
      </c>
      <c r="J5101" s="2">
        <v>45307</v>
      </c>
      <c r="K5101" s="2">
        <v>45291</v>
      </c>
    </row>
    <row r="5102" spans="1:11" x14ac:dyDescent="0.25">
      <c r="A5102">
        <v>2023</v>
      </c>
      <c r="B5102" s="2">
        <v>45108</v>
      </c>
      <c r="C5102" s="2">
        <v>45291</v>
      </c>
      <c r="D5102" t="s">
        <v>50</v>
      </c>
      <c r="F5102" t="s">
        <v>38</v>
      </c>
      <c r="G5102" s="3" t="s">
        <v>5614</v>
      </c>
      <c r="H5102" s="3">
        <v>378</v>
      </c>
      <c r="I5102" t="s">
        <v>41617</v>
      </c>
      <c r="J5102" s="2">
        <v>45307</v>
      </c>
      <c r="K5102" s="2">
        <v>45291</v>
      </c>
    </row>
    <row r="5103" spans="1:11" x14ac:dyDescent="0.25">
      <c r="A5103">
        <v>2023</v>
      </c>
      <c r="B5103" s="2">
        <v>45108</v>
      </c>
      <c r="C5103" s="2">
        <v>45291</v>
      </c>
      <c r="D5103" t="s">
        <v>50</v>
      </c>
      <c r="F5103" t="s">
        <v>38</v>
      </c>
      <c r="G5103" s="3" t="s">
        <v>5615</v>
      </c>
      <c r="H5103" s="3">
        <v>378</v>
      </c>
      <c r="I5103" t="s">
        <v>41617</v>
      </c>
      <c r="J5103" s="2">
        <v>45307</v>
      </c>
      <c r="K5103" s="2">
        <v>45291</v>
      </c>
    </row>
    <row r="5104" spans="1:11" x14ac:dyDescent="0.25">
      <c r="A5104">
        <v>2023</v>
      </c>
      <c r="B5104" s="2">
        <v>45108</v>
      </c>
      <c r="C5104" s="2">
        <v>45291</v>
      </c>
      <c r="D5104" t="s">
        <v>50</v>
      </c>
      <c r="F5104" t="s">
        <v>38</v>
      </c>
      <c r="G5104" s="3" t="s">
        <v>5616</v>
      </c>
      <c r="H5104" s="3">
        <v>378</v>
      </c>
      <c r="I5104" t="s">
        <v>41617</v>
      </c>
      <c r="J5104" s="2">
        <v>45307</v>
      </c>
      <c r="K5104" s="2">
        <v>45291</v>
      </c>
    </row>
    <row r="5105" spans="1:11" x14ac:dyDescent="0.25">
      <c r="A5105">
        <v>2023</v>
      </c>
      <c r="B5105" s="2">
        <v>45108</v>
      </c>
      <c r="C5105" s="2">
        <v>45291</v>
      </c>
      <c r="D5105" t="s">
        <v>50</v>
      </c>
      <c r="F5105" t="s">
        <v>38</v>
      </c>
      <c r="G5105" s="3" t="s">
        <v>5617</v>
      </c>
      <c r="H5105" s="3">
        <v>378</v>
      </c>
      <c r="I5105" t="s">
        <v>41617</v>
      </c>
      <c r="J5105" s="2">
        <v>45307</v>
      </c>
      <c r="K5105" s="2">
        <v>45291</v>
      </c>
    </row>
    <row r="5106" spans="1:11" x14ac:dyDescent="0.25">
      <c r="A5106">
        <v>2023</v>
      </c>
      <c r="B5106" s="2">
        <v>45108</v>
      </c>
      <c r="C5106" s="2">
        <v>45291</v>
      </c>
      <c r="D5106" t="s">
        <v>50</v>
      </c>
      <c r="F5106" t="s">
        <v>38</v>
      </c>
      <c r="G5106" s="3" t="s">
        <v>5618</v>
      </c>
      <c r="H5106" s="3">
        <v>378</v>
      </c>
      <c r="I5106" t="s">
        <v>41617</v>
      </c>
      <c r="J5106" s="2">
        <v>45307</v>
      </c>
      <c r="K5106" s="2">
        <v>45291</v>
      </c>
    </row>
    <row r="5107" spans="1:11" x14ac:dyDescent="0.25">
      <c r="A5107">
        <v>2023</v>
      </c>
      <c r="B5107" s="2">
        <v>45108</v>
      </c>
      <c r="C5107" s="2">
        <v>45291</v>
      </c>
      <c r="D5107" t="s">
        <v>50</v>
      </c>
      <c r="F5107" t="s">
        <v>38</v>
      </c>
      <c r="G5107" s="3" t="s">
        <v>5619</v>
      </c>
      <c r="H5107" s="3">
        <v>378</v>
      </c>
      <c r="I5107" t="s">
        <v>41617</v>
      </c>
      <c r="J5107" s="2">
        <v>45307</v>
      </c>
      <c r="K5107" s="2">
        <v>45291</v>
      </c>
    </row>
    <row r="5108" spans="1:11" x14ac:dyDescent="0.25">
      <c r="A5108">
        <v>2023</v>
      </c>
      <c r="B5108" s="2">
        <v>45108</v>
      </c>
      <c r="C5108" s="2">
        <v>45291</v>
      </c>
      <c r="D5108" t="s">
        <v>50</v>
      </c>
      <c r="F5108" t="s">
        <v>38</v>
      </c>
      <c r="G5108" s="3" t="s">
        <v>5620</v>
      </c>
      <c r="H5108" s="3">
        <v>378</v>
      </c>
      <c r="I5108" t="s">
        <v>41617</v>
      </c>
      <c r="J5108" s="2">
        <v>45307</v>
      </c>
      <c r="K5108" s="2">
        <v>45291</v>
      </c>
    </row>
    <row r="5109" spans="1:11" x14ac:dyDescent="0.25">
      <c r="A5109">
        <v>2023</v>
      </c>
      <c r="B5109" s="2">
        <v>45108</v>
      </c>
      <c r="C5109" s="2">
        <v>45291</v>
      </c>
      <c r="D5109" t="s">
        <v>46</v>
      </c>
      <c r="F5109" t="s">
        <v>38</v>
      </c>
      <c r="G5109" s="3" t="s">
        <v>5621</v>
      </c>
      <c r="H5109" s="3">
        <v>909</v>
      </c>
      <c r="I5109" t="s">
        <v>41617</v>
      </c>
      <c r="J5109" s="2">
        <v>45307</v>
      </c>
      <c r="K5109" s="2">
        <v>45291</v>
      </c>
    </row>
    <row r="5110" spans="1:11" x14ac:dyDescent="0.25">
      <c r="A5110">
        <v>2023</v>
      </c>
      <c r="B5110" s="2">
        <v>45108</v>
      </c>
      <c r="C5110" s="2">
        <v>45291</v>
      </c>
      <c r="D5110" t="s">
        <v>46</v>
      </c>
      <c r="F5110" t="s">
        <v>38</v>
      </c>
      <c r="G5110" s="3" t="s">
        <v>5622</v>
      </c>
      <c r="H5110" s="3">
        <v>909</v>
      </c>
      <c r="I5110" t="s">
        <v>41617</v>
      </c>
      <c r="J5110" s="2">
        <v>45307</v>
      </c>
      <c r="K5110" s="2">
        <v>45291</v>
      </c>
    </row>
    <row r="5111" spans="1:11" x14ac:dyDescent="0.25">
      <c r="A5111">
        <v>2023</v>
      </c>
      <c r="B5111" s="2">
        <v>45108</v>
      </c>
      <c r="C5111" s="2">
        <v>45291</v>
      </c>
      <c r="D5111" t="s">
        <v>46</v>
      </c>
      <c r="F5111" t="s">
        <v>38</v>
      </c>
      <c r="G5111" s="3" t="s">
        <v>5623</v>
      </c>
      <c r="H5111" s="3">
        <v>909</v>
      </c>
      <c r="I5111" t="s">
        <v>41617</v>
      </c>
      <c r="J5111" s="2">
        <v>45307</v>
      </c>
      <c r="K5111" s="2">
        <v>45291</v>
      </c>
    </row>
    <row r="5112" spans="1:11" x14ac:dyDescent="0.25">
      <c r="A5112">
        <v>2023</v>
      </c>
      <c r="B5112" s="2">
        <v>45108</v>
      </c>
      <c r="C5112" s="2">
        <v>45291</v>
      </c>
      <c r="D5112" t="s">
        <v>46</v>
      </c>
      <c r="F5112" t="s">
        <v>38</v>
      </c>
      <c r="G5112" s="3" t="s">
        <v>5624</v>
      </c>
      <c r="H5112" s="3">
        <v>863</v>
      </c>
      <c r="I5112" t="s">
        <v>41617</v>
      </c>
      <c r="J5112" s="2">
        <v>45307</v>
      </c>
      <c r="K5112" s="2">
        <v>45291</v>
      </c>
    </row>
    <row r="5113" spans="1:11" x14ac:dyDescent="0.25">
      <c r="A5113">
        <v>2023</v>
      </c>
      <c r="B5113" s="2">
        <v>45108</v>
      </c>
      <c r="C5113" s="2">
        <v>45291</v>
      </c>
      <c r="D5113" t="s">
        <v>46</v>
      </c>
      <c r="F5113" t="s">
        <v>38</v>
      </c>
      <c r="G5113" s="3" t="s">
        <v>5625</v>
      </c>
      <c r="H5113" s="3">
        <v>863</v>
      </c>
      <c r="I5113" t="s">
        <v>41617</v>
      </c>
      <c r="J5113" s="2">
        <v>45307</v>
      </c>
      <c r="K5113" s="2">
        <v>45291</v>
      </c>
    </row>
    <row r="5114" spans="1:11" x14ac:dyDescent="0.25">
      <c r="A5114">
        <v>2023</v>
      </c>
      <c r="B5114" s="2">
        <v>45108</v>
      </c>
      <c r="C5114" s="2">
        <v>45291</v>
      </c>
      <c r="D5114" t="s">
        <v>46</v>
      </c>
      <c r="F5114" t="s">
        <v>38</v>
      </c>
      <c r="G5114" s="3" t="s">
        <v>5626</v>
      </c>
      <c r="H5114" s="3">
        <v>863</v>
      </c>
      <c r="I5114" t="s">
        <v>41617</v>
      </c>
      <c r="J5114" s="2">
        <v>45307</v>
      </c>
      <c r="K5114" s="2">
        <v>45291</v>
      </c>
    </row>
    <row r="5115" spans="1:11" x14ac:dyDescent="0.25">
      <c r="A5115">
        <v>2023</v>
      </c>
      <c r="B5115" s="2">
        <v>45108</v>
      </c>
      <c r="C5115" s="2">
        <v>45291</v>
      </c>
      <c r="D5115" t="s">
        <v>46</v>
      </c>
      <c r="F5115" t="s">
        <v>38</v>
      </c>
      <c r="G5115" s="3" t="s">
        <v>5627</v>
      </c>
      <c r="H5115" s="3">
        <v>863</v>
      </c>
      <c r="I5115" t="s">
        <v>41617</v>
      </c>
      <c r="J5115" s="2">
        <v>45307</v>
      </c>
      <c r="K5115" s="2">
        <v>45291</v>
      </c>
    </row>
    <row r="5116" spans="1:11" x14ac:dyDescent="0.25">
      <c r="A5116">
        <v>2023</v>
      </c>
      <c r="B5116" s="2">
        <v>45108</v>
      </c>
      <c r="C5116" s="2">
        <v>45291</v>
      </c>
      <c r="D5116" t="s">
        <v>46</v>
      </c>
      <c r="F5116" t="s">
        <v>38</v>
      </c>
      <c r="G5116" s="3" t="s">
        <v>5628</v>
      </c>
      <c r="H5116" s="3">
        <v>863</v>
      </c>
      <c r="I5116" t="s">
        <v>41617</v>
      </c>
      <c r="J5116" s="2">
        <v>45307</v>
      </c>
      <c r="K5116" s="2">
        <v>45291</v>
      </c>
    </row>
    <row r="5117" spans="1:11" x14ac:dyDescent="0.25">
      <c r="A5117">
        <v>2023</v>
      </c>
      <c r="B5117" s="2">
        <v>45108</v>
      </c>
      <c r="C5117" s="2">
        <v>45291</v>
      </c>
      <c r="D5117" t="s">
        <v>46</v>
      </c>
      <c r="F5117" t="s">
        <v>38</v>
      </c>
      <c r="G5117" s="3" t="s">
        <v>5629</v>
      </c>
      <c r="H5117" s="3">
        <v>863</v>
      </c>
      <c r="I5117" t="s">
        <v>41617</v>
      </c>
      <c r="J5117" s="2">
        <v>45307</v>
      </c>
      <c r="K5117" s="2">
        <v>45291</v>
      </c>
    </row>
    <row r="5118" spans="1:11" x14ac:dyDescent="0.25">
      <c r="A5118">
        <v>2023</v>
      </c>
      <c r="B5118" s="2">
        <v>45108</v>
      </c>
      <c r="C5118" s="2">
        <v>45291</v>
      </c>
      <c r="D5118" t="s">
        <v>46</v>
      </c>
      <c r="F5118" t="s">
        <v>38</v>
      </c>
      <c r="G5118" s="3" t="s">
        <v>5630</v>
      </c>
      <c r="H5118" s="3">
        <v>863</v>
      </c>
      <c r="I5118" t="s">
        <v>41617</v>
      </c>
      <c r="J5118" s="2">
        <v>45307</v>
      </c>
      <c r="K5118" s="2">
        <v>45291</v>
      </c>
    </row>
    <row r="5119" spans="1:11" x14ac:dyDescent="0.25">
      <c r="A5119">
        <v>2023</v>
      </c>
      <c r="B5119" s="2">
        <v>45108</v>
      </c>
      <c r="C5119" s="2">
        <v>45291</v>
      </c>
      <c r="D5119" t="s">
        <v>46</v>
      </c>
      <c r="F5119" t="s">
        <v>38</v>
      </c>
      <c r="G5119" s="3" t="s">
        <v>5631</v>
      </c>
      <c r="H5119" s="3">
        <v>863</v>
      </c>
      <c r="I5119" t="s">
        <v>41617</v>
      </c>
      <c r="J5119" s="2">
        <v>45307</v>
      </c>
      <c r="K5119" s="2">
        <v>45291</v>
      </c>
    </row>
    <row r="5120" spans="1:11" x14ac:dyDescent="0.25">
      <c r="A5120">
        <v>2023</v>
      </c>
      <c r="B5120" s="2">
        <v>45108</v>
      </c>
      <c r="C5120" s="2">
        <v>45291</v>
      </c>
      <c r="D5120" t="s">
        <v>46</v>
      </c>
      <c r="F5120" t="s">
        <v>38</v>
      </c>
      <c r="G5120" s="3" t="s">
        <v>5632</v>
      </c>
      <c r="H5120" s="3">
        <v>863</v>
      </c>
      <c r="I5120" t="s">
        <v>41617</v>
      </c>
      <c r="J5120" s="2">
        <v>45307</v>
      </c>
      <c r="K5120" s="2">
        <v>45291</v>
      </c>
    </row>
    <row r="5121" spans="1:11" x14ac:dyDescent="0.25">
      <c r="A5121">
        <v>2023</v>
      </c>
      <c r="B5121" s="2">
        <v>45108</v>
      </c>
      <c r="C5121" s="2">
        <v>45291</v>
      </c>
      <c r="D5121" t="s">
        <v>46</v>
      </c>
      <c r="F5121" t="s">
        <v>38</v>
      </c>
      <c r="G5121" s="3" t="s">
        <v>5633</v>
      </c>
      <c r="H5121" s="3">
        <v>863</v>
      </c>
      <c r="I5121" t="s">
        <v>41617</v>
      </c>
      <c r="J5121" s="2">
        <v>45307</v>
      </c>
      <c r="K5121" s="2">
        <v>45291</v>
      </c>
    </row>
    <row r="5122" spans="1:11" x14ac:dyDescent="0.25">
      <c r="A5122">
        <v>2023</v>
      </c>
      <c r="B5122" s="2">
        <v>45108</v>
      </c>
      <c r="C5122" s="2">
        <v>45291</v>
      </c>
      <c r="D5122" t="s">
        <v>46</v>
      </c>
      <c r="F5122" t="s">
        <v>38</v>
      </c>
      <c r="G5122" s="3" t="s">
        <v>5634</v>
      </c>
      <c r="H5122" s="3">
        <v>863</v>
      </c>
      <c r="I5122" t="s">
        <v>41617</v>
      </c>
      <c r="J5122" s="2">
        <v>45307</v>
      </c>
      <c r="K5122" s="2">
        <v>45291</v>
      </c>
    </row>
    <row r="5123" spans="1:11" x14ac:dyDescent="0.25">
      <c r="A5123">
        <v>2023</v>
      </c>
      <c r="B5123" s="2">
        <v>45108</v>
      </c>
      <c r="C5123" s="2">
        <v>45291</v>
      </c>
      <c r="D5123" t="s">
        <v>46</v>
      </c>
      <c r="F5123" t="s">
        <v>38</v>
      </c>
      <c r="G5123" s="3" t="s">
        <v>5635</v>
      </c>
      <c r="H5123" s="3">
        <v>863</v>
      </c>
      <c r="I5123" t="s">
        <v>41617</v>
      </c>
      <c r="J5123" s="2">
        <v>45307</v>
      </c>
      <c r="K5123" s="2">
        <v>45291</v>
      </c>
    </row>
    <row r="5124" spans="1:11" x14ac:dyDescent="0.25">
      <c r="A5124">
        <v>2023</v>
      </c>
      <c r="B5124" s="2">
        <v>45108</v>
      </c>
      <c r="C5124" s="2">
        <v>45291</v>
      </c>
      <c r="D5124" t="s">
        <v>46</v>
      </c>
      <c r="F5124" t="s">
        <v>38</v>
      </c>
      <c r="G5124" s="3" t="s">
        <v>5636</v>
      </c>
      <c r="H5124" s="3">
        <v>863</v>
      </c>
      <c r="I5124" t="s">
        <v>41617</v>
      </c>
      <c r="J5124" s="2">
        <v>45307</v>
      </c>
      <c r="K5124" s="2">
        <v>45291</v>
      </c>
    </row>
    <row r="5125" spans="1:11" x14ac:dyDescent="0.25">
      <c r="A5125">
        <v>2023</v>
      </c>
      <c r="B5125" s="2">
        <v>45108</v>
      </c>
      <c r="C5125" s="2">
        <v>45291</v>
      </c>
      <c r="D5125" t="s">
        <v>46</v>
      </c>
      <c r="F5125" t="s">
        <v>38</v>
      </c>
      <c r="G5125" s="3" t="s">
        <v>5637</v>
      </c>
      <c r="H5125" s="3">
        <v>863</v>
      </c>
      <c r="I5125" t="s">
        <v>41617</v>
      </c>
      <c r="J5125" s="2">
        <v>45307</v>
      </c>
      <c r="K5125" s="2">
        <v>45291</v>
      </c>
    </row>
    <row r="5126" spans="1:11" x14ac:dyDescent="0.25">
      <c r="A5126">
        <v>2023</v>
      </c>
      <c r="B5126" s="2">
        <v>45108</v>
      </c>
      <c r="C5126" s="2">
        <v>45291</v>
      </c>
      <c r="D5126" t="s">
        <v>46</v>
      </c>
      <c r="F5126" t="s">
        <v>38</v>
      </c>
      <c r="G5126" s="3" t="s">
        <v>5638</v>
      </c>
      <c r="H5126" s="3">
        <v>863</v>
      </c>
      <c r="I5126" t="s">
        <v>41617</v>
      </c>
      <c r="J5126" s="2">
        <v>45307</v>
      </c>
      <c r="K5126" s="2">
        <v>45291</v>
      </c>
    </row>
    <row r="5127" spans="1:11" x14ac:dyDescent="0.25">
      <c r="A5127">
        <v>2023</v>
      </c>
      <c r="B5127" s="2">
        <v>45108</v>
      </c>
      <c r="C5127" s="2">
        <v>45291</v>
      </c>
      <c r="D5127" t="s">
        <v>46</v>
      </c>
      <c r="F5127" t="s">
        <v>38</v>
      </c>
      <c r="G5127" s="3" t="s">
        <v>5639</v>
      </c>
      <c r="H5127" s="3">
        <v>771</v>
      </c>
      <c r="I5127" t="s">
        <v>41617</v>
      </c>
      <c r="J5127" s="2">
        <v>45307</v>
      </c>
      <c r="K5127" s="2">
        <v>45291</v>
      </c>
    </row>
    <row r="5128" spans="1:11" x14ac:dyDescent="0.25">
      <c r="A5128">
        <v>2023</v>
      </c>
      <c r="B5128" s="2">
        <v>45108</v>
      </c>
      <c r="C5128" s="2">
        <v>45291</v>
      </c>
      <c r="D5128" t="s">
        <v>46</v>
      </c>
      <c r="F5128" t="s">
        <v>38</v>
      </c>
      <c r="G5128" s="3" t="s">
        <v>5640</v>
      </c>
      <c r="H5128" s="3">
        <v>771</v>
      </c>
      <c r="I5128" t="s">
        <v>41617</v>
      </c>
      <c r="J5128" s="2">
        <v>45307</v>
      </c>
      <c r="K5128" s="2">
        <v>45291</v>
      </c>
    </row>
    <row r="5129" spans="1:11" x14ac:dyDescent="0.25">
      <c r="A5129">
        <v>2023</v>
      </c>
      <c r="B5129" s="2">
        <v>45108</v>
      </c>
      <c r="C5129" s="2">
        <v>45291</v>
      </c>
      <c r="D5129" t="s">
        <v>46</v>
      </c>
      <c r="F5129" t="s">
        <v>38</v>
      </c>
      <c r="G5129" s="3" t="s">
        <v>5641</v>
      </c>
      <c r="H5129" s="3">
        <v>771</v>
      </c>
      <c r="I5129" t="s">
        <v>41617</v>
      </c>
      <c r="J5129" s="2">
        <v>45307</v>
      </c>
      <c r="K5129" s="2">
        <v>45291</v>
      </c>
    </row>
    <row r="5130" spans="1:11" x14ac:dyDescent="0.25">
      <c r="A5130">
        <v>2023</v>
      </c>
      <c r="B5130" s="2">
        <v>45108</v>
      </c>
      <c r="C5130" s="2">
        <v>45291</v>
      </c>
      <c r="D5130" t="s">
        <v>46</v>
      </c>
      <c r="F5130" t="s">
        <v>38</v>
      </c>
      <c r="G5130" s="3" t="s">
        <v>5642</v>
      </c>
      <c r="H5130" s="3">
        <v>771</v>
      </c>
      <c r="I5130" t="s">
        <v>41617</v>
      </c>
      <c r="J5130" s="2">
        <v>45307</v>
      </c>
      <c r="K5130" s="2">
        <v>45291</v>
      </c>
    </row>
    <row r="5131" spans="1:11" x14ac:dyDescent="0.25">
      <c r="A5131">
        <v>2023</v>
      </c>
      <c r="B5131" s="2">
        <v>45108</v>
      </c>
      <c r="C5131" s="2">
        <v>45291</v>
      </c>
      <c r="D5131" t="s">
        <v>46</v>
      </c>
      <c r="F5131" t="s">
        <v>38</v>
      </c>
      <c r="G5131" s="3" t="s">
        <v>5643</v>
      </c>
      <c r="H5131" s="3">
        <v>771</v>
      </c>
      <c r="I5131" t="s">
        <v>41617</v>
      </c>
      <c r="J5131" s="2">
        <v>45307</v>
      </c>
      <c r="K5131" s="2">
        <v>45291</v>
      </c>
    </row>
    <row r="5132" spans="1:11" x14ac:dyDescent="0.25">
      <c r="A5132">
        <v>2023</v>
      </c>
      <c r="B5132" s="2">
        <v>45108</v>
      </c>
      <c r="C5132" s="2">
        <v>45291</v>
      </c>
      <c r="D5132" t="s">
        <v>46</v>
      </c>
      <c r="F5132" t="s">
        <v>38</v>
      </c>
      <c r="G5132" s="3" t="s">
        <v>5644</v>
      </c>
      <c r="H5132" s="3">
        <v>771</v>
      </c>
      <c r="I5132" t="s">
        <v>41617</v>
      </c>
      <c r="J5132" s="2">
        <v>45307</v>
      </c>
      <c r="K5132" s="2">
        <v>45291</v>
      </c>
    </row>
    <row r="5133" spans="1:11" x14ac:dyDescent="0.25">
      <c r="A5133">
        <v>2023</v>
      </c>
      <c r="B5133" s="2">
        <v>45108</v>
      </c>
      <c r="C5133" s="2">
        <v>45291</v>
      </c>
      <c r="D5133" t="s">
        <v>46</v>
      </c>
      <c r="F5133" t="s">
        <v>38</v>
      </c>
      <c r="G5133" s="3" t="s">
        <v>5645</v>
      </c>
      <c r="H5133" s="3">
        <v>771</v>
      </c>
      <c r="I5133" t="s">
        <v>41617</v>
      </c>
      <c r="J5133" s="2">
        <v>45307</v>
      </c>
      <c r="K5133" s="2">
        <v>45291</v>
      </c>
    </row>
    <row r="5134" spans="1:11" x14ac:dyDescent="0.25">
      <c r="A5134">
        <v>2023</v>
      </c>
      <c r="B5134" s="2">
        <v>45108</v>
      </c>
      <c r="C5134" s="2">
        <v>45291</v>
      </c>
      <c r="D5134" t="s">
        <v>46</v>
      </c>
      <c r="F5134" t="s">
        <v>38</v>
      </c>
      <c r="G5134" s="3" t="s">
        <v>5646</v>
      </c>
      <c r="H5134" s="3">
        <v>771</v>
      </c>
      <c r="I5134" t="s">
        <v>41617</v>
      </c>
      <c r="J5134" s="2">
        <v>45307</v>
      </c>
      <c r="K5134" s="2">
        <v>45291</v>
      </c>
    </row>
    <row r="5135" spans="1:11" x14ac:dyDescent="0.25">
      <c r="A5135">
        <v>2023</v>
      </c>
      <c r="B5135" s="2">
        <v>45108</v>
      </c>
      <c r="C5135" s="2">
        <v>45291</v>
      </c>
      <c r="D5135" t="s">
        <v>46</v>
      </c>
      <c r="F5135" t="s">
        <v>38</v>
      </c>
      <c r="G5135" s="3" t="s">
        <v>5647</v>
      </c>
      <c r="H5135" s="3">
        <v>771</v>
      </c>
      <c r="I5135" t="s">
        <v>41617</v>
      </c>
      <c r="J5135" s="2">
        <v>45307</v>
      </c>
      <c r="K5135" s="2">
        <v>45291</v>
      </c>
    </row>
    <row r="5136" spans="1:11" x14ac:dyDescent="0.25">
      <c r="A5136">
        <v>2023</v>
      </c>
      <c r="B5136" s="2">
        <v>45108</v>
      </c>
      <c r="C5136" s="2">
        <v>45291</v>
      </c>
      <c r="D5136" t="s">
        <v>46</v>
      </c>
      <c r="F5136" t="s">
        <v>38</v>
      </c>
      <c r="G5136" s="3" t="s">
        <v>5648</v>
      </c>
      <c r="H5136" s="3">
        <v>771</v>
      </c>
      <c r="I5136" t="s">
        <v>41617</v>
      </c>
      <c r="J5136" s="2">
        <v>45307</v>
      </c>
      <c r="K5136" s="2">
        <v>45291</v>
      </c>
    </row>
    <row r="5137" spans="1:11" x14ac:dyDescent="0.25">
      <c r="A5137">
        <v>2023</v>
      </c>
      <c r="B5137" s="2">
        <v>45108</v>
      </c>
      <c r="C5137" s="2">
        <v>45291</v>
      </c>
      <c r="D5137" t="s">
        <v>46</v>
      </c>
      <c r="F5137" t="s">
        <v>38</v>
      </c>
      <c r="G5137" s="3" t="s">
        <v>5649</v>
      </c>
      <c r="H5137" s="3">
        <v>771</v>
      </c>
      <c r="I5137" t="s">
        <v>41617</v>
      </c>
      <c r="J5137" s="2">
        <v>45307</v>
      </c>
      <c r="K5137" s="2">
        <v>45291</v>
      </c>
    </row>
    <row r="5138" spans="1:11" x14ac:dyDescent="0.25">
      <c r="A5138">
        <v>2023</v>
      </c>
      <c r="B5138" s="2">
        <v>45108</v>
      </c>
      <c r="C5138" s="2">
        <v>45291</v>
      </c>
      <c r="D5138" t="s">
        <v>46</v>
      </c>
      <c r="F5138" t="s">
        <v>38</v>
      </c>
      <c r="G5138" s="3" t="s">
        <v>5650</v>
      </c>
      <c r="H5138" s="3">
        <v>771</v>
      </c>
      <c r="I5138" t="s">
        <v>41617</v>
      </c>
      <c r="J5138" s="2">
        <v>45307</v>
      </c>
      <c r="K5138" s="2">
        <v>45291</v>
      </c>
    </row>
    <row r="5139" spans="1:11" x14ac:dyDescent="0.25">
      <c r="A5139">
        <v>2023</v>
      </c>
      <c r="B5139" s="2">
        <v>45108</v>
      </c>
      <c r="C5139" s="2">
        <v>45291</v>
      </c>
      <c r="D5139" t="s">
        <v>46</v>
      </c>
      <c r="F5139" t="s">
        <v>38</v>
      </c>
      <c r="G5139" s="3" t="s">
        <v>5651</v>
      </c>
      <c r="H5139" s="3">
        <v>771</v>
      </c>
      <c r="I5139" t="s">
        <v>41617</v>
      </c>
      <c r="J5139" s="2">
        <v>45307</v>
      </c>
      <c r="K5139" s="2">
        <v>45291</v>
      </c>
    </row>
    <row r="5140" spans="1:11" x14ac:dyDescent="0.25">
      <c r="A5140">
        <v>2023</v>
      </c>
      <c r="B5140" s="2">
        <v>45108</v>
      </c>
      <c r="C5140" s="2">
        <v>45291</v>
      </c>
      <c r="D5140" t="s">
        <v>46</v>
      </c>
      <c r="F5140" t="s">
        <v>38</v>
      </c>
      <c r="G5140" s="3" t="s">
        <v>5652</v>
      </c>
      <c r="H5140" s="3">
        <v>771</v>
      </c>
      <c r="I5140" t="s">
        <v>41617</v>
      </c>
      <c r="J5140" s="2">
        <v>45307</v>
      </c>
      <c r="K5140" s="2">
        <v>45291</v>
      </c>
    </row>
    <row r="5141" spans="1:11" x14ac:dyDescent="0.25">
      <c r="A5141">
        <v>2023</v>
      </c>
      <c r="B5141" s="2">
        <v>45108</v>
      </c>
      <c r="C5141" s="2">
        <v>45291</v>
      </c>
      <c r="D5141" t="s">
        <v>46</v>
      </c>
      <c r="F5141" t="s">
        <v>38</v>
      </c>
      <c r="G5141" s="3" t="s">
        <v>5653</v>
      </c>
      <c r="H5141" s="3">
        <v>771</v>
      </c>
      <c r="I5141" t="s">
        <v>41617</v>
      </c>
      <c r="J5141" s="2">
        <v>45307</v>
      </c>
      <c r="K5141" s="2">
        <v>45291</v>
      </c>
    </row>
    <row r="5142" spans="1:11" x14ac:dyDescent="0.25">
      <c r="A5142">
        <v>2023</v>
      </c>
      <c r="B5142" s="2">
        <v>45108</v>
      </c>
      <c r="C5142" s="2">
        <v>45291</v>
      </c>
      <c r="D5142" t="s">
        <v>46</v>
      </c>
      <c r="F5142" t="s">
        <v>38</v>
      </c>
      <c r="G5142" s="3" t="s">
        <v>5654</v>
      </c>
      <c r="H5142" s="3">
        <v>771</v>
      </c>
      <c r="I5142" t="s">
        <v>41617</v>
      </c>
      <c r="J5142" s="2">
        <v>45307</v>
      </c>
      <c r="K5142" s="2">
        <v>45291</v>
      </c>
    </row>
    <row r="5143" spans="1:11" x14ac:dyDescent="0.25">
      <c r="A5143">
        <v>2023</v>
      </c>
      <c r="B5143" s="2">
        <v>45108</v>
      </c>
      <c r="C5143" s="2">
        <v>45291</v>
      </c>
      <c r="D5143" t="s">
        <v>46</v>
      </c>
      <c r="F5143" t="s">
        <v>38</v>
      </c>
      <c r="G5143" s="3" t="s">
        <v>5655</v>
      </c>
      <c r="H5143" s="3">
        <v>771</v>
      </c>
      <c r="I5143" t="s">
        <v>41617</v>
      </c>
      <c r="J5143" s="2">
        <v>45307</v>
      </c>
      <c r="K5143" s="2">
        <v>45291</v>
      </c>
    </row>
    <row r="5144" spans="1:11" x14ac:dyDescent="0.25">
      <c r="A5144">
        <v>2023</v>
      </c>
      <c r="B5144" s="2">
        <v>45108</v>
      </c>
      <c r="C5144" s="2">
        <v>45291</v>
      </c>
      <c r="D5144" t="s">
        <v>46</v>
      </c>
      <c r="F5144" t="s">
        <v>38</v>
      </c>
      <c r="G5144" s="3" t="s">
        <v>5656</v>
      </c>
      <c r="H5144" s="3">
        <v>771</v>
      </c>
      <c r="I5144" t="s">
        <v>41617</v>
      </c>
      <c r="J5144" s="2">
        <v>45307</v>
      </c>
      <c r="K5144" s="2">
        <v>45291</v>
      </c>
    </row>
    <row r="5145" spans="1:11" x14ac:dyDescent="0.25">
      <c r="A5145">
        <v>2023</v>
      </c>
      <c r="B5145" s="2">
        <v>45108</v>
      </c>
      <c r="C5145" s="2">
        <v>45291</v>
      </c>
      <c r="D5145" t="s">
        <v>46</v>
      </c>
      <c r="F5145" t="s">
        <v>38</v>
      </c>
      <c r="G5145" s="3" t="s">
        <v>5657</v>
      </c>
      <c r="H5145" s="3">
        <v>771</v>
      </c>
      <c r="I5145" t="s">
        <v>41617</v>
      </c>
      <c r="J5145" s="2">
        <v>45307</v>
      </c>
      <c r="K5145" s="2">
        <v>45291</v>
      </c>
    </row>
    <row r="5146" spans="1:11" x14ac:dyDescent="0.25">
      <c r="A5146">
        <v>2023</v>
      </c>
      <c r="B5146" s="2">
        <v>45108</v>
      </c>
      <c r="C5146" s="2">
        <v>45291</v>
      </c>
      <c r="D5146" t="s">
        <v>46</v>
      </c>
      <c r="F5146" t="s">
        <v>38</v>
      </c>
      <c r="G5146" s="3" t="s">
        <v>5658</v>
      </c>
      <c r="H5146" s="3">
        <v>771</v>
      </c>
      <c r="I5146" t="s">
        <v>41617</v>
      </c>
      <c r="J5146" s="2">
        <v>45307</v>
      </c>
      <c r="K5146" s="2">
        <v>45291</v>
      </c>
    </row>
    <row r="5147" spans="1:11" x14ac:dyDescent="0.25">
      <c r="A5147">
        <v>2023</v>
      </c>
      <c r="B5147" s="2">
        <v>45108</v>
      </c>
      <c r="C5147" s="2">
        <v>45291</v>
      </c>
      <c r="D5147" t="s">
        <v>46</v>
      </c>
      <c r="F5147" t="s">
        <v>38</v>
      </c>
      <c r="G5147" s="3" t="s">
        <v>5659</v>
      </c>
      <c r="H5147" s="3">
        <v>771</v>
      </c>
      <c r="I5147" t="s">
        <v>41617</v>
      </c>
      <c r="J5147" s="2">
        <v>45307</v>
      </c>
      <c r="K5147" s="2">
        <v>45291</v>
      </c>
    </row>
    <row r="5148" spans="1:11" x14ac:dyDescent="0.25">
      <c r="A5148">
        <v>2023</v>
      </c>
      <c r="B5148" s="2">
        <v>45108</v>
      </c>
      <c r="C5148" s="2">
        <v>45291</v>
      </c>
      <c r="D5148" t="s">
        <v>46</v>
      </c>
      <c r="F5148" t="s">
        <v>38</v>
      </c>
      <c r="G5148" s="3" t="s">
        <v>5660</v>
      </c>
      <c r="H5148" s="3">
        <v>771</v>
      </c>
      <c r="I5148" t="s">
        <v>41617</v>
      </c>
      <c r="J5148" s="2">
        <v>45307</v>
      </c>
      <c r="K5148" s="2">
        <v>45291</v>
      </c>
    </row>
    <row r="5149" spans="1:11" x14ac:dyDescent="0.25">
      <c r="A5149">
        <v>2023</v>
      </c>
      <c r="B5149" s="2">
        <v>45108</v>
      </c>
      <c r="C5149" s="2">
        <v>45291</v>
      </c>
      <c r="D5149" t="s">
        <v>46</v>
      </c>
      <c r="F5149" t="s">
        <v>38</v>
      </c>
      <c r="G5149" s="3" t="s">
        <v>5661</v>
      </c>
      <c r="H5149" s="3">
        <v>771</v>
      </c>
      <c r="I5149" t="s">
        <v>41617</v>
      </c>
      <c r="J5149" s="2">
        <v>45307</v>
      </c>
      <c r="K5149" s="2">
        <v>45291</v>
      </c>
    </row>
    <row r="5150" spans="1:11" x14ac:dyDescent="0.25">
      <c r="A5150">
        <v>2023</v>
      </c>
      <c r="B5150" s="2">
        <v>45108</v>
      </c>
      <c r="C5150" s="2">
        <v>45291</v>
      </c>
      <c r="D5150" t="s">
        <v>46</v>
      </c>
      <c r="F5150" t="s">
        <v>38</v>
      </c>
      <c r="G5150" s="3" t="s">
        <v>5662</v>
      </c>
      <c r="H5150" s="3">
        <v>771</v>
      </c>
      <c r="I5150" t="s">
        <v>41617</v>
      </c>
      <c r="J5150" s="2">
        <v>45307</v>
      </c>
      <c r="K5150" s="2">
        <v>45291</v>
      </c>
    </row>
    <row r="5151" spans="1:11" x14ac:dyDescent="0.25">
      <c r="A5151">
        <v>2023</v>
      </c>
      <c r="B5151" s="2">
        <v>45108</v>
      </c>
      <c r="C5151" s="2">
        <v>45291</v>
      </c>
      <c r="D5151" t="s">
        <v>46</v>
      </c>
      <c r="F5151" t="s">
        <v>38</v>
      </c>
      <c r="G5151" s="3" t="s">
        <v>5663</v>
      </c>
      <c r="H5151" s="3">
        <v>771</v>
      </c>
      <c r="I5151" t="s">
        <v>41617</v>
      </c>
      <c r="J5151" s="2">
        <v>45307</v>
      </c>
      <c r="K5151" s="2">
        <v>45291</v>
      </c>
    </row>
    <row r="5152" spans="1:11" x14ac:dyDescent="0.25">
      <c r="A5152">
        <v>2023</v>
      </c>
      <c r="B5152" s="2">
        <v>45108</v>
      </c>
      <c r="C5152" s="2">
        <v>45291</v>
      </c>
      <c r="D5152" t="s">
        <v>46</v>
      </c>
      <c r="F5152" t="s">
        <v>38</v>
      </c>
      <c r="G5152" s="3" t="s">
        <v>5664</v>
      </c>
      <c r="H5152" s="3">
        <v>771</v>
      </c>
      <c r="I5152" t="s">
        <v>41617</v>
      </c>
      <c r="J5152" s="2">
        <v>45307</v>
      </c>
      <c r="K5152" s="2">
        <v>45291</v>
      </c>
    </row>
    <row r="5153" spans="1:11" x14ac:dyDescent="0.25">
      <c r="A5153">
        <v>2023</v>
      </c>
      <c r="B5153" s="2">
        <v>45108</v>
      </c>
      <c r="C5153" s="2">
        <v>45291</v>
      </c>
      <c r="D5153" t="s">
        <v>46</v>
      </c>
      <c r="F5153" t="s">
        <v>38</v>
      </c>
      <c r="G5153" s="3" t="s">
        <v>5665</v>
      </c>
      <c r="H5153" s="3">
        <v>771</v>
      </c>
      <c r="I5153" t="s">
        <v>41617</v>
      </c>
      <c r="J5153" s="2">
        <v>45307</v>
      </c>
      <c r="K5153" s="2">
        <v>45291</v>
      </c>
    </row>
    <row r="5154" spans="1:11" x14ac:dyDescent="0.25">
      <c r="A5154">
        <v>2023</v>
      </c>
      <c r="B5154" s="2">
        <v>45108</v>
      </c>
      <c r="C5154" s="2">
        <v>45291</v>
      </c>
      <c r="D5154" t="s">
        <v>46</v>
      </c>
      <c r="F5154" t="s">
        <v>38</v>
      </c>
      <c r="G5154" s="3" t="s">
        <v>5666</v>
      </c>
      <c r="H5154" s="3">
        <v>771</v>
      </c>
      <c r="I5154" t="s">
        <v>41617</v>
      </c>
      <c r="J5154" s="2">
        <v>45307</v>
      </c>
      <c r="K5154" s="2">
        <v>45291</v>
      </c>
    </row>
    <row r="5155" spans="1:11" x14ac:dyDescent="0.25">
      <c r="A5155">
        <v>2023</v>
      </c>
      <c r="B5155" s="2">
        <v>45108</v>
      </c>
      <c r="C5155" s="2">
        <v>45291</v>
      </c>
      <c r="D5155" t="s">
        <v>46</v>
      </c>
      <c r="F5155" t="s">
        <v>38</v>
      </c>
      <c r="G5155" s="3" t="s">
        <v>5667</v>
      </c>
      <c r="H5155" s="3">
        <v>771</v>
      </c>
      <c r="I5155" t="s">
        <v>41617</v>
      </c>
      <c r="J5155" s="2">
        <v>45307</v>
      </c>
      <c r="K5155" s="2">
        <v>45291</v>
      </c>
    </row>
    <row r="5156" spans="1:11" x14ac:dyDescent="0.25">
      <c r="A5156">
        <v>2023</v>
      </c>
      <c r="B5156" s="2">
        <v>45108</v>
      </c>
      <c r="C5156" s="2">
        <v>45291</v>
      </c>
      <c r="D5156" t="s">
        <v>46</v>
      </c>
      <c r="F5156" t="s">
        <v>38</v>
      </c>
      <c r="G5156" s="3" t="s">
        <v>5668</v>
      </c>
      <c r="H5156" s="3">
        <v>771</v>
      </c>
      <c r="I5156" t="s">
        <v>41617</v>
      </c>
      <c r="J5156" s="2">
        <v>45307</v>
      </c>
      <c r="K5156" s="2">
        <v>45291</v>
      </c>
    </row>
    <row r="5157" spans="1:11" x14ac:dyDescent="0.25">
      <c r="A5157">
        <v>2023</v>
      </c>
      <c r="B5157" s="2">
        <v>45108</v>
      </c>
      <c r="C5157" s="2">
        <v>45291</v>
      </c>
      <c r="D5157" t="s">
        <v>81</v>
      </c>
      <c r="F5157" t="s">
        <v>38</v>
      </c>
      <c r="G5157" s="3" t="s">
        <v>5669</v>
      </c>
      <c r="H5157" s="3">
        <v>7485</v>
      </c>
      <c r="I5157" t="s">
        <v>41617</v>
      </c>
      <c r="J5157" s="2">
        <v>45307</v>
      </c>
      <c r="K5157" s="2">
        <v>45291</v>
      </c>
    </row>
    <row r="5158" spans="1:11" x14ac:dyDescent="0.25">
      <c r="A5158">
        <v>2023</v>
      </c>
      <c r="B5158" s="2">
        <v>45108</v>
      </c>
      <c r="C5158" s="2">
        <v>45291</v>
      </c>
      <c r="D5158" t="s">
        <v>81</v>
      </c>
      <c r="F5158" t="s">
        <v>38</v>
      </c>
      <c r="G5158" s="3" t="s">
        <v>5670</v>
      </c>
      <c r="H5158" s="3">
        <v>7485</v>
      </c>
      <c r="I5158" t="s">
        <v>41617</v>
      </c>
      <c r="J5158" s="2">
        <v>45307</v>
      </c>
      <c r="K5158" s="2">
        <v>45291</v>
      </c>
    </row>
    <row r="5159" spans="1:11" x14ac:dyDescent="0.25">
      <c r="A5159">
        <v>2023</v>
      </c>
      <c r="B5159" s="2">
        <v>45108</v>
      </c>
      <c r="C5159" s="2">
        <v>45291</v>
      </c>
      <c r="D5159" t="s">
        <v>81</v>
      </c>
      <c r="F5159" t="s">
        <v>38</v>
      </c>
      <c r="G5159" s="3" t="s">
        <v>5671</v>
      </c>
      <c r="H5159" s="3">
        <v>9721</v>
      </c>
      <c r="I5159" t="s">
        <v>41617</v>
      </c>
      <c r="J5159" s="2">
        <v>45307</v>
      </c>
      <c r="K5159" s="2">
        <v>45291</v>
      </c>
    </row>
    <row r="5160" spans="1:11" x14ac:dyDescent="0.25">
      <c r="A5160">
        <v>2023</v>
      </c>
      <c r="B5160" s="2">
        <v>45108</v>
      </c>
      <c r="C5160" s="2">
        <v>45291</v>
      </c>
      <c r="D5160" t="s">
        <v>107</v>
      </c>
      <c r="F5160" t="s">
        <v>38</v>
      </c>
      <c r="G5160" s="3" t="s">
        <v>5672</v>
      </c>
      <c r="H5160" s="3">
        <v>269635</v>
      </c>
      <c r="I5160" t="s">
        <v>41617</v>
      </c>
      <c r="J5160" s="2">
        <v>45307</v>
      </c>
      <c r="K5160" s="2">
        <v>45291</v>
      </c>
    </row>
    <row r="5161" spans="1:11" x14ac:dyDescent="0.25">
      <c r="A5161">
        <v>2023</v>
      </c>
      <c r="B5161" s="2">
        <v>45108</v>
      </c>
      <c r="C5161" s="2">
        <v>45291</v>
      </c>
      <c r="D5161" t="s">
        <v>97</v>
      </c>
      <c r="F5161" t="s">
        <v>38</v>
      </c>
      <c r="G5161" s="3" t="s">
        <v>5673</v>
      </c>
      <c r="H5161" s="3">
        <v>5218</v>
      </c>
      <c r="I5161" t="s">
        <v>41617</v>
      </c>
      <c r="J5161" s="2">
        <v>45307</v>
      </c>
      <c r="K5161" s="2">
        <v>45291</v>
      </c>
    </row>
    <row r="5162" spans="1:11" x14ac:dyDescent="0.25">
      <c r="A5162">
        <v>2023</v>
      </c>
      <c r="B5162" s="2">
        <v>45108</v>
      </c>
      <c r="C5162" s="2">
        <v>45291</v>
      </c>
      <c r="D5162" t="s">
        <v>96</v>
      </c>
      <c r="F5162" t="s">
        <v>38</v>
      </c>
      <c r="G5162" s="3" t="s">
        <v>5674</v>
      </c>
      <c r="H5162" s="3">
        <v>5803</v>
      </c>
      <c r="I5162" t="s">
        <v>41617</v>
      </c>
      <c r="J5162" s="2">
        <v>45307</v>
      </c>
      <c r="K5162" s="2">
        <v>45291</v>
      </c>
    </row>
    <row r="5163" spans="1:11" x14ac:dyDescent="0.25">
      <c r="A5163">
        <v>2023</v>
      </c>
      <c r="B5163" s="2">
        <v>45108</v>
      </c>
      <c r="C5163" s="2">
        <v>45291</v>
      </c>
      <c r="D5163" t="s">
        <v>45</v>
      </c>
      <c r="F5163" t="s">
        <v>38</v>
      </c>
      <c r="G5163" s="3" t="s">
        <v>5675</v>
      </c>
      <c r="H5163" s="3">
        <v>166</v>
      </c>
      <c r="I5163" t="s">
        <v>41617</v>
      </c>
      <c r="J5163" s="2">
        <v>45307</v>
      </c>
      <c r="K5163" s="2">
        <v>45291</v>
      </c>
    </row>
    <row r="5164" spans="1:11" x14ac:dyDescent="0.25">
      <c r="A5164">
        <v>2023</v>
      </c>
      <c r="B5164" s="2">
        <v>45108</v>
      </c>
      <c r="C5164" s="2">
        <v>45291</v>
      </c>
      <c r="D5164" t="s">
        <v>127</v>
      </c>
      <c r="F5164" t="s">
        <v>38</v>
      </c>
      <c r="G5164" s="3" t="s">
        <v>5676</v>
      </c>
      <c r="H5164" s="3">
        <v>2404</v>
      </c>
      <c r="I5164" t="s">
        <v>41617</v>
      </c>
      <c r="J5164" s="2">
        <v>45307</v>
      </c>
      <c r="K5164" s="2">
        <v>45291</v>
      </c>
    </row>
    <row r="5165" spans="1:11" x14ac:dyDescent="0.25">
      <c r="A5165">
        <v>2023</v>
      </c>
      <c r="B5165" s="2">
        <v>45108</v>
      </c>
      <c r="C5165" s="2">
        <v>45291</v>
      </c>
      <c r="D5165" t="s">
        <v>75</v>
      </c>
      <c r="F5165" t="s">
        <v>38</v>
      </c>
      <c r="G5165" s="3" t="s">
        <v>5677</v>
      </c>
      <c r="H5165" s="3">
        <v>1540</v>
      </c>
      <c r="I5165" t="s">
        <v>41617</v>
      </c>
      <c r="J5165" s="2">
        <v>45307</v>
      </c>
      <c r="K5165" s="2">
        <v>45291</v>
      </c>
    </row>
    <row r="5166" spans="1:11" x14ac:dyDescent="0.25">
      <c r="A5166">
        <v>2023</v>
      </c>
      <c r="B5166" s="2">
        <v>45108</v>
      </c>
      <c r="C5166" s="2">
        <v>45291</v>
      </c>
      <c r="D5166" t="s">
        <v>128</v>
      </c>
      <c r="F5166" t="s">
        <v>38</v>
      </c>
      <c r="G5166" s="3" t="s">
        <v>5678</v>
      </c>
      <c r="H5166" s="3">
        <v>839</v>
      </c>
      <c r="I5166" t="s">
        <v>41617</v>
      </c>
      <c r="J5166" s="2">
        <v>45307</v>
      </c>
      <c r="K5166" s="2">
        <v>45291</v>
      </c>
    </row>
    <row r="5167" spans="1:11" x14ac:dyDescent="0.25">
      <c r="A5167">
        <v>2023</v>
      </c>
      <c r="B5167" s="2">
        <v>45108</v>
      </c>
      <c r="C5167" s="2">
        <v>45291</v>
      </c>
      <c r="D5167" t="s">
        <v>129</v>
      </c>
      <c r="F5167" t="s">
        <v>38</v>
      </c>
      <c r="G5167" s="3" t="s">
        <v>5679</v>
      </c>
      <c r="H5167" s="3">
        <v>4760</v>
      </c>
      <c r="I5167" t="s">
        <v>41617</v>
      </c>
      <c r="J5167" s="2">
        <v>45307</v>
      </c>
      <c r="K5167" s="2">
        <v>45291</v>
      </c>
    </row>
    <row r="5168" spans="1:11" x14ac:dyDescent="0.25">
      <c r="A5168">
        <v>2023</v>
      </c>
      <c r="B5168" s="2">
        <v>45108</v>
      </c>
      <c r="C5168" s="2">
        <v>45291</v>
      </c>
      <c r="D5168" t="s">
        <v>39</v>
      </c>
      <c r="F5168" t="s">
        <v>38</v>
      </c>
      <c r="G5168" s="3" t="s">
        <v>5680</v>
      </c>
      <c r="H5168" s="3">
        <v>3375</v>
      </c>
      <c r="I5168" t="s">
        <v>41617</v>
      </c>
      <c r="J5168" s="2">
        <v>45307</v>
      </c>
      <c r="K5168" s="2">
        <v>45291</v>
      </c>
    </row>
    <row r="5169" spans="1:11" x14ac:dyDescent="0.25">
      <c r="A5169">
        <v>2023</v>
      </c>
      <c r="B5169" s="2">
        <v>45108</v>
      </c>
      <c r="C5169" s="2">
        <v>45291</v>
      </c>
      <c r="D5169" t="s">
        <v>39</v>
      </c>
      <c r="F5169" t="s">
        <v>38</v>
      </c>
      <c r="G5169" s="3" t="s">
        <v>5681</v>
      </c>
      <c r="H5169" s="3">
        <v>3375</v>
      </c>
      <c r="I5169" t="s">
        <v>41617</v>
      </c>
      <c r="J5169" s="2">
        <v>45307</v>
      </c>
      <c r="K5169" s="2">
        <v>45291</v>
      </c>
    </row>
    <row r="5170" spans="1:11" x14ac:dyDescent="0.25">
      <c r="A5170">
        <v>2023</v>
      </c>
      <c r="B5170" s="2">
        <v>45108</v>
      </c>
      <c r="C5170" s="2">
        <v>45291</v>
      </c>
      <c r="D5170" t="s">
        <v>39</v>
      </c>
      <c r="F5170" t="s">
        <v>38</v>
      </c>
      <c r="G5170" s="3" t="s">
        <v>5682</v>
      </c>
      <c r="H5170" s="3">
        <v>3375</v>
      </c>
      <c r="I5170" t="s">
        <v>41617</v>
      </c>
      <c r="J5170" s="2">
        <v>45307</v>
      </c>
      <c r="K5170" s="2">
        <v>45291</v>
      </c>
    </row>
    <row r="5171" spans="1:11" x14ac:dyDescent="0.25">
      <c r="A5171">
        <v>2023</v>
      </c>
      <c r="B5171" s="2">
        <v>45108</v>
      </c>
      <c r="C5171" s="2">
        <v>45291</v>
      </c>
      <c r="D5171" t="s">
        <v>39</v>
      </c>
      <c r="F5171" t="s">
        <v>38</v>
      </c>
      <c r="G5171" s="3" t="s">
        <v>5683</v>
      </c>
      <c r="H5171" s="3">
        <v>3375</v>
      </c>
      <c r="I5171" t="s">
        <v>41617</v>
      </c>
      <c r="J5171" s="2">
        <v>45307</v>
      </c>
      <c r="K5171" s="2">
        <v>45291</v>
      </c>
    </row>
    <row r="5172" spans="1:11" x14ac:dyDescent="0.25">
      <c r="A5172">
        <v>2023</v>
      </c>
      <c r="B5172" s="2">
        <v>45108</v>
      </c>
      <c r="C5172" s="2">
        <v>45291</v>
      </c>
      <c r="D5172" t="s">
        <v>39</v>
      </c>
      <c r="F5172" t="s">
        <v>38</v>
      </c>
      <c r="G5172" s="3" t="s">
        <v>5684</v>
      </c>
      <c r="H5172" s="3">
        <v>3375</v>
      </c>
      <c r="I5172" t="s">
        <v>41617</v>
      </c>
      <c r="J5172" s="2">
        <v>45307</v>
      </c>
      <c r="K5172" s="2">
        <v>45291</v>
      </c>
    </row>
    <row r="5173" spans="1:11" x14ac:dyDescent="0.25">
      <c r="A5173">
        <v>2023</v>
      </c>
      <c r="B5173" s="2">
        <v>45108</v>
      </c>
      <c r="C5173" s="2">
        <v>45291</v>
      </c>
      <c r="D5173" t="s">
        <v>104</v>
      </c>
      <c r="F5173" t="s">
        <v>38</v>
      </c>
      <c r="G5173" s="3" t="s">
        <v>5685</v>
      </c>
      <c r="H5173" s="3">
        <v>11161</v>
      </c>
      <c r="I5173" t="s">
        <v>41617</v>
      </c>
      <c r="J5173" s="2">
        <v>45307</v>
      </c>
      <c r="K5173" s="2">
        <v>45291</v>
      </c>
    </row>
    <row r="5174" spans="1:11" x14ac:dyDescent="0.25">
      <c r="A5174">
        <v>2023</v>
      </c>
      <c r="B5174" s="2">
        <v>45108</v>
      </c>
      <c r="C5174" s="2">
        <v>45291</v>
      </c>
      <c r="D5174" t="s">
        <v>104</v>
      </c>
      <c r="F5174" t="s">
        <v>38</v>
      </c>
      <c r="G5174" s="3" t="s">
        <v>5686</v>
      </c>
      <c r="H5174" s="3">
        <v>11161</v>
      </c>
      <c r="I5174" t="s">
        <v>41617</v>
      </c>
      <c r="J5174" s="2">
        <v>45307</v>
      </c>
      <c r="K5174" s="2">
        <v>45291</v>
      </c>
    </row>
    <row r="5175" spans="1:11" x14ac:dyDescent="0.25">
      <c r="A5175">
        <v>2023</v>
      </c>
      <c r="B5175" s="2">
        <v>45108</v>
      </c>
      <c r="C5175" s="2">
        <v>45291</v>
      </c>
      <c r="D5175" t="s">
        <v>104</v>
      </c>
      <c r="F5175" t="s">
        <v>38</v>
      </c>
      <c r="G5175" s="3" t="s">
        <v>5687</v>
      </c>
      <c r="H5175" s="3">
        <v>11161</v>
      </c>
      <c r="I5175" t="s">
        <v>41617</v>
      </c>
      <c r="J5175" s="2">
        <v>45307</v>
      </c>
      <c r="K5175" s="2">
        <v>45291</v>
      </c>
    </row>
    <row r="5176" spans="1:11" x14ac:dyDescent="0.25">
      <c r="A5176">
        <v>2023</v>
      </c>
      <c r="B5176" s="2">
        <v>45108</v>
      </c>
      <c r="C5176" s="2">
        <v>45291</v>
      </c>
      <c r="D5176" t="s">
        <v>104</v>
      </c>
      <c r="F5176" t="s">
        <v>38</v>
      </c>
      <c r="G5176" s="3" t="s">
        <v>5688</v>
      </c>
      <c r="H5176" s="3">
        <v>11161</v>
      </c>
      <c r="I5176" t="s">
        <v>41617</v>
      </c>
      <c r="J5176" s="2">
        <v>45307</v>
      </c>
      <c r="K5176" s="2">
        <v>45291</v>
      </c>
    </row>
    <row r="5177" spans="1:11" x14ac:dyDescent="0.25">
      <c r="A5177">
        <v>2023</v>
      </c>
      <c r="B5177" s="2">
        <v>45108</v>
      </c>
      <c r="C5177" s="2">
        <v>45291</v>
      </c>
      <c r="D5177" t="s">
        <v>104</v>
      </c>
      <c r="F5177" t="s">
        <v>38</v>
      </c>
      <c r="G5177" s="3" t="s">
        <v>5689</v>
      </c>
      <c r="H5177" s="3">
        <v>11161</v>
      </c>
      <c r="I5177" t="s">
        <v>41617</v>
      </c>
      <c r="J5177" s="2">
        <v>45307</v>
      </c>
      <c r="K5177" s="2">
        <v>45291</v>
      </c>
    </row>
    <row r="5178" spans="1:11" x14ac:dyDescent="0.25">
      <c r="A5178">
        <v>2023</v>
      </c>
      <c r="B5178" s="2">
        <v>45108</v>
      </c>
      <c r="C5178" s="2">
        <v>45291</v>
      </c>
      <c r="D5178" t="s">
        <v>104</v>
      </c>
      <c r="F5178" t="s">
        <v>38</v>
      </c>
      <c r="G5178" s="3" t="s">
        <v>5690</v>
      </c>
      <c r="H5178" s="3">
        <v>11161</v>
      </c>
      <c r="I5178" t="s">
        <v>41617</v>
      </c>
      <c r="J5178" s="2">
        <v>45307</v>
      </c>
      <c r="K5178" s="2">
        <v>45291</v>
      </c>
    </row>
    <row r="5179" spans="1:11" x14ac:dyDescent="0.25">
      <c r="A5179">
        <v>2023</v>
      </c>
      <c r="B5179" s="2">
        <v>45108</v>
      </c>
      <c r="C5179" s="2">
        <v>45291</v>
      </c>
      <c r="D5179" t="s">
        <v>104</v>
      </c>
      <c r="F5179" t="s">
        <v>38</v>
      </c>
      <c r="G5179" s="3" t="s">
        <v>5691</v>
      </c>
      <c r="H5179" s="3">
        <v>7602</v>
      </c>
      <c r="I5179" t="s">
        <v>41617</v>
      </c>
      <c r="J5179" s="2">
        <v>45307</v>
      </c>
      <c r="K5179" s="2">
        <v>45291</v>
      </c>
    </row>
    <row r="5180" spans="1:11" x14ac:dyDescent="0.25">
      <c r="A5180">
        <v>2023</v>
      </c>
      <c r="B5180" s="2">
        <v>45108</v>
      </c>
      <c r="C5180" s="2">
        <v>45291</v>
      </c>
      <c r="D5180" t="s">
        <v>104</v>
      </c>
      <c r="F5180" t="s">
        <v>38</v>
      </c>
      <c r="G5180" s="3" t="s">
        <v>5692</v>
      </c>
      <c r="H5180" s="3">
        <v>7602</v>
      </c>
      <c r="I5180" t="s">
        <v>41617</v>
      </c>
      <c r="J5180" s="2">
        <v>45307</v>
      </c>
      <c r="K5180" s="2">
        <v>45291</v>
      </c>
    </row>
    <row r="5181" spans="1:11" x14ac:dyDescent="0.25">
      <c r="A5181">
        <v>2023</v>
      </c>
      <c r="B5181" s="2">
        <v>45108</v>
      </c>
      <c r="C5181" s="2">
        <v>45291</v>
      </c>
      <c r="D5181" t="s">
        <v>104</v>
      </c>
      <c r="F5181" t="s">
        <v>38</v>
      </c>
      <c r="G5181" s="3" t="s">
        <v>5693</v>
      </c>
      <c r="H5181" s="3">
        <v>7602</v>
      </c>
      <c r="I5181" t="s">
        <v>41617</v>
      </c>
      <c r="J5181" s="2">
        <v>45307</v>
      </c>
      <c r="K5181" s="2">
        <v>45291</v>
      </c>
    </row>
    <row r="5182" spans="1:11" x14ac:dyDescent="0.25">
      <c r="A5182">
        <v>2023</v>
      </c>
      <c r="B5182" s="2">
        <v>45108</v>
      </c>
      <c r="C5182" s="2">
        <v>45291</v>
      </c>
      <c r="D5182" t="s">
        <v>104</v>
      </c>
      <c r="F5182" t="s">
        <v>38</v>
      </c>
      <c r="G5182" s="3" t="s">
        <v>5694</v>
      </c>
      <c r="H5182" s="3">
        <v>7602</v>
      </c>
      <c r="I5182" t="s">
        <v>41617</v>
      </c>
      <c r="J5182" s="2">
        <v>45307</v>
      </c>
      <c r="K5182" s="2">
        <v>45291</v>
      </c>
    </row>
    <row r="5183" spans="1:11" x14ac:dyDescent="0.25">
      <c r="A5183">
        <v>2023</v>
      </c>
      <c r="B5183" s="2">
        <v>45108</v>
      </c>
      <c r="C5183" s="2">
        <v>45291</v>
      </c>
      <c r="D5183" t="s">
        <v>104</v>
      </c>
      <c r="F5183" t="s">
        <v>38</v>
      </c>
      <c r="G5183" s="3" t="s">
        <v>5695</v>
      </c>
      <c r="H5183" s="3">
        <v>7602</v>
      </c>
      <c r="I5183" t="s">
        <v>41617</v>
      </c>
      <c r="J5183" s="2">
        <v>45307</v>
      </c>
      <c r="K5183" s="2">
        <v>45291</v>
      </c>
    </row>
    <row r="5184" spans="1:11" x14ac:dyDescent="0.25">
      <c r="A5184">
        <v>2023</v>
      </c>
      <c r="B5184" s="2">
        <v>45108</v>
      </c>
      <c r="C5184" s="2">
        <v>45291</v>
      </c>
      <c r="D5184" t="s">
        <v>104</v>
      </c>
      <c r="F5184" t="s">
        <v>38</v>
      </c>
      <c r="G5184" s="3" t="s">
        <v>5696</v>
      </c>
      <c r="H5184" s="3">
        <v>7602</v>
      </c>
      <c r="I5184" t="s">
        <v>41617</v>
      </c>
      <c r="J5184" s="2">
        <v>45307</v>
      </c>
      <c r="K5184" s="2">
        <v>45291</v>
      </c>
    </row>
    <row r="5185" spans="1:11" x14ac:dyDescent="0.25">
      <c r="A5185">
        <v>2023</v>
      </c>
      <c r="B5185" s="2">
        <v>45108</v>
      </c>
      <c r="C5185" s="2">
        <v>45291</v>
      </c>
      <c r="D5185" t="s">
        <v>104</v>
      </c>
      <c r="F5185" t="s">
        <v>38</v>
      </c>
      <c r="G5185" s="3" t="s">
        <v>5697</v>
      </c>
      <c r="H5185" s="3">
        <v>7602</v>
      </c>
      <c r="I5185" t="s">
        <v>41617</v>
      </c>
      <c r="J5185" s="2">
        <v>45307</v>
      </c>
      <c r="K5185" s="2">
        <v>45291</v>
      </c>
    </row>
    <row r="5186" spans="1:11" x14ac:dyDescent="0.25">
      <c r="A5186">
        <v>2023</v>
      </c>
      <c r="B5186" s="2">
        <v>45108</v>
      </c>
      <c r="C5186" s="2">
        <v>45291</v>
      </c>
      <c r="D5186" t="s">
        <v>104</v>
      </c>
      <c r="F5186" t="s">
        <v>38</v>
      </c>
      <c r="G5186" s="3" t="s">
        <v>5698</v>
      </c>
      <c r="H5186" s="3">
        <v>7602</v>
      </c>
      <c r="I5186" t="s">
        <v>41617</v>
      </c>
      <c r="J5186" s="2">
        <v>45307</v>
      </c>
      <c r="K5186" s="2">
        <v>45291</v>
      </c>
    </row>
    <row r="5187" spans="1:11" x14ac:dyDescent="0.25">
      <c r="A5187">
        <v>2023</v>
      </c>
      <c r="B5187" s="2">
        <v>45108</v>
      </c>
      <c r="C5187" s="2">
        <v>45291</v>
      </c>
      <c r="D5187" t="s">
        <v>104</v>
      </c>
      <c r="F5187" t="s">
        <v>38</v>
      </c>
      <c r="G5187" s="3" t="s">
        <v>5699</v>
      </c>
      <c r="H5187" s="3">
        <v>7602</v>
      </c>
      <c r="I5187" t="s">
        <v>41617</v>
      </c>
      <c r="J5187" s="2">
        <v>45307</v>
      </c>
      <c r="K5187" s="2">
        <v>45291</v>
      </c>
    </row>
    <row r="5188" spans="1:11" x14ac:dyDescent="0.25">
      <c r="A5188">
        <v>2023</v>
      </c>
      <c r="B5188" s="2">
        <v>45108</v>
      </c>
      <c r="C5188" s="2">
        <v>45291</v>
      </c>
      <c r="D5188" t="s">
        <v>104</v>
      </c>
      <c r="F5188" t="s">
        <v>38</v>
      </c>
      <c r="G5188" s="3" t="s">
        <v>5700</v>
      </c>
      <c r="H5188" s="3">
        <v>7602</v>
      </c>
      <c r="I5188" t="s">
        <v>41617</v>
      </c>
      <c r="J5188" s="2">
        <v>45307</v>
      </c>
      <c r="K5188" s="2">
        <v>45291</v>
      </c>
    </row>
    <row r="5189" spans="1:11" x14ac:dyDescent="0.25">
      <c r="A5189">
        <v>2023</v>
      </c>
      <c r="B5189" s="2">
        <v>45108</v>
      </c>
      <c r="C5189" s="2">
        <v>45291</v>
      </c>
      <c r="D5189" t="s">
        <v>104</v>
      </c>
      <c r="F5189" t="s">
        <v>38</v>
      </c>
      <c r="G5189" s="3" t="s">
        <v>5701</v>
      </c>
      <c r="H5189" s="3">
        <v>7602</v>
      </c>
      <c r="I5189" t="s">
        <v>41617</v>
      </c>
      <c r="J5189" s="2">
        <v>45307</v>
      </c>
      <c r="K5189" s="2">
        <v>45291</v>
      </c>
    </row>
    <row r="5190" spans="1:11" x14ac:dyDescent="0.25">
      <c r="A5190">
        <v>2023</v>
      </c>
      <c r="B5190" s="2">
        <v>45108</v>
      </c>
      <c r="C5190" s="2">
        <v>45291</v>
      </c>
      <c r="D5190" t="s">
        <v>104</v>
      </c>
      <c r="F5190" t="s">
        <v>38</v>
      </c>
      <c r="G5190" s="3" t="s">
        <v>5702</v>
      </c>
      <c r="H5190" s="3">
        <v>7602</v>
      </c>
      <c r="I5190" t="s">
        <v>41617</v>
      </c>
      <c r="J5190" s="2">
        <v>45307</v>
      </c>
      <c r="K5190" s="2">
        <v>45291</v>
      </c>
    </row>
    <row r="5191" spans="1:11" x14ac:dyDescent="0.25">
      <c r="A5191">
        <v>2023</v>
      </c>
      <c r="B5191" s="2">
        <v>45108</v>
      </c>
      <c r="C5191" s="2">
        <v>45291</v>
      </c>
      <c r="D5191" t="s">
        <v>104</v>
      </c>
      <c r="F5191" t="s">
        <v>38</v>
      </c>
      <c r="G5191" s="3" t="s">
        <v>5703</v>
      </c>
      <c r="H5191" s="3">
        <v>7602</v>
      </c>
      <c r="I5191" t="s">
        <v>41617</v>
      </c>
      <c r="J5191" s="2">
        <v>45307</v>
      </c>
      <c r="K5191" s="2">
        <v>45291</v>
      </c>
    </row>
    <row r="5192" spans="1:11" x14ac:dyDescent="0.25">
      <c r="A5192">
        <v>2023</v>
      </c>
      <c r="B5192" s="2">
        <v>45108</v>
      </c>
      <c r="C5192" s="2">
        <v>45291</v>
      </c>
      <c r="D5192" t="s">
        <v>104</v>
      </c>
      <c r="F5192" t="s">
        <v>38</v>
      </c>
      <c r="G5192" s="3" t="s">
        <v>5704</v>
      </c>
      <c r="H5192" s="3">
        <v>7602</v>
      </c>
      <c r="I5192" t="s">
        <v>41617</v>
      </c>
      <c r="J5192" s="2">
        <v>45307</v>
      </c>
      <c r="K5192" s="2">
        <v>45291</v>
      </c>
    </row>
    <row r="5193" spans="1:11" x14ac:dyDescent="0.25">
      <c r="A5193">
        <v>2023</v>
      </c>
      <c r="B5193" s="2">
        <v>45108</v>
      </c>
      <c r="C5193" s="2">
        <v>45291</v>
      </c>
      <c r="D5193" t="s">
        <v>104</v>
      </c>
      <c r="F5193" t="s">
        <v>38</v>
      </c>
      <c r="G5193" s="3" t="s">
        <v>5705</v>
      </c>
      <c r="H5193" s="3">
        <v>7602</v>
      </c>
      <c r="I5193" t="s">
        <v>41617</v>
      </c>
      <c r="J5193" s="2">
        <v>45307</v>
      </c>
      <c r="K5193" s="2">
        <v>45291</v>
      </c>
    </row>
    <row r="5194" spans="1:11" x14ac:dyDescent="0.25">
      <c r="A5194">
        <v>2023</v>
      </c>
      <c r="B5194" s="2">
        <v>45108</v>
      </c>
      <c r="C5194" s="2">
        <v>45291</v>
      </c>
      <c r="D5194" t="s">
        <v>104</v>
      </c>
      <c r="F5194" t="s">
        <v>38</v>
      </c>
      <c r="G5194" s="3" t="s">
        <v>5706</v>
      </c>
      <c r="H5194" s="3">
        <v>7602</v>
      </c>
      <c r="I5194" t="s">
        <v>41617</v>
      </c>
      <c r="J5194" s="2">
        <v>45307</v>
      </c>
      <c r="K5194" s="2">
        <v>45291</v>
      </c>
    </row>
    <row r="5195" spans="1:11" x14ac:dyDescent="0.25">
      <c r="A5195">
        <v>2023</v>
      </c>
      <c r="B5195" s="2">
        <v>45108</v>
      </c>
      <c r="C5195" s="2">
        <v>45291</v>
      </c>
      <c r="D5195" t="s">
        <v>104</v>
      </c>
      <c r="F5195" t="s">
        <v>38</v>
      </c>
      <c r="G5195" s="3" t="s">
        <v>5707</v>
      </c>
      <c r="H5195" s="3">
        <v>7602</v>
      </c>
      <c r="I5195" t="s">
        <v>41617</v>
      </c>
      <c r="J5195" s="2">
        <v>45307</v>
      </c>
      <c r="K5195" s="2">
        <v>45291</v>
      </c>
    </row>
    <row r="5196" spans="1:11" x14ac:dyDescent="0.25">
      <c r="A5196">
        <v>2023</v>
      </c>
      <c r="B5196" s="2">
        <v>45108</v>
      </c>
      <c r="C5196" s="2">
        <v>45291</v>
      </c>
      <c r="D5196" t="s">
        <v>104</v>
      </c>
      <c r="F5196" t="s">
        <v>38</v>
      </c>
      <c r="G5196" s="3" t="s">
        <v>5708</v>
      </c>
      <c r="H5196" s="3">
        <v>7602</v>
      </c>
      <c r="I5196" t="s">
        <v>41617</v>
      </c>
      <c r="J5196" s="2">
        <v>45307</v>
      </c>
      <c r="K5196" s="2">
        <v>45291</v>
      </c>
    </row>
    <row r="5197" spans="1:11" x14ac:dyDescent="0.25">
      <c r="A5197">
        <v>2023</v>
      </c>
      <c r="B5197" s="2">
        <v>45108</v>
      </c>
      <c r="C5197" s="2">
        <v>45291</v>
      </c>
      <c r="D5197" t="s">
        <v>104</v>
      </c>
      <c r="F5197" t="s">
        <v>38</v>
      </c>
      <c r="G5197" s="3" t="s">
        <v>5709</v>
      </c>
      <c r="H5197" s="3">
        <v>7602</v>
      </c>
      <c r="I5197" t="s">
        <v>41617</v>
      </c>
      <c r="J5197" s="2">
        <v>45307</v>
      </c>
      <c r="K5197" s="2">
        <v>45291</v>
      </c>
    </row>
    <row r="5198" spans="1:11" x14ac:dyDescent="0.25">
      <c r="A5198">
        <v>2023</v>
      </c>
      <c r="B5198" s="2">
        <v>45108</v>
      </c>
      <c r="C5198" s="2">
        <v>45291</v>
      </c>
      <c r="D5198" t="s">
        <v>104</v>
      </c>
      <c r="F5198" t="s">
        <v>38</v>
      </c>
      <c r="G5198" s="3" t="s">
        <v>5710</v>
      </c>
      <c r="H5198" s="3">
        <v>7602</v>
      </c>
      <c r="I5198" t="s">
        <v>41617</v>
      </c>
      <c r="J5198" s="2">
        <v>45307</v>
      </c>
      <c r="K5198" s="2">
        <v>45291</v>
      </c>
    </row>
    <row r="5199" spans="1:11" x14ac:dyDescent="0.25">
      <c r="A5199">
        <v>2023</v>
      </c>
      <c r="B5199" s="2">
        <v>45108</v>
      </c>
      <c r="C5199" s="2">
        <v>45291</v>
      </c>
      <c r="D5199" t="s">
        <v>104</v>
      </c>
      <c r="F5199" t="s">
        <v>38</v>
      </c>
      <c r="G5199" s="3" t="s">
        <v>5711</v>
      </c>
      <c r="H5199" s="3">
        <v>7602</v>
      </c>
      <c r="I5199" t="s">
        <v>41617</v>
      </c>
      <c r="J5199" s="2">
        <v>45307</v>
      </c>
      <c r="K5199" s="2">
        <v>45291</v>
      </c>
    </row>
    <row r="5200" spans="1:11" x14ac:dyDescent="0.25">
      <c r="A5200">
        <v>2023</v>
      </c>
      <c r="B5200" s="2">
        <v>45108</v>
      </c>
      <c r="C5200" s="2">
        <v>45291</v>
      </c>
      <c r="D5200" t="s">
        <v>104</v>
      </c>
      <c r="F5200" t="s">
        <v>38</v>
      </c>
      <c r="G5200" s="3" t="s">
        <v>5712</v>
      </c>
      <c r="H5200" s="3">
        <v>7602</v>
      </c>
      <c r="I5200" t="s">
        <v>41617</v>
      </c>
      <c r="J5200" s="2">
        <v>45307</v>
      </c>
      <c r="K5200" s="2">
        <v>45291</v>
      </c>
    </row>
    <row r="5201" spans="1:11" x14ac:dyDescent="0.25">
      <c r="A5201">
        <v>2023</v>
      </c>
      <c r="B5201" s="2">
        <v>45108</v>
      </c>
      <c r="C5201" s="2">
        <v>45291</v>
      </c>
      <c r="D5201" t="s">
        <v>104</v>
      </c>
      <c r="F5201" t="s">
        <v>38</v>
      </c>
      <c r="G5201" s="3" t="s">
        <v>5713</v>
      </c>
      <c r="H5201" s="3">
        <v>7602</v>
      </c>
      <c r="I5201" t="s">
        <v>41617</v>
      </c>
      <c r="J5201" s="2">
        <v>45307</v>
      </c>
      <c r="K5201" s="2">
        <v>45291</v>
      </c>
    </row>
    <row r="5202" spans="1:11" x14ac:dyDescent="0.25">
      <c r="A5202">
        <v>2023</v>
      </c>
      <c r="B5202" s="2">
        <v>45108</v>
      </c>
      <c r="C5202" s="2">
        <v>45291</v>
      </c>
      <c r="D5202" t="s">
        <v>104</v>
      </c>
      <c r="F5202" t="s">
        <v>38</v>
      </c>
      <c r="G5202" s="3" t="s">
        <v>5714</v>
      </c>
      <c r="H5202" s="3">
        <v>7602</v>
      </c>
      <c r="I5202" t="s">
        <v>41617</v>
      </c>
      <c r="J5202" s="2">
        <v>45307</v>
      </c>
      <c r="K5202" s="2">
        <v>45291</v>
      </c>
    </row>
    <row r="5203" spans="1:11" x14ac:dyDescent="0.25">
      <c r="A5203">
        <v>2023</v>
      </c>
      <c r="B5203" s="2">
        <v>45108</v>
      </c>
      <c r="C5203" s="2">
        <v>45291</v>
      </c>
      <c r="D5203" t="s">
        <v>104</v>
      </c>
      <c r="F5203" t="s">
        <v>38</v>
      </c>
      <c r="G5203" s="3" t="s">
        <v>5715</v>
      </c>
      <c r="H5203" s="3">
        <v>7602</v>
      </c>
      <c r="I5203" t="s">
        <v>41617</v>
      </c>
      <c r="J5203" s="2">
        <v>45307</v>
      </c>
      <c r="K5203" s="2">
        <v>45291</v>
      </c>
    </row>
    <row r="5204" spans="1:11" x14ac:dyDescent="0.25">
      <c r="A5204">
        <v>2023</v>
      </c>
      <c r="B5204" s="2">
        <v>45108</v>
      </c>
      <c r="C5204" s="2">
        <v>45291</v>
      </c>
      <c r="D5204" t="s">
        <v>104</v>
      </c>
      <c r="F5204" t="s">
        <v>38</v>
      </c>
      <c r="G5204" s="3" t="s">
        <v>5716</v>
      </c>
      <c r="H5204" s="3">
        <v>7602</v>
      </c>
      <c r="I5204" t="s">
        <v>41617</v>
      </c>
      <c r="J5204" s="2">
        <v>45307</v>
      </c>
      <c r="K5204" s="2">
        <v>45291</v>
      </c>
    </row>
    <row r="5205" spans="1:11" x14ac:dyDescent="0.25">
      <c r="A5205">
        <v>2023</v>
      </c>
      <c r="B5205" s="2">
        <v>45108</v>
      </c>
      <c r="C5205" s="2">
        <v>45291</v>
      </c>
      <c r="D5205" t="s">
        <v>104</v>
      </c>
      <c r="F5205" t="s">
        <v>38</v>
      </c>
      <c r="G5205" s="3" t="s">
        <v>5717</v>
      </c>
      <c r="H5205" s="3">
        <v>7602</v>
      </c>
      <c r="I5205" t="s">
        <v>41617</v>
      </c>
      <c r="J5205" s="2">
        <v>45307</v>
      </c>
      <c r="K5205" s="2">
        <v>45291</v>
      </c>
    </row>
    <row r="5206" spans="1:11" x14ac:dyDescent="0.25">
      <c r="A5206">
        <v>2023</v>
      </c>
      <c r="B5206" s="2">
        <v>45108</v>
      </c>
      <c r="C5206" s="2">
        <v>45291</v>
      </c>
      <c r="D5206" t="s">
        <v>104</v>
      </c>
      <c r="F5206" t="s">
        <v>38</v>
      </c>
      <c r="G5206" s="3" t="s">
        <v>5718</v>
      </c>
      <c r="H5206" s="3">
        <v>7602</v>
      </c>
      <c r="I5206" t="s">
        <v>41617</v>
      </c>
      <c r="J5206" s="2">
        <v>45307</v>
      </c>
      <c r="K5206" s="2">
        <v>45291</v>
      </c>
    </row>
    <row r="5207" spans="1:11" x14ac:dyDescent="0.25">
      <c r="A5207">
        <v>2023</v>
      </c>
      <c r="B5207" s="2">
        <v>45108</v>
      </c>
      <c r="C5207" s="2">
        <v>45291</v>
      </c>
      <c r="D5207" t="s">
        <v>104</v>
      </c>
      <c r="F5207" t="s">
        <v>38</v>
      </c>
      <c r="G5207" s="3" t="s">
        <v>5719</v>
      </c>
      <c r="H5207" s="3">
        <v>5279</v>
      </c>
      <c r="I5207" t="s">
        <v>41617</v>
      </c>
      <c r="J5207" s="2">
        <v>45307</v>
      </c>
      <c r="K5207" s="2">
        <v>45291</v>
      </c>
    </row>
    <row r="5208" spans="1:11" x14ac:dyDescent="0.25">
      <c r="A5208">
        <v>2023</v>
      </c>
      <c r="B5208" s="2">
        <v>45108</v>
      </c>
      <c r="C5208" s="2">
        <v>45291</v>
      </c>
      <c r="D5208" t="s">
        <v>104</v>
      </c>
      <c r="F5208" t="s">
        <v>38</v>
      </c>
      <c r="G5208" s="3" t="s">
        <v>5720</v>
      </c>
      <c r="H5208" s="3">
        <v>5279</v>
      </c>
      <c r="I5208" t="s">
        <v>41617</v>
      </c>
      <c r="J5208" s="2">
        <v>45307</v>
      </c>
      <c r="K5208" s="2">
        <v>45291</v>
      </c>
    </row>
    <row r="5209" spans="1:11" x14ac:dyDescent="0.25">
      <c r="A5209">
        <v>2023</v>
      </c>
      <c r="B5209" s="2">
        <v>45108</v>
      </c>
      <c r="C5209" s="2">
        <v>45291</v>
      </c>
      <c r="D5209" t="s">
        <v>104</v>
      </c>
      <c r="F5209" t="s">
        <v>38</v>
      </c>
      <c r="G5209" s="3" t="s">
        <v>5721</v>
      </c>
      <c r="H5209" s="3">
        <v>5279</v>
      </c>
      <c r="I5209" t="s">
        <v>41617</v>
      </c>
      <c r="J5209" s="2">
        <v>45307</v>
      </c>
      <c r="K5209" s="2">
        <v>45291</v>
      </c>
    </row>
    <row r="5210" spans="1:11" x14ac:dyDescent="0.25">
      <c r="A5210">
        <v>2023</v>
      </c>
      <c r="B5210" s="2">
        <v>45108</v>
      </c>
      <c r="C5210" s="2">
        <v>45291</v>
      </c>
      <c r="D5210" t="s">
        <v>104</v>
      </c>
      <c r="F5210" t="s">
        <v>38</v>
      </c>
      <c r="G5210" s="3" t="s">
        <v>5722</v>
      </c>
      <c r="H5210" s="3">
        <v>5279</v>
      </c>
      <c r="I5210" t="s">
        <v>41617</v>
      </c>
      <c r="J5210" s="2">
        <v>45307</v>
      </c>
      <c r="K5210" s="2">
        <v>45291</v>
      </c>
    </row>
    <row r="5211" spans="1:11" x14ac:dyDescent="0.25">
      <c r="A5211">
        <v>2023</v>
      </c>
      <c r="B5211" s="2">
        <v>45108</v>
      </c>
      <c r="C5211" s="2">
        <v>45291</v>
      </c>
      <c r="D5211" t="s">
        <v>104</v>
      </c>
      <c r="F5211" t="s">
        <v>38</v>
      </c>
      <c r="G5211" s="3" t="s">
        <v>5723</v>
      </c>
      <c r="H5211" s="3">
        <v>5279</v>
      </c>
      <c r="I5211" t="s">
        <v>41617</v>
      </c>
      <c r="J5211" s="2">
        <v>45307</v>
      </c>
      <c r="K5211" s="2">
        <v>45291</v>
      </c>
    </row>
    <row r="5212" spans="1:11" x14ac:dyDescent="0.25">
      <c r="A5212">
        <v>2023</v>
      </c>
      <c r="B5212" s="2">
        <v>45108</v>
      </c>
      <c r="C5212" s="2">
        <v>45291</v>
      </c>
      <c r="D5212" t="s">
        <v>104</v>
      </c>
      <c r="F5212" t="s">
        <v>38</v>
      </c>
      <c r="G5212" s="3" t="s">
        <v>5724</v>
      </c>
      <c r="H5212" s="3">
        <v>5279</v>
      </c>
      <c r="I5212" t="s">
        <v>41617</v>
      </c>
      <c r="J5212" s="2">
        <v>45307</v>
      </c>
      <c r="K5212" s="2">
        <v>45291</v>
      </c>
    </row>
    <row r="5213" spans="1:11" x14ac:dyDescent="0.25">
      <c r="A5213">
        <v>2023</v>
      </c>
      <c r="B5213" s="2">
        <v>45108</v>
      </c>
      <c r="C5213" s="2">
        <v>45291</v>
      </c>
      <c r="D5213" t="s">
        <v>104</v>
      </c>
      <c r="F5213" t="s">
        <v>38</v>
      </c>
      <c r="G5213" s="3" t="s">
        <v>5725</v>
      </c>
      <c r="H5213" s="3">
        <v>5279</v>
      </c>
      <c r="I5213" t="s">
        <v>41617</v>
      </c>
      <c r="J5213" s="2">
        <v>45307</v>
      </c>
      <c r="K5213" s="2">
        <v>45291</v>
      </c>
    </row>
    <row r="5214" spans="1:11" x14ac:dyDescent="0.25">
      <c r="A5214">
        <v>2023</v>
      </c>
      <c r="B5214" s="2">
        <v>45108</v>
      </c>
      <c r="C5214" s="2">
        <v>45291</v>
      </c>
      <c r="D5214" t="s">
        <v>104</v>
      </c>
      <c r="F5214" t="s">
        <v>38</v>
      </c>
      <c r="G5214" s="3" t="s">
        <v>5726</v>
      </c>
      <c r="H5214" s="3">
        <v>5279</v>
      </c>
      <c r="I5214" t="s">
        <v>41617</v>
      </c>
      <c r="J5214" s="2">
        <v>45307</v>
      </c>
      <c r="K5214" s="2">
        <v>45291</v>
      </c>
    </row>
    <row r="5215" spans="1:11" x14ac:dyDescent="0.25">
      <c r="A5215">
        <v>2023</v>
      </c>
      <c r="B5215" s="2">
        <v>45108</v>
      </c>
      <c r="C5215" s="2">
        <v>45291</v>
      </c>
      <c r="D5215" t="s">
        <v>104</v>
      </c>
      <c r="F5215" t="s">
        <v>38</v>
      </c>
      <c r="G5215" s="3" t="s">
        <v>5727</v>
      </c>
      <c r="H5215" s="3">
        <v>5279</v>
      </c>
      <c r="I5215" t="s">
        <v>41617</v>
      </c>
      <c r="J5215" s="2">
        <v>45307</v>
      </c>
      <c r="K5215" s="2">
        <v>45291</v>
      </c>
    </row>
    <row r="5216" spans="1:11" x14ac:dyDescent="0.25">
      <c r="A5216">
        <v>2023</v>
      </c>
      <c r="B5216" s="2">
        <v>45108</v>
      </c>
      <c r="C5216" s="2">
        <v>45291</v>
      </c>
      <c r="D5216" t="s">
        <v>104</v>
      </c>
      <c r="F5216" t="s">
        <v>38</v>
      </c>
      <c r="G5216" s="3" t="s">
        <v>5728</v>
      </c>
      <c r="H5216" s="3">
        <v>5279</v>
      </c>
      <c r="I5216" t="s">
        <v>41617</v>
      </c>
      <c r="J5216" s="2">
        <v>45307</v>
      </c>
      <c r="K5216" s="2">
        <v>45291</v>
      </c>
    </row>
    <row r="5217" spans="1:11" x14ac:dyDescent="0.25">
      <c r="A5217">
        <v>2023</v>
      </c>
      <c r="B5217" s="2">
        <v>45108</v>
      </c>
      <c r="C5217" s="2">
        <v>45291</v>
      </c>
      <c r="D5217" t="s">
        <v>104</v>
      </c>
      <c r="F5217" t="s">
        <v>38</v>
      </c>
      <c r="G5217" s="3" t="s">
        <v>5729</v>
      </c>
      <c r="H5217" s="3">
        <v>5279</v>
      </c>
      <c r="I5217" t="s">
        <v>41617</v>
      </c>
      <c r="J5217" s="2">
        <v>45307</v>
      </c>
      <c r="K5217" s="2">
        <v>45291</v>
      </c>
    </row>
    <row r="5218" spans="1:11" x14ac:dyDescent="0.25">
      <c r="A5218">
        <v>2023</v>
      </c>
      <c r="B5218" s="2">
        <v>45108</v>
      </c>
      <c r="C5218" s="2">
        <v>45291</v>
      </c>
      <c r="D5218" t="s">
        <v>104</v>
      </c>
      <c r="F5218" t="s">
        <v>38</v>
      </c>
      <c r="G5218" s="3" t="s">
        <v>5730</v>
      </c>
      <c r="H5218" s="3">
        <v>5279</v>
      </c>
      <c r="I5218" t="s">
        <v>41617</v>
      </c>
      <c r="J5218" s="2">
        <v>45307</v>
      </c>
      <c r="K5218" s="2">
        <v>45291</v>
      </c>
    </row>
    <row r="5219" spans="1:11" x14ac:dyDescent="0.25">
      <c r="A5219">
        <v>2023</v>
      </c>
      <c r="B5219" s="2">
        <v>45108</v>
      </c>
      <c r="C5219" s="2">
        <v>45291</v>
      </c>
      <c r="D5219" t="s">
        <v>104</v>
      </c>
      <c r="F5219" t="s">
        <v>38</v>
      </c>
      <c r="G5219" s="3" t="s">
        <v>5731</v>
      </c>
      <c r="H5219" s="3">
        <v>5279</v>
      </c>
      <c r="I5219" t="s">
        <v>41617</v>
      </c>
      <c r="J5219" s="2">
        <v>45307</v>
      </c>
      <c r="K5219" s="2">
        <v>45291</v>
      </c>
    </row>
    <row r="5220" spans="1:11" x14ac:dyDescent="0.25">
      <c r="A5220">
        <v>2023</v>
      </c>
      <c r="B5220" s="2">
        <v>45108</v>
      </c>
      <c r="C5220" s="2">
        <v>45291</v>
      </c>
      <c r="D5220" t="s">
        <v>104</v>
      </c>
      <c r="F5220" t="s">
        <v>38</v>
      </c>
      <c r="G5220" s="3" t="s">
        <v>5732</v>
      </c>
      <c r="H5220" s="3">
        <v>5279</v>
      </c>
      <c r="I5220" t="s">
        <v>41617</v>
      </c>
      <c r="J5220" s="2">
        <v>45307</v>
      </c>
      <c r="K5220" s="2">
        <v>45291</v>
      </c>
    </row>
    <row r="5221" spans="1:11" x14ac:dyDescent="0.25">
      <c r="A5221">
        <v>2023</v>
      </c>
      <c r="B5221" s="2">
        <v>45108</v>
      </c>
      <c r="C5221" s="2">
        <v>45291</v>
      </c>
      <c r="D5221" t="s">
        <v>104</v>
      </c>
      <c r="F5221" t="s">
        <v>38</v>
      </c>
      <c r="G5221" s="3" t="s">
        <v>5733</v>
      </c>
      <c r="H5221" s="3">
        <v>5279</v>
      </c>
      <c r="I5221" t="s">
        <v>41617</v>
      </c>
      <c r="J5221" s="2">
        <v>45307</v>
      </c>
      <c r="K5221" s="2">
        <v>45291</v>
      </c>
    </row>
    <row r="5222" spans="1:11" x14ac:dyDescent="0.25">
      <c r="A5222">
        <v>2023</v>
      </c>
      <c r="B5222" s="2">
        <v>45108</v>
      </c>
      <c r="C5222" s="2">
        <v>45291</v>
      </c>
      <c r="D5222" t="s">
        <v>104</v>
      </c>
      <c r="F5222" t="s">
        <v>38</v>
      </c>
      <c r="G5222" s="3" t="s">
        <v>5734</v>
      </c>
      <c r="H5222" s="3">
        <v>5279</v>
      </c>
      <c r="I5222" t="s">
        <v>41617</v>
      </c>
      <c r="J5222" s="2">
        <v>45307</v>
      </c>
      <c r="K5222" s="2">
        <v>45291</v>
      </c>
    </row>
    <row r="5223" spans="1:11" x14ac:dyDescent="0.25">
      <c r="A5223">
        <v>2023</v>
      </c>
      <c r="B5223" s="2">
        <v>45108</v>
      </c>
      <c r="C5223" s="2">
        <v>45291</v>
      </c>
      <c r="D5223" t="s">
        <v>104</v>
      </c>
      <c r="F5223" t="s">
        <v>38</v>
      </c>
      <c r="G5223" s="3" t="s">
        <v>5735</v>
      </c>
      <c r="H5223" s="3">
        <v>5279</v>
      </c>
      <c r="I5223" t="s">
        <v>41617</v>
      </c>
      <c r="J5223" s="2">
        <v>45307</v>
      </c>
      <c r="K5223" s="2">
        <v>45291</v>
      </c>
    </row>
    <row r="5224" spans="1:11" x14ac:dyDescent="0.25">
      <c r="A5224">
        <v>2023</v>
      </c>
      <c r="B5224" s="2">
        <v>45108</v>
      </c>
      <c r="C5224" s="2">
        <v>45291</v>
      </c>
      <c r="D5224" t="s">
        <v>104</v>
      </c>
      <c r="F5224" t="s">
        <v>38</v>
      </c>
      <c r="G5224" s="3" t="s">
        <v>5736</v>
      </c>
      <c r="H5224" s="3">
        <v>5279</v>
      </c>
      <c r="I5224" t="s">
        <v>41617</v>
      </c>
      <c r="J5224" s="2">
        <v>45307</v>
      </c>
      <c r="K5224" s="2">
        <v>45291</v>
      </c>
    </row>
    <row r="5225" spans="1:11" x14ac:dyDescent="0.25">
      <c r="A5225">
        <v>2023</v>
      </c>
      <c r="B5225" s="2">
        <v>45108</v>
      </c>
      <c r="C5225" s="2">
        <v>45291</v>
      </c>
      <c r="D5225" t="s">
        <v>104</v>
      </c>
      <c r="F5225" t="s">
        <v>38</v>
      </c>
      <c r="G5225" s="3" t="s">
        <v>5737</v>
      </c>
      <c r="H5225" s="3">
        <v>5279</v>
      </c>
      <c r="I5225" t="s">
        <v>41617</v>
      </c>
      <c r="J5225" s="2">
        <v>45307</v>
      </c>
      <c r="K5225" s="2">
        <v>45291</v>
      </c>
    </row>
    <row r="5226" spans="1:11" x14ac:dyDescent="0.25">
      <c r="A5226">
        <v>2023</v>
      </c>
      <c r="B5226" s="2">
        <v>45108</v>
      </c>
      <c r="C5226" s="2">
        <v>45291</v>
      </c>
      <c r="D5226" t="s">
        <v>104</v>
      </c>
      <c r="F5226" t="s">
        <v>38</v>
      </c>
      <c r="G5226" s="3" t="s">
        <v>5738</v>
      </c>
      <c r="H5226" s="3">
        <v>5279</v>
      </c>
      <c r="I5226" t="s">
        <v>41617</v>
      </c>
      <c r="J5226" s="2">
        <v>45307</v>
      </c>
      <c r="K5226" s="2">
        <v>45291</v>
      </c>
    </row>
    <row r="5227" spans="1:11" x14ac:dyDescent="0.25">
      <c r="A5227">
        <v>2023</v>
      </c>
      <c r="B5227" s="2">
        <v>45108</v>
      </c>
      <c r="C5227" s="2">
        <v>45291</v>
      </c>
      <c r="D5227" t="s">
        <v>104</v>
      </c>
      <c r="F5227" t="s">
        <v>38</v>
      </c>
      <c r="G5227" s="3" t="s">
        <v>5739</v>
      </c>
      <c r="H5227" s="3">
        <v>5279</v>
      </c>
      <c r="I5227" t="s">
        <v>41617</v>
      </c>
      <c r="J5227" s="2">
        <v>45307</v>
      </c>
      <c r="K5227" s="2">
        <v>45291</v>
      </c>
    </row>
    <row r="5228" spans="1:11" x14ac:dyDescent="0.25">
      <c r="A5228">
        <v>2023</v>
      </c>
      <c r="B5228" s="2">
        <v>45108</v>
      </c>
      <c r="C5228" s="2">
        <v>45291</v>
      </c>
      <c r="D5228" t="s">
        <v>104</v>
      </c>
      <c r="F5228" t="s">
        <v>38</v>
      </c>
      <c r="G5228" s="3" t="s">
        <v>5740</v>
      </c>
      <c r="H5228" s="3">
        <v>5279</v>
      </c>
      <c r="I5228" t="s">
        <v>41617</v>
      </c>
      <c r="J5228" s="2">
        <v>45307</v>
      </c>
      <c r="K5228" s="2">
        <v>45291</v>
      </c>
    </row>
    <row r="5229" spans="1:11" x14ac:dyDescent="0.25">
      <c r="A5229">
        <v>2023</v>
      </c>
      <c r="B5229" s="2">
        <v>45108</v>
      </c>
      <c r="C5229" s="2">
        <v>45291</v>
      </c>
      <c r="D5229" t="s">
        <v>104</v>
      </c>
      <c r="F5229" t="s">
        <v>38</v>
      </c>
      <c r="G5229" s="3" t="s">
        <v>5741</v>
      </c>
      <c r="H5229" s="3">
        <v>5279</v>
      </c>
      <c r="I5229" t="s">
        <v>41617</v>
      </c>
      <c r="J5229" s="2">
        <v>45307</v>
      </c>
      <c r="K5229" s="2">
        <v>45291</v>
      </c>
    </row>
    <row r="5230" spans="1:11" x14ac:dyDescent="0.25">
      <c r="A5230">
        <v>2023</v>
      </c>
      <c r="B5230" s="2">
        <v>45108</v>
      </c>
      <c r="C5230" s="2">
        <v>45291</v>
      </c>
      <c r="D5230" t="s">
        <v>104</v>
      </c>
      <c r="F5230" t="s">
        <v>38</v>
      </c>
      <c r="G5230" s="3" t="s">
        <v>5742</v>
      </c>
      <c r="H5230" s="3">
        <v>5279</v>
      </c>
      <c r="I5230" t="s">
        <v>41617</v>
      </c>
      <c r="J5230" s="2">
        <v>45307</v>
      </c>
      <c r="K5230" s="2">
        <v>45291</v>
      </c>
    </row>
    <row r="5231" spans="1:11" x14ac:dyDescent="0.25">
      <c r="A5231">
        <v>2023</v>
      </c>
      <c r="B5231" s="2">
        <v>45108</v>
      </c>
      <c r="C5231" s="2">
        <v>45291</v>
      </c>
      <c r="D5231" t="s">
        <v>104</v>
      </c>
      <c r="F5231" t="s">
        <v>38</v>
      </c>
      <c r="G5231" s="3" t="s">
        <v>5743</v>
      </c>
      <c r="H5231" s="3">
        <v>5279</v>
      </c>
      <c r="I5231" t="s">
        <v>41617</v>
      </c>
      <c r="J5231" s="2">
        <v>45307</v>
      </c>
      <c r="K5231" s="2">
        <v>45291</v>
      </c>
    </row>
    <row r="5232" spans="1:11" x14ac:dyDescent="0.25">
      <c r="A5232">
        <v>2023</v>
      </c>
      <c r="B5232" s="2">
        <v>45108</v>
      </c>
      <c r="C5232" s="2">
        <v>45291</v>
      </c>
      <c r="D5232" t="s">
        <v>104</v>
      </c>
      <c r="F5232" t="s">
        <v>38</v>
      </c>
      <c r="G5232" s="3" t="s">
        <v>5744</v>
      </c>
      <c r="H5232" s="3">
        <v>5279</v>
      </c>
      <c r="I5232" t="s">
        <v>41617</v>
      </c>
      <c r="J5232" s="2">
        <v>45307</v>
      </c>
      <c r="K5232" s="2">
        <v>45291</v>
      </c>
    </row>
    <row r="5233" spans="1:11" x14ac:dyDescent="0.25">
      <c r="A5233">
        <v>2023</v>
      </c>
      <c r="B5233" s="2">
        <v>45108</v>
      </c>
      <c r="C5233" s="2">
        <v>45291</v>
      </c>
      <c r="D5233" t="s">
        <v>104</v>
      </c>
      <c r="F5233" t="s">
        <v>38</v>
      </c>
      <c r="G5233" s="3" t="s">
        <v>5745</v>
      </c>
      <c r="H5233" s="3">
        <v>5279</v>
      </c>
      <c r="I5233" t="s">
        <v>41617</v>
      </c>
      <c r="J5233" s="2">
        <v>45307</v>
      </c>
      <c r="K5233" s="2">
        <v>45291</v>
      </c>
    </row>
    <row r="5234" spans="1:11" x14ac:dyDescent="0.25">
      <c r="A5234">
        <v>2023</v>
      </c>
      <c r="B5234" s="2">
        <v>45108</v>
      </c>
      <c r="C5234" s="2">
        <v>45291</v>
      </c>
      <c r="D5234" t="s">
        <v>104</v>
      </c>
      <c r="F5234" t="s">
        <v>38</v>
      </c>
      <c r="G5234" s="3" t="s">
        <v>5746</v>
      </c>
      <c r="H5234" s="3">
        <v>5279</v>
      </c>
      <c r="I5234" t="s">
        <v>41617</v>
      </c>
      <c r="J5234" s="2">
        <v>45307</v>
      </c>
      <c r="K5234" s="2">
        <v>45291</v>
      </c>
    </row>
    <row r="5235" spans="1:11" x14ac:dyDescent="0.25">
      <c r="A5235">
        <v>2023</v>
      </c>
      <c r="B5235" s="2">
        <v>45108</v>
      </c>
      <c r="C5235" s="2">
        <v>45291</v>
      </c>
      <c r="D5235" t="s">
        <v>104</v>
      </c>
      <c r="F5235" t="s">
        <v>38</v>
      </c>
      <c r="G5235" s="3" t="s">
        <v>5747</v>
      </c>
      <c r="H5235" s="3">
        <v>5279</v>
      </c>
      <c r="I5235" t="s">
        <v>41617</v>
      </c>
      <c r="J5235" s="2">
        <v>45307</v>
      </c>
      <c r="K5235" s="2">
        <v>45291</v>
      </c>
    </row>
    <row r="5236" spans="1:11" x14ac:dyDescent="0.25">
      <c r="A5236">
        <v>2023</v>
      </c>
      <c r="B5236" s="2">
        <v>45108</v>
      </c>
      <c r="C5236" s="2">
        <v>45291</v>
      </c>
      <c r="D5236" t="s">
        <v>104</v>
      </c>
      <c r="F5236" t="s">
        <v>38</v>
      </c>
      <c r="G5236" s="3" t="s">
        <v>5748</v>
      </c>
      <c r="H5236" s="3">
        <v>5279</v>
      </c>
      <c r="I5236" t="s">
        <v>41617</v>
      </c>
      <c r="J5236" s="2">
        <v>45307</v>
      </c>
      <c r="K5236" s="2">
        <v>45291</v>
      </c>
    </row>
    <row r="5237" spans="1:11" x14ac:dyDescent="0.25">
      <c r="A5237">
        <v>2023</v>
      </c>
      <c r="B5237" s="2">
        <v>45108</v>
      </c>
      <c r="C5237" s="2">
        <v>45291</v>
      </c>
      <c r="D5237" t="s">
        <v>104</v>
      </c>
      <c r="F5237" t="s">
        <v>38</v>
      </c>
      <c r="G5237" s="3" t="s">
        <v>5749</v>
      </c>
      <c r="H5237" s="3">
        <v>5279</v>
      </c>
      <c r="I5237" t="s">
        <v>41617</v>
      </c>
      <c r="J5237" s="2">
        <v>45307</v>
      </c>
      <c r="K5237" s="2">
        <v>45291</v>
      </c>
    </row>
    <row r="5238" spans="1:11" x14ac:dyDescent="0.25">
      <c r="A5238">
        <v>2023</v>
      </c>
      <c r="B5238" s="2">
        <v>45108</v>
      </c>
      <c r="C5238" s="2">
        <v>45291</v>
      </c>
      <c r="D5238" t="s">
        <v>104</v>
      </c>
      <c r="F5238" t="s">
        <v>38</v>
      </c>
      <c r="G5238" s="3" t="s">
        <v>5750</v>
      </c>
      <c r="H5238" s="3">
        <v>5279</v>
      </c>
      <c r="I5238" t="s">
        <v>41617</v>
      </c>
      <c r="J5238" s="2">
        <v>45307</v>
      </c>
      <c r="K5238" s="2">
        <v>45291</v>
      </c>
    </row>
    <row r="5239" spans="1:11" x14ac:dyDescent="0.25">
      <c r="A5239">
        <v>2023</v>
      </c>
      <c r="B5239" s="2">
        <v>45108</v>
      </c>
      <c r="C5239" s="2">
        <v>45291</v>
      </c>
      <c r="D5239" t="s">
        <v>49</v>
      </c>
      <c r="F5239" t="s">
        <v>38</v>
      </c>
      <c r="G5239" s="3" t="s">
        <v>5751</v>
      </c>
      <c r="H5239" s="3">
        <v>3140</v>
      </c>
      <c r="I5239" t="s">
        <v>41617</v>
      </c>
      <c r="J5239" s="2">
        <v>45307</v>
      </c>
      <c r="K5239" s="2">
        <v>45291</v>
      </c>
    </row>
    <row r="5240" spans="1:11" x14ac:dyDescent="0.25">
      <c r="A5240">
        <v>2023</v>
      </c>
      <c r="B5240" s="2">
        <v>45108</v>
      </c>
      <c r="C5240" s="2">
        <v>45291</v>
      </c>
      <c r="D5240" t="s">
        <v>49</v>
      </c>
      <c r="F5240" t="s">
        <v>38</v>
      </c>
      <c r="G5240" s="3" t="s">
        <v>5752</v>
      </c>
      <c r="H5240" s="3">
        <v>3140</v>
      </c>
      <c r="I5240" t="s">
        <v>41617</v>
      </c>
      <c r="J5240" s="2">
        <v>45307</v>
      </c>
      <c r="K5240" s="2">
        <v>45291</v>
      </c>
    </row>
    <row r="5241" spans="1:11" x14ac:dyDescent="0.25">
      <c r="A5241">
        <v>2023</v>
      </c>
      <c r="B5241" s="2">
        <v>45108</v>
      </c>
      <c r="C5241" s="2">
        <v>45291</v>
      </c>
      <c r="D5241" t="s">
        <v>49</v>
      </c>
      <c r="F5241" t="s">
        <v>38</v>
      </c>
      <c r="G5241" s="3" t="s">
        <v>5753</v>
      </c>
      <c r="H5241" s="3">
        <v>3140</v>
      </c>
      <c r="I5241" t="s">
        <v>41617</v>
      </c>
      <c r="J5241" s="2">
        <v>45307</v>
      </c>
      <c r="K5241" s="2">
        <v>45291</v>
      </c>
    </row>
    <row r="5242" spans="1:11" x14ac:dyDescent="0.25">
      <c r="A5242">
        <v>2023</v>
      </c>
      <c r="B5242" s="2">
        <v>45108</v>
      </c>
      <c r="C5242" s="2">
        <v>45291</v>
      </c>
      <c r="D5242" t="s">
        <v>49</v>
      </c>
      <c r="F5242" t="s">
        <v>38</v>
      </c>
      <c r="G5242" s="3" t="s">
        <v>5754</v>
      </c>
      <c r="H5242" s="3">
        <v>3140</v>
      </c>
      <c r="I5242" t="s">
        <v>41617</v>
      </c>
      <c r="J5242" s="2">
        <v>45307</v>
      </c>
      <c r="K5242" s="2">
        <v>45291</v>
      </c>
    </row>
    <row r="5243" spans="1:11" x14ac:dyDescent="0.25">
      <c r="A5243">
        <v>2023</v>
      </c>
      <c r="B5243" s="2">
        <v>45108</v>
      </c>
      <c r="C5243" s="2">
        <v>45291</v>
      </c>
      <c r="D5243" t="s">
        <v>49</v>
      </c>
      <c r="F5243" t="s">
        <v>38</v>
      </c>
      <c r="G5243" s="3" t="s">
        <v>5755</v>
      </c>
      <c r="H5243" s="3">
        <v>3140</v>
      </c>
      <c r="I5243" t="s">
        <v>41617</v>
      </c>
      <c r="J5243" s="2">
        <v>45307</v>
      </c>
      <c r="K5243" s="2">
        <v>45291</v>
      </c>
    </row>
    <row r="5244" spans="1:11" x14ac:dyDescent="0.25">
      <c r="A5244">
        <v>2023</v>
      </c>
      <c r="B5244" s="2">
        <v>45108</v>
      </c>
      <c r="C5244" s="2">
        <v>45291</v>
      </c>
      <c r="D5244" t="s">
        <v>49</v>
      </c>
      <c r="F5244" t="s">
        <v>38</v>
      </c>
      <c r="G5244" s="3" t="s">
        <v>5756</v>
      </c>
      <c r="H5244" s="3">
        <v>3140</v>
      </c>
      <c r="I5244" t="s">
        <v>41617</v>
      </c>
      <c r="J5244" s="2">
        <v>45307</v>
      </c>
      <c r="K5244" s="2">
        <v>45291</v>
      </c>
    </row>
    <row r="5245" spans="1:11" x14ac:dyDescent="0.25">
      <c r="A5245">
        <v>2023</v>
      </c>
      <c r="B5245" s="2">
        <v>45108</v>
      </c>
      <c r="C5245" s="2">
        <v>45291</v>
      </c>
      <c r="D5245" t="s">
        <v>49</v>
      </c>
      <c r="F5245" t="s">
        <v>38</v>
      </c>
      <c r="G5245" s="3" t="s">
        <v>5757</v>
      </c>
      <c r="H5245" s="3">
        <v>3140</v>
      </c>
      <c r="I5245" t="s">
        <v>41617</v>
      </c>
      <c r="J5245" s="2">
        <v>45307</v>
      </c>
      <c r="K5245" s="2">
        <v>45291</v>
      </c>
    </row>
    <row r="5246" spans="1:11" x14ac:dyDescent="0.25">
      <c r="A5246">
        <v>2023</v>
      </c>
      <c r="B5246" s="2">
        <v>45108</v>
      </c>
      <c r="C5246" s="2">
        <v>45291</v>
      </c>
      <c r="D5246" t="s">
        <v>49</v>
      </c>
      <c r="F5246" t="s">
        <v>38</v>
      </c>
      <c r="G5246" s="3" t="s">
        <v>5758</v>
      </c>
      <c r="H5246" s="3">
        <v>3140</v>
      </c>
      <c r="I5246" t="s">
        <v>41617</v>
      </c>
      <c r="J5246" s="2">
        <v>45307</v>
      </c>
      <c r="K5246" s="2">
        <v>45291</v>
      </c>
    </row>
    <row r="5247" spans="1:11" x14ac:dyDescent="0.25">
      <c r="A5247">
        <v>2023</v>
      </c>
      <c r="B5247" s="2">
        <v>45108</v>
      </c>
      <c r="C5247" s="2">
        <v>45291</v>
      </c>
      <c r="D5247" t="s">
        <v>49</v>
      </c>
      <c r="F5247" t="s">
        <v>38</v>
      </c>
      <c r="G5247" s="3" t="s">
        <v>5759</v>
      </c>
      <c r="H5247" s="3">
        <v>3140</v>
      </c>
      <c r="I5247" t="s">
        <v>41617</v>
      </c>
      <c r="J5247" s="2">
        <v>45307</v>
      </c>
      <c r="K5247" s="2">
        <v>45291</v>
      </c>
    </row>
    <row r="5248" spans="1:11" x14ac:dyDescent="0.25">
      <c r="A5248">
        <v>2023</v>
      </c>
      <c r="B5248" s="2">
        <v>45108</v>
      </c>
      <c r="C5248" s="2">
        <v>45291</v>
      </c>
      <c r="D5248" t="s">
        <v>49</v>
      </c>
      <c r="F5248" t="s">
        <v>38</v>
      </c>
      <c r="G5248" s="3" t="s">
        <v>5760</v>
      </c>
      <c r="H5248" s="3">
        <v>3140</v>
      </c>
      <c r="I5248" t="s">
        <v>41617</v>
      </c>
      <c r="J5248" s="2">
        <v>45307</v>
      </c>
      <c r="K5248" s="2">
        <v>45291</v>
      </c>
    </row>
    <row r="5249" spans="1:11" x14ac:dyDescent="0.25">
      <c r="A5249">
        <v>2023</v>
      </c>
      <c r="B5249" s="2">
        <v>45108</v>
      </c>
      <c r="C5249" s="2">
        <v>45291</v>
      </c>
      <c r="D5249" t="s">
        <v>49</v>
      </c>
      <c r="F5249" t="s">
        <v>38</v>
      </c>
      <c r="G5249" s="3" t="s">
        <v>5761</v>
      </c>
      <c r="H5249" s="3">
        <v>3140</v>
      </c>
      <c r="I5249" t="s">
        <v>41617</v>
      </c>
      <c r="J5249" s="2">
        <v>45307</v>
      </c>
      <c r="K5249" s="2">
        <v>45291</v>
      </c>
    </row>
    <row r="5250" spans="1:11" x14ac:dyDescent="0.25">
      <c r="A5250">
        <v>2023</v>
      </c>
      <c r="B5250" s="2">
        <v>45108</v>
      </c>
      <c r="C5250" s="2">
        <v>45291</v>
      </c>
      <c r="D5250" t="s">
        <v>49</v>
      </c>
      <c r="F5250" t="s">
        <v>38</v>
      </c>
      <c r="G5250" s="3" t="s">
        <v>5762</v>
      </c>
      <c r="H5250" s="3">
        <v>3140</v>
      </c>
      <c r="I5250" t="s">
        <v>41617</v>
      </c>
      <c r="J5250" s="2">
        <v>45307</v>
      </c>
      <c r="K5250" s="2">
        <v>45291</v>
      </c>
    </row>
    <row r="5251" spans="1:11" x14ac:dyDescent="0.25">
      <c r="A5251">
        <v>2023</v>
      </c>
      <c r="B5251" s="2">
        <v>45108</v>
      </c>
      <c r="C5251" s="2">
        <v>45291</v>
      </c>
      <c r="D5251" t="s">
        <v>49</v>
      </c>
      <c r="F5251" t="s">
        <v>38</v>
      </c>
      <c r="G5251" s="3" t="s">
        <v>5763</v>
      </c>
      <c r="H5251" s="3">
        <v>3140</v>
      </c>
      <c r="I5251" t="s">
        <v>41617</v>
      </c>
      <c r="J5251" s="2">
        <v>45307</v>
      </c>
      <c r="K5251" s="2">
        <v>45291</v>
      </c>
    </row>
    <row r="5252" spans="1:11" x14ac:dyDescent="0.25">
      <c r="A5252">
        <v>2023</v>
      </c>
      <c r="B5252" s="2">
        <v>45108</v>
      </c>
      <c r="C5252" s="2">
        <v>45291</v>
      </c>
      <c r="D5252" t="s">
        <v>49</v>
      </c>
      <c r="F5252" t="s">
        <v>38</v>
      </c>
      <c r="G5252" s="3" t="s">
        <v>5764</v>
      </c>
      <c r="H5252" s="3">
        <v>3140</v>
      </c>
      <c r="I5252" t="s">
        <v>41617</v>
      </c>
      <c r="J5252" s="2">
        <v>45307</v>
      </c>
      <c r="K5252" s="2">
        <v>45291</v>
      </c>
    </row>
    <row r="5253" spans="1:11" x14ac:dyDescent="0.25">
      <c r="A5253">
        <v>2023</v>
      </c>
      <c r="B5253" s="2">
        <v>45108</v>
      </c>
      <c r="C5253" s="2">
        <v>45291</v>
      </c>
      <c r="D5253" t="s">
        <v>49</v>
      </c>
      <c r="F5253" t="s">
        <v>38</v>
      </c>
      <c r="G5253" s="3" t="s">
        <v>5765</v>
      </c>
      <c r="H5253" s="3">
        <v>3140</v>
      </c>
      <c r="I5253" t="s">
        <v>41617</v>
      </c>
      <c r="J5253" s="2">
        <v>45307</v>
      </c>
      <c r="K5253" s="2">
        <v>45291</v>
      </c>
    </row>
    <row r="5254" spans="1:11" x14ac:dyDescent="0.25">
      <c r="A5254">
        <v>2023</v>
      </c>
      <c r="B5254" s="2">
        <v>45108</v>
      </c>
      <c r="C5254" s="2">
        <v>45291</v>
      </c>
      <c r="D5254" t="s">
        <v>49</v>
      </c>
      <c r="F5254" t="s">
        <v>38</v>
      </c>
      <c r="G5254" s="3" t="s">
        <v>5766</v>
      </c>
      <c r="H5254" s="3">
        <v>3140</v>
      </c>
      <c r="I5254" t="s">
        <v>41617</v>
      </c>
      <c r="J5254" s="2">
        <v>45307</v>
      </c>
      <c r="K5254" s="2">
        <v>45291</v>
      </c>
    </row>
    <row r="5255" spans="1:11" x14ac:dyDescent="0.25">
      <c r="A5255">
        <v>2023</v>
      </c>
      <c r="B5255" s="2">
        <v>45108</v>
      </c>
      <c r="C5255" s="2">
        <v>45291</v>
      </c>
      <c r="D5255" t="s">
        <v>49</v>
      </c>
      <c r="F5255" t="s">
        <v>38</v>
      </c>
      <c r="G5255" s="3" t="s">
        <v>5767</v>
      </c>
      <c r="H5255" s="3">
        <v>3140</v>
      </c>
      <c r="I5255" t="s">
        <v>41617</v>
      </c>
      <c r="J5255" s="2">
        <v>45307</v>
      </c>
      <c r="K5255" s="2">
        <v>45291</v>
      </c>
    </row>
    <row r="5256" spans="1:11" x14ac:dyDescent="0.25">
      <c r="A5256">
        <v>2023</v>
      </c>
      <c r="B5256" s="2">
        <v>45108</v>
      </c>
      <c r="C5256" s="2">
        <v>45291</v>
      </c>
      <c r="D5256" t="s">
        <v>49</v>
      </c>
      <c r="F5256" t="s">
        <v>38</v>
      </c>
      <c r="G5256" s="3" t="s">
        <v>5768</v>
      </c>
      <c r="H5256" s="3">
        <v>3140</v>
      </c>
      <c r="I5256" t="s">
        <v>41617</v>
      </c>
      <c r="J5256" s="2">
        <v>45307</v>
      </c>
      <c r="K5256" s="2">
        <v>45291</v>
      </c>
    </row>
    <row r="5257" spans="1:11" x14ac:dyDescent="0.25">
      <c r="A5257">
        <v>2023</v>
      </c>
      <c r="B5257" s="2">
        <v>45108</v>
      </c>
      <c r="C5257" s="2">
        <v>45291</v>
      </c>
      <c r="D5257" t="s">
        <v>49</v>
      </c>
      <c r="F5257" t="s">
        <v>38</v>
      </c>
      <c r="G5257" s="3" t="s">
        <v>5769</v>
      </c>
      <c r="H5257" s="3">
        <v>3140</v>
      </c>
      <c r="I5257" t="s">
        <v>41617</v>
      </c>
      <c r="J5257" s="2">
        <v>45307</v>
      </c>
      <c r="K5257" s="2">
        <v>45291</v>
      </c>
    </row>
    <row r="5258" spans="1:11" x14ac:dyDescent="0.25">
      <c r="A5258">
        <v>2023</v>
      </c>
      <c r="B5258" s="2">
        <v>45108</v>
      </c>
      <c r="C5258" s="2">
        <v>45291</v>
      </c>
      <c r="D5258" t="s">
        <v>49</v>
      </c>
      <c r="F5258" t="s">
        <v>38</v>
      </c>
      <c r="G5258" s="3" t="s">
        <v>5770</v>
      </c>
      <c r="H5258" s="3">
        <v>3140</v>
      </c>
      <c r="I5258" t="s">
        <v>41617</v>
      </c>
      <c r="J5258" s="2">
        <v>45307</v>
      </c>
      <c r="K5258" s="2">
        <v>45291</v>
      </c>
    </row>
    <row r="5259" spans="1:11" x14ac:dyDescent="0.25">
      <c r="A5259">
        <v>2023</v>
      </c>
      <c r="B5259" s="2">
        <v>45108</v>
      </c>
      <c r="C5259" s="2">
        <v>45291</v>
      </c>
      <c r="D5259" t="s">
        <v>49</v>
      </c>
      <c r="F5259" t="s">
        <v>38</v>
      </c>
      <c r="G5259" s="3" t="s">
        <v>5771</v>
      </c>
      <c r="H5259" s="3">
        <v>3140</v>
      </c>
      <c r="I5259" t="s">
        <v>41617</v>
      </c>
      <c r="J5259" s="2">
        <v>45307</v>
      </c>
      <c r="K5259" s="2">
        <v>45291</v>
      </c>
    </row>
    <row r="5260" spans="1:11" x14ac:dyDescent="0.25">
      <c r="A5260">
        <v>2023</v>
      </c>
      <c r="B5260" s="2">
        <v>45108</v>
      </c>
      <c r="C5260" s="2">
        <v>45291</v>
      </c>
      <c r="D5260" t="s">
        <v>49</v>
      </c>
      <c r="F5260" t="s">
        <v>38</v>
      </c>
      <c r="G5260" s="3" t="s">
        <v>5772</v>
      </c>
      <c r="H5260" s="3">
        <v>3140</v>
      </c>
      <c r="I5260" t="s">
        <v>41617</v>
      </c>
      <c r="J5260" s="2">
        <v>45307</v>
      </c>
      <c r="K5260" s="2">
        <v>45291</v>
      </c>
    </row>
    <row r="5261" spans="1:11" x14ac:dyDescent="0.25">
      <c r="A5261">
        <v>2023</v>
      </c>
      <c r="B5261" s="2">
        <v>45108</v>
      </c>
      <c r="C5261" s="2">
        <v>45291</v>
      </c>
      <c r="D5261" t="s">
        <v>49</v>
      </c>
      <c r="F5261" t="s">
        <v>38</v>
      </c>
      <c r="G5261" s="3" t="s">
        <v>5773</v>
      </c>
      <c r="H5261" s="3">
        <v>3140</v>
      </c>
      <c r="I5261" t="s">
        <v>41617</v>
      </c>
      <c r="J5261" s="2">
        <v>45307</v>
      </c>
      <c r="K5261" s="2">
        <v>45291</v>
      </c>
    </row>
    <row r="5262" spans="1:11" x14ac:dyDescent="0.25">
      <c r="A5262">
        <v>2023</v>
      </c>
      <c r="B5262" s="2">
        <v>45108</v>
      </c>
      <c r="C5262" s="2">
        <v>45291</v>
      </c>
      <c r="D5262" t="s">
        <v>49</v>
      </c>
      <c r="F5262" t="s">
        <v>38</v>
      </c>
      <c r="G5262" s="3" t="s">
        <v>5774</v>
      </c>
      <c r="H5262" s="3">
        <v>3140</v>
      </c>
      <c r="I5262" t="s">
        <v>41617</v>
      </c>
      <c r="J5262" s="2">
        <v>45307</v>
      </c>
      <c r="K5262" s="2">
        <v>45291</v>
      </c>
    </row>
    <row r="5263" spans="1:11" x14ac:dyDescent="0.25">
      <c r="A5263">
        <v>2023</v>
      </c>
      <c r="B5263" s="2">
        <v>45108</v>
      </c>
      <c r="C5263" s="2">
        <v>45291</v>
      </c>
      <c r="D5263" t="s">
        <v>49</v>
      </c>
      <c r="F5263" t="s">
        <v>38</v>
      </c>
      <c r="G5263" s="3" t="s">
        <v>5775</v>
      </c>
      <c r="H5263" s="3">
        <v>3140</v>
      </c>
      <c r="I5263" t="s">
        <v>41617</v>
      </c>
      <c r="J5263" s="2">
        <v>45307</v>
      </c>
      <c r="K5263" s="2">
        <v>45291</v>
      </c>
    </row>
    <row r="5264" spans="1:11" x14ac:dyDescent="0.25">
      <c r="A5264">
        <v>2023</v>
      </c>
      <c r="B5264" s="2">
        <v>45108</v>
      </c>
      <c r="C5264" s="2">
        <v>45291</v>
      </c>
      <c r="D5264" t="s">
        <v>49</v>
      </c>
      <c r="F5264" t="s">
        <v>38</v>
      </c>
      <c r="G5264" s="3" t="s">
        <v>5776</v>
      </c>
      <c r="H5264" s="3">
        <v>3140</v>
      </c>
      <c r="I5264" t="s">
        <v>41617</v>
      </c>
      <c r="J5264" s="2">
        <v>45307</v>
      </c>
      <c r="K5264" s="2">
        <v>45291</v>
      </c>
    </row>
    <row r="5265" spans="1:11" x14ac:dyDescent="0.25">
      <c r="A5265">
        <v>2023</v>
      </c>
      <c r="B5265" s="2">
        <v>45108</v>
      </c>
      <c r="C5265" s="2">
        <v>45291</v>
      </c>
      <c r="D5265" t="s">
        <v>49</v>
      </c>
      <c r="F5265" t="s">
        <v>38</v>
      </c>
      <c r="G5265" s="3" t="s">
        <v>5777</v>
      </c>
      <c r="H5265" s="3">
        <v>3140</v>
      </c>
      <c r="I5265" t="s">
        <v>41617</v>
      </c>
      <c r="J5265" s="2">
        <v>45307</v>
      </c>
      <c r="K5265" s="2">
        <v>45291</v>
      </c>
    </row>
    <row r="5266" spans="1:11" x14ac:dyDescent="0.25">
      <c r="A5266">
        <v>2023</v>
      </c>
      <c r="B5266" s="2">
        <v>45108</v>
      </c>
      <c r="C5266" s="2">
        <v>45291</v>
      </c>
      <c r="D5266" t="s">
        <v>49</v>
      </c>
      <c r="F5266" t="s">
        <v>38</v>
      </c>
      <c r="G5266" s="3" t="s">
        <v>5778</v>
      </c>
      <c r="H5266" s="3">
        <v>3140</v>
      </c>
      <c r="I5266" t="s">
        <v>41617</v>
      </c>
      <c r="J5266" s="2">
        <v>45307</v>
      </c>
      <c r="K5266" s="2">
        <v>45291</v>
      </c>
    </row>
    <row r="5267" spans="1:11" x14ac:dyDescent="0.25">
      <c r="A5267">
        <v>2023</v>
      </c>
      <c r="B5267" s="2">
        <v>45108</v>
      </c>
      <c r="C5267" s="2">
        <v>45291</v>
      </c>
      <c r="D5267" t="s">
        <v>49</v>
      </c>
      <c r="F5267" t="s">
        <v>38</v>
      </c>
      <c r="G5267" s="3" t="s">
        <v>5779</v>
      </c>
      <c r="H5267" s="3">
        <v>3140</v>
      </c>
      <c r="I5267" t="s">
        <v>41617</v>
      </c>
      <c r="J5267" s="2">
        <v>45307</v>
      </c>
      <c r="K5267" s="2">
        <v>45291</v>
      </c>
    </row>
    <row r="5268" spans="1:11" x14ac:dyDescent="0.25">
      <c r="A5268">
        <v>2023</v>
      </c>
      <c r="B5268" s="2">
        <v>45108</v>
      </c>
      <c r="C5268" s="2">
        <v>45291</v>
      </c>
      <c r="D5268" t="s">
        <v>49</v>
      </c>
      <c r="F5268" t="s">
        <v>38</v>
      </c>
      <c r="G5268" s="3" t="s">
        <v>5780</v>
      </c>
      <c r="H5268" s="3">
        <v>3140</v>
      </c>
      <c r="I5268" t="s">
        <v>41617</v>
      </c>
      <c r="J5268" s="2">
        <v>45307</v>
      </c>
      <c r="K5268" s="2">
        <v>45291</v>
      </c>
    </row>
    <row r="5269" spans="1:11" x14ac:dyDescent="0.25">
      <c r="A5269">
        <v>2023</v>
      </c>
      <c r="B5269" s="2">
        <v>45108</v>
      </c>
      <c r="C5269" s="2">
        <v>45291</v>
      </c>
      <c r="D5269" t="s">
        <v>49</v>
      </c>
      <c r="F5269" t="s">
        <v>38</v>
      </c>
      <c r="G5269" s="3" t="s">
        <v>5781</v>
      </c>
      <c r="H5269" s="3">
        <v>3140</v>
      </c>
      <c r="I5269" t="s">
        <v>41617</v>
      </c>
      <c r="J5269" s="2">
        <v>45307</v>
      </c>
      <c r="K5269" s="2">
        <v>45291</v>
      </c>
    </row>
    <row r="5270" spans="1:11" x14ac:dyDescent="0.25">
      <c r="A5270">
        <v>2023</v>
      </c>
      <c r="B5270" s="2">
        <v>45108</v>
      </c>
      <c r="C5270" s="2">
        <v>45291</v>
      </c>
      <c r="D5270" t="s">
        <v>49</v>
      </c>
      <c r="F5270" t="s">
        <v>38</v>
      </c>
      <c r="G5270" s="3" t="s">
        <v>5782</v>
      </c>
      <c r="H5270" s="3">
        <v>3140</v>
      </c>
      <c r="I5270" t="s">
        <v>41617</v>
      </c>
      <c r="J5270" s="2">
        <v>45307</v>
      </c>
      <c r="K5270" s="2">
        <v>45291</v>
      </c>
    </row>
    <row r="5271" spans="1:11" x14ac:dyDescent="0.25">
      <c r="A5271">
        <v>2023</v>
      </c>
      <c r="B5271" s="2">
        <v>45108</v>
      </c>
      <c r="C5271" s="2">
        <v>45291</v>
      </c>
      <c r="D5271" t="s">
        <v>49</v>
      </c>
      <c r="F5271" t="s">
        <v>38</v>
      </c>
      <c r="G5271" s="3" t="s">
        <v>5783</v>
      </c>
      <c r="H5271" s="3">
        <v>3140</v>
      </c>
      <c r="I5271" t="s">
        <v>41617</v>
      </c>
      <c r="J5271" s="2">
        <v>45307</v>
      </c>
      <c r="K5271" s="2">
        <v>45291</v>
      </c>
    </row>
    <row r="5272" spans="1:11" x14ac:dyDescent="0.25">
      <c r="A5272">
        <v>2023</v>
      </c>
      <c r="B5272" s="2">
        <v>45108</v>
      </c>
      <c r="C5272" s="2">
        <v>45291</v>
      </c>
      <c r="D5272" t="s">
        <v>49</v>
      </c>
      <c r="F5272" t="s">
        <v>38</v>
      </c>
      <c r="G5272" s="3" t="s">
        <v>5784</v>
      </c>
      <c r="H5272" s="3">
        <v>3140</v>
      </c>
      <c r="I5272" t="s">
        <v>41617</v>
      </c>
      <c r="J5272" s="2">
        <v>45307</v>
      </c>
      <c r="K5272" s="2">
        <v>45291</v>
      </c>
    </row>
    <row r="5273" spans="1:11" x14ac:dyDescent="0.25">
      <c r="A5273">
        <v>2023</v>
      </c>
      <c r="B5273" s="2">
        <v>45108</v>
      </c>
      <c r="C5273" s="2">
        <v>45291</v>
      </c>
      <c r="D5273" t="s">
        <v>49</v>
      </c>
      <c r="F5273" t="s">
        <v>38</v>
      </c>
      <c r="G5273" s="3" t="s">
        <v>5785</v>
      </c>
      <c r="H5273" s="3">
        <v>3140</v>
      </c>
      <c r="I5273" t="s">
        <v>41617</v>
      </c>
      <c r="J5273" s="2">
        <v>45307</v>
      </c>
      <c r="K5273" s="2">
        <v>45291</v>
      </c>
    </row>
    <row r="5274" spans="1:11" x14ac:dyDescent="0.25">
      <c r="A5274">
        <v>2023</v>
      </c>
      <c r="B5274" s="2">
        <v>45108</v>
      </c>
      <c r="C5274" s="2">
        <v>45291</v>
      </c>
      <c r="D5274" t="s">
        <v>49</v>
      </c>
      <c r="F5274" t="s">
        <v>38</v>
      </c>
      <c r="G5274" s="3" t="s">
        <v>5786</v>
      </c>
      <c r="H5274" s="3">
        <v>3140</v>
      </c>
      <c r="I5274" t="s">
        <v>41617</v>
      </c>
      <c r="J5274" s="2">
        <v>45307</v>
      </c>
      <c r="K5274" s="2">
        <v>45291</v>
      </c>
    </row>
    <row r="5275" spans="1:11" x14ac:dyDescent="0.25">
      <c r="A5275">
        <v>2023</v>
      </c>
      <c r="B5275" s="2">
        <v>45108</v>
      </c>
      <c r="C5275" s="2">
        <v>45291</v>
      </c>
      <c r="D5275" t="s">
        <v>49</v>
      </c>
      <c r="F5275" t="s">
        <v>38</v>
      </c>
      <c r="G5275" s="3" t="s">
        <v>5787</v>
      </c>
      <c r="H5275" s="3">
        <v>3140</v>
      </c>
      <c r="I5275" t="s">
        <v>41617</v>
      </c>
      <c r="J5275" s="2">
        <v>45307</v>
      </c>
      <c r="K5275" s="2">
        <v>45291</v>
      </c>
    </row>
    <row r="5276" spans="1:11" x14ac:dyDescent="0.25">
      <c r="A5276">
        <v>2023</v>
      </c>
      <c r="B5276" s="2">
        <v>45108</v>
      </c>
      <c r="C5276" s="2">
        <v>45291</v>
      </c>
      <c r="D5276" t="s">
        <v>49</v>
      </c>
      <c r="F5276" t="s">
        <v>38</v>
      </c>
      <c r="G5276" s="3" t="s">
        <v>5788</v>
      </c>
      <c r="H5276" s="3">
        <v>3140</v>
      </c>
      <c r="I5276" t="s">
        <v>41617</v>
      </c>
      <c r="J5276" s="2">
        <v>45307</v>
      </c>
      <c r="K5276" s="2">
        <v>45291</v>
      </c>
    </row>
    <row r="5277" spans="1:11" x14ac:dyDescent="0.25">
      <c r="A5277">
        <v>2023</v>
      </c>
      <c r="B5277" s="2">
        <v>45108</v>
      </c>
      <c r="C5277" s="2">
        <v>45291</v>
      </c>
      <c r="D5277" t="s">
        <v>49</v>
      </c>
      <c r="F5277" t="s">
        <v>38</v>
      </c>
      <c r="G5277" s="3" t="s">
        <v>5789</v>
      </c>
      <c r="H5277" s="3">
        <v>3140</v>
      </c>
      <c r="I5277" t="s">
        <v>41617</v>
      </c>
      <c r="J5277" s="2">
        <v>45307</v>
      </c>
      <c r="K5277" s="2">
        <v>45291</v>
      </c>
    </row>
    <row r="5278" spans="1:11" x14ac:dyDescent="0.25">
      <c r="A5278">
        <v>2023</v>
      </c>
      <c r="B5278" s="2">
        <v>45108</v>
      </c>
      <c r="C5278" s="2">
        <v>45291</v>
      </c>
      <c r="D5278" t="s">
        <v>49</v>
      </c>
      <c r="F5278" t="s">
        <v>38</v>
      </c>
      <c r="G5278" s="3" t="s">
        <v>5790</v>
      </c>
      <c r="H5278" s="3">
        <v>3140</v>
      </c>
      <c r="I5278" t="s">
        <v>41617</v>
      </c>
      <c r="J5278" s="2">
        <v>45307</v>
      </c>
      <c r="K5278" s="2">
        <v>45291</v>
      </c>
    </row>
    <row r="5279" spans="1:11" x14ac:dyDescent="0.25">
      <c r="A5279">
        <v>2023</v>
      </c>
      <c r="B5279" s="2">
        <v>45108</v>
      </c>
      <c r="C5279" s="2">
        <v>45291</v>
      </c>
      <c r="D5279" t="s">
        <v>49</v>
      </c>
      <c r="F5279" t="s">
        <v>38</v>
      </c>
      <c r="G5279" s="3" t="s">
        <v>5791</v>
      </c>
      <c r="H5279" s="3">
        <v>3140</v>
      </c>
      <c r="I5279" t="s">
        <v>41617</v>
      </c>
      <c r="J5279" s="2">
        <v>45307</v>
      </c>
      <c r="K5279" s="2">
        <v>45291</v>
      </c>
    </row>
    <row r="5280" spans="1:11" x14ac:dyDescent="0.25">
      <c r="A5280">
        <v>2023</v>
      </c>
      <c r="B5280" s="2">
        <v>45108</v>
      </c>
      <c r="C5280" s="2">
        <v>45291</v>
      </c>
      <c r="D5280" t="s">
        <v>49</v>
      </c>
      <c r="F5280" t="s">
        <v>38</v>
      </c>
      <c r="G5280" s="3" t="s">
        <v>5792</v>
      </c>
      <c r="H5280" s="3">
        <v>3140</v>
      </c>
      <c r="I5280" t="s">
        <v>41617</v>
      </c>
      <c r="J5280" s="2">
        <v>45307</v>
      </c>
      <c r="K5280" s="2">
        <v>45291</v>
      </c>
    </row>
    <row r="5281" spans="1:11" x14ac:dyDescent="0.25">
      <c r="A5281">
        <v>2023</v>
      </c>
      <c r="B5281" s="2">
        <v>45108</v>
      </c>
      <c r="C5281" s="2">
        <v>45291</v>
      </c>
      <c r="D5281" t="s">
        <v>49</v>
      </c>
      <c r="F5281" t="s">
        <v>38</v>
      </c>
      <c r="G5281" s="3" t="s">
        <v>5793</v>
      </c>
      <c r="H5281" s="3">
        <v>3140</v>
      </c>
      <c r="I5281" t="s">
        <v>41617</v>
      </c>
      <c r="J5281" s="2">
        <v>45307</v>
      </c>
      <c r="K5281" s="2">
        <v>45291</v>
      </c>
    </row>
    <row r="5282" spans="1:11" x14ac:dyDescent="0.25">
      <c r="A5282">
        <v>2023</v>
      </c>
      <c r="B5282" s="2">
        <v>45108</v>
      </c>
      <c r="C5282" s="2">
        <v>45291</v>
      </c>
      <c r="D5282" t="s">
        <v>49</v>
      </c>
      <c r="F5282" t="s">
        <v>38</v>
      </c>
      <c r="G5282" s="3" t="s">
        <v>5794</v>
      </c>
      <c r="H5282" s="3">
        <v>3140</v>
      </c>
      <c r="I5282" t="s">
        <v>41617</v>
      </c>
      <c r="J5282" s="2">
        <v>45307</v>
      </c>
      <c r="K5282" s="2">
        <v>45291</v>
      </c>
    </row>
    <row r="5283" spans="1:11" x14ac:dyDescent="0.25">
      <c r="A5283">
        <v>2023</v>
      </c>
      <c r="B5283" s="2">
        <v>45108</v>
      </c>
      <c r="C5283" s="2">
        <v>45291</v>
      </c>
      <c r="D5283" t="s">
        <v>49</v>
      </c>
      <c r="F5283" t="s">
        <v>38</v>
      </c>
      <c r="G5283" s="3" t="s">
        <v>5795</v>
      </c>
      <c r="H5283" s="3">
        <v>3140</v>
      </c>
      <c r="I5283" t="s">
        <v>41617</v>
      </c>
      <c r="J5283" s="2">
        <v>45307</v>
      </c>
      <c r="K5283" s="2">
        <v>45291</v>
      </c>
    </row>
    <row r="5284" spans="1:11" x14ac:dyDescent="0.25">
      <c r="A5284">
        <v>2023</v>
      </c>
      <c r="B5284" s="2">
        <v>45108</v>
      </c>
      <c r="C5284" s="2">
        <v>45291</v>
      </c>
      <c r="D5284" t="s">
        <v>49</v>
      </c>
      <c r="F5284" t="s">
        <v>38</v>
      </c>
      <c r="G5284" s="3" t="s">
        <v>5796</v>
      </c>
      <c r="H5284" s="3">
        <v>3140</v>
      </c>
      <c r="I5284" t="s">
        <v>41617</v>
      </c>
      <c r="J5284" s="2">
        <v>45307</v>
      </c>
      <c r="K5284" s="2">
        <v>45291</v>
      </c>
    </row>
    <row r="5285" spans="1:11" x14ac:dyDescent="0.25">
      <c r="A5285">
        <v>2023</v>
      </c>
      <c r="B5285" s="2">
        <v>45108</v>
      </c>
      <c r="C5285" s="2">
        <v>45291</v>
      </c>
      <c r="D5285" t="s">
        <v>49</v>
      </c>
      <c r="F5285" t="s">
        <v>38</v>
      </c>
      <c r="G5285" s="3" t="s">
        <v>5797</v>
      </c>
      <c r="H5285" s="3">
        <v>3140</v>
      </c>
      <c r="I5285" t="s">
        <v>41617</v>
      </c>
      <c r="J5285" s="2">
        <v>45307</v>
      </c>
      <c r="K5285" s="2">
        <v>45291</v>
      </c>
    </row>
    <row r="5286" spans="1:11" x14ac:dyDescent="0.25">
      <c r="A5286">
        <v>2023</v>
      </c>
      <c r="B5286" s="2">
        <v>45108</v>
      </c>
      <c r="C5286" s="2">
        <v>45291</v>
      </c>
      <c r="D5286" t="s">
        <v>49</v>
      </c>
      <c r="F5286" t="s">
        <v>38</v>
      </c>
      <c r="G5286" s="3" t="s">
        <v>5798</v>
      </c>
      <c r="H5286" s="3">
        <v>3140</v>
      </c>
      <c r="I5286" t="s">
        <v>41617</v>
      </c>
      <c r="J5286" s="2">
        <v>45307</v>
      </c>
      <c r="K5286" s="2">
        <v>45291</v>
      </c>
    </row>
    <row r="5287" spans="1:11" x14ac:dyDescent="0.25">
      <c r="A5287">
        <v>2023</v>
      </c>
      <c r="B5287" s="2">
        <v>45108</v>
      </c>
      <c r="C5287" s="2">
        <v>45291</v>
      </c>
      <c r="D5287" t="s">
        <v>49</v>
      </c>
      <c r="F5287" t="s">
        <v>38</v>
      </c>
      <c r="G5287" s="3" t="s">
        <v>5799</v>
      </c>
      <c r="H5287" s="3">
        <v>3140</v>
      </c>
      <c r="I5287" t="s">
        <v>41617</v>
      </c>
      <c r="J5287" s="2">
        <v>45307</v>
      </c>
      <c r="K5287" s="2">
        <v>45291</v>
      </c>
    </row>
    <row r="5288" spans="1:11" x14ac:dyDescent="0.25">
      <c r="A5288">
        <v>2023</v>
      </c>
      <c r="B5288" s="2">
        <v>45108</v>
      </c>
      <c r="C5288" s="2">
        <v>45291</v>
      </c>
      <c r="D5288" t="s">
        <v>49</v>
      </c>
      <c r="F5288" t="s">
        <v>38</v>
      </c>
      <c r="G5288" s="3" t="s">
        <v>5800</v>
      </c>
      <c r="H5288" s="3">
        <v>3140</v>
      </c>
      <c r="I5288" t="s">
        <v>41617</v>
      </c>
      <c r="J5288" s="2">
        <v>45307</v>
      </c>
      <c r="K5288" s="2">
        <v>45291</v>
      </c>
    </row>
    <row r="5289" spans="1:11" x14ac:dyDescent="0.25">
      <c r="A5289">
        <v>2023</v>
      </c>
      <c r="B5289" s="2">
        <v>45108</v>
      </c>
      <c r="C5289" s="2">
        <v>45291</v>
      </c>
      <c r="D5289" t="s">
        <v>49</v>
      </c>
      <c r="F5289" t="s">
        <v>38</v>
      </c>
      <c r="G5289" s="3" t="s">
        <v>5801</v>
      </c>
      <c r="H5289" s="3">
        <v>3140</v>
      </c>
      <c r="I5289" t="s">
        <v>41617</v>
      </c>
      <c r="J5289" s="2">
        <v>45307</v>
      </c>
      <c r="K5289" s="2">
        <v>45291</v>
      </c>
    </row>
    <row r="5290" spans="1:11" x14ac:dyDescent="0.25">
      <c r="A5290">
        <v>2023</v>
      </c>
      <c r="B5290" s="2">
        <v>45108</v>
      </c>
      <c r="C5290" s="2">
        <v>45291</v>
      </c>
      <c r="D5290" t="s">
        <v>49</v>
      </c>
      <c r="F5290" t="s">
        <v>38</v>
      </c>
      <c r="G5290" s="3" t="s">
        <v>5802</v>
      </c>
      <c r="H5290" s="3">
        <v>3140</v>
      </c>
      <c r="I5290" t="s">
        <v>41617</v>
      </c>
      <c r="J5290" s="2">
        <v>45307</v>
      </c>
      <c r="K5290" s="2">
        <v>45291</v>
      </c>
    </row>
    <row r="5291" spans="1:11" x14ac:dyDescent="0.25">
      <c r="A5291">
        <v>2023</v>
      </c>
      <c r="B5291" s="2">
        <v>45108</v>
      </c>
      <c r="C5291" s="2">
        <v>45291</v>
      </c>
      <c r="D5291" t="s">
        <v>49</v>
      </c>
      <c r="F5291" t="s">
        <v>38</v>
      </c>
      <c r="G5291" s="3" t="s">
        <v>5803</v>
      </c>
      <c r="H5291" s="3">
        <v>3140</v>
      </c>
      <c r="I5291" t="s">
        <v>41617</v>
      </c>
      <c r="J5291" s="2">
        <v>45307</v>
      </c>
      <c r="K5291" s="2">
        <v>45291</v>
      </c>
    </row>
    <row r="5292" spans="1:11" x14ac:dyDescent="0.25">
      <c r="A5292">
        <v>2023</v>
      </c>
      <c r="B5292" s="2">
        <v>45108</v>
      </c>
      <c r="C5292" s="2">
        <v>45291</v>
      </c>
      <c r="D5292" t="s">
        <v>49</v>
      </c>
      <c r="F5292" t="s">
        <v>38</v>
      </c>
      <c r="G5292" s="3" t="s">
        <v>5804</v>
      </c>
      <c r="H5292" s="3">
        <v>3140</v>
      </c>
      <c r="I5292" t="s">
        <v>41617</v>
      </c>
      <c r="J5292" s="2">
        <v>45307</v>
      </c>
      <c r="K5292" s="2">
        <v>45291</v>
      </c>
    </row>
    <row r="5293" spans="1:11" x14ac:dyDescent="0.25">
      <c r="A5293">
        <v>2023</v>
      </c>
      <c r="B5293" s="2">
        <v>45108</v>
      </c>
      <c r="C5293" s="2">
        <v>45291</v>
      </c>
      <c r="D5293" t="s">
        <v>49</v>
      </c>
      <c r="F5293" t="s">
        <v>38</v>
      </c>
      <c r="G5293" s="3" t="s">
        <v>5805</v>
      </c>
      <c r="H5293" s="3">
        <v>3140</v>
      </c>
      <c r="I5293" t="s">
        <v>41617</v>
      </c>
      <c r="J5293" s="2">
        <v>45307</v>
      </c>
      <c r="K5293" s="2">
        <v>45291</v>
      </c>
    </row>
    <row r="5294" spans="1:11" x14ac:dyDescent="0.25">
      <c r="A5294">
        <v>2023</v>
      </c>
      <c r="B5294" s="2">
        <v>45108</v>
      </c>
      <c r="C5294" s="2">
        <v>45291</v>
      </c>
      <c r="D5294" t="s">
        <v>49</v>
      </c>
      <c r="F5294" t="s">
        <v>38</v>
      </c>
      <c r="G5294" s="3" t="s">
        <v>5806</v>
      </c>
      <c r="H5294" s="3">
        <v>3140</v>
      </c>
      <c r="I5294" t="s">
        <v>41617</v>
      </c>
      <c r="J5294" s="2">
        <v>45307</v>
      </c>
      <c r="K5294" s="2">
        <v>45291</v>
      </c>
    </row>
    <row r="5295" spans="1:11" x14ac:dyDescent="0.25">
      <c r="A5295">
        <v>2023</v>
      </c>
      <c r="B5295" s="2">
        <v>45108</v>
      </c>
      <c r="C5295" s="2">
        <v>45291</v>
      </c>
      <c r="D5295" t="s">
        <v>49</v>
      </c>
      <c r="F5295" t="s">
        <v>38</v>
      </c>
      <c r="G5295" s="3" t="s">
        <v>5807</v>
      </c>
      <c r="H5295" s="3">
        <v>3140</v>
      </c>
      <c r="I5295" t="s">
        <v>41617</v>
      </c>
      <c r="J5295" s="2">
        <v>45307</v>
      </c>
      <c r="K5295" s="2">
        <v>45291</v>
      </c>
    </row>
    <row r="5296" spans="1:11" x14ac:dyDescent="0.25">
      <c r="A5296">
        <v>2023</v>
      </c>
      <c r="B5296" s="2">
        <v>45108</v>
      </c>
      <c r="C5296" s="2">
        <v>45291</v>
      </c>
      <c r="D5296" t="s">
        <v>49</v>
      </c>
      <c r="F5296" t="s">
        <v>38</v>
      </c>
      <c r="G5296" s="3" t="s">
        <v>5808</v>
      </c>
      <c r="H5296" s="3">
        <v>3140</v>
      </c>
      <c r="I5296" t="s">
        <v>41617</v>
      </c>
      <c r="J5296" s="2">
        <v>45307</v>
      </c>
      <c r="K5296" s="2">
        <v>45291</v>
      </c>
    </row>
    <row r="5297" spans="1:11" x14ac:dyDescent="0.25">
      <c r="A5297">
        <v>2023</v>
      </c>
      <c r="B5297" s="2">
        <v>45108</v>
      </c>
      <c r="C5297" s="2">
        <v>45291</v>
      </c>
      <c r="D5297" t="s">
        <v>49</v>
      </c>
      <c r="F5297" t="s">
        <v>38</v>
      </c>
      <c r="G5297" s="3" t="s">
        <v>5809</v>
      </c>
      <c r="H5297" s="3">
        <v>3140</v>
      </c>
      <c r="I5297" t="s">
        <v>41617</v>
      </c>
      <c r="J5297" s="2">
        <v>45307</v>
      </c>
      <c r="K5297" s="2">
        <v>45291</v>
      </c>
    </row>
    <row r="5298" spans="1:11" x14ac:dyDescent="0.25">
      <c r="A5298">
        <v>2023</v>
      </c>
      <c r="B5298" s="2">
        <v>45108</v>
      </c>
      <c r="C5298" s="2">
        <v>45291</v>
      </c>
      <c r="D5298" t="s">
        <v>49</v>
      </c>
      <c r="F5298" t="s">
        <v>38</v>
      </c>
      <c r="G5298" s="3" t="s">
        <v>5810</v>
      </c>
      <c r="H5298" s="3">
        <v>3140</v>
      </c>
      <c r="I5298" t="s">
        <v>41617</v>
      </c>
      <c r="J5298" s="2">
        <v>45307</v>
      </c>
      <c r="K5298" s="2">
        <v>45291</v>
      </c>
    </row>
    <row r="5299" spans="1:11" x14ac:dyDescent="0.25">
      <c r="A5299">
        <v>2023</v>
      </c>
      <c r="B5299" s="2">
        <v>45108</v>
      </c>
      <c r="C5299" s="2">
        <v>45291</v>
      </c>
      <c r="D5299" t="s">
        <v>49</v>
      </c>
      <c r="F5299" t="s">
        <v>38</v>
      </c>
      <c r="G5299" s="3" t="s">
        <v>5811</v>
      </c>
      <c r="H5299" s="3">
        <v>3140</v>
      </c>
      <c r="I5299" t="s">
        <v>41617</v>
      </c>
      <c r="J5299" s="2">
        <v>45307</v>
      </c>
      <c r="K5299" s="2">
        <v>45291</v>
      </c>
    </row>
    <row r="5300" spans="1:11" x14ac:dyDescent="0.25">
      <c r="A5300">
        <v>2023</v>
      </c>
      <c r="B5300" s="2">
        <v>45108</v>
      </c>
      <c r="C5300" s="2">
        <v>45291</v>
      </c>
      <c r="D5300" t="s">
        <v>49</v>
      </c>
      <c r="F5300" t="s">
        <v>38</v>
      </c>
      <c r="G5300" s="3" t="s">
        <v>5812</v>
      </c>
      <c r="H5300" s="3">
        <v>3140</v>
      </c>
      <c r="I5300" t="s">
        <v>41617</v>
      </c>
      <c r="J5300" s="2">
        <v>45307</v>
      </c>
      <c r="K5300" s="2">
        <v>45291</v>
      </c>
    </row>
    <row r="5301" spans="1:11" x14ac:dyDescent="0.25">
      <c r="A5301">
        <v>2023</v>
      </c>
      <c r="B5301" s="2">
        <v>45108</v>
      </c>
      <c r="C5301" s="2">
        <v>45291</v>
      </c>
      <c r="D5301" t="s">
        <v>49</v>
      </c>
      <c r="F5301" t="s">
        <v>38</v>
      </c>
      <c r="G5301" s="3" t="s">
        <v>5813</v>
      </c>
      <c r="H5301" s="3">
        <v>3140</v>
      </c>
      <c r="I5301" t="s">
        <v>41617</v>
      </c>
      <c r="J5301" s="2">
        <v>45307</v>
      </c>
      <c r="K5301" s="2">
        <v>45291</v>
      </c>
    </row>
    <row r="5302" spans="1:11" x14ac:dyDescent="0.25">
      <c r="A5302">
        <v>2023</v>
      </c>
      <c r="B5302" s="2">
        <v>45108</v>
      </c>
      <c r="C5302" s="2">
        <v>45291</v>
      </c>
      <c r="D5302" t="s">
        <v>49</v>
      </c>
      <c r="F5302" t="s">
        <v>38</v>
      </c>
      <c r="G5302" s="3" t="s">
        <v>5814</v>
      </c>
      <c r="H5302" s="3">
        <v>3140</v>
      </c>
      <c r="I5302" t="s">
        <v>41617</v>
      </c>
      <c r="J5302" s="2">
        <v>45307</v>
      </c>
      <c r="K5302" s="2">
        <v>45291</v>
      </c>
    </row>
    <row r="5303" spans="1:11" x14ac:dyDescent="0.25">
      <c r="A5303">
        <v>2023</v>
      </c>
      <c r="B5303" s="2">
        <v>45108</v>
      </c>
      <c r="C5303" s="2">
        <v>45291</v>
      </c>
      <c r="D5303" t="s">
        <v>49</v>
      </c>
      <c r="F5303" t="s">
        <v>38</v>
      </c>
      <c r="G5303" s="3" t="s">
        <v>5815</v>
      </c>
      <c r="H5303" s="3">
        <v>3140</v>
      </c>
      <c r="I5303" t="s">
        <v>41617</v>
      </c>
      <c r="J5303" s="2">
        <v>45307</v>
      </c>
      <c r="K5303" s="2">
        <v>45291</v>
      </c>
    </row>
    <row r="5304" spans="1:11" x14ac:dyDescent="0.25">
      <c r="A5304">
        <v>2023</v>
      </c>
      <c r="B5304" s="2">
        <v>45108</v>
      </c>
      <c r="C5304" s="2">
        <v>45291</v>
      </c>
      <c r="D5304" t="s">
        <v>49</v>
      </c>
      <c r="F5304" t="s">
        <v>38</v>
      </c>
      <c r="G5304" s="3" t="s">
        <v>5816</v>
      </c>
      <c r="H5304" s="3">
        <v>2812</v>
      </c>
      <c r="I5304" t="s">
        <v>41617</v>
      </c>
      <c r="J5304" s="2">
        <v>45307</v>
      </c>
      <c r="K5304" s="2">
        <v>45291</v>
      </c>
    </row>
    <row r="5305" spans="1:11" x14ac:dyDescent="0.25">
      <c r="A5305">
        <v>2023</v>
      </c>
      <c r="B5305" s="2">
        <v>45108</v>
      </c>
      <c r="C5305" s="2">
        <v>45291</v>
      </c>
      <c r="D5305" t="s">
        <v>49</v>
      </c>
      <c r="F5305" t="s">
        <v>38</v>
      </c>
      <c r="G5305" s="3" t="s">
        <v>5817</v>
      </c>
      <c r="H5305" s="3">
        <v>2812</v>
      </c>
      <c r="I5305" t="s">
        <v>41617</v>
      </c>
      <c r="J5305" s="2">
        <v>45307</v>
      </c>
      <c r="K5305" s="2">
        <v>45291</v>
      </c>
    </row>
    <row r="5306" spans="1:11" x14ac:dyDescent="0.25">
      <c r="A5306">
        <v>2023</v>
      </c>
      <c r="B5306" s="2">
        <v>45108</v>
      </c>
      <c r="C5306" s="2">
        <v>45291</v>
      </c>
      <c r="D5306" t="s">
        <v>49</v>
      </c>
      <c r="F5306" t="s">
        <v>38</v>
      </c>
      <c r="G5306" s="3" t="s">
        <v>5818</v>
      </c>
      <c r="H5306" s="3">
        <v>2812</v>
      </c>
      <c r="I5306" t="s">
        <v>41617</v>
      </c>
      <c r="J5306" s="2">
        <v>45307</v>
      </c>
      <c r="K5306" s="2">
        <v>45291</v>
      </c>
    </row>
    <row r="5307" spans="1:11" x14ac:dyDescent="0.25">
      <c r="A5307">
        <v>2023</v>
      </c>
      <c r="B5307" s="2">
        <v>45108</v>
      </c>
      <c r="C5307" s="2">
        <v>45291</v>
      </c>
      <c r="D5307" t="s">
        <v>49</v>
      </c>
      <c r="F5307" t="s">
        <v>38</v>
      </c>
      <c r="G5307" s="3" t="s">
        <v>5819</v>
      </c>
      <c r="H5307" s="3">
        <v>2812</v>
      </c>
      <c r="I5307" t="s">
        <v>41617</v>
      </c>
      <c r="J5307" s="2">
        <v>45307</v>
      </c>
      <c r="K5307" s="2">
        <v>45291</v>
      </c>
    </row>
    <row r="5308" spans="1:11" x14ac:dyDescent="0.25">
      <c r="A5308">
        <v>2023</v>
      </c>
      <c r="B5308" s="2">
        <v>45108</v>
      </c>
      <c r="C5308" s="2">
        <v>45291</v>
      </c>
      <c r="D5308" t="s">
        <v>49</v>
      </c>
      <c r="F5308" t="s">
        <v>38</v>
      </c>
      <c r="G5308" s="3" t="s">
        <v>5820</v>
      </c>
      <c r="H5308" s="3">
        <v>2812</v>
      </c>
      <c r="I5308" t="s">
        <v>41617</v>
      </c>
      <c r="J5308" s="2">
        <v>45307</v>
      </c>
      <c r="K5308" s="2">
        <v>45291</v>
      </c>
    </row>
    <row r="5309" spans="1:11" x14ac:dyDescent="0.25">
      <c r="A5309">
        <v>2023</v>
      </c>
      <c r="B5309" s="2">
        <v>45108</v>
      </c>
      <c r="C5309" s="2">
        <v>45291</v>
      </c>
      <c r="D5309" t="s">
        <v>49</v>
      </c>
      <c r="F5309" t="s">
        <v>38</v>
      </c>
      <c r="G5309" s="3" t="s">
        <v>5821</v>
      </c>
      <c r="H5309" s="3">
        <v>2812</v>
      </c>
      <c r="I5309" t="s">
        <v>41617</v>
      </c>
      <c r="J5309" s="2">
        <v>45307</v>
      </c>
      <c r="K5309" s="2">
        <v>45291</v>
      </c>
    </row>
    <row r="5310" spans="1:11" x14ac:dyDescent="0.25">
      <c r="A5310">
        <v>2023</v>
      </c>
      <c r="B5310" s="2">
        <v>45108</v>
      </c>
      <c r="C5310" s="2">
        <v>45291</v>
      </c>
      <c r="D5310" t="s">
        <v>49</v>
      </c>
      <c r="F5310" t="s">
        <v>38</v>
      </c>
      <c r="G5310" s="3" t="s">
        <v>5822</v>
      </c>
      <c r="H5310" s="3">
        <v>2812</v>
      </c>
      <c r="I5310" t="s">
        <v>41617</v>
      </c>
      <c r="J5310" s="2">
        <v>45307</v>
      </c>
      <c r="K5310" s="2">
        <v>45291</v>
      </c>
    </row>
    <row r="5311" spans="1:11" x14ac:dyDescent="0.25">
      <c r="A5311">
        <v>2023</v>
      </c>
      <c r="B5311" s="2">
        <v>45108</v>
      </c>
      <c r="C5311" s="2">
        <v>45291</v>
      </c>
      <c r="D5311" t="s">
        <v>49</v>
      </c>
      <c r="F5311" t="s">
        <v>38</v>
      </c>
      <c r="G5311" s="3" t="s">
        <v>5823</v>
      </c>
      <c r="H5311" s="3">
        <v>2812</v>
      </c>
      <c r="I5311" t="s">
        <v>41617</v>
      </c>
      <c r="J5311" s="2">
        <v>45307</v>
      </c>
      <c r="K5311" s="2">
        <v>45291</v>
      </c>
    </row>
    <row r="5312" spans="1:11" x14ac:dyDescent="0.25">
      <c r="A5312">
        <v>2023</v>
      </c>
      <c r="B5312" s="2">
        <v>45108</v>
      </c>
      <c r="C5312" s="2">
        <v>45291</v>
      </c>
      <c r="D5312" t="s">
        <v>49</v>
      </c>
      <c r="F5312" t="s">
        <v>38</v>
      </c>
      <c r="G5312" s="3" t="s">
        <v>5824</v>
      </c>
      <c r="H5312" s="3">
        <v>2812</v>
      </c>
      <c r="I5312" t="s">
        <v>41617</v>
      </c>
      <c r="J5312" s="2">
        <v>45307</v>
      </c>
      <c r="K5312" s="2">
        <v>45291</v>
      </c>
    </row>
    <row r="5313" spans="1:11" x14ac:dyDescent="0.25">
      <c r="A5313">
        <v>2023</v>
      </c>
      <c r="B5313" s="2">
        <v>45108</v>
      </c>
      <c r="C5313" s="2">
        <v>45291</v>
      </c>
      <c r="D5313" t="s">
        <v>49</v>
      </c>
      <c r="F5313" t="s">
        <v>38</v>
      </c>
      <c r="G5313" s="3" t="s">
        <v>5825</v>
      </c>
      <c r="H5313" s="3">
        <v>2812</v>
      </c>
      <c r="I5313" t="s">
        <v>41617</v>
      </c>
      <c r="J5313" s="2">
        <v>45307</v>
      </c>
      <c r="K5313" s="2">
        <v>45291</v>
      </c>
    </row>
    <row r="5314" spans="1:11" x14ac:dyDescent="0.25">
      <c r="A5314">
        <v>2023</v>
      </c>
      <c r="B5314" s="2">
        <v>45108</v>
      </c>
      <c r="C5314" s="2">
        <v>45291</v>
      </c>
      <c r="D5314" t="s">
        <v>49</v>
      </c>
      <c r="F5314" t="s">
        <v>38</v>
      </c>
      <c r="G5314" s="3" t="s">
        <v>5826</v>
      </c>
      <c r="H5314" s="3">
        <v>2812</v>
      </c>
      <c r="I5314" t="s">
        <v>41617</v>
      </c>
      <c r="J5314" s="2">
        <v>45307</v>
      </c>
      <c r="K5314" s="2">
        <v>45291</v>
      </c>
    </row>
    <row r="5315" spans="1:11" x14ac:dyDescent="0.25">
      <c r="A5315">
        <v>2023</v>
      </c>
      <c r="B5315" s="2">
        <v>45108</v>
      </c>
      <c r="C5315" s="2">
        <v>45291</v>
      </c>
      <c r="D5315" t="s">
        <v>49</v>
      </c>
      <c r="F5315" t="s">
        <v>38</v>
      </c>
      <c r="G5315" s="3" t="s">
        <v>5827</v>
      </c>
      <c r="H5315" s="3">
        <v>2812</v>
      </c>
      <c r="I5315" t="s">
        <v>41617</v>
      </c>
      <c r="J5315" s="2">
        <v>45307</v>
      </c>
      <c r="K5315" s="2">
        <v>45291</v>
      </c>
    </row>
    <row r="5316" spans="1:11" x14ac:dyDescent="0.25">
      <c r="A5316">
        <v>2023</v>
      </c>
      <c r="B5316" s="2">
        <v>45108</v>
      </c>
      <c r="C5316" s="2">
        <v>45291</v>
      </c>
      <c r="D5316" t="s">
        <v>49</v>
      </c>
      <c r="F5316" t="s">
        <v>38</v>
      </c>
      <c r="G5316" s="3" t="s">
        <v>5828</v>
      </c>
      <c r="H5316" s="3">
        <v>2812</v>
      </c>
      <c r="I5316" t="s">
        <v>41617</v>
      </c>
      <c r="J5316" s="2">
        <v>45307</v>
      </c>
      <c r="K5316" s="2">
        <v>45291</v>
      </c>
    </row>
    <row r="5317" spans="1:11" x14ac:dyDescent="0.25">
      <c r="A5317">
        <v>2023</v>
      </c>
      <c r="B5317" s="2">
        <v>45108</v>
      </c>
      <c r="C5317" s="2">
        <v>45291</v>
      </c>
      <c r="D5317" t="s">
        <v>49</v>
      </c>
      <c r="F5317" t="s">
        <v>38</v>
      </c>
      <c r="G5317" s="3" t="s">
        <v>5829</v>
      </c>
      <c r="H5317" s="3">
        <v>2812</v>
      </c>
      <c r="I5317" t="s">
        <v>41617</v>
      </c>
      <c r="J5317" s="2">
        <v>45307</v>
      </c>
      <c r="K5317" s="2">
        <v>45291</v>
      </c>
    </row>
    <row r="5318" spans="1:11" x14ac:dyDescent="0.25">
      <c r="A5318">
        <v>2023</v>
      </c>
      <c r="B5318" s="2">
        <v>45108</v>
      </c>
      <c r="C5318" s="2">
        <v>45291</v>
      </c>
      <c r="D5318" t="s">
        <v>49</v>
      </c>
      <c r="F5318" t="s">
        <v>38</v>
      </c>
      <c r="G5318" s="3" t="s">
        <v>5830</v>
      </c>
      <c r="H5318" s="3">
        <v>2812</v>
      </c>
      <c r="I5318" t="s">
        <v>41617</v>
      </c>
      <c r="J5318" s="2">
        <v>45307</v>
      </c>
      <c r="K5318" s="2">
        <v>45291</v>
      </c>
    </row>
    <row r="5319" spans="1:11" x14ac:dyDescent="0.25">
      <c r="A5319">
        <v>2023</v>
      </c>
      <c r="B5319" s="2">
        <v>45108</v>
      </c>
      <c r="C5319" s="2">
        <v>45291</v>
      </c>
      <c r="D5319" t="s">
        <v>49</v>
      </c>
      <c r="F5319" t="s">
        <v>38</v>
      </c>
      <c r="G5319" s="3" t="s">
        <v>5831</v>
      </c>
      <c r="H5319" s="3">
        <v>2812</v>
      </c>
      <c r="I5319" t="s">
        <v>41617</v>
      </c>
      <c r="J5319" s="2">
        <v>45307</v>
      </c>
      <c r="K5319" s="2">
        <v>45291</v>
      </c>
    </row>
    <row r="5320" spans="1:11" x14ac:dyDescent="0.25">
      <c r="A5320">
        <v>2023</v>
      </c>
      <c r="B5320" s="2">
        <v>45108</v>
      </c>
      <c r="C5320" s="2">
        <v>45291</v>
      </c>
      <c r="D5320" t="s">
        <v>49</v>
      </c>
      <c r="F5320" t="s">
        <v>38</v>
      </c>
      <c r="G5320" s="3" t="s">
        <v>5832</v>
      </c>
      <c r="H5320" s="3">
        <v>2812</v>
      </c>
      <c r="I5320" t="s">
        <v>41617</v>
      </c>
      <c r="J5320" s="2">
        <v>45307</v>
      </c>
      <c r="K5320" s="2">
        <v>45291</v>
      </c>
    </row>
    <row r="5321" spans="1:11" x14ac:dyDescent="0.25">
      <c r="A5321">
        <v>2023</v>
      </c>
      <c r="B5321" s="2">
        <v>45108</v>
      </c>
      <c r="C5321" s="2">
        <v>45291</v>
      </c>
      <c r="D5321" t="s">
        <v>49</v>
      </c>
      <c r="F5321" t="s">
        <v>38</v>
      </c>
      <c r="G5321" s="3" t="s">
        <v>5833</v>
      </c>
      <c r="H5321" s="3">
        <v>2812</v>
      </c>
      <c r="I5321" t="s">
        <v>41617</v>
      </c>
      <c r="J5321" s="2">
        <v>45307</v>
      </c>
      <c r="K5321" s="2">
        <v>45291</v>
      </c>
    </row>
    <row r="5322" spans="1:11" x14ac:dyDescent="0.25">
      <c r="A5322">
        <v>2023</v>
      </c>
      <c r="B5322" s="2">
        <v>45108</v>
      </c>
      <c r="C5322" s="2">
        <v>45291</v>
      </c>
      <c r="D5322" t="s">
        <v>49</v>
      </c>
      <c r="F5322" t="s">
        <v>38</v>
      </c>
      <c r="G5322" s="3" t="s">
        <v>5834</v>
      </c>
      <c r="H5322" s="3">
        <v>2812</v>
      </c>
      <c r="I5322" t="s">
        <v>41617</v>
      </c>
      <c r="J5322" s="2">
        <v>45307</v>
      </c>
      <c r="K5322" s="2">
        <v>45291</v>
      </c>
    </row>
    <row r="5323" spans="1:11" x14ac:dyDescent="0.25">
      <c r="A5323">
        <v>2023</v>
      </c>
      <c r="B5323" s="2">
        <v>45108</v>
      </c>
      <c r="C5323" s="2">
        <v>45291</v>
      </c>
      <c r="D5323" t="s">
        <v>49</v>
      </c>
      <c r="F5323" t="s">
        <v>38</v>
      </c>
      <c r="G5323" s="3" t="s">
        <v>5835</v>
      </c>
      <c r="H5323" s="3">
        <v>2812</v>
      </c>
      <c r="I5323" t="s">
        <v>41617</v>
      </c>
      <c r="J5323" s="2">
        <v>45307</v>
      </c>
      <c r="K5323" s="2">
        <v>45291</v>
      </c>
    </row>
    <row r="5324" spans="1:11" x14ac:dyDescent="0.25">
      <c r="A5324">
        <v>2023</v>
      </c>
      <c r="B5324" s="2">
        <v>45108</v>
      </c>
      <c r="C5324" s="2">
        <v>45291</v>
      </c>
      <c r="D5324" t="s">
        <v>49</v>
      </c>
      <c r="F5324" t="s">
        <v>38</v>
      </c>
      <c r="G5324" s="3" t="s">
        <v>5836</v>
      </c>
      <c r="H5324" s="3">
        <v>2812</v>
      </c>
      <c r="I5324" t="s">
        <v>41617</v>
      </c>
      <c r="J5324" s="2">
        <v>45307</v>
      </c>
      <c r="K5324" s="2">
        <v>45291</v>
      </c>
    </row>
    <row r="5325" spans="1:11" x14ac:dyDescent="0.25">
      <c r="A5325">
        <v>2023</v>
      </c>
      <c r="B5325" s="2">
        <v>45108</v>
      </c>
      <c r="C5325" s="2">
        <v>45291</v>
      </c>
      <c r="D5325" t="s">
        <v>49</v>
      </c>
      <c r="F5325" t="s">
        <v>38</v>
      </c>
      <c r="G5325" s="3" t="s">
        <v>5837</v>
      </c>
      <c r="H5325" s="3">
        <v>2812</v>
      </c>
      <c r="I5325" t="s">
        <v>41617</v>
      </c>
      <c r="J5325" s="2">
        <v>45307</v>
      </c>
      <c r="K5325" s="2">
        <v>45291</v>
      </c>
    </row>
    <row r="5326" spans="1:11" x14ac:dyDescent="0.25">
      <c r="A5326">
        <v>2023</v>
      </c>
      <c r="B5326" s="2">
        <v>45108</v>
      </c>
      <c r="C5326" s="2">
        <v>45291</v>
      </c>
      <c r="D5326" t="s">
        <v>49</v>
      </c>
      <c r="F5326" t="s">
        <v>38</v>
      </c>
      <c r="G5326" s="3" t="s">
        <v>5838</v>
      </c>
      <c r="H5326" s="3">
        <v>2812</v>
      </c>
      <c r="I5326" t="s">
        <v>41617</v>
      </c>
      <c r="J5326" s="2">
        <v>45307</v>
      </c>
      <c r="K5326" s="2">
        <v>45291</v>
      </c>
    </row>
    <row r="5327" spans="1:11" x14ac:dyDescent="0.25">
      <c r="A5327">
        <v>2023</v>
      </c>
      <c r="B5327" s="2">
        <v>45108</v>
      </c>
      <c r="C5327" s="2">
        <v>45291</v>
      </c>
      <c r="D5327" t="s">
        <v>49</v>
      </c>
      <c r="F5327" t="s">
        <v>38</v>
      </c>
      <c r="G5327" s="3" t="s">
        <v>5839</v>
      </c>
      <c r="H5327" s="3">
        <v>2812</v>
      </c>
      <c r="I5327" t="s">
        <v>41617</v>
      </c>
      <c r="J5327" s="2">
        <v>45307</v>
      </c>
      <c r="K5327" s="2">
        <v>45291</v>
      </c>
    </row>
    <row r="5328" spans="1:11" x14ac:dyDescent="0.25">
      <c r="A5328">
        <v>2023</v>
      </c>
      <c r="B5328" s="2">
        <v>45108</v>
      </c>
      <c r="C5328" s="2">
        <v>45291</v>
      </c>
      <c r="D5328" t="s">
        <v>49</v>
      </c>
      <c r="F5328" t="s">
        <v>38</v>
      </c>
      <c r="G5328" s="3" t="s">
        <v>5840</v>
      </c>
      <c r="H5328" s="3">
        <v>2812</v>
      </c>
      <c r="I5328" t="s">
        <v>41617</v>
      </c>
      <c r="J5328" s="2">
        <v>45307</v>
      </c>
      <c r="K5328" s="2">
        <v>45291</v>
      </c>
    </row>
    <row r="5329" spans="1:11" x14ac:dyDescent="0.25">
      <c r="A5329">
        <v>2023</v>
      </c>
      <c r="B5329" s="2">
        <v>45108</v>
      </c>
      <c r="C5329" s="2">
        <v>45291</v>
      </c>
      <c r="D5329" t="s">
        <v>49</v>
      </c>
      <c r="F5329" t="s">
        <v>38</v>
      </c>
      <c r="G5329" s="3" t="s">
        <v>5841</v>
      </c>
      <c r="H5329" s="3">
        <v>2812</v>
      </c>
      <c r="I5329" t="s">
        <v>41617</v>
      </c>
      <c r="J5329" s="2">
        <v>45307</v>
      </c>
      <c r="K5329" s="2">
        <v>45291</v>
      </c>
    </row>
    <row r="5330" spans="1:11" x14ac:dyDescent="0.25">
      <c r="A5330">
        <v>2023</v>
      </c>
      <c r="B5330" s="2">
        <v>45108</v>
      </c>
      <c r="C5330" s="2">
        <v>45291</v>
      </c>
      <c r="D5330" t="s">
        <v>49</v>
      </c>
      <c r="F5330" t="s">
        <v>38</v>
      </c>
      <c r="G5330" s="3" t="s">
        <v>5842</v>
      </c>
      <c r="H5330" s="3">
        <v>2812</v>
      </c>
      <c r="I5330" t="s">
        <v>41617</v>
      </c>
      <c r="J5330" s="2">
        <v>45307</v>
      </c>
      <c r="K5330" s="2">
        <v>45291</v>
      </c>
    </row>
    <row r="5331" spans="1:11" x14ac:dyDescent="0.25">
      <c r="A5331">
        <v>2023</v>
      </c>
      <c r="B5331" s="2">
        <v>45108</v>
      </c>
      <c r="C5331" s="2">
        <v>45291</v>
      </c>
      <c r="D5331" t="s">
        <v>49</v>
      </c>
      <c r="F5331" t="s">
        <v>38</v>
      </c>
      <c r="G5331" s="3" t="s">
        <v>5843</v>
      </c>
      <c r="H5331" s="3">
        <v>2812</v>
      </c>
      <c r="I5331" t="s">
        <v>41617</v>
      </c>
      <c r="J5331" s="2">
        <v>45307</v>
      </c>
      <c r="K5331" s="2">
        <v>45291</v>
      </c>
    </row>
    <row r="5332" spans="1:11" x14ac:dyDescent="0.25">
      <c r="A5332">
        <v>2023</v>
      </c>
      <c r="B5332" s="2">
        <v>45108</v>
      </c>
      <c r="C5332" s="2">
        <v>45291</v>
      </c>
      <c r="D5332" t="s">
        <v>49</v>
      </c>
      <c r="F5332" t="s">
        <v>38</v>
      </c>
      <c r="G5332" s="3" t="s">
        <v>5844</v>
      </c>
      <c r="H5332" s="3">
        <v>2812</v>
      </c>
      <c r="I5332" t="s">
        <v>41617</v>
      </c>
      <c r="J5332" s="2">
        <v>45307</v>
      </c>
      <c r="K5332" s="2">
        <v>45291</v>
      </c>
    </row>
    <row r="5333" spans="1:11" x14ac:dyDescent="0.25">
      <c r="A5333">
        <v>2023</v>
      </c>
      <c r="B5333" s="2">
        <v>45108</v>
      </c>
      <c r="C5333" s="2">
        <v>45291</v>
      </c>
      <c r="D5333" t="s">
        <v>49</v>
      </c>
      <c r="F5333" t="s">
        <v>38</v>
      </c>
      <c r="G5333" s="3" t="s">
        <v>5845</v>
      </c>
      <c r="H5333" s="3">
        <v>2812</v>
      </c>
      <c r="I5333" t="s">
        <v>41617</v>
      </c>
      <c r="J5333" s="2">
        <v>45307</v>
      </c>
      <c r="K5333" s="2">
        <v>45291</v>
      </c>
    </row>
    <row r="5334" spans="1:11" x14ac:dyDescent="0.25">
      <c r="A5334">
        <v>2023</v>
      </c>
      <c r="B5334" s="2">
        <v>45108</v>
      </c>
      <c r="C5334" s="2">
        <v>45291</v>
      </c>
      <c r="D5334" t="s">
        <v>49</v>
      </c>
      <c r="F5334" t="s">
        <v>38</v>
      </c>
      <c r="G5334" s="3" t="s">
        <v>5846</v>
      </c>
      <c r="H5334" s="3">
        <v>2812</v>
      </c>
      <c r="I5334" t="s">
        <v>41617</v>
      </c>
      <c r="J5334" s="2">
        <v>45307</v>
      </c>
      <c r="K5334" s="2">
        <v>45291</v>
      </c>
    </row>
    <row r="5335" spans="1:11" x14ac:dyDescent="0.25">
      <c r="A5335">
        <v>2023</v>
      </c>
      <c r="B5335" s="2">
        <v>45108</v>
      </c>
      <c r="C5335" s="2">
        <v>45291</v>
      </c>
      <c r="D5335" t="s">
        <v>49</v>
      </c>
      <c r="F5335" t="s">
        <v>38</v>
      </c>
      <c r="G5335" s="3" t="s">
        <v>5847</v>
      </c>
      <c r="H5335" s="3">
        <v>2812</v>
      </c>
      <c r="I5335" t="s">
        <v>41617</v>
      </c>
      <c r="J5335" s="2">
        <v>45307</v>
      </c>
      <c r="K5335" s="2">
        <v>45291</v>
      </c>
    </row>
    <row r="5336" spans="1:11" x14ac:dyDescent="0.25">
      <c r="A5336">
        <v>2023</v>
      </c>
      <c r="B5336" s="2">
        <v>45108</v>
      </c>
      <c r="C5336" s="2">
        <v>45291</v>
      </c>
      <c r="D5336" t="s">
        <v>49</v>
      </c>
      <c r="F5336" t="s">
        <v>38</v>
      </c>
      <c r="G5336" s="3" t="s">
        <v>5848</v>
      </c>
      <c r="H5336" s="3">
        <v>2812</v>
      </c>
      <c r="I5336" t="s">
        <v>41617</v>
      </c>
      <c r="J5336" s="2">
        <v>45307</v>
      </c>
      <c r="K5336" s="2">
        <v>45291</v>
      </c>
    </row>
    <row r="5337" spans="1:11" x14ac:dyDescent="0.25">
      <c r="A5337">
        <v>2023</v>
      </c>
      <c r="B5337" s="2">
        <v>45108</v>
      </c>
      <c r="C5337" s="2">
        <v>45291</v>
      </c>
      <c r="D5337" t="s">
        <v>49</v>
      </c>
      <c r="F5337" t="s">
        <v>38</v>
      </c>
      <c r="G5337" s="3" t="s">
        <v>5849</v>
      </c>
      <c r="H5337" s="3">
        <v>2812</v>
      </c>
      <c r="I5337" t="s">
        <v>41617</v>
      </c>
      <c r="J5337" s="2">
        <v>45307</v>
      </c>
      <c r="K5337" s="2">
        <v>45291</v>
      </c>
    </row>
    <row r="5338" spans="1:11" x14ac:dyDescent="0.25">
      <c r="A5338">
        <v>2023</v>
      </c>
      <c r="B5338" s="2">
        <v>45108</v>
      </c>
      <c r="C5338" s="2">
        <v>45291</v>
      </c>
      <c r="D5338" t="s">
        <v>106</v>
      </c>
      <c r="F5338" t="s">
        <v>38</v>
      </c>
      <c r="G5338" s="3" t="s">
        <v>5850</v>
      </c>
      <c r="H5338" s="3">
        <v>2070</v>
      </c>
      <c r="I5338" t="s">
        <v>41617</v>
      </c>
      <c r="J5338" s="2">
        <v>45307</v>
      </c>
      <c r="K5338" s="2">
        <v>45291</v>
      </c>
    </row>
    <row r="5339" spans="1:11" x14ac:dyDescent="0.25">
      <c r="A5339">
        <v>2023</v>
      </c>
      <c r="B5339" s="2">
        <v>45108</v>
      </c>
      <c r="C5339" s="2">
        <v>45291</v>
      </c>
      <c r="D5339" t="s">
        <v>43</v>
      </c>
      <c r="F5339" t="s">
        <v>38</v>
      </c>
      <c r="G5339" s="3" t="s">
        <v>5851</v>
      </c>
      <c r="H5339" s="3">
        <v>8648</v>
      </c>
      <c r="I5339" t="s">
        <v>41617</v>
      </c>
      <c r="J5339" s="2">
        <v>45307</v>
      </c>
      <c r="K5339" s="2">
        <v>45291</v>
      </c>
    </row>
    <row r="5340" spans="1:11" x14ac:dyDescent="0.25">
      <c r="A5340">
        <v>2023</v>
      </c>
      <c r="B5340" s="2">
        <v>45108</v>
      </c>
      <c r="C5340" s="2">
        <v>45291</v>
      </c>
      <c r="D5340" t="s">
        <v>43</v>
      </c>
      <c r="F5340" t="s">
        <v>38</v>
      </c>
      <c r="G5340" s="3" t="s">
        <v>5852</v>
      </c>
      <c r="H5340" s="3">
        <v>8648</v>
      </c>
      <c r="I5340" t="s">
        <v>41617</v>
      </c>
      <c r="J5340" s="2">
        <v>45307</v>
      </c>
      <c r="K5340" s="2">
        <v>45291</v>
      </c>
    </row>
    <row r="5341" spans="1:11" x14ac:dyDescent="0.25">
      <c r="A5341">
        <v>2023</v>
      </c>
      <c r="B5341" s="2">
        <v>45108</v>
      </c>
      <c r="C5341" s="2">
        <v>45291</v>
      </c>
      <c r="D5341" t="s">
        <v>43</v>
      </c>
      <c r="F5341" t="s">
        <v>38</v>
      </c>
      <c r="G5341" s="3" t="s">
        <v>5853</v>
      </c>
      <c r="H5341" s="3">
        <v>8648</v>
      </c>
      <c r="I5341" t="s">
        <v>41617</v>
      </c>
      <c r="J5341" s="2">
        <v>45307</v>
      </c>
      <c r="K5341" s="2">
        <v>45291</v>
      </c>
    </row>
    <row r="5342" spans="1:11" x14ac:dyDescent="0.25">
      <c r="A5342">
        <v>2023</v>
      </c>
      <c r="B5342" s="2">
        <v>45108</v>
      </c>
      <c r="C5342" s="2">
        <v>45291</v>
      </c>
      <c r="D5342" t="s">
        <v>43</v>
      </c>
      <c r="F5342" t="s">
        <v>38</v>
      </c>
      <c r="G5342" s="3" t="s">
        <v>5854</v>
      </c>
      <c r="H5342" s="3">
        <v>8648</v>
      </c>
      <c r="I5342" t="s">
        <v>41617</v>
      </c>
      <c r="J5342" s="2">
        <v>45307</v>
      </c>
      <c r="K5342" s="2">
        <v>45291</v>
      </c>
    </row>
    <row r="5343" spans="1:11" x14ac:dyDescent="0.25">
      <c r="A5343">
        <v>2023</v>
      </c>
      <c r="B5343" s="2">
        <v>45108</v>
      </c>
      <c r="C5343" s="2">
        <v>45291</v>
      </c>
      <c r="D5343" t="s">
        <v>43</v>
      </c>
      <c r="F5343" t="s">
        <v>38</v>
      </c>
      <c r="G5343" s="3" t="s">
        <v>5855</v>
      </c>
      <c r="H5343" s="3">
        <v>8648</v>
      </c>
      <c r="I5343" t="s">
        <v>41617</v>
      </c>
      <c r="J5343" s="2">
        <v>45307</v>
      </c>
      <c r="K5343" s="2">
        <v>45291</v>
      </c>
    </row>
    <row r="5344" spans="1:11" x14ac:dyDescent="0.25">
      <c r="A5344">
        <v>2023</v>
      </c>
      <c r="B5344" s="2">
        <v>45108</v>
      </c>
      <c r="C5344" s="2">
        <v>45291</v>
      </c>
      <c r="D5344" t="s">
        <v>43</v>
      </c>
      <c r="F5344" t="s">
        <v>38</v>
      </c>
      <c r="G5344" s="3" t="s">
        <v>5856</v>
      </c>
      <c r="H5344" s="3">
        <v>8648</v>
      </c>
      <c r="I5344" t="s">
        <v>41617</v>
      </c>
      <c r="J5344" s="2">
        <v>45307</v>
      </c>
      <c r="K5344" s="2">
        <v>45291</v>
      </c>
    </row>
    <row r="5345" spans="1:11" x14ac:dyDescent="0.25">
      <c r="A5345">
        <v>2023</v>
      </c>
      <c r="B5345" s="2">
        <v>45108</v>
      </c>
      <c r="C5345" s="2">
        <v>45291</v>
      </c>
      <c r="D5345" t="s">
        <v>58</v>
      </c>
      <c r="F5345" t="s">
        <v>38</v>
      </c>
      <c r="G5345" s="3" t="s">
        <v>5857</v>
      </c>
      <c r="H5345" s="3">
        <v>4272</v>
      </c>
      <c r="I5345" t="s">
        <v>41617</v>
      </c>
      <c r="J5345" s="2">
        <v>45307</v>
      </c>
      <c r="K5345" s="2">
        <v>45291</v>
      </c>
    </row>
    <row r="5346" spans="1:11" x14ac:dyDescent="0.25">
      <c r="A5346">
        <v>2023</v>
      </c>
      <c r="B5346" s="2">
        <v>45108</v>
      </c>
      <c r="C5346" s="2">
        <v>45291</v>
      </c>
      <c r="D5346" t="s">
        <v>58</v>
      </c>
      <c r="F5346" t="s">
        <v>38</v>
      </c>
      <c r="G5346" s="3" t="s">
        <v>5858</v>
      </c>
      <c r="H5346" s="3">
        <v>4272</v>
      </c>
      <c r="I5346" t="s">
        <v>41617</v>
      </c>
      <c r="J5346" s="2">
        <v>45307</v>
      </c>
      <c r="K5346" s="2">
        <v>45291</v>
      </c>
    </row>
    <row r="5347" spans="1:11" x14ac:dyDescent="0.25">
      <c r="A5347">
        <v>2023</v>
      </c>
      <c r="B5347" s="2">
        <v>45108</v>
      </c>
      <c r="C5347" s="2">
        <v>45291</v>
      </c>
      <c r="D5347" t="s">
        <v>58</v>
      </c>
      <c r="F5347" t="s">
        <v>38</v>
      </c>
      <c r="G5347" s="3" t="s">
        <v>5859</v>
      </c>
      <c r="H5347" s="3">
        <v>4272</v>
      </c>
      <c r="I5347" t="s">
        <v>41617</v>
      </c>
      <c r="J5347" s="2">
        <v>45307</v>
      </c>
      <c r="K5347" s="2">
        <v>45291</v>
      </c>
    </row>
    <row r="5348" spans="1:11" x14ac:dyDescent="0.25">
      <c r="A5348">
        <v>2023</v>
      </c>
      <c r="B5348" s="2">
        <v>45108</v>
      </c>
      <c r="C5348" s="2">
        <v>45291</v>
      </c>
      <c r="D5348" t="s">
        <v>58</v>
      </c>
      <c r="F5348" t="s">
        <v>38</v>
      </c>
      <c r="G5348" s="3" t="s">
        <v>5860</v>
      </c>
      <c r="H5348" s="3">
        <v>4272</v>
      </c>
      <c r="I5348" t="s">
        <v>41617</v>
      </c>
      <c r="J5348" s="2">
        <v>45307</v>
      </c>
      <c r="K5348" s="2">
        <v>45291</v>
      </c>
    </row>
    <row r="5349" spans="1:11" x14ac:dyDescent="0.25">
      <c r="A5349">
        <v>2023</v>
      </c>
      <c r="B5349" s="2">
        <v>45108</v>
      </c>
      <c r="C5349" s="2">
        <v>45291</v>
      </c>
      <c r="D5349" t="s">
        <v>58</v>
      </c>
      <c r="F5349" t="s">
        <v>38</v>
      </c>
      <c r="G5349" s="3" t="s">
        <v>5861</v>
      </c>
      <c r="H5349" s="3">
        <v>4272</v>
      </c>
      <c r="I5349" t="s">
        <v>41617</v>
      </c>
      <c r="J5349" s="2">
        <v>45307</v>
      </c>
      <c r="K5349" s="2">
        <v>45291</v>
      </c>
    </row>
    <row r="5350" spans="1:11" x14ac:dyDescent="0.25">
      <c r="A5350">
        <v>2023</v>
      </c>
      <c r="B5350" s="2">
        <v>45108</v>
      </c>
      <c r="C5350" s="2">
        <v>45291</v>
      </c>
      <c r="D5350" t="s">
        <v>58</v>
      </c>
      <c r="F5350" t="s">
        <v>38</v>
      </c>
      <c r="G5350" s="3" t="s">
        <v>5862</v>
      </c>
      <c r="H5350" s="3">
        <v>4272</v>
      </c>
      <c r="I5350" t="s">
        <v>41617</v>
      </c>
      <c r="J5350" s="2">
        <v>45307</v>
      </c>
      <c r="K5350" s="2">
        <v>45291</v>
      </c>
    </row>
    <row r="5351" spans="1:11" x14ac:dyDescent="0.25">
      <c r="A5351">
        <v>2023</v>
      </c>
      <c r="B5351" s="2">
        <v>45108</v>
      </c>
      <c r="C5351" s="2">
        <v>45291</v>
      </c>
      <c r="D5351" t="s">
        <v>58</v>
      </c>
      <c r="F5351" t="s">
        <v>38</v>
      </c>
      <c r="G5351" s="3" t="s">
        <v>5863</v>
      </c>
      <c r="H5351" s="3">
        <v>3324</v>
      </c>
      <c r="I5351" t="s">
        <v>41617</v>
      </c>
      <c r="J5351" s="2">
        <v>45307</v>
      </c>
      <c r="K5351" s="2">
        <v>45291</v>
      </c>
    </row>
    <row r="5352" spans="1:11" x14ac:dyDescent="0.25">
      <c r="A5352">
        <v>2023</v>
      </c>
      <c r="B5352" s="2">
        <v>45108</v>
      </c>
      <c r="C5352" s="2">
        <v>45291</v>
      </c>
      <c r="D5352" t="s">
        <v>58</v>
      </c>
      <c r="F5352" t="s">
        <v>38</v>
      </c>
      <c r="G5352" s="3" t="s">
        <v>5864</v>
      </c>
      <c r="H5352" s="3">
        <v>3324</v>
      </c>
      <c r="I5352" t="s">
        <v>41617</v>
      </c>
      <c r="J5352" s="2">
        <v>45307</v>
      </c>
      <c r="K5352" s="2">
        <v>45291</v>
      </c>
    </row>
    <row r="5353" spans="1:11" x14ac:dyDescent="0.25">
      <c r="A5353">
        <v>2023</v>
      </c>
      <c r="B5353" s="2">
        <v>45108</v>
      </c>
      <c r="C5353" s="2">
        <v>45291</v>
      </c>
      <c r="D5353" t="s">
        <v>58</v>
      </c>
      <c r="F5353" t="s">
        <v>38</v>
      </c>
      <c r="G5353" s="3" t="s">
        <v>5865</v>
      </c>
      <c r="H5353" s="3">
        <v>3324</v>
      </c>
      <c r="I5353" t="s">
        <v>41617</v>
      </c>
      <c r="J5353" s="2">
        <v>45307</v>
      </c>
      <c r="K5353" s="2">
        <v>45291</v>
      </c>
    </row>
    <row r="5354" spans="1:11" x14ac:dyDescent="0.25">
      <c r="A5354">
        <v>2023</v>
      </c>
      <c r="B5354" s="2">
        <v>45108</v>
      </c>
      <c r="C5354" s="2">
        <v>45291</v>
      </c>
      <c r="D5354" t="s">
        <v>58</v>
      </c>
      <c r="F5354" t="s">
        <v>38</v>
      </c>
      <c r="G5354" s="3" t="s">
        <v>5866</v>
      </c>
      <c r="H5354" s="3">
        <v>3324</v>
      </c>
      <c r="I5354" t="s">
        <v>41617</v>
      </c>
      <c r="J5354" s="2">
        <v>45307</v>
      </c>
      <c r="K5354" s="2">
        <v>45291</v>
      </c>
    </row>
    <row r="5355" spans="1:11" x14ac:dyDescent="0.25">
      <c r="A5355">
        <v>2023</v>
      </c>
      <c r="B5355" s="2">
        <v>45108</v>
      </c>
      <c r="C5355" s="2">
        <v>45291</v>
      </c>
      <c r="D5355" t="s">
        <v>58</v>
      </c>
      <c r="F5355" t="s">
        <v>38</v>
      </c>
      <c r="G5355" s="3" t="s">
        <v>5867</v>
      </c>
      <c r="H5355" s="3">
        <v>3324</v>
      </c>
      <c r="I5355" t="s">
        <v>41617</v>
      </c>
      <c r="J5355" s="2">
        <v>45307</v>
      </c>
      <c r="K5355" s="2">
        <v>45291</v>
      </c>
    </row>
    <row r="5356" spans="1:11" x14ac:dyDescent="0.25">
      <c r="A5356">
        <v>2023</v>
      </c>
      <c r="B5356" s="2">
        <v>45108</v>
      </c>
      <c r="C5356" s="2">
        <v>45291</v>
      </c>
      <c r="D5356" t="s">
        <v>58</v>
      </c>
      <c r="F5356" t="s">
        <v>38</v>
      </c>
      <c r="G5356" s="3" t="s">
        <v>5868</v>
      </c>
      <c r="H5356" s="3">
        <v>3324</v>
      </c>
      <c r="I5356" t="s">
        <v>41617</v>
      </c>
      <c r="J5356" s="2">
        <v>45307</v>
      </c>
      <c r="K5356" s="2">
        <v>45291</v>
      </c>
    </row>
    <row r="5357" spans="1:11" x14ac:dyDescent="0.25">
      <c r="A5357">
        <v>2023</v>
      </c>
      <c r="B5357" s="2">
        <v>45108</v>
      </c>
      <c r="C5357" s="2">
        <v>45291</v>
      </c>
      <c r="D5357" t="s">
        <v>58</v>
      </c>
      <c r="F5357" t="s">
        <v>38</v>
      </c>
      <c r="G5357" s="3" t="s">
        <v>5869</v>
      </c>
      <c r="H5357" s="3">
        <v>3324</v>
      </c>
      <c r="I5357" t="s">
        <v>41617</v>
      </c>
      <c r="J5357" s="2">
        <v>45307</v>
      </c>
      <c r="K5357" s="2">
        <v>45291</v>
      </c>
    </row>
    <row r="5358" spans="1:11" x14ac:dyDescent="0.25">
      <c r="A5358">
        <v>2023</v>
      </c>
      <c r="B5358" s="2">
        <v>45108</v>
      </c>
      <c r="C5358" s="2">
        <v>45291</v>
      </c>
      <c r="D5358" t="s">
        <v>58</v>
      </c>
      <c r="F5358" t="s">
        <v>38</v>
      </c>
      <c r="G5358" s="3" t="s">
        <v>5870</v>
      </c>
      <c r="H5358" s="3">
        <v>3324</v>
      </c>
      <c r="I5358" t="s">
        <v>41617</v>
      </c>
      <c r="J5358" s="2">
        <v>45307</v>
      </c>
      <c r="K5358" s="2">
        <v>45291</v>
      </c>
    </row>
    <row r="5359" spans="1:11" x14ac:dyDescent="0.25">
      <c r="A5359">
        <v>2023</v>
      </c>
      <c r="B5359" s="2">
        <v>45108</v>
      </c>
      <c r="C5359" s="2">
        <v>45291</v>
      </c>
      <c r="D5359" t="s">
        <v>58</v>
      </c>
      <c r="F5359" t="s">
        <v>38</v>
      </c>
      <c r="G5359" s="3" t="s">
        <v>5871</v>
      </c>
      <c r="H5359" s="3">
        <v>3324</v>
      </c>
      <c r="I5359" t="s">
        <v>41617</v>
      </c>
      <c r="J5359" s="2">
        <v>45307</v>
      </c>
      <c r="K5359" s="2">
        <v>45291</v>
      </c>
    </row>
    <row r="5360" spans="1:11" x14ac:dyDescent="0.25">
      <c r="A5360">
        <v>2023</v>
      </c>
      <c r="B5360" s="2">
        <v>45108</v>
      </c>
      <c r="C5360" s="2">
        <v>45291</v>
      </c>
      <c r="D5360" t="s">
        <v>58</v>
      </c>
      <c r="F5360" t="s">
        <v>38</v>
      </c>
      <c r="G5360" s="3" t="s">
        <v>5872</v>
      </c>
      <c r="H5360" s="3">
        <v>3324</v>
      </c>
      <c r="I5360" t="s">
        <v>41617</v>
      </c>
      <c r="J5360" s="2">
        <v>45307</v>
      </c>
      <c r="K5360" s="2">
        <v>45291</v>
      </c>
    </row>
    <row r="5361" spans="1:11" x14ac:dyDescent="0.25">
      <c r="A5361">
        <v>2023</v>
      </c>
      <c r="B5361" s="2">
        <v>45108</v>
      </c>
      <c r="C5361" s="2">
        <v>45291</v>
      </c>
      <c r="D5361" t="s">
        <v>58</v>
      </c>
      <c r="F5361" t="s">
        <v>38</v>
      </c>
      <c r="G5361" s="3" t="s">
        <v>5873</v>
      </c>
      <c r="H5361" s="3">
        <v>3324</v>
      </c>
      <c r="I5361" t="s">
        <v>41617</v>
      </c>
      <c r="J5361" s="2">
        <v>45307</v>
      </c>
      <c r="K5361" s="2">
        <v>45291</v>
      </c>
    </row>
    <row r="5362" spans="1:11" x14ac:dyDescent="0.25">
      <c r="A5362">
        <v>2023</v>
      </c>
      <c r="B5362" s="2">
        <v>45108</v>
      </c>
      <c r="C5362" s="2">
        <v>45291</v>
      </c>
      <c r="D5362" t="s">
        <v>58</v>
      </c>
      <c r="F5362" t="s">
        <v>38</v>
      </c>
      <c r="G5362" s="3" t="s">
        <v>5874</v>
      </c>
      <c r="H5362" s="3">
        <v>3324</v>
      </c>
      <c r="I5362" t="s">
        <v>41617</v>
      </c>
      <c r="J5362" s="2">
        <v>45307</v>
      </c>
      <c r="K5362" s="2">
        <v>45291</v>
      </c>
    </row>
    <row r="5363" spans="1:11" x14ac:dyDescent="0.25">
      <c r="A5363">
        <v>2023</v>
      </c>
      <c r="B5363" s="2">
        <v>45108</v>
      </c>
      <c r="C5363" s="2">
        <v>45291</v>
      </c>
      <c r="D5363" t="s">
        <v>58</v>
      </c>
      <c r="F5363" t="s">
        <v>38</v>
      </c>
      <c r="G5363" s="3" t="s">
        <v>5875</v>
      </c>
      <c r="H5363" s="3">
        <v>3324</v>
      </c>
      <c r="I5363" t="s">
        <v>41617</v>
      </c>
      <c r="J5363" s="2">
        <v>45307</v>
      </c>
      <c r="K5363" s="2">
        <v>45291</v>
      </c>
    </row>
    <row r="5364" spans="1:11" x14ac:dyDescent="0.25">
      <c r="A5364">
        <v>2023</v>
      </c>
      <c r="B5364" s="2">
        <v>45108</v>
      </c>
      <c r="C5364" s="2">
        <v>45291</v>
      </c>
      <c r="D5364" t="s">
        <v>58</v>
      </c>
      <c r="F5364" t="s">
        <v>38</v>
      </c>
      <c r="G5364" s="3" t="s">
        <v>5876</v>
      </c>
      <c r="H5364" s="3">
        <v>3324</v>
      </c>
      <c r="I5364" t="s">
        <v>41617</v>
      </c>
      <c r="J5364" s="2">
        <v>45307</v>
      </c>
      <c r="K5364" s="2">
        <v>45291</v>
      </c>
    </row>
    <row r="5365" spans="1:11" x14ac:dyDescent="0.25">
      <c r="A5365">
        <v>2023</v>
      </c>
      <c r="B5365" s="2">
        <v>45108</v>
      </c>
      <c r="C5365" s="2">
        <v>45291</v>
      </c>
      <c r="D5365" t="s">
        <v>58</v>
      </c>
      <c r="F5365" t="s">
        <v>38</v>
      </c>
      <c r="G5365" s="3" t="s">
        <v>5877</v>
      </c>
      <c r="H5365" s="3">
        <v>3324</v>
      </c>
      <c r="I5365" t="s">
        <v>41617</v>
      </c>
      <c r="J5365" s="2">
        <v>45307</v>
      </c>
      <c r="K5365" s="2">
        <v>45291</v>
      </c>
    </row>
    <row r="5366" spans="1:11" x14ac:dyDescent="0.25">
      <c r="A5366">
        <v>2023</v>
      </c>
      <c r="B5366" s="2">
        <v>45108</v>
      </c>
      <c r="C5366" s="2">
        <v>45291</v>
      </c>
      <c r="D5366" t="s">
        <v>58</v>
      </c>
      <c r="F5366" t="s">
        <v>38</v>
      </c>
      <c r="G5366" s="3" t="s">
        <v>5878</v>
      </c>
      <c r="H5366" s="3">
        <v>3324</v>
      </c>
      <c r="I5366" t="s">
        <v>41617</v>
      </c>
      <c r="J5366" s="2">
        <v>45307</v>
      </c>
      <c r="K5366" s="2">
        <v>45291</v>
      </c>
    </row>
    <row r="5367" spans="1:11" x14ac:dyDescent="0.25">
      <c r="A5367">
        <v>2023</v>
      </c>
      <c r="B5367" s="2">
        <v>45108</v>
      </c>
      <c r="C5367" s="2">
        <v>45291</v>
      </c>
      <c r="D5367" t="s">
        <v>58</v>
      </c>
      <c r="F5367" t="s">
        <v>38</v>
      </c>
      <c r="G5367" s="3" t="s">
        <v>5879</v>
      </c>
      <c r="H5367" s="3">
        <v>3324</v>
      </c>
      <c r="I5367" t="s">
        <v>41617</v>
      </c>
      <c r="J5367" s="2">
        <v>45307</v>
      </c>
      <c r="K5367" s="2">
        <v>45291</v>
      </c>
    </row>
    <row r="5368" spans="1:11" x14ac:dyDescent="0.25">
      <c r="A5368">
        <v>2023</v>
      </c>
      <c r="B5368" s="2">
        <v>45108</v>
      </c>
      <c r="C5368" s="2">
        <v>45291</v>
      </c>
      <c r="D5368" t="s">
        <v>58</v>
      </c>
      <c r="F5368" t="s">
        <v>38</v>
      </c>
      <c r="G5368" s="3" t="s">
        <v>5880</v>
      </c>
      <c r="H5368" s="3">
        <v>3324</v>
      </c>
      <c r="I5368" t="s">
        <v>41617</v>
      </c>
      <c r="J5368" s="2">
        <v>45307</v>
      </c>
      <c r="K5368" s="2">
        <v>45291</v>
      </c>
    </row>
    <row r="5369" spans="1:11" x14ac:dyDescent="0.25">
      <c r="A5369">
        <v>2023</v>
      </c>
      <c r="B5369" s="2">
        <v>45108</v>
      </c>
      <c r="C5369" s="2">
        <v>45291</v>
      </c>
      <c r="D5369" t="s">
        <v>58</v>
      </c>
      <c r="F5369" t="s">
        <v>38</v>
      </c>
      <c r="G5369" s="3" t="s">
        <v>5881</v>
      </c>
      <c r="H5369" s="3">
        <v>3324</v>
      </c>
      <c r="I5369" t="s">
        <v>41617</v>
      </c>
      <c r="J5369" s="2">
        <v>45307</v>
      </c>
      <c r="K5369" s="2">
        <v>45291</v>
      </c>
    </row>
    <row r="5370" spans="1:11" x14ac:dyDescent="0.25">
      <c r="A5370">
        <v>2023</v>
      </c>
      <c r="B5370" s="2">
        <v>45108</v>
      </c>
      <c r="C5370" s="2">
        <v>45291</v>
      </c>
      <c r="D5370" t="s">
        <v>58</v>
      </c>
      <c r="F5370" t="s">
        <v>38</v>
      </c>
      <c r="G5370" s="3" t="s">
        <v>5882</v>
      </c>
      <c r="H5370" s="3">
        <v>3324</v>
      </c>
      <c r="I5370" t="s">
        <v>41617</v>
      </c>
      <c r="J5370" s="2">
        <v>45307</v>
      </c>
      <c r="K5370" s="2">
        <v>45291</v>
      </c>
    </row>
    <row r="5371" spans="1:11" x14ac:dyDescent="0.25">
      <c r="A5371">
        <v>2023</v>
      </c>
      <c r="B5371" s="2">
        <v>45108</v>
      </c>
      <c r="C5371" s="2">
        <v>45291</v>
      </c>
      <c r="D5371" t="s">
        <v>58</v>
      </c>
      <c r="F5371" t="s">
        <v>38</v>
      </c>
      <c r="G5371" s="3" t="s">
        <v>5883</v>
      </c>
      <c r="H5371" s="3">
        <v>3324</v>
      </c>
      <c r="I5371" t="s">
        <v>41617</v>
      </c>
      <c r="J5371" s="2">
        <v>45307</v>
      </c>
      <c r="K5371" s="2">
        <v>45291</v>
      </c>
    </row>
    <row r="5372" spans="1:11" x14ac:dyDescent="0.25">
      <c r="A5372">
        <v>2023</v>
      </c>
      <c r="B5372" s="2">
        <v>45108</v>
      </c>
      <c r="C5372" s="2">
        <v>45291</v>
      </c>
      <c r="D5372" t="s">
        <v>58</v>
      </c>
      <c r="F5372" t="s">
        <v>38</v>
      </c>
      <c r="G5372" s="3" t="s">
        <v>5884</v>
      </c>
      <c r="H5372" s="3">
        <v>3324</v>
      </c>
      <c r="I5372" t="s">
        <v>41617</v>
      </c>
      <c r="J5372" s="2">
        <v>45307</v>
      </c>
      <c r="K5372" s="2">
        <v>45291</v>
      </c>
    </row>
    <row r="5373" spans="1:11" x14ac:dyDescent="0.25">
      <c r="A5373">
        <v>2023</v>
      </c>
      <c r="B5373" s="2">
        <v>45108</v>
      </c>
      <c r="C5373" s="2">
        <v>45291</v>
      </c>
      <c r="D5373" t="s">
        <v>58</v>
      </c>
      <c r="F5373" t="s">
        <v>38</v>
      </c>
      <c r="G5373" s="3" t="s">
        <v>5885</v>
      </c>
      <c r="H5373" s="3">
        <v>3324</v>
      </c>
      <c r="I5373" t="s">
        <v>41617</v>
      </c>
      <c r="J5373" s="2">
        <v>45307</v>
      </c>
      <c r="K5373" s="2">
        <v>45291</v>
      </c>
    </row>
    <row r="5374" spans="1:11" x14ac:dyDescent="0.25">
      <c r="A5374">
        <v>2023</v>
      </c>
      <c r="B5374" s="2">
        <v>45108</v>
      </c>
      <c r="C5374" s="2">
        <v>45291</v>
      </c>
      <c r="D5374" t="s">
        <v>58</v>
      </c>
      <c r="F5374" t="s">
        <v>38</v>
      </c>
      <c r="G5374" s="3" t="s">
        <v>5886</v>
      </c>
      <c r="H5374" s="3">
        <v>3324</v>
      </c>
      <c r="I5374" t="s">
        <v>41617</v>
      </c>
      <c r="J5374" s="2">
        <v>45307</v>
      </c>
      <c r="K5374" s="2">
        <v>45291</v>
      </c>
    </row>
    <row r="5375" spans="1:11" x14ac:dyDescent="0.25">
      <c r="A5375">
        <v>2023</v>
      </c>
      <c r="B5375" s="2">
        <v>45108</v>
      </c>
      <c r="C5375" s="2">
        <v>45291</v>
      </c>
      <c r="D5375" t="s">
        <v>58</v>
      </c>
      <c r="F5375" t="s">
        <v>38</v>
      </c>
      <c r="G5375" s="3" t="s">
        <v>5887</v>
      </c>
      <c r="H5375" s="3">
        <v>3324</v>
      </c>
      <c r="I5375" t="s">
        <v>41617</v>
      </c>
      <c r="J5375" s="2">
        <v>45307</v>
      </c>
      <c r="K5375" s="2">
        <v>45291</v>
      </c>
    </row>
    <row r="5376" spans="1:11" x14ac:dyDescent="0.25">
      <c r="A5376">
        <v>2023</v>
      </c>
      <c r="B5376" s="2">
        <v>45108</v>
      </c>
      <c r="C5376" s="2">
        <v>45291</v>
      </c>
      <c r="D5376" t="s">
        <v>58</v>
      </c>
      <c r="F5376" t="s">
        <v>38</v>
      </c>
      <c r="G5376" s="3" t="s">
        <v>5888</v>
      </c>
      <c r="H5376" s="3">
        <v>3324</v>
      </c>
      <c r="I5376" t="s">
        <v>41617</v>
      </c>
      <c r="J5376" s="2">
        <v>45307</v>
      </c>
      <c r="K5376" s="2">
        <v>45291</v>
      </c>
    </row>
    <row r="5377" spans="1:11" x14ac:dyDescent="0.25">
      <c r="A5377">
        <v>2023</v>
      </c>
      <c r="B5377" s="2">
        <v>45108</v>
      </c>
      <c r="C5377" s="2">
        <v>45291</v>
      </c>
      <c r="D5377" t="s">
        <v>58</v>
      </c>
      <c r="F5377" t="s">
        <v>38</v>
      </c>
      <c r="G5377" s="3" t="s">
        <v>5889</v>
      </c>
      <c r="H5377" s="3">
        <v>3324</v>
      </c>
      <c r="I5377" t="s">
        <v>41617</v>
      </c>
      <c r="J5377" s="2">
        <v>45307</v>
      </c>
      <c r="K5377" s="2">
        <v>45291</v>
      </c>
    </row>
    <row r="5378" spans="1:11" x14ac:dyDescent="0.25">
      <c r="A5378">
        <v>2023</v>
      </c>
      <c r="B5378" s="2">
        <v>45108</v>
      </c>
      <c r="C5378" s="2">
        <v>45291</v>
      </c>
      <c r="D5378" t="s">
        <v>58</v>
      </c>
      <c r="F5378" t="s">
        <v>38</v>
      </c>
      <c r="G5378" s="3" t="s">
        <v>5890</v>
      </c>
      <c r="H5378" s="3">
        <v>3324</v>
      </c>
      <c r="I5378" t="s">
        <v>41617</v>
      </c>
      <c r="J5378" s="2">
        <v>45307</v>
      </c>
      <c r="K5378" s="2">
        <v>45291</v>
      </c>
    </row>
    <row r="5379" spans="1:11" x14ac:dyDescent="0.25">
      <c r="A5379">
        <v>2023</v>
      </c>
      <c r="B5379" s="2">
        <v>45108</v>
      </c>
      <c r="C5379" s="2">
        <v>45291</v>
      </c>
      <c r="D5379" t="s">
        <v>41</v>
      </c>
      <c r="F5379" t="s">
        <v>38</v>
      </c>
      <c r="G5379" s="3" t="s">
        <v>5891</v>
      </c>
      <c r="H5379" s="3">
        <v>1300</v>
      </c>
      <c r="I5379" t="s">
        <v>41617</v>
      </c>
      <c r="J5379" s="2">
        <v>45307</v>
      </c>
      <c r="K5379" s="2">
        <v>45291</v>
      </c>
    </row>
    <row r="5380" spans="1:11" x14ac:dyDescent="0.25">
      <c r="A5380">
        <v>2023</v>
      </c>
      <c r="B5380" s="2">
        <v>45108</v>
      </c>
      <c r="C5380" s="2">
        <v>45291</v>
      </c>
      <c r="D5380" t="s">
        <v>41</v>
      </c>
      <c r="F5380" t="s">
        <v>38</v>
      </c>
      <c r="G5380" s="3" t="s">
        <v>5892</v>
      </c>
      <c r="H5380" s="3">
        <v>1300</v>
      </c>
      <c r="I5380" t="s">
        <v>41617</v>
      </c>
      <c r="J5380" s="2">
        <v>45307</v>
      </c>
      <c r="K5380" s="2">
        <v>45291</v>
      </c>
    </row>
    <row r="5381" spans="1:11" x14ac:dyDescent="0.25">
      <c r="A5381">
        <v>2023</v>
      </c>
      <c r="B5381" s="2">
        <v>45108</v>
      </c>
      <c r="C5381" s="2">
        <v>45291</v>
      </c>
      <c r="D5381" t="s">
        <v>41</v>
      </c>
      <c r="F5381" t="s">
        <v>38</v>
      </c>
      <c r="G5381" s="3" t="s">
        <v>5893</v>
      </c>
      <c r="H5381" s="3">
        <v>1300</v>
      </c>
      <c r="I5381" t="s">
        <v>41617</v>
      </c>
      <c r="J5381" s="2">
        <v>45307</v>
      </c>
      <c r="K5381" s="2">
        <v>45291</v>
      </c>
    </row>
    <row r="5382" spans="1:11" x14ac:dyDescent="0.25">
      <c r="A5382">
        <v>2023</v>
      </c>
      <c r="B5382" s="2">
        <v>45108</v>
      </c>
      <c r="C5382" s="2">
        <v>45291</v>
      </c>
      <c r="D5382" t="s">
        <v>41</v>
      </c>
      <c r="F5382" t="s">
        <v>38</v>
      </c>
      <c r="G5382" s="3" t="s">
        <v>5894</v>
      </c>
      <c r="H5382" s="3">
        <v>1300</v>
      </c>
      <c r="I5382" t="s">
        <v>41617</v>
      </c>
      <c r="J5382" s="2">
        <v>45307</v>
      </c>
      <c r="K5382" s="2">
        <v>45291</v>
      </c>
    </row>
    <row r="5383" spans="1:11" x14ac:dyDescent="0.25">
      <c r="A5383">
        <v>2023</v>
      </c>
      <c r="B5383" s="2">
        <v>45108</v>
      </c>
      <c r="C5383" s="2">
        <v>45291</v>
      </c>
      <c r="D5383" t="s">
        <v>41</v>
      </c>
      <c r="F5383" t="s">
        <v>38</v>
      </c>
      <c r="G5383" s="3" t="s">
        <v>5895</v>
      </c>
      <c r="H5383" s="3">
        <v>1300</v>
      </c>
      <c r="I5383" t="s">
        <v>41617</v>
      </c>
      <c r="J5383" s="2">
        <v>45307</v>
      </c>
      <c r="K5383" s="2">
        <v>45291</v>
      </c>
    </row>
    <row r="5384" spans="1:11" x14ac:dyDescent="0.25">
      <c r="A5384">
        <v>2023</v>
      </c>
      <c r="B5384" s="2">
        <v>45108</v>
      </c>
      <c r="C5384" s="2">
        <v>45291</v>
      </c>
      <c r="D5384" t="s">
        <v>41</v>
      </c>
      <c r="F5384" t="s">
        <v>38</v>
      </c>
      <c r="G5384" s="3" t="s">
        <v>5896</v>
      </c>
      <c r="H5384" s="3">
        <v>1300</v>
      </c>
      <c r="I5384" t="s">
        <v>41617</v>
      </c>
      <c r="J5384" s="2">
        <v>45307</v>
      </c>
      <c r="K5384" s="2">
        <v>45291</v>
      </c>
    </row>
    <row r="5385" spans="1:11" x14ac:dyDescent="0.25">
      <c r="A5385">
        <v>2023</v>
      </c>
      <c r="B5385" s="2">
        <v>45108</v>
      </c>
      <c r="C5385" s="2">
        <v>45291</v>
      </c>
      <c r="D5385" t="s">
        <v>48</v>
      </c>
      <c r="F5385" t="s">
        <v>38</v>
      </c>
      <c r="G5385" s="3" t="s">
        <v>5897</v>
      </c>
      <c r="H5385" s="3">
        <v>4531</v>
      </c>
      <c r="I5385" t="s">
        <v>41617</v>
      </c>
      <c r="J5385" s="2">
        <v>45307</v>
      </c>
      <c r="K5385" s="2">
        <v>45291</v>
      </c>
    </row>
    <row r="5386" spans="1:11" x14ac:dyDescent="0.25">
      <c r="A5386">
        <v>2023</v>
      </c>
      <c r="B5386" s="2">
        <v>45108</v>
      </c>
      <c r="C5386" s="2">
        <v>45291</v>
      </c>
      <c r="D5386" t="s">
        <v>48</v>
      </c>
      <c r="F5386" t="s">
        <v>38</v>
      </c>
      <c r="G5386" s="3" t="s">
        <v>5898</v>
      </c>
      <c r="H5386" s="3">
        <v>4531</v>
      </c>
      <c r="I5386" t="s">
        <v>41617</v>
      </c>
      <c r="J5386" s="2">
        <v>45307</v>
      </c>
      <c r="K5386" s="2">
        <v>45291</v>
      </c>
    </row>
    <row r="5387" spans="1:11" x14ac:dyDescent="0.25">
      <c r="A5387">
        <v>2023</v>
      </c>
      <c r="B5387" s="2">
        <v>45108</v>
      </c>
      <c r="C5387" s="2">
        <v>45291</v>
      </c>
      <c r="D5387" t="s">
        <v>48</v>
      </c>
      <c r="F5387" t="s">
        <v>38</v>
      </c>
      <c r="G5387" s="3" t="s">
        <v>5899</v>
      </c>
      <c r="H5387" s="3">
        <v>4531</v>
      </c>
      <c r="I5387" t="s">
        <v>41617</v>
      </c>
      <c r="J5387" s="2">
        <v>45307</v>
      </c>
      <c r="K5387" s="2">
        <v>45291</v>
      </c>
    </row>
    <row r="5388" spans="1:11" x14ac:dyDescent="0.25">
      <c r="A5388">
        <v>2023</v>
      </c>
      <c r="B5388" s="2">
        <v>45108</v>
      </c>
      <c r="C5388" s="2">
        <v>45291</v>
      </c>
      <c r="D5388" t="s">
        <v>48</v>
      </c>
      <c r="F5388" t="s">
        <v>38</v>
      </c>
      <c r="G5388" s="3" t="s">
        <v>5900</v>
      </c>
      <c r="H5388" s="3">
        <v>4531</v>
      </c>
      <c r="I5388" t="s">
        <v>41617</v>
      </c>
      <c r="J5388" s="2">
        <v>45307</v>
      </c>
      <c r="K5388" s="2">
        <v>45291</v>
      </c>
    </row>
    <row r="5389" spans="1:11" x14ac:dyDescent="0.25">
      <c r="A5389">
        <v>2023</v>
      </c>
      <c r="B5389" s="2">
        <v>45108</v>
      </c>
      <c r="C5389" s="2">
        <v>45291</v>
      </c>
      <c r="D5389" t="s">
        <v>48</v>
      </c>
      <c r="F5389" t="s">
        <v>38</v>
      </c>
      <c r="G5389" s="3" t="s">
        <v>5901</v>
      </c>
      <c r="H5389" s="3">
        <v>4531</v>
      </c>
      <c r="I5389" t="s">
        <v>41617</v>
      </c>
      <c r="J5389" s="2">
        <v>45307</v>
      </c>
      <c r="K5389" s="2">
        <v>45291</v>
      </c>
    </row>
    <row r="5390" spans="1:11" x14ac:dyDescent="0.25">
      <c r="A5390">
        <v>2023</v>
      </c>
      <c r="B5390" s="2">
        <v>45108</v>
      </c>
      <c r="C5390" s="2">
        <v>45291</v>
      </c>
      <c r="D5390" t="s">
        <v>48</v>
      </c>
      <c r="F5390" t="s">
        <v>38</v>
      </c>
      <c r="G5390" s="3" t="s">
        <v>5902</v>
      </c>
      <c r="H5390" s="3">
        <v>4531</v>
      </c>
      <c r="I5390" t="s">
        <v>41617</v>
      </c>
      <c r="J5390" s="2">
        <v>45307</v>
      </c>
      <c r="K5390" s="2">
        <v>45291</v>
      </c>
    </row>
    <row r="5391" spans="1:11" x14ac:dyDescent="0.25">
      <c r="A5391">
        <v>2023</v>
      </c>
      <c r="B5391" s="2">
        <v>45108</v>
      </c>
      <c r="C5391" s="2">
        <v>45291</v>
      </c>
      <c r="D5391" t="s">
        <v>48</v>
      </c>
      <c r="F5391" t="s">
        <v>38</v>
      </c>
      <c r="G5391" s="3" t="s">
        <v>5903</v>
      </c>
      <c r="H5391" s="3">
        <v>4025</v>
      </c>
      <c r="I5391" t="s">
        <v>41617</v>
      </c>
      <c r="J5391" s="2">
        <v>45307</v>
      </c>
      <c r="K5391" s="2">
        <v>45291</v>
      </c>
    </row>
    <row r="5392" spans="1:11" x14ac:dyDescent="0.25">
      <c r="A5392">
        <v>2023</v>
      </c>
      <c r="B5392" s="2">
        <v>45108</v>
      </c>
      <c r="C5392" s="2">
        <v>45291</v>
      </c>
      <c r="D5392" t="s">
        <v>48</v>
      </c>
      <c r="F5392" t="s">
        <v>38</v>
      </c>
      <c r="G5392" s="3" t="s">
        <v>5904</v>
      </c>
      <c r="H5392" s="3">
        <v>4025</v>
      </c>
      <c r="I5392" t="s">
        <v>41617</v>
      </c>
      <c r="J5392" s="2">
        <v>45307</v>
      </c>
      <c r="K5392" s="2">
        <v>45291</v>
      </c>
    </row>
    <row r="5393" spans="1:11" x14ac:dyDescent="0.25">
      <c r="A5393">
        <v>2023</v>
      </c>
      <c r="B5393" s="2">
        <v>45108</v>
      </c>
      <c r="C5393" s="2">
        <v>45291</v>
      </c>
      <c r="D5393" t="s">
        <v>45</v>
      </c>
      <c r="F5393" t="s">
        <v>38</v>
      </c>
      <c r="G5393" s="3" t="s">
        <v>5905</v>
      </c>
      <c r="H5393" s="3">
        <v>1449</v>
      </c>
      <c r="I5393" t="s">
        <v>41617</v>
      </c>
      <c r="J5393" s="2">
        <v>45307</v>
      </c>
      <c r="K5393" s="2">
        <v>45291</v>
      </c>
    </row>
    <row r="5394" spans="1:11" x14ac:dyDescent="0.25">
      <c r="A5394">
        <v>2023</v>
      </c>
      <c r="B5394" s="2">
        <v>45108</v>
      </c>
      <c r="C5394" s="2">
        <v>45291</v>
      </c>
      <c r="D5394" t="s">
        <v>45</v>
      </c>
      <c r="F5394" t="s">
        <v>38</v>
      </c>
      <c r="G5394" s="3" t="s">
        <v>5906</v>
      </c>
      <c r="H5394" s="3">
        <v>1449</v>
      </c>
      <c r="I5394" t="s">
        <v>41617</v>
      </c>
      <c r="J5394" s="2">
        <v>45307</v>
      </c>
      <c r="K5394" s="2">
        <v>45291</v>
      </c>
    </row>
    <row r="5395" spans="1:11" x14ac:dyDescent="0.25">
      <c r="A5395">
        <v>2023</v>
      </c>
      <c r="B5395" s="2">
        <v>45108</v>
      </c>
      <c r="C5395" s="2">
        <v>45291</v>
      </c>
      <c r="D5395" t="s">
        <v>45</v>
      </c>
      <c r="F5395" t="s">
        <v>38</v>
      </c>
      <c r="G5395" s="3" t="s">
        <v>5907</v>
      </c>
      <c r="H5395" s="3">
        <v>1449</v>
      </c>
      <c r="I5395" t="s">
        <v>41617</v>
      </c>
      <c r="J5395" s="2">
        <v>45307</v>
      </c>
      <c r="K5395" s="2">
        <v>45291</v>
      </c>
    </row>
    <row r="5396" spans="1:11" x14ac:dyDescent="0.25">
      <c r="A5396">
        <v>2023</v>
      </c>
      <c r="B5396" s="2">
        <v>45108</v>
      </c>
      <c r="C5396" s="2">
        <v>45291</v>
      </c>
      <c r="D5396" t="s">
        <v>45</v>
      </c>
      <c r="F5396" t="s">
        <v>38</v>
      </c>
      <c r="G5396" s="3" t="s">
        <v>5908</v>
      </c>
      <c r="H5396" s="3">
        <v>1449</v>
      </c>
      <c r="I5396" t="s">
        <v>41617</v>
      </c>
      <c r="J5396" s="2">
        <v>45307</v>
      </c>
      <c r="K5396" s="2">
        <v>45291</v>
      </c>
    </row>
    <row r="5397" spans="1:11" x14ac:dyDescent="0.25">
      <c r="A5397">
        <v>2023</v>
      </c>
      <c r="B5397" s="2">
        <v>45108</v>
      </c>
      <c r="C5397" s="2">
        <v>45291</v>
      </c>
      <c r="D5397" t="s">
        <v>45</v>
      </c>
      <c r="F5397" t="s">
        <v>38</v>
      </c>
      <c r="G5397" s="3" t="s">
        <v>5909</v>
      </c>
      <c r="H5397" s="3">
        <v>1449</v>
      </c>
      <c r="I5397" t="s">
        <v>41617</v>
      </c>
      <c r="J5397" s="2">
        <v>45307</v>
      </c>
      <c r="K5397" s="2">
        <v>45291</v>
      </c>
    </row>
    <row r="5398" spans="1:11" x14ac:dyDescent="0.25">
      <c r="A5398">
        <v>2023</v>
      </c>
      <c r="B5398" s="2">
        <v>45108</v>
      </c>
      <c r="C5398" s="2">
        <v>45291</v>
      </c>
      <c r="D5398" t="s">
        <v>45</v>
      </c>
      <c r="F5398" t="s">
        <v>38</v>
      </c>
      <c r="G5398" s="3" t="s">
        <v>5910</v>
      </c>
      <c r="H5398" s="3">
        <v>1449</v>
      </c>
      <c r="I5398" t="s">
        <v>41617</v>
      </c>
      <c r="J5398" s="2">
        <v>45307</v>
      </c>
      <c r="K5398" s="2">
        <v>45291</v>
      </c>
    </row>
    <row r="5399" spans="1:11" x14ac:dyDescent="0.25">
      <c r="A5399">
        <v>2023</v>
      </c>
      <c r="B5399" s="2">
        <v>45108</v>
      </c>
      <c r="C5399" s="2">
        <v>45291</v>
      </c>
      <c r="D5399" t="s">
        <v>45</v>
      </c>
      <c r="F5399" t="s">
        <v>38</v>
      </c>
      <c r="G5399" s="3" t="s">
        <v>5911</v>
      </c>
      <c r="H5399" s="3">
        <v>1449</v>
      </c>
      <c r="I5399" t="s">
        <v>41617</v>
      </c>
      <c r="J5399" s="2">
        <v>45307</v>
      </c>
      <c r="K5399" s="2">
        <v>45291</v>
      </c>
    </row>
    <row r="5400" spans="1:11" x14ac:dyDescent="0.25">
      <c r="A5400">
        <v>2023</v>
      </c>
      <c r="B5400" s="2">
        <v>45108</v>
      </c>
      <c r="C5400" s="2">
        <v>45291</v>
      </c>
      <c r="D5400" t="s">
        <v>45</v>
      </c>
      <c r="F5400" t="s">
        <v>38</v>
      </c>
      <c r="G5400" s="3" t="s">
        <v>5912</v>
      </c>
      <c r="H5400" s="3">
        <v>1449</v>
      </c>
      <c r="I5400" t="s">
        <v>41617</v>
      </c>
      <c r="J5400" s="2">
        <v>45307</v>
      </c>
      <c r="K5400" s="2">
        <v>45291</v>
      </c>
    </row>
    <row r="5401" spans="1:11" x14ac:dyDescent="0.25">
      <c r="A5401">
        <v>2023</v>
      </c>
      <c r="B5401" s="2">
        <v>45108</v>
      </c>
      <c r="C5401" s="2">
        <v>45291</v>
      </c>
      <c r="D5401" t="s">
        <v>45</v>
      </c>
      <c r="F5401" t="s">
        <v>38</v>
      </c>
      <c r="G5401" s="3" t="s">
        <v>5913</v>
      </c>
      <c r="H5401" s="3">
        <v>1449</v>
      </c>
      <c r="I5401" t="s">
        <v>41617</v>
      </c>
      <c r="J5401" s="2">
        <v>45307</v>
      </c>
      <c r="K5401" s="2">
        <v>45291</v>
      </c>
    </row>
    <row r="5402" spans="1:11" x14ac:dyDescent="0.25">
      <c r="A5402">
        <v>2023</v>
      </c>
      <c r="B5402" s="2">
        <v>45108</v>
      </c>
      <c r="C5402" s="2">
        <v>45291</v>
      </c>
      <c r="D5402" t="s">
        <v>45</v>
      </c>
      <c r="F5402" t="s">
        <v>38</v>
      </c>
      <c r="G5402" s="3" t="s">
        <v>5914</v>
      </c>
      <c r="H5402" s="3">
        <v>1449</v>
      </c>
      <c r="I5402" t="s">
        <v>41617</v>
      </c>
      <c r="J5402" s="2">
        <v>45307</v>
      </c>
      <c r="K5402" s="2">
        <v>45291</v>
      </c>
    </row>
    <row r="5403" spans="1:11" x14ac:dyDescent="0.25">
      <c r="A5403">
        <v>2023</v>
      </c>
      <c r="B5403" s="2">
        <v>45108</v>
      </c>
      <c r="C5403" s="2">
        <v>45291</v>
      </c>
      <c r="D5403" t="s">
        <v>45</v>
      </c>
      <c r="F5403" t="s">
        <v>38</v>
      </c>
      <c r="G5403" s="3" t="s">
        <v>5915</v>
      </c>
      <c r="H5403" s="3">
        <v>1449</v>
      </c>
      <c r="I5403" t="s">
        <v>41617</v>
      </c>
      <c r="J5403" s="2">
        <v>45307</v>
      </c>
      <c r="K5403" s="2">
        <v>45291</v>
      </c>
    </row>
    <row r="5404" spans="1:11" x14ac:dyDescent="0.25">
      <c r="A5404">
        <v>2023</v>
      </c>
      <c r="B5404" s="2">
        <v>45108</v>
      </c>
      <c r="C5404" s="2">
        <v>45291</v>
      </c>
      <c r="D5404" t="s">
        <v>45</v>
      </c>
      <c r="F5404" t="s">
        <v>38</v>
      </c>
      <c r="G5404" s="3" t="s">
        <v>5916</v>
      </c>
      <c r="H5404" s="3">
        <v>1449</v>
      </c>
      <c r="I5404" t="s">
        <v>41617</v>
      </c>
      <c r="J5404" s="2">
        <v>45307</v>
      </c>
      <c r="K5404" s="2">
        <v>45291</v>
      </c>
    </row>
    <row r="5405" spans="1:11" x14ac:dyDescent="0.25">
      <c r="A5405">
        <v>2023</v>
      </c>
      <c r="B5405" s="2">
        <v>45108</v>
      </c>
      <c r="C5405" s="2">
        <v>45291</v>
      </c>
      <c r="D5405" t="s">
        <v>45</v>
      </c>
      <c r="F5405" t="s">
        <v>38</v>
      </c>
      <c r="G5405" s="3" t="s">
        <v>5917</v>
      </c>
      <c r="H5405" s="3">
        <v>1449</v>
      </c>
      <c r="I5405" t="s">
        <v>41617</v>
      </c>
      <c r="J5405" s="2">
        <v>45307</v>
      </c>
      <c r="K5405" s="2">
        <v>45291</v>
      </c>
    </row>
    <row r="5406" spans="1:11" x14ac:dyDescent="0.25">
      <c r="A5406">
        <v>2023</v>
      </c>
      <c r="B5406" s="2">
        <v>45108</v>
      </c>
      <c r="C5406" s="2">
        <v>45291</v>
      </c>
      <c r="D5406" t="s">
        <v>45</v>
      </c>
      <c r="F5406" t="s">
        <v>38</v>
      </c>
      <c r="G5406" s="3" t="s">
        <v>5918</v>
      </c>
      <c r="H5406" s="3">
        <v>1449</v>
      </c>
      <c r="I5406" t="s">
        <v>41617</v>
      </c>
      <c r="J5406" s="2">
        <v>45307</v>
      </c>
      <c r="K5406" s="2">
        <v>45291</v>
      </c>
    </row>
    <row r="5407" spans="1:11" x14ac:dyDescent="0.25">
      <c r="A5407">
        <v>2023</v>
      </c>
      <c r="B5407" s="2">
        <v>45108</v>
      </c>
      <c r="C5407" s="2">
        <v>45291</v>
      </c>
      <c r="D5407" t="s">
        <v>45</v>
      </c>
      <c r="F5407" t="s">
        <v>38</v>
      </c>
      <c r="G5407" s="3" t="s">
        <v>5919</v>
      </c>
      <c r="H5407" s="3">
        <v>1449</v>
      </c>
      <c r="I5407" t="s">
        <v>41617</v>
      </c>
      <c r="J5407" s="2">
        <v>45307</v>
      </c>
      <c r="K5407" s="2">
        <v>45291</v>
      </c>
    </row>
    <row r="5408" spans="1:11" x14ac:dyDescent="0.25">
      <c r="A5408">
        <v>2023</v>
      </c>
      <c r="B5408" s="2">
        <v>45108</v>
      </c>
      <c r="C5408" s="2">
        <v>45291</v>
      </c>
      <c r="D5408" t="s">
        <v>45</v>
      </c>
      <c r="F5408" t="s">
        <v>38</v>
      </c>
      <c r="G5408" s="3" t="s">
        <v>5920</v>
      </c>
      <c r="H5408" s="3">
        <v>1449</v>
      </c>
      <c r="I5408" t="s">
        <v>41617</v>
      </c>
      <c r="J5408" s="2">
        <v>45307</v>
      </c>
      <c r="K5408" s="2">
        <v>45291</v>
      </c>
    </row>
    <row r="5409" spans="1:11" x14ac:dyDescent="0.25">
      <c r="A5409">
        <v>2023</v>
      </c>
      <c r="B5409" s="2">
        <v>45108</v>
      </c>
      <c r="C5409" s="2">
        <v>45291</v>
      </c>
      <c r="D5409" t="s">
        <v>45</v>
      </c>
      <c r="F5409" t="s">
        <v>38</v>
      </c>
      <c r="G5409" s="3" t="s">
        <v>5921</v>
      </c>
      <c r="H5409" s="3">
        <v>1449</v>
      </c>
      <c r="I5409" t="s">
        <v>41617</v>
      </c>
      <c r="J5409" s="2">
        <v>45307</v>
      </c>
      <c r="K5409" s="2">
        <v>45291</v>
      </c>
    </row>
    <row r="5410" spans="1:11" x14ac:dyDescent="0.25">
      <c r="A5410">
        <v>2023</v>
      </c>
      <c r="B5410" s="2">
        <v>45108</v>
      </c>
      <c r="C5410" s="2">
        <v>45291</v>
      </c>
      <c r="D5410" t="s">
        <v>45</v>
      </c>
      <c r="F5410" t="s">
        <v>38</v>
      </c>
      <c r="G5410" s="3" t="s">
        <v>5922</v>
      </c>
      <c r="H5410" s="3">
        <v>1449</v>
      </c>
      <c r="I5410" t="s">
        <v>41617</v>
      </c>
      <c r="J5410" s="2">
        <v>45307</v>
      </c>
      <c r="K5410" s="2">
        <v>45291</v>
      </c>
    </row>
    <row r="5411" spans="1:11" x14ac:dyDescent="0.25">
      <c r="A5411">
        <v>2023</v>
      </c>
      <c r="B5411" s="2">
        <v>45108</v>
      </c>
      <c r="C5411" s="2">
        <v>45291</v>
      </c>
      <c r="D5411" t="s">
        <v>45</v>
      </c>
      <c r="F5411" t="s">
        <v>38</v>
      </c>
      <c r="G5411" s="3" t="s">
        <v>5923</v>
      </c>
      <c r="H5411" s="3">
        <v>1449</v>
      </c>
      <c r="I5411" t="s">
        <v>41617</v>
      </c>
      <c r="J5411" s="2">
        <v>45307</v>
      </c>
      <c r="K5411" s="2">
        <v>45291</v>
      </c>
    </row>
    <row r="5412" spans="1:11" x14ac:dyDescent="0.25">
      <c r="A5412">
        <v>2023</v>
      </c>
      <c r="B5412" s="2">
        <v>45108</v>
      </c>
      <c r="C5412" s="2">
        <v>45291</v>
      </c>
      <c r="D5412" t="s">
        <v>45</v>
      </c>
      <c r="F5412" t="s">
        <v>38</v>
      </c>
      <c r="G5412" s="3" t="s">
        <v>5924</v>
      </c>
      <c r="H5412" s="3">
        <v>1449</v>
      </c>
      <c r="I5412" t="s">
        <v>41617</v>
      </c>
      <c r="J5412" s="2">
        <v>45307</v>
      </c>
      <c r="K5412" s="2">
        <v>45291</v>
      </c>
    </row>
    <row r="5413" spans="1:11" x14ac:dyDescent="0.25">
      <c r="A5413">
        <v>2023</v>
      </c>
      <c r="B5413" s="2">
        <v>45108</v>
      </c>
      <c r="C5413" s="2">
        <v>45291</v>
      </c>
      <c r="D5413" t="s">
        <v>45</v>
      </c>
      <c r="F5413" t="s">
        <v>38</v>
      </c>
      <c r="G5413" s="3" t="s">
        <v>5925</v>
      </c>
      <c r="H5413" s="3">
        <v>1449</v>
      </c>
      <c r="I5413" t="s">
        <v>41617</v>
      </c>
      <c r="J5413" s="2">
        <v>45307</v>
      </c>
      <c r="K5413" s="2">
        <v>45291</v>
      </c>
    </row>
    <row r="5414" spans="1:11" x14ac:dyDescent="0.25">
      <c r="A5414">
        <v>2023</v>
      </c>
      <c r="B5414" s="2">
        <v>45108</v>
      </c>
      <c r="C5414" s="2">
        <v>45291</v>
      </c>
      <c r="D5414" t="s">
        <v>45</v>
      </c>
      <c r="F5414" t="s">
        <v>38</v>
      </c>
      <c r="G5414" s="3" t="s">
        <v>5926</v>
      </c>
      <c r="H5414" s="3">
        <v>1449</v>
      </c>
      <c r="I5414" t="s">
        <v>41617</v>
      </c>
      <c r="J5414" s="2">
        <v>45307</v>
      </c>
      <c r="K5414" s="2">
        <v>45291</v>
      </c>
    </row>
    <row r="5415" spans="1:11" x14ac:dyDescent="0.25">
      <c r="A5415">
        <v>2023</v>
      </c>
      <c r="B5415" s="2">
        <v>45108</v>
      </c>
      <c r="C5415" s="2">
        <v>45291</v>
      </c>
      <c r="D5415" t="s">
        <v>45</v>
      </c>
      <c r="F5415" t="s">
        <v>38</v>
      </c>
      <c r="G5415" s="3" t="s">
        <v>5927</v>
      </c>
      <c r="H5415" s="3">
        <v>1449</v>
      </c>
      <c r="I5415" t="s">
        <v>41617</v>
      </c>
      <c r="J5415" s="2">
        <v>45307</v>
      </c>
      <c r="K5415" s="2">
        <v>45291</v>
      </c>
    </row>
    <row r="5416" spans="1:11" x14ac:dyDescent="0.25">
      <c r="A5416">
        <v>2023</v>
      </c>
      <c r="B5416" s="2">
        <v>45108</v>
      </c>
      <c r="C5416" s="2">
        <v>45291</v>
      </c>
      <c r="D5416" t="s">
        <v>45</v>
      </c>
      <c r="F5416" t="s">
        <v>38</v>
      </c>
      <c r="G5416" s="3" t="s">
        <v>5928</v>
      </c>
      <c r="H5416" s="3">
        <v>1449</v>
      </c>
      <c r="I5416" t="s">
        <v>41617</v>
      </c>
      <c r="J5416" s="2">
        <v>45307</v>
      </c>
      <c r="K5416" s="2">
        <v>45291</v>
      </c>
    </row>
    <row r="5417" spans="1:11" x14ac:dyDescent="0.25">
      <c r="A5417">
        <v>2023</v>
      </c>
      <c r="B5417" s="2">
        <v>45108</v>
      </c>
      <c r="C5417" s="2">
        <v>45291</v>
      </c>
      <c r="D5417" t="s">
        <v>45</v>
      </c>
      <c r="F5417" t="s">
        <v>38</v>
      </c>
      <c r="G5417" s="3" t="s">
        <v>5929</v>
      </c>
      <c r="H5417" s="3">
        <v>1449</v>
      </c>
      <c r="I5417" t="s">
        <v>41617</v>
      </c>
      <c r="J5417" s="2">
        <v>45307</v>
      </c>
      <c r="K5417" s="2">
        <v>45291</v>
      </c>
    </row>
    <row r="5418" spans="1:11" x14ac:dyDescent="0.25">
      <c r="A5418">
        <v>2023</v>
      </c>
      <c r="B5418" s="2">
        <v>45108</v>
      </c>
      <c r="C5418" s="2">
        <v>45291</v>
      </c>
      <c r="D5418" t="s">
        <v>45</v>
      </c>
      <c r="F5418" t="s">
        <v>38</v>
      </c>
      <c r="G5418" s="3" t="s">
        <v>5930</v>
      </c>
      <c r="H5418" s="3">
        <v>1449</v>
      </c>
      <c r="I5418" t="s">
        <v>41617</v>
      </c>
      <c r="J5418" s="2">
        <v>45307</v>
      </c>
      <c r="K5418" s="2">
        <v>45291</v>
      </c>
    </row>
    <row r="5419" spans="1:11" x14ac:dyDescent="0.25">
      <c r="A5419">
        <v>2023</v>
      </c>
      <c r="B5419" s="2">
        <v>45108</v>
      </c>
      <c r="C5419" s="2">
        <v>45291</v>
      </c>
      <c r="D5419" t="s">
        <v>45</v>
      </c>
      <c r="F5419" t="s">
        <v>38</v>
      </c>
      <c r="G5419" s="3" t="s">
        <v>5931</v>
      </c>
      <c r="H5419" s="3">
        <v>1449</v>
      </c>
      <c r="I5419" t="s">
        <v>41617</v>
      </c>
      <c r="J5419" s="2">
        <v>45307</v>
      </c>
      <c r="K5419" s="2">
        <v>45291</v>
      </c>
    </row>
    <row r="5420" spans="1:11" x14ac:dyDescent="0.25">
      <c r="A5420">
        <v>2023</v>
      </c>
      <c r="B5420" s="2">
        <v>45108</v>
      </c>
      <c r="C5420" s="2">
        <v>45291</v>
      </c>
      <c r="D5420" t="s">
        <v>45</v>
      </c>
      <c r="F5420" t="s">
        <v>38</v>
      </c>
      <c r="G5420" s="3" t="s">
        <v>5932</v>
      </c>
      <c r="H5420" s="3">
        <v>1449</v>
      </c>
      <c r="I5420" t="s">
        <v>41617</v>
      </c>
      <c r="J5420" s="2">
        <v>45307</v>
      </c>
      <c r="K5420" s="2">
        <v>45291</v>
      </c>
    </row>
    <row r="5421" spans="1:11" x14ac:dyDescent="0.25">
      <c r="A5421">
        <v>2023</v>
      </c>
      <c r="B5421" s="2">
        <v>45108</v>
      </c>
      <c r="C5421" s="2">
        <v>45291</v>
      </c>
      <c r="D5421" t="s">
        <v>45</v>
      </c>
      <c r="F5421" t="s">
        <v>38</v>
      </c>
      <c r="G5421" s="3" t="s">
        <v>5933</v>
      </c>
      <c r="H5421" s="3">
        <v>1449</v>
      </c>
      <c r="I5421" t="s">
        <v>41617</v>
      </c>
      <c r="J5421" s="2">
        <v>45307</v>
      </c>
      <c r="K5421" s="2">
        <v>45291</v>
      </c>
    </row>
    <row r="5422" spans="1:11" x14ac:dyDescent="0.25">
      <c r="A5422">
        <v>2023</v>
      </c>
      <c r="B5422" s="2">
        <v>45108</v>
      </c>
      <c r="C5422" s="2">
        <v>45291</v>
      </c>
      <c r="D5422" t="s">
        <v>45</v>
      </c>
      <c r="F5422" t="s">
        <v>38</v>
      </c>
      <c r="G5422" s="3" t="s">
        <v>5934</v>
      </c>
      <c r="H5422" s="3">
        <v>1449</v>
      </c>
      <c r="I5422" t="s">
        <v>41617</v>
      </c>
      <c r="J5422" s="2">
        <v>45307</v>
      </c>
      <c r="K5422" s="2">
        <v>45291</v>
      </c>
    </row>
    <row r="5423" spans="1:11" x14ac:dyDescent="0.25">
      <c r="A5423">
        <v>2023</v>
      </c>
      <c r="B5423" s="2">
        <v>45108</v>
      </c>
      <c r="C5423" s="2">
        <v>45291</v>
      </c>
      <c r="D5423" t="s">
        <v>45</v>
      </c>
      <c r="F5423" t="s">
        <v>38</v>
      </c>
      <c r="G5423" s="3" t="s">
        <v>5935</v>
      </c>
      <c r="H5423" s="3">
        <v>1449</v>
      </c>
      <c r="I5423" t="s">
        <v>41617</v>
      </c>
      <c r="J5423" s="2">
        <v>45307</v>
      </c>
      <c r="K5423" s="2">
        <v>45291</v>
      </c>
    </row>
    <row r="5424" spans="1:11" x14ac:dyDescent="0.25">
      <c r="A5424">
        <v>2023</v>
      </c>
      <c r="B5424" s="2">
        <v>45108</v>
      </c>
      <c r="C5424" s="2">
        <v>45291</v>
      </c>
      <c r="D5424" t="s">
        <v>45</v>
      </c>
      <c r="F5424" t="s">
        <v>38</v>
      </c>
      <c r="G5424" s="3" t="s">
        <v>5936</v>
      </c>
      <c r="H5424" s="3">
        <v>1449</v>
      </c>
      <c r="I5424" t="s">
        <v>41617</v>
      </c>
      <c r="J5424" s="2">
        <v>45307</v>
      </c>
      <c r="K5424" s="2">
        <v>45291</v>
      </c>
    </row>
    <row r="5425" spans="1:11" x14ac:dyDescent="0.25">
      <c r="A5425">
        <v>2023</v>
      </c>
      <c r="B5425" s="2">
        <v>45108</v>
      </c>
      <c r="C5425" s="2">
        <v>45291</v>
      </c>
      <c r="D5425" t="s">
        <v>45</v>
      </c>
      <c r="F5425" t="s">
        <v>38</v>
      </c>
      <c r="G5425" s="3" t="s">
        <v>5937</v>
      </c>
      <c r="H5425" s="3">
        <v>1449</v>
      </c>
      <c r="I5425" t="s">
        <v>41617</v>
      </c>
      <c r="J5425" s="2">
        <v>45307</v>
      </c>
      <c r="K5425" s="2">
        <v>45291</v>
      </c>
    </row>
    <row r="5426" spans="1:11" x14ac:dyDescent="0.25">
      <c r="A5426">
        <v>2023</v>
      </c>
      <c r="B5426" s="2">
        <v>45108</v>
      </c>
      <c r="C5426" s="2">
        <v>45291</v>
      </c>
      <c r="D5426" t="s">
        <v>45</v>
      </c>
      <c r="F5426" t="s">
        <v>38</v>
      </c>
      <c r="G5426" s="3" t="s">
        <v>5938</v>
      </c>
      <c r="H5426" s="3">
        <v>1449</v>
      </c>
      <c r="I5426" t="s">
        <v>41617</v>
      </c>
      <c r="J5426" s="2">
        <v>45307</v>
      </c>
      <c r="K5426" s="2">
        <v>45291</v>
      </c>
    </row>
    <row r="5427" spans="1:11" x14ac:dyDescent="0.25">
      <c r="A5427">
        <v>2023</v>
      </c>
      <c r="B5427" s="2">
        <v>45108</v>
      </c>
      <c r="C5427" s="2">
        <v>45291</v>
      </c>
      <c r="D5427" t="s">
        <v>45</v>
      </c>
      <c r="F5427" t="s">
        <v>38</v>
      </c>
      <c r="G5427" s="3" t="s">
        <v>5939</v>
      </c>
      <c r="H5427" s="3">
        <v>1449</v>
      </c>
      <c r="I5427" t="s">
        <v>41617</v>
      </c>
      <c r="J5427" s="2">
        <v>45307</v>
      </c>
      <c r="K5427" s="2">
        <v>45291</v>
      </c>
    </row>
    <row r="5428" spans="1:11" x14ac:dyDescent="0.25">
      <c r="A5428">
        <v>2023</v>
      </c>
      <c r="B5428" s="2">
        <v>45108</v>
      </c>
      <c r="C5428" s="2">
        <v>45291</v>
      </c>
      <c r="D5428" t="s">
        <v>40</v>
      </c>
      <c r="F5428" t="s">
        <v>38</v>
      </c>
      <c r="G5428" s="3" t="s">
        <v>5940</v>
      </c>
      <c r="H5428" s="3">
        <v>5693</v>
      </c>
      <c r="I5428" t="s">
        <v>41617</v>
      </c>
      <c r="J5428" s="2">
        <v>45307</v>
      </c>
      <c r="K5428" s="2">
        <v>45291</v>
      </c>
    </row>
    <row r="5429" spans="1:11" x14ac:dyDescent="0.25">
      <c r="A5429">
        <v>2023</v>
      </c>
      <c r="B5429" s="2">
        <v>45108</v>
      </c>
      <c r="C5429" s="2">
        <v>45291</v>
      </c>
      <c r="D5429" t="s">
        <v>40</v>
      </c>
      <c r="F5429" t="s">
        <v>38</v>
      </c>
      <c r="G5429" s="3" t="s">
        <v>5941</v>
      </c>
      <c r="H5429" s="3">
        <v>5693</v>
      </c>
      <c r="I5429" t="s">
        <v>41617</v>
      </c>
      <c r="J5429" s="2">
        <v>45307</v>
      </c>
      <c r="K5429" s="2">
        <v>45291</v>
      </c>
    </row>
    <row r="5430" spans="1:11" x14ac:dyDescent="0.25">
      <c r="A5430">
        <v>2023</v>
      </c>
      <c r="B5430" s="2">
        <v>45108</v>
      </c>
      <c r="C5430" s="2">
        <v>45291</v>
      </c>
      <c r="D5430" t="s">
        <v>40</v>
      </c>
      <c r="F5430" t="s">
        <v>38</v>
      </c>
      <c r="G5430" s="3" t="s">
        <v>5942</v>
      </c>
      <c r="H5430" s="3">
        <v>5693</v>
      </c>
      <c r="I5430" t="s">
        <v>41617</v>
      </c>
      <c r="J5430" s="2">
        <v>45307</v>
      </c>
      <c r="K5430" s="2">
        <v>45291</v>
      </c>
    </row>
    <row r="5431" spans="1:11" x14ac:dyDescent="0.25">
      <c r="A5431">
        <v>2023</v>
      </c>
      <c r="B5431" s="2">
        <v>45108</v>
      </c>
      <c r="C5431" s="2">
        <v>45291</v>
      </c>
      <c r="D5431" t="s">
        <v>40</v>
      </c>
      <c r="F5431" t="s">
        <v>38</v>
      </c>
      <c r="G5431" s="3" t="s">
        <v>5943</v>
      </c>
      <c r="H5431" s="3">
        <v>5693</v>
      </c>
      <c r="I5431" t="s">
        <v>41617</v>
      </c>
      <c r="J5431" s="2">
        <v>45307</v>
      </c>
      <c r="K5431" s="2">
        <v>45291</v>
      </c>
    </row>
    <row r="5432" spans="1:11" x14ac:dyDescent="0.25">
      <c r="A5432">
        <v>2023</v>
      </c>
      <c r="B5432" s="2">
        <v>45108</v>
      </c>
      <c r="C5432" s="2">
        <v>45291</v>
      </c>
      <c r="D5432" t="s">
        <v>40</v>
      </c>
      <c r="F5432" t="s">
        <v>38</v>
      </c>
      <c r="G5432" s="3" t="s">
        <v>5944</v>
      </c>
      <c r="H5432" s="3">
        <v>5693</v>
      </c>
      <c r="I5432" t="s">
        <v>41617</v>
      </c>
      <c r="J5432" s="2">
        <v>45307</v>
      </c>
      <c r="K5432" s="2">
        <v>45291</v>
      </c>
    </row>
    <row r="5433" spans="1:11" x14ac:dyDescent="0.25">
      <c r="A5433">
        <v>2023</v>
      </c>
      <c r="B5433" s="2">
        <v>45108</v>
      </c>
      <c r="C5433" s="2">
        <v>45291</v>
      </c>
      <c r="D5433" t="s">
        <v>40</v>
      </c>
      <c r="F5433" t="s">
        <v>38</v>
      </c>
      <c r="G5433" s="3" t="s">
        <v>5945</v>
      </c>
      <c r="H5433" s="3">
        <v>5693</v>
      </c>
      <c r="I5433" t="s">
        <v>41617</v>
      </c>
      <c r="J5433" s="2">
        <v>45307</v>
      </c>
      <c r="K5433" s="2">
        <v>45291</v>
      </c>
    </row>
    <row r="5434" spans="1:11" x14ac:dyDescent="0.25">
      <c r="A5434">
        <v>2023</v>
      </c>
      <c r="B5434" s="2">
        <v>45108</v>
      </c>
      <c r="C5434" s="2">
        <v>45291</v>
      </c>
      <c r="D5434" t="s">
        <v>40</v>
      </c>
      <c r="F5434" t="s">
        <v>38</v>
      </c>
      <c r="G5434" s="3" t="s">
        <v>5946</v>
      </c>
      <c r="H5434" s="3">
        <v>5693</v>
      </c>
      <c r="I5434" t="s">
        <v>41617</v>
      </c>
      <c r="J5434" s="2">
        <v>45307</v>
      </c>
      <c r="K5434" s="2">
        <v>45291</v>
      </c>
    </row>
    <row r="5435" spans="1:11" x14ac:dyDescent="0.25">
      <c r="A5435">
        <v>2023</v>
      </c>
      <c r="B5435" s="2">
        <v>45108</v>
      </c>
      <c r="C5435" s="2">
        <v>45291</v>
      </c>
      <c r="D5435" t="s">
        <v>40</v>
      </c>
      <c r="F5435" t="s">
        <v>38</v>
      </c>
      <c r="G5435" s="3" t="s">
        <v>5947</v>
      </c>
      <c r="H5435" s="3">
        <v>5693</v>
      </c>
      <c r="I5435" t="s">
        <v>41617</v>
      </c>
      <c r="J5435" s="2">
        <v>45307</v>
      </c>
      <c r="K5435" s="2">
        <v>45291</v>
      </c>
    </row>
    <row r="5436" spans="1:11" x14ac:dyDescent="0.25">
      <c r="A5436">
        <v>2023</v>
      </c>
      <c r="B5436" s="2">
        <v>45108</v>
      </c>
      <c r="C5436" s="2">
        <v>45291</v>
      </c>
      <c r="D5436" t="s">
        <v>40</v>
      </c>
      <c r="F5436" t="s">
        <v>38</v>
      </c>
      <c r="G5436" s="3" t="s">
        <v>5948</v>
      </c>
      <c r="H5436" s="3">
        <v>5693</v>
      </c>
      <c r="I5436" t="s">
        <v>41617</v>
      </c>
      <c r="J5436" s="2">
        <v>45307</v>
      </c>
      <c r="K5436" s="2">
        <v>45291</v>
      </c>
    </row>
    <row r="5437" spans="1:11" x14ac:dyDescent="0.25">
      <c r="A5437">
        <v>2023</v>
      </c>
      <c r="B5437" s="2">
        <v>45108</v>
      </c>
      <c r="C5437" s="2">
        <v>45291</v>
      </c>
      <c r="D5437" t="s">
        <v>40</v>
      </c>
      <c r="F5437" t="s">
        <v>38</v>
      </c>
      <c r="G5437" s="3" t="s">
        <v>5949</v>
      </c>
      <c r="H5437" s="3">
        <v>5693</v>
      </c>
      <c r="I5437" t="s">
        <v>41617</v>
      </c>
      <c r="J5437" s="2">
        <v>45307</v>
      </c>
      <c r="K5437" s="2">
        <v>45291</v>
      </c>
    </row>
    <row r="5438" spans="1:11" x14ac:dyDescent="0.25">
      <c r="A5438">
        <v>2023</v>
      </c>
      <c r="B5438" s="2">
        <v>45108</v>
      </c>
      <c r="C5438" s="2">
        <v>45291</v>
      </c>
      <c r="D5438" t="s">
        <v>40</v>
      </c>
      <c r="F5438" t="s">
        <v>38</v>
      </c>
      <c r="G5438" s="3" t="s">
        <v>5950</v>
      </c>
      <c r="H5438" s="3">
        <v>5693</v>
      </c>
      <c r="I5438" t="s">
        <v>41617</v>
      </c>
      <c r="J5438" s="2">
        <v>45307</v>
      </c>
      <c r="K5438" s="2">
        <v>45291</v>
      </c>
    </row>
    <row r="5439" spans="1:11" x14ac:dyDescent="0.25">
      <c r="A5439">
        <v>2023</v>
      </c>
      <c r="B5439" s="2">
        <v>45108</v>
      </c>
      <c r="C5439" s="2">
        <v>45291</v>
      </c>
      <c r="D5439" t="s">
        <v>40</v>
      </c>
      <c r="F5439" t="s">
        <v>38</v>
      </c>
      <c r="G5439" s="3" t="s">
        <v>5951</v>
      </c>
      <c r="H5439" s="3">
        <v>5693</v>
      </c>
      <c r="I5439" t="s">
        <v>41617</v>
      </c>
      <c r="J5439" s="2">
        <v>45307</v>
      </c>
      <c r="K5439" s="2">
        <v>45291</v>
      </c>
    </row>
    <row r="5440" spans="1:11" x14ac:dyDescent="0.25">
      <c r="A5440">
        <v>2023</v>
      </c>
      <c r="B5440" s="2">
        <v>45108</v>
      </c>
      <c r="C5440" s="2">
        <v>45291</v>
      </c>
      <c r="D5440" t="s">
        <v>40</v>
      </c>
      <c r="F5440" t="s">
        <v>38</v>
      </c>
      <c r="G5440" s="3" t="s">
        <v>5952</v>
      </c>
      <c r="H5440" s="3">
        <v>5693</v>
      </c>
      <c r="I5440" t="s">
        <v>41617</v>
      </c>
      <c r="J5440" s="2">
        <v>45307</v>
      </c>
      <c r="K5440" s="2">
        <v>45291</v>
      </c>
    </row>
    <row r="5441" spans="1:11" x14ac:dyDescent="0.25">
      <c r="A5441">
        <v>2023</v>
      </c>
      <c r="B5441" s="2">
        <v>45108</v>
      </c>
      <c r="C5441" s="2">
        <v>45291</v>
      </c>
      <c r="D5441" t="s">
        <v>40</v>
      </c>
      <c r="F5441" t="s">
        <v>38</v>
      </c>
      <c r="G5441" s="3" t="s">
        <v>5953</v>
      </c>
      <c r="H5441" s="3">
        <v>5693</v>
      </c>
      <c r="I5441" t="s">
        <v>41617</v>
      </c>
      <c r="J5441" s="2">
        <v>45307</v>
      </c>
      <c r="K5441" s="2">
        <v>45291</v>
      </c>
    </row>
    <row r="5442" spans="1:11" x14ac:dyDescent="0.25">
      <c r="A5442">
        <v>2023</v>
      </c>
      <c r="B5442" s="2">
        <v>45108</v>
      </c>
      <c r="C5442" s="2">
        <v>45291</v>
      </c>
      <c r="D5442" t="s">
        <v>130</v>
      </c>
      <c r="F5442" t="s">
        <v>38</v>
      </c>
      <c r="G5442" s="3" t="s">
        <v>5954</v>
      </c>
      <c r="H5442" s="3">
        <v>190</v>
      </c>
      <c r="I5442" t="s">
        <v>41617</v>
      </c>
      <c r="J5442" s="2">
        <v>45307</v>
      </c>
      <c r="K5442" s="2">
        <v>45291</v>
      </c>
    </row>
    <row r="5443" spans="1:11" x14ac:dyDescent="0.25">
      <c r="A5443">
        <v>2023</v>
      </c>
      <c r="B5443" s="2">
        <v>45108</v>
      </c>
      <c r="C5443" s="2">
        <v>45291</v>
      </c>
      <c r="D5443" t="s">
        <v>131</v>
      </c>
      <c r="F5443" t="s">
        <v>38</v>
      </c>
      <c r="G5443" s="3" t="s">
        <v>5955</v>
      </c>
      <c r="H5443" s="3">
        <v>8776</v>
      </c>
      <c r="I5443" t="s">
        <v>41617</v>
      </c>
      <c r="J5443" s="2">
        <v>45307</v>
      </c>
      <c r="K5443" s="2">
        <v>45291</v>
      </c>
    </row>
    <row r="5444" spans="1:11" x14ac:dyDescent="0.25">
      <c r="A5444">
        <v>2023</v>
      </c>
      <c r="B5444" s="2">
        <v>45108</v>
      </c>
      <c r="C5444" s="2">
        <v>45291</v>
      </c>
      <c r="D5444" t="s">
        <v>132</v>
      </c>
      <c r="F5444" t="s">
        <v>38</v>
      </c>
      <c r="G5444" s="3" t="s">
        <v>5956</v>
      </c>
      <c r="H5444" s="3">
        <v>1342</v>
      </c>
      <c r="I5444" t="s">
        <v>41617</v>
      </c>
      <c r="J5444" s="2">
        <v>45307</v>
      </c>
      <c r="K5444" s="2">
        <v>45291</v>
      </c>
    </row>
    <row r="5445" spans="1:11" x14ac:dyDescent="0.25">
      <c r="A5445">
        <v>2023</v>
      </c>
      <c r="B5445" s="2">
        <v>45108</v>
      </c>
      <c r="C5445" s="2">
        <v>45291</v>
      </c>
      <c r="D5445" t="s">
        <v>132</v>
      </c>
      <c r="F5445" t="s">
        <v>38</v>
      </c>
      <c r="G5445" s="3" t="s">
        <v>5957</v>
      </c>
      <c r="H5445" s="3">
        <v>1342</v>
      </c>
      <c r="I5445" t="s">
        <v>41617</v>
      </c>
      <c r="J5445" s="2">
        <v>45307</v>
      </c>
      <c r="K5445" s="2">
        <v>45291</v>
      </c>
    </row>
    <row r="5446" spans="1:11" x14ac:dyDescent="0.25">
      <c r="A5446">
        <v>2023</v>
      </c>
      <c r="B5446" s="2">
        <v>45108</v>
      </c>
      <c r="C5446" s="2">
        <v>45291</v>
      </c>
      <c r="D5446" t="s">
        <v>118</v>
      </c>
      <c r="F5446" t="s">
        <v>38</v>
      </c>
      <c r="G5446" s="3" t="s">
        <v>5958</v>
      </c>
      <c r="H5446" s="3">
        <v>200</v>
      </c>
      <c r="I5446" t="s">
        <v>41617</v>
      </c>
      <c r="J5446" s="2">
        <v>45307</v>
      </c>
      <c r="K5446" s="2">
        <v>45291</v>
      </c>
    </row>
    <row r="5447" spans="1:11" x14ac:dyDescent="0.25">
      <c r="A5447">
        <v>2023</v>
      </c>
      <c r="B5447" s="2">
        <v>45108</v>
      </c>
      <c r="C5447" s="2">
        <v>45291</v>
      </c>
      <c r="D5447" t="s">
        <v>118</v>
      </c>
      <c r="F5447" t="s">
        <v>38</v>
      </c>
      <c r="G5447" s="3" t="s">
        <v>5959</v>
      </c>
      <c r="H5447" s="3">
        <v>200</v>
      </c>
      <c r="I5447" t="s">
        <v>41617</v>
      </c>
      <c r="J5447" s="2">
        <v>45307</v>
      </c>
      <c r="K5447" s="2">
        <v>45291</v>
      </c>
    </row>
    <row r="5448" spans="1:11" x14ac:dyDescent="0.25">
      <c r="A5448">
        <v>2023</v>
      </c>
      <c r="B5448" s="2">
        <v>45108</v>
      </c>
      <c r="C5448" s="2">
        <v>45291</v>
      </c>
      <c r="D5448" t="s">
        <v>53</v>
      </c>
      <c r="F5448" t="s">
        <v>38</v>
      </c>
      <c r="G5448" s="3" t="s">
        <v>5960</v>
      </c>
      <c r="H5448" s="3">
        <v>297</v>
      </c>
      <c r="I5448" t="s">
        <v>41617</v>
      </c>
      <c r="J5448" s="2">
        <v>45307</v>
      </c>
      <c r="K5448" s="2">
        <v>45291</v>
      </c>
    </row>
    <row r="5449" spans="1:11" x14ac:dyDescent="0.25">
      <c r="A5449">
        <v>2023</v>
      </c>
      <c r="B5449" s="2">
        <v>45108</v>
      </c>
      <c r="C5449" s="2">
        <v>45291</v>
      </c>
      <c r="D5449" t="s">
        <v>53</v>
      </c>
      <c r="F5449" t="s">
        <v>38</v>
      </c>
      <c r="G5449" s="3" t="s">
        <v>5961</v>
      </c>
      <c r="H5449" s="3">
        <v>297</v>
      </c>
      <c r="I5449" t="s">
        <v>41617</v>
      </c>
      <c r="J5449" s="2">
        <v>45307</v>
      </c>
      <c r="K5449" s="2">
        <v>45291</v>
      </c>
    </row>
    <row r="5450" spans="1:11" x14ac:dyDescent="0.25">
      <c r="A5450">
        <v>2023</v>
      </c>
      <c r="B5450" s="2">
        <v>45108</v>
      </c>
      <c r="C5450" s="2">
        <v>45291</v>
      </c>
      <c r="D5450" t="s">
        <v>53</v>
      </c>
      <c r="F5450" t="s">
        <v>38</v>
      </c>
      <c r="G5450" s="3" t="s">
        <v>5962</v>
      </c>
      <c r="H5450" s="3">
        <v>297</v>
      </c>
      <c r="I5450" t="s">
        <v>41617</v>
      </c>
      <c r="J5450" s="2">
        <v>45307</v>
      </c>
      <c r="K5450" s="2">
        <v>45291</v>
      </c>
    </row>
    <row r="5451" spans="1:11" x14ac:dyDescent="0.25">
      <c r="A5451">
        <v>2023</v>
      </c>
      <c r="B5451" s="2">
        <v>45108</v>
      </c>
      <c r="C5451" s="2">
        <v>45291</v>
      </c>
      <c r="D5451" t="s">
        <v>95</v>
      </c>
      <c r="F5451" t="s">
        <v>38</v>
      </c>
      <c r="G5451" s="3" t="s">
        <v>5963</v>
      </c>
      <c r="H5451" s="3">
        <v>1955</v>
      </c>
      <c r="I5451" t="s">
        <v>41617</v>
      </c>
      <c r="J5451" s="2">
        <v>45307</v>
      </c>
      <c r="K5451" s="2">
        <v>45291</v>
      </c>
    </row>
    <row r="5452" spans="1:11" x14ac:dyDescent="0.25">
      <c r="A5452">
        <v>2023</v>
      </c>
      <c r="B5452" s="2">
        <v>45108</v>
      </c>
      <c r="C5452" s="2">
        <v>45291</v>
      </c>
      <c r="D5452" t="s">
        <v>95</v>
      </c>
      <c r="F5452" t="s">
        <v>38</v>
      </c>
      <c r="G5452" s="3" t="s">
        <v>5964</v>
      </c>
      <c r="H5452" s="3">
        <v>1955</v>
      </c>
      <c r="I5452" t="s">
        <v>41617</v>
      </c>
      <c r="J5452" s="2">
        <v>45307</v>
      </c>
      <c r="K5452" s="2">
        <v>45291</v>
      </c>
    </row>
    <row r="5453" spans="1:11" x14ac:dyDescent="0.25">
      <c r="A5453">
        <v>2023</v>
      </c>
      <c r="B5453" s="2">
        <v>45108</v>
      </c>
      <c r="C5453" s="2">
        <v>45291</v>
      </c>
      <c r="D5453" t="s">
        <v>95</v>
      </c>
      <c r="F5453" t="s">
        <v>38</v>
      </c>
      <c r="G5453" s="3" t="s">
        <v>5965</v>
      </c>
      <c r="H5453" s="3">
        <v>1955</v>
      </c>
      <c r="I5453" t="s">
        <v>41617</v>
      </c>
      <c r="J5453" s="2">
        <v>45307</v>
      </c>
      <c r="K5453" s="2">
        <v>45291</v>
      </c>
    </row>
    <row r="5454" spans="1:11" x14ac:dyDescent="0.25">
      <c r="A5454">
        <v>2023</v>
      </c>
      <c r="B5454" s="2">
        <v>45108</v>
      </c>
      <c r="C5454" s="2">
        <v>45291</v>
      </c>
      <c r="D5454" t="s">
        <v>95</v>
      </c>
      <c r="F5454" t="s">
        <v>38</v>
      </c>
      <c r="G5454" s="3" t="s">
        <v>5966</v>
      </c>
      <c r="H5454" s="3">
        <v>1955</v>
      </c>
      <c r="I5454" t="s">
        <v>41617</v>
      </c>
      <c r="J5454" s="2">
        <v>45307</v>
      </c>
      <c r="K5454" s="2">
        <v>45291</v>
      </c>
    </row>
    <row r="5455" spans="1:11" x14ac:dyDescent="0.25">
      <c r="A5455">
        <v>2023</v>
      </c>
      <c r="B5455" s="2">
        <v>45108</v>
      </c>
      <c r="C5455" s="2">
        <v>45291</v>
      </c>
      <c r="D5455" t="s">
        <v>95</v>
      </c>
      <c r="F5455" t="s">
        <v>38</v>
      </c>
      <c r="G5455" s="3" t="s">
        <v>5967</v>
      </c>
      <c r="H5455" s="3">
        <v>3775</v>
      </c>
      <c r="I5455" t="s">
        <v>41617</v>
      </c>
      <c r="J5455" s="2">
        <v>45307</v>
      </c>
      <c r="K5455" s="2">
        <v>45291</v>
      </c>
    </row>
    <row r="5456" spans="1:11" x14ac:dyDescent="0.25">
      <c r="A5456">
        <v>2023</v>
      </c>
      <c r="B5456" s="2">
        <v>45108</v>
      </c>
      <c r="C5456" s="2">
        <v>45291</v>
      </c>
      <c r="D5456" t="s">
        <v>72</v>
      </c>
      <c r="F5456" t="s">
        <v>38</v>
      </c>
      <c r="G5456" s="3" t="s">
        <v>5968</v>
      </c>
      <c r="H5456" s="3">
        <v>1892</v>
      </c>
      <c r="I5456" t="s">
        <v>41617</v>
      </c>
      <c r="J5456" s="2">
        <v>45307</v>
      </c>
      <c r="K5456" s="2">
        <v>45291</v>
      </c>
    </row>
    <row r="5457" spans="1:11" x14ac:dyDescent="0.25">
      <c r="A5457">
        <v>2023</v>
      </c>
      <c r="B5457" s="2">
        <v>45108</v>
      </c>
      <c r="C5457" s="2">
        <v>45291</v>
      </c>
      <c r="D5457" t="s">
        <v>72</v>
      </c>
      <c r="F5457" t="s">
        <v>38</v>
      </c>
      <c r="G5457" s="3" t="s">
        <v>5969</v>
      </c>
      <c r="H5457" s="3">
        <v>1892</v>
      </c>
      <c r="I5457" t="s">
        <v>41617</v>
      </c>
      <c r="J5457" s="2">
        <v>45307</v>
      </c>
      <c r="K5457" s="2">
        <v>45291</v>
      </c>
    </row>
    <row r="5458" spans="1:11" x14ac:dyDescent="0.25">
      <c r="A5458">
        <v>2023</v>
      </c>
      <c r="B5458" s="2">
        <v>45108</v>
      </c>
      <c r="C5458" s="2">
        <v>45291</v>
      </c>
      <c r="D5458" t="s">
        <v>59</v>
      </c>
      <c r="F5458" t="s">
        <v>38</v>
      </c>
      <c r="G5458" s="3" t="s">
        <v>5970</v>
      </c>
      <c r="H5458" s="3">
        <v>697</v>
      </c>
      <c r="I5458" t="s">
        <v>41617</v>
      </c>
      <c r="J5458" s="2">
        <v>45307</v>
      </c>
      <c r="K5458" s="2">
        <v>45291</v>
      </c>
    </row>
    <row r="5459" spans="1:11" x14ac:dyDescent="0.25">
      <c r="A5459">
        <v>2023</v>
      </c>
      <c r="B5459" s="2">
        <v>45108</v>
      </c>
      <c r="C5459" s="2">
        <v>45291</v>
      </c>
      <c r="D5459" t="s">
        <v>52</v>
      </c>
      <c r="F5459" t="s">
        <v>38</v>
      </c>
      <c r="G5459" s="3" t="s">
        <v>5971</v>
      </c>
      <c r="H5459" s="3">
        <v>1145</v>
      </c>
      <c r="I5459" t="s">
        <v>41617</v>
      </c>
      <c r="J5459" s="2">
        <v>45307</v>
      </c>
      <c r="K5459" s="2">
        <v>45291</v>
      </c>
    </row>
    <row r="5460" spans="1:11" x14ac:dyDescent="0.25">
      <c r="A5460">
        <v>2023</v>
      </c>
      <c r="B5460" s="2">
        <v>45108</v>
      </c>
      <c r="C5460" s="2">
        <v>45291</v>
      </c>
      <c r="D5460" t="s">
        <v>52</v>
      </c>
      <c r="F5460" t="s">
        <v>38</v>
      </c>
      <c r="G5460" s="3" t="s">
        <v>5972</v>
      </c>
      <c r="H5460" s="3">
        <v>1145</v>
      </c>
      <c r="I5460" t="s">
        <v>41617</v>
      </c>
      <c r="J5460" s="2">
        <v>45307</v>
      </c>
      <c r="K5460" s="2">
        <v>45291</v>
      </c>
    </row>
    <row r="5461" spans="1:11" x14ac:dyDescent="0.25">
      <c r="A5461">
        <v>2023</v>
      </c>
      <c r="B5461" s="2">
        <v>45108</v>
      </c>
      <c r="C5461" s="2">
        <v>45291</v>
      </c>
      <c r="D5461" t="s">
        <v>52</v>
      </c>
      <c r="F5461" t="s">
        <v>38</v>
      </c>
      <c r="G5461" s="3" t="s">
        <v>5973</v>
      </c>
      <c r="H5461" s="3">
        <v>1145</v>
      </c>
      <c r="I5461" t="s">
        <v>41617</v>
      </c>
      <c r="J5461" s="2">
        <v>45307</v>
      </c>
      <c r="K5461" s="2">
        <v>45291</v>
      </c>
    </row>
    <row r="5462" spans="1:11" x14ac:dyDescent="0.25">
      <c r="A5462">
        <v>2023</v>
      </c>
      <c r="B5462" s="2">
        <v>45108</v>
      </c>
      <c r="C5462" s="2">
        <v>45291</v>
      </c>
      <c r="D5462" t="s">
        <v>52</v>
      </c>
      <c r="F5462" t="s">
        <v>38</v>
      </c>
      <c r="G5462" s="3" t="s">
        <v>5974</v>
      </c>
      <c r="H5462" s="3">
        <v>1145</v>
      </c>
      <c r="I5462" t="s">
        <v>41617</v>
      </c>
      <c r="J5462" s="2">
        <v>45307</v>
      </c>
      <c r="K5462" s="2">
        <v>45291</v>
      </c>
    </row>
    <row r="5463" spans="1:11" x14ac:dyDescent="0.25">
      <c r="A5463">
        <v>2023</v>
      </c>
      <c r="B5463" s="2">
        <v>45108</v>
      </c>
      <c r="C5463" s="2">
        <v>45291</v>
      </c>
      <c r="D5463" t="s">
        <v>52</v>
      </c>
      <c r="F5463" t="s">
        <v>38</v>
      </c>
      <c r="G5463" s="3" t="s">
        <v>5975</v>
      </c>
      <c r="H5463" s="3">
        <v>1145</v>
      </c>
      <c r="I5463" t="s">
        <v>41617</v>
      </c>
      <c r="J5463" s="2">
        <v>45307</v>
      </c>
      <c r="K5463" s="2">
        <v>45291</v>
      </c>
    </row>
    <row r="5464" spans="1:11" x14ac:dyDescent="0.25">
      <c r="A5464">
        <v>2023</v>
      </c>
      <c r="B5464" s="2">
        <v>45108</v>
      </c>
      <c r="C5464" s="2">
        <v>45291</v>
      </c>
      <c r="D5464" t="s">
        <v>52</v>
      </c>
      <c r="F5464" t="s">
        <v>38</v>
      </c>
      <c r="G5464" s="3" t="s">
        <v>5976</v>
      </c>
      <c r="H5464" s="3">
        <v>1145</v>
      </c>
      <c r="I5464" t="s">
        <v>41617</v>
      </c>
      <c r="J5464" s="2">
        <v>45307</v>
      </c>
      <c r="K5464" s="2">
        <v>45291</v>
      </c>
    </row>
    <row r="5465" spans="1:11" x14ac:dyDescent="0.25">
      <c r="A5465">
        <v>2023</v>
      </c>
      <c r="B5465" s="2">
        <v>45108</v>
      </c>
      <c r="C5465" s="2">
        <v>45291</v>
      </c>
      <c r="D5465" t="s">
        <v>52</v>
      </c>
      <c r="F5465" t="s">
        <v>38</v>
      </c>
      <c r="G5465" s="3" t="s">
        <v>5977</v>
      </c>
      <c r="H5465" s="3">
        <v>1145</v>
      </c>
      <c r="I5465" t="s">
        <v>41617</v>
      </c>
      <c r="J5465" s="2">
        <v>45307</v>
      </c>
      <c r="K5465" s="2">
        <v>45291</v>
      </c>
    </row>
    <row r="5466" spans="1:11" x14ac:dyDescent="0.25">
      <c r="A5466">
        <v>2023</v>
      </c>
      <c r="B5466" s="2">
        <v>45108</v>
      </c>
      <c r="C5466" s="2">
        <v>45291</v>
      </c>
      <c r="D5466" t="s">
        <v>52</v>
      </c>
      <c r="F5466" t="s">
        <v>38</v>
      </c>
      <c r="G5466" s="3" t="s">
        <v>5978</v>
      </c>
      <c r="H5466" s="3">
        <v>1145</v>
      </c>
      <c r="I5466" t="s">
        <v>41617</v>
      </c>
      <c r="J5466" s="2">
        <v>45307</v>
      </c>
      <c r="K5466" s="2">
        <v>45291</v>
      </c>
    </row>
    <row r="5467" spans="1:11" x14ac:dyDescent="0.25">
      <c r="A5467">
        <v>2023</v>
      </c>
      <c r="B5467" s="2">
        <v>45108</v>
      </c>
      <c r="C5467" s="2">
        <v>45291</v>
      </c>
      <c r="D5467" t="s">
        <v>52</v>
      </c>
      <c r="F5467" t="s">
        <v>38</v>
      </c>
      <c r="G5467" s="3" t="s">
        <v>5979</v>
      </c>
      <c r="H5467" s="3">
        <v>1145</v>
      </c>
      <c r="I5467" t="s">
        <v>41617</v>
      </c>
      <c r="J5467" s="2">
        <v>45307</v>
      </c>
      <c r="K5467" s="2">
        <v>45291</v>
      </c>
    </row>
    <row r="5468" spans="1:11" x14ac:dyDescent="0.25">
      <c r="A5468">
        <v>2023</v>
      </c>
      <c r="B5468" s="2">
        <v>45108</v>
      </c>
      <c r="C5468" s="2">
        <v>45291</v>
      </c>
      <c r="D5468" t="s">
        <v>52</v>
      </c>
      <c r="F5468" t="s">
        <v>38</v>
      </c>
      <c r="G5468" s="3" t="s">
        <v>5980</v>
      </c>
      <c r="H5468" s="3">
        <v>1145</v>
      </c>
      <c r="I5468" t="s">
        <v>41617</v>
      </c>
      <c r="J5468" s="2">
        <v>45307</v>
      </c>
      <c r="K5468" s="2">
        <v>45291</v>
      </c>
    </row>
    <row r="5469" spans="1:11" x14ac:dyDescent="0.25">
      <c r="A5469">
        <v>2023</v>
      </c>
      <c r="B5469" s="2">
        <v>45108</v>
      </c>
      <c r="C5469" s="2">
        <v>45291</v>
      </c>
      <c r="D5469" t="s">
        <v>52</v>
      </c>
      <c r="F5469" t="s">
        <v>38</v>
      </c>
      <c r="G5469" s="3" t="s">
        <v>5981</v>
      </c>
      <c r="H5469" s="3">
        <v>1145</v>
      </c>
      <c r="I5469" t="s">
        <v>41617</v>
      </c>
      <c r="J5469" s="2">
        <v>45307</v>
      </c>
      <c r="K5469" s="2">
        <v>45291</v>
      </c>
    </row>
    <row r="5470" spans="1:11" x14ac:dyDescent="0.25">
      <c r="A5470">
        <v>2023</v>
      </c>
      <c r="B5470" s="2">
        <v>45108</v>
      </c>
      <c r="C5470" s="2">
        <v>45291</v>
      </c>
      <c r="D5470" t="s">
        <v>52</v>
      </c>
      <c r="F5470" t="s">
        <v>38</v>
      </c>
      <c r="G5470" s="3" t="s">
        <v>5982</v>
      </c>
      <c r="H5470" s="3">
        <v>1145</v>
      </c>
      <c r="I5470" t="s">
        <v>41617</v>
      </c>
      <c r="J5470" s="2">
        <v>45307</v>
      </c>
      <c r="K5470" s="2">
        <v>45291</v>
      </c>
    </row>
    <row r="5471" spans="1:11" x14ac:dyDescent="0.25">
      <c r="A5471">
        <v>2023</v>
      </c>
      <c r="B5471" s="2">
        <v>45108</v>
      </c>
      <c r="C5471" s="2">
        <v>45291</v>
      </c>
      <c r="D5471" t="s">
        <v>60</v>
      </c>
      <c r="F5471" t="s">
        <v>38</v>
      </c>
      <c r="G5471" s="3" t="s">
        <v>5983</v>
      </c>
      <c r="H5471" s="3">
        <v>1340</v>
      </c>
      <c r="I5471" t="s">
        <v>41617</v>
      </c>
      <c r="J5471" s="2">
        <v>45307</v>
      </c>
      <c r="K5471" s="2">
        <v>45291</v>
      </c>
    </row>
    <row r="5472" spans="1:11" x14ac:dyDescent="0.25">
      <c r="A5472">
        <v>2023</v>
      </c>
      <c r="B5472" s="2">
        <v>45108</v>
      </c>
      <c r="C5472" s="2">
        <v>45291</v>
      </c>
      <c r="D5472" t="s">
        <v>60</v>
      </c>
      <c r="F5472" t="s">
        <v>38</v>
      </c>
      <c r="G5472" s="3" t="s">
        <v>5984</v>
      </c>
      <c r="H5472" s="3">
        <v>1340</v>
      </c>
      <c r="I5472" t="s">
        <v>41617</v>
      </c>
      <c r="J5472" s="2">
        <v>45307</v>
      </c>
      <c r="K5472" s="2">
        <v>45291</v>
      </c>
    </row>
    <row r="5473" spans="1:11" x14ac:dyDescent="0.25">
      <c r="A5473">
        <v>2023</v>
      </c>
      <c r="B5473" s="2">
        <v>45108</v>
      </c>
      <c r="C5473" s="2">
        <v>45291</v>
      </c>
      <c r="D5473" t="s">
        <v>60</v>
      </c>
      <c r="F5473" t="s">
        <v>38</v>
      </c>
      <c r="G5473" s="3" t="s">
        <v>5985</v>
      </c>
      <c r="H5473" s="3">
        <v>1340</v>
      </c>
      <c r="I5473" t="s">
        <v>41617</v>
      </c>
      <c r="J5473" s="2">
        <v>45307</v>
      </c>
      <c r="K5473" s="2">
        <v>45291</v>
      </c>
    </row>
    <row r="5474" spans="1:11" x14ac:dyDescent="0.25">
      <c r="A5474">
        <v>2023</v>
      </c>
      <c r="B5474" s="2">
        <v>45108</v>
      </c>
      <c r="C5474" s="2">
        <v>45291</v>
      </c>
      <c r="D5474" t="s">
        <v>60</v>
      </c>
      <c r="F5474" t="s">
        <v>38</v>
      </c>
      <c r="G5474" s="3" t="s">
        <v>5986</v>
      </c>
      <c r="H5474" s="3">
        <v>1340</v>
      </c>
      <c r="I5474" t="s">
        <v>41617</v>
      </c>
      <c r="J5474" s="2">
        <v>45307</v>
      </c>
      <c r="K5474" s="2">
        <v>45291</v>
      </c>
    </row>
    <row r="5475" spans="1:11" x14ac:dyDescent="0.25">
      <c r="A5475">
        <v>2023</v>
      </c>
      <c r="B5475" s="2">
        <v>45108</v>
      </c>
      <c r="C5475" s="2">
        <v>45291</v>
      </c>
      <c r="D5475" t="s">
        <v>60</v>
      </c>
      <c r="F5475" t="s">
        <v>38</v>
      </c>
      <c r="G5475" s="3" t="s">
        <v>5987</v>
      </c>
      <c r="H5475" s="3">
        <v>1340</v>
      </c>
      <c r="I5475" t="s">
        <v>41617</v>
      </c>
      <c r="J5475" s="2">
        <v>45307</v>
      </c>
      <c r="K5475" s="2">
        <v>45291</v>
      </c>
    </row>
    <row r="5476" spans="1:11" x14ac:dyDescent="0.25">
      <c r="A5476">
        <v>2023</v>
      </c>
      <c r="B5476" s="2">
        <v>45108</v>
      </c>
      <c r="C5476" s="2">
        <v>45291</v>
      </c>
      <c r="D5476" t="s">
        <v>60</v>
      </c>
      <c r="F5476" t="s">
        <v>38</v>
      </c>
      <c r="G5476" s="3" t="s">
        <v>5988</v>
      </c>
      <c r="H5476" s="3">
        <v>1340</v>
      </c>
      <c r="I5476" t="s">
        <v>41617</v>
      </c>
      <c r="J5476" s="2">
        <v>45307</v>
      </c>
      <c r="K5476" s="2">
        <v>45291</v>
      </c>
    </row>
    <row r="5477" spans="1:11" x14ac:dyDescent="0.25">
      <c r="A5477">
        <v>2023</v>
      </c>
      <c r="B5477" s="2">
        <v>45108</v>
      </c>
      <c r="C5477" s="2">
        <v>45291</v>
      </c>
      <c r="D5477" t="s">
        <v>60</v>
      </c>
      <c r="F5477" t="s">
        <v>38</v>
      </c>
      <c r="G5477" s="3" t="s">
        <v>5989</v>
      </c>
      <c r="H5477" s="3">
        <v>1340</v>
      </c>
      <c r="I5477" t="s">
        <v>41617</v>
      </c>
      <c r="J5477" s="2">
        <v>45307</v>
      </c>
      <c r="K5477" s="2">
        <v>45291</v>
      </c>
    </row>
    <row r="5478" spans="1:11" x14ac:dyDescent="0.25">
      <c r="A5478">
        <v>2023</v>
      </c>
      <c r="B5478" s="2">
        <v>45108</v>
      </c>
      <c r="C5478" s="2">
        <v>45291</v>
      </c>
      <c r="D5478" t="s">
        <v>60</v>
      </c>
      <c r="F5478" t="s">
        <v>38</v>
      </c>
      <c r="G5478" s="3" t="s">
        <v>5990</v>
      </c>
      <c r="H5478" s="3">
        <v>1340</v>
      </c>
      <c r="I5478" t="s">
        <v>41617</v>
      </c>
      <c r="J5478" s="2">
        <v>45307</v>
      </c>
      <c r="K5478" s="2">
        <v>45291</v>
      </c>
    </row>
    <row r="5479" spans="1:11" x14ac:dyDescent="0.25">
      <c r="A5479">
        <v>2023</v>
      </c>
      <c r="B5479" s="2">
        <v>45108</v>
      </c>
      <c r="C5479" s="2">
        <v>45291</v>
      </c>
      <c r="D5479" t="s">
        <v>60</v>
      </c>
      <c r="F5479" t="s">
        <v>38</v>
      </c>
      <c r="G5479" s="3" t="s">
        <v>5991</v>
      </c>
      <c r="H5479" s="3">
        <v>1340</v>
      </c>
      <c r="I5479" t="s">
        <v>41617</v>
      </c>
      <c r="J5479" s="2">
        <v>45307</v>
      </c>
      <c r="K5479" s="2">
        <v>45291</v>
      </c>
    </row>
    <row r="5480" spans="1:11" x14ac:dyDescent="0.25">
      <c r="A5480">
        <v>2023</v>
      </c>
      <c r="B5480" s="2">
        <v>45108</v>
      </c>
      <c r="C5480" s="2">
        <v>45291</v>
      </c>
      <c r="D5480" t="s">
        <v>60</v>
      </c>
      <c r="F5480" t="s">
        <v>38</v>
      </c>
      <c r="G5480" s="3" t="s">
        <v>5992</v>
      </c>
      <c r="H5480" s="3">
        <v>1340</v>
      </c>
      <c r="I5480" t="s">
        <v>41617</v>
      </c>
      <c r="J5480" s="2">
        <v>45307</v>
      </c>
      <c r="K5480" s="2">
        <v>45291</v>
      </c>
    </row>
    <row r="5481" spans="1:11" x14ac:dyDescent="0.25">
      <c r="A5481">
        <v>2023</v>
      </c>
      <c r="B5481" s="2">
        <v>45108</v>
      </c>
      <c r="C5481" s="2">
        <v>45291</v>
      </c>
      <c r="D5481" t="s">
        <v>60</v>
      </c>
      <c r="F5481" t="s">
        <v>38</v>
      </c>
      <c r="G5481" s="3" t="s">
        <v>5993</v>
      </c>
      <c r="H5481" s="3">
        <v>1340</v>
      </c>
      <c r="I5481" t="s">
        <v>41617</v>
      </c>
      <c r="J5481" s="2">
        <v>45307</v>
      </c>
      <c r="K5481" s="2">
        <v>45291</v>
      </c>
    </row>
    <row r="5482" spans="1:11" x14ac:dyDescent="0.25">
      <c r="A5482">
        <v>2023</v>
      </c>
      <c r="B5482" s="2">
        <v>45108</v>
      </c>
      <c r="C5482" s="2">
        <v>45291</v>
      </c>
      <c r="D5482" t="s">
        <v>60</v>
      </c>
      <c r="F5482" t="s">
        <v>38</v>
      </c>
      <c r="G5482" s="3" t="s">
        <v>5994</v>
      </c>
      <c r="H5482" s="3">
        <v>1340</v>
      </c>
      <c r="I5482" t="s">
        <v>41617</v>
      </c>
      <c r="J5482" s="2">
        <v>45307</v>
      </c>
      <c r="K5482" s="2">
        <v>45291</v>
      </c>
    </row>
    <row r="5483" spans="1:11" x14ac:dyDescent="0.25">
      <c r="A5483">
        <v>2023</v>
      </c>
      <c r="B5483" s="2">
        <v>45108</v>
      </c>
      <c r="C5483" s="2">
        <v>45291</v>
      </c>
      <c r="D5483" t="s">
        <v>60</v>
      </c>
      <c r="F5483" t="s">
        <v>38</v>
      </c>
      <c r="G5483" s="3" t="s">
        <v>5995</v>
      </c>
      <c r="H5483" s="3">
        <v>1340</v>
      </c>
      <c r="I5483" t="s">
        <v>41617</v>
      </c>
      <c r="J5483" s="2">
        <v>45307</v>
      </c>
      <c r="K5483" s="2">
        <v>45291</v>
      </c>
    </row>
    <row r="5484" spans="1:11" x14ac:dyDescent="0.25">
      <c r="A5484">
        <v>2023</v>
      </c>
      <c r="B5484" s="2">
        <v>45108</v>
      </c>
      <c r="C5484" s="2">
        <v>45291</v>
      </c>
      <c r="D5484" t="s">
        <v>60</v>
      </c>
      <c r="F5484" t="s">
        <v>38</v>
      </c>
      <c r="G5484" s="3" t="s">
        <v>5996</v>
      </c>
      <c r="H5484" s="3">
        <v>1340</v>
      </c>
      <c r="I5484" t="s">
        <v>41617</v>
      </c>
      <c r="J5484" s="2">
        <v>45307</v>
      </c>
      <c r="K5484" s="2">
        <v>45291</v>
      </c>
    </row>
    <row r="5485" spans="1:11" x14ac:dyDescent="0.25">
      <c r="A5485">
        <v>2023</v>
      </c>
      <c r="B5485" s="2">
        <v>45108</v>
      </c>
      <c r="C5485" s="2">
        <v>45291</v>
      </c>
      <c r="D5485" t="s">
        <v>60</v>
      </c>
      <c r="F5485" t="s">
        <v>38</v>
      </c>
      <c r="G5485" s="3" t="s">
        <v>5997</v>
      </c>
      <c r="H5485" s="3">
        <v>1340</v>
      </c>
      <c r="I5485" t="s">
        <v>41617</v>
      </c>
      <c r="J5485" s="2">
        <v>45307</v>
      </c>
      <c r="K5485" s="2">
        <v>45291</v>
      </c>
    </row>
    <row r="5486" spans="1:11" x14ac:dyDescent="0.25">
      <c r="A5486">
        <v>2023</v>
      </c>
      <c r="B5486" s="2">
        <v>45108</v>
      </c>
      <c r="C5486" s="2">
        <v>45291</v>
      </c>
      <c r="D5486" t="s">
        <v>60</v>
      </c>
      <c r="F5486" t="s">
        <v>38</v>
      </c>
      <c r="G5486" s="3" t="s">
        <v>5998</v>
      </c>
      <c r="H5486" s="3">
        <v>1340</v>
      </c>
      <c r="I5486" t="s">
        <v>41617</v>
      </c>
      <c r="J5486" s="2">
        <v>45307</v>
      </c>
      <c r="K5486" s="2">
        <v>45291</v>
      </c>
    </row>
    <row r="5487" spans="1:11" x14ac:dyDescent="0.25">
      <c r="A5487">
        <v>2023</v>
      </c>
      <c r="B5487" s="2">
        <v>45108</v>
      </c>
      <c r="C5487" s="2">
        <v>45291</v>
      </c>
      <c r="D5487" t="s">
        <v>60</v>
      </c>
      <c r="F5487" t="s">
        <v>38</v>
      </c>
      <c r="G5487" s="3" t="s">
        <v>5999</v>
      </c>
      <c r="H5487" s="3">
        <v>1340</v>
      </c>
      <c r="I5487" t="s">
        <v>41617</v>
      </c>
      <c r="J5487" s="2">
        <v>45307</v>
      </c>
      <c r="K5487" s="2">
        <v>45291</v>
      </c>
    </row>
    <row r="5488" spans="1:11" x14ac:dyDescent="0.25">
      <c r="A5488">
        <v>2023</v>
      </c>
      <c r="B5488" s="2">
        <v>45108</v>
      </c>
      <c r="C5488" s="2">
        <v>45291</v>
      </c>
      <c r="D5488" t="s">
        <v>60</v>
      </c>
      <c r="F5488" t="s">
        <v>38</v>
      </c>
      <c r="G5488" s="3" t="s">
        <v>6000</v>
      </c>
      <c r="H5488" s="3">
        <v>1340</v>
      </c>
      <c r="I5488" t="s">
        <v>41617</v>
      </c>
      <c r="J5488" s="2">
        <v>45307</v>
      </c>
      <c r="K5488" s="2">
        <v>45291</v>
      </c>
    </row>
    <row r="5489" spans="1:11" x14ac:dyDescent="0.25">
      <c r="A5489">
        <v>2023</v>
      </c>
      <c r="B5489" s="2">
        <v>45108</v>
      </c>
      <c r="C5489" s="2">
        <v>45291</v>
      </c>
      <c r="D5489" t="s">
        <v>60</v>
      </c>
      <c r="F5489" t="s">
        <v>38</v>
      </c>
      <c r="G5489" s="3" t="s">
        <v>6001</v>
      </c>
      <c r="H5489" s="3">
        <v>1340</v>
      </c>
      <c r="I5489" t="s">
        <v>41617</v>
      </c>
      <c r="J5489" s="2">
        <v>45307</v>
      </c>
      <c r="K5489" s="2">
        <v>45291</v>
      </c>
    </row>
    <row r="5490" spans="1:11" x14ac:dyDescent="0.25">
      <c r="A5490">
        <v>2023</v>
      </c>
      <c r="B5490" s="2">
        <v>45108</v>
      </c>
      <c r="C5490" s="2">
        <v>45291</v>
      </c>
      <c r="D5490" t="s">
        <v>60</v>
      </c>
      <c r="F5490" t="s">
        <v>38</v>
      </c>
      <c r="G5490" s="3" t="s">
        <v>6002</v>
      </c>
      <c r="H5490" s="3">
        <v>1340</v>
      </c>
      <c r="I5490" t="s">
        <v>41617</v>
      </c>
      <c r="J5490" s="2">
        <v>45307</v>
      </c>
      <c r="K5490" s="2">
        <v>45291</v>
      </c>
    </row>
    <row r="5491" spans="1:11" x14ac:dyDescent="0.25">
      <c r="A5491">
        <v>2023</v>
      </c>
      <c r="B5491" s="2">
        <v>45108</v>
      </c>
      <c r="C5491" s="2">
        <v>45291</v>
      </c>
      <c r="D5491" t="s">
        <v>60</v>
      </c>
      <c r="F5491" t="s">
        <v>38</v>
      </c>
      <c r="G5491" s="3" t="s">
        <v>6003</v>
      </c>
      <c r="H5491" s="3">
        <v>1340</v>
      </c>
      <c r="I5491" t="s">
        <v>41617</v>
      </c>
      <c r="J5491" s="2">
        <v>45307</v>
      </c>
      <c r="K5491" s="2">
        <v>45291</v>
      </c>
    </row>
    <row r="5492" spans="1:11" x14ac:dyDescent="0.25">
      <c r="A5492">
        <v>2023</v>
      </c>
      <c r="B5492" s="2">
        <v>45108</v>
      </c>
      <c r="C5492" s="2">
        <v>45291</v>
      </c>
      <c r="D5492" t="s">
        <v>60</v>
      </c>
      <c r="F5492" t="s">
        <v>38</v>
      </c>
      <c r="G5492" s="3" t="s">
        <v>6004</v>
      </c>
      <c r="H5492" s="3">
        <v>1340</v>
      </c>
      <c r="I5492" t="s">
        <v>41617</v>
      </c>
      <c r="J5492" s="2">
        <v>45307</v>
      </c>
      <c r="K5492" s="2">
        <v>45291</v>
      </c>
    </row>
    <row r="5493" spans="1:11" x14ac:dyDescent="0.25">
      <c r="A5493">
        <v>2023</v>
      </c>
      <c r="B5493" s="2">
        <v>45108</v>
      </c>
      <c r="C5493" s="2">
        <v>45291</v>
      </c>
      <c r="D5493" t="s">
        <v>60</v>
      </c>
      <c r="F5493" t="s">
        <v>38</v>
      </c>
      <c r="G5493" s="3" t="s">
        <v>6005</v>
      </c>
      <c r="H5493" s="3">
        <v>1340</v>
      </c>
      <c r="I5493" t="s">
        <v>41617</v>
      </c>
      <c r="J5493" s="2">
        <v>45307</v>
      </c>
      <c r="K5493" s="2">
        <v>45291</v>
      </c>
    </row>
    <row r="5494" spans="1:11" x14ac:dyDescent="0.25">
      <c r="A5494">
        <v>2023</v>
      </c>
      <c r="B5494" s="2">
        <v>45108</v>
      </c>
      <c r="C5494" s="2">
        <v>45291</v>
      </c>
      <c r="D5494" t="s">
        <v>60</v>
      </c>
      <c r="F5494" t="s">
        <v>38</v>
      </c>
      <c r="G5494" s="3" t="s">
        <v>6006</v>
      </c>
      <c r="H5494" s="3">
        <v>1340</v>
      </c>
      <c r="I5494" t="s">
        <v>41617</v>
      </c>
      <c r="J5494" s="2">
        <v>45307</v>
      </c>
      <c r="K5494" s="2">
        <v>45291</v>
      </c>
    </row>
    <row r="5495" spans="1:11" x14ac:dyDescent="0.25">
      <c r="A5495">
        <v>2023</v>
      </c>
      <c r="B5495" s="2">
        <v>45108</v>
      </c>
      <c r="C5495" s="2">
        <v>45291</v>
      </c>
      <c r="D5495" t="s">
        <v>60</v>
      </c>
      <c r="F5495" t="s">
        <v>38</v>
      </c>
      <c r="G5495" s="3" t="s">
        <v>6007</v>
      </c>
      <c r="H5495" s="3">
        <v>1340</v>
      </c>
      <c r="I5495" t="s">
        <v>41617</v>
      </c>
      <c r="J5495" s="2">
        <v>45307</v>
      </c>
      <c r="K5495" s="2">
        <v>45291</v>
      </c>
    </row>
    <row r="5496" spans="1:11" x14ac:dyDescent="0.25">
      <c r="A5496">
        <v>2023</v>
      </c>
      <c r="B5496" s="2">
        <v>45108</v>
      </c>
      <c r="C5496" s="2">
        <v>45291</v>
      </c>
      <c r="D5496" t="s">
        <v>60</v>
      </c>
      <c r="F5496" t="s">
        <v>38</v>
      </c>
      <c r="G5496" s="3" t="s">
        <v>6008</v>
      </c>
      <c r="H5496" s="3">
        <v>1340</v>
      </c>
      <c r="I5496" t="s">
        <v>41617</v>
      </c>
      <c r="J5496" s="2">
        <v>45307</v>
      </c>
      <c r="K5496" s="2">
        <v>45291</v>
      </c>
    </row>
    <row r="5497" spans="1:11" x14ac:dyDescent="0.25">
      <c r="A5497">
        <v>2023</v>
      </c>
      <c r="B5497" s="2">
        <v>45108</v>
      </c>
      <c r="C5497" s="2">
        <v>45291</v>
      </c>
      <c r="D5497" t="s">
        <v>60</v>
      </c>
      <c r="F5497" t="s">
        <v>38</v>
      </c>
      <c r="G5497" s="3" t="s">
        <v>6009</v>
      </c>
      <c r="H5497" s="3">
        <v>1340</v>
      </c>
      <c r="I5497" t="s">
        <v>41617</v>
      </c>
      <c r="J5497" s="2">
        <v>45307</v>
      </c>
      <c r="K5497" s="2">
        <v>45291</v>
      </c>
    </row>
    <row r="5498" spans="1:11" x14ac:dyDescent="0.25">
      <c r="A5498">
        <v>2023</v>
      </c>
      <c r="B5498" s="2">
        <v>45108</v>
      </c>
      <c r="C5498" s="2">
        <v>45291</v>
      </c>
      <c r="D5498" t="s">
        <v>113</v>
      </c>
      <c r="F5498" t="s">
        <v>38</v>
      </c>
      <c r="G5498" s="3" t="s">
        <v>6010</v>
      </c>
      <c r="H5498" s="3">
        <v>899</v>
      </c>
      <c r="I5498" t="s">
        <v>41617</v>
      </c>
      <c r="J5498" s="2">
        <v>45307</v>
      </c>
      <c r="K5498" s="2">
        <v>45291</v>
      </c>
    </row>
    <row r="5499" spans="1:11" x14ac:dyDescent="0.25">
      <c r="A5499">
        <v>2023</v>
      </c>
      <c r="B5499" s="2">
        <v>45108</v>
      </c>
      <c r="C5499" s="2">
        <v>45291</v>
      </c>
      <c r="D5499" t="s">
        <v>113</v>
      </c>
      <c r="F5499" t="s">
        <v>38</v>
      </c>
      <c r="G5499" s="3" t="s">
        <v>6011</v>
      </c>
      <c r="H5499" s="3">
        <v>899</v>
      </c>
      <c r="I5499" t="s">
        <v>41617</v>
      </c>
      <c r="J5499" s="2">
        <v>45307</v>
      </c>
      <c r="K5499" s="2">
        <v>45291</v>
      </c>
    </row>
    <row r="5500" spans="1:11" x14ac:dyDescent="0.25">
      <c r="A5500">
        <v>2023</v>
      </c>
      <c r="B5500" s="2">
        <v>45108</v>
      </c>
      <c r="C5500" s="2">
        <v>45291</v>
      </c>
      <c r="D5500" t="s">
        <v>57</v>
      </c>
      <c r="F5500" t="s">
        <v>38</v>
      </c>
      <c r="G5500" s="3" t="s">
        <v>6012</v>
      </c>
      <c r="H5500" s="3">
        <v>588</v>
      </c>
      <c r="I5500" t="s">
        <v>41617</v>
      </c>
      <c r="J5500" s="2">
        <v>45307</v>
      </c>
      <c r="K5500" s="2">
        <v>45291</v>
      </c>
    </row>
    <row r="5501" spans="1:11" x14ac:dyDescent="0.25">
      <c r="A5501">
        <v>2023</v>
      </c>
      <c r="B5501" s="2">
        <v>45108</v>
      </c>
      <c r="C5501" s="2">
        <v>45291</v>
      </c>
      <c r="D5501" t="s">
        <v>57</v>
      </c>
      <c r="F5501" t="s">
        <v>38</v>
      </c>
      <c r="G5501" s="3" t="s">
        <v>6013</v>
      </c>
      <c r="H5501" s="3">
        <v>588</v>
      </c>
      <c r="I5501" t="s">
        <v>41617</v>
      </c>
      <c r="J5501" s="2">
        <v>45307</v>
      </c>
      <c r="K5501" s="2">
        <v>45291</v>
      </c>
    </row>
    <row r="5502" spans="1:11" x14ac:dyDescent="0.25">
      <c r="A5502">
        <v>2023</v>
      </c>
      <c r="B5502" s="2">
        <v>45108</v>
      </c>
      <c r="C5502" s="2">
        <v>45291</v>
      </c>
      <c r="D5502" t="s">
        <v>57</v>
      </c>
      <c r="F5502" t="s">
        <v>38</v>
      </c>
      <c r="G5502" s="3" t="s">
        <v>6014</v>
      </c>
      <c r="H5502" s="3">
        <v>588</v>
      </c>
      <c r="I5502" t="s">
        <v>41617</v>
      </c>
      <c r="J5502" s="2">
        <v>45307</v>
      </c>
      <c r="K5502" s="2">
        <v>45291</v>
      </c>
    </row>
    <row r="5503" spans="1:11" x14ac:dyDescent="0.25">
      <c r="A5503">
        <v>2023</v>
      </c>
      <c r="B5503" s="2">
        <v>45108</v>
      </c>
      <c r="C5503" s="2">
        <v>45291</v>
      </c>
      <c r="D5503" t="s">
        <v>117</v>
      </c>
      <c r="F5503" t="s">
        <v>38</v>
      </c>
      <c r="G5503" s="3" t="s">
        <v>6015</v>
      </c>
      <c r="H5503" s="3">
        <v>15451</v>
      </c>
      <c r="I5503" t="s">
        <v>41617</v>
      </c>
      <c r="J5503" s="2">
        <v>45307</v>
      </c>
      <c r="K5503" s="2">
        <v>45291</v>
      </c>
    </row>
    <row r="5504" spans="1:11" x14ac:dyDescent="0.25">
      <c r="A5504">
        <v>2023</v>
      </c>
      <c r="B5504" s="2">
        <v>45108</v>
      </c>
      <c r="C5504" s="2">
        <v>45291</v>
      </c>
      <c r="D5504" t="s">
        <v>75</v>
      </c>
      <c r="F5504" t="s">
        <v>38</v>
      </c>
      <c r="G5504" s="3" t="s">
        <v>6016</v>
      </c>
      <c r="H5504" s="3">
        <v>2087</v>
      </c>
      <c r="I5504" t="s">
        <v>41617</v>
      </c>
      <c r="J5504" s="2">
        <v>45307</v>
      </c>
      <c r="K5504" s="2">
        <v>45291</v>
      </c>
    </row>
    <row r="5505" spans="1:11" x14ac:dyDescent="0.25">
      <c r="A5505">
        <v>2023</v>
      </c>
      <c r="B5505" s="2">
        <v>45108</v>
      </c>
      <c r="C5505" s="2">
        <v>45291</v>
      </c>
      <c r="D5505" t="s">
        <v>50</v>
      </c>
      <c r="F5505" t="s">
        <v>38</v>
      </c>
      <c r="G5505" s="3" t="s">
        <v>6017</v>
      </c>
      <c r="H5505" s="3">
        <v>539</v>
      </c>
      <c r="I5505" t="s">
        <v>41617</v>
      </c>
      <c r="J5505" s="2">
        <v>45307</v>
      </c>
      <c r="K5505" s="2">
        <v>45291</v>
      </c>
    </row>
    <row r="5506" spans="1:11" x14ac:dyDescent="0.25">
      <c r="A5506">
        <v>2023</v>
      </c>
      <c r="B5506" s="2">
        <v>45108</v>
      </c>
      <c r="C5506" s="2">
        <v>45291</v>
      </c>
      <c r="D5506" t="s">
        <v>50</v>
      </c>
      <c r="F5506" t="s">
        <v>38</v>
      </c>
      <c r="G5506" s="3" t="s">
        <v>6018</v>
      </c>
      <c r="H5506" s="3">
        <v>539</v>
      </c>
      <c r="I5506" t="s">
        <v>41617</v>
      </c>
      <c r="J5506" s="2">
        <v>45307</v>
      </c>
      <c r="K5506" s="2">
        <v>45291</v>
      </c>
    </row>
    <row r="5507" spans="1:11" x14ac:dyDescent="0.25">
      <c r="A5507">
        <v>2023</v>
      </c>
      <c r="B5507" s="2">
        <v>45108</v>
      </c>
      <c r="C5507" s="2">
        <v>45291</v>
      </c>
      <c r="D5507" t="s">
        <v>50</v>
      </c>
      <c r="F5507" t="s">
        <v>38</v>
      </c>
      <c r="G5507" s="3" t="s">
        <v>6019</v>
      </c>
      <c r="H5507" s="3">
        <v>539</v>
      </c>
      <c r="I5507" t="s">
        <v>41617</v>
      </c>
      <c r="J5507" s="2">
        <v>45307</v>
      </c>
      <c r="K5507" s="2">
        <v>45291</v>
      </c>
    </row>
    <row r="5508" spans="1:11" x14ac:dyDescent="0.25">
      <c r="A5508">
        <v>2023</v>
      </c>
      <c r="B5508" s="2">
        <v>45108</v>
      </c>
      <c r="C5508" s="2">
        <v>45291</v>
      </c>
      <c r="D5508" t="s">
        <v>50</v>
      </c>
      <c r="F5508" t="s">
        <v>38</v>
      </c>
      <c r="G5508" s="3" t="s">
        <v>6020</v>
      </c>
      <c r="H5508" s="3">
        <v>539</v>
      </c>
      <c r="I5508" t="s">
        <v>41617</v>
      </c>
      <c r="J5508" s="2">
        <v>45307</v>
      </c>
      <c r="K5508" s="2">
        <v>45291</v>
      </c>
    </row>
    <row r="5509" spans="1:11" x14ac:dyDescent="0.25">
      <c r="A5509">
        <v>2023</v>
      </c>
      <c r="B5509" s="2">
        <v>45108</v>
      </c>
      <c r="C5509" s="2">
        <v>45291</v>
      </c>
      <c r="D5509" t="s">
        <v>50</v>
      </c>
      <c r="F5509" t="s">
        <v>38</v>
      </c>
      <c r="G5509" s="3" t="s">
        <v>6021</v>
      </c>
      <c r="H5509" s="3">
        <v>378</v>
      </c>
      <c r="I5509" t="s">
        <v>41617</v>
      </c>
      <c r="J5509" s="2">
        <v>45307</v>
      </c>
      <c r="K5509" s="2">
        <v>45291</v>
      </c>
    </row>
    <row r="5510" spans="1:11" x14ac:dyDescent="0.25">
      <c r="A5510">
        <v>2023</v>
      </c>
      <c r="B5510" s="2">
        <v>45108</v>
      </c>
      <c r="C5510" s="2">
        <v>45291</v>
      </c>
      <c r="D5510" t="s">
        <v>50</v>
      </c>
      <c r="F5510" t="s">
        <v>38</v>
      </c>
      <c r="G5510" s="3" t="s">
        <v>6022</v>
      </c>
      <c r="H5510" s="3">
        <v>378</v>
      </c>
      <c r="I5510" t="s">
        <v>41617</v>
      </c>
      <c r="J5510" s="2">
        <v>45307</v>
      </c>
      <c r="K5510" s="2">
        <v>45291</v>
      </c>
    </row>
    <row r="5511" spans="1:11" x14ac:dyDescent="0.25">
      <c r="A5511">
        <v>2023</v>
      </c>
      <c r="B5511" s="2">
        <v>45108</v>
      </c>
      <c r="C5511" s="2">
        <v>45291</v>
      </c>
      <c r="D5511" t="s">
        <v>50</v>
      </c>
      <c r="F5511" t="s">
        <v>38</v>
      </c>
      <c r="G5511" s="3" t="s">
        <v>6023</v>
      </c>
      <c r="H5511" s="3">
        <v>378</v>
      </c>
      <c r="I5511" t="s">
        <v>41617</v>
      </c>
      <c r="J5511" s="2">
        <v>45307</v>
      </c>
      <c r="K5511" s="2">
        <v>45291</v>
      </c>
    </row>
    <row r="5512" spans="1:11" x14ac:dyDescent="0.25">
      <c r="A5512">
        <v>2023</v>
      </c>
      <c r="B5512" s="2">
        <v>45108</v>
      </c>
      <c r="C5512" s="2">
        <v>45291</v>
      </c>
      <c r="D5512" t="s">
        <v>50</v>
      </c>
      <c r="F5512" t="s">
        <v>38</v>
      </c>
      <c r="G5512" s="3" t="s">
        <v>6024</v>
      </c>
      <c r="H5512" s="3">
        <v>378</v>
      </c>
      <c r="I5512" t="s">
        <v>41617</v>
      </c>
      <c r="J5512" s="2">
        <v>45307</v>
      </c>
      <c r="K5512" s="2">
        <v>45291</v>
      </c>
    </row>
    <row r="5513" spans="1:11" x14ac:dyDescent="0.25">
      <c r="A5513">
        <v>2023</v>
      </c>
      <c r="B5513" s="2">
        <v>45108</v>
      </c>
      <c r="C5513" s="2">
        <v>45291</v>
      </c>
      <c r="D5513" t="s">
        <v>50</v>
      </c>
      <c r="F5513" t="s">
        <v>38</v>
      </c>
      <c r="G5513" s="3" t="s">
        <v>6025</v>
      </c>
      <c r="H5513" s="3">
        <v>378</v>
      </c>
      <c r="I5513" t="s">
        <v>41617</v>
      </c>
      <c r="J5513" s="2">
        <v>45307</v>
      </c>
      <c r="K5513" s="2">
        <v>45291</v>
      </c>
    </row>
    <row r="5514" spans="1:11" x14ac:dyDescent="0.25">
      <c r="A5514">
        <v>2023</v>
      </c>
      <c r="B5514" s="2">
        <v>45108</v>
      </c>
      <c r="C5514" s="2">
        <v>45291</v>
      </c>
      <c r="D5514" t="s">
        <v>50</v>
      </c>
      <c r="F5514" t="s">
        <v>38</v>
      </c>
      <c r="G5514" s="3" t="s">
        <v>6026</v>
      </c>
      <c r="H5514" s="3">
        <v>378</v>
      </c>
      <c r="I5514" t="s">
        <v>41617</v>
      </c>
      <c r="J5514" s="2">
        <v>45307</v>
      </c>
      <c r="K5514" s="2">
        <v>45291</v>
      </c>
    </row>
    <row r="5515" spans="1:11" x14ac:dyDescent="0.25">
      <c r="A5515">
        <v>2023</v>
      </c>
      <c r="B5515" s="2">
        <v>45108</v>
      </c>
      <c r="C5515" s="2">
        <v>45291</v>
      </c>
      <c r="D5515" t="s">
        <v>133</v>
      </c>
      <c r="F5515" t="s">
        <v>38</v>
      </c>
      <c r="G5515" s="3" t="s">
        <v>6027</v>
      </c>
      <c r="H5515" s="3">
        <v>41400</v>
      </c>
      <c r="I5515" t="s">
        <v>41617</v>
      </c>
      <c r="J5515" s="2">
        <v>45307</v>
      </c>
      <c r="K5515" s="2">
        <v>45291</v>
      </c>
    </row>
    <row r="5516" spans="1:11" x14ac:dyDescent="0.25">
      <c r="A5516">
        <v>2023</v>
      </c>
      <c r="B5516" s="2">
        <v>45108</v>
      </c>
      <c r="C5516" s="2">
        <v>45291</v>
      </c>
      <c r="D5516" t="s">
        <v>119</v>
      </c>
      <c r="F5516" t="s">
        <v>38</v>
      </c>
      <c r="G5516" s="3" t="s">
        <v>6028</v>
      </c>
      <c r="H5516" s="3">
        <v>15238</v>
      </c>
      <c r="I5516" t="s">
        <v>41617</v>
      </c>
      <c r="J5516" s="2">
        <v>45307</v>
      </c>
      <c r="K5516" s="2">
        <v>45291</v>
      </c>
    </row>
    <row r="5517" spans="1:11" x14ac:dyDescent="0.25">
      <c r="A5517">
        <v>2023</v>
      </c>
      <c r="B5517" s="2">
        <v>45108</v>
      </c>
      <c r="C5517" s="2">
        <v>45291</v>
      </c>
      <c r="D5517" t="s">
        <v>119</v>
      </c>
      <c r="F5517" t="s">
        <v>38</v>
      </c>
      <c r="G5517" s="3" t="s">
        <v>6029</v>
      </c>
      <c r="H5517" s="3">
        <v>15238</v>
      </c>
      <c r="I5517" t="s">
        <v>41617</v>
      </c>
      <c r="J5517" s="2">
        <v>45307</v>
      </c>
      <c r="K5517" s="2">
        <v>45291</v>
      </c>
    </row>
    <row r="5518" spans="1:11" x14ac:dyDescent="0.25">
      <c r="A5518">
        <v>2023</v>
      </c>
      <c r="B5518" s="2">
        <v>45108</v>
      </c>
      <c r="C5518" s="2">
        <v>45291</v>
      </c>
      <c r="D5518" t="s">
        <v>49</v>
      </c>
      <c r="F5518" t="s">
        <v>38</v>
      </c>
      <c r="G5518" s="3" t="s">
        <v>6030</v>
      </c>
      <c r="H5518" s="3">
        <v>2760</v>
      </c>
      <c r="I5518" t="s">
        <v>41617</v>
      </c>
      <c r="J5518" s="2">
        <v>45307</v>
      </c>
      <c r="K5518" s="2">
        <v>45291</v>
      </c>
    </row>
    <row r="5519" spans="1:11" x14ac:dyDescent="0.25">
      <c r="A5519">
        <v>2023</v>
      </c>
      <c r="B5519" s="2">
        <v>45108</v>
      </c>
      <c r="C5519" s="2">
        <v>45291</v>
      </c>
      <c r="D5519" t="s">
        <v>43</v>
      </c>
      <c r="F5519" t="s">
        <v>38</v>
      </c>
      <c r="G5519" s="3" t="s">
        <v>6031</v>
      </c>
      <c r="H5519" s="3">
        <v>8648</v>
      </c>
      <c r="I5519" t="s">
        <v>41617</v>
      </c>
      <c r="J5519" s="2">
        <v>45307</v>
      </c>
      <c r="K5519" s="2">
        <v>45291</v>
      </c>
    </row>
    <row r="5520" spans="1:11" x14ac:dyDescent="0.25">
      <c r="A5520">
        <v>2023</v>
      </c>
      <c r="B5520" s="2">
        <v>45108</v>
      </c>
      <c r="C5520" s="2">
        <v>45291</v>
      </c>
      <c r="D5520" t="s">
        <v>104</v>
      </c>
      <c r="F5520" t="s">
        <v>38</v>
      </c>
      <c r="G5520" s="3" t="s">
        <v>6032</v>
      </c>
      <c r="H5520" s="3">
        <v>11161</v>
      </c>
      <c r="I5520" t="s">
        <v>41617</v>
      </c>
      <c r="J5520" s="2">
        <v>45307</v>
      </c>
      <c r="K5520" s="2">
        <v>45291</v>
      </c>
    </row>
    <row r="5521" spans="1:11" x14ac:dyDescent="0.25">
      <c r="A5521">
        <v>2023</v>
      </c>
      <c r="B5521" s="2">
        <v>45108</v>
      </c>
      <c r="C5521" s="2">
        <v>45291</v>
      </c>
      <c r="D5521" t="s">
        <v>104</v>
      </c>
      <c r="F5521" t="s">
        <v>38</v>
      </c>
      <c r="G5521" s="3" t="s">
        <v>6033</v>
      </c>
      <c r="H5521" s="3">
        <v>5279</v>
      </c>
      <c r="I5521" t="s">
        <v>41617</v>
      </c>
      <c r="J5521" s="2">
        <v>45307</v>
      </c>
      <c r="K5521" s="2">
        <v>45291</v>
      </c>
    </row>
    <row r="5522" spans="1:11" x14ac:dyDescent="0.25">
      <c r="A5522">
        <v>2023</v>
      </c>
      <c r="B5522" s="2">
        <v>45108</v>
      </c>
      <c r="C5522" s="2">
        <v>45291</v>
      </c>
      <c r="D5522" t="s">
        <v>104</v>
      </c>
      <c r="F5522" t="s">
        <v>38</v>
      </c>
      <c r="G5522" s="3" t="s">
        <v>6034</v>
      </c>
      <c r="H5522" s="3">
        <v>5279</v>
      </c>
      <c r="I5522" t="s">
        <v>41617</v>
      </c>
      <c r="J5522" s="2">
        <v>45307</v>
      </c>
      <c r="K5522" s="2">
        <v>45291</v>
      </c>
    </row>
    <row r="5523" spans="1:11" x14ac:dyDescent="0.25">
      <c r="A5523">
        <v>2023</v>
      </c>
      <c r="B5523" s="2">
        <v>45108</v>
      </c>
      <c r="C5523" s="2">
        <v>45291</v>
      </c>
      <c r="D5523" t="s">
        <v>104</v>
      </c>
      <c r="F5523" t="s">
        <v>38</v>
      </c>
      <c r="G5523" s="3" t="s">
        <v>6035</v>
      </c>
      <c r="H5523" s="3">
        <v>5279</v>
      </c>
      <c r="I5523" t="s">
        <v>41617</v>
      </c>
      <c r="J5523" s="2">
        <v>45307</v>
      </c>
      <c r="K5523" s="2">
        <v>45291</v>
      </c>
    </row>
    <row r="5524" spans="1:11" x14ac:dyDescent="0.25">
      <c r="A5524">
        <v>2023</v>
      </c>
      <c r="B5524" s="2">
        <v>45108</v>
      </c>
      <c r="C5524" s="2">
        <v>45291</v>
      </c>
      <c r="D5524" t="s">
        <v>58</v>
      </c>
      <c r="F5524" t="s">
        <v>38</v>
      </c>
      <c r="G5524" s="3" t="s">
        <v>6036</v>
      </c>
      <c r="H5524" s="3">
        <v>4272</v>
      </c>
      <c r="I5524" t="s">
        <v>41617</v>
      </c>
      <c r="J5524" s="2">
        <v>45307</v>
      </c>
      <c r="K5524" s="2">
        <v>45291</v>
      </c>
    </row>
    <row r="5525" spans="1:11" x14ac:dyDescent="0.25">
      <c r="A5525">
        <v>2023</v>
      </c>
      <c r="B5525" s="2">
        <v>45108</v>
      </c>
      <c r="C5525" s="2">
        <v>45291</v>
      </c>
      <c r="D5525" t="s">
        <v>48</v>
      </c>
      <c r="F5525" t="s">
        <v>38</v>
      </c>
      <c r="G5525" s="3" t="s">
        <v>6037</v>
      </c>
      <c r="H5525" s="3">
        <v>4531</v>
      </c>
      <c r="I5525" t="s">
        <v>41617</v>
      </c>
      <c r="J5525" s="2">
        <v>45307</v>
      </c>
      <c r="K5525" s="2">
        <v>45291</v>
      </c>
    </row>
    <row r="5526" spans="1:11" x14ac:dyDescent="0.25">
      <c r="A5526">
        <v>2023</v>
      </c>
      <c r="B5526" s="2">
        <v>45108</v>
      </c>
      <c r="C5526" s="2">
        <v>45291</v>
      </c>
      <c r="D5526" t="s">
        <v>48</v>
      </c>
      <c r="F5526" t="s">
        <v>38</v>
      </c>
      <c r="G5526" s="3" t="s">
        <v>6038</v>
      </c>
      <c r="H5526" s="3">
        <v>10563</v>
      </c>
      <c r="I5526" t="s">
        <v>41617</v>
      </c>
      <c r="J5526" s="2">
        <v>45307</v>
      </c>
      <c r="K5526" s="2">
        <v>45291</v>
      </c>
    </row>
    <row r="5527" spans="1:11" x14ac:dyDescent="0.25">
      <c r="A5527">
        <v>2023</v>
      </c>
      <c r="B5527" s="2">
        <v>45108</v>
      </c>
      <c r="C5527" s="2">
        <v>45291</v>
      </c>
      <c r="D5527" t="s">
        <v>46</v>
      </c>
      <c r="F5527" t="s">
        <v>38</v>
      </c>
      <c r="G5527" s="3" t="s">
        <v>6039</v>
      </c>
      <c r="H5527" s="3">
        <v>863</v>
      </c>
      <c r="I5527" t="s">
        <v>41617</v>
      </c>
      <c r="J5527" s="2">
        <v>45307</v>
      </c>
      <c r="K5527" s="2">
        <v>45291</v>
      </c>
    </row>
    <row r="5528" spans="1:11" x14ac:dyDescent="0.25">
      <c r="A5528">
        <v>2023</v>
      </c>
      <c r="B5528" s="2">
        <v>45108</v>
      </c>
      <c r="C5528" s="2">
        <v>45291</v>
      </c>
      <c r="D5528" t="s">
        <v>46</v>
      </c>
      <c r="F5528" t="s">
        <v>38</v>
      </c>
      <c r="G5528" s="3" t="s">
        <v>6040</v>
      </c>
      <c r="H5528" s="3">
        <v>771</v>
      </c>
      <c r="I5528" t="s">
        <v>41617</v>
      </c>
      <c r="J5528" s="2">
        <v>45307</v>
      </c>
      <c r="K5528" s="2">
        <v>45291</v>
      </c>
    </row>
    <row r="5529" spans="1:11" x14ac:dyDescent="0.25">
      <c r="A5529">
        <v>2023</v>
      </c>
      <c r="B5529" s="2">
        <v>45108</v>
      </c>
      <c r="C5529" s="2">
        <v>45291</v>
      </c>
      <c r="D5529" t="s">
        <v>46</v>
      </c>
      <c r="F5529" t="s">
        <v>38</v>
      </c>
      <c r="G5529" s="3" t="s">
        <v>6041</v>
      </c>
      <c r="H5529" s="3">
        <v>771</v>
      </c>
      <c r="I5529" t="s">
        <v>41617</v>
      </c>
      <c r="J5529" s="2">
        <v>45307</v>
      </c>
      <c r="K5529" s="2">
        <v>45291</v>
      </c>
    </row>
    <row r="5530" spans="1:11" x14ac:dyDescent="0.25">
      <c r="A5530">
        <v>2023</v>
      </c>
      <c r="B5530" s="2">
        <v>45108</v>
      </c>
      <c r="C5530" s="2">
        <v>45291</v>
      </c>
      <c r="D5530" t="s">
        <v>46</v>
      </c>
      <c r="F5530" t="s">
        <v>38</v>
      </c>
      <c r="G5530" s="3" t="s">
        <v>6042</v>
      </c>
      <c r="H5530" s="3">
        <v>771</v>
      </c>
      <c r="I5530" t="s">
        <v>41617</v>
      </c>
      <c r="J5530" s="2">
        <v>45307</v>
      </c>
      <c r="K5530" s="2">
        <v>45291</v>
      </c>
    </row>
    <row r="5531" spans="1:11" x14ac:dyDescent="0.25">
      <c r="A5531">
        <v>2023</v>
      </c>
      <c r="B5531" s="2">
        <v>45108</v>
      </c>
      <c r="C5531" s="2">
        <v>45291</v>
      </c>
      <c r="D5531" t="s">
        <v>46</v>
      </c>
      <c r="F5531" t="s">
        <v>38</v>
      </c>
      <c r="G5531" s="3" t="s">
        <v>6043</v>
      </c>
      <c r="H5531" s="3">
        <v>771</v>
      </c>
      <c r="I5531" t="s">
        <v>41617</v>
      </c>
      <c r="J5531" s="2">
        <v>45307</v>
      </c>
      <c r="K5531" s="2">
        <v>45291</v>
      </c>
    </row>
    <row r="5532" spans="1:11" x14ac:dyDescent="0.25">
      <c r="A5532">
        <v>2023</v>
      </c>
      <c r="B5532" s="2">
        <v>45108</v>
      </c>
      <c r="C5532" s="2">
        <v>45291</v>
      </c>
      <c r="D5532" t="s">
        <v>46</v>
      </c>
      <c r="F5532" t="s">
        <v>38</v>
      </c>
      <c r="G5532" s="3" t="s">
        <v>6044</v>
      </c>
      <c r="H5532" s="3">
        <v>771</v>
      </c>
      <c r="I5532" t="s">
        <v>41617</v>
      </c>
      <c r="J5532" s="2">
        <v>45307</v>
      </c>
      <c r="K5532" s="2">
        <v>45291</v>
      </c>
    </row>
    <row r="5533" spans="1:11" x14ac:dyDescent="0.25">
      <c r="A5533">
        <v>2023</v>
      </c>
      <c r="B5533" s="2">
        <v>45108</v>
      </c>
      <c r="C5533" s="2">
        <v>45291</v>
      </c>
      <c r="D5533" t="s">
        <v>54</v>
      </c>
      <c r="F5533" t="s">
        <v>38</v>
      </c>
      <c r="G5533" s="3" t="s">
        <v>6045</v>
      </c>
      <c r="H5533" s="3">
        <v>5537</v>
      </c>
      <c r="I5533" t="s">
        <v>41617</v>
      </c>
      <c r="J5533" s="2">
        <v>45307</v>
      </c>
      <c r="K5533" s="2">
        <v>45291</v>
      </c>
    </row>
    <row r="5534" spans="1:11" x14ac:dyDescent="0.25">
      <c r="A5534">
        <v>2023</v>
      </c>
      <c r="B5534" s="2">
        <v>45108</v>
      </c>
      <c r="C5534" s="2">
        <v>45291</v>
      </c>
      <c r="D5534" t="s">
        <v>52</v>
      </c>
      <c r="F5534" t="s">
        <v>38</v>
      </c>
      <c r="G5534" s="3" t="s">
        <v>6046</v>
      </c>
      <c r="H5534" s="3">
        <v>759</v>
      </c>
      <c r="I5534" t="s">
        <v>41617</v>
      </c>
      <c r="J5534" s="2">
        <v>45307</v>
      </c>
      <c r="K5534" s="2">
        <v>45291</v>
      </c>
    </row>
    <row r="5535" spans="1:11" x14ac:dyDescent="0.25">
      <c r="A5535">
        <v>2023</v>
      </c>
      <c r="B5535" s="2">
        <v>45108</v>
      </c>
      <c r="C5535" s="2">
        <v>45291</v>
      </c>
      <c r="D5535" t="s">
        <v>54</v>
      </c>
      <c r="F5535" t="s">
        <v>38</v>
      </c>
      <c r="G5535" s="3" t="s">
        <v>6047</v>
      </c>
      <c r="H5535" s="3">
        <v>5537</v>
      </c>
      <c r="I5535" t="s">
        <v>41617</v>
      </c>
      <c r="J5535" s="2">
        <v>45307</v>
      </c>
      <c r="K5535" s="2">
        <v>45291</v>
      </c>
    </row>
    <row r="5536" spans="1:11" x14ac:dyDescent="0.25">
      <c r="A5536">
        <v>2023</v>
      </c>
      <c r="B5536" s="2">
        <v>45108</v>
      </c>
      <c r="C5536" s="2">
        <v>45291</v>
      </c>
      <c r="D5536" t="s">
        <v>134</v>
      </c>
      <c r="F5536" t="s">
        <v>38</v>
      </c>
      <c r="G5536" s="3" t="s">
        <v>6048</v>
      </c>
      <c r="H5536" s="3">
        <v>188361</v>
      </c>
      <c r="I5536" t="s">
        <v>41617</v>
      </c>
      <c r="J5536" s="2">
        <v>45307</v>
      </c>
      <c r="K5536" s="2">
        <v>45291</v>
      </c>
    </row>
    <row r="5537" spans="1:11" x14ac:dyDescent="0.25">
      <c r="A5537">
        <v>2023</v>
      </c>
      <c r="B5537" s="2">
        <v>45108</v>
      </c>
      <c r="C5537" s="2">
        <v>45291</v>
      </c>
      <c r="D5537" t="s">
        <v>103</v>
      </c>
      <c r="F5537" t="s">
        <v>38</v>
      </c>
      <c r="G5537" s="3" t="s">
        <v>6049</v>
      </c>
      <c r="H5537" s="3">
        <v>687700</v>
      </c>
      <c r="I5537" t="s">
        <v>41617</v>
      </c>
      <c r="J5537" s="2">
        <v>45307</v>
      </c>
      <c r="K5537" s="2">
        <v>45291</v>
      </c>
    </row>
    <row r="5538" spans="1:11" x14ac:dyDescent="0.25">
      <c r="A5538">
        <v>2023</v>
      </c>
      <c r="B5538" s="2">
        <v>45108</v>
      </c>
      <c r="C5538" s="2">
        <v>45291</v>
      </c>
      <c r="D5538" t="s">
        <v>103</v>
      </c>
      <c r="F5538" t="s">
        <v>38</v>
      </c>
      <c r="G5538" s="3" t="s">
        <v>6050</v>
      </c>
      <c r="H5538" s="3">
        <v>65550</v>
      </c>
      <c r="I5538" t="s">
        <v>41617</v>
      </c>
      <c r="J5538" s="2">
        <v>45307</v>
      </c>
      <c r="K5538" s="2">
        <v>45291</v>
      </c>
    </row>
    <row r="5539" spans="1:11" x14ac:dyDescent="0.25">
      <c r="A5539">
        <v>2023</v>
      </c>
      <c r="B5539" s="2">
        <v>45108</v>
      </c>
      <c r="C5539" s="2">
        <v>45291</v>
      </c>
      <c r="D5539" t="s">
        <v>103</v>
      </c>
      <c r="F5539" t="s">
        <v>38</v>
      </c>
      <c r="G5539" s="3" t="s">
        <v>6051</v>
      </c>
      <c r="H5539" s="3">
        <v>65550</v>
      </c>
      <c r="I5539" t="s">
        <v>41617</v>
      </c>
      <c r="J5539" s="2">
        <v>45307</v>
      </c>
      <c r="K5539" s="2">
        <v>45291</v>
      </c>
    </row>
    <row r="5540" spans="1:11" x14ac:dyDescent="0.25">
      <c r="A5540">
        <v>2023</v>
      </c>
      <c r="B5540" s="2">
        <v>45108</v>
      </c>
      <c r="C5540" s="2">
        <v>45291</v>
      </c>
      <c r="D5540" t="s">
        <v>103</v>
      </c>
      <c r="F5540" t="s">
        <v>38</v>
      </c>
      <c r="G5540" s="3" t="s">
        <v>6052</v>
      </c>
      <c r="H5540" s="3">
        <v>65550</v>
      </c>
      <c r="I5540" t="s">
        <v>41617</v>
      </c>
      <c r="J5540" s="2">
        <v>45307</v>
      </c>
      <c r="K5540" s="2">
        <v>45291</v>
      </c>
    </row>
    <row r="5541" spans="1:11" x14ac:dyDescent="0.25">
      <c r="A5541">
        <v>2023</v>
      </c>
      <c r="B5541" s="2">
        <v>45108</v>
      </c>
      <c r="C5541" s="2">
        <v>45291</v>
      </c>
      <c r="D5541" t="s">
        <v>103</v>
      </c>
      <c r="F5541" t="s">
        <v>38</v>
      </c>
      <c r="G5541" s="3" t="s">
        <v>6053</v>
      </c>
      <c r="H5541" s="3">
        <v>65550</v>
      </c>
      <c r="I5541" t="s">
        <v>41617</v>
      </c>
      <c r="J5541" s="2">
        <v>45307</v>
      </c>
      <c r="K5541" s="2">
        <v>45291</v>
      </c>
    </row>
    <row r="5542" spans="1:11" x14ac:dyDescent="0.25">
      <c r="A5542">
        <v>2023</v>
      </c>
      <c r="B5542" s="2">
        <v>45108</v>
      </c>
      <c r="C5542" s="2">
        <v>45291</v>
      </c>
      <c r="D5542" t="s">
        <v>103</v>
      </c>
      <c r="F5542" t="s">
        <v>38</v>
      </c>
      <c r="G5542" s="3" t="s">
        <v>6054</v>
      </c>
      <c r="H5542" s="3">
        <v>4121</v>
      </c>
      <c r="I5542" t="s">
        <v>41617</v>
      </c>
      <c r="J5542" s="2">
        <v>45307</v>
      </c>
      <c r="K5542" s="2">
        <v>45291</v>
      </c>
    </row>
    <row r="5543" spans="1:11" x14ac:dyDescent="0.25">
      <c r="A5543">
        <v>2023</v>
      </c>
      <c r="B5543" s="2">
        <v>45108</v>
      </c>
      <c r="C5543" s="2">
        <v>45291</v>
      </c>
      <c r="D5543" t="s">
        <v>103</v>
      </c>
      <c r="F5543" t="s">
        <v>38</v>
      </c>
      <c r="G5543" s="3" t="s">
        <v>6055</v>
      </c>
      <c r="H5543" s="3">
        <v>4121</v>
      </c>
      <c r="I5543" t="s">
        <v>41617</v>
      </c>
      <c r="J5543" s="2">
        <v>45307</v>
      </c>
      <c r="K5543" s="2">
        <v>45291</v>
      </c>
    </row>
    <row r="5544" spans="1:11" x14ac:dyDescent="0.25">
      <c r="A5544">
        <v>2023</v>
      </c>
      <c r="B5544" s="2">
        <v>45108</v>
      </c>
      <c r="C5544" s="2">
        <v>45291</v>
      </c>
      <c r="D5544" t="s">
        <v>103</v>
      </c>
      <c r="F5544" t="s">
        <v>38</v>
      </c>
      <c r="G5544" s="3" t="s">
        <v>6056</v>
      </c>
      <c r="H5544" s="3">
        <v>4121</v>
      </c>
      <c r="I5544" t="s">
        <v>41617</v>
      </c>
      <c r="J5544" s="2">
        <v>45307</v>
      </c>
      <c r="K5544" s="2">
        <v>45291</v>
      </c>
    </row>
    <row r="5545" spans="1:11" x14ac:dyDescent="0.25">
      <c r="A5545">
        <v>2023</v>
      </c>
      <c r="B5545" s="2">
        <v>45108</v>
      </c>
      <c r="C5545" s="2">
        <v>45291</v>
      </c>
      <c r="D5545" t="s">
        <v>103</v>
      </c>
      <c r="F5545" t="s">
        <v>38</v>
      </c>
      <c r="G5545" s="3" t="s">
        <v>6057</v>
      </c>
      <c r="H5545" s="3">
        <v>4121</v>
      </c>
      <c r="I5545" t="s">
        <v>41617</v>
      </c>
      <c r="J5545" s="2">
        <v>45307</v>
      </c>
      <c r="K5545" s="2">
        <v>45291</v>
      </c>
    </row>
    <row r="5546" spans="1:11" x14ac:dyDescent="0.25">
      <c r="A5546">
        <v>2023</v>
      </c>
      <c r="B5546" s="2">
        <v>45108</v>
      </c>
      <c r="C5546" s="2">
        <v>45291</v>
      </c>
      <c r="D5546" t="s">
        <v>103</v>
      </c>
      <c r="F5546" t="s">
        <v>38</v>
      </c>
      <c r="G5546" s="3" t="s">
        <v>6058</v>
      </c>
      <c r="H5546" s="3">
        <v>4121</v>
      </c>
      <c r="I5546" t="s">
        <v>41617</v>
      </c>
      <c r="J5546" s="2">
        <v>45307</v>
      </c>
      <c r="K5546" s="2">
        <v>45291</v>
      </c>
    </row>
    <row r="5547" spans="1:11" x14ac:dyDescent="0.25">
      <c r="A5547">
        <v>2023</v>
      </c>
      <c r="B5547" s="2">
        <v>45108</v>
      </c>
      <c r="C5547" s="2">
        <v>45291</v>
      </c>
      <c r="D5547" t="s">
        <v>103</v>
      </c>
      <c r="F5547" t="s">
        <v>38</v>
      </c>
      <c r="G5547" s="3" t="s">
        <v>6059</v>
      </c>
      <c r="H5547" s="3">
        <v>4121</v>
      </c>
      <c r="I5547" t="s">
        <v>41617</v>
      </c>
      <c r="J5547" s="2">
        <v>45307</v>
      </c>
      <c r="K5547" s="2">
        <v>45291</v>
      </c>
    </row>
    <row r="5548" spans="1:11" x14ac:dyDescent="0.25">
      <c r="A5548">
        <v>2023</v>
      </c>
      <c r="B5548" s="2">
        <v>45108</v>
      </c>
      <c r="C5548" s="2">
        <v>45291</v>
      </c>
      <c r="D5548" t="s">
        <v>103</v>
      </c>
      <c r="F5548" t="s">
        <v>38</v>
      </c>
      <c r="G5548" s="3" t="s">
        <v>6060</v>
      </c>
      <c r="H5548" s="3">
        <v>4121</v>
      </c>
      <c r="I5548" t="s">
        <v>41617</v>
      </c>
      <c r="J5548" s="2">
        <v>45307</v>
      </c>
      <c r="K5548" s="2">
        <v>45291</v>
      </c>
    </row>
    <row r="5549" spans="1:11" x14ac:dyDescent="0.25">
      <c r="A5549">
        <v>2023</v>
      </c>
      <c r="B5549" s="2">
        <v>45108</v>
      </c>
      <c r="C5549" s="2">
        <v>45291</v>
      </c>
      <c r="D5549" t="s">
        <v>103</v>
      </c>
      <c r="F5549" t="s">
        <v>38</v>
      </c>
      <c r="G5549" s="3" t="s">
        <v>6061</v>
      </c>
      <c r="H5549" s="3">
        <v>4121</v>
      </c>
      <c r="I5549" t="s">
        <v>41617</v>
      </c>
      <c r="J5549" s="2">
        <v>45307</v>
      </c>
      <c r="K5549" s="2">
        <v>45291</v>
      </c>
    </row>
    <row r="5550" spans="1:11" x14ac:dyDescent="0.25">
      <c r="A5550">
        <v>2023</v>
      </c>
      <c r="B5550" s="2">
        <v>45108</v>
      </c>
      <c r="C5550" s="2">
        <v>45291</v>
      </c>
      <c r="D5550" t="s">
        <v>103</v>
      </c>
      <c r="F5550" t="s">
        <v>38</v>
      </c>
      <c r="G5550" s="3" t="s">
        <v>6062</v>
      </c>
      <c r="H5550" s="3">
        <v>4121</v>
      </c>
      <c r="I5550" t="s">
        <v>41617</v>
      </c>
      <c r="J5550" s="2">
        <v>45307</v>
      </c>
      <c r="K5550" s="2">
        <v>45291</v>
      </c>
    </row>
    <row r="5551" spans="1:11" x14ac:dyDescent="0.25">
      <c r="A5551">
        <v>2023</v>
      </c>
      <c r="B5551" s="2">
        <v>45108</v>
      </c>
      <c r="C5551" s="2">
        <v>45291</v>
      </c>
      <c r="D5551" t="s">
        <v>103</v>
      </c>
      <c r="F5551" t="s">
        <v>38</v>
      </c>
      <c r="G5551" s="3" t="s">
        <v>6063</v>
      </c>
      <c r="H5551" s="3">
        <v>4121</v>
      </c>
      <c r="I5551" t="s">
        <v>41617</v>
      </c>
      <c r="J5551" s="2">
        <v>45307</v>
      </c>
      <c r="K5551" s="2">
        <v>45291</v>
      </c>
    </row>
    <row r="5552" spans="1:11" x14ac:dyDescent="0.25">
      <c r="A5552">
        <v>2023</v>
      </c>
      <c r="B5552" s="2">
        <v>45108</v>
      </c>
      <c r="C5552" s="2">
        <v>45291</v>
      </c>
      <c r="D5552" t="s">
        <v>103</v>
      </c>
      <c r="F5552" t="s">
        <v>38</v>
      </c>
      <c r="G5552" s="3" t="s">
        <v>6064</v>
      </c>
      <c r="H5552" s="3">
        <v>4121</v>
      </c>
      <c r="I5552" t="s">
        <v>41617</v>
      </c>
      <c r="J5552" s="2">
        <v>45307</v>
      </c>
      <c r="K5552" s="2">
        <v>45291</v>
      </c>
    </row>
    <row r="5553" spans="1:11" x14ac:dyDescent="0.25">
      <c r="A5553">
        <v>2023</v>
      </c>
      <c r="B5553" s="2">
        <v>45108</v>
      </c>
      <c r="C5553" s="2">
        <v>45291</v>
      </c>
      <c r="D5553" t="s">
        <v>103</v>
      </c>
      <c r="F5553" t="s">
        <v>38</v>
      </c>
      <c r="G5553" s="3" t="s">
        <v>6065</v>
      </c>
      <c r="H5553" s="3">
        <v>4121</v>
      </c>
      <c r="I5553" t="s">
        <v>41617</v>
      </c>
      <c r="J5553" s="2">
        <v>45307</v>
      </c>
      <c r="K5553" s="2">
        <v>45291</v>
      </c>
    </row>
    <row r="5554" spans="1:11" x14ac:dyDescent="0.25">
      <c r="A5554">
        <v>2023</v>
      </c>
      <c r="B5554" s="2">
        <v>45108</v>
      </c>
      <c r="C5554" s="2">
        <v>45291</v>
      </c>
      <c r="D5554" t="s">
        <v>103</v>
      </c>
      <c r="F5554" t="s">
        <v>38</v>
      </c>
      <c r="G5554" s="3" t="s">
        <v>6066</v>
      </c>
      <c r="H5554" s="3">
        <v>4121</v>
      </c>
      <c r="I5554" t="s">
        <v>41617</v>
      </c>
      <c r="J5554" s="2">
        <v>45307</v>
      </c>
      <c r="K5554" s="2">
        <v>45291</v>
      </c>
    </row>
    <row r="5555" spans="1:11" x14ac:dyDescent="0.25">
      <c r="A5555">
        <v>2023</v>
      </c>
      <c r="B5555" s="2">
        <v>45108</v>
      </c>
      <c r="C5555" s="2">
        <v>45291</v>
      </c>
      <c r="D5555" t="s">
        <v>103</v>
      </c>
      <c r="F5555" t="s">
        <v>38</v>
      </c>
      <c r="G5555" s="3" t="s">
        <v>6067</v>
      </c>
      <c r="H5555" s="3">
        <v>4121</v>
      </c>
      <c r="I5555" t="s">
        <v>41617</v>
      </c>
      <c r="J5555" s="2">
        <v>45307</v>
      </c>
      <c r="K5555" s="2">
        <v>45291</v>
      </c>
    </row>
    <row r="5556" spans="1:11" x14ac:dyDescent="0.25">
      <c r="A5556">
        <v>2023</v>
      </c>
      <c r="B5556" s="2">
        <v>45108</v>
      </c>
      <c r="C5556" s="2">
        <v>45291</v>
      </c>
      <c r="D5556" t="s">
        <v>103</v>
      </c>
      <c r="F5556" t="s">
        <v>38</v>
      </c>
      <c r="G5556" s="3" t="s">
        <v>6068</v>
      </c>
      <c r="H5556" s="3">
        <v>4121</v>
      </c>
      <c r="I5556" t="s">
        <v>41617</v>
      </c>
      <c r="J5556" s="2">
        <v>45307</v>
      </c>
      <c r="K5556" s="2">
        <v>45291</v>
      </c>
    </row>
    <row r="5557" spans="1:11" x14ac:dyDescent="0.25">
      <c r="A5557">
        <v>2023</v>
      </c>
      <c r="B5557" s="2">
        <v>45108</v>
      </c>
      <c r="C5557" s="2">
        <v>45291</v>
      </c>
      <c r="D5557" t="s">
        <v>103</v>
      </c>
      <c r="F5557" t="s">
        <v>38</v>
      </c>
      <c r="G5557" s="3" t="s">
        <v>6069</v>
      </c>
      <c r="H5557" s="3">
        <v>4121</v>
      </c>
      <c r="I5557" t="s">
        <v>41617</v>
      </c>
      <c r="J5557" s="2">
        <v>45307</v>
      </c>
      <c r="K5557" s="2">
        <v>45291</v>
      </c>
    </row>
    <row r="5558" spans="1:11" x14ac:dyDescent="0.25">
      <c r="A5558">
        <v>2023</v>
      </c>
      <c r="B5558" s="2">
        <v>45108</v>
      </c>
      <c r="C5558" s="2">
        <v>45291</v>
      </c>
      <c r="D5558" t="s">
        <v>103</v>
      </c>
      <c r="F5558" t="s">
        <v>38</v>
      </c>
      <c r="G5558" s="3" t="s">
        <v>6070</v>
      </c>
      <c r="H5558" s="3">
        <v>4121</v>
      </c>
      <c r="I5558" t="s">
        <v>41617</v>
      </c>
      <c r="J5558" s="2">
        <v>45307</v>
      </c>
      <c r="K5558" s="2">
        <v>45291</v>
      </c>
    </row>
    <row r="5559" spans="1:11" x14ac:dyDescent="0.25">
      <c r="A5559">
        <v>2023</v>
      </c>
      <c r="B5559" s="2">
        <v>45108</v>
      </c>
      <c r="C5559" s="2">
        <v>45291</v>
      </c>
      <c r="D5559" t="s">
        <v>103</v>
      </c>
      <c r="F5559" t="s">
        <v>38</v>
      </c>
      <c r="G5559" s="3" t="s">
        <v>6071</v>
      </c>
      <c r="H5559" s="3">
        <v>4121</v>
      </c>
      <c r="I5559" t="s">
        <v>41617</v>
      </c>
      <c r="J5559" s="2">
        <v>45307</v>
      </c>
      <c r="K5559" s="2">
        <v>45291</v>
      </c>
    </row>
    <row r="5560" spans="1:11" x14ac:dyDescent="0.25">
      <c r="A5560">
        <v>2023</v>
      </c>
      <c r="B5560" s="2">
        <v>45108</v>
      </c>
      <c r="C5560" s="2">
        <v>45291</v>
      </c>
      <c r="D5560" t="s">
        <v>103</v>
      </c>
      <c r="F5560" t="s">
        <v>38</v>
      </c>
      <c r="G5560" s="3" t="s">
        <v>6072</v>
      </c>
      <c r="H5560" s="3">
        <v>4121</v>
      </c>
      <c r="I5560" t="s">
        <v>41617</v>
      </c>
      <c r="J5560" s="2">
        <v>45307</v>
      </c>
      <c r="K5560" s="2">
        <v>45291</v>
      </c>
    </row>
    <row r="5561" spans="1:11" x14ac:dyDescent="0.25">
      <c r="A5561">
        <v>2023</v>
      </c>
      <c r="B5561" s="2">
        <v>45108</v>
      </c>
      <c r="C5561" s="2">
        <v>45291</v>
      </c>
      <c r="D5561" t="s">
        <v>103</v>
      </c>
      <c r="F5561" t="s">
        <v>38</v>
      </c>
      <c r="G5561" s="3" t="s">
        <v>6073</v>
      </c>
      <c r="H5561" s="3">
        <v>4121</v>
      </c>
      <c r="I5561" t="s">
        <v>41617</v>
      </c>
      <c r="J5561" s="2">
        <v>45307</v>
      </c>
      <c r="K5561" s="2">
        <v>45291</v>
      </c>
    </row>
    <row r="5562" spans="1:11" x14ac:dyDescent="0.25">
      <c r="A5562">
        <v>2023</v>
      </c>
      <c r="B5562" s="2">
        <v>45108</v>
      </c>
      <c r="C5562" s="2">
        <v>45291</v>
      </c>
      <c r="D5562" t="s">
        <v>103</v>
      </c>
      <c r="F5562" t="s">
        <v>38</v>
      </c>
      <c r="G5562" s="3" t="s">
        <v>6074</v>
      </c>
      <c r="H5562" s="3">
        <v>4121</v>
      </c>
      <c r="I5562" t="s">
        <v>41617</v>
      </c>
      <c r="J5562" s="2">
        <v>45307</v>
      </c>
      <c r="K5562" s="2">
        <v>45291</v>
      </c>
    </row>
    <row r="5563" spans="1:11" x14ac:dyDescent="0.25">
      <c r="A5563">
        <v>2023</v>
      </c>
      <c r="B5563" s="2">
        <v>45108</v>
      </c>
      <c r="C5563" s="2">
        <v>45291</v>
      </c>
      <c r="D5563" t="s">
        <v>103</v>
      </c>
      <c r="F5563" t="s">
        <v>38</v>
      </c>
      <c r="G5563" s="3" t="s">
        <v>6075</v>
      </c>
      <c r="H5563" s="3">
        <v>4121</v>
      </c>
      <c r="I5563" t="s">
        <v>41617</v>
      </c>
      <c r="J5563" s="2">
        <v>45307</v>
      </c>
      <c r="K5563" s="2">
        <v>45291</v>
      </c>
    </row>
    <row r="5564" spans="1:11" x14ac:dyDescent="0.25">
      <c r="A5564">
        <v>2023</v>
      </c>
      <c r="B5564" s="2">
        <v>45108</v>
      </c>
      <c r="C5564" s="2">
        <v>45291</v>
      </c>
      <c r="D5564" t="s">
        <v>103</v>
      </c>
      <c r="F5564" t="s">
        <v>38</v>
      </c>
      <c r="G5564" s="3" t="s">
        <v>6076</v>
      </c>
      <c r="H5564" s="3">
        <v>4121</v>
      </c>
      <c r="I5564" t="s">
        <v>41617</v>
      </c>
      <c r="J5564" s="2">
        <v>45307</v>
      </c>
      <c r="K5564" s="2">
        <v>45291</v>
      </c>
    </row>
    <row r="5565" spans="1:11" x14ac:dyDescent="0.25">
      <c r="A5565">
        <v>2023</v>
      </c>
      <c r="B5565" s="2">
        <v>45108</v>
      </c>
      <c r="C5565" s="2">
        <v>45291</v>
      </c>
      <c r="D5565" t="s">
        <v>55</v>
      </c>
      <c r="F5565" t="s">
        <v>38</v>
      </c>
      <c r="G5565" s="3" t="s">
        <v>6077</v>
      </c>
      <c r="H5565" s="3">
        <v>2770</v>
      </c>
      <c r="I5565" t="s">
        <v>41617</v>
      </c>
      <c r="J5565" s="2">
        <v>45307</v>
      </c>
      <c r="K5565" s="2">
        <v>45291</v>
      </c>
    </row>
    <row r="5566" spans="1:11" x14ac:dyDescent="0.25">
      <c r="A5566">
        <v>2023</v>
      </c>
      <c r="B5566" s="2">
        <v>45108</v>
      </c>
      <c r="C5566" s="2">
        <v>45291</v>
      </c>
      <c r="D5566" t="s">
        <v>55</v>
      </c>
      <c r="F5566" t="s">
        <v>38</v>
      </c>
      <c r="G5566" s="3" t="s">
        <v>6078</v>
      </c>
      <c r="H5566" s="3">
        <v>2770</v>
      </c>
      <c r="I5566" t="s">
        <v>41617</v>
      </c>
      <c r="J5566" s="2">
        <v>45307</v>
      </c>
      <c r="K5566" s="2">
        <v>45291</v>
      </c>
    </row>
    <row r="5567" spans="1:11" x14ac:dyDescent="0.25">
      <c r="A5567">
        <v>2023</v>
      </c>
      <c r="B5567" s="2">
        <v>45108</v>
      </c>
      <c r="C5567" s="2">
        <v>45291</v>
      </c>
      <c r="D5567" t="s">
        <v>55</v>
      </c>
      <c r="F5567" t="s">
        <v>38</v>
      </c>
      <c r="G5567" s="3" t="s">
        <v>6079</v>
      </c>
      <c r="H5567" s="3">
        <v>2770</v>
      </c>
      <c r="I5567" t="s">
        <v>41617</v>
      </c>
      <c r="J5567" s="2">
        <v>45307</v>
      </c>
      <c r="K5567" s="2">
        <v>45291</v>
      </c>
    </row>
    <row r="5568" spans="1:11" x14ac:dyDescent="0.25">
      <c r="A5568">
        <v>2023</v>
      </c>
      <c r="B5568" s="2">
        <v>45108</v>
      </c>
      <c r="C5568" s="2">
        <v>45291</v>
      </c>
      <c r="D5568" t="s">
        <v>55</v>
      </c>
      <c r="F5568" t="s">
        <v>38</v>
      </c>
      <c r="G5568" s="3" t="s">
        <v>6080</v>
      </c>
      <c r="H5568" s="3">
        <v>2770</v>
      </c>
      <c r="I5568" t="s">
        <v>41617</v>
      </c>
      <c r="J5568" s="2">
        <v>45307</v>
      </c>
      <c r="K5568" s="2">
        <v>45291</v>
      </c>
    </row>
    <row r="5569" spans="1:11" x14ac:dyDescent="0.25">
      <c r="A5569">
        <v>2023</v>
      </c>
      <c r="B5569" s="2">
        <v>45108</v>
      </c>
      <c r="C5569" s="2">
        <v>45291</v>
      </c>
      <c r="D5569" t="s">
        <v>55</v>
      </c>
      <c r="F5569" t="s">
        <v>38</v>
      </c>
      <c r="G5569" s="3" t="s">
        <v>6081</v>
      </c>
      <c r="H5569" s="3">
        <v>2770</v>
      </c>
      <c r="I5569" t="s">
        <v>41617</v>
      </c>
      <c r="J5569" s="2">
        <v>45307</v>
      </c>
      <c r="K5569" s="2">
        <v>45291</v>
      </c>
    </row>
    <row r="5570" spans="1:11" x14ac:dyDescent="0.25">
      <c r="A5570">
        <v>2023</v>
      </c>
      <c r="B5570" s="2">
        <v>45108</v>
      </c>
      <c r="C5570" s="2">
        <v>45291</v>
      </c>
      <c r="D5570" t="s">
        <v>55</v>
      </c>
      <c r="F5570" t="s">
        <v>38</v>
      </c>
      <c r="G5570" s="3" t="s">
        <v>6082</v>
      </c>
      <c r="H5570" s="3">
        <v>2770</v>
      </c>
      <c r="I5570" t="s">
        <v>41617</v>
      </c>
      <c r="J5570" s="2">
        <v>45307</v>
      </c>
      <c r="K5570" s="2">
        <v>45291</v>
      </c>
    </row>
    <row r="5571" spans="1:11" x14ac:dyDescent="0.25">
      <c r="A5571">
        <v>2023</v>
      </c>
      <c r="B5571" s="2">
        <v>45108</v>
      </c>
      <c r="C5571" s="2">
        <v>45291</v>
      </c>
      <c r="D5571" t="s">
        <v>55</v>
      </c>
      <c r="F5571" t="s">
        <v>38</v>
      </c>
      <c r="G5571" s="3" t="s">
        <v>6083</v>
      </c>
      <c r="H5571" s="3">
        <v>2770</v>
      </c>
      <c r="I5571" t="s">
        <v>41617</v>
      </c>
      <c r="J5571" s="2">
        <v>45307</v>
      </c>
      <c r="K5571" s="2">
        <v>45291</v>
      </c>
    </row>
    <row r="5572" spans="1:11" x14ac:dyDescent="0.25">
      <c r="A5572">
        <v>2023</v>
      </c>
      <c r="B5572" s="2">
        <v>45108</v>
      </c>
      <c r="C5572" s="2">
        <v>45291</v>
      </c>
      <c r="D5572" t="s">
        <v>55</v>
      </c>
      <c r="F5572" t="s">
        <v>38</v>
      </c>
      <c r="G5572" s="3" t="s">
        <v>6084</v>
      </c>
      <c r="H5572" s="3">
        <v>2770</v>
      </c>
      <c r="I5572" t="s">
        <v>41617</v>
      </c>
      <c r="J5572" s="2">
        <v>45307</v>
      </c>
      <c r="K5572" s="2">
        <v>45291</v>
      </c>
    </row>
    <row r="5573" spans="1:11" x14ac:dyDescent="0.25">
      <c r="A5573">
        <v>2023</v>
      </c>
      <c r="B5573" s="2">
        <v>45108</v>
      </c>
      <c r="C5573" s="2">
        <v>45291</v>
      </c>
      <c r="D5573" t="s">
        <v>55</v>
      </c>
      <c r="F5573" t="s">
        <v>38</v>
      </c>
      <c r="G5573" s="3" t="s">
        <v>6085</v>
      </c>
      <c r="H5573" s="3">
        <v>2770</v>
      </c>
      <c r="I5573" t="s">
        <v>41617</v>
      </c>
      <c r="J5573" s="2">
        <v>45307</v>
      </c>
      <c r="K5573" s="2">
        <v>45291</v>
      </c>
    </row>
    <row r="5574" spans="1:11" x14ac:dyDescent="0.25">
      <c r="A5574">
        <v>2023</v>
      </c>
      <c r="B5574" s="2">
        <v>45108</v>
      </c>
      <c r="C5574" s="2">
        <v>45291</v>
      </c>
      <c r="D5574" t="s">
        <v>55</v>
      </c>
      <c r="F5574" t="s">
        <v>38</v>
      </c>
      <c r="G5574" s="3" t="s">
        <v>6086</v>
      </c>
      <c r="H5574" s="3">
        <v>2770</v>
      </c>
      <c r="I5574" t="s">
        <v>41617</v>
      </c>
      <c r="J5574" s="2">
        <v>45307</v>
      </c>
      <c r="K5574" s="2">
        <v>45291</v>
      </c>
    </row>
    <row r="5575" spans="1:11" x14ac:dyDescent="0.25">
      <c r="A5575">
        <v>2023</v>
      </c>
      <c r="B5575" s="2">
        <v>45108</v>
      </c>
      <c r="C5575" s="2">
        <v>45291</v>
      </c>
      <c r="D5575" t="s">
        <v>55</v>
      </c>
      <c r="F5575" t="s">
        <v>38</v>
      </c>
      <c r="G5575" s="3" t="s">
        <v>6087</v>
      </c>
      <c r="H5575" s="3">
        <v>2770</v>
      </c>
      <c r="I5575" t="s">
        <v>41617</v>
      </c>
      <c r="J5575" s="2">
        <v>45307</v>
      </c>
      <c r="K5575" s="2">
        <v>45291</v>
      </c>
    </row>
    <row r="5576" spans="1:11" x14ac:dyDescent="0.25">
      <c r="A5576">
        <v>2023</v>
      </c>
      <c r="B5576" s="2">
        <v>45108</v>
      </c>
      <c r="C5576" s="2">
        <v>45291</v>
      </c>
      <c r="D5576" t="s">
        <v>55</v>
      </c>
      <c r="F5576" t="s">
        <v>38</v>
      </c>
      <c r="G5576" s="3" t="s">
        <v>6088</v>
      </c>
      <c r="H5576" s="3">
        <v>2770</v>
      </c>
      <c r="I5576" t="s">
        <v>41617</v>
      </c>
      <c r="J5576" s="2">
        <v>45307</v>
      </c>
      <c r="K5576" s="2">
        <v>45291</v>
      </c>
    </row>
    <row r="5577" spans="1:11" x14ac:dyDescent="0.25">
      <c r="A5577">
        <v>2023</v>
      </c>
      <c r="B5577" s="2">
        <v>45108</v>
      </c>
      <c r="C5577" s="2">
        <v>45291</v>
      </c>
      <c r="D5577" t="s">
        <v>55</v>
      </c>
      <c r="F5577" t="s">
        <v>38</v>
      </c>
      <c r="G5577" s="3" t="s">
        <v>6089</v>
      </c>
      <c r="H5577" s="3">
        <v>2770</v>
      </c>
      <c r="I5577" t="s">
        <v>41617</v>
      </c>
      <c r="J5577" s="2">
        <v>45307</v>
      </c>
      <c r="K5577" s="2">
        <v>45291</v>
      </c>
    </row>
    <row r="5578" spans="1:11" x14ac:dyDescent="0.25">
      <c r="A5578">
        <v>2023</v>
      </c>
      <c r="B5578" s="2">
        <v>45108</v>
      </c>
      <c r="C5578" s="2">
        <v>45291</v>
      </c>
      <c r="D5578" t="s">
        <v>55</v>
      </c>
      <c r="F5578" t="s">
        <v>38</v>
      </c>
      <c r="G5578" s="3" t="s">
        <v>6090</v>
      </c>
      <c r="H5578" s="3">
        <v>2770</v>
      </c>
      <c r="I5578" t="s">
        <v>41617</v>
      </c>
      <c r="J5578" s="2">
        <v>45307</v>
      </c>
      <c r="K5578" s="2">
        <v>45291</v>
      </c>
    </row>
    <row r="5579" spans="1:11" x14ac:dyDescent="0.25">
      <c r="A5579">
        <v>2023</v>
      </c>
      <c r="B5579" s="2">
        <v>45108</v>
      </c>
      <c r="C5579" s="2">
        <v>45291</v>
      </c>
      <c r="D5579" t="s">
        <v>55</v>
      </c>
      <c r="F5579" t="s">
        <v>38</v>
      </c>
      <c r="G5579" s="3" t="s">
        <v>6091</v>
      </c>
      <c r="H5579" s="3">
        <v>2770</v>
      </c>
      <c r="I5579" t="s">
        <v>41617</v>
      </c>
      <c r="J5579" s="2">
        <v>45307</v>
      </c>
      <c r="K5579" s="2">
        <v>45291</v>
      </c>
    </row>
    <row r="5580" spans="1:11" x14ac:dyDescent="0.25">
      <c r="A5580">
        <v>2023</v>
      </c>
      <c r="B5580" s="2">
        <v>45108</v>
      </c>
      <c r="C5580" s="2">
        <v>45291</v>
      </c>
      <c r="D5580" t="s">
        <v>55</v>
      </c>
      <c r="F5580" t="s">
        <v>38</v>
      </c>
      <c r="G5580" s="3" t="s">
        <v>6092</v>
      </c>
      <c r="H5580" s="3">
        <v>2770</v>
      </c>
      <c r="I5580" t="s">
        <v>41617</v>
      </c>
      <c r="J5580" s="2">
        <v>45307</v>
      </c>
      <c r="K5580" s="2">
        <v>45291</v>
      </c>
    </row>
    <row r="5581" spans="1:11" x14ac:dyDescent="0.25">
      <c r="A5581">
        <v>2023</v>
      </c>
      <c r="B5581" s="2">
        <v>45108</v>
      </c>
      <c r="C5581" s="2">
        <v>45291</v>
      </c>
      <c r="D5581" t="s">
        <v>55</v>
      </c>
      <c r="F5581" t="s">
        <v>38</v>
      </c>
      <c r="G5581" s="3" t="s">
        <v>6093</v>
      </c>
      <c r="H5581" s="3">
        <v>2770</v>
      </c>
      <c r="I5581" t="s">
        <v>41617</v>
      </c>
      <c r="J5581" s="2">
        <v>45307</v>
      </c>
      <c r="K5581" s="2">
        <v>45291</v>
      </c>
    </row>
    <row r="5582" spans="1:11" x14ac:dyDescent="0.25">
      <c r="A5582">
        <v>2023</v>
      </c>
      <c r="B5582" s="2">
        <v>45108</v>
      </c>
      <c r="C5582" s="2">
        <v>45291</v>
      </c>
      <c r="D5582" t="s">
        <v>55</v>
      </c>
      <c r="F5582" t="s">
        <v>38</v>
      </c>
      <c r="G5582" s="3" t="s">
        <v>6094</v>
      </c>
      <c r="H5582" s="3">
        <v>2770</v>
      </c>
      <c r="I5582" t="s">
        <v>41617</v>
      </c>
      <c r="J5582" s="2">
        <v>45307</v>
      </c>
      <c r="K5582" s="2">
        <v>45291</v>
      </c>
    </row>
    <row r="5583" spans="1:11" x14ac:dyDescent="0.25">
      <c r="A5583">
        <v>2023</v>
      </c>
      <c r="B5583" s="2">
        <v>45108</v>
      </c>
      <c r="C5583" s="2">
        <v>45291</v>
      </c>
      <c r="D5583" t="s">
        <v>55</v>
      </c>
      <c r="F5583" t="s">
        <v>38</v>
      </c>
      <c r="G5583" s="3" t="s">
        <v>6095</v>
      </c>
      <c r="H5583" s="3">
        <v>2770</v>
      </c>
      <c r="I5583" t="s">
        <v>41617</v>
      </c>
      <c r="J5583" s="2">
        <v>45307</v>
      </c>
      <c r="K5583" s="2">
        <v>45291</v>
      </c>
    </row>
    <row r="5584" spans="1:11" x14ac:dyDescent="0.25">
      <c r="A5584">
        <v>2023</v>
      </c>
      <c r="B5584" s="2">
        <v>45108</v>
      </c>
      <c r="C5584" s="2">
        <v>45291</v>
      </c>
      <c r="D5584" t="s">
        <v>55</v>
      </c>
      <c r="F5584" t="s">
        <v>38</v>
      </c>
      <c r="G5584" s="3" t="s">
        <v>6096</v>
      </c>
      <c r="H5584" s="3">
        <v>2770</v>
      </c>
      <c r="I5584" t="s">
        <v>41617</v>
      </c>
      <c r="J5584" s="2">
        <v>45307</v>
      </c>
      <c r="K5584" s="2">
        <v>45291</v>
      </c>
    </row>
    <row r="5585" spans="1:11" x14ac:dyDescent="0.25">
      <c r="A5585">
        <v>2023</v>
      </c>
      <c r="B5585" s="2">
        <v>45108</v>
      </c>
      <c r="C5585" s="2">
        <v>45291</v>
      </c>
      <c r="D5585" t="s">
        <v>55</v>
      </c>
      <c r="F5585" t="s">
        <v>38</v>
      </c>
      <c r="G5585" s="3" t="s">
        <v>6097</v>
      </c>
      <c r="H5585" s="3">
        <v>2770</v>
      </c>
      <c r="I5585" t="s">
        <v>41617</v>
      </c>
      <c r="J5585" s="2">
        <v>45307</v>
      </c>
      <c r="K5585" s="2">
        <v>45291</v>
      </c>
    </row>
    <row r="5586" spans="1:11" x14ac:dyDescent="0.25">
      <c r="A5586">
        <v>2023</v>
      </c>
      <c r="B5586" s="2">
        <v>45108</v>
      </c>
      <c r="C5586" s="2">
        <v>45291</v>
      </c>
      <c r="D5586" t="s">
        <v>55</v>
      </c>
      <c r="F5586" t="s">
        <v>38</v>
      </c>
      <c r="G5586" s="3" t="s">
        <v>6098</v>
      </c>
      <c r="H5586" s="3">
        <v>2770</v>
      </c>
      <c r="I5586" t="s">
        <v>41617</v>
      </c>
      <c r="J5586" s="2">
        <v>45307</v>
      </c>
      <c r="K5586" s="2">
        <v>45291</v>
      </c>
    </row>
    <row r="5587" spans="1:11" x14ac:dyDescent="0.25">
      <c r="A5587">
        <v>2023</v>
      </c>
      <c r="B5587" s="2">
        <v>45108</v>
      </c>
      <c r="C5587" s="2">
        <v>45291</v>
      </c>
      <c r="D5587" t="s">
        <v>55</v>
      </c>
      <c r="F5587" t="s">
        <v>38</v>
      </c>
      <c r="G5587" s="3" t="s">
        <v>6099</v>
      </c>
      <c r="H5587" s="3">
        <v>2770</v>
      </c>
      <c r="I5587" t="s">
        <v>41617</v>
      </c>
      <c r="J5587" s="2">
        <v>45307</v>
      </c>
      <c r="K5587" s="2">
        <v>45291</v>
      </c>
    </row>
    <row r="5588" spans="1:11" x14ac:dyDescent="0.25">
      <c r="A5588">
        <v>2023</v>
      </c>
      <c r="B5588" s="2">
        <v>45108</v>
      </c>
      <c r="C5588" s="2">
        <v>45291</v>
      </c>
      <c r="D5588" t="s">
        <v>55</v>
      </c>
      <c r="F5588" t="s">
        <v>38</v>
      </c>
      <c r="G5588" s="3" t="s">
        <v>6100</v>
      </c>
      <c r="H5588" s="3">
        <v>2770</v>
      </c>
      <c r="I5588" t="s">
        <v>41617</v>
      </c>
      <c r="J5588" s="2">
        <v>45307</v>
      </c>
      <c r="K5588" s="2">
        <v>45291</v>
      </c>
    </row>
    <row r="5589" spans="1:11" x14ac:dyDescent="0.25">
      <c r="A5589">
        <v>2023</v>
      </c>
      <c r="B5589" s="2">
        <v>45108</v>
      </c>
      <c r="C5589" s="2">
        <v>45291</v>
      </c>
      <c r="D5589" t="s">
        <v>55</v>
      </c>
      <c r="F5589" t="s">
        <v>38</v>
      </c>
      <c r="G5589" s="3" t="s">
        <v>6101</v>
      </c>
      <c r="H5589" s="3">
        <v>2770</v>
      </c>
      <c r="I5589" t="s">
        <v>41617</v>
      </c>
      <c r="J5589" s="2">
        <v>45307</v>
      </c>
      <c r="K5589" s="2">
        <v>45291</v>
      </c>
    </row>
    <row r="5590" spans="1:11" x14ac:dyDescent="0.25">
      <c r="A5590">
        <v>2023</v>
      </c>
      <c r="B5590" s="2">
        <v>45108</v>
      </c>
      <c r="C5590" s="2">
        <v>45291</v>
      </c>
      <c r="D5590" t="s">
        <v>55</v>
      </c>
      <c r="F5590" t="s">
        <v>38</v>
      </c>
      <c r="G5590" s="3" t="s">
        <v>6102</v>
      </c>
      <c r="H5590" s="3">
        <v>2770</v>
      </c>
      <c r="I5590" t="s">
        <v>41617</v>
      </c>
      <c r="J5590" s="2">
        <v>45307</v>
      </c>
      <c r="K5590" s="2">
        <v>45291</v>
      </c>
    </row>
    <row r="5591" spans="1:11" x14ac:dyDescent="0.25">
      <c r="A5591">
        <v>2023</v>
      </c>
      <c r="B5591" s="2">
        <v>45108</v>
      </c>
      <c r="C5591" s="2">
        <v>45291</v>
      </c>
      <c r="D5591" t="s">
        <v>55</v>
      </c>
      <c r="F5591" t="s">
        <v>38</v>
      </c>
      <c r="G5591" s="3" t="s">
        <v>6103</v>
      </c>
      <c r="H5591" s="3">
        <v>2770</v>
      </c>
      <c r="I5591" t="s">
        <v>41617</v>
      </c>
      <c r="J5591" s="2">
        <v>45307</v>
      </c>
      <c r="K5591" s="2">
        <v>45291</v>
      </c>
    </row>
    <row r="5592" spans="1:11" x14ac:dyDescent="0.25">
      <c r="A5592">
        <v>2023</v>
      </c>
      <c r="B5592" s="2">
        <v>45108</v>
      </c>
      <c r="C5592" s="2">
        <v>45291</v>
      </c>
      <c r="D5592" t="s">
        <v>55</v>
      </c>
      <c r="F5592" t="s">
        <v>38</v>
      </c>
      <c r="G5592" s="3" t="s">
        <v>6104</v>
      </c>
      <c r="H5592" s="3">
        <v>3433</v>
      </c>
      <c r="I5592" t="s">
        <v>41617</v>
      </c>
      <c r="J5592" s="2">
        <v>45307</v>
      </c>
      <c r="K5592" s="2">
        <v>45291</v>
      </c>
    </row>
    <row r="5593" spans="1:11" x14ac:dyDescent="0.25">
      <c r="A5593">
        <v>2023</v>
      </c>
      <c r="B5593" s="2">
        <v>45108</v>
      </c>
      <c r="C5593" s="2">
        <v>45291</v>
      </c>
      <c r="D5593" t="s">
        <v>55</v>
      </c>
      <c r="F5593" t="s">
        <v>38</v>
      </c>
      <c r="G5593" s="3" t="s">
        <v>6105</v>
      </c>
      <c r="H5593" s="3">
        <v>2770</v>
      </c>
      <c r="I5593" t="s">
        <v>41617</v>
      </c>
      <c r="J5593" s="2">
        <v>45307</v>
      </c>
      <c r="K5593" s="2">
        <v>45291</v>
      </c>
    </row>
    <row r="5594" spans="1:11" x14ac:dyDescent="0.25">
      <c r="A5594">
        <v>2023</v>
      </c>
      <c r="B5594" s="2">
        <v>45108</v>
      </c>
      <c r="C5594" s="2">
        <v>45291</v>
      </c>
      <c r="D5594" t="s">
        <v>55</v>
      </c>
      <c r="F5594" t="s">
        <v>38</v>
      </c>
      <c r="G5594" s="3" t="s">
        <v>6106</v>
      </c>
      <c r="H5594" s="3">
        <v>2770</v>
      </c>
      <c r="I5594" t="s">
        <v>41617</v>
      </c>
      <c r="J5594" s="2">
        <v>45307</v>
      </c>
      <c r="K5594" s="2">
        <v>45291</v>
      </c>
    </row>
    <row r="5595" spans="1:11" x14ac:dyDescent="0.25">
      <c r="A5595">
        <v>2023</v>
      </c>
      <c r="B5595" s="2">
        <v>45108</v>
      </c>
      <c r="C5595" s="2">
        <v>45291</v>
      </c>
      <c r="D5595" t="s">
        <v>55</v>
      </c>
      <c r="F5595" t="s">
        <v>38</v>
      </c>
      <c r="G5595" s="3" t="s">
        <v>6107</v>
      </c>
      <c r="H5595" s="3">
        <v>2770</v>
      </c>
      <c r="I5595" t="s">
        <v>41617</v>
      </c>
      <c r="J5595" s="2">
        <v>45307</v>
      </c>
      <c r="K5595" s="2">
        <v>45291</v>
      </c>
    </row>
    <row r="5596" spans="1:11" x14ac:dyDescent="0.25">
      <c r="A5596">
        <v>2023</v>
      </c>
      <c r="B5596" s="2">
        <v>45108</v>
      </c>
      <c r="C5596" s="2">
        <v>45291</v>
      </c>
      <c r="D5596" t="s">
        <v>55</v>
      </c>
      <c r="F5596" t="s">
        <v>38</v>
      </c>
      <c r="G5596" s="3" t="s">
        <v>6108</v>
      </c>
      <c r="H5596" s="3">
        <v>2770</v>
      </c>
      <c r="I5596" t="s">
        <v>41617</v>
      </c>
      <c r="J5596" s="2">
        <v>45307</v>
      </c>
      <c r="K5596" s="2">
        <v>45291</v>
      </c>
    </row>
    <row r="5597" spans="1:11" x14ac:dyDescent="0.25">
      <c r="A5597">
        <v>2023</v>
      </c>
      <c r="B5597" s="2">
        <v>45108</v>
      </c>
      <c r="C5597" s="2">
        <v>45291</v>
      </c>
      <c r="D5597" t="s">
        <v>55</v>
      </c>
      <c r="F5597" t="s">
        <v>38</v>
      </c>
      <c r="G5597" s="3" t="s">
        <v>6109</v>
      </c>
      <c r="H5597" s="3">
        <v>2770</v>
      </c>
      <c r="I5597" t="s">
        <v>41617</v>
      </c>
      <c r="J5597" s="2">
        <v>45307</v>
      </c>
      <c r="K5597" s="2">
        <v>45291</v>
      </c>
    </row>
    <row r="5598" spans="1:11" x14ac:dyDescent="0.25">
      <c r="A5598">
        <v>2023</v>
      </c>
      <c r="B5598" s="2">
        <v>45108</v>
      </c>
      <c r="C5598" s="2">
        <v>45291</v>
      </c>
      <c r="D5598" t="s">
        <v>55</v>
      </c>
      <c r="F5598" t="s">
        <v>38</v>
      </c>
      <c r="G5598" s="3" t="s">
        <v>6110</v>
      </c>
      <c r="H5598" s="3">
        <v>2770</v>
      </c>
      <c r="I5598" t="s">
        <v>41617</v>
      </c>
      <c r="J5598" s="2">
        <v>45307</v>
      </c>
      <c r="K5598" s="2">
        <v>45291</v>
      </c>
    </row>
    <row r="5599" spans="1:11" x14ac:dyDescent="0.25">
      <c r="A5599">
        <v>2023</v>
      </c>
      <c r="B5599" s="2">
        <v>45108</v>
      </c>
      <c r="C5599" s="2">
        <v>45291</v>
      </c>
      <c r="D5599" t="s">
        <v>55</v>
      </c>
      <c r="F5599" t="s">
        <v>38</v>
      </c>
      <c r="G5599" s="3" t="s">
        <v>6111</v>
      </c>
      <c r="H5599" s="3">
        <v>2509</v>
      </c>
      <c r="I5599" t="s">
        <v>41617</v>
      </c>
      <c r="J5599" s="2">
        <v>45307</v>
      </c>
      <c r="K5599" s="2">
        <v>45291</v>
      </c>
    </row>
    <row r="5600" spans="1:11" x14ac:dyDescent="0.25">
      <c r="A5600">
        <v>2023</v>
      </c>
      <c r="B5600" s="2">
        <v>45108</v>
      </c>
      <c r="C5600" s="2">
        <v>45291</v>
      </c>
      <c r="D5600" t="s">
        <v>55</v>
      </c>
      <c r="F5600" t="s">
        <v>38</v>
      </c>
      <c r="G5600" s="3" t="s">
        <v>6112</v>
      </c>
      <c r="H5600" s="3">
        <v>2770</v>
      </c>
      <c r="I5600" t="s">
        <v>41617</v>
      </c>
      <c r="J5600" s="2">
        <v>45307</v>
      </c>
      <c r="K5600" s="2">
        <v>45291</v>
      </c>
    </row>
    <row r="5601" spans="1:11" x14ac:dyDescent="0.25">
      <c r="A5601">
        <v>2023</v>
      </c>
      <c r="B5601" s="2">
        <v>45108</v>
      </c>
      <c r="C5601" s="2">
        <v>45291</v>
      </c>
      <c r="D5601" t="s">
        <v>55</v>
      </c>
      <c r="F5601" t="s">
        <v>38</v>
      </c>
      <c r="G5601" s="3" t="s">
        <v>6113</v>
      </c>
      <c r="H5601" s="3">
        <v>2770</v>
      </c>
      <c r="I5601" t="s">
        <v>41617</v>
      </c>
      <c r="J5601" s="2">
        <v>45307</v>
      </c>
      <c r="K5601" s="2">
        <v>45291</v>
      </c>
    </row>
    <row r="5602" spans="1:11" x14ac:dyDescent="0.25">
      <c r="A5602">
        <v>2023</v>
      </c>
      <c r="B5602" s="2">
        <v>45108</v>
      </c>
      <c r="C5602" s="2">
        <v>45291</v>
      </c>
      <c r="D5602" t="s">
        <v>55</v>
      </c>
      <c r="F5602" t="s">
        <v>38</v>
      </c>
      <c r="G5602" s="3" t="s">
        <v>6114</v>
      </c>
      <c r="H5602" s="3">
        <v>2770</v>
      </c>
      <c r="I5602" t="s">
        <v>41617</v>
      </c>
      <c r="J5602" s="2">
        <v>45307</v>
      </c>
      <c r="K5602" s="2">
        <v>45291</v>
      </c>
    </row>
    <row r="5603" spans="1:11" x14ac:dyDescent="0.25">
      <c r="A5603">
        <v>2023</v>
      </c>
      <c r="B5603" s="2">
        <v>45108</v>
      </c>
      <c r="C5603" s="2">
        <v>45291</v>
      </c>
      <c r="D5603" t="s">
        <v>55</v>
      </c>
      <c r="F5603" t="s">
        <v>38</v>
      </c>
      <c r="G5603" s="3" t="s">
        <v>6115</v>
      </c>
      <c r="H5603" s="3">
        <v>2770</v>
      </c>
      <c r="I5603" t="s">
        <v>41617</v>
      </c>
      <c r="J5603" s="2">
        <v>45307</v>
      </c>
      <c r="K5603" s="2">
        <v>45291</v>
      </c>
    </row>
    <row r="5604" spans="1:11" x14ac:dyDescent="0.25">
      <c r="A5604">
        <v>2023</v>
      </c>
      <c r="B5604" s="2">
        <v>45108</v>
      </c>
      <c r="C5604" s="2">
        <v>45291</v>
      </c>
      <c r="D5604" t="s">
        <v>55</v>
      </c>
      <c r="F5604" t="s">
        <v>38</v>
      </c>
      <c r="G5604" s="3" t="s">
        <v>6116</v>
      </c>
      <c r="H5604" s="3">
        <v>2770</v>
      </c>
      <c r="I5604" t="s">
        <v>41617</v>
      </c>
      <c r="J5604" s="2">
        <v>45307</v>
      </c>
      <c r="K5604" s="2">
        <v>45291</v>
      </c>
    </row>
    <row r="5605" spans="1:11" x14ac:dyDescent="0.25">
      <c r="A5605">
        <v>2023</v>
      </c>
      <c r="B5605" s="2">
        <v>45108</v>
      </c>
      <c r="C5605" s="2">
        <v>45291</v>
      </c>
      <c r="D5605" t="s">
        <v>55</v>
      </c>
      <c r="F5605" t="s">
        <v>38</v>
      </c>
      <c r="G5605" s="3" t="s">
        <v>6117</v>
      </c>
      <c r="H5605" s="3">
        <v>2770</v>
      </c>
      <c r="I5605" t="s">
        <v>41617</v>
      </c>
      <c r="J5605" s="2">
        <v>45307</v>
      </c>
      <c r="K5605" s="2">
        <v>45291</v>
      </c>
    </row>
    <row r="5606" spans="1:11" x14ac:dyDescent="0.25">
      <c r="A5606">
        <v>2023</v>
      </c>
      <c r="B5606" s="2">
        <v>45108</v>
      </c>
      <c r="C5606" s="2">
        <v>45291</v>
      </c>
      <c r="D5606" t="s">
        <v>55</v>
      </c>
      <c r="F5606" t="s">
        <v>38</v>
      </c>
      <c r="G5606" s="3" t="s">
        <v>6118</v>
      </c>
      <c r="H5606" s="3">
        <v>2770</v>
      </c>
      <c r="I5606" t="s">
        <v>41617</v>
      </c>
      <c r="J5606" s="2">
        <v>45307</v>
      </c>
      <c r="K5606" s="2">
        <v>45291</v>
      </c>
    </row>
    <row r="5607" spans="1:11" x14ac:dyDescent="0.25">
      <c r="A5607">
        <v>2023</v>
      </c>
      <c r="B5607" s="2">
        <v>45108</v>
      </c>
      <c r="C5607" s="2">
        <v>45291</v>
      </c>
      <c r="D5607" t="s">
        <v>55</v>
      </c>
      <c r="F5607" t="s">
        <v>38</v>
      </c>
      <c r="G5607" s="3" t="s">
        <v>6119</v>
      </c>
      <c r="H5607" s="3">
        <v>2770</v>
      </c>
      <c r="I5607" t="s">
        <v>41617</v>
      </c>
      <c r="J5607" s="2">
        <v>45307</v>
      </c>
      <c r="K5607" s="2">
        <v>45291</v>
      </c>
    </row>
    <row r="5608" spans="1:11" x14ac:dyDescent="0.25">
      <c r="A5608">
        <v>2023</v>
      </c>
      <c r="B5608" s="2">
        <v>45108</v>
      </c>
      <c r="C5608" s="2">
        <v>45291</v>
      </c>
      <c r="D5608" t="s">
        <v>55</v>
      </c>
      <c r="F5608" t="s">
        <v>38</v>
      </c>
      <c r="G5608" s="3" t="s">
        <v>6120</v>
      </c>
      <c r="H5608" s="3">
        <v>2770</v>
      </c>
      <c r="I5608" t="s">
        <v>41617</v>
      </c>
      <c r="J5608" s="2">
        <v>45307</v>
      </c>
      <c r="K5608" s="2">
        <v>45291</v>
      </c>
    </row>
    <row r="5609" spans="1:11" x14ac:dyDescent="0.25">
      <c r="A5609">
        <v>2023</v>
      </c>
      <c r="B5609" s="2">
        <v>45108</v>
      </c>
      <c r="C5609" s="2">
        <v>45291</v>
      </c>
      <c r="D5609" t="s">
        <v>55</v>
      </c>
      <c r="F5609" t="s">
        <v>38</v>
      </c>
      <c r="G5609" s="3" t="s">
        <v>6121</v>
      </c>
      <c r="H5609" s="3">
        <v>2770</v>
      </c>
      <c r="I5609" t="s">
        <v>41617</v>
      </c>
      <c r="J5609" s="2">
        <v>45307</v>
      </c>
      <c r="K5609" s="2">
        <v>45291</v>
      </c>
    </row>
    <row r="5610" spans="1:11" x14ac:dyDescent="0.25">
      <c r="A5610">
        <v>2023</v>
      </c>
      <c r="B5610" s="2">
        <v>45108</v>
      </c>
      <c r="C5610" s="2">
        <v>45291</v>
      </c>
      <c r="D5610" t="s">
        <v>55</v>
      </c>
      <c r="F5610" t="s">
        <v>38</v>
      </c>
      <c r="G5610" s="3" t="s">
        <v>6122</v>
      </c>
      <c r="H5610" s="3">
        <v>2770</v>
      </c>
      <c r="I5610" t="s">
        <v>41617</v>
      </c>
      <c r="J5610" s="2">
        <v>45307</v>
      </c>
      <c r="K5610" s="2">
        <v>45291</v>
      </c>
    </row>
    <row r="5611" spans="1:11" x14ac:dyDescent="0.25">
      <c r="A5611">
        <v>2023</v>
      </c>
      <c r="B5611" s="2">
        <v>45108</v>
      </c>
      <c r="C5611" s="2">
        <v>45291</v>
      </c>
      <c r="D5611" t="s">
        <v>55</v>
      </c>
      <c r="F5611" t="s">
        <v>38</v>
      </c>
      <c r="G5611" s="3" t="s">
        <v>6123</v>
      </c>
      <c r="H5611" s="3">
        <v>2770</v>
      </c>
      <c r="I5611" t="s">
        <v>41617</v>
      </c>
      <c r="J5611" s="2">
        <v>45307</v>
      </c>
      <c r="K5611" s="2">
        <v>45291</v>
      </c>
    </row>
    <row r="5612" spans="1:11" x14ac:dyDescent="0.25">
      <c r="A5612">
        <v>2023</v>
      </c>
      <c r="B5612" s="2">
        <v>45108</v>
      </c>
      <c r="C5612" s="2">
        <v>45291</v>
      </c>
      <c r="D5612" t="s">
        <v>55</v>
      </c>
      <c r="F5612" t="s">
        <v>38</v>
      </c>
      <c r="G5612" s="3" t="s">
        <v>6124</v>
      </c>
      <c r="H5612" s="3">
        <v>2770</v>
      </c>
      <c r="I5612" t="s">
        <v>41617</v>
      </c>
      <c r="J5612" s="2">
        <v>45307</v>
      </c>
      <c r="K5612" s="2">
        <v>45291</v>
      </c>
    </row>
    <row r="5613" spans="1:11" x14ac:dyDescent="0.25">
      <c r="A5613">
        <v>2023</v>
      </c>
      <c r="B5613" s="2">
        <v>45108</v>
      </c>
      <c r="C5613" s="2">
        <v>45291</v>
      </c>
      <c r="D5613" t="s">
        <v>55</v>
      </c>
      <c r="F5613" t="s">
        <v>38</v>
      </c>
      <c r="G5613" s="3" t="s">
        <v>6125</v>
      </c>
      <c r="H5613" s="3">
        <v>2770</v>
      </c>
      <c r="I5613" t="s">
        <v>41617</v>
      </c>
      <c r="J5613" s="2">
        <v>45307</v>
      </c>
      <c r="K5613" s="2">
        <v>45291</v>
      </c>
    </row>
    <row r="5614" spans="1:11" x14ac:dyDescent="0.25">
      <c r="A5614">
        <v>2023</v>
      </c>
      <c r="B5614" s="2">
        <v>45108</v>
      </c>
      <c r="C5614" s="2">
        <v>45291</v>
      </c>
      <c r="D5614" t="s">
        <v>55</v>
      </c>
      <c r="F5614" t="s">
        <v>38</v>
      </c>
      <c r="G5614" s="3" t="s">
        <v>6126</v>
      </c>
      <c r="H5614" s="3">
        <v>2770</v>
      </c>
      <c r="I5614" t="s">
        <v>41617</v>
      </c>
      <c r="J5614" s="2">
        <v>45307</v>
      </c>
      <c r="K5614" s="2">
        <v>45291</v>
      </c>
    </row>
    <row r="5615" spans="1:11" x14ac:dyDescent="0.25">
      <c r="A5615">
        <v>2023</v>
      </c>
      <c r="B5615" s="2">
        <v>45108</v>
      </c>
      <c r="C5615" s="2">
        <v>45291</v>
      </c>
      <c r="D5615" t="s">
        <v>55</v>
      </c>
      <c r="F5615" t="s">
        <v>38</v>
      </c>
      <c r="G5615" s="3" t="s">
        <v>6127</v>
      </c>
      <c r="H5615" s="3">
        <v>2770</v>
      </c>
      <c r="I5615" t="s">
        <v>41617</v>
      </c>
      <c r="J5615" s="2">
        <v>45307</v>
      </c>
      <c r="K5615" s="2">
        <v>45291</v>
      </c>
    </row>
    <row r="5616" spans="1:11" x14ac:dyDescent="0.25">
      <c r="A5616">
        <v>2023</v>
      </c>
      <c r="B5616" s="2">
        <v>45108</v>
      </c>
      <c r="C5616" s="2">
        <v>45291</v>
      </c>
      <c r="D5616" t="s">
        <v>55</v>
      </c>
      <c r="F5616" t="s">
        <v>38</v>
      </c>
      <c r="G5616" s="3" t="s">
        <v>6128</v>
      </c>
      <c r="H5616" s="3">
        <v>2770</v>
      </c>
      <c r="I5616" t="s">
        <v>41617</v>
      </c>
      <c r="J5616" s="2">
        <v>45307</v>
      </c>
      <c r="K5616" s="2">
        <v>45291</v>
      </c>
    </row>
    <row r="5617" spans="1:11" x14ac:dyDescent="0.25">
      <c r="A5617">
        <v>2023</v>
      </c>
      <c r="B5617" s="2">
        <v>45108</v>
      </c>
      <c r="C5617" s="2">
        <v>45291</v>
      </c>
      <c r="D5617" t="s">
        <v>55</v>
      </c>
      <c r="F5617" t="s">
        <v>38</v>
      </c>
      <c r="G5617" s="3" t="s">
        <v>6129</v>
      </c>
      <c r="H5617" s="3">
        <v>2770</v>
      </c>
      <c r="I5617" t="s">
        <v>41617</v>
      </c>
      <c r="J5617" s="2">
        <v>45307</v>
      </c>
      <c r="K5617" s="2">
        <v>45291</v>
      </c>
    </row>
    <row r="5618" spans="1:11" x14ac:dyDescent="0.25">
      <c r="A5618">
        <v>2023</v>
      </c>
      <c r="B5618" s="2">
        <v>45108</v>
      </c>
      <c r="C5618" s="2">
        <v>45291</v>
      </c>
      <c r="D5618" t="s">
        <v>55</v>
      </c>
      <c r="F5618" t="s">
        <v>38</v>
      </c>
      <c r="G5618" s="3" t="s">
        <v>6130</v>
      </c>
      <c r="H5618" s="3">
        <v>3433</v>
      </c>
      <c r="I5618" t="s">
        <v>41617</v>
      </c>
      <c r="J5618" s="2">
        <v>45307</v>
      </c>
      <c r="K5618" s="2">
        <v>45291</v>
      </c>
    </row>
    <row r="5619" spans="1:11" x14ac:dyDescent="0.25">
      <c r="A5619">
        <v>2023</v>
      </c>
      <c r="B5619" s="2">
        <v>45108</v>
      </c>
      <c r="C5619" s="2">
        <v>45291</v>
      </c>
      <c r="D5619" t="s">
        <v>55</v>
      </c>
      <c r="F5619" t="s">
        <v>38</v>
      </c>
      <c r="G5619" s="3" t="s">
        <v>6131</v>
      </c>
      <c r="H5619" s="3">
        <v>3433</v>
      </c>
      <c r="I5619" t="s">
        <v>41617</v>
      </c>
      <c r="J5619" s="2">
        <v>45307</v>
      </c>
      <c r="K5619" s="2">
        <v>45291</v>
      </c>
    </row>
    <row r="5620" spans="1:11" x14ac:dyDescent="0.25">
      <c r="A5620">
        <v>2023</v>
      </c>
      <c r="B5620" s="2">
        <v>45108</v>
      </c>
      <c r="C5620" s="2">
        <v>45291</v>
      </c>
      <c r="D5620" t="s">
        <v>55</v>
      </c>
      <c r="F5620" t="s">
        <v>38</v>
      </c>
      <c r="G5620" s="3" t="s">
        <v>6132</v>
      </c>
      <c r="H5620" s="3">
        <v>3433</v>
      </c>
      <c r="I5620" t="s">
        <v>41617</v>
      </c>
      <c r="J5620" s="2">
        <v>45307</v>
      </c>
      <c r="K5620" s="2">
        <v>45291</v>
      </c>
    </row>
    <row r="5621" spans="1:11" x14ac:dyDescent="0.25">
      <c r="A5621">
        <v>2023</v>
      </c>
      <c r="B5621" s="2">
        <v>45108</v>
      </c>
      <c r="C5621" s="2">
        <v>45291</v>
      </c>
      <c r="D5621" t="s">
        <v>55</v>
      </c>
      <c r="F5621" t="s">
        <v>38</v>
      </c>
      <c r="G5621" s="3" t="s">
        <v>6133</v>
      </c>
      <c r="H5621" s="3">
        <v>3433</v>
      </c>
      <c r="I5621" t="s">
        <v>41617</v>
      </c>
      <c r="J5621" s="2">
        <v>45307</v>
      </c>
      <c r="K5621" s="2">
        <v>45291</v>
      </c>
    </row>
    <row r="5622" spans="1:11" x14ac:dyDescent="0.25">
      <c r="A5622">
        <v>2023</v>
      </c>
      <c r="B5622" s="2">
        <v>45108</v>
      </c>
      <c r="C5622" s="2">
        <v>45291</v>
      </c>
      <c r="D5622" t="s">
        <v>55</v>
      </c>
      <c r="F5622" t="s">
        <v>38</v>
      </c>
      <c r="G5622" s="3" t="s">
        <v>6134</v>
      </c>
      <c r="H5622" s="3">
        <v>3433</v>
      </c>
      <c r="I5622" t="s">
        <v>41617</v>
      </c>
      <c r="J5622" s="2">
        <v>45307</v>
      </c>
      <c r="K5622" s="2">
        <v>45291</v>
      </c>
    </row>
    <row r="5623" spans="1:11" x14ac:dyDescent="0.25">
      <c r="A5623">
        <v>2023</v>
      </c>
      <c r="B5623" s="2">
        <v>45108</v>
      </c>
      <c r="C5623" s="2">
        <v>45291</v>
      </c>
      <c r="D5623" t="s">
        <v>52</v>
      </c>
      <c r="F5623" t="s">
        <v>38</v>
      </c>
      <c r="G5623" s="3" t="s">
        <v>6135</v>
      </c>
      <c r="H5623" s="3">
        <v>759</v>
      </c>
      <c r="I5623" t="s">
        <v>41617</v>
      </c>
      <c r="J5623" s="2">
        <v>45307</v>
      </c>
      <c r="K5623" s="2">
        <v>45291</v>
      </c>
    </row>
    <row r="5624" spans="1:11" x14ac:dyDescent="0.25">
      <c r="A5624">
        <v>2023</v>
      </c>
      <c r="B5624" s="2">
        <v>45108</v>
      </c>
      <c r="C5624" s="2">
        <v>45291</v>
      </c>
      <c r="D5624" t="s">
        <v>50</v>
      </c>
      <c r="F5624" t="s">
        <v>38</v>
      </c>
      <c r="G5624" s="3" t="s">
        <v>6136</v>
      </c>
      <c r="H5624" s="3">
        <v>205</v>
      </c>
      <c r="I5624" t="s">
        <v>41617</v>
      </c>
      <c r="J5624" s="2">
        <v>45307</v>
      </c>
      <c r="K5624" s="2">
        <v>45291</v>
      </c>
    </row>
    <row r="5625" spans="1:11" x14ac:dyDescent="0.25">
      <c r="A5625">
        <v>2023</v>
      </c>
      <c r="B5625" s="2">
        <v>45108</v>
      </c>
      <c r="C5625" s="2">
        <v>45291</v>
      </c>
      <c r="D5625" t="s">
        <v>66</v>
      </c>
      <c r="F5625" t="s">
        <v>38</v>
      </c>
      <c r="G5625" s="3" t="s">
        <v>6137</v>
      </c>
      <c r="H5625" s="3">
        <v>437</v>
      </c>
      <c r="I5625" t="s">
        <v>41617</v>
      </c>
      <c r="J5625" s="2">
        <v>45307</v>
      </c>
      <c r="K5625" s="2">
        <v>45291</v>
      </c>
    </row>
    <row r="5626" spans="1:11" x14ac:dyDescent="0.25">
      <c r="A5626">
        <v>2023</v>
      </c>
      <c r="B5626" s="2">
        <v>45108</v>
      </c>
      <c r="C5626" s="2">
        <v>45291</v>
      </c>
      <c r="D5626" t="s">
        <v>42</v>
      </c>
      <c r="F5626" t="s">
        <v>38</v>
      </c>
      <c r="G5626" s="3" t="s">
        <v>6138</v>
      </c>
      <c r="H5626" s="3">
        <v>2521</v>
      </c>
      <c r="I5626" t="s">
        <v>41617</v>
      </c>
      <c r="J5626" s="2">
        <v>45307</v>
      </c>
      <c r="K5626" s="2">
        <v>45291</v>
      </c>
    </row>
    <row r="5627" spans="1:11" x14ac:dyDescent="0.25">
      <c r="A5627">
        <v>2023</v>
      </c>
      <c r="B5627" s="2">
        <v>45108</v>
      </c>
      <c r="C5627" s="2">
        <v>45291</v>
      </c>
      <c r="D5627" t="s">
        <v>42</v>
      </c>
      <c r="F5627" t="s">
        <v>38</v>
      </c>
      <c r="G5627" s="3" t="s">
        <v>6139</v>
      </c>
      <c r="H5627" s="3">
        <v>2521</v>
      </c>
      <c r="I5627" t="s">
        <v>41617</v>
      </c>
      <c r="J5627" s="2">
        <v>45307</v>
      </c>
      <c r="K5627" s="2">
        <v>45291</v>
      </c>
    </row>
    <row r="5628" spans="1:11" x14ac:dyDescent="0.25">
      <c r="A5628">
        <v>2023</v>
      </c>
      <c r="B5628" s="2">
        <v>45108</v>
      </c>
      <c r="C5628" s="2">
        <v>45291</v>
      </c>
      <c r="D5628" t="s">
        <v>42</v>
      </c>
      <c r="F5628" t="s">
        <v>38</v>
      </c>
      <c r="G5628" s="3" t="s">
        <v>6140</v>
      </c>
      <c r="H5628" s="3">
        <v>2521</v>
      </c>
      <c r="I5628" t="s">
        <v>41617</v>
      </c>
      <c r="J5628" s="2">
        <v>45307</v>
      </c>
      <c r="K5628" s="2">
        <v>45291</v>
      </c>
    </row>
    <row r="5629" spans="1:11" x14ac:dyDescent="0.25">
      <c r="A5629">
        <v>2023</v>
      </c>
      <c r="B5629" s="2">
        <v>45108</v>
      </c>
      <c r="C5629" s="2">
        <v>45291</v>
      </c>
      <c r="D5629" t="s">
        <v>42</v>
      </c>
      <c r="F5629" t="s">
        <v>38</v>
      </c>
      <c r="G5629" s="3" t="s">
        <v>6141</v>
      </c>
      <c r="H5629" s="3">
        <v>2521</v>
      </c>
      <c r="I5629" t="s">
        <v>41617</v>
      </c>
      <c r="J5629" s="2">
        <v>45307</v>
      </c>
      <c r="K5629" s="2">
        <v>45291</v>
      </c>
    </row>
    <row r="5630" spans="1:11" x14ac:dyDescent="0.25">
      <c r="A5630">
        <v>2023</v>
      </c>
      <c r="B5630" s="2">
        <v>45108</v>
      </c>
      <c r="C5630" s="2">
        <v>45291</v>
      </c>
      <c r="D5630" t="s">
        <v>42</v>
      </c>
      <c r="F5630" t="s">
        <v>38</v>
      </c>
      <c r="G5630" s="3" t="s">
        <v>6142</v>
      </c>
      <c r="H5630" s="3">
        <v>2521</v>
      </c>
      <c r="I5630" t="s">
        <v>41617</v>
      </c>
      <c r="J5630" s="2">
        <v>45307</v>
      </c>
      <c r="K5630" s="2">
        <v>45291</v>
      </c>
    </row>
    <row r="5631" spans="1:11" x14ac:dyDescent="0.25">
      <c r="A5631">
        <v>2023</v>
      </c>
      <c r="B5631" s="2">
        <v>45108</v>
      </c>
      <c r="C5631" s="2">
        <v>45291</v>
      </c>
      <c r="D5631" t="s">
        <v>42</v>
      </c>
      <c r="F5631" t="s">
        <v>38</v>
      </c>
      <c r="G5631" s="3" t="s">
        <v>6143</v>
      </c>
      <c r="H5631" s="3">
        <v>2521</v>
      </c>
      <c r="I5631" t="s">
        <v>41617</v>
      </c>
      <c r="J5631" s="2">
        <v>45307</v>
      </c>
      <c r="K5631" s="2">
        <v>45291</v>
      </c>
    </row>
    <row r="5632" spans="1:11" x14ac:dyDescent="0.25">
      <c r="A5632">
        <v>2023</v>
      </c>
      <c r="B5632" s="2">
        <v>45108</v>
      </c>
      <c r="C5632" s="2">
        <v>45291</v>
      </c>
      <c r="D5632" t="s">
        <v>42</v>
      </c>
      <c r="F5632" t="s">
        <v>38</v>
      </c>
      <c r="G5632" s="3" t="s">
        <v>6144</v>
      </c>
      <c r="H5632" s="3">
        <v>2521</v>
      </c>
      <c r="I5632" t="s">
        <v>41617</v>
      </c>
      <c r="J5632" s="2">
        <v>45307</v>
      </c>
      <c r="K5632" s="2">
        <v>45291</v>
      </c>
    </row>
    <row r="5633" spans="1:11" x14ac:dyDescent="0.25">
      <c r="A5633">
        <v>2023</v>
      </c>
      <c r="B5633" s="2">
        <v>45108</v>
      </c>
      <c r="C5633" s="2">
        <v>45291</v>
      </c>
      <c r="D5633" t="s">
        <v>42</v>
      </c>
      <c r="F5633" t="s">
        <v>38</v>
      </c>
      <c r="G5633" s="3" t="s">
        <v>6145</v>
      </c>
      <c r="H5633" s="3">
        <v>2521</v>
      </c>
      <c r="I5633" t="s">
        <v>41617</v>
      </c>
      <c r="J5633" s="2">
        <v>45307</v>
      </c>
      <c r="K5633" s="2">
        <v>45291</v>
      </c>
    </row>
    <row r="5634" spans="1:11" x14ac:dyDescent="0.25">
      <c r="A5634">
        <v>2023</v>
      </c>
      <c r="B5634" s="2">
        <v>45108</v>
      </c>
      <c r="C5634" s="2">
        <v>45291</v>
      </c>
      <c r="D5634" t="s">
        <v>42</v>
      </c>
      <c r="F5634" t="s">
        <v>38</v>
      </c>
      <c r="G5634" s="3" t="s">
        <v>6146</v>
      </c>
      <c r="H5634" s="3">
        <v>2521</v>
      </c>
      <c r="I5634" t="s">
        <v>41617</v>
      </c>
      <c r="J5634" s="2">
        <v>45307</v>
      </c>
      <c r="K5634" s="2">
        <v>45291</v>
      </c>
    </row>
    <row r="5635" spans="1:11" x14ac:dyDescent="0.25">
      <c r="A5635">
        <v>2023</v>
      </c>
      <c r="B5635" s="2">
        <v>45108</v>
      </c>
      <c r="C5635" s="2">
        <v>45291</v>
      </c>
      <c r="D5635" t="s">
        <v>42</v>
      </c>
      <c r="F5635" t="s">
        <v>38</v>
      </c>
      <c r="G5635" s="3" t="s">
        <v>6147</v>
      </c>
      <c r="H5635" s="3">
        <v>2521</v>
      </c>
      <c r="I5635" t="s">
        <v>41617</v>
      </c>
      <c r="J5635" s="2">
        <v>45307</v>
      </c>
      <c r="K5635" s="2">
        <v>45291</v>
      </c>
    </row>
    <row r="5636" spans="1:11" x14ac:dyDescent="0.25">
      <c r="A5636">
        <v>2023</v>
      </c>
      <c r="B5636" s="2">
        <v>45108</v>
      </c>
      <c r="C5636" s="2">
        <v>45291</v>
      </c>
      <c r="D5636" t="s">
        <v>42</v>
      </c>
      <c r="F5636" t="s">
        <v>38</v>
      </c>
      <c r="G5636" s="3" t="s">
        <v>6148</v>
      </c>
      <c r="H5636" s="3">
        <v>2521</v>
      </c>
      <c r="I5636" t="s">
        <v>41617</v>
      </c>
      <c r="J5636" s="2">
        <v>45307</v>
      </c>
      <c r="K5636" s="2">
        <v>45291</v>
      </c>
    </row>
    <row r="5637" spans="1:11" x14ac:dyDescent="0.25">
      <c r="A5637">
        <v>2023</v>
      </c>
      <c r="B5637" s="2">
        <v>45108</v>
      </c>
      <c r="C5637" s="2">
        <v>45291</v>
      </c>
      <c r="D5637" t="s">
        <v>42</v>
      </c>
      <c r="F5637" t="s">
        <v>38</v>
      </c>
      <c r="G5637" s="3" t="s">
        <v>6149</v>
      </c>
      <c r="H5637" s="3">
        <v>2521</v>
      </c>
      <c r="I5637" t="s">
        <v>41617</v>
      </c>
      <c r="J5637" s="2">
        <v>45307</v>
      </c>
      <c r="K5637" s="2">
        <v>45291</v>
      </c>
    </row>
    <row r="5638" spans="1:11" x14ac:dyDescent="0.25">
      <c r="A5638">
        <v>2023</v>
      </c>
      <c r="B5638" s="2">
        <v>45108</v>
      </c>
      <c r="C5638" s="2">
        <v>45291</v>
      </c>
      <c r="D5638" t="s">
        <v>42</v>
      </c>
      <c r="F5638" t="s">
        <v>38</v>
      </c>
      <c r="G5638" s="3" t="s">
        <v>6150</v>
      </c>
      <c r="H5638" s="3">
        <v>2521</v>
      </c>
      <c r="I5638" t="s">
        <v>41617</v>
      </c>
      <c r="J5638" s="2">
        <v>45307</v>
      </c>
      <c r="K5638" s="2">
        <v>45291</v>
      </c>
    </row>
    <row r="5639" spans="1:11" x14ac:dyDescent="0.25">
      <c r="A5639">
        <v>2023</v>
      </c>
      <c r="B5639" s="2">
        <v>45108</v>
      </c>
      <c r="C5639" s="2">
        <v>45291</v>
      </c>
      <c r="D5639" t="s">
        <v>42</v>
      </c>
      <c r="F5639" t="s">
        <v>38</v>
      </c>
      <c r="G5639" s="3" t="s">
        <v>6151</v>
      </c>
      <c r="H5639" s="3">
        <v>2521</v>
      </c>
      <c r="I5639" t="s">
        <v>41617</v>
      </c>
      <c r="J5639" s="2">
        <v>45307</v>
      </c>
      <c r="K5639" s="2">
        <v>45291</v>
      </c>
    </row>
    <row r="5640" spans="1:11" x14ac:dyDescent="0.25">
      <c r="A5640">
        <v>2023</v>
      </c>
      <c r="B5640" s="2">
        <v>45108</v>
      </c>
      <c r="C5640" s="2">
        <v>45291</v>
      </c>
      <c r="D5640" t="s">
        <v>42</v>
      </c>
      <c r="F5640" t="s">
        <v>38</v>
      </c>
      <c r="G5640" s="3" t="s">
        <v>6152</v>
      </c>
      <c r="H5640" s="3">
        <v>2521</v>
      </c>
      <c r="I5640" t="s">
        <v>41617</v>
      </c>
      <c r="J5640" s="2">
        <v>45307</v>
      </c>
      <c r="K5640" s="2">
        <v>45291</v>
      </c>
    </row>
    <row r="5641" spans="1:11" x14ac:dyDescent="0.25">
      <c r="A5641">
        <v>2023</v>
      </c>
      <c r="B5641" s="2">
        <v>45108</v>
      </c>
      <c r="C5641" s="2">
        <v>45291</v>
      </c>
      <c r="D5641" t="s">
        <v>42</v>
      </c>
      <c r="F5641" t="s">
        <v>38</v>
      </c>
      <c r="G5641" s="3" t="s">
        <v>6153</v>
      </c>
      <c r="H5641" s="3">
        <v>2521</v>
      </c>
      <c r="I5641" t="s">
        <v>41617</v>
      </c>
      <c r="J5641" s="2">
        <v>45307</v>
      </c>
      <c r="K5641" s="2">
        <v>45291</v>
      </c>
    </row>
    <row r="5642" spans="1:11" x14ac:dyDescent="0.25">
      <c r="A5642">
        <v>2023</v>
      </c>
      <c r="B5642" s="2">
        <v>45108</v>
      </c>
      <c r="C5642" s="2">
        <v>45291</v>
      </c>
      <c r="D5642" t="s">
        <v>42</v>
      </c>
      <c r="F5642" t="s">
        <v>38</v>
      </c>
      <c r="G5642" s="3" t="s">
        <v>6154</v>
      </c>
      <c r="H5642" s="3">
        <v>2521</v>
      </c>
      <c r="I5642" t="s">
        <v>41617</v>
      </c>
      <c r="J5642" s="2">
        <v>45307</v>
      </c>
      <c r="K5642" s="2">
        <v>45291</v>
      </c>
    </row>
    <row r="5643" spans="1:11" x14ac:dyDescent="0.25">
      <c r="A5643">
        <v>2023</v>
      </c>
      <c r="B5643" s="2">
        <v>45108</v>
      </c>
      <c r="C5643" s="2">
        <v>45291</v>
      </c>
      <c r="D5643" t="s">
        <v>42</v>
      </c>
      <c r="F5643" t="s">
        <v>38</v>
      </c>
      <c r="G5643" s="3" t="s">
        <v>6155</v>
      </c>
      <c r="H5643" s="3">
        <v>2521</v>
      </c>
      <c r="I5643" t="s">
        <v>41617</v>
      </c>
      <c r="J5643" s="2">
        <v>45307</v>
      </c>
      <c r="K5643" s="2">
        <v>45291</v>
      </c>
    </row>
    <row r="5644" spans="1:11" x14ac:dyDescent="0.25">
      <c r="A5644">
        <v>2023</v>
      </c>
      <c r="B5644" s="2">
        <v>45108</v>
      </c>
      <c r="C5644" s="2">
        <v>45291</v>
      </c>
      <c r="D5644" t="s">
        <v>42</v>
      </c>
      <c r="F5644" t="s">
        <v>38</v>
      </c>
      <c r="G5644" s="3" t="s">
        <v>6156</v>
      </c>
      <c r="H5644" s="3">
        <v>2521</v>
      </c>
      <c r="I5644" t="s">
        <v>41617</v>
      </c>
      <c r="J5644" s="2">
        <v>45307</v>
      </c>
      <c r="K5644" s="2">
        <v>45291</v>
      </c>
    </row>
    <row r="5645" spans="1:11" x14ac:dyDescent="0.25">
      <c r="A5645">
        <v>2023</v>
      </c>
      <c r="B5645" s="2">
        <v>45108</v>
      </c>
      <c r="C5645" s="2">
        <v>45291</v>
      </c>
      <c r="D5645" t="s">
        <v>42</v>
      </c>
      <c r="F5645" t="s">
        <v>38</v>
      </c>
      <c r="G5645" s="3" t="s">
        <v>6157</v>
      </c>
      <c r="H5645" s="3">
        <v>2521</v>
      </c>
      <c r="I5645" t="s">
        <v>41617</v>
      </c>
      <c r="J5645" s="2">
        <v>45307</v>
      </c>
      <c r="K5645" s="2">
        <v>45291</v>
      </c>
    </row>
    <row r="5646" spans="1:11" x14ac:dyDescent="0.25">
      <c r="A5646">
        <v>2023</v>
      </c>
      <c r="B5646" s="2">
        <v>45108</v>
      </c>
      <c r="C5646" s="2">
        <v>45291</v>
      </c>
      <c r="D5646" t="s">
        <v>42</v>
      </c>
      <c r="F5646" t="s">
        <v>38</v>
      </c>
      <c r="G5646" s="3" t="s">
        <v>6158</v>
      </c>
      <c r="H5646" s="3">
        <v>2521</v>
      </c>
      <c r="I5646" t="s">
        <v>41617</v>
      </c>
      <c r="J5646" s="2">
        <v>45307</v>
      </c>
      <c r="K5646" s="2">
        <v>45291</v>
      </c>
    </row>
    <row r="5647" spans="1:11" x14ac:dyDescent="0.25">
      <c r="A5647">
        <v>2023</v>
      </c>
      <c r="B5647" s="2">
        <v>45108</v>
      </c>
      <c r="C5647" s="2">
        <v>45291</v>
      </c>
      <c r="D5647" t="s">
        <v>42</v>
      </c>
      <c r="F5647" t="s">
        <v>38</v>
      </c>
      <c r="G5647" s="3" t="s">
        <v>6159</v>
      </c>
      <c r="H5647" s="3">
        <v>2521</v>
      </c>
      <c r="I5647" t="s">
        <v>41617</v>
      </c>
      <c r="J5647" s="2">
        <v>45307</v>
      </c>
      <c r="K5647" s="2">
        <v>45291</v>
      </c>
    </row>
    <row r="5648" spans="1:11" x14ac:dyDescent="0.25">
      <c r="A5648">
        <v>2023</v>
      </c>
      <c r="B5648" s="2">
        <v>45108</v>
      </c>
      <c r="C5648" s="2">
        <v>45291</v>
      </c>
      <c r="D5648" t="s">
        <v>42</v>
      </c>
      <c r="F5648" t="s">
        <v>38</v>
      </c>
      <c r="G5648" s="3" t="s">
        <v>6160</v>
      </c>
      <c r="H5648" s="3">
        <v>2521</v>
      </c>
      <c r="I5648" t="s">
        <v>41617</v>
      </c>
      <c r="J5648" s="2">
        <v>45307</v>
      </c>
      <c r="K5648" s="2">
        <v>45291</v>
      </c>
    </row>
    <row r="5649" spans="1:11" x14ac:dyDescent="0.25">
      <c r="A5649">
        <v>2023</v>
      </c>
      <c r="B5649" s="2">
        <v>45108</v>
      </c>
      <c r="C5649" s="2">
        <v>45291</v>
      </c>
      <c r="D5649" t="s">
        <v>42</v>
      </c>
      <c r="F5649" t="s">
        <v>38</v>
      </c>
      <c r="G5649" s="3" t="s">
        <v>6161</v>
      </c>
      <c r="H5649" s="3">
        <v>2521</v>
      </c>
      <c r="I5649" t="s">
        <v>41617</v>
      </c>
      <c r="J5649" s="2">
        <v>45307</v>
      </c>
      <c r="K5649" s="2">
        <v>45291</v>
      </c>
    </row>
    <row r="5650" spans="1:11" x14ac:dyDescent="0.25">
      <c r="A5650">
        <v>2023</v>
      </c>
      <c r="B5650" s="2">
        <v>45108</v>
      </c>
      <c r="C5650" s="2">
        <v>45291</v>
      </c>
      <c r="D5650" t="s">
        <v>42</v>
      </c>
      <c r="F5650" t="s">
        <v>38</v>
      </c>
      <c r="G5650" s="3" t="s">
        <v>6162</v>
      </c>
      <c r="H5650" s="3">
        <v>2521</v>
      </c>
      <c r="I5650" t="s">
        <v>41617</v>
      </c>
      <c r="J5650" s="2">
        <v>45307</v>
      </c>
      <c r="K5650" s="2">
        <v>45291</v>
      </c>
    </row>
    <row r="5651" spans="1:11" x14ac:dyDescent="0.25">
      <c r="A5651">
        <v>2023</v>
      </c>
      <c r="B5651" s="2">
        <v>45108</v>
      </c>
      <c r="C5651" s="2">
        <v>45291</v>
      </c>
      <c r="D5651" t="s">
        <v>42</v>
      </c>
      <c r="F5651" t="s">
        <v>38</v>
      </c>
      <c r="G5651" s="3" t="s">
        <v>6163</v>
      </c>
      <c r="H5651" s="3">
        <v>2521</v>
      </c>
      <c r="I5651" t="s">
        <v>41617</v>
      </c>
      <c r="J5651" s="2">
        <v>45307</v>
      </c>
      <c r="K5651" s="2">
        <v>45291</v>
      </c>
    </row>
    <row r="5652" spans="1:11" x14ac:dyDescent="0.25">
      <c r="A5652">
        <v>2023</v>
      </c>
      <c r="B5652" s="2">
        <v>45108</v>
      </c>
      <c r="C5652" s="2">
        <v>45291</v>
      </c>
      <c r="D5652" t="s">
        <v>42</v>
      </c>
      <c r="F5652" t="s">
        <v>38</v>
      </c>
      <c r="G5652" s="3" t="s">
        <v>6164</v>
      </c>
      <c r="H5652" s="3">
        <v>2521</v>
      </c>
      <c r="I5652" t="s">
        <v>41617</v>
      </c>
      <c r="J5652" s="2">
        <v>45307</v>
      </c>
      <c r="K5652" s="2">
        <v>45291</v>
      </c>
    </row>
    <row r="5653" spans="1:11" x14ac:dyDescent="0.25">
      <c r="A5653">
        <v>2023</v>
      </c>
      <c r="B5653" s="2">
        <v>45108</v>
      </c>
      <c r="C5653" s="2">
        <v>45291</v>
      </c>
      <c r="D5653" t="s">
        <v>42</v>
      </c>
      <c r="F5653" t="s">
        <v>38</v>
      </c>
      <c r="G5653" s="3" t="s">
        <v>6165</v>
      </c>
      <c r="H5653" s="3">
        <v>2521</v>
      </c>
      <c r="I5653" t="s">
        <v>41617</v>
      </c>
      <c r="J5653" s="2">
        <v>45307</v>
      </c>
      <c r="K5653" s="2">
        <v>45291</v>
      </c>
    </row>
    <row r="5654" spans="1:11" x14ac:dyDescent="0.25">
      <c r="A5654">
        <v>2023</v>
      </c>
      <c r="B5654" s="2">
        <v>45108</v>
      </c>
      <c r="C5654" s="2">
        <v>45291</v>
      </c>
      <c r="D5654" t="s">
        <v>42</v>
      </c>
      <c r="F5654" t="s">
        <v>38</v>
      </c>
      <c r="G5654" s="3" t="s">
        <v>6166</v>
      </c>
      <c r="H5654" s="3">
        <v>2521</v>
      </c>
      <c r="I5654" t="s">
        <v>41617</v>
      </c>
      <c r="J5654" s="2">
        <v>45307</v>
      </c>
      <c r="K5654" s="2">
        <v>45291</v>
      </c>
    </row>
    <row r="5655" spans="1:11" x14ac:dyDescent="0.25">
      <c r="A5655">
        <v>2023</v>
      </c>
      <c r="B5655" s="2">
        <v>45108</v>
      </c>
      <c r="C5655" s="2">
        <v>45291</v>
      </c>
      <c r="D5655" t="s">
        <v>42</v>
      </c>
      <c r="F5655" t="s">
        <v>38</v>
      </c>
      <c r="G5655" s="3" t="s">
        <v>6167</v>
      </c>
      <c r="H5655" s="3">
        <v>2521</v>
      </c>
      <c r="I5655" t="s">
        <v>41617</v>
      </c>
      <c r="J5655" s="2">
        <v>45307</v>
      </c>
      <c r="K5655" s="2">
        <v>45291</v>
      </c>
    </row>
    <row r="5656" spans="1:11" x14ac:dyDescent="0.25">
      <c r="A5656">
        <v>2023</v>
      </c>
      <c r="B5656" s="2">
        <v>45108</v>
      </c>
      <c r="C5656" s="2">
        <v>45291</v>
      </c>
      <c r="D5656" t="s">
        <v>42</v>
      </c>
      <c r="F5656" t="s">
        <v>38</v>
      </c>
      <c r="G5656" s="3" t="s">
        <v>6168</v>
      </c>
      <c r="H5656" s="3">
        <v>2521</v>
      </c>
      <c r="I5656" t="s">
        <v>41617</v>
      </c>
      <c r="J5656" s="2">
        <v>45307</v>
      </c>
      <c r="K5656" s="2">
        <v>45291</v>
      </c>
    </row>
    <row r="5657" spans="1:11" x14ac:dyDescent="0.25">
      <c r="A5657">
        <v>2023</v>
      </c>
      <c r="B5657" s="2">
        <v>45108</v>
      </c>
      <c r="C5657" s="2">
        <v>45291</v>
      </c>
      <c r="D5657" t="s">
        <v>42</v>
      </c>
      <c r="F5657" t="s">
        <v>38</v>
      </c>
      <c r="G5657" s="3" t="s">
        <v>6169</v>
      </c>
      <c r="H5657" s="3">
        <v>2521</v>
      </c>
      <c r="I5657" t="s">
        <v>41617</v>
      </c>
      <c r="J5657" s="2">
        <v>45307</v>
      </c>
      <c r="K5657" s="2">
        <v>45291</v>
      </c>
    </row>
    <row r="5658" spans="1:11" x14ac:dyDescent="0.25">
      <c r="A5658">
        <v>2023</v>
      </c>
      <c r="B5658" s="2">
        <v>45108</v>
      </c>
      <c r="C5658" s="2">
        <v>45291</v>
      </c>
      <c r="D5658" t="s">
        <v>42</v>
      </c>
      <c r="F5658" t="s">
        <v>38</v>
      </c>
      <c r="G5658" s="3" t="s">
        <v>6170</v>
      </c>
      <c r="H5658" s="3">
        <v>2521</v>
      </c>
      <c r="I5658" t="s">
        <v>41617</v>
      </c>
      <c r="J5658" s="2">
        <v>45307</v>
      </c>
      <c r="K5658" s="2">
        <v>45291</v>
      </c>
    </row>
    <row r="5659" spans="1:11" x14ac:dyDescent="0.25">
      <c r="A5659">
        <v>2023</v>
      </c>
      <c r="B5659" s="2">
        <v>45108</v>
      </c>
      <c r="C5659" s="2">
        <v>45291</v>
      </c>
      <c r="D5659" t="s">
        <v>42</v>
      </c>
      <c r="F5659" t="s">
        <v>38</v>
      </c>
      <c r="G5659" s="3" t="s">
        <v>6171</v>
      </c>
      <c r="H5659" s="3">
        <v>2521</v>
      </c>
      <c r="I5659" t="s">
        <v>41617</v>
      </c>
      <c r="J5659" s="2">
        <v>45307</v>
      </c>
      <c r="K5659" s="2">
        <v>45291</v>
      </c>
    </row>
    <row r="5660" spans="1:11" x14ac:dyDescent="0.25">
      <c r="A5660">
        <v>2023</v>
      </c>
      <c r="B5660" s="2">
        <v>45108</v>
      </c>
      <c r="C5660" s="2">
        <v>45291</v>
      </c>
      <c r="D5660" t="s">
        <v>42</v>
      </c>
      <c r="F5660" t="s">
        <v>38</v>
      </c>
      <c r="G5660" s="3" t="s">
        <v>6172</v>
      </c>
      <c r="H5660" s="3">
        <v>2521</v>
      </c>
      <c r="I5660" t="s">
        <v>41617</v>
      </c>
      <c r="J5660" s="2">
        <v>45307</v>
      </c>
      <c r="K5660" s="2">
        <v>45291</v>
      </c>
    </row>
    <row r="5661" spans="1:11" x14ac:dyDescent="0.25">
      <c r="A5661">
        <v>2023</v>
      </c>
      <c r="B5661" s="2">
        <v>45108</v>
      </c>
      <c r="C5661" s="2">
        <v>45291</v>
      </c>
      <c r="D5661" t="s">
        <v>42</v>
      </c>
      <c r="F5661" t="s">
        <v>38</v>
      </c>
      <c r="G5661" s="3" t="s">
        <v>6173</v>
      </c>
      <c r="H5661" s="3">
        <v>2521</v>
      </c>
      <c r="I5661" t="s">
        <v>41617</v>
      </c>
      <c r="J5661" s="2">
        <v>45307</v>
      </c>
      <c r="K5661" s="2">
        <v>45291</v>
      </c>
    </row>
    <row r="5662" spans="1:11" x14ac:dyDescent="0.25">
      <c r="A5662">
        <v>2023</v>
      </c>
      <c r="B5662" s="2">
        <v>45108</v>
      </c>
      <c r="C5662" s="2">
        <v>45291</v>
      </c>
      <c r="D5662" t="s">
        <v>42</v>
      </c>
      <c r="F5662" t="s">
        <v>38</v>
      </c>
      <c r="G5662" s="3" t="s">
        <v>6174</v>
      </c>
      <c r="H5662" s="3">
        <v>2521</v>
      </c>
      <c r="I5662" t="s">
        <v>41617</v>
      </c>
      <c r="J5662" s="2">
        <v>45307</v>
      </c>
      <c r="K5662" s="2">
        <v>45291</v>
      </c>
    </row>
    <row r="5663" spans="1:11" x14ac:dyDescent="0.25">
      <c r="A5663">
        <v>2023</v>
      </c>
      <c r="B5663" s="2">
        <v>45108</v>
      </c>
      <c r="C5663" s="2">
        <v>45291</v>
      </c>
      <c r="D5663" t="s">
        <v>42</v>
      </c>
      <c r="F5663" t="s">
        <v>38</v>
      </c>
      <c r="G5663" s="3" t="s">
        <v>6175</v>
      </c>
      <c r="H5663" s="3">
        <v>2521</v>
      </c>
      <c r="I5663" t="s">
        <v>41617</v>
      </c>
      <c r="J5663" s="2">
        <v>45307</v>
      </c>
      <c r="K5663" s="2">
        <v>45291</v>
      </c>
    </row>
    <row r="5664" spans="1:11" x14ac:dyDescent="0.25">
      <c r="A5664">
        <v>2023</v>
      </c>
      <c r="B5664" s="2">
        <v>45108</v>
      </c>
      <c r="C5664" s="2">
        <v>45291</v>
      </c>
      <c r="D5664" t="s">
        <v>42</v>
      </c>
      <c r="F5664" t="s">
        <v>38</v>
      </c>
      <c r="G5664" s="3" t="s">
        <v>6176</v>
      </c>
      <c r="H5664" s="3">
        <v>2521</v>
      </c>
      <c r="I5664" t="s">
        <v>41617</v>
      </c>
      <c r="J5664" s="2">
        <v>45307</v>
      </c>
      <c r="K5664" s="2">
        <v>45291</v>
      </c>
    </row>
    <row r="5665" spans="1:11" x14ac:dyDescent="0.25">
      <c r="A5665">
        <v>2023</v>
      </c>
      <c r="B5665" s="2">
        <v>45108</v>
      </c>
      <c r="C5665" s="2">
        <v>45291</v>
      </c>
      <c r="D5665" t="s">
        <v>42</v>
      </c>
      <c r="F5665" t="s">
        <v>38</v>
      </c>
      <c r="G5665" s="3" t="s">
        <v>6177</v>
      </c>
      <c r="H5665" s="3">
        <v>2521</v>
      </c>
      <c r="I5665" t="s">
        <v>41617</v>
      </c>
      <c r="J5665" s="2">
        <v>45307</v>
      </c>
      <c r="K5665" s="2">
        <v>45291</v>
      </c>
    </row>
    <row r="5666" spans="1:11" x14ac:dyDescent="0.25">
      <c r="A5666">
        <v>2023</v>
      </c>
      <c r="B5666" s="2">
        <v>45108</v>
      </c>
      <c r="C5666" s="2">
        <v>45291</v>
      </c>
      <c r="D5666" t="s">
        <v>42</v>
      </c>
      <c r="F5666" t="s">
        <v>38</v>
      </c>
      <c r="G5666" s="3" t="s">
        <v>6178</v>
      </c>
      <c r="H5666" s="3">
        <v>2521</v>
      </c>
      <c r="I5666" t="s">
        <v>41617</v>
      </c>
      <c r="J5666" s="2">
        <v>45307</v>
      </c>
      <c r="K5666" s="2">
        <v>45291</v>
      </c>
    </row>
    <row r="5667" spans="1:11" x14ac:dyDescent="0.25">
      <c r="A5667">
        <v>2023</v>
      </c>
      <c r="B5667" s="2">
        <v>45108</v>
      </c>
      <c r="C5667" s="2">
        <v>45291</v>
      </c>
      <c r="D5667" t="s">
        <v>42</v>
      </c>
      <c r="F5667" t="s">
        <v>38</v>
      </c>
      <c r="G5667" s="3" t="s">
        <v>6179</v>
      </c>
      <c r="H5667" s="3">
        <v>2521</v>
      </c>
      <c r="I5667" t="s">
        <v>41617</v>
      </c>
      <c r="J5667" s="2">
        <v>45307</v>
      </c>
      <c r="K5667" s="2">
        <v>45291</v>
      </c>
    </row>
    <row r="5668" spans="1:11" x14ac:dyDescent="0.25">
      <c r="A5668">
        <v>2023</v>
      </c>
      <c r="B5668" s="2">
        <v>45108</v>
      </c>
      <c r="C5668" s="2">
        <v>45291</v>
      </c>
      <c r="D5668" t="s">
        <v>42</v>
      </c>
      <c r="F5668" t="s">
        <v>38</v>
      </c>
      <c r="G5668" s="3" t="s">
        <v>6180</v>
      </c>
      <c r="H5668" s="3">
        <v>2521</v>
      </c>
      <c r="I5668" t="s">
        <v>41617</v>
      </c>
      <c r="J5668" s="2">
        <v>45307</v>
      </c>
      <c r="K5668" s="2">
        <v>45291</v>
      </c>
    </row>
    <row r="5669" spans="1:11" x14ac:dyDescent="0.25">
      <c r="A5669">
        <v>2023</v>
      </c>
      <c r="B5669" s="2">
        <v>45108</v>
      </c>
      <c r="C5669" s="2">
        <v>45291</v>
      </c>
      <c r="D5669" t="s">
        <v>42</v>
      </c>
      <c r="F5669" t="s">
        <v>38</v>
      </c>
      <c r="G5669" s="3" t="s">
        <v>6181</v>
      </c>
      <c r="H5669" s="3">
        <v>2521</v>
      </c>
      <c r="I5669" t="s">
        <v>41617</v>
      </c>
      <c r="J5669" s="2">
        <v>45307</v>
      </c>
      <c r="K5669" s="2">
        <v>45291</v>
      </c>
    </row>
    <row r="5670" spans="1:11" x14ac:dyDescent="0.25">
      <c r="A5670">
        <v>2023</v>
      </c>
      <c r="B5670" s="2">
        <v>45108</v>
      </c>
      <c r="C5670" s="2">
        <v>45291</v>
      </c>
      <c r="D5670" t="s">
        <v>42</v>
      </c>
      <c r="F5670" t="s">
        <v>38</v>
      </c>
      <c r="G5670" s="3" t="s">
        <v>6182</v>
      </c>
      <c r="H5670" s="3">
        <v>2521</v>
      </c>
      <c r="I5670" t="s">
        <v>41617</v>
      </c>
      <c r="J5670" s="2">
        <v>45307</v>
      </c>
      <c r="K5670" s="2">
        <v>45291</v>
      </c>
    </row>
    <row r="5671" spans="1:11" x14ac:dyDescent="0.25">
      <c r="A5671">
        <v>2023</v>
      </c>
      <c r="B5671" s="2">
        <v>45108</v>
      </c>
      <c r="C5671" s="2">
        <v>45291</v>
      </c>
      <c r="D5671" t="s">
        <v>42</v>
      </c>
      <c r="F5671" t="s">
        <v>38</v>
      </c>
      <c r="G5671" s="3" t="s">
        <v>6183</v>
      </c>
      <c r="H5671" s="3">
        <v>2521</v>
      </c>
      <c r="I5671" t="s">
        <v>41617</v>
      </c>
      <c r="J5671" s="2">
        <v>45307</v>
      </c>
      <c r="K5671" s="2">
        <v>45291</v>
      </c>
    </row>
    <row r="5672" spans="1:11" x14ac:dyDescent="0.25">
      <c r="A5672">
        <v>2023</v>
      </c>
      <c r="B5672" s="2">
        <v>45108</v>
      </c>
      <c r="C5672" s="2">
        <v>45291</v>
      </c>
      <c r="D5672" t="s">
        <v>42</v>
      </c>
      <c r="F5672" t="s">
        <v>38</v>
      </c>
      <c r="G5672" s="3" t="s">
        <v>6184</v>
      </c>
      <c r="H5672" s="3">
        <v>2521</v>
      </c>
      <c r="I5672" t="s">
        <v>41617</v>
      </c>
      <c r="J5672" s="2">
        <v>45307</v>
      </c>
      <c r="K5672" s="2">
        <v>45291</v>
      </c>
    </row>
    <row r="5673" spans="1:11" x14ac:dyDescent="0.25">
      <c r="A5673">
        <v>2023</v>
      </c>
      <c r="B5673" s="2">
        <v>45108</v>
      </c>
      <c r="C5673" s="2">
        <v>45291</v>
      </c>
      <c r="D5673" t="s">
        <v>74</v>
      </c>
      <c r="F5673" t="s">
        <v>38</v>
      </c>
      <c r="G5673" s="3" t="s">
        <v>6185</v>
      </c>
      <c r="H5673" s="3">
        <v>2668</v>
      </c>
      <c r="I5673" t="s">
        <v>41617</v>
      </c>
      <c r="J5673" s="2">
        <v>45307</v>
      </c>
      <c r="K5673" s="2">
        <v>45291</v>
      </c>
    </row>
    <row r="5674" spans="1:11" x14ac:dyDescent="0.25">
      <c r="A5674">
        <v>2023</v>
      </c>
      <c r="B5674" s="2">
        <v>45108</v>
      </c>
      <c r="C5674" s="2">
        <v>45291</v>
      </c>
      <c r="D5674" t="s">
        <v>76</v>
      </c>
      <c r="F5674" t="s">
        <v>38</v>
      </c>
      <c r="G5674" s="3" t="s">
        <v>6186</v>
      </c>
      <c r="H5674" s="3">
        <v>4600</v>
      </c>
      <c r="I5674" t="s">
        <v>41617</v>
      </c>
      <c r="J5674" s="2">
        <v>45307</v>
      </c>
      <c r="K5674" s="2">
        <v>45291</v>
      </c>
    </row>
    <row r="5675" spans="1:11" x14ac:dyDescent="0.25">
      <c r="A5675">
        <v>2023</v>
      </c>
      <c r="B5675" s="2">
        <v>45108</v>
      </c>
      <c r="C5675" s="2">
        <v>45291</v>
      </c>
      <c r="D5675" t="s">
        <v>42</v>
      </c>
      <c r="F5675" t="s">
        <v>38</v>
      </c>
      <c r="G5675" s="3" t="s">
        <v>6187</v>
      </c>
      <c r="H5675" s="3">
        <v>2521</v>
      </c>
      <c r="I5675" t="s">
        <v>41617</v>
      </c>
      <c r="J5675" s="2">
        <v>45307</v>
      </c>
      <c r="K5675" s="2">
        <v>45291</v>
      </c>
    </row>
    <row r="5676" spans="1:11" x14ac:dyDescent="0.25">
      <c r="A5676">
        <v>2023</v>
      </c>
      <c r="B5676" s="2">
        <v>45108</v>
      </c>
      <c r="C5676" s="2">
        <v>45291</v>
      </c>
      <c r="D5676" t="s">
        <v>42</v>
      </c>
      <c r="F5676" t="s">
        <v>38</v>
      </c>
      <c r="G5676" s="3" t="s">
        <v>6188</v>
      </c>
      <c r="H5676" s="3">
        <v>2521</v>
      </c>
      <c r="I5676" t="s">
        <v>41617</v>
      </c>
      <c r="J5676" s="2">
        <v>45307</v>
      </c>
      <c r="K5676" s="2">
        <v>45291</v>
      </c>
    </row>
    <row r="5677" spans="1:11" x14ac:dyDescent="0.25">
      <c r="A5677">
        <v>2023</v>
      </c>
      <c r="B5677" s="2">
        <v>45108</v>
      </c>
      <c r="C5677" s="2">
        <v>45291</v>
      </c>
      <c r="D5677" t="s">
        <v>42</v>
      </c>
      <c r="F5677" t="s">
        <v>38</v>
      </c>
      <c r="G5677" s="3" t="s">
        <v>6189</v>
      </c>
      <c r="H5677" s="3">
        <v>2521</v>
      </c>
      <c r="I5677" t="s">
        <v>41617</v>
      </c>
      <c r="J5677" s="2">
        <v>45307</v>
      </c>
      <c r="K5677" s="2">
        <v>45291</v>
      </c>
    </row>
    <row r="5678" spans="1:11" x14ac:dyDescent="0.25">
      <c r="A5678">
        <v>2023</v>
      </c>
      <c r="B5678" s="2">
        <v>45108</v>
      </c>
      <c r="C5678" s="2">
        <v>45291</v>
      </c>
      <c r="D5678" t="s">
        <v>42</v>
      </c>
      <c r="F5678" t="s">
        <v>38</v>
      </c>
      <c r="G5678" s="3" t="s">
        <v>6190</v>
      </c>
      <c r="H5678" s="3">
        <v>2521</v>
      </c>
      <c r="I5678" t="s">
        <v>41617</v>
      </c>
      <c r="J5678" s="2">
        <v>45307</v>
      </c>
      <c r="K5678" s="2">
        <v>45291</v>
      </c>
    </row>
    <row r="5679" spans="1:11" x14ac:dyDescent="0.25">
      <c r="A5679">
        <v>2023</v>
      </c>
      <c r="B5679" s="2">
        <v>45108</v>
      </c>
      <c r="C5679" s="2">
        <v>45291</v>
      </c>
      <c r="D5679" t="s">
        <v>42</v>
      </c>
      <c r="F5679" t="s">
        <v>38</v>
      </c>
      <c r="G5679" s="3" t="s">
        <v>6191</v>
      </c>
      <c r="H5679" s="3">
        <v>2521</v>
      </c>
      <c r="I5679" t="s">
        <v>41617</v>
      </c>
      <c r="J5679" s="2">
        <v>45307</v>
      </c>
      <c r="K5679" s="2">
        <v>45291</v>
      </c>
    </row>
    <row r="5680" spans="1:11" x14ac:dyDescent="0.25">
      <c r="A5680">
        <v>2023</v>
      </c>
      <c r="B5680" s="2">
        <v>45108</v>
      </c>
      <c r="C5680" s="2">
        <v>45291</v>
      </c>
      <c r="D5680" t="s">
        <v>42</v>
      </c>
      <c r="F5680" t="s">
        <v>38</v>
      </c>
      <c r="G5680" s="3" t="s">
        <v>6192</v>
      </c>
      <c r="H5680" s="3">
        <v>2521</v>
      </c>
      <c r="I5680" t="s">
        <v>41617</v>
      </c>
      <c r="J5680" s="2">
        <v>45307</v>
      </c>
      <c r="K5680" s="2">
        <v>45291</v>
      </c>
    </row>
    <row r="5681" spans="1:11" x14ac:dyDescent="0.25">
      <c r="A5681">
        <v>2023</v>
      </c>
      <c r="B5681" s="2">
        <v>45108</v>
      </c>
      <c r="C5681" s="2">
        <v>45291</v>
      </c>
      <c r="D5681" t="s">
        <v>42</v>
      </c>
      <c r="F5681" t="s">
        <v>38</v>
      </c>
      <c r="G5681" s="3" t="s">
        <v>6193</v>
      </c>
      <c r="H5681" s="3">
        <v>2521</v>
      </c>
      <c r="I5681" t="s">
        <v>41617</v>
      </c>
      <c r="J5681" s="2">
        <v>45307</v>
      </c>
      <c r="K5681" s="2">
        <v>45291</v>
      </c>
    </row>
    <row r="5682" spans="1:11" x14ac:dyDescent="0.25">
      <c r="A5682">
        <v>2023</v>
      </c>
      <c r="B5682" s="2">
        <v>45108</v>
      </c>
      <c r="C5682" s="2">
        <v>45291</v>
      </c>
      <c r="D5682" t="s">
        <v>42</v>
      </c>
      <c r="F5682" t="s">
        <v>38</v>
      </c>
      <c r="G5682" s="3" t="s">
        <v>6194</v>
      </c>
      <c r="H5682" s="3">
        <v>2521</v>
      </c>
      <c r="I5682" t="s">
        <v>41617</v>
      </c>
      <c r="J5682" s="2">
        <v>45307</v>
      </c>
      <c r="K5682" s="2">
        <v>45291</v>
      </c>
    </row>
    <row r="5683" spans="1:11" x14ac:dyDescent="0.25">
      <c r="A5683">
        <v>2023</v>
      </c>
      <c r="B5683" s="2">
        <v>45108</v>
      </c>
      <c r="C5683" s="2">
        <v>45291</v>
      </c>
      <c r="D5683" t="s">
        <v>42</v>
      </c>
      <c r="F5683" t="s">
        <v>38</v>
      </c>
      <c r="G5683" s="3" t="s">
        <v>6195</v>
      </c>
      <c r="H5683" s="3">
        <v>2521</v>
      </c>
      <c r="I5683" t="s">
        <v>41617</v>
      </c>
      <c r="J5683" s="2">
        <v>45307</v>
      </c>
      <c r="K5683" s="2">
        <v>45291</v>
      </c>
    </row>
    <row r="5684" spans="1:11" x14ac:dyDescent="0.25">
      <c r="A5684">
        <v>2023</v>
      </c>
      <c r="B5684" s="2">
        <v>45108</v>
      </c>
      <c r="C5684" s="2">
        <v>45291</v>
      </c>
      <c r="D5684" t="s">
        <v>42</v>
      </c>
      <c r="F5684" t="s">
        <v>38</v>
      </c>
      <c r="G5684" s="3" t="s">
        <v>6196</v>
      </c>
      <c r="H5684" s="3">
        <v>2521</v>
      </c>
      <c r="I5684" t="s">
        <v>41617</v>
      </c>
      <c r="J5684" s="2">
        <v>45307</v>
      </c>
      <c r="K5684" s="2">
        <v>45291</v>
      </c>
    </row>
    <row r="5685" spans="1:11" x14ac:dyDescent="0.25">
      <c r="A5685">
        <v>2023</v>
      </c>
      <c r="B5685" s="2">
        <v>45108</v>
      </c>
      <c r="C5685" s="2">
        <v>45291</v>
      </c>
      <c r="D5685" t="s">
        <v>42</v>
      </c>
      <c r="F5685" t="s">
        <v>38</v>
      </c>
      <c r="G5685" s="3" t="s">
        <v>6197</v>
      </c>
      <c r="H5685" s="3">
        <v>2521</v>
      </c>
      <c r="I5685" t="s">
        <v>41617</v>
      </c>
      <c r="J5685" s="2">
        <v>45307</v>
      </c>
      <c r="K5685" s="2">
        <v>45291</v>
      </c>
    </row>
    <row r="5686" spans="1:11" x14ac:dyDescent="0.25">
      <c r="A5686">
        <v>2023</v>
      </c>
      <c r="B5686" s="2">
        <v>45108</v>
      </c>
      <c r="C5686" s="2">
        <v>45291</v>
      </c>
      <c r="D5686" t="s">
        <v>42</v>
      </c>
      <c r="F5686" t="s">
        <v>38</v>
      </c>
      <c r="G5686" s="3" t="s">
        <v>6198</v>
      </c>
      <c r="H5686" s="3">
        <v>2521</v>
      </c>
      <c r="I5686" t="s">
        <v>41617</v>
      </c>
      <c r="J5686" s="2">
        <v>45307</v>
      </c>
      <c r="K5686" s="2">
        <v>45291</v>
      </c>
    </row>
    <row r="5687" spans="1:11" x14ac:dyDescent="0.25">
      <c r="A5687">
        <v>2023</v>
      </c>
      <c r="B5687" s="2">
        <v>45108</v>
      </c>
      <c r="C5687" s="2">
        <v>45291</v>
      </c>
      <c r="D5687" t="s">
        <v>42</v>
      </c>
      <c r="F5687" t="s">
        <v>38</v>
      </c>
      <c r="G5687" s="3" t="s">
        <v>6199</v>
      </c>
      <c r="H5687" s="3">
        <v>2521</v>
      </c>
      <c r="I5687" t="s">
        <v>41617</v>
      </c>
      <c r="J5687" s="2">
        <v>45307</v>
      </c>
      <c r="K5687" s="2">
        <v>45291</v>
      </c>
    </row>
    <row r="5688" spans="1:11" x14ac:dyDescent="0.25">
      <c r="A5688">
        <v>2023</v>
      </c>
      <c r="B5688" s="2">
        <v>45108</v>
      </c>
      <c r="C5688" s="2">
        <v>45291</v>
      </c>
      <c r="D5688" t="s">
        <v>42</v>
      </c>
      <c r="F5688" t="s">
        <v>38</v>
      </c>
      <c r="G5688" s="3" t="s">
        <v>6200</v>
      </c>
      <c r="H5688" s="3">
        <v>2521</v>
      </c>
      <c r="I5688" t="s">
        <v>41617</v>
      </c>
      <c r="J5688" s="2">
        <v>45307</v>
      </c>
      <c r="K5688" s="2">
        <v>45291</v>
      </c>
    </row>
    <row r="5689" spans="1:11" x14ac:dyDescent="0.25">
      <c r="A5689">
        <v>2023</v>
      </c>
      <c r="B5689" s="2">
        <v>45108</v>
      </c>
      <c r="C5689" s="2">
        <v>45291</v>
      </c>
      <c r="D5689" t="s">
        <v>42</v>
      </c>
      <c r="F5689" t="s">
        <v>38</v>
      </c>
      <c r="G5689" s="3" t="s">
        <v>6201</v>
      </c>
      <c r="H5689" s="3">
        <v>2521</v>
      </c>
      <c r="I5689" t="s">
        <v>41617</v>
      </c>
      <c r="J5689" s="2">
        <v>45307</v>
      </c>
      <c r="K5689" s="2">
        <v>45291</v>
      </c>
    </row>
    <row r="5690" spans="1:11" x14ac:dyDescent="0.25">
      <c r="A5690">
        <v>2023</v>
      </c>
      <c r="B5690" s="2">
        <v>45108</v>
      </c>
      <c r="C5690" s="2">
        <v>45291</v>
      </c>
      <c r="D5690" t="s">
        <v>42</v>
      </c>
      <c r="F5690" t="s">
        <v>38</v>
      </c>
      <c r="G5690" s="3" t="s">
        <v>6202</v>
      </c>
      <c r="H5690" s="3">
        <v>2521</v>
      </c>
      <c r="I5690" t="s">
        <v>41617</v>
      </c>
      <c r="J5690" s="2">
        <v>45307</v>
      </c>
      <c r="K5690" s="2">
        <v>45291</v>
      </c>
    </row>
    <row r="5691" spans="1:11" x14ac:dyDescent="0.25">
      <c r="A5691">
        <v>2023</v>
      </c>
      <c r="B5691" s="2">
        <v>45108</v>
      </c>
      <c r="C5691" s="2">
        <v>45291</v>
      </c>
      <c r="D5691" t="s">
        <v>42</v>
      </c>
      <c r="F5691" t="s">
        <v>38</v>
      </c>
      <c r="G5691" s="3" t="s">
        <v>6203</v>
      </c>
      <c r="H5691" s="3">
        <v>2521</v>
      </c>
      <c r="I5691" t="s">
        <v>41617</v>
      </c>
      <c r="J5691" s="2">
        <v>45307</v>
      </c>
      <c r="K5691" s="2">
        <v>45291</v>
      </c>
    </row>
    <row r="5692" spans="1:11" x14ac:dyDescent="0.25">
      <c r="A5692">
        <v>2023</v>
      </c>
      <c r="B5692" s="2">
        <v>45108</v>
      </c>
      <c r="C5692" s="2">
        <v>45291</v>
      </c>
      <c r="D5692" t="s">
        <v>42</v>
      </c>
      <c r="F5692" t="s">
        <v>38</v>
      </c>
      <c r="G5692" s="3" t="s">
        <v>6204</v>
      </c>
      <c r="H5692" s="3">
        <v>2521</v>
      </c>
      <c r="I5692" t="s">
        <v>41617</v>
      </c>
      <c r="J5692" s="2">
        <v>45307</v>
      </c>
      <c r="K5692" s="2">
        <v>45291</v>
      </c>
    </row>
    <row r="5693" spans="1:11" x14ac:dyDescent="0.25">
      <c r="A5693">
        <v>2023</v>
      </c>
      <c r="B5693" s="2">
        <v>45108</v>
      </c>
      <c r="C5693" s="2">
        <v>45291</v>
      </c>
      <c r="D5693" t="s">
        <v>42</v>
      </c>
      <c r="F5693" t="s">
        <v>38</v>
      </c>
      <c r="G5693" s="3" t="s">
        <v>6205</v>
      </c>
      <c r="H5693" s="3">
        <v>2521</v>
      </c>
      <c r="I5693" t="s">
        <v>41617</v>
      </c>
      <c r="J5693" s="2">
        <v>45307</v>
      </c>
      <c r="K5693" s="2">
        <v>45291</v>
      </c>
    </row>
    <row r="5694" spans="1:11" x14ac:dyDescent="0.25">
      <c r="A5694">
        <v>2023</v>
      </c>
      <c r="B5694" s="2">
        <v>45108</v>
      </c>
      <c r="C5694" s="2">
        <v>45291</v>
      </c>
      <c r="D5694" t="s">
        <v>42</v>
      </c>
      <c r="F5694" t="s">
        <v>38</v>
      </c>
      <c r="G5694" s="3" t="s">
        <v>6206</v>
      </c>
      <c r="H5694" s="3">
        <v>2521</v>
      </c>
      <c r="I5694" t="s">
        <v>41617</v>
      </c>
      <c r="J5694" s="2">
        <v>45307</v>
      </c>
      <c r="K5694" s="2">
        <v>45291</v>
      </c>
    </row>
    <row r="5695" spans="1:11" x14ac:dyDescent="0.25">
      <c r="A5695">
        <v>2023</v>
      </c>
      <c r="B5695" s="2">
        <v>45108</v>
      </c>
      <c r="C5695" s="2">
        <v>45291</v>
      </c>
      <c r="D5695" t="s">
        <v>42</v>
      </c>
      <c r="F5695" t="s">
        <v>38</v>
      </c>
      <c r="G5695" s="3" t="s">
        <v>6207</v>
      </c>
      <c r="H5695" s="3">
        <v>2521</v>
      </c>
      <c r="I5695" t="s">
        <v>41617</v>
      </c>
      <c r="J5695" s="2">
        <v>45307</v>
      </c>
      <c r="K5695" s="2">
        <v>45291</v>
      </c>
    </row>
    <row r="5696" spans="1:11" x14ac:dyDescent="0.25">
      <c r="A5696">
        <v>2023</v>
      </c>
      <c r="B5696" s="2">
        <v>45108</v>
      </c>
      <c r="C5696" s="2">
        <v>45291</v>
      </c>
      <c r="D5696" t="s">
        <v>42</v>
      </c>
      <c r="F5696" t="s">
        <v>38</v>
      </c>
      <c r="G5696" s="3" t="s">
        <v>6208</v>
      </c>
      <c r="H5696" s="3">
        <v>2521</v>
      </c>
      <c r="I5696" t="s">
        <v>41617</v>
      </c>
      <c r="J5696" s="2">
        <v>45307</v>
      </c>
      <c r="K5696" s="2">
        <v>45291</v>
      </c>
    </row>
    <row r="5697" spans="1:11" x14ac:dyDescent="0.25">
      <c r="A5697">
        <v>2023</v>
      </c>
      <c r="B5697" s="2">
        <v>45108</v>
      </c>
      <c r="C5697" s="2">
        <v>45291</v>
      </c>
      <c r="D5697" t="s">
        <v>42</v>
      </c>
      <c r="F5697" t="s">
        <v>38</v>
      </c>
      <c r="G5697" s="3" t="s">
        <v>6209</v>
      </c>
      <c r="H5697" s="3">
        <v>2521</v>
      </c>
      <c r="I5697" t="s">
        <v>41617</v>
      </c>
      <c r="J5697" s="2">
        <v>45307</v>
      </c>
      <c r="K5697" s="2">
        <v>45291</v>
      </c>
    </row>
    <row r="5698" spans="1:11" x14ac:dyDescent="0.25">
      <c r="A5698">
        <v>2023</v>
      </c>
      <c r="B5698" s="2">
        <v>45108</v>
      </c>
      <c r="C5698" s="2">
        <v>45291</v>
      </c>
      <c r="D5698" t="s">
        <v>42</v>
      </c>
      <c r="F5698" t="s">
        <v>38</v>
      </c>
      <c r="G5698" s="3" t="s">
        <v>6210</v>
      </c>
      <c r="H5698" s="3">
        <v>2521</v>
      </c>
      <c r="I5698" t="s">
        <v>41617</v>
      </c>
      <c r="J5698" s="2">
        <v>45307</v>
      </c>
      <c r="K5698" s="2">
        <v>45291</v>
      </c>
    </row>
    <row r="5699" spans="1:11" x14ac:dyDescent="0.25">
      <c r="A5699">
        <v>2023</v>
      </c>
      <c r="B5699" s="2">
        <v>45108</v>
      </c>
      <c r="C5699" s="2">
        <v>45291</v>
      </c>
      <c r="D5699" t="s">
        <v>42</v>
      </c>
      <c r="F5699" t="s">
        <v>38</v>
      </c>
      <c r="G5699" s="3" t="s">
        <v>6211</v>
      </c>
      <c r="H5699" s="3">
        <v>2521</v>
      </c>
      <c r="I5699" t="s">
        <v>41617</v>
      </c>
      <c r="J5699" s="2">
        <v>45307</v>
      </c>
      <c r="K5699" s="2">
        <v>45291</v>
      </c>
    </row>
    <row r="5700" spans="1:11" x14ac:dyDescent="0.25">
      <c r="A5700">
        <v>2023</v>
      </c>
      <c r="B5700" s="2">
        <v>45108</v>
      </c>
      <c r="C5700" s="2">
        <v>45291</v>
      </c>
      <c r="D5700" t="s">
        <v>42</v>
      </c>
      <c r="F5700" t="s">
        <v>38</v>
      </c>
      <c r="G5700" s="3" t="s">
        <v>6212</v>
      </c>
      <c r="H5700" s="3">
        <v>2521</v>
      </c>
      <c r="I5700" t="s">
        <v>41617</v>
      </c>
      <c r="J5700" s="2">
        <v>45307</v>
      </c>
      <c r="K5700" s="2">
        <v>45291</v>
      </c>
    </row>
    <row r="5701" spans="1:11" x14ac:dyDescent="0.25">
      <c r="A5701">
        <v>2023</v>
      </c>
      <c r="B5701" s="2">
        <v>45108</v>
      </c>
      <c r="C5701" s="2">
        <v>45291</v>
      </c>
      <c r="D5701" t="s">
        <v>42</v>
      </c>
      <c r="F5701" t="s">
        <v>38</v>
      </c>
      <c r="G5701" s="3" t="s">
        <v>6213</v>
      </c>
      <c r="H5701" s="3">
        <v>2521</v>
      </c>
      <c r="I5701" t="s">
        <v>41617</v>
      </c>
      <c r="J5701" s="2">
        <v>45307</v>
      </c>
      <c r="K5701" s="2">
        <v>45291</v>
      </c>
    </row>
    <row r="5702" spans="1:11" x14ac:dyDescent="0.25">
      <c r="A5702">
        <v>2023</v>
      </c>
      <c r="B5702" s="2">
        <v>45108</v>
      </c>
      <c r="C5702" s="2">
        <v>45291</v>
      </c>
      <c r="D5702" t="s">
        <v>42</v>
      </c>
      <c r="F5702" t="s">
        <v>38</v>
      </c>
      <c r="G5702" s="3" t="s">
        <v>6214</v>
      </c>
      <c r="H5702" s="3">
        <v>2521</v>
      </c>
      <c r="I5702" t="s">
        <v>41617</v>
      </c>
      <c r="J5702" s="2">
        <v>45307</v>
      </c>
      <c r="K5702" s="2">
        <v>45291</v>
      </c>
    </row>
    <row r="5703" spans="1:11" x14ac:dyDescent="0.25">
      <c r="A5703">
        <v>2023</v>
      </c>
      <c r="B5703" s="2">
        <v>45108</v>
      </c>
      <c r="C5703" s="2">
        <v>45291</v>
      </c>
      <c r="D5703" t="s">
        <v>42</v>
      </c>
      <c r="F5703" t="s">
        <v>38</v>
      </c>
      <c r="G5703" s="3" t="s">
        <v>6215</v>
      </c>
      <c r="H5703" s="3">
        <v>2521</v>
      </c>
      <c r="I5703" t="s">
        <v>41617</v>
      </c>
      <c r="J5703" s="2">
        <v>45307</v>
      </c>
      <c r="K5703" s="2">
        <v>45291</v>
      </c>
    </row>
    <row r="5704" spans="1:11" x14ac:dyDescent="0.25">
      <c r="A5704">
        <v>2023</v>
      </c>
      <c r="B5704" s="2">
        <v>45108</v>
      </c>
      <c r="C5704" s="2">
        <v>45291</v>
      </c>
      <c r="D5704" t="s">
        <v>42</v>
      </c>
      <c r="F5704" t="s">
        <v>38</v>
      </c>
      <c r="G5704" s="3" t="s">
        <v>6216</v>
      </c>
      <c r="H5704" s="3">
        <v>2521</v>
      </c>
      <c r="I5704" t="s">
        <v>41617</v>
      </c>
      <c r="J5704" s="2">
        <v>45307</v>
      </c>
      <c r="K5704" s="2">
        <v>45291</v>
      </c>
    </row>
    <row r="5705" spans="1:11" x14ac:dyDescent="0.25">
      <c r="A5705">
        <v>2023</v>
      </c>
      <c r="B5705" s="2">
        <v>45108</v>
      </c>
      <c r="C5705" s="2">
        <v>45291</v>
      </c>
      <c r="D5705" t="s">
        <v>42</v>
      </c>
      <c r="F5705" t="s">
        <v>38</v>
      </c>
      <c r="G5705" s="3" t="s">
        <v>6217</v>
      </c>
      <c r="H5705" s="3">
        <v>2521</v>
      </c>
      <c r="I5705" t="s">
        <v>41617</v>
      </c>
      <c r="J5705" s="2">
        <v>45307</v>
      </c>
      <c r="K5705" s="2">
        <v>45291</v>
      </c>
    </row>
    <row r="5706" spans="1:11" x14ac:dyDescent="0.25">
      <c r="A5706">
        <v>2023</v>
      </c>
      <c r="B5706" s="2">
        <v>45108</v>
      </c>
      <c r="C5706" s="2">
        <v>45291</v>
      </c>
      <c r="D5706" t="s">
        <v>42</v>
      </c>
      <c r="F5706" t="s">
        <v>38</v>
      </c>
      <c r="G5706" s="3" t="s">
        <v>6218</v>
      </c>
      <c r="H5706" s="3">
        <v>2521</v>
      </c>
      <c r="I5706" t="s">
        <v>41617</v>
      </c>
      <c r="J5706" s="2">
        <v>45307</v>
      </c>
      <c r="K5706" s="2">
        <v>45291</v>
      </c>
    </row>
    <row r="5707" spans="1:11" x14ac:dyDescent="0.25">
      <c r="A5707">
        <v>2023</v>
      </c>
      <c r="B5707" s="2">
        <v>45108</v>
      </c>
      <c r="C5707" s="2">
        <v>45291</v>
      </c>
      <c r="D5707" t="s">
        <v>42</v>
      </c>
      <c r="F5707" t="s">
        <v>38</v>
      </c>
      <c r="G5707" s="3" t="s">
        <v>6219</v>
      </c>
      <c r="H5707" s="3">
        <v>2521</v>
      </c>
      <c r="I5707" t="s">
        <v>41617</v>
      </c>
      <c r="J5707" s="2">
        <v>45307</v>
      </c>
      <c r="K5707" s="2">
        <v>45291</v>
      </c>
    </row>
    <row r="5708" spans="1:11" x14ac:dyDescent="0.25">
      <c r="A5708">
        <v>2023</v>
      </c>
      <c r="B5708" s="2">
        <v>45108</v>
      </c>
      <c r="C5708" s="2">
        <v>45291</v>
      </c>
      <c r="D5708" t="s">
        <v>42</v>
      </c>
      <c r="F5708" t="s">
        <v>38</v>
      </c>
      <c r="G5708" s="3" t="s">
        <v>6220</v>
      </c>
      <c r="H5708" s="3">
        <v>2521</v>
      </c>
      <c r="I5708" t="s">
        <v>41617</v>
      </c>
      <c r="J5708" s="2">
        <v>45307</v>
      </c>
      <c r="K5708" s="2">
        <v>45291</v>
      </c>
    </row>
    <row r="5709" spans="1:11" x14ac:dyDescent="0.25">
      <c r="A5709">
        <v>2023</v>
      </c>
      <c r="B5709" s="2">
        <v>45108</v>
      </c>
      <c r="C5709" s="2">
        <v>45291</v>
      </c>
      <c r="D5709" t="s">
        <v>42</v>
      </c>
      <c r="F5709" t="s">
        <v>38</v>
      </c>
      <c r="G5709" s="3" t="s">
        <v>6221</v>
      </c>
      <c r="H5709" s="3">
        <v>2521</v>
      </c>
      <c r="I5709" t="s">
        <v>41617</v>
      </c>
      <c r="J5709" s="2">
        <v>45307</v>
      </c>
      <c r="K5709" s="2">
        <v>45291</v>
      </c>
    </row>
    <row r="5710" spans="1:11" x14ac:dyDescent="0.25">
      <c r="A5710">
        <v>2023</v>
      </c>
      <c r="B5710" s="2">
        <v>45108</v>
      </c>
      <c r="C5710" s="2">
        <v>45291</v>
      </c>
      <c r="D5710" t="s">
        <v>42</v>
      </c>
      <c r="F5710" t="s">
        <v>38</v>
      </c>
      <c r="G5710" s="3" t="s">
        <v>6222</v>
      </c>
      <c r="H5710" s="3">
        <v>2521</v>
      </c>
      <c r="I5710" t="s">
        <v>41617</v>
      </c>
      <c r="J5710" s="2">
        <v>45307</v>
      </c>
      <c r="K5710" s="2">
        <v>45291</v>
      </c>
    </row>
    <row r="5711" spans="1:11" x14ac:dyDescent="0.25">
      <c r="A5711">
        <v>2023</v>
      </c>
      <c r="B5711" s="2">
        <v>45108</v>
      </c>
      <c r="C5711" s="2">
        <v>45291</v>
      </c>
      <c r="D5711" t="s">
        <v>42</v>
      </c>
      <c r="F5711" t="s">
        <v>38</v>
      </c>
      <c r="G5711" s="3" t="s">
        <v>6223</v>
      </c>
      <c r="H5711" s="3">
        <v>2521</v>
      </c>
      <c r="I5711" t="s">
        <v>41617</v>
      </c>
      <c r="J5711" s="2">
        <v>45307</v>
      </c>
      <c r="K5711" s="2">
        <v>45291</v>
      </c>
    </row>
    <row r="5712" spans="1:11" x14ac:dyDescent="0.25">
      <c r="A5712">
        <v>2023</v>
      </c>
      <c r="B5712" s="2">
        <v>45108</v>
      </c>
      <c r="C5712" s="2">
        <v>45291</v>
      </c>
      <c r="D5712" t="s">
        <v>42</v>
      </c>
      <c r="F5712" t="s">
        <v>38</v>
      </c>
      <c r="G5712" s="3" t="s">
        <v>6224</v>
      </c>
      <c r="H5712" s="3">
        <v>2521</v>
      </c>
      <c r="I5712" t="s">
        <v>41617</v>
      </c>
      <c r="J5712" s="2">
        <v>45307</v>
      </c>
      <c r="K5712" s="2">
        <v>45291</v>
      </c>
    </row>
    <row r="5713" spans="1:11" x14ac:dyDescent="0.25">
      <c r="A5713">
        <v>2023</v>
      </c>
      <c r="B5713" s="2">
        <v>45108</v>
      </c>
      <c r="C5713" s="2">
        <v>45291</v>
      </c>
      <c r="D5713" t="s">
        <v>42</v>
      </c>
      <c r="F5713" t="s">
        <v>38</v>
      </c>
      <c r="G5713" s="3" t="s">
        <v>6225</v>
      </c>
      <c r="H5713" s="3">
        <v>2521</v>
      </c>
      <c r="I5713" t="s">
        <v>41617</v>
      </c>
      <c r="J5713" s="2">
        <v>45307</v>
      </c>
      <c r="K5713" s="2">
        <v>45291</v>
      </c>
    </row>
    <row r="5714" spans="1:11" x14ac:dyDescent="0.25">
      <c r="A5714">
        <v>2023</v>
      </c>
      <c r="B5714" s="2">
        <v>45108</v>
      </c>
      <c r="C5714" s="2">
        <v>45291</v>
      </c>
      <c r="D5714" t="s">
        <v>42</v>
      </c>
      <c r="F5714" t="s">
        <v>38</v>
      </c>
      <c r="G5714" s="3" t="s">
        <v>6226</v>
      </c>
      <c r="H5714" s="3">
        <v>2521</v>
      </c>
      <c r="I5714" t="s">
        <v>41617</v>
      </c>
      <c r="J5714" s="2">
        <v>45307</v>
      </c>
      <c r="K5714" s="2">
        <v>45291</v>
      </c>
    </row>
    <row r="5715" spans="1:11" x14ac:dyDescent="0.25">
      <c r="A5715">
        <v>2023</v>
      </c>
      <c r="B5715" s="2">
        <v>45108</v>
      </c>
      <c r="C5715" s="2">
        <v>45291</v>
      </c>
      <c r="D5715" t="s">
        <v>42</v>
      </c>
      <c r="F5715" t="s">
        <v>38</v>
      </c>
      <c r="G5715" s="3" t="s">
        <v>6227</v>
      </c>
      <c r="H5715" s="3">
        <v>2521</v>
      </c>
      <c r="I5715" t="s">
        <v>41617</v>
      </c>
      <c r="J5715" s="2">
        <v>45307</v>
      </c>
      <c r="K5715" s="2">
        <v>45291</v>
      </c>
    </row>
    <row r="5716" spans="1:11" x14ac:dyDescent="0.25">
      <c r="A5716">
        <v>2023</v>
      </c>
      <c r="B5716" s="2">
        <v>45108</v>
      </c>
      <c r="C5716" s="2">
        <v>45291</v>
      </c>
      <c r="D5716" t="s">
        <v>42</v>
      </c>
      <c r="F5716" t="s">
        <v>38</v>
      </c>
      <c r="G5716" s="3" t="s">
        <v>6228</v>
      </c>
      <c r="H5716" s="3">
        <v>2521</v>
      </c>
      <c r="I5716" t="s">
        <v>41617</v>
      </c>
      <c r="J5716" s="2">
        <v>45307</v>
      </c>
      <c r="K5716" s="2">
        <v>45291</v>
      </c>
    </row>
    <row r="5717" spans="1:11" x14ac:dyDescent="0.25">
      <c r="A5717">
        <v>2023</v>
      </c>
      <c r="B5717" s="2">
        <v>45108</v>
      </c>
      <c r="C5717" s="2">
        <v>45291</v>
      </c>
      <c r="D5717" t="s">
        <v>42</v>
      </c>
      <c r="F5717" t="s">
        <v>38</v>
      </c>
      <c r="G5717" s="3" t="s">
        <v>6229</v>
      </c>
      <c r="H5717" s="3">
        <v>2521</v>
      </c>
      <c r="I5717" t="s">
        <v>41617</v>
      </c>
      <c r="J5717" s="2">
        <v>45307</v>
      </c>
      <c r="K5717" s="2">
        <v>45291</v>
      </c>
    </row>
    <row r="5718" spans="1:11" x14ac:dyDescent="0.25">
      <c r="A5718">
        <v>2023</v>
      </c>
      <c r="B5718" s="2">
        <v>45108</v>
      </c>
      <c r="C5718" s="2">
        <v>45291</v>
      </c>
      <c r="D5718" t="s">
        <v>42</v>
      </c>
      <c r="F5718" t="s">
        <v>38</v>
      </c>
      <c r="G5718" s="3" t="s">
        <v>6230</v>
      </c>
      <c r="H5718" s="3">
        <v>2521</v>
      </c>
      <c r="I5718" t="s">
        <v>41617</v>
      </c>
      <c r="J5718" s="2">
        <v>45307</v>
      </c>
      <c r="K5718" s="2">
        <v>45291</v>
      </c>
    </row>
    <row r="5719" spans="1:11" x14ac:dyDescent="0.25">
      <c r="A5719">
        <v>2023</v>
      </c>
      <c r="B5719" s="2">
        <v>45108</v>
      </c>
      <c r="C5719" s="2">
        <v>45291</v>
      </c>
      <c r="D5719" t="s">
        <v>42</v>
      </c>
      <c r="F5719" t="s">
        <v>38</v>
      </c>
      <c r="G5719" s="3" t="s">
        <v>6231</v>
      </c>
      <c r="H5719" s="3">
        <v>2521</v>
      </c>
      <c r="I5719" t="s">
        <v>41617</v>
      </c>
      <c r="J5719" s="2">
        <v>45307</v>
      </c>
      <c r="K5719" s="2">
        <v>45291</v>
      </c>
    </row>
    <row r="5720" spans="1:11" x14ac:dyDescent="0.25">
      <c r="A5720">
        <v>2023</v>
      </c>
      <c r="B5720" s="2">
        <v>45108</v>
      </c>
      <c r="C5720" s="2">
        <v>45291</v>
      </c>
      <c r="D5720" t="s">
        <v>42</v>
      </c>
      <c r="F5720" t="s">
        <v>38</v>
      </c>
      <c r="G5720" s="3" t="s">
        <v>6232</v>
      </c>
      <c r="H5720" s="3">
        <v>2521</v>
      </c>
      <c r="I5720" t="s">
        <v>41617</v>
      </c>
      <c r="J5720" s="2">
        <v>45307</v>
      </c>
      <c r="K5720" s="2">
        <v>45291</v>
      </c>
    </row>
    <row r="5721" spans="1:11" x14ac:dyDescent="0.25">
      <c r="A5721">
        <v>2023</v>
      </c>
      <c r="B5721" s="2">
        <v>45108</v>
      </c>
      <c r="C5721" s="2">
        <v>45291</v>
      </c>
      <c r="D5721" t="s">
        <v>42</v>
      </c>
      <c r="F5721" t="s">
        <v>38</v>
      </c>
      <c r="G5721" s="3" t="s">
        <v>6233</v>
      </c>
      <c r="H5721" s="3">
        <v>2521</v>
      </c>
      <c r="I5721" t="s">
        <v>41617</v>
      </c>
      <c r="J5721" s="2">
        <v>45307</v>
      </c>
      <c r="K5721" s="2">
        <v>45291</v>
      </c>
    </row>
    <row r="5722" spans="1:11" x14ac:dyDescent="0.25">
      <c r="A5722">
        <v>2023</v>
      </c>
      <c r="B5722" s="2">
        <v>45108</v>
      </c>
      <c r="C5722" s="2">
        <v>45291</v>
      </c>
      <c r="D5722" t="s">
        <v>42</v>
      </c>
      <c r="F5722" t="s">
        <v>38</v>
      </c>
      <c r="G5722" s="3" t="s">
        <v>6234</v>
      </c>
      <c r="H5722" s="3">
        <v>2521</v>
      </c>
      <c r="I5722" t="s">
        <v>41617</v>
      </c>
      <c r="J5722" s="2">
        <v>45307</v>
      </c>
      <c r="K5722" s="2">
        <v>45291</v>
      </c>
    </row>
    <row r="5723" spans="1:11" x14ac:dyDescent="0.25">
      <c r="A5723">
        <v>2023</v>
      </c>
      <c r="B5723" s="2">
        <v>45108</v>
      </c>
      <c r="C5723" s="2">
        <v>45291</v>
      </c>
      <c r="D5723" t="s">
        <v>135</v>
      </c>
      <c r="F5723" t="s">
        <v>38</v>
      </c>
      <c r="G5723" s="3" t="s">
        <v>6235</v>
      </c>
      <c r="H5723" s="3">
        <v>7000</v>
      </c>
      <c r="I5723" t="s">
        <v>41617</v>
      </c>
      <c r="J5723" s="2">
        <v>45307</v>
      </c>
      <c r="K5723" s="2">
        <v>45291</v>
      </c>
    </row>
    <row r="5724" spans="1:11" x14ac:dyDescent="0.25">
      <c r="A5724">
        <v>2023</v>
      </c>
      <c r="B5724" s="2">
        <v>45108</v>
      </c>
      <c r="C5724" s="2">
        <v>45291</v>
      </c>
      <c r="D5724" t="s">
        <v>136</v>
      </c>
      <c r="F5724" t="s">
        <v>38</v>
      </c>
      <c r="G5724" s="3" t="s">
        <v>6236</v>
      </c>
      <c r="H5724" s="3">
        <v>421</v>
      </c>
      <c r="I5724" t="s">
        <v>41617</v>
      </c>
      <c r="J5724" s="2">
        <v>45307</v>
      </c>
      <c r="K5724" s="2">
        <v>45291</v>
      </c>
    </row>
    <row r="5725" spans="1:11" x14ac:dyDescent="0.25">
      <c r="A5725">
        <v>2023</v>
      </c>
      <c r="B5725" s="2">
        <v>45108</v>
      </c>
      <c r="C5725" s="2">
        <v>45291</v>
      </c>
      <c r="D5725" t="s">
        <v>136</v>
      </c>
      <c r="F5725" t="s">
        <v>38</v>
      </c>
      <c r="G5725" s="3" t="s">
        <v>6237</v>
      </c>
      <c r="H5725" s="3">
        <v>421</v>
      </c>
      <c r="I5725" t="s">
        <v>41617</v>
      </c>
      <c r="J5725" s="2">
        <v>45307</v>
      </c>
      <c r="K5725" s="2">
        <v>45291</v>
      </c>
    </row>
    <row r="5726" spans="1:11" x14ac:dyDescent="0.25">
      <c r="A5726">
        <v>2023</v>
      </c>
      <c r="B5726" s="2">
        <v>45108</v>
      </c>
      <c r="C5726" s="2">
        <v>45291</v>
      </c>
      <c r="D5726" t="s">
        <v>136</v>
      </c>
      <c r="F5726" t="s">
        <v>38</v>
      </c>
      <c r="G5726" s="3" t="s">
        <v>6238</v>
      </c>
      <c r="H5726" s="3">
        <v>421</v>
      </c>
      <c r="I5726" t="s">
        <v>41617</v>
      </c>
      <c r="J5726" s="2">
        <v>45307</v>
      </c>
      <c r="K5726" s="2">
        <v>45291</v>
      </c>
    </row>
    <row r="5727" spans="1:11" x14ac:dyDescent="0.25">
      <c r="A5727">
        <v>2023</v>
      </c>
      <c r="B5727" s="2">
        <v>45108</v>
      </c>
      <c r="C5727" s="2">
        <v>45291</v>
      </c>
      <c r="D5727" t="s">
        <v>136</v>
      </c>
      <c r="F5727" t="s">
        <v>38</v>
      </c>
      <c r="G5727" s="3" t="s">
        <v>6239</v>
      </c>
      <c r="H5727" s="3">
        <v>421</v>
      </c>
      <c r="I5727" t="s">
        <v>41617</v>
      </c>
      <c r="J5727" s="2">
        <v>45307</v>
      </c>
      <c r="K5727" s="2">
        <v>45291</v>
      </c>
    </row>
    <row r="5728" spans="1:11" x14ac:dyDescent="0.25">
      <c r="A5728">
        <v>2023</v>
      </c>
      <c r="B5728" s="2">
        <v>45108</v>
      </c>
      <c r="C5728" s="2">
        <v>45291</v>
      </c>
      <c r="D5728" t="s">
        <v>136</v>
      </c>
      <c r="F5728" t="s">
        <v>38</v>
      </c>
      <c r="G5728" s="3" t="s">
        <v>6240</v>
      </c>
      <c r="H5728" s="3">
        <v>421</v>
      </c>
      <c r="I5728" t="s">
        <v>41617</v>
      </c>
      <c r="J5728" s="2">
        <v>45307</v>
      </c>
      <c r="K5728" s="2">
        <v>45291</v>
      </c>
    </row>
    <row r="5729" spans="1:11" x14ac:dyDescent="0.25">
      <c r="A5729">
        <v>2023</v>
      </c>
      <c r="B5729" s="2">
        <v>45108</v>
      </c>
      <c r="C5729" s="2">
        <v>45291</v>
      </c>
      <c r="D5729" t="s">
        <v>136</v>
      </c>
      <c r="F5729" t="s">
        <v>38</v>
      </c>
      <c r="G5729" s="3" t="s">
        <v>6241</v>
      </c>
      <c r="H5729" s="3">
        <v>421</v>
      </c>
      <c r="I5729" t="s">
        <v>41617</v>
      </c>
      <c r="J5729" s="2">
        <v>45307</v>
      </c>
      <c r="K5729" s="2">
        <v>45291</v>
      </c>
    </row>
    <row r="5730" spans="1:11" x14ac:dyDescent="0.25">
      <c r="A5730">
        <v>2023</v>
      </c>
      <c r="B5730" s="2">
        <v>45108</v>
      </c>
      <c r="C5730" s="2">
        <v>45291</v>
      </c>
      <c r="D5730" t="s">
        <v>136</v>
      </c>
      <c r="F5730" t="s">
        <v>38</v>
      </c>
      <c r="G5730" s="3" t="s">
        <v>6242</v>
      </c>
      <c r="H5730" s="3">
        <v>421</v>
      </c>
      <c r="I5730" t="s">
        <v>41617</v>
      </c>
      <c r="J5730" s="2">
        <v>45307</v>
      </c>
      <c r="K5730" s="2">
        <v>45291</v>
      </c>
    </row>
    <row r="5731" spans="1:11" x14ac:dyDescent="0.25">
      <c r="A5731">
        <v>2023</v>
      </c>
      <c r="B5731" s="2">
        <v>45108</v>
      </c>
      <c r="C5731" s="2">
        <v>45291</v>
      </c>
      <c r="D5731" t="s">
        <v>136</v>
      </c>
      <c r="F5731" t="s">
        <v>38</v>
      </c>
      <c r="G5731" s="3" t="s">
        <v>6243</v>
      </c>
      <c r="H5731" s="3">
        <v>421</v>
      </c>
      <c r="I5731" t="s">
        <v>41617</v>
      </c>
      <c r="J5731" s="2">
        <v>45307</v>
      </c>
      <c r="K5731" s="2">
        <v>45291</v>
      </c>
    </row>
    <row r="5732" spans="1:11" x14ac:dyDescent="0.25">
      <c r="A5732">
        <v>2023</v>
      </c>
      <c r="B5732" s="2">
        <v>45108</v>
      </c>
      <c r="C5732" s="2">
        <v>45291</v>
      </c>
      <c r="D5732" t="s">
        <v>136</v>
      </c>
      <c r="F5732" t="s">
        <v>38</v>
      </c>
      <c r="G5732" s="3" t="s">
        <v>6244</v>
      </c>
      <c r="H5732" s="3">
        <v>421</v>
      </c>
      <c r="I5732" t="s">
        <v>41617</v>
      </c>
      <c r="J5732" s="2">
        <v>45307</v>
      </c>
      <c r="K5732" s="2">
        <v>45291</v>
      </c>
    </row>
    <row r="5733" spans="1:11" x14ac:dyDescent="0.25">
      <c r="A5733">
        <v>2023</v>
      </c>
      <c r="B5733" s="2">
        <v>45108</v>
      </c>
      <c r="C5733" s="2">
        <v>45291</v>
      </c>
      <c r="D5733" t="s">
        <v>136</v>
      </c>
      <c r="F5733" t="s">
        <v>38</v>
      </c>
      <c r="G5733" s="3" t="s">
        <v>6245</v>
      </c>
      <c r="H5733" s="3">
        <v>421</v>
      </c>
      <c r="I5733" t="s">
        <v>41617</v>
      </c>
      <c r="J5733" s="2">
        <v>45307</v>
      </c>
      <c r="K5733" s="2">
        <v>45291</v>
      </c>
    </row>
    <row r="5734" spans="1:11" x14ac:dyDescent="0.25">
      <c r="A5734">
        <v>2023</v>
      </c>
      <c r="B5734" s="2">
        <v>45108</v>
      </c>
      <c r="C5734" s="2">
        <v>45291</v>
      </c>
      <c r="D5734" t="s">
        <v>136</v>
      </c>
      <c r="F5734" t="s">
        <v>38</v>
      </c>
      <c r="G5734" s="3" t="s">
        <v>6246</v>
      </c>
      <c r="H5734" s="3">
        <v>421</v>
      </c>
      <c r="I5734" t="s">
        <v>41617</v>
      </c>
      <c r="J5734" s="2">
        <v>45307</v>
      </c>
      <c r="K5734" s="2">
        <v>45291</v>
      </c>
    </row>
    <row r="5735" spans="1:11" x14ac:dyDescent="0.25">
      <c r="A5735">
        <v>2023</v>
      </c>
      <c r="B5735" s="2">
        <v>45108</v>
      </c>
      <c r="C5735" s="2">
        <v>45291</v>
      </c>
      <c r="D5735" t="s">
        <v>136</v>
      </c>
      <c r="F5735" t="s">
        <v>38</v>
      </c>
      <c r="G5735" s="3" t="s">
        <v>6247</v>
      </c>
      <c r="H5735" s="3">
        <v>421</v>
      </c>
      <c r="I5735" t="s">
        <v>41617</v>
      </c>
      <c r="J5735" s="2">
        <v>45307</v>
      </c>
      <c r="K5735" s="2">
        <v>45291</v>
      </c>
    </row>
    <row r="5736" spans="1:11" x14ac:dyDescent="0.25">
      <c r="A5736">
        <v>2023</v>
      </c>
      <c r="B5736" s="2">
        <v>45108</v>
      </c>
      <c r="C5736" s="2">
        <v>45291</v>
      </c>
      <c r="D5736" t="s">
        <v>136</v>
      </c>
      <c r="F5736" t="s">
        <v>38</v>
      </c>
      <c r="G5736" s="3" t="s">
        <v>6248</v>
      </c>
      <c r="H5736" s="3">
        <v>421</v>
      </c>
      <c r="I5736" t="s">
        <v>41617</v>
      </c>
      <c r="J5736" s="2">
        <v>45307</v>
      </c>
      <c r="K5736" s="2">
        <v>45291</v>
      </c>
    </row>
    <row r="5737" spans="1:11" x14ac:dyDescent="0.25">
      <c r="A5737">
        <v>2023</v>
      </c>
      <c r="B5737" s="2">
        <v>45108</v>
      </c>
      <c r="C5737" s="2">
        <v>45291</v>
      </c>
      <c r="D5737" t="s">
        <v>136</v>
      </c>
      <c r="F5737" t="s">
        <v>38</v>
      </c>
      <c r="G5737" s="3" t="s">
        <v>6249</v>
      </c>
      <c r="H5737" s="3">
        <v>421</v>
      </c>
      <c r="I5737" t="s">
        <v>41617</v>
      </c>
      <c r="J5737" s="2">
        <v>45307</v>
      </c>
      <c r="K5737" s="2">
        <v>45291</v>
      </c>
    </row>
    <row r="5738" spans="1:11" x14ac:dyDescent="0.25">
      <c r="A5738">
        <v>2023</v>
      </c>
      <c r="B5738" s="2">
        <v>45108</v>
      </c>
      <c r="C5738" s="2">
        <v>45291</v>
      </c>
      <c r="D5738" t="s">
        <v>136</v>
      </c>
      <c r="F5738" t="s">
        <v>38</v>
      </c>
      <c r="G5738" s="3" t="s">
        <v>6250</v>
      </c>
      <c r="H5738" s="3">
        <v>421</v>
      </c>
      <c r="I5738" t="s">
        <v>41617</v>
      </c>
      <c r="J5738" s="2">
        <v>45307</v>
      </c>
      <c r="K5738" s="2">
        <v>45291</v>
      </c>
    </row>
    <row r="5739" spans="1:11" x14ac:dyDescent="0.25">
      <c r="A5739">
        <v>2023</v>
      </c>
      <c r="B5739" s="2">
        <v>45108</v>
      </c>
      <c r="C5739" s="2">
        <v>45291</v>
      </c>
      <c r="D5739" t="s">
        <v>136</v>
      </c>
      <c r="F5739" t="s">
        <v>38</v>
      </c>
      <c r="G5739" s="3" t="s">
        <v>6251</v>
      </c>
      <c r="H5739" s="3">
        <v>421</v>
      </c>
      <c r="I5739" t="s">
        <v>41617</v>
      </c>
      <c r="J5739" s="2">
        <v>45307</v>
      </c>
      <c r="K5739" s="2">
        <v>45291</v>
      </c>
    </row>
    <row r="5740" spans="1:11" x14ac:dyDescent="0.25">
      <c r="A5740">
        <v>2023</v>
      </c>
      <c r="B5740" s="2">
        <v>45108</v>
      </c>
      <c r="C5740" s="2">
        <v>45291</v>
      </c>
      <c r="D5740" t="s">
        <v>136</v>
      </c>
      <c r="F5740" t="s">
        <v>38</v>
      </c>
      <c r="G5740" s="3" t="s">
        <v>6252</v>
      </c>
      <c r="H5740" s="3">
        <v>421</v>
      </c>
      <c r="I5740" t="s">
        <v>41617</v>
      </c>
      <c r="J5740" s="2">
        <v>45307</v>
      </c>
      <c r="K5740" s="2">
        <v>45291</v>
      </c>
    </row>
    <row r="5741" spans="1:11" x14ac:dyDescent="0.25">
      <c r="A5741">
        <v>2023</v>
      </c>
      <c r="B5741" s="2">
        <v>45108</v>
      </c>
      <c r="C5741" s="2">
        <v>45291</v>
      </c>
      <c r="D5741" t="s">
        <v>136</v>
      </c>
      <c r="F5741" t="s">
        <v>38</v>
      </c>
      <c r="G5741" s="3" t="s">
        <v>6253</v>
      </c>
      <c r="H5741" s="3">
        <v>421</v>
      </c>
      <c r="I5741" t="s">
        <v>41617</v>
      </c>
      <c r="J5741" s="2">
        <v>45307</v>
      </c>
      <c r="K5741" s="2">
        <v>45291</v>
      </c>
    </row>
    <row r="5742" spans="1:11" x14ac:dyDescent="0.25">
      <c r="A5742">
        <v>2023</v>
      </c>
      <c r="B5742" s="2">
        <v>45108</v>
      </c>
      <c r="C5742" s="2">
        <v>45291</v>
      </c>
      <c r="D5742" t="s">
        <v>136</v>
      </c>
      <c r="F5742" t="s">
        <v>38</v>
      </c>
      <c r="G5742" s="3" t="s">
        <v>6254</v>
      </c>
      <c r="H5742" s="3">
        <v>421</v>
      </c>
      <c r="I5742" t="s">
        <v>41617</v>
      </c>
      <c r="J5742" s="2">
        <v>45307</v>
      </c>
      <c r="K5742" s="2">
        <v>45291</v>
      </c>
    </row>
    <row r="5743" spans="1:11" x14ac:dyDescent="0.25">
      <c r="A5743">
        <v>2023</v>
      </c>
      <c r="B5743" s="2">
        <v>45108</v>
      </c>
      <c r="C5743" s="2">
        <v>45291</v>
      </c>
      <c r="D5743" t="s">
        <v>136</v>
      </c>
      <c r="F5743" t="s">
        <v>38</v>
      </c>
      <c r="G5743" s="3" t="s">
        <v>6255</v>
      </c>
      <c r="H5743" s="3">
        <v>421</v>
      </c>
      <c r="I5743" t="s">
        <v>41617</v>
      </c>
      <c r="J5743" s="2">
        <v>45307</v>
      </c>
      <c r="K5743" s="2">
        <v>45291</v>
      </c>
    </row>
    <row r="5744" spans="1:11" x14ac:dyDescent="0.25">
      <c r="A5744">
        <v>2023</v>
      </c>
      <c r="B5744" s="2">
        <v>45108</v>
      </c>
      <c r="C5744" s="2">
        <v>45291</v>
      </c>
      <c r="D5744" t="s">
        <v>136</v>
      </c>
      <c r="F5744" t="s">
        <v>38</v>
      </c>
      <c r="G5744" s="3" t="s">
        <v>6256</v>
      </c>
      <c r="H5744" s="3">
        <v>421</v>
      </c>
      <c r="I5744" t="s">
        <v>41617</v>
      </c>
      <c r="J5744" s="2">
        <v>45307</v>
      </c>
      <c r="K5744" s="2">
        <v>45291</v>
      </c>
    </row>
    <row r="5745" spans="1:11" x14ac:dyDescent="0.25">
      <c r="A5745">
        <v>2023</v>
      </c>
      <c r="B5745" s="2">
        <v>45108</v>
      </c>
      <c r="C5745" s="2">
        <v>45291</v>
      </c>
      <c r="D5745" t="s">
        <v>136</v>
      </c>
      <c r="F5745" t="s">
        <v>38</v>
      </c>
      <c r="G5745" s="3" t="s">
        <v>6257</v>
      </c>
      <c r="H5745" s="3">
        <v>421</v>
      </c>
      <c r="I5745" t="s">
        <v>41617</v>
      </c>
      <c r="J5745" s="2">
        <v>45307</v>
      </c>
      <c r="K5745" s="2">
        <v>45291</v>
      </c>
    </row>
    <row r="5746" spans="1:11" x14ac:dyDescent="0.25">
      <c r="A5746">
        <v>2023</v>
      </c>
      <c r="B5746" s="2">
        <v>45108</v>
      </c>
      <c r="C5746" s="2">
        <v>45291</v>
      </c>
      <c r="D5746" t="s">
        <v>136</v>
      </c>
      <c r="F5746" t="s">
        <v>38</v>
      </c>
      <c r="G5746" s="3" t="s">
        <v>6258</v>
      </c>
      <c r="H5746" s="3">
        <v>421</v>
      </c>
      <c r="I5746" t="s">
        <v>41617</v>
      </c>
      <c r="J5746" s="2">
        <v>45307</v>
      </c>
      <c r="K5746" s="2">
        <v>45291</v>
      </c>
    </row>
    <row r="5747" spans="1:11" x14ac:dyDescent="0.25">
      <c r="A5747">
        <v>2023</v>
      </c>
      <c r="B5747" s="2">
        <v>45108</v>
      </c>
      <c r="C5747" s="2">
        <v>45291</v>
      </c>
      <c r="D5747" t="s">
        <v>136</v>
      </c>
      <c r="F5747" t="s">
        <v>38</v>
      </c>
      <c r="G5747" s="3" t="s">
        <v>6259</v>
      </c>
      <c r="H5747" s="3">
        <v>421</v>
      </c>
      <c r="I5747" t="s">
        <v>41617</v>
      </c>
      <c r="J5747" s="2">
        <v>45307</v>
      </c>
      <c r="K5747" s="2">
        <v>45291</v>
      </c>
    </row>
    <row r="5748" spans="1:11" x14ac:dyDescent="0.25">
      <c r="A5748">
        <v>2023</v>
      </c>
      <c r="B5748" s="2">
        <v>45108</v>
      </c>
      <c r="C5748" s="2">
        <v>45291</v>
      </c>
      <c r="D5748" t="s">
        <v>136</v>
      </c>
      <c r="F5748" t="s">
        <v>38</v>
      </c>
      <c r="G5748" s="3" t="s">
        <v>6260</v>
      </c>
      <c r="H5748" s="3">
        <v>421</v>
      </c>
      <c r="I5748" t="s">
        <v>41617</v>
      </c>
      <c r="J5748" s="2">
        <v>45307</v>
      </c>
      <c r="K5748" s="2">
        <v>45291</v>
      </c>
    </row>
    <row r="5749" spans="1:11" x14ac:dyDescent="0.25">
      <c r="A5749">
        <v>2023</v>
      </c>
      <c r="B5749" s="2">
        <v>45108</v>
      </c>
      <c r="C5749" s="2">
        <v>45291</v>
      </c>
      <c r="D5749" t="s">
        <v>136</v>
      </c>
      <c r="F5749" t="s">
        <v>38</v>
      </c>
      <c r="G5749" s="3" t="s">
        <v>6261</v>
      </c>
      <c r="H5749" s="3">
        <v>421</v>
      </c>
      <c r="I5749" t="s">
        <v>41617</v>
      </c>
      <c r="J5749" s="2">
        <v>45307</v>
      </c>
      <c r="K5749" s="2">
        <v>45291</v>
      </c>
    </row>
    <row r="5750" spans="1:11" x14ac:dyDescent="0.25">
      <c r="A5750">
        <v>2023</v>
      </c>
      <c r="B5750" s="2">
        <v>45108</v>
      </c>
      <c r="C5750" s="2">
        <v>45291</v>
      </c>
      <c r="D5750" t="s">
        <v>136</v>
      </c>
      <c r="F5750" t="s">
        <v>38</v>
      </c>
      <c r="G5750" s="3" t="s">
        <v>6262</v>
      </c>
      <c r="H5750" s="3">
        <v>421</v>
      </c>
      <c r="I5750" t="s">
        <v>41617</v>
      </c>
      <c r="J5750" s="2">
        <v>45307</v>
      </c>
      <c r="K5750" s="2">
        <v>45291</v>
      </c>
    </row>
    <row r="5751" spans="1:11" x14ac:dyDescent="0.25">
      <c r="A5751">
        <v>2023</v>
      </c>
      <c r="B5751" s="2">
        <v>45108</v>
      </c>
      <c r="C5751" s="2">
        <v>45291</v>
      </c>
      <c r="D5751" t="s">
        <v>136</v>
      </c>
      <c r="F5751" t="s">
        <v>38</v>
      </c>
      <c r="G5751" s="3" t="s">
        <v>6263</v>
      </c>
      <c r="H5751" s="3">
        <v>421</v>
      </c>
      <c r="I5751" t="s">
        <v>41617</v>
      </c>
      <c r="J5751" s="2">
        <v>45307</v>
      </c>
      <c r="K5751" s="2">
        <v>45291</v>
      </c>
    </row>
    <row r="5752" spans="1:11" x14ac:dyDescent="0.25">
      <c r="A5752">
        <v>2023</v>
      </c>
      <c r="B5752" s="2">
        <v>45108</v>
      </c>
      <c r="C5752" s="2">
        <v>45291</v>
      </c>
      <c r="D5752" t="s">
        <v>136</v>
      </c>
      <c r="F5752" t="s">
        <v>38</v>
      </c>
      <c r="G5752" s="3" t="s">
        <v>6264</v>
      </c>
      <c r="H5752" s="3">
        <v>421</v>
      </c>
      <c r="I5752" t="s">
        <v>41617</v>
      </c>
      <c r="J5752" s="2">
        <v>45307</v>
      </c>
      <c r="K5752" s="2">
        <v>45291</v>
      </c>
    </row>
    <row r="5753" spans="1:11" x14ac:dyDescent="0.25">
      <c r="A5753">
        <v>2023</v>
      </c>
      <c r="B5753" s="2">
        <v>45108</v>
      </c>
      <c r="C5753" s="2">
        <v>45291</v>
      </c>
      <c r="D5753" t="s">
        <v>136</v>
      </c>
      <c r="F5753" t="s">
        <v>38</v>
      </c>
      <c r="G5753" s="3" t="s">
        <v>6265</v>
      </c>
      <c r="H5753" s="3">
        <v>421</v>
      </c>
      <c r="I5753" t="s">
        <v>41617</v>
      </c>
      <c r="J5753" s="2">
        <v>45307</v>
      </c>
      <c r="K5753" s="2">
        <v>45291</v>
      </c>
    </row>
    <row r="5754" spans="1:11" x14ac:dyDescent="0.25">
      <c r="A5754">
        <v>2023</v>
      </c>
      <c r="B5754" s="2">
        <v>45108</v>
      </c>
      <c r="C5754" s="2">
        <v>45291</v>
      </c>
      <c r="D5754" t="s">
        <v>136</v>
      </c>
      <c r="F5754" t="s">
        <v>38</v>
      </c>
      <c r="G5754" s="3" t="s">
        <v>6266</v>
      </c>
      <c r="H5754" s="3">
        <v>421</v>
      </c>
      <c r="I5754" t="s">
        <v>41617</v>
      </c>
      <c r="J5754" s="2">
        <v>45307</v>
      </c>
      <c r="K5754" s="2">
        <v>45291</v>
      </c>
    </row>
    <row r="5755" spans="1:11" x14ac:dyDescent="0.25">
      <c r="A5755">
        <v>2023</v>
      </c>
      <c r="B5755" s="2">
        <v>45108</v>
      </c>
      <c r="C5755" s="2">
        <v>45291</v>
      </c>
      <c r="D5755" t="s">
        <v>136</v>
      </c>
      <c r="F5755" t="s">
        <v>38</v>
      </c>
      <c r="G5755" s="3" t="s">
        <v>6267</v>
      </c>
      <c r="H5755" s="3">
        <v>421</v>
      </c>
      <c r="I5755" t="s">
        <v>41617</v>
      </c>
      <c r="J5755" s="2">
        <v>45307</v>
      </c>
      <c r="K5755" s="2">
        <v>45291</v>
      </c>
    </row>
    <row r="5756" spans="1:11" x14ac:dyDescent="0.25">
      <c r="A5756">
        <v>2023</v>
      </c>
      <c r="B5756" s="2">
        <v>45108</v>
      </c>
      <c r="C5756" s="2">
        <v>45291</v>
      </c>
      <c r="D5756" t="s">
        <v>136</v>
      </c>
      <c r="F5756" t="s">
        <v>38</v>
      </c>
      <c r="G5756" s="3" t="s">
        <v>6268</v>
      </c>
      <c r="H5756" s="3">
        <v>421</v>
      </c>
      <c r="I5756" t="s">
        <v>41617</v>
      </c>
      <c r="J5756" s="2">
        <v>45307</v>
      </c>
      <c r="K5756" s="2">
        <v>45291</v>
      </c>
    </row>
    <row r="5757" spans="1:11" x14ac:dyDescent="0.25">
      <c r="A5757">
        <v>2023</v>
      </c>
      <c r="B5757" s="2">
        <v>45108</v>
      </c>
      <c r="C5757" s="2">
        <v>45291</v>
      </c>
      <c r="D5757" t="s">
        <v>136</v>
      </c>
      <c r="F5757" t="s">
        <v>38</v>
      </c>
      <c r="G5757" s="3" t="s">
        <v>6269</v>
      </c>
      <c r="H5757" s="3">
        <v>421</v>
      </c>
      <c r="I5757" t="s">
        <v>41617</v>
      </c>
      <c r="J5757" s="2">
        <v>45307</v>
      </c>
      <c r="K5757" s="2">
        <v>45291</v>
      </c>
    </row>
    <row r="5758" spans="1:11" x14ac:dyDescent="0.25">
      <c r="A5758">
        <v>2023</v>
      </c>
      <c r="B5758" s="2">
        <v>45108</v>
      </c>
      <c r="C5758" s="2">
        <v>45291</v>
      </c>
      <c r="D5758" t="s">
        <v>136</v>
      </c>
      <c r="F5758" t="s">
        <v>38</v>
      </c>
      <c r="G5758" s="3" t="s">
        <v>6270</v>
      </c>
      <c r="H5758" s="3">
        <v>421</v>
      </c>
      <c r="I5758" t="s">
        <v>41617</v>
      </c>
      <c r="J5758" s="2">
        <v>45307</v>
      </c>
      <c r="K5758" s="2">
        <v>45291</v>
      </c>
    </row>
    <row r="5759" spans="1:11" x14ac:dyDescent="0.25">
      <c r="A5759">
        <v>2023</v>
      </c>
      <c r="B5759" s="2">
        <v>45108</v>
      </c>
      <c r="C5759" s="2">
        <v>45291</v>
      </c>
      <c r="D5759" t="s">
        <v>136</v>
      </c>
      <c r="F5759" t="s">
        <v>38</v>
      </c>
      <c r="G5759" s="3" t="s">
        <v>6271</v>
      </c>
      <c r="H5759" s="3">
        <v>421</v>
      </c>
      <c r="I5759" t="s">
        <v>41617</v>
      </c>
      <c r="J5759" s="2">
        <v>45307</v>
      </c>
      <c r="K5759" s="2">
        <v>45291</v>
      </c>
    </row>
    <row r="5760" spans="1:11" x14ac:dyDescent="0.25">
      <c r="A5760">
        <v>2023</v>
      </c>
      <c r="B5760" s="2">
        <v>45108</v>
      </c>
      <c r="C5760" s="2">
        <v>45291</v>
      </c>
      <c r="D5760" t="s">
        <v>136</v>
      </c>
      <c r="F5760" t="s">
        <v>38</v>
      </c>
      <c r="G5760" s="3" t="s">
        <v>6272</v>
      </c>
      <c r="H5760" s="3">
        <v>421</v>
      </c>
      <c r="I5760" t="s">
        <v>41617</v>
      </c>
      <c r="J5760" s="2">
        <v>45307</v>
      </c>
      <c r="K5760" s="2">
        <v>45291</v>
      </c>
    </row>
    <row r="5761" spans="1:11" x14ac:dyDescent="0.25">
      <c r="A5761">
        <v>2023</v>
      </c>
      <c r="B5761" s="2">
        <v>45108</v>
      </c>
      <c r="C5761" s="2">
        <v>45291</v>
      </c>
      <c r="D5761" t="s">
        <v>136</v>
      </c>
      <c r="F5761" t="s">
        <v>38</v>
      </c>
      <c r="G5761" s="3" t="s">
        <v>6273</v>
      </c>
      <c r="H5761" s="3">
        <v>421</v>
      </c>
      <c r="I5761" t="s">
        <v>41617</v>
      </c>
      <c r="J5761" s="2">
        <v>45307</v>
      </c>
      <c r="K5761" s="2">
        <v>45291</v>
      </c>
    </row>
    <row r="5762" spans="1:11" x14ac:dyDescent="0.25">
      <c r="A5762">
        <v>2023</v>
      </c>
      <c r="B5762" s="2">
        <v>45108</v>
      </c>
      <c r="C5762" s="2">
        <v>45291</v>
      </c>
      <c r="D5762" t="s">
        <v>136</v>
      </c>
      <c r="F5762" t="s">
        <v>38</v>
      </c>
      <c r="G5762" s="3" t="s">
        <v>6274</v>
      </c>
      <c r="H5762" s="3">
        <v>421</v>
      </c>
      <c r="I5762" t="s">
        <v>41617</v>
      </c>
      <c r="J5762" s="2">
        <v>45307</v>
      </c>
      <c r="K5762" s="2">
        <v>45291</v>
      </c>
    </row>
    <row r="5763" spans="1:11" x14ac:dyDescent="0.25">
      <c r="A5763">
        <v>2023</v>
      </c>
      <c r="B5763" s="2">
        <v>45108</v>
      </c>
      <c r="C5763" s="2">
        <v>45291</v>
      </c>
      <c r="D5763" t="s">
        <v>136</v>
      </c>
      <c r="F5763" t="s">
        <v>38</v>
      </c>
      <c r="G5763" s="3" t="s">
        <v>6275</v>
      </c>
      <c r="H5763" s="3">
        <v>421</v>
      </c>
      <c r="I5763" t="s">
        <v>41617</v>
      </c>
      <c r="J5763" s="2">
        <v>45307</v>
      </c>
      <c r="K5763" s="2">
        <v>45291</v>
      </c>
    </row>
    <row r="5764" spans="1:11" x14ac:dyDescent="0.25">
      <c r="A5764">
        <v>2023</v>
      </c>
      <c r="B5764" s="2">
        <v>45108</v>
      </c>
      <c r="C5764" s="2">
        <v>45291</v>
      </c>
      <c r="D5764" t="s">
        <v>136</v>
      </c>
      <c r="F5764" t="s">
        <v>38</v>
      </c>
      <c r="G5764" s="3" t="s">
        <v>6276</v>
      </c>
      <c r="H5764" s="3">
        <v>421</v>
      </c>
      <c r="I5764" t="s">
        <v>41617</v>
      </c>
      <c r="J5764" s="2">
        <v>45307</v>
      </c>
      <c r="K5764" s="2">
        <v>45291</v>
      </c>
    </row>
    <row r="5765" spans="1:11" x14ac:dyDescent="0.25">
      <c r="A5765">
        <v>2023</v>
      </c>
      <c r="B5765" s="2">
        <v>45108</v>
      </c>
      <c r="C5765" s="2">
        <v>45291</v>
      </c>
      <c r="D5765" t="s">
        <v>136</v>
      </c>
      <c r="F5765" t="s">
        <v>38</v>
      </c>
      <c r="G5765" s="3" t="s">
        <v>6277</v>
      </c>
      <c r="H5765" s="3">
        <v>421</v>
      </c>
      <c r="I5765" t="s">
        <v>41617</v>
      </c>
      <c r="J5765" s="2">
        <v>45307</v>
      </c>
      <c r="K5765" s="2">
        <v>45291</v>
      </c>
    </row>
    <row r="5766" spans="1:11" x14ac:dyDescent="0.25">
      <c r="A5766">
        <v>2023</v>
      </c>
      <c r="B5766" s="2">
        <v>45108</v>
      </c>
      <c r="C5766" s="2">
        <v>45291</v>
      </c>
      <c r="D5766" t="s">
        <v>136</v>
      </c>
      <c r="F5766" t="s">
        <v>38</v>
      </c>
      <c r="G5766" s="3" t="s">
        <v>6278</v>
      </c>
      <c r="H5766" s="3">
        <v>421</v>
      </c>
      <c r="I5766" t="s">
        <v>41617</v>
      </c>
      <c r="J5766" s="2">
        <v>45307</v>
      </c>
      <c r="K5766" s="2">
        <v>45291</v>
      </c>
    </row>
    <row r="5767" spans="1:11" x14ac:dyDescent="0.25">
      <c r="A5767">
        <v>2023</v>
      </c>
      <c r="B5767" s="2">
        <v>45108</v>
      </c>
      <c r="C5767" s="2">
        <v>45291</v>
      </c>
      <c r="D5767" t="s">
        <v>136</v>
      </c>
      <c r="F5767" t="s">
        <v>38</v>
      </c>
      <c r="G5767" s="3" t="s">
        <v>6279</v>
      </c>
      <c r="H5767" s="3">
        <v>421</v>
      </c>
      <c r="I5767" t="s">
        <v>41617</v>
      </c>
      <c r="J5767" s="2">
        <v>45307</v>
      </c>
      <c r="K5767" s="2">
        <v>45291</v>
      </c>
    </row>
    <row r="5768" spans="1:11" x14ac:dyDescent="0.25">
      <c r="A5768">
        <v>2023</v>
      </c>
      <c r="B5768" s="2">
        <v>45108</v>
      </c>
      <c r="C5768" s="2">
        <v>45291</v>
      </c>
      <c r="D5768" t="s">
        <v>136</v>
      </c>
      <c r="F5768" t="s">
        <v>38</v>
      </c>
      <c r="G5768" s="3" t="s">
        <v>6280</v>
      </c>
      <c r="H5768" s="3">
        <v>421</v>
      </c>
      <c r="I5768" t="s">
        <v>41617</v>
      </c>
      <c r="J5768" s="2">
        <v>45307</v>
      </c>
      <c r="K5768" s="2">
        <v>45291</v>
      </c>
    </row>
    <row r="5769" spans="1:11" x14ac:dyDescent="0.25">
      <c r="A5769">
        <v>2023</v>
      </c>
      <c r="B5769" s="2">
        <v>45108</v>
      </c>
      <c r="C5769" s="2">
        <v>45291</v>
      </c>
      <c r="D5769" t="s">
        <v>136</v>
      </c>
      <c r="F5769" t="s">
        <v>38</v>
      </c>
      <c r="G5769" s="3" t="s">
        <v>6281</v>
      </c>
      <c r="H5769" s="3">
        <v>421</v>
      </c>
      <c r="I5769" t="s">
        <v>41617</v>
      </c>
      <c r="J5769" s="2">
        <v>45307</v>
      </c>
      <c r="K5769" s="2">
        <v>45291</v>
      </c>
    </row>
    <row r="5770" spans="1:11" x14ac:dyDescent="0.25">
      <c r="A5770">
        <v>2023</v>
      </c>
      <c r="B5770" s="2">
        <v>45108</v>
      </c>
      <c r="C5770" s="2">
        <v>45291</v>
      </c>
      <c r="D5770" t="s">
        <v>136</v>
      </c>
      <c r="F5770" t="s">
        <v>38</v>
      </c>
      <c r="G5770" s="3" t="s">
        <v>6282</v>
      </c>
      <c r="H5770" s="3">
        <v>421</v>
      </c>
      <c r="I5770" t="s">
        <v>41617</v>
      </c>
      <c r="J5770" s="2">
        <v>45307</v>
      </c>
      <c r="K5770" s="2">
        <v>45291</v>
      </c>
    </row>
    <row r="5771" spans="1:11" x14ac:dyDescent="0.25">
      <c r="A5771">
        <v>2023</v>
      </c>
      <c r="B5771" s="2">
        <v>45108</v>
      </c>
      <c r="C5771" s="2">
        <v>45291</v>
      </c>
      <c r="D5771" t="s">
        <v>136</v>
      </c>
      <c r="F5771" t="s">
        <v>38</v>
      </c>
      <c r="G5771" s="3" t="s">
        <v>6283</v>
      </c>
      <c r="H5771" s="3">
        <v>421</v>
      </c>
      <c r="I5771" t="s">
        <v>41617</v>
      </c>
      <c r="J5771" s="2">
        <v>45307</v>
      </c>
      <c r="K5771" s="2">
        <v>45291</v>
      </c>
    </row>
    <row r="5772" spans="1:11" x14ac:dyDescent="0.25">
      <c r="A5772">
        <v>2023</v>
      </c>
      <c r="B5772" s="2">
        <v>45108</v>
      </c>
      <c r="C5772" s="2">
        <v>45291</v>
      </c>
      <c r="D5772" t="s">
        <v>136</v>
      </c>
      <c r="F5772" t="s">
        <v>38</v>
      </c>
      <c r="G5772" s="3" t="s">
        <v>6284</v>
      </c>
      <c r="H5772" s="3">
        <v>421</v>
      </c>
      <c r="I5772" t="s">
        <v>41617</v>
      </c>
      <c r="J5772" s="2">
        <v>45307</v>
      </c>
      <c r="K5772" s="2">
        <v>45291</v>
      </c>
    </row>
    <row r="5773" spans="1:11" x14ac:dyDescent="0.25">
      <c r="A5773">
        <v>2023</v>
      </c>
      <c r="B5773" s="2">
        <v>45108</v>
      </c>
      <c r="C5773" s="2">
        <v>45291</v>
      </c>
      <c r="D5773" t="s">
        <v>136</v>
      </c>
      <c r="F5773" t="s">
        <v>38</v>
      </c>
      <c r="G5773" s="3" t="s">
        <v>6285</v>
      </c>
      <c r="H5773" s="3">
        <v>421</v>
      </c>
      <c r="I5773" t="s">
        <v>41617</v>
      </c>
      <c r="J5773" s="2">
        <v>45307</v>
      </c>
      <c r="K5773" s="2">
        <v>45291</v>
      </c>
    </row>
    <row r="5774" spans="1:11" x14ac:dyDescent="0.25">
      <c r="A5774">
        <v>2023</v>
      </c>
      <c r="B5774" s="2">
        <v>45108</v>
      </c>
      <c r="C5774" s="2">
        <v>45291</v>
      </c>
      <c r="D5774" t="s">
        <v>136</v>
      </c>
      <c r="F5774" t="s">
        <v>38</v>
      </c>
      <c r="G5774" s="3" t="s">
        <v>6286</v>
      </c>
      <c r="H5774" s="3">
        <v>421</v>
      </c>
      <c r="I5774" t="s">
        <v>41617</v>
      </c>
      <c r="J5774" s="2">
        <v>45307</v>
      </c>
      <c r="K5774" s="2">
        <v>45291</v>
      </c>
    </row>
    <row r="5775" spans="1:11" x14ac:dyDescent="0.25">
      <c r="A5775">
        <v>2023</v>
      </c>
      <c r="B5775" s="2">
        <v>45108</v>
      </c>
      <c r="C5775" s="2">
        <v>45291</v>
      </c>
      <c r="D5775" t="s">
        <v>136</v>
      </c>
      <c r="F5775" t="s">
        <v>38</v>
      </c>
      <c r="G5775" s="3" t="s">
        <v>6287</v>
      </c>
      <c r="H5775" s="3">
        <v>421</v>
      </c>
      <c r="I5775" t="s">
        <v>41617</v>
      </c>
      <c r="J5775" s="2">
        <v>45307</v>
      </c>
      <c r="K5775" s="2">
        <v>45291</v>
      </c>
    </row>
    <row r="5776" spans="1:11" x14ac:dyDescent="0.25">
      <c r="A5776">
        <v>2023</v>
      </c>
      <c r="B5776" s="2">
        <v>45108</v>
      </c>
      <c r="C5776" s="2">
        <v>45291</v>
      </c>
      <c r="D5776" t="s">
        <v>136</v>
      </c>
      <c r="F5776" t="s">
        <v>38</v>
      </c>
      <c r="G5776" s="3" t="s">
        <v>6288</v>
      </c>
      <c r="H5776" s="3">
        <v>421</v>
      </c>
      <c r="I5776" t="s">
        <v>41617</v>
      </c>
      <c r="J5776" s="2">
        <v>45307</v>
      </c>
      <c r="K5776" s="2">
        <v>45291</v>
      </c>
    </row>
    <row r="5777" spans="1:11" x14ac:dyDescent="0.25">
      <c r="A5777">
        <v>2023</v>
      </c>
      <c r="B5777" s="2">
        <v>45108</v>
      </c>
      <c r="C5777" s="2">
        <v>45291</v>
      </c>
      <c r="D5777" t="s">
        <v>136</v>
      </c>
      <c r="F5777" t="s">
        <v>38</v>
      </c>
      <c r="G5777" s="3" t="s">
        <v>6289</v>
      </c>
      <c r="H5777" s="3">
        <v>421</v>
      </c>
      <c r="I5777" t="s">
        <v>41617</v>
      </c>
      <c r="J5777" s="2">
        <v>45307</v>
      </c>
      <c r="K5777" s="2">
        <v>45291</v>
      </c>
    </row>
    <row r="5778" spans="1:11" x14ac:dyDescent="0.25">
      <c r="A5778">
        <v>2023</v>
      </c>
      <c r="B5778" s="2">
        <v>45108</v>
      </c>
      <c r="C5778" s="2">
        <v>45291</v>
      </c>
      <c r="D5778" t="s">
        <v>136</v>
      </c>
      <c r="F5778" t="s">
        <v>38</v>
      </c>
      <c r="G5778" s="3" t="s">
        <v>6290</v>
      </c>
      <c r="H5778" s="3">
        <v>421</v>
      </c>
      <c r="I5778" t="s">
        <v>41617</v>
      </c>
      <c r="J5778" s="2">
        <v>45307</v>
      </c>
      <c r="K5778" s="2">
        <v>45291</v>
      </c>
    </row>
    <row r="5779" spans="1:11" x14ac:dyDescent="0.25">
      <c r="A5779">
        <v>2023</v>
      </c>
      <c r="B5779" s="2">
        <v>45108</v>
      </c>
      <c r="C5779" s="2">
        <v>45291</v>
      </c>
      <c r="D5779" t="s">
        <v>136</v>
      </c>
      <c r="F5779" t="s">
        <v>38</v>
      </c>
      <c r="G5779" s="3" t="s">
        <v>6291</v>
      </c>
      <c r="H5779" s="3">
        <v>421</v>
      </c>
      <c r="I5779" t="s">
        <v>41617</v>
      </c>
      <c r="J5779" s="2">
        <v>45307</v>
      </c>
      <c r="K5779" s="2">
        <v>45291</v>
      </c>
    </row>
    <row r="5780" spans="1:11" x14ac:dyDescent="0.25">
      <c r="A5780">
        <v>2023</v>
      </c>
      <c r="B5780" s="2">
        <v>45108</v>
      </c>
      <c r="C5780" s="2">
        <v>45291</v>
      </c>
      <c r="D5780" t="s">
        <v>136</v>
      </c>
      <c r="F5780" t="s">
        <v>38</v>
      </c>
      <c r="G5780" s="3" t="s">
        <v>6292</v>
      </c>
      <c r="H5780" s="3">
        <v>421</v>
      </c>
      <c r="I5780" t="s">
        <v>41617</v>
      </c>
      <c r="J5780" s="2">
        <v>45307</v>
      </c>
      <c r="K5780" s="2">
        <v>45291</v>
      </c>
    </row>
    <row r="5781" spans="1:11" x14ac:dyDescent="0.25">
      <c r="A5781">
        <v>2023</v>
      </c>
      <c r="B5781" s="2">
        <v>45108</v>
      </c>
      <c r="C5781" s="2">
        <v>45291</v>
      </c>
      <c r="D5781" t="s">
        <v>136</v>
      </c>
      <c r="F5781" t="s">
        <v>38</v>
      </c>
      <c r="G5781" s="3" t="s">
        <v>6293</v>
      </c>
      <c r="H5781" s="3">
        <v>421</v>
      </c>
      <c r="I5781" t="s">
        <v>41617</v>
      </c>
      <c r="J5781" s="2">
        <v>45307</v>
      </c>
      <c r="K5781" s="2">
        <v>45291</v>
      </c>
    </row>
    <row r="5782" spans="1:11" x14ac:dyDescent="0.25">
      <c r="A5782">
        <v>2023</v>
      </c>
      <c r="B5782" s="2">
        <v>45108</v>
      </c>
      <c r="C5782" s="2">
        <v>45291</v>
      </c>
      <c r="D5782" t="s">
        <v>136</v>
      </c>
      <c r="F5782" t="s">
        <v>38</v>
      </c>
      <c r="G5782" s="3" t="s">
        <v>6294</v>
      </c>
      <c r="H5782" s="3">
        <v>421</v>
      </c>
      <c r="I5782" t="s">
        <v>41617</v>
      </c>
      <c r="J5782" s="2">
        <v>45307</v>
      </c>
      <c r="K5782" s="2">
        <v>45291</v>
      </c>
    </row>
    <row r="5783" spans="1:11" x14ac:dyDescent="0.25">
      <c r="A5783">
        <v>2023</v>
      </c>
      <c r="B5783" s="2">
        <v>45108</v>
      </c>
      <c r="C5783" s="2">
        <v>45291</v>
      </c>
      <c r="D5783" t="s">
        <v>136</v>
      </c>
      <c r="F5783" t="s">
        <v>38</v>
      </c>
      <c r="G5783" s="3" t="s">
        <v>6295</v>
      </c>
      <c r="H5783" s="3">
        <v>421</v>
      </c>
      <c r="I5783" t="s">
        <v>41617</v>
      </c>
      <c r="J5783" s="2">
        <v>45307</v>
      </c>
      <c r="K5783" s="2">
        <v>45291</v>
      </c>
    </row>
    <row r="5784" spans="1:11" x14ac:dyDescent="0.25">
      <c r="A5784">
        <v>2023</v>
      </c>
      <c r="B5784" s="2">
        <v>45108</v>
      </c>
      <c r="C5784" s="2">
        <v>45291</v>
      </c>
      <c r="D5784" t="s">
        <v>136</v>
      </c>
      <c r="F5784" t="s">
        <v>38</v>
      </c>
      <c r="G5784" s="3" t="s">
        <v>6296</v>
      </c>
      <c r="H5784" s="3">
        <v>421</v>
      </c>
      <c r="I5784" t="s">
        <v>41617</v>
      </c>
      <c r="J5784" s="2">
        <v>45307</v>
      </c>
      <c r="K5784" s="2">
        <v>45291</v>
      </c>
    </row>
    <row r="5785" spans="1:11" x14ac:dyDescent="0.25">
      <c r="A5785">
        <v>2023</v>
      </c>
      <c r="B5785" s="2">
        <v>45108</v>
      </c>
      <c r="C5785" s="2">
        <v>45291</v>
      </c>
      <c r="D5785" t="s">
        <v>136</v>
      </c>
      <c r="F5785" t="s">
        <v>38</v>
      </c>
      <c r="G5785" s="3" t="s">
        <v>6297</v>
      </c>
      <c r="H5785" s="3">
        <v>421</v>
      </c>
      <c r="I5785" t="s">
        <v>41617</v>
      </c>
      <c r="J5785" s="2">
        <v>45307</v>
      </c>
      <c r="K5785" s="2">
        <v>45291</v>
      </c>
    </row>
    <row r="5786" spans="1:11" x14ac:dyDescent="0.25">
      <c r="A5786">
        <v>2023</v>
      </c>
      <c r="B5786" s="2">
        <v>45108</v>
      </c>
      <c r="C5786" s="2">
        <v>45291</v>
      </c>
      <c r="D5786" t="s">
        <v>136</v>
      </c>
      <c r="F5786" t="s">
        <v>38</v>
      </c>
      <c r="G5786" s="3" t="s">
        <v>6298</v>
      </c>
      <c r="H5786" s="3">
        <v>421</v>
      </c>
      <c r="I5786" t="s">
        <v>41617</v>
      </c>
      <c r="J5786" s="2">
        <v>45307</v>
      </c>
      <c r="K5786" s="2">
        <v>45291</v>
      </c>
    </row>
    <row r="5787" spans="1:11" x14ac:dyDescent="0.25">
      <c r="A5787">
        <v>2023</v>
      </c>
      <c r="B5787" s="2">
        <v>45108</v>
      </c>
      <c r="C5787" s="2">
        <v>45291</v>
      </c>
      <c r="D5787" t="s">
        <v>136</v>
      </c>
      <c r="F5787" t="s">
        <v>38</v>
      </c>
      <c r="G5787" s="3" t="s">
        <v>6299</v>
      </c>
      <c r="H5787" s="3">
        <v>421</v>
      </c>
      <c r="I5787" t="s">
        <v>41617</v>
      </c>
      <c r="J5787" s="2">
        <v>45307</v>
      </c>
      <c r="K5787" s="2">
        <v>45291</v>
      </c>
    </row>
    <row r="5788" spans="1:11" x14ac:dyDescent="0.25">
      <c r="A5788">
        <v>2023</v>
      </c>
      <c r="B5788" s="2">
        <v>45108</v>
      </c>
      <c r="C5788" s="2">
        <v>45291</v>
      </c>
      <c r="D5788" t="s">
        <v>136</v>
      </c>
      <c r="F5788" t="s">
        <v>38</v>
      </c>
      <c r="G5788" s="3" t="s">
        <v>6300</v>
      </c>
      <c r="H5788" s="3">
        <v>421</v>
      </c>
      <c r="I5788" t="s">
        <v>41617</v>
      </c>
      <c r="J5788" s="2">
        <v>45307</v>
      </c>
      <c r="K5788" s="2">
        <v>45291</v>
      </c>
    </row>
    <row r="5789" spans="1:11" x14ac:dyDescent="0.25">
      <c r="A5789">
        <v>2023</v>
      </c>
      <c r="B5789" s="2">
        <v>45108</v>
      </c>
      <c r="C5789" s="2">
        <v>45291</v>
      </c>
      <c r="D5789" t="s">
        <v>136</v>
      </c>
      <c r="F5789" t="s">
        <v>38</v>
      </c>
      <c r="G5789" s="3" t="s">
        <v>6301</v>
      </c>
      <c r="H5789" s="3">
        <v>421</v>
      </c>
      <c r="I5789" t="s">
        <v>41617</v>
      </c>
      <c r="J5789" s="2">
        <v>45307</v>
      </c>
      <c r="K5789" s="2">
        <v>45291</v>
      </c>
    </row>
    <row r="5790" spans="1:11" x14ac:dyDescent="0.25">
      <c r="A5790">
        <v>2023</v>
      </c>
      <c r="B5790" s="2">
        <v>45108</v>
      </c>
      <c r="C5790" s="2">
        <v>45291</v>
      </c>
      <c r="D5790" t="s">
        <v>136</v>
      </c>
      <c r="F5790" t="s">
        <v>38</v>
      </c>
      <c r="G5790" s="3" t="s">
        <v>6302</v>
      </c>
      <c r="H5790" s="3">
        <v>421</v>
      </c>
      <c r="I5790" t="s">
        <v>41617</v>
      </c>
      <c r="J5790" s="2">
        <v>45307</v>
      </c>
      <c r="K5790" s="2">
        <v>45291</v>
      </c>
    </row>
    <row r="5791" spans="1:11" x14ac:dyDescent="0.25">
      <c r="A5791">
        <v>2023</v>
      </c>
      <c r="B5791" s="2">
        <v>45108</v>
      </c>
      <c r="C5791" s="2">
        <v>45291</v>
      </c>
      <c r="D5791" t="s">
        <v>136</v>
      </c>
      <c r="F5791" t="s">
        <v>38</v>
      </c>
      <c r="G5791" s="3" t="s">
        <v>6303</v>
      </c>
      <c r="H5791" s="3">
        <v>421</v>
      </c>
      <c r="I5791" t="s">
        <v>41617</v>
      </c>
      <c r="J5791" s="2">
        <v>45307</v>
      </c>
      <c r="K5791" s="2">
        <v>45291</v>
      </c>
    </row>
    <row r="5792" spans="1:11" x14ac:dyDescent="0.25">
      <c r="A5792">
        <v>2023</v>
      </c>
      <c r="B5792" s="2">
        <v>45108</v>
      </c>
      <c r="C5792" s="2">
        <v>45291</v>
      </c>
      <c r="D5792" t="s">
        <v>136</v>
      </c>
      <c r="F5792" t="s">
        <v>38</v>
      </c>
      <c r="G5792" s="3" t="s">
        <v>6304</v>
      </c>
      <c r="H5792" s="3">
        <v>421</v>
      </c>
      <c r="I5792" t="s">
        <v>41617</v>
      </c>
      <c r="J5792" s="2">
        <v>45307</v>
      </c>
      <c r="K5792" s="2">
        <v>45291</v>
      </c>
    </row>
    <row r="5793" spans="1:11" x14ac:dyDescent="0.25">
      <c r="A5793">
        <v>2023</v>
      </c>
      <c r="B5793" s="2">
        <v>45108</v>
      </c>
      <c r="C5793" s="2">
        <v>45291</v>
      </c>
      <c r="D5793" t="s">
        <v>136</v>
      </c>
      <c r="F5793" t="s">
        <v>38</v>
      </c>
      <c r="G5793" s="3" t="s">
        <v>6305</v>
      </c>
      <c r="H5793" s="3">
        <v>421</v>
      </c>
      <c r="I5793" t="s">
        <v>41617</v>
      </c>
      <c r="J5793" s="2">
        <v>45307</v>
      </c>
      <c r="K5793" s="2">
        <v>45291</v>
      </c>
    </row>
    <row r="5794" spans="1:11" x14ac:dyDescent="0.25">
      <c r="A5794">
        <v>2023</v>
      </c>
      <c r="B5794" s="2">
        <v>45108</v>
      </c>
      <c r="C5794" s="2">
        <v>45291</v>
      </c>
      <c r="D5794" t="s">
        <v>136</v>
      </c>
      <c r="F5794" t="s">
        <v>38</v>
      </c>
      <c r="G5794" s="3" t="s">
        <v>6306</v>
      </c>
      <c r="H5794" s="3">
        <v>421</v>
      </c>
      <c r="I5794" t="s">
        <v>41617</v>
      </c>
      <c r="J5794" s="2">
        <v>45307</v>
      </c>
      <c r="K5794" s="2">
        <v>45291</v>
      </c>
    </row>
    <row r="5795" spans="1:11" x14ac:dyDescent="0.25">
      <c r="A5795">
        <v>2023</v>
      </c>
      <c r="B5795" s="2">
        <v>45108</v>
      </c>
      <c r="C5795" s="2">
        <v>45291</v>
      </c>
      <c r="D5795" t="s">
        <v>136</v>
      </c>
      <c r="F5795" t="s">
        <v>38</v>
      </c>
      <c r="G5795" s="3" t="s">
        <v>6307</v>
      </c>
      <c r="H5795" s="3">
        <v>421</v>
      </c>
      <c r="I5795" t="s">
        <v>41617</v>
      </c>
      <c r="J5795" s="2">
        <v>45307</v>
      </c>
      <c r="K5795" s="2">
        <v>45291</v>
      </c>
    </row>
    <row r="5796" spans="1:11" x14ac:dyDescent="0.25">
      <c r="A5796">
        <v>2023</v>
      </c>
      <c r="B5796" s="2">
        <v>45108</v>
      </c>
      <c r="C5796" s="2">
        <v>45291</v>
      </c>
      <c r="D5796" t="s">
        <v>136</v>
      </c>
      <c r="F5796" t="s">
        <v>38</v>
      </c>
      <c r="G5796" s="3" t="s">
        <v>6308</v>
      </c>
      <c r="H5796" s="3">
        <v>421</v>
      </c>
      <c r="I5796" t="s">
        <v>41617</v>
      </c>
      <c r="J5796" s="2">
        <v>45307</v>
      </c>
      <c r="K5796" s="2">
        <v>45291</v>
      </c>
    </row>
    <row r="5797" spans="1:11" x14ac:dyDescent="0.25">
      <c r="A5797">
        <v>2023</v>
      </c>
      <c r="B5797" s="2">
        <v>45108</v>
      </c>
      <c r="C5797" s="2">
        <v>45291</v>
      </c>
      <c r="D5797" t="s">
        <v>136</v>
      </c>
      <c r="F5797" t="s">
        <v>38</v>
      </c>
      <c r="G5797" s="3" t="s">
        <v>6309</v>
      </c>
      <c r="H5797" s="3">
        <v>421</v>
      </c>
      <c r="I5797" t="s">
        <v>41617</v>
      </c>
      <c r="J5797" s="2">
        <v>45307</v>
      </c>
      <c r="K5797" s="2">
        <v>45291</v>
      </c>
    </row>
    <row r="5798" spans="1:11" x14ac:dyDescent="0.25">
      <c r="A5798">
        <v>2023</v>
      </c>
      <c r="B5798" s="2">
        <v>45108</v>
      </c>
      <c r="C5798" s="2">
        <v>45291</v>
      </c>
      <c r="D5798" t="s">
        <v>136</v>
      </c>
      <c r="F5798" t="s">
        <v>38</v>
      </c>
      <c r="G5798" s="3" t="s">
        <v>6310</v>
      </c>
      <c r="H5798" s="3">
        <v>421</v>
      </c>
      <c r="I5798" t="s">
        <v>41617</v>
      </c>
      <c r="J5798" s="2">
        <v>45307</v>
      </c>
      <c r="K5798" s="2">
        <v>45291</v>
      </c>
    </row>
    <row r="5799" spans="1:11" x14ac:dyDescent="0.25">
      <c r="A5799">
        <v>2023</v>
      </c>
      <c r="B5799" s="2">
        <v>45108</v>
      </c>
      <c r="C5799" s="2">
        <v>45291</v>
      </c>
      <c r="D5799" t="s">
        <v>136</v>
      </c>
      <c r="F5799" t="s">
        <v>38</v>
      </c>
      <c r="G5799" s="3" t="s">
        <v>6311</v>
      </c>
      <c r="H5799" s="3">
        <v>421</v>
      </c>
      <c r="I5799" t="s">
        <v>41617</v>
      </c>
      <c r="J5799" s="2">
        <v>45307</v>
      </c>
      <c r="K5799" s="2">
        <v>45291</v>
      </c>
    </row>
    <row r="5800" spans="1:11" x14ac:dyDescent="0.25">
      <c r="A5800">
        <v>2023</v>
      </c>
      <c r="B5800" s="2">
        <v>45108</v>
      </c>
      <c r="C5800" s="2">
        <v>45291</v>
      </c>
      <c r="D5800" t="s">
        <v>136</v>
      </c>
      <c r="F5800" t="s">
        <v>38</v>
      </c>
      <c r="G5800" s="3" t="s">
        <v>6312</v>
      </c>
      <c r="H5800" s="3">
        <v>421</v>
      </c>
      <c r="I5800" t="s">
        <v>41617</v>
      </c>
      <c r="J5800" s="2">
        <v>45307</v>
      </c>
      <c r="K5800" s="2">
        <v>45291</v>
      </c>
    </row>
    <row r="5801" spans="1:11" x14ac:dyDescent="0.25">
      <c r="A5801">
        <v>2023</v>
      </c>
      <c r="B5801" s="2">
        <v>45108</v>
      </c>
      <c r="C5801" s="2">
        <v>45291</v>
      </c>
      <c r="D5801" t="s">
        <v>136</v>
      </c>
      <c r="F5801" t="s">
        <v>38</v>
      </c>
      <c r="G5801" s="3" t="s">
        <v>6313</v>
      </c>
      <c r="H5801" s="3">
        <v>421</v>
      </c>
      <c r="I5801" t="s">
        <v>41617</v>
      </c>
      <c r="J5801" s="2">
        <v>45307</v>
      </c>
      <c r="K5801" s="2">
        <v>45291</v>
      </c>
    </row>
    <row r="5802" spans="1:11" x14ac:dyDescent="0.25">
      <c r="A5802">
        <v>2023</v>
      </c>
      <c r="B5802" s="2">
        <v>45108</v>
      </c>
      <c r="C5802" s="2">
        <v>45291</v>
      </c>
      <c r="D5802" t="s">
        <v>136</v>
      </c>
      <c r="F5802" t="s">
        <v>38</v>
      </c>
      <c r="G5802" s="3" t="s">
        <v>6314</v>
      </c>
      <c r="H5802" s="3">
        <v>421</v>
      </c>
      <c r="I5802" t="s">
        <v>41617</v>
      </c>
      <c r="J5802" s="2">
        <v>45307</v>
      </c>
      <c r="K5802" s="2">
        <v>45291</v>
      </c>
    </row>
    <row r="5803" spans="1:11" x14ac:dyDescent="0.25">
      <c r="A5803">
        <v>2023</v>
      </c>
      <c r="B5803" s="2">
        <v>45108</v>
      </c>
      <c r="C5803" s="2">
        <v>45291</v>
      </c>
      <c r="D5803" t="s">
        <v>136</v>
      </c>
      <c r="F5803" t="s">
        <v>38</v>
      </c>
      <c r="G5803" s="3" t="s">
        <v>6315</v>
      </c>
      <c r="H5803" s="3">
        <v>421</v>
      </c>
      <c r="I5803" t="s">
        <v>41617</v>
      </c>
      <c r="J5803" s="2">
        <v>45307</v>
      </c>
      <c r="K5803" s="2">
        <v>45291</v>
      </c>
    </row>
    <row r="5804" spans="1:11" x14ac:dyDescent="0.25">
      <c r="A5804">
        <v>2023</v>
      </c>
      <c r="B5804" s="2">
        <v>45108</v>
      </c>
      <c r="C5804" s="2">
        <v>45291</v>
      </c>
      <c r="D5804" t="s">
        <v>136</v>
      </c>
      <c r="F5804" t="s">
        <v>38</v>
      </c>
      <c r="G5804" s="3" t="s">
        <v>6316</v>
      </c>
      <c r="H5804" s="3">
        <v>421</v>
      </c>
      <c r="I5804" t="s">
        <v>41617</v>
      </c>
      <c r="J5804" s="2">
        <v>45307</v>
      </c>
      <c r="K5804" s="2">
        <v>45291</v>
      </c>
    </row>
    <row r="5805" spans="1:11" x14ac:dyDescent="0.25">
      <c r="A5805">
        <v>2023</v>
      </c>
      <c r="B5805" s="2">
        <v>45108</v>
      </c>
      <c r="C5805" s="2">
        <v>45291</v>
      </c>
      <c r="D5805" t="s">
        <v>136</v>
      </c>
      <c r="F5805" t="s">
        <v>38</v>
      </c>
      <c r="G5805" s="3" t="s">
        <v>6317</v>
      </c>
      <c r="H5805" s="3">
        <v>421</v>
      </c>
      <c r="I5805" t="s">
        <v>41617</v>
      </c>
      <c r="J5805" s="2">
        <v>45307</v>
      </c>
      <c r="K5805" s="2">
        <v>45291</v>
      </c>
    </row>
    <row r="5806" spans="1:11" x14ac:dyDescent="0.25">
      <c r="A5806">
        <v>2023</v>
      </c>
      <c r="B5806" s="2">
        <v>45108</v>
      </c>
      <c r="C5806" s="2">
        <v>45291</v>
      </c>
      <c r="D5806" t="s">
        <v>136</v>
      </c>
      <c r="F5806" t="s">
        <v>38</v>
      </c>
      <c r="G5806" s="3" t="s">
        <v>6318</v>
      </c>
      <c r="H5806" s="3">
        <v>421</v>
      </c>
      <c r="I5806" t="s">
        <v>41617</v>
      </c>
      <c r="J5806" s="2">
        <v>45307</v>
      </c>
      <c r="K5806" s="2">
        <v>45291</v>
      </c>
    </row>
    <row r="5807" spans="1:11" x14ac:dyDescent="0.25">
      <c r="A5807">
        <v>2023</v>
      </c>
      <c r="B5807" s="2">
        <v>45108</v>
      </c>
      <c r="C5807" s="2">
        <v>45291</v>
      </c>
      <c r="D5807" t="s">
        <v>136</v>
      </c>
      <c r="F5807" t="s">
        <v>38</v>
      </c>
      <c r="G5807" s="3" t="s">
        <v>6319</v>
      </c>
      <c r="H5807" s="3">
        <v>421</v>
      </c>
      <c r="I5807" t="s">
        <v>41617</v>
      </c>
      <c r="J5807" s="2">
        <v>45307</v>
      </c>
      <c r="K5807" s="2">
        <v>45291</v>
      </c>
    </row>
    <row r="5808" spans="1:11" x14ac:dyDescent="0.25">
      <c r="A5808">
        <v>2023</v>
      </c>
      <c r="B5808" s="2">
        <v>45108</v>
      </c>
      <c r="C5808" s="2">
        <v>45291</v>
      </c>
      <c r="D5808" t="s">
        <v>136</v>
      </c>
      <c r="F5808" t="s">
        <v>38</v>
      </c>
      <c r="G5808" s="3" t="s">
        <v>6320</v>
      </c>
      <c r="H5808" s="3">
        <v>421</v>
      </c>
      <c r="I5808" t="s">
        <v>41617</v>
      </c>
      <c r="J5808" s="2">
        <v>45307</v>
      </c>
      <c r="K5808" s="2">
        <v>45291</v>
      </c>
    </row>
    <row r="5809" spans="1:11" x14ac:dyDescent="0.25">
      <c r="A5809">
        <v>2023</v>
      </c>
      <c r="B5809" s="2">
        <v>45108</v>
      </c>
      <c r="C5809" s="2">
        <v>45291</v>
      </c>
      <c r="D5809" t="s">
        <v>136</v>
      </c>
      <c r="F5809" t="s">
        <v>38</v>
      </c>
      <c r="G5809" s="3" t="s">
        <v>6321</v>
      </c>
      <c r="H5809" s="3">
        <v>421</v>
      </c>
      <c r="I5809" t="s">
        <v>41617</v>
      </c>
      <c r="J5809" s="2">
        <v>45307</v>
      </c>
      <c r="K5809" s="2">
        <v>45291</v>
      </c>
    </row>
    <row r="5810" spans="1:11" x14ac:dyDescent="0.25">
      <c r="A5810">
        <v>2023</v>
      </c>
      <c r="B5810" s="2">
        <v>45108</v>
      </c>
      <c r="C5810" s="2">
        <v>45291</v>
      </c>
      <c r="D5810" t="s">
        <v>136</v>
      </c>
      <c r="F5810" t="s">
        <v>38</v>
      </c>
      <c r="G5810" s="3" t="s">
        <v>6322</v>
      </c>
      <c r="H5810" s="3">
        <v>421</v>
      </c>
      <c r="I5810" t="s">
        <v>41617</v>
      </c>
      <c r="J5810" s="2">
        <v>45307</v>
      </c>
      <c r="K5810" s="2">
        <v>45291</v>
      </c>
    </row>
    <row r="5811" spans="1:11" x14ac:dyDescent="0.25">
      <c r="A5811">
        <v>2023</v>
      </c>
      <c r="B5811" s="2">
        <v>45108</v>
      </c>
      <c r="C5811" s="2">
        <v>45291</v>
      </c>
      <c r="D5811" t="s">
        <v>136</v>
      </c>
      <c r="F5811" t="s">
        <v>38</v>
      </c>
      <c r="G5811" s="3" t="s">
        <v>6323</v>
      </c>
      <c r="H5811" s="3">
        <v>421</v>
      </c>
      <c r="I5811" t="s">
        <v>41617</v>
      </c>
      <c r="J5811" s="2">
        <v>45307</v>
      </c>
      <c r="K5811" s="2">
        <v>45291</v>
      </c>
    </row>
    <row r="5812" spans="1:11" x14ac:dyDescent="0.25">
      <c r="A5812">
        <v>2023</v>
      </c>
      <c r="B5812" s="2">
        <v>45108</v>
      </c>
      <c r="C5812" s="2">
        <v>45291</v>
      </c>
      <c r="D5812" t="s">
        <v>136</v>
      </c>
      <c r="F5812" t="s">
        <v>38</v>
      </c>
      <c r="G5812" s="3" t="s">
        <v>6324</v>
      </c>
      <c r="H5812" s="3">
        <v>421</v>
      </c>
      <c r="I5812" t="s">
        <v>41617</v>
      </c>
      <c r="J5812" s="2">
        <v>45307</v>
      </c>
      <c r="K5812" s="2">
        <v>45291</v>
      </c>
    </row>
    <row r="5813" spans="1:11" x14ac:dyDescent="0.25">
      <c r="A5813">
        <v>2023</v>
      </c>
      <c r="B5813" s="2">
        <v>45108</v>
      </c>
      <c r="C5813" s="2">
        <v>45291</v>
      </c>
      <c r="D5813" t="s">
        <v>136</v>
      </c>
      <c r="F5813" t="s">
        <v>38</v>
      </c>
      <c r="G5813" s="3" t="s">
        <v>6325</v>
      </c>
      <c r="H5813" s="3">
        <v>421</v>
      </c>
      <c r="I5813" t="s">
        <v>41617</v>
      </c>
      <c r="J5813" s="2">
        <v>45307</v>
      </c>
      <c r="K5813" s="2">
        <v>45291</v>
      </c>
    </row>
    <row r="5814" spans="1:11" x14ac:dyDescent="0.25">
      <c r="A5814">
        <v>2023</v>
      </c>
      <c r="B5814" s="2">
        <v>45108</v>
      </c>
      <c r="C5814" s="2">
        <v>45291</v>
      </c>
      <c r="D5814" t="s">
        <v>136</v>
      </c>
      <c r="F5814" t="s">
        <v>38</v>
      </c>
      <c r="G5814" s="3" t="s">
        <v>6326</v>
      </c>
      <c r="H5814" s="3">
        <v>421</v>
      </c>
      <c r="I5814" t="s">
        <v>41617</v>
      </c>
      <c r="J5814" s="2">
        <v>45307</v>
      </c>
      <c r="K5814" s="2">
        <v>45291</v>
      </c>
    </row>
    <row r="5815" spans="1:11" x14ac:dyDescent="0.25">
      <c r="A5815">
        <v>2023</v>
      </c>
      <c r="B5815" s="2">
        <v>45108</v>
      </c>
      <c r="C5815" s="2">
        <v>45291</v>
      </c>
      <c r="D5815" t="s">
        <v>136</v>
      </c>
      <c r="F5815" t="s">
        <v>38</v>
      </c>
      <c r="G5815" s="3" t="s">
        <v>6327</v>
      </c>
      <c r="H5815" s="3">
        <v>421</v>
      </c>
      <c r="I5815" t="s">
        <v>41617</v>
      </c>
      <c r="J5815" s="2">
        <v>45307</v>
      </c>
      <c r="K5815" s="2">
        <v>45291</v>
      </c>
    </row>
    <row r="5816" spans="1:11" x14ac:dyDescent="0.25">
      <c r="A5816">
        <v>2023</v>
      </c>
      <c r="B5816" s="2">
        <v>45108</v>
      </c>
      <c r="C5816" s="2">
        <v>45291</v>
      </c>
      <c r="D5816" t="s">
        <v>136</v>
      </c>
      <c r="F5816" t="s">
        <v>38</v>
      </c>
      <c r="G5816" s="3" t="s">
        <v>6328</v>
      </c>
      <c r="H5816" s="3">
        <v>421</v>
      </c>
      <c r="I5816" t="s">
        <v>41617</v>
      </c>
      <c r="J5816" s="2">
        <v>45307</v>
      </c>
      <c r="K5816" s="2">
        <v>45291</v>
      </c>
    </row>
    <row r="5817" spans="1:11" x14ac:dyDescent="0.25">
      <c r="A5817">
        <v>2023</v>
      </c>
      <c r="B5817" s="2">
        <v>45108</v>
      </c>
      <c r="C5817" s="2">
        <v>45291</v>
      </c>
      <c r="D5817" t="s">
        <v>136</v>
      </c>
      <c r="F5817" t="s">
        <v>38</v>
      </c>
      <c r="G5817" s="3" t="s">
        <v>6329</v>
      </c>
      <c r="H5817" s="3">
        <v>421</v>
      </c>
      <c r="I5817" t="s">
        <v>41617</v>
      </c>
      <c r="J5817" s="2">
        <v>45307</v>
      </c>
      <c r="K5817" s="2">
        <v>45291</v>
      </c>
    </row>
    <row r="5818" spans="1:11" x14ac:dyDescent="0.25">
      <c r="A5818">
        <v>2023</v>
      </c>
      <c r="B5818" s="2">
        <v>45108</v>
      </c>
      <c r="C5818" s="2">
        <v>45291</v>
      </c>
      <c r="D5818" t="s">
        <v>136</v>
      </c>
      <c r="F5818" t="s">
        <v>38</v>
      </c>
      <c r="G5818" s="3" t="s">
        <v>6330</v>
      </c>
      <c r="H5818" s="3">
        <v>421</v>
      </c>
      <c r="I5818" t="s">
        <v>41617</v>
      </c>
      <c r="J5818" s="2">
        <v>45307</v>
      </c>
      <c r="K5818" s="2">
        <v>45291</v>
      </c>
    </row>
    <row r="5819" spans="1:11" x14ac:dyDescent="0.25">
      <c r="A5819">
        <v>2023</v>
      </c>
      <c r="B5819" s="2">
        <v>45108</v>
      </c>
      <c r="C5819" s="2">
        <v>45291</v>
      </c>
      <c r="D5819" t="s">
        <v>136</v>
      </c>
      <c r="F5819" t="s">
        <v>38</v>
      </c>
      <c r="G5819" s="3" t="s">
        <v>6331</v>
      </c>
      <c r="H5819" s="3">
        <v>421</v>
      </c>
      <c r="I5819" t="s">
        <v>41617</v>
      </c>
      <c r="J5819" s="2">
        <v>45307</v>
      </c>
      <c r="K5819" s="2">
        <v>45291</v>
      </c>
    </row>
    <row r="5820" spans="1:11" x14ac:dyDescent="0.25">
      <c r="A5820">
        <v>2023</v>
      </c>
      <c r="B5820" s="2">
        <v>45108</v>
      </c>
      <c r="C5820" s="2">
        <v>45291</v>
      </c>
      <c r="D5820" t="s">
        <v>136</v>
      </c>
      <c r="F5820" t="s">
        <v>38</v>
      </c>
      <c r="G5820" s="3" t="s">
        <v>6332</v>
      </c>
      <c r="H5820" s="3">
        <v>421</v>
      </c>
      <c r="I5820" t="s">
        <v>41617</v>
      </c>
      <c r="J5820" s="2">
        <v>45307</v>
      </c>
      <c r="K5820" s="2">
        <v>45291</v>
      </c>
    </row>
    <row r="5821" spans="1:11" x14ac:dyDescent="0.25">
      <c r="A5821">
        <v>2023</v>
      </c>
      <c r="B5821" s="2">
        <v>45108</v>
      </c>
      <c r="C5821" s="2">
        <v>45291</v>
      </c>
      <c r="D5821" t="s">
        <v>136</v>
      </c>
      <c r="F5821" t="s">
        <v>38</v>
      </c>
      <c r="G5821" s="3" t="s">
        <v>6333</v>
      </c>
      <c r="H5821" s="3">
        <v>421</v>
      </c>
      <c r="I5821" t="s">
        <v>41617</v>
      </c>
      <c r="J5821" s="2">
        <v>45307</v>
      </c>
      <c r="K5821" s="2">
        <v>45291</v>
      </c>
    </row>
    <row r="5822" spans="1:11" x14ac:dyDescent="0.25">
      <c r="A5822">
        <v>2023</v>
      </c>
      <c r="B5822" s="2">
        <v>45108</v>
      </c>
      <c r="C5822" s="2">
        <v>45291</v>
      </c>
      <c r="D5822" t="s">
        <v>136</v>
      </c>
      <c r="F5822" t="s">
        <v>38</v>
      </c>
      <c r="G5822" s="3" t="s">
        <v>6334</v>
      </c>
      <c r="H5822" s="3">
        <v>421</v>
      </c>
      <c r="I5822" t="s">
        <v>41617</v>
      </c>
      <c r="J5822" s="2">
        <v>45307</v>
      </c>
      <c r="K5822" s="2">
        <v>45291</v>
      </c>
    </row>
    <row r="5823" spans="1:11" x14ac:dyDescent="0.25">
      <c r="A5823">
        <v>2023</v>
      </c>
      <c r="B5823" s="2">
        <v>45108</v>
      </c>
      <c r="C5823" s="2">
        <v>45291</v>
      </c>
      <c r="D5823" t="s">
        <v>136</v>
      </c>
      <c r="F5823" t="s">
        <v>38</v>
      </c>
      <c r="G5823" s="3" t="s">
        <v>6335</v>
      </c>
      <c r="H5823" s="3">
        <v>421</v>
      </c>
      <c r="I5823" t="s">
        <v>41617</v>
      </c>
      <c r="J5823" s="2">
        <v>45307</v>
      </c>
      <c r="K5823" s="2">
        <v>45291</v>
      </c>
    </row>
    <row r="5824" spans="1:11" x14ac:dyDescent="0.25">
      <c r="A5824">
        <v>2023</v>
      </c>
      <c r="B5824" s="2">
        <v>45108</v>
      </c>
      <c r="C5824" s="2">
        <v>45291</v>
      </c>
      <c r="D5824" t="s">
        <v>136</v>
      </c>
      <c r="F5824" t="s">
        <v>38</v>
      </c>
      <c r="G5824" s="3" t="s">
        <v>6336</v>
      </c>
      <c r="H5824" s="3">
        <v>421</v>
      </c>
      <c r="I5824" t="s">
        <v>41617</v>
      </c>
      <c r="J5824" s="2">
        <v>45307</v>
      </c>
      <c r="K5824" s="2">
        <v>45291</v>
      </c>
    </row>
    <row r="5825" spans="1:11" x14ac:dyDescent="0.25">
      <c r="A5825">
        <v>2023</v>
      </c>
      <c r="B5825" s="2">
        <v>45108</v>
      </c>
      <c r="C5825" s="2">
        <v>45291</v>
      </c>
      <c r="D5825" t="s">
        <v>136</v>
      </c>
      <c r="F5825" t="s">
        <v>38</v>
      </c>
      <c r="G5825" s="3" t="s">
        <v>6337</v>
      </c>
      <c r="H5825" s="3">
        <v>421</v>
      </c>
      <c r="I5825" t="s">
        <v>41617</v>
      </c>
      <c r="J5825" s="2">
        <v>45307</v>
      </c>
      <c r="K5825" s="2">
        <v>45291</v>
      </c>
    </row>
    <row r="5826" spans="1:11" x14ac:dyDescent="0.25">
      <c r="A5826">
        <v>2023</v>
      </c>
      <c r="B5826" s="2">
        <v>45108</v>
      </c>
      <c r="C5826" s="2">
        <v>45291</v>
      </c>
      <c r="D5826" t="s">
        <v>136</v>
      </c>
      <c r="F5826" t="s">
        <v>38</v>
      </c>
      <c r="G5826" s="3" t="s">
        <v>6338</v>
      </c>
      <c r="H5826" s="3">
        <v>421</v>
      </c>
      <c r="I5826" t="s">
        <v>41617</v>
      </c>
      <c r="J5826" s="2">
        <v>45307</v>
      </c>
      <c r="K5826" s="2">
        <v>45291</v>
      </c>
    </row>
    <row r="5827" spans="1:11" x14ac:dyDescent="0.25">
      <c r="A5827">
        <v>2023</v>
      </c>
      <c r="B5827" s="2">
        <v>45108</v>
      </c>
      <c r="C5827" s="2">
        <v>45291</v>
      </c>
      <c r="D5827" t="s">
        <v>136</v>
      </c>
      <c r="F5827" t="s">
        <v>38</v>
      </c>
      <c r="G5827" s="3" t="s">
        <v>6339</v>
      </c>
      <c r="H5827" s="3">
        <v>421</v>
      </c>
      <c r="I5827" t="s">
        <v>41617</v>
      </c>
      <c r="J5827" s="2">
        <v>45307</v>
      </c>
      <c r="K5827" s="2">
        <v>45291</v>
      </c>
    </row>
    <row r="5828" spans="1:11" x14ac:dyDescent="0.25">
      <c r="A5828">
        <v>2023</v>
      </c>
      <c r="B5828" s="2">
        <v>45108</v>
      </c>
      <c r="C5828" s="2">
        <v>45291</v>
      </c>
      <c r="D5828" t="s">
        <v>136</v>
      </c>
      <c r="F5828" t="s">
        <v>38</v>
      </c>
      <c r="G5828" s="3" t="s">
        <v>6340</v>
      </c>
      <c r="H5828" s="3">
        <v>421</v>
      </c>
      <c r="I5828" t="s">
        <v>41617</v>
      </c>
      <c r="J5828" s="2">
        <v>45307</v>
      </c>
      <c r="K5828" s="2">
        <v>45291</v>
      </c>
    </row>
    <row r="5829" spans="1:11" x14ac:dyDescent="0.25">
      <c r="A5829">
        <v>2023</v>
      </c>
      <c r="B5829" s="2">
        <v>45108</v>
      </c>
      <c r="C5829" s="2">
        <v>45291</v>
      </c>
      <c r="D5829" t="s">
        <v>136</v>
      </c>
      <c r="F5829" t="s">
        <v>38</v>
      </c>
      <c r="G5829" s="3" t="s">
        <v>6341</v>
      </c>
      <c r="H5829" s="3">
        <v>421</v>
      </c>
      <c r="I5829" t="s">
        <v>41617</v>
      </c>
      <c r="J5829" s="2">
        <v>45307</v>
      </c>
      <c r="K5829" s="2">
        <v>45291</v>
      </c>
    </row>
    <row r="5830" spans="1:11" x14ac:dyDescent="0.25">
      <c r="A5830">
        <v>2023</v>
      </c>
      <c r="B5830" s="2">
        <v>45108</v>
      </c>
      <c r="C5830" s="2">
        <v>45291</v>
      </c>
      <c r="D5830" t="s">
        <v>136</v>
      </c>
      <c r="F5830" t="s">
        <v>38</v>
      </c>
      <c r="G5830" s="3" t="s">
        <v>6342</v>
      </c>
      <c r="H5830" s="3">
        <v>421</v>
      </c>
      <c r="I5830" t="s">
        <v>41617</v>
      </c>
      <c r="J5830" s="2">
        <v>45307</v>
      </c>
      <c r="K5830" s="2">
        <v>45291</v>
      </c>
    </row>
    <row r="5831" spans="1:11" x14ac:dyDescent="0.25">
      <c r="A5831">
        <v>2023</v>
      </c>
      <c r="B5831" s="2">
        <v>45108</v>
      </c>
      <c r="C5831" s="2">
        <v>45291</v>
      </c>
      <c r="D5831" t="s">
        <v>136</v>
      </c>
      <c r="F5831" t="s">
        <v>38</v>
      </c>
      <c r="G5831" s="3" t="s">
        <v>6343</v>
      </c>
      <c r="H5831" s="3">
        <v>421</v>
      </c>
      <c r="I5831" t="s">
        <v>41617</v>
      </c>
      <c r="J5831" s="2">
        <v>45307</v>
      </c>
      <c r="K5831" s="2">
        <v>45291</v>
      </c>
    </row>
    <row r="5832" spans="1:11" x14ac:dyDescent="0.25">
      <c r="A5832">
        <v>2023</v>
      </c>
      <c r="B5832" s="2">
        <v>45108</v>
      </c>
      <c r="C5832" s="2">
        <v>45291</v>
      </c>
      <c r="D5832" t="s">
        <v>136</v>
      </c>
      <c r="F5832" t="s">
        <v>38</v>
      </c>
      <c r="G5832" s="3" t="s">
        <v>6344</v>
      </c>
      <c r="H5832" s="3">
        <v>421</v>
      </c>
      <c r="I5832" t="s">
        <v>41617</v>
      </c>
      <c r="J5832" s="2">
        <v>45307</v>
      </c>
      <c r="K5832" s="2">
        <v>45291</v>
      </c>
    </row>
    <row r="5833" spans="1:11" x14ac:dyDescent="0.25">
      <c r="A5833">
        <v>2023</v>
      </c>
      <c r="B5833" s="2">
        <v>45108</v>
      </c>
      <c r="C5833" s="2">
        <v>45291</v>
      </c>
      <c r="D5833" t="s">
        <v>136</v>
      </c>
      <c r="F5833" t="s">
        <v>38</v>
      </c>
      <c r="G5833" s="3" t="s">
        <v>6345</v>
      </c>
      <c r="H5833" s="3">
        <v>421</v>
      </c>
      <c r="I5833" t="s">
        <v>41617</v>
      </c>
      <c r="J5833" s="2">
        <v>45307</v>
      </c>
      <c r="K5833" s="2">
        <v>45291</v>
      </c>
    </row>
    <row r="5834" spans="1:11" x14ac:dyDescent="0.25">
      <c r="A5834">
        <v>2023</v>
      </c>
      <c r="B5834" s="2">
        <v>45108</v>
      </c>
      <c r="C5834" s="2">
        <v>45291</v>
      </c>
      <c r="D5834" t="s">
        <v>136</v>
      </c>
      <c r="F5834" t="s">
        <v>38</v>
      </c>
      <c r="G5834" s="3" t="s">
        <v>6346</v>
      </c>
      <c r="H5834" s="3">
        <v>421</v>
      </c>
      <c r="I5834" t="s">
        <v>41617</v>
      </c>
      <c r="J5834" s="2">
        <v>45307</v>
      </c>
      <c r="K5834" s="2">
        <v>45291</v>
      </c>
    </row>
    <row r="5835" spans="1:11" x14ac:dyDescent="0.25">
      <c r="A5835">
        <v>2023</v>
      </c>
      <c r="B5835" s="2">
        <v>45108</v>
      </c>
      <c r="C5835" s="2">
        <v>45291</v>
      </c>
      <c r="D5835" t="s">
        <v>136</v>
      </c>
      <c r="F5835" t="s">
        <v>38</v>
      </c>
      <c r="G5835" s="3" t="s">
        <v>6347</v>
      </c>
      <c r="H5835" s="3">
        <v>421</v>
      </c>
      <c r="I5835" t="s">
        <v>41617</v>
      </c>
      <c r="J5835" s="2">
        <v>45307</v>
      </c>
      <c r="K5835" s="2">
        <v>45291</v>
      </c>
    </row>
    <row r="5836" spans="1:11" x14ac:dyDescent="0.25">
      <c r="A5836">
        <v>2023</v>
      </c>
      <c r="B5836" s="2">
        <v>45108</v>
      </c>
      <c r="C5836" s="2">
        <v>45291</v>
      </c>
      <c r="D5836" t="s">
        <v>136</v>
      </c>
      <c r="F5836" t="s">
        <v>38</v>
      </c>
      <c r="G5836" s="3" t="s">
        <v>6348</v>
      </c>
      <c r="H5836" s="3">
        <v>421</v>
      </c>
      <c r="I5836" t="s">
        <v>41617</v>
      </c>
      <c r="J5836" s="2">
        <v>45307</v>
      </c>
      <c r="K5836" s="2">
        <v>45291</v>
      </c>
    </row>
    <row r="5837" spans="1:11" x14ac:dyDescent="0.25">
      <c r="A5837">
        <v>2023</v>
      </c>
      <c r="B5837" s="2">
        <v>45108</v>
      </c>
      <c r="C5837" s="2">
        <v>45291</v>
      </c>
      <c r="D5837" t="s">
        <v>136</v>
      </c>
      <c r="F5837" t="s">
        <v>38</v>
      </c>
      <c r="G5837" s="3" t="s">
        <v>6349</v>
      </c>
      <c r="H5837" s="3">
        <v>421</v>
      </c>
      <c r="I5837" t="s">
        <v>41617</v>
      </c>
      <c r="J5837" s="2">
        <v>45307</v>
      </c>
      <c r="K5837" s="2">
        <v>45291</v>
      </c>
    </row>
    <row r="5838" spans="1:11" x14ac:dyDescent="0.25">
      <c r="A5838">
        <v>2023</v>
      </c>
      <c r="B5838" s="2">
        <v>45108</v>
      </c>
      <c r="C5838" s="2">
        <v>45291</v>
      </c>
      <c r="D5838" t="s">
        <v>136</v>
      </c>
      <c r="F5838" t="s">
        <v>38</v>
      </c>
      <c r="G5838" s="3" t="s">
        <v>6350</v>
      </c>
      <c r="H5838" s="3">
        <v>421</v>
      </c>
      <c r="I5838" t="s">
        <v>41617</v>
      </c>
      <c r="J5838" s="2">
        <v>45307</v>
      </c>
      <c r="K5838" s="2">
        <v>45291</v>
      </c>
    </row>
    <row r="5839" spans="1:11" x14ac:dyDescent="0.25">
      <c r="A5839">
        <v>2023</v>
      </c>
      <c r="B5839" s="2">
        <v>45108</v>
      </c>
      <c r="C5839" s="2">
        <v>45291</v>
      </c>
      <c r="D5839" t="s">
        <v>136</v>
      </c>
      <c r="F5839" t="s">
        <v>38</v>
      </c>
      <c r="G5839" s="3" t="s">
        <v>6351</v>
      </c>
      <c r="H5839" s="3">
        <v>421</v>
      </c>
      <c r="I5839" t="s">
        <v>41617</v>
      </c>
      <c r="J5839" s="2">
        <v>45307</v>
      </c>
      <c r="K5839" s="2">
        <v>45291</v>
      </c>
    </row>
    <row r="5840" spans="1:11" x14ac:dyDescent="0.25">
      <c r="A5840">
        <v>2023</v>
      </c>
      <c r="B5840" s="2">
        <v>45108</v>
      </c>
      <c r="C5840" s="2">
        <v>45291</v>
      </c>
      <c r="D5840" t="s">
        <v>136</v>
      </c>
      <c r="F5840" t="s">
        <v>38</v>
      </c>
      <c r="G5840" s="3" t="s">
        <v>6352</v>
      </c>
      <c r="H5840" s="3">
        <v>421</v>
      </c>
      <c r="I5840" t="s">
        <v>41617</v>
      </c>
      <c r="J5840" s="2">
        <v>45307</v>
      </c>
      <c r="K5840" s="2">
        <v>45291</v>
      </c>
    </row>
    <row r="5841" spans="1:11" x14ac:dyDescent="0.25">
      <c r="A5841">
        <v>2023</v>
      </c>
      <c r="B5841" s="2">
        <v>45108</v>
      </c>
      <c r="C5841" s="2">
        <v>45291</v>
      </c>
      <c r="D5841" t="s">
        <v>136</v>
      </c>
      <c r="F5841" t="s">
        <v>38</v>
      </c>
      <c r="G5841" s="3" t="s">
        <v>6353</v>
      </c>
      <c r="H5841" s="3">
        <v>421</v>
      </c>
      <c r="I5841" t="s">
        <v>41617</v>
      </c>
      <c r="J5841" s="2">
        <v>45307</v>
      </c>
      <c r="K5841" s="2">
        <v>45291</v>
      </c>
    </row>
    <row r="5842" spans="1:11" x14ac:dyDescent="0.25">
      <c r="A5842">
        <v>2023</v>
      </c>
      <c r="B5842" s="2">
        <v>45108</v>
      </c>
      <c r="C5842" s="2">
        <v>45291</v>
      </c>
      <c r="D5842" t="s">
        <v>136</v>
      </c>
      <c r="F5842" t="s">
        <v>38</v>
      </c>
      <c r="G5842" s="3" t="s">
        <v>6354</v>
      </c>
      <c r="H5842" s="3">
        <v>421</v>
      </c>
      <c r="I5842" t="s">
        <v>41617</v>
      </c>
      <c r="J5842" s="2">
        <v>45307</v>
      </c>
      <c r="K5842" s="2">
        <v>45291</v>
      </c>
    </row>
    <row r="5843" spans="1:11" x14ac:dyDescent="0.25">
      <c r="A5843">
        <v>2023</v>
      </c>
      <c r="B5843" s="2">
        <v>45108</v>
      </c>
      <c r="C5843" s="2">
        <v>45291</v>
      </c>
      <c r="D5843" t="s">
        <v>136</v>
      </c>
      <c r="F5843" t="s">
        <v>38</v>
      </c>
      <c r="G5843" s="3" t="s">
        <v>6355</v>
      </c>
      <c r="H5843" s="3">
        <v>421</v>
      </c>
      <c r="I5843" t="s">
        <v>41617</v>
      </c>
      <c r="J5843" s="2">
        <v>45307</v>
      </c>
      <c r="K5843" s="2">
        <v>45291</v>
      </c>
    </row>
    <row r="5844" spans="1:11" x14ac:dyDescent="0.25">
      <c r="A5844">
        <v>2023</v>
      </c>
      <c r="B5844" s="2">
        <v>45108</v>
      </c>
      <c r="C5844" s="2">
        <v>45291</v>
      </c>
      <c r="D5844" t="s">
        <v>136</v>
      </c>
      <c r="F5844" t="s">
        <v>38</v>
      </c>
      <c r="G5844" s="3" t="s">
        <v>6356</v>
      </c>
      <c r="H5844" s="3">
        <v>421</v>
      </c>
      <c r="I5844" t="s">
        <v>41617</v>
      </c>
      <c r="J5844" s="2">
        <v>45307</v>
      </c>
      <c r="K5844" s="2">
        <v>45291</v>
      </c>
    </row>
    <row r="5845" spans="1:11" x14ac:dyDescent="0.25">
      <c r="A5845">
        <v>2023</v>
      </c>
      <c r="B5845" s="2">
        <v>45108</v>
      </c>
      <c r="C5845" s="2">
        <v>45291</v>
      </c>
      <c r="D5845" t="s">
        <v>136</v>
      </c>
      <c r="F5845" t="s">
        <v>38</v>
      </c>
      <c r="G5845" s="3" t="s">
        <v>6357</v>
      </c>
      <c r="H5845" s="3">
        <v>421</v>
      </c>
      <c r="I5845" t="s">
        <v>41617</v>
      </c>
      <c r="J5845" s="2">
        <v>45307</v>
      </c>
      <c r="K5845" s="2">
        <v>45291</v>
      </c>
    </row>
    <row r="5846" spans="1:11" x14ac:dyDescent="0.25">
      <c r="A5846">
        <v>2023</v>
      </c>
      <c r="B5846" s="2">
        <v>45108</v>
      </c>
      <c r="C5846" s="2">
        <v>45291</v>
      </c>
      <c r="D5846" t="s">
        <v>136</v>
      </c>
      <c r="F5846" t="s">
        <v>38</v>
      </c>
      <c r="G5846" s="3" t="s">
        <v>6358</v>
      </c>
      <c r="H5846" s="3">
        <v>421</v>
      </c>
      <c r="I5846" t="s">
        <v>41617</v>
      </c>
      <c r="J5846" s="2">
        <v>45307</v>
      </c>
      <c r="K5846" s="2">
        <v>45291</v>
      </c>
    </row>
    <row r="5847" spans="1:11" x14ac:dyDescent="0.25">
      <c r="A5847">
        <v>2023</v>
      </c>
      <c r="B5847" s="2">
        <v>45108</v>
      </c>
      <c r="C5847" s="2">
        <v>45291</v>
      </c>
      <c r="D5847" t="s">
        <v>136</v>
      </c>
      <c r="F5847" t="s">
        <v>38</v>
      </c>
      <c r="G5847" s="3" t="s">
        <v>6359</v>
      </c>
      <c r="H5847" s="3">
        <v>421</v>
      </c>
      <c r="I5847" t="s">
        <v>41617</v>
      </c>
      <c r="J5847" s="2">
        <v>45307</v>
      </c>
      <c r="K5847" s="2">
        <v>45291</v>
      </c>
    </row>
    <row r="5848" spans="1:11" x14ac:dyDescent="0.25">
      <c r="A5848">
        <v>2023</v>
      </c>
      <c r="B5848" s="2">
        <v>45108</v>
      </c>
      <c r="C5848" s="2">
        <v>45291</v>
      </c>
      <c r="D5848" t="s">
        <v>136</v>
      </c>
      <c r="F5848" t="s">
        <v>38</v>
      </c>
      <c r="G5848" s="3" t="s">
        <v>6360</v>
      </c>
      <c r="H5848" s="3">
        <v>421</v>
      </c>
      <c r="I5848" t="s">
        <v>41617</v>
      </c>
      <c r="J5848" s="2">
        <v>45307</v>
      </c>
      <c r="K5848" s="2">
        <v>45291</v>
      </c>
    </row>
    <row r="5849" spans="1:11" x14ac:dyDescent="0.25">
      <c r="A5849">
        <v>2023</v>
      </c>
      <c r="B5849" s="2">
        <v>45108</v>
      </c>
      <c r="C5849" s="2">
        <v>45291</v>
      </c>
      <c r="D5849" t="s">
        <v>136</v>
      </c>
      <c r="F5849" t="s">
        <v>38</v>
      </c>
      <c r="G5849" s="3" t="s">
        <v>6361</v>
      </c>
      <c r="H5849" s="3">
        <v>421</v>
      </c>
      <c r="I5849" t="s">
        <v>41617</v>
      </c>
      <c r="J5849" s="2">
        <v>45307</v>
      </c>
      <c r="K5849" s="2">
        <v>45291</v>
      </c>
    </row>
    <row r="5850" spans="1:11" x14ac:dyDescent="0.25">
      <c r="A5850">
        <v>2023</v>
      </c>
      <c r="B5850" s="2">
        <v>45108</v>
      </c>
      <c r="C5850" s="2">
        <v>45291</v>
      </c>
      <c r="D5850" t="s">
        <v>136</v>
      </c>
      <c r="F5850" t="s">
        <v>38</v>
      </c>
      <c r="G5850" s="3" t="s">
        <v>6362</v>
      </c>
      <c r="H5850" s="3">
        <v>421</v>
      </c>
      <c r="I5850" t="s">
        <v>41617</v>
      </c>
      <c r="J5850" s="2">
        <v>45307</v>
      </c>
      <c r="K5850" s="2">
        <v>45291</v>
      </c>
    </row>
    <row r="5851" spans="1:11" x14ac:dyDescent="0.25">
      <c r="A5851">
        <v>2023</v>
      </c>
      <c r="B5851" s="2">
        <v>45108</v>
      </c>
      <c r="C5851" s="2">
        <v>45291</v>
      </c>
      <c r="D5851" t="s">
        <v>136</v>
      </c>
      <c r="F5851" t="s">
        <v>38</v>
      </c>
      <c r="G5851" s="3" t="s">
        <v>6363</v>
      </c>
      <c r="H5851" s="3">
        <v>421</v>
      </c>
      <c r="I5851" t="s">
        <v>41617</v>
      </c>
      <c r="J5851" s="2">
        <v>45307</v>
      </c>
      <c r="K5851" s="2">
        <v>45291</v>
      </c>
    </row>
    <row r="5852" spans="1:11" x14ac:dyDescent="0.25">
      <c r="A5852">
        <v>2023</v>
      </c>
      <c r="B5852" s="2">
        <v>45108</v>
      </c>
      <c r="C5852" s="2">
        <v>45291</v>
      </c>
      <c r="D5852" t="s">
        <v>136</v>
      </c>
      <c r="F5852" t="s">
        <v>38</v>
      </c>
      <c r="G5852" s="3" t="s">
        <v>6364</v>
      </c>
      <c r="H5852" s="3">
        <v>421</v>
      </c>
      <c r="I5852" t="s">
        <v>41617</v>
      </c>
      <c r="J5852" s="2">
        <v>45307</v>
      </c>
      <c r="K5852" s="2">
        <v>45291</v>
      </c>
    </row>
    <row r="5853" spans="1:11" x14ac:dyDescent="0.25">
      <c r="A5853">
        <v>2023</v>
      </c>
      <c r="B5853" s="2">
        <v>45108</v>
      </c>
      <c r="C5853" s="2">
        <v>45291</v>
      </c>
      <c r="D5853" t="s">
        <v>136</v>
      </c>
      <c r="F5853" t="s">
        <v>38</v>
      </c>
      <c r="G5853" s="3" t="s">
        <v>6365</v>
      </c>
      <c r="H5853" s="3">
        <v>421</v>
      </c>
      <c r="I5853" t="s">
        <v>41617</v>
      </c>
      <c r="J5853" s="2">
        <v>45307</v>
      </c>
      <c r="K5853" s="2">
        <v>45291</v>
      </c>
    </row>
    <row r="5854" spans="1:11" x14ac:dyDescent="0.25">
      <c r="A5854">
        <v>2023</v>
      </c>
      <c r="B5854" s="2">
        <v>45108</v>
      </c>
      <c r="C5854" s="2">
        <v>45291</v>
      </c>
      <c r="D5854" t="s">
        <v>136</v>
      </c>
      <c r="F5854" t="s">
        <v>38</v>
      </c>
      <c r="G5854" s="3" t="s">
        <v>6366</v>
      </c>
      <c r="H5854" s="3">
        <v>421</v>
      </c>
      <c r="I5854" t="s">
        <v>41617</v>
      </c>
      <c r="J5854" s="2">
        <v>45307</v>
      </c>
      <c r="K5854" s="2">
        <v>45291</v>
      </c>
    </row>
    <row r="5855" spans="1:11" x14ac:dyDescent="0.25">
      <c r="A5855">
        <v>2023</v>
      </c>
      <c r="B5855" s="2">
        <v>45108</v>
      </c>
      <c r="C5855" s="2">
        <v>45291</v>
      </c>
      <c r="D5855" t="s">
        <v>136</v>
      </c>
      <c r="F5855" t="s">
        <v>38</v>
      </c>
      <c r="G5855" s="3" t="s">
        <v>6367</v>
      </c>
      <c r="H5855" s="3">
        <v>421</v>
      </c>
      <c r="I5855" t="s">
        <v>41617</v>
      </c>
      <c r="J5855" s="2">
        <v>45307</v>
      </c>
      <c r="K5855" s="2">
        <v>45291</v>
      </c>
    </row>
    <row r="5856" spans="1:11" x14ac:dyDescent="0.25">
      <c r="A5856">
        <v>2023</v>
      </c>
      <c r="B5856" s="2">
        <v>45108</v>
      </c>
      <c r="C5856" s="2">
        <v>45291</v>
      </c>
      <c r="D5856" t="s">
        <v>136</v>
      </c>
      <c r="F5856" t="s">
        <v>38</v>
      </c>
      <c r="G5856" s="3" t="s">
        <v>6368</v>
      </c>
      <c r="H5856" s="3">
        <v>421</v>
      </c>
      <c r="I5856" t="s">
        <v>41617</v>
      </c>
      <c r="J5856" s="2">
        <v>45307</v>
      </c>
      <c r="K5856" s="2">
        <v>45291</v>
      </c>
    </row>
    <row r="5857" spans="1:11" x14ac:dyDescent="0.25">
      <c r="A5857">
        <v>2023</v>
      </c>
      <c r="B5857" s="2">
        <v>45108</v>
      </c>
      <c r="C5857" s="2">
        <v>45291</v>
      </c>
      <c r="D5857" t="s">
        <v>136</v>
      </c>
      <c r="F5857" t="s">
        <v>38</v>
      </c>
      <c r="G5857" s="3" t="s">
        <v>6369</v>
      </c>
      <c r="H5857" s="3">
        <v>421</v>
      </c>
      <c r="I5857" t="s">
        <v>41617</v>
      </c>
      <c r="J5857" s="2">
        <v>45307</v>
      </c>
      <c r="K5857" s="2">
        <v>45291</v>
      </c>
    </row>
    <row r="5858" spans="1:11" x14ac:dyDescent="0.25">
      <c r="A5858">
        <v>2023</v>
      </c>
      <c r="B5858" s="2">
        <v>45108</v>
      </c>
      <c r="C5858" s="2">
        <v>45291</v>
      </c>
      <c r="D5858" t="s">
        <v>136</v>
      </c>
      <c r="F5858" t="s">
        <v>38</v>
      </c>
      <c r="G5858" s="3" t="s">
        <v>6370</v>
      </c>
      <c r="H5858" s="3">
        <v>421</v>
      </c>
      <c r="I5858" t="s">
        <v>41617</v>
      </c>
      <c r="J5858" s="2">
        <v>45307</v>
      </c>
      <c r="K5858" s="2">
        <v>45291</v>
      </c>
    </row>
    <row r="5859" spans="1:11" x14ac:dyDescent="0.25">
      <c r="A5859">
        <v>2023</v>
      </c>
      <c r="B5859" s="2">
        <v>45108</v>
      </c>
      <c r="C5859" s="2">
        <v>45291</v>
      </c>
      <c r="D5859" t="s">
        <v>136</v>
      </c>
      <c r="F5859" t="s">
        <v>38</v>
      </c>
      <c r="G5859" s="3" t="s">
        <v>6371</v>
      </c>
      <c r="H5859" s="3">
        <v>421</v>
      </c>
      <c r="I5859" t="s">
        <v>41617</v>
      </c>
      <c r="J5859" s="2">
        <v>45307</v>
      </c>
      <c r="K5859" s="2">
        <v>45291</v>
      </c>
    </row>
    <row r="5860" spans="1:11" x14ac:dyDescent="0.25">
      <c r="A5860">
        <v>2023</v>
      </c>
      <c r="B5860" s="2">
        <v>45108</v>
      </c>
      <c r="C5860" s="2">
        <v>45291</v>
      </c>
      <c r="D5860" t="s">
        <v>136</v>
      </c>
      <c r="F5860" t="s">
        <v>38</v>
      </c>
      <c r="G5860" s="3" t="s">
        <v>6372</v>
      </c>
      <c r="H5860" s="3">
        <v>421</v>
      </c>
      <c r="I5860" t="s">
        <v>41617</v>
      </c>
      <c r="J5860" s="2">
        <v>45307</v>
      </c>
      <c r="K5860" s="2">
        <v>45291</v>
      </c>
    </row>
    <row r="5861" spans="1:11" x14ac:dyDescent="0.25">
      <c r="A5861">
        <v>2023</v>
      </c>
      <c r="B5861" s="2">
        <v>45108</v>
      </c>
      <c r="C5861" s="2">
        <v>45291</v>
      </c>
      <c r="D5861" t="s">
        <v>136</v>
      </c>
      <c r="F5861" t="s">
        <v>38</v>
      </c>
      <c r="G5861" s="3" t="s">
        <v>6373</v>
      </c>
      <c r="H5861" s="3">
        <v>421</v>
      </c>
      <c r="I5861" t="s">
        <v>41617</v>
      </c>
      <c r="J5861" s="2">
        <v>45307</v>
      </c>
      <c r="K5861" s="2">
        <v>45291</v>
      </c>
    </row>
    <row r="5862" spans="1:11" x14ac:dyDescent="0.25">
      <c r="A5862">
        <v>2023</v>
      </c>
      <c r="B5862" s="2">
        <v>45108</v>
      </c>
      <c r="C5862" s="2">
        <v>45291</v>
      </c>
      <c r="D5862" t="s">
        <v>136</v>
      </c>
      <c r="F5862" t="s">
        <v>38</v>
      </c>
      <c r="G5862" s="3" t="s">
        <v>6374</v>
      </c>
      <c r="H5862" s="3">
        <v>421</v>
      </c>
      <c r="I5862" t="s">
        <v>41617</v>
      </c>
      <c r="J5862" s="2">
        <v>45307</v>
      </c>
      <c r="K5862" s="2">
        <v>45291</v>
      </c>
    </row>
    <row r="5863" spans="1:11" x14ac:dyDescent="0.25">
      <c r="A5863">
        <v>2023</v>
      </c>
      <c r="B5863" s="2">
        <v>45108</v>
      </c>
      <c r="C5863" s="2">
        <v>45291</v>
      </c>
      <c r="D5863" t="s">
        <v>136</v>
      </c>
      <c r="F5863" t="s">
        <v>38</v>
      </c>
      <c r="G5863" s="3" t="s">
        <v>6375</v>
      </c>
      <c r="H5863" s="3">
        <v>421</v>
      </c>
      <c r="I5863" t="s">
        <v>41617</v>
      </c>
      <c r="J5863" s="2">
        <v>45307</v>
      </c>
      <c r="K5863" s="2">
        <v>45291</v>
      </c>
    </row>
    <row r="5864" spans="1:11" x14ac:dyDescent="0.25">
      <c r="A5864">
        <v>2023</v>
      </c>
      <c r="B5864" s="2">
        <v>45108</v>
      </c>
      <c r="C5864" s="2">
        <v>45291</v>
      </c>
      <c r="D5864" t="s">
        <v>136</v>
      </c>
      <c r="F5864" t="s">
        <v>38</v>
      </c>
      <c r="G5864" s="3" t="s">
        <v>6376</v>
      </c>
      <c r="H5864" s="3">
        <v>421</v>
      </c>
      <c r="I5864" t="s">
        <v>41617</v>
      </c>
      <c r="J5864" s="2">
        <v>45307</v>
      </c>
      <c r="K5864" s="2">
        <v>45291</v>
      </c>
    </row>
    <row r="5865" spans="1:11" x14ac:dyDescent="0.25">
      <c r="A5865">
        <v>2023</v>
      </c>
      <c r="B5865" s="2">
        <v>45108</v>
      </c>
      <c r="C5865" s="2">
        <v>45291</v>
      </c>
      <c r="D5865" t="s">
        <v>136</v>
      </c>
      <c r="F5865" t="s">
        <v>38</v>
      </c>
      <c r="G5865" s="3" t="s">
        <v>6377</v>
      </c>
      <c r="H5865" s="3">
        <v>421</v>
      </c>
      <c r="I5865" t="s">
        <v>41617</v>
      </c>
      <c r="J5865" s="2">
        <v>45307</v>
      </c>
      <c r="K5865" s="2">
        <v>45291</v>
      </c>
    </row>
    <row r="5866" spans="1:11" x14ac:dyDescent="0.25">
      <c r="A5866">
        <v>2023</v>
      </c>
      <c r="B5866" s="2">
        <v>45108</v>
      </c>
      <c r="C5866" s="2">
        <v>45291</v>
      </c>
      <c r="D5866" t="s">
        <v>136</v>
      </c>
      <c r="F5866" t="s">
        <v>38</v>
      </c>
      <c r="G5866" s="3" t="s">
        <v>6378</v>
      </c>
      <c r="H5866" s="3">
        <v>421</v>
      </c>
      <c r="I5866" t="s">
        <v>41617</v>
      </c>
      <c r="J5866" s="2">
        <v>45307</v>
      </c>
      <c r="K5866" s="2">
        <v>45291</v>
      </c>
    </row>
    <row r="5867" spans="1:11" x14ac:dyDescent="0.25">
      <c r="A5867">
        <v>2023</v>
      </c>
      <c r="B5867" s="2">
        <v>45108</v>
      </c>
      <c r="C5867" s="2">
        <v>45291</v>
      </c>
      <c r="D5867" t="s">
        <v>136</v>
      </c>
      <c r="F5867" t="s">
        <v>38</v>
      </c>
      <c r="G5867" s="3" t="s">
        <v>6379</v>
      </c>
      <c r="H5867" s="3">
        <v>421</v>
      </c>
      <c r="I5867" t="s">
        <v>41617</v>
      </c>
      <c r="J5867" s="2">
        <v>45307</v>
      </c>
      <c r="K5867" s="2">
        <v>45291</v>
      </c>
    </row>
    <row r="5868" spans="1:11" x14ac:dyDescent="0.25">
      <c r="A5868">
        <v>2023</v>
      </c>
      <c r="B5868" s="2">
        <v>45108</v>
      </c>
      <c r="C5868" s="2">
        <v>45291</v>
      </c>
      <c r="D5868" t="s">
        <v>136</v>
      </c>
      <c r="F5868" t="s">
        <v>38</v>
      </c>
      <c r="G5868" s="3" t="s">
        <v>6380</v>
      </c>
      <c r="H5868" s="3">
        <v>421</v>
      </c>
      <c r="I5868" t="s">
        <v>41617</v>
      </c>
      <c r="J5868" s="2">
        <v>45307</v>
      </c>
      <c r="K5868" s="2">
        <v>45291</v>
      </c>
    </row>
    <row r="5869" spans="1:11" x14ac:dyDescent="0.25">
      <c r="A5869">
        <v>2023</v>
      </c>
      <c r="B5869" s="2">
        <v>45108</v>
      </c>
      <c r="C5869" s="2">
        <v>45291</v>
      </c>
      <c r="D5869" t="s">
        <v>136</v>
      </c>
      <c r="F5869" t="s">
        <v>38</v>
      </c>
      <c r="G5869" s="3" t="s">
        <v>6381</v>
      </c>
      <c r="H5869" s="3">
        <v>421</v>
      </c>
      <c r="I5869" t="s">
        <v>41617</v>
      </c>
      <c r="J5869" s="2">
        <v>45307</v>
      </c>
      <c r="K5869" s="2">
        <v>45291</v>
      </c>
    </row>
    <row r="5870" spans="1:11" x14ac:dyDescent="0.25">
      <c r="A5870">
        <v>2023</v>
      </c>
      <c r="B5870" s="2">
        <v>45108</v>
      </c>
      <c r="C5870" s="2">
        <v>45291</v>
      </c>
      <c r="D5870" t="s">
        <v>136</v>
      </c>
      <c r="F5870" t="s">
        <v>38</v>
      </c>
      <c r="G5870" s="3" t="s">
        <v>6382</v>
      </c>
      <c r="H5870" s="3">
        <v>421</v>
      </c>
      <c r="I5870" t="s">
        <v>41617</v>
      </c>
      <c r="J5870" s="2">
        <v>45307</v>
      </c>
      <c r="K5870" s="2">
        <v>45291</v>
      </c>
    </row>
    <row r="5871" spans="1:11" x14ac:dyDescent="0.25">
      <c r="A5871">
        <v>2023</v>
      </c>
      <c r="B5871" s="2">
        <v>45108</v>
      </c>
      <c r="C5871" s="2">
        <v>45291</v>
      </c>
      <c r="D5871" t="s">
        <v>136</v>
      </c>
      <c r="F5871" t="s">
        <v>38</v>
      </c>
      <c r="G5871" s="3" t="s">
        <v>6383</v>
      </c>
      <c r="H5871" s="3">
        <v>421</v>
      </c>
      <c r="I5871" t="s">
        <v>41617</v>
      </c>
      <c r="J5871" s="2">
        <v>45307</v>
      </c>
      <c r="K5871" s="2">
        <v>45291</v>
      </c>
    </row>
    <row r="5872" spans="1:11" x14ac:dyDescent="0.25">
      <c r="A5872">
        <v>2023</v>
      </c>
      <c r="B5872" s="2">
        <v>45108</v>
      </c>
      <c r="C5872" s="2">
        <v>45291</v>
      </c>
      <c r="D5872" t="s">
        <v>136</v>
      </c>
      <c r="F5872" t="s">
        <v>38</v>
      </c>
      <c r="G5872" s="3" t="s">
        <v>6384</v>
      </c>
      <c r="H5872" s="3">
        <v>421</v>
      </c>
      <c r="I5872" t="s">
        <v>41617</v>
      </c>
      <c r="J5872" s="2">
        <v>45307</v>
      </c>
      <c r="K5872" s="2">
        <v>45291</v>
      </c>
    </row>
    <row r="5873" spans="1:11" x14ac:dyDescent="0.25">
      <c r="A5873">
        <v>2023</v>
      </c>
      <c r="B5873" s="2">
        <v>45108</v>
      </c>
      <c r="C5873" s="2">
        <v>45291</v>
      </c>
      <c r="D5873" t="s">
        <v>136</v>
      </c>
      <c r="F5873" t="s">
        <v>38</v>
      </c>
      <c r="G5873" s="3" t="s">
        <v>6385</v>
      </c>
      <c r="H5873" s="3">
        <v>421</v>
      </c>
      <c r="I5873" t="s">
        <v>41617</v>
      </c>
      <c r="J5873" s="2">
        <v>45307</v>
      </c>
      <c r="K5873" s="2">
        <v>45291</v>
      </c>
    </row>
    <row r="5874" spans="1:11" x14ac:dyDescent="0.25">
      <c r="A5874">
        <v>2023</v>
      </c>
      <c r="B5874" s="2">
        <v>45108</v>
      </c>
      <c r="C5874" s="2">
        <v>45291</v>
      </c>
      <c r="D5874" t="s">
        <v>136</v>
      </c>
      <c r="F5874" t="s">
        <v>38</v>
      </c>
      <c r="G5874" s="3" t="s">
        <v>6386</v>
      </c>
      <c r="H5874" s="3">
        <v>421</v>
      </c>
      <c r="I5874" t="s">
        <v>41617</v>
      </c>
      <c r="J5874" s="2">
        <v>45307</v>
      </c>
      <c r="K5874" s="2">
        <v>45291</v>
      </c>
    </row>
    <row r="5875" spans="1:11" x14ac:dyDescent="0.25">
      <c r="A5875">
        <v>2023</v>
      </c>
      <c r="B5875" s="2">
        <v>45108</v>
      </c>
      <c r="C5875" s="2">
        <v>45291</v>
      </c>
      <c r="D5875" t="s">
        <v>136</v>
      </c>
      <c r="F5875" t="s">
        <v>38</v>
      </c>
      <c r="G5875" s="3" t="s">
        <v>6387</v>
      </c>
      <c r="H5875" s="3">
        <v>421</v>
      </c>
      <c r="I5875" t="s">
        <v>41617</v>
      </c>
      <c r="J5875" s="2">
        <v>45307</v>
      </c>
      <c r="K5875" s="2">
        <v>45291</v>
      </c>
    </row>
    <row r="5876" spans="1:11" x14ac:dyDescent="0.25">
      <c r="A5876">
        <v>2023</v>
      </c>
      <c r="B5876" s="2">
        <v>45108</v>
      </c>
      <c r="C5876" s="2">
        <v>45291</v>
      </c>
      <c r="D5876" t="s">
        <v>136</v>
      </c>
      <c r="F5876" t="s">
        <v>38</v>
      </c>
      <c r="G5876" s="3" t="s">
        <v>6388</v>
      </c>
      <c r="H5876" s="3">
        <v>421</v>
      </c>
      <c r="I5876" t="s">
        <v>41617</v>
      </c>
      <c r="J5876" s="2">
        <v>45307</v>
      </c>
      <c r="K5876" s="2">
        <v>45291</v>
      </c>
    </row>
    <row r="5877" spans="1:11" x14ac:dyDescent="0.25">
      <c r="A5877">
        <v>2023</v>
      </c>
      <c r="B5877" s="2">
        <v>45108</v>
      </c>
      <c r="C5877" s="2">
        <v>45291</v>
      </c>
      <c r="D5877" t="s">
        <v>136</v>
      </c>
      <c r="F5877" t="s">
        <v>38</v>
      </c>
      <c r="G5877" s="3" t="s">
        <v>6389</v>
      </c>
      <c r="H5877" s="3">
        <v>421</v>
      </c>
      <c r="I5877" t="s">
        <v>41617</v>
      </c>
      <c r="J5877" s="2">
        <v>45307</v>
      </c>
      <c r="K5877" s="2">
        <v>45291</v>
      </c>
    </row>
    <row r="5878" spans="1:11" x14ac:dyDescent="0.25">
      <c r="A5878">
        <v>2023</v>
      </c>
      <c r="B5878" s="2">
        <v>45108</v>
      </c>
      <c r="C5878" s="2">
        <v>45291</v>
      </c>
      <c r="D5878" t="s">
        <v>136</v>
      </c>
      <c r="F5878" t="s">
        <v>38</v>
      </c>
      <c r="G5878" s="3" t="s">
        <v>6390</v>
      </c>
      <c r="H5878" s="3">
        <v>421</v>
      </c>
      <c r="I5878" t="s">
        <v>41617</v>
      </c>
      <c r="J5878" s="2">
        <v>45307</v>
      </c>
      <c r="K5878" s="2">
        <v>45291</v>
      </c>
    </row>
    <row r="5879" spans="1:11" x14ac:dyDescent="0.25">
      <c r="A5879">
        <v>2023</v>
      </c>
      <c r="B5879" s="2">
        <v>45108</v>
      </c>
      <c r="C5879" s="2">
        <v>45291</v>
      </c>
      <c r="D5879" t="s">
        <v>136</v>
      </c>
      <c r="F5879" t="s">
        <v>38</v>
      </c>
      <c r="G5879" s="3" t="s">
        <v>6391</v>
      </c>
      <c r="H5879" s="3">
        <v>421</v>
      </c>
      <c r="I5879" t="s">
        <v>41617</v>
      </c>
      <c r="J5879" s="2">
        <v>45307</v>
      </c>
      <c r="K5879" s="2">
        <v>45291</v>
      </c>
    </row>
    <row r="5880" spans="1:11" x14ac:dyDescent="0.25">
      <c r="A5880">
        <v>2023</v>
      </c>
      <c r="B5880" s="2">
        <v>45108</v>
      </c>
      <c r="C5880" s="2">
        <v>45291</v>
      </c>
      <c r="D5880" t="s">
        <v>136</v>
      </c>
      <c r="F5880" t="s">
        <v>38</v>
      </c>
      <c r="G5880" s="3" t="s">
        <v>6392</v>
      </c>
      <c r="H5880" s="3">
        <v>421</v>
      </c>
      <c r="I5880" t="s">
        <v>41617</v>
      </c>
      <c r="J5880" s="2">
        <v>45307</v>
      </c>
      <c r="K5880" s="2">
        <v>45291</v>
      </c>
    </row>
    <row r="5881" spans="1:11" x14ac:dyDescent="0.25">
      <c r="A5881">
        <v>2023</v>
      </c>
      <c r="B5881" s="2">
        <v>45108</v>
      </c>
      <c r="C5881" s="2">
        <v>45291</v>
      </c>
      <c r="D5881" t="s">
        <v>46</v>
      </c>
      <c r="F5881" t="s">
        <v>38</v>
      </c>
      <c r="G5881" s="3" t="s">
        <v>6393</v>
      </c>
      <c r="H5881" s="3">
        <v>1334</v>
      </c>
      <c r="I5881" t="s">
        <v>41617</v>
      </c>
      <c r="J5881" s="2">
        <v>45307</v>
      </c>
      <c r="K5881" s="2">
        <v>45291</v>
      </c>
    </row>
    <row r="5882" spans="1:11" x14ac:dyDescent="0.25">
      <c r="A5882">
        <v>2023</v>
      </c>
      <c r="B5882" s="2">
        <v>45108</v>
      </c>
      <c r="C5882" s="2">
        <v>45291</v>
      </c>
      <c r="D5882" t="s">
        <v>46</v>
      </c>
      <c r="F5882" t="s">
        <v>38</v>
      </c>
      <c r="G5882" s="3" t="s">
        <v>6394</v>
      </c>
      <c r="H5882" s="3">
        <v>1334</v>
      </c>
      <c r="I5882" t="s">
        <v>41617</v>
      </c>
      <c r="J5882" s="2">
        <v>45307</v>
      </c>
      <c r="K5882" s="2">
        <v>45291</v>
      </c>
    </row>
    <row r="5883" spans="1:11" x14ac:dyDescent="0.25">
      <c r="A5883">
        <v>2023</v>
      </c>
      <c r="B5883" s="2">
        <v>45108</v>
      </c>
      <c r="C5883" s="2">
        <v>45291</v>
      </c>
      <c r="D5883" t="s">
        <v>46</v>
      </c>
      <c r="F5883" t="s">
        <v>38</v>
      </c>
      <c r="G5883" s="3" t="s">
        <v>6395</v>
      </c>
      <c r="H5883" s="3">
        <v>1334</v>
      </c>
      <c r="I5883" t="s">
        <v>41617</v>
      </c>
      <c r="J5883" s="2">
        <v>45307</v>
      </c>
      <c r="K5883" s="2">
        <v>45291</v>
      </c>
    </row>
    <row r="5884" spans="1:11" x14ac:dyDescent="0.25">
      <c r="A5884">
        <v>2023</v>
      </c>
      <c r="B5884" s="2">
        <v>45108</v>
      </c>
      <c r="C5884" s="2">
        <v>45291</v>
      </c>
      <c r="D5884" t="s">
        <v>46</v>
      </c>
      <c r="F5884" t="s">
        <v>38</v>
      </c>
      <c r="G5884" s="3" t="s">
        <v>6396</v>
      </c>
      <c r="H5884" s="3">
        <v>1334</v>
      </c>
      <c r="I5884" t="s">
        <v>41617</v>
      </c>
      <c r="J5884" s="2">
        <v>45307</v>
      </c>
      <c r="K5884" s="2">
        <v>45291</v>
      </c>
    </row>
    <row r="5885" spans="1:11" x14ac:dyDescent="0.25">
      <c r="A5885">
        <v>2023</v>
      </c>
      <c r="B5885" s="2">
        <v>45108</v>
      </c>
      <c r="C5885" s="2">
        <v>45291</v>
      </c>
      <c r="D5885" t="s">
        <v>46</v>
      </c>
      <c r="F5885" t="s">
        <v>38</v>
      </c>
      <c r="G5885" s="3" t="s">
        <v>6397</v>
      </c>
      <c r="H5885" s="3">
        <v>1334</v>
      </c>
      <c r="I5885" t="s">
        <v>41617</v>
      </c>
      <c r="J5885" s="2">
        <v>45307</v>
      </c>
      <c r="K5885" s="2">
        <v>45291</v>
      </c>
    </row>
    <row r="5886" spans="1:11" x14ac:dyDescent="0.25">
      <c r="A5886">
        <v>2023</v>
      </c>
      <c r="B5886" s="2">
        <v>45108</v>
      </c>
      <c r="C5886" s="2">
        <v>45291</v>
      </c>
      <c r="D5886" t="s">
        <v>46</v>
      </c>
      <c r="F5886" t="s">
        <v>38</v>
      </c>
      <c r="G5886" s="3" t="s">
        <v>6398</v>
      </c>
      <c r="H5886" s="3">
        <v>1334</v>
      </c>
      <c r="I5886" t="s">
        <v>41617</v>
      </c>
      <c r="J5886" s="2">
        <v>45307</v>
      </c>
      <c r="K5886" s="2">
        <v>45291</v>
      </c>
    </row>
    <row r="5887" spans="1:11" x14ac:dyDescent="0.25">
      <c r="A5887">
        <v>2023</v>
      </c>
      <c r="B5887" s="2">
        <v>45108</v>
      </c>
      <c r="C5887" s="2">
        <v>45291</v>
      </c>
      <c r="D5887" t="s">
        <v>46</v>
      </c>
      <c r="F5887" t="s">
        <v>38</v>
      </c>
      <c r="G5887" s="3" t="s">
        <v>6399</v>
      </c>
      <c r="H5887" s="3">
        <v>1334</v>
      </c>
      <c r="I5887" t="s">
        <v>41617</v>
      </c>
      <c r="J5887" s="2">
        <v>45307</v>
      </c>
      <c r="K5887" s="2">
        <v>45291</v>
      </c>
    </row>
    <row r="5888" spans="1:11" x14ac:dyDescent="0.25">
      <c r="A5888">
        <v>2023</v>
      </c>
      <c r="B5888" s="2">
        <v>45108</v>
      </c>
      <c r="C5888" s="2">
        <v>45291</v>
      </c>
      <c r="D5888" t="s">
        <v>46</v>
      </c>
      <c r="F5888" t="s">
        <v>38</v>
      </c>
      <c r="G5888" s="3" t="s">
        <v>6400</v>
      </c>
      <c r="H5888" s="3">
        <v>1334</v>
      </c>
      <c r="I5888" t="s">
        <v>41617</v>
      </c>
      <c r="J5888" s="2">
        <v>45307</v>
      </c>
      <c r="K5888" s="2">
        <v>45291</v>
      </c>
    </row>
    <row r="5889" spans="1:11" x14ac:dyDescent="0.25">
      <c r="A5889">
        <v>2023</v>
      </c>
      <c r="B5889" s="2">
        <v>45108</v>
      </c>
      <c r="C5889" s="2">
        <v>45291</v>
      </c>
      <c r="D5889" t="s">
        <v>46</v>
      </c>
      <c r="F5889" t="s">
        <v>38</v>
      </c>
      <c r="G5889" s="3" t="s">
        <v>6401</v>
      </c>
      <c r="H5889" s="3">
        <v>1334</v>
      </c>
      <c r="I5889" t="s">
        <v>41617</v>
      </c>
      <c r="J5889" s="2">
        <v>45307</v>
      </c>
      <c r="K5889" s="2">
        <v>45291</v>
      </c>
    </row>
    <row r="5890" spans="1:11" x14ac:dyDescent="0.25">
      <c r="A5890">
        <v>2023</v>
      </c>
      <c r="B5890" s="2">
        <v>45108</v>
      </c>
      <c r="C5890" s="2">
        <v>45291</v>
      </c>
      <c r="D5890" t="s">
        <v>46</v>
      </c>
      <c r="F5890" t="s">
        <v>38</v>
      </c>
      <c r="G5890" s="3" t="s">
        <v>6402</v>
      </c>
      <c r="H5890" s="3">
        <v>1334</v>
      </c>
      <c r="I5890" t="s">
        <v>41617</v>
      </c>
      <c r="J5890" s="2">
        <v>45307</v>
      </c>
      <c r="K5890" s="2">
        <v>45291</v>
      </c>
    </row>
    <row r="5891" spans="1:11" x14ac:dyDescent="0.25">
      <c r="A5891">
        <v>2023</v>
      </c>
      <c r="B5891" s="2">
        <v>45108</v>
      </c>
      <c r="C5891" s="2">
        <v>45291</v>
      </c>
      <c r="D5891" t="s">
        <v>46</v>
      </c>
      <c r="F5891" t="s">
        <v>38</v>
      </c>
      <c r="G5891" s="3" t="s">
        <v>6403</v>
      </c>
      <c r="H5891" s="3">
        <v>1334</v>
      </c>
      <c r="I5891" t="s">
        <v>41617</v>
      </c>
      <c r="J5891" s="2">
        <v>45307</v>
      </c>
      <c r="K5891" s="2">
        <v>45291</v>
      </c>
    </row>
    <row r="5892" spans="1:11" x14ac:dyDescent="0.25">
      <c r="A5892">
        <v>2023</v>
      </c>
      <c r="B5892" s="2">
        <v>45108</v>
      </c>
      <c r="C5892" s="2">
        <v>45291</v>
      </c>
      <c r="D5892" t="s">
        <v>46</v>
      </c>
      <c r="F5892" t="s">
        <v>38</v>
      </c>
      <c r="G5892" s="3" t="s">
        <v>6404</v>
      </c>
      <c r="H5892" s="3">
        <v>1334</v>
      </c>
      <c r="I5892" t="s">
        <v>41617</v>
      </c>
      <c r="J5892" s="2">
        <v>45307</v>
      </c>
      <c r="K5892" s="2">
        <v>45291</v>
      </c>
    </row>
    <row r="5893" spans="1:11" x14ac:dyDescent="0.25">
      <c r="A5893">
        <v>2023</v>
      </c>
      <c r="B5893" s="2">
        <v>45108</v>
      </c>
      <c r="C5893" s="2">
        <v>45291</v>
      </c>
      <c r="D5893" t="s">
        <v>46</v>
      </c>
      <c r="F5893" t="s">
        <v>38</v>
      </c>
      <c r="G5893" s="3" t="s">
        <v>6405</v>
      </c>
      <c r="H5893" s="3">
        <v>1334</v>
      </c>
      <c r="I5893" t="s">
        <v>41617</v>
      </c>
      <c r="J5893" s="2">
        <v>45307</v>
      </c>
      <c r="K5893" s="2">
        <v>45291</v>
      </c>
    </row>
    <row r="5894" spans="1:11" x14ac:dyDescent="0.25">
      <c r="A5894">
        <v>2023</v>
      </c>
      <c r="B5894" s="2">
        <v>45108</v>
      </c>
      <c r="C5894" s="2">
        <v>45291</v>
      </c>
      <c r="D5894" t="s">
        <v>46</v>
      </c>
      <c r="F5894" t="s">
        <v>38</v>
      </c>
      <c r="G5894" s="3" t="s">
        <v>6406</v>
      </c>
      <c r="H5894" s="3">
        <v>1334</v>
      </c>
      <c r="I5894" t="s">
        <v>41617</v>
      </c>
      <c r="J5894" s="2">
        <v>45307</v>
      </c>
      <c r="K5894" s="2">
        <v>45291</v>
      </c>
    </row>
    <row r="5895" spans="1:11" x14ac:dyDescent="0.25">
      <c r="A5895">
        <v>2023</v>
      </c>
      <c r="B5895" s="2">
        <v>45108</v>
      </c>
      <c r="C5895" s="2">
        <v>45291</v>
      </c>
      <c r="D5895" t="s">
        <v>46</v>
      </c>
      <c r="F5895" t="s">
        <v>38</v>
      </c>
      <c r="G5895" s="3" t="s">
        <v>6407</v>
      </c>
      <c r="H5895" s="3">
        <v>1334</v>
      </c>
      <c r="I5895" t="s">
        <v>41617</v>
      </c>
      <c r="J5895" s="2">
        <v>45307</v>
      </c>
      <c r="K5895" s="2">
        <v>45291</v>
      </c>
    </row>
    <row r="5896" spans="1:11" x14ac:dyDescent="0.25">
      <c r="A5896">
        <v>2023</v>
      </c>
      <c r="B5896" s="2">
        <v>45108</v>
      </c>
      <c r="C5896" s="2">
        <v>45291</v>
      </c>
      <c r="D5896" t="s">
        <v>46</v>
      </c>
      <c r="F5896" t="s">
        <v>38</v>
      </c>
      <c r="G5896" s="3" t="s">
        <v>6408</v>
      </c>
      <c r="H5896" s="3">
        <v>1334</v>
      </c>
      <c r="I5896" t="s">
        <v>41617</v>
      </c>
      <c r="J5896" s="2">
        <v>45307</v>
      </c>
      <c r="K5896" s="2">
        <v>45291</v>
      </c>
    </row>
    <row r="5897" spans="1:11" x14ac:dyDescent="0.25">
      <c r="A5897">
        <v>2023</v>
      </c>
      <c r="B5897" s="2">
        <v>45108</v>
      </c>
      <c r="C5897" s="2">
        <v>45291</v>
      </c>
      <c r="D5897" t="s">
        <v>46</v>
      </c>
      <c r="F5897" t="s">
        <v>38</v>
      </c>
      <c r="G5897" s="3" t="s">
        <v>6409</v>
      </c>
      <c r="H5897" s="3">
        <v>1334</v>
      </c>
      <c r="I5897" t="s">
        <v>41617</v>
      </c>
      <c r="J5897" s="2">
        <v>45307</v>
      </c>
      <c r="K5897" s="2">
        <v>45291</v>
      </c>
    </row>
    <row r="5898" spans="1:11" x14ac:dyDescent="0.25">
      <c r="A5898">
        <v>2023</v>
      </c>
      <c r="B5898" s="2">
        <v>45108</v>
      </c>
      <c r="C5898" s="2">
        <v>45291</v>
      </c>
      <c r="D5898" t="s">
        <v>46</v>
      </c>
      <c r="F5898" t="s">
        <v>38</v>
      </c>
      <c r="G5898" s="3" t="s">
        <v>6410</v>
      </c>
      <c r="H5898" s="3">
        <v>1334</v>
      </c>
      <c r="I5898" t="s">
        <v>41617</v>
      </c>
      <c r="J5898" s="2">
        <v>45307</v>
      </c>
      <c r="K5898" s="2">
        <v>45291</v>
      </c>
    </row>
    <row r="5899" spans="1:11" x14ac:dyDescent="0.25">
      <c r="A5899">
        <v>2023</v>
      </c>
      <c r="B5899" s="2">
        <v>45108</v>
      </c>
      <c r="C5899" s="2">
        <v>45291</v>
      </c>
      <c r="D5899" t="s">
        <v>46</v>
      </c>
      <c r="F5899" t="s">
        <v>38</v>
      </c>
      <c r="G5899" s="3" t="s">
        <v>6411</v>
      </c>
      <c r="H5899" s="3">
        <v>1334</v>
      </c>
      <c r="I5899" t="s">
        <v>41617</v>
      </c>
      <c r="J5899" s="2">
        <v>45307</v>
      </c>
      <c r="K5899" s="2">
        <v>45291</v>
      </c>
    </row>
    <row r="5900" spans="1:11" x14ac:dyDescent="0.25">
      <c r="A5900">
        <v>2023</v>
      </c>
      <c r="B5900" s="2">
        <v>45108</v>
      </c>
      <c r="C5900" s="2">
        <v>45291</v>
      </c>
      <c r="D5900" t="s">
        <v>46</v>
      </c>
      <c r="F5900" t="s">
        <v>38</v>
      </c>
      <c r="G5900" s="3" t="s">
        <v>6412</v>
      </c>
      <c r="H5900" s="3">
        <v>1334</v>
      </c>
      <c r="I5900" t="s">
        <v>41617</v>
      </c>
      <c r="J5900" s="2">
        <v>45307</v>
      </c>
      <c r="K5900" s="2">
        <v>45291</v>
      </c>
    </row>
    <row r="5901" spans="1:11" x14ac:dyDescent="0.25">
      <c r="A5901">
        <v>2023</v>
      </c>
      <c r="B5901" s="2">
        <v>45108</v>
      </c>
      <c r="C5901" s="2">
        <v>45291</v>
      </c>
      <c r="D5901" t="s">
        <v>46</v>
      </c>
      <c r="F5901" t="s">
        <v>38</v>
      </c>
      <c r="G5901" s="3" t="s">
        <v>6413</v>
      </c>
      <c r="H5901" s="3">
        <v>1334</v>
      </c>
      <c r="I5901" t="s">
        <v>41617</v>
      </c>
      <c r="J5901" s="2">
        <v>45307</v>
      </c>
      <c r="K5901" s="2">
        <v>45291</v>
      </c>
    </row>
    <row r="5902" spans="1:11" x14ac:dyDescent="0.25">
      <c r="A5902">
        <v>2023</v>
      </c>
      <c r="B5902" s="2">
        <v>45108</v>
      </c>
      <c r="C5902" s="2">
        <v>45291</v>
      </c>
      <c r="D5902" t="s">
        <v>46</v>
      </c>
      <c r="F5902" t="s">
        <v>38</v>
      </c>
      <c r="G5902" s="3" t="s">
        <v>6414</v>
      </c>
      <c r="H5902" s="3">
        <v>1334</v>
      </c>
      <c r="I5902" t="s">
        <v>41617</v>
      </c>
      <c r="J5902" s="2">
        <v>45307</v>
      </c>
      <c r="K5902" s="2">
        <v>45291</v>
      </c>
    </row>
    <row r="5903" spans="1:11" x14ac:dyDescent="0.25">
      <c r="A5903">
        <v>2023</v>
      </c>
      <c r="B5903" s="2">
        <v>45108</v>
      </c>
      <c r="C5903" s="2">
        <v>45291</v>
      </c>
      <c r="D5903" t="s">
        <v>46</v>
      </c>
      <c r="F5903" t="s">
        <v>38</v>
      </c>
      <c r="G5903" s="3" t="s">
        <v>6415</v>
      </c>
      <c r="H5903" s="3">
        <v>1264</v>
      </c>
      <c r="I5903" t="s">
        <v>41617</v>
      </c>
      <c r="J5903" s="2">
        <v>45307</v>
      </c>
      <c r="K5903" s="2">
        <v>45291</v>
      </c>
    </row>
    <row r="5904" spans="1:11" x14ac:dyDescent="0.25">
      <c r="A5904">
        <v>2023</v>
      </c>
      <c r="B5904" s="2">
        <v>45108</v>
      </c>
      <c r="C5904" s="2">
        <v>45291</v>
      </c>
      <c r="D5904" t="s">
        <v>46</v>
      </c>
      <c r="F5904" t="s">
        <v>38</v>
      </c>
      <c r="G5904" s="3" t="s">
        <v>6416</v>
      </c>
      <c r="H5904" s="3">
        <v>1264</v>
      </c>
      <c r="I5904" t="s">
        <v>41617</v>
      </c>
      <c r="J5904" s="2">
        <v>45307</v>
      </c>
      <c r="K5904" s="2">
        <v>45291</v>
      </c>
    </row>
    <row r="5905" spans="1:11" x14ac:dyDescent="0.25">
      <c r="A5905">
        <v>2023</v>
      </c>
      <c r="B5905" s="2">
        <v>45108</v>
      </c>
      <c r="C5905" s="2">
        <v>45291</v>
      </c>
      <c r="D5905" t="s">
        <v>46</v>
      </c>
      <c r="F5905" t="s">
        <v>38</v>
      </c>
      <c r="G5905" s="3" t="s">
        <v>6417</v>
      </c>
      <c r="H5905" s="3">
        <v>1264</v>
      </c>
      <c r="I5905" t="s">
        <v>41617</v>
      </c>
      <c r="J5905" s="2">
        <v>45307</v>
      </c>
      <c r="K5905" s="2">
        <v>45291</v>
      </c>
    </row>
    <row r="5906" spans="1:11" x14ac:dyDescent="0.25">
      <c r="A5906">
        <v>2023</v>
      </c>
      <c r="B5906" s="2">
        <v>45108</v>
      </c>
      <c r="C5906" s="2">
        <v>45291</v>
      </c>
      <c r="D5906" t="s">
        <v>46</v>
      </c>
      <c r="F5906" t="s">
        <v>38</v>
      </c>
      <c r="G5906" s="3" t="s">
        <v>6418</v>
      </c>
      <c r="H5906" s="3">
        <v>1264</v>
      </c>
      <c r="I5906" t="s">
        <v>41617</v>
      </c>
      <c r="J5906" s="2">
        <v>45307</v>
      </c>
      <c r="K5906" s="2">
        <v>45291</v>
      </c>
    </row>
    <row r="5907" spans="1:11" x14ac:dyDescent="0.25">
      <c r="A5907">
        <v>2023</v>
      </c>
      <c r="B5907" s="2">
        <v>45108</v>
      </c>
      <c r="C5907" s="2">
        <v>45291</v>
      </c>
      <c r="D5907" t="s">
        <v>46</v>
      </c>
      <c r="F5907" t="s">
        <v>38</v>
      </c>
      <c r="G5907" s="3" t="s">
        <v>6419</v>
      </c>
      <c r="H5907" s="3">
        <v>1264</v>
      </c>
      <c r="I5907" t="s">
        <v>41617</v>
      </c>
      <c r="J5907" s="2">
        <v>45307</v>
      </c>
      <c r="K5907" s="2">
        <v>45291</v>
      </c>
    </row>
    <row r="5908" spans="1:11" x14ac:dyDescent="0.25">
      <c r="A5908">
        <v>2023</v>
      </c>
      <c r="B5908" s="2">
        <v>45108</v>
      </c>
      <c r="C5908" s="2">
        <v>45291</v>
      </c>
      <c r="D5908" t="s">
        <v>46</v>
      </c>
      <c r="F5908" t="s">
        <v>38</v>
      </c>
      <c r="G5908" s="3" t="s">
        <v>6420</v>
      </c>
      <c r="H5908" s="3">
        <v>1264</v>
      </c>
      <c r="I5908" t="s">
        <v>41617</v>
      </c>
      <c r="J5908" s="2">
        <v>45307</v>
      </c>
      <c r="K5908" s="2">
        <v>45291</v>
      </c>
    </row>
    <row r="5909" spans="1:11" x14ac:dyDescent="0.25">
      <c r="A5909">
        <v>2023</v>
      </c>
      <c r="B5909" s="2">
        <v>45108</v>
      </c>
      <c r="C5909" s="2">
        <v>45291</v>
      </c>
      <c r="D5909" t="s">
        <v>46</v>
      </c>
      <c r="F5909" t="s">
        <v>38</v>
      </c>
      <c r="G5909" s="3" t="s">
        <v>6421</v>
      </c>
      <c r="H5909" s="3">
        <v>1264</v>
      </c>
      <c r="I5909" t="s">
        <v>41617</v>
      </c>
      <c r="J5909" s="2">
        <v>45307</v>
      </c>
      <c r="K5909" s="2">
        <v>45291</v>
      </c>
    </row>
    <row r="5910" spans="1:11" x14ac:dyDescent="0.25">
      <c r="A5910">
        <v>2023</v>
      </c>
      <c r="B5910" s="2">
        <v>45108</v>
      </c>
      <c r="C5910" s="2">
        <v>45291</v>
      </c>
      <c r="D5910" t="s">
        <v>46</v>
      </c>
      <c r="F5910" t="s">
        <v>38</v>
      </c>
      <c r="G5910" s="3" t="s">
        <v>6422</v>
      </c>
      <c r="H5910" s="3">
        <v>1264</v>
      </c>
      <c r="I5910" t="s">
        <v>41617</v>
      </c>
      <c r="J5910" s="2">
        <v>45307</v>
      </c>
      <c r="K5910" s="2">
        <v>45291</v>
      </c>
    </row>
    <row r="5911" spans="1:11" x14ac:dyDescent="0.25">
      <c r="A5911">
        <v>2023</v>
      </c>
      <c r="B5911" s="2">
        <v>45108</v>
      </c>
      <c r="C5911" s="2">
        <v>45291</v>
      </c>
      <c r="D5911" t="s">
        <v>46</v>
      </c>
      <c r="F5911" t="s">
        <v>38</v>
      </c>
      <c r="G5911" s="3" t="s">
        <v>6423</v>
      </c>
      <c r="H5911" s="3">
        <v>1264</v>
      </c>
      <c r="I5911" t="s">
        <v>41617</v>
      </c>
      <c r="J5911" s="2">
        <v>45307</v>
      </c>
      <c r="K5911" s="2">
        <v>45291</v>
      </c>
    </row>
    <row r="5912" spans="1:11" x14ac:dyDescent="0.25">
      <c r="A5912">
        <v>2023</v>
      </c>
      <c r="B5912" s="2">
        <v>45108</v>
      </c>
      <c r="C5912" s="2">
        <v>45291</v>
      </c>
      <c r="D5912" t="s">
        <v>46</v>
      </c>
      <c r="F5912" t="s">
        <v>38</v>
      </c>
      <c r="G5912" s="3" t="s">
        <v>6424</v>
      </c>
      <c r="H5912" s="3">
        <v>1264</v>
      </c>
      <c r="I5912" t="s">
        <v>41617</v>
      </c>
      <c r="J5912" s="2">
        <v>45307</v>
      </c>
      <c r="K5912" s="2">
        <v>45291</v>
      </c>
    </row>
    <row r="5913" spans="1:11" x14ac:dyDescent="0.25">
      <c r="A5913">
        <v>2023</v>
      </c>
      <c r="B5913" s="2">
        <v>45108</v>
      </c>
      <c r="C5913" s="2">
        <v>45291</v>
      </c>
      <c r="D5913" t="s">
        <v>46</v>
      </c>
      <c r="F5913" t="s">
        <v>38</v>
      </c>
      <c r="G5913" s="3" t="s">
        <v>6425</v>
      </c>
      <c r="H5913" s="3">
        <v>1264</v>
      </c>
      <c r="I5913" t="s">
        <v>41617</v>
      </c>
      <c r="J5913" s="2">
        <v>45307</v>
      </c>
      <c r="K5913" s="2">
        <v>45291</v>
      </c>
    </row>
    <row r="5914" spans="1:11" x14ac:dyDescent="0.25">
      <c r="A5914">
        <v>2023</v>
      </c>
      <c r="B5914" s="2">
        <v>45108</v>
      </c>
      <c r="C5914" s="2">
        <v>45291</v>
      </c>
      <c r="D5914" t="s">
        <v>46</v>
      </c>
      <c r="F5914" t="s">
        <v>38</v>
      </c>
      <c r="G5914" s="3" t="s">
        <v>6426</v>
      </c>
      <c r="H5914" s="3">
        <v>1264</v>
      </c>
      <c r="I5914" t="s">
        <v>41617</v>
      </c>
      <c r="J5914" s="2">
        <v>45307</v>
      </c>
      <c r="K5914" s="2">
        <v>45291</v>
      </c>
    </row>
    <row r="5915" spans="1:11" x14ac:dyDescent="0.25">
      <c r="A5915">
        <v>2023</v>
      </c>
      <c r="B5915" s="2">
        <v>45108</v>
      </c>
      <c r="C5915" s="2">
        <v>45291</v>
      </c>
      <c r="D5915" t="s">
        <v>46</v>
      </c>
      <c r="F5915" t="s">
        <v>38</v>
      </c>
      <c r="G5915" s="3" t="s">
        <v>6427</v>
      </c>
      <c r="H5915" s="3">
        <v>1264</v>
      </c>
      <c r="I5915" t="s">
        <v>41617</v>
      </c>
      <c r="J5915" s="2">
        <v>45307</v>
      </c>
      <c r="K5915" s="2">
        <v>45291</v>
      </c>
    </row>
    <row r="5916" spans="1:11" x14ac:dyDescent="0.25">
      <c r="A5916">
        <v>2023</v>
      </c>
      <c r="B5916" s="2">
        <v>45108</v>
      </c>
      <c r="C5916" s="2">
        <v>45291</v>
      </c>
      <c r="D5916" t="s">
        <v>46</v>
      </c>
      <c r="F5916" t="s">
        <v>38</v>
      </c>
      <c r="G5916" s="3" t="s">
        <v>6428</v>
      </c>
      <c r="H5916" s="3">
        <v>1264</v>
      </c>
      <c r="I5916" t="s">
        <v>41617</v>
      </c>
      <c r="J5916" s="2">
        <v>45307</v>
      </c>
      <c r="K5916" s="2">
        <v>45291</v>
      </c>
    </row>
    <row r="5917" spans="1:11" x14ac:dyDescent="0.25">
      <c r="A5917">
        <v>2023</v>
      </c>
      <c r="B5917" s="2">
        <v>45108</v>
      </c>
      <c r="C5917" s="2">
        <v>45291</v>
      </c>
      <c r="D5917" t="s">
        <v>46</v>
      </c>
      <c r="F5917" t="s">
        <v>38</v>
      </c>
      <c r="G5917" s="3" t="s">
        <v>6429</v>
      </c>
      <c r="H5917" s="3">
        <v>1264</v>
      </c>
      <c r="I5917" t="s">
        <v>41617</v>
      </c>
      <c r="J5917" s="2">
        <v>45307</v>
      </c>
      <c r="K5917" s="2">
        <v>45291</v>
      </c>
    </row>
    <row r="5918" spans="1:11" x14ac:dyDescent="0.25">
      <c r="A5918">
        <v>2023</v>
      </c>
      <c r="B5918" s="2">
        <v>45108</v>
      </c>
      <c r="C5918" s="2">
        <v>45291</v>
      </c>
      <c r="D5918" t="s">
        <v>46</v>
      </c>
      <c r="F5918" t="s">
        <v>38</v>
      </c>
      <c r="G5918" s="3" t="s">
        <v>6430</v>
      </c>
      <c r="H5918" s="3">
        <v>1264</v>
      </c>
      <c r="I5918" t="s">
        <v>41617</v>
      </c>
      <c r="J5918" s="2">
        <v>45307</v>
      </c>
      <c r="K5918" s="2">
        <v>45291</v>
      </c>
    </row>
    <row r="5919" spans="1:11" x14ac:dyDescent="0.25">
      <c r="A5919">
        <v>2023</v>
      </c>
      <c r="B5919" s="2">
        <v>45108</v>
      </c>
      <c r="C5919" s="2">
        <v>45291</v>
      </c>
      <c r="D5919" t="s">
        <v>46</v>
      </c>
      <c r="F5919" t="s">
        <v>38</v>
      </c>
      <c r="G5919" s="3" t="s">
        <v>6431</v>
      </c>
      <c r="H5919" s="3">
        <v>1264</v>
      </c>
      <c r="I5919" t="s">
        <v>41617</v>
      </c>
      <c r="J5919" s="2">
        <v>45307</v>
      </c>
      <c r="K5919" s="2">
        <v>45291</v>
      </c>
    </row>
    <row r="5920" spans="1:11" x14ac:dyDescent="0.25">
      <c r="A5920">
        <v>2023</v>
      </c>
      <c r="B5920" s="2">
        <v>45108</v>
      </c>
      <c r="C5920" s="2">
        <v>45291</v>
      </c>
      <c r="D5920" t="s">
        <v>46</v>
      </c>
      <c r="F5920" t="s">
        <v>38</v>
      </c>
      <c r="G5920" s="3" t="s">
        <v>6432</v>
      </c>
      <c r="H5920" s="3">
        <v>1264</v>
      </c>
      <c r="I5920" t="s">
        <v>41617</v>
      </c>
      <c r="J5920" s="2">
        <v>45307</v>
      </c>
      <c r="K5920" s="2">
        <v>45291</v>
      </c>
    </row>
    <row r="5921" spans="1:11" x14ac:dyDescent="0.25">
      <c r="A5921">
        <v>2023</v>
      </c>
      <c r="B5921" s="2">
        <v>45108</v>
      </c>
      <c r="C5921" s="2">
        <v>45291</v>
      </c>
      <c r="D5921" t="s">
        <v>46</v>
      </c>
      <c r="F5921" t="s">
        <v>38</v>
      </c>
      <c r="G5921" s="3" t="s">
        <v>6433</v>
      </c>
      <c r="H5921" s="3">
        <v>1264</v>
      </c>
      <c r="I5921" t="s">
        <v>41617</v>
      </c>
      <c r="J5921" s="2">
        <v>45307</v>
      </c>
      <c r="K5921" s="2">
        <v>45291</v>
      </c>
    </row>
    <row r="5922" spans="1:11" x14ac:dyDescent="0.25">
      <c r="A5922">
        <v>2023</v>
      </c>
      <c r="B5922" s="2">
        <v>45108</v>
      </c>
      <c r="C5922" s="2">
        <v>45291</v>
      </c>
      <c r="D5922" t="s">
        <v>46</v>
      </c>
      <c r="F5922" t="s">
        <v>38</v>
      </c>
      <c r="G5922" s="3" t="s">
        <v>6434</v>
      </c>
      <c r="H5922" s="3">
        <v>1264</v>
      </c>
      <c r="I5922" t="s">
        <v>41617</v>
      </c>
      <c r="J5922" s="2">
        <v>45307</v>
      </c>
      <c r="K5922" s="2">
        <v>45291</v>
      </c>
    </row>
    <row r="5923" spans="1:11" x14ac:dyDescent="0.25">
      <c r="A5923">
        <v>2023</v>
      </c>
      <c r="B5923" s="2">
        <v>45108</v>
      </c>
      <c r="C5923" s="2">
        <v>45291</v>
      </c>
      <c r="D5923" t="s">
        <v>46</v>
      </c>
      <c r="F5923" t="s">
        <v>38</v>
      </c>
      <c r="G5923" s="3" t="s">
        <v>6435</v>
      </c>
      <c r="H5923" s="3">
        <v>1264</v>
      </c>
      <c r="I5923" t="s">
        <v>41617</v>
      </c>
      <c r="J5923" s="2">
        <v>45307</v>
      </c>
      <c r="K5923" s="2">
        <v>45291</v>
      </c>
    </row>
    <row r="5924" spans="1:11" x14ac:dyDescent="0.25">
      <c r="A5924">
        <v>2023</v>
      </c>
      <c r="B5924" s="2">
        <v>45108</v>
      </c>
      <c r="C5924" s="2">
        <v>45291</v>
      </c>
      <c r="D5924" t="s">
        <v>46</v>
      </c>
      <c r="F5924" t="s">
        <v>38</v>
      </c>
      <c r="G5924" s="3" t="s">
        <v>6436</v>
      </c>
      <c r="H5924" s="3">
        <v>1264</v>
      </c>
      <c r="I5924" t="s">
        <v>41617</v>
      </c>
      <c r="J5924" s="2">
        <v>45307</v>
      </c>
      <c r="K5924" s="2">
        <v>45291</v>
      </c>
    </row>
    <row r="5925" spans="1:11" x14ac:dyDescent="0.25">
      <c r="A5925">
        <v>2023</v>
      </c>
      <c r="B5925" s="2">
        <v>45108</v>
      </c>
      <c r="C5925" s="2">
        <v>45291</v>
      </c>
      <c r="D5925" t="s">
        <v>46</v>
      </c>
      <c r="F5925" t="s">
        <v>38</v>
      </c>
      <c r="G5925" s="3" t="s">
        <v>6437</v>
      </c>
      <c r="H5925" s="3">
        <v>1264</v>
      </c>
      <c r="I5925" t="s">
        <v>41617</v>
      </c>
      <c r="J5925" s="2">
        <v>45307</v>
      </c>
      <c r="K5925" s="2">
        <v>45291</v>
      </c>
    </row>
    <row r="5926" spans="1:11" x14ac:dyDescent="0.25">
      <c r="A5926">
        <v>2023</v>
      </c>
      <c r="B5926" s="2">
        <v>45108</v>
      </c>
      <c r="C5926" s="2">
        <v>45291</v>
      </c>
      <c r="D5926" t="s">
        <v>46</v>
      </c>
      <c r="F5926" t="s">
        <v>38</v>
      </c>
      <c r="G5926" s="3" t="s">
        <v>6438</v>
      </c>
      <c r="H5926" s="3">
        <v>1264</v>
      </c>
      <c r="I5926" t="s">
        <v>41617</v>
      </c>
      <c r="J5926" s="2">
        <v>45307</v>
      </c>
      <c r="K5926" s="2">
        <v>45291</v>
      </c>
    </row>
    <row r="5927" spans="1:11" x14ac:dyDescent="0.25">
      <c r="A5927">
        <v>2023</v>
      </c>
      <c r="B5927" s="2">
        <v>45108</v>
      </c>
      <c r="C5927" s="2">
        <v>45291</v>
      </c>
      <c r="D5927" t="s">
        <v>46</v>
      </c>
      <c r="F5927" t="s">
        <v>38</v>
      </c>
      <c r="G5927" s="3" t="s">
        <v>6439</v>
      </c>
      <c r="H5927" s="3">
        <v>1264</v>
      </c>
      <c r="I5927" t="s">
        <v>41617</v>
      </c>
      <c r="J5927" s="2">
        <v>45307</v>
      </c>
      <c r="K5927" s="2">
        <v>45291</v>
      </c>
    </row>
    <row r="5928" spans="1:11" x14ac:dyDescent="0.25">
      <c r="A5928">
        <v>2023</v>
      </c>
      <c r="B5928" s="2">
        <v>45108</v>
      </c>
      <c r="C5928" s="2">
        <v>45291</v>
      </c>
      <c r="D5928" t="s">
        <v>46</v>
      </c>
      <c r="F5928" t="s">
        <v>38</v>
      </c>
      <c r="G5928" s="3" t="s">
        <v>6440</v>
      </c>
      <c r="H5928" s="3">
        <v>1264</v>
      </c>
      <c r="I5928" t="s">
        <v>41617</v>
      </c>
      <c r="J5928" s="2">
        <v>45307</v>
      </c>
      <c r="K5928" s="2">
        <v>45291</v>
      </c>
    </row>
    <row r="5929" spans="1:11" x14ac:dyDescent="0.25">
      <c r="A5929">
        <v>2023</v>
      </c>
      <c r="B5929" s="2">
        <v>45108</v>
      </c>
      <c r="C5929" s="2">
        <v>45291</v>
      </c>
      <c r="D5929" t="s">
        <v>46</v>
      </c>
      <c r="F5929" t="s">
        <v>38</v>
      </c>
      <c r="G5929" s="3" t="s">
        <v>6441</v>
      </c>
      <c r="H5929" s="3">
        <v>1264</v>
      </c>
      <c r="I5929" t="s">
        <v>41617</v>
      </c>
      <c r="J5929" s="2">
        <v>45307</v>
      </c>
      <c r="K5929" s="2">
        <v>45291</v>
      </c>
    </row>
    <row r="5930" spans="1:11" x14ac:dyDescent="0.25">
      <c r="A5930">
        <v>2023</v>
      </c>
      <c r="B5930" s="2">
        <v>45108</v>
      </c>
      <c r="C5930" s="2">
        <v>45291</v>
      </c>
      <c r="D5930" t="s">
        <v>46</v>
      </c>
      <c r="F5930" t="s">
        <v>38</v>
      </c>
      <c r="G5930" s="3" t="s">
        <v>6442</v>
      </c>
      <c r="H5930" s="3">
        <v>1264</v>
      </c>
      <c r="I5930" t="s">
        <v>41617</v>
      </c>
      <c r="J5930" s="2">
        <v>45307</v>
      </c>
      <c r="K5930" s="2">
        <v>45291</v>
      </c>
    </row>
    <row r="5931" spans="1:11" x14ac:dyDescent="0.25">
      <c r="A5931">
        <v>2023</v>
      </c>
      <c r="B5931" s="2">
        <v>45108</v>
      </c>
      <c r="C5931" s="2">
        <v>45291</v>
      </c>
      <c r="D5931" t="s">
        <v>46</v>
      </c>
      <c r="F5931" t="s">
        <v>38</v>
      </c>
      <c r="G5931" s="3" t="s">
        <v>6443</v>
      </c>
      <c r="H5931" s="3">
        <v>1264</v>
      </c>
      <c r="I5931" t="s">
        <v>41617</v>
      </c>
      <c r="J5931" s="2">
        <v>45307</v>
      </c>
      <c r="K5931" s="2">
        <v>45291</v>
      </c>
    </row>
    <row r="5932" spans="1:11" x14ac:dyDescent="0.25">
      <c r="A5932">
        <v>2023</v>
      </c>
      <c r="B5932" s="2">
        <v>45108</v>
      </c>
      <c r="C5932" s="2">
        <v>45291</v>
      </c>
      <c r="D5932" t="s">
        <v>46</v>
      </c>
      <c r="F5932" t="s">
        <v>38</v>
      </c>
      <c r="G5932" s="3" t="s">
        <v>6444</v>
      </c>
      <c r="H5932" s="3">
        <v>1264</v>
      </c>
      <c r="I5932" t="s">
        <v>41617</v>
      </c>
      <c r="J5932" s="2">
        <v>45307</v>
      </c>
      <c r="K5932" s="2">
        <v>45291</v>
      </c>
    </row>
    <row r="5933" spans="1:11" x14ac:dyDescent="0.25">
      <c r="A5933">
        <v>2023</v>
      </c>
      <c r="B5933" s="2">
        <v>45108</v>
      </c>
      <c r="C5933" s="2">
        <v>45291</v>
      </c>
      <c r="D5933" t="s">
        <v>46</v>
      </c>
      <c r="F5933" t="s">
        <v>38</v>
      </c>
      <c r="G5933" s="3" t="s">
        <v>6445</v>
      </c>
      <c r="H5933" s="3">
        <v>1264</v>
      </c>
      <c r="I5933" t="s">
        <v>41617</v>
      </c>
      <c r="J5933" s="2">
        <v>45307</v>
      </c>
      <c r="K5933" s="2">
        <v>45291</v>
      </c>
    </row>
    <row r="5934" spans="1:11" x14ac:dyDescent="0.25">
      <c r="A5934">
        <v>2023</v>
      </c>
      <c r="B5934" s="2">
        <v>45108</v>
      </c>
      <c r="C5934" s="2">
        <v>45291</v>
      </c>
      <c r="D5934" t="s">
        <v>46</v>
      </c>
      <c r="F5934" t="s">
        <v>38</v>
      </c>
      <c r="G5934" s="3" t="s">
        <v>6446</v>
      </c>
      <c r="H5934" s="3">
        <v>1264</v>
      </c>
      <c r="I5934" t="s">
        <v>41617</v>
      </c>
      <c r="J5934" s="2">
        <v>45307</v>
      </c>
      <c r="K5934" s="2">
        <v>45291</v>
      </c>
    </row>
    <row r="5935" spans="1:11" x14ac:dyDescent="0.25">
      <c r="A5935">
        <v>2023</v>
      </c>
      <c r="B5935" s="2">
        <v>45108</v>
      </c>
      <c r="C5935" s="2">
        <v>45291</v>
      </c>
      <c r="D5935" t="s">
        <v>46</v>
      </c>
      <c r="F5935" t="s">
        <v>38</v>
      </c>
      <c r="G5935" s="3" t="s">
        <v>6447</v>
      </c>
      <c r="H5935" s="3">
        <v>1264</v>
      </c>
      <c r="I5935" t="s">
        <v>41617</v>
      </c>
      <c r="J5935" s="2">
        <v>45307</v>
      </c>
      <c r="K5935" s="2">
        <v>45291</v>
      </c>
    </row>
    <row r="5936" spans="1:11" x14ac:dyDescent="0.25">
      <c r="A5936">
        <v>2023</v>
      </c>
      <c r="B5936" s="2">
        <v>45108</v>
      </c>
      <c r="C5936" s="2">
        <v>45291</v>
      </c>
      <c r="D5936" t="s">
        <v>46</v>
      </c>
      <c r="F5936" t="s">
        <v>38</v>
      </c>
      <c r="G5936" s="3" t="s">
        <v>6448</v>
      </c>
      <c r="H5936" s="3">
        <v>1264</v>
      </c>
      <c r="I5936" t="s">
        <v>41617</v>
      </c>
      <c r="J5936" s="2">
        <v>45307</v>
      </c>
      <c r="K5936" s="2">
        <v>45291</v>
      </c>
    </row>
    <row r="5937" spans="1:11" x14ac:dyDescent="0.25">
      <c r="A5937">
        <v>2023</v>
      </c>
      <c r="B5937" s="2">
        <v>45108</v>
      </c>
      <c r="C5937" s="2">
        <v>45291</v>
      </c>
      <c r="D5937" t="s">
        <v>46</v>
      </c>
      <c r="F5937" t="s">
        <v>38</v>
      </c>
      <c r="G5937" s="3" t="s">
        <v>6449</v>
      </c>
      <c r="H5937" s="3">
        <v>1264</v>
      </c>
      <c r="I5937" t="s">
        <v>41617</v>
      </c>
      <c r="J5937" s="2">
        <v>45307</v>
      </c>
      <c r="K5937" s="2">
        <v>45291</v>
      </c>
    </row>
    <row r="5938" spans="1:11" x14ac:dyDescent="0.25">
      <c r="A5938">
        <v>2023</v>
      </c>
      <c r="B5938" s="2">
        <v>45108</v>
      </c>
      <c r="C5938" s="2">
        <v>45291</v>
      </c>
      <c r="D5938" t="s">
        <v>46</v>
      </c>
      <c r="F5938" t="s">
        <v>38</v>
      </c>
      <c r="G5938" s="3" t="s">
        <v>6450</v>
      </c>
      <c r="H5938" s="3">
        <v>1264</v>
      </c>
      <c r="I5938" t="s">
        <v>41617</v>
      </c>
      <c r="J5938" s="2">
        <v>45307</v>
      </c>
      <c r="K5938" s="2">
        <v>45291</v>
      </c>
    </row>
    <row r="5939" spans="1:11" x14ac:dyDescent="0.25">
      <c r="A5939">
        <v>2023</v>
      </c>
      <c r="B5939" s="2">
        <v>45108</v>
      </c>
      <c r="C5939" s="2">
        <v>45291</v>
      </c>
      <c r="D5939" t="s">
        <v>46</v>
      </c>
      <c r="F5939" t="s">
        <v>38</v>
      </c>
      <c r="G5939" s="3" t="s">
        <v>6451</v>
      </c>
      <c r="H5939" s="3">
        <v>1264</v>
      </c>
      <c r="I5939" t="s">
        <v>41617</v>
      </c>
      <c r="J5939" s="2">
        <v>45307</v>
      </c>
      <c r="K5939" s="2">
        <v>45291</v>
      </c>
    </row>
    <row r="5940" spans="1:11" x14ac:dyDescent="0.25">
      <c r="A5940">
        <v>2023</v>
      </c>
      <c r="B5940" s="2">
        <v>45108</v>
      </c>
      <c r="C5940" s="2">
        <v>45291</v>
      </c>
      <c r="D5940" t="s">
        <v>46</v>
      </c>
      <c r="F5940" t="s">
        <v>38</v>
      </c>
      <c r="G5940" s="3" t="s">
        <v>6452</v>
      </c>
      <c r="H5940" s="3">
        <v>1264</v>
      </c>
      <c r="I5940" t="s">
        <v>41617</v>
      </c>
      <c r="J5940" s="2">
        <v>45307</v>
      </c>
      <c r="K5940" s="2">
        <v>45291</v>
      </c>
    </row>
    <row r="5941" spans="1:11" x14ac:dyDescent="0.25">
      <c r="A5941">
        <v>2023</v>
      </c>
      <c r="B5941" s="2">
        <v>45108</v>
      </c>
      <c r="C5941" s="2">
        <v>45291</v>
      </c>
      <c r="D5941" t="s">
        <v>46</v>
      </c>
      <c r="F5941" t="s">
        <v>38</v>
      </c>
      <c r="G5941" s="3" t="s">
        <v>6453</v>
      </c>
      <c r="H5941" s="3">
        <v>1264</v>
      </c>
      <c r="I5941" t="s">
        <v>41617</v>
      </c>
      <c r="J5941" s="2">
        <v>45307</v>
      </c>
      <c r="K5941" s="2">
        <v>45291</v>
      </c>
    </row>
    <row r="5942" spans="1:11" x14ac:dyDescent="0.25">
      <c r="A5942">
        <v>2023</v>
      </c>
      <c r="B5942" s="2">
        <v>45108</v>
      </c>
      <c r="C5942" s="2">
        <v>45291</v>
      </c>
      <c r="D5942" t="s">
        <v>46</v>
      </c>
      <c r="F5942" t="s">
        <v>38</v>
      </c>
      <c r="G5942" s="3" t="s">
        <v>6454</v>
      </c>
      <c r="H5942" s="3">
        <v>1264</v>
      </c>
      <c r="I5942" t="s">
        <v>41617</v>
      </c>
      <c r="J5942" s="2">
        <v>45307</v>
      </c>
      <c r="K5942" s="2">
        <v>45291</v>
      </c>
    </row>
    <row r="5943" spans="1:11" x14ac:dyDescent="0.25">
      <c r="A5943">
        <v>2023</v>
      </c>
      <c r="B5943" s="2">
        <v>45108</v>
      </c>
      <c r="C5943" s="2">
        <v>45291</v>
      </c>
      <c r="D5943" t="s">
        <v>46</v>
      </c>
      <c r="F5943" t="s">
        <v>38</v>
      </c>
      <c r="G5943" s="3" t="s">
        <v>6455</v>
      </c>
      <c r="H5943" s="3">
        <v>1264</v>
      </c>
      <c r="I5943" t="s">
        <v>41617</v>
      </c>
      <c r="J5943" s="2">
        <v>45307</v>
      </c>
      <c r="K5943" s="2">
        <v>45291</v>
      </c>
    </row>
    <row r="5944" spans="1:11" x14ac:dyDescent="0.25">
      <c r="A5944">
        <v>2023</v>
      </c>
      <c r="B5944" s="2">
        <v>45108</v>
      </c>
      <c r="C5944" s="2">
        <v>45291</v>
      </c>
      <c r="D5944" t="s">
        <v>46</v>
      </c>
      <c r="F5944" t="s">
        <v>38</v>
      </c>
      <c r="G5944" s="3" t="s">
        <v>6456</v>
      </c>
      <c r="H5944" s="3">
        <v>1264</v>
      </c>
      <c r="I5944" t="s">
        <v>41617</v>
      </c>
      <c r="J5944" s="2">
        <v>45307</v>
      </c>
      <c r="K5944" s="2">
        <v>45291</v>
      </c>
    </row>
    <row r="5945" spans="1:11" x14ac:dyDescent="0.25">
      <c r="A5945">
        <v>2023</v>
      </c>
      <c r="B5945" s="2">
        <v>45108</v>
      </c>
      <c r="C5945" s="2">
        <v>45291</v>
      </c>
      <c r="D5945" t="s">
        <v>46</v>
      </c>
      <c r="F5945" t="s">
        <v>38</v>
      </c>
      <c r="G5945" s="3" t="s">
        <v>6457</v>
      </c>
      <c r="H5945" s="3">
        <v>1264</v>
      </c>
      <c r="I5945" t="s">
        <v>41617</v>
      </c>
      <c r="J5945" s="2">
        <v>45307</v>
      </c>
      <c r="K5945" s="2">
        <v>45291</v>
      </c>
    </row>
    <row r="5946" spans="1:11" x14ac:dyDescent="0.25">
      <c r="A5946">
        <v>2023</v>
      </c>
      <c r="B5946" s="2">
        <v>45108</v>
      </c>
      <c r="C5946" s="2">
        <v>45291</v>
      </c>
      <c r="D5946" t="s">
        <v>46</v>
      </c>
      <c r="F5946" t="s">
        <v>38</v>
      </c>
      <c r="G5946" s="3" t="s">
        <v>6458</v>
      </c>
      <c r="H5946" s="3">
        <v>1264</v>
      </c>
      <c r="I5946" t="s">
        <v>41617</v>
      </c>
      <c r="J5946" s="2">
        <v>45307</v>
      </c>
      <c r="K5946" s="2">
        <v>45291</v>
      </c>
    </row>
    <row r="5947" spans="1:11" x14ac:dyDescent="0.25">
      <c r="A5947">
        <v>2023</v>
      </c>
      <c r="B5947" s="2">
        <v>45108</v>
      </c>
      <c r="C5947" s="2">
        <v>45291</v>
      </c>
      <c r="D5947" t="s">
        <v>46</v>
      </c>
      <c r="F5947" t="s">
        <v>38</v>
      </c>
      <c r="G5947" s="3" t="s">
        <v>6459</v>
      </c>
      <c r="H5947" s="3">
        <v>1264</v>
      </c>
      <c r="I5947" t="s">
        <v>41617</v>
      </c>
      <c r="J5947" s="2">
        <v>45307</v>
      </c>
      <c r="K5947" s="2">
        <v>45291</v>
      </c>
    </row>
    <row r="5948" spans="1:11" x14ac:dyDescent="0.25">
      <c r="A5948">
        <v>2023</v>
      </c>
      <c r="B5948" s="2">
        <v>45108</v>
      </c>
      <c r="C5948" s="2">
        <v>45291</v>
      </c>
      <c r="D5948" t="s">
        <v>46</v>
      </c>
      <c r="F5948" t="s">
        <v>38</v>
      </c>
      <c r="G5948" s="3" t="s">
        <v>6460</v>
      </c>
      <c r="H5948" s="3">
        <v>1264</v>
      </c>
      <c r="I5948" t="s">
        <v>41617</v>
      </c>
      <c r="J5948" s="2">
        <v>45307</v>
      </c>
      <c r="K5948" s="2">
        <v>45291</v>
      </c>
    </row>
    <row r="5949" spans="1:11" x14ac:dyDescent="0.25">
      <c r="A5949">
        <v>2023</v>
      </c>
      <c r="B5949" s="2">
        <v>45108</v>
      </c>
      <c r="C5949" s="2">
        <v>45291</v>
      </c>
      <c r="D5949" t="s">
        <v>46</v>
      </c>
      <c r="F5949" t="s">
        <v>38</v>
      </c>
      <c r="G5949" s="3" t="s">
        <v>6461</v>
      </c>
      <c r="H5949" s="3">
        <v>1264</v>
      </c>
      <c r="I5949" t="s">
        <v>41617</v>
      </c>
      <c r="J5949" s="2">
        <v>45307</v>
      </c>
      <c r="K5949" s="2">
        <v>45291</v>
      </c>
    </row>
    <row r="5950" spans="1:11" x14ac:dyDescent="0.25">
      <c r="A5950">
        <v>2023</v>
      </c>
      <c r="B5950" s="2">
        <v>45108</v>
      </c>
      <c r="C5950" s="2">
        <v>45291</v>
      </c>
      <c r="D5950" t="s">
        <v>46</v>
      </c>
      <c r="F5950" t="s">
        <v>38</v>
      </c>
      <c r="G5950" s="3" t="s">
        <v>6462</v>
      </c>
      <c r="H5950" s="3">
        <v>1264</v>
      </c>
      <c r="I5950" t="s">
        <v>41617</v>
      </c>
      <c r="J5950" s="2">
        <v>45307</v>
      </c>
      <c r="K5950" s="2">
        <v>45291</v>
      </c>
    </row>
    <row r="5951" spans="1:11" x14ac:dyDescent="0.25">
      <c r="A5951">
        <v>2023</v>
      </c>
      <c r="B5951" s="2">
        <v>45108</v>
      </c>
      <c r="C5951" s="2">
        <v>45291</v>
      </c>
      <c r="D5951" t="s">
        <v>46</v>
      </c>
      <c r="F5951" t="s">
        <v>38</v>
      </c>
      <c r="G5951" s="3" t="s">
        <v>6463</v>
      </c>
      <c r="H5951" s="3">
        <v>1264</v>
      </c>
      <c r="I5951" t="s">
        <v>41617</v>
      </c>
      <c r="J5951" s="2">
        <v>45307</v>
      </c>
      <c r="K5951" s="2">
        <v>45291</v>
      </c>
    </row>
    <row r="5952" spans="1:11" x14ac:dyDescent="0.25">
      <c r="A5952">
        <v>2023</v>
      </c>
      <c r="B5952" s="2">
        <v>45108</v>
      </c>
      <c r="C5952" s="2">
        <v>45291</v>
      </c>
      <c r="D5952" t="s">
        <v>46</v>
      </c>
      <c r="F5952" t="s">
        <v>38</v>
      </c>
      <c r="G5952" s="3" t="s">
        <v>6464</v>
      </c>
      <c r="H5952" s="3">
        <v>1264</v>
      </c>
      <c r="I5952" t="s">
        <v>41617</v>
      </c>
      <c r="J5952" s="2">
        <v>45307</v>
      </c>
      <c r="K5952" s="2">
        <v>45291</v>
      </c>
    </row>
    <row r="5953" spans="1:11" x14ac:dyDescent="0.25">
      <c r="A5953">
        <v>2023</v>
      </c>
      <c r="B5953" s="2">
        <v>45108</v>
      </c>
      <c r="C5953" s="2">
        <v>45291</v>
      </c>
      <c r="D5953" t="s">
        <v>46</v>
      </c>
      <c r="F5953" t="s">
        <v>38</v>
      </c>
      <c r="G5953" s="3" t="s">
        <v>6465</v>
      </c>
      <c r="H5953" s="3">
        <v>1264</v>
      </c>
      <c r="I5953" t="s">
        <v>41617</v>
      </c>
      <c r="J5953" s="2">
        <v>45307</v>
      </c>
      <c r="K5953" s="2">
        <v>45291</v>
      </c>
    </row>
    <row r="5954" spans="1:11" x14ac:dyDescent="0.25">
      <c r="A5954">
        <v>2023</v>
      </c>
      <c r="B5954" s="2">
        <v>45108</v>
      </c>
      <c r="C5954" s="2">
        <v>45291</v>
      </c>
      <c r="D5954" t="s">
        <v>46</v>
      </c>
      <c r="F5954" t="s">
        <v>38</v>
      </c>
      <c r="G5954" s="3" t="s">
        <v>6466</v>
      </c>
      <c r="H5954" s="3">
        <v>1264</v>
      </c>
      <c r="I5954" t="s">
        <v>41617</v>
      </c>
      <c r="J5954" s="2">
        <v>45307</v>
      </c>
      <c r="K5954" s="2">
        <v>45291</v>
      </c>
    </row>
    <row r="5955" spans="1:11" x14ac:dyDescent="0.25">
      <c r="A5955">
        <v>2023</v>
      </c>
      <c r="B5955" s="2">
        <v>45108</v>
      </c>
      <c r="C5955" s="2">
        <v>45291</v>
      </c>
      <c r="D5955" t="s">
        <v>46</v>
      </c>
      <c r="F5955" t="s">
        <v>38</v>
      </c>
      <c r="G5955" s="3" t="s">
        <v>6467</v>
      </c>
      <c r="H5955" s="3">
        <v>1264</v>
      </c>
      <c r="I5955" t="s">
        <v>41617</v>
      </c>
      <c r="J5955" s="2">
        <v>45307</v>
      </c>
      <c r="K5955" s="2">
        <v>45291</v>
      </c>
    </row>
    <row r="5956" spans="1:11" x14ac:dyDescent="0.25">
      <c r="A5956">
        <v>2023</v>
      </c>
      <c r="B5956" s="2">
        <v>45108</v>
      </c>
      <c r="C5956" s="2">
        <v>45291</v>
      </c>
      <c r="D5956" t="s">
        <v>46</v>
      </c>
      <c r="F5956" t="s">
        <v>38</v>
      </c>
      <c r="G5956" s="3" t="s">
        <v>6468</v>
      </c>
      <c r="H5956" s="3">
        <v>1264</v>
      </c>
      <c r="I5956" t="s">
        <v>41617</v>
      </c>
      <c r="J5956" s="2">
        <v>45307</v>
      </c>
      <c r="K5956" s="2">
        <v>45291</v>
      </c>
    </row>
    <row r="5957" spans="1:11" x14ac:dyDescent="0.25">
      <c r="A5957">
        <v>2023</v>
      </c>
      <c r="B5957" s="2">
        <v>45108</v>
      </c>
      <c r="C5957" s="2">
        <v>45291</v>
      </c>
      <c r="D5957" t="s">
        <v>46</v>
      </c>
      <c r="F5957" t="s">
        <v>38</v>
      </c>
      <c r="G5957" s="3" t="s">
        <v>6469</v>
      </c>
      <c r="H5957" s="3">
        <v>1264</v>
      </c>
      <c r="I5957" t="s">
        <v>41617</v>
      </c>
      <c r="J5957" s="2">
        <v>45307</v>
      </c>
      <c r="K5957" s="2">
        <v>45291</v>
      </c>
    </row>
    <row r="5958" spans="1:11" x14ac:dyDescent="0.25">
      <c r="A5958">
        <v>2023</v>
      </c>
      <c r="B5958" s="2">
        <v>45108</v>
      </c>
      <c r="C5958" s="2">
        <v>45291</v>
      </c>
      <c r="D5958" t="s">
        <v>46</v>
      </c>
      <c r="F5958" t="s">
        <v>38</v>
      </c>
      <c r="G5958" s="3" t="s">
        <v>6470</v>
      </c>
      <c r="H5958" s="3">
        <v>1264</v>
      </c>
      <c r="I5958" t="s">
        <v>41617</v>
      </c>
      <c r="J5958" s="2">
        <v>45307</v>
      </c>
      <c r="K5958" s="2">
        <v>45291</v>
      </c>
    </row>
    <row r="5959" spans="1:11" x14ac:dyDescent="0.25">
      <c r="A5959">
        <v>2023</v>
      </c>
      <c r="B5959" s="2">
        <v>45108</v>
      </c>
      <c r="C5959" s="2">
        <v>45291</v>
      </c>
      <c r="D5959" t="s">
        <v>46</v>
      </c>
      <c r="F5959" t="s">
        <v>38</v>
      </c>
      <c r="G5959" s="3" t="s">
        <v>6471</v>
      </c>
      <c r="H5959" s="3">
        <v>1264</v>
      </c>
      <c r="I5959" t="s">
        <v>41617</v>
      </c>
      <c r="J5959" s="2">
        <v>45307</v>
      </c>
      <c r="K5959" s="2">
        <v>45291</v>
      </c>
    </row>
    <row r="5960" spans="1:11" x14ac:dyDescent="0.25">
      <c r="A5960">
        <v>2023</v>
      </c>
      <c r="B5960" s="2">
        <v>45108</v>
      </c>
      <c r="C5960" s="2">
        <v>45291</v>
      </c>
      <c r="D5960" t="s">
        <v>46</v>
      </c>
      <c r="F5960" t="s">
        <v>38</v>
      </c>
      <c r="G5960" s="3" t="s">
        <v>6472</v>
      </c>
      <c r="H5960" s="3">
        <v>1264</v>
      </c>
      <c r="I5960" t="s">
        <v>41617</v>
      </c>
      <c r="J5960" s="2">
        <v>45307</v>
      </c>
      <c r="K5960" s="2">
        <v>45291</v>
      </c>
    </row>
    <row r="5961" spans="1:11" x14ac:dyDescent="0.25">
      <c r="A5961">
        <v>2023</v>
      </c>
      <c r="B5961" s="2">
        <v>45108</v>
      </c>
      <c r="C5961" s="2">
        <v>45291</v>
      </c>
      <c r="D5961" t="s">
        <v>46</v>
      </c>
      <c r="F5961" t="s">
        <v>38</v>
      </c>
      <c r="G5961" s="3" t="s">
        <v>6473</v>
      </c>
      <c r="H5961" s="3">
        <v>1264</v>
      </c>
      <c r="I5961" t="s">
        <v>41617</v>
      </c>
      <c r="J5961" s="2">
        <v>45307</v>
      </c>
      <c r="K5961" s="2">
        <v>45291</v>
      </c>
    </row>
    <row r="5962" spans="1:11" x14ac:dyDescent="0.25">
      <c r="A5962">
        <v>2023</v>
      </c>
      <c r="B5962" s="2">
        <v>45108</v>
      </c>
      <c r="C5962" s="2">
        <v>45291</v>
      </c>
      <c r="D5962" t="s">
        <v>46</v>
      </c>
      <c r="F5962" t="s">
        <v>38</v>
      </c>
      <c r="G5962" s="3" t="s">
        <v>6474</v>
      </c>
      <c r="H5962" s="3">
        <v>1264</v>
      </c>
      <c r="I5962" t="s">
        <v>41617</v>
      </c>
      <c r="J5962" s="2">
        <v>45307</v>
      </c>
      <c r="K5962" s="2">
        <v>45291</v>
      </c>
    </row>
    <row r="5963" spans="1:11" x14ac:dyDescent="0.25">
      <c r="A5963">
        <v>2023</v>
      </c>
      <c r="B5963" s="2">
        <v>45108</v>
      </c>
      <c r="C5963" s="2">
        <v>45291</v>
      </c>
      <c r="D5963" t="s">
        <v>46</v>
      </c>
      <c r="F5963" t="s">
        <v>38</v>
      </c>
      <c r="G5963" s="3" t="s">
        <v>6475</v>
      </c>
      <c r="H5963" s="3">
        <v>1264</v>
      </c>
      <c r="I5963" t="s">
        <v>41617</v>
      </c>
      <c r="J5963" s="2">
        <v>45307</v>
      </c>
      <c r="K5963" s="2">
        <v>45291</v>
      </c>
    </row>
    <row r="5964" spans="1:11" x14ac:dyDescent="0.25">
      <c r="A5964">
        <v>2023</v>
      </c>
      <c r="B5964" s="2">
        <v>45108</v>
      </c>
      <c r="C5964" s="2">
        <v>45291</v>
      </c>
      <c r="D5964" t="s">
        <v>46</v>
      </c>
      <c r="F5964" t="s">
        <v>38</v>
      </c>
      <c r="G5964" s="3" t="s">
        <v>6476</v>
      </c>
      <c r="H5964" s="3">
        <v>1264</v>
      </c>
      <c r="I5964" t="s">
        <v>41617</v>
      </c>
      <c r="J5964" s="2">
        <v>45307</v>
      </c>
      <c r="K5964" s="2">
        <v>45291</v>
      </c>
    </row>
    <row r="5965" spans="1:11" x14ac:dyDescent="0.25">
      <c r="A5965">
        <v>2023</v>
      </c>
      <c r="B5965" s="2">
        <v>45108</v>
      </c>
      <c r="C5965" s="2">
        <v>45291</v>
      </c>
      <c r="D5965" t="s">
        <v>46</v>
      </c>
      <c r="F5965" t="s">
        <v>38</v>
      </c>
      <c r="G5965" s="3" t="s">
        <v>6477</v>
      </c>
      <c r="H5965" s="3">
        <v>1264</v>
      </c>
      <c r="I5965" t="s">
        <v>41617</v>
      </c>
      <c r="J5965" s="2">
        <v>45307</v>
      </c>
      <c r="K5965" s="2">
        <v>45291</v>
      </c>
    </row>
    <row r="5966" spans="1:11" x14ac:dyDescent="0.25">
      <c r="A5966">
        <v>2023</v>
      </c>
      <c r="B5966" s="2">
        <v>45108</v>
      </c>
      <c r="C5966" s="2">
        <v>45291</v>
      </c>
      <c r="D5966" t="s">
        <v>46</v>
      </c>
      <c r="F5966" t="s">
        <v>38</v>
      </c>
      <c r="G5966" s="3" t="s">
        <v>6478</v>
      </c>
      <c r="H5966" s="3">
        <v>1264</v>
      </c>
      <c r="I5966" t="s">
        <v>41617</v>
      </c>
      <c r="J5966" s="2">
        <v>45307</v>
      </c>
      <c r="K5966" s="2">
        <v>45291</v>
      </c>
    </row>
    <row r="5967" spans="1:11" x14ac:dyDescent="0.25">
      <c r="A5967">
        <v>2023</v>
      </c>
      <c r="B5967" s="2">
        <v>45108</v>
      </c>
      <c r="C5967" s="2">
        <v>45291</v>
      </c>
      <c r="D5967" t="s">
        <v>46</v>
      </c>
      <c r="F5967" t="s">
        <v>38</v>
      </c>
      <c r="G5967" s="3" t="s">
        <v>6479</v>
      </c>
      <c r="H5967" s="3">
        <v>1264</v>
      </c>
      <c r="I5967" t="s">
        <v>41617</v>
      </c>
      <c r="J5967" s="2">
        <v>45307</v>
      </c>
      <c r="K5967" s="2">
        <v>45291</v>
      </c>
    </row>
    <row r="5968" spans="1:11" x14ac:dyDescent="0.25">
      <c r="A5968">
        <v>2023</v>
      </c>
      <c r="B5968" s="2">
        <v>45108</v>
      </c>
      <c r="C5968" s="2">
        <v>45291</v>
      </c>
      <c r="D5968" t="s">
        <v>46</v>
      </c>
      <c r="F5968" t="s">
        <v>38</v>
      </c>
      <c r="G5968" s="3" t="s">
        <v>6480</v>
      </c>
      <c r="H5968" s="3">
        <v>1264</v>
      </c>
      <c r="I5968" t="s">
        <v>41617</v>
      </c>
      <c r="J5968" s="2">
        <v>45307</v>
      </c>
      <c r="K5968" s="2">
        <v>45291</v>
      </c>
    </row>
    <row r="5969" spans="1:11" x14ac:dyDescent="0.25">
      <c r="A5969">
        <v>2023</v>
      </c>
      <c r="B5969" s="2">
        <v>45108</v>
      </c>
      <c r="C5969" s="2">
        <v>45291</v>
      </c>
      <c r="D5969" t="s">
        <v>46</v>
      </c>
      <c r="F5969" t="s">
        <v>38</v>
      </c>
      <c r="G5969" s="3" t="s">
        <v>6481</v>
      </c>
      <c r="H5969" s="3">
        <v>1264</v>
      </c>
      <c r="I5969" t="s">
        <v>41617</v>
      </c>
      <c r="J5969" s="2">
        <v>45307</v>
      </c>
      <c r="K5969" s="2">
        <v>45291</v>
      </c>
    </row>
    <row r="5970" spans="1:11" x14ac:dyDescent="0.25">
      <c r="A5970">
        <v>2023</v>
      </c>
      <c r="B5970" s="2">
        <v>45108</v>
      </c>
      <c r="C5970" s="2">
        <v>45291</v>
      </c>
      <c r="D5970" t="s">
        <v>46</v>
      </c>
      <c r="F5970" t="s">
        <v>38</v>
      </c>
      <c r="G5970" s="3" t="s">
        <v>6482</v>
      </c>
      <c r="H5970" s="3">
        <v>1264</v>
      </c>
      <c r="I5970" t="s">
        <v>41617</v>
      </c>
      <c r="J5970" s="2">
        <v>45307</v>
      </c>
      <c r="K5970" s="2">
        <v>45291</v>
      </c>
    </row>
    <row r="5971" spans="1:11" x14ac:dyDescent="0.25">
      <c r="A5971">
        <v>2023</v>
      </c>
      <c r="B5971" s="2">
        <v>45108</v>
      </c>
      <c r="C5971" s="2">
        <v>45291</v>
      </c>
      <c r="D5971" t="s">
        <v>46</v>
      </c>
      <c r="F5971" t="s">
        <v>38</v>
      </c>
      <c r="G5971" s="3" t="s">
        <v>6483</v>
      </c>
      <c r="H5971" s="3">
        <v>1264</v>
      </c>
      <c r="I5971" t="s">
        <v>41617</v>
      </c>
      <c r="J5971" s="2">
        <v>45307</v>
      </c>
      <c r="K5971" s="2">
        <v>45291</v>
      </c>
    </row>
    <row r="5972" spans="1:11" x14ac:dyDescent="0.25">
      <c r="A5972">
        <v>2023</v>
      </c>
      <c r="B5972" s="2">
        <v>45108</v>
      </c>
      <c r="C5972" s="2">
        <v>45291</v>
      </c>
      <c r="D5972" t="s">
        <v>46</v>
      </c>
      <c r="F5972" t="s">
        <v>38</v>
      </c>
      <c r="G5972" s="3" t="s">
        <v>6484</v>
      </c>
      <c r="H5972" s="3">
        <v>1264</v>
      </c>
      <c r="I5972" t="s">
        <v>41617</v>
      </c>
      <c r="J5972" s="2">
        <v>45307</v>
      </c>
      <c r="K5972" s="2">
        <v>45291</v>
      </c>
    </row>
    <row r="5973" spans="1:11" x14ac:dyDescent="0.25">
      <c r="A5973">
        <v>2023</v>
      </c>
      <c r="B5973" s="2">
        <v>45108</v>
      </c>
      <c r="C5973" s="2">
        <v>45291</v>
      </c>
      <c r="D5973" t="s">
        <v>46</v>
      </c>
      <c r="F5973" t="s">
        <v>38</v>
      </c>
      <c r="G5973" s="3" t="s">
        <v>6485</v>
      </c>
      <c r="H5973" s="3">
        <v>1264</v>
      </c>
      <c r="I5973" t="s">
        <v>41617</v>
      </c>
      <c r="J5973" s="2">
        <v>45307</v>
      </c>
      <c r="K5973" s="2">
        <v>45291</v>
      </c>
    </row>
    <row r="5974" spans="1:11" x14ac:dyDescent="0.25">
      <c r="A5974">
        <v>2023</v>
      </c>
      <c r="B5974" s="2">
        <v>45108</v>
      </c>
      <c r="C5974" s="2">
        <v>45291</v>
      </c>
      <c r="D5974" t="s">
        <v>46</v>
      </c>
      <c r="F5974" t="s">
        <v>38</v>
      </c>
      <c r="G5974" s="3" t="s">
        <v>6486</v>
      </c>
      <c r="H5974" s="3">
        <v>1264</v>
      </c>
      <c r="I5974" t="s">
        <v>41617</v>
      </c>
      <c r="J5974" s="2">
        <v>45307</v>
      </c>
      <c r="K5974" s="2">
        <v>45291</v>
      </c>
    </row>
    <row r="5975" spans="1:11" x14ac:dyDescent="0.25">
      <c r="A5975">
        <v>2023</v>
      </c>
      <c r="B5975" s="2">
        <v>45108</v>
      </c>
      <c r="C5975" s="2">
        <v>45291</v>
      </c>
      <c r="D5975" t="s">
        <v>46</v>
      </c>
      <c r="F5975" t="s">
        <v>38</v>
      </c>
      <c r="G5975" s="3" t="s">
        <v>6487</v>
      </c>
      <c r="H5975" s="3">
        <v>1264</v>
      </c>
      <c r="I5975" t="s">
        <v>41617</v>
      </c>
      <c r="J5975" s="2">
        <v>45307</v>
      </c>
      <c r="K5975" s="2">
        <v>45291</v>
      </c>
    </row>
    <row r="5976" spans="1:11" x14ac:dyDescent="0.25">
      <c r="A5976">
        <v>2023</v>
      </c>
      <c r="B5976" s="2">
        <v>45108</v>
      </c>
      <c r="C5976" s="2">
        <v>45291</v>
      </c>
      <c r="D5976" t="s">
        <v>46</v>
      </c>
      <c r="F5976" t="s">
        <v>38</v>
      </c>
      <c r="G5976" s="3" t="s">
        <v>6488</v>
      </c>
      <c r="H5976" s="3">
        <v>1264</v>
      </c>
      <c r="I5976" t="s">
        <v>41617</v>
      </c>
      <c r="J5976" s="2">
        <v>45307</v>
      </c>
      <c r="K5976" s="2">
        <v>45291</v>
      </c>
    </row>
    <row r="5977" spans="1:11" x14ac:dyDescent="0.25">
      <c r="A5977">
        <v>2023</v>
      </c>
      <c r="B5977" s="2">
        <v>45108</v>
      </c>
      <c r="C5977" s="2">
        <v>45291</v>
      </c>
      <c r="D5977" t="s">
        <v>46</v>
      </c>
      <c r="F5977" t="s">
        <v>38</v>
      </c>
      <c r="G5977" s="3" t="s">
        <v>6489</v>
      </c>
      <c r="H5977" s="3">
        <v>1264</v>
      </c>
      <c r="I5977" t="s">
        <v>41617</v>
      </c>
      <c r="J5977" s="2">
        <v>45307</v>
      </c>
      <c r="K5977" s="2">
        <v>45291</v>
      </c>
    </row>
    <row r="5978" spans="1:11" x14ac:dyDescent="0.25">
      <c r="A5978">
        <v>2023</v>
      </c>
      <c r="B5978" s="2">
        <v>45108</v>
      </c>
      <c r="C5978" s="2">
        <v>45291</v>
      </c>
      <c r="D5978" t="s">
        <v>46</v>
      </c>
      <c r="F5978" t="s">
        <v>38</v>
      </c>
      <c r="G5978" s="3" t="s">
        <v>6490</v>
      </c>
      <c r="H5978" s="3">
        <v>1264</v>
      </c>
      <c r="I5978" t="s">
        <v>41617</v>
      </c>
      <c r="J5978" s="2">
        <v>45307</v>
      </c>
      <c r="K5978" s="2">
        <v>45291</v>
      </c>
    </row>
    <row r="5979" spans="1:11" x14ac:dyDescent="0.25">
      <c r="A5979">
        <v>2023</v>
      </c>
      <c r="B5979" s="2">
        <v>45108</v>
      </c>
      <c r="C5979" s="2">
        <v>45291</v>
      </c>
      <c r="D5979" t="s">
        <v>46</v>
      </c>
      <c r="F5979" t="s">
        <v>38</v>
      </c>
      <c r="G5979" s="3" t="s">
        <v>6491</v>
      </c>
      <c r="H5979" s="3">
        <v>1060</v>
      </c>
      <c r="I5979" t="s">
        <v>41617</v>
      </c>
      <c r="J5979" s="2">
        <v>45307</v>
      </c>
      <c r="K5979" s="2">
        <v>45291</v>
      </c>
    </row>
    <row r="5980" spans="1:11" x14ac:dyDescent="0.25">
      <c r="A5980">
        <v>2023</v>
      </c>
      <c r="B5980" s="2">
        <v>45108</v>
      </c>
      <c r="C5980" s="2">
        <v>45291</v>
      </c>
      <c r="D5980" t="s">
        <v>46</v>
      </c>
      <c r="F5980" t="s">
        <v>38</v>
      </c>
      <c r="G5980" s="3" t="s">
        <v>6492</v>
      </c>
      <c r="H5980" s="3">
        <v>1060</v>
      </c>
      <c r="I5980" t="s">
        <v>41617</v>
      </c>
      <c r="J5980" s="2">
        <v>45307</v>
      </c>
      <c r="K5980" s="2">
        <v>45291</v>
      </c>
    </row>
    <row r="5981" spans="1:11" x14ac:dyDescent="0.25">
      <c r="A5981">
        <v>2023</v>
      </c>
      <c r="B5981" s="2">
        <v>45108</v>
      </c>
      <c r="C5981" s="2">
        <v>45291</v>
      </c>
      <c r="D5981" t="s">
        <v>46</v>
      </c>
      <c r="F5981" t="s">
        <v>38</v>
      </c>
      <c r="G5981" s="3" t="s">
        <v>6493</v>
      </c>
      <c r="H5981" s="3">
        <v>1060</v>
      </c>
      <c r="I5981" t="s">
        <v>41617</v>
      </c>
      <c r="J5981" s="2">
        <v>45307</v>
      </c>
      <c r="K5981" s="2">
        <v>45291</v>
      </c>
    </row>
    <row r="5982" spans="1:11" x14ac:dyDescent="0.25">
      <c r="A5982">
        <v>2023</v>
      </c>
      <c r="B5982" s="2">
        <v>45108</v>
      </c>
      <c r="C5982" s="2">
        <v>45291</v>
      </c>
      <c r="D5982" t="s">
        <v>46</v>
      </c>
      <c r="F5982" t="s">
        <v>38</v>
      </c>
      <c r="G5982" s="3" t="s">
        <v>6494</v>
      </c>
      <c r="H5982" s="3">
        <v>1060</v>
      </c>
      <c r="I5982" t="s">
        <v>41617</v>
      </c>
      <c r="J5982" s="2">
        <v>45307</v>
      </c>
      <c r="K5982" s="2">
        <v>45291</v>
      </c>
    </row>
    <row r="5983" spans="1:11" x14ac:dyDescent="0.25">
      <c r="A5983">
        <v>2023</v>
      </c>
      <c r="B5983" s="2">
        <v>45108</v>
      </c>
      <c r="C5983" s="2">
        <v>45291</v>
      </c>
      <c r="D5983" t="s">
        <v>46</v>
      </c>
      <c r="F5983" t="s">
        <v>38</v>
      </c>
      <c r="G5983" s="3" t="s">
        <v>6495</v>
      </c>
      <c r="H5983" s="3">
        <v>1060</v>
      </c>
      <c r="I5983" t="s">
        <v>41617</v>
      </c>
      <c r="J5983" s="2">
        <v>45307</v>
      </c>
      <c r="K5983" s="2">
        <v>45291</v>
      </c>
    </row>
    <row r="5984" spans="1:11" x14ac:dyDescent="0.25">
      <c r="A5984">
        <v>2023</v>
      </c>
      <c r="B5984" s="2">
        <v>45108</v>
      </c>
      <c r="C5984" s="2">
        <v>45291</v>
      </c>
      <c r="D5984" t="s">
        <v>46</v>
      </c>
      <c r="F5984" t="s">
        <v>38</v>
      </c>
      <c r="G5984" s="3" t="s">
        <v>6496</v>
      </c>
      <c r="H5984" s="3">
        <v>1060</v>
      </c>
      <c r="I5984" t="s">
        <v>41617</v>
      </c>
      <c r="J5984" s="2">
        <v>45307</v>
      </c>
      <c r="K5984" s="2">
        <v>45291</v>
      </c>
    </row>
    <row r="5985" spans="1:11" x14ac:dyDescent="0.25">
      <c r="A5985">
        <v>2023</v>
      </c>
      <c r="B5985" s="2">
        <v>45108</v>
      </c>
      <c r="C5985" s="2">
        <v>45291</v>
      </c>
      <c r="D5985" t="s">
        <v>46</v>
      </c>
      <c r="F5985" t="s">
        <v>38</v>
      </c>
      <c r="G5985" s="3" t="s">
        <v>6497</v>
      </c>
      <c r="H5985" s="3">
        <v>1060</v>
      </c>
      <c r="I5985" t="s">
        <v>41617</v>
      </c>
      <c r="J5985" s="2">
        <v>45307</v>
      </c>
      <c r="K5985" s="2">
        <v>45291</v>
      </c>
    </row>
    <row r="5986" spans="1:11" x14ac:dyDescent="0.25">
      <c r="A5986">
        <v>2023</v>
      </c>
      <c r="B5986" s="2">
        <v>45108</v>
      </c>
      <c r="C5986" s="2">
        <v>45291</v>
      </c>
      <c r="D5986" t="s">
        <v>46</v>
      </c>
      <c r="F5986" t="s">
        <v>38</v>
      </c>
      <c r="G5986" s="3" t="s">
        <v>6498</v>
      </c>
      <c r="H5986" s="3">
        <v>1060</v>
      </c>
      <c r="I5986" t="s">
        <v>41617</v>
      </c>
      <c r="J5986" s="2">
        <v>45307</v>
      </c>
      <c r="K5986" s="2">
        <v>45291</v>
      </c>
    </row>
    <row r="5987" spans="1:11" x14ac:dyDescent="0.25">
      <c r="A5987">
        <v>2023</v>
      </c>
      <c r="B5987" s="2">
        <v>45108</v>
      </c>
      <c r="C5987" s="2">
        <v>45291</v>
      </c>
      <c r="D5987" t="s">
        <v>46</v>
      </c>
      <c r="F5987" t="s">
        <v>38</v>
      </c>
      <c r="G5987" s="3" t="s">
        <v>6499</v>
      </c>
      <c r="H5987" s="3">
        <v>1060</v>
      </c>
      <c r="I5987" t="s">
        <v>41617</v>
      </c>
      <c r="J5987" s="2">
        <v>45307</v>
      </c>
      <c r="K5987" s="2">
        <v>45291</v>
      </c>
    </row>
    <row r="5988" spans="1:11" x14ac:dyDescent="0.25">
      <c r="A5988">
        <v>2023</v>
      </c>
      <c r="B5988" s="2">
        <v>45108</v>
      </c>
      <c r="C5988" s="2">
        <v>45291</v>
      </c>
      <c r="D5988" t="s">
        <v>46</v>
      </c>
      <c r="F5988" t="s">
        <v>38</v>
      </c>
      <c r="G5988" s="3" t="s">
        <v>6500</v>
      </c>
      <c r="H5988" s="3">
        <v>1060</v>
      </c>
      <c r="I5988" t="s">
        <v>41617</v>
      </c>
      <c r="J5988" s="2">
        <v>45307</v>
      </c>
      <c r="K5988" s="2">
        <v>45291</v>
      </c>
    </row>
    <row r="5989" spans="1:11" x14ac:dyDescent="0.25">
      <c r="A5989">
        <v>2023</v>
      </c>
      <c r="B5989" s="2">
        <v>45108</v>
      </c>
      <c r="C5989" s="2">
        <v>45291</v>
      </c>
      <c r="D5989" t="s">
        <v>46</v>
      </c>
      <c r="F5989" t="s">
        <v>38</v>
      </c>
      <c r="G5989" s="3" t="s">
        <v>6501</v>
      </c>
      <c r="H5989" s="3">
        <v>1060</v>
      </c>
      <c r="I5989" t="s">
        <v>41617</v>
      </c>
      <c r="J5989" s="2">
        <v>45307</v>
      </c>
      <c r="K5989" s="2">
        <v>45291</v>
      </c>
    </row>
    <row r="5990" spans="1:11" x14ac:dyDescent="0.25">
      <c r="A5990">
        <v>2023</v>
      </c>
      <c r="B5990" s="2">
        <v>45108</v>
      </c>
      <c r="C5990" s="2">
        <v>45291</v>
      </c>
      <c r="D5990" t="s">
        <v>46</v>
      </c>
      <c r="F5990" t="s">
        <v>38</v>
      </c>
      <c r="G5990" s="3" t="s">
        <v>6502</v>
      </c>
      <c r="H5990" s="3">
        <v>1060</v>
      </c>
      <c r="I5990" t="s">
        <v>41617</v>
      </c>
      <c r="J5990" s="2">
        <v>45307</v>
      </c>
      <c r="K5990" s="2">
        <v>45291</v>
      </c>
    </row>
    <row r="5991" spans="1:11" x14ac:dyDescent="0.25">
      <c r="A5991">
        <v>2023</v>
      </c>
      <c r="B5991" s="2">
        <v>45108</v>
      </c>
      <c r="C5991" s="2">
        <v>45291</v>
      </c>
      <c r="D5991" t="s">
        <v>46</v>
      </c>
      <c r="F5991" t="s">
        <v>38</v>
      </c>
      <c r="G5991" s="3" t="s">
        <v>6503</v>
      </c>
      <c r="H5991" s="3">
        <v>1060</v>
      </c>
      <c r="I5991" t="s">
        <v>41617</v>
      </c>
      <c r="J5991" s="2">
        <v>45307</v>
      </c>
      <c r="K5991" s="2">
        <v>45291</v>
      </c>
    </row>
    <row r="5992" spans="1:11" x14ac:dyDescent="0.25">
      <c r="A5992">
        <v>2023</v>
      </c>
      <c r="B5992" s="2">
        <v>45108</v>
      </c>
      <c r="C5992" s="2">
        <v>45291</v>
      </c>
      <c r="D5992" t="s">
        <v>46</v>
      </c>
      <c r="F5992" t="s">
        <v>38</v>
      </c>
      <c r="G5992" s="3" t="s">
        <v>6504</v>
      </c>
      <c r="H5992" s="3">
        <v>1060</v>
      </c>
      <c r="I5992" t="s">
        <v>41617</v>
      </c>
      <c r="J5992" s="2">
        <v>45307</v>
      </c>
      <c r="K5992" s="2">
        <v>45291</v>
      </c>
    </row>
    <row r="5993" spans="1:11" x14ac:dyDescent="0.25">
      <c r="A5993">
        <v>2023</v>
      </c>
      <c r="B5993" s="2">
        <v>45108</v>
      </c>
      <c r="C5993" s="2">
        <v>45291</v>
      </c>
      <c r="D5993" t="s">
        <v>46</v>
      </c>
      <c r="F5993" t="s">
        <v>38</v>
      </c>
      <c r="G5993" s="3" t="s">
        <v>6505</v>
      </c>
      <c r="H5993" s="3">
        <v>1060</v>
      </c>
      <c r="I5993" t="s">
        <v>41617</v>
      </c>
      <c r="J5993" s="2">
        <v>45307</v>
      </c>
      <c r="K5993" s="2">
        <v>45291</v>
      </c>
    </row>
    <row r="5994" spans="1:11" x14ac:dyDescent="0.25">
      <c r="A5994">
        <v>2023</v>
      </c>
      <c r="B5994" s="2">
        <v>45108</v>
      </c>
      <c r="C5994" s="2">
        <v>45291</v>
      </c>
      <c r="D5994" t="s">
        <v>46</v>
      </c>
      <c r="F5994" t="s">
        <v>38</v>
      </c>
      <c r="G5994" s="3" t="s">
        <v>6506</v>
      </c>
      <c r="H5994" s="3">
        <v>1060</v>
      </c>
      <c r="I5994" t="s">
        <v>41617</v>
      </c>
      <c r="J5994" s="2">
        <v>45307</v>
      </c>
      <c r="K5994" s="2">
        <v>45291</v>
      </c>
    </row>
    <row r="5995" spans="1:11" x14ac:dyDescent="0.25">
      <c r="A5995">
        <v>2023</v>
      </c>
      <c r="B5995" s="2">
        <v>45108</v>
      </c>
      <c r="C5995" s="2">
        <v>45291</v>
      </c>
      <c r="D5995" t="s">
        <v>46</v>
      </c>
      <c r="F5995" t="s">
        <v>38</v>
      </c>
      <c r="G5995" s="3" t="s">
        <v>6507</v>
      </c>
      <c r="H5995" s="3">
        <v>1060</v>
      </c>
      <c r="I5995" t="s">
        <v>41617</v>
      </c>
      <c r="J5995" s="2">
        <v>45307</v>
      </c>
      <c r="K5995" s="2">
        <v>45291</v>
      </c>
    </row>
    <row r="5996" spans="1:11" x14ac:dyDescent="0.25">
      <c r="A5996">
        <v>2023</v>
      </c>
      <c r="B5996" s="2">
        <v>45108</v>
      </c>
      <c r="C5996" s="2">
        <v>45291</v>
      </c>
      <c r="D5996" t="s">
        <v>46</v>
      </c>
      <c r="F5996" t="s">
        <v>38</v>
      </c>
      <c r="G5996" s="3" t="s">
        <v>6508</v>
      </c>
      <c r="H5996" s="3">
        <v>1060</v>
      </c>
      <c r="I5996" t="s">
        <v>41617</v>
      </c>
      <c r="J5996" s="2">
        <v>45307</v>
      </c>
      <c r="K5996" s="2">
        <v>45291</v>
      </c>
    </row>
    <row r="5997" spans="1:11" x14ac:dyDescent="0.25">
      <c r="A5997">
        <v>2023</v>
      </c>
      <c r="B5997" s="2">
        <v>45108</v>
      </c>
      <c r="C5997" s="2">
        <v>45291</v>
      </c>
      <c r="D5997" t="s">
        <v>46</v>
      </c>
      <c r="F5997" t="s">
        <v>38</v>
      </c>
      <c r="G5997" s="3" t="s">
        <v>6509</v>
      </c>
      <c r="H5997" s="3">
        <v>1060</v>
      </c>
      <c r="I5997" t="s">
        <v>41617</v>
      </c>
      <c r="J5997" s="2">
        <v>45307</v>
      </c>
      <c r="K5997" s="2">
        <v>45291</v>
      </c>
    </row>
    <row r="5998" spans="1:11" x14ac:dyDescent="0.25">
      <c r="A5998">
        <v>2023</v>
      </c>
      <c r="B5998" s="2">
        <v>45108</v>
      </c>
      <c r="C5998" s="2">
        <v>45291</v>
      </c>
      <c r="D5998" t="s">
        <v>46</v>
      </c>
      <c r="F5998" t="s">
        <v>38</v>
      </c>
      <c r="G5998" s="3" t="s">
        <v>6510</v>
      </c>
      <c r="H5998" s="3">
        <v>1060</v>
      </c>
      <c r="I5998" t="s">
        <v>41617</v>
      </c>
      <c r="J5998" s="2">
        <v>45307</v>
      </c>
      <c r="K5998" s="2">
        <v>45291</v>
      </c>
    </row>
    <row r="5999" spans="1:11" x14ac:dyDescent="0.25">
      <c r="A5999">
        <v>2023</v>
      </c>
      <c r="B5999" s="2">
        <v>45108</v>
      </c>
      <c r="C5999" s="2">
        <v>45291</v>
      </c>
      <c r="D5999" t="s">
        <v>46</v>
      </c>
      <c r="F5999" t="s">
        <v>38</v>
      </c>
      <c r="G5999" s="3" t="s">
        <v>6511</v>
      </c>
      <c r="H5999" s="3">
        <v>1060</v>
      </c>
      <c r="I5999" t="s">
        <v>41617</v>
      </c>
      <c r="J5999" s="2">
        <v>45307</v>
      </c>
      <c r="K5999" s="2">
        <v>45291</v>
      </c>
    </row>
    <row r="6000" spans="1:11" x14ac:dyDescent="0.25">
      <c r="A6000">
        <v>2023</v>
      </c>
      <c r="B6000" s="2">
        <v>45108</v>
      </c>
      <c r="C6000" s="2">
        <v>45291</v>
      </c>
      <c r="D6000" t="s">
        <v>46</v>
      </c>
      <c r="F6000" t="s">
        <v>38</v>
      </c>
      <c r="G6000" s="3" t="s">
        <v>6512</v>
      </c>
      <c r="H6000" s="3">
        <v>1060</v>
      </c>
      <c r="I6000" t="s">
        <v>41617</v>
      </c>
      <c r="J6000" s="2">
        <v>45307</v>
      </c>
      <c r="K6000" s="2">
        <v>45291</v>
      </c>
    </row>
    <row r="6001" spans="1:11" x14ac:dyDescent="0.25">
      <c r="A6001">
        <v>2023</v>
      </c>
      <c r="B6001" s="2">
        <v>45108</v>
      </c>
      <c r="C6001" s="2">
        <v>45291</v>
      </c>
      <c r="D6001" t="s">
        <v>46</v>
      </c>
      <c r="F6001" t="s">
        <v>38</v>
      </c>
      <c r="G6001" s="3" t="s">
        <v>6513</v>
      </c>
      <c r="H6001" s="3">
        <v>1060</v>
      </c>
      <c r="I6001" t="s">
        <v>41617</v>
      </c>
      <c r="J6001" s="2">
        <v>45307</v>
      </c>
      <c r="K6001" s="2">
        <v>45291</v>
      </c>
    </row>
    <row r="6002" spans="1:11" x14ac:dyDescent="0.25">
      <c r="A6002">
        <v>2023</v>
      </c>
      <c r="B6002" s="2">
        <v>45108</v>
      </c>
      <c r="C6002" s="2">
        <v>45291</v>
      </c>
      <c r="D6002" t="s">
        <v>46</v>
      </c>
      <c r="F6002" t="s">
        <v>38</v>
      </c>
      <c r="G6002" s="3" t="s">
        <v>6514</v>
      </c>
      <c r="H6002" s="3">
        <v>1060</v>
      </c>
      <c r="I6002" t="s">
        <v>41617</v>
      </c>
      <c r="J6002" s="2">
        <v>45307</v>
      </c>
      <c r="K6002" s="2">
        <v>45291</v>
      </c>
    </row>
    <row r="6003" spans="1:11" x14ac:dyDescent="0.25">
      <c r="A6003">
        <v>2023</v>
      </c>
      <c r="B6003" s="2">
        <v>45108</v>
      </c>
      <c r="C6003" s="2">
        <v>45291</v>
      </c>
      <c r="D6003" t="s">
        <v>46</v>
      </c>
      <c r="F6003" t="s">
        <v>38</v>
      </c>
      <c r="G6003" s="3" t="s">
        <v>6515</v>
      </c>
      <c r="H6003" s="3">
        <v>1060</v>
      </c>
      <c r="I6003" t="s">
        <v>41617</v>
      </c>
      <c r="J6003" s="2">
        <v>45307</v>
      </c>
      <c r="K6003" s="2">
        <v>45291</v>
      </c>
    </row>
    <row r="6004" spans="1:11" x14ac:dyDescent="0.25">
      <c r="A6004">
        <v>2023</v>
      </c>
      <c r="B6004" s="2">
        <v>45108</v>
      </c>
      <c r="C6004" s="2">
        <v>45291</v>
      </c>
      <c r="D6004" t="s">
        <v>46</v>
      </c>
      <c r="F6004" t="s">
        <v>38</v>
      </c>
      <c r="G6004" s="3" t="s">
        <v>6516</v>
      </c>
      <c r="H6004" s="3">
        <v>1060</v>
      </c>
      <c r="I6004" t="s">
        <v>41617</v>
      </c>
      <c r="J6004" s="2">
        <v>45307</v>
      </c>
      <c r="K6004" s="2">
        <v>45291</v>
      </c>
    </row>
    <row r="6005" spans="1:11" x14ac:dyDescent="0.25">
      <c r="A6005">
        <v>2023</v>
      </c>
      <c r="B6005" s="2">
        <v>45108</v>
      </c>
      <c r="C6005" s="2">
        <v>45291</v>
      </c>
      <c r="D6005" t="s">
        <v>46</v>
      </c>
      <c r="F6005" t="s">
        <v>38</v>
      </c>
      <c r="G6005" s="3" t="s">
        <v>6517</v>
      </c>
      <c r="H6005" s="3">
        <v>1060</v>
      </c>
      <c r="I6005" t="s">
        <v>41617</v>
      </c>
      <c r="J6005" s="2">
        <v>45307</v>
      </c>
      <c r="K6005" s="2">
        <v>45291</v>
      </c>
    </row>
    <row r="6006" spans="1:11" x14ac:dyDescent="0.25">
      <c r="A6006">
        <v>2023</v>
      </c>
      <c r="B6006" s="2">
        <v>45108</v>
      </c>
      <c r="C6006" s="2">
        <v>45291</v>
      </c>
      <c r="D6006" t="s">
        <v>46</v>
      </c>
      <c r="F6006" t="s">
        <v>38</v>
      </c>
      <c r="G6006" s="3" t="s">
        <v>6518</v>
      </c>
      <c r="H6006" s="3">
        <v>1060</v>
      </c>
      <c r="I6006" t="s">
        <v>41617</v>
      </c>
      <c r="J6006" s="2">
        <v>45307</v>
      </c>
      <c r="K6006" s="2">
        <v>45291</v>
      </c>
    </row>
    <row r="6007" spans="1:11" x14ac:dyDescent="0.25">
      <c r="A6007">
        <v>2023</v>
      </c>
      <c r="B6007" s="2">
        <v>45108</v>
      </c>
      <c r="C6007" s="2">
        <v>45291</v>
      </c>
      <c r="D6007" t="s">
        <v>46</v>
      </c>
      <c r="F6007" t="s">
        <v>38</v>
      </c>
      <c r="G6007" s="3" t="s">
        <v>6519</v>
      </c>
      <c r="H6007" s="3">
        <v>1060</v>
      </c>
      <c r="I6007" t="s">
        <v>41617</v>
      </c>
      <c r="J6007" s="2">
        <v>45307</v>
      </c>
      <c r="K6007" s="2">
        <v>45291</v>
      </c>
    </row>
    <row r="6008" spans="1:11" x14ac:dyDescent="0.25">
      <c r="A6008">
        <v>2023</v>
      </c>
      <c r="B6008" s="2">
        <v>45108</v>
      </c>
      <c r="C6008" s="2">
        <v>45291</v>
      </c>
      <c r="D6008" t="s">
        <v>46</v>
      </c>
      <c r="F6008" t="s">
        <v>38</v>
      </c>
      <c r="G6008" s="3" t="s">
        <v>6520</v>
      </c>
      <c r="H6008" s="3">
        <v>1060</v>
      </c>
      <c r="I6008" t="s">
        <v>41617</v>
      </c>
      <c r="J6008" s="2">
        <v>45307</v>
      </c>
      <c r="K6008" s="2">
        <v>45291</v>
      </c>
    </row>
    <row r="6009" spans="1:11" x14ac:dyDescent="0.25">
      <c r="A6009">
        <v>2023</v>
      </c>
      <c r="B6009" s="2">
        <v>45108</v>
      </c>
      <c r="C6009" s="2">
        <v>45291</v>
      </c>
      <c r="D6009" t="s">
        <v>46</v>
      </c>
      <c r="F6009" t="s">
        <v>38</v>
      </c>
      <c r="G6009" s="3" t="s">
        <v>6521</v>
      </c>
      <c r="H6009" s="3">
        <v>1060</v>
      </c>
      <c r="I6009" t="s">
        <v>41617</v>
      </c>
      <c r="J6009" s="2">
        <v>45307</v>
      </c>
      <c r="K6009" s="2">
        <v>45291</v>
      </c>
    </row>
    <row r="6010" spans="1:11" x14ac:dyDescent="0.25">
      <c r="A6010">
        <v>2023</v>
      </c>
      <c r="B6010" s="2">
        <v>45108</v>
      </c>
      <c r="C6010" s="2">
        <v>45291</v>
      </c>
      <c r="D6010" t="s">
        <v>46</v>
      </c>
      <c r="F6010" t="s">
        <v>38</v>
      </c>
      <c r="G6010" s="3" t="s">
        <v>6522</v>
      </c>
      <c r="H6010" s="3">
        <v>1060</v>
      </c>
      <c r="I6010" t="s">
        <v>41617</v>
      </c>
      <c r="J6010" s="2">
        <v>45307</v>
      </c>
      <c r="K6010" s="2">
        <v>45291</v>
      </c>
    </row>
    <row r="6011" spans="1:11" x14ac:dyDescent="0.25">
      <c r="A6011">
        <v>2023</v>
      </c>
      <c r="B6011" s="2">
        <v>45108</v>
      </c>
      <c r="C6011" s="2">
        <v>45291</v>
      </c>
      <c r="D6011" t="s">
        <v>46</v>
      </c>
      <c r="F6011" t="s">
        <v>38</v>
      </c>
      <c r="G6011" s="3" t="s">
        <v>6523</v>
      </c>
      <c r="H6011" s="3">
        <v>1060</v>
      </c>
      <c r="I6011" t="s">
        <v>41617</v>
      </c>
      <c r="J6011" s="2">
        <v>45307</v>
      </c>
      <c r="K6011" s="2">
        <v>45291</v>
      </c>
    </row>
    <row r="6012" spans="1:11" x14ac:dyDescent="0.25">
      <c r="A6012">
        <v>2023</v>
      </c>
      <c r="B6012" s="2">
        <v>45108</v>
      </c>
      <c r="C6012" s="2">
        <v>45291</v>
      </c>
      <c r="D6012" t="s">
        <v>46</v>
      </c>
      <c r="F6012" t="s">
        <v>38</v>
      </c>
      <c r="G6012" s="3" t="s">
        <v>6524</v>
      </c>
      <c r="H6012" s="3">
        <v>1060</v>
      </c>
      <c r="I6012" t="s">
        <v>41617</v>
      </c>
      <c r="J6012" s="2">
        <v>45307</v>
      </c>
      <c r="K6012" s="2">
        <v>45291</v>
      </c>
    </row>
    <row r="6013" spans="1:11" x14ac:dyDescent="0.25">
      <c r="A6013">
        <v>2023</v>
      </c>
      <c r="B6013" s="2">
        <v>45108</v>
      </c>
      <c r="C6013" s="2">
        <v>45291</v>
      </c>
      <c r="D6013" t="s">
        <v>46</v>
      </c>
      <c r="F6013" t="s">
        <v>38</v>
      </c>
      <c r="G6013" s="3" t="s">
        <v>6525</v>
      </c>
      <c r="H6013" s="3">
        <v>1060</v>
      </c>
      <c r="I6013" t="s">
        <v>41617</v>
      </c>
      <c r="J6013" s="2">
        <v>45307</v>
      </c>
      <c r="K6013" s="2">
        <v>45291</v>
      </c>
    </row>
    <row r="6014" spans="1:11" x14ac:dyDescent="0.25">
      <c r="A6014">
        <v>2023</v>
      </c>
      <c r="B6014" s="2">
        <v>45108</v>
      </c>
      <c r="C6014" s="2">
        <v>45291</v>
      </c>
      <c r="D6014" t="s">
        <v>46</v>
      </c>
      <c r="F6014" t="s">
        <v>38</v>
      </c>
      <c r="G6014" s="3" t="s">
        <v>6526</v>
      </c>
      <c r="H6014" s="3">
        <v>1060</v>
      </c>
      <c r="I6014" t="s">
        <v>41617</v>
      </c>
      <c r="J6014" s="2">
        <v>45307</v>
      </c>
      <c r="K6014" s="2">
        <v>45291</v>
      </c>
    </row>
    <row r="6015" spans="1:11" x14ac:dyDescent="0.25">
      <c r="A6015">
        <v>2023</v>
      </c>
      <c r="B6015" s="2">
        <v>45108</v>
      </c>
      <c r="C6015" s="2">
        <v>45291</v>
      </c>
      <c r="D6015" t="s">
        <v>46</v>
      </c>
      <c r="F6015" t="s">
        <v>38</v>
      </c>
      <c r="G6015" s="3" t="s">
        <v>6527</v>
      </c>
      <c r="H6015" s="3">
        <v>1060</v>
      </c>
      <c r="I6015" t="s">
        <v>41617</v>
      </c>
      <c r="J6015" s="2">
        <v>45307</v>
      </c>
      <c r="K6015" s="2">
        <v>45291</v>
      </c>
    </row>
    <row r="6016" spans="1:11" x14ac:dyDescent="0.25">
      <c r="A6016">
        <v>2023</v>
      </c>
      <c r="B6016" s="2">
        <v>45108</v>
      </c>
      <c r="C6016" s="2">
        <v>45291</v>
      </c>
      <c r="D6016" t="s">
        <v>46</v>
      </c>
      <c r="F6016" t="s">
        <v>38</v>
      </c>
      <c r="G6016" s="3" t="s">
        <v>6528</v>
      </c>
      <c r="H6016" s="3">
        <v>1060</v>
      </c>
      <c r="I6016" t="s">
        <v>41617</v>
      </c>
      <c r="J6016" s="2">
        <v>45307</v>
      </c>
      <c r="K6016" s="2">
        <v>45291</v>
      </c>
    </row>
    <row r="6017" spans="1:11" x14ac:dyDescent="0.25">
      <c r="A6017">
        <v>2023</v>
      </c>
      <c r="B6017" s="2">
        <v>45108</v>
      </c>
      <c r="C6017" s="2">
        <v>45291</v>
      </c>
      <c r="D6017" t="s">
        <v>46</v>
      </c>
      <c r="F6017" t="s">
        <v>38</v>
      </c>
      <c r="G6017" s="3" t="s">
        <v>6529</v>
      </c>
      <c r="H6017" s="3">
        <v>1060</v>
      </c>
      <c r="I6017" t="s">
        <v>41617</v>
      </c>
      <c r="J6017" s="2">
        <v>45307</v>
      </c>
      <c r="K6017" s="2">
        <v>45291</v>
      </c>
    </row>
    <row r="6018" spans="1:11" x14ac:dyDescent="0.25">
      <c r="A6018">
        <v>2023</v>
      </c>
      <c r="B6018" s="2">
        <v>45108</v>
      </c>
      <c r="C6018" s="2">
        <v>45291</v>
      </c>
      <c r="D6018" t="s">
        <v>46</v>
      </c>
      <c r="F6018" t="s">
        <v>38</v>
      </c>
      <c r="G6018" s="3" t="s">
        <v>6530</v>
      </c>
      <c r="H6018" s="3">
        <v>1060</v>
      </c>
      <c r="I6018" t="s">
        <v>41617</v>
      </c>
      <c r="J6018" s="2">
        <v>45307</v>
      </c>
      <c r="K6018" s="2">
        <v>45291</v>
      </c>
    </row>
    <row r="6019" spans="1:11" x14ac:dyDescent="0.25">
      <c r="A6019">
        <v>2023</v>
      </c>
      <c r="B6019" s="2">
        <v>45108</v>
      </c>
      <c r="C6019" s="2">
        <v>45291</v>
      </c>
      <c r="D6019" t="s">
        <v>46</v>
      </c>
      <c r="F6019" t="s">
        <v>38</v>
      </c>
      <c r="G6019" s="3" t="s">
        <v>6531</v>
      </c>
      <c r="H6019" s="3">
        <v>1060</v>
      </c>
      <c r="I6019" t="s">
        <v>41617</v>
      </c>
      <c r="J6019" s="2">
        <v>45307</v>
      </c>
      <c r="K6019" s="2">
        <v>45291</v>
      </c>
    </row>
    <row r="6020" spans="1:11" x14ac:dyDescent="0.25">
      <c r="A6020">
        <v>2023</v>
      </c>
      <c r="B6020" s="2">
        <v>45108</v>
      </c>
      <c r="C6020" s="2">
        <v>45291</v>
      </c>
      <c r="D6020" t="s">
        <v>46</v>
      </c>
      <c r="F6020" t="s">
        <v>38</v>
      </c>
      <c r="G6020" s="3" t="s">
        <v>6532</v>
      </c>
      <c r="H6020" s="3">
        <v>1060</v>
      </c>
      <c r="I6020" t="s">
        <v>41617</v>
      </c>
      <c r="J6020" s="2">
        <v>45307</v>
      </c>
      <c r="K6020" s="2">
        <v>45291</v>
      </c>
    </row>
    <row r="6021" spans="1:11" x14ac:dyDescent="0.25">
      <c r="A6021">
        <v>2023</v>
      </c>
      <c r="B6021" s="2">
        <v>45108</v>
      </c>
      <c r="C6021" s="2">
        <v>45291</v>
      </c>
      <c r="D6021" t="s">
        <v>46</v>
      </c>
      <c r="F6021" t="s">
        <v>38</v>
      </c>
      <c r="G6021" s="3" t="s">
        <v>6533</v>
      </c>
      <c r="H6021" s="3">
        <v>1060</v>
      </c>
      <c r="I6021" t="s">
        <v>41617</v>
      </c>
      <c r="J6021" s="2">
        <v>45307</v>
      </c>
      <c r="K6021" s="2">
        <v>45291</v>
      </c>
    </row>
    <row r="6022" spans="1:11" x14ac:dyDescent="0.25">
      <c r="A6022">
        <v>2023</v>
      </c>
      <c r="B6022" s="2">
        <v>45108</v>
      </c>
      <c r="C6022" s="2">
        <v>45291</v>
      </c>
      <c r="D6022" t="s">
        <v>46</v>
      </c>
      <c r="F6022" t="s">
        <v>38</v>
      </c>
      <c r="G6022" s="3" t="s">
        <v>6534</v>
      </c>
      <c r="H6022" s="3">
        <v>1060</v>
      </c>
      <c r="I6022" t="s">
        <v>41617</v>
      </c>
      <c r="J6022" s="2">
        <v>45307</v>
      </c>
      <c r="K6022" s="2">
        <v>45291</v>
      </c>
    </row>
    <row r="6023" spans="1:11" x14ac:dyDescent="0.25">
      <c r="A6023">
        <v>2023</v>
      </c>
      <c r="B6023" s="2">
        <v>45108</v>
      </c>
      <c r="C6023" s="2">
        <v>45291</v>
      </c>
      <c r="D6023" t="s">
        <v>46</v>
      </c>
      <c r="F6023" t="s">
        <v>38</v>
      </c>
      <c r="G6023" s="3" t="s">
        <v>6535</v>
      </c>
      <c r="H6023" s="3">
        <v>1060</v>
      </c>
      <c r="I6023" t="s">
        <v>41617</v>
      </c>
      <c r="J6023" s="2">
        <v>45307</v>
      </c>
      <c r="K6023" s="2">
        <v>45291</v>
      </c>
    </row>
    <row r="6024" spans="1:11" x14ac:dyDescent="0.25">
      <c r="A6024">
        <v>2023</v>
      </c>
      <c r="B6024" s="2">
        <v>45108</v>
      </c>
      <c r="C6024" s="2">
        <v>45291</v>
      </c>
      <c r="D6024" t="s">
        <v>46</v>
      </c>
      <c r="F6024" t="s">
        <v>38</v>
      </c>
      <c r="G6024" s="3" t="s">
        <v>6536</v>
      </c>
      <c r="H6024" s="3">
        <v>1060</v>
      </c>
      <c r="I6024" t="s">
        <v>41617</v>
      </c>
      <c r="J6024" s="2">
        <v>45307</v>
      </c>
      <c r="K6024" s="2">
        <v>45291</v>
      </c>
    </row>
    <row r="6025" spans="1:11" x14ac:dyDescent="0.25">
      <c r="A6025">
        <v>2023</v>
      </c>
      <c r="B6025" s="2">
        <v>45108</v>
      </c>
      <c r="C6025" s="2">
        <v>45291</v>
      </c>
      <c r="D6025" t="s">
        <v>46</v>
      </c>
      <c r="F6025" t="s">
        <v>38</v>
      </c>
      <c r="G6025" s="3" t="s">
        <v>6537</v>
      </c>
      <c r="H6025" s="3">
        <v>1060</v>
      </c>
      <c r="I6025" t="s">
        <v>41617</v>
      </c>
      <c r="J6025" s="2">
        <v>45307</v>
      </c>
      <c r="K6025" s="2">
        <v>45291</v>
      </c>
    </row>
    <row r="6026" spans="1:11" x14ac:dyDescent="0.25">
      <c r="A6026">
        <v>2023</v>
      </c>
      <c r="B6026" s="2">
        <v>45108</v>
      </c>
      <c r="C6026" s="2">
        <v>45291</v>
      </c>
      <c r="D6026" t="s">
        <v>46</v>
      </c>
      <c r="F6026" t="s">
        <v>38</v>
      </c>
      <c r="G6026" s="3" t="s">
        <v>6538</v>
      </c>
      <c r="H6026" s="3">
        <v>1060</v>
      </c>
      <c r="I6026" t="s">
        <v>41617</v>
      </c>
      <c r="J6026" s="2">
        <v>45307</v>
      </c>
      <c r="K6026" s="2">
        <v>45291</v>
      </c>
    </row>
    <row r="6027" spans="1:11" x14ac:dyDescent="0.25">
      <c r="A6027">
        <v>2023</v>
      </c>
      <c r="B6027" s="2">
        <v>45108</v>
      </c>
      <c r="C6027" s="2">
        <v>45291</v>
      </c>
      <c r="D6027" t="s">
        <v>46</v>
      </c>
      <c r="F6027" t="s">
        <v>38</v>
      </c>
      <c r="G6027" s="3" t="s">
        <v>6539</v>
      </c>
      <c r="H6027" s="3">
        <v>1060</v>
      </c>
      <c r="I6027" t="s">
        <v>41617</v>
      </c>
      <c r="J6027" s="2">
        <v>45307</v>
      </c>
      <c r="K6027" s="2">
        <v>45291</v>
      </c>
    </row>
    <row r="6028" spans="1:11" x14ac:dyDescent="0.25">
      <c r="A6028">
        <v>2023</v>
      </c>
      <c r="B6028" s="2">
        <v>45108</v>
      </c>
      <c r="C6028" s="2">
        <v>45291</v>
      </c>
      <c r="D6028" t="s">
        <v>46</v>
      </c>
      <c r="F6028" t="s">
        <v>38</v>
      </c>
      <c r="G6028" s="3" t="s">
        <v>6540</v>
      </c>
      <c r="H6028" s="3">
        <v>1060</v>
      </c>
      <c r="I6028" t="s">
        <v>41617</v>
      </c>
      <c r="J6028" s="2">
        <v>45307</v>
      </c>
      <c r="K6028" s="2">
        <v>45291</v>
      </c>
    </row>
    <row r="6029" spans="1:11" x14ac:dyDescent="0.25">
      <c r="A6029">
        <v>2023</v>
      </c>
      <c r="B6029" s="2">
        <v>45108</v>
      </c>
      <c r="C6029" s="2">
        <v>45291</v>
      </c>
      <c r="D6029" t="s">
        <v>46</v>
      </c>
      <c r="F6029" t="s">
        <v>38</v>
      </c>
      <c r="G6029" s="3" t="s">
        <v>6541</v>
      </c>
      <c r="H6029" s="3">
        <v>1060</v>
      </c>
      <c r="I6029" t="s">
        <v>41617</v>
      </c>
      <c r="J6029" s="2">
        <v>45307</v>
      </c>
      <c r="K6029" s="2">
        <v>45291</v>
      </c>
    </row>
    <row r="6030" spans="1:11" x14ac:dyDescent="0.25">
      <c r="A6030">
        <v>2023</v>
      </c>
      <c r="B6030" s="2">
        <v>45108</v>
      </c>
      <c r="C6030" s="2">
        <v>45291</v>
      </c>
      <c r="D6030" t="s">
        <v>46</v>
      </c>
      <c r="F6030" t="s">
        <v>38</v>
      </c>
      <c r="G6030" s="3" t="s">
        <v>6542</v>
      </c>
      <c r="H6030" s="3">
        <v>1060</v>
      </c>
      <c r="I6030" t="s">
        <v>41617</v>
      </c>
      <c r="J6030" s="2">
        <v>45307</v>
      </c>
      <c r="K6030" s="2">
        <v>45291</v>
      </c>
    </row>
    <row r="6031" spans="1:11" x14ac:dyDescent="0.25">
      <c r="A6031">
        <v>2023</v>
      </c>
      <c r="B6031" s="2">
        <v>45108</v>
      </c>
      <c r="C6031" s="2">
        <v>45291</v>
      </c>
      <c r="D6031" t="s">
        <v>46</v>
      </c>
      <c r="F6031" t="s">
        <v>38</v>
      </c>
      <c r="G6031" s="3" t="s">
        <v>6543</v>
      </c>
      <c r="H6031" s="3">
        <v>1060</v>
      </c>
      <c r="I6031" t="s">
        <v>41617</v>
      </c>
      <c r="J6031" s="2">
        <v>45307</v>
      </c>
      <c r="K6031" s="2">
        <v>45291</v>
      </c>
    </row>
    <row r="6032" spans="1:11" x14ac:dyDescent="0.25">
      <c r="A6032">
        <v>2023</v>
      </c>
      <c r="B6032" s="2">
        <v>45108</v>
      </c>
      <c r="C6032" s="2">
        <v>45291</v>
      </c>
      <c r="D6032" t="s">
        <v>46</v>
      </c>
      <c r="F6032" t="s">
        <v>38</v>
      </c>
      <c r="G6032" s="3" t="s">
        <v>6544</v>
      </c>
      <c r="H6032" s="3">
        <v>1060</v>
      </c>
      <c r="I6032" t="s">
        <v>41617</v>
      </c>
      <c r="J6032" s="2">
        <v>45307</v>
      </c>
      <c r="K6032" s="2">
        <v>45291</v>
      </c>
    </row>
    <row r="6033" spans="1:11" x14ac:dyDescent="0.25">
      <c r="A6033">
        <v>2023</v>
      </c>
      <c r="B6033" s="2">
        <v>45108</v>
      </c>
      <c r="C6033" s="2">
        <v>45291</v>
      </c>
      <c r="D6033" t="s">
        <v>46</v>
      </c>
      <c r="F6033" t="s">
        <v>38</v>
      </c>
      <c r="G6033" s="3" t="s">
        <v>6545</v>
      </c>
      <c r="H6033" s="3">
        <v>1060</v>
      </c>
      <c r="I6033" t="s">
        <v>41617</v>
      </c>
      <c r="J6033" s="2">
        <v>45307</v>
      </c>
      <c r="K6033" s="2">
        <v>45291</v>
      </c>
    </row>
    <row r="6034" spans="1:11" x14ac:dyDescent="0.25">
      <c r="A6034">
        <v>2023</v>
      </c>
      <c r="B6034" s="2">
        <v>45108</v>
      </c>
      <c r="C6034" s="2">
        <v>45291</v>
      </c>
      <c r="D6034" t="s">
        <v>46</v>
      </c>
      <c r="F6034" t="s">
        <v>38</v>
      </c>
      <c r="G6034" s="3" t="s">
        <v>6546</v>
      </c>
      <c r="H6034" s="3">
        <v>1060</v>
      </c>
      <c r="I6034" t="s">
        <v>41617</v>
      </c>
      <c r="J6034" s="2">
        <v>45307</v>
      </c>
      <c r="K6034" s="2">
        <v>45291</v>
      </c>
    </row>
    <row r="6035" spans="1:11" x14ac:dyDescent="0.25">
      <c r="A6035">
        <v>2023</v>
      </c>
      <c r="B6035" s="2">
        <v>45108</v>
      </c>
      <c r="C6035" s="2">
        <v>45291</v>
      </c>
      <c r="D6035" t="s">
        <v>46</v>
      </c>
      <c r="F6035" t="s">
        <v>38</v>
      </c>
      <c r="G6035" s="3" t="s">
        <v>6547</v>
      </c>
      <c r="H6035" s="3">
        <v>1060</v>
      </c>
      <c r="I6035" t="s">
        <v>41617</v>
      </c>
      <c r="J6035" s="2">
        <v>45307</v>
      </c>
      <c r="K6035" s="2">
        <v>45291</v>
      </c>
    </row>
    <row r="6036" spans="1:11" x14ac:dyDescent="0.25">
      <c r="A6036">
        <v>2023</v>
      </c>
      <c r="B6036" s="2">
        <v>45108</v>
      </c>
      <c r="C6036" s="2">
        <v>45291</v>
      </c>
      <c r="D6036" t="s">
        <v>46</v>
      </c>
      <c r="F6036" t="s">
        <v>38</v>
      </c>
      <c r="G6036" s="3" t="s">
        <v>6548</v>
      </c>
      <c r="H6036" s="3">
        <v>1060</v>
      </c>
      <c r="I6036" t="s">
        <v>41617</v>
      </c>
      <c r="J6036" s="2">
        <v>45307</v>
      </c>
      <c r="K6036" s="2">
        <v>45291</v>
      </c>
    </row>
    <row r="6037" spans="1:11" x14ac:dyDescent="0.25">
      <c r="A6037">
        <v>2023</v>
      </c>
      <c r="B6037" s="2">
        <v>45108</v>
      </c>
      <c r="C6037" s="2">
        <v>45291</v>
      </c>
      <c r="D6037" t="s">
        <v>46</v>
      </c>
      <c r="F6037" t="s">
        <v>38</v>
      </c>
      <c r="G6037" s="3" t="s">
        <v>6549</v>
      </c>
      <c r="H6037" s="3">
        <v>1060</v>
      </c>
      <c r="I6037" t="s">
        <v>41617</v>
      </c>
      <c r="J6037" s="2">
        <v>45307</v>
      </c>
      <c r="K6037" s="2">
        <v>45291</v>
      </c>
    </row>
    <row r="6038" spans="1:11" x14ac:dyDescent="0.25">
      <c r="A6038">
        <v>2023</v>
      </c>
      <c r="B6038" s="2">
        <v>45108</v>
      </c>
      <c r="C6038" s="2">
        <v>45291</v>
      </c>
      <c r="D6038" t="s">
        <v>46</v>
      </c>
      <c r="F6038" t="s">
        <v>38</v>
      </c>
      <c r="G6038" s="3" t="s">
        <v>6550</v>
      </c>
      <c r="H6038" s="3">
        <v>1060</v>
      </c>
      <c r="I6038" t="s">
        <v>41617</v>
      </c>
      <c r="J6038" s="2">
        <v>45307</v>
      </c>
      <c r="K6038" s="2">
        <v>45291</v>
      </c>
    </row>
    <row r="6039" spans="1:11" x14ac:dyDescent="0.25">
      <c r="A6039">
        <v>2023</v>
      </c>
      <c r="B6039" s="2">
        <v>45108</v>
      </c>
      <c r="C6039" s="2">
        <v>45291</v>
      </c>
      <c r="D6039" t="s">
        <v>46</v>
      </c>
      <c r="F6039" t="s">
        <v>38</v>
      </c>
      <c r="G6039" s="3" t="s">
        <v>6551</v>
      </c>
      <c r="H6039" s="3">
        <v>1060</v>
      </c>
      <c r="I6039" t="s">
        <v>41617</v>
      </c>
      <c r="J6039" s="2">
        <v>45307</v>
      </c>
      <c r="K6039" s="2">
        <v>45291</v>
      </c>
    </row>
    <row r="6040" spans="1:11" x14ac:dyDescent="0.25">
      <c r="A6040">
        <v>2023</v>
      </c>
      <c r="B6040" s="2">
        <v>45108</v>
      </c>
      <c r="C6040" s="2">
        <v>45291</v>
      </c>
      <c r="D6040" t="s">
        <v>46</v>
      </c>
      <c r="F6040" t="s">
        <v>38</v>
      </c>
      <c r="G6040" s="3" t="s">
        <v>6552</v>
      </c>
      <c r="H6040" s="3">
        <v>1060</v>
      </c>
      <c r="I6040" t="s">
        <v>41617</v>
      </c>
      <c r="J6040" s="2">
        <v>45307</v>
      </c>
      <c r="K6040" s="2">
        <v>45291</v>
      </c>
    </row>
    <row r="6041" spans="1:11" x14ac:dyDescent="0.25">
      <c r="A6041">
        <v>2023</v>
      </c>
      <c r="B6041" s="2">
        <v>45108</v>
      </c>
      <c r="C6041" s="2">
        <v>45291</v>
      </c>
      <c r="D6041" t="s">
        <v>46</v>
      </c>
      <c r="F6041" t="s">
        <v>38</v>
      </c>
      <c r="G6041" s="3" t="s">
        <v>6553</v>
      </c>
      <c r="H6041" s="3">
        <v>1060</v>
      </c>
      <c r="I6041" t="s">
        <v>41617</v>
      </c>
      <c r="J6041" s="2">
        <v>45307</v>
      </c>
      <c r="K6041" s="2">
        <v>45291</v>
      </c>
    </row>
    <row r="6042" spans="1:11" x14ac:dyDescent="0.25">
      <c r="A6042">
        <v>2023</v>
      </c>
      <c r="B6042" s="2">
        <v>45108</v>
      </c>
      <c r="C6042" s="2">
        <v>45291</v>
      </c>
      <c r="D6042" t="s">
        <v>46</v>
      </c>
      <c r="F6042" t="s">
        <v>38</v>
      </c>
      <c r="G6042" s="3" t="s">
        <v>6554</v>
      </c>
      <c r="H6042" s="3">
        <v>1060</v>
      </c>
      <c r="I6042" t="s">
        <v>41617</v>
      </c>
      <c r="J6042" s="2">
        <v>45307</v>
      </c>
      <c r="K6042" s="2">
        <v>45291</v>
      </c>
    </row>
    <row r="6043" spans="1:11" x14ac:dyDescent="0.25">
      <c r="A6043">
        <v>2023</v>
      </c>
      <c r="B6043" s="2">
        <v>45108</v>
      </c>
      <c r="C6043" s="2">
        <v>45291</v>
      </c>
      <c r="D6043" t="s">
        <v>46</v>
      </c>
      <c r="F6043" t="s">
        <v>38</v>
      </c>
      <c r="G6043" s="3" t="s">
        <v>6555</v>
      </c>
      <c r="H6043" s="3">
        <v>1060</v>
      </c>
      <c r="I6043" t="s">
        <v>41617</v>
      </c>
      <c r="J6043" s="2">
        <v>45307</v>
      </c>
      <c r="K6043" s="2">
        <v>45291</v>
      </c>
    </row>
    <row r="6044" spans="1:11" x14ac:dyDescent="0.25">
      <c r="A6044">
        <v>2023</v>
      </c>
      <c r="B6044" s="2">
        <v>45108</v>
      </c>
      <c r="C6044" s="2">
        <v>45291</v>
      </c>
      <c r="D6044" t="s">
        <v>46</v>
      </c>
      <c r="F6044" t="s">
        <v>38</v>
      </c>
      <c r="G6044" s="3" t="s">
        <v>6556</v>
      </c>
      <c r="H6044" s="3">
        <v>1060</v>
      </c>
      <c r="I6044" t="s">
        <v>41617</v>
      </c>
      <c r="J6044" s="2">
        <v>45307</v>
      </c>
      <c r="K6044" s="2">
        <v>45291</v>
      </c>
    </row>
    <row r="6045" spans="1:11" x14ac:dyDescent="0.25">
      <c r="A6045">
        <v>2023</v>
      </c>
      <c r="B6045" s="2">
        <v>45108</v>
      </c>
      <c r="C6045" s="2">
        <v>45291</v>
      </c>
      <c r="D6045" t="s">
        <v>46</v>
      </c>
      <c r="F6045" t="s">
        <v>38</v>
      </c>
      <c r="G6045" s="3" t="s">
        <v>6557</v>
      </c>
      <c r="H6045" s="3">
        <v>1060</v>
      </c>
      <c r="I6045" t="s">
        <v>41617</v>
      </c>
      <c r="J6045" s="2">
        <v>45307</v>
      </c>
      <c r="K6045" s="2">
        <v>45291</v>
      </c>
    </row>
    <row r="6046" spans="1:11" x14ac:dyDescent="0.25">
      <c r="A6046">
        <v>2023</v>
      </c>
      <c r="B6046" s="2">
        <v>45108</v>
      </c>
      <c r="C6046" s="2">
        <v>45291</v>
      </c>
      <c r="D6046" t="s">
        <v>46</v>
      </c>
      <c r="F6046" t="s">
        <v>38</v>
      </c>
      <c r="G6046" s="3" t="s">
        <v>6558</v>
      </c>
      <c r="H6046" s="3">
        <v>1060</v>
      </c>
      <c r="I6046" t="s">
        <v>41617</v>
      </c>
      <c r="J6046" s="2">
        <v>45307</v>
      </c>
      <c r="K6046" s="2">
        <v>45291</v>
      </c>
    </row>
    <row r="6047" spans="1:11" x14ac:dyDescent="0.25">
      <c r="A6047">
        <v>2023</v>
      </c>
      <c r="B6047" s="2">
        <v>45108</v>
      </c>
      <c r="C6047" s="2">
        <v>45291</v>
      </c>
      <c r="D6047" t="s">
        <v>46</v>
      </c>
      <c r="F6047" t="s">
        <v>38</v>
      </c>
      <c r="G6047" s="3" t="s">
        <v>6559</v>
      </c>
      <c r="H6047" s="3">
        <v>1060</v>
      </c>
      <c r="I6047" t="s">
        <v>41617</v>
      </c>
      <c r="J6047" s="2">
        <v>45307</v>
      </c>
      <c r="K6047" s="2">
        <v>45291</v>
      </c>
    </row>
    <row r="6048" spans="1:11" x14ac:dyDescent="0.25">
      <c r="A6048">
        <v>2023</v>
      </c>
      <c r="B6048" s="2">
        <v>45108</v>
      </c>
      <c r="C6048" s="2">
        <v>45291</v>
      </c>
      <c r="D6048" t="s">
        <v>46</v>
      </c>
      <c r="F6048" t="s">
        <v>38</v>
      </c>
      <c r="G6048" s="3" t="s">
        <v>6560</v>
      </c>
      <c r="H6048" s="3">
        <v>1060</v>
      </c>
      <c r="I6048" t="s">
        <v>41617</v>
      </c>
      <c r="J6048" s="2">
        <v>45307</v>
      </c>
      <c r="K6048" s="2">
        <v>45291</v>
      </c>
    </row>
    <row r="6049" spans="1:11" x14ac:dyDescent="0.25">
      <c r="A6049">
        <v>2023</v>
      </c>
      <c r="B6049" s="2">
        <v>45108</v>
      </c>
      <c r="C6049" s="2">
        <v>45291</v>
      </c>
      <c r="D6049" t="s">
        <v>46</v>
      </c>
      <c r="F6049" t="s">
        <v>38</v>
      </c>
      <c r="G6049" s="3" t="s">
        <v>6561</v>
      </c>
      <c r="H6049" s="3">
        <v>1060</v>
      </c>
      <c r="I6049" t="s">
        <v>41617</v>
      </c>
      <c r="J6049" s="2">
        <v>45307</v>
      </c>
      <c r="K6049" s="2">
        <v>45291</v>
      </c>
    </row>
    <row r="6050" spans="1:11" x14ac:dyDescent="0.25">
      <c r="A6050">
        <v>2023</v>
      </c>
      <c r="B6050" s="2">
        <v>45108</v>
      </c>
      <c r="C6050" s="2">
        <v>45291</v>
      </c>
      <c r="D6050" t="s">
        <v>46</v>
      </c>
      <c r="F6050" t="s">
        <v>38</v>
      </c>
      <c r="G6050" s="3" t="s">
        <v>6562</v>
      </c>
      <c r="H6050" s="3">
        <v>1060</v>
      </c>
      <c r="I6050" t="s">
        <v>41617</v>
      </c>
      <c r="J6050" s="2">
        <v>45307</v>
      </c>
      <c r="K6050" s="2">
        <v>45291</v>
      </c>
    </row>
    <row r="6051" spans="1:11" x14ac:dyDescent="0.25">
      <c r="A6051">
        <v>2023</v>
      </c>
      <c r="B6051" s="2">
        <v>45108</v>
      </c>
      <c r="C6051" s="2">
        <v>45291</v>
      </c>
      <c r="D6051" t="s">
        <v>46</v>
      </c>
      <c r="F6051" t="s">
        <v>38</v>
      </c>
      <c r="G6051" s="3" t="s">
        <v>6563</v>
      </c>
      <c r="H6051" s="3">
        <v>1060</v>
      </c>
      <c r="I6051" t="s">
        <v>41617</v>
      </c>
      <c r="J6051" s="2">
        <v>45307</v>
      </c>
      <c r="K6051" s="2">
        <v>45291</v>
      </c>
    </row>
    <row r="6052" spans="1:11" x14ac:dyDescent="0.25">
      <c r="A6052">
        <v>2023</v>
      </c>
      <c r="B6052" s="2">
        <v>45108</v>
      </c>
      <c r="C6052" s="2">
        <v>45291</v>
      </c>
      <c r="D6052" t="s">
        <v>46</v>
      </c>
      <c r="F6052" t="s">
        <v>38</v>
      </c>
      <c r="G6052" s="3" t="s">
        <v>6564</v>
      </c>
      <c r="H6052" s="3">
        <v>1060</v>
      </c>
      <c r="I6052" t="s">
        <v>41617</v>
      </c>
      <c r="J6052" s="2">
        <v>45307</v>
      </c>
      <c r="K6052" s="2">
        <v>45291</v>
      </c>
    </row>
    <row r="6053" spans="1:11" x14ac:dyDescent="0.25">
      <c r="A6053">
        <v>2023</v>
      </c>
      <c r="B6053" s="2">
        <v>45108</v>
      </c>
      <c r="C6053" s="2">
        <v>45291</v>
      </c>
      <c r="D6053" t="s">
        <v>46</v>
      </c>
      <c r="F6053" t="s">
        <v>38</v>
      </c>
      <c r="G6053" s="3" t="s">
        <v>6565</v>
      </c>
      <c r="H6053" s="3">
        <v>1060</v>
      </c>
      <c r="I6053" t="s">
        <v>41617</v>
      </c>
      <c r="J6053" s="2">
        <v>45307</v>
      </c>
      <c r="K6053" s="2">
        <v>45291</v>
      </c>
    </row>
    <row r="6054" spans="1:11" x14ac:dyDescent="0.25">
      <c r="A6054">
        <v>2023</v>
      </c>
      <c r="B6054" s="2">
        <v>45108</v>
      </c>
      <c r="C6054" s="2">
        <v>45291</v>
      </c>
      <c r="D6054" t="s">
        <v>46</v>
      </c>
      <c r="F6054" t="s">
        <v>38</v>
      </c>
      <c r="G6054" s="3" t="s">
        <v>6566</v>
      </c>
      <c r="H6054" s="3">
        <v>1060</v>
      </c>
      <c r="I6054" t="s">
        <v>41617</v>
      </c>
      <c r="J6054" s="2">
        <v>45307</v>
      </c>
      <c r="K6054" s="2">
        <v>45291</v>
      </c>
    </row>
    <row r="6055" spans="1:11" x14ac:dyDescent="0.25">
      <c r="A6055">
        <v>2023</v>
      </c>
      <c r="B6055" s="2">
        <v>45108</v>
      </c>
      <c r="C6055" s="2">
        <v>45291</v>
      </c>
      <c r="D6055" t="s">
        <v>46</v>
      </c>
      <c r="F6055" t="s">
        <v>38</v>
      </c>
      <c r="G6055" s="3" t="s">
        <v>6567</v>
      </c>
      <c r="H6055" s="3">
        <v>1060</v>
      </c>
      <c r="I6055" t="s">
        <v>41617</v>
      </c>
      <c r="J6055" s="2">
        <v>45307</v>
      </c>
      <c r="K6055" s="2">
        <v>45291</v>
      </c>
    </row>
    <row r="6056" spans="1:11" x14ac:dyDescent="0.25">
      <c r="A6056">
        <v>2023</v>
      </c>
      <c r="B6056" s="2">
        <v>45108</v>
      </c>
      <c r="C6056" s="2">
        <v>45291</v>
      </c>
      <c r="D6056" t="s">
        <v>46</v>
      </c>
      <c r="F6056" t="s">
        <v>38</v>
      </c>
      <c r="G6056" s="3" t="s">
        <v>6568</v>
      </c>
      <c r="H6056" s="3">
        <v>1060</v>
      </c>
      <c r="I6056" t="s">
        <v>41617</v>
      </c>
      <c r="J6056" s="2">
        <v>45307</v>
      </c>
      <c r="K6056" s="2">
        <v>45291</v>
      </c>
    </row>
    <row r="6057" spans="1:11" x14ac:dyDescent="0.25">
      <c r="A6057">
        <v>2023</v>
      </c>
      <c r="B6057" s="2">
        <v>45108</v>
      </c>
      <c r="C6057" s="2">
        <v>45291</v>
      </c>
      <c r="D6057" t="s">
        <v>46</v>
      </c>
      <c r="F6057" t="s">
        <v>38</v>
      </c>
      <c r="G6057" s="3" t="s">
        <v>6569</v>
      </c>
      <c r="H6057" s="3">
        <v>1060</v>
      </c>
      <c r="I6057" t="s">
        <v>41617</v>
      </c>
      <c r="J6057" s="2">
        <v>45307</v>
      </c>
      <c r="K6057" s="2">
        <v>45291</v>
      </c>
    </row>
    <row r="6058" spans="1:11" x14ac:dyDescent="0.25">
      <c r="A6058">
        <v>2023</v>
      </c>
      <c r="B6058" s="2">
        <v>45108</v>
      </c>
      <c r="C6058" s="2">
        <v>45291</v>
      </c>
      <c r="D6058" t="s">
        <v>46</v>
      </c>
      <c r="F6058" t="s">
        <v>38</v>
      </c>
      <c r="G6058" s="3" t="s">
        <v>6570</v>
      </c>
      <c r="H6058" s="3">
        <v>1060</v>
      </c>
      <c r="I6058" t="s">
        <v>41617</v>
      </c>
      <c r="J6058" s="2">
        <v>45307</v>
      </c>
      <c r="K6058" s="2">
        <v>45291</v>
      </c>
    </row>
    <row r="6059" spans="1:11" x14ac:dyDescent="0.25">
      <c r="A6059">
        <v>2023</v>
      </c>
      <c r="B6059" s="2">
        <v>45108</v>
      </c>
      <c r="C6059" s="2">
        <v>45291</v>
      </c>
      <c r="D6059" t="s">
        <v>46</v>
      </c>
      <c r="F6059" t="s">
        <v>38</v>
      </c>
      <c r="G6059" s="3" t="s">
        <v>6571</v>
      </c>
      <c r="H6059" s="3">
        <v>1060</v>
      </c>
      <c r="I6059" t="s">
        <v>41617</v>
      </c>
      <c r="J6059" s="2">
        <v>45307</v>
      </c>
      <c r="K6059" s="2">
        <v>45291</v>
      </c>
    </row>
    <row r="6060" spans="1:11" x14ac:dyDescent="0.25">
      <c r="A6060">
        <v>2023</v>
      </c>
      <c r="B6060" s="2">
        <v>45108</v>
      </c>
      <c r="C6060" s="2">
        <v>45291</v>
      </c>
      <c r="D6060" t="s">
        <v>46</v>
      </c>
      <c r="F6060" t="s">
        <v>38</v>
      </c>
      <c r="G6060" s="3" t="s">
        <v>6572</v>
      </c>
      <c r="H6060" s="3">
        <v>1060</v>
      </c>
      <c r="I6060" t="s">
        <v>41617</v>
      </c>
      <c r="J6060" s="2">
        <v>45307</v>
      </c>
      <c r="K6060" s="2">
        <v>45291</v>
      </c>
    </row>
    <row r="6061" spans="1:11" x14ac:dyDescent="0.25">
      <c r="A6061">
        <v>2023</v>
      </c>
      <c r="B6061" s="2">
        <v>45108</v>
      </c>
      <c r="C6061" s="2">
        <v>45291</v>
      </c>
      <c r="D6061" t="s">
        <v>46</v>
      </c>
      <c r="F6061" t="s">
        <v>38</v>
      </c>
      <c r="G6061" s="3" t="s">
        <v>6573</v>
      </c>
      <c r="H6061" s="3">
        <v>1060</v>
      </c>
      <c r="I6061" t="s">
        <v>41617</v>
      </c>
      <c r="J6061" s="2">
        <v>45307</v>
      </c>
      <c r="K6061" s="2">
        <v>45291</v>
      </c>
    </row>
    <row r="6062" spans="1:11" x14ac:dyDescent="0.25">
      <c r="A6062">
        <v>2023</v>
      </c>
      <c r="B6062" s="2">
        <v>45108</v>
      </c>
      <c r="C6062" s="2">
        <v>45291</v>
      </c>
      <c r="D6062" t="s">
        <v>46</v>
      </c>
      <c r="F6062" t="s">
        <v>38</v>
      </c>
      <c r="G6062" s="3" t="s">
        <v>6574</v>
      </c>
      <c r="H6062" s="3">
        <v>1060</v>
      </c>
      <c r="I6062" t="s">
        <v>41617</v>
      </c>
      <c r="J6062" s="2">
        <v>45307</v>
      </c>
      <c r="K6062" s="2">
        <v>45291</v>
      </c>
    </row>
    <row r="6063" spans="1:11" x14ac:dyDescent="0.25">
      <c r="A6063">
        <v>2023</v>
      </c>
      <c r="B6063" s="2">
        <v>45108</v>
      </c>
      <c r="C6063" s="2">
        <v>45291</v>
      </c>
      <c r="D6063" t="s">
        <v>46</v>
      </c>
      <c r="F6063" t="s">
        <v>38</v>
      </c>
      <c r="G6063" s="3" t="s">
        <v>6575</v>
      </c>
      <c r="H6063" s="3">
        <v>1060</v>
      </c>
      <c r="I6063" t="s">
        <v>41617</v>
      </c>
      <c r="J6063" s="2">
        <v>45307</v>
      </c>
      <c r="K6063" s="2">
        <v>45291</v>
      </c>
    </row>
    <row r="6064" spans="1:11" x14ac:dyDescent="0.25">
      <c r="A6064">
        <v>2023</v>
      </c>
      <c r="B6064" s="2">
        <v>45108</v>
      </c>
      <c r="C6064" s="2">
        <v>45291</v>
      </c>
      <c r="D6064" t="s">
        <v>46</v>
      </c>
      <c r="F6064" t="s">
        <v>38</v>
      </c>
      <c r="G6064" s="3" t="s">
        <v>6576</v>
      </c>
      <c r="H6064" s="3">
        <v>1060</v>
      </c>
      <c r="I6064" t="s">
        <v>41617</v>
      </c>
      <c r="J6064" s="2">
        <v>45307</v>
      </c>
      <c r="K6064" s="2">
        <v>45291</v>
      </c>
    </row>
    <row r="6065" spans="1:11" x14ac:dyDescent="0.25">
      <c r="A6065">
        <v>2023</v>
      </c>
      <c r="B6065" s="2">
        <v>45108</v>
      </c>
      <c r="C6065" s="2">
        <v>45291</v>
      </c>
      <c r="D6065" t="s">
        <v>46</v>
      </c>
      <c r="F6065" t="s">
        <v>38</v>
      </c>
      <c r="G6065" s="3" t="s">
        <v>6577</v>
      </c>
      <c r="H6065" s="3">
        <v>1060</v>
      </c>
      <c r="I6065" t="s">
        <v>41617</v>
      </c>
      <c r="J6065" s="2">
        <v>45307</v>
      </c>
      <c r="K6065" s="2">
        <v>45291</v>
      </c>
    </row>
    <row r="6066" spans="1:11" x14ac:dyDescent="0.25">
      <c r="A6066">
        <v>2023</v>
      </c>
      <c r="B6066" s="2">
        <v>45108</v>
      </c>
      <c r="C6066" s="2">
        <v>45291</v>
      </c>
      <c r="D6066" t="s">
        <v>46</v>
      </c>
      <c r="F6066" t="s">
        <v>38</v>
      </c>
      <c r="G6066" s="3" t="s">
        <v>6578</v>
      </c>
      <c r="H6066" s="3">
        <v>1060</v>
      </c>
      <c r="I6066" t="s">
        <v>41617</v>
      </c>
      <c r="J6066" s="2">
        <v>45307</v>
      </c>
      <c r="K6066" s="2">
        <v>45291</v>
      </c>
    </row>
    <row r="6067" spans="1:11" x14ac:dyDescent="0.25">
      <c r="A6067">
        <v>2023</v>
      </c>
      <c r="B6067" s="2">
        <v>45108</v>
      </c>
      <c r="C6067" s="2">
        <v>45291</v>
      </c>
      <c r="D6067" t="s">
        <v>46</v>
      </c>
      <c r="F6067" t="s">
        <v>38</v>
      </c>
      <c r="G6067" s="3" t="s">
        <v>6579</v>
      </c>
      <c r="H6067" s="3">
        <v>1060</v>
      </c>
      <c r="I6067" t="s">
        <v>41617</v>
      </c>
      <c r="J6067" s="2">
        <v>45307</v>
      </c>
      <c r="K6067" s="2">
        <v>45291</v>
      </c>
    </row>
    <row r="6068" spans="1:11" x14ac:dyDescent="0.25">
      <c r="A6068">
        <v>2023</v>
      </c>
      <c r="B6068" s="2">
        <v>45108</v>
      </c>
      <c r="C6068" s="2">
        <v>45291</v>
      </c>
      <c r="D6068" t="s">
        <v>46</v>
      </c>
      <c r="F6068" t="s">
        <v>38</v>
      </c>
      <c r="G6068" s="3" t="s">
        <v>6580</v>
      </c>
      <c r="H6068" s="3">
        <v>1060</v>
      </c>
      <c r="I6068" t="s">
        <v>41617</v>
      </c>
      <c r="J6068" s="2">
        <v>45307</v>
      </c>
      <c r="K6068" s="2">
        <v>45291</v>
      </c>
    </row>
    <row r="6069" spans="1:11" x14ac:dyDescent="0.25">
      <c r="A6069">
        <v>2023</v>
      </c>
      <c r="B6069" s="2">
        <v>45108</v>
      </c>
      <c r="C6069" s="2">
        <v>45291</v>
      </c>
      <c r="D6069" t="s">
        <v>46</v>
      </c>
      <c r="F6069" t="s">
        <v>38</v>
      </c>
      <c r="G6069" s="3" t="s">
        <v>6581</v>
      </c>
      <c r="H6069" s="3">
        <v>1060</v>
      </c>
      <c r="I6069" t="s">
        <v>41617</v>
      </c>
      <c r="J6069" s="2">
        <v>45307</v>
      </c>
      <c r="K6069" s="2">
        <v>45291</v>
      </c>
    </row>
    <row r="6070" spans="1:11" x14ac:dyDescent="0.25">
      <c r="A6070">
        <v>2023</v>
      </c>
      <c r="B6070" s="2">
        <v>45108</v>
      </c>
      <c r="C6070" s="2">
        <v>45291</v>
      </c>
      <c r="D6070" t="s">
        <v>46</v>
      </c>
      <c r="F6070" t="s">
        <v>38</v>
      </c>
      <c r="G6070" s="3" t="s">
        <v>6582</v>
      </c>
      <c r="H6070" s="3">
        <v>1060</v>
      </c>
      <c r="I6070" t="s">
        <v>41617</v>
      </c>
      <c r="J6070" s="2">
        <v>45307</v>
      </c>
      <c r="K6070" s="2">
        <v>45291</v>
      </c>
    </row>
    <row r="6071" spans="1:11" x14ac:dyDescent="0.25">
      <c r="A6071">
        <v>2023</v>
      </c>
      <c r="B6071" s="2">
        <v>45108</v>
      </c>
      <c r="C6071" s="2">
        <v>45291</v>
      </c>
      <c r="D6071" t="s">
        <v>46</v>
      </c>
      <c r="F6071" t="s">
        <v>38</v>
      </c>
      <c r="G6071" s="3" t="s">
        <v>6583</v>
      </c>
      <c r="H6071" s="3">
        <v>1060</v>
      </c>
      <c r="I6071" t="s">
        <v>41617</v>
      </c>
      <c r="J6071" s="2">
        <v>45307</v>
      </c>
      <c r="K6071" s="2">
        <v>45291</v>
      </c>
    </row>
    <row r="6072" spans="1:11" x14ac:dyDescent="0.25">
      <c r="A6072">
        <v>2023</v>
      </c>
      <c r="B6072" s="2">
        <v>45108</v>
      </c>
      <c r="C6072" s="2">
        <v>45291</v>
      </c>
      <c r="D6072" t="s">
        <v>46</v>
      </c>
      <c r="F6072" t="s">
        <v>38</v>
      </c>
      <c r="G6072" s="3" t="s">
        <v>6584</v>
      </c>
      <c r="H6072" s="3">
        <v>1060</v>
      </c>
      <c r="I6072" t="s">
        <v>41617</v>
      </c>
      <c r="J6072" s="2">
        <v>45307</v>
      </c>
      <c r="K6072" s="2">
        <v>45291</v>
      </c>
    </row>
    <row r="6073" spans="1:11" x14ac:dyDescent="0.25">
      <c r="A6073">
        <v>2023</v>
      </c>
      <c r="B6073" s="2">
        <v>45108</v>
      </c>
      <c r="C6073" s="2">
        <v>45291</v>
      </c>
      <c r="D6073" t="s">
        <v>46</v>
      </c>
      <c r="F6073" t="s">
        <v>38</v>
      </c>
      <c r="G6073" s="3" t="s">
        <v>6585</v>
      </c>
      <c r="H6073" s="3">
        <v>1060</v>
      </c>
      <c r="I6073" t="s">
        <v>41617</v>
      </c>
      <c r="J6073" s="2">
        <v>45307</v>
      </c>
      <c r="K6073" s="2">
        <v>45291</v>
      </c>
    </row>
    <row r="6074" spans="1:11" x14ac:dyDescent="0.25">
      <c r="A6074">
        <v>2023</v>
      </c>
      <c r="B6074" s="2">
        <v>45108</v>
      </c>
      <c r="C6074" s="2">
        <v>45291</v>
      </c>
      <c r="D6074" t="s">
        <v>46</v>
      </c>
      <c r="F6074" t="s">
        <v>38</v>
      </c>
      <c r="G6074" s="3" t="s">
        <v>6586</v>
      </c>
      <c r="H6074" s="3">
        <v>1060</v>
      </c>
      <c r="I6074" t="s">
        <v>41617</v>
      </c>
      <c r="J6074" s="2">
        <v>45307</v>
      </c>
      <c r="K6074" s="2">
        <v>45291</v>
      </c>
    </row>
    <row r="6075" spans="1:11" x14ac:dyDescent="0.25">
      <c r="A6075">
        <v>2023</v>
      </c>
      <c r="B6075" s="2">
        <v>45108</v>
      </c>
      <c r="C6075" s="2">
        <v>45291</v>
      </c>
      <c r="D6075" t="s">
        <v>46</v>
      </c>
      <c r="F6075" t="s">
        <v>38</v>
      </c>
      <c r="G6075" s="3" t="s">
        <v>6587</v>
      </c>
      <c r="H6075" s="3">
        <v>1060</v>
      </c>
      <c r="I6075" t="s">
        <v>41617</v>
      </c>
      <c r="J6075" s="2">
        <v>45307</v>
      </c>
      <c r="K6075" s="2">
        <v>45291</v>
      </c>
    </row>
    <row r="6076" spans="1:11" x14ac:dyDescent="0.25">
      <c r="A6076">
        <v>2023</v>
      </c>
      <c r="B6076" s="2">
        <v>45108</v>
      </c>
      <c r="C6076" s="2">
        <v>45291</v>
      </c>
      <c r="D6076" t="s">
        <v>46</v>
      </c>
      <c r="F6076" t="s">
        <v>38</v>
      </c>
      <c r="G6076" s="3" t="s">
        <v>6588</v>
      </c>
      <c r="H6076" s="3">
        <v>1060</v>
      </c>
      <c r="I6076" t="s">
        <v>41617</v>
      </c>
      <c r="J6076" s="2">
        <v>45307</v>
      </c>
      <c r="K6076" s="2">
        <v>45291</v>
      </c>
    </row>
    <row r="6077" spans="1:11" x14ac:dyDescent="0.25">
      <c r="A6077">
        <v>2023</v>
      </c>
      <c r="B6077" s="2">
        <v>45108</v>
      </c>
      <c r="C6077" s="2">
        <v>45291</v>
      </c>
      <c r="D6077" t="s">
        <v>46</v>
      </c>
      <c r="F6077" t="s">
        <v>38</v>
      </c>
      <c r="G6077" s="3" t="s">
        <v>6589</v>
      </c>
      <c r="H6077" s="3">
        <v>1060</v>
      </c>
      <c r="I6077" t="s">
        <v>41617</v>
      </c>
      <c r="J6077" s="2">
        <v>45307</v>
      </c>
      <c r="K6077" s="2">
        <v>45291</v>
      </c>
    </row>
    <row r="6078" spans="1:11" x14ac:dyDescent="0.25">
      <c r="A6078">
        <v>2023</v>
      </c>
      <c r="B6078" s="2">
        <v>45108</v>
      </c>
      <c r="C6078" s="2">
        <v>45291</v>
      </c>
      <c r="D6078" t="s">
        <v>46</v>
      </c>
      <c r="F6078" t="s">
        <v>38</v>
      </c>
      <c r="G6078" s="3" t="s">
        <v>6590</v>
      </c>
      <c r="H6078" s="3">
        <v>1060</v>
      </c>
      <c r="I6078" t="s">
        <v>41617</v>
      </c>
      <c r="J6078" s="2">
        <v>45307</v>
      </c>
      <c r="K6078" s="2">
        <v>45291</v>
      </c>
    </row>
    <row r="6079" spans="1:11" x14ac:dyDescent="0.25">
      <c r="A6079">
        <v>2023</v>
      </c>
      <c r="B6079" s="2">
        <v>45108</v>
      </c>
      <c r="C6079" s="2">
        <v>45291</v>
      </c>
      <c r="D6079" t="s">
        <v>46</v>
      </c>
      <c r="F6079" t="s">
        <v>38</v>
      </c>
      <c r="G6079" s="3" t="s">
        <v>6591</v>
      </c>
      <c r="H6079" s="3">
        <v>1060</v>
      </c>
      <c r="I6079" t="s">
        <v>41617</v>
      </c>
      <c r="J6079" s="2">
        <v>45307</v>
      </c>
      <c r="K6079" s="2">
        <v>45291</v>
      </c>
    </row>
    <row r="6080" spans="1:11" x14ac:dyDescent="0.25">
      <c r="A6080">
        <v>2023</v>
      </c>
      <c r="B6080" s="2">
        <v>45108</v>
      </c>
      <c r="C6080" s="2">
        <v>45291</v>
      </c>
      <c r="D6080" t="s">
        <v>46</v>
      </c>
      <c r="F6080" t="s">
        <v>38</v>
      </c>
      <c r="G6080" s="3" t="s">
        <v>6592</v>
      </c>
      <c r="H6080" s="3">
        <v>1060</v>
      </c>
      <c r="I6080" t="s">
        <v>41617</v>
      </c>
      <c r="J6080" s="2">
        <v>45307</v>
      </c>
      <c r="K6080" s="2">
        <v>45291</v>
      </c>
    </row>
    <row r="6081" spans="1:11" x14ac:dyDescent="0.25">
      <c r="A6081">
        <v>2023</v>
      </c>
      <c r="B6081" s="2">
        <v>45108</v>
      </c>
      <c r="C6081" s="2">
        <v>45291</v>
      </c>
      <c r="D6081" t="s">
        <v>46</v>
      </c>
      <c r="F6081" t="s">
        <v>38</v>
      </c>
      <c r="G6081" s="3" t="s">
        <v>6593</v>
      </c>
      <c r="H6081" s="3">
        <v>1060</v>
      </c>
      <c r="I6081" t="s">
        <v>41617</v>
      </c>
      <c r="J6081" s="2">
        <v>45307</v>
      </c>
      <c r="K6081" s="2">
        <v>45291</v>
      </c>
    </row>
    <row r="6082" spans="1:11" x14ac:dyDescent="0.25">
      <c r="A6082">
        <v>2023</v>
      </c>
      <c r="B6082" s="2">
        <v>45108</v>
      </c>
      <c r="C6082" s="2">
        <v>45291</v>
      </c>
      <c r="D6082" t="s">
        <v>46</v>
      </c>
      <c r="F6082" t="s">
        <v>38</v>
      </c>
      <c r="G6082" s="3" t="s">
        <v>6594</v>
      </c>
      <c r="H6082" s="3">
        <v>1060</v>
      </c>
      <c r="I6082" t="s">
        <v>41617</v>
      </c>
      <c r="J6082" s="2">
        <v>45307</v>
      </c>
      <c r="K6082" s="2">
        <v>45291</v>
      </c>
    </row>
    <row r="6083" spans="1:11" x14ac:dyDescent="0.25">
      <c r="A6083">
        <v>2023</v>
      </c>
      <c r="B6083" s="2">
        <v>45108</v>
      </c>
      <c r="C6083" s="2">
        <v>45291</v>
      </c>
      <c r="D6083" t="s">
        <v>46</v>
      </c>
      <c r="F6083" t="s">
        <v>38</v>
      </c>
      <c r="G6083" s="3" t="s">
        <v>6595</v>
      </c>
      <c r="H6083" s="3">
        <v>1060</v>
      </c>
      <c r="I6083" t="s">
        <v>41617</v>
      </c>
      <c r="J6083" s="2">
        <v>45307</v>
      </c>
      <c r="K6083" s="2">
        <v>45291</v>
      </c>
    </row>
    <row r="6084" spans="1:11" x14ac:dyDescent="0.25">
      <c r="A6084">
        <v>2023</v>
      </c>
      <c r="B6084" s="2">
        <v>45108</v>
      </c>
      <c r="C6084" s="2">
        <v>45291</v>
      </c>
      <c r="D6084" t="s">
        <v>46</v>
      </c>
      <c r="F6084" t="s">
        <v>38</v>
      </c>
      <c r="G6084" s="3" t="s">
        <v>6596</v>
      </c>
      <c r="H6084" s="3">
        <v>1060</v>
      </c>
      <c r="I6084" t="s">
        <v>41617</v>
      </c>
      <c r="J6084" s="2">
        <v>45307</v>
      </c>
      <c r="K6084" s="2">
        <v>45291</v>
      </c>
    </row>
    <row r="6085" spans="1:11" x14ac:dyDescent="0.25">
      <c r="A6085">
        <v>2023</v>
      </c>
      <c r="B6085" s="2">
        <v>45108</v>
      </c>
      <c r="C6085" s="2">
        <v>45291</v>
      </c>
      <c r="D6085" t="s">
        <v>46</v>
      </c>
      <c r="F6085" t="s">
        <v>38</v>
      </c>
      <c r="G6085" s="3" t="s">
        <v>6597</v>
      </c>
      <c r="H6085" s="3">
        <v>1060</v>
      </c>
      <c r="I6085" t="s">
        <v>41617</v>
      </c>
      <c r="J6085" s="2">
        <v>45307</v>
      </c>
      <c r="K6085" s="2">
        <v>45291</v>
      </c>
    </row>
    <row r="6086" spans="1:11" x14ac:dyDescent="0.25">
      <c r="A6086">
        <v>2023</v>
      </c>
      <c r="B6086" s="2">
        <v>45108</v>
      </c>
      <c r="C6086" s="2">
        <v>45291</v>
      </c>
      <c r="D6086" t="s">
        <v>46</v>
      </c>
      <c r="F6086" t="s">
        <v>38</v>
      </c>
      <c r="G6086" s="3" t="s">
        <v>6598</v>
      </c>
      <c r="H6086" s="3">
        <v>1060</v>
      </c>
      <c r="I6086" t="s">
        <v>41617</v>
      </c>
      <c r="J6086" s="2">
        <v>45307</v>
      </c>
      <c r="K6086" s="2">
        <v>45291</v>
      </c>
    </row>
    <row r="6087" spans="1:11" x14ac:dyDescent="0.25">
      <c r="A6087">
        <v>2023</v>
      </c>
      <c r="B6087" s="2">
        <v>45108</v>
      </c>
      <c r="C6087" s="2">
        <v>45291</v>
      </c>
      <c r="D6087" t="s">
        <v>46</v>
      </c>
      <c r="F6087" t="s">
        <v>38</v>
      </c>
      <c r="G6087" s="3" t="s">
        <v>6599</v>
      </c>
      <c r="H6087" s="3">
        <v>1060</v>
      </c>
      <c r="I6087" t="s">
        <v>41617</v>
      </c>
      <c r="J6087" s="2">
        <v>45307</v>
      </c>
      <c r="K6087" s="2">
        <v>45291</v>
      </c>
    </row>
    <row r="6088" spans="1:11" x14ac:dyDescent="0.25">
      <c r="A6088">
        <v>2023</v>
      </c>
      <c r="B6088" s="2">
        <v>45108</v>
      </c>
      <c r="C6088" s="2">
        <v>45291</v>
      </c>
      <c r="D6088" t="s">
        <v>46</v>
      </c>
      <c r="F6088" t="s">
        <v>38</v>
      </c>
      <c r="G6088" s="3" t="s">
        <v>6600</v>
      </c>
      <c r="H6088" s="3">
        <v>1060</v>
      </c>
      <c r="I6088" t="s">
        <v>41617</v>
      </c>
      <c r="J6088" s="2">
        <v>45307</v>
      </c>
      <c r="K6088" s="2">
        <v>45291</v>
      </c>
    </row>
    <row r="6089" spans="1:11" x14ac:dyDescent="0.25">
      <c r="A6089">
        <v>2023</v>
      </c>
      <c r="B6089" s="2">
        <v>45108</v>
      </c>
      <c r="C6089" s="2">
        <v>45291</v>
      </c>
      <c r="D6089" t="s">
        <v>46</v>
      </c>
      <c r="F6089" t="s">
        <v>38</v>
      </c>
      <c r="G6089" s="3" t="s">
        <v>6601</v>
      </c>
      <c r="H6089" s="3">
        <v>1060</v>
      </c>
      <c r="I6089" t="s">
        <v>41617</v>
      </c>
      <c r="J6089" s="2">
        <v>45307</v>
      </c>
      <c r="K6089" s="2">
        <v>45291</v>
      </c>
    </row>
    <row r="6090" spans="1:11" x14ac:dyDescent="0.25">
      <c r="A6090">
        <v>2023</v>
      </c>
      <c r="B6090" s="2">
        <v>45108</v>
      </c>
      <c r="C6090" s="2">
        <v>45291</v>
      </c>
      <c r="D6090" t="s">
        <v>46</v>
      </c>
      <c r="F6090" t="s">
        <v>38</v>
      </c>
      <c r="G6090" s="3" t="s">
        <v>6602</v>
      </c>
      <c r="H6090" s="3">
        <v>1060</v>
      </c>
      <c r="I6090" t="s">
        <v>41617</v>
      </c>
      <c r="J6090" s="2">
        <v>45307</v>
      </c>
      <c r="K6090" s="2">
        <v>45291</v>
      </c>
    </row>
    <row r="6091" spans="1:11" x14ac:dyDescent="0.25">
      <c r="A6091">
        <v>2023</v>
      </c>
      <c r="B6091" s="2">
        <v>45108</v>
      </c>
      <c r="C6091" s="2">
        <v>45291</v>
      </c>
      <c r="D6091" t="s">
        <v>46</v>
      </c>
      <c r="F6091" t="s">
        <v>38</v>
      </c>
      <c r="G6091" s="3" t="s">
        <v>6603</v>
      </c>
      <c r="H6091" s="3">
        <v>1060</v>
      </c>
      <c r="I6091" t="s">
        <v>41617</v>
      </c>
      <c r="J6091" s="2">
        <v>45307</v>
      </c>
      <c r="K6091" s="2">
        <v>45291</v>
      </c>
    </row>
    <row r="6092" spans="1:11" x14ac:dyDescent="0.25">
      <c r="A6092">
        <v>2023</v>
      </c>
      <c r="B6092" s="2">
        <v>45108</v>
      </c>
      <c r="C6092" s="2">
        <v>45291</v>
      </c>
      <c r="D6092" t="s">
        <v>46</v>
      </c>
      <c r="F6092" t="s">
        <v>38</v>
      </c>
      <c r="G6092" s="3" t="s">
        <v>6604</v>
      </c>
      <c r="H6092" s="3">
        <v>1060</v>
      </c>
      <c r="I6092" t="s">
        <v>41617</v>
      </c>
      <c r="J6092" s="2">
        <v>45307</v>
      </c>
      <c r="K6092" s="2">
        <v>45291</v>
      </c>
    </row>
    <row r="6093" spans="1:11" x14ac:dyDescent="0.25">
      <c r="A6093">
        <v>2023</v>
      </c>
      <c r="B6093" s="2">
        <v>45108</v>
      </c>
      <c r="C6093" s="2">
        <v>45291</v>
      </c>
      <c r="D6093" t="s">
        <v>46</v>
      </c>
      <c r="F6093" t="s">
        <v>38</v>
      </c>
      <c r="G6093" s="3" t="s">
        <v>6605</v>
      </c>
      <c r="H6093" s="3">
        <v>1060</v>
      </c>
      <c r="I6093" t="s">
        <v>41617</v>
      </c>
      <c r="J6093" s="2">
        <v>45307</v>
      </c>
      <c r="K6093" s="2">
        <v>45291</v>
      </c>
    </row>
    <row r="6094" spans="1:11" x14ac:dyDescent="0.25">
      <c r="A6094">
        <v>2023</v>
      </c>
      <c r="B6094" s="2">
        <v>45108</v>
      </c>
      <c r="C6094" s="2">
        <v>45291</v>
      </c>
      <c r="D6094" t="s">
        <v>46</v>
      </c>
      <c r="F6094" t="s">
        <v>38</v>
      </c>
      <c r="G6094" s="3" t="s">
        <v>6606</v>
      </c>
      <c r="H6094" s="3">
        <v>1060</v>
      </c>
      <c r="I6094" t="s">
        <v>41617</v>
      </c>
      <c r="J6094" s="2">
        <v>45307</v>
      </c>
      <c r="K6094" s="2">
        <v>45291</v>
      </c>
    </row>
    <row r="6095" spans="1:11" x14ac:dyDescent="0.25">
      <c r="A6095">
        <v>2023</v>
      </c>
      <c r="B6095" s="2">
        <v>45108</v>
      </c>
      <c r="C6095" s="2">
        <v>45291</v>
      </c>
      <c r="D6095" t="s">
        <v>46</v>
      </c>
      <c r="F6095" t="s">
        <v>38</v>
      </c>
      <c r="G6095" s="3" t="s">
        <v>6607</v>
      </c>
      <c r="H6095" s="3">
        <v>1060</v>
      </c>
      <c r="I6095" t="s">
        <v>41617</v>
      </c>
      <c r="J6095" s="2">
        <v>45307</v>
      </c>
      <c r="K6095" s="2">
        <v>45291</v>
      </c>
    </row>
    <row r="6096" spans="1:11" x14ac:dyDescent="0.25">
      <c r="A6096">
        <v>2023</v>
      </c>
      <c r="B6096" s="2">
        <v>45108</v>
      </c>
      <c r="C6096" s="2">
        <v>45291</v>
      </c>
      <c r="D6096" t="s">
        <v>46</v>
      </c>
      <c r="F6096" t="s">
        <v>38</v>
      </c>
      <c r="G6096" s="3" t="s">
        <v>6608</v>
      </c>
      <c r="H6096" s="3">
        <v>1060</v>
      </c>
      <c r="I6096" t="s">
        <v>41617</v>
      </c>
      <c r="J6096" s="2">
        <v>45307</v>
      </c>
      <c r="K6096" s="2">
        <v>45291</v>
      </c>
    </row>
    <row r="6097" spans="1:11" x14ac:dyDescent="0.25">
      <c r="A6097">
        <v>2023</v>
      </c>
      <c r="B6097" s="2">
        <v>45108</v>
      </c>
      <c r="C6097" s="2">
        <v>45291</v>
      </c>
      <c r="D6097" t="s">
        <v>46</v>
      </c>
      <c r="F6097" t="s">
        <v>38</v>
      </c>
      <c r="G6097" s="3" t="s">
        <v>6609</v>
      </c>
      <c r="H6097" s="3">
        <v>1060</v>
      </c>
      <c r="I6097" t="s">
        <v>41617</v>
      </c>
      <c r="J6097" s="2">
        <v>45307</v>
      </c>
      <c r="K6097" s="2">
        <v>45291</v>
      </c>
    </row>
    <row r="6098" spans="1:11" x14ac:dyDescent="0.25">
      <c r="A6098">
        <v>2023</v>
      </c>
      <c r="B6098" s="2">
        <v>45108</v>
      </c>
      <c r="C6098" s="2">
        <v>45291</v>
      </c>
      <c r="D6098" t="s">
        <v>46</v>
      </c>
      <c r="F6098" t="s">
        <v>38</v>
      </c>
      <c r="G6098" s="3" t="s">
        <v>6610</v>
      </c>
      <c r="H6098" s="3">
        <v>1060</v>
      </c>
      <c r="I6098" t="s">
        <v>41617</v>
      </c>
      <c r="J6098" s="2">
        <v>45307</v>
      </c>
      <c r="K6098" s="2">
        <v>45291</v>
      </c>
    </row>
    <row r="6099" spans="1:11" x14ac:dyDescent="0.25">
      <c r="A6099">
        <v>2023</v>
      </c>
      <c r="B6099" s="2">
        <v>45108</v>
      </c>
      <c r="C6099" s="2">
        <v>45291</v>
      </c>
      <c r="D6099" t="s">
        <v>46</v>
      </c>
      <c r="F6099" t="s">
        <v>38</v>
      </c>
      <c r="G6099" s="3" t="s">
        <v>6611</v>
      </c>
      <c r="H6099" s="3">
        <v>1060</v>
      </c>
      <c r="I6099" t="s">
        <v>41617</v>
      </c>
      <c r="J6099" s="2">
        <v>45307</v>
      </c>
      <c r="K6099" s="2">
        <v>45291</v>
      </c>
    </row>
    <row r="6100" spans="1:11" x14ac:dyDescent="0.25">
      <c r="A6100">
        <v>2023</v>
      </c>
      <c r="B6100" s="2">
        <v>45108</v>
      </c>
      <c r="C6100" s="2">
        <v>45291</v>
      </c>
      <c r="D6100" t="s">
        <v>46</v>
      </c>
      <c r="F6100" t="s">
        <v>38</v>
      </c>
      <c r="G6100" s="3" t="s">
        <v>6612</v>
      </c>
      <c r="H6100" s="3">
        <v>1060</v>
      </c>
      <c r="I6100" t="s">
        <v>41617</v>
      </c>
      <c r="J6100" s="2">
        <v>45307</v>
      </c>
      <c r="K6100" s="2">
        <v>45291</v>
      </c>
    </row>
    <row r="6101" spans="1:11" x14ac:dyDescent="0.25">
      <c r="A6101">
        <v>2023</v>
      </c>
      <c r="B6101" s="2">
        <v>45108</v>
      </c>
      <c r="C6101" s="2">
        <v>45291</v>
      </c>
      <c r="D6101" t="s">
        <v>46</v>
      </c>
      <c r="F6101" t="s">
        <v>38</v>
      </c>
      <c r="G6101" s="3" t="s">
        <v>6613</v>
      </c>
      <c r="H6101" s="3">
        <v>1060</v>
      </c>
      <c r="I6101" t="s">
        <v>41617</v>
      </c>
      <c r="J6101" s="2">
        <v>45307</v>
      </c>
      <c r="K6101" s="2">
        <v>45291</v>
      </c>
    </row>
    <row r="6102" spans="1:11" x14ac:dyDescent="0.25">
      <c r="A6102">
        <v>2023</v>
      </c>
      <c r="B6102" s="2">
        <v>45108</v>
      </c>
      <c r="C6102" s="2">
        <v>45291</v>
      </c>
      <c r="D6102" t="s">
        <v>46</v>
      </c>
      <c r="F6102" t="s">
        <v>38</v>
      </c>
      <c r="G6102" s="3" t="s">
        <v>6614</v>
      </c>
      <c r="H6102" s="3">
        <v>1060</v>
      </c>
      <c r="I6102" t="s">
        <v>41617</v>
      </c>
      <c r="J6102" s="2">
        <v>45307</v>
      </c>
      <c r="K6102" s="2">
        <v>45291</v>
      </c>
    </row>
    <row r="6103" spans="1:11" x14ac:dyDescent="0.25">
      <c r="A6103">
        <v>2023</v>
      </c>
      <c r="B6103" s="2">
        <v>45108</v>
      </c>
      <c r="C6103" s="2">
        <v>45291</v>
      </c>
      <c r="D6103" t="s">
        <v>46</v>
      </c>
      <c r="F6103" t="s">
        <v>38</v>
      </c>
      <c r="G6103" s="3" t="s">
        <v>6615</v>
      </c>
      <c r="H6103" s="3">
        <v>1060</v>
      </c>
      <c r="I6103" t="s">
        <v>41617</v>
      </c>
      <c r="J6103" s="2">
        <v>45307</v>
      </c>
      <c r="K6103" s="2">
        <v>45291</v>
      </c>
    </row>
    <row r="6104" spans="1:11" x14ac:dyDescent="0.25">
      <c r="A6104">
        <v>2023</v>
      </c>
      <c r="B6104" s="2">
        <v>45108</v>
      </c>
      <c r="C6104" s="2">
        <v>45291</v>
      </c>
      <c r="D6104" t="s">
        <v>46</v>
      </c>
      <c r="F6104" t="s">
        <v>38</v>
      </c>
      <c r="G6104" s="3" t="s">
        <v>6616</v>
      </c>
      <c r="H6104" s="3">
        <v>1060</v>
      </c>
      <c r="I6104" t="s">
        <v>41617</v>
      </c>
      <c r="J6104" s="2">
        <v>45307</v>
      </c>
      <c r="K6104" s="2">
        <v>45291</v>
      </c>
    </row>
    <row r="6105" spans="1:11" x14ac:dyDescent="0.25">
      <c r="A6105">
        <v>2023</v>
      </c>
      <c r="B6105" s="2">
        <v>45108</v>
      </c>
      <c r="C6105" s="2">
        <v>45291</v>
      </c>
      <c r="D6105" t="s">
        <v>46</v>
      </c>
      <c r="F6105" t="s">
        <v>38</v>
      </c>
      <c r="G6105" s="3" t="s">
        <v>6617</v>
      </c>
      <c r="H6105" s="3">
        <v>1060</v>
      </c>
      <c r="I6105" t="s">
        <v>41617</v>
      </c>
      <c r="J6105" s="2">
        <v>45307</v>
      </c>
      <c r="K6105" s="2">
        <v>45291</v>
      </c>
    </row>
    <row r="6106" spans="1:11" x14ac:dyDescent="0.25">
      <c r="A6106">
        <v>2023</v>
      </c>
      <c r="B6106" s="2">
        <v>45108</v>
      </c>
      <c r="C6106" s="2">
        <v>45291</v>
      </c>
      <c r="D6106" t="s">
        <v>46</v>
      </c>
      <c r="F6106" t="s">
        <v>38</v>
      </c>
      <c r="G6106" s="3" t="s">
        <v>6618</v>
      </c>
      <c r="H6106" s="3">
        <v>1060</v>
      </c>
      <c r="I6106" t="s">
        <v>41617</v>
      </c>
      <c r="J6106" s="2">
        <v>45307</v>
      </c>
      <c r="K6106" s="2">
        <v>45291</v>
      </c>
    </row>
    <row r="6107" spans="1:11" x14ac:dyDescent="0.25">
      <c r="A6107">
        <v>2023</v>
      </c>
      <c r="B6107" s="2">
        <v>45108</v>
      </c>
      <c r="C6107" s="2">
        <v>45291</v>
      </c>
      <c r="D6107" t="s">
        <v>46</v>
      </c>
      <c r="F6107" t="s">
        <v>38</v>
      </c>
      <c r="G6107" s="3" t="s">
        <v>6619</v>
      </c>
      <c r="H6107" s="3">
        <v>1060</v>
      </c>
      <c r="I6107" t="s">
        <v>41617</v>
      </c>
      <c r="J6107" s="2">
        <v>45307</v>
      </c>
      <c r="K6107" s="2">
        <v>45291</v>
      </c>
    </row>
    <row r="6108" spans="1:11" x14ac:dyDescent="0.25">
      <c r="A6108">
        <v>2023</v>
      </c>
      <c r="B6108" s="2">
        <v>45108</v>
      </c>
      <c r="C6108" s="2">
        <v>45291</v>
      </c>
      <c r="D6108" t="s">
        <v>46</v>
      </c>
      <c r="F6108" t="s">
        <v>38</v>
      </c>
      <c r="G6108" s="3" t="s">
        <v>6620</v>
      </c>
      <c r="H6108" s="3">
        <v>1060</v>
      </c>
      <c r="I6108" t="s">
        <v>41617</v>
      </c>
      <c r="J6108" s="2">
        <v>45307</v>
      </c>
      <c r="K6108" s="2">
        <v>45291</v>
      </c>
    </row>
    <row r="6109" spans="1:11" x14ac:dyDescent="0.25">
      <c r="A6109">
        <v>2023</v>
      </c>
      <c r="B6109" s="2">
        <v>45108</v>
      </c>
      <c r="C6109" s="2">
        <v>45291</v>
      </c>
      <c r="D6109" t="s">
        <v>46</v>
      </c>
      <c r="F6109" t="s">
        <v>38</v>
      </c>
      <c r="G6109" s="3" t="s">
        <v>6621</v>
      </c>
      <c r="H6109" s="3">
        <v>1060</v>
      </c>
      <c r="I6109" t="s">
        <v>41617</v>
      </c>
      <c r="J6109" s="2">
        <v>45307</v>
      </c>
      <c r="K6109" s="2">
        <v>45291</v>
      </c>
    </row>
    <row r="6110" spans="1:11" x14ac:dyDescent="0.25">
      <c r="A6110">
        <v>2023</v>
      </c>
      <c r="B6110" s="2">
        <v>45108</v>
      </c>
      <c r="C6110" s="2">
        <v>45291</v>
      </c>
      <c r="D6110" t="s">
        <v>46</v>
      </c>
      <c r="F6110" t="s">
        <v>38</v>
      </c>
      <c r="G6110" s="3" t="s">
        <v>6622</v>
      </c>
      <c r="H6110" s="3">
        <v>1060</v>
      </c>
      <c r="I6110" t="s">
        <v>41617</v>
      </c>
      <c r="J6110" s="2">
        <v>45307</v>
      </c>
      <c r="K6110" s="2">
        <v>45291</v>
      </c>
    </row>
    <row r="6111" spans="1:11" x14ac:dyDescent="0.25">
      <c r="A6111">
        <v>2023</v>
      </c>
      <c r="B6111" s="2">
        <v>45108</v>
      </c>
      <c r="C6111" s="2">
        <v>45291</v>
      </c>
      <c r="D6111" t="s">
        <v>46</v>
      </c>
      <c r="F6111" t="s">
        <v>38</v>
      </c>
      <c r="G6111" s="3" t="s">
        <v>6623</v>
      </c>
      <c r="H6111" s="3">
        <v>1060</v>
      </c>
      <c r="I6111" t="s">
        <v>41617</v>
      </c>
      <c r="J6111" s="2">
        <v>45307</v>
      </c>
      <c r="K6111" s="2">
        <v>45291</v>
      </c>
    </row>
    <row r="6112" spans="1:11" x14ac:dyDescent="0.25">
      <c r="A6112">
        <v>2023</v>
      </c>
      <c r="B6112" s="2">
        <v>45108</v>
      </c>
      <c r="C6112" s="2">
        <v>45291</v>
      </c>
      <c r="D6112" t="s">
        <v>46</v>
      </c>
      <c r="F6112" t="s">
        <v>38</v>
      </c>
      <c r="G6112" s="3" t="s">
        <v>6624</v>
      </c>
      <c r="H6112" s="3">
        <v>1060</v>
      </c>
      <c r="I6112" t="s">
        <v>41617</v>
      </c>
      <c r="J6112" s="2">
        <v>45307</v>
      </c>
      <c r="K6112" s="2">
        <v>45291</v>
      </c>
    </row>
    <row r="6113" spans="1:11" x14ac:dyDescent="0.25">
      <c r="A6113">
        <v>2023</v>
      </c>
      <c r="B6113" s="2">
        <v>45108</v>
      </c>
      <c r="C6113" s="2">
        <v>45291</v>
      </c>
      <c r="D6113" t="s">
        <v>46</v>
      </c>
      <c r="F6113" t="s">
        <v>38</v>
      </c>
      <c r="G6113" s="3" t="s">
        <v>6625</v>
      </c>
      <c r="H6113" s="3">
        <v>1060</v>
      </c>
      <c r="I6113" t="s">
        <v>41617</v>
      </c>
      <c r="J6113" s="2">
        <v>45307</v>
      </c>
      <c r="K6113" s="2">
        <v>45291</v>
      </c>
    </row>
    <row r="6114" spans="1:11" x14ac:dyDescent="0.25">
      <c r="A6114">
        <v>2023</v>
      </c>
      <c r="B6114" s="2">
        <v>45108</v>
      </c>
      <c r="C6114" s="2">
        <v>45291</v>
      </c>
      <c r="D6114" t="s">
        <v>46</v>
      </c>
      <c r="F6114" t="s">
        <v>38</v>
      </c>
      <c r="G6114" s="3" t="s">
        <v>6626</v>
      </c>
      <c r="H6114" s="3">
        <v>1060</v>
      </c>
      <c r="I6114" t="s">
        <v>41617</v>
      </c>
      <c r="J6114" s="2">
        <v>45307</v>
      </c>
      <c r="K6114" s="2">
        <v>45291</v>
      </c>
    </row>
    <row r="6115" spans="1:11" x14ac:dyDescent="0.25">
      <c r="A6115">
        <v>2023</v>
      </c>
      <c r="B6115" s="2">
        <v>45108</v>
      </c>
      <c r="C6115" s="2">
        <v>45291</v>
      </c>
      <c r="D6115" t="s">
        <v>46</v>
      </c>
      <c r="F6115" t="s">
        <v>38</v>
      </c>
      <c r="G6115" s="3" t="s">
        <v>6627</v>
      </c>
      <c r="H6115" s="3">
        <v>1060</v>
      </c>
      <c r="I6115" t="s">
        <v>41617</v>
      </c>
      <c r="J6115" s="2">
        <v>45307</v>
      </c>
      <c r="K6115" s="2">
        <v>45291</v>
      </c>
    </row>
    <row r="6116" spans="1:11" x14ac:dyDescent="0.25">
      <c r="A6116">
        <v>2023</v>
      </c>
      <c r="B6116" s="2">
        <v>45108</v>
      </c>
      <c r="C6116" s="2">
        <v>45291</v>
      </c>
      <c r="D6116" t="s">
        <v>46</v>
      </c>
      <c r="F6116" t="s">
        <v>38</v>
      </c>
      <c r="G6116" s="3" t="s">
        <v>6628</v>
      </c>
      <c r="H6116" s="3">
        <v>1060</v>
      </c>
      <c r="I6116" t="s">
        <v>41617</v>
      </c>
      <c r="J6116" s="2">
        <v>45307</v>
      </c>
      <c r="K6116" s="2">
        <v>45291</v>
      </c>
    </row>
    <row r="6117" spans="1:11" x14ac:dyDescent="0.25">
      <c r="A6117">
        <v>2023</v>
      </c>
      <c r="B6117" s="2">
        <v>45108</v>
      </c>
      <c r="C6117" s="2">
        <v>45291</v>
      </c>
      <c r="D6117" t="s">
        <v>46</v>
      </c>
      <c r="F6117" t="s">
        <v>38</v>
      </c>
      <c r="G6117" s="3" t="s">
        <v>6629</v>
      </c>
      <c r="H6117" s="3">
        <v>1060</v>
      </c>
      <c r="I6117" t="s">
        <v>41617</v>
      </c>
      <c r="J6117" s="2">
        <v>45307</v>
      </c>
      <c r="K6117" s="2">
        <v>45291</v>
      </c>
    </row>
    <row r="6118" spans="1:11" x14ac:dyDescent="0.25">
      <c r="A6118">
        <v>2023</v>
      </c>
      <c r="B6118" s="2">
        <v>45108</v>
      </c>
      <c r="C6118" s="2">
        <v>45291</v>
      </c>
      <c r="D6118" t="s">
        <v>46</v>
      </c>
      <c r="F6118" t="s">
        <v>38</v>
      </c>
      <c r="G6118" s="3" t="s">
        <v>6630</v>
      </c>
      <c r="H6118" s="3">
        <v>1060</v>
      </c>
      <c r="I6118" t="s">
        <v>41617</v>
      </c>
      <c r="J6118" s="2">
        <v>45307</v>
      </c>
      <c r="K6118" s="2">
        <v>45291</v>
      </c>
    </row>
    <row r="6119" spans="1:11" x14ac:dyDescent="0.25">
      <c r="A6119">
        <v>2023</v>
      </c>
      <c r="B6119" s="2">
        <v>45108</v>
      </c>
      <c r="C6119" s="2">
        <v>45291</v>
      </c>
      <c r="D6119" t="s">
        <v>46</v>
      </c>
      <c r="F6119" t="s">
        <v>38</v>
      </c>
      <c r="G6119" s="3" t="s">
        <v>6631</v>
      </c>
      <c r="H6119" s="3">
        <v>1060</v>
      </c>
      <c r="I6119" t="s">
        <v>41617</v>
      </c>
      <c r="J6119" s="2">
        <v>45307</v>
      </c>
      <c r="K6119" s="2">
        <v>45291</v>
      </c>
    </row>
    <row r="6120" spans="1:11" x14ac:dyDescent="0.25">
      <c r="A6120">
        <v>2023</v>
      </c>
      <c r="B6120" s="2">
        <v>45108</v>
      </c>
      <c r="C6120" s="2">
        <v>45291</v>
      </c>
      <c r="D6120" t="s">
        <v>46</v>
      </c>
      <c r="F6120" t="s">
        <v>38</v>
      </c>
      <c r="G6120" s="3" t="s">
        <v>6632</v>
      </c>
      <c r="H6120" s="3">
        <v>1060</v>
      </c>
      <c r="I6120" t="s">
        <v>41617</v>
      </c>
      <c r="J6120" s="2">
        <v>45307</v>
      </c>
      <c r="K6120" s="2">
        <v>45291</v>
      </c>
    </row>
    <row r="6121" spans="1:11" x14ac:dyDescent="0.25">
      <c r="A6121">
        <v>2023</v>
      </c>
      <c r="B6121" s="2">
        <v>45108</v>
      </c>
      <c r="C6121" s="2">
        <v>45291</v>
      </c>
      <c r="D6121" t="s">
        <v>46</v>
      </c>
      <c r="F6121" t="s">
        <v>38</v>
      </c>
      <c r="G6121" s="3" t="s">
        <v>6633</v>
      </c>
      <c r="H6121" s="3">
        <v>1060</v>
      </c>
      <c r="I6121" t="s">
        <v>41617</v>
      </c>
      <c r="J6121" s="2">
        <v>45307</v>
      </c>
      <c r="K6121" s="2">
        <v>45291</v>
      </c>
    </row>
    <row r="6122" spans="1:11" x14ac:dyDescent="0.25">
      <c r="A6122">
        <v>2023</v>
      </c>
      <c r="B6122" s="2">
        <v>45108</v>
      </c>
      <c r="C6122" s="2">
        <v>45291</v>
      </c>
      <c r="D6122" t="s">
        <v>46</v>
      </c>
      <c r="F6122" t="s">
        <v>38</v>
      </c>
      <c r="G6122" s="3" t="s">
        <v>6634</v>
      </c>
      <c r="H6122" s="3">
        <v>1060</v>
      </c>
      <c r="I6122" t="s">
        <v>41617</v>
      </c>
      <c r="J6122" s="2">
        <v>45307</v>
      </c>
      <c r="K6122" s="2">
        <v>45291</v>
      </c>
    </row>
    <row r="6123" spans="1:11" x14ac:dyDescent="0.25">
      <c r="A6123">
        <v>2023</v>
      </c>
      <c r="B6123" s="2">
        <v>45108</v>
      </c>
      <c r="C6123" s="2">
        <v>45291</v>
      </c>
      <c r="D6123" t="s">
        <v>46</v>
      </c>
      <c r="F6123" t="s">
        <v>38</v>
      </c>
      <c r="G6123" s="3" t="s">
        <v>6635</v>
      </c>
      <c r="H6123" s="3">
        <v>1060</v>
      </c>
      <c r="I6123" t="s">
        <v>41617</v>
      </c>
      <c r="J6123" s="2">
        <v>45307</v>
      </c>
      <c r="K6123" s="2">
        <v>45291</v>
      </c>
    </row>
    <row r="6124" spans="1:11" x14ac:dyDescent="0.25">
      <c r="A6124">
        <v>2023</v>
      </c>
      <c r="B6124" s="2">
        <v>45108</v>
      </c>
      <c r="C6124" s="2">
        <v>45291</v>
      </c>
      <c r="D6124" t="s">
        <v>46</v>
      </c>
      <c r="F6124" t="s">
        <v>38</v>
      </c>
      <c r="G6124" s="3" t="s">
        <v>6636</v>
      </c>
      <c r="H6124" s="3">
        <v>1060</v>
      </c>
      <c r="I6124" t="s">
        <v>41617</v>
      </c>
      <c r="J6124" s="2">
        <v>45307</v>
      </c>
      <c r="K6124" s="2">
        <v>45291</v>
      </c>
    </row>
    <row r="6125" spans="1:11" x14ac:dyDescent="0.25">
      <c r="A6125">
        <v>2023</v>
      </c>
      <c r="B6125" s="2">
        <v>45108</v>
      </c>
      <c r="C6125" s="2">
        <v>45291</v>
      </c>
      <c r="D6125" t="s">
        <v>46</v>
      </c>
      <c r="F6125" t="s">
        <v>38</v>
      </c>
      <c r="G6125" s="3" t="s">
        <v>6637</v>
      </c>
      <c r="H6125" s="3">
        <v>1060</v>
      </c>
      <c r="I6125" t="s">
        <v>41617</v>
      </c>
      <c r="J6125" s="2">
        <v>45307</v>
      </c>
      <c r="K6125" s="2">
        <v>45291</v>
      </c>
    </row>
    <row r="6126" spans="1:11" x14ac:dyDescent="0.25">
      <c r="A6126">
        <v>2023</v>
      </c>
      <c r="B6126" s="2">
        <v>45108</v>
      </c>
      <c r="C6126" s="2">
        <v>45291</v>
      </c>
      <c r="D6126" t="s">
        <v>46</v>
      </c>
      <c r="F6126" t="s">
        <v>38</v>
      </c>
      <c r="G6126" s="3" t="s">
        <v>6638</v>
      </c>
      <c r="H6126" s="3">
        <v>1060</v>
      </c>
      <c r="I6126" t="s">
        <v>41617</v>
      </c>
      <c r="J6126" s="2">
        <v>45307</v>
      </c>
      <c r="K6126" s="2">
        <v>45291</v>
      </c>
    </row>
    <row r="6127" spans="1:11" x14ac:dyDescent="0.25">
      <c r="A6127">
        <v>2023</v>
      </c>
      <c r="B6127" s="2">
        <v>45108</v>
      </c>
      <c r="C6127" s="2">
        <v>45291</v>
      </c>
      <c r="D6127" t="s">
        <v>46</v>
      </c>
      <c r="F6127" t="s">
        <v>38</v>
      </c>
      <c r="G6127" s="3" t="s">
        <v>6639</v>
      </c>
      <c r="H6127" s="3">
        <v>1060</v>
      </c>
      <c r="I6127" t="s">
        <v>41617</v>
      </c>
      <c r="J6127" s="2">
        <v>45307</v>
      </c>
      <c r="K6127" s="2">
        <v>45291</v>
      </c>
    </row>
    <row r="6128" spans="1:11" x14ac:dyDescent="0.25">
      <c r="A6128">
        <v>2023</v>
      </c>
      <c r="B6128" s="2">
        <v>45108</v>
      </c>
      <c r="C6128" s="2">
        <v>45291</v>
      </c>
      <c r="D6128" t="s">
        <v>46</v>
      </c>
      <c r="F6128" t="s">
        <v>38</v>
      </c>
      <c r="G6128" s="3" t="s">
        <v>6640</v>
      </c>
      <c r="H6128" s="3">
        <v>1060</v>
      </c>
      <c r="I6128" t="s">
        <v>41617</v>
      </c>
      <c r="J6128" s="2">
        <v>45307</v>
      </c>
      <c r="K6128" s="2">
        <v>45291</v>
      </c>
    </row>
    <row r="6129" spans="1:11" x14ac:dyDescent="0.25">
      <c r="A6129">
        <v>2023</v>
      </c>
      <c r="B6129" s="2">
        <v>45108</v>
      </c>
      <c r="C6129" s="2">
        <v>45291</v>
      </c>
      <c r="D6129" t="s">
        <v>46</v>
      </c>
      <c r="F6129" t="s">
        <v>38</v>
      </c>
      <c r="G6129" s="3" t="s">
        <v>6641</v>
      </c>
      <c r="H6129" s="3">
        <v>1060</v>
      </c>
      <c r="I6129" t="s">
        <v>41617</v>
      </c>
      <c r="J6129" s="2">
        <v>45307</v>
      </c>
      <c r="K6129" s="2">
        <v>45291</v>
      </c>
    </row>
    <row r="6130" spans="1:11" x14ac:dyDescent="0.25">
      <c r="A6130">
        <v>2023</v>
      </c>
      <c r="B6130" s="2">
        <v>45108</v>
      </c>
      <c r="C6130" s="2">
        <v>45291</v>
      </c>
      <c r="D6130" t="s">
        <v>46</v>
      </c>
      <c r="F6130" t="s">
        <v>38</v>
      </c>
      <c r="G6130" s="3" t="s">
        <v>6642</v>
      </c>
      <c r="H6130" s="3">
        <v>1060</v>
      </c>
      <c r="I6130" t="s">
        <v>41617</v>
      </c>
      <c r="J6130" s="2">
        <v>45307</v>
      </c>
      <c r="K6130" s="2">
        <v>45291</v>
      </c>
    </row>
    <row r="6131" spans="1:11" x14ac:dyDescent="0.25">
      <c r="A6131">
        <v>2023</v>
      </c>
      <c r="B6131" s="2">
        <v>45108</v>
      </c>
      <c r="C6131" s="2">
        <v>45291</v>
      </c>
      <c r="D6131" t="s">
        <v>46</v>
      </c>
      <c r="F6131" t="s">
        <v>38</v>
      </c>
      <c r="G6131" s="3" t="s">
        <v>6643</v>
      </c>
      <c r="H6131" s="3">
        <v>1060</v>
      </c>
      <c r="I6131" t="s">
        <v>41617</v>
      </c>
      <c r="J6131" s="2">
        <v>45307</v>
      </c>
      <c r="K6131" s="2">
        <v>45291</v>
      </c>
    </row>
    <row r="6132" spans="1:11" x14ac:dyDescent="0.25">
      <c r="A6132">
        <v>2023</v>
      </c>
      <c r="B6132" s="2">
        <v>45108</v>
      </c>
      <c r="C6132" s="2">
        <v>45291</v>
      </c>
      <c r="D6132" t="s">
        <v>46</v>
      </c>
      <c r="F6132" t="s">
        <v>38</v>
      </c>
      <c r="G6132" s="3" t="s">
        <v>6644</v>
      </c>
      <c r="H6132" s="3">
        <v>1060</v>
      </c>
      <c r="I6132" t="s">
        <v>41617</v>
      </c>
      <c r="J6132" s="2">
        <v>45307</v>
      </c>
      <c r="K6132" s="2">
        <v>45291</v>
      </c>
    </row>
    <row r="6133" spans="1:11" x14ac:dyDescent="0.25">
      <c r="A6133">
        <v>2023</v>
      </c>
      <c r="B6133" s="2">
        <v>45108</v>
      </c>
      <c r="C6133" s="2">
        <v>45291</v>
      </c>
      <c r="D6133" t="s">
        <v>46</v>
      </c>
      <c r="F6133" t="s">
        <v>38</v>
      </c>
      <c r="G6133" s="3" t="s">
        <v>6645</v>
      </c>
      <c r="H6133" s="3">
        <v>1060</v>
      </c>
      <c r="I6133" t="s">
        <v>41617</v>
      </c>
      <c r="J6133" s="2">
        <v>45307</v>
      </c>
      <c r="K6133" s="2">
        <v>45291</v>
      </c>
    </row>
    <row r="6134" spans="1:11" x14ac:dyDescent="0.25">
      <c r="A6134">
        <v>2023</v>
      </c>
      <c r="B6134" s="2">
        <v>45108</v>
      </c>
      <c r="C6134" s="2">
        <v>45291</v>
      </c>
      <c r="D6134" t="s">
        <v>46</v>
      </c>
      <c r="F6134" t="s">
        <v>38</v>
      </c>
      <c r="G6134" s="3" t="s">
        <v>6646</v>
      </c>
      <c r="H6134" s="3">
        <v>1060</v>
      </c>
      <c r="I6134" t="s">
        <v>41617</v>
      </c>
      <c r="J6134" s="2">
        <v>45307</v>
      </c>
      <c r="K6134" s="2">
        <v>45291</v>
      </c>
    </row>
    <row r="6135" spans="1:11" x14ac:dyDescent="0.25">
      <c r="A6135">
        <v>2023</v>
      </c>
      <c r="B6135" s="2">
        <v>45108</v>
      </c>
      <c r="C6135" s="2">
        <v>45291</v>
      </c>
      <c r="D6135" t="s">
        <v>46</v>
      </c>
      <c r="F6135" t="s">
        <v>38</v>
      </c>
      <c r="G6135" s="3" t="s">
        <v>6647</v>
      </c>
      <c r="H6135" s="3">
        <v>1060</v>
      </c>
      <c r="I6135" t="s">
        <v>41617</v>
      </c>
      <c r="J6135" s="2">
        <v>45307</v>
      </c>
      <c r="K6135" s="2">
        <v>45291</v>
      </c>
    </row>
    <row r="6136" spans="1:11" x14ac:dyDescent="0.25">
      <c r="A6136">
        <v>2023</v>
      </c>
      <c r="B6136" s="2">
        <v>45108</v>
      </c>
      <c r="C6136" s="2">
        <v>45291</v>
      </c>
      <c r="D6136" t="s">
        <v>46</v>
      </c>
      <c r="F6136" t="s">
        <v>38</v>
      </c>
      <c r="G6136" s="3" t="s">
        <v>6648</v>
      </c>
      <c r="H6136" s="3">
        <v>1060</v>
      </c>
      <c r="I6136" t="s">
        <v>41617</v>
      </c>
      <c r="J6136" s="2">
        <v>45307</v>
      </c>
      <c r="K6136" s="2">
        <v>45291</v>
      </c>
    </row>
    <row r="6137" spans="1:11" x14ac:dyDescent="0.25">
      <c r="A6137">
        <v>2023</v>
      </c>
      <c r="B6137" s="2">
        <v>45108</v>
      </c>
      <c r="C6137" s="2">
        <v>45291</v>
      </c>
      <c r="D6137" t="s">
        <v>46</v>
      </c>
      <c r="F6137" t="s">
        <v>38</v>
      </c>
      <c r="G6137" s="3" t="s">
        <v>6649</v>
      </c>
      <c r="H6137" s="3">
        <v>1060</v>
      </c>
      <c r="I6137" t="s">
        <v>41617</v>
      </c>
      <c r="J6137" s="2">
        <v>45307</v>
      </c>
      <c r="K6137" s="2">
        <v>45291</v>
      </c>
    </row>
    <row r="6138" spans="1:11" x14ac:dyDescent="0.25">
      <c r="A6138">
        <v>2023</v>
      </c>
      <c r="B6138" s="2">
        <v>45108</v>
      </c>
      <c r="C6138" s="2">
        <v>45291</v>
      </c>
      <c r="D6138" t="s">
        <v>46</v>
      </c>
      <c r="F6138" t="s">
        <v>38</v>
      </c>
      <c r="G6138" s="3" t="s">
        <v>6650</v>
      </c>
      <c r="H6138" s="3">
        <v>1060</v>
      </c>
      <c r="I6138" t="s">
        <v>41617</v>
      </c>
      <c r="J6138" s="2">
        <v>45307</v>
      </c>
      <c r="K6138" s="2">
        <v>45291</v>
      </c>
    </row>
    <row r="6139" spans="1:11" x14ac:dyDescent="0.25">
      <c r="A6139">
        <v>2023</v>
      </c>
      <c r="B6139" s="2">
        <v>45108</v>
      </c>
      <c r="C6139" s="2">
        <v>45291</v>
      </c>
      <c r="D6139" t="s">
        <v>46</v>
      </c>
      <c r="F6139" t="s">
        <v>38</v>
      </c>
      <c r="G6139" s="3" t="s">
        <v>6651</v>
      </c>
      <c r="H6139" s="3">
        <v>1060</v>
      </c>
      <c r="I6139" t="s">
        <v>41617</v>
      </c>
      <c r="J6139" s="2">
        <v>45307</v>
      </c>
      <c r="K6139" s="2">
        <v>45291</v>
      </c>
    </row>
    <row r="6140" spans="1:11" x14ac:dyDescent="0.25">
      <c r="A6140">
        <v>2023</v>
      </c>
      <c r="B6140" s="2">
        <v>45108</v>
      </c>
      <c r="C6140" s="2">
        <v>45291</v>
      </c>
      <c r="D6140" t="s">
        <v>46</v>
      </c>
      <c r="F6140" t="s">
        <v>38</v>
      </c>
      <c r="G6140" s="3" t="s">
        <v>6652</v>
      </c>
      <c r="H6140" s="3">
        <v>1060</v>
      </c>
      <c r="I6140" t="s">
        <v>41617</v>
      </c>
      <c r="J6140" s="2">
        <v>45307</v>
      </c>
      <c r="K6140" s="2">
        <v>45291</v>
      </c>
    </row>
    <row r="6141" spans="1:11" x14ac:dyDescent="0.25">
      <c r="A6141">
        <v>2023</v>
      </c>
      <c r="B6141" s="2">
        <v>45108</v>
      </c>
      <c r="C6141" s="2">
        <v>45291</v>
      </c>
      <c r="D6141" t="s">
        <v>46</v>
      </c>
      <c r="F6141" t="s">
        <v>38</v>
      </c>
      <c r="G6141" s="3" t="s">
        <v>6653</v>
      </c>
      <c r="H6141" s="3">
        <v>1060</v>
      </c>
      <c r="I6141" t="s">
        <v>41617</v>
      </c>
      <c r="J6141" s="2">
        <v>45307</v>
      </c>
      <c r="K6141" s="2">
        <v>45291</v>
      </c>
    </row>
    <row r="6142" spans="1:11" x14ac:dyDescent="0.25">
      <c r="A6142">
        <v>2023</v>
      </c>
      <c r="B6142" s="2">
        <v>45108</v>
      </c>
      <c r="C6142" s="2">
        <v>45291</v>
      </c>
      <c r="D6142" t="s">
        <v>46</v>
      </c>
      <c r="F6142" t="s">
        <v>38</v>
      </c>
      <c r="G6142" s="3" t="s">
        <v>6654</v>
      </c>
      <c r="H6142" s="3">
        <v>1060</v>
      </c>
      <c r="I6142" t="s">
        <v>41617</v>
      </c>
      <c r="J6142" s="2">
        <v>45307</v>
      </c>
      <c r="K6142" s="2">
        <v>45291</v>
      </c>
    </row>
    <row r="6143" spans="1:11" x14ac:dyDescent="0.25">
      <c r="A6143">
        <v>2023</v>
      </c>
      <c r="B6143" s="2">
        <v>45108</v>
      </c>
      <c r="C6143" s="2">
        <v>45291</v>
      </c>
      <c r="D6143" t="s">
        <v>46</v>
      </c>
      <c r="F6143" t="s">
        <v>38</v>
      </c>
      <c r="G6143" s="3" t="s">
        <v>6655</v>
      </c>
      <c r="H6143" s="3">
        <v>1060</v>
      </c>
      <c r="I6143" t="s">
        <v>41617</v>
      </c>
      <c r="J6143" s="2">
        <v>45307</v>
      </c>
      <c r="K6143" s="2">
        <v>45291</v>
      </c>
    </row>
    <row r="6144" spans="1:11" x14ac:dyDescent="0.25">
      <c r="A6144">
        <v>2023</v>
      </c>
      <c r="B6144" s="2">
        <v>45108</v>
      </c>
      <c r="C6144" s="2">
        <v>45291</v>
      </c>
      <c r="D6144" t="s">
        <v>46</v>
      </c>
      <c r="F6144" t="s">
        <v>38</v>
      </c>
      <c r="G6144" s="3" t="s">
        <v>6656</v>
      </c>
      <c r="H6144" s="3">
        <v>1060</v>
      </c>
      <c r="I6144" t="s">
        <v>41617</v>
      </c>
      <c r="J6144" s="2">
        <v>45307</v>
      </c>
      <c r="K6144" s="2">
        <v>45291</v>
      </c>
    </row>
    <row r="6145" spans="1:11" x14ac:dyDescent="0.25">
      <c r="A6145">
        <v>2023</v>
      </c>
      <c r="B6145" s="2">
        <v>45108</v>
      </c>
      <c r="C6145" s="2">
        <v>45291</v>
      </c>
      <c r="D6145" t="s">
        <v>46</v>
      </c>
      <c r="F6145" t="s">
        <v>38</v>
      </c>
      <c r="G6145" s="3" t="s">
        <v>6657</v>
      </c>
      <c r="H6145" s="3">
        <v>1060</v>
      </c>
      <c r="I6145" t="s">
        <v>41617</v>
      </c>
      <c r="J6145" s="2">
        <v>45307</v>
      </c>
      <c r="K6145" s="2">
        <v>45291</v>
      </c>
    </row>
    <row r="6146" spans="1:11" x14ac:dyDescent="0.25">
      <c r="A6146">
        <v>2023</v>
      </c>
      <c r="B6146" s="2">
        <v>45108</v>
      </c>
      <c r="C6146" s="2">
        <v>45291</v>
      </c>
      <c r="D6146" t="s">
        <v>46</v>
      </c>
      <c r="F6146" t="s">
        <v>38</v>
      </c>
      <c r="G6146" s="3" t="s">
        <v>6658</v>
      </c>
      <c r="H6146" s="3">
        <v>1060</v>
      </c>
      <c r="I6146" t="s">
        <v>41617</v>
      </c>
      <c r="J6146" s="2">
        <v>45307</v>
      </c>
      <c r="K6146" s="2">
        <v>45291</v>
      </c>
    </row>
    <row r="6147" spans="1:11" x14ac:dyDescent="0.25">
      <c r="A6147">
        <v>2023</v>
      </c>
      <c r="B6147" s="2">
        <v>45108</v>
      </c>
      <c r="C6147" s="2">
        <v>45291</v>
      </c>
      <c r="D6147" t="s">
        <v>46</v>
      </c>
      <c r="F6147" t="s">
        <v>38</v>
      </c>
      <c r="G6147" s="3" t="s">
        <v>6659</v>
      </c>
      <c r="H6147" s="3">
        <v>1060</v>
      </c>
      <c r="I6147" t="s">
        <v>41617</v>
      </c>
      <c r="J6147" s="2">
        <v>45307</v>
      </c>
      <c r="K6147" s="2">
        <v>45291</v>
      </c>
    </row>
    <row r="6148" spans="1:11" x14ac:dyDescent="0.25">
      <c r="A6148">
        <v>2023</v>
      </c>
      <c r="B6148" s="2">
        <v>45108</v>
      </c>
      <c r="C6148" s="2">
        <v>45291</v>
      </c>
      <c r="D6148" t="s">
        <v>46</v>
      </c>
      <c r="F6148" t="s">
        <v>38</v>
      </c>
      <c r="G6148" s="3" t="s">
        <v>6660</v>
      </c>
      <c r="H6148" s="3">
        <v>1060</v>
      </c>
      <c r="I6148" t="s">
        <v>41617</v>
      </c>
      <c r="J6148" s="2">
        <v>45307</v>
      </c>
      <c r="K6148" s="2">
        <v>45291</v>
      </c>
    </row>
    <row r="6149" spans="1:11" x14ac:dyDescent="0.25">
      <c r="A6149">
        <v>2023</v>
      </c>
      <c r="B6149" s="2">
        <v>45108</v>
      </c>
      <c r="C6149" s="2">
        <v>45291</v>
      </c>
      <c r="D6149" t="s">
        <v>46</v>
      </c>
      <c r="F6149" t="s">
        <v>38</v>
      </c>
      <c r="G6149" s="3" t="s">
        <v>6661</v>
      </c>
      <c r="H6149" s="3">
        <v>1060</v>
      </c>
      <c r="I6149" t="s">
        <v>41617</v>
      </c>
      <c r="J6149" s="2">
        <v>45307</v>
      </c>
      <c r="K6149" s="2">
        <v>45291</v>
      </c>
    </row>
    <row r="6150" spans="1:11" x14ac:dyDescent="0.25">
      <c r="A6150">
        <v>2023</v>
      </c>
      <c r="B6150" s="2">
        <v>45108</v>
      </c>
      <c r="C6150" s="2">
        <v>45291</v>
      </c>
      <c r="D6150" t="s">
        <v>46</v>
      </c>
      <c r="F6150" t="s">
        <v>38</v>
      </c>
      <c r="G6150" s="3" t="s">
        <v>6662</v>
      </c>
      <c r="H6150" s="3">
        <v>1060</v>
      </c>
      <c r="I6150" t="s">
        <v>41617</v>
      </c>
      <c r="J6150" s="2">
        <v>45307</v>
      </c>
      <c r="K6150" s="2">
        <v>45291</v>
      </c>
    </row>
    <row r="6151" spans="1:11" x14ac:dyDescent="0.25">
      <c r="A6151">
        <v>2023</v>
      </c>
      <c r="B6151" s="2">
        <v>45108</v>
      </c>
      <c r="C6151" s="2">
        <v>45291</v>
      </c>
      <c r="D6151" t="s">
        <v>46</v>
      </c>
      <c r="F6151" t="s">
        <v>38</v>
      </c>
      <c r="G6151" s="3" t="s">
        <v>6663</v>
      </c>
      <c r="H6151" s="3">
        <v>1060</v>
      </c>
      <c r="I6151" t="s">
        <v>41617</v>
      </c>
      <c r="J6151" s="2">
        <v>45307</v>
      </c>
      <c r="K6151" s="2">
        <v>45291</v>
      </c>
    </row>
    <row r="6152" spans="1:11" x14ac:dyDescent="0.25">
      <c r="A6152">
        <v>2023</v>
      </c>
      <c r="B6152" s="2">
        <v>45108</v>
      </c>
      <c r="C6152" s="2">
        <v>45291</v>
      </c>
      <c r="D6152" t="s">
        <v>46</v>
      </c>
      <c r="F6152" t="s">
        <v>38</v>
      </c>
      <c r="G6152" s="3" t="s">
        <v>6664</v>
      </c>
      <c r="H6152" s="3">
        <v>1060</v>
      </c>
      <c r="I6152" t="s">
        <v>41617</v>
      </c>
      <c r="J6152" s="2">
        <v>45307</v>
      </c>
      <c r="K6152" s="2">
        <v>45291</v>
      </c>
    </row>
    <row r="6153" spans="1:11" x14ac:dyDescent="0.25">
      <c r="A6153">
        <v>2023</v>
      </c>
      <c r="B6153" s="2">
        <v>45108</v>
      </c>
      <c r="C6153" s="2">
        <v>45291</v>
      </c>
      <c r="D6153" t="s">
        <v>46</v>
      </c>
      <c r="F6153" t="s">
        <v>38</v>
      </c>
      <c r="G6153" s="3" t="s">
        <v>6665</v>
      </c>
      <c r="H6153" s="3">
        <v>1060</v>
      </c>
      <c r="I6153" t="s">
        <v>41617</v>
      </c>
      <c r="J6153" s="2">
        <v>45307</v>
      </c>
      <c r="K6153" s="2">
        <v>45291</v>
      </c>
    </row>
    <row r="6154" spans="1:11" x14ac:dyDescent="0.25">
      <c r="A6154">
        <v>2023</v>
      </c>
      <c r="B6154" s="2">
        <v>45108</v>
      </c>
      <c r="C6154" s="2">
        <v>45291</v>
      </c>
      <c r="D6154" t="s">
        <v>46</v>
      </c>
      <c r="F6154" t="s">
        <v>38</v>
      </c>
      <c r="G6154" s="3" t="s">
        <v>6666</v>
      </c>
      <c r="H6154" s="3">
        <v>1060</v>
      </c>
      <c r="I6154" t="s">
        <v>41617</v>
      </c>
      <c r="J6154" s="2">
        <v>45307</v>
      </c>
      <c r="K6154" s="2">
        <v>45291</v>
      </c>
    </row>
    <row r="6155" spans="1:11" x14ac:dyDescent="0.25">
      <c r="A6155">
        <v>2023</v>
      </c>
      <c r="B6155" s="2">
        <v>45108</v>
      </c>
      <c r="C6155" s="2">
        <v>45291</v>
      </c>
      <c r="D6155" t="s">
        <v>46</v>
      </c>
      <c r="F6155" t="s">
        <v>38</v>
      </c>
      <c r="G6155" s="3" t="s">
        <v>6667</v>
      </c>
      <c r="H6155" s="3">
        <v>1060</v>
      </c>
      <c r="I6155" t="s">
        <v>41617</v>
      </c>
      <c r="J6155" s="2">
        <v>45307</v>
      </c>
      <c r="K6155" s="2">
        <v>45291</v>
      </c>
    </row>
    <row r="6156" spans="1:11" x14ac:dyDescent="0.25">
      <c r="A6156">
        <v>2023</v>
      </c>
      <c r="B6156" s="2">
        <v>45108</v>
      </c>
      <c r="C6156" s="2">
        <v>45291</v>
      </c>
      <c r="D6156" t="s">
        <v>46</v>
      </c>
      <c r="F6156" t="s">
        <v>38</v>
      </c>
      <c r="G6156" s="3" t="s">
        <v>6668</v>
      </c>
      <c r="H6156" s="3">
        <v>1060</v>
      </c>
      <c r="I6156" t="s">
        <v>41617</v>
      </c>
      <c r="J6156" s="2">
        <v>45307</v>
      </c>
      <c r="K6156" s="2">
        <v>45291</v>
      </c>
    </row>
    <row r="6157" spans="1:11" x14ac:dyDescent="0.25">
      <c r="A6157">
        <v>2023</v>
      </c>
      <c r="B6157" s="2">
        <v>45108</v>
      </c>
      <c r="C6157" s="2">
        <v>45291</v>
      </c>
      <c r="D6157" t="s">
        <v>46</v>
      </c>
      <c r="F6157" t="s">
        <v>38</v>
      </c>
      <c r="G6157" s="3" t="s">
        <v>6669</v>
      </c>
      <c r="H6157" s="3">
        <v>1060</v>
      </c>
      <c r="I6157" t="s">
        <v>41617</v>
      </c>
      <c r="J6157" s="2">
        <v>45307</v>
      </c>
      <c r="K6157" s="2">
        <v>45291</v>
      </c>
    </row>
    <row r="6158" spans="1:11" x14ac:dyDescent="0.25">
      <c r="A6158">
        <v>2023</v>
      </c>
      <c r="B6158" s="2">
        <v>45108</v>
      </c>
      <c r="C6158" s="2">
        <v>45291</v>
      </c>
      <c r="D6158" t="s">
        <v>46</v>
      </c>
      <c r="F6158" t="s">
        <v>38</v>
      </c>
      <c r="G6158" s="3" t="s">
        <v>6670</v>
      </c>
      <c r="H6158" s="3">
        <v>1060</v>
      </c>
      <c r="I6158" t="s">
        <v>41617</v>
      </c>
      <c r="J6158" s="2">
        <v>45307</v>
      </c>
      <c r="K6158" s="2">
        <v>45291</v>
      </c>
    </row>
    <row r="6159" spans="1:11" x14ac:dyDescent="0.25">
      <c r="A6159">
        <v>2023</v>
      </c>
      <c r="B6159" s="2">
        <v>45108</v>
      </c>
      <c r="C6159" s="2">
        <v>45291</v>
      </c>
      <c r="D6159" t="s">
        <v>46</v>
      </c>
      <c r="F6159" t="s">
        <v>38</v>
      </c>
      <c r="G6159" s="3" t="s">
        <v>6671</v>
      </c>
      <c r="H6159" s="3">
        <v>1060</v>
      </c>
      <c r="I6159" t="s">
        <v>41617</v>
      </c>
      <c r="J6159" s="2">
        <v>45307</v>
      </c>
      <c r="K6159" s="2">
        <v>45291</v>
      </c>
    </row>
    <row r="6160" spans="1:11" x14ac:dyDescent="0.25">
      <c r="A6160">
        <v>2023</v>
      </c>
      <c r="B6160" s="2">
        <v>45108</v>
      </c>
      <c r="C6160" s="2">
        <v>45291</v>
      </c>
      <c r="D6160" t="s">
        <v>46</v>
      </c>
      <c r="F6160" t="s">
        <v>38</v>
      </c>
      <c r="G6160" s="3" t="s">
        <v>6672</v>
      </c>
      <c r="H6160" s="3">
        <v>1060</v>
      </c>
      <c r="I6160" t="s">
        <v>41617</v>
      </c>
      <c r="J6160" s="2">
        <v>45307</v>
      </c>
      <c r="K6160" s="2">
        <v>45291</v>
      </c>
    </row>
    <row r="6161" spans="1:11" x14ac:dyDescent="0.25">
      <c r="A6161">
        <v>2023</v>
      </c>
      <c r="B6161" s="2">
        <v>45108</v>
      </c>
      <c r="C6161" s="2">
        <v>45291</v>
      </c>
      <c r="D6161" t="s">
        <v>46</v>
      </c>
      <c r="F6161" t="s">
        <v>38</v>
      </c>
      <c r="G6161" s="3" t="s">
        <v>6673</v>
      </c>
      <c r="H6161" s="3">
        <v>1060</v>
      </c>
      <c r="I6161" t="s">
        <v>41617</v>
      </c>
      <c r="J6161" s="2">
        <v>45307</v>
      </c>
      <c r="K6161" s="2">
        <v>45291</v>
      </c>
    </row>
    <row r="6162" spans="1:11" x14ac:dyDescent="0.25">
      <c r="A6162">
        <v>2023</v>
      </c>
      <c r="B6162" s="2">
        <v>45108</v>
      </c>
      <c r="C6162" s="2">
        <v>45291</v>
      </c>
      <c r="D6162" t="s">
        <v>46</v>
      </c>
      <c r="F6162" t="s">
        <v>38</v>
      </c>
      <c r="G6162" s="3" t="s">
        <v>6674</v>
      </c>
      <c r="H6162" s="3">
        <v>1060</v>
      </c>
      <c r="I6162" t="s">
        <v>41617</v>
      </c>
      <c r="J6162" s="2">
        <v>45307</v>
      </c>
      <c r="K6162" s="2">
        <v>45291</v>
      </c>
    </row>
    <row r="6163" spans="1:11" x14ac:dyDescent="0.25">
      <c r="A6163">
        <v>2023</v>
      </c>
      <c r="B6163" s="2">
        <v>45108</v>
      </c>
      <c r="C6163" s="2">
        <v>45291</v>
      </c>
      <c r="D6163" t="s">
        <v>46</v>
      </c>
      <c r="F6163" t="s">
        <v>38</v>
      </c>
      <c r="G6163" s="3" t="s">
        <v>6675</v>
      </c>
      <c r="H6163" s="3">
        <v>1060</v>
      </c>
      <c r="I6163" t="s">
        <v>41617</v>
      </c>
      <c r="J6163" s="2">
        <v>45307</v>
      </c>
      <c r="K6163" s="2">
        <v>45291</v>
      </c>
    </row>
    <row r="6164" spans="1:11" x14ac:dyDescent="0.25">
      <c r="A6164">
        <v>2023</v>
      </c>
      <c r="B6164" s="2">
        <v>45108</v>
      </c>
      <c r="C6164" s="2">
        <v>45291</v>
      </c>
      <c r="D6164" t="s">
        <v>46</v>
      </c>
      <c r="F6164" t="s">
        <v>38</v>
      </c>
      <c r="G6164" s="3" t="s">
        <v>6676</v>
      </c>
      <c r="H6164" s="3">
        <v>1060</v>
      </c>
      <c r="I6164" t="s">
        <v>41617</v>
      </c>
      <c r="J6164" s="2">
        <v>45307</v>
      </c>
      <c r="K6164" s="2">
        <v>45291</v>
      </c>
    </row>
    <row r="6165" spans="1:11" x14ac:dyDescent="0.25">
      <c r="A6165">
        <v>2023</v>
      </c>
      <c r="B6165" s="2">
        <v>45108</v>
      </c>
      <c r="C6165" s="2">
        <v>45291</v>
      </c>
      <c r="D6165" t="s">
        <v>46</v>
      </c>
      <c r="F6165" t="s">
        <v>38</v>
      </c>
      <c r="G6165" s="3" t="s">
        <v>6677</v>
      </c>
      <c r="H6165" s="3">
        <v>1060</v>
      </c>
      <c r="I6165" t="s">
        <v>41617</v>
      </c>
      <c r="J6165" s="2">
        <v>45307</v>
      </c>
      <c r="K6165" s="2">
        <v>45291</v>
      </c>
    </row>
    <row r="6166" spans="1:11" x14ac:dyDescent="0.25">
      <c r="A6166">
        <v>2023</v>
      </c>
      <c r="B6166" s="2">
        <v>45108</v>
      </c>
      <c r="C6166" s="2">
        <v>45291</v>
      </c>
      <c r="D6166" t="s">
        <v>46</v>
      </c>
      <c r="F6166" t="s">
        <v>38</v>
      </c>
      <c r="G6166" s="3" t="s">
        <v>6678</v>
      </c>
      <c r="H6166" s="3">
        <v>1060</v>
      </c>
      <c r="I6166" t="s">
        <v>41617</v>
      </c>
      <c r="J6166" s="2">
        <v>45307</v>
      </c>
      <c r="K6166" s="2">
        <v>45291</v>
      </c>
    </row>
    <row r="6167" spans="1:11" x14ac:dyDescent="0.25">
      <c r="A6167">
        <v>2023</v>
      </c>
      <c r="B6167" s="2">
        <v>45108</v>
      </c>
      <c r="C6167" s="2">
        <v>45291</v>
      </c>
      <c r="D6167" t="s">
        <v>46</v>
      </c>
      <c r="F6167" t="s">
        <v>38</v>
      </c>
      <c r="G6167" s="3" t="s">
        <v>6679</v>
      </c>
      <c r="H6167" s="3">
        <v>1060</v>
      </c>
      <c r="I6167" t="s">
        <v>41617</v>
      </c>
      <c r="J6167" s="2">
        <v>45307</v>
      </c>
      <c r="K6167" s="2">
        <v>45291</v>
      </c>
    </row>
    <row r="6168" spans="1:11" x14ac:dyDescent="0.25">
      <c r="A6168">
        <v>2023</v>
      </c>
      <c r="B6168" s="2">
        <v>45108</v>
      </c>
      <c r="C6168" s="2">
        <v>45291</v>
      </c>
      <c r="D6168" t="s">
        <v>46</v>
      </c>
      <c r="F6168" t="s">
        <v>38</v>
      </c>
      <c r="G6168" s="3" t="s">
        <v>6680</v>
      </c>
      <c r="H6168" s="3">
        <v>1060</v>
      </c>
      <c r="I6168" t="s">
        <v>41617</v>
      </c>
      <c r="J6168" s="2">
        <v>45307</v>
      </c>
      <c r="K6168" s="2">
        <v>45291</v>
      </c>
    </row>
    <row r="6169" spans="1:11" x14ac:dyDescent="0.25">
      <c r="A6169">
        <v>2023</v>
      </c>
      <c r="B6169" s="2">
        <v>45108</v>
      </c>
      <c r="C6169" s="2">
        <v>45291</v>
      </c>
      <c r="D6169" t="s">
        <v>46</v>
      </c>
      <c r="F6169" t="s">
        <v>38</v>
      </c>
      <c r="G6169" s="3" t="s">
        <v>6681</v>
      </c>
      <c r="H6169" s="3">
        <v>1060</v>
      </c>
      <c r="I6169" t="s">
        <v>41617</v>
      </c>
      <c r="J6169" s="2">
        <v>45307</v>
      </c>
      <c r="K6169" s="2">
        <v>45291</v>
      </c>
    </row>
    <row r="6170" spans="1:11" x14ac:dyDescent="0.25">
      <c r="A6170">
        <v>2023</v>
      </c>
      <c r="B6170" s="2">
        <v>45108</v>
      </c>
      <c r="C6170" s="2">
        <v>45291</v>
      </c>
      <c r="D6170" t="s">
        <v>46</v>
      </c>
      <c r="F6170" t="s">
        <v>38</v>
      </c>
      <c r="G6170" s="3" t="s">
        <v>6682</v>
      </c>
      <c r="H6170" s="3">
        <v>1060</v>
      </c>
      <c r="I6170" t="s">
        <v>41617</v>
      </c>
      <c r="J6170" s="2">
        <v>45307</v>
      </c>
      <c r="K6170" s="2">
        <v>45291</v>
      </c>
    </row>
    <row r="6171" spans="1:11" x14ac:dyDescent="0.25">
      <c r="A6171">
        <v>2023</v>
      </c>
      <c r="B6171" s="2">
        <v>45108</v>
      </c>
      <c r="C6171" s="2">
        <v>45291</v>
      </c>
      <c r="D6171" t="s">
        <v>46</v>
      </c>
      <c r="F6171" t="s">
        <v>38</v>
      </c>
      <c r="G6171" s="3" t="s">
        <v>6683</v>
      </c>
      <c r="H6171" s="3">
        <v>1060</v>
      </c>
      <c r="I6171" t="s">
        <v>41617</v>
      </c>
      <c r="J6171" s="2">
        <v>45307</v>
      </c>
      <c r="K6171" s="2">
        <v>45291</v>
      </c>
    </row>
    <row r="6172" spans="1:11" x14ac:dyDescent="0.25">
      <c r="A6172">
        <v>2023</v>
      </c>
      <c r="B6172" s="2">
        <v>45108</v>
      </c>
      <c r="C6172" s="2">
        <v>45291</v>
      </c>
      <c r="D6172" t="s">
        <v>46</v>
      </c>
      <c r="F6172" t="s">
        <v>38</v>
      </c>
      <c r="G6172" s="3" t="s">
        <v>6684</v>
      </c>
      <c r="H6172" s="3">
        <v>1060</v>
      </c>
      <c r="I6172" t="s">
        <v>41617</v>
      </c>
      <c r="J6172" s="2">
        <v>45307</v>
      </c>
      <c r="K6172" s="2">
        <v>45291</v>
      </c>
    </row>
    <row r="6173" spans="1:11" x14ac:dyDescent="0.25">
      <c r="A6173">
        <v>2023</v>
      </c>
      <c r="B6173" s="2">
        <v>45108</v>
      </c>
      <c r="C6173" s="2">
        <v>45291</v>
      </c>
      <c r="D6173" t="s">
        <v>46</v>
      </c>
      <c r="F6173" t="s">
        <v>38</v>
      </c>
      <c r="G6173" s="3" t="s">
        <v>6685</v>
      </c>
      <c r="H6173" s="3">
        <v>1060</v>
      </c>
      <c r="I6173" t="s">
        <v>41617</v>
      </c>
      <c r="J6173" s="2">
        <v>45307</v>
      </c>
      <c r="K6173" s="2">
        <v>45291</v>
      </c>
    </row>
    <row r="6174" spans="1:11" x14ac:dyDescent="0.25">
      <c r="A6174">
        <v>2023</v>
      </c>
      <c r="B6174" s="2">
        <v>45108</v>
      </c>
      <c r="C6174" s="2">
        <v>45291</v>
      </c>
      <c r="D6174" t="s">
        <v>46</v>
      </c>
      <c r="F6174" t="s">
        <v>38</v>
      </c>
      <c r="G6174" s="3" t="s">
        <v>6686</v>
      </c>
      <c r="H6174" s="3">
        <v>1060</v>
      </c>
      <c r="I6174" t="s">
        <v>41617</v>
      </c>
      <c r="J6174" s="2">
        <v>45307</v>
      </c>
      <c r="K6174" s="2">
        <v>45291</v>
      </c>
    </row>
    <row r="6175" spans="1:11" x14ac:dyDescent="0.25">
      <c r="A6175">
        <v>2023</v>
      </c>
      <c r="B6175" s="2">
        <v>45108</v>
      </c>
      <c r="C6175" s="2">
        <v>45291</v>
      </c>
      <c r="D6175" t="s">
        <v>46</v>
      </c>
      <c r="F6175" t="s">
        <v>38</v>
      </c>
      <c r="G6175" s="3" t="s">
        <v>6687</v>
      </c>
      <c r="H6175" s="3">
        <v>1060</v>
      </c>
      <c r="I6175" t="s">
        <v>41617</v>
      </c>
      <c r="J6175" s="2">
        <v>45307</v>
      </c>
      <c r="K6175" s="2">
        <v>45291</v>
      </c>
    </row>
    <row r="6176" spans="1:11" x14ac:dyDescent="0.25">
      <c r="A6176">
        <v>2023</v>
      </c>
      <c r="B6176" s="2">
        <v>45108</v>
      </c>
      <c r="C6176" s="2">
        <v>45291</v>
      </c>
      <c r="D6176" t="s">
        <v>46</v>
      </c>
      <c r="F6176" t="s">
        <v>38</v>
      </c>
      <c r="G6176" s="3" t="s">
        <v>6688</v>
      </c>
      <c r="H6176" s="3">
        <v>1060</v>
      </c>
      <c r="I6176" t="s">
        <v>41617</v>
      </c>
      <c r="J6176" s="2">
        <v>45307</v>
      </c>
      <c r="K6176" s="2">
        <v>45291</v>
      </c>
    </row>
    <row r="6177" spans="1:11" x14ac:dyDescent="0.25">
      <c r="A6177">
        <v>2023</v>
      </c>
      <c r="B6177" s="2">
        <v>45108</v>
      </c>
      <c r="C6177" s="2">
        <v>45291</v>
      </c>
      <c r="D6177" t="s">
        <v>46</v>
      </c>
      <c r="F6177" t="s">
        <v>38</v>
      </c>
      <c r="G6177" s="3" t="s">
        <v>6689</v>
      </c>
      <c r="H6177" s="3">
        <v>1060</v>
      </c>
      <c r="I6177" t="s">
        <v>41617</v>
      </c>
      <c r="J6177" s="2">
        <v>45307</v>
      </c>
      <c r="K6177" s="2">
        <v>45291</v>
      </c>
    </row>
    <row r="6178" spans="1:11" x14ac:dyDescent="0.25">
      <c r="A6178">
        <v>2023</v>
      </c>
      <c r="B6178" s="2">
        <v>45108</v>
      </c>
      <c r="C6178" s="2">
        <v>45291</v>
      </c>
      <c r="D6178" t="s">
        <v>46</v>
      </c>
      <c r="F6178" t="s">
        <v>38</v>
      </c>
      <c r="G6178" s="3" t="s">
        <v>6690</v>
      </c>
      <c r="H6178" s="3">
        <v>1060</v>
      </c>
      <c r="I6178" t="s">
        <v>41617</v>
      </c>
      <c r="J6178" s="2">
        <v>45307</v>
      </c>
      <c r="K6178" s="2">
        <v>45291</v>
      </c>
    </row>
    <row r="6179" spans="1:11" x14ac:dyDescent="0.25">
      <c r="A6179">
        <v>2023</v>
      </c>
      <c r="B6179" s="2">
        <v>45108</v>
      </c>
      <c r="C6179" s="2">
        <v>45291</v>
      </c>
      <c r="D6179" t="s">
        <v>46</v>
      </c>
      <c r="F6179" t="s">
        <v>38</v>
      </c>
      <c r="G6179" s="3" t="s">
        <v>6691</v>
      </c>
      <c r="H6179" s="3">
        <v>1060</v>
      </c>
      <c r="I6179" t="s">
        <v>41617</v>
      </c>
      <c r="J6179" s="2">
        <v>45307</v>
      </c>
      <c r="K6179" s="2">
        <v>45291</v>
      </c>
    </row>
    <row r="6180" spans="1:11" x14ac:dyDescent="0.25">
      <c r="A6180">
        <v>2023</v>
      </c>
      <c r="B6180" s="2">
        <v>45108</v>
      </c>
      <c r="C6180" s="2">
        <v>45291</v>
      </c>
      <c r="D6180" t="s">
        <v>46</v>
      </c>
      <c r="F6180" t="s">
        <v>38</v>
      </c>
      <c r="G6180" s="3" t="s">
        <v>6692</v>
      </c>
      <c r="H6180" s="3">
        <v>1060</v>
      </c>
      <c r="I6180" t="s">
        <v>41617</v>
      </c>
      <c r="J6180" s="2">
        <v>45307</v>
      </c>
      <c r="K6180" s="2">
        <v>45291</v>
      </c>
    </row>
    <row r="6181" spans="1:11" x14ac:dyDescent="0.25">
      <c r="A6181">
        <v>2023</v>
      </c>
      <c r="B6181" s="2">
        <v>45108</v>
      </c>
      <c r="C6181" s="2">
        <v>45291</v>
      </c>
      <c r="D6181" t="s">
        <v>46</v>
      </c>
      <c r="F6181" t="s">
        <v>38</v>
      </c>
      <c r="G6181" s="3" t="s">
        <v>6693</v>
      </c>
      <c r="H6181" s="3">
        <v>1060</v>
      </c>
      <c r="I6181" t="s">
        <v>41617</v>
      </c>
      <c r="J6181" s="2">
        <v>45307</v>
      </c>
      <c r="K6181" s="2">
        <v>45291</v>
      </c>
    </row>
    <row r="6182" spans="1:11" x14ac:dyDescent="0.25">
      <c r="A6182">
        <v>2023</v>
      </c>
      <c r="B6182" s="2">
        <v>45108</v>
      </c>
      <c r="C6182" s="2">
        <v>45291</v>
      </c>
      <c r="D6182" t="s">
        <v>46</v>
      </c>
      <c r="F6182" t="s">
        <v>38</v>
      </c>
      <c r="G6182" s="3" t="s">
        <v>6694</v>
      </c>
      <c r="H6182" s="3">
        <v>1060</v>
      </c>
      <c r="I6182" t="s">
        <v>41617</v>
      </c>
      <c r="J6182" s="2">
        <v>45307</v>
      </c>
      <c r="K6182" s="2">
        <v>45291</v>
      </c>
    </row>
    <row r="6183" spans="1:11" x14ac:dyDescent="0.25">
      <c r="A6183">
        <v>2023</v>
      </c>
      <c r="B6183" s="2">
        <v>45108</v>
      </c>
      <c r="C6183" s="2">
        <v>45291</v>
      </c>
      <c r="D6183" t="s">
        <v>46</v>
      </c>
      <c r="F6183" t="s">
        <v>38</v>
      </c>
      <c r="G6183" s="3" t="s">
        <v>6695</v>
      </c>
      <c r="H6183" s="3">
        <v>1060</v>
      </c>
      <c r="I6183" t="s">
        <v>41617</v>
      </c>
      <c r="J6183" s="2">
        <v>45307</v>
      </c>
      <c r="K6183" s="2">
        <v>45291</v>
      </c>
    </row>
    <row r="6184" spans="1:11" x14ac:dyDescent="0.25">
      <c r="A6184">
        <v>2023</v>
      </c>
      <c r="B6184" s="2">
        <v>45108</v>
      </c>
      <c r="C6184" s="2">
        <v>45291</v>
      </c>
      <c r="D6184" t="s">
        <v>46</v>
      </c>
      <c r="F6184" t="s">
        <v>38</v>
      </c>
      <c r="G6184" s="3" t="s">
        <v>6696</v>
      </c>
      <c r="H6184" s="3">
        <v>1060</v>
      </c>
      <c r="I6184" t="s">
        <v>41617</v>
      </c>
      <c r="J6184" s="2">
        <v>45307</v>
      </c>
      <c r="K6184" s="2">
        <v>45291</v>
      </c>
    </row>
    <row r="6185" spans="1:11" x14ac:dyDescent="0.25">
      <c r="A6185">
        <v>2023</v>
      </c>
      <c r="B6185" s="2">
        <v>45108</v>
      </c>
      <c r="C6185" s="2">
        <v>45291</v>
      </c>
      <c r="D6185" t="s">
        <v>46</v>
      </c>
      <c r="F6185" t="s">
        <v>38</v>
      </c>
      <c r="G6185" s="3" t="s">
        <v>6697</v>
      </c>
      <c r="H6185" s="3">
        <v>1060</v>
      </c>
      <c r="I6185" t="s">
        <v>41617</v>
      </c>
      <c r="J6185" s="2">
        <v>45307</v>
      </c>
      <c r="K6185" s="2">
        <v>45291</v>
      </c>
    </row>
    <row r="6186" spans="1:11" x14ac:dyDescent="0.25">
      <c r="A6186">
        <v>2023</v>
      </c>
      <c r="B6186" s="2">
        <v>45108</v>
      </c>
      <c r="C6186" s="2">
        <v>45291</v>
      </c>
      <c r="D6186" t="s">
        <v>46</v>
      </c>
      <c r="F6186" t="s">
        <v>38</v>
      </c>
      <c r="G6186" s="3" t="s">
        <v>6698</v>
      </c>
      <c r="H6186" s="3">
        <v>1060</v>
      </c>
      <c r="I6186" t="s">
        <v>41617</v>
      </c>
      <c r="J6186" s="2">
        <v>45307</v>
      </c>
      <c r="K6186" s="2">
        <v>45291</v>
      </c>
    </row>
    <row r="6187" spans="1:11" x14ac:dyDescent="0.25">
      <c r="A6187">
        <v>2023</v>
      </c>
      <c r="B6187" s="2">
        <v>45108</v>
      </c>
      <c r="C6187" s="2">
        <v>45291</v>
      </c>
      <c r="D6187" t="s">
        <v>46</v>
      </c>
      <c r="F6187" t="s">
        <v>38</v>
      </c>
      <c r="G6187" s="3" t="s">
        <v>6699</v>
      </c>
      <c r="H6187" s="3">
        <v>1060</v>
      </c>
      <c r="I6187" t="s">
        <v>41617</v>
      </c>
      <c r="J6187" s="2">
        <v>45307</v>
      </c>
      <c r="K6187" s="2">
        <v>45291</v>
      </c>
    </row>
    <row r="6188" spans="1:11" x14ac:dyDescent="0.25">
      <c r="A6188">
        <v>2023</v>
      </c>
      <c r="B6188" s="2">
        <v>45108</v>
      </c>
      <c r="C6188" s="2">
        <v>45291</v>
      </c>
      <c r="D6188" t="s">
        <v>46</v>
      </c>
      <c r="F6188" t="s">
        <v>38</v>
      </c>
      <c r="G6188" s="3" t="s">
        <v>6700</v>
      </c>
      <c r="H6188" s="3">
        <v>1060</v>
      </c>
      <c r="I6188" t="s">
        <v>41617</v>
      </c>
      <c r="J6188" s="2">
        <v>45307</v>
      </c>
      <c r="K6188" s="2">
        <v>45291</v>
      </c>
    </row>
    <row r="6189" spans="1:11" x14ac:dyDescent="0.25">
      <c r="A6189">
        <v>2023</v>
      </c>
      <c r="B6189" s="2">
        <v>45108</v>
      </c>
      <c r="C6189" s="2">
        <v>45291</v>
      </c>
      <c r="D6189" t="s">
        <v>46</v>
      </c>
      <c r="F6189" t="s">
        <v>38</v>
      </c>
      <c r="G6189" s="3" t="s">
        <v>6701</v>
      </c>
      <c r="H6189" s="3">
        <v>1060</v>
      </c>
      <c r="I6189" t="s">
        <v>41617</v>
      </c>
      <c r="J6189" s="2">
        <v>45307</v>
      </c>
      <c r="K6189" s="2">
        <v>45291</v>
      </c>
    </row>
    <row r="6190" spans="1:11" x14ac:dyDescent="0.25">
      <c r="A6190">
        <v>2023</v>
      </c>
      <c r="B6190" s="2">
        <v>45108</v>
      </c>
      <c r="C6190" s="2">
        <v>45291</v>
      </c>
      <c r="D6190" t="s">
        <v>46</v>
      </c>
      <c r="F6190" t="s">
        <v>38</v>
      </c>
      <c r="G6190" s="3" t="s">
        <v>6702</v>
      </c>
      <c r="H6190" s="3">
        <v>1060</v>
      </c>
      <c r="I6190" t="s">
        <v>41617</v>
      </c>
      <c r="J6190" s="2">
        <v>45307</v>
      </c>
      <c r="K6190" s="2">
        <v>45291</v>
      </c>
    </row>
    <row r="6191" spans="1:11" x14ac:dyDescent="0.25">
      <c r="A6191">
        <v>2023</v>
      </c>
      <c r="B6191" s="2">
        <v>45108</v>
      </c>
      <c r="C6191" s="2">
        <v>45291</v>
      </c>
      <c r="D6191" t="s">
        <v>46</v>
      </c>
      <c r="F6191" t="s">
        <v>38</v>
      </c>
      <c r="G6191" s="3" t="s">
        <v>6703</v>
      </c>
      <c r="H6191" s="3">
        <v>1060</v>
      </c>
      <c r="I6191" t="s">
        <v>41617</v>
      </c>
      <c r="J6191" s="2">
        <v>45307</v>
      </c>
      <c r="K6191" s="2">
        <v>45291</v>
      </c>
    </row>
    <row r="6192" spans="1:11" x14ac:dyDescent="0.25">
      <c r="A6192">
        <v>2023</v>
      </c>
      <c r="B6192" s="2">
        <v>45108</v>
      </c>
      <c r="C6192" s="2">
        <v>45291</v>
      </c>
      <c r="D6192" t="s">
        <v>46</v>
      </c>
      <c r="F6192" t="s">
        <v>38</v>
      </c>
      <c r="G6192" s="3" t="s">
        <v>6704</v>
      </c>
      <c r="H6192" s="3">
        <v>1060</v>
      </c>
      <c r="I6192" t="s">
        <v>41617</v>
      </c>
      <c r="J6192" s="2">
        <v>45307</v>
      </c>
      <c r="K6192" s="2">
        <v>45291</v>
      </c>
    </row>
    <row r="6193" spans="1:11" x14ac:dyDescent="0.25">
      <c r="A6193">
        <v>2023</v>
      </c>
      <c r="B6193" s="2">
        <v>45108</v>
      </c>
      <c r="C6193" s="2">
        <v>45291</v>
      </c>
      <c r="D6193" t="s">
        <v>46</v>
      </c>
      <c r="F6193" t="s">
        <v>38</v>
      </c>
      <c r="G6193" s="3" t="s">
        <v>6705</v>
      </c>
      <c r="H6193" s="3">
        <v>1060</v>
      </c>
      <c r="I6193" t="s">
        <v>41617</v>
      </c>
      <c r="J6193" s="2">
        <v>45307</v>
      </c>
      <c r="K6193" s="2">
        <v>45291</v>
      </c>
    </row>
    <row r="6194" spans="1:11" x14ac:dyDescent="0.25">
      <c r="A6194">
        <v>2023</v>
      </c>
      <c r="B6194" s="2">
        <v>45108</v>
      </c>
      <c r="C6194" s="2">
        <v>45291</v>
      </c>
      <c r="D6194" t="s">
        <v>46</v>
      </c>
      <c r="F6194" t="s">
        <v>38</v>
      </c>
      <c r="G6194" s="3" t="s">
        <v>6706</v>
      </c>
      <c r="H6194" s="3">
        <v>1060</v>
      </c>
      <c r="I6194" t="s">
        <v>41617</v>
      </c>
      <c r="J6194" s="2">
        <v>45307</v>
      </c>
      <c r="K6194" s="2">
        <v>45291</v>
      </c>
    </row>
    <row r="6195" spans="1:11" x14ac:dyDescent="0.25">
      <c r="A6195">
        <v>2023</v>
      </c>
      <c r="B6195" s="2">
        <v>45108</v>
      </c>
      <c r="C6195" s="2">
        <v>45291</v>
      </c>
      <c r="D6195" t="s">
        <v>46</v>
      </c>
      <c r="F6195" t="s">
        <v>38</v>
      </c>
      <c r="G6195" s="3" t="s">
        <v>6707</v>
      </c>
      <c r="H6195" s="3">
        <v>1060</v>
      </c>
      <c r="I6195" t="s">
        <v>41617</v>
      </c>
      <c r="J6195" s="2">
        <v>45307</v>
      </c>
      <c r="K6195" s="2">
        <v>45291</v>
      </c>
    </row>
    <row r="6196" spans="1:11" x14ac:dyDescent="0.25">
      <c r="A6196">
        <v>2023</v>
      </c>
      <c r="B6196" s="2">
        <v>45108</v>
      </c>
      <c r="C6196" s="2">
        <v>45291</v>
      </c>
      <c r="D6196" t="s">
        <v>46</v>
      </c>
      <c r="F6196" t="s">
        <v>38</v>
      </c>
      <c r="G6196" s="3" t="s">
        <v>6708</v>
      </c>
      <c r="H6196" s="3">
        <v>1060</v>
      </c>
      <c r="I6196" t="s">
        <v>41617</v>
      </c>
      <c r="J6196" s="2">
        <v>45307</v>
      </c>
      <c r="K6196" s="2">
        <v>45291</v>
      </c>
    </row>
    <row r="6197" spans="1:11" x14ac:dyDescent="0.25">
      <c r="A6197">
        <v>2023</v>
      </c>
      <c r="B6197" s="2">
        <v>45108</v>
      </c>
      <c r="C6197" s="2">
        <v>45291</v>
      </c>
      <c r="D6197" t="s">
        <v>46</v>
      </c>
      <c r="F6197" t="s">
        <v>38</v>
      </c>
      <c r="G6197" s="3" t="s">
        <v>6709</v>
      </c>
      <c r="H6197" s="3">
        <v>1060</v>
      </c>
      <c r="I6197" t="s">
        <v>41617</v>
      </c>
      <c r="J6197" s="2">
        <v>45307</v>
      </c>
      <c r="K6197" s="2">
        <v>45291</v>
      </c>
    </row>
    <row r="6198" spans="1:11" x14ac:dyDescent="0.25">
      <c r="A6198">
        <v>2023</v>
      </c>
      <c r="B6198" s="2">
        <v>45108</v>
      </c>
      <c r="C6198" s="2">
        <v>45291</v>
      </c>
      <c r="D6198" t="s">
        <v>46</v>
      </c>
      <c r="F6198" t="s">
        <v>38</v>
      </c>
      <c r="G6198" s="3" t="s">
        <v>6710</v>
      </c>
      <c r="H6198" s="3">
        <v>1060</v>
      </c>
      <c r="I6198" t="s">
        <v>41617</v>
      </c>
      <c r="J6198" s="2">
        <v>45307</v>
      </c>
      <c r="K6198" s="2">
        <v>45291</v>
      </c>
    </row>
    <row r="6199" spans="1:11" x14ac:dyDescent="0.25">
      <c r="A6199">
        <v>2023</v>
      </c>
      <c r="B6199" s="2">
        <v>45108</v>
      </c>
      <c r="C6199" s="2">
        <v>45291</v>
      </c>
      <c r="D6199" t="s">
        <v>46</v>
      </c>
      <c r="F6199" t="s">
        <v>38</v>
      </c>
      <c r="G6199" s="3" t="s">
        <v>6711</v>
      </c>
      <c r="H6199" s="3">
        <v>1060</v>
      </c>
      <c r="I6199" t="s">
        <v>41617</v>
      </c>
      <c r="J6199" s="2">
        <v>45307</v>
      </c>
      <c r="K6199" s="2">
        <v>45291</v>
      </c>
    </row>
    <row r="6200" spans="1:11" x14ac:dyDescent="0.25">
      <c r="A6200">
        <v>2023</v>
      </c>
      <c r="B6200" s="2">
        <v>45108</v>
      </c>
      <c r="C6200" s="2">
        <v>45291</v>
      </c>
      <c r="D6200" t="s">
        <v>46</v>
      </c>
      <c r="F6200" t="s">
        <v>38</v>
      </c>
      <c r="G6200" s="3" t="s">
        <v>6712</v>
      </c>
      <c r="H6200" s="3">
        <v>1060</v>
      </c>
      <c r="I6200" t="s">
        <v>41617</v>
      </c>
      <c r="J6200" s="2">
        <v>45307</v>
      </c>
      <c r="K6200" s="2">
        <v>45291</v>
      </c>
    </row>
    <row r="6201" spans="1:11" x14ac:dyDescent="0.25">
      <c r="A6201">
        <v>2023</v>
      </c>
      <c r="B6201" s="2">
        <v>45108</v>
      </c>
      <c r="C6201" s="2">
        <v>45291</v>
      </c>
      <c r="D6201" t="s">
        <v>46</v>
      </c>
      <c r="F6201" t="s">
        <v>38</v>
      </c>
      <c r="G6201" s="3" t="s">
        <v>6713</v>
      </c>
      <c r="H6201" s="3">
        <v>1060</v>
      </c>
      <c r="I6201" t="s">
        <v>41617</v>
      </c>
      <c r="J6201" s="2">
        <v>45307</v>
      </c>
      <c r="K6201" s="2">
        <v>45291</v>
      </c>
    </row>
    <row r="6202" spans="1:11" x14ac:dyDescent="0.25">
      <c r="A6202">
        <v>2023</v>
      </c>
      <c r="B6202" s="2">
        <v>45108</v>
      </c>
      <c r="C6202" s="2">
        <v>45291</v>
      </c>
      <c r="D6202" t="s">
        <v>46</v>
      </c>
      <c r="F6202" t="s">
        <v>38</v>
      </c>
      <c r="G6202" s="3" t="s">
        <v>6714</v>
      </c>
      <c r="H6202" s="3">
        <v>1060</v>
      </c>
      <c r="I6202" t="s">
        <v>41617</v>
      </c>
      <c r="J6202" s="2">
        <v>45307</v>
      </c>
      <c r="K6202" s="2">
        <v>45291</v>
      </c>
    </row>
    <row r="6203" spans="1:11" x14ac:dyDescent="0.25">
      <c r="A6203">
        <v>2023</v>
      </c>
      <c r="B6203" s="2">
        <v>45108</v>
      </c>
      <c r="C6203" s="2">
        <v>45291</v>
      </c>
      <c r="D6203" t="s">
        <v>46</v>
      </c>
      <c r="F6203" t="s">
        <v>38</v>
      </c>
      <c r="G6203" s="3" t="s">
        <v>6715</v>
      </c>
      <c r="H6203" s="3">
        <v>1060</v>
      </c>
      <c r="I6203" t="s">
        <v>41617</v>
      </c>
      <c r="J6203" s="2">
        <v>45307</v>
      </c>
      <c r="K6203" s="2">
        <v>45291</v>
      </c>
    </row>
    <row r="6204" spans="1:11" x14ac:dyDescent="0.25">
      <c r="A6204">
        <v>2023</v>
      </c>
      <c r="B6204" s="2">
        <v>45108</v>
      </c>
      <c r="C6204" s="2">
        <v>45291</v>
      </c>
      <c r="D6204" t="s">
        <v>46</v>
      </c>
      <c r="F6204" t="s">
        <v>38</v>
      </c>
      <c r="G6204" s="3" t="s">
        <v>6716</v>
      </c>
      <c r="H6204" s="3">
        <v>1060</v>
      </c>
      <c r="I6204" t="s">
        <v>41617</v>
      </c>
      <c r="J6204" s="2">
        <v>45307</v>
      </c>
      <c r="K6204" s="2">
        <v>45291</v>
      </c>
    </row>
    <row r="6205" spans="1:11" x14ac:dyDescent="0.25">
      <c r="A6205">
        <v>2023</v>
      </c>
      <c r="B6205" s="2">
        <v>45108</v>
      </c>
      <c r="C6205" s="2">
        <v>45291</v>
      </c>
      <c r="D6205" t="s">
        <v>46</v>
      </c>
      <c r="F6205" t="s">
        <v>38</v>
      </c>
      <c r="G6205" s="3" t="s">
        <v>6717</v>
      </c>
      <c r="H6205" s="3">
        <v>1060</v>
      </c>
      <c r="I6205" t="s">
        <v>41617</v>
      </c>
      <c r="J6205" s="2">
        <v>45307</v>
      </c>
      <c r="K6205" s="2">
        <v>45291</v>
      </c>
    </row>
    <row r="6206" spans="1:11" x14ac:dyDescent="0.25">
      <c r="A6206">
        <v>2023</v>
      </c>
      <c r="B6206" s="2">
        <v>45108</v>
      </c>
      <c r="C6206" s="2">
        <v>45291</v>
      </c>
      <c r="D6206" t="s">
        <v>46</v>
      </c>
      <c r="F6206" t="s">
        <v>38</v>
      </c>
      <c r="G6206" s="3" t="s">
        <v>6718</v>
      </c>
      <c r="H6206" s="3">
        <v>1060</v>
      </c>
      <c r="I6206" t="s">
        <v>41617</v>
      </c>
      <c r="J6206" s="2">
        <v>45307</v>
      </c>
      <c r="K6206" s="2">
        <v>45291</v>
      </c>
    </row>
    <row r="6207" spans="1:11" x14ac:dyDescent="0.25">
      <c r="A6207">
        <v>2023</v>
      </c>
      <c r="B6207" s="2">
        <v>45108</v>
      </c>
      <c r="C6207" s="2">
        <v>45291</v>
      </c>
      <c r="D6207" t="s">
        <v>46</v>
      </c>
      <c r="F6207" t="s">
        <v>38</v>
      </c>
      <c r="G6207" s="3" t="s">
        <v>6719</v>
      </c>
      <c r="H6207" s="3">
        <v>1060</v>
      </c>
      <c r="I6207" t="s">
        <v>41617</v>
      </c>
      <c r="J6207" s="2">
        <v>45307</v>
      </c>
      <c r="K6207" s="2">
        <v>45291</v>
      </c>
    </row>
    <row r="6208" spans="1:11" x14ac:dyDescent="0.25">
      <c r="A6208">
        <v>2023</v>
      </c>
      <c r="B6208" s="2">
        <v>45108</v>
      </c>
      <c r="C6208" s="2">
        <v>45291</v>
      </c>
      <c r="D6208" t="s">
        <v>46</v>
      </c>
      <c r="F6208" t="s">
        <v>38</v>
      </c>
      <c r="G6208" s="3" t="s">
        <v>6720</v>
      </c>
      <c r="H6208" s="3">
        <v>1060</v>
      </c>
      <c r="I6208" t="s">
        <v>41617</v>
      </c>
      <c r="J6208" s="2">
        <v>45307</v>
      </c>
      <c r="K6208" s="2">
        <v>45291</v>
      </c>
    </row>
    <row r="6209" spans="1:11" x14ac:dyDescent="0.25">
      <c r="A6209">
        <v>2023</v>
      </c>
      <c r="B6209" s="2">
        <v>45108</v>
      </c>
      <c r="C6209" s="2">
        <v>45291</v>
      </c>
      <c r="D6209" t="s">
        <v>46</v>
      </c>
      <c r="F6209" t="s">
        <v>38</v>
      </c>
      <c r="G6209" s="3" t="s">
        <v>6721</v>
      </c>
      <c r="H6209" s="3">
        <v>1060</v>
      </c>
      <c r="I6209" t="s">
        <v>41617</v>
      </c>
      <c r="J6209" s="2">
        <v>45307</v>
      </c>
      <c r="K6209" s="2">
        <v>45291</v>
      </c>
    </row>
    <row r="6210" spans="1:11" x14ac:dyDescent="0.25">
      <c r="A6210">
        <v>2023</v>
      </c>
      <c r="B6210" s="2">
        <v>45108</v>
      </c>
      <c r="C6210" s="2">
        <v>45291</v>
      </c>
      <c r="D6210" t="s">
        <v>46</v>
      </c>
      <c r="F6210" t="s">
        <v>38</v>
      </c>
      <c r="G6210" s="3" t="s">
        <v>6722</v>
      </c>
      <c r="H6210" s="3">
        <v>1060</v>
      </c>
      <c r="I6210" t="s">
        <v>41617</v>
      </c>
      <c r="J6210" s="2">
        <v>45307</v>
      </c>
      <c r="K6210" s="2">
        <v>45291</v>
      </c>
    </row>
    <row r="6211" spans="1:11" x14ac:dyDescent="0.25">
      <c r="A6211">
        <v>2023</v>
      </c>
      <c r="B6211" s="2">
        <v>45108</v>
      </c>
      <c r="C6211" s="2">
        <v>45291</v>
      </c>
      <c r="D6211" t="s">
        <v>46</v>
      </c>
      <c r="F6211" t="s">
        <v>38</v>
      </c>
      <c r="G6211" s="3" t="s">
        <v>6723</v>
      </c>
      <c r="H6211" s="3">
        <v>1060</v>
      </c>
      <c r="I6211" t="s">
        <v>41617</v>
      </c>
      <c r="J6211" s="2">
        <v>45307</v>
      </c>
      <c r="K6211" s="2">
        <v>45291</v>
      </c>
    </row>
    <row r="6212" spans="1:11" x14ac:dyDescent="0.25">
      <c r="A6212">
        <v>2023</v>
      </c>
      <c r="B6212" s="2">
        <v>45108</v>
      </c>
      <c r="C6212" s="2">
        <v>45291</v>
      </c>
      <c r="D6212" t="s">
        <v>46</v>
      </c>
      <c r="F6212" t="s">
        <v>38</v>
      </c>
      <c r="G6212" s="3" t="s">
        <v>6724</v>
      </c>
      <c r="H6212" s="3">
        <v>1060</v>
      </c>
      <c r="I6212" t="s">
        <v>41617</v>
      </c>
      <c r="J6212" s="2">
        <v>45307</v>
      </c>
      <c r="K6212" s="2">
        <v>45291</v>
      </c>
    </row>
    <row r="6213" spans="1:11" x14ac:dyDescent="0.25">
      <c r="A6213">
        <v>2023</v>
      </c>
      <c r="B6213" s="2">
        <v>45108</v>
      </c>
      <c r="C6213" s="2">
        <v>45291</v>
      </c>
      <c r="D6213" t="s">
        <v>46</v>
      </c>
      <c r="F6213" t="s">
        <v>38</v>
      </c>
      <c r="G6213" s="3" t="s">
        <v>6725</v>
      </c>
      <c r="H6213" s="3">
        <v>1060</v>
      </c>
      <c r="I6213" t="s">
        <v>41617</v>
      </c>
      <c r="J6213" s="2">
        <v>45307</v>
      </c>
      <c r="K6213" s="2">
        <v>45291</v>
      </c>
    </row>
    <row r="6214" spans="1:11" x14ac:dyDescent="0.25">
      <c r="A6214">
        <v>2023</v>
      </c>
      <c r="B6214" s="2">
        <v>45108</v>
      </c>
      <c r="C6214" s="2">
        <v>45291</v>
      </c>
      <c r="D6214" t="s">
        <v>46</v>
      </c>
      <c r="F6214" t="s">
        <v>38</v>
      </c>
      <c r="G6214" s="3" t="s">
        <v>6726</v>
      </c>
      <c r="H6214" s="3">
        <v>1060</v>
      </c>
      <c r="I6214" t="s">
        <v>41617</v>
      </c>
      <c r="J6214" s="2">
        <v>45307</v>
      </c>
      <c r="K6214" s="2">
        <v>45291</v>
      </c>
    </row>
    <row r="6215" spans="1:11" x14ac:dyDescent="0.25">
      <c r="A6215">
        <v>2023</v>
      </c>
      <c r="B6215" s="2">
        <v>45108</v>
      </c>
      <c r="C6215" s="2">
        <v>45291</v>
      </c>
      <c r="D6215" t="s">
        <v>46</v>
      </c>
      <c r="F6215" t="s">
        <v>38</v>
      </c>
      <c r="G6215" s="3" t="s">
        <v>6727</v>
      </c>
      <c r="H6215" s="3">
        <v>1060</v>
      </c>
      <c r="I6215" t="s">
        <v>41617</v>
      </c>
      <c r="J6215" s="2">
        <v>45307</v>
      </c>
      <c r="K6215" s="2">
        <v>45291</v>
      </c>
    </row>
    <row r="6216" spans="1:11" x14ac:dyDescent="0.25">
      <c r="A6216">
        <v>2023</v>
      </c>
      <c r="B6216" s="2">
        <v>45108</v>
      </c>
      <c r="C6216" s="2">
        <v>45291</v>
      </c>
      <c r="D6216" t="s">
        <v>46</v>
      </c>
      <c r="F6216" t="s">
        <v>38</v>
      </c>
      <c r="G6216" s="3" t="s">
        <v>6728</v>
      </c>
      <c r="H6216" s="3">
        <v>1060</v>
      </c>
      <c r="I6216" t="s">
        <v>41617</v>
      </c>
      <c r="J6216" s="2">
        <v>45307</v>
      </c>
      <c r="K6216" s="2">
        <v>45291</v>
      </c>
    </row>
    <row r="6217" spans="1:11" x14ac:dyDescent="0.25">
      <c r="A6217">
        <v>2023</v>
      </c>
      <c r="B6217" s="2">
        <v>45108</v>
      </c>
      <c r="C6217" s="2">
        <v>45291</v>
      </c>
      <c r="D6217" t="s">
        <v>46</v>
      </c>
      <c r="F6217" t="s">
        <v>38</v>
      </c>
      <c r="G6217" s="3" t="s">
        <v>6729</v>
      </c>
      <c r="H6217" s="3">
        <v>1060</v>
      </c>
      <c r="I6217" t="s">
        <v>41617</v>
      </c>
      <c r="J6217" s="2">
        <v>45307</v>
      </c>
      <c r="K6217" s="2">
        <v>45291</v>
      </c>
    </row>
    <row r="6218" spans="1:11" x14ac:dyDescent="0.25">
      <c r="A6218">
        <v>2023</v>
      </c>
      <c r="B6218" s="2">
        <v>45108</v>
      </c>
      <c r="C6218" s="2">
        <v>45291</v>
      </c>
      <c r="D6218" t="s">
        <v>46</v>
      </c>
      <c r="F6218" t="s">
        <v>38</v>
      </c>
      <c r="G6218" s="3" t="s">
        <v>6730</v>
      </c>
      <c r="H6218" s="3">
        <v>1060</v>
      </c>
      <c r="I6218" t="s">
        <v>41617</v>
      </c>
      <c r="J6218" s="2">
        <v>45307</v>
      </c>
      <c r="K6218" s="2">
        <v>45291</v>
      </c>
    </row>
    <row r="6219" spans="1:11" x14ac:dyDescent="0.25">
      <c r="A6219">
        <v>2023</v>
      </c>
      <c r="B6219" s="2">
        <v>45108</v>
      </c>
      <c r="C6219" s="2">
        <v>45291</v>
      </c>
      <c r="D6219" t="s">
        <v>46</v>
      </c>
      <c r="F6219" t="s">
        <v>38</v>
      </c>
      <c r="G6219" s="3" t="s">
        <v>6731</v>
      </c>
      <c r="H6219" s="3">
        <v>1060</v>
      </c>
      <c r="I6219" t="s">
        <v>41617</v>
      </c>
      <c r="J6219" s="2">
        <v>45307</v>
      </c>
      <c r="K6219" s="2">
        <v>45291</v>
      </c>
    </row>
    <row r="6220" spans="1:11" x14ac:dyDescent="0.25">
      <c r="A6220">
        <v>2023</v>
      </c>
      <c r="B6220" s="2">
        <v>45108</v>
      </c>
      <c r="C6220" s="2">
        <v>45291</v>
      </c>
      <c r="D6220" t="s">
        <v>46</v>
      </c>
      <c r="F6220" t="s">
        <v>38</v>
      </c>
      <c r="G6220" s="3" t="s">
        <v>6732</v>
      </c>
      <c r="H6220" s="3">
        <v>1060</v>
      </c>
      <c r="I6220" t="s">
        <v>41617</v>
      </c>
      <c r="J6220" s="2">
        <v>45307</v>
      </c>
      <c r="K6220" s="2">
        <v>45291</v>
      </c>
    </row>
    <row r="6221" spans="1:11" x14ac:dyDescent="0.25">
      <c r="A6221">
        <v>2023</v>
      </c>
      <c r="B6221" s="2">
        <v>45108</v>
      </c>
      <c r="C6221" s="2">
        <v>45291</v>
      </c>
      <c r="D6221" t="s">
        <v>46</v>
      </c>
      <c r="F6221" t="s">
        <v>38</v>
      </c>
      <c r="G6221" s="3" t="s">
        <v>6733</v>
      </c>
      <c r="H6221" s="3">
        <v>1060</v>
      </c>
      <c r="I6221" t="s">
        <v>41617</v>
      </c>
      <c r="J6221" s="2">
        <v>45307</v>
      </c>
      <c r="K6221" s="2">
        <v>45291</v>
      </c>
    </row>
    <row r="6222" spans="1:11" x14ac:dyDescent="0.25">
      <c r="A6222">
        <v>2023</v>
      </c>
      <c r="B6222" s="2">
        <v>45108</v>
      </c>
      <c r="C6222" s="2">
        <v>45291</v>
      </c>
      <c r="D6222" t="s">
        <v>46</v>
      </c>
      <c r="F6222" t="s">
        <v>38</v>
      </c>
      <c r="G6222" s="3" t="s">
        <v>6734</v>
      </c>
      <c r="H6222" s="3">
        <v>1060</v>
      </c>
      <c r="I6222" t="s">
        <v>41617</v>
      </c>
      <c r="J6222" s="2">
        <v>45307</v>
      </c>
      <c r="K6222" s="2">
        <v>45291</v>
      </c>
    </row>
    <row r="6223" spans="1:11" x14ac:dyDescent="0.25">
      <c r="A6223">
        <v>2023</v>
      </c>
      <c r="B6223" s="2">
        <v>45108</v>
      </c>
      <c r="C6223" s="2">
        <v>45291</v>
      </c>
      <c r="D6223" t="s">
        <v>46</v>
      </c>
      <c r="F6223" t="s">
        <v>38</v>
      </c>
      <c r="G6223" s="3" t="s">
        <v>6735</v>
      </c>
      <c r="H6223" s="3">
        <v>1060</v>
      </c>
      <c r="I6223" t="s">
        <v>41617</v>
      </c>
      <c r="J6223" s="2">
        <v>45307</v>
      </c>
      <c r="K6223" s="2">
        <v>45291</v>
      </c>
    </row>
    <row r="6224" spans="1:11" x14ac:dyDescent="0.25">
      <c r="A6224">
        <v>2023</v>
      </c>
      <c r="B6224" s="2">
        <v>45108</v>
      </c>
      <c r="C6224" s="2">
        <v>45291</v>
      </c>
      <c r="D6224" t="s">
        <v>50</v>
      </c>
      <c r="F6224" t="s">
        <v>38</v>
      </c>
      <c r="G6224" s="3" t="s">
        <v>6736</v>
      </c>
      <c r="H6224" s="3">
        <v>851</v>
      </c>
      <c r="I6224" t="s">
        <v>41617</v>
      </c>
      <c r="J6224" s="2">
        <v>45307</v>
      </c>
      <c r="K6224" s="2">
        <v>45291</v>
      </c>
    </row>
    <row r="6225" spans="1:11" x14ac:dyDescent="0.25">
      <c r="A6225">
        <v>2023</v>
      </c>
      <c r="B6225" s="2">
        <v>45108</v>
      </c>
      <c r="C6225" s="2">
        <v>45291</v>
      </c>
      <c r="D6225" t="s">
        <v>50</v>
      </c>
      <c r="F6225" t="s">
        <v>38</v>
      </c>
      <c r="G6225" s="3" t="s">
        <v>6737</v>
      </c>
      <c r="H6225" s="3">
        <v>851</v>
      </c>
      <c r="I6225" t="s">
        <v>41617</v>
      </c>
      <c r="J6225" s="2">
        <v>45307</v>
      </c>
      <c r="K6225" s="2">
        <v>45291</v>
      </c>
    </row>
    <row r="6226" spans="1:11" x14ac:dyDescent="0.25">
      <c r="A6226">
        <v>2023</v>
      </c>
      <c r="B6226" s="2">
        <v>45108</v>
      </c>
      <c r="C6226" s="2">
        <v>45291</v>
      </c>
      <c r="D6226" t="s">
        <v>50</v>
      </c>
      <c r="F6226" t="s">
        <v>38</v>
      </c>
      <c r="G6226" s="3" t="s">
        <v>6738</v>
      </c>
      <c r="H6226" s="3">
        <v>851</v>
      </c>
      <c r="I6226" t="s">
        <v>41617</v>
      </c>
      <c r="J6226" s="2">
        <v>45307</v>
      </c>
      <c r="K6226" s="2">
        <v>45291</v>
      </c>
    </row>
    <row r="6227" spans="1:11" x14ac:dyDescent="0.25">
      <c r="A6227">
        <v>2023</v>
      </c>
      <c r="B6227" s="2">
        <v>45108</v>
      </c>
      <c r="C6227" s="2">
        <v>45291</v>
      </c>
      <c r="D6227" t="s">
        <v>50</v>
      </c>
      <c r="F6227" t="s">
        <v>38</v>
      </c>
      <c r="G6227" s="3" t="s">
        <v>6739</v>
      </c>
      <c r="H6227" s="3">
        <v>851</v>
      </c>
      <c r="I6227" t="s">
        <v>41617</v>
      </c>
      <c r="J6227" s="2">
        <v>45307</v>
      </c>
      <c r="K6227" s="2">
        <v>45291</v>
      </c>
    </row>
    <row r="6228" spans="1:11" x14ac:dyDescent="0.25">
      <c r="A6228">
        <v>2023</v>
      </c>
      <c r="B6228" s="2">
        <v>45108</v>
      </c>
      <c r="C6228" s="2">
        <v>45291</v>
      </c>
      <c r="D6228" t="s">
        <v>50</v>
      </c>
      <c r="F6228" t="s">
        <v>38</v>
      </c>
      <c r="G6228" s="3" t="s">
        <v>6740</v>
      </c>
      <c r="H6228" s="3">
        <v>851</v>
      </c>
      <c r="I6228" t="s">
        <v>41617</v>
      </c>
      <c r="J6228" s="2">
        <v>45307</v>
      </c>
      <c r="K6228" s="2">
        <v>45291</v>
      </c>
    </row>
    <row r="6229" spans="1:11" x14ac:dyDescent="0.25">
      <c r="A6229">
        <v>2023</v>
      </c>
      <c r="B6229" s="2">
        <v>45108</v>
      </c>
      <c r="C6229" s="2">
        <v>45291</v>
      </c>
      <c r="D6229" t="s">
        <v>50</v>
      </c>
      <c r="F6229" t="s">
        <v>38</v>
      </c>
      <c r="G6229" s="3" t="s">
        <v>6741</v>
      </c>
      <c r="H6229" s="3">
        <v>851</v>
      </c>
      <c r="I6229" t="s">
        <v>41617</v>
      </c>
      <c r="J6229" s="2">
        <v>45307</v>
      </c>
      <c r="K6229" s="2">
        <v>45291</v>
      </c>
    </row>
    <row r="6230" spans="1:11" x14ac:dyDescent="0.25">
      <c r="A6230">
        <v>2023</v>
      </c>
      <c r="B6230" s="2">
        <v>45108</v>
      </c>
      <c r="C6230" s="2">
        <v>45291</v>
      </c>
      <c r="D6230" t="s">
        <v>50</v>
      </c>
      <c r="F6230" t="s">
        <v>38</v>
      </c>
      <c r="G6230" s="3" t="s">
        <v>6742</v>
      </c>
      <c r="H6230" s="3">
        <v>851</v>
      </c>
      <c r="I6230" t="s">
        <v>41617</v>
      </c>
      <c r="J6230" s="2">
        <v>45307</v>
      </c>
      <c r="K6230" s="2">
        <v>45291</v>
      </c>
    </row>
    <row r="6231" spans="1:11" x14ac:dyDescent="0.25">
      <c r="A6231">
        <v>2023</v>
      </c>
      <c r="B6231" s="2">
        <v>45108</v>
      </c>
      <c r="C6231" s="2">
        <v>45291</v>
      </c>
      <c r="D6231" t="s">
        <v>50</v>
      </c>
      <c r="F6231" t="s">
        <v>38</v>
      </c>
      <c r="G6231" s="3" t="s">
        <v>6743</v>
      </c>
      <c r="H6231" s="3">
        <v>851</v>
      </c>
      <c r="I6231" t="s">
        <v>41617</v>
      </c>
      <c r="J6231" s="2">
        <v>45307</v>
      </c>
      <c r="K6231" s="2">
        <v>45291</v>
      </c>
    </row>
    <row r="6232" spans="1:11" x14ac:dyDescent="0.25">
      <c r="A6232">
        <v>2023</v>
      </c>
      <c r="B6232" s="2">
        <v>45108</v>
      </c>
      <c r="C6232" s="2">
        <v>45291</v>
      </c>
      <c r="D6232" t="s">
        <v>50</v>
      </c>
      <c r="F6232" t="s">
        <v>38</v>
      </c>
      <c r="G6232" s="3" t="s">
        <v>6744</v>
      </c>
      <c r="H6232" s="3">
        <v>851</v>
      </c>
      <c r="I6232" t="s">
        <v>41617</v>
      </c>
      <c r="J6232" s="2">
        <v>45307</v>
      </c>
      <c r="K6232" s="2">
        <v>45291</v>
      </c>
    </row>
    <row r="6233" spans="1:11" x14ac:dyDescent="0.25">
      <c r="A6233">
        <v>2023</v>
      </c>
      <c r="B6233" s="2">
        <v>45108</v>
      </c>
      <c r="C6233" s="2">
        <v>45291</v>
      </c>
      <c r="D6233" t="s">
        <v>50</v>
      </c>
      <c r="F6233" t="s">
        <v>38</v>
      </c>
      <c r="G6233" s="3" t="s">
        <v>6745</v>
      </c>
      <c r="H6233" s="3">
        <v>851</v>
      </c>
      <c r="I6233" t="s">
        <v>41617</v>
      </c>
      <c r="J6233" s="2">
        <v>45307</v>
      </c>
      <c r="K6233" s="2">
        <v>45291</v>
      </c>
    </row>
    <row r="6234" spans="1:11" x14ac:dyDescent="0.25">
      <c r="A6234">
        <v>2023</v>
      </c>
      <c r="B6234" s="2">
        <v>45108</v>
      </c>
      <c r="C6234" s="2">
        <v>45291</v>
      </c>
      <c r="D6234" t="s">
        <v>50</v>
      </c>
      <c r="F6234" t="s">
        <v>38</v>
      </c>
      <c r="G6234" s="3" t="s">
        <v>6746</v>
      </c>
      <c r="H6234" s="3">
        <v>851</v>
      </c>
      <c r="I6234" t="s">
        <v>41617</v>
      </c>
      <c r="J6234" s="2">
        <v>45307</v>
      </c>
      <c r="K6234" s="2">
        <v>45291</v>
      </c>
    </row>
    <row r="6235" spans="1:11" x14ac:dyDescent="0.25">
      <c r="A6235">
        <v>2023</v>
      </c>
      <c r="B6235" s="2">
        <v>45108</v>
      </c>
      <c r="C6235" s="2">
        <v>45291</v>
      </c>
      <c r="D6235" t="s">
        <v>50</v>
      </c>
      <c r="F6235" t="s">
        <v>38</v>
      </c>
      <c r="G6235" s="3" t="s">
        <v>6747</v>
      </c>
      <c r="H6235" s="3">
        <v>851</v>
      </c>
      <c r="I6235" t="s">
        <v>41617</v>
      </c>
      <c r="J6235" s="2">
        <v>45307</v>
      </c>
      <c r="K6235" s="2">
        <v>45291</v>
      </c>
    </row>
    <row r="6236" spans="1:11" x14ac:dyDescent="0.25">
      <c r="A6236">
        <v>2023</v>
      </c>
      <c r="B6236" s="2">
        <v>45108</v>
      </c>
      <c r="C6236" s="2">
        <v>45291</v>
      </c>
      <c r="D6236" t="s">
        <v>50</v>
      </c>
      <c r="F6236" t="s">
        <v>38</v>
      </c>
      <c r="G6236" s="3" t="s">
        <v>6748</v>
      </c>
      <c r="H6236" s="3">
        <v>851</v>
      </c>
      <c r="I6236" t="s">
        <v>41617</v>
      </c>
      <c r="J6236" s="2">
        <v>45307</v>
      </c>
      <c r="K6236" s="2">
        <v>45291</v>
      </c>
    </row>
    <row r="6237" spans="1:11" x14ac:dyDescent="0.25">
      <c r="A6237">
        <v>2023</v>
      </c>
      <c r="B6237" s="2">
        <v>45108</v>
      </c>
      <c r="C6237" s="2">
        <v>45291</v>
      </c>
      <c r="D6237" t="s">
        <v>50</v>
      </c>
      <c r="F6237" t="s">
        <v>38</v>
      </c>
      <c r="G6237" s="3" t="s">
        <v>6749</v>
      </c>
      <c r="H6237" s="3">
        <v>851</v>
      </c>
      <c r="I6237" t="s">
        <v>41617</v>
      </c>
      <c r="J6237" s="2">
        <v>45307</v>
      </c>
      <c r="K6237" s="2">
        <v>45291</v>
      </c>
    </row>
    <row r="6238" spans="1:11" x14ac:dyDescent="0.25">
      <c r="A6238">
        <v>2023</v>
      </c>
      <c r="B6238" s="2">
        <v>45108</v>
      </c>
      <c r="C6238" s="2">
        <v>45291</v>
      </c>
      <c r="D6238" t="s">
        <v>50</v>
      </c>
      <c r="F6238" t="s">
        <v>38</v>
      </c>
      <c r="G6238" s="3" t="s">
        <v>6750</v>
      </c>
      <c r="H6238" s="3">
        <v>851</v>
      </c>
      <c r="I6238" t="s">
        <v>41617</v>
      </c>
      <c r="J6238" s="2">
        <v>45307</v>
      </c>
      <c r="K6238" s="2">
        <v>45291</v>
      </c>
    </row>
    <row r="6239" spans="1:11" x14ac:dyDescent="0.25">
      <c r="A6239">
        <v>2023</v>
      </c>
      <c r="B6239" s="2">
        <v>45108</v>
      </c>
      <c r="C6239" s="2">
        <v>45291</v>
      </c>
      <c r="D6239" t="s">
        <v>50</v>
      </c>
      <c r="F6239" t="s">
        <v>38</v>
      </c>
      <c r="G6239" s="3" t="s">
        <v>6751</v>
      </c>
      <c r="H6239" s="3">
        <v>851</v>
      </c>
      <c r="I6239" t="s">
        <v>41617</v>
      </c>
      <c r="J6239" s="2">
        <v>45307</v>
      </c>
      <c r="K6239" s="2">
        <v>45291</v>
      </c>
    </row>
    <row r="6240" spans="1:11" x14ac:dyDescent="0.25">
      <c r="A6240">
        <v>2023</v>
      </c>
      <c r="B6240" s="2">
        <v>45108</v>
      </c>
      <c r="C6240" s="2">
        <v>45291</v>
      </c>
      <c r="D6240" t="s">
        <v>50</v>
      </c>
      <c r="F6240" t="s">
        <v>38</v>
      </c>
      <c r="G6240" s="3" t="s">
        <v>6752</v>
      </c>
      <c r="H6240" s="3">
        <v>851</v>
      </c>
      <c r="I6240" t="s">
        <v>41617</v>
      </c>
      <c r="J6240" s="2">
        <v>45307</v>
      </c>
      <c r="K6240" s="2">
        <v>45291</v>
      </c>
    </row>
    <row r="6241" spans="1:11" x14ac:dyDescent="0.25">
      <c r="A6241">
        <v>2023</v>
      </c>
      <c r="B6241" s="2">
        <v>45108</v>
      </c>
      <c r="C6241" s="2">
        <v>45291</v>
      </c>
      <c r="D6241" t="s">
        <v>50</v>
      </c>
      <c r="F6241" t="s">
        <v>38</v>
      </c>
      <c r="G6241" s="3" t="s">
        <v>6753</v>
      </c>
      <c r="H6241" s="3">
        <v>851</v>
      </c>
      <c r="I6241" t="s">
        <v>41617</v>
      </c>
      <c r="J6241" s="2">
        <v>45307</v>
      </c>
      <c r="K6241" s="2">
        <v>45291</v>
      </c>
    </row>
    <row r="6242" spans="1:11" x14ac:dyDescent="0.25">
      <c r="A6242">
        <v>2023</v>
      </c>
      <c r="B6242" s="2">
        <v>45108</v>
      </c>
      <c r="C6242" s="2">
        <v>45291</v>
      </c>
      <c r="D6242" t="s">
        <v>50</v>
      </c>
      <c r="F6242" t="s">
        <v>38</v>
      </c>
      <c r="G6242" s="3" t="s">
        <v>6754</v>
      </c>
      <c r="H6242" s="3">
        <v>851</v>
      </c>
      <c r="I6242" t="s">
        <v>41617</v>
      </c>
      <c r="J6242" s="2">
        <v>45307</v>
      </c>
      <c r="K6242" s="2">
        <v>45291</v>
      </c>
    </row>
    <row r="6243" spans="1:11" x14ac:dyDescent="0.25">
      <c r="A6243">
        <v>2023</v>
      </c>
      <c r="B6243" s="2">
        <v>45108</v>
      </c>
      <c r="C6243" s="2">
        <v>45291</v>
      </c>
      <c r="D6243" t="s">
        <v>50</v>
      </c>
      <c r="F6243" t="s">
        <v>38</v>
      </c>
      <c r="G6243" s="3" t="s">
        <v>6755</v>
      </c>
      <c r="H6243" s="3">
        <v>851</v>
      </c>
      <c r="I6243" t="s">
        <v>41617</v>
      </c>
      <c r="J6243" s="2">
        <v>45307</v>
      </c>
      <c r="K6243" s="2">
        <v>45291</v>
      </c>
    </row>
    <row r="6244" spans="1:11" x14ac:dyDescent="0.25">
      <c r="A6244">
        <v>2023</v>
      </c>
      <c r="B6244" s="2">
        <v>45108</v>
      </c>
      <c r="C6244" s="2">
        <v>45291</v>
      </c>
      <c r="D6244" t="s">
        <v>50</v>
      </c>
      <c r="F6244" t="s">
        <v>38</v>
      </c>
      <c r="G6244" s="3" t="s">
        <v>6756</v>
      </c>
      <c r="H6244" s="3">
        <v>851</v>
      </c>
      <c r="I6244" t="s">
        <v>41617</v>
      </c>
      <c r="J6244" s="2">
        <v>45307</v>
      </c>
      <c r="K6244" s="2">
        <v>45291</v>
      </c>
    </row>
    <row r="6245" spans="1:11" x14ac:dyDescent="0.25">
      <c r="A6245">
        <v>2023</v>
      </c>
      <c r="B6245" s="2">
        <v>45108</v>
      </c>
      <c r="C6245" s="2">
        <v>45291</v>
      </c>
      <c r="D6245" t="s">
        <v>50</v>
      </c>
      <c r="F6245" t="s">
        <v>38</v>
      </c>
      <c r="G6245" s="3" t="s">
        <v>6757</v>
      </c>
      <c r="H6245" s="3">
        <v>851</v>
      </c>
      <c r="I6245" t="s">
        <v>41617</v>
      </c>
      <c r="J6245" s="2">
        <v>45307</v>
      </c>
      <c r="K6245" s="2">
        <v>45291</v>
      </c>
    </row>
    <row r="6246" spans="1:11" x14ac:dyDescent="0.25">
      <c r="A6246">
        <v>2023</v>
      </c>
      <c r="B6246" s="2">
        <v>45108</v>
      </c>
      <c r="C6246" s="2">
        <v>45291</v>
      </c>
      <c r="D6246" t="s">
        <v>50</v>
      </c>
      <c r="F6246" t="s">
        <v>38</v>
      </c>
      <c r="G6246" s="3" t="s">
        <v>6758</v>
      </c>
      <c r="H6246" s="3">
        <v>851</v>
      </c>
      <c r="I6246" t="s">
        <v>41617</v>
      </c>
      <c r="J6246" s="2">
        <v>45307</v>
      </c>
      <c r="K6246" s="2">
        <v>45291</v>
      </c>
    </row>
    <row r="6247" spans="1:11" x14ac:dyDescent="0.25">
      <c r="A6247">
        <v>2023</v>
      </c>
      <c r="B6247" s="2">
        <v>45108</v>
      </c>
      <c r="C6247" s="2">
        <v>45291</v>
      </c>
      <c r="D6247" t="s">
        <v>50</v>
      </c>
      <c r="F6247" t="s">
        <v>38</v>
      </c>
      <c r="G6247" s="3" t="s">
        <v>6759</v>
      </c>
      <c r="H6247" s="3">
        <v>851</v>
      </c>
      <c r="I6247" t="s">
        <v>41617</v>
      </c>
      <c r="J6247" s="2">
        <v>45307</v>
      </c>
      <c r="K6247" s="2">
        <v>45291</v>
      </c>
    </row>
    <row r="6248" spans="1:11" x14ac:dyDescent="0.25">
      <c r="A6248">
        <v>2023</v>
      </c>
      <c r="B6248" s="2">
        <v>45108</v>
      </c>
      <c r="C6248" s="2">
        <v>45291</v>
      </c>
      <c r="D6248" t="s">
        <v>50</v>
      </c>
      <c r="F6248" t="s">
        <v>38</v>
      </c>
      <c r="G6248" s="3" t="s">
        <v>6760</v>
      </c>
      <c r="H6248" s="3">
        <v>851</v>
      </c>
      <c r="I6248" t="s">
        <v>41617</v>
      </c>
      <c r="J6248" s="2">
        <v>45307</v>
      </c>
      <c r="K6248" s="2">
        <v>45291</v>
      </c>
    </row>
    <row r="6249" spans="1:11" x14ac:dyDescent="0.25">
      <c r="A6249">
        <v>2023</v>
      </c>
      <c r="B6249" s="2">
        <v>45108</v>
      </c>
      <c r="C6249" s="2">
        <v>45291</v>
      </c>
      <c r="D6249" t="s">
        <v>50</v>
      </c>
      <c r="F6249" t="s">
        <v>38</v>
      </c>
      <c r="G6249" s="3" t="s">
        <v>6761</v>
      </c>
      <c r="H6249" s="3">
        <v>851</v>
      </c>
      <c r="I6249" t="s">
        <v>41617</v>
      </c>
      <c r="J6249" s="2">
        <v>45307</v>
      </c>
      <c r="K6249" s="2">
        <v>45291</v>
      </c>
    </row>
    <row r="6250" spans="1:11" x14ac:dyDescent="0.25">
      <c r="A6250">
        <v>2023</v>
      </c>
      <c r="B6250" s="2">
        <v>45108</v>
      </c>
      <c r="C6250" s="2">
        <v>45291</v>
      </c>
      <c r="D6250" t="s">
        <v>50</v>
      </c>
      <c r="F6250" t="s">
        <v>38</v>
      </c>
      <c r="G6250" s="3" t="s">
        <v>6762</v>
      </c>
      <c r="H6250" s="3">
        <v>851</v>
      </c>
      <c r="I6250" t="s">
        <v>41617</v>
      </c>
      <c r="J6250" s="2">
        <v>45307</v>
      </c>
      <c r="K6250" s="2">
        <v>45291</v>
      </c>
    </row>
    <row r="6251" spans="1:11" x14ac:dyDescent="0.25">
      <c r="A6251">
        <v>2023</v>
      </c>
      <c r="B6251" s="2">
        <v>45108</v>
      </c>
      <c r="C6251" s="2">
        <v>45291</v>
      </c>
      <c r="D6251" t="s">
        <v>50</v>
      </c>
      <c r="F6251" t="s">
        <v>38</v>
      </c>
      <c r="G6251" s="3" t="s">
        <v>6763</v>
      </c>
      <c r="H6251" s="3">
        <v>851</v>
      </c>
      <c r="I6251" t="s">
        <v>41617</v>
      </c>
      <c r="J6251" s="2">
        <v>45307</v>
      </c>
      <c r="K6251" s="2">
        <v>45291</v>
      </c>
    </row>
    <row r="6252" spans="1:11" x14ac:dyDescent="0.25">
      <c r="A6252">
        <v>2023</v>
      </c>
      <c r="B6252" s="2">
        <v>45108</v>
      </c>
      <c r="C6252" s="2">
        <v>45291</v>
      </c>
      <c r="D6252" t="s">
        <v>50</v>
      </c>
      <c r="F6252" t="s">
        <v>38</v>
      </c>
      <c r="G6252" s="3" t="s">
        <v>6764</v>
      </c>
      <c r="H6252" s="3">
        <v>851</v>
      </c>
      <c r="I6252" t="s">
        <v>41617</v>
      </c>
      <c r="J6252" s="2">
        <v>45307</v>
      </c>
      <c r="K6252" s="2">
        <v>45291</v>
      </c>
    </row>
    <row r="6253" spans="1:11" x14ac:dyDescent="0.25">
      <c r="A6253">
        <v>2023</v>
      </c>
      <c r="B6253" s="2">
        <v>45108</v>
      </c>
      <c r="C6253" s="2">
        <v>45291</v>
      </c>
      <c r="D6253" t="s">
        <v>50</v>
      </c>
      <c r="F6253" t="s">
        <v>38</v>
      </c>
      <c r="G6253" s="3" t="s">
        <v>6765</v>
      </c>
      <c r="H6253" s="3">
        <v>851</v>
      </c>
      <c r="I6253" t="s">
        <v>41617</v>
      </c>
      <c r="J6253" s="2">
        <v>45307</v>
      </c>
      <c r="K6253" s="2">
        <v>45291</v>
      </c>
    </row>
    <row r="6254" spans="1:11" x14ac:dyDescent="0.25">
      <c r="A6254">
        <v>2023</v>
      </c>
      <c r="B6254" s="2">
        <v>45108</v>
      </c>
      <c r="C6254" s="2">
        <v>45291</v>
      </c>
      <c r="D6254" t="s">
        <v>50</v>
      </c>
      <c r="F6254" t="s">
        <v>38</v>
      </c>
      <c r="G6254" s="3" t="s">
        <v>6766</v>
      </c>
      <c r="H6254" s="3">
        <v>851</v>
      </c>
      <c r="I6254" t="s">
        <v>41617</v>
      </c>
      <c r="J6254" s="2">
        <v>45307</v>
      </c>
      <c r="K6254" s="2">
        <v>45291</v>
      </c>
    </row>
    <row r="6255" spans="1:11" x14ac:dyDescent="0.25">
      <c r="A6255">
        <v>2023</v>
      </c>
      <c r="B6255" s="2">
        <v>45108</v>
      </c>
      <c r="C6255" s="2">
        <v>45291</v>
      </c>
      <c r="D6255" t="s">
        <v>50</v>
      </c>
      <c r="F6255" t="s">
        <v>38</v>
      </c>
      <c r="G6255" s="3" t="s">
        <v>6767</v>
      </c>
      <c r="H6255" s="3">
        <v>851</v>
      </c>
      <c r="I6255" t="s">
        <v>41617</v>
      </c>
      <c r="J6255" s="2">
        <v>45307</v>
      </c>
      <c r="K6255" s="2">
        <v>45291</v>
      </c>
    </row>
    <row r="6256" spans="1:11" x14ac:dyDescent="0.25">
      <c r="A6256">
        <v>2023</v>
      </c>
      <c r="B6256" s="2">
        <v>45108</v>
      </c>
      <c r="C6256" s="2">
        <v>45291</v>
      </c>
      <c r="D6256" t="s">
        <v>50</v>
      </c>
      <c r="F6256" t="s">
        <v>38</v>
      </c>
      <c r="G6256" s="3" t="s">
        <v>6768</v>
      </c>
      <c r="H6256" s="3">
        <v>851</v>
      </c>
      <c r="I6256" t="s">
        <v>41617</v>
      </c>
      <c r="J6256" s="2">
        <v>45307</v>
      </c>
      <c r="K6256" s="2">
        <v>45291</v>
      </c>
    </row>
    <row r="6257" spans="1:11" x14ac:dyDescent="0.25">
      <c r="A6257">
        <v>2023</v>
      </c>
      <c r="B6257" s="2">
        <v>45108</v>
      </c>
      <c r="C6257" s="2">
        <v>45291</v>
      </c>
      <c r="D6257" t="s">
        <v>50</v>
      </c>
      <c r="F6257" t="s">
        <v>38</v>
      </c>
      <c r="G6257" s="3" t="s">
        <v>6769</v>
      </c>
      <c r="H6257" s="3">
        <v>851</v>
      </c>
      <c r="I6257" t="s">
        <v>41617</v>
      </c>
      <c r="J6257" s="2">
        <v>45307</v>
      </c>
      <c r="K6257" s="2">
        <v>45291</v>
      </c>
    </row>
    <row r="6258" spans="1:11" x14ac:dyDescent="0.25">
      <c r="A6258">
        <v>2023</v>
      </c>
      <c r="B6258" s="2">
        <v>45108</v>
      </c>
      <c r="C6258" s="2">
        <v>45291</v>
      </c>
      <c r="D6258" t="s">
        <v>50</v>
      </c>
      <c r="F6258" t="s">
        <v>38</v>
      </c>
      <c r="G6258" s="3" t="s">
        <v>6770</v>
      </c>
      <c r="H6258" s="3">
        <v>851</v>
      </c>
      <c r="I6258" t="s">
        <v>41617</v>
      </c>
      <c r="J6258" s="2">
        <v>45307</v>
      </c>
      <c r="K6258" s="2">
        <v>45291</v>
      </c>
    </row>
    <row r="6259" spans="1:11" x14ac:dyDescent="0.25">
      <c r="A6259">
        <v>2023</v>
      </c>
      <c r="B6259" s="2">
        <v>45108</v>
      </c>
      <c r="C6259" s="2">
        <v>45291</v>
      </c>
      <c r="D6259" t="s">
        <v>50</v>
      </c>
      <c r="F6259" t="s">
        <v>38</v>
      </c>
      <c r="G6259" s="3" t="s">
        <v>6771</v>
      </c>
      <c r="H6259" s="3">
        <v>851</v>
      </c>
      <c r="I6259" t="s">
        <v>41617</v>
      </c>
      <c r="J6259" s="2">
        <v>45307</v>
      </c>
      <c r="K6259" s="2">
        <v>45291</v>
      </c>
    </row>
    <row r="6260" spans="1:11" x14ac:dyDescent="0.25">
      <c r="A6260">
        <v>2023</v>
      </c>
      <c r="B6260" s="2">
        <v>45108</v>
      </c>
      <c r="C6260" s="2">
        <v>45291</v>
      </c>
      <c r="D6260" t="s">
        <v>50</v>
      </c>
      <c r="F6260" t="s">
        <v>38</v>
      </c>
      <c r="G6260" s="3" t="s">
        <v>6772</v>
      </c>
      <c r="H6260" s="3">
        <v>851</v>
      </c>
      <c r="I6260" t="s">
        <v>41617</v>
      </c>
      <c r="J6260" s="2">
        <v>45307</v>
      </c>
      <c r="K6260" s="2">
        <v>45291</v>
      </c>
    </row>
    <row r="6261" spans="1:11" x14ac:dyDescent="0.25">
      <c r="A6261">
        <v>2023</v>
      </c>
      <c r="B6261" s="2">
        <v>45108</v>
      </c>
      <c r="C6261" s="2">
        <v>45291</v>
      </c>
      <c r="D6261" t="s">
        <v>50</v>
      </c>
      <c r="F6261" t="s">
        <v>38</v>
      </c>
      <c r="G6261" s="3" t="s">
        <v>6773</v>
      </c>
      <c r="H6261" s="3">
        <v>851</v>
      </c>
      <c r="I6261" t="s">
        <v>41617</v>
      </c>
      <c r="J6261" s="2">
        <v>45307</v>
      </c>
      <c r="K6261" s="2">
        <v>45291</v>
      </c>
    </row>
    <row r="6262" spans="1:11" x14ac:dyDescent="0.25">
      <c r="A6262">
        <v>2023</v>
      </c>
      <c r="B6262" s="2">
        <v>45108</v>
      </c>
      <c r="C6262" s="2">
        <v>45291</v>
      </c>
      <c r="D6262" t="s">
        <v>50</v>
      </c>
      <c r="F6262" t="s">
        <v>38</v>
      </c>
      <c r="G6262" s="3" t="s">
        <v>6774</v>
      </c>
      <c r="H6262" s="3">
        <v>851</v>
      </c>
      <c r="I6262" t="s">
        <v>41617</v>
      </c>
      <c r="J6262" s="2">
        <v>45307</v>
      </c>
      <c r="K6262" s="2">
        <v>45291</v>
      </c>
    </row>
    <row r="6263" spans="1:11" x14ac:dyDescent="0.25">
      <c r="A6263">
        <v>2023</v>
      </c>
      <c r="B6263" s="2">
        <v>45108</v>
      </c>
      <c r="C6263" s="2">
        <v>45291</v>
      </c>
      <c r="D6263" t="s">
        <v>50</v>
      </c>
      <c r="F6263" t="s">
        <v>38</v>
      </c>
      <c r="G6263" s="3" t="s">
        <v>6775</v>
      </c>
      <c r="H6263" s="3">
        <v>851</v>
      </c>
      <c r="I6263" t="s">
        <v>41617</v>
      </c>
      <c r="J6263" s="2">
        <v>45307</v>
      </c>
      <c r="K6263" s="2">
        <v>45291</v>
      </c>
    </row>
    <row r="6264" spans="1:11" x14ac:dyDescent="0.25">
      <c r="A6264">
        <v>2023</v>
      </c>
      <c r="B6264" s="2">
        <v>45108</v>
      </c>
      <c r="C6264" s="2">
        <v>45291</v>
      </c>
      <c r="D6264" t="s">
        <v>50</v>
      </c>
      <c r="F6264" t="s">
        <v>38</v>
      </c>
      <c r="G6264" s="3" t="s">
        <v>6776</v>
      </c>
      <c r="H6264" s="3">
        <v>851</v>
      </c>
      <c r="I6264" t="s">
        <v>41617</v>
      </c>
      <c r="J6264" s="2">
        <v>45307</v>
      </c>
      <c r="K6264" s="2">
        <v>45291</v>
      </c>
    </row>
    <row r="6265" spans="1:11" x14ac:dyDescent="0.25">
      <c r="A6265">
        <v>2023</v>
      </c>
      <c r="B6265" s="2">
        <v>45108</v>
      </c>
      <c r="C6265" s="2">
        <v>45291</v>
      </c>
      <c r="D6265" t="s">
        <v>50</v>
      </c>
      <c r="F6265" t="s">
        <v>38</v>
      </c>
      <c r="G6265" s="3" t="s">
        <v>6777</v>
      </c>
      <c r="H6265" s="3">
        <v>851</v>
      </c>
      <c r="I6265" t="s">
        <v>41617</v>
      </c>
      <c r="J6265" s="2">
        <v>45307</v>
      </c>
      <c r="K6265" s="2">
        <v>45291</v>
      </c>
    </row>
    <row r="6266" spans="1:11" x14ac:dyDescent="0.25">
      <c r="A6266">
        <v>2023</v>
      </c>
      <c r="B6266" s="2">
        <v>45108</v>
      </c>
      <c r="C6266" s="2">
        <v>45291</v>
      </c>
      <c r="D6266" t="s">
        <v>50</v>
      </c>
      <c r="F6266" t="s">
        <v>38</v>
      </c>
      <c r="G6266" s="3" t="s">
        <v>6778</v>
      </c>
      <c r="H6266" s="3">
        <v>851</v>
      </c>
      <c r="I6266" t="s">
        <v>41617</v>
      </c>
      <c r="J6266" s="2">
        <v>45307</v>
      </c>
      <c r="K6266" s="2">
        <v>45291</v>
      </c>
    </row>
    <row r="6267" spans="1:11" x14ac:dyDescent="0.25">
      <c r="A6267">
        <v>2023</v>
      </c>
      <c r="B6267" s="2">
        <v>45108</v>
      </c>
      <c r="C6267" s="2">
        <v>45291</v>
      </c>
      <c r="D6267" t="s">
        <v>50</v>
      </c>
      <c r="F6267" t="s">
        <v>38</v>
      </c>
      <c r="G6267" s="3" t="s">
        <v>6779</v>
      </c>
      <c r="H6267" s="3">
        <v>851</v>
      </c>
      <c r="I6267" t="s">
        <v>41617</v>
      </c>
      <c r="J6267" s="2">
        <v>45307</v>
      </c>
      <c r="K6267" s="2">
        <v>45291</v>
      </c>
    </row>
    <row r="6268" spans="1:11" x14ac:dyDescent="0.25">
      <c r="A6268">
        <v>2023</v>
      </c>
      <c r="B6268" s="2">
        <v>45108</v>
      </c>
      <c r="C6268" s="2">
        <v>45291</v>
      </c>
      <c r="D6268" t="s">
        <v>50</v>
      </c>
      <c r="F6268" t="s">
        <v>38</v>
      </c>
      <c r="G6268" s="3" t="s">
        <v>6780</v>
      </c>
      <c r="H6268" s="3">
        <v>851</v>
      </c>
      <c r="I6268" t="s">
        <v>41617</v>
      </c>
      <c r="J6268" s="2">
        <v>45307</v>
      </c>
      <c r="K6268" s="2">
        <v>45291</v>
      </c>
    </row>
    <row r="6269" spans="1:11" x14ac:dyDescent="0.25">
      <c r="A6269">
        <v>2023</v>
      </c>
      <c r="B6269" s="2">
        <v>45108</v>
      </c>
      <c r="C6269" s="2">
        <v>45291</v>
      </c>
      <c r="D6269" t="s">
        <v>50</v>
      </c>
      <c r="F6269" t="s">
        <v>38</v>
      </c>
      <c r="G6269" s="3" t="s">
        <v>6781</v>
      </c>
      <c r="H6269" s="3">
        <v>851</v>
      </c>
      <c r="I6269" t="s">
        <v>41617</v>
      </c>
      <c r="J6269" s="2">
        <v>45307</v>
      </c>
      <c r="K6269" s="2">
        <v>45291</v>
      </c>
    </row>
    <row r="6270" spans="1:11" x14ac:dyDescent="0.25">
      <c r="A6270">
        <v>2023</v>
      </c>
      <c r="B6270" s="2">
        <v>45108</v>
      </c>
      <c r="C6270" s="2">
        <v>45291</v>
      </c>
      <c r="D6270" t="s">
        <v>50</v>
      </c>
      <c r="F6270" t="s">
        <v>38</v>
      </c>
      <c r="G6270" s="3" t="s">
        <v>6782</v>
      </c>
      <c r="H6270" s="3">
        <v>851</v>
      </c>
      <c r="I6270" t="s">
        <v>41617</v>
      </c>
      <c r="J6270" s="2">
        <v>45307</v>
      </c>
      <c r="K6270" s="2">
        <v>45291</v>
      </c>
    </row>
    <row r="6271" spans="1:11" x14ac:dyDescent="0.25">
      <c r="A6271">
        <v>2023</v>
      </c>
      <c r="B6271" s="2">
        <v>45108</v>
      </c>
      <c r="C6271" s="2">
        <v>45291</v>
      </c>
      <c r="D6271" t="s">
        <v>50</v>
      </c>
      <c r="F6271" t="s">
        <v>38</v>
      </c>
      <c r="G6271" s="3" t="s">
        <v>6783</v>
      </c>
      <c r="H6271" s="3">
        <v>851</v>
      </c>
      <c r="I6271" t="s">
        <v>41617</v>
      </c>
      <c r="J6271" s="2">
        <v>45307</v>
      </c>
      <c r="K6271" s="2">
        <v>45291</v>
      </c>
    </row>
    <row r="6272" spans="1:11" x14ac:dyDescent="0.25">
      <c r="A6272">
        <v>2023</v>
      </c>
      <c r="B6272" s="2">
        <v>45108</v>
      </c>
      <c r="C6272" s="2">
        <v>45291</v>
      </c>
      <c r="D6272" t="s">
        <v>50</v>
      </c>
      <c r="F6272" t="s">
        <v>38</v>
      </c>
      <c r="G6272" s="3" t="s">
        <v>6784</v>
      </c>
      <c r="H6272" s="3">
        <v>851</v>
      </c>
      <c r="I6272" t="s">
        <v>41617</v>
      </c>
      <c r="J6272" s="2">
        <v>45307</v>
      </c>
      <c r="K6272" s="2">
        <v>45291</v>
      </c>
    </row>
    <row r="6273" spans="1:11" x14ac:dyDescent="0.25">
      <c r="A6273">
        <v>2023</v>
      </c>
      <c r="B6273" s="2">
        <v>45108</v>
      </c>
      <c r="C6273" s="2">
        <v>45291</v>
      </c>
      <c r="D6273" t="s">
        <v>50</v>
      </c>
      <c r="F6273" t="s">
        <v>38</v>
      </c>
      <c r="G6273" s="3" t="s">
        <v>6785</v>
      </c>
      <c r="H6273" s="3">
        <v>851</v>
      </c>
      <c r="I6273" t="s">
        <v>41617</v>
      </c>
      <c r="J6273" s="2">
        <v>45307</v>
      </c>
      <c r="K6273" s="2">
        <v>45291</v>
      </c>
    </row>
    <row r="6274" spans="1:11" x14ac:dyDescent="0.25">
      <c r="A6274">
        <v>2023</v>
      </c>
      <c r="B6274" s="2">
        <v>45108</v>
      </c>
      <c r="C6274" s="2">
        <v>45291</v>
      </c>
      <c r="D6274" t="s">
        <v>50</v>
      </c>
      <c r="F6274" t="s">
        <v>38</v>
      </c>
      <c r="G6274" s="3" t="s">
        <v>6786</v>
      </c>
      <c r="H6274" s="3">
        <v>851</v>
      </c>
      <c r="I6274" t="s">
        <v>41617</v>
      </c>
      <c r="J6274" s="2">
        <v>45307</v>
      </c>
      <c r="K6274" s="2">
        <v>45291</v>
      </c>
    </row>
    <row r="6275" spans="1:11" x14ac:dyDescent="0.25">
      <c r="A6275">
        <v>2023</v>
      </c>
      <c r="B6275" s="2">
        <v>45108</v>
      </c>
      <c r="C6275" s="2">
        <v>45291</v>
      </c>
      <c r="D6275" t="s">
        <v>50</v>
      </c>
      <c r="F6275" t="s">
        <v>38</v>
      </c>
      <c r="G6275" s="3" t="s">
        <v>6787</v>
      </c>
      <c r="H6275" s="3">
        <v>851</v>
      </c>
      <c r="I6275" t="s">
        <v>41617</v>
      </c>
      <c r="J6275" s="2">
        <v>45307</v>
      </c>
      <c r="K6275" s="2">
        <v>45291</v>
      </c>
    </row>
    <row r="6276" spans="1:11" x14ac:dyDescent="0.25">
      <c r="A6276">
        <v>2023</v>
      </c>
      <c r="B6276" s="2">
        <v>45108</v>
      </c>
      <c r="C6276" s="2">
        <v>45291</v>
      </c>
      <c r="D6276" t="s">
        <v>50</v>
      </c>
      <c r="F6276" t="s">
        <v>38</v>
      </c>
      <c r="G6276" s="3" t="s">
        <v>6788</v>
      </c>
      <c r="H6276" s="3">
        <v>851</v>
      </c>
      <c r="I6276" t="s">
        <v>41617</v>
      </c>
      <c r="J6276" s="2">
        <v>45307</v>
      </c>
      <c r="K6276" s="2">
        <v>45291</v>
      </c>
    </row>
    <row r="6277" spans="1:11" x14ac:dyDescent="0.25">
      <c r="A6277">
        <v>2023</v>
      </c>
      <c r="B6277" s="2">
        <v>45108</v>
      </c>
      <c r="C6277" s="2">
        <v>45291</v>
      </c>
      <c r="D6277" t="s">
        <v>50</v>
      </c>
      <c r="F6277" t="s">
        <v>38</v>
      </c>
      <c r="G6277" s="3" t="s">
        <v>6789</v>
      </c>
      <c r="H6277" s="3">
        <v>851</v>
      </c>
      <c r="I6277" t="s">
        <v>41617</v>
      </c>
      <c r="J6277" s="2">
        <v>45307</v>
      </c>
      <c r="K6277" s="2">
        <v>45291</v>
      </c>
    </row>
    <row r="6278" spans="1:11" x14ac:dyDescent="0.25">
      <c r="A6278">
        <v>2023</v>
      </c>
      <c r="B6278" s="2">
        <v>45108</v>
      </c>
      <c r="C6278" s="2">
        <v>45291</v>
      </c>
      <c r="D6278" t="s">
        <v>50</v>
      </c>
      <c r="F6278" t="s">
        <v>38</v>
      </c>
      <c r="G6278" s="3" t="s">
        <v>6790</v>
      </c>
      <c r="H6278" s="3">
        <v>851</v>
      </c>
      <c r="I6278" t="s">
        <v>41617</v>
      </c>
      <c r="J6278" s="2">
        <v>45307</v>
      </c>
      <c r="K6278" s="2">
        <v>45291</v>
      </c>
    </row>
    <row r="6279" spans="1:11" x14ac:dyDescent="0.25">
      <c r="A6279">
        <v>2023</v>
      </c>
      <c r="B6279" s="2">
        <v>45108</v>
      </c>
      <c r="C6279" s="2">
        <v>45291</v>
      </c>
      <c r="D6279" t="s">
        <v>50</v>
      </c>
      <c r="F6279" t="s">
        <v>38</v>
      </c>
      <c r="G6279" s="3" t="s">
        <v>6791</v>
      </c>
      <c r="H6279" s="3">
        <v>851</v>
      </c>
      <c r="I6279" t="s">
        <v>41617</v>
      </c>
      <c r="J6279" s="2">
        <v>45307</v>
      </c>
      <c r="K6279" s="2">
        <v>45291</v>
      </c>
    </row>
    <row r="6280" spans="1:11" x14ac:dyDescent="0.25">
      <c r="A6280">
        <v>2023</v>
      </c>
      <c r="B6280" s="2">
        <v>45108</v>
      </c>
      <c r="C6280" s="2">
        <v>45291</v>
      </c>
      <c r="D6280" t="s">
        <v>50</v>
      </c>
      <c r="F6280" t="s">
        <v>38</v>
      </c>
      <c r="G6280" s="3" t="s">
        <v>6792</v>
      </c>
      <c r="H6280" s="3">
        <v>851</v>
      </c>
      <c r="I6280" t="s">
        <v>41617</v>
      </c>
      <c r="J6280" s="2">
        <v>45307</v>
      </c>
      <c r="K6280" s="2">
        <v>45291</v>
      </c>
    </row>
    <row r="6281" spans="1:11" x14ac:dyDescent="0.25">
      <c r="A6281">
        <v>2023</v>
      </c>
      <c r="B6281" s="2">
        <v>45108</v>
      </c>
      <c r="C6281" s="2">
        <v>45291</v>
      </c>
      <c r="D6281" t="s">
        <v>50</v>
      </c>
      <c r="F6281" t="s">
        <v>38</v>
      </c>
      <c r="G6281" s="3" t="s">
        <v>6793</v>
      </c>
      <c r="H6281" s="3">
        <v>851</v>
      </c>
      <c r="I6281" t="s">
        <v>41617</v>
      </c>
      <c r="J6281" s="2">
        <v>45307</v>
      </c>
      <c r="K6281" s="2">
        <v>45291</v>
      </c>
    </row>
    <row r="6282" spans="1:11" x14ac:dyDescent="0.25">
      <c r="A6282">
        <v>2023</v>
      </c>
      <c r="B6282" s="2">
        <v>45108</v>
      </c>
      <c r="C6282" s="2">
        <v>45291</v>
      </c>
      <c r="D6282" t="s">
        <v>50</v>
      </c>
      <c r="F6282" t="s">
        <v>38</v>
      </c>
      <c r="G6282" s="3" t="s">
        <v>6794</v>
      </c>
      <c r="H6282" s="3">
        <v>851</v>
      </c>
      <c r="I6282" t="s">
        <v>41617</v>
      </c>
      <c r="J6282" s="2">
        <v>45307</v>
      </c>
      <c r="K6282" s="2">
        <v>45291</v>
      </c>
    </row>
    <row r="6283" spans="1:11" x14ac:dyDescent="0.25">
      <c r="A6283">
        <v>2023</v>
      </c>
      <c r="B6283" s="2">
        <v>45108</v>
      </c>
      <c r="C6283" s="2">
        <v>45291</v>
      </c>
      <c r="D6283" t="s">
        <v>50</v>
      </c>
      <c r="F6283" t="s">
        <v>38</v>
      </c>
      <c r="G6283" s="3" t="s">
        <v>6795</v>
      </c>
      <c r="H6283" s="3">
        <v>851</v>
      </c>
      <c r="I6283" t="s">
        <v>41617</v>
      </c>
      <c r="J6283" s="2">
        <v>45307</v>
      </c>
      <c r="K6283" s="2">
        <v>45291</v>
      </c>
    </row>
    <row r="6284" spans="1:11" x14ac:dyDescent="0.25">
      <c r="A6284">
        <v>2023</v>
      </c>
      <c r="B6284" s="2">
        <v>45108</v>
      </c>
      <c r="C6284" s="2">
        <v>45291</v>
      </c>
      <c r="D6284" t="s">
        <v>50</v>
      </c>
      <c r="F6284" t="s">
        <v>38</v>
      </c>
      <c r="G6284" s="3" t="s">
        <v>6796</v>
      </c>
      <c r="H6284" s="3">
        <v>851</v>
      </c>
      <c r="I6284" t="s">
        <v>41617</v>
      </c>
      <c r="J6284" s="2">
        <v>45307</v>
      </c>
      <c r="K6284" s="2">
        <v>45291</v>
      </c>
    </row>
    <row r="6285" spans="1:11" x14ac:dyDescent="0.25">
      <c r="A6285">
        <v>2023</v>
      </c>
      <c r="B6285" s="2">
        <v>45108</v>
      </c>
      <c r="C6285" s="2">
        <v>45291</v>
      </c>
      <c r="D6285" t="s">
        <v>50</v>
      </c>
      <c r="F6285" t="s">
        <v>38</v>
      </c>
      <c r="G6285" s="3" t="s">
        <v>6797</v>
      </c>
      <c r="H6285" s="3">
        <v>851</v>
      </c>
      <c r="I6285" t="s">
        <v>41617</v>
      </c>
      <c r="J6285" s="2">
        <v>45307</v>
      </c>
      <c r="K6285" s="2">
        <v>45291</v>
      </c>
    </row>
    <row r="6286" spans="1:11" x14ac:dyDescent="0.25">
      <c r="A6286">
        <v>2023</v>
      </c>
      <c r="B6286" s="2">
        <v>45108</v>
      </c>
      <c r="C6286" s="2">
        <v>45291</v>
      </c>
      <c r="D6286" t="s">
        <v>50</v>
      </c>
      <c r="F6286" t="s">
        <v>38</v>
      </c>
      <c r="G6286" s="3" t="s">
        <v>6798</v>
      </c>
      <c r="H6286" s="3">
        <v>851</v>
      </c>
      <c r="I6286" t="s">
        <v>41617</v>
      </c>
      <c r="J6286" s="2">
        <v>45307</v>
      </c>
      <c r="K6286" s="2">
        <v>45291</v>
      </c>
    </row>
    <row r="6287" spans="1:11" x14ac:dyDescent="0.25">
      <c r="A6287">
        <v>2023</v>
      </c>
      <c r="B6287" s="2">
        <v>45108</v>
      </c>
      <c r="C6287" s="2">
        <v>45291</v>
      </c>
      <c r="D6287" t="s">
        <v>50</v>
      </c>
      <c r="F6287" t="s">
        <v>38</v>
      </c>
      <c r="G6287" s="3" t="s">
        <v>6799</v>
      </c>
      <c r="H6287" s="3">
        <v>851</v>
      </c>
      <c r="I6287" t="s">
        <v>41617</v>
      </c>
      <c r="J6287" s="2">
        <v>45307</v>
      </c>
      <c r="K6287" s="2">
        <v>45291</v>
      </c>
    </row>
    <row r="6288" spans="1:11" x14ac:dyDescent="0.25">
      <c r="A6288">
        <v>2023</v>
      </c>
      <c r="B6288" s="2">
        <v>45108</v>
      </c>
      <c r="C6288" s="2">
        <v>45291</v>
      </c>
      <c r="D6288" t="s">
        <v>50</v>
      </c>
      <c r="F6288" t="s">
        <v>38</v>
      </c>
      <c r="G6288" s="3" t="s">
        <v>6800</v>
      </c>
      <c r="H6288" s="3">
        <v>851</v>
      </c>
      <c r="I6288" t="s">
        <v>41617</v>
      </c>
      <c r="J6288" s="2">
        <v>45307</v>
      </c>
      <c r="K6288" s="2">
        <v>45291</v>
      </c>
    </row>
    <row r="6289" spans="1:11" x14ac:dyDescent="0.25">
      <c r="A6289">
        <v>2023</v>
      </c>
      <c r="B6289" s="2">
        <v>45108</v>
      </c>
      <c r="C6289" s="2">
        <v>45291</v>
      </c>
      <c r="D6289" t="s">
        <v>50</v>
      </c>
      <c r="F6289" t="s">
        <v>38</v>
      </c>
      <c r="G6289" s="3" t="s">
        <v>6801</v>
      </c>
      <c r="H6289" s="3">
        <v>851</v>
      </c>
      <c r="I6289" t="s">
        <v>41617</v>
      </c>
      <c r="J6289" s="2">
        <v>45307</v>
      </c>
      <c r="K6289" s="2">
        <v>45291</v>
      </c>
    </row>
    <row r="6290" spans="1:11" x14ac:dyDescent="0.25">
      <c r="A6290">
        <v>2023</v>
      </c>
      <c r="B6290" s="2">
        <v>45108</v>
      </c>
      <c r="C6290" s="2">
        <v>45291</v>
      </c>
      <c r="D6290" t="s">
        <v>50</v>
      </c>
      <c r="F6290" t="s">
        <v>38</v>
      </c>
      <c r="G6290" s="3" t="s">
        <v>6802</v>
      </c>
      <c r="H6290" s="3">
        <v>851</v>
      </c>
      <c r="I6290" t="s">
        <v>41617</v>
      </c>
      <c r="J6290" s="2">
        <v>45307</v>
      </c>
      <c r="K6290" s="2">
        <v>45291</v>
      </c>
    </row>
    <row r="6291" spans="1:11" x14ac:dyDescent="0.25">
      <c r="A6291">
        <v>2023</v>
      </c>
      <c r="B6291" s="2">
        <v>45108</v>
      </c>
      <c r="C6291" s="2">
        <v>45291</v>
      </c>
      <c r="D6291" t="s">
        <v>50</v>
      </c>
      <c r="F6291" t="s">
        <v>38</v>
      </c>
      <c r="G6291" s="3" t="s">
        <v>6803</v>
      </c>
      <c r="H6291" s="3">
        <v>851</v>
      </c>
      <c r="I6291" t="s">
        <v>41617</v>
      </c>
      <c r="J6291" s="2">
        <v>45307</v>
      </c>
      <c r="K6291" s="2">
        <v>45291</v>
      </c>
    </row>
    <row r="6292" spans="1:11" x14ac:dyDescent="0.25">
      <c r="A6292">
        <v>2023</v>
      </c>
      <c r="B6292" s="2">
        <v>45108</v>
      </c>
      <c r="C6292" s="2">
        <v>45291</v>
      </c>
      <c r="D6292" t="s">
        <v>50</v>
      </c>
      <c r="F6292" t="s">
        <v>38</v>
      </c>
      <c r="G6292" s="3" t="s">
        <v>6804</v>
      </c>
      <c r="H6292" s="3">
        <v>851</v>
      </c>
      <c r="I6292" t="s">
        <v>41617</v>
      </c>
      <c r="J6292" s="2">
        <v>45307</v>
      </c>
      <c r="K6292" s="2">
        <v>45291</v>
      </c>
    </row>
    <row r="6293" spans="1:11" x14ac:dyDescent="0.25">
      <c r="A6293">
        <v>2023</v>
      </c>
      <c r="B6293" s="2">
        <v>45108</v>
      </c>
      <c r="C6293" s="2">
        <v>45291</v>
      </c>
      <c r="D6293" t="s">
        <v>50</v>
      </c>
      <c r="F6293" t="s">
        <v>38</v>
      </c>
      <c r="G6293" s="3" t="s">
        <v>6805</v>
      </c>
      <c r="H6293" s="3">
        <v>851</v>
      </c>
      <c r="I6293" t="s">
        <v>41617</v>
      </c>
      <c r="J6293" s="2">
        <v>45307</v>
      </c>
      <c r="K6293" s="2">
        <v>45291</v>
      </c>
    </row>
    <row r="6294" spans="1:11" x14ac:dyDescent="0.25">
      <c r="A6294">
        <v>2023</v>
      </c>
      <c r="B6294" s="2">
        <v>45108</v>
      </c>
      <c r="C6294" s="2">
        <v>45291</v>
      </c>
      <c r="D6294" t="s">
        <v>50</v>
      </c>
      <c r="F6294" t="s">
        <v>38</v>
      </c>
      <c r="G6294" s="3" t="s">
        <v>6806</v>
      </c>
      <c r="H6294" s="3">
        <v>851</v>
      </c>
      <c r="I6294" t="s">
        <v>41617</v>
      </c>
      <c r="J6294" s="2">
        <v>45307</v>
      </c>
      <c r="K6294" s="2">
        <v>45291</v>
      </c>
    </row>
    <row r="6295" spans="1:11" x14ac:dyDescent="0.25">
      <c r="A6295">
        <v>2023</v>
      </c>
      <c r="B6295" s="2">
        <v>45108</v>
      </c>
      <c r="C6295" s="2">
        <v>45291</v>
      </c>
      <c r="D6295" t="s">
        <v>50</v>
      </c>
      <c r="F6295" t="s">
        <v>38</v>
      </c>
      <c r="G6295" s="3" t="s">
        <v>6807</v>
      </c>
      <c r="H6295" s="3">
        <v>851</v>
      </c>
      <c r="I6295" t="s">
        <v>41617</v>
      </c>
      <c r="J6295" s="2">
        <v>45307</v>
      </c>
      <c r="K6295" s="2">
        <v>45291</v>
      </c>
    </row>
    <row r="6296" spans="1:11" x14ac:dyDescent="0.25">
      <c r="A6296">
        <v>2023</v>
      </c>
      <c r="B6296" s="2">
        <v>45108</v>
      </c>
      <c r="C6296" s="2">
        <v>45291</v>
      </c>
      <c r="D6296" t="s">
        <v>50</v>
      </c>
      <c r="F6296" t="s">
        <v>38</v>
      </c>
      <c r="G6296" s="3" t="s">
        <v>6808</v>
      </c>
      <c r="H6296" s="3">
        <v>851</v>
      </c>
      <c r="I6296" t="s">
        <v>41617</v>
      </c>
      <c r="J6296" s="2">
        <v>45307</v>
      </c>
      <c r="K6296" s="2">
        <v>45291</v>
      </c>
    </row>
    <row r="6297" spans="1:11" x14ac:dyDescent="0.25">
      <c r="A6297">
        <v>2023</v>
      </c>
      <c r="B6297" s="2">
        <v>45108</v>
      </c>
      <c r="C6297" s="2">
        <v>45291</v>
      </c>
      <c r="D6297" t="s">
        <v>50</v>
      </c>
      <c r="F6297" t="s">
        <v>38</v>
      </c>
      <c r="G6297" s="3" t="s">
        <v>6809</v>
      </c>
      <c r="H6297" s="3">
        <v>851</v>
      </c>
      <c r="I6297" t="s">
        <v>41617</v>
      </c>
      <c r="J6297" s="2">
        <v>45307</v>
      </c>
      <c r="K6297" s="2">
        <v>45291</v>
      </c>
    </row>
    <row r="6298" spans="1:11" x14ac:dyDescent="0.25">
      <c r="A6298">
        <v>2023</v>
      </c>
      <c r="B6298" s="2">
        <v>45108</v>
      </c>
      <c r="C6298" s="2">
        <v>45291</v>
      </c>
      <c r="D6298" t="s">
        <v>50</v>
      </c>
      <c r="F6298" t="s">
        <v>38</v>
      </c>
      <c r="G6298" s="3" t="s">
        <v>6810</v>
      </c>
      <c r="H6298" s="3">
        <v>851</v>
      </c>
      <c r="I6298" t="s">
        <v>41617</v>
      </c>
      <c r="J6298" s="2">
        <v>45307</v>
      </c>
      <c r="K6298" s="2">
        <v>45291</v>
      </c>
    </row>
    <row r="6299" spans="1:11" x14ac:dyDescent="0.25">
      <c r="A6299">
        <v>2023</v>
      </c>
      <c r="B6299" s="2">
        <v>45108</v>
      </c>
      <c r="C6299" s="2">
        <v>45291</v>
      </c>
      <c r="D6299" t="s">
        <v>50</v>
      </c>
      <c r="F6299" t="s">
        <v>38</v>
      </c>
      <c r="G6299" s="3" t="s">
        <v>6811</v>
      </c>
      <c r="H6299" s="3">
        <v>851</v>
      </c>
      <c r="I6299" t="s">
        <v>41617</v>
      </c>
      <c r="J6299" s="2">
        <v>45307</v>
      </c>
      <c r="K6299" s="2">
        <v>45291</v>
      </c>
    </row>
    <row r="6300" spans="1:11" x14ac:dyDescent="0.25">
      <c r="A6300">
        <v>2023</v>
      </c>
      <c r="B6300" s="2">
        <v>45108</v>
      </c>
      <c r="C6300" s="2">
        <v>45291</v>
      </c>
      <c r="D6300" t="s">
        <v>50</v>
      </c>
      <c r="F6300" t="s">
        <v>38</v>
      </c>
      <c r="G6300" s="3" t="s">
        <v>6812</v>
      </c>
      <c r="H6300" s="3">
        <v>851</v>
      </c>
      <c r="I6300" t="s">
        <v>41617</v>
      </c>
      <c r="J6300" s="2">
        <v>45307</v>
      </c>
      <c r="K6300" s="2">
        <v>45291</v>
      </c>
    </row>
    <row r="6301" spans="1:11" x14ac:dyDescent="0.25">
      <c r="A6301">
        <v>2023</v>
      </c>
      <c r="B6301" s="2">
        <v>45108</v>
      </c>
      <c r="C6301" s="2">
        <v>45291</v>
      </c>
      <c r="D6301" t="s">
        <v>50</v>
      </c>
      <c r="F6301" t="s">
        <v>38</v>
      </c>
      <c r="G6301" s="3" t="s">
        <v>6813</v>
      </c>
      <c r="H6301" s="3">
        <v>851</v>
      </c>
      <c r="I6301" t="s">
        <v>41617</v>
      </c>
      <c r="J6301" s="2">
        <v>45307</v>
      </c>
      <c r="K6301" s="2">
        <v>45291</v>
      </c>
    </row>
    <row r="6302" spans="1:11" x14ac:dyDescent="0.25">
      <c r="A6302">
        <v>2023</v>
      </c>
      <c r="B6302" s="2">
        <v>45108</v>
      </c>
      <c r="C6302" s="2">
        <v>45291</v>
      </c>
      <c r="D6302" t="s">
        <v>50</v>
      </c>
      <c r="F6302" t="s">
        <v>38</v>
      </c>
      <c r="G6302" s="3" t="s">
        <v>6814</v>
      </c>
      <c r="H6302" s="3">
        <v>851</v>
      </c>
      <c r="I6302" t="s">
        <v>41617</v>
      </c>
      <c r="J6302" s="2">
        <v>45307</v>
      </c>
      <c r="K6302" s="2">
        <v>45291</v>
      </c>
    </row>
    <row r="6303" spans="1:11" x14ac:dyDescent="0.25">
      <c r="A6303">
        <v>2023</v>
      </c>
      <c r="B6303" s="2">
        <v>45108</v>
      </c>
      <c r="C6303" s="2">
        <v>45291</v>
      </c>
      <c r="D6303" t="s">
        <v>50</v>
      </c>
      <c r="F6303" t="s">
        <v>38</v>
      </c>
      <c r="G6303" s="3" t="s">
        <v>6815</v>
      </c>
      <c r="H6303" s="3">
        <v>851</v>
      </c>
      <c r="I6303" t="s">
        <v>41617</v>
      </c>
      <c r="J6303" s="2">
        <v>45307</v>
      </c>
      <c r="K6303" s="2">
        <v>45291</v>
      </c>
    </row>
    <row r="6304" spans="1:11" x14ac:dyDescent="0.25">
      <c r="A6304">
        <v>2023</v>
      </c>
      <c r="B6304" s="2">
        <v>45108</v>
      </c>
      <c r="C6304" s="2">
        <v>45291</v>
      </c>
      <c r="D6304" t="s">
        <v>50</v>
      </c>
      <c r="F6304" t="s">
        <v>38</v>
      </c>
      <c r="G6304" s="3" t="s">
        <v>6816</v>
      </c>
      <c r="H6304" s="3">
        <v>851</v>
      </c>
      <c r="I6304" t="s">
        <v>41617</v>
      </c>
      <c r="J6304" s="2">
        <v>45307</v>
      </c>
      <c r="K6304" s="2">
        <v>45291</v>
      </c>
    </row>
    <row r="6305" spans="1:11" x14ac:dyDescent="0.25">
      <c r="A6305">
        <v>2023</v>
      </c>
      <c r="B6305" s="2">
        <v>45108</v>
      </c>
      <c r="C6305" s="2">
        <v>45291</v>
      </c>
      <c r="D6305" t="s">
        <v>50</v>
      </c>
      <c r="F6305" t="s">
        <v>38</v>
      </c>
      <c r="G6305" s="3" t="s">
        <v>6817</v>
      </c>
      <c r="H6305" s="3">
        <v>851</v>
      </c>
      <c r="I6305" t="s">
        <v>41617</v>
      </c>
      <c r="J6305" s="2">
        <v>45307</v>
      </c>
      <c r="K6305" s="2">
        <v>45291</v>
      </c>
    </row>
    <row r="6306" spans="1:11" x14ac:dyDescent="0.25">
      <c r="A6306">
        <v>2023</v>
      </c>
      <c r="B6306" s="2">
        <v>45108</v>
      </c>
      <c r="C6306" s="2">
        <v>45291</v>
      </c>
      <c r="D6306" t="s">
        <v>50</v>
      </c>
      <c r="F6306" t="s">
        <v>38</v>
      </c>
      <c r="G6306" s="3" t="s">
        <v>6818</v>
      </c>
      <c r="H6306" s="3">
        <v>851</v>
      </c>
      <c r="I6306" t="s">
        <v>41617</v>
      </c>
      <c r="J6306" s="2">
        <v>45307</v>
      </c>
      <c r="K6306" s="2">
        <v>45291</v>
      </c>
    </row>
    <row r="6307" spans="1:11" x14ac:dyDescent="0.25">
      <c r="A6307">
        <v>2023</v>
      </c>
      <c r="B6307" s="2">
        <v>45108</v>
      </c>
      <c r="C6307" s="2">
        <v>45291</v>
      </c>
      <c r="D6307" t="s">
        <v>50</v>
      </c>
      <c r="F6307" t="s">
        <v>38</v>
      </c>
      <c r="G6307" s="3" t="s">
        <v>6819</v>
      </c>
      <c r="H6307" s="3">
        <v>851</v>
      </c>
      <c r="I6307" t="s">
        <v>41617</v>
      </c>
      <c r="J6307" s="2">
        <v>45307</v>
      </c>
      <c r="K6307" s="2">
        <v>45291</v>
      </c>
    </row>
    <row r="6308" spans="1:11" x14ac:dyDescent="0.25">
      <c r="A6308">
        <v>2023</v>
      </c>
      <c r="B6308" s="2">
        <v>45108</v>
      </c>
      <c r="C6308" s="2">
        <v>45291</v>
      </c>
      <c r="D6308" t="s">
        <v>50</v>
      </c>
      <c r="F6308" t="s">
        <v>38</v>
      </c>
      <c r="G6308" s="3" t="s">
        <v>6820</v>
      </c>
      <c r="H6308" s="3">
        <v>851</v>
      </c>
      <c r="I6308" t="s">
        <v>41617</v>
      </c>
      <c r="J6308" s="2">
        <v>45307</v>
      </c>
      <c r="K6308" s="2">
        <v>45291</v>
      </c>
    </row>
    <row r="6309" spans="1:11" x14ac:dyDescent="0.25">
      <c r="A6309">
        <v>2023</v>
      </c>
      <c r="B6309" s="2">
        <v>45108</v>
      </c>
      <c r="C6309" s="2">
        <v>45291</v>
      </c>
      <c r="D6309" t="s">
        <v>40</v>
      </c>
      <c r="F6309" t="s">
        <v>38</v>
      </c>
      <c r="G6309" s="3" t="s">
        <v>6821</v>
      </c>
      <c r="H6309" s="3">
        <v>1477</v>
      </c>
      <c r="I6309" t="s">
        <v>41617</v>
      </c>
      <c r="J6309" s="2">
        <v>45307</v>
      </c>
      <c r="K6309" s="2">
        <v>45291</v>
      </c>
    </row>
    <row r="6310" spans="1:11" x14ac:dyDescent="0.25">
      <c r="A6310">
        <v>2023</v>
      </c>
      <c r="B6310" s="2">
        <v>45108</v>
      </c>
      <c r="C6310" s="2">
        <v>45291</v>
      </c>
      <c r="D6310" t="s">
        <v>40</v>
      </c>
      <c r="F6310" t="s">
        <v>38</v>
      </c>
      <c r="G6310" s="3" t="s">
        <v>6822</v>
      </c>
      <c r="H6310" s="3">
        <v>1477</v>
      </c>
      <c r="I6310" t="s">
        <v>41617</v>
      </c>
      <c r="J6310" s="2">
        <v>45307</v>
      </c>
      <c r="K6310" s="2">
        <v>45291</v>
      </c>
    </row>
    <row r="6311" spans="1:11" x14ac:dyDescent="0.25">
      <c r="A6311">
        <v>2023</v>
      </c>
      <c r="B6311" s="2">
        <v>45108</v>
      </c>
      <c r="C6311" s="2">
        <v>45291</v>
      </c>
      <c r="D6311" t="s">
        <v>40</v>
      </c>
      <c r="F6311" t="s">
        <v>38</v>
      </c>
      <c r="G6311" s="3" t="s">
        <v>6823</v>
      </c>
      <c r="H6311" s="3">
        <v>1477</v>
      </c>
      <c r="I6311" t="s">
        <v>41617</v>
      </c>
      <c r="J6311" s="2">
        <v>45307</v>
      </c>
      <c r="K6311" s="2">
        <v>45291</v>
      </c>
    </row>
    <row r="6312" spans="1:11" x14ac:dyDescent="0.25">
      <c r="A6312">
        <v>2023</v>
      </c>
      <c r="B6312" s="2">
        <v>45108</v>
      </c>
      <c r="C6312" s="2">
        <v>45291</v>
      </c>
      <c r="D6312" t="s">
        <v>40</v>
      </c>
      <c r="F6312" t="s">
        <v>38</v>
      </c>
      <c r="G6312" s="3" t="s">
        <v>6824</v>
      </c>
      <c r="H6312" s="3">
        <v>1477</v>
      </c>
      <c r="I6312" t="s">
        <v>41617</v>
      </c>
      <c r="J6312" s="2">
        <v>45307</v>
      </c>
      <c r="K6312" s="2">
        <v>45291</v>
      </c>
    </row>
    <row r="6313" spans="1:11" x14ac:dyDescent="0.25">
      <c r="A6313">
        <v>2023</v>
      </c>
      <c r="B6313" s="2">
        <v>45108</v>
      </c>
      <c r="C6313" s="2">
        <v>45291</v>
      </c>
      <c r="D6313" t="s">
        <v>40</v>
      </c>
      <c r="F6313" t="s">
        <v>38</v>
      </c>
      <c r="G6313" s="3" t="s">
        <v>6825</v>
      </c>
      <c r="H6313" s="3">
        <v>1477</v>
      </c>
      <c r="I6313" t="s">
        <v>41617</v>
      </c>
      <c r="J6313" s="2">
        <v>45307</v>
      </c>
      <c r="K6313" s="2">
        <v>45291</v>
      </c>
    </row>
    <row r="6314" spans="1:11" x14ac:dyDescent="0.25">
      <c r="A6314">
        <v>2023</v>
      </c>
      <c r="B6314" s="2">
        <v>45108</v>
      </c>
      <c r="C6314" s="2">
        <v>45291</v>
      </c>
      <c r="D6314" t="s">
        <v>40</v>
      </c>
      <c r="F6314" t="s">
        <v>38</v>
      </c>
      <c r="G6314" s="3" t="s">
        <v>6826</v>
      </c>
      <c r="H6314" s="3">
        <v>1477</v>
      </c>
      <c r="I6314" t="s">
        <v>41617</v>
      </c>
      <c r="J6314" s="2">
        <v>45307</v>
      </c>
      <c r="K6314" s="2">
        <v>45291</v>
      </c>
    </row>
    <row r="6315" spans="1:11" x14ac:dyDescent="0.25">
      <c r="A6315">
        <v>2023</v>
      </c>
      <c r="B6315" s="2">
        <v>45108</v>
      </c>
      <c r="C6315" s="2">
        <v>45291</v>
      </c>
      <c r="D6315" t="s">
        <v>40</v>
      </c>
      <c r="F6315" t="s">
        <v>38</v>
      </c>
      <c r="G6315" s="3" t="s">
        <v>6827</v>
      </c>
      <c r="H6315" s="3">
        <v>1477</v>
      </c>
      <c r="I6315" t="s">
        <v>41617</v>
      </c>
      <c r="J6315" s="2">
        <v>45307</v>
      </c>
      <c r="K6315" s="2">
        <v>45291</v>
      </c>
    </row>
    <row r="6316" spans="1:11" x14ac:dyDescent="0.25">
      <c r="A6316">
        <v>2023</v>
      </c>
      <c r="B6316" s="2">
        <v>45108</v>
      </c>
      <c r="C6316" s="2">
        <v>45291</v>
      </c>
      <c r="D6316" t="s">
        <v>40</v>
      </c>
      <c r="F6316" t="s">
        <v>38</v>
      </c>
      <c r="G6316" s="3" t="s">
        <v>6828</v>
      </c>
      <c r="H6316" s="3">
        <v>1477</v>
      </c>
      <c r="I6316" t="s">
        <v>41617</v>
      </c>
      <c r="J6316" s="2">
        <v>45307</v>
      </c>
      <c r="K6316" s="2">
        <v>45291</v>
      </c>
    </row>
    <row r="6317" spans="1:11" x14ac:dyDescent="0.25">
      <c r="A6317">
        <v>2023</v>
      </c>
      <c r="B6317" s="2">
        <v>45108</v>
      </c>
      <c r="C6317" s="2">
        <v>45291</v>
      </c>
      <c r="D6317" t="s">
        <v>40</v>
      </c>
      <c r="F6317" t="s">
        <v>38</v>
      </c>
      <c r="G6317" s="3" t="s">
        <v>6829</v>
      </c>
      <c r="H6317" s="3">
        <v>1477</v>
      </c>
      <c r="I6317" t="s">
        <v>41617</v>
      </c>
      <c r="J6317" s="2">
        <v>45307</v>
      </c>
      <c r="K6317" s="2">
        <v>45291</v>
      </c>
    </row>
    <row r="6318" spans="1:11" x14ac:dyDescent="0.25">
      <c r="A6318">
        <v>2023</v>
      </c>
      <c r="B6318" s="2">
        <v>45108</v>
      </c>
      <c r="C6318" s="2">
        <v>45291</v>
      </c>
      <c r="D6318" t="s">
        <v>40</v>
      </c>
      <c r="F6318" t="s">
        <v>38</v>
      </c>
      <c r="G6318" s="3" t="s">
        <v>6830</v>
      </c>
      <c r="H6318" s="3">
        <v>1477</v>
      </c>
      <c r="I6318" t="s">
        <v>41617</v>
      </c>
      <c r="J6318" s="2">
        <v>45307</v>
      </c>
      <c r="K6318" s="2">
        <v>45291</v>
      </c>
    </row>
    <row r="6319" spans="1:11" x14ac:dyDescent="0.25">
      <c r="A6319">
        <v>2023</v>
      </c>
      <c r="B6319" s="2">
        <v>45108</v>
      </c>
      <c r="C6319" s="2">
        <v>45291</v>
      </c>
      <c r="D6319" t="s">
        <v>40</v>
      </c>
      <c r="F6319" t="s">
        <v>38</v>
      </c>
      <c r="G6319" s="3" t="s">
        <v>6831</v>
      </c>
      <c r="H6319" s="3">
        <v>1477</v>
      </c>
      <c r="I6319" t="s">
        <v>41617</v>
      </c>
      <c r="J6319" s="2">
        <v>45307</v>
      </c>
      <c r="K6319" s="2">
        <v>45291</v>
      </c>
    </row>
    <row r="6320" spans="1:11" x14ac:dyDescent="0.25">
      <c r="A6320">
        <v>2023</v>
      </c>
      <c r="B6320" s="2">
        <v>45108</v>
      </c>
      <c r="C6320" s="2">
        <v>45291</v>
      </c>
      <c r="D6320" t="s">
        <v>40</v>
      </c>
      <c r="F6320" t="s">
        <v>38</v>
      </c>
      <c r="G6320" s="3" t="s">
        <v>6832</v>
      </c>
      <c r="H6320" s="3">
        <v>1477</v>
      </c>
      <c r="I6320" t="s">
        <v>41617</v>
      </c>
      <c r="J6320" s="2">
        <v>45307</v>
      </c>
      <c r="K6320" s="2">
        <v>45291</v>
      </c>
    </row>
    <row r="6321" spans="1:11" x14ac:dyDescent="0.25">
      <c r="A6321">
        <v>2023</v>
      </c>
      <c r="B6321" s="2">
        <v>45108</v>
      </c>
      <c r="C6321" s="2">
        <v>45291</v>
      </c>
      <c r="D6321" t="s">
        <v>40</v>
      </c>
      <c r="F6321" t="s">
        <v>38</v>
      </c>
      <c r="G6321" s="3" t="s">
        <v>6833</v>
      </c>
      <c r="H6321" s="3">
        <v>1477</v>
      </c>
      <c r="I6321" t="s">
        <v>41617</v>
      </c>
      <c r="J6321" s="2">
        <v>45307</v>
      </c>
      <c r="K6321" s="2">
        <v>45291</v>
      </c>
    </row>
    <row r="6322" spans="1:11" x14ac:dyDescent="0.25">
      <c r="A6322">
        <v>2023</v>
      </c>
      <c r="B6322" s="2">
        <v>45108</v>
      </c>
      <c r="C6322" s="2">
        <v>45291</v>
      </c>
      <c r="D6322" t="s">
        <v>40</v>
      </c>
      <c r="F6322" t="s">
        <v>38</v>
      </c>
      <c r="G6322" s="3" t="s">
        <v>6834</v>
      </c>
      <c r="H6322" s="3">
        <v>1477</v>
      </c>
      <c r="I6322" t="s">
        <v>41617</v>
      </c>
      <c r="J6322" s="2">
        <v>45307</v>
      </c>
      <c r="K6322" s="2">
        <v>45291</v>
      </c>
    </row>
    <row r="6323" spans="1:11" x14ac:dyDescent="0.25">
      <c r="A6323">
        <v>2023</v>
      </c>
      <c r="B6323" s="2">
        <v>45108</v>
      </c>
      <c r="C6323" s="2">
        <v>45291</v>
      </c>
      <c r="D6323" t="s">
        <v>40</v>
      </c>
      <c r="F6323" t="s">
        <v>38</v>
      </c>
      <c r="G6323" s="3" t="s">
        <v>6835</v>
      </c>
      <c r="H6323" s="3">
        <v>1477</v>
      </c>
      <c r="I6323" t="s">
        <v>41617</v>
      </c>
      <c r="J6323" s="2">
        <v>45307</v>
      </c>
      <c r="K6323" s="2">
        <v>45291</v>
      </c>
    </row>
    <row r="6324" spans="1:11" x14ac:dyDescent="0.25">
      <c r="A6324">
        <v>2023</v>
      </c>
      <c r="B6324" s="2">
        <v>45108</v>
      </c>
      <c r="C6324" s="2">
        <v>45291</v>
      </c>
      <c r="D6324" t="s">
        <v>40</v>
      </c>
      <c r="F6324" t="s">
        <v>38</v>
      </c>
      <c r="G6324" s="3" t="s">
        <v>6836</v>
      </c>
      <c r="H6324" s="3">
        <v>1477</v>
      </c>
      <c r="I6324" t="s">
        <v>41617</v>
      </c>
      <c r="J6324" s="2">
        <v>45307</v>
      </c>
      <c r="K6324" s="2">
        <v>45291</v>
      </c>
    </row>
    <row r="6325" spans="1:11" x14ac:dyDescent="0.25">
      <c r="A6325">
        <v>2023</v>
      </c>
      <c r="B6325" s="2">
        <v>45108</v>
      </c>
      <c r="C6325" s="2">
        <v>45291</v>
      </c>
      <c r="D6325" t="s">
        <v>40</v>
      </c>
      <c r="F6325" t="s">
        <v>38</v>
      </c>
      <c r="G6325" s="3" t="s">
        <v>6837</v>
      </c>
      <c r="H6325" s="3">
        <v>1477</v>
      </c>
      <c r="I6325" t="s">
        <v>41617</v>
      </c>
      <c r="J6325" s="2">
        <v>45307</v>
      </c>
      <c r="K6325" s="2">
        <v>45291</v>
      </c>
    </row>
    <row r="6326" spans="1:11" x14ac:dyDescent="0.25">
      <c r="A6326">
        <v>2023</v>
      </c>
      <c r="B6326" s="2">
        <v>45108</v>
      </c>
      <c r="C6326" s="2">
        <v>45291</v>
      </c>
      <c r="D6326" t="s">
        <v>40</v>
      </c>
      <c r="F6326" t="s">
        <v>38</v>
      </c>
      <c r="G6326" s="3" t="s">
        <v>6838</v>
      </c>
      <c r="H6326" s="3">
        <v>1477</v>
      </c>
      <c r="I6326" t="s">
        <v>41617</v>
      </c>
      <c r="J6326" s="2">
        <v>45307</v>
      </c>
      <c r="K6326" s="2">
        <v>45291</v>
      </c>
    </row>
    <row r="6327" spans="1:11" x14ac:dyDescent="0.25">
      <c r="A6327">
        <v>2023</v>
      </c>
      <c r="B6327" s="2">
        <v>45108</v>
      </c>
      <c r="C6327" s="2">
        <v>45291</v>
      </c>
      <c r="D6327" t="s">
        <v>40</v>
      </c>
      <c r="F6327" t="s">
        <v>38</v>
      </c>
      <c r="G6327" s="3" t="s">
        <v>6839</v>
      </c>
      <c r="H6327" s="3">
        <v>1477</v>
      </c>
      <c r="I6327" t="s">
        <v>41617</v>
      </c>
      <c r="J6327" s="2">
        <v>45307</v>
      </c>
      <c r="K6327" s="2">
        <v>45291</v>
      </c>
    </row>
    <row r="6328" spans="1:11" x14ac:dyDescent="0.25">
      <c r="A6328">
        <v>2023</v>
      </c>
      <c r="B6328" s="2">
        <v>45108</v>
      </c>
      <c r="C6328" s="2">
        <v>45291</v>
      </c>
      <c r="D6328" t="s">
        <v>40</v>
      </c>
      <c r="F6328" t="s">
        <v>38</v>
      </c>
      <c r="G6328" s="3" t="s">
        <v>6840</v>
      </c>
      <c r="H6328" s="3">
        <v>1477</v>
      </c>
      <c r="I6328" t="s">
        <v>41617</v>
      </c>
      <c r="J6328" s="2">
        <v>45307</v>
      </c>
      <c r="K6328" s="2">
        <v>45291</v>
      </c>
    </row>
    <row r="6329" spans="1:11" x14ac:dyDescent="0.25">
      <c r="A6329">
        <v>2023</v>
      </c>
      <c r="B6329" s="2">
        <v>45108</v>
      </c>
      <c r="C6329" s="2">
        <v>45291</v>
      </c>
      <c r="D6329" t="s">
        <v>40</v>
      </c>
      <c r="F6329" t="s">
        <v>38</v>
      </c>
      <c r="G6329" s="3" t="s">
        <v>6841</v>
      </c>
      <c r="H6329" s="3">
        <v>1477</v>
      </c>
      <c r="I6329" t="s">
        <v>41617</v>
      </c>
      <c r="J6329" s="2">
        <v>45307</v>
      </c>
      <c r="K6329" s="2">
        <v>45291</v>
      </c>
    </row>
    <row r="6330" spans="1:11" x14ac:dyDescent="0.25">
      <c r="A6330">
        <v>2023</v>
      </c>
      <c r="B6330" s="2">
        <v>45108</v>
      </c>
      <c r="C6330" s="2">
        <v>45291</v>
      </c>
      <c r="D6330" t="s">
        <v>40</v>
      </c>
      <c r="F6330" t="s">
        <v>38</v>
      </c>
      <c r="G6330" s="3" t="s">
        <v>6842</v>
      </c>
      <c r="H6330" s="3">
        <v>1477</v>
      </c>
      <c r="I6330" t="s">
        <v>41617</v>
      </c>
      <c r="J6330" s="2">
        <v>45307</v>
      </c>
      <c r="K6330" s="2">
        <v>45291</v>
      </c>
    </row>
    <row r="6331" spans="1:11" x14ac:dyDescent="0.25">
      <c r="A6331">
        <v>2023</v>
      </c>
      <c r="B6331" s="2">
        <v>45108</v>
      </c>
      <c r="C6331" s="2">
        <v>45291</v>
      </c>
      <c r="D6331" t="s">
        <v>40</v>
      </c>
      <c r="F6331" t="s">
        <v>38</v>
      </c>
      <c r="G6331" s="3" t="s">
        <v>6843</v>
      </c>
      <c r="H6331" s="3">
        <v>1477</v>
      </c>
      <c r="I6331" t="s">
        <v>41617</v>
      </c>
      <c r="J6331" s="2">
        <v>45307</v>
      </c>
      <c r="K6331" s="2">
        <v>45291</v>
      </c>
    </row>
    <row r="6332" spans="1:11" x14ac:dyDescent="0.25">
      <c r="A6332">
        <v>2023</v>
      </c>
      <c r="B6332" s="2">
        <v>45108</v>
      </c>
      <c r="C6332" s="2">
        <v>45291</v>
      </c>
      <c r="D6332" t="s">
        <v>40</v>
      </c>
      <c r="F6332" t="s">
        <v>38</v>
      </c>
      <c r="G6332" s="3" t="s">
        <v>6844</v>
      </c>
      <c r="H6332" s="3">
        <v>1477</v>
      </c>
      <c r="I6332" t="s">
        <v>41617</v>
      </c>
      <c r="J6332" s="2">
        <v>45307</v>
      </c>
      <c r="K6332" s="2">
        <v>45291</v>
      </c>
    </row>
    <row r="6333" spans="1:11" x14ac:dyDescent="0.25">
      <c r="A6333">
        <v>2023</v>
      </c>
      <c r="B6333" s="2">
        <v>45108</v>
      </c>
      <c r="C6333" s="2">
        <v>45291</v>
      </c>
      <c r="D6333" t="s">
        <v>40</v>
      </c>
      <c r="F6333" t="s">
        <v>38</v>
      </c>
      <c r="G6333" s="3" t="s">
        <v>6845</v>
      </c>
      <c r="H6333" s="3">
        <v>1477</v>
      </c>
      <c r="I6333" t="s">
        <v>41617</v>
      </c>
      <c r="J6333" s="2">
        <v>45307</v>
      </c>
      <c r="K6333" s="2">
        <v>45291</v>
      </c>
    </row>
    <row r="6334" spans="1:11" x14ac:dyDescent="0.25">
      <c r="A6334">
        <v>2023</v>
      </c>
      <c r="B6334" s="2">
        <v>45108</v>
      </c>
      <c r="C6334" s="2">
        <v>45291</v>
      </c>
      <c r="D6334" t="s">
        <v>40</v>
      </c>
      <c r="F6334" t="s">
        <v>38</v>
      </c>
      <c r="G6334" s="3" t="s">
        <v>6846</v>
      </c>
      <c r="H6334" s="3">
        <v>1477</v>
      </c>
      <c r="I6334" t="s">
        <v>41617</v>
      </c>
      <c r="J6334" s="2">
        <v>45307</v>
      </c>
      <c r="K6334" s="2">
        <v>45291</v>
      </c>
    </row>
    <row r="6335" spans="1:11" x14ac:dyDescent="0.25">
      <c r="A6335">
        <v>2023</v>
      </c>
      <c r="B6335" s="2">
        <v>45108</v>
      </c>
      <c r="C6335" s="2">
        <v>45291</v>
      </c>
      <c r="D6335" t="s">
        <v>40</v>
      </c>
      <c r="F6335" t="s">
        <v>38</v>
      </c>
      <c r="G6335" s="3" t="s">
        <v>6847</v>
      </c>
      <c r="H6335" s="3">
        <v>1477</v>
      </c>
      <c r="I6335" t="s">
        <v>41617</v>
      </c>
      <c r="J6335" s="2">
        <v>45307</v>
      </c>
      <c r="K6335" s="2">
        <v>45291</v>
      </c>
    </row>
    <row r="6336" spans="1:11" x14ac:dyDescent="0.25">
      <c r="A6336">
        <v>2023</v>
      </c>
      <c r="B6336" s="2">
        <v>45108</v>
      </c>
      <c r="C6336" s="2">
        <v>45291</v>
      </c>
      <c r="D6336" t="s">
        <v>40</v>
      </c>
      <c r="F6336" t="s">
        <v>38</v>
      </c>
      <c r="G6336" s="3" t="s">
        <v>6848</v>
      </c>
      <c r="H6336" s="3">
        <v>1477</v>
      </c>
      <c r="I6336" t="s">
        <v>41617</v>
      </c>
      <c r="J6336" s="2">
        <v>45307</v>
      </c>
      <c r="K6336" s="2">
        <v>45291</v>
      </c>
    </row>
    <row r="6337" spans="1:11" x14ac:dyDescent="0.25">
      <c r="A6337">
        <v>2023</v>
      </c>
      <c r="B6337" s="2">
        <v>45108</v>
      </c>
      <c r="C6337" s="2">
        <v>45291</v>
      </c>
      <c r="D6337" t="s">
        <v>40</v>
      </c>
      <c r="F6337" t="s">
        <v>38</v>
      </c>
      <c r="G6337" s="3" t="s">
        <v>6849</v>
      </c>
      <c r="H6337" s="3">
        <v>1477</v>
      </c>
      <c r="I6337" t="s">
        <v>41617</v>
      </c>
      <c r="J6337" s="2">
        <v>45307</v>
      </c>
      <c r="K6337" s="2">
        <v>45291</v>
      </c>
    </row>
    <row r="6338" spans="1:11" x14ac:dyDescent="0.25">
      <c r="A6338">
        <v>2023</v>
      </c>
      <c r="B6338" s="2">
        <v>45108</v>
      </c>
      <c r="C6338" s="2">
        <v>45291</v>
      </c>
      <c r="D6338" t="s">
        <v>40</v>
      </c>
      <c r="F6338" t="s">
        <v>38</v>
      </c>
      <c r="G6338" s="3" t="s">
        <v>6850</v>
      </c>
      <c r="H6338" s="3">
        <v>1477</v>
      </c>
      <c r="I6338" t="s">
        <v>41617</v>
      </c>
      <c r="J6338" s="2">
        <v>45307</v>
      </c>
      <c r="K6338" s="2">
        <v>45291</v>
      </c>
    </row>
    <row r="6339" spans="1:11" x14ac:dyDescent="0.25">
      <c r="A6339">
        <v>2023</v>
      </c>
      <c r="B6339" s="2">
        <v>45108</v>
      </c>
      <c r="C6339" s="2">
        <v>45291</v>
      </c>
      <c r="D6339" t="s">
        <v>40</v>
      </c>
      <c r="F6339" t="s">
        <v>38</v>
      </c>
      <c r="G6339" s="3" t="s">
        <v>6851</v>
      </c>
      <c r="H6339" s="3">
        <v>1477</v>
      </c>
      <c r="I6339" t="s">
        <v>41617</v>
      </c>
      <c r="J6339" s="2">
        <v>45307</v>
      </c>
      <c r="K6339" s="2">
        <v>45291</v>
      </c>
    </row>
    <row r="6340" spans="1:11" x14ac:dyDescent="0.25">
      <c r="A6340">
        <v>2023</v>
      </c>
      <c r="B6340" s="2">
        <v>45108</v>
      </c>
      <c r="C6340" s="2">
        <v>45291</v>
      </c>
      <c r="D6340" t="s">
        <v>40</v>
      </c>
      <c r="F6340" t="s">
        <v>38</v>
      </c>
      <c r="G6340" s="3" t="s">
        <v>6852</v>
      </c>
      <c r="H6340" s="3">
        <v>1477</v>
      </c>
      <c r="I6340" t="s">
        <v>41617</v>
      </c>
      <c r="J6340" s="2">
        <v>45307</v>
      </c>
      <c r="K6340" s="2">
        <v>45291</v>
      </c>
    </row>
    <row r="6341" spans="1:11" x14ac:dyDescent="0.25">
      <c r="A6341">
        <v>2023</v>
      </c>
      <c r="B6341" s="2">
        <v>45108</v>
      </c>
      <c r="C6341" s="2">
        <v>45291</v>
      </c>
      <c r="D6341" t="s">
        <v>40</v>
      </c>
      <c r="F6341" t="s">
        <v>38</v>
      </c>
      <c r="G6341" s="3" t="s">
        <v>6853</v>
      </c>
      <c r="H6341" s="3">
        <v>1477</v>
      </c>
      <c r="I6341" t="s">
        <v>41617</v>
      </c>
      <c r="J6341" s="2">
        <v>45307</v>
      </c>
      <c r="K6341" s="2">
        <v>45291</v>
      </c>
    </row>
    <row r="6342" spans="1:11" x14ac:dyDescent="0.25">
      <c r="A6342">
        <v>2023</v>
      </c>
      <c r="B6342" s="2">
        <v>45108</v>
      </c>
      <c r="C6342" s="2">
        <v>45291</v>
      </c>
      <c r="D6342" t="s">
        <v>40</v>
      </c>
      <c r="F6342" t="s">
        <v>38</v>
      </c>
      <c r="G6342" s="3" t="s">
        <v>6854</v>
      </c>
      <c r="H6342" s="3">
        <v>1477</v>
      </c>
      <c r="I6342" t="s">
        <v>41617</v>
      </c>
      <c r="J6342" s="2">
        <v>45307</v>
      </c>
      <c r="K6342" s="2">
        <v>45291</v>
      </c>
    </row>
    <row r="6343" spans="1:11" x14ac:dyDescent="0.25">
      <c r="A6343">
        <v>2023</v>
      </c>
      <c r="B6343" s="2">
        <v>45108</v>
      </c>
      <c r="C6343" s="2">
        <v>45291</v>
      </c>
      <c r="D6343" t="s">
        <v>40</v>
      </c>
      <c r="F6343" t="s">
        <v>38</v>
      </c>
      <c r="G6343" s="3" t="s">
        <v>6855</v>
      </c>
      <c r="H6343" s="3">
        <v>2708.6</v>
      </c>
      <c r="I6343" t="s">
        <v>41617</v>
      </c>
      <c r="J6343" s="2">
        <v>45307</v>
      </c>
      <c r="K6343" s="2">
        <v>45291</v>
      </c>
    </row>
    <row r="6344" spans="1:11" x14ac:dyDescent="0.25">
      <c r="A6344">
        <v>2023</v>
      </c>
      <c r="B6344" s="2">
        <v>45108</v>
      </c>
      <c r="C6344" s="2">
        <v>45291</v>
      </c>
      <c r="D6344" t="s">
        <v>40</v>
      </c>
      <c r="F6344" t="s">
        <v>38</v>
      </c>
      <c r="G6344" s="3" t="s">
        <v>6856</v>
      </c>
      <c r="H6344" s="3">
        <v>2708.6</v>
      </c>
      <c r="I6344" t="s">
        <v>41617</v>
      </c>
      <c r="J6344" s="2">
        <v>45307</v>
      </c>
      <c r="K6344" s="2">
        <v>45291</v>
      </c>
    </row>
    <row r="6345" spans="1:11" x14ac:dyDescent="0.25">
      <c r="A6345">
        <v>2023</v>
      </c>
      <c r="B6345" s="2">
        <v>45108</v>
      </c>
      <c r="C6345" s="2">
        <v>45291</v>
      </c>
      <c r="D6345" t="s">
        <v>40</v>
      </c>
      <c r="F6345" t="s">
        <v>38</v>
      </c>
      <c r="G6345" s="3" t="s">
        <v>6857</v>
      </c>
      <c r="H6345" s="3">
        <v>2708.6</v>
      </c>
      <c r="I6345" t="s">
        <v>41617</v>
      </c>
      <c r="J6345" s="2">
        <v>45307</v>
      </c>
      <c r="K6345" s="2">
        <v>45291</v>
      </c>
    </row>
    <row r="6346" spans="1:11" x14ac:dyDescent="0.25">
      <c r="A6346">
        <v>2023</v>
      </c>
      <c r="B6346" s="2">
        <v>45108</v>
      </c>
      <c r="C6346" s="2">
        <v>45291</v>
      </c>
      <c r="D6346" t="s">
        <v>40</v>
      </c>
      <c r="F6346" t="s">
        <v>38</v>
      </c>
      <c r="G6346" s="3" t="s">
        <v>6858</v>
      </c>
      <c r="H6346" s="3">
        <v>2708.6</v>
      </c>
      <c r="I6346" t="s">
        <v>41617</v>
      </c>
      <c r="J6346" s="2">
        <v>45307</v>
      </c>
      <c r="K6346" s="2">
        <v>45291</v>
      </c>
    </row>
    <row r="6347" spans="1:11" x14ac:dyDescent="0.25">
      <c r="A6347">
        <v>2023</v>
      </c>
      <c r="B6347" s="2">
        <v>45108</v>
      </c>
      <c r="C6347" s="2">
        <v>45291</v>
      </c>
      <c r="D6347" t="s">
        <v>40</v>
      </c>
      <c r="F6347" t="s">
        <v>38</v>
      </c>
      <c r="G6347" s="3" t="s">
        <v>6859</v>
      </c>
      <c r="H6347" s="3">
        <v>2708.6</v>
      </c>
      <c r="I6347" t="s">
        <v>41617</v>
      </c>
      <c r="J6347" s="2">
        <v>45307</v>
      </c>
      <c r="K6347" s="2">
        <v>45291</v>
      </c>
    </row>
    <row r="6348" spans="1:11" x14ac:dyDescent="0.25">
      <c r="A6348">
        <v>2023</v>
      </c>
      <c r="B6348" s="2">
        <v>45108</v>
      </c>
      <c r="C6348" s="2">
        <v>45291</v>
      </c>
      <c r="D6348" t="s">
        <v>40</v>
      </c>
      <c r="F6348" t="s">
        <v>38</v>
      </c>
      <c r="G6348" s="3" t="s">
        <v>6860</v>
      </c>
      <c r="H6348" s="3">
        <v>2708.6</v>
      </c>
      <c r="I6348" t="s">
        <v>41617</v>
      </c>
      <c r="J6348" s="2">
        <v>45307</v>
      </c>
      <c r="K6348" s="2">
        <v>45291</v>
      </c>
    </row>
    <row r="6349" spans="1:11" x14ac:dyDescent="0.25">
      <c r="A6349">
        <v>2023</v>
      </c>
      <c r="B6349" s="2">
        <v>45108</v>
      </c>
      <c r="C6349" s="2">
        <v>45291</v>
      </c>
      <c r="D6349" t="s">
        <v>40</v>
      </c>
      <c r="F6349" t="s">
        <v>38</v>
      </c>
      <c r="G6349" s="3" t="s">
        <v>6861</v>
      </c>
      <c r="H6349" s="3">
        <v>2708.6</v>
      </c>
      <c r="I6349" t="s">
        <v>41617</v>
      </c>
      <c r="J6349" s="2">
        <v>45307</v>
      </c>
      <c r="K6349" s="2">
        <v>45291</v>
      </c>
    </row>
    <row r="6350" spans="1:11" x14ac:dyDescent="0.25">
      <c r="A6350">
        <v>2023</v>
      </c>
      <c r="B6350" s="2">
        <v>45108</v>
      </c>
      <c r="C6350" s="2">
        <v>45291</v>
      </c>
      <c r="D6350" t="s">
        <v>40</v>
      </c>
      <c r="F6350" t="s">
        <v>38</v>
      </c>
      <c r="G6350" s="3" t="s">
        <v>6862</v>
      </c>
      <c r="H6350" s="3">
        <v>2708.6</v>
      </c>
      <c r="I6350" t="s">
        <v>41617</v>
      </c>
      <c r="J6350" s="2">
        <v>45307</v>
      </c>
      <c r="K6350" s="2">
        <v>45291</v>
      </c>
    </row>
    <row r="6351" spans="1:11" x14ac:dyDescent="0.25">
      <c r="A6351">
        <v>2023</v>
      </c>
      <c r="B6351" s="2">
        <v>45108</v>
      </c>
      <c r="C6351" s="2">
        <v>45291</v>
      </c>
      <c r="D6351" t="s">
        <v>40</v>
      </c>
      <c r="F6351" t="s">
        <v>38</v>
      </c>
      <c r="G6351" s="3" t="s">
        <v>6863</v>
      </c>
      <c r="H6351" s="3">
        <v>2708.6</v>
      </c>
      <c r="I6351" t="s">
        <v>41617</v>
      </c>
      <c r="J6351" s="2">
        <v>45307</v>
      </c>
      <c r="K6351" s="2">
        <v>45291</v>
      </c>
    </row>
    <row r="6352" spans="1:11" x14ac:dyDescent="0.25">
      <c r="A6352">
        <v>2023</v>
      </c>
      <c r="B6352" s="2">
        <v>45108</v>
      </c>
      <c r="C6352" s="2">
        <v>45291</v>
      </c>
      <c r="D6352" t="s">
        <v>40</v>
      </c>
      <c r="F6352" t="s">
        <v>38</v>
      </c>
      <c r="G6352" s="3" t="s">
        <v>6864</v>
      </c>
      <c r="H6352" s="3">
        <v>2708.6</v>
      </c>
      <c r="I6352" t="s">
        <v>41617</v>
      </c>
      <c r="J6352" s="2">
        <v>45307</v>
      </c>
      <c r="K6352" s="2">
        <v>45291</v>
      </c>
    </row>
    <row r="6353" spans="1:11" x14ac:dyDescent="0.25">
      <c r="A6353">
        <v>2023</v>
      </c>
      <c r="B6353" s="2">
        <v>45108</v>
      </c>
      <c r="C6353" s="2">
        <v>45291</v>
      </c>
      <c r="D6353" t="s">
        <v>40</v>
      </c>
      <c r="F6353" t="s">
        <v>38</v>
      </c>
      <c r="G6353" s="3" t="s">
        <v>6865</v>
      </c>
      <c r="H6353" s="3">
        <v>2708.6</v>
      </c>
      <c r="I6353" t="s">
        <v>41617</v>
      </c>
      <c r="J6353" s="2">
        <v>45307</v>
      </c>
      <c r="K6353" s="2">
        <v>45291</v>
      </c>
    </row>
    <row r="6354" spans="1:11" x14ac:dyDescent="0.25">
      <c r="A6354">
        <v>2023</v>
      </c>
      <c r="B6354" s="2">
        <v>45108</v>
      </c>
      <c r="C6354" s="2">
        <v>45291</v>
      </c>
      <c r="D6354" t="s">
        <v>40</v>
      </c>
      <c r="F6354" t="s">
        <v>38</v>
      </c>
      <c r="G6354" s="3" t="s">
        <v>6866</v>
      </c>
      <c r="H6354" s="3">
        <v>2708.6</v>
      </c>
      <c r="I6354" t="s">
        <v>41617</v>
      </c>
      <c r="J6354" s="2">
        <v>45307</v>
      </c>
      <c r="K6354" s="2">
        <v>45291</v>
      </c>
    </row>
    <row r="6355" spans="1:11" x14ac:dyDescent="0.25">
      <c r="A6355">
        <v>2023</v>
      </c>
      <c r="B6355" s="2">
        <v>45108</v>
      </c>
      <c r="C6355" s="2">
        <v>45291</v>
      </c>
      <c r="D6355" t="s">
        <v>40</v>
      </c>
      <c r="F6355" t="s">
        <v>38</v>
      </c>
      <c r="G6355" s="3" t="s">
        <v>6867</v>
      </c>
      <c r="H6355" s="3">
        <v>2708.6</v>
      </c>
      <c r="I6355" t="s">
        <v>41617</v>
      </c>
      <c r="J6355" s="2">
        <v>45307</v>
      </c>
      <c r="K6355" s="2">
        <v>45291</v>
      </c>
    </row>
    <row r="6356" spans="1:11" x14ac:dyDescent="0.25">
      <c r="A6356">
        <v>2023</v>
      </c>
      <c r="B6356" s="2">
        <v>45108</v>
      </c>
      <c r="C6356" s="2">
        <v>45291</v>
      </c>
      <c r="D6356" t="s">
        <v>40</v>
      </c>
      <c r="F6356" t="s">
        <v>38</v>
      </c>
      <c r="G6356" s="3" t="s">
        <v>6868</v>
      </c>
      <c r="H6356" s="3">
        <v>2708.6</v>
      </c>
      <c r="I6356" t="s">
        <v>41617</v>
      </c>
      <c r="J6356" s="2">
        <v>45307</v>
      </c>
      <c r="K6356" s="2">
        <v>45291</v>
      </c>
    </row>
    <row r="6357" spans="1:11" x14ac:dyDescent="0.25">
      <c r="A6357">
        <v>2023</v>
      </c>
      <c r="B6357" s="2">
        <v>45108</v>
      </c>
      <c r="C6357" s="2">
        <v>45291</v>
      </c>
      <c r="D6357" t="s">
        <v>40</v>
      </c>
      <c r="F6357" t="s">
        <v>38</v>
      </c>
      <c r="G6357" s="3" t="s">
        <v>6869</v>
      </c>
      <c r="H6357" s="3">
        <v>2708.6</v>
      </c>
      <c r="I6357" t="s">
        <v>41617</v>
      </c>
      <c r="J6357" s="2">
        <v>45307</v>
      </c>
      <c r="K6357" s="2">
        <v>45291</v>
      </c>
    </row>
    <row r="6358" spans="1:11" x14ac:dyDescent="0.25">
      <c r="A6358">
        <v>2023</v>
      </c>
      <c r="B6358" s="2">
        <v>45108</v>
      </c>
      <c r="C6358" s="2">
        <v>45291</v>
      </c>
      <c r="D6358" t="s">
        <v>40</v>
      </c>
      <c r="F6358" t="s">
        <v>38</v>
      </c>
      <c r="G6358" s="3" t="s">
        <v>6870</v>
      </c>
      <c r="H6358" s="3">
        <v>2708.6</v>
      </c>
      <c r="I6358" t="s">
        <v>41617</v>
      </c>
      <c r="J6358" s="2">
        <v>45307</v>
      </c>
      <c r="K6358" s="2">
        <v>45291</v>
      </c>
    </row>
    <row r="6359" spans="1:11" x14ac:dyDescent="0.25">
      <c r="A6359">
        <v>2023</v>
      </c>
      <c r="B6359" s="2">
        <v>45108</v>
      </c>
      <c r="C6359" s="2">
        <v>45291</v>
      </c>
      <c r="D6359" t="s">
        <v>40</v>
      </c>
      <c r="F6359" t="s">
        <v>38</v>
      </c>
      <c r="G6359" s="3" t="s">
        <v>6871</v>
      </c>
      <c r="H6359" s="3">
        <v>2708.6</v>
      </c>
      <c r="I6359" t="s">
        <v>41617</v>
      </c>
      <c r="J6359" s="2">
        <v>45307</v>
      </c>
      <c r="K6359" s="2">
        <v>45291</v>
      </c>
    </row>
    <row r="6360" spans="1:11" x14ac:dyDescent="0.25">
      <c r="A6360">
        <v>2023</v>
      </c>
      <c r="B6360" s="2">
        <v>45108</v>
      </c>
      <c r="C6360" s="2">
        <v>45291</v>
      </c>
      <c r="D6360" t="s">
        <v>40</v>
      </c>
      <c r="F6360" t="s">
        <v>38</v>
      </c>
      <c r="G6360" s="3" t="s">
        <v>6872</v>
      </c>
      <c r="H6360" s="3">
        <v>2708.6</v>
      </c>
      <c r="I6360" t="s">
        <v>41617</v>
      </c>
      <c r="J6360" s="2">
        <v>45307</v>
      </c>
      <c r="K6360" s="2">
        <v>45291</v>
      </c>
    </row>
    <row r="6361" spans="1:11" x14ac:dyDescent="0.25">
      <c r="A6361">
        <v>2023</v>
      </c>
      <c r="B6361" s="2">
        <v>45108</v>
      </c>
      <c r="C6361" s="2">
        <v>45291</v>
      </c>
      <c r="D6361" t="s">
        <v>40</v>
      </c>
      <c r="F6361" t="s">
        <v>38</v>
      </c>
      <c r="G6361" s="3" t="s">
        <v>6873</v>
      </c>
      <c r="H6361" s="3">
        <v>2708.6</v>
      </c>
      <c r="I6361" t="s">
        <v>41617</v>
      </c>
      <c r="J6361" s="2">
        <v>45307</v>
      </c>
      <c r="K6361" s="2">
        <v>45291</v>
      </c>
    </row>
    <row r="6362" spans="1:11" x14ac:dyDescent="0.25">
      <c r="A6362">
        <v>2023</v>
      </c>
      <c r="B6362" s="2">
        <v>45108</v>
      </c>
      <c r="C6362" s="2">
        <v>45291</v>
      </c>
      <c r="D6362" t="s">
        <v>40</v>
      </c>
      <c r="F6362" t="s">
        <v>38</v>
      </c>
      <c r="G6362" s="3" t="s">
        <v>6874</v>
      </c>
      <c r="H6362" s="3">
        <v>2708.6</v>
      </c>
      <c r="I6362" t="s">
        <v>41617</v>
      </c>
      <c r="J6362" s="2">
        <v>45307</v>
      </c>
      <c r="K6362" s="2">
        <v>45291</v>
      </c>
    </row>
    <row r="6363" spans="1:11" x14ac:dyDescent="0.25">
      <c r="A6363">
        <v>2023</v>
      </c>
      <c r="B6363" s="2">
        <v>45108</v>
      </c>
      <c r="C6363" s="2">
        <v>45291</v>
      </c>
      <c r="D6363" t="s">
        <v>40</v>
      </c>
      <c r="F6363" t="s">
        <v>38</v>
      </c>
      <c r="G6363" s="3" t="s">
        <v>6875</v>
      </c>
      <c r="H6363" s="3">
        <v>2708.6</v>
      </c>
      <c r="I6363" t="s">
        <v>41617</v>
      </c>
      <c r="J6363" s="2">
        <v>45307</v>
      </c>
      <c r="K6363" s="2">
        <v>45291</v>
      </c>
    </row>
    <row r="6364" spans="1:11" x14ac:dyDescent="0.25">
      <c r="A6364">
        <v>2023</v>
      </c>
      <c r="B6364" s="2">
        <v>45108</v>
      </c>
      <c r="C6364" s="2">
        <v>45291</v>
      </c>
      <c r="D6364" t="s">
        <v>40</v>
      </c>
      <c r="F6364" t="s">
        <v>38</v>
      </c>
      <c r="G6364" s="3" t="s">
        <v>6876</v>
      </c>
      <c r="H6364" s="3">
        <v>2708.6</v>
      </c>
      <c r="I6364" t="s">
        <v>41617</v>
      </c>
      <c r="J6364" s="2">
        <v>45307</v>
      </c>
      <c r="K6364" s="2">
        <v>45291</v>
      </c>
    </row>
    <row r="6365" spans="1:11" x14ac:dyDescent="0.25">
      <c r="A6365">
        <v>2023</v>
      </c>
      <c r="B6365" s="2">
        <v>45108</v>
      </c>
      <c r="C6365" s="2">
        <v>45291</v>
      </c>
      <c r="D6365" t="s">
        <v>40</v>
      </c>
      <c r="F6365" t="s">
        <v>38</v>
      </c>
      <c r="G6365" s="3" t="s">
        <v>6877</v>
      </c>
      <c r="H6365" s="3">
        <v>2708.6</v>
      </c>
      <c r="I6365" t="s">
        <v>41617</v>
      </c>
      <c r="J6365" s="2">
        <v>45307</v>
      </c>
      <c r="K6365" s="2">
        <v>45291</v>
      </c>
    </row>
    <row r="6366" spans="1:11" x14ac:dyDescent="0.25">
      <c r="A6366">
        <v>2023</v>
      </c>
      <c r="B6366" s="2">
        <v>45108</v>
      </c>
      <c r="C6366" s="2">
        <v>45291</v>
      </c>
      <c r="D6366" t="s">
        <v>40</v>
      </c>
      <c r="F6366" t="s">
        <v>38</v>
      </c>
      <c r="G6366" s="3" t="s">
        <v>6878</v>
      </c>
      <c r="H6366" s="3">
        <v>2708.6</v>
      </c>
      <c r="I6366" t="s">
        <v>41617</v>
      </c>
      <c r="J6366" s="2">
        <v>45307</v>
      </c>
      <c r="K6366" s="2">
        <v>45291</v>
      </c>
    </row>
    <row r="6367" spans="1:11" x14ac:dyDescent="0.25">
      <c r="A6367">
        <v>2023</v>
      </c>
      <c r="B6367" s="2">
        <v>45108</v>
      </c>
      <c r="C6367" s="2">
        <v>45291</v>
      </c>
      <c r="D6367" t="s">
        <v>40</v>
      </c>
      <c r="F6367" t="s">
        <v>38</v>
      </c>
      <c r="G6367" s="3" t="s">
        <v>6879</v>
      </c>
      <c r="H6367" s="3">
        <v>2708.6</v>
      </c>
      <c r="I6367" t="s">
        <v>41617</v>
      </c>
      <c r="J6367" s="2">
        <v>45307</v>
      </c>
      <c r="K6367" s="2">
        <v>45291</v>
      </c>
    </row>
    <row r="6368" spans="1:11" x14ac:dyDescent="0.25">
      <c r="A6368">
        <v>2023</v>
      </c>
      <c r="B6368" s="2">
        <v>45108</v>
      </c>
      <c r="C6368" s="2">
        <v>45291</v>
      </c>
      <c r="D6368" t="s">
        <v>40</v>
      </c>
      <c r="F6368" t="s">
        <v>38</v>
      </c>
      <c r="G6368" s="3" t="s">
        <v>6880</v>
      </c>
      <c r="H6368" s="3">
        <v>2708.6</v>
      </c>
      <c r="I6368" t="s">
        <v>41617</v>
      </c>
      <c r="J6368" s="2">
        <v>45307</v>
      </c>
      <c r="K6368" s="2">
        <v>45291</v>
      </c>
    </row>
    <row r="6369" spans="1:11" x14ac:dyDescent="0.25">
      <c r="A6369">
        <v>2023</v>
      </c>
      <c r="B6369" s="2">
        <v>45108</v>
      </c>
      <c r="C6369" s="2">
        <v>45291</v>
      </c>
      <c r="D6369" t="s">
        <v>40</v>
      </c>
      <c r="F6369" t="s">
        <v>38</v>
      </c>
      <c r="G6369" s="3" t="s">
        <v>6881</v>
      </c>
      <c r="H6369" s="3">
        <v>2708.6</v>
      </c>
      <c r="I6369" t="s">
        <v>41617</v>
      </c>
      <c r="J6369" s="2">
        <v>45307</v>
      </c>
      <c r="K6369" s="2">
        <v>45291</v>
      </c>
    </row>
    <row r="6370" spans="1:11" x14ac:dyDescent="0.25">
      <c r="A6370">
        <v>2023</v>
      </c>
      <c r="B6370" s="2">
        <v>45108</v>
      </c>
      <c r="C6370" s="2">
        <v>45291</v>
      </c>
      <c r="D6370" t="s">
        <v>40</v>
      </c>
      <c r="F6370" t="s">
        <v>38</v>
      </c>
      <c r="G6370" s="3" t="s">
        <v>6882</v>
      </c>
      <c r="H6370" s="3">
        <v>2708.6</v>
      </c>
      <c r="I6370" t="s">
        <v>41617</v>
      </c>
      <c r="J6370" s="2">
        <v>45307</v>
      </c>
      <c r="K6370" s="2">
        <v>45291</v>
      </c>
    </row>
    <row r="6371" spans="1:11" x14ac:dyDescent="0.25">
      <c r="A6371">
        <v>2023</v>
      </c>
      <c r="B6371" s="2">
        <v>45108</v>
      </c>
      <c r="C6371" s="2">
        <v>45291</v>
      </c>
      <c r="D6371" t="s">
        <v>40</v>
      </c>
      <c r="F6371" t="s">
        <v>38</v>
      </c>
      <c r="G6371" s="3" t="s">
        <v>6883</v>
      </c>
      <c r="H6371" s="3">
        <v>2708.6</v>
      </c>
      <c r="I6371" t="s">
        <v>41617</v>
      </c>
      <c r="J6371" s="2">
        <v>45307</v>
      </c>
      <c r="K6371" s="2">
        <v>45291</v>
      </c>
    </row>
    <row r="6372" spans="1:11" x14ac:dyDescent="0.25">
      <c r="A6372">
        <v>2023</v>
      </c>
      <c r="B6372" s="2">
        <v>45108</v>
      </c>
      <c r="C6372" s="2">
        <v>45291</v>
      </c>
      <c r="D6372" t="s">
        <v>40</v>
      </c>
      <c r="F6372" t="s">
        <v>38</v>
      </c>
      <c r="G6372" s="3" t="s">
        <v>6884</v>
      </c>
      <c r="H6372" s="3">
        <v>2708.6</v>
      </c>
      <c r="I6372" t="s">
        <v>41617</v>
      </c>
      <c r="J6372" s="2">
        <v>45307</v>
      </c>
      <c r="K6372" s="2">
        <v>45291</v>
      </c>
    </row>
    <row r="6373" spans="1:11" x14ac:dyDescent="0.25">
      <c r="A6373">
        <v>2023</v>
      </c>
      <c r="B6373" s="2">
        <v>45108</v>
      </c>
      <c r="C6373" s="2">
        <v>45291</v>
      </c>
      <c r="D6373" t="s">
        <v>40</v>
      </c>
      <c r="F6373" t="s">
        <v>38</v>
      </c>
      <c r="G6373" s="3" t="s">
        <v>6885</v>
      </c>
      <c r="H6373" s="3">
        <v>2708.6</v>
      </c>
      <c r="I6373" t="s">
        <v>41617</v>
      </c>
      <c r="J6373" s="2">
        <v>45307</v>
      </c>
      <c r="K6373" s="2">
        <v>45291</v>
      </c>
    </row>
    <row r="6374" spans="1:11" x14ac:dyDescent="0.25">
      <c r="A6374">
        <v>2023</v>
      </c>
      <c r="B6374" s="2">
        <v>45108</v>
      </c>
      <c r="C6374" s="2">
        <v>45291</v>
      </c>
      <c r="D6374" t="s">
        <v>40</v>
      </c>
      <c r="F6374" t="s">
        <v>38</v>
      </c>
      <c r="G6374" s="3" t="s">
        <v>6886</v>
      </c>
      <c r="H6374" s="3">
        <v>2708.6</v>
      </c>
      <c r="I6374" t="s">
        <v>41617</v>
      </c>
      <c r="J6374" s="2">
        <v>45307</v>
      </c>
      <c r="K6374" s="2">
        <v>45291</v>
      </c>
    </row>
    <row r="6375" spans="1:11" x14ac:dyDescent="0.25">
      <c r="A6375">
        <v>2023</v>
      </c>
      <c r="B6375" s="2">
        <v>45108</v>
      </c>
      <c r="C6375" s="2">
        <v>45291</v>
      </c>
      <c r="D6375" t="s">
        <v>40</v>
      </c>
      <c r="F6375" t="s">
        <v>38</v>
      </c>
      <c r="G6375" s="3" t="s">
        <v>6887</v>
      </c>
      <c r="H6375" s="3">
        <v>2708.6</v>
      </c>
      <c r="I6375" t="s">
        <v>41617</v>
      </c>
      <c r="J6375" s="2">
        <v>45307</v>
      </c>
      <c r="K6375" s="2">
        <v>45291</v>
      </c>
    </row>
    <row r="6376" spans="1:11" x14ac:dyDescent="0.25">
      <c r="A6376">
        <v>2023</v>
      </c>
      <c r="B6376" s="2">
        <v>45108</v>
      </c>
      <c r="C6376" s="2">
        <v>45291</v>
      </c>
      <c r="D6376" t="s">
        <v>40</v>
      </c>
      <c r="F6376" t="s">
        <v>38</v>
      </c>
      <c r="G6376" s="3" t="s">
        <v>6888</v>
      </c>
      <c r="H6376" s="3">
        <v>2708.6</v>
      </c>
      <c r="I6376" t="s">
        <v>41617</v>
      </c>
      <c r="J6376" s="2">
        <v>45307</v>
      </c>
      <c r="K6376" s="2">
        <v>45291</v>
      </c>
    </row>
    <row r="6377" spans="1:11" x14ac:dyDescent="0.25">
      <c r="A6377">
        <v>2023</v>
      </c>
      <c r="B6377" s="2">
        <v>45108</v>
      </c>
      <c r="C6377" s="2">
        <v>45291</v>
      </c>
      <c r="D6377" t="s">
        <v>40</v>
      </c>
      <c r="F6377" t="s">
        <v>38</v>
      </c>
      <c r="G6377" s="3" t="s">
        <v>6889</v>
      </c>
      <c r="H6377" s="3">
        <v>2708.6</v>
      </c>
      <c r="I6377" t="s">
        <v>41617</v>
      </c>
      <c r="J6377" s="2">
        <v>45307</v>
      </c>
      <c r="K6377" s="2">
        <v>45291</v>
      </c>
    </row>
    <row r="6378" spans="1:11" x14ac:dyDescent="0.25">
      <c r="A6378">
        <v>2023</v>
      </c>
      <c r="B6378" s="2">
        <v>45108</v>
      </c>
      <c r="C6378" s="2">
        <v>45291</v>
      </c>
      <c r="D6378" t="s">
        <v>40</v>
      </c>
      <c r="F6378" t="s">
        <v>38</v>
      </c>
      <c r="G6378" s="3" t="s">
        <v>6890</v>
      </c>
      <c r="H6378" s="3">
        <v>8823</v>
      </c>
      <c r="I6378" t="s">
        <v>41617</v>
      </c>
      <c r="J6378" s="2">
        <v>45307</v>
      </c>
      <c r="K6378" s="2">
        <v>45291</v>
      </c>
    </row>
    <row r="6379" spans="1:11" x14ac:dyDescent="0.25">
      <c r="A6379">
        <v>2023</v>
      </c>
      <c r="B6379" s="2">
        <v>45108</v>
      </c>
      <c r="C6379" s="2">
        <v>45291</v>
      </c>
      <c r="D6379" t="s">
        <v>40</v>
      </c>
      <c r="F6379" t="s">
        <v>38</v>
      </c>
      <c r="G6379" s="3" t="s">
        <v>6891</v>
      </c>
      <c r="H6379" s="3">
        <v>8823</v>
      </c>
      <c r="I6379" t="s">
        <v>41617</v>
      </c>
      <c r="J6379" s="2">
        <v>45307</v>
      </c>
      <c r="K6379" s="2">
        <v>45291</v>
      </c>
    </row>
    <row r="6380" spans="1:11" x14ac:dyDescent="0.25">
      <c r="A6380">
        <v>2023</v>
      </c>
      <c r="B6380" s="2">
        <v>45108</v>
      </c>
      <c r="C6380" s="2">
        <v>45291</v>
      </c>
      <c r="D6380" t="s">
        <v>40</v>
      </c>
      <c r="F6380" t="s">
        <v>38</v>
      </c>
      <c r="G6380" s="3" t="s">
        <v>6892</v>
      </c>
      <c r="H6380" s="3">
        <v>8823</v>
      </c>
      <c r="I6380" t="s">
        <v>41617</v>
      </c>
      <c r="J6380" s="2">
        <v>45307</v>
      </c>
      <c r="K6380" s="2">
        <v>45291</v>
      </c>
    </row>
    <row r="6381" spans="1:11" x14ac:dyDescent="0.25">
      <c r="A6381">
        <v>2023</v>
      </c>
      <c r="B6381" s="2">
        <v>45108</v>
      </c>
      <c r="C6381" s="2">
        <v>45291</v>
      </c>
      <c r="D6381" t="s">
        <v>40</v>
      </c>
      <c r="F6381" t="s">
        <v>38</v>
      </c>
      <c r="G6381" s="3" t="s">
        <v>6893</v>
      </c>
      <c r="H6381" s="3">
        <v>8823</v>
      </c>
      <c r="I6381" t="s">
        <v>41617</v>
      </c>
      <c r="J6381" s="2">
        <v>45307</v>
      </c>
      <c r="K6381" s="2">
        <v>45291</v>
      </c>
    </row>
    <row r="6382" spans="1:11" x14ac:dyDescent="0.25">
      <c r="A6382">
        <v>2023</v>
      </c>
      <c r="B6382" s="2">
        <v>45108</v>
      </c>
      <c r="C6382" s="2">
        <v>45291</v>
      </c>
      <c r="D6382" t="s">
        <v>40</v>
      </c>
      <c r="F6382" t="s">
        <v>38</v>
      </c>
      <c r="G6382" s="3" t="s">
        <v>6894</v>
      </c>
      <c r="H6382" s="3">
        <v>8823</v>
      </c>
      <c r="I6382" t="s">
        <v>41617</v>
      </c>
      <c r="J6382" s="2">
        <v>45307</v>
      </c>
      <c r="K6382" s="2">
        <v>45291</v>
      </c>
    </row>
    <row r="6383" spans="1:11" x14ac:dyDescent="0.25">
      <c r="A6383">
        <v>2023</v>
      </c>
      <c r="B6383" s="2">
        <v>45108</v>
      </c>
      <c r="C6383" s="2">
        <v>45291</v>
      </c>
      <c r="D6383" t="s">
        <v>40</v>
      </c>
      <c r="F6383" t="s">
        <v>38</v>
      </c>
      <c r="G6383" s="3" t="s">
        <v>6895</v>
      </c>
      <c r="H6383" s="3">
        <v>8823</v>
      </c>
      <c r="I6383" t="s">
        <v>41617</v>
      </c>
      <c r="J6383" s="2">
        <v>45307</v>
      </c>
      <c r="K6383" s="2">
        <v>45291</v>
      </c>
    </row>
    <row r="6384" spans="1:11" x14ac:dyDescent="0.25">
      <c r="A6384">
        <v>2023</v>
      </c>
      <c r="B6384" s="2">
        <v>45108</v>
      </c>
      <c r="C6384" s="2">
        <v>45291</v>
      </c>
      <c r="D6384" t="s">
        <v>40</v>
      </c>
      <c r="F6384" t="s">
        <v>38</v>
      </c>
      <c r="G6384" s="3" t="s">
        <v>6896</v>
      </c>
      <c r="H6384" s="3">
        <v>8823</v>
      </c>
      <c r="I6384" t="s">
        <v>41617</v>
      </c>
      <c r="J6384" s="2">
        <v>45307</v>
      </c>
      <c r="K6384" s="2">
        <v>45291</v>
      </c>
    </row>
    <row r="6385" spans="1:11" x14ac:dyDescent="0.25">
      <c r="A6385">
        <v>2023</v>
      </c>
      <c r="B6385" s="2">
        <v>45108</v>
      </c>
      <c r="C6385" s="2">
        <v>45291</v>
      </c>
      <c r="D6385" t="s">
        <v>40</v>
      </c>
      <c r="F6385" t="s">
        <v>38</v>
      </c>
      <c r="G6385" s="3" t="s">
        <v>6897</v>
      </c>
      <c r="H6385" s="3">
        <v>8823</v>
      </c>
      <c r="I6385" t="s">
        <v>41617</v>
      </c>
      <c r="J6385" s="2">
        <v>45307</v>
      </c>
      <c r="K6385" s="2">
        <v>45291</v>
      </c>
    </row>
    <row r="6386" spans="1:11" x14ac:dyDescent="0.25">
      <c r="A6386">
        <v>2023</v>
      </c>
      <c r="B6386" s="2">
        <v>45108</v>
      </c>
      <c r="C6386" s="2">
        <v>45291</v>
      </c>
      <c r="D6386" t="s">
        <v>40</v>
      </c>
      <c r="F6386" t="s">
        <v>38</v>
      </c>
      <c r="G6386" s="3" t="s">
        <v>6898</v>
      </c>
      <c r="H6386" s="3">
        <v>8823</v>
      </c>
      <c r="I6386" t="s">
        <v>41617</v>
      </c>
      <c r="J6386" s="2">
        <v>45307</v>
      </c>
      <c r="K6386" s="2">
        <v>45291</v>
      </c>
    </row>
    <row r="6387" spans="1:11" x14ac:dyDescent="0.25">
      <c r="A6387">
        <v>2023</v>
      </c>
      <c r="B6387" s="2">
        <v>45108</v>
      </c>
      <c r="C6387" s="2">
        <v>45291</v>
      </c>
      <c r="D6387" t="s">
        <v>40</v>
      </c>
      <c r="F6387" t="s">
        <v>38</v>
      </c>
      <c r="G6387" s="3" t="s">
        <v>6899</v>
      </c>
      <c r="H6387" s="3">
        <v>8823</v>
      </c>
      <c r="I6387" t="s">
        <v>41617</v>
      </c>
      <c r="J6387" s="2">
        <v>45307</v>
      </c>
      <c r="K6387" s="2">
        <v>45291</v>
      </c>
    </row>
    <row r="6388" spans="1:11" x14ac:dyDescent="0.25">
      <c r="A6388">
        <v>2023</v>
      </c>
      <c r="B6388" s="2">
        <v>45108</v>
      </c>
      <c r="C6388" s="2">
        <v>45291</v>
      </c>
      <c r="D6388" t="s">
        <v>40</v>
      </c>
      <c r="F6388" t="s">
        <v>38</v>
      </c>
      <c r="G6388" s="3" t="s">
        <v>6900</v>
      </c>
      <c r="H6388" s="3">
        <v>8823</v>
      </c>
      <c r="I6388" t="s">
        <v>41617</v>
      </c>
      <c r="J6388" s="2">
        <v>45307</v>
      </c>
      <c r="K6388" s="2">
        <v>45291</v>
      </c>
    </row>
    <row r="6389" spans="1:11" x14ac:dyDescent="0.25">
      <c r="A6389">
        <v>2023</v>
      </c>
      <c r="B6389" s="2">
        <v>45108</v>
      </c>
      <c r="C6389" s="2">
        <v>45291</v>
      </c>
      <c r="D6389" t="s">
        <v>40</v>
      </c>
      <c r="F6389" t="s">
        <v>38</v>
      </c>
      <c r="G6389" s="3" t="s">
        <v>6901</v>
      </c>
      <c r="H6389" s="3">
        <v>8823</v>
      </c>
      <c r="I6389" t="s">
        <v>41617</v>
      </c>
      <c r="J6389" s="2">
        <v>45307</v>
      </c>
      <c r="K6389" s="2">
        <v>45291</v>
      </c>
    </row>
    <row r="6390" spans="1:11" x14ac:dyDescent="0.25">
      <c r="A6390">
        <v>2023</v>
      </c>
      <c r="B6390" s="2">
        <v>45108</v>
      </c>
      <c r="C6390" s="2">
        <v>45291</v>
      </c>
      <c r="D6390" t="s">
        <v>40</v>
      </c>
      <c r="F6390" t="s">
        <v>38</v>
      </c>
      <c r="G6390" s="3" t="s">
        <v>6902</v>
      </c>
      <c r="H6390" s="3">
        <v>8823</v>
      </c>
      <c r="I6390" t="s">
        <v>41617</v>
      </c>
      <c r="J6390" s="2">
        <v>45307</v>
      </c>
      <c r="K6390" s="2">
        <v>45291</v>
      </c>
    </row>
    <row r="6391" spans="1:11" x14ac:dyDescent="0.25">
      <c r="A6391">
        <v>2023</v>
      </c>
      <c r="B6391" s="2">
        <v>45108</v>
      </c>
      <c r="C6391" s="2">
        <v>45291</v>
      </c>
      <c r="D6391" t="s">
        <v>40</v>
      </c>
      <c r="F6391" t="s">
        <v>38</v>
      </c>
      <c r="G6391" s="3" t="s">
        <v>6903</v>
      </c>
      <c r="H6391" s="3">
        <v>8823</v>
      </c>
      <c r="I6391" t="s">
        <v>41617</v>
      </c>
      <c r="J6391" s="2">
        <v>45307</v>
      </c>
      <c r="K6391" s="2">
        <v>45291</v>
      </c>
    </row>
    <row r="6392" spans="1:11" x14ac:dyDescent="0.25">
      <c r="A6392">
        <v>2023</v>
      </c>
      <c r="B6392" s="2">
        <v>45108</v>
      </c>
      <c r="C6392" s="2">
        <v>45291</v>
      </c>
      <c r="D6392" t="s">
        <v>40</v>
      </c>
      <c r="F6392" t="s">
        <v>38</v>
      </c>
      <c r="G6392" s="3" t="s">
        <v>6904</v>
      </c>
      <c r="H6392" s="3">
        <v>8823</v>
      </c>
      <c r="I6392" t="s">
        <v>41617</v>
      </c>
      <c r="J6392" s="2">
        <v>45307</v>
      </c>
      <c r="K6392" s="2">
        <v>45291</v>
      </c>
    </row>
    <row r="6393" spans="1:11" x14ac:dyDescent="0.25">
      <c r="A6393">
        <v>2023</v>
      </c>
      <c r="B6393" s="2">
        <v>45108</v>
      </c>
      <c r="C6393" s="2">
        <v>45291</v>
      </c>
      <c r="D6393" t="s">
        <v>40</v>
      </c>
      <c r="F6393" t="s">
        <v>38</v>
      </c>
      <c r="G6393" s="3" t="s">
        <v>6905</v>
      </c>
      <c r="H6393" s="3">
        <v>8823</v>
      </c>
      <c r="I6393" t="s">
        <v>41617</v>
      </c>
      <c r="J6393" s="2">
        <v>45307</v>
      </c>
      <c r="K6393" s="2">
        <v>45291</v>
      </c>
    </row>
    <row r="6394" spans="1:11" x14ac:dyDescent="0.25">
      <c r="A6394">
        <v>2023</v>
      </c>
      <c r="B6394" s="2">
        <v>45108</v>
      </c>
      <c r="C6394" s="2">
        <v>45291</v>
      </c>
      <c r="D6394" t="s">
        <v>40</v>
      </c>
      <c r="F6394" t="s">
        <v>38</v>
      </c>
      <c r="G6394" s="3" t="s">
        <v>6906</v>
      </c>
      <c r="H6394" s="3">
        <v>8823</v>
      </c>
      <c r="I6394" t="s">
        <v>41617</v>
      </c>
      <c r="J6394" s="2">
        <v>45307</v>
      </c>
      <c r="K6394" s="2">
        <v>45291</v>
      </c>
    </row>
    <row r="6395" spans="1:11" x14ac:dyDescent="0.25">
      <c r="A6395">
        <v>2023</v>
      </c>
      <c r="B6395" s="2">
        <v>45108</v>
      </c>
      <c r="C6395" s="2">
        <v>45291</v>
      </c>
      <c r="D6395" t="s">
        <v>40</v>
      </c>
      <c r="F6395" t="s">
        <v>38</v>
      </c>
      <c r="G6395" s="3" t="s">
        <v>6907</v>
      </c>
      <c r="H6395" s="3">
        <v>8823</v>
      </c>
      <c r="I6395" t="s">
        <v>41617</v>
      </c>
      <c r="J6395" s="2">
        <v>45307</v>
      </c>
      <c r="K6395" s="2">
        <v>45291</v>
      </c>
    </row>
    <row r="6396" spans="1:11" x14ac:dyDescent="0.25">
      <c r="A6396">
        <v>2023</v>
      </c>
      <c r="B6396" s="2">
        <v>45108</v>
      </c>
      <c r="C6396" s="2">
        <v>45291</v>
      </c>
      <c r="D6396" t="s">
        <v>40</v>
      </c>
      <c r="F6396" t="s">
        <v>38</v>
      </c>
      <c r="G6396" s="3" t="s">
        <v>6908</v>
      </c>
      <c r="H6396" s="3">
        <v>8823</v>
      </c>
      <c r="I6396" t="s">
        <v>41617</v>
      </c>
      <c r="J6396" s="2">
        <v>45307</v>
      </c>
      <c r="K6396" s="2">
        <v>45291</v>
      </c>
    </row>
    <row r="6397" spans="1:11" x14ac:dyDescent="0.25">
      <c r="A6397">
        <v>2023</v>
      </c>
      <c r="B6397" s="2">
        <v>45108</v>
      </c>
      <c r="C6397" s="2">
        <v>45291</v>
      </c>
      <c r="D6397" t="s">
        <v>40</v>
      </c>
      <c r="F6397" t="s">
        <v>38</v>
      </c>
      <c r="G6397" s="3" t="s">
        <v>6909</v>
      </c>
      <c r="H6397" s="3">
        <v>8823</v>
      </c>
      <c r="I6397" t="s">
        <v>41617</v>
      </c>
      <c r="J6397" s="2">
        <v>45307</v>
      </c>
      <c r="K6397" s="2">
        <v>45291</v>
      </c>
    </row>
    <row r="6398" spans="1:11" x14ac:dyDescent="0.25">
      <c r="A6398">
        <v>2023</v>
      </c>
      <c r="B6398" s="2">
        <v>45108</v>
      </c>
      <c r="C6398" s="2">
        <v>45291</v>
      </c>
      <c r="D6398" t="s">
        <v>40</v>
      </c>
      <c r="F6398" t="s">
        <v>38</v>
      </c>
      <c r="G6398" s="3" t="s">
        <v>6910</v>
      </c>
      <c r="H6398" s="3">
        <v>8823</v>
      </c>
      <c r="I6398" t="s">
        <v>41617</v>
      </c>
      <c r="J6398" s="2">
        <v>45307</v>
      </c>
      <c r="K6398" s="2">
        <v>45291</v>
      </c>
    </row>
    <row r="6399" spans="1:11" x14ac:dyDescent="0.25">
      <c r="A6399">
        <v>2023</v>
      </c>
      <c r="B6399" s="2">
        <v>45108</v>
      </c>
      <c r="C6399" s="2">
        <v>45291</v>
      </c>
      <c r="D6399" t="s">
        <v>40</v>
      </c>
      <c r="F6399" t="s">
        <v>38</v>
      </c>
      <c r="G6399" s="3" t="s">
        <v>6911</v>
      </c>
      <c r="H6399" s="3">
        <v>8823</v>
      </c>
      <c r="I6399" t="s">
        <v>41617</v>
      </c>
      <c r="J6399" s="2">
        <v>45307</v>
      </c>
      <c r="K6399" s="2">
        <v>45291</v>
      </c>
    </row>
    <row r="6400" spans="1:11" x14ac:dyDescent="0.25">
      <c r="A6400">
        <v>2023</v>
      </c>
      <c r="B6400" s="2">
        <v>45108</v>
      </c>
      <c r="C6400" s="2">
        <v>45291</v>
      </c>
      <c r="D6400" t="s">
        <v>40</v>
      </c>
      <c r="F6400" t="s">
        <v>38</v>
      </c>
      <c r="G6400" s="3" t="s">
        <v>6912</v>
      </c>
      <c r="H6400" s="3">
        <v>8823</v>
      </c>
      <c r="I6400" t="s">
        <v>41617</v>
      </c>
      <c r="J6400" s="2">
        <v>45307</v>
      </c>
      <c r="K6400" s="2">
        <v>45291</v>
      </c>
    </row>
    <row r="6401" spans="1:11" x14ac:dyDescent="0.25">
      <c r="A6401">
        <v>2023</v>
      </c>
      <c r="B6401" s="2">
        <v>45108</v>
      </c>
      <c r="C6401" s="2">
        <v>45291</v>
      </c>
      <c r="D6401" t="s">
        <v>40</v>
      </c>
      <c r="F6401" t="s">
        <v>38</v>
      </c>
      <c r="G6401" s="3" t="s">
        <v>6913</v>
      </c>
      <c r="H6401" s="3">
        <v>8823</v>
      </c>
      <c r="I6401" t="s">
        <v>41617</v>
      </c>
      <c r="J6401" s="2">
        <v>45307</v>
      </c>
      <c r="K6401" s="2">
        <v>45291</v>
      </c>
    </row>
    <row r="6402" spans="1:11" x14ac:dyDescent="0.25">
      <c r="A6402">
        <v>2023</v>
      </c>
      <c r="B6402" s="2">
        <v>45108</v>
      </c>
      <c r="C6402" s="2">
        <v>45291</v>
      </c>
      <c r="D6402" t="s">
        <v>40</v>
      </c>
      <c r="F6402" t="s">
        <v>38</v>
      </c>
      <c r="G6402" s="3" t="s">
        <v>6914</v>
      </c>
      <c r="H6402" s="3">
        <v>8823</v>
      </c>
      <c r="I6402" t="s">
        <v>41617</v>
      </c>
      <c r="J6402" s="2">
        <v>45307</v>
      </c>
      <c r="K6402" s="2">
        <v>45291</v>
      </c>
    </row>
    <row r="6403" spans="1:11" x14ac:dyDescent="0.25">
      <c r="A6403">
        <v>2023</v>
      </c>
      <c r="B6403" s="2">
        <v>45108</v>
      </c>
      <c r="C6403" s="2">
        <v>45291</v>
      </c>
      <c r="D6403" t="s">
        <v>40</v>
      </c>
      <c r="F6403" t="s">
        <v>38</v>
      </c>
      <c r="G6403" s="3" t="s">
        <v>6915</v>
      </c>
      <c r="H6403" s="3">
        <v>8823</v>
      </c>
      <c r="I6403" t="s">
        <v>41617</v>
      </c>
      <c r="J6403" s="2">
        <v>45307</v>
      </c>
      <c r="K6403" s="2">
        <v>45291</v>
      </c>
    </row>
    <row r="6404" spans="1:11" x14ac:dyDescent="0.25">
      <c r="A6404">
        <v>2023</v>
      </c>
      <c r="B6404" s="2">
        <v>45108</v>
      </c>
      <c r="C6404" s="2">
        <v>45291</v>
      </c>
      <c r="D6404" t="s">
        <v>40</v>
      </c>
      <c r="F6404" t="s">
        <v>38</v>
      </c>
      <c r="G6404" s="3" t="s">
        <v>6916</v>
      </c>
      <c r="H6404" s="3">
        <v>8823</v>
      </c>
      <c r="I6404" t="s">
        <v>41617</v>
      </c>
      <c r="J6404" s="2">
        <v>45307</v>
      </c>
      <c r="K6404" s="2">
        <v>45291</v>
      </c>
    </row>
    <row r="6405" spans="1:11" x14ac:dyDescent="0.25">
      <c r="A6405">
        <v>2023</v>
      </c>
      <c r="B6405" s="2">
        <v>45108</v>
      </c>
      <c r="C6405" s="2">
        <v>45291</v>
      </c>
      <c r="D6405" t="s">
        <v>40</v>
      </c>
      <c r="F6405" t="s">
        <v>38</v>
      </c>
      <c r="G6405" s="3" t="s">
        <v>6917</v>
      </c>
      <c r="H6405" s="3">
        <v>8823</v>
      </c>
      <c r="I6405" t="s">
        <v>41617</v>
      </c>
      <c r="J6405" s="2">
        <v>45307</v>
      </c>
      <c r="K6405" s="2">
        <v>45291</v>
      </c>
    </row>
    <row r="6406" spans="1:11" x14ac:dyDescent="0.25">
      <c r="A6406">
        <v>2023</v>
      </c>
      <c r="B6406" s="2">
        <v>45108</v>
      </c>
      <c r="C6406" s="2">
        <v>45291</v>
      </c>
      <c r="D6406" t="s">
        <v>40</v>
      </c>
      <c r="F6406" t="s">
        <v>38</v>
      </c>
      <c r="G6406" s="3" t="s">
        <v>6918</v>
      </c>
      <c r="H6406" s="3">
        <v>8823</v>
      </c>
      <c r="I6406" t="s">
        <v>41617</v>
      </c>
      <c r="J6406" s="2">
        <v>45307</v>
      </c>
      <c r="K6406" s="2">
        <v>45291</v>
      </c>
    </row>
    <row r="6407" spans="1:11" x14ac:dyDescent="0.25">
      <c r="A6407">
        <v>2023</v>
      </c>
      <c r="B6407" s="2">
        <v>45108</v>
      </c>
      <c r="C6407" s="2">
        <v>45291</v>
      </c>
      <c r="D6407" t="s">
        <v>40</v>
      </c>
      <c r="F6407" t="s">
        <v>38</v>
      </c>
      <c r="G6407" s="3" t="s">
        <v>6919</v>
      </c>
      <c r="H6407" s="3">
        <v>8823</v>
      </c>
      <c r="I6407" t="s">
        <v>41617</v>
      </c>
      <c r="J6407" s="2">
        <v>45307</v>
      </c>
      <c r="K6407" s="2">
        <v>45291</v>
      </c>
    </row>
    <row r="6408" spans="1:11" x14ac:dyDescent="0.25">
      <c r="A6408">
        <v>2023</v>
      </c>
      <c r="B6408" s="2">
        <v>45108</v>
      </c>
      <c r="C6408" s="2">
        <v>45291</v>
      </c>
      <c r="D6408" t="s">
        <v>40</v>
      </c>
      <c r="F6408" t="s">
        <v>38</v>
      </c>
      <c r="G6408" s="3" t="s">
        <v>6920</v>
      </c>
      <c r="H6408" s="3">
        <v>8823</v>
      </c>
      <c r="I6408" t="s">
        <v>41617</v>
      </c>
      <c r="J6408" s="2">
        <v>45307</v>
      </c>
      <c r="K6408" s="2">
        <v>45291</v>
      </c>
    </row>
    <row r="6409" spans="1:11" x14ac:dyDescent="0.25">
      <c r="A6409">
        <v>2023</v>
      </c>
      <c r="B6409" s="2">
        <v>45108</v>
      </c>
      <c r="C6409" s="2">
        <v>45291</v>
      </c>
      <c r="D6409" t="s">
        <v>40</v>
      </c>
      <c r="F6409" t="s">
        <v>38</v>
      </c>
      <c r="G6409" s="3" t="s">
        <v>6921</v>
      </c>
      <c r="H6409" s="3">
        <v>8823</v>
      </c>
      <c r="I6409" t="s">
        <v>41617</v>
      </c>
      <c r="J6409" s="2">
        <v>45307</v>
      </c>
      <c r="K6409" s="2">
        <v>45291</v>
      </c>
    </row>
    <row r="6410" spans="1:11" x14ac:dyDescent="0.25">
      <c r="A6410">
        <v>2023</v>
      </c>
      <c r="B6410" s="2">
        <v>45108</v>
      </c>
      <c r="C6410" s="2">
        <v>45291</v>
      </c>
      <c r="D6410" t="s">
        <v>40</v>
      </c>
      <c r="F6410" t="s">
        <v>38</v>
      </c>
      <c r="G6410" s="3" t="s">
        <v>6922</v>
      </c>
      <c r="H6410" s="3">
        <v>8823</v>
      </c>
      <c r="I6410" t="s">
        <v>41617</v>
      </c>
      <c r="J6410" s="2">
        <v>45307</v>
      </c>
      <c r="K6410" s="2">
        <v>45291</v>
      </c>
    </row>
    <row r="6411" spans="1:11" x14ac:dyDescent="0.25">
      <c r="A6411">
        <v>2023</v>
      </c>
      <c r="B6411" s="2">
        <v>45108</v>
      </c>
      <c r="C6411" s="2">
        <v>45291</v>
      </c>
      <c r="D6411" t="s">
        <v>40</v>
      </c>
      <c r="F6411" t="s">
        <v>38</v>
      </c>
      <c r="G6411" s="3" t="s">
        <v>6923</v>
      </c>
      <c r="H6411" s="3">
        <v>8823</v>
      </c>
      <c r="I6411" t="s">
        <v>41617</v>
      </c>
      <c r="J6411" s="2">
        <v>45307</v>
      </c>
      <c r="K6411" s="2">
        <v>45291</v>
      </c>
    </row>
    <row r="6412" spans="1:11" x14ac:dyDescent="0.25">
      <c r="A6412">
        <v>2023</v>
      </c>
      <c r="B6412" s="2">
        <v>45108</v>
      </c>
      <c r="C6412" s="2">
        <v>45291</v>
      </c>
      <c r="D6412" t="s">
        <v>61</v>
      </c>
      <c r="F6412" t="s">
        <v>38</v>
      </c>
      <c r="G6412" s="3" t="s">
        <v>6924</v>
      </c>
      <c r="H6412" s="3">
        <v>337</v>
      </c>
      <c r="I6412" t="s">
        <v>41617</v>
      </c>
      <c r="J6412" s="2">
        <v>45307</v>
      </c>
      <c r="K6412" s="2">
        <v>45291</v>
      </c>
    </row>
    <row r="6413" spans="1:11" x14ac:dyDescent="0.25">
      <c r="A6413">
        <v>2023</v>
      </c>
      <c r="B6413" s="2">
        <v>45108</v>
      </c>
      <c r="C6413" s="2">
        <v>45291</v>
      </c>
      <c r="D6413" t="s">
        <v>61</v>
      </c>
      <c r="F6413" t="s">
        <v>38</v>
      </c>
      <c r="G6413" s="3" t="s">
        <v>6925</v>
      </c>
      <c r="H6413" s="3">
        <v>337</v>
      </c>
      <c r="I6413" t="s">
        <v>41617</v>
      </c>
      <c r="J6413" s="2">
        <v>45307</v>
      </c>
      <c r="K6413" s="2">
        <v>45291</v>
      </c>
    </row>
    <row r="6414" spans="1:11" x14ac:dyDescent="0.25">
      <c r="A6414">
        <v>2023</v>
      </c>
      <c r="B6414" s="2">
        <v>45108</v>
      </c>
      <c r="C6414" s="2">
        <v>45291</v>
      </c>
      <c r="D6414" t="s">
        <v>61</v>
      </c>
      <c r="F6414" t="s">
        <v>38</v>
      </c>
      <c r="G6414" s="3" t="s">
        <v>6926</v>
      </c>
      <c r="H6414" s="3">
        <v>337</v>
      </c>
      <c r="I6414" t="s">
        <v>41617</v>
      </c>
      <c r="J6414" s="2">
        <v>45307</v>
      </c>
      <c r="K6414" s="2">
        <v>45291</v>
      </c>
    </row>
    <row r="6415" spans="1:11" x14ac:dyDescent="0.25">
      <c r="A6415">
        <v>2023</v>
      </c>
      <c r="B6415" s="2">
        <v>45108</v>
      </c>
      <c r="C6415" s="2">
        <v>45291</v>
      </c>
      <c r="D6415" t="s">
        <v>61</v>
      </c>
      <c r="F6415" t="s">
        <v>38</v>
      </c>
      <c r="G6415" s="3" t="s">
        <v>6927</v>
      </c>
      <c r="H6415" s="3">
        <v>337</v>
      </c>
      <c r="I6415" t="s">
        <v>41617</v>
      </c>
      <c r="J6415" s="2">
        <v>45307</v>
      </c>
      <c r="K6415" s="2">
        <v>45291</v>
      </c>
    </row>
    <row r="6416" spans="1:11" x14ac:dyDescent="0.25">
      <c r="A6416">
        <v>2023</v>
      </c>
      <c r="B6416" s="2">
        <v>45108</v>
      </c>
      <c r="C6416" s="2">
        <v>45291</v>
      </c>
      <c r="D6416" t="s">
        <v>61</v>
      </c>
      <c r="F6416" t="s">
        <v>38</v>
      </c>
      <c r="G6416" s="3" t="s">
        <v>6928</v>
      </c>
      <c r="H6416" s="3">
        <v>337</v>
      </c>
      <c r="I6416" t="s">
        <v>41617</v>
      </c>
      <c r="J6416" s="2">
        <v>45307</v>
      </c>
      <c r="K6416" s="2">
        <v>45291</v>
      </c>
    </row>
    <row r="6417" spans="1:11" x14ac:dyDescent="0.25">
      <c r="A6417">
        <v>2023</v>
      </c>
      <c r="B6417" s="2">
        <v>45108</v>
      </c>
      <c r="C6417" s="2">
        <v>45291</v>
      </c>
      <c r="D6417" t="s">
        <v>61</v>
      </c>
      <c r="F6417" t="s">
        <v>38</v>
      </c>
      <c r="G6417" s="3" t="s">
        <v>6929</v>
      </c>
      <c r="H6417" s="3">
        <v>337</v>
      </c>
      <c r="I6417" t="s">
        <v>41617</v>
      </c>
      <c r="J6417" s="2">
        <v>45307</v>
      </c>
      <c r="K6417" s="2">
        <v>45291</v>
      </c>
    </row>
    <row r="6418" spans="1:11" x14ac:dyDescent="0.25">
      <c r="A6418">
        <v>2023</v>
      </c>
      <c r="B6418" s="2">
        <v>45108</v>
      </c>
      <c r="C6418" s="2">
        <v>45291</v>
      </c>
      <c r="D6418" t="s">
        <v>61</v>
      </c>
      <c r="F6418" t="s">
        <v>38</v>
      </c>
      <c r="G6418" s="3" t="s">
        <v>6930</v>
      </c>
      <c r="H6418" s="3">
        <v>337</v>
      </c>
      <c r="I6418" t="s">
        <v>41617</v>
      </c>
      <c r="J6418" s="2">
        <v>45307</v>
      </c>
      <c r="K6418" s="2">
        <v>45291</v>
      </c>
    </row>
    <row r="6419" spans="1:11" x14ac:dyDescent="0.25">
      <c r="A6419">
        <v>2023</v>
      </c>
      <c r="B6419" s="2">
        <v>45108</v>
      </c>
      <c r="C6419" s="2">
        <v>45291</v>
      </c>
      <c r="D6419" t="s">
        <v>50</v>
      </c>
      <c r="F6419" t="s">
        <v>38</v>
      </c>
      <c r="G6419" s="3" t="s">
        <v>6931</v>
      </c>
      <c r="H6419" s="3">
        <v>472</v>
      </c>
      <c r="I6419" t="s">
        <v>41617</v>
      </c>
      <c r="J6419" s="2">
        <v>45307</v>
      </c>
      <c r="K6419" s="2">
        <v>45291</v>
      </c>
    </row>
    <row r="6420" spans="1:11" x14ac:dyDescent="0.25">
      <c r="A6420">
        <v>2023</v>
      </c>
      <c r="B6420" s="2">
        <v>45108</v>
      </c>
      <c r="C6420" s="2">
        <v>45291</v>
      </c>
      <c r="D6420" t="s">
        <v>50</v>
      </c>
      <c r="F6420" t="s">
        <v>38</v>
      </c>
      <c r="G6420" s="3" t="s">
        <v>6932</v>
      </c>
      <c r="H6420" s="3">
        <v>472</v>
      </c>
      <c r="I6420" t="s">
        <v>41617</v>
      </c>
      <c r="J6420" s="2">
        <v>45307</v>
      </c>
      <c r="K6420" s="2">
        <v>45291</v>
      </c>
    </row>
    <row r="6421" spans="1:11" x14ac:dyDescent="0.25">
      <c r="A6421">
        <v>2023</v>
      </c>
      <c r="B6421" s="2">
        <v>45108</v>
      </c>
      <c r="C6421" s="2">
        <v>45291</v>
      </c>
      <c r="D6421" t="s">
        <v>50</v>
      </c>
      <c r="F6421" t="s">
        <v>38</v>
      </c>
      <c r="G6421" s="3" t="s">
        <v>6933</v>
      </c>
      <c r="H6421" s="3">
        <v>472</v>
      </c>
      <c r="I6421" t="s">
        <v>41617</v>
      </c>
      <c r="J6421" s="2">
        <v>45307</v>
      </c>
      <c r="K6421" s="2">
        <v>45291</v>
      </c>
    </row>
    <row r="6422" spans="1:11" x14ac:dyDescent="0.25">
      <c r="A6422">
        <v>2023</v>
      </c>
      <c r="B6422" s="2">
        <v>45108</v>
      </c>
      <c r="C6422" s="2">
        <v>45291</v>
      </c>
      <c r="D6422" t="s">
        <v>50</v>
      </c>
      <c r="F6422" t="s">
        <v>38</v>
      </c>
      <c r="G6422" s="3" t="s">
        <v>6934</v>
      </c>
      <c r="H6422" s="3">
        <v>472</v>
      </c>
      <c r="I6422" t="s">
        <v>41617</v>
      </c>
      <c r="J6422" s="2">
        <v>45307</v>
      </c>
      <c r="K6422" s="2">
        <v>45291</v>
      </c>
    </row>
    <row r="6423" spans="1:11" x14ac:dyDescent="0.25">
      <c r="A6423">
        <v>2023</v>
      </c>
      <c r="B6423" s="2">
        <v>45108</v>
      </c>
      <c r="C6423" s="2">
        <v>45291</v>
      </c>
      <c r="D6423" t="s">
        <v>50</v>
      </c>
      <c r="F6423" t="s">
        <v>38</v>
      </c>
      <c r="G6423" s="3" t="s">
        <v>6935</v>
      </c>
      <c r="H6423" s="3">
        <v>472</v>
      </c>
      <c r="I6423" t="s">
        <v>41617</v>
      </c>
      <c r="J6423" s="2">
        <v>45307</v>
      </c>
      <c r="K6423" s="2">
        <v>45291</v>
      </c>
    </row>
    <row r="6424" spans="1:11" x14ac:dyDescent="0.25">
      <c r="A6424">
        <v>2023</v>
      </c>
      <c r="B6424" s="2">
        <v>45108</v>
      </c>
      <c r="C6424" s="2">
        <v>45291</v>
      </c>
      <c r="D6424" t="s">
        <v>50</v>
      </c>
      <c r="F6424" t="s">
        <v>38</v>
      </c>
      <c r="G6424" s="3" t="s">
        <v>6936</v>
      </c>
      <c r="H6424" s="3">
        <v>472</v>
      </c>
      <c r="I6424" t="s">
        <v>41617</v>
      </c>
      <c r="J6424" s="2">
        <v>45307</v>
      </c>
      <c r="K6424" s="2">
        <v>45291</v>
      </c>
    </row>
    <row r="6425" spans="1:11" x14ac:dyDescent="0.25">
      <c r="A6425">
        <v>2023</v>
      </c>
      <c r="B6425" s="2">
        <v>45108</v>
      </c>
      <c r="C6425" s="2">
        <v>45291</v>
      </c>
      <c r="D6425" t="s">
        <v>50</v>
      </c>
      <c r="F6425" t="s">
        <v>38</v>
      </c>
      <c r="G6425" s="3" t="s">
        <v>6937</v>
      </c>
      <c r="H6425" s="3">
        <v>472</v>
      </c>
      <c r="I6425" t="s">
        <v>41617</v>
      </c>
      <c r="J6425" s="2">
        <v>45307</v>
      </c>
      <c r="K6425" s="2">
        <v>45291</v>
      </c>
    </row>
    <row r="6426" spans="1:11" x14ac:dyDescent="0.25">
      <c r="A6426">
        <v>2023</v>
      </c>
      <c r="B6426" s="2">
        <v>45108</v>
      </c>
      <c r="C6426" s="2">
        <v>45291</v>
      </c>
      <c r="D6426" t="s">
        <v>50</v>
      </c>
      <c r="F6426" t="s">
        <v>38</v>
      </c>
      <c r="G6426" s="3" t="s">
        <v>6938</v>
      </c>
      <c r="H6426" s="3">
        <v>472</v>
      </c>
      <c r="I6426" t="s">
        <v>41617</v>
      </c>
      <c r="J6426" s="2">
        <v>45307</v>
      </c>
      <c r="K6426" s="2">
        <v>45291</v>
      </c>
    </row>
    <row r="6427" spans="1:11" x14ac:dyDescent="0.25">
      <c r="A6427">
        <v>2023</v>
      </c>
      <c r="B6427" s="2">
        <v>45108</v>
      </c>
      <c r="C6427" s="2">
        <v>45291</v>
      </c>
      <c r="D6427" t="s">
        <v>50</v>
      </c>
      <c r="F6427" t="s">
        <v>38</v>
      </c>
      <c r="G6427" s="3" t="s">
        <v>6939</v>
      </c>
      <c r="H6427" s="3">
        <v>472</v>
      </c>
      <c r="I6427" t="s">
        <v>41617</v>
      </c>
      <c r="J6427" s="2">
        <v>45307</v>
      </c>
      <c r="K6427" s="2">
        <v>45291</v>
      </c>
    </row>
    <row r="6428" spans="1:11" x14ac:dyDescent="0.25">
      <c r="A6428">
        <v>2023</v>
      </c>
      <c r="B6428" s="2">
        <v>45108</v>
      </c>
      <c r="C6428" s="2">
        <v>45291</v>
      </c>
      <c r="D6428" t="s">
        <v>50</v>
      </c>
      <c r="F6428" t="s">
        <v>38</v>
      </c>
      <c r="G6428" s="3" t="s">
        <v>6940</v>
      </c>
      <c r="H6428" s="3">
        <v>472</v>
      </c>
      <c r="I6428" t="s">
        <v>41617</v>
      </c>
      <c r="J6428" s="2">
        <v>45307</v>
      </c>
      <c r="K6428" s="2">
        <v>45291</v>
      </c>
    </row>
    <row r="6429" spans="1:11" x14ac:dyDescent="0.25">
      <c r="A6429">
        <v>2023</v>
      </c>
      <c r="B6429" s="2">
        <v>45108</v>
      </c>
      <c r="C6429" s="2">
        <v>45291</v>
      </c>
      <c r="D6429" t="s">
        <v>50</v>
      </c>
      <c r="F6429" t="s">
        <v>38</v>
      </c>
      <c r="G6429" s="3" t="s">
        <v>6941</v>
      </c>
      <c r="H6429" s="3">
        <v>472</v>
      </c>
      <c r="I6429" t="s">
        <v>41617</v>
      </c>
      <c r="J6429" s="2">
        <v>45307</v>
      </c>
      <c r="K6429" s="2">
        <v>45291</v>
      </c>
    </row>
    <row r="6430" spans="1:11" x14ac:dyDescent="0.25">
      <c r="A6430">
        <v>2023</v>
      </c>
      <c r="B6430" s="2">
        <v>45108</v>
      </c>
      <c r="C6430" s="2">
        <v>45291</v>
      </c>
      <c r="D6430" t="s">
        <v>50</v>
      </c>
      <c r="F6430" t="s">
        <v>38</v>
      </c>
      <c r="G6430" s="3" t="s">
        <v>6942</v>
      </c>
      <c r="H6430" s="3">
        <v>472</v>
      </c>
      <c r="I6430" t="s">
        <v>41617</v>
      </c>
      <c r="J6430" s="2">
        <v>45307</v>
      </c>
      <c r="K6430" s="2">
        <v>45291</v>
      </c>
    </row>
    <row r="6431" spans="1:11" x14ac:dyDescent="0.25">
      <c r="A6431">
        <v>2023</v>
      </c>
      <c r="B6431" s="2">
        <v>45108</v>
      </c>
      <c r="C6431" s="2">
        <v>45291</v>
      </c>
      <c r="D6431" t="s">
        <v>50</v>
      </c>
      <c r="F6431" t="s">
        <v>38</v>
      </c>
      <c r="G6431" s="3" t="s">
        <v>6943</v>
      </c>
      <c r="H6431" s="3">
        <v>472</v>
      </c>
      <c r="I6431" t="s">
        <v>41617</v>
      </c>
      <c r="J6431" s="2">
        <v>45307</v>
      </c>
      <c r="K6431" s="2">
        <v>45291</v>
      </c>
    </row>
    <row r="6432" spans="1:11" x14ac:dyDescent="0.25">
      <c r="A6432">
        <v>2023</v>
      </c>
      <c r="B6432" s="2">
        <v>45108</v>
      </c>
      <c r="C6432" s="2">
        <v>45291</v>
      </c>
      <c r="D6432" t="s">
        <v>50</v>
      </c>
      <c r="F6432" t="s">
        <v>38</v>
      </c>
      <c r="G6432" s="3" t="s">
        <v>6944</v>
      </c>
      <c r="H6432" s="3">
        <v>472</v>
      </c>
      <c r="I6432" t="s">
        <v>41617</v>
      </c>
      <c r="J6432" s="2">
        <v>45307</v>
      </c>
      <c r="K6432" s="2">
        <v>45291</v>
      </c>
    </row>
    <row r="6433" spans="1:11" x14ac:dyDescent="0.25">
      <c r="A6433">
        <v>2023</v>
      </c>
      <c r="B6433" s="2">
        <v>45108</v>
      </c>
      <c r="C6433" s="2">
        <v>45291</v>
      </c>
      <c r="D6433" t="s">
        <v>50</v>
      </c>
      <c r="F6433" t="s">
        <v>38</v>
      </c>
      <c r="G6433" s="3" t="s">
        <v>6945</v>
      </c>
      <c r="H6433" s="3">
        <v>472</v>
      </c>
      <c r="I6433" t="s">
        <v>41617</v>
      </c>
      <c r="J6433" s="2">
        <v>45307</v>
      </c>
      <c r="K6433" s="2">
        <v>45291</v>
      </c>
    </row>
    <row r="6434" spans="1:11" x14ac:dyDescent="0.25">
      <c r="A6434">
        <v>2023</v>
      </c>
      <c r="B6434" s="2">
        <v>45108</v>
      </c>
      <c r="C6434" s="2">
        <v>45291</v>
      </c>
      <c r="D6434" t="s">
        <v>50</v>
      </c>
      <c r="F6434" t="s">
        <v>38</v>
      </c>
      <c r="G6434" s="3" t="s">
        <v>6946</v>
      </c>
      <c r="H6434" s="3">
        <v>472</v>
      </c>
      <c r="I6434" t="s">
        <v>41617</v>
      </c>
      <c r="J6434" s="2">
        <v>45307</v>
      </c>
      <c r="K6434" s="2">
        <v>45291</v>
      </c>
    </row>
    <row r="6435" spans="1:11" x14ac:dyDescent="0.25">
      <c r="A6435">
        <v>2023</v>
      </c>
      <c r="B6435" s="2">
        <v>45108</v>
      </c>
      <c r="C6435" s="2">
        <v>45291</v>
      </c>
      <c r="D6435" t="s">
        <v>50</v>
      </c>
      <c r="F6435" t="s">
        <v>38</v>
      </c>
      <c r="G6435" s="3" t="s">
        <v>6947</v>
      </c>
      <c r="H6435" s="3">
        <v>472</v>
      </c>
      <c r="I6435" t="s">
        <v>41617</v>
      </c>
      <c r="J6435" s="2">
        <v>45307</v>
      </c>
      <c r="K6435" s="2">
        <v>45291</v>
      </c>
    </row>
    <row r="6436" spans="1:11" x14ac:dyDescent="0.25">
      <c r="A6436">
        <v>2023</v>
      </c>
      <c r="B6436" s="2">
        <v>45108</v>
      </c>
      <c r="C6436" s="2">
        <v>45291</v>
      </c>
      <c r="D6436" t="s">
        <v>50</v>
      </c>
      <c r="F6436" t="s">
        <v>38</v>
      </c>
      <c r="G6436" s="3" t="s">
        <v>6948</v>
      </c>
      <c r="H6436" s="3">
        <v>472</v>
      </c>
      <c r="I6436" t="s">
        <v>41617</v>
      </c>
      <c r="J6436" s="2">
        <v>45307</v>
      </c>
      <c r="K6436" s="2">
        <v>45291</v>
      </c>
    </row>
    <row r="6437" spans="1:11" x14ac:dyDescent="0.25">
      <c r="A6437">
        <v>2023</v>
      </c>
      <c r="B6437" s="2">
        <v>45108</v>
      </c>
      <c r="C6437" s="2">
        <v>45291</v>
      </c>
      <c r="D6437" t="s">
        <v>50</v>
      </c>
      <c r="F6437" t="s">
        <v>38</v>
      </c>
      <c r="G6437" s="3" t="s">
        <v>6949</v>
      </c>
      <c r="H6437" s="3">
        <v>472</v>
      </c>
      <c r="I6437" t="s">
        <v>41617</v>
      </c>
      <c r="J6437" s="2">
        <v>45307</v>
      </c>
      <c r="K6437" s="2">
        <v>45291</v>
      </c>
    </row>
    <row r="6438" spans="1:11" x14ac:dyDescent="0.25">
      <c r="A6438">
        <v>2023</v>
      </c>
      <c r="B6438" s="2">
        <v>45108</v>
      </c>
      <c r="C6438" s="2">
        <v>45291</v>
      </c>
      <c r="D6438" t="s">
        <v>50</v>
      </c>
      <c r="F6438" t="s">
        <v>38</v>
      </c>
      <c r="G6438" s="3" t="s">
        <v>6950</v>
      </c>
      <c r="H6438" s="3">
        <v>472</v>
      </c>
      <c r="I6438" t="s">
        <v>41617</v>
      </c>
      <c r="J6438" s="2">
        <v>45307</v>
      </c>
      <c r="K6438" s="2">
        <v>45291</v>
      </c>
    </row>
    <row r="6439" spans="1:11" x14ac:dyDescent="0.25">
      <c r="A6439">
        <v>2023</v>
      </c>
      <c r="B6439" s="2">
        <v>45108</v>
      </c>
      <c r="C6439" s="2">
        <v>45291</v>
      </c>
      <c r="D6439" t="s">
        <v>50</v>
      </c>
      <c r="F6439" t="s">
        <v>38</v>
      </c>
      <c r="G6439" s="3" t="s">
        <v>6951</v>
      </c>
      <c r="H6439" s="3">
        <v>472</v>
      </c>
      <c r="I6439" t="s">
        <v>41617</v>
      </c>
      <c r="J6439" s="2">
        <v>45307</v>
      </c>
      <c r="K6439" s="2">
        <v>45291</v>
      </c>
    </row>
    <row r="6440" spans="1:11" x14ac:dyDescent="0.25">
      <c r="A6440">
        <v>2023</v>
      </c>
      <c r="B6440" s="2">
        <v>45108</v>
      </c>
      <c r="C6440" s="2">
        <v>45291</v>
      </c>
      <c r="D6440" t="s">
        <v>50</v>
      </c>
      <c r="F6440" t="s">
        <v>38</v>
      </c>
      <c r="G6440" s="3" t="s">
        <v>6952</v>
      </c>
      <c r="H6440" s="3">
        <v>472</v>
      </c>
      <c r="I6440" t="s">
        <v>41617</v>
      </c>
      <c r="J6440" s="2">
        <v>45307</v>
      </c>
      <c r="K6440" s="2">
        <v>45291</v>
      </c>
    </row>
    <row r="6441" spans="1:11" x14ac:dyDescent="0.25">
      <c r="A6441">
        <v>2023</v>
      </c>
      <c r="B6441" s="2">
        <v>45108</v>
      </c>
      <c r="C6441" s="2">
        <v>45291</v>
      </c>
      <c r="D6441" t="s">
        <v>50</v>
      </c>
      <c r="F6441" t="s">
        <v>38</v>
      </c>
      <c r="G6441" s="3" t="s">
        <v>6953</v>
      </c>
      <c r="H6441" s="3">
        <v>472</v>
      </c>
      <c r="I6441" t="s">
        <v>41617</v>
      </c>
      <c r="J6441" s="2">
        <v>45307</v>
      </c>
      <c r="K6441" s="2">
        <v>45291</v>
      </c>
    </row>
    <row r="6442" spans="1:11" x14ac:dyDescent="0.25">
      <c r="A6442">
        <v>2023</v>
      </c>
      <c r="B6442" s="2">
        <v>45108</v>
      </c>
      <c r="C6442" s="2">
        <v>45291</v>
      </c>
      <c r="D6442" t="s">
        <v>50</v>
      </c>
      <c r="F6442" t="s">
        <v>38</v>
      </c>
      <c r="G6442" s="3" t="s">
        <v>6954</v>
      </c>
      <c r="H6442" s="3">
        <v>472</v>
      </c>
      <c r="I6442" t="s">
        <v>41617</v>
      </c>
      <c r="J6442" s="2">
        <v>45307</v>
      </c>
      <c r="K6442" s="2">
        <v>45291</v>
      </c>
    </row>
    <row r="6443" spans="1:11" x14ac:dyDescent="0.25">
      <c r="A6443">
        <v>2023</v>
      </c>
      <c r="B6443" s="2">
        <v>45108</v>
      </c>
      <c r="C6443" s="2">
        <v>45291</v>
      </c>
      <c r="D6443" t="s">
        <v>50</v>
      </c>
      <c r="F6443" t="s">
        <v>38</v>
      </c>
      <c r="G6443" s="3" t="s">
        <v>6955</v>
      </c>
      <c r="H6443" s="3">
        <v>472</v>
      </c>
      <c r="I6443" t="s">
        <v>41617</v>
      </c>
      <c r="J6443" s="2">
        <v>45307</v>
      </c>
      <c r="K6443" s="2">
        <v>45291</v>
      </c>
    </row>
    <row r="6444" spans="1:11" x14ac:dyDescent="0.25">
      <c r="A6444">
        <v>2023</v>
      </c>
      <c r="B6444" s="2">
        <v>45108</v>
      </c>
      <c r="C6444" s="2">
        <v>45291</v>
      </c>
      <c r="D6444" t="s">
        <v>50</v>
      </c>
      <c r="F6444" t="s">
        <v>38</v>
      </c>
      <c r="G6444" s="3" t="s">
        <v>6956</v>
      </c>
      <c r="H6444" s="3">
        <v>472</v>
      </c>
      <c r="I6444" t="s">
        <v>41617</v>
      </c>
      <c r="J6444" s="2">
        <v>45307</v>
      </c>
      <c r="K6444" s="2">
        <v>45291</v>
      </c>
    </row>
    <row r="6445" spans="1:11" x14ac:dyDescent="0.25">
      <c r="A6445">
        <v>2023</v>
      </c>
      <c r="B6445" s="2">
        <v>45108</v>
      </c>
      <c r="C6445" s="2">
        <v>45291</v>
      </c>
      <c r="D6445" t="s">
        <v>50</v>
      </c>
      <c r="F6445" t="s">
        <v>38</v>
      </c>
      <c r="G6445" s="3" t="s">
        <v>6957</v>
      </c>
      <c r="H6445" s="3">
        <v>472</v>
      </c>
      <c r="I6445" t="s">
        <v>41617</v>
      </c>
      <c r="J6445" s="2">
        <v>45307</v>
      </c>
      <c r="K6445" s="2">
        <v>45291</v>
      </c>
    </row>
    <row r="6446" spans="1:11" x14ac:dyDescent="0.25">
      <c r="A6446">
        <v>2023</v>
      </c>
      <c r="B6446" s="2">
        <v>45108</v>
      </c>
      <c r="C6446" s="2">
        <v>45291</v>
      </c>
      <c r="D6446" t="s">
        <v>50</v>
      </c>
      <c r="F6446" t="s">
        <v>38</v>
      </c>
      <c r="G6446" s="3" t="s">
        <v>6958</v>
      </c>
      <c r="H6446" s="3">
        <v>472</v>
      </c>
      <c r="I6446" t="s">
        <v>41617</v>
      </c>
      <c r="J6446" s="2">
        <v>45307</v>
      </c>
      <c r="K6446" s="2">
        <v>45291</v>
      </c>
    </row>
    <row r="6447" spans="1:11" x14ac:dyDescent="0.25">
      <c r="A6447">
        <v>2023</v>
      </c>
      <c r="B6447" s="2">
        <v>45108</v>
      </c>
      <c r="C6447" s="2">
        <v>45291</v>
      </c>
      <c r="D6447" t="s">
        <v>50</v>
      </c>
      <c r="F6447" t="s">
        <v>38</v>
      </c>
      <c r="G6447" s="3" t="s">
        <v>6959</v>
      </c>
      <c r="H6447" s="3">
        <v>472</v>
      </c>
      <c r="I6447" t="s">
        <v>41617</v>
      </c>
      <c r="J6447" s="2">
        <v>45307</v>
      </c>
      <c r="K6447" s="2">
        <v>45291</v>
      </c>
    </row>
    <row r="6448" spans="1:11" x14ac:dyDescent="0.25">
      <c r="A6448">
        <v>2023</v>
      </c>
      <c r="B6448" s="2">
        <v>45108</v>
      </c>
      <c r="C6448" s="2">
        <v>45291</v>
      </c>
      <c r="D6448" t="s">
        <v>50</v>
      </c>
      <c r="F6448" t="s">
        <v>38</v>
      </c>
      <c r="G6448" s="3" t="s">
        <v>6960</v>
      </c>
      <c r="H6448" s="3">
        <v>472</v>
      </c>
      <c r="I6448" t="s">
        <v>41617</v>
      </c>
      <c r="J6448" s="2">
        <v>45307</v>
      </c>
      <c r="K6448" s="2">
        <v>45291</v>
      </c>
    </row>
    <row r="6449" spans="1:11" x14ac:dyDescent="0.25">
      <c r="A6449">
        <v>2023</v>
      </c>
      <c r="B6449" s="2">
        <v>45108</v>
      </c>
      <c r="C6449" s="2">
        <v>45291</v>
      </c>
      <c r="D6449" t="s">
        <v>50</v>
      </c>
      <c r="F6449" t="s">
        <v>38</v>
      </c>
      <c r="G6449" s="3" t="s">
        <v>6961</v>
      </c>
      <c r="H6449" s="3">
        <v>472</v>
      </c>
      <c r="I6449" t="s">
        <v>41617</v>
      </c>
      <c r="J6449" s="2">
        <v>45307</v>
      </c>
      <c r="K6449" s="2">
        <v>45291</v>
      </c>
    </row>
    <row r="6450" spans="1:11" x14ac:dyDescent="0.25">
      <c r="A6450">
        <v>2023</v>
      </c>
      <c r="B6450" s="2">
        <v>45108</v>
      </c>
      <c r="C6450" s="2">
        <v>45291</v>
      </c>
      <c r="D6450" t="s">
        <v>50</v>
      </c>
      <c r="F6450" t="s">
        <v>38</v>
      </c>
      <c r="G6450" s="3" t="s">
        <v>6962</v>
      </c>
      <c r="H6450" s="3">
        <v>472</v>
      </c>
      <c r="I6450" t="s">
        <v>41617</v>
      </c>
      <c r="J6450" s="2">
        <v>45307</v>
      </c>
      <c r="K6450" s="2">
        <v>45291</v>
      </c>
    </row>
    <row r="6451" spans="1:11" x14ac:dyDescent="0.25">
      <c r="A6451">
        <v>2023</v>
      </c>
      <c r="B6451" s="2">
        <v>45108</v>
      </c>
      <c r="C6451" s="2">
        <v>45291</v>
      </c>
      <c r="D6451" t="s">
        <v>50</v>
      </c>
      <c r="F6451" t="s">
        <v>38</v>
      </c>
      <c r="G6451" s="3" t="s">
        <v>6963</v>
      </c>
      <c r="H6451" s="3">
        <v>472</v>
      </c>
      <c r="I6451" t="s">
        <v>41617</v>
      </c>
      <c r="J6451" s="2">
        <v>45307</v>
      </c>
      <c r="K6451" s="2">
        <v>45291</v>
      </c>
    </row>
    <row r="6452" spans="1:11" x14ac:dyDescent="0.25">
      <c r="A6452">
        <v>2023</v>
      </c>
      <c r="B6452" s="2">
        <v>45108</v>
      </c>
      <c r="C6452" s="2">
        <v>45291</v>
      </c>
      <c r="D6452" t="s">
        <v>50</v>
      </c>
      <c r="F6452" t="s">
        <v>38</v>
      </c>
      <c r="G6452" s="3" t="s">
        <v>6964</v>
      </c>
      <c r="H6452" s="3">
        <v>472</v>
      </c>
      <c r="I6452" t="s">
        <v>41617</v>
      </c>
      <c r="J6452" s="2">
        <v>45307</v>
      </c>
      <c r="K6452" s="2">
        <v>45291</v>
      </c>
    </row>
    <row r="6453" spans="1:11" x14ac:dyDescent="0.25">
      <c r="A6453">
        <v>2023</v>
      </c>
      <c r="B6453" s="2">
        <v>45108</v>
      </c>
      <c r="C6453" s="2">
        <v>45291</v>
      </c>
      <c r="D6453" t="s">
        <v>50</v>
      </c>
      <c r="F6453" t="s">
        <v>38</v>
      </c>
      <c r="G6453" s="3" t="s">
        <v>6965</v>
      </c>
      <c r="H6453" s="3">
        <v>472</v>
      </c>
      <c r="I6453" t="s">
        <v>41617</v>
      </c>
      <c r="J6453" s="2">
        <v>45307</v>
      </c>
      <c r="K6453" s="2">
        <v>45291</v>
      </c>
    </row>
    <row r="6454" spans="1:11" x14ac:dyDescent="0.25">
      <c r="A6454">
        <v>2023</v>
      </c>
      <c r="B6454" s="2">
        <v>45108</v>
      </c>
      <c r="C6454" s="2">
        <v>45291</v>
      </c>
      <c r="D6454" t="s">
        <v>50</v>
      </c>
      <c r="F6454" t="s">
        <v>38</v>
      </c>
      <c r="G6454" s="3" t="s">
        <v>6966</v>
      </c>
      <c r="H6454" s="3">
        <v>472</v>
      </c>
      <c r="I6454" t="s">
        <v>41617</v>
      </c>
      <c r="J6454" s="2">
        <v>45307</v>
      </c>
      <c r="K6454" s="2">
        <v>45291</v>
      </c>
    </row>
    <row r="6455" spans="1:11" x14ac:dyDescent="0.25">
      <c r="A6455">
        <v>2023</v>
      </c>
      <c r="B6455" s="2">
        <v>45108</v>
      </c>
      <c r="C6455" s="2">
        <v>45291</v>
      </c>
      <c r="D6455" t="s">
        <v>50</v>
      </c>
      <c r="F6455" t="s">
        <v>38</v>
      </c>
      <c r="G6455" s="3" t="s">
        <v>6967</v>
      </c>
      <c r="H6455" s="3">
        <v>472</v>
      </c>
      <c r="I6455" t="s">
        <v>41617</v>
      </c>
      <c r="J6455" s="2">
        <v>45307</v>
      </c>
      <c r="K6455" s="2">
        <v>45291</v>
      </c>
    </row>
    <row r="6456" spans="1:11" x14ac:dyDescent="0.25">
      <c r="A6456">
        <v>2023</v>
      </c>
      <c r="B6456" s="2">
        <v>45108</v>
      </c>
      <c r="C6456" s="2">
        <v>45291</v>
      </c>
      <c r="D6456" t="s">
        <v>50</v>
      </c>
      <c r="F6456" t="s">
        <v>38</v>
      </c>
      <c r="G6456" s="3" t="s">
        <v>6968</v>
      </c>
      <c r="H6456" s="3">
        <v>472</v>
      </c>
      <c r="I6456" t="s">
        <v>41617</v>
      </c>
      <c r="J6456" s="2">
        <v>45307</v>
      </c>
      <c r="K6456" s="2">
        <v>45291</v>
      </c>
    </row>
    <row r="6457" spans="1:11" x14ac:dyDescent="0.25">
      <c r="A6457">
        <v>2023</v>
      </c>
      <c r="B6457" s="2">
        <v>45108</v>
      </c>
      <c r="C6457" s="2">
        <v>45291</v>
      </c>
      <c r="D6457" t="s">
        <v>50</v>
      </c>
      <c r="F6457" t="s">
        <v>38</v>
      </c>
      <c r="G6457" s="3" t="s">
        <v>6969</v>
      </c>
      <c r="H6457" s="3">
        <v>472</v>
      </c>
      <c r="I6457" t="s">
        <v>41617</v>
      </c>
      <c r="J6457" s="2">
        <v>45307</v>
      </c>
      <c r="K6457" s="2">
        <v>45291</v>
      </c>
    </row>
    <row r="6458" spans="1:11" x14ac:dyDescent="0.25">
      <c r="A6458">
        <v>2023</v>
      </c>
      <c r="B6458" s="2">
        <v>45108</v>
      </c>
      <c r="C6458" s="2">
        <v>45291</v>
      </c>
      <c r="D6458" t="s">
        <v>50</v>
      </c>
      <c r="F6458" t="s">
        <v>38</v>
      </c>
      <c r="G6458" s="3" t="s">
        <v>6970</v>
      </c>
      <c r="H6458" s="3">
        <v>472</v>
      </c>
      <c r="I6458" t="s">
        <v>41617</v>
      </c>
      <c r="J6458" s="2">
        <v>45307</v>
      </c>
      <c r="K6458" s="2">
        <v>45291</v>
      </c>
    </row>
    <row r="6459" spans="1:11" x14ac:dyDescent="0.25">
      <c r="A6459">
        <v>2023</v>
      </c>
      <c r="B6459" s="2">
        <v>45108</v>
      </c>
      <c r="C6459" s="2">
        <v>45291</v>
      </c>
      <c r="D6459" t="s">
        <v>50</v>
      </c>
      <c r="F6459" t="s">
        <v>38</v>
      </c>
      <c r="G6459" s="3" t="s">
        <v>6971</v>
      </c>
      <c r="H6459" s="3">
        <v>472</v>
      </c>
      <c r="I6459" t="s">
        <v>41617</v>
      </c>
      <c r="J6459" s="2">
        <v>45307</v>
      </c>
      <c r="K6459" s="2">
        <v>45291</v>
      </c>
    </row>
    <row r="6460" spans="1:11" x14ac:dyDescent="0.25">
      <c r="A6460">
        <v>2023</v>
      </c>
      <c r="B6460" s="2">
        <v>45108</v>
      </c>
      <c r="C6460" s="2">
        <v>45291</v>
      </c>
      <c r="D6460" t="s">
        <v>50</v>
      </c>
      <c r="F6460" t="s">
        <v>38</v>
      </c>
      <c r="G6460" s="3" t="s">
        <v>6972</v>
      </c>
      <c r="H6460" s="3">
        <v>472</v>
      </c>
      <c r="I6460" t="s">
        <v>41617</v>
      </c>
      <c r="J6460" s="2">
        <v>45307</v>
      </c>
      <c r="K6460" s="2">
        <v>45291</v>
      </c>
    </row>
    <row r="6461" spans="1:11" x14ac:dyDescent="0.25">
      <c r="A6461">
        <v>2023</v>
      </c>
      <c r="B6461" s="2">
        <v>45108</v>
      </c>
      <c r="C6461" s="2">
        <v>45291</v>
      </c>
      <c r="D6461" t="s">
        <v>50</v>
      </c>
      <c r="F6461" t="s">
        <v>38</v>
      </c>
      <c r="G6461" s="3" t="s">
        <v>6973</v>
      </c>
      <c r="H6461" s="3">
        <v>472</v>
      </c>
      <c r="I6461" t="s">
        <v>41617</v>
      </c>
      <c r="J6461" s="2">
        <v>45307</v>
      </c>
      <c r="K6461" s="2">
        <v>45291</v>
      </c>
    </row>
    <row r="6462" spans="1:11" x14ac:dyDescent="0.25">
      <c r="A6462">
        <v>2023</v>
      </c>
      <c r="B6462" s="2">
        <v>45108</v>
      </c>
      <c r="C6462" s="2">
        <v>45291</v>
      </c>
      <c r="D6462" t="s">
        <v>50</v>
      </c>
      <c r="F6462" t="s">
        <v>38</v>
      </c>
      <c r="G6462" s="3" t="s">
        <v>6974</v>
      </c>
      <c r="H6462" s="3">
        <v>472</v>
      </c>
      <c r="I6462" t="s">
        <v>41617</v>
      </c>
      <c r="J6462" s="2">
        <v>45307</v>
      </c>
      <c r="K6462" s="2">
        <v>45291</v>
      </c>
    </row>
    <row r="6463" spans="1:11" x14ac:dyDescent="0.25">
      <c r="A6463">
        <v>2023</v>
      </c>
      <c r="B6463" s="2">
        <v>45108</v>
      </c>
      <c r="C6463" s="2">
        <v>45291</v>
      </c>
      <c r="D6463" t="s">
        <v>50</v>
      </c>
      <c r="F6463" t="s">
        <v>38</v>
      </c>
      <c r="G6463" s="3" t="s">
        <v>6975</v>
      </c>
      <c r="H6463" s="3">
        <v>472</v>
      </c>
      <c r="I6463" t="s">
        <v>41617</v>
      </c>
      <c r="J6463" s="2">
        <v>45307</v>
      </c>
      <c r="K6463" s="2">
        <v>45291</v>
      </c>
    </row>
    <row r="6464" spans="1:11" x14ac:dyDescent="0.25">
      <c r="A6464">
        <v>2023</v>
      </c>
      <c r="B6464" s="2">
        <v>45108</v>
      </c>
      <c r="C6464" s="2">
        <v>45291</v>
      </c>
      <c r="D6464" t="s">
        <v>50</v>
      </c>
      <c r="F6464" t="s">
        <v>38</v>
      </c>
      <c r="G6464" s="3" t="s">
        <v>6976</v>
      </c>
      <c r="H6464" s="3">
        <v>472</v>
      </c>
      <c r="I6464" t="s">
        <v>41617</v>
      </c>
      <c r="J6464" s="2">
        <v>45307</v>
      </c>
      <c r="K6464" s="2">
        <v>45291</v>
      </c>
    </row>
    <row r="6465" spans="1:11" x14ac:dyDescent="0.25">
      <c r="A6465">
        <v>2023</v>
      </c>
      <c r="B6465" s="2">
        <v>45108</v>
      </c>
      <c r="C6465" s="2">
        <v>45291</v>
      </c>
      <c r="D6465" t="s">
        <v>50</v>
      </c>
      <c r="F6465" t="s">
        <v>38</v>
      </c>
      <c r="G6465" s="3" t="s">
        <v>6977</v>
      </c>
      <c r="H6465" s="3">
        <v>472</v>
      </c>
      <c r="I6465" t="s">
        <v>41617</v>
      </c>
      <c r="J6465" s="2">
        <v>45307</v>
      </c>
      <c r="K6465" s="2">
        <v>45291</v>
      </c>
    </row>
    <row r="6466" spans="1:11" x14ac:dyDescent="0.25">
      <c r="A6466">
        <v>2023</v>
      </c>
      <c r="B6466" s="2">
        <v>45108</v>
      </c>
      <c r="C6466" s="2">
        <v>45291</v>
      </c>
      <c r="D6466" t="s">
        <v>50</v>
      </c>
      <c r="F6466" t="s">
        <v>38</v>
      </c>
      <c r="G6466" s="3" t="s">
        <v>6978</v>
      </c>
      <c r="H6466" s="3">
        <v>472</v>
      </c>
      <c r="I6466" t="s">
        <v>41617</v>
      </c>
      <c r="J6466" s="2">
        <v>45307</v>
      </c>
      <c r="K6466" s="2">
        <v>45291</v>
      </c>
    </row>
    <row r="6467" spans="1:11" x14ac:dyDescent="0.25">
      <c r="A6467">
        <v>2023</v>
      </c>
      <c r="B6467" s="2">
        <v>45108</v>
      </c>
      <c r="C6467" s="2">
        <v>45291</v>
      </c>
      <c r="D6467" t="s">
        <v>50</v>
      </c>
      <c r="F6467" t="s">
        <v>38</v>
      </c>
      <c r="G6467" s="3" t="s">
        <v>6979</v>
      </c>
      <c r="H6467" s="3">
        <v>472</v>
      </c>
      <c r="I6467" t="s">
        <v>41617</v>
      </c>
      <c r="J6467" s="2">
        <v>45307</v>
      </c>
      <c r="K6467" s="2">
        <v>45291</v>
      </c>
    </row>
    <row r="6468" spans="1:11" x14ac:dyDescent="0.25">
      <c r="A6468">
        <v>2023</v>
      </c>
      <c r="B6468" s="2">
        <v>45108</v>
      </c>
      <c r="C6468" s="2">
        <v>45291</v>
      </c>
      <c r="D6468" t="s">
        <v>50</v>
      </c>
      <c r="F6468" t="s">
        <v>38</v>
      </c>
      <c r="G6468" s="3" t="s">
        <v>6980</v>
      </c>
      <c r="H6468" s="3">
        <v>472</v>
      </c>
      <c r="I6468" t="s">
        <v>41617</v>
      </c>
      <c r="J6468" s="2">
        <v>45307</v>
      </c>
      <c r="K6468" s="2">
        <v>45291</v>
      </c>
    </row>
    <row r="6469" spans="1:11" x14ac:dyDescent="0.25">
      <c r="A6469">
        <v>2023</v>
      </c>
      <c r="B6469" s="2">
        <v>45108</v>
      </c>
      <c r="C6469" s="2">
        <v>45291</v>
      </c>
      <c r="D6469" t="s">
        <v>50</v>
      </c>
      <c r="F6469" t="s">
        <v>38</v>
      </c>
      <c r="G6469" s="3" t="s">
        <v>6981</v>
      </c>
      <c r="H6469" s="3">
        <v>472</v>
      </c>
      <c r="I6469" t="s">
        <v>41617</v>
      </c>
      <c r="J6469" s="2">
        <v>45307</v>
      </c>
      <c r="K6469" s="2">
        <v>45291</v>
      </c>
    </row>
    <row r="6470" spans="1:11" x14ac:dyDescent="0.25">
      <c r="A6470">
        <v>2023</v>
      </c>
      <c r="B6470" s="2">
        <v>45108</v>
      </c>
      <c r="C6470" s="2">
        <v>45291</v>
      </c>
      <c r="D6470" t="s">
        <v>50</v>
      </c>
      <c r="F6470" t="s">
        <v>38</v>
      </c>
      <c r="G6470" s="3" t="s">
        <v>6982</v>
      </c>
      <c r="H6470" s="3">
        <v>472</v>
      </c>
      <c r="I6470" t="s">
        <v>41617</v>
      </c>
      <c r="J6470" s="2">
        <v>45307</v>
      </c>
      <c r="K6470" s="2">
        <v>45291</v>
      </c>
    </row>
    <row r="6471" spans="1:11" x14ac:dyDescent="0.25">
      <c r="A6471">
        <v>2023</v>
      </c>
      <c r="B6471" s="2">
        <v>45108</v>
      </c>
      <c r="C6471" s="2">
        <v>45291</v>
      </c>
      <c r="D6471" t="s">
        <v>50</v>
      </c>
      <c r="F6471" t="s">
        <v>38</v>
      </c>
      <c r="G6471" s="3" t="s">
        <v>6983</v>
      </c>
      <c r="H6471" s="3">
        <v>472</v>
      </c>
      <c r="I6471" t="s">
        <v>41617</v>
      </c>
      <c r="J6471" s="2">
        <v>45307</v>
      </c>
      <c r="K6471" s="2">
        <v>45291</v>
      </c>
    </row>
    <row r="6472" spans="1:11" x14ac:dyDescent="0.25">
      <c r="A6472">
        <v>2023</v>
      </c>
      <c r="B6472" s="2">
        <v>45108</v>
      </c>
      <c r="C6472" s="2">
        <v>45291</v>
      </c>
      <c r="D6472" t="s">
        <v>50</v>
      </c>
      <c r="F6472" t="s">
        <v>38</v>
      </c>
      <c r="G6472" s="3" t="s">
        <v>6984</v>
      </c>
      <c r="H6472" s="3">
        <v>472</v>
      </c>
      <c r="I6472" t="s">
        <v>41617</v>
      </c>
      <c r="J6472" s="2">
        <v>45307</v>
      </c>
      <c r="K6472" s="2">
        <v>45291</v>
      </c>
    </row>
    <row r="6473" spans="1:11" x14ac:dyDescent="0.25">
      <c r="A6473">
        <v>2023</v>
      </c>
      <c r="B6473" s="2">
        <v>45108</v>
      </c>
      <c r="C6473" s="2">
        <v>45291</v>
      </c>
      <c r="D6473" t="s">
        <v>50</v>
      </c>
      <c r="F6473" t="s">
        <v>38</v>
      </c>
      <c r="G6473" s="3" t="s">
        <v>6985</v>
      </c>
      <c r="H6473" s="3">
        <v>472</v>
      </c>
      <c r="I6473" t="s">
        <v>41617</v>
      </c>
      <c r="J6473" s="2">
        <v>45307</v>
      </c>
      <c r="K6473" s="2">
        <v>45291</v>
      </c>
    </row>
    <row r="6474" spans="1:11" x14ac:dyDescent="0.25">
      <c r="A6474">
        <v>2023</v>
      </c>
      <c r="B6474" s="2">
        <v>45108</v>
      </c>
      <c r="C6474" s="2">
        <v>45291</v>
      </c>
      <c r="D6474" t="s">
        <v>50</v>
      </c>
      <c r="F6474" t="s">
        <v>38</v>
      </c>
      <c r="G6474" s="3" t="s">
        <v>6986</v>
      </c>
      <c r="H6474" s="3">
        <v>472</v>
      </c>
      <c r="I6474" t="s">
        <v>41617</v>
      </c>
      <c r="J6474" s="2">
        <v>45307</v>
      </c>
      <c r="K6474" s="2">
        <v>45291</v>
      </c>
    </row>
    <row r="6475" spans="1:11" x14ac:dyDescent="0.25">
      <c r="A6475">
        <v>2023</v>
      </c>
      <c r="B6475" s="2">
        <v>45108</v>
      </c>
      <c r="C6475" s="2">
        <v>45291</v>
      </c>
      <c r="D6475" t="s">
        <v>50</v>
      </c>
      <c r="F6475" t="s">
        <v>38</v>
      </c>
      <c r="G6475" s="3" t="s">
        <v>6987</v>
      </c>
      <c r="H6475" s="3">
        <v>472</v>
      </c>
      <c r="I6475" t="s">
        <v>41617</v>
      </c>
      <c r="J6475" s="2">
        <v>45307</v>
      </c>
      <c r="K6475" s="2">
        <v>45291</v>
      </c>
    </row>
    <row r="6476" spans="1:11" x14ac:dyDescent="0.25">
      <c r="A6476">
        <v>2023</v>
      </c>
      <c r="B6476" s="2">
        <v>45108</v>
      </c>
      <c r="C6476" s="2">
        <v>45291</v>
      </c>
      <c r="D6476" t="s">
        <v>50</v>
      </c>
      <c r="F6476" t="s">
        <v>38</v>
      </c>
      <c r="G6476" s="3" t="s">
        <v>6988</v>
      </c>
      <c r="H6476" s="3">
        <v>472</v>
      </c>
      <c r="I6476" t="s">
        <v>41617</v>
      </c>
      <c r="J6476" s="2">
        <v>45307</v>
      </c>
      <c r="K6476" s="2">
        <v>45291</v>
      </c>
    </row>
    <row r="6477" spans="1:11" x14ac:dyDescent="0.25">
      <c r="A6477">
        <v>2023</v>
      </c>
      <c r="B6477" s="2">
        <v>45108</v>
      </c>
      <c r="C6477" s="2">
        <v>45291</v>
      </c>
      <c r="D6477" t="s">
        <v>50</v>
      </c>
      <c r="F6477" t="s">
        <v>38</v>
      </c>
      <c r="G6477" s="3" t="s">
        <v>6989</v>
      </c>
      <c r="H6477" s="3">
        <v>472</v>
      </c>
      <c r="I6477" t="s">
        <v>41617</v>
      </c>
      <c r="J6477" s="2">
        <v>45307</v>
      </c>
      <c r="K6477" s="2">
        <v>45291</v>
      </c>
    </row>
    <row r="6478" spans="1:11" x14ac:dyDescent="0.25">
      <c r="A6478">
        <v>2023</v>
      </c>
      <c r="B6478" s="2">
        <v>45108</v>
      </c>
      <c r="C6478" s="2">
        <v>45291</v>
      </c>
      <c r="D6478" t="s">
        <v>50</v>
      </c>
      <c r="F6478" t="s">
        <v>38</v>
      </c>
      <c r="G6478" s="3" t="s">
        <v>6990</v>
      </c>
      <c r="H6478" s="3">
        <v>472</v>
      </c>
      <c r="I6478" t="s">
        <v>41617</v>
      </c>
      <c r="J6478" s="2">
        <v>45307</v>
      </c>
      <c r="K6478" s="2">
        <v>45291</v>
      </c>
    </row>
    <row r="6479" spans="1:11" x14ac:dyDescent="0.25">
      <c r="A6479">
        <v>2023</v>
      </c>
      <c r="B6479" s="2">
        <v>45108</v>
      </c>
      <c r="C6479" s="2">
        <v>45291</v>
      </c>
      <c r="D6479" t="s">
        <v>50</v>
      </c>
      <c r="F6479" t="s">
        <v>38</v>
      </c>
      <c r="G6479" s="3" t="s">
        <v>6991</v>
      </c>
      <c r="H6479" s="3">
        <v>472</v>
      </c>
      <c r="I6479" t="s">
        <v>41617</v>
      </c>
      <c r="J6479" s="2">
        <v>45307</v>
      </c>
      <c r="K6479" s="2">
        <v>45291</v>
      </c>
    </row>
    <row r="6480" spans="1:11" x14ac:dyDescent="0.25">
      <c r="A6480">
        <v>2023</v>
      </c>
      <c r="B6480" s="2">
        <v>45108</v>
      </c>
      <c r="C6480" s="2">
        <v>45291</v>
      </c>
      <c r="D6480" t="s">
        <v>50</v>
      </c>
      <c r="F6480" t="s">
        <v>38</v>
      </c>
      <c r="G6480" s="3" t="s">
        <v>6992</v>
      </c>
      <c r="H6480" s="3">
        <v>472</v>
      </c>
      <c r="I6480" t="s">
        <v>41617</v>
      </c>
      <c r="J6480" s="2">
        <v>45307</v>
      </c>
      <c r="K6480" s="2">
        <v>45291</v>
      </c>
    </row>
    <row r="6481" spans="1:11" x14ac:dyDescent="0.25">
      <c r="A6481">
        <v>2023</v>
      </c>
      <c r="B6481" s="2">
        <v>45108</v>
      </c>
      <c r="C6481" s="2">
        <v>45291</v>
      </c>
      <c r="D6481" t="s">
        <v>50</v>
      </c>
      <c r="F6481" t="s">
        <v>38</v>
      </c>
      <c r="G6481" s="3" t="s">
        <v>6993</v>
      </c>
      <c r="H6481" s="3">
        <v>472</v>
      </c>
      <c r="I6481" t="s">
        <v>41617</v>
      </c>
      <c r="J6481" s="2">
        <v>45307</v>
      </c>
      <c r="K6481" s="2">
        <v>45291</v>
      </c>
    </row>
    <row r="6482" spans="1:11" x14ac:dyDescent="0.25">
      <c r="A6482">
        <v>2023</v>
      </c>
      <c r="B6482" s="2">
        <v>45108</v>
      </c>
      <c r="C6482" s="2">
        <v>45291</v>
      </c>
      <c r="D6482" t="s">
        <v>50</v>
      </c>
      <c r="F6482" t="s">
        <v>38</v>
      </c>
      <c r="G6482" s="3" t="s">
        <v>6994</v>
      </c>
      <c r="H6482" s="3">
        <v>472</v>
      </c>
      <c r="I6482" t="s">
        <v>41617</v>
      </c>
      <c r="J6482" s="2">
        <v>45307</v>
      </c>
      <c r="K6482" s="2">
        <v>45291</v>
      </c>
    </row>
    <row r="6483" spans="1:11" x14ac:dyDescent="0.25">
      <c r="A6483">
        <v>2023</v>
      </c>
      <c r="B6483" s="2">
        <v>45108</v>
      </c>
      <c r="C6483" s="2">
        <v>45291</v>
      </c>
      <c r="D6483" t="s">
        <v>50</v>
      </c>
      <c r="F6483" t="s">
        <v>38</v>
      </c>
      <c r="G6483" s="3" t="s">
        <v>6995</v>
      </c>
      <c r="H6483" s="3">
        <v>472</v>
      </c>
      <c r="I6483" t="s">
        <v>41617</v>
      </c>
      <c r="J6483" s="2">
        <v>45307</v>
      </c>
      <c r="K6483" s="2">
        <v>45291</v>
      </c>
    </row>
    <row r="6484" spans="1:11" x14ac:dyDescent="0.25">
      <c r="A6484">
        <v>2023</v>
      </c>
      <c r="B6484" s="2">
        <v>45108</v>
      </c>
      <c r="C6484" s="2">
        <v>45291</v>
      </c>
      <c r="D6484" t="s">
        <v>50</v>
      </c>
      <c r="F6484" t="s">
        <v>38</v>
      </c>
      <c r="G6484" s="3" t="s">
        <v>6996</v>
      </c>
      <c r="H6484" s="3">
        <v>472</v>
      </c>
      <c r="I6484" t="s">
        <v>41617</v>
      </c>
      <c r="J6484" s="2">
        <v>45307</v>
      </c>
      <c r="K6484" s="2">
        <v>45291</v>
      </c>
    </row>
    <row r="6485" spans="1:11" x14ac:dyDescent="0.25">
      <c r="A6485">
        <v>2023</v>
      </c>
      <c r="B6485" s="2">
        <v>45108</v>
      </c>
      <c r="C6485" s="2">
        <v>45291</v>
      </c>
      <c r="D6485" t="s">
        <v>50</v>
      </c>
      <c r="F6485" t="s">
        <v>38</v>
      </c>
      <c r="G6485" s="3" t="s">
        <v>6997</v>
      </c>
      <c r="H6485" s="3">
        <v>472</v>
      </c>
      <c r="I6485" t="s">
        <v>41617</v>
      </c>
      <c r="J6485" s="2">
        <v>45307</v>
      </c>
      <c r="K6485" s="2">
        <v>45291</v>
      </c>
    </row>
    <row r="6486" spans="1:11" x14ac:dyDescent="0.25">
      <c r="A6486">
        <v>2023</v>
      </c>
      <c r="B6486" s="2">
        <v>45108</v>
      </c>
      <c r="C6486" s="2">
        <v>45291</v>
      </c>
      <c r="D6486" t="s">
        <v>50</v>
      </c>
      <c r="F6486" t="s">
        <v>38</v>
      </c>
      <c r="G6486" s="3" t="s">
        <v>6998</v>
      </c>
      <c r="H6486" s="3">
        <v>472</v>
      </c>
      <c r="I6486" t="s">
        <v>41617</v>
      </c>
      <c r="J6486" s="2">
        <v>45307</v>
      </c>
      <c r="K6486" s="2">
        <v>45291</v>
      </c>
    </row>
    <row r="6487" spans="1:11" x14ac:dyDescent="0.25">
      <c r="A6487">
        <v>2023</v>
      </c>
      <c r="B6487" s="2">
        <v>45108</v>
      </c>
      <c r="C6487" s="2">
        <v>45291</v>
      </c>
      <c r="D6487" t="s">
        <v>50</v>
      </c>
      <c r="F6487" t="s">
        <v>38</v>
      </c>
      <c r="G6487" s="3" t="s">
        <v>6999</v>
      </c>
      <c r="H6487" s="3">
        <v>472</v>
      </c>
      <c r="I6487" t="s">
        <v>41617</v>
      </c>
      <c r="J6487" s="2">
        <v>45307</v>
      </c>
      <c r="K6487" s="2">
        <v>45291</v>
      </c>
    </row>
    <row r="6488" spans="1:11" x14ac:dyDescent="0.25">
      <c r="A6488">
        <v>2023</v>
      </c>
      <c r="B6488" s="2">
        <v>45108</v>
      </c>
      <c r="C6488" s="2">
        <v>45291</v>
      </c>
      <c r="D6488" t="s">
        <v>50</v>
      </c>
      <c r="F6488" t="s">
        <v>38</v>
      </c>
      <c r="G6488" s="3" t="s">
        <v>7000</v>
      </c>
      <c r="H6488" s="3">
        <v>472</v>
      </c>
      <c r="I6488" t="s">
        <v>41617</v>
      </c>
      <c r="J6488" s="2">
        <v>45307</v>
      </c>
      <c r="K6488" s="2">
        <v>45291</v>
      </c>
    </row>
    <row r="6489" spans="1:11" x14ac:dyDescent="0.25">
      <c r="A6489">
        <v>2023</v>
      </c>
      <c r="B6489" s="2">
        <v>45108</v>
      </c>
      <c r="C6489" s="2">
        <v>45291</v>
      </c>
      <c r="D6489" t="s">
        <v>50</v>
      </c>
      <c r="F6489" t="s">
        <v>38</v>
      </c>
      <c r="G6489" s="3" t="s">
        <v>7001</v>
      </c>
      <c r="H6489" s="3">
        <v>472</v>
      </c>
      <c r="I6489" t="s">
        <v>41617</v>
      </c>
      <c r="J6489" s="2">
        <v>45307</v>
      </c>
      <c r="K6489" s="2">
        <v>45291</v>
      </c>
    </row>
    <row r="6490" spans="1:11" x14ac:dyDescent="0.25">
      <c r="A6490">
        <v>2023</v>
      </c>
      <c r="B6490" s="2">
        <v>45108</v>
      </c>
      <c r="C6490" s="2">
        <v>45291</v>
      </c>
      <c r="D6490" t="s">
        <v>50</v>
      </c>
      <c r="F6490" t="s">
        <v>38</v>
      </c>
      <c r="G6490" s="3" t="s">
        <v>7002</v>
      </c>
      <c r="H6490" s="3">
        <v>472</v>
      </c>
      <c r="I6490" t="s">
        <v>41617</v>
      </c>
      <c r="J6490" s="2">
        <v>45307</v>
      </c>
      <c r="K6490" s="2">
        <v>45291</v>
      </c>
    </row>
    <row r="6491" spans="1:11" x14ac:dyDescent="0.25">
      <c r="A6491">
        <v>2023</v>
      </c>
      <c r="B6491" s="2">
        <v>45108</v>
      </c>
      <c r="C6491" s="2">
        <v>45291</v>
      </c>
      <c r="D6491" t="s">
        <v>50</v>
      </c>
      <c r="F6491" t="s">
        <v>38</v>
      </c>
      <c r="G6491" s="3" t="s">
        <v>7003</v>
      </c>
      <c r="H6491" s="3">
        <v>472</v>
      </c>
      <c r="I6491" t="s">
        <v>41617</v>
      </c>
      <c r="J6491" s="2">
        <v>45307</v>
      </c>
      <c r="K6491" s="2">
        <v>45291</v>
      </c>
    </row>
    <row r="6492" spans="1:11" x14ac:dyDescent="0.25">
      <c r="A6492">
        <v>2023</v>
      </c>
      <c r="B6492" s="2">
        <v>45108</v>
      </c>
      <c r="C6492" s="2">
        <v>45291</v>
      </c>
      <c r="D6492" t="s">
        <v>50</v>
      </c>
      <c r="F6492" t="s">
        <v>38</v>
      </c>
      <c r="G6492" s="3" t="s">
        <v>7004</v>
      </c>
      <c r="H6492" s="3">
        <v>472</v>
      </c>
      <c r="I6492" t="s">
        <v>41617</v>
      </c>
      <c r="J6492" s="2">
        <v>45307</v>
      </c>
      <c r="K6492" s="2">
        <v>45291</v>
      </c>
    </row>
    <row r="6493" spans="1:11" x14ac:dyDescent="0.25">
      <c r="A6493">
        <v>2023</v>
      </c>
      <c r="B6493" s="2">
        <v>45108</v>
      </c>
      <c r="C6493" s="2">
        <v>45291</v>
      </c>
      <c r="D6493" t="s">
        <v>50</v>
      </c>
      <c r="F6493" t="s">
        <v>38</v>
      </c>
      <c r="G6493" s="3" t="s">
        <v>7005</v>
      </c>
      <c r="H6493" s="3">
        <v>472</v>
      </c>
      <c r="I6493" t="s">
        <v>41617</v>
      </c>
      <c r="J6493" s="2">
        <v>45307</v>
      </c>
      <c r="K6493" s="2">
        <v>45291</v>
      </c>
    </row>
    <row r="6494" spans="1:11" x14ac:dyDescent="0.25">
      <c r="A6494">
        <v>2023</v>
      </c>
      <c r="B6494" s="2">
        <v>45108</v>
      </c>
      <c r="C6494" s="2">
        <v>45291</v>
      </c>
      <c r="D6494" t="s">
        <v>50</v>
      </c>
      <c r="F6494" t="s">
        <v>38</v>
      </c>
      <c r="G6494" s="3" t="s">
        <v>7006</v>
      </c>
      <c r="H6494" s="3">
        <v>472</v>
      </c>
      <c r="I6494" t="s">
        <v>41617</v>
      </c>
      <c r="J6494" s="2">
        <v>45307</v>
      </c>
      <c r="K6494" s="2">
        <v>45291</v>
      </c>
    </row>
    <row r="6495" spans="1:11" x14ac:dyDescent="0.25">
      <c r="A6495">
        <v>2023</v>
      </c>
      <c r="B6495" s="2">
        <v>45108</v>
      </c>
      <c r="C6495" s="2">
        <v>45291</v>
      </c>
      <c r="D6495" t="s">
        <v>50</v>
      </c>
      <c r="F6495" t="s">
        <v>38</v>
      </c>
      <c r="G6495" s="3" t="s">
        <v>7007</v>
      </c>
      <c r="H6495" s="3">
        <v>472</v>
      </c>
      <c r="I6495" t="s">
        <v>41617</v>
      </c>
      <c r="J6495" s="2">
        <v>45307</v>
      </c>
      <c r="K6495" s="2">
        <v>45291</v>
      </c>
    </row>
    <row r="6496" spans="1:11" x14ac:dyDescent="0.25">
      <c r="A6496">
        <v>2023</v>
      </c>
      <c r="B6496" s="2">
        <v>45108</v>
      </c>
      <c r="C6496" s="2">
        <v>45291</v>
      </c>
      <c r="D6496" t="s">
        <v>50</v>
      </c>
      <c r="F6496" t="s">
        <v>38</v>
      </c>
      <c r="G6496" s="3" t="s">
        <v>7008</v>
      </c>
      <c r="H6496" s="3">
        <v>472</v>
      </c>
      <c r="I6496" t="s">
        <v>41617</v>
      </c>
      <c r="J6496" s="2">
        <v>45307</v>
      </c>
      <c r="K6496" s="2">
        <v>45291</v>
      </c>
    </row>
    <row r="6497" spans="1:11" x14ac:dyDescent="0.25">
      <c r="A6497">
        <v>2023</v>
      </c>
      <c r="B6497" s="2">
        <v>45108</v>
      </c>
      <c r="C6497" s="2">
        <v>45291</v>
      </c>
      <c r="D6497" t="s">
        <v>50</v>
      </c>
      <c r="F6497" t="s">
        <v>38</v>
      </c>
      <c r="G6497" s="3" t="s">
        <v>7009</v>
      </c>
      <c r="H6497" s="3">
        <v>472</v>
      </c>
      <c r="I6497" t="s">
        <v>41617</v>
      </c>
      <c r="J6497" s="2">
        <v>45307</v>
      </c>
      <c r="K6497" s="2">
        <v>45291</v>
      </c>
    </row>
    <row r="6498" spans="1:11" x14ac:dyDescent="0.25">
      <c r="A6498">
        <v>2023</v>
      </c>
      <c r="B6498" s="2">
        <v>45108</v>
      </c>
      <c r="C6498" s="2">
        <v>45291</v>
      </c>
      <c r="D6498" t="s">
        <v>50</v>
      </c>
      <c r="F6498" t="s">
        <v>38</v>
      </c>
      <c r="G6498" s="3" t="s">
        <v>7010</v>
      </c>
      <c r="H6498" s="3">
        <v>472</v>
      </c>
      <c r="I6498" t="s">
        <v>41617</v>
      </c>
      <c r="J6498" s="2">
        <v>45307</v>
      </c>
      <c r="K6498" s="2">
        <v>45291</v>
      </c>
    </row>
    <row r="6499" spans="1:11" x14ac:dyDescent="0.25">
      <c r="A6499">
        <v>2023</v>
      </c>
      <c r="B6499" s="2">
        <v>45108</v>
      </c>
      <c r="C6499" s="2">
        <v>45291</v>
      </c>
      <c r="D6499" t="s">
        <v>50</v>
      </c>
      <c r="F6499" t="s">
        <v>38</v>
      </c>
      <c r="G6499" s="3" t="s">
        <v>7011</v>
      </c>
      <c r="H6499" s="3">
        <v>472</v>
      </c>
      <c r="I6499" t="s">
        <v>41617</v>
      </c>
      <c r="J6499" s="2">
        <v>45307</v>
      </c>
      <c r="K6499" s="2">
        <v>45291</v>
      </c>
    </row>
    <row r="6500" spans="1:11" x14ac:dyDescent="0.25">
      <c r="A6500">
        <v>2023</v>
      </c>
      <c r="B6500" s="2">
        <v>45108</v>
      </c>
      <c r="C6500" s="2">
        <v>45291</v>
      </c>
      <c r="D6500" t="s">
        <v>50</v>
      </c>
      <c r="F6500" t="s">
        <v>38</v>
      </c>
      <c r="G6500" s="3" t="s">
        <v>7012</v>
      </c>
      <c r="H6500" s="3">
        <v>472</v>
      </c>
      <c r="I6500" t="s">
        <v>41617</v>
      </c>
      <c r="J6500" s="2">
        <v>45307</v>
      </c>
      <c r="K6500" s="2">
        <v>45291</v>
      </c>
    </row>
    <row r="6501" spans="1:11" x14ac:dyDescent="0.25">
      <c r="A6501">
        <v>2023</v>
      </c>
      <c r="B6501" s="2">
        <v>45108</v>
      </c>
      <c r="C6501" s="2">
        <v>45291</v>
      </c>
      <c r="D6501" t="s">
        <v>50</v>
      </c>
      <c r="F6501" t="s">
        <v>38</v>
      </c>
      <c r="G6501" s="3" t="s">
        <v>7013</v>
      </c>
      <c r="H6501" s="3">
        <v>472</v>
      </c>
      <c r="I6501" t="s">
        <v>41617</v>
      </c>
      <c r="J6501" s="2">
        <v>45307</v>
      </c>
      <c r="K6501" s="2">
        <v>45291</v>
      </c>
    </row>
    <row r="6502" spans="1:11" x14ac:dyDescent="0.25">
      <c r="A6502">
        <v>2023</v>
      </c>
      <c r="B6502" s="2">
        <v>45108</v>
      </c>
      <c r="C6502" s="2">
        <v>45291</v>
      </c>
      <c r="D6502" t="s">
        <v>50</v>
      </c>
      <c r="F6502" t="s">
        <v>38</v>
      </c>
      <c r="G6502" s="3" t="s">
        <v>7014</v>
      </c>
      <c r="H6502" s="3">
        <v>472</v>
      </c>
      <c r="I6502" t="s">
        <v>41617</v>
      </c>
      <c r="J6502" s="2">
        <v>45307</v>
      </c>
      <c r="K6502" s="2">
        <v>45291</v>
      </c>
    </row>
    <row r="6503" spans="1:11" x14ac:dyDescent="0.25">
      <c r="A6503">
        <v>2023</v>
      </c>
      <c r="B6503" s="2">
        <v>45108</v>
      </c>
      <c r="C6503" s="2">
        <v>45291</v>
      </c>
      <c r="D6503" t="s">
        <v>50</v>
      </c>
      <c r="F6503" t="s">
        <v>38</v>
      </c>
      <c r="G6503" s="3" t="s">
        <v>7015</v>
      </c>
      <c r="H6503" s="3">
        <v>472</v>
      </c>
      <c r="I6503" t="s">
        <v>41617</v>
      </c>
      <c r="J6503" s="2">
        <v>45307</v>
      </c>
      <c r="K6503" s="2">
        <v>45291</v>
      </c>
    </row>
    <row r="6504" spans="1:11" x14ac:dyDescent="0.25">
      <c r="A6504">
        <v>2023</v>
      </c>
      <c r="B6504" s="2">
        <v>45108</v>
      </c>
      <c r="C6504" s="2">
        <v>45291</v>
      </c>
      <c r="D6504" t="s">
        <v>50</v>
      </c>
      <c r="F6504" t="s">
        <v>38</v>
      </c>
      <c r="G6504" s="3" t="s">
        <v>7016</v>
      </c>
      <c r="H6504" s="3">
        <v>472</v>
      </c>
      <c r="I6504" t="s">
        <v>41617</v>
      </c>
      <c r="J6504" s="2">
        <v>45307</v>
      </c>
      <c r="K6504" s="2">
        <v>45291</v>
      </c>
    </row>
    <row r="6505" spans="1:11" x14ac:dyDescent="0.25">
      <c r="A6505">
        <v>2023</v>
      </c>
      <c r="B6505" s="2">
        <v>45108</v>
      </c>
      <c r="C6505" s="2">
        <v>45291</v>
      </c>
      <c r="D6505" t="s">
        <v>50</v>
      </c>
      <c r="F6505" t="s">
        <v>38</v>
      </c>
      <c r="G6505" s="3" t="s">
        <v>7017</v>
      </c>
      <c r="H6505" s="3">
        <v>472</v>
      </c>
      <c r="I6505" t="s">
        <v>41617</v>
      </c>
      <c r="J6505" s="2">
        <v>45307</v>
      </c>
      <c r="K6505" s="2">
        <v>45291</v>
      </c>
    </row>
    <row r="6506" spans="1:11" x14ac:dyDescent="0.25">
      <c r="A6506">
        <v>2023</v>
      </c>
      <c r="B6506" s="2">
        <v>45108</v>
      </c>
      <c r="C6506" s="2">
        <v>45291</v>
      </c>
      <c r="D6506" t="s">
        <v>50</v>
      </c>
      <c r="F6506" t="s">
        <v>38</v>
      </c>
      <c r="G6506" s="3" t="s">
        <v>7018</v>
      </c>
      <c r="H6506" s="3">
        <v>472</v>
      </c>
      <c r="I6506" t="s">
        <v>41617</v>
      </c>
      <c r="J6506" s="2">
        <v>45307</v>
      </c>
      <c r="K6506" s="2">
        <v>45291</v>
      </c>
    </row>
    <row r="6507" spans="1:11" x14ac:dyDescent="0.25">
      <c r="A6507">
        <v>2023</v>
      </c>
      <c r="B6507" s="2">
        <v>45108</v>
      </c>
      <c r="C6507" s="2">
        <v>45291</v>
      </c>
      <c r="D6507" t="s">
        <v>50</v>
      </c>
      <c r="F6507" t="s">
        <v>38</v>
      </c>
      <c r="G6507" s="3" t="s">
        <v>7019</v>
      </c>
      <c r="H6507" s="3">
        <v>472</v>
      </c>
      <c r="I6507" t="s">
        <v>41617</v>
      </c>
      <c r="J6507" s="2">
        <v>45307</v>
      </c>
      <c r="K6507" s="2">
        <v>45291</v>
      </c>
    </row>
    <row r="6508" spans="1:11" x14ac:dyDescent="0.25">
      <c r="A6508">
        <v>2023</v>
      </c>
      <c r="B6508" s="2">
        <v>45108</v>
      </c>
      <c r="C6508" s="2">
        <v>45291</v>
      </c>
      <c r="D6508" t="s">
        <v>50</v>
      </c>
      <c r="F6508" t="s">
        <v>38</v>
      </c>
      <c r="G6508" s="3" t="s">
        <v>7020</v>
      </c>
      <c r="H6508" s="3">
        <v>472</v>
      </c>
      <c r="I6508" t="s">
        <v>41617</v>
      </c>
      <c r="J6508" s="2">
        <v>45307</v>
      </c>
      <c r="K6508" s="2">
        <v>45291</v>
      </c>
    </row>
    <row r="6509" spans="1:11" x14ac:dyDescent="0.25">
      <c r="A6509">
        <v>2023</v>
      </c>
      <c r="B6509" s="2">
        <v>45108</v>
      </c>
      <c r="C6509" s="2">
        <v>45291</v>
      </c>
      <c r="D6509" t="s">
        <v>50</v>
      </c>
      <c r="F6509" t="s">
        <v>38</v>
      </c>
      <c r="G6509" s="3" t="s">
        <v>7021</v>
      </c>
      <c r="H6509" s="3">
        <v>472</v>
      </c>
      <c r="I6509" t="s">
        <v>41617</v>
      </c>
      <c r="J6509" s="2">
        <v>45307</v>
      </c>
      <c r="K6509" s="2">
        <v>45291</v>
      </c>
    </row>
    <row r="6510" spans="1:11" x14ac:dyDescent="0.25">
      <c r="A6510">
        <v>2023</v>
      </c>
      <c r="B6510" s="2">
        <v>45108</v>
      </c>
      <c r="C6510" s="2">
        <v>45291</v>
      </c>
      <c r="D6510" t="s">
        <v>50</v>
      </c>
      <c r="F6510" t="s">
        <v>38</v>
      </c>
      <c r="G6510" s="3" t="s">
        <v>7022</v>
      </c>
      <c r="H6510" s="3">
        <v>472</v>
      </c>
      <c r="I6510" t="s">
        <v>41617</v>
      </c>
      <c r="J6510" s="2">
        <v>45307</v>
      </c>
      <c r="K6510" s="2">
        <v>45291</v>
      </c>
    </row>
    <row r="6511" spans="1:11" x14ac:dyDescent="0.25">
      <c r="A6511">
        <v>2023</v>
      </c>
      <c r="B6511" s="2">
        <v>45108</v>
      </c>
      <c r="C6511" s="2">
        <v>45291</v>
      </c>
      <c r="D6511" t="s">
        <v>50</v>
      </c>
      <c r="F6511" t="s">
        <v>38</v>
      </c>
      <c r="G6511" s="3" t="s">
        <v>7023</v>
      </c>
      <c r="H6511" s="3">
        <v>472</v>
      </c>
      <c r="I6511" t="s">
        <v>41617</v>
      </c>
      <c r="J6511" s="2">
        <v>45307</v>
      </c>
      <c r="K6511" s="2">
        <v>45291</v>
      </c>
    </row>
    <row r="6512" spans="1:11" x14ac:dyDescent="0.25">
      <c r="A6512">
        <v>2023</v>
      </c>
      <c r="B6512" s="2">
        <v>45108</v>
      </c>
      <c r="C6512" s="2">
        <v>45291</v>
      </c>
      <c r="D6512" t="s">
        <v>50</v>
      </c>
      <c r="F6512" t="s">
        <v>38</v>
      </c>
      <c r="G6512" s="3" t="s">
        <v>7024</v>
      </c>
      <c r="H6512" s="3">
        <v>472</v>
      </c>
      <c r="I6512" t="s">
        <v>41617</v>
      </c>
      <c r="J6512" s="2">
        <v>45307</v>
      </c>
      <c r="K6512" s="2">
        <v>45291</v>
      </c>
    </row>
    <row r="6513" spans="1:11" x14ac:dyDescent="0.25">
      <c r="A6513">
        <v>2023</v>
      </c>
      <c r="B6513" s="2">
        <v>45108</v>
      </c>
      <c r="C6513" s="2">
        <v>45291</v>
      </c>
      <c r="D6513" t="s">
        <v>50</v>
      </c>
      <c r="F6513" t="s">
        <v>38</v>
      </c>
      <c r="G6513" s="3" t="s">
        <v>7025</v>
      </c>
      <c r="H6513" s="3">
        <v>472</v>
      </c>
      <c r="I6513" t="s">
        <v>41617</v>
      </c>
      <c r="J6513" s="2">
        <v>45307</v>
      </c>
      <c r="K6513" s="2">
        <v>45291</v>
      </c>
    </row>
    <row r="6514" spans="1:11" x14ac:dyDescent="0.25">
      <c r="A6514">
        <v>2023</v>
      </c>
      <c r="B6514" s="2">
        <v>45108</v>
      </c>
      <c r="C6514" s="2">
        <v>45291</v>
      </c>
      <c r="D6514" t="s">
        <v>50</v>
      </c>
      <c r="F6514" t="s">
        <v>38</v>
      </c>
      <c r="G6514" s="3" t="s">
        <v>7026</v>
      </c>
      <c r="H6514" s="3">
        <v>472</v>
      </c>
      <c r="I6514" t="s">
        <v>41617</v>
      </c>
      <c r="J6514" s="2">
        <v>45307</v>
      </c>
      <c r="K6514" s="2">
        <v>45291</v>
      </c>
    </row>
    <row r="6515" spans="1:11" x14ac:dyDescent="0.25">
      <c r="A6515">
        <v>2023</v>
      </c>
      <c r="B6515" s="2">
        <v>45108</v>
      </c>
      <c r="C6515" s="2">
        <v>45291</v>
      </c>
      <c r="D6515" t="s">
        <v>50</v>
      </c>
      <c r="F6515" t="s">
        <v>38</v>
      </c>
      <c r="G6515" s="3" t="s">
        <v>7027</v>
      </c>
      <c r="H6515" s="3">
        <v>472</v>
      </c>
      <c r="I6515" t="s">
        <v>41617</v>
      </c>
      <c r="J6515" s="2">
        <v>45307</v>
      </c>
      <c r="K6515" s="2">
        <v>45291</v>
      </c>
    </row>
    <row r="6516" spans="1:11" x14ac:dyDescent="0.25">
      <c r="A6516">
        <v>2023</v>
      </c>
      <c r="B6516" s="2">
        <v>45108</v>
      </c>
      <c r="C6516" s="2">
        <v>45291</v>
      </c>
      <c r="D6516" t="s">
        <v>50</v>
      </c>
      <c r="F6516" t="s">
        <v>38</v>
      </c>
      <c r="G6516" s="3" t="s">
        <v>7028</v>
      </c>
      <c r="H6516" s="3">
        <v>472</v>
      </c>
      <c r="I6516" t="s">
        <v>41617</v>
      </c>
      <c r="J6516" s="2">
        <v>45307</v>
      </c>
      <c r="K6516" s="2">
        <v>45291</v>
      </c>
    </row>
    <row r="6517" spans="1:11" x14ac:dyDescent="0.25">
      <c r="A6517">
        <v>2023</v>
      </c>
      <c r="B6517" s="2">
        <v>45108</v>
      </c>
      <c r="C6517" s="2">
        <v>45291</v>
      </c>
      <c r="D6517" t="s">
        <v>50</v>
      </c>
      <c r="F6517" t="s">
        <v>38</v>
      </c>
      <c r="G6517" s="3" t="s">
        <v>7029</v>
      </c>
      <c r="H6517" s="3">
        <v>472</v>
      </c>
      <c r="I6517" t="s">
        <v>41617</v>
      </c>
      <c r="J6517" s="2">
        <v>45307</v>
      </c>
      <c r="K6517" s="2">
        <v>45291</v>
      </c>
    </row>
    <row r="6518" spans="1:11" x14ac:dyDescent="0.25">
      <c r="A6518">
        <v>2023</v>
      </c>
      <c r="B6518" s="2">
        <v>45108</v>
      </c>
      <c r="C6518" s="2">
        <v>45291</v>
      </c>
      <c r="D6518" t="s">
        <v>50</v>
      </c>
      <c r="F6518" t="s">
        <v>38</v>
      </c>
      <c r="G6518" s="3" t="s">
        <v>7030</v>
      </c>
      <c r="H6518" s="3">
        <v>472</v>
      </c>
      <c r="I6518" t="s">
        <v>41617</v>
      </c>
      <c r="J6518" s="2">
        <v>45307</v>
      </c>
      <c r="K6518" s="2">
        <v>45291</v>
      </c>
    </row>
    <row r="6519" spans="1:11" x14ac:dyDescent="0.25">
      <c r="A6519">
        <v>2023</v>
      </c>
      <c r="B6519" s="2">
        <v>45108</v>
      </c>
      <c r="C6519" s="2">
        <v>45291</v>
      </c>
      <c r="D6519" t="s">
        <v>50</v>
      </c>
      <c r="F6519" t="s">
        <v>38</v>
      </c>
      <c r="G6519" s="3" t="s">
        <v>7031</v>
      </c>
      <c r="H6519" s="3">
        <v>472</v>
      </c>
      <c r="I6519" t="s">
        <v>41617</v>
      </c>
      <c r="J6519" s="2">
        <v>45307</v>
      </c>
      <c r="K6519" s="2">
        <v>45291</v>
      </c>
    </row>
    <row r="6520" spans="1:11" x14ac:dyDescent="0.25">
      <c r="A6520">
        <v>2023</v>
      </c>
      <c r="B6520" s="2">
        <v>45108</v>
      </c>
      <c r="C6520" s="2">
        <v>45291</v>
      </c>
      <c r="D6520" t="s">
        <v>50</v>
      </c>
      <c r="F6520" t="s">
        <v>38</v>
      </c>
      <c r="G6520" s="3" t="s">
        <v>7032</v>
      </c>
      <c r="H6520" s="3">
        <v>472</v>
      </c>
      <c r="I6520" t="s">
        <v>41617</v>
      </c>
      <c r="J6520" s="2">
        <v>45307</v>
      </c>
      <c r="K6520" s="2">
        <v>45291</v>
      </c>
    </row>
    <row r="6521" spans="1:11" x14ac:dyDescent="0.25">
      <c r="A6521">
        <v>2023</v>
      </c>
      <c r="B6521" s="2">
        <v>45108</v>
      </c>
      <c r="C6521" s="2">
        <v>45291</v>
      </c>
      <c r="D6521" t="s">
        <v>50</v>
      </c>
      <c r="F6521" t="s">
        <v>38</v>
      </c>
      <c r="G6521" s="3" t="s">
        <v>7033</v>
      </c>
      <c r="H6521" s="3">
        <v>472</v>
      </c>
      <c r="I6521" t="s">
        <v>41617</v>
      </c>
      <c r="J6521" s="2">
        <v>45307</v>
      </c>
      <c r="K6521" s="2">
        <v>45291</v>
      </c>
    </row>
    <row r="6522" spans="1:11" x14ac:dyDescent="0.25">
      <c r="A6522">
        <v>2023</v>
      </c>
      <c r="B6522" s="2">
        <v>45108</v>
      </c>
      <c r="C6522" s="2">
        <v>45291</v>
      </c>
      <c r="D6522" t="s">
        <v>50</v>
      </c>
      <c r="F6522" t="s">
        <v>38</v>
      </c>
      <c r="G6522" s="3" t="s">
        <v>7034</v>
      </c>
      <c r="H6522" s="3">
        <v>472</v>
      </c>
      <c r="I6522" t="s">
        <v>41617</v>
      </c>
      <c r="J6522" s="2">
        <v>45307</v>
      </c>
      <c r="K6522" s="2">
        <v>45291</v>
      </c>
    </row>
    <row r="6523" spans="1:11" x14ac:dyDescent="0.25">
      <c r="A6523">
        <v>2023</v>
      </c>
      <c r="B6523" s="2">
        <v>45108</v>
      </c>
      <c r="C6523" s="2">
        <v>45291</v>
      </c>
      <c r="D6523" t="s">
        <v>50</v>
      </c>
      <c r="F6523" t="s">
        <v>38</v>
      </c>
      <c r="G6523" s="3" t="s">
        <v>7035</v>
      </c>
      <c r="H6523" s="3">
        <v>472</v>
      </c>
      <c r="I6523" t="s">
        <v>41617</v>
      </c>
      <c r="J6523" s="2">
        <v>45307</v>
      </c>
      <c r="K6523" s="2">
        <v>45291</v>
      </c>
    </row>
    <row r="6524" spans="1:11" x14ac:dyDescent="0.25">
      <c r="A6524">
        <v>2023</v>
      </c>
      <c r="B6524" s="2">
        <v>45108</v>
      </c>
      <c r="C6524" s="2">
        <v>45291</v>
      </c>
      <c r="D6524" t="s">
        <v>50</v>
      </c>
      <c r="F6524" t="s">
        <v>38</v>
      </c>
      <c r="G6524" s="3" t="s">
        <v>7036</v>
      </c>
      <c r="H6524" s="3">
        <v>472</v>
      </c>
      <c r="I6524" t="s">
        <v>41617</v>
      </c>
      <c r="J6524" s="2">
        <v>45307</v>
      </c>
      <c r="K6524" s="2">
        <v>45291</v>
      </c>
    </row>
    <row r="6525" spans="1:11" x14ac:dyDescent="0.25">
      <c r="A6525">
        <v>2023</v>
      </c>
      <c r="B6525" s="2">
        <v>45108</v>
      </c>
      <c r="C6525" s="2">
        <v>45291</v>
      </c>
      <c r="D6525" t="s">
        <v>50</v>
      </c>
      <c r="F6525" t="s">
        <v>38</v>
      </c>
      <c r="G6525" s="3" t="s">
        <v>7037</v>
      </c>
      <c r="H6525" s="3">
        <v>472</v>
      </c>
      <c r="I6525" t="s">
        <v>41617</v>
      </c>
      <c r="J6525" s="2">
        <v>45307</v>
      </c>
      <c r="K6525" s="2">
        <v>45291</v>
      </c>
    </row>
    <row r="6526" spans="1:11" x14ac:dyDescent="0.25">
      <c r="A6526">
        <v>2023</v>
      </c>
      <c r="B6526" s="2">
        <v>45108</v>
      </c>
      <c r="C6526" s="2">
        <v>45291</v>
      </c>
      <c r="D6526" t="s">
        <v>50</v>
      </c>
      <c r="F6526" t="s">
        <v>38</v>
      </c>
      <c r="G6526" s="3" t="s">
        <v>7038</v>
      </c>
      <c r="H6526" s="3">
        <v>472</v>
      </c>
      <c r="I6526" t="s">
        <v>41617</v>
      </c>
      <c r="J6526" s="2">
        <v>45307</v>
      </c>
      <c r="K6526" s="2">
        <v>45291</v>
      </c>
    </row>
    <row r="6527" spans="1:11" x14ac:dyDescent="0.25">
      <c r="A6527">
        <v>2023</v>
      </c>
      <c r="B6527" s="2">
        <v>45108</v>
      </c>
      <c r="C6527" s="2">
        <v>45291</v>
      </c>
      <c r="D6527" t="s">
        <v>50</v>
      </c>
      <c r="F6527" t="s">
        <v>38</v>
      </c>
      <c r="G6527" s="3" t="s">
        <v>7039</v>
      </c>
      <c r="H6527" s="3">
        <v>472</v>
      </c>
      <c r="I6527" t="s">
        <v>41617</v>
      </c>
      <c r="J6527" s="2">
        <v>45307</v>
      </c>
      <c r="K6527" s="2">
        <v>45291</v>
      </c>
    </row>
    <row r="6528" spans="1:11" x14ac:dyDescent="0.25">
      <c r="A6528">
        <v>2023</v>
      </c>
      <c r="B6528" s="2">
        <v>45108</v>
      </c>
      <c r="C6528" s="2">
        <v>45291</v>
      </c>
      <c r="D6528" t="s">
        <v>50</v>
      </c>
      <c r="F6528" t="s">
        <v>38</v>
      </c>
      <c r="G6528" s="3" t="s">
        <v>7040</v>
      </c>
      <c r="H6528" s="3">
        <v>472</v>
      </c>
      <c r="I6528" t="s">
        <v>41617</v>
      </c>
      <c r="J6528" s="2">
        <v>45307</v>
      </c>
      <c r="K6528" s="2">
        <v>45291</v>
      </c>
    </row>
    <row r="6529" spans="1:11" x14ac:dyDescent="0.25">
      <c r="A6529">
        <v>2023</v>
      </c>
      <c r="B6529" s="2">
        <v>45108</v>
      </c>
      <c r="C6529" s="2">
        <v>45291</v>
      </c>
      <c r="D6529" t="s">
        <v>50</v>
      </c>
      <c r="F6529" t="s">
        <v>38</v>
      </c>
      <c r="G6529" s="3" t="s">
        <v>7041</v>
      </c>
      <c r="H6529" s="3">
        <v>472</v>
      </c>
      <c r="I6529" t="s">
        <v>41617</v>
      </c>
      <c r="J6529" s="2">
        <v>45307</v>
      </c>
      <c r="K6529" s="2">
        <v>45291</v>
      </c>
    </row>
    <row r="6530" spans="1:11" x14ac:dyDescent="0.25">
      <c r="A6530">
        <v>2023</v>
      </c>
      <c r="B6530" s="2">
        <v>45108</v>
      </c>
      <c r="C6530" s="2">
        <v>45291</v>
      </c>
      <c r="D6530" t="s">
        <v>50</v>
      </c>
      <c r="F6530" t="s">
        <v>38</v>
      </c>
      <c r="G6530" s="3" t="s">
        <v>7042</v>
      </c>
      <c r="H6530" s="3">
        <v>472</v>
      </c>
      <c r="I6530" t="s">
        <v>41617</v>
      </c>
      <c r="J6530" s="2">
        <v>45307</v>
      </c>
      <c r="K6530" s="2">
        <v>45291</v>
      </c>
    </row>
    <row r="6531" spans="1:11" x14ac:dyDescent="0.25">
      <c r="A6531">
        <v>2023</v>
      </c>
      <c r="B6531" s="2">
        <v>45108</v>
      </c>
      <c r="C6531" s="2">
        <v>45291</v>
      </c>
      <c r="D6531" t="s">
        <v>50</v>
      </c>
      <c r="F6531" t="s">
        <v>38</v>
      </c>
      <c r="G6531" s="3" t="s">
        <v>7043</v>
      </c>
      <c r="H6531" s="3">
        <v>472</v>
      </c>
      <c r="I6531" t="s">
        <v>41617</v>
      </c>
      <c r="J6531" s="2">
        <v>45307</v>
      </c>
      <c r="K6531" s="2">
        <v>45291</v>
      </c>
    </row>
    <row r="6532" spans="1:11" x14ac:dyDescent="0.25">
      <c r="A6532">
        <v>2023</v>
      </c>
      <c r="B6532" s="2">
        <v>45108</v>
      </c>
      <c r="C6532" s="2">
        <v>45291</v>
      </c>
      <c r="D6532" t="s">
        <v>50</v>
      </c>
      <c r="F6532" t="s">
        <v>38</v>
      </c>
      <c r="G6532" s="3" t="s">
        <v>7044</v>
      </c>
      <c r="H6532" s="3">
        <v>472</v>
      </c>
      <c r="I6532" t="s">
        <v>41617</v>
      </c>
      <c r="J6532" s="2">
        <v>45307</v>
      </c>
      <c r="K6532" s="2">
        <v>45291</v>
      </c>
    </row>
    <row r="6533" spans="1:11" x14ac:dyDescent="0.25">
      <c r="A6533">
        <v>2023</v>
      </c>
      <c r="B6533" s="2">
        <v>45108</v>
      </c>
      <c r="C6533" s="2">
        <v>45291</v>
      </c>
      <c r="D6533" t="s">
        <v>50</v>
      </c>
      <c r="F6533" t="s">
        <v>38</v>
      </c>
      <c r="G6533" s="3" t="s">
        <v>7045</v>
      </c>
      <c r="H6533" s="3">
        <v>472</v>
      </c>
      <c r="I6533" t="s">
        <v>41617</v>
      </c>
      <c r="J6533" s="2">
        <v>45307</v>
      </c>
      <c r="K6533" s="2">
        <v>45291</v>
      </c>
    </row>
    <row r="6534" spans="1:11" x14ac:dyDescent="0.25">
      <c r="A6534">
        <v>2023</v>
      </c>
      <c r="B6534" s="2">
        <v>45108</v>
      </c>
      <c r="C6534" s="2">
        <v>45291</v>
      </c>
      <c r="D6534" t="s">
        <v>50</v>
      </c>
      <c r="F6534" t="s">
        <v>38</v>
      </c>
      <c r="G6534" s="3" t="s">
        <v>7046</v>
      </c>
      <c r="H6534" s="3">
        <v>472</v>
      </c>
      <c r="I6534" t="s">
        <v>41617</v>
      </c>
      <c r="J6534" s="2">
        <v>45307</v>
      </c>
      <c r="K6534" s="2">
        <v>45291</v>
      </c>
    </row>
    <row r="6535" spans="1:11" x14ac:dyDescent="0.25">
      <c r="A6535">
        <v>2023</v>
      </c>
      <c r="B6535" s="2">
        <v>45108</v>
      </c>
      <c r="C6535" s="2">
        <v>45291</v>
      </c>
      <c r="D6535" t="s">
        <v>50</v>
      </c>
      <c r="F6535" t="s">
        <v>38</v>
      </c>
      <c r="G6535" s="3" t="s">
        <v>7047</v>
      </c>
      <c r="H6535" s="3">
        <v>472</v>
      </c>
      <c r="I6535" t="s">
        <v>41617</v>
      </c>
      <c r="J6535" s="2">
        <v>45307</v>
      </c>
      <c r="K6535" s="2">
        <v>45291</v>
      </c>
    </row>
    <row r="6536" spans="1:11" x14ac:dyDescent="0.25">
      <c r="A6536">
        <v>2023</v>
      </c>
      <c r="B6536" s="2">
        <v>45108</v>
      </c>
      <c r="C6536" s="2">
        <v>45291</v>
      </c>
      <c r="D6536" t="s">
        <v>50</v>
      </c>
      <c r="F6536" t="s">
        <v>38</v>
      </c>
      <c r="G6536" s="3" t="s">
        <v>7048</v>
      </c>
      <c r="H6536" s="3">
        <v>472</v>
      </c>
      <c r="I6536" t="s">
        <v>41617</v>
      </c>
      <c r="J6536" s="2">
        <v>45307</v>
      </c>
      <c r="K6536" s="2">
        <v>45291</v>
      </c>
    </row>
    <row r="6537" spans="1:11" x14ac:dyDescent="0.25">
      <c r="A6537">
        <v>2023</v>
      </c>
      <c r="B6537" s="2">
        <v>45108</v>
      </c>
      <c r="C6537" s="2">
        <v>45291</v>
      </c>
      <c r="D6537" t="s">
        <v>50</v>
      </c>
      <c r="F6537" t="s">
        <v>38</v>
      </c>
      <c r="G6537" s="3" t="s">
        <v>7049</v>
      </c>
      <c r="H6537" s="3">
        <v>472</v>
      </c>
      <c r="I6537" t="s">
        <v>41617</v>
      </c>
      <c r="J6537" s="2">
        <v>45307</v>
      </c>
      <c r="K6537" s="2">
        <v>45291</v>
      </c>
    </row>
    <row r="6538" spans="1:11" x14ac:dyDescent="0.25">
      <c r="A6538">
        <v>2023</v>
      </c>
      <c r="B6538" s="2">
        <v>45108</v>
      </c>
      <c r="C6538" s="2">
        <v>45291</v>
      </c>
      <c r="D6538" t="s">
        <v>50</v>
      </c>
      <c r="F6538" t="s">
        <v>38</v>
      </c>
      <c r="G6538" s="3" t="s">
        <v>7050</v>
      </c>
      <c r="H6538" s="3">
        <v>472</v>
      </c>
      <c r="I6538" t="s">
        <v>41617</v>
      </c>
      <c r="J6538" s="2">
        <v>45307</v>
      </c>
      <c r="K6538" s="2">
        <v>45291</v>
      </c>
    </row>
    <row r="6539" spans="1:11" x14ac:dyDescent="0.25">
      <c r="A6539">
        <v>2023</v>
      </c>
      <c r="B6539" s="2">
        <v>45108</v>
      </c>
      <c r="C6539" s="2">
        <v>45291</v>
      </c>
      <c r="D6539" t="s">
        <v>50</v>
      </c>
      <c r="F6539" t="s">
        <v>38</v>
      </c>
      <c r="G6539" s="3" t="s">
        <v>7051</v>
      </c>
      <c r="H6539" s="3">
        <v>472</v>
      </c>
      <c r="I6539" t="s">
        <v>41617</v>
      </c>
      <c r="J6539" s="2">
        <v>45307</v>
      </c>
      <c r="K6539" s="2">
        <v>45291</v>
      </c>
    </row>
    <row r="6540" spans="1:11" x14ac:dyDescent="0.25">
      <c r="A6540">
        <v>2023</v>
      </c>
      <c r="B6540" s="2">
        <v>45108</v>
      </c>
      <c r="C6540" s="2">
        <v>45291</v>
      </c>
      <c r="D6540" t="s">
        <v>50</v>
      </c>
      <c r="F6540" t="s">
        <v>38</v>
      </c>
      <c r="G6540" s="3" t="s">
        <v>7052</v>
      </c>
      <c r="H6540" s="3">
        <v>472</v>
      </c>
      <c r="I6540" t="s">
        <v>41617</v>
      </c>
      <c r="J6540" s="2">
        <v>45307</v>
      </c>
      <c r="K6540" s="2">
        <v>45291</v>
      </c>
    </row>
    <row r="6541" spans="1:11" x14ac:dyDescent="0.25">
      <c r="A6541">
        <v>2023</v>
      </c>
      <c r="B6541" s="2">
        <v>45108</v>
      </c>
      <c r="C6541" s="2">
        <v>45291</v>
      </c>
      <c r="D6541" t="s">
        <v>50</v>
      </c>
      <c r="F6541" t="s">
        <v>38</v>
      </c>
      <c r="G6541" s="3" t="s">
        <v>7053</v>
      </c>
      <c r="H6541" s="3">
        <v>472</v>
      </c>
      <c r="I6541" t="s">
        <v>41617</v>
      </c>
      <c r="J6541" s="2">
        <v>45307</v>
      </c>
      <c r="K6541" s="2">
        <v>45291</v>
      </c>
    </row>
    <row r="6542" spans="1:11" x14ac:dyDescent="0.25">
      <c r="A6542">
        <v>2023</v>
      </c>
      <c r="B6542" s="2">
        <v>45108</v>
      </c>
      <c r="C6542" s="2">
        <v>45291</v>
      </c>
      <c r="D6542" t="s">
        <v>50</v>
      </c>
      <c r="F6542" t="s">
        <v>38</v>
      </c>
      <c r="G6542" s="3" t="s">
        <v>7054</v>
      </c>
      <c r="H6542" s="3">
        <v>472</v>
      </c>
      <c r="I6542" t="s">
        <v>41617</v>
      </c>
      <c r="J6542" s="2">
        <v>45307</v>
      </c>
      <c r="K6542" s="2">
        <v>45291</v>
      </c>
    </row>
    <row r="6543" spans="1:11" x14ac:dyDescent="0.25">
      <c r="A6543">
        <v>2023</v>
      </c>
      <c r="B6543" s="2">
        <v>45108</v>
      </c>
      <c r="C6543" s="2">
        <v>45291</v>
      </c>
      <c r="D6543" t="s">
        <v>50</v>
      </c>
      <c r="F6543" t="s">
        <v>38</v>
      </c>
      <c r="G6543" s="3" t="s">
        <v>7055</v>
      </c>
      <c r="H6543" s="3">
        <v>472</v>
      </c>
      <c r="I6543" t="s">
        <v>41617</v>
      </c>
      <c r="J6543" s="2">
        <v>45307</v>
      </c>
      <c r="K6543" s="2">
        <v>45291</v>
      </c>
    </row>
    <row r="6544" spans="1:11" x14ac:dyDescent="0.25">
      <c r="A6544">
        <v>2023</v>
      </c>
      <c r="B6544" s="2">
        <v>45108</v>
      </c>
      <c r="C6544" s="2">
        <v>45291</v>
      </c>
      <c r="D6544" t="s">
        <v>50</v>
      </c>
      <c r="F6544" t="s">
        <v>38</v>
      </c>
      <c r="G6544" s="3" t="s">
        <v>7056</v>
      </c>
      <c r="H6544" s="3">
        <v>472</v>
      </c>
      <c r="I6544" t="s">
        <v>41617</v>
      </c>
      <c r="J6544" s="2">
        <v>45307</v>
      </c>
      <c r="K6544" s="2">
        <v>45291</v>
      </c>
    </row>
    <row r="6545" spans="1:11" x14ac:dyDescent="0.25">
      <c r="A6545">
        <v>2023</v>
      </c>
      <c r="B6545" s="2">
        <v>45108</v>
      </c>
      <c r="C6545" s="2">
        <v>45291</v>
      </c>
      <c r="D6545" t="s">
        <v>50</v>
      </c>
      <c r="F6545" t="s">
        <v>38</v>
      </c>
      <c r="G6545" s="3" t="s">
        <v>7057</v>
      </c>
      <c r="H6545" s="3">
        <v>472</v>
      </c>
      <c r="I6545" t="s">
        <v>41617</v>
      </c>
      <c r="J6545" s="2">
        <v>45307</v>
      </c>
      <c r="K6545" s="2">
        <v>45291</v>
      </c>
    </row>
    <row r="6546" spans="1:11" x14ac:dyDescent="0.25">
      <c r="A6546">
        <v>2023</v>
      </c>
      <c r="B6546" s="2">
        <v>45108</v>
      </c>
      <c r="C6546" s="2">
        <v>45291</v>
      </c>
      <c r="D6546" t="s">
        <v>50</v>
      </c>
      <c r="F6546" t="s">
        <v>38</v>
      </c>
      <c r="G6546" s="3" t="s">
        <v>7058</v>
      </c>
      <c r="H6546" s="3">
        <v>472</v>
      </c>
      <c r="I6546" t="s">
        <v>41617</v>
      </c>
      <c r="J6546" s="2">
        <v>45307</v>
      </c>
      <c r="K6546" s="2">
        <v>45291</v>
      </c>
    </row>
    <row r="6547" spans="1:11" x14ac:dyDescent="0.25">
      <c r="A6547">
        <v>2023</v>
      </c>
      <c r="B6547" s="2">
        <v>45108</v>
      </c>
      <c r="C6547" s="2">
        <v>45291</v>
      </c>
      <c r="D6547" t="s">
        <v>50</v>
      </c>
      <c r="F6547" t="s">
        <v>38</v>
      </c>
      <c r="G6547" s="3" t="s">
        <v>7059</v>
      </c>
      <c r="H6547" s="3">
        <v>472</v>
      </c>
      <c r="I6547" t="s">
        <v>41617</v>
      </c>
      <c r="J6547" s="2">
        <v>45307</v>
      </c>
      <c r="K6547" s="2">
        <v>45291</v>
      </c>
    </row>
    <row r="6548" spans="1:11" x14ac:dyDescent="0.25">
      <c r="A6548">
        <v>2023</v>
      </c>
      <c r="B6548" s="2">
        <v>45108</v>
      </c>
      <c r="C6548" s="2">
        <v>45291</v>
      </c>
      <c r="D6548" t="s">
        <v>50</v>
      </c>
      <c r="F6548" t="s">
        <v>38</v>
      </c>
      <c r="G6548" s="3" t="s">
        <v>7060</v>
      </c>
      <c r="H6548" s="3">
        <v>472</v>
      </c>
      <c r="I6548" t="s">
        <v>41617</v>
      </c>
      <c r="J6548" s="2">
        <v>45307</v>
      </c>
      <c r="K6548" s="2">
        <v>45291</v>
      </c>
    </row>
    <row r="6549" spans="1:11" x14ac:dyDescent="0.25">
      <c r="A6549">
        <v>2023</v>
      </c>
      <c r="B6549" s="2">
        <v>45108</v>
      </c>
      <c r="C6549" s="2">
        <v>45291</v>
      </c>
      <c r="D6549" t="s">
        <v>50</v>
      </c>
      <c r="F6549" t="s">
        <v>38</v>
      </c>
      <c r="G6549" s="3" t="s">
        <v>7061</v>
      </c>
      <c r="H6549" s="3">
        <v>472</v>
      </c>
      <c r="I6549" t="s">
        <v>41617</v>
      </c>
      <c r="J6549" s="2">
        <v>45307</v>
      </c>
      <c r="K6549" s="2">
        <v>45291</v>
      </c>
    </row>
    <row r="6550" spans="1:11" x14ac:dyDescent="0.25">
      <c r="A6550">
        <v>2023</v>
      </c>
      <c r="B6550" s="2">
        <v>45108</v>
      </c>
      <c r="C6550" s="2">
        <v>45291</v>
      </c>
      <c r="D6550" t="s">
        <v>50</v>
      </c>
      <c r="F6550" t="s">
        <v>38</v>
      </c>
      <c r="G6550" s="3" t="s">
        <v>7062</v>
      </c>
      <c r="H6550" s="3">
        <v>472</v>
      </c>
      <c r="I6550" t="s">
        <v>41617</v>
      </c>
      <c r="J6550" s="2">
        <v>45307</v>
      </c>
      <c r="K6550" s="2">
        <v>45291</v>
      </c>
    </row>
    <row r="6551" spans="1:11" x14ac:dyDescent="0.25">
      <c r="A6551">
        <v>2023</v>
      </c>
      <c r="B6551" s="2">
        <v>45108</v>
      </c>
      <c r="C6551" s="2">
        <v>45291</v>
      </c>
      <c r="D6551" t="s">
        <v>50</v>
      </c>
      <c r="F6551" t="s">
        <v>38</v>
      </c>
      <c r="G6551" s="3" t="s">
        <v>7063</v>
      </c>
      <c r="H6551" s="3">
        <v>472</v>
      </c>
      <c r="I6551" t="s">
        <v>41617</v>
      </c>
      <c r="J6551" s="2">
        <v>45307</v>
      </c>
      <c r="K6551" s="2">
        <v>45291</v>
      </c>
    </row>
    <row r="6552" spans="1:11" x14ac:dyDescent="0.25">
      <c r="A6552">
        <v>2023</v>
      </c>
      <c r="B6552" s="2">
        <v>45108</v>
      </c>
      <c r="C6552" s="2">
        <v>45291</v>
      </c>
      <c r="D6552" t="s">
        <v>50</v>
      </c>
      <c r="F6552" t="s">
        <v>38</v>
      </c>
      <c r="G6552" s="3" t="s">
        <v>7064</v>
      </c>
      <c r="H6552" s="3">
        <v>472</v>
      </c>
      <c r="I6552" t="s">
        <v>41617</v>
      </c>
      <c r="J6552" s="2">
        <v>45307</v>
      </c>
      <c r="K6552" s="2">
        <v>45291</v>
      </c>
    </row>
    <row r="6553" spans="1:11" x14ac:dyDescent="0.25">
      <c r="A6553">
        <v>2023</v>
      </c>
      <c r="B6553" s="2">
        <v>45108</v>
      </c>
      <c r="C6553" s="2">
        <v>45291</v>
      </c>
      <c r="D6553" t="s">
        <v>50</v>
      </c>
      <c r="F6553" t="s">
        <v>38</v>
      </c>
      <c r="G6553" s="3" t="s">
        <v>7065</v>
      </c>
      <c r="H6553" s="3">
        <v>472</v>
      </c>
      <c r="I6553" t="s">
        <v>41617</v>
      </c>
      <c r="J6553" s="2">
        <v>45307</v>
      </c>
      <c r="K6553" s="2">
        <v>45291</v>
      </c>
    </row>
    <row r="6554" spans="1:11" x14ac:dyDescent="0.25">
      <c r="A6554">
        <v>2023</v>
      </c>
      <c r="B6554" s="2">
        <v>45108</v>
      </c>
      <c r="C6554" s="2">
        <v>45291</v>
      </c>
      <c r="D6554" t="s">
        <v>50</v>
      </c>
      <c r="F6554" t="s">
        <v>38</v>
      </c>
      <c r="G6554" s="3" t="s">
        <v>7066</v>
      </c>
      <c r="H6554" s="3">
        <v>472</v>
      </c>
      <c r="I6554" t="s">
        <v>41617</v>
      </c>
      <c r="J6554" s="2">
        <v>45307</v>
      </c>
      <c r="K6554" s="2">
        <v>45291</v>
      </c>
    </row>
    <row r="6555" spans="1:11" x14ac:dyDescent="0.25">
      <c r="A6555">
        <v>2023</v>
      </c>
      <c r="B6555" s="2">
        <v>45108</v>
      </c>
      <c r="C6555" s="2">
        <v>45291</v>
      </c>
      <c r="D6555" t="s">
        <v>50</v>
      </c>
      <c r="F6555" t="s">
        <v>38</v>
      </c>
      <c r="G6555" s="3" t="s">
        <v>7067</v>
      </c>
      <c r="H6555" s="3">
        <v>472</v>
      </c>
      <c r="I6555" t="s">
        <v>41617</v>
      </c>
      <c r="J6555" s="2">
        <v>45307</v>
      </c>
      <c r="K6555" s="2">
        <v>45291</v>
      </c>
    </row>
    <row r="6556" spans="1:11" x14ac:dyDescent="0.25">
      <c r="A6556">
        <v>2023</v>
      </c>
      <c r="B6556" s="2">
        <v>45108</v>
      </c>
      <c r="C6556" s="2">
        <v>45291</v>
      </c>
      <c r="D6556" t="s">
        <v>50</v>
      </c>
      <c r="F6556" t="s">
        <v>38</v>
      </c>
      <c r="G6556" s="3" t="s">
        <v>7068</v>
      </c>
      <c r="H6556" s="3">
        <v>472</v>
      </c>
      <c r="I6556" t="s">
        <v>41617</v>
      </c>
      <c r="J6556" s="2">
        <v>45307</v>
      </c>
      <c r="K6556" s="2">
        <v>45291</v>
      </c>
    </row>
    <row r="6557" spans="1:11" x14ac:dyDescent="0.25">
      <c r="A6557">
        <v>2023</v>
      </c>
      <c r="B6557" s="2">
        <v>45108</v>
      </c>
      <c r="C6557" s="2">
        <v>45291</v>
      </c>
      <c r="D6557" t="s">
        <v>50</v>
      </c>
      <c r="F6557" t="s">
        <v>38</v>
      </c>
      <c r="G6557" s="3" t="s">
        <v>7069</v>
      </c>
      <c r="H6557" s="3">
        <v>472</v>
      </c>
      <c r="I6557" t="s">
        <v>41617</v>
      </c>
      <c r="J6557" s="2">
        <v>45307</v>
      </c>
      <c r="K6557" s="2">
        <v>45291</v>
      </c>
    </row>
    <row r="6558" spans="1:11" x14ac:dyDescent="0.25">
      <c r="A6558">
        <v>2023</v>
      </c>
      <c r="B6558" s="2">
        <v>45108</v>
      </c>
      <c r="C6558" s="2">
        <v>45291</v>
      </c>
      <c r="D6558" t="s">
        <v>50</v>
      </c>
      <c r="F6558" t="s">
        <v>38</v>
      </c>
      <c r="G6558" s="3" t="s">
        <v>7070</v>
      </c>
      <c r="H6558" s="3">
        <v>472</v>
      </c>
      <c r="I6558" t="s">
        <v>41617</v>
      </c>
      <c r="J6558" s="2">
        <v>45307</v>
      </c>
      <c r="K6558" s="2">
        <v>45291</v>
      </c>
    </row>
    <row r="6559" spans="1:11" x14ac:dyDescent="0.25">
      <c r="A6559">
        <v>2023</v>
      </c>
      <c r="B6559" s="2">
        <v>45108</v>
      </c>
      <c r="C6559" s="2">
        <v>45291</v>
      </c>
      <c r="D6559" t="s">
        <v>50</v>
      </c>
      <c r="F6559" t="s">
        <v>38</v>
      </c>
      <c r="G6559" s="3" t="s">
        <v>7071</v>
      </c>
      <c r="H6559" s="3">
        <v>472</v>
      </c>
      <c r="I6559" t="s">
        <v>41617</v>
      </c>
      <c r="J6559" s="2">
        <v>45307</v>
      </c>
      <c r="K6559" s="2">
        <v>45291</v>
      </c>
    </row>
    <row r="6560" spans="1:11" x14ac:dyDescent="0.25">
      <c r="A6560">
        <v>2023</v>
      </c>
      <c r="B6560" s="2">
        <v>45108</v>
      </c>
      <c r="C6560" s="2">
        <v>45291</v>
      </c>
      <c r="D6560" t="s">
        <v>50</v>
      </c>
      <c r="F6560" t="s">
        <v>38</v>
      </c>
      <c r="G6560" s="3" t="s">
        <v>7072</v>
      </c>
      <c r="H6560" s="3">
        <v>472</v>
      </c>
      <c r="I6560" t="s">
        <v>41617</v>
      </c>
      <c r="J6560" s="2">
        <v>45307</v>
      </c>
      <c r="K6560" s="2">
        <v>45291</v>
      </c>
    </row>
    <row r="6561" spans="1:11" x14ac:dyDescent="0.25">
      <c r="A6561">
        <v>2023</v>
      </c>
      <c r="B6561" s="2">
        <v>45108</v>
      </c>
      <c r="C6561" s="2">
        <v>45291</v>
      </c>
      <c r="D6561" t="s">
        <v>50</v>
      </c>
      <c r="F6561" t="s">
        <v>38</v>
      </c>
      <c r="G6561" s="3" t="s">
        <v>7073</v>
      </c>
      <c r="H6561" s="3">
        <v>472</v>
      </c>
      <c r="I6561" t="s">
        <v>41617</v>
      </c>
      <c r="J6561" s="2">
        <v>45307</v>
      </c>
      <c r="K6561" s="2">
        <v>45291</v>
      </c>
    </row>
    <row r="6562" spans="1:11" x14ac:dyDescent="0.25">
      <c r="A6562">
        <v>2023</v>
      </c>
      <c r="B6562" s="2">
        <v>45108</v>
      </c>
      <c r="C6562" s="2">
        <v>45291</v>
      </c>
      <c r="D6562" t="s">
        <v>50</v>
      </c>
      <c r="F6562" t="s">
        <v>38</v>
      </c>
      <c r="G6562" s="3" t="s">
        <v>7074</v>
      </c>
      <c r="H6562" s="3">
        <v>472</v>
      </c>
      <c r="I6562" t="s">
        <v>41617</v>
      </c>
      <c r="J6562" s="2">
        <v>45307</v>
      </c>
      <c r="K6562" s="2">
        <v>45291</v>
      </c>
    </row>
    <row r="6563" spans="1:11" x14ac:dyDescent="0.25">
      <c r="A6563">
        <v>2023</v>
      </c>
      <c r="B6563" s="2">
        <v>45108</v>
      </c>
      <c r="C6563" s="2">
        <v>45291</v>
      </c>
      <c r="D6563" t="s">
        <v>50</v>
      </c>
      <c r="F6563" t="s">
        <v>38</v>
      </c>
      <c r="G6563" s="3" t="s">
        <v>7075</v>
      </c>
      <c r="H6563" s="3">
        <v>472</v>
      </c>
      <c r="I6563" t="s">
        <v>41617</v>
      </c>
      <c r="J6563" s="2">
        <v>45307</v>
      </c>
      <c r="K6563" s="2">
        <v>45291</v>
      </c>
    </row>
    <row r="6564" spans="1:11" x14ac:dyDescent="0.25">
      <c r="A6564">
        <v>2023</v>
      </c>
      <c r="B6564" s="2">
        <v>45108</v>
      </c>
      <c r="C6564" s="2">
        <v>45291</v>
      </c>
      <c r="D6564" t="s">
        <v>50</v>
      </c>
      <c r="F6564" t="s">
        <v>38</v>
      </c>
      <c r="G6564" s="3" t="s">
        <v>7076</v>
      </c>
      <c r="H6564" s="3">
        <v>472</v>
      </c>
      <c r="I6564" t="s">
        <v>41617</v>
      </c>
      <c r="J6564" s="2">
        <v>45307</v>
      </c>
      <c r="K6564" s="2">
        <v>45291</v>
      </c>
    </row>
    <row r="6565" spans="1:11" x14ac:dyDescent="0.25">
      <c r="A6565">
        <v>2023</v>
      </c>
      <c r="B6565" s="2">
        <v>45108</v>
      </c>
      <c r="C6565" s="2">
        <v>45291</v>
      </c>
      <c r="D6565" t="s">
        <v>50</v>
      </c>
      <c r="F6565" t="s">
        <v>38</v>
      </c>
      <c r="G6565" s="3" t="s">
        <v>7077</v>
      </c>
      <c r="H6565" s="3">
        <v>472</v>
      </c>
      <c r="I6565" t="s">
        <v>41617</v>
      </c>
      <c r="J6565" s="2">
        <v>45307</v>
      </c>
      <c r="K6565" s="2">
        <v>45291</v>
      </c>
    </row>
    <row r="6566" spans="1:11" x14ac:dyDescent="0.25">
      <c r="A6566">
        <v>2023</v>
      </c>
      <c r="B6566" s="2">
        <v>45108</v>
      </c>
      <c r="C6566" s="2">
        <v>45291</v>
      </c>
      <c r="D6566" t="s">
        <v>50</v>
      </c>
      <c r="F6566" t="s">
        <v>38</v>
      </c>
      <c r="G6566" s="3" t="s">
        <v>7078</v>
      </c>
      <c r="H6566" s="3">
        <v>472</v>
      </c>
      <c r="I6566" t="s">
        <v>41617</v>
      </c>
      <c r="J6566" s="2">
        <v>45307</v>
      </c>
      <c r="K6566" s="2">
        <v>45291</v>
      </c>
    </row>
    <row r="6567" spans="1:11" x14ac:dyDescent="0.25">
      <c r="A6567">
        <v>2023</v>
      </c>
      <c r="B6567" s="2">
        <v>45108</v>
      </c>
      <c r="C6567" s="2">
        <v>45291</v>
      </c>
      <c r="D6567" t="s">
        <v>50</v>
      </c>
      <c r="F6567" t="s">
        <v>38</v>
      </c>
      <c r="G6567" s="3" t="s">
        <v>7079</v>
      </c>
      <c r="H6567" s="3">
        <v>472</v>
      </c>
      <c r="I6567" t="s">
        <v>41617</v>
      </c>
      <c r="J6567" s="2">
        <v>45307</v>
      </c>
      <c r="K6567" s="2">
        <v>45291</v>
      </c>
    </row>
    <row r="6568" spans="1:11" x14ac:dyDescent="0.25">
      <c r="A6568">
        <v>2023</v>
      </c>
      <c r="B6568" s="2">
        <v>45108</v>
      </c>
      <c r="C6568" s="2">
        <v>45291</v>
      </c>
      <c r="D6568" t="s">
        <v>50</v>
      </c>
      <c r="F6568" t="s">
        <v>38</v>
      </c>
      <c r="G6568" s="3" t="s">
        <v>7080</v>
      </c>
      <c r="H6568" s="3">
        <v>472</v>
      </c>
      <c r="I6568" t="s">
        <v>41617</v>
      </c>
      <c r="J6568" s="2">
        <v>45307</v>
      </c>
      <c r="K6568" s="2">
        <v>45291</v>
      </c>
    </row>
    <row r="6569" spans="1:11" x14ac:dyDescent="0.25">
      <c r="A6569">
        <v>2023</v>
      </c>
      <c r="B6569" s="2">
        <v>45108</v>
      </c>
      <c r="C6569" s="2">
        <v>45291</v>
      </c>
      <c r="D6569" t="s">
        <v>50</v>
      </c>
      <c r="F6569" t="s">
        <v>38</v>
      </c>
      <c r="G6569" s="3" t="s">
        <v>7081</v>
      </c>
      <c r="H6569" s="3">
        <v>472</v>
      </c>
      <c r="I6569" t="s">
        <v>41617</v>
      </c>
      <c r="J6569" s="2">
        <v>45307</v>
      </c>
      <c r="K6569" s="2">
        <v>45291</v>
      </c>
    </row>
    <row r="6570" spans="1:11" x14ac:dyDescent="0.25">
      <c r="A6570">
        <v>2023</v>
      </c>
      <c r="B6570" s="2">
        <v>45108</v>
      </c>
      <c r="C6570" s="2">
        <v>45291</v>
      </c>
      <c r="D6570" t="s">
        <v>50</v>
      </c>
      <c r="F6570" t="s">
        <v>38</v>
      </c>
      <c r="G6570" s="3" t="s">
        <v>7082</v>
      </c>
      <c r="H6570" s="3">
        <v>472</v>
      </c>
      <c r="I6570" t="s">
        <v>41617</v>
      </c>
      <c r="J6570" s="2">
        <v>45307</v>
      </c>
      <c r="K6570" s="2">
        <v>45291</v>
      </c>
    </row>
    <row r="6571" spans="1:11" x14ac:dyDescent="0.25">
      <c r="A6571">
        <v>2023</v>
      </c>
      <c r="B6571" s="2">
        <v>45108</v>
      </c>
      <c r="C6571" s="2">
        <v>45291</v>
      </c>
      <c r="D6571" t="s">
        <v>50</v>
      </c>
      <c r="F6571" t="s">
        <v>38</v>
      </c>
      <c r="G6571" s="3" t="s">
        <v>7083</v>
      </c>
      <c r="H6571" s="3">
        <v>472</v>
      </c>
      <c r="I6571" t="s">
        <v>41617</v>
      </c>
      <c r="J6571" s="2">
        <v>45307</v>
      </c>
      <c r="K6571" s="2">
        <v>45291</v>
      </c>
    </row>
    <row r="6572" spans="1:11" x14ac:dyDescent="0.25">
      <c r="A6572">
        <v>2023</v>
      </c>
      <c r="B6572" s="2">
        <v>45108</v>
      </c>
      <c r="C6572" s="2">
        <v>45291</v>
      </c>
      <c r="D6572" t="s">
        <v>50</v>
      </c>
      <c r="F6572" t="s">
        <v>38</v>
      </c>
      <c r="G6572" s="3" t="s">
        <v>7084</v>
      </c>
      <c r="H6572" s="3">
        <v>472</v>
      </c>
      <c r="I6572" t="s">
        <v>41617</v>
      </c>
      <c r="J6572" s="2">
        <v>45307</v>
      </c>
      <c r="K6572" s="2">
        <v>45291</v>
      </c>
    </row>
    <row r="6573" spans="1:11" x14ac:dyDescent="0.25">
      <c r="A6573">
        <v>2023</v>
      </c>
      <c r="B6573" s="2">
        <v>45108</v>
      </c>
      <c r="C6573" s="2">
        <v>45291</v>
      </c>
      <c r="D6573" t="s">
        <v>50</v>
      </c>
      <c r="F6573" t="s">
        <v>38</v>
      </c>
      <c r="G6573" s="3" t="s">
        <v>7085</v>
      </c>
      <c r="H6573" s="3">
        <v>472</v>
      </c>
      <c r="I6573" t="s">
        <v>41617</v>
      </c>
      <c r="J6573" s="2">
        <v>45307</v>
      </c>
      <c r="K6573" s="2">
        <v>45291</v>
      </c>
    </row>
    <row r="6574" spans="1:11" x14ac:dyDescent="0.25">
      <c r="A6574">
        <v>2023</v>
      </c>
      <c r="B6574" s="2">
        <v>45108</v>
      </c>
      <c r="C6574" s="2">
        <v>45291</v>
      </c>
      <c r="D6574" t="s">
        <v>50</v>
      </c>
      <c r="F6574" t="s">
        <v>38</v>
      </c>
      <c r="G6574" s="3" t="s">
        <v>7086</v>
      </c>
      <c r="H6574" s="3">
        <v>472</v>
      </c>
      <c r="I6574" t="s">
        <v>41617</v>
      </c>
      <c r="J6574" s="2">
        <v>45307</v>
      </c>
      <c r="K6574" s="2">
        <v>45291</v>
      </c>
    </row>
    <row r="6575" spans="1:11" x14ac:dyDescent="0.25">
      <c r="A6575">
        <v>2023</v>
      </c>
      <c r="B6575" s="2">
        <v>45108</v>
      </c>
      <c r="C6575" s="2">
        <v>45291</v>
      </c>
      <c r="D6575" t="s">
        <v>50</v>
      </c>
      <c r="F6575" t="s">
        <v>38</v>
      </c>
      <c r="G6575" s="3" t="s">
        <v>7087</v>
      </c>
      <c r="H6575" s="3">
        <v>472</v>
      </c>
      <c r="I6575" t="s">
        <v>41617</v>
      </c>
      <c r="J6575" s="2">
        <v>45307</v>
      </c>
      <c r="K6575" s="2">
        <v>45291</v>
      </c>
    </row>
    <row r="6576" spans="1:11" x14ac:dyDescent="0.25">
      <c r="A6576">
        <v>2023</v>
      </c>
      <c r="B6576" s="2">
        <v>45108</v>
      </c>
      <c r="C6576" s="2">
        <v>45291</v>
      </c>
      <c r="D6576" t="s">
        <v>50</v>
      </c>
      <c r="F6576" t="s">
        <v>38</v>
      </c>
      <c r="G6576" s="3" t="s">
        <v>7088</v>
      </c>
      <c r="H6576" s="3">
        <v>472</v>
      </c>
      <c r="I6576" t="s">
        <v>41617</v>
      </c>
      <c r="J6576" s="2">
        <v>45307</v>
      </c>
      <c r="K6576" s="2">
        <v>45291</v>
      </c>
    </row>
    <row r="6577" spans="1:11" x14ac:dyDescent="0.25">
      <c r="A6577">
        <v>2023</v>
      </c>
      <c r="B6577" s="2">
        <v>45108</v>
      </c>
      <c r="C6577" s="2">
        <v>45291</v>
      </c>
      <c r="D6577" t="s">
        <v>50</v>
      </c>
      <c r="F6577" t="s">
        <v>38</v>
      </c>
      <c r="G6577" s="3" t="s">
        <v>7089</v>
      </c>
      <c r="H6577" s="3">
        <v>472</v>
      </c>
      <c r="I6577" t="s">
        <v>41617</v>
      </c>
      <c r="J6577" s="2">
        <v>45307</v>
      </c>
      <c r="K6577" s="2">
        <v>45291</v>
      </c>
    </row>
    <row r="6578" spans="1:11" x14ac:dyDescent="0.25">
      <c r="A6578">
        <v>2023</v>
      </c>
      <c r="B6578" s="2">
        <v>45108</v>
      </c>
      <c r="C6578" s="2">
        <v>45291</v>
      </c>
      <c r="D6578" t="s">
        <v>50</v>
      </c>
      <c r="F6578" t="s">
        <v>38</v>
      </c>
      <c r="G6578" s="3" t="s">
        <v>7090</v>
      </c>
      <c r="H6578" s="3">
        <v>472</v>
      </c>
      <c r="I6578" t="s">
        <v>41617</v>
      </c>
      <c r="J6578" s="2">
        <v>45307</v>
      </c>
      <c r="K6578" s="2">
        <v>45291</v>
      </c>
    </row>
    <row r="6579" spans="1:11" x14ac:dyDescent="0.25">
      <c r="A6579">
        <v>2023</v>
      </c>
      <c r="B6579" s="2">
        <v>45108</v>
      </c>
      <c r="C6579" s="2">
        <v>45291</v>
      </c>
      <c r="D6579" t="s">
        <v>50</v>
      </c>
      <c r="F6579" t="s">
        <v>38</v>
      </c>
      <c r="G6579" s="3" t="s">
        <v>7091</v>
      </c>
      <c r="H6579" s="3">
        <v>472</v>
      </c>
      <c r="I6579" t="s">
        <v>41617</v>
      </c>
      <c r="J6579" s="2">
        <v>45307</v>
      </c>
      <c r="K6579" s="2">
        <v>45291</v>
      </c>
    </row>
    <row r="6580" spans="1:11" x14ac:dyDescent="0.25">
      <c r="A6580">
        <v>2023</v>
      </c>
      <c r="B6580" s="2">
        <v>45108</v>
      </c>
      <c r="C6580" s="2">
        <v>45291</v>
      </c>
      <c r="D6580" t="s">
        <v>50</v>
      </c>
      <c r="F6580" t="s">
        <v>38</v>
      </c>
      <c r="G6580" s="3" t="s">
        <v>7092</v>
      </c>
      <c r="H6580" s="3">
        <v>472</v>
      </c>
      <c r="I6580" t="s">
        <v>41617</v>
      </c>
      <c r="J6580" s="2">
        <v>45307</v>
      </c>
      <c r="K6580" s="2">
        <v>45291</v>
      </c>
    </row>
    <row r="6581" spans="1:11" x14ac:dyDescent="0.25">
      <c r="A6581">
        <v>2023</v>
      </c>
      <c r="B6581" s="2">
        <v>45108</v>
      </c>
      <c r="C6581" s="2">
        <v>45291</v>
      </c>
      <c r="D6581" t="s">
        <v>50</v>
      </c>
      <c r="F6581" t="s">
        <v>38</v>
      </c>
      <c r="G6581" s="3" t="s">
        <v>7093</v>
      </c>
      <c r="H6581" s="3">
        <v>472</v>
      </c>
      <c r="I6581" t="s">
        <v>41617</v>
      </c>
      <c r="J6581" s="2">
        <v>45307</v>
      </c>
      <c r="K6581" s="2">
        <v>45291</v>
      </c>
    </row>
    <row r="6582" spans="1:11" x14ac:dyDescent="0.25">
      <c r="A6582">
        <v>2023</v>
      </c>
      <c r="B6582" s="2">
        <v>45108</v>
      </c>
      <c r="C6582" s="2">
        <v>45291</v>
      </c>
      <c r="D6582" t="s">
        <v>50</v>
      </c>
      <c r="F6582" t="s">
        <v>38</v>
      </c>
      <c r="G6582" s="3" t="s">
        <v>7094</v>
      </c>
      <c r="H6582" s="3">
        <v>472</v>
      </c>
      <c r="I6582" t="s">
        <v>41617</v>
      </c>
      <c r="J6582" s="2">
        <v>45307</v>
      </c>
      <c r="K6582" s="2">
        <v>45291</v>
      </c>
    </row>
    <row r="6583" spans="1:11" x14ac:dyDescent="0.25">
      <c r="A6583">
        <v>2023</v>
      </c>
      <c r="B6583" s="2">
        <v>45108</v>
      </c>
      <c r="C6583" s="2">
        <v>45291</v>
      </c>
      <c r="D6583" t="s">
        <v>50</v>
      </c>
      <c r="F6583" t="s">
        <v>38</v>
      </c>
      <c r="G6583" s="3" t="s">
        <v>7095</v>
      </c>
      <c r="H6583" s="3">
        <v>472</v>
      </c>
      <c r="I6583" t="s">
        <v>41617</v>
      </c>
      <c r="J6583" s="2">
        <v>45307</v>
      </c>
      <c r="K6583" s="2">
        <v>45291</v>
      </c>
    </row>
    <row r="6584" spans="1:11" x14ac:dyDescent="0.25">
      <c r="A6584">
        <v>2023</v>
      </c>
      <c r="B6584" s="2">
        <v>45108</v>
      </c>
      <c r="C6584" s="2">
        <v>45291</v>
      </c>
      <c r="D6584" t="s">
        <v>50</v>
      </c>
      <c r="F6584" t="s">
        <v>38</v>
      </c>
      <c r="G6584" s="3" t="s">
        <v>7096</v>
      </c>
      <c r="H6584" s="3">
        <v>472</v>
      </c>
      <c r="I6584" t="s">
        <v>41617</v>
      </c>
      <c r="J6584" s="2">
        <v>45307</v>
      </c>
      <c r="K6584" s="2">
        <v>45291</v>
      </c>
    </row>
    <row r="6585" spans="1:11" x14ac:dyDescent="0.25">
      <c r="A6585">
        <v>2023</v>
      </c>
      <c r="B6585" s="2">
        <v>45108</v>
      </c>
      <c r="C6585" s="2">
        <v>45291</v>
      </c>
      <c r="D6585" t="s">
        <v>50</v>
      </c>
      <c r="F6585" t="s">
        <v>38</v>
      </c>
      <c r="G6585" s="3" t="s">
        <v>7097</v>
      </c>
      <c r="H6585" s="3">
        <v>472</v>
      </c>
      <c r="I6585" t="s">
        <v>41617</v>
      </c>
      <c r="J6585" s="2">
        <v>45307</v>
      </c>
      <c r="K6585" s="2">
        <v>45291</v>
      </c>
    </row>
    <row r="6586" spans="1:11" x14ac:dyDescent="0.25">
      <c r="A6586">
        <v>2023</v>
      </c>
      <c r="B6586" s="2">
        <v>45108</v>
      </c>
      <c r="C6586" s="2">
        <v>45291</v>
      </c>
      <c r="D6586" t="s">
        <v>50</v>
      </c>
      <c r="F6586" t="s">
        <v>38</v>
      </c>
      <c r="G6586" s="3" t="s">
        <v>7098</v>
      </c>
      <c r="H6586" s="3">
        <v>472</v>
      </c>
      <c r="I6586" t="s">
        <v>41617</v>
      </c>
      <c r="J6586" s="2">
        <v>45307</v>
      </c>
      <c r="K6586" s="2">
        <v>45291</v>
      </c>
    </row>
    <row r="6587" spans="1:11" x14ac:dyDescent="0.25">
      <c r="A6587">
        <v>2023</v>
      </c>
      <c r="B6587" s="2">
        <v>45108</v>
      </c>
      <c r="C6587" s="2">
        <v>45291</v>
      </c>
      <c r="D6587" t="s">
        <v>50</v>
      </c>
      <c r="F6587" t="s">
        <v>38</v>
      </c>
      <c r="G6587" s="3" t="s">
        <v>7099</v>
      </c>
      <c r="H6587" s="3">
        <v>472</v>
      </c>
      <c r="I6587" t="s">
        <v>41617</v>
      </c>
      <c r="J6587" s="2">
        <v>45307</v>
      </c>
      <c r="K6587" s="2">
        <v>45291</v>
      </c>
    </row>
    <row r="6588" spans="1:11" x14ac:dyDescent="0.25">
      <c r="A6588">
        <v>2023</v>
      </c>
      <c r="B6588" s="2">
        <v>45108</v>
      </c>
      <c r="C6588" s="2">
        <v>45291</v>
      </c>
      <c r="D6588" t="s">
        <v>50</v>
      </c>
      <c r="F6588" t="s">
        <v>38</v>
      </c>
      <c r="G6588" s="3" t="s">
        <v>7100</v>
      </c>
      <c r="H6588" s="3">
        <v>472</v>
      </c>
      <c r="I6588" t="s">
        <v>41617</v>
      </c>
      <c r="J6588" s="2">
        <v>45307</v>
      </c>
      <c r="K6588" s="2">
        <v>45291</v>
      </c>
    </row>
    <row r="6589" spans="1:11" x14ac:dyDescent="0.25">
      <c r="A6589">
        <v>2023</v>
      </c>
      <c r="B6589" s="2">
        <v>45108</v>
      </c>
      <c r="C6589" s="2">
        <v>45291</v>
      </c>
      <c r="D6589" t="s">
        <v>50</v>
      </c>
      <c r="F6589" t="s">
        <v>38</v>
      </c>
      <c r="G6589" s="3" t="s">
        <v>7101</v>
      </c>
      <c r="H6589" s="3">
        <v>472</v>
      </c>
      <c r="I6589" t="s">
        <v>41617</v>
      </c>
      <c r="J6589" s="2">
        <v>45307</v>
      </c>
      <c r="K6589" s="2">
        <v>45291</v>
      </c>
    </row>
    <row r="6590" spans="1:11" x14ac:dyDescent="0.25">
      <c r="A6590">
        <v>2023</v>
      </c>
      <c r="B6590" s="2">
        <v>45108</v>
      </c>
      <c r="C6590" s="2">
        <v>45291</v>
      </c>
      <c r="D6590" t="s">
        <v>50</v>
      </c>
      <c r="F6590" t="s">
        <v>38</v>
      </c>
      <c r="G6590" s="3" t="s">
        <v>7102</v>
      </c>
      <c r="H6590" s="3">
        <v>472</v>
      </c>
      <c r="I6590" t="s">
        <v>41617</v>
      </c>
      <c r="J6590" s="2">
        <v>45307</v>
      </c>
      <c r="K6590" s="2">
        <v>45291</v>
      </c>
    </row>
    <row r="6591" spans="1:11" x14ac:dyDescent="0.25">
      <c r="A6591">
        <v>2023</v>
      </c>
      <c r="B6591" s="2">
        <v>45108</v>
      </c>
      <c r="C6591" s="2">
        <v>45291</v>
      </c>
      <c r="D6591" t="s">
        <v>50</v>
      </c>
      <c r="F6591" t="s">
        <v>38</v>
      </c>
      <c r="G6591" s="3" t="s">
        <v>7103</v>
      </c>
      <c r="H6591" s="3">
        <v>472</v>
      </c>
      <c r="I6591" t="s">
        <v>41617</v>
      </c>
      <c r="J6591" s="2">
        <v>45307</v>
      </c>
      <c r="K6591" s="2">
        <v>45291</v>
      </c>
    </row>
    <row r="6592" spans="1:11" x14ac:dyDescent="0.25">
      <c r="A6592">
        <v>2023</v>
      </c>
      <c r="B6592" s="2">
        <v>45108</v>
      </c>
      <c r="C6592" s="2">
        <v>45291</v>
      </c>
      <c r="D6592" t="s">
        <v>50</v>
      </c>
      <c r="F6592" t="s">
        <v>38</v>
      </c>
      <c r="G6592" s="3" t="s">
        <v>7104</v>
      </c>
      <c r="H6592" s="3">
        <v>472</v>
      </c>
      <c r="I6592" t="s">
        <v>41617</v>
      </c>
      <c r="J6592" s="2">
        <v>45307</v>
      </c>
      <c r="K6592" s="2">
        <v>45291</v>
      </c>
    </row>
    <row r="6593" spans="1:11" x14ac:dyDescent="0.25">
      <c r="A6593">
        <v>2023</v>
      </c>
      <c r="B6593" s="2">
        <v>45108</v>
      </c>
      <c r="C6593" s="2">
        <v>45291</v>
      </c>
      <c r="D6593" t="s">
        <v>50</v>
      </c>
      <c r="F6593" t="s">
        <v>38</v>
      </c>
      <c r="G6593" s="3" t="s">
        <v>7105</v>
      </c>
      <c r="H6593" s="3">
        <v>472</v>
      </c>
      <c r="I6593" t="s">
        <v>41617</v>
      </c>
      <c r="J6593" s="2">
        <v>45307</v>
      </c>
      <c r="K6593" s="2">
        <v>45291</v>
      </c>
    </row>
    <row r="6594" spans="1:11" x14ac:dyDescent="0.25">
      <c r="A6594">
        <v>2023</v>
      </c>
      <c r="B6594" s="2">
        <v>45108</v>
      </c>
      <c r="C6594" s="2">
        <v>45291</v>
      </c>
      <c r="D6594" t="s">
        <v>50</v>
      </c>
      <c r="F6594" t="s">
        <v>38</v>
      </c>
      <c r="G6594" s="3" t="s">
        <v>7106</v>
      </c>
      <c r="H6594" s="3">
        <v>472</v>
      </c>
      <c r="I6594" t="s">
        <v>41617</v>
      </c>
      <c r="J6594" s="2">
        <v>45307</v>
      </c>
      <c r="K6594" s="2">
        <v>45291</v>
      </c>
    </row>
    <row r="6595" spans="1:11" x14ac:dyDescent="0.25">
      <c r="A6595">
        <v>2023</v>
      </c>
      <c r="B6595" s="2">
        <v>45108</v>
      </c>
      <c r="C6595" s="2">
        <v>45291</v>
      </c>
      <c r="D6595" t="s">
        <v>50</v>
      </c>
      <c r="F6595" t="s">
        <v>38</v>
      </c>
      <c r="G6595" s="3" t="s">
        <v>7107</v>
      </c>
      <c r="H6595" s="3">
        <v>472</v>
      </c>
      <c r="I6595" t="s">
        <v>41617</v>
      </c>
      <c r="J6595" s="2">
        <v>45307</v>
      </c>
      <c r="K6595" s="2">
        <v>45291</v>
      </c>
    </row>
    <row r="6596" spans="1:11" x14ac:dyDescent="0.25">
      <c r="A6596">
        <v>2023</v>
      </c>
      <c r="B6596" s="2">
        <v>45108</v>
      </c>
      <c r="C6596" s="2">
        <v>45291</v>
      </c>
      <c r="D6596" t="s">
        <v>50</v>
      </c>
      <c r="F6596" t="s">
        <v>38</v>
      </c>
      <c r="G6596" s="3" t="s">
        <v>7108</v>
      </c>
      <c r="H6596" s="3">
        <v>472</v>
      </c>
      <c r="I6596" t="s">
        <v>41617</v>
      </c>
      <c r="J6596" s="2">
        <v>45307</v>
      </c>
      <c r="K6596" s="2">
        <v>45291</v>
      </c>
    </row>
    <row r="6597" spans="1:11" x14ac:dyDescent="0.25">
      <c r="A6597">
        <v>2023</v>
      </c>
      <c r="B6597" s="2">
        <v>45108</v>
      </c>
      <c r="C6597" s="2">
        <v>45291</v>
      </c>
      <c r="D6597" t="s">
        <v>50</v>
      </c>
      <c r="F6597" t="s">
        <v>38</v>
      </c>
      <c r="G6597" s="3" t="s">
        <v>7109</v>
      </c>
      <c r="H6597" s="3">
        <v>472</v>
      </c>
      <c r="I6597" t="s">
        <v>41617</v>
      </c>
      <c r="J6597" s="2">
        <v>45307</v>
      </c>
      <c r="K6597" s="2">
        <v>45291</v>
      </c>
    </row>
    <row r="6598" spans="1:11" x14ac:dyDescent="0.25">
      <c r="A6598">
        <v>2023</v>
      </c>
      <c r="B6598" s="2">
        <v>45108</v>
      </c>
      <c r="C6598" s="2">
        <v>45291</v>
      </c>
      <c r="D6598" t="s">
        <v>50</v>
      </c>
      <c r="F6598" t="s">
        <v>38</v>
      </c>
      <c r="G6598" s="3" t="s">
        <v>7110</v>
      </c>
      <c r="H6598" s="3">
        <v>472</v>
      </c>
      <c r="I6598" t="s">
        <v>41617</v>
      </c>
      <c r="J6598" s="2">
        <v>45307</v>
      </c>
      <c r="K6598" s="2">
        <v>45291</v>
      </c>
    </row>
    <row r="6599" spans="1:11" x14ac:dyDescent="0.25">
      <c r="A6599">
        <v>2023</v>
      </c>
      <c r="B6599" s="2">
        <v>45108</v>
      </c>
      <c r="C6599" s="2">
        <v>45291</v>
      </c>
      <c r="D6599" t="s">
        <v>50</v>
      </c>
      <c r="F6599" t="s">
        <v>38</v>
      </c>
      <c r="G6599" s="3" t="s">
        <v>7111</v>
      </c>
      <c r="H6599" s="3">
        <v>472</v>
      </c>
      <c r="I6599" t="s">
        <v>41617</v>
      </c>
      <c r="J6599" s="2">
        <v>45307</v>
      </c>
      <c r="K6599" s="2">
        <v>45291</v>
      </c>
    </row>
    <row r="6600" spans="1:11" x14ac:dyDescent="0.25">
      <c r="A6600">
        <v>2023</v>
      </c>
      <c r="B6600" s="2">
        <v>45108</v>
      </c>
      <c r="C6600" s="2">
        <v>45291</v>
      </c>
      <c r="D6600" t="s">
        <v>50</v>
      </c>
      <c r="F6600" t="s">
        <v>38</v>
      </c>
      <c r="G6600" s="3" t="s">
        <v>7112</v>
      </c>
      <c r="H6600" s="3">
        <v>472</v>
      </c>
      <c r="I6600" t="s">
        <v>41617</v>
      </c>
      <c r="J6600" s="2">
        <v>45307</v>
      </c>
      <c r="K6600" s="2">
        <v>45291</v>
      </c>
    </row>
    <row r="6601" spans="1:11" x14ac:dyDescent="0.25">
      <c r="A6601">
        <v>2023</v>
      </c>
      <c r="B6601" s="2">
        <v>45108</v>
      </c>
      <c r="C6601" s="2">
        <v>45291</v>
      </c>
      <c r="D6601" t="s">
        <v>50</v>
      </c>
      <c r="F6601" t="s">
        <v>38</v>
      </c>
      <c r="G6601" s="3" t="s">
        <v>7113</v>
      </c>
      <c r="H6601" s="3">
        <v>472</v>
      </c>
      <c r="I6601" t="s">
        <v>41617</v>
      </c>
      <c r="J6601" s="2">
        <v>45307</v>
      </c>
      <c r="K6601" s="2">
        <v>45291</v>
      </c>
    </row>
    <row r="6602" spans="1:11" x14ac:dyDescent="0.25">
      <c r="A6602">
        <v>2023</v>
      </c>
      <c r="B6602" s="2">
        <v>45108</v>
      </c>
      <c r="C6602" s="2">
        <v>45291</v>
      </c>
      <c r="D6602" t="s">
        <v>50</v>
      </c>
      <c r="F6602" t="s">
        <v>38</v>
      </c>
      <c r="G6602" s="3" t="s">
        <v>7114</v>
      </c>
      <c r="H6602" s="3">
        <v>472</v>
      </c>
      <c r="I6602" t="s">
        <v>41617</v>
      </c>
      <c r="J6602" s="2">
        <v>45307</v>
      </c>
      <c r="K6602" s="2">
        <v>45291</v>
      </c>
    </row>
    <row r="6603" spans="1:11" x14ac:dyDescent="0.25">
      <c r="A6603">
        <v>2023</v>
      </c>
      <c r="B6603" s="2">
        <v>45108</v>
      </c>
      <c r="C6603" s="2">
        <v>45291</v>
      </c>
      <c r="D6603" t="s">
        <v>50</v>
      </c>
      <c r="F6603" t="s">
        <v>38</v>
      </c>
      <c r="G6603" s="3" t="s">
        <v>7115</v>
      </c>
      <c r="H6603" s="3">
        <v>472</v>
      </c>
      <c r="I6603" t="s">
        <v>41617</v>
      </c>
      <c r="J6603" s="2">
        <v>45307</v>
      </c>
      <c r="K6603" s="2">
        <v>45291</v>
      </c>
    </row>
    <row r="6604" spans="1:11" x14ac:dyDescent="0.25">
      <c r="A6604">
        <v>2023</v>
      </c>
      <c r="B6604" s="2">
        <v>45108</v>
      </c>
      <c r="C6604" s="2">
        <v>45291</v>
      </c>
      <c r="D6604" t="s">
        <v>50</v>
      </c>
      <c r="F6604" t="s">
        <v>38</v>
      </c>
      <c r="G6604" s="3" t="s">
        <v>7116</v>
      </c>
      <c r="H6604" s="3">
        <v>472</v>
      </c>
      <c r="I6604" t="s">
        <v>41617</v>
      </c>
      <c r="J6604" s="2">
        <v>45307</v>
      </c>
      <c r="K6604" s="2">
        <v>45291</v>
      </c>
    </row>
    <row r="6605" spans="1:11" x14ac:dyDescent="0.25">
      <c r="A6605">
        <v>2023</v>
      </c>
      <c r="B6605" s="2">
        <v>45108</v>
      </c>
      <c r="C6605" s="2">
        <v>45291</v>
      </c>
      <c r="D6605" t="s">
        <v>50</v>
      </c>
      <c r="F6605" t="s">
        <v>38</v>
      </c>
      <c r="G6605" s="3" t="s">
        <v>7117</v>
      </c>
      <c r="H6605" s="3">
        <v>472</v>
      </c>
      <c r="I6605" t="s">
        <v>41617</v>
      </c>
      <c r="J6605" s="2">
        <v>45307</v>
      </c>
      <c r="K6605" s="2">
        <v>45291</v>
      </c>
    </row>
    <row r="6606" spans="1:11" x14ac:dyDescent="0.25">
      <c r="A6606">
        <v>2023</v>
      </c>
      <c r="B6606" s="2">
        <v>45108</v>
      </c>
      <c r="C6606" s="2">
        <v>45291</v>
      </c>
      <c r="D6606" t="s">
        <v>50</v>
      </c>
      <c r="F6606" t="s">
        <v>38</v>
      </c>
      <c r="G6606" s="3" t="s">
        <v>7118</v>
      </c>
      <c r="H6606" s="3">
        <v>472</v>
      </c>
      <c r="I6606" t="s">
        <v>41617</v>
      </c>
      <c r="J6606" s="2">
        <v>45307</v>
      </c>
      <c r="K6606" s="2">
        <v>45291</v>
      </c>
    </row>
    <row r="6607" spans="1:11" x14ac:dyDescent="0.25">
      <c r="A6607">
        <v>2023</v>
      </c>
      <c r="B6607" s="2">
        <v>45108</v>
      </c>
      <c r="C6607" s="2">
        <v>45291</v>
      </c>
      <c r="D6607" t="s">
        <v>50</v>
      </c>
      <c r="F6607" t="s">
        <v>38</v>
      </c>
      <c r="G6607" s="3" t="s">
        <v>7119</v>
      </c>
      <c r="H6607" s="3">
        <v>472</v>
      </c>
      <c r="I6607" t="s">
        <v>41617</v>
      </c>
      <c r="J6607" s="2">
        <v>45307</v>
      </c>
      <c r="K6607" s="2">
        <v>45291</v>
      </c>
    </row>
    <row r="6608" spans="1:11" x14ac:dyDescent="0.25">
      <c r="A6608">
        <v>2023</v>
      </c>
      <c r="B6608" s="2">
        <v>45108</v>
      </c>
      <c r="C6608" s="2">
        <v>45291</v>
      </c>
      <c r="D6608" t="s">
        <v>50</v>
      </c>
      <c r="F6608" t="s">
        <v>38</v>
      </c>
      <c r="G6608" s="3" t="s">
        <v>7120</v>
      </c>
      <c r="H6608" s="3">
        <v>472</v>
      </c>
      <c r="I6608" t="s">
        <v>41617</v>
      </c>
      <c r="J6608" s="2">
        <v>45307</v>
      </c>
      <c r="K6608" s="2">
        <v>45291</v>
      </c>
    </row>
    <row r="6609" spans="1:11" x14ac:dyDescent="0.25">
      <c r="A6609">
        <v>2023</v>
      </c>
      <c r="B6609" s="2">
        <v>45108</v>
      </c>
      <c r="C6609" s="2">
        <v>45291</v>
      </c>
      <c r="D6609" t="s">
        <v>50</v>
      </c>
      <c r="F6609" t="s">
        <v>38</v>
      </c>
      <c r="G6609" s="3" t="s">
        <v>7121</v>
      </c>
      <c r="H6609" s="3">
        <v>472</v>
      </c>
      <c r="I6609" t="s">
        <v>41617</v>
      </c>
      <c r="J6609" s="2">
        <v>45307</v>
      </c>
      <c r="K6609" s="2">
        <v>45291</v>
      </c>
    </row>
    <row r="6610" spans="1:11" x14ac:dyDescent="0.25">
      <c r="A6610">
        <v>2023</v>
      </c>
      <c r="B6610" s="2">
        <v>45108</v>
      </c>
      <c r="C6610" s="2">
        <v>45291</v>
      </c>
      <c r="D6610" t="s">
        <v>50</v>
      </c>
      <c r="F6610" t="s">
        <v>38</v>
      </c>
      <c r="G6610" s="3" t="s">
        <v>7122</v>
      </c>
      <c r="H6610" s="3">
        <v>472</v>
      </c>
      <c r="I6610" t="s">
        <v>41617</v>
      </c>
      <c r="J6610" s="2">
        <v>45307</v>
      </c>
      <c r="K6610" s="2">
        <v>45291</v>
      </c>
    </row>
    <row r="6611" spans="1:11" x14ac:dyDescent="0.25">
      <c r="A6611">
        <v>2023</v>
      </c>
      <c r="B6611" s="2">
        <v>45108</v>
      </c>
      <c r="C6611" s="2">
        <v>45291</v>
      </c>
      <c r="D6611" t="s">
        <v>50</v>
      </c>
      <c r="F6611" t="s">
        <v>38</v>
      </c>
      <c r="G6611" s="3" t="s">
        <v>7123</v>
      </c>
      <c r="H6611" s="3">
        <v>472</v>
      </c>
      <c r="I6611" t="s">
        <v>41617</v>
      </c>
      <c r="J6611" s="2">
        <v>45307</v>
      </c>
      <c r="K6611" s="2">
        <v>45291</v>
      </c>
    </row>
    <row r="6612" spans="1:11" x14ac:dyDescent="0.25">
      <c r="A6612">
        <v>2023</v>
      </c>
      <c r="B6612" s="2">
        <v>45108</v>
      </c>
      <c r="C6612" s="2">
        <v>45291</v>
      </c>
      <c r="D6612" t="s">
        <v>50</v>
      </c>
      <c r="F6612" t="s">
        <v>38</v>
      </c>
      <c r="G6612" s="3" t="s">
        <v>7124</v>
      </c>
      <c r="H6612" s="3">
        <v>472</v>
      </c>
      <c r="I6612" t="s">
        <v>41617</v>
      </c>
      <c r="J6612" s="2">
        <v>45307</v>
      </c>
      <c r="K6612" s="2">
        <v>45291</v>
      </c>
    </row>
    <row r="6613" spans="1:11" x14ac:dyDescent="0.25">
      <c r="A6613">
        <v>2023</v>
      </c>
      <c r="B6613" s="2">
        <v>45108</v>
      </c>
      <c r="C6613" s="2">
        <v>45291</v>
      </c>
      <c r="D6613" t="s">
        <v>50</v>
      </c>
      <c r="F6613" t="s">
        <v>38</v>
      </c>
      <c r="G6613" s="3" t="s">
        <v>7125</v>
      </c>
      <c r="H6613" s="3">
        <v>472</v>
      </c>
      <c r="I6613" t="s">
        <v>41617</v>
      </c>
      <c r="J6613" s="2">
        <v>45307</v>
      </c>
      <c r="K6613" s="2">
        <v>45291</v>
      </c>
    </row>
    <row r="6614" spans="1:11" x14ac:dyDescent="0.25">
      <c r="A6614">
        <v>2023</v>
      </c>
      <c r="B6614" s="2">
        <v>45108</v>
      </c>
      <c r="C6614" s="2">
        <v>45291</v>
      </c>
      <c r="D6614" t="s">
        <v>50</v>
      </c>
      <c r="F6614" t="s">
        <v>38</v>
      </c>
      <c r="G6614" s="3" t="s">
        <v>7126</v>
      </c>
      <c r="H6614" s="3">
        <v>472</v>
      </c>
      <c r="I6614" t="s">
        <v>41617</v>
      </c>
      <c r="J6614" s="2">
        <v>45307</v>
      </c>
      <c r="K6614" s="2">
        <v>45291</v>
      </c>
    </row>
    <row r="6615" spans="1:11" x14ac:dyDescent="0.25">
      <c r="A6615">
        <v>2023</v>
      </c>
      <c r="B6615" s="2">
        <v>45108</v>
      </c>
      <c r="C6615" s="2">
        <v>45291</v>
      </c>
      <c r="D6615" t="s">
        <v>54</v>
      </c>
      <c r="F6615" t="s">
        <v>38</v>
      </c>
      <c r="G6615" s="3" t="s">
        <v>7127</v>
      </c>
      <c r="H6615" s="3">
        <v>2127</v>
      </c>
      <c r="I6615" t="s">
        <v>41617</v>
      </c>
      <c r="J6615" s="2">
        <v>45307</v>
      </c>
      <c r="K6615" s="2">
        <v>45291</v>
      </c>
    </row>
    <row r="6616" spans="1:11" x14ac:dyDescent="0.25">
      <c r="A6616">
        <v>2023</v>
      </c>
      <c r="B6616" s="2">
        <v>45108</v>
      </c>
      <c r="C6616" s="2">
        <v>45291</v>
      </c>
      <c r="D6616" t="s">
        <v>54</v>
      </c>
      <c r="F6616" t="s">
        <v>38</v>
      </c>
      <c r="G6616" s="3" t="s">
        <v>7128</v>
      </c>
      <c r="H6616" s="3">
        <v>2127</v>
      </c>
      <c r="I6616" t="s">
        <v>41617</v>
      </c>
      <c r="J6616" s="2">
        <v>45307</v>
      </c>
      <c r="K6616" s="2">
        <v>45291</v>
      </c>
    </row>
    <row r="6617" spans="1:11" x14ac:dyDescent="0.25">
      <c r="A6617">
        <v>2023</v>
      </c>
      <c r="B6617" s="2">
        <v>45108</v>
      </c>
      <c r="C6617" s="2">
        <v>45291</v>
      </c>
      <c r="D6617" t="s">
        <v>54</v>
      </c>
      <c r="F6617" t="s">
        <v>38</v>
      </c>
      <c r="G6617" s="3" t="s">
        <v>7129</v>
      </c>
      <c r="H6617" s="3">
        <v>2127</v>
      </c>
      <c r="I6617" t="s">
        <v>41617</v>
      </c>
      <c r="J6617" s="2">
        <v>45307</v>
      </c>
      <c r="K6617" s="2">
        <v>45291</v>
      </c>
    </row>
    <row r="6618" spans="1:11" x14ac:dyDescent="0.25">
      <c r="A6618">
        <v>2023</v>
      </c>
      <c r="B6618" s="2">
        <v>45108</v>
      </c>
      <c r="C6618" s="2">
        <v>45291</v>
      </c>
      <c r="D6618" t="s">
        <v>54</v>
      </c>
      <c r="F6618" t="s">
        <v>38</v>
      </c>
      <c r="G6618" s="3" t="s">
        <v>7130</v>
      </c>
      <c r="H6618" s="3">
        <v>2127</v>
      </c>
      <c r="I6618" t="s">
        <v>41617</v>
      </c>
      <c r="J6618" s="2">
        <v>45307</v>
      </c>
      <c r="K6618" s="2">
        <v>45291</v>
      </c>
    </row>
    <row r="6619" spans="1:11" x14ac:dyDescent="0.25">
      <c r="A6619">
        <v>2023</v>
      </c>
      <c r="B6619" s="2">
        <v>45108</v>
      </c>
      <c r="C6619" s="2">
        <v>45291</v>
      </c>
      <c r="D6619" t="s">
        <v>54</v>
      </c>
      <c r="F6619" t="s">
        <v>38</v>
      </c>
      <c r="G6619" s="3" t="s">
        <v>7131</v>
      </c>
      <c r="H6619" s="3">
        <v>2127</v>
      </c>
      <c r="I6619" t="s">
        <v>41617</v>
      </c>
      <c r="J6619" s="2">
        <v>45307</v>
      </c>
      <c r="K6619" s="2">
        <v>45291</v>
      </c>
    </row>
    <row r="6620" spans="1:11" x14ac:dyDescent="0.25">
      <c r="A6620">
        <v>2023</v>
      </c>
      <c r="B6620" s="2">
        <v>45108</v>
      </c>
      <c r="C6620" s="2">
        <v>45291</v>
      </c>
      <c r="D6620" t="s">
        <v>54</v>
      </c>
      <c r="F6620" t="s">
        <v>38</v>
      </c>
      <c r="G6620" s="3" t="s">
        <v>7132</v>
      </c>
      <c r="H6620" s="3">
        <v>2127</v>
      </c>
      <c r="I6620" t="s">
        <v>41617</v>
      </c>
      <c r="J6620" s="2">
        <v>45307</v>
      </c>
      <c r="K6620" s="2">
        <v>45291</v>
      </c>
    </row>
    <row r="6621" spans="1:11" x14ac:dyDescent="0.25">
      <c r="A6621">
        <v>2023</v>
      </c>
      <c r="B6621" s="2">
        <v>45108</v>
      </c>
      <c r="C6621" s="2">
        <v>45291</v>
      </c>
      <c r="D6621" t="s">
        <v>54</v>
      </c>
      <c r="F6621" t="s">
        <v>38</v>
      </c>
      <c r="G6621" s="3" t="s">
        <v>7133</v>
      </c>
      <c r="H6621" s="3">
        <v>2127</v>
      </c>
      <c r="I6621" t="s">
        <v>41617</v>
      </c>
      <c r="J6621" s="2">
        <v>45307</v>
      </c>
      <c r="K6621" s="2">
        <v>45291</v>
      </c>
    </row>
    <row r="6622" spans="1:11" x14ac:dyDescent="0.25">
      <c r="A6622">
        <v>2023</v>
      </c>
      <c r="B6622" s="2">
        <v>45108</v>
      </c>
      <c r="C6622" s="2">
        <v>45291</v>
      </c>
      <c r="D6622" t="s">
        <v>54</v>
      </c>
      <c r="F6622" t="s">
        <v>38</v>
      </c>
      <c r="G6622" s="3" t="s">
        <v>7134</v>
      </c>
      <c r="H6622" s="3">
        <v>2127</v>
      </c>
      <c r="I6622" t="s">
        <v>41617</v>
      </c>
      <c r="J6622" s="2">
        <v>45307</v>
      </c>
      <c r="K6622" s="2">
        <v>45291</v>
      </c>
    </row>
    <row r="6623" spans="1:11" x14ac:dyDescent="0.25">
      <c r="A6623">
        <v>2023</v>
      </c>
      <c r="B6623" s="2">
        <v>45108</v>
      </c>
      <c r="C6623" s="2">
        <v>45291</v>
      </c>
      <c r="D6623" t="s">
        <v>54</v>
      </c>
      <c r="F6623" t="s">
        <v>38</v>
      </c>
      <c r="G6623" s="3" t="s">
        <v>7135</v>
      </c>
      <c r="H6623" s="3">
        <v>2127</v>
      </c>
      <c r="I6623" t="s">
        <v>41617</v>
      </c>
      <c r="J6623" s="2">
        <v>45307</v>
      </c>
      <c r="K6623" s="2">
        <v>45291</v>
      </c>
    </row>
    <row r="6624" spans="1:11" x14ac:dyDescent="0.25">
      <c r="A6624">
        <v>2023</v>
      </c>
      <c r="B6624" s="2">
        <v>45108</v>
      </c>
      <c r="C6624" s="2">
        <v>45291</v>
      </c>
      <c r="D6624" t="s">
        <v>54</v>
      </c>
      <c r="F6624" t="s">
        <v>38</v>
      </c>
      <c r="G6624" s="3" t="s">
        <v>7136</v>
      </c>
      <c r="H6624" s="3">
        <v>2127</v>
      </c>
      <c r="I6624" t="s">
        <v>41617</v>
      </c>
      <c r="J6624" s="2">
        <v>45307</v>
      </c>
      <c r="K6624" s="2">
        <v>45291</v>
      </c>
    </row>
    <row r="6625" spans="1:11" x14ac:dyDescent="0.25">
      <c r="A6625">
        <v>2023</v>
      </c>
      <c r="B6625" s="2">
        <v>45108</v>
      </c>
      <c r="C6625" s="2">
        <v>45291</v>
      </c>
      <c r="D6625" t="s">
        <v>54</v>
      </c>
      <c r="F6625" t="s">
        <v>38</v>
      </c>
      <c r="G6625" s="3" t="s">
        <v>7137</v>
      </c>
      <c r="H6625" s="3">
        <v>2127</v>
      </c>
      <c r="I6625" t="s">
        <v>41617</v>
      </c>
      <c r="J6625" s="2">
        <v>45307</v>
      </c>
      <c r="K6625" s="2">
        <v>45291</v>
      </c>
    </row>
    <row r="6626" spans="1:11" x14ac:dyDescent="0.25">
      <c r="A6626">
        <v>2023</v>
      </c>
      <c r="B6626" s="2">
        <v>45108</v>
      </c>
      <c r="C6626" s="2">
        <v>45291</v>
      </c>
      <c r="D6626" t="s">
        <v>54</v>
      </c>
      <c r="F6626" t="s">
        <v>38</v>
      </c>
      <c r="G6626" s="3" t="s">
        <v>7138</v>
      </c>
      <c r="H6626" s="3">
        <v>2127</v>
      </c>
      <c r="I6626" t="s">
        <v>41617</v>
      </c>
      <c r="J6626" s="2">
        <v>45307</v>
      </c>
      <c r="K6626" s="2">
        <v>45291</v>
      </c>
    </row>
    <row r="6627" spans="1:11" x14ac:dyDescent="0.25">
      <c r="A6627">
        <v>2023</v>
      </c>
      <c r="B6627" s="2">
        <v>45108</v>
      </c>
      <c r="C6627" s="2">
        <v>45291</v>
      </c>
      <c r="D6627" t="s">
        <v>54</v>
      </c>
      <c r="F6627" t="s">
        <v>38</v>
      </c>
      <c r="G6627" s="3" t="s">
        <v>7139</v>
      </c>
      <c r="H6627" s="3">
        <v>2127</v>
      </c>
      <c r="I6627" t="s">
        <v>41617</v>
      </c>
      <c r="J6627" s="2">
        <v>45307</v>
      </c>
      <c r="K6627" s="2">
        <v>45291</v>
      </c>
    </row>
    <row r="6628" spans="1:11" x14ac:dyDescent="0.25">
      <c r="A6628">
        <v>2023</v>
      </c>
      <c r="B6628" s="2">
        <v>45108</v>
      </c>
      <c r="C6628" s="2">
        <v>45291</v>
      </c>
      <c r="D6628" t="s">
        <v>75</v>
      </c>
      <c r="F6628" t="s">
        <v>38</v>
      </c>
      <c r="G6628" s="3" t="s">
        <v>7140</v>
      </c>
      <c r="H6628" s="3">
        <v>2358</v>
      </c>
      <c r="I6628" t="s">
        <v>41617</v>
      </c>
      <c r="J6628" s="2">
        <v>45307</v>
      </c>
      <c r="K6628" s="2">
        <v>45291</v>
      </c>
    </row>
    <row r="6629" spans="1:11" x14ac:dyDescent="0.25">
      <c r="A6629">
        <v>2023</v>
      </c>
      <c r="B6629" s="2">
        <v>45108</v>
      </c>
      <c r="C6629" s="2">
        <v>45291</v>
      </c>
      <c r="D6629" t="s">
        <v>75</v>
      </c>
      <c r="F6629" t="s">
        <v>38</v>
      </c>
      <c r="G6629" s="3" t="s">
        <v>7141</v>
      </c>
      <c r="H6629" s="3">
        <v>2358</v>
      </c>
      <c r="I6629" t="s">
        <v>41617</v>
      </c>
      <c r="J6629" s="2">
        <v>45307</v>
      </c>
      <c r="K6629" s="2">
        <v>45291</v>
      </c>
    </row>
    <row r="6630" spans="1:11" x14ac:dyDescent="0.25">
      <c r="A6630">
        <v>2023</v>
      </c>
      <c r="B6630" s="2">
        <v>45108</v>
      </c>
      <c r="C6630" s="2">
        <v>45291</v>
      </c>
      <c r="D6630" t="s">
        <v>75</v>
      </c>
      <c r="F6630" t="s">
        <v>38</v>
      </c>
      <c r="G6630" s="3" t="s">
        <v>7142</v>
      </c>
      <c r="H6630" s="3">
        <v>2358</v>
      </c>
      <c r="I6630" t="s">
        <v>41617</v>
      </c>
      <c r="J6630" s="2">
        <v>45307</v>
      </c>
      <c r="K6630" s="2">
        <v>45291</v>
      </c>
    </row>
    <row r="6631" spans="1:11" x14ac:dyDescent="0.25">
      <c r="A6631">
        <v>2023</v>
      </c>
      <c r="B6631" s="2">
        <v>45108</v>
      </c>
      <c r="C6631" s="2">
        <v>45291</v>
      </c>
      <c r="D6631" t="s">
        <v>75</v>
      </c>
      <c r="F6631" t="s">
        <v>38</v>
      </c>
      <c r="G6631" s="3" t="s">
        <v>7143</v>
      </c>
      <c r="H6631" s="3">
        <v>2358</v>
      </c>
      <c r="I6631" t="s">
        <v>41617</v>
      </c>
      <c r="J6631" s="2">
        <v>45307</v>
      </c>
      <c r="K6631" s="2">
        <v>45291</v>
      </c>
    </row>
    <row r="6632" spans="1:11" x14ac:dyDescent="0.25">
      <c r="A6632">
        <v>2023</v>
      </c>
      <c r="B6632" s="2">
        <v>45108</v>
      </c>
      <c r="C6632" s="2">
        <v>45291</v>
      </c>
      <c r="D6632" t="s">
        <v>75</v>
      </c>
      <c r="F6632" t="s">
        <v>38</v>
      </c>
      <c r="G6632" s="3" t="s">
        <v>7144</v>
      </c>
      <c r="H6632" s="3">
        <v>2358</v>
      </c>
      <c r="I6632" t="s">
        <v>41617</v>
      </c>
      <c r="J6632" s="2">
        <v>45307</v>
      </c>
      <c r="K6632" s="2">
        <v>45291</v>
      </c>
    </row>
    <row r="6633" spans="1:11" x14ac:dyDescent="0.25">
      <c r="A6633">
        <v>2023</v>
      </c>
      <c r="B6633" s="2">
        <v>45108</v>
      </c>
      <c r="C6633" s="2">
        <v>45291</v>
      </c>
      <c r="D6633" t="s">
        <v>75</v>
      </c>
      <c r="F6633" t="s">
        <v>38</v>
      </c>
      <c r="G6633" s="3" t="s">
        <v>7145</v>
      </c>
      <c r="H6633" s="3">
        <v>2358</v>
      </c>
      <c r="I6633" t="s">
        <v>41617</v>
      </c>
      <c r="J6633" s="2">
        <v>45307</v>
      </c>
      <c r="K6633" s="2">
        <v>45291</v>
      </c>
    </row>
    <row r="6634" spans="1:11" x14ac:dyDescent="0.25">
      <c r="A6634">
        <v>2023</v>
      </c>
      <c r="B6634" s="2">
        <v>45108</v>
      </c>
      <c r="C6634" s="2">
        <v>45291</v>
      </c>
      <c r="D6634" t="s">
        <v>75</v>
      </c>
      <c r="F6634" t="s">
        <v>38</v>
      </c>
      <c r="G6634" s="3" t="s">
        <v>7146</v>
      </c>
      <c r="H6634" s="3">
        <v>2358</v>
      </c>
      <c r="I6634" t="s">
        <v>41617</v>
      </c>
      <c r="J6634" s="2">
        <v>45307</v>
      </c>
      <c r="K6634" s="2">
        <v>45291</v>
      </c>
    </row>
    <row r="6635" spans="1:11" x14ac:dyDescent="0.25">
      <c r="A6635">
        <v>2023</v>
      </c>
      <c r="B6635" s="2">
        <v>45108</v>
      </c>
      <c r="C6635" s="2">
        <v>45291</v>
      </c>
      <c r="D6635" t="s">
        <v>75</v>
      </c>
      <c r="F6635" t="s">
        <v>38</v>
      </c>
      <c r="G6635" s="3" t="s">
        <v>7147</v>
      </c>
      <c r="H6635" s="3">
        <v>2358</v>
      </c>
      <c r="I6635" t="s">
        <v>41617</v>
      </c>
      <c r="J6635" s="2">
        <v>45307</v>
      </c>
      <c r="K6635" s="2">
        <v>45291</v>
      </c>
    </row>
    <row r="6636" spans="1:11" x14ac:dyDescent="0.25">
      <c r="A6636">
        <v>2023</v>
      </c>
      <c r="B6636" s="2">
        <v>45108</v>
      </c>
      <c r="C6636" s="2">
        <v>45291</v>
      </c>
      <c r="D6636" t="s">
        <v>75</v>
      </c>
      <c r="F6636" t="s">
        <v>38</v>
      </c>
      <c r="G6636" s="3" t="s">
        <v>7148</v>
      </c>
      <c r="H6636" s="3">
        <v>2358</v>
      </c>
      <c r="I6636" t="s">
        <v>41617</v>
      </c>
      <c r="J6636" s="2">
        <v>45307</v>
      </c>
      <c r="K6636" s="2">
        <v>45291</v>
      </c>
    </row>
    <row r="6637" spans="1:11" x14ac:dyDescent="0.25">
      <c r="A6637">
        <v>2023</v>
      </c>
      <c r="B6637" s="2">
        <v>45108</v>
      </c>
      <c r="C6637" s="2">
        <v>45291</v>
      </c>
      <c r="D6637" t="s">
        <v>75</v>
      </c>
      <c r="F6637" t="s">
        <v>38</v>
      </c>
      <c r="G6637" s="3" t="s">
        <v>7149</v>
      </c>
      <c r="H6637" s="3">
        <v>2358</v>
      </c>
      <c r="I6637" t="s">
        <v>41617</v>
      </c>
      <c r="J6637" s="2">
        <v>45307</v>
      </c>
      <c r="K6637" s="2">
        <v>45291</v>
      </c>
    </row>
    <row r="6638" spans="1:11" x14ac:dyDescent="0.25">
      <c r="A6638">
        <v>2023</v>
      </c>
      <c r="B6638" s="2">
        <v>45108</v>
      </c>
      <c r="C6638" s="2">
        <v>45291</v>
      </c>
      <c r="D6638" t="s">
        <v>75</v>
      </c>
      <c r="F6638" t="s">
        <v>38</v>
      </c>
      <c r="G6638" s="3" t="s">
        <v>7150</v>
      </c>
      <c r="H6638" s="3">
        <v>2358</v>
      </c>
      <c r="I6638" t="s">
        <v>41617</v>
      </c>
      <c r="J6638" s="2">
        <v>45307</v>
      </c>
      <c r="K6638" s="2">
        <v>45291</v>
      </c>
    </row>
    <row r="6639" spans="1:11" x14ac:dyDescent="0.25">
      <c r="A6639">
        <v>2023</v>
      </c>
      <c r="B6639" s="2">
        <v>45108</v>
      </c>
      <c r="C6639" s="2">
        <v>45291</v>
      </c>
      <c r="D6639" t="s">
        <v>75</v>
      </c>
      <c r="F6639" t="s">
        <v>38</v>
      </c>
      <c r="G6639" s="3" t="s">
        <v>7151</v>
      </c>
      <c r="H6639" s="3">
        <v>2358</v>
      </c>
      <c r="I6639" t="s">
        <v>41617</v>
      </c>
      <c r="J6639" s="2">
        <v>45307</v>
      </c>
      <c r="K6639" s="2">
        <v>45291</v>
      </c>
    </row>
    <row r="6640" spans="1:11" x14ac:dyDescent="0.25">
      <c r="A6640">
        <v>2023</v>
      </c>
      <c r="B6640" s="2">
        <v>45108</v>
      </c>
      <c r="C6640" s="2">
        <v>45291</v>
      </c>
      <c r="D6640" t="s">
        <v>75</v>
      </c>
      <c r="F6640" t="s">
        <v>38</v>
      </c>
      <c r="G6640" s="3" t="s">
        <v>7152</v>
      </c>
      <c r="H6640" s="3">
        <v>2358</v>
      </c>
      <c r="I6640" t="s">
        <v>41617</v>
      </c>
      <c r="J6640" s="2">
        <v>45307</v>
      </c>
      <c r="K6640" s="2">
        <v>45291</v>
      </c>
    </row>
    <row r="6641" spans="1:11" x14ac:dyDescent="0.25">
      <c r="A6641">
        <v>2023</v>
      </c>
      <c r="B6641" s="2">
        <v>45108</v>
      </c>
      <c r="C6641" s="2">
        <v>45291</v>
      </c>
      <c r="D6641" t="s">
        <v>75</v>
      </c>
      <c r="F6641" t="s">
        <v>38</v>
      </c>
      <c r="G6641" s="3" t="s">
        <v>7153</v>
      </c>
      <c r="H6641" s="3">
        <v>2358</v>
      </c>
      <c r="I6641" t="s">
        <v>41617</v>
      </c>
      <c r="J6641" s="2">
        <v>45307</v>
      </c>
      <c r="K6641" s="2">
        <v>45291</v>
      </c>
    </row>
    <row r="6642" spans="1:11" x14ac:dyDescent="0.25">
      <c r="A6642">
        <v>2023</v>
      </c>
      <c r="B6642" s="2">
        <v>45108</v>
      </c>
      <c r="C6642" s="2">
        <v>45291</v>
      </c>
      <c r="D6642" t="s">
        <v>75</v>
      </c>
      <c r="F6642" t="s">
        <v>38</v>
      </c>
      <c r="G6642" s="3" t="s">
        <v>7154</v>
      </c>
      <c r="H6642" s="3">
        <v>2358</v>
      </c>
      <c r="I6642" t="s">
        <v>41617</v>
      </c>
      <c r="J6642" s="2">
        <v>45307</v>
      </c>
      <c r="K6642" s="2">
        <v>45291</v>
      </c>
    </row>
    <row r="6643" spans="1:11" x14ac:dyDescent="0.25">
      <c r="A6643">
        <v>2023</v>
      </c>
      <c r="B6643" s="2">
        <v>45108</v>
      </c>
      <c r="C6643" s="2">
        <v>45291</v>
      </c>
      <c r="D6643" t="s">
        <v>75</v>
      </c>
      <c r="F6643" t="s">
        <v>38</v>
      </c>
      <c r="G6643" s="3" t="s">
        <v>7155</v>
      </c>
      <c r="H6643" s="3">
        <v>2358</v>
      </c>
      <c r="I6643" t="s">
        <v>41617</v>
      </c>
      <c r="J6643" s="2">
        <v>45307</v>
      </c>
      <c r="K6643" s="2">
        <v>45291</v>
      </c>
    </row>
    <row r="6644" spans="1:11" x14ac:dyDescent="0.25">
      <c r="A6644">
        <v>2023</v>
      </c>
      <c r="B6644" s="2">
        <v>45108</v>
      </c>
      <c r="C6644" s="2">
        <v>45291</v>
      </c>
      <c r="D6644" t="s">
        <v>75</v>
      </c>
      <c r="F6644" t="s">
        <v>38</v>
      </c>
      <c r="G6644" s="3" t="s">
        <v>7156</v>
      </c>
      <c r="H6644" s="3">
        <v>2358</v>
      </c>
      <c r="I6644" t="s">
        <v>41617</v>
      </c>
      <c r="J6644" s="2">
        <v>45307</v>
      </c>
      <c r="K6644" s="2">
        <v>45291</v>
      </c>
    </row>
    <row r="6645" spans="1:11" x14ac:dyDescent="0.25">
      <c r="A6645">
        <v>2023</v>
      </c>
      <c r="B6645" s="2">
        <v>45108</v>
      </c>
      <c r="C6645" s="2">
        <v>45291</v>
      </c>
      <c r="D6645" t="s">
        <v>75</v>
      </c>
      <c r="F6645" t="s">
        <v>38</v>
      </c>
      <c r="G6645" s="3" t="s">
        <v>7157</v>
      </c>
      <c r="H6645" s="3">
        <v>2358</v>
      </c>
      <c r="I6645" t="s">
        <v>41617</v>
      </c>
      <c r="J6645" s="2">
        <v>45307</v>
      </c>
      <c r="K6645" s="2">
        <v>45291</v>
      </c>
    </row>
    <row r="6646" spans="1:11" x14ac:dyDescent="0.25">
      <c r="A6646">
        <v>2023</v>
      </c>
      <c r="B6646" s="2">
        <v>45108</v>
      </c>
      <c r="C6646" s="2">
        <v>45291</v>
      </c>
      <c r="D6646" t="s">
        <v>75</v>
      </c>
      <c r="F6646" t="s">
        <v>38</v>
      </c>
      <c r="G6646" s="3" t="s">
        <v>7158</v>
      </c>
      <c r="H6646" s="3">
        <v>2358</v>
      </c>
      <c r="I6646" t="s">
        <v>41617</v>
      </c>
      <c r="J6646" s="2">
        <v>45307</v>
      </c>
      <c r="K6646" s="2">
        <v>45291</v>
      </c>
    </row>
    <row r="6647" spans="1:11" x14ac:dyDescent="0.25">
      <c r="A6647">
        <v>2023</v>
      </c>
      <c r="B6647" s="2">
        <v>45108</v>
      </c>
      <c r="C6647" s="2">
        <v>45291</v>
      </c>
      <c r="D6647" t="s">
        <v>75</v>
      </c>
      <c r="F6647" t="s">
        <v>38</v>
      </c>
      <c r="G6647" s="3" t="s">
        <v>7159</v>
      </c>
      <c r="H6647" s="3">
        <v>2358</v>
      </c>
      <c r="I6647" t="s">
        <v>41617</v>
      </c>
      <c r="J6647" s="2">
        <v>45307</v>
      </c>
      <c r="K6647" s="2">
        <v>45291</v>
      </c>
    </row>
    <row r="6648" spans="1:11" x14ac:dyDescent="0.25">
      <c r="A6648">
        <v>2023</v>
      </c>
      <c r="B6648" s="2">
        <v>45108</v>
      </c>
      <c r="C6648" s="2">
        <v>45291</v>
      </c>
      <c r="D6648" t="s">
        <v>75</v>
      </c>
      <c r="F6648" t="s">
        <v>38</v>
      </c>
      <c r="G6648" s="3" t="s">
        <v>7160</v>
      </c>
      <c r="H6648" s="3">
        <v>2358</v>
      </c>
      <c r="I6648" t="s">
        <v>41617</v>
      </c>
      <c r="J6648" s="2">
        <v>45307</v>
      </c>
      <c r="K6648" s="2">
        <v>45291</v>
      </c>
    </row>
    <row r="6649" spans="1:11" x14ac:dyDescent="0.25">
      <c r="A6649">
        <v>2023</v>
      </c>
      <c r="B6649" s="2">
        <v>45108</v>
      </c>
      <c r="C6649" s="2">
        <v>45291</v>
      </c>
      <c r="D6649" t="s">
        <v>75</v>
      </c>
      <c r="F6649" t="s">
        <v>38</v>
      </c>
      <c r="G6649" s="3" t="s">
        <v>7161</v>
      </c>
      <c r="H6649" s="3">
        <v>2358</v>
      </c>
      <c r="I6649" t="s">
        <v>41617</v>
      </c>
      <c r="J6649" s="2">
        <v>45307</v>
      </c>
      <c r="K6649" s="2">
        <v>45291</v>
      </c>
    </row>
    <row r="6650" spans="1:11" x14ac:dyDescent="0.25">
      <c r="A6650">
        <v>2023</v>
      </c>
      <c r="B6650" s="2">
        <v>45108</v>
      </c>
      <c r="C6650" s="2">
        <v>45291</v>
      </c>
      <c r="D6650" t="s">
        <v>75</v>
      </c>
      <c r="F6650" t="s">
        <v>38</v>
      </c>
      <c r="G6650" s="3" t="s">
        <v>7162</v>
      </c>
      <c r="H6650" s="3">
        <v>2358</v>
      </c>
      <c r="I6650" t="s">
        <v>41617</v>
      </c>
      <c r="J6650" s="2">
        <v>45307</v>
      </c>
      <c r="K6650" s="2">
        <v>45291</v>
      </c>
    </row>
    <row r="6651" spans="1:11" x14ac:dyDescent="0.25">
      <c r="A6651">
        <v>2023</v>
      </c>
      <c r="B6651" s="2">
        <v>45108</v>
      </c>
      <c r="C6651" s="2">
        <v>45291</v>
      </c>
      <c r="D6651" t="s">
        <v>75</v>
      </c>
      <c r="F6651" t="s">
        <v>38</v>
      </c>
      <c r="G6651" s="3" t="s">
        <v>7163</v>
      </c>
      <c r="H6651" s="3">
        <v>2358</v>
      </c>
      <c r="I6651" t="s">
        <v>41617</v>
      </c>
      <c r="J6651" s="2">
        <v>45307</v>
      </c>
      <c r="K6651" s="2">
        <v>45291</v>
      </c>
    </row>
    <row r="6652" spans="1:11" x14ac:dyDescent="0.25">
      <c r="A6652">
        <v>2023</v>
      </c>
      <c r="B6652" s="2">
        <v>45108</v>
      </c>
      <c r="C6652" s="2">
        <v>45291</v>
      </c>
      <c r="D6652" t="s">
        <v>75</v>
      </c>
      <c r="F6652" t="s">
        <v>38</v>
      </c>
      <c r="G6652" s="3" t="s">
        <v>7164</v>
      </c>
      <c r="H6652" s="3">
        <v>2358</v>
      </c>
      <c r="I6652" t="s">
        <v>41617</v>
      </c>
      <c r="J6652" s="2">
        <v>45307</v>
      </c>
      <c r="K6652" s="2">
        <v>45291</v>
      </c>
    </row>
    <row r="6653" spans="1:11" x14ac:dyDescent="0.25">
      <c r="A6653">
        <v>2023</v>
      </c>
      <c r="B6653" s="2">
        <v>45108</v>
      </c>
      <c r="C6653" s="2">
        <v>45291</v>
      </c>
      <c r="D6653" t="s">
        <v>75</v>
      </c>
      <c r="F6653" t="s">
        <v>38</v>
      </c>
      <c r="G6653" s="3" t="s">
        <v>7165</v>
      </c>
      <c r="H6653" s="3">
        <v>2358</v>
      </c>
      <c r="I6653" t="s">
        <v>41617</v>
      </c>
      <c r="J6653" s="2">
        <v>45307</v>
      </c>
      <c r="K6653" s="2">
        <v>45291</v>
      </c>
    </row>
    <row r="6654" spans="1:11" x14ac:dyDescent="0.25">
      <c r="A6654">
        <v>2023</v>
      </c>
      <c r="B6654" s="2">
        <v>45108</v>
      </c>
      <c r="C6654" s="2">
        <v>45291</v>
      </c>
      <c r="D6654" t="s">
        <v>75</v>
      </c>
      <c r="F6654" t="s">
        <v>38</v>
      </c>
      <c r="G6654" s="3" t="s">
        <v>7166</v>
      </c>
      <c r="H6654" s="3">
        <v>1540</v>
      </c>
      <c r="I6654" t="s">
        <v>41617</v>
      </c>
      <c r="J6654" s="2">
        <v>45307</v>
      </c>
      <c r="K6654" s="2">
        <v>45291</v>
      </c>
    </row>
    <row r="6655" spans="1:11" x14ac:dyDescent="0.25">
      <c r="A6655">
        <v>2023</v>
      </c>
      <c r="B6655" s="2">
        <v>45108</v>
      </c>
      <c r="C6655" s="2">
        <v>45291</v>
      </c>
      <c r="D6655" t="s">
        <v>75</v>
      </c>
      <c r="F6655" t="s">
        <v>38</v>
      </c>
      <c r="G6655" s="3" t="s">
        <v>7167</v>
      </c>
      <c r="H6655" s="3">
        <v>1540</v>
      </c>
      <c r="I6655" t="s">
        <v>41617</v>
      </c>
      <c r="J6655" s="2">
        <v>45307</v>
      </c>
      <c r="K6655" s="2">
        <v>45291</v>
      </c>
    </row>
    <row r="6656" spans="1:11" x14ac:dyDescent="0.25">
      <c r="A6656">
        <v>2023</v>
      </c>
      <c r="B6656" s="2">
        <v>45108</v>
      </c>
      <c r="C6656" s="2">
        <v>45291</v>
      </c>
      <c r="D6656" t="s">
        <v>75</v>
      </c>
      <c r="F6656" t="s">
        <v>38</v>
      </c>
      <c r="G6656" s="3" t="s">
        <v>7168</v>
      </c>
      <c r="H6656" s="3">
        <v>1540</v>
      </c>
      <c r="I6656" t="s">
        <v>41617</v>
      </c>
      <c r="J6656" s="2">
        <v>45307</v>
      </c>
      <c r="K6656" s="2">
        <v>45291</v>
      </c>
    </row>
    <row r="6657" spans="1:11" x14ac:dyDescent="0.25">
      <c r="A6657">
        <v>2023</v>
      </c>
      <c r="B6657" s="2">
        <v>45108</v>
      </c>
      <c r="C6657" s="2">
        <v>45291</v>
      </c>
      <c r="D6657" t="s">
        <v>75</v>
      </c>
      <c r="F6657" t="s">
        <v>38</v>
      </c>
      <c r="G6657" s="3" t="s">
        <v>7169</v>
      </c>
      <c r="H6657" s="3">
        <v>1540</v>
      </c>
      <c r="I6657" t="s">
        <v>41617</v>
      </c>
      <c r="J6657" s="2">
        <v>45307</v>
      </c>
      <c r="K6657" s="2">
        <v>45291</v>
      </c>
    </row>
    <row r="6658" spans="1:11" x14ac:dyDescent="0.25">
      <c r="A6658">
        <v>2023</v>
      </c>
      <c r="B6658" s="2">
        <v>45108</v>
      </c>
      <c r="C6658" s="2">
        <v>45291</v>
      </c>
      <c r="D6658" t="s">
        <v>75</v>
      </c>
      <c r="F6658" t="s">
        <v>38</v>
      </c>
      <c r="G6658" s="3" t="s">
        <v>7170</v>
      </c>
      <c r="H6658" s="3">
        <v>1540</v>
      </c>
      <c r="I6658" t="s">
        <v>41617</v>
      </c>
      <c r="J6658" s="2">
        <v>45307</v>
      </c>
      <c r="K6658" s="2">
        <v>45291</v>
      </c>
    </row>
    <row r="6659" spans="1:11" x14ac:dyDescent="0.25">
      <c r="A6659">
        <v>2023</v>
      </c>
      <c r="B6659" s="2">
        <v>45108</v>
      </c>
      <c r="C6659" s="2">
        <v>45291</v>
      </c>
      <c r="D6659" t="s">
        <v>75</v>
      </c>
      <c r="F6659" t="s">
        <v>38</v>
      </c>
      <c r="G6659" s="3" t="s">
        <v>7171</v>
      </c>
      <c r="H6659" s="3">
        <v>1540</v>
      </c>
      <c r="I6659" t="s">
        <v>41617</v>
      </c>
      <c r="J6659" s="2">
        <v>45307</v>
      </c>
      <c r="K6659" s="2">
        <v>45291</v>
      </c>
    </row>
    <row r="6660" spans="1:11" x14ac:dyDescent="0.25">
      <c r="A6660">
        <v>2023</v>
      </c>
      <c r="B6660" s="2">
        <v>45108</v>
      </c>
      <c r="C6660" s="2">
        <v>45291</v>
      </c>
      <c r="D6660" t="s">
        <v>75</v>
      </c>
      <c r="F6660" t="s">
        <v>38</v>
      </c>
      <c r="G6660" s="3" t="s">
        <v>7172</v>
      </c>
      <c r="H6660" s="3">
        <v>1540</v>
      </c>
      <c r="I6660" t="s">
        <v>41617</v>
      </c>
      <c r="J6660" s="2">
        <v>45307</v>
      </c>
      <c r="K6660" s="2">
        <v>45291</v>
      </c>
    </row>
    <row r="6661" spans="1:11" x14ac:dyDescent="0.25">
      <c r="A6661">
        <v>2023</v>
      </c>
      <c r="B6661" s="2">
        <v>45108</v>
      </c>
      <c r="C6661" s="2">
        <v>45291</v>
      </c>
      <c r="D6661" t="s">
        <v>75</v>
      </c>
      <c r="F6661" t="s">
        <v>38</v>
      </c>
      <c r="G6661" s="3" t="s">
        <v>7173</v>
      </c>
      <c r="H6661" s="3">
        <v>1540</v>
      </c>
      <c r="I6661" t="s">
        <v>41617</v>
      </c>
      <c r="J6661" s="2">
        <v>45307</v>
      </c>
      <c r="K6661" s="2">
        <v>45291</v>
      </c>
    </row>
    <row r="6662" spans="1:11" x14ac:dyDescent="0.25">
      <c r="A6662">
        <v>2023</v>
      </c>
      <c r="B6662" s="2">
        <v>45108</v>
      </c>
      <c r="C6662" s="2">
        <v>45291</v>
      </c>
      <c r="D6662" t="s">
        <v>75</v>
      </c>
      <c r="F6662" t="s">
        <v>38</v>
      </c>
      <c r="G6662" s="3" t="s">
        <v>7174</v>
      </c>
      <c r="H6662" s="3">
        <v>1540</v>
      </c>
      <c r="I6662" t="s">
        <v>41617</v>
      </c>
      <c r="J6662" s="2">
        <v>45307</v>
      </c>
      <c r="K6662" s="2">
        <v>45291</v>
      </c>
    </row>
    <row r="6663" spans="1:11" x14ac:dyDescent="0.25">
      <c r="A6663">
        <v>2023</v>
      </c>
      <c r="B6663" s="2">
        <v>45108</v>
      </c>
      <c r="C6663" s="2">
        <v>45291</v>
      </c>
      <c r="D6663" t="s">
        <v>75</v>
      </c>
      <c r="F6663" t="s">
        <v>38</v>
      </c>
      <c r="G6663" s="3" t="s">
        <v>7175</v>
      </c>
      <c r="H6663" s="3">
        <v>1540</v>
      </c>
      <c r="I6663" t="s">
        <v>41617</v>
      </c>
      <c r="J6663" s="2">
        <v>45307</v>
      </c>
      <c r="K6663" s="2">
        <v>45291</v>
      </c>
    </row>
    <row r="6664" spans="1:11" x14ac:dyDescent="0.25">
      <c r="A6664">
        <v>2023</v>
      </c>
      <c r="B6664" s="2">
        <v>45108</v>
      </c>
      <c r="C6664" s="2">
        <v>45291</v>
      </c>
      <c r="D6664" t="s">
        <v>75</v>
      </c>
      <c r="F6664" t="s">
        <v>38</v>
      </c>
      <c r="G6664" s="3" t="s">
        <v>7176</v>
      </c>
      <c r="H6664" s="3">
        <v>1540</v>
      </c>
      <c r="I6664" t="s">
        <v>41617</v>
      </c>
      <c r="J6664" s="2">
        <v>45307</v>
      </c>
      <c r="K6664" s="2">
        <v>45291</v>
      </c>
    </row>
    <row r="6665" spans="1:11" x14ac:dyDescent="0.25">
      <c r="A6665">
        <v>2023</v>
      </c>
      <c r="B6665" s="2">
        <v>45108</v>
      </c>
      <c r="C6665" s="2">
        <v>45291</v>
      </c>
      <c r="D6665" t="s">
        <v>75</v>
      </c>
      <c r="F6665" t="s">
        <v>38</v>
      </c>
      <c r="G6665" s="3" t="s">
        <v>7177</v>
      </c>
      <c r="H6665" s="3">
        <v>1540</v>
      </c>
      <c r="I6665" t="s">
        <v>41617</v>
      </c>
      <c r="J6665" s="2">
        <v>45307</v>
      </c>
      <c r="K6665" s="2">
        <v>45291</v>
      </c>
    </row>
    <row r="6666" spans="1:11" x14ac:dyDescent="0.25">
      <c r="A6666">
        <v>2023</v>
      </c>
      <c r="B6666" s="2">
        <v>45108</v>
      </c>
      <c r="C6666" s="2">
        <v>45291</v>
      </c>
      <c r="D6666" t="s">
        <v>75</v>
      </c>
      <c r="F6666" t="s">
        <v>38</v>
      </c>
      <c r="G6666" s="3" t="s">
        <v>7178</v>
      </c>
      <c r="H6666" s="3">
        <v>1540</v>
      </c>
      <c r="I6666" t="s">
        <v>41617</v>
      </c>
      <c r="J6666" s="2">
        <v>45307</v>
      </c>
      <c r="K6666" s="2">
        <v>45291</v>
      </c>
    </row>
    <row r="6667" spans="1:11" x14ac:dyDescent="0.25">
      <c r="A6667">
        <v>2023</v>
      </c>
      <c r="B6667" s="2">
        <v>45108</v>
      </c>
      <c r="C6667" s="2">
        <v>45291</v>
      </c>
      <c r="D6667" t="s">
        <v>66</v>
      </c>
      <c r="F6667" t="s">
        <v>38</v>
      </c>
      <c r="G6667" s="3" t="s">
        <v>7179</v>
      </c>
      <c r="H6667" s="3">
        <v>500</v>
      </c>
      <c r="I6667" t="s">
        <v>41617</v>
      </c>
      <c r="J6667" s="2">
        <v>45307</v>
      </c>
      <c r="K6667" s="2">
        <v>45291</v>
      </c>
    </row>
    <row r="6668" spans="1:11" x14ac:dyDescent="0.25">
      <c r="A6668">
        <v>2023</v>
      </c>
      <c r="B6668" s="2">
        <v>45108</v>
      </c>
      <c r="C6668" s="2">
        <v>45291</v>
      </c>
      <c r="D6668" t="s">
        <v>66</v>
      </c>
      <c r="F6668" t="s">
        <v>38</v>
      </c>
      <c r="G6668" s="3" t="s">
        <v>7180</v>
      </c>
      <c r="H6668" s="3">
        <v>500</v>
      </c>
      <c r="I6668" t="s">
        <v>41617</v>
      </c>
      <c r="J6668" s="2">
        <v>45307</v>
      </c>
      <c r="K6668" s="2">
        <v>45291</v>
      </c>
    </row>
    <row r="6669" spans="1:11" x14ac:dyDescent="0.25">
      <c r="A6669">
        <v>2023</v>
      </c>
      <c r="B6669" s="2">
        <v>45108</v>
      </c>
      <c r="C6669" s="2">
        <v>45291</v>
      </c>
      <c r="D6669" t="s">
        <v>66</v>
      </c>
      <c r="F6669" t="s">
        <v>38</v>
      </c>
      <c r="G6669" s="3" t="s">
        <v>7181</v>
      </c>
      <c r="H6669" s="3">
        <v>500</v>
      </c>
      <c r="I6669" t="s">
        <v>41617</v>
      </c>
      <c r="J6669" s="2">
        <v>45307</v>
      </c>
      <c r="K6669" s="2">
        <v>45291</v>
      </c>
    </row>
    <row r="6670" spans="1:11" x14ac:dyDescent="0.25">
      <c r="A6670">
        <v>2023</v>
      </c>
      <c r="B6670" s="2">
        <v>45108</v>
      </c>
      <c r="C6670" s="2">
        <v>45291</v>
      </c>
      <c r="D6670" t="s">
        <v>66</v>
      </c>
      <c r="F6670" t="s">
        <v>38</v>
      </c>
      <c r="G6670" s="3" t="s">
        <v>7182</v>
      </c>
      <c r="H6670" s="3">
        <v>500</v>
      </c>
      <c r="I6670" t="s">
        <v>41617</v>
      </c>
      <c r="J6670" s="2">
        <v>45307</v>
      </c>
      <c r="K6670" s="2">
        <v>45291</v>
      </c>
    </row>
    <row r="6671" spans="1:11" x14ac:dyDescent="0.25">
      <c r="A6671">
        <v>2023</v>
      </c>
      <c r="B6671" s="2">
        <v>45108</v>
      </c>
      <c r="C6671" s="2">
        <v>45291</v>
      </c>
      <c r="D6671" t="s">
        <v>66</v>
      </c>
      <c r="F6671" t="s">
        <v>38</v>
      </c>
      <c r="G6671" s="3" t="s">
        <v>7183</v>
      </c>
      <c r="H6671" s="3">
        <v>500</v>
      </c>
      <c r="I6671" t="s">
        <v>41617</v>
      </c>
      <c r="J6671" s="2">
        <v>45307</v>
      </c>
      <c r="K6671" s="2">
        <v>45291</v>
      </c>
    </row>
    <row r="6672" spans="1:11" x14ac:dyDescent="0.25">
      <c r="A6672">
        <v>2023</v>
      </c>
      <c r="B6672" s="2">
        <v>45108</v>
      </c>
      <c r="C6672" s="2">
        <v>45291</v>
      </c>
      <c r="D6672" t="s">
        <v>66</v>
      </c>
      <c r="F6672" t="s">
        <v>38</v>
      </c>
      <c r="G6672" s="3" t="s">
        <v>7184</v>
      </c>
      <c r="H6672" s="3">
        <v>500</v>
      </c>
      <c r="I6672" t="s">
        <v>41617</v>
      </c>
      <c r="J6672" s="2">
        <v>45307</v>
      </c>
      <c r="K6672" s="2">
        <v>45291</v>
      </c>
    </row>
    <row r="6673" spans="1:11" x14ac:dyDescent="0.25">
      <c r="A6673">
        <v>2023</v>
      </c>
      <c r="B6673" s="2">
        <v>45108</v>
      </c>
      <c r="C6673" s="2">
        <v>45291</v>
      </c>
      <c r="D6673" t="s">
        <v>66</v>
      </c>
      <c r="F6673" t="s">
        <v>38</v>
      </c>
      <c r="G6673" s="3" t="s">
        <v>7185</v>
      </c>
      <c r="H6673" s="3">
        <v>500</v>
      </c>
      <c r="I6673" t="s">
        <v>41617</v>
      </c>
      <c r="J6673" s="2">
        <v>45307</v>
      </c>
      <c r="K6673" s="2">
        <v>45291</v>
      </c>
    </row>
    <row r="6674" spans="1:11" x14ac:dyDescent="0.25">
      <c r="A6674">
        <v>2023</v>
      </c>
      <c r="B6674" s="2">
        <v>45108</v>
      </c>
      <c r="C6674" s="2">
        <v>45291</v>
      </c>
      <c r="D6674" t="s">
        <v>66</v>
      </c>
      <c r="F6674" t="s">
        <v>38</v>
      </c>
      <c r="G6674" s="3" t="s">
        <v>7186</v>
      </c>
      <c r="H6674" s="3">
        <v>500</v>
      </c>
      <c r="I6674" t="s">
        <v>41617</v>
      </c>
      <c r="J6674" s="2">
        <v>45307</v>
      </c>
      <c r="K6674" s="2">
        <v>45291</v>
      </c>
    </row>
    <row r="6675" spans="1:11" x14ac:dyDescent="0.25">
      <c r="A6675">
        <v>2023</v>
      </c>
      <c r="B6675" s="2">
        <v>45108</v>
      </c>
      <c r="C6675" s="2">
        <v>45291</v>
      </c>
      <c r="D6675" t="s">
        <v>66</v>
      </c>
      <c r="F6675" t="s">
        <v>38</v>
      </c>
      <c r="G6675" s="3" t="s">
        <v>7187</v>
      </c>
      <c r="H6675" s="3">
        <v>500</v>
      </c>
      <c r="I6675" t="s">
        <v>41617</v>
      </c>
      <c r="J6675" s="2">
        <v>45307</v>
      </c>
      <c r="K6675" s="2">
        <v>45291</v>
      </c>
    </row>
    <row r="6676" spans="1:11" x14ac:dyDescent="0.25">
      <c r="A6676">
        <v>2023</v>
      </c>
      <c r="B6676" s="2">
        <v>45108</v>
      </c>
      <c r="C6676" s="2">
        <v>45291</v>
      </c>
      <c r="D6676" t="s">
        <v>66</v>
      </c>
      <c r="F6676" t="s">
        <v>38</v>
      </c>
      <c r="G6676" s="3" t="s">
        <v>7188</v>
      </c>
      <c r="H6676" s="3">
        <v>500</v>
      </c>
      <c r="I6676" t="s">
        <v>41617</v>
      </c>
      <c r="J6676" s="2">
        <v>45307</v>
      </c>
      <c r="K6676" s="2">
        <v>45291</v>
      </c>
    </row>
    <row r="6677" spans="1:11" x14ac:dyDescent="0.25">
      <c r="A6677">
        <v>2023</v>
      </c>
      <c r="B6677" s="2">
        <v>45108</v>
      </c>
      <c r="C6677" s="2">
        <v>45291</v>
      </c>
      <c r="D6677" t="s">
        <v>66</v>
      </c>
      <c r="F6677" t="s">
        <v>38</v>
      </c>
      <c r="G6677" s="3" t="s">
        <v>7189</v>
      </c>
      <c r="H6677" s="3">
        <v>500</v>
      </c>
      <c r="I6677" t="s">
        <v>41617</v>
      </c>
      <c r="J6677" s="2">
        <v>45307</v>
      </c>
      <c r="K6677" s="2">
        <v>45291</v>
      </c>
    </row>
    <row r="6678" spans="1:11" x14ac:dyDescent="0.25">
      <c r="A6678">
        <v>2023</v>
      </c>
      <c r="B6678" s="2">
        <v>45108</v>
      </c>
      <c r="C6678" s="2">
        <v>45291</v>
      </c>
      <c r="D6678" t="s">
        <v>66</v>
      </c>
      <c r="F6678" t="s">
        <v>38</v>
      </c>
      <c r="G6678" s="3" t="s">
        <v>7190</v>
      </c>
      <c r="H6678" s="3">
        <v>500</v>
      </c>
      <c r="I6678" t="s">
        <v>41617</v>
      </c>
      <c r="J6678" s="2">
        <v>45307</v>
      </c>
      <c r="K6678" s="2">
        <v>45291</v>
      </c>
    </row>
    <row r="6679" spans="1:11" x14ac:dyDescent="0.25">
      <c r="A6679">
        <v>2023</v>
      </c>
      <c r="B6679" s="2">
        <v>45108</v>
      </c>
      <c r="C6679" s="2">
        <v>45291</v>
      </c>
      <c r="D6679" t="s">
        <v>66</v>
      </c>
      <c r="F6679" t="s">
        <v>38</v>
      </c>
      <c r="G6679" s="3" t="s">
        <v>7191</v>
      </c>
      <c r="H6679" s="3">
        <v>500</v>
      </c>
      <c r="I6679" t="s">
        <v>41617</v>
      </c>
      <c r="J6679" s="2">
        <v>45307</v>
      </c>
      <c r="K6679" s="2">
        <v>45291</v>
      </c>
    </row>
    <row r="6680" spans="1:11" x14ac:dyDescent="0.25">
      <c r="A6680">
        <v>2023</v>
      </c>
      <c r="B6680" s="2">
        <v>45108</v>
      </c>
      <c r="C6680" s="2">
        <v>45291</v>
      </c>
      <c r="D6680" t="s">
        <v>66</v>
      </c>
      <c r="F6680" t="s">
        <v>38</v>
      </c>
      <c r="G6680" s="3" t="s">
        <v>7192</v>
      </c>
      <c r="H6680" s="3">
        <v>500</v>
      </c>
      <c r="I6680" t="s">
        <v>41617</v>
      </c>
      <c r="J6680" s="2">
        <v>45307</v>
      </c>
      <c r="K6680" s="2">
        <v>45291</v>
      </c>
    </row>
    <row r="6681" spans="1:11" x14ac:dyDescent="0.25">
      <c r="A6681">
        <v>2023</v>
      </c>
      <c r="B6681" s="2">
        <v>45108</v>
      </c>
      <c r="C6681" s="2">
        <v>45291</v>
      </c>
      <c r="D6681" t="s">
        <v>66</v>
      </c>
      <c r="F6681" t="s">
        <v>38</v>
      </c>
      <c r="G6681" s="3" t="s">
        <v>7193</v>
      </c>
      <c r="H6681" s="3">
        <v>500</v>
      </c>
      <c r="I6681" t="s">
        <v>41617</v>
      </c>
      <c r="J6681" s="2">
        <v>45307</v>
      </c>
      <c r="K6681" s="2">
        <v>45291</v>
      </c>
    </row>
    <row r="6682" spans="1:11" x14ac:dyDescent="0.25">
      <c r="A6682">
        <v>2023</v>
      </c>
      <c r="B6682" s="2">
        <v>45108</v>
      </c>
      <c r="C6682" s="2">
        <v>45291</v>
      </c>
      <c r="D6682" t="s">
        <v>66</v>
      </c>
      <c r="F6682" t="s">
        <v>38</v>
      </c>
      <c r="G6682" s="3" t="s">
        <v>7194</v>
      </c>
      <c r="H6682" s="3">
        <v>500</v>
      </c>
      <c r="I6682" t="s">
        <v>41617</v>
      </c>
      <c r="J6682" s="2">
        <v>45307</v>
      </c>
      <c r="K6682" s="2">
        <v>45291</v>
      </c>
    </row>
    <row r="6683" spans="1:11" x14ac:dyDescent="0.25">
      <c r="A6683">
        <v>2023</v>
      </c>
      <c r="B6683" s="2">
        <v>45108</v>
      </c>
      <c r="C6683" s="2">
        <v>45291</v>
      </c>
      <c r="D6683" t="s">
        <v>66</v>
      </c>
      <c r="F6683" t="s">
        <v>38</v>
      </c>
      <c r="G6683" s="3" t="s">
        <v>7195</v>
      </c>
      <c r="H6683" s="3">
        <v>500</v>
      </c>
      <c r="I6683" t="s">
        <v>41617</v>
      </c>
      <c r="J6683" s="2">
        <v>45307</v>
      </c>
      <c r="K6683" s="2">
        <v>45291</v>
      </c>
    </row>
    <row r="6684" spans="1:11" x14ac:dyDescent="0.25">
      <c r="A6684">
        <v>2023</v>
      </c>
      <c r="B6684" s="2">
        <v>45108</v>
      </c>
      <c r="C6684" s="2">
        <v>45291</v>
      </c>
      <c r="D6684" t="s">
        <v>66</v>
      </c>
      <c r="F6684" t="s">
        <v>38</v>
      </c>
      <c r="G6684" s="3" t="s">
        <v>7196</v>
      </c>
      <c r="H6684" s="3">
        <v>500</v>
      </c>
      <c r="I6684" t="s">
        <v>41617</v>
      </c>
      <c r="J6684" s="2">
        <v>45307</v>
      </c>
      <c r="K6684" s="2">
        <v>45291</v>
      </c>
    </row>
    <row r="6685" spans="1:11" x14ac:dyDescent="0.25">
      <c r="A6685">
        <v>2023</v>
      </c>
      <c r="B6685" s="2">
        <v>45108</v>
      </c>
      <c r="C6685" s="2">
        <v>45291</v>
      </c>
      <c r="D6685" t="s">
        <v>66</v>
      </c>
      <c r="F6685" t="s">
        <v>38</v>
      </c>
      <c r="G6685" s="3" t="s">
        <v>7197</v>
      </c>
      <c r="H6685" s="3">
        <v>500</v>
      </c>
      <c r="I6685" t="s">
        <v>41617</v>
      </c>
      <c r="J6685" s="2">
        <v>45307</v>
      </c>
      <c r="K6685" s="2">
        <v>45291</v>
      </c>
    </row>
    <row r="6686" spans="1:11" x14ac:dyDescent="0.25">
      <c r="A6686">
        <v>2023</v>
      </c>
      <c r="B6686" s="2">
        <v>45108</v>
      </c>
      <c r="C6686" s="2">
        <v>45291</v>
      </c>
      <c r="D6686" t="s">
        <v>66</v>
      </c>
      <c r="F6686" t="s">
        <v>38</v>
      </c>
      <c r="G6686" s="3" t="s">
        <v>7198</v>
      </c>
      <c r="H6686" s="3">
        <v>500</v>
      </c>
      <c r="I6686" t="s">
        <v>41617</v>
      </c>
      <c r="J6686" s="2">
        <v>45307</v>
      </c>
      <c r="K6686" s="2">
        <v>45291</v>
      </c>
    </row>
    <row r="6687" spans="1:11" x14ac:dyDescent="0.25">
      <c r="A6687">
        <v>2023</v>
      </c>
      <c r="B6687" s="2">
        <v>45108</v>
      </c>
      <c r="C6687" s="2">
        <v>45291</v>
      </c>
      <c r="D6687" t="s">
        <v>66</v>
      </c>
      <c r="F6687" t="s">
        <v>38</v>
      </c>
      <c r="G6687" s="3" t="s">
        <v>7199</v>
      </c>
      <c r="H6687" s="3">
        <v>500</v>
      </c>
      <c r="I6687" t="s">
        <v>41617</v>
      </c>
      <c r="J6687" s="2">
        <v>45307</v>
      </c>
      <c r="K6687" s="2">
        <v>45291</v>
      </c>
    </row>
    <row r="6688" spans="1:11" x14ac:dyDescent="0.25">
      <c r="A6688">
        <v>2023</v>
      </c>
      <c r="B6688" s="2">
        <v>45108</v>
      </c>
      <c r="C6688" s="2">
        <v>45291</v>
      </c>
      <c r="D6688" t="s">
        <v>66</v>
      </c>
      <c r="F6688" t="s">
        <v>38</v>
      </c>
      <c r="G6688" s="3" t="s">
        <v>7200</v>
      </c>
      <c r="H6688" s="3">
        <v>500</v>
      </c>
      <c r="I6688" t="s">
        <v>41617</v>
      </c>
      <c r="J6688" s="2">
        <v>45307</v>
      </c>
      <c r="K6688" s="2">
        <v>45291</v>
      </c>
    </row>
    <row r="6689" spans="1:11" x14ac:dyDescent="0.25">
      <c r="A6689">
        <v>2023</v>
      </c>
      <c r="B6689" s="2">
        <v>45108</v>
      </c>
      <c r="C6689" s="2">
        <v>45291</v>
      </c>
      <c r="D6689" t="s">
        <v>66</v>
      </c>
      <c r="F6689" t="s">
        <v>38</v>
      </c>
      <c r="G6689" s="3" t="s">
        <v>7201</v>
      </c>
      <c r="H6689" s="3">
        <v>500</v>
      </c>
      <c r="I6689" t="s">
        <v>41617</v>
      </c>
      <c r="J6689" s="2">
        <v>45307</v>
      </c>
      <c r="K6689" s="2">
        <v>45291</v>
      </c>
    </row>
    <row r="6690" spans="1:11" x14ac:dyDescent="0.25">
      <c r="A6690">
        <v>2023</v>
      </c>
      <c r="B6690" s="2">
        <v>45108</v>
      </c>
      <c r="C6690" s="2">
        <v>45291</v>
      </c>
      <c r="D6690" t="s">
        <v>66</v>
      </c>
      <c r="F6690" t="s">
        <v>38</v>
      </c>
      <c r="G6690" s="3" t="s">
        <v>7202</v>
      </c>
      <c r="H6690" s="3">
        <v>500</v>
      </c>
      <c r="I6690" t="s">
        <v>41617</v>
      </c>
      <c r="J6690" s="2">
        <v>45307</v>
      </c>
      <c r="K6690" s="2">
        <v>45291</v>
      </c>
    </row>
    <row r="6691" spans="1:11" x14ac:dyDescent="0.25">
      <c r="A6691">
        <v>2023</v>
      </c>
      <c r="B6691" s="2">
        <v>45108</v>
      </c>
      <c r="C6691" s="2">
        <v>45291</v>
      </c>
      <c r="D6691" t="s">
        <v>66</v>
      </c>
      <c r="F6691" t="s">
        <v>38</v>
      </c>
      <c r="G6691" s="3" t="s">
        <v>7203</v>
      </c>
      <c r="H6691" s="3">
        <v>500</v>
      </c>
      <c r="I6691" t="s">
        <v>41617</v>
      </c>
      <c r="J6691" s="2">
        <v>45307</v>
      </c>
      <c r="K6691" s="2">
        <v>45291</v>
      </c>
    </row>
    <row r="6692" spans="1:11" x14ac:dyDescent="0.25">
      <c r="A6692">
        <v>2023</v>
      </c>
      <c r="B6692" s="2">
        <v>45108</v>
      </c>
      <c r="C6692" s="2">
        <v>45291</v>
      </c>
      <c r="D6692" t="s">
        <v>66</v>
      </c>
      <c r="F6692" t="s">
        <v>38</v>
      </c>
      <c r="G6692" s="3" t="s">
        <v>7204</v>
      </c>
      <c r="H6692" s="3">
        <v>500</v>
      </c>
      <c r="I6692" t="s">
        <v>41617</v>
      </c>
      <c r="J6692" s="2">
        <v>45307</v>
      </c>
      <c r="K6692" s="2">
        <v>45291</v>
      </c>
    </row>
    <row r="6693" spans="1:11" x14ac:dyDescent="0.25">
      <c r="A6693">
        <v>2023</v>
      </c>
      <c r="B6693" s="2">
        <v>45108</v>
      </c>
      <c r="C6693" s="2">
        <v>45291</v>
      </c>
      <c r="D6693" t="s">
        <v>66</v>
      </c>
      <c r="F6693" t="s">
        <v>38</v>
      </c>
      <c r="G6693" s="3" t="s">
        <v>7205</v>
      </c>
      <c r="H6693" s="3">
        <v>500</v>
      </c>
      <c r="I6693" t="s">
        <v>41617</v>
      </c>
      <c r="J6693" s="2">
        <v>45307</v>
      </c>
      <c r="K6693" s="2">
        <v>45291</v>
      </c>
    </row>
    <row r="6694" spans="1:11" x14ac:dyDescent="0.25">
      <c r="A6694">
        <v>2023</v>
      </c>
      <c r="B6694" s="2">
        <v>45108</v>
      </c>
      <c r="C6694" s="2">
        <v>45291</v>
      </c>
      <c r="D6694" t="s">
        <v>66</v>
      </c>
      <c r="F6694" t="s">
        <v>38</v>
      </c>
      <c r="G6694" s="3" t="s">
        <v>7206</v>
      </c>
      <c r="H6694" s="3">
        <v>500</v>
      </c>
      <c r="I6694" t="s">
        <v>41617</v>
      </c>
      <c r="J6694" s="2">
        <v>45307</v>
      </c>
      <c r="K6694" s="2">
        <v>45291</v>
      </c>
    </row>
    <row r="6695" spans="1:11" x14ac:dyDescent="0.25">
      <c r="A6695">
        <v>2023</v>
      </c>
      <c r="B6695" s="2">
        <v>45108</v>
      </c>
      <c r="C6695" s="2">
        <v>45291</v>
      </c>
      <c r="D6695" t="s">
        <v>66</v>
      </c>
      <c r="F6695" t="s">
        <v>38</v>
      </c>
      <c r="G6695" s="3" t="s">
        <v>7207</v>
      </c>
      <c r="H6695" s="3">
        <v>500</v>
      </c>
      <c r="I6695" t="s">
        <v>41617</v>
      </c>
      <c r="J6695" s="2">
        <v>45307</v>
      </c>
      <c r="K6695" s="2">
        <v>45291</v>
      </c>
    </row>
    <row r="6696" spans="1:11" x14ac:dyDescent="0.25">
      <c r="A6696">
        <v>2023</v>
      </c>
      <c r="B6696" s="2">
        <v>45108</v>
      </c>
      <c r="C6696" s="2">
        <v>45291</v>
      </c>
      <c r="D6696" t="s">
        <v>66</v>
      </c>
      <c r="F6696" t="s">
        <v>38</v>
      </c>
      <c r="G6696" s="3" t="s">
        <v>7208</v>
      </c>
      <c r="H6696" s="3">
        <v>500</v>
      </c>
      <c r="I6696" t="s">
        <v>41617</v>
      </c>
      <c r="J6696" s="2">
        <v>45307</v>
      </c>
      <c r="K6696" s="2">
        <v>45291</v>
      </c>
    </row>
    <row r="6697" spans="1:11" x14ac:dyDescent="0.25">
      <c r="A6697">
        <v>2023</v>
      </c>
      <c r="B6697" s="2">
        <v>45108</v>
      </c>
      <c r="C6697" s="2">
        <v>45291</v>
      </c>
      <c r="D6697" t="s">
        <v>66</v>
      </c>
      <c r="F6697" t="s">
        <v>38</v>
      </c>
      <c r="G6697" s="3" t="s">
        <v>7209</v>
      </c>
      <c r="H6697" s="3">
        <v>500</v>
      </c>
      <c r="I6697" t="s">
        <v>41617</v>
      </c>
      <c r="J6697" s="2">
        <v>45307</v>
      </c>
      <c r="K6697" s="2">
        <v>45291</v>
      </c>
    </row>
    <row r="6698" spans="1:11" x14ac:dyDescent="0.25">
      <c r="A6698">
        <v>2023</v>
      </c>
      <c r="B6698" s="2">
        <v>45108</v>
      </c>
      <c r="C6698" s="2">
        <v>45291</v>
      </c>
      <c r="D6698" t="s">
        <v>66</v>
      </c>
      <c r="F6698" t="s">
        <v>38</v>
      </c>
      <c r="G6698" s="3" t="s">
        <v>7210</v>
      </c>
      <c r="H6698" s="3">
        <v>500</v>
      </c>
      <c r="I6698" t="s">
        <v>41617</v>
      </c>
      <c r="J6698" s="2">
        <v>45307</v>
      </c>
      <c r="K6698" s="2">
        <v>45291</v>
      </c>
    </row>
    <row r="6699" spans="1:11" x14ac:dyDescent="0.25">
      <c r="A6699">
        <v>2023</v>
      </c>
      <c r="B6699" s="2">
        <v>45108</v>
      </c>
      <c r="C6699" s="2">
        <v>45291</v>
      </c>
      <c r="D6699" t="s">
        <v>66</v>
      </c>
      <c r="F6699" t="s">
        <v>38</v>
      </c>
      <c r="G6699" s="3" t="s">
        <v>7211</v>
      </c>
      <c r="H6699" s="3">
        <v>500</v>
      </c>
      <c r="I6699" t="s">
        <v>41617</v>
      </c>
      <c r="J6699" s="2">
        <v>45307</v>
      </c>
      <c r="K6699" s="2">
        <v>45291</v>
      </c>
    </row>
    <row r="6700" spans="1:11" x14ac:dyDescent="0.25">
      <c r="A6700">
        <v>2023</v>
      </c>
      <c r="B6700" s="2">
        <v>45108</v>
      </c>
      <c r="C6700" s="2">
        <v>45291</v>
      </c>
      <c r="D6700" t="s">
        <v>66</v>
      </c>
      <c r="F6700" t="s">
        <v>38</v>
      </c>
      <c r="G6700" s="3" t="s">
        <v>7212</v>
      </c>
      <c r="H6700" s="3">
        <v>500</v>
      </c>
      <c r="I6700" t="s">
        <v>41617</v>
      </c>
      <c r="J6700" s="2">
        <v>45307</v>
      </c>
      <c r="K6700" s="2">
        <v>45291</v>
      </c>
    </row>
    <row r="6701" spans="1:11" x14ac:dyDescent="0.25">
      <c r="A6701">
        <v>2023</v>
      </c>
      <c r="B6701" s="2">
        <v>45108</v>
      </c>
      <c r="C6701" s="2">
        <v>45291</v>
      </c>
      <c r="D6701" t="s">
        <v>66</v>
      </c>
      <c r="F6701" t="s">
        <v>38</v>
      </c>
      <c r="G6701" s="3" t="s">
        <v>7213</v>
      </c>
      <c r="H6701" s="3">
        <v>500</v>
      </c>
      <c r="I6701" t="s">
        <v>41617</v>
      </c>
      <c r="J6701" s="2">
        <v>45307</v>
      </c>
      <c r="K6701" s="2">
        <v>45291</v>
      </c>
    </row>
    <row r="6702" spans="1:11" x14ac:dyDescent="0.25">
      <c r="A6702">
        <v>2023</v>
      </c>
      <c r="B6702" s="2">
        <v>45108</v>
      </c>
      <c r="C6702" s="2">
        <v>45291</v>
      </c>
      <c r="D6702" t="s">
        <v>66</v>
      </c>
      <c r="F6702" t="s">
        <v>38</v>
      </c>
      <c r="G6702" s="3" t="s">
        <v>7214</v>
      </c>
      <c r="H6702" s="3">
        <v>500</v>
      </c>
      <c r="I6702" t="s">
        <v>41617</v>
      </c>
      <c r="J6702" s="2">
        <v>45307</v>
      </c>
      <c r="K6702" s="2">
        <v>45291</v>
      </c>
    </row>
    <row r="6703" spans="1:11" x14ac:dyDescent="0.25">
      <c r="A6703">
        <v>2023</v>
      </c>
      <c r="B6703" s="2">
        <v>45108</v>
      </c>
      <c r="C6703" s="2">
        <v>45291</v>
      </c>
      <c r="D6703" t="s">
        <v>66</v>
      </c>
      <c r="F6703" t="s">
        <v>38</v>
      </c>
      <c r="G6703" s="3" t="s">
        <v>7215</v>
      </c>
      <c r="H6703" s="3">
        <v>500</v>
      </c>
      <c r="I6703" t="s">
        <v>41617</v>
      </c>
      <c r="J6703" s="2">
        <v>45307</v>
      </c>
      <c r="K6703" s="2">
        <v>45291</v>
      </c>
    </row>
    <row r="6704" spans="1:11" x14ac:dyDescent="0.25">
      <c r="A6704">
        <v>2023</v>
      </c>
      <c r="B6704" s="2">
        <v>45108</v>
      </c>
      <c r="C6704" s="2">
        <v>45291</v>
      </c>
      <c r="D6704" t="s">
        <v>66</v>
      </c>
      <c r="F6704" t="s">
        <v>38</v>
      </c>
      <c r="G6704" s="3" t="s">
        <v>7216</v>
      </c>
      <c r="H6704" s="3">
        <v>500</v>
      </c>
      <c r="I6704" t="s">
        <v>41617</v>
      </c>
      <c r="J6704" s="2">
        <v>45307</v>
      </c>
      <c r="K6704" s="2">
        <v>45291</v>
      </c>
    </row>
    <row r="6705" spans="1:11" x14ac:dyDescent="0.25">
      <c r="A6705">
        <v>2023</v>
      </c>
      <c r="B6705" s="2">
        <v>45108</v>
      </c>
      <c r="C6705" s="2">
        <v>45291</v>
      </c>
      <c r="D6705" t="s">
        <v>66</v>
      </c>
      <c r="F6705" t="s">
        <v>38</v>
      </c>
      <c r="G6705" s="3" t="s">
        <v>7217</v>
      </c>
      <c r="H6705" s="3">
        <v>500</v>
      </c>
      <c r="I6705" t="s">
        <v>41617</v>
      </c>
      <c r="J6705" s="2">
        <v>45307</v>
      </c>
      <c r="K6705" s="2">
        <v>45291</v>
      </c>
    </row>
    <row r="6706" spans="1:11" x14ac:dyDescent="0.25">
      <c r="A6706">
        <v>2023</v>
      </c>
      <c r="B6706" s="2">
        <v>45108</v>
      </c>
      <c r="C6706" s="2">
        <v>45291</v>
      </c>
      <c r="D6706" t="s">
        <v>66</v>
      </c>
      <c r="F6706" t="s">
        <v>38</v>
      </c>
      <c r="G6706" s="3" t="s">
        <v>7218</v>
      </c>
      <c r="H6706" s="3">
        <v>500</v>
      </c>
      <c r="I6706" t="s">
        <v>41617</v>
      </c>
      <c r="J6706" s="2">
        <v>45307</v>
      </c>
      <c r="K6706" s="2">
        <v>45291</v>
      </c>
    </row>
    <row r="6707" spans="1:11" x14ac:dyDescent="0.25">
      <c r="A6707">
        <v>2023</v>
      </c>
      <c r="B6707" s="2">
        <v>45108</v>
      </c>
      <c r="C6707" s="2">
        <v>45291</v>
      </c>
      <c r="D6707" t="s">
        <v>66</v>
      </c>
      <c r="F6707" t="s">
        <v>38</v>
      </c>
      <c r="G6707" s="3" t="s">
        <v>7219</v>
      </c>
      <c r="H6707" s="3">
        <v>500</v>
      </c>
      <c r="I6707" t="s">
        <v>41617</v>
      </c>
      <c r="J6707" s="2">
        <v>45307</v>
      </c>
      <c r="K6707" s="2">
        <v>45291</v>
      </c>
    </row>
    <row r="6708" spans="1:11" x14ac:dyDescent="0.25">
      <c r="A6708">
        <v>2023</v>
      </c>
      <c r="B6708" s="2">
        <v>45108</v>
      </c>
      <c r="C6708" s="2">
        <v>45291</v>
      </c>
      <c r="D6708" t="s">
        <v>95</v>
      </c>
      <c r="F6708" t="s">
        <v>38</v>
      </c>
      <c r="G6708" s="3" t="s">
        <v>7220</v>
      </c>
      <c r="H6708" s="3">
        <v>2142</v>
      </c>
      <c r="I6708" t="s">
        <v>41617</v>
      </c>
      <c r="J6708" s="2">
        <v>45307</v>
      </c>
      <c r="K6708" s="2">
        <v>45291</v>
      </c>
    </row>
    <row r="6709" spans="1:11" x14ac:dyDescent="0.25">
      <c r="A6709">
        <v>2023</v>
      </c>
      <c r="B6709" s="2">
        <v>45108</v>
      </c>
      <c r="C6709" s="2">
        <v>45291</v>
      </c>
      <c r="D6709" t="s">
        <v>95</v>
      </c>
      <c r="F6709" t="s">
        <v>38</v>
      </c>
      <c r="G6709" s="3" t="s">
        <v>7221</v>
      </c>
      <c r="H6709" s="3">
        <v>2142</v>
      </c>
      <c r="I6709" t="s">
        <v>41617</v>
      </c>
      <c r="J6709" s="2">
        <v>45307</v>
      </c>
      <c r="K6709" s="2">
        <v>45291</v>
      </c>
    </row>
    <row r="6710" spans="1:11" x14ac:dyDescent="0.25">
      <c r="A6710">
        <v>2023</v>
      </c>
      <c r="B6710" s="2">
        <v>45108</v>
      </c>
      <c r="C6710" s="2">
        <v>45291</v>
      </c>
      <c r="D6710" t="s">
        <v>95</v>
      </c>
      <c r="F6710" t="s">
        <v>38</v>
      </c>
      <c r="G6710" s="3" t="s">
        <v>7222</v>
      </c>
      <c r="H6710" s="3">
        <v>2142</v>
      </c>
      <c r="I6710" t="s">
        <v>41617</v>
      </c>
      <c r="J6710" s="2">
        <v>45307</v>
      </c>
      <c r="K6710" s="2">
        <v>45291</v>
      </c>
    </row>
    <row r="6711" spans="1:11" x14ac:dyDescent="0.25">
      <c r="A6711">
        <v>2023</v>
      </c>
      <c r="B6711" s="2">
        <v>45108</v>
      </c>
      <c r="C6711" s="2">
        <v>45291</v>
      </c>
      <c r="D6711" t="s">
        <v>95</v>
      </c>
      <c r="F6711" t="s">
        <v>38</v>
      </c>
      <c r="G6711" s="3" t="s">
        <v>7223</v>
      </c>
      <c r="H6711" s="3">
        <v>2142</v>
      </c>
      <c r="I6711" t="s">
        <v>41617</v>
      </c>
      <c r="J6711" s="2">
        <v>45307</v>
      </c>
      <c r="K6711" s="2">
        <v>45291</v>
      </c>
    </row>
    <row r="6712" spans="1:11" x14ac:dyDescent="0.25">
      <c r="A6712">
        <v>2023</v>
      </c>
      <c r="B6712" s="2">
        <v>45108</v>
      </c>
      <c r="C6712" s="2">
        <v>45291</v>
      </c>
      <c r="D6712" t="s">
        <v>95</v>
      </c>
      <c r="F6712" t="s">
        <v>38</v>
      </c>
      <c r="G6712" s="3" t="s">
        <v>7224</v>
      </c>
      <c r="H6712" s="3">
        <v>2142</v>
      </c>
      <c r="I6712" t="s">
        <v>41617</v>
      </c>
      <c r="J6712" s="2">
        <v>45307</v>
      </c>
      <c r="K6712" s="2">
        <v>45291</v>
      </c>
    </row>
    <row r="6713" spans="1:11" x14ac:dyDescent="0.25">
      <c r="A6713">
        <v>2023</v>
      </c>
      <c r="B6713" s="2">
        <v>45108</v>
      </c>
      <c r="C6713" s="2">
        <v>45291</v>
      </c>
      <c r="D6713" t="s">
        <v>95</v>
      </c>
      <c r="F6713" t="s">
        <v>38</v>
      </c>
      <c r="G6713" s="3" t="s">
        <v>7225</v>
      </c>
      <c r="H6713" s="3">
        <v>2142</v>
      </c>
      <c r="I6713" t="s">
        <v>41617</v>
      </c>
      <c r="J6713" s="2">
        <v>45307</v>
      </c>
      <c r="K6713" s="2">
        <v>45291</v>
      </c>
    </row>
    <row r="6714" spans="1:11" x14ac:dyDescent="0.25">
      <c r="A6714">
        <v>2023</v>
      </c>
      <c r="B6714" s="2">
        <v>45108</v>
      </c>
      <c r="C6714" s="2">
        <v>45291</v>
      </c>
      <c r="D6714" t="s">
        <v>95</v>
      </c>
      <c r="F6714" t="s">
        <v>38</v>
      </c>
      <c r="G6714" s="3" t="s">
        <v>7226</v>
      </c>
      <c r="H6714" s="3">
        <v>2142</v>
      </c>
      <c r="I6714" t="s">
        <v>41617</v>
      </c>
      <c r="J6714" s="2">
        <v>45307</v>
      </c>
      <c r="K6714" s="2">
        <v>45291</v>
      </c>
    </row>
    <row r="6715" spans="1:11" x14ac:dyDescent="0.25">
      <c r="A6715">
        <v>2023</v>
      </c>
      <c r="B6715" s="2">
        <v>45108</v>
      </c>
      <c r="C6715" s="2">
        <v>45291</v>
      </c>
      <c r="D6715" t="s">
        <v>95</v>
      </c>
      <c r="F6715" t="s">
        <v>38</v>
      </c>
      <c r="G6715" s="3" t="s">
        <v>7227</v>
      </c>
      <c r="H6715" s="3">
        <v>2142</v>
      </c>
      <c r="I6715" t="s">
        <v>41617</v>
      </c>
      <c r="J6715" s="2">
        <v>45307</v>
      </c>
      <c r="K6715" s="2">
        <v>45291</v>
      </c>
    </row>
    <row r="6716" spans="1:11" x14ac:dyDescent="0.25">
      <c r="A6716">
        <v>2023</v>
      </c>
      <c r="B6716" s="2">
        <v>45108</v>
      </c>
      <c r="C6716" s="2">
        <v>45291</v>
      </c>
      <c r="D6716" t="s">
        <v>95</v>
      </c>
      <c r="F6716" t="s">
        <v>38</v>
      </c>
      <c r="G6716" s="3" t="s">
        <v>7228</v>
      </c>
      <c r="H6716" s="3">
        <v>2142</v>
      </c>
      <c r="I6716" t="s">
        <v>41617</v>
      </c>
      <c r="J6716" s="2">
        <v>45307</v>
      </c>
      <c r="K6716" s="2">
        <v>45291</v>
      </c>
    </row>
    <row r="6717" spans="1:11" x14ac:dyDescent="0.25">
      <c r="A6717">
        <v>2023</v>
      </c>
      <c r="B6717" s="2">
        <v>45108</v>
      </c>
      <c r="C6717" s="2">
        <v>45291</v>
      </c>
      <c r="D6717" t="s">
        <v>95</v>
      </c>
      <c r="F6717" t="s">
        <v>38</v>
      </c>
      <c r="G6717" s="3" t="s">
        <v>7229</v>
      </c>
      <c r="H6717" s="3">
        <v>2142</v>
      </c>
      <c r="I6717" t="s">
        <v>41617</v>
      </c>
      <c r="J6717" s="2">
        <v>45307</v>
      </c>
      <c r="K6717" s="2">
        <v>45291</v>
      </c>
    </row>
    <row r="6718" spans="1:11" x14ac:dyDescent="0.25">
      <c r="A6718">
        <v>2023</v>
      </c>
      <c r="B6718" s="2">
        <v>45108</v>
      </c>
      <c r="C6718" s="2">
        <v>45291</v>
      </c>
      <c r="D6718" t="s">
        <v>95</v>
      </c>
      <c r="F6718" t="s">
        <v>38</v>
      </c>
      <c r="G6718" s="3" t="s">
        <v>7230</v>
      </c>
      <c r="H6718" s="3">
        <v>2142</v>
      </c>
      <c r="I6718" t="s">
        <v>41617</v>
      </c>
      <c r="J6718" s="2">
        <v>45307</v>
      </c>
      <c r="K6718" s="2">
        <v>45291</v>
      </c>
    </row>
    <row r="6719" spans="1:11" x14ac:dyDescent="0.25">
      <c r="A6719">
        <v>2023</v>
      </c>
      <c r="B6719" s="2">
        <v>45108</v>
      </c>
      <c r="C6719" s="2">
        <v>45291</v>
      </c>
      <c r="D6719" t="s">
        <v>95</v>
      </c>
      <c r="F6719" t="s">
        <v>38</v>
      </c>
      <c r="G6719" s="3" t="s">
        <v>7231</v>
      </c>
      <c r="H6719" s="3">
        <v>2142</v>
      </c>
      <c r="I6719" t="s">
        <v>41617</v>
      </c>
      <c r="J6719" s="2">
        <v>45307</v>
      </c>
      <c r="K6719" s="2">
        <v>45291</v>
      </c>
    </row>
    <row r="6720" spans="1:11" x14ac:dyDescent="0.25">
      <c r="A6720">
        <v>2023</v>
      </c>
      <c r="B6720" s="2">
        <v>45108</v>
      </c>
      <c r="C6720" s="2">
        <v>45291</v>
      </c>
      <c r="D6720" t="s">
        <v>95</v>
      </c>
      <c r="F6720" t="s">
        <v>38</v>
      </c>
      <c r="G6720" s="3" t="s">
        <v>7232</v>
      </c>
      <c r="H6720" s="3">
        <v>2142</v>
      </c>
      <c r="I6720" t="s">
        <v>41617</v>
      </c>
      <c r="J6720" s="2">
        <v>45307</v>
      </c>
      <c r="K6720" s="2">
        <v>45291</v>
      </c>
    </row>
    <row r="6721" spans="1:11" x14ac:dyDescent="0.25">
      <c r="A6721">
        <v>2023</v>
      </c>
      <c r="B6721" s="2">
        <v>45108</v>
      </c>
      <c r="C6721" s="2">
        <v>45291</v>
      </c>
      <c r="D6721" t="s">
        <v>95</v>
      </c>
      <c r="F6721" t="s">
        <v>38</v>
      </c>
      <c r="G6721" s="3" t="s">
        <v>7233</v>
      </c>
      <c r="H6721" s="3">
        <v>2142</v>
      </c>
      <c r="I6721" t="s">
        <v>41617</v>
      </c>
      <c r="J6721" s="2">
        <v>45307</v>
      </c>
      <c r="K6721" s="2">
        <v>45291</v>
      </c>
    </row>
    <row r="6722" spans="1:11" x14ac:dyDescent="0.25">
      <c r="A6722">
        <v>2023</v>
      </c>
      <c r="B6722" s="2">
        <v>45108</v>
      </c>
      <c r="C6722" s="2">
        <v>45291</v>
      </c>
      <c r="D6722" t="s">
        <v>95</v>
      </c>
      <c r="F6722" t="s">
        <v>38</v>
      </c>
      <c r="G6722" s="3" t="s">
        <v>7234</v>
      </c>
      <c r="H6722" s="3">
        <v>2142</v>
      </c>
      <c r="I6722" t="s">
        <v>41617</v>
      </c>
      <c r="J6722" s="2">
        <v>45307</v>
      </c>
      <c r="K6722" s="2">
        <v>45291</v>
      </c>
    </row>
    <row r="6723" spans="1:11" x14ac:dyDescent="0.25">
      <c r="A6723">
        <v>2023</v>
      </c>
      <c r="B6723" s="2">
        <v>45108</v>
      </c>
      <c r="C6723" s="2">
        <v>45291</v>
      </c>
      <c r="D6723" t="s">
        <v>95</v>
      </c>
      <c r="F6723" t="s">
        <v>38</v>
      </c>
      <c r="G6723" s="3" t="s">
        <v>7235</v>
      </c>
      <c r="H6723" s="3">
        <v>2142</v>
      </c>
      <c r="I6723" t="s">
        <v>41617</v>
      </c>
      <c r="J6723" s="2">
        <v>45307</v>
      </c>
      <c r="K6723" s="2">
        <v>45291</v>
      </c>
    </row>
    <row r="6724" spans="1:11" x14ac:dyDescent="0.25">
      <c r="A6724">
        <v>2023</v>
      </c>
      <c r="B6724" s="2">
        <v>45108</v>
      </c>
      <c r="C6724" s="2">
        <v>45291</v>
      </c>
      <c r="D6724" t="s">
        <v>95</v>
      </c>
      <c r="F6724" t="s">
        <v>38</v>
      </c>
      <c r="G6724" s="3" t="s">
        <v>7236</v>
      </c>
      <c r="H6724" s="3">
        <v>2142</v>
      </c>
      <c r="I6724" t="s">
        <v>41617</v>
      </c>
      <c r="J6724" s="2">
        <v>45307</v>
      </c>
      <c r="K6724" s="2">
        <v>45291</v>
      </c>
    </row>
    <row r="6725" spans="1:11" x14ac:dyDescent="0.25">
      <c r="A6725">
        <v>2023</v>
      </c>
      <c r="B6725" s="2">
        <v>45108</v>
      </c>
      <c r="C6725" s="2">
        <v>45291</v>
      </c>
      <c r="D6725" t="s">
        <v>95</v>
      </c>
      <c r="F6725" t="s">
        <v>38</v>
      </c>
      <c r="G6725" s="3" t="s">
        <v>7237</v>
      </c>
      <c r="H6725" s="3">
        <v>2142</v>
      </c>
      <c r="I6725" t="s">
        <v>41617</v>
      </c>
      <c r="J6725" s="2">
        <v>45307</v>
      </c>
      <c r="K6725" s="2">
        <v>45291</v>
      </c>
    </row>
    <row r="6726" spans="1:11" x14ac:dyDescent="0.25">
      <c r="A6726">
        <v>2023</v>
      </c>
      <c r="B6726" s="2">
        <v>45108</v>
      </c>
      <c r="C6726" s="2">
        <v>45291</v>
      </c>
      <c r="D6726" t="s">
        <v>95</v>
      </c>
      <c r="F6726" t="s">
        <v>38</v>
      </c>
      <c r="G6726" s="3" t="s">
        <v>7238</v>
      </c>
      <c r="H6726" s="3">
        <v>2142</v>
      </c>
      <c r="I6726" t="s">
        <v>41617</v>
      </c>
      <c r="J6726" s="2">
        <v>45307</v>
      </c>
      <c r="K6726" s="2">
        <v>45291</v>
      </c>
    </row>
    <row r="6727" spans="1:11" x14ac:dyDescent="0.25">
      <c r="A6727">
        <v>2023</v>
      </c>
      <c r="B6727" s="2">
        <v>45108</v>
      </c>
      <c r="C6727" s="2">
        <v>45291</v>
      </c>
      <c r="D6727" t="s">
        <v>95</v>
      </c>
      <c r="F6727" t="s">
        <v>38</v>
      </c>
      <c r="G6727" s="3" t="s">
        <v>7239</v>
      </c>
      <c r="H6727" s="3">
        <v>2142</v>
      </c>
      <c r="I6727" t="s">
        <v>41617</v>
      </c>
      <c r="J6727" s="2">
        <v>45307</v>
      </c>
      <c r="K6727" s="2">
        <v>45291</v>
      </c>
    </row>
    <row r="6728" spans="1:11" x14ac:dyDescent="0.25">
      <c r="A6728">
        <v>2023</v>
      </c>
      <c r="B6728" s="2">
        <v>45108</v>
      </c>
      <c r="C6728" s="2">
        <v>45291</v>
      </c>
      <c r="D6728" t="s">
        <v>95</v>
      </c>
      <c r="F6728" t="s">
        <v>38</v>
      </c>
      <c r="G6728" s="3" t="s">
        <v>7240</v>
      </c>
      <c r="H6728" s="3">
        <v>2142</v>
      </c>
      <c r="I6728" t="s">
        <v>41617</v>
      </c>
      <c r="J6728" s="2">
        <v>45307</v>
      </c>
      <c r="K6728" s="2">
        <v>45291</v>
      </c>
    </row>
    <row r="6729" spans="1:11" x14ac:dyDescent="0.25">
      <c r="A6729">
        <v>2023</v>
      </c>
      <c r="B6729" s="2">
        <v>45108</v>
      </c>
      <c r="C6729" s="2">
        <v>45291</v>
      </c>
      <c r="D6729" t="s">
        <v>74</v>
      </c>
      <c r="F6729" t="s">
        <v>38</v>
      </c>
      <c r="G6729" s="3" t="s">
        <v>7241</v>
      </c>
      <c r="H6729" s="3">
        <v>1961</v>
      </c>
      <c r="I6729" t="s">
        <v>41617</v>
      </c>
      <c r="J6729" s="2">
        <v>45307</v>
      </c>
      <c r="K6729" s="2">
        <v>45291</v>
      </c>
    </row>
    <row r="6730" spans="1:11" x14ac:dyDescent="0.25">
      <c r="A6730">
        <v>2023</v>
      </c>
      <c r="B6730" s="2">
        <v>45108</v>
      </c>
      <c r="C6730" s="2">
        <v>45291</v>
      </c>
      <c r="D6730" t="s">
        <v>74</v>
      </c>
      <c r="F6730" t="s">
        <v>38</v>
      </c>
      <c r="G6730" s="3" t="s">
        <v>7242</v>
      </c>
      <c r="H6730" s="3">
        <v>1961</v>
      </c>
      <c r="I6730" t="s">
        <v>41617</v>
      </c>
      <c r="J6730" s="2">
        <v>45307</v>
      </c>
      <c r="K6730" s="2">
        <v>45291</v>
      </c>
    </row>
    <row r="6731" spans="1:11" x14ac:dyDescent="0.25">
      <c r="A6731">
        <v>2023</v>
      </c>
      <c r="B6731" s="2">
        <v>45108</v>
      </c>
      <c r="C6731" s="2">
        <v>45291</v>
      </c>
      <c r="D6731" t="s">
        <v>74</v>
      </c>
      <c r="F6731" t="s">
        <v>38</v>
      </c>
      <c r="G6731" s="3" t="s">
        <v>7243</v>
      </c>
      <c r="H6731" s="3">
        <v>1961</v>
      </c>
      <c r="I6731" t="s">
        <v>41617</v>
      </c>
      <c r="J6731" s="2">
        <v>45307</v>
      </c>
      <c r="K6731" s="2">
        <v>45291</v>
      </c>
    </row>
    <row r="6732" spans="1:11" x14ac:dyDescent="0.25">
      <c r="A6732">
        <v>2023</v>
      </c>
      <c r="B6732" s="2">
        <v>45108</v>
      </c>
      <c r="C6732" s="2">
        <v>45291</v>
      </c>
      <c r="D6732" t="s">
        <v>74</v>
      </c>
      <c r="F6732" t="s">
        <v>38</v>
      </c>
      <c r="G6732" s="3" t="s">
        <v>7244</v>
      </c>
      <c r="H6732" s="3">
        <v>1961</v>
      </c>
      <c r="I6732" t="s">
        <v>41617</v>
      </c>
      <c r="J6732" s="2">
        <v>45307</v>
      </c>
      <c r="K6732" s="2">
        <v>45291</v>
      </c>
    </row>
    <row r="6733" spans="1:11" x14ac:dyDescent="0.25">
      <c r="A6733">
        <v>2023</v>
      </c>
      <c r="B6733" s="2">
        <v>45108</v>
      </c>
      <c r="C6733" s="2">
        <v>45291</v>
      </c>
      <c r="D6733" t="s">
        <v>74</v>
      </c>
      <c r="F6733" t="s">
        <v>38</v>
      </c>
      <c r="G6733" s="3" t="s">
        <v>7245</v>
      </c>
      <c r="H6733" s="3">
        <v>1961</v>
      </c>
      <c r="I6733" t="s">
        <v>41617</v>
      </c>
      <c r="J6733" s="2">
        <v>45307</v>
      </c>
      <c r="K6733" s="2">
        <v>45291</v>
      </c>
    </row>
    <row r="6734" spans="1:11" x14ac:dyDescent="0.25">
      <c r="A6734">
        <v>2023</v>
      </c>
      <c r="B6734" s="2">
        <v>45108</v>
      </c>
      <c r="C6734" s="2">
        <v>45291</v>
      </c>
      <c r="D6734" t="s">
        <v>74</v>
      </c>
      <c r="F6734" t="s">
        <v>38</v>
      </c>
      <c r="G6734" s="3" t="s">
        <v>7246</v>
      </c>
      <c r="H6734" s="3">
        <v>1961</v>
      </c>
      <c r="I6734" t="s">
        <v>41617</v>
      </c>
      <c r="J6734" s="2">
        <v>45307</v>
      </c>
      <c r="K6734" s="2">
        <v>45291</v>
      </c>
    </row>
    <row r="6735" spans="1:11" x14ac:dyDescent="0.25">
      <c r="A6735">
        <v>2023</v>
      </c>
      <c r="B6735" s="2">
        <v>45108</v>
      </c>
      <c r="C6735" s="2">
        <v>45291</v>
      </c>
      <c r="D6735" t="s">
        <v>74</v>
      </c>
      <c r="F6735" t="s">
        <v>38</v>
      </c>
      <c r="G6735" s="3" t="s">
        <v>7247</v>
      </c>
      <c r="H6735" s="3">
        <v>1961</v>
      </c>
      <c r="I6735" t="s">
        <v>41617</v>
      </c>
      <c r="J6735" s="2">
        <v>45307</v>
      </c>
      <c r="K6735" s="2">
        <v>45291</v>
      </c>
    </row>
    <row r="6736" spans="1:11" x14ac:dyDescent="0.25">
      <c r="A6736">
        <v>2023</v>
      </c>
      <c r="B6736" s="2">
        <v>45108</v>
      </c>
      <c r="C6736" s="2">
        <v>45291</v>
      </c>
      <c r="D6736" t="s">
        <v>74</v>
      </c>
      <c r="F6736" t="s">
        <v>38</v>
      </c>
      <c r="G6736" s="3" t="s">
        <v>7248</v>
      </c>
      <c r="H6736" s="3">
        <v>1961</v>
      </c>
      <c r="I6736" t="s">
        <v>41617</v>
      </c>
      <c r="J6736" s="2">
        <v>45307</v>
      </c>
      <c r="K6736" s="2">
        <v>45291</v>
      </c>
    </row>
    <row r="6737" spans="1:11" x14ac:dyDescent="0.25">
      <c r="A6737">
        <v>2023</v>
      </c>
      <c r="B6737" s="2">
        <v>45108</v>
      </c>
      <c r="C6737" s="2">
        <v>45291</v>
      </c>
      <c r="D6737" t="s">
        <v>72</v>
      </c>
      <c r="F6737" t="s">
        <v>38</v>
      </c>
      <c r="G6737" s="3" t="s">
        <v>7249</v>
      </c>
      <c r="H6737" s="3">
        <v>1725</v>
      </c>
      <c r="I6737" t="s">
        <v>41617</v>
      </c>
      <c r="J6737" s="2">
        <v>45307</v>
      </c>
      <c r="K6737" s="2">
        <v>45291</v>
      </c>
    </row>
    <row r="6738" spans="1:11" x14ac:dyDescent="0.25">
      <c r="A6738">
        <v>2023</v>
      </c>
      <c r="B6738" s="2">
        <v>45108</v>
      </c>
      <c r="C6738" s="2">
        <v>45291</v>
      </c>
      <c r="D6738" t="s">
        <v>72</v>
      </c>
      <c r="F6738" t="s">
        <v>38</v>
      </c>
      <c r="G6738" s="3" t="s">
        <v>7250</v>
      </c>
      <c r="H6738" s="3">
        <v>1725</v>
      </c>
      <c r="I6738" t="s">
        <v>41617</v>
      </c>
      <c r="J6738" s="2">
        <v>45307</v>
      </c>
      <c r="K6738" s="2">
        <v>45291</v>
      </c>
    </row>
    <row r="6739" spans="1:11" x14ac:dyDescent="0.25">
      <c r="A6739">
        <v>2023</v>
      </c>
      <c r="B6739" s="2">
        <v>45108</v>
      </c>
      <c r="C6739" s="2">
        <v>45291</v>
      </c>
      <c r="D6739" t="s">
        <v>72</v>
      </c>
      <c r="F6739" t="s">
        <v>38</v>
      </c>
      <c r="G6739" s="3" t="s">
        <v>7251</v>
      </c>
      <c r="H6739" s="3">
        <v>1725</v>
      </c>
      <c r="I6739" t="s">
        <v>41617</v>
      </c>
      <c r="J6739" s="2">
        <v>45307</v>
      </c>
      <c r="K6739" s="2">
        <v>45291</v>
      </c>
    </row>
    <row r="6740" spans="1:11" x14ac:dyDescent="0.25">
      <c r="A6740">
        <v>2023</v>
      </c>
      <c r="B6740" s="2">
        <v>45108</v>
      </c>
      <c r="C6740" s="2">
        <v>45291</v>
      </c>
      <c r="D6740" t="s">
        <v>72</v>
      </c>
      <c r="F6740" t="s">
        <v>38</v>
      </c>
      <c r="G6740" s="3" t="s">
        <v>7252</v>
      </c>
      <c r="H6740" s="3">
        <v>1725</v>
      </c>
      <c r="I6740" t="s">
        <v>41617</v>
      </c>
      <c r="J6740" s="2">
        <v>45307</v>
      </c>
      <c r="K6740" s="2">
        <v>45291</v>
      </c>
    </row>
    <row r="6741" spans="1:11" x14ac:dyDescent="0.25">
      <c r="A6741">
        <v>2023</v>
      </c>
      <c r="B6741" s="2">
        <v>45108</v>
      </c>
      <c r="C6741" s="2">
        <v>45291</v>
      </c>
      <c r="D6741" t="s">
        <v>72</v>
      </c>
      <c r="F6741" t="s">
        <v>38</v>
      </c>
      <c r="G6741" s="3" t="s">
        <v>7253</v>
      </c>
      <c r="H6741" s="3">
        <v>1725</v>
      </c>
      <c r="I6741" t="s">
        <v>41617</v>
      </c>
      <c r="J6741" s="2">
        <v>45307</v>
      </c>
      <c r="K6741" s="2">
        <v>45291</v>
      </c>
    </row>
    <row r="6742" spans="1:11" x14ac:dyDescent="0.25">
      <c r="A6742">
        <v>2023</v>
      </c>
      <c r="B6742" s="2">
        <v>45108</v>
      </c>
      <c r="C6742" s="2">
        <v>45291</v>
      </c>
      <c r="D6742" t="s">
        <v>72</v>
      </c>
      <c r="F6742" t="s">
        <v>38</v>
      </c>
      <c r="G6742" s="3" t="s">
        <v>7254</v>
      </c>
      <c r="H6742" s="3">
        <v>1725</v>
      </c>
      <c r="I6742" t="s">
        <v>41617</v>
      </c>
      <c r="J6742" s="2">
        <v>45307</v>
      </c>
      <c r="K6742" s="2">
        <v>45291</v>
      </c>
    </row>
    <row r="6743" spans="1:11" x14ac:dyDescent="0.25">
      <c r="A6743">
        <v>2023</v>
      </c>
      <c r="B6743" s="2">
        <v>45108</v>
      </c>
      <c r="C6743" s="2">
        <v>45291</v>
      </c>
      <c r="D6743" t="s">
        <v>72</v>
      </c>
      <c r="F6743" t="s">
        <v>38</v>
      </c>
      <c r="G6743" s="3" t="s">
        <v>7255</v>
      </c>
      <c r="H6743" s="3">
        <v>1725</v>
      </c>
      <c r="I6743" t="s">
        <v>41617</v>
      </c>
      <c r="J6743" s="2">
        <v>45307</v>
      </c>
      <c r="K6743" s="2">
        <v>45291</v>
      </c>
    </row>
    <row r="6744" spans="1:11" x14ac:dyDescent="0.25">
      <c r="A6744">
        <v>2023</v>
      </c>
      <c r="B6744" s="2">
        <v>45108</v>
      </c>
      <c r="C6744" s="2">
        <v>45291</v>
      </c>
      <c r="D6744" t="s">
        <v>72</v>
      </c>
      <c r="F6744" t="s">
        <v>38</v>
      </c>
      <c r="G6744" s="3" t="s">
        <v>7256</v>
      </c>
      <c r="H6744" s="3">
        <v>1725</v>
      </c>
      <c r="I6744" t="s">
        <v>41617</v>
      </c>
      <c r="J6744" s="2">
        <v>45307</v>
      </c>
      <c r="K6744" s="2">
        <v>45291</v>
      </c>
    </row>
    <row r="6745" spans="1:11" x14ac:dyDescent="0.25">
      <c r="A6745">
        <v>2023</v>
      </c>
      <c r="B6745" s="2">
        <v>45108</v>
      </c>
      <c r="C6745" s="2">
        <v>45291</v>
      </c>
      <c r="D6745" t="s">
        <v>55</v>
      </c>
      <c r="F6745" t="s">
        <v>38</v>
      </c>
      <c r="G6745" s="3" t="s">
        <v>7257</v>
      </c>
      <c r="H6745" s="3">
        <v>4207</v>
      </c>
      <c r="I6745" t="s">
        <v>41617</v>
      </c>
      <c r="J6745" s="2">
        <v>45307</v>
      </c>
      <c r="K6745" s="2">
        <v>45291</v>
      </c>
    </row>
    <row r="6746" spans="1:11" x14ac:dyDescent="0.25">
      <c r="A6746">
        <v>2023</v>
      </c>
      <c r="B6746" s="2">
        <v>45108</v>
      </c>
      <c r="C6746" s="2">
        <v>45291</v>
      </c>
      <c r="D6746" t="s">
        <v>55</v>
      </c>
      <c r="F6746" t="s">
        <v>38</v>
      </c>
      <c r="G6746" s="3" t="s">
        <v>7258</v>
      </c>
      <c r="H6746" s="3">
        <v>4207</v>
      </c>
      <c r="I6746" t="s">
        <v>41617</v>
      </c>
      <c r="J6746" s="2">
        <v>45307</v>
      </c>
      <c r="K6746" s="2">
        <v>45291</v>
      </c>
    </row>
    <row r="6747" spans="1:11" x14ac:dyDescent="0.25">
      <c r="A6747">
        <v>2023</v>
      </c>
      <c r="B6747" s="2">
        <v>45108</v>
      </c>
      <c r="C6747" s="2">
        <v>45291</v>
      </c>
      <c r="D6747" t="s">
        <v>55</v>
      </c>
      <c r="F6747" t="s">
        <v>38</v>
      </c>
      <c r="G6747" s="3" t="s">
        <v>7259</v>
      </c>
      <c r="H6747" s="3">
        <v>4207</v>
      </c>
      <c r="I6747" t="s">
        <v>41617</v>
      </c>
      <c r="J6747" s="2">
        <v>45307</v>
      </c>
      <c r="K6747" s="2">
        <v>45291</v>
      </c>
    </row>
    <row r="6748" spans="1:11" x14ac:dyDescent="0.25">
      <c r="A6748">
        <v>2023</v>
      </c>
      <c r="B6748" s="2">
        <v>45108</v>
      </c>
      <c r="C6748" s="2">
        <v>45291</v>
      </c>
      <c r="D6748" t="s">
        <v>55</v>
      </c>
      <c r="F6748" t="s">
        <v>38</v>
      </c>
      <c r="G6748" s="3" t="s">
        <v>7260</v>
      </c>
      <c r="H6748" s="3">
        <v>4207</v>
      </c>
      <c r="I6748" t="s">
        <v>41617</v>
      </c>
      <c r="J6748" s="2">
        <v>45307</v>
      </c>
      <c r="K6748" s="2">
        <v>45291</v>
      </c>
    </row>
    <row r="6749" spans="1:11" x14ac:dyDescent="0.25">
      <c r="A6749">
        <v>2023</v>
      </c>
      <c r="B6749" s="2">
        <v>45108</v>
      </c>
      <c r="C6749" s="2">
        <v>45291</v>
      </c>
      <c r="D6749" t="s">
        <v>55</v>
      </c>
      <c r="F6749" t="s">
        <v>38</v>
      </c>
      <c r="G6749" s="3" t="s">
        <v>7261</v>
      </c>
      <c r="H6749" s="3">
        <v>4207</v>
      </c>
      <c r="I6749" t="s">
        <v>41617</v>
      </c>
      <c r="J6749" s="2">
        <v>45307</v>
      </c>
      <c r="K6749" s="2">
        <v>45291</v>
      </c>
    </row>
    <row r="6750" spans="1:11" x14ac:dyDescent="0.25">
      <c r="A6750">
        <v>2023</v>
      </c>
      <c r="B6750" s="2">
        <v>45108</v>
      </c>
      <c r="C6750" s="2">
        <v>45291</v>
      </c>
      <c r="D6750" t="s">
        <v>55</v>
      </c>
      <c r="F6750" t="s">
        <v>38</v>
      </c>
      <c r="G6750" s="3" t="s">
        <v>7262</v>
      </c>
      <c r="H6750" s="3">
        <v>4207</v>
      </c>
      <c r="I6750" t="s">
        <v>41617</v>
      </c>
      <c r="J6750" s="2">
        <v>45307</v>
      </c>
      <c r="K6750" s="2">
        <v>45291</v>
      </c>
    </row>
    <row r="6751" spans="1:11" x14ac:dyDescent="0.25">
      <c r="A6751">
        <v>2023</v>
      </c>
      <c r="B6751" s="2">
        <v>45108</v>
      </c>
      <c r="C6751" s="2">
        <v>45291</v>
      </c>
      <c r="D6751" t="s">
        <v>55</v>
      </c>
      <c r="F6751" t="s">
        <v>38</v>
      </c>
      <c r="G6751" s="3" t="s">
        <v>7263</v>
      </c>
      <c r="H6751" s="3">
        <v>4207</v>
      </c>
      <c r="I6751" t="s">
        <v>41617</v>
      </c>
      <c r="J6751" s="2">
        <v>45307</v>
      </c>
      <c r="K6751" s="2">
        <v>45291</v>
      </c>
    </row>
    <row r="6752" spans="1:11" x14ac:dyDescent="0.25">
      <c r="A6752">
        <v>2023</v>
      </c>
      <c r="B6752" s="2">
        <v>45108</v>
      </c>
      <c r="C6752" s="2">
        <v>45291</v>
      </c>
      <c r="D6752" t="s">
        <v>55</v>
      </c>
      <c r="F6752" t="s">
        <v>38</v>
      </c>
      <c r="G6752" s="3" t="s">
        <v>7264</v>
      </c>
      <c r="H6752" s="3">
        <v>4207</v>
      </c>
      <c r="I6752" t="s">
        <v>41617</v>
      </c>
      <c r="J6752" s="2">
        <v>45307</v>
      </c>
      <c r="K6752" s="2">
        <v>45291</v>
      </c>
    </row>
    <row r="6753" spans="1:11" x14ac:dyDescent="0.25">
      <c r="A6753">
        <v>2023</v>
      </c>
      <c r="B6753" s="2">
        <v>45108</v>
      </c>
      <c r="C6753" s="2">
        <v>45291</v>
      </c>
      <c r="D6753" t="s">
        <v>55</v>
      </c>
      <c r="F6753" t="s">
        <v>38</v>
      </c>
      <c r="G6753" s="3" t="s">
        <v>7265</v>
      </c>
      <c r="H6753" s="3">
        <v>4207</v>
      </c>
      <c r="I6753" t="s">
        <v>41617</v>
      </c>
      <c r="J6753" s="2">
        <v>45307</v>
      </c>
      <c r="K6753" s="2">
        <v>45291</v>
      </c>
    </row>
    <row r="6754" spans="1:11" x14ac:dyDescent="0.25">
      <c r="A6754">
        <v>2023</v>
      </c>
      <c r="B6754" s="2">
        <v>45108</v>
      </c>
      <c r="C6754" s="2">
        <v>45291</v>
      </c>
      <c r="D6754" t="s">
        <v>55</v>
      </c>
      <c r="F6754" t="s">
        <v>38</v>
      </c>
      <c r="G6754" s="3" t="s">
        <v>7266</v>
      </c>
      <c r="H6754" s="3">
        <v>4207</v>
      </c>
      <c r="I6754" t="s">
        <v>41617</v>
      </c>
      <c r="J6754" s="2">
        <v>45307</v>
      </c>
      <c r="K6754" s="2">
        <v>45291</v>
      </c>
    </row>
    <row r="6755" spans="1:11" x14ac:dyDescent="0.25">
      <c r="A6755">
        <v>2023</v>
      </c>
      <c r="B6755" s="2">
        <v>45108</v>
      </c>
      <c r="C6755" s="2">
        <v>45291</v>
      </c>
      <c r="D6755" t="s">
        <v>55</v>
      </c>
      <c r="F6755" t="s">
        <v>38</v>
      </c>
      <c r="G6755" s="3" t="s">
        <v>7267</v>
      </c>
      <c r="H6755" s="3">
        <v>4207</v>
      </c>
      <c r="I6755" t="s">
        <v>41617</v>
      </c>
      <c r="J6755" s="2">
        <v>45307</v>
      </c>
      <c r="K6755" s="2">
        <v>45291</v>
      </c>
    </row>
    <row r="6756" spans="1:11" x14ac:dyDescent="0.25">
      <c r="A6756">
        <v>2023</v>
      </c>
      <c r="B6756" s="2">
        <v>45108</v>
      </c>
      <c r="C6756" s="2">
        <v>45291</v>
      </c>
      <c r="D6756" t="s">
        <v>55</v>
      </c>
      <c r="F6756" t="s">
        <v>38</v>
      </c>
      <c r="G6756" s="3" t="s">
        <v>7268</v>
      </c>
      <c r="H6756" s="3">
        <v>4207</v>
      </c>
      <c r="I6756" t="s">
        <v>41617</v>
      </c>
      <c r="J6756" s="2">
        <v>45307</v>
      </c>
      <c r="K6756" s="2">
        <v>45291</v>
      </c>
    </row>
    <row r="6757" spans="1:11" x14ac:dyDescent="0.25">
      <c r="A6757">
        <v>2023</v>
      </c>
      <c r="B6757" s="2">
        <v>45108</v>
      </c>
      <c r="C6757" s="2">
        <v>45291</v>
      </c>
      <c r="D6757" t="s">
        <v>55</v>
      </c>
      <c r="F6757" t="s">
        <v>38</v>
      </c>
      <c r="G6757" s="3" t="s">
        <v>7269</v>
      </c>
      <c r="H6757" s="3">
        <v>4207</v>
      </c>
      <c r="I6757" t="s">
        <v>41617</v>
      </c>
      <c r="J6757" s="2">
        <v>45307</v>
      </c>
      <c r="K6757" s="2">
        <v>45291</v>
      </c>
    </row>
    <row r="6758" spans="1:11" x14ac:dyDescent="0.25">
      <c r="A6758">
        <v>2023</v>
      </c>
      <c r="B6758" s="2">
        <v>45108</v>
      </c>
      <c r="C6758" s="2">
        <v>45291</v>
      </c>
      <c r="D6758" t="s">
        <v>55</v>
      </c>
      <c r="F6758" t="s">
        <v>38</v>
      </c>
      <c r="G6758" s="3" t="s">
        <v>7270</v>
      </c>
      <c r="H6758" s="3">
        <v>4207</v>
      </c>
      <c r="I6758" t="s">
        <v>41617</v>
      </c>
      <c r="J6758" s="2">
        <v>45307</v>
      </c>
      <c r="K6758" s="2">
        <v>45291</v>
      </c>
    </row>
    <row r="6759" spans="1:11" x14ac:dyDescent="0.25">
      <c r="A6759">
        <v>2023</v>
      </c>
      <c r="B6759" s="2">
        <v>45108</v>
      </c>
      <c r="C6759" s="2">
        <v>45291</v>
      </c>
      <c r="D6759" t="s">
        <v>55</v>
      </c>
      <c r="F6759" t="s">
        <v>38</v>
      </c>
      <c r="G6759" s="3" t="s">
        <v>7271</v>
      </c>
      <c r="H6759" s="3">
        <v>4207</v>
      </c>
      <c r="I6759" t="s">
        <v>41617</v>
      </c>
      <c r="J6759" s="2">
        <v>45307</v>
      </c>
      <c r="K6759" s="2">
        <v>45291</v>
      </c>
    </row>
    <row r="6760" spans="1:11" x14ac:dyDescent="0.25">
      <c r="A6760">
        <v>2023</v>
      </c>
      <c r="B6760" s="2">
        <v>45108</v>
      </c>
      <c r="C6760" s="2">
        <v>45291</v>
      </c>
      <c r="D6760" t="s">
        <v>55</v>
      </c>
      <c r="F6760" t="s">
        <v>38</v>
      </c>
      <c r="G6760" s="3" t="s">
        <v>7272</v>
      </c>
      <c r="H6760" s="3">
        <v>4207</v>
      </c>
      <c r="I6760" t="s">
        <v>41617</v>
      </c>
      <c r="J6760" s="2">
        <v>45307</v>
      </c>
      <c r="K6760" s="2">
        <v>45291</v>
      </c>
    </row>
    <row r="6761" spans="1:11" x14ac:dyDescent="0.25">
      <c r="A6761">
        <v>2023</v>
      </c>
      <c r="B6761" s="2">
        <v>45108</v>
      </c>
      <c r="C6761" s="2">
        <v>45291</v>
      </c>
      <c r="D6761" t="s">
        <v>55</v>
      </c>
      <c r="F6761" t="s">
        <v>38</v>
      </c>
      <c r="G6761" s="3" t="s">
        <v>7273</v>
      </c>
      <c r="H6761" s="3">
        <v>4207</v>
      </c>
      <c r="I6761" t="s">
        <v>41617</v>
      </c>
      <c r="J6761" s="2">
        <v>45307</v>
      </c>
      <c r="K6761" s="2">
        <v>45291</v>
      </c>
    </row>
    <row r="6762" spans="1:11" x14ac:dyDescent="0.25">
      <c r="A6762">
        <v>2023</v>
      </c>
      <c r="B6762" s="2">
        <v>45108</v>
      </c>
      <c r="C6762" s="2">
        <v>45291</v>
      </c>
      <c r="D6762" t="s">
        <v>55</v>
      </c>
      <c r="F6762" t="s">
        <v>38</v>
      </c>
      <c r="G6762" s="3" t="s">
        <v>7274</v>
      </c>
      <c r="H6762" s="3">
        <v>4207</v>
      </c>
      <c r="I6762" t="s">
        <v>41617</v>
      </c>
      <c r="J6762" s="2">
        <v>45307</v>
      </c>
      <c r="K6762" s="2">
        <v>45291</v>
      </c>
    </row>
    <row r="6763" spans="1:11" x14ac:dyDescent="0.25">
      <c r="A6763">
        <v>2023</v>
      </c>
      <c r="B6763" s="2">
        <v>45108</v>
      </c>
      <c r="C6763" s="2">
        <v>45291</v>
      </c>
      <c r="D6763" t="s">
        <v>55</v>
      </c>
      <c r="F6763" t="s">
        <v>38</v>
      </c>
      <c r="G6763" s="3" t="s">
        <v>7275</v>
      </c>
      <c r="H6763" s="3">
        <v>4207</v>
      </c>
      <c r="I6763" t="s">
        <v>41617</v>
      </c>
      <c r="J6763" s="2">
        <v>45307</v>
      </c>
      <c r="K6763" s="2">
        <v>45291</v>
      </c>
    </row>
    <row r="6764" spans="1:11" x14ac:dyDescent="0.25">
      <c r="A6764">
        <v>2023</v>
      </c>
      <c r="B6764" s="2">
        <v>45108</v>
      </c>
      <c r="C6764" s="2">
        <v>45291</v>
      </c>
      <c r="D6764" t="s">
        <v>55</v>
      </c>
      <c r="F6764" t="s">
        <v>38</v>
      </c>
      <c r="G6764" s="3" t="s">
        <v>7276</v>
      </c>
      <c r="H6764" s="3">
        <v>4207</v>
      </c>
      <c r="I6764" t="s">
        <v>41617</v>
      </c>
      <c r="J6764" s="2">
        <v>45307</v>
      </c>
      <c r="K6764" s="2">
        <v>45291</v>
      </c>
    </row>
    <row r="6765" spans="1:11" x14ac:dyDescent="0.25">
      <c r="A6765">
        <v>2023</v>
      </c>
      <c r="B6765" s="2">
        <v>45108</v>
      </c>
      <c r="C6765" s="2">
        <v>45291</v>
      </c>
      <c r="D6765" t="s">
        <v>55</v>
      </c>
      <c r="F6765" t="s">
        <v>38</v>
      </c>
      <c r="G6765" s="3" t="s">
        <v>7277</v>
      </c>
      <c r="H6765" s="3">
        <v>4207</v>
      </c>
      <c r="I6765" t="s">
        <v>41617</v>
      </c>
      <c r="J6765" s="2">
        <v>45307</v>
      </c>
      <c r="K6765" s="2">
        <v>45291</v>
      </c>
    </row>
    <row r="6766" spans="1:11" x14ac:dyDescent="0.25">
      <c r="A6766">
        <v>2023</v>
      </c>
      <c r="B6766" s="2">
        <v>45108</v>
      </c>
      <c r="C6766" s="2">
        <v>45291</v>
      </c>
      <c r="D6766" t="s">
        <v>55</v>
      </c>
      <c r="F6766" t="s">
        <v>38</v>
      </c>
      <c r="G6766" s="3" t="s">
        <v>7278</v>
      </c>
      <c r="H6766" s="3">
        <v>4207</v>
      </c>
      <c r="I6766" t="s">
        <v>41617</v>
      </c>
      <c r="J6766" s="2">
        <v>45307</v>
      </c>
      <c r="K6766" s="2">
        <v>45291</v>
      </c>
    </row>
    <row r="6767" spans="1:11" x14ac:dyDescent="0.25">
      <c r="A6767">
        <v>2023</v>
      </c>
      <c r="B6767" s="2">
        <v>45108</v>
      </c>
      <c r="C6767" s="2">
        <v>45291</v>
      </c>
      <c r="D6767" t="s">
        <v>55</v>
      </c>
      <c r="F6767" t="s">
        <v>38</v>
      </c>
      <c r="G6767" s="3" t="s">
        <v>7279</v>
      </c>
      <c r="H6767" s="3">
        <v>4207</v>
      </c>
      <c r="I6767" t="s">
        <v>41617</v>
      </c>
      <c r="J6767" s="2">
        <v>45307</v>
      </c>
      <c r="K6767" s="2">
        <v>45291</v>
      </c>
    </row>
    <row r="6768" spans="1:11" x14ac:dyDescent="0.25">
      <c r="A6768">
        <v>2023</v>
      </c>
      <c r="B6768" s="2">
        <v>45108</v>
      </c>
      <c r="C6768" s="2">
        <v>45291</v>
      </c>
      <c r="D6768" t="s">
        <v>55</v>
      </c>
      <c r="F6768" t="s">
        <v>38</v>
      </c>
      <c r="G6768" s="3" t="s">
        <v>7280</v>
      </c>
      <c r="H6768" s="3">
        <v>4207</v>
      </c>
      <c r="I6768" t="s">
        <v>41617</v>
      </c>
      <c r="J6768" s="2">
        <v>45307</v>
      </c>
      <c r="K6768" s="2">
        <v>45291</v>
      </c>
    </row>
    <row r="6769" spans="1:11" x14ac:dyDescent="0.25">
      <c r="A6769">
        <v>2023</v>
      </c>
      <c r="B6769" s="2">
        <v>45108</v>
      </c>
      <c r="C6769" s="2">
        <v>45291</v>
      </c>
      <c r="D6769" t="s">
        <v>55</v>
      </c>
      <c r="F6769" t="s">
        <v>38</v>
      </c>
      <c r="G6769" s="3" t="s">
        <v>7281</v>
      </c>
      <c r="H6769" s="3">
        <v>4207</v>
      </c>
      <c r="I6769" t="s">
        <v>41617</v>
      </c>
      <c r="J6769" s="2">
        <v>45307</v>
      </c>
      <c r="K6769" s="2">
        <v>45291</v>
      </c>
    </row>
    <row r="6770" spans="1:11" x14ac:dyDescent="0.25">
      <c r="A6770">
        <v>2023</v>
      </c>
      <c r="B6770" s="2">
        <v>45108</v>
      </c>
      <c r="C6770" s="2">
        <v>45291</v>
      </c>
      <c r="D6770" t="s">
        <v>55</v>
      </c>
      <c r="F6770" t="s">
        <v>38</v>
      </c>
      <c r="G6770" s="3" t="s">
        <v>7282</v>
      </c>
      <c r="H6770" s="3">
        <v>4207</v>
      </c>
      <c r="I6770" t="s">
        <v>41617</v>
      </c>
      <c r="J6770" s="2">
        <v>45307</v>
      </c>
      <c r="K6770" s="2">
        <v>45291</v>
      </c>
    </row>
    <row r="6771" spans="1:11" x14ac:dyDescent="0.25">
      <c r="A6771">
        <v>2023</v>
      </c>
      <c r="B6771" s="2">
        <v>45108</v>
      </c>
      <c r="C6771" s="2">
        <v>45291</v>
      </c>
      <c r="D6771" t="s">
        <v>55</v>
      </c>
      <c r="F6771" t="s">
        <v>38</v>
      </c>
      <c r="G6771" s="3" t="s">
        <v>7283</v>
      </c>
      <c r="H6771" s="3">
        <v>4207</v>
      </c>
      <c r="I6771" t="s">
        <v>41617</v>
      </c>
      <c r="J6771" s="2">
        <v>45307</v>
      </c>
      <c r="K6771" s="2">
        <v>45291</v>
      </c>
    </row>
    <row r="6772" spans="1:11" x14ac:dyDescent="0.25">
      <c r="A6772">
        <v>2023</v>
      </c>
      <c r="B6772" s="2">
        <v>45108</v>
      </c>
      <c r="C6772" s="2">
        <v>45291</v>
      </c>
      <c r="D6772" t="s">
        <v>55</v>
      </c>
      <c r="F6772" t="s">
        <v>38</v>
      </c>
      <c r="G6772" s="3" t="s">
        <v>7284</v>
      </c>
      <c r="H6772" s="3">
        <v>4207</v>
      </c>
      <c r="I6772" t="s">
        <v>41617</v>
      </c>
      <c r="J6772" s="2">
        <v>45307</v>
      </c>
      <c r="K6772" s="2">
        <v>45291</v>
      </c>
    </row>
    <row r="6773" spans="1:11" x14ac:dyDescent="0.25">
      <c r="A6773">
        <v>2023</v>
      </c>
      <c r="B6773" s="2">
        <v>45108</v>
      </c>
      <c r="C6773" s="2">
        <v>45291</v>
      </c>
      <c r="D6773" t="s">
        <v>55</v>
      </c>
      <c r="F6773" t="s">
        <v>38</v>
      </c>
      <c r="G6773" s="3" t="s">
        <v>7285</v>
      </c>
      <c r="H6773" s="3">
        <v>4207</v>
      </c>
      <c r="I6773" t="s">
        <v>41617</v>
      </c>
      <c r="J6773" s="2">
        <v>45307</v>
      </c>
      <c r="K6773" s="2">
        <v>45291</v>
      </c>
    </row>
    <row r="6774" spans="1:11" x14ac:dyDescent="0.25">
      <c r="A6774">
        <v>2023</v>
      </c>
      <c r="B6774" s="2">
        <v>45108</v>
      </c>
      <c r="C6774" s="2">
        <v>45291</v>
      </c>
      <c r="D6774" t="s">
        <v>55</v>
      </c>
      <c r="F6774" t="s">
        <v>38</v>
      </c>
      <c r="G6774" s="3" t="s">
        <v>7286</v>
      </c>
      <c r="H6774" s="3">
        <v>4207</v>
      </c>
      <c r="I6774" t="s">
        <v>41617</v>
      </c>
      <c r="J6774" s="2">
        <v>45307</v>
      </c>
      <c r="K6774" s="2">
        <v>45291</v>
      </c>
    </row>
    <row r="6775" spans="1:11" x14ac:dyDescent="0.25">
      <c r="A6775">
        <v>2023</v>
      </c>
      <c r="B6775" s="2">
        <v>45108</v>
      </c>
      <c r="C6775" s="2">
        <v>45291</v>
      </c>
      <c r="D6775" t="s">
        <v>55</v>
      </c>
      <c r="F6775" t="s">
        <v>38</v>
      </c>
      <c r="G6775" s="3" t="s">
        <v>7287</v>
      </c>
      <c r="H6775" s="3">
        <v>4207</v>
      </c>
      <c r="I6775" t="s">
        <v>41617</v>
      </c>
      <c r="J6775" s="2">
        <v>45307</v>
      </c>
      <c r="K6775" s="2">
        <v>45291</v>
      </c>
    </row>
    <row r="6776" spans="1:11" x14ac:dyDescent="0.25">
      <c r="A6776">
        <v>2023</v>
      </c>
      <c r="B6776" s="2">
        <v>45108</v>
      </c>
      <c r="C6776" s="2">
        <v>45291</v>
      </c>
      <c r="D6776" t="s">
        <v>55</v>
      </c>
      <c r="F6776" t="s">
        <v>38</v>
      </c>
      <c r="G6776" s="3" t="s">
        <v>7288</v>
      </c>
      <c r="H6776" s="3">
        <v>4207</v>
      </c>
      <c r="I6776" t="s">
        <v>41617</v>
      </c>
      <c r="J6776" s="2">
        <v>45307</v>
      </c>
      <c r="K6776" s="2">
        <v>45291</v>
      </c>
    </row>
    <row r="6777" spans="1:11" x14ac:dyDescent="0.25">
      <c r="A6777">
        <v>2023</v>
      </c>
      <c r="B6777" s="2">
        <v>45108</v>
      </c>
      <c r="C6777" s="2">
        <v>45291</v>
      </c>
      <c r="D6777" t="s">
        <v>55</v>
      </c>
      <c r="F6777" t="s">
        <v>38</v>
      </c>
      <c r="G6777" s="3" t="s">
        <v>7289</v>
      </c>
      <c r="H6777" s="3">
        <v>4207</v>
      </c>
      <c r="I6777" t="s">
        <v>41617</v>
      </c>
      <c r="J6777" s="2">
        <v>45307</v>
      </c>
      <c r="K6777" s="2">
        <v>45291</v>
      </c>
    </row>
    <row r="6778" spans="1:11" x14ac:dyDescent="0.25">
      <c r="A6778">
        <v>2023</v>
      </c>
      <c r="B6778" s="2">
        <v>45108</v>
      </c>
      <c r="C6778" s="2">
        <v>45291</v>
      </c>
      <c r="D6778" t="s">
        <v>55</v>
      </c>
      <c r="F6778" t="s">
        <v>38</v>
      </c>
      <c r="G6778" s="3" t="s">
        <v>7290</v>
      </c>
      <c r="H6778" s="3">
        <v>4207</v>
      </c>
      <c r="I6778" t="s">
        <v>41617</v>
      </c>
      <c r="J6778" s="2">
        <v>45307</v>
      </c>
      <c r="K6778" s="2">
        <v>45291</v>
      </c>
    </row>
    <row r="6779" spans="1:11" x14ac:dyDescent="0.25">
      <c r="A6779">
        <v>2023</v>
      </c>
      <c r="B6779" s="2">
        <v>45108</v>
      </c>
      <c r="C6779" s="2">
        <v>45291</v>
      </c>
      <c r="D6779" t="s">
        <v>55</v>
      </c>
      <c r="F6779" t="s">
        <v>38</v>
      </c>
      <c r="G6779" s="3" t="s">
        <v>7291</v>
      </c>
      <c r="H6779" s="3">
        <v>4207</v>
      </c>
      <c r="I6779" t="s">
        <v>41617</v>
      </c>
      <c r="J6779" s="2">
        <v>45307</v>
      </c>
      <c r="K6779" s="2">
        <v>45291</v>
      </c>
    </row>
    <row r="6780" spans="1:11" x14ac:dyDescent="0.25">
      <c r="A6780">
        <v>2023</v>
      </c>
      <c r="B6780" s="2">
        <v>45108</v>
      </c>
      <c r="C6780" s="2">
        <v>45291</v>
      </c>
      <c r="D6780" t="s">
        <v>55</v>
      </c>
      <c r="F6780" t="s">
        <v>38</v>
      </c>
      <c r="G6780" s="3" t="s">
        <v>7292</v>
      </c>
      <c r="H6780" s="3">
        <v>4207</v>
      </c>
      <c r="I6780" t="s">
        <v>41617</v>
      </c>
      <c r="J6780" s="2">
        <v>45307</v>
      </c>
      <c r="K6780" s="2">
        <v>45291</v>
      </c>
    </row>
    <row r="6781" spans="1:11" x14ac:dyDescent="0.25">
      <c r="A6781">
        <v>2023</v>
      </c>
      <c r="B6781" s="2">
        <v>45108</v>
      </c>
      <c r="C6781" s="2">
        <v>45291</v>
      </c>
      <c r="D6781" t="s">
        <v>55</v>
      </c>
      <c r="F6781" t="s">
        <v>38</v>
      </c>
      <c r="G6781" s="3" t="s">
        <v>7293</v>
      </c>
      <c r="H6781" s="3">
        <v>4207</v>
      </c>
      <c r="I6781" t="s">
        <v>41617</v>
      </c>
      <c r="J6781" s="2">
        <v>45307</v>
      </c>
      <c r="K6781" s="2">
        <v>45291</v>
      </c>
    </row>
    <row r="6782" spans="1:11" x14ac:dyDescent="0.25">
      <c r="A6782">
        <v>2023</v>
      </c>
      <c r="B6782" s="2">
        <v>45108</v>
      </c>
      <c r="C6782" s="2">
        <v>45291</v>
      </c>
      <c r="D6782" t="s">
        <v>55</v>
      </c>
      <c r="F6782" t="s">
        <v>38</v>
      </c>
      <c r="G6782" s="3" t="s">
        <v>7294</v>
      </c>
      <c r="H6782" s="3">
        <v>4207</v>
      </c>
      <c r="I6782" t="s">
        <v>41617</v>
      </c>
      <c r="J6782" s="2">
        <v>45307</v>
      </c>
      <c r="K6782" s="2">
        <v>45291</v>
      </c>
    </row>
    <row r="6783" spans="1:11" x14ac:dyDescent="0.25">
      <c r="A6783">
        <v>2023</v>
      </c>
      <c r="B6783" s="2">
        <v>45108</v>
      </c>
      <c r="C6783" s="2">
        <v>45291</v>
      </c>
      <c r="D6783" t="s">
        <v>55</v>
      </c>
      <c r="F6783" t="s">
        <v>38</v>
      </c>
      <c r="G6783" s="3" t="s">
        <v>7295</v>
      </c>
      <c r="H6783" s="3">
        <v>4207</v>
      </c>
      <c r="I6783" t="s">
        <v>41617</v>
      </c>
      <c r="J6783" s="2">
        <v>45307</v>
      </c>
      <c r="K6783" s="2">
        <v>45291</v>
      </c>
    </row>
    <row r="6784" spans="1:11" x14ac:dyDescent="0.25">
      <c r="A6784">
        <v>2023</v>
      </c>
      <c r="B6784" s="2">
        <v>45108</v>
      </c>
      <c r="C6784" s="2">
        <v>45291</v>
      </c>
      <c r="D6784" t="s">
        <v>55</v>
      </c>
      <c r="F6784" t="s">
        <v>38</v>
      </c>
      <c r="G6784" s="3" t="s">
        <v>7296</v>
      </c>
      <c r="H6784" s="3">
        <v>4207</v>
      </c>
      <c r="I6784" t="s">
        <v>41617</v>
      </c>
      <c r="J6784" s="2">
        <v>45307</v>
      </c>
      <c r="K6784" s="2">
        <v>45291</v>
      </c>
    </row>
    <row r="6785" spans="1:11" x14ac:dyDescent="0.25">
      <c r="A6785">
        <v>2023</v>
      </c>
      <c r="B6785" s="2">
        <v>45108</v>
      </c>
      <c r="C6785" s="2">
        <v>45291</v>
      </c>
      <c r="D6785" t="s">
        <v>55</v>
      </c>
      <c r="F6785" t="s">
        <v>38</v>
      </c>
      <c r="G6785" s="3" t="s">
        <v>7297</v>
      </c>
      <c r="H6785" s="3">
        <v>4207</v>
      </c>
      <c r="I6785" t="s">
        <v>41617</v>
      </c>
      <c r="J6785" s="2">
        <v>45307</v>
      </c>
      <c r="K6785" s="2">
        <v>45291</v>
      </c>
    </row>
    <row r="6786" spans="1:11" x14ac:dyDescent="0.25">
      <c r="A6786">
        <v>2023</v>
      </c>
      <c r="B6786" s="2">
        <v>45108</v>
      </c>
      <c r="C6786" s="2">
        <v>45291</v>
      </c>
      <c r="D6786" t="s">
        <v>55</v>
      </c>
      <c r="F6786" t="s">
        <v>38</v>
      </c>
      <c r="G6786" s="3" t="s">
        <v>7298</v>
      </c>
      <c r="H6786" s="3">
        <v>4207</v>
      </c>
      <c r="I6786" t="s">
        <v>41617</v>
      </c>
      <c r="J6786" s="2">
        <v>45307</v>
      </c>
      <c r="K6786" s="2">
        <v>45291</v>
      </c>
    </row>
    <row r="6787" spans="1:11" x14ac:dyDescent="0.25">
      <c r="A6787">
        <v>2023</v>
      </c>
      <c r="B6787" s="2">
        <v>45108</v>
      </c>
      <c r="C6787" s="2">
        <v>45291</v>
      </c>
      <c r="D6787" t="s">
        <v>55</v>
      </c>
      <c r="F6787" t="s">
        <v>38</v>
      </c>
      <c r="G6787" s="3" t="s">
        <v>7299</v>
      </c>
      <c r="H6787" s="3">
        <v>4207</v>
      </c>
      <c r="I6787" t="s">
        <v>41617</v>
      </c>
      <c r="J6787" s="2">
        <v>45307</v>
      </c>
      <c r="K6787" s="2">
        <v>45291</v>
      </c>
    </row>
    <row r="6788" spans="1:11" x14ac:dyDescent="0.25">
      <c r="A6788">
        <v>2023</v>
      </c>
      <c r="B6788" s="2">
        <v>45108</v>
      </c>
      <c r="C6788" s="2">
        <v>45291</v>
      </c>
      <c r="D6788" t="s">
        <v>55</v>
      </c>
      <c r="F6788" t="s">
        <v>38</v>
      </c>
      <c r="G6788" s="3" t="s">
        <v>7300</v>
      </c>
      <c r="H6788" s="3">
        <v>4207</v>
      </c>
      <c r="I6788" t="s">
        <v>41617</v>
      </c>
      <c r="J6788" s="2">
        <v>45307</v>
      </c>
      <c r="K6788" s="2">
        <v>45291</v>
      </c>
    </row>
    <row r="6789" spans="1:11" x14ac:dyDescent="0.25">
      <c r="A6789">
        <v>2023</v>
      </c>
      <c r="B6789" s="2">
        <v>45108</v>
      </c>
      <c r="C6789" s="2">
        <v>45291</v>
      </c>
      <c r="D6789" t="s">
        <v>55</v>
      </c>
      <c r="F6789" t="s">
        <v>38</v>
      </c>
      <c r="G6789" s="3" t="s">
        <v>7301</v>
      </c>
      <c r="H6789" s="3">
        <v>4207</v>
      </c>
      <c r="I6789" t="s">
        <v>41617</v>
      </c>
      <c r="J6789" s="2">
        <v>45307</v>
      </c>
      <c r="K6789" s="2">
        <v>45291</v>
      </c>
    </row>
    <row r="6790" spans="1:11" x14ac:dyDescent="0.25">
      <c r="A6790">
        <v>2023</v>
      </c>
      <c r="B6790" s="2">
        <v>45108</v>
      </c>
      <c r="C6790" s="2">
        <v>45291</v>
      </c>
      <c r="D6790" t="s">
        <v>55</v>
      </c>
      <c r="F6790" t="s">
        <v>38</v>
      </c>
      <c r="G6790" s="3" t="s">
        <v>7302</v>
      </c>
      <c r="H6790" s="3">
        <v>4207</v>
      </c>
      <c r="I6790" t="s">
        <v>41617</v>
      </c>
      <c r="J6790" s="2">
        <v>45307</v>
      </c>
      <c r="K6790" s="2">
        <v>45291</v>
      </c>
    </row>
    <row r="6791" spans="1:11" x14ac:dyDescent="0.25">
      <c r="A6791">
        <v>2023</v>
      </c>
      <c r="B6791" s="2">
        <v>45108</v>
      </c>
      <c r="C6791" s="2">
        <v>45291</v>
      </c>
      <c r="D6791" t="s">
        <v>55</v>
      </c>
      <c r="F6791" t="s">
        <v>38</v>
      </c>
      <c r="G6791" s="3" t="s">
        <v>7303</v>
      </c>
      <c r="H6791" s="3">
        <v>4207</v>
      </c>
      <c r="I6791" t="s">
        <v>41617</v>
      </c>
      <c r="J6791" s="2">
        <v>45307</v>
      </c>
      <c r="K6791" s="2">
        <v>45291</v>
      </c>
    </row>
    <row r="6792" spans="1:11" x14ac:dyDescent="0.25">
      <c r="A6792">
        <v>2023</v>
      </c>
      <c r="B6792" s="2">
        <v>45108</v>
      </c>
      <c r="C6792" s="2">
        <v>45291</v>
      </c>
      <c r="D6792" t="s">
        <v>55</v>
      </c>
      <c r="F6792" t="s">
        <v>38</v>
      </c>
      <c r="G6792" s="3" t="s">
        <v>7304</v>
      </c>
      <c r="H6792" s="3">
        <v>4207</v>
      </c>
      <c r="I6792" t="s">
        <v>41617</v>
      </c>
      <c r="J6792" s="2">
        <v>45307</v>
      </c>
      <c r="K6792" s="2">
        <v>45291</v>
      </c>
    </row>
    <row r="6793" spans="1:11" x14ac:dyDescent="0.25">
      <c r="A6793">
        <v>2023</v>
      </c>
      <c r="B6793" s="2">
        <v>45108</v>
      </c>
      <c r="C6793" s="2">
        <v>45291</v>
      </c>
      <c r="D6793" t="s">
        <v>55</v>
      </c>
      <c r="F6793" t="s">
        <v>38</v>
      </c>
      <c r="G6793" s="3" t="s">
        <v>7305</v>
      </c>
      <c r="H6793" s="3">
        <v>4207</v>
      </c>
      <c r="I6793" t="s">
        <v>41617</v>
      </c>
      <c r="J6793" s="2">
        <v>45307</v>
      </c>
      <c r="K6793" s="2">
        <v>45291</v>
      </c>
    </row>
    <row r="6794" spans="1:11" x14ac:dyDescent="0.25">
      <c r="A6794">
        <v>2023</v>
      </c>
      <c r="B6794" s="2">
        <v>45108</v>
      </c>
      <c r="C6794" s="2">
        <v>45291</v>
      </c>
      <c r="D6794" t="s">
        <v>55</v>
      </c>
      <c r="F6794" t="s">
        <v>38</v>
      </c>
      <c r="G6794" s="3" t="s">
        <v>7306</v>
      </c>
      <c r="H6794" s="3">
        <v>4207</v>
      </c>
      <c r="I6794" t="s">
        <v>41617</v>
      </c>
      <c r="J6794" s="2">
        <v>45307</v>
      </c>
      <c r="K6794" s="2">
        <v>45291</v>
      </c>
    </row>
    <row r="6795" spans="1:11" x14ac:dyDescent="0.25">
      <c r="A6795">
        <v>2023</v>
      </c>
      <c r="B6795" s="2">
        <v>45108</v>
      </c>
      <c r="C6795" s="2">
        <v>45291</v>
      </c>
      <c r="D6795" t="s">
        <v>55</v>
      </c>
      <c r="F6795" t="s">
        <v>38</v>
      </c>
      <c r="G6795" s="3" t="s">
        <v>7307</v>
      </c>
      <c r="H6795" s="3">
        <v>4207</v>
      </c>
      <c r="I6795" t="s">
        <v>41617</v>
      </c>
      <c r="J6795" s="2">
        <v>45307</v>
      </c>
      <c r="K6795" s="2">
        <v>45291</v>
      </c>
    </row>
    <row r="6796" spans="1:11" x14ac:dyDescent="0.25">
      <c r="A6796">
        <v>2023</v>
      </c>
      <c r="B6796" s="2">
        <v>45108</v>
      </c>
      <c r="C6796" s="2">
        <v>45291</v>
      </c>
      <c r="D6796" t="s">
        <v>55</v>
      </c>
      <c r="F6796" t="s">
        <v>38</v>
      </c>
      <c r="G6796" s="3" t="s">
        <v>7308</v>
      </c>
      <c r="H6796" s="3">
        <v>4207</v>
      </c>
      <c r="I6796" t="s">
        <v>41617</v>
      </c>
      <c r="J6796" s="2">
        <v>45307</v>
      </c>
      <c r="K6796" s="2">
        <v>45291</v>
      </c>
    </row>
    <row r="6797" spans="1:11" x14ac:dyDescent="0.25">
      <c r="A6797">
        <v>2023</v>
      </c>
      <c r="B6797" s="2">
        <v>45108</v>
      </c>
      <c r="C6797" s="2">
        <v>45291</v>
      </c>
      <c r="D6797" t="s">
        <v>55</v>
      </c>
      <c r="F6797" t="s">
        <v>38</v>
      </c>
      <c r="G6797" s="3" t="s">
        <v>7309</v>
      </c>
      <c r="H6797" s="3">
        <v>4207</v>
      </c>
      <c r="I6797" t="s">
        <v>41617</v>
      </c>
      <c r="J6797" s="2">
        <v>45307</v>
      </c>
      <c r="K6797" s="2">
        <v>45291</v>
      </c>
    </row>
    <row r="6798" spans="1:11" x14ac:dyDescent="0.25">
      <c r="A6798">
        <v>2023</v>
      </c>
      <c r="B6798" s="2">
        <v>45108</v>
      </c>
      <c r="C6798" s="2">
        <v>45291</v>
      </c>
      <c r="D6798" t="s">
        <v>55</v>
      </c>
      <c r="F6798" t="s">
        <v>38</v>
      </c>
      <c r="G6798" s="3" t="s">
        <v>7310</v>
      </c>
      <c r="H6798" s="3">
        <v>4207</v>
      </c>
      <c r="I6798" t="s">
        <v>41617</v>
      </c>
      <c r="J6798" s="2">
        <v>45307</v>
      </c>
      <c r="K6798" s="2">
        <v>45291</v>
      </c>
    </row>
    <row r="6799" spans="1:11" x14ac:dyDescent="0.25">
      <c r="A6799">
        <v>2023</v>
      </c>
      <c r="B6799" s="2">
        <v>45108</v>
      </c>
      <c r="C6799" s="2">
        <v>45291</v>
      </c>
      <c r="D6799" t="s">
        <v>55</v>
      </c>
      <c r="F6799" t="s">
        <v>38</v>
      </c>
      <c r="G6799" s="3" t="s">
        <v>7311</v>
      </c>
      <c r="H6799" s="3">
        <v>4207</v>
      </c>
      <c r="I6799" t="s">
        <v>41617</v>
      </c>
      <c r="J6799" s="2">
        <v>45307</v>
      </c>
      <c r="K6799" s="2">
        <v>45291</v>
      </c>
    </row>
    <row r="6800" spans="1:11" x14ac:dyDescent="0.25">
      <c r="A6800">
        <v>2023</v>
      </c>
      <c r="B6800" s="2">
        <v>45108</v>
      </c>
      <c r="C6800" s="2">
        <v>45291</v>
      </c>
      <c r="D6800" t="s">
        <v>55</v>
      </c>
      <c r="F6800" t="s">
        <v>38</v>
      </c>
      <c r="G6800" s="3" t="s">
        <v>7312</v>
      </c>
      <c r="H6800" s="3">
        <v>4207</v>
      </c>
      <c r="I6800" t="s">
        <v>41617</v>
      </c>
      <c r="J6800" s="2">
        <v>45307</v>
      </c>
      <c r="K6800" s="2">
        <v>45291</v>
      </c>
    </row>
    <row r="6801" spans="1:11" x14ac:dyDescent="0.25">
      <c r="A6801">
        <v>2023</v>
      </c>
      <c r="B6801" s="2">
        <v>45108</v>
      </c>
      <c r="C6801" s="2">
        <v>45291</v>
      </c>
      <c r="D6801" t="s">
        <v>55</v>
      </c>
      <c r="F6801" t="s">
        <v>38</v>
      </c>
      <c r="G6801" s="3" t="s">
        <v>7313</v>
      </c>
      <c r="H6801" s="3">
        <v>4207</v>
      </c>
      <c r="I6801" t="s">
        <v>41617</v>
      </c>
      <c r="J6801" s="2">
        <v>45307</v>
      </c>
      <c r="K6801" s="2">
        <v>45291</v>
      </c>
    </row>
    <row r="6802" spans="1:11" x14ac:dyDescent="0.25">
      <c r="A6802">
        <v>2023</v>
      </c>
      <c r="B6802" s="2">
        <v>45108</v>
      </c>
      <c r="C6802" s="2">
        <v>45291</v>
      </c>
      <c r="D6802" t="s">
        <v>55</v>
      </c>
      <c r="F6802" t="s">
        <v>38</v>
      </c>
      <c r="G6802" s="3" t="s">
        <v>7314</v>
      </c>
      <c r="H6802" s="3">
        <v>4207</v>
      </c>
      <c r="I6802" t="s">
        <v>41617</v>
      </c>
      <c r="J6802" s="2">
        <v>45307</v>
      </c>
      <c r="K6802" s="2">
        <v>45291</v>
      </c>
    </row>
    <row r="6803" spans="1:11" x14ac:dyDescent="0.25">
      <c r="A6803">
        <v>2023</v>
      </c>
      <c r="B6803" s="2">
        <v>45108</v>
      </c>
      <c r="C6803" s="2">
        <v>45291</v>
      </c>
      <c r="D6803" t="s">
        <v>55</v>
      </c>
      <c r="F6803" t="s">
        <v>38</v>
      </c>
      <c r="G6803" s="3" t="s">
        <v>7315</v>
      </c>
      <c r="H6803" s="3">
        <v>4207</v>
      </c>
      <c r="I6803" t="s">
        <v>41617</v>
      </c>
      <c r="J6803" s="2">
        <v>45307</v>
      </c>
      <c r="K6803" s="2">
        <v>45291</v>
      </c>
    </row>
    <row r="6804" spans="1:11" x14ac:dyDescent="0.25">
      <c r="A6804">
        <v>2023</v>
      </c>
      <c r="B6804" s="2">
        <v>45108</v>
      </c>
      <c r="C6804" s="2">
        <v>45291</v>
      </c>
      <c r="D6804" t="s">
        <v>55</v>
      </c>
      <c r="F6804" t="s">
        <v>38</v>
      </c>
      <c r="G6804" s="3" t="s">
        <v>7316</v>
      </c>
      <c r="H6804" s="3">
        <v>4207</v>
      </c>
      <c r="I6804" t="s">
        <v>41617</v>
      </c>
      <c r="J6804" s="2">
        <v>45307</v>
      </c>
      <c r="K6804" s="2">
        <v>45291</v>
      </c>
    </row>
    <row r="6805" spans="1:11" x14ac:dyDescent="0.25">
      <c r="A6805">
        <v>2023</v>
      </c>
      <c r="B6805" s="2">
        <v>45108</v>
      </c>
      <c r="C6805" s="2">
        <v>45291</v>
      </c>
      <c r="D6805" t="s">
        <v>55</v>
      </c>
      <c r="F6805" t="s">
        <v>38</v>
      </c>
      <c r="G6805" s="3" t="s">
        <v>7317</v>
      </c>
      <c r="H6805" s="3">
        <v>4207</v>
      </c>
      <c r="I6805" t="s">
        <v>41617</v>
      </c>
      <c r="J6805" s="2">
        <v>45307</v>
      </c>
      <c r="K6805" s="2">
        <v>45291</v>
      </c>
    </row>
    <row r="6806" spans="1:11" x14ac:dyDescent="0.25">
      <c r="A6806">
        <v>2023</v>
      </c>
      <c r="B6806" s="2">
        <v>45108</v>
      </c>
      <c r="C6806" s="2">
        <v>45291</v>
      </c>
      <c r="D6806" t="s">
        <v>55</v>
      </c>
      <c r="F6806" t="s">
        <v>38</v>
      </c>
      <c r="G6806" s="3" t="s">
        <v>7318</v>
      </c>
      <c r="H6806" s="3">
        <v>4207</v>
      </c>
      <c r="I6806" t="s">
        <v>41617</v>
      </c>
      <c r="J6806" s="2">
        <v>45307</v>
      </c>
      <c r="K6806" s="2">
        <v>45291</v>
      </c>
    </row>
    <row r="6807" spans="1:11" x14ac:dyDescent="0.25">
      <c r="A6807">
        <v>2023</v>
      </c>
      <c r="B6807" s="2">
        <v>45108</v>
      </c>
      <c r="C6807" s="2">
        <v>45291</v>
      </c>
      <c r="D6807" t="s">
        <v>55</v>
      </c>
      <c r="F6807" t="s">
        <v>38</v>
      </c>
      <c r="G6807" s="3" t="s">
        <v>7319</v>
      </c>
      <c r="H6807" s="3">
        <v>4207</v>
      </c>
      <c r="I6807" t="s">
        <v>41617</v>
      </c>
      <c r="J6807" s="2">
        <v>45307</v>
      </c>
      <c r="K6807" s="2">
        <v>45291</v>
      </c>
    </row>
    <row r="6808" spans="1:11" x14ac:dyDescent="0.25">
      <c r="A6808">
        <v>2023</v>
      </c>
      <c r="B6808" s="2">
        <v>45108</v>
      </c>
      <c r="C6808" s="2">
        <v>45291</v>
      </c>
      <c r="D6808" t="s">
        <v>55</v>
      </c>
      <c r="F6808" t="s">
        <v>38</v>
      </c>
      <c r="G6808" s="3" t="s">
        <v>7320</v>
      </c>
      <c r="H6808" s="3">
        <v>4207</v>
      </c>
      <c r="I6808" t="s">
        <v>41617</v>
      </c>
      <c r="J6808" s="2">
        <v>45307</v>
      </c>
      <c r="K6808" s="2">
        <v>45291</v>
      </c>
    </row>
    <row r="6809" spans="1:11" x14ac:dyDescent="0.25">
      <c r="A6809">
        <v>2023</v>
      </c>
      <c r="B6809" s="2">
        <v>45108</v>
      </c>
      <c r="C6809" s="2">
        <v>45291</v>
      </c>
      <c r="D6809" t="s">
        <v>55</v>
      </c>
      <c r="F6809" t="s">
        <v>38</v>
      </c>
      <c r="G6809" s="3" t="s">
        <v>7321</v>
      </c>
      <c r="H6809" s="3">
        <v>4207</v>
      </c>
      <c r="I6809" t="s">
        <v>41617</v>
      </c>
      <c r="J6809" s="2">
        <v>45307</v>
      </c>
      <c r="K6809" s="2">
        <v>45291</v>
      </c>
    </row>
    <row r="6810" spans="1:11" x14ac:dyDescent="0.25">
      <c r="A6810">
        <v>2023</v>
      </c>
      <c r="B6810" s="2">
        <v>45108</v>
      </c>
      <c r="C6810" s="2">
        <v>45291</v>
      </c>
      <c r="D6810" t="s">
        <v>55</v>
      </c>
      <c r="F6810" t="s">
        <v>38</v>
      </c>
      <c r="G6810" s="3" t="s">
        <v>7322</v>
      </c>
      <c r="H6810" s="3">
        <v>4207</v>
      </c>
      <c r="I6810" t="s">
        <v>41617</v>
      </c>
      <c r="J6810" s="2">
        <v>45307</v>
      </c>
      <c r="K6810" s="2">
        <v>45291</v>
      </c>
    </row>
    <row r="6811" spans="1:11" x14ac:dyDescent="0.25">
      <c r="A6811">
        <v>2023</v>
      </c>
      <c r="B6811" s="2">
        <v>45108</v>
      </c>
      <c r="C6811" s="2">
        <v>45291</v>
      </c>
      <c r="D6811" t="s">
        <v>55</v>
      </c>
      <c r="F6811" t="s">
        <v>38</v>
      </c>
      <c r="G6811" s="3" t="s">
        <v>7323</v>
      </c>
      <c r="H6811" s="3">
        <v>4207</v>
      </c>
      <c r="I6811" t="s">
        <v>41617</v>
      </c>
      <c r="J6811" s="2">
        <v>45307</v>
      </c>
      <c r="K6811" s="2">
        <v>45291</v>
      </c>
    </row>
    <row r="6812" spans="1:11" x14ac:dyDescent="0.25">
      <c r="A6812">
        <v>2023</v>
      </c>
      <c r="B6812" s="2">
        <v>45108</v>
      </c>
      <c r="C6812" s="2">
        <v>45291</v>
      </c>
      <c r="D6812" t="s">
        <v>55</v>
      </c>
      <c r="F6812" t="s">
        <v>38</v>
      </c>
      <c r="G6812" s="3" t="s">
        <v>7324</v>
      </c>
      <c r="H6812" s="3">
        <v>4207</v>
      </c>
      <c r="I6812" t="s">
        <v>41617</v>
      </c>
      <c r="J6812" s="2">
        <v>45307</v>
      </c>
      <c r="K6812" s="2">
        <v>45291</v>
      </c>
    </row>
    <row r="6813" spans="1:11" x14ac:dyDescent="0.25">
      <c r="A6813">
        <v>2023</v>
      </c>
      <c r="B6813" s="2">
        <v>45108</v>
      </c>
      <c r="C6813" s="2">
        <v>45291</v>
      </c>
      <c r="D6813" t="s">
        <v>55</v>
      </c>
      <c r="F6813" t="s">
        <v>38</v>
      </c>
      <c r="G6813" s="3" t="s">
        <v>7325</v>
      </c>
      <c r="H6813" s="3">
        <v>4207</v>
      </c>
      <c r="I6813" t="s">
        <v>41617</v>
      </c>
      <c r="J6813" s="2">
        <v>45307</v>
      </c>
      <c r="K6813" s="2">
        <v>45291</v>
      </c>
    </row>
    <row r="6814" spans="1:11" x14ac:dyDescent="0.25">
      <c r="A6814">
        <v>2023</v>
      </c>
      <c r="B6814" s="2">
        <v>45108</v>
      </c>
      <c r="C6814" s="2">
        <v>45291</v>
      </c>
      <c r="D6814" t="s">
        <v>55</v>
      </c>
      <c r="F6814" t="s">
        <v>38</v>
      </c>
      <c r="G6814" s="3" t="s">
        <v>7326</v>
      </c>
      <c r="H6814" s="3">
        <v>4207</v>
      </c>
      <c r="I6814" t="s">
        <v>41617</v>
      </c>
      <c r="J6814" s="2">
        <v>45307</v>
      </c>
      <c r="K6814" s="2">
        <v>45291</v>
      </c>
    </row>
    <row r="6815" spans="1:11" x14ac:dyDescent="0.25">
      <c r="A6815">
        <v>2023</v>
      </c>
      <c r="B6815" s="2">
        <v>45108</v>
      </c>
      <c r="C6815" s="2">
        <v>45291</v>
      </c>
      <c r="D6815" t="s">
        <v>55</v>
      </c>
      <c r="F6815" t="s">
        <v>38</v>
      </c>
      <c r="G6815" s="3" t="s">
        <v>7327</v>
      </c>
      <c r="H6815" s="3">
        <v>4207</v>
      </c>
      <c r="I6815" t="s">
        <v>41617</v>
      </c>
      <c r="J6815" s="2">
        <v>45307</v>
      </c>
      <c r="K6815" s="2">
        <v>45291</v>
      </c>
    </row>
    <row r="6816" spans="1:11" x14ac:dyDescent="0.25">
      <c r="A6816">
        <v>2023</v>
      </c>
      <c r="B6816" s="2">
        <v>45108</v>
      </c>
      <c r="C6816" s="2">
        <v>45291</v>
      </c>
      <c r="D6816" t="s">
        <v>55</v>
      </c>
      <c r="F6816" t="s">
        <v>38</v>
      </c>
      <c r="G6816" s="3" t="s">
        <v>7328</v>
      </c>
      <c r="H6816" s="3">
        <v>4207</v>
      </c>
      <c r="I6816" t="s">
        <v>41617</v>
      </c>
      <c r="J6816" s="2">
        <v>45307</v>
      </c>
      <c r="K6816" s="2">
        <v>45291</v>
      </c>
    </row>
    <row r="6817" spans="1:11" x14ac:dyDescent="0.25">
      <c r="A6817">
        <v>2023</v>
      </c>
      <c r="B6817" s="2">
        <v>45108</v>
      </c>
      <c r="C6817" s="2">
        <v>45291</v>
      </c>
      <c r="D6817" t="s">
        <v>55</v>
      </c>
      <c r="F6817" t="s">
        <v>38</v>
      </c>
      <c r="G6817" s="3" t="s">
        <v>7329</v>
      </c>
      <c r="H6817" s="3">
        <v>4207</v>
      </c>
      <c r="I6817" t="s">
        <v>41617</v>
      </c>
      <c r="J6817" s="2">
        <v>45307</v>
      </c>
      <c r="K6817" s="2">
        <v>45291</v>
      </c>
    </row>
    <row r="6818" spans="1:11" x14ac:dyDescent="0.25">
      <c r="A6818">
        <v>2023</v>
      </c>
      <c r="B6818" s="2">
        <v>45108</v>
      </c>
      <c r="C6818" s="2">
        <v>45291</v>
      </c>
      <c r="D6818" t="s">
        <v>55</v>
      </c>
      <c r="F6818" t="s">
        <v>38</v>
      </c>
      <c r="G6818" s="3" t="s">
        <v>7330</v>
      </c>
      <c r="H6818" s="3">
        <v>4207</v>
      </c>
      <c r="I6818" t="s">
        <v>41617</v>
      </c>
      <c r="J6818" s="2">
        <v>45307</v>
      </c>
      <c r="K6818" s="2">
        <v>45291</v>
      </c>
    </row>
    <row r="6819" spans="1:11" x14ac:dyDescent="0.25">
      <c r="A6819">
        <v>2023</v>
      </c>
      <c r="B6819" s="2">
        <v>45108</v>
      </c>
      <c r="C6819" s="2">
        <v>45291</v>
      </c>
      <c r="D6819" t="s">
        <v>55</v>
      </c>
      <c r="F6819" t="s">
        <v>38</v>
      </c>
      <c r="G6819" s="3" t="s">
        <v>7331</v>
      </c>
      <c r="H6819" s="3">
        <v>4207</v>
      </c>
      <c r="I6819" t="s">
        <v>41617</v>
      </c>
      <c r="J6819" s="2">
        <v>45307</v>
      </c>
      <c r="K6819" s="2">
        <v>45291</v>
      </c>
    </row>
    <row r="6820" spans="1:11" x14ac:dyDescent="0.25">
      <c r="A6820">
        <v>2023</v>
      </c>
      <c r="B6820" s="2">
        <v>45108</v>
      </c>
      <c r="C6820" s="2">
        <v>45291</v>
      </c>
      <c r="D6820" t="s">
        <v>55</v>
      </c>
      <c r="F6820" t="s">
        <v>38</v>
      </c>
      <c r="G6820" s="3" t="s">
        <v>7332</v>
      </c>
      <c r="H6820" s="3">
        <v>4207</v>
      </c>
      <c r="I6820" t="s">
        <v>41617</v>
      </c>
      <c r="J6820" s="2">
        <v>45307</v>
      </c>
      <c r="K6820" s="2">
        <v>45291</v>
      </c>
    </row>
    <row r="6821" spans="1:11" x14ac:dyDescent="0.25">
      <c r="A6821">
        <v>2023</v>
      </c>
      <c r="B6821" s="2">
        <v>45108</v>
      </c>
      <c r="C6821" s="2">
        <v>45291</v>
      </c>
      <c r="D6821" t="s">
        <v>55</v>
      </c>
      <c r="F6821" t="s">
        <v>38</v>
      </c>
      <c r="G6821" s="3" t="s">
        <v>7333</v>
      </c>
      <c r="H6821" s="3">
        <v>4207</v>
      </c>
      <c r="I6821" t="s">
        <v>41617</v>
      </c>
      <c r="J6821" s="2">
        <v>45307</v>
      </c>
      <c r="K6821" s="2">
        <v>45291</v>
      </c>
    </row>
    <row r="6822" spans="1:11" x14ac:dyDescent="0.25">
      <c r="A6822">
        <v>2023</v>
      </c>
      <c r="B6822" s="2">
        <v>45108</v>
      </c>
      <c r="C6822" s="2">
        <v>45291</v>
      </c>
      <c r="D6822" t="s">
        <v>55</v>
      </c>
      <c r="F6822" t="s">
        <v>38</v>
      </c>
      <c r="G6822" s="3" t="s">
        <v>7334</v>
      </c>
      <c r="H6822" s="3">
        <v>4207</v>
      </c>
      <c r="I6822" t="s">
        <v>41617</v>
      </c>
      <c r="J6822" s="2">
        <v>45307</v>
      </c>
      <c r="K6822" s="2">
        <v>45291</v>
      </c>
    </row>
    <row r="6823" spans="1:11" x14ac:dyDescent="0.25">
      <c r="A6823">
        <v>2023</v>
      </c>
      <c r="B6823" s="2">
        <v>45108</v>
      </c>
      <c r="C6823" s="2">
        <v>45291</v>
      </c>
      <c r="D6823" t="s">
        <v>55</v>
      </c>
      <c r="F6823" t="s">
        <v>38</v>
      </c>
      <c r="G6823" s="3" t="s">
        <v>7335</v>
      </c>
      <c r="H6823" s="3">
        <v>4207</v>
      </c>
      <c r="I6823" t="s">
        <v>41617</v>
      </c>
      <c r="J6823" s="2">
        <v>45307</v>
      </c>
      <c r="K6823" s="2">
        <v>45291</v>
      </c>
    </row>
    <row r="6824" spans="1:11" x14ac:dyDescent="0.25">
      <c r="A6824">
        <v>2023</v>
      </c>
      <c r="B6824" s="2">
        <v>45108</v>
      </c>
      <c r="C6824" s="2">
        <v>45291</v>
      </c>
      <c r="D6824" t="s">
        <v>55</v>
      </c>
      <c r="F6824" t="s">
        <v>38</v>
      </c>
      <c r="G6824" s="3" t="s">
        <v>7336</v>
      </c>
      <c r="H6824" s="3">
        <v>4207</v>
      </c>
      <c r="I6824" t="s">
        <v>41617</v>
      </c>
      <c r="J6824" s="2">
        <v>45307</v>
      </c>
      <c r="K6824" s="2">
        <v>45291</v>
      </c>
    </row>
    <row r="6825" spans="1:11" x14ac:dyDescent="0.25">
      <c r="A6825">
        <v>2023</v>
      </c>
      <c r="B6825" s="2">
        <v>45108</v>
      </c>
      <c r="C6825" s="2">
        <v>45291</v>
      </c>
      <c r="D6825" t="s">
        <v>55</v>
      </c>
      <c r="F6825" t="s">
        <v>38</v>
      </c>
      <c r="G6825" s="3" t="s">
        <v>7337</v>
      </c>
      <c r="H6825" s="3">
        <v>4207</v>
      </c>
      <c r="I6825" t="s">
        <v>41617</v>
      </c>
      <c r="J6825" s="2">
        <v>45307</v>
      </c>
      <c r="K6825" s="2">
        <v>45291</v>
      </c>
    </row>
    <row r="6826" spans="1:11" x14ac:dyDescent="0.25">
      <c r="A6826">
        <v>2023</v>
      </c>
      <c r="B6826" s="2">
        <v>45108</v>
      </c>
      <c r="C6826" s="2">
        <v>45291</v>
      </c>
      <c r="D6826" t="s">
        <v>55</v>
      </c>
      <c r="F6826" t="s">
        <v>38</v>
      </c>
      <c r="G6826" s="3" t="s">
        <v>7338</v>
      </c>
      <c r="H6826" s="3">
        <v>4207</v>
      </c>
      <c r="I6826" t="s">
        <v>41617</v>
      </c>
      <c r="J6826" s="2">
        <v>45307</v>
      </c>
      <c r="K6826" s="2">
        <v>45291</v>
      </c>
    </row>
    <row r="6827" spans="1:11" x14ac:dyDescent="0.25">
      <c r="A6827">
        <v>2023</v>
      </c>
      <c r="B6827" s="2">
        <v>45108</v>
      </c>
      <c r="C6827" s="2">
        <v>45291</v>
      </c>
      <c r="D6827" t="s">
        <v>55</v>
      </c>
      <c r="F6827" t="s">
        <v>38</v>
      </c>
      <c r="G6827" s="3" t="s">
        <v>7339</v>
      </c>
      <c r="H6827" s="3">
        <v>4207</v>
      </c>
      <c r="I6827" t="s">
        <v>41617</v>
      </c>
      <c r="J6827" s="2">
        <v>45307</v>
      </c>
      <c r="K6827" s="2">
        <v>45291</v>
      </c>
    </row>
    <row r="6828" spans="1:11" x14ac:dyDescent="0.25">
      <c r="A6828">
        <v>2023</v>
      </c>
      <c r="B6828" s="2">
        <v>45108</v>
      </c>
      <c r="C6828" s="2">
        <v>45291</v>
      </c>
      <c r="D6828" t="s">
        <v>55</v>
      </c>
      <c r="F6828" t="s">
        <v>38</v>
      </c>
      <c r="G6828" s="3" t="s">
        <v>7340</v>
      </c>
      <c r="H6828" s="3">
        <v>4207</v>
      </c>
      <c r="I6828" t="s">
        <v>41617</v>
      </c>
      <c r="J6828" s="2">
        <v>45307</v>
      </c>
      <c r="K6828" s="2">
        <v>45291</v>
      </c>
    </row>
    <row r="6829" spans="1:11" x14ac:dyDescent="0.25">
      <c r="A6829">
        <v>2023</v>
      </c>
      <c r="B6829" s="2">
        <v>45108</v>
      </c>
      <c r="C6829" s="2">
        <v>45291</v>
      </c>
      <c r="D6829" t="s">
        <v>55</v>
      </c>
      <c r="F6829" t="s">
        <v>38</v>
      </c>
      <c r="G6829" s="3" t="s">
        <v>7341</v>
      </c>
      <c r="H6829" s="3">
        <v>4207</v>
      </c>
      <c r="I6829" t="s">
        <v>41617</v>
      </c>
      <c r="J6829" s="2">
        <v>45307</v>
      </c>
      <c r="K6829" s="2">
        <v>45291</v>
      </c>
    </row>
    <row r="6830" spans="1:11" x14ac:dyDescent="0.25">
      <c r="A6830">
        <v>2023</v>
      </c>
      <c r="B6830" s="2">
        <v>45108</v>
      </c>
      <c r="C6830" s="2">
        <v>45291</v>
      </c>
      <c r="D6830" t="s">
        <v>55</v>
      </c>
      <c r="F6830" t="s">
        <v>38</v>
      </c>
      <c r="G6830" s="3" t="s">
        <v>7342</v>
      </c>
      <c r="H6830" s="3">
        <v>4207</v>
      </c>
      <c r="I6830" t="s">
        <v>41617</v>
      </c>
      <c r="J6830" s="2">
        <v>45307</v>
      </c>
      <c r="K6830" s="2">
        <v>45291</v>
      </c>
    </row>
    <row r="6831" spans="1:11" x14ac:dyDescent="0.25">
      <c r="A6831">
        <v>2023</v>
      </c>
      <c r="B6831" s="2">
        <v>45108</v>
      </c>
      <c r="C6831" s="2">
        <v>45291</v>
      </c>
      <c r="D6831" t="s">
        <v>55</v>
      </c>
      <c r="F6831" t="s">
        <v>38</v>
      </c>
      <c r="G6831" s="3" t="s">
        <v>7343</v>
      </c>
      <c r="H6831" s="3">
        <v>4207</v>
      </c>
      <c r="I6831" t="s">
        <v>41617</v>
      </c>
      <c r="J6831" s="2">
        <v>45307</v>
      </c>
      <c r="K6831" s="2">
        <v>45291</v>
      </c>
    </row>
    <row r="6832" spans="1:11" x14ac:dyDescent="0.25">
      <c r="A6832">
        <v>2023</v>
      </c>
      <c r="B6832" s="2">
        <v>45108</v>
      </c>
      <c r="C6832" s="2">
        <v>45291</v>
      </c>
      <c r="D6832" t="s">
        <v>55</v>
      </c>
      <c r="F6832" t="s">
        <v>38</v>
      </c>
      <c r="G6832" s="3" t="s">
        <v>7344</v>
      </c>
      <c r="H6832" s="3">
        <v>4207</v>
      </c>
      <c r="I6832" t="s">
        <v>41617</v>
      </c>
      <c r="J6832" s="2">
        <v>45307</v>
      </c>
      <c r="K6832" s="2">
        <v>45291</v>
      </c>
    </row>
    <row r="6833" spans="1:11" x14ac:dyDescent="0.25">
      <c r="A6833">
        <v>2023</v>
      </c>
      <c r="B6833" s="2">
        <v>45108</v>
      </c>
      <c r="C6833" s="2">
        <v>45291</v>
      </c>
      <c r="D6833" t="s">
        <v>55</v>
      </c>
      <c r="F6833" t="s">
        <v>38</v>
      </c>
      <c r="G6833" s="3" t="s">
        <v>7345</v>
      </c>
      <c r="H6833" s="3">
        <v>4207</v>
      </c>
      <c r="I6833" t="s">
        <v>41617</v>
      </c>
      <c r="J6833" s="2">
        <v>45307</v>
      </c>
      <c r="K6833" s="2">
        <v>45291</v>
      </c>
    </row>
    <row r="6834" spans="1:11" x14ac:dyDescent="0.25">
      <c r="A6834">
        <v>2023</v>
      </c>
      <c r="B6834" s="2">
        <v>45108</v>
      </c>
      <c r="C6834" s="2">
        <v>45291</v>
      </c>
      <c r="D6834" t="s">
        <v>55</v>
      </c>
      <c r="F6834" t="s">
        <v>38</v>
      </c>
      <c r="G6834" s="3" t="s">
        <v>7346</v>
      </c>
      <c r="H6834" s="3">
        <v>4207</v>
      </c>
      <c r="I6834" t="s">
        <v>41617</v>
      </c>
      <c r="J6834" s="2">
        <v>45307</v>
      </c>
      <c r="K6834" s="2">
        <v>45291</v>
      </c>
    </row>
    <row r="6835" spans="1:11" x14ac:dyDescent="0.25">
      <c r="A6835">
        <v>2023</v>
      </c>
      <c r="B6835" s="2">
        <v>45108</v>
      </c>
      <c r="C6835" s="2">
        <v>45291</v>
      </c>
      <c r="D6835" t="s">
        <v>55</v>
      </c>
      <c r="F6835" t="s">
        <v>38</v>
      </c>
      <c r="G6835" s="3" t="s">
        <v>7347</v>
      </c>
      <c r="H6835" s="3">
        <v>4207</v>
      </c>
      <c r="I6835" t="s">
        <v>41617</v>
      </c>
      <c r="J6835" s="2">
        <v>45307</v>
      </c>
      <c r="K6835" s="2">
        <v>45291</v>
      </c>
    </row>
    <row r="6836" spans="1:11" x14ac:dyDescent="0.25">
      <c r="A6836">
        <v>2023</v>
      </c>
      <c r="B6836" s="2">
        <v>45108</v>
      </c>
      <c r="C6836" s="2">
        <v>45291</v>
      </c>
      <c r="D6836" t="s">
        <v>55</v>
      </c>
      <c r="F6836" t="s">
        <v>38</v>
      </c>
      <c r="G6836" s="3" t="s">
        <v>7348</v>
      </c>
      <c r="H6836" s="3">
        <v>4207</v>
      </c>
      <c r="I6836" t="s">
        <v>41617</v>
      </c>
      <c r="J6836" s="2">
        <v>45307</v>
      </c>
      <c r="K6836" s="2">
        <v>45291</v>
      </c>
    </row>
    <row r="6837" spans="1:11" x14ac:dyDescent="0.25">
      <c r="A6837">
        <v>2023</v>
      </c>
      <c r="B6837" s="2">
        <v>45108</v>
      </c>
      <c r="C6837" s="2">
        <v>45291</v>
      </c>
      <c r="D6837" t="s">
        <v>55</v>
      </c>
      <c r="F6837" t="s">
        <v>38</v>
      </c>
      <c r="G6837" s="3" t="s">
        <v>7349</v>
      </c>
      <c r="H6837" s="3">
        <v>4207</v>
      </c>
      <c r="I6837" t="s">
        <v>41617</v>
      </c>
      <c r="J6837" s="2">
        <v>45307</v>
      </c>
      <c r="K6837" s="2">
        <v>45291</v>
      </c>
    </row>
    <row r="6838" spans="1:11" x14ac:dyDescent="0.25">
      <c r="A6838">
        <v>2023</v>
      </c>
      <c r="B6838" s="2">
        <v>45108</v>
      </c>
      <c r="C6838" s="2">
        <v>45291</v>
      </c>
      <c r="D6838" t="s">
        <v>55</v>
      </c>
      <c r="F6838" t="s">
        <v>38</v>
      </c>
      <c r="G6838" s="3" t="s">
        <v>7350</v>
      </c>
      <c r="H6838" s="3">
        <v>4207</v>
      </c>
      <c r="I6838" t="s">
        <v>41617</v>
      </c>
      <c r="J6838" s="2">
        <v>45307</v>
      </c>
      <c r="K6838" s="2">
        <v>45291</v>
      </c>
    </row>
    <row r="6839" spans="1:11" x14ac:dyDescent="0.25">
      <c r="A6839">
        <v>2023</v>
      </c>
      <c r="B6839" s="2">
        <v>45108</v>
      </c>
      <c r="C6839" s="2">
        <v>45291</v>
      </c>
      <c r="D6839" t="s">
        <v>55</v>
      </c>
      <c r="F6839" t="s">
        <v>38</v>
      </c>
      <c r="G6839" s="3" t="s">
        <v>7351</v>
      </c>
      <c r="H6839" s="3">
        <v>4207</v>
      </c>
      <c r="I6839" t="s">
        <v>41617</v>
      </c>
      <c r="J6839" s="2">
        <v>45307</v>
      </c>
      <c r="K6839" s="2">
        <v>45291</v>
      </c>
    </row>
    <row r="6840" spans="1:11" x14ac:dyDescent="0.25">
      <c r="A6840">
        <v>2023</v>
      </c>
      <c r="B6840" s="2">
        <v>45108</v>
      </c>
      <c r="C6840" s="2">
        <v>45291</v>
      </c>
      <c r="D6840" t="s">
        <v>55</v>
      </c>
      <c r="F6840" t="s">
        <v>38</v>
      </c>
      <c r="G6840" s="3" t="s">
        <v>7352</v>
      </c>
      <c r="H6840" s="3">
        <v>4207</v>
      </c>
      <c r="I6840" t="s">
        <v>41617</v>
      </c>
      <c r="J6840" s="2">
        <v>45307</v>
      </c>
      <c r="K6840" s="2">
        <v>45291</v>
      </c>
    </row>
    <row r="6841" spans="1:11" x14ac:dyDescent="0.25">
      <c r="A6841">
        <v>2023</v>
      </c>
      <c r="B6841" s="2">
        <v>45108</v>
      </c>
      <c r="C6841" s="2">
        <v>45291</v>
      </c>
      <c r="D6841" t="s">
        <v>55</v>
      </c>
      <c r="F6841" t="s">
        <v>38</v>
      </c>
      <c r="G6841" s="3" t="s">
        <v>7353</v>
      </c>
      <c r="H6841" s="3">
        <v>4207</v>
      </c>
      <c r="I6841" t="s">
        <v>41617</v>
      </c>
      <c r="J6841" s="2">
        <v>45307</v>
      </c>
      <c r="K6841" s="2">
        <v>45291</v>
      </c>
    </row>
    <row r="6842" spans="1:11" x14ac:dyDescent="0.25">
      <c r="A6842">
        <v>2023</v>
      </c>
      <c r="B6842" s="2">
        <v>45108</v>
      </c>
      <c r="C6842" s="2">
        <v>45291</v>
      </c>
      <c r="D6842" t="s">
        <v>55</v>
      </c>
      <c r="F6842" t="s">
        <v>38</v>
      </c>
      <c r="G6842" s="3" t="s">
        <v>7354</v>
      </c>
      <c r="H6842" s="3">
        <v>4207</v>
      </c>
      <c r="I6842" t="s">
        <v>41617</v>
      </c>
      <c r="J6842" s="2">
        <v>45307</v>
      </c>
      <c r="K6842" s="2">
        <v>45291</v>
      </c>
    </row>
    <row r="6843" spans="1:11" x14ac:dyDescent="0.25">
      <c r="A6843">
        <v>2023</v>
      </c>
      <c r="B6843" s="2">
        <v>45108</v>
      </c>
      <c r="C6843" s="2">
        <v>45291</v>
      </c>
      <c r="D6843" t="s">
        <v>55</v>
      </c>
      <c r="F6843" t="s">
        <v>38</v>
      </c>
      <c r="G6843" s="3" t="s">
        <v>7355</v>
      </c>
      <c r="H6843" s="3">
        <v>4207</v>
      </c>
      <c r="I6843" t="s">
        <v>41617</v>
      </c>
      <c r="J6843" s="2">
        <v>45307</v>
      </c>
      <c r="K6843" s="2">
        <v>45291</v>
      </c>
    </row>
    <row r="6844" spans="1:11" x14ac:dyDescent="0.25">
      <c r="A6844">
        <v>2023</v>
      </c>
      <c r="B6844" s="2">
        <v>45108</v>
      </c>
      <c r="C6844" s="2">
        <v>45291</v>
      </c>
      <c r="D6844" t="s">
        <v>55</v>
      </c>
      <c r="F6844" t="s">
        <v>38</v>
      </c>
      <c r="G6844" s="3" t="s">
        <v>7356</v>
      </c>
      <c r="H6844" s="3">
        <v>4207</v>
      </c>
      <c r="I6844" t="s">
        <v>41617</v>
      </c>
      <c r="J6844" s="2">
        <v>45307</v>
      </c>
      <c r="K6844" s="2">
        <v>45291</v>
      </c>
    </row>
    <row r="6845" spans="1:11" x14ac:dyDescent="0.25">
      <c r="A6845">
        <v>2023</v>
      </c>
      <c r="B6845" s="2">
        <v>45108</v>
      </c>
      <c r="C6845" s="2">
        <v>45291</v>
      </c>
      <c r="D6845" t="s">
        <v>55</v>
      </c>
      <c r="F6845" t="s">
        <v>38</v>
      </c>
      <c r="G6845" s="3" t="s">
        <v>7357</v>
      </c>
      <c r="H6845" s="3">
        <v>4207</v>
      </c>
      <c r="I6845" t="s">
        <v>41617</v>
      </c>
      <c r="J6845" s="2">
        <v>45307</v>
      </c>
      <c r="K6845" s="2">
        <v>45291</v>
      </c>
    </row>
    <row r="6846" spans="1:11" x14ac:dyDescent="0.25">
      <c r="A6846">
        <v>2023</v>
      </c>
      <c r="B6846" s="2">
        <v>45108</v>
      </c>
      <c r="C6846" s="2">
        <v>45291</v>
      </c>
      <c r="D6846" t="s">
        <v>55</v>
      </c>
      <c r="F6846" t="s">
        <v>38</v>
      </c>
      <c r="G6846" s="3" t="s">
        <v>7358</v>
      </c>
      <c r="H6846" s="3">
        <v>4207</v>
      </c>
      <c r="I6846" t="s">
        <v>41617</v>
      </c>
      <c r="J6846" s="2">
        <v>45307</v>
      </c>
      <c r="K6846" s="2">
        <v>45291</v>
      </c>
    </row>
    <row r="6847" spans="1:11" x14ac:dyDescent="0.25">
      <c r="A6847">
        <v>2023</v>
      </c>
      <c r="B6847" s="2">
        <v>45108</v>
      </c>
      <c r="C6847" s="2">
        <v>45291</v>
      </c>
      <c r="D6847" t="s">
        <v>55</v>
      </c>
      <c r="F6847" t="s">
        <v>38</v>
      </c>
      <c r="G6847" s="3" t="s">
        <v>7359</v>
      </c>
      <c r="H6847" s="3">
        <v>4207</v>
      </c>
      <c r="I6847" t="s">
        <v>41617</v>
      </c>
      <c r="J6847" s="2">
        <v>45307</v>
      </c>
      <c r="K6847" s="2">
        <v>45291</v>
      </c>
    </row>
    <row r="6848" spans="1:11" x14ac:dyDescent="0.25">
      <c r="A6848">
        <v>2023</v>
      </c>
      <c r="B6848" s="2">
        <v>45108</v>
      </c>
      <c r="C6848" s="2">
        <v>45291</v>
      </c>
      <c r="D6848" t="s">
        <v>55</v>
      </c>
      <c r="F6848" t="s">
        <v>38</v>
      </c>
      <c r="G6848" s="3" t="s">
        <v>7360</v>
      </c>
      <c r="H6848" s="3">
        <v>5308</v>
      </c>
      <c r="I6848" t="s">
        <v>41617</v>
      </c>
      <c r="J6848" s="2">
        <v>45307</v>
      </c>
      <c r="K6848" s="2">
        <v>45291</v>
      </c>
    </row>
    <row r="6849" spans="1:11" x14ac:dyDescent="0.25">
      <c r="A6849">
        <v>2023</v>
      </c>
      <c r="B6849" s="2">
        <v>45108</v>
      </c>
      <c r="C6849" s="2">
        <v>45291</v>
      </c>
      <c r="D6849" t="s">
        <v>55</v>
      </c>
      <c r="F6849" t="s">
        <v>38</v>
      </c>
      <c r="G6849" s="3" t="s">
        <v>7361</v>
      </c>
      <c r="H6849" s="3">
        <v>5308</v>
      </c>
      <c r="I6849" t="s">
        <v>41617</v>
      </c>
      <c r="J6849" s="2">
        <v>45307</v>
      </c>
      <c r="K6849" s="2">
        <v>45291</v>
      </c>
    </row>
    <row r="6850" spans="1:11" x14ac:dyDescent="0.25">
      <c r="A6850">
        <v>2023</v>
      </c>
      <c r="B6850" s="2">
        <v>45108</v>
      </c>
      <c r="C6850" s="2">
        <v>45291</v>
      </c>
      <c r="D6850" t="s">
        <v>55</v>
      </c>
      <c r="F6850" t="s">
        <v>38</v>
      </c>
      <c r="G6850" s="3" t="s">
        <v>7362</v>
      </c>
      <c r="H6850" s="3">
        <v>5308</v>
      </c>
      <c r="I6850" t="s">
        <v>41617</v>
      </c>
      <c r="J6850" s="2">
        <v>45307</v>
      </c>
      <c r="K6850" s="2">
        <v>45291</v>
      </c>
    </row>
    <row r="6851" spans="1:11" x14ac:dyDescent="0.25">
      <c r="A6851">
        <v>2023</v>
      </c>
      <c r="B6851" s="2">
        <v>45108</v>
      </c>
      <c r="C6851" s="2">
        <v>45291</v>
      </c>
      <c r="D6851" t="s">
        <v>55</v>
      </c>
      <c r="F6851" t="s">
        <v>38</v>
      </c>
      <c r="G6851" s="3" t="s">
        <v>7363</v>
      </c>
      <c r="H6851" s="3">
        <v>5308</v>
      </c>
      <c r="I6851" t="s">
        <v>41617</v>
      </c>
      <c r="J6851" s="2">
        <v>45307</v>
      </c>
      <c r="K6851" s="2">
        <v>45291</v>
      </c>
    </row>
    <row r="6852" spans="1:11" x14ac:dyDescent="0.25">
      <c r="A6852">
        <v>2023</v>
      </c>
      <c r="B6852" s="2">
        <v>45108</v>
      </c>
      <c r="C6852" s="2">
        <v>45291</v>
      </c>
      <c r="D6852" t="s">
        <v>55</v>
      </c>
      <c r="F6852" t="s">
        <v>38</v>
      </c>
      <c r="G6852" s="3" t="s">
        <v>7364</v>
      </c>
      <c r="H6852" s="3">
        <v>5308</v>
      </c>
      <c r="I6852" t="s">
        <v>41617</v>
      </c>
      <c r="J6852" s="2">
        <v>45307</v>
      </c>
      <c r="K6852" s="2">
        <v>45291</v>
      </c>
    </row>
    <row r="6853" spans="1:11" x14ac:dyDescent="0.25">
      <c r="A6853">
        <v>2023</v>
      </c>
      <c r="B6853" s="2">
        <v>45108</v>
      </c>
      <c r="C6853" s="2">
        <v>45291</v>
      </c>
      <c r="D6853" t="s">
        <v>55</v>
      </c>
      <c r="F6853" t="s">
        <v>38</v>
      </c>
      <c r="G6853" s="3" t="s">
        <v>7365</v>
      </c>
      <c r="H6853" s="3">
        <v>5308</v>
      </c>
      <c r="I6853" t="s">
        <v>41617</v>
      </c>
      <c r="J6853" s="2">
        <v>45307</v>
      </c>
      <c r="K6853" s="2">
        <v>45291</v>
      </c>
    </row>
    <row r="6854" spans="1:11" x14ac:dyDescent="0.25">
      <c r="A6854">
        <v>2023</v>
      </c>
      <c r="B6854" s="2">
        <v>45108</v>
      </c>
      <c r="C6854" s="2">
        <v>45291</v>
      </c>
      <c r="D6854" t="s">
        <v>55</v>
      </c>
      <c r="F6854" t="s">
        <v>38</v>
      </c>
      <c r="G6854" s="3" t="s">
        <v>7366</v>
      </c>
      <c r="H6854" s="3">
        <v>5308</v>
      </c>
      <c r="I6854" t="s">
        <v>41617</v>
      </c>
      <c r="J6854" s="2">
        <v>45307</v>
      </c>
      <c r="K6854" s="2">
        <v>45291</v>
      </c>
    </row>
    <row r="6855" spans="1:11" x14ac:dyDescent="0.25">
      <c r="A6855">
        <v>2023</v>
      </c>
      <c r="B6855" s="2">
        <v>45108</v>
      </c>
      <c r="C6855" s="2">
        <v>45291</v>
      </c>
      <c r="D6855" t="s">
        <v>55</v>
      </c>
      <c r="F6855" t="s">
        <v>38</v>
      </c>
      <c r="G6855" s="3" t="s">
        <v>7367</v>
      </c>
      <c r="H6855" s="3">
        <v>5308</v>
      </c>
      <c r="I6855" t="s">
        <v>41617</v>
      </c>
      <c r="J6855" s="2">
        <v>45307</v>
      </c>
      <c r="K6855" s="2">
        <v>45291</v>
      </c>
    </row>
    <row r="6856" spans="1:11" x14ac:dyDescent="0.25">
      <c r="A6856">
        <v>2023</v>
      </c>
      <c r="B6856" s="2">
        <v>45108</v>
      </c>
      <c r="C6856" s="2">
        <v>45291</v>
      </c>
      <c r="D6856" t="s">
        <v>55</v>
      </c>
      <c r="F6856" t="s">
        <v>38</v>
      </c>
      <c r="G6856" s="3" t="s">
        <v>7368</v>
      </c>
      <c r="H6856" s="3">
        <v>5308</v>
      </c>
      <c r="I6856" t="s">
        <v>41617</v>
      </c>
      <c r="J6856" s="2">
        <v>45307</v>
      </c>
      <c r="K6856" s="2">
        <v>45291</v>
      </c>
    </row>
    <row r="6857" spans="1:11" x14ac:dyDescent="0.25">
      <c r="A6857">
        <v>2023</v>
      </c>
      <c r="B6857" s="2">
        <v>45108</v>
      </c>
      <c r="C6857" s="2">
        <v>45291</v>
      </c>
      <c r="D6857" t="s">
        <v>55</v>
      </c>
      <c r="F6857" t="s">
        <v>38</v>
      </c>
      <c r="G6857" s="3" t="s">
        <v>7369</v>
      </c>
      <c r="H6857" s="3">
        <v>5308</v>
      </c>
      <c r="I6857" t="s">
        <v>41617</v>
      </c>
      <c r="J6857" s="2">
        <v>45307</v>
      </c>
      <c r="K6857" s="2">
        <v>45291</v>
      </c>
    </row>
    <row r="6858" spans="1:11" x14ac:dyDescent="0.25">
      <c r="A6858">
        <v>2023</v>
      </c>
      <c r="B6858" s="2">
        <v>45108</v>
      </c>
      <c r="C6858" s="2">
        <v>45291</v>
      </c>
      <c r="D6858" t="s">
        <v>55</v>
      </c>
      <c r="F6858" t="s">
        <v>38</v>
      </c>
      <c r="G6858" s="3" t="s">
        <v>7370</v>
      </c>
      <c r="H6858" s="3">
        <v>5308</v>
      </c>
      <c r="I6858" t="s">
        <v>41617</v>
      </c>
      <c r="J6858" s="2">
        <v>45307</v>
      </c>
      <c r="K6858" s="2">
        <v>45291</v>
      </c>
    </row>
    <row r="6859" spans="1:11" x14ac:dyDescent="0.25">
      <c r="A6859">
        <v>2023</v>
      </c>
      <c r="B6859" s="2">
        <v>45108</v>
      </c>
      <c r="C6859" s="2">
        <v>45291</v>
      </c>
      <c r="D6859" t="s">
        <v>55</v>
      </c>
      <c r="F6859" t="s">
        <v>38</v>
      </c>
      <c r="G6859" s="3" t="s">
        <v>7371</v>
      </c>
      <c r="H6859" s="3">
        <v>5308</v>
      </c>
      <c r="I6859" t="s">
        <v>41617</v>
      </c>
      <c r="J6859" s="2">
        <v>45307</v>
      </c>
      <c r="K6859" s="2">
        <v>45291</v>
      </c>
    </row>
    <row r="6860" spans="1:11" x14ac:dyDescent="0.25">
      <c r="A6860">
        <v>2023</v>
      </c>
      <c r="B6860" s="2">
        <v>45108</v>
      </c>
      <c r="C6860" s="2">
        <v>45291</v>
      </c>
      <c r="D6860" t="s">
        <v>55</v>
      </c>
      <c r="F6860" t="s">
        <v>38</v>
      </c>
      <c r="G6860" s="3" t="s">
        <v>7372</v>
      </c>
      <c r="H6860" s="3">
        <v>5308</v>
      </c>
      <c r="I6860" t="s">
        <v>41617</v>
      </c>
      <c r="J6860" s="2">
        <v>45307</v>
      </c>
      <c r="K6860" s="2">
        <v>45291</v>
      </c>
    </row>
    <row r="6861" spans="1:11" x14ac:dyDescent="0.25">
      <c r="A6861">
        <v>2023</v>
      </c>
      <c r="B6861" s="2">
        <v>45108</v>
      </c>
      <c r="C6861" s="2">
        <v>45291</v>
      </c>
      <c r="D6861" t="s">
        <v>55</v>
      </c>
      <c r="F6861" t="s">
        <v>38</v>
      </c>
      <c r="G6861" s="3" t="s">
        <v>7373</v>
      </c>
      <c r="H6861" s="3">
        <v>5308</v>
      </c>
      <c r="I6861" t="s">
        <v>41617</v>
      </c>
      <c r="J6861" s="2">
        <v>45307</v>
      </c>
      <c r="K6861" s="2">
        <v>45291</v>
      </c>
    </row>
    <row r="6862" spans="1:11" x14ac:dyDescent="0.25">
      <c r="A6862">
        <v>2023</v>
      </c>
      <c r="B6862" s="2">
        <v>45108</v>
      </c>
      <c r="C6862" s="2">
        <v>45291</v>
      </c>
      <c r="D6862" t="s">
        <v>55</v>
      </c>
      <c r="F6862" t="s">
        <v>38</v>
      </c>
      <c r="G6862" s="3" t="s">
        <v>7374</v>
      </c>
      <c r="H6862" s="3">
        <v>5308</v>
      </c>
      <c r="I6862" t="s">
        <v>41617</v>
      </c>
      <c r="J6862" s="2">
        <v>45307</v>
      </c>
      <c r="K6862" s="2">
        <v>45291</v>
      </c>
    </row>
    <row r="6863" spans="1:11" x14ac:dyDescent="0.25">
      <c r="A6863">
        <v>2023</v>
      </c>
      <c r="B6863" s="2">
        <v>45108</v>
      </c>
      <c r="C6863" s="2">
        <v>45291</v>
      </c>
      <c r="D6863" t="s">
        <v>55</v>
      </c>
      <c r="F6863" t="s">
        <v>38</v>
      </c>
      <c r="G6863" s="3" t="s">
        <v>7375</v>
      </c>
      <c r="H6863" s="3">
        <v>5308</v>
      </c>
      <c r="I6863" t="s">
        <v>41617</v>
      </c>
      <c r="J6863" s="2">
        <v>45307</v>
      </c>
      <c r="K6863" s="2">
        <v>45291</v>
      </c>
    </row>
    <row r="6864" spans="1:11" x14ac:dyDescent="0.25">
      <c r="A6864">
        <v>2023</v>
      </c>
      <c r="B6864" s="2">
        <v>45108</v>
      </c>
      <c r="C6864" s="2">
        <v>45291</v>
      </c>
      <c r="D6864" t="s">
        <v>55</v>
      </c>
      <c r="F6864" t="s">
        <v>38</v>
      </c>
      <c r="G6864" s="3" t="s">
        <v>7376</v>
      </c>
      <c r="H6864" s="3">
        <v>5308</v>
      </c>
      <c r="I6864" t="s">
        <v>41617</v>
      </c>
      <c r="J6864" s="2">
        <v>45307</v>
      </c>
      <c r="K6864" s="2">
        <v>45291</v>
      </c>
    </row>
    <row r="6865" spans="1:11" x14ac:dyDescent="0.25">
      <c r="A6865">
        <v>2023</v>
      </c>
      <c r="B6865" s="2">
        <v>45108</v>
      </c>
      <c r="C6865" s="2">
        <v>45291</v>
      </c>
      <c r="D6865" t="s">
        <v>55</v>
      </c>
      <c r="F6865" t="s">
        <v>38</v>
      </c>
      <c r="G6865" s="3" t="s">
        <v>7377</v>
      </c>
      <c r="H6865" s="3">
        <v>5308</v>
      </c>
      <c r="I6865" t="s">
        <v>41617</v>
      </c>
      <c r="J6865" s="2">
        <v>45307</v>
      </c>
      <c r="K6865" s="2">
        <v>45291</v>
      </c>
    </row>
    <row r="6866" spans="1:11" x14ac:dyDescent="0.25">
      <c r="A6866">
        <v>2023</v>
      </c>
      <c r="B6866" s="2">
        <v>45108</v>
      </c>
      <c r="C6866" s="2">
        <v>45291</v>
      </c>
      <c r="D6866" t="s">
        <v>55</v>
      </c>
      <c r="F6866" t="s">
        <v>38</v>
      </c>
      <c r="G6866" s="3" t="s">
        <v>7378</v>
      </c>
      <c r="H6866" s="3">
        <v>5308</v>
      </c>
      <c r="I6866" t="s">
        <v>41617</v>
      </c>
      <c r="J6866" s="2">
        <v>45307</v>
      </c>
      <c r="K6866" s="2">
        <v>45291</v>
      </c>
    </row>
    <row r="6867" spans="1:11" x14ac:dyDescent="0.25">
      <c r="A6867">
        <v>2023</v>
      </c>
      <c r="B6867" s="2">
        <v>45108</v>
      </c>
      <c r="C6867" s="2">
        <v>45291</v>
      </c>
      <c r="D6867" t="s">
        <v>55</v>
      </c>
      <c r="F6867" t="s">
        <v>38</v>
      </c>
      <c r="G6867" s="3" t="s">
        <v>7379</v>
      </c>
      <c r="H6867" s="3">
        <v>5308</v>
      </c>
      <c r="I6867" t="s">
        <v>41617</v>
      </c>
      <c r="J6867" s="2">
        <v>45307</v>
      </c>
      <c r="K6867" s="2">
        <v>45291</v>
      </c>
    </row>
    <row r="6868" spans="1:11" x14ac:dyDescent="0.25">
      <c r="A6868">
        <v>2023</v>
      </c>
      <c r="B6868" s="2">
        <v>45108</v>
      </c>
      <c r="C6868" s="2">
        <v>45291</v>
      </c>
      <c r="D6868" t="s">
        <v>55</v>
      </c>
      <c r="F6868" t="s">
        <v>38</v>
      </c>
      <c r="G6868" s="3" t="s">
        <v>7380</v>
      </c>
      <c r="H6868" s="3">
        <v>5308</v>
      </c>
      <c r="I6868" t="s">
        <v>41617</v>
      </c>
      <c r="J6868" s="2">
        <v>45307</v>
      </c>
      <c r="K6868" s="2">
        <v>45291</v>
      </c>
    </row>
    <row r="6869" spans="1:11" x14ac:dyDescent="0.25">
      <c r="A6869">
        <v>2023</v>
      </c>
      <c r="B6869" s="2">
        <v>45108</v>
      </c>
      <c r="C6869" s="2">
        <v>45291</v>
      </c>
      <c r="D6869" t="s">
        <v>55</v>
      </c>
      <c r="F6869" t="s">
        <v>38</v>
      </c>
      <c r="G6869" s="3" t="s">
        <v>7381</v>
      </c>
      <c r="H6869" s="3">
        <v>5308</v>
      </c>
      <c r="I6869" t="s">
        <v>41617</v>
      </c>
      <c r="J6869" s="2">
        <v>45307</v>
      </c>
      <c r="K6869" s="2">
        <v>45291</v>
      </c>
    </row>
    <row r="6870" spans="1:11" x14ac:dyDescent="0.25">
      <c r="A6870">
        <v>2023</v>
      </c>
      <c r="B6870" s="2">
        <v>45108</v>
      </c>
      <c r="C6870" s="2">
        <v>45291</v>
      </c>
      <c r="D6870" t="s">
        <v>55</v>
      </c>
      <c r="F6870" t="s">
        <v>38</v>
      </c>
      <c r="G6870" s="3" t="s">
        <v>7382</v>
      </c>
      <c r="H6870" s="3">
        <v>5308</v>
      </c>
      <c r="I6870" t="s">
        <v>41617</v>
      </c>
      <c r="J6870" s="2">
        <v>45307</v>
      </c>
      <c r="K6870" s="2">
        <v>45291</v>
      </c>
    </row>
    <row r="6871" spans="1:11" x14ac:dyDescent="0.25">
      <c r="A6871">
        <v>2023</v>
      </c>
      <c r="B6871" s="2">
        <v>45108</v>
      </c>
      <c r="C6871" s="2">
        <v>45291</v>
      </c>
      <c r="D6871" t="s">
        <v>55</v>
      </c>
      <c r="F6871" t="s">
        <v>38</v>
      </c>
      <c r="G6871" s="3" t="s">
        <v>7383</v>
      </c>
      <c r="H6871" s="3">
        <v>5308</v>
      </c>
      <c r="I6871" t="s">
        <v>41617</v>
      </c>
      <c r="J6871" s="2">
        <v>45307</v>
      </c>
      <c r="K6871" s="2">
        <v>45291</v>
      </c>
    </row>
    <row r="6872" spans="1:11" x14ac:dyDescent="0.25">
      <c r="A6872">
        <v>2023</v>
      </c>
      <c r="B6872" s="2">
        <v>45108</v>
      </c>
      <c r="C6872" s="2">
        <v>45291</v>
      </c>
      <c r="D6872" t="s">
        <v>55</v>
      </c>
      <c r="F6872" t="s">
        <v>38</v>
      </c>
      <c r="G6872" s="3" t="s">
        <v>7384</v>
      </c>
      <c r="H6872" s="3">
        <v>5308</v>
      </c>
      <c r="I6872" t="s">
        <v>41617</v>
      </c>
      <c r="J6872" s="2">
        <v>45307</v>
      </c>
      <c r="K6872" s="2">
        <v>45291</v>
      </c>
    </row>
    <row r="6873" spans="1:11" x14ac:dyDescent="0.25">
      <c r="A6873">
        <v>2023</v>
      </c>
      <c r="B6873" s="2">
        <v>45108</v>
      </c>
      <c r="C6873" s="2">
        <v>45291</v>
      </c>
      <c r="D6873" t="s">
        <v>55</v>
      </c>
      <c r="F6873" t="s">
        <v>38</v>
      </c>
      <c r="G6873" s="3" t="s">
        <v>7385</v>
      </c>
      <c r="H6873" s="3">
        <v>5308</v>
      </c>
      <c r="I6873" t="s">
        <v>41617</v>
      </c>
      <c r="J6873" s="2">
        <v>45307</v>
      </c>
      <c r="K6873" s="2">
        <v>45291</v>
      </c>
    </row>
    <row r="6874" spans="1:11" x14ac:dyDescent="0.25">
      <c r="A6874">
        <v>2023</v>
      </c>
      <c r="B6874" s="2">
        <v>45108</v>
      </c>
      <c r="C6874" s="2">
        <v>45291</v>
      </c>
      <c r="D6874" t="s">
        <v>55</v>
      </c>
      <c r="F6874" t="s">
        <v>38</v>
      </c>
      <c r="G6874" s="3" t="s">
        <v>7386</v>
      </c>
      <c r="H6874" s="3">
        <v>5308</v>
      </c>
      <c r="I6874" t="s">
        <v>41617</v>
      </c>
      <c r="J6874" s="2">
        <v>45307</v>
      </c>
      <c r="K6874" s="2">
        <v>45291</v>
      </c>
    </row>
    <row r="6875" spans="1:11" x14ac:dyDescent="0.25">
      <c r="A6875">
        <v>2023</v>
      </c>
      <c r="B6875" s="2">
        <v>45108</v>
      </c>
      <c r="C6875" s="2">
        <v>45291</v>
      </c>
      <c r="D6875" t="s">
        <v>55</v>
      </c>
      <c r="F6875" t="s">
        <v>38</v>
      </c>
      <c r="G6875" s="3" t="s">
        <v>7387</v>
      </c>
      <c r="H6875" s="3">
        <v>5308</v>
      </c>
      <c r="I6875" t="s">
        <v>41617</v>
      </c>
      <c r="J6875" s="2">
        <v>45307</v>
      </c>
      <c r="K6875" s="2">
        <v>45291</v>
      </c>
    </row>
    <row r="6876" spans="1:11" x14ac:dyDescent="0.25">
      <c r="A6876">
        <v>2023</v>
      </c>
      <c r="B6876" s="2">
        <v>45108</v>
      </c>
      <c r="C6876" s="2">
        <v>45291</v>
      </c>
      <c r="D6876" t="s">
        <v>55</v>
      </c>
      <c r="F6876" t="s">
        <v>38</v>
      </c>
      <c r="G6876" s="3" t="s">
        <v>7388</v>
      </c>
      <c r="H6876" s="3">
        <v>5308</v>
      </c>
      <c r="I6876" t="s">
        <v>41617</v>
      </c>
      <c r="J6876" s="2">
        <v>45307</v>
      </c>
      <c r="K6876" s="2">
        <v>45291</v>
      </c>
    </row>
    <row r="6877" spans="1:11" x14ac:dyDescent="0.25">
      <c r="A6877">
        <v>2023</v>
      </c>
      <c r="B6877" s="2">
        <v>45108</v>
      </c>
      <c r="C6877" s="2">
        <v>45291</v>
      </c>
      <c r="D6877" t="s">
        <v>55</v>
      </c>
      <c r="F6877" t="s">
        <v>38</v>
      </c>
      <c r="G6877" s="3" t="s">
        <v>7389</v>
      </c>
      <c r="H6877" s="3">
        <v>5308</v>
      </c>
      <c r="I6877" t="s">
        <v>41617</v>
      </c>
      <c r="J6877" s="2">
        <v>45307</v>
      </c>
      <c r="K6877" s="2">
        <v>45291</v>
      </c>
    </row>
    <row r="6878" spans="1:11" x14ac:dyDescent="0.25">
      <c r="A6878">
        <v>2023</v>
      </c>
      <c r="B6878" s="2">
        <v>45108</v>
      </c>
      <c r="C6878" s="2">
        <v>45291</v>
      </c>
      <c r="D6878" t="s">
        <v>55</v>
      </c>
      <c r="F6878" t="s">
        <v>38</v>
      </c>
      <c r="G6878" s="3" t="s">
        <v>7390</v>
      </c>
      <c r="H6878" s="3">
        <v>5308</v>
      </c>
      <c r="I6878" t="s">
        <v>41617</v>
      </c>
      <c r="J6878" s="2">
        <v>45307</v>
      </c>
      <c r="K6878" s="2">
        <v>45291</v>
      </c>
    </row>
    <row r="6879" spans="1:11" x14ac:dyDescent="0.25">
      <c r="A6879">
        <v>2023</v>
      </c>
      <c r="B6879" s="2">
        <v>45108</v>
      </c>
      <c r="C6879" s="2">
        <v>45291</v>
      </c>
      <c r="D6879" t="s">
        <v>55</v>
      </c>
      <c r="F6879" t="s">
        <v>38</v>
      </c>
      <c r="G6879" s="3" t="s">
        <v>7391</v>
      </c>
      <c r="H6879" s="3">
        <v>5308</v>
      </c>
      <c r="I6879" t="s">
        <v>41617</v>
      </c>
      <c r="J6879" s="2">
        <v>45307</v>
      </c>
      <c r="K6879" s="2">
        <v>45291</v>
      </c>
    </row>
    <row r="6880" spans="1:11" x14ac:dyDescent="0.25">
      <c r="A6880">
        <v>2023</v>
      </c>
      <c r="B6880" s="2">
        <v>45108</v>
      </c>
      <c r="C6880" s="2">
        <v>45291</v>
      </c>
      <c r="D6880" t="s">
        <v>55</v>
      </c>
      <c r="F6880" t="s">
        <v>38</v>
      </c>
      <c r="G6880" s="3" t="s">
        <v>7392</v>
      </c>
      <c r="H6880" s="3">
        <v>5308</v>
      </c>
      <c r="I6880" t="s">
        <v>41617</v>
      </c>
      <c r="J6880" s="2">
        <v>45307</v>
      </c>
      <c r="K6880" s="2">
        <v>45291</v>
      </c>
    </row>
    <row r="6881" spans="1:11" x14ac:dyDescent="0.25">
      <c r="A6881">
        <v>2023</v>
      </c>
      <c r="B6881" s="2">
        <v>45108</v>
      </c>
      <c r="C6881" s="2">
        <v>45291</v>
      </c>
      <c r="D6881" t="s">
        <v>55</v>
      </c>
      <c r="F6881" t="s">
        <v>38</v>
      </c>
      <c r="G6881" s="3" t="s">
        <v>7393</v>
      </c>
      <c r="H6881" s="3">
        <v>5308</v>
      </c>
      <c r="I6881" t="s">
        <v>41617</v>
      </c>
      <c r="J6881" s="2">
        <v>45307</v>
      </c>
      <c r="K6881" s="2">
        <v>45291</v>
      </c>
    </row>
    <row r="6882" spans="1:11" x14ac:dyDescent="0.25">
      <c r="A6882">
        <v>2023</v>
      </c>
      <c r="B6882" s="2">
        <v>45108</v>
      </c>
      <c r="C6882" s="2">
        <v>45291</v>
      </c>
      <c r="D6882" t="s">
        <v>75</v>
      </c>
      <c r="F6882" t="s">
        <v>38</v>
      </c>
      <c r="G6882" s="3" t="s">
        <v>7394</v>
      </c>
      <c r="H6882" s="3">
        <v>2358</v>
      </c>
      <c r="I6882" t="s">
        <v>41617</v>
      </c>
      <c r="J6882" s="2">
        <v>45307</v>
      </c>
      <c r="K6882" s="2">
        <v>45291</v>
      </c>
    </row>
    <row r="6883" spans="1:11" x14ac:dyDescent="0.25">
      <c r="A6883">
        <v>2023</v>
      </c>
      <c r="B6883" s="2">
        <v>45108</v>
      </c>
      <c r="C6883" s="2">
        <v>45291</v>
      </c>
      <c r="D6883" t="s">
        <v>49</v>
      </c>
      <c r="F6883" t="s">
        <v>38</v>
      </c>
      <c r="G6883" s="3" t="s">
        <v>7395</v>
      </c>
      <c r="H6883" s="3">
        <v>3441</v>
      </c>
      <c r="I6883" t="s">
        <v>41617</v>
      </c>
      <c r="J6883" s="2">
        <v>45307</v>
      </c>
      <c r="K6883" s="2">
        <v>45291</v>
      </c>
    </row>
    <row r="6884" spans="1:11" x14ac:dyDescent="0.25">
      <c r="A6884">
        <v>2023</v>
      </c>
      <c r="B6884" s="2">
        <v>45108</v>
      </c>
      <c r="C6884" s="2">
        <v>45291</v>
      </c>
      <c r="D6884" t="s">
        <v>49</v>
      </c>
      <c r="F6884" t="s">
        <v>38</v>
      </c>
      <c r="G6884" s="3" t="s">
        <v>7396</v>
      </c>
      <c r="H6884" s="3">
        <v>3441</v>
      </c>
      <c r="I6884" t="s">
        <v>41617</v>
      </c>
      <c r="J6884" s="2">
        <v>45307</v>
      </c>
      <c r="K6884" s="2">
        <v>45291</v>
      </c>
    </row>
    <row r="6885" spans="1:11" x14ac:dyDescent="0.25">
      <c r="A6885">
        <v>2023</v>
      </c>
      <c r="B6885" s="2">
        <v>45108</v>
      </c>
      <c r="C6885" s="2">
        <v>45291</v>
      </c>
      <c r="D6885" t="s">
        <v>49</v>
      </c>
      <c r="F6885" t="s">
        <v>38</v>
      </c>
      <c r="G6885" s="3" t="s">
        <v>7397</v>
      </c>
      <c r="H6885" s="3">
        <v>3441</v>
      </c>
      <c r="I6885" t="s">
        <v>41617</v>
      </c>
      <c r="J6885" s="2">
        <v>45307</v>
      </c>
      <c r="K6885" s="2">
        <v>45291</v>
      </c>
    </row>
    <row r="6886" spans="1:11" x14ac:dyDescent="0.25">
      <c r="A6886">
        <v>2023</v>
      </c>
      <c r="B6886" s="2">
        <v>45108</v>
      </c>
      <c r="C6886" s="2">
        <v>45291</v>
      </c>
      <c r="D6886" t="s">
        <v>49</v>
      </c>
      <c r="F6886" t="s">
        <v>38</v>
      </c>
      <c r="G6886" s="3" t="s">
        <v>7398</v>
      </c>
      <c r="H6886" s="3">
        <v>3441</v>
      </c>
      <c r="I6886" t="s">
        <v>41617</v>
      </c>
      <c r="J6886" s="2">
        <v>45307</v>
      </c>
      <c r="K6886" s="2">
        <v>45291</v>
      </c>
    </row>
    <row r="6887" spans="1:11" x14ac:dyDescent="0.25">
      <c r="A6887">
        <v>2023</v>
      </c>
      <c r="B6887" s="2">
        <v>45108</v>
      </c>
      <c r="C6887" s="2">
        <v>45291</v>
      </c>
      <c r="D6887" t="s">
        <v>49</v>
      </c>
      <c r="F6887" t="s">
        <v>38</v>
      </c>
      <c r="G6887" s="3" t="s">
        <v>7399</v>
      </c>
      <c r="H6887" s="3">
        <v>3441</v>
      </c>
      <c r="I6887" t="s">
        <v>41617</v>
      </c>
      <c r="J6887" s="2">
        <v>45307</v>
      </c>
      <c r="K6887" s="2">
        <v>45291</v>
      </c>
    </row>
    <row r="6888" spans="1:11" x14ac:dyDescent="0.25">
      <c r="A6888">
        <v>2023</v>
      </c>
      <c r="B6888" s="2">
        <v>45108</v>
      </c>
      <c r="C6888" s="2">
        <v>45291</v>
      </c>
      <c r="D6888" t="s">
        <v>49</v>
      </c>
      <c r="F6888" t="s">
        <v>38</v>
      </c>
      <c r="G6888" s="3" t="s">
        <v>7400</v>
      </c>
      <c r="H6888" s="3">
        <v>3441</v>
      </c>
      <c r="I6888" t="s">
        <v>41617</v>
      </c>
      <c r="J6888" s="2">
        <v>45307</v>
      </c>
      <c r="K6888" s="2">
        <v>45291</v>
      </c>
    </row>
    <row r="6889" spans="1:11" x14ac:dyDescent="0.25">
      <c r="A6889">
        <v>2023</v>
      </c>
      <c r="B6889" s="2">
        <v>45108</v>
      </c>
      <c r="C6889" s="2">
        <v>45291</v>
      </c>
      <c r="D6889" t="s">
        <v>49</v>
      </c>
      <c r="F6889" t="s">
        <v>38</v>
      </c>
      <c r="G6889" s="3" t="s">
        <v>7401</v>
      </c>
      <c r="H6889" s="3">
        <v>3441</v>
      </c>
      <c r="I6889" t="s">
        <v>41617</v>
      </c>
      <c r="J6889" s="2">
        <v>45307</v>
      </c>
      <c r="K6889" s="2">
        <v>45291</v>
      </c>
    </row>
    <row r="6890" spans="1:11" x14ac:dyDescent="0.25">
      <c r="A6890">
        <v>2023</v>
      </c>
      <c r="B6890" s="2">
        <v>45108</v>
      </c>
      <c r="C6890" s="2">
        <v>45291</v>
      </c>
      <c r="D6890" t="s">
        <v>49</v>
      </c>
      <c r="F6890" t="s">
        <v>38</v>
      </c>
      <c r="G6890" s="3" t="s">
        <v>7402</v>
      </c>
      <c r="H6890" s="3">
        <v>3441</v>
      </c>
      <c r="I6890" t="s">
        <v>41617</v>
      </c>
      <c r="J6890" s="2">
        <v>45307</v>
      </c>
      <c r="K6890" s="2">
        <v>45291</v>
      </c>
    </row>
    <row r="6891" spans="1:11" x14ac:dyDescent="0.25">
      <c r="A6891">
        <v>2023</v>
      </c>
      <c r="B6891" s="2">
        <v>45108</v>
      </c>
      <c r="C6891" s="2">
        <v>45291</v>
      </c>
      <c r="D6891" t="s">
        <v>49</v>
      </c>
      <c r="F6891" t="s">
        <v>38</v>
      </c>
      <c r="G6891" s="3" t="s">
        <v>7403</v>
      </c>
      <c r="H6891" s="3">
        <v>3441</v>
      </c>
      <c r="I6891" t="s">
        <v>41617</v>
      </c>
      <c r="J6891" s="2">
        <v>45307</v>
      </c>
      <c r="K6891" s="2">
        <v>45291</v>
      </c>
    </row>
    <row r="6892" spans="1:11" x14ac:dyDescent="0.25">
      <c r="A6892">
        <v>2023</v>
      </c>
      <c r="B6892" s="2">
        <v>45108</v>
      </c>
      <c r="C6892" s="2">
        <v>45291</v>
      </c>
      <c r="D6892" t="s">
        <v>49</v>
      </c>
      <c r="F6892" t="s">
        <v>38</v>
      </c>
      <c r="G6892" s="3" t="s">
        <v>7404</v>
      </c>
      <c r="H6892" s="3">
        <v>3441</v>
      </c>
      <c r="I6892" t="s">
        <v>41617</v>
      </c>
      <c r="J6892" s="2">
        <v>45307</v>
      </c>
      <c r="K6892" s="2">
        <v>45291</v>
      </c>
    </row>
    <row r="6893" spans="1:11" x14ac:dyDescent="0.25">
      <c r="A6893">
        <v>2023</v>
      </c>
      <c r="B6893" s="2">
        <v>45108</v>
      </c>
      <c r="C6893" s="2">
        <v>45291</v>
      </c>
      <c r="D6893" t="s">
        <v>49</v>
      </c>
      <c r="F6893" t="s">
        <v>38</v>
      </c>
      <c r="G6893" s="3" t="s">
        <v>7405</v>
      </c>
      <c r="H6893" s="3">
        <v>3441</v>
      </c>
      <c r="I6893" t="s">
        <v>41617</v>
      </c>
      <c r="J6893" s="2">
        <v>45307</v>
      </c>
      <c r="K6893" s="2">
        <v>45291</v>
      </c>
    </row>
    <row r="6894" spans="1:11" x14ac:dyDescent="0.25">
      <c r="A6894">
        <v>2023</v>
      </c>
      <c r="B6894" s="2">
        <v>45108</v>
      </c>
      <c r="C6894" s="2">
        <v>45291</v>
      </c>
      <c r="D6894" t="s">
        <v>49</v>
      </c>
      <c r="F6894" t="s">
        <v>38</v>
      </c>
      <c r="G6894" s="3" t="s">
        <v>7406</v>
      </c>
      <c r="H6894" s="3">
        <v>3441</v>
      </c>
      <c r="I6894" t="s">
        <v>41617</v>
      </c>
      <c r="J6894" s="2">
        <v>45307</v>
      </c>
      <c r="K6894" s="2">
        <v>45291</v>
      </c>
    </row>
    <row r="6895" spans="1:11" x14ac:dyDescent="0.25">
      <c r="A6895">
        <v>2023</v>
      </c>
      <c r="B6895" s="2">
        <v>45108</v>
      </c>
      <c r="C6895" s="2">
        <v>45291</v>
      </c>
      <c r="D6895" t="s">
        <v>49</v>
      </c>
      <c r="F6895" t="s">
        <v>38</v>
      </c>
      <c r="G6895" s="3" t="s">
        <v>7407</v>
      </c>
      <c r="H6895" s="3">
        <v>3441</v>
      </c>
      <c r="I6895" t="s">
        <v>41617</v>
      </c>
      <c r="J6895" s="2">
        <v>45307</v>
      </c>
      <c r="K6895" s="2">
        <v>45291</v>
      </c>
    </row>
    <row r="6896" spans="1:11" x14ac:dyDescent="0.25">
      <c r="A6896">
        <v>2023</v>
      </c>
      <c r="B6896" s="2">
        <v>45108</v>
      </c>
      <c r="C6896" s="2">
        <v>45291</v>
      </c>
      <c r="D6896" t="s">
        <v>49</v>
      </c>
      <c r="F6896" t="s">
        <v>38</v>
      </c>
      <c r="G6896" s="3" t="s">
        <v>7408</v>
      </c>
      <c r="H6896" s="3">
        <v>3441</v>
      </c>
      <c r="I6896" t="s">
        <v>41617</v>
      </c>
      <c r="J6896" s="2">
        <v>45307</v>
      </c>
      <c r="K6896" s="2">
        <v>45291</v>
      </c>
    </row>
    <row r="6897" spans="1:11" x14ac:dyDescent="0.25">
      <c r="A6897">
        <v>2023</v>
      </c>
      <c r="B6897" s="2">
        <v>45108</v>
      </c>
      <c r="C6897" s="2">
        <v>45291</v>
      </c>
      <c r="D6897" t="s">
        <v>49</v>
      </c>
      <c r="F6897" t="s">
        <v>38</v>
      </c>
      <c r="G6897" s="3" t="s">
        <v>7409</v>
      </c>
      <c r="H6897" s="3">
        <v>3441</v>
      </c>
      <c r="I6897" t="s">
        <v>41617</v>
      </c>
      <c r="J6897" s="2">
        <v>45307</v>
      </c>
      <c r="K6897" s="2">
        <v>45291</v>
      </c>
    </row>
    <row r="6898" spans="1:11" x14ac:dyDescent="0.25">
      <c r="A6898">
        <v>2023</v>
      </c>
      <c r="B6898" s="2">
        <v>45108</v>
      </c>
      <c r="C6898" s="2">
        <v>45291</v>
      </c>
      <c r="D6898" t="s">
        <v>49</v>
      </c>
      <c r="F6898" t="s">
        <v>38</v>
      </c>
      <c r="G6898" s="3" t="s">
        <v>7410</v>
      </c>
      <c r="H6898" s="3">
        <v>3441</v>
      </c>
      <c r="I6898" t="s">
        <v>41617</v>
      </c>
      <c r="J6898" s="2">
        <v>45307</v>
      </c>
      <c r="K6898" s="2">
        <v>45291</v>
      </c>
    </row>
    <row r="6899" spans="1:11" x14ac:dyDescent="0.25">
      <c r="A6899">
        <v>2023</v>
      </c>
      <c r="B6899" s="2">
        <v>45108</v>
      </c>
      <c r="C6899" s="2">
        <v>45291</v>
      </c>
      <c r="D6899" t="s">
        <v>49</v>
      </c>
      <c r="F6899" t="s">
        <v>38</v>
      </c>
      <c r="G6899" s="3" t="s">
        <v>7411</v>
      </c>
      <c r="H6899" s="3">
        <v>3441</v>
      </c>
      <c r="I6899" t="s">
        <v>41617</v>
      </c>
      <c r="J6899" s="2">
        <v>45307</v>
      </c>
      <c r="K6899" s="2">
        <v>45291</v>
      </c>
    </row>
    <row r="6900" spans="1:11" x14ac:dyDescent="0.25">
      <c r="A6900">
        <v>2023</v>
      </c>
      <c r="B6900" s="2">
        <v>45108</v>
      </c>
      <c r="C6900" s="2">
        <v>45291</v>
      </c>
      <c r="D6900" t="s">
        <v>49</v>
      </c>
      <c r="F6900" t="s">
        <v>38</v>
      </c>
      <c r="G6900" s="3" t="s">
        <v>7412</v>
      </c>
      <c r="H6900" s="3">
        <v>3441</v>
      </c>
      <c r="I6900" t="s">
        <v>41617</v>
      </c>
      <c r="J6900" s="2">
        <v>45307</v>
      </c>
      <c r="K6900" s="2">
        <v>45291</v>
      </c>
    </row>
    <row r="6901" spans="1:11" x14ac:dyDescent="0.25">
      <c r="A6901">
        <v>2023</v>
      </c>
      <c r="B6901" s="2">
        <v>45108</v>
      </c>
      <c r="C6901" s="2">
        <v>45291</v>
      </c>
      <c r="D6901" t="s">
        <v>49</v>
      </c>
      <c r="F6901" t="s">
        <v>38</v>
      </c>
      <c r="G6901" s="3" t="s">
        <v>7413</v>
      </c>
      <c r="H6901" s="3">
        <v>3441</v>
      </c>
      <c r="I6901" t="s">
        <v>41617</v>
      </c>
      <c r="J6901" s="2">
        <v>45307</v>
      </c>
      <c r="K6901" s="2">
        <v>45291</v>
      </c>
    </row>
    <row r="6902" spans="1:11" x14ac:dyDescent="0.25">
      <c r="A6902">
        <v>2023</v>
      </c>
      <c r="B6902" s="2">
        <v>45108</v>
      </c>
      <c r="C6902" s="2">
        <v>45291</v>
      </c>
      <c r="D6902" t="s">
        <v>49</v>
      </c>
      <c r="F6902" t="s">
        <v>38</v>
      </c>
      <c r="G6902" s="3" t="s">
        <v>7414</v>
      </c>
      <c r="H6902" s="3">
        <v>3441</v>
      </c>
      <c r="I6902" t="s">
        <v>41617</v>
      </c>
      <c r="J6902" s="2">
        <v>45307</v>
      </c>
      <c r="K6902" s="2">
        <v>45291</v>
      </c>
    </row>
    <row r="6903" spans="1:11" x14ac:dyDescent="0.25">
      <c r="A6903">
        <v>2023</v>
      </c>
      <c r="B6903" s="2">
        <v>45108</v>
      </c>
      <c r="C6903" s="2">
        <v>45291</v>
      </c>
      <c r="D6903" t="s">
        <v>49</v>
      </c>
      <c r="F6903" t="s">
        <v>38</v>
      </c>
      <c r="G6903" s="3" t="s">
        <v>7415</v>
      </c>
      <c r="H6903" s="3">
        <v>3441</v>
      </c>
      <c r="I6903" t="s">
        <v>41617</v>
      </c>
      <c r="J6903" s="2">
        <v>45307</v>
      </c>
      <c r="K6903" s="2">
        <v>45291</v>
      </c>
    </row>
    <row r="6904" spans="1:11" x14ac:dyDescent="0.25">
      <c r="A6904">
        <v>2023</v>
      </c>
      <c r="B6904" s="2">
        <v>45108</v>
      </c>
      <c r="C6904" s="2">
        <v>45291</v>
      </c>
      <c r="D6904" t="s">
        <v>49</v>
      </c>
      <c r="F6904" t="s">
        <v>38</v>
      </c>
      <c r="G6904" s="3" t="s">
        <v>7416</v>
      </c>
      <c r="H6904" s="3">
        <v>3441</v>
      </c>
      <c r="I6904" t="s">
        <v>41617</v>
      </c>
      <c r="J6904" s="2">
        <v>45307</v>
      </c>
      <c r="K6904" s="2">
        <v>45291</v>
      </c>
    </row>
    <row r="6905" spans="1:11" x14ac:dyDescent="0.25">
      <c r="A6905">
        <v>2023</v>
      </c>
      <c r="B6905" s="2">
        <v>45108</v>
      </c>
      <c r="C6905" s="2">
        <v>45291</v>
      </c>
      <c r="D6905" t="s">
        <v>49</v>
      </c>
      <c r="F6905" t="s">
        <v>38</v>
      </c>
      <c r="G6905" s="3" t="s">
        <v>7417</v>
      </c>
      <c r="H6905" s="3">
        <v>3441</v>
      </c>
      <c r="I6905" t="s">
        <v>41617</v>
      </c>
      <c r="J6905" s="2">
        <v>45307</v>
      </c>
      <c r="K6905" s="2">
        <v>45291</v>
      </c>
    </row>
    <row r="6906" spans="1:11" x14ac:dyDescent="0.25">
      <c r="A6906">
        <v>2023</v>
      </c>
      <c r="B6906" s="2">
        <v>45108</v>
      </c>
      <c r="C6906" s="2">
        <v>45291</v>
      </c>
      <c r="D6906" t="s">
        <v>49</v>
      </c>
      <c r="F6906" t="s">
        <v>38</v>
      </c>
      <c r="G6906" s="3" t="s">
        <v>7418</v>
      </c>
      <c r="H6906" s="3">
        <v>3441</v>
      </c>
      <c r="I6906" t="s">
        <v>41617</v>
      </c>
      <c r="J6906" s="2">
        <v>45307</v>
      </c>
      <c r="K6906" s="2">
        <v>45291</v>
      </c>
    </row>
    <row r="6907" spans="1:11" x14ac:dyDescent="0.25">
      <c r="A6907">
        <v>2023</v>
      </c>
      <c r="B6907" s="2">
        <v>45108</v>
      </c>
      <c r="C6907" s="2">
        <v>45291</v>
      </c>
      <c r="D6907" t="s">
        <v>49</v>
      </c>
      <c r="F6907" t="s">
        <v>38</v>
      </c>
      <c r="G6907" s="3" t="s">
        <v>7419</v>
      </c>
      <c r="H6907" s="3">
        <v>3441</v>
      </c>
      <c r="I6907" t="s">
        <v>41617</v>
      </c>
      <c r="J6907" s="2">
        <v>45307</v>
      </c>
      <c r="K6907" s="2">
        <v>45291</v>
      </c>
    </row>
    <row r="6908" spans="1:11" x14ac:dyDescent="0.25">
      <c r="A6908">
        <v>2023</v>
      </c>
      <c r="B6908" s="2">
        <v>45108</v>
      </c>
      <c r="C6908" s="2">
        <v>45291</v>
      </c>
      <c r="D6908" t="s">
        <v>49</v>
      </c>
      <c r="F6908" t="s">
        <v>38</v>
      </c>
      <c r="G6908" s="3" t="s">
        <v>7420</v>
      </c>
      <c r="H6908" s="3">
        <v>3441</v>
      </c>
      <c r="I6908" t="s">
        <v>41617</v>
      </c>
      <c r="J6908" s="2">
        <v>45307</v>
      </c>
      <c r="K6908" s="2">
        <v>45291</v>
      </c>
    </row>
    <row r="6909" spans="1:11" x14ac:dyDescent="0.25">
      <c r="A6909">
        <v>2023</v>
      </c>
      <c r="B6909" s="2">
        <v>45108</v>
      </c>
      <c r="C6909" s="2">
        <v>45291</v>
      </c>
      <c r="D6909" t="s">
        <v>49</v>
      </c>
      <c r="F6909" t="s">
        <v>38</v>
      </c>
      <c r="G6909" s="3" t="s">
        <v>7421</v>
      </c>
      <c r="H6909" s="3">
        <v>3441</v>
      </c>
      <c r="I6909" t="s">
        <v>41617</v>
      </c>
      <c r="J6909" s="2">
        <v>45307</v>
      </c>
      <c r="K6909" s="2">
        <v>45291</v>
      </c>
    </row>
    <row r="6910" spans="1:11" x14ac:dyDescent="0.25">
      <c r="A6910">
        <v>2023</v>
      </c>
      <c r="B6910" s="2">
        <v>45108</v>
      </c>
      <c r="C6910" s="2">
        <v>45291</v>
      </c>
      <c r="D6910" t="s">
        <v>49</v>
      </c>
      <c r="F6910" t="s">
        <v>38</v>
      </c>
      <c r="G6910" s="3" t="s">
        <v>7422</v>
      </c>
      <c r="H6910" s="3">
        <v>3441</v>
      </c>
      <c r="I6910" t="s">
        <v>41617</v>
      </c>
      <c r="J6910" s="2">
        <v>45307</v>
      </c>
      <c r="K6910" s="2">
        <v>45291</v>
      </c>
    </row>
    <row r="6911" spans="1:11" x14ac:dyDescent="0.25">
      <c r="A6911">
        <v>2023</v>
      </c>
      <c r="B6911" s="2">
        <v>45108</v>
      </c>
      <c r="C6911" s="2">
        <v>45291</v>
      </c>
      <c r="D6911" t="s">
        <v>49</v>
      </c>
      <c r="F6911" t="s">
        <v>38</v>
      </c>
      <c r="G6911" s="3" t="s">
        <v>7423</v>
      </c>
      <c r="H6911" s="3">
        <v>3441</v>
      </c>
      <c r="I6911" t="s">
        <v>41617</v>
      </c>
      <c r="J6911" s="2">
        <v>45307</v>
      </c>
      <c r="K6911" s="2">
        <v>45291</v>
      </c>
    </row>
    <row r="6912" spans="1:11" x14ac:dyDescent="0.25">
      <c r="A6912">
        <v>2023</v>
      </c>
      <c r="B6912" s="2">
        <v>45108</v>
      </c>
      <c r="C6912" s="2">
        <v>45291</v>
      </c>
      <c r="D6912" t="s">
        <v>49</v>
      </c>
      <c r="F6912" t="s">
        <v>38</v>
      </c>
      <c r="G6912" s="3" t="s">
        <v>7424</v>
      </c>
      <c r="H6912" s="3">
        <v>3441</v>
      </c>
      <c r="I6912" t="s">
        <v>41617</v>
      </c>
      <c r="J6912" s="2">
        <v>45307</v>
      </c>
      <c r="K6912" s="2">
        <v>45291</v>
      </c>
    </row>
    <row r="6913" spans="1:11" x14ac:dyDescent="0.25">
      <c r="A6913">
        <v>2023</v>
      </c>
      <c r="B6913" s="2">
        <v>45108</v>
      </c>
      <c r="C6913" s="2">
        <v>45291</v>
      </c>
      <c r="D6913" t="s">
        <v>49</v>
      </c>
      <c r="F6913" t="s">
        <v>38</v>
      </c>
      <c r="G6913" s="3" t="s">
        <v>7425</v>
      </c>
      <c r="H6913" s="3">
        <v>3441</v>
      </c>
      <c r="I6913" t="s">
        <v>41617</v>
      </c>
      <c r="J6913" s="2">
        <v>45307</v>
      </c>
      <c r="K6913" s="2">
        <v>45291</v>
      </c>
    </row>
    <row r="6914" spans="1:11" x14ac:dyDescent="0.25">
      <c r="A6914">
        <v>2023</v>
      </c>
      <c r="B6914" s="2">
        <v>45108</v>
      </c>
      <c r="C6914" s="2">
        <v>45291</v>
      </c>
      <c r="D6914" t="s">
        <v>49</v>
      </c>
      <c r="F6914" t="s">
        <v>38</v>
      </c>
      <c r="G6914" s="3" t="s">
        <v>7426</v>
      </c>
      <c r="H6914" s="3">
        <v>3441</v>
      </c>
      <c r="I6914" t="s">
        <v>41617</v>
      </c>
      <c r="J6914" s="2">
        <v>45307</v>
      </c>
      <c r="K6914" s="2">
        <v>45291</v>
      </c>
    </row>
    <row r="6915" spans="1:11" x14ac:dyDescent="0.25">
      <c r="A6915">
        <v>2023</v>
      </c>
      <c r="B6915" s="2">
        <v>45108</v>
      </c>
      <c r="C6915" s="2">
        <v>45291</v>
      </c>
      <c r="D6915" t="s">
        <v>49</v>
      </c>
      <c r="F6915" t="s">
        <v>38</v>
      </c>
      <c r="G6915" s="3" t="s">
        <v>7427</v>
      </c>
      <c r="H6915" s="3">
        <v>3441</v>
      </c>
      <c r="I6915" t="s">
        <v>41617</v>
      </c>
      <c r="J6915" s="2">
        <v>45307</v>
      </c>
      <c r="K6915" s="2">
        <v>45291</v>
      </c>
    </row>
    <row r="6916" spans="1:11" x14ac:dyDescent="0.25">
      <c r="A6916">
        <v>2023</v>
      </c>
      <c r="B6916" s="2">
        <v>45108</v>
      </c>
      <c r="C6916" s="2">
        <v>45291</v>
      </c>
      <c r="D6916" t="s">
        <v>49</v>
      </c>
      <c r="F6916" t="s">
        <v>38</v>
      </c>
      <c r="G6916" s="3" t="s">
        <v>7428</v>
      </c>
      <c r="H6916" s="3">
        <v>3441</v>
      </c>
      <c r="I6916" t="s">
        <v>41617</v>
      </c>
      <c r="J6916" s="2">
        <v>45307</v>
      </c>
      <c r="K6916" s="2">
        <v>45291</v>
      </c>
    </row>
    <row r="6917" spans="1:11" x14ac:dyDescent="0.25">
      <c r="A6917">
        <v>2023</v>
      </c>
      <c r="B6917" s="2">
        <v>45108</v>
      </c>
      <c r="C6917" s="2">
        <v>45291</v>
      </c>
      <c r="D6917" t="s">
        <v>49</v>
      </c>
      <c r="F6917" t="s">
        <v>38</v>
      </c>
      <c r="G6917" s="3" t="s">
        <v>7429</v>
      </c>
      <c r="H6917" s="3">
        <v>3441</v>
      </c>
      <c r="I6917" t="s">
        <v>41617</v>
      </c>
      <c r="J6917" s="2">
        <v>45307</v>
      </c>
      <c r="K6917" s="2">
        <v>45291</v>
      </c>
    </row>
    <row r="6918" spans="1:11" x14ac:dyDescent="0.25">
      <c r="A6918">
        <v>2023</v>
      </c>
      <c r="B6918" s="2">
        <v>45108</v>
      </c>
      <c r="C6918" s="2">
        <v>45291</v>
      </c>
      <c r="D6918" t="s">
        <v>49</v>
      </c>
      <c r="F6918" t="s">
        <v>38</v>
      </c>
      <c r="G6918" s="3" t="s">
        <v>7430</v>
      </c>
      <c r="H6918" s="3">
        <v>3441</v>
      </c>
      <c r="I6918" t="s">
        <v>41617</v>
      </c>
      <c r="J6918" s="2">
        <v>45307</v>
      </c>
      <c r="K6918" s="2">
        <v>45291</v>
      </c>
    </row>
    <row r="6919" spans="1:11" x14ac:dyDescent="0.25">
      <c r="A6919">
        <v>2023</v>
      </c>
      <c r="B6919" s="2">
        <v>45108</v>
      </c>
      <c r="C6919" s="2">
        <v>45291</v>
      </c>
      <c r="D6919" t="s">
        <v>49</v>
      </c>
      <c r="F6919" t="s">
        <v>38</v>
      </c>
      <c r="G6919" s="3" t="s">
        <v>7431</v>
      </c>
      <c r="H6919" s="3">
        <v>3441</v>
      </c>
      <c r="I6919" t="s">
        <v>41617</v>
      </c>
      <c r="J6919" s="2">
        <v>45307</v>
      </c>
      <c r="K6919" s="2">
        <v>45291</v>
      </c>
    </row>
    <row r="6920" spans="1:11" x14ac:dyDescent="0.25">
      <c r="A6920">
        <v>2023</v>
      </c>
      <c r="B6920" s="2">
        <v>45108</v>
      </c>
      <c r="C6920" s="2">
        <v>45291</v>
      </c>
      <c r="D6920" t="s">
        <v>49</v>
      </c>
      <c r="F6920" t="s">
        <v>38</v>
      </c>
      <c r="G6920" s="3" t="s">
        <v>7432</v>
      </c>
      <c r="H6920" s="3">
        <v>3441</v>
      </c>
      <c r="I6920" t="s">
        <v>41617</v>
      </c>
      <c r="J6920" s="2">
        <v>45307</v>
      </c>
      <c r="K6920" s="2">
        <v>45291</v>
      </c>
    </row>
    <row r="6921" spans="1:11" x14ac:dyDescent="0.25">
      <c r="A6921">
        <v>2023</v>
      </c>
      <c r="B6921" s="2">
        <v>45108</v>
      </c>
      <c r="C6921" s="2">
        <v>45291</v>
      </c>
      <c r="D6921" t="s">
        <v>49</v>
      </c>
      <c r="F6921" t="s">
        <v>38</v>
      </c>
      <c r="G6921" s="3" t="s">
        <v>7433</v>
      </c>
      <c r="H6921" s="3">
        <v>3441</v>
      </c>
      <c r="I6921" t="s">
        <v>41617</v>
      </c>
      <c r="J6921" s="2">
        <v>45307</v>
      </c>
      <c r="K6921" s="2">
        <v>45291</v>
      </c>
    </row>
    <row r="6922" spans="1:11" x14ac:dyDescent="0.25">
      <c r="A6922">
        <v>2023</v>
      </c>
      <c r="B6922" s="2">
        <v>45108</v>
      </c>
      <c r="C6922" s="2">
        <v>45291</v>
      </c>
      <c r="D6922" t="s">
        <v>49</v>
      </c>
      <c r="F6922" t="s">
        <v>38</v>
      </c>
      <c r="G6922" s="3" t="s">
        <v>7434</v>
      </c>
      <c r="H6922" s="3">
        <v>3441</v>
      </c>
      <c r="I6922" t="s">
        <v>41617</v>
      </c>
      <c r="J6922" s="2">
        <v>45307</v>
      </c>
      <c r="K6922" s="2">
        <v>45291</v>
      </c>
    </row>
    <row r="6923" spans="1:11" x14ac:dyDescent="0.25">
      <c r="A6923">
        <v>2023</v>
      </c>
      <c r="B6923" s="2">
        <v>45108</v>
      </c>
      <c r="C6923" s="2">
        <v>45291</v>
      </c>
      <c r="D6923" t="s">
        <v>49</v>
      </c>
      <c r="F6923" t="s">
        <v>38</v>
      </c>
      <c r="G6923" s="3" t="s">
        <v>7435</v>
      </c>
      <c r="H6923" s="3">
        <v>3441</v>
      </c>
      <c r="I6923" t="s">
        <v>41617</v>
      </c>
      <c r="J6923" s="2">
        <v>45307</v>
      </c>
      <c r="K6923" s="2">
        <v>45291</v>
      </c>
    </row>
    <row r="6924" spans="1:11" x14ac:dyDescent="0.25">
      <c r="A6924">
        <v>2023</v>
      </c>
      <c r="B6924" s="2">
        <v>45108</v>
      </c>
      <c r="C6924" s="2">
        <v>45291</v>
      </c>
      <c r="D6924" t="s">
        <v>49</v>
      </c>
      <c r="F6924" t="s">
        <v>38</v>
      </c>
      <c r="G6924" s="3" t="s">
        <v>7436</v>
      </c>
      <c r="H6924" s="3">
        <v>3441</v>
      </c>
      <c r="I6924" t="s">
        <v>41617</v>
      </c>
      <c r="J6924" s="2">
        <v>45307</v>
      </c>
      <c r="K6924" s="2">
        <v>45291</v>
      </c>
    </row>
    <row r="6925" spans="1:11" x14ac:dyDescent="0.25">
      <c r="A6925">
        <v>2023</v>
      </c>
      <c r="B6925" s="2">
        <v>45108</v>
      </c>
      <c r="C6925" s="2">
        <v>45291</v>
      </c>
      <c r="D6925" t="s">
        <v>49</v>
      </c>
      <c r="F6925" t="s">
        <v>38</v>
      </c>
      <c r="G6925" s="3" t="s">
        <v>7437</v>
      </c>
      <c r="H6925" s="3">
        <v>3441</v>
      </c>
      <c r="I6925" t="s">
        <v>41617</v>
      </c>
      <c r="J6925" s="2">
        <v>45307</v>
      </c>
      <c r="K6925" s="2">
        <v>45291</v>
      </c>
    </row>
    <row r="6926" spans="1:11" x14ac:dyDescent="0.25">
      <c r="A6926">
        <v>2023</v>
      </c>
      <c r="B6926" s="2">
        <v>45108</v>
      </c>
      <c r="C6926" s="2">
        <v>45291</v>
      </c>
      <c r="D6926" t="s">
        <v>49</v>
      </c>
      <c r="F6926" t="s">
        <v>38</v>
      </c>
      <c r="G6926" s="3" t="s">
        <v>7438</v>
      </c>
      <c r="H6926" s="3">
        <v>3441</v>
      </c>
      <c r="I6926" t="s">
        <v>41617</v>
      </c>
      <c r="J6926" s="2">
        <v>45307</v>
      </c>
      <c r="K6926" s="2">
        <v>45291</v>
      </c>
    </row>
    <row r="6927" spans="1:11" x14ac:dyDescent="0.25">
      <c r="A6927">
        <v>2023</v>
      </c>
      <c r="B6927" s="2">
        <v>45108</v>
      </c>
      <c r="C6927" s="2">
        <v>45291</v>
      </c>
      <c r="D6927" t="s">
        <v>49</v>
      </c>
      <c r="F6927" t="s">
        <v>38</v>
      </c>
      <c r="G6927" s="3" t="s">
        <v>7439</v>
      </c>
      <c r="H6927" s="3">
        <v>3441</v>
      </c>
      <c r="I6927" t="s">
        <v>41617</v>
      </c>
      <c r="J6927" s="2">
        <v>45307</v>
      </c>
      <c r="K6927" s="2">
        <v>45291</v>
      </c>
    </row>
    <row r="6928" spans="1:11" x14ac:dyDescent="0.25">
      <c r="A6928">
        <v>2023</v>
      </c>
      <c r="B6928" s="2">
        <v>45108</v>
      </c>
      <c r="C6928" s="2">
        <v>45291</v>
      </c>
      <c r="D6928" t="s">
        <v>49</v>
      </c>
      <c r="F6928" t="s">
        <v>38</v>
      </c>
      <c r="G6928" s="3" t="s">
        <v>7440</v>
      </c>
      <c r="H6928" s="3">
        <v>3441</v>
      </c>
      <c r="I6928" t="s">
        <v>41617</v>
      </c>
      <c r="J6928" s="2">
        <v>45307</v>
      </c>
      <c r="K6928" s="2">
        <v>45291</v>
      </c>
    </row>
    <row r="6929" spans="1:11" x14ac:dyDescent="0.25">
      <c r="A6929">
        <v>2023</v>
      </c>
      <c r="B6929" s="2">
        <v>45108</v>
      </c>
      <c r="C6929" s="2">
        <v>45291</v>
      </c>
      <c r="D6929" t="s">
        <v>49</v>
      </c>
      <c r="F6929" t="s">
        <v>38</v>
      </c>
      <c r="G6929" s="3" t="s">
        <v>7441</v>
      </c>
      <c r="H6929" s="3">
        <v>3441</v>
      </c>
      <c r="I6929" t="s">
        <v>41617</v>
      </c>
      <c r="J6929" s="2">
        <v>45307</v>
      </c>
      <c r="K6929" s="2">
        <v>45291</v>
      </c>
    </row>
    <row r="6930" spans="1:11" x14ac:dyDescent="0.25">
      <c r="A6930">
        <v>2023</v>
      </c>
      <c r="B6930" s="2">
        <v>45108</v>
      </c>
      <c r="C6930" s="2">
        <v>45291</v>
      </c>
      <c r="D6930" t="s">
        <v>49</v>
      </c>
      <c r="F6930" t="s">
        <v>38</v>
      </c>
      <c r="G6930" s="3" t="s">
        <v>7442</v>
      </c>
      <c r="H6930" s="3">
        <v>3441</v>
      </c>
      <c r="I6930" t="s">
        <v>41617</v>
      </c>
      <c r="J6930" s="2">
        <v>45307</v>
      </c>
      <c r="K6930" s="2">
        <v>45291</v>
      </c>
    </row>
    <row r="6931" spans="1:11" x14ac:dyDescent="0.25">
      <c r="A6931">
        <v>2023</v>
      </c>
      <c r="B6931" s="2">
        <v>45108</v>
      </c>
      <c r="C6931" s="2">
        <v>45291</v>
      </c>
      <c r="D6931" t="s">
        <v>49</v>
      </c>
      <c r="F6931" t="s">
        <v>38</v>
      </c>
      <c r="G6931" s="3" t="s">
        <v>7443</v>
      </c>
      <c r="H6931" s="3">
        <v>3441</v>
      </c>
      <c r="I6931" t="s">
        <v>41617</v>
      </c>
      <c r="J6931" s="2">
        <v>45307</v>
      </c>
      <c r="K6931" s="2">
        <v>45291</v>
      </c>
    </row>
    <row r="6932" spans="1:11" x14ac:dyDescent="0.25">
      <c r="A6932">
        <v>2023</v>
      </c>
      <c r="B6932" s="2">
        <v>45108</v>
      </c>
      <c r="C6932" s="2">
        <v>45291</v>
      </c>
      <c r="D6932" t="s">
        <v>49</v>
      </c>
      <c r="F6932" t="s">
        <v>38</v>
      </c>
      <c r="G6932" s="3" t="s">
        <v>7444</v>
      </c>
      <c r="H6932" s="3">
        <v>3441</v>
      </c>
      <c r="I6932" t="s">
        <v>41617</v>
      </c>
      <c r="J6932" s="2">
        <v>45307</v>
      </c>
      <c r="K6932" s="2">
        <v>45291</v>
      </c>
    </row>
    <row r="6933" spans="1:11" x14ac:dyDescent="0.25">
      <c r="A6933">
        <v>2023</v>
      </c>
      <c r="B6933" s="2">
        <v>45108</v>
      </c>
      <c r="C6933" s="2">
        <v>45291</v>
      </c>
      <c r="D6933" t="s">
        <v>49</v>
      </c>
      <c r="F6933" t="s">
        <v>38</v>
      </c>
      <c r="G6933" s="3" t="s">
        <v>7445</v>
      </c>
      <c r="H6933" s="3">
        <v>3441</v>
      </c>
      <c r="I6933" t="s">
        <v>41617</v>
      </c>
      <c r="J6933" s="2">
        <v>45307</v>
      </c>
      <c r="K6933" s="2">
        <v>45291</v>
      </c>
    </row>
    <row r="6934" spans="1:11" x14ac:dyDescent="0.25">
      <c r="A6934">
        <v>2023</v>
      </c>
      <c r="B6934" s="2">
        <v>45108</v>
      </c>
      <c r="C6934" s="2">
        <v>45291</v>
      </c>
      <c r="D6934" t="s">
        <v>49</v>
      </c>
      <c r="F6934" t="s">
        <v>38</v>
      </c>
      <c r="G6934" s="3" t="s">
        <v>7446</v>
      </c>
      <c r="H6934" s="3">
        <v>3441</v>
      </c>
      <c r="I6934" t="s">
        <v>41617</v>
      </c>
      <c r="J6934" s="2">
        <v>45307</v>
      </c>
      <c r="K6934" s="2">
        <v>45291</v>
      </c>
    </row>
    <row r="6935" spans="1:11" x14ac:dyDescent="0.25">
      <c r="A6935">
        <v>2023</v>
      </c>
      <c r="B6935" s="2">
        <v>45108</v>
      </c>
      <c r="C6935" s="2">
        <v>45291</v>
      </c>
      <c r="D6935" t="s">
        <v>49</v>
      </c>
      <c r="F6935" t="s">
        <v>38</v>
      </c>
      <c r="G6935" s="3" t="s">
        <v>7447</v>
      </c>
      <c r="H6935" s="3">
        <v>3441</v>
      </c>
      <c r="I6935" t="s">
        <v>41617</v>
      </c>
      <c r="J6935" s="2">
        <v>45307</v>
      </c>
      <c r="K6935" s="2">
        <v>45291</v>
      </c>
    </row>
    <row r="6936" spans="1:11" x14ac:dyDescent="0.25">
      <c r="A6936">
        <v>2023</v>
      </c>
      <c r="B6936" s="2">
        <v>45108</v>
      </c>
      <c r="C6936" s="2">
        <v>45291</v>
      </c>
      <c r="D6936" t="s">
        <v>49</v>
      </c>
      <c r="F6936" t="s">
        <v>38</v>
      </c>
      <c r="G6936" s="3" t="s">
        <v>7448</v>
      </c>
      <c r="H6936" s="3">
        <v>3441</v>
      </c>
      <c r="I6936" t="s">
        <v>41617</v>
      </c>
      <c r="J6936" s="2">
        <v>45307</v>
      </c>
      <c r="K6936" s="2">
        <v>45291</v>
      </c>
    </row>
    <row r="6937" spans="1:11" x14ac:dyDescent="0.25">
      <c r="A6937">
        <v>2023</v>
      </c>
      <c r="B6937" s="2">
        <v>45108</v>
      </c>
      <c r="C6937" s="2">
        <v>45291</v>
      </c>
      <c r="D6937" t="s">
        <v>49</v>
      </c>
      <c r="F6937" t="s">
        <v>38</v>
      </c>
      <c r="G6937" s="3" t="s">
        <v>7449</v>
      </c>
      <c r="H6937" s="3">
        <v>3441</v>
      </c>
      <c r="I6937" t="s">
        <v>41617</v>
      </c>
      <c r="J6937" s="2">
        <v>45307</v>
      </c>
      <c r="K6937" s="2">
        <v>45291</v>
      </c>
    </row>
    <row r="6938" spans="1:11" x14ac:dyDescent="0.25">
      <c r="A6938">
        <v>2023</v>
      </c>
      <c r="B6938" s="2">
        <v>45108</v>
      </c>
      <c r="C6938" s="2">
        <v>45291</v>
      </c>
      <c r="D6938" t="s">
        <v>49</v>
      </c>
      <c r="F6938" t="s">
        <v>38</v>
      </c>
      <c r="G6938" s="3" t="s">
        <v>7450</v>
      </c>
      <c r="H6938" s="3">
        <v>2502</v>
      </c>
      <c r="I6938" t="s">
        <v>41617</v>
      </c>
      <c r="J6938" s="2">
        <v>45307</v>
      </c>
      <c r="K6938" s="2">
        <v>45291</v>
      </c>
    </row>
    <row r="6939" spans="1:11" x14ac:dyDescent="0.25">
      <c r="A6939">
        <v>2023</v>
      </c>
      <c r="B6939" s="2">
        <v>45108</v>
      </c>
      <c r="C6939" s="2">
        <v>45291</v>
      </c>
      <c r="D6939" t="s">
        <v>49</v>
      </c>
      <c r="F6939" t="s">
        <v>38</v>
      </c>
      <c r="G6939" s="3" t="s">
        <v>7451</v>
      </c>
      <c r="H6939" s="3">
        <v>2502</v>
      </c>
      <c r="I6939" t="s">
        <v>41617</v>
      </c>
      <c r="J6939" s="2">
        <v>45307</v>
      </c>
      <c r="K6939" s="2">
        <v>45291</v>
      </c>
    </row>
    <row r="6940" spans="1:11" x14ac:dyDescent="0.25">
      <c r="A6940">
        <v>2023</v>
      </c>
      <c r="B6940" s="2">
        <v>45108</v>
      </c>
      <c r="C6940" s="2">
        <v>45291</v>
      </c>
      <c r="D6940" t="s">
        <v>49</v>
      </c>
      <c r="F6940" t="s">
        <v>38</v>
      </c>
      <c r="G6940" s="3" t="s">
        <v>7452</v>
      </c>
      <c r="H6940" s="3">
        <v>2502</v>
      </c>
      <c r="I6940" t="s">
        <v>41617</v>
      </c>
      <c r="J6940" s="2">
        <v>45307</v>
      </c>
      <c r="K6940" s="2">
        <v>45291</v>
      </c>
    </row>
    <row r="6941" spans="1:11" x14ac:dyDescent="0.25">
      <c r="A6941">
        <v>2023</v>
      </c>
      <c r="B6941" s="2">
        <v>45108</v>
      </c>
      <c r="C6941" s="2">
        <v>45291</v>
      </c>
      <c r="D6941" t="s">
        <v>49</v>
      </c>
      <c r="F6941" t="s">
        <v>38</v>
      </c>
      <c r="G6941" s="3" t="s">
        <v>7453</v>
      </c>
      <c r="H6941" s="3">
        <v>2502</v>
      </c>
      <c r="I6941" t="s">
        <v>41617</v>
      </c>
      <c r="J6941" s="2">
        <v>45307</v>
      </c>
      <c r="K6941" s="2">
        <v>45291</v>
      </c>
    </row>
    <row r="6942" spans="1:11" x14ac:dyDescent="0.25">
      <c r="A6942">
        <v>2023</v>
      </c>
      <c r="B6942" s="2">
        <v>45108</v>
      </c>
      <c r="C6942" s="2">
        <v>45291</v>
      </c>
      <c r="D6942" t="s">
        <v>49</v>
      </c>
      <c r="F6942" t="s">
        <v>38</v>
      </c>
      <c r="G6942" s="3" t="s">
        <v>7454</v>
      </c>
      <c r="H6942" s="3">
        <v>2502</v>
      </c>
      <c r="I6942" t="s">
        <v>41617</v>
      </c>
      <c r="J6942" s="2">
        <v>45307</v>
      </c>
      <c r="K6942" s="2">
        <v>45291</v>
      </c>
    </row>
    <row r="6943" spans="1:11" x14ac:dyDescent="0.25">
      <c r="A6943">
        <v>2023</v>
      </c>
      <c r="B6943" s="2">
        <v>45108</v>
      </c>
      <c r="C6943" s="2">
        <v>45291</v>
      </c>
      <c r="D6943" t="s">
        <v>49</v>
      </c>
      <c r="F6943" t="s">
        <v>38</v>
      </c>
      <c r="G6943" s="3" t="s">
        <v>7455</v>
      </c>
      <c r="H6943" s="3">
        <v>2502</v>
      </c>
      <c r="I6943" t="s">
        <v>41617</v>
      </c>
      <c r="J6943" s="2">
        <v>45307</v>
      </c>
      <c r="K6943" s="2">
        <v>45291</v>
      </c>
    </row>
    <row r="6944" spans="1:11" x14ac:dyDescent="0.25">
      <c r="A6944">
        <v>2023</v>
      </c>
      <c r="B6944" s="2">
        <v>45108</v>
      </c>
      <c r="C6944" s="2">
        <v>45291</v>
      </c>
      <c r="D6944" t="s">
        <v>49</v>
      </c>
      <c r="F6944" t="s">
        <v>38</v>
      </c>
      <c r="G6944" s="3" t="s">
        <v>7456</v>
      </c>
      <c r="H6944" s="3">
        <v>2502</v>
      </c>
      <c r="I6944" t="s">
        <v>41617</v>
      </c>
      <c r="J6944" s="2">
        <v>45307</v>
      </c>
      <c r="K6944" s="2">
        <v>45291</v>
      </c>
    </row>
    <row r="6945" spans="1:11" x14ac:dyDescent="0.25">
      <c r="A6945">
        <v>2023</v>
      </c>
      <c r="B6945" s="2">
        <v>45108</v>
      </c>
      <c r="C6945" s="2">
        <v>45291</v>
      </c>
      <c r="D6945" t="s">
        <v>49</v>
      </c>
      <c r="F6945" t="s">
        <v>38</v>
      </c>
      <c r="G6945" s="3" t="s">
        <v>7457</v>
      </c>
      <c r="H6945" s="3">
        <v>2502</v>
      </c>
      <c r="I6945" t="s">
        <v>41617</v>
      </c>
      <c r="J6945" s="2">
        <v>45307</v>
      </c>
      <c r="K6945" s="2">
        <v>45291</v>
      </c>
    </row>
    <row r="6946" spans="1:11" x14ac:dyDescent="0.25">
      <c r="A6946">
        <v>2023</v>
      </c>
      <c r="B6946" s="2">
        <v>45108</v>
      </c>
      <c r="C6946" s="2">
        <v>45291</v>
      </c>
      <c r="D6946" t="s">
        <v>49</v>
      </c>
      <c r="F6946" t="s">
        <v>38</v>
      </c>
      <c r="G6946" s="3" t="s">
        <v>7458</v>
      </c>
      <c r="H6946" s="3">
        <v>2502</v>
      </c>
      <c r="I6946" t="s">
        <v>41617</v>
      </c>
      <c r="J6946" s="2">
        <v>45307</v>
      </c>
      <c r="K6946" s="2">
        <v>45291</v>
      </c>
    </row>
    <row r="6947" spans="1:11" x14ac:dyDescent="0.25">
      <c r="A6947">
        <v>2023</v>
      </c>
      <c r="B6947" s="2">
        <v>45108</v>
      </c>
      <c r="C6947" s="2">
        <v>45291</v>
      </c>
      <c r="D6947" t="s">
        <v>49</v>
      </c>
      <c r="F6947" t="s">
        <v>38</v>
      </c>
      <c r="G6947" s="3" t="s">
        <v>7459</v>
      </c>
      <c r="H6947" s="3">
        <v>2502</v>
      </c>
      <c r="I6947" t="s">
        <v>41617</v>
      </c>
      <c r="J6947" s="2">
        <v>45307</v>
      </c>
      <c r="K6947" s="2">
        <v>45291</v>
      </c>
    </row>
    <row r="6948" spans="1:11" x14ac:dyDescent="0.25">
      <c r="A6948">
        <v>2023</v>
      </c>
      <c r="B6948" s="2">
        <v>45108</v>
      </c>
      <c r="C6948" s="2">
        <v>45291</v>
      </c>
      <c r="D6948" t="s">
        <v>49</v>
      </c>
      <c r="F6948" t="s">
        <v>38</v>
      </c>
      <c r="G6948" s="3" t="s">
        <v>7460</v>
      </c>
      <c r="H6948" s="3">
        <v>2502</v>
      </c>
      <c r="I6948" t="s">
        <v>41617</v>
      </c>
      <c r="J6948" s="2">
        <v>45307</v>
      </c>
      <c r="K6948" s="2">
        <v>45291</v>
      </c>
    </row>
    <row r="6949" spans="1:11" x14ac:dyDescent="0.25">
      <c r="A6949">
        <v>2023</v>
      </c>
      <c r="B6949" s="2">
        <v>45108</v>
      </c>
      <c r="C6949" s="2">
        <v>45291</v>
      </c>
      <c r="D6949" t="s">
        <v>49</v>
      </c>
      <c r="F6949" t="s">
        <v>38</v>
      </c>
      <c r="G6949" s="3" t="s">
        <v>7461</v>
      </c>
      <c r="H6949" s="3">
        <v>2502</v>
      </c>
      <c r="I6949" t="s">
        <v>41617</v>
      </c>
      <c r="J6949" s="2">
        <v>45307</v>
      </c>
      <c r="K6949" s="2">
        <v>45291</v>
      </c>
    </row>
    <row r="6950" spans="1:11" x14ac:dyDescent="0.25">
      <c r="A6950">
        <v>2023</v>
      </c>
      <c r="B6950" s="2">
        <v>45108</v>
      </c>
      <c r="C6950" s="2">
        <v>45291</v>
      </c>
      <c r="D6950" t="s">
        <v>49</v>
      </c>
      <c r="F6950" t="s">
        <v>38</v>
      </c>
      <c r="G6950" s="3" t="s">
        <v>7462</v>
      </c>
      <c r="H6950" s="3">
        <v>2502</v>
      </c>
      <c r="I6950" t="s">
        <v>41617</v>
      </c>
      <c r="J6950" s="2">
        <v>45307</v>
      </c>
      <c r="K6950" s="2">
        <v>45291</v>
      </c>
    </row>
    <row r="6951" spans="1:11" x14ac:dyDescent="0.25">
      <c r="A6951">
        <v>2023</v>
      </c>
      <c r="B6951" s="2">
        <v>45108</v>
      </c>
      <c r="C6951" s="2">
        <v>45291</v>
      </c>
      <c r="D6951" t="s">
        <v>49</v>
      </c>
      <c r="F6951" t="s">
        <v>38</v>
      </c>
      <c r="G6951" s="3" t="s">
        <v>7463</v>
      </c>
      <c r="H6951" s="3">
        <v>2502</v>
      </c>
      <c r="I6951" t="s">
        <v>41617</v>
      </c>
      <c r="J6951" s="2">
        <v>45307</v>
      </c>
      <c r="K6951" s="2">
        <v>45291</v>
      </c>
    </row>
    <row r="6952" spans="1:11" x14ac:dyDescent="0.25">
      <c r="A6952">
        <v>2023</v>
      </c>
      <c r="B6952" s="2">
        <v>45108</v>
      </c>
      <c r="C6952" s="2">
        <v>45291</v>
      </c>
      <c r="D6952" t="s">
        <v>49</v>
      </c>
      <c r="F6952" t="s">
        <v>38</v>
      </c>
      <c r="G6952" s="3" t="s">
        <v>7464</v>
      </c>
      <c r="H6952" s="3">
        <v>2502</v>
      </c>
      <c r="I6952" t="s">
        <v>41617</v>
      </c>
      <c r="J6952" s="2">
        <v>45307</v>
      </c>
      <c r="K6952" s="2">
        <v>45291</v>
      </c>
    </row>
    <row r="6953" spans="1:11" x14ac:dyDescent="0.25">
      <c r="A6953">
        <v>2023</v>
      </c>
      <c r="B6953" s="2">
        <v>45108</v>
      </c>
      <c r="C6953" s="2">
        <v>45291</v>
      </c>
      <c r="D6953" t="s">
        <v>49</v>
      </c>
      <c r="F6953" t="s">
        <v>38</v>
      </c>
      <c r="G6953" s="3" t="s">
        <v>7465</v>
      </c>
      <c r="H6953" s="3">
        <v>2502</v>
      </c>
      <c r="I6953" t="s">
        <v>41617</v>
      </c>
      <c r="J6953" s="2">
        <v>45307</v>
      </c>
      <c r="K6953" s="2">
        <v>45291</v>
      </c>
    </row>
    <row r="6954" spans="1:11" x14ac:dyDescent="0.25">
      <c r="A6954">
        <v>2023</v>
      </c>
      <c r="B6954" s="2">
        <v>45108</v>
      </c>
      <c r="C6954" s="2">
        <v>45291</v>
      </c>
      <c r="D6954" t="s">
        <v>49</v>
      </c>
      <c r="F6954" t="s">
        <v>38</v>
      </c>
      <c r="G6954" s="3" t="s">
        <v>7466</v>
      </c>
      <c r="H6954" s="3">
        <v>2502</v>
      </c>
      <c r="I6954" t="s">
        <v>41617</v>
      </c>
      <c r="J6954" s="2">
        <v>45307</v>
      </c>
      <c r="K6954" s="2">
        <v>45291</v>
      </c>
    </row>
    <row r="6955" spans="1:11" x14ac:dyDescent="0.25">
      <c r="A6955">
        <v>2023</v>
      </c>
      <c r="B6955" s="2">
        <v>45108</v>
      </c>
      <c r="C6955" s="2">
        <v>45291</v>
      </c>
      <c r="D6955" t="s">
        <v>49</v>
      </c>
      <c r="F6955" t="s">
        <v>38</v>
      </c>
      <c r="G6955" s="3" t="s">
        <v>7467</v>
      </c>
      <c r="H6955" s="3">
        <v>2502</v>
      </c>
      <c r="I6955" t="s">
        <v>41617</v>
      </c>
      <c r="J6955" s="2">
        <v>45307</v>
      </c>
      <c r="K6955" s="2">
        <v>45291</v>
      </c>
    </row>
    <row r="6956" spans="1:11" x14ac:dyDescent="0.25">
      <c r="A6956">
        <v>2023</v>
      </c>
      <c r="B6956" s="2">
        <v>45108</v>
      </c>
      <c r="C6956" s="2">
        <v>45291</v>
      </c>
      <c r="D6956" t="s">
        <v>49</v>
      </c>
      <c r="F6956" t="s">
        <v>38</v>
      </c>
      <c r="G6956" s="3" t="s">
        <v>7468</v>
      </c>
      <c r="H6956" s="3">
        <v>2502</v>
      </c>
      <c r="I6956" t="s">
        <v>41617</v>
      </c>
      <c r="J6956" s="2">
        <v>45307</v>
      </c>
      <c r="K6956" s="2">
        <v>45291</v>
      </c>
    </row>
    <row r="6957" spans="1:11" x14ac:dyDescent="0.25">
      <c r="A6957">
        <v>2023</v>
      </c>
      <c r="B6957" s="2">
        <v>45108</v>
      </c>
      <c r="C6957" s="2">
        <v>45291</v>
      </c>
      <c r="D6957" t="s">
        <v>49</v>
      </c>
      <c r="F6957" t="s">
        <v>38</v>
      </c>
      <c r="G6957" s="3" t="s">
        <v>7469</v>
      </c>
      <c r="H6957" s="3">
        <v>2502</v>
      </c>
      <c r="I6957" t="s">
        <v>41617</v>
      </c>
      <c r="J6957" s="2">
        <v>45307</v>
      </c>
      <c r="K6957" s="2">
        <v>45291</v>
      </c>
    </row>
    <row r="6958" spans="1:11" x14ac:dyDescent="0.25">
      <c r="A6958">
        <v>2023</v>
      </c>
      <c r="B6958" s="2">
        <v>45108</v>
      </c>
      <c r="C6958" s="2">
        <v>45291</v>
      </c>
      <c r="D6958" t="s">
        <v>49</v>
      </c>
      <c r="F6958" t="s">
        <v>38</v>
      </c>
      <c r="G6958" s="3" t="s">
        <v>7470</v>
      </c>
      <c r="H6958" s="3">
        <v>2502</v>
      </c>
      <c r="I6958" t="s">
        <v>41617</v>
      </c>
      <c r="J6958" s="2">
        <v>45307</v>
      </c>
      <c r="K6958" s="2">
        <v>45291</v>
      </c>
    </row>
    <row r="6959" spans="1:11" x14ac:dyDescent="0.25">
      <c r="A6959">
        <v>2023</v>
      </c>
      <c r="B6959" s="2">
        <v>45108</v>
      </c>
      <c r="C6959" s="2">
        <v>45291</v>
      </c>
      <c r="D6959" t="s">
        <v>49</v>
      </c>
      <c r="F6959" t="s">
        <v>38</v>
      </c>
      <c r="G6959" s="3" t="s">
        <v>7471</v>
      </c>
      <c r="H6959" s="3">
        <v>2502</v>
      </c>
      <c r="I6959" t="s">
        <v>41617</v>
      </c>
      <c r="J6959" s="2">
        <v>45307</v>
      </c>
      <c r="K6959" s="2">
        <v>45291</v>
      </c>
    </row>
    <row r="6960" spans="1:11" x14ac:dyDescent="0.25">
      <c r="A6960">
        <v>2023</v>
      </c>
      <c r="B6960" s="2">
        <v>45108</v>
      </c>
      <c r="C6960" s="2">
        <v>45291</v>
      </c>
      <c r="D6960" t="s">
        <v>49</v>
      </c>
      <c r="F6960" t="s">
        <v>38</v>
      </c>
      <c r="G6960" s="3" t="s">
        <v>7472</v>
      </c>
      <c r="H6960" s="3">
        <v>2502</v>
      </c>
      <c r="I6960" t="s">
        <v>41617</v>
      </c>
      <c r="J6960" s="2">
        <v>45307</v>
      </c>
      <c r="K6960" s="2">
        <v>45291</v>
      </c>
    </row>
    <row r="6961" spans="1:11" x14ac:dyDescent="0.25">
      <c r="A6961">
        <v>2023</v>
      </c>
      <c r="B6961" s="2">
        <v>45108</v>
      </c>
      <c r="C6961" s="2">
        <v>45291</v>
      </c>
      <c r="D6961" t="s">
        <v>49</v>
      </c>
      <c r="F6961" t="s">
        <v>38</v>
      </c>
      <c r="G6961" s="3" t="s">
        <v>7473</v>
      </c>
      <c r="H6961" s="3">
        <v>2502</v>
      </c>
      <c r="I6961" t="s">
        <v>41617</v>
      </c>
      <c r="J6961" s="2">
        <v>45307</v>
      </c>
      <c r="K6961" s="2">
        <v>45291</v>
      </c>
    </row>
    <row r="6962" spans="1:11" x14ac:dyDescent="0.25">
      <c r="A6962">
        <v>2023</v>
      </c>
      <c r="B6962" s="2">
        <v>45108</v>
      </c>
      <c r="C6962" s="2">
        <v>45291</v>
      </c>
      <c r="D6962" t="s">
        <v>49</v>
      </c>
      <c r="F6962" t="s">
        <v>38</v>
      </c>
      <c r="G6962" s="3" t="s">
        <v>7474</v>
      </c>
      <c r="H6962" s="3">
        <v>2502</v>
      </c>
      <c r="I6962" t="s">
        <v>41617</v>
      </c>
      <c r="J6962" s="2">
        <v>45307</v>
      </c>
      <c r="K6962" s="2">
        <v>45291</v>
      </c>
    </row>
    <row r="6963" spans="1:11" x14ac:dyDescent="0.25">
      <c r="A6963">
        <v>2023</v>
      </c>
      <c r="B6963" s="2">
        <v>45108</v>
      </c>
      <c r="C6963" s="2">
        <v>45291</v>
      </c>
      <c r="D6963" t="s">
        <v>49</v>
      </c>
      <c r="F6963" t="s">
        <v>38</v>
      </c>
      <c r="G6963" s="3" t="s">
        <v>7475</v>
      </c>
      <c r="H6963" s="3">
        <v>2502</v>
      </c>
      <c r="I6963" t="s">
        <v>41617</v>
      </c>
      <c r="J6963" s="2">
        <v>45307</v>
      </c>
      <c r="K6963" s="2">
        <v>45291</v>
      </c>
    </row>
    <row r="6964" spans="1:11" x14ac:dyDescent="0.25">
      <c r="A6964">
        <v>2023</v>
      </c>
      <c r="B6964" s="2">
        <v>45108</v>
      </c>
      <c r="C6964" s="2">
        <v>45291</v>
      </c>
      <c r="D6964" t="s">
        <v>49</v>
      </c>
      <c r="F6964" t="s">
        <v>38</v>
      </c>
      <c r="G6964" s="3" t="s">
        <v>7476</v>
      </c>
      <c r="H6964" s="3">
        <v>2502</v>
      </c>
      <c r="I6964" t="s">
        <v>41617</v>
      </c>
      <c r="J6964" s="2">
        <v>45307</v>
      </c>
      <c r="K6964" s="2">
        <v>45291</v>
      </c>
    </row>
    <row r="6965" spans="1:11" x14ac:dyDescent="0.25">
      <c r="A6965">
        <v>2023</v>
      </c>
      <c r="B6965" s="2">
        <v>45108</v>
      </c>
      <c r="C6965" s="2">
        <v>45291</v>
      </c>
      <c r="D6965" t="s">
        <v>49</v>
      </c>
      <c r="F6965" t="s">
        <v>38</v>
      </c>
      <c r="G6965" s="3" t="s">
        <v>7477</v>
      </c>
      <c r="H6965" s="3">
        <v>2502</v>
      </c>
      <c r="I6965" t="s">
        <v>41617</v>
      </c>
      <c r="J6965" s="2">
        <v>45307</v>
      </c>
      <c r="K6965" s="2">
        <v>45291</v>
      </c>
    </row>
    <row r="6966" spans="1:11" x14ac:dyDescent="0.25">
      <c r="A6966">
        <v>2023</v>
      </c>
      <c r="B6966" s="2">
        <v>45108</v>
      </c>
      <c r="C6966" s="2">
        <v>45291</v>
      </c>
      <c r="D6966" t="s">
        <v>49</v>
      </c>
      <c r="F6966" t="s">
        <v>38</v>
      </c>
      <c r="G6966" s="3" t="s">
        <v>7478</v>
      </c>
      <c r="H6966" s="3">
        <v>2502</v>
      </c>
      <c r="I6966" t="s">
        <v>41617</v>
      </c>
      <c r="J6966" s="2">
        <v>45307</v>
      </c>
      <c r="K6966" s="2">
        <v>45291</v>
      </c>
    </row>
    <row r="6967" spans="1:11" x14ac:dyDescent="0.25">
      <c r="A6967">
        <v>2023</v>
      </c>
      <c r="B6967" s="2">
        <v>45108</v>
      </c>
      <c r="C6967" s="2">
        <v>45291</v>
      </c>
      <c r="D6967" t="s">
        <v>49</v>
      </c>
      <c r="F6967" t="s">
        <v>38</v>
      </c>
      <c r="G6967" s="3" t="s">
        <v>7479</v>
      </c>
      <c r="H6967" s="3">
        <v>2502</v>
      </c>
      <c r="I6967" t="s">
        <v>41617</v>
      </c>
      <c r="J6967" s="2">
        <v>45307</v>
      </c>
      <c r="K6967" s="2">
        <v>45291</v>
      </c>
    </row>
    <row r="6968" spans="1:11" x14ac:dyDescent="0.25">
      <c r="A6968">
        <v>2023</v>
      </c>
      <c r="B6968" s="2">
        <v>45108</v>
      </c>
      <c r="C6968" s="2">
        <v>45291</v>
      </c>
      <c r="D6968" t="s">
        <v>49</v>
      </c>
      <c r="F6968" t="s">
        <v>38</v>
      </c>
      <c r="G6968" s="3" t="s">
        <v>7480</v>
      </c>
      <c r="H6968" s="3">
        <v>2502</v>
      </c>
      <c r="I6968" t="s">
        <v>41617</v>
      </c>
      <c r="J6968" s="2">
        <v>45307</v>
      </c>
      <c r="K6968" s="2">
        <v>45291</v>
      </c>
    </row>
    <row r="6969" spans="1:11" x14ac:dyDescent="0.25">
      <c r="A6969">
        <v>2023</v>
      </c>
      <c r="B6969" s="2">
        <v>45108</v>
      </c>
      <c r="C6969" s="2">
        <v>45291</v>
      </c>
      <c r="D6969" t="s">
        <v>49</v>
      </c>
      <c r="F6969" t="s">
        <v>38</v>
      </c>
      <c r="G6969" s="3" t="s">
        <v>7481</v>
      </c>
      <c r="H6969" s="3">
        <v>2502</v>
      </c>
      <c r="I6969" t="s">
        <v>41617</v>
      </c>
      <c r="J6969" s="2">
        <v>45307</v>
      </c>
      <c r="K6969" s="2">
        <v>45291</v>
      </c>
    </row>
    <row r="6970" spans="1:11" x14ac:dyDescent="0.25">
      <c r="A6970">
        <v>2023</v>
      </c>
      <c r="B6970" s="2">
        <v>45108</v>
      </c>
      <c r="C6970" s="2">
        <v>45291</v>
      </c>
      <c r="D6970" t="s">
        <v>49</v>
      </c>
      <c r="F6970" t="s">
        <v>38</v>
      </c>
      <c r="G6970" s="3" t="s">
        <v>7482</v>
      </c>
      <c r="H6970" s="3">
        <v>2502</v>
      </c>
      <c r="I6970" t="s">
        <v>41617</v>
      </c>
      <c r="J6970" s="2">
        <v>45307</v>
      </c>
      <c r="K6970" s="2">
        <v>45291</v>
      </c>
    </row>
    <row r="6971" spans="1:11" x14ac:dyDescent="0.25">
      <c r="A6971">
        <v>2023</v>
      </c>
      <c r="B6971" s="2">
        <v>45108</v>
      </c>
      <c r="C6971" s="2">
        <v>45291</v>
      </c>
      <c r="D6971" t="s">
        <v>49</v>
      </c>
      <c r="F6971" t="s">
        <v>38</v>
      </c>
      <c r="G6971" s="3" t="s">
        <v>7483</v>
      </c>
      <c r="H6971" s="3">
        <v>2502</v>
      </c>
      <c r="I6971" t="s">
        <v>41617</v>
      </c>
      <c r="J6971" s="2">
        <v>45307</v>
      </c>
      <c r="K6971" s="2">
        <v>45291</v>
      </c>
    </row>
    <row r="6972" spans="1:11" x14ac:dyDescent="0.25">
      <c r="A6972">
        <v>2023</v>
      </c>
      <c r="B6972" s="2">
        <v>45108</v>
      </c>
      <c r="C6972" s="2">
        <v>45291</v>
      </c>
      <c r="D6972" t="s">
        <v>49</v>
      </c>
      <c r="F6972" t="s">
        <v>38</v>
      </c>
      <c r="G6972" s="3" t="s">
        <v>7484</v>
      </c>
      <c r="H6972" s="3">
        <v>2502</v>
      </c>
      <c r="I6972" t="s">
        <v>41617</v>
      </c>
      <c r="J6972" s="2">
        <v>45307</v>
      </c>
      <c r="K6972" s="2">
        <v>45291</v>
      </c>
    </row>
    <row r="6973" spans="1:11" x14ac:dyDescent="0.25">
      <c r="A6973">
        <v>2023</v>
      </c>
      <c r="B6973" s="2">
        <v>45108</v>
      </c>
      <c r="C6973" s="2">
        <v>45291</v>
      </c>
      <c r="D6973" t="s">
        <v>49</v>
      </c>
      <c r="F6973" t="s">
        <v>38</v>
      </c>
      <c r="G6973" s="3" t="s">
        <v>7485</v>
      </c>
      <c r="H6973" s="3">
        <v>2502</v>
      </c>
      <c r="I6973" t="s">
        <v>41617</v>
      </c>
      <c r="J6973" s="2">
        <v>45307</v>
      </c>
      <c r="K6973" s="2">
        <v>45291</v>
      </c>
    </row>
    <row r="6974" spans="1:11" x14ac:dyDescent="0.25">
      <c r="A6974">
        <v>2023</v>
      </c>
      <c r="B6974" s="2">
        <v>45108</v>
      </c>
      <c r="C6974" s="2">
        <v>45291</v>
      </c>
      <c r="D6974" t="s">
        <v>49</v>
      </c>
      <c r="F6974" t="s">
        <v>38</v>
      </c>
      <c r="G6974" s="3" t="s">
        <v>7486</v>
      </c>
      <c r="H6974" s="3">
        <v>2502</v>
      </c>
      <c r="I6974" t="s">
        <v>41617</v>
      </c>
      <c r="J6974" s="2">
        <v>45307</v>
      </c>
      <c r="K6974" s="2">
        <v>45291</v>
      </c>
    </row>
    <row r="6975" spans="1:11" x14ac:dyDescent="0.25">
      <c r="A6975">
        <v>2023</v>
      </c>
      <c r="B6975" s="2">
        <v>45108</v>
      </c>
      <c r="C6975" s="2">
        <v>45291</v>
      </c>
      <c r="D6975" t="s">
        <v>49</v>
      </c>
      <c r="F6975" t="s">
        <v>38</v>
      </c>
      <c r="G6975" s="3" t="s">
        <v>7487</v>
      </c>
      <c r="H6975" s="3">
        <v>2502</v>
      </c>
      <c r="I6975" t="s">
        <v>41617</v>
      </c>
      <c r="J6975" s="2">
        <v>45307</v>
      </c>
      <c r="K6975" s="2">
        <v>45291</v>
      </c>
    </row>
    <row r="6976" spans="1:11" x14ac:dyDescent="0.25">
      <c r="A6976">
        <v>2023</v>
      </c>
      <c r="B6976" s="2">
        <v>45108</v>
      </c>
      <c r="C6976" s="2">
        <v>45291</v>
      </c>
      <c r="D6976" t="s">
        <v>43</v>
      </c>
      <c r="F6976" t="s">
        <v>38</v>
      </c>
      <c r="G6976" s="3" t="s">
        <v>7488</v>
      </c>
      <c r="H6976" s="3">
        <v>7797</v>
      </c>
      <c r="I6976" t="s">
        <v>41617</v>
      </c>
      <c r="J6976" s="2">
        <v>45307</v>
      </c>
      <c r="K6976" s="2">
        <v>45291</v>
      </c>
    </row>
    <row r="6977" spans="1:11" x14ac:dyDescent="0.25">
      <c r="A6977">
        <v>2023</v>
      </c>
      <c r="B6977" s="2">
        <v>45108</v>
      </c>
      <c r="C6977" s="2">
        <v>45291</v>
      </c>
      <c r="D6977" t="s">
        <v>43</v>
      </c>
      <c r="F6977" t="s">
        <v>38</v>
      </c>
      <c r="G6977" s="3" t="s">
        <v>7489</v>
      </c>
      <c r="H6977" s="3">
        <v>7797</v>
      </c>
      <c r="I6977" t="s">
        <v>41617</v>
      </c>
      <c r="J6977" s="2">
        <v>45307</v>
      </c>
      <c r="K6977" s="2">
        <v>45291</v>
      </c>
    </row>
    <row r="6978" spans="1:11" x14ac:dyDescent="0.25">
      <c r="A6978">
        <v>2023</v>
      </c>
      <c r="B6978" s="2">
        <v>45108</v>
      </c>
      <c r="C6978" s="2">
        <v>45291</v>
      </c>
      <c r="D6978" t="s">
        <v>43</v>
      </c>
      <c r="F6978" t="s">
        <v>38</v>
      </c>
      <c r="G6978" s="3" t="s">
        <v>7490</v>
      </c>
      <c r="H6978" s="3">
        <v>7797</v>
      </c>
      <c r="I6978" t="s">
        <v>41617</v>
      </c>
      <c r="J6978" s="2">
        <v>45307</v>
      </c>
      <c r="K6978" s="2">
        <v>45291</v>
      </c>
    </row>
    <row r="6979" spans="1:11" x14ac:dyDescent="0.25">
      <c r="A6979">
        <v>2023</v>
      </c>
      <c r="B6979" s="2">
        <v>45108</v>
      </c>
      <c r="C6979" s="2">
        <v>45291</v>
      </c>
      <c r="D6979" t="s">
        <v>43</v>
      </c>
      <c r="F6979" t="s">
        <v>38</v>
      </c>
      <c r="G6979" s="3" t="s">
        <v>7491</v>
      </c>
      <c r="H6979" s="3">
        <v>7797</v>
      </c>
      <c r="I6979" t="s">
        <v>41617</v>
      </c>
      <c r="J6979" s="2">
        <v>45307</v>
      </c>
      <c r="K6979" s="2">
        <v>45291</v>
      </c>
    </row>
    <row r="6980" spans="1:11" x14ac:dyDescent="0.25">
      <c r="A6980">
        <v>2023</v>
      </c>
      <c r="B6980" s="2">
        <v>45108</v>
      </c>
      <c r="C6980" s="2">
        <v>45291</v>
      </c>
      <c r="D6980" t="s">
        <v>43</v>
      </c>
      <c r="F6980" t="s">
        <v>38</v>
      </c>
      <c r="G6980" s="3" t="s">
        <v>7492</v>
      </c>
      <c r="H6980" s="3">
        <v>7797</v>
      </c>
      <c r="I6980" t="s">
        <v>41617</v>
      </c>
      <c r="J6980" s="2">
        <v>45307</v>
      </c>
      <c r="K6980" s="2">
        <v>45291</v>
      </c>
    </row>
    <row r="6981" spans="1:11" x14ac:dyDescent="0.25">
      <c r="A6981">
        <v>2023</v>
      </c>
      <c r="B6981" s="2">
        <v>45108</v>
      </c>
      <c r="C6981" s="2">
        <v>45291</v>
      </c>
      <c r="D6981" t="s">
        <v>43</v>
      </c>
      <c r="F6981" t="s">
        <v>38</v>
      </c>
      <c r="G6981" s="3" t="s">
        <v>7493</v>
      </c>
      <c r="H6981" s="3">
        <v>7797</v>
      </c>
      <c r="I6981" t="s">
        <v>41617</v>
      </c>
      <c r="J6981" s="2">
        <v>45307</v>
      </c>
      <c r="K6981" s="2">
        <v>45291</v>
      </c>
    </row>
    <row r="6982" spans="1:11" x14ac:dyDescent="0.25">
      <c r="A6982">
        <v>2023</v>
      </c>
      <c r="B6982" s="2">
        <v>45108</v>
      </c>
      <c r="C6982" s="2">
        <v>45291</v>
      </c>
      <c r="D6982" t="s">
        <v>43</v>
      </c>
      <c r="F6982" t="s">
        <v>38</v>
      </c>
      <c r="G6982" s="3" t="s">
        <v>7494</v>
      </c>
      <c r="H6982" s="3">
        <v>7797</v>
      </c>
      <c r="I6982" t="s">
        <v>41617</v>
      </c>
      <c r="J6982" s="2">
        <v>45307</v>
      </c>
      <c r="K6982" s="2">
        <v>45291</v>
      </c>
    </row>
    <row r="6983" spans="1:11" x14ac:dyDescent="0.25">
      <c r="A6983">
        <v>2023</v>
      </c>
      <c r="B6983" s="2">
        <v>45108</v>
      </c>
      <c r="C6983" s="2">
        <v>45291</v>
      </c>
      <c r="D6983" t="s">
        <v>43</v>
      </c>
      <c r="F6983" t="s">
        <v>38</v>
      </c>
      <c r="G6983" s="3" t="s">
        <v>7495</v>
      </c>
      <c r="H6983" s="3">
        <v>7797</v>
      </c>
      <c r="I6983" t="s">
        <v>41617</v>
      </c>
      <c r="J6983" s="2">
        <v>45307</v>
      </c>
      <c r="K6983" s="2">
        <v>45291</v>
      </c>
    </row>
    <row r="6984" spans="1:11" x14ac:dyDescent="0.25">
      <c r="A6984">
        <v>2023</v>
      </c>
      <c r="B6984" s="2">
        <v>45108</v>
      </c>
      <c r="C6984" s="2">
        <v>45291</v>
      </c>
      <c r="D6984" t="s">
        <v>43</v>
      </c>
      <c r="F6984" t="s">
        <v>38</v>
      </c>
      <c r="G6984" s="3" t="s">
        <v>7496</v>
      </c>
      <c r="H6984" s="3">
        <v>7797</v>
      </c>
      <c r="I6984" t="s">
        <v>41617</v>
      </c>
      <c r="J6984" s="2">
        <v>45307</v>
      </c>
      <c r="K6984" s="2">
        <v>45291</v>
      </c>
    </row>
    <row r="6985" spans="1:11" x14ac:dyDescent="0.25">
      <c r="A6985">
        <v>2023</v>
      </c>
      <c r="B6985" s="2">
        <v>45108</v>
      </c>
      <c r="C6985" s="2">
        <v>45291</v>
      </c>
      <c r="D6985" t="s">
        <v>43</v>
      </c>
      <c r="F6985" t="s">
        <v>38</v>
      </c>
      <c r="G6985" s="3" t="s">
        <v>7497</v>
      </c>
      <c r="H6985" s="3">
        <v>7797</v>
      </c>
      <c r="I6985" t="s">
        <v>41617</v>
      </c>
      <c r="J6985" s="2">
        <v>45307</v>
      </c>
      <c r="K6985" s="2">
        <v>45291</v>
      </c>
    </row>
    <row r="6986" spans="1:11" x14ac:dyDescent="0.25">
      <c r="A6986">
        <v>2023</v>
      </c>
      <c r="B6986" s="2">
        <v>45108</v>
      </c>
      <c r="C6986" s="2">
        <v>45291</v>
      </c>
      <c r="D6986" t="s">
        <v>58</v>
      </c>
      <c r="F6986" t="s">
        <v>38</v>
      </c>
      <c r="G6986" s="3" t="s">
        <v>7498</v>
      </c>
      <c r="H6986" s="3">
        <v>3582</v>
      </c>
      <c r="I6986" t="s">
        <v>41617</v>
      </c>
      <c r="J6986" s="2">
        <v>45307</v>
      </c>
      <c r="K6986" s="2">
        <v>45291</v>
      </c>
    </row>
    <row r="6987" spans="1:11" x14ac:dyDescent="0.25">
      <c r="A6987">
        <v>2023</v>
      </c>
      <c r="B6987" s="2">
        <v>45108</v>
      </c>
      <c r="C6987" s="2">
        <v>45291</v>
      </c>
      <c r="D6987" t="s">
        <v>58</v>
      </c>
      <c r="F6987" t="s">
        <v>38</v>
      </c>
      <c r="G6987" s="3" t="s">
        <v>7499</v>
      </c>
      <c r="H6987" s="3">
        <v>3582</v>
      </c>
      <c r="I6987" t="s">
        <v>41617</v>
      </c>
      <c r="J6987" s="2">
        <v>45307</v>
      </c>
      <c r="K6987" s="2">
        <v>45291</v>
      </c>
    </row>
    <row r="6988" spans="1:11" x14ac:dyDescent="0.25">
      <c r="A6988">
        <v>2023</v>
      </c>
      <c r="B6988" s="2">
        <v>45108</v>
      </c>
      <c r="C6988" s="2">
        <v>45291</v>
      </c>
      <c r="D6988" t="s">
        <v>58</v>
      </c>
      <c r="F6988" t="s">
        <v>38</v>
      </c>
      <c r="G6988" s="3" t="s">
        <v>7500</v>
      </c>
      <c r="H6988" s="3">
        <v>3582</v>
      </c>
      <c r="I6988" t="s">
        <v>41617</v>
      </c>
      <c r="J6988" s="2">
        <v>45307</v>
      </c>
      <c r="K6988" s="2">
        <v>45291</v>
      </c>
    </row>
    <row r="6989" spans="1:11" x14ac:dyDescent="0.25">
      <c r="A6989">
        <v>2023</v>
      </c>
      <c r="B6989" s="2">
        <v>45108</v>
      </c>
      <c r="C6989" s="2">
        <v>45291</v>
      </c>
      <c r="D6989" t="s">
        <v>58</v>
      </c>
      <c r="F6989" t="s">
        <v>38</v>
      </c>
      <c r="G6989" s="3" t="s">
        <v>7501</v>
      </c>
      <c r="H6989" s="3">
        <v>3582</v>
      </c>
      <c r="I6989" t="s">
        <v>41617</v>
      </c>
      <c r="J6989" s="2">
        <v>45307</v>
      </c>
      <c r="K6989" s="2">
        <v>45291</v>
      </c>
    </row>
    <row r="6990" spans="1:11" x14ac:dyDescent="0.25">
      <c r="A6990">
        <v>2023</v>
      </c>
      <c r="B6990" s="2">
        <v>45108</v>
      </c>
      <c r="C6990" s="2">
        <v>45291</v>
      </c>
      <c r="D6990" t="s">
        <v>58</v>
      </c>
      <c r="F6990" t="s">
        <v>38</v>
      </c>
      <c r="G6990" s="3" t="s">
        <v>7502</v>
      </c>
      <c r="H6990" s="3">
        <v>3582</v>
      </c>
      <c r="I6990" t="s">
        <v>41617</v>
      </c>
      <c r="J6990" s="2">
        <v>45307</v>
      </c>
      <c r="K6990" s="2">
        <v>45291</v>
      </c>
    </row>
    <row r="6991" spans="1:11" x14ac:dyDescent="0.25">
      <c r="A6991">
        <v>2023</v>
      </c>
      <c r="B6991" s="2">
        <v>45108</v>
      </c>
      <c r="C6991" s="2">
        <v>45291</v>
      </c>
      <c r="D6991" t="s">
        <v>58</v>
      </c>
      <c r="F6991" t="s">
        <v>38</v>
      </c>
      <c r="G6991" s="3" t="s">
        <v>7503</v>
      </c>
      <c r="H6991" s="3">
        <v>3582</v>
      </c>
      <c r="I6991" t="s">
        <v>41617</v>
      </c>
      <c r="J6991" s="2">
        <v>45307</v>
      </c>
      <c r="K6991" s="2">
        <v>45291</v>
      </c>
    </row>
    <row r="6992" spans="1:11" x14ac:dyDescent="0.25">
      <c r="A6992">
        <v>2023</v>
      </c>
      <c r="B6992" s="2">
        <v>45108</v>
      </c>
      <c r="C6992" s="2">
        <v>45291</v>
      </c>
      <c r="D6992" t="s">
        <v>58</v>
      </c>
      <c r="F6992" t="s">
        <v>38</v>
      </c>
      <c r="G6992" s="3" t="s">
        <v>7504</v>
      </c>
      <c r="H6992" s="3">
        <v>3582</v>
      </c>
      <c r="I6992" t="s">
        <v>41617</v>
      </c>
      <c r="J6992" s="2">
        <v>45307</v>
      </c>
      <c r="K6992" s="2">
        <v>45291</v>
      </c>
    </row>
    <row r="6993" spans="1:11" x14ac:dyDescent="0.25">
      <c r="A6993">
        <v>2023</v>
      </c>
      <c r="B6993" s="2">
        <v>45108</v>
      </c>
      <c r="C6993" s="2">
        <v>45291</v>
      </c>
      <c r="D6993" t="s">
        <v>58</v>
      </c>
      <c r="F6993" t="s">
        <v>38</v>
      </c>
      <c r="G6993" s="3" t="s">
        <v>7505</v>
      </c>
      <c r="H6993" s="3">
        <v>3582</v>
      </c>
      <c r="I6993" t="s">
        <v>41617</v>
      </c>
      <c r="J6993" s="2">
        <v>45307</v>
      </c>
      <c r="K6993" s="2">
        <v>45291</v>
      </c>
    </row>
    <row r="6994" spans="1:11" x14ac:dyDescent="0.25">
      <c r="A6994">
        <v>2023</v>
      </c>
      <c r="B6994" s="2">
        <v>45108</v>
      </c>
      <c r="C6994" s="2">
        <v>45291</v>
      </c>
      <c r="D6994" t="s">
        <v>58</v>
      </c>
      <c r="F6994" t="s">
        <v>38</v>
      </c>
      <c r="G6994" s="3" t="s">
        <v>7506</v>
      </c>
      <c r="H6994" s="3">
        <v>3582</v>
      </c>
      <c r="I6994" t="s">
        <v>41617</v>
      </c>
      <c r="J6994" s="2">
        <v>45307</v>
      </c>
      <c r="K6994" s="2">
        <v>45291</v>
      </c>
    </row>
    <row r="6995" spans="1:11" x14ac:dyDescent="0.25">
      <c r="A6995">
        <v>2023</v>
      </c>
      <c r="B6995" s="2">
        <v>45108</v>
      </c>
      <c r="C6995" s="2">
        <v>45291</v>
      </c>
      <c r="D6995" t="s">
        <v>58</v>
      </c>
      <c r="F6995" t="s">
        <v>38</v>
      </c>
      <c r="G6995" s="3" t="s">
        <v>7507</v>
      </c>
      <c r="H6995" s="3">
        <v>3582</v>
      </c>
      <c r="I6995" t="s">
        <v>41617</v>
      </c>
      <c r="J6995" s="2">
        <v>45307</v>
      </c>
      <c r="K6995" s="2">
        <v>45291</v>
      </c>
    </row>
    <row r="6996" spans="1:11" x14ac:dyDescent="0.25">
      <c r="A6996">
        <v>2023</v>
      </c>
      <c r="B6996" s="2">
        <v>45108</v>
      </c>
      <c r="C6996" s="2">
        <v>45291</v>
      </c>
      <c r="D6996" t="s">
        <v>58</v>
      </c>
      <c r="F6996" t="s">
        <v>38</v>
      </c>
      <c r="G6996" s="3" t="s">
        <v>7508</v>
      </c>
      <c r="H6996" s="3">
        <v>3582</v>
      </c>
      <c r="I6996" t="s">
        <v>41617</v>
      </c>
      <c r="J6996" s="2">
        <v>45307</v>
      </c>
      <c r="K6996" s="2">
        <v>45291</v>
      </c>
    </row>
    <row r="6997" spans="1:11" x14ac:dyDescent="0.25">
      <c r="A6997">
        <v>2023</v>
      </c>
      <c r="B6997" s="2">
        <v>45108</v>
      </c>
      <c r="C6997" s="2">
        <v>45291</v>
      </c>
      <c r="D6997" t="s">
        <v>58</v>
      </c>
      <c r="F6997" t="s">
        <v>38</v>
      </c>
      <c r="G6997" s="3" t="s">
        <v>7509</v>
      </c>
      <c r="H6997" s="3">
        <v>3582</v>
      </c>
      <c r="I6997" t="s">
        <v>41617</v>
      </c>
      <c r="J6997" s="2">
        <v>45307</v>
      </c>
      <c r="K6997" s="2">
        <v>45291</v>
      </c>
    </row>
    <row r="6998" spans="1:11" x14ac:dyDescent="0.25">
      <c r="A6998">
        <v>2023</v>
      </c>
      <c r="B6998" s="2">
        <v>45108</v>
      </c>
      <c r="C6998" s="2">
        <v>45291</v>
      </c>
      <c r="D6998" t="s">
        <v>58</v>
      </c>
      <c r="F6998" t="s">
        <v>38</v>
      </c>
      <c r="G6998" s="3" t="s">
        <v>7510</v>
      </c>
      <c r="H6998" s="3">
        <v>3582</v>
      </c>
      <c r="I6998" t="s">
        <v>41617</v>
      </c>
      <c r="J6998" s="2">
        <v>45307</v>
      </c>
      <c r="K6998" s="2">
        <v>45291</v>
      </c>
    </row>
    <row r="6999" spans="1:11" x14ac:dyDescent="0.25">
      <c r="A6999">
        <v>2023</v>
      </c>
      <c r="B6999" s="2">
        <v>45108</v>
      </c>
      <c r="C6999" s="2">
        <v>45291</v>
      </c>
      <c r="D6999" t="s">
        <v>58</v>
      </c>
      <c r="F6999" t="s">
        <v>38</v>
      </c>
      <c r="G6999" s="3" t="s">
        <v>7511</v>
      </c>
      <c r="H6999" s="3">
        <v>3582</v>
      </c>
      <c r="I6999" t="s">
        <v>41617</v>
      </c>
      <c r="J6999" s="2">
        <v>45307</v>
      </c>
      <c r="K6999" s="2">
        <v>45291</v>
      </c>
    </row>
    <row r="7000" spans="1:11" x14ac:dyDescent="0.25">
      <c r="A7000">
        <v>2023</v>
      </c>
      <c r="B7000" s="2">
        <v>45108</v>
      </c>
      <c r="C7000" s="2">
        <v>45291</v>
      </c>
      <c r="D7000" t="s">
        <v>58</v>
      </c>
      <c r="F7000" t="s">
        <v>38</v>
      </c>
      <c r="G7000" s="3" t="s">
        <v>7512</v>
      </c>
      <c r="H7000" s="3">
        <v>3582</v>
      </c>
      <c r="I7000" t="s">
        <v>41617</v>
      </c>
      <c r="J7000" s="2">
        <v>45307</v>
      </c>
      <c r="K7000" s="2">
        <v>45291</v>
      </c>
    </row>
    <row r="7001" spans="1:11" x14ac:dyDescent="0.25">
      <c r="A7001">
        <v>2023</v>
      </c>
      <c r="B7001" s="2">
        <v>45108</v>
      </c>
      <c r="C7001" s="2">
        <v>45291</v>
      </c>
      <c r="D7001" t="s">
        <v>58</v>
      </c>
      <c r="F7001" t="s">
        <v>38</v>
      </c>
      <c r="G7001" s="3" t="s">
        <v>7513</v>
      </c>
      <c r="H7001" s="3">
        <v>3582</v>
      </c>
      <c r="I7001" t="s">
        <v>41617</v>
      </c>
      <c r="J7001" s="2">
        <v>45307</v>
      </c>
      <c r="K7001" s="2">
        <v>45291</v>
      </c>
    </row>
    <row r="7002" spans="1:11" x14ac:dyDescent="0.25">
      <c r="A7002">
        <v>2023</v>
      </c>
      <c r="B7002" s="2">
        <v>45108</v>
      </c>
      <c r="C7002" s="2">
        <v>45291</v>
      </c>
      <c r="D7002" t="s">
        <v>58</v>
      </c>
      <c r="F7002" t="s">
        <v>38</v>
      </c>
      <c r="G7002" s="3" t="s">
        <v>7514</v>
      </c>
      <c r="H7002" s="3">
        <v>3582</v>
      </c>
      <c r="I7002" t="s">
        <v>41617</v>
      </c>
      <c r="J7002" s="2">
        <v>45307</v>
      </c>
      <c r="K7002" s="2">
        <v>45291</v>
      </c>
    </row>
    <row r="7003" spans="1:11" x14ac:dyDescent="0.25">
      <c r="A7003">
        <v>2023</v>
      </c>
      <c r="B7003" s="2">
        <v>45108</v>
      </c>
      <c r="C7003" s="2">
        <v>45291</v>
      </c>
      <c r="D7003" t="s">
        <v>58</v>
      </c>
      <c r="F7003" t="s">
        <v>38</v>
      </c>
      <c r="G7003" s="3" t="s">
        <v>7515</v>
      </c>
      <c r="H7003" s="3">
        <v>3582</v>
      </c>
      <c r="I7003" t="s">
        <v>41617</v>
      </c>
      <c r="J7003" s="2">
        <v>45307</v>
      </c>
      <c r="K7003" s="2">
        <v>45291</v>
      </c>
    </row>
    <row r="7004" spans="1:11" x14ac:dyDescent="0.25">
      <c r="A7004">
        <v>2023</v>
      </c>
      <c r="B7004" s="2">
        <v>45108</v>
      </c>
      <c r="C7004" s="2">
        <v>45291</v>
      </c>
      <c r="D7004" t="s">
        <v>58</v>
      </c>
      <c r="F7004" t="s">
        <v>38</v>
      </c>
      <c r="G7004" s="3" t="s">
        <v>7516</v>
      </c>
      <c r="H7004" s="3">
        <v>3582</v>
      </c>
      <c r="I7004" t="s">
        <v>41617</v>
      </c>
      <c r="J7004" s="2">
        <v>45307</v>
      </c>
      <c r="K7004" s="2">
        <v>45291</v>
      </c>
    </row>
    <row r="7005" spans="1:11" x14ac:dyDescent="0.25">
      <c r="A7005">
        <v>2023</v>
      </c>
      <c r="B7005" s="2">
        <v>45108</v>
      </c>
      <c r="C7005" s="2">
        <v>45291</v>
      </c>
      <c r="D7005" t="s">
        <v>58</v>
      </c>
      <c r="F7005" t="s">
        <v>38</v>
      </c>
      <c r="G7005" s="3" t="s">
        <v>7517</v>
      </c>
      <c r="H7005" s="3">
        <v>3582</v>
      </c>
      <c r="I7005" t="s">
        <v>41617</v>
      </c>
      <c r="J7005" s="2">
        <v>45307</v>
      </c>
      <c r="K7005" s="2">
        <v>45291</v>
      </c>
    </row>
    <row r="7006" spans="1:11" x14ac:dyDescent="0.25">
      <c r="A7006">
        <v>2023</v>
      </c>
      <c r="B7006" s="2">
        <v>45108</v>
      </c>
      <c r="C7006" s="2">
        <v>45291</v>
      </c>
      <c r="D7006" t="s">
        <v>58</v>
      </c>
      <c r="F7006" t="s">
        <v>38</v>
      </c>
      <c r="G7006" s="3" t="s">
        <v>7518</v>
      </c>
      <c r="H7006" s="3">
        <v>3582</v>
      </c>
      <c r="I7006" t="s">
        <v>41617</v>
      </c>
      <c r="J7006" s="2">
        <v>45307</v>
      </c>
      <c r="K7006" s="2">
        <v>45291</v>
      </c>
    </row>
    <row r="7007" spans="1:11" x14ac:dyDescent="0.25">
      <c r="A7007">
        <v>2023</v>
      </c>
      <c r="B7007" s="2">
        <v>45108</v>
      </c>
      <c r="C7007" s="2">
        <v>45291</v>
      </c>
      <c r="D7007" t="s">
        <v>58</v>
      </c>
      <c r="F7007" t="s">
        <v>38</v>
      </c>
      <c r="G7007" s="3" t="s">
        <v>7519</v>
      </c>
      <c r="H7007" s="3">
        <v>3582</v>
      </c>
      <c r="I7007" t="s">
        <v>41617</v>
      </c>
      <c r="J7007" s="2">
        <v>45307</v>
      </c>
      <c r="K7007" s="2">
        <v>45291</v>
      </c>
    </row>
    <row r="7008" spans="1:11" x14ac:dyDescent="0.25">
      <c r="A7008">
        <v>2023</v>
      </c>
      <c r="B7008" s="2">
        <v>45108</v>
      </c>
      <c r="C7008" s="2">
        <v>45291</v>
      </c>
      <c r="D7008" t="s">
        <v>58</v>
      </c>
      <c r="F7008" t="s">
        <v>38</v>
      </c>
      <c r="G7008" s="3" t="s">
        <v>7520</v>
      </c>
      <c r="H7008" s="3">
        <v>3582</v>
      </c>
      <c r="I7008" t="s">
        <v>41617</v>
      </c>
      <c r="J7008" s="2">
        <v>45307</v>
      </c>
      <c r="K7008" s="2">
        <v>45291</v>
      </c>
    </row>
    <row r="7009" spans="1:11" x14ac:dyDescent="0.25">
      <c r="A7009">
        <v>2023</v>
      </c>
      <c r="B7009" s="2">
        <v>45108</v>
      </c>
      <c r="C7009" s="2">
        <v>45291</v>
      </c>
      <c r="D7009" t="s">
        <v>58</v>
      </c>
      <c r="F7009" t="s">
        <v>38</v>
      </c>
      <c r="G7009" s="3" t="s">
        <v>7521</v>
      </c>
      <c r="H7009" s="3">
        <v>3582</v>
      </c>
      <c r="I7009" t="s">
        <v>41617</v>
      </c>
      <c r="J7009" s="2">
        <v>45307</v>
      </c>
      <c r="K7009" s="2">
        <v>45291</v>
      </c>
    </row>
    <row r="7010" spans="1:11" x14ac:dyDescent="0.25">
      <c r="A7010">
        <v>2023</v>
      </c>
      <c r="B7010" s="2">
        <v>45108</v>
      </c>
      <c r="C7010" s="2">
        <v>45291</v>
      </c>
      <c r="D7010" t="s">
        <v>58</v>
      </c>
      <c r="F7010" t="s">
        <v>38</v>
      </c>
      <c r="G7010" s="3" t="s">
        <v>7522</v>
      </c>
      <c r="H7010" s="3">
        <v>3582</v>
      </c>
      <c r="I7010" t="s">
        <v>41617</v>
      </c>
      <c r="J7010" s="2">
        <v>45307</v>
      </c>
      <c r="K7010" s="2">
        <v>45291</v>
      </c>
    </row>
    <row r="7011" spans="1:11" x14ac:dyDescent="0.25">
      <c r="A7011">
        <v>2023</v>
      </c>
      <c r="B7011" s="2">
        <v>45108</v>
      </c>
      <c r="C7011" s="2">
        <v>45291</v>
      </c>
      <c r="D7011" t="s">
        <v>58</v>
      </c>
      <c r="F7011" t="s">
        <v>38</v>
      </c>
      <c r="G7011" s="3" t="s">
        <v>7523</v>
      </c>
      <c r="H7011" s="3">
        <v>3582</v>
      </c>
      <c r="I7011" t="s">
        <v>41617</v>
      </c>
      <c r="J7011" s="2">
        <v>45307</v>
      </c>
      <c r="K7011" s="2">
        <v>45291</v>
      </c>
    </row>
    <row r="7012" spans="1:11" x14ac:dyDescent="0.25">
      <c r="A7012">
        <v>2023</v>
      </c>
      <c r="B7012" s="2">
        <v>45108</v>
      </c>
      <c r="C7012" s="2">
        <v>45291</v>
      </c>
      <c r="D7012" t="s">
        <v>58</v>
      </c>
      <c r="F7012" t="s">
        <v>38</v>
      </c>
      <c r="G7012" s="3" t="s">
        <v>7524</v>
      </c>
      <c r="H7012" s="3">
        <v>3582</v>
      </c>
      <c r="I7012" t="s">
        <v>41617</v>
      </c>
      <c r="J7012" s="2">
        <v>45307</v>
      </c>
      <c r="K7012" s="2">
        <v>45291</v>
      </c>
    </row>
    <row r="7013" spans="1:11" x14ac:dyDescent="0.25">
      <c r="A7013">
        <v>2023</v>
      </c>
      <c r="B7013" s="2">
        <v>45108</v>
      </c>
      <c r="C7013" s="2">
        <v>45291</v>
      </c>
      <c r="D7013" t="s">
        <v>58</v>
      </c>
      <c r="F7013" t="s">
        <v>38</v>
      </c>
      <c r="G7013" s="3" t="s">
        <v>7525</v>
      </c>
      <c r="H7013" s="3">
        <v>3582</v>
      </c>
      <c r="I7013" t="s">
        <v>41617</v>
      </c>
      <c r="J7013" s="2">
        <v>45307</v>
      </c>
      <c r="K7013" s="2">
        <v>45291</v>
      </c>
    </row>
    <row r="7014" spans="1:11" x14ac:dyDescent="0.25">
      <c r="A7014">
        <v>2023</v>
      </c>
      <c r="B7014" s="2">
        <v>45108</v>
      </c>
      <c r="C7014" s="2">
        <v>45291</v>
      </c>
      <c r="D7014" t="s">
        <v>58</v>
      </c>
      <c r="F7014" t="s">
        <v>38</v>
      </c>
      <c r="G7014" s="3" t="s">
        <v>7526</v>
      </c>
      <c r="H7014" s="3">
        <v>3582</v>
      </c>
      <c r="I7014" t="s">
        <v>41617</v>
      </c>
      <c r="J7014" s="2">
        <v>45307</v>
      </c>
      <c r="K7014" s="2">
        <v>45291</v>
      </c>
    </row>
    <row r="7015" spans="1:11" x14ac:dyDescent="0.25">
      <c r="A7015">
        <v>2023</v>
      </c>
      <c r="B7015" s="2">
        <v>45108</v>
      </c>
      <c r="C7015" s="2">
        <v>45291</v>
      </c>
      <c r="D7015" t="s">
        <v>104</v>
      </c>
      <c r="F7015" t="s">
        <v>38</v>
      </c>
      <c r="G7015" s="3" t="s">
        <v>7527</v>
      </c>
      <c r="H7015" s="3">
        <v>12747</v>
      </c>
      <c r="I7015" t="s">
        <v>41617</v>
      </c>
      <c r="J7015" s="2">
        <v>45307</v>
      </c>
      <c r="K7015" s="2">
        <v>45291</v>
      </c>
    </row>
    <row r="7016" spans="1:11" x14ac:dyDescent="0.25">
      <c r="A7016">
        <v>2023</v>
      </c>
      <c r="B7016" s="2">
        <v>45108</v>
      </c>
      <c r="C7016" s="2">
        <v>45291</v>
      </c>
      <c r="D7016" t="s">
        <v>104</v>
      </c>
      <c r="F7016" t="s">
        <v>38</v>
      </c>
      <c r="G7016" s="3" t="s">
        <v>7528</v>
      </c>
      <c r="H7016" s="3">
        <v>12747</v>
      </c>
      <c r="I7016" t="s">
        <v>41617</v>
      </c>
      <c r="J7016" s="2">
        <v>45307</v>
      </c>
      <c r="K7016" s="2">
        <v>45291</v>
      </c>
    </row>
    <row r="7017" spans="1:11" x14ac:dyDescent="0.25">
      <c r="A7017">
        <v>2023</v>
      </c>
      <c r="B7017" s="2">
        <v>45108</v>
      </c>
      <c r="C7017" s="2">
        <v>45291</v>
      </c>
      <c r="D7017" t="s">
        <v>104</v>
      </c>
      <c r="F7017" t="s">
        <v>38</v>
      </c>
      <c r="G7017" s="3" t="s">
        <v>7529</v>
      </c>
      <c r="H7017" s="3">
        <v>12747</v>
      </c>
      <c r="I7017" t="s">
        <v>41617</v>
      </c>
      <c r="J7017" s="2">
        <v>45307</v>
      </c>
      <c r="K7017" s="2">
        <v>45291</v>
      </c>
    </row>
    <row r="7018" spans="1:11" x14ac:dyDescent="0.25">
      <c r="A7018">
        <v>2023</v>
      </c>
      <c r="B7018" s="2">
        <v>45108</v>
      </c>
      <c r="C7018" s="2">
        <v>45291</v>
      </c>
      <c r="D7018" t="s">
        <v>104</v>
      </c>
      <c r="F7018" t="s">
        <v>38</v>
      </c>
      <c r="G7018" s="3" t="s">
        <v>7530</v>
      </c>
      <c r="H7018" s="3">
        <v>12747</v>
      </c>
      <c r="I7018" t="s">
        <v>41617</v>
      </c>
      <c r="J7018" s="2">
        <v>45307</v>
      </c>
      <c r="K7018" s="2">
        <v>45291</v>
      </c>
    </row>
    <row r="7019" spans="1:11" x14ac:dyDescent="0.25">
      <c r="A7019">
        <v>2023</v>
      </c>
      <c r="B7019" s="2">
        <v>45108</v>
      </c>
      <c r="C7019" s="2">
        <v>45291</v>
      </c>
      <c r="D7019" t="s">
        <v>104</v>
      </c>
      <c r="F7019" t="s">
        <v>38</v>
      </c>
      <c r="G7019" s="3" t="s">
        <v>7531</v>
      </c>
      <c r="H7019" s="3">
        <v>12747</v>
      </c>
      <c r="I7019" t="s">
        <v>41617</v>
      </c>
      <c r="J7019" s="2">
        <v>45307</v>
      </c>
      <c r="K7019" s="2">
        <v>45291</v>
      </c>
    </row>
    <row r="7020" spans="1:11" x14ac:dyDescent="0.25">
      <c r="A7020">
        <v>2023</v>
      </c>
      <c r="B7020" s="2">
        <v>45108</v>
      </c>
      <c r="C7020" s="2">
        <v>45291</v>
      </c>
      <c r="D7020" t="s">
        <v>104</v>
      </c>
      <c r="F7020" t="s">
        <v>38</v>
      </c>
      <c r="G7020" s="3" t="s">
        <v>7532</v>
      </c>
      <c r="H7020" s="3">
        <v>12747</v>
      </c>
      <c r="I7020" t="s">
        <v>41617</v>
      </c>
      <c r="J7020" s="2">
        <v>45307</v>
      </c>
      <c r="K7020" s="2">
        <v>45291</v>
      </c>
    </row>
    <row r="7021" spans="1:11" x14ac:dyDescent="0.25">
      <c r="A7021">
        <v>2023</v>
      </c>
      <c r="B7021" s="2">
        <v>45108</v>
      </c>
      <c r="C7021" s="2">
        <v>45291</v>
      </c>
      <c r="D7021" t="s">
        <v>104</v>
      </c>
      <c r="F7021" t="s">
        <v>38</v>
      </c>
      <c r="G7021" s="3" t="s">
        <v>7533</v>
      </c>
      <c r="H7021" s="3">
        <v>12747</v>
      </c>
      <c r="I7021" t="s">
        <v>41617</v>
      </c>
      <c r="J7021" s="2">
        <v>45307</v>
      </c>
      <c r="K7021" s="2">
        <v>45291</v>
      </c>
    </row>
    <row r="7022" spans="1:11" x14ac:dyDescent="0.25">
      <c r="A7022">
        <v>2023</v>
      </c>
      <c r="B7022" s="2">
        <v>45108</v>
      </c>
      <c r="C7022" s="2">
        <v>45291</v>
      </c>
      <c r="D7022" t="s">
        <v>104</v>
      </c>
      <c r="F7022" t="s">
        <v>38</v>
      </c>
      <c r="G7022" s="3" t="s">
        <v>7534</v>
      </c>
      <c r="H7022" s="3">
        <v>12747</v>
      </c>
      <c r="I7022" t="s">
        <v>41617</v>
      </c>
      <c r="J7022" s="2">
        <v>45307</v>
      </c>
      <c r="K7022" s="2">
        <v>45291</v>
      </c>
    </row>
    <row r="7023" spans="1:11" x14ac:dyDescent="0.25">
      <c r="A7023">
        <v>2023</v>
      </c>
      <c r="B7023" s="2">
        <v>45108</v>
      </c>
      <c r="C7023" s="2">
        <v>45291</v>
      </c>
      <c r="D7023" t="s">
        <v>104</v>
      </c>
      <c r="F7023" t="s">
        <v>38</v>
      </c>
      <c r="G7023" s="3" t="s">
        <v>7535</v>
      </c>
      <c r="H7023" s="3">
        <v>12747</v>
      </c>
      <c r="I7023" t="s">
        <v>41617</v>
      </c>
      <c r="J7023" s="2">
        <v>45307</v>
      </c>
      <c r="K7023" s="2">
        <v>45291</v>
      </c>
    </row>
    <row r="7024" spans="1:11" x14ac:dyDescent="0.25">
      <c r="A7024">
        <v>2023</v>
      </c>
      <c r="B7024" s="2">
        <v>45108</v>
      </c>
      <c r="C7024" s="2">
        <v>45291</v>
      </c>
      <c r="D7024" t="s">
        <v>104</v>
      </c>
      <c r="F7024" t="s">
        <v>38</v>
      </c>
      <c r="G7024" s="3" t="s">
        <v>7536</v>
      </c>
      <c r="H7024" s="3">
        <v>8524</v>
      </c>
      <c r="I7024" t="s">
        <v>41617</v>
      </c>
      <c r="J7024" s="2">
        <v>45307</v>
      </c>
      <c r="K7024" s="2">
        <v>45291</v>
      </c>
    </row>
    <row r="7025" spans="1:11" x14ac:dyDescent="0.25">
      <c r="A7025">
        <v>2023</v>
      </c>
      <c r="B7025" s="2">
        <v>45108</v>
      </c>
      <c r="C7025" s="2">
        <v>45291</v>
      </c>
      <c r="D7025" t="s">
        <v>104</v>
      </c>
      <c r="F7025" t="s">
        <v>38</v>
      </c>
      <c r="G7025" s="3" t="s">
        <v>7537</v>
      </c>
      <c r="H7025" s="3">
        <v>8524</v>
      </c>
      <c r="I7025" t="s">
        <v>41617</v>
      </c>
      <c r="J7025" s="2">
        <v>45307</v>
      </c>
      <c r="K7025" s="2">
        <v>45291</v>
      </c>
    </row>
    <row r="7026" spans="1:11" x14ac:dyDescent="0.25">
      <c r="A7026">
        <v>2023</v>
      </c>
      <c r="B7026" s="2">
        <v>45108</v>
      </c>
      <c r="C7026" s="2">
        <v>45291</v>
      </c>
      <c r="D7026" t="s">
        <v>104</v>
      </c>
      <c r="F7026" t="s">
        <v>38</v>
      </c>
      <c r="G7026" s="3" t="s">
        <v>7538</v>
      </c>
      <c r="H7026" s="3">
        <v>8524</v>
      </c>
      <c r="I7026" t="s">
        <v>41617</v>
      </c>
      <c r="J7026" s="2">
        <v>45307</v>
      </c>
      <c r="K7026" s="2">
        <v>45291</v>
      </c>
    </row>
    <row r="7027" spans="1:11" x14ac:dyDescent="0.25">
      <c r="A7027">
        <v>2023</v>
      </c>
      <c r="B7027" s="2">
        <v>45108</v>
      </c>
      <c r="C7027" s="2">
        <v>45291</v>
      </c>
      <c r="D7027" t="s">
        <v>104</v>
      </c>
      <c r="F7027" t="s">
        <v>38</v>
      </c>
      <c r="G7027" s="3" t="s">
        <v>7539</v>
      </c>
      <c r="H7027" s="3">
        <v>8524</v>
      </c>
      <c r="I7027" t="s">
        <v>41617</v>
      </c>
      <c r="J7027" s="2">
        <v>45307</v>
      </c>
      <c r="K7027" s="2">
        <v>45291</v>
      </c>
    </row>
    <row r="7028" spans="1:11" x14ac:dyDescent="0.25">
      <c r="A7028">
        <v>2023</v>
      </c>
      <c r="B7028" s="2">
        <v>45108</v>
      </c>
      <c r="C7028" s="2">
        <v>45291</v>
      </c>
      <c r="D7028" t="s">
        <v>104</v>
      </c>
      <c r="F7028" t="s">
        <v>38</v>
      </c>
      <c r="G7028" s="3" t="s">
        <v>7540</v>
      </c>
      <c r="H7028" s="3">
        <v>8524</v>
      </c>
      <c r="I7028" t="s">
        <v>41617</v>
      </c>
      <c r="J7028" s="2">
        <v>45307</v>
      </c>
      <c r="K7028" s="2">
        <v>45291</v>
      </c>
    </row>
    <row r="7029" spans="1:11" x14ac:dyDescent="0.25">
      <c r="A7029">
        <v>2023</v>
      </c>
      <c r="B7029" s="2">
        <v>45108</v>
      </c>
      <c r="C7029" s="2">
        <v>45291</v>
      </c>
      <c r="D7029" t="s">
        <v>104</v>
      </c>
      <c r="F7029" t="s">
        <v>38</v>
      </c>
      <c r="G7029" s="3" t="s">
        <v>7541</v>
      </c>
      <c r="H7029" s="3">
        <v>8524</v>
      </c>
      <c r="I7029" t="s">
        <v>41617</v>
      </c>
      <c r="J7029" s="2">
        <v>45307</v>
      </c>
      <c r="K7029" s="2">
        <v>45291</v>
      </c>
    </row>
    <row r="7030" spans="1:11" x14ac:dyDescent="0.25">
      <c r="A7030">
        <v>2023</v>
      </c>
      <c r="B7030" s="2">
        <v>45108</v>
      </c>
      <c r="C7030" s="2">
        <v>45291</v>
      </c>
      <c r="D7030" t="s">
        <v>104</v>
      </c>
      <c r="F7030" t="s">
        <v>38</v>
      </c>
      <c r="G7030" s="3" t="s">
        <v>7542</v>
      </c>
      <c r="H7030" s="3">
        <v>8524</v>
      </c>
      <c r="I7030" t="s">
        <v>41617</v>
      </c>
      <c r="J7030" s="2">
        <v>45307</v>
      </c>
      <c r="K7030" s="2">
        <v>45291</v>
      </c>
    </row>
    <row r="7031" spans="1:11" x14ac:dyDescent="0.25">
      <c r="A7031">
        <v>2023</v>
      </c>
      <c r="B7031" s="2">
        <v>45108</v>
      </c>
      <c r="C7031" s="2">
        <v>45291</v>
      </c>
      <c r="D7031" t="s">
        <v>104</v>
      </c>
      <c r="F7031" t="s">
        <v>38</v>
      </c>
      <c r="G7031" s="3" t="s">
        <v>7543</v>
      </c>
      <c r="H7031" s="3">
        <v>8524</v>
      </c>
      <c r="I7031" t="s">
        <v>41617</v>
      </c>
      <c r="J7031" s="2">
        <v>45307</v>
      </c>
      <c r="K7031" s="2">
        <v>45291</v>
      </c>
    </row>
    <row r="7032" spans="1:11" x14ac:dyDescent="0.25">
      <c r="A7032">
        <v>2023</v>
      </c>
      <c r="B7032" s="2">
        <v>45108</v>
      </c>
      <c r="C7032" s="2">
        <v>45291</v>
      </c>
      <c r="D7032" t="s">
        <v>104</v>
      </c>
      <c r="F7032" t="s">
        <v>38</v>
      </c>
      <c r="G7032" s="3" t="s">
        <v>7544</v>
      </c>
      <c r="H7032" s="3">
        <v>8524</v>
      </c>
      <c r="I7032" t="s">
        <v>41617</v>
      </c>
      <c r="J7032" s="2">
        <v>45307</v>
      </c>
      <c r="K7032" s="2">
        <v>45291</v>
      </c>
    </row>
    <row r="7033" spans="1:11" x14ac:dyDescent="0.25">
      <c r="A7033">
        <v>2023</v>
      </c>
      <c r="B7033" s="2">
        <v>45108</v>
      </c>
      <c r="C7033" s="2">
        <v>45291</v>
      </c>
      <c r="D7033" t="s">
        <v>104</v>
      </c>
      <c r="F7033" t="s">
        <v>38</v>
      </c>
      <c r="G7033" s="3" t="s">
        <v>7545</v>
      </c>
      <c r="H7033" s="3">
        <v>8524</v>
      </c>
      <c r="I7033" t="s">
        <v>41617</v>
      </c>
      <c r="J7033" s="2">
        <v>45307</v>
      </c>
      <c r="K7033" s="2">
        <v>45291</v>
      </c>
    </row>
    <row r="7034" spans="1:11" x14ac:dyDescent="0.25">
      <c r="A7034">
        <v>2023</v>
      </c>
      <c r="B7034" s="2">
        <v>45108</v>
      </c>
      <c r="C7034" s="2">
        <v>45291</v>
      </c>
      <c r="D7034" t="s">
        <v>104</v>
      </c>
      <c r="F7034" t="s">
        <v>38</v>
      </c>
      <c r="G7034" s="3" t="s">
        <v>7546</v>
      </c>
      <c r="H7034" s="3">
        <v>8524</v>
      </c>
      <c r="I7034" t="s">
        <v>41617</v>
      </c>
      <c r="J7034" s="2">
        <v>45307</v>
      </c>
      <c r="K7034" s="2">
        <v>45291</v>
      </c>
    </row>
    <row r="7035" spans="1:11" x14ac:dyDescent="0.25">
      <c r="A7035">
        <v>2023</v>
      </c>
      <c r="B7035" s="2">
        <v>45108</v>
      </c>
      <c r="C7035" s="2">
        <v>45291</v>
      </c>
      <c r="D7035" t="s">
        <v>104</v>
      </c>
      <c r="F7035" t="s">
        <v>38</v>
      </c>
      <c r="G7035" s="3" t="s">
        <v>7547</v>
      </c>
      <c r="H7035" s="3">
        <v>8524</v>
      </c>
      <c r="I7035" t="s">
        <v>41617</v>
      </c>
      <c r="J7035" s="2">
        <v>45307</v>
      </c>
      <c r="K7035" s="2">
        <v>45291</v>
      </c>
    </row>
    <row r="7036" spans="1:11" x14ac:dyDescent="0.25">
      <c r="A7036">
        <v>2023</v>
      </c>
      <c r="B7036" s="2">
        <v>45108</v>
      </c>
      <c r="C7036" s="2">
        <v>45291</v>
      </c>
      <c r="D7036" t="s">
        <v>104</v>
      </c>
      <c r="F7036" t="s">
        <v>38</v>
      </c>
      <c r="G7036" s="3" t="s">
        <v>7548</v>
      </c>
      <c r="H7036" s="3">
        <v>8524</v>
      </c>
      <c r="I7036" t="s">
        <v>41617</v>
      </c>
      <c r="J7036" s="2">
        <v>45307</v>
      </c>
      <c r="K7036" s="2">
        <v>45291</v>
      </c>
    </row>
    <row r="7037" spans="1:11" x14ac:dyDescent="0.25">
      <c r="A7037">
        <v>2023</v>
      </c>
      <c r="B7037" s="2">
        <v>45108</v>
      </c>
      <c r="C7037" s="2">
        <v>45291</v>
      </c>
      <c r="D7037" t="s">
        <v>104</v>
      </c>
      <c r="F7037" t="s">
        <v>38</v>
      </c>
      <c r="G7037" s="3" t="s">
        <v>7549</v>
      </c>
      <c r="H7037" s="3">
        <v>8524</v>
      </c>
      <c r="I7037" t="s">
        <v>41617</v>
      </c>
      <c r="J7037" s="2">
        <v>45307</v>
      </c>
      <c r="K7037" s="2">
        <v>45291</v>
      </c>
    </row>
    <row r="7038" spans="1:11" x14ac:dyDescent="0.25">
      <c r="A7038">
        <v>2023</v>
      </c>
      <c r="B7038" s="2">
        <v>45108</v>
      </c>
      <c r="C7038" s="2">
        <v>45291</v>
      </c>
      <c r="D7038" t="s">
        <v>104</v>
      </c>
      <c r="F7038" t="s">
        <v>38</v>
      </c>
      <c r="G7038" s="3" t="s">
        <v>7550</v>
      </c>
      <c r="H7038" s="3">
        <v>8524</v>
      </c>
      <c r="I7038" t="s">
        <v>41617</v>
      </c>
      <c r="J7038" s="2">
        <v>45307</v>
      </c>
      <c r="K7038" s="2">
        <v>45291</v>
      </c>
    </row>
    <row r="7039" spans="1:11" x14ac:dyDescent="0.25">
      <c r="A7039">
        <v>2023</v>
      </c>
      <c r="B7039" s="2">
        <v>45108</v>
      </c>
      <c r="C7039" s="2">
        <v>45291</v>
      </c>
      <c r="D7039" t="s">
        <v>104</v>
      </c>
      <c r="F7039" t="s">
        <v>38</v>
      </c>
      <c r="G7039" s="3" t="s">
        <v>7551</v>
      </c>
      <c r="H7039" s="3">
        <v>8524</v>
      </c>
      <c r="I7039" t="s">
        <v>41617</v>
      </c>
      <c r="J7039" s="2">
        <v>45307</v>
      </c>
      <c r="K7039" s="2">
        <v>45291</v>
      </c>
    </row>
    <row r="7040" spans="1:11" x14ac:dyDescent="0.25">
      <c r="A7040">
        <v>2023</v>
      </c>
      <c r="B7040" s="2">
        <v>45108</v>
      </c>
      <c r="C7040" s="2">
        <v>45291</v>
      </c>
      <c r="D7040" t="s">
        <v>104</v>
      </c>
      <c r="F7040" t="s">
        <v>38</v>
      </c>
      <c r="G7040" s="3" t="s">
        <v>7552</v>
      </c>
      <c r="H7040" s="3">
        <v>8524</v>
      </c>
      <c r="I7040" t="s">
        <v>41617</v>
      </c>
      <c r="J7040" s="2">
        <v>45307</v>
      </c>
      <c r="K7040" s="2">
        <v>45291</v>
      </c>
    </row>
    <row r="7041" spans="1:11" x14ac:dyDescent="0.25">
      <c r="A7041">
        <v>2023</v>
      </c>
      <c r="B7041" s="2">
        <v>45108</v>
      </c>
      <c r="C7041" s="2">
        <v>45291</v>
      </c>
      <c r="D7041" t="s">
        <v>104</v>
      </c>
      <c r="F7041" t="s">
        <v>38</v>
      </c>
      <c r="G7041" s="3" t="s">
        <v>7553</v>
      </c>
      <c r="H7041" s="3">
        <v>8524</v>
      </c>
      <c r="I7041" t="s">
        <v>41617</v>
      </c>
      <c r="J7041" s="2">
        <v>45307</v>
      </c>
      <c r="K7041" s="2">
        <v>45291</v>
      </c>
    </row>
    <row r="7042" spans="1:11" x14ac:dyDescent="0.25">
      <c r="A7042">
        <v>2023</v>
      </c>
      <c r="B7042" s="2">
        <v>45108</v>
      </c>
      <c r="C7042" s="2">
        <v>45291</v>
      </c>
      <c r="D7042" t="s">
        <v>104</v>
      </c>
      <c r="F7042" t="s">
        <v>38</v>
      </c>
      <c r="G7042" s="3" t="s">
        <v>7554</v>
      </c>
      <c r="H7042" s="3">
        <v>8524</v>
      </c>
      <c r="I7042" t="s">
        <v>41617</v>
      </c>
      <c r="J7042" s="2">
        <v>45307</v>
      </c>
      <c r="K7042" s="2">
        <v>45291</v>
      </c>
    </row>
    <row r="7043" spans="1:11" x14ac:dyDescent="0.25">
      <c r="A7043">
        <v>2023</v>
      </c>
      <c r="B7043" s="2">
        <v>45108</v>
      </c>
      <c r="C7043" s="2">
        <v>45291</v>
      </c>
      <c r="D7043" t="s">
        <v>104</v>
      </c>
      <c r="F7043" t="s">
        <v>38</v>
      </c>
      <c r="G7043" s="3" t="s">
        <v>7555</v>
      </c>
      <c r="H7043" s="3">
        <v>8524</v>
      </c>
      <c r="I7043" t="s">
        <v>41617</v>
      </c>
      <c r="J7043" s="2">
        <v>45307</v>
      </c>
      <c r="K7043" s="2">
        <v>45291</v>
      </c>
    </row>
    <row r="7044" spans="1:11" x14ac:dyDescent="0.25">
      <c r="A7044">
        <v>2023</v>
      </c>
      <c r="B7044" s="2">
        <v>45108</v>
      </c>
      <c r="C7044" s="2">
        <v>45291</v>
      </c>
      <c r="D7044" t="s">
        <v>104</v>
      </c>
      <c r="F7044" t="s">
        <v>38</v>
      </c>
      <c r="G7044" s="3" t="s">
        <v>7556</v>
      </c>
      <c r="H7044" s="3">
        <v>8524</v>
      </c>
      <c r="I7044" t="s">
        <v>41617</v>
      </c>
      <c r="J7044" s="2">
        <v>45307</v>
      </c>
      <c r="K7044" s="2">
        <v>45291</v>
      </c>
    </row>
    <row r="7045" spans="1:11" x14ac:dyDescent="0.25">
      <c r="A7045">
        <v>2023</v>
      </c>
      <c r="B7045" s="2">
        <v>45108</v>
      </c>
      <c r="C7045" s="2">
        <v>45291</v>
      </c>
      <c r="D7045" t="s">
        <v>104</v>
      </c>
      <c r="F7045" t="s">
        <v>38</v>
      </c>
      <c r="G7045" s="3" t="s">
        <v>7557</v>
      </c>
      <c r="H7045" s="3">
        <v>8524</v>
      </c>
      <c r="I7045" t="s">
        <v>41617</v>
      </c>
      <c r="J7045" s="2">
        <v>45307</v>
      </c>
      <c r="K7045" s="2">
        <v>45291</v>
      </c>
    </row>
    <row r="7046" spans="1:11" x14ac:dyDescent="0.25">
      <c r="A7046">
        <v>2023</v>
      </c>
      <c r="B7046" s="2">
        <v>45108</v>
      </c>
      <c r="C7046" s="2">
        <v>45291</v>
      </c>
      <c r="D7046" t="s">
        <v>104</v>
      </c>
      <c r="F7046" t="s">
        <v>38</v>
      </c>
      <c r="G7046" s="3" t="s">
        <v>7558</v>
      </c>
      <c r="H7046" s="3">
        <v>8524</v>
      </c>
      <c r="I7046" t="s">
        <v>41617</v>
      </c>
      <c r="J7046" s="2">
        <v>45307</v>
      </c>
      <c r="K7046" s="2">
        <v>45291</v>
      </c>
    </row>
    <row r="7047" spans="1:11" x14ac:dyDescent="0.25">
      <c r="A7047">
        <v>2023</v>
      </c>
      <c r="B7047" s="2">
        <v>45108</v>
      </c>
      <c r="C7047" s="2">
        <v>45291</v>
      </c>
      <c r="D7047" t="s">
        <v>104</v>
      </c>
      <c r="F7047" t="s">
        <v>38</v>
      </c>
      <c r="G7047" s="3" t="s">
        <v>7559</v>
      </c>
      <c r="H7047" s="3">
        <v>8524</v>
      </c>
      <c r="I7047" t="s">
        <v>41617</v>
      </c>
      <c r="J7047" s="2">
        <v>45307</v>
      </c>
      <c r="K7047" s="2">
        <v>45291</v>
      </c>
    </row>
    <row r="7048" spans="1:11" x14ac:dyDescent="0.25">
      <c r="A7048">
        <v>2023</v>
      </c>
      <c r="B7048" s="2">
        <v>45108</v>
      </c>
      <c r="C7048" s="2">
        <v>45291</v>
      </c>
      <c r="D7048" t="s">
        <v>104</v>
      </c>
      <c r="F7048" t="s">
        <v>38</v>
      </c>
      <c r="G7048" s="3" t="s">
        <v>7560</v>
      </c>
      <c r="H7048" s="3">
        <v>8524</v>
      </c>
      <c r="I7048" t="s">
        <v>41617</v>
      </c>
      <c r="J7048" s="2">
        <v>45307</v>
      </c>
      <c r="K7048" s="2">
        <v>45291</v>
      </c>
    </row>
    <row r="7049" spans="1:11" x14ac:dyDescent="0.25">
      <c r="A7049">
        <v>2023</v>
      </c>
      <c r="B7049" s="2">
        <v>45108</v>
      </c>
      <c r="C7049" s="2">
        <v>45291</v>
      </c>
      <c r="D7049" t="s">
        <v>104</v>
      </c>
      <c r="F7049" t="s">
        <v>38</v>
      </c>
      <c r="G7049" s="3" t="s">
        <v>7561</v>
      </c>
      <c r="H7049" s="3">
        <v>8524</v>
      </c>
      <c r="I7049" t="s">
        <v>41617</v>
      </c>
      <c r="J7049" s="2">
        <v>45307</v>
      </c>
      <c r="K7049" s="2">
        <v>45291</v>
      </c>
    </row>
    <row r="7050" spans="1:11" x14ac:dyDescent="0.25">
      <c r="A7050">
        <v>2023</v>
      </c>
      <c r="B7050" s="2">
        <v>45108</v>
      </c>
      <c r="C7050" s="2">
        <v>45291</v>
      </c>
      <c r="D7050" t="s">
        <v>104</v>
      </c>
      <c r="F7050" t="s">
        <v>38</v>
      </c>
      <c r="G7050" s="3" t="s">
        <v>7562</v>
      </c>
      <c r="H7050" s="3">
        <v>8524</v>
      </c>
      <c r="I7050" t="s">
        <v>41617</v>
      </c>
      <c r="J7050" s="2">
        <v>45307</v>
      </c>
      <c r="K7050" s="2">
        <v>45291</v>
      </c>
    </row>
    <row r="7051" spans="1:11" x14ac:dyDescent="0.25">
      <c r="A7051">
        <v>2023</v>
      </c>
      <c r="B7051" s="2">
        <v>45108</v>
      </c>
      <c r="C7051" s="2">
        <v>45291</v>
      </c>
      <c r="D7051" t="s">
        <v>104</v>
      </c>
      <c r="F7051" t="s">
        <v>38</v>
      </c>
      <c r="G7051" s="3" t="s">
        <v>7563</v>
      </c>
      <c r="H7051" s="3">
        <v>8524</v>
      </c>
      <c r="I7051" t="s">
        <v>41617</v>
      </c>
      <c r="J7051" s="2">
        <v>45307</v>
      </c>
      <c r="K7051" s="2">
        <v>45291</v>
      </c>
    </row>
    <row r="7052" spans="1:11" x14ac:dyDescent="0.25">
      <c r="A7052">
        <v>2023</v>
      </c>
      <c r="B7052" s="2">
        <v>45108</v>
      </c>
      <c r="C7052" s="2">
        <v>45291</v>
      </c>
      <c r="D7052" t="s">
        <v>104</v>
      </c>
      <c r="F7052" t="s">
        <v>38</v>
      </c>
      <c r="G7052" s="3" t="s">
        <v>7564</v>
      </c>
      <c r="H7052" s="3">
        <v>8524</v>
      </c>
      <c r="I7052" t="s">
        <v>41617</v>
      </c>
      <c r="J7052" s="2">
        <v>45307</v>
      </c>
      <c r="K7052" s="2">
        <v>45291</v>
      </c>
    </row>
    <row r="7053" spans="1:11" x14ac:dyDescent="0.25">
      <c r="A7053">
        <v>2023</v>
      </c>
      <c r="B7053" s="2">
        <v>45108</v>
      </c>
      <c r="C7053" s="2">
        <v>45291</v>
      </c>
      <c r="D7053" t="s">
        <v>104</v>
      </c>
      <c r="F7053" t="s">
        <v>38</v>
      </c>
      <c r="G7053" s="3" t="s">
        <v>7565</v>
      </c>
      <c r="H7053" s="3">
        <v>8524</v>
      </c>
      <c r="I7053" t="s">
        <v>41617</v>
      </c>
      <c r="J7053" s="2">
        <v>45307</v>
      </c>
      <c r="K7053" s="2">
        <v>45291</v>
      </c>
    </row>
    <row r="7054" spans="1:11" x14ac:dyDescent="0.25">
      <c r="A7054">
        <v>2023</v>
      </c>
      <c r="B7054" s="2">
        <v>45108</v>
      </c>
      <c r="C7054" s="2">
        <v>45291</v>
      </c>
      <c r="D7054" t="s">
        <v>104</v>
      </c>
      <c r="F7054" t="s">
        <v>38</v>
      </c>
      <c r="G7054" s="3" t="s">
        <v>7566</v>
      </c>
      <c r="H7054" s="3">
        <v>8524</v>
      </c>
      <c r="I7054" t="s">
        <v>41617</v>
      </c>
      <c r="J7054" s="2">
        <v>45307</v>
      </c>
      <c r="K7054" s="2">
        <v>45291</v>
      </c>
    </row>
    <row r="7055" spans="1:11" x14ac:dyDescent="0.25">
      <c r="A7055">
        <v>2023</v>
      </c>
      <c r="B7055" s="2">
        <v>45108</v>
      </c>
      <c r="C7055" s="2">
        <v>45291</v>
      </c>
      <c r="D7055" t="s">
        <v>104</v>
      </c>
      <c r="F7055" t="s">
        <v>38</v>
      </c>
      <c r="G7055" s="3" t="s">
        <v>7567</v>
      </c>
      <c r="H7055" s="3">
        <v>8524</v>
      </c>
      <c r="I7055" t="s">
        <v>41617</v>
      </c>
      <c r="J7055" s="2">
        <v>45307</v>
      </c>
      <c r="K7055" s="2">
        <v>45291</v>
      </c>
    </row>
    <row r="7056" spans="1:11" x14ac:dyDescent="0.25">
      <c r="A7056">
        <v>2023</v>
      </c>
      <c r="B7056" s="2">
        <v>45108</v>
      </c>
      <c r="C7056" s="2">
        <v>45291</v>
      </c>
      <c r="D7056" t="s">
        <v>104</v>
      </c>
      <c r="F7056" t="s">
        <v>38</v>
      </c>
      <c r="G7056" s="3" t="s">
        <v>7568</v>
      </c>
      <c r="H7056" s="3">
        <v>8524</v>
      </c>
      <c r="I7056" t="s">
        <v>41617</v>
      </c>
      <c r="J7056" s="2">
        <v>45307</v>
      </c>
      <c r="K7056" s="2">
        <v>45291</v>
      </c>
    </row>
    <row r="7057" spans="1:11" x14ac:dyDescent="0.25">
      <c r="A7057">
        <v>2023</v>
      </c>
      <c r="B7057" s="2">
        <v>45108</v>
      </c>
      <c r="C7057" s="2">
        <v>45291</v>
      </c>
      <c r="D7057" t="s">
        <v>104</v>
      </c>
      <c r="F7057" t="s">
        <v>38</v>
      </c>
      <c r="G7057" s="3" t="s">
        <v>7569</v>
      </c>
      <c r="H7057" s="3">
        <v>5083</v>
      </c>
      <c r="I7057" t="s">
        <v>41617</v>
      </c>
      <c r="J7057" s="2">
        <v>45307</v>
      </c>
      <c r="K7057" s="2">
        <v>45291</v>
      </c>
    </row>
    <row r="7058" spans="1:11" x14ac:dyDescent="0.25">
      <c r="A7058">
        <v>2023</v>
      </c>
      <c r="B7058" s="2">
        <v>45108</v>
      </c>
      <c r="C7058" s="2">
        <v>45291</v>
      </c>
      <c r="D7058" t="s">
        <v>104</v>
      </c>
      <c r="F7058" t="s">
        <v>38</v>
      </c>
      <c r="G7058" s="3" t="s">
        <v>7570</v>
      </c>
      <c r="H7058" s="3">
        <v>5083</v>
      </c>
      <c r="I7058" t="s">
        <v>41617</v>
      </c>
      <c r="J7058" s="2">
        <v>45307</v>
      </c>
      <c r="K7058" s="2">
        <v>45291</v>
      </c>
    </row>
    <row r="7059" spans="1:11" x14ac:dyDescent="0.25">
      <c r="A7059">
        <v>2023</v>
      </c>
      <c r="B7059" s="2">
        <v>45108</v>
      </c>
      <c r="C7059" s="2">
        <v>45291</v>
      </c>
      <c r="D7059" t="s">
        <v>104</v>
      </c>
      <c r="F7059" t="s">
        <v>38</v>
      </c>
      <c r="G7059" s="3" t="s">
        <v>7571</v>
      </c>
      <c r="H7059" s="3">
        <v>5083</v>
      </c>
      <c r="I7059" t="s">
        <v>41617</v>
      </c>
      <c r="J7059" s="2">
        <v>45307</v>
      </c>
      <c r="K7059" s="2">
        <v>45291</v>
      </c>
    </row>
    <row r="7060" spans="1:11" x14ac:dyDescent="0.25">
      <c r="A7060">
        <v>2023</v>
      </c>
      <c r="B7060" s="2">
        <v>45108</v>
      </c>
      <c r="C7060" s="2">
        <v>45291</v>
      </c>
      <c r="D7060" t="s">
        <v>104</v>
      </c>
      <c r="F7060" t="s">
        <v>38</v>
      </c>
      <c r="G7060" s="3" t="s">
        <v>7572</v>
      </c>
      <c r="H7060" s="3">
        <v>5083</v>
      </c>
      <c r="I7060" t="s">
        <v>41617</v>
      </c>
      <c r="J7060" s="2">
        <v>45307</v>
      </c>
      <c r="K7060" s="2">
        <v>45291</v>
      </c>
    </row>
    <row r="7061" spans="1:11" x14ac:dyDescent="0.25">
      <c r="A7061">
        <v>2023</v>
      </c>
      <c r="B7061" s="2">
        <v>45108</v>
      </c>
      <c r="C7061" s="2">
        <v>45291</v>
      </c>
      <c r="D7061" t="s">
        <v>104</v>
      </c>
      <c r="F7061" t="s">
        <v>38</v>
      </c>
      <c r="G7061" s="3" t="s">
        <v>7573</v>
      </c>
      <c r="H7061" s="3">
        <v>5083</v>
      </c>
      <c r="I7061" t="s">
        <v>41617</v>
      </c>
      <c r="J7061" s="2">
        <v>45307</v>
      </c>
      <c r="K7061" s="2">
        <v>45291</v>
      </c>
    </row>
    <row r="7062" spans="1:11" x14ac:dyDescent="0.25">
      <c r="A7062">
        <v>2023</v>
      </c>
      <c r="B7062" s="2">
        <v>45108</v>
      </c>
      <c r="C7062" s="2">
        <v>45291</v>
      </c>
      <c r="D7062" t="s">
        <v>104</v>
      </c>
      <c r="F7062" t="s">
        <v>38</v>
      </c>
      <c r="G7062" s="3" t="s">
        <v>7574</v>
      </c>
      <c r="H7062" s="3">
        <v>5083</v>
      </c>
      <c r="I7062" t="s">
        <v>41617</v>
      </c>
      <c r="J7062" s="2">
        <v>45307</v>
      </c>
      <c r="K7062" s="2">
        <v>45291</v>
      </c>
    </row>
    <row r="7063" spans="1:11" x14ac:dyDescent="0.25">
      <c r="A7063">
        <v>2023</v>
      </c>
      <c r="B7063" s="2">
        <v>45108</v>
      </c>
      <c r="C7063" s="2">
        <v>45291</v>
      </c>
      <c r="D7063" t="s">
        <v>104</v>
      </c>
      <c r="F7063" t="s">
        <v>38</v>
      </c>
      <c r="G7063" s="3" t="s">
        <v>7575</v>
      </c>
      <c r="H7063" s="3">
        <v>5083</v>
      </c>
      <c r="I7063" t="s">
        <v>41617</v>
      </c>
      <c r="J7063" s="2">
        <v>45307</v>
      </c>
      <c r="K7063" s="2">
        <v>45291</v>
      </c>
    </row>
    <row r="7064" spans="1:11" x14ac:dyDescent="0.25">
      <c r="A7064">
        <v>2023</v>
      </c>
      <c r="B7064" s="2">
        <v>45108</v>
      </c>
      <c r="C7064" s="2">
        <v>45291</v>
      </c>
      <c r="D7064" t="s">
        <v>104</v>
      </c>
      <c r="F7064" t="s">
        <v>38</v>
      </c>
      <c r="G7064" s="3" t="s">
        <v>7576</v>
      </c>
      <c r="H7064" s="3">
        <v>5083</v>
      </c>
      <c r="I7064" t="s">
        <v>41617</v>
      </c>
      <c r="J7064" s="2">
        <v>45307</v>
      </c>
      <c r="K7064" s="2">
        <v>45291</v>
      </c>
    </row>
    <row r="7065" spans="1:11" x14ac:dyDescent="0.25">
      <c r="A7065">
        <v>2023</v>
      </c>
      <c r="B7065" s="2">
        <v>45108</v>
      </c>
      <c r="C7065" s="2">
        <v>45291</v>
      </c>
      <c r="D7065" t="s">
        <v>104</v>
      </c>
      <c r="F7065" t="s">
        <v>38</v>
      </c>
      <c r="G7065" s="3" t="s">
        <v>7577</v>
      </c>
      <c r="H7065" s="3">
        <v>5083</v>
      </c>
      <c r="I7065" t="s">
        <v>41617</v>
      </c>
      <c r="J7065" s="2">
        <v>45307</v>
      </c>
      <c r="K7065" s="2">
        <v>45291</v>
      </c>
    </row>
    <row r="7066" spans="1:11" x14ac:dyDescent="0.25">
      <c r="A7066">
        <v>2023</v>
      </c>
      <c r="B7066" s="2">
        <v>45108</v>
      </c>
      <c r="C7066" s="2">
        <v>45291</v>
      </c>
      <c r="D7066" t="s">
        <v>104</v>
      </c>
      <c r="F7066" t="s">
        <v>38</v>
      </c>
      <c r="G7066" s="3" t="s">
        <v>7578</v>
      </c>
      <c r="H7066" s="3">
        <v>5083</v>
      </c>
      <c r="I7066" t="s">
        <v>41617</v>
      </c>
      <c r="J7066" s="2">
        <v>45307</v>
      </c>
      <c r="K7066" s="2">
        <v>45291</v>
      </c>
    </row>
    <row r="7067" spans="1:11" x14ac:dyDescent="0.25">
      <c r="A7067">
        <v>2023</v>
      </c>
      <c r="B7067" s="2">
        <v>45108</v>
      </c>
      <c r="C7067" s="2">
        <v>45291</v>
      </c>
      <c r="D7067" t="s">
        <v>104</v>
      </c>
      <c r="F7067" t="s">
        <v>38</v>
      </c>
      <c r="G7067" s="3" t="s">
        <v>7579</v>
      </c>
      <c r="H7067" s="3">
        <v>5083</v>
      </c>
      <c r="I7067" t="s">
        <v>41617</v>
      </c>
      <c r="J7067" s="2">
        <v>45307</v>
      </c>
      <c r="K7067" s="2">
        <v>45291</v>
      </c>
    </row>
    <row r="7068" spans="1:11" x14ac:dyDescent="0.25">
      <c r="A7068">
        <v>2023</v>
      </c>
      <c r="B7068" s="2">
        <v>45108</v>
      </c>
      <c r="C7068" s="2">
        <v>45291</v>
      </c>
      <c r="D7068" t="s">
        <v>104</v>
      </c>
      <c r="F7068" t="s">
        <v>38</v>
      </c>
      <c r="G7068" s="3" t="s">
        <v>7580</v>
      </c>
      <c r="H7068" s="3">
        <v>5083</v>
      </c>
      <c r="I7068" t="s">
        <v>41617</v>
      </c>
      <c r="J7068" s="2">
        <v>45307</v>
      </c>
      <c r="K7068" s="2">
        <v>45291</v>
      </c>
    </row>
    <row r="7069" spans="1:11" x14ac:dyDescent="0.25">
      <c r="A7069">
        <v>2023</v>
      </c>
      <c r="B7069" s="2">
        <v>45108</v>
      </c>
      <c r="C7069" s="2">
        <v>45291</v>
      </c>
      <c r="D7069" t="s">
        <v>104</v>
      </c>
      <c r="F7069" t="s">
        <v>38</v>
      </c>
      <c r="G7069" s="3" t="s">
        <v>7581</v>
      </c>
      <c r="H7069" s="3">
        <v>5083</v>
      </c>
      <c r="I7069" t="s">
        <v>41617</v>
      </c>
      <c r="J7069" s="2">
        <v>45307</v>
      </c>
      <c r="K7069" s="2">
        <v>45291</v>
      </c>
    </row>
    <row r="7070" spans="1:11" x14ac:dyDescent="0.25">
      <c r="A7070">
        <v>2023</v>
      </c>
      <c r="B7070" s="2">
        <v>45108</v>
      </c>
      <c r="C7070" s="2">
        <v>45291</v>
      </c>
      <c r="D7070" t="s">
        <v>104</v>
      </c>
      <c r="F7070" t="s">
        <v>38</v>
      </c>
      <c r="G7070" s="3" t="s">
        <v>7582</v>
      </c>
      <c r="H7070" s="3">
        <v>5083</v>
      </c>
      <c r="I7070" t="s">
        <v>41617</v>
      </c>
      <c r="J7070" s="2">
        <v>45307</v>
      </c>
      <c r="K7070" s="2">
        <v>45291</v>
      </c>
    </row>
    <row r="7071" spans="1:11" x14ac:dyDescent="0.25">
      <c r="A7071">
        <v>2023</v>
      </c>
      <c r="B7071" s="2">
        <v>45108</v>
      </c>
      <c r="C7071" s="2">
        <v>45291</v>
      </c>
      <c r="D7071" t="s">
        <v>104</v>
      </c>
      <c r="F7071" t="s">
        <v>38</v>
      </c>
      <c r="G7071" s="3" t="s">
        <v>7583</v>
      </c>
      <c r="H7071" s="3">
        <v>5083</v>
      </c>
      <c r="I7071" t="s">
        <v>41617</v>
      </c>
      <c r="J7071" s="2">
        <v>45307</v>
      </c>
      <c r="K7071" s="2">
        <v>45291</v>
      </c>
    </row>
    <row r="7072" spans="1:11" x14ac:dyDescent="0.25">
      <c r="A7072">
        <v>2023</v>
      </c>
      <c r="B7072" s="2">
        <v>45108</v>
      </c>
      <c r="C7072" s="2">
        <v>45291</v>
      </c>
      <c r="D7072" t="s">
        <v>104</v>
      </c>
      <c r="F7072" t="s">
        <v>38</v>
      </c>
      <c r="G7072" s="3" t="s">
        <v>7584</v>
      </c>
      <c r="H7072" s="3">
        <v>5083</v>
      </c>
      <c r="I7072" t="s">
        <v>41617</v>
      </c>
      <c r="J7072" s="2">
        <v>45307</v>
      </c>
      <c r="K7072" s="2">
        <v>45291</v>
      </c>
    </row>
    <row r="7073" spans="1:11" x14ac:dyDescent="0.25">
      <c r="A7073">
        <v>2023</v>
      </c>
      <c r="B7073" s="2">
        <v>45108</v>
      </c>
      <c r="C7073" s="2">
        <v>45291</v>
      </c>
      <c r="D7073" t="s">
        <v>104</v>
      </c>
      <c r="F7073" t="s">
        <v>38</v>
      </c>
      <c r="G7073" s="3" t="s">
        <v>7585</v>
      </c>
      <c r="H7073" s="3">
        <v>5083</v>
      </c>
      <c r="I7073" t="s">
        <v>41617</v>
      </c>
      <c r="J7073" s="2">
        <v>45307</v>
      </c>
      <c r="K7073" s="2">
        <v>45291</v>
      </c>
    </row>
    <row r="7074" spans="1:11" x14ac:dyDescent="0.25">
      <c r="A7074">
        <v>2023</v>
      </c>
      <c r="B7074" s="2">
        <v>45108</v>
      </c>
      <c r="C7074" s="2">
        <v>45291</v>
      </c>
      <c r="D7074" t="s">
        <v>104</v>
      </c>
      <c r="F7074" t="s">
        <v>38</v>
      </c>
      <c r="G7074" s="3" t="s">
        <v>7586</v>
      </c>
      <c r="H7074" s="3">
        <v>5083</v>
      </c>
      <c r="I7074" t="s">
        <v>41617</v>
      </c>
      <c r="J7074" s="2">
        <v>45307</v>
      </c>
      <c r="K7074" s="2">
        <v>45291</v>
      </c>
    </row>
    <row r="7075" spans="1:11" x14ac:dyDescent="0.25">
      <c r="A7075">
        <v>2023</v>
      </c>
      <c r="B7075" s="2">
        <v>45108</v>
      </c>
      <c r="C7075" s="2">
        <v>45291</v>
      </c>
      <c r="D7075" t="s">
        <v>104</v>
      </c>
      <c r="F7075" t="s">
        <v>38</v>
      </c>
      <c r="G7075" s="3" t="s">
        <v>7587</v>
      </c>
      <c r="H7075" s="3">
        <v>5083</v>
      </c>
      <c r="I7075" t="s">
        <v>41617</v>
      </c>
      <c r="J7075" s="2">
        <v>45307</v>
      </c>
      <c r="K7075" s="2">
        <v>45291</v>
      </c>
    </row>
    <row r="7076" spans="1:11" x14ac:dyDescent="0.25">
      <c r="A7076">
        <v>2023</v>
      </c>
      <c r="B7076" s="2">
        <v>45108</v>
      </c>
      <c r="C7076" s="2">
        <v>45291</v>
      </c>
      <c r="D7076" t="s">
        <v>104</v>
      </c>
      <c r="F7076" t="s">
        <v>38</v>
      </c>
      <c r="G7076" s="3" t="s">
        <v>7588</v>
      </c>
      <c r="H7076" s="3">
        <v>5083</v>
      </c>
      <c r="I7076" t="s">
        <v>41617</v>
      </c>
      <c r="J7076" s="2">
        <v>45307</v>
      </c>
      <c r="K7076" s="2">
        <v>45291</v>
      </c>
    </row>
    <row r="7077" spans="1:11" x14ac:dyDescent="0.25">
      <c r="A7077">
        <v>2023</v>
      </c>
      <c r="B7077" s="2">
        <v>45108</v>
      </c>
      <c r="C7077" s="2">
        <v>45291</v>
      </c>
      <c r="D7077" t="s">
        <v>104</v>
      </c>
      <c r="F7077" t="s">
        <v>38</v>
      </c>
      <c r="G7077" s="3" t="s">
        <v>7589</v>
      </c>
      <c r="H7077" s="3">
        <v>5083</v>
      </c>
      <c r="I7077" t="s">
        <v>41617</v>
      </c>
      <c r="J7077" s="2">
        <v>45307</v>
      </c>
      <c r="K7077" s="2">
        <v>45291</v>
      </c>
    </row>
    <row r="7078" spans="1:11" x14ac:dyDescent="0.25">
      <c r="A7078">
        <v>2023</v>
      </c>
      <c r="B7078" s="2">
        <v>45108</v>
      </c>
      <c r="C7078" s="2">
        <v>45291</v>
      </c>
      <c r="D7078" t="s">
        <v>104</v>
      </c>
      <c r="F7078" t="s">
        <v>38</v>
      </c>
      <c r="G7078" s="3" t="s">
        <v>7590</v>
      </c>
      <c r="H7078" s="3">
        <v>5083</v>
      </c>
      <c r="I7078" t="s">
        <v>41617</v>
      </c>
      <c r="J7078" s="2">
        <v>45307</v>
      </c>
      <c r="K7078" s="2">
        <v>45291</v>
      </c>
    </row>
    <row r="7079" spans="1:11" x14ac:dyDescent="0.25">
      <c r="A7079">
        <v>2023</v>
      </c>
      <c r="B7079" s="2">
        <v>45108</v>
      </c>
      <c r="C7079" s="2">
        <v>45291</v>
      </c>
      <c r="D7079" t="s">
        <v>104</v>
      </c>
      <c r="F7079" t="s">
        <v>38</v>
      </c>
      <c r="G7079" s="3" t="s">
        <v>7591</v>
      </c>
      <c r="H7079" s="3">
        <v>5083</v>
      </c>
      <c r="I7079" t="s">
        <v>41617</v>
      </c>
      <c r="J7079" s="2">
        <v>45307</v>
      </c>
      <c r="K7079" s="2">
        <v>45291</v>
      </c>
    </row>
    <row r="7080" spans="1:11" x14ac:dyDescent="0.25">
      <c r="A7080">
        <v>2023</v>
      </c>
      <c r="B7080" s="2">
        <v>45108</v>
      </c>
      <c r="C7080" s="2">
        <v>45291</v>
      </c>
      <c r="D7080" t="s">
        <v>104</v>
      </c>
      <c r="F7080" t="s">
        <v>38</v>
      </c>
      <c r="G7080" s="3" t="s">
        <v>7592</v>
      </c>
      <c r="H7080" s="3">
        <v>5083</v>
      </c>
      <c r="I7080" t="s">
        <v>41617</v>
      </c>
      <c r="J7080" s="2">
        <v>45307</v>
      </c>
      <c r="K7080" s="2">
        <v>45291</v>
      </c>
    </row>
    <row r="7081" spans="1:11" x14ac:dyDescent="0.25">
      <c r="A7081">
        <v>2023</v>
      </c>
      <c r="B7081" s="2">
        <v>45108</v>
      </c>
      <c r="C7081" s="2">
        <v>45291</v>
      </c>
      <c r="D7081" t="s">
        <v>104</v>
      </c>
      <c r="F7081" t="s">
        <v>38</v>
      </c>
      <c r="G7081" s="3" t="s">
        <v>7593</v>
      </c>
      <c r="H7081" s="3">
        <v>5083</v>
      </c>
      <c r="I7081" t="s">
        <v>41617</v>
      </c>
      <c r="J7081" s="2">
        <v>45307</v>
      </c>
      <c r="K7081" s="2">
        <v>45291</v>
      </c>
    </row>
    <row r="7082" spans="1:11" x14ac:dyDescent="0.25">
      <c r="A7082">
        <v>2023</v>
      </c>
      <c r="B7082" s="2">
        <v>45108</v>
      </c>
      <c r="C7082" s="2">
        <v>45291</v>
      </c>
      <c r="D7082" t="s">
        <v>104</v>
      </c>
      <c r="F7082" t="s">
        <v>38</v>
      </c>
      <c r="G7082" s="3" t="s">
        <v>7594</v>
      </c>
      <c r="H7082" s="3">
        <v>5083</v>
      </c>
      <c r="I7082" t="s">
        <v>41617</v>
      </c>
      <c r="J7082" s="2">
        <v>45307</v>
      </c>
      <c r="K7082" s="2">
        <v>45291</v>
      </c>
    </row>
    <row r="7083" spans="1:11" x14ac:dyDescent="0.25">
      <c r="A7083">
        <v>2023</v>
      </c>
      <c r="B7083" s="2">
        <v>45108</v>
      </c>
      <c r="C7083" s="2">
        <v>45291</v>
      </c>
      <c r="D7083" t="s">
        <v>104</v>
      </c>
      <c r="F7083" t="s">
        <v>38</v>
      </c>
      <c r="G7083" s="3" t="s">
        <v>7595</v>
      </c>
      <c r="H7083" s="3">
        <v>5083</v>
      </c>
      <c r="I7083" t="s">
        <v>41617</v>
      </c>
      <c r="J7083" s="2">
        <v>45307</v>
      </c>
      <c r="K7083" s="2">
        <v>45291</v>
      </c>
    </row>
    <row r="7084" spans="1:11" x14ac:dyDescent="0.25">
      <c r="A7084">
        <v>2023</v>
      </c>
      <c r="B7084" s="2">
        <v>45108</v>
      </c>
      <c r="C7084" s="2">
        <v>45291</v>
      </c>
      <c r="D7084" t="s">
        <v>104</v>
      </c>
      <c r="F7084" t="s">
        <v>38</v>
      </c>
      <c r="G7084" s="3" t="s">
        <v>7596</v>
      </c>
      <c r="H7084" s="3">
        <v>5083</v>
      </c>
      <c r="I7084" t="s">
        <v>41617</v>
      </c>
      <c r="J7084" s="2">
        <v>45307</v>
      </c>
      <c r="K7084" s="2">
        <v>45291</v>
      </c>
    </row>
    <row r="7085" spans="1:11" x14ac:dyDescent="0.25">
      <c r="A7085">
        <v>2023</v>
      </c>
      <c r="B7085" s="2">
        <v>45108</v>
      </c>
      <c r="C7085" s="2">
        <v>45291</v>
      </c>
      <c r="D7085" t="s">
        <v>104</v>
      </c>
      <c r="F7085" t="s">
        <v>38</v>
      </c>
      <c r="G7085" s="3" t="s">
        <v>7597</v>
      </c>
      <c r="H7085" s="3">
        <v>5083</v>
      </c>
      <c r="I7085" t="s">
        <v>41617</v>
      </c>
      <c r="J7085" s="2">
        <v>45307</v>
      </c>
      <c r="K7085" s="2">
        <v>45291</v>
      </c>
    </row>
    <row r="7086" spans="1:11" x14ac:dyDescent="0.25">
      <c r="A7086">
        <v>2023</v>
      </c>
      <c r="B7086" s="2">
        <v>45108</v>
      </c>
      <c r="C7086" s="2">
        <v>45291</v>
      </c>
      <c r="D7086" t="s">
        <v>104</v>
      </c>
      <c r="F7086" t="s">
        <v>38</v>
      </c>
      <c r="G7086" s="3" t="s">
        <v>7598</v>
      </c>
      <c r="H7086" s="3">
        <v>5083</v>
      </c>
      <c r="I7086" t="s">
        <v>41617</v>
      </c>
      <c r="J7086" s="2">
        <v>45307</v>
      </c>
      <c r="K7086" s="2">
        <v>45291</v>
      </c>
    </row>
    <row r="7087" spans="1:11" x14ac:dyDescent="0.25">
      <c r="A7087">
        <v>2023</v>
      </c>
      <c r="B7087" s="2">
        <v>45108</v>
      </c>
      <c r="C7087" s="2">
        <v>45291</v>
      </c>
      <c r="D7087" t="s">
        <v>104</v>
      </c>
      <c r="F7087" t="s">
        <v>38</v>
      </c>
      <c r="G7087" s="3" t="s">
        <v>7599</v>
      </c>
      <c r="H7087" s="3">
        <v>5083</v>
      </c>
      <c r="I7087" t="s">
        <v>41617</v>
      </c>
      <c r="J7087" s="2">
        <v>45307</v>
      </c>
      <c r="K7087" s="2">
        <v>45291</v>
      </c>
    </row>
    <row r="7088" spans="1:11" x14ac:dyDescent="0.25">
      <c r="A7088">
        <v>2023</v>
      </c>
      <c r="B7088" s="2">
        <v>45108</v>
      </c>
      <c r="C7088" s="2">
        <v>45291</v>
      </c>
      <c r="D7088" t="s">
        <v>104</v>
      </c>
      <c r="F7088" t="s">
        <v>38</v>
      </c>
      <c r="G7088" s="3" t="s">
        <v>7600</v>
      </c>
      <c r="H7088" s="3">
        <v>5083</v>
      </c>
      <c r="I7088" t="s">
        <v>41617</v>
      </c>
      <c r="J7088" s="2">
        <v>45307</v>
      </c>
      <c r="K7088" s="2">
        <v>45291</v>
      </c>
    </row>
    <row r="7089" spans="1:11" x14ac:dyDescent="0.25">
      <c r="A7089">
        <v>2023</v>
      </c>
      <c r="B7089" s="2">
        <v>45108</v>
      </c>
      <c r="C7089" s="2">
        <v>45291</v>
      </c>
      <c r="D7089" t="s">
        <v>104</v>
      </c>
      <c r="F7089" t="s">
        <v>38</v>
      </c>
      <c r="G7089" s="3" t="s">
        <v>7601</v>
      </c>
      <c r="H7089" s="3">
        <v>5083</v>
      </c>
      <c r="I7089" t="s">
        <v>41617</v>
      </c>
      <c r="J7089" s="2">
        <v>45307</v>
      </c>
      <c r="K7089" s="2">
        <v>45291</v>
      </c>
    </row>
    <row r="7090" spans="1:11" x14ac:dyDescent="0.25">
      <c r="A7090">
        <v>2023</v>
      </c>
      <c r="B7090" s="2">
        <v>45108</v>
      </c>
      <c r="C7090" s="2">
        <v>45291</v>
      </c>
      <c r="D7090" t="s">
        <v>104</v>
      </c>
      <c r="F7090" t="s">
        <v>38</v>
      </c>
      <c r="G7090" s="3" t="s">
        <v>7602</v>
      </c>
      <c r="H7090" s="3">
        <v>5083</v>
      </c>
      <c r="I7090" t="s">
        <v>41617</v>
      </c>
      <c r="J7090" s="2">
        <v>45307</v>
      </c>
      <c r="K7090" s="2">
        <v>45291</v>
      </c>
    </row>
    <row r="7091" spans="1:11" x14ac:dyDescent="0.25">
      <c r="A7091">
        <v>2023</v>
      </c>
      <c r="B7091" s="2">
        <v>45108</v>
      </c>
      <c r="C7091" s="2">
        <v>45291</v>
      </c>
      <c r="D7091" t="s">
        <v>104</v>
      </c>
      <c r="F7091" t="s">
        <v>38</v>
      </c>
      <c r="G7091" s="3" t="s">
        <v>7603</v>
      </c>
      <c r="H7091" s="3">
        <v>5083</v>
      </c>
      <c r="I7091" t="s">
        <v>41617</v>
      </c>
      <c r="J7091" s="2">
        <v>45307</v>
      </c>
      <c r="K7091" s="2">
        <v>45291</v>
      </c>
    </row>
    <row r="7092" spans="1:11" x14ac:dyDescent="0.25">
      <c r="A7092">
        <v>2023</v>
      </c>
      <c r="B7092" s="2">
        <v>45108</v>
      </c>
      <c r="C7092" s="2">
        <v>45291</v>
      </c>
      <c r="D7092" t="s">
        <v>104</v>
      </c>
      <c r="F7092" t="s">
        <v>38</v>
      </c>
      <c r="G7092" s="3" t="s">
        <v>7604</v>
      </c>
      <c r="H7092" s="3">
        <v>5083</v>
      </c>
      <c r="I7092" t="s">
        <v>41617</v>
      </c>
      <c r="J7092" s="2">
        <v>45307</v>
      </c>
      <c r="K7092" s="2">
        <v>45291</v>
      </c>
    </row>
    <row r="7093" spans="1:11" x14ac:dyDescent="0.25">
      <c r="A7093">
        <v>2023</v>
      </c>
      <c r="B7093" s="2">
        <v>45108</v>
      </c>
      <c r="C7093" s="2">
        <v>45291</v>
      </c>
      <c r="D7093" t="s">
        <v>104</v>
      </c>
      <c r="F7093" t="s">
        <v>38</v>
      </c>
      <c r="G7093" s="3" t="s">
        <v>7605</v>
      </c>
      <c r="H7093" s="3">
        <v>5083</v>
      </c>
      <c r="I7093" t="s">
        <v>41617</v>
      </c>
      <c r="J7093" s="2">
        <v>45307</v>
      </c>
      <c r="K7093" s="2">
        <v>45291</v>
      </c>
    </row>
    <row r="7094" spans="1:11" x14ac:dyDescent="0.25">
      <c r="A7094">
        <v>2023</v>
      </c>
      <c r="B7094" s="2">
        <v>45108</v>
      </c>
      <c r="C7094" s="2">
        <v>45291</v>
      </c>
      <c r="D7094" t="s">
        <v>104</v>
      </c>
      <c r="F7094" t="s">
        <v>38</v>
      </c>
      <c r="G7094" s="3" t="s">
        <v>7606</v>
      </c>
      <c r="H7094" s="3">
        <v>5083</v>
      </c>
      <c r="I7094" t="s">
        <v>41617</v>
      </c>
      <c r="J7094" s="2">
        <v>45307</v>
      </c>
      <c r="K7094" s="2">
        <v>45291</v>
      </c>
    </row>
    <row r="7095" spans="1:11" x14ac:dyDescent="0.25">
      <c r="A7095">
        <v>2023</v>
      </c>
      <c r="B7095" s="2">
        <v>45108</v>
      </c>
      <c r="C7095" s="2">
        <v>45291</v>
      </c>
      <c r="D7095" t="s">
        <v>104</v>
      </c>
      <c r="F7095" t="s">
        <v>38</v>
      </c>
      <c r="G7095" s="3" t="s">
        <v>7607</v>
      </c>
      <c r="H7095" s="3">
        <v>5083</v>
      </c>
      <c r="I7095" t="s">
        <v>41617</v>
      </c>
      <c r="J7095" s="2">
        <v>45307</v>
      </c>
      <c r="K7095" s="2">
        <v>45291</v>
      </c>
    </row>
    <row r="7096" spans="1:11" x14ac:dyDescent="0.25">
      <c r="A7096">
        <v>2023</v>
      </c>
      <c r="B7096" s="2">
        <v>45108</v>
      </c>
      <c r="C7096" s="2">
        <v>45291</v>
      </c>
      <c r="D7096" t="s">
        <v>104</v>
      </c>
      <c r="F7096" t="s">
        <v>38</v>
      </c>
      <c r="G7096" s="3" t="s">
        <v>7608</v>
      </c>
      <c r="H7096" s="3">
        <v>5083</v>
      </c>
      <c r="I7096" t="s">
        <v>41617</v>
      </c>
      <c r="J7096" s="2">
        <v>45307</v>
      </c>
      <c r="K7096" s="2">
        <v>45291</v>
      </c>
    </row>
    <row r="7097" spans="1:11" x14ac:dyDescent="0.25">
      <c r="A7097">
        <v>2023</v>
      </c>
      <c r="B7097" s="2">
        <v>45108</v>
      </c>
      <c r="C7097" s="2">
        <v>45291</v>
      </c>
      <c r="D7097" t="s">
        <v>104</v>
      </c>
      <c r="F7097" t="s">
        <v>38</v>
      </c>
      <c r="G7097" s="3" t="s">
        <v>7609</v>
      </c>
      <c r="H7097" s="3">
        <v>5083</v>
      </c>
      <c r="I7097" t="s">
        <v>41617</v>
      </c>
      <c r="J7097" s="2">
        <v>45307</v>
      </c>
      <c r="K7097" s="2">
        <v>45291</v>
      </c>
    </row>
    <row r="7098" spans="1:11" x14ac:dyDescent="0.25">
      <c r="A7098">
        <v>2023</v>
      </c>
      <c r="B7098" s="2">
        <v>45108</v>
      </c>
      <c r="C7098" s="2">
        <v>45291</v>
      </c>
      <c r="D7098" t="s">
        <v>41</v>
      </c>
      <c r="F7098" t="s">
        <v>38</v>
      </c>
      <c r="G7098" s="3" t="s">
        <v>7610</v>
      </c>
      <c r="H7098" s="3">
        <v>1392</v>
      </c>
      <c r="I7098" t="s">
        <v>41617</v>
      </c>
      <c r="J7098" s="2">
        <v>45307</v>
      </c>
      <c r="K7098" s="2">
        <v>45291</v>
      </c>
    </row>
    <row r="7099" spans="1:11" x14ac:dyDescent="0.25">
      <c r="A7099">
        <v>2023</v>
      </c>
      <c r="B7099" s="2">
        <v>45108</v>
      </c>
      <c r="C7099" s="2">
        <v>45291</v>
      </c>
      <c r="D7099" t="s">
        <v>41</v>
      </c>
      <c r="F7099" t="s">
        <v>38</v>
      </c>
      <c r="G7099" s="3" t="s">
        <v>7611</v>
      </c>
      <c r="H7099" s="3">
        <v>1392</v>
      </c>
      <c r="I7099" t="s">
        <v>41617</v>
      </c>
      <c r="J7099" s="2">
        <v>45307</v>
      </c>
      <c r="K7099" s="2">
        <v>45291</v>
      </c>
    </row>
    <row r="7100" spans="1:11" x14ac:dyDescent="0.25">
      <c r="A7100">
        <v>2023</v>
      </c>
      <c r="B7100" s="2">
        <v>45108</v>
      </c>
      <c r="C7100" s="2">
        <v>45291</v>
      </c>
      <c r="D7100" t="s">
        <v>41</v>
      </c>
      <c r="F7100" t="s">
        <v>38</v>
      </c>
      <c r="G7100" s="3" t="s">
        <v>7612</v>
      </c>
      <c r="H7100" s="3">
        <v>1392</v>
      </c>
      <c r="I7100" t="s">
        <v>41617</v>
      </c>
      <c r="J7100" s="2">
        <v>45307</v>
      </c>
      <c r="K7100" s="2">
        <v>45291</v>
      </c>
    </row>
    <row r="7101" spans="1:11" x14ac:dyDescent="0.25">
      <c r="A7101">
        <v>2023</v>
      </c>
      <c r="B7101" s="2">
        <v>45108</v>
      </c>
      <c r="C7101" s="2">
        <v>45291</v>
      </c>
      <c r="D7101" t="s">
        <v>41</v>
      </c>
      <c r="F7101" t="s">
        <v>38</v>
      </c>
      <c r="G7101" s="3" t="s">
        <v>7613</v>
      </c>
      <c r="H7101" s="3">
        <v>1392</v>
      </c>
      <c r="I7101" t="s">
        <v>41617</v>
      </c>
      <c r="J7101" s="2">
        <v>45307</v>
      </c>
      <c r="K7101" s="2">
        <v>45291</v>
      </c>
    </row>
    <row r="7102" spans="1:11" x14ac:dyDescent="0.25">
      <c r="A7102">
        <v>2023</v>
      </c>
      <c r="B7102" s="2">
        <v>45108</v>
      </c>
      <c r="C7102" s="2">
        <v>45291</v>
      </c>
      <c r="D7102" t="s">
        <v>41</v>
      </c>
      <c r="F7102" t="s">
        <v>38</v>
      </c>
      <c r="G7102" s="3" t="s">
        <v>7614</v>
      </c>
      <c r="H7102" s="3">
        <v>1392</v>
      </c>
      <c r="I7102" t="s">
        <v>41617</v>
      </c>
      <c r="J7102" s="2">
        <v>45307</v>
      </c>
      <c r="K7102" s="2">
        <v>45291</v>
      </c>
    </row>
    <row r="7103" spans="1:11" x14ac:dyDescent="0.25">
      <c r="A7103">
        <v>2023</v>
      </c>
      <c r="B7103" s="2">
        <v>45108</v>
      </c>
      <c r="C7103" s="2">
        <v>45291</v>
      </c>
      <c r="D7103" t="s">
        <v>41</v>
      </c>
      <c r="F7103" t="s">
        <v>38</v>
      </c>
      <c r="G7103" s="3" t="s">
        <v>7615</v>
      </c>
      <c r="H7103" s="3">
        <v>1392</v>
      </c>
      <c r="I7103" t="s">
        <v>41617</v>
      </c>
      <c r="J7103" s="2">
        <v>45307</v>
      </c>
      <c r="K7103" s="2">
        <v>45291</v>
      </c>
    </row>
    <row r="7104" spans="1:11" x14ac:dyDescent="0.25">
      <c r="A7104">
        <v>2023</v>
      </c>
      <c r="B7104" s="2">
        <v>45108</v>
      </c>
      <c r="C7104" s="2">
        <v>45291</v>
      </c>
      <c r="D7104" t="s">
        <v>41</v>
      </c>
      <c r="F7104" t="s">
        <v>38</v>
      </c>
      <c r="G7104" s="3" t="s">
        <v>7616</v>
      </c>
      <c r="H7104" s="3">
        <v>1392</v>
      </c>
      <c r="I7104" t="s">
        <v>41617</v>
      </c>
      <c r="J7104" s="2">
        <v>45307</v>
      </c>
      <c r="K7104" s="2">
        <v>45291</v>
      </c>
    </row>
    <row r="7105" spans="1:11" x14ac:dyDescent="0.25">
      <c r="A7105">
        <v>2023</v>
      </c>
      <c r="B7105" s="2">
        <v>45108</v>
      </c>
      <c r="C7105" s="2">
        <v>45291</v>
      </c>
      <c r="D7105" t="s">
        <v>41</v>
      </c>
      <c r="F7105" t="s">
        <v>38</v>
      </c>
      <c r="G7105" s="3" t="s">
        <v>7617</v>
      </c>
      <c r="H7105" s="3">
        <v>1392</v>
      </c>
      <c r="I7105" t="s">
        <v>41617</v>
      </c>
      <c r="J7105" s="2">
        <v>45307</v>
      </c>
      <c r="K7105" s="2">
        <v>45291</v>
      </c>
    </row>
    <row r="7106" spans="1:11" x14ac:dyDescent="0.25">
      <c r="A7106">
        <v>2023</v>
      </c>
      <c r="B7106" s="2">
        <v>45108</v>
      </c>
      <c r="C7106" s="2">
        <v>45291</v>
      </c>
      <c r="D7106" t="s">
        <v>41</v>
      </c>
      <c r="F7106" t="s">
        <v>38</v>
      </c>
      <c r="G7106" s="3" t="s">
        <v>7618</v>
      </c>
      <c r="H7106" s="3">
        <v>1392</v>
      </c>
      <c r="I7106" t="s">
        <v>41617</v>
      </c>
      <c r="J7106" s="2">
        <v>45307</v>
      </c>
      <c r="K7106" s="2">
        <v>45291</v>
      </c>
    </row>
    <row r="7107" spans="1:11" x14ac:dyDescent="0.25">
      <c r="A7107">
        <v>2023</v>
      </c>
      <c r="B7107" s="2">
        <v>45108</v>
      </c>
      <c r="C7107" s="2">
        <v>45291</v>
      </c>
      <c r="D7107" t="s">
        <v>41</v>
      </c>
      <c r="F7107" t="s">
        <v>38</v>
      </c>
      <c r="G7107" s="3" t="s">
        <v>7619</v>
      </c>
      <c r="H7107" s="3">
        <v>1392</v>
      </c>
      <c r="I7107" t="s">
        <v>41617</v>
      </c>
      <c r="J7107" s="2">
        <v>45307</v>
      </c>
      <c r="K7107" s="2">
        <v>45291</v>
      </c>
    </row>
    <row r="7108" spans="1:11" x14ac:dyDescent="0.25">
      <c r="A7108">
        <v>2023</v>
      </c>
      <c r="B7108" s="2">
        <v>45108</v>
      </c>
      <c r="C7108" s="2">
        <v>45291</v>
      </c>
      <c r="D7108" t="s">
        <v>41</v>
      </c>
      <c r="F7108" t="s">
        <v>38</v>
      </c>
      <c r="G7108" s="3" t="s">
        <v>7620</v>
      </c>
      <c r="H7108" s="3">
        <v>1392</v>
      </c>
      <c r="I7108" t="s">
        <v>41617</v>
      </c>
      <c r="J7108" s="2">
        <v>45307</v>
      </c>
      <c r="K7108" s="2">
        <v>45291</v>
      </c>
    </row>
    <row r="7109" spans="1:11" x14ac:dyDescent="0.25">
      <c r="A7109">
        <v>2023</v>
      </c>
      <c r="B7109" s="2">
        <v>45108</v>
      </c>
      <c r="C7109" s="2">
        <v>45291</v>
      </c>
      <c r="D7109" t="s">
        <v>48</v>
      </c>
      <c r="F7109" t="s">
        <v>38</v>
      </c>
      <c r="G7109" s="3" t="s">
        <v>7621</v>
      </c>
      <c r="H7109" s="3">
        <v>3443</v>
      </c>
      <c r="I7109" t="s">
        <v>41617</v>
      </c>
      <c r="J7109" s="2">
        <v>45307</v>
      </c>
      <c r="K7109" s="2">
        <v>45291</v>
      </c>
    </row>
    <row r="7110" spans="1:11" x14ac:dyDescent="0.25">
      <c r="A7110">
        <v>2023</v>
      </c>
      <c r="B7110" s="2">
        <v>45108</v>
      </c>
      <c r="C7110" s="2">
        <v>45291</v>
      </c>
      <c r="D7110" t="s">
        <v>48</v>
      </c>
      <c r="F7110" t="s">
        <v>38</v>
      </c>
      <c r="G7110" s="3" t="s">
        <v>7622</v>
      </c>
      <c r="H7110" s="3">
        <v>3443</v>
      </c>
      <c r="I7110" t="s">
        <v>41617</v>
      </c>
      <c r="J7110" s="2">
        <v>45307</v>
      </c>
      <c r="K7110" s="2">
        <v>45291</v>
      </c>
    </row>
    <row r="7111" spans="1:11" x14ac:dyDescent="0.25">
      <c r="A7111">
        <v>2023</v>
      </c>
      <c r="B7111" s="2">
        <v>45108</v>
      </c>
      <c r="C7111" s="2">
        <v>45291</v>
      </c>
      <c r="D7111" t="s">
        <v>48</v>
      </c>
      <c r="F7111" t="s">
        <v>38</v>
      </c>
      <c r="G7111" s="3" t="s">
        <v>7623</v>
      </c>
      <c r="H7111" s="3">
        <v>3443</v>
      </c>
      <c r="I7111" t="s">
        <v>41617</v>
      </c>
      <c r="J7111" s="2">
        <v>45307</v>
      </c>
      <c r="K7111" s="2">
        <v>45291</v>
      </c>
    </row>
    <row r="7112" spans="1:11" x14ac:dyDescent="0.25">
      <c r="A7112">
        <v>2023</v>
      </c>
      <c r="B7112" s="2">
        <v>45108</v>
      </c>
      <c r="C7112" s="2">
        <v>45291</v>
      </c>
      <c r="D7112" t="s">
        <v>48</v>
      </c>
      <c r="F7112" t="s">
        <v>38</v>
      </c>
      <c r="G7112" s="3" t="s">
        <v>7624</v>
      </c>
      <c r="H7112" s="3">
        <v>3443</v>
      </c>
      <c r="I7112" t="s">
        <v>41617</v>
      </c>
      <c r="J7112" s="2">
        <v>45307</v>
      </c>
      <c r="K7112" s="2">
        <v>45291</v>
      </c>
    </row>
    <row r="7113" spans="1:11" x14ac:dyDescent="0.25">
      <c r="A7113">
        <v>2023</v>
      </c>
      <c r="B7113" s="2">
        <v>45108</v>
      </c>
      <c r="C7113" s="2">
        <v>45291</v>
      </c>
      <c r="D7113" t="s">
        <v>45</v>
      </c>
      <c r="F7113" t="s">
        <v>38</v>
      </c>
      <c r="G7113" s="3" t="s">
        <v>7625</v>
      </c>
      <c r="H7113" s="3">
        <v>1208</v>
      </c>
      <c r="I7113" t="s">
        <v>41617</v>
      </c>
      <c r="J7113" s="2">
        <v>45307</v>
      </c>
      <c r="K7113" s="2">
        <v>45291</v>
      </c>
    </row>
    <row r="7114" spans="1:11" x14ac:dyDescent="0.25">
      <c r="A7114">
        <v>2023</v>
      </c>
      <c r="B7114" s="2">
        <v>45108</v>
      </c>
      <c r="C7114" s="2">
        <v>45291</v>
      </c>
      <c r="D7114" t="s">
        <v>45</v>
      </c>
      <c r="F7114" t="s">
        <v>38</v>
      </c>
      <c r="G7114" s="3" t="s">
        <v>7626</v>
      </c>
      <c r="H7114" s="3">
        <v>1208</v>
      </c>
      <c r="I7114" t="s">
        <v>41617</v>
      </c>
      <c r="J7114" s="2">
        <v>45307</v>
      </c>
      <c r="K7114" s="2">
        <v>45291</v>
      </c>
    </row>
    <row r="7115" spans="1:11" x14ac:dyDescent="0.25">
      <c r="A7115">
        <v>2023</v>
      </c>
      <c r="B7115" s="2">
        <v>45108</v>
      </c>
      <c r="C7115" s="2">
        <v>45291</v>
      </c>
      <c r="D7115" t="s">
        <v>45</v>
      </c>
      <c r="F7115" t="s">
        <v>38</v>
      </c>
      <c r="G7115" s="3" t="s">
        <v>7627</v>
      </c>
      <c r="H7115" s="3">
        <v>1208</v>
      </c>
      <c r="I7115" t="s">
        <v>41617</v>
      </c>
      <c r="J7115" s="2">
        <v>45307</v>
      </c>
      <c r="K7115" s="2">
        <v>45291</v>
      </c>
    </row>
    <row r="7116" spans="1:11" x14ac:dyDescent="0.25">
      <c r="A7116">
        <v>2023</v>
      </c>
      <c r="B7116" s="2">
        <v>45108</v>
      </c>
      <c r="C7116" s="2">
        <v>45291</v>
      </c>
      <c r="D7116" t="s">
        <v>45</v>
      </c>
      <c r="F7116" t="s">
        <v>38</v>
      </c>
      <c r="G7116" s="3" t="s">
        <v>7628</v>
      </c>
      <c r="H7116" s="3">
        <v>1208</v>
      </c>
      <c r="I7116" t="s">
        <v>41617</v>
      </c>
      <c r="J7116" s="2">
        <v>45307</v>
      </c>
      <c r="K7116" s="2">
        <v>45291</v>
      </c>
    </row>
    <row r="7117" spans="1:11" x14ac:dyDescent="0.25">
      <c r="A7117">
        <v>2023</v>
      </c>
      <c r="B7117" s="2">
        <v>45108</v>
      </c>
      <c r="C7117" s="2">
        <v>45291</v>
      </c>
      <c r="D7117" t="s">
        <v>45</v>
      </c>
      <c r="F7117" t="s">
        <v>38</v>
      </c>
      <c r="G7117" s="3" t="s">
        <v>7629</v>
      </c>
      <c r="H7117" s="3">
        <v>1208</v>
      </c>
      <c r="I7117" t="s">
        <v>41617</v>
      </c>
      <c r="J7117" s="2">
        <v>45307</v>
      </c>
      <c r="K7117" s="2">
        <v>45291</v>
      </c>
    </row>
    <row r="7118" spans="1:11" x14ac:dyDescent="0.25">
      <c r="A7118">
        <v>2023</v>
      </c>
      <c r="B7118" s="2">
        <v>45108</v>
      </c>
      <c r="C7118" s="2">
        <v>45291</v>
      </c>
      <c r="D7118" t="s">
        <v>45</v>
      </c>
      <c r="F7118" t="s">
        <v>38</v>
      </c>
      <c r="G7118" s="3" t="s">
        <v>7630</v>
      </c>
      <c r="H7118" s="3">
        <v>1208</v>
      </c>
      <c r="I7118" t="s">
        <v>41617</v>
      </c>
      <c r="J7118" s="2">
        <v>45307</v>
      </c>
      <c r="K7118" s="2">
        <v>45291</v>
      </c>
    </row>
    <row r="7119" spans="1:11" x14ac:dyDescent="0.25">
      <c r="A7119">
        <v>2023</v>
      </c>
      <c r="B7119" s="2">
        <v>45108</v>
      </c>
      <c r="C7119" s="2">
        <v>45291</v>
      </c>
      <c r="D7119" t="s">
        <v>45</v>
      </c>
      <c r="F7119" t="s">
        <v>38</v>
      </c>
      <c r="G7119" s="3" t="s">
        <v>7631</v>
      </c>
      <c r="H7119" s="3">
        <v>1208</v>
      </c>
      <c r="I7119" t="s">
        <v>41617</v>
      </c>
      <c r="J7119" s="2">
        <v>45307</v>
      </c>
      <c r="K7119" s="2">
        <v>45291</v>
      </c>
    </row>
    <row r="7120" spans="1:11" x14ac:dyDescent="0.25">
      <c r="A7120">
        <v>2023</v>
      </c>
      <c r="B7120" s="2">
        <v>45108</v>
      </c>
      <c r="C7120" s="2">
        <v>45291</v>
      </c>
      <c r="D7120" t="s">
        <v>45</v>
      </c>
      <c r="F7120" t="s">
        <v>38</v>
      </c>
      <c r="G7120" s="3" t="s">
        <v>7632</v>
      </c>
      <c r="H7120" s="3">
        <v>1208</v>
      </c>
      <c r="I7120" t="s">
        <v>41617</v>
      </c>
      <c r="J7120" s="2">
        <v>45307</v>
      </c>
      <c r="K7120" s="2">
        <v>45291</v>
      </c>
    </row>
    <row r="7121" spans="1:11" x14ac:dyDescent="0.25">
      <c r="A7121">
        <v>2023</v>
      </c>
      <c r="B7121" s="2">
        <v>45108</v>
      </c>
      <c r="C7121" s="2">
        <v>45291</v>
      </c>
      <c r="D7121" t="s">
        <v>45</v>
      </c>
      <c r="F7121" t="s">
        <v>38</v>
      </c>
      <c r="G7121" s="3" t="s">
        <v>7633</v>
      </c>
      <c r="H7121" s="3">
        <v>1208</v>
      </c>
      <c r="I7121" t="s">
        <v>41617</v>
      </c>
      <c r="J7121" s="2">
        <v>45307</v>
      </c>
      <c r="K7121" s="2">
        <v>45291</v>
      </c>
    </row>
    <row r="7122" spans="1:11" x14ac:dyDescent="0.25">
      <c r="A7122">
        <v>2023</v>
      </c>
      <c r="B7122" s="2">
        <v>45108</v>
      </c>
      <c r="C7122" s="2">
        <v>45291</v>
      </c>
      <c r="D7122" t="s">
        <v>45</v>
      </c>
      <c r="F7122" t="s">
        <v>38</v>
      </c>
      <c r="G7122" s="3" t="s">
        <v>7634</v>
      </c>
      <c r="H7122" s="3">
        <v>1208</v>
      </c>
      <c r="I7122" t="s">
        <v>41617</v>
      </c>
      <c r="J7122" s="2">
        <v>45307</v>
      </c>
      <c r="K7122" s="2">
        <v>45291</v>
      </c>
    </row>
    <row r="7123" spans="1:11" x14ac:dyDescent="0.25">
      <c r="A7123">
        <v>2023</v>
      </c>
      <c r="B7123" s="2">
        <v>45108</v>
      </c>
      <c r="C7123" s="2">
        <v>45291</v>
      </c>
      <c r="D7123" t="s">
        <v>45</v>
      </c>
      <c r="F7123" t="s">
        <v>38</v>
      </c>
      <c r="G7123" s="3" t="s">
        <v>7635</v>
      </c>
      <c r="H7123" s="3">
        <v>1208</v>
      </c>
      <c r="I7123" t="s">
        <v>41617</v>
      </c>
      <c r="J7123" s="2">
        <v>45307</v>
      </c>
      <c r="K7123" s="2">
        <v>45291</v>
      </c>
    </row>
    <row r="7124" spans="1:11" x14ac:dyDescent="0.25">
      <c r="A7124">
        <v>2023</v>
      </c>
      <c r="B7124" s="2">
        <v>45108</v>
      </c>
      <c r="C7124" s="2">
        <v>45291</v>
      </c>
      <c r="D7124" t="s">
        <v>45</v>
      </c>
      <c r="F7124" t="s">
        <v>38</v>
      </c>
      <c r="G7124" s="3" t="s">
        <v>7636</v>
      </c>
      <c r="H7124" s="3">
        <v>1208</v>
      </c>
      <c r="I7124" t="s">
        <v>41617</v>
      </c>
      <c r="J7124" s="2">
        <v>45307</v>
      </c>
      <c r="K7124" s="2">
        <v>45291</v>
      </c>
    </row>
    <row r="7125" spans="1:11" x14ac:dyDescent="0.25">
      <c r="A7125">
        <v>2023</v>
      </c>
      <c r="B7125" s="2">
        <v>45108</v>
      </c>
      <c r="C7125" s="2">
        <v>45291</v>
      </c>
      <c r="D7125" t="s">
        <v>45</v>
      </c>
      <c r="F7125" t="s">
        <v>38</v>
      </c>
      <c r="G7125" s="3" t="s">
        <v>7637</v>
      </c>
      <c r="H7125" s="3">
        <v>1208</v>
      </c>
      <c r="I7125" t="s">
        <v>41617</v>
      </c>
      <c r="J7125" s="2">
        <v>45307</v>
      </c>
      <c r="K7125" s="2">
        <v>45291</v>
      </c>
    </row>
    <row r="7126" spans="1:11" x14ac:dyDescent="0.25">
      <c r="A7126">
        <v>2023</v>
      </c>
      <c r="B7126" s="2">
        <v>45108</v>
      </c>
      <c r="C7126" s="2">
        <v>45291</v>
      </c>
      <c r="D7126" t="s">
        <v>45</v>
      </c>
      <c r="F7126" t="s">
        <v>38</v>
      </c>
      <c r="G7126" s="3" t="s">
        <v>7638</v>
      </c>
      <c r="H7126" s="3">
        <v>1208</v>
      </c>
      <c r="I7126" t="s">
        <v>41617</v>
      </c>
      <c r="J7126" s="2">
        <v>45307</v>
      </c>
      <c r="K7126" s="2">
        <v>45291</v>
      </c>
    </row>
    <row r="7127" spans="1:11" x14ac:dyDescent="0.25">
      <c r="A7127">
        <v>2023</v>
      </c>
      <c r="B7127" s="2">
        <v>45108</v>
      </c>
      <c r="C7127" s="2">
        <v>45291</v>
      </c>
      <c r="D7127" t="s">
        <v>45</v>
      </c>
      <c r="F7127" t="s">
        <v>38</v>
      </c>
      <c r="G7127" s="3" t="s">
        <v>7639</v>
      </c>
      <c r="H7127" s="3">
        <v>1208</v>
      </c>
      <c r="I7127" t="s">
        <v>41617</v>
      </c>
      <c r="J7127" s="2">
        <v>45307</v>
      </c>
      <c r="K7127" s="2">
        <v>45291</v>
      </c>
    </row>
    <row r="7128" spans="1:11" x14ac:dyDescent="0.25">
      <c r="A7128">
        <v>2023</v>
      </c>
      <c r="B7128" s="2">
        <v>45108</v>
      </c>
      <c r="C7128" s="2">
        <v>45291</v>
      </c>
      <c r="D7128" t="s">
        <v>45</v>
      </c>
      <c r="F7128" t="s">
        <v>38</v>
      </c>
      <c r="G7128" s="3" t="s">
        <v>7640</v>
      </c>
      <c r="H7128" s="3">
        <v>1208</v>
      </c>
      <c r="I7128" t="s">
        <v>41617</v>
      </c>
      <c r="J7128" s="2">
        <v>45307</v>
      </c>
      <c r="K7128" s="2">
        <v>45291</v>
      </c>
    </row>
    <row r="7129" spans="1:11" x14ac:dyDescent="0.25">
      <c r="A7129">
        <v>2023</v>
      </c>
      <c r="B7129" s="2">
        <v>45108</v>
      </c>
      <c r="C7129" s="2">
        <v>45291</v>
      </c>
      <c r="D7129" t="s">
        <v>45</v>
      </c>
      <c r="F7129" t="s">
        <v>38</v>
      </c>
      <c r="G7129" s="3" t="s">
        <v>7641</v>
      </c>
      <c r="H7129" s="3">
        <v>1208</v>
      </c>
      <c r="I7129" t="s">
        <v>41617</v>
      </c>
      <c r="J7129" s="2">
        <v>45307</v>
      </c>
      <c r="K7129" s="2">
        <v>45291</v>
      </c>
    </row>
    <row r="7130" spans="1:11" x14ac:dyDescent="0.25">
      <c r="A7130">
        <v>2023</v>
      </c>
      <c r="B7130" s="2">
        <v>45108</v>
      </c>
      <c r="C7130" s="2">
        <v>45291</v>
      </c>
      <c r="D7130" t="s">
        <v>45</v>
      </c>
      <c r="F7130" t="s">
        <v>38</v>
      </c>
      <c r="G7130" s="3" t="s">
        <v>7642</v>
      </c>
      <c r="H7130" s="3">
        <v>1208</v>
      </c>
      <c r="I7130" t="s">
        <v>41617</v>
      </c>
      <c r="J7130" s="2">
        <v>45307</v>
      </c>
      <c r="K7130" s="2">
        <v>45291</v>
      </c>
    </row>
    <row r="7131" spans="1:11" x14ac:dyDescent="0.25">
      <c r="A7131">
        <v>2023</v>
      </c>
      <c r="B7131" s="2">
        <v>45108</v>
      </c>
      <c r="C7131" s="2">
        <v>45291</v>
      </c>
      <c r="D7131" t="s">
        <v>45</v>
      </c>
      <c r="F7131" t="s">
        <v>38</v>
      </c>
      <c r="G7131" s="3" t="s">
        <v>7643</v>
      </c>
      <c r="H7131" s="3">
        <v>1208</v>
      </c>
      <c r="I7131" t="s">
        <v>41617</v>
      </c>
      <c r="J7131" s="2">
        <v>45307</v>
      </c>
      <c r="K7131" s="2">
        <v>45291</v>
      </c>
    </row>
    <row r="7132" spans="1:11" x14ac:dyDescent="0.25">
      <c r="A7132">
        <v>2023</v>
      </c>
      <c r="B7132" s="2">
        <v>45108</v>
      </c>
      <c r="C7132" s="2">
        <v>45291</v>
      </c>
      <c r="D7132" t="s">
        <v>45</v>
      </c>
      <c r="F7132" t="s">
        <v>38</v>
      </c>
      <c r="G7132" s="3" t="s">
        <v>7644</v>
      </c>
      <c r="H7132" s="3">
        <v>1208</v>
      </c>
      <c r="I7132" t="s">
        <v>41617</v>
      </c>
      <c r="J7132" s="2">
        <v>45307</v>
      </c>
      <c r="K7132" s="2">
        <v>45291</v>
      </c>
    </row>
    <row r="7133" spans="1:11" x14ac:dyDescent="0.25">
      <c r="A7133">
        <v>2023</v>
      </c>
      <c r="B7133" s="2">
        <v>45108</v>
      </c>
      <c r="C7133" s="2">
        <v>45291</v>
      </c>
      <c r="D7133" t="s">
        <v>45</v>
      </c>
      <c r="F7133" t="s">
        <v>38</v>
      </c>
      <c r="G7133" s="3" t="s">
        <v>7645</v>
      </c>
      <c r="H7133" s="3">
        <v>1208</v>
      </c>
      <c r="I7133" t="s">
        <v>41617</v>
      </c>
      <c r="J7133" s="2">
        <v>45307</v>
      </c>
      <c r="K7133" s="2">
        <v>45291</v>
      </c>
    </row>
    <row r="7134" spans="1:11" x14ac:dyDescent="0.25">
      <c r="A7134">
        <v>2023</v>
      </c>
      <c r="B7134" s="2">
        <v>45108</v>
      </c>
      <c r="C7134" s="2">
        <v>45291</v>
      </c>
      <c r="D7134" t="s">
        <v>45</v>
      </c>
      <c r="F7134" t="s">
        <v>38</v>
      </c>
      <c r="G7134" s="3" t="s">
        <v>7646</v>
      </c>
      <c r="H7134" s="3">
        <v>1208</v>
      </c>
      <c r="I7134" t="s">
        <v>41617</v>
      </c>
      <c r="J7134" s="2">
        <v>45307</v>
      </c>
      <c r="K7134" s="2">
        <v>45291</v>
      </c>
    </row>
    <row r="7135" spans="1:11" x14ac:dyDescent="0.25">
      <c r="A7135">
        <v>2023</v>
      </c>
      <c r="B7135" s="2">
        <v>45108</v>
      </c>
      <c r="C7135" s="2">
        <v>45291</v>
      </c>
      <c r="D7135" t="s">
        <v>45</v>
      </c>
      <c r="F7135" t="s">
        <v>38</v>
      </c>
      <c r="G7135" s="3" t="s">
        <v>7647</v>
      </c>
      <c r="H7135" s="3">
        <v>1208</v>
      </c>
      <c r="I7135" t="s">
        <v>41617</v>
      </c>
      <c r="J7135" s="2">
        <v>45307</v>
      </c>
      <c r="K7135" s="2">
        <v>45291</v>
      </c>
    </row>
    <row r="7136" spans="1:11" x14ac:dyDescent="0.25">
      <c r="A7136">
        <v>2023</v>
      </c>
      <c r="B7136" s="2">
        <v>45108</v>
      </c>
      <c r="C7136" s="2">
        <v>45291</v>
      </c>
      <c r="D7136" t="s">
        <v>45</v>
      </c>
      <c r="F7136" t="s">
        <v>38</v>
      </c>
      <c r="G7136" s="3" t="s">
        <v>7648</v>
      </c>
      <c r="H7136" s="3">
        <v>1208</v>
      </c>
      <c r="I7136" t="s">
        <v>41617</v>
      </c>
      <c r="J7136" s="2">
        <v>45307</v>
      </c>
      <c r="K7136" s="2">
        <v>45291</v>
      </c>
    </row>
    <row r="7137" spans="1:11" x14ac:dyDescent="0.25">
      <c r="A7137">
        <v>2023</v>
      </c>
      <c r="B7137" s="2">
        <v>45108</v>
      </c>
      <c r="C7137" s="2">
        <v>45291</v>
      </c>
      <c r="D7137" t="s">
        <v>45</v>
      </c>
      <c r="F7137" t="s">
        <v>38</v>
      </c>
      <c r="G7137" s="3" t="s">
        <v>7649</v>
      </c>
      <c r="H7137" s="3">
        <v>1208</v>
      </c>
      <c r="I7137" t="s">
        <v>41617</v>
      </c>
      <c r="J7137" s="2">
        <v>45307</v>
      </c>
      <c r="K7137" s="2">
        <v>45291</v>
      </c>
    </row>
    <row r="7138" spans="1:11" x14ac:dyDescent="0.25">
      <c r="A7138">
        <v>2023</v>
      </c>
      <c r="B7138" s="2">
        <v>45108</v>
      </c>
      <c r="C7138" s="2">
        <v>45291</v>
      </c>
      <c r="D7138" t="s">
        <v>45</v>
      </c>
      <c r="F7138" t="s">
        <v>38</v>
      </c>
      <c r="G7138" s="3" t="s">
        <v>7650</v>
      </c>
      <c r="H7138" s="3">
        <v>1208</v>
      </c>
      <c r="I7138" t="s">
        <v>41617</v>
      </c>
      <c r="J7138" s="2">
        <v>45307</v>
      </c>
      <c r="K7138" s="2">
        <v>45291</v>
      </c>
    </row>
    <row r="7139" spans="1:11" x14ac:dyDescent="0.25">
      <c r="A7139">
        <v>2023</v>
      </c>
      <c r="B7139" s="2">
        <v>45108</v>
      </c>
      <c r="C7139" s="2">
        <v>45291</v>
      </c>
      <c r="D7139" t="s">
        <v>45</v>
      </c>
      <c r="F7139" t="s">
        <v>38</v>
      </c>
      <c r="G7139" s="3" t="s">
        <v>7651</v>
      </c>
      <c r="H7139" s="3">
        <v>1208</v>
      </c>
      <c r="I7139" t="s">
        <v>41617</v>
      </c>
      <c r="J7139" s="2">
        <v>45307</v>
      </c>
      <c r="K7139" s="2">
        <v>45291</v>
      </c>
    </row>
    <row r="7140" spans="1:11" x14ac:dyDescent="0.25">
      <c r="A7140">
        <v>2023</v>
      </c>
      <c r="B7140" s="2">
        <v>45108</v>
      </c>
      <c r="C7140" s="2">
        <v>45291</v>
      </c>
      <c r="D7140" t="s">
        <v>45</v>
      </c>
      <c r="F7140" t="s">
        <v>38</v>
      </c>
      <c r="G7140" s="3" t="s">
        <v>7652</v>
      </c>
      <c r="H7140" s="3">
        <v>1208</v>
      </c>
      <c r="I7140" t="s">
        <v>41617</v>
      </c>
      <c r="J7140" s="2">
        <v>45307</v>
      </c>
      <c r="K7140" s="2">
        <v>45291</v>
      </c>
    </row>
    <row r="7141" spans="1:11" x14ac:dyDescent="0.25">
      <c r="A7141">
        <v>2023</v>
      </c>
      <c r="B7141" s="2">
        <v>45108</v>
      </c>
      <c r="C7141" s="2">
        <v>45291</v>
      </c>
      <c r="D7141" t="s">
        <v>45</v>
      </c>
      <c r="F7141" t="s">
        <v>38</v>
      </c>
      <c r="G7141" s="3" t="s">
        <v>7653</v>
      </c>
      <c r="H7141" s="3">
        <v>1208</v>
      </c>
      <c r="I7141" t="s">
        <v>41617</v>
      </c>
      <c r="J7141" s="2">
        <v>45307</v>
      </c>
      <c r="K7141" s="2">
        <v>45291</v>
      </c>
    </row>
    <row r="7142" spans="1:11" x14ac:dyDescent="0.25">
      <c r="A7142">
        <v>2023</v>
      </c>
      <c r="B7142" s="2">
        <v>45108</v>
      </c>
      <c r="C7142" s="2">
        <v>45291</v>
      </c>
      <c r="D7142" t="s">
        <v>45</v>
      </c>
      <c r="F7142" t="s">
        <v>38</v>
      </c>
      <c r="G7142" s="3" t="s">
        <v>7654</v>
      </c>
      <c r="H7142" s="3">
        <v>1208</v>
      </c>
      <c r="I7142" t="s">
        <v>41617</v>
      </c>
      <c r="J7142" s="2">
        <v>45307</v>
      </c>
      <c r="K7142" s="2">
        <v>45291</v>
      </c>
    </row>
    <row r="7143" spans="1:11" x14ac:dyDescent="0.25">
      <c r="A7143">
        <v>2023</v>
      </c>
      <c r="B7143" s="2">
        <v>45108</v>
      </c>
      <c r="C7143" s="2">
        <v>45291</v>
      </c>
      <c r="D7143" t="s">
        <v>45</v>
      </c>
      <c r="F7143" t="s">
        <v>38</v>
      </c>
      <c r="G7143" s="3" t="s">
        <v>7655</v>
      </c>
      <c r="H7143" s="3">
        <v>1208</v>
      </c>
      <c r="I7143" t="s">
        <v>41617</v>
      </c>
      <c r="J7143" s="2">
        <v>45307</v>
      </c>
      <c r="K7143" s="2">
        <v>45291</v>
      </c>
    </row>
    <row r="7144" spans="1:11" x14ac:dyDescent="0.25">
      <c r="A7144">
        <v>2023</v>
      </c>
      <c r="B7144" s="2">
        <v>45108</v>
      </c>
      <c r="C7144" s="2">
        <v>45291</v>
      </c>
      <c r="D7144" t="s">
        <v>45</v>
      </c>
      <c r="F7144" t="s">
        <v>38</v>
      </c>
      <c r="G7144" s="3" t="s">
        <v>7656</v>
      </c>
      <c r="H7144" s="3">
        <v>1208</v>
      </c>
      <c r="I7144" t="s">
        <v>41617</v>
      </c>
      <c r="J7144" s="2">
        <v>45307</v>
      </c>
      <c r="K7144" s="2">
        <v>45291</v>
      </c>
    </row>
    <row r="7145" spans="1:11" x14ac:dyDescent="0.25">
      <c r="A7145">
        <v>2023</v>
      </c>
      <c r="B7145" s="2">
        <v>45108</v>
      </c>
      <c r="C7145" s="2">
        <v>45291</v>
      </c>
      <c r="D7145" t="s">
        <v>45</v>
      </c>
      <c r="F7145" t="s">
        <v>38</v>
      </c>
      <c r="G7145" s="3" t="s">
        <v>7657</v>
      </c>
      <c r="H7145" s="3">
        <v>1208</v>
      </c>
      <c r="I7145" t="s">
        <v>41617</v>
      </c>
      <c r="J7145" s="2">
        <v>45307</v>
      </c>
      <c r="K7145" s="2">
        <v>45291</v>
      </c>
    </row>
    <row r="7146" spans="1:11" x14ac:dyDescent="0.25">
      <c r="A7146">
        <v>2023</v>
      </c>
      <c r="B7146" s="2">
        <v>45108</v>
      </c>
      <c r="C7146" s="2">
        <v>45291</v>
      </c>
      <c r="D7146" t="s">
        <v>45</v>
      </c>
      <c r="F7146" t="s">
        <v>38</v>
      </c>
      <c r="G7146" s="3" t="s">
        <v>7658</v>
      </c>
      <c r="H7146" s="3">
        <v>1208</v>
      </c>
      <c r="I7146" t="s">
        <v>41617</v>
      </c>
      <c r="J7146" s="2">
        <v>45307</v>
      </c>
      <c r="K7146" s="2">
        <v>45291</v>
      </c>
    </row>
    <row r="7147" spans="1:11" x14ac:dyDescent="0.25">
      <c r="A7147">
        <v>2023</v>
      </c>
      <c r="B7147" s="2">
        <v>45108</v>
      </c>
      <c r="C7147" s="2">
        <v>45291</v>
      </c>
      <c r="D7147" t="s">
        <v>45</v>
      </c>
      <c r="F7147" t="s">
        <v>38</v>
      </c>
      <c r="G7147" s="3" t="s">
        <v>7659</v>
      </c>
      <c r="H7147" s="3">
        <v>1208</v>
      </c>
      <c r="I7147" t="s">
        <v>41617</v>
      </c>
      <c r="J7147" s="2">
        <v>45307</v>
      </c>
      <c r="K7147" s="2">
        <v>45291</v>
      </c>
    </row>
    <row r="7148" spans="1:11" x14ac:dyDescent="0.25">
      <c r="A7148">
        <v>2023</v>
      </c>
      <c r="B7148" s="2">
        <v>45108</v>
      </c>
      <c r="C7148" s="2">
        <v>45291</v>
      </c>
      <c r="D7148" t="s">
        <v>45</v>
      </c>
      <c r="F7148" t="s">
        <v>38</v>
      </c>
      <c r="G7148" s="3" t="s">
        <v>7660</v>
      </c>
      <c r="H7148" s="3">
        <v>1208</v>
      </c>
      <c r="I7148" t="s">
        <v>41617</v>
      </c>
      <c r="J7148" s="2">
        <v>45307</v>
      </c>
      <c r="K7148" s="2">
        <v>45291</v>
      </c>
    </row>
    <row r="7149" spans="1:11" x14ac:dyDescent="0.25">
      <c r="A7149">
        <v>2023</v>
      </c>
      <c r="B7149" s="2">
        <v>45108</v>
      </c>
      <c r="C7149" s="2">
        <v>45291</v>
      </c>
      <c r="D7149" t="s">
        <v>45</v>
      </c>
      <c r="F7149" t="s">
        <v>38</v>
      </c>
      <c r="G7149" s="3" t="s">
        <v>7661</v>
      </c>
      <c r="H7149" s="3">
        <v>1208</v>
      </c>
      <c r="I7149" t="s">
        <v>41617</v>
      </c>
      <c r="J7149" s="2">
        <v>45307</v>
      </c>
      <c r="K7149" s="2">
        <v>45291</v>
      </c>
    </row>
    <row r="7150" spans="1:11" x14ac:dyDescent="0.25">
      <c r="A7150">
        <v>2023</v>
      </c>
      <c r="B7150" s="2">
        <v>45108</v>
      </c>
      <c r="C7150" s="2">
        <v>45291</v>
      </c>
      <c r="D7150" t="s">
        <v>45</v>
      </c>
      <c r="F7150" t="s">
        <v>38</v>
      </c>
      <c r="G7150" s="3" t="s">
        <v>7662</v>
      </c>
      <c r="H7150" s="3">
        <v>1208</v>
      </c>
      <c r="I7150" t="s">
        <v>41617</v>
      </c>
      <c r="J7150" s="2">
        <v>45307</v>
      </c>
      <c r="K7150" s="2">
        <v>45291</v>
      </c>
    </row>
    <row r="7151" spans="1:11" x14ac:dyDescent="0.25">
      <c r="A7151">
        <v>2023</v>
      </c>
      <c r="B7151" s="2">
        <v>45108</v>
      </c>
      <c r="C7151" s="2">
        <v>45291</v>
      </c>
      <c r="D7151" t="s">
        <v>45</v>
      </c>
      <c r="F7151" t="s">
        <v>38</v>
      </c>
      <c r="G7151" s="3" t="s">
        <v>7663</v>
      </c>
      <c r="H7151" s="3">
        <v>1208</v>
      </c>
      <c r="I7151" t="s">
        <v>41617</v>
      </c>
      <c r="J7151" s="2">
        <v>45307</v>
      </c>
      <c r="K7151" s="2">
        <v>45291</v>
      </c>
    </row>
    <row r="7152" spans="1:11" x14ac:dyDescent="0.25">
      <c r="A7152">
        <v>2023</v>
      </c>
      <c r="B7152" s="2">
        <v>45108</v>
      </c>
      <c r="C7152" s="2">
        <v>45291</v>
      </c>
      <c r="D7152" t="s">
        <v>45</v>
      </c>
      <c r="F7152" t="s">
        <v>38</v>
      </c>
      <c r="G7152" s="3" t="s">
        <v>7664</v>
      </c>
      <c r="H7152" s="3">
        <v>1208</v>
      </c>
      <c r="I7152" t="s">
        <v>41617</v>
      </c>
      <c r="J7152" s="2">
        <v>45307</v>
      </c>
      <c r="K7152" s="2">
        <v>45291</v>
      </c>
    </row>
    <row r="7153" spans="1:11" x14ac:dyDescent="0.25">
      <c r="A7153">
        <v>2023</v>
      </c>
      <c r="B7153" s="2">
        <v>45108</v>
      </c>
      <c r="C7153" s="2">
        <v>45291</v>
      </c>
      <c r="D7153" t="s">
        <v>45</v>
      </c>
      <c r="F7153" t="s">
        <v>38</v>
      </c>
      <c r="G7153" s="3" t="s">
        <v>7665</v>
      </c>
      <c r="H7153" s="3">
        <v>1208</v>
      </c>
      <c r="I7153" t="s">
        <v>41617</v>
      </c>
      <c r="J7153" s="2">
        <v>45307</v>
      </c>
      <c r="K7153" s="2">
        <v>45291</v>
      </c>
    </row>
    <row r="7154" spans="1:11" x14ac:dyDescent="0.25">
      <c r="A7154">
        <v>2023</v>
      </c>
      <c r="B7154" s="2">
        <v>45108</v>
      </c>
      <c r="C7154" s="2">
        <v>45291</v>
      </c>
      <c r="D7154" t="s">
        <v>45</v>
      </c>
      <c r="F7154" t="s">
        <v>38</v>
      </c>
      <c r="G7154" s="3" t="s">
        <v>7666</v>
      </c>
      <c r="H7154" s="3">
        <v>1208</v>
      </c>
      <c r="I7154" t="s">
        <v>41617</v>
      </c>
      <c r="J7154" s="2">
        <v>45307</v>
      </c>
      <c r="K7154" s="2">
        <v>45291</v>
      </c>
    </row>
    <row r="7155" spans="1:11" x14ac:dyDescent="0.25">
      <c r="A7155">
        <v>2023</v>
      </c>
      <c r="B7155" s="2">
        <v>45108</v>
      </c>
      <c r="C7155" s="2">
        <v>45291</v>
      </c>
      <c r="D7155" t="s">
        <v>45</v>
      </c>
      <c r="F7155" t="s">
        <v>38</v>
      </c>
      <c r="G7155" s="3" t="s">
        <v>7667</v>
      </c>
      <c r="H7155" s="3">
        <v>1208</v>
      </c>
      <c r="I7155" t="s">
        <v>41617</v>
      </c>
      <c r="J7155" s="2">
        <v>45307</v>
      </c>
      <c r="K7155" s="2">
        <v>45291</v>
      </c>
    </row>
    <row r="7156" spans="1:11" x14ac:dyDescent="0.25">
      <c r="A7156">
        <v>2023</v>
      </c>
      <c r="B7156" s="2">
        <v>45108</v>
      </c>
      <c r="C7156" s="2">
        <v>45291</v>
      </c>
      <c r="D7156" t="s">
        <v>45</v>
      </c>
      <c r="F7156" t="s">
        <v>38</v>
      </c>
      <c r="G7156" s="3" t="s">
        <v>7668</v>
      </c>
      <c r="H7156" s="3">
        <v>1208</v>
      </c>
      <c r="I7156" t="s">
        <v>41617</v>
      </c>
      <c r="J7156" s="2">
        <v>45307</v>
      </c>
      <c r="K7156" s="2">
        <v>45291</v>
      </c>
    </row>
    <row r="7157" spans="1:11" x14ac:dyDescent="0.25">
      <c r="A7157">
        <v>2023</v>
      </c>
      <c r="B7157" s="2">
        <v>45108</v>
      </c>
      <c r="C7157" s="2">
        <v>45291</v>
      </c>
      <c r="D7157" t="s">
        <v>45</v>
      </c>
      <c r="F7157" t="s">
        <v>38</v>
      </c>
      <c r="G7157" s="3" t="s">
        <v>7669</v>
      </c>
      <c r="H7157" s="3">
        <v>1208</v>
      </c>
      <c r="I7157" t="s">
        <v>41617</v>
      </c>
      <c r="J7157" s="2">
        <v>45307</v>
      </c>
      <c r="K7157" s="2">
        <v>45291</v>
      </c>
    </row>
    <row r="7158" spans="1:11" x14ac:dyDescent="0.25">
      <c r="A7158">
        <v>2023</v>
      </c>
      <c r="B7158" s="2">
        <v>45108</v>
      </c>
      <c r="C7158" s="2">
        <v>45291</v>
      </c>
      <c r="D7158" t="s">
        <v>45</v>
      </c>
      <c r="F7158" t="s">
        <v>38</v>
      </c>
      <c r="G7158" s="3" t="s">
        <v>7670</v>
      </c>
      <c r="H7158" s="3">
        <v>1208</v>
      </c>
      <c r="I7158" t="s">
        <v>41617</v>
      </c>
      <c r="J7158" s="2">
        <v>45307</v>
      </c>
      <c r="K7158" s="2">
        <v>45291</v>
      </c>
    </row>
    <row r="7159" spans="1:11" x14ac:dyDescent="0.25">
      <c r="A7159">
        <v>2023</v>
      </c>
      <c r="B7159" s="2">
        <v>45108</v>
      </c>
      <c r="C7159" s="2">
        <v>45291</v>
      </c>
      <c r="D7159" t="s">
        <v>45</v>
      </c>
      <c r="F7159" t="s">
        <v>38</v>
      </c>
      <c r="G7159" s="3" t="s">
        <v>7671</v>
      </c>
      <c r="H7159" s="3">
        <v>1208</v>
      </c>
      <c r="I7159" t="s">
        <v>41617</v>
      </c>
      <c r="J7159" s="2">
        <v>45307</v>
      </c>
      <c r="K7159" s="2">
        <v>45291</v>
      </c>
    </row>
    <row r="7160" spans="1:11" x14ac:dyDescent="0.25">
      <c r="A7160">
        <v>2023</v>
      </c>
      <c r="B7160" s="2">
        <v>45108</v>
      </c>
      <c r="C7160" s="2">
        <v>45291</v>
      </c>
      <c r="D7160" t="s">
        <v>45</v>
      </c>
      <c r="F7160" t="s">
        <v>38</v>
      </c>
      <c r="G7160" s="3" t="s">
        <v>7672</v>
      </c>
      <c r="H7160" s="3">
        <v>1208</v>
      </c>
      <c r="I7160" t="s">
        <v>41617</v>
      </c>
      <c r="J7160" s="2">
        <v>45307</v>
      </c>
      <c r="K7160" s="2">
        <v>45291</v>
      </c>
    </row>
    <row r="7161" spans="1:11" x14ac:dyDescent="0.25">
      <c r="A7161">
        <v>2023</v>
      </c>
      <c r="B7161" s="2">
        <v>45108</v>
      </c>
      <c r="C7161" s="2">
        <v>45291</v>
      </c>
      <c r="D7161" t="s">
        <v>45</v>
      </c>
      <c r="F7161" t="s">
        <v>38</v>
      </c>
      <c r="G7161" s="3" t="s">
        <v>7673</v>
      </c>
      <c r="H7161" s="3">
        <v>1208</v>
      </c>
      <c r="I7161" t="s">
        <v>41617</v>
      </c>
      <c r="J7161" s="2">
        <v>45307</v>
      </c>
      <c r="K7161" s="2">
        <v>45291</v>
      </c>
    </row>
    <row r="7162" spans="1:11" x14ac:dyDescent="0.25">
      <c r="A7162">
        <v>2023</v>
      </c>
      <c r="B7162" s="2">
        <v>45108</v>
      </c>
      <c r="C7162" s="2">
        <v>45291</v>
      </c>
      <c r="D7162" t="s">
        <v>45</v>
      </c>
      <c r="F7162" t="s">
        <v>38</v>
      </c>
      <c r="G7162" s="3" t="s">
        <v>7674</v>
      </c>
      <c r="H7162" s="3">
        <v>1208</v>
      </c>
      <c r="I7162" t="s">
        <v>41617</v>
      </c>
      <c r="J7162" s="2">
        <v>45307</v>
      </c>
      <c r="K7162" s="2">
        <v>45291</v>
      </c>
    </row>
    <row r="7163" spans="1:11" x14ac:dyDescent="0.25">
      <c r="A7163">
        <v>2023</v>
      </c>
      <c r="B7163" s="2">
        <v>45108</v>
      </c>
      <c r="C7163" s="2">
        <v>45291</v>
      </c>
      <c r="D7163" t="s">
        <v>101</v>
      </c>
      <c r="F7163" t="s">
        <v>38</v>
      </c>
      <c r="G7163" s="3" t="s">
        <v>7675</v>
      </c>
      <c r="H7163" s="3">
        <v>4294</v>
      </c>
      <c r="I7163" t="s">
        <v>41617</v>
      </c>
      <c r="J7163" s="2">
        <v>45307</v>
      </c>
      <c r="K7163" s="2">
        <v>45291</v>
      </c>
    </row>
    <row r="7164" spans="1:11" x14ac:dyDescent="0.25">
      <c r="A7164">
        <v>2023</v>
      </c>
      <c r="B7164" s="2">
        <v>45108</v>
      </c>
      <c r="C7164" s="2">
        <v>45291</v>
      </c>
      <c r="D7164" t="s">
        <v>101</v>
      </c>
      <c r="F7164" t="s">
        <v>38</v>
      </c>
      <c r="G7164" s="3" t="s">
        <v>7676</v>
      </c>
      <c r="H7164" s="3">
        <v>4294</v>
      </c>
      <c r="I7164" t="s">
        <v>41617</v>
      </c>
      <c r="J7164" s="2">
        <v>45307</v>
      </c>
      <c r="K7164" s="2">
        <v>45291</v>
      </c>
    </row>
    <row r="7165" spans="1:11" x14ac:dyDescent="0.25">
      <c r="A7165">
        <v>2023</v>
      </c>
      <c r="B7165" s="2">
        <v>45108</v>
      </c>
      <c r="C7165" s="2">
        <v>45291</v>
      </c>
      <c r="D7165" t="s">
        <v>101</v>
      </c>
      <c r="F7165" t="s">
        <v>38</v>
      </c>
      <c r="G7165" s="3" t="s">
        <v>7677</v>
      </c>
      <c r="H7165" s="3">
        <v>4294</v>
      </c>
      <c r="I7165" t="s">
        <v>41617</v>
      </c>
      <c r="J7165" s="2">
        <v>45307</v>
      </c>
      <c r="K7165" s="2">
        <v>45291</v>
      </c>
    </row>
    <row r="7166" spans="1:11" x14ac:dyDescent="0.25">
      <c r="A7166">
        <v>2023</v>
      </c>
      <c r="B7166" s="2">
        <v>45108</v>
      </c>
      <c r="C7166" s="2">
        <v>45291</v>
      </c>
      <c r="D7166" t="s">
        <v>101</v>
      </c>
      <c r="F7166" t="s">
        <v>38</v>
      </c>
      <c r="G7166" s="3" t="s">
        <v>7678</v>
      </c>
      <c r="H7166" s="3">
        <v>4294</v>
      </c>
      <c r="I7166" t="s">
        <v>41617</v>
      </c>
      <c r="J7166" s="2">
        <v>45307</v>
      </c>
      <c r="K7166" s="2">
        <v>45291</v>
      </c>
    </row>
    <row r="7167" spans="1:11" x14ac:dyDescent="0.25">
      <c r="A7167">
        <v>2023</v>
      </c>
      <c r="B7167" s="2">
        <v>45108</v>
      </c>
      <c r="C7167" s="2">
        <v>45291</v>
      </c>
      <c r="D7167" t="s">
        <v>101</v>
      </c>
      <c r="F7167" t="s">
        <v>38</v>
      </c>
      <c r="G7167" s="3" t="s">
        <v>7679</v>
      </c>
      <c r="H7167" s="3">
        <v>4294</v>
      </c>
      <c r="I7167" t="s">
        <v>41617</v>
      </c>
      <c r="J7167" s="2">
        <v>45307</v>
      </c>
      <c r="K7167" s="2">
        <v>45291</v>
      </c>
    </row>
    <row r="7168" spans="1:11" x14ac:dyDescent="0.25">
      <c r="A7168">
        <v>2023</v>
      </c>
      <c r="B7168" s="2">
        <v>45108</v>
      </c>
      <c r="C7168" s="2">
        <v>45291</v>
      </c>
      <c r="D7168" t="s">
        <v>101</v>
      </c>
      <c r="F7168" t="s">
        <v>38</v>
      </c>
      <c r="G7168" s="3" t="s">
        <v>7680</v>
      </c>
      <c r="H7168" s="3">
        <v>4294</v>
      </c>
      <c r="I7168" t="s">
        <v>41617</v>
      </c>
      <c r="J7168" s="2">
        <v>45307</v>
      </c>
      <c r="K7168" s="2">
        <v>45291</v>
      </c>
    </row>
    <row r="7169" spans="1:11" x14ac:dyDescent="0.25">
      <c r="A7169">
        <v>2023</v>
      </c>
      <c r="B7169" s="2">
        <v>45108</v>
      </c>
      <c r="C7169" s="2">
        <v>45291</v>
      </c>
      <c r="D7169" t="s">
        <v>101</v>
      </c>
      <c r="F7169" t="s">
        <v>38</v>
      </c>
      <c r="G7169" s="3" t="s">
        <v>7681</v>
      </c>
      <c r="H7169" s="3">
        <v>4294</v>
      </c>
      <c r="I7169" t="s">
        <v>41617</v>
      </c>
      <c r="J7169" s="2">
        <v>45307</v>
      </c>
      <c r="K7169" s="2">
        <v>45291</v>
      </c>
    </row>
    <row r="7170" spans="1:11" x14ac:dyDescent="0.25">
      <c r="A7170">
        <v>2023</v>
      </c>
      <c r="B7170" s="2">
        <v>45108</v>
      </c>
      <c r="C7170" s="2">
        <v>45291</v>
      </c>
      <c r="D7170" t="s">
        <v>101</v>
      </c>
      <c r="F7170" t="s">
        <v>38</v>
      </c>
      <c r="G7170" s="3" t="s">
        <v>7682</v>
      </c>
      <c r="H7170" s="3">
        <v>4294</v>
      </c>
      <c r="I7170" t="s">
        <v>41617</v>
      </c>
      <c r="J7170" s="2">
        <v>45307</v>
      </c>
      <c r="K7170" s="2">
        <v>45291</v>
      </c>
    </row>
    <row r="7171" spans="1:11" x14ac:dyDescent="0.25">
      <c r="A7171">
        <v>2023</v>
      </c>
      <c r="B7171" s="2">
        <v>45108</v>
      </c>
      <c r="C7171" s="2">
        <v>45291</v>
      </c>
      <c r="D7171" t="s">
        <v>96</v>
      </c>
      <c r="F7171" t="s">
        <v>38</v>
      </c>
      <c r="G7171" s="3" t="s">
        <v>7683</v>
      </c>
      <c r="H7171" s="3">
        <v>10235</v>
      </c>
      <c r="I7171" t="s">
        <v>41617</v>
      </c>
      <c r="J7171" s="2">
        <v>45307</v>
      </c>
      <c r="K7171" s="2">
        <v>45291</v>
      </c>
    </row>
    <row r="7172" spans="1:11" x14ac:dyDescent="0.25">
      <c r="A7172">
        <v>2023</v>
      </c>
      <c r="B7172" s="2">
        <v>45108</v>
      </c>
      <c r="C7172" s="2">
        <v>45291</v>
      </c>
      <c r="D7172" t="s">
        <v>96</v>
      </c>
      <c r="F7172" t="s">
        <v>38</v>
      </c>
      <c r="G7172" s="3" t="s">
        <v>7684</v>
      </c>
      <c r="H7172" s="3">
        <v>10235</v>
      </c>
      <c r="I7172" t="s">
        <v>41617</v>
      </c>
      <c r="J7172" s="2">
        <v>45307</v>
      </c>
      <c r="K7172" s="2">
        <v>45291</v>
      </c>
    </row>
    <row r="7173" spans="1:11" x14ac:dyDescent="0.25">
      <c r="A7173">
        <v>2023</v>
      </c>
      <c r="B7173" s="2">
        <v>45108</v>
      </c>
      <c r="C7173" s="2">
        <v>45291</v>
      </c>
      <c r="D7173" t="s">
        <v>96</v>
      </c>
      <c r="F7173" t="s">
        <v>38</v>
      </c>
      <c r="G7173" s="3" t="s">
        <v>7685</v>
      </c>
      <c r="H7173" s="3">
        <v>10235</v>
      </c>
      <c r="I7173" t="s">
        <v>41617</v>
      </c>
      <c r="J7173" s="2">
        <v>45307</v>
      </c>
      <c r="K7173" s="2">
        <v>45291</v>
      </c>
    </row>
    <row r="7174" spans="1:11" x14ac:dyDescent="0.25">
      <c r="A7174">
        <v>2023</v>
      </c>
      <c r="B7174" s="2">
        <v>45108</v>
      </c>
      <c r="C7174" s="2">
        <v>45291</v>
      </c>
      <c r="D7174" t="s">
        <v>96</v>
      </c>
      <c r="F7174" t="s">
        <v>38</v>
      </c>
      <c r="G7174" s="3" t="s">
        <v>7686</v>
      </c>
      <c r="H7174" s="3">
        <v>10235</v>
      </c>
      <c r="I7174" t="s">
        <v>41617</v>
      </c>
      <c r="J7174" s="2">
        <v>45307</v>
      </c>
      <c r="K7174" s="2">
        <v>45291</v>
      </c>
    </row>
    <row r="7175" spans="1:11" x14ac:dyDescent="0.25">
      <c r="A7175">
        <v>2023</v>
      </c>
      <c r="B7175" s="2">
        <v>45108</v>
      </c>
      <c r="C7175" s="2">
        <v>45291</v>
      </c>
      <c r="D7175" t="s">
        <v>97</v>
      </c>
      <c r="F7175" t="s">
        <v>38</v>
      </c>
      <c r="G7175" s="3" t="s">
        <v>7687</v>
      </c>
      <c r="H7175" s="3">
        <v>8302</v>
      </c>
      <c r="I7175" t="s">
        <v>41617</v>
      </c>
      <c r="J7175" s="2">
        <v>45307</v>
      </c>
      <c r="K7175" s="2">
        <v>45291</v>
      </c>
    </row>
    <row r="7176" spans="1:11" x14ac:dyDescent="0.25">
      <c r="A7176">
        <v>2023</v>
      </c>
      <c r="B7176" s="2">
        <v>45108</v>
      </c>
      <c r="C7176" s="2">
        <v>45291</v>
      </c>
      <c r="D7176" t="s">
        <v>97</v>
      </c>
      <c r="F7176" t="s">
        <v>38</v>
      </c>
      <c r="G7176" s="3" t="s">
        <v>7688</v>
      </c>
      <c r="H7176" s="3">
        <v>8302</v>
      </c>
      <c r="I7176" t="s">
        <v>41617</v>
      </c>
      <c r="J7176" s="2">
        <v>45307</v>
      </c>
      <c r="K7176" s="2">
        <v>45291</v>
      </c>
    </row>
    <row r="7177" spans="1:11" x14ac:dyDescent="0.25">
      <c r="A7177">
        <v>2023</v>
      </c>
      <c r="B7177" s="2">
        <v>45108</v>
      </c>
      <c r="C7177" s="2">
        <v>45291</v>
      </c>
      <c r="D7177" t="s">
        <v>97</v>
      </c>
      <c r="F7177" t="s">
        <v>38</v>
      </c>
      <c r="G7177" s="3" t="s">
        <v>7689</v>
      </c>
      <c r="H7177" s="3">
        <v>8302</v>
      </c>
      <c r="I7177" t="s">
        <v>41617</v>
      </c>
      <c r="J7177" s="2">
        <v>45307</v>
      </c>
      <c r="K7177" s="2">
        <v>45291</v>
      </c>
    </row>
    <row r="7178" spans="1:11" x14ac:dyDescent="0.25">
      <c r="A7178">
        <v>2023</v>
      </c>
      <c r="B7178" s="2">
        <v>45108</v>
      </c>
      <c r="C7178" s="2">
        <v>45291</v>
      </c>
      <c r="D7178" t="s">
        <v>97</v>
      </c>
      <c r="F7178" t="s">
        <v>38</v>
      </c>
      <c r="G7178" s="3" t="s">
        <v>7690</v>
      </c>
      <c r="H7178" s="3">
        <v>8302</v>
      </c>
      <c r="I7178" t="s">
        <v>41617</v>
      </c>
      <c r="J7178" s="2">
        <v>45307</v>
      </c>
      <c r="K7178" s="2">
        <v>45291</v>
      </c>
    </row>
    <row r="7179" spans="1:11" x14ac:dyDescent="0.25">
      <c r="A7179">
        <v>2023</v>
      </c>
      <c r="B7179" s="2">
        <v>45108</v>
      </c>
      <c r="C7179" s="2">
        <v>45291</v>
      </c>
      <c r="D7179" t="s">
        <v>103</v>
      </c>
      <c r="F7179" t="s">
        <v>38</v>
      </c>
      <c r="G7179" s="3" t="s">
        <v>7691</v>
      </c>
      <c r="H7179" s="3">
        <v>556813</v>
      </c>
      <c r="I7179" t="s">
        <v>41617</v>
      </c>
      <c r="J7179" s="2">
        <v>45307</v>
      </c>
      <c r="K7179" s="2">
        <v>45291</v>
      </c>
    </row>
    <row r="7180" spans="1:11" x14ac:dyDescent="0.25">
      <c r="A7180">
        <v>2023</v>
      </c>
      <c r="B7180" s="2">
        <v>45108</v>
      </c>
      <c r="C7180" s="2">
        <v>45291</v>
      </c>
      <c r="D7180" t="s">
        <v>111</v>
      </c>
      <c r="F7180" t="s">
        <v>38</v>
      </c>
      <c r="G7180" s="3" t="s">
        <v>7692</v>
      </c>
      <c r="H7180" s="3">
        <v>362846</v>
      </c>
      <c r="I7180" t="s">
        <v>41617</v>
      </c>
      <c r="J7180" s="2">
        <v>45307</v>
      </c>
      <c r="K7180" s="2">
        <v>45291</v>
      </c>
    </row>
    <row r="7181" spans="1:11" x14ac:dyDescent="0.25">
      <c r="A7181">
        <v>2023</v>
      </c>
      <c r="B7181" s="2">
        <v>45108</v>
      </c>
      <c r="C7181" s="2">
        <v>45291</v>
      </c>
      <c r="D7181" t="s">
        <v>71</v>
      </c>
      <c r="F7181" t="s">
        <v>38</v>
      </c>
      <c r="G7181" s="3" t="s">
        <v>7693</v>
      </c>
      <c r="H7181" s="3">
        <v>500</v>
      </c>
      <c r="I7181" t="s">
        <v>41617</v>
      </c>
      <c r="J7181" s="2">
        <v>45307</v>
      </c>
      <c r="K7181" s="2">
        <v>45291</v>
      </c>
    </row>
    <row r="7182" spans="1:11" x14ac:dyDescent="0.25">
      <c r="A7182">
        <v>2023</v>
      </c>
      <c r="B7182" s="2">
        <v>45108</v>
      </c>
      <c r="C7182" s="2">
        <v>45291</v>
      </c>
      <c r="D7182" t="s">
        <v>71</v>
      </c>
      <c r="F7182" t="s">
        <v>38</v>
      </c>
      <c r="G7182" s="3" t="s">
        <v>7694</v>
      </c>
      <c r="H7182" s="3">
        <v>500</v>
      </c>
      <c r="I7182" t="s">
        <v>41617</v>
      </c>
      <c r="J7182" s="2">
        <v>45307</v>
      </c>
      <c r="K7182" s="2">
        <v>45291</v>
      </c>
    </row>
    <row r="7183" spans="1:11" x14ac:dyDescent="0.25">
      <c r="A7183">
        <v>2023</v>
      </c>
      <c r="B7183" s="2">
        <v>45108</v>
      </c>
      <c r="C7183" s="2">
        <v>45291</v>
      </c>
      <c r="D7183" t="s">
        <v>71</v>
      </c>
      <c r="F7183" t="s">
        <v>38</v>
      </c>
      <c r="G7183" s="3" t="s">
        <v>7695</v>
      </c>
      <c r="H7183" s="3">
        <v>500</v>
      </c>
      <c r="I7183" t="s">
        <v>41617</v>
      </c>
      <c r="J7183" s="2">
        <v>45307</v>
      </c>
      <c r="K7183" s="2">
        <v>45291</v>
      </c>
    </row>
    <row r="7184" spans="1:11" x14ac:dyDescent="0.25">
      <c r="A7184">
        <v>2023</v>
      </c>
      <c r="B7184" s="2">
        <v>45108</v>
      </c>
      <c r="C7184" s="2">
        <v>45291</v>
      </c>
      <c r="D7184" t="s">
        <v>71</v>
      </c>
      <c r="F7184" t="s">
        <v>38</v>
      </c>
      <c r="G7184" s="3" t="s">
        <v>7696</v>
      </c>
      <c r="H7184" s="3">
        <v>500</v>
      </c>
      <c r="I7184" t="s">
        <v>41617</v>
      </c>
      <c r="J7184" s="2">
        <v>45307</v>
      </c>
      <c r="K7184" s="2">
        <v>45291</v>
      </c>
    </row>
    <row r="7185" spans="1:11" x14ac:dyDescent="0.25">
      <c r="A7185">
        <v>2023</v>
      </c>
      <c r="B7185" s="2">
        <v>45108</v>
      </c>
      <c r="C7185" s="2">
        <v>45291</v>
      </c>
      <c r="D7185" t="s">
        <v>71</v>
      </c>
      <c r="F7185" t="s">
        <v>38</v>
      </c>
      <c r="G7185" s="3" t="s">
        <v>7697</v>
      </c>
      <c r="H7185" s="3">
        <v>500</v>
      </c>
      <c r="I7185" t="s">
        <v>41617</v>
      </c>
      <c r="J7185" s="2">
        <v>45307</v>
      </c>
      <c r="K7185" s="2">
        <v>45291</v>
      </c>
    </row>
    <row r="7186" spans="1:11" x14ac:dyDescent="0.25">
      <c r="A7186">
        <v>2023</v>
      </c>
      <c r="B7186" s="2">
        <v>45108</v>
      </c>
      <c r="C7186" s="2">
        <v>45291</v>
      </c>
      <c r="D7186" t="s">
        <v>71</v>
      </c>
      <c r="F7186" t="s">
        <v>38</v>
      </c>
      <c r="G7186" s="3" t="s">
        <v>7698</v>
      </c>
      <c r="H7186" s="3">
        <v>500</v>
      </c>
      <c r="I7186" t="s">
        <v>41617</v>
      </c>
      <c r="J7186" s="2">
        <v>45307</v>
      </c>
      <c r="K7186" s="2">
        <v>45291</v>
      </c>
    </row>
    <row r="7187" spans="1:11" x14ac:dyDescent="0.25">
      <c r="A7187">
        <v>2023</v>
      </c>
      <c r="B7187" s="2">
        <v>45108</v>
      </c>
      <c r="C7187" s="2">
        <v>45291</v>
      </c>
      <c r="D7187" t="s">
        <v>71</v>
      </c>
      <c r="F7187" t="s">
        <v>38</v>
      </c>
      <c r="G7187" s="3" t="s">
        <v>7699</v>
      </c>
      <c r="H7187" s="3">
        <v>500</v>
      </c>
      <c r="I7187" t="s">
        <v>41617</v>
      </c>
      <c r="J7187" s="2">
        <v>45307</v>
      </c>
      <c r="K7187" s="2">
        <v>45291</v>
      </c>
    </row>
    <row r="7188" spans="1:11" x14ac:dyDescent="0.25">
      <c r="A7188">
        <v>2023</v>
      </c>
      <c r="B7188" s="2">
        <v>45108</v>
      </c>
      <c r="C7188" s="2">
        <v>45291</v>
      </c>
      <c r="D7188" t="s">
        <v>71</v>
      </c>
      <c r="F7188" t="s">
        <v>38</v>
      </c>
      <c r="G7188" s="3" t="s">
        <v>7700</v>
      </c>
      <c r="H7188" s="3">
        <v>500</v>
      </c>
      <c r="I7188" t="s">
        <v>41617</v>
      </c>
      <c r="J7188" s="2">
        <v>45307</v>
      </c>
      <c r="K7188" s="2">
        <v>45291</v>
      </c>
    </row>
    <row r="7189" spans="1:11" x14ac:dyDescent="0.25">
      <c r="A7189">
        <v>2023</v>
      </c>
      <c r="B7189" s="2">
        <v>45108</v>
      </c>
      <c r="C7189" s="2">
        <v>45291</v>
      </c>
      <c r="D7189" t="s">
        <v>71</v>
      </c>
      <c r="F7189" t="s">
        <v>38</v>
      </c>
      <c r="G7189" s="3" t="s">
        <v>7701</v>
      </c>
      <c r="H7189" s="3">
        <v>500</v>
      </c>
      <c r="I7189" t="s">
        <v>41617</v>
      </c>
      <c r="J7189" s="2">
        <v>45307</v>
      </c>
      <c r="K7189" s="2">
        <v>45291</v>
      </c>
    </row>
    <row r="7190" spans="1:11" x14ac:dyDescent="0.25">
      <c r="A7190">
        <v>2023</v>
      </c>
      <c r="B7190" s="2">
        <v>45108</v>
      </c>
      <c r="C7190" s="2">
        <v>45291</v>
      </c>
      <c r="D7190" t="s">
        <v>71</v>
      </c>
      <c r="F7190" t="s">
        <v>38</v>
      </c>
      <c r="G7190" s="3" t="s">
        <v>7702</v>
      </c>
      <c r="H7190" s="3">
        <v>500</v>
      </c>
      <c r="I7190" t="s">
        <v>41617</v>
      </c>
      <c r="J7190" s="2">
        <v>45307</v>
      </c>
      <c r="K7190" s="2">
        <v>45291</v>
      </c>
    </row>
    <row r="7191" spans="1:11" x14ac:dyDescent="0.25">
      <c r="A7191">
        <v>2023</v>
      </c>
      <c r="B7191" s="2">
        <v>45108</v>
      </c>
      <c r="C7191" s="2">
        <v>45291</v>
      </c>
      <c r="D7191" t="s">
        <v>71</v>
      </c>
      <c r="F7191" t="s">
        <v>38</v>
      </c>
      <c r="G7191" s="3" t="s">
        <v>7703</v>
      </c>
      <c r="H7191" s="3">
        <v>500</v>
      </c>
      <c r="I7191" t="s">
        <v>41617</v>
      </c>
      <c r="J7191" s="2">
        <v>45307</v>
      </c>
      <c r="K7191" s="2">
        <v>45291</v>
      </c>
    </row>
    <row r="7192" spans="1:11" x14ac:dyDescent="0.25">
      <c r="A7192">
        <v>2023</v>
      </c>
      <c r="B7192" s="2">
        <v>45108</v>
      </c>
      <c r="C7192" s="2">
        <v>45291</v>
      </c>
      <c r="D7192" t="s">
        <v>71</v>
      </c>
      <c r="F7192" t="s">
        <v>38</v>
      </c>
      <c r="G7192" s="3" t="s">
        <v>7704</v>
      </c>
      <c r="H7192" s="3">
        <v>500</v>
      </c>
      <c r="I7192" t="s">
        <v>41617</v>
      </c>
      <c r="J7192" s="2">
        <v>45307</v>
      </c>
      <c r="K7192" s="2">
        <v>45291</v>
      </c>
    </row>
    <row r="7193" spans="1:11" x14ac:dyDescent="0.25">
      <c r="A7193">
        <v>2023</v>
      </c>
      <c r="B7193" s="2">
        <v>45108</v>
      </c>
      <c r="C7193" s="2">
        <v>45291</v>
      </c>
      <c r="D7193" t="s">
        <v>71</v>
      </c>
      <c r="F7193" t="s">
        <v>38</v>
      </c>
      <c r="G7193" s="3" t="s">
        <v>7705</v>
      </c>
      <c r="H7193" s="3">
        <v>500</v>
      </c>
      <c r="I7193" t="s">
        <v>41617</v>
      </c>
      <c r="J7193" s="2">
        <v>45307</v>
      </c>
      <c r="K7193" s="2">
        <v>45291</v>
      </c>
    </row>
    <row r="7194" spans="1:11" x14ac:dyDescent="0.25">
      <c r="A7194">
        <v>2023</v>
      </c>
      <c r="B7194" s="2">
        <v>45108</v>
      </c>
      <c r="C7194" s="2">
        <v>45291</v>
      </c>
      <c r="D7194" t="s">
        <v>71</v>
      </c>
      <c r="F7194" t="s">
        <v>38</v>
      </c>
      <c r="G7194" s="3" t="s">
        <v>7706</v>
      </c>
      <c r="H7194" s="3">
        <v>500</v>
      </c>
      <c r="I7194" t="s">
        <v>41617</v>
      </c>
      <c r="J7194" s="2">
        <v>45307</v>
      </c>
      <c r="K7194" s="2">
        <v>45291</v>
      </c>
    </row>
    <row r="7195" spans="1:11" x14ac:dyDescent="0.25">
      <c r="A7195">
        <v>2023</v>
      </c>
      <c r="B7195" s="2">
        <v>45108</v>
      </c>
      <c r="C7195" s="2">
        <v>45291</v>
      </c>
      <c r="D7195" t="s">
        <v>71</v>
      </c>
      <c r="F7195" t="s">
        <v>38</v>
      </c>
      <c r="G7195" s="3" t="s">
        <v>7707</v>
      </c>
      <c r="H7195" s="3">
        <v>500</v>
      </c>
      <c r="I7195" t="s">
        <v>41617</v>
      </c>
      <c r="J7195" s="2">
        <v>45307</v>
      </c>
      <c r="K7195" s="2">
        <v>45291</v>
      </c>
    </row>
    <row r="7196" spans="1:11" x14ac:dyDescent="0.25">
      <c r="A7196">
        <v>2023</v>
      </c>
      <c r="B7196" s="2">
        <v>45108</v>
      </c>
      <c r="C7196" s="2">
        <v>45291</v>
      </c>
      <c r="D7196" t="s">
        <v>74</v>
      </c>
      <c r="F7196" t="s">
        <v>38</v>
      </c>
      <c r="G7196" s="3" t="s">
        <v>7708</v>
      </c>
      <c r="H7196" s="3">
        <v>2588</v>
      </c>
      <c r="I7196" t="s">
        <v>41617</v>
      </c>
      <c r="J7196" s="2">
        <v>45307</v>
      </c>
      <c r="K7196" s="2">
        <v>45291</v>
      </c>
    </row>
    <row r="7197" spans="1:11" x14ac:dyDescent="0.25">
      <c r="A7197">
        <v>2023</v>
      </c>
      <c r="B7197" s="2">
        <v>45108</v>
      </c>
      <c r="C7197" s="2">
        <v>45291</v>
      </c>
      <c r="D7197" t="s">
        <v>66</v>
      </c>
      <c r="F7197" t="s">
        <v>38</v>
      </c>
      <c r="G7197" s="3" t="s">
        <v>7709</v>
      </c>
      <c r="H7197" s="3">
        <v>570</v>
      </c>
      <c r="I7197" t="s">
        <v>41617</v>
      </c>
      <c r="J7197" s="2">
        <v>45307</v>
      </c>
      <c r="K7197" s="2">
        <v>45291</v>
      </c>
    </row>
    <row r="7198" spans="1:11" x14ac:dyDescent="0.25">
      <c r="A7198">
        <v>2023</v>
      </c>
      <c r="B7198" s="2">
        <v>45108</v>
      </c>
      <c r="C7198" s="2">
        <v>45291</v>
      </c>
      <c r="D7198" t="s">
        <v>66</v>
      </c>
      <c r="F7198" t="s">
        <v>38</v>
      </c>
      <c r="G7198" s="3" t="s">
        <v>7710</v>
      </c>
      <c r="H7198" s="3">
        <v>570</v>
      </c>
      <c r="I7198" t="s">
        <v>41617</v>
      </c>
      <c r="J7198" s="2">
        <v>45307</v>
      </c>
      <c r="K7198" s="2">
        <v>45291</v>
      </c>
    </row>
    <row r="7199" spans="1:11" x14ac:dyDescent="0.25">
      <c r="A7199">
        <v>2023</v>
      </c>
      <c r="B7199" s="2">
        <v>45108</v>
      </c>
      <c r="C7199" s="2">
        <v>45291</v>
      </c>
      <c r="D7199" t="s">
        <v>64</v>
      </c>
      <c r="F7199" t="s">
        <v>38</v>
      </c>
      <c r="G7199" s="3" t="s">
        <v>7711</v>
      </c>
      <c r="H7199" s="3">
        <v>1432</v>
      </c>
      <c r="I7199" t="s">
        <v>41617</v>
      </c>
      <c r="J7199" s="2">
        <v>45307</v>
      </c>
      <c r="K7199" s="2">
        <v>45291</v>
      </c>
    </row>
    <row r="7200" spans="1:11" x14ac:dyDescent="0.25">
      <c r="A7200">
        <v>2023</v>
      </c>
      <c r="B7200" s="2">
        <v>45108</v>
      </c>
      <c r="C7200" s="2">
        <v>45291</v>
      </c>
      <c r="D7200" t="s">
        <v>64</v>
      </c>
      <c r="F7200" t="s">
        <v>38</v>
      </c>
      <c r="G7200" s="3" t="s">
        <v>7712</v>
      </c>
      <c r="H7200" s="3">
        <v>1432</v>
      </c>
      <c r="I7200" t="s">
        <v>41617</v>
      </c>
      <c r="J7200" s="2">
        <v>45307</v>
      </c>
      <c r="K7200" s="2">
        <v>45291</v>
      </c>
    </row>
    <row r="7201" spans="1:11" x14ac:dyDescent="0.25">
      <c r="A7201">
        <v>2023</v>
      </c>
      <c r="B7201" s="2">
        <v>45108</v>
      </c>
      <c r="C7201" s="2">
        <v>45291</v>
      </c>
      <c r="D7201" t="s">
        <v>64</v>
      </c>
      <c r="F7201" t="s">
        <v>38</v>
      </c>
      <c r="G7201" s="3" t="s">
        <v>7713</v>
      </c>
      <c r="H7201" s="3">
        <v>1432</v>
      </c>
      <c r="I7201" t="s">
        <v>41617</v>
      </c>
      <c r="J7201" s="2">
        <v>45307</v>
      </c>
      <c r="K7201" s="2">
        <v>45291</v>
      </c>
    </row>
    <row r="7202" spans="1:11" x14ac:dyDescent="0.25">
      <c r="A7202">
        <v>2023</v>
      </c>
      <c r="B7202" s="2">
        <v>45108</v>
      </c>
      <c r="C7202" s="2">
        <v>45291</v>
      </c>
      <c r="D7202" t="s">
        <v>64</v>
      </c>
      <c r="F7202" t="s">
        <v>38</v>
      </c>
      <c r="G7202" s="3" t="s">
        <v>7714</v>
      </c>
      <c r="H7202" s="3">
        <v>1432</v>
      </c>
      <c r="I7202" t="s">
        <v>41617</v>
      </c>
      <c r="J7202" s="2">
        <v>45307</v>
      </c>
      <c r="K7202" s="2">
        <v>45291</v>
      </c>
    </row>
    <row r="7203" spans="1:11" x14ac:dyDescent="0.25">
      <c r="A7203">
        <v>2023</v>
      </c>
      <c r="B7203" s="2">
        <v>45108</v>
      </c>
      <c r="C7203" s="2">
        <v>45291</v>
      </c>
      <c r="D7203" t="s">
        <v>64</v>
      </c>
      <c r="F7203" t="s">
        <v>38</v>
      </c>
      <c r="G7203" s="3" t="s">
        <v>7715</v>
      </c>
      <c r="H7203" s="3">
        <v>1432</v>
      </c>
      <c r="I7203" t="s">
        <v>41617</v>
      </c>
      <c r="J7203" s="2">
        <v>45307</v>
      </c>
      <c r="K7203" s="2">
        <v>45291</v>
      </c>
    </row>
    <row r="7204" spans="1:11" x14ac:dyDescent="0.25">
      <c r="A7204">
        <v>2023</v>
      </c>
      <c r="B7204" s="2">
        <v>45108</v>
      </c>
      <c r="C7204" s="2">
        <v>45291</v>
      </c>
      <c r="D7204" t="s">
        <v>64</v>
      </c>
      <c r="F7204" t="s">
        <v>38</v>
      </c>
      <c r="G7204" s="3" t="s">
        <v>7716</v>
      </c>
      <c r="H7204" s="3">
        <v>1432</v>
      </c>
      <c r="I7204" t="s">
        <v>41617</v>
      </c>
      <c r="J7204" s="2">
        <v>45307</v>
      </c>
      <c r="K7204" s="2">
        <v>45291</v>
      </c>
    </row>
    <row r="7205" spans="1:11" x14ac:dyDescent="0.25">
      <c r="A7205">
        <v>2023</v>
      </c>
      <c r="B7205" s="2">
        <v>45108</v>
      </c>
      <c r="C7205" s="2">
        <v>45291</v>
      </c>
      <c r="D7205" t="s">
        <v>50</v>
      </c>
      <c r="F7205" t="s">
        <v>38</v>
      </c>
      <c r="G7205" s="3" t="s">
        <v>7717</v>
      </c>
      <c r="H7205" s="3">
        <v>304</v>
      </c>
      <c r="I7205" t="s">
        <v>41617</v>
      </c>
      <c r="J7205" s="2">
        <v>45307</v>
      </c>
      <c r="K7205" s="2">
        <v>45291</v>
      </c>
    </row>
    <row r="7206" spans="1:11" x14ac:dyDescent="0.25">
      <c r="A7206">
        <v>2023</v>
      </c>
      <c r="B7206" s="2">
        <v>45108</v>
      </c>
      <c r="C7206" s="2">
        <v>45291</v>
      </c>
      <c r="D7206" t="s">
        <v>50</v>
      </c>
      <c r="F7206" t="s">
        <v>38</v>
      </c>
      <c r="G7206" s="3" t="s">
        <v>7718</v>
      </c>
      <c r="H7206" s="3">
        <v>304</v>
      </c>
      <c r="I7206" t="s">
        <v>41617</v>
      </c>
      <c r="J7206" s="2">
        <v>45307</v>
      </c>
      <c r="K7206" s="2">
        <v>45291</v>
      </c>
    </row>
    <row r="7207" spans="1:11" x14ac:dyDescent="0.25">
      <c r="A7207">
        <v>2023</v>
      </c>
      <c r="B7207" s="2">
        <v>45108</v>
      </c>
      <c r="C7207" s="2">
        <v>45291</v>
      </c>
      <c r="D7207" t="s">
        <v>50</v>
      </c>
      <c r="F7207" t="s">
        <v>38</v>
      </c>
      <c r="G7207" s="3" t="s">
        <v>7719</v>
      </c>
      <c r="H7207" s="3">
        <v>304</v>
      </c>
      <c r="I7207" t="s">
        <v>41617</v>
      </c>
      <c r="J7207" s="2">
        <v>45307</v>
      </c>
      <c r="K7207" s="2">
        <v>45291</v>
      </c>
    </row>
    <row r="7208" spans="1:11" x14ac:dyDescent="0.25">
      <c r="A7208">
        <v>2023</v>
      </c>
      <c r="B7208" s="2">
        <v>45108</v>
      </c>
      <c r="C7208" s="2">
        <v>45291</v>
      </c>
      <c r="D7208" t="s">
        <v>50</v>
      </c>
      <c r="F7208" t="s">
        <v>38</v>
      </c>
      <c r="G7208" s="3" t="s">
        <v>7720</v>
      </c>
      <c r="H7208" s="3">
        <v>304</v>
      </c>
      <c r="I7208" t="s">
        <v>41617</v>
      </c>
      <c r="J7208" s="2">
        <v>45307</v>
      </c>
      <c r="K7208" s="2">
        <v>45291</v>
      </c>
    </row>
    <row r="7209" spans="1:11" x14ac:dyDescent="0.25">
      <c r="A7209">
        <v>2023</v>
      </c>
      <c r="B7209" s="2">
        <v>45108</v>
      </c>
      <c r="C7209" s="2">
        <v>45291</v>
      </c>
      <c r="D7209" t="s">
        <v>50</v>
      </c>
      <c r="F7209" t="s">
        <v>38</v>
      </c>
      <c r="G7209" s="3" t="s">
        <v>7721</v>
      </c>
      <c r="H7209" s="3">
        <v>304</v>
      </c>
      <c r="I7209" t="s">
        <v>41617</v>
      </c>
      <c r="J7209" s="2">
        <v>45307</v>
      </c>
      <c r="K7209" s="2">
        <v>45291</v>
      </c>
    </row>
    <row r="7210" spans="1:11" x14ac:dyDescent="0.25">
      <c r="A7210">
        <v>2023</v>
      </c>
      <c r="B7210" s="2">
        <v>45108</v>
      </c>
      <c r="C7210" s="2">
        <v>45291</v>
      </c>
      <c r="D7210" t="s">
        <v>50</v>
      </c>
      <c r="F7210" t="s">
        <v>38</v>
      </c>
      <c r="G7210" s="3" t="s">
        <v>7722</v>
      </c>
      <c r="H7210" s="3">
        <v>304</v>
      </c>
      <c r="I7210" t="s">
        <v>41617</v>
      </c>
      <c r="J7210" s="2">
        <v>45307</v>
      </c>
      <c r="K7210" s="2">
        <v>45291</v>
      </c>
    </row>
    <row r="7211" spans="1:11" x14ac:dyDescent="0.25">
      <c r="A7211">
        <v>2023</v>
      </c>
      <c r="B7211" s="2">
        <v>45108</v>
      </c>
      <c r="C7211" s="2">
        <v>45291</v>
      </c>
      <c r="D7211" t="s">
        <v>50</v>
      </c>
      <c r="F7211" t="s">
        <v>38</v>
      </c>
      <c r="G7211" s="3" t="s">
        <v>7723</v>
      </c>
      <c r="H7211" s="3">
        <v>304</v>
      </c>
      <c r="I7211" t="s">
        <v>41617</v>
      </c>
      <c r="J7211" s="2">
        <v>45307</v>
      </c>
      <c r="K7211" s="2">
        <v>45291</v>
      </c>
    </row>
    <row r="7212" spans="1:11" x14ac:dyDescent="0.25">
      <c r="A7212">
        <v>2023</v>
      </c>
      <c r="B7212" s="2">
        <v>45108</v>
      </c>
      <c r="C7212" s="2">
        <v>45291</v>
      </c>
      <c r="D7212" t="s">
        <v>50</v>
      </c>
      <c r="F7212" t="s">
        <v>38</v>
      </c>
      <c r="G7212" s="3" t="s">
        <v>7724</v>
      </c>
      <c r="H7212" s="3">
        <v>304</v>
      </c>
      <c r="I7212" t="s">
        <v>41617</v>
      </c>
      <c r="J7212" s="2">
        <v>45307</v>
      </c>
      <c r="K7212" s="2">
        <v>45291</v>
      </c>
    </row>
    <row r="7213" spans="1:11" x14ac:dyDescent="0.25">
      <c r="A7213">
        <v>2023</v>
      </c>
      <c r="B7213" s="2">
        <v>45108</v>
      </c>
      <c r="C7213" s="2">
        <v>45291</v>
      </c>
      <c r="D7213" t="s">
        <v>50</v>
      </c>
      <c r="F7213" t="s">
        <v>38</v>
      </c>
      <c r="G7213" s="3" t="s">
        <v>7725</v>
      </c>
      <c r="H7213" s="3">
        <v>304</v>
      </c>
      <c r="I7213" t="s">
        <v>41617</v>
      </c>
      <c r="J7213" s="2">
        <v>45307</v>
      </c>
      <c r="K7213" s="2">
        <v>45291</v>
      </c>
    </row>
    <row r="7214" spans="1:11" x14ac:dyDescent="0.25">
      <c r="A7214">
        <v>2023</v>
      </c>
      <c r="B7214" s="2">
        <v>45108</v>
      </c>
      <c r="C7214" s="2">
        <v>45291</v>
      </c>
      <c r="D7214" t="s">
        <v>50</v>
      </c>
      <c r="F7214" t="s">
        <v>38</v>
      </c>
      <c r="G7214" s="3" t="s">
        <v>7726</v>
      </c>
      <c r="H7214" s="3">
        <v>304</v>
      </c>
      <c r="I7214" t="s">
        <v>41617</v>
      </c>
      <c r="J7214" s="2">
        <v>45307</v>
      </c>
      <c r="K7214" s="2">
        <v>45291</v>
      </c>
    </row>
    <row r="7215" spans="1:11" x14ac:dyDescent="0.25">
      <c r="A7215">
        <v>2023</v>
      </c>
      <c r="B7215" s="2">
        <v>45108</v>
      </c>
      <c r="C7215" s="2">
        <v>45291</v>
      </c>
      <c r="D7215" t="s">
        <v>50</v>
      </c>
      <c r="F7215" t="s">
        <v>38</v>
      </c>
      <c r="G7215" s="3" t="s">
        <v>7727</v>
      </c>
      <c r="H7215" s="3">
        <v>304</v>
      </c>
      <c r="I7215" t="s">
        <v>41617</v>
      </c>
      <c r="J7215" s="2">
        <v>45307</v>
      </c>
      <c r="K7215" s="2">
        <v>45291</v>
      </c>
    </row>
    <row r="7216" spans="1:11" x14ac:dyDescent="0.25">
      <c r="A7216">
        <v>2023</v>
      </c>
      <c r="B7216" s="2">
        <v>45108</v>
      </c>
      <c r="C7216" s="2">
        <v>45291</v>
      </c>
      <c r="D7216" t="s">
        <v>50</v>
      </c>
      <c r="F7216" t="s">
        <v>38</v>
      </c>
      <c r="G7216" s="3" t="s">
        <v>7728</v>
      </c>
      <c r="H7216" s="3">
        <v>304</v>
      </c>
      <c r="I7216" t="s">
        <v>41617</v>
      </c>
      <c r="J7216" s="2">
        <v>45307</v>
      </c>
      <c r="K7216" s="2">
        <v>45291</v>
      </c>
    </row>
    <row r="7217" spans="1:11" x14ac:dyDescent="0.25">
      <c r="A7217">
        <v>2023</v>
      </c>
      <c r="B7217" s="2">
        <v>45108</v>
      </c>
      <c r="C7217" s="2">
        <v>45291</v>
      </c>
      <c r="D7217" t="s">
        <v>50</v>
      </c>
      <c r="F7217" t="s">
        <v>38</v>
      </c>
      <c r="G7217" s="3" t="s">
        <v>7729</v>
      </c>
      <c r="H7217" s="3">
        <v>304</v>
      </c>
      <c r="I7217" t="s">
        <v>41617</v>
      </c>
      <c r="J7217" s="2">
        <v>45307</v>
      </c>
      <c r="K7217" s="2">
        <v>45291</v>
      </c>
    </row>
    <row r="7218" spans="1:11" x14ac:dyDescent="0.25">
      <c r="A7218">
        <v>2023</v>
      </c>
      <c r="B7218" s="2">
        <v>45108</v>
      </c>
      <c r="C7218" s="2">
        <v>45291</v>
      </c>
      <c r="D7218" t="s">
        <v>50</v>
      </c>
      <c r="F7218" t="s">
        <v>38</v>
      </c>
      <c r="G7218" s="3" t="s">
        <v>7730</v>
      </c>
      <c r="H7218" s="3">
        <v>304</v>
      </c>
      <c r="I7218" t="s">
        <v>41617</v>
      </c>
      <c r="J7218" s="2">
        <v>45307</v>
      </c>
      <c r="K7218" s="2">
        <v>45291</v>
      </c>
    </row>
    <row r="7219" spans="1:11" x14ac:dyDescent="0.25">
      <c r="A7219">
        <v>2023</v>
      </c>
      <c r="B7219" s="2">
        <v>45108</v>
      </c>
      <c r="C7219" s="2">
        <v>45291</v>
      </c>
      <c r="D7219" t="s">
        <v>50</v>
      </c>
      <c r="F7219" t="s">
        <v>38</v>
      </c>
      <c r="G7219" s="3" t="s">
        <v>7731</v>
      </c>
      <c r="H7219" s="3">
        <v>304</v>
      </c>
      <c r="I7219" t="s">
        <v>41617</v>
      </c>
      <c r="J7219" s="2">
        <v>45307</v>
      </c>
      <c r="K7219" s="2">
        <v>45291</v>
      </c>
    </row>
    <row r="7220" spans="1:11" x14ac:dyDescent="0.25">
      <c r="A7220">
        <v>2023</v>
      </c>
      <c r="B7220" s="2">
        <v>45108</v>
      </c>
      <c r="C7220" s="2">
        <v>45291</v>
      </c>
      <c r="D7220" t="s">
        <v>50</v>
      </c>
      <c r="F7220" t="s">
        <v>38</v>
      </c>
      <c r="G7220" s="3" t="s">
        <v>7732</v>
      </c>
      <c r="H7220" s="3">
        <v>304</v>
      </c>
      <c r="I7220" t="s">
        <v>41617</v>
      </c>
      <c r="J7220" s="2">
        <v>45307</v>
      </c>
      <c r="K7220" s="2">
        <v>45291</v>
      </c>
    </row>
    <row r="7221" spans="1:11" x14ac:dyDescent="0.25">
      <c r="A7221">
        <v>2023</v>
      </c>
      <c r="B7221" s="2">
        <v>45108</v>
      </c>
      <c r="C7221" s="2">
        <v>45291</v>
      </c>
      <c r="D7221" t="s">
        <v>50</v>
      </c>
      <c r="F7221" t="s">
        <v>38</v>
      </c>
      <c r="G7221" s="3" t="s">
        <v>7733</v>
      </c>
      <c r="H7221" s="3">
        <v>304</v>
      </c>
      <c r="I7221" t="s">
        <v>41617</v>
      </c>
      <c r="J7221" s="2">
        <v>45307</v>
      </c>
      <c r="K7221" s="2">
        <v>45291</v>
      </c>
    </row>
    <row r="7222" spans="1:11" x14ac:dyDescent="0.25">
      <c r="A7222">
        <v>2023</v>
      </c>
      <c r="B7222" s="2">
        <v>45108</v>
      </c>
      <c r="C7222" s="2">
        <v>45291</v>
      </c>
      <c r="D7222" t="s">
        <v>50</v>
      </c>
      <c r="F7222" t="s">
        <v>38</v>
      </c>
      <c r="G7222" s="3" t="s">
        <v>7734</v>
      </c>
      <c r="H7222" s="3">
        <v>304</v>
      </c>
      <c r="I7222" t="s">
        <v>41617</v>
      </c>
      <c r="J7222" s="2">
        <v>45307</v>
      </c>
      <c r="K7222" s="2">
        <v>45291</v>
      </c>
    </row>
    <row r="7223" spans="1:11" x14ac:dyDescent="0.25">
      <c r="A7223">
        <v>2023</v>
      </c>
      <c r="B7223" s="2">
        <v>45108</v>
      </c>
      <c r="C7223" s="2">
        <v>45291</v>
      </c>
      <c r="D7223" t="s">
        <v>50</v>
      </c>
      <c r="F7223" t="s">
        <v>38</v>
      </c>
      <c r="G7223" s="3" t="s">
        <v>7735</v>
      </c>
      <c r="H7223" s="3">
        <v>304</v>
      </c>
      <c r="I7223" t="s">
        <v>41617</v>
      </c>
      <c r="J7223" s="2">
        <v>45307</v>
      </c>
      <c r="K7223" s="2">
        <v>45291</v>
      </c>
    </row>
    <row r="7224" spans="1:11" x14ac:dyDescent="0.25">
      <c r="A7224">
        <v>2023</v>
      </c>
      <c r="B7224" s="2">
        <v>45108</v>
      </c>
      <c r="C7224" s="2">
        <v>45291</v>
      </c>
      <c r="D7224" t="s">
        <v>50</v>
      </c>
      <c r="F7224" t="s">
        <v>38</v>
      </c>
      <c r="G7224" s="3" t="s">
        <v>7736</v>
      </c>
      <c r="H7224" s="3">
        <v>304</v>
      </c>
      <c r="I7224" t="s">
        <v>41617</v>
      </c>
      <c r="J7224" s="2">
        <v>45307</v>
      </c>
      <c r="K7224" s="2">
        <v>45291</v>
      </c>
    </row>
    <row r="7225" spans="1:11" x14ac:dyDescent="0.25">
      <c r="A7225">
        <v>2023</v>
      </c>
      <c r="B7225" s="2">
        <v>45108</v>
      </c>
      <c r="C7225" s="2">
        <v>45291</v>
      </c>
      <c r="D7225" t="s">
        <v>50</v>
      </c>
      <c r="F7225" t="s">
        <v>38</v>
      </c>
      <c r="G7225" s="3" t="s">
        <v>7737</v>
      </c>
      <c r="H7225" s="3">
        <v>304</v>
      </c>
      <c r="I7225" t="s">
        <v>41617</v>
      </c>
      <c r="J7225" s="2">
        <v>45307</v>
      </c>
      <c r="K7225" s="2">
        <v>45291</v>
      </c>
    </row>
    <row r="7226" spans="1:11" x14ac:dyDescent="0.25">
      <c r="A7226">
        <v>2023</v>
      </c>
      <c r="B7226" s="2">
        <v>45108</v>
      </c>
      <c r="C7226" s="2">
        <v>45291</v>
      </c>
      <c r="D7226" t="s">
        <v>50</v>
      </c>
      <c r="F7226" t="s">
        <v>38</v>
      </c>
      <c r="G7226" s="3" t="s">
        <v>7738</v>
      </c>
      <c r="H7226" s="3">
        <v>304</v>
      </c>
      <c r="I7226" t="s">
        <v>41617</v>
      </c>
      <c r="J7226" s="2">
        <v>45307</v>
      </c>
      <c r="K7226" s="2">
        <v>45291</v>
      </c>
    </row>
    <row r="7227" spans="1:11" x14ac:dyDescent="0.25">
      <c r="A7227">
        <v>2023</v>
      </c>
      <c r="B7227" s="2">
        <v>45108</v>
      </c>
      <c r="C7227" s="2">
        <v>45291</v>
      </c>
      <c r="D7227" t="s">
        <v>50</v>
      </c>
      <c r="F7227" t="s">
        <v>38</v>
      </c>
      <c r="G7227" s="3" t="s">
        <v>7739</v>
      </c>
      <c r="H7227" s="3">
        <v>304</v>
      </c>
      <c r="I7227" t="s">
        <v>41617</v>
      </c>
      <c r="J7227" s="2">
        <v>45307</v>
      </c>
      <c r="K7227" s="2">
        <v>45291</v>
      </c>
    </row>
    <row r="7228" spans="1:11" x14ac:dyDescent="0.25">
      <c r="A7228">
        <v>2023</v>
      </c>
      <c r="B7228" s="2">
        <v>45108</v>
      </c>
      <c r="C7228" s="2">
        <v>45291</v>
      </c>
      <c r="D7228" t="s">
        <v>50</v>
      </c>
      <c r="F7228" t="s">
        <v>38</v>
      </c>
      <c r="G7228" s="3" t="s">
        <v>7740</v>
      </c>
      <c r="H7228" s="3">
        <v>304</v>
      </c>
      <c r="I7228" t="s">
        <v>41617</v>
      </c>
      <c r="J7228" s="2">
        <v>45307</v>
      </c>
      <c r="K7228" s="2">
        <v>45291</v>
      </c>
    </row>
    <row r="7229" spans="1:11" x14ac:dyDescent="0.25">
      <c r="A7229">
        <v>2023</v>
      </c>
      <c r="B7229" s="2">
        <v>45108</v>
      </c>
      <c r="C7229" s="2">
        <v>45291</v>
      </c>
      <c r="D7229" t="s">
        <v>50</v>
      </c>
      <c r="F7229" t="s">
        <v>38</v>
      </c>
      <c r="G7229" s="3" t="s">
        <v>7741</v>
      </c>
      <c r="H7229" s="3">
        <v>304</v>
      </c>
      <c r="I7229" t="s">
        <v>41617</v>
      </c>
      <c r="J7229" s="2">
        <v>45307</v>
      </c>
      <c r="K7229" s="2">
        <v>45291</v>
      </c>
    </row>
    <row r="7230" spans="1:11" x14ac:dyDescent="0.25">
      <c r="A7230">
        <v>2023</v>
      </c>
      <c r="B7230" s="2">
        <v>45108</v>
      </c>
      <c r="C7230" s="2">
        <v>45291</v>
      </c>
      <c r="D7230" t="s">
        <v>50</v>
      </c>
      <c r="F7230" t="s">
        <v>38</v>
      </c>
      <c r="G7230" s="3" t="s">
        <v>7742</v>
      </c>
      <c r="H7230" s="3">
        <v>304</v>
      </c>
      <c r="I7230" t="s">
        <v>41617</v>
      </c>
      <c r="J7230" s="2">
        <v>45307</v>
      </c>
      <c r="K7230" s="2">
        <v>45291</v>
      </c>
    </row>
    <row r="7231" spans="1:11" x14ac:dyDescent="0.25">
      <c r="A7231">
        <v>2023</v>
      </c>
      <c r="B7231" s="2">
        <v>45108</v>
      </c>
      <c r="C7231" s="2">
        <v>45291</v>
      </c>
      <c r="D7231" t="s">
        <v>50</v>
      </c>
      <c r="F7231" t="s">
        <v>38</v>
      </c>
      <c r="G7231" s="3" t="s">
        <v>7743</v>
      </c>
      <c r="H7231" s="3">
        <v>304</v>
      </c>
      <c r="I7231" t="s">
        <v>41617</v>
      </c>
      <c r="J7231" s="2">
        <v>45307</v>
      </c>
      <c r="K7231" s="2">
        <v>45291</v>
      </c>
    </row>
    <row r="7232" spans="1:11" x14ac:dyDescent="0.25">
      <c r="A7232">
        <v>2023</v>
      </c>
      <c r="B7232" s="2">
        <v>45108</v>
      </c>
      <c r="C7232" s="2">
        <v>45291</v>
      </c>
      <c r="D7232" t="s">
        <v>50</v>
      </c>
      <c r="F7232" t="s">
        <v>38</v>
      </c>
      <c r="G7232" s="3" t="s">
        <v>7744</v>
      </c>
      <c r="H7232" s="3">
        <v>304</v>
      </c>
      <c r="I7232" t="s">
        <v>41617</v>
      </c>
      <c r="J7232" s="2">
        <v>45307</v>
      </c>
      <c r="K7232" s="2">
        <v>45291</v>
      </c>
    </row>
    <row r="7233" spans="1:11" x14ac:dyDescent="0.25">
      <c r="A7233">
        <v>2023</v>
      </c>
      <c r="B7233" s="2">
        <v>45108</v>
      </c>
      <c r="C7233" s="2">
        <v>45291</v>
      </c>
      <c r="D7233" t="s">
        <v>50</v>
      </c>
      <c r="F7233" t="s">
        <v>38</v>
      </c>
      <c r="G7233" s="3" t="s">
        <v>7745</v>
      </c>
      <c r="H7233" s="3">
        <v>304</v>
      </c>
      <c r="I7233" t="s">
        <v>41617</v>
      </c>
      <c r="J7233" s="2">
        <v>45307</v>
      </c>
      <c r="K7233" s="2">
        <v>45291</v>
      </c>
    </row>
    <row r="7234" spans="1:11" x14ac:dyDescent="0.25">
      <c r="A7234">
        <v>2023</v>
      </c>
      <c r="B7234" s="2">
        <v>45108</v>
      </c>
      <c r="C7234" s="2">
        <v>45291</v>
      </c>
      <c r="D7234" t="s">
        <v>50</v>
      </c>
      <c r="F7234" t="s">
        <v>38</v>
      </c>
      <c r="G7234" s="3" t="s">
        <v>7746</v>
      </c>
      <c r="H7234" s="3">
        <v>304</v>
      </c>
      <c r="I7234" t="s">
        <v>41617</v>
      </c>
      <c r="J7234" s="2">
        <v>45307</v>
      </c>
      <c r="K7234" s="2">
        <v>45291</v>
      </c>
    </row>
    <row r="7235" spans="1:11" x14ac:dyDescent="0.25">
      <c r="A7235">
        <v>2023</v>
      </c>
      <c r="B7235" s="2">
        <v>45108</v>
      </c>
      <c r="C7235" s="2">
        <v>45291</v>
      </c>
      <c r="D7235" t="s">
        <v>50</v>
      </c>
      <c r="F7235" t="s">
        <v>38</v>
      </c>
      <c r="G7235" s="3" t="s">
        <v>7747</v>
      </c>
      <c r="H7235" s="3">
        <v>304</v>
      </c>
      <c r="I7235" t="s">
        <v>41617</v>
      </c>
      <c r="J7235" s="2">
        <v>45307</v>
      </c>
      <c r="K7235" s="2">
        <v>45291</v>
      </c>
    </row>
    <row r="7236" spans="1:11" x14ac:dyDescent="0.25">
      <c r="A7236">
        <v>2023</v>
      </c>
      <c r="B7236" s="2">
        <v>45108</v>
      </c>
      <c r="C7236" s="2">
        <v>45291</v>
      </c>
      <c r="D7236" t="s">
        <v>50</v>
      </c>
      <c r="F7236" t="s">
        <v>38</v>
      </c>
      <c r="G7236" s="3" t="s">
        <v>7748</v>
      </c>
      <c r="H7236" s="3">
        <v>304</v>
      </c>
      <c r="I7236" t="s">
        <v>41617</v>
      </c>
      <c r="J7236" s="2">
        <v>45307</v>
      </c>
      <c r="K7236" s="2">
        <v>45291</v>
      </c>
    </row>
    <row r="7237" spans="1:11" x14ac:dyDescent="0.25">
      <c r="A7237">
        <v>2023</v>
      </c>
      <c r="B7237" s="2">
        <v>45108</v>
      </c>
      <c r="C7237" s="2">
        <v>45291</v>
      </c>
      <c r="D7237" t="s">
        <v>50</v>
      </c>
      <c r="F7237" t="s">
        <v>38</v>
      </c>
      <c r="G7237" s="3" t="s">
        <v>7749</v>
      </c>
      <c r="H7237" s="3">
        <v>304</v>
      </c>
      <c r="I7237" t="s">
        <v>41617</v>
      </c>
      <c r="J7237" s="2">
        <v>45307</v>
      </c>
      <c r="K7237" s="2">
        <v>45291</v>
      </c>
    </row>
    <row r="7238" spans="1:11" x14ac:dyDescent="0.25">
      <c r="A7238">
        <v>2023</v>
      </c>
      <c r="B7238" s="2">
        <v>45108</v>
      </c>
      <c r="C7238" s="2">
        <v>45291</v>
      </c>
      <c r="D7238" t="s">
        <v>50</v>
      </c>
      <c r="F7238" t="s">
        <v>38</v>
      </c>
      <c r="G7238" s="3" t="s">
        <v>7750</v>
      </c>
      <c r="H7238" s="3">
        <v>304</v>
      </c>
      <c r="I7238" t="s">
        <v>41617</v>
      </c>
      <c r="J7238" s="2">
        <v>45307</v>
      </c>
      <c r="K7238" s="2">
        <v>45291</v>
      </c>
    </row>
    <row r="7239" spans="1:11" x14ac:dyDescent="0.25">
      <c r="A7239">
        <v>2023</v>
      </c>
      <c r="B7239" s="2">
        <v>45108</v>
      </c>
      <c r="C7239" s="2">
        <v>45291</v>
      </c>
      <c r="D7239" t="s">
        <v>50</v>
      </c>
      <c r="F7239" t="s">
        <v>38</v>
      </c>
      <c r="G7239" s="3" t="s">
        <v>7751</v>
      </c>
      <c r="H7239" s="3">
        <v>304</v>
      </c>
      <c r="I7239" t="s">
        <v>41617</v>
      </c>
      <c r="J7239" s="2">
        <v>45307</v>
      </c>
      <c r="K7239" s="2">
        <v>45291</v>
      </c>
    </row>
    <row r="7240" spans="1:11" x14ac:dyDescent="0.25">
      <c r="A7240">
        <v>2023</v>
      </c>
      <c r="B7240" s="2">
        <v>45108</v>
      </c>
      <c r="C7240" s="2">
        <v>45291</v>
      </c>
      <c r="D7240" t="s">
        <v>50</v>
      </c>
      <c r="F7240" t="s">
        <v>38</v>
      </c>
      <c r="G7240" s="3" t="s">
        <v>7752</v>
      </c>
      <c r="H7240" s="3">
        <v>304</v>
      </c>
      <c r="I7240" t="s">
        <v>41617</v>
      </c>
      <c r="J7240" s="2">
        <v>45307</v>
      </c>
      <c r="K7240" s="2">
        <v>45291</v>
      </c>
    </row>
    <row r="7241" spans="1:11" x14ac:dyDescent="0.25">
      <c r="A7241">
        <v>2023</v>
      </c>
      <c r="B7241" s="2">
        <v>45108</v>
      </c>
      <c r="C7241" s="2">
        <v>45291</v>
      </c>
      <c r="D7241" t="s">
        <v>50</v>
      </c>
      <c r="F7241" t="s">
        <v>38</v>
      </c>
      <c r="G7241" s="3" t="s">
        <v>7753</v>
      </c>
      <c r="H7241" s="3">
        <v>304</v>
      </c>
      <c r="I7241" t="s">
        <v>41617</v>
      </c>
      <c r="J7241" s="2">
        <v>45307</v>
      </c>
      <c r="K7241" s="2">
        <v>45291</v>
      </c>
    </row>
    <row r="7242" spans="1:11" x14ac:dyDescent="0.25">
      <c r="A7242">
        <v>2023</v>
      </c>
      <c r="B7242" s="2">
        <v>45108</v>
      </c>
      <c r="C7242" s="2">
        <v>45291</v>
      </c>
      <c r="D7242" t="s">
        <v>50</v>
      </c>
      <c r="F7242" t="s">
        <v>38</v>
      </c>
      <c r="G7242" s="3" t="s">
        <v>7754</v>
      </c>
      <c r="H7242" s="3">
        <v>304</v>
      </c>
      <c r="I7242" t="s">
        <v>41617</v>
      </c>
      <c r="J7242" s="2">
        <v>45307</v>
      </c>
      <c r="K7242" s="2">
        <v>45291</v>
      </c>
    </row>
    <row r="7243" spans="1:11" x14ac:dyDescent="0.25">
      <c r="A7243">
        <v>2023</v>
      </c>
      <c r="B7243" s="2">
        <v>45108</v>
      </c>
      <c r="C7243" s="2">
        <v>45291</v>
      </c>
      <c r="D7243" t="s">
        <v>50</v>
      </c>
      <c r="F7243" t="s">
        <v>38</v>
      </c>
      <c r="G7243" s="3" t="s">
        <v>7755</v>
      </c>
      <c r="H7243" s="3">
        <v>304</v>
      </c>
      <c r="I7243" t="s">
        <v>41617</v>
      </c>
      <c r="J7243" s="2">
        <v>45307</v>
      </c>
      <c r="K7243" s="2">
        <v>45291</v>
      </c>
    </row>
    <row r="7244" spans="1:11" x14ac:dyDescent="0.25">
      <c r="A7244">
        <v>2023</v>
      </c>
      <c r="B7244" s="2">
        <v>45108</v>
      </c>
      <c r="C7244" s="2">
        <v>45291</v>
      </c>
      <c r="D7244" t="s">
        <v>50</v>
      </c>
      <c r="F7244" t="s">
        <v>38</v>
      </c>
      <c r="G7244" s="3" t="s">
        <v>7756</v>
      </c>
      <c r="H7244" s="3">
        <v>304</v>
      </c>
      <c r="I7244" t="s">
        <v>41617</v>
      </c>
      <c r="J7244" s="2">
        <v>45307</v>
      </c>
      <c r="K7244" s="2">
        <v>45291</v>
      </c>
    </row>
    <row r="7245" spans="1:11" x14ac:dyDescent="0.25">
      <c r="A7245">
        <v>2023</v>
      </c>
      <c r="B7245" s="2">
        <v>45108</v>
      </c>
      <c r="C7245" s="2">
        <v>45291</v>
      </c>
      <c r="D7245" t="s">
        <v>50</v>
      </c>
      <c r="F7245" t="s">
        <v>38</v>
      </c>
      <c r="G7245" s="3" t="s">
        <v>7757</v>
      </c>
      <c r="H7245" s="3">
        <v>304</v>
      </c>
      <c r="I7245" t="s">
        <v>41617</v>
      </c>
      <c r="J7245" s="2">
        <v>45307</v>
      </c>
      <c r="K7245" s="2">
        <v>45291</v>
      </c>
    </row>
    <row r="7246" spans="1:11" x14ac:dyDescent="0.25">
      <c r="A7246">
        <v>2023</v>
      </c>
      <c r="B7246" s="2">
        <v>45108</v>
      </c>
      <c r="C7246" s="2">
        <v>45291</v>
      </c>
      <c r="D7246" t="s">
        <v>50</v>
      </c>
      <c r="F7246" t="s">
        <v>38</v>
      </c>
      <c r="G7246" s="3" t="s">
        <v>7758</v>
      </c>
      <c r="H7246" s="3">
        <v>304</v>
      </c>
      <c r="I7246" t="s">
        <v>41617</v>
      </c>
      <c r="J7246" s="2">
        <v>45307</v>
      </c>
      <c r="K7246" s="2">
        <v>45291</v>
      </c>
    </row>
    <row r="7247" spans="1:11" x14ac:dyDescent="0.25">
      <c r="A7247">
        <v>2023</v>
      </c>
      <c r="B7247" s="2">
        <v>45108</v>
      </c>
      <c r="C7247" s="2">
        <v>45291</v>
      </c>
      <c r="D7247" t="s">
        <v>50</v>
      </c>
      <c r="F7247" t="s">
        <v>38</v>
      </c>
      <c r="G7247" s="3" t="s">
        <v>7759</v>
      </c>
      <c r="H7247" s="3">
        <v>304</v>
      </c>
      <c r="I7247" t="s">
        <v>41617</v>
      </c>
      <c r="J7247" s="2">
        <v>45307</v>
      </c>
      <c r="K7247" s="2">
        <v>45291</v>
      </c>
    </row>
    <row r="7248" spans="1:11" x14ac:dyDescent="0.25">
      <c r="A7248">
        <v>2023</v>
      </c>
      <c r="B7248" s="2">
        <v>45108</v>
      </c>
      <c r="C7248" s="2">
        <v>45291</v>
      </c>
      <c r="D7248" t="s">
        <v>50</v>
      </c>
      <c r="F7248" t="s">
        <v>38</v>
      </c>
      <c r="G7248" s="3" t="s">
        <v>7760</v>
      </c>
      <c r="H7248" s="3">
        <v>304</v>
      </c>
      <c r="I7248" t="s">
        <v>41617</v>
      </c>
      <c r="J7248" s="2">
        <v>45307</v>
      </c>
      <c r="K7248" s="2">
        <v>45291</v>
      </c>
    </row>
    <row r="7249" spans="1:11" x14ac:dyDescent="0.25">
      <c r="A7249">
        <v>2023</v>
      </c>
      <c r="B7249" s="2">
        <v>45108</v>
      </c>
      <c r="C7249" s="2">
        <v>45291</v>
      </c>
      <c r="D7249" t="s">
        <v>58</v>
      </c>
      <c r="F7249" t="s">
        <v>38</v>
      </c>
      <c r="G7249" s="3" t="s">
        <v>7761</v>
      </c>
      <c r="H7249" s="3">
        <v>1400</v>
      </c>
      <c r="I7249" t="s">
        <v>41617</v>
      </c>
      <c r="J7249" s="2">
        <v>45307</v>
      </c>
      <c r="K7249" s="2">
        <v>45291</v>
      </c>
    </row>
    <row r="7250" spans="1:11" x14ac:dyDescent="0.25">
      <c r="A7250">
        <v>2023</v>
      </c>
      <c r="B7250" s="2">
        <v>45108</v>
      </c>
      <c r="C7250" s="2">
        <v>45291</v>
      </c>
      <c r="D7250" t="s">
        <v>58</v>
      </c>
      <c r="F7250" t="s">
        <v>38</v>
      </c>
      <c r="G7250" s="3" t="s">
        <v>7762</v>
      </c>
      <c r="H7250" s="3">
        <v>1400</v>
      </c>
      <c r="I7250" t="s">
        <v>41617</v>
      </c>
      <c r="J7250" s="2">
        <v>45307</v>
      </c>
      <c r="K7250" s="2">
        <v>45291</v>
      </c>
    </row>
    <row r="7251" spans="1:11" x14ac:dyDescent="0.25">
      <c r="A7251">
        <v>2023</v>
      </c>
      <c r="B7251" s="2">
        <v>45108</v>
      </c>
      <c r="C7251" s="2">
        <v>45291</v>
      </c>
      <c r="D7251" t="s">
        <v>58</v>
      </c>
      <c r="F7251" t="s">
        <v>38</v>
      </c>
      <c r="G7251" s="3" t="s">
        <v>7763</v>
      </c>
      <c r="H7251" s="3">
        <v>1400</v>
      </c>
      <c r="I7251" t="s">
        <v>41617</v>
      </c>
      <c r="J7251" s="2">
        <v>45307</v>
      </c>
      <c r="K7251" s="2">
        <v>45291</v>
      </c>
    </row>
    <row r="7252" spans="1:11" x14ac:dyDescent="0.25">
      <c r="A7252">
        <v>2023</v>
      </c>
      <c r="B7252" s="2">
        <v>45108</v>
      </c>
      <c r="C7252" s="2">
        <v>45291</v>
      </c>
      <c r="D7252" t="s">
        <v>58</v>
      </c>
      <c r="F7252" t="s">
        <v>38</v>
      </c>
      <c r="G7252" s="3" t="s">
        <v>7764</v>
      </c>
      <c r="H7252" s="3">
        <v>1400</v>
      </c>
      <c r="I7252" t="s">
        <v>41617</v>
      </c>
      <c r="J7252" s="2">
        <v>45307</v>
      </c>
      <c r="K7252" s="2">
        <v>45291</v>
      </c>
    </row>
    <row r="7253" spans="1:11" x14ac:dyDescent="0.25">
      <c r="A7253">
        <v>2023</v>
      </c>
      <c r="B7253" s="2">
        <v>45108</v>
      </c>
      <c r="C7253" s="2">
        <v>45291</v>
      </c>
      <c r="D7253" t="s">
        <v>58</v>
      </c>
      <c r="F7253" t="s">
        <v>38</v>
      </c>
      <c r="G7253" s="3" t="s">
        <v>7765</v>
      </c>
      <c r="H7253" s="3">
        <v>1400</v>
      </c>
      <c r="I7253" t="s">
        <v>41617</v>
      </c>
      <c r="J7253" s="2">
        <v>45307</v>
      </c>
      <c r="K7253" s="2">
        <v>45291</v>
      </c>
    </row>
    <row r="7254" spans="1:11" x14ac:dyDescent="0.25">
      <c r="A7254">
        <v>2023</v>
      </c>
      <c r="B7254" s="2">
        <v>45108</v>
      </c>
      <c r="C7254" s="2">
        <v>45291</v>
      </c>
      <c r="D7254" t="s">
        <v>58</v>
      </c>
      <c r="F7254" t="s">
        <v>38</v>
      </c>
      <c r="G7254" s="3" t="s">
        <v>7766</v>
      </c>
      <c r="H7254" s="3">
        <v>1400</v>
      </c>
      <c r="I7254" t="s">
        <v>41617</v>
      </c>
      <c r="J7254" s="2">
        <v>45307</v>
      </c>
      <c r="K7254" s="2">
        <v>45291</v>
      </c>
    </row>
    <row r="7255" spans="1:11" x14ac:dyDescent="0.25">
      <c r="A7255">
        <v>2023</v>
      </c>
      <c r="B7255" s="2">
        <v>45108</v>
      </c>
      <c r="C7255" s="2">
        <v>45291</v>
      </c>
      <c r="D7255" t="s">
        <v>39</v>
      </c>
      <c r="F7255" t="s">
        <v>38</v>
      </c>
      <c r="G7255" s="3" t="s">
        <v>7767</v>
      </c>
      <c r="H7255" s="3">
        <v>7682</v>
      </c>
      <c r="I7255" t="s">
        <v>41617</v>
      </c>
      <c r="J7255" s="2">
        <v>45307</v>
      </c>
      <c r="K7255" s="2">
        <v>45291</v>
      </c>
    </row>
    <row r="7256" spans="1:11" x14ac:dyDescent="0.25">
      <c r="A7256">
        <v>2023</v>
      </c>
      <c r="B7256" s="2">
        <v>45108</v>
      </c>
      <c r="C7256" s="2">
        <v>45291</v>
      </c>
      <c r="D7256" t="s">
        <v>39</v>
      </c>
      <c r="F7256" t="s">
        <v>38</v>
      </c>
      <c r="G7256" s="3" t="s">
        <v>7768</v>
      </c>
      <c r="H7256" s="3">
        <v>7682</v>
      </c>
      <c r="I7256" t="s">
        <v>41617</v>
      </c>
      <c r="J7256" s="2">
        <v>45307</v>
      </c>
      <c r="K7256" s="2">
        <v>45291</v>
      </c>
    </row>
    <row r="7257" spans="1:11" x14ac:dyDescent="0.25">
      <c r="A7257">
        <v>2023</v>
      </c>
      <c r="B7257" s="2">
        <v>45108</v>
      </c>
      <c r="C7257" s="2">
        <v>45291</v>
      </c>
      <c r="D7257" t="s">
        <v>39</v>
      </c>
      <c r="F7257" t="s">
        <v>38</v>
      </c>
      <c r="G7257" s="3" t="s">
        <v>7769</v>
      </c>
      <c r="H7257" s="3">
        <v>7682</v>
      </c>
      <c r="I7257" t="s">
        <v>41617</v>
      </c>
      <c r="J7257" s="2">
        <v>45307</v>
      </c>
      <c r="K7257" s="2">
        <v>45291</v>
      </c>
    </row>
    <row r="7258" spans="1:11" x14ac:dyDescent="0.25">
      <c r="A7258">
        <v>2023</v>
      </c>
      <c r="B7258" s="2">
        <v>45108</v>
      </c>
      <c r="C7258" s="2">
        <v>45291</v>
      </c>
      <c r="D7258" t="s">
        <v>39</v>
      </c>
      <c r="F7258" t="s">
        <v>38</v>
      </c>
      <c r="G7258" s="3" t="s">
        <v>7770</v>
      </c>
      <c r="H7258" s="3">
        <v>7682</v>
      </c>
      <c r="I7258" t="s">
        <v>41617</v>
      </c>
      <c r="J7258" s="2">
        <v>45307</v>
      </c>
      <c r="K7258" s="2">
        <v>45291</v>
      </c>
    </row>
    <row r="7259" spans="1:11" x14ac:dyDescent="0.25">
      <c r="A7259">
        <v>2023</v>
      </c>
      <c r="B7259" s="2">
        <v>45108</v>
      </c>
      <c r="C7259" s="2">
        <v>45291</v>
      </c>
      <c r="D7259" t="s">
        <v>65</v>
      </c>
      <c r="F7259" t="s">
        <v>38</v>
      </c>
      <c r="G7259" s="3" t="s">
        <v>7771</v>
      </c>
      <c r="H7259" s="3">
        <v>1000</v>
      </c>
      <c r="I7259" t="s">
        <v>41617</v>
      </c>
      <c r="J7259" s="2">
        <v>45307</v>
      </c>
      <c r="K7259" s="2">
        <v>45291</v>
      </c>
    </row>
    <row r="7260" spans="1:11" x14ac:dyDescent="0.25">
      <c r="A7260">
        <v>2023</v>
      </c>
      <c r="B7260" s="2">
        <v>45108</v>
      </c>
      <c r="C7260" s="2">
        <v>45291</v>
      </c>
      <c r="D7260" t="s">
        <v>65</v>
      </c>
      <c r="F7260" t="s">
        <v>38</v>
      </c>
      <c r="G7260" s="3" t="s">
        <v>7772</v>
      </c>
      <c r="H7260" s="3">
        <v>1000</v>
      </c>
      <c r="I7260" t="s">
        <v>41617</v>
      </c>
      <c r="J7260" s="2">
        <v>45307</v>
      </c>
      <c r="K7260" s="2">
        <v>45291</v>
      </c>
    </row>
    <row r="7261" spans="1:11" x14ac:dyDescent="0.25">
      <c r="A7261">
        <v>2023</v>
      </c>
      <c r="B7261" s="2">
        <v>45108</v>
      </c>
      <c r="C7261" s="2">
        <v>45291</v>
      </c>
      <c r="D7261" t="s">
        <v>65</v>
      </c>
      <c r="F7261" t="s">
        <v>38</v>
      </c>
      <c r="G7261" s="3" t="s">
        <v>7773</v>
      </c>
      <c r="H7261" s="3">
        <v>1000</v>
      </c>
      <c r="I7261" t="s">
        <v>41617</v>
      </c>
      <c r="J7261" s="2">
        <v>45307</v>
      </c>
      <c r="K7261" s="2">
        <v>45291</v>
      </c>
    </row>
    <row r="7262" spans="1:11" x14ac:dyDescent="0.25">
      <c r="A7262">
        <v>2023</v>
      </c>
      <c r="B7262" s="2">
        <v>45108</v>
      </c>
      <c r="C7262" s="2">
        <v>45291</v>
      </c>
      <c r="D7262" t="s">
        <v>52</v>
      </c>
      <c r="F7262" t="s">
        <v>38</v>
      </c>
      <c r="G7262" s="3" t="s">
        <v>7774</v>
      </c>
      <c r="H7262" s="3">
        <v>3406</v>
      </c>
      <c r="I7262" t="s">
        <v>41617</v>
      </c>
      <c r="J7262" s="2">
        <v>45307</v>
      </c>
      <c r="K7262" s="2">
        <v>45291</v>
      </c>
    </row>
    <row r="7263" spans="1:11" x14ac:dyDescent="0.25">
      <c r="A7263">
        <v>2023</v>
      </c>
      <c r="B7263" s="2">
        <v>45108</v>
      </c>
      <c r="C7263" s="2">
        <v>45291</v>
      </c>
      <c r="D7263" t="s">
        <v>58</v>
      </c>
      <c r="F7263" t="s">
        <v>38</v>
      </c>
      <c r="G7263" s="3" t="s">
        <v>7775</v>
      </c>
      <c r="H7263" s="3">
        <v>4316</v>
      </c>
      <c r="I7263" t="s">
        <v>41617</v>
      </c>
      <c r="J7263" s="2">
        <v>45307</v>
      </c>
      <c r="K7263" s="2">
        <v>45291</v>
      </c>
    </row>
    <row r="7264" spans="1:11" x14ac:dyDescent="0.25">
      <c r="A7264">
        <v>2023</v>
      </c>
      <c r="B7264" s="2">
        <v>45108</v>
      </c>
      <c r="C7264" s="2">
        <v>45291</v>
      </c>
      <c r="D7264" t="s">
        <v>58</v>
      </c>
      <c r="F7264" t="s">
        <v>38</v>
      </c>
      <c r="G7264" s="3" t="s">
        <v>7776</v>
      </c>
      <c r="H7264" s="3">
        <v>4316</v>
      </c>
      <c r="I7264" t="s">
        <v>41617</v>
      </c>
      <c r="J7264" s="2">
        <v>45307</v>
      </c>
      <c r="K7264" s="2">
        <v>45291</v>
      </c>
    </row>
    <row r="7265" spans="1:11" x14ac:dyDescent="0.25">
      <c r="A7265">
        <v>2023</v>
      </c>
      <c r="B7265" s="2">
        <v>45108</v>
      </c>
      <c r="C7265" s="2">
        <v>45291</v>
      </c>
      <c r="D7265" t="s">
        <v>58</v>
      </c>
      <c r="F7265" t="s">
        <v>38</v>
      </c>
      <c r="G7265" s="3" t="s">
        <v>7777</v>
      </c>
      <c r="H7265" s="3">
        <v>4316</v>
      </c>
      <c r="I7265" t="s">
        <v>41617</v>
      </c>
      <c r="J7265" s="2">
        <v>45307</v>
      </c>
      <c r="K7265" s="2">
        <v>45291</v>
      </c>
    </row>
    <row r="7266" spans="1:11" x14ac:dyDescent="0.25">
      <c r="A7266">
        <v>2023</v>
      </c>
      <c r="B7266" s="2">
        <v>45108</v>
      </c>
      <c r="C7266" s="2">
        <v>45291</v>
      </c>
      <c r="D7266" t="s">
        <v>58</v>
      </c>
      <c r="F7266" t="s">
        <v>38</v>
      </c>
      <c r="G7266" s="3" t="s">
        <v>7778</v>
      </c>
      <c r="H7266" s="3">
        <v>4316</v>
      </c>
      <c r="I7266" t="s">
        <v>41617</v>
      </c>
      <c r="J7266" s="2">
        <v>45307</v>
      </c>
      <c r="K7266" s="2">
        <v>45291</v>
      </c>
    </row>
    <row r="7267" spans="1:11" x14ac:dyDescent="0.25">
      <c r="A7267">
        <v>2023</v>
      </c>
      <c r="B7267" s="2">
        <v>45108</v>
      </c>
      <c r="C7267" s="2">
        <v>45291</v>
      </c>
      <c r="D7267" t="s">
        <v>58</v>
      </c>
      <c r="F7267" t="s">
        <v>38</v>
      </c>
      <c r="G7267" s="3" t="s">
        <v>7779</v>
      </c>
      <c r="H7267" s="3">
        <v>4316</v>
      </c>
      <c r="I7267" t="s">
        <v>41617</v>
      </c>
      <c r="J7267" s="2">
        <v>45307</v>
      </c>
      <c r="K7267" s="2">
        <v>45291</v>
      </c>
    </row>
    <row r="7268" spans="1:11" x14ac:dyDescent="0.25">
      <c r="A7268">
        <v>2023</v>
      </c>
      <c r="B7268" s="2">
        <v>45108</v>
      </c>
      <c r="C7268" s="2">
        <v>45291</v>
      </c>
      <c r="D7268" t="s">
        <v>58</v>
      </c>
      <c r="F7268" t="s">
        <v>38</v>
      </c>
      <c r="G7268" s="3" t="s">
        <v>7780</v>
      </c>
      <c r="H7268" s="3">
        <v>4316</v>
      </c>
      <c r="I7268" t="s">
        <v>41617</v>
      </c>
      <c r="J7268" s="2">
        <v>45307</v>
      </c>
      <c r="K7268" s="2">
        <v>45291</v>
      </c>
    </row>
    <row r="7269" spans="1:11" x14ac:dyDescent="0.25">
      <c r="A7269">
        <v>2023</v>
      </c>
      <c r="B7269" s="2">
        <v>45108</v>
      </c>
      <c r="C7269" s="2">
        <v>45291</v>
      </c>
      <c r="D7269" t="s">
        <v>58</v>
      </c>
      <c r="F7269" t="s">
        <v>38</v>
      </c>
      <c r="G7269" s="3" t="s">
        <v>7781</v>
      </c>
      <c r="H7269" s="3">
        <v>4316</v>
      </c>
      <c r="I7269" t="s">
        <v>41617</v>
      </c>
      <c r="J7269" s="2">
        <v>45307</v>
      </c>
      <c r="K7269" s="2">
        <v>45291</v>
      </c>
    </row>
    <row r="7270" spans="1:11" x14ac:dyDescent="0.25">
      <c r="A7270">
        <v>2023</v>
      </c>
      <c r="B7270" s="2">
        <v>45108</v>
      </c>
      <c r="C7270" s="2">
        <v>45291</v>
      </c>
      <c r="D7270" t="s">
        <v>58</v>
      </c>
      <c r="F7270" t="s">
        <v>38</v>
      </c>
      <c r="G7270" s="3" t="s">
        <v>7782</v>
      </c>
      <c r="H7270" s="3">
        <v>4316</v>
      </c>
      <c r="I7270" t="s">
        <v>41617</v>
      </c>
      <c r="J7270" s="2">
        <v>45307</v>
      </c>
      <c r="K7270" s="2">
        <v>45291</v>
      </c>
    </row>
    <row r="7271" spans="1:11" x14ac:dyDescent="0.25">
      <c r="A7271">
        <v>2023</v>
      </c>
      <c r="B7271" s="2">
        <v>45108</v>
      </c>
      <c r="C7271" s="2">
        <v>45291</v>
      </c>
      <c r="D7271" t="s">
        <v>58</v>
      </c>
      <c r="F7271" t="s">
        <v>38</v>
      </c>
      <c r="G7271" s="3" t="s">
        <v>7783</v>
      </c>
      <c r="H7271" s="3">
        <v>4316</v>
      </c>
      <c r="I7271" t="s">
        <v>41617</v>
      </c>
      <c r="J7271" s="2">
        <v>45307</v>
      </c>
      <c r="K7271" s="2">
        <v>45291</v>
      </c>
    </row>
    <row r="7272" spans="1:11" x14ac:dyDescent="0.25">
      <c r="A7272">
        <v>2023</v>
      </c>
      <c r="B7272" s="2">
        <v>45108</v>
      </c>
      <c r="C7272" s="2">
        <v>45291</v>
      </c>
      <c r="D7272" t="s">
        <v>58</v>
      </c>
      <c r="F7272" t="s">
        <v>38</v>
      </c>
      <c r="G7272" s="3" t="s">
        <v>7784</v>
      </c>
      <c r="H7272" s="3">
        <v>4316</v>
      </c>
      <c r="I7272" t="s">
        <v>41617</v>
      </c>
      <c r="J7272" s="2">
        <v>45307</v>
      </c>
      <c r="K7272" s="2">
        <v>45291</v>
      </c>
    </row>
    <row r="7273" spans="1:11" x14ac:dyDescent="0.25">
      <c r="A7273">
        <v>2023</v>
      </c>
      <c r="B7273" s="2">
        <v>45108</v>
      </c>
      <c r="C7273" s="2">
        <v>45291</v>
      </c>
      <c r="D7273" t="s">
        <v>58</v>
      </c>
      <c r="F7273" t="s">
        <v>38</v>
      </c>
      <c r="G7273" s="3" t="s">
        <v>7785</v>
      </c>
      <c r="H7273" s="3">
        <v>4316</v>
      </c>
      <c r="I7273" t="s">
        <v>41617</v>
      </c>
      <c r="J7273" s="2">
        <v>45307</v>
      </c>
      <c r="K7273" s="2">
        <v>45291</v>
      </c>
    </row>
    <row r="7274" spans="1:11" x14ac:dyDescent="0.25">
      <c r="A7274">
        <v>2023</v>
      </c>
      <c r="B7274" s="2">
        <v>45108</v>
      </c>
      <c r="C7274" s="2">
        <v>45291</v>
      </c>
      <c r="D7274" t="s">
        <v>58</v>
      </c>
      <c r="F7274" t="s">
        <v>38</v>
      </c>
      <c r="G7274" s="3" t="s">
        <v>7786</v>
      </c>
      <c r="H7274" s="3">
        <v>4316</v>
      </c>
      <c r="I7274" t="s">
        <v>41617</v>
      </c>
      <c r="J7274" s="2">
        <v>45307</v>
      </c>
      <c r="K7274" s="2">
        <v>45291</v>
      </c>
    </row>
    <row r="7275" spans="1:11" x14ac:dyDescent="0.25">
      <c r="A7275">
        <v>2023</v>
      </c>
      <c r="B7275" s="2">
        <v>45108</v>
      </c>
      <c r="C7275" s="2">
        <v>45291</v>
      </c>
      <c r="D7275" t="s">
        <v>58</v>
      </c>
      <c r="F7275" t="s">
        <v>38</v>
      </c>
      <c r="G7275" s="3" t="s">
        <v>7787</v>
      </c>
      <c r="H7275" s="3">
        <v>4316</v>
      </c>
      <c r="I7275" t="s">
        <v>41617</v>
      </c>
      <c r="J7275" s="2">
        <v>45307</v>
      </c>
      <c r="K7275" s="2">
        <v>45291</v>
      </c>
    </row>
    <row r="7276" spans="1:11" x14ac:dyDescent="0.25">
      <c r="A7276">
        <v>2023</v>
      </c>
      <c r="B7276" s="2">
        <v>45108</v>
      </c>
      <c r="C7276" s="2">
        <v>45291</v>
      </c>
      <c r="D7276" t="s">
        <v>39</v>
      </c>
      <c r="F7276" t="s">
        <v>38</v>
      </c>
      <c r="G7276" s="3" t="s">
        <v>7788</v>
      </c>
      <c r="H7276" s="3">
        <v>3197</v>
      </c>
      <c r="I7276" t="s">
        <v>41617</v>
      </c>
      <c r="J7276" s="2">
        <v>45307</v>
      </c>
      <c r="K7276" s="2">
        <v>45291</v>
      </c>
    </row>
    <row r="7277" spans="1:11" x14ac:dyDescent="0.25">
      <c r="A7277">
        <v>2023</v>
      </c>
      <c r="B7277" s="2">
        <v>45108</v>
      </c>
      <c r="C7277" s="2">
        <v>45291</v>
      </c>
      <c r="D7277" t="s">
        <v>137</v>
      </c>
      <c r="F7277" t="s">
        <v>38</v>
      </c>
      <c r="G7277" s="3" t="s">
        <v>7789</v>
      </c>
      <c r="H7277" s="3">
        <v>1300</v>
      </c>
      <c r="I7277" t="s">
        <v>41617</v>
      </c>
      <c r="J7277" s="2">
        <v>45307</v>
      </c>
      <c r="K7277" s="2">
        <v>45291</v>
      </c>
    </row>
    <row r="7278" spans="1:11" x14ac:dyDescent="0.25">
      <c r="A7278">
        <v>2023</v>
      </c>
      <c r="B7278" s="2">
        <v>45108</v>
      </c>
      <c r="C7278" s="2">
        <v>45291</v>
      </c>
      <c r="D7278" t="s">
        <v>43</v>
      </c>
      <c r="F7278" t="s">
        <v>38</v>
      </c>
      <c r="G7278" s="3" t="s">
        <v>7790</v>
      </c>
      <c r="H7278" s="3">
        <v>3220</v>
      </c>
      <c r="I7278" t="s">
        <v>41617</v>
      </c>
      <c r="J7278" s="2">
        <v>45307</v>
      </c>
      <c r="K7278" s="2">
        <v>45291</v>
      </c>
    </row>
    <row r="7279" spans="1:11" x14ac:dyDescent="0.25">
      <c r="A7279">
        <v>2023</v>
      </c>
      <c r="B7279" s="2">
        <v>45108</v>
      </c>
      <c r="C7279" s="2">
        <v>45291</v>
      </c>
      <c r="D7279" t="s">
        <v>49</v>
      </c>
      <c r="F7279" t="s">
        <v>38</v>
      </c>
      <c r="G7279" s="3" t="s">
        <v>7791</v>
      </c>
      <c r="H7279" s="3">
        <v>3151</v>
      </c>
      <c r="I7279" t="s">
        <v>41617</v>
      </c>
      <c r="J7279" s="2">
        <v>45307</v>
      </c>
      <c r="K7279" s="2">
        <v>45291</v>
      </c>
    </row>
    <row r="7280" spans="1:11" x14ac:dyDescent="0.25">
      <c r="A7280">
        <v>2023</v>
      </c>
      <c r="B7280" s="2">
        <v>45108</v>
      </c>
      <c r="C7280" s="2">
        <v>45291</v>
      </c>
      <c r="D7280" t="s">
        <v>49</v>
      </c>
      <c r="F7280" t="s">
        <v>38</v>
      </c>
      <c r="G7280" s="3" t="s">
        <v>7792</v>
      </c>
      <c r="H7280" s="3">
        <v>3151</v>
      </c>
      <c r="I7280" t="s">
        <v>41617</v>
      </c>
      <c r="J7280" s="2">
        <v>45307</v>
      </c>
      <c r="K7280" s="2">
        <v>45291</v>
      </c>
    </row>
    <row r="7281" spans="1:11" x14ac:dyDescent="0.25">
      <c r="A7281">
        <v>2023</v>
      </c>
      <c r="B7281" s="2">
        <v>45108</v>
      </c>
      <c r="C7281" s="2">
        <v>45291</v>
      </c>
      <c r="D7281" t="s">
        <v>49</v>
      </c>
      <c r="F7281" t="s">
        <v>38</v>
      </c>
      <c r="G7281" s="3" t="s">
        <v>7793</v>
      </c>
      <c r="H7281" s="3">
        <v>3151</v>
      </c>
      <c r="I7281" t="s">
        <v>41617</v>
      </c>
      <c r="J7281" s="2">
        <v>45307</v>
      </c>
      <c r="K7281" s="2">
        <v>45291</v>
      </c>
    </row>
    <row r="7282" spans="1:11" x14ac:dyDescent="0.25">
      <c r="A7282">
        <v>2023</v>
      </c>
      <c r="B7282" s="2">
        <v>45108</v>
      </c>
      <c r="C7282" s="2">
        <v>45291</v>
      </c>
      <c r="D7282" t="s">
        <v>65</v>
      </c>
      <c r="F7282" t="s">
        <v>38</v>
      </c>
      <c r="G7282" s="3" t="s">
        <v>7794</v>
      </c>
      <c r="H7282" s="3">
        <v>1127</v>
      </c>
      <c r="I7282" t="s">
        <v>41617</v>
      </c>
      <c r="J7282" s="2">
        <v>45307</v>
      </c>
      <c r="K7282" s="2">
        <v>45291</v>
      </c>
    </row>
    <row r="7283" spans="1:11" x14ac:dyDescent="0.25">
      <c r="A7283">
        <v>2023</v>
      </c>
      <c r="B7283" s="2">
        <v>45108</v>
      </c>
      <c r="C7283" s="2">
        <v>45291</v>
      </c>
      <c r="D7283" t="s">
        <v>65</v>
      </c>
      <c r="F7283" t="s">
        <v>38</v>
      </c>
      <c r="G7283" s="3" t="s">
        <v>7795</v>
      </c>
      <c r="H7283" s="3">
        <v>1127</v>
      </c>
      <c r="I7283" t="s">
        <v>41617</v>
      </c>
      <c r="J7283" s="2">
        <v>45307</v>
      </c>
      <c r="K7283" s="2">
        <v>45291</v>
      </c>
    </row>
    <row r="7284" spans="1:11" x14ac:dyDescent="0.25">
      <c r="A7284">
        <v>2023</v>
      </c>
      <c r="B7284" s="2">
        <v>45108</v>
      </c>
      <c r="C7284" s="2">
        <v>45291</v>
      </c>
      <c r="D7284" t="s">
        <v>65</v>
      </c>
      <c r="F7284" t="s">
        <v>38</v>
      </c>
      <c r="G7284" s="3" t="s">
        <v>7796</v>
      </c>
      <c r="H7284" s="3">
        <v>1127</v>
      </c>
      <c r="I7284" t="s">
        <v>41617</v>
      </c>
      <c r="J7284" s="2">
        <v>45307</v>
      </c>
      <c r="K7284" s="2">
        <v>45291</v>
      </c>
    </row>
    <row r="7285" spans="1:11" x14ac:dyDescent="0.25">
      <c r="A7285">
        <v>2023</v>
      </c>
      <c r="B7285" s="2">
        <v>45108</v>
      </c>
      <c r="C7285" s="2">
        <v>45291</v>
      </c>
      <c r="D7285" t="s">
        <v>65</v>
      </c>
      <c r="F7285" t="s">
        <v>38</v>
      </c>
      <c r="G7285" s="3" t="s">
        <v>7797</v>
      </c>
      <c r="H7285" s="3">
        <v>1127</v>
      </c>
      <c r="I7285" t="s">
        <v>41617</v>
      </c>
      <c r="J7285" s="2">
        <v>45307</v>
      </c>
      <c r="K7285" s="2">
        <v>45291</v>
      </c>
    </row>
    <row r="7286" spans="1:11" x14ac:dyDescent="0.25">
      <c r="A7286">
        <v>2023</v>
      </c>
      <c r="B7286" s="2">
        <v>45108</v>
      </c>
      <c r="C7286" s="2">
        <v>45291</v>
      </c>
      <c r="D7286" t="s">
        <v>65</v>
      </c>
      <c r="F7286" t="s">
        <v>38</v>
      </c>
      <c r="G7286" s="3" t="s">
        <v>7798</v>
      </c>
      <c r="H7286" s="3">
        <v>1127</v>
      </c>
      <c r="I7286" t="s">
        <v>41617</v>
      </c>
      <c r="J7286" s="2">
        <v>45307</v>
      </c>
      <c r="K7286" s="2">
        <v>45291</v>
      </c>
    </row>
    <row r="7287" spans="1:11" x14ac:dyDescent="0.25">
      <c r="A7287">
        <v>2023</v>
      </c>
      <c r="B7287" s="2">
        <v>45108</v>
      </c>
      <c r="C7287" s="2">
        <v>45291</v>
      </c>
      <c r="D7287" t="s">
        <v>65</v>
      </c>
      <c r="F7287" t="s">
        <v>38</v>
      </c>
      <c r="G7287" s="3" t="s">
        <v>7799</v>
      </c>
      <c r="H7287" s="3">
        <v>1127</v>
      </c>
      <c r="I7287" t="s">
        <v>41617</v>
      </c>
      <c r="J7287" s="2">
        <v>45307</v>
      </c>
      <c r="K7287" s="2">
        <v>45291</v>
      </c>
    </row>
    <row r="7288" spans="1:11" x14ac:dyDescent="0.25">
      <c r="A7288">
        <v>2023</v>
      </c>
      <c r="B7288" s="2">
        <v>45108</v>
      </c>
      <c r="C7288" s="2">
        <v>45291</v>
      </c>
      <c r="D7288" t="s">
        <v>65</v>
      </c>
      <c r="F7288" t="s">
        <v>38</v>
      </c>
      <c r="G7288" s="3" t="s">
        <v>7800</v>
      </c>
      <c r="H7288" s="3">
        <v>1127</v>
      </c>
      <c r="I7288" t="s">
        <v>41617</v>
      </c>
      <c r="J7288" s="2">
        <v>45307</v>
      </c>
      <c r="K7288" s="2">
        <v>45291</v>
      </c>
    </row>
    <row r="7289" spans="1:11" x14ac:dyDescent="0.25">
      <c r="A7289">
        <v>2023</v>
      </c>
      <c r="B7289" s="2">
        <v>45108</v>
      </c>
      <c r="C7289" s="2">
        <v>45291</v>
      </c>
      <c r="D7289" t="s">
        <v>65</v>
      </c>
      <c r="F7289" t="s">
        <v>38</v>
      </c>
      <c r="G7289" s="3" t="s">
        <v>7801</v>
      </c>
      <c r="H7289" s="3">
        <v>1127</v>
      </c>
      <c r="I7289" t="s">
        <v>41617</v>
      </c>
      <c r="J7289" s="2">
        <v>45307</v>
      </c>
      <c r="K7289" s="2">
        <v>45291</v>
      </c>
    </row>
    <row r="7290" spans="1:11" x14ac:dyDescent="0.25">
      <c r="A7290">
        <v>2023</v>
      </c>
      <c r="B7290" s="2">
        <v>45108</v>
      </c>
      <c r="C7290" s="2">
        <v>45291</v>
      </c>
      <c r="D7290" t="s">
        <v>50</v>
      </c>
      <c r="F7290" t="s">
        <v>38</v>
      </c>
      <c r="G7290" s="3" t="s">
        <v>7802</v>
      </c>
      <c r="H7290" s="3">
        <v>1001</v>
      </c>
      <c r="I7290" t="s">
        <v>41617</v>
      </c>
      <c r="J7290" s="2">
        <v>45307</v>
      </c>
      <c r="K7290" s="2">
        <v>45291</v>
      </c>
    </row>
    <row r="7291" spans="1:11" x14ac:dyDescent="0.25">
      <c r="A7291">
        <v>2023</v>
      </c>
      <c r="B7291" s="2">
        <v>45108</v>
      </c>
      <c r="C7291" s="2">
        <v>45291</v>
      </c>
      <c r="D7291" t="s">
        <v>46</v>
      </c>
      <c r="F7291" t="s">
        <v>38</v>
      </c>
      <c r="G7291" s="3" t="s">
        <v>7803</v>
      </c>
      <c r="H7291" s="3">
        <v>1001</v>
      </c>
      <c r="I7291" t="s">
        <v>41617</v>
      </c>
      <c r="J7291" s="2">
        <v>45307</v>
      </c>
      <c r="K7291" s="2">
        <v>45291</v>
      </c>
    </row>
    <row r="7292" spans="1:11" x14ac:dyDescent="0.25">
      <c r="A7292">
        <v>2023</v>
      </c>
      <c r="B7292" s="2">
        <v>45108</v>
      </c>
      <c r="C7292" s="2">
        <v>45291</v>
      </c>
      <c r="D7292" t="s">
        <v>47</v>
      </c>
      <c r="F7292" t="s">
        <v>38</v>
      </c>
      <c r="G7292" s="3" t="s">
        <v>7804</v>
      </c>
      <c r="H7292" s="3">
        <v>495</v>
      </c>
      <c r="I7292" t="s">
        <v>41617</v>
      </c>
      <c r="J7292" s="2">
        <v>45307</v>
      </c>
      <c r="K7292" s="2">
        <v>45291</v>
      </c>
    </row>
    <row r="7293" spans="1:11" x14ac:dyDescent="0.25">
      <c r="A7293">
        <v>2023</v>
      </c>
      <c r="B7293" s="2">
        <v>45108</v>
      </c>
      <c r="C7293" s="2">
        <v>45291</v>
      </c>
      <c r="D7293" t="s">
        <v>47</v>
      </c>
      <c r="F7293" t="s">
        <v>38</v>
      </c>
      <c r="G7293" s="3" t="s">
        <v>7805</v>
      </c>
      <c r="H7293" s="3">
        <v>495</v>
      </c>
      <c r="I7293" t="s">
        <v>41617</v>
      </c>
      <c r="J7293" s="2">
        <v>45307</v>
      </c>
      <c r="K7293" s="2">
        <v>45291</v>
      </c>
    </row>
    <row r="7294" spans="1:11" x14ac:dyDescent="0.25">
      <c r="A7294">
        <v>2023</v>
      </c>
      <c r="B7294" s="2">
        <v>45108</v>
      </c>
      <c r="C7294" s="2">
        <v>45291</v>
      </c>
      <c r="D7294" t="s">
        <v>47</v>
      </c>
      <c r="F7294" t="s">
        <v>38</v>
      </c>
      <c r="G7294" s="3" t="s">
        <v>7806</v>
      </c>
      <c r="H7294" s="3">
        <v>495</v>
      </c>
      <c r="I7294" t="s">
        <v>41617</v>
      </c>
      <c r="J7294" s="2">
        <v>45307</v>
      </c>
      <c r="K7294" s="2">
        <v>45291</v>
      </c>
    </row>
    <row r="7295" spans="1:11" x14ac:dyDescent="0.25">
      <c r="A7295">
        <v>2023</v>
      </c>
      <c r="B7295" s="2">
        <v>45108</v>
      </c>
      <c r="C7295" s="2">
        <v>45291</v>
      </c>
      <c r="D7295" t="s">
        <v>47</v>
      </c>
      <c r="F7295" t="s">
        <v>38</v>
      </c>
      <c r="G7295" s="3" t="s">
        <v>7807</v>
      </c>
      <c r="H7295" s="3">
        <v>495</v>
      </c>
      <c r="I7295" t="s">
        <v>41617</v>
      </c>
      <c r="J7295" s="2">
        <v>45307</v>
      </c>
      <c r="K7295" s="2">
        <v>45291</v>
      </c>
    </row>
    <row r="7296" spans="1:11" x14ac:dyDescent="0.25">
      <c r="A7296">
        <v>2023</v>
      </c>
      <c r="B7296" s="2">
        <v>45108</v>
      </c>
      <c r="C7296" s="2">
        <v>45291</v>
      </c>
      <c r="D7296" t="s">
        <v>47</v>
      </c>
      <c r="F7296" t="s">
        <v>38</v>
      </c>
      <c r="G7296" s="3" t="s">
        <v>7808</v>
      </c>
      <c r="H7296" s="3">
        <v>495</v>
      </c>
      <c r="I7296" t="s">
        <v>41617</v>
      </c>
      <c r="J7296" s="2">
        <v>45307</v>
      </c>
      <c r="K7296" s="2">
        <v>45291</v>
      </c>
    </row>
    <row r="7297" spans="1:11" x14ac:dyDescent="0.25">
      <c r="A7297">
        <v>2023</v>
      </c>
      <c r="B7297" s="2">
        <v>45108</v>
      </c>
      <c r="C7297" s="2">
        <v>45291</v>
      </c>
      <c r="D7297" t="s">
        <v>47</v>
      </c>
      <c r="F7297" t="s">
        <v>38</v>
      </c>
      <c r="G7297" s="3" t="s">
        <v>7809</v>
      </c>
      <c r="H7297" s="3">
        <v>495</v>
      </c>
      <c r="I7297" t="s">
        <v>41617</v>
      </c>
      <c r="J7297" s="2">
        <v>45307</v>
      </c>
      <c r="K7297" s="2">
        <v>45291</v>
      </c>
    </row>
    <row r="7298" spans="1:11" x14ac:dyDescent="0.25">
      <c r="A7298">
        <v>2023</v>
      </c>
      <c r="B7298" s="2">
        <v>45108</v>
      </c>
      <c r="C7298" s="2">
        <v>45291</v>
      </c>
      <c r="D7298" t="s">
        <v>47</v>
      </c>
      <c r="F7298" t="s">
        <v>38</v>
      </c>
      <c r="G7298" s="3" t="s">
        <v>7810</v>
      </c>
      <c r="H7298" s="3">
        <v>495</v>
      </c>
      <c r="I7298" t="s">
        <v>41617</v>
      </c>
      <c r="J7298" s="2">
        <v>45307</v>
      </c>
      <c r="K7298" s="2">
        <v>45291</v>
      </c>
    </row>
    <row r="7299" spans="1:11" x14ac:dyDescent="0.25">
      <c r="A7299">
        <v>2023</v>
      </c>
      <c r="B7299" s="2">
        <v>45108</v>
      </c>
      <c r="C7299" s="2">
        <v>45291</v>
      </c>
      <c r="D7299" t="s">
        <v>47</v>
      </c>
      <c r="F7299" t="s">
        <v>38</v>
      </c>
      <c r="G7299" s="3" t="s">
        <v>7811</v>
      </c>
      <c r="H7299" s="3">
        <v>495</v>
      </c>
      <c r="I7299" t="s">
        <v>41617</v>
      </c>
      <c r="J7299" s="2">
        <v>45307</v>
      </c>
      <c r="K7299" s="2">
        <v>45291</v>
      </c>
    </row>
    <row r="7300" spans="1:11" x14ac:dyDescent="0.25">
      <c r="A7300">
        <v>2023</v>
      </c>
      <c r="B7300" s="2">
        <v>45108</v>
      </c>
      <c r="C7300" s="2">
        <v>45291</v>
      </c>
      <c r="D7300" t="s">
        <v>47</v>
      </c>
      <c r="F7300" t="s">
        <v>38</v>
      </c>
      <c r="G7300" s="3" t="s">
        <v>7812</v>
      </c>
      <c r="H7300" s="3">
        <v>495</v>
      </c>
      <c r="I7300" t="s">
        <v>41617</v>
      </c>
      <c r="J7300" s="2">
        <v>45307</v>
      </c>
      <c r="K7300" s="2">
        <v>45291</v>
      </c>
    </row>
    <row r="7301" spans="1:11" x14ac:dyDescent="0.25">
      <c r="A7301">
        <v>2023</v>
      </c>
      <c r="B7301" s="2">
        <v>45108</v>
      </c>
      <c r="C7301" s="2">
        <v>45291</v>
      </c>
      <c r="D7301" t="s">
        <v>47</v>
      </c>
      <c r="F7301" t="s">
        <v>38</v>
      </c>
      <c r="G7301" s="3" t="s">
        <v>7813</v>
      </c>
      <c r="H7301" s="3">
        <v>495</v>
      </c>
      <c r="I7301" t="s">
        <v>41617</v>
      </c>
      <c r="J7301" s="2">
        <v>45307</v>
      </c>
      <c r="K7301" s="2">
        <v>45291</v>
      </c>
    </row>
    <row r="7302" spans="1:11" x14ac:dyDescent="0.25">
      <c r="A7302">
        <v>2023</v>
      </c>
      <c r="B7302" s="2">
        <v>45108</v>
      </c>
      <c r="C7302" s="2">
        <v>45291</v>
      </c>
      <c r="D7302" t="s">
        <v>47</v>
      </c>
      <c r="F7302" t="s">
        <v>38</v>
      </c>
      <c r="G7302" s="3" t="s">
        <v>7814</v>
      </c>
      <c r="H7302" s="3">
        <v>495</v>
      </c>
      <c r="I7302" t="s">
        <v>41617</v>
      </c>
      <c r="J7302" s="2">
        <v>45307</v>
      </c>
      <c r="K7302" s="2">
        <v>45291</v>
      </c>
    </row>
    <row r="7303" spans="1:11" x14ac:dyDescent="0.25">
      <c r="A7303">
        <v>2023</v>
      </c>
      <c r="B7303" s="2">
        <v>45108</v>
      </c>
      <c r="C7303" s="2">
        <v>45291</v>
      </c>
      <c r="D7303" t="s">
        <v>47</v>
      </c>
      <c r="F7303" t="s">
        <v>38</v>
      </c>
      <c r="G7303" s="3" t="s">
        <v>7815</v>
      </c>
      <c r="H7303" s="3">
        <v>495</v>
      </c>
      <c r="I7303" t="s">
        <v>41617</v>
      </c>
      <c r="J7303" s="2">
        <v>45307</v>
      </c>
      <c r="K7303" s="2">
        <v>45291</v>
      </c>
    </row>
    <row r="7304" spans="1:11" x14ac:dyDescent="0.25">
      <c r="A7304">
        <v>2023</v>
      </c>
      <c r="B7304" s="2">
        <v>45108</v>
      </c>
      <c r="C7304" s="2">
        <v>45291</v>
      </c>
      <c r="D7304" t="s">
        <v>47</v>
      </c>
      <c r="F7304" t="s">
        <v>38</v>
      </c>
      <c r="G7304" s="3" t="s">
        <v>7816</v>
      </c>
      <c r="H7304" s="3">
        <v>495</v>
      </c>
      <c r="I7304" t="s">
        <v>41617</v>
      </c>
      <c r="J7304" s="2">
        <v>45307</v>
      </c>
      <c r="K7304" s="2">
        <v>45291</v>
      </c>
    </row>
    <row r="7305" spans="1:11" x14ac:dyDescent="0.25">
      <c r="A7305">
        <v>2023</v>
      </c>
      <c r="B7305" s="2">
        <v>45108</v>
      </c>
      <c r="C7305" s="2">
        <v>45291</v>
      </c>
      <c r="D7305" t="s">
        <v>47</v>
      </c>
      <c r="F7305" t="s">
        <v>38</v>
      </c>
      <c r="G7305" s="3" t="s">
        <v>7817</v>
      </c>
      <c r="H7305" s="3">
        <v>495</v>
      </c>
      <c r="I7305" t="s">
        <v>41617</v>
      </c>
      <c r="J7305" s="2">
        <v>45307</v>
      </c>
      <c r="K7305" s="2">
        <v>45291</v>
      </c>
    </row>
    <row r="7306" spans="1:11" x14ac:dyDescent="0.25">
      <c r="A7306">
        <v>2023</v>
      </c>
      <c r="B7306" s="2">
        <v>45108</v>
      </c>
      <c r="C7306" s="2">
        <v>45291</v>
      </c>
      <c r="D7306" t="s">
        <v>46</v>
      </c>
      <c r="F7306" t="s">
        <v>38</v>
      </c>
      <c r="G7306" s="3" t="s">
        <v>7818</v>
      </c>
      <c r="H7306" s="3">
        <v>2047</v>
      </c>
      <c r="I7306" t="s">
        <v>41617</v>
      </c>
      <c r="J7306" s="2">
        <v>45307</v>
      </c>
      <c r="K7306" s="2">
        <v>45291</v>
      </c>
    </row>
    <row r="7307" spans="1:11" x14ac:dyDescent="0.25">
      <c r="A7307">
        <v>2023</v>
      </c>
      <c r="B7307" s="2">
        <v>45108</v>
      </c>
      <c r="C7307" s="2">
        <v>45291</v>
      </c>
      <c r="D7307" t="s">
        <v>74</v>
      </c>
      <c r="F7307" t="s">
        <v>38</v>
      </c>
      <c r="G7307" s="3" t="s">
        <v>7819</v>
      </c>
      <c r="H7307" s="3">
        <v>2760</v>
      </c>
      <c r="I7307" t="s">
        <v>41617</v>
      </c>
      <c r="J7307" s="2">
        <v>45307</v>
      </c>
      <c r="K7307" s="2">
        <v>45291</v>
      </c>
    </row>
    <row r="7308" spans="1:11" x14ac:dyDescent="0.25">
      <c r="A7308">
        <v>2023</v>
      </c>
      <c r="B7308" s="2">
        <v>45108</v>
      </c>
      <c r="C7308" s="2">
        <v>45291</v>
      </c>
      <c r="D7308" t="s">
        <v>68</v>
      </c>
      <c r="F7308" t="s">
        <v>38</v>
      </c>
      <c r="G7308" s="3" t="s">
        <v>7820</v>
      </c>
      <c r="H7308" s="3">
        <v>4600</v>
      </c>
      <c r="I7308" t="s">
        <v>41617</v>
      </c>
      <c r="J7308" s="2">
        <v>45307</v>
      </c>
      <c r="K7308" s="2">
        <v>45291</v>
      </c>
    </row>
    <row r="7309" spans="1:11" x14ac:dyDescent="0.25">
      <c r="A7309">
        <v>2023</v>
      </c>
      <c r="B7309" s="2">
        <v>45108</v>
      </c>
      <c r="C7309" s="2">
        <v>45291</v>
      </c>
      <c r="D7309" t="s">
        <v>138</v>
      </c>
      <c r="F7309" t="s">
        <v>38</v>
      </c>
      <c r="G7309" s="3" t="s">
        <v>7821</v>
      </c>
      <c r="H7309" s="3">
        <v>20473.34</v>
      </c>
      <c r="I7309" t="s">
        <v>41617</v>
      </c>
      <c r="J7309" s="2">
        <v>45307</v>
      </c>
      <c r="K7309" s="2">
        <v>45291</v>
      </c>
    </row>
    <row r="7310" spans="1:11" x14ac:dyDescent="0.25">
      <c r="A7310">
        <v>2023</v>
      </c>
      <c r="B7310" s="2">
        <v>45108</v>
      </c>
      <c r="C7310" s="2">
        <v>45291</v>
      </c>
      <c r="D7310" t="s">
        <v>139</v>
      </c>
      <c r="F7310" t="s">
        <v>38</v>
      </c>
      <c r="G7310" s="3" t="s">
        <v>7822</v>
      </c>
      <c r="H7310" s="3">
        <v>22172</v>
      </c>
      <c r="I7310" t="s">
        <v>41617</v>
      </c>
      <c r="J7310" s="2">
        <v>45307</v>
      </c>
      <c r="K7310" s="2">
        <v>45291</v>
      </c>
    </row>
    <row r="7311" spans="1:11" x14ac:dyDescent="0.25">
      <c r="A7311">
        <v>2023</v>
      </c>
      <c r="B7311" s="2">
        <v>45108</v>
      </c>
      <c r="C7311" s="2">
        <v>45291</v>
      </c>
      <c r="D7311" t="s">
        <v>46</v>
      </c>
      <c r="F7311" t="s">
        <v>38</v>
      </c>
      <c r="G7311" s="3" t="s">
        <v>7823</v>
      </c>
      <c r="H7311" s="3">
        <v>2675</v>
      </c>
      <c r="I7311" t="s">
        <v>41617</v>
      </c>
      <c r="J7311" s="2">
        <v>45307</v>
      </c>
      <c r="K7311" s="2">
        <v>45291</v>
      </c>
    </row>
    <row r="7312" spans="1:11" x14ac:dyDescent="0.25">
      <c r="A7312">
        <v>2023</v>
      </c>
      <c r="B7312" s="2">
        <v>45108</v>
      </c>
      <c r="C7312" s="2">
        <v>45291</v>
      </c>
      <c r="D7312" t="s">
        <v>50</v>
      </c>
      <c r="F7312" t="s">
        <v>38</v>
      </c>
      <c r="G7312" s="3" t="s">
        <v>7824</v>
      </c>
      <c r="H7312" s="3">
        <v>982</v>
      </c>
      <c r="I7312" t="s">
        <v>41617</v>
      </c>
      <c r="J7312" s="2">
        <v>45307</v>
      </c>
      <c r="K7312" s="2">
        <v>45291</v>
      </c>
    </row>
    <row r="7313" spans="1:11" x14ac:dyDescent="0.25">
      <c r="A7313">
        <v>2023</v>
      </c>
      <c r="B7313" s="2">
        <v>45108</v>
      </c>
      <c r="C7313" s="2">
        <v>45291</v>
      </c>
      <c r="D7313" t="s">
        <v>50</v>
      </c>
      <c r="F7313" t="s">
        <v>38</v>
      </c>
      <c r="G7313" s="3" t="s">
        <v>7825</v>
      </c>
      <c r="H7313" s="3">
        <v>982</v>
      </c>
      <c r="I7313" t="s">
        <v>41617</v>
      </c>
      <c r="J7313" s="2">
        <v>45307</v>
      </c>
      <c r="K7313" s="2">
        <v>45291</v>
      </c>
    </row>
    <row r="7314" spans="1:11" x14ac:dyDescent="0.25">
      <c r="A7314">
        <v>2023</v>
      </c>
      <c r="B7314" s="2">
        <v>45108</v>
      </c>
      <c r="C7314" s="2">
        <v>45291</v>
      </c>
      <c r="D7314" t="s">
        <v>50</v>
      </c>
      <c r="F7314" t="s">
        <v>38</v>
      </c>
      <c r="G7314" s="3" t="s">
        <v>7826</v>
      </c>
      <c r="H7314" s="3">
        <v>982</v>
      </c>
      <c r="I7314" t="s">
        <v>41617</v>
      </c>
      <c r="J7314" s="2">
        <v>45307</v>
      </c>
      <c r="K7314" s="2">
        <v>45291</v>
      </c>
    </row>
    <row r="7315" spans="1:11" x14ac:dyDescent="0.25">
      <c r="A7315">
        <v>2023</v>
      </c>
      <c r="B7315" s="2">
        <v>45108</v>
      </c>
      <c r="C7315" s="2">
        <v>45291</v>
      </c>
      <c r="D7315" t="s">
        <v>50</v>
      </c>
      <c r="F7315" t="s">
        <v>38</v>
      </c>
      <c r="G7315" s="3" t="s">
        <v>7827</v>
      </c>
      <c r="H7315" s="3">
        <v>982</v>
      </c>
      <c r="I7315" t="s">
        <v>41617</v>
      </c>
      <c r="J7315" s="2">
        <v>45307</v>
      </c>
      <c r="K7315" s="2">
        <v>45291</v>
      </c>
    </row>
    <row r="7316" spans="1:11" x14ac:dyDescent="0.25">
      <c r="A7316">
        <v>2023</v>
      </c>
      <c r="B7316" s="2">
        <v>45108</v>
      </c>
      <c r="C7316" s="2">
        <v>45291</v>
      </c>
      <c r="D7316" t="s">
        <v>50</v>
      </c>
      <c r="F7316" t="s">
        <v>38</v>
      </c>
      <c r="G7316" s="3" t="s">
        <v>7828</v>
      </c>
      <c r="H7316" s="3">
        <v>982</v>
      </c>
      <c r="I7316" t="s">
        <v>41617</v>
      </c>
      <c r="J7316" s="2">
        <v>45307</v>
      </c>
      <c r="K7316" s="2">
        <v>45291</v>
      </c>
    </row>
    <row r="7317" spans="1:11" x14ac:dyDescent="0.25">
      <c r="A7317">
        <v>2023</v>
      </c>
      <c r="B7317" s="2">
        <v>45108</v>
      </c>
      <c r="C7317" s="2">
        <v>45291</v>
      </c>
      <c r="D7317" t="s">
        <v>136</v>
      </c>
      <c r="F7317" t="s">
        <v>38</v>
      </c>
      <c r="G7317" s="3" t="s">
        <v>7829</v>
      </c>
      <c r="H7317" s="3">
        <v>316</v>
      </c>
      <c r="I7317" t="s">
        <v>41617</v>
      </c>
      <c r="J7317" s="2">
        <v>45307</v>
      </c>
      <c r="K7317" s="2">
        <v>45291</v>
      </c>
    </row>
    <row r="7318" spans="1:11" x14ac:dyDescent="0.25">
      <c r="A7318">
        <v>2023</v>
      </c>
      <c r="B7318" s="2">
        <v>45108</v>
      </c>
      <c r="C7318" s="2">
        <v>45291</v>
      </c>
      <c r="D7318" t="s">
        <v>136</v>
      </c>
      <c r="F7318" t="s">
        <v>38</v>
      </c>
      <c r="G7318" s="3" t="s">
        <v>7830</v>
      </c>
      <c r="H7318" s="3">
        <v>316</v>
      </c>
      <c r="I7318" t="s">
        <v>41617</v>
      </c>
      <c r="J7318" s="2">
        <v>45307</v>
      </c>
      <c r="K7318" s="2">
        <v>45291</v>
      </c>
    </row>
    <row r="7319" spans="1:11" x14ac:dyDescent="0.25">
      <c r="A7319">
        <v>2023</v>
      </c>
      <c r="B7319" s="2">
        <v>45108</v>
      </c>
      <c r="C7319" s="2">
        <v>45291</v>
      </c>
      <c r="D7319" t="s">
        <v>136</v>
      </c>
      <c r="F7319" t="s">
        <v>38</v>
      </c>
      <c r="G7319" s="3" t="s">
        <v>7831</v>
      </c>
      <c r="H7319" s="3">
        <v>316</v>
      </c>
      <c r="I7319" t="s">
        <v>41617</v>
      </c>
      <c r="J7319" s="2">
        <v>45307</v>
      </c>
      <c r="K7319" s="2">
        <v>45291</v>
      </c>
    </row>
    <row r="7320" spans="1:11" x14ac:dyDescent="0.25">
      <c r="A7320">
        <v>2023</v>
      </c>
      <c r="B7320" s="2">
        <v>45108</v>
      </c>
      <c r="C7320" s="2">
        <v>45291</v>
      </c>
      <c r="D7320" t="s">
        <v>136</v>
      </c>
      <c r="F7320" t="s">
        <v>38</v>
      </c>
      <c r="G7320" s="3" t="s">
        <v>7832</v>
      </c>
      <c r="H7320" s="3">
        <v>316</v>
      </c>
      <c r="I7320" t="s">
        <v>41617</v>
      </c>
      <c r="J7320" s="2">
        <v>45307</v>
      </c>
      <c r="K7320" s="2">
        <v>45291</v>
      </c>
    </row>
    <row r="7321" spans="1:11" x14ac:dyDescent="0.25">
      <c r="A7321">
        <v>2023</v>
      </c>
      <c r="B7321" s="2">
        <v>45108</v>
      </c>
      <c r="C7321" s="2">
        <v>45291</v>
      </c>
      <c r="D7321" t="s">
        <v>136</v>
      </c>
      <c r="F7321" t="s">
        <v>38</v>
      </c>
      <c r="G7321" s="3" t="s">
        <v>7833</v>
      </c>
      <c r="H7321" s="3">
        <v>316</v>
      </c>
      <c r="I7321" t="s">
        <v>41617</v>
      </c>
      <c r="J7321" s="2">
        <v>45307</v>
      </c>
      <c r="K7321" s="2">
        <v>45291</v>
      </c>
    </row>
    <row r="7322" spans="1:11" x14ac:dyDescent="0.25">
      <c r="A7322">
        <v>2023</v>
      </c>
      <c r="B7322" s="2">
        <v>45108</v>
      </c>
      <c r="C7322" s="2">
        <v>45291</v>
      </c>
      <c r="D7322" t="s">
        <v>136</v>
      </c>
      <c r="F7322" t="s">
        <v>38</v>
      </c>
      <c r="G7322" s="3" t="s">
        <v>7834</v>
      </c>
      <c r="H7322" s="3">
        <v>316</v>
      </c>
      <c r="I7322" t="s">
        <v>41617</v>
      </c>
      <c r="J7322" s="2">
        <v>45307</v>
      </c>
      <c r="K7322" s="2">
        <v>45291</v>
      </c>
    </row>
    <row r="7323" spans="1:11" x14ac:dyDescent="0.25">
      <c r="A7323">
        <v>2023</v>
      </c>
      <c r="B7323" s="2">
        <v>45108</v>
      </c>
      <c r="C7323" s="2">
        <v>45291</v>
      </c>
      <c r="D7323" t="s">
        <v>136</v>
      </c>
      <c r="F7323" t="s">
        <v>38</v>
      </c>
      <c r="G7323" s="3" t="s">
        <v>7835</v>
      </c>
      <c r="H7323" s="3">
        <v>316</v>
      </c>
      <c r="I7323" t="s">
        <v>41617</v>
      </c>
      <c r="J7323" s="2">
        <v>45307</v>
      </c>
      <c r="K7323" s="2">
        <v>45291</v>
      </c>
    </row>
    <row r="7324" spans="1:11" x14ac:dyDescent="0.25">
      <c r="A7324">
        <v>2023</v>
      </c>
      <c r="B7324" s="2">
        <v>45108</v>
      </c>
      <c r="C7324" s="2">
        <v>45291</v>
      </c>
      <c r="D7324" t="s">
        <v>136</v>
      </c>
      <c r="F7324" t="s">
        <v>38</v>
      </c>
      <c r="G7324" s="3" t="s">
        <v>7836</v>
      </c>
      <c r="H7324" s="3">
        <v>316</v>
      </c>
      <c r="I7324" t="s">
        <v>41617</v>
      </c>
      <c r="J7324" s="2">
        <v>45307</v>
      </c>
      <c r="K7324" s="2">
        <v>45291</v>
      </c>
    </row>
    <row r="7325" spans="1:11" x14ac:dyDescent="0.25">
      <c r="A7325">
        <v>2023</v>
      </c>
      <c r="B7325" s="2">
        <v>45108</v>
      </c>
      <c r="C7325" s="2">
        <v>45291</v>
      </c>
      <c r="D7325" t="s">
        <v>136</v>
      </c>
      <c r="F7325" t="s">
        <v>38</v>
      </c>
      <c r="G7325" s="3" t="s">
        <v>7837</v>
      </c>
      <c r="H7325" s="3">
        <v>316</v>
      </c>
      <c r="I7325" t="s">
        <v>41617</v>
      </c>
      <c r="J7325" s="2">
        <v>45307</v>
      </c>
      <c r="K7325" s="2">
        <v>45291</v>
      </c>
    </row>
    <row r="7326" spans="1:11" x14ac:dyDescent="0.25">
      <c r="A7326">
        <v>2023</v>
      </c>
      <c r="B7326" s="2">
        <v>45108</v>
      </c>
      <c r="C7326" s="2">
        <v>45291</v>
      </c>
      <c r="D7326" t="s">
        <v>136</v>
      </c>
      <c r="F7326" t="s">
        <v>38</v>
      </c>
      <c r="G7326" s="3" t="s">
        <v>7838</v>
      </c>
      <c r="H7326" s="3">
        <v>316</v>
      </c>
      <c r="I7326" t="s">
        <v>41617</v>
      </c>
      <c r="J7326" s="2">
        <v>45307</v>
      </c>
      <c r="K7326" s="2">
        <v>45291</v>
      </c>
    </row>
    <row r="7327" spans="1:11" x14ac:dyDescent="0.25">
      <c r="A7327">
        <v>2023</v>
      </c>
      <c r="B7327" s="2">
        <v>45108</v>
      </c>
      <c r="C7327" s="2">
        <v>45291</v>
      </c>
      <c r="D7327" t="s">
        <v>136</v>
      </c>
      <c r="F7327" t="s">
        <v>38</v>
      </c>
      <c r="G7327" s="3" t="s">
        <v>7839</v>
      </c>
      <c r="H7327" s="3">
        <v>316</v>
      </c>
      <c r="I7327" t="s">
        <v>41617</v>
      </c>
      <c r="J7327" s="2">
        <v>45307</v>
      </c>
      <c r="K7327" s="2">
        <v>45291</v>
      </c>
    </row>
    <row r="7328" spans="1:11" x14ac:dyDescent="0.25">
      <c r="A7328">
        <v>2023</v>
      </c>
      <c r="B7328" s="2">
        <v>45108</v>
      </c>
      <c r="C7328" s="2">
        <v>45291</v>
      </c>
      <c r="D7328" t="s">
        <v>136</v>
      </c>
      <c r="F7328" t="s">
        <v>38</v>
      </c>
      <c r="G7328" s="3" t="s">
        <v>7840</v>
      </c>
      <c r="H7328" s="3">
        <v>316</v>
      </c>
      <c r="I7328" t="s">
        <v>41617</v>
      </c>
      <c r="J7328" s="2">
        <v>45307</v>
      </c>
      <c r="K7328" s="2">
        <v>45291</v>
      </c>
    </row>
    <row r="7329" spans="1:11" x14ac:dyDescent="0.25">
      <c r="A7329">
        <v>2023</v>
      </c>
      <c r="B7329" s="2">
        <v>45108</v>
      </c>
      <c r="C7329" s="2">
        <v>45291</v>
      </c>
      <c r="D7329" t="s">
        <v>136</v>
      </c>
      <c r="F7329" t="s">
        <v>38</v>
      </c>
      <c r="G7329" s="3" t="s">
        <v>7841</v>
      </c>
      <c r="H7329" s="3">
        <v>316</v>
      </c>
      <c r="I7329" t="s">
        <v>41617</v>
      </c>
      <c r="J7329" s="2">
        <v>45307</v>
      </c>
      <c r="K7329" s="2">
        <v>45291</v>
      </c>
    </row>
    <row r="7330" spans="1:11" x14ac:dyDescent="0.25">
      <c r="A7330">
        <v>2023</v>
      </c>
      <c r="B7330" s="2">
        <v>45108</v>
      </c>
      <c r="C7330" s="2">
        <v>45291</v>
      </c>
      <c r="D7330" t="s">
        <v>136</v>
      </c>
      <c r="F7330" t="s">
        <v>38</v>
      </c>
      <c r="G7330" s="3" t="s">
        <v>7842</v>
      </c>
      <c r="H7330" s="3">
        <v>316</v>
      </c>
      <c r="I7330" t="s">
        <v>41617</v>
      </c>
      <c r="J7330" s="2">
        <v>45307</v>
      </c>
      <c r="K7330" s="2">
        <v>45291</v>
      </c>
    </row>
    <row r="7331" spans="1:11" x14ac:dyDescent="0.25">
      <c r="A7331">
        <v>2023</v>
      </c>
      <c r="B7331" s="2">
        <v>45108</v>
      </c>
      <c r="C7331" s="2">
        <v>45291</v>
      </c>
      <c r="D7331" t="s">
        <v>136</v>
      </c>
      <c r="F7331" t="s">
        <v>38</v>
      </c>
      <c r="G7331" s="3" t="s">
        <v>7843</v>
      </c>
      <c r="H7331" s="3">
        <v>316</v>
      </c>
      <c r="I7331" t="s">
        <v>41617</v>
      </c>
      <c r="J7331" s="2">
        <v>45307</v>
      </c>
      <c r="K7331" s="2">
        <v>45291</v>
      </c>
    </row>
    <row r="7332" spans="1:11" x14ac:dyDescent="0.25">
      <c r="A7332">
        <v>2023</v>
      </c>
      <c r="B7332" s="2">
        <v>45108</v>
      </c>
      <c r="C7332" s="2">
        <v>45291</v>
      </c>
      <c r="D7332" t="s">
        <v>136</v>
      </c>
      <c r="F7332" t="s">
        <v>38</v>
      </c>
      <c r="G7332" s="3" t="s">
        <v>7844</v>
      </c>
      <c r="H7332" s="3">
        <v>316</v>
      </c>
      <c r="I7332" t="s">
        <v>41617</v>
      </c>
      <c r="J7332" s="2">
        <v>45307</v>
      </c>
      <c r="K7332" s="2">
        <v>45291</v>
      </c>
    </row>
    <row r="7333" spans="1:11" x14ac:dyDescent="0.25">
      <c r="A7333">
        <v>2023</v>
      </c>
      <c r="B7333" s="2">
        <v>45108</v>
      </c>
      <c r="C7333" s="2">
        <v>45291</v>
      </c>
      <c r="D7333" t="s">
        <v>136</v>
      </c>
      <c r="F7333" t="s">
        <v>38</v>
      </c>
      <c r="G7333" s="3" t="s">
        <v>7845</v>
      </c>
      <c r="H7333" s="3">
        <v>316</v>
      </c>
      <c r="I7333" t="s">
        <v>41617</v>
      </c>
      <c r="J7333" s="2">
        <v>45307</v>
      </c>
      <c r="K7333" s="2">
        <v>45291</v>
      </c>
    </row>
    <row r="7334" spans="1:11" x14ac:dyDescent="0.25">
      <c r="A7334">
        <v>2023</v>
      </c>
      <c r="B7334" s="2">
        <v>45108</v>
      </c>
      <c r="C7334" s="2">
        <v>45291</v>
      </c>
      <c r="D7334" t="s">
        <v>136</v>
      </c>
      <c r="F7334" t="s">
        <v>38</v>
      </c>
      <c r="G7334" s="3" t="s">
        <v>7846</v>
      </c>
      <c r="H7334" s="3">
        <v>316</v>
      </c>
      <c r="I7334" t="s">
        <v>41617</v>
      </c>
      <c r="J7334" s="2">
        <v>45307</v>
      </c>
      <c r="K7334" s="2">
        <v>45291</v>
      </c>
    </row>
    <row r="7335" spans="1:11" x14ac:dyDescent="0.25">
      <c r="A7335">
        <v>2023</v>
      </c>
      <c r="B7335" s="2">
        <v>45108</v>
      </c>
      <c r="C7335" s="2">
        <v>45291</v>
      </c>
      <c r="D7335" t="s">
        <v>136</v>
      </c>
      <c r="F7335" t="s">
        <v>38</v>
      </c>
      <c r="G7335" s="3" t="s">
        <v>7847</v>
      </c>
      <c r="H7335" s="3">
        <v>316</v>
      </c>
      <c r="I7335" t="s">
        <v>41617</v>
      </c>
      <c r="J7335" s="2">
        <v>45307</v>
      </c>
      <c r="K7335" s="2">
        <v>45291</v>
      </c>
    </row>
    <row r="7336" spans="1:11" x14ac:dyDescent="0.25">
      <c r="A7336">
        <v>2023</v>
      </c>
      <c r="B7336" s="2">
        <v>45108</v>
      </c>
      <c r="C7336" s="2">
        <v>45291</v>
      </c>
      <c r="D7336" t="s">
        <v>136</v>
      </c>
      <c r="F7336" t="s">
        <v>38</v>
      </c>
      <c r="G7336" s="3" t="s">
        <v>7848</v>
      </c>
      <c r="H7336" s="3">
        <v>316</v>
      </c>
      <c r="I7336" t="s">
        <v>41617</v>
      </c>
      <c r="J7336" s="2">
        <v>45307</v>
      </c>
      <c r="K7336" s="2">
        <v>45291</v>
      </c>
    </row>
    <row r="7337" spans="1:11" x14ac:dyDescent="0.25">
      <c r="A7337">
        <v>2023</v>
      </c>
      <c r="B7337" s="2">
        <v>45108</v>
      </c>
      <c r="C7337" s="2">
        <v>45291</v>
      </c>
      <c r="D7337" t="s">
        <v>136</v>
      </c>
      <c r="F7337" t="s">
        <v>38</v>
      </c>
      <c r="G7337" s="3" t="s">
        <v>7849</v>
      </c>
      <c r="H7337" s="3">
        <v>316</v>
      </c>
      <c r="I7337" t="s">
        <v>41617</v>
      </c>
      <c r="J7337" s="2">
        <v>45307</v>
      </c>
      <c r="K7337" s="2">
        <v>45291</v>
      </c>
    </row>
    <row r="7338" spans="1:11" x14ac:dyDescent="0.25">
      <c r="A7338">
        <v>2023</v>
      </c>
      <c r="B7338" s="2">
        <v>45108</v>
      </c>
      <c r="C7338" s="2">
        <v>45291</v>
      </c>
      <c r="D7338" t="s">
        <v>136</v>
      </c>
      <c r="F7338" t="s">
        <v>38</v>
      </c>
      <c r="G7338" s="3" t="s">
        <v>7850</v>
      </c>
      <c r="H7338" s="3">
        <v>316</v>
      </c>
      <c r="I7338" t="s">
        <v>41617</v>
      </c>
      <c r="J7338" s="2">
        <v>45307</v>
      </c>
      <c r="K7338" s="2">
        <v>45291</v>
      </c>
    </row>
    <row r="7339" spans="1:11" x14ac:dyDescent="0.25">
      <c r="A7339">
        <v>2023</v>
      </c>
      <c r="B7339" s="2">
        <v>45108</v>
      </c>
      <c r="C7339" s="2">
        <v>45291</v>
      </c>
      <c r="D7339" t="s">
        <v>136</v>
      </c>
      <c r="F7339" t="s">
        <v>38</v>
      </c>
      <c r="G7339" s="3" t="s">
        <v>7851</v>
      </c>
      <c r="H7339" s="3">
        <v>316</v>
      </c>
      <c r="I7339" t="s">
        <v>41617</v>
      </c>
      <c r="J7339" s="2">
        <v>45307</v>
      </c>
      <c r="K7339" s="2">
        <v>45291</v>
      </c>
    </row>
    <row r="7340" spans="1:11" x14ac:dyDescent="0.25">
      <c r="A7340">
        <v>2023</v>
      </c>
      <c r="B7340" s="2">
        <v>45108</v>
      </c>
      <c r="C7340" s="2">
        <v>45291</v>
      </c>
      <c r="D7340" t="s">
        <v>136</v>
      </c>
      <c r="F7340" t="s">
        <v>38</v>
      </c>
      <c r="G7340" s="3" t="s">
        <v>7852</v>
      </c>
      <c r="H7340" s="3">
        <v>316</v>
      </c>
      <c r="I7340" t="s">
        <v>41617</v>
      </c>
      <c r="J7340" s="2">
        <v>45307</v>
      </c>
      <c r="K7340" s="2">
        <v>45291</v>
      </c>
    </row>
    <row r="7341" spans="1:11" x14ac:dyDescent="0.25">
      <c r="A7341">
        <v>2023</v>
      </c>
      <c r="B7341" s="2">
        <v>45108</v>
      </c>
      <c r="C7341" s="2">
        <v>45291</v>
      </c>
      <c r="D7341" t="s">
        <v>136</v>
      </c>
      <c r="F7341" t="s">
        <v>38</v>
      </c>
      <c r="G7341" s="3" t="s">
        <v>7853</v>
      </c>
      <c r="H7341" s="3">
        <v>316</v>
      </c>
      <c r="I7341" t="s">
        <v>41617</v>
      </c>
      <c r="J7341" s="2">
        <v>45307</v>
      </c>
      <c r="K7341" s="2">
        <v>45291</v>
      </c>
    </row>
    <row r="7342" spans="1:11" x14ac:dyDescent="0.25">
      <c r="A7342">
        <v>2023</v>
      </c>
      <c r="B7342" s="2">
        <v>45108</v>
      </c>
      <c r="C7342" s="2">
        <v>45291</v>
      </c>
      <c r="D7342" t="s">
        <v>136</v>
      </c>
      <c r="F7342" t="s">
        <v>38</v>
      </c>
      <c r="G7342" s="3" t="s">
        <v>7854</v>
      </c>
      <c r="H7342" s="3">
        <v>316</v>
      </c>
      <c r="I7342" t="s">
        <v>41617</v>
      </c>
      <c r="J7342" s="2">
        <v>45307</v>
      </c>
      <c r="K7342" s="2">
        <v>45291</v>
      </c>
    </row>
    <row r="7343" spans="1:11" x14ac:dyDescent="0.25">
      <c r="A7343">
        <v>2023</v>
      </c>
      <c r="B7343" s="2">
        <v>45108</v>
      </c>
      <c r="C7343" s="2">
        <v>45291</v>
      </c>
      <c r="D7343" t="s">
        <v>136</v>
      </c>
      <c r="F7343" t="s">
        <v>38</v>
      </c>
      <c r="G7343" s="3" t="s">
        <v>7855</v>
      </c>
      <c r="H7343" s="3">
        <v>316</v>
      </c>
      <c r="I7343" t="s">
        <v>41617</v>
      </c>
      <c r="J7343" s="2">
        <v>45307</v>
      </c>
      <c r="K7343" s="2">
        <v>45291</v>
      </c>
    </row>
    <row r="7344" spans="1:11" x14ac:dyDescent="0.25">
      <c r="A7344">
        <v>2023</v>
      </c>
      <c r="B7344" s="2">
        <v>45108</v>
      </c>
      <c r="C7344" s="2">
        <v>45291</v>
      </c>
      <c r="D7344" t="s">
        <v>136</v>
      </c>
      <c r="F7344" t="s">
        <v>38</v>
      </c>
      <c r="G7344" s="3" t="s">
        <v>7856</v>
      </c>
      <c r="H7344" s="3">
        <v>316</v>
      </c>
      <c r="I7344" t="s">
        <v>41617</v>
      </c>
      <c r="J7344" s="2">
        <v>45307</v>
      </c>
      <c r="K7344" s="2">
        <v>45291</v>
      </c>
    </row>
    <row r="7345" spans="1:11" x14ac:dyDescent="0.25">
      <c r="A7345">
        <v>2023</v>
      </c>
      <c r="B7345" s="2">
        <v>45108</v>
      </c>
      <c r="C7345" s="2">
        <v>45291</v>
      </c>
      <c r="D7345" t="s">
        <v>43</v>
      </c>
      <c r="F7345" t="s">
        <v>38</v>
      </c>
      <c r="G7345" s="3" t="s">
        <v>7857</v>
      </c>
      <c r="H7345" s="3">
        <v>2898</v>
      </c>
      <c r="I7345" t="s">
        <v>41617</v>
      </c>
      <c r="J7345" s="2">
        <v>45307</v>
      </c>
      <c r="K7345" s="2">
        <v>45291</v>
      </c>
    </row>
    <row r="7346" spans="1:11" x14ac:dyDescent="0.25">
      <c r="A7346">
        <v>2023</v>
      </c>
      <c r="B7346" s="2">
        <v>45108</v>
      </c>
      <c r="C7346" s="2">
        <v>45291</v>
      </c>
      <c r="D7346" t="s">
        <v>136</v>
      </c>
      <c r="F7346" t="s">
        <v>38</v>
      </c>
      <c r="G7346" s="3" t="s">
        <v>7858</v>
      </c>
      <c r="H7346" s="3">
        <v>820</v>
      </c>
      <c r="I7346" t="s">
        <v>41617</v>
      </c>
      <c r="J7346" s="2">
        <v>45307</v>
      </c>
      <c r="K7346" s="2">
        <v>45291</v>
      </c>
    </row>
    <row r="7347" spans="1:11" x14ac:dyDescent="0.25">
      <c r="A7347">
        <v>2023</v>
      </c>
      <c r="B7347" s="2">
        <v>45108</v>
      </c>
      <c r="C7347" s="2">
        <v>45291</v>
      </c>
      <c r="D7347" t="s">
        <v>101</v>
      </c>
      <c r="F7347" t="s">
        <v>38</v>
      </c>
      <c r="G7347" s="3" t="s">
        <v>7859</v>
      </c>
      <c r="H7347" s="3">
        <v>5703</v>
      </c>
      <c r="I7347" t="s">
        <v>41617</v>
      </c>
      <c r="J7347" s="2">
        <v>45307</v>
      </c>
      <c r="K7347" s="2">
        <v>45291</v>
      </c>
    </row>
    <row r="7348" spans="1:11" x14ac:dyDescent="0.25">
      <c r="A7348">
        <v>2023</v>
      </c>
      <c r="B7348" s="2">
        <v>45108</v>
      </c>
      <c r="C7348" s="2">
        <v>45291</v>
      </c>
      <c r="D7348" t="s">
        <v>136</v>
      </c>
      <c r="F7348" t="s">
        <v>38</v>
      </c>
      <c r="G7348" s="3" t="s">
        <v>7860</v>
      </c>
      <c r="H7348" s="3">
        <v>512</v>
      </c>
      <c r="I7348" t="s">
        <v>41617</v>
      </c>
      <c r="J7348" s="2">
        <v>45307</v>
      </c>
      <c r="K7348" s="2">
        <v>45291</v>
      </c>
    </row>
    <row r="7349" spans="1:11" x14ac:dyDescent="0.25">
      <c r="A7349">
        <v>2023</v>
      </c>
      <c r="B7349" s="2">
        <v>45108</v>
      </c>
      <c r="C7349" s="2">
        <v>45291</v>
      </c>
      <c r="D7349" t="s">
        <v>136</v>
      </c>
      <c r="F7349" t="s">
        <v>38</v>
      </c>
      <c r="G7349" s="3" t="s">
        <v>7861</v>
      </c>
      <c r="H7349" s="3">
        <v>512</v>
      </c>
      <c r="I7349" t="s">
        <v>41617</v>
      </c>
      <c r="J7349" s="2">
        <v>45307</v>
      </c>
      <c r="K7349" s="2">
        <v>45291</v>
      </c>
    </row>
    <row r="7350" spans="1:11" x14ac:dyDescent="0.25">
      <c r="A7350">
        <v>2023</v>
      </c>
      <c r="B7350" s="2">
        <v>45108</v>
      </c>
      <c r="C7350" s="2">
        <v>45291</v>
      </c>
      <c r="D7350" t="s">
        <v>136</v>
      </c>
      <c r="F7350" t="s">
        <v>38</v>
      </c>
      <c r="G7350" s="3" t="s">
        <v>7862</v>
      </c>
      <c r="H7350" s="3">
        <v>512</v>
      </c>
      <c r="I7350" t="s">
        <v>41617</v>
      </c>
      <c r="J7350" s="2">
        <v>45307</v>
      </c>
      <c r="K7350" s="2">
        <v>45291</v>
      </c>
    </row>
    <row r="7351" spans="1:11" x14ac:dyDescent="0.25">
      <c r="A7351">
        <v>2023</v>
      </c>
      <c r="B7351" s="2">
        <v>45108</v>
      </c>
      <c r="C7351" s="2">
        <v>45291</v>
      </c>
      <c r="D7351" t="s">
        <v>136</v>
      </c>
      <c r="F7351" t="s">
        <v>38</v>
      </c>
      <c r="G7351" s="3" t="s">
        <v>7863</v>
      </c>
      <c r="H7351" s="3">
        <v>512</v>
      </c>
      <c r="I7351" t="s">
        <v>41617</v>
      </c>
      <c r="J7351" s="2">
        <v>45307</v>
      </c>
      <c r="K7351" s="2">
        <v>45291</v>
      </c>
    </row>
    <row r="7352" spans="1:11" x14ac:dyDescent="0.25">
      <c r="A7352">
        <v>2023</v>
      </c>
      <c r="B7352" s="2">
        <v>45108</v>
      </c>
      <c r="C7352" s="2">
        <v>45291</v>
      </c>
      <c r="D7352" t="s">
        <v>136</v>
      </c>
      <c r="F7352" t="s">
        <v>38</v>
      </c>
      <c r="G7352" s="3" t="s">
        <v>7864</v>
      </c>
      <c r="H7352" s="3">
        <v>512</v>
      </c>
      <c r="I7352" t="s">
        <v>41617</v>
      </c>
      <c r="J7352" s="2">
        <v>45307</v>
      </c>
      <c r="K7352" s="2">
        <v>45291</v>
      </c>
    </row>
    <row r="7353" spans="1:11" x14ac:dyDescent="0.25">
      <c r="A7353">
        <v>2023</v>
      </c>
      <c r="B7353" s="2">
        <v>45108</v>
      </c>
      <c r="C7353" s="2">
        <v>45291</v>
      </c>
      <c r="D7353" t="s">
        <v>136</v>
      </c>
      <c r="F7353" t="s">
        <v>38</v>
      </c>
      <c r="G7353" s="3" t="s">
        <v>7865</v>
      </c>
      <c r="H7353" s="3">
        <v>512</v>
      </c>
      <c r="I7353" t="s">
        <v>41617</v>
      </c>
      <c r="J7353" s="2">
        <v>45307</v>
      </c>
      <c r="K7353" s="2">
        <v>45291</v>
      </c>
    </row>
    <row r="7354" spans="1:11" x14ac:dyDescent="0.25">
      <c r="A7354">
        <v>2023</v>
      </c>
      <c r="B7354" s="2">
        <v>45108</v>
      </c>
      <c r="C7354" s="2">
        <v>45291</v>
      </c>
      <c r="D7354" t="s">
        <v>136</v>
      </c>
      <c r="F7354" t="s">
        <v>38</v>
      </c>
      <c r="G7354" s="3" t="s">
        <v>7866</v>
      </c>
      <c r="H7354" s="3">
        <v>512</v>
      </c>
      <c r="I7354" t="s">
        <v>41617</v>
      </c>
      <c r="J7354" s="2">
        <v>45307</v>
      </c>
      <c r="K7354" s="2">
        <v>45291</v>
      </c>
    </row>
    <row r="7355" spans="1:11" x14ac:dyDescent="0.25">
      <c r="A7355">
        <v>2023</v>
      </c>
      <c r="B7355" s="2">
        <v>45108</v>
      </c>
      <c r="C7355" s="2">
        <v>45291</v>
      </c>
      <c r="D7355" t="s">
        <v>136</v>
      </c>
      <c r="F7355" t="s">
        <v>38</v>
      </c>
      <c r="G7355" s="3" t="s">
        <v>7867</v>
      </c>
      <c r="H7355" s="3">
        <v>512</v>
      </c>
      <c r="I7355" t="s">
        <v>41617</v>
      </c>
      <c r="J7355" s="2">
        <v>45307</v>
      </c>
      <c r="K7355" s="2">
        <v>45291</v>
      </c>
    </row>
    <row r="7356" spans="1:11" x14ac:dyDescent="0.25">
      <c r="A7356">
        <v>2023</v>
      </c>
      <c r="B7356" s="2">
        <v>45108</v>
      </c>
      <c r="C7356" s="2">
        <v>45291</v>
      </c>
      <c r="D7356" t="s">
        <v>136</v>
      </c>
      <c r="F7356" t="s">
        <v>38</v>
      </c>
      <c r="G7356" s="3" t="s">
        <v>7868</v>
      </c>
      <c r="H7356" s="3">
        <v>512</v>
      </c>
      <c r="I7356" t="s">
        <v>41617</v>
      </c>
      <c r="J7356" s="2">
        <v>45307</v>
      </c>
      <c r="K7356" s="2">
        <v>45291</v>
      </c>
    </row>
    <row r="7357" spans="1:11" x14ac:dyDescent="0.25">
      <c r="A7357">
        <v>2023</v>
      </c>
      <c r="B7357" s="2">
        <v>45108</v>
      </c>
      <c r="C7357" s="2">
        <v>45291</v>
      </c>
      <c r="D7357" t="s">
        <v>136</v>
      </c>
      <c r="F7357" t="s">
        <v>38</v>
      </c>
      <c r="G7357" s="3" t="s">
        <v>7869</v>
      </c>
      <c r="H7357" s="3">
        <v>512</v>
      </c>
      <c r="I7357" t="s">
        <v>41617</v>
      </c>
      <c r="J7357" s="2">
        <v>45307</v>
      </c>
      <c r="K7357" s="2">
        <v>45291</v>
      </c>
    </row>
    <row r="7358" spans="1:11" x14ac:dyDescent="0.25">
      <c r="A7358">
        <v>2023</v>
      </c>
      <c r="B7358" s="2">
        <v>45108</v>
      </c>
      <c r="C7358" s="2">
        <v>45291</v>
      </c>
      <c r="D7358" t="s">
        <v>136</v>
      </c>
      <c r="F7358" t="s">
        <v>38</v>
      </c>
      <c r="G7358" s="3" t="s">
        <v>7870</v>
      </c>
      <c r="H7358" s="3">
        <v>512</v>
      </c>
      <c r="I7358" t="s">
        <v>41617</v>
      </c>
      <c r="J7358" s="2">
        <v>45307</v>
      </c>
      <c r="K7358" s="2">
        <v>45291</v>
      </c>
    </row>
    <row r="7359" spans="1:11" x14ac:dyDescent="0.25">
      <c r="A7359">
        <v>2023</v>
      </c>
      <c r="B7359" s="2">
        <v>45108</v>
      </c>
      <c r="C7359" s="2">
        <v>45291</v>
      </c>
      <c r="D7359" t="s">
        <v>136</v>
      </c>
      <c r="F7359" t="s">
        <v>38</v>
      </c>
      <c r="G7359" s="3" t="s">
        <v>7871</v>
      </c>
      <c r="H7359" s="3">
        <v>512</v>
      </c>
      <c r="I7359" t="s">
        <v>41617</v>
      </c>
      <c r="J7359" s="2">
        <v>45307</v>
      </c>
      <c r="K7359" s="2">
        <v>45291</v>
      </c>
    </row>
    <row r="7360" spans="1:11" x14ac:dyDescent="0.25">
      <c r="A7360">
        <v>2023</v>
      </c>
      <c r="B7360" s="2">
        <v>45108</v>
      </c>
      <c r="C7360" s="2">
        <v>45291</v>
      </c>
      <c r="D7360" t="s">
        <v>136</v>
      </c>
      <c r="F7360" t="s">
        <v>38</v>
      </c>
      <c r="G7360" s="3" t="s">
        <v>7872</v>
      </c>
      <c r="H7360" s="3">
        <v>512</v>
      </c>
      <c r="I7360" t="s">
        <v>41617</v>
      </c>
      <c r="J7360" s="2">
        <v>45307</v>
      </c>
      <c r="K7360" s="2">
        <v>45291</v>
      </c>
    </row>
    <row r="7361" spans="1:11" x14ac:dyDescent="0.25">
      <c r="A7361">
        <v>2023</v>
      </c>
      <c r="B7361" s="2">
        <v>45108</v>
      </c>
      <c r="C7361" s="2">
        <v>45291</v>
      </c>
      <c r="D7361" t="s">
        <v>136</v>
      </c>
      <c r="F7361" t="s">
        <v>38</v>
      </c>
      <c r="G7361" s="3" t="s">
        <v>7873</v>
      </c>
      <c r="H7361" s="3">
        <v>512</v>
      </c>
      <c r="I7361" t="s">
        <v>41617</v>
      </c>
      <c r="J7361" s="2">
        <v>45307</v>
      </c>
      <c r="K7361" s="2">
        <v>45291</v>
      </c>
    </row>
    <row r="7362" spans="1:11" x14ac:dyDescent="0.25">
      <c r="A7362">
        <v>2023</v>
      </c>
      <c r="B7362" s="2">
        <v>45108</v>
      </c>
      <c r="C7362" s="2">
        <v>45291</v>
      </c>
      <c r="D7362" t="s">
        <v>136</v>
      </c>
      <c r="F7362" t="s">
        <v>38</v>
      </c>
      <c r="G7362" s="3" t="s">
        <v>7874</v>
      </c>
      <c r="H7362" s="3">
        <v>512</v>
      </c>
      <c r="I7362" t="s">
        <v>41617</v>
      </c>
      <c r="J7362" s="2">
        <v>45307</v>
      </c>
      <c r="K7362" s="2">
        <v>45291</v>
      </c>
    </row>
    <row r="7363" spans="1:11" x14ac:dyDescent="0.25">
      <c r="A7363">
        <v>2023</v>
      </c>
      <c r="B7363" s="2">
        <v>45108</v>
      </c>
      <c r="C7363" s="2">
        <v>45291</v>
      </c>
      <c r="D7363" t="s">
        <v>136</v>
      </c>
      <c r="F7363" t="s">
        <v>38</v>
      </c>
      <c r="G7363" s="3" t="s">
        <v>7875</v>
      </c>
      <c r="H7363" s="3">
        <v>512</v>
      </c>
      <c r="I7363" t="s">
        <v>41617</v>
      </c>
      <c r="J7363" s="2">
        <v>45307</v>
      </c>
      <c r="K7363" s="2">
        <v>45291</v>
      </c>
    </row>
    <row r="7364" spans="1:11" x14ac:dyDescent="0.25">
      <c r="A7364">
        <v>2023</v>
      </c>
      <c r="B7364" s="2">
        <v>45108</v>
      </c>
      <c r="C7364" s="2">
        <v>45291</v>
      </c>
      <c r="D7364" t="s">
        <v>136</v>
      </c>
      <c r="F7364" t="s">
        <v>38</v>
      </c>
      <c r="G7364" s="3" t="s">
        <v>7876</v>
      </c>
      <c r="H7364" s="3">
        <v>512</v>
      </c>
      <c r="I7364" t="s">
        <v>41617</v>
      </c>
      <c r="J7364" s="2">
        <v>45307</v>
      </c>
      <c r="K7364" s="2">
        <v>45291</v>
      </c>
    </row>
    <row r="7365" spans="1:11" x14ac:dyDescent="0.25">
      <c r="A7365">
        <v>2023</v>
      </c>
      <c r="B7365" s="2">
        <v>45108</v>
      </c>
      <c r="C7365" s="2">
        <v>45291</v>
      </c>
      <c r="D7365" t="s">
        <v>136</v>
      </c>
      <c r="F7365" t="s">
        <v>38</v>
      </c>
      <c r="G7365" s="3" t="s">
        <v>7877</v>
      </c>
      <c r="H7365" s="3">
        <v>512</v>
      </c>
      <c r="I7365" t="s">
        <v>41617</v>
      </c>
      <c r="J7365" s="2">
        <v>45307</v>
      </c>
      <c r="K7365" s="2">
        <v>45291</v>
      </c>
    </row>
    <row r="7366" spans="1:11" x14ac:dyDescent="0.25">
      <c r="A7366">
        <v>2023</v>
      </c>
      <c r="B7366" s="2">
        <v>45108</v>
      </c>
      <c r="C7366" s="2">
        <v>45291</v>
      </c>
      <c r="D7366" t="s">
        <v>136</v>
      </c>
      <c r="F7366" t="s">
        <v>38</v>
      </c>
      <c r="G7366" s="3" t="s">
        <v>7878</v>
      </c>
      <c r="H7366" s="3">
        <v>512</v>
      </c>
      <c r="I7366" t="s">
        <v>41617</v>
      </c>
      <c r="J7366" s="2">
        <v>45307</v>
      </c>
      <c r="K7366" s="2">
        <v>45291</v>
      </c>
    </row>
    <row r="7367" spans="1:11" x14ac:dyDescent="0.25">
      <c r="A7367">
        <v>2023</v>
      </c>
      <c r="B7367" s="2">
        <v>45108</v>
      </c>
      <c r="C7367" s="2">
        <v>45291</v>
      </c>
      <c r="D7367" t="s">
        <v>136</v>
      </c>
      <c r="F7367" t="s">
        <v>38</v>
      </c>
      <c r="G7367" s="3" t="s">
        <v>7879</v>
      </c>
      <c r="H7367" s="3">
        <v>512</v>
      </c>
      <c r="I7367" t="s">
        <v>41617</v>
      </c>
      <c r="J7367" s="2">
        <v>45307</v>
      </c>
      <c r="K7367" s="2">
        <v>45291</v>
      </c>
    </row>
    <row r="7368" spans="1:11" x14ac:dyDescent="0.25">
      <c r="A7368">
        <v>2023</v>
      </c>
      <c r="B7368" s="2">
        <v>45108</v>
      </c>
      <c r="C7368" s="2">
        <v>45291</v>
      </c>
      <c r="D7368" t="s">
        <v>136</v>
      </c>
      <c r="F7368" t="s">
        <v>38</v>
      </c>
      <c r="G7368" s="3" t="s">
        <v>7880</v>
      </c>
      <c r="H7368" s="3">
        <v>512</v>
      </c>
      <c r="I7368" t="s">
        <v>41617</v>
      </c>
      <c r="J7368" s="2">
        <v>45307</v>
      </c>
      <c r="K7368" s="2">
        <v>45291</v>
      </c>
    </row>
    <row r="7369" spans="1:11" x14ac:dyDescent="0.25">
      <c r="A7369">
        <v>2023</v>
      </c>
      <c r="B7369" s="2">
        <v>45108</v>
      </c>
      <c r="C7369" s="2">
        <v>45291</v>
      </c>
      <c r="D7369" t="s">
        <v>136</v>
      </c>
      <c r="F7369" t="s">
        <v>38</v>
      </c>
      <c r="G7369" s="3" t="s">
        <v>7881</v>
      </c>
      <c r="H7369" s="3">
        <v>512</v>
      </c>
      <c r="I7369" t="s">
        <v>41617</v>
      </c>
      <c r="J7369" s="2">
        <v>45307</v>
      </c>
      <c r="K7369" s="2">
        <v>45291</v>
      </c>
    </row>
    <row r="7370" spans="1:11" x14ac:dyDescent="0.25">
      <c r="A7370">
        <v>2023</v>
      </c>
      <c r="B7370" s="2">
        <v>45108</v>
      </c>
      <c r="C7370" s="2">
        <v>45291</v>
      </c>
      <c r="D7370" t="s">
        <v>136</v>
      </c>
      <c r="F7370" t="s">
        <v>38</v>
      </c>
      <c r="G7370" s="3" t="s">
        <v>7882</v>
      </c>
      <c r="H7370" s="3">
        <v>512</v>
      </c>
      <c r="I7370" t="s">
        <v>41617</v>
      </c>
      <c r="J7370" s="2">
        <v>45307</v>
      </c>
      <c r="K7370" s="2">
        <v>45291</v>
      </c>
    </row>
    <row r="7371" spans="1:11" x14ac:dyDescent="0.25">
      <c r="A7371">
        <v>2023</v>
      </c>
      <c r="B7371" s="2">
        <v>45108</v>
      </c>
      <c r="C7371" s="2">
        <v>45291</v>
      </c>
      <c r="D7371" t="s">
        <v>136</v>
      </c>
      <c r="F7371" t="s">
        <v>38</v>
      </c>
      <c r="G7371" s="3" t="s">
        <v>7883</v>
      </c>
      <c r="H7371" s="3">
        <v>512</v>
      </c>
      <c r="I7371" t="s">
        <v>41617</v>
      </c>
      <c r="J7371" s="2">
        <v>45307</v>
      </c>
      <c r="K7371" s="2">
        <v>45291</v>
      </c>
    </row>
    <row r="7372" spans="1:11" x14ac:dyDescent="0.25">
      <c r="A7372">
        <v>2023</v>
      </c>
      <c r="B7372" s="2">
        <v>45108</v>
      </c>
      <c r="C7372" s="2">
        <v>45291</v>
      </c>
      <c r="D7372" t="s">
        <v>136</v>
      </c>
      <c r="F7372" t="s">
        <v>38</v>
      </c>
      <c r="G7372" s="3" t="s">
        <v>7884</v>
      </c>
      <c r="H7372" s="3">
        <v>512</v>
      </c>
      <c r="I7372" t="s">
        <v>41617</v>
      </c>
      <c r="J7372" s="2">
        <v>45307</v>
      </c>
      <c r="K7372" s="2">
        <v>45291</v>
      </c>
    </row>
    <row r="7373" spans="1:11" x14ac:dyDescent="0.25">
      <c r="A7373">
        <v>2023</v>
      </c>
      <c r="B7373" s="2">
        <v>45108</v>
      </c>
      <c r="C7373" s="2">
        <v>45291</v>
      </c>
      <c r="D7373" t="s">
        <v>136</v>
      </c>
      <c r="F7373" t="s">
        <v>38</v>
      </c>
      <c r="G7373" s="3" t="s">
        <v>7885</v>
      </c>
      <c r="H7373" s="3">
        <v>512</v>
      </c>
      <c r="I7373" t="s">
        <v>41617</v>
      </c>
      <c r="J7373" s="2">
        <v>45307</v>
      </c>
      <c r="K7373" s="2">
        <v>45291</v>
      </c>
    </row>
    <row r="7374" spans="1:11" x14ac:dyDescent="0.25">
      <c r="A7374">
        <v>2023</v>
      </c>
      <c r="B7374" s="2">
        <v>45108</v>
      </c>
      <c r="C7374" s="2">
        <v>45291</v>
      </c>
      <c r="D7374" t="s">
        <v>136</v>
      </c>
      <c r="F7374" t="s">
        <v>38</v>
      </c>
      <c r="G7374" s="3" t="s">
        <v>7886</v>
      </c>
      <c r="H7374" s="3">
        <v>512</v>
      </c>
      <c r="I7374" t="s">
        <v>41617</v>
      </c>
      <c r="J7374" s="2">
        <v>45307</v>
      </c>
      <c r="K7374" s="2">
        <v>45291</v>
      </c>
    </row>
    <row r="7375" spans="1:11" x14ac:dyDescent="0.25">
      <c r="A7375">
        <v>2023</v>
      </c>
      <c r="B7375" s="2">
        <v>45108</v>
      </c>
      <c r="C7375" s="2">
        <v>45291</v>
      </c>
      <c r="D7375" t="s">
        <v>136</v>
      </c>
      <c r="F7375" t="s">
        <v>38</v>
      </c>
      <c r="G7375" s="3" t="s">
        <v>7887</v>
      </c>
      <c r="H7375" s="3">
        <v>512</v>
      </c>
      <c r="I7375" t="s">
        <v>41617</v>
      </c>
      <c r="J7375" s="2">
        <v>45307</v>
      </c>
      <c r="K7375" s="2">
        <v>45291</v>
      </c>
    </row>
    <row r="7376" spans="1:11" x14ac:dyDescent="0.25">
      <c r="A7376">
        <v>2023</v>
      </c>
      <c r="B7376" s="2">
        <v>45108</v>
      </c>
      <c r="C7376" s="2">
        <v>45291</v>
      </c>
      <c r="D7376" t="s">
        <v>136</v>
      </c>
      <c r="F7376" t="s">
        <v>38</v>
      </c>
      <c r="G7376" s="3" t="s">
        <v>7888</v>
      </c>
      <c r="H7376" s="3">
        <v>512</v>
      </c>
      <c r="I7376" t="s">
        <v>41617</v>
      </c>
      <c r="J7376" s="2">
        <v>45307</v>
      </c>
      <c r="K7376" s="2">
        <v>45291</v>
      </c>
    </row>
    <row r="7377" spans="1:11" x14ac:dyDescent="0.25">
      <c r="A7377">
        <v>2023</v>
      </c>
      <c r="B7377" s="2">
        <v>45108</v>
      </c>
      <c r="C7377" s="2">
        <v>45291</v>
      </c>
      <c r="D7377" t="s">
        <v>136</v>
      </c>
      <c r="F7377" t="s">
        <v>38</v>
      </c>
      <c r="G7377" s="3" t="s">
        <v>7889</v>
      </c>
      <c r="H7377" s="3">
        <v>512</v>
      </c>
      <c r="I7377" t="s">
        <v>41617</v>
      </c>
      <c r="J7377" s="2">
        <v>45307</v>
      </c>
      <c r="K7377" s="2">
        <v>45291</v>
      </c>
    </row>
    <row r="7378" spans="1:11" x14ac:dyDescent="0.25">
      <c r="A7378">
        <v>2023</v>
      </c>
      <c r="B7378" s="2">
        <v>45108</v>
      </c>
      <c r="C7378" s="2">
        <v>45291</v>
      </c>
      <c r="D7378" t="s">
        <v>136</v>
      </c>
      <c r="F7378" t="s">
        <v>38</v>
      </c>
      <c r="G7378" s="3" t="s">
        <v>7890</v>
      </c>
      <c r="H7378" s="3">
        <v>512</v>
      </c>
      <c r="I7378" t="s">
        <v>41617</v>
      </c>
      <c r="J7378" s="2">
        <v>45307</v>
      </c>
      <c r="K7378" s="2">
        <v>45291</v>
      </c>
    </row>
    <row r="7379" spans="1:11" x14ac:dyDescent="0.25">
      <c r="A7379">
        <v>2023</v>
      </c>
      <c r="B7379" s="2">
        <v>45108</v>
      </c>
      <c r="C7379" s="2">
        <v>45291</v>
      </c>
      <c r="D7379" t="s">
        <v>136</v>
      </c>
      <c r="F7379" t="s">
        <v>38</v>
      </c>
      <c r="G7379" s="3" t="s">
        <v>7891</v>
      </c>
      <c r="H7379" s="3">
        <v>512</v>
      </c>
      <c r="I7379" t="s">
        <v>41617</v>
      </c>
      <c r="J7379" s="2">
        <v>45307</v>
      </c>
      <c r="K7379" s="2">
        <v>45291</v>
      </c>
    </row>
    <row r="7380" spans="1:11" x14ac:dyDescent="0.25">
      <c r="A7380">
        <v>2023</v>
      </c>
      <c r="B7380" s="2">
        <v>45108</v>
      </c>
      <c r="C7380" s="2">
        <v>45291</v>
      </c>
      <c r="D7380" t="s">
        <v>136</v>
      </c>
      <c r="F7380" t="s">
        <v>38</v>
      </c>
      <c r="G7380" s="3" t="s">
        <v>7892</v>
      </c>
      <c r="H7380" s="3">
        <v>512</v>
      </c>
      <c r="I7380" t="s">
        <v>41617</v>
      </c>
      <c r="J7380" s="2">
        <v>45307</v>
      </c>
      <c r="K7380" s="2">
        <v>45291</v>
      </c>
    </row>
    <row r="7381" spans="1:11" x14ac:dyDescent="0.25">
      <c r="A7381">
        <v>2023</v>
      </c>
      <c r="B7381" s="2">
        <v>45108</v>
      </c>
      <c r="C7381" s="2">
        <v>45291</v>
      </c>
      <c r="D7381" t="s">
        <v>136</v>
      </c>
      <c r="F7381" t="s">
        <v>38</v>
      </c>
      <c r="G7381" s="3" t="s">
        <v>7893</v>
      </c>
      <c r="H7381" s="3">
        <v>512</v>
      </c>
      <c r="I7381" t="s">
        <v>41617</v>
      </c>
      <c r="J7381" s="2">
        <v>45307</v>
      </c>
      <c r="K7381" s="2">
        <v>45291</v>
      </c>
    </row>
    <row r="7382" spans="1:11" x14ac:dyDescent="0.25">
      <c r="A7382">
        <v>2023</v>
      </c>
      <c r="B7382" s="2">
        <v>45108</v>
      </c>
      <c r="C7382" s="2">
        <v>45291</v>
      </c>
      <c r="D7382" t="s">
        <v>136</v>
      </c>
      <c r="F7382" t="s">
        <v>38</v>
      </c>
      <c r="G7382" s="3" t="s">
        <v>7894</v>
      </c>
      <c r="H7382" s="3">
        <v>512</v>
      </c>
      <c r="I7382" t="s">
        <v>41617</v>
      </c>
      <c r="J7382" s="2">
        <v>45307</v>
      </c>
      <c r="K7382" s="2">
        <v>45291</v>
      </c>
    </row>
    <row r="7383" spans="1:11" x14ac:dyDescent="0.25">
      <c r="A7383">
        <v>2023</v>
      </c>
      <c r="B7383" s="2">
        <v>45108</v>
      </c>
      <c r="C7383" s="2">
        <v>45291</v>
      </c>
      <c r="D7383" t="s">
        <v>136</v>
      </c>
      <c r="F7383" t="s">
        <v>38</v>
      </c>
      <c r="G7383" s="3" t="s">
        <v>7895</v>
      </c>
      <c r="H7383" s="3">
        <v>512</v>
      </c>
      <c r="I7383" t="s">
        <v>41617</v>
      </c>
      <c r="J7383" s="2">
        <v>45307</v>
      </c>
      <c r="K7383" s="2">
        <v>45291</v>
      </c>
    </row>
    <row r="7384" spans="1:11" x14ac:dyDescent="0.25">
      <c r="A7384">
        <v>2023</v>
      </c>
      <c r="B7384" s="2">
        <v>45108</v>
      </c>
      <c r="C7384" s="2">
        <v>45291</v>
      </c>
      <c r="D7384" t="s">
        <v>136</v>
      </c>
      <c r="F7384" t="s">
        <v>38</v>
      </c>
      <c r="G7384" s="3" t="s">
        <v>7896</v>
      </c>
      <c r="H7384" s="3">
        <v>512</v>
      </c>
      <c r="I7384" t="s">
        <v>41617</v>
      </c>
      <c r="J7384" s="2">
        <v>45307</v>
      </c>
      <c r="K7384" s="2">
        <v>45291</v>
      </c>
    </row>
    <row r="7385" spans="1:11" x14ac:dyDescent="0.25">
      <c r="A7385">
        <v>2023</v>
      </c>
      <c r="B7385" s="2">
        <v>45108</v>
      </c>
      <c r="C7385" s="2">
        <v>45291</v>
      </c>
      <c r="D7385" t="s">
        <v>136</v>
      </c>
      <c r="F7385" t="s">
        <v>38</v>
      </c>
      <c r="G7385" s="3" t="s">
        <v>7897</v>
      </c>
      <c r="H7385" s="3">
        <v>512</v>
      </c>
      <c r="I7385" t="s">
        <v>41617</v>
      </c>
      <c r="J7385" s="2">
        <v>45307</v>
      </c>
      <c r="K7385" s="2">
        <v>45291</v>
      </c>
    </row>
    <row r="7386" spans="1:11" x14ac:dyDescent="0.25">
      <c r="A7386">
        <v>2023</v>
      </c>
      <c r="B7386" s="2">
        <v>45108</v>
      </c>
      <c r="C7386" s="2">
        <v>45291</v>
      </c>
      <c r="D7386" t="s">
        <v>136</v>
      </c>
      <c r="F7386" t="s">
        <v>38</v>
      </c>
      <c r="G7386" s="3" t="s">
        <v>7898</v>
      </c>
      <c r="H7386" s="3">
        <v>512</v>
      </c>
      <c r="I7386" t="s">
        <v>41617</v>
      </c>
      <c r="J7386" s="2">
        <v>45307</v>
      </c>
      <c r="K7386" s="2">
        <v>45291</v>
      </c>
    </row>
    <row r="7387" spans="1:11" x14ac:dyDescent="0.25">
      <c r="A7387">
        <v>2023</v>
      </c>
      <c r="B7387" s="2">
        <v>45108</v>
      </c>
      <c r="C7387" s="2">
        <v>45291</v>
      </c>
      <c r="D7387" t="s">
        <v>136</v>
      </c>
      <c r="F7387" t="s">
        <v>38</v>
      </c>
      <c r="G7387" s="3" t="s">
        <v>7899</v>
      </c>
      <c r="H7387" s="3">
        <v>512</v>
      </c>
      <c r="I7387" t="s">
        <v>41617</v>
      </c>
      <c r="J7387" s="2">
        <v>45307</v>
      </c>
      <c r="K7387" s="2">
        <v>45291</v>
      </c>
    </row>
    <row r="7388" spans="1:11" x14ac:dyDescent="0.25">
      <c r="A7388">
        <v>2023</v>
      </c>
      <c r="B7388" s="2">
        <v>45108</v>
      </c>
      <c r="C7388" s="2">
        <v>45291</v>
      </c>
      <c r="D7388" t="s">
        <v>92</v>
      </c>
      <c r="F7388" t="s">
        <v>38</v>
      </c>
      <c r="G7388" s="3" t="s">
        <v>7900</v>
      </c>
      <c r="H7388" s="3">
        <v>24426</v>
      </c>
      <c r="I7388" t="s">
        <v>41617</v>
      </c>
      <c r="J7388" s="2">
        <v>45307</v>
      </c>
      <c r="K7388" s="2">
        <v>45291</v>
      </c>
    </row>
    <row r="7389" spans="1:11" x14ac:dyDescent="0.25">
      <c r="A7389">
        <v>2023</v>
      </c>
      <c r="B7389" s="2">
        <v>45108</v>
      </c>
      <c r="C7389" s="2">
        <v>45291</v>
      </c>
      <c r="D7389" t="s">
        <v>92</v>
      </c>
      <c r="F7389" t="s">
        <v>38</v>
      </c>
      <c r="G7389" s="3" t="s">
        <v>7901</v>
      </c>
      <c r="H7389" s="3">
        <v>24426</v>
      </c>
      <c r="I7389" t="s">
        <v>41617</v>
      </c>
      <c r="J7389" s="2">
        <v>45307</v>
      </c>
      <c r="K7389" s="2">
        <v>45291</v>
      </c>
    </row>
    <row r="7390" spans="1:11" x14ac:dyDescent="0.25">
      <c r="A7390">
        <v>2023</v>
      </c>
      <c r="B7390" s="2">
        <v>45108</v>
      </c>
      <c r="C7390" s="2">
        <v>45291</v>
      </c>
      <c r="D7390" t="s">
        <v>96</v>
      </c>
      <c r="F7390" t="s">
        <v>38</v>
      </c>
      <c r="G7390" s="3" t="s">
        <v>7902</v>
      </c>
      <c r="H7390" s="3">
        <v>10406</v>
      </c>
      <c r="I7390" t="s">
        <v>41617</v>
      </c>
      <c r="J7390" s="2">
        <v>45307</v>
      </c>
      <c r="K7390" s="2">
        <v>45291</v>
      </c>
    </row>
    <row r="7391" spans="1:11" x14ac:dyDescent="0.25">
      <c r="A7391">
        <v>2023</v>
      </c>
      <c r="B7391" s="2">
        <v>45108</v>
      </c>
      <c r="C7391" s="2">
        <v>45291</v>
      </c>
      <c r="D7391" t="s">
        <v>96</v>
      </c>
      <c r="F7391" t="s">
        <v>38</v>
      </c>
      <c r="G7391" s="3" t="s">
        <v>7903</v>
      </c>
      <c r="H7391" s="3">
        <v>10406</v>
      </c>
      <c r="I7391" t="s">
        <v>41617</v>
      </c>
      <c r="J7391" s="2">
        <v>45307</v>
      </c>
      <c r="K7391" s="2">
        <v>45291</v>
      </c>
    </row>
    <row r="7392" spans="1:11" x14ac:dyDescent="0.25">
      <c r="A7392">
        <v>2023</v>
      </c>
      <c r="B7392" s="2">
        <v>45108</v>
      </c>
      <c r="C7392" s="2">
        <v>45291</v>
      </c>
      <c r="D7392" t="s">
        <v>68</v>
      </c>
      <c r="F7392" t="s">
        <v>38</v>
      </c>
      <c r="G7392" s="3" t="s">
        <v>7904</v>
      </c>
      <c r="H7392" s="3">
        <v>5150</v>
      </c>
      <c r="I7392" t="s">
        <v>41617</v>
      </c>
      <c r="J7392" s="2">
        <v>45307</v>
      </c>
      <c r="K7392" s="2">
        <v>45291</v>
      </c>
    </row>
    <row r="7393" spans="1:11" x14ac:dyDescent="0.25">
      <c r="A7393">
        <v>2023</v>
      </c>
      <c r="B7393" s="2">
        <v>45108</v>
      </c>
      <c r="C7393" s="2">
        <v>45291</v>
      </c>
      <c r="D7393" t="s">
        <v>68</v>
      </c>
      <c r="F7393" t="s">
        <v>38</v>
      </c>
      <c r="G7393" s="3" t="s">
        <v>7905</v>
      </c>
      <c r="H7393" s="3">
        <v>5150</v>
      </c>
      <c r="I7393" t="s">
        <v>41617</v>
      </c>
      <c r="J7393" s="2">
        <v>45307</v>
      </c>
      <c r="K7393" s="2">
        <v>45291</v>
      </c>
    </row>
    <row r="7394" spans="1:11" x14ac:dyDescent="0.25">
      <c r="A7394">
        <v>2023</v>
      </c>
      <c r="B7394" s="2">
        <v>45108</v>
      </c>
      <c r="C7394" s="2">
        <v>45291</v>
      </c>
      <c r="D7394" t="s">
        <v>111</v>
      </c>
      <c r="F7394" t="s">
        <v>38</v>
      </c>
      <c r="G7394" s="3" t="s">
        <v>7906</v>
      </c>
      <c r="H7394" s="3">
        <v>117287</v>
      </c>
      <c r="I7394" t="s">
        <v>41617</v>
      </c>
      <c r="J7394" s="2">
        <v>45307</v>
      </c>
      <c r="K7394" s="2">
        <v>45291</v>
      </c>
    </row>
    <row r="7395" spans="1:11" x14ac:dyDescent="0.25">
      <c r="A7395">
        <v>2023</v>
      </c>
      <c r="B7395" s="2">
        <v>45108</v>
      </c>
      <c r="C7395" s="2">
        <v>45291</v>
      </c>
      <c r="D7395" t="s">
        <v>66</v>
      </c>
      <c r="F7395" t="s">
        <v>38</v>
      </c>
      <c r="G7395" s="3" t="s">
        <v>7907</v>
      </c>
      <c r="H7395" s="3">
        <v>210</v>
      </c>
      <c r="I7395" t="s">
        <v>41617</v>
      </c>
      <c r="J7395" s="2">
        <v>45307</v>
      </c>
      <c r="K7395" s="2">
        <v>45291</v>
      </c>
    </row>
    <row r="7396" spans="1:11" x14ac:dyDescent="0.25">
      <c r="A7396">
        <v>2023</v>
      </c>
      <c r="B7396" s="2">
        <v>45108</v>
      </c>
      <c r="C7396" s="2">
        <v>45291</v>
      </c>
      <c r="D7396" t="s">
        <v>66</v>
      </c>
      <c r="F7396" t="s">
        <v>38</v>
      </c>
      <c r="G7396" s="3" t="s">
        <v>7908</v>
      </c>
      <c r="H7396" s="3">
        <v>210</v>
      </c>
      <c r="I7396" t="s">
        <v>41617</v>
      </c>
      <c r="J7396" s="2">
        <v>45307</v>
      </c>
      <c r="K7396" s="2">
        <v>45291</v>
      </c>
    </row>
    <row r="7397" spans="1:11" x14ac:dyDescent="0.25">
      <c r="A7397">
        <v>2023</v>
      </c>
      <c r="B7397" s="2">
        <v>45108</v>
      </c>
      <c r="C7397" s="2">
        <v>45291</v>
      </c>
      <c r="D7397" t="s">
        <v>66</v>
      </c>
      <c r="F7397" t="s">
        <v>38</v>
      </c>
      <c r="G7397" s="3" t="s">
        <v>7909</v>
      </c>
      <c r="H7397" s="3">
        <v>210</v>
      </c>
      <c r="I7397" t="s">
        <v>41617</v>
      </c>
      <c r="J7397" s="2">
        <v>45307</v>
      </c>
      <c r="K7397" s="2">
        <v>45291</v>
      </c>
    </row>
    <row r="7398" spans="1:11" x14ac:dyDescent="0.25">
      <c r="A7398">
        <v>2023</v>
      </c>
      <c r="B7398" s="2">
        <v>45108</v>
      </c>
      <c r="C7398" s="2">
        <v>45291</v>
      </c>
      <c r="D7398" t="s">
        <v>66</v>
      </c>
      <c r="F7398" t="s">
        <v>38</v>
      </c>
      <c r="G7398" s="3" t="s">
        <v>7910</v>
      </c>
      <c r="H7398" s="3">
        <v>210</v>
      </c>
      <c r="I7398" t="s">
        <v>41617</v>
      </c>
      <c r="J7398" s="2">
        <v>45307</v>
      </c>
      <c r="K7398" s="2">
        <v>45291</v>
      </c>
    </row>
    <row r="7399" spans="1:11" x14ac:dyDescent="0.25">
      <c r="A7399">
        <v>2023</v>
      </c>
      <c r="B7399" s="2">
        <v>45108</v>
      </c>
      <c r="C7399" s="2">
        <v>45291</v>
      </c>
      <c r="D7399" t="s">
        <v>66</v>
      </c>
      <c r="F7399" t="s">
        <v>38</v>
      </c>
      <c r="G7399" s="3" t="s">
        <v>7911</v>
      </c>
      <c r="H7399" s="3">
        <v>210</v>
      </c>
      <c r="I7399" t="s">
        <v>41617</v>
      </c>
      <c r="J7399" s="2">
        <v>45307</v>
      </c>
      <c r="K7399" s="2">
        <v>45291</v>
      </c>
    </row>
    <row r="7400" spans="1:11" x14ac:dyDescent="0.25">
      <c r="A7400">
        <v>2023</v>
      </c>
      <c r="B7400" s="2">
        <v>45108</v>
      </c>
      <c r="C7400" s="2">
        <v>45291</v>
      </c>
      <c r="D7400" t="s">
        <v>66</v>
      </c>
      <c r="F7400" t="s">
        <v>38</v>
      </c>
      <c r="G7400" s="3" t="s">
        <v>7912</v>
      </c>
      <c r="H7400" s="3">
        <v>210</v>
      </c>
      <c r="I7400" t="s">
        <v>41617</v>
      </c>
      <c r="J7400" s="2">
        <v>45307</v>
      </c>
      <c r="K7400" s="2">
        <v>45291</v>
      </c>
    </row>
    <row r="7401" spans="1:11" x14ac:dyDescent="0.25">
      <c r="A7401">
        <v>2023</v>
      </c>
      <c r="B7401" s="2">
        <v>45108</v>
      </c>
      <c r="C7401" s="2">
        <v>45291</v>
      </c>
      <c r="D7401" t="s">
        <v>66</v>
      </c>
      <c r="F7401" t="s">
        <v>38</v>
      </c>
      <c r="G7401" s="3" t="s">
        <v>7913</v>
      </c>
      <c r="H7401" s="3">
        <v>210</v>
      </c>
      <c r="I7401" t="s">
        <v>41617</v>
      </c>
      <c r="J7401" s="2">
        <v>45307</v>
      </c>
      <c r="K7401" s="2">
        <v>45291</v>
      </c>
    </row>
    <row r="7402" spans="1:11" x14ac:dyDescent="0.25">
      <c r="A7402">
        <v>2023</v>
      </c>
      <c r="B7402" s="2">
        <v>45108</v>
      </c>
      <c r="C7402" s="2">
        <v>45291</v>
      </c>
      <c r="D7402" t="s">
        <v>66</v>
      </c>
      <c r="F7402" t="s">
        <v>38</v>
      </c>
      <c r="G7402" s="3" t="s">
        <v>7914</v>
      </c>
      <c r="H7402" s="3">
        <v>210</v>
      </c>
      <c r="I7402" t="s">
        <v>41617</v>
      </c>
      <c r="J7402" s="2">
        <v>45307</v>
      </c>
      <c r="K7402" s="2">
        <v>45291</v>
      </c>
    </row>
    <row r="7403" spans="1:11" x14ac:dyDescent="0.25">
      <c r="A7403">
        <v>2023</v>
      </c>
      <c r="B7403" s="2">
        <v>45108</v>
      </c>
      <c r="C7403" s="2">
        <v>45291</v>
      </c>
      <c r="D7403" t="s">
        <v>66</v>
      </c>
      <c r="F7403" t="s">
        <v>38</v>
      </c>
      <c r="G7403" s="3" t="s">
        <v>7915</v>
      </c>
      <c r="H7403" s="3">
        <v>210</v>
      </c>
      <c r="I7403" t="s">
        <v>41617</v>
      </c>
      <c r="J7403" s="2">
        <v>45307</v>
      </c>
      <c r="K7403" s="2">
        <v>45291</v>
      </c>
    </row>
    <row r="7404" spans="1:11" x14ac:dyDescent="0.25">
      <c r="A7404">
        <v>2023</v>
      </c>
      <c r="B7404" s="2">
        <v>45108</v>
      </c>
      <c r="C7404" s="2">
        <v>45291</v>
      </c>
      <c r="D7404" t="s">
        <v>66</v>
      </c>
      <c r="F7404" t="s">
        <v>38</v>
      </c>
      <c r="G7404" s="3" t="s">
        <v>7916</v>
      </c>
      <c r="H7404" s="3">
        <v>210</v>
      </c>
      <c r="I7404" t="s">
        <v>41617</v>
      </c>
      <c r="J7404" s="2">
        <v>45307</v>
      </c>
      <c r="K7404" s="2">
        <v>45291</v>
      </c>
    </row>
    <row r="7405" spans="1:11" x14ac:dyDescent="0.25">
      <c r="A7405">
        <v>2023</v>
      </c>
      <c r="B7405" s="2">
        <v>45108</v>
      </c>
      <c r="C7405" s="2">
        <v>45291</v>
      </c>
      <c r="D7405" t="s">
        <v>66</v>
      </c>
      <c r="F7405" t="s">
        <v>38</v>
      </c>
      <c r="G7405" s="3" t="s">
        <v>7917</v>
      </c>
      <c r="H7405" s="3">
        <v>210</v>
      </c>
      <c r="I7405" t="s">
        <v>41617</v>
      </c>
      <c r="J7405" s="2">
        <v>45307</v>
      </c>
      <c r="K7405" s="2">
        <v>45291</v>
      </c>
    </row>
    <row r="7406" spans="1:11" x14ac:dyDescent="0.25">
      <c r="A7406">
        <v>2023</v>
      </c>
      <c r="B7406" s="2">
        <v>45108</v>
      </c>
      <c r="C7406" s="2">
        <v>45291</v>
      </c>
      <c r="D7406" t="s">
        <v>66</v>
      </c>
      <c r="F7406" t="s">
        <v>38</v>
      </c>
      <c r="G7406" s="3" t="s">
        <v>7918</v>
      </c>
      <c r="H7406" s="3">
        <v>210</v>
      </c>
      <c r="I7406" t="s">
        <v>41617</v>
      </c>
      <c r="J7406" s="2">
        <v>45307</v>
      </c>
      <c r="K7406" s="2">
        <v>45291</v>
      </c>
    </row>
    <row r="7407" spans="1:11" x14ac:dyDescent="0.25">
      <c r="A7407">
        <v>2023</v>
      </c>
      <c r="B7407" s="2">
        <v>45108</v>
      </c>
      <c r="C7407" s="2">
        <v>45291</v>
      </c>
      <c r="D7407" t="s">
        <v>46</v>
      </c>
      <c r="F7407" t="s">
        <v>38</v>
      </c>
      <c r="G7407" s="3" t="s">
        <v>7919</v>
      </c>
      <c r="H7407" s="3">
        <v>1235</v>
      </c>
      <c r="I7407" t="s">
        <v>41617</v>
      </c>
      <c r="J7407" s="2">
        <v>45307</v>
      </c>
      <c r="K7407" s="2">
        <v>45291</v>
      </c>
    </row>
    <row r="7408" spans="1:11" x14ac:dyDescent="0.25">
      <c r="A7408">
        <v>2023</v>
      </c>
      <c r="B7408" s="2">
        <v>45108</v>
      </c>
      <c r="C7408" s="2">
        <v>45291</v>
      </c>
      <c r="D7408" t="s">
        <v>46</v>
      </c>
      <c r="F7408" t="s">
        <v>38</v>
      </c>
      <c r="G7408" s="3" t="s">
        <v>7920</v>
      </c>
      <c r="H7408" s="3">
        <v>1235</v>
      </c>
      <c r="I7408" t="s">
        <v>41617</v>
      </c>
      <c r="J7408" s="2">
        <v>45307</v>
      </c>
      <c r="K7408" s="2">
        <v>45291</v>
      </c>
    </row>
    <row r="7409" spans="1:11" x14ac:dyDescent="0.25">
      <c r="A7409">
        <v>2023</v>
      </c>
      <c r="B7409" s="2">
        <v>45108</v>
      </c>
      <c r="C7409" s="2">
        <v>45291</v>
      </c>
      <c r="D7409" t="s">
        <v>46</v>
      </c>
      <c r="F7409" t="s">
        <v>38</v>
      </c>
      <c r="G7409" s="3" t="s">
        <v>7921</v>
      </c>
      <c r="H7409" s="3">
        <v>1235</v>
      </c>
      <c r="I7409" t="s">
        <v>41617</v>
      </c>
      <c r="J7409" s="2">
        <v>45307</v>
      </c>
      <c r="K7409" s="2">
        <v>45291</v>
      </c>
    </row>
    <row r="7410" spans="1:11" x14ac:dyDescent="0.25">
      <c r="A7410">
        <v>2023</v>
      </c>
      <c r="B7410" s="2">
        <v>45108</v>
      </c>
      <c r="C7410" s="2">
        <v>45291</v>
      </c>
      <c r="D7410" t="s">
        <v>46</v>
      </c>
      <c r="F7410" t="s">
        <v>38</v>
      </c>
      <c r="G7410" s="3" t="s">
        <v>7922</v>
      </c>
      <c r="H7410" s="3">
        <v>1235</v>
      </c>
      <c r="I7410" t="s">
        <v>41617</v>
      </c>
      <c r="J7410" s="2">
        <v>45307</v>
      </c>
      <c r="K7410" s="2">
        <v>45291</v>
      </c>
    </row>
    <row r="7411" spans="1:11" x14ac:dyDescent="0.25">
      <c r="A7411">
        <v>2023</v>
      </c>
      <c r="B7411" s="2">
        <v>45108</v>
      </c>
      <c r="C7411" s="2">
        <v>45291</v>
      </c>
      <c r="D7411" t="s">
        <v>140</v>
      </c>
      <c r="F7411" t="s">
        <v>38</v>
      </c>
      <c r="G7411" s="3" t="s">
        <v>7923</v>
      </c>
      <c r="H7411" s="3">
        <v>47516.85</v>
      </c>
      <c r="I7411" t="s">
        <v>41617</v>
      </c>
      <c r="J7411" s="2">
        <v>45307</v>
      </c>
      <c r="K7411" s="2">
        <v>45291</v>
      </c>
    </row>
    <row r="7412" spans="1:11" x14ac:dyDescent="0.25">
      <c r="A7412">
        <v>2023</v>
      </c>
      <c r="B7412" s="2">
        <v>45108</v>
      </c>
      <c r="C7412" s="2">
        <v>45291</v>
      </c>
      <c r="D7412" t="s">
        <v>140</v>
      </c>
      <c r="F7412" t="s">
        <v>38</v>
      </c>
      <c r="G7412" s="3" t="s">
        <v>7924</v>
      </c>
      <c r="H7412" s="3">
        <v>44528</v>
      </c>
      <c r="I7412" t="s">
        <v>41617</v>
      </c>
      <c r="J7412" s="2">
        <v>45307</v>
      </c>
      <c r="K7412" s="2">
        <v>45291</v>
      </c>
    </row>
    <row r="7413" spans="1:11" x14ac:dyDescent="0.25">
      <c r="A7413">
        <v>2023</v>
      </c>
      <c r="B7413" s="2">
        <v>45108</v>
      </c>
      <c r="C7413" s="2">
        <v>45291</v>
      </c>
      <c r="D7413" t="s">
        <v>140</v>
      </c>
      <c r="F7413" t="s">
        <v>38</v>
      </c>
      <c r="G7413" s="3" t="s">
        <v>7925</v>
      </c>
      <c r="H7413" s="3">
        <v>45113.35</v>
      </c>
      <c r="I7413" t="s">
        <v>41617</v>
      </c>
      <c r="J7413" s="2">
        <v>45307</v>
      </c>
      <c r="K7413" s="2">
        <v>45291</v>
      </c>
    </row>
    <row r="7414" spans="1:11" x14ac:dyDescent="0.25">
      <c r="A7414">
        <v>2023</v>
      </c>
      <c r="B7414" s="2">
        <v>45108</v>
      </c>
      <c r="C7414" s="2">
        <v>45291</v>
      </c>
      <c r="D7414" t="s">
        <v>49</v>
      </c>
      <c r="F7414" t="s">
        <v>38</v>
      </c>
      <c r="G7414" s="3" t="s">
        <v>7926</v>
      </c>
      <c r="H7414" s="3">
        <v>3324</v>
      </c>
      <c r="I7414" t="s">
        <v>41617</v>
      </c>
      <c r="J7414" s="2">
        <v>45307</v>
      </c>
      <c r="K7414" s="2">
        <v>45291</v>
      </c>
    </row>
    <row r="7415" spans="1:11" x14ac:dyDescent="0.25">
      <c r="A7415">
        <v>2023</v>
      </c>
      <c r="B7415" s="2">
        <v>45108</v>
      </c>
      <c r="C7415" s="2">
        <v>45291</v>
      </c>
      <c r="D7415" t="s">
        <v>49</v>
      </c>
      <c r="F7415" t="s">
        <v>38</v>
      </c>
      <c r="G7415" s="3" t="s">
        <v>7927</v>
      </c>
      <c r="H7415" s="3">
        <v>3324</v>
      </c>
      <c r="I7415" t="s">
        <v>41617</v>
      </c>
      <c r="J7415" s="2">
        <v>45307</v>
      </c>
      <c r="K7415" s="2">
        <v>45291</v>
      </c>
    </row>
    <row r="7416" spans="1:11" x14ac:dyDescent="0.25">
      <c r="A7416">
        <v>2023</v>
      </c>
      <c r="B7416" s="2">
        <v>45108</v>
      </c>
      <c r="C7416" s="2">
        <v>45291</v>
      </c>
      <c r="D7416" t="s">
        <v>49</v>
      </c>
      <c r="F7416" t="s">
        <v>38</v>
      </c>
      <c r="G7416" s="3" t="s">
        <v>7928</v>
      </c>
      <c r="H7416" s="3">
        <v>3324</v>
      </c>
      <c r="I7416" t="s">
        <v>41617</v>
      </c>
      <c r="J7416" s="2">
        <v>45307</v>
      </c>
      <c r="K7416" s="2">
        <v>45291</v>
      </c>
    </row>
    <row r="7417" spans="1:11" x14ac:dyDescent="0.25">
      <c r="A7417">
        <v>2023</v>
      </c>
      <c r="B7417" s="2">
        <v>45108</v>
      </c>
      <c r="C7417" s="2">
        <v>45291</v>
      </c>
      <c r="D7417" t="s">
        <v>49</v>
      </c>
      <c r="F7417" t="s">
        <v>38</v>
      </c>
      <c r="G7417" s="3" t="s">
        <v>7929</v>
      </c>
      <c r="H7417" s="3">
        <v>3324</v>
      </c>
      <c r="I7417" t="s">
        <v>41617</v>
      </c>
      <c r="J7417" s="2">
        <v>45307</v>
      </c>
      <c r="K7417" s="2">
        <v>45291</v>
      </c>
    </row>
    <row r="7418" spans="1:11" x14ac:dyDescent="0.25">
      <c r="A7418">
        <v>2023</v>
      </c>
      <c r="B7418" s="2">
        <v>45108</v>
      </c>
      <c r="C7418" s="2">
        <v>45291</v>
      </c>
      <c r="D7418" t="s">
        <v>49</v>
      </c>
      <c r="F7418" t="s">
        <v>38</v>
      </c>
      <c r="G7418" s="3" t="s">
        <v>7930</v>
      </c>
      <c r="H7418" s="3">
        <v>3324</v>
      </c>
      <c r="I7418" t="s">
        <v>41617</v>
      </c>
      <c r="J7418" s="2">
        <v>45307</v>
      </c>
      <c r="K7418" s="2">
        <v>45291</v>
      </c>
    </row>
    <row r="7419" spans="1:11" x14ac:dyDescent="0.25">
      <c r="A7419">
        <v>2023</v>
      </c>
      <c r="B7419" s="2">
        <v>45108</v>
      </c>
      <c r="C7419" s="2">
        <v>45291</v>
      </c>
      <c r="D7419" t="s">
        <v>49</v>
      </c>
      <c r="F7419" t="s">
        <v>38</v>
      </c>
      <c r="G7419" s="3" t="s">
        <v>7931</v>
      </c>
      <c r="H7419" s="3">
        <v>3324</v>
      </c>
      <c r="I7419" t="s">
        <v>41617</v>
      </c>
      <c r="J7419" s="2">
        <v>45307</v>
      </c>
      <c r="K7419" s="2">
        <v>45291</v>
      </c>
    </row>
    <row r="7420" spans="1:11" x14ac:dyDescent="0.25">
      <c r="A7420">
        <v>2023</v>
      </c>
      <c r="B7420" s="2">
        <v>45108</v>
      </c>
      <c r="C7420" s="2">
        <v>45291</v>
      </c>
      <c r="D7420" t="s">
        <v>43</v>
      </c>
      <c r="F7420" t="s">
        <v>38</v>
      </c>
      <c r="G7420" s="3" t="s">
        <v>7932</v>
      </c>
      <c r="H7420" s="3">
        <v>7061</v>
      </c>
      <c r="I7420" t="s">
        <v>41617</v>
      </c>
      <c r="J7420" s="2">
        <v>45307</v>
      </c>
      <c r="K7420" s="2">
        <v>45291</v>
      </c>
    </row>
    <row r="7421" spans="1:11" x14ac:dyDescent="0.25">
      <c r="A7421">
        <v>2023</v>
      </c>
      <c r="B7421" s="2">
        <v>45108</v>
      </c>
      <c r="C7421" s="2">
        <v>45291</v>
      </c>
      <c r="D7421" t="s">
        <v>43</v>
      </c>
      <c r="F7421" t="s">
        <v>38</v>
      </c>
      <c r="G7421" s="3" t="s">
        <v>7933</v>
      </c>
      <c r="H7421" s="3">
        <v>7061</v>
      </c>
      <c r="I7421" t="s">
        <v>41617</v>
      </c>
      <c r="J7421" s="2">
        <v>45307</v>
      </c>
      <c r="K7421" s="2">
        <v>45291</v>
      </c>
    </row>
    <row r="7422" spans="1:11" x14ac:dyDescent="0.25">
      <c r="A7422">
        <v>2023</v>
      </c>
      <c r="B7422" s="2">
        <v>45108</v>
      </c>
      <c r="C7422" s="2">
        <v>45291</v>
      </c>
      <c r="D7422" t="s">
        <v>43</v>
      </c>
      <c r="F7422" t="s">
        <v>38</v>
      </c>
      <c r="G7422" s="3" t="s">
        <v>7934</v>
      </c>
      <c r="H7422" s="3">
        <v>7061</v>
      </c>
      <c r="I7422" t="s">
        <v>41617</v>
      </c>
      <c r="J7422" s="2">
        <v>45307</v>
      </c>
      <c r="K7422" s="2">
        <v>45291</v>
      </c>
    </row>
    <row r="7423" spans="1:11" x14ac:dyDescent="0.25">
      <c r="A7423">
        <v>2023</v>
      </c>
      <c r="B7423" s="2">
        <v>45108</v>
      </c>
      <c r="C7423" s="2">
        <v>45291</v>
      </c>
      <c r="D7423" t="s">
        <v>39</v>
      </c>
      <c r="F7423" t="s">
        <v>38</v>
      </c>
      <c r="G7423" s="3" t="s">
        <v>7935</v>
      </c>
      <c r="H7423" s="3">
        <v>5442</v>
      </c>
      <c r="I7423" t="s">
        <v>41617</v>
      </c>
      <c r="J7423" s="2">
        <v>45307</v>
      </c>
      <c r="K7423" s="2">
        <v>45291</v>
      </c>
    </row>
    <row r="7424" spans="1:11" x14ac:dyDescent="0.25">
      <c r="A7424">
        <v>2023</v>
      </c>
      <c r="B7424" s="2">
        <v>45108</v>
      </c>
      <c r="C7424" s="2">
        <v>45291</v>
      </c>
      <c r="D7424" t="s">
        <v>39</v>
      </c>
      <c r="F7424" t="s">
        <v>38</v>
      </c>
      <c r="G7424" s="3" t="s">
        <v>7936</v>
      </c>
      <c r="H7424" s="3">
        <v>5442</v>
      </c>
      <c r="I7424" t="s">
        <v>41617</v>
      </c>
      <c r="J7424" s="2">
        <v>45307</v>
      </c>
      <c r="K7424" s="2">
        <v>45291</v>
      </c>
    </row>
    <row r="7425" spans="1:11" x14ac:dyDescent="0.25">
      <c r="A7425">
        <v>2023</v>
      </c>
      <c r="B7425" s="2">
        <v>45108</v>
      </c>
      <c r="C7425" s="2">
        <v>45291</v>
      </c>
      <c r="D7425" t="s">
        <v>39</v>
      </c>
      <c r="F7425" t="s">
        <v>38</v>
      </c>
      <c r="G7425" s="3" t="s">
        <v>7937</v>
      </c>
      <c r="H7425" s="3">
        <v>5442</v>
      </c>
      <c r="I7425" t="s">
        <v>41617</v>
      </c>
      <c r="J7425" s="2">
        <v>45307</v>
      </c>
      <c r="K7425" s="2">
        <v>45291</v>
      </c>
    </row>
    <row r="7426" spans="1:11" x14ac:dyDescent="0.25">
      <c r="A7426">
        <v>2023</v>
      </c>
      <c r="B7426" s="2">
        <v>45108</v>
      </c>
      <c r="C7426" s="2">
        <v>45291</v>
      </c>
      <c r="D7426" t="s">
        <v>39</v>
      </c>
      <c r="F7426" t="s">
        <v>38</v>
      </c>
      <c r="G7426" s="3" t="s">
        <v>7938</v>
      </c>
      <c r="H7426" s="3">
        <v>5097</v>
      </c>
      <c r="I7426" t="s">
        <v>41617</v>
      </c>
      <c r="J7426" s="2">
        <v>45307</v>
      </c>
      <c r="K7426" s="2">
        <v>45291</v>
      </c>
    </row>
    <row r="7427" spans="1:11" x14ac:dyDescent="0.25">
      <c r="A7427">
        <v>2023</v>
      </c>
      <c r="B7427" s="2">
        <v>45108</v>
      </c>
      <c r="C7427" s="2">
        <v>45291</v>
      </c>
      <c r="D7427" t="s">
        <v>39</v>
      </c>
      <c r="F7427" t="s">
        <v>38</v>
      </c>
      <c r="G7427" s="3" t="s">
        <v>7939</v>
      </c>
      <c r="H7427" s="3">
        <v>5097</v>
      </c>
      <c r="I7427" t="s">
        <v>41617</v>
      </c>
      <c r="J7427" s="2">
        <v>45307</v>
      </c>
      <c r="K7427" s="2">
        <v>45291</v>
      </c>
    </row>
    <row r="7428" spans="1:11" x14ac:dyDescent="0.25">
      <c r="A7428">
        <v>2023</v>
      </c>
      <c r="B7428" s="2">
        <v>45108</v>
      </c>
      <c r="C7428" s="2">
        <v>45291</v>
      </c>
      <c r="D7428" t="s">
        <v>39</v>
      </c>
      <c r="F7428" t="s">
        <v>38</v>
      </c>
      <c r="G7428" s="3" t="s">
        <v>7940</v>
      </c>
      <c r="H7428" s="3">
        <v>5097</v>
      </c>
      <c r="I7428" t="s">
        <v>41617</v>
      </c>
      <c r="J7428" s="2">
        <v>45307</v>
      </c>
      <c r="K7428" s="2">
        <v>45291</v>
      </c>
    </row>
    <row r="7429" spans="1:11" x14ac:dyDescent="0.25">
      <c r="A7429">
        <v>2023</v>
      </c>
      <c r="B7429" s="2">
        <v>45108</v>
      </c>
      <c r="C7429" s="2">
        <v>45291</v>
      </c>
      <c r="D7429" t="s">
        <v>39</v>
      </c>
      <c r="F7429" t="s">
        <v>38</v>
      </c>
      <c r="G7429" s="3" t="s">
        <v>7941</v>
      </c>
      <c r="H7429" s="3">
        <v>5097</v>
      </c>
      <c r="I7429" t="s">
        <v>41617</v>
      </c>
      <c r="J7429" s="2">
        <v>45307</v>
      </c>
      <c r="K7429" s="2">
        <v>45291</v>
      </c>
    </row>
    <row r="7430" spans="1:11" x14ac:dyDescent="0.25">
      <c r="A7430">
        <v>2023</v>
      </c>
      <c r="B7430" s="2">
        <v>45108</v>
      </c>
      <c r="C7430" s="2">
        <v>45291</v>
      </c>
      <c r="D7430" t="s">
        <v>58</v>
      </c>
      <c r="F7430" t="s">
        <v>38</v>
      </c>
      <c r="G7430" s="3" t="s">
        <v>7942</v>
      </c>
      <c r="H7430" s="3">
        <v>6532</v>
      </c>
      <c r="I7430" t="s">
        <v>41617</v>
      </c>
      <c r="J7430" s="2">
        <v>45307</v>
      </c>
      <c r="K7430" s="2">
        <v>45291</v>
      </c>
    </row>
    <row r="7431" spans="1:11" x14ac:dyDescent="0.25">
      <c r="A7431">
        <v>2023</v>
      </c>
      <c r="B7431" s="2">
        <v>45108</v>
      </c>
      <c r="C7431" s="2">
        <v>45291</v>
      </c>
      <c r="D7431" t="s">
        <v>58</v>
      </c>
      <c r="F7431" t="s">
        <v>38</v>
      </c>
      <c r="G7431" s="3" t="s">
        <v>7943</v>
      </c>
      <c r="H7431" s="3">
        <v>6532</v>
      </c>
      <c r="I7431" t="s">
        <v>41617</v>
      </c>
      <c r="J7431" s="2">
        <v>45307</v>
      </c>
      <c r="K7431" s="2">
        <v>45291</v>
      </c>
    </row>
    <row r="7432" spans="1:11" x14ac:dyDescent="0.25">
      <c r="A7432">
        <v>2023</v>
      </c>
      <c r="B7432" s="2">
        <v>45108</v>
      </c>
      <c r="C7432" s="2">
        <v>45291</v>
      </c>
      <c r="D7432" t="s">
        <v>58</v>
      </c>
      <c r="F7432" t="s">
        <v>38</v>
      </c>
      <c r="G7432" s="3" t="s">
        <v>7944</v>
      </c>
      <c r="H7432" s="3">
        <v>6532</v>
      </c>
      <c r="I7432" t="s">
        <v>41617</v>
      </c>
      <c r="J7432" s="2">
        <v>45307</v>
      </c>
      <c r="K7432" s="2">
        <v>45291</v>
      </c>
    </row>
    <row r="7433" spans="1:11" x14ac:dyDescent="0.25">
      <c r="A7433">
        <v>2023</v>
      </c>
      <c r="B7433" s="2">
        <v>45108</v>
      </c>
      <c r="C7433" s="2">
        <v>45291</v>
      </c>
      <c r="D7433" t="s">
        <v>58</v>
      </c>
      <c r="F7433" t="s">
        <v>38</v>
      </c>
      <c r="G7433" s="3" t="s">
        <v>7945</v>
      </c>
      <c r="H7433" s="3">
        <v>6532</v>
      </c>
      <c r="I7433" t="s">
        <v>41617</v>
      </c>
      <c r="J7433" s="2">
        <v>45307</v>
      </c>
      <c r="K7433" s="2">
        <v>45291</v>
      </c>
    </row>
    <row r="7434" spans="1:11" x14ac:dyDescent="0.25">
      <c r="A7434">
        <v>2023</v>
      </c>
      <c r="B7434" s="2">
        <v>45108</v>
      </c>
      <c r="C7434" s="2">
        <v>45291</v>
      </c>
      <c r="D7434" t="s">
        <v>58</v>
      </c>
      <c r="F7434" t="s">
        <v>38</v>
      </c>
      <c r="G7434" s="3" t="s">
        <v>7946</v>
      </c>
      <c r="H7434" s="3">
        <v>6532</v>
      </c>
      <c r="I7434" t="s">
        <v>41617</v>
      </c>
      <c r="J7434" s="2">
        <v>45307</v>
      </c>
      <c r="K7434" s="2">
        <v>45291</v>
      </c>
    </row>
    <row r="7435" spans="1:11" x14ac:dyDescent="0.25">
      <c r="A7435">
        <v>2023</v>
      </c>
      <c r="B7435" s="2">
        <v>45108</v>
      </c>
      <c r="C7435" s="2">
        <v>45291</v>
      </c>
      <c r="D7435" t="s">
        <v>58</v>
      </c>
      <c r="F7435" t="s">
        <v>38</v>
      </c>
      <c r="G7435" s="3" t="s">
        <v>7947</v>
      </c>
      <c r="H7435" s="3">
        <v>6532</v>
      </c>
      <c r="I7435" t="s">
        <v>41617</v>
      </c>
      <c r="J7435" s="2">
        <v>45307</v>
      </c>
      <c r="K7435" s="2">
        <v>45291</v>
      </c>
    </row>
    <row r="7436" spans="1:11" x14ac:dyDescent="0.25">
      <c r="A7436">
        <v>2023</v>
      </c>
      <c r="B7436" s="2">
        <v>45108</v>
      </c>
      <c r="C7436" s="2">
        <v>45291</v>
      </c>
      <c r="D7436" t="s">
        <v>58</v>
      </c>
      <c r="F7436" t="s">
        <v>38</v>
      </c>
      <c r="G7436" s="3" t="s">
        <v>7948</v>
      </c>
      <c r="H7436" s="3">
        <v>6532</v>
      </c>
      <c r="I7436" t="s">
        <v>41617</v>
      </c>
      <c r="J7436" s="2">
        <v>45307</v>
      </c>
      <c r="K7436" s="2">
        <v>45291</v>
      </c>
    </row>
    <row r="7437" spans="1:11" x14ac:dyDescent="0.25">
      <c r="A7437">
        <v>2023</v>
      </c>
      <c r="B7437" s="2">
        <v>45108</v>
      </c>
      <c r="C7437" s="2">
        <v>45291</v>
      </c>
      <c r="D7437" t="s">
        <v>58</v>
      </c>
      <c r="F7437" t="s">
        <v>38</v>
      </c>
      <c r="G7437" s="3" t="s">
        <v>7949</v>
      </c>
      <c r="H7437" s="3">
        <v>6532</v>
      </c>
      <c r="I7437" t="s">
        <v>41617</v>
      </c>
      <c r="J7437" s="2">
        <v>45307</v>
      </c>
      <c r="K7437" s="2">
        <v>45291</v>
      </c>
    </row>
    <row r="7438" spans="1:11" x14ac:dyDescent="0.25">
      <c r="A7438">
        <v>2023</v>
      </c>
      <c r="B7438" s="2">
        <v>45108</v>
      </c>
      <c r="C7438" s="2">
        <v>45291</v>
      </c>
      <c r="D7438" t="s">
        <v>58</v>
      </c>
      <c r="F7438" t="s">
        <v>38</v>
      </c>
      <c r="G7438" s="3" t="s">
        <v>7950</v>
      </c>
      <c r="H7438" s="3">
        <v>6532</v>
      </c>
      <c r="I7438" t="s">
        <v>41617</v>
      </c>
      <c r="J7438" s="2">
        <v>45307</v>
      </c>
      <c r="K7438" s="2">
        <v>45291</v>
      </c>
    </row>
    <row r="7439" spans="1:11" x14ac:dyDescent="0.25">
      <c r="A7439">
        <v>2023</v>
      </c>
      <c r="B7439" s="2">
        <v>45108</v>
      </c>
      <c r="C7439" s="2">
        <v>45291</v>
      </c>
      <c r="D7439" t="s">
        <v>58</v>
      </c>
      <c r="F7439" t="s">
        <v>38</v>
      </c>
      <c r="G7439" s="3" t="s">
        <v>7951</v>
      </c>
      <c r="H7439" s="3">
        <v>6532</v>
      </c>
      <c r="I7439" t="s">
        <v>41617</v>
      </c>
      <c r="J7439" s="2">
        <v>45307</v>
      </c>
      <c r="K7439" s="2">
        <v>45291</v>
      </c>
    </row>
    <row r="7440" spans="1:11" x14ac:dyDescent="0.25">
      <c r="A7440">
        <v>2023</v>
      </c>
      <c r="B7440" s="2">
        <v>45108</v>
      </c>
      <c r="C7440" s="2">
        <v>45291</v>
      </c>
      <c r="D7440" t="s">
        <v>58</v>
      </c>
      <c r="F7440" t="s">
        <v>38</v>
      </c>
      <c r="G7440" s="3" t="s">
        <v>7952</v>
      </c>
      <c r="H7440" s="3">
        <v>6532</v>
      </c>
      <c r="I7440" t="s">
        <v>41617</v>
      </c>
      <c r="J7440" s="2">
        <v>45307</v>
      </c>
      <c r="K7440" s="2">
        <v>45291</v>
      </c>
    </row>
    <row r="7441" spans="1:11" x14ac:dyDescent="0.25">
      <c r="A7441">
        <v>2023</v>
      </c>
      <c r="B7441" s="2">
        <v>45108</v>
      </c>
      <c r="C7441" s="2">
        <v>45291</v>
      </c>
      <c r="D7441" t="s">
        <v>58</v>
      </c>
      <c r="F7441" t="s">
        <v>38</v>
      </c>
      <c r="G7441" s="3" t="s">
        <v>7953</v>
      </c>
      <c r="H7441" s="3">
        <v>6532</v>
      </c>
      <c r="I7441" t="s">
        <v>41617</v>
      </c>
      <c r="J7441" s="2">
        <v>45307</v>
      </c>
      <c r="K7441" s="2">
        <v>45291</v>
      </c>
    </row>
    <row r="7442" spans="1:11" x14ac:dyDescent="0.25">
      <c r="A7442">
        <v>2023</v>
      </c>
      <c r="B7442" s="2">
        <v>45108</v>
      </c>
      <c r="C7442" s="2">
        <v>45291</v>
      </c>
      <c r="D7442" t="s">
        <v>58</v>
      </c>
      <c r="F7442" t="s">
        <v>38</v>
      </c>
      <c r="G7442" s="3" t="s">
        <v>7954</v>
      </c>
      <c r="H7442" s="3">
        <v>6532</v>
      </c>
      <c r="I7442" t="s">
        <v>41617</v>
      </c>
      <c r="J7442" s="2">
        <v>45307</v>
      </c>
      <c r="K7442" s="2">
        <v>45291</v>
      </c>
    </row>
    <row r="7443" spans="1:11" x14ac:dyDescent="0.25">
      <c r="A7443">
        <v>2023</v>
      </c>
      <c r="B7443" s="2">
        <v>45108</v>
      </c>
      <c r="C7443" s="2">
        <v>45291</v>
      </c>
      <c r="D7443" t="s">
        <v>58</v>
      </c>
      <c r="F7443" t="s">
        <v>38</v>
      </c>
      <c r="G7443" s="3" t="s">
        <v>7955</v>
      </c>
      <c r="H7443" s="3">
        <v>6532</v>
      </c>
      <c r="I7443" t="s">
        <v>41617</v>
      </c>
      <c r="J7443" s="2">
        <v>45307</v>
      </c>
      <c r="K7443" s="2">
        <v>45291</v>
      </c>
    </row>
    <row r="7444" spans="1:11" x14ac:dyDescent="0.25">
      <c r="A7444">
        <v>2023</v>
      </c>
      <c r="B7444" s="2">
        <v>45108</v>
      </c>
      <c r="C7444" s="2">
        <v>45291</v>
      </c>
      <c r="D7444" t="s">
        <v>58</v>
      </c>
      <c r="F7444" t="s">
        <v>38</v>
      </c>
      <c r="G7444" s="3" t="s">
        <v>7956</v>
      </c>
      <c r="H7444" s="3">
        <v>6532</v>
      </c>
      <c r="I7444" t="s">
        <v>41617</v>
      </c>
      <c r="J7444" s="2">
        <v>45307</v>
      </c>
      <c r="K7444" s="2">
        <v>45291</v>
      </c>
    </row>
    <row r="7445" spans="1:11" x14ac:dyDescent="0.25">
      <c r="A7445">
        <v>2023</v>
      </c>
      <c r="B7445" s="2">
        <v>45108</v>
      </c>
      <c r="C7445" s="2">
        <v>45291</v>
      </c>
      <c r="D7445" t="s">
        <v>58</v>
      </c>
      <c r="F7445" t="s">
        <v>38</v>
      </c>
      <c r="G7445" s="3" t="s">
        <v>7957</v>
      </c>
      <c r="H7445" s="3">
        <v>6532</v>
      </c>
      <c r="I7445" t="s">
        <v>41617</v>
      </c>
      <c r="J7445" s="2">
        <v>45307</v>
      </c>
      <c r="K7445" s="2">
        <v>45291</v>
      </c>
    </row>
    <row r="7446" spans="1:11" x14ac:dyDescent="0.25">
      <c r="A7446">
        <v>2023</v>
      </c>
      <c r="B7446" s="2">
        <v>45108</v>
      </c>
      <c r="C7446" s="2">
        <v>45291</v>
      </c>
      <c r="D7446" t="s">
        <v>58</v>
      </c>
      <c r="F7446" t="s">
        <v>38</v>
      </c>
      <c r="G7446" s="3" t="s">
        <v>7958</v>
      </c>
      <c r="H7446" s="3">
        <v>6532</v>
      </c>
      <c r="I7446" t="s">
        <v>41617</v>
      </c>
      <c r="J7446" s="2">
        <v>45307</v>
      </c>
      <c r="K7446" s="2">
        <v>45291</v>
      </c>
    </row>
    <row r="7447" spans="1:11" x14ac:dyDescent="0.25">
      <c r="A7447">
        <v>2023</v>
      </c>
      <c r="B7447" s="2">
        <v>45108</v>
      </c>
      <c r="C7447" s="2">
        <v>45291</v>
      </c>
      <c r="D7447" t="s">
        <v>58</v>
      </c>
      <c r="F7447" t="s">
        <v>38</v>
      </c>
      <c r="G7447" s="3" t="s">
        <v>7959</v>
      </c>
      <c r="H7447" s="3">
        <v>6532</v>
      </c>
      <c r="I7447" t="s">
        <v>41617</v>
      </c>
      <c r="J7447" s="2">
        <v>45307</v>
      </c>
      <c r="K7447" s="2">
        <v>45291</v>
      </c>
    </row>
    <row r="7448" spans="1:11" x14ac:dyDescent="0.25">
      <c r="A7448">
        <v>2023</v>
      </c>
      <c r="B7448" s="2">
        <v>45108</v>
      </c>
      <c r="C7448" s="2">
        <v>45291</v>
      </c>
      <c r="D7448" t="s">
        <v>58</v>
      </c>
      <c r="F7448" t="s">
        <v>38</v>
      </c>
      <c r="G7448" s="3" t="s">
        <v>7960</v>
      </c>
      <c r="H7448" s="3">
        <v>6532</v>
      </c>
      <c r="I7448" t="s">
        <v>41617</v>
      </c>
      <c r="J7448" s="2">
        <v>45307</v>
      </c>
      <c r="K7448" s="2">
        <v>45291</v>
      </c>
    </row>
    <row r="7449" spans="1:11" x14ac:dyDescent="0.25">
      <c r="A7449">
        <v>2023</v>
      </c>
      <c r="B7449" s="2">
        <v>45108</v>
      </c>
      <c r="C7449" s="2">
        <v>45291</v>
      </c>
      <c r="D7449" t="s">
        <v>58</v>
      </c>
      <c r="F7449" t="s">
        <v>38</v>
      </c>
      <c r="G7449" s="3" t="s">
        <v>7961</v>
      </c>
      <c r="H7449" s="3">
        <v>6532</v>
      </c>
      <c r="I7449" t="s">
        <v>41617</v>
      </c>
      <c r="J7449" s="2">
        <v>45307</v>
      </c>
      <c r="K7449" s="2">
        <v>45291</v>
      </c>
    </row>
    <row r="7450" spans="1:11" x14ac:dyDescent="0.25">
      <c r="A7450">
        <v>2023</v>
      </c>
      <c r="B7450" s="2">
        <v>45108</v>
      </c>
      <c r="C7450" s="2">
        <v>45291</v>
      </c>
      <c r="D7450" t="s">
        <v>58</v>
      </c>
      <c r="F7450" t="s">
        <v>38</v>
      </c>
      <c r="G7450" s="3" t="s">
        <v>7962</v>
      </c>
      <c r="H7450" s="3">
        <v>6532</v>
      </c>
      <c r="I7450" t="s">
        <v>41617</v>
      </c>
      <c r="J7450" s="2">
        <v>45307</v>
      </c>
      <c r="K7450" s="2">
        <v>45291</v>
      </c>
    </row>
    <row r="7451" spans="1:11" x14ac:dyDescent="0.25">
      <c r="A7451">
        <v>2023</v>
      </c>
      <c r="B7451" s="2">
        <v>45108</v>
      </c>
      <c r="C7451" s="2">
        <v>45291</v>
      </c>
      <c r="D7451" t="s">
        <v>58</v>
      </c>
      <c r="F7451" t="s">
        <v>38</v>
      </c>
      <c r="G7451" s="3" t="s">
        <v>7963</v>
      </c>
      <c r="H7451" s="3">
        <v>6532</v>
      </c>
      <c r="I7451" t="s">
        <v>41617</v>
      </c>
      <c r="J7451" s="2">
        <v>45307</v>
      </c>
      <c r="K7451" s="2">
        <v>45291</v>
      </c>
    </row>
    <row r="7452" spans="1:11" x14ac:dyDescent="0.25">
      <c r="A7452">
        <v>2023</v>
      </c>
      <c r="B7452" s="2">
        <v>45108</v>
      </c>
      <c r="C7452" s="2">
        <v>45291</v>
      </c>
      <c r="D7452" t="s">
        <v>58</v>
      </c>
      <c r="F7452" t="s">
        <v>38</v>
      </c>
      <c r="G7452" s="3" t="s">
        <v>7964</v>
      </c>
      <c r="H7452" s="3">
        <v>6532</v>
      </c>
      <c r="I7452" t="s">
        <v>41617</v>
      </c>
      <c r="J7452" s="2">
        <v>45307</v>
      </c>
      <c r="K7452" s="2">
        <v>45291</v>
      </c>
    </row>
    <row r="7453" spans="1:11" x14ac:dyDescent="0.25">
      <c r="A7453">
        <v>2023</v>
      </c>
      <c r="B7453" s="2">
        <v>45108</v>
      </c>
      <c r="C7453" s="2">
        <v>45291</v>
      </c>
      <c r="D7453" t="s">
        <v>58</v>
      </c>
      <c r="F7453" t="s">
        <v>38</v>
      </c>
      <c r="G7453" s="3" t="s">
        <v>7965</v>
      </c>
      <c r="H7453" s="3">
        <v>6532</v>
      </c>
      <c r="I7453" t="s">
        <v>41617</v>
      </c>
      <c r="J7453" s="2">
        <v>45307</v>
      </c>
      <c r="K7453" s="2">
        <v>45291</v>
      </c>
    </row>
    <row r="7454" spans="1:11" x14ac:dyDescent="0.25">
      <c r="A7454">
        <v>2023</v>
      </c>
      <c r="B7454" s="2">
        <v>45108</v>
      </c>
      <c r="C7454" s="2">
        <v>45291</v>
      </c>
      <c r="D7454" t="s">
        <v>58</v>
      </c>
      <c r="F7454" t="s">
        <v>38</v>
      </c>
      <c r="G7454" s="3" t="s">
        <v>7966</v>
      </c>
      <c r="H7454" s="3">
        <v>6532</v>
      </c>
      <c r="I7454" t="s">
        <v>41617</v>
      </c>
      <c r="J7454" s="2">
        <v>45307</v>
      </c>
      <c r="K7454" s="2">
        <v>45291</v>
      </c>
    </row>
    <row r="7455" spans="1:11" x14ac:dyDescent="0.25">
      <c r="A7455">
        <v>2023</v>
      </c>
      <c r="B7455" s="2">
        <v>45108</v>
      </c>
      <c r="C7455" s="2">
        <v>45291</v>
      </c>
      <c r="D7455" t="s">
        <v>44</v>
      </c>
      <c r="F7455" t="s">
        <v>38</v>
      </c>
      <c r="G7455" s="3" t="s">
        <v>7967</v>
      </c>
      <c r="H7455" s="3">
        <v>2277</v>
      </c>
      <c r="I7455" t="s">
        <v>41617</v>
      </c>
      <c r="J7455" s="2">
        <v>45307</v>
      </c>
      <c r="K7455" s="2">
        <v>45291</v>
      </c>
    </row>
    <row r="7456" spans="1:11" x14ac:dyDescent="0.25">
      <c r="A7456">
        <v>2023</v>
      </c>
      <c r="B7456" s="2">
        <v>45108</v>
      </c>
      <c r="C7456" s="2">
        <v>45291</v>
      </c>
      <c r="D7456" t="s">
        <v>48</v>
      </c>
      <c r="F7456" t="s">
        <v>38</v>
      </c>
      <c r="G7456" s="3" t="s">
        <v>7968</v>
      </c>
      <c r="H7456" s="3">
        <v>4126</v>
      </c>
      <c r="I7456" t="s">
        <v>41617</v>
      </c>
      <c r="J7456" s="2">
        <v>45307</v>
      </c>
      <c r="K7456" s="2">
        <v>45291</v>
      </c>
    </row>
    <row r="7457" spans="1:11" x14ac:dyDescent="0.25">
      <c r="A7457">
        <v>2023</v>
      </c>
      <c r="B7457" s="2">
        <v>45108</v>
      </c>
      <c r="C7457" s="2">
        <v>45291</v>
      </c>
      <c r="D7457" t="s">
        <v>41</v>
      </c>
      <c r="F7457" t="s">
        <v>38</v>
      </c>
      <c r="G7457" s="3" t="s">
        <v>7969</v>
      </c>
      <c r="H7457" s="3">
        <v>1147</v>
      </c>
      <c r="I7457" t="s">
        <v>41617</v>
      </c>
      <c r="J7457" s="2">
        <v>45307</v>
      </c>
      <c r="K7457" s="2">
        <v>45291</v>
      </c>
    </row>
    <row r="7458" spans="1:11" x14ac:dyDescent="0.25">
      <c r="A7458">
        <v>2023</v>
      </c>
      <c r="B7458" s="2">
        <v>45108</v>
      </c>
      <c r="C7458" s="2">
        <v>45291</v>
      </c>
      <c r="D7458" t="s">
        <v>41</v>
      </c>
      <c r="F7458" t="s">
        <v>38</v>
      </c>
      <c r="G7458" s="3" t="s">
        <v>7970</v>
      </c>
      <c r="H7458" s="3">
        <v>1147</v>
      </c>
      <c r="I7458" t="s">
        <v>41617</v>
      </c>
      <c r="J7458" s="2">
        <v>45307</v>
      </c>
      <c r="K7458" s="2">
        <v>45291</v>
      </c>
    </row>
    <row r="7459" spans="1:11" x14ac:dyDescent="0.25">
      <c r="A7459">
        <v>2023</v>
      </c>
      <c r="B7459" s="2">
        <v>45108</v>
      </c>
      <c r="C7459" s="2">
        <v>45291</v>
      </c>
      <c r="D7459" t="s">
        <v>41</v>
      </c>
      <c r="F7459" t="s">
        <v>38</v>
      </c>
      <c r="G7459" s="3" t="s">
        <v>7971</v>
      </c>
      <c r="H7459" s="3">
        <v>1147</v>
      </c>
      <c r="I7459" t="s">
        <v>41617</v>
      </c>
      <c r="J7459" s="2">
        <v>45307</v>
      </c>
      <c r="K7459" s="2">
        <v>45291</v>
      </c>
    </row>
    <row r="7460" spans="1:11" x14ac:dyDescent="0.25">
      <c r="A7460">
        <v>2023</v>
      </c>
      <c r="B7460" s="2">
        <v>45108</v>
      </c>
      <c r="C7460" s="2">
        <v>45291</v>
      </c>
      <c r="D7460" t="s">
        <v>41</v>
      </c>
      <c r="F7460" t="s">
        <v>38</v>
      </c>
      <c r="G7460" s="3" t="s">
        <v>7972</v>
      </c>
      <c r="H7460" s="3">
        <v>1147</v>
      </c>
      <c r="I7460" t="s">
        <v>41617</v>
      </c>
      <c r="J7460" s="2">
        <v>45307</v>
      </c>
      <c r="K7460" s="2">
        <v>45291</v>
      </c>
    </row>
    <row r="7461" spans="1:11" x14ac:dyDescent="0.25">
      <c r="A7461">
        <v>2023</v>
      </c>
      <c r="B7461" s="2">
        <v>45108</v>
      </c>
      <c r="C7461" s="2">
        <v>45291</v>
      </c>
      <c r="D7461" t="s">
        <v>50</v>
      </c>
      <c r="F7461" t="s">
        <v>38</v>
      </c>
      <c r="G7461" s="3" t="s">
        <v>7973</v>
      </c>
      <c r="H7461" s="3">
        <v>423</v>
      </c>
      <c r="I7461" t="s">
        <v>41617</v>
      </c>
      <c r="J7461" s="2">
        <v>45307</v>
      </c>
      <c r="K7461" s="2">
        <v>45291</v>
      </c>
    </row>
    <row r="7462" spans="1:11" x14ac:dyDescent="0.25">
      <c r="A7462">
        <v>2023</v>
      </c>
      <c r="B7462" s="2">
        <v>45108</v>
      </c>
      <c r="C7462" s="2">
        <v>45291</v>
      </c>
      <c r="D7462" t="s">
        <v>50</v>
      </c>
      <c r="F7462" t="s">
        <v>38</v>
      </c>
      <c r="G7462" s="3" t="s">
        <v>7974</v>
      </c>
      <c r="H7462" s="3">
        <v>423</v>
      </c>
      <c r="I7462" t="s">
        <v>41617</v>
      </c>
      <c r="J7462" s="2">
        <v>45307</v>
      </c>
      <c r="K7462" s="2">
        <v>45291</v>
      </c>
    </row>
    <row r="7463" spans="1:11" x14ac:dyDescent="0.25">
      <c r="A7463">
        <v>2023</v>
      </c>
      <c r="B7463" s="2">
        <v>45108</v>
      </c>
      <c r="C7463" s="2">
        <v>45291</v>
      </c>
      <c r="D7463" t="s">
        <v>50</v>
      </c>
      <c r="F7463" t="s">
        <v>38</v>
      </c>
      <c r="G7463" s="3" t="s">
        <v>7975</v>
      </c>
      <c r="H7463" s="3">
        <v>423</v>
      </c>
      <c r="I7463" t="s">
        <v>41617</v>
      </c>
      <c r="J7463" s="2">
        <v>45307</v>
      </c>
      <c r="K7463" s="2">
        <v>45291</v>
      </c>
    </row>
    <row r="7464" spans="1:11" x14ac:dyDescent="0.25">
      <c r="A7464">
        <v>2023</v>
      </c>
      <c r="B7464" s="2">
        <v>45108</v>
      </c>
      <c r="C7464" s="2">
        <v>45291</v>
      </c>
      <c r="D7464" t="s">
        <v>50</v>
      </c>
      <c r="F7464" t="s">
        <v>38</v>
      </c>
      <c r="G7464" s="3" t="s">
        <v>7976</v>
      </c>
      <c r="H7464" s="3">
        <v>423</v>
      </c>
      <c r="I7464" t="s">
        <v>41617</v>
      </c>
      <c r="J7464" s="2">
        <v>45307</v>
      </c>
      <c r="K7464" s="2">
        <v>45291</v>
      </c>
    </row>
    <row r="7465" spans="1:11" x14ac:dyDescent="0.25">
      <c r="A7465">
        <v>2023</v>
      </c>
      <c r="B7465" s="2">
        <v>45108</v>
      </c>
      <c r="C7465" s="2">
        <v>45291</v>
      </c>
      <c r="D7465" t="s">
        <v>50</v>
      </c>
      <c r="F7465" t="s">
        <v>38</v>
      </c>
      <c r="G7465" s="3" t="s">
        <v>7977</v>
      </c>
      <c r="H7465" s="3">
        <v>423</v>
      </c>
      <c r="I7465" t="s">
        <v>41617</v>
      </c>
      <c r="J7465" s="2">
        <v>45307</v>
      </c>
      <c r="K7465" s="2">
        <v>45291</v>
      </c>
    </row>
    <row r="7466" spans="1:11" x14ac:dyDescent="0.25">
      <c r="A7466">
        <v>2023</v>
      </c>
      <c r="B7466" s="2">
        <v>45108</v>
      </c>
      <c r="C7466" s="2">
        <v>45291</v>
      </c>
      <c r="D7466" t="s">
        <v>50</v>
      </c>
      <c r="F7466" t="s">
        <v>38</v>
      </c>
      <c r="G7466" s="3" t="s">
        <v>7978</v>
      </c>
      <c r="H7466" s="3">
        <v>423</v>
      </c>
      <c r="I7466" t="s">
        <v>41617</v>
      </c>
      <c r="J7466" s="2">
        <v>45307</v>
      </c>
      <c r="K7466" s="2">
        <v>45291</v>
      </c>
    </row>
    <row r="7467" spans="1:11" x14ac:dyDescent="0.25">
      <c r="A7467">
        <v>2023</v>
      </c>
      <c r="B7467" s="2">
        <v>45108</v>
      </c>
      <c r="C7467" s="2">
        <v>45291</v>
      </c>
      <c r="D7467" t="s">
        <v>50</v>
      </c>
      <c r="F7467" t="s">
        <v>38</v>
      </c>
      <c r="G7467" s="3" t="s">
        <v>7979</v>
      </c>
      <c r="H7467" s="3">
        <v>423</v>
      </c>
      <c r="I7467" t="s">
        <v>41617</v>
      </c>
      <c r="J7467" s="2">
        <v>45307</v>
      </c>
      <c r="K7467" s="2">
        <v>45291</v>
      </c>
    </row>
    <row r="7468" spans="1:11" x14ac:dyDescent="0.25">
      <c r="A7468">
        <v>2023</v>
      </c>
      <c r="B7468" s="2">
        <v>45108</v>
      </c>
      <c r="C7468" s="2">
        <v>45291</v>
      </c>
      <c r="D7468" t="s">
        <v>50</v>
      </c>
      <c r="F7468" t="s">
        <v>38</v>
      </c>
      <c r="G7468" s="3" t="s">
        <v>7980</v>
      </c>
      <c r="H7468" s="3">
        <v>423</v>
      </c>
      <c r="I7468" t="s">
        <v>41617</v>
      </c>
      <c r="J7468" s="2">
        <v>45307</v>
      </c>
      <c r="K7468" s="2">
        <v>45291</v>
      </c>
    </row>
    <row r="7469" spans="1:11" x14ac:dyDescent="0.25">
      <c r="A7469">
        <v>2023</v>
      </c>
      <c r="B7469" s="2">
        <v>45108</v>
      </c>
      <c r="C7469" s="2">
        <v>45291</v>
      </c>
      <c r="D7469" t="s">
        <v>50</v>
      </c>
      <c r="F7469" t="s">
        <v>38</v>
      </c>
      <c r="G7469" s="3" t="s">
        <v>7981</v>
      </c>
      <c r="H7469" s="3">
        <v>423</v>
      </c>
      <c r="I7469" t="s">
        <v>41617</v>
      </c>
      <c r="J7469" s="2">
        <v>45307</v>
      </c>
      <c r="K7469" s="2">
        <v>45291</v>
      </c>
    </row>
    <row r="7470" spans="1:11" x14ac:dyDescent="0.25">
      <c r="A7470">
        <v>2023</v>
      </c>
      <c r="B7470" s="2">
        <v>45108</v>
      </c>
      <c r="C7470" s="2">
        <v>45291</v>
      </c>
      <c r="D7470" t="s">
        <v>50</v>
      </c>
      <c r="F7470" t="s">
        <v>38</v>
      </c>
      <c r="G7470" s="3" t="s">
        <v>7982</v>
      </c>
      <c r="H7470" s="3">
        <v>423</v>
      </c>
      <c r="I7470" t="s">
        <v>41617</v>
      </c>
      <c r="J7470" s="2">
        <v>45307</v>
      </c>
      <c r="K7470" s="2">
        <v>45291</v>
      </c>
    </row>
    <row r="7471" spans="1:11" x14ac:dyDescent="0.25">
      <c r="A7471">
        <v>2023</v>
      </c>
      <c r="B7471" s="2">
        <v>45108</v>
      </c>
      <c r="C7471" s="2">
        <v>45291</v>
      </c>
      <c r="D7471" t="s">
        <v>50</v>
      </c>
      <c r="F7471" t="s">
        <v>38</v>
      </c>
      <c r="G7471" s="3" t="s">
        <v>7983</v>
      </c>
      <c r="H7471" s="3">
        <v>423</v>
      </c>
      <c r="I7471" t="s">
        <v>41617</v>
      </c>
      <c r="J7471" s="2">
        <v>45307</v>
      </c>
      <c r="K7471" s="2">
        <v>45291</v>
      </c>
    </row>
    <row r="7472" spans="1:11" x14ac:dyDescent="0.25">
      <c r="A7472">
        <v>2023</v>
      </c>
      <c r="B7472" s="2">
        <v>45108</v>
      </c>
      <c r="C7472" s="2">
        <v>45291</v>
      </c>
      <c r="D7472" t="s">
        <v>50</v>
      </c>
      <c r="F7472" t="s">
        <v>38</v>
      </c>
      <c r="G7472" s="3" t="s">
        <v>7984</v>
      </c>
      <c r="H7472" s="3">
        <v>423</v>
      </c>
      <c r="I7472" t="s">
        <v>41617</v>
      </c>
      <c r="J7472" s="2">
        <v>45307</v>
      </c>
      <c r="K7472" s="2">
        <v>45291</v>
      </c>
    </row>
    <row r="7473" spans="1:11" x14ac:dyDescent="0.25">
      <c r="A7473">
        <v>2023</v>
      </c>
      <c r="B7473" s="2">
        <v>45108</v>
      </c>
      <c r="C7473" s="2">
        <v>45291</v>
      </c>
      <c r="D7473" t="s">
        <v>50</v>
      </c>
      <c r="F7473" t="s">
        <v>38</v>
      </c>
      <c r="G7473" s="3" t="s">
        <v>7985</v>
      </c>
      <c r="H7473" s="3">
        <v>423</v>
      </c>
      <c r="I7473" t="s">
        <v>41617</v>
      </c>
      <c r="J7473" s="2">
        <v>45307</v>
      </c>
      <c r="K7473" s="2">
        <v>45291</v>
      </c>
    </row>
    <row r="7474" spans="1:11" x14ac:dyDescent="0.25">
      <c r="A7474">
        <v>2023</v>
      </c>
      <c r="B7474" s="2">
        <v>45108</v>
      </c>
      <c r="C7474" s="2">
        <v>45291</v>
      </c>
      <c r="D7474" t="s">
        <v>50</v>
      </c>
      <c r="F7474" t="s">
        <v>38</v>
      </c>
      <c r="G7474" s="3" t="s">
        <v>7986</v>
      </c>
      <c r="H7474" s="3">
        <v>423</v>
      </c>
      <c r="I7474" t="s">
        <v>41617</v>
      </c>
      <c r="J7474" s="2">
        <v>45307</v>
      </c>
      <c r="K7474" s="2">
        <v>45291</v>
      </c>
    </row>
    <row r="7475" spans="1:11" x14ac:dyDescent="0.25">
      <c r="A7475">
        <v>2023</v>
      </c>
      <c r="B7475" s="2">
        <v>45108</v>
      </c>
      <c r="C7475" s="2">
        <v>45291</v>
      </c>
      <c r="D7475" t="s">
        <v>50</v>
      </c>
      <c r="F7475" t="s">
        <v>38</v>
      </c>
      <c r="G7475" s="3" t="s">
        <v>7987</v>
      </c>
      <c r="H7475" s="3">
        <v>423</v>
      </c>
      <c r="I7475" t="s">
        <v>41617</v>
      </c>
      <c r="J7475" s="2">
        <v>45307</v>
      </c>
      <c r="K7475" s="2">
        <v>45291</v>
      </c>
    </row>
    <row r="7476" spans="1:11" x14ac:dyDescent="0.25">
      <c r="A7476">
        <v>2023</v>
      </c>
      <c r="B7476" s="2">
        <v>45108</v>
      </c>
      <c r="C7476" s="2">
        <v>45291</v>
      </c>
      <c r="D7476" t="s">
        <v>50</v>
      </c>
      <c r="F7476" t="s">
        <v>38</v>
      </c>
      <c r="G7476" s="3" t="s">
        <v>7988</v>
      </c>
      <c r="H7476" s="3">
        <v>423</v>
      </c>
      <c r="I7476" t="s">
        <v>41617</v>
      </c>
      <c r="J7476" s="2">
        <v>45307</v>
      </c>
      <c r="K7476" s="2">
        <v>45291</v>
      </c>
    </row>
    <row r="7477" spans="1:11" x14ac:dyDescent="0.25">
      <c r="A7477">
        <v>2023</v>
      </c>
      <c r="B7477" s="2">
        <v>45108</v>
      </c>
      <c r="C7477" s="2">
        <v>45291</v>
      </c>
      <c r="D7477" t="s">
        <v>50</v>
      </c>
      <c r="F7477" t="s">
        <v>38</v>
      </c>
      <c r="G7477" s="3" t="s">
        <v>7989</v>
      </c>
      <c r="H7477" s="3">
        <v>423</v>
      </c>
      <c r="I7477" t="s">
        <v>41617</v>
      </c>
      <c r="J7477" s="2">
        <v>45307</v>
      </c>
      <c r="K7477" s="2">
        <v>45291</v>
      </c>
    </row>
    <row r="7478" spans="1:11" x14ac:dyDescent="0.25">
      <c r="A7478">
        <v>2023</v>
      </c>
      <c r="B7478" s="2">
        <v>45108</v>
      </c>
      <c r="C7478" s="2">
        <v>45291</v>
      </c>
      <c r="D7478" t="s">
        <v>50</v>
      </c>
      <c r="F7478" t="s">
        <v>38</v>
      </c>
      <c r="G7478" s="3" t="s">
        <v>7990</v>
      </c>
      <c r="H7478" s="3">
        <v>423</v>
      </c>
      <c r="I7478" t="s">
        <v>41617</v>
      </c>
      <c r="J7478" s="2">
        <v>45307</v>
      </c>
      <c r="K7478" s="2">
        <v>45291</v>
      </c>
    </row>
    <row r="7479" spans="1:11" x14ac:dyDescent="0.25">
      <c r="A7479">
        <v>2023</v>
      </c>
      <c r="B7479" s="2">
        <v>45108</v>
      </c>
      <c r="C7479" s="2">
        <v>45291</v>
      </c>
      <c r="D7479" t="s">
        <v>50</v>
      </c>
      <c r="F7479" t="s">
        <v>38</v>
      </c>
      <c r="G7479" s="3" t="s">
        <v>7991</v>
      </c>
      <c r="H7479" s="3">
        <v>423</v>
      </c>
      <c r="I7479" t="s">
        <v>41617</v>
      </c>
      <c r="J7479" s="2">
        <v>45307</v>
      </c>
      <c r="K7479" s="2">
        <v>45291</v>
      </c>
    </row>
    <row r="7480" spans="1:11" x14ac:dyDescent="0.25">
      <c r="A7480">
        <v>2023</v>
      </c>
      <c r="B7480" s="2">
        <v>45108</v>
      </c>
      <c r="C7480" s="2">
        <v>45291</v>
      </c>
      <c r="D7480" t="s">
        <v>50</v>
      </c>
      <c r="F7480" t="s">
        <v>38</v>
      </c>
      <c r="G7480" s="3" t="s">
        <v>7992</v>
      </c>
      <c r="H7480" s="3">
        <v>423</v>
      </c>
      <c r="I7480" t="s">
        <v>41617</v>
      </c>
      <c r="J7480" s="2">
        <v>45307</v>
      </c>
      <c r="K7480" s="2">
        <v>45291</v>
      </c>
    </row>
    <row r="7481" spans="1:11" x14ac:dyDescent="0.25">
      <c r="A7481">
        <v>2023</v>
      </c>
      <c r="B7481" s="2">
        <v>45108</v>
      </c>
      <c r="C7481" s="2">
        <v>45291</v>
      </c>
      <c r="D7481" t="s">
        <v>50</v>
      </c>
      <c r="F7481" t="s">
        <v>38</v>
      </c>
      <c r="G7481" s="3" t="s">
        <v>7993</v>
      </c>
      <c r="H7481" s="3">
        <v>423</v>
      </c>
      <c r="I7481" t="s">
        <v>41617</v>
      </c>
      <c r="J7481" s="2">
        <v>45307</v>
      </c>
      <c r="K7481" s="2">
        <v>45291</v>
      </c>
    </row>
    <row r="7482" spans="1:11" x14ac:dyDescent="0.25">
      <c r="A7482">
        <v>2023</v>
      </c>
      <c r="B7482" s="2">
        <v>45108</v>
      </c>
      <c r="C7482" s="2">
        <v>45291</v>
      </c>
      <c r="D7482" t="s">
        <v>50</v>
      </c>
      <c r="F7482" t="s">
        <v>38</v>
      </c>
      <c r="G7482" s="3" t="s">
        <v>7994</v>
      </c>
      <c r="H7482" s="3">
        <v>423</v>
      </c>
      <c r="I7482" t="s">
        <v>41617</v>
      </c>
      <c r="J7482" s="2">
        <v>45307</v>
      </c>
      <c r="K7482" s="2">
        <v>45291</v>
      </c>
    </row>
    <row r="7483" spans="1:11" x14ac:dyDescent="0.25">
      <c r="A7483">
        <v>2023</v>
      </c>
      <c r="B7483" s="2">
        <v>45108</v>
      </c>
      <c r="C7483" s="2">
        <v>45291</v>
      </c>
      <c r="D7483" t="s">
        <v>50</v>
      </c>
      <c r="F7483" t="s">
        <v>38</v>
      </c>
      <c r="G7483" s="3" t="s">
        <v>7995</v>
      </c>
      <c r="H7483" s="3">
        <v>423</v>
      </c>
      <c r="I7483" t="s">
        <v>41617</v>
      </c>
      <c r="J7483" s="2">
        <v>45307</v>
      </c>
      <c r="K7483" s="2">
        <v>45291</v>
      </c>
    </row>
    <row r="7484" spans="1:11" x14ac:dyDescent="0.25">
      <c r="A7484">
        <v>2023</v>
      </c>
      <c r="B7484" s="2">
        <v>45108</v>
      </c>
      <c r="C7484" s="2">
        <v>45291</v>
      </c>
      <c r="D7484" t="s">
        <v>50</v>
      </c>
      <c r="F7484" t="s">
        <v>38</v>
      </c>
      <c r="G7484" s="3" t="s">
        <v>7996</v>
      </c>
      <c r="H7484" s="3">
        <v>423</v>
      </c>
      <c r="I7484" t="s">
        <v>41617</v>
      </c>
      <c r="J7484" s="2">
        <v>45307</v>
      </c>
      <c r="K7484" s="2">
        <v>45291</v>
      </c>
    </row>
    <row r="7485" spans="1:11" x14ac:dyDescent="0.25">
      <c r="A7485">
        <v>2023</v>
      </c>
      <c r="B7485" s="2">
        <v>45108</v>
      </c>
      <c r="C7485" s="2">
        <v>45291</v>
      </c>
      <c r="D7485" t="s">
        <v>50</v>
      </c>
      <c r="F7485" t="s">
        <v>38</v>
      </c>
      <c r="G7485" s="3" t="s">
        <v>7997</v>
      </c>
      <c r="H7485" s="3">
        <v>423</v>
      </c>
      <c r="I7485" t="s">
        <v>41617</v>
      </c>
      <c r="J7485" s="2">
        <v>45307</v>
      </c>
      <c r="K7485" s="2">
        <v>45291</v>
      </c>
    </row>
    <row r="7486" spans="1:11" x14ac:dyDescent="0.25">
      <c r="A7486">
        <v>2023</v>
      </c>
      <c r="B7486" s="2">
        <v>45108</v>
      </c>
      <c r="C7486" s="2">
        <v>45291</v>
      </c>
      <c r="D7486" t="s">
        <v>50</v>
      </c>
      <c r="F7486" t="s">
        <v>38</v>
      </c>
      <c r="G7486" s="3" t="s">
        <v>7998</v>
      </c>
      <c r="H7486" s="3">
        <v>423</v>
      </c>
      <c r="I7486" t="s">
        <v>41617</v>
      </c>
      <c r="J7486" s="2">
        <v>45307</v>
      </c>
      <c r="K7486" s="2">
        <v>45291</v>
      </c>
    </row>
    <row r="7487" spans="1:11" x14ac:dyDescent="0.25">
      <c r="A7487">
        <v>2023</v>
      </c>
      <c r="B7487" s="2">
        <v>45108</v>
      </c>
      <c r="C7487" s="2">
        <v>45291</v>
      </c>
      <c r="D7487" t="s">
        <v>50</v>
      </c>
      <c r="F7487" t="s">
        <v>38</v>
      </c>
      <c r="G7487" s="3" t="s">
        <v>7999</v>
      </c>
      <c r="H7487" s="3">
        <v>423</v>
      </c>
      <c r="I7487" t="s">
        <v>41617</v>
      </c>
      <c r="J7487" s="2">
        <v>45307</v>
      </c>
      <c r="K7487" s="2">
        <v>45291</v>
      </c>
    </row>
    <row r="7488" spans="1:11" x14ac:dyDescent="0.25">
      <c r="A7488">
        <v>2023</v>
      </c>
      <c r="B7488" s="2">
        <v>45108</v>
      </c>
      <c r="C7488" s="2">
        <v>45291</v>
      </c>
      <c r="D7488" t="s">
        <v>50</v>
      </c>
      <c r="F7488" t="s">
        <v>38</v>
      </c>
      <c r="G7488" s="3" t="s">
        <v>8000</v>
      </c>
      <c r="H7488" s="3">
        <v>423</v>
      </c>
      <c r="I7488" t="s">
        <v>41617</v>
      </c>
      <c r="J7488" s="2">
        <v>45307</v>
      </c>
      <c r="K7488" s="2">
        <v>45291</v>
      </c>
    </row>
    <row r="7489" spans="1:11" x14ac:dyDescent="0.25">
      <c r="A7489">
        <v>2023</v>
      </c>
      <c r="B7489" s="2">
        <v>45108</v>
      </c>
      <c r="C7489" s="2">
        <v>45291</v>
      </c>
      <c r="D7489" t="s">
        <v>50</v>
      </c>
      <c r="F7489" t="s">
        <v>38</v>
      </c>
      <c r="G7489" s="3" t="s">
        <v>8001</v>
      </c>
      <c r="H7489" s="3">
        <v>423</v>
      </c>
      <c r="I7489" t="s">
        <v>41617</v>
      </c>
      <c r="J7489" s="2">
        <v>45307</v>
      </c>
      <c r="K7489" s="2">
        <v>45291</v>
      </c>
    </row>
    <row r="7490" spans="1:11" x14ac:dyDescent="0.25">
      <c r="A7490">
        <v>2023</v>
      </c>
      <c r="B7490" s="2">
        <v>45108</v>
      </c>
      <c r="C7490" s="2">
        <v>45291</v>
      </c>
      <c r="D7490" t="s">
        <v>50</v>
      </c>
      <c r="F7490" t="s">
        <v>38</v>
      </c>
      <c r="G7490" s="3" t="s">
        <v>8002</v>
      </c>
      <c r="H7490" s="3">
        <v>423</v>
      </c>
      <c r="I7490" t="s">
        <v>41617</v>
      </c>
      <c r="J7490" s="2">
        <v>45307</v>
      </c>
      <c r="K7490" s="2">
        <v>45291</v>
      </c>
    </row>
    <row r="7491" spans="1:11" x14ac:dyDescent="0.25">
      <c r="A7491">
        <v>2023</v>
      </c>
      <c r="B7491" s="2">
        <v>45108</v>
      </c>
      <c r="C7491" s="2">
        <v>45291</v>
      </c>
      <c r="D7491" t="s">
        <v>50</v>
      </c>
      <c r="F7491" t="s">
        <v>38</v>
      </c>
      <c r="G7491" s="3" t="s">
        <v>8003</v>
      </c>
      <c r="H7491" s="3">
        <v>423</v>
      </c>
      <c r="I7491" t="s">
        <v>41617</v>
      </c>
      <c r="J7491" s="2">
        <v>45307</v>
      </c>
      <c r="K7491" s="2">
        <v>45291</v>
      </c>
    </row>
    <row r="7492" spans="1:11" x14ac:dyDescent="0.25">
      <c r="A7492">
        <v>2023</v>
      </c>
      <c r="B7492" s="2">
        <v>45108</v>
      </c>
      <c r="C7492" s="2">
        <v>45291</v>
      </c>
      <c r="D7492" t="s">
        <v>50</v>
      </c>
      <c r="F7492" t="s">
        <v>38</v>
      </c>
      <c r="G7492" s="3" t="s">
        <v>8004</v>
      </c>
      <c r="H7492" s="3">
        <v>423</v>
      </c>
      <c r="I7492" t="s">
        <v>41617</v>
      </c>
      <c r="J7492" s="2">
        <v>45307</v>
      </c>
      <c r="K7492" s="2">
        <v>45291</v>
      </c>
    </row>
    <row r="7493" spans="1:11" x14ac:dyDescent="0.25">
      <c r="A7493">
        <v>2023</v>
      </c>
      <c r="B7493" s="2">
        <v>45108</v>
      </c>
      <c r="C7493" s="2">
        <v>45291</v>
      </c>
      <c r="D7493" t="s">
        <v>50</v>
      </c>
      <c r="F7493" t="s">
        <v>38</v>
      </c>
      <c r="G7493" s="3" t="s">
        <v>8005</v>
      </c>
      <c r="H7493" s="3">
        <v>423</v>
      </c>
      <c r="I7493" t="s">
        <v>41617</v>
      </c>
      <c r="J7493" s="2">
        <v>45307</v>
      </c>
      <c r="K7493" s="2">
        <v>45291</v>
      </c>
    </row>
    <row r="7494" spans="1:11" x14ac:dyDescent="0.25">
      <c r="A7494">
        <v>2023</v>
      </c>
      <c r="B7494" s="2">
        <v>45108</v>
      </c>
      <c r="C7494" s="2">
        <v>45291</v>
      </c>
      <c r="D7494" t="s">
        <v>50</v>
      </c>
      <c r="F7494" t="s">
        <v>38</v>
      </c>
      <c r="G7494" s="3" t="s">
        <v>8006</v>
      </c>
      <c r="H7494" s="3">
        <v>423</v>
      </c>
      <c r="I7494" t="s">
        <v>41617</v>
      </c>
      <c r="J7494" s="2">
        <v>45307</v>
      </c>
      <c r="K7494" s="2">
        <v>45291</v>
      </c>
    </row>
    <row r="7495" spans="1:11" x14ac:dyDescent="0.25">
      <c r="A7495">
        <v>2023</v>
      </c>
      <c r="B7495" s="2">
        <v>45108</v>
      </c>
      <c r="C7495" s="2">
        <v>45291</v>
      </c>
      <c r="D7495" t="s">
        <v>50</v>
      </c>
      <c r="F7495" t="s">
        <v>38</v>
      </c>
      <c r="G7495" s="3" t="s">
        <v>8007</v>
      </c>
      <c r="H7495" s="3">
        <v>423</v>
      </c>
      <c r="I7495" t="s">
        <v>41617</v>
      </c>
      <c r="J7495" s="2">
        <v>45307</v>
      </c>
      <c r="K7495" s="2">
        <v>45291</v>
      </c>
    </row>
    <row r="7496" spans="1:11" x14ac:dyDescent="0.25">
      <c r="A7496">
        <v>2023</v>
      </c>
      <c r="B7496" s="2">
        <v>45108</v>
      </c>
      <c r="C7496" s="2">
        <v>45291</v>
      </c>
      <c r="D7496" t="s">
        <v>50</v>
      </c>
      <c r="F7496" t="s">
        <v>38</v>
      </c>
      <c r="G7496" s="3" t="s">
        <v>8008</v>
      </c>
      <c r="H7496" s="3">
        <v>423</v>
      </c>
      <c r="I7496" t="s">
        <v>41617</v>
      </c>
      <c r="J7496" s="2">
        <v>45307</v>
      </c>
      <c r="K7496" s="2">
        <v>45291</v>
      </c>
    </row>
    <row r="7497" spans="1:11" x14ac:dyDescent="0.25">
      <c r="A7497">
        <v>2023</v>
      </c>
      <c r="B7497" s="2">
        <v>45108</v>
      </c>
      <c r="C7497" s="2">
        <v>45291</v>
      </c>
      <c r="D7497" t="s">
        <v>50</v>
      </c>
      <c r="F7497" t="s">
        <v>38</v>
      </c>
      <c r="G7497" s="3" t="s">
        <v>8009</v>
      </c>
      <c r="H7497" s="3">
        <v>423</v>
      </c>
      <c r="I7497" t="s">
        <v>41617</v>
      </c>
      <c r="J7497" s="2">
        <v>45307</v>
      </c>
      <c r="K7497" s="2">
        <v>45291</v>
      </c>
    </row>
    <row r="7498" spans="1:11" x14ac:dyDescent="0.25">
      <c r="A7498">
        <v>2023</v>
      </c>
      <c r="B7498" s="2">
        <v>45108</v>
      </c>
      <c r="C7498" s="2">
        <v>45291</v>
      </c>
      <c r="D7498" t="s">
        <v>50</v>
      </c>
      <c r="F7498" t="s">
        <v>38</v>
      </c>
      <c r="G7498" s="3" t="s">
        <v>8010</v>
      </c>
      <c r="H7498" s="3">
        <v>423</v>
      </c>
      <c r="I7498" t="s">
        <v>41617</v>
      </c>
      <c r="J7498" s="2">
        <v>45307</v>
      </c>
      <c r="K7498" s="2">
        <v>45291</v>
      </c>
    </row>
    <row r="7499" spans="1:11" x14ac:dyDescent="0.25">
      <c r="A7499">
        <v>2023</v>
      </c>
      <c r="B7499" s="2">
        <v>45108</v>
      </c>
      <c r="C7499" s="2">
        <v>45291</v>
      </c>
      <c r="D7499" t="s">
        <v>50</v>
      </c>
      <c r="F7499" t="s">
        <v>38</v>
      </c>
      <c r="G7499" s="3" t="s">
        <v>8011</v>
      </c>
      <c r="H7499" s="3">
        <v>423</v>
      </c>
      <c r="I7499" t="s">
        <v>41617</v>
      </c>
      <c r="J7499" s="2">
        <v>45307</v>
      </c>
      <c r="K7499" s="2">
        <v>45291</v>
      </c>
    </row>
    <row r="7500" spans="1:11" x14ac:dyDescent="0.25">
      <c r="A7500">
        <v>2023</v>
      </c>
      <c r="B7500" s="2">
        <v>45108</v>
      </c>
      <c r="C7500" s="2">
        <v>45291</v>
      </c>
      <c r="D7500" t="s">
        <v>50</v>
      </c>
      <c r="F7500" t="s">
        <v>38</v>
      </c>
      <c r="G7500" s="3" t="s">
        <v>8012</v>
      </c>
      <c r="H7500" s="3">
        <v>423</v>
      </c>
      <c r="I7500" t="s">
        <v>41617</v>
      </c>
      <c r="J7500" s="2">
        <v>45307</v>
      </c>
      <c r="K7500" s="2">
        <v>45291</v>
      </c>
    </row>
    <row r="7501" spans="1:11" x14ac:dyDescent="0.25">
      <c r="A7501">
        <v>2023</v>
      </c>
      <c r="B7501" s="2">
        <v>45108</v>
      </c>
      <c r="C7501" s="2">
        <v>45291</v>
      </c>
      <c r="D7501" t="s">
        <v>50</v>
      </c>
      <c r="F7501" t="s">
        <v>38</v>
      </c>
      <c r="G7501" s="3" t="s">
        <v>8013</v>
      </c>
      <c r="H7501" s="3">
        <v>423</v>
      </c>
      <c r="I7501" t="s">
        <v>41617</v>
      </c>
      <c r="J7501" s="2">
        <v>45307</v>
      </c>
      <c r="K7501" s="2">
        <v>45291</v>
      </c>
    </row>
    <row r="7502" spans="1:11" x14ac:dyDescent="0.25">
      <c r="A7502">
        <v>2023</v>
      </c>
      <c r="B7502" s="2">
        <v>45108</v>
      </c>
      <c r="C7502" s="2">
        <v>45291</v>
      </c>
      <c r="D7502" t="s">
        <v>50</v>
      </c>
      <c r="F7502" t="s">
        <v>38</v>
      </c>
      <c r="G7502" s="3" t="s">
        <v>8014</v>
      </c>
      <c r="H7502" s="3">
        <v>423</v>
      </c>
      <c r="I7502" t="s">
        <v>41617</v>
      </c>
      <c r="J7502" s="2">
        <v>45307</v>
      </c>
      <c r="K7502" s="2">
        <v>45291</v>
      </c>
    </row>
    <row r="7503" spans="1:11" x14ac:dyDescent="0.25">
      <c r="A7503">
        <v>2023</v>
      </c>
      <c r="B7503" s="2">
        <v>45108</v>
      </c>
      <c r="C7503" s="2">
        <v>45291</v>
      </c>
      <c r="D7503" t="s">
        <v>50</v>
      </c>
      <c r="F7503" t="s">
        <v>38</v>
      </c>
      <c r="G7503" s="3" t="s">
        <v>8015</v>
      </c>
      <c r="H7503" s="3">
        <v>423</v>
      </c>
      <c r="I7503" t="s">
        <v>41617</v>
      </c>
      <c r="J7503" s="2">
        <v>45307</v>
      </c>
      <c r="K7503" s="2">
        <v>45291</v>
      </c>
    </row>
    <row r="7504" spans="1:11" x14ac:dyDescent="0.25">
      <c r="A7504">
        <v>2023</v>
      </c>
      <c r="B7504" s="2">
        <v>45108</v>
      </c>
      <c r="C7504" s="2">
        <v>45291</v>
      </c>
      <c r="D7504" t="s">
        <v>50</v>
      </c>
      <c r="F7504" t="s">
        <v>38</v>
      </c>
      <c r="G7504" s="3" t="s">
        <v>8016</v>
      </c>
      <c r="H7504" s="3">
        <v>423</v>
      </c>
      <c r="I7504" t="s">
        <v>41617</v>
      </c>
      <c r="J7504" s="2">
        <v>45307</v>
      </c>
      <c r="K7504" s="2">
        <v>45291</v>
      </c>
    </row>
    <row r="7505" spans="1:11" x14ac:dyDescent="0.25">
      <c r="A7505">
        <v>2023</v>
      </c>
      <c r="B7505" s="2">
        <v>45108</v>
      </c>
      <c r="C7505" s="2">
        <v>45291</v>
      </c>
      <c r="D7505" t="s">
        <v>50</v>
      </c>
      <c r="F7505" t="s">
        <v>38</v>
      </c>
      <c r="G7505" s="3" t="s">
        <v>8017</v>
      </c>
      <c r="H7505" s="3">
        <v>423</v>
      </c>
      <c r="I7505" t="s">
        <v>41617</v>
      </c>
      <c r="J7505" s="2">
        <v>45307</v>
      </c>
      <c r="K7505" s="2">
        <v>45291</v>
      </c>
    </row>
    <row r="7506" spans="1:11" x14ac:dyDescent="0.25">
      <c r="A7506">
        <v>2023</v>
      </c>
      <c r="B7506" s="2">
        <v>45108</v>
      </c>
      <c r="C7506" s="2">
        <v>45291</v>
      </c>
      <c r="D7506" t="s">
        <v>50</v>
      </c>
      <c r="F7506" t="s">
        <v>38</v>
      </c>
      <c r="G7506" s="3" t="s">
        <v>8018</v>
      </c>
      <c r="H7506" s="3">
        <v>423</v>
      </c>
      <c r="I7506" t="s">
        <v>41617</v>
      </c>
      <c r="J7506" s="2">
        <v>45307</v>
      </c>
      <c r="K7506" s="2">
        <v>45291</v>
      </c>
    </row>
    <row r="7507" spans="1:11" x14ac:dyDescent="0.25">
      <c r="A7507">
        <v>2023</v>
      </c>
      <c r="B7507" s="2">
        <v>45108</v>
      </c>
      <c r="C7507" s="2">
        <v>45291</v>
      </c>
      <c r="D7507" t="s">
        <v>50</v>
      </c>
      <c r="F7507" t="s">
        <v>38</v>
      </c>
      <c r="G7507" s="3" t="s">
        <v>8019</v>
      </c>
      <c r="H7507" s="3">
        <v>423</v>
      </c>
      <c r="I7507" t="s">
        <v>41617</v>
      </c>
      <c r="J7507" s="2">
        <v>45307</v>
      </c>
      <c r="K7507" s="2">
        <v>45291</v>
      </c>
    </row>
    <row r="7508" spans="1:11" x14ac:dyDescent="0.25">
      <c r="A7508">
        <v>2023</v>
      </c>
      <c r="B7508" s="2">
        <v>45108</v>
      </c>
      <c r="C7508" s="2">
        <v>45291</v>
      </c>
      <c r="D7508" t="s">
        <v>50</v>
      </c>
      <c r="F7508" t="s">
        <v>38</v>
      </c>
      <c r="G7508" s="3" t="s">
        <v>8020</v>
      </c>
      <c r="H7508" s="3">
        <v>423</v>
      </c>
      <c r="I7508" t="s">
        <v>41617</v>
      </c>
      <c r="J7508" s="2">
        <v>45307</v>
      </c>
      <c r="K7508" s="2">
        <v>45291</v>
      </c>
    </row>
    <row r="7509" spans="1:11" x14ac:dyDescent="0.25">
      <c r="A7509">
        <v>2023</v>
      </c>
      <c r="B7509" s="2">
        <v>45108</v>
      </c>
      <c r="C7509" s="2">
        <v>45291</v>
      </c>
      <c r="D7509" t="s">
        <v>50</v>
      </c>
      <c r="F7509" t="s">
        <v>38</v>
      </c>
      <c r="G7509" s="3" t="s">
        <v>8021</v>
      </c>
      <c r="H7509" s="3">
        <v>423</v>
      </c>
      <c r="I7509" t="s">
        <v>41617</v>
      </c>
      <c r="J7509" s="2">
        <v>45307</v>
      </c>
      <c r="K7509" s="2">
        <v>45291</v>
      </c>
    </row>
    <row r="7510" spans="1:11" x14ac:dyDescent="0.25">
      <c r="A7510">
        <v>2023</v>
      </c>
      <c r="B7510" s="2">
        <v>45108</v>
      </c>
      <c r="C7510" s="2">
        <v>45291</v>
      </c>
      <c r="D7510" t="s">
        <v>111</v>
      </c>
      <c r="F7510" t="s">
        <v>38</v>
      </c>
      <c r="G7510" s="3" t="s">
        <v>8022</v>
      </c>
      <c r="H7510" s="3">
        <v>128805</v>
      </c>
      <c r="I7510" t="s">
        <v>41617</v>
      </c>
      <c r="J7510" s="2">
        <v>45307</v>
      </c>
      <c r="K7510" s="2">
        <v>45291</v>
      </c>
    </row>
    <row r="7511" spans="1:11" x14ac:dyDescent="0.25">
      <c r="A7511">
        <v>2023</v>
      </c>
      <c r="B7511" s="2">
        <v>45108</v>
      </c>
      <c r="C7511" s="2">
        <v>45291</v>
      </c>
      <c r="D7511" t="s">
        <v>48</v>
      </c>
      <c r="F7511" t="s">
        <v>38</v>
      </c>
      <c r="G7511" s="3" t="s">
        <v>8023</v>
      </c>
      <c r="H7511" s="3">
        <v>6889</v>
      </c>
      <c r="I7511" t="s">
        <v>41617</v>
      </c>
      <c r="J7511" s="2">
        <v>45307</v>
      </c>
      <c r="K7511" s="2">
        <v>45291</v>
      </c>
    </row>
    <row r="7512" spans="1:11" x14ac:dyDescent="0.25">
      <c r="A7512">
        <v>2023</v>
      </c>
      <c r="B7512" s="2">
        <v>45108</v>
      </c>
      <c r="C7512" s="2">
        <v>45291</v>
      </c>
      <c r="D7512" t="s">
        <v>45</v>
      </c>
      <c r="F7512" t="s">
        <v>38</v>
      </c>
      <c r="G7512" s="3" t="s">
        <v>8024</v>
      </c>
      <c r="H7512" s="3">
        <v>483</v>
      </c>
      <c r="I7512" t="s">
        <v>41617</v>
      </c>
      <c r="J7512" s="2">
        <v>45307</v>
      </c>
      <c r="K7512" s="2">
        <v>45291</v>
      </c>
    </row>
    <row r="7513" spans="1:11" x14ac:dyDescent="0.25">
      <c r="A7513">
        <v>2023</v>
      </c>
      <c r="B7513" s="2">
        <v>45108</v>
      </c>
      <c r="C7513" s="2">
        <v>45291</v>
      </c>
      <c r="D7513" t="s">
        <v>45</v>
      </c>
      <c r="F7513" t="s">
        <v>38</v>
      </c>
      <c r="G7513" s="3" t="s">
        <v>8025</v>
      </c>
      <c r="H7513" s="3">
        <v>483</v>
      </c>
      <c r="I7513" t="s">
        <v>41617</v>
      </c>
      <c r="J7513" s="2">
        <v>45307</v>
      </c>
      <c r="K7513" s="2">
        <v>45291</v>
      </c>
    </row>
    <row r="7514" spans="1:11" x14ac:dyDescent="0.25">
      <c r="A7514">
        <v>2023</v>
      </c>
      <c r="B7514" s="2">
        <v>45108</v>
      </c>
      <c r="C7514" s="2">
        <v>45291</v>
      </c>
      <c r="D7514" t="s">
        <v>44</v>
      </c>
      <c r="F7514" t="s">
        <v>38</v>
      </c>
      <c r="G7514" s="3" t="s">
        <v>8026</v>
      </c>
      <c r="H7514" s="3">
        <v>1001</v>
      </c>
      <c r="I7514" t="s">
        <v>41617</v>
      </c>
      <c r="J7514" s="2">
        <v>45307</v>
      </c>
      <c r="K7514" s="2">
        <v>45291</v>
      </c>
    </row>
    <row r="7515" spans="1:11" x14ac:dyDescent="0.25">
      <c r="A7515">
        <v>2023</v>
      </c>
      <c r="B7515" s="2">
        <v>45108</v>
      </c>
      <c r="C7515" s="2">
        <v>45291</v>
      </c>
      <c r="D7515" t="s">
        <v>44</v>
      </c>
      <c r="F7515" t="s">
        <v>38</v>
      </c>
      <c r="G7515" s="3" t="s">
        <v>8027</v>
      </c>
      <c r="H7515" s="3">
        <v>1001</v>
      </c>
      <c r="I7515" t="s">
        <v>41617</v>
      </c>
      <c r="J7515" s="2">
        <v>45307</v>
      </c>
      <c r="K7515" s="2">
        <v>45291</v>
      </c>
    </row>
    <row r="7516" spans="1:11" x14ac:dyDescent="0.25">
      <c r="A7516">
        <v>2023</v>
      </c>
      <c r="B7516" s="2">
        <v>45108</v>
      </c>
      <c r="C7516" s="2">
        <v>45291</v>
      </c>
      <c r="D7516" t="s">
        <v>44</v>
      </c>
      <c r="F7516" t="s">
        <v>38</v>
      </c>
      <c r="G7516" s="3" t="s">
        <v>8028</v>
      </c>
      <c r="H7516" s="3">
        <v>1001</v>
      </c>
      <c r="I7516" t="s">
        <v>41617</v>
      </c>
      <c r="J7516" s="2">
        <v>45307</v>
      </c>
      <c r="K7516" s="2">
        <v>45291</v>
      </c>
    </row>
    <row r="7517" spans="1:11" x14ac:dyDescent="0.25">
      <c r="A7517">
        <v>2023</v>
      </c>
      <c r="B7517" s="2">
        <v>45108</v>
      </c>
      <c r="C7517" s="2">
        <v>45291</v>
      </c>
      <c r="D7517" t="s">
        <v>44</v>
      </c>
      <c r="F7517" t="s">
        <v>38</v>
      </c>
      <c r="G7517" s="3" t="s">
        <v>8029</v>
      </c>
      <c r="H7517" s="3">
        <v>1001</v>
      </c>
      <c r="I7517" t="s">
        <v>41617</v>
      </c>
      <c r="J7517" s="2">
        <v>45307</v>
      </c>
      <c r="K7517" s="2">
        <v>45291</v>
      </c>
    </row>
    <row r="7518" spans="1:11" x14ac:dyDescent="0.25">
      <c r="A7518">
        <v>2023</v>
      </c>
      <c r="B7518" s="2">
        <v>45108</v>
      </c>
      <c r="C7518" s="2">
        <v>45291</v>
      </c>
      <c r="D7518" t="s">
        <v>44</v>
      </c>
      <c r="F7518" t="s">
        <v>38</v>
      </c>
      <c r="G7518" s="3" t="s">
        <v>8030</v>
      </c>
      <c r="H7518" s="3">
        <v>1001</v>
      </c>
      <c r="I7518" t="s">
        <v>41617</v>
      </c>
      <c r="J7518" s="2">
        <v>45307</v>
      </c>
      <c r="K7518" s="2">
        <v>45291</v>
      </c>
    </row>
    <row r="7519" spans="1:11" x14ac:dyDescent="0.25">
      <c r="A7519">
        <v>2023</v>
      </c>
      <c r="B7519" s="2">
        <v>45108</v>
      </c>
      <c r="C7519" s="2">
        <v>45291</v>
      </c>
      <c r="D7519" t="s">
        <v>44</v>
      </c>
      <c r="F7519" t="s">
        <v>38</v>
      </c>
      <c r="G7519" s="3" t="s">
        <v>8031</v>
      </c>
      <c r="H7519" s="3">
        <v>1001</v>
      </c>
      <c r="I7519" t="s">
        <v>41617</v>
      </c>
      <c r="J7519" s="2">
        <v>45307</v>
      </c>
      <c r="K7519" s="2">
        <v>45291</v>
      </c>
    </row>
    <row r="7520" spans="1:11" x14ac:dyDescent="0.25">
      <c r="A7520">
        <v>2023</v>
      </c>
      <c r="B7520" s="2">
        <v>45108</v>
      </c>
      <c r="C7520" s="2">
        <v>45291</v>
      </c>
      <c r="D7520" t="s">
        <v>44</v>
      </c>
      <c r="F7520" t="s">
        <v>38</v>
      </c>
      <c r="G7520" s="3" t="s">
        <v>8032</v>
      </c>
      <c r="H7520" s="3">
        <v>1001</v>
      </c>
      <c r="I7520" t="s">
        <v>41617</v>
      </c>
      <c r="J7520" s="2">
        <v>45307</v>
      </c>
      <c r="K7520" s="2">
        <v>45291</v>
      </c>
    </row>
    <row r="7521" spans="1:11" x14ac:dyDescent="0.25">
      <c r="A7521">
        <v>2023</v>
      </c>
      <c r="B7521" s="2">
        <v>45108</v>
      </c>
      <c r="C7521" s="2">
        <v>45291</v>
      </c>
      <c r="D7521" t="s">
        <v>44</v>
      </c>
      <c r="F7521" t="s">
        <v>38</v>
      </c>
      <c r="G7521" s="3" t="s">
        <v>8033</v>
      </c>
      <c r="H7521" s="3">
        <v>1001</v>
      </c>
      <c r="I7521" t="s">
        <v>41617</v>
      </c>
      <c r="J7521" s="2">
        <v>45307</v>
      </c>
      <c r="K7521" s="2">
        <v>45291</v>
      </c>
    </row>
    <row r="7522" spans="1:11" x14ac:dyDescent="0.25">
      <c r="A7522">
        <v>2023</v>
      </c>
      <c r="B7522" s="2">
        <v>45108</v>
      </c>
      <c r="C7522" s="2">
        <v>45291</v>
      </c>
      <c r="D7522" t="s">
        <v>44</v>
      </c>
      <c r="F7522" t="s">
        <v>38</v>
      </c>
      <c r="G7522" s="3" t="s">
        <v>8034</v>
      </c>
      <c r="H7522" s="3">
        <v>1001</v>
      </c>
      <c r="I7522" t="s">
        <v>41617</v>
      </c>
      <c r="J7522" s="2">
        <v>45307</v>
      </c>
      <c r="K7522" s="2">
        <v>45291</v>
      </c>
    </row>
    <row r="7523" spans="1:11" x14ac:dyDescent="0.25">
      <c r="A7523">
        <v>2023</v>
      </c>
      <c r="B7523" s="2">
        <v>45108</v>
      </c>
      <c r="C7523" s="2">
        <v>45291</v>
      </c>
      <c r="D7523" t="s">
        <v>44</v>
      </c>
      <c r="F7523" t="s">
        <v>38</v>
      </c>
      <c r="G7523" s="3" t="s">
        <v>8035</v>
      </c>
      <c r="H7523" s="3">
        <v>1001</v>
      </c>
      <c r="I7523" t="s">
        <v>41617</v>
      </c>
      <c r="J7523" s="2">
        <v>45307</v>
      </c>
      <c r="K7523" s="2">
        <v>45291</v>
      </c>
    </row>
    <row r="7524" spans="1:11" x14ac:dyDescent="0.25">
      <c r="A7524">
        <v>2023</v>
      </c>
      <c r="B7524" s="2">
        <v>45108</v>
      </c>
      <c r="C7524" s="2">
        <v>45291</v>
      </c>
      <c r="D7524" t="s">
        <v>44</v>
      </c>
      <c r="F7524" t="s">
        <v>38</v>
      </c>
      <c r="G7524" s="3" t="s">
        <v>8036</v>
      </c>
      <c r="H7524" s="3">
        <v>1001</v>
      </c>
      <c r="I7524" t="s">
        <v>41617</v>
      </c>
      <c r="J7524" s="2">
        <v>45307</v>
      </c>
      <c r="K7524" s="2">
        <v>45291</v>
      </c>
    </row>
    <row r="7525" spans="1:11" x14ac:dyDescent="0.25">
      <c r="A7525">
        <v>2023</v>
      </c>
      <c r="B7525" s="2">
        <v>45108</v>
      </c>
      <c r="C7525" s="2">
        <v>45291</v>
      </c>
      <c r="D7525" t="s">
        <v>44</v>
      </c>
      <c r="F7525" t="s">
        <v>38</v>
      </c>
      <c r="G7525" s="3" t="s">
        <v>8037</v>
      </c>
      <c r="H7525" s="3">
        <v>1001</v>
      </c>
      <c r="I7525" t="s">
        <v>41617</v>
      </c>
      <c r="J7525" s="2">
        <v>45307</v>
      </c>
      <c r="K7525" s="2">
        <v>45291</v>
      </c>
    </row>
    <row r="7526" spans="1:11" x14ac:dyDescent="0.25">
      <c r="A7526">
        <v>2023</v>
      </c>
      <c r="B7526" s="2">
        <v>45108</v>
      </c>
      <c r="C7526" s="2">
        <v>45291</v>
      </c>
      <c r="D7526" t="s">
        <v>44</v>
      </c>
      <c r="F7526" t="s">
        <v>38</v>
      </c>
      <c r="G7526" s="3" t="s">
        <v>8038</v>
      </c>
      <c r="H7526" s="3">
        <v>1001</v>
      </c>
      <c r="I7526" t="s">
        <v>41617</v>
      </c>
      <c r="J7526" s="2">
        <v>45307</v>
      </c>
      <c r="K7526" s="2">
        <v>45291</v>
      </c>
    </row>
    <row r="7527" spans="1:11" x14ac:dyDescent="0.25">
      <c r="A7527">
        <v>2023</v>
      </c>
      <c r="B7527" s="2">
        <v>45108</v>
      </c>
      <c r="C7527" s="2">
        <v>45291</v>
      </c>
      <c r="D7527" t="s">
        <v>44</v>
      </c>
      <c r="F7527" t="s">
        <v>38</v>
      </c>
      <c r="G7527" s="3" t="s">
        <v>8039</v>
      </c>
      <c r="H7527" s="3">
        <v>1001</v>
      </c>
      <c r="I7527" t="s">
        <v>41617</v>
      </c>
      <c r="J7527" s="2">
        <v>45307</v>
      </c>
      <c r="K7527" s="2">
        <v>45291</v>
      </c>
    </row>
    <row r="7528" spans="1:11" x14ac:dyDescent="0.25">
      <c r="A7528">
        <v>2023</v>
      </c>
      <c r="B7528" s="2">
        <v>45108</v>
      </c>
      <c r="C7528" s="2">
        <v>45291</v>
      </c>
      <c r="D7528" t="s">
        <v>44</v>
      </c>
      <c r="F7528" t="s">
        <v>38</v>
      </c>
      <c r="G7528" s="3" t="s">
        <v>8040</v>
      </c>
      <c r="H7528" s="3">
        <v>1001</v>
      </c>
      <c r="I7528" t="s">
        <v>41617</v>
      </c>
      <c r="J7528" s="2">
        <v>45307</v>
      </c>
      <c r="K7528" s="2">
        <v>45291</v>
      </c>
    </row>
    <row r="7529" spans="1:11" x14ac:dyDescent="0.25">
      <c r="A7529">
        <v>2023</v>
      </c>
      <c r="B7529" s="2">
        <v>45108</v>
      </c>
      <c r="C7529" s="2">
        <v>45291</v>
      </c>
      <c r="D7529" t="s">
        <v>44</v>
      </c>
      <c r="F7529" t="s">
        <v>38</v>
      </c>
      <c r="G7529" s="3" t="s">
        <v>8041</v>
      </c>
      <c r="H7529" s="3">
        <v>1001</v>
      </c>
      <c r="I7529" t="s">
        <v>41617</v>
      </c>
      <c r="J7529" s="2">
        <v>45307</v>
      </c>
      <c r="K7529" s="2">
        <v>45291</v>
      </c>
    </row>
    <row r="7530" spans="1:11" x14ac:dyDescent="0.25">
      <c r="A7530">
        <v>2023</v>
      </c>
      <c r="B7530" s="2">
        <v>45108</v>
      </c>
      <c r="C7530" s="2">
        <v>45291</v>
      </c>
      <c r="D7530" t="s">
        <v>44</v>
      </c>
      <c r="F7530" t="s">
        <v>38</v>
      </c>
      <c r="G7530" s="3" t="s">
        <v>8042</v>
      </c>
      <c r="H7530" s="3">
        <v>1001</v>
      </c>
      <c r="I7530" t="s">
        <v>41617</v>
      </c>
      <c r="J7530" s="2">
        <v>45307</v>
      </c>
      <c r="K7530" s="2">
        <v>45291</v>
      </c>
    </row>
    <row r="7531" spans="1:11" x14ac:dyDescent="0.25">
      <c r="A7531">
        <v>2023</v>
      </c>
      <c r="B7531" s="2">
        <v>45108</v>
      </c>
      <c r="C7531" s="2">
        <v>45291</v>
      </c>
      <c r="D7531" t="s">
        <v>44</v>
      </c>
      <c r="F7531" t="s">
        <v>38</v>
      </c>
      <c r="G7531" s="3" t="s">
        <v>8043</v>
      </c>
      <c r="H7531" s="3">
        <v>1001</v>
      </c>
      <c r="I7531" t="s">
        <v>41617</v>
      </c>
      <c r="J7531" s="2">
        <v>45307</v>
      </c>
      <c r="K7531" s="2">
        <v>45291</v>
      </c>
    </row>
    <row r="7532" spans="1:11" x14ac:dyDescent="0.25">
      <c r="A7532">
        <v>2023</v>
      </c>
      <c r="B7532" s="2">
        <v>45108</v>
      </c>
      <c r="C7532" s="2">
        <v>45291</v>
      </c>
      <c r="D7532" t="s">
        <v>44</v>
      </c>
      <c r="F7532" t="s">
        <v>38</v>
      </c>
      <c r="G7532" s="3" t="s">
        <v>8044</v>
      </c>
      <c r="H7532" s="3">
        <v>1001</v>
      </c>
      <c r="I7532" t="s">
        <v>41617</v>
      </c>
      <c r="J7532" s="2">
        <v>45307</v>
      </c>
      <c r="K7532" s="2">
        <v>45291</v>
      </c>
    </row>
    <row r="7533" spans="1:11" x14ac:dyDescent="0.25">
      <c r="A7533">
        <v>2023</v>
      </c>
      <c r="B7533" s="2">
        <v>45108</v>
      </c>
      <c r="C7533" s="2">
        <v>45291</v>
      </c>
      <c r="D7533" t="s">
        <v>44</v>
      </c>
      <c r="F7533" t="s">
        <v>38</v>
      </c>
      <c r="G7533" s="3" t="s">
        <v>8045</v>
      </c>
      <c r="H7533" s="3">
        <v>1001</v>
      </c>
      <c r="I7533" t="s">
        <v>41617</v>
      </c>
      <c r="J7533" s="2">
        <v>45307</v>
      </c>
      <c r="K7533" s="2">
        <v>45291</v>
      </c>
    </row>
    <row r="7534" spans="1:11" x14ac:dyDescent="0.25">
      <c r="A7534">
        <v>2023</v>
      </c>
      <c r="B7534" s="2">
        <v>45108</v>
      </c>
      <c r="C7534" s="2">
        <v>45291</v>
      </c>
      <c r="D7534" t="s">
        <v>44</v>
      </c>
      <c r="F7534" t="s">
        <v>38</v>
      </c>
      <c r="G7534" s="3" t="s">
        <v>8046</v>
      </c>
      <c r="H7534" s="3">
        <v>1001</v>
      </c>
      <c r="I7534" t="s">
        <v>41617</v>
      </c>
      <c r="J7534" s="2">
        <v>45307</v>
      </c>
      <c r="K7534" s="2">
        <v>45291</v>
      </c>
    </row>
    <row r="7535" spans="1:11" x14ac:dyDescent="0.25">
      <c r="A7535">
        <v>2023</v>
      </c>
      <c r="B7535" s="2">
        <v>45108</v>
      </c>
      <c r="C7535" s="2">
        <v>45291</v>
      </c>
      <c r="D7535" t="s">
        <v>44</v>
      </c>
      <c r="F7535" t="s">
        <v>38</v>
      </c>
      <c r="G7535" s="3" t="s">
        <v>8047</v>
      </c>
      <c r="H7535" s="3">
        <v>1001</v>
      </c>
      <c r="I7535" t="s">
        <v>41617</v>
      </c>
      <c r="J7535" s="2">
        <v>45307</v>
      </c>
      <c r="K7535" s="2">
        <v>45291</v>
      </c>
    </row>
    <row r="7536" spans="1:11" x14ac:dyDescent="0.25">
      <c r="A7536">
        <v>2023</v>
      </c>
      <c r="B7536" s="2">
        <v>45108</v>
      </c>
      <c r="C7536" s="2">
        <v>45291</v>
      </c>
      <c r="D7536" t="s">
        <v>44</v>
      </c>
      <c r="F7536" t="s">
        <v>38</v>
      </c>
      <c r="G7536" s="3" t="s">
        <v>8048</v>
      </c>
      <c r="H7536" s="3">
        <v>1001</v>
      </c>
      <c r="I7536" t="s">
        <v>41617</v>
      </c>
      <c r="J7536" s="2">
        <v>45307</v>
      </c>
      <c r="K7536" s="2">
        <v>45291</v>
      </c>
    </row>
    <row r="7537" spans="1:11" x14ac:dyDescent="0.25">
      <c r="A7537">
        <v>2023</v>
      </c>
      <c r="B7537" s="2">
        <v>45108</v>
      </c>
      <c r="C7537" s="2">
        <v>45291</v>
      </c>
      <c r="D7537" t="s">
        <v>44</v>
      </c>
      <c r="F7537" t="s">
        <v>38</v>
      </c>
      <c r="G7537" s="3" t="s">
        <v>8049</v>
      </c>
      <c r="H7537" s="3">
        <v>1001</v>
      </c>
      <c r="I7537" t="s">
        <v>41617</v>
      </c>
      <c r="J7537" s="2">
        <v>45307</v>
      </c>
      <c r="K7537" s="2">
        <v>45291</v>
      </c>
    </row>
    <row r="7538" spans="1:11" x14ac:dyDescent="0.25">
      <c r="A7538">
        <v>2023</v>
      </c>
      <c r="B7538" s="2">
        <v>45108</v>
      </c>
      <c r="C7538" s="2">
        <v>45291</v>
      </c>
      <c r="D7538" t="s">
        <v>44</v>
      </c>
      <c r="F7538" t="s">
        <v>38</v>
      </c>
      <c r="G7538" s="3" t="s">
        <v>8050</v>
      </c>
      <c r="H7538" s="3">
        <v>1001</v>
      </c>
      <c r="I7538" t="s">
        <v>41617</v>
      </c>
      <c r="J7538" s="2">
        <v>45307</v>
      </c>
      <c r="K7538" s="2">
        <v>45291</v>
      </c>
    </row>
    <row r="7539" spans="1:11" x14ac:dyDescent="0.25">
      <c r="A7539">
        <v>2023</v>
      </c>
      <c r="B7539" s="2">
        <v>45108</v>
      </c>
      <c r="C7539" s="2">
        <v>45291</v>
      </c>
      <c r="D7539" t="s">
        <v>44</v>
      </c>
      <c r="F7539" t="s">
        <v>38</v>
      </c>
      <c r="G7539" s="3" t="s">
        <v>8051</v>
      </c>
      <c r="H7539" s="3">
        <v>1001</v>
      </c>
      <c r="I7539" t="s">
        <v>41617</v>
      </c>
      <c r="J7539" s="2">
        <v>45307</v>
      </c>
      <c r="K7539" s="2">
        <v>45291</v>
      </c>
    </row>
    <row r="7540" spans="1:11" x14ac:dyDescent="0.25">
      <c r="A7540">
        <v>2023</v>
      </c>
      <c r="B7540" s="2">
        <v>45108</v>
      </c>
      <c r="C7540" s="2">
        <v>45291</v>
      </c>
      <c r="D7540" t="s">
        <v>44</v>
      </c>
      <c r="F7540" t="s">
        <v>38</v>
      </c>
      <c r="G7540" s="3" t="s">
        <v>8052</v>
      </c>
      <c r="H7540" s="3">
        <v>1001</v>
      </c>
      <c r="I7540" t="s">
        <v>41617</v>
      </c>
      <c r="J7540" s="2">
        <v>45307</v>
      </c>
      <c r="K7540" s="2">
        <v>45291</v>
      </c>
    </row>
    <row r="7541" spans="1:11" x14ac:dyDescent="0.25">
      <c r="A7541">
        <v>2023</v>
      </c>
      <c r="B7541" s="2">
        <v>45108</v>
      </c>
      <c r="C7541" s="2">
        <v>45291</v>
      </c>
      <c r="D7541" t="s">
        <v>44</v>
      </c>
      <c r="F7541" t="s">
        <v>38</v>
      </c>
      <c r="G7541" s="3" t="s">
        <v>8053</v>
      </c>
      <c r="H7541" s="3">
        <v>1001</v>
      </c>
      <c r="I7541" t="s">
        <v>41617</v>
      </c>
      <c r="J7541" s="2">
        <v>45307</v>
      </c>
      <c r="K7541" s="2">
        <v>45291</v>
      </c>
    </row>
    <row r="7542" spans="1:11" x14ac:dyDescent="0.25">
      <c r="A7542">
        <v>2023</v>
      </c>
      <c r="B7542" s="2">
        <v>45108</v>
      </c>
      <c r="C7542" s="2">
        <v>45291</v>
      </c>
      <c r="D7542" t="s">
        <v>44</v>
      </c>
      <c r="F7542" t="s">
        <v>38</v>
      </c>
      <c r="G7542" s="3" t="s">
        <v>8054</v>
      </c>
      <c r="H7542" s="3">
        <v>1001</v>
      </c>
      <c r="I7542" t="s">
        <v>41617</v>
      </c>
      <c r="J7542" s="2">
        <v>45307</v>
      </c>
      <c r="K7542" s="2">
        <v>45291</v>
      </c>
    </row>
    <row r="7543" spans="1:11" x14ac:dyDescent="0.25">
      <c r="A7543">
        <v>2023</v>
      </c>
      <c r="B7543" s="2">
        <v>45108</v>
      </c>
      <c r="C7543" s="2">
        <v>45291</v>
      </c>
      <c r="D7543" t="s">
        <v>44</v>
      </c>
      <c r="F7543" t="s">
        <v>38</v>
      </c>
      <c r="G7543" s="3" t="s">
        <v>8055</v>
      </c>
      <c r="H7543" s="3">
        <v>1001</v>
      </c>
      <c r="I7543" t="s">
        <v>41617</v>
      </c>
      <c r="J7543" s="2">
        <v>45307</v>
      </c>
      <c r="K7543" s="2">
        <v>45291</v>
      </c>
    </row>
    <row r="7544" spans="1:11" x14ac:dyDescent="0.25">
      <c r="A7544">
        <v>2023</v>
      </c>
      <c r="B7544" s="2">
        <v>45108</v>
      </c>
      <c r="C7544" s="2">
        <v>45291</v>
      </c>
      <c r="D7544" t="s">
        <v>44</v>
      </c>
      <c r="F7544" t="s">
        <v>38</v>
      </c>
      <c r="G7544" s="3" t="s">
        <v>8056</v>
      </c>
      <c r="H7544" s="3">
        <v>1001</v>
      </c>
      <c r="I7544" t="s">
        <v>41617</v>
      </c>
      <c r="J7544" s="2">
        <v>45307</v>
      </c>
      <c r="K7544" s="2">
        <v>45291</v>
      </c>
    </row>
    <row r="7545" spans="1:11" x14ac:dyDescent="0.25">
      <c r="A7545">
        <v>2023</v>
      </c>
      <c r="B7545" s="2">
        <v>45108</v>
      </c>
      <c r="C7545" s="2">
        <v>45291</v>
      </c>
      <c r="D7545" t="s">
        <v>44</v>
      </c>
      <c r="F7545" t="s">
        <v>38</v>
      </c>
      <c r="G7545" s="3" t="s">
        <v>8057</v>
      </c>
      <c r="H7545" s="3">
        <v>1001</v>
      </c>
      <c r="I7545" t="s">
        <v>41617</v>
      </c>
      <c r="J7545" s="2">
        <v>45307</v>
      </c>
      <c r="K7545" s="2">
        <v>45291</v>
      </c>
    </row>
    <row r="7546" spans="1:11" x14ac:dyDescent="0.25">
      <c r="A7546">
        <v>2023</v>
      </c>
      <c r="B7546" s="2">
        <v>45108</v>
      </c>
      <c r="C7546" s="2">
        <v>45291</v>
      </c>
      <c r="D7546" t="s">
        <v>52</v>
      </c>
      <c r="F7546" t="s">
        <v>38</v>
      </c>
      <c r="G7546" s="3" t="s">
        <v>8058</v>
      </c>
      <c r="H7546" s="3">
        <v>946</v>
      </c>
      <c r="I7546" t="s">
        <v>41617</v>
      </c>
      <c r="J7546" s="2">
        <v>45307</v>
      </c>
      <c r="K7546" s="2">
        <v>45291</v>
      </c>
    </row>
    <row r="7547" spans="1:11" x14ac:dyDescent="0.25">
      <c r="A7547">
        <v>2023</v>
      </c>
      <c r="B7547" s="2">
        <v>45108</v>
      </c>
      <c r="C7547" s="2">
        <v>45291</v>
      </c>
      <c r="D7547" t="s">
        <v>52</v>
      </c>
      <c r="F7547" t="s">
        <v>38</v>
      </c>
      <c r="G7547" s="3" t="s">
        <v>8059</v>
      </c>
      <c r="H7547" s="3">
        <v>946</v>
      </c>
      <c r="I7547" t="s">
        <v>41617</v>
      </c>
      <c r="J7547" s="2">
        <v>45307</v>
      </c>
      <c r="K7547" s="2">
        <v>45291</v>
      </c>
    </row>
    <row r="7548" spans="1:11" x14ac:dyDescent="0.25">
      <c r="A7548">
        <v>2023</v>
      </c>
      <c r="B7548" s="2">
        <v>45108</v>
      </c>
      <c r="C7548" s="2">
        <v>45291</v>
      </c>
      <c r="D7548" t="s">
        <v>52</v>
      </c>
      <c r="F7548" t="s">
        <v>38</v>
      </c>
      <c r="G7548" s="3" t="s">
        <v>8060</v>
      </c>
      <c r="H7548" s="3">
        <v>946</v>
      </c>
      <c r="I7548" t="s">
        <v>41617</v>
      </c>
      <c r="J7548" s="2">
        <v>45307</v>
      </c>
      <c r="K7548" s="2">
        <v>45291</v>
      </c>
    </row>
    <row r="7549" spans="1:11" x14ac:dyDescent="0.25">
      <c r="A7549">
        <v>2023</v>
      </c>
      <c r="B7549" s="2">
        <v>45108</v>
      </c>
      <c r="C7549" s="2">
        <v>45291</v>
      </c>
      <c r="D7549" t="s">
        <v>52</v>
      </c>
      <c r="F7549" t="s">
        <v>38</v>
      </c>
      <c r="G7549" s="3" t="s">
        <v>8061</v>
      </c>
      <c r="H7549" s="3">
        <v>946</v>
      </c>
      <c r="I7549" t="s">
        <v>41617</v>
      </c>
      <c r="J7549" s="2">
        <v>45307</v>
      </c>
      <c r="K7549" s="2">
        <v>45291</v>
      </c>
    </row>
    <row r="7550" spans="1:11" x14ac:dyDescent="0.25">
      <c r="A7550">
        <v>2023</v>
      </c>
      <c r="B7550" s="2">
        <v>45108</v>
      </c>
      <c r="C7550" s="2">
        <v>45291</v>
      </c>
      <c r="D7550" t="s">
        <v>52</v>
      </c>
      <c r="F7550" t="s">
        <v>38</v>
      </c>
      <c r="G7550" s="3" t="s">
        <v>8062</v>
      </c>
      <c r="H7550" s="3">
        <v>946</v>
      </c>
      <c r="I7550" t="s">
        <v>41617</v>
      </c>
      <c r="J7550" s="2">
        <v>45307</v>
      </c>
      <c r="K7550" s="2">
        <v>45291</v>
      </c>
    </row>
    <row r="7551" spans="1:11" x14ac:dyDescent="0.25">
      <c r="A7551">
        <v>2023</v>
      </c>
      <c r="B7551" s="2">
        <v>45108</v>
      </c>
      <c r="C7551" s="2">
        <v>45291</v>
      </c>
      <c r="D7551" t="s">
        <v>52</v>
      </c>
      <c r="F7551" t="s">
        <v>38</v>
      </c>
      <c r="G7551" s="3" t="s">
        <v>8063</v>
      </c>
      <c r="H7551" s="3">
        <v>946</v>
      </c>
      <c r="I7551" t="s">
        <v>41617</v>
      </c>
      <c r="J7551" s="2">
        <v>45307</v>
      </c>
      <c r="K7551" s="2">
        <v>45291</v>
      </c>
    </row>
    <row r="7552" spans="1:11" x14ac:dyDescent="0.25">
      <c r="A7552">
        <v>2023</v>
      </c>
      <c r="B7552" s="2">
        <v>45108</v>
      </c>
      <c r="C7552" s="2">
        <v>45291</v>
      </c>
      <c r="D7552" t="s">
        <v>52</v>
      </c>
      <c r="F7552" t="s">
        <v>38</v>
      </c>
      <c r="G7552" s="3" t="s">
        <v>8064</v>
      </c>
      <c r="H7552" s="3">
        <v>946</v>
      </c>
      <c r="I7552" t="s">
        <v>41617</v>
      </c>
      <c r="J7552" s="2">
        <v>45307</v>
      </c>
      <c r="K7552" s="2">
        <v>45291</v>
      </c>
    </row>
    <row r="7553" spans="1:11" x14ac:dyDescent="0.25">
      <c r="A7553">
        <v>2023</v>
      </c>
      <c r="B7553" s="2">
        <v>45108</v>
      </c>
      <c r="C7553" s="2">
        <v>45291</v>
      </c>
      <c r="D7553" t="s">
        <v>52</v>
      </c>
      <c r="F7553" t="s">
        <v>38</v>
      </c>
      <c r="G7553" s="3" t="s">
        <v>8065</v>
      </c>
      <c r="H7553" s="3">
        <v>946</v>
      </c>
      <c r="I7553" t="s">
        <v>41617</v>
      </c>
      <c r="J7553" s="2">
        <v>45307</v>
      </c>
      <c r="K7553" s="2">
        <v>45291</v>
      </c>
    </row>
    <row r="7554" spans="1:11" x14ac:dyDescent="0.25">
      <c r="A7554">
        <v>2023</v>
      </c>
      <c r="B7554" s="2">
        <v>45108</v>
      </c>
      <c r="C7554" s="2">
        <v>45291</v>
      </c>
      <c r="D7554" t="s">
        <v>52</v>
      </c>
      <c r="F7554" t="s">
        <v>38</v>
      </c>
      <c r="G7554" s="3" t="s">
        <v>8066</v>
      </c>
      <c r="H7554" s="3">
        <v>946</v>
      </c>
      <c r="I7554" t="s">
        <v>41617</v>
      </c>
      <c r="J7554" s="2">
        <v>45307</v>
      </c>
      <c r="K7554" s="2">
        <v>45291</v>
      </c>
    </row>
    <row r="7555" spans="1:11" x14ac:dyDescent="0.25">
      <c r="A7555">
        <v>2023</v>
      </c>
      <c r="B7555" s="2">
        <v>45108</v>
      </c>
      <c r="C7555" s="2">
        <v>45291</v>
      </c>
      <c r="D7555" t="s">
        <v>52</v>
      </c>
      <c r="F7555" t="s">
        <v>38</v>
      </c>
      <c r="G7555" s="3" t="s">
        <v>8067</v>
      </c>
      <c r="H7555" s="3">
        <v>946</v>
      </c>
      <c r="I7555" t="s">
        <v>41617</v>
      </c>
      <c r="J7555" s="2">
        <v>45307</v>
      </c>
      <c r="K7555" s="2">
        <v>45291</v>
      </c>
    </row>
    <row r="7556" spans="1:11" x14ac:dyDescent="0.25">
      <c r="A7556">
        <v>2023</v>
      </c>
      <c r="B7556" s="2">
        <v>45108</v>
      </c>
      <c r="C7556" s="2">
        <v>45291</v>
      </c>
      <c r="D7556" t="s">
        <v>52</v>
      </c>
      <c r="F7556" t="s">
        <v>38</v>
      </c>
      <c r="G7556" s="3" t="s">
        <v>8068</v>
      </c>
      <c r="H7556" s="3">
        <v>946</v>
      </c>
      <c r="I7556" t="s">
        <v>41617</v>
      </c>
      <c r="J7556" s="2">
        <v>45307</v>
      </c>
      <c r="K7556" s="2">
        <v>45291</v>
      </c>
    </row>
    <row r="7557" spans="1:11" x14ac:dyDescent="0.25">
      <c r="A7557">
        <v>2023</v>
      </c>
      <c r="B7557" s="2">
        <v>45108</v>
      </c>
      <c r="C7557" s="2">
        <v>45291</v>
      </c>
      <c r="D7557" t="s">
        <v>52</v>
      </c>
      <c r="F7557" t="s">
        <v>38</v>
      </c>
      <c r="G7557" s="3" t="s">
        <v>8069</v>
      </c>
      <c r="H7557" s="3">
        <v>946</v>
      </c>
      <c r="I7557" t="s">
        <v>41617</v>
      </c>
      <c r="J7557" s="2">
        <v>45307</v>
      </c>
      <c r="K7557" s="2">
        <v>45291</v>
      </c>
    </row>
    <row r="7558" spans="1:11" x14ac:dyDescent="0.25">
      <c r="A7558">
        <v>2023</v>
      </c>
      <c r="B7558" s="2">
        <v>45108</v>
      </c>
      <c r="C7558" s="2">
        <v>45291</v>
      </c>
      <c r="D7558" t="s">
        <v>52</v>
      </c>
      <c r="F7558" t="s">
        <v>38</v>
      </c>
      <c r="G7558" s="3" t="s">
        <v>8070</v>
      </c>
      <c r="H7558" s="3">
        <v>946</v>
      </c>
      <c r="I7558" t="s">
        <v>41617</v>
      </c>
      <c r="J7558" s="2">
        <v>45307</v>
      </c>
      <c r="K7558" s="2">
        <v>45291</v>
      </c>
    </row>
    <row r="7559" spans="1:11" x14ac:dyDescent="0.25">
      <c r="A7559">
        <v>2023</v>
      </c>
      <c r="B7559" s="2">
        <v>45108</v>
      </c>
      <c r="C7559" s="2">
        <v>45291</v>
      </c>
      <c r="D7559" t="s">
        <v>52</v>
      </c>
      <c r="F7559" t="s">
        <v>38</v>
      </c>
      <c r="G7559" s="3" t="s">
        <v>8071</v>
      </c>
      <c r="H7559" s="3">
        <v>946</v>
      </c>
      <c r="I7559" t="s">
        <v>41617</v>
      </c>
      <c r="J7559" s="2">
        <v>45307</v>
      </c>
      <c r="K7559" s="2">
        <v>45291</v>
      </c>
    </row>
    <row r="7560" spans="1:11" x14ac:dyDescent="0.25">
      <c r="A7560">
        <v>2023</v>
      </c>
      <c r="B7560" s="2">
        <v>45108</v>
      </c>
      <c r="C7560" s="2">
        <v>45291</v>
      </c>
      <c r="D7560" t="s">
        <v>52</v>
      </c>
      <c r="F7560" t="s">
        <v>38</v>
      </c>
      <c r="G7560" s="3" t="s">
        <v>8072</v>
      </c>
      <c r="H7560" s="3">
        <v>946</v>
      </c>
      <c r="I7560" t="s">
        <v>41617</v>
      </c>
      <c r="J7560" s="2">
        <v>45307</v>
      </c>
      <c r="K7560" s="2">
        <v>45291</v>
      </c>
    </row>
    <row r="7561" spans="1:11" x14ac:dyDescent="0.25">
      <c r="A7561">
        <v>2023</v>
      </c>
      <c r="B7561" s="2">
        <v>45108</v>
      </c>
      <c r="C7561" s="2">
        <v>45291</v>
      </c>
      <c r="D7561" t="s">
        <v>52</v>
      </c>
      <c r="F7561" t="s">
        <v>38</v>
      </c>
      <c r="G7561" s="3" t="s">
        <v>8073</v>
      </c>
      <c r="H7561" s="3">
        <v>946</v>
      </c>
      <c r="I7561" t="s">
        <v>41617</v>
      </c>
      <c r="J7561" s="2">
        <v>45307</v>
      </c>
      <c r="K7561" s="2">
        <v>45291</v>
      </c>
    </row>
    <row r="7562" spans="1:11" x14ac:dyDescent="0.25">
      <c r="A7562">
        <v>2023</v>
      </c>
      <c r="B7562" s="2">
        <v>45108</v>
      </c>
      <c r="C7562" s="2">
        <v>45291</v>
      </c>
      <c r="D7562" t="s">
        <v>52</v>
      </c>
      <c r="F7562" t="s">
        <v>38</v>
      </c>
      <c r="G7562" s="3" t="s">
        <v>8074</v>
      </c>
      <c r="H7562" s="3">
        <v>946</v>
      </c>
      <c r="I7562" t="s">
        <v>41617</v>
      </c>
      <c r="J7562" s="2">
        <v>45307</v>
      </c>
      <c r="K7562" s="2">
        <v>45291</v>
      </c>
    </row>
    <row r="7563" spans="1:11" x14ac:dyDescent="0.25">
      <c r="A7563">
        <v>2023</v>
      </c>
      <c r="B7563" s="2">
        <v>45108</v>
      </c>
      <c r="C7563" s="2">
        <v>45291</v>
      </c>
      <c r="D7563" t="s">
        <v>52</v>
      </c>
      <c r="F7563" t="s">
        <v>38</v>
      </c>
      <c r="G7563" s="3" t="s">
        <v>8075</v>
      </c>
      <c r="H7563" s="3">
        <v>946</v>
      </c>
      <c r="I7563" t="s">
        <v>41617</v>
      </c>
      <c r="J7563" s="2">
        <v>45307</v>
      </c>
      <c r="K7563" s="2">
        <v>45291</v>
      </c>
    </row>
    <row r="7564" spans="1:11" x14ac:dyDescent="0.25">
      <c r="A7564">
        <v>2023</v>
      </c>
      <c r="B7564" s="2">
        <v>45108</v>
      </c>
      <c r="C7564" s="2">
        <v>45291</v>
      </c>
      <c r="D7564" t="s">
        <v>52</v>
      </c>
      <c r="F7564" t="s">
        <v>38</v>
      </c>
      <c r="G7564" s="3" t="s">
        <v>8076</v>
      </c>
      <c r="H7564" s="3">
        <v>946</v>
      </c>
      <c r="I7564" t="s">
        <v>41617</v>
      </c>
      <c r="J7564" s="2">
        <v>45307</v>
      </c>
      <c r="K7564" s="2">
        <v>45291</v>
      </c>
    </row>
    <row r="7565" spans="1:11" x14ac:dyDescent="0.25">
      <c r="A7565">
        <v>2023</v>
      </c>
      <c r="B7565" s="2">
        <v>45108</v>
      </c>
      <c r="C7565" s="2">
        <v>45291</v>
      </c>
      <c r="D7565" t="s">
        <v>52</v>
      </c>
      <c r="F7565" t="s">
        <v>38</v>
      </c>
      <c r="G7565" s="3" t="s">
        <v>8077</v>
      </c>
      <c r="H7565" s="3">
        <v>946</v>
      </c>
      <c r="I7565" t="s">
        <v>41617</v>
      </c>
      <c r="J7565" s="2">
        <v>45307</v>
      </c>
      <c r="K7565" s="2">
        <v>45291</v>
      </c>
    </row>
    <row r="7566" spans="1:11" x14ac:dyDescent="0.25">
      <c r="A7566">
        <v>2023</v>
      </c>
      <c r="B7566" s="2">
        <v>45108</v>
      </c>
      <c r="C7566" s="2">
        <v>45291</v>
      </c>
      <c r="D7566" t="s">
        <v>52</v>
      </c>
      <c r="F7566" t="s">
        <v>38</v>
      </c>
      <c r="G7566" s="3" t="s">
        <v>8078</v>
      </c>
      <c r="H7566" s="3">
        <v>946</v>
      </c>
      <c r="I7566" t="s">
        <v>41617</v>
      </c>
      <c r="J7566" s="2">
        <v>45307</v>
      </c>
      <c r="K7566" s="2">
        <v>45291</v>
      </c>
    </row>
    <row r="7567" spans="1:11" x14ac:dyDescent="0.25">
      <c r="A7567">
        <v>2023</v>
      </c>
      <c r="B7567" s="2">
        <v>45108</v>
      </c>
      <c r="C7567" s="2">
        <v>45291</v>
      </c>
      <c r="D7567" t="s">
        <v>52</v>
      </c>
      <c r="F7567" t="s">
        <v>38</v>
      </c>
      <c r="G7567" s="3" t="s">
        <v>8079</v>
      </c>
      <c r="H7567" s="3">
        <v>946</v>
      </c>
      <c r="I7567" t="s">
        <v>41617</v>
      </c>
      <c r="J7567" s="2">
        <v>45307</v>
      </c>
      <c r="K7567" s="2">
        <v>45291</v>
      </c>
    </row>
    <row r="7568" spans="1:11" x14ac:dyDescent="0.25">
      <c r="A7568">
        <v>2023</v>
      </c>
      <c r="B7568" s="2">
        <v>45108</v>
      </c>
      <c r="C7568" s="2">
        <v>45291</v>
      </c>
      <c r="D7568" t="s">
        <v>52</v>
      </c>
      <c r="F7568" t="s">
        <v>38</v>
      </c>
      <c r="G7568" s="3" t="s">
        <v>8080</v>
      </c>
      <c r="H7568" s="3">
        <v>946</v>
      </c>
      <c r="I7568" t="s">
        <v>41617</v>
      </c>
      <c r="J7568" s="2">
        <v>45307</v>
      </c>
      <c r="K7568" s="2">
        <v>45291</v>
      </c>
    </row>
    <row r="7569" spans="1:11" x14ac:dyDescent="0.25">
      <c r="A7569">
        <v>2023</v>
      </c>
      <c r="B7569" s="2">
        <v>45108</v>
      </c>
      <c r="C7569" s="2">
        <v>45291</v>
      </c>
      <c r="D7569" t="s">
        <v>40</v>
      </c>
      <c r="F7569" t="s">
        <v>38</v>
      </c>
      <c r="G7569" s="3" t="s">
        <v>8081</v>
      </c>
      <c r="H7569" s="3">
        <v>10086</v>
      </c>
      <c r="I7569" t="s">
        <v>41617</v>
      </c>
      <c r="J7569" s="2">
        <v>45307</v>
      </c>
      <c r="K7569" s="2">
        <v>45291</v>
      </c>
    </row>
    <row r="7570" spans="1:11" x14ac:dyDescent="0.25">
      <c r="A7570">
        <v>2023</v>
      </c>
      <c r="B7570" s="2">
        <v>45108</v>
      </c>
      <c r="C7570" s="2">
        <v>45291</v>
      </c>
      <c r="D7570" t="s">
        <v>67</v>
      </c>
      <c r="F7570" t="s">
        <v>38</v>
      </c>
      <c r="G7570" s="3" t="s">
        <v>8082</v>
      </c>
      <c r="H7570" s="3">
        <v>658</v>
      </c>
      <c r="I7570" t="s">
        <v>41617</v>
      </c>
      <c r="J7570" s="2">
        <v>45307</v>
      </c>
      <c r="K7570" s="2">
        <v>45291</v>
      </c>
    </row>
    <row r="7571" spans="1:11" x14ac:dyDescent="0.25">
      <c r="A7571">
        <v>2023</v>
      </c>
      <c r="B7571" s="2">
        <v>45108</v>
      </c>
      <c r="C7571" s="2">
        <v>45291</v>
      </c>
      <c r="D7571" t="s">
        <v>67</v>
      </c>
      <c r="F7571" t="s">
        <v>38</v>
      </c>
      <c r="G7571" s="3" t="s">
        <v>8083</v>
      </c>
      <c r="H7571" s="3">
        <v>658</v>
      </c>
      <c r="I7571" t="s">
        <v>41617</v>
      </c>
      <c r="J7571" s="2">
        <v>45307</v>
      </c>
      <c r="K7571" s="2">
        <v>45291</v>
      </c>
    </row>
    <row r="7572" spans="1:11" x14ac:dyDescent="0.25">
      <c r="A7572">
        <v>2023</v>
      </c>
      <c r="B7572" s="2">
        <v>45108</v>
      </c>
      <c r="C7572" s="2">
        <v>45291</v>
      </c>
      <c r="D7572" t="s">
        <v>67</v>
      </c>
      <c r="F7572" t="s">
        <v>38</v>
      </c>
      <c r="G7572" s="3" t="s">
        <v>8084</v>
      </c>
      <c r="H7572" s="3">
        <v>658</v>
      </c>
      <c r="I7572" t="s">
        <v>41617</v>
      </c>
      <c r="J7572" s="2">
        <v>45307</v>
      </c>
      <c r="K7572" s="2">
        <v>45291</v>
      </c>
    </row>
    <row r="7573" spans="1:11" x14ac:dyDescent="0.25">
      <c r="A7573">
        <v>2023</v>
      </c>
      <c r="B7573" s="2">
        <v>45108</v>
      </c>
      <c r="C7573" s="2">
        <v>45291</v>
      </c>
      <c r="D7573" t="s">
        <v>67</v>
      </c>
      <c r="F7573" t="s">
        <v>38</v>
      </c>
      <c r="G7573" s="3" t="s">
        <v>8085</v>
      </c>
      <c r="H7573" s="3">
        <v>658</v>
      </c>
      <c r="I7573" t="s">
        <v>41617</v>
      </c>
      <c r="J7573" s="2">
        <v>45307</v>
      </c>
      <c r="K7573" s="2">
        <v>45291</v>
      </c>
    </row>
    <row r="7574" spans="1:11" x14ac:dyDescent="0.25">
      <c r="A7574">
        <v>2023</v>
      </c>
      <c r="B7574" s="2">
        <v>45108</v>
      </c>
      <c r="C7574" s="2">
        <v>45291</v>
      </c>
      <c r="D7574" t="s">
        <v>67</v>
      </c>
      <c r="F7574" t="s">
        <v>38</v>
      </c>
      <c r="G7574" s="3" t="s">
        <v>8086</v>
      </c>
      <c r="H7574" s="3">
        <v>658</v>
      </c>
      <c r="I7574" t="s">
        <v>41617</v>
      </c>
      <c r="J7574" s="2">
        <v>45307</v>
      </c>
      <c r="K7574" s="2">
        <v>45291</v>
      </c>
    </row>
    <row r="7575" spans="1:11" x14ac:dyDescent="0.25">
      <c r="A7575">
        <v>2023</v>
      </c>
      <c r="B7575" s="2">
        <v>45108</v>
      </c>
      <c r="C7575" s="2">
        <v>45291</v>
      </c>
      <c r="D7575" t="s">
        <v>67</v>
      </c>
      <c r="F7575" t="s">
        <v>38</v>
      </c>
      <c r="G7575" s="3" t="s">
        <v>8087</v>
      </c>
      <c r="H7575" s="3">
        <v>658</v>
      </c>
      <c r="I7575" t="s">
        <v>41617</v>
      </c>
      <c r="J7575" s="2">
        <v>45307</v>
      </c>
      <c r="K7575" s="2">
        <v>45291</v>
      </c>
    </row>
    <row r="7576" spans="1:11" x14ac:dyDescent="0.25">
      <c r="A7576">
        <v>2023</v>
      </c>
      <c r="B7576" s="2">
        <v>45108</v>
      </c>
      <c r="C7576" s="2">
        <v>45291</v>
      </c>
      <c r="D7576" t="s">
        <v>67</v>
      </c>
      <c r="F7576" t="s">
        <v>38</v>
      </c>
      <c r="G7576" s="3" t="s">
        <v>8088</v>
      </c>
      <c r="H7576" s="3">
        <v>658</v>
      </c>
      <c r="I7576" t="s">
        <v>41617</v>
      </c>
      <c r="J7576" s="2">
        <v>45307</v>
      </c>
      <c r="K7576" s="2">
        <v>45291</v>
      </c>
    </row>
    <row r="7577" spans="1:11" x14ac:dyDescent="0.25">
      <c r="A7577">
        <v>2023</v>
      </c>
      <c r="B7577" s="2">
        <v>45108</v>
      </c>
      <c r="C7577" s="2">
        <v>45291</v>
      </c>
      <c r="D7577" t="s">
        <v>67</v>
      </c>
      <c r="F7577" t="s">
        <v>38</v>
      </c>
      <c r="G7577" s="3" t="s">
        <v>8089</v>
      </c>
      <c r="H7577" s="3">
        <v>658</v>
      </c>
      <c r="I7577" t="s">
        <v>41617</v>
      </c>
      <c r="J7577" s="2">
        <v>45307</v>
      </c>
      <c r="K7577" s="2">
        <v>45291</v>
      </c>
    </row>
    <row r="7578" spans="1:11" x14ac:dyDescent="0.25">
      <c r="A7578">
        <v>2023</v>
      </c>
      <c r="B7578" s="2">
        <v>45108</v>
      </c>
      <c r="C7578" s="2">
        <v>45291</v>
      </c>
      <c r="D7578" t="s">
        <v>67</v>
      </c>
      <c r="F7578" t="s">
        <v>38</v>
      </c>
      <c r="G7578" s="3" t="s">
        <v>8090</v>
      </c>
      <c r="H7578" s="3">
        <v>658</v>
      </c>
      <c r="I7578" t="s">
        <v>41617</v>
      </c>
      <c r="J7578" s="2">
        <v>45307</v>
      </c>
      <c r="K7578" s="2">
        <v>45291</v>
      </c>
    </row>
    <row r="7579" spans="1:11" x14ac:dyDescent="0.25">
      <c r="A7579">
        <v>2023</v>
      </c>
      <c r="B7579" s="2">
        <v>45108</v>
      </c>
      <c r="C7579" s="2">
        <v>45291</v>
      </c>
      <c r="D7579" t="s">
        <v>67</v>
      </c>
      <c r="F7579" t="s">
        <v>38</v>
      </c>
      <c r="G7579" s="3" t="s">
        <v>8091</v>
      </c>
      <c r="H7579" s="3">
        <v>658</v>
      </c>
      <c r="I7579" t="s">
        <v>41617</v>
      </c>
      <c r="J7579" s="2">
        <v>45307</v>
      </c>
      <c r="K7579" s="2">
        <v>45291</v>
      </c>
    </row>
    <row r="7580" spans="1:11" x14ac:dyDescent="0.25">
      <c r="A7580">
        <v>2023</v>
      </c>
      <c r="B7580" s="2">
        <v>45108</v>
      </c>
      <c r="C7580" s="2">
        <v>45291</v>
      </c>
      <c r="D7580" t="s">
        <v>67</v>
      </c>
      <c r="F7580" t="s">
        <v>38</v>
      </c>
      <c r="G7580" s="3" t="s">
        <v>8092</v>
      </c>
      <c r="H7580" s="3">
        <v>658</v>
      </c>
      <c r="I7580" t="s">
        <v>41617</v>
      </c>
      <c r="J7580" s="2">
        <v>45307</v>
      </c>
      <c r="K7580" s="2">
        <v>45291</v>
      </c>
    </row>
    <row r="7581" spans="1:11" x14ac:dyDescent="0.25">
      <c r="A7581">
        <v>2023</v>
      </c>
      <c r="B7581" s="2">
        <v>45108</v>
      </c>
      <c r="C7581" s="2">
        <v>45291</v>
      </c>
      <c r="D7581" t="s">
        <v>67</v>
      </c>
      <c r="F7581" t="s">
        <v>38</v>
      </c>
      <c r="G7581" s="3" t="s">
        <v>8093</v>
      </c>
      <c r="H7581" s="3">
        <v>658</v>
      </c>
      <c r="I7581" t="s">
        <v>41617</v>
      </c>
      <c r="J7581" s="2">
        <v>45307</v>
      </c>
      <c r="K7581" s="2">
        <v>45291</v>
      </c>
    </row>
    <row r="7582" spans="1:11" x14ac:dyDescent="0.25">
      <c r="A7582">
        <v>2023</v>
      </c>
      <c r="B7582" s="2">
        <v>45108</v>
      </c>
      <c r="C7582" s="2">
        <v>45291</v>
      </c>
      <c r="D7582" t="s">
        <v>67</v>
      </c>
      <c r="F7582" t="s">
        <v>38</v>
      </c>
      <c r="G7582" s="3" t="s">
        <v>8094</v>
      </c>
      <c r="H7582" s="3">
        <v>658</v>
      </c>
      <c r="I7582" t="s">
        <v>41617</v>
      </c>
      <c r="J7582" s="2">
        <v>45307</v>
      </c>
      <c r="K7582" s="2">
        <v>45291</v>
      </c>
    </row>
    <row r="7583" spans="1:11" x14ac:dyDescent="0.25">
      <c r="A7583">
        <v>2023</v>
      </c>
      <c r="B7583" s="2">
        <v>45108</v>
      </c>
      <c r="C7583" s="2">
        <v>45291</v>
      </c>
      <c r="D7583" t="s">
        <v>67</v>
      </c>
      <c r="F7583" t="s">
        <v>38</v>
      </c>
      <c r="G7583" s="3" t="s">
        <v>8095</v>
      </c>
      <c r="H7583" s="3">
        <v>658</v>
      </c>
      <c r="I7583" t="s">
        <v>41617</v>
      </c>
      <c r="J7583" s="2">
        <v>45307</v>
      </c>
      <c r="K7583" s="2">
        <v>45291</v>
      </c>
    </row>
    <row r="7584" spans="1:11" x14ac:dyDescent="0.25">
      <c r="A7584">
        <v>2023</v>
      </c>
      <c r="B7584" s="2">
        <v>45108</v>
      </c>
      <c r="C7584" s="2">
        <v>45291</v>
      </c>
      <c r="D7584" t="s">
        <v>67</v>
      </c>
      <c r="F7584" t="s">
        <v>38</v>
      </c>
      <c r="G7584" s="3" t="s">
        <v>8096</v>
      </c>
      <c r="H7584" s="3">
        <v>658</v>
      </c>
      <c r="I7584" t="s">
        <v>41617</v>
      </c>
      <c r="J7584" s="2">
        <v>45307</v>
      </c>
      <c r="K7584" s="2">
        <v>45291</v>
      </c>
    </row>
    <row r="7585" spans="1:11" x14ac:dyDescent="0.25">
      <c r="A7585">
        <v>2023</v>
      </c>
      <c r="B7585" s="2">
        <v>45108</v>
      </c>
      <c r="C7585" s="2">
        <v>45291</v>
      </c>
      <c r="D7585" t="s">
        <v>67</v>
      </c>
      <c r="F7585" t="s">
        <v>38</v>
      </c>
      <c r="G7585" s="3" t="s">
        <v>8097</v>
      </c>
      <c r="H7585" s="3">
        <v>658</v>
      </c>
      <c r="I7585" t="s">
        <v>41617</v>
      </c>
      <c r="J7585" s="2">
        <v>45307</v>
      </c>
      <c r="K7585" s="2">
        <v>45291</v>
      </c>
    </row>
    <row r="7586" spans="1:11" x14ac:dyDescent="0.25">
      <c r="A7586">
        <v>2023</v>
      </c>
      <c r="B7586" s="2">
        <v>45108</v>
      </c>
      <c r="C7586" s="2">
        <v>45291</v>
      </c>
      <c r="D7586" t="s">
        <v>67</v>
      </c>
      <c r="F7586" t="s">
        <v>38</v>
      </c>
      <c r="G7586" s="3" t="s">
        <v>8098</v>
      </c>
      <c r="H7586" s="3">
        <v>658</v>
      </c>
      <c r="I7586" t="s">
        <v>41617</v>
      </c>
      <c r="J7586" s="2">
        <v>45307</v>
      </c>
      <c r="K7586" s="2">
        <v>45291</v>
      </c>
    </row>
    <row r="7587" spans="1:11" x14ac:dyDescent="0.25">
      <c r="A7587">
        <v>2023</v>
      </c>
      <c r="B7587" s="2">
        <v>45108</v>
      </c>
      <c r="C7587" s="2">
        <v>45291</v>
      </c>
      <c r="D7587" t="s">
        <v>67</v>
      </c>
      <c r="F7587" t="s">
        <v>38</v>
      </c>
      <c r="G7587" s="3" t="s">
        <v>8099</v>
      </c>
      <c r="H7587" s="3">
        <v>658</v>
      </c>
      <c r="I7587" t="s">
        <v>41617</v>
      </c>
      <c r="J7587" s="2">
        <v>45307</v>
      </c>
      <c r="K7587" s="2">
        <v>45291</v>
      </c>
    </row>
    <row r="7588" spans="1:11" x14ac:dyDescent="0.25">
      <c r="A7588">
        <v>2023</v>
      </c>
      <c r="B7588" s="2">
        <v>45108</v>
      </c>
      <c r="C7588" s="2">
        <v>45291</v>
      </c>
      <c r="D7588" t="s">
        <v>67</v>
      </c>
      <c r="F7588" t="s">
        <v>38</v>
      </c>
      <c r="G7588" s="3" t="s">
        <v>8100</v>
      </c>
      <c r="H7588" s="3">
        <v>658</v>
      </c>
      <c r="I7588" t="s">
        <v>41617</v>
      </c>
      <c r="J7588" s="2">
        <v>45307</v>
      </c>
      <c r="K7588" s="2">
        <v>45291</v>
      </c>
    </row>
    <row r="7589" spans="1:11" x14ac:dyDescent="0.25">
      <c r="A7589">
        <v>2023</v>
      </c>
      <c r="B7589" s="2">
        <v>45108</v>
      </c>
      <c r="C7589" s="2">
        <v>45291</v>
      </c>
      <c r="D7589" t="s">
        <v>67</v>
      </c>
      <c r="F7589" t="s">
        <v>38</v>
      </c>
      <c r="G7589" s="3" t="s">
        <v>8101</v>
      </c>
      <c r="H7589" s="3">
        <v>658</v>
      </c>
      <c r="I7589" t="s">
        <v>41617</v>
      </c>
      <c r="J7589" s="2">
        <v>45307</v>
      </c>
      <c r="K7589" s="2">
        <v>45291</v>
      </c>
    </row>
    <row r="7590" spans="1:11" x14ac:dyDescent="0.25">
      <c r="A7590">
        <v>2023</v>
      </c>
      <c r="B7590" s="2">
        <v>45108</v>
      </c>
      <c r="C7590" s="2">
        <v>45291</v>
      </c>
      <c r="D7590" t="s">
        <v>67</v>
      </c>
      <c r="F7590" t="s">
        <v>38</v>
      </c>
      <c r="G7590" s="3" t="s">
        <v>8102</v>
      </c>
      <c r="H7590" s="3">
        <v>658</v>
      </c>
      <c r="I7590" t="s">
        <v>41617</v>
      </c>
      <c r="J7590" s="2">
        <v>45307</v>
      </c>
      <c r="K7590" s="2">
        <v>45291</v>
      </c>
    </row>
    <row r="7591" spans="1:11" x14ac:dyDescent="0.25">
      <c r="A7591">
        <v>2023</v>
      </c>
      <c r="B7591" s="2">
        <v>45108</v>
      </c>
      <c r="C7591" s="2">
        <v>45291</v>
      </c>
      <c r="D7591" t="s">
        <v>95</v>
      </c>
      <c r="F7591" t="s">
        <v>38</v>
      </c>
      <c r="G7591" s="3" t="s">
        <v>8103</v>
      </c>
      <c r="H7591" s="3">
        <v>4241</v>
      </c>
      <c r="I7591" t="s">
        <v>41617</v>
      </c>
      <c r="J7591" s="2">
        <v>45307</v>
      </c>
      <c r="K7591" s="2">
        <v>45291</v>
      </c>
    </row>
    <row r="7592" spans="1:11" x14ac:dyDescent="0.25">
      <c r="A7592">
        <v>2023</v>
      </c>
      <c r="B7592" s="2">
        <v>45108</v>
      </c>
      <c r="C7592" s="2">
        <v>45291</v>
      </c>
      <c r="D7592" t="s">
        <v>95</v>
      </c>
      <c r="F7592" t="s">
        <v>38</v>
      </c>
      <c r="G7592" s="3" t="s">
        <v>8104</v>
      </c>
      <c r="H7592" s="3">
        <v>4241</v>
      </c>
      <c r="I7592" t="s">
        <v>41617</v>
      </c>
      <c r="J7592" s="2">
        <v>45307</v>
      </c>
      <c r="K7592" s="2">
        <v>45291</v>
      </c>
    </row>
    <row r="7593" spans="1:11" x14ac:dyDescent="0.25">
      <c r="A7593">
        <v>2023</v>
      </c>
      <c r="B7593" s="2">
        <v>45108</v>
      </c>
      <c r="C7593" s="2">
        <v>45291</v>
      </c>
      <c r="D7593" t="s">
        <v>95</v>
      </c>
      <c r="F7593" t="s">
        <v>38</v>
      </c>
      <c r="G7593" s="3" t="s">
        <v>8105</v>
      </c>
      <c r="H7593" s="3">
        <v>4241</v>
      </c>
      <c r="I7593" t="s">
        <v>41617</v>
      </c>
      <c r="J7593" s="2">
        <v>45307</v>
      </c>
      <c r="K7593" s="2">
        <v>45291</v>
      </c>
    </row>
    <row r="7594" spans="1:11" x14ac:dyDescent="0.25">
      <c r="A7594">
        <v>2023</v>
      </c>
      <c r="B7594" s="2">
        <v>45108</v>
      </c>
      <c r="C7594" s="2">
        <v>45291</v>
      </c>
      <c r="D7594" t="s">
        <v>95</v>
      </c>
      <c r="F7594" t="s">
        <v>38</v>
      </c>
      <c r="G7594" s="3" t="s">
        <v>8106</v>
      </c>
      <c r="H7594" s="3">
        <v>4241</v>
      </c>
      <c r="I7594" t="s">
        <v>41617</v>
      </c>
      <c r="J7594" s="2">
        <v>45307</v>
      </c>
      <c r="K7594" s="2">
        <v>45291</v>
      </c>
    </row>
    <row r="7595" spans="1:11" x14ac:dyDescent="0.25">
      <c r="A7595">
        <v>2023</v>
      </c>
      <c r="B7595" s="2">
        <v>45108</v>
      </c>
      <c r="C7595" s="2">
        <v>45291</v>
      </c>
      <c r="D7595" t="s">
        <v>95</v>
      </c>
      <c r="F7595" t="s">
        <v>38</v>
      </c>
      <c r="G7595" s="3" t="s">
        <v>8107</v>
      </c>
      <c r="H7595" s="3">
        <v>4241</v>
      </c>
      <c r="I7595" t="s">
        <v>41617</v>
      </c>
      <c r="J7595" s="2">
        <v>45307</v>
      </c>
      <c r="K7595" s="2">
        <v>45291</v>
      </c>
    </row>
    <row r="7596" spans="1:11" x14ac:dyDescent="0.25">
      <c r="A7596">
        <v>2023</v>
      </c>
      <c r="B7596" s="2">
        <v>45108</v>
      </c>
      <c r="C7596" s="2">
        <v>45291</v>
      </c>
      <c r="D7596" t="s">
        <v>95</v>
      </c>
      <c r="F7596" t="s">
        <v>38</v>
      </c>
      <c r="G7596" s="3" t="s">
        <v>8108</v>
      </c>
      <c r="H7596" s="3">
        <v>2422</v>
      </c>
      <c r="I7596" t="s">
        <v>41617</v>
      </c>
      <c r="J7596" s="2">
        <v>45307</v>
      </c>
      <c r="K7596" s="2">
        <v>45291</v>
      </c>
    </row>
    <row r="7597" spans="1:11" x14ac:dyDescent="0.25">
      <c r="A7597">
        <v>2023</v>
      </c>
      <c r="B7597" s="2">
        <v>45108</v>
      </c>
      <c r="C7597" s="2">
        <v>45291</v>
      </c>
      <c r="D7597" t="s">
        <v>95</v>
      </c>
      <c r="F7597" t="s">
        <v>38</v>
      </c>
      <c r="G7597" s="3" t="s">
        <v>8109</v>
      </c>
      <c r="H7597" s="3">
        <v>2422</v>
      </c>
      <c r="I7597" t="s">
        <v>41617</v>
      </c>
      <c r="J7597" s="2">
        <v>45307</v>
      </c>
      <c r="K7597" s="2">
        <v>45291</v>
      </c>
    </row>
    <row r="7598" spans="1:11" x14ac:dyDescent="0.25">
      <c r="A7598">
        <v>2023</v>
      </c>
      <c r="B7598" s="2">
        <v>45108</v>
      </c>
      <c r="C7598" s="2">
        <v>45291</v>
      </c>
      <c r="D7598" t="s">
        <v>95</v>
      </c>
      <c r="F7598" t="s">
        <v>38</v>
      </c>
      <c r="G7598" s="3" t="s">
        <v>8110</v>
      </c>
      <c r="H7598" s="3">
        <v>2422</v>
      </c>
      <c r="I7598" t="s">
        <v>41617</v>
      </c>
      <c r="J7598" s="2">
        <v>45307</v>
      </c>
      <c r="K7598" s="2">
        <v>45291</v>
      </c>
    </row>
    <row r="7599" spans="1:11" x14ac:dyDescent="0.25">
      <c r="A7599">
        <v>2023</v>
      </c>
      <c r="B7599" s="2">
        <v>45108</v>
      </c>
      <c r="C7599" s="2">
        <v>45291</v>
      </c>
      <c r="D7599" t="s">
        <v>95</v>
      </c>
      <c r="F7599" t="s">
        <v>38</v>
      </c>
      <c r="G7599" s="3" t="s">
        <v>8111</v>
      </c>
      <c r="H7599" s="3">
        <v>2422</v>
      </c>
      <c r="I7599" t="s">
        <v>41617</v>
      </c>
      <c r="J7599" s="2">
        <v>45307</v>
      </c>
      <c r="K7599" s="2">
        <v>45291</v>
      </c>
    </row>
    <row r="7600" spans="1:11" x14ac:dyDescent="0.25">
      <c r="A7600">
        <v>2023</v>
      </c>
      <c r="B7600" s="2">
        <v>45108</v>
      </c>
      <c r="C7600" s="2">
        <v>45291</v>
      </c>
      <c r="D7600" t="s">
        <v>95</v>
      </c>
      <c r="F7600" t="s">
        <v>38</v>
      </c>
      <c r="G7600" s="3" t="s">
        <v>8112</v>
      </c>
      <c r="H7600" s="3">
        <v>2422</v>
      </c>
      <c r="I7600" t="s">
        <v>41617</v>
      </c>
      <c r="J7600" s="2">
        <v>45307</v>
      </c>
      <c r="K7600" s="2">
        <v>45291</v>
      </c>
    </row>
    <row r="7601" spans="1:11" x14ac:dyDescent="0.25">
      <c r="A7601">
        <v>2023</v>
      </c>
      <c r="B7601" s="2">
        <v>45108</v>
      </c>
      <c r="C7601" s="2">
        <v>45291</v>
      </c>
      <c r="D7601" t="s">
        <v>95</v>
      </c>
      <c r="F7601" t="s">
        <v>38</v>
      </c>
      <c r="G7601" s="3" t="s">
        <v>8113</v>
      </c>
      <c r="H7601" s="3">
        <v>2422</v>
      </c>
      <c r="I7601" t="s">
        <v>41617</v>
      </c>
      <c r="J7601" s="2">
        <v>45307</v>
      </c>
      <c r="K7601" s="2">
        <v>45291</v>
      </c>
    </row>
    <row r="7602" spans="1:11" x14ac:dyDescent="0.25">
      <c r="A7602">
        <v>2023</v>
      </c>
      <c r="B7602" s="2">
        <v>45108</v>
      </c>
      <c r="C7602" s="2">
        <v>45291</v>
      </c>
      <c r="D7602" t="s">
        <v>95</v>
      </c>
      <c r="F7602" t="s">
        <v>38</v>
      </c>
      <c r="G7602" s="3" t="s">
        <v>8114</v>
      </c>
      <c r="H7602" s="3">
        <v>2422</v>
      </c>
      <c r="I7602" t="s">
        <v>41617</v>
      </c>
      <c r="J7602" s="2">
        <v>45307</v>
      </c>
      <c r="K7602" s="2">
        <v>45291</v>
      </c>
    </row>
    <row r="7603" spans="1:11" x14ac:dyDescent="0.25">
      <c r="A7603">
        <v>2023</v>
      </c>
      <c r="B7603" s="2">
        <v>45108</v>
      </c>
      <c r="C7603" s="2">
        <v>45291</v>
      </c>
      <c r="D7603" t="s">
        <v>95</v>
      </c>
      <c r="F7603" t="s">
        <v>38</v>
      </c>
      <c r="G7603" s="3" t="s">
        <v>8115</v>
      </c>
      <c r="H7603" s="3">
        <v>2422</v>
      </c>
      <c r="I7603" t="s">
        <v>41617</v>
      </c>
      <c r="J7603" s="2">
        <v>45307</v>
      </c>
      <c r="K7603" s="2">
        <v>45291</v>
      </c>
    </row>
    <row r="7604" spans="1:11" x14ac:dyDescent="0.25">
      <c r="A7604">
        <v>2023</v>
      </c>
      <c r="B7604" s="2">
        <v>45108</v>
      </c>
      <c r="C7604" s="2">
        <v>45291</v>
      </c>
      <c r="D7604" t="s">
        <v>95</v>
      </c>
      <c r="F7604" t="s">
        <v>38</v>
      </c>
      <c r="G7604" s="3" t="s">
        <v>8116</v>
      </c>
      <c r="H7604" s="3">
        <v>2422</v>
      </c>
      <c r="I7604" t="s">
        <v>41617</v>
      </c>
      <c r="J7604" s="2">
        <v>45307</v>
      </c>
      <c r="K7604" s="2">
        <v>45291</v>
      </c>
    </row>
    <row r="7605" spans="1:11" x14ac:dyDescent="0.25">
      <c r="A7605">
        <v>2023</v>
      </c>
      <c r="B7605" s="2">
        <v>45108</v>
      </c>
      <c r="C7605" s="2">
        <v>45291</v>
      </c>
      <c r="D7605" t="s">
        <v>95</v>
      </c>
      <c r="F7605" t="s">
        <v>38</v>
      </c>
      <c r="G7605" s="3" t="s">
        <v>8117</v>
      </c>
      <c r="H7605" s="3">
        <v>2422</v>
      </c>
      <c r="I7605" t="s">
        <v>41617</v>
      </c>
      <c r="J7605" s="2">
        <v>45307</v>
      </c>
      <c r="K7605" s="2">
        <v>45291</v>
      </c>
    </row>
    <row r="7606" spans="1:11" x14ac:dyDescent="0.25">
      <c r="A7606">
        <v>2023</v>
      </c>
      <c r="B7606" s="2">
        <v>45108</v>
      </c>
      <c r="C7606" s="2">
        <v>45291</v>
      </c>
      <c r="D7606" t="s">
        <v>95</v>
      </c>
      <c r="F7606" t="s">
        <v>38</v>
      </c>
      <c r="G7606" s="3" t="s">
        <v>8118</v>
      </c>
      <c r="H7606" s="3">
        <v>2422</v>
      </c>
      <c r="I7606" t="s">
        <v>41617</v>
      </c>
      <c r="J7606" s="2">
        <v>45307</v>
      </c>
      <c r="K7606" s="2">
        <v>45291</v>
      </c>
    </row>
    <row r="7607" spans="1:11" x14ac:dyDescent="0.25">
      <c r="A7607">
        <v>2023</v>
      </c>
      <c r="B7607" s="2">
        <v>45108</v>
      </c>
      <c r="C7607" s="2">
        <v>45291</v>
      </c>
      <c r="D7607" t="s">
        <v>95</v>
      </c>
      <c r="F7607" t="s">
        <v>38</v>
      </c>
      <c r="G7607" s="3" t="s">
        <v>8119</v>
      </c>
      <c r="H7607" s="3">
        <v>2422</v>
      </c>
      <c r="I7607" t="s">
        <v>41617</v>
      </c>
      <c r="J7607" s="2">
        <v>45307</v>
      </c>
      <c r="K7607" s="2">
        <v>45291</v>
      </c>
    </row>
    <row r="7608" spans="1:11" x14ac:dyDescent="0.25">
      <c r="A7608">
        <v>2023</v>
      </c>
      <c r="B7608" s="2">
        <v>45108</v>
      </c>
      <c r="C7608" s="2">
        <v>45291</v>
      </c>
      <c r="D7608" t="s">
        <v>54</v>
      </c>
      <c r="F7608" t="s">
        <v>38</v>
      </c>
      <c r="G7608" s="3" t="s">
        <v>8120</v>
      </c>
      <c r="H7608" s="3">
        <v>1659</v>
      </c>
      <c r="I7608" t="s">
        <v>41617</v>
      </c>
      <c r="J7608" s="2">
        <v>45307</v>
      </c>
      <c r="K7608" s="2">
        <v>45291</v>
      </c>
    </row>
    <row r="7609" spans="1:11" x14ac:dyDescent="0.25">
      <c r="A7609">
        <v>2023</v>
      </c>
      <c r="B7609" s="2">
        <v>45108</v>
      </c>
      <c r="C7609" s="2">
        <v>45291</v>
      </c>
      <c r="D7609" t="s">
        <v>54</v>
      </c>
      <c r="F7609" t="s">
        <v>38</v>
      </c>
      <c r="G7609" s="3" t="s">
        <v>8121</v>
      </c>
      <c r="H7609" s="3">
        <v>1659</v>
      </c>
      <c r="I7609" t="s">
        <v>41617</v>
      </c>
      <c r="J7609" s="2">
        <v>45307</v>
      </c>
      <c r="K7609" s="2">
        <v>45291</v>
      </c>
    </row>
    <row r="7610" spans="1:11" x14ac:dyDescent="0.25">
      <c r="A7610">
        <v>2023</v>
      </c>
      <c r="B7610" s="2">
        <v>45108</v>
      </c>
      <c r="C7610" s="2">
        <v>45291</v>
      </c>
      <c r="D7610" t="s">
        <v>54</v>
      </c>
      <c r="F7610" t="s">
        <v>38</v>
      </c>
      <c r="G7610" s="3" t="s">
        <v>8122</v>
      </c>
      <c r="H7610" s="3">
        <v>1659</v>
      </c>
      <c r="I7610" t="s">
        <v>41617</v>
      </c>
      <c r="J7610" s="2">
        <v>45307</v>
      </c>
      <c r="K7610" s="2">
        <v>45291</v>
      </c>
    </row>
    <row r="7611" spans="1:11" x14ac:dyDescent="0.25">
      <c r="A7611">
        <v>2023</v>
      </c>
      <c r="B7611" s="2">
        <v>45108</v>
      </c>
      <c r="C7611" s="2">
        <v>45291</v>
      </c>
      <c r="D7611" t="s">
        <v>54</v>
      </c>
      <c r="F7611" t="s">
        <v>38</v>
      </c>
      <c r="G7611" s="3" t="s">
        <v>8123</v>
      </c>
      <c r="H7611" s="3">
        <v>1659</v>
      </c>
      <c r="I7611" t="s">
        <v>41617</v>
      </c>
      <c r="J7611" s="2">
        <v>45307</v>
      </c>
      <c r="K7611" s="2">
        <v>45291</v>
      </c>
    </row>
    <row r="7612" spans="1:11" x14ac:dyDescent="0.25">
      <c r="A7612">
        <v>2023</v>
      </c>
      <c r="B7612" s="2">
        <v>45108</v>
      </c>
      <c r="C7612" s="2">
        <v>45291</v>
      </c>
      <c r="D7612" t="s">
        <v>54</v>
      </c>
      <c r="F7612" t="s">
        <v>38</v>
      </c>
      <c r="G7612" s="3" t="s">
        <v>8124</v>
      </c>
      <c r="H7612" s="3">
        <v>1659</v>
      </c>
      <c r="I7612" t="s">
        <v>41617</v>
      </c>
      <c r="J7612" s="2">
        <v>45307</v>
      </c>
      <c r="K7612" s="2">
        <v>45291</v>
      </c>
    </row>
    <row r="7613" spans="1:11" x14ac:dyDescent="0.25">
      <c r="A7613">
        <v>2023</v>
      </c>
      <c r="B7613" s="2">
        <v>45108</v>
      </c>
      <c r="C7613" s="2">
        <v>45291</v>
      </c>
      <c r="D7613" t="s">
        <v>46</v>
      </c>
      <c r="F7613" t="s">
        <v>38</v>
      </c>
      <c r="G7613" s="3" t="s">
        <v>8125</v>
      </c>
      <c r="H7613" s="3">
        <v>1365</v>
      </c>
      <c r="I7613" t="s">
        <v>41617</v>
      </c>
      <c r="J7613" s="2">
        <v>45307</v>
      </c>
      <c r="K7613" s="2">
        <v>45291</v>
      </c>
    </row>
    <row r="7614" spans="1:11" x14ac:dyDescent="0.25">
      <c r="A7614">
        <v>2023</v>
      </c>
      <c r="B7614" s="2">
        <v>45108</v>
      </c>
      <c r="C7614" s="2">
        <v>45291</v>
      </c>
      <c r="D7614" t="s">
        <v>46</v>
      </c>
      <c r="F7614" t="s">
        <v>38</v>
      </c>
      <c r="G7614" s="3" t="s">
        <v>8126</v>
      </c>
      <c r="H7614" s="3">
        <v>1365</v>
      </c>
      <c r="I7614" t="s">
        <v>41617</v>
      </c>
      <c r="J7614" s="2">
        <v>45307</v>
      </c>
      <c r="K7614" s="2">
        <v>45291</v>
      </c>
    </row>
    <row r="7615" spans="1:11" x14ac:dyDescent="0.25">
      <c r="A7615">
        <v>2023</v>
      </c>
      <c r="B7615" s="2">
        <v>45108</v>
      </c>
      <c r="C7615" s="2">
        <v>45291</v>
      </c>
      <c r="D7615" t="s">
        <v>46</v>
      </c>
      <c r="F7615" t="s">
        <v>38</v>
      </c>
      <c r="G7615" s="3" t="s">
        <v>8127</v>
      </c>
      <c r="H7615" s="3">
        <v>1365</v>
      </c>
      <c r="I7615" t="s">
        <v>41617</v>
      </c>
      <c r="J7615" s="2">
        <v>45307</v>
      </c>
      <c r="K7615" s="2">
        <v>45291</v>
      </c>
    </row>
    <row r="7616" spans="1:11" x14ac:dyDescent="0.25">
      <c r="A7616">
        <v>2023</v>
      </c>
      <c r="B7616" s="2">
        <v>45108</v>
      </c>
      <c r="C7616" s="2">
        <v>45291</v>
      </c>
      <c r="D7616" t="s">
        <v>46</v>
      </c>
      <c r="F7616" t="s">
        <v>38</v>
      </c>
      <c r="G7616" s="3" t="s">
        <v>8128</v>
      </c>
      <c r="H7616" s="3">
        <v>1365</v>
      </c>
      <c r="I7616" t="s">
        <v>41617</v>
      </c>
      <c r="J7616" s="2">
        <v>45307</v>
      </c>
      <c r="K7616" s="2">
        <v>45291</v>
      </c>
    </row>
    <row r="7617" spans="1:11" x14ac:dyDescent="0.25">
      <c r="A7617">
        <v>2023</v>
      </c>
      <c r="B7617" s="2">
        <v>45108</v>
      </c>
      <c r="C7617" s="2">
        <v>45291</v>
      </c>
      <c r="D7617" t="s">
        <v>46</v>
      </c>
      <c r="F7617" t="s">
        <v>38</v>
      </c>
      <c r="G7617" s="3" t="s">
        <v>8129</v>
      </c>
      <c r="H7617" s="3">
        <v>1365</v>
      </c>
      <c r="I7617" t="s">
        <v>41617</v>
      </c>
      <c r="J7617" s="2">
        <v>45307</v>
      </c>
      <c r="K7617" s="2">
        <v>45291</v>
      </c>
    </row>
    <row r="7618" spans="1:11" x14ac:dyDescent="0.25">
      <c r="A7618">
        <v>2023</v>
      </c>
      <c r="B7618" s="2">
        <v>45108</v>
      </c>
      <c r="C7618" s="2">
        <v>45291</v>
      </c>
      <c r="D7618" t="s">
        <v>46</v>
      </c>
      <c r="F7618" t="s">
        <v>38</v>
      </c>
      <c r="G7618" s="3" t="s">
        <v>8130</v>
      </c>
      <c r="H7618" s="3">
        <v>1365</v>
      </c>
      <c r="I7618" t="s">
        <v>41617</v>
      </c>
      <c r="J7618" s="2">
        <v>45307</v>
      </c>
      <c r="K7618" s="2">
        <v>45291</v>
      </c>
    </row>
    <row r="7619" spans="1:11" x14ac:dyDescent="0.25">
      <c r="A7619">
        <v>2023</v>
      </c>
      <c r="B7619" s="2">
        <v>45108</v>
      </c>
      <c r="C7619" s="2">
        <v>45291</v>
      </c>
      <c r="D7619" t="s">
        <v>46</v>
      </c>
      <c r="F7619" t="s">
        <v>38</v>
      </c>
      <c r="G7619" s="3" t="s">
        <v>8131</v>
      </c>
      <c r="H7619" s="3">
        <v>1365</v>
      </c>
      <c r="I7619" t="s">
        <v>41617</v>
      </c>
      <c r="J7619" s="2">
        <v>45307</v>
      </c>
      <c r="K7619" s="2">
        <v>45291</v>
      </c>
    </row>
    <row r="7620" spans="1:11" x14ac:dyDescent="0.25">
      <c r="A7620">
        <v>2023</v>
      </c>
      <c r="B7620" s="2">
        <v>45108</v>
      </c>
      <c r="C7620" s="2">
        <v>45291</v>
      </c>
      <c r="D7620" t="s">
        <v>46</v>
      </c>
      <c r="F7620" t="s">
        <v>38</v>
      </c>
      <c r="G7620" s="3" t="s">
        <v>8132</v>
      </c>
      <c r="H7620" s="3">
        <v>1365</v>
      </c>
      <c r="I7620" t="s">
        <v>41617</v>
      </c>
      <c r="J7620" s="2">
        <v>45307</v>
      </c>
      <c r="K7620" s="2">
        <v>45291</v>
      </c>
    </row>
    <row r="7621" spans="1:11" x14ac:dyDescent="0.25">
      <c r="A7621">
        <v>2023</v>
      </c>
      <c r="B7621" s="2">
        <v>45108</v>
      </c>
      <c r="C7621" s="2">
        <v>45291</v>
      </c>
      <c r="D7621" t="s">
        <v>46</v>
      </c>
      <c r="F7621" t="s">
        <v>38</v>
      </c>
      <c r="G7621" s="3" t="s">
        <v>8133</v>
      </c>
      <c r="H7621" s="3">
        <v>1365</v>
      </c>
      <c r="I7621" t="s">
        <v>41617</v>
      </c>
      <c r="J7621" s="2">
        <v>45307</v>
      </c>
      <c r="K7621" s="2">
        <v>45291</v>
      </c>
    </row>
    <row r="7622" spans="1:11" x14ac:dyDescent="0.25">
      <c r="A7622">
        <v>2023</v>
      </c>
      <c r="B7622" s="2">
        <v>45108</v>
      </c>
      <c r="C7622" s="2">
        <v>45291</v>
      </c>
      <c r="D7622" t="s">
        <v>46</v>
      </c>
      <c r="F7622" t="s">
        <v>38</v>
      </c>
      <c r="G7622" s="3" t="s">
        <v>8134</v>
      </c>
      <c r="H7622" s="3">
        <v>1365</v>
      </c>
      <c r="I7622" t="s">
        <v>41617</v>
      </c>
      <c r="J7622" s="2">
        <v>45307</v>
      </c>
      <c r="K7622" s="2">
        <v>45291</v>
      </c>
    </row>
    <row r="7623" spans="1:11" x14ac:dyDescent="0.25">
      <c r="A7623">
        <v>2023</v>
      </c>
      <c r="B7623" s="2">
        <v>45108</v>
      </c>
      <c r="C7623" s="2">
        <v>45291</v>
      </c>
      <c r="D7623" t="s">
        <v>46</v>
      </c>
      <c r="F7623" t="s">
        <v>38</v>
      </c>
      <c r="G7623" s="3" t="s">
        <v>8135</v>
      </c>
      <c r="H7623" s="3">
        <v>1365</v>
      </c>
      <c r="I7623" t="s">
        <v>41617</v>
      </c>
      <c r="J7623" s="2">
        <v>45307</v>
      </c>
      <c r="K7623" s="2">
        <v>45291</v>
      </c>
    </row>
    <row r="7624" spans="1:11" x14ac:dyDescent="0.25">
      <c r="A7624">
        <v>2023</v>
      </c>
      <c r="B7624" s="2">
        <v>45108</v>
      </c>
      <c r="C7624" s="2">
        <v>45291</v>
      </c>
      <c r="D7624" t="s">
        <v>46</v>
      </c>
      <c r="F7624" t="s">
        <v>38</v>
      </c>
      <c r="G7624" s="3" t="s">
        <v>8136</v>
      </c>
      <c r="H7624" s="3">
        <v>1365</v>
      </c>
      <c r="I7624" t="s">
        <v>41617</v>
      </c>
      <c r="J7624" s="2">
        <v>45307</v>
      </c>
      <c r="K7624" s="2">
        <v>45291</v>
      </c>
    </row>
    <row r="7625" spans="1:11" x14ac:dyDescent="0.25">
      <c r="A7625">
        <v>2023</v>
      </c>
      <c r="B7625" s="2">
        <v>45108</v>
      </c>
      <c r="C7625" s="2">
        <v>45291</v>
      </c>
      <c r="D7625" t="s">
        <v>46</v>
      </c>
      <c r="F7625" t="s">
        <v>38</v>
      </c>
      <c r="G7625" s="3" t="s">
        <v>8137</v>
      </c>
      <c r="H7625" s="3">
        <v>1365</v>
      </c>
      <c r="I7625" t="s">
        <v>41617</v>
      </c>
      <c r="J7625" s="2">
        <v>45307</v>
      </c>
      <c r="K7625" s="2">
        <v>45291</v>
      </c>
    </row>
    <row r="7626" spans="1:11" x14ac:dyDescent="0.25">
      <c r="A7626">
        <v>2023</v>
      </c>
      <c r="B7626" s="2">
        <v>45108</v>
      </c>
      <c r="C7626" s="2">
        <v>45291</v>
      </c>
      <c r="D7626" t="s">
        <v>46</v>
      </c>
      <c r="F7626" t="s">
        <v>38</v>
      </c>
      <c r="G7626" s="3" t="s">
        <v>8138</v>
      </c>
      <c r="H7626" s="3">
        <v>1365</v>
      </c>
      <c r="I7626" t="s">
        <v>41617</v>
      </c>
      <c r="J7626" s="2">
        <v>45307</v>
      </c>
      <c r="K7626" s="2">
        <v>45291</v>
      </c>
    </row>
    <row r="7627" spans="1:11" x14ac:dyDescent="0.25">
      <c r="A7627">
        <v>2023</v>
      </c>
      <c r="B7627" s="2">
        <v>45108</v>
      </c>
      <c r="C7627" s="2">
        <v>45291</v>
      </c>
      <c r="D7627" t="s">
        <v>46</v>
      </c>
      <c r="F7627" t="s">
        <v>38</v>
      </c>
      <c r="G7627" s="3" t="s">
        <v>8139</v>
      </c>
      <c r="H7627" s="3">
        <v>1365</v>
      </c>
      <c r="I7627" t="s">
        <v>41617</v>
      </c>
      <c r="J7627" s="2">
        <v>45307</v>
      </c>
      <c r="K7627" s="2">
        <v>45291</v>
      </c>
    </row>
    <row r="7628" spans="1:11" x14ac:dyDescent="0.25">
      <c r="A7628">
        <v>2023</v>
      </c>
      <c r="B7628" s="2">
        <v>45108</v>
      </c>
      <c r="C7628" s="2">
        <v>45291</v>
      </c>
      <c r="D7628" t="s">
        <v>46</v>
      </c>
      <c r="F7628" t="s">
        <v>38</v>
      </c>
      <c r="G7628" s="3" t="s">
        <v>8140</v>
      </c>
      <c r="H7628" s="3">
        <v>1365</v>
      </c>
      <c r="I7628" t="s">
        <v>41617</v>
      </c>
      <c r="J7628" s="2">
        <v>45307</v>
      </c>
      <c r="K7628" s="2">
        <v>45291</v>
      </c>
    </row>
    <row r="7629" spans="1:11" x14ac:dyDescent="0.25">
      <c r="A7629">
        <v>2023</v>
      </c>
      <c r="B7629" s="2">
        <v>45108</v>
      </c>
      <c r="C7629" s="2">
        <v>45291</v>
      </c>
      <c r="D7629" t="s">
        <v>46</v>
      </c>
      <c r="F7629" t="s">
        <v>38</v>
      </c>
      <c r="G7629" s="3" t="s">
        <v>8141</v>
      </c>
      <c r="H7629" s="3">
        <v>1365</v>
      </c>
      <c r="I7629" t="s">
        <v>41617</v>
      </c>
      <c r="J7629" s="2">
        <v>45307</v>
      </c>
      <c r="K7629" s="2">
        <v>45291</v>
      </c>
    </row>
    <row r="7630" spans="1:11" x14ac:dyDescent="0.25">
      <c r="A7630">
        <v>2023</v>
      </c>
      <c r="B7630" s="2">
        <v>45108</v>
      </c>
      <c r="C7630" s="2">
        <v>45291</v>
      </c>
      <c r="D7630" t="s">
        <v>46</v>
      </c>
      <c r="F7630" t="s">
        <v>38</v>
      </c>
      <c r="G7630" s="3" t="s">
        <v>8142</v>
      </c>
      <c r="H7630" s="3">
        <v>1365</v>
      </c>
      <c r="I7630" t="s">
        <v>41617</v>
      </c>
      <c r="J7630" s="2">
        <v>45307</v>
      </c>
      <c r="K7630" s="2">
        <v>45291</v>
      </c>
    </row>
    <row r="7631" spans="1:11" x14ac:dyDescent="0.25">
      <c r="A7631">
        <v>2023</v>
      </c>
      <c r="B7631" s="2">
        <v>45108</v>
      </c>
      <c r="C7631" s="2">
        <v>45291</v>
      </c>
      <c r="D7631" t="s">
        <v>46</v>
      </c>
      <c r="F7631" t="s">
        <v>38</v>
      </c>
      <c r="G7631" s="3" t="s">
        <v>8143</v>
      </c>
      <c r="H7631" s="3">
        <v>1646</v>
      </c>
      <c r="I7631" t="s">
        <v>41617</v>
      </c>
      <c r="J7631" s="2">
        <v>45307</v>
      </c>
      <c r="K7631" s="2">
        <v>45291</v>
      </c>
    </row>
    <row r="7632" spans="1:11" x14ac:dyDescent="0.25">
      <c r="A7632">
        <v>2023</v>
      </c>
      <c r="B7632" s="2">
        <v>45108</v>
      </c>
      <c r="C7632" s="2">
        <v>45291</v>
      </c>
      <c r="D7632" t="s">
        <v>46</v>
      </c>
      <c r="F7632" t="s">
        <v>38</v>
      </c>
      <c r="G7632" s="3" t="s">
        <v>8144</v>
      </c>
      <c r="H7632" s="3">
        <v>1646</v>
      </c>
      <c r="I7632" t="s">
        <v>41617</v>
      </c>
      <c r="J7632" s="2">
        <v>45307</v>
      </c>
      <c r="K7632" s="2">
        <v>45291</v>
      </c>
    </row>
    <row r="7633" spans="1:11" x14ac:dyDescent="0.25">
      <c r="A7633">
        <v>2023</v>
      </c>
      <c r="B7633" s="2">
        <v>45108</v>
      </c>
      <c r="C7633" s="2">
        <v>45291</v>
      </c>
      <c r="D7633" t="s">
        <v>46</v>
      </c>
      <c r="F7633" t="s">
        <v>38</v>
      </c>
      <c r="G7633" s="3" t="s">
        <v>8145</v>
      </c>
      <c r="H7633" s="3">
        <v>1646</v>
      </c>
      <c r="I7633" t="s">
        <v>41617</v>
      </c>
      <c r="J7633" s="2">
        <v>45307</v>
      </c>
      <c r="K7633" s="2">
        <v>45291</v>
      </c>
    </row>
    <row r="7634" spans="1:11" x14ac:dyDescent="0.25">
      <c r="A7634">
        <v>2023</v>
      </c>
      <c r="B7634" s="2">
        <v>45108</v>
      </c>
      <c r="C7634" s="2">
        <v>45291</v>
      </c>
      <c r="D7634" t="s">
        <v>46</v>
      </c>
      <c r="F7634" t="s">
        <v>38</v>
      </c>
      <c r="G7634" s="3" t="s">
        <v>8146</v>
      </c>
      <c r="H7634" s="3">
        <v>1646</v>
      </c>
      <c r="I7634" t="s">
        <v>41617</v>
      </c>
      <c r="J7634" s="2">
        <v>45307</v>
      </c>
      <c r="K7634" s="2">
        <v>45291</v>
      </c>
    </row>
    <row r="7635" spans="1:11" x14ac:dyDescent="0.25">
      <c r="A7635">
        <v>2023</v>
      </c>
      <c r="B7635" s="2">
        <v>45108</v>
      </c>
      <c r="C7635" s="2">
        <v>45291</v>
      </c>
      <c r="D7635" t="s">
        <v>46</v>
      </c>
      <c r="F7635" t="s">
        <v>38</v>
      </c>
      <c r="G7635" s="3" t="s">
        <v>8147</v>
      </c>
      <c r="H7635" s="3">
        <v>1646</v>
      </c>
      <c r="I7635" t="s">
        <v>41617</v>
      </c>
      <c r="J7635" s="2">
        <v>45307</v>
      </c>
      <c r="K7635" s="2">
        <v>45291</v>
      </c>
    </row>
    <row r="7636" spans="1:11" x14ac:dyDescent="0.25">
      <c r="A7636">
        <v>2023</v>
      </c>
      <c r="B7636" s="2">
        <v>45108</v>
      </c>
      <c r="C7636" s="2">
        <v>45291</v>
      </c>
      <c r="D7636" t="s">
        <v>46</v>
      </c>
      <c r="F7636" t="s">
        <v>38</v>
      </c>
      <c r="G7636" s="3" t="s">
        <v>8148</v>
      </c>
      <c r="H7636" s="3">
        <v>1646</v>
      </c>
      <c r="I7636" t="s">
        <v>41617</v>
      </c>
      <c r="J7636" s="2">
        <v>45307</v>
      </c>
      <c r="K7636" s="2">
        <v>45291</v>
      </c>
    </row>
    <row r="7637" spans="1:11" x14ac:dyDescent="0.25">
      <c r="A7637">
        <v>2023</v>
      </c>
      <c r="B7637" s="2">
        <v>45108</v>
      </c>
      <c r="C7637" s="2">
        <v>45291</v>
      </c>
      <c r="D7637" t="s">
        <v>46</v>
      </c>
      <c r="F7637" t="s">
        <v>38</v>
      </c>
      <c r="G7637" s="3" t="s">
        <v>8149</v>
      </c>
      <c r="H7637" s="3">
        <v>1646</v>
      </c>
      <c r="I7637" t="s">
        <v>41617</v>
      </c>
      <c r="J7637" s="2">
        <v>45307</v>
      </c>
      <c r="K7637" s="2">
        <v>45291</v>
      </c>
    </row>
    <row r="7638" spans="1:11" x14ac:dyDescent="0.25">
      <c r="A7638">
        <v>2023</v>
      </c>
      <c r="B7638" s="2">
        <v>45108</v>
      </c>
      <c r="C7638" s="2">
        <v>45291</v>
      </c>
      <c r="D7638" t="s">
        <v>46</v>
      </c>
      <c r="F7638" t="s">
        <v>38</v>
      </c>
      <c r="G7638" s="3" t="s">
        <v>8150</v>
      </c>
      <c r="H7638" s="3">
        <v>1646</v>
      </c>
      <c r="I7638" t="s">
        <v>41617</v>
      </c>
      <c r="J7638" s="2">
        <v>45307</v>
      </c>
      <c r="K7638" s="2">
        <v>45291</v>
      </c>
    </row>
    <row r="7639" spans="1:11" x14ac:dyDescent="0.25">
      <c r="A7639">
        <v>2023</v>
      </c>
      <c r="B7639" s="2">
        <v>45108</v>
      </c>
      <c r="C7639" s="2">
        <v>45291</v>
      </c>
      <c r="D7639" t="s">
        <v>46</v>
      </c>
      <c r="F7639" t="s">
        <v>38</v>
      </c>
      <c r="G7639" s="3" t="s">
        <v>8151</v>
      </c>
      <c r="H7639" s="3">
        <v>1646</v>
      </c>
      <c r="I7639" t="s">
        <v>41617</v>
      </c>
      <c r="J7639" s="2">
        <v>45307</v>
      </c>
      <c r="K7639" s="2">
        <v>45291</v>
      </c>
    </row>
    <row r="7640" spans="1:11" x14ac:dyDescent="0.25">
      <c r="A7640">
        <v>2023</v>
      </c>
      <c r="B7640" s="2">
        <v>45108</v>
      </c>
      <c r="C7640" s="2">
        <v>45291</v>
      </c>
      <c r="D7640" t="s">
        <v>46</v>
      </c>
      <c r="F7640" t="s">
        <v>38</v>
      </c>
      <c r="G7640" s="3" t="s">
        <v>8152</v>
      </c>
      <c r="H7640" s="3">
        <v>1646</v>
      </c>
      <c r="I7640" t="s">
        <v>41617</v>
      </c>
      <c r="J7640" s="2">
        <v>45307</v>
      </c>
      <c r="K7640" s="2">
        <v>45291</v>
      </c>
    </row>
    <row r="7641" spans="1:11" x14ac:dyDescent="0.25">
      <c r="A7641">
        <v>2023</v>
      </c>
      <c r="B7641" s="2">
        <v>45108</v>
      </c>
      <c r="C7641" s="2">
        <v>45291</v>
      </c>
      <c r="D7641" t="s">
        <v>46</v>
      </c>
      <c r="F7641" t="s">
        <v>38</v>
      </c>
      <c r="G7641" s="3" t="s">
        <v>8153</v>
      </c>
      <c r="H7641" s="3">
        <v>1646</v>
      </c>
      <c r="I7641" t="s">
        <v>41617</v>
      </c>
      <c r="J7641" s="2">
        <v>45307</v>
      </c>
      <c r="K7641" s="2">
        <v>45291</v>
      </c>
    </row>
    <row r="7642" spans="1:11" x14ac:dyDescent="0.25">
      <c r="A7642">
        <v>2023</v>
      </c>
      <c r="B7642" s="2">
        <v>45108</v>
      </c>
      <c r="C7642" s="2">
        <v>45291</v>
      </c>
      <c r="D7642" t="s">
        <v>46</v>
      </c>
      <c r="F7642" t="s">
        <v>38</v>
      </c>
      <c r="G7642" s="3" t="s">
        <v>8154</v>
      </c>
      <c r="H7642" s="3">
        <v>1646</v>
      </c>
      <c r="I7642" t="s">
        <v>41617</v>
      </c>
      <c r="J7642" s="2">
        <v>45307</v>
      </c>
      <c r="K7642" s="2">
        <v>45291</v>
      </c>
    </row>
    <row r="7643" spans="1:11" x14ac:dyDescent="0.25">
      <c r="A7643">
        <v>2023</v>
      </c>
      <c r="B7643" s="2">
        <v>45108</v>
      </c>
      <c r="C7643" s="2">
        <v>45291</v>
      </c>
      <c r="D7643" t="s">
        <v>46</v>
      </c>
      <c r="F7643" t="s">
        <v>38</v>
      </c>
      <c r="G7643" s="3" t="s">
        <v>8155</v>
      </c>
      <c r="H7643" s="3">
        <v>1646</v>
      </c>
      <c r="I7643" t="s">
        <v>41617</v>
      </c>
      <c r="J7643" s="2">
        <v>45307</v>
      </c>
      <c r="K7643" s="2">
        <v>45291</v>
      </c>
    </row>
    <row r="7644" spans="1:11" x14ac:dyDescent="0.25">
      <c r="A7644">
        <v>2023</v>
      </c>
      <c r="B7644" s="2">
        <v>45108</v>
      </c>
      <c r="C7644" s="2">
        <v>45291</v>
      </c>
      <c r="D7644" t="s">
        <v>46</v>
      </c>
      <c r="F7644" t="s">
        <v>38</v>
      </c>
      <c r="G7644" s="3" t="s">
        <v>8156</v>
      </c>
      <c r="H7644" s="3">
        <v>1646</v>
      </c>
      <c r="I7644" t="s">
        <v>41617</v>
      </c>
      <c r="J7644" s="2">
        <v>45307</v>
      </c>
      <c r="K7644" s="2">
        <v>45291</v>
      </c>
    </row>
    <row r="7645" spans="1:11" x14ac:dyDescent="0.25">
      <c r="A7645">
        <v>2023</v>
      </c>
      <c r="B7645" s="2">
        <v>45108</v>
      </c>
      <c r="C7645" s="2">
        <v>45291</v>
      </c>
      <c r="D7645" t="s">
        <v>46</v>
      </c>
      <c r="F7645" t="s">
        <v>38</v>
      </c>
      <c r="G7645" s="3" t="s">
        <v>8157</v>
      </c>
      <c r="H7645" s="3">
        <v>1646</v>
      </c>
      <c r="I7645" t="s">
        <v>41617</v>
      </c>
      <c r="J7645" s="2">
        <v>45307</v>
      </c>
      <c r="K7645" s="2">
        <v>45291</v>
      </c>
    </row>
    <row r="7646" spans="1:11" x14ac:dyDescent="0.25">
      <c r="A7646">
        <v>2023</v>
      </c>
      <c r="B7646" s="2">
        <v>45108</v>
      </c>
      <c r="C7646" s="2">
        <v>45291</v>
      </c>
      <c r="D7646" t="s">
        <v>46</v>
      </c>
      <c r="F7646" t="s">
        <v>38</v>
      </c>
      <c r="G7646" s="3" t="s">
        <v>8158</v>
      </c>
      <c r="H7646" s="3">
        <v>1646</v>
      </c>
      <c r="I7646" t="s">
        <v>41617</v>
      </c>
      <c r="J7646" s="2">
        <v>45307</v>
      </c>
      <c r="K7646" s="2">
        <v>45291</v>
      </c>
    </row>
    <row r="7647" spans="1:11" x14ac:dyDescent="0.25">
      <c r="A7647">
        <v>2023</v>
      </c>
      <c r="B7647" s="2">
        <v>45108</v>
      </c>
      <c r="C7647" s="2">
        <v>45291</v>
      </c>
      <c r="D7647" t="s">
        <v>64</v>
      </c>
      <c r="F7647" t="s">
        <v>38</v>
      </c>
      <c r="G7647" s="3" t="s">
        <v>8159</v>
      </c>
      <c r="H7647" s="3">
        <v>1159</v>
      </c>
      <c r="I7647" t="s">
        <v>41617</v>
      </c>
      <c r="J7647" s="2">
        <v>45307</v>
      </c>
      <c r="K7647" s="2">
        <v>45291</v>
      </c>
    </row>
    <row r="7648" spans="1:11" x14ac:dyDescent="0.25">
      <c r="A7648">
        <v>2023</v>
      </c>
      <c r="B7648" s="2">
        <v>45108</v>
      </c>
      <c r="C7648" s="2">
        <v>45291</v>
      </c>
      <c r="D7648" t="s">
        <v>64</v>
      </c>
      <c r="F7648" t="s">
        <v>38</v>
      </c>
      <c r="G7648" s="3" t="s">
        <v>8160</v>
      </c>
      <c r="H7648" s="3">
        <v>1159</v>
      </c>
      <c r="I7648" t="s">
        <v>41617</v>
      </c>
      <c r="J7648" s="2">
        <v>45307</v>
      </c>
      <c r="K7648" s="2">
        <v>45291</v>
      </c>
    </row>
    <row r="7649" spans="1:11" x14ac:dyDescent="0.25">
      <c r="A7649">
        <v>2023</v>
      </c>
      <c r="B7649" s="2">
        <v>45108</v>
      </c>
      <c r="C7649" s="2">
        <v>45291</v>
      </c>
      <c r="D7649" t="s">
        <v>64</v>
      </c>
      <c r="F7649" t="s">
        <v>38</v>
      </c>
      <c r="G7649" s="3" t="s">
        <v>8161</v>
      </c>
      <c r="H7649" s="3">
        <v>1159</v>
      </c>
      <c r="I7649" t="s">
        <v>41617</v>
      </c>
      <c r="J7649" s="2">
        <v>45307</v>
      </c>
      <c r="K7649" s="2">
        <v>45291</v>
      </c>
    </row>
    <row r="7650" spans="1:11" x14ac:dyDescent="0.25">
      <c r="A7650">
        <v>2023</v>
      </c>
      <c r="B7650" s="2">
        <v>45108</v>
      </c>
      <c r="C7650" s="2">
        <v>45291</v>
      </c>
      <c r="D7650" t="s">
        <v>64</v>
      </c>
      <c r="F7650" t="s">
        <v>38</v>
      </c>
      <c r="G7650" s="3" t="s">
        <v>8162</v>
      </c>
      <c r="H7650" s="3">
        <v>1159</v>
      </c>
      <c r="I7650" t="s">
        <v>41617</v>
      </c>
      <c r="J7650" s="2">
        <v>45307</v>
      </c>
      <c r="K7650" s="2">
        <v>45291</v>
      </c>
    </row>
    <row r="7651" spans="1:11" x14ac:dyDescent="0.25">
      <c r="A7651">
        <v>2023</v>
      </c>
      <c r="B7651" s="2">
        <v>45108</v>
      </c>
      <c r="C7651" s="2">
        <v>45291</v>
      </c>
      <c r="D7651" t="s">
        <v>64</v>
      </c>
      <c r="F7651" t="s">
        <v>38</v>
      </c>
      <c r="G7651" s="3" t="s">
        <v>8163</v>
      </c>
      <c r="H7651" s="3">
        <v>1159</v>
      </c>
      <c r="I7651" t="s">
        <v>41617</v>
      </c>
      <c r="J7651" s="2">
        <v>45307</v>
      </c>
      <c r="K7651" s="2">
        <v>45291</v>
      </c>
    </row>
    <row r="7652" spans="1:11" x14ac:dyDescent="0.25">
      <c r="A7652">
        <v>2023</v>
      </c>
      <c r="B7652" s="2">
        <v>45108</v>
      </c>
      <c r="C7652" s="2">
        <v>45291</v>
      </c>
      <c r="D7652" t="s">
        <v>64</v>
      </c>
      <c r="F7652" t="s">
        <v>38</v>
      </c>
      <c r="G7652" s="3" t="s">
        <v>8164</v>
      </c>
      <c r="H7652" s="3">
        <v>1159</v>
      </c>
      <c r="I7652" t="s">
        <v>41617</v>
      </c>
      <c r="J7652" s="2">
        <v>45307</v>
      </c>
      <c r="K7652" s="2">
        <v>45291</v>
      </c>
    </row>
    <row r="7653" spans="1:11" x14ac:dyDescent="0.25">
      <c r="A7653">
        <v>2023</v>
      </c>
      <c r="B7653" s="2">
        <v>45108</v>
      </c>
      <c r="C7653" s="2">
        <v>45291</v>
      </c>
      <c r="D7653" t="s">
        <v>64</v>
      </c>
      <c r="F7653" t="s">
        <v>38</v>
      </c>
      <c r="G7653" s="3" t="s">
        <v>8165</v>
      </c>
      <c r="H7653" s="3">
        <v>1159</v>
      </c>
      <c r="I7653" t="s">
        <v>41617</v>
      </c>
      <c r="J7653" s="2">
        <v>45307</v>
      </c>
      <c r="K7653" s="2">
        <v>45291</v>
      </c>
    </row>
    <row r="7654" spans="1:11" x14ac:dyDescent="0.25">
      <c r="A7654">
        <v>2023</v>
      </c>
      <c r="B7654" s="2">
        <v>45108</v>
      </c>
      <c r="C7654" s="2">
        <v>45291</v>
      </c>
      <c r="D7654" t="s">
        <v>64</v>
      </c>
      <c r="F7654" t="s">
        <v>38</v>
      </c>
      <c r="G7654" s="3" t="s">
        <v>8166</v>
      </c>
      <c r="H7654" s="3">
        <v>1159</v>
      </c>
      <c r="I7654" t="s">
        <v>41617</v>
      </c>
      <c r="J7654" s="2">
        <v>45307</v>
      </c>
      <c r="K7654" s="2">
        <v>45291</v>
      </c>
    </row>
    <row r="7655" spans="1:11" x14ac:dyDescent="0.25">
      <c r="A7655">
        <v>2023</v>
      </c>
      <c r="B7655" s="2">
        <v>45108</v>
      </c>
      <c r="C7655" s="2">
        <v>45291</v>
      </c>
      <c r="D7655" t="s">
        <v>64</v>
      </c>
      <c r="F7655" t="s">
        <v>38</v>
      </c>
      <c r="G7655" s="3" t="s">
        <v>8167</v>
      </c>
      <c r="H7655" s="3">
        <v>1159</v>
      </c>
      <c r="I7655" t="s">
        <v>41617</v>
      </c>
      <c r="J7655" s="2">
        <v>45307</v>
      </c>
      <c r="K7655" s="2">
        <v>45291</v>
      </c>
    </row>
    <row r="7656" spans="1:11" x14ac:dyDescent="0.25">
      <c r="A7656">
        <v>2023</v>
      </c>
      <c r="B7656" s="2">
        <v>45108</v>
      </c>
      <c r="C7656" s="2">
        <v>45291</v>
      </c>
      <c r="D7656" t="s">
        <v>64</v>
      </c>
      <c r="F7656" t="s">
        <v>38</v>
      </c>
      <c r="G7656" s="3" t="s">
        <v>8168</v>
      </c>
      <c r="H7656" s="3">
        <v>1159</v>
      </c>
      <c r="I7656" t="s">
        <v>41617</v>
      </c>
      <c r="J7656" s="2">
        <v>45307</v>
      </c>
      <c r="K7656" s="2">
        <v>45291</v>
      </c>
    </row>
    <row r="7657" spans="1:11" x14ac:dyDescent="0.25">
      <c r="A7657">
        <v>2023</v>
      </c>
      <c r="B7657" s="2">
        <v>45108</v>
      </c>
      <c r="C7657" s="2">
        <v>45291</v>
      </c>
      <c r="D7657" t="s">
        <v>64</v>
      </c>
      <c r="F7657" t="s">
        <v>38</v>
      </c>
      <c r="G7657" s="3" t="s">
        <v>8169</v>
      </c>
      <c r="H7657" s="3">
        <v>1159</v>
      </c>
      <c r="I7657" t="s">
        <v>41617</v>
      </c>
      <c r="J7657" s="2">
        <v>45307</v>
      </c>
      <c r="K7657" s="2">
        <v>45291</v>
      </c>
    </row>
    <row r="7658" spans="1:11" x14ac:dyDescent="0.25">
      <c r="A7658">
        <v>2023</v>
      </c>
      <c r="B7658" s="2">
        <v>45108</v>
      </c>
      <c r="C7658" s="2">
        <v>45291</v>
      </c>
      <c r="D7658" t="s">
        <v>64</v>
      </c>
      <c r="F7658" t="s">
        <v>38</v>
      </c>
      <c r="G7658" s="3" t="s">
        <v>8170</v>
      </c>
      <c r="H7658" s="3">
        <v>1159</v>
      </c>
      <c r="I7658" t="s">
        <v>41617</v>
      </c>
      <c r="J7658" s="2">
        <v>45307</v>
      </c>
      <c r="K7658" s="2">
        <v>45291</v>
      </c>
    </row>
    <row r="7659" spans="1:11" x14ac:dyDescent="0.25">
      <c r="A7659">
        <v>2023</v>
      </c>
      <c r="B7659" s="2">
        <v>45108</v>
      </c>
      <c r="C7659" s="2">
        <v>45291</v>
      </c>
      <c r="D7659" t="s">
        <v>64</v>
      </c>
      <c r="F7659" t="s">
        <v>38</v>
      </c>
      <c r="G7659" s="3" t="s">
        <v>8171</v>
      </c>
      <c r="H7659" s="3">
        <v>1159</v>
      </c>
      <c r="I7659" t="s">
        <v>41617</v>
      </c>
      <c r="J7659" s="2">
        <v>45307</v>
      </c>
      <c r="K7659" s="2">
        <v>45291</v>
      </c>
    </row>
    <row r="7660" spans="1:11" x14ac:dyDescent="0.25">
      <c r="A7660">
        <v>2023</v>
      </c>
      <c r="B7660" s="2">
        <v>45108</v>
      </c>
      <c r="C7660" s="2">
        <v>45291</v>
      </c>
      <c r="D7660" t="s">
        <v>64</v>
      </c>
      <c r="F7660" t="s">
        <v>38</v>
      </c>
      <c r="G7660" s="3" t="s">
        <v>8172</v>
      </c>
      <c r="H7660" s="3">
        <v>1159</v>
      </c>
      <c r="I7660" t="s">
        <v>41617</v>
      </c>
      <c r="J7660" s="2">
        <v>45307</v>
      </c>
      <c r="K7660" s="2">
        <v>45291</v>
      </c>
    </row>
    <row r="7661" spans="1:11" x14ac:dyDescent="0.25">
      <c r="A7661">
        <v>2023</v>
      </c>
      <c r="B7661" s="2">
        <v>45108</v>
      </c>
      <c r="C7661" s="2">
        <v>45291</v>
      </c>
      <c r="D7661" t="s">
        <v>64</v>
      </c>
      <c r="F7661" t="s">
        <v>38</v>
      </c>
      <c r="G7661" s="3" t="s">
        <v>8173</v>
      </c>
      <c r="H7661" s="3">
        <v>1159</v>
      </c>
      <c r="I7661" t="s">
        <v>41617</v>
      </c>
      <c r="J7661" s="2">
        <v>45307</v>
      </c>
      <c r="K7661" s="2">
        <v>45291</v>
      </c>
    </row>
    <row r="7662" spans="1:11" x14ac:dyDescent="0.25">
      <c r="A7662">
        <v>2023</v>
      </c>
      <c r="B7662" s="2">
        <v>45108</v>
      </c>
      <c r="C7662" s="2">
        <v>45291</v>
      </c>
      <c r="D7662" t="s">
        <v>64</v>
      </c>
      <c r="F7662" t="s">
        <v>38</v>
      </c>
      <c r="G7662" s="3" t="s">
        <v>8174</v>
      </c>
      <c r="H7662" s="3">
        <v>1159</v>
      </c>
      <c r="I7662" t="s">
        <v>41617</v>
      </c>
      <c r="J7662" s="2">
        <v>45307</v>
      </c>
      <c r="K7662" s="2">
        <v>45291</v>
      </c>
    </row>
    <row r="7663" spans="1:11" x14ac:dyDescent="0.25">
      <c r="A7663">
        <v>2023</v>
      </c>
      <c r="B7663" s="2">
        <v>45108</v>
      </c>
      <c r="C7663" s="2">
        <v>45291</v>
      </c>
      <c r="D7663" t="s">
        <v>64</v>
      </c>
      <c r="F7663" t="s">
        <v>38</v>
      </c>
      <c r="G7663" s="3" t="s">
        <v>8175</v>
      </c>
      <c r="H7663" s="3">
        <v>1159</v>
      </c>
      <c r="I7663" t="s">
        <v>41617</v>
      </c>
      <c r="J7663" s="2">
        <v>45307</v>
      </c>
      <c r="K7663" s="2">
        <v>45291</v>
      </c>
    </row>
    <row r="7664" spans="1:11" x14ac:dyDescent="0.25">
      <c r="A7664">
        <v>2023</v>
      </c>
      <c r="B7664" s="2">
        <v>45108</v>
      </c>
      <c r="C7664" s="2">
        <v>45291</v>
      </c>
      <c r="D7664" t="s">
        <v>64</v>
      </c>
      <c r="F7664" t="s">
        <v>38</v>
      </c>
      <c r="G7664" s="3" t="s">
        <v>8176</v>
      </c>
      <c r="H7664" s="3">
        <v>1159</v>
      </c>
      <c r="I7664" t="s">
        <v>41617</v>
      </c>
      <c r="J7664" s="2">
        <v>45307</v>
      </c>
      <c r="K7664" s="2">
        <v>45291</v>
      </c>
    </row>
    <row r="7665" spans="1:11" x14ac:dyDescent="0.25">
      <c r="A7665">
        <v>2023</v>
      </c>
      <c r="B7665" s="2">
        <v>45108</v>
      </c>
      <c r="C7665" s="2">
        <v>45291</v>
      </c>
      <c r="D7665" t="s">
        <v>64</v>
      </c>
      <c r="F7665" t="s">
        <v>38</v>
      </c>
      <c r="G7665" s="3" t="s">
        <v>8177</v>
      </c>
      <c r="H7665" s="3">
        <v>1159</v>
      </c>
      <c r="I7665" t="s">
        <v>41617</v>
      </c>
      <c r="J7665" s="2">
        <v>45307</v>
      </c>
      <c r="K7665" s="2">
        <v>45291</v>
      </c>
    </row>
    <row r="7666" spans="1:11" x14ac:dyDescent="0.25">
      <c r="A7666">
        <v>2023</v>
      </c>
      <c r="B7666" s="2">
        <v>45108</v>
      </c>
      <c r="C7666" s="2">
        <v>45291</v>
      </c>
      <c r="D7666" t="s">
        <v>64</v>
      </c>
      <c r="F7666" t="s">
        <v>38</v>
      </c>
      <c r="G7666" s="3" t="s">
        <v>8178</v>
      </c>
      <c r="H7666" s="3">
        <v>1159</v>
      </c>
      <c r="I7666" t="s">
        <v>41617</v>
      </c>
      <c r="J7666" s="2">
        <v>45307</v>
      </c>
      <c r="K7666" s="2">
        <v>45291</v>
      </c>
    </row>
    <row r="7667" spans="1:11" x14ac:dyDescent="0.25">
      <c r="A7667">
        <v>2023</v>
      </c>
      <c r="B7667" s="2">
        <v>45108</v>
      </c>
      <c r="C7667" s="2">
        <v>45291</v>
      </c>
      <c r="D7667" t="s">
        <v>64</v>
      </c>
      <c r="F7667" t="s">
        <v>38</v>
      </c>
      <c r="G7667" s="3" t="s">
        <v>8179</v>
      </c>
      <c r="H7667" s="3">
        <v>1159</v>
      </c>
      <c r="I7667" t="s">
        <v>41617</v>
      </c>
      <c r="J7667" s="2">
        <v>45307</v>
      </c>
      <c r="K7667" s="2">
        <v>45291</v>
      </c>
    </row>
    <row r="7668" spans="1:11" x14ac:dyDescent="0.25">
      <c r="A7668">
        <v>2023</v>
      </c>
      <c r="B7668" s="2">
        <v>45108</v>
      </c>
      <c r="C7668" s="2">
        <v>45291</v>
      </c>
      <c r="D7668" t="s">
        <v>64</v>
      </c>
      <c r="F7668" t="s">
        <v>38</v>
      </c>
      <c r="G7668" s="3" t="s">
        <v>8180</v>
      </c>
      <c r="H7668" s="3">
        <v>877</v>
      </c>
      <c r="I7668" t="s">
        <v>41617</v>
      </c>
      <c r="J7668" s="2">
        <v>45307</v>
      </c>
      <c r="K7668" s="2">
        <v>45291</v>
      </c>
    </row>
    <row r="7669" spans="1:11" x14ac:dyDescent="0.25">
      <c r="A7669">
        <v>2023</v>
      </c>
      <c r="B7669" s="2">
        <v>45108</v>
      </c>
      <c r="C7669" s="2">
        <v>45291</v>
      </c>
      <c r="D7669" t="s">
        <v>64</v>
      </c>
      <c r="F7669" t="s">
        <v>38</v>
      </c>
      <c r="G7669" s="3" t="s">
        <v>8181</v>
      </c>
      <c r="H7669" s="3">
        <v>877</v>
      </c>
      <c r="I7669" t="s">
        <v>41617</v>
      </c>
      <c r="J7669" s="2">
        <v>45307</v>
      </c>
      <c r="K7669" s="2">
        <v>45291</v>
      </c>
    </row>
    <row r="7670" spans="1:11" x14ac:dyDescent="0.25">
      <c r="A7670">
        <v>2023</v>
      </c>
      <c r="B7670" s="2">
        <v>45108</v>
      </c>
      <c r="C7670" s="2">
        <v>45291</v>
      </c>
      <c r="D7670" t="s">
        <v>64</v>
      </c>
      <c r="F7670" t="s">
        <v>38</v>
      </c>
      <c r="G7670" s="3" t="s">
        <v>8182</v>
      </c>
      <c r="H7670" s="3">
        <v>877</v>
      </c>
      <c r="I7670" t="s">
        <v>41617</v>
      </c>
      <c r="J7670" s="2">
        <v>45307</v>
      </c>
      <c r="K7670" s="2">
        <v>45291</v>
      </c>
    </row>
    <row r="7671" spans="1:11" x14ac:dyDescent="0.25">
      <c r="A7671">
        <v>2023</v>
      </c>
      <c r="B7671" s="2">
        <v>45108</v>
      </c>
      <c r="C7671" s="2">
        <v>45291</v>
      </c>
      <c r="D7671" t="s">
        <v>64</v>
      </c>
      <c r="F7671" t="s">
        <v>38</v>
      </c>
      <c r="G7671" s="3" t="s">
        <v>8183</v>
      </c>
      <c r="H7671" s="3">
        <v>877</v>
      </c>
      <c r="I7671" t="s">
        <v>41617</v>
      </c>
      <c r="J7671" s="2">
        <v>45307</v>
      </c>
      <c r="K7671" s="2">
        <v>45291</v>
      </c>
    </row>
    <row r="7672" spans="1:11" x14ac:dyDescent="0.25">
      <c r="A7672">
        <v>2023</v>
      </c>
      <c r="B7672" s="2">
        <v>45108</v>
      </c>
      <c r="C7672" s="2">
        <v>45291</v>
      </c>
      <c r="D7672" t="s">
        <v>64</v>
      </c>
      <c r="F7672" t="s">
        <v>38</v>
      </c>
      <c r="G7672" s="3" t="s">
        <v>8184</v>
      </c>
      <c r="H7672" s="3">
        <v>877</v>
      </c>
      <c r="I7672" t="s">
        <v>41617</v>
      </c>
      <c r="J7672" s="2">
        <v>45307</v>
      </c>
      <c r="K7672" s="2">
        <v>45291</v>
      </c>
    </row>
    <row r="7673" spans="1:11" x14ac:dyDescent="0.25">
      <c r="A7673">
        <v>2023</v>
      </c>
      <c r="B7673" s="2">
        <v>45108</v>
      </c>
      <c r="C7673" s="2">
        <v>45291</v>
      </c>
      <c r="D7673" t="s">
        <v>64</v>
      </c>
      <c r="F7673" t="s">
        <v>38</v>
      </c>
      <c r="G7673" s="3" t="s">
        <v>8185</v>
      </c>
      <c r="H7673" s="3">
        <v>877</v>
      </c>
      <c r="I7673" t="s">
        <v>41617</v>
      </c>
      <c r="J7673" s="2">
        <v>45307</v>
      </c>
      <c r="K7673" s="2">
        <v>45291</v>
      </c>
    </row>
    <row r="7674" spans="1:11" x14ac:dyDescent="0.25">
      <c r="A7674">
        <v>2023</v>
      </c>
      <c r="B7674" s="2">
        <v>45108</v>
      </c>
      <c r="C7674" s="2">
        <v>45291</v>
      </c>
      <c r="D7674" t="s">
        <v>64</v>
      </c>
      <c r="F7674" t="s">
        <v>38</v>
      </c>
      <c r="G7674" s="3" t="s">
        <v>8186</v>
      </c>
      <c r="H7674" s="3">
        <v>877</v>
      </c>
      <c r="I7674" t="s">
        <v>41617</v>
      </c>
      <c r="J7674" s="2">
        <v>45307</v>
      </c>
      <c r="K7674" s="2">
        <v>45291</v>
      </c>
    </row>
    <row r="7675" spans="1:11" x14ac:dyDescent="0.25">
      <c r="A7675">
        <v>2023</v>
      </c>
      <c r="B7675" s="2">
        <v>45108</v>
      </c>
      <c r="C7675" s="2">
        <v>45291</v>
      </c>
      <c r="D7675" t="s">
        <v>64</v>
      </c>
      <c r="F7675" t="s">
        <v>38</v>
      </c>
      <c r="G7675" s="3" t="s">
        <v>8187</v>
      </c>
      <c r="H7675" s="3">
        <v>877</v>
      </c>
      <c r="I7675" t="s">
        <v>41617</v>
      </c>
      <c r="J7675" s="2">
        <v>45307</v>
      </c>
      <c r="K7675" s="2">
        <v>45291</v>
      </c>
    </row>
    <row r="7676" spans="1:11" x14ac:dyDescent="0.25">
      <c r="A7676">
        <v>2023</v>
      </c>
      <c r="B7676" s="2">
        <v>45108</v>
      </c>
      <c r="C7676" s="2">
        <v>45291</v>
      </c>
      <c r="D7676" t="s">
        <v>64</v>
      </c>
      <c r="F7676" t="s">
        <v>38</v>
      </c>
      <c r="G7676" s="3" t="s">
        <v>8188</v>
      </c>
      <c r="H7676" s="3">
        <v>877</v>
      </c>
      <c r="I7676" t="s">
        <v>41617</v>
      </c>
      <c r="J7676" s="2">
        <v>45307</v>
      </c>
      <c r="K7676" s="2">
        <v>45291</v>
      </c>
    </row>
    <row r="7677" spans="1:11" x14ac:dyDescent="0.25">
      <c r="A7677">
        <v>2023</v>
      </c>
      <c r="B7677" s="2">
        <v>45108</v>
      </c>
      <c r="C7677" s="2">
        <v>45291</v>
      </c>
      <c r="D7677" t="s">
        <v>64</v>
      </c>
      <c r="F7677" t="s">
        <v>38</v>
      </c>
      <c r="G7677" s="3" t="s">
        <v>8189</v>
      </c>
      <c r="H7677" s="3">
        <v>877</v>
      </c>
      <c r="I7677" t="s">
        <v>41617</v>
      </c>
      <c r="J7677" s="2">
        <v>45307</v>
      </c>
      <c r="K7677" s="2">
        <v>45291</v>
      </c>
    </row>
    <row r="7678" spans="1:11" x14ac:dyDescent="0.25">
      <c r="A7678">
        <v>2023</v>
      </c>
      <c r="B7678" s="2">
        <v>45108</v>
      </c>
      <c r="C7678" s="2">
        <v>45291</v>
      </c>
      <c r="D7678" t="s">
        <v>64</v>
      </c>
      <c r="F7678" t="s">
        <v>38</v>
      </c>
      <c r="G7678" s="3" t="s">
        <v>8190</v>
      </c>
      <c r="H7678" s="3">
        <v>877</v>
      </c>
      <c r="I7678" t="s">
        <v>41617</v>
      </c>
      <c r="J7678" s="2">
        <v>45307</v>
      </c>
      <c r="K7678" s="2">
        <v>45291</v>
      </c>
    </row>
    <row r="7679" spans="1:11" x14ac:dyDescent="0.25">
      <c r="A7679">
        <v>2023</v>
      </c>
      <c r="B7679" s="2">
        <v>45108</v>
      </c>
      <c r="C7679" s="2">
        <v>45291</v>
      </c>
      <c r="D7679" t="s">
        <v>64</v>
      </c>
      <c r="F7679" t="s">
        <v>38</v>
      </c>
      <c r="G7679" s="3" t="s">
        <v>8191</v>
      </c>
      <c r="H7679" s="3">
        <v>877</v>
      </c>
      <c r="I7679" t="s">
        <v>41617</v>
      </c>
      <c r="J7679" s="2">
        <v>45307</v>
      </c>
      <c r="K7679" s="2">
        <v>45291</v>
      </c>
    </row>
    <row r="7680" spans="1:11" x14ac:dyDescent="0.25">
      <c r="A7680">
        <v>2023</v>
      </c>
      <c r="B7680" s="2">
        <v>45108</v>
      </c>
      <c r="C7680" s="2">
        <v>45291</v>
      </c>
      <c r="D7680" t="s">
        <v>64</v>
      </c>
      <c r="F7680" t="s">
        <v>38</v>
      </c>
      <c r="G7680" s="3" t="s">
        <v>8192</v>
      </c>
      <c r="H7680" s="3">
        <v>877</v>
      </c>
      <c r="I7680" t="s">
        <v>41617</v>
      </c>
      <c r="J7680" s="2">
        <v>45307</v>
      </c>
      <c r="K7680" s="2">
        <v>45291</v>
      </c>
    </row>
    <row r="7681" spans="1:11" x14ac:dyDescent="0.25">
      <c r="A7681">
        <v>2023</v>
      </c>
      <c r="B7681" s="2">
        <v>45108</v>
      </c>
      <c r="C7681" s="2">
        <v>45291</v>
      </c>
      <c r="D7681" t="s">
        <v>64</v>
      </c>
      <c r="F7681" t="s">
        <v>38</v>
      </c>
      <c r="G7681" s="3" t="s">
        <v>8193</v>
      </c>
      <c r="H7681" s="3">
        <v>877</v>
      </c>
      <c r="I7681" t="s">
        <v>41617</v>
      </c>
      <c r="J7681" s="2">
        <v>45307</v>
      </c>
      <c r="K7681" s="2">
        <v>45291</v>
      </c>
    </row>
    <row r="7682" spans="1:11" x14ac:dyDescent="0.25">
      <c r="A7682">
        <v>2023</v>
      </c>
      <c r="B7682" s="2">
        <v>45108</v>
      </c>
      <c r="C7682" s="2">
        <v>45291</v>
      </c>
      <c r="D7682" t="s">
        <v>64</v>
      </c>
      <c r="F7682" t="s">
        <v>38</v>
      </c>
      <c r="G7682" s="3" t="s">
        <v>8194</v>
      </c>
      <c r="H7682" s="3">
        <v>877</v>
      </c>
      <c r="I7682" t="s">
        <v>41617</v>
      </c>
      <c r="J7682" s="2">
        <v>45307</v>
      </c>
      <c r="K7682" s="2">
        <v>45291</v>
      </c>
    </row>
    <row r="7683" spans="1:11" x14ac:dyDescent="0.25">
      <c r="A7683">
        <v>2023</v>
      </c>
      <c r="B7683" s="2">
        <v>45108</v>
      </c>
      <c r="C7683" s="2">
        <v>45291</v>
      </c>
      <c r="D7683" t="s">
        <v>52</v>
      </c>
      <c r="F7683" t="s">
        <v>38</v>
      </c>
      <c r="G7683" s="3" t="s">
        <v>8195</v>
      </c>
      <c r="H7683" s="3">
        <v>1469</v>
      </c>
      <c r="I7683" t="s">
        <v>41617</v>
      </c>
      <c r="J7683" s="2">
        <v>45307</v>
      </c>
      <c r="K7683" s="2">
        <v>45291</v>
      </c>
    </row>
    <row r="7684" spans="1:11" x14ac:dyDescent="0.25">
      <c r="A7684">
        <v>2023</v>
      </c>
      <c r="B7684" s="2">
        <v>45108</v>
      </c>
      <c r="C7684" s="2">
        <v>45291</v>
      </c>
      <c r="D7684" t="s">
        <v>52</v>
      </c>
      <c r="F7684" t="s">
        <v>38</v>
      </c>
      <c r="G7684" s="3" t="s">
        <v>8196</v>
      </c>
      <c r="H7684" s="3">
        <v>1469</v>
      </c>
      <c r="I7684" t="s">
        <v>41617</v>
      </c>
      <c r="J7684" s="2">
        <v>45307</v>
      </c>
      <c r="K7684" s="2">
        <v>45291</v>
      </c>
    </row>
    <row r="7685" spans="1:11" x14ac:dyDescent="0.25">
      <c r="A7685">
        <v>2023</v>
      </c>
      <c r="B7685" s="2">
        <v>45108</v>
      </c>
      <c r="C7685" s="2">
        <v>45291</v>
      </c>
      <c r="D7685" t="s">
        <v>52</v>
      </c>
      <c r="F7685" t="s">
        <v>38</v>
      </c>
      <c r="G7685" s="3" t="s">
        <v>8197</v>
      </c>
      <c r="H7685" s="3">
        <v>1469</v>
      </c>
      <c r="I7685" t="s">
        <v>41617</v>
      </c>
      <c r="J7685" s="2">
        <v>45307</v>
      </c>
      <c r="K7685" s="2">
        <v>45291</v>
      </c>
    </row>
    <row r="7686" spans="1:11" x14ac:dyDescent="0.25">
      <c r="A7686">
        <v>2023</v>
      </c>
      <c r="B7686" s="2">
        <v>45108</v>
      </c>
      <c r="C7686" s="2">
        <v>45291</v>
      </c>
      <c r="D7686" t="s">
        <v>52</v>
      </c>
      <c r="F7686" t="s">
        <v>38</v>
      </c>
      <c r="G7686" s="3" t="s">
        <v>8198</v>
      </c>
      <c r="H7686" s="3">
        <v>1469</v>
      </c>
      <c r="I7686" t="s">
        <v>41617</v>
      </c>
      <c r="J7686" s="2">
        <v>45307</v>
      </c>
      <c r="K7686" s="2">
        <v>45291</v>
      </c>
    </row>
    <row r="7687" spans="1:11" x14ac:dyDescent="0.25">
      <c r="A7687">
        <v>2023</v>
      </c>
      <c r="B7687" s="2">
        <v>45108</v>
      </c>
      <c r="C7687" s="2">
        <v>45291</v>
      </c>
      <c r="D7687" t="s">
        <v>52</v>
      </c>
      <c r="F7687" t="s">
        <v>38</v>
      </c>
      <c r="G7687" s="3" t="s">
        <v>8199</v>
      </c>
      <c r="H7687" s="3">
        <v>1469</v>
      </c>
      <c r="I7687" t="s">
        <v>41617</v>
      </c>
      <c r="J7687" s="2">
        <v>45307</v>
      </c>
      <c r="K7687" s="2">
        <v>45291</v>
      </c>
    </row>
    <row r="7688" spans="1:11" x14ac:dyDescent="0.25">
      <c r="A7688">
        <v>2023</v>
      </c>
      <c r="B7688" s="2">
        <v>45108</v>
      </c>
      <c r="C7688" s="2">
        <v>45291</v>
      </c>
      <c r="D7688" t="s">
        <v>52</v>
      </c>
      <c r="F7688" t="s">
        <v>38</v>
      </c>
      <c r="G7688" s="3" t="s">
        <v>8200</v>
      </c>
      <c r="H7688" s="3">
        <v>1469</v>
      </c>
      <c r="I7688" t="s">
        <v>41617</v>
      </c>
      <c r="J7688" s="2">
        <v>45307</v>
      </c>
      <c r="K7688" s="2">
        <v>45291</v>
      </c>
    </row>
    <row r="7689" spans="1:11" x14ac:dyDescent="0.25">
      <c r="A7689">
        <v>2023</v>
      </c>
      <c r="B7689" s="2">
        <v>45108</v>
      </c>
      <c r="C7689" s="2">
        <v>45291</v>
      </c>
      <c r="D7689" t="s">
        <v>52</v>
      </c>
      <c r="F7689" t="s">
        <v>38</v>
      </c>
      <c r="G7689" s="3" t="s">
        <v>8201</v>
      </c>
      <c r="H7689" s="3">
        <v>1469</v>
      </c>
      <c r="I7689" t="s">
        <v>41617</v>
      </c>
      <c r="J7689" s="2">
        <v>45307</v>
      </c>
      <c r="K7689" s="2">
        <v>45291</v>
      </c>
    </row>
    <row r="7690" spans="1:11" x14ac:dyDescent="0.25">
      <c r="A7690">
        <v>2023</v>
      </c>
      <c r="B7690" s="2">
        <v>45108</v>
      </c>
      <c r="C7690" s="2">
        <v>45291</v>
      </c>
      <c r="D7690" t="s">
        <v>52</v>
      </c>
      <c r="F7690" t="s">
        <v>38</v>
      </c>
      <c r="G7690" s="3" t="s">
        <v>8202</v>
      </c>
      <c r="H7690" s="3">
        <v>1469</v>
      </c>
      <c r="I7690" t="s">
        <v>41617</v>
      </c>
      <c r="J7690" s="2">
        <v>45307</v>
      </c>
      <c r="K7690" s="2">
        <v>45291</v>
      </c>
    </row>
    <row r="7691" spans="1:11" x14ac:dyDescent="0.25">
      <c r="A7691">
        <v>2023</v>
      </c>
      <c r="B7691" s="2">
        <v>45108</v>
      </c>
      <c r="C7691" s="2">
        <v>45291</v>
      </c>
      <c r="D7691" t="s">
        <v>52</v>
      </c>
      <c r="F7691" t="s">
        <v>38</v>
      </c>
      <c r="G7691" s="3" t="s">
        <v>8203</v>
      </c>
      <c r="H7691" s="3">
        <v>1469</v>
      </c>
      <c r="I7691" t="s">
        <v>41617</v>
      </c>
      <c r="J7691" s="2">
        <v>45307</v>
      </c>
      <c r="K7691" s="2">
        <v>45291</v>
      </c>
    </row>
    <row r="7692" spans="1:11" x14ac:dyDescent="0.25">
      <c r="A7692">
        <v>2023</v>
      </c>
      <c r="B7692" s="2">
        <v>45108</v>
      </c>
      <c r="C7692" s="2">
        <v>45291</v>
      </c>
      <c r="D7692" t="s">
        <v>52</v>
      </c>
      <c r="F7692" t="s">
        <v>38</v>
      </c>
      <c r="G7692" s="3" t="s">
        <v>8204</v>
      </c>
      <c r="H7692" s="3">
        <v>1469</v>
      </c>
      <c r="I7692" t="s">
        <v>41617</v>
      </c>
      <c r="J7692" s="2">
        <v>45307</v>
      </c>
      <c r="K7692" s="2">
        <v>45291</v>
      </c>
    </row>
    <row r="7693" spans="1:11" x14ac:dyDescent="0.25">
      <c r="A7693">
        <v>2023</v>
      </c>
      <c r="B7693" s="2">
        <v>45108</v>
      </c>
      <c r="C7693" s="2">
        <v>45291</v>
      </c>
      <c r="D7693" t="s">
        <v>52</v>
      </c>
      <c r="F7693" t="s">
        <v>38</v>
      </c>
      <c r="G7693" s="3" t="s">
        <v>8205</v>
      </c>
      <c r="H7693" s="3">
        <v>1469</v>
      </c>
      <c r="I7693" t="s">
        <v>41617</v>
      </c>
      <c r="J7693" s="2">
        <v>45307</v>
      </c>
      <c r="K7693" s="2">
        <v>45291</v>
      </c>
    </row>
    <row r="7694" spans="1:11" x14ac:dyDescent="0.25">
      <c r="A7694">
        <v>2023</v>
      </c>
      <c r="B7694" s="2">
        <v>45108</v>
      </c>
      <c r="C7694" s="2">
        <v>45291</v>
      </c>
      <c r="D7694" t="s">
        <v>52</v>
      </c>
      <c r="F7694" t="s">
        <v>38</v>
      </c>
      <c r="G7694" s="3" t="s">
        <v>8206</v>
      </c>
      <c r="H7694" s="3">
        <v>1469</v>
      </c>
      <c r="I7694" t="s">
        <v>41617</v>
      </c>
      <c r="J7694" s="2">
        <v>45307</v>
      </c>
      <c r="K7694" s="2">
        <v>45291</v>
      </c>
    </row>
    <row r="7695" spans="1:11" x14ac:dyDescent="0.25">
      <c r="A7695">
        <v>2023</v>
      </c>
      <c r="B7695" s="2">
        <v>45108</v>
      </c>
      <c r="C7695" s="2">
        <v>45291</v>
      </c>
      <c r="D7695" t="s">
        <v>52</v>
      </c>
      <c r="F7695" t="s">
        <v>38</v>
      </c>
      <c r="G7695" s="3" t="s">
        <v>8207</v>
      </c>
      <c r="H7695" s="3">
        <v>1469</v>
      </c>
      <c r="I7695" t="s">
        <v>41617</v>
      </c>
      <c r="J7695" s="2">
        <v>45307</v>
      </c>
      <c r="K7695" s="2">
        <v>45291</v>
      </c>
    </row>
    <row r="7696" spans="1:11" x14ac:dyDescent="0.25">
      <c r="A7696">
        <v>2023</v>
      </c>
      <c r="B7696" s="2">
        <v>45108</v>
      </c>
      <c r="C7696" s="2">
        <v>45291</v>
      </c>
      <c r="D7696" t="s">
        <v>52</v>
      </c>
      <c r="F7696" t="s">
        <v>38</v>
      </c>
      <c r="G7696" s="3" t="s">
        <v>8208</v>
      </c>
      <c r="H7696" s="3">
        <v>1469</v>
      </c>
      <c r="I7696" t="s">
        <v>41617</v>
      </c>
      <c r="J7696" s="2">
        <v>45307</v>
      </c>
      <c r="K7696" s="2">
        <v>45291</v>
      </c>
    </row>
    <row r="7697" spans="1:11" x14ac:dyDescent="0.25">
      <c r="A7697">
        <v>2023</v>
      </c>
      <c r="B7697" s="2">
        <v>45108</v>
      </c>
      <c r="C7697" s="2">
        <v>45291</v>
      </c>
      <c r="D7697" t="s">
        <v>52</v>
      </c>
      <c r="F7697" t="s">
        <v>38</v>
      </c>
      <c r="G7697" s="3" t="s">
        <v>8209</v>
      </c>
      <c r="H7697" s="3">
        <v>1469</v>
      </c>
      <c r="I7697" t="s">
        <v>41617</v>
      </c>
      <c r="J7697" s="2">
        <v>45307</v>
      </c>
      <c r="K7697" s="2">
        <v>45291</v>
      </c>
    </row>
    <row r="7698" spans="1:11" x14ac:dyDescent="0.25">
      <c r="A7698">
        <v>2023</v>
      </c>
      <c r="B7698" s="2">
        <v>45108</v>
      </c>
      <c r="C7698" s="2">
        <v>45291</v>
      </c>
      <c r="D7698" t="s">
        <v>52</v>
      </c>
      <c r="F7698" t="s">
        <v>38</v>
      </c>
      <c r="G7698" s="3" t="s">
        <v>8210</v>
      </c>
      <c r="H7698" s="3">
        <v>1469</v>
      </c>
      <c r="I7698" t="s">
        <v>41617</v>
      </c>
      <c r="J7698" s="2">
        <v>45307</v>
      </c>
      <c r="K7698" s="2">
        <v>45291</v>
      </c>
    </row>
    <row r="7699" spans="1:11" x14ac:dyDescent="0.25">
      <c r="A7699">
        <v>2023</v>
      </c>
      <c r="B7699" s="2">
        <v>45108</v>
      </c>
      <c r="C7699" s="2">
        <v>45291</v>
      </c>
      <c r="D7699" t="s">
        <v>52</v>
      </c>
      <c r="F7699" t="s">
        <v>38</v>
      </c>
      <c r="G7699" s="3" t="s">
        <v>8211</v>
      </c>
      <c r="H7699" s="3">
        <v>1469</v>
      </c>
      <c r="I7699" t="s">
        <v>41617</v>
      </c>
      <c r="J7699" s="2">
        <v>45307</v>
      </c>
      <c r="K7699" s="2">
        <v>45291</v>
      </c>
    </row>
    <row r="7700" spans="1:11" x14ac:dyDescent="0.25">
      <c r="A7700">
        <v>2023</v>
      </c>
      <c r="B7700" s="2">
        <v>45108</v>
      </c>
      <c r="C7700" s="2">
        <v>45291</v>
      </c>
      <c r="D7700" t="s">
        <v>52</v>
      </c>
      <c r="F7700" t="s">
        <v>38</v>
      </c>
      <c r="G7700" s="3" t="s">
        <v>8212</v>
      </c>
      <c r="H7700" s="3">
        <v>1469</v>
      </c>
      <c r="I7700" t="s">
        <v>41617</v>
      </c>
      <c r="J7700" s="2">
        <v>45307</v>
      </c>
      <c r="K7700" s="2">
        <v>45291</v>
      </c>
    </row>
    <row r="7701" spans="1:11" x14ac:dyDescent="0.25">
      <c r="A7701">
        <v>2023</v>
      </c>
      <c r="B7701" s="2">
        <v>45108</v>
      </c>
      <c r="C7701" s="2">
        <v>45291</v>
      </c>
      <c r="D7701" t="s">
        <v>52</v>
      </c>
      <c r="F7701" t="s">
        <v>38</v>
      </c>
      <c r="G7701" s="3" t="s">
        <v>8213</v>
      </c>
      <c r="H7701" s="3">
        <v>1469</v>
      </c>
      <c r="I7701" t="s">
        <v>41617</v>
      </c>
      <c r="J7701" s="2">
        <v>45307</v>
      </c>
      <c r="K7701" s="2">
        <v>45291</v>
      </c>
    </row>
    <row r="7702" spans="1:11" x14ac:dyDescent="0.25">
      <c r="A7702">
        <v>2023</v>
      </c>
      <c r="B7702" s="2">
        <v>45108</v>
      </c>
      <c r="C7702" s="2">
        <v>45291</v>
      </c>
      <c r="D7702" t="s">
        <v>52</v>
      </c>
      <c r="F7702" t="s">
        <v>38</v>
      </c>
      <c r="G7702" s="3" t="s">
        <v>8214</v>
      </c>
      <c r="H7702" s="3">
        <v>1469</v>
      </c>
      <c r="I7702" t="s">
        <v>41617</v>
      </c>
      <c r="J7702" s="2">
        <v>45307</v>
      </c>
      <c r="K7702" s="2">
        <v>45291</v>
      </c>
    </row>
    <row r="7703" spans="1:11" x14ac:dyDescent="0.25">
      <c r="A7703">
        <v>2023</v>
      </c>
      <c r="B7703" s="2">
        <v>45108</v>
      </c>
      <c r="C7703" s="2">
        <v>45291</v>
      </c>
      <c r="D7703" t="s">
        <v>52</v>
      </c>
      <c r="F7703" t="s">
        <v>38</v>
      </c>
      <c r="G7703" s="3" t="s">
        <v>8215</v>
      </c>
      <c r="H7703" s="3">
        <v>1469</v>
      </c>
      <c r="I7703" t="s">
        <v>41617</v>
      </c>
      <c r="J7703" s="2">
        <v>45307</v>
      </c>
      <c r="K7703" s="2">
        <v>45291</v>
      </c>
    </row>
    <row r="7704" spans="1:11" x14ac:dyDescent="0.25">
      <c r="A7704">
        <v>2023</v>
      </c>
      <c r="B7704" s="2">
        <v>45108</v>
      </c>
      <c r="C7704" s="2">
        <v>45291</v>
      </c>
      <c r="D7704" t="s">
        <v>52</v>
      </c>
      <c r="F7704" t="s">
        <v>38</v>
      </c>
      <c r="G7704" s="3" t="s">
        <v>8216</v>
      </c>
      <c r="H7704" s="3">
        <v>1469</v>
      </c>
      <c r="I7704" t="s">
        <v>41617</v>
      </c>
      <c r="J7704" s="2">
        <v>45307</v>
      </c>
      <c r="K7704" s="2">
        <v>45291</v>
      </c>
    </row>
    <row r="7705" spans="1:11" x14ac:dyDescent="0.25">
      <c r="A7705">
        <v>2023</v>
      </c>
      <c r="B7705" s="2">
        <v>45108</v>
      </c>
      <c r="C7705" s="2">
        <v>45291</v>
      </c>
      <c r="D7705" t="s">
        <v>52</v>
      </c>
      <c r="F7705" t="s">
        <v>38</v>
      </c>
      <c r="G7705" s="3" t="s">
        <v>8217</v>
      </c>
      <c r="H7705" s="3">
        <v>1469</v>
      </c>
      <c r="I7705" t="s">
        <v>41617</v>
      </c>
      <c r="J7705" s="2">
        <v>45307</v>
      </c>
      <c r="K7705" s="2">
        <v>45291</v>
      </c>
    </row>
    <row r="7706" spans="1:11" x14ac:dyDescent="0.25">
      <c r="A7706">
        <v>2023</v>
      </c>
      <c r="B7706" s="2">
        <v>45108</v>
      </c>
      <c r="C7706" s="2">
        <v>45291</v>
      </c>
      <c r="D7706" t="s">
        <v>52</v>
      </c>
      <c r="F7706" t="s">
        <v>38</v>
      </c>
      <c r="G7706" s="3" t="s">
        <v>8218</v>
      </c>
      <c r="H7706" s="3">
        <v>1469</v>
      </c>
      <c r="I7706" t="s">
        <v>41617</v>
      </c>
      <c r="J7706" s="2">
        <v>45307</v>
      </c>
      <c r="K7706" s="2">
        <v>45291</v>
      </c>
    </row>
    <row r="7707" spans="1:11" x14ac:dyDescent="0.25">
      <c r="A7707">
        <v>2023</v>
      </c>
      <c r="B7707" s="2">
        <v>45108</v>
      </c>
      <c r="C7707" s="2">
        <v>45291</v>
      </c>
      <c r="D7707" t="s">
        <v>52</v>
      </c>
      <c r="F7707" t="s">
        <v>38</v>
      </c>
      <c r="G7707" s="3" t="s">
        <v>8219</v>
      </c>
      <c r="H7707" s="3">
        <v>1469</v>
      </c>
      <c r="I7707" t="s">
        <v>41617</v>
      </c>
      <c r="J7707" s="2">
        <v>45307</v>
      </c>
      <c r="K7707" s="2">
        <v>45291</v>
      </c>
    </row>
    <row r="7708" spans="1:11" x14ac:dyDescent="0.25">
      <c r="A7708">
        <v>2023</v>
      </c>
      <c r="B7708" s="2">
        <v>45108</v>
      </c>
      <c r="C7708" s="2">
        <v>45291</v>
      </c>
      <c r="D7708" t="s">
        <v>81</v>
      </c>
      <c r="F7708" t="s">
        <v>38</v>
      </c>
      <c r="G7708" s="3" t="s">
        <v>8220</v>
      </c>
      <c r="H7708" s="3">
        <v>10948</v>
      </c>
      <c r="I7708" t="s">
        <v>41617</v>
      </c>
      <c r="J7708" s="2">
        <v>45307</v>
      </c>
      <c r="K7708" s="2">
        <v>45291</v>
      </c>
    </row>
    <row r="7709" spans="1:11" x14ac:dyDescent="0.25">
      <c r="A7709">
        <v>2023</v>
      </c>
      <c r="B7709" s="2">
        <v>45108</v>
      </c>
      <c r="C7709" s="2">
        <v>45291</v>
      </c>
      <c r="D7709" t="s">
        <v>90</v>
      </c>
      <c r="F7709" t="s">
        <v>38</v>
      </c>
      <c r="G7709" s="3" t="s">
        <v>8221</v>
      </c>
      <c r="H7709" s="3">
        <v>5199</v>
      </c>
      <c r="I7709" t="s">
        <v>41617</v>
      </c>
      <c r="J7709" s="2">
        <v>45307</v>
      </c>
      <c r="K7709" s="2">
        <v>45291</v>
      </c>
    </row>
    <row r="7710" spans="1:11" x14ac:dyDescent="0.25">
      <c r="A7710">
        <v>2023</v>
      </c>
      <c r="B7710" s="2">
        <v>45108</v>
      </c>
      <c r="C7710" s="2">
        <v>45291</v>
      </c>
      <c r="D7710" t="s">
        <v>141</v>
      </c>
      <c r="F7710" t="s">
        <v>38</v>
      </c>
      <c r="G7710" s="3" t="s">
        <v>8222</v>
      </c>
      <c r="H7710" s="3">
        <v>1200</v>
      </c>
      <c r="I7710" t="s">
        <v>41617</v>
      </c>
      <c r="J7710" s="2">
        <v>45307</v>
      </c>
      <c r="K7710" s="2">
        <v>45291</v>
      </c>
    </row>
    <row r="7711" spans="1:11" x14ac:dyDescent="0.25">
      <c r="A7711">
        <v>2023</v>
      </c>
      <c r="B7711" s="2">
        <v>45108</v>
      </c>
      <c r="C7711" s="2">
        <v>45291</v>
      </c>
      <c r="D7711" t="s">
        <v>52</v>
      </c>
      <c r="F7711" t="s">
        <v>38</v>
      </c>
      <c r="G7711" s="3" t="s">
        <v>8223</v>
      </c>
      <c r="H7711" s="3">
        <v>859</v>
      </c>
      <c r="I7711" t="s">
        <v>41617</v>
      </c>
      <c r="J7711" s="2">
        <v>45307</v>
      </c>
      <c r="K7711" s="2">
        <v>45291</v>
      </c>
    </row>
    <row r="7712" spans="1:11" x14ac:dyDescent="0.25">
      <c r="A7712">
        <v>2023</v>
      </c>
      <c r="B7712" s="2">
        <v>45108</v>
      </c>
      <c r="C7712" s="2">
        <v>45291</v>
      </c>
      <c r="D7712" t="s">
        <v>58</v>
      </c>
      <c r="F7712" t="s">
        <v>38</v>
      </c>
      <c r="G7712" s="3" t="s">
        <v>8224</v>
      </c>
      <c r="H7712" s="3">
        <v>3300</v>
      </c>
      <c r="I7712" t="s">
        <v>41617</v>
      </c>
      <c r="J7712" s="2">
        <v>45307</v>
      </c>
      <c r="K7712" s="2">
        <v>45291</v>
      </c>
    </row>
    <row r="7713" spans="1:11" x14ac:dyDescent="0.25">
      <c r="A7713">
        <v>2023</v>
      </c>
      <c r="B7713" s="2">
        <v>45108</v>
      </c>
      <c r="C7713" s="2">
        <v>45291</v>
      </c>
      <c r="D7713" t="s">
        <v>58</v>
      </c>
      <c r="F7713" t="s">
        <v>38</v>
      </c>
      <c r="G7713" s="3" t="s">
        <v>8225</v>
      </c>
      <c r="H7713" s="3">
        <v>3300</v>
      </c>
      <c r="I7713" t="s">
        <v>41617</v>
      </c>
      <c r="J7713" s="2">
        <v>45307</v>
      </c>
      <c r="K7713" s="2">
        <v>45291</v>
      </c>
    </row>
    <row r="7714" spans="1:11" x14ac:dyDescent="0.25">
      <c r="A7714">
        <v>2023</v>
      </c>
      <c r="B7714" s="2">
        <v>45108</v>
      </c>
      <c r="C7714" s="2">
        <v>45291</v>
      </c>
      <c r="D7714" t="s">
        <v>58</v>
      </c>
      <c r="F7714" t="s">
        <v>38</v>
      </c>
      <c r="G7714" s="3" t="s">
        <v>8226</v>
      </c>
      <c r="H7714" s="3">
        <v>3300</v>
      </c>
      <c r="I7714" t="s">
        <v>41617</v>
      </c>
      <c r="J7714" s="2">
        <v>45307</v>
      </c>
      <c r="K7714" s="2">
        <v>45291</v>
      </c>
    </row>
    <row r="7715" spans="1:11" x14ac:dyDescent="0.25">
      <c r="A7715">
        <v>2023</v>
      </c>
      <c r="B7715" s="2">
        <v>45108</v>
      </c>
      <c r="C7715" s="2">
        <v>45291</v>
      </c>
      <c r="D7715" t="s">
        <v>46</v>
      </c>
      <c r="F7715" t="s">
        <v>38</v>
      </c>
      <c r="G7715" s="3" t="s">
        <v>8227</v>
      </c>
      <c r="H7715" s="3">
        <v>1095</v>
      </c>
      <c r="I7715" t="s">
        <v>41617</v>
      </c>
      <c r="J7715" s="2">
        <v>45307</v>
      </c>
      <c r="K7715" s="2">
        <v>45291</v>
      </c>
    </row>
    <row r="7716" spans="1:11" x14ac:dyDescent="0.25">
      <c r="A7716">
        <v>2023</v>
      </c>
      <c r="B7716" s="2">
        <v>45108</v>
      </c>
      <c r="C7716" s="2">
        <v>45291</v>
      </c>
      <c r="D7716" t="s">
        <v>46</v>
      </c>
      <c r="F7716" t="s">
        <v>38</v>
      </c>
      <c r="G7716" s="3" t="s">
        <v>8228</v>
      </c>
      <c r="H7716" s="3">
        <v>1095</v>
      </c>
      <c r="I7716" t="s">
        <v>41617</v>
      </c>
      <c r="J7716" s="2">
        <v>45307</v>
      </c>
      <c r="K7716" s="2">
        <v>45291</v>
      </c>
    </row>
    <row r="7717" spans="1:11" x14ac:dyDescent="0.25">
      <c r="A7717">
        <v>2023</v>
      </c>
      <c r="B7717" s="2">
        <v>45108</v>
      </c>
      <c r="C7717" s="2">
        <v>45291</v>
      </c>
      <c r="D7717" t="s">
        <v>46</v>
      </c>
      <c r="F7717" t="s">
        <v>38</v>
      </c>
      <c r="G7717" s="3" t="s">
        <v>8229</v>
      </c>
      <c r="H7717" s="3">
        <v>1095</v>
      </c>
      <c r="I7717" t="s">
        <v>41617</v>
      </c>
      <c r="J7717" s="2">
        <v>45307</v>
      </c>
      <c r="K7717" s="2">
        <v>45291</v>
      </c>
    </row>
    <row r="7718" spans="1:11" x14ac:dyDescent="0.25">
      <c r="A7718">
        <v>2023</v>
      </c>
      <c r="B7718" s="2">
        <v>45108</v>
      </c>
      <c r="C7718" s="2">
        <v>45291</v>
      </c>
      <c r="D7718" t="s">
        <v>46</v>
      </c>
      <c r="F7718" t="s">
        <v>38</v>
      </c>
      <c r="G7718" s="3" t="s">
        <v>8230</v>
      </c>
      <c r="H7718" s="3">
        <v>1095</v>
      </c>
      <c r="I7718" t="s">
        <v>41617</v>
      </c>
      <c r="J7718" s="2">
        <v>45307</v>
      </c>
      <c r="K7718" s="2">
        <v>45291</v>
      </c>
    </row>
    <row r="7719" spans="1:11" x14ac:dyDescent="0.25">
      <c r="A7719">
        <v>2023</v>
      </c>
      <c r="B7719" s="2">
        <v>45108</v>
      </c>
      <c r="C7719" s="2">
        <v>45291</v>
      </c>
      <c r="D7719" t="s">
        <v>46</v>
      </c>
      <c r="F7719" t="s">
        <v>38</v>
      </c>
      <c r="G7719" s="3" t="s">
        <v>8231</v>
      </c>
      <c r="H7719" s="3">
        <v>1095</v>
      </c>
      <c r="I7719" t="s">
        <v>41617</v>
      </c>
      <c r="J7719" s="2">
        <v>45307</v>
      </c>
      <c r="K7719" s="2">
        <v>45291</v>
      </c>
    </row>
    <row r="7720" spans="1:11" x14ac:dyDescent="0.25">
      <c r="A7720">
        <v>2023</v>
      </c>
      <c r="B7720" s="2">
        <v>45108</v>
      </c>
      <c r="C7720" s="2">
        <v>45291</v>
      </c>
      <c r="D7720" t="s">
        <v>46</v>
      </c>
      <c r="F7720" t="s">
        <v>38</v>
      </c>
      <c r="G7720" s="3" t="s">
        <v>8232</v>
      </c>
      <c r="H7720" s="3">
        <v>1095</v>
      </c>
      <c r="I7720" t="s">
        <v>41617</v>
      </c>
      <c r="J7720" s="2">
        <v>45307</v>
      </c>
      <c r="K7720" s="2">
        <v>45291</v>
      </c>
    </row>
    <row r="7721" spans="1:11" x14ac:dyDescent="0.25">
      <c r="A7721">
        <v>2023</v>
      </c>
      <c r="B7721" s="2">
        <v>45108</v>
      </c>
      <c r="C7721" s="2">
        <v>45291</v>
      </c>
      <c r="D7721" t="s">
        <v>58</v>
      </c>
      <c r="F7721" t="s">
        <v>38</v>
      </c>
      <c r="G7721" s="3" t="s">
        <v>8233</v>
      </c>
      <c r="H7721" s="3">
        <v>6200</v>
      </c>
      <c r="I7721" t="s">
        <v>41617</v>
      </c>
      <c r="J7721" s="2">
        <v>45307</v>
      </c>
      <c r="K7721" s="2">
        <v>45291</v>
      </c>
    </row>
    <row r="7722" spans="1:11" x14ac:dyDescent="0.25">
      <c r="A7722">
        <v>2023</v>
      </c>
      <c r="B7722" s="2">
        <v>45108</v>
      </c>
      <c r="C7722" s="2">
        <v>45291</v>
      </c>
      <c r="D7722" t="s">
        <v>58</v>
      </c>
      <c r="F7722" t="s">
        <v>38</v>
      </c>
      <c r="G7722" s="3" t="s">
        <v>8234</v>
      </c>
      <c r="H7722" s="3">
        <v>6200</v>
      </c>
      <c r="I7722" t="s">
        <v>41617</v>
      </c>
      <c r="J7722" s="2">
        <v>45307</v>
      </c>
      <c r="K7722" s="2">
        <v>45291</v>
      </c>
    </row>
    <row r="7723" spans="1:11" x14ac:dyDescent="0.25">
      <c r="A7723">
        <v>2023</v>
      </c>
      <c r="B7723" s="2">
        <v>45108</v>
      </c>
      <c r="C7723" s="2">
        <v>45291</v>
      </c>
      <c r="D7723" t="s">
        <v>58</v>
      </c>
      <c r="F7723" t="s">
        <v>38</v>
      </c>
      <c r="G7723" s="3" t="s">
        <v>8235</v>
      </c>
      <c r="H7723" s="3">
        <v>3700</v>
      </c>
      <c r="I7723" t="s">
        <v>41617</v>
      </c>
      <c r="J7723" s="2">
        <v>45307</v>
      </c>
      <c r="K7723" s="2">
        <v>45291</v>
      </c>
    </row>
    <row r="7724" spans="1:11" x14ac:dyDescent="0.25">
      <c r="A7724">
        <v>2023</v>
      </c>
      <c r="B7724" s="2">
        <v>45108</v>
      </c>
      <c r="C7724" s="2">
        <v>45291</v>
      </c>
      <c r="D7724" t="s">
        <v>58</v>
      </c>
      <c r="F7724" t="s">
        <v>38</v>
      </c>
      <c r="G7724" s="3" t="s">
        <v>8236</v>
      </c>
      <c r="H7724" s="3">
        <v>3700</v>
      </c>
      <c r="I7724" t="s">
        <v>41617</v>
      </c>
      <c r="J7724" s="2">
        <v>45307</v>
      </c>
      <c r="K7724" s="2">
        <v>45291</v>
      </c>
    </row>
    <row r="7725" spans="1:11" x14ac:dyDescent="0.25">
      <c r="A7725">
        <v>2023</v>
      </c>
      <c r="B7725" s="2">
        <v>45108</v>
      </c>
      <c r="C7725" s="2">
        <v>45291</v>
      </c>
      <c r="D7725" t="s">
        <v>68</v>
      </c>
      <c r="F7725" t="s">
        <v>38</v>
      </c>
      <c r="G7725" s="3" t="s">
        <v>8237</v>
      </c>
      <c r="H7725" s="3">
        <v>3899</v>
      </c>
      <c r="I7725" t="s">
        <v>41617</v>
      </c>
      <c r="J7725" s="2">
        <v>45307</v>
      </c>
      <c r="K7725" s="2">
        <v>45291</v>
      </c>
    </row>
    <row r="7726" spans="1:11" x14ac:dyDescent="0.25">
      <c r="A7726">
        <v>2023</v>
      </c>
      <c r="B7726" s="2">
        <v>45108</v>
      </c>
      <c r="C7726" s="2">
        <v>45291</v>
      </c>
      <c r="D7726" t="s">
        <v>106</v>
      </c>
      <c r="F7726" t="s">
        <v>38</v>
      </c>
      <c r="G7726" s="3" t="s">
        <v>8238</v>
      </c>
      <c r="H7726" s="3">
        <v>2070</v>
      </c>
      <c r="I7726" t="s">
        <v>41617</v>
      </c>
      <c r="J7726" s="2">
        <v>45307</v>
      </c>
      <c r="K7726" s="2">
        <v>45291</v>
      </c>
    </row>
    <row r="7727" spans="1:11" x14ac:dyDescent="0.25">
      <c r="A7727">
        <v>2023</v>
      </c>
      <c r="B7727" s="2">
        <v>45108</v>
      </c>
      <c r="C7727" s="2">
        <v>45291</v>
      </c>
      <c r="D7727" t="s">
        <v>77</v>
      </c>
      <c r="F7727" t="s">
        <v>38</v>
      </c>
      <c r="G7727" s="3" t="s">
        <v>8239</v>
      </c>
      <c r="H7727" s="3">
        <v>978</v>
      </c>
      <c r="I7727" t="s">
        <v>41617</v>
      </c>
      <c r="J7727" s="2">
        <v>45307</v>
      </c>
      <c r="K7727" s="2">
        <v>45291</v>
      </c>
    </row>
    <row r="7728" spans="1:11" x14ac:dyDescent="0.25">
      <c r="A7728">
        <v>2023</v>
      </c>
      <c r="B7728" s="2">
        <v>45108</v>
      </c>
      <c r="C7728" s="2">
        <v>45291</v>
      </c>
      <c r="D7728" t="s">
        <v>77</v>
      </c>
      <c r="F7728" t="s">
        <v>38</v>
      </c>
      <c r="G7728" s="3" t="s">
        <v>8240</v>
      </c>
      <c r="H7728" s="3">
        <v>978</v>
      </c>
      <c r="I7728" t="s">
        <v>41617</v>
      </c>
      <c r="J7728" s="2">
        <v>45307</v>
      </c>
      <c r="K7728" s="2">
        <v>45291</v>
      </c>
    </row>
    <row r="7729" spans="1:11" x14ac:dyDescent="0.25">
      <c r="A7729">
        <v>2023</v>
      </c>
      <c r="B7729" s="2">
        <v>45108</v>
      </c>
      <c r="C7729" s="2">
        <v>45291</v>
      </c>
      <c r="D7729" t="s">
        <v>66</v>
      </c>
      <c r="F7729" t="s">
        <v>38</v>
      </c>
      <c r="G7729" s="3" t="s">
        <v>8241</v>
      </c>
      <c r="H7729" s="3">
        <v>564</v>
      </c>
      <c r="I7729" t="s">
        <v>41617</v>
      </c>
      <c r="J7729" s="2">
        <v>45307</v>
      </c>
      <c r="K7729" s="2">
        <v>45291</v>
      </c>
    </row>
    <row r="7730" spans="1:11" x14ac:dyDescent="0.25">
      <c r="A7730">
        <v>2023</v>
      </c>
      <c r="B7730" s="2">
        <v>45108</v>
      </c>
      <c r="C7730" s="2">
        <v>45291</v>
      </c>
      <c r="D7730" t="s">
        <v>66</v>
      </c>
      <c r="F7730" t="s">
        <v>38</v>
      </c>
      <c r="G7730" s="3" t="s">
        <v>8242</v>
      </c>
      <c r="H7730" s="3">
        <v>564</v>
      </c>
      <c r="I7730" t="s">
        <v>41617</v>
      </c>
      <c r="J7730" s="2">
        <v>45307</v>
      </c>
      <c r="K7730" s="2">
        <v>45291</v>
      </c>
    </row>
    <row r="7731" spans="1:11" x14ac:dyDescent="0.25">
      <c r="A7731">
        <v>2023</v>
      </c>
      <c r="B7731" s="2">
        <v>45108</v>
      </c>
      <c r="C7731" s="2">
        <v>45291</v>
      </c>
      <c r="D7731" t="s">
        <v>66</v>
      </c>
      <c r="F7731" t="s">
        <v>38</v>
      </c>
      <c r="G7731" s="3" t="s">
        <v>8243</v>
      </c>
      <c r="H7731" s="3">
        <v>564</v>
      </c>
      <c r="I7731" t="s">
        <v>41617</v>
      </c>
      <c r="J7731" s="2">
        <v>45307</v>
      </c>
      <c r="K7731" s="2">
        <v>45291</v>
      </c>
    </row>
    <row r="7732" spans="1:11" x14ac:dyDescent="0.25">
      <c r="A7732">
        <v>2023</v>
      </c>
      <c r="B7732" s="2">
        <v>45108</v>
      </c>
      <c r="C7732" s="2">
        <v>45291</v>
      </c>
      <c r="D7732" t="s">
        <v>66</v>
      </c>
      <c r="F7732" t="s">
        <v>38</v>
      </c>
      <c r="G7732" s="3" t="s">
        <v>8244</v>
      </c>
      <c r="H7732" s="3">
        <v>564</v>
      </c>
      <c r="I7732" t="s">
        <v>41617</v>
      </c>
      <c r="J7732" s="2">
        <v>45307</v>
      </c>
      <c r="K7732" s="2">
        <v>45291</v>
      </c>
    </row>
    <row r="7733" spans="1:11" x14ac:dyDescent="0.25">
      <c r="A7733">
        <v>2023</v>
      </c>
      <c r="B7733" s="2">
        <v>45108</v>
      </c>
      <c r="C7733" s="2">
        <v>45291</v>
      </c>
      <c r="D7733" t="s">
        <v>66</v>
      </c>
      <c r="F7733" t="s">
        <v>38</v>
      </c>
      <c r="G7733" s="3" t="s">
        <v>8245</v>
      </c>
      <c r="H7733" s="3">
        <v>564</v>
      </c>
      <c r="I7733" t="s">
        <v>41617</v>
      </c>
      <c r="J7733" s="2">
        <v>45307</v>
      </c>
      <c r="K7733" s="2">
        <v>45291</v>
      </c>
    </row>
    <row r="7734" spans="1:11" x14ac:dyDescent="0.25">
      <c r="A7734">
        <v>2023</v>
      </c>
      <c r="B7734" s="2">
        <v>45108</v>
      </c>
      <c r="C7734" s="2">
        <v>45291</v>
      </c>
      <c r="D7734" t="s">
        <v>66</v>
      </c>
      <c r="F7734" t="s">
        <v>38</v>
      </c>
      <c r="G7734" s="3" t="s">
        <v>8246</v>
      </c>
      <c r="H7734" s="3">
        <v>564</v>
      </c>
      <c r="I7734" t="s">
        <v>41617</v>
      </c>
      <c r="J7734" s="2">
        <v>45307</v>
      </c>
      <c r="K7734" s="2">
        <v>45291</v>
      </c>
    </row>
    <row r="7735" spans="1:11" x14ac:dyDescent="0.25">
      <c r="A7735">
        <v>2023</v>
      </c>
      <c r="B7735" s="2">
        <v>45108</v>
      </c>
      <c r="C7735" s="2">
        <v>45291</v>
      </c>
      <c r="D7735" t="s">
        <v>96</v>
      </c>
      <c r="F7735" t="s">
        <v>38</v>
      </c>
      <c r="G7735" s="3" t="s">
        <v>8247</v>
      </c>
      <c r="H7735" s="3">
        <v>12650</v>
      </c>
      <c r="I7735" t="s">
        <v>41617</v>
      </c>
      <c r="J7735" s="2">
        <v>45307</v>
      </c>
      <c r="K7735" s="2">
        <v>45291</v>
      </c>
    </row>
    <row r="7736" spans="1:11" x14ac:dyDescent="0.25">
      <c r="A7736">
        <v>2023</v>
      </c>
      <c r="B7736" s="2">
        <v>45108</v>
      </c>
      <c r="C7736" s="2">
        <v>45291</v>
      </c>
      <c r="D7736" t="s">
        <v>97</v>
      </c>
      <c r="F7736" t="s">
        <v>38</v>
      </c>
      <c r="G7736" s="3" t="s">
        <v>8248</v>
      </c>
      <c r="H7736" s="3">
        <v>8302</v>
      </c>
      <c r="I7736" t="s">
        <v>41617</v>
      </c>
      <c r="J7736" s="2">
        <v>45307</v>
      </c>
      <c r="K7736" s="2">
        <v>45291</v>
      </c>
    </row>
    <row r="7737" spans="1:11" x14ac:dyDescent="0.25">
      <c r="A7737">
        <v>2023</v>
      </c>
      <c r="B7737" s="2">
        <v>45108</v>
      </c>
      <c r="C7737" s="2">
        <v>45291</v>
      </c>
      <c r="D7737" t="s">
        <v>97</v>
      </c>
      <c r="F7737" t="s">
        <v>38</v>
      </c>
      <c r="G7737" s="3" t="s">
        <v>8249</v>
      </c>
      <c r="H7737" s="3">
        <v>8302</v>
      </c>
      <c r="I7737" t="s">
        <v>41617</v>
      </c>
      <c r="J7737" s="2">
        <v>45307</v>
      </c>
      <c r="K7737" s="2">
        <v>45291</v>
      </c>
    </row>
    <row r="7738" spans="1:11" x14ac:dyDescent="0.25">
      <c r="A7738">
        <v>2023</v>
      </c>
      <c r="B7738" s="2">
        <v>45108</v>
      </c>
      <c r="C7738" s="2">
        <v>45291</v>
      </c>
      <c r="D7738" t="s">
        <v>68</v>
      </c>
      <c r="F7738" t="s">
        <v>38</v>
      </c>
      <c r="G7738" s="3" t="s">
        <v>8250</v>
      </c>
      <c r="H7738" s="3">
        <v>2703</v>
      </c>
      <c r="I7738" t="s">
        <v>41617</v>
      </c>
      <c r="J7738" s="2">
        <v>45307</v>
      </c>
      <c r="K7738" s="2">
        <v>45291</v>
      </c>
    </row>
    <row r="7739" spans="1:11" x14ac:dyDescent="0.25">
      <c r="A7739">
        <v>2023</v>
      </c>
      <c r="B7739" s="2">
        <v>45108</v>
      </c>
      <c r="C7739" s="2">
        <v>45291</v>
      </c>
      <c r="D7739" t="s">
        <v>68</v>
      </c>
      <c r="F7739" t="s">
        <v>38</v>
      </c>
      <c r="G7739" s="3" t="s">
        <v>8251</v>
      </c>
      <c r="H7739" s="3">
        <v>2703</v>
      </c>
      <c r="I7739" t="s">
        <v>41617</v>
      </c>
      <c r="J7739" s="2">
        <v>45307</v>
      </c>
      <c r="K7739" s="2">
        <v>45291</v>
      </c>
    </row>
    <row r="7740" spans="1:11" x14ac:dyDescent="0.25">
      <c r="A7740">
        <v>2023</v>
      </c>
      <c r="B7740" s="2">
        <v>45108</v>
      </c>
      <c r="C7740" s="2">
        <v>45291</v>
      </c>
      <c r="D7740" t="s">
        <v>68</v>
      </c>
      <c r="F7740" t="s">
        <v>38</v>
      </c>
      <c r="G7740" s="3" t="s">
        <v>8252</v>
      </c>
      <c r="H7740" s="3">
        <v>2703</v>
      </c>
      <c r="I7740" t="s">
        <v>41617</v>
      </c>
      <c r="J7740" s="2">
        <v>45307</v>
      </c>
      <c r="K7740" s="2">
        <v>45291</v>
      </c>
    </row>
    <row r="7741" spans="1:11" x14ac:dyDescent="0.25">
      <c r="A7741">
        <v>2023</v>
      </c>
      <c r="B7741" s="2">
        <v>45108</v>
      </c>
      <c r="C7741" s="2">
        <v>45291</v>
      </c>
      <c r="D7741" t="s">
        <v>68</v>
      </c>
      <c r="F7741" t="s">
        <v>38</v>
      </c>
      <c r="G7741" s="3" t="s">
        <v>8253</v>
      </c>
      <c r="H7741" s="3">
        <v>2703</v>
      </c>
      <c r="I7741" t="s">
        <v>41617</v>
      </c>
      <c r="J7741" s="2">
        <v>45307</v>
      </c>
      <c r="K7741" s="2">
        <v>45291</v>
      </c>
    </row>
    <row r="7742" spans="1:11" x14ac:dyDescent="0.25">
      <c r="A7742">
        <v>2023</v>
      </c>
      <c r="B7742" s="2">
        <v>45108</v>
      </c>
      <c r="C7742" s="2">
        <v>45291</v>
      </c>
      <c r="D7742" t="s">
        <v>68</v>
      </c>
      <c r="F7742" t="s">
        <v>38</v>
      </c>
      <c r="G7742" s="3" t="s">
        <v>8254</v>
      </c>
      <c r="H7742" s="3">
        <v>2703</v>
      </c>
      <c r="I7742" t="s">
        <v>41617</v>
      </c>
      <c r="J7742" s="2">
        <v>45307</v>
      </c>
      <c r="K7742" s="2">
        <v>45291</v>
      </c>
    </row>
    <row r="7743" spans="1:11" x14ac:dyDescent="0.25">
      <c r="A7743">
        <v>2023</v>
      </c>
      <c r="B7743" s="2">
        <v>45108</v>
      </c>
      <c r="C7743" s="2">
        <v>45291</v>
      </c>
      <c r="D7743" t="s">
        <v>68</v>
      </c>
      <c r="F7743" t="s">
        <v>38</v>
      </c>
      <c r="G7743" s="3" t="s">
        <v>8255</v>
      </c>
      <c r="H7743" s="3">
        <v>2703</v>
      </c>
      <c r="I7743" t="s">
        <v>41617</v>
      </c>
      <c r="J7743" s="2">
        <v>45307</v>
      </c>
      <c r="K7743" s="2">
        <v>45291</v>
      </c>
    </row>
    <row r="7744" spans="1:11" x14ac:dyDescent="0.25">
      <c r="A7744">
        <v>2023</v>
      </c>
      <c r="B7744" s="2">
        <v>45108</v>
      </c>
      <c r="C7744" s="2">
        <v>45291</v>
      </c>
      <c r="D7744" t="s">
        <v>68</v>
      </c>
      <c r="F7744" t="s">
        <v>38</v>
      </c>
      <c r="G7744" s="3" t="s">
        <v>8256</v>
      </c>
      <c r="H7744" s="3">
        <v>2703</v>
      </c>
      <c r="I7744" t="s">
        <v>41617</v>
      </c>
      <c r="J7744" s="2">
        <v>45307</v>
      </c>
      <c r="K7744" s="2">
        <v>45291</v>
      </c>
    </row>
    <row r="7745" spans="1:11" x14ac:dyDescent="0.25">
      <c r="A7745">
        <v>2023</v>
      </c>
      <c r="B7745" s="2">
        <v>45108</v>
      </c>
      <c r="C7745" s="2">
        <v>45291</v>
      </c>
      <c r="D7745" t="s">
        <v>68</v>
      </c>
      <c r="F7745" t="s">
        <v>38</v>
      </c>
      <c r="G7745" s="3" t="s">
        <v>8257</v>
      </c>
      <c r="H7745" s="3">
        <v>2703</v>
      </c>
      <c r="I7745" t="s">
        <v>41617</v>
      </c>
      <c r="J7745" s="2">
        <v>45307</v>
      </c>
      <c r="K7745" s="2">
        <v>45291</v>
      </c>
    </row>
    <row r="7746" spans="1:11" x14ac:dyDescent="0.25">
      <c r="A7746">
        <v>2023</v>
      </c>
      <c r="B7746" s="2">
        <v>45108</v>
      </c>
      <c r="C7746" s="2">
        <v>45291</v>
      </c>
      <c r="D7746" t="s">
        <v>68</v>
      </c>
      <c r="F7746" t="s">
        <v>38</v>
      </c>
      <c r="G7746" s="3" t="s">
        <v>8258</v>
      </c>
      <c r="H7746" s="3">
        <v>2703</v>
      </c>
      <c r="I7746" t="s">
        <v>41617</v>
      </c>
      <c r="J7746" s="2">
        <v>45307</v>
      </c>
      <c r="K7746" s="2">
        <v>45291</v>
      </c>
    </row>
    <row r="7747" spans="1:11" x14ac:dyDescent="0.25">
      <c r="A7747">
        <v>2023</v>
      </c>
      <c r="B7747" s="2">
        <v>45108</v>
      </c>
      <c r="C7747" s="2">
        <v>45291</v>
      </c>
      <c r="D7747" t="s">
        <v>68</v>
      </c>
      <c r="F7747" t="s">
        <v>38</v>
      </c>
      <c r="G7747" s="3" t="s">
        <v>8259</v>
      </c>
      <c r="H7747" s="3">
        <v>2703</v>
      </c>
      <c r="I7747" t="s">
        <v>41617</v>
      </c>
      <c r="J7747" s="2">
        <v>45307</v>
      </c>
      <c r="K7747" s="2">
        <v>45291</v>
      </c>
    </row>
    <row r="7748" spans="1:11" x14ac:dyDescent="0.25">
      <c r="A7748">
        <v>2023</v>
      </c>
      <c r="B7748" s="2">
        <v>45108</v>
      </c>
      <c r="C7748" s="2">
        <v>45291</v>
      </c>
      <c r="D7748" t="s">
        <v>68</v>
      </c>
      <c r="F7748" t="s">
        <v>38</v>
      </c>
      <c r="G7748" s="3" t="s">
        <v>8260</v>
      </c>
      <c r="H7748" s="3">
        <v>2703</v>
      </c>
      <c r="I7748" t="s">
        <v>41617</v>
      </c>
      <c r="J7748" s="2">
        <v>45307</v>
      </c>
      <c r="K7748" s="2">
        <v>45291</v>
      </c>
    </row>
    <row r="7749" spans="1:11" x14ac:dyDescent="0.25">
      <c r="A7749">
        <v>2023</v>
      </c>
      <c r="B7749" s="2">
        <v>45108</v>
      </c>
      <c r="C7749" s="2">
        <v>45291</v>
      </c>
      <c r="D7749" t="s">
        <v>68</v>
      </c>
      <c r="F7749" t="s">
        <v>38</v>
      </c>
      <c r="G7749" s="3" t="s">
        <v>8261</v>
      </c>
      <c r="H7749" s="3">
        <v>2703</v>
      </c>
      <c r="I7749" t="s">
        <v>41617</v>
      </c>
      <c r="J7749" s="2">
        <v>45307</v>
      </c>
      <c r="K7749" s="2">
        <v>45291</v>
      </c>
    </row>
    <row r="7750" spans="1:11" x14ac:dyDescent="0.25">
      <c r="A7750">
        <v>2023</v>
      </c>
      <c r="B7750" s="2">
        <v>45108</v>
      </c>
      <c r="C7750" s="2">
        <v>45291</v>
      </c>
      <c r="D7750" t="s">
        <v>68</v>
      </c>
      <c r="F7750" t="s">
        <v>38</v>
      </c>
      <c r="G7750" s="3" t="s">
        <v>8262</v>
      </c>
      <c r="H7750" s="3">
        <v>2703</v>
      </c>
      <c r="I7750" t="s">
        <v>41617</v>
      </c>
      <c r="J7750" s="2">
        <v>45307</v>
      </c>
      <c r="K7750" s="2">
        <v>45291</v>
      </c>
    </row>
    <row r="7751" spans="1:11" x14ac:dyDescent="0.25">
      <c r="A7751">
        <v>2023</v>
      </c>
      <c r="B7751" s="2">
        <v>45108</v>
      </c>
      <c r="C7751" s="2">
        <v>45291</v>
      </c>
      <c r="D7751" t="s">
        <v>68</v>
      </c>
      <c r="F7751" t="s">
        <v>38</v>
      </c>
      <c r="G7751" s="3" t="s">
        <v>8263</v>
      </c>
      <c r="H7751" s="3">
        <v>2703</v>
      </c>
      <c r="I7751" t="s">
        <v>41617</v>
      </c>
      <c r="J7751" s="2">
        <v>45307</v>
      </c>
      <c r="K7751" s="2">
        <v>45291</v>
      </c>
    </row>
    <row r="7752" spans="1:11" x14ac:dyDescent="0.25">
      <c r="A7752">
        <v>2023</v>
      </c>
      <c r="B7752" s="2">
        <v>45108</v>
      </c>
      <c r="C7752" s="2">
        <v>45291</v>
      </c>
      <c r="D7752" t="s">
        <v>68</v>
      </c>
      <c r="F7752" t="s">
        <v>38</v>
      </c>
      <c r="G7752" s="3" t="s">
        <v>8264</v>
      </c>
      <c r="H7752" s="3">
        <v>2703</v>
      </c>
      <c r="I7752" t="s">
        <v>41617</v>
      </c>
      <c r="J7752" s="2">
        <v>45307</v>
      </c>
      <c r="K7752" s="2">
        <v>45291</v>
      </c>
    </row>
    <row r="7753" spans="1:11" x14ac:dyDescent="0.25">
      <c r="A7753">
        <v>2023</v>
      </c>
      <c r="B7753" s="2">
        <v>45108</v>
      </c>
      <c r="C7753" s="2">
        <v>45291</v>
      </c>
      <c r="D7753" t="s">
        <v>68</v>
      </c>
      <c r="F7753" t="s">
        <v>38</v>
      </c>
      <c r="G7753" s="3" t="s">
        <v>8265</v>
      </c>
      <c r="H7753" s="3">
        <v>2703</v>
      </c>
      <c r="I7753" t="s">
        <v>41617</v>
      </c>
      <c r="J7753" s="2">
        <v>45307</v>
      </c>
      <c r="K7753" s="2">
        <v>45291</v>
      </c>
    </row>
    <row r="7754" spans="1:11" x14ac:dyDescent="0.25">
      <c r="A7754">
        <v>2023</v>
      </c>
      <c r="B7754" s="2">
        <v>45108</v>
      </c>
      <c r="C7754" s="2">
        <v>45291</v>
      </c>
      <c r="D7754" t="s">
        <v>68</v>
      </c>
      <c r="F7754" t="s">
        <v>38</v>
      </c>
      <c r="G7754" s="3" t="s">
        <v>8266</v>
      </c>
      <c r="H7754" s="3">
        <v>2703</v>
      </c>
      <c r="I7754" t="s">
        <v>41617</v>
      </c>
      <c r="J7754" s="2">
        <v>45307</v>
      </c>
      <c r="K7754" s="2">
        <v>45291</v>
      </c>
    </row>
    <row r="7755" spans="1:11" x14ac:dyDescent="0.25">
      <c r="A7755">
        <v>2023</v>
      </c>
      <c r="B7755" s="2">
        <v>45108</v>
      </c>
      <c r="C7755" s="2">
        <v>45291</v>
      </c>
      <c r="D7755" t="s">
        <v>68</v>
      </c>
      <c r="F7755" t="s">
        <v>38</v>
      </c>
      <c r="G7755" s="3" t="s">
        <v>8267</v>
      </c>
      <c r="H7755" s="3">
        <v>2703</v>
      </c>
      <c r="I7755" t="s">
        <v>41617</v>
      </c>
      <c r="J7755" s="2">
        <v>45307</v>
      </c>
      <c r="K7755" s="2">
        <v>45291</v>
      </c>
    </row>
    <row r="7756" spans="1:11" x14ac:dyDescent="0.25">
      <c r="A7756">
        <v>2023</v>
      </c>
      <c r="B7756" s="2">
        <v>45108</v>
      </c>
      <c r="C7756" s="2">
        <v>45291</v>
      </c>
      <c r="D7756" t="s">
        <v>68</v>
      </c>
      <c r="F7756" t="s">
        <v>38</v>
      </c>
      <c r="G7756" s="3" t="s">
        <v>8268</v>
      </c>
      <c r="H7756" s="3">
        <v>2703</v>
      </c>
      <c r="I7756" t="s">
        <v>41617</v>
      </c>
      <c r="J7756" s="2">
        <v>45307</v>
      </c>
      <c r="K7756" s="2">
        <v>45291</v>
      </c>
    </row>
    <row r="7757" spans="1:11" x14ac:dyDescent="0.25">
      <c r="A7757">
        <v>2023</v>
      </c>
      <c r="B7757" s="2">
        <v>45108</v>
      </c>
      <c r="C7757" s="2">
        <v>45291</v>
      </c>
      <c r="D7757" t="s">
        <v>68</v>
      </c>
      <c r="F7757" t="s">
        <v>38</v>
      </c>
      <c r="G7757" s="3" t="s">
        <v>8269</v>
      </c>
      <c r="H7757" s="3">
        <v>2703</v>
      </c>
      <c r="I7757" t="s">
        <v>41617</v>
      </c>
      <c r="J7757" s="2">
        <v>45307</v>
      </c>
      <c r="K7757" s="2">
        <v>45291</v>
      </c>
    </row>
    <row r="7758" spans="1:11" x14ac:dyDescent="0.25">
      <c r="A7758">
        <v>2023</v>
      </c>
      <c r="B7758" s="2">
        <v>45108</v>
      </c>
      <c r="C7758" s="2">
        <v>45291</v>
      </c>
      <c r="D7758" t="s">
        <v>68</v>
      </c>
      <c r="F7758" t="s">
        <v>38</v>
      </c>
      <c r="G7758" s="3" t="s">
        <v>8270</v>
      </c>
      <c r="H7758" s="3">
        <v>2703</v>
      </c>
      <c r="I7758" t="s">
        <v>41617</v>
      </c>
      <c r="J7758" s="2">
        <v>45307</v>
      </c>
      <c r="K7758" s="2">
        <v>45291</v>
      </c>
    </row>
    <row r="7759" spans="1:11" x14ac:dyDescent="0.25">
      <c r="A7759">
        <v>2023</v>
      </c>
      <c r="B7759" s="2">
        <v>45108</v>
      </c>
      <c r="C7759" s="2">
        <v>45291</v>
      </c>
      <c r="D7759" t="s">
        <v>68</v>
      </c>
      <c r="F7759" t="s">
        <v>38</v>
      </c>
      <c r="G7759" s="3" t="s">
        <v>8271</v>
      </c>
      <c r="H7759" s="3">
        <v>2703</v>
      </c>
      <c r="I7759" t="s">
        <v>41617</v>
      </c>
      <c r="J7759" s="2">
        <v>45307</v>
      </c>
      <c r="K7759" s="2">
        <v>45291</v>
      </c>
    </row>
    <row r="7760" spans="1:11" x14ac:dyDescent="0.25">
      <c r="A7760">
        <v>2023</v>
      </c>
      <c r="B7760" s="2">
        <v>45108</v>
      </c>
      <c r="C7760" s="2">
        <v>45291</v>
      </c>
      <c r="D7760" t="s">
        <v>68</v>
      </c>
      <c r="F7760" t="s">
        <v>38</v>
      </c>
      <c r="G7760" s="3" t="s">
        <v>8272</v>
      </c>
      <c r="H7760" s="3">
        <v>2703</v>
      </c>
      <c r="I7760" t="s">
        <v>41617</v>
      </c>
      <c r="J7760" s="2">
        <v>45307</v>
      </c>
      <c r="K7760" s="2">
        <v>45291</v>
      </c>
    </row>
    <row r="7761" spans="1:11" x14ac:dyDescent="0.25">
      <c r="A7761">
        <v>2023</v>
      </c>
      <c r="B7761" s="2">
        <v>45108</v>
      </c>
      <c r="C7761" s="2">
        <v>45291</v>
      </c>
      <c r="D7761" t="s">
        <v>68</v>
      </c>
      <c r="F7761" t="s">
        <v>38</v>
      </c>
      <c r="G7761" s="3" t="s">
        <v>8273</v>
      </c>
      <c r="H7761" s="3">
        <v>2703</v>
      </c>
      <c r="I7761" t="s">
        <v>41617</v>
      </c>
      <c r="J7761" s="2">
        <v>45307</v>
      </c>
      <c r="K7761" s="2">
        <v>45291</v>
      </c>
    </row>
    <row r="7762" spans="1:11" x14ac:dyDescent="0.25">
      <c r="A7762">
        <v>2023</v>
      </c>
      <c r="B7762" s="2">
        <v>45108</v>
      </c>
      <c r="C7762" s="2">
        <v>45291</v>
      </c>
      <c r="D7762" t="s">
        <v>46</v>
      </c>
      <c r="F7762" t="s">
        <v>38</v>
      </c>
      <c r="G7762" s="3" t="s">
        <v>8274</v>
      </c>
      <c r="H7762" s="3">
        <v>1499</v>
      </c>
      <c r="I7762" t="s">
        <v>41617</v>
      </c>
      <c r="J7762" s="2">
        <v>45307</v>
      </c>
      <c r="K7762" s="2">
        <v>45291</v>
      </c>
    </row>
    <row r="7763" spans="1:11" x14ac:dyDescent="0.25">
      <c r="A7763">
        <v>2023</v>
      </c>
      <c r="B7763" s="2">
        <v>45108</v>
      </c>
      <c r="C7763" s="2">
        <v>45291</v>
      </c>
      <c r="D7763" t="s">
        <v>92</v>
      </c>
      <c r="F7763" t="s">
        <v>38</v>
      </c>
      <c r="G7763" s="3" t="s">
        <v>8275</v>
      </c>
      <c r="H7763" s="3">
        <v>2945</v>
      </c>
      <c r="I7763" t="s">
        <v>41617</v>
      </c>
      <c r="J7763" s="2">
        <v>45307</v>
      </c>
      <c r="K7763" s="2">
        <v>45291</v>
      </c>
    </row>
    <row r="7764" spans="1:11" x14ac:dyDescent="0.25">
      <c r="A7764">
        <v>2023</v>
      </c>
      <c r="B7764" s="2">
        <v>45108</v>
      </c>
      <c r="C7764" s="2">
        <v>45291</v>
      </c>
      <c r="D7764" t="s">
        <v>81</v>
      </c>
      <c r="F7764" t="s">
        <v>38</v>
      </c>
      <c r="G7764" s="3" t="s">
        <v>8276</v>
      </c>
      <c r="H7764" s="3">
        <v>8501</v>
      </c>
      <c r="I7764" t="s">
        <v>41617</v>
      </c>
      <c r="J7764" s="2">
        <v>45307</v>
      </c>
      <c r="K7764" s="2">
        <v>45291</v>
      </c>
    </row>
    <row r="7765" spans="1:11" x14ac:dyDescent="0.25">
      <c r="A7765">
        <v>2023</v>
      </c>
      <c r="B7765" s="2">
        <v>45108</v>
      </c>
      <c r="C7765" s="2">
        <v>45291</v>
      </c>
      <c r="D7765" t="s">
        <v>81</v>
      </c>
      <c r="F7765" t="s">
        <v>38</v>
      </c>
      <c r="G7765" s="3" t="s">
        <v>8277</v>
      </c>
      <c r="H7765" s="3">
        <v>8501</v>
      </c>
      <c r="I7765" t="s">
        <v>41617</v>
      </c>
      <c r="J7765" s="2">
        <v>45307</v>
      </c>
      <c r="K7765" s="2">
        <v>45291</v>
      </c>
    </row>
    <row r="7766" spans="1:11" x14ac:dyDescent="0.25">
      <c r="A7766">
        <v>2023</v>
      </c>
      <c r="B7766" s="2">
        <v>45108</v>
      </c>
      <c r="C7766" s="2">
        <v>45291</v>
      </c>
      <c r="D7766" t="s">
        <v>81</v>
      </c>
      <c r="F7766" t="s">
        <v>38</v>
      </c>
      <c r="G7766" s="3" t="s">
        <v>8278</v>
      </c>
      <c r="H7766" s="3">
        <v>8501</v>
      </c>
      <c r="I7766" t="s">
        <v>41617</v>
      </c>
      <c r="J7766" s="2">
        <v>45307</v>
      </c>
      <c r="K7766" s="2">
        <v>45291</v>
      </c>
    </row>
    <row r="7767" spans="1:11" x14ac:dyDescent="0.25">
      <c r="A7767">
        <v>2023</v>
      </c>
      <c r="B7767" s="2">
        <v>45108</v>
      </c>
      <c r="C7767" s="2">
        <v>45291</v>
      </c>
      <c r="D7767" t="s">
        <v>52</v>
      </c>
      <c r="F7767" t="s">
        <v>38</v>
      </c>
      <c r="G7767" s="3" t="s">
        <v>8279</v>
      </c>
      <c r="H7767" s="3">
        <v>1656</v>
      </c>
      <c r="I7767" t="s">
        <v>41617</v>
      </c>
      <c r="J7767" s="2">
        <v>45307</v>
      </c>
      <c r="K7767" s="2">
        <v>45291</v>
      </c>
    </row>
    <row r="7768" spans="1:11" x14ac:dyDescent="0.25">
      <c r="A7768">
        <v>2023</v>
      </c>
      <c r="B7768" s="2">
        <v>45108</v>
      </c>
      <c r="C7768" s="2">
        <v>45291</v>
      </c>
      <c r="D7768" t="s">
        <v>52</v>
      </c>
      <c r="F7768" t="s">
        <v>38</v>
      </c>
      <c r="G7768" s="3" t="s">
        <v>8280</v>
      </c>
      <c r="H7768" s="3">
        <v>1656</v>
      </c>
      <c r="I7768" t="s">
        <v>41617</v>
      </c>
      <c r="J7768" s="2">
        <v>45307</v>
      </c>
      <c r="K7768" s="2">
        <v>45291</v>
      </c>
    </row>
    <row r="7769" spans="1:11" x14ac:dyDescent="0.25">
      <c r="A7769">
        <v>2023</v>
      </c>
      <c r="B7769" s="2">
        <v>45108</v>
      </c>
      <c r="C7769" s="2">
        <v>45291</v>
      </c>
      <c r="D7769" t="s">
        <v>52</v>
      </c>
      <c r="F7769" t="s">
        <v>38</v>
      </c>
      <c r="G7769" s="3" t="s">
        <v>8281</v>
      </c>
      <c r="H7769" s="3">
        <v>1656</v>
      </c>
      <c r="I7769" t="s">
        <v>41617</v>
      </c>
      <c r="J7769" s="2">
        <v>45307</v>
      </c>
      <c r="K7769" s="2">
        <v>45291</v>
      </c>
    </row>
    <row r="7770" spans="1:11" x14ac:dyDescent="0.25">
      <c r="A7770">
        <v>2023</v>
      </c>
      <c r="B7770" s="2">
        <v>45108</v>
      </c>
      <c r="C7770" s="2">
        <v>45291</v>
      </c>
      <c r="D7770" t="s">
        <v>52</v>
      </c>
      <c r="F7770" t="s">
        <v>38</v>
      </c>
      <c r="G7770" s="3" t="s">
        <v>8282</v>
      </c>
      <c r="H7770" s="3">
        <v>1656</v>
      </c>
      <c r="I7770" t="s">
        <v>41617</v>
      </c>
      <c r="J7770" s="2">
        <v>45307</v>
      </c>
      <c r="K7770" s="2">
        <v>45291</v>
      </c>
    </row>
    <row r="7771" spans="1:11" x14ac:dyDescent="0.25">
      <c r="A7771">
        <v>2023</v>
      </c>
      <c r="B7771" s="2">
        <v>45108</v>
      </c>
      <c r="C7771" s="2">
        <v>45291</v>
      </c>
      <c r="D7771" t="s">
        <v>52</v>
      </c>
      <c r="F7771" t="s">
        <v>38</v>
      </c>
      <c r="G7771" s="3" t="s">
        <v>8283</v>
      </c>
      <c r="H7771" s="3">
        <v>1656</v>
      </c>
      <c r="I7771" t="s">
        <v>41617</v>
      </c>
      <c r="J7771" s="2">
        <v>45307</v>
      </c>
      <c r="K7771" s="2">
        <v>45291</v>
      </c>
    </row>
    <row r="7772" spans="1:11" x14ac:dyDescent="0.25">
      <c r="A7772">
        <v>2023</v>
      </c>
      <c r="B7772" s="2">
        <v>45108</v>
      </c>
      <c r="C7772" s="2">
        <v>45291</v>
      </c>
      <c r="D7772" t="s">
        <v>52</v>
      </c>
      <c r="F7772" t="s">
        <v>38</v>
      </c>
      <c r="G7772" s="3" t="s">
        <v>8284</v>
      </c>
      <c r="H7772" s="3">
        <v>1656</v>
      </c>
      <c r="I7772" t="s">
        <v>41617</v>
      </c>
      <c r="J7772" s="2">
        <v>45307</v>
      </c>
      <c r="K7772" s="2">
        <v>45291</v>
      </c>
    </row>
    <row r="7773" spans="1:11" x14ac:dyDescent="0.25">
      <c r="A7773">
        <v>2023</v>
      </c>
      <c r="B7773" s="2">
        <v>45108</v>
      </c>
      <c r="C7773" s="2">
        <v>45291</v>
      </c>
      <c r="D7773" t="s">
        <v>52</v>
      </c>
      <c r="F7773" t="s">
        <v>38</v>
      </c>
      <c r="G7773" s="3" t="s">
        <v>8285</v>
      </c>
      <c r="H7773" s="3">
        <v>1656</v>
      </c>
      <c r="I7773" t="s">
        <v>41617</v>
      </c>
      <c r="J7773" s="2">
        <v>45307</v>
      </c>
      <c r="K7773" s="2">
        <v>45291</v>
      </c>
    </row>
    <row r="7774" spans="1:11" x14ac:dyDescent="0.25">
      <c r="A7774">
        <v>2023</v>
      </c>
      <c r="B7774" s="2">
        <v>45108</v>
      </c>
      <c r="C7774" s="2">
        <v>45291</v>
      </c>
      <c r="D7774" t="s">
        <v>52</v>
      </c>
      <c r="F7774" t="s">
        <v>38</v>
      </c>
      <c r="G7774" s="3" t="s">
        <v>8286</v>
      </c>
      <c r="H7774" s="3">
        <v>1656</v>
      </c>
      <c r="I7774" t="s">
        <v>41617</v>
      </c>
      <c r="J7774" s="2">
        <v>45307</v>
      </c>
      <c r="K7774" s="2">
        <v>45291</v>
      </c>
    </row>
    <row r="7775" spans="1:11" x14ac:dyDescent="0.25">
      <c r="A7775">
        <v>2023</v>
      </c>
      <c r="B7775" s="2">
        <v>45108</v>
      </c>
      <c r="C7775" s="2">
        <v>45291</v>
      </c>
      <c r="D7775" t="s">
        <v>50</v>
      </c>
      <c r="F7775" t="s">
        <v>38</v>
      </c>
      <c r="G7775" s="3" t="s">
        <v>8287</v>
      </c>
      <c r="H7775" s="3">
        <v>455</v>
      </c>
      <c r="I7775" t="s">
        <v>41617</v>
      </c>
      <c r="J7775" s="2">
        <v>45307</v>
      </c>
      <c r="K7775" s="2">
        <v>45291</v>
      </c>
    </row>
    <row r="7776" spans="1:11" x14ac:dyDescent="0.25">
      <c r="A7776">
        <v>2023</v>
      </c>
      <c r="B7776" s="2">
        <v>45108</v>
      </c>
      <c r="C7776" s="2">
        <v>45291</v>
      </c>
      <c r="D7776" t="s">
        <v>50</v>
      </c>
      <c r="F7776" t="s">
        <v>38</v>
      </c>
      <c r="G7776" s="3" t="s">
        <v>8288</v>
      </c>
      <c r="H7776" s="3">
        <v>455</v>
      </c>
      <c r="I7776" t="s">
        <v>41617</v>
      </c>
      <c r="J7776" s="2">
        <v>45307</v>
      </c>
      <c r="K7776" s="2">
        <v>45291</v>
      </c>
    </row>
    <row r="7777" spans="1:11" x14ac:dyDescent="0.25">
      <c r="A7777">
        <v>2023</v>
      </c>
      <c r="B7777" s="2">
        <v>45108</v>
      </c>
      <c r="C7777" s="2">
        <v>45291</v>
      </c>
      <c r="D7777" t="s">
        <v>50</v>
      </c>
      <c r="F7777" t="s">
        <v>38</v>
      </c>
      <c r="G7777" s="3" t="s">
        <v>8289</v>
      </c>
      <c r="H7777" s="3">
        <v>455</v>
      </c>
      <c r="I7777" t="s">
        <v>41617</v>
      </c>
      <c r="J7777" s="2">
        <v>45307</v>
      </c>
      <c r="K7777" s="2">
        <v>45291</v>
      </c>
    </row>
    <row r="7778" spans="1:11" x14ac:dyDescent="0.25">
      <c r="A7778">
        <v>2023</v>
      </c>
      <c r="B7778" s="2">
        <v>45108</v>
      </c>
      <c r="C7778" s="2">
        <v>45291</v>
      </c>
      <c r="D7778" t="s">
        <v>50</v>
      </c>
      <c r="F7778" t="s">
        <v>38</v>
      </c>
      <c r="G7778" s="3" t="s">
        <v>8290</v>
      </c>
      <c r="H7778" s="3">
        <v>455</v>
      </c>
      <c r="I7778" t="s">
        <v>41617</v>
      </c>
      <c r="J7778" s="2">
        <v>45307</v>
      </c>
      <c r="K7778" s="2">
        <v>45291</v>
      </c>
    </row>
    <row r="7779" spans="1:11" x14ac:dyDescent="0.25">
      <c r="A7779">
        <v>2023</v>
      </c>
      <c r="B7779" s="2">
        <v>45108</v>
      </c>
      <c r="C7779" s="2">
        <v>45291</v>
      </c>
      <c r="D7779" t="s">
        <v>50</v>
      </c>
      <c r="F7779" t="s">
        <v>38</v>
      </c>
      <c r="G7779" s="3" t="s">
        <v>8291</v>
      </c>
      <c r="H7779" s="3">
        <v>455</v>
      </c>
      <c r="I7779" t="s">
        <v>41617</v>
      </c>
      <c r="J7779" s="2">
        <v>45307</v>
      </c>
      <c r="K7779" s="2">
        <v>45291</v>
      </c>
    </row>
    <row r="7780" spans="1:11" x14ac:dyDescent="0.25">
      <c r="A7780">
        <v>2023</v>
      </c>
      <c r="B7780" s="2">
        <v>45108</v>
      </c>
      <c r="C7780" s="2">
        <v>45291</v>
      </c>
      <c r="D7780" t="s">
        <v>50</v>
      </c>
      <c r="F7780" t="s">
        <v>38</v>
      </c>
      <c r="G7780" s="3" t="s">
        <v>8292</v>
      </c>
      <c r="H7780" s="3">
        <v>455</v>
      </c>
      <c r="I7780" t="s">
        <v>41617</v>
      </c>
      <c r="J7780" s="2">
        <v>45307</v>
      </c>
      <c r="K7780" s="2">
        <v>45291</v>
      </c>
    </row>
    <row r="7781" spans="1:11" x14ac:dyDescent="0.25">
      <c r="A7781">
        <v>2023</v>
      </c>
      <c r="B7781" s="2">
        <v>45108</v>
      </c>
      <c r="C7781" s="2">
        <v>45291</v>
      </c>
      <c r="D7781" t="s">
        <v>50</v>
      </c>
      <c r="F7781" t="s">
        <v>38</v>
      </c>
      <c r="G7781" s="3" t="s">
        <v>8293</v>
      </c>
      <c r="H7781" s="3">
        <v>455</v>
      </c>
      <c r="I7781" t="s">
        <v>41617</v>
      </c>
      <c r="J7781" s="2">
        <v>45307</v>
      </c>
      <c r="K7781" s="2">
        <v>45291</v>
      </c>
    </row>
    <row r="7782" spans="1:11" x14ac:dyDescent="0.25">
      <c r="A7782">
        <v>2023</v>
      </c>
      <c r="B7782" s="2">
        <v>45108</v>
      </c>
      <c r="C7782" s="2">
        <v>45291</v>
      </c>
      <c r="D7782" t="s">
        <v>50</v>
      </c>
      <c r="F7782" t="s">
        <v>38</v>
      </c>
      <c r="G7782" s="3" t="s">
        <v>8294</v>
      </c>
      <c r="H7782" s="3">
        <v>455</v>
      </c>
      <c r="I7782" t="s">
        <v>41617</v>
      </c>
      <c r="J7782" s="2">
        <v>45307</v>
      </c>
      <c r="K7782" s="2">
        <v>45291</v>
      </c>
    </row>
    <row r="7783" spans="1:11" x14ac:dyDescent="0.25">
      <c r="A7783">
        <v>2023</v>
      </c>
      <c r="B7783" s="2">
        <v>45108</v>
      </c>
      <c r="C7783" s="2">
        <v>45291</v>
      </c>
      <c r="D7783" t="s">
        <v>50</v>
      </c>
      <c r="F7783" t="s">
        <v>38</v>
      </c>
      <c r="G7783" s="3" t="s">
        <v>8295</v>
      </c>
      <c r="H7783" s="3">
        <v>455</v>
      </c>
      <c r="I7783" t="s">
        <v>41617</v>
      </c>
      <c r="J7783" s="2">
        <v>45307</v>
      </c>
      <c r="K7783" s="2">
        <v>45291</v>
      </c>
    </row>
    <row r="7784" spans="1:11" x14ac:dyDescent="0.25">
      <c r="A7784">
        <v>2023</v>
      </c>
      <c r="B7784" s="2">
        <v>45108</v>
      </c>
      <c r="C7784" s="2">
        <v>45291</v>
      </c>
      <c r="D7784" t="s">
        <v>50</v>
      </c>
      <c r="F7784" t="s">
        <v>38</v>
      </c>
      <c r="G7784" s="3" t="s">
        <v>8296</v>
      </c>
      <c r="H7784" s="3">
        <v>455</v>
      </c>
      <c r="I7784" t="s">
        <v>41617</v>
      </c>
      <c r="J7784" s="2">
        <v>45307</v>
      </c>
      <c r="K7784" s="2">
        <v>45291</v>
      </c>
    </row>
    <row r="7785" spans="1:11" x14ac:dyDescent="0.25">
      <c r="A7785">
        <v>2023</v>
      </c>
      <c r="B7785" s="2">
        <v>45108</v>
      </c>
      <c r="C7785" s="2">
        <v>45291</v>
      </c>
      <c r="D7785" t="s">
        <v>50</v>
      </c>
      <c r="F7785" t="s">
        <v>38</v>
      </c>
      <c r="G7785" s="3" t="s">
        <v>8297</v>
      </c>
      <c r="H7785" s="3">
        <v>455</v>
      </c>
      <c r="I7785" t="s">
        <v>41617</v>
      </c>
      <c r="J7785" s="2">
        <v>45307</v>
      </c>
      <c r="K7785" s="2">
        <v>45291</v>
      </c>
    </row>
    <row r="7786" spans="1:11" x14ac:dyDescent="0.25">
      <c r="A7786">
        <v>2023</v>
      </c>
      <c r="B7786" s="2">
        <v>45108</v>
      </c>
      <c r="C7786" s="2">
        <v>45291</v>
      </c>
      <c r="D7786" t="s">
        <v>50</v>
      </c>
      <c r="F7786" t="s">
        <v>38</v>
      </c>
      <c r="G7786" s="3" t="s">
        <v>8298</v>
      </c>
      <c r="H7786" s="3">
        <v>455</v>
      </c>
      <c r="I7786" t="s">
        <v>41617</v>
      </c>
      <c r="J7786" s="2">
        <v>45307</v>
      </c>
      <c r="K7786" s="2">
        <v>45291</v>
      </c>
    </row>
    <row r="7787" spans="1:11" x14ac:dyDescent="0.25">
      <c r="A7787">
        <v>2023</v>
      </c>
      <c r="B7787" s="2">
        <v>45108</v>
      </c>
      <c r="C7787" s="2">
        <v>45291</v>
      </c>
      <c r="D7787" t="s">
        <v>50</v>
      </c>
      <c r="F7787" t="s">
        <v>38</v>
      </c>
      <c r="G7787" s="3" t="s">
        <v>8299</v>
      </c>
      <c r="H7787" s="3">
        <v>455</v>
      </c>
      <c r="I7787" t="s">
        <v>41617</v>
      </c>
      <c r="J7787" s="2">
        <v>45307</v>
      </c>
      <c r="K7787" s="2">
        <v>45291</v>
      </c>
    </row>
    <row r="7788" spans="1:11" x14ac:dyDescent="0.25">
      <c r="A7788">
        <v>2023</v>
      </c>
      <c r="B7788" s="2">
        <v>45108</v>
      </c>
      <c r="C7788" s="2">
        <v>45291</v>
      </c>
      <c r="D7788" t="s">
        <v>50</v>
      </c>
      <c r="F7788" t="s">
        <v>38</v>
      </c>
      <c r="G7788" s="3" t="s">
        <v>8300</v>
      </c>
      <c r="H7788" s="3">
        <v>455</v>
      </c>
      <c r="I7788" t="s">
        <v>41617</v>
      </c>
      <c r="J7788" s="2">
        <v>45307</v>
      </c>
      <c r="K7788" s="2">
        <v>45291</v>
      </c>
    </row>
    <row r="7789" spans="1:11" x14ac:dyDescent="0.25">
      <c r="A7789">
        <v>2023</v>
      </c>
      <c r="B7789" s="2">
        <v>45108</v>
      </c>
      <c r="C7789" s="2">
        <v>45291</v>
      </c>
      <c r="D7789" t="s">
        <v>50</v>
      </c>
      <c r="F7789" t="s">
        <v>38</v>
      </c>
      <c r="G7789" s="3" t="s">
        <v>8301</v>
      </c>
      <c r="H7789" s="3">
        <v>455</v>
      </c>
      <c r="I7789" t="s">
        <v>41617</v>
      </c>
      <c r="J7789" s="2">
        <v>45307</v>
      </c>
      <c r="K7789" s="2">
        <v>45291</v>
      </c>
    </row>
    <row r="7790" spans="1:11" x14ac:dyDescent="0.25">
      <c r="A7790">
        <v>2023</v>
      </c>
      <c r="B7790" s="2">
        <v>45108</v>
      </c>
      <c r="C7790" s="2">
        <v>45291</v>
      </c>
      <c r="D7790" t="s">
        <v>50</v>
      </c>
      <c r="F7790" t="s">
        <v>38</v>
      </c>
      <c r="G7790" s="3" t="s">
        <v>8302</v>
      </c>
      <c r="H7790" s="3">
        <v>455</v>
      </c>
      <c r="I7790" t="s">
        <v>41617</v>
      </c>
      <c r="J7790" s="2">
        <v>45307</v>
      </c>
      <c r="K7790" s="2">
        <v>45291</v>
      </c>
    </row>
    <row r="7791" spans="1:11" x14ac:dyDescent="0.25">
      <c r="A7791">
        <v>2023</v>
      </c>
      <c r="B7791" s="2">
        <v>45108</v>
      </c>
      <c r="C7791" s="2">
        <v>45291</v>
      </c>
      <c r="D7791" t="s">
        <v>50</v>
      </c>
      <c r="F7791" t="s">
        <v>38</v>
      </c>
      <c r="G7791" s="3" t="s">
        <v>8303</v>
      </c>
      <c r="H7791" s="3">
        <v>455</v>
      </c>
      <c r="I7791" t="s">
        <v>41617</v>
      </c>
      <c r="J7791" s="2">
        <v>45307</v>
      </c>
      <c r="K7791" s="2">
        <v>45291</v>
      </c>
    </row>
    <row r="7792" spans="1:11" x14ac:dyDescent="0.25">
      <c r="A7792">
        <v>2023</v>
      </c>
      <c r="B7792" s="2">
        <v>45108</v>
      </c>
      <c r="C7792" s="2">
        <v>45291</v>
      </c>
      <c r="D7792" t="s">
        <v>50</v>
      </c>
      <c r="F7792" t="s">
        <v>38</v>
      </c>
      <c r="G7792" s="3" t="s">
        <v>8304</v>
      </c>
      <c r="H7792" s="3">
        <v>455</v>
      </c>
      <c r="I7792" t="s">
        <v>41617</v>
      </c>
      <c r="J7792" s="2">
        <v>45307</v>
      </c>
      <c r="K7792" s="2">
        <v>45291</v>
      </c>
    </row>
    <row r="7793" spans="1:11" x14ac:dyDescent="0.25">
      <c r="A7793">
        <v>2023</v>
      </c>
      <c r="B7793" s="2">
        <v>45108</v>
      </c>
      <c r="C7793" s="2">
        <v>45291</v>
      </c>
      <c r="D7793" t="s">
        <v>50</v>
      </c>
      <c r="F7793" t="s">
        <v>38</v>
      </c>
      <c r="G7793" s="3" t="s">
        <v>8305</v>
      </c>
      <c r="H7793" s="3">
        <v>455</v>
      </c>
      <c r="I7793" t="s">
        <v>41617</v>
      </c>
      <c r="J7793" s="2">
        <v>45307</v>
      </c>
      <c r="K7793" s="2">
        <v>45291</v>
      </c>
    </row>
    <row r="7794" spans="1:11" x14ac:dyDescent="0.25">
      <c r="A7794">
        <v>2023</v>
      </c>
      <c r="B7794" s="2">
        <v>45108</v>
      </c>
      <c r="C7794" s="2">
        <v>45291</v>
      </c>
      <c r="D7794" t="s">
        <v>50</v>
      </c>
      <c r="F7794" t="s">
        <v>38</v>
      </c>
      <c r="G7794" s="3" t="s">
        <v>8306</v>
      </c>
      <c r="H7794" s="3">
        <v>455</v>
      </c>
      <c r="I7794" t="s">
        <v>41617</v>
      </c>
      <c r="J7794" s="2">
        <v>45307</v>
      </c>
      <c r="K7794" s="2">
        <v>45291</v>
      </c>
    </row>
    <row r="7795" spans="1:11" x14ac:dyDescent="0.25">
      <c r="A7795">
        <v>2023</v>
      </c>
      <c r="B7795" s="2">
        <v>45108</v>
      </c>
      <c r="C7795" s="2">
        <v>45291</v>
      </c>
      <c r="D7795" t="s">
        <v>50</v>
      </c>
      <c r="F7795" t="s">
        <v>38</v>
      </c>
      <c r="G7795" s="3" t="s">
        <v>8307</v>
      </c>
      <c r="H7795" s="3">
        <v>455</v>
      </c>
      <c r="I7795" t="s">
        <v>41617</v>
      </c>
      <c r="J7795" s="2">
        <v>45307</v>
      </c>
      <c r="K7795" s="2">
        <v>45291</v>
      </c>
    </row>
    <row r="7796" spans="1:11" x14ac:dyDescent="0.25">
      <c r="A7796">
        <v>2023</v>
      </c>
      <c r="B7796" s="2">
        <v>45108</v>
      </c>
      <c r="C7796" s="2">
        <v>45291</v>
      </c>
      <c r="D7796" t="s">
        <v>50</v>
      </c>
      <c r="F7796" t="s">
        <v>38</v>
      </c>
      <c r="G7796" s="3" t="s">
        <v>8308</v>
      </c>
      <c r="H7796" s="3">
        <v>455</v>
      </c>
      <c r="I7796" t="s">
        <v>41617</v>
      </c>
      <c r="J7796" s="2">
        <v>45307</v>
      </c>
      <c r="K7796" s="2">
        <v>45291</v>
      </c>
    </row>
    <row r="7797" spans="1:11" x14ac:dyDescent="0.25">
      <c r="A7797">
        <v>2023</v>
      </c>
      <c r="B7797" s="2">
        <v>45108</v>
      </c>
      <c r="C7797" s="2">
        <v>45291</v>
      </c>
      <c r="D7797" t="s">
        <v>50</v>
      </c>
      <c r="F7797" t="s">
        <v>38</v>
      </c>
      <c r="G7797" s="3" t="s">
        <v>8309</v>
      </c>
      <c r="H7797" s="3">
        <v>455</v>
      </c>
      <c r="I7797" t="s">
        <v>41617</v>
      </c>
      <c r="J7797" s="2">
        <v>45307</v>
      </c>
      <c r="K7797" s="2">
        <v>45291</v>
      </c>
    </row>
    <row r="7798" spans="1:11" x14ac:dyDescent="0.25">
      <c r="A7798">
        <v>2023</v>
      </c>
      <c r="B7798" s="2">
        <v>45108</v>
      </c>
      <c r="C7798" s="2">
        <v>45291</v>
      </c>
      <c r="D7798" t="s">
        <v>50</v>
      </c>
      <c r="F7798" t="s">
        <v>38</v>
      </c>
      <c r="G7798" s="3" t="s">
        <v>8310</v>
      </c>
      <c r="H7798" s="3">
        <v>455</v>
      </c>
      <c r="I7798" t="s">
        <v>41617</v>
      </c>
      <c r="J7798" s="2">
        <v>45307</v>
      </c>
      <c r="K7798" s="2">
        <v>45291</v>
      </c>
    </row>
    <row r="7799" spans="1:11" x14ac:dyDescent="0.25">
      <c r="A7799">
        <v>2023</v>
      </c>
      <c r="B7799" s="2">
        <v>45108</v>
      </c>
      <c r="C7799" s="2">
        <v>45291</v>
      </c>
      <c r="D7799" t="s">
        <v>50</v>
      </c>
      <c r="F7799" t="s">
        <v>38</v>
      </c>
      <c r="G7799" s="3" t="s">
        <v>8311</v>
      </c>
      <c r="H7799" s="3">
        <v>455</v>
      </c>
      <c r="I7799" t="s">
        <v>41617</v>
      </c>
      <c r="J7799" s="2">
        <v>45307</v>
      </c>
      <c r="K7799" s="2">
        <v>45291</v>
      </c>
    </row>
    <row r="7800" spans="1:11" x14ac:dyDescent="0.25">
      <c r="A7800">
        <v>2023</v>
      </c>
      <c r="B7800" s="2">
        <v>45108</v>
      </c>
      <c r="C7800" s="2">
        <v>45291</v>
      </c>
      <c r="D7800" t="s">
        <v>50</v>
      </c>
      <c r="F7800" t="s">
        <v>38</v>
      </c>
      <c r="G7800" s="3" t="s">
        <v>8312</v>
      </c>
      <c r="H7800" s="3">
        <v>455</v>
      </c>
      <c r="I7800" t="s">
        <v>41617</v>
      </c>
      <c r="J7800" s="2">
        <v>45307</v>
      </c>
      <c r="K7800" s="2">
        <v>45291</v>
      </c>
    </row>
    <row r="7801" spans="1:11" x14ac:dyDescent="0.25">
      <c r="A7801">
        <v>2023</v>
      </c>
      <c r="B7801" s="2">
        <v>45108</v>
      </c>
      <c r="C7801" s="2">
        <v>45291</v>
      </c>
      <c r="D7801" t="s">
        <v>50</v>
      </c>
      <c r="F7801" t="s">
        <v>38</v>
      </c>
      <c r="G7801" s="3" t="s">
        <v>8313</v>
      </c>
      <c r="H7801" s="3">
        <v>455</v>
      </c>
      <c r="I7801" t="s">
        <v>41617</v>
      </c>
      <c r="J7801" s="2">
        <v>45307</v>
      </c>
      <c r="K7801" s="2">
        <v>45291</v>
      </c>
    </row>
    <row r="7802" spans="1:11" x14ac:dyDescent="0.25">
      <c r="A7802">
        <v>2023</v>
      </c>
      <c r="B7802" s="2">
        <v>45108</v>
      </c>
      <c r="C7802" s="2">
        <v>45291</v>
      </c>
      <c r="D7802" t="s">
        <v>50</v>
      </c>
      <c r="F7802" t="s">
        <v>38</v>
      </c>
      <c r="G7802" s="3" t="s">
        <v>8314</v>
      </c>
      <c r="H7802" s="3">
        <v>455</v>
      </c>
      <c r="I7802" t="s">
        <v>41617</v>
      </c>
      <c r="J7802" s="2">
        <v>45307</v>
      </c>
      <c r="K7802" s="2">
        <v>45291</v>
      </c>
    </row>
    <row r="7803" spans="1:11" x14ac:dyDescent="0.25">
      <c r="A7803">
        <v>2023</v>
      </c>
      <c r="B7803" s="2">
        <v>45108</v>
      </c>
      <c r="C7803" s="2">
        <v>45291</v>
      </c>
      <c r="D7803" t="s">
        <v>50</v>
      </c>
      <c r="F7803" t="s">
        <v>38</v>
      </c>
      <c r="G7803" s="3" t="s">
        <v>8315</v>
      </c>
      <c r="H7803" s="3">
        <v>455</v>
      </c>
      <c r="I7803" t="s">
        <v>41617</v>
      </c>
      <c r="J7803" s="2">
        <v>45307</v>
      </c>
      <c r="K7803" s="2">
        <v>45291</v>
      </c>
    </row>
    <row r="7804" spans="1:11" x14ac:dyDescent="0.25">
      <c r="A7804">
        <v>2023</v>
      </c>
      <c r="B7804" s="2">
        <v>45108</v>
      </c>
      <c r="C7804" s="2">
        <v>45291</v>
      </c>
      <c r="D7804" t="s">
        <v>50</v>
      </c>
      <c r="F7804" t="s">
        <v>38</v>
      </c>
      <c r="G7804" s="3" t="s">
        <v>8316</v>
      </c>
      <c r="H7804" s="3">
        <v>455</v>
      </c>
      <c r="I7804" t="s">
        <v>41617</v>
      </c>
      <c r="J7804" s="2">
        <v>45307</v>
      </c>
      <c r="K7804" s="2">
        <v>45291</v>
      </c>
    </row>
    <row r="7805" spans="1:11" x14ac:dyDescent="0.25">
      <c r="A7805">
        <v>2023</v>
      </c>
      <c r="B7805" s="2">
        <v>45108</v>
      </c>
      <c r="C7805" s="2">
        <v>45291</v>
      </c>
      <c r="D7805" t="s">
        <v>50</v>
      </c>
      <c r="F7805" t="s">
        <v>38</v>
      </c>
      <c r="G7805" s="3" t="s">
        <v>8317</v>
      </c>
      <c r="H7805" s="3">
        <v>455</v>
      </c>
      <c r="I7805" t="s">
        <v>41617</v>
      </c>
      <c r="J7805" s="2">
        <v>45307</v>
      </c>
      <c r="K7805" s="2">
        <v>45291</v>
      </c>
    </row>
    <row r="7806" spans="1:11" x14ac:dyDescent="0.25">
      <c r="A7806">
        <v>2023</v>
      </c>
      <c r="B7806" s="2">
        <v>45108</v>
      </c>
      <c r="C7806" s="2">
        <v>45291</v>
      </c>
      <c r="D7806" t="s">
        <v>50</v>
      </c>
      <c r="F7806" t="s">
        <v>38</v>
      </c>
      <c r="G7806" s="3" t="s">
        <v>8318</v>
      </c>
      <c r="H7806" s="3">
        <v>455</v>
      </c>
      <c r="I7806" t="s">
        <v>41617</v>
      </c>
      <c r="J7806" s="2">
        <v>45307</v>
      </c>
      <c r="K7806" s="2">
        <v>45291</v>
      </c>
    </row>
    <row r="7807" spans="1:11" x14ac:dyDescent="0.25">
      <c r="A7807">
        <v>2023</v>
      </c>
      <c r="B7807" s="2">
        <v>45108</v>
      </c>
      <c r="C7807" s="2">
        <v>45291</v>
      </c>
      <c r="D7807" t="s">
        <v>76</v>
      </c>
      <c r="F7807" t="s">
        <v>38</v>
      </c>
      <c r="G7807" s="3" t="s">
        <v>8319</v>
      </c>
      <c r="H7807" s="3">
        <v>12570</v>
      </c>
      <c r="I7807" t="s">
        <v>41617</v>
      </c>
      <c r="J7807" s="2">
        <v>45307</v>
      </c>
      <c r="K7807" s="2">
        <v>45291</v>
      </c>
    </row>
    <row r="7808" spans="1:11" x14ac:dyDescent="0.25">
      <c r="A7808">
        <v>2023</v>
      </c>
      <c r="B7808" s="2">
        <v>45108</v>
      </c>
      <c r="C7808" s="2">
        <v>45291</v>
      </c>
      <c r="D7808" t="s">
        <v>46</v>
      </c>
      <c r="F7808" t="s">
        <v>38</v>
      </c>
      <c r="G7808" s="3" t="s">
        <v>8320</v>
      </c>
      <c r="H7808" s="3">
        <v>1494</v>
      </c>
      <c r="I7808" t="s">
        <v>41617</v>
      </c>
      <c r="J7808" s="2">
        <v>45307</v>
      </c>
      <c r="K7808" s="2">
        <v>45291</v>
      </c>
    </row>
    <row r="7809" spans="1:11" x14ac:dyDescent="0.25">
      <c r="A7809">
        <v>2023</v>
      </c>
      <c r="B7809" s="2">
        <v>45108</v>
      </c>
      <c r="C7809" s="2">
        <v>45291</v>
      </c>
      <c r="D7809" t="s">
        <v>46</v>
      </c>
      <c r="F7809" t="s">
        <v>38</v>
      </c>
      <c r="G7809" s="3" t="s">
        <v>8321</v>
      </c>
      <c r="H7809" s="3">
        <v>1494</v>
      </c>
      <c r="I7809" t="s">
        <v>41617</v>
      </c>
      <c r="J7809" s="2">
        <v>45307</v>
      </c>
      <c r="K7809" s="2">
        <v>45291</v>
      </c>
    </row>
    <row r="7810" spans="1:11" x14ac:dyDescent="0.25">
      <c r="A7810">
        <v>2023</v>
      </c>
      <c r="B7810" s="2">
        <v>45108</v>
      </c>
      <c r="C7810" s="2">
        <v>45291</v>
      </c>
      <c r="D7810" t="s">
        <v>46</v>
      </c>
      <c r="F7810" t="s">
        <v>38</v>
      </c>
      <c r="G7810" s="3" t="s">
        <v>8322</v>
      </c>
      <c r="H7810" s="3">
        <v>1494</v>
      </c>
      <c r="I7810" t="s">
        <v>41617</v>
      </c>
      <c r="J7810" s="2">
        <v>45307</v>
      </c>
      <c r="K7810" s="2">
        <v>45291</v>
      </c>
    </row>
    <row r="7811" spans="1:11" x14ac:dyDescent="0.25">
      <c r="A7811">
        <v>2023</v>
      </c>
      <c r="B7811" s="2">
        <v>45108</v>
      </c>
      <c r="C7811" s="2">
        <v>45291</v>
      </c>
      <c r="D7811" t="s">
        <v>46</v>
      </c>
      <c r="F7811" t="s">
        <v>38</v>
      </c>
      <c r="G7811" s="3" t="s">
        <v>8323</v>
      </c>
      <c r="H7811" s="3">
        <v>1494</v>
      </c>
      <c r="I7811" t="s">
        <v>41617</v>
      </c>
      <c r="J7811" s="2">
        <v>45307</v>
      </c>
      <c r="K7811" s="2">
        <v>45291</v>
      </c>
    </row>
    <row r="7812" spans="1:11" x14ac:dyDescent="0.25">
      <c r="A7812">
        <v>2023</v>
      </c>
      <c r="B7812" s="2">
        <v>45108</v>
      </c>
      <c r="C7812" s="2">
        <v>45291</v>
      </c>
      <c r="D7812" t="s">
        <v>46</v>
      </c>
      <c r="F7812" t="s">
        <v>38</v>
      </c>
      <c r="G7812" s="3" t="s">
        <v>8324</v>
      </c>
      <c r="H7812" s="3">
        <v>1494</v>
      </c>
      <c r="I7812" t="s">
        <v>41617</v>
      </c>
      <c r="J7812" s="2">
        <v>45307</v>
      </c>
      <c r="K7812" s="2">
        <v>45291</v>
      </c>
    </row>
    <row r="7813" spans="1:11" x14ac:dyDescent="0.25">
      <c r="A7813">
        <v>2023</v>
      </c>
      <c r="B7813" s="2">
        <v>45108</v>
      </c>
      <c r="C7813" s="2">
        <v>45291</v>
      </c>
      <c r="D7813" t="s">
        <v>46</v>
      </c>
      <c r="F7813" t="s">
        <v>38</v>
      </c>
      <c r="G7813" s="3" t="s">
        <v>8325</v>
      </c>
      <c r="H7813" s="3">
        <v>1494</v>
      </c>
      <c r="I7813" t="s">
        <v>41617</v>
      </c>
      <c r="J7813" s="2">
        <v>45307</v>
      </c>
      <c r="K7813" s="2">
        <v>45291</v>
      </c>
    </row>
    <row r="7814" spans="1:11" x14ac:dyDescent="0.25">
      <c r="A7814">
        <v>2023</v>
      </c>
      <c r="B7814" s="2">
        <v>45108</v>
      </c>
      <c r="C7814" s="2">
        <v>45291</v>
      </c>
      <c r="D7814" t="s">
        <v>46</v>
      </c>
      <c r="F7814" t="s">
        <v>38</v>
      </c>
      <c r="G7814" s="3" t="s">
        <v>8326</v>
      </c>
      <c r="H7814" s="3">
        <v>1494</v>
      </c>
      <c r="I7814" t="s">
        <v>41617</v>
      </c>
      <c r="J7814" s="2">
        <v>45307</v>
      </c>
      <c r="K7814" s="2">
        <v>45291</v>
      </c>
    </row>
    <row r="7815" spans="1:11" x14ac:dyDescent="0.25">
      <c r="A7815">
        <v>2023</v>
      </c>
      <c r="B7815" s="2">
        <v>45108</v>
      </c>
      <c r="C7815" s="2">
        <v>45291</v>
      </c>
      <c r="D7815" t="s">
        <v>46</v>
      </c>
      <c r="F7815" t="s">
        <v>38</v>
      </c>
      <c r="G7815" s="3" t="s">
        <v>8327</v>
      </c>
      <c r="H7815" s="3">
        <v>1494</v>
      </c>
      <c r="I7815" t="s">
        <v>41617</v>
      </c>
      <c r="J7815" s="2">
        <v>45307</v>
      </c>
      <c r="K7815" s="2">
        <v>45291</v>
      </c>
    </row>
    <row r="7816" spans="1:11" x14ac:dyDescent="0.25">
      <c r="A7816">
        <v>2023</v>
      </c>
      <c r="B7816" s="2">
        <v>45108</v>
      </c>
      <c r="C7816" s="2">
        <v>45291</v>
      </c>
      <c r="D7816" t="s">
        <v>46</v>
      </c>
      <c r="F7816" t="s">
        <v>38</v>
      </c>
      <c r="G7816" s="3" t="s">
        <v>8328</v>
      </c>
      <c r="H7816" s="3">
        <v>1494</v>
      </c>
      <c r="I7816" t="s">
        <v>41617</v>
      </c>
      <c r="J7816" s="2">
        <v>45307</v>
      </c>
      <c r="K7816" s="2">
        <v>45291</v>
      </c>
    </row>
    <row r="7817" spans="1:11" x14ac:dyDescent="0.25">
      <c r="A7817">
        <v>2023</v>
      </c>
      <c r="B7817" s="2">
        <v>45108</v>
      </c>
      <c r="C7817" s="2">
        <v>45291</v>
      </c>
      <c r="D7817" t="s">
        <v>46</v>
      </c>
      <c r="F7817" t="s">
        <v>38</v>
      </c>
      <c r="G7817" s="3" t="s">
        <v>8329</v>
      </c>
      <c r="H7817" s="3">
        <v>1494</v>
      </c>
      <c r="I7817" t="s">
        <v>41617</v>
      </c>
      <c r="J7817" s="2">
        <v>45307</v>
      </c>
      <c r="K7817" s="2">
        <v>45291</v>
      </c>
    </row>
    <row r="7818" spans="1:11" x14ac:dyDescent="0.25">
      <c r="A7818">
        <v>2023</v>
      </c>
      <c r="B7818" s="2">
        <v>45108</v>
      </c>
      <c r="C7818" s="2">
        <v>45291</v>
      </c>
      <c r="D7818" t="s">
        <v>46</v>
      </c>
      <c r="F7818" t="s">
        <v>38</v>
      </c>
      <c r="G7818" s="3" t="s">
        <v>8330</v>
      </c>
      <c r="H7818" s="3">
        <v>1494</v>
      </c>
      <c r="I7818" t="s">
        <v>41617</v>
      </c>
      <c r="J7818" s="2">
        <v>45307</v>
      </c>
      <c r="K7818" s="2">
        <v>45291</v>
      </c>
    </row>
    <row r="7819" spans="1:11" x14ac:dyDescent="0.25">
      <c r="A7819">
        <v>2023</v>
      </c>
      <c r="B7819" s="2">
        <v>45108</v>
      </c>
      <c r="C7819" s="2">
        <v>45291</v>
      </c>
      <c r="D7819" t="s">
        <v>46</v>
      </c>
      <c r="F7819" t="s">
        <v>38</v>
      </c>
      <c r="G7819" s="3" t="s">
        <v>8331</v>
      </c>
      <c r="H7819" s="3">
        <v>1494</v>
      </c>
      <c r="I7819" t="s">
        <v>41617</v>
      </c>
      <c r="J7819" s="2">
        <v>45307</v>
      </c>
      <c r="K7819" s="2">
        <v>45291</v>
      </c>
    </row>
    <row r="7820" spans="1:11" x14ac:dyDescent="0.25">
      <c r="A7820">
        <v>2023</v>
      </c>
      <c r="B7820" s="2">
        <v>45108</v>
      </c>
      <c r="C7820" s="2">
        <v>45291</v>
      </c>
      <c r="D7820" t="s">
        <v>46</v>
      </c>
      <c r="F7820" t="s">
        <v>38</v>
      </c>
      <c r="G7820" s="3" t="s">
        <v>8332</v>
      </c>
      <c r="H7820" s="3">
        <v>1494</v>
      </c>
      <c r="I7820" t="s">
        <v>41617</v>
      </c>
      <c r="J7820" s="2">
        <v>45307</v>
      </c>
      <c r="K7820" s="2">
        <v>45291</v>
      </c>
    </row>
    <row r="7821" spans="1:11" x14ac:dyDescent="0.25">
      <c r="A7821">
        <v>2023</v>
      </c>
      <c r="B7821" s="2">
        <v>45108</v>
      </c>
      <c r="C7821" s="2">
        <v>45291</v>
      </c>
      <c r="D7821" t="s">
        <v>53</v>
      </c>
      <c r="F7821" t="s">
        <v>38</v>
      </c>
      <c r="G7821" s="3" t="s">
        <v>8333</v>
      </c>
      <c r="H7821" s="3">
        <v>315</v>
      </c>
      <c r="I7821" t="s">
        <v>41617</v>
      </c>
      <c r="J7821" s="2">
        <v>45307</v>
      </c>
      <c r="K7821" s="2">
        <v>45291</v>
      </c>
    </row>
    <row r="7822" spans="1:11" x14ac:dyDescent="0.25">
      <c r="A7822">
        <v>2023</v>
      </c>
      <c r="B7822" s="2">
        <v>45108</v>
      </c>
      <c r="C7822" s="2">
        <v>45291</v>
      </c>
      <c r="D7822" t="s">
        <v>53</v>
      </c>
      <c r="F7822" t="s">
        <v>38</v>
      </c>
      <c r="G7822" s="3" t="s">
        <v>8334</v>
      </c>
      <c r="H7822" s="3">
        <v>315</v>
      </c>
      <c r="I7822" t="s">
        <v>41617</v>
      </c>
      <c r="J7822" s="2">
        <v>45307</v>
      </c>
      <c r="K7822" s="2">
        <v>45291</v>
      </c>
    </row>
    <row r="7823" spans="1:11" x14ac:dyDescent="0.25">
      <c r="A7823">
        <v>2023</v>
      </c>
      <c r="B7823" s="2">
        <v>45108</v>
      </c>
      <c r="C7823" s="2">
        <v>45291</v>
      </c>
      <c r="D7823" t="s">
        <v>53</v>
      </c>
      <c r="F7823" t="s">
        <v>38</v>
      </c>
      <c r="G7823" s="3" t="s">
        <v>8335</v>
      </c>
      <c r="H7823" s="3">
        <v>315</v>
      </c>
      <c r="I7823" t="s">
        <v>41617</v>
      </c>
      <c r="J7823" s="2">
        <v>45307</v>
      </c>
      <c r="K7823" s="2">
        <v>45291</v>
      </c>
    </row>
    <row r="7824" spans="1:11" x14ac:dyDescent="0.25">
      <c r="A7824">
        <v>2023</v>
      </c>
      <c r="B7824" s="2">
        <v>45108</v>
      </c>
      <c r="C7824" s="2">
        <v>45291</v>
      </c>
      <c r="D7824" t="s">
        <v>53</v>
      </c>
      <c r="F7824" t="s">
        <v>38</v>
      </c>
      <c r="G7824" s="3" t="s">
        <v>8336</v>
      </c>
      <c r="H7824" s="3">
        <v>315</v>
      </c>
      <c r="I7824" t="s">
        <v>41617</v>
      </c>
      <c r="J7824" s="2">
        <v>45307</v>
      </c>
      <c r="K7824" s="2">
        <v>45291</v>
      </c>
    </row>
    <row r="7825" spans="1:11" x14ac:dyDescent="0.25">
      <c r="A7825">
        <v>2023</v>
      </c>
      <c r="B7825" s="2">
        <v>45108</v>
      </c>
      <c r="C7825" s="2">
        <v>45291</v>
      </c>
      <c r="D7825" t="s">
        <v>53</v>
      </c>
      <c r="F7825" t="s">
        <v>38</v>
      </c>
      <c r="G7825" s="3" t="s">
        <v>8337</v>
      </c>
      <c r="H7825" s="3">
        <v>315</v>
      </c>
      <c r="I7825" t="s">
        <v>41617</v>
      </c>
      <c r="J7825" s="2">
        <v>45307</v>
      </c>
      <c r="K7825" s="2">
        <v>45291</v>
      </c>
    </row>
    <row r="7826" spans="1:11" x14ac:dyDescent="0.25">
      <c r="A7826">
        <v>2023</v>
      </c>
      <c r="B7826" s="2">
        <v>45108</v>
      </c>
      <c r="C7826" s="2">
        <v>45291</v>
      </c>
      <c r="D7826" t="s">
        <v>53</v>
      </c>
      <c r="F7826" t="s">
        <v>38</v>
      </c>
      <c r="G7826" s="3" t="s">
        <v>8338</v>
      </c>
      <c r="H7826" s="3">
        <v>315</v>
      </c>
      <c r="I7826" t="s">
        <v>41617</v>
      </c>
      <c r="J7826" s="2">
        <v>45307</v>
      </c>
      <c r="K7826" s="2">
        <v>45291</v>
      </c>
    </row>
    <row r="7827" spans="1:11" x14ac:dyDescent="0.25">
      <c r="A7827">
        <v>2023</v>
      </c>
      <c r="B7827" s="2">
        <v>45108</v>
      </c>
      <c r="C7827" s="2">
        <v>45291</v>
      </c>
      <c r="D7827" t="s">
        <v>53</v>
      </c>
      <c r="F7827" t="s">
        <v>38</v>
      </c>
      <c r="G7827" s="3" t="s">
        <v>8339</v>
      </c>
      <c r="H7827" s="3">
        <v>315</v>
      </c>
      <c r="I7827" t="s">
        <v>41617</v>
      </c>
      <c r="J7827" s="2">
        <v>45307</v>
      </c>
      <c r="K7827" s="2">
        <v>45291</v>
      </c>
    </row>
    <row r="7828" spans="1:11" x14ac:dyDescent="0.25">
      <c r="A7828">
        <v>2023</v>
      </c>
      <c r="B7828" s="2">
        <v>45108</v>
      </c>
      <c r="C7828" s="2">
        <v>45291</v>
      </c>
      <c r="D7828" t="s">
        <v>53</v>
      </c>
      <c r="F7828" t="s">
        <v>38</v>
      </c>
      <c r="G7828" s="3" t="s">
        <v>8340</v>
      </c>
      <c r="H7828" s="3">
        <v>315</v>
      </c>
      <c r="I7828" t="s">
        <v>41617</v>
      </c>
      <c r="J7828" s="2">
        <v>45307</v>
      </c>
      <c r="K7828" s="2">
        <v>45291</v>
      </c>
    </row>
    <row r="7829" spans="1:11" x14ac:dyDescent="0.25">
      <c r="A7829">
        <v>2023</v>
      </c>
      <c r="B7829" s="2">
        <v>45108</v>
      </c>
      <c r="C7829" s="2">
        <v>45291</v>
      </c>
      <c r="D7829" t="s">
        <v>53</v>
      </c>
      <c r="F7829" t="s">
        <v>38</v>
      </c>
      <c r="G7829" s="3" t="s">
        <v>8341</v>
      </c>
      <c r="H7829" s="3">
        <v>315</v>
      </c>
      <c r="I7829" t="s">
        <v>41617</v>
      </c>
      <c r="J7829" s="2">
        <v>45307</v>
      </c>
      <c r="K7829" s="2">
        <v>45291</v>
      </c>
    </row>
    <row r="7830" spans="1:11" x14ac:dyDescent="0.25">
      <c r="A7830">
        <v>2023</v>
      </c>
      <c r="B7830" s="2">
        <v>45108</v>
      </c>
      <c r="C7830" s="2">
        <v>45291</v>
      </c>
      <c r="D7830" t="s">
        <v>53</v>
      </c>
      <c r="F7830" t="s">
        <v>38</v>
      </c>
      <c r="G7830" s="3" t="s">
        <v>8342</v>
      </c>
      <c r="H7830" s="3">
        <v>315</v>
      </c>
      <c r="I7830" t="s">
        <v>41617</v>
      </c>
      <c r="J7830" s="2">
        <v>45307</v>
      </c>
      <c r="K7830" s="2">
        <v>45291</v>
      </c>
    </row>
    <row r="7831" spans="1:11" x14ac:dyDescent="0.25">
      <c r="A7831">
        <v>2023</v>
      </c>
      <c r="B7831" s="2">
        <v>45108</v>
      </c>
      <c r="C7831" s="2">
        <v>45291</v>
      </c>
      <c r="D7831" t="s">
        <v>64</v>
      </c>
      <c r="F7831" t="s">
        <v>38</v>
      </c>
      <c r="G7831" s="3" t="s">
        <v>8343</v>
      </c>
      <c r="H7831" s="3">
        <v>1285</v>
      </c>
      <c r="I7831" t="s">
        <v>41617</v>
      </c>
      <c r="J7831" s="2">
        <v>45307</v>
      </c>
      <c r="K7831" s="2">
        <v>45291</v>
      </c>
    </row>
    <row r="7832" spans="1:11" x14ac:dyDescent="0.25">
      <c r="A7832">
        <v>2023</v>
      </c>
      <c r="B7832" s="2">
        <v>45108</v>
      </c>
      <c r="C7832" s="2">
        <v>45291</v>
      </c>
      <c r="D7832" t="s">
        <v>64</v>
      </c>
      <c r="F7832" t="s">
        <v>38</v>
      </c>
      <c r="G7832" s="3" t="s">
        <v>8344</v>
      </c>
      <c r="H7832" s="3">
        <v>1285</v>
      </c>
      <c r="I7832" t="s">
        <v>41617</v>
      </c>
      <c r="J7832" s="2">
        <v>45307</v>
      </c>
      <c r="K7832" s="2">
        <v>45291</v>
      </c>
    </row>
    <row r="7833" spans="1:11" x14ac:dyDescent="0.25">
      <c r="A7833">
        <v>2023</v>
      </c>
      <c r="B7833" s="2">
        <v>45108</v>
      </c>
      <c r="C7833" s="2">
        <v>45291</v>
      </c>
      <c r="D7833" t="s">
        <v>64</v>
      </c>
      <c r="F7833" t="s">
        <v>38</v>
      </c>
      <c r="G7833" s="3" t="s">
        <v>8345</v>
      </c>
      <c r="H7833" s="3">
        <v>1285</v>
      </c>
      <c r="I7833" t="s">
        <v>41617</v>
      </c>
      <c r="J7833" s="2">
        <v>45307</v>
      </c>
      <c r="K7833" s="2">
        <v>45291</v>
      </c>
    </row>
    <row r="7834" spans="1:11" x14ac:dyDescent="0.25">
      <c r="A7834">
        <v>2023</v>
      </c>
      <c r="B7834" s="2">
        <v>45108</v>
      </c>
      <c r="C7834" s="2">
        <v>45291</v>
      </c>
      <c r="D7834" t="s">
        <v>64</v>
      </c>
      <c r="F7834" t="s">
        <v>38</v>
      </c>
      <c r="G7834" s="3" t="s">
        <v>8346</v>
      </c>
      <c r="H7834" s="3">
        <v>1285</v>
      </c>
      <c r="I7834" t="s">
        <v>41617</v>
      </c>
      <c r="J7834" s="2">
        <v>45307</v>
      </c>
      <c r="K7834" s="2">
        <v>45291</v>
      </c>
    </row>
    <row r="7835" spans="1:11" x14ac:dyDescent="0.25">
      <c r="A7835">
        <v>2023</v>
      </c>
      <c r="B7835" s="2">
        <v>45108</v>
      </c>
      <c r="C7835" s="2">
        <v>45291</v>
      </c>
      <c r="D7835" t="s">
        <v>54</v>
      </c>
      <c r="F7835" t="s">
        <v>38</v>
      </c>
      <c r="G7835" s="3" t="s">
        <v>8347</v>
      </c>
      <c r="H7835" s="3">
        <v>1624</v>
      </c>
      <c r="I7835" t="s">
        <v>41617</v>
      </c>
      <c r="J7835" s="2">
        <v>45307</v>
      </c>
      <c r="K7835" s="2">
        <v>45291</v>
      </c>
    </row>
    <row r="7836" spans="1:11" x14ac:dyDescent="0.25">
      <c r="A7836">
        <v>2023</v>
      </c>
      <c r="B7836" s="2">
        <v>45108</v>
      </c>
      <c r="C7836" s="2">
        <v>45291</v>
      </c>
      <c r="D7836" t="s">
        <v>54</v>
      </c>
      <c r="F7836" t="s">
        <v>38</v>
      </c>
      <c r="G7836" s="3" t="s">
        <v>8348</v>
      </c>
      <c r="H7836" s="3">
        <v>1624</v>
      </c>
      <c r="I7836" t="s">
        <v>41617</v>
      </c>
      <c r="J7836" s="2">
        <v>45307</v>
      </c>
      <c r="K7836" s="2">
        <v>45291</v>
      </c>
    </row>
    <row r="7837" spans="1:11" x14ac:dyDescent="0.25">
      <c r="A7837">
        <v>2023</v>
      </c>
      <c r="B7837" s="2">
        <v>45108</v>
      </c>
      <c r="C7837" s="2">
        <v>45291</v>
      </c>
      <c r="D7837" t="s">
        <v>54</v>
      </c>
      <c r="F7837" t="s">
        <v>38</v>
      </c>
      <c r="G7837" s="3" t="s">
        <v>8349</v>
      </c>
      <c r="H7837" s="3">
        <v>1624</v>
      </c>
      <c r="I7837" t="s">
        <v>41617</v>
      </c>
      <c r="J7837" s="2">
        <v>45307</v>
      </c>
      <c r="K7837" s="2">
        <v>45291</v>
      </c>
    </row>
    <row r="7838" spans="1:11" x14ac:dyDescent="0.25">
      <c r="A7838">
        <v>2023</v>
      </c>
      <c r="B7838" s="2">
        <v>45108</v>
      </c>
      <c r="C7838" s="2">
        <v>45291</v>
      </c>
      <c r="D7838" t="s">
        <v>54</v>
      </c>
      <c r="F7838" t="s">
        <v>38</v>
      </c>
      <c r="G7838" s="3" t="s">
        <v>8350</v>
      </c>
      <c r="H7838" s="3">
        <v>1624</v>
      </c>
      <c r="I7838" t="s">
        <v>41617</v>
      </c>
      <c r="J7838" s="2">
        <v>45307</v>
      </c>
      <c r="K7838" s="2">
        <v>45291</v>
      </c>
    </row>
    <row r="7839" spans="1:11" x14ac:dyDescent="0.25">
      <c r="A7839">
        <v>2023</v>
      </c>
      <c r="B7839" s="2">
        <v>45108</v>
      </c>
      <c r="C7839" s="2">
        <v>45291</v>
      </c>
      <c r="D7839" t="s">
        <v>54</v>
      </c>
      <c r="F7839" t="s">
        <v>38</v>
      </c>
      <c r="G7839" s="3" t="s">
        <v>8351</v>
      </c>
      <c r="H7839" s="3">
        <v>1624</v>
      </c>
      <c r="I7839" t="s">
        <v>41617</v>
      </c>
      <c r="J7839" s="2">
        <v>45307</v>
      </c>
      <c r="K7839" s="2">
        <v>45291</v>
      </c>
    </row>
    <row r="7840" spans="1:11" x14ac:dyDescent="0.25">
      <c r="A7840">
        <v>2023</v>
      </c>
      <c r="B7840" s="2">
        <v>45108</v>
      </c>
      <c r="C7840" s="2">
        <v>45291</v>
      </c>
      <c r="D7840" t="s">
        <v>54</v>
      </c>
      <c r="F7840" t="s">
        <v>38</v>
      </c>
      <c r="G7840" s="3" t="s">
        <v>8352</v>
      </c>
      <c r="H7840" s="3">
        <v>1624</v>
      </c>
      <c r="I7840" t="s">
        <v>41617</v>
      </c>
      <c r="J7840" s="2">
        <v>45307</v>
      </c>
      <c r="K7840" s="2">
        <v>45291</v>
      </c>
    </row>
    <row r="7841" spans="1:11" x14ac:dyDescent="0.25">
      <c r="A7841">
        <v>2023</v>
      </c>
      <c r="B7841" s="2">
        <v>45108</v>
      </c>
      <c r="C7841" s="2">
        <v>45291</v>
      </c>
      <c r="D7841" t="s">
        <v>54</v>
      </c>
      <c r="F7841" t="s">
        <v>38</v>
      </c>
      <c r="G7841" s="3" t="s">
        <v>8353</v>
      </c>
      <c r="H7841" s="3">
        <v>1624</v>
      </c>
      <c r="I7841" t="s">
        <v>41617</v>
      </c>
      <c r="J7841" s="2">
        <v>45307</v>
      </c>
      <c r="K7841" s="2">
        <v>45291</v>
      </c>
    </row>
    <row r="7842" spans="1:11" x14ac:dyDescent="0.25">
      <c r="A7842">
        <v>2023</v>
      </c>
      <c r="B7842" s="2">
        <v>45108</v>
      </c>
      <c r="C7842" s="2">
        <v>45291</v>
      </c>
      <c r="D7842" t="s">
        <v>74</v>
      </c>
      <c r="F7842" t="s">
        <v>38</v>
      </c>
      <c r="G7842" s="3" t="s">
        <v>8354</v>
      </c>
      <c r="H7842" s="3">
        <v>1850</v>
      </c>
      <c r="I7842" t="s">
        <v>41617</v>
      </c>
      <c r="J7842" s="2">
        <v>45307</v>
      </c>
      <c r="K7842" s="2">
        <v>45291</v>
      </c>
    </row>
    <row r="7843" spans="1:11" x14ac:dyDescent="0.25">
      <c r="A7843">
        <v>2023</v>
      </c>
      <c r="B7843" s="2">
        <v>45108</v>
      </c>
      <c r="C7843" s="2">
        <v>45291</v>
      </c>
      <c r="D7843" t="s">
        <v>74</v>
      </c>
      <c r="F7843" t="s">
        <v>38</v>
      </c>
      <c r="G7843" s="3" t="s">
        <v>8355</v>
      </c>
      <c r="H7843" s="3">
        <v>1850</v>
      </c>
      <c r="I7843" t="s">
        <v>41617</v>
      </c>
      <c r="J7843" s="2">
        <v>45307</v>
      </c>
      <c r="K7843" s="2">
        <v>45291</v>
      </c>
    </row>
    <row r="7844" spans="1:11" x14ac:dyDescent="0.25">
      <c r="A7844">
        <v>2023</v>
      </c>
      <c r="B7844" s="2">
        <v>45108</v>
      </c>
      <c r="C7844" s="2">
        <v>45291</v>
      </c>
      <c r="D7844" t="s">
        <v>74</v>
      </c>
      <c r="F7844" t="s">
        <v>38</v>
      </c>
      <c r="G7844" s="3" t="s">
        <v>8356</v>
      </c>
      <c r="H7844" s="3">
        <v>1850</v>
      </c>
      <c r="I7844" t="s">
        <v>41617</v>
      </c>
      <c r="J7844" s="2">
        <v>45307</v>
      </c>
      <c r="K7844" s="2">
        <v>45291</v>
      </c>
    </row>
    <row r="7845" spans="1:11" x14ac:dyDescent="0.25">
      <c r="A7845">
        <v>2023</v>
      </c>
      <c r="B7845" s="2">
        <v>45108</v>
      </c>
      <c r="C7845" s="2">
        <v>45291</v>
      </c>
      <c r="D7845" t="s">
        <v>50</v>
      </c>
      <c r="F7845" t="s">
        <v>38</v>
      </c>
      <c r="G7845" s="3" t="s">
        <v>8357</v>
      </c>
      <c r="H7845" s="3">
        <v>386</v>
      </c>
      <c r="I7845" t="s">
        <v>41617</v>
      </c>
      <c r="J7845" s="2">
        <v>45307</v>
      </c>
      <c r="K7845" s="2">
        <v>45291</v>
      </c>
    </row>
    <row r="7846" spans="1:11" x14ac:dyDescent="0.25">
      <c r="A7846">
        <v>2023</v>
      </c>
      <c r="B7846" s="2">
        <v>45108</v>
      </c>
      <c r="C7846" s="2">
        <v>45291</v>
      </c>
      <c r="D7846" t="s">
        <v>50</v>
      </c>
      <c r="F7846" t="s">
        <v>38</v>
      </c>
      <c r="G7846" s="3" t="s">
        <v>8358</v>
      </c>
      <c r="H7846" s="3">
        <v>386</v>
      </c>
      <c r="I7846" t="s">
        <v>41617</v>
      </c>
      <c r="J7846" s="2">
        <v>45307</v>
      </c>
      <c r="K7846" s="2">
        <v>45291</v>
      </c>
    </row>
    <row r="7847" spans="1:11" x14ac:dyDescent="0.25">
      <c r="A7847">
        <v>2023</v>
      </c>
      <c r="B7847" s="2">
        <v>45108</v>
      </c>
      <c r="C7847" s="2">
        <v>45291</v>
      </c>
      <c r="D7847" t="s">
        <v>50</v>
      </c>
      <c r="F7847" t="s">
        <v>38</v>
      </c>
      <c r="G7847" s="3" t="s">
        <v>8359</v>
      </c>
      <c r="H7847" s="3">
        <v>386</v>
      </c>
      <c r="I7847" t="s">
        <v>41617</v>
      </c>
      <c r="J7847" s="2">
        <v>45307</v>
      </c>
      <c r="K7847" s="2">
        <v>45291</v>
      </c>
    </row>
    <row r="7848" spans="1:11" x14ac:dyDescent="0.25">
      <c r="A7848">
        <v>2023</v>
      </c>
      <c r="B7848" s="2">
        <v>45108</v>
      </c>
      <c r="C7848" s="2">
        <v>45291</v>
      </c>
      <c r="D7848" t="s">
        <v>50</v>
      </c>
      <c r="F7848" t="s">
        <v>38</v>
      </c>
      <c r="G7848" s="3" t="s">
        <v>8360</v>
      </c>
      <c r="H7848" s="3">
        <v>386</v>
      </c>
      <c r="I7848" t="s">
        <v>41617</v>
      </c>
      <c r="J7848" s="2">
        <v>45307</v>
      </c>
      <c r="K7848" s="2">
        <v>45291</v>
      </c>
    </row>
    <row r="7849" spans="1:11" x14ac:dyDescent="0.25">
      <c r="A7849">
        <v>2023</v>
      </c>
      <c r="B7849" s="2">
        <v>45108</v>
      </c>
      <c r="C7849" s="2">
        <v>45291</v>
      </c>
      <c r="D7849" t="s">
        <v>50</v>
      </c>
      <c r="F7849" t="s">
        <v>38</v>
      </c>
      <c r="G7849" s="3" t="s">
        <v>8361</v>
      </c>
      <c r="H7849" s="3">
        <v>386</v>
      </c>
      <c r="I7849" t="s">
        <v>41617</v>
      </c>
      <c r="J7849" s="2">
        <v>45307</v>
      </c>
      <c r="K7849" s="2">
        <v>45291</v>
      </c>
    </row>
    <row r="7850" spans="1:11" x14ac:dyDescent="0.25">
      <c r="A7850">
        <v>2023</v>
      </c>
      <c r="B7850" s="2">
        <v>45108</v>
      </c>
      <c r="C7850" s="2">
        <v>45291</v>
      </c>
      <c r="D7850" t="s">
        <v>50</v>
      </c>
      <c r="F7850" t="s">
        <v>38</v>
      </c>
      <c r="G7850" s="3" t="s">
        <v>8362</v>
      </c>
      <c r="H7850" s="3">
        <v>386</v>
      </c>
      <c r="I7850" t="s">
        <v>41617</v>
      </c>
      <c r="J7850" s="2">
        <v>45307</v>
      </c>
      <c r="K7850" s="2">
        <v>45291</v>
      </c>
    </row>
    <row r="7851" spans="1:11" x14ac:dyDescent="0.25">
      <c r="A7851">
        <v>2023</v>
      </c>
      <c r="B7851" s="2">
        <v>45108</v>
      </c>
      <c r="C7851" s="2">
        <v>45291</v>
      </c>
      <c r="D7851" t="s">
        <v>50</v>
      </c>
      <c r="F7851" t="s">
        <v>38</v>
      </c>
      <c r="G7851" s="3" t="s">
        <v>8363</v>
      </c>
      <c r="H7851" s="3">
        <v>386</v>
      </c>
      <c r="I7851" t="s">
        <v>41617</v>
      </c>
      <c r="J7851" s="2">
        <v>45307</v>
      </c>
      <c r="K7851" s="2">
        <v>45291</v>
      </c>
    </row>
    <row r="7852" spans="1:11" x14ac:dyDescent="0.25">
      <c r="A7852">
        <v>2023</v>
      </c>
      <c r="B7852" s="2">
        <v>45108</v>
      </c>
      <c r="C7852" s="2">
        <v>45291</v>
      </c>
      <c r="D7852" t="s">
        <v>50</v>
      </c>
      <c r="F7852" t="s">
        <v>38</v>
      </c>
      <c r="G7852" s="3" t="s">
        <v>8364</v>
      </c>
      <c r="H7852" s="3">
        <v>386</v>
      </c>
      <c r="I7852" t="s">
        <v>41617</v>
      </c>
      <c r="J7852" s="2">
        <v>45307</v>
      </c>
      <c r="K7852" s="2">
        <v>45291</v>
      </c>
    </row>
    <row r="7853" spans="1:11" x14ac:dyDescent="0.25">
      <c r="A7853">
        <v>2023</v>
      </c>
      <c r="B7853" s="2">
        <v>45108</v>
      </c>
      <c r="C7853" s="2">
        <v>45291</v>
      </c>
      <c r="D7853" t="s">
        <v>50</v>
      </c>
      <c r="F7853" t="s">
        <v>38</v>
      </c>
      <c r="G7853" s="3" t="s">
        <v>8365</v>
      </c>
      <c r="H7853" s="3">
        <v>386</v>
      </c>
      <c r="I7853" t="s">
        <v>41617</v>
      </c>
      <c r="J7853" s="2">
        <v>45307</v>
      </c>
      <c r="K7853" s="2">
        <v>45291</v>
      </c>
    </row>
    <row r="7854" spans="1:11" x14ac:dyDescent="0.25">
      <c r="A7854">
        <v>2023</v>
      </c>
      <c r="B7854" s="2">
        <v>45108</v>
      </c>
      <c r="C7854" s="2">
        <v>45291</v>
      </c>
      <c r="D7854" t="s">
        <v>50</v>
      </c>
      <c r="F7854" t="s">
        <v>38</v>
      </c>
      <c r="G7854" s="3" t="s">
        <v>8366</v>
      </c>
      <c r="H7854" s="3">
        <v>386</v>
      </c>
      <c r="I7854" t="s">
        <v>41617</v>
      </c>
      <c r="J7854" s="2">
        <v>45307</v>
      </c>
      <c r="K7854" s="2">
        <v>45291</v>
      </c>
    </row>
    <row r="7855" spans="1:11" x14ac:dyDescent="0.25">
      <c r="A7855">
        <v>2023</v>
      </c>
      <c r="B7855" s="2">
        <v>45108</v>
      </c>
      <c r="C7855" s="2">
        <v>45291</v>
      </c>
      <c r="D7855" t="s">
        <v>50</v>
      </c>
      <c r="F7855" t="s">
        <v>38</v>
      </c>
      <c r="G7855" s="3" t="s">
        <v>8367</v>
      </c>
      <c r="H7855" s="3">
        <v>386</v>
      </c>
      <c r="I7855" t="s">
        <v>41617</v>
      </c>
      <c r="J7855" s="2">
        <v>45307</v>
      </c>
      <c r="K7855" s="2">
        <v>45291</v>
      </c>
    </row>
    <row r="7856" spans="1:11" x14ac:dyDescent="0.25">
      <c r="A7856">
        <v>2023</v>
      </c>
      <c r="B7856" s="2">
        <v>45108</v>
      </c>
      <c r="C7856" s="2">
        <v>45291</v>
      </c>
      <c r="D7856" t="s">
        <v>50</v>
      </c>
      <c r="F7856" t="s">
        <v>38</v>
      </c>
      <c r="G7856" s="3" t="s">
        <v>8368</v>
      </c>
      <c r="H7856" s="3">
        <v>386</v>
      </c>
      <c r="I7856" t="s">
        <v>41617</v>
      </c>
      <c r="J7856" s="2">
        <v>45307</v>
      </c>
      <c r="K7856" s="2">
        <v>45291</v>
      </c>
    </row>
    <row r="7857" spans="1:11" x14ac:dyDescent="0.25">
      <c r="A7857">
        <v>2023</v>
      </c>
      <c r="B7857" s="2">
        <v>45108</v>
      </c>
      <c r="C7857" s="2">
        <v>45291</v>
      </c>
      <c r="D7857" t="s">
        <v>50</v>
      </c>
      <c r="F7857" t="s">
        <v>38</v>
      </c>
      <c r="G7857" s="3" t="s">
        <v>8369</v>
      </c>
      <c r="H7857" s="3">
        <v>386</v>
      </c>
      <c r="I7857" t="s">
        <v>41617</v>
      </c>
      <c r="J7857" s="2">
        <v>45307</v>
      </c>
      <c r="K7857" s="2">
        <v>45291</v>
      </c>
    </row>
    <row r="7858" spans="1:11" x14ac:dyDescent="0.25">
      <c r="A7858">
        <v>2023</v>
      </c>
      <c r="B7858" s="2">
        <v>45108</v>
      </c>
      <c r="C7858" s="2">
        <v>45291</v>
      </c>
      <c r="D7858" t="s">
        <v>50</v>
      </c>
      <c r="F7858" t="s">
        <v>38</v>
      </c>
      <c r="G7858" s="3" t="s">
        <v>8370</v>
      </c>
      <c r="H7858" s="3">
        <v>386</v>
      </c>
      <c r="I7858" t="s">
        <v>41617</v>
      </c>
      <c r="J7858" s="2">
        <v>45307</v>
      </c>
      <c r="K7858" s="2">
        <v>45291</v>
      </c>
    </row>
    <row r="7859" spans="1:11" x14ac:dyDescent="0.25">
      <c r="A7859">
        <v>2023</v>
      </c>
      <c r="B7859" s="2">
        <v>45108</v>
      </c>
      <c r="C7859" s="2">
        <v>45291</v>
      </c>
      <c r="D7859" t="s">
        <v>50</v>
      </c>
      <c r="F7859" t="s">
        <v>38</v>
      </c>
      <c r="G7859" s="3" t="s">
        <v>8371</v>
      </c>
      <c r="H7859" s="3">
        <v>386</v>
      </c>
      <c r="I7859" t="s">
        <v>41617</v>
      </c>
      <c r="J7859" s="2">
        <v>45307</v>
      </c>
      <c r="K7859" s="2">
        <v>45291</v>
      </c>
    </row>
    <row r="7860" spans="1:11" x14ac:dyDescent="0.25">
      <c r="A7860">
        <v>2023</v>
      </c>
      <c r="B7860" s="2">
        <v>45108</v>
      </c>
      <c r="C7860" s="2">
        <v>45291</v>
      </c>
      <c r="D7860" t="s">
        <v>50</v>
      </c>
      <c r="F7860" t="s">
        <v>38</v>
      </c>
      <c r="G7860" s="3" t="s">
        <v>8372</v>
      </c>
      <c r="H7860" s="3">
        <v>386</v>
      </c>
      <c r="I7860" t="s">
        <v>41617</v>
      </c>
      <c r="J7860" s="2">
        <v>45307</v>
      </c>
      <c r="K7860" s="2">
        <v>45291</v>
      </c>
    </row>
    <row r="7861" spans="1:11" x14ac:dyDescent="0.25">
      <c r="A7861">
        <v>2023</v>
      </c>
      <c r="B7861" s="2">
        <v>45108</v>
      </c>
      <c r="C7861" s="2">
        <v>45291</v>
      </c>
      <c r="D7861" t="s">
        <v>50</v>
      </c>
      <c r="F7861" t="s">
        <v>38</v>
      </c>
      <c r="G7861" s="3" t="s">
        <v>8373</v>
      </c>
      <c r="H7861" s="3">
        <v>386</v>
      </c>
      <c r="I7861" t="s">
        <v>41617</v>
      </c>
      <c r="J7861" s="2">
        <v>45307</v>
      </c>
      <c r="K7861" s="2">
        <v>45291</v>
      </c>
    </row>
    <row r="7862" spans="1:11" x14ac:dyDescent="0.25">
      <c r="A7862">
        <v>2023</v>
      </c>
      <c r="B7862" s="2">
        <v>45108</v>
      </c>
      <c r="C7862" s="2">
        <v>45291</v>
      </c>
      <c r="D7862" t="s">
        <v>50</v>
      </c>
      <c r="F7862" t="s">
        <v>38</v>
      </c>
      <c r="G7862" s="3" t="s">
        <v>8374</v>
      </c>
      <c r="H7862" s="3">
        <v>386</v>
      </c>
      <c r="I7862" t="s">
        <v>41617</v>
      </c>
      <c r="J7862" s="2">
        <v>45307</v>
      </c>
      <c r="K7862" s="2">
        <v>45291</v>
      </c>
    </row>
    <row r="7863" spans="1:11" x14ac:dyDescent="0.25">
      <c r="A7863">
        <v>2023</v>
      </c>
      <c r="B7863" s="2">
        <v>45108</v>
      </c>
      <c r="C7863" s="2">
        <v>45291</v>
      </c>
      <c r="D7863" t="s">
        <v>50</v>
      </c>
      <c r="F7863" t="s">
        <v>38</v>
      </c>
      <c r="G7863" s="3" t="s">
        <v>8375</v>
      </c>
      <c r="H7863" s="3">
        <v>386</v>
      </c>
      <c r="I7863" t="s">
        <v>41617</v>
      </c>
      <c r="J7863" s="2">
        <v>45307</v>
      </c>
      <c r="K7863" s="2">
        <v>45291</v>
      </c>
    </row>
    <row r="7864" spans="1:11" x14ac:dyDescent="0.25">
      <c r="A7864">
        <v>2023</v>
      </c>
      <c r="B7864" s="2">
        <v>45108</v>
      </c>
      <c r="C7864" s="2">
        <v>45291</v>
      </c>
      <c r="D7864" t="s">
        <v>50</v>
      </c>
      <c r="F7864" t="s">
        <v>38</v>
      </c>
      <c r="G7864" s="3" t="s">
        <v>8376</v>
      </c>
      <c r="H7864" s="3">
        <v>386</v>
      </c>
      <c r="I7864" t="s">
        <v>41617</v>
      </c>
      <c r="J7864" s="2">
        <v>45307</v>
      </c>
      <c r="K7864" s="2">
        <v>45291</v>
      </c>
    </row>
    <row r="7865" spans="1:11" x14ac:dyDescent="0.25">
      <c r="A7865">
        <v>2023</v>
      </c>
      <c r="B7865" s="2">
        <v>45108</v>
      </c>
      <c r="C7865" s="2">
        <v>45291</v>
      </c>
      <c r="D7865" t="s">
        <v>50</v>
      </c>
      <c r="F7865" t="s">
        <v>38</v>
      </c>
      <c r="G7865" s="3" t="s">
        <v>8377</v>
      </c>
      <c r="H7865" s="3">
        <v>386</v>
      </c>
      <c r="I7865" t="s">
        <v>41617</v>
      </c>
      <c r="J7865" s="2">
        <v>45307</v>
      </c>
      <c r="K7865" s="2">
        <v>45291</v>
      </c>
    </row>
    <row r="7866" spans="1:11" x14ac:dyDescent="0.25">
      <c r="A7866">
        <v>2023</v>
      </c>
      <c r="B7866" s="2">
        <v>45108</v>
      </c>
      <c r="C7866" s="2">
        <v>45291</v>
      </c>
      <c r="D7866" t="s">
        <v>50</v>
      </c>
      <c r="F7866" t="s">
        <v>38</v>
      </c>
      <c r="G7866" s="3" t="s">
        <v>8378</v>
      </c>
      <c r="H7866" s="3">
        <v>386</v>
      </c>
      <c r="I7866" t="s">
        <v>41617</v>
      </c>
      <c r="J7866" s="2">
        <v>45307</v>
      </c>
      <c r="K7866" s="2">
        <v>45291</v>
      </c>
    </row>
    <row r="7867" spans="1:11" x14ac:dyDescent="0.25">
      <c r="A7867">
        <v>2023</v>
      </c>
      <c r="B7867" s="2">
        <v>45108</v>
      </c>
      <c r="C7867" s="2">
        <v>45291</v>
      </c>
      <c r="D7867" t="s">
        <v>60</v>
      </c>
      <c r="F7867" t="s">
        <v>38</v>
      </c>
      <c r="G7867" s="3" t="s">
        <v>8379</v>
      </c>
      <c r="H7867" s="3">
        <v>437</v>
      </c>
      <c r="I7867" t="s">
        <v>41617</v>
      </c>
      <c r="J7867" s="2">
        <v>45307</v>
      </c>
      <c r="K7867" s="2">
        <v>45291</v>
      </c>
    </row>
    <row r="7868" spans="1:11" x14ac:dyDescent="0.25">
      <c r="A7868">
        <v>2023</v>
      </c>
      <c r="B7868" s="2">
        <v>45108</v>
      </c>
      <c r="C7868" s="2">
        <v>45291</v>
      </c>
      <c r="D7868" t="s">
        <v>50</v>
      </c>
      <c r="F7868" t="s">
        <v>38</v>
      </c>
      <c r="G7868" s="3" t="s">
        <v>8380</v>
      </c>
      <c r="H7868" s="3">
        <v>386</v>
      </c>
      <c r="I7868" t="s">
        <v>41617</v>
      </c>
      <c r="J7868" s="2">
        <v>45307</v>
      </c>
      <c r="K7868" s="2">
        <v>45291</v>
      </c>
    </row>
    <row r="7869" spans="1:11" x14ac:dyDescent="0.25">
      <c r="A7869">
        <v>2023</v>
      </c>
      <c r="B7869" s="2">
        <v>45108</v>
      </c>
      <c r="C7869" s="2">
        <v>45291</v>
      </c>
      <c r="D7869" t="s">
        <v>50</v>
      </c>
      <c r="F7869" t="s">
        <v>38</v>
      </c>
      <c r="G7869" s="3" t="s">
        <v>8381</v>
      </c>
      <c r="H7869" s="3">
        <v>386</v>
      </c>
      <c r="I7869" t="s">
        <v>41617</v>
      </c>
      <c r="J7869" s="2">
        <v>45307</v>
      </c>
      <c r="K7869" s="2">
        <v>45291</v>
      </c>
    </row>
    <row r="7870" spans="1:11" x14ac:dyDescent="0.25">
      <c r="A7870">
        <v>2023</v>
      </c>
      <c r="B7870" s="2">
        <v>45108</v>
      </c>
      <c r="C7870" s="2">
        <v>45291</v>
      </c>
      <c r="D7870" t="s">
        <v>50</v>
      </c>
      <c r="F7870" t="s">
        <v>38</v>
      </c>
      <c r="G7870" s="3" t="s">
        <v>8382</v>
      </c>
      <c r="H7870" s="3">
        <v>386</v>
      </c>
      <c r="I7870" t="s">
        <v>41617</v>
      </c>
      <c r="J7870" s="2">
        <v>45307</v>
      </c>
      <c r="K7870" s="2">
        <v>45291</v>
      </c>
    </row>
    <row r="7871" spans="1:11" x14ac:dyDescent="0.25">
      <c r="A7871">
        <v>2023</v>
      </c>
      <c r="B7871" s="2">
        <v>45108</v>
      </c>
      <c r="C7871" s="2">
        <v>45291</v>
      </c>
      <c r="D7871" t="s">
        <v>46</v>
      </c>
      <c r="F7871" t="s">
        <v>38</v>
      </c>
      <c r="G7871" s="3" t="s">
        <v>8383</v>
      </c>
      <c r="H7871" s="3">
        <v>1452</v>
      </c>
      <c r="I7871" t="s">
        <v>41617</v>
      </c>
      <c r="J7871" s="2">
        <v>45307</v>
      </c>
      <c r="K7871" s="2">
        <v>45291</v>
      </c>
    </row>
    <row r="7872" spans="1:11" x14ac:dyDescent="0.25">
      <c r="A7872">
        <v>2023</v>
      </c>
      <c r="B7872" s="2">
        <v>45108</v>
      </c>
      <c r="C7872" s="2">
        <v>45291</v>
      </c>
      <c r="D7872" t="s">
        <v>46</v>
      </c>
      <c r="F7872" t="s">
        <v>38</v>
      </c>
      <c r="G7872" s="3" t="s">
        <v>8384</v>
      </c>
      <c r="H7872" s="3">
        <v>1452</v>
      </c>
      <c r="I7872" t="s">
        <v>41617</v>
      </c>
      <c r="J7872" s="2">
        <v>45307</v>
      </c>
      <c r="K7872" s="2">
        <v>45291</v>
      </c>
    </row>
    <row r="7873" spans="1:11" x14ac:dyDescent="0.25">
      <c r="A7873">
        <v>2023</v>
      </c>
      <c r="B7873" s="2">
        <v>45108</v>
      </c>
      <c r="C7873" s="2">
        <v>45291</v>
      </c>
      <c r="D7873" t="s">
        <v>46</v>
      </c>
      <c r="F7873" t="s">
        <v>38</v>
      </c>
      <c r="G7873" s="3" t="s">
        <v>8385</v>
      </c>
      <c r="H7873" s="3">
        <v>1452</v>
      </c>
      <c r="I7873" t="s">
        <v>41617</v>
      </c>
      <c r="J7873" s="2">
        <v>45307</v>
      </c>
      <c r="K7873" s="2">
        <v>45291</v>
      </c>
    </row>
    <row r="7874" spans="1:11" x14ac:dyDescent="0.25">
      <c r="A7874">
        <v>2023</v>
      </c>
      <c r="B7874" s="2">
        <v>45108</v>
      </c>
      <c r="C7874" s="2">
        <v>45291</v>
      </c>
      <c r="D7874" t="s">
        <v>46</v>
      </c>
      <c r="F7874" t="s">
        <v>38</v>
      </c>
      <c r="G7874" s="3" t="s">
        <v>8386</v>
      </c>
      <c r="H7874" s="3">
        <v>1452</v>
      </c>
      <c r="I7874" t="s">
        <v>41617</v>
      </c>
      <c r="J7874" s="2">
        <v>45307</v>
      </c>
      <c r="K7874" s="2">
        <v>45291</v>
      </c>
    </row>
    <row r="7875" spans="1:11" x14ac:dyDescent="0.25">
      <c r="A7875">
        <v>2023</v>
      </c>
      <c r="B7875" s="2">
        <v>45108</v>
      </c>
      <c r="C7875" s="2">
        <v>45291</v>
      </c>
      <c r="D7875" t="s">
        <v>46</v>
      </c>
      <c r="F7875" t="s">
        <v>38</v>
      </c>
      <c r="G7875" s="3" t="s">
        <v>8387</v>
      </c>
      <c r="H7875" s="3">
        <v>1452</v>
      </c>
      <c r="I7875" t="s">
        <v>41617</v>
      </c>
      <c r="J7875" s="2">
        <v>45307</v>
      </c>
      <c r="K7875" s="2">
        <v>45291</v>
      </c>
    </row>
    <row r="7876" spans="1:11" x14ac:dyDescent="0.25">
      <c r="A7876">
        <v>2023</v>
      </c>
      <c r="B7876" s="2">
        <v>45108</v>
      </c>
      <c r="C7876" s="2">
        <v>45291</v>
      </c>
      <c r="D7876" t="s">
        <v>46</v>
      </c>
      <c r="F7876" t="s">
        <v>38</v>
      </c>
      <c r="G7876" s="3" t="s">
        <v>8388</v>
      </c>
      <c r="H7876" s="3">
        <v>1452</v>
      </c>
      <c r="I7876" t="s">
        <v>41617</v>
      </c>
      <c r="J7876" s="2">
        <v>45307</v>
      </c>
      <c r="K7876" s="2">
        <v>45291</v>
      </c>
    </row>
    <row r="7877" spans="1:11" x14ac:dyDescent="0.25">
      <c r="A7877">
        <v>2023</v>
      </c>
      <c r="B7877" s="2">
        <v>45108</v>
      </c>
      <c r="C7877" s="2">
        <v>45291</v>
      </c>
      <c r="D7877" t="s">
        <v>46</v>
      </c>
      <c r="F7877" t="s">
        <v>38</v>
      </c>
      <c r="G7877" s="3" t="s">
        <v>8389</v>
      </c>
      <c r="H7877" s="3">
        <v>1452</v>
      </c>
      <c r="I7877" t="s">
        <v>41617</v>
      </c>
      <c r="J7877" s="2">
        <v>45307</v>
      </c>
      <c r="K7877" s="2">
        <v>45291</v>
      </c>
    </row>
    <row r="7878" spans="1:11" x14ac:dyDescent="0.25">
      <c r="A7878">
        <v>2023</v>
      </c>
      <c r="B7878" s="2">
        <v>45108</v>
      </c>
      <c r="C7878" s="2">
        <v>45291</v>
      </c>
      <c r="D7878" t="s">
        <v>46</v>
      </c>
      <c r="F7878" t="s">
        <v>38</v>
      </c>
      <c r="G7878" s="3" t="s">
        <v>8390</v>
      </c>
      <c r="H7878" s="3">
        <v>1452</v>
      </c>
      <c r="I7878" t="s">
        <v>41617</v>
      </c>
      <c r="J7878" s="2">
        <v>45307</v>
      </c>
      <c r="K7878" s="2">
        <v>45291</v>
      </c>
    </row>
    <row r="7879" spans="1:11" x14ac:dyDescent="0.25">
      <c r="A7879">
        <v>2023</v>
      </c>
      <c r="B7879" s="2">
        <v>45108</v>
      </c>
      <c r="C7879" s="2">
        <v>45291</v>
      </c>
      <c r="D7879" t="s">
        <v>46</v>
      </c>
      <c r="F7879" t="s">
        <v>38</v>
      </c>
      <c r="G7879" s="3" t="s">
        <v>8391</v>
      </c>
      <c r="H7879" s="3">
        <v>1452</v>
      </c>
      <c r="I7879" t="s">
        <v>41617</v>
      </c>
      <c r="J7879" s="2">
        <v>45307</v>
      </c>
      <c r="K7879" s="2">
        <v>45291</v>
      </c>
    </row>
    <row r="7880" spans="1:11" x14ac:dyDescent="0.25">
      <c r="A7880">
        <v>2023</v>
      </c>
      <c r="B7880" s="2">
        <v>45108</v>
      </c>
      <c r="C7880" s="2">
        <v>45291</v>
      </c>
      <c r="D7880" t="s">
        <v>46</v>
      </c>
      <c r="F7880" t="s">
        <v>38</v>
      </c>
      <c r="G7880" s="3" t="s">
        <v>8392</v>
      </c>
      <c r="H7880" s="3">
        <v>1544</v>
      </c>
      <c r="I7880" t="s">
        <v>41617</v>
      </c>
      <c r="J7880" s="2">
        <v>45307</v>
      </c>
      <c r="K7880" s="2">
        <v>45291</v>
      </c>
    </row>
    <row r="7881" spans="1:11" x14ac:dyDescent="0.25">
      <c r="A7881">
        <v>2023</v>
      </c>
      <c r="B7881" s="2">
        <v>45108</v>
      </c>
      <c r="C7881" s="2">
        <v>45291</v>
      </c>
      <c r="D7881" t="s">
        <v>46</v>
      </c>
      <c r="F7881" t="s">
        <v>38</v>
      </c>
      <c r="G7881" s="3" t="s">
        <v>8393</v>
      </c>
      <c r="H7881" s="3">
        <v>1544</v>
      </c>
      <c r="I7881" t="s">
        <v>41617</v>
      </c>
      <c r="J7881" s="2">
        <v>45307</v>
      </c>
      <c r="K7881" s="2">
        <v>45291</v>
      </c>
    </row>
    <row r="7882" spans="1:11" x14ac:dyDescent="0.25">
      <c r="A7882">
        <v>2023</v>
      </c>
      <c r="B7882" s="2">
        <v>45108</v>
      </c>
      <c r="C7882" s="2">
        <v>45291</v>
      </c>
      <c r="D7882" t="s">
        <v>46</v>
      </c>
      <c r="F7882" t="s">
        <v>38</v>
      </c>
      <c r="G7882" s="3" t="s">
        <v>8394</v>
      </c>
      <c r="H7882" s="3">
        <v>1544</v>
      </c>
      <c r="I7882" t="s">
        <v>41617</v>
      </c>
      <c r="J7882" s="2">
        <v>45307</v>
      </c>
      <c r="K7882" s="2">
        <v>45291</v>
      </c>
    </row>
    <row r="7883" spans="1:11" x14ac:dyDescent="0.25">
      <c r="A7883">
        <v>2023</v>
      </c>
      <c r="B7883" s="2">
        <v>45108</v>
      </c>
      <c r="C7883" s="2">
        <v>45291</v>
      </c>
      <c r="D7883" t="s">
        <v>46</v>
      </c>
      <c r="F7883" t="s">
        <v>38</v>
      </c>
      <c r="G7883" s="3" t="s">
        <v>8395</v>
      </c>
      <c r="H7883" s="3">
        <v>1544</v>
      </c>
      <c r="I7883" t="s">
        <v>41617</v>
      </c>
      <c r="J7883" s="2">
        <v>45307</v>
      </c>
      <c r="K7883" s="2">
        <v>45291</v>
      </c>
    </row>
    <row r="7884" spans="1:11" x14ac:dyDescent="0.25">
      <c r="A7884">
        <v>2023</v>
      </c>
      <c r="B7884" s="2">
        <v>45108</v>
      </c>
      <c r="C7884" s="2">
        <v>45291</v>
      </c>
      <c r="D7884" t="s">
        <v>46</v>
      </c>
      <c r="F7884" t="s">
        <v>38</v>
      </c>
      <c r="G7884" s="3" t="s">
        <v>8396</v>
      </c>
      <c r="H7884" s="3">
        <v>1544</v>
      </c>
      <c r="I7884" t="s">
        <v>41617</v>
      </c>
      <c r="J7884" s="2">
        <v>45307</v>
      </c>
      <c r="K7884" s="2">
        <v>45291</v>
      </c>
    </row>
    <row r="7885" spans="1:11" x14ac:dyDescent="0.25">
      <c r="A7885">
        <v>2023</v>
      </c>
      <c r="B7885" s="2">
        <v>45108</v>
      </c>
      <c r="C7885" s="2">
        <v>45291</v>
      </c>
      <c r="D7885" t="s">
        <v>46</v>
      </c>
      <c r="F7885" t="s">
        <v>38</v>
      </c>
      <c r="G7885" s="3" t="s">
        <v>8397</v>
      </c>
      <c r="H7885" s="3">
        <v>1544</v>
      </c>
      <c r="I7885" t="s">
        <v>41617</v>
      </c>
      <c r="J7885" s="2">
        <v>45307</v>
      </c>
      <c r="K7885" s="2">
        <v>45291</v>
      </c>
    </row>
    <row r="7886" spans="1:11" x14ac:dyDescent="0.25">
      <c r="A7886">
        <v>2023</v>
      </c>
      <c r="B7886" s="2">
        <v>45108</v>
      </c>
      <c r="C7886" s="2">
        <v>45291</v>
      </c>
      <c r="D7886" t="s">
        <v>81</v>
      </c>
      <c r="F7886" t="s">
        <v>38</v>
      </c>
      <c r="G7886" s="3" t="s">
        <v>8398</v>
      </c>
      <c r="H7886" s="3">
        <v>10471</v>
      </c>
      <c r="I7886" t="s">
        <v>41617</v>
      </c>
      <c r="J7886" s="2">
        <v>45307</v>
      </c>
      <c r="K7886" s="2">
        <v>45291</v>
      </c>
    </row>
    <row r="7887" spans="1:11" x14ac:dyDescent="0.25">
      <c r="A7887">
        <v>2023</v>
      </c>
      <c r="B7887" s="2">
        <v>45108</v>
      </c>
      <c r="C7887" s="2">
        <v>45291</v>
      </c>
      <c r="D7887" t="s">
        <v>66</v>
      </c>
      <c r="F7887" t="s">
        <v>38</v>
      </c>
      <c r="G7887" s="3" t="s">
        <v>8399</v>
      </c>
      <c r="H7887" s="3">
        <v>466</v>
      </c>
      <c r="I7887" t="s">
        <v>41617</v>
      </c>
      <c r="J7887" s="2">
        <v>45307</v>
      </c>
      <c r="K7887" s="2">
        <v>45291</v>
      </c>
    </row>
    <row r="7888" spans="1:11" x14ac:dyDescent="0.25">
      <c r="A7888">
        <v>2023</v>
      </c>
      <c r="B7888" s="2">
        <v>45108</v>
      </c>
      <c r="C7888" s="2">
        <v>45291</v>
      </c>
      <c r="D7888" t="s">
        <v>66</v>
      </c>
      <c r="F7888" t="s">
        <v>38</v>
      </c>
      <c r="G7888" s="3" t="s">
        <v>8400</v>
      </c>
      <c r="H7888" s="3">
        <v>466</v>
      </c>
      <c r="I7888" t="s">
        <v>41617</v>
      </c>
      <c r="J7888" s="2">
        <v>45307</v>
      </c>
      <c r="K7888" s="2">
        <v>45291</v>
      </c>
    </row>
    <row r="7889" spans="1:11" x14ac:dyDescent="0.25">
      <c r="A7889">
        <v>2023</v>
      </c>
      <c r="B7889" s="2">
        <v>45108</v>
      </c>
      <c r="C7889" s="2">
        <v>45291</v>
      </c>
      <c r="D7889" t="s">
        <v>66</v>
      </c>
      <c r="F7889" t="s">
        <v>38</v>
      </c>
      <c r="G7889" s="3" t="s">
        <v>8401</v>
      </c>
      <c r="H7889" s="3">
        <v>466</v>
      </c>
      <c r="I7889" t="s">
        <v>41617</v>
      </c>
      <c r="J7889" s="2">
        <v>45307</v>
      </c>
      <c r="K7889" s="2">
        <v>45291</v>
      </c>
    </row>
    <row r="7890" spans="1:11" x14ac:dyDescent="0.25">
      <c r="A7890">
        <v>2023</v>
      </c>
      <c r="B7890" s="2">
        <v>45108</v>
      </c>
      <c r="C7890" s="2">
        <v>45291</v>
      </c>
      <c r="D7890" t="s">
        <v>66</v>
      </c>
      <c r="F7890" t="s">
        <v>38</v>
      </c>
      <c r="G7890" s="3" t="s">
        <v>8402</v>
      </c>
      <c r="H7890" s="3">
        <v>466</v>
      </c>
      <c r="I7890" t="s">
        <v>41617</v>
      </c>
      <c r="J7890" s="2">
        <v>45307</v>
      </c>
      <c r="K7890" s="2">
        <v>45291</v>
      </c>
    </row>
    <row r="7891" spans="1:11" x14ac:dyDescent="0.25">
      <c r="A7891">
        <v>2023</v>
      </c>
      <c r="B7891" s="2">
        <v>45108</v>
      </c>
      <c r="C7891" s="2">
        <v>45291</v>
      </c>
      <c r="D7891" t="s">
        <v>66</v>
      </c>
      <c r="F7891" t="s">
        <v>38</v>
      </c>
      <c r="G7891" s="3" t="s">
        <v>8403</v>
      </c>
      <c r="H7891" s="3">
        <v>466</v>
      </c>
      <c r="I7891" t="s">
        <v>41617</v>
      </c>
      <c r="J7891" s="2">
        <v>45307</v>
      </c>
      <c r="K7891" s="2">
        <v>45291</v>
      </c>
    </row>
    <row r="7892" spans="1:11" x14ac:dyDescent="0.25">
      <c r="A7892">
        <v>2023</v>
      </c>
      <c r="B7892" s="2">
        <v>45108</v>
      </c>
      <c r="C7892" s="2">
        <v>45291</v>
      </c>
      <c r="D7892" t="s">
        <v>66</v>
      </c>
      <c r="F7892" t="s">
        <v>38</v>
      </c>
      <c r="G7892" s="3" t="s">
        <v>8404</v>
      </c>
      <c r="H7892" s="3">
        <v>466</v>
      </c>
      <c r="I7892" t="s">
        <v>41617</v>
      </c>
      <c r="J7892" s="2">
        <v>45307</v>
      </c>
      <c r="K7892" s="2">
        <v>45291</v>
      </c>
    </row>
    <row r="7893" spans="1:11" x14ac:dyDescent="0.25">
      <c r="A7893">
        <v>2023</v>
      </c>
      <c r="B7893" s="2">
        <v>45108</v>
      </c>
      <c r="C7893" s="2">
        <v>45291</v>
      </c>
      <c r="D7893" t="s">
        <v>66</v>
      </c>
      <c r="F7893" t="s">
        <v>38</v>
      </c>
      <c r="G7893" s="3" t="s">
        <v>8405</v>
      </c>
      <c r="H7893" s="3">
        <v>466</v>
      </c>
      <c r="I7893" t="s">
        <v>41617</v>
      </c>
      <c r="J7893" s="2">
        <v>45307</v>
      </c>
      <c r="K7893" s="2">
        <v>45291</v>
      </c>
    </row>
    <row r="7894" spans="1:11" x14ac:dyDescent="0.25">
      <c r="A7894">
        <v>2023</v>
      </c>
      <c r="B7894" s="2">
        <v>45108</v>
      </c>
      <c r="C7894" s="2">
        <v>45291</v>
      </c>
      <c r="D7894" t="s">
        <v>66</v>
      </c>
      <c r="F7894" t="s">
        <v>38</v>
      </c>
      <c r="G7894" s="3" t="s">
        <v>8406</v>
      </c>
      <c r="H7894" s="3">
        <v>466</v>
      </c>
      <c r="I7894" t="s">
        <v>41617</v>
      </c>
      <c r="J7894" s="2">
        <v>45307</v>
      </c>
      <c r="K7894" s="2">
        <v>45291</v>
      </c>
    </row>
    <row r="7895" spans="1:11" x14ac:dyDescent="0.25">
      <c r="A7895">
        <v>2023</v>
      </c>
      <c r="B7895" s="2">
        <v>45108</v>
      </c>
      <c r="C7895" s="2">
        <v>45291</v>
      </c>
      <c r="D7895" t="s">
        <v>66</v>
      </c>
      <c r="F7895" t="s">
        <v>38</v>
      </c>
      <c r="G7895" s="3" t="s">
        <v>8407</v>
      </c>
      <c r="H7895" s="3">
        <v>466</v>
      </c>
      <c r="I7895" t="s">
        <v>41617</v>
      </c>
      <c r="J7895" s="2">
        <v>45307</v>
      </c>
      <c r="K7895" s="2">
        <v>45291</v>
      </c>
    </row>
    <row r="7896" spans="1:11" x14ac:dyDescent="0.25">
      <c r="A7896">
        <v>2023</v>
      </c>
      <c r="B7896" s="2">
        <v>45108</v>
      </c>
      <c r="C7896" s="2">
        <v>45291</v>
      </c>
      <c r="D7896" t="s">
        <v>66</v>
      </c>
      <c r="F7896" t="s">
        <v>38</v>
      </c>
      <c r="G7896" s="3" t="s">
        <v>8408</v>
      </c>
      <c r="H7896" s="3">
        <v>466</v>
      </c>
      <c r="I7896" t="s">
        <v>41617</v>
      </c>
      <c r="J7896" s="2">
        <v>45307</v>
      </c>
      <c r="K7896" s="2">
        <v>45291</v>
      </c>
    </row>
    <row r="7897" spans="1:11" x14ac:dyDescent="0.25">
      <c r="A7897">
        <v>2023</v>
      </c>
      <c r="B7897" s="2">
        <v>45108</v>
      </c>
      <c r="C7897" s="2">
        <v>45291</v>
      </c>
      <c r="D7897" t="s">
        <v>66</v>
      </c>
      <c r="F7897" t="s">
        <v>38</v>
      </c>
      <c r="G7897" s="3" t="s">
        <v>8409</v>
      </c>
      <c r="H7897" s="3">
        <v>466</v>
      </c>
      <c r="I7897" t="s">
        <v>41617</v>
      </c>
      <c r="J7897" s="2">
        <v>45307</v>
      </c>
      <c r="K7897" s="2">
        <v>45291</v>
      </c>
    </row>
    <row r="7898" spans="1:11" x14ac:dyDescent="0.25">
      <c r="A7898">
        <v>2023</v>
      </c>
      <c r="B7898" s="2">
        <v>45108</v>
      </c>
      <c r="C7898" s="2">
        <v>45291</v>
      </c>
      <c r="D7898" t="s">
        <v>66</v>
      </c>
      <c r="F7898" t="s">
        <v>38</v>
      </c>
      <c r="G7898" s="3" t="s">
        <v>8410</v>
      </c>
      <c r="H7898" s="3">
        <v>466</v>
      </c>
      <c r="I7898" t="s">
        <v>41617</v>
      </c>
      <c r="J7898" s="2">
        <v>45307</v>
      </c>
      <c r="K7898" s="2">
        <v>45291</v>
      </c>
    </row>
    <row r="7899" spans="1:11" x14ac:dyDescent="0.25">
      <c r="A7899">
        <v>2023</v>
      </c>
      <c r="B7899" s="2">
        <v>45108</v>
      </c>
      <c r="C7899" s="2">
        <v>45291</v>
      </c>
      <c r="D7899" t="s">
        <v>49</v>
      </c>
      <c r="F7899" t="s">
        <v>38</v>
      </c>
      <c r="G7899" s="3" t="s">
        <v>8411</v>
      </c>
      <c r="H7899" s="3">
        <v>3439</v>
      </c>
      <c r="I7899" t="s">
        <v>41617</v>
      </c>
      <c r="J7899" s="2">
        <v>45307</v>
      </c>
      <c r="K7899" s="2">
        <v>45291</v>
      </c>
    </row>
    <row r="7900" spans="1:11" x14ac:dyDescent="0.25">
      <c r="A7900">
        <v>2023</v>
      </c>
      <c r="B7900" s="2">
        <v>45108</v>
      </c>
      <c r="C7900" s="2">
        <v>45291</v>
      </c>
      <c r="D7900" t="s">
        <v>49</v>
      </c>
      <c r="F7900" t="s">
        <v>38</v>
      </c>
      <c r="G7900" s="3" t="s">
        <v>8412</v>
      </c>
      <c r="H7900" s="3">
        <v>3439</v>
      </c>
      <c r="I7900" t="s">
        <v>41617</v>
      </c>
      <c r="J7900" s="2">
        <v>45307</v>
      </c>
      <c r="K7900" s="2">
        <v>45291</v>
      </c>
    </row>
    <row r="7901" spans="1:11" x14ac:dyDescent="0.25">
      <c r="A7901">
        <v>2023</v>
      </c>
      <c r="B7901" s="2">
        <v>45108</v>
      </c>
      <c r="C7901" s="2">
        <v>45291</v>
      </c>
      <c r="D7901" t="s">
        <v>49</v>
      </c>
      <c r="F7901" t="s">
        <v>38</v>
      </c>
      <c r="G7901" s="3" t="s">
        <v>8413</v>
      </c>
      <c r="H7901" s="3">
        <v>3439</v>
      </c>
      <c r="I7901" t="s">
        <v>41617</v>
      </c>
      <c r="J7901" s="2">
        <v>45307</v>
      </c>
      <c r="K7901" s="2">
        <v>45291</v>
      </c>
    </row>
    <row r="7902" spans="1:11" x14ac:dyDescent="0.25">
      <c r="A7902">
        <v>2023</v>
      </c>
      <c r="B7902" s="2">
        <v>45108</v>
      </c>
      <c r="C7902" s="2">
        <v>45291</v>
      </c>
      <c r="D7902" t="s">
        <v>49</v>
      </c>
      <c r="F7902" t="s">
        <v>38</v>
      </c>
      <c r="G7902" s="3" t="s">
        <v>8414</v>
      </c>
      <c r="H7902" s="3">
        <v>3439</v>
      </c>
      <c r="I7902" t="s">
        <v>41617</v>
      </c>
      <c r="J7902" s="2">
        <v>45307</v>
      </c>
      <c r="K7902" s="2">
        <v>45291</v>
      </c>
    </row>
    <row r="7903" spans="1:11" x14ac:dyDescent="0.25">
      <c r="A7903">
        <v>2023</v>
      </c>
      <c r="B7903" s="2">
        <v>45108</v>
      </c>
      <c r="C7903" s="2">
        <v>45291</v>
      </c>
      <c r="D7903" t="s">
        <v>49</v>
      </c>
      <c r="F7903" t="s">
        <v>38</v>
      </c>
      <c r="G7903" s="3" t="s">
        <v>8415</v>
      </c>
      <c r="H7903" s="3">
        <v>3439</v>
      </c>
      <c r="I7903" t="s">
        <v>41617</v>
      </c>
      <c r="J7903" s="2">
        <v>45307</v>
      </c>
      <c r="K7903" s="2">
        <v>45291</v>
      </c>
    </row>
    <row r="7904" spans="1:11" x14ac:dyDescent="0.25">
      <c r="A7904">
        <v>2023</v>
      </c>
      <c r="B7904" s="2">
        <v>45108</v>
      </c>
      <c r="C7904" s="2">
        <v>45291</v>
      </c>
      <c r="D7904" t="s">
        <v>49</v>
      </c>
      <c r="F7904" t="s">
        <v>38</v>
      </c>
      <c r="G7904" s="3" t="s">
        <v>8416</v>
      </c>
      <c r="H7904" s="3">
        <v>3439</v>
      </c>
      <c r="I7904" t="s">
        <v>41617</v>
      </c>
      <c r="J7904" s="2">
        <v>45307</v>
      </c>
      <c r="K7904" s="2">
        <v>45291</v>
      </c>
    </row>
    <row r="7905" spans="1:11" x14ac:dyDescent="0.25">
      <c r="A7905">
        <v>2023</v>
      </c>
      <c r="B7905" s="2">
        <v>45108</v>
      </c>
      <c r="C7905" s="2">
        <v>45291</v>
      </c>
      <c r="D7905" t="s">
        <v>49</v>
      </c>
      <c r="F7905" t="s">
        <v>38</v>
      </c>
      <c r="G7905" s="3" t="s">
        <v>8417</v>
      </c>
      <c r="H7905" s="3">
        <v>3439</v>
      </c>
      <c r="I7905" t="s">
        <v>41617</v>
      </c>
      <c r="J7905" s="2">
        <v>45307</v>
      </c>
      <c r="K7905" s="2">
        <v>45291</v>
      </c>
    </row>
    <row r="7906" spans="1:11" x14ac:dyDescent="0.25">
      <c r="A7906">
        <v>2023</v>
      </c>
      <c r="B7906" s="2">
        <v>45108</v>
      </c>
      <c r="C7906" s="2">
        <v>45291</v>
      </c>
      <c r="D7906" t="s">
        <v>49</v>
      </c>
      <c r="F7906" t="s">
        <v>38</v>
      </c>
      <c r="G7906" s="3" t="s">
        <v>8418</v>
      </c>
      <c r="H7906" s="3">
        <v>3439</v>
      </c>
      <c r="I7906" t="s">
        <v>41617</v>
      </c>
      <c r="J7906" s="2">
        <v>45307</v>
      </c>
      <c r="K7906" s="2">
        <v>45291</v>
      </c>
    </row>
    <row r="7907" spans="1:11" x14ac:dyDescent="0.25">
      <c r="A7907">
        <v>2023</v>
      </c>
      <c r="B7907" s="2">
        <v>45108</v>
      </c>
      <c r="C7907" s="2">
        <v>45291</v>
      </c>
      <c r="D7907" t="s">
        <v>49</v>
      </c>
      <c r="F7907" t="s">
        <v>38</v>
      </c>
      <c r="G7907" s="3" t="s">
        <v>8419</v>
      </c>
      <c r="H7907" s="3">
        <v>3439</v>
      </c>
      <c r="I7907" t="s">
        <v>41617</v>
      </c>
      <c r="J7907" s="2">
        <v>45307</v>
      </c>
      <c r="K7907" s="2">
        <v>45291</v>
      </c>
    </row>
    <row r="7908" spans="1:11" x14ac:dyDescent="0.25">
      <c r="A7908">
        <v>2023</v>
      </c>
      <c r="B7908" s="2">
        <v>45108</v>
      </c>
      <c r="C7908" s="2">
        <v>45291</v>
      </c>
      <c r="D7908" t="s">
        <v>49</v>
      </c>
      <c r="F7908" t="s">
        <v>38</v>
      </c>
      <c r="G7908" s="3" t="s">
        <v>8420</v>
      </c>
      <c r="H7908" s="3">
        <v>3439</v>
      </c>
      <c r="I7908" t="s">
        <v>41617</v>
      </c>
      <c r="J7908" s="2">
        <v>45307</v>
      </c>
      <c r="K7908" s="2">
        <v>45291</v>
      </c>
    </row>
    <row r="7909" spans="1:11" x14ac:dyDescent="0.25">
      <c r="A7909">
        <v>2023</v>
      </c>
      <c r="B7909" s="2">
        <v>45108</v>
      </c>
      <c r="C7909" s="2">
        <v>45291</v>
      </c>
      <c r="D7909" t="s">
        <v>49</v>
      </c>
      <c r="F7909" t="s">
        <v>38</v>
      </c>
      <c r="G7909" s="3" t="s">
        <v>8421</v>
      </c>
      <c r="H7909" s="3">
        <v>3439</v>
      </c>
      <c r="I7909" t="s">
        <v>41617</v>
      </c>
      <c r="J7909" s="2">
        <v>45307</v>
      </c>
      <c r="K7909" s="2">
        <v>45291</v>
      </c>
    </row>
    <row r="7910" spans="1:11" x14ac:dyDescent="0.25">
      <c r="A7910">
        <v>2023</v>
      </c>
      <c r="B7910" s="2">
        <v>45108</v>
      </c>
      <c r="C7910" s="2">
        <v>45291</v>
      </c>
      <c r="D7910" t="s">
        <v>49</v>
      </c>
      <c r="F7910" t="s">
        <v>38</v>
      </c>
      <c r="G7910" s="3" t="s">
        <v>8422</v>
      </c>
      <c r="H7910" s="3">
        <v>3439</v>
      </c>
      <c r="I7910" t="s">
        <v>41617</v>
      </c>
      <c r="J7910" s="2">
        <v>45307</v>
      </c>
      <c r="K7910" s="2">
        <v>45291</v>
      </c>
    </row>
    <row r="7911" spans="1:11" x14ac:dyDescent="0.25">
      <c r="A7911">
        <v>2023</v>
      </c>
      <c r="B7911" s="2">
        <v>45108</v>
      </c>
      <c r="C7911" s="2">
        <v>45291</v>
      </c>
      <c r="D7911" t="s">
        <v>49</v>
      </c>
      <c r="F7911" t="s">
        <v>38</v>
      </c>
      <c r="G7911" s="3" t="s">
        <v>8423</v>
      </c>
      <c r="H7911" s="3">
        <v>3439</v>
      </c>
      <c r="I7911" t="s">
        <v>41617</v>
      </c>
      <c r="J7911" s="2">
        <v>45307</v>
      </c>
      <c r="K7911" s="2">
        <v>45291</v>
      </c>
    </row>
    <row r="7912" spans="1:11" x14ac:dyDescent="0.25">
      <c r="A7912">
        <v>2023</v>
      </c>
      <c r="B7912" s="2">
        <v>45108</v>
      </c>
      <c r="C7912" s="2">
        <v>45291</v>
      </c>
      <c r="D7912" t="s">
        <v>49</v>
      </c>
      <c r="F7912" t="s">
        <v>38</v>
      </c>
      <c r="G7912" s="3" t="s">
        <v>8424</v>
      </c>
      <c r="H7912" s="3">
        <v>3439</v>
      </c>
      <c r="I7912" t="s">
        <v>41617</v>
      </c>
      <c r="J7912" s="2">
        <v>45307</v>
      </c>
      <c r="K7912" s="2">
        <v>45291</v>
      </c>
    </row>
    <row r="7913" spans="1:11" x14ac:dyDescent="0.25">
      <c r="A7913">
        <v>2023</v>
      </c>
      <c r="B7913" s="2">
        <v>45108</v>
      </c>
      <c r="C7913" s="2">
        <v>45291</v>
      </c>
      <c r="D7913" t="s">
        <v>58</v>
      </c>
      <c r="F7913" t="s">
        <v>38</v>
      </c>
      <c r="G7913" s="3" t="s">
        <v>8425</v>
      </c>
      <c r="H7913" s="3">
        <v>7832</v>
      </c>
      <c r="I7913" t="s">
        <v>41617</v>
      </c>
      <c r="J7913" s="2">
        <v>45307</v>
      </c>
      <c r="K7913" s="2">
        <v>45291</v>
      </c>
    </row>
    <row r="7914" spans="1:11" x14ac:dyDescent="0.25">
      <c r="A7914">
        <v>2023</v>
      </c>
      <c r="B7914" s="2">
        <v>45108</v>
      </c>
      <c r="C7914" s="2">
        <v>45291</v>
      </c>
      <c r="D7914" t="s">
        <v>58</v>
      </c>
      <c r="F7914" t="s">
        <v>38</v>
      </c>
      <c r="G7914" s="3" t="s">
        <v>8426</v>
      </c>
      <c r="H7914" s="3">
        <v>7832</v>
      </c>
      <c r="I7914" t="s">
        <v>41617</v>
      </c>
      <c r="J7914" s="2">
        <v>45307</v>
      </c>
      <c r="K7914" s="2">
        <v>45291</v>
      </c>
    </row>
    <row r="7915" spans="1:11" x14ac:dyDescent="0.25">
      <c r="A7915">
        <v>2023</v>
      </c>
      <c r="B7915" s="2">
        <v>45108</v>
      </c>
      <c r="C7915" s="2">
        <v>45291</v>
      </c>
      <c r="D7915" t="s">
        <v>58</v>
      </c>
      <c r="F7915" t="s">
        <v>38</v>
      </c>
      <c r="G7915" s="3" t="s">
        <v>8427</v>
      </c>
      <c r="H7915" s="3">
        <v>7832</v>
      </c>
      <c r="I7915" t="s">
        <v>41617</v>
      </c>
      <c r="J7915" s="2">
        <v>45307</v>
      </c>
      <c r="K7915" s="2">
        <v>45291</v>
      </c>
    </row>
    <row r="7916" spans="1:11" x14ac:dyDescent="0.25">
      <c r="A7916">
        <v>2023</v>
      </c>
      <c r="B7916" s="2">
        <v>45108</v>
      </c>
      <c r="C7916" s="2">
        <v>45291</v>
      </c>
      <c r="D7916" t="s">
        <v>58</v>
      </c>
      <c r="F7916" t="s">
        <v>38</v>
      </c>
      <c r="G7916" s="3" t="s">
        <v>8428</v>
      </c>
      <c r="H7916" s="3">
        <v>7832</v>
      </c>
      <c r="I7916" t="s">
        <v>41617</v>
      </c>
      <c r="J7916" s="2">
        <v>45307</v>
      </c>
      <c r="K7916" s="2">
        <v>45291</v>
      </c>
    </row>
    <row r="7917" spans="1:11" x14ac:dyDescent="0.25">
      <c r="A7917">
        <v>2023</v>
      </c>
      <c r="B7917" s="2">
        <v>45108</v>
      </c>
      <c r="C7917" s="2">
        <v>45291</v>
      </c>
      <c r="D7917" t="s">
        <v>58</v>
      </c>
      <c r="F7917" t="s">
        <v>38</v>
      </c>
      <c r="G7917" s="3" t="s">
        <v>8429</v>
      </c>
      <c r="H7917" s="3">
        <v>7832</v>
      </c>
      <c r="I7917" t="s">
        <v>41617</v>
      </c>
      <c r="J7917" s="2">
        <v>45307</v>
      </c>
      <c r="K7917" s="2">
        <v>45291</v>
      </c>
    </row>
    <row r="7918" spans="1:11" x14ac:dyDescent="0.25">
      <c r="A7918">
        <v>2023</v>
      </c>
      <c r="B7918" s="2">
        <v>45108</v>
      </c>
      <c r="C7918" s="2">
        <v>45291</v>
      </c>
      <c r="D7918" t="s">
        <v>58</v>
      </c>
      <c r="F7918" t="s">
        <v>38</v>
      </c>
      <c r="G7918" s="3" t="s">
        <v>8430</v>
      </c>
      <c r="H7918" s="3">
        <v>7832</v>
      </c>
      <c r="I7918" t="s">
        <v>41617</v>
      </c>
      <c r="J7918" s="2">
        <v>45307</v>
      </c>
      <c r="K7918" s="2">
        <v>45291</v>
      </c>
    </row>
    <row r="7919" spans="1:11" x14ac:dyDescent="0.25">
      <c r="A7919">
        <v>2023</v>
      </c>
      <c r="B7919" s="2">
        <v>45108</v>
      </c>
      <c r="C7919" s="2">
        <v>45291</v>
      </c>
      <c r="D7919" t="s">
        <v>58</v>
      </c>
      <c r="F7919" t="s">
        <v>38</v>
      </c>
      <c r="G7919" s="3" t="s">
        <v>8431</v>
      </c>
      <c r="H7919" s="3">
        <v>7832</v>
      </c>
      <c r="I7919" t="s">
        <v>41617</v>
      </c>
      <c r="J7919" s="2">
        <v>45307</v>
      </c>
      <c r="K7919" s="2">
        <v>45291</v>
      </c>
    </row>
    <row r="7920" spans="1:11" x14ac:dyDescent="0.25">
      <c r="A7920">
        <v>2023</v>
      </c>
      <c r="B7920" s="2">
        <v>45108</v>
      </c>
      <c r="C7920" s="2">
        <v>45291</v>
      </c>
      <c r="D7920" t="s">
        <v>58</v>
      </c>
      <c r="F7920" t="s">
        <v>38</v>
      </c>
      <c r="G7920" s="3" t="s">
        <v>8432</v>
      </c>
      <c r="H7920" s="3">
        <v>7832</v>
      </c>
      <c r="I7920" t="s">
        <v>41617</v>
      </c>
      <c r="J7920" s="2">
        <v>45307</v>
      </c>
      <c r="K7920" s="2">
        <v>45291</v>
      </c>
    </row>
    <row r="7921" spans="1:11" x14ac:dyDescent="0.25">
      <c r="A7921">
        <v>2023</v>
      </c>
      <c r="B7921" s="2">
        <v>45108</v>
      </c>
      <c r="C7921" s="2">
        <v>45291</v>
      </c>
      <c r="D7921" t="s">
        <v>45</v>
      </c>
      <c r="F7921" t="s">
        <v>38</v>
      </c>
      <c r="G7921" s="3" t="s">
        <v>8433</v>
      </c>
      <c r="H7921" s="3">
        <v>454</v>
      </c>
      <c r="I7921" t="s">
        <v>41617</v>
      </c>
      <c r="J7921" s="2">
        <v>45307</v>
      </c>
      <c r="K7921" s="2">
        <v>45291</v>
      </c>
    </row>
    <row r="7922" spans="1:11" x14ac:dyDescent="0.25">
      <c r="A7922">
        <v>2023</v>
      </c>
      <c r="B7922" s="2">
        <v>45108</v>
      </c>
      <c r="C7922" s="2">
        <v>45291</v>
      </c>
      <c r="D7922" t="s">
        <v>45</v>
      </c>
      <c r="F7922" t="s">
        <v>38</v>
      </c>
      <c r="G7922" s="3" t="s">
        <v>8434</v>
      </c>
      <c r="H7922" s="3">
        <v>454</v>
      </c>
      <c r="I7922" t="s">
        <v>41617</v>
      </c>
      <c r="J7922" s="2">
        <v>45307</v>
      </c>
      <c r="K7922" s="2">
        <v>45291</v>
      </c>
    </row>
    <row r="7923" spans="1:11" x14ac:dyDescent="0.25">
      <c r="A7923">
        <v>2023</v>
      </c>
      <c r="B7923" s="2">
        <v>45108</v>
      </c>
      <c r="C7923" s="2">
        <v>45291</v>
      </c>
      <c r="D7923" t="s">
        <v>45</v>
      </c>
      <c r="F7923" t="s">
        <v>38</v>
      </c>
      <c r="G7923" s="3" t="s">
        <v>8435</v>
      </c>
      <c r="H7923" s="3">
        <v>454</v>
      </c>
      <c r="I7923" t="s">
        <v>41617</v>
      </c>
      <c r="J7923" s="2">
        <v>45307</v>
      </c>
      <c r="K7923" s="2">
        <v>45291</v>
      </c>
    </row>
    <row r="7924" spans="1:11" x14ac:dyDescent="0.25">
      <c r="A7924">
        <v>2023</v>
      </c>
      <c r="B7924" s="2">
        <v>45108</v>
      </c>
      <c r="C7924" s="2">
        <v>45291</v>
      </c>
      <c r="D7924" t="s">
        <v>45</v>
      </c>
      <c r="F7924" t="s">
        <v>38</v>
      </c>
      <c r="G7924" s="3" t="s">
        <v>8436</v>
      </c>
      <c r="H7924" s="3">
        <v>454</v>
      </c>
      <c r="I7924" t="s">
        <v>41617</v>
      </c>
      <c r="J7924" s="2">
        <v>45307</v>
      </c>
      <c r="K7924" s="2">
        <v>45291</v>
      </c>
    </row>
    <row r="7925" spans="1:11" x14ac:dyDescent="0.25">
      <c r="A7925">
        <v>2023</v>
      </c>
      <c r="B7925" s="2">
        <v>45108</v>
      </c>
      <c r="C7925" s="2">
        <v>45291</v>
      </c>
      <c r="D7925" t="s">
        <v>45</v>
      </c>
      <c r="F7925" t="s">
        <v>38</v>
      </c>
      <c r="G7925" s="3" t="s">
        <v>8437</v>
      </c>
      <c r="H7925" s="3">
        <v>454</v>
      </c>
      <c r="I7925" t="s">
        <v>41617</v>
      </c>
      <c r="J7925" s="2">
        <v>45307</v>
      </c>
      <c r="K7925" s="2">
        <v>45291</v>
      </c>
    </row>
    <row r="7926" spans="1:11" x14ac:dyDescent="0.25">
      <c r="A7926">
        <v>2023</v>
      </c>
      <c r="B7926" s="2">
        <v>45108</v>
      </c>
      <c r="C7926" s="2">
        <v>45291</v>
      </c>
      <c r="D7926" t="s">
        <v>45</v>
      </c>
      <c r="F7926" t="s">
        <v>38</v>
      </c>
      <c r="G7926" s="3" t="s">
        <v>8438</v>
      </c>
      <c r="H7926" s="3">
        <v>454</v>
      </c>
      <c r="I7926" t="s">
        <v>41617</v>
      </c>
      <c r="J7926" s="2">
        <v>45307</v>
      </c>
      <c r="K7926" s="2">
        <v>45291</v>
      </c>
    </row>
    <row r="7927" spans="1:11" x14ac:dyDescent="0.25">
      <c r="A7927">
        <v>2023</v>
      </c>
      <c r="B7927" s="2">
        <v>45108</v>
      </c>
      <c r="C7927" s="2">
        <v>45291</v>
      </c>
      <c r="D7927" t="s">
        <v>45</v>
      </c>
      <c r="F7927" t="s">
        <v>38</v>
      </c>
      <c r="G7927" s="3" t="s">
        <v>8439</v>
      </c>
      <c r="H7927" s="3">
        <v>454</v>
      </c>
      <c r="I7927" t="s">
        <v>41617</v>
      </c>
      <c r="J7927" s="2">
        <v>45307</v>
      </c>
      <c r="K7927" s="2">
        <v>45291</v>
      </c>
    </row>
    <row r="7928" spans="1:11" x14ac:dyDescent="0.25">
      <c r="A7928">
        <v>2023</v>
      </c>
      <c r="B7928" s="2">
        <v>45108</v>
      </c>
      <c r="C7928" s="2">
        <v>45291</v>
      </c>
      <c r="D7928" t="s">
        <v>45</v>
      </c>
      <c r="F7928" t="s">
        <v>38</v>
      </c>
      <c r="G7928" s="3" t="s">
        <v>8440</v>
      </c>
      <c r="H7928" s="3">
        <v>454</v>
      </c>
      <c r="I7928" t="s">
        <v>41617</v>
      </c>
      <c r="J7928" s="2">
        <v>45307</v>
      </c>
      <c r="K7928" s="2">
        <v>45291</v>
      </c>
    </row>
    <row r="7929" spans="1:11" x14ac:dyDescent="0.25">
      <c r="A7929">
        <v>2023</v>
      </c>
      <c r="B7929" s="2">
        <v>45108</v>
      </c>
      <c r="C7929" s="2">
        <v>45291</v>
      </c>
      <c r="D7929" t="s">
        <v>45</v>
      </c>
      <c r="F7929" t="s">
        <v>38</v>
      </c>
      <c r="G7929" s="3" t="s">
        <v>8441</v>
      </c>
      <c r="H7929" s="3">
        <v>454</v>
      </c>
      <c r="I7929" t="s">
        <v>41617</v>
      </c>
      <c r="J7929" s="2">
        <v>45307</v>
      </c>
      <c r="K7929" s="2">
        <v>45291</v>
      </c>
    </row>
    <row r="7930" spans="1:11" x14ac:dyDescent="0.25">
      <c r="A7930">
        <v>2023</v>
      </c>
      <c r="B7930" s="2">
        <v>45108</v>
      </c>
      <c r="C7930" s="2">
        <v>45291</v>
      </c>
      <c r="D7930" t="s">
        <v>45</v>
      </c>
      <c r="F7930" t="s">
        <v>38</v>
      </c>
      <c r="G7930" s="3" t="s">
        <v>8442</v>
      </c>
      <c r="H7930" s="3">
        <v>454</v>
      </c>
      <c r="I7930" t="s">
        <v>41617</v>
      </c>
      <c r="J7930" s="2">
        <v>45307</v>
      </c>
      <c r="K7930" s="2">
        <v>45291</v>
      </c>
    </row>
    <row r="7931" spans="1:11" x14ac:dyDescent="0.25">
      <c r="A7931">
        <v>2023</v>
      </c>
      <c r="B7931" s="2">
        <v>45108</v>
      </c>
      <c r="C7931" s="2">
        <v>45291</v>
      </c>
      <c r="D7931" t="s">
        <v>45</v>
      </c>
      <c r="F7931" t="s">
        <v>38</v>
      </c>
      <c r="G7931" s="3" t="s">
        <v>8443</v>
      </c>
      <c r="H7931" s="3">
        <v>454</v>
      </c>
      <c r="I7931" t="s">
        <v>41617</v>
      </c>
      <c r="J7931" s="2">
        <v>45307</v>
      </c>
      <c r="K7931" s="2">
        <v>45291</v>
      </c>
    </row>
    <row r="7932" spans="1:11" x14ac:dyDescent="0.25">
      <c r="A7932">
        <v>2023</v>
      </c>
      <c r="B7932" s="2">
        <v>45108</v>
      </c>
      <c r="C7932" s="2">
        <v>45291</v>
      </c>
      <c r="D7932" t="s">
        <v>45</v>
      </c>
      <c r="F7932" t="s">
        <v>38</v>
      </c>
      <c r="G7932" s="3" t="s">
        <v>8444</v>
      </c>
      <c r="H7932" s="3">
        <v>454</v>
      </c>
      <c r="I7932" t="s">
        <v>41617</v>
      </c>
      <c r="J7932" s="2">
        <v>45307</v>
      </c>
      <c r="K7932" s="2">
        <v>45291</v>
      </c>
    </row>
    <row r="7933" spans="1:11" x14ac:dyDescent="0.25">
      <c r="A7933">
        <v>2023</v>
      </c>
      <c r="B7933" s="2">
        <v>45108</v>
      </c>
      <c r="C7933" s="2">
        <v>45291</v>
      </c>
      <c r="D7933" t="s">
        <v>40</v>
      </c>
      <c r="F7933" t="s">
        <v>38</v>
      </c>
      <c r="G7933" s="3" t="s">
        <v>8445</v>
      </c>
      <c r="H7933" s="3">
        <v>5739</v>
      </c>
      <c r="I7933" t="s">
        <v>41617</v>
      </c>
      <c r="J7933" s="2">
        <v>45307</v>
      </c>
      <c r="K7933" s="2">
        <v>45291</v>
      </c>
    </row>
    <row r="7934" spans="1:11" x14ac:dyDescent="0.25">
      <c r="A7934">
        <v>2023</v>
      </c>
      <c r="B7934" s="2">
        <v>45108</v>
      </c>
      <c r="C7934" s="2">
        <v>45291</v>
      </c>
      <c r="D7934" t="s">
        <v>40</v>
      </c>
      <c r="F7934" t="s">
        <v>38</v>
      </c>
      <c r="G7934" s="3" t="s">
        <v>8446</v>
      </c>
      <c r="H7934" s="3">
        <v>2708.6</v>
      </c>
      <c r="I7934" t="s">
        <v>41617</v>
      </c>
      <c r="J7934" s="2">
        <v>45307</v>
      </c>
      <c r="K7934" s="2">
        <v>45291</v>
      </c>
    </row>
    <row r="7935" spans="1:11" x14ac:dyDescent="0.25">
      <c r="A7935">
        <v>2023</v>
      </c>
      <c r="B7935" s="2">
        <v>45108</v>
      </c>
      <c r="C7935" s="2">
        <v>45291</v>
      </c>
      <c r="D7935" t="s">
        <v>40</v>
      </c>
      <c r="F7935" t="s">
        <v>38</v>
      </c>
      <c r="G7935" s="3" t="s">
        <v>8447</v>
      </c>
      <c r="H7935" s="3">
        <v>1477</v>
      </c>
      <c r="I7935" t="s">
        <v>41617</v>
      </c>
      <c r="J7935" s="2">
        <v>45307</v>
      </c>
      <c r="K7935" s="2">
        <v>45291</v>
      </c>
    </row>
    <row r="7936" spans="1:11" x14ac:dyDescent="0.25">
      <c r="A7936">
        <v>2023</v>
      </c>
      <c r="B7936" s="2">
        <v>45108</v>
      </c>
      <c r="C7936" s="2">
        <v>45291</v>
      </c>
      <c r="D7936" t="s">
        <v>142</v>
      </c>
      <c r="F7936" t="s">
        <v>38</v>
      </c>
      <c r="G7936" s="3" t="s">
        <v>8448</v>
      </c>
      <c r="H7936" s="3">
        <v>4748.3500000000004</v>
      </c>
      <c r="I7936" t="s">
        <v>41617</v>
      </c>
      <c r="J7936" s="2">
        <v>45307</v>
      </c>
      <c r="K7936" s="2">
        <v>45291</v>
      </c>
    </row>
    <row r="7937" spans="1:11" x14ac:dyDescent="0.25">
      <c r="A7937">
        <v>2023</v>
      </c>
      <c r="B7937" s="2">
        <v>45108</v>
      </c>
      <c r="C7937" s="2">
        <v>45291</v>
      </c>
      <c r="D7937" t="s">
        <v>142</v>
      </c>
      <c r="F7937" t="s">
        <v>38</v>
      </c>
      <c r="G7937" s="3" t="s">
        <v>8449</v>
      </c>
      <c r="H7937" s="3">
        <v>4748.3500000000004</v>
      </c>
      <c r="I7937" t="s">
        <v>41617</v>
      </c>
      <c r="J7937" s="2">
        <v>45307</v>
      </c>
      <c r="K7937" s="2">
        <v>45291</v>
      </c>
    </row>
    <row r="7938" spans="1:11" x14ac:dyDescent="0.25">
      <c r="A7938">
        <v>2023</v>
      </c>
      <c r="B7938" s="2">
        <v>45108</v>
      </c>
      <c r="C7938" s="2">
        <v>45291</v>
      </c>
      <c r="D7938" t="s">
        <v>59</v>
      </c>
      <c r="F7938" t="s">
        <v>38</v>
      </c>
      <c r="G7938" s="3" t="s">
        <v>8450</v>
      </c>
      <c r="H7938" s="3">
        <v>485</v>
      </c>
      <c r="I7938" t="s">
        <v>41617</v>
      </c>
      <c r="J7938" s="2">
        <v>45307</v>
      </c>
      <c r="K7938" s="2">
        <v>45291</v>
      </c>
    </row>
    <row r="7939" spans="1:11" x14ac:dyDescent="0.25">
      <c r="A7939">
        <v>2023</v>
      </c>
      <c r="B7939" s="2">
        <v>45108</v>
      </c>
      <c r="C7939" s="2">
        <v>45291</v>
      </c>
      <c r="D7939" t="s">
        <v>59</v>
      </c>
      <c r="F7939" t="s">
        <v>38</v>
      </c>
      <c r="G7939" s="3" t="s">
        <v>8451</v>
      </c>
      <c r="H7939" s="3">
        <v>485</v>
      </c>
      <c r="I7939" t="s">
        <v>41617</v>
      </c>
      <c r="J7939" s="2">
        <v>45307</v>
      </c>
      <c r="K7939" s="2">
        <v>45291</v>
      </c>
    </row>
    <row r="7940" spans="1:11" x14ac:dyDescent="0.25">
      <c r="A7940">
        <v>2023</v>
      </c>
      <c r="B7940" s="2">
        <v>45108</v>
      </c>
      <c r="C7940" s="2">
        <v>45291</v>
      </c>
      <c r="D7940" t="s">
        <v>59</v>
      </c>
      <c r="F7940" t="s">
        <v>38</v>
      </c>
      <c r="G7940" s="3" t="s">
        <v>8452</v>
      </c>
      <c r="H7940" s="3">
        <v>485</v>
      </c>
      <c r="I7940" t="s">
        <v>41617</v>
      </c>
      <c r="J7940" s="2">
        <v>45307</v>
      </c>
      <c r="K7940" s="2">
        <v>45291</v>
      </c>
    </row>
    <row r="7941" spans="1:11" x14ac:dyDescent="0.25">
      <c r="A7941">
        <v>2023</v>
      </c>
      <c r="B7941" s="2">
        <v>45108</v>
      </c>
      <c r="C7941" s="2">
        <v>45291</v>
      </c>
      <c r="D7941" t="s">
        <v>59</v>
      </c>
      <c r="F7941" t="s">
        <v>38</v>
      </c>
      <c r="G7941" s="3" t="s">
        <v>8453</v>
      </c>
      <c r="H7941" s="3">
        <v>485</v>
      </c>
      <c r="I7941" t="s">
        <v>41617</v>
      </c>
      <c r="J7941" s="2">
        <v>45307</v>
      </c>
      <c r="K7941" s="2">
        <v>45291</v>
      </c>
    </row>
    <row r="7942" spans="1:11" x14ac:dyDescent="0.25">
      <c r="A7942">
        <v>2023</v>
      </c>
      <c r="B7942" s="2">
        <v>45108</v>
      </c>
      <c r="C7942" s="2">
        <v>45291</v>
      </c>
      <c r="D7942" t="s">
        <v>59</v>
      </c>
      <c r="F7942" t="s">
        <v>38</v>
      </c>
      <c r="G7942" s="3" t="s">
        <v>8454</v>
      </c>
      <c r="H7942" s="3">
        <v>485</v>
      </c>
      <c r="I7942" t="s">
        <v>41617</v>
      </c>
      <c r="J7942" s="2">
        <v>45307</v>
      </c>
      <c r="K7942" s="2">
        <v>45291</v>
      </c>
    </row>
    <row r="7943" spans="1:11" x14ac:dyDescent="0.25">
      <c r="A7943">
        <v>2023</v>
      </c>
      <c r="B7943" s="2">
        <v>45108</v>
      </c>
      <c r="C7943" s="2">
        <v>45291</v>
      </c>
      <c r="D7943" t="s">
        <v>59</v>
      </c>
      <c r="F7943" t="s">
        <v>38</v>
      </c>
      <c r="G7943" s="3" t="s">
        <v>8455</v>
      </c>
      <c r="H7943" s="3">
        <v>485</v>
      </c>
      <c r="I7943" t="s">
        <v>41617</v>
      </c>
      <c r="J7943" s="2">
        <v>45307</v>
      </c>
      <c r="K7943" s="2">
        <v>45291</v>
      </c>
    </row>
    <row r="7944" spans="1:11" x14ac:dyDescent="0.25">
      <c r="A7944">
        <v>2023</v>
      </c>
      <c r="B7944" s="2">
        <v>45108</v>
      </c>
      <c r="C7944" s="2">
        <v>45291</v>
      </c>
      <c r="D7944" t="s">
        <v>59</v>
      </c>
      <c r="F7944" t="s">
        <v>38</v>
      </c>
      <c r="G7944" s="3" t="s">
        <v>8456</v>
      </c>
      <c r="H7944" s="3">
        <v>485</v>
      </c>
      <c r="I7944" t="s">
        <v>41617</v>
      </c>
      <c r="J7944" s="2">
        <v>45307</v>
      </c>
      <c r="K7944" s="2">
        <v>45291</v>
      </c>
    </row>
    <row r="7945" spans="1:11" x14ac:dyDescent="0.25">
      <c r="A7945">
        <v>2023</v>
      </c>
      <c r="B7945" s="2">
        <v>45108</v>
      </c>
      <c r="C7945" s="2">
        <v>45291</v>
      </c>
      <c r="D7945" t="s">
        <v>59</v>
      </c>
      <c r="F7945" t="s">
        <v>38</v>
      </c>
      <c r="G7945" s="3" t="s">
        <v>8457</v>
      </c>
      <c r="H7945" s="3">
        <v>485</v>
      </c>
      <c r="I7945" t="s">
        <v>41617</v>
      </c>
      <c r="J7945" s="2">
        <v>45307</v>
      </c>
      <c r="K7945" s="2">
        <v>45291</v>
      </c>
    </row>
    <row r="7946" spans="1:11" x14ac:dyDescent="0.25">
      <c r="A7946">
        <v>2023</v>
      </c>
      <c r="B7946" s="2">
        <v>45108</v>
      </c>
      <c r="C7946" s="2">
        <v>45291</v>
      </c>
      <c r="D7946" t="s">
        <v>59</v>
      </c>
      <c r="F7946" t="s">
        <v>38</v>
      </c>
      <c r="G7946" s="3" t="s">
        <v>8458</v>
      </c>
      <c r="H7946" s="3">
        <v>485</v>
      </c>
      <c r="I7946" t="s">
        <v>41617</v>
      </c>
      <c r="J7946" s="2">
        <v>45307</v>
      </c>
      <c r="K7946" s="2">
        <v>45291</v>
      </c>
    </row>
    <row r="7947" spans="1:11" x14ac:dyDescent="0.25">
      <c r="A7947">
        <v>2023</v>
      </c>
      <c r="B7947" s="2">
        <v>45108</v>
      </c>
      <c r="C7947" s="2">
        <v>45291</v>
      </c>
      <c r="D7947" t="s">
        <v>59</v>
      </c>
      <c r="F7947" t="s">
        <v>38</v>
      </c>
      <c r="G7947" s="3" t="s">
        <v>8459</v>
      </c>
      <c r="H7947" s="3">
        <v>485</v>
      </c>
      <c r="I7947" t="s">
        <v>41617</v>
      </c>
      <c r="J7947" s="2">
        <v>45307</v>
      </c>
      <c r="K7947" s="2">
        <v>45291</v>
      </c>
    </row>
    <row r="7948" spans="1:11" x14ac:dyDescent="0.25">
      <c r="A7948">
        <v>2023</v>
      </c>
      <c r="B7948" s="2">
        <v>45108</v>
      </c>
      <c r="C7948" s="2">
        <v>45291</v>
      </c>
      <c r="D7948" t="s">
        <v>59</v>
      </c>
      <c r="F7948" t="s">
        <v>38</v>
      </c>
      <c r="G7948" s="3" t="s">
        <v>8460</v>
      </c>
      <c r="H7948" s="3">
        <v>485</v>
      </c>
      <c r="I7948" t="s">
        <v>41617</v>
      </c>
      <c r="J7948" s="2">
        <v>45307</v>
      </c>
      <c r="K7948" s="2">
        <v>45291</v>
      </c>
    </row>
    <row r="7949" spans="1:11" x14ac:dyDescent="0.25">
      <c r="A7949">
        <v>2023</v>
      </c>
      <c r="B7949" s="2">
        <v>45108</v>
      </c>
      <c r="C7949" s="2">
        <v>45291</v>
      </c>
      <c r="D7949" t="s">
        <v>59</v>
      </c>
      <c r="F7949" t="s">
        <v>38</v>
      </c>
      <c r="G7949" s="3" t="s">
        <v>8461</v>
      </c>
      <c r="H7949" s="3">
        <v>485</v>
      </c>
      <c r="I7949" t="s">
        <v>41617</v>
      </c>
      <c r="J7949" s="2">
        <v>45307</v>
      </c>
      <c r="K7949" s="2">
        <v>45291</v>
      </c>
    </row>
    <row r="7950" spans="1:11" x14ac:dyDescent="0.25">
      <c r="A7950">
        <v>2023</v>
      </c>
      <c r="B7950" s="2">
        <v>45108</v>
      </c>
      <c r="C7950" s="2">
        <v>45291</v>
      </c>
      <c r="D7950" t="s">
        <v>59</v>
      </c>
      <c r="F7950" t="s">
        <v>38</v>
      </c>
      <c r="G7950" s="3" t="s">
        <v>8462</v>
      </c>
      <c r="H7950" s="3">
        <v>599</v>
      </c>
      <c r="I7950" t="s">
        <v>41617</v>
      </c>
      <c r="J7950" s="2">
        <v>45307</v>
      </c>
      <c r="K7950" s="2">
        <v>45291</v>
      </c>
    </row>
    <row r="7951" spans="1:11" x14ac:dyDescent="0.25">
      <c r="A7951">
        <v>2023</v>
      </c>
      <c r="B7951" s="2">
        <v>45108</v>
      </c>
      <c r="C7951" s="2">
        <v>45291</v>
      </c>
      <c r="D7951" t="s">
        <v>59</v>
      </c>
      <c r="F7951" t="s">
        <v>38</v>
      </c>
      <c r="G7951" s="3" t="s">
        <v>8463</v>
      </c>
      <c r="H7951" s="3">
        <v>599</v>
      </c>
      <c r="I7951" t="s">
        <v>41617</v>
      </c>
      <c r="J7951" s="2">
        <v>45307</v>
      </c>
      <c r="K7951" s="2">
        <v>45291</v>
      </c>
    </row>
    <row r="7952" spans="1:11" x14ac:dyDescent="0.25">
      <c r="A7952">
        <v>2023</v>
      </c>
      <c r="B7952" s="2">
        <v>45108</v>
      </c>
      <c r="C7952" s="2">
        <v>45291</v>
      </c>
      <c r="D7952" t="s">
        <v>64</v>
      </c>
      <c r="F7952" t="s">
        <v>38</v>
      </c>
      <c r="G7952" s="3" t="s">
        <v>8464</v>
      </c>
      <c r="H7952" s="3">
        <v>715</v>
      </c>
      <c r="I7952" t="s">
        <v>41617</v>
      </c>
      <c r="J7952" s="2">
        <v>45307</v>
      </c>
      <c r="K7952" s="2">
        <v>45291</v>
      </c>
    </row>
    <row r="7953" spans="1:11" x14ac:dyDescent="0.25">
      <c r="A7953">
        <v>2023</v>
      </c>
      <c r="B7953" s="2">
        <v>45108</v>
      </c>
      <c r="C7953" s="2">
        <v>45291</v>
      </c>
      <c r="D7953" t="s">
        <v>64</v>
      </c>
      <c r="F7953" t="s">
        <v>38</v>
      </c>
      <c r="G7953" s="3" t="s">
        <v>8465</v>
      </c>
      <c r="H7953" s="3">
        <v>715</v>
      </c>
      <c r="I7953" t="s">
        <v>41617</v>
      </c>
      <c r="J7953" s="2">
        <v>45307</v>
      </c>
      <c r="K7953" s="2">
        <v>45291</v>
      </c>
    </row>
    <row r="7954" spans="1:11" x14ac:dyDescent="0.25">
      <c r="A7954">
        <v>2023</v>
      </c>
      <c r="B7954" s="2">
        <v>45108</v>
      </c>
      <c r="C7954" s="2">
        <v>45291</v>
      </c>
      <c r="D7954" t="s">
        <v>64</v>
      </c>
      <c r="F7954" t="s">
        <v>38</v>
      </c>
      <c r="G7954" s="3" t="s">
        <v>8466</v>
      </c>
      <c r="H7954" s="3">
        <v>715</v>
      </c>
      <c r="I7954" t="s">
        <v>41617</v>
      </c>
      <c r="J7954" s="2">
        <v>45307</v>
      </c>
      <c r="K7954" s="2">
        <v>45291</v>
      </c>
    </row>
    <row r="7955" spans="1:11" x14ac:dyDescent="0.25">
      <c r="A7955">
        <v>2023</v>
      </c>
      <c r="B7955" s="2">
        <v>45108</v>
      </c>
      <c r="C7955" s="2">
        <v>45291</v>
      </c>
      <c r="D7955" t="s">
        <v>64</v>
      </c>
      <c r="F7955" t="s">
        <v>38</v>
      </c>
      <c r="G7955" s="3" t="s">
        <v>8467</v>
      </c>
      <c r="H7955" s="3">
        <v>715</v>
      </c>
      <c r="I7955" t="s">
        <v>41617</v>
      </c>
      <c r="J7955" s="2">
        <v>45307</v>
      </c>
      <c r="K7955" s="2">
        <v>45291</v>
      </c>
    </row>
    <row r="7956" spans="1:11" x14ac:dyDescent="0.25">
      <c r="A7956">
        <v>2023</v>
      </c>
      <c r="B7956" s="2">
        <v>45108</v>
      </c>
      <c r="C7956" s="2">
        <v>45291</v>
      </c>
      <c r="D7956" t="s">
        <v>64</v>
      </c>
      <c r="F7956" t="s">
        <v>38</v>
      </c>
      <c r="G7956" s="3" t="s">
        <v>8468</v>
      </c>
      <c r="H7956" s="3">
        <v>715</v>
      </c>
      <c r="I7956" t="s">
        <v>41617</v>
      </c>
      <c r="J7956" s="2">
        <v>45307</v>
      </c>
      <c r="K7956" s="2">
        <v>45291</v>
      </c>
    </row>
    <row r="7957" spans="1:11" x14ac:dyDescent="0.25">
      <c r="A7957">
        <v>2023</v>
      </c>
      <c r="B7957" s="2">
        <v>45108</v>
      </c>
      <c r="C7957" s="2">
        <v>45291</v>
      </c>
      <c r="D7957" t="s">
        <v>64</v>
      </c>
      <c r="F7957" t="s">
        <v>38</v>
      </c>
      <c r="G7957" s="3" t="s">
        <v>8469</v>
      </c>
      <c r="H7957" s="3">
        <v>715</v>
      </c>
      <c r="I7957" t="s">
        <v>41617</v>
      </c>
      <c r="J7957" s="2">
        <v>45307</v>
      </c>
      <c r="K7957" s="2">
        <v>45291</v>
      </c>
    </row>
    <row r="7958" spans="1:11" x14ac:dyDescent="0.25">
      <c r="A7958">
        <v>2023</v>
      </c>
      <c r="B7958" s="2">
        <v>45108</v>
      </c>
      <c r="C7958" s="2">
        <v>45291</v>
      </c>
      <c r="D7958" t="s">
        <v>64</v>
      </c>
      <c r="F7958" t="s">
        <v>38</v>
      </c>
      <c r="G7958" s="3" t="s">
        <v>8470</v>
      </c>
      <c r="H7958" s="3">
        <v>715</v>
      </c>
      <c r="I7958" t="s">
        <v>41617</v>
      </c>
      <c r="J7958" s="2">
        <v>45307</v>
      </c>
      <c r="K7958" s="2">
        <v>45291</v>
      </c>
    </row>
    <row r="7959" spans="1:11" x14ac:dyDescent="0.25">
      <c r="A7959">
        <v>2023</v>
      </c>
      <c r="B7959" s="2">
        <v>45108</v>
      </c>
      <c r="C7959" s="2">
        <v>45291</v>
      </c>
      <c r="D7959" t="s">
        <v>64</v>
      </c>
      <c r="F7959" t="s">
        <v>38</v>
      </c>
      <c r="G7959" s="3" t="s">
        <v>8471</v>
      </c>
      <c r="H7959" s="3">
        <v>715</v>
      </c>
      <c r="I7959" t="s">
        <v>41617</v>
      </c>
      <c r="J7959" s="2">
        <v>45307</v>
      </c>
      <c r="K7959" s="2">
        <v>45291</v>
      </c>
    </row>
    <row r="7960" spans="1:11" x14ac:dyDescent="0.25">
      <c r="A7960">
        <v>2023</v>
      </c>
      <c r="B7960" s="2">
        <v>45108</v>
      </c>
      <c r="C7960" s="2">
        <v>45291</v>
      </c>
      <c r="D7960" t="s">
        <v>64</v>
      </c>
      <c r="F7960" t="s">
        <v>38</v>
      </c>
      <c r="G7960" s="3" t="s">
        <v>8472</v>
      </c>
      <c r="H7960" s="3">
        <v>715</v>
      </c>
      <c r="I7960" t="s">
        <v>41617</v>
      </c>
      <c r="J7960" s="2">
        <v>45307</v>
      </c>
      <c r="K7960" s="2">
        <v>45291</v>
      </c>
    </row>
    <row r="7961" spans="1:11" x14ac:dyDescent="0.25">
      <c r="A7961">
        <v>2023</v>
      </c>
      <c r="B7961" s="2">
        <v>45108</v>
      </c>
      <c r="C7961" s="2">
        <v>45291</v>
      </c>
      <c r="D7961" t="s">
        <v>64</v>
      </c>
      <c r="F7961" t="s">
        <v>38</v>
      </c>
      <c r="G7961" s="3" t="s">
        <v>8473</v>
      </c>
      <c r="H7961" s="3">
        <v>715</v>
      </c>
      <c r="I7961" t="s">
        <v>41617</v>
      </c>
      <c r="J7961" s="2">
        <v>45307</v>
      </c>
      <c r="K7961" s="2">
        <v>45291</v>
      </c>
    </row>
    <row r="7962" spans="1:11" x14ac:dyDescent="0.25">
      <c r="A7962">
        <v>2023</v>
      </c>
      <c r="B7962" s="2">
        <v>45108</v>
      </c>
      <c r="C7962" s="2">
        <v>45291</v>
      </c>
      <c r="D7962" t="s">
        <v>96</v>
      </c>
      <c r="F7962" t="s">
        <v>38</v>
      </c>
      <c r="G7962" s="3" t="s">
        <v>8474</v>
      </c>
      <c r="H7962" s="3">
        <v>10925</v>
      </c>
      <c r="I7962" t="s">
        <v>41617</v>
      </c>
      <c r="J7962" s="2">
        <v>45307</v>
      </c>
      <c r="K7962" s="2">
        <v>45291</v>
      </c>
    </row>
    <row r="7963" spans="1:11" x14ac:dyDescent="0.25">
      <c r="A7963">
        <v>2023</v>
      </c>
      <c r="B7963" s="2">
        <v>45108</v>
      </c>
      <c r="C7963" s="2">
        <v>45291</v>
      </c>
      <c r="D7963" t="s">
        <v>96</v>
      </c>
      <c r="F7963" t="s">
        <v>38</v>
      </c>
      <c r="G7963" s="3" t="s">
        <v>8475</v>
      </c>
      <c r="H7963" s="3">
        <v>9775</v>
      </c>
      <c r="I7963" t="s">
        <v>41617</v>
      </c>
      <c r="J7963" s="2">
        <v>45307</v>
      </c>
      <c r="K7963" s="2">
        <v>45291</v>
      </c>
    </row>
    <row r="7964" spans="1:11" x14ac:dyDescent="0.25">
      <c r="A7964">
        <v>2023</v>
      </c>
      <c r="B7964" s="2">
        <v>45108</v>
      </c>
      <c r="C7964" s="2">
        <v>45291</v>
      </c>
      <c r="D7964" t="s">
        <v>97</v>
      </c>
      <c r="F7964" t="s">
        <v>38</v>
      </c>
      <c r="G7964" s="3" t="s">
        <v>8476</v>
      </c>
      <c r="H7964" s="3">
        <v>5218</v>
      </c>
      <c r="I7964" t="s">
        <v>41617</v>
      </c>
      <c r="J7964" s="2">
        <v>45307</v>
      </c>
      <c r="K7964" s="2">
        <v>45291</v>
      </c>
    </row>
    <row r="7965" spans="1:11" x14ac:dyDescent="0.25">
      <c r="A7965">
        <v>2023</v>
      </c>
      <c r="B7965" s="2">
        <v>45108</v>
      </c>
      <c r="C7965" s="2">
        <v>45291</v>
      </c>
      <c r="D7965" t="s">
        <v>97</v>
      </c>
      <c r="F7965" t="s">
        <v>38</v>
      </c>
      <c r="G7965" s="3" t="s">
        <v>8477</v>
      </c>
      <c r="H7965" s="3">
        <v>5218</v>
      </c>
      <c r="I7965" t="s">
        <v>41617</v>
      </c>
      <c r="J7965" s="2">
        <v>45307</v>
      </c>
      <c r="K7965" s="2">
        <v>45291</v>
      </c>
    </row>
    <row r="7966" spans="1:11" x14ac:dyDescent="0.25">
      <c r="A7966">
        <v>2023</v>
      </c>
      <c r="B7966" s="2">
        <v>45108</v>
      </c>
      <c r="C7966" s="2">
        <v>45291</v>
      </c>
      <c r="D7966" t="s">
        <v>54</v>
      </c>
      <c r="F7966" t="s">
        <v>38</v>
      </c>
      <c r="G7966" s="3" t="s">
        <v>8478</v>
      </c>
      <c r="H7966" s="3">
        <v>5537</v>
      </c>
      <c r="I7966" t="s">
        <v>41617</v>
      </c>
      <c r="J7966" s="2">
        <v>45307</v>
      </c>
      <c r="K7966" s="2">
        <v>45291</v>
      </c>
    </row>
    <row r="7967" spans="1:11" x14ac:dyDescent="0.25">
      <c r="A7967">
        <v>2023</v>
      </c>
      <c r="B7967" s="2">
        <v>45108</v>
      </c>
      <c r="C7967" s="2">
        <v>45291</v>
      </c>
      <c r="D7967" t="s">
        <v>54</v>
      </c>
      <c r="F7967" t="s">
        <v>38</v>
      </c>
      <c r="G7967" s="3" t="s">
        <v>8479</v>
      </c>
      <c r="H7967" s="3">
        <v>5537</v>
      </c>
      <c r="I7967" t="s">
        <v>41617</v>
      </c>
      <c r="J7967" s="2">
        <v>45307</v>
      </c>
      <c r="K7967" s="2">
        <v>45291</v>
      </c>
    </row>
    <row r="7968" spans="1:11" x14ac:dyDescent="0.25">
      <c r="A7968">
        <v>2023</v>
      </c>
      <c r="B7968" s="2">
        <v>45108</v>
      </c>
      <c r="C7968" s="2">
        <v>45291</v>
      </c>
      <c r="D7968" t="s">
        <v>54</v>
      </c>
      <c r="F7968" t="s">
        <v>38</v>
      </c>
      <c r="G7968" s="3" t="s">
        <v>8480</v>
      </c>
      <c r="H7968" s="3">
        <v>5537</v>
      </c>
      <c r="I7968" t="s">
        <v>41617</v>
      </c>
      <c r="J7968" s="2">
        <v>45307</v>
      </c>
      <c r="K7968" s="2">
        <v>45291</v>
      </c>
    </row>
    <row r="7969" spans="1:11" x14ac:dyDescent="0.25">
      <c r="A7969">
        <v>2023</v>
      </c>
      <c r="B7969" s="2">
        <v>45108</v>
      </c>
      <c r="C7969" s="2">
        <v>45291</v>
      </c>
      <c r="D7969" t="s">
        <v>54</v>
      </c>
      <c r="F7969" t="s">
        <v>38</v>
      </c>
      <c r="G7969" s="3" t="s">
        <v>8481</v>
      </c>
      <c r="H7969" s="3">
        <v>5537</v>
      </c>
      <c r="I7969" t="s">
        <v>41617</v>
      </c>
      <c r="J7969" s="2">
        <v>45307</v>
      </c>
      <c r="K7969" s="2">
        <v>45291</v>
      </c>
    </row>
    <row r="7970" spans="1:11" x14ac:dyDescent="0.25">
      <c r="A7970">
        <v>2023</v>
      </c>
      <c r="B7970" s="2">
        <v>45108</v>
      </c>
      <c r="C7970" s="2">
        <v>45291</v>
      </c>
      <c r="D7970" t="s">
        <v>54</v>
      </c>
      <c r="F7970" t="s">
        <v>38</v>
      </c>
      <c r="G7970" s="3" t="s">
        <v>8482</v>
      </c>
      <c r="H7970" s="3">
        <v>5537</v>
      </c>
      <c r="I7970" t="s">
        <v>41617</v>
      </c>
      <c r="J7970" s="2">
        <v>45307</v>
      </c>
      <c r="K7970" s="2">
        <v>45291</v>
      </c>
    </row>
    <row r="7971" spans="1:11" x14ac:dyDescent="0.25">
      <c r="A7971">
        <v>2023</v>
      </c>
      <c r="B7971" s="2">
        <v>45108</v>
      </c>
      <c r="C7971" s="2">
        <v>45291</v>
      </c>
      <c r="D7971" t="s">
        <v>54</v>
      </c>
      <c r="F7971" t="s">
        <v>38</v>
      </c>
      <c r="G7971" s="3" t="s">
        <v>8483</v>
      </c>
      <c r="H7971" s="3">
        <v>5537</v>
      </c>
      <c r="I7971" t="s">
        <v>41617</v>
      </c>
      <c r="J7971" s="2">
        <v>45307</v>
      </c>
      <c r="K7971" s="2">
        <v>45291</v>
      </c>
    </row>
    <row r="7972" spans="1:11" x14ac:dyDescent="0.25">
      <c r="A7972">
        <v>2023</v>
      </c>
      <c r="B7972" s="2">
        <v>45108</v>
      </c>
      <c r="C7972" s="2">
        <v>45291</v>
      </c>
      <c r="D7972" t="s">
        <v>54</v>
      </c>
      <c r="F7972" t="s">
        <v>38</v>
      </c>
      <c r="G7972" s="3" t="s">
        <v>8484</v>
      </c>
      <c r="H7972" s="3">
        <v>5537</v>
      </c>
      <c r="I7972" t="s">
        <v>41617</v>
      </c>
      <c r="J7972" s="2">
        <v>45307</v>
      </c>
      <c r="K7972" s="2">
        <v>45291</v>
      </c>
    </row>
    <row r="7973" spans="1:11" x14ac:dyDescent="0.25">
      <c r="A7973">
        <v>2023</v>
      </c>
      <c r="B7973" s="2">
        <v>45108</v>
      </c>
      <c r="C7973" s="2">
        <v>45291</v>
      </c>
      <c r="D7973" t="s">
        <v>54</v>
      </c>
      <c r="F7973" t="s">
        <v>38</v>
      </c>
      <c r="G7973" s="3" t="s">
        <v>8485</v>
      </c>
      <c r="H7973" s="3">
        <v>5537</v>
      </c>
      <c r="I7973" t="s">
        <v>41617</v>
      </c>
      <c r="J7973" s="2">
        <v>45307</v>
      </c>
      <c r="K7973" s="2">
        <v>45291</v>
      </c>
    </row>
    <row r="7974" spans="1:11" x14ac:dyDescent="0.25">
      <c r="A7974">
        <v>2023</v>
      </c>
      <c r="B7974" s="2">
        <v>45108</v>
      </c>
      <c r="C7974" s="2">
        <v>45291</v>
      </c>
      <c r="D7974" t="s">
        <v>54</v>
      </c>
      <c r="F7974" t="s">
        <v>38</v>
      </c>
      <c r="G7974" s="3" t="s">
        <v>8486</v>
      </c>
      <c r="H7974" s="3">
        <v>5537</v>
      </c>
      <c r="I7974" t="s">
        <v>41617</v>
      </c>
      <c r="J7974" s="2">
        <v>45307</v>
      </c>
      <c r="K7974" s="2">
        <v>45291</v>
      </c>
    </row>
    <row r="7975" spans="1:11" x14ac:dyDescent="0.25">
      <c r="A7975">
        <v>2023</v>
      </c>
      <c r="B7975" s="2">
        <v>45108</v>
      </c>
      <c r="C7975" s="2">
        <v>45291</v>
      </c>
      <c r="D7975" t="s">
        <v>54</v>
      </c>
      <c r="F7975" t="s">
        <v>38</v>
      </c>
      <c r="G7975" s="3" t="s">
        <v>8487</v>
      </c>
      <c r="H7975" s="3">
        <v>5537</v>
      </c>
      <c r="I7975" t="s">
        <v>41617</v>
      </c>
      <c r="J7975" s="2">
        <v>45307</v>
      </c>
      <c r="K7975" s="2">
        <v>45291</v>
      </c>
    </row>
    <row r="7976" spans="1:11" x14ac:dyDescent="0.25">
      <c r="A7976">
        <v>2023</v>
      </c>
      <c r="B7976" s="2">
        <v>45108</v>
      </c>
      <c r="C7976" s="2">
        <v>45291</v>
      </c>
      <c r="D7976" t="s">
        <v>43</v>
      </c>
      <c r="F7976" t="s">
        <v>38</v>
      </c>
      <c r="G7976" s="3" t="s">
        <v>8488</v>
      </c>
      <c r="H7976" s="3">
        <v>9911</v>
      </c>
      <c r="I7976" t="s">
        <v>41617</v>
      </c>
      <c r="J7976" s="2">
        <v>45307</v>
      </c>
      <c r="K7976" s="2">
        <v>45291</v>
      </c>
    </row>
    <row r="7977" spans="1:11" x14ac:dyDescent="0.25">
      <c r="A7977">
        <v>2023</v>
      </c>
      <c r="B7977" s="2">
        <v>45108</v>
      </c>
      <c r="C7977" s="2">
        <v>45291</v>
      </c>
      <c r="D7977" t="s">
        <v>43</v>
      </c>
      <c r="F7977" t="s">
        <v>38</v>
      </c>
      <c r="G7977" s="3" t="s">
        <v>8489</v>
      </c>
      <c r="H7977" s="3">
        <v>9911</v>
      </c>
      <c r="I7977" t="s">
        <v>41617</v>
      </c>
      <c r="J7977" s="2">
        <v>45307</v>
      </c>
      <c r="K7977" s="2">
        <v>45291</v>
      </c>
    </row>
    <row r="7978" spans="1:11" x14ac:dyDescent="0.25">
      <c r="A7978">
        <v>2023</v>
      </c>
      <c r="B7978" s="2">
        <v>45108</v>
      </c>
      <c r="C7978" s="2">
        <v>45291</v>
      </c>
      <c r="D7978" t="s">
        <v>43</v>
      </c>
      <c r="F7978" t="s">
        <v>38</v>
      </c>
      <c r="G7978" s="3" t="s">
        <v>8490</v>
      </c>
      <c r="H7978" s="3">
        <v>9911</v>
      </c>
      <c r="I7978" t="s">
        <v>41617</v>
      </c>
      <c r="J7978" s="2">
        <v>45307</v>
      </c>
      <c r="K7978" s="2">
        <v>45291</v>
      </c>
    </row>
    <row r="7979" spans="1:11" x14ac:dyDescent="0.25">
      <c r="A7979">
        <v>2023</v>
      </c>
      <c r="B7979" s="2">
        <v>45108</v>
      </c>
      <c r="C7979" s="2">
        <v>45291</v>
      </c>
      <c r="D7979" t="s">
        <v>39</v>
      </c>
      <c r="F7979" t="s">
        <v>38</v>
      </c>
      <c r="G7979" s="3" t="s">
        <v>8491</v>
      </c>
      <c r="H7979" s="3">
        <v>13508</v>
      </c>
      <c r="I7979" t="s">
        <v>41617</v>
      </c>
      <c r="J7979" s="2">
        <v>45307</v>
      </c>
      <c r="K7979" s="2">
        <v>45291</v>
      </c>
    </row>
    <row r="7980" spans="1:11" x14ac:dyDescent="0.25">
      <c r="A7980">
        <v>2023</v>
      </c>
      <c r="B7980" s="2">
        <v>45108</v>
      </c>
      <c r="C7980" s="2">
        <v>45291</v>
      </c>
      <c r="D7980" t="s">
        <v>39</v>
      </c>
      <c r="F7980" t="s">
        <v>38</v>
      </c>
      <c r="G7980" s="3" t="s">
        <v>8492</v>
      </c>
      <c r="H7980" s="3">
        <v>13508</v>
      </c>
      <c r="I7980" t="s">
        <v>41617</v>
      </c>
      <c r="J7980" s="2">
        <v>45307</v>
      </c>
      <c r="K7980" s="2">
        <v>45291</v>
      </c>
    </row>
    <row r="7981" spans="1:11" x14ac:dyDescent="0.25">
      <c r="A7981">
        <v>2023</v>
      </c>
      <c r="B7981" s="2">
        <v>45108</v>
      </c>
      <c r="C7981" s="2">
        <v>45291</v>
      </c>
      <c r="D7981" t="s">
        <v>39</v>
      </c>
      <c r="F7981" t="s">
        <v>38</v>
      </c>
      <c r="G7981" s="3" t="s">
        <v>8493</v>
      </c>
      <c r="H7981" s="3">
        <v>13508</v>
      </c>
      <c r="I7981" t="s">
        <v>41617</v>
      </c>
      <c r="J7981" s="2">
        <v>45307</v>
      </c>
      <c r="K7981" s="2">
        <v>45291</v>
      </c>
    </row>
    <row r="7982" spans="1:11" x14ac:dyDescent="0.25">
      <c r="A7982">
        <v>2023</v>
      </c>
      <c r="B7982" s="2">
        <v>45108</v>
      </c>
      <c r="C7982" s="2">
        <v>45291</v>
      </c>
      <c r="D7982" t="s">
        <v>39</v>
      </c>
      <c r="F7982" t="s">
        <v>38</v>
      </c>
      <c r="G7982" s="3" t="s">
        <v>8494</v>
      </c>
      <c r="H7982" s="3">
        <v>7504</v>
      </c>
      <c r="I7982" t="s">
        <v>41617</v>
      </c>
      <c r="J7982" s="2">
        <v>45307</v>
      </c>
      <c r="K7982" s="2">
        <v>45291</v>
      </c>
    </row>
    <row r="7983" spans="1:11" x14ac:dyDescent="0.25">
      <c r="A7983">
        <v>2023</v>
      </c>
      <c r="B7983" s="2">
        <v>45108</v>
      </c>
      <c r="C7983" s="2">
        <v>45291</v>
      </c>
      <c r="D7983" t="s">
        <v>39</v>
      </c>
      <c r="F7983" t="s">
        <v>38</v>
      </c>
      <c r="G7983" s="3" t="s">
        <v>8495</v>
      </c>
      <c r="H7983" s="3">
        <v>7504</v>
      </c>
      <c r="I7983" t="s">
        <v>41617</v>
      </c>
      <c r="J7983" s="2">
        <v>45307</v>
      </c>
      <c r="K7983" s="2">
        <v>45291</v>
      </c>
    </row>
    <row r="7984" spans="1:11" x14ac:dyDescent="0.25">
      <c r="A7984">
        <v>2023</v>
      </c>
      <c r="B7984" s="2">
        <v>45108</v>
      </c>
      <c r="C7984" s="2">
        <v>45291</v>
      </c>
      <c r="D7984" t="s">
        <v>39</v>
      </c>
      <c r="F7984" t="s">
        <v>38</v>
      </c>
      <c r="G7984" s="3" t="s">
        <v>8496</v>
      </c>
      <c r="H7984" s="3">
        <v>7504</v>
      </c>
      <c r="I7984" t="s">
        <v>41617</v>
      </c>
      <c r="J7984" s="2">
        <v>45307</v>
      </c>
      <c r="K7984" s="2">
        <v>45291</v>
      </c>
    </row>
    <row r="7985" spans="1:11" x14ac:dyDescent="0.25">
      <c r="A7985">
        <v>2023</v>
      </c>
      <c r="B7985" s="2">
        <v>45108</v>
      </c>
      <c r="C7985" s="2">
        <v>45291</v>
      </c>
      <c r="D7985" t="s">
        <v>39</v>
      </c>
      <c r="F7985" t="s">
        <v>38</v>
      </c>
      <c r="G7985" s="3" t="s">
        <v>8497</v>
      </c>
      <c r="H7985" s="3">
        <v>7504</v>
      </c>
      <c r="I7985" t="s">
        <v>41617</v>
      </c>
      <c r="J7985" s="2">
        <v>45307</v>
      </c>
      <c r="K7985" s="2">
        <v>45291</v>
      </c>
    </row>
    <row r="7986" spans="1:11" x14ac:dyDescent="0.25">
      <c r="A7986">
        <v>2023</v>
      </c>
      <c r="B7986" s="2">
        <v>45108</v>
      </c>
      <c r="C7986" s="2">
        <v>45291</v>
      </c>
      <c r="D7986" t="s">
        <v>39</v>
      </c>
      <c r="F7986" t="s">
        <v>38</v>
      </c>
      <c r="G7986" s="3" t="s">
        <v>8498</v>
      </c>
      <c r="H7986" s="3">
        <v>7504</v>
      </c>
      <c r="I7986" t="s">
        <v>41617</v>
      </c>
      <c r="J7986" s="2">
        <v>45307</v>
      </c>
      <c r="K7986" s="2">
        <v>45291</v>
      </c>
    </row>
    <row r="7987" spans="1:11" x14ac:dyDescent="0.25">
      <c r="A7987">
        <v>2023</v>
      </c>
      <c r="B7987" s="2">
        <v>45108</v>
      </c>
      <c r="C7987" s="2">
        <v>45291</v>
      </c>
      <c r="D7987" t="s">
        <v>58</v>
      </c>
      <c r="F7987" t="s">
        <v>38</v>
      </c>
      <c r="G7987" s="3" t="s">
        <v>8499</v>
      </c>
      <c r="H7987" s="3">
        <v>8062</v>
      </c>
      <c r="I7987" t="s">
        <v>41617</v>
      </c>
      <c r="J7987" s="2">
        <v>45307</v>
      </c>
      <c r="K7987" s="2">
        <v>45291</v>
      </c>
    </row>
    <row r="7988" spans="1:11" x14ac:dyDescent="0.25">
      <c r="A7988">
        <v>2023</v>
      </c>
      <c r="B7988" s="2">
        <v>45108</v>
      </c>
      <c r="C7988" s="2">
        <v>45291</v>
      </c>
      <c r="D7988" t="s">
        <v>58</v>
      </c>
      <c r="F7988" t="s">
        <v>38</v>
      </c>
      <c r="G7988" s="3" t="s">
        <v>8500</v>
      </c>
      <c r="H7988" s="3">
        <v>8062</v>
      </c>
      <c r="I7988" t="s">
        <v>41617</v>
      </c>
      <c r="J7988" s="2">
        <v>45307</v>
      </c>
      <c r="K7988" s="2">
        <v>45291</v>
      </c>
    </row>
    <row r="7989" spans="1:11" x14ac:dyDescent="0.25">
      <c r="A7989">
        <v>2023</v>
      </c>
      <c r="B7989" s="2">
        <v>45108</v>
      </c>
      <c r="C7989" s="2">
        <v>45291</v>
      </c>
      <c r="D7989" t="s">
        <v>58</v>
      </c>
      <c r="F7989" t="s">
        <v>38</v>
      </c>
      <c r="G7989" s="3" t="s">
        <v>8501</v>
      </c>
      <c r="H7989" s="3">
        <v>8062</v>
      </c>
      <c r="I7989" t="s">
        <v>41617</v>
      </c>
      <c r="J7989" s="2">
        <v>45307</v>
      </c>
      <c r="K7989" s="2">
        <v>45291</v>
      </c>
    </row>
    <row r="7990" spans="1:11" x14ac:dyDescent="0.25">
      <c r="A7990">
        <v>2023</v>
      </c>
      <c r="B7990" s="2">
        <v>45108</v>
      </c>
      <c r="C7990" s="2">
        <v>45291</v>
      </c>
      <c r="D7990" t="s">
        <v>58</v>
      </c>
      <c r="F7990" t="s">
        <v>38</v>
      </c>
      <c r="G7990" s="3" t="s">
        <v>8502</v>
      </c>
      <c r="H7990" s="3">
        <v>8062</v>
      </c>
      <c r="I7990" t="s">
        <v>41617</v>
      </c>
      <c r="J7990" s="2">
        <v>45307</v>
      </c>
      <c r="K7990" s="2">
        <v>45291</v>
      </c>
    </row>
    <row r="7991" spans="1:11" x14ac:dyDescent="0.25">
      <c r="A7991">
        <v>2023</v>
      </c>
      <c r="B7991" s="2">
        <v>45108</v>
      </c>
      <c r="C7991" s="2">
        <v>45291</v>
      </c>
      <c r="D7991" t="s">
        <v>58</v>
      </c>
      <c r="F7991" t="s">
        <v>38</v>
      </c>
      <c r="G7991" s="3" t="s">
        <v>8503</v>
      </c>
      <c r="H7991" s="3">
        <v>8062</v>
      </c>
      <c r="I7991" t="s">
        <v>41617</v>
      </c>
      <c r="J7991" s="2">
        <v>45307</v>
      </c>
      <c r="K7991" s="2">
        <v>45291</v>
      </c>
    </row>
    <row r="7992" spans="1:11" x14ac:dyDescent="0.25">
      <c r="A7992">
        <v>2023</v>
      </c>
      <c r="B7992" s="2">
        <v>45108</v>
      </c>
      <c r="C7992" s="2">
        <v>45291</v>
      </c>
      <c r="D7992" t="s">
        <v>58</v>
      </c>
      <c r="F7992" t="s">
        <v>38</v>
      </c>
      <c r="G7992" s="3" t="s">
        <v>8504</v>
      </c>
      <c r="H7992" s="3">
        <v>8062</v>
      </c>
      <c r="I7992" t="s">
        <v>41617</v>
      </c>
      <c r="J7992" s="2">
        <v>45307</v>
      </c>
      <c r="K7992" s="2">
        <v>45291</v>
      </c>
    </row>
    <row r="7993" spans="1:11" x14ac:dyDescent="0.25">
      <c r="A7993">
        <v>2023</v>
      </c>
      <c r="B7993" s="2">
        <v>45108</v>
      </c>
      <c r="C7993" s="2">
        <v>45291</v>
      </c>
      <c r="D7993" t="s">
        <v>58</v>
      </c>
      <c r="F7993" t="s">
        <v>38</v>
      </c>
      <c r="G7993" s="3" t="s">
        <v>8505</v>
      </c>
      <c r="H7993" s="3">
        <v>8062</v>
      </c>
      <c r="I7993" t="s">
        <v>41617</v>
      </c>
      <c r="J7993" s="2">
        <v>45307</v>
      </c>
      <c r="K7993" s="2">
        <v>45291</v>
      </c>
    </row>
    <row r="7994" spans="1:11" x14ac:dyDescent="0.25">
      <c r="A7994">
        <v>2023</v>
      </c>
      <c r="B7994" s="2">
        <v>45108</v>
      </c>
      <c r="C7994" s="2">
        <v>45291</v>
      </c>
      <c r="D7994" t="s">
        <v>58</v>
      </c>
      <c r="F7994" t="s">
        <v>38</v>
      </c>
      <c r="G7994" s="3" t="s">
        <v>8506</v>
      </c>
      <c r="H7994" s="3">
        <v>8062</v>
      </c>
      <c r="I7994" t="s">
        <v>41617</v>
      </c>
      <c r="J7994" s="2">
        <v>45307</v>
      </c>
      <c r="K7994" s="2">
        <v>45291</v>
      </c>
    </row>
    <row r="7995" spans="1:11" x14ac:dyDescent="0.25">
      <c r="A7995">
        <v>2023</v>
      </c>
      <c r="B7995" s="2">
        <v>45108</v>
      </c>
      <c r="C7995" s="2">
        <v>45291</v>
      </c>
      <c r="D7995" t="s">
        <v>58</v>
      </c>
      <c r="F7995" t="s">
        <v>38</v>
      </c>
      <c r="G7995" s="3" t="s">
        <v>8507</v>
      </c>
      <c r="H7995" s="3">
        <v>8062</v>
      </c>
      <c r="I7995" t="s">
        <v>41617</v>
      </c>
      <c r="J7995" s="2">
        <v>45307</v>
      </c>
      <c r="K7995" s="2">
        <v>45291</v>
      </c>
    </row>
    <row r="7996" spans="1:11" x14ac:dyDescent="0.25">
      <c r="A7996">
        <v>2023</v>
      </c>
      <c r="B7996" s="2">
        <v>45108</v>
      </c>
      <c r="C7996" s="2">
        <v>45291</v>
      </c>
      <c r="D7996" t="s">
        <v>58</v>
      </c>
      <c r="F7996" t="s">
        <v>38</v>
      </c>
      <c r="G7996" s="3" t="s">
        <v>8508</v>
      </c>
      <c r="H7996" s="3">
        <v>7503</v>
      </c>
      <c r="I7996" t="s">
        <v>41617</v>
      </c>
      <c r="J7996" s="2">
        <v>45307</v>
      </c>
      <c r="K7996" s="2">
        <v>45291</v>
      </c>
    </row>
    <row r="7997" spans="1:11" x14ac:dyDescent="0.25">
      <c r="A7997">
        <v>2023</v>
      </c>
      <c r="B7997" s="2">
        <v>45108</v>
      </c>
      <c r="C7997" s="2">
        <v>45291</v>
      </c>
      <c r="D7997" t="s">
        <v>58</v>
      </c>
      <c r="F7997" t="s">
        <v>38</v>
      </c>
      <c r="G7997" s="3" t="s">
        <v>8509</v>
      </c>
      <c r="H7997" s="3">
        <v>7503</v>
      </c>
      <c r="I7997" t="s">
        <v>41617</v>
      </c>
      <c r="J7997" s="2">
        <v>45307</v>
      </c>
      <c r="K7997" s="2">
        <v>45291</v>
      </c>
    </row>
    <row r="7998" spans="1:11" x14ac:dyDescent="0.25">
      <c r="A7998">
        <v>2023</v>
      </c>
      <c r="B7998" s="2">
        <v>45108</v>
      </c>
      <c r="C7998" s="2">
        <v>45291</v>
      </c>
      <c r="D7998" t="s">
        <v>58</v>
      </c>
      <c r="F7998" t="s">
        <v>38</v>
      </c>
      <c r="G7998" s="3" t="s">
        <v>8510</v>
      </c>
      <c r="H7998" s="3">
        <v>7503</v>
      </c>
      <c r="I7998" t="s">
        <v>41617</v>
      </c>
      <c r="J7998" s="2">
        <v>45307</v>
      </c>
      <c r="K7998" s="2">
        <v>45291</v>
      </c>
    </row>
    <row r="7999" spans="1:11" x14ac:dyDescent="0.25">
      <c r="A7999">
        <v>2023</v>
      </c>
      <c r="B7999" s="2">
        <v>45108</v>
      </c>
      <c r="C7999" s="2">
        <v>45291</v>
      </c>
      <c r="D7999" t="s">
        <v>58</v>
      </c>
      <c r="F7999" t="s">
        <v>38</v>
      </c>
      <c r="G7999" s="3" t="s">
        <v>8511</v>
      </c>
      <c r="H7999" s="3">
        <v>7503</v>
      </c>
      <c r="I7999" t="s">
        <v>41617</v>
      </c>
      <c r="J7999" s="2">
        <v>45307</v>
      </c>
      <c r="K7999" s="2">
        <v>45291</v>
      </c>
    </row>
    <row r="8000" spans="1:11" x14ac:dyDescent="0.25">
      <c r="A8000">
        <v>2023</v>
      </c>
      <c r="B8000" s="2">
        <v>45108</v>
      </c>
      <c r="C8000" s="2">
        <v>45291</v>
      </c>
      <c r="D8000" t="s">
        <v>58</v>
      </c>
      <c r="F8000" t="s">
        <v>38</v>
      </c>
      <c r="G8000" s="3" t="s">
        <v>8512</v>
      </c>
      <c r="H8000" s="3">
        <v>7503</v>
      </c>
      <c r="I8000" t="s">
        <v>41617</v>
      </c>
      <c r="J8000" s="2">
        <v>45307</v>
      </c>
      <c r="K8000" s="2">
        <v>45291</v>
      </c>
    </row>
    <row r="8001" spans="1:11" x14ac:dyDescent="0.25">
      <c r="A8001">
        <v>2023</v>
      </c>
      <c r="B8001" s="2">
        <v>45108</v>
      </c>
      <c r="C8001" s="2">
        <v>45291</v>
      </c>
      <c r="D8001" t="s">
        <v>58</v>
      </c>
      <c r="F8001" t="s">
        <v>38</v>
      </c>
      <c r="G8001" s="3" t="s">
        <v>8513</v>
      </c>
      <c r="H8001" s="3">
        <v>7503</v>
      </c>
      <c r="I8001" t="s">
        <v>41617</v>
      </c>
      <c r="J8001" s="2">
        <v>45307</v>
      </c>
      <c r="K8001" s="2">
        <v>45291</v>
      </c>
    </row>
    <row r="8002" spans="1:11" x14ac:dyDescent="0.25">
      <c r="A8002">
        <v>2023</v>
      </c>
      <c r="B8002" s="2">
        <v>45108</v>
      </c>
      <c r="C8002" s="2">
        <v>45291</v>
      </c>
      <c r="D8002" t="s">
        <v>58</v>
      </c>
      <c r="F8002" t="s">
        <v>38</v>
      </c>
      <c r="G8002" s="3" t="s">
        <v>8514</v>
      </c>
      <c r="H8002" s="3">
        <v>7503</v>
      </c>
      <c r="I8002" t="s">
        <v>41617</v>
      </c>
      <c r="J8002" s="2">
        <v>45307</v>
      </c>
      <c r="K8002" s="2">
        <v>45291</v>
      </c>
    </row>
    <row r="8003" spans="1:11" x14ac:dyDescent="0.25">
      <c r="A8003">
        <v>2023</v>
      </c>
      <c r="B8003" s="2">
        <v>45108</v>
      </c>
      <c r="C8003" s="2">
        <v>45291</v>
      </c>
      <c r="D8003" t="s">
        <v>58</v>
      </c>
      <c r="F8003" t="s">
        <v>38</v>
      </c>
      <c r="G8003" s="3" t="s">
        <v>8515</v>
      </c>
      <c r="H8003" s="3">
        <v>7503</v>
      </c>
      <c r="I8003" t="s">
        <v>41617</v>
      </c>
      <c r="J8003" s="2">
        <v>45307</v>
      </c>
      <c r="K8003" s="2">
        <v>45291</v>
      </c>
    </row>
    <row r="8004" spans="1:11" x14ac:dyDescent="0.25">
      <c r="A8004">
        <v>2023</v>
      </c>
      <c r="B8004" s="2">
        <v>45108</v>
      </c>
      <c r="C8004" s="2">
        <v>45291</v>
      </c>
      <c r="D8004" t="s">
        <v>58</v>
      </c>
      <c r="F8004" t="s">
        <v>38</v>
      </c>
      <c r="G8004" s="3" t="s">
        <v>8516</v>
      </c>
      <c r="H8004" s="3">
        <v>7503</v>
      </c>
      <c r="I8004" t="s">
        <v>41617</v>
      </c>
      <c r="J8004" s="2">
        <v>45307</v>
      </c>
      <c r="K8004" s="2">
        <v>45291</v>
      </c>
    </row>
    <row r="8005" spans="1:11" x14ac:dyDescent="0.25">
      <c r="A8005">
        <v>2023</v>
      </c>
      <c r="B8005" s="2">
        <v>45108</v>
      </c>
      <c r="C8005" s="2">
        <v>45291</v>
      </c>
      <c r="D8005" t="s">
        <v>58</v>
      </c>
      <c r="F8005" t="s">
        <v>38</v>
      </c>
      <c r="G8005" s="3" t="s">
        <v>8517</v>
      </c>
      <c r="H8005" s="3">
        <v>7503</v>
      </c>
      <c r="I8005" t="s">
        <v>41617</v>
      </c>
      <c r="J8005" s="2">
        <v>45307</v>
      </c>
      <c r="K8005" s="2">
        <v>45291</v>
      </c>
    </row>
    <row r="8006" spans="1:11" x14ac:dyDescent="0.25">
      <c r="A8006">
        <v>2023</v>
      </c>
      <c r="B8006" s="2">
        <v>45108</v>
      </c>
      <c r="C8006" s="2">
        <v>45291</v>
      </c>
      <c r="D8006" t="s">
        <v>58</v>
      </c>
      <c r="F8006" t="s">
        <v>38</v>
      </c>
      <c r="G8006" s="3" t="s">
        <v>8518</v>
      </c>
      <c r="H8006" s="3">
        <v>7503</v>
      </c>
      <c r="I8006" t="s">
        <v>41617</v>
      </c>
      <c r="J8006" s="2">
        <v>45307</v>
      </c>
      <c r="K8006" s="2">
        <v>45291</v>
      </c>
    </row>
    <row r="8007" spans="1:11" x14ac:dyDescent="0.25">
      <c r="A8007">
        <v>2023</v>
      </c>
      <c r="B8007" s="2">
        <v>45108</v>
      </c>
      <c r="C8007" s="2">
        <v>45291</v>
      </c>
      <c r="D8007" t="s">
        <v>58</v>
      </c>
      <c r="F8007" t="s">
        <v>38</v>
      </c>
      <c r="G8007" s="3" t="s">
        <v>8519</v>
      </c>
      <c r="H8007" s="3">
        <v>7503</v>
      </c>
      <c r="I8007" t="s">
        <v>41617</v>
      </c>
      <c r="J8007" s="2">
        <v>45307</v>
      </c>
      <c r="K8007" s="2">
        <v>45291</v>
      </c>
    </row>
    <row r="8008" spans="1:11" x14ac:dyDescent="0.25">
      <c r="A8008">
        <v>2023</v>
      </c>
      <c r="B8008" s="2">
        <v>45108</v>
      </c>
      <c r="C8008" s="2">
        <v>45291</v>
      </c>
      <c r="D8008" t="s">
        <v>58</v>
      </c>
      <c r="F8008" t="s">
        <v>38</v>
      </c>
      <c r="G8008" s="3" t="s">
        <v>8520</v>
      </c>
      <c r="H8008" s="3">
        <v>7503</v>
      </c>
      <c r="I8008" t="s">
        <v>41617</v>
      </c>
      <c r="J8008" s="2">
        <v>45307</v>
      </c>
      <c r="K8008" s="2">
        <v>45291</v>
      </c>
    </row>
    <row r="8009" spans="1:11" x14ac:dyDescent="0.25">
      <c r="A8009">
        <v>2023</v>
      </c>
      <c r="B8009" s="2">
        <v>45108</v>
      </c>
      <c r="C8009" s="2">
        <v>45291</v>
      </c>
      <c r="D8009" t="s">
        <v>58</v>
      </c>
      <c r="F8009" t="s">
        <v>38</v>
      </c>
      <c r="G8009" s="3" t="s">
        <v>8521</v>
      </c>
      <c r="H8009" s="3">
        <v>7503</v>
      </c>
      <c r="I8009" t="s">
        <v>41617</v>
      </c>
      <c r="J8009" s="2">
        <v>45307</v>
      </c>
      <c r="K8009" s="2">
        <v>45291</v>
      </c>
    </row>
    <row r="8010" spans="1:11" x14ac:dyDescent="0.25">
      <c r="A8010">
        <v>2023</v>
      </c>
      <c r="B8010" s="2">
        <v>45108</v>
      </c>
      <c r="C8010" s="2">
        <v>45291</v>
      </c>
      <c r="D8010" t="s">
        <v>58</v>
      </c>
      <c r="F8010" t="s">
        <v>38</v>
      </c>
      <c r="G8010" s="3" t="s">
        <v>8522</v>
      </c>
      <c r="H8010" s="3">
        <v>7503</v>
      </c>
      <c r="I8010" t="s">
        <v>41617</v>
      </c>
      <c r="J8010" s="2">
        <v>45307</v>
      </c>
      <c r="K8010" s="2">
        <v>45291</v>
      </c>
    </row>
    <row r="8011" spans="1:11" x14ac:dyDescent="0.25">
      <c r="A8011">
        <v>2023</v>
      </c>
      <c r="B8011" s="2">
        <v>45108</v>
      </c>
      <c r="C8011" s="2">
        <v>45291</v>
      </c>
      <c r="D8011" t="s">
        <v>58</v>
      </c>
      <c r="F8011" t="s">
        <v>38</v>
      </c>
      <c r="G8011" s="3" t="s">
        <v>8523</v>
      </c>
      <c r="H8011" s="3">
        <v>7503</v>
      </c>
      <c r="I8011" t="s">
        <v>41617</v>
      </c>
      <c r="J8011" s="2">
        <v>45307</v>
      </c>
      <c r="K8011" s="2">
        <v>45291</v>
      </c>
    </row>
    <row r="8012" spans="1:11" x14ac:dyDescent="0.25">
      <c r="A8012">
        <v>2023</v>
      </c>
      <c r="B8012" s="2">
        <v>45108</v>
      </c>
      <c r="C8012" s="2">
        <v>45291</v>
      </c>
      <c r="D8012" t="s">
        <v>58</v>
      </c>
      <c r="F8012" t="s">
        <v>38</v>
      </c>
      <c r="G8012" s="3" t="s">
        <v>8524</v>
      </c>
      <c r="H8012" s="3">
        <v>7503</v>
      </c>
      <c r="I8012" t="s">
        <v>41617</v>
      </c>
      <c r="J8012" s="2">
        <v>45307</v>
      </c>
      <c r="K8012" s="2">
        <v>45291</v>
      </c>
    </row>
    <row r="8013" spans="1:11" x14ac:dyDescent="0.25">
      <c r="A8013">
        <v>2023</v>
      </c>
      <c r="B8013" s="2">
        <v>45108</v>
      </c>
      <c r="C8013" s="2">
        <v>45291</v>
      </c>
      <c r="D8013" t="s">
        <v>58</v>
      </c>
      <c r="F8013" t="s">
        <v>38</v>
      </c>
      <c r="G8013" s="3" t="s">
        <v>8525</v>
      </c>
      <c r="H8013" s="3">
        <v>7503</v>
      </c>
      <c r="I8013" t="s">
        <v>41617</v>
      </c>
      <c r="J8013" s="2">
        <v>45307</v>
      </c>
      <c r="K8013" s="2">
        <v>45291</v>
      </c>
    </row>
    <row r="8014" spans="1:11" x14ac:dyDescent="0.25">
      <c r="A8014">
        <v>2023</v>
      </c>
      <c r="B8014" s="2">
        <v>45108</v>
      </c>
      <c r="C8014" s="2">
        <v>45291</v>
      </c>
      <c r="D8014" t="s">
        <v>44</v>
      </c>
      <c r="F8014" t="s">
        <v>38</v>
      </c>
      <c r="G8014" s="3" t="s">
        <v>8526</v>
      </c>
      <c r="H8014" s="3">
        <v>4286</v>
      </c>
      <c r="I8014" t="s">
        <v>41617</v>
      </c>
      <c r="J8014" s="2">
        <v>45307</v>
      </c>
      <c r="K8014" s="2">
        <v>45291</v>
      </c>
    </row>
    <row r="8015" spans="1:11" x14ac:dyDescent="0.25">
      <c r="A8015">
        <v>2023</v>
      </c>
      <c r="B8015" s="2">
        <v>45108</v>
      </c>
      <c r="C8015" s="2">
        <v>45291</v>
      </c>
      <c r="D8015" t="s">
        <v>44</v>
      </c>
      <c r="F8015" t="s">
        <v>38</v>
      </c>
      <c r="G8015" s="3" t="s">
        <v>8527</v>
      </c>
      <c r="H8015" s="3">
        <v>4286</v>
      </c>
      <c r="I8015" t="s">
        <v>41617</v>
      </c>
      <c r="J8015" s="2">
        <v>45307</v>
      </c>
      <c r="K8015" s="2">
        <v>45291</v>
      </c>
    </row>
    <row r="8016" spans="1:11" x14ac:dyDescent="0.25">
      <c r="A8016">
        <v>2023</v>
      </c>
      <c r="B8016" s="2">
        <v>45108</v>
      </c>
      <c r="C8016" s="2">
        <v>45291</v>
      </c>
      <c r="D8016" t="s">
        <v>44</v>
      </c>
      <c r="F8016" t="s">
        <v>38</v>
      </c>
      <c r="G8016" s="3" t="s">
        <v>8528</v>
      </c>
      <c r="H8016" s="3">
        <v>4286</v>
      </c>
      <c r="I8016" t="s">
        <v>41617</v>
      </c>
      <c r="J8016" s="2">
        <v>45307</v>
      </c>
      <c r="K8016" s="2">
        <v>45291</v>
      </c>
    </row>
    <row r="8017" spans="1:11" x14ac:dyDescent="0.25">
      <c r="A8017">
        <v>2023</v>
      </c>
      <c r="B8017" s="2">
        <v>45108</v>
      </c>
      <c r="C8017" s="2">
        <v>45291</v>
      </c>
      <c r="D8017" t="s">
        <v>44</v>
      </c>
      <c r="F8017" t="s">
        <v>38</v>
      </c>
      <c r="G8017" s="3" t="s">
        <v>8529</v>
      </c>
      <c r="H8017" s="3">
        <v>4286</v>
      </c>
      <c r="I8017" t="s">
        <v>41617</v>
      </c>
      <c r="J8017" s="2">
        <v>45307</v>
      </c>
      <c r="K8017" s="2">
        <v>45291</v>
      </c>
    </row>
    <row r="8018" spans="1:11" x14ac:dyDescent="0.25">
      <c r="A8018">
        <v>2023</v>
      </c>
      <c r="B8018" s="2">
        <v>45108</v>
      </c>
      <c r="C8018" s="2">
        <v>45291</v>
      </c>
      <c r="D8018" t="s">
        <v>44</v>
      </c>
      <c r="F8018" t="s">
        <v>38</v>
      </c>
      <c r="G8018" s="3" t="s">
        <v>8530</v>
      </c>
      <c r="H8018" s="3">
        <v>4286</v>
      </c>
      <c r="I8018" t="s">
        <v>41617</v>
      </c>
      <c r="J8018" s="2">
        <v>45307</v>
      </c>
      <c r="K8018" s="2">
        <v>45291</v>
      </c>
    </row>
    <row r="8019" spans="1:11" x14ac:dyDescent="0.25">
      <c r="A8019">
        <v>2023</v>
      </c>
      <c r="B8019" s="2">
        <v>45108</v>
      </c>
      <c r="C8019" s="2">
        <v>45291</v>
      </c>
      <c r="D8019" t="s">
        <v>44</v>
      </c>
      <c r="F8019" t="s">
        <v>38</v>
      </c>
      <c r="G8019" s="3" t="s">
        <v>8531</v>
      </c>
      <c r="H8019" s="3">
        <v>4286</v>
      </c>
      <c r="I8019" t="s">
        <v>41617</v>
      </c>
      <c r="J8019" s="2">
        <v>45307</v>
      </c>
      <c r="K8019" s="2">
        <v>45291</v>
      </c>
    </row>
    <row r="8020" spans="1:11" x14ac:dyDescent="0.25">
      <c r="A8020">
        <v>2023</v>
      </c>
      <c r="B8020" s="2">
        <v>45108</v>
      </c>
      <c r="C8020" s="2">
        <v>45291</v>
      </c>
      <c r="D8020" t="s">
        <v>44</v>
      </c>
      <c r="F8020" t="s">
        <v>38</v>
      </c>
      <c r="G8020" s="3" t="s">
        <v>8532</v>
      </c>
      <c r="H8020" s="3">
        <v>4286</v>
      </c>
      <c r="I8020" t="s">
        <v>41617</v>
      </c>
      <c r="J8020" s="2">
        <v>45307</v>
      </c>
      <c r="K8020" s="2">
        <v>45291</v>
      </c>
    </row>
    <row r="8021" spans="1:11" x14ac:dyDescent="0.25">
      <c r="A8021">
        <v>2023</v>
      </c>
      <c r="B8021" s="2">
        <v>45108</v>
      </c>
      <c r="C8021" s="2">
        <v>45291</v>
      </c>
      <c r="D8021" t="s">
        <v>44</v>
      </c>
      <c r="F8021" t="s">
        <v>38</v>
      </c>
      <c r="G8021" s="3" t="s">
        <v>8533</v>
      </c>
      <c r="H8021" s="3">
        <v>4286</v>
      </c>
      <c r="I8021" t="s">
        <v>41617</v>
      </c>
      <c r="J8021" s="2">
        <v>45307</v>
      </c>
      <c r="K8021" s="2">
        <v>45291</v>
      </c>
    </row>
    <row r="8022" spans="1:11" x14ac:dyDescent="0.25">
      <c r="A8022">
        <v>2023</v>
      </c>
      <c r="B8022" s="2">
        <v>45108</v>
      </c>
      <c r="C8022" s="2">
        <v>45291</v>
      </c>
      <c r="D8022" t="s">
        <v>48</v>
      </c>
      <c r="F8022" t="s">
        <v>38</v>
      </c>
      <c r="G8022" s="3" t="s">
        <v>8534</v>
      </c>
      <c r="H8022" s="3">
        <v>3872</v>
      </c>
      <c r="I8022" t="s">
        <v>41617</v>
      </c>
      <c r="J8022" s="2">
        <v>45307</v>
      </c>
      <c r="K8022" s="2">
        <v>45291</v>
      </c>
    </row>
    <row r="8023" spans="1:11" x14ac:dyDescent="0.25">
      <c r="A8023">
        <v>2023</v>
      </c>
      <c r="B8023" s="2">
        <v>45108</v>
      </c>
      <c r="C8023" s="2">
        <v>45291</v>
      </c>
      <c r="D8023" t="s">
        <v>48</v>
      </c>
      <c r="F8023" t="s">
        <v>38</v>
      </c>
      <c r="G8023" s="3" t="s">
        <v>8535</v>
      </c>
      <c r="H8023" s="3">
        <v>3872</v>
      </c>
      <c r="I8023" t="s">
        <v>41617</v>
      </c>
      <c r="J8023" s="2">
        <v>45307</v>
      </c>
      <c r="K8023" s="2">
        <v>45291</v>
      </c>
    </row>
    <row r="8024" spans="1:11" x14ac:dyDescent="0.25">
      <c r="A8024">
        <v>2023</v>
      </c>
      <c r="B8024" s="2">
        <v>45108</v>
      </c>
      <c r="C8024" s="2">
        <v>45291</v>
      </c>
      <c r="D8024" t="s">
        <v>48</v>
      </c>
      <c r="F8024" t="s">
        <v>38</v>
      </c>
      <c r="G8024" s="3" t="s">
        <v>8536</v>
      </c>
      <c r="H8024" s="3">
        <v>3872</v>
      </c>
      <c r="I8024" t="s">
        <v>41617</v>
      </c>
      <c r="J8024" s="2">
        <v>45307</v>
      </c>
      <c r="K8024" s="2">
        <v>45291</v>
      </c>
    </row>
    <row r="8025" spans="1:11" x14ac:dyDescent="0.25">
      <c r="A8025">
        <v>2023</v>
      </c>
      <c r="B8025" s="2">
        <v>45108</v>
      </c>
      <c r="C8025" s="2">
        <v>45291</v>
      </c>
      <c r="D8025" t="s">
        <v>143</v>
      </c>
      <c r="F8025" t="s">
        <v>38</v>
      </c>
      <c r="G8025" s="3" t="s">
        <v>8537</v>
      </c>
      <c r="H8025" s="3">
        <v>17976</v>
      </c>
      <c r="I8025" t="s">
        <v>41617</v>
      </c>
      <c r="J8025" s="2">
        <v>45307</v>
      </c>
      <c r="K8025" s="2">
        <v>45291</v>
      </c>
    </row>
    <row r="8026" spans="1:11" x14ac:dyDescent="0.25">
      <c r="A8026">
        <v>2023</v>
      </c>
      <c r="B8026" s="2">
        <v>45108</v>
      </c>
      <c r="C8026" s="2">
        <v>45291</v>
      </c>
      <c r="D8026" t="s">
        <v>143</v>
      </c>
      <c r="F8026" t="s">
        <v>38</v>
      </c>
      <c r="G8026" s="3" t="s">
        <v>8538</v>
      </c>
      <c r="H8026" s="3">
        <v>17976</v>
      </c>
      <c r="I8026" t="s">
        <v>41617</v>
      </c>
      <c r="J8026" s="2">
        <v>45307</v>
      </c>
      <c r="K8026" s="2">
        <v>45291</v>
      </c>
    </row>
    <row r="8027" spans="1:11" x14ac:dyDescent="0.25">
      <c r="A8027">
        <v>2023</v>
      </c>
      <c r="B8027" s="2">
        <v>45108</v>
      </c>
      <c r="C8027" s="2">
        <v>45291</v>
      </c>
      <c r="D8027" t="s">
        <v>143</v>
      </c>
      <c r="F8027" t="s">
        <v>38</v>
      </c>
      <c r="G8027" s="3" t="s">
        <v>8539</v>
      </c>
      <c r="H8027" s="3">
        <v>17976</v>
      </c>
      <c r="I8027" t="s">
        <v>41617</v>
      </c>
      <c r="J8027" s="2">
        <v>45307</v>
      </c>
      <c r="K8027" s="2">
        <v>45291</v>
      </c>
    </row>
    <row r="8028" spans="1:11" x14ac:dyDescent="0.25">
      <c r="A8028">
        <v>2023</v>
      </c>
      <c r="B8028" s="2">
        <v>45108</v>
      </c>
      <c r="C8028" s="2">
        <v>45291</v>
      </c>
      <c r="D8028" t="s">
        <v>143</v>
      </c>
      <c r="F8028" t="s">
        <v>38</v>
      </c>
      <c r="G8028" s="3" t="s">
        <v>8540</v>
      </c>
      <c r="H8028" s="3">
        <v>17976</v>
      </c>
      <c r="I8028" t="s">
        <v>41617</v>
      </c>
      <c r="J8028" s="2">
        <v>45307</v>
      </c>
      <c r="K8028" s="2">
        <v>45291</v>
      </c>
    </row>
    <row r="8029" spans="1:11" x14ac:dyDescent="0.25">
      <c r="A8029">
        <v>2023</v>
      </c>
      <c r="B8029" s="2">
        <v>45108</v>
      </c>
      <c r="C8029" s="2">
        <v>45291</v>
      </c>
      <c r="D8029" t="s">
        <v>143</v>
      </c>
      <c r="F8029" t="s">
        <v>38</v>
      </c>
      <c r="G8029" s="3" t="s">
        <v>8541</v>
      </c>
      <c r="H8029" s="3">
        <v>17976</v>
      </c>
      <c r="I8029" t="s">
        <v>41617</v>
      </c>
      <c r="J8029" s="2">
        <v>45307</v>
      </c>
      <c r="K8029" s="2">
        <v>45291</v>
      </c>
    </row>
    <row r="8030" spans="1:11" x14ac:dyDescent="0.25">
      <c r="A8030">
        <v>2023</v>
      </c>
      <c r="B8030" s="2">
        <v>45108</v>
      </c>
      <c r="C8030" s="2">
        <v>45291</v>
      </c>
      <c r="D8030" t="s">
        <v>143</v>
      </c>
      <c r="F8030" t="s">
        <v>38</v>
      </c>
      <c r="G8030" s="3" t="s">
        <v>8542</v>
      </c>
      <c r="H8030" s="3">
        <v>17976</v>
      </c>
      <c r="I8030" t="s">
        <v>41617</v>
      </c>
      <c r="J8030" s="2">
        <v>45307</v>
      </c>
      <c r="K8030" s="2">
        <v>45291</v>
      </c>
    </row>
    <row r="8031" spans="1:11" x14ac:dyDescent="0.25">
      <c r="A8031">
        <v>2023</v>
      </c>
      <c r="B8031" s="2">
        <v>45108</v>
      </c>
      <c r="C8031" s="2">
        <v>45291</v>
      </c>
      <c r="D8031" t="s">
        <v>143</v>
      </c>
      <c r="F8031" t="s">
        <v>38</v>
      </c>
      <c r="G8031" s="3" t="s">
        <v>8543</v>
      </c>
      <c r="H8031" s="3">
        <v>17976</v>
      </c>
      <c r="I8031" t="s">
        <v>41617</v>
      </c>
      <c r="J8031" s="2">
        <v>45307</v>
      </c>
      <c r="K8031" s="2">
        <v>45291</v>
      </c>
    </row>
    <row r="8032" spans="1:11" x14ac:dyDescent="0.25">
      <c r="A8032">
        <v>2023</v>
      </c>
      <c r="B8032" s="2">
        <v>45108</v>
      </c>
      <c r="C8032" s="2">
        <v>45291</v>
      </c>
      <c r="D8032" t="s">
        <v>143</v>
      </c>
      <c r="F8032" t="s">
        <v>38</v>
      </c>
      <c r="G8032" s="3" t="s">
        <v>8544</v>
      </c>
      <c r="H8032" s="3">
        <v>17976</v>
      </c>
      <c r="I8032" t="s">
        <v>41617</v>
      </c>
      <c r="J8032" s="2">
        <v>45307</v>
      </c>
      <c r="K8032" s="2">
        <v>45291</v>
      </c>
    </row>
    <row r="8033" spans="1:11" x14ac:dyDescent="0.25">
      <c r="A8033">
        <v>2023</v>
      </c>
      <c r="B8033" s="2">
        <v>45108</v>
      </c>
      <c r="C8033" s="2">
        <v>45291</v>
      </c>
      <c r="D8033" t="s">
        <v>143</v>
      </c>
      <c r="F8033" t="s">
        <v>38</v>
      </c>
      <c r="G8033" s="3" t="s">
        <v>8545</v>
      </c>
      <c r="H8033" s="3">
        <v>17976</v>
      </c>
      <c r="I8033" t="s">
        <v>41617</v>
      </c>
      <c r="J8033" s="2">
        <v>45307</v>
      </c>
      <c r="K8033" s="2">
        <v>45291</v>
      </c>
    </row>
    <row r="8034" spans="1:11" x14ac:dyDescent="0.25">
      <c r="A8034">
        <v>2023</v>
      </c>
      <c r="B8034" s="2">
        <v>45108</v>
      </c>
      <c r="C8034" s="2">
        <v>45291</v>
      </c>
      <c r="D8034" t="s">
        <v>143</v>
      </c>
      <c r="F8034" t="s">
        <v>38</v>
      </c>
      <c r="G8034" s="3" t="s">
        <v>8546</v>
      </c>
      <c r="H8034" s="3">
        <v>18107</v>
      </c>
      <c r="I8034" t="s">
        <v>41617</v>
      </c>
      <c r="J8034" s="2">
        <v>45307</v>
      </c>
      <c r="K8034" s="2">
        <v>45291</v>
      </c>
    </row>
    <row r="8035" spans="1:11" x14ac:dyDescent="0.25">
      <c r="A8035">
        <v>2023</v>
      </c>
      <c r="B8035" s="2">
        <v>45108</v>
      </c>
      <c r="C8035" s="2">
        <v>45291</v>
      </c>
      <c r="D8035" t="s">
        <v>143</v>
      </c>
      <c r="F8035" t="s">
        <v>38</v>
      </c>
      <c r="G8035" s="3" t="s">
        <v>8547</v>
      </c>
      <c r="H8035" s="3">
        <v>18107</v>
      </c>
      <c r="I8035" t="s">
        <v>41617</v>
      </c>
      <c r="J8035" s="2">
        <v>45307</v>
      </c>
      <c r="K8035" s="2">
        <v>45291</v>
      </c>
    </row>
    <row r="8036" spans="1:11" x14ac:dyDescent="0.25">
      <c r="A8036">
        <v>2023</v>
      </c>
      <c r="B8036" s="2">
        <v>45108</v>
      </c>
      <c r="C8036" s="2">
        <v>45291</v>
      </c>
      <c r="D8036" t="s">
        <v>143</v>
      </c>
      <c r="F8036" t="s">
        <v>38</v>
      </c>
      <c r="G8036" s="3" t="s">
        <v>8548</v>
      </c>
      <c r="H8036" s="3">
        <v>18107</v>
      </c>
      <c r="I8036" t="s">
        <v>41617</v>
      </c>
      <c r="J8036" s="2">
        <v>45307</v>
      </c>
      <c r="K8036" s="2">
        <v>45291</v>
      </c>
    </row>
    <row r="8037" spans="1:11" x14ac:dyDescent="0.25">
      <c r="A8037">
        <v>2023</v>
      </c>
      <c r="B8037" s="2">
        <v>45108</v>
      </c>
      <c r="C8037" s="2">
        <v>45291</v>
      </c>
      <c r="D8037" t="s">
        <v>143</v>
      </c>
      <c r="F8037" t="s">
        <v>38</v>
      </c>
      <c r="G8037" s="3" t="s">
        <v>8549</v>
      </c>
      <c r="H8037" s="3">
        <v>18107</v>
      </c>
      <c r="I8037" t="s">
        <v>41617</v>
      </c>
      <c r="J8037" s="2">
        <v>45307</v>
      </c>
      <c r="K8037" s="2">
        <v>45291</v>
      </c>
    </row>
    <row r="8038" spans="1:11" x14ac:dyDescent="0.25">
      <c r="A8038">
        <v>2023</v>
      </c>
      <c r="B8038" s="2">
        <v>45108</v>
      </c>
      <c r="C8038" s="2">
        <v>45291</v>
      </c>
      <c r="D8038" t="s">
        <v>143</v>
      </c>
      <c r="F8038" t="s">
        <v>38</v>
      </c>
      <c r="G8038" s="3" t="s">
        <v>8550</v>
      </c>
      <c r="H8038" s="3">
        <v>18107</v>
      </c>
      <c r="I8038" t="s">
        <v>41617</v>
      </c>
      <c r="J8038" s="2">
        <v>45307</v>
      </c>
      <c r="K8038" s="2">
        <v>45291</v>
      </c>
    </row>
    <row r="8039" spans="1:11" x14ac:dyDescent="0.25">
      <c r="A8039">
        <v>2023</v>
      </c>
      <c r="B8039" s="2">
        <v>45108</v>
      </c>
      <c r="C8039" s="2">
        <v>45291</v>
      </c>
      <c r="D8039" t="s">
        <v>143</v>
      </c>
      <c r="F8039" t="s">
        <v>38</v>
      </c>
      <c r="G8039" s="3" t="s">
        <v>8551</v>
      </c>
      <c r="H8039" s="3">
        <v>18107</v>
      </c>
      <c r="I8039" t="s">
        <v>41617</v>
      </c>
      <c r="J8039" s="2">
        <v>45307</v>
      </c>
      <c r="K8039" s="2">
        <v>45291</v>
      </c>
    </row>
    <row r="8040" spans="1:11" x14ac:dyDescent="0.25">
      <c r="A8040">
        <v>2023</v>
      </c>
      <c r="B8040" s="2">
        <v>45108</v>
      </c>
      <c r="C8040" s="2">
        <v>45291</v>
      </c>
      <c r="D8040" t="s">
        <v>143</v>
      </c>
      <c r="F8040" t="s">
        <v>38</v>
      </c>
      <c r="G8040" s="3" t="s">
        <v>8552</v>
      </c>
      <c r="H8040" s="3">
        <v>18107</v>
      </c>
      <c r="I8040" t="s">
        <v>41617</v>
      </c>
      <c r="J8040" s="2">
        <v>45307</v>
      </c>
      <c r="K8040" s="2">
        <v>45291</v>
      </c>
    </row>
    <row r="8041" spans="1:11" x14ac:dyDescent="0.25">
      <c r="A8041">
        <v>2023</v>
      </c>
      <c r="B8041" s="2">
        <v>45108</v>
      </c>
      <c r="C8041" s="2">
        <v>45291</v>
      </c>
      <c r="D8041" t="s">
        <v>143</v>
      </c>
      <c r="F8041" t="s">
        <v>38</v>
      </c>
      <c r="G8041" s="3" t="s">
        <v>8553</v>
      </c>
      <c r="H8041" s="3">
        <v>18107</v>
      </c>
      <c r="I8041" t="s">
        <v>41617</v>
      </c>
      <c r="J8041" s="2">
        <v>45307</v>
      </c>
      <c r="K8041" s="2">
        <v>45291</v>
      </c>
    </row>
    <row r="8042" spans="1:11" x14ac:dyDescent="0.25">
      <c r="A8042">
        <v>2023</v>
      </c>
      <c r="B8042" s="2">
        <v>45108</v>
      </c>
      <c r="C8042" s="2">
        <v>45291</v>
      </c>
      <c r="D8042" t="s">
        <v>143</v>
      </c>
      <c r="F8042" t="s">
        <v>38</v>
      </c>
      <c r="G8042" s="3" t="s">
        <v>8554</v>
      </c>
      <c r="H8042" s="3">
        <v>18107</v>
      </c>
      <c r="I8042" t="s">
        <v>41617</v>
      </c>
      <c r="J8042" s="2">
        <v>45307</v>
      </c>
      <c r="K8042" s="2">
        <v>45291</v>
      </c>
    </row>
    <row r="8043" spans="1:11" x14ac:dyDescent="0.25">
      <c r="A8043">
        <v>2023</v>
      </c>
      <c r="B8043" s="2">
        <v>45108</v>
      </c>
      <c r="C8043" s="2">
        <v>45291</v>
      </c>
      <c r="D8043" t="s">
        <v>143</v>
      </c>
      <c r="F8043" t="s">
        <v>38</v>
      </c>
      <c r="G8043" s="3" t="s">
        <v>8555</v>
      </c>
      <c r="H8043" s="3">
        <v>18107</v>
      </c>
      <c r="I8043" t="s">
        <v>41617</v>
      </c>
      <c r="J8043" s="2">
        <v>45307</v>
      </c>
      <c r="K8043" s="2">
        <v>45291</v>
      </c>
    </row>
    <row r="8044" spans="1:11" x14ac:dyDescent="0.25">
      <c r="A8044">
        <v>2023</v>
      </c>
      <c r="B8044" s="2">
        <v>45108</v>
      </c>
      <c r="C8044" s="2">
        <v>45291</v>
      </c>
      <c r="D8044" t="s">
        <v>143</v>
      </c>
      <c r="F8044" t="s">
        <v>38</v>
      </c>
      <c r="G8044" s="3" t="s">
        <v>8556</v>
      </c>
      <c r="H8044" s="3">
        <v>18107</v>
      </c>
      <c r="I8044" t="s">
        <v>41617</v>
      </c>
      <c r="J8044" s="2">
        <v>45307</v>
      </c>
      <c r="K8044" s="2">
        <v>45291</v>
      </c>
    </row>
    <row r="8045" spans="1:11" x14ac:dyDescent="0.25">
      <c r="A8045">
        <v>2023</v>
      </c>
      <c r="B8045" s="2">
        <v>45108</v>
      </c>
      <c r="C8045" s="2">
        <v>45291</v>
      </c>
      <c r="D8045" t="s">
        <v>143</v>
      </c>
      <c r="F8045" t="s">
        <v>38</v>
      </c>
      <c r="G8045" s="3" t="s">
        <v>8557</v>
      </c>
      <c r="H8045" s="3">
        <v>18107</v>
      </c>
      <c r="I8045" t="s">
        <v>41617</v>
      </c>
      <c r="J8045" s="2">
        <v>45307</v>
      </c>
      <c r="K8045" s="2">
        <v>45291</v>
      </c>
    </row>
    <row r="8046" spans="1:11" x14ac:dyDescent="0.25">
      <c r="A8046">
        <v>2023</v>
      </c>
      <c r="B8046" s="2">
        <v>45108</v>
      </c>
      <c r="C8046" s="2">
        <v>45291</v>
      </c>
      <c r="D8046" t="s">
        <v>143</v>
      </c>
      <c r="F8046" t="s">
        <v>38</v>
      </c>
      <c r="G8046" s="3" t="s">
        <v>8558</v>
      </c>
      <c r="H8046" s="3">
        <v>18107</v>
      </c>
      <c r="I8046" t="s">
        <v>41617</v>
      </c>
      <c r="J8046" s="2">
        <v>45307</v>
      </c>
      <c r="K8046" s="2">
        <v>45291</v>
      </c>
    </row>
    <row r="8047" spans="1:11" x14ac:dyDescent="0.25">
      <c r="A8047">
        <v>2023</v>
      </c>
      <c r="B8047" s="2">
        <v>45108</v>
      </c>
      <c r="C8047" s="2">
        <v>45291</v>
      </c>
      <c r="D8047" t="s">
        <v>143</v>
      </c>
      <c r="F8047" t="s">
        <v>38</v>
      </c>
      <c r="G8047" s="3" t="s">
        <v>8559</v>
      </c>
      <c r="H8047" s="3">
        <v>18107</v>
      </c>
      <c r="I8047" t="s">
        <v>41617</v>
      </c>
      <c r="J8047" s="2">
        <v>45307</v>
      </c>
      <c r="K8047" s="2">
        <v>45291</v>
      </c>
    </row>
    <row r="8048" spans="1:11" x14ac:dyDescent="0.25">
      <c r="A8048">
        <v>2023</v>
      </c>
      <c r="B8048" s="2">
        <v>45108</v>
      </c>
      <c r="C8048" s="2">
        <v>45291</v>
      </c>
      <c r="D8048" t="s">
        <v>143</v>
      </c>
      <c r="F8048" t="s">
        <v>38</v>
      </c>
      <c r="G8048" s="3" t="s">
        <v>8560</v>
      </c>
      <c r="H8048" s="3">
        <v>18107</v>
      </c>
      <c r="I8048" t="s">
        <v>41617</v>
      </c>
      <c r="J8048" s="2">
        <v>45307</v>
      </c>
      <c r="K8048" s="2">
        <v>45291</v>
      </c>
    </row>
    <row r="8049" spans="1:11" x14ac:dyDescent="0.25">
      <c r="A8049">
        <v>2023</v>
      </c>
      <c r="B8049" s="2">
        <v>45108</v>
      </c>
      <c r="C8049" s="2">
        <v>45291</v>
      </c>
      <c r="D8049" t="s">
        <v>143</v>
      </c>
      <c r="F8049" t="s">
        <v>38</v>
      </c>
      <c r="G8049" s="3" t="s">
        <v>8561</v>
      </c>
      <c r="H8049" s="3">
        <v>18107</v>
      </c>
      <c r="I8049" t="s">
        <v>41617</v>
      </c>
      <c r="J8049" s="2">
        <v>45307</v>
      </c>
      <c r="K8049" s="2">
        <v>45291</v>
      </c>
    </row>
    <row r="8050" spans="1:11" x14ac:dyDescent="0.25">
      <c r="A8050">
        <v>2023</v>
      </c>
      <c r="B8050" s="2">
        <v>45108</v>
      </c>
      <c r="C8050" s="2">
        <v>45291</v>
      </c>
      <c r="D8050" t="s">
        <v>143</v>
      </c>
      <c r="F8050" t="s">
        <v>38</v>
      </c>
      <c r="G8050" s="3" t="s">
        <v>8562</v>
      </c>
      <c r="H8050" s="3">
        <v>18107</v>
      </c>
      <c r="I8050" t="s">
        <v>41617</v>
      </c>
      <c r="J8050" s="2">
        <v>45307</v>
      </c>
      <c r="K8050" s="2">
        <v>45291</v>
      </c>
    </row>
    <row r="8051" spans="1:11" x14ac:dyDescent="0.25">
      <c r="A8051">
        <v>2023</v>
      </c>
      <c r="B8051" s="2">
        <v>45108</v>
      </c>
      <c r="C8051" s="2">
        <v>45291</v>
      </c>
      <c r="D8051" t="s">
        <v>143</v>
      </c>
      <c r="F8051" t="s">
        <v>38</v>
      </c>
      <c r="G8051" s="3" t="s">
        <v>8563</v>
      </c>
      <c r="H8051" s="3">
        <v>18107</v>
      </c>
      <c r="I8051" t="s">
        <v>41617</v>
      </c>
      <c r="J8051" s="2">
        <v>45307</v>
      </c>
      <c r="K8051" s="2">
        <v>45291</v>
      </c>
    </row>
    <row r="8052" spans="1:11" x14ac:dyDescent="0.25">
      <c r="A8052">
        <v>2023</v>
      </c>
      <c r="B8052" s="2">
        <v>45108</v>
      </c>
      <c r="C8052" s="2">
        <v>45291</v>
      </c>
      <c r="D8052" t="s">
        <v>143</v>
      </c>
      <c r="F8052" t="s">
        <v>38</v>
      </c>
      <c r="G8052" s="3" t="s">
        <v>8564</v>
      </c>
      <c r="H8052" s="3">
        <v>18107</v>
      </c>
      <c r="I8052" t="s">
        <v>41617</v>
      </c>
      <c r="J8052" s="2">
        <v>45307</v>
      </c>
      <c r="K8052" s="2">
        <v>45291</v>
      </c>
    </row>
    <row r="8053" spans="1:11" x14ac:dyDescent="0.25">
      <c r="A8053">
        <v>2023</v>
      </c>
      <c r="B8053" s="2">
        <v>45108</v>
      </c>
      <c r="C8053" s="2">
        <v>45291</v>
      </c>
      <c r="D8053" t="s">
        <v>143</v>
      </c>
      <c r="F8053" t="s">
        <v>38</v>
      </c>
      <c r="G8053" s="3" t="s">
        <v>8565</v>
      </c>
      <c r="H8053" s="3">
        <v>18107</v>
      </c>
      <c r="I8053" t="s">
        <v>41617</v>
      </c>
      <c r="J8053" s="2">
        <v>45307</v>
      </c>
      <c r="K8053" s="2">
        <v>45291</v>
      </c>
    </row>
    <row r="8054" spans="1:11" x14ac:dyDescent="0.25">
      <c r="A8054">
        <v>2023</v>
      </c>
      <c r="B8054" s="2">
        <v>45108</v>
      </c>
      <c r="C8054" s="2">
        <v>45291</v>
      </c>
      <c r="D8054" t="s">
        <v>143</v>
      </c>
      <c r="F8054" t="s">
        <v>38</v>
      </c>
      <c r="G8054" s="3" t="s">
        <v>8566</v>
      </c>
      <c r="H8054" s="3">
        <v>18107</v>
      </c>
      <c r="I8054" t="s">
        <v>41617</v>
      </c>
      <c r="J8054" s="2">
        <v>45307</v>
      </c>
      <c r="K8054" s="2">
        <v>45291</v>
      </c>
    </row>
    <row r="8055" spans="1:11" x14ac:dyDescent="0.25">
      <c r="A8055">
        <v>2023</v>
      </c>
      <c r="B8055" s="2">
        <v>45108</v>
      </c>
      <c r="C8055" s="2">
        <v>45291</v>
      </c>
      <c r="D8055" t="s">
        <v>143</v>
      </c>
      <c r="F8055" t="s">
        <v>38</v>
      </c>
      <c r="G8055" s="3" t="s">
        <v>8567</v>
      </c>
      <c r="H8055" s="3">
        <v>18107</v>
      </c>
      <c r="I8055" t="s">
        <v>41617</v>
      </c>
      <c r="J8055" s="2">
        <v>45307</v>
      </c>
      <c r="K8055" s="2">
        <v>45291</v>
      </c>
    </row>
    <row r="8056" spans="1:11" x14ac:dyDescent="0.25">
      <c r="A8056">
        <v>2023</v>
      </c>
      <c r="B8056" s="2">
        <v>45108</v>
      </c>
      <c r="C8056" s="2">
        <v>45291</v>
      </c>
      <c r="D8056" t="s">
        <v>143</v>
      </c>
      <c r="F8056" t="s">
        <v>38</v>
      </c>
      <c r="G8056" s="3" t="s">
        <v>8568</v>
      </c>
      <c r="H8056" s="3">
        <v>18107</v>
      </c>
      <c r="I8056" t="s">
        <v>41617</v>
      </c>
      <c r="J8056" s="2">
        <v>45307</v>
      </c>
      <c r="K8056" s="2">
        <v>45291</v>
      </c>
    </row>
    <row r="8057" spans="1:11" x14ac:dyDescent="0.25">
      <c r="A8057">
        <v>2023</v>
      </c>
      <c r="B8057" s="2">
        <v>45108</v>
      </c>
      <c r="C8057" s="2">
        <v>45291</v>
      </c>
      <c r="D8057" t="s">
        <v>143</v>
      </c>
      <c r="F8057" t="s">
        <v>38</v>
      </c>
      <c r="G8057" s="3" t="s">
        <v>8569</v>
      </c>
      <c r="H8057" s="3">
        <v>18107</v>
      </c>
      <c r="I8057" t="s">
        <v>41617</v>
      </c>
      <c r="J8057" s="2">
        <v>45307</v>
      </c>
      <c r="K8057" s="2">
        <v>45291</v>
      </c>
    </row>
    <row r="8058" spans="1:11" x14ac:dyDescent="0.25">
      <c r="A8058">
        <v>2023</v>
      </c>
      <c r="B8058" s="2">
        <v>45108</v>
      </c>
      <c r="C8058" s="2">
        <v>45291</v>
      </c>
      <c r="D8058" t="s">
        <v>143</v>
      </c>
      <c r="F8058" t="s">
        <v>38</v>
      </c>
      <c r="G8058" s="3" t="s">
        <v>8570</v>
      </c>
      <c r="H8058" s="3">
        <v>18107</v>
      </c>
      <c r="I8058" t="s">
        <v>41617</v>
      </c>
      <c r="J8058" s="2">
        <v>45307</v>
      </c>
      <c r="K8058" s="2">
        <v>45291</v>
      </c>
    </row>
    <row r="8059" spans="1:11" x14ac:dyDescent="0.25">
      <c r="A8059">
        <v>2023</v>
      </c>
      <c r="B8059" s="2">
        <v>45108</v>
      </c>
      <c r="C8059" s="2">
        <v>45291</v>
      </c>
      <c r="D8059" t="s">
        <v>143</v>
      </c>
      <c r="F8059" t="s">
        <v>38</v>
      </c>
      <c r="G8059" s="3" t="s">
        <v>8571</v>
      </c>
      <c r="H8059" s="3">
        <v>18107</v>
      </c>
      <c r="I8059" t="s">
        <v>41617</v>
      </c>
      <c r="J8059" s="2">
        <v>45307</v>
      </c>
      <c r="K8059" s="2">
        <v>45291</v>
      </c>
    </row>
    <row r="8060" spans="1:11" x14ac:dyDescent="0.25">
      <c r="A8060">
        <v>2023</v>
      </c>
      <c r="B8060" s="2">
        <v>45108</v>
      </c>
      <c r="C8060" s="2">
        <v>45291</v>
      </c>
      <c r="D8060" t="s">
        <v>143</v>
      </c>
      <c r="F8060" t="s">
        <v>38</v>
      </c>
      <c r="G8060" s="3" t="s">
        <v>8572</v>
      </c>
      <c r="H8060" s="3">
        <v>18107</v>
      </c>
      <c r="I8060" t="s">
        <v>41617</v>
      </c>
      <c r="J8060" s="2">
        <v>45307</v>
      </c>
      <c r="K8060" s="2">
        <v>45291</v>
      </c>
    </row>
    <row r="8061" spans="1:11" x14ac:dyDescent="0.25">
      <c r="A8061">
        <v>2023</v>
      </c>
      <c r="B8061" s="2">
        <v>45108</v>
      </c>
      <c r="C8061" s="2">
        <v>45291</v>
      </c>
      <c r="D8061" t="s">
        <v>42</v>
      </c>
      <c r="F8061" t="s">
        <v>38</v>
      </c>
      <c r="G8061" s="3" t="s">
        <v>8573</v>
      </c>
      <c r="H8061" s="3">
        <v>7841</v>
      </c>
      <c r="I8061" t="s">
        <v>41617</v>
      </c>
      <c r="J8061" s="2">
        <v>45307</v>
      </c>
      <c r="K8061" s="2">
        <v>45291</v>
      </c>
    </row>
    <row r="8062" spans="1:11" x14ac:dyDescent="0.25">
      <c r="A8062">
        <v>2023</v>
      </c>
      <c r="B8062" s="2">
        <v>45108</v>
      </c>
      <c r="C8062" s="2">
        <v>45291</v>
      </c>
      <c r="D8062" t="s">
        <v>42</v>
      </c>
      <c r="F8062" t="s">
        <v>38</v>
      </c>
      <c r="G8062" s="3" t="s">
        <v>8574</v>
      </c>
      <c r="H8062" s="3">
        <v>7841</v>
      </c>
      <c r="I8062" t="s">
        <v>41617</v>
      </c>
      <c r="J8062" s="2">
        <v>45307</v>
      </c>
      <c r="K8062" s="2">
        <v>45291</v>
      </c>
    </row>
    <row r="8063" spans="1:11" x14ac:dyDescent="0.25">
      <c r="A8063">
        <v>2023</v>
      </c>
      <c r="B8063" s="2">
        <v>45108</v>
      </c>
      <c r="C8063" s="2">
        <v>45291</v>
      </c>
      <c r="D8063" t="s">
        <v>42</v>
      </c>
      <c r="F8063" t="s">
        <v>38</v>
      </c>
      <c r="G8063" s="3" t="s">
        <v>8575</v>
      </c>
      <c r="H8063" s="3">
        <v>7841</v>
      </c>
      <c r="I8063" t="s">
        <v>41617</v>
      </c>
      <c r="J8063" s="2">
        <v>45307</v>
      </c>
      <c r="K8063" s="2">
        <v>45291</v>
      </c>
    </row>
    <row r="8064" spans="1:11" x14ac:dyDescent="0.25">
      <c r="A8064">
        <v>2023</v>
      </c>
      <c r="B8064" s="2">
        <v>45108</v>
      </c>
      <c r="C8064" s="2">
        <v>45291</v>
      </c>
      <c r="D8064" t="s">
        <v>45</v>
      </c>
      <c r="F8064" t="s">
        <v>38</v>
      </c>
      <c r="G8064" s="3" t="s">
        <v>8576</v>
      </c>
      <c r="H8064" s="3">
        <v>454</v>
      </c>
      <c r="I8064" t="s">
        <v>41617</v>
      </c>
      <c r="J8064" s="2">
        <v>45307</v>
      </c>
      <c r="K8064" s="2">
        <v>45291</v>
      </c>
    </row>
    <row r="8065" spans="1:11" x14ac:dyDescent="0.25">
      <c r="A8065">
        <v>2023</v>
      </c>
      <c r="B8065" s="2">
        <v>45108</v>
      </c>
      <c r="C8065" s="2">
        <v>45291</v>
      </c>
      <c r="D8065" t="s">
        <v>45</v>
      </c>
      <c r="F8065" t="s">
        <v>38</v>
      </c>
      <c r="G8065" s="3" t="s">
        <v>8577</v>
      </c>
      <c r="H8065" s="3">
        <v>454</v>
      </c>
      <c r="I8065" t="s">
        <v>41617</v>
      </c>
      <c r="J8065" s="2">
        <v>45307</v>
      </c>
      <c r="K8065" s="2">
        <v>45291</v>
      </c>
    </row>
    <row r="8066" spans="1:11" x14ac:dyDescent="0.25">
      <c r="A8066">
        <v>2023</v>
      </c>
      <c r="B8066" s="2">
        <v>45108</v>
      </c>
      <c r="C8066" s="2">
        <v>45291</v>
      </c>
      <c r="D8066" t="s">
        <v>45</v>
      </c>
      <c r="F8066" t="s">
        <v>38</v>
      </c>
      <c r="G8066" s="3" t="s">
        <v>8578</v>
      </c>
      <c r="H8066" s="3">
        <v>454</v>
      </c>
      <c r="I8066" t="s">
        <v>41617</v>
      </c>
      <c r="J8066" s="2">
        <v>45307</v>
      </c>
      <c r="K8066" s="2">
        <v>45291</v>
      </c>
    </row>
    <row r="8067" spans="1:11" x14ac:dyDescent="0.25">
      <c r="A8067">
        <v>2023</v>
      </c>
      <c r="B8067" s="2">
        <v>45108</v>
      </c>
      <c r="C8067" s="2">
        <v>45291</v>
      </c>
      <c r="D8067" t="s">
        <v>52</v>
      </c>
      <c r="F8067" t="s">
        <v>38</v>
      </c>
      <c r="G8067" s="3" t="s">
        <v>8579</v>
      </c>
      <c r="H8067" s="3">
        <v>1717</v>
      </c>
      <c r="I8067" t="s">
        <v>41617</v>
      </c>
      <c r="J8067" s="2">
        <v>45307</v>
      </c>
      <c r="K8067" s="2">
        <v>45291</v>
      </c>
    </row>
    <row r="8068" spans="1:11" x14ac:dyDescent="0.25">
      <c r="A8068">
        <v>2023</v>
      </c>
      <c r="B8068" s="2">
        <v>45108</v>
      </c>
      <c r="C8068" s="2">
        <v>45291</v>
      </c>
      <c r="D8068" t="s">
        <v>52</v>
      </c>
      <c r="F8068" t="s">
        <v>38</v>
      </c>
      <c r="G8068" s="3" t="s">
        <v>8580</v>
      </c>
      <c r="H8068" s="3">
        <v>1717</v>
      </c>
      <c r="I8068" t="s">
        <v>41617</v>
      </c>
      <c r="J8068" s="2">
        <v>45307</v>
      </c>
      <c r="K8068" s="2">
        <v>45291</v>
      </c>
    </row>
    <row r="8069" spans="1:11" x14ac:dyDescent="0.25">
      <c r="A8069">
        <v>2023</v>
      </c>
      <c r="B8069" s="2">
        <v>45108</v>
      </c>
      <c r="C8069" s="2">
        <v>45291</v>
      </c>
      <c r="D8069" t="s">
        <v>52</v>
      </c>
      <c r="F8069" t="s">
        <v>38</v>
      </c>
      <c r="G8069" s="3" t="s">
        <v>8581</v>
      </c>
      <c r="H8069" s="3">
        <v>1717</v>
      </c>
      <c r="I8069" t="s">
        <v>41617</v>
      </c>
      <c r="J8069" s="2">
        <v>45307</v>
      </c>
      <c r="K8069" s="2">
        <v>45291</v>
      </c>
    </row>
    <row r="8070" spans="1:11" x14ac:dyDescent="0.25">
      <c r="A8070">
        <v>2023</v>
      </c>
      <c r="B8070" s="2">
        <v>45108</v>
      </c>
      <c r="C8070" s="2">
        <v>45291</v>
      </c>
      <c r="D8070" t="s">
        <v>52</v>
      </c>
      <c r="F8070" t="s">
        <v>38</v>
      </c>
      <c r="G8070" s="3" t="s">
        <v>8582</v>
      </c>
      <c r="H8070" s="3">
        <v>1717</v>
      </c>
      <c r="I8070" t="s">
        <v>41617</v>
      </c>
      <c r="J8070" s="2">
        <v>45307</v>
      </c>
      <c r="K8070" s="2">
        <v>45291</v>
      </c>
    </row>
    <row r="8071" spans="1:11" x14ac:dyDescent="0.25">
      <c r="A8071">
        <v>2023</v>
      </c>
      <c r="B8071" s="2">
        <v>45108</v>
      </c>
      <c r="C8071" s="2">
        <v>45291</v>
      </c>
      <c r="D8071" t="s">
        <v>52</v>
      </c>
      <c r="F8071" t="s">
        <v>38</v>
      </c>
      <c r="G8071" s="3" t="s">
        <v>8583</v>
      </c>
      <c r="H8071" s="3">
        <v>1717</v>
      </c>
      <c r="I8071" t="s">
        <v>41617</v>
      </c>
      <c r="J8071" s="2">
        <v>45307</v>
      </c>
      <c r="K8071" s="2">
        <v>45291</v>
      </c>
    </row>
    <row r="8072" spans="1:11" x14ac:dyDescent="0.25">
      <c r="A8072">
        <v>2023</v>
      </c>
      <c r="B8072" s="2">
        <v>45108</v>
      </c>
      <c r="C8072" s="2">
        <v>45291</v>
      </c>
      <c r="D8072" t="s">
        <v>52</v>
      </c>
      <c r="F8072" t="s">
        <v>38</v>
      </c>
      <c r="G8072" s="3" t="s">
        <v>8584</v>
      </c>
      <c r="H8072" s="3">
        <v>1717</v>
      </c>
      <c r="I8072" t="s">
        <v>41617</v>
      </c>
      <c r="J8072" s="2">
        <v>45307</v>
      </c>
      <c r="K8072" s="2">
        <v>45291</v>
      </c>
    </row>
    <row r="8073" spans="1:11" x14ac:dyDescent="0.25">
      <c r="A8073">
        <v>2023</v>
      </c>
      <c r="B8073" s="2">
        <v>45108</v>
      </c>
      <c r="C8073" s="2">
        <v>45291</v>
      </c>
      <c r="D8073" t="s">
        <v>52</v>
      </c>
      <c r="F8073" t="s">
        <v>38</v>
      </c>
      <c r="G8073" s="3" t="s">
        <v>8585</v>
      </c>
      <c r="H8073" s="3">
        <v>1717</v>
      </c>
      <c r="I8073" t="s">
        <v>41617</v>
      </c>
      <c r="J8073" s="2">
        <v>45307</v>
      </c>
      <c r="K8073" s="2">
        <v>45291</v>
      </c>
    </row>
    <row r="8074" spans="1:11" x14ac:dyDescent="0.25">
      <c r="A8074">
        <v>2023</v>
      </c>
      <c r="B8074" s="2">
        <v>45108</v>
      </c>
      <c r="C8074" s="2">
        <v>45291</v>
      </c>
      <c r="D8074" t="s">
        <v>54</v>
      </c>
      <c r="F8074" t="s">
        <v>38</v>
      </c>
      <c r="G8074" s="3" t="s">
        <v>8586</v>
      </c>
      <c r="H8074" s="3">
        <v>4921</v>
      </c>
      <c r="I8074" t="s">
        <v>41617</v>
      </c>
      <c r="J8074" s="2">
        <v>45307</v>
      </c>
      <c r="K8074" s="2">
        <v>45291</v>
      </c>
    </row>
    <row r="8075" spans="1:11" x14ac:dyDescent="0.25">
      <c r="A8075">
        <v>2023</v>
      </c>
      <c r="B8075" s="2">
        <v>45108</v>
      </c>
      <c r="C8075" s="2">
        <v>45291</v>
      </c>
      <c r="D8075" t="s">
        <v>54</v>
      </c>
      <c r="F8075" t="s">
        <v>38</v>
      </c>
      <c r="G8075" s="3" t="s">
        <v>8587</v>
      </c>
      <c r="H8075" s="3">
        <v>4921</v>
      </c>
      <c r="I8075" t="s">
        <v>41617</v>
      </c>
      <c r="J8075" s="2">
        <v>45307</v>
      </c>
      <c r="K8075" s="2">
        <v>45291</v>
      </c>
    </row>
    <row r="8076" spans="1:11" x14ac:dyDescent="0.25">
      <c r="A8076">
        <v>2023</v>
      </c>
      <c r="B8076" s="2">
        <v>45108</v>
      </c>
      <c r="C8076" s="2">
        <v>45291</v>
      </c>
      <c r="D8076" t="s">
        <v>54</v>
      </c>
      <c r="F8076" t="s">
        <v>38</v>
      </c>
      <c r="G8076" s="3" t="s">
        <v>8588</v>
      </c>
      <c r="H8076" s="3">
        <v>4921</v>
      </c>
      <c r="I8076" t="s">
        <v>41617</v>
      </c>
      <c r="J8076" s="2">
        <v>45307</v>
      </c>
      <c r="K8076" s="2">
        <v>45291</v>
      </c>
    </row>
    <row r="8077" spans="1:11" x14ac:dyDescent="0.25">
      <c r="A8077">
        <v>2023</v>
      </c>
      <c r="B8077" s="2">
        <v>45108</v>
      </c>
      <c r="C8077" s="2">
        <v>45291</v>
      </c>
      <c r="D8077" t="s">
        <v>54</v>
      </c>
      <c r="F8077" t="s">
        <v>38</v>
      </c>
      <c r="G8077" s="3" t="s">
        <v>8589</v>
      </c>
      <c r="H8077" s="3">
        <v>4921</v>
      </c>
      <c r="I8077" t="s">
        <v>41617</v>
      </c>
      <c r="J8077" s="2">
        <v>45307</v>
      </c>
      <c r="K8077" s="2">
        <v>45291</v>
      </c>
    </row>
    <row r="8078" spans="1:11" x14ac:dyDescent="0.25">
      <c r="A8078">
        <v>2023</v>
      </c>
      <c r="B8078" s="2">
        <v>45108</v>
      </c>
      <c r="C8078" s="2">
        <v>45291</v>
      </c>
      <c r="D8078" t="s">
        <v>54</v>
      </c>
      <c r="F8078" t="s">
        <v>38</v>
      </c>
      <c r="G8078" s="3" t="s">
        <v>8590</v>
      </c>
      <c r="H8078" s="3">
        <v>4921</v>
      </c>
      <c r="I8078" t="s">
        <v>41617</v>
      </c>
      <c r="J8078" s="2">
        <v>45307</v>
      </c>
      <c r="K8078" s="2">
        <v>45291</v>
      </c>
    </row>
    <row r="8079" spans="1:11" x14ac:dyDescent="0.25">
      <c r="A8079">
        <v>2023</v>
      </c>
      <c r="B8079" s="2">
        <v>45108</v>
      </c>
      <c r="C8079" s="2">
        <v>45291</v>
      </c>
      <c r="D8079" t="s">
        <v>54</v>
      </c>
      <c r="F8079" t="s">
        <v>38</v>
      </c>
      <c r="G8079" s="3" t="s">
        <v>8591</v>
      </c>
      <c r="H8079" s="3">
        <v>4921</v>
      </c>
      <c r="I8079" t="s">
        <v>41617</v>
      </c>
      <c r="J8079" s="2">
        <v>45307</v>
      </c>
      <c r="K8079" s="2">
        <v>45291</v>
      </c>
    </row>
    <row r="8080" spans="1:11" x14ac:dyDescent="0.25">
      <c r="A8080">
        <v>2023</v>
      </c>
      <c r="B8080" s="2">
        <v>45108</v>
      </c>
      <c r="C8080" s="2">
        <v>45291</v>
      </c>
      <c r="D8080" t="s">
        <v>54</v>
      </c>
      <c r="F8080" t="s">
        <v>38</v>
      </c>
      <c r="G8080" s="3" t="s">
        <v>8592</v>
      </c>
      <c r="H8080" s="3">
        <v>4921</v>
      </c>
      <c r="I8080" t="s">
        <v>41617</v>
      </c>
      <c r="J8080" s="2">
        <v>45307</v>
      </c>
      <c r="K8080" s="2">
        <v>45291</v>
      </c>
    </row>
    <row r="8081" spans="1:11" x14ac:dyDescent="0.25">
      <c r="A8081">
        <v>2023</v>
      </c>
      <c r="B8081" s="2">
        <v>45108</v>
      </c>
      <c r="C8081" s="2">
        <v>45291</v>
      </c>
      <c r="D8081" t="s">
        <v>54</v>
      </c>
      <c r="F8081" t="s">
        <v>38</v>
      </c>
      <c r="G8081" s="3" t="s">
        <v>8593</v>
      </c>
      <c r="H8081" s="3">
        <v>4921</v>
      </c>
      <c r="I8081" t="s">
        <v>41617</v>
      </c>
      <c r="J8081" s="2">
        <v>45307</v>
      </c>
      <c r="K8081" s="2">
        <v>45291</v>
      </c>
    </row>
    <row r="8082" spans="1:11" x14ac:dyDescent="0.25">
      <c r="A8082">
        <v>2023</v>
      </c>
      <c r="B8082" s="2">
        <v>45108</v>
      </c>
      <c r="C8082" s="2">
        <v>45291</v>
      </c>
      <c r="D8082" t="s">
        <v>54</v>
      </c>
      <c r="F8082" t="s">
        <v>38</v>
      </c>
      <c r="G8082" s="3" t="s">
        <v>8594</v>
      </c>
      <c r="H8082" s="3">
        <v>4921</v>
      </c>
      <c r="I8082" t="s">
        <v>41617</v>
      </c>
      <c r="J8082" s="2">
        <v>45307</v>
      </c>
      <c r="K8082" s="2">
        <v>45291</v>
      </c>
    </row>
    <row r="8083" spans="1:11" x14ac:dyDescent="0.25">
      <c r="A8083">
        <v>2023</v>
      </c>
      <c r="B8083" s="2">
        <v>45108</v>
      </c>
      <c r="C8083" s="2">
        <v>45291</v>
      </c>
      <c r="D8083" t="s">
        <v>54</v>
      </c>
      <c r="F8083" t="s">
        <v>38</v>
      </c>
      <c r="G8083" s="3" t="s">
        <v>8595</v>
      </c>
      <c r="H8083" s="3">
        <v>4921</v>
      </c>
      <c r="I8083" t="s">
        <v>41617</v>
      </c>
      <c r="J8083" s="2">
        <v>45307</v>
      </c>
      <c r="K8083" s="2">
        <v>45291</v>
      </c>
    </row>
    <row r="8084" spans="1:11" x14ac:dyDescent="0.25">
      <c r="A8084">
        <v>2023</v>
      </c>
      <c r="B8084" s="2">
        <v>45108</v>
      </c>
      <c r="C8084" s="2">
        <v>45291</v>
      </c>
      <c r="D8084" t="s">
        <v>54</v>
      </c>
      <c r="F8084" t="s">
        <v>38</v>
      </c>
      <c r="G8084" s="3" t="s">
        <v>8596</v>
      </c>
      <c r="H8084" s="3">
        <v>4921</v>
      </c>
      <c r="I8084" t="s">
        <v>41617</v>
      </c>
      <c r="J8084" s="2">
        <v>45307</v>
      </c>
      <c r="K8084" s="2">
        <v>45291</v>
      </c>
    </row>
    <row r="8085" spans="1:11" x14ac:dyDescent="0.25">
      <c r="A8085">
        <v>2023</v>
      </c>
      <c r="B8085" s="2">
        <v>45108</v>
      </c>
      <c r="C8085" s="2">
        <v>45291</v>
      </c>
      <c r="D8085" t="s">
        <v>54</v>
      </c>
      <c r="F8085" t="s">
        <v>38</v>
      </c>
      <c r="G8085" s="3" t="s">
        <v>8597</v>
      </c>
      <c r="H8085" s="3">
        <v>4921</v>
      </c>
      <c r="I8085" t="s">
        <v>41617</v>
      </c>
      <c r="J8085" s="2">
        <v>45307</v>
      </c>
      <c r="K8085" s="2">
        <v>45291</v>
      </c>
    </row>
    <row r="8086" spans="1:11" x14ac:dyDescent="0.25">
      <c r="A8086">
        <v>2023</v>
      </c>
      <c r="B8086" s="2">
        <v>45108</v>
      </c>
      <c r="C8086" s="2">
        <v>45291</v>
      </c>
      <c r="D8086" t="s">
        <v>54</v>
      </c>
      <c r="F8086" t="s">
        <v>38</v>
      </c>
      <c r="G8086" s="3" t="s">
        <v>8598</v>
      </c>
      <c r="H8086" s="3">
        <v>4921</v>
      </c>
      <c r="I8086" t="s">
        <v>41617</v>
      </c>
      <c r="J8086" s="2">
        <v>45307</v>
      </c>
      <c r="K8086" s="2">
        <v>45291</v>
      </c>
    </row>
    <row r="8087" spans="1:11" x14ac:dyDescent="0.25">
      <c r="A8087">
        <v>2023</v>
      </c>
      <c r="B8087" s="2">
        <v>45108</v>
      </c>
      <c r="C8087" s="2">
        <v>45291</v>
      </c>
      <c r="D8087" t="s">
        <v>54</v>
      </c>
      <c r="F8087" t="s">
        <v>38</v>
      </c>
      <c r="G8087" s="3" t="s">
        <v>8599</v>
      </c>
      <c r="H8087" s="3">
        <v>4921</v>
      </c>
      <c r="I8087" t="s">
        <v>41617</v>
      </c>
      <c r="J8087" s="2">
        <v>45307</v>
      </c>
      <c r="K8087" s="2">
        <v>45291</v>
      </c>
    </row>
    <row r="8088" spans="1:11" x14ac:dyDescent="0.25">
      <c r="A8088">
        <v>2023</v>
      </c>
      <c r="B8088" s="2">
        <v>45108</v>
      </c>
      <c r="C8088" s="2">
        <v>45291</v>
      </c>
      <c r="D8088" t="s">
        <v>54</v>
      </c>
      <c r="F8088" t="s">
        <v>38</v>
      </c>
      <c r="G8088" s="3" t="s">
        <v>8600</v>
      </c>
      <c r="H8088" s="3">
        <v>4921</v>
      </c>
      <c r="I8088" t="s">
        <v>41617</v>
      </c>
      <c r="J8088" s="2">
        <v>45307</v>
      </c>
      <c r="K8088" s="2">
        <v>45291</v>
      </c>
    </row>
    <row r="8089" spans="1:11" x14ac:dyDescent="0.25">
      <c r="A8089">
        <v>2023</v>
      </c>
      <c r="B8089" s="2">
        <v>45108</v>
      </c>
      <c r="C8089" s="2">
        <v>45291</v>
      </c>
      <c r="D8089" t="s">
        <v>54</v>
      </c>
      <c r="F8089" t="s">
        <v>38</v>
      </c>
      <c r="G8089" s="3" t="s">
        <v>8601</v>
      </c>
      <c r="H8089" s="3">
        <v>4921</v>
      </c>
      <c r="I8089" t="s">
        <v>41617</v>
      </c>
      <c r="J8089" s="2">
        <v>45307</v>
      </c>
      <c r="K8089" s="2">
        <v>45291</v>
      </c>
    </row>
    <row r="8090" spans="1:11" x14ac:dyDescent="0.25">
      <c r="A8090">
        <v>2023</v>
      </c>
      <c r="B8090" s="2">
        <v>45108</v>
      </c>
      <c r="C8090" s="2">
        <v>45291</v>
      </c>
      <c r="D8090" t="s">
        <v>54</v>
      </c>
      <c r="F8090" t="s">
        <v>38</v>
      </c>
      <c r="G8090" s="3" t="s">
        <v>8602</v>
      </c>
      <c r="H8090" s="3">
        <v>4921</v>
      </c>
      <c r="I8090" t="s">
        <v>41617</v>
      </c>
      <c r="J8090" s="2">
        <v>45307</v>
      </c>
      <c r="K8090" s="2">
        <v>45291</v>
      </c>
    </row>
    <row r="8091" spans="1:11" x14ac:dyDescent="0.25">
      <c r="A8091">
        <v>2023</v>
      </c>
      <c r="B8091" s="2">
        <v>45108</v>
      </c>
      <c r="C8091" s="2">
        <v>45291</v>
      </c>
      <c r="D8091" t="s">
        <v>54</v>
      </c>
      <c r="F8091" t="s">
        <v>38</v>
      </c>
      <c r="G8091" s="3" t="s">
        <v>8603</v>
      </c>
      <c r="H8091" s="3">
        <v>4921</v>
      </c>
      <c r="I8091" t="s">
        <v>41617</v>
      </c>
      <c r="J8091" s="2">
        <v>45307</v>
      </c>
      <c r="K8091" s="2">
        <v>45291</v>
      </c>
    </row>
    <row r="8092" spans="1:11" x14ac:dyDescent="0.25">
      <c r="A8092">
        <v>2023</v>
      </c>
      <c r="B8092" s="2">
        <v>45108</v>
      </c>
      <c r="C8092" s="2">
        <v>45291</v>
      </c>
      <c r="D8092" t="s">
        <v>54</v>
      </c>
      <c r="F8092" t="s">
        <v>38</v>
      </c>
      <c r="G8092" s="3" t="s">
        <v>8604</v>
      </c>
      <c r="H8092" s="3">
        <v>4921</v>
      </c>
      <c r="I8092" t="s">
        <v>41617</v>
      </c>
      <c r="J8092" s="2">
        <v>45307</v>
      </c>
      <c r="K8092" s="2">
        <v>45291</v>
      </c>
    </row>
    <row r="8093" spans="1:11" x14ac:dyDescent="0.25">
      <c r="A8093">
        <v>2023</v>
      </c>
      <c r="B8093" s="2">
        <v>45108</v>
      </c>
      <c r="C8093" s="2">
        <v>45291</v>
      </c>
      <c r="D8093" t="s">
        <v>54</v>
      </c>
      <c r="F8093" t="s">
        <v>38</v>
      </c>
      <c r="G8093" s="3" t="s">
        <v>8605</v>
      </c>
      <c r="H8093" s="3">
        <v>4921</v>
      </c>
      <c r="I8093" t="s">
        <v>41617</v>
      </c>
      <c r="J8093" s="2">
        <v>45307</v>
      </c>
      <c r="K8093" s="2">
        <v>45291</v>
      </c>
    </row>
    <row r="8094" spans="1:11" x14ac:dyDescent="0.25">
      <c r="A8094">
        <v>2023</v>
      </c>
      <c r="B8094" s="2">
        <v>45108</v>
      </c>
      <c r="C8094" s="2">
        <v>45291</v>
      </c>
      <c r="D8094" t="s">
        <v>54</v>
      </c>
      <c r="F8094" t="s">
        <v>38</v>
      </c>
      <c r="G8094" s="3" t="s">
        <v>8606</v>
      </c>
      <c r="H8094" s="3">
        <v>4921</v>
      </c>
      <c r="I8094" t="s">
        <v>41617</v>
      </c>
      <c r="J8094" s="2">
        <v>45307</v>
      </c>
      <c r="K8094" s="2">
        <v>45291</v>
      </c>
    </row>
    <row r="8095" spans="1:11" x14ac:dyDescent="0.25">
      <c r="A8095">
        <v>2023</v>
      </c>
      <c r="B8095" s="2">
        <v>45108</v>
      </c>
      <c r="C8095" s="2">
        <v>45291</v>
      </c>
      <c r="D8095" t="s">
        <v>54</v>
      </c>
      <c r="F8095" t="s">
        <v>38</v>
      </c>
      <c r="G8095" s="3" t="s">
        <v>8607</v>
      </c>
      <c r="H8095" s="3">
        <v>4921</v>
      </c>
      <c r="I8095" t="s">
        <v>41617</v>
      </c>
      <c r="J8095" s="2">
        <v>45307</v>
      </c>
      <c r="K8095" s="2">
        <v>45291</v>
      </c>
    </row>
    <row r="8096" spans="1:11" x14ac:dyDescent="0.25">
      <c r="A8096">
        <v>2023</v>
      </c>
      <c r="B8096" s="2">
        <v>45108</v>
      </c>
      <c r="C8096" s="2">
        <v>45291</v>
      </c>
      <c r="D8096" t="s">
        <v>54</v>
      </c>
      <c r="F8096" t="s">
        <v>38</v>
      </c>
      <c r="G8096" s="3" t="s">
        <v>8608</v>
      </c>
      <c r="H8096" s="3">
        <v>4921</v>
      </c>
      <c r="I8096" t="s">
        <v>41617</v>
      </c>
      <c r="J8096" s="2">
        <v>45307</v>
      </c>
      <c r="K8096" s="2">
        <v>45291</v>
      </c>
    </row>
    <row r="8097" spans="1:11" x14ac:dyDescent="0.25">
      <c r="A8097">
        <v>2023</v>
      </c>
      <c r="B8097" s="2">
        <v>45108</v>
      </c>
      <c r="C8097" s="2">
        <v>45291</v>
      </c>
      <c r="D8097" t="s">
        <v>54</v>
      </c>
      <c r="F8097" t="s">
        <v>38</v>
      </c>
      <c r="G8097" s="3" t="s">
        <v>8609</v>
      </c>
      <c r="H8097" s="3">
        <v>4921</v>
      </c>
      <c r="I8097" t="s">
        <v>41617</v>
      </c>
      <c r="J8097" s="2">
        <v>45307</v>
      </c>
      <c r="K8097" s="2">
        <v>45291</v>
      </c>
    </row>
    <row r="8098" spans="1:11" x14ac:dyDescent="0.25">
      <c r="A8098">
        <v>2023</v>
      </c>
      <c r="B8098" s="2">
        <v>45108</v>
      </c>
      <c r="C8098" s="2">
        <v>45291</v>
      </c>
      <c r="D8098" t="s">
        <v>54</v>
      </c>
      <c r="F8098" t="s">
        <v>38</v>
      </c>
      <c r="G8098" s="3" t="s">
        <v>8610</v>
      </c>
      <c r="H8098" s="3">
        <v>4921</v>
      </c>
      <c r="I8098" t="s">
        <v>41617</v>
      </c>
      <c r="J8098" s="2">
        <v>45307</v>
      </c>
      <c r="K8098" s="2">
        <v>45291</v>
      </c>
    </row>
    <row r="8099" spans="1:11" x14ac:dyDescent="0.25">
      <c r="A8099">
        <v>2023</v>
      </c>
      <c r="B8099" s="2">
        <v>45108</v>
      </c>
      <c r="C8099" s="2">
        <v>45291</v>
      </c>
      <c r="D8099" t="s">
        <v>54</v>
      </c>
      <c r="F8099" t="s">
        <v>38</v>
      </c>
      <c r="G8099" s="3" t="s">
        <v>8611</v>
      </c>
      <c r="H8099" s="3">
        <v>4921</v>
      </c>
      <c r="I8099" t="s">
        <v>41617</v>
      </c>
      <c r="J8099" s="2">
        <v>45307</v>
      </c>
      <c r="K8099" s="2">
        <v>45291</v>
      </c>
    </row>
    <row r="8100" spans="1:11" x14ac:dyDescent="0.25">
      <c r="A8100">
        <v>2023</v>
      </c>
      <c r="B8100" s="2">
        <v>45108</v>
      </c>
      <c r="C8100" s="2">
        <v>45291</v>
      </c>
      <c r="D8100" t="s">
        <v>54</v>
      </c>
      <c r="F8100" t="s">
        <v>38</v>
      </c>
      <c r="G8100" s="3" t="s">
        <v>8612</v>
      </c>
      <c r="H8100" s="3">
        <v>4921</v>
      </c>
      <c r="I8100" t="s">
        <v>41617</v>
      </c>
      <c r="J8100" s="2">
        <v>45307</v>
      </c>
      <c r="K8100" s="2">
        <v>45291</v>
      </c>
    </row>
    <row r="8101" spans="1:11" x14ac:dyDescent="0.25">
      <c r="A8101">
        <v>2023</v>
      </c>
      <c r="B8101" s="2">
        <v>45108</v>
      </c>
      <c r="C8101" s="2">
        <v>45291</v>
      </c>
      <c r="D8101" t="s">
        <v>54</v>
      </c>
      <c r="F8101" t="s">
        <v>38</v>
      </c>
      <c r="G8101" s="3" t="s">
        <v>8613</v>
      </c>
      <c r="H8101" s="3">
        <v>4921</v>
      </c>
      <c r="I8101" t="s">
        <v>41617</v>
      </c>
      <c r="J8101" s="2">
        <v>45307</v>
      </c>
      <c r="K8101" s="2">
        <v>45291</v>
      </c>
    </row>
    <row r="8102" spans="1:11" x14ac:dyDescent="0.25">
      <c r="A8102">
        <v>2023</v>
      </c>
      <c r="B8102" s="2">
        <v>45108</v>
      </c>
      <c r="C8102" s="2">
        <v>45291</v>
      </c>
      <c r="D8102" t="s">
        <v>54</v>
      </c>
      <c r="F8102" t="s">
        <v>38</v>
      </c>
      <c r="G8102" s="3" t="s">
        <v>8614</v>
      </c>
      <c r="H8102" s="3">
        <v>4921</v>
      </c>
      <c r="I8102" t="s">
        <v>41617</v>
      </c>
      <c r="J8102" s="2">
        <v>45307</v>
      </c>
      <c r="K8102" s="2">
        <v>45291</v>
      </c>
    </row>
    <row r="8103" spans="1:11" x14ac:dyDescent="0.25">
      <c r="A8103">
        <v>2023</v>
      </c>
      <c r="B8103" s="2">
        <v>45108</v>
      </c>
      <c r="C8103" s="2">
        <v>45291</v>
      </c>
      <c r="D8103" t="s">
        <v>54</v>
      </c>
      <c r="F8103" t="s">
        <v>38</v>
      </c>
      <c r="G8103" s="3" t="s">
        <v>8615</v>
      </c>
      <c r="H8103" s="3">
        <v>4921</v>
      </c>
      <c r="I8103" t="s">
        <v>41617</v>
      </c>
      <c r="J8103" s="2">
        <v>45307</v>
      </c>
      <c r="K8103" s="2">
        <v>45291</v>
      </c>
    </row>
    <row r="8104" spans="1:11" x14ac:dyDescent="0.25">
      <c r="A8104">
        <v>2023</v>
      </c>
      <c r="B8104" s="2">
        <v>45108</v>
      </c>
      <c r="C8104" s="2">
        <v>45291</v>
      </c>
      <c r="D8104" t="s">
        <v>54</v>
      </c>
      <c r="F8104" t="s">
        <v>38</v>
      </c>
      <c r="G8104" s="3" t="s">
        <v>8616</v>
      </c>
      <c r="H8104" s="3">
        <v>4921</v>
      </c>
      <c r="I8104" t="s">
        <v>41617</v>
      </c>
      <c r="J8104" s="2">
        <v>45307</v>
      </c>
      <c r="K8104" s="2">
        <v>45291</v>
      </c>
    </row>
    <row r="8105" spans="1:11" x14ac:dyDescent="0.25">
      <c r="A8105">
        <v>2023</v>
      </c>
      <c r="B8105" s="2">
        <v>45108</v>
      </c>
      <c r="C8105" s="2">
        <v>45291</v>
      </c>
      <c r="D8105" t="s">
        <v>54</v>
      </c>
      <c r="F8105" t="s">
        <v>38</v>
      </c>
      <c r="G8105" s="3" t="s">
        <v>8617</v>
      </c>
      <c r="H8105" s="3">
        <v>4921</v>
      </c>
      <c r="I8105" t="s">
        <v>41617</v>
      </c>
      <c r="J8105" s="2">
        <v>45307</v>
      </c>
      <c r="K8105" s="2">
        <v>45291</v>
      </c>
    </row>
    <row r="8106" spans="1:11" x14ac:dyDescent="0.25">
      <c r="A8106">
        <v>2023</v>
      </c>
      <c r="B8106" s="2">
        <v>45108</v>
      </c>
      <c r="C8106" s="2">
        <v>45291</v>
      </c>
      <c r="D8106" t="s">
        <v>54</v>
      </c>
      <c r="F8106" t="s">
        <v>38</v>
      </c>
      <c r="G8106" s="3" t="s">
        <v>8618</v>
      </c>
      <c r="H8106" s="3">
        <v>4921</v>
      </c>
      <c r="I8106" t="s">
        <v>41617</v>
      </c>
      <c r="J8106" s="2">
        <v>45307</v>
      </c>
      <c r="K8106" s="2">
        <v>45291</v>
      </c>
    </row>
    <row r="8107" spans="1:11" x14ac:dyDescent="0.25">
      <c r="A8107">
        <v>2023</v>
      </c>
      <c r="B8107" s="2">
        <v>45108</v>
      </c>
      <c r="C8107" s="2">
        <v>45291</v>
      </c>
      <c r="D8107" t="s">
        <v>54</v>
      </c>
      <c r="F8107" t="s">
        <v>38</v>
      </c>
      <c r="G8107" s="3" t="s">
        <v>8619</v>
      </c>
      <c r="H8107" s="3">
        <v>4921</v>
      </c>
      <c r="I8107" t="s">
        <v>41617</v>
      </c>
      <c r="J8107" s="2">
        <v>45307</v>
      </c>
      <c r="K8107" s="2">
        <v>45291</v>
      </c>
    </row>
    <row r="8108" spans="1:11" x14ac:dyDescent="0.25">
      <c r="A8108">
        <v>2023</v>
      </c>
      <c r="B8108" s="2">
        <v>45108</v>
      </c>
      <c r="C8108" s="2">
        <v>45291</v>
      </c>
      <c r="D8108" t="s">
        <v>54</v>
      </c>
      <c r="F8108" t="s">
        <v>38</v>
      </c>
      <c r="G8108" s="3" t="s">
        <v>8620</v>
      </c>
      <c r="H8108" s="3">
        <v>4921</v>
      </c>
      <c r="I8108" t="s">
        <v>41617</v>
      </c>
      <c r="J8108" s="2">
        <v>45307</v>
      </c>
      <c r="K8108" s="2">
        <v>45291</v>
      </c>
    </row>
    <row r="8109" spans="1:11" x14ac:dyDescent="0.25">
      <c r="A8109">
        <v>2023</v>
      </c>
      <c r="B8109" s="2">
        <v>45108</v>
      </c>
      <c r="C8109" s="2">
        <v>45291</v>
      </c>
      <c r="D8109" t="s">
        <v>54</v>
      </c>
      <c r="F8109" t="s">
        <v>38</v>
      </c>
      <c r="G8109" s="3" t="s">
        <v>8621</v>
      </c>
      <c r="H8109" s="3">
        <v>4921</v>
      </c>
      <c r="I8109" t="s">
        <v>41617</v>
      </c>
      <c r="J8109" s="2">
        <v>45307</v>
      </c>
      <c r="K8109" s="2">
        <v>45291</v>
      </c>
    </row>
    <row r="8110" spans="1:11" x14ac:dyDescent="0.25">
      <c r="A8110">
        <v>2023</v>
      </c>
      <c r="B8110" s="2">
        <v>45108</v>
      </c>
      <c r="C8110" s="2">
        <v>45291</v>
      </c>
      <c r="D8110" t="s">
        <v>54</v>
      </c>
      <c r="F8110" t="s">
        <v>38</v>
      </c>
      <c r="G8110" s="3" t="s">
        <v>8622</v>
      </c>
      <c r="H8110" s="3">
        <v>4921</v>
      </c>
      <c r="I8110" t="s">
        <v>41617</v>
      </c>
      <c r="J8110" s="2">
        <v>45307</v>
      </c>
      <c r="K8110" s="2">
        <v>45291</v>
      </c>
    </row>
    <row r="8111" spans="1:11" x14ac:dyDescent="0.25">
      <c r="A8111">
        <v>2023</v>
      </c>
      <c r="B8111" s="2">
        <v>45108</v>
      </c>
      <c r="C8111" s="2">
        <v>45291</v>
      </c>
      <c r="D8111" t="s">
        <v>54</v>
      </c>
      <c r="F8111" t="s">
        <v>38</v>
      </c>
      <c r="G8111" s="3" t="s">
        <v>8623</v>
      </c>
      <c r="H8111" s="3">
        <v>4921</v>
      </c>
      <c r="I8111" t="s">
        <v>41617</v>
      </c>
      <c r="J8111" s="2">
        <v>45307</v>
      </c>
      <c r="K8111" s="2">
        <v>45291</v>
      </c>
    </row>
    <row r="8112" spans="1:11" x14ac:dyDescent="0.25">
      <c r="A8112">
        <v>2023</v>
      </c>
      <c r="B8112" s="2">
        <v>45108</v>
      </c>
      <c r="C8112" s="2">
        <v>45291</v>
      </c>
      <c r="D8112" t="s">
        <v>54</v>
      </c>
      <c r="F8112" t="s">
        <v>38</v>
      </c>
      <c r="G8112" s="3" t="s">
        <v>8624</v>
      </c>
      <c r="H8112" s="3">
        <v>4921</v>
      </c>
      <c r="I8112" t="s">
        <v>41617</v>
      </c>
      <c r="J8112" s="2">
        <v>45307</v>
      </c>
      <c r="K8112" s="2">
        <v>45291</v>
      </c>
    </row>
    <row r="8113" spans="1:11" x14ac:dyDescent="0.25">
      <c r="A8113">
        <v>2023</v>
      </c>
      <c r="B8113" s="2">
        <v>45108</v>
      </c>
      <c r="C8113" s="2">
        <v>45291</v>
      </c>
      <c r="D8113" t="s">
        <v>54</v>
      </c>
      <c r="F8113" t="s">
        <v>38</v>
      </c>
      <c r="G8113" s="3" t="s">
        <v>8625</v>
      </c>
      <c r="H8113" s="3">
        <v>4921</v>
      </c>
      <c r="I8113" t="s">
        <v>41617</v>
      </c>
      <c r="J8113" s="2">
        <v>45307</v>
      </c>
      <c r="K8113" s="2">
        <v>45291</v>
      </c>
    </row>
    <row r="8114" spans="1:11" x14ac:dyDescent="0.25">
      <c r="A8114">
        <v>2023</v>
      </c>
      <c r="B8114" s="2">
        <v>45108</v>
      </c>
      <c r="C8114" s="2">
        <v>45291</v>
      </c>
      <c r="D8114" t="s">
        <v>54</v>
      </c>
      <c r="F8114" t="s">
        <v>38</v>
      </c>
      <c r="G8114" s="3" t="s">
        <v>8626</v>
      </c>
      <c r="H8114" s="3">
        <v>4921</v>
      </c>
      <c r="I8114" t="s">
        <v>41617</v>
      </c>
      <c r="J8114" s="2">
        <v>45307</v>
      </c>
      <c r="K8114" s="2">
        <v>45291</v>
      </c>
    </row>
    <row r="8115" spans="1:11" x14ac:dyDescent="0.25">
      <c r="A8115">
        <v>2023</v>
      </c>
      <c r="B8115" s="2">
        <v>45108</v>
      </c>
      <c r="C8115" s="2">
        <v>45291</v>
      </c>
      <c r="D8115" t="s">
        <v>54</v>
      </c>
      <c r="F8115" t="s">
        <v>38</v>
      </c>
      <c r="G8115" s="3" t="s">
        <v>8627</v>
      </c>
      <c r="H8115" s="3">
        <v>4921</v>
      </c>
      <c r="I8115" t="s">
        <v>41617</v>
      </c>
      <c r="J8115" s="2">
        <v>45307</v>
      </c>
      <c r="K8115" s="2">
        <v>45291</v>
      </c>
    </row>
    <row r="8116" spans="1:11" x14ac:dyDescent="0.25">
      <c r="A8116">
        <v>2023</v>
      </c>
      <c r="B8116" s="2">
        <v>45108</v>
      </c>
      <c r="C8116" s="2">
        <v>45291</v>
      </c>
      <c r="D8116" t="s">
        <v>54</v>
      </c>
      <c r="F8116" t="s">
        <v>38</v>
      </c>
      <c r="G8116" s="3" t="s">
        <v>8628</v>
      </c>
      <c r="H8116" s="3">
        <v>4921</v>
      </c>
      <c r="I8116" t="s">
        <v>41617</v>
      </c>
      <c r="J8116" s="2">
        <v>45307</v>
      </c>
      <c r="K8116" s="2">
        <v>45291</v>
      </c>
    </row>
    <row r="8117" spans="1:11" x14ac:dyDescent="0.25">
      <c r="A8117">
        <v>2023</v>
      </c>
      <c r="B8117" s="2">
        <v>45108</v>
      </c>
      <c r="C8117" s="2">
        <v>45291</v>
      </c>
      <c r="D8117" t="s">
        <v>54</v>
      </c>
      <c r="F8117" t="s">
        <v>38</v>
      </c>
      <c r="G8117" s="3" t="s">
        <v>8629</v>
      </c>
      <c r="H8117" s="3">
        <v>4921</v>
      </c>
      <c r="I8117" t="s">
        <v>41617</v>
      </c>
      <c r="J8117" s="2">
        <v>45307</v>
      </c>
      <c r="K8117" s="2">
        <v>45291</v>
      </c>
    </row>
    <row r="8118" spans="1:11" x14ac:dyDescent="0.25">
      <c r="A8118">
        <v>2023</v>
      </c>
      <c r="B8118" s="2">
        <v>45108</v>
      </c>
      <c r="C8118" s="2">
        <v>45291</v>
      </c>
      <c r="D8118" t="s">
        <v>54</v>
      </c>
      <c r="F8118" t="s">
        <v>38</v>
      </c>
      <c r="G8118" s="3" t="s">
        <v>8630</v>
      </c>
      <c r="H8118" s="3">
        <v>4921</v>
      </c>
      <c r="I8118" t="s">
        <v>41617</v>
      </c>
      <c r="J8118" s="2">
        <v>45307</v>
      </c>
      <c r="K8118" s="2">
        <v>45291</v>
      </c>
    </row>
    <row r="8119" spans="1:11" x14ac:dyDescent="0.25">
      <c r="A8119">
        <v>2023</v>
      </c>
      <c r="B8119" s="2">
        <v>45108</v>
      </c>
      <c r="C8119" s="2">
        <v>45291</v>
      </c>
      <c r="D8119" t="s">
        <v>54</v>
      </c>
      <c r="F8119" t="s">
        <v>38</v>
      </c>
      <c r="G8119" s="3" t="s">
        <v>8631</v>
      </c>
      <c r="H8119" s="3">
        <v>4921</v>
      </c>
      <c r="I8119" t="s">
        <v>41617</v>
      </c>
      <c r="J8119" s="2">
        <v>45307</v>
      </c>
      <c r="K8119" s="2">
        <v>45291</v>
      </c>
    </row>
    <row r="8120" spans="1:11" x14ac:dyDescent="0.25">
      <c r="A8120">
        <v>2023</v>
      </c>
      <c r="B8120" s="2">
        <v>45108</v>
      </c>
      <c r="C8120" s="2">
        <v>45291</v>
      </c>
      <c r="D8120" t="s">
        <v>54</v>
      </c>
      <c r="F8120" t="s">
        <v>38</v>
      </c>
      <c r="G8120" s="3" t="s">
        <v>8632</v>
      </c>
      <c r="H8120" s="3">
        <v>4921</v>
      </c>
      <c r="I8120" t="s">
        <v>41617</v>
      </c>
      <c r="J8120" s="2">
        <v>45307</v>
      </c>
      <c r="K8120" s="2">
        <v>45291</v>
      </c>
    </row>
    <row r="8121" spans="1:11" x14ac:dyDescent="0.25">
      <c r="A8121">
        <v>2023</v>
      </c>
      <c r="B8121" s="2">
        <v>45108</v>
      </c>
      <c r="C8121" s="2">
        <v>45291</v>
      </c>
      <c r="D8121" t="s">
        <v>54</v>
      </c>
      <c r="F8121" t="s">
        <v>38</v>
      </c>
      <c r="G8121" s="3" t="s">
        <v>8633</v>
      </c>
      <c r="H8121" s="3">
        <v>4921</v>
      </c>
      <c r="I8121" t="s">
        <v>41617</v>
      </c>
      <c r="J8121" s="2">
        <v>45307</v>
      </c>
      <c r="K8121" s="2">
        <v>45291</v>
      </c>
    </row>
    <row r="8122" spans="1:11" x14ac:dyDescent="0.25">
      <c r="A8122">
        <v>2023</v>
      </c>
      <c r="B8122" s="2">
        <v>45108</v>
      </c>
      <c r="C8122" s="2">
        <v>45291</v>
      </c>
      <c r="D8122" t="s">
        <v>54</v>
      </c>
      <c r="F8122" t="s">
        <v>38</v>
      </c>
      <c r="G8122" s="3" t="s">
        <v>8634</v>
      </c>
      <c r="H8122" s="3">
        <v>4921</v>
      </c>
      <c r="I8122" t="s">
        <v>41617</v>
      </c>
      <c r="J8122" s="2">
        <v>45307</v>
      </c>
      <c r="K8122" s="2">
        <v>45291</v>
      </c>
    </row>
    <row r="8123" spans="1:11" x14ac:dyDescent="0.25">
      <c r="A8123">
        <v>2023</v>
      </c>
      <c r="B8123" s="2">
        <v>45108</v>
      </c>
      <c r="C8123" s="2">
        <v>45291</v>
      </c>
      <c r="D8123" t="s">
        <v>54</v>
      </c>
      <c r="F8123" t="s">
        <v>38</v>
      </c>
      <c r="G8123" s="3" t="s">
        <v>8635</v>
      </c>
      <c r="H8123" s="3">
        <v>4921</v>
      </c>
      <c r="I8123" t="s">
        <v>41617</v>
      </c>
      <c r="J8123" s="2">
        <v>45307</v>
      </c>
      <c r="K8123" s="2">
        <v>45291</v>
      </c>
    </row>
    <row r="8124" spans="1:11" x14ac:dyDescent="0.25">
      <c r="A8124">
        <v>2023</v>
      </c>
      <c r="B8124" s="2">
        <v>45108</v>
      </c>
      <c r="C8124" s="2">
        <v>45291</v>
      </c>
      <c r="D8124" t="s">
        <v>54</v>
      </c>
      <c r="F8124" t="s">
        <v>38</v>
      </c>
      <c r="G8124" s="3" t="s">
        <v>8636</v>
      </c>
      <c r="H8124" s="3">
        <v>4921</v>
      </c>
      <c r="I8124" t="s">
        <v>41617</v>
      </c>
      <c r="J8124" s="2">
        <v>45307</v>
      </c>
      <c r="K8124" s="2">
        <v>45291</v>
      </c>
    </row>
    <row r="8125" spans="1:11" x14ac:dyDescent="0.25">
      <c r="A8125">
        <v>2023</v>
      </c>
      <c r="B8125" s="2">
        <v>45108</v>
      </c>
      <c r="C8125" s="2">
        <v>45291</v>
      </c>
      <c r="D8125" t="s">
        <v>54</v>
      </c>
      <c r="F8125" t="s">
        <v>38</v>
      </c>
      <c r="G8125" s="3" t="s">
        <v>8637</v>
      </c>
      <c r="H8125" s="3">
        <v>4921</v>
      </c>
      <c r="I8125" t="s">
        <v>41617</v>
      </c>
      <c r="J8125" s="2">
        <v>45307</v>
      </c>
      <c r="K8125" s="2">
        <v>45291</v>
      </c>
    </row>
    <row r="8126" spans="1:11" x14ac:dyDescent="0.25">
      <c r="A8126">
        <v>2023</v>
      </c>
      <c r="B8126" s="2">
        <v>45108</v>
      </c>
      <c r="C8126" s="2">
        <v>45291</v>
      </c>
      <c r="D8126" t="s">
        <v>54</v>
      </c>
      <c r="F8126" t="s">
        <v>38</v>
      </c>
      <c r="G8126" s="3" t="s">
        <v>8638</v>
      </c>
      <c r="H8126" s="3">
        <v>4921</v>
      </c>
      <c r="I8126" t="s">
        <v>41617</v>
      </c>
      <c r="J8126" s="2">
        <v>45307</v>
      </c>
      <c r="K8126" s="2">
        <v>45291</v>
      </c>
    </row>
    <row r="8127" spans="1:11" x14ac:dyDescent="0.25">
      <c r="A8127">
        <v>2023</v>
      </c>
      <c r="B8127" s="2">
        <v>45108</v>
      </c>
      <c r="C8127" s="2">
        <v>45291</v>
      </c>
      <c r="D8127" t="s">
        <v>54</v>
      </c>
      <c r="F8127" t="s">
        <v>38</v>
      </c>
      <c r="G8127" s="3" t="s">
        <v>8639</v>
      </c>
      <c r="H8127" s="3">
        <v>4921</v>
      </c>
      <c r="I8127" t="s">
        <v>41617</v>
      </c>
      <c r="J8127" s="2">
        <v>45307</v>
      </c>
      <c r="K8127" s="2">
        <v>45291</v>
      </c>
    </row>
    <row r="8128" spans="1:11" x14ac:dyDescent="0.25">
      <c r="A8128">
        <v>2023</v>
      </c>
      <c r="B8128" s="2">
        <v>45108</v>
      </c>
      <c r="C8128" s="2">
        <v>45291</v>
      </c>
      <c r="D8128" t="s">
        <v>54</v>
      </c>
      <c r="F8128" t="s">
        <v>38</v>
      </c>
      <c r="G8128" s="3" t="s">
        <v>8640</v>
      </c>
      <c r="H8128" s="3">
        <v>4921</v>
      </c>
      <c r="I8128" t="s">
        <v>41617</v>
      </c>
      <c r="J8128" s="2">
        <v>45307</v>
      </c>
      <c r="K8128" s="2">
        <v>45291</v>
      </c>
    </row>
    <row r="8129" spans="1:11" x14ac:dyDescent="0.25">
      <c r="A8129">
        <v>2023</v>
      </c>
      <c r="B8129" s="2">
        <v>45108</v>
      </c>
      <c r="C8129" s="2">
        <v>45291</v>
      </c>
      <c r="D8129" t="s">
        <v>54</v>
      </c>
      <c r="F8129" t="s">
        <v>38</v>
      </c>
      <c r="G8129" s="3" t="s">
        <v>8641</v>
      </c>
      <c r="H8129" s="3">
        <v>4921</v>
      </c>
      <c r="I8129" t="s">
        <v>41617</v>
      </c>
      <c r="J8129" s="2">
        <v>45307</v>
      </c>
      <c r="K8129" s="2">
        <v>45291</v>
      </c>
    </row>
    <row r="8130" spans="1:11" x14ac:dyDescent="0.25">
      <c r="A8130">
        <v>2023</v>
      </c>
      <c r="B8130" s="2">
        <v>45108</v>
      </c>
      <c r="C8130" s="2">
        <v>45291</v>
      </c>
      <c r="D8130" t="s">
        <v>54</v>
      </c>
      <c r="F8130" t="s">
        <v>38</v>
      </c>
      <c r="G8130" s="3" t="s">
        <v>8642</v>
      </c>
      <c r="H8130" s="3">
        <v>4921</v>
      </c>
      <c r="I8130" t="s">
        <v>41617</v>
      </c>
      <c r="J8130" s="2">
        <v>45307</v>
      </c>
      <c r="K8130" s="2">
        <v>45291</v>
      </c>
    </row>
    <row r="8131" spans="1:11" x14ac:dyDescent="0.25">
      <c r="A8131">
        <v>2023</v>
      </c>
      <c r="B8131" s="2">
        <v>45108</v>
      </c>
      <c r="C8131" s="2">
        <v>45291</v>
      </c>
      <c r="D8131" t="s">
        <v>54</v>
      </c>
      <c r="F8131" t="s">
        <v>38</v>
      </c>
      <c r="G8131" s="3" t="s">
        <v>8643</v>
      </c>
      <c r="H8131" s="3">
        <v>4921</v>
      </c>
      <c r="I8131" t="s">
        <v>41617</v>
      </c>
      <c r="J8131" s="2">
        <v>45307</v>
      </c>
      <c r="K8131" s="2">
        <v>45291</v>
      </c>
    </row>
    <row r="8132" spans="1:11" x14ac:dyDescent="0.25">
      <c r="A8132">
        <v>2023</v>
      </c>
      <c r="B8132" s="2">
        <v>45108</v>
      </c>
      <c r="C8132" s="2">
        <v>45291</v>
      </c>
      <c r="D8132" t="s">
        <v>54</v>
      </c>
      <c r="F8132" t="s">
        <v>38</v>
      </c>
      <c r="G8132" s="3" t="s">
        <v>8644</v>
      </c>
      <c r="H8132" s="3">
        <v>4921</v>
      </c>
      <c r="I8132" t="s">
        <v>41617</v>
      </c>
      <c r="J8132" s="2">
        <v>45307</v>
      </c>
      <c r="K8132" s="2">
        <v>45291</v>
      </c>
    </row>
    <row r="8133" spans="1:11" x14ac:dyDescent="0.25">
      <c r="A8133">
        <v>2023</v>
      </c>
      <c r="B8133" s="2">
        <v>45108</v>
      </c>
      <c r="C8133" s="2">
        <v>45291</v>
      </c>
      <c r="D8133" t="s">
        <v>54</v>
      </c>
      <c r="F8133" t="s">
        <v>38</v>
      </c>
      <c r="G8133" s="3" t="s">
        <v>8645</v>
      </c>
      <c r="H8133" s="3">
        <v>4921</v>
      </c>
      <c r="I8133" t="s">
        <v>41617</v>
      </c>
      <c r="J8133" s="2">
        <v>45307</v>
      </c>
      <c r="K8133" s="2">
        <v>45291</v>
      </c>
    </row>
    <row r="8134" spans="1:11" x14ac:dyDescent="0.25">
      <c r="A8134">
        <v>2023</v>
      </c>
      <c r="B8134" s="2">
        <v>45108</v>
      </c>
      <c r="C8134" s="2">
        <v>45291</v>
      </c>
      <c r="D8134" t="s">
        <v>54</v>
      </c>
      <c r="F8134" t="s">
        <v>38</v>
      </c>
      <c r="G8134" s="3" t="s">
        <v>8646</v>
      </c>
      <c r="H8134" s="3">
        <v>4921</v>
      </c>
      <c r="I8134" t="s">
        <v>41617</v>
      </c>
      <c r="J8134" s="2">
        <v>45307</v>
      </c>
      <c r="K8134" s="2">
        <v>45291</v>
      </c>
    </row>
    <row r="8135" spans="1:11" x14ac:dyDescent="0.25">
      <c r="A8135">
        <v>2023</v>
      </c>
      <c r="B8135" s="2">
        <v>45108</v>
      </c>
      <c r="C8135" s="2">
        <v>45291</v>
      </c>
      <c r="D8135" t="s">
        <v>54</v>
      </c>
      <c r="F8135" t="s">
        <v>38</v>
      </c>
      <c r="G8135" s="3" t="s">
        <v>8647</v>
      </c>
      <c r="H8135" s="3">
        <v>4921</v>
      </c>
      <c r="I8135" t="s">
        <v>41617</v>
      </c>
      <c r="J8135" s="2">
        <v>45307</v>
      </c>
      <c r="K8135" s="2">
        <v>45291</v>
      </c>
    </row>
    <row r="8136" spans="1:11" x14ac:dyDescent="0.25">
      <c r="A8136">
        <v>2023</v>
      </c>
      <c r="B8136" s="2">
        <v>45108</v>
      </c>
      <c r="C8136" s="2">
        <v>45291</v>
      </c>
      <c r="D8136" t="s">
        <v>54</v>
      </c>
      <c r="F8136" t="s">
        <v>38</v>
      </c>
      <c r="G8136" s="3" t="s">
        <v>8648</v>
      </c>
      <c r="H8136" s="3">
        <v>4921</v>
      </c>
      <c r="I8136" t="s">
        <v>41617</v>
      </c>
      <c r="J8136" s="2">
        <v>45307</v>
      </c>
      <c r="K8136" s="2">
        <v>45291</v>
      </c>
    </row>
    <row r="8137" spans="1:11" x14ac:dyDescent="0.25">
      <c r="A8137">
        <v>2023</v>
      </c>
      <c r="B8137" s="2">
        <v>45108</v>
      </c>
      <c r="C8137" s="2">
        <v>45291</v>
      </c>
      <c r="D8137" t="s">
        <v>54</v>
      </c>
      <c r="F8137" t="s">
        <v>38</v>
      </c>
      <c r="G8137" s="3" t="s">
        <v>8649</v>
      </c>
      <c r="H8137" s="3">
        <v>4921</v>
      </c>
      <c r="I8137" t="s">
        <v>41617</v>
      </c>
      <c r="J8137" s="2">
        <v>45307</v>
      </c>
      <c r="K8137" s="2">
        <v>45291</v>
      </c>
    </row>
    <row r="8138" spans="1:11" x14ac:dyDescent="0.25">
      <c r="A8138">
        <v>2023</v>
      </c>
      <c r="B8138" s="2">
        <v>45108</v>
      </c>
      <c r="C8138" s="2">
        <v>45291</v>
      </c>
      <c r="D8138" t="s">
        <v>54</v>
      </c>
      <c r="F8138" t="s">
        <v>38</v>
      </c>
      <c r="G8138" s="3" t="s">
        <v>8650</v>
      </c>
      <c r="H8138" s="3">
        <v>4921</v>
      </c>
      <c r="I8138" t="s">
        <v>41617</v>
      </c>
      <c r="J8138" s="2">
        <v>45307</v>
      </c>
      <c r="K8138" s="2">
        <v>45291</v>
      </c>
    </row>
    <row r="8139" spans="1:11" x14ac:dyDescent="0.25">
      <c r="A8139">
        <v>2023</v>
      </c>
      <c r="B8139" s="2">
        <v>45108</v>
      </c>
      <c r="C8139" s="2">
        <v>45291</v>
      </c>
      <c r="D8139" t="s">
        <v>54</v>
      </c>
      <c r="F8139" t="s">
        <v>38</v>
      </c>
      <c r="G8139" s="3" t="s">
        <v>8651</v>
      </c>
      <c r="H8139" s="3">
        <v>4921</v>
      </c>
      <c r="I8139" t="s">
        <v>41617</v>
      </c>
      <c r="J8139" s="2">
        <v>45307</v>
      </c>
      <c r="K8139" s="2">
        <v>45291</v>
      </c>
    </row>
    <row r="8140" spans="1:11" x14ac:dyDescent="0.25">
      <c r="A8140">
        <v>2023</v>
      </c>
      <c r="B8140" s="2">
        <v>45108</v>
      </c>
      <c r="C8140" s="2">
        <v>45291</v>
      </c>
      <c r="D8140" t="s">
        <v>54</v>
      </c>
      <c r="F8140" t="s">
        <v>38</v>
      </c>
      <c r="G8140" s="3" t="s">
        <v>8652</v>
      </c>
      <c r="H8140" s="3">
        <v>4921</v>
      </c>
      <c r="I8140" t="s">
        <v>41617</v>
      </c>
      <c r="J8140" s="2">
        <v>45307</v>
      </c>
      <c r="K8140" s="2">
        <v>45291</v>
      </c>
    </row>
    <row r="8141" spans="1:11" x14ac:dyDescent="0.25">
      <c r="A8141">
        <v>2023</v>
      </c>
      <c r="B8141" s="2">
        <v>45108</v>
      </c>
      <c r="C8141" s="2">
        <v>45291</v>
      </c>
      <c r="D8141" t="s">
        <v>43</v>
      </c>
      <c r="F8141" t="s">
        <v>38</v>
      </c>
      <c r="G8141" s="3" t="s">
        <v>8653</v>
      </c>
      <c r="H8141" s="3">
        <v>8807</v>
      </c>
      <c r="I8141" t="s">
        <v>41617</v>
      </c>
      <c r="J8141" s="2">
        <v>45307</v>
      </c>
      <c r="K8141" s="2">
        <v>45291</v>
      </c>
    </row>
    <row r="8142" spans="1:11" x14ac:dyDescent="0.25">
      <c r="A8142">
        <v>2023</v>
      </c>
      <c r="B8142" s="2">
        <v>45108</v>
      </c>
      <c r="C8142" s="2">
        <v>45291</v>
      </c>
      <c r="D8142" t="s">
        <v>43</v>
      </c>
      <c r="F8142" t="s">
        <v>38</v>
      </c>
      <c r="G8142" s="3" t="s">
        <v>8654</v>
      </c>
      <c r="H8142" s="3">
        <v>8807</v>
      </c>
      <c r="I8142" t="s">
        <v>41617</v>
      </c>
      <c r="J8142" s="2">
        <v>45307</v>
      </c>
      <c r="K8142" s="2">
        <v>45291</v>
      </c>
    </row>
    <row r="8143" spans="1:11" x14ac:dyDescent="0.25">
      <c r="A8143">
        <v>2023</v>
      </c>
      <c r="B8143" s="2">
        <v>45108</v>
      </c>
      <c r="C8143" s="2">
        <v>45291</v>
      </c>
      <c r="D8143" t="s">
        <v>43</v>
      </c>
      <c r="F8143" t="s">
        <v>38</v>
      </c>
      <c r="G8143" s="3" t="s">
        <v>8655</v>
      </c>
      <c r="H8143" s="3">
        <v>8807</v>
      </c>
      <c r="I8143" t="s">
        <v>41617</v>
      </c>
      <c r="J8143" s="2">
        <v>45307</v>
      </c>
      <c r="K8143" s="2">
        <v>45291</v>
      </c>
    </row>
    <row r="8144" spans="1:11" x14ac:dyDescent="0.25">
      <c r="A8144">
        <v>2023</v>
      </c>
      <c r="B8144" s="2">
        <v>45108</v>
      </c>
      <c r="C8144" s="2">
        <v>45291</v>
      </c>
      <c r="D8144" t="s">
        <v>43</v>
      </c>
      <c r="F8144" t="s">
        <v>38</v>
      </c>
      <c r="G8144" s="3" t="s">
        <v>8656</v>
      </c>
      <c r="H8144" s="3">
        <v>8807</v>
      </c>
      <c r="I8144" t="s">
        <v>41617</v>
      </c>
      <c r="J8144" s="2">
        <v>45307</v>
      </c>
      <c r="K8144" s="2">
        <v>45291</v>
      </c>
    </row>
    <row r="8145" spans="1:11" x14ac:dyDescent="0.25">
      <c r="A8145">
        <v>2023</v>
      </c>
      <c r="B8145" s="2">
        <v>45108</v>
      </c>
      <c r="C8145" s="2">
        <v>45291</v>
      </c>
      <c r="D8145" t="s">
        <v>43</v>
      </c>
      <c r="F8145" t="s">
        <v>38</v>
      </c>
      <c r="G8145" s="3" t="s">
        <v>8657</v>
      </c>
      <c r="H8145" s="3">
        <v>8807</v>
      </c>
      <c r="I8145" t="s">
        <v>41617</v>
      </c>
      <c r="J8145" s="2">
        <v>45307</v>
      </c>
      <c r="K8145" s="2">
        <v>45291</v>
      </c>
    </row>
    <row r="8146" spans="1:11" x14ac:dyDescent="0.25">
      <c r="A8146">
        <v>2023</v>
      </c>
      <c r="B8146" s="2">
        <v>45108</v>
      </c>
      <c r="C8146" s="2">
        <v>45291</v>
      </c>
      <c r="D8146" t="s">
        <v>43</v>
      </c>
      <c r="F8146" t="s">
        <v>38</v>
      </c>
      <c r="G8146" s="3" t="s">
        <v>8658</v>
      </c>
      <c r="H8146" s="3">
        <v>8807</v>
      </c>
      <c r="I8146" t="s">
        <v>41617</v>
      </c>
      <c r="J8146" s="2">
        <v>45307</v>
      </c>
      <c r="K8146" s="2">
        <v>45291</v>
      </c>
    </row>
    <row r="8147" spans="1:11" x14ac:dyDescent="0.25">
      <c r="A8147">
        <v>2023</v>
      </c>
      <c r="B8147" s="2">
        <v>45108</v>
      </c>
      <c r="C8147" s="2">
        <v>45291</v>
      </c>
      <c r="D8147" t="s">
        <v>43</v>
      </c>
      <c r="F8147" t="s">
        <v>38</v>
      </c>
      <c r="G8147" s="3" t="s">
        <v>8659</v>
      </c>
      <c r="H8147" s="3">
        <v>8807</v>
      </c>
      <c r="I8147" t="s">
        <v>41617</v>
      </c>
      <c r="J8147" s="2">
        <v>45307</v>
      </c>
      <c r="K8147" s="2">
        <v>45291</v>
      </c>
    </row>
    <row r="8148" spans="1:11" x14ac:dyDescent="0.25">
      <c r="A8148">
        <v>2023</v>
      </c>
      <c r="B8148" s="2">
        <v>45108</v>
      </c>
      <c r="C8148" s="2">
        <v>45291</v>
      </c>
      <c r="D8148" t="s">
        <v>43</v>
      </c>
      <c r="F8148" t="s">
        <v>38</v>
      </c>
      <c r="G8148" s="3" t="s">
        <v>8660</v>
      </c>
      <c r="H8148" s="3">
        <v>8807</v>
      </c>
      <c r="I8148" t="s">
        <v>41617</v>
      </c>
      <c r="J8148" s="2">
        <v>45307</v>
      </c>
      <c r="K8148" s="2">
        <v>45291</v>
      </c>
    </row>
    <row r="8149" spans="1:11" x14ac:dyDescent="0.25">
      <c r="A8149">
        <v>2023</v>
      </c>
      <c r="B8149" s="2">
        <v>45108</v>
      </c>
      <c r="C8149" s="2">
        <v>45291</v>
      </c>
      <c r="D8149" t="s">
        <v>43</v>
      </c>
      <c r="F8149" t="s">
        <v>38</v>
      </c>
      <c r="G8149" s="3" t="s">
        <v>8661</v>
      </c>
      <c r="H8149" s="3">
        <v>8807</v>
      </c>
      <c r="I8149" t="s">
        <v>41617</v>
      </c>
      <c r="J8149" s="2">
        <v>45307</v>
      </c>
      <c r="K8149" s="2">
        <v>45291</v>
      </c>
    </row>
    <row r="8150" spans="1:11" x14ac:dyDescent="0.25">
      <c r="A8150">
        <v>2023</v>
      </c>
      <c r="B8150" s="2">
        <v>45108</v>
      </c>
      <c r="C8150" s="2">
        <v>45291</v>
      </c>
      <c r="D8150" t="s">
        <v>43</v>
      </c>
      <c r="F8150" t="s">
        <v>38</v>
      </c>
      <c r="G8150" s="3" t="s">
        <v>8662</v>
      </c>
      <c r="H8150" s="3">
        <v>8807</v>
      </c>
      <c r="I8150" t="s">
        <v>41617</v>
      </c>
      <c r="J8150" s="2">
        <v>45307</v>
      </c>
      <c r="K8150" s="2">
        <v>45291</v>
      </c>
    </row>
    <row r="8151" spans="1:11" x14ac:dyDescent="0.25">
      <c r="A8151">
        <v>2023</v>
      </c>
      <c r="B8151" s="2">
        <v>45108</v>
      </c>
      <c r="C8151" s="2">
        <v>45291</v>
      </c>
      <c r="D8151" t="s">
        <v>43</v>
      </c>
      <c r="F8151" t="s">
        <v>38</v>
      </c>
      <c r="G8151" s="3" t="s">
        <v>8663</v>
      </c>
      <c r="H8151" s="3">
        <v>8807</v>
      </c>
      <c r="I8151" t="s">
        <v>41617</v>
      </c>
      <c r="J8151" s="2">
        <v>45307</v>
      </c>
      <c r="K8151" s="2">
        <v>45291</v>
      </c>
    </row>
    <row r="8152" spans="1:11" x14ac:dyDescent="0.25">
      <c r="A8152">
        <v>2023</v>
      </c>
      <c r="B8152" s="2">
        <v>45108</v>
      </c>
      <c r="C8152" s="2">
        <v>45291</v>
      </c>
      <c r="D8152" t="s">
        <v>43</v>
      </c>
      <c r="F8152" t="s">
        <v>38</v>
      </c>
      <c r="G8152" s="3" t="s">
        <v>8664</v>
      </c>
      <c r="H8152" s="3">
        <v>8807</v>
      </c>
      <c r="I8152" t="s">
        <v>41617</v>
      </c>
      <c r="J8152" s="2">
        <v>45307</v>
      </c>
      <c r="K8152" s="2">
        <v>45291</v>
      </c>
    </row>
    <row r="8153" spans="1:11" x14ac:dyDescent="0.25">
      <c r="A8153">
        <v>2023</v>
      </c>
      <c r="B8153" s="2">
        <v>45108</v>
      </c>
      <c r="C8153" s="2">
        <v>45291</v>
      </c>
      <c r="D8153" t="s">
        <v>43</v>
      </c>
      <c r="F8153" t="s">
        <v>38</v>
      </c>
      <c r="G8153" s="3" t="s">
        <v>8665</v>
      </c>
      <c r="H8153" s="3">
        <v>8807</v>
      </c>
      <c r="I8153" t="s">
        <v>41617</v>
      </c>
      <c r="J8153" s="2">
        <v>45307</v>
      </c>
      <c r="K8153" s="2">
        <v>45291</v>
      </c>
    </row>
    <row r="8154" spans="1:11" x14ac:dyDescent="0.25">
      <c r="A8154">
        <v>2023</v>
      </c>
      <c r="B8154" s="2">
        <v>45108</v>
      </c>
      <c r="C8154" s="2">
        <v>45291</v>
      </c>
      <c r="D8154" t="s">
        <v>39</v>
      </c>
      <c r="F8154" t="s">
        <v>38</v>
      </c>
      <c r="G8154" s="3" t="s">
        <v>8666</v>
      </c>
      <c r="H8154" s="3">
        <v>10985</v>
      </c>
      <c r="I8154" t="s">
        <v>41617</v>
      </c>
      <c r="J8154" s="2">
        <v>45307</v>
      </c>
      <c r="K8154" s="2">
        <v>45291</v>
      </c>
    </row>
    <row r="8155" spans="1:11" x14ac:dyDescent="0.25">
      <c r="A8155">
        <v>2023</v>
      </c>
      <c r="B8155" s="2">
        <v>45108</v>
      </c>
      <c r="C8155" s="2">
        <v>45291</v>
      </c>
      <c r="D8155" t="s">
        <v>39</v>
      </c>
      <c r="F8155" t="s">
        <v>38</v>
      </c>
      <c r="G8155" s="3" t="s">
        <v>8667</v>
      </c>
      <c r="H8155" s="3">
        <v>10985</v>
      </c>
      <c r="I8155" t="s">
        <v>41617</v>
      </c>
      <c r="J8155" s="2">
        <v>45307</v>
      </c>
      <c r="K8155" s="2">
        <v>45291</v>
      </c>
    </row>
    <row r="8156" spans="1:11" x14ac:dyDescent="0.25">
      <c r="A8156">
        <v>2023</v>
      </c>
      <c r="B8156" s="2">
        <v>45108</v>
      </c>
      <c r="C8156" s="2">
        <v>45291</v>
      </c>
      <c r="D8156" t="s">
        <v>39</v>
      </c>
      <c r="F8156" t="s">
        <v>38</v>
      </c>
      <c r="G8156" s="3" t="s">
        <v>8668</v>
      </c>
      <c r="H8156" s="3">
        <v>10985</v>
      </c>
      <c r="I8156" t="s">
        <v>41617</v>
      </c>
      <c r="J8156" s="2">
        <v>45307</v>
      </c>
      <c r="K8156" s="2">
        <v>45291</v>
      </c>
    </row>
    <row r="8157" spans="1:11" x14ac:dyDescent="0.25">
      <c r="A8157">
        <v>2023</v>
      </c>
      <c r="B8157" s="2">
        <v>45108</v>
      </c>
      <c r="C8157" s="2">
        <v>45291</v>
      </c>
      <c r="D8157" t="s">
        <v>39</v>
      </c>
      <c r="F8157" t="s">
        <v>38</v>
      </c>
      <c r="G8157" s="3" t="s">
        <v>8669</v>
      </c>
      <c r="H8157" s="3">
        <v>10985</v>
      </c>
      <c r="I8157" t="s">
        <v>41617</v>
      </c>
      <c r="J8157" s="2">
        <v>45307</v>
      </c>
      <c r="K8157" s="2">
        <v>45291</v>
      </c>
    </row>
    <row r="8158" spans="1:11" x14ac:dyDescent="0.25">
      <c r="A8158">
        <v>2023</v>
      </c>
      <c r="B8158" s="2">
        <v>45108</v>
      </c>
      <c r="C8158" s="2">
        <v>45291</v>
      </c>
      <c r="D8158" t="s">
        <v>39</v>
      </c>
      <c r="F8158" t="s">
        <v>38</v>
      </c>
      <c r="G8158" s="3" t="s">
        <v>8670</v>
      </c>
      <c r="H8158" s="3">
        <v>10985</v>
      </c>
      <c r="I8158" t="s">
        <v>41617</v>
      </c>
      <c r="J8158" s="2">
        <v>45307</v>
      </c>
      <c r="K8158" s="2">
        <v>45291</v>
      </c>
    </row>
    <row r="8159" spans="1:11" x14ac:dyDescent="0.25">
      <c r="A8159">
        <v>2023</v>
      </c>
      <c r="B8159" s="2">
        <v>45108</v>
      </c>
      <c r="C8159" s="2">
        <v>45291</v>
      </c>
      <c r="D8159" t="s">
        <v>39</v>
      </c>
      <c r="F8159" t="s">
        <v>38</v>
      </c>
      <c r="G8159" s="3" t="s">
        <v>8671</v>
      </c>
      <c r="H8159" s="3">
        <v>10985</v>
      </c>
      <c r="I8159" t="s">
        <v>41617</v>
      </c>
      <c r="J8159" s="2">
        <v>45307</v>
      </c>
      <c r="K8159" s="2">
        <v>45291</v>
      </c>
    </row>
    <row r="8160" spans="1:11" x14ac:dyDescent="0.25">
      <c r="A8160">
        <v>2023</v>
      </c>
      <c r="B8160" s="2">
        <v>45108</v>
      </c>
      <c r="C8160" s="2">
        <v>45291</v>
      </c>
      <c r="D8160" t="s">
        <v>39</v>
      </c>
      <c r="F8160" t="s">
        <v>38</v>
      </c>
      <c r="G8160" s="3" t="s">
        <v>8672</v>
      </c>
      <c r="H8160" s="3">
        <v>10985</v>
      </c>
      <c r="I8160" t="s">
        <v>41617</v>
      </c>
      <c r="J8160" s="2">
        <v>45307</v>
      </c>
      <c r="K8160" s="2">
        <v>45291</v>
      </c>
    </row>
    <row r="8161" spans="1:11" x14ac:dyDescent="0.25">
      <c r="A8161">
        <v>2023</v>
      </c>
      <c r="B8161" s="2">
        <v>45108</v>
      </c>
      <c r="C8161" s="2">
        <v>45291</v>
      </c>
      <c r="D8161" t="s">
        <v>39</v>
      </c>
      <c r="F8161" t="s">
        <v>38</v>
      </c>
      <c r="G8161" s="3" t="s">
        <v>8673</v>
      </c>
      <c r="H8161" s="3">
        <v>10985</v>
      </c>
      <c r="I8161" t="s">
        <v>41617</v>
      </c>
      <c r="J8161" s="2">
        <v>45307</v>
      </c>
      <c r="K8161" s="2">
        <v>45291</v>
      </c>
    </row>
    <row r="8162" spans="1:11" x14ac:dyDescent="0.25">
      <c r="A8162">
        <v>2023</v>
      </c>
      <c r="B8162" s="2">
        <v>45108</v>
      </c>
      <c r="C8162" s="2">
        <v>45291</v>
      </c>
      <c r="D8162" t="s">
        <v>39</v>
      </c>
      <c r="F8162" t="s">
        <v>38</v>
      </c>
      <c r="G8162" s="3" t="s">
        <v>8674</v>
      </c>
      <c r="H8162" s="3">
        <v>10985</v>
      </c>
      <c r="I8162" t="s">
        <v>41617</v>
      </c>
      <c r="J8162" s="2">
        <v>45307</v>
      </c>
      <c r="K8162" s="2">
        <v>45291</v>
      </c>
    </row>
    <row r="8163" spans="1:11" x14ac:dyDescent="0.25">
      <c r="A8163">
        <v>2023</v>
      </c>
      <c r="B8163" s="2">
        <v>45108</v>
      </c>
      <c r="C8163" s="2">
        <v>45291</v>
      </c>
      <c r="D8163" t="s">
        <v>39</v>
      </c>
      <c r="F8163" t="s">
        <v>38</v>
      </c>
      <c r="G8163" s="3" t="s">
        <v>8675</v>
      </c>
      <c r="H8163" s="3">
        <v>10985</v>
      </c>
      <c r="I8163" t="s">
        <v>41617</v>
      </c>
      <c r="J8163" s="2">
        <v>45307</v>
      </c>
      <c r="K8163" s="2">
        <v>45291</v>
      </c>
    </row>
    <row r="8164" spans="1:11" x14ac:dyDescent="0.25">
      <c r="A8164">
        <v>2023</v>
      </c>
      <c r="B8164" s="2">
        <v>45108</v>
      </c>
      <c r="C8164" s="2">
        <v>45291</v>
      </c>
      <c r="D8164" t="s">
        <v>39</v>
      </c>
      <c r="F8164" t="s">
        <v>38</v>
      </c>
      <c r="G8164" s="3" t="s">
        <v>8676</v>
      </c>
      <c r="H8164" s="3">
        <v>10985</v>
      </c>
      <c r="I8164" t="s">
        <v>41617</v>
      </c>
      <c r="J8164" s="2">
        <v>45307</v>
      </c>
      <c r="K8164" s="2">
        <v>45291</v>
      </c>
    </row>
    <row r="8165" spans="1:11" x14ac:dyDescent="0.25">
      <c r="A8165">
        <v>2023</v>
      </c>
      <c r="B8165" s="2">
        <v>45108</v>
      </c>
      <c r="C8165" s="2">
        <v>45291</v>
      </c>
      <c r="D8165" t="s">
        <v>39</v>
      </c>
      <c r="F8165" t="s">
        <v>38</v>
      </c>
      <c r="G8165" s="3" t="s">
        <v>8677</v>
      </c>
      <c r="H8165" s="3">
        <v>10985</v>
      </c>
      <c r="I8165" t="s">
        <v>41617</v>
      </c>
      <c r="J8165" s="2">
        <v>45307</v>
      </c>
      <c r="K8165" s="2">
        <v>45291</v>
      </c>
    </row>
    <row r="8166" spans="1:11" x14ac:dyDescent="0.25">
      <c r="A8166">
        <v>2023</v>
      </c>
      <c r="B8166" s="2">
        <v>45108</v>
      </c>
      <c r="C8166" s="2">
        <v>45291</v>
      </c>
      <c r="D8166" t="s">
        <v>58</v>
      </c>
      <c r="F8166" t="s">
        <v>38</v>
      </c>
      <c r="G8166" s="3" t="s">
        <v>8678</v>
      </c>
      <c r="H8166" s="3">
        <v>7167</v>
      </c>
      <c r="I8166" t="s">
        <v>41617</v>
      </c>
      <c r="J8166" s="2">
        <v>45307</v>
      </c>
      <c r="K8166" s="2">
        <v>45291</v>
      </c>
    </row>
    <row r="8167" spans="1:11" x14ac:dyDescent="0.25">
      <c r="A8167">
        <v>2023</v>
      </c>
      <c r="B8167" s="2">
        <v>45108</v>
      </c>
      <c r="C8167" s="2">
        <v>45291</v>
      </c>
      <c r="D8167" t="s">
        <v>58</v>
      </c>
      <c r="F8167" t="s">
        <v>38</v>
      </c>
      <c r="G8167" s="3" t="s">
        <v>8679</v>
      </c>
      <c r="H8167" s="3">
        <v>7167</v>
      </c>
      <c r="I8167" t="s">
        <v>41617</v>
      </c>
      <c r="J8167" s="2">
        <v>45307</v>
      </c>
      <c r="K8167" s="2">
        <v>45291</v>
      </c>
    </row>
    <row r="8168" spans="1:11" x14ac:dyDescent="0.25">
      <c r="A8168">
        <v>2023</v>
      </c>
      <c r="B8168" s="2">
        <v>45108</v>
      </c>
      <c r="C8168" s="2">
        <v>45291</v>
      </c>
      <c r="D8168" t="s">
        <v>58</v>
      </c>
      <c r="F8168" t="s">
        <v>38</v>
      </c>
      <c r="G8168" s="3" t="s">
        <v>8680</v>
      </c>
      <c r="H8168" s="3">
        <v>7167</v>
      </c>
      <c r="I8168" t="s">
        <v>41617</v>
      </c>
      <c r="J8168" s="2">
        <v>45307</v>
      </c>
      <c r="K8168" s="2">
        <v>45291</v>
      </c>
    </row>
    <row r="8169" spans="1:11" x14ac:dyDescent="0.25">
      <c r="A8169">
        <v>2023</v>
      </c>
      <c r="B8169" s="2">
        <v>45108</v>
      </c>
      <c r="C8169" s="2">
        <v>45291</v>
      </c>
      <c r="D8169" t="s">
        <v>58</v>
      </c>
      <c r="F8169" t="s">
        <v>38</v>
      </c>
      <c r="G8169" s="3" t="s">
        <v>8681</v>
      </c>
      <c r="H8169" s="3">
        <v>7167</v>
      </c>
      <c r="I8169" t="s">
        <v>41617</v>
      </c>
      <c r="J8169" s="2">
        <v>45307</v>
      </c>
      <c r="K8169" s="2">
        <v>45291</v>
      </c>
    </row>
    <row r="8170" spans="1:11" x14ac:dyDescent="0.25">
      <c r="A8170">
        <v>2023</v>
      </c>
      <c r="B8170" s="2">
        <v>45108</v>
      </c>
      <c r="C8170" s="2">
        <v>45291</v>
      </c>
      <c r="D8170" t="s">
        <v>58</v>
      </c>
      <c r="F8170" t="s">
        <v>38</v>
      </c>
      <c r="G8170" s="3" t="s">
        <v>8682</v>
      </c>
      <c r="H8170" s="3">
        <v>7167</v>
      </c>
      <c r="I8170" t="s">
        <v>41617</v>
      </c>
      <c r="J8170" s="2">
        <v>45307</v>
      </c>
      <c r="K8170" s="2">
        <v>45291</v>
      </c>
    </row>
    <row r="8171" spans="1:11" x14ac:dyDescent="0.25">
      <c r="A8171">
        <v>2023</v>
      </c>
      <c r="B8171" s="2">
        <v>45108</v>
      </c>
      <c r="C8171" s="2">
        <v>45291</v>
      </c>
      <c r="D8171" t="s">
        <v>58</v>
      </c>
      <c r="F8171" t="s">
        <v>38</v>
      </c>
      <c r="G8171" s="3" t="s">
        <v>8683</v>
      </c>
      <c r="H8171" s="3">
        <v>7167</v>
      </c>
      <c r="I8171" t="s">
        <v>41617</v>
      </c>
      <c r="J8171" s="2">
        <v>45307</v>
      </c>
      <c r="K8171" s="2">
        <v>45291</v>
      </c>
    </row>
    <row r="8172" spans="1:11" x14ac:dyDescent="0.25">
      <c r="A8172">
        <v>2023</v>
      </c>
      <c r="B8172" s="2">
        <v>45108</v>
      </c>
      <c r="C8172" s="2">
        <v>45291</v>
      </c>
      <c r="D8172" t="s">
        <v>58</v>
      </c>
      <c r="F8172" t="s">
        <v>38</v>
      </c>
      <c r="G8172" s="3" t="s">
        <v>8684</v>
      </c>
      <c r="H8172" s="3">
        <v>7167</v>
      </c>
      <c r="I8172" t="s">
        <v>41617</v>
      </c>
      <c r="J8172" s="2">
        <v>45307</v>
      </c>
      <c r="K8172" s="2">
        <v>45291</v>
      </c>
    </row>
    <row r="8173" spans="1:11" x14ac:dyDescent="0.25">
      <c r="A8173">
        <v>2023</v>
      </c>
      <c r="B8173" s="2">
        <v>45108</v>
      </c>
      <c r="C8173" s="2">
        <v>45291</v>
      </c>
      <c r="D8173" t="s">
        <v>58</v>
      </c>
      <c r="F8173" t="s">
        <v>38</v>
      </c>
      <c r="G8173" s="3" t="s">
        <v>8685</v>
      </c>
      <c r="H8173" s="3">
        <v>7167</v>
      </c>
      <c r="I8173" t="s">
        <v>41617</v>
      </c>
      <c r="J8173" s="2">
        <v>45307</v>
      </c>
      <c r="K8173" s="2">
        <v>45291</v>
      </c>
    </row>
    <row r="8174" spans="1:11" x14ac:dyDescent="0.25">
      <c r="A8174">
        <v>2023</v>
      </c>
      <c r="B8174" s="2">
        <v>45108</v>
      </c>
      <c r="C8174" s="2">
        <v>45291</v>
      </c>
      <c r="D8174" t="s">
        <v>58</v>
      </c>
      <c r="F8174" t="s">
        <v>38</v>
      </c>
      <c r="G8174" s="3" t="s">
        <v>8686</v>
      </c>
      <c r="H8174" s="3">
        <v>7167</v>
      </c>
      <c r="I8174" t="s">
        <v>41617</v>
      </c>
      <c r="J8174" s="2">
        <v>45307</v>
      </c>
      <c r="K8174" s="2">
        <v>45291</v>
      </c>
    </row>
    <row r="8175" spans="1:11" x14ac:dyDescent="0.25">
      <c r="A8175">
        <v>2023</v>
      </c>
      <c r="B8175" s="2">
        <v>45108</v>
      </c>
      <c r="C8175" s="2">
        <v>45291</v>
      </c>
      <c r="D8175" t="s">
        <v>58</v>
      </c>
      <c r="F8175" t="s">
        <v>38</v>
      </c>
      <c r="G8175" s="3" t="s">
        <v>8687</v>
      </c>
      <c r="H8175" s="3">
        <v>7167</v>
      </c>
      <c r="I8175" t="s">
        <v>41617</v>
      </c>
      <c r="J8175" s="2">
        <v>45307</v>
      </c>
      <c r="K8175" s="2">
        <v>45291</v>
      </c>
    </row>
    <row r="8176" spans="1:11" x14ac:dyDescent="0.25">
      <c r="A8176">
        <v>2023</v>
      </c>
      <c r="B8176" s="2">
        <v>45108</v>
      </c>
      <c r="C8176" s="2">
        <v>45291</v>
      </c>
      <c r="D8176" t="s">
        <v>58</v>
      </c>
      <c r="F8176" t="s">
        <v>38</v>
      </c>
      <c r="G8176" s="3" t="s">
        <v>8688</v>
      </c>
      <c r="H8176" s="3">
        <v>7167</v>
      </c>
      <c r="I8176" t="s">
        <v>41617</v>
      </c>
      <c r="J8176" s="2">
        <v>45307</v>
      </c>
      <c r="K8176" s="2">
        <v>45291</v>
      </c>
    </row>
    <row r="8177" spans="1:11" x14ac:dyDescent="0.25">
      <c r="A8177">
        <v>2023</v>
      </c>
      <c r="B8177" s="2">
        <v>45108</v>
      </c>
      <c r="C8177" s="2">
        <v>45291</v>
      </c>
      <c r="D8177" t="s">
        <v>58</v>
      </c>
      <c r="F8177" t="s">
        <v>38</v>
      </c>
      <c r="G8177" s="3" t="s">
        <v>8689</v>
      </c>
      <c r="H8177" s="3">
        <v>7167</v>
      </c>
      <c r="I8177" t="s">
        <v>41617</v>
      </c>
      <c r="J8177" s="2">
        <v>45307</v>
      </c>
      <c r="K8177" s="2">
        <v>45291</v>
      </c>
    </row>
    <row r="8178" spans="1:11" x14ac:dyDescent="0.25">
      <c r="A8178">
        <v>2023</v>
      </c>
      <c r="B8178" s="2">
        <v>45108</v>
      </c>
      <c r="C8178" s="2">
        <v>45291</v>
      </c>
      <c r="D8178" t="s">
        <v>58</v>
      </c>
      <c r="F8178" t="s">
        <v>38</v>
      </c>
      <c r="G8178" s="3" t="s">
        <v>8690</v>
      </c>
      <c r="H8178" s="3">
        <v>7167</v>
      </c>
      <c r="I8178" t="s">
        <v>41617</v>
      </c>
      <c r="J8178" s="2">
        <v>45307</v>
      </c>
      <c r="K8178" s="2">
        <v>45291</v>
      </c>
    </row>
    <row r="8179" spans="1:11" x14ac:dyDescent="0.25">
      <c r="A8179">
        <v>2023</v>
      </c>
      <c r="B8179" s="2">
        <v>45108</v>
      </c>
      <c r="C8179" s="2">
        <v>45291</v>
      </c>
      <c r="D8179" t="s">
        <v>58</v>
      </c>
      <c r="F8179" t="s">
        <v>38</v>
      </c>
      <c r="G8179" s="3" t="s">
        <v>8691</v>
      </c>
      <c r="H8179" s="3">
        <v>7167</v>
      </c>
      <c r="I8179" t="s">
        <v>41617</v>
      </c>
      <c r="J8179" s="2">
        <v>45307</v>
      </c>
      <c r="K8179" s="2">
        <v>45291</v>
      </c>
    </row>
    <row r="8180" spans="1:11" x14ac:dyDescent="0.25">
      <c r="A8180">
        <v>2023</v>
      </c>
      <c r="B8180" s="2">
        <v>45108</v>
      </c>
      <c r="C8180" s="2">
        <v>45291</v>
      </c>
      <c r="D8180" t="s">
        <v>58</v>
      </c>
      <c r="F8180" t="s">
        <v>38</v>
      </c>
      <c r="G8180" s="3" t="s">
        <v>8692</v>
      </c>
      <c r="H8180" s="3">
        <v>7167</v>
      </c>
      <c r="I8180" t="s">
        <v>41617</v>
      </c>
      <c r="J8180" s="2">
        <v>45307</v>
      </c>
      <c r="K8180" s="2">
        <v>45291</v>
      </c>
    </row>
    <row r="8181" spans="1:11" x14ac:dyDescent="0.25">
      <c r="A8181">
        <v>2023</v>
      </c>
      <c r="B8181" s="2">
        <v>45108</v>
      </c>
      <c r="C8181" s="2">
        <v>45291</v>
      </c>
      <c r="D8181" t="s">
        <v>58</v>
      </c>
      <c r="F8181" t="s">
        <v>38</v>
      </c>
      <c r="G8181" s="3" t="s">
        <v>8693</v>
      </c>
      <c r="H8181" s="3">
        <v>7167</v>
      </c>
      <c r="I8181" t="s">
        <v>41617</v>
      </c>
      <c r="J8181" s="2">
        <v>45307</v>
      </c>
      <c r="K8181" s="2">
        <v>45291</v>
      </c>
    </row>
    <row r="8182" spans="1:11" x14ac:dyDescent="0.25">
      <c r="A8182">
        <v>2023</v>
      </c>
      <c r="B8182" s="2">
        <v>45108</v>
      </c>
      <c r="C8182" s="2">
        <v>45291</v>
      </c>
      <c r="D8182" t="s">
        <v>58</v>
      </c>
      <c r="F8182" t="s">
        <v>38</v>
      </c>
      <c r="G8182" s="3" t="s">
        <v>8694</v>
      </c>
      <c r="H8182" s="3">
        <v>7167</v>
      </c>
      <c r="I8182" t="s">
        <v>41617</v>
      </c>
      <c r="J8182" s="2">
        <v>45307</v>
      </c>
      <c r="K8182" s="2">
        <v>45291</v>
      </c>
    </row>
    <row r="8183" spans="1:11" x14ac:dyDescent="0.25">
      <c r="A8183">
        <v>2023</v>
      </c>
      <c r="B8183" s="2">
        <v>45108</v>
      </c>
      <c r="C8183" s="2">
        <v>45291</v>
      </c>
      <c r="D8183" t="s">
        <v>58</v>
      </c>
      <c r="F8183" t="s">
        <v>38</v>
      </c>
      <c r="G8183" s="3" t="s">
        <v>8695</v>
      </c>
      <c r="H8183" s="3">
        <v>7167</v>
      </c>
      <c r="I8183" t="s">
        <v>41617</v>
      </c>
      <c r="J8183" s="2">
        <v>45307</v>
      </c>
      <c r="K8183" s="2">
        <v>45291</v>
      </c>
    </row>
    <row r="8184" spans="1:11" x14ac:dyDescent="0.25">
      <c r="A8184">
        <v>2023</v>
      </c>
      <c r="B8184" s="2">
        <v>45108</v>
      </c>
      <c r="C8184" s="2">
        <v>45291</v>
      </c>
      <c r="D8184" t="s">
        <v>58</v>
      </c>
      <c r="F8184" t="s">
        <v>38</v>
      </c>
      <c r="G8184" s="3" t="s">
        <v>8696</v>
      </c>
      <c r="H8184" s="3">
        <v>7167</v>
      </c>
      <c r="I8184" t="s">
        <v>41617</v>
      </c>
      <c r="J8184" s="2">
        <v>45307</v>
      </c>
      <c r="K8184" s="2">
        <v>45291</v>
      </c>
    </row>
    <row r="8185" spans="1:11" x14ac:dyDescent="0.25">
      <c r="A8185">
        <v>2023</v>
      </c>
      <c r="B8185" s="2">
        <v>45108</v>
      </c>
      <c r="C8185" s="2">
        <v>45291</v>
      </c>
      <c r="D8185" t="s">
        <v>58</v>
      </c>
      <c r="F8185" t="s">
        <v>38</v>
      </c>
      <c r="G8185" s="3" t="s">
        <v>8697</v>
      </c>
      <c r="H8185" s="3">
        <v>7167</v>
      </c>
      <c r="I8185" t="s">
        <v>41617</v>
      </c>
      <c r="J8185" s="2">
        <v>45307</v>
      </c>
      <c r="K8185" s="2">
        <v>45291</v>
      </c>
    </row>
    <row r="8186" spans="1:11" x14ac:dyDescent="0.25">
      <c r="A8186">
        <v>2023</v>
      </c>
      <c r="B8186" s="2">
        <v>45108</v>
      </c>
      <c r="C8186" s="2">
        <v>45291</v>
      </c>
      <c r="D8186" t="s">
        <v>58</v>
      </c>
      <c r="F8186" t="s">
        <v>38</v>
      </c>
      <c r="G8186" s="3" t="s">
        <v>8698</v>
      </c>
      <c r="H8186" s="3">
        <v>7167</v>
      </c>
      <c r="I8186" t="s">
        <v>41617</v>
      </c>
      <c r="J8186" s="2">
        <v>45307</v>
      </c>
      <c r="K8186" s="2">
        <v>45291</v>
      </c>
    </row>
    <row r="8187" spans="1:11" x14ac:dyDescent="0.25">
      <c r="A8187">
        <v>2023</v>
      </c>
      <c r="B8187" s="2">
        <v>45108</v>
      </c>
      <c r="C8187" s="2">
        <v>45291</v>
      </c>
      <c r="D8187" t="s">
        <v>58</v>
      </c>
      <c r="F8187" t="s">
        <v>38</v>
      </c>
      <c r="G8187" s="3" t="s">
        <v>8699</v>
      </c>
      <c r="H8187" s="3">
        <v>7167</v>
      </c>
      <c r="I8187" t="s">
        <v>41617</v>
      </c>
      <c r="J8187" s="2">
        <v>45307</v>
      </c>
      <c r="K8187" s="2">
        <v>45291</v>
      </c>
    </row>
    <row r="8188" spans="1:11" x14ac:dyDescent="0.25">
      <c r="A8188">
        <v>2023</v>
      </c>
      <c r="B8188" s="2">
        <v>45108</v>
      </c>
      <c r="C8188" s="2">
        <v>45291</v>
      </c>
      <c r="D8188" t="s">
        <v>58</v>
      </c>
      <c r="F8188" t="s">
        <v>38</v>
      </c>
      <c r="G8188" s="3" t="s">
        <v>8700</v>
      </c>
      <c r="H8188" s="3">
        <v>7167</v>
      </c>
      <c r="I8188" t="s">
        <v>41617</v>
      </c>
      <c r="J8188" s="2">
        <v>45307</v>
      </c>
      <c r="K8188" s="2">
        <v>45291</v>
      </c>
    </row>
    <row r="8189" spans="1:11" x14ac:dyDescent="0.25">
      <c r="A8189">
        <v>2023</v>
      </c>
      <c r="B8189" s="2">
        <v>45108</v>
      </c>
      <c r="C8189" s="2">
        <v>45291</v>
      </c>
      <c r="D8189" t="s">
        <v>58</v>
      </c>
      <c r="F8189" t="s">
        <v>38</v>
      </c>
      <c r="G8189" s="3" t="s">
        <v>8701</v>
      </c>
      <c r="H8189" s="3">
        <v>7167</v>
      </c>
      <c r="I8189" t="s">
        <v>41617</v>
      </c>
      <c r="J8189" s="2">
        <v>45307</v>
      </c>
      <c r="K8189" s="2">
        <v>45291</v>
      </c>
    </row>
    <row r="8190" spans="1:11" x14ac:dyDescent="0.25">
      <c r="A8190">
        <v>2023</v>
      </c>
      <c r="B8190" s="2">
        <v>45108</v>
      </c>
      <c r="C8190" s="2">
        <v>45291</v>
      </c>
      <c r="D8190" t="s">
        <v>58</v>
      </c>
      <c r="F8190" t="s">
        <v>38</v>
      </c>
      <c r="G8190" s="3" t="s">
        <v>8702</v>
      </c>
      <c r="H8190" s="3">
        <v>7167</v>
      </c>
      <c r="I8190" t="s">
        <v>41617</v>
      </c>
      <c r="J8190" s="2">
        <v>45307</v>
      </c>
      <c r="K8190" s="2">
        <v>45291</v>
      </c>
    </row>
    <row r="8191" spans="1:11" x14ac:dyDescent="0.25">
      <c r="A8191">
        <v>2023</v>
      </c>
      <c r="B8191" s="2">
        <v>45108</v>
      </c>
      <c r="C8191" s="2">
        <v>45291</v>
      </c>
      <c r="D8191" t="s">
        <v>58</v>
      </c>
      <c r="F8191" t="s">
        <v>38</v>
      </c>
      <c r="G8191" s="3" t="s">
        <v>8703</v>
      </c>
      <c r="H8191" s="3">
        <v>7167</v>
      </c>
      <c r="I8191" t="s">
        <v>41617</v>
      </c>
      <c r="J8191" s="2">
        <v>45307</v>
      </c>
      <c r="K8191" s="2">
        <v>45291</v>
      </c>
    </row>
    <row r="8192" spans="1:11" x14ac:dyDescent="0.25">
      <c r="A8192">
        <v>2023</v>
      </c>
      <c r="B8192" s="2">
        <v>45108</v>
      </c>
      <c r="C8192" s="2">
        <v>45291</v>
      </c>
      <c r="D8192" t="s">
        <v>58</v>
      </c>
      <c r="F8192" t="s">
        <v>38</v>
      </c>
      <c r="G8192" s="3" t="s">
        <v>8704</v>
      </c>
      <c r="H8192" s="3">
        <v>7167</v>
      </c>
      <c r="I8192" t="s">
        <v>41617</v>
      </c>
      <c r="J8192" s="2">
        <v>45307</v>
      </c>
      <c r="K8192" s="2">
        <v>45291</v>
      </c>
    </row>
    <row r="8193" spans="1:11" x14ac:dyDescent="0.25">
      <c r="A8193">
        <v>2023</v>
      </c>
      <c r="B8193" s="2">
        <v>45108</v>
      </c>
      <c r="C8193" s="2">
        <v>45291</v>
      </c>
      <c r="D8193" t="s">
        <v>58</v>
      </c>
      <c r="F8193" t="s">
        <v>38</v>
      </c>
      <c r="G8193" s="3" t="s">
        <v>8705</v>
      </c>
      <c r="H8193" s="3">
        <v>7167</v>
      </c>
      <c r="I8193" t="s">
        <v>41617</v>
      </c>
      <c r="J8193" s="2">
        <v>45307</v>
      </c>
      <c r="K8193" s="2">
        <v>45291</v>
      </c>
    </row>
    <row r="8194" spans="1:11" x14ac:dyDescent="0.25">
      <c r="A8194">
        <v>2023</v>
      </c>
      <c r="B8194" s="2">
        <v>45108</v>
      </c>
      <c r="C8194" s="2">
        <v>45291</v>
      </c>
      <c r="D8194" t="s">
        <v>58</v>
      </c>
      <c r="F8194" t="s">
        <v>38</v>
      </c>
      <c r="G8194" s="3" t="s">
        <v>8706</v>
      </c>
      <c r="H8194" s="3">
        <v>7167</v>
      </c>
      <c r="I8194" t="s">
        <v>41617</v>
      </c>
      <c r="J8194" s="2">
        <v>45307</v>
      </c>
      <c r="K8194" s="2">
        <v>45291</v>
      </c>
    </row>
    <row r="8195" spans="1:11" x14ac:dyDescent="0.25">
      <c r="A8195">
        <v>2023</v>
      </c>
      <c r="B8195" s="2">
        <v>45108</v>
      </c>
      <c r="C8195" s="2">
        <v>45291</v>
      </c>
      <c r="D8195" t="s">
        <v>58</v>
      </c>
      <c r="F8195" t="s">
        <v>38</v>
      </c>
      <c r="G8195" s="3" t="s">
        <v>8707</v>
      </c>
      <c r="H8195" s="3">
        <v>7167</v>
      </c>
      <c r="I8195" t="s">
        <v>41617</v>
      </c>
      <c r="J8195" s="2">
        <v>45307</v>
      </c>
      <c r="K8195" s="2">
        <v>45291</v>
      </c>
    </row>
    <row r="8196" spans="1:11" x14ac:dyDescent="0.25">
      <c r="A8196">
        <v>2023</v>
      </c>
      <c r="B8196" s="2">
        <v>45108</v>
      </c>
      <c r="C8196" s="2">
        <v>45291</v>
      </c>
      <c r="D8196" t="s">
        <v>58</v>
      </c>
      <c r="F8196" t="s">
        <v>38</v>
      </c>
      <c r="G8196" s="3" t="s">
        <v>8708</v>
      </c>
      <c r="H8196" s="3">
        <v>7167</v>
      </c>
      <c r="I8196" t="s">
        <v>41617</v>
      </c>
      <c r="J8196" s="2">
        <v>45307</v>
      </c>
      <c r="K8196" s="2">
        <v>45291</v>
      </c>
    </row>
    <row r="8197" spans="1:11" x14ac:dyDescent="0.25">
      <c r="A8197">
        <v>2023</v>
      </c>
      <c r="B8197" s="2">
        <v>45108</v>
      </c>
      <c r="C8197" s="2">
        <v>45291</v>
      </c>
      <c r="D8197" t="s">
        <v>58</v>
      </c>
      <c r="F8197" t="s">
        <v>38</v>
      </c>
      <c r="G8197" s="3" t="s">
        <v>8709</v>
      </c>
      <c r="H8197" s="3">
        <v>7167</v>
      </c>
      <c r="I8197" t="s">
        <v>41617</v>
      </c>
      <c r="J8197" s="2">
        <v>45307</v>
      </c>
      <c r="K8197" s="2">
        <v>45291</v>
      </c>
    </row>
    <row r="8198" spans="1:11" x14ac:dyDescent="0.25">
      <c r="A8198">
        <v>2023</v>
      </c>
      <c r="B8198" s="2">
        <v>45108</v>
      </c>
      <c r="C8198" s="2">
        <v>45291</v>
      </c>
      <c r="D8198" t="s">
        <v>58</v>
      </c>
      <c r="F8198" t="s">
        <v>38</v>
      </c>
      <c r="G8198" s="3" t="s">
        <v>8710</v>
      </c>
      <c r="H8198" s="3">
        <v>7167</v>
      </c>
      <c r="I8198" t="s">
        <v>41617</v>
      </c>
      <c r="J8198" s="2">
        <v>45307</v>
      </c>
      <c r="K8198" s="2">
        <v>45291</v>
      </c>
    </row>
    <row r="8199" spans="1:11" x14ac:dyDescent="0.25">
      <c r="A8199">
        <v>2023</v>
      </c>
      <c r="B8199" s="2">
        <v>45108</v>
      </c>
      <c r="C8199" s="2">
        <v>45291</v>
      </c>
      <c r="D8199" t="s">
        <v>58</v>
      </c>
      <c r="F8199" t="s">
        <v>38</v>
      </c>
      <c r="G8199" s="3" t="s">
        <v>8711</v>
      </c>
      <c r="H8199" s="3">
        <v>6669</v>
      </c>
      <c r="I8199" t="s">
        <v>41617</v>
      </c>
      <c r="J8199" s="2">
        <v>45307</v>
      </c>
      <c r="K8199" s="2">
        <v>45291</v>
      </c>
    </row>
    <row r="8200" spans="1:11" x14ac:dyDescent="0.25">
      <c r="A8200">
        <v>2023</v>
      </c>
      <c r="B8200" s="2">
        <v>45108</v>
      </c>
      <c r="C8200" s="2">
        <v>45291</v>
      </c>
      <c r="D8200" t="s">
        <v>58</v>
      </c>
      <c r="F8200" t="s">
        <v>38</v>
      </c>
      <c r="G8200" s="3" t="s">
        <v>8712</v>
      </c>
      <c r="H8200" s="3">
        <v>6669</v>
      </c>
      <c r="I8200" t="s">
        <v>41617</v>
      </c>
      <c r="J8200" s="2">
        <v>45307</v>
      </c>
      <c r="K8200" s="2">
        <v>45291</v>
      </c>
    </row>
    <row r="8201" spans="1:11" x14ac:dyDescent="0.25">
      <c r="A8201">
        <v>2023</v>
      </c>
      <c r="B8201" s="2">
        <v>45108</v>
      </c>
      <c r="C8201" s="2">
        <v>45291</v>
      </c>
      <c r="D8201" t="s">
        <v>58</v>
      </c>
      <c r="F8201" t="s">
        <v>38</v>
      </c>
      <c r="G8201" s="3" t="s">
        <v>8713</v>
      </c>
      <c r="H8201" s="3">
        <v>6669</v>
      </c>
      <c r="I8201" t="s">
        <v>41617</v>
      </c>
      <c r="J8201" s="2">
        <v>45307</v>
      </c>
      <c r="K8201" s="2">
        <v>45291</v>
      </c>
    </row>
    <row r="8202" spans="1:11" x14ac:dyDescent="0.25">
      <c r="A8202">
        <v>2023</v>
      </c>
      <c r="B8202" s="2">
        <v>45108</v>
      </c>
      <c r="C8202" s="2">
        <v>45291</v>
      </c>
      <c r="D8202" t="s">
        <v>58</v>
      </c>
      <c r="F8202" t="s">
        <v>38</v>
      </c>
      <c r="G8202" s="3" t="s">
        <v>8714</v>
      </c>
      <c r="H8202" s="3">
        <v>6669</v>
      </c>
      <c r="I8202" t="s">
        <v>41617</v>
      </c>
      <c r="J8202" s="2">
        <v>45307</v>
      </c>
      <c r="K8202" s="2">
        <v>45291</v>
      </c>
    </row>
    <row r="8203" spans="1:11" x14ac:dyDescent="0.25">
      <c r="A8203">
        <v>2023</v>
      </c>
      <c r="B8203" s="2">
        <v>45108</v>
      </c>
      <c r="C8203" s="2">
        <v>45291</v>
      </c>
      <c r="D8203" t="s">
        <v>58</v>
      </c>
      <c r="F8203" t="s">
        <v>38</v>
      </c>
      <c r="G8203" s="3" t="s">
        <v>8715</v>
      </c>
      <c r="H8203" s="3">
        <v>6669</v>
      </c>
      <c r="I8203" t="s">
        <v>41617</v>
      </c>
      <c r="J8203" s="2">
        <v>45307</v>
      </c>
      <c r="K8203" s="2">
        <v>45291</v>
      </c>
    </row>
    <row r="8204" spans="1:11" x14ac:dyDescent="0.25">
      <c r="A8204">
        <v>2023</v>
      </c>
      <c r="B8204" s="2">
        <v>45108</v>
      </c>
      <c r="C8204" s="2">
        <v>45291</v>
      </c>
      <c r="D8204" t="s">
        <v>58</v>
      </c>
      <c r="F8204" t="s">
        <v>38</v>
      </c>
      <c r="G8204" s="3" t="s">
        <v>8716</v>
      </c>
      <c r="H8204" s="3">
        <v>6669</v>
      </c>
      <c r="I8204" t="s">
        <v>41617</v>
      </c>
      <c r="J8204" s="2">
        <v>45307</v>
      </c>
      <c r="K8204" s="2">
        <v>45291</v>
      </c>
    </row>
    <row r="8205" spans="1:11" x14ac:dyDescent="0.25">
      <c r="A8205">
        <v>2023</v>
      </c>
      <c r="B8205" s="2">
        <v>45108</v>
      </c>
      <c r="C8205" s="2">
        <v>45291</v>
      </c>
      <c r="D8205" t="s">
        <v>58</v>
      </c>
      <c r="F8205" t="s">
        <v>38</v>
      </c>
      <c r="G8205" s="3" t="s">
        <v>8717</v>
      </c>
      <c r="H8205" s="3">
        <v>6669</v>
      </c>
      <c r="I8205" t="s">
        <v>41617</v>
      </c>
      <c r="J8205" s="2">
        <v>45307</v>
      </c>
      <c r="K8205" s="2">
        <v>45291</v>
      </c>
    </row>
    <row r="8206" spans="1:11" x14ac:dyDescent="0.25">
      <c r="A8206">
        <v>2023</v>
      </c>
      <c r="B8206" s="2">
        <v>45108</v>
      </c>
      <c r="C8206" s="2">
        <v>45291</v>
      </c>
      <c r="D8206" t="s">
        <v>58</v>
      </c>
      <c r="F8206" t="s">
        <v>38</v>
      </c>
      <c r="G8206" s="3" t="s">
        <v>8718</v>
      </c>
      <c r="H8206" s="3">
        <v>6669</v>
      </c>
      <c r="I8206" t="s">
        <v>41617</v>
      </c>
      <c r="J8206" s="2">
        <v>45307</v>
      </c>
      <c r="K8206" s="2">
        <v>45291</v>
      </c>
    </row>
    <row r="8207" spans="1:11" x14ac:dyDescent="0.25">
      <c r="A8207">
        <v>2023</v>
      </c>
      <c r="B8207" s="2">
        <v>45108</v>
      </c>
      <c r="C8207" s="2">
        <v>45291</v>
      </c>
      <c r="D8207" t="s">
        <v>58</v>
      </c>
      <c r="F8207" t="s">
        <v>38</v>
      </c>
      <c r="G8207" s="3" t="s">
        <v>8719</v>
      </c>
      <c r="H8207" s="3">
        <v>6669</v>
      </c>
      <c r="I8207" t="s">
        <v>41617</v>
      </c>
      <c r="J8207" s="2">
        <v>45307</v>
      </c>
      <c r="K8207" s="2">
        <v>45291</v>
      </c>
    </row>
    <row r="8208" spans="1:11" x14ac:dyDescent="0.25">
      <c r="A8208">
        <v>2023</v>
      </c>
      <c r="B8208" s="2">
        <v>45108</v>
      </c>
      <c r="C8208" s="2">
        <v>45291</v>
      </c>
      <c r="D8208" t="s">
        <v>58</v>
      </c>
      <c r="F8208" t="s">
        <v>38</v>
      </c>
      <c r="G8208" s="3" t="s">
        <v>8720</v>
      </c>
      <c r="H8208" s="3">
        <v>6669</v>
      </c>
      <c r="I8208" t="s">
        <v>41617</v>
      </c>
      <c r="J8208" s="2">
        <v>45307</v>
      </c>
      <c r="K8208" s="2">
        <v>45291</v>
      </c>
    </row>
    <row r="8209" spans="1:11" x14ac:dyDescent="0.25">
      <c r="A8209">
        <v>2023</v>
      </c>
      <c r="B8209" s="2">
        <v>45108</v>
      </c>
      <c r="C8209" s="2">
        <v>45291</v>
      </c>
      <c r="D8209" t="s">
        <v>58</v>
      </c>
      <c r="F8209" t="s">
        <v>38</v>
      </c>
      <c r="G8209" s="3" t="s">
        <v>8721</v>
      </c>
      <c r="H8209" s="3">
        <v>6669</v>
      </c>
      <c r="I8209" t="s">
        <v>41617</v>
      </c>
      <c r="J8209" s="2">
        <v>45307</v>
      </c>
      <c r="K8209" s="2">
        <v>45291</v>
      </c>
    </row>
    <row r="8210" spans="1:11" x14ac:dyDescent="0.25">
      <c r="A8210">
        <v>2023</v>
      </c>
      <c r="B8210" s="2">
        <v>45108</v>
      </c>
      <c r="C8210" s="2">
        <v>45291</v>
      </c>
      <c r="D8210" t="s">
        <v>58</v>
      </c>
      <c r="F8210" t="s">
        <v>38</v>
      </c>
      <c r="G8210" s="3" t="s">
        <v>8722</v>
      </c>
      <c r="H8210" s="3">
        <v>6669</v>
      </c>
      <c r="I8210" t="s">
        <v>41617</v>
      </c>
      <c r="J8210" s="2">
        <v>45307</v>
      </c>
      <c r="K8210" s="2">
        <v>45291</v>
      </c>
    </row>
    <row r="8211" spans="1:11" x14ac:dyDescent="0.25">
      <c r="A8211">
        <v>2023</v>
      </c>
      <c r="B8211" s="2">
        <v>45108</v>
      </c>
      <c r="C8211" s="2">
        <v>45291</v>
      </c>
      <c r="D8211" t="s">
        <v>58</v>
      </c>
      <c r="F8211" t="s">
        <v>38</v>
      </c>
      <c r="G8211" s="3" t="s">
        <v>8723</v>
      </c>
      <c r="H8211" s="3">
        <v>6669</v>
      </c>
      <c r="I8211" t="s">
        <v>41617</v>
      </c>
      <c r="J8211" s="2">
        <v>45307</v>
      </c>
      <c r="K8211" s="2">
        <v>45291</v>
      </c>
    </row>
    <row r="8212" spans="1:11" x14ac:dyDescent="0.25">
      <c r="A8212">
        <v>2023</v>
      </c>
      <c r="B8212" s="2">
        <v>45108</v>
      </c>
      <c r="C8212" s="2">
        <v>45291</v>
      </c>
      <c r="D8212" t="s">
        <v>58</v>
      </c>
      <c r="F8212" t="s">
        <v>38</v>
      </c>
      <c r="G8212" s="3" t="s">
        <v>8724</v>
      </c>
      <c r="H8212" s="3">
        <v>6669</v>
      </c>
      <c r="I8212" t="s">
        <v>41617</v>
      </c>
      <c r="J8212" s="2">
        <v>45307</v>
      </c>
      <c r="K8212" s="2">
        <v>45291</v>
      </c>
    </row>
    <row r="8213" spans="1:11" x14ac:dyDescent="0.25">
      <c r="A8213">
        <v>2023</v>
      </c>
      <c r="B8213" s="2">
        <v>45108</v>
      </c>
      <c r="C8213" s="2">
        <v>45291</v>
      </c>
      <c r="D8213" t="s">
        <v>58</v>
      </c>
      <c r="F8213" t="s">
        <v>38</v>
      </c>
      <c r="G8213" s="3" t="s">
        <v>8725</v>
      </c>
      <c r="H8213" s="3">
        <v>6669</v>
      </c>
      <c r="I8213" t="s">
        <v>41617</v>
      </c>
      <c r="J8213" s="2">
        <v>45307</v>
      </c>
      <c r="K8213" s="2">
        <v>45291</v>
      </c>
    </row>
    <row r="8214" spans="1:11" x14ac:dyDescent="0.25">
      <c r="A8214">
        <v>2023</v>
      </c>
      <c r="B8214" s="2">
        <v>45108</v>
      </c>
      <c r="C8214" s="2">
        <v>45291</v>
      </c>
      <c r="D8214" t="s">
        <v>58</v>
      </c>
      <c r="F8214" t="s">
        <v>38</v>
      </c>
      <c r="G8214" s="3" t="s">
        <v>8726</v>
      </c>
      <c r="H8214" s="3">
        <v>6669</v>
      </c>
      <c r="I8214" t="s">
        <v>41617</v>
      </c>
      <c r="J8214" s="2">
        <v>45307</v>
      </c>
      <c r="K8214" s="2">
        <v>45291</v>
      </c>
    </row>
    <row r="8215" spans="1:11" x14ac:dyDescent="0.25">
      <c r="A8215">
        <v>2023</v>
      </c>
      <c r="B8215" s="2">
        <v>45108</v>
      </c>
      <c r="C8215" s="2">
        <v>45291</v>
      </c>
      <c r="D8215" t="s">
        <v>58</v>
      </c>
      <c r="F8215" t="s">
        <v>38</v>
      </c>
      <c r="G8215" s="3" t="s">
        <v>8727</v>
      </c>
      <c r="H8215" s="3">
        <v>6669</v>
      </c>
      <c r="I8215" t="s">
        <v>41617</v>
      </c>
      <c r="J8215" s="2">
        <v>45307</v>
      </c>
      <c r="K8215" s="2">
        <v>45291</v>
      </c>
    </row>
    <row r="8216" spans="1:11" x14ac:dyDescent="0.25">
      <c r="A8216">
        <v>2023</v>
      </c>
      <c r="B8216" s="2">
        <v>45108</v>
      </c>
      <c r="C8216" s="2">
        <v>45291</v>
      </c>
      <c r="D8216" t="s">
        <v>58</v>
      </c>
      <c r="F8216" t="s">
        <v>38</v>
      </c>
      <c r="G8216" s="3" t="s">
        <v>8728</v>
      </c>
      <c r="H8216" s="3">
        <v>6669</v>
      </c>
      <c r="I8216" t="s">
        <v>41617</v>
      </c>
      <c r="J8216" s="2">
        <v>45307</v>
      </c>
      <c r="K8216" s="2">
        <v>45291</v>
      </c>
    </row>
    <row r="8217" spans="1:11" x14ac:dyDescent="0.25">
      <c r="A8217">
        <v>2023</v>
      </c>
      <c r="B8217" s="2">
        <v>45108</v>
      </c>
      <c r="C8217" s="2">
        <v>45291</v>
      </c>
      <c r="D8217" t="s">
        <v>58</v>
      </c>
      <c r="F8217" t="s">
        <v>38</v>
      </c>
      <c r="G8217" s="3" t="s">
        <v>8729</v>
      </c>
      <c r="H8217" s="3">
        <v>6669</v>
      </c>
      <c r="I8217" t="s">
        <v>41617</v>
      </c>
      <c r="J8217" s="2">
        <v>45307</v>
      </c>
      <c r="K8217" s="2">
        <v>45291</v>
      </c>
    </row>
    <row r="8218" spans="1:11" x14ac:dyDescent="0.25">
      <c r="A8218">
        <v>2023</v>
      </c>
      <c r="B8218" s="2">
        <v>45108</v>
      </c>
      <c r="C8218" s="2">
        <v>45291</v>
      </c>
      <c r="D8218" t="s">
        <v>58</v>
      </c>
      <c r="F8218" t="s">
        <v>38</v>
      </c>
      <c r="G8218" s="3" t="s">
        <v>8730</v>
      </c>
      <c r="H8218" s="3">
        <v>6669</v>
      </c>
      <c r="I8218" t="s">
        <v>41617</v>
      </c>
      <c r="J8218" s="2">
        <v>45307</v>
      </c>
      <c r="K8218" s="2">
        <v>45291</v>
      </c>
    </row>
    <row r="8219" spans="1:11" x14ac:dyDescent="0.25">
      <c r="A8219">
        <v>2023</v>
      </c>
      <c r="B8219" s="2">
        <v>45108</v>
      </c>
      <c r="C8219" s="2">
        <v>45291</v>
      </c>
      <c r="D8219" t="s">
        <v>58</v>
      </c>
      <c r="F8219" t="s">
        <v>38</v>
      </c>
      <c r="G8219" s="3" t="s">
        <v>8731</v>
      </c>
      <c r="H8219" s="3">
        <v>6669</v>
      </c>
      <c r="I8219" t="s">
        <v>41617</v>
      </c>
      <c r="J8219" s="2">
        <v>45307</v>
      </c>
      <c r="K8219" s="2">
        <v>45291</v>
      </c>
    </row>
    <row r="8220" spans="1:11" x14ac:dyDescent="0.25">
      <c r="A8220">
        <v>2023</v>
      </c>
      <c r="B8220" s="2">
        <v>45108</v>
      </c>
      <c r="C8220" s="2">
        <v>45291</v>
      </c>
      <c r="D8220" t="s">
        <v>58</v>
      </c>
      <c r="F8220" t="s">
        <v>38</v>
      </c>
      <c r="G8220" s="3" t="s">
        <v>8732</v>
      </c>
      <c r="H8220" s="3">
        <v>6669</v>
      </c>
      <c r="I8220" t="s">
        <v>41617</v>
      </c>
      <c r="J8220" s="2">
        <v>45307</v>
      </c>
      <c r="K8220" s="2">
        <v>45291</v>
      </c>
    </row>
    <row r="8221" spans="1:11" x14ac:dyDescent="0.25">
      <c r="A8221">
        <v>2023</v>
      </c>
      <c r="B8221" s="2">
        <v>45108</v>
      </c>
      <c r="C8221" s="2">
        <v>45291</v>
      </c>
      <c r="D8221" t="s">
        <v>58</v>
      </c>
      <c r="F8221" t="s">
        <v>38</v>
      </c>
      <c r="G8221" s="3" t="s">
        <v>8733</v>
      </c>
      <c r="H8221" s="3">
        <v>6669</v>
      </c>
      <c r="I8221" t="s">
        <v>41617</v>
      </c>
      <c r="J8221" s="2">
        <v>45307</v>
      </c>
      <c r="K8221" s="2">
        <v>45291</v>
      </c>
    </row>
    <row r="8222" spans="1:11" x14ac:dyDescent="0.25">
      <c r="A8222">
        <v>2023</v>
      </c>
      <c r="B8222" s="2">
        <v>45108</v>
      </c>
      <c r="C8222" s="2">
        <v>45291</v>
      </c>
      <c r="D8222" t="s">
        <v>58</v>
      </c>
      <c r="F8222" t="s">
        <v>38</v>
      </c>
      <c r="G8222" s="3" t="s">
        <v>8734</v>
      </c>
      <c r="H8222" s="3">
        <v>6669</v>
      </c>
      <c r="I8222" t="s">
        <v>41617</v>
      </c>
      <c r="J8222" s="2">
        <v>45307</v>
      </c>
      <c r="K8222" s="2">
        <v>45291</v>
      </c>
    </row>
    <row r="8223" spans="1:11" x14ac:dyDescent="0.25">
      <c r="A8223">
        <v>2023</v>
      </c>
      <c r="B8223" s="2">
        <v>45108</v>
      </c>
      <c r="C8223" s="2">
        <v>45291</v>
      </c>
      <c r="D8223" t="s">
        <v>58</v>
      </c>
      <c r="F8223" t="s">
        <v>38</v>
      </c>
      <c r="G8223" s="3" t="s">
        <v>8735</v>
      </c>
      <c r="H8223" s="3">
        <v>6669</v>
      </c>
      <c r="I8223" t="s">
        <v>41617</v>
      </c>
      <c r="J8223" s="2">
        <v>45307</v>
      </c>
      <c r="K8223" s="2">
        <v>45291</v>
      </c>
    </row>
    <row r="8224" spans="1:11" x14ac:dyDescent="0.25">
      <c r="A8224">
        <v>2023</v>
      </c>
      <c r="B8224" s="2">
        <v>45108</v>
      </c>
      <c r="C8224" s="2">
        <v>45291</v>
      </c>
      <c r="D8224" t="s">
        <v>58</v>
      </c>
      <c r="F8224" t="s">
        <v>38</v>
      </c>
      <c r="G8224" s="3" t="s">
        <v>8736</v>
      </c>
      <c r="H8224" s="3">
        <v>6669</v>
      </c>
      <c r="I8224" t="s">
        <v>41617</v>
      </c>
      <c r="J8224" s="2">
        <v>45307</v>
      </c>
      <c r="K8224" s="2">
        <v>45291</v>
      </c>
    </row>
    <row r="8225" spans="1:11" x14ac:dyDescent="0.25">
      <c r="A8225">
        <v>2023</v>
      </c>
      <c r="B8225" s="2">
        <v>45108</v>
      </c>
      <c r="C8225" s="2">
        <v>45291</v>
      </c>
      <c r="D8225" t="s">
        <v>58</v>
      </c>
      <c r="F8225" t="s">
        <v>38</v>
      </c>
      <c r="G8225" s="3" t="s">
        <v>8737</v>
      </c>
      <c r="H8225" s="3">
        <v>6669</v>
      </c>
      <c r="I8225" t="s">
        <v>41617</v>
      </c>
      <c r="J8225" s="2">
        <v>45307</v>
      </c>
      <c r="K8225" s="2">
        <v>45291</v>
      </c>
    </row>
    <row r="8226" spans="1:11" x14ac:dyDescent="0.25">
      <c r="A8226">
        <v>2023</v>
      </c>
      <c r="B8226" s="2">
        <v>45108</v>
      </c>
      <c r="C8226" s="2">
        <v>45291</v>
      </c>
      <c r="D8226" t="s">
        <v>58</v>
      </c>
      <c r="F8226" t="s">
        <v>38</v>
      </c>
      <c r="G8226" s="3" t="s">
        <v>8738</v>
      </c>
      <c r="H8226" s="3">
        <v>6669</v>
      </c>
      <c r="I8226" t="s">
        <v>41617</v>
      </c>
      <c r="J8226" s="2">
        <v>45307</v>
      </c>
      <c r="K8226" s="2">
        <v>45291</v>
      </c>
    </row>
    <row r="8227" spans="1:11" x14ac:dyDescent="0.25">
      <c r="A8227">
        <v>2023</v>
      </c>
      <c r="B8227" s="2">
        <v>45108</v>
      </c>
      <c r="C8227" s="2">
        <v>45291</v>
      </c>
      <c r="D8227" t="s">
        <v>58</v>
      </c>
      <c r="F8227" t="s">
        <v>38</v>
      </c>
      <c r="G8227" s="3" t="s">
        <v>8739</v>
      </c>
      <c r="H8227" s="3">
        <v>6669</v>
      </c>
      <c r="I8227" t="s">
        <v>41617</v>
      </c>
      <c r="J8227" s="2">
        <v>45307</v>
      </c>
      <c r="K8227" s="2">
        <v>45291</v>
      </c>
    </row>
    <row r="8228" spans="1:11" x14ac:dyDescent="0.25">
      <c r="A8228">
        <v>2023</v>
      </c>
      <c r="B8228" s="2">
        <v>45108</v>
      </c>
      <c r="C8228" s="2">
        <v>45291</v>
      </c>
      <c r="D8228" t="s">
        <v>58</v>
      </c>
      <c r="F8228" t="s">
        <v>38</v>
      </c>
      <c r="G8228" s="3" t="s">
        <v>8740</v>
      </c>
      <c r="H8228" s="3">
        <v>6669</v>
      </c>
      <c r="I8228" t="s">
        <v>41617</v>
      </c>
      <c r="J8228" s="2">
        <v>45307</v>
      </c>
      <c r="K8228" s="2">
        <v>45291</v>
      </c>
    </row>
    <row r="8229" spans="1:11" x14ac:dyDescent="0.25">
      <c r="A8229">
        <v>2023</v>
      </c>
      <c r="B8229" s="2">
        <v>45108</v>
      </c>
      <c r="C8229" s="2">
        <v>45291</v>
      </c>
      <c r="D8229" t="s">
        <v>58</v>
      </c>
      <c r="F8229" t="s">
        <v>38</v>
      </c>
      <c r="G8229" s="3" t="s">
        <v>8741</v>
      </c>
      <c r="H8229" s="3">
        <v>6669</v>
      </c>
      <c r="I8229" t="s">
        <v>41617</v>
      </c>
      <c r="J8229" s="2">
        <v>45307</v>
      </c>
      <c r="K8229" s="2">
        <v>45291</v>
      </c>
    </row>
    <row r="8230" spans="1:11" x14ac:dyDescent="0.25">
      <c r="A8230">
        <v>2023</v>
      </c>
      <c r="B8230" s="2">
        <v>45108</v>
      </c>
      <c r="C8230" s="2">
        <v>45291</v>
      </c>
      <c r="D8230" t="s">
        <v>58</v>
      </c>
      <c r="F8230" t="s">
        <v>38</v>
      </c>
      <c r="G8230" s="3" t="s">
        <v>8742</v>
      </c>
      <c r="H8230" s="3">
        <v>6669</v>
      </c>
      <c r="I8230" t="s">
        <v>41617</v>
      </c>
      <c r="J8230" s="2">
        <v>45307</v>
      </c>
      <c r="K8230" s="2">
        <v>45291</v>
      </c>
    </row>
    <row r="8231" spans="1:11" x14ac:dyDescent="0.25">
      <c r="A8231">
        <v>2023</v>
      </c>
      <c r="B8231" s="2">
        <v>45108</v>
      </c>
      <c r="C8231" s="2">
        <v>45291</v>
      </c>
      <c r="D8231" t="s">
        <v>58</v>
      </c>
      <c r="F8231" t="s">
        <v>38</v>
      </c>
      <c r="G8231" s="3" t="s">
        <v>8743</v>
      </c>
      <c r="H8231" s="3">
        <v>6669</v>
      </c>
      <c r="I8231" t="s">
        <v>41617</v>
      </c>
      <c r="J8231" s="2">
        <v>45307</v>
      </c>
      <c r="K8231" s="2">
        <v>45291</v>
      </c>
    </row>
    <row r="8232" spans="1:11" x14ac:dyDescent="0.25">
      <c r="A8232">
        <v>2023</v>
      </c>
      <c r="B8232" s="2">
        <v>45108</v>
      </c>
      <c r="C8232" s="2">
        <v>45291</v>
      </c>
      <c r="D8232" t="s">
        <v>58</v>
      </c>
      <c r="F8232" t="s">
        <v>38</v>
      </c>
      <c r="G8232" s="3" t="s">
        <v>8744</v>
      </c>
      <c r="H8232" s="3">
        <v>6669</v>
      </c>
      <c r="I8232" t="s">
        <v>41617</v>
      </c>
      <c r="J8232" s="2">
        <v>45307</v>
      </c>
      <c r="K8232" s="2">
        <v>45291</v>
      </c>
    </row>
    <row r="8233" spans="1:11" x14ac:dyDescent="0.25">
      <c r="A8233">
        <v>2023</v>
      </c>
      <c r="B8233" s="2">
        <v>45108</v>
      </c>
      <c r="C8233" s="2">
        <v>45291</v>
      </c>
      <c r="D8233" t="s">
        <v>58</v>
      </c>
      <c r="F8233" t="s">
        <v>38</v>
      </c>
      <c r="G8233" s="3" t="s">
        <v>8745</v>
      </c>
      <c r="H8233" s="3">
        <v>6669</v>
      </c>
      <c r="I8233" t="s">
        <v>41617</v>
      </c>
      <c r="J8233" s="2">
        <v>45307</v>
      </c>
      <c r="K8233" s="2">
        <v>45291</v>
      </c>
    </row>
    <row r="8234" spans="1:11" x14ac:dyDescent="0.25">
      <c r="A8234">
        <v>2023</v>
      </c>
      <c r="B8234" s="2">
        <v>45108</v>
      </c>
      <c r="C8234" s="2">
        <v>45291</v>
      </c>
      <c r="D8234" t="s">
        <v>58</v>
      </c>
      <c r="F8234" t="s">
        <v>38</v>
      </c>
      <c r="G8234" s="3" t="s">
        <v>8746</v>
      </c>
      <c r="H8234" s="3">
        <v>6669</v>
      </c>
      <c r="I8234" t="s">
        <v>41617</v>
      </c>
      <c r="J8234" s="2">
        <v>45307</v>
      </c>
      <c r="K8234" s="2">
        <v>45291</v>
      </c>
    </row>
    <row r="8235" spans="1:11" x14ac:dyDescent="0.25">
      <c r="A8235">
        <v>2023</v>
      </c>
      <c r="B8235" s="2">
        <v>45108</v>
      </c>
      <c r="C8235" s="2">
        <v>45291</v>
      </c>
      <c r="D8235" t="s">
        <v>58</v>
      </c>
      <c r="F8235" t="s">
        <v>38</v>
      </c>
      <c r="G8235" s="3" t="s">
        <v>8747</v>
      </c>
      <c r="H8235" s="3">
        <v>6669</v>
      </c>
      <c r="I8235" t="s">
        <v>41617</v>
      </c>
      <c r="J8235" s="2">
        <v>45307</v>
      </c>
      <c r="K8235" s="2">
        <v>45291</v>
      </c>
    </row>
    <row r="8236" spans="1:11" x14ac:dyDescent="0.25">
      <c r="A8236">
        <v>2023</v>
      </c>
      <c r="B8236" s="2">
        <v>45108</v>
      </c>
      <c r="C8236" s="2">
        <v>45291</v>
      </c>
      <c r="D8236" t="s">
        <v>58</v>
      </c>
      <c r="F8236" t="s">
        <v>38</v>
      </c>
      <c r="G8236" s="3" t="s">
        <v>8748</v>
      </c>
      <c r="H8236" s="3">
        <v>6669</v>
      </c>
      <c r="I8236" t="s">
        <v>41617</v>
      </c>
      <c r="J8236" s="2">
        <v>45307</v>
      </c>
      <c r="K8236" s="2">
        <v>45291</v>
      </c>
    </row>
    <row r="8237" spans="1:11" x14ac:dyDescent="0.25">
      <c r="A8237">
        <v>2023</v>
      </c>
      <c r="B8237" s="2">
        <v>45108</v>
      </c>
      <c r="C8237" s="2">
        <v>45291</v>
      </c>
      <c r="D8237" t="s">
        <v>58</v>
      </c>
      <c r="F8237" t="s">
        <v>38</v>
      </c>
      <c r="G8237" s="3" t="s">
        <v>8749</v>
      </c>
      <c r="H8237" s="3">
        <v>6669</v>
      </c>
      <c r="I8237" t="s">
        <v>41617</v>
      </c>
      <c r="J8237" s="2">
        <v>45307</v>
      </c>
      <c r="K8237" s="2">
        <v>45291</v>
      </c>
    </row>
    <row r="8238" spans="1:11" x14ac:dyDescent="0.25">
      <c r="A8238">
        <v>2023</v>
      </c>
      <c r="B8238" s="2">
        <v>45108</v>
      </c>
      <c r="C8238" s="2">
        <v>45291</v>
      </c>
      <c r="D8238" t="s">
        <v>58</v>
      </c>
      <c r="F8238" t="s">
        <v>38</v>
      </c>
      <c r="G8238" s="3" t="s">
        <v>8750</v>
      </c>
      <c r="H8238" s="3">
        <v>6669</v>
      </c>
      <c r="I8238" t="s">
        <v>41617</v>
      </c>
      <c r="J8238" s="2">
        <v>45307</v>
      </c>
      <c r="K8238" s="2">
        <v>45291</v>
      </c>
    </row>
    <row r="8239" spans="1:11" x14ac:dyDescent="0.25">
      <c r="A8239">
        <v>2023</v>
      </c>
      <c r="B8239" s="2">
        <v>45108</v>
      </c>
      <c r="C8239" s="2">
        <v>45291</v>
      </c>
      <c r="D8239" t="s">
        <v>58</v>
      </c>
      <c r="F8239" t="s">
        <v>38</v>
      </c>
      <c r="G8239" s="3" t="s">
        <v>8751</v>
      </c>
      <c r="H8239" s="3">
        <v>6669</v>
      </c>
      <c r="I8239" t="s">
        <v>41617</v>
      </c>
      <c r="J8239" s="2">
        <v>45307</v>
      </c>
      <c r="K8239" s="2">
        <v>45291</v>
      </c>
    </row>
    <row r="8240" spans="1:11" x14ac:dyDescent="0.25">
      <c r="A8240">
        <v>2023</v>
      </c>
      <c r="B8240" s="2">
        <v>45108</v>
      </c>
      <c r="C8240" s="2">
        <v>45291</v>
      </c>
      <c r="D8240" t="s">
        <v>58</v>
      </c>
      <c r="F8240" t="s">
        <v>38</v>
      </c>
      <c r="G8240" s="3" t="s">
        <v>8752</v>
      </c>
      <c r="H8240" s="3">
        <v>6669</v>
      </c>
      <c r="I8240" t="s">
        <v>41617</v>
      </c>
      <c r="J8240" s="2">
        <v>45307</v>
      </c>
      <c r="K8240" s="2">
        <v>45291</v>
      </c>
    </row>
    <row r="8241" spans="1:11" x14ac:dyDescent="0.25">
      <c r="A8241">
        <v>2023</v>
      </c>
      <c r="B8241" s="2">
        <v>45108</v>
      </c>
      <c r="C8241" s="2">
        <v>45291</v>
      </c>
      <c r="D8241" t="s">
        <v>58</v>
      </c>
      <c r="F8241" t="s">
        <v>38</v>
      </c>
      <c r="G8241" s="3" t="s">
        <v>8753</v>
      </c>
      <c r="H8241" s="3">
        <v>6669</v>
      </c>
      <c r="I8241" t="s">
        <v>41617</v>
      </c>
      <c r="J8241" s="2">
        <v>45307</v>
      </c>
      <c r="K8241" s="2">
        <v>45291</v>
      </c>
    </row>
    <row r="8242" spans="1:11" x14ac:dyDescent="0.25">
      <c r="A8242">
        <v>2023</v>
      </c>
      <c r="B8242" s="2">
        <v>45108</v>
      </c>
      <c r="C8242" s="2">
        <v>45291</v>
      </c>
      <c r="D8242" t="s">
        <v>58</v>
      </c>
      <c r="F8242" t="s">
        <v>38</v>
      </c>
      <c r="G8242" s="3" t="s">
        <v>8754</v>
      </c>
      <c r="H8242" s="3">
        <v>6669</v>
      </c>
      <c r="I8242" t="s">
        <v>41617</v>
      </c>
      <c r="J8242" s="2">
        <v>45307</v>
      </c>
      <c r="K8242" s="2">
        <v>45291</v>
      </c>
    </row>
    <row r="8243" spans="1:11" x14ac:dyDescent="0.25">
      <c r="A8243">
        <v>2023</v>
      </c>
      <c r="B8243" s="2">
        <v>45108</v>
      </c>
      <c r="C8243" s="2">
        <v>45291</v>
      </c>
      <c r="D8243" t="s">
        <v>58</v>
      </c>
      <c r="F8243" t="s">
        <v>38</v>
      </c>
      <c r="G8243" s="3" t="s">
        <v>8755</v>
      </c>
      <c r="H8243" s="3">
        <v>6669</v>
      </c>
      <c r="I8243" t="s">
        <v>41617</v>
      </c>
      <c r="J8243" s="2">
        <v>45307</v>
      </c>
      <c r="K8243" s="2">
        <v>45291</v>
      </c>
    </row>
    <row r="8244" spans="1:11" x14ac:dyDescent="0.25">
      <c r="A8244">
        <v>2023</v>
      </c>
      <c r="B8244" s="2">
        <v>45108</v>
      </c>
      <c r="C8244" s="2">
        <v>45291</v>
      </c>
      <c r="D8244" t="s">
        <v>58</v>
      </c>
      <c r="F8244" t="s">
        <v>38</v>
      </c>
      <c r="G8244" s="3" t="s">
        <v>8756</v>
      </c>
      <c r="H8244" s="3">
        <v>6669</v>
      </c>
      <c r="I8244" t="s">
        <v>41617</v>
      </c>
      <c r="J8244" s="2">
        <v>45307</v>
      </c>
      <c r="K8244" s="2">
        <v>45291</v>
      </c>
    </row>
    <row r="8245" spans="1:11" x14ac:dyDescent="0.25">
      <c r="A8245">
        <v>2023</v>
      </c>
      <c r="B8245" s="2">
        <v>45108</v>
      </c>
      <c r="C8245" s="2">
        <v>45291</v>
      </c>
      <c r="D8245" t="s">
        <v>58</v>
      </c>
      <c r="F8245" t="s">
        <v>38</v>
      </c>
      <c r="G8245" s="3" t="s">
        <v>8757</v>
      </c>
      <c r="H8245" s="3">
        <v>6669</v>
      </c>
      <c r="I8245" t="s">
        <v>41617</v>
      </c>
      <c r="J8245" s="2">
        <v>45307</v>
      </c>
      <c r="K8245" s="2">
        <v>45291</v>
      </c>
    </row>
    <row r="8246" spans="1:11" x14ac:dyDescent="0.25">
      <c r="A8246">
        <v>2023</v>
      </c>
      <c r="B8246" s="2">
        <v>45108</v>
      </c>
      <c r="C8246" s="2">
        <v>45291</v>
      </c>
      <c r="D8246" t="s">
        <v>58</v>
      </c>
      <c r="F8246" t="s">
        <v>38</v>
      </c>
      <c r="G8246" s="3" t="s">
        <v>8758</v>
      </c>
      <c r="H8246" s="3">
        <v>6669</v>
      </c>
      <c r="I8246" t="s">
        <v>41617</v>
      </c>
      <c r="J8246" s="2">
        <v>45307</v>
      </c>
      <c r="K8246" s="2">
        <v>45291</v>
      </c>
    </row>
    <row r="8247" spans="1:11" x14ac:dyDescent="0.25">
      <c r="A8247">
        <v>2023</v>
      </c>
      <c r="B8247" s="2">
        <v>45108</v>
      </c>
      <c r="C8247" s="2">
        <v>45291</v>
      </c>
      <c r="D8247" t="s">
        <v>58</v>
      </c>
      <c r="F8247" t="s">
        <v>38</v>
      </c>
      <c r="G8247" s="3" t="s">
        <v>8759</v>
      </c>
      <c r="H8247" s="3">
        <v>6669</v>
      </c>
      <c r="I8247" t="s">
        <v>41617</v>
      </c>
      <c r="J8247" s="2">
        <v>45307</v>
      </c>
      <c r="K8247" s="2">
        <v>45291</v>
      </c>
    </row>
    <row r="8248" spans="1:11" x14ac:dyDescent="0.25">
      <c r="A8248">
        <v>2023</v>
      </c>
      <c r="B8248" s="2">
        <v>45108</v>
      </c>
      <c r="C8248" s="2">
        <v>45291</v>
      </c>
      <c r="D8248" t="s">
        <v>58</v>
      </c>
      <c r="F8248" t="s">
        <v>38</v>
      </c>
      <c r="G8248" s="3" t="s">
        <v>8760</v>
      </c>
      <c r="H8248" s="3">
        <v>6669</v>
      </c>
      <c r="I8248" t="s">
        <v>41617</v>
      </c>
      <c r="J8248" s="2">
        <v>45307</v>
      </c>
      <c r="K8248" s="2">
        <v>45291</v>
      </c>
    </row>
    <row r="8249" spans="1:11" x14ac:dyDescent="0.25">
      <c r="A8249">
        <v>2023</v>
      </c>
      <c r="B8249" s="2">
        <v>45108</v>
      </c>
      <c r="C8249" s="2">
        <v>45291</v>
      </c>
      <c r="D8249" t="s">
        <v>58</v>
      </c>
      <c r="F8249" t="s">
        <v>38</v>
      </c>
      <c r="G8249" s="3" t="s">
        <v>8761</v>
      </c>
      <c r="H8249" s="3">
        <v>6669</v>
      </c>
      <c r="I8249" t="s">
        <v>41617</v>
      </c>
      <c r="J8249" s="2">
        <v>45307</v>
      </c>
      <c r="K8249" s="2">
        <v>45291</v>
      </c>
    </row>
    <row r="8250" spans="1:11" x14ac:dyDescent="0.25">
      <c r="A8250">
        <v>2023</v>
      </c>
      <c r="B8250" s="2">
        <v>45108</v>
      </c>
      <c r="C8250" s="2">
        <v>45291</v>
      </c>
      <c r="D8250" t="s">
        <v>58</v>
      </c>
      <c r="F8250" t="s">
        <v>38</v>
      </c>
      <c r="G8250" s="3" t="s">
        <v>8762</v>
      </c>
      <c r="H8250" s="3">
        <v>6669</v>
      </c>
      <c r="I8250" t="s">
        <v>41617</v>
      </c>
      <c r="J8250" s="2">
        <v>45307</v>
      </c>
      <c r="K8250" s="2">
        <v>45291</v>
      </c>
    </row>
    <row r="8251" spans="1:11" x14ac:dyDescent="0.25">
      <c r="A8251">
        <v>2023</v>
      </c>
      <c r="B8251" s="2">
        <v>45108</v>
      </c>
      <c r="C8251" s="2">
        <v>45291</v>
      </c>
      <c r="D8251" t="s">
        <v>58</v>
      </c>
      <c r="F8251" t="s">
        <v>38</v>
      </c>
      <c r="G8251" s="3" t="s">
        <v>8763</v>
      </c>
      <c r="H8251" s="3">
        <v>6669</v>
      </c>
      <c r="I8251" t="s">
        <v>41617</v>
      </c>
      <c r="J8251" s="2">
        <v>45307</v>
      </c>
      <c r="K8251" s="2">
        <v>45291</v>
      </c>
    </row>
    <row r="8252" spans="1:11" x14ac:dyDescent="0.25">
      <c r="A8252">
        <v>2023</v>
      </c>
      <c r="B8252" s="2">
        <v>45108</v>
      </c>
      <c r="C8252" s="2">
        <v>45291</v>
      </c>
      <c r="D8252" t="s">
        <v>58</v>
      </c>
      <c r="F8252" t="s">
        <v>38</v>
      </c>
      <c r="G8252" s="3" t="s">
        <v>8764</v>
      </c>
      <c r="H8252" s="3">
        <v>6669</v>
      </c>
      <c r="I8252" t="s">
        <v>41617</v>
      </c>
      <c r="J8252" s="2">
        <v>45307</v>
      </c>
      <c r="K8252" s="2">
        <v>45291</v>
      </c>
    </row>
    <row r="8253" spans="1:11" x14ac:dyDescent="0.25">
      <c r="A8253">
        <v>2023</v>
      </c>
      <c r="B8253" s="2">
        <v>45108</v>
      </c>
      <c r="C8253" s="2">
        <v>45291</v>
      </c>
      <c r="D8253" t="s">
        <v>58</v>
      </c>
      <c r="F8253" t="s">
        <v>38</v>
      </c>
      <c r="G8253" s="3" t="s">
        <v>8765</v>
      </c>
      <c r="H8253" s="3">
        <v>6669</v>
      </c>
      <c r="I8253" t="s">
        <v>41617</v>
      </c>
      <c r="J8253" s="2">
        <v>45307</v>
      </c>
      <c r="K8253" s="2">
        <v>45291</v>
      </c>
    </row>
    <row r="8254" spans="1:11" x14ac:dyDescent="0.25">
      <c r="A8254">
        <v>2023</v>
      </c>
      <c r="B8254" s="2">
        <v>45108</v>
      </c>
      <c r="C8254" s="2">
        <v>45291</v>
      </c>
      <c r="D8254" t="s">
        <v>58</v>
      </c>
      <c r="F8254" t="s">
        <v>38</v>
      </c>
      <c r="G8254" s="3" t="s">
        <v>8766</v>
      </c>
      <c r="H8254" s="3">
        <v>6669</v>
      </c>
      <c r="I8254" t="s">
        <v>41617</v>
      </c>
      <c r="J8254" s="2">
        <v>45307</v>
      </c>
      <c r="K8254" s="2">
        <v>45291</v>
      </c>
    </row>
    <row r="8255" spans="1:11" x14ac:dyDescent="0.25">
      <c r="A8255">
        <v>2023</v>
      </c>
      <c r="B8255" s="2">
        <v>45108</v>
      </c>
      <c r="C8255" s="2">
        <v>45291</v>
      </c>
      <c r="D8255" t="s">
        <v>58</v>
      </c>
      <c r="F8255" t="s">
        <v>38</v>
      </c>
      <c r="G8255" s="3" t="s">
        <v>8767</v>
      </c>
      <c r="H8255" s="3">
        <v>6669</v>
      </c>
      <c r="I8255" t="s">
        <v>41617</v>
      </c>
      <c r="J8255" s="2">
        <v>45307</v>
      </c>
      <c r="K8255" s="2">
        <v>45291</v>
      </c>
    </row>
    <row r="8256" spans="1:11" x14ac:dyDescent="0.25">
      <c r="A8256">
        <v>2023</v>
      </c>
      <c r="B8256" s="2">
        <v>45108</v>
      </c>
      <c r="C8256" s="2">
        <v>45291</v>
      </c>
      <c r="D8256" t="s">
        <v>58</v>
      </c>
      <c r="F8256" t="s">
        <v>38</v>
      </c>
      <c r="G8256" s="3" t="s">
        <v>8768</v>
      </c>
      <c r="H8256" s="3">
        <v>6669</v>
      </c>
      <c r="I8256" t="s">
        <v>41617</v>
      </c>
      <c r="J8256" s="2">
        <v>45307</v>
      </c>
      <c r="K8256" s="2">
        <v>45291</v>
      </c>
    </row>
    <row r="8257" spans="1:11" x14ac:dyDescent="0.25">
      <c r="A8257">
        <v>2023</v>
      </c>
      <c r="B8257" s="2">
        <v>45108</v>
      </c>
      <c r="C8257" s="2">
        <v>45291</v>
      </c>
      <c r="D8257" t="s">
        <v>58</v>
      </c>
      <c r="F8257" t="s">
        <v>38</v>
      </c>
      <c r="G8257" s="3" t="s">
        <v>8769</v>
      </c>
      <c r="H8257" s="3">
        <v>6669</v>
      </c>
      <c r="I8257" t="s">
        <v>41617</v>
      </c>
      <c r="J8257" s="2">
        <v>45307</v>
      </c>
      <c r="K8257" s="2">
        <v>45291</v>
      </c>
    </row>
    <row r="8258" spans="1:11" x14ac:dyDescent="0.25">
      <c r="A8258">
        <v>2023</v>
      </c>
      <c r="B8258" s="2">
        <v>45108</v>
      </c>
      <c r="C8258" s="2">
        <v>45291</v>
      </c>
      <c r="D8258" t="s">
        <v>58</v>
      </c>
      <c r="F8258" t="s">
        <v>38</v>
      </c>
      <c r="G8258" s="3" t="s">
        <v>8770</v>
      </c>
      <c r="H8258" s="3">
        <v>6669</v>
      </c>
      <c r="I8258" t="s">
        <v>41617</v>
      </c>
      <c r="J8258" s="2">
        <v>45307</v>
      </c>
      <c r="K8258" s="2">
        <v>45291</v>
      </c>
    </row>
    <row r="8259" spans="1:11" x14ac:dyDescent="0.25">
      <c r="A8259">
        <v>2023</v>
      </c>
      <c r="B8259" s="2">
        <v>45108</v>
      </c>
      <c r="C8259" s="2">
        <v>45291</v>
      </c>
      <c r="D8259" t="s">
        <v>58</v>
      </c>
      <c r="F8259" t="s">
        <v>38</v>
      </c>
      <c r="G8259" s="3" t="s">
        <v>8771</v>
      </c>
      <c r="H8259" s="3">
        <v>6669</v>
      </c>
      <c r="I8259" t="s">
        <v>41617</v>
      </c>
      <c r="J8259" s="2">
        <v>45307</v>
      </c>
      <c r="K8259" s="2">
        <v>45291</v>
      </c>
    </row>
    <row r="8260" spans="1:11" x14ac:dyDescent="0.25">
      <c r="A8260">
        <v>2023</v>
      </c>
      <c r="B8260" s="2">
        <v>45108</v>
      </c>
      <c r="C8260" s="2">
        <v>45291</v>
      </c>
      <c r="D8260" t="s">
        <v>58</v>
      </c>
      <c r="F8260" t="s">
        <v>38</v>
      </c>
      <c r="G8260" s="3" t="s">
        <v>8772</v>
      </c>
      <c r="H8260" s="3">
        <v>6669</v>
      </c>
      <c r="I8260" t="s">
        <v>41617</v>
      </c>
      <c r="J8260" s="2">
        <v>45307</v>
      </c>
      <c r="K8260" s="2">
        <v>45291</v>
      </c>
    </row>
    <row r="8261" spans="1:11" x14ac:dyDescent="0.25">
      <c r="A8261">
        <v>2023</v>
      </c>
      <c r="B8261" s="2">
        <v>45108</v>
      </c>
      <c r="C8261" s="2">
        <v>45291</v>
      </c>
      <c r="D8261" t="s">
        <v>58</v>
      </c>
      <c r="F8261" t="s">
        <v>38</v>
      </c>
      <c r="G8261" s="3" t="s">
        <v>8773</v>
      </c>
      <c r="H8261" s="3">
        <v>6669</v>
      </c>
      <c r="I8261" t="s">
        <v>41617</v>
      </c>
      <c r="J8261" s="2">
        <v>45307</v>
      </c>
      <c r="K8261" s="2">
        <v>45291</v>
      </c>
    </row>
    <row r="8262" spans="1:11" x14ac:dyDescent="0.25">
      <c r="A8262">
        <v>2023</v>
      </c>
      <c r="B8262" s="2">
        <v>45108</v>
      </c>
      <c r="C8262" s="2">
        <v>45291</v>
      </c>
      <c r="D8262" t="s">
        <v>58</v>
      </c>
      <c r="F8262" t="s">
        <v>38</v>
      </c>
      <c r="G8262" s="3" t="s">
        <v>8774</v>
      </c>
      <c r="H8262" s="3">
        <v>6669</v>
      </c>
      <c r="I8262" t="s">
        <v>41617</v>
      </c>
      <c r="J8262" s="2">
        <v>45307</v>
      </c>
      <c r="K8262" s="2">
        <v>45291</v>
      </c>
    </row>
    <row r="8263" spans="1:11" x14ac:dyDescent="0.25">
      <c r="A8263">
        <v>2023</v>
      </c>
      <c r="B8263" s="2">
        <v>45108</v>
      </c>
      <c r="C8263" s="2">
        <v>45291</v>
      </c>
      <c r="D8263" t="s">
        <v>58</v>
      </c>
      <c r="F8263" t="s">
        <v>38</v>
      </c>
      <c r="G8263" s="3" t="s">
        <v>8775</v>
      </c>
      <c r="H8263" s="3">
        <v>6669</v>
      </c>
      <c r="I8263" t="s">
        <v>41617</v>
      </c>
      <c r="J8263" s="2">
        <v>45307</v>
      </c>
      <c r="K8263" s="2">
        <v>45291</v>
      </c>
    </row>
    <row r="8264" spans="1:11" x14ac:dyDescent="0.25">
      <c r="A8264">
        <v>2023</v>
      </c>
      <c r="B8264" s="2">
        <v>45108</v>
      </c>
      <c r="C8264" s="2">
        <v>45291</v>
      </c>
      <c r="D8264" t="s">
        <v>58</v>
      </c>
      <c r="F8264" t="s">
        <v>38</v>
      </c>
      <c r="G8264" s="3" t="s">
        <v>8776</v>
      </c>
      <c r="H8264" s="3">
        <v>6669</v>
      </c>
      <c r="I8264" t="s">
        <v>41617</v>
      </c>
      <c r="J8264" s="2">
        <v>45307</v>
      </c>
      <c r="K8264" s="2">
        <v>45291</v>
      </c>
    </row>
    <row r="8265" spans="1:11" x14ac:dyDescent="0.25">
      <c r="A8265">
        <v>2023</v>
      </c>
      <c r="B8265" s="2">
        <v>45108</v>
      </c>
      <c r="C8265" s="2">
        <v>45291</v>
      </c>
      <c r="D8265" t="s">
        <v>58</v>
      </c>
      <c r="F8265" t="s">
        <v>38</v>
      </c>
      <c r="G8265" s="3" t="s">
        <v>8777</v>
      </c>
      <c r="H8265" s="3">
        <v>6669</v>
      </c>
      <c r="I8265" t="s">
        <v>41617</v>
      </c>
      <c r="J8265" s="2">
        <v>45307</v>
      </c>
      <c r="K8265" s="2">
        <v>45291</v>
      </c>
    </row>
    <row r="8266" spans="1:11" x14ac:dyDescent="0.25">
      <c r="A8266">
        <v>2023</v>
      </c>
      <c r="B8266" s="2">
        <v>45108</v>
      </c>
      <c r="C8266" s="2">
        <v>45291</v>
      </c>
      <c r="D8266" t="s">
        <v>58</v>
      </c>
      <c r="F8266" t="s">
        <v>38</v>
      </c>
      <c r="G8266" s="3" t="s">
        <v>8778</v>
      </c>
      <c r="H8266" s="3">
        <v>6669</v>
      </c>
      <c r="I8266" t="s">
        <v>41617</v>
      </c>
      <c r="J8266" s="2">
        <v>45307</v>
      </c>
      <c r="K8266" s="2">
        <v>45291</v>
      </c>
    </row>
    <row r="8267" spans="1:11" x14ac:dyDescent="0.25">
      <c r="A8267">
        <v>2023</v>
      </c>
      <c r="B8267" s="2">
        <v>45108</v>
      </c>
      <c r="C8267" s="2">
        <v>45291</v>
      </c>
      <c r="D8267" t="s">
        <v>58</v>
      </c>
      <c r="F8267" t="s">
        <v>38</v>
      </c>
      <c r="G8267" s="3" t="s">
        <v>8779</v>
      </c>
      <c r="H8267" s="3">
        <v>6669</v>
      </c>
      <c r="I8267" t="s">
        <v>41617</v>
      </c>
      <c r="J8267" s="2">
        <v>45307</v>
      </c>
      <c r="K8267" s="2">
        <v>45291</v>
      </c>
    </row>
    <row r="8268" spans="1:11" x14ac:dyDescent="0.25">
      <c r="A8268">
        <v>2023</v>
      </c>
      <c r="B8268" s="2">
        <v>45108</v>
      </c>
      <c r="C8268" s="2">
        <v>45291</v>
      </c>
      <c r="D8268" t="s">
        <v>58</v>
      </c>
      <c r="F8268" t="s">
        <v>38</v>
      </c>
      <c r="G8268" s="3" t="s">
        <v>8780</v>
      </c>
      <c r="H8268" s="3">
        <v>6669</v>
      </c>
      <c r="I8268" t="s">
        <v>41617</v>
      </c>
      <c r="J8268" s="2">
        <v>45307</v>
      </c>
      <c r="K8268" s="2">
        <v>45291</v>
      </c>
    </row>
    <row r="8269" spans="1:11" x14ac:dyDescent="0.25">
      <c r="A8269">
        <v>2023</v>
      </c>
      <c r="B8269" s="2">
        <v>45108</v>
      </c>
      <c r="C8269" s="2">
        <v>45291</v>
      </c>
      <c r="D8269" t="s">
        <v>58</v>
      </c>
      <c r="F8269" t="s">
        <v>38</v>
      </c>
      <c r="G8269" s="3" t="s">
        <v>8781</v>
      </c>
      <c r="H8269" s="3">
        <v>6669</v>
      </c>
      <c r="I8269" t="s">
        <v>41617</v>
      </c>
      <c r="J8269" s="2">
        <v>45307</v>
      </c>
      <c r="K8269" s="2">
        <v>45291</v>
      </c>
    </row>
    <row r="8270" spans="1:11" x14ac:dyDescent="0.25">
      <c r="A8270">
        <v>2023</v>
      </c>
      <c r="B8270" s="2">
        <v>45108</v>
      </c>
      <c r="C8270" s="2">
        <v>45291</v>
      </c>
      <c r="D8270" t="s">
        <v>58</v>
      </c>
      <c r="F8270" t="s">
        <v>38</v>
      </c>
      <c r="G8270" s="3" t="s">
        <v>8782</v>
      </c>
      <c r="H8270" s="3">
        <v>6669</v>
      </c>
      <c r="I8270" t="s">
        <v>41617</v>
      </c>
      <c r="J8270" s="2">
        <v>45307</v>
      </c>
      <c r="K8270" s="2">
        <v>45291</v>
      </c>
    </row>
    <row r="8271" spans="1:11" x14ac:dyDescent="0.25">
      <c r="A8271">
        <v>2023</v>
      </c>
      <c r="B8271" s="2">
        <v>45108</v>
      </c>
      <c r="C8271" s="2">
        <v>45291</v>
      </c>
      <c r="D8271" t="s">
        <v>58</v>
      </c>
      <c r="F8271" t="s">
        <v>38</v>
      </c>
      <c r="G8271" s="3" t="s">
        <v>8783</v>
      </c>
      <c r="H8271" s="3">
        <v>6669</v>
      </c>
      <c r="I8271" t="s">
        <v>41617</v>
      </c>
      <c r="J8271" s="2">
        <v>45307</v>
      </c>
      <c r="K8271" s="2">
        <v>45291</v>
      </c>
    </row>
    <row r="8272" spans="1:11" x14ac:dyDescent="0.25">
      <c r="A8272">
        <v>2023</v>
      </c>
      <c r="B8272" s="2">
        <v>45108</v>
      </c>
      <c r="C8272" s="2">
        <v>45291</v>
      </c>
      <c r="D8272" t="s">
        <v>58</v>
      </c>
      <c r="F8272" t="s">
        <v>38</v>
      </c>
      <c r="G8272" s="3" t="s">
        <v>8784</v>
      </c>
      <c r="H8272" s="3">
        <v>6669</v>
      </c>
      <c r="I8272" t="s">
        <v>41617</v>
      </c>
      <c r="J8272" s="2">
        <v>45307</v>
      </c>
      <c r="K8272" s="2">
        <v>45291</v>
      </c>
    </row>
    <row r="8273" spans="1:11" x14ac:dyDescent="0.25">
      <c r="A8273">
        <v>2023</v>
      </c>
      <c r="B8273" s="2">
        <v>45108</v>
      </c>
      <c r="C8273" s="2">
        <v>45291</v>
      </c>
      <c r="D8273" t="s">
        <v>58</v>
      </c>
      <c r="F8273" t="s">
        <v>38</v>
      </c>
      <c r="G8273" s="3" t="s">
        <v>8785</v>
      </c>
      <c r="H8273" s="3">
        <v>6669</v>
      </c>
      <c r="I8273" t="s">
        <v>41617</v>
      </c>
      <c r="J8273" s="2">
        <v>45307</v>
      </c>
      <c r="K8273" s="2">
        <v>45291</v>
      </c>
    </row>
    <row r="8274" spans="1:11" x14ac:dyDescent="0.25">
      <c r="A8274">
        <v>2023</v>
      </c>
      <c r="B8274" s="2">
        <v>45108</v>
      </c>
      <c r="C8274" s="2">
        <v>45291</v>
      </c>
      <c r="D8274" t="s">
        <v>58</v>
      </c>
      <c r="F8274" t="s">
        <v>38</v>
      </c>
      <c r="G8274" s="3" t="s">
        <v>8786</v>
      </c>
      <c r="H8274" s="3">
        <v>6669</v>
      </c>
      <c r="I8274" t="s">
        <v>41617</v>
      </c>
      <c r="J8274" s="2">
        <v>45307</v>
      </c>
      <c r="K8274" s="2">
        <v>45291</v>
      </c>
    </row>
    <row r="8275" spans="1:11" x14ac:dyDescent="0.25">
      <c r="A8275">
        <v>2023</v>
      </c>
      <c r="B8275" s="2">
        <v>45108</v>
      </c>
      <c r="C8275" s="2">
        <v>45291</v>
      </c>
      <c r="D8275" t="s">
        <v>58</v>
      </c>
      <c r="F8275" t="s">
        <v>38</v>
      </c>
      <c r="G8275" s="3" t="s">
        <v>8787</v>
      </c>
      <c r="H8275" s="3">
        <v>6669</v>
      </c>
      <c r="I8275" t="s">
        <v>41617</v>
      </c>
      <c r="J8275" s="2">
        <v>45307</v>
      </c>
      <c r="K8275" s="2">
        <v>45291</v>
      </c>
    </row>
    <row r="8276" spans="1:11" x14ac:dyDescent="0.25">
      <c r="A8276">
        <v>2023</v>
      </c>
      <c r="B8276" s="2">
        <v>45108</v>
      </c>
      <c r="C8276" s="2">
        <v>45291</v>
      </c>
      <c r="D8276" t="s">
        <v>58</v>
      </c>
      <c r="F8276" t="s">
        <v>38</v>
      </c>
      <c r="G8276" s="3" t="s">
        <v>8788</v>
      </c>
      <c r="H8276" s="3">
        <v>6669</v>
      </c>
      <c r="I8276" t="s">
        <v>41617</v>
      </c>
      <c r="J8276" s="2">
        <v>45307</v>
      </c>
      <c r="K8276" s="2">
        <v>45291</v>
      </c>
    </row>
    <row r="8277" spans="1:11" x14ac:dyDescent="0.25">
      <c r="A8277">
        <v>2023</v>
      </c>
      <c r="B8277" s="2">
        <v>45108</v>
      </c>
      <c r="C8277" s="2">
        <v>45291</v>
      </c>
      <c r="D8277" t="s">
        <v>58</v>
      </c>
      <c r="F8277" t="s">
        <v>38</v>
      </c>
      <c r="G8277" s="3" t="s">
        <v>8789</v>
      </c>
      <c r="H8277" s="3">
        <v>6669</v>
      </c>
      <c r="I8277" t="s">
        <v>41617</v>
      </c>
      <c r="J8277" s="2">
        <v>45307</v>
      </c>
      <c r="K8277" s="2">
        <v>45291</v>
      </c>
    </row>
    <row r="8278" spans="1:11" x14ac:dyDescent="0.25">
      <c r="A8278">
        <v>2023</v>
      </c>
      <c r="B8278" s="2">
        <v>45108</v>
      </c>
      <c r="C8278" s="2">
        <v>45291</v>
      </c>
      <c r="D8278" t="s">
        <v>58</v>
      </c>
      <c r="F8278" t="s">
        <v>38</v>
      </c>
      <c r="G8278" s="3" t="s">
        <v>8790</v>
      </c>
      <c r="H8278" s="3">
        <v>6669</v>
      </c>
      <c r="I8278" t="s">
        <v>41617</v>
      </c>
      <c r="J8278" s="2">
        <v>45307</v>
      </c>
      <c r="K8278" s="2">
        <v>45291</v>
      </c>
    </row>
    <row r="8279" spans="1:11" x14ac:dyDescent="0.25">
      <c r="A8279">
        <v>2023</v>
      </c>
      <c r="B8279" s="2">
        <v>45108</v>
      </c>
      <c r="C8279" s="2">
        <v>45291</v>
      </c>
      <c r="D8279" t="s">
        <v>58</v>
      </c>
      <c r="F8279" t="s">
        <v>38</v>
      </c>
      <c r="G8279" s="3" t="s">
        <v>8791</v>
      </c>
      <c r="H8279" s="3">
        <v>6669</v>
      </c>
      <c r="I8279" t="s">
        <v>41617</v>
      </c>
      <c r="J8279" s="2">
        <v>45307</v>
      </c>
      <c r="K8279" s="2">
        <v>45291</v>
      </c>
    </row>
    <row r="8280" spans="1:11" x14ac:dyDescent="0.25">
      <c r="A8280">
        <v>2023</v>
      </c>
      <c r="B8280" s="2">
        <v>45108</v>
      </c>
      <c r="C8280" s="2">
        <v>45291</v>
      </c>
      <c r="D8280" t="s">
        <v>58</v>
      </c>
      <c r="F8280" t="s">
        <v>38</v>
      </c>
      <c r="G8280" s="3" t="s">
        <v>8792</v>
      </c>
      <c r="H8280" s="3">
        <v>6669</v>
      </c>
      <c r="I8280" t="s">
        <v>41617</v>
      </c>
      <c r="J8280" s="2">
        <v>45307</v>
      </c>
      <c r="K8280" s="2">
        <v>45291</v>
      </c>
    </row>
    <row r="8281" spans="1:11" x14ac:dyDescent="0.25">
      <c r="A8281">
        <v>2023</v>
      </c>
      <c r="B8281" s="2">
        <v>45108</v>
      </c>
      <c r="C8281" s="2">
        <v>45291</v>
      </c>
      <c r="D8281" t="s">
        <v>58</v>
      </c>
      <c r="F8281" t="s">
        <v>38</v>
      </c>
      <c r="G8281" s="3" t="s">
        <v>8793</v>
      </c>
      <c r="H8281" s="3">
        <v>6669</v>
      </c>
      <c r="I8281" t="s">
        <v>41617</v>
      </c>
      <c r="J8281" s="2">
        <v>45307</v>
      </c>
      <c r="K8281" s="2">
        <v>45291</v>
      </c>
    </row>
    <row r="8282" spans="1:11" x14ac:dyDescent="0.25">
      <c r="A8282">
        <v>2023</v>
      </c>
      <c r="B8282" s="2">
        <v>45108</v>
      </c>
      <c r="C8282" s="2">
        <v>45291</v>
      </c>
      <c r="D8282" t="s">
        <v>58</v>
      </c>
      <c r="F8282" t="s">
        <v>38</v>
      </c>
      <c r="G8282" s="3" t="s">
        <v>8794</v>
      </c>
      <c r="H8282" s="3">
        <v>6669</v>
      </c>
      <c r="I8282" t="s">
        <v>41617</v>
      </c>
      <c r="J8282" s="2">
        <v>45307</v>
      </c>
      <c r="K8282" s="2">
        <v>45291</v>
      </c>
    </row>
    <row r="8283" spans="1:11" x14ac:dyDescent="0.25">
      <c r="A8283">
        <v>2023</v>
      </c>
      <c r="B8283" s="2">
        <v>45108</v>
      </c>
      <c r="C8283" s="2">
        <v>45291</v>
      </c>
      <c r="D8283" t="s">
        <v>58</v>
      </c>
      <c r="F8283" t="s">
        <v>38</v>
      </c>
      <c r="G8283" s="3" t="s">
        <v>8795</v>
      </c>
      <c r="H8283" s="3">
        <v>6669</v>
      </c>
      <c r="I8283" t="s">
        <v>41617</v>
      </c>
      <c r="J8283" s="2">
        <v>45307</v>
      </c>
      <c r="K8283" s="2">
        <v>45291</v>
      </c>
    </row>
    <row r="8284" spans="1:11" x14ac:dyDescent="0.25">
      <c r="A8284">
        <v>2023</v>
      </c>
      <c r="B8284" s="2">
        <v>45108</v>
      </c>
      <c r="C8284" s="2">
        <v>45291</v>
      </c>
      <c r="D8284" t="s">
        <v>58</v>
      </c>
      <c r="F8284" t="s">
        <v>38</v>
      </c>
      <c r="G8284" s="3" t="s">
        <v>8796</v>
      </c>
      <c r="H8284" s="3">
        <v>6669</v>
      </c>
      <c r="I8284" t="s">
        <v>41617</v>
      </c>
      <c r="J8284" s="2">
        <v>45307</v>
      </c>
      <c r="K8284" s="2">
        <v>45291</v>
      </c>
    </row>
    <row r="8285" spans="1:11" x14ac:dyDescent="0.25">
      <c r="A8285">
        <v>2023</v>
      </c>
      <c r="B8285" s="2">
        <v>45108</v>
      </c>
      <c r="C8285" s="2">
        <v>45291</v>
      </c>
      <c r="D8285" t="s">
        <v>58</v>
      </c>
      <c r="F8285" t="s">
        <v>38</v>
      </c>
      <c r="G8285" s="3" t="s">
        <v>8797</v>
      </c>
      <c r="H8285" s="3">
        <v>6669</v>
      </c>
      <c r="I8285" t="s">
        <v>41617</v>
      </c>
      <c r="J8285" s="2">
        <v>45307</v>
      </c>
      <c r="K8285" s="2">
        <v>45291</v>
      </c>
    </row>
    <row r="8286" spans="1:11" x14ac:dyDescent="0.25">
      <c r="A8286">
        <v>2023</v>
      </c>
      <c r="B8286" s="2">
        <v>45108</v>
      </c>
      <c r="C8286" s="2">
        <v>45291</v>
      </c>
      <c r="D8286" t="s">
        <v>58</v>
      </c>
      <c r="F8286" t="s">
        <v>38</v>
      </c>
      <c r="G8286" s="3" t="s">
        <v>8798</v>
      </c>
      <c r="H8286" s="3">
        <v>6669</v>
      </c>
      <c r="I8286" t="s">
        <v>41617</v>
      </c>
      <c r="J8286" s="2">
        <v>45307</v>
      </c>
      <c r="K8286" s="2">
        <v>45291</v>
      </c>
    </row>
    <row r="8287" spans="1:11" x14ac:dyDescent="0.25">
      <c r="A8287">
        <v>2023</v>
      </c>
      <c r="B8287" s="2">
        <v>45108</v>
      </c>
      <c r="C8287" s="2">
        <v>45291</v>
      </c>
      <c r="D8287" t="s">
        <v>58</v>
      </c>
      <c r="F8287" t="s">
        <v>38</v>
      </c>
      <c r="G8287" s="3" t="s">
        <v>8799</v>
      </c>
      <c r="H8287" s="3">
        <v>6669</v>
      </c>
      <c r="I8287" t="s">
        <v>41617</v>
      </c>
      <c r="J8287" s="2">
        <v>45307</v>
      </c>
      <c r="K8287" s="2">
        <v>45291</v>
      </c>
    </row>
    <row r="8288" spans="1:11" x14ac:dyDescent="0.25">
      <c r="A8288">
        <v>2023</v>
      </c>
      <c r="B8288" s="2">
        <v>45108</v>
      </c>
      <c r="C8288" s="2">
        <v>45291</v>
      </c>
      <c r="D8288" t="s">
        <v>58</v>
      </c>
      <c r="F8288" t="s">
        <v>38</v>
      </c>
      <c r="G8288" s="3" t="s">
        <v>8800</v>
      </c>
      <c r="H8288" s="3">
        <v>6669</v>
      </c>
      <c r="I8288" t="s">
        <v>41617</v>
      </c>
      <c r="J8288" s="2">
        <v>45307</v>
      </c>
      <c r="K8288" s="2">
        <v>45291</v>
      </c>
    </row>
    <row r="8289" spans="1:11" x14ac:dyDescent="0.25">
      <c r="A8289">
        <v>2023</v>
      </c>
      <c r="B8289" s="2">
        <v>45108</v>
      </c>
      <c r="C8289" s="2">
        <v>45291</v>
      </c>
      <c r="D8289" t="s">
        <v>58</v>
      </c>
      <c r="F8289" t="s">
        <v>38</v>
      </c>
      <c r="G8289" s="3" t="s">
        <v>8801</v>
      </c>
      <c r="H8289" s="3">
        <v>6669</v>
      </c>
      <c r="I8289" t="s">
        <v>41617</v>
      </c>
      <c r="J8289" s="2">
        <v>45307</v>
      </c>
      <c r="K8289" s="2">
        <v>45291</v>
      </c>
    </row>
    <row r="8290" spans="1:11" x14ac:dyDescent="0.25">
      <c r="A8290">
        <v>2023</v>
      </c>
      <c r="B8290" s="2">
        <v>45108</v>
      </c>
      <c r="C8290" s="2">
        <v>45291</v>
      </c>
      <c r="D8290" t="s">
        <v>58</v>
      </c>
      <c r="F8290" t="s">
        <v>38</v>
      </c>
      <c r="G8290" s="3" t="s">
        <v>8802</v>
      </c>
      <c r="H8290" s="3">
        <v>6669</v>
      </c>
      <c r="I8290" t="s">
        <v>41617</v>
      </c>
      <c r="J8290" s="2">
        <v>45307</v>
      </c>
      <c r="K8290" s="2">
        <v>45291</v>
      </c>
    </row>
    <row r="8291" spans="1:11" x14ac:dyDescent="0.25">
      <c r="A8291">
        <v>2023</v>
      </c>
      <c r="B8291" s="2">
        <v>45108</v>
      </c>
      <c r="C8291" s="2">
        <v>45291</v>
      </c>
      <c r="D8291" t="s">
        <v>58</v>
      </c>
      <c r="F8291" t="s">
        <v>38</v>
      </c>
      <c r="G8291" s="3" t="s">
        <v>8803</v>
      </c>
      <c r="H8291" s="3">
        <v>6669</v>
      </c>
      <c r="I8291" t="s">
        <v>41617</v>
      </c>
      <c r="J8291" s="2">
        <v>45307</v>
      </c>
      <c r="K8291" s="2">
        <v>45291</v>
      </c>
    </row>
    <row r="8292" spans="1:11" x14ac:dyDescent="0.25">
      <c r="A8292">
        <v>2023</v>
      </c>
      <c r="B8292" s="2">
        <v>45108</v>
      </c>
      <c r="C8292" s="2">
        <v>45291</v>
      </c>
      <c r="D8292" t="s">
        <v>58</v>
      </c>
      <c r="F8292" t="s">
        <v>38</v>
      </c>
      <c r="G8292" s="3" t="s">
        <v>8804</v>
      </c>
      <c r="H8292" s="3">
        <v>6669</v>
      </c>
      <c r="I8292" t="s">
        <v>41617</v>
      </c>
      <c r="J8292" s="2">
        <v>45307</v>
      </c>
      <c r="K8292" s="2">
        <v>45291</v>
      </c>
    </row>
    <row r="8293" spans="1:11" x14ac:dyDescent="0.25">
      <c r="A8293">
        <v>2023</v>
      </c>
      <c r="B8293" s="2">
        <v>45108</v>
      </c>
      <c r="C8293" s="2">
        <v>45291</v>
      </c>
      <c r="D8293" t="s">
        <v>58</v>
      </c>
      <c r="F8293" t="s">
        <v>38</v>
      </c>
      <c r="G8293" s="3" t="s">
        <v>8805</v>
      </c>
      <c r="H8293" s="3">
        <v>6669</v>
      </c>
      <c r="I8293" t="s">
        <v>41617</v>
      </c>
      <c r="J8293" s="2">
        <v>45307</v>
      </c>
      <c r="K8293" s="2">
        <v>45291</v>
      </c>
    </row>
    <row r="8294" spans="1:11" x14ac:dyDescent="0.25">
      <c r="A8294">
        <v>2023</v>
      </c>
      <c r="B8294" s="2">
        <v>45108</v>
      </c>
      <c r="C8294" s="2">
        <v>45291</v>
      </c>
      <c r="D8294" t="s">
        <v>58</v>
      </c>
      <c r="F8294" t="s">
        <v>38</v>
      </c>
      <c r="G8294" s="3" t="s">
        <v>8806</v>
      </c>
      <c r="H8294" s="3">
        <v>6669</v>
      </c>
      <c r="I8294" t="s">
        <v>41617</v>
      </c>
      <c r="J8294" s="2">
        <v>45307</v>
      </c>
      <c r="K8294" s="2">
        <v>45291</v>
      </c>
    </row>
    <row r="8295" spans="1:11" x14ac:dyDescent="0.25">
      <c r="A8295">
        <v>2023</v>
      </c>
      <c r="B8295" s="2">
        <v>45108</v>
      </c>
      <c r="C8295" s="2">
        <v>45291</v>
      </c>
      <c r="D8295" t="s">
        <v>58</v>
      </c>
      <c r="F8295" t="s">
        <v>38</v>
      </c>
      <c r="G8295" s="3" t="s">
        <v>8807</v>
      </c>
      <c r="H8295" s="3">
        <v>6669</v>
      </c>
      <c r="I8295" t="s">
        <v>41617</v>
      </c>
      <c r="J8295" s="2">
        <v>45307</v>
      </c>
      <c r="K8295" s="2">
        <v>45291</v>
      </c>
    </row>
    <row r="8296" spans="1:11" x14ac:dyDescent="0.25">
      <c r="A8296">
        <v>2023</v>
      </c>
      <c r="B8296" s="2">
        <v>45108</v>
      </c>
      <c r="C8296" s="2">
        <v>45291</v>
      </c>
      <c r="D8296" t="s">
        <v>58</v>
      </c>
      <c r="F8296" t="s">
        <v>38</v>
      </c>
      <c r="G8296" s="3" t="s">
        <v>8808</v>
      </c>
      <c r="H8296" s="3">
        <v>6669</v>
      </c>
      <c r="I8296" t="s">
        <v>41617</v>
      </c>
      <c r="J8296" s="2">
        <v>45307</v>
      </c>
      <c r="K8296" s="2">
        <v>45291</v>
      </c>
    </row>
    <row r="8297" spans="1:11" x14ac:dyDescent="0.25">
      <c r="A8297">
        <v>2023</v>
      </c>
      <c r="B8297" s="2">
        <v>45108</v>
      </c>
      <c r="C8297" s="2">
        <v>45291</v>
      </c>
      <c r="D8297" t="s">
        <v>58</v>
      </c>
      <c r="F8297" t="s">
        <v>38</v>
      </c>
      <c r="G8297" s="3" t="s">
        <v>8809</v>
      </c>
      <c r="H8297" s="3">
        <v>6669</v>
      </c>
      <c r="I8297" t="s">
        <v>41617</v>
      </c>
      <c r="J8297" s="2">
        <v>45307</v>
      </c>
      <c r="K8297" s="2">
        <v>45291</v>
      </c>
    </row>
    <row r="8298" spans="1:11" x14ac:dyDescent="0.25">
      <c r="A8298">
        <v>2023</v>
      </c>
      <c r="B8298" s="2">
        <v>45108</v>
      </c>
      <c r="C8298" s="2">
        <v>45291</v>
      </c>
      <c r="D8298" t="s">
        <v>58</v>
      </c>
      <c r="F8298" t="s">
        <v>38</v>
      </c>
      <c r="G8298" s="3" t="s">
        <v>8810</v>
      </c>
      <c r="H8298" s="3">
        <v>6669</v>
      </c>
      <c r="I8298" t="s">
        <v>41617</v>
      </c>
      <c r="J8298" s="2">
        <v>45307</v>
      </c>
      <c r="K8298" s="2">
        <v>45291</v>
      </c>
    </row>
    <row r="8299" spans="1:11" x14ac:dyDescent="0.25">
      <c r="A8299">
        <v>2023</v>
      </c>
      <c r="B8299" s="2">
        <v>45108</v>
      </c>
      <c r="C8299" s="2">
        <v>45291</v>
      </c>
      <c r="D8299" t="s">
        <v>58</v>
      </c>
      <c r="F8299" t="s">
        <v>38</v>
      </c>
      <c r="G8299" s="3" t="s">
        <v>8811</v>
      </c>
      <c r="H8299" s="3">
        <v>6669</v>
      </c>
      <c r="I8299" t="s">
        <v>41617</v>
      </c>
      <c r="J8299" s="2">
        <v>45307</v>
      </c>
      <c r="K8299" s="2">
        <v>45291</v>
      </c>
    </row>
    <row r="8300" spans="1:11" x14ac:dyDescent="0.25">
      <c r="A8300">
        <v>2023</v>
      </c>
      <c r="B8300" s="2">
        <v>45108</v>
      </c>
      <c r="C8300" s="2">
        <v>45291</v>
      </c>
      <c r="D8300" t="s">
        <v>58</v>
      </c>
      <c r="F8300" t="s">
        <v>38</v>
      </c>
      <c r="G8300" s="3" t="s">
        <v>8812</v>
      </c>
      <c r="H8300" s="3">
        <v>6669</v>
      </c>
      <c r="I8300" t="s">
        <v>41617</v>
      </c>
      <c r="J8300" s="2">
        <v>45307</v>
      </c>
      <c r="K8300" s="2">
        <v>45291</v>
      </c>
    </row>
    <row r="8301" spans="1:11" x14ac:dyDescent="0.25">
      <c r="A8301">
        <v>2023</v>
      </c>
      <c r="B8301" s="2">
        <v>45108</v>
      </c>
      <c r="C8301" s="2">
        <v>45291</v>
      </c>
      <c r="D8301" t="s">
        <v>58</v>
      </c>
      <c r="F8301" t="s">
        <v>38</v>
      </c>
      <c r="G8301" s="3" t="s">
        <v>8813</v>
      </c>
      <c r="H8301" s="3">
        <v>6669</v>
      </c>
      <c r="I8301" t="s">
        <v>41617</v>
      </c>
      <c r="J8301" s="2">
        <v>45307</v>
      </c>
      <c r="K8301" s="2">
        <v>45291</v>
      </c>
    </row>
    <row r="8302" spans="1:11" x14ac:dyDescent="0.25">
      <c r="A8302">
        <v>2023</v>
      </c>
      <c r="B8302" s="2">
        <v>45108</v>
      </c>
      <c r="C8302" s="2">
        <v>45291</v>
      </c>
      <c r="D8302" t="s">
        <v>58</v>
      </c>
      <c r="F8302" t="s">
        <v>38</v>
      </c>
      <c r="G8302" s="3" t="s">
        <v>8814</v>
      </c>
      <c r="H8302" s="3">
        <v>6669</v>
      </c>
      <c r="I8302" t="s">
        <v>41617</v>
      </c>
      <c r="J8302" s="2">
        <v>45307</v>
      </c>
      <c r="K8302" s="2">
        <v>45291</v>
      </c>
    </row>
    <row r="8303" spans="1:11" x14ac:dyDescent="0.25">
      <c r="A8303">
        <v>2023</v>
      </c>
      <c r="B8303" s="2">
        <v>45108</v>
      </c>
      <c r="C8303" s="2">
        <v>45291</v>
      </c>
      <c r="D8303" t="s">
        <v>58</v>
      </c>
      <c r="F8303" t="s">
        <v>38</v>
      </c>
      <c r="G8303" s="3" t="s">
        <v>8815</v>
      </c>
      <c r="H8303" s="3">
        <v>6669</v>
      </c>
      <c r="I8303" t="s">
        <v>41617</v>
      </c>
      <c r="J8303" s="2">
        <v>45307</v>
      </c>
      <c r="K8303" s="2">
        <v>45291</v>
      </c>
    </row>
    <row r="8304" spans="1:11" x14ac:dyDescent="0.25">
      <c r="A8304">
        <v>2023</v>
      </c>
      <c r="B8304" s="2">
        <v>45108</v>
      </c>
      <c r="C8304" s="2">
        <v>45291</v>
      </c>
      <c r="D8304" t="s">
        <v>58</v>
      </c>
      <c r="F8304" t="s">
        <v>38</v>
      </c>
      <c r="G8304" s="3" t="s">
        <v>8816</v>
      </c>
      <c r="H8304" s="3">
        <v>6669</v>
      </c>
      <c r="I8304" t="s">
        <v>41617</v>
      </c>
      <c r="J8304" s="2">
        <v>45307</v>
      </c>
      <c r="K8304" s="2">
        <v>45291</v>
      </c>
    </row>
    <row r="8305" spans="1:11" x14ac:dyDescent="0.25">
      <c r="A8305">
        <v>2023</v>
      </c>
      <c r="B8305" s="2">
        <v>45108</v>
      </c>
      <c r="C8305" s="2">
        <v>45291</v>
      </c>
      <c r="D8305" t="s">
        <v>58</v>
      </c>
      <c r="F8305" t="s">
        <v>38</v>
      </c>
      <c r="G8305" s="3" t="s">
        <v>8817</v>
      </c>
      <c r="H8305" s="3">
        <v>6669</v>
      </c>
      <c r="I8305" t="s">
        <v>41617</v>
      </c>
      <c r="J8305" s="2">
        <v>45307</v>
      </c>
      <c r="K8305" s="2">
        <v>45291</v>
      </c>
    </row>
    <row r="8306" spans="1:11" x14ac:dyDescent="0.25">
      <c r="A8306">
        <v>2023</v>
      </c>
      <c r="B8306" s="2">
        <v>45108</v>
      </c>
      <c r="C8306" s="2">
        <v>45291</v>
      </c>
      <c r="D8306" t="s">
        <v>58</v>
      </c>
      <c r="F8306" t="s">
        <v>38</v>
      </c>
      <c r="G8306" s="3" t="s">
        <v>8818</v>
      </c>
      <c r="H8306" s="3">
        <v>6669</v>
      </c>
      <c r="I8306" t="s">
        <v>41617</v>
      </c>
      <c r="J8306" s="2">
        <v>45307</v>
      </c>
      <c r="K8306" s="2">
        <v>45291</v>
      </c>
    </row>
    <row r="8307" spans="1:11" x14ac:dyDescent="0.25">
      <c r="A8307">
        <v>2023</v>
      </c>
      <c r="B8307" s="2">
        <v>45108</v>
      </c>
      <c r="C8307" s="2">
        <v>45291</v>
      </c>
      <c r="D8307" t="s">
        <v>58</v>
      </c>
      <c r="F8307" t="s">
        <v>38</v>
      </c>
      <c r="G8307" s="3" t="s">
        <v>8819</v>
      </c>
      <c r="H8307" s="3">
        <v>6669</v>
      </c>
      <c r="I8307" t="s">
        <v>41617</v>
      </c>
      <c r="J8307" s="2">
        <v>45307</v>
      </c>
      <c r="K8307" s="2">
        <v>45291</v>
      </c>
    </row>
    <row r="8308" spans="1:11" x14ac:dyDescent="0.25">
      <c r="A8308">
        <v>2023</v>
      </c>
      <c r="B8308" s="2">
        <v>45108</v>
      </c>
      <c r="C8308" s="2">
        <v>45291</v>
      </c>
      <c r="D8308" t="s">
        <v>58</v>
      </c>
      <c r="F8308" t="s">
        <v>38</v>
      </c>
      <c r="G8308" s="3" t="s">
        <v>8820</v>
      </c>
      <c r="H8308" s="3">
        <v>6669</v>
      </c>
      <c r="I8308" t="s">
        <v>41617</v>
      </c>
      <c r="J8308" s="2">
        <v>45307</v>
      </c>
      <c r="K8308" s="2">
        <v>45291</v>
      </c>
    </row>
    <row r="8309" spans="1:11" x14ac:dyDescent="0.25">
      <c r="A8309">
        <v>2023</v>
      </c>
      <c r="B8309" s="2">
        <v>45108</v>
      </c>
      <c r="C8309" s="2">
        <v>45291</v>
      </c>
      <c r="D8309" t="s">
        <v>58</v>
      </c>
      <c r="F8309" t="s">
        <v>38</v>
      </c>
      <c r="G8309" s="3" t="s">
        <v>8821</v>
      </c>
      <c r="H8309" s="3">
        <v>6669</v>
      </c>
      <c r="I8309" t="s">
        <v>41617</v>
      </c>
      <c r="J8309" s="2">
        <v>45307</v>
      </c>
      <c r="K8309" s="2">
        <v>45291</v>
      </c>
    </row>
    <row r="8310" spans="1:11" x14ac:dyDescent="0.25">
      <c r="A8310">
        <v>2023</v>
      </c>
      <c r="B8310" s="2">
        <v>45108</v>
      </c>
      <c r="C8310" s="2">
        <v>45291</v>
      </c>
      <c r="D8310" t="s">
        <v>58</v>
      </c>
      <c r="F8310" t="s">
        <v>38</v>
      </c>
      <c r="G8310" s="3" t="s">
        <v>8822</v>
      </c>
      <c r="H8310" s="3">
        <v>6669</v>
      </c>
      <c r="I8310" t="s">
        <v>41617</v>
      </c>
      <c r="J8310" s="2">
        <v>45307</v>
      </c>
      <c r="K8310" s="2">
        <v>45291</v>
      </c>
    </row>
    <row r="8311" spans="1:11" x14ac:dyDescent="0.25">
      <c r="A8311">
        <v>2023</v>
      </c>
      <c r="B8311" s="2">
        <v>45108</v>
      </c>
      <c r="C8311" s="2">
        <v>45291</v>
      </c>
      <c r="D8311" t="s">
        <v>58</v>
      </c>
      <c r="F8311" t="s">
        <v>38</v>
      </c>
      <c r="G8311" s="3" t="s">
        <v>8823</v>
      </c>
      <c r="H8311" s="3">
        <v>6669</v>
      </c>
      <c r="I8311" t="s">
        <v>41617</v>
      </c>
      <c r="J8311" s="2">
        <v>45307</v>
      </c>
      <c r="K8311" s="2">
        <v>45291</v>
      </c>
    </row>
    <row r="8312" spans="1:11" x14ac:dyDescent="0.25">
      <c r="A8312">
        <v>2023</v>
      </c>
      <c r="B8312" s="2">
        <v>45108</v>
      </c>
      <c r="C8312" s="2">
        <v>45291</v>
      </c>
      <c r="D8312" t="s">
        <v>58</v>
      </c>
      <c r="F8312" t="s">
        <v>38</v>
      </c>
      <c r="G8312" s="3" t="s">
        <v>8824</v>
      </c>
      <c r="H8312" s="3">
        <v>6669</v>
      </c>
      <c r="I8312" t="s">
        <v>41617</v>
      </c>
      <c r="J8312" s="2">
        <v>45307</v>
      </c>
      <c r="K8312" s="2">
        <v>45291</v>
      </c>
    </row>
    <row r="8313" spans="1:11" x14ac:dyDescent="0.25">
      <c r="A8313">
        <v>2023</v>
      </c>
      <c r="B8313" s="2">
        <v>45108</v>
      </c>
      <c r="C8313" s="2">
        <v>45291</v>
      </c>
      <c r="D8313" t="s">
        <v>58</v>
      </c>
      <c r="F8313" t="s">
        <v>38</v>
      </c>
      <c r="G8313" s="3" t="s">
        <v>8825</v>
      </c>
      <c r="H8313" s="3">
        <v>6669</v>
      </c>
      <c r="I8313" t="s">
        <v>41617</v>
      </c>
      <c r="J8313" s="2">
        <v>45307</v>
      </c>
      <c r="K8313" s="2">
        <v>45291</v>
      </c>
    </row>
    <row r="8314" spans="1:11" x14ac:dyDescent="0.25">
      <c r="A8314">
        <v>2023</v>
      </c>
      <c r="B8314" s="2">
        <v>45108</v>
      </c>
      <c r="C8314" s="2">
        <v>45291</v>
      </c>
      <c r="D8314" t="s">
        <v>58</v>
      </c>
      <c r="F8314" t="s">
        <v>38</v>
      </c>
      <c r="G8314" s="3" t="s">
        <v>8826</v>
      </c>
      <c r="H8314" s="3">
        <v>6669</v>
      </c>
      <c r="I8314" t="s">
        <v>41617</v>
      </c>
      <c r="J8314" s="2">
        <v>45307</v>
      </c>
      <c r="K8314" s="2">
        <v>45291</v>
      </c>
    </row>
    <row r="8315" spans="1:11" x14ac:dyDescent="0.25">
      <c r="A8315">
        <v>2023</v>
      </c>
      <c r="B8315" s="2">
        <v>45108</v>
      </c>
      <c r="C8315" s="2">
        <v>45291</v>
      </c>
      <c r="D8315" t="s">
        <v>58</v>
      </c>
      <c r="F8315" t="s">
        <v>38</v>
      </c>
      <c r="G8315" s="3" t="s">
        <v>8827</v>
      </c>
      <c r="H8315" s="3">
        <v>6669</v>
      </c>
      <c r="I8315" t="s">
        <v>41617</v>
      </c>
      <c r="J8315" s="2">
        <v>45307</v>
      </c>
      <c r="K8315" s="2">
        <v>45291</v>
      </c>
    </row>
    <row r="8316" spans="1:11" x14ac:dyDescent="0.25">
      <c r="A8316">
        <v>2023</v>
      </c>
      <c r="B8316" s="2">
        <v>45108</v>
      </c>
      <c r="C8316" s="2">
        <v>45291</v>
      </c>
      <c r="D8316" t="s">
        <v>58</v>
      </c>
      <c r="F8316" t="s">
        <v>38</v>
      </c>
      <c r="G8316" s="3" t="s">
        <v>8828</v>
      </c>
      <c r="H8316" s="3">
        <v>6669</v>
      </c>
      <c r="I8316" t="s">
        <v>41617</v>
      </c>
      <c r="J8316" s="2">
        <v>45307</v>
      </c>
      <c r="K8316" s="2">
        <v>45291</v>
      </c>
    </row>
    <row r="8317" spans="1:11" x14ac:dyDescent="0.25">
      <c r="A8317">
        <v>2023</v>
      </c>
      <c r="B8317" s="2">
        <v>45108</v>
      </c>
      <c r="C8317" s="2">
        <v>45291</v>
      </c>
      <c r="D8317" t="s">
        <v>58</v>
      </c>
      <c r="F8317" t="s">
        <v>38</v>
      </c>
      <c r="G8317" s="3" t="s">
        <v>8829</v>
      </c>
      <c r="H8317" s="3">
        <v>6669</v>
      </c>
      <c r="I8317" t="s">
        <v>41617</v>
      </c>
      <c r="J8317" s="2">
        <v>45307</v>
      </c>
      <c r="K8317" s="2">
        <v>45291</v>
      </c>
    </row>
    <row r="8318" spans="1:11" x14ac:dyDescent="0.25">
      <c r="A8318">
        <v>2023</v>
      </c>
      <c r="B8318" s="2">
        <v>45108</v>
      </c>
      <c r="C8318" s="2">
        <v>45291</v>
      </c>
      <c r="D8318" t="s">
        <v>58</v>
      </c>
      <c r="F8318" t="s">
        <v>38</v>
      </c>
      <c r="G8318" s="3" t="s">
        <v>8830</v>
      </c>
      <c r="H8318" s="3">
        <v>6669</v>
      </c>
      <c r="I8318" t="s">
        <v>41617</v>
      </c>
      <c r="J8318" s="2">
        <v>45307</v>
      </c>
      <c r="K8318" s="2">
        <v>45291</v>
      </c>
    </row>
    <row r="8319" spans="1:11" x14ac:dyDescent="0.25">
      <c r="A8319">
        <v>2023</v>
      </c>
      <c r="B8319" s="2">
        <v>45108</v>
      </c>
      <c r="C8319" s="2">
        <v>45291</v>
      </c>
      <c r="D8319" t="s">
        <v>58</v>
      </c>
      <c r="F8319" t="s">
        <v>38</v>
      </c>
      <c r="G8319" s="3" t="s">
        <v>8831</v>
      </c>
      <c r="H8319" s="3">
        <v>6669</v>
      </c>
      <c r="I8319" t="s">
        <v>41617</v>
      </c>
      <c r="J8319" s="2">
        <v>45307</v>
      </c>
      <c r="K8319" s="2">
        <v>45291</v>
      </c>
    </row>
    <row r="8320" spans="1:11" x14ac:dyDescent="0.25">
      <c r="A8320">
        <v>2023</v>
      </c>
      <c r="B8320" s="2">
        <v>45108</v>
      </c>
      <c r="C8320" s="2">
        <v>45291</v>
      </c>
      <c r="D8320" t="s">
        <v>58</v>
      </c>
      <c r="F8320" t="s">
        <v>38</v>
      </c>
      <c r="G8320" s="3" t="s">
        <v>8832</v>
      </c>
      <c r="H8320" s="3">
        <v>6669</v>
      </c>
      <c r="I8320" t="s">
        <v>41617</v>
      </c>
      <c r="J8320" s="2">
        <v>45307</v>
      </c>
      <c r="K8320" s="2">
        <v>45291</v>
      </c>
    </row>
    <row r="8321" spans="1:11" x14ac:dyDescent="0.25">
      <c r="A8321">
        <v>2023</v>
      </c>
      <c r="B8321" s="2">
        <v>45108</v>
      </c>
      <c r="C8321" s="2">
        <v>45291</v>
      </c>
      <c r="D8321" t="s">
        <v>58</v>
      </c>
      <c r="F8321" t="s">
        <v>38</v>
      </c>
      <c r="G8321" s="3" t="s">
        <v>8833</v>
      </c>
      <c r="H8321" s="3">
        <v>6669</v>
      </c>
      <c r="I8321" t="s">
        <v>41617</v>
      </c>
      <c r="J8321" s="2">
        <v>45307</v>
      </c>
      <c r="K8321" s="2">
        <v>45291</v>
      </c>
    </row>
    <row r="8322" spans="1:11" x14ac:dyDescent="0.25">
      <c r="A8322">
        <v>2023</v>
      </c>
      <c r="B8322" s="2">
        <v>45108</v>
      </c>
      <c r="C8322" s="2">
        <v>45291</v>
      </c>
      <c r="D8322" t="s">
        <v>58</v>
      </c>
      <c r="F8322" t="s">
        <v>38</v>
      </c>
      <c r="G8322" s="3" t="s">
        <v>8834</v>
      </c>
      <c r="H8322" s="3">
        <v>6669</v>
      </c>
      <c r="I8322" t="s">
        <v>41617</v>
      </c>
      <c r="J8322" s="2">
        <v>45307</v>
      </c>
      <c r="K8322" s="2">
        <v>45291</v>
      </c>
    </row>
    <row r="8323" spans="1:11" x14ac:dyDescent="0.25">
      <c r="A8323">
        <v>2023</v>
      </c>
      <c r="B8323" s="2">
        <v>45108</v>
      </c>
      <c r="C8323" s="2">
        <v>45291</v>
      </c>
      <c r="D8323" t="s">
        <v>58</v>
      </c>
      <c r="F8323" t="s">
        <v>38</v>
      </c>
      <c r="G8323" s="3" t="s">
        <v>8835</v>
      </c>
      <c r="H8323" s="3">
        <v>6669</v>
      </c>
      <c r="I8323" t="s">
        <v>41617</v>
      </c>
      <c r="J8323" s="2">
        <v>45307</v>
      </c>
      <c r="K8323" s="2">
        <v>45291</v>
      </c>
    </row>
    <row r="8324" spans="1:11" x14ac:dyDescent="0.25">
      <c r="A8324">
        <v>2023</v>
      </c>
      <c r="B8324" s="2">
        <v>45108</v>
      </c>
      <c r="C8324" s="2">
        <v>45291</v>
      </c>
      <c r="D8324" t="s">
        <v>58</v>
      </c>
      <c r="F8324" t="s">
        <v>38</v>
      </c>
      <c r="G8324" s="3" t="s">
        <v>8836</v>
      </c>
      <c r="H8324" s="3">
        <v>6669</v>
      </c>
      <c r="I8324" t="s">
        <v>41617</v>
      </c>
      <c r="J8324" s="2">
        <v>45307</v>
      </c>
      <c r="K8324" s="2">
        <v>45291</v>
      </c>
    </row>
    <row r="8325" spans="1:11" x14ac:dyDescent="0.25">
      <c r="A8325">
        <v>2023</v>
      </c>
      <c r="B8325" s="2">
        <v>45108</v>
      </c>
      <c r="C8325" s="2">
        <v>45291</v>
      </c>
      <c r="D8325" t="s">
        <v>58</v>
      </c>
      <c r="F8325" t="s">
        <v>38</v>
      </c>
      <c r="G8325" s="3" t="s">
        <v>8837</v>
      </c>
      <c r="H8325" s="3">
        <v>6669</v>
      </c>
      <c r="I8325" t="s">
        <v>41617</v>
      </c>
      <c r="J8325" s="2">
        <v>45307</v>
      </c>
      <c r="K8325" s="2">
        <v>45291</v>
      </c>
    </row>
    <row r="8326" spans="1:11" x14ac:dyDescent="0.25">
      <c r="A8326">
        <v>2023</v>
      </c>
      <c r="B8326" s="2">
        <v>45108</v>
      </c>
      <c r="C8326" s="2">
        <v>45291</v>
      </c>
      <c r="D8326" t="s">
        <v>58</v>
      </c>
      <c r="F8326" t="s">
        <v>38</v>
      </c>
      <c r="G8326" s="3" t="s">
        <v>8838</v>
      </c>
      <c r="H8326" s="3">
        <v>6669</v>
      </c>
      <c r="I8326" t="s">
        <v>41617</v>
      </c>
      <c r="J8326" s="2">
        <v>45307</v>
      </c>
      <c r="K8326" s="2">
        <v>45291</v>
      </c>
    </row>
    <row r="8327" spans="1:11" x14ac:dyDescent="0.25">
      <c r="A8327">
        <v>2023</v>
      </c>
      <c r="B8327" s="2">
        <v>45108</v>
      </c>
      <c r="C8327" s="2">
        <v>45291</v>
      </c>
      <c r="D8327" t="s">
        <v>58</v>
      </c>
      <c r="F8327" t="s">
        <v>38</v>
      </c>
      <c r="G8327" s="3" t="s">
        <v>8839</v>
      </c>
      <c r="H8327" s="3">
        <v>6669</v>
      </c>
      <c r="I8327" t="s">
        <v>41617</v>
      </c>
      <c r="J8327" s="2">
        <v>45307</v>
      </c>
      <c r="K8327" s="2">
        <v>45291</v>
      </c>
    </row>
    <row r="8328" spans="1:11" x14ac:dyDescent="0.25">
      <c r="A8328">
        <v>2023</v>
      </c>
      <c r="B8328" s="2">
        <v>45108</v>
      </c>
      <c r="C8328" s="2">
        <v>45291</v>
      </c>
      <c r="D8328" t="s">
        <v>58</v>
      </c>
      <c r="F8328" t="s">
        <v>38</v>
      </c>
      <c r="G8328" s="3" t="s">
        <v>8840</v>
      </c>
      <c r="H8328" s="3">
        <v>6669</v>
      </c>
      <c r="I8328" t="s">
        <v>41617</v>
      </c>
      <c r="J8328" s="2">
        <v>45307</v>
      </c>
      <c r="K8328" s="2">
        <v>45291</v>
      </c>
    </row>
    <row r="8329" spans="1:11" x14ac:dyDescent="0.25">
      <c r="A8329">
        <v>2023</v>
      </c>
      <c r="B8329" s="2">
        <v>45108</v>
      </c>
      <c r="C8329" s="2">
        <v>45291</v>
      </c>
      <c r="D8329" t="s">
        <v>58</v>
      </c>
      <c r="F8329" t="s">
        <v>38</v>
      </c>
      <c r="G8329" s="3" t="s">
        <v>8841</v>
      </c>
      <c r="H8329" s="3">
        <v>6669</v>
      </c>
      <c r="I8329" t="s">
        <v>41617</v>
      </c>
      <c r="J8329" s="2">
        <v>45307</v>
      </c>
      <c r="K8329" s="2">
        <v>45291</v>
      </c>
    </row>
    <row r="8330" spans="1:11" x14ac:dyDescent="0.25">
      <c r="A8330">
        <v>2023</v>
      </c>
      <c r="B8330" s="2">
        <v>45108</v>
      </c>
      <c r="C8330" s="2">
        <v>45291</v>
      </c>
      <c r="D8330" t="s">
        <v>58</v>
      </c>
      <c r="F8330" t="s">
        <v>38</v>
      </c>
      <c r="G8330" s="3" t="s">
        <v>8842</v>
      </c>
      <c r="H8330" s="3">
        <v>6669</v>
      </c>
      <c r="I8330" t="s">
        <v>41617</v>
      </c>
      <c r="J8330" s="2">
        <v>45307</v>
      </c>
      <c r="K8330" s="2">
        <v>45291</v>
      </c>
    </row>
    <row r="8331" spans="1:11" x14ac:dyDescent="0.25">
      <c r="A8331">
        <v>2023</v>
      </c>
      <c r="B8331" s="2">
        <v>45108</v>
      </c>
      <c r="C8331" s="2">
        <v>45291</v>
      </c>
      <c r="D8331" t="s">
        <v>58</v>
      </c>
      <c r="F8331" t="s">
        <v>38</v>
      </c>
      <c r="G8331" s="3" t="s">
        <v>8843</v>
      </c>
      <c r="H8331" s="3">
        <v>6669</v>
      </c>
      <c r="I8331" t="s">
        <v>41617</v>
      </c>
      <c r="J8331" s="2">
        <v>45307</v>
      </c>
      <c r="K8331" s="2">
        <v>45291</v>
      </c>
    </row>
    <row r="8332" spans="1:11" x14ac:dyDescent="0.25">
      <c r="A8332">
        <v>2023</v>
      </c>
      <c r="B8332" s="2">
        <v>45108</v>
      </c>
      <c r="C8332" s="2">
        <v>45291</v>
      </c>
      <c r="D8332" t="s">
        <v>58</v>
      </c>
      <c r="F8332" t="s">
        <v>38</v>
      </c>
      <c r="G8332" s="3" t="s">
        <v>8844</v>
      </c>
      <c r="H8332" s="3">
        <v>6669</v>
      </c>
      <c r="I8332" t="s">
        <v>41617</v>
      </c>
      <c r="J8332" s="2">
        <v>45307</v>
      </c>
      <c r="K8332" s="2">
        <v>45291</v>
      </c>
    </row>
    <row r="8333" spans="1:11" x14ac:dyDescent="0.25">
      <c r="A8333">
        <v>2023</v>
      </c>
      <c r="B8333" s="2">
        <v>45108</v>
      </c>
      <c r="C8333" s="2">
        <v>45291</v>
      </c>
      <c r="D8333" t="s">
        <v>58</v>
      </c>
      <c r="F8333" t="s">
        <v>38</v>
      </c>
      <c r="G8333" s="3" t="s">
        <v>8845</v>
      </c>
      <c r="H8333" s="3">
        <v>6669</v>
      </c>
      <c r="I8333" t="s">
        <v>41617</v>
      </c>
      <c r="J8333" s="2">
        <v>45307</v>
      </c>
      <c r="K8333" s="2">
        <v>45291</v>
      </c>
    </row>
    <row r="8334" spans="1:11" x14ac:dyDescent="0.25">
      <c r="A8334">
        <v>2023</v>
      </c>
      <c r="B8334" s="2">
        <v>45108</v>
      </c>
      <c r="C8334" s="2">
        <v>45291</v>
      </c>
      <c r="D8334" t="s">
        <v>58</v>
      </c>
      <c r="F8334" t="s">
        <v>38</v>
      </c>
      <c r="G8334" s="3" t="s">
        <v>8846</v>
      </c>
      <c r="H8334" s="3">
        <v>6669</v>
      </c>
      <c r="I8334" t="s">
        <v>41617</v>
      </c>
      <c r="J8334" s="2">
        <v>45307</v>
      </c>
      <c r="K8334" s="2">
        <v>45291</v>
      </c>
    </row>
    <row r="8335" spans="1:11" x14ac:dyDescent="0.25">
      <c r="A8335">
        <v>2023</v>
      </c>
      <c r="B8335" s="2">
        <v>45108</v>
      </c>
      <c r="C8335" s="2">
        <v>45291</v>
      </c>
      <c r="D8335" t="s">
        <v>58</v>
      </c>
      <c r="F8335" t="s">
        <v>38</v>
      </c>
      <c r="G8335" s="3" t="s">
        <v>8847</v>
      </c>
      <c r="H8335" s="3">
        <v>6669</v>
      </c>
      <c r="I8335" t="s">
        <v>41617</v>
      </c>
      <c r="J8335" s="2">
        <v>45307</v>
      </c>
      <c r="K8335" s="2">
        <v>45291</v>
      </c>
    </row>
    <row r="8336" spans="1:11" x14ac:dyDescent="0.25">
      <c r="A8336">
        <v>2023</v>
      </c>
      <c r="B8336" s="2">
        <v>45108</v>
      </c>
      <c r="C8336" s="2">
        <v>45291</v>
      </c>
      <c r="D8336" t="s">
        <v>58</v>
      </c>
      <c r="F8336" t="s">
        <v>38</v>
      </c>
      <c r="G8336" s="3" t="s">
        <v>8848</v>
      </c>
      <c r="H8336" s="3">
        <v>6669</v>
      </c>
      <c r="I8336" t="s">
        <v>41617</v>
      </c>
      <c r="J8336" s="2">
        <v>45307</v>
      </c>
      <c r="K8336" s="2">
        <v>45291</v>
      </c>
    </row>
    <row r="8337" spans="1:11" x14ac:dyDescent="0.25">
      <c r="A8337">
        <v>2023</v>
      </c>
      <c r="B8337" s="2">
        <v>45108</v>
      </c>
      <c r="C8337" s="2">
        <v>45291</v>
      </c>
      <c r="D8337" t="s">
        <v>44</v>
      </c>
      <c r="F8337" t="s">
        <v>38</v>
      </c>
      <c r="G8337" s="3" t="s">
        <v>8849</v>
      </c>
      <c r="H8337" s="3">
        <v>3345</v>
      </c>
      <c r="I8337" t="s">
        <v>41617</v>
      </c>
      <c r="J8337" s="2">
        <v>45307</v>
      </c>
      <c r="K8337" s="2">
        <v>45291</v>
      </c>
    </row>
    <row r="8338" spans="1:11" x14ac:dyDescent="0.25">
      <c r="A8338">
        <v>2023</v>
      </c>
      <c r="B8338" s="2">
        <v>45108</v>
      </c>
      <c r="C8338" s="2">
        <v>45291</v>
      </c>
      <c r="D8338" t="s">
        <v>44</v>
      </c>
      <c r="F8338" t="s">
        <v>38</v>
      </c>
      <c r="G8338" s="3" t="s">
        <v>8850</v>
      </c>
      <c r="H8338" s="3">
        <v>3345</v>
      </c>
      <c r="I8338" t="s">
        <v>41617</v>
      </c>
      <c r="J8338" s="2">
        <v>45307</v>
      </c>
      <c r="K8338" s="2">
        <v>45291</v>
      </c>
    </row>
    <row r="8339" spans="1:11" x14ac:dyDescent="0.25">
      <c r="A8339">
        <v>2023</v>
      </c>
      <c r="B8339" s="2">
        <v>45108</v>
      </c>
      <c r="C8339" s="2">
        <v>45291</v>
      </c>
      <c r="D8339" t="s">
        <v>44</v>
      </c>
      <c r="F8339" t="s">
        <v>38</v>
      </c>
      <c r="G8339" s="3" t="s">
        <v>8851</v>
      </c>
      <c r="H8339" s="3">
        <v>3345</v>
      </c>
      <c r="I8339" t="s">
        <v>41617</v>
      </c>
      <c r="J8339" s="2">
        <v>45307</v>
      </c>
      <c r="K8339" s="2">
        <v>45291</v>
      </c>
    </row>
    <row r="8340" spans="1:11" x14ac:dyDescent="0.25">
      <c r="A8340">
        <v>2023</v>
      </c>
      <c r="B8340" s="2">
        <v>45108</v>
      </c>
      <c r="C8340" s="2">
        <v>45291</v>
      </c>
      <c r="D8340" t="s">
        <v>44</v>
      </c>
      <c r="F8340" t="s">
        <v>38</v>
      </c>
      <c r="G8340" s="3" t="s">
        <v>8852</v>
      </c>
      <c r="H8340" s="3">
        <v>3345</v>
      </c>
      <c r="I8340" t="s">
        <v>41617</v>
      </c>
      <c r="J8340" s="2">
        <v>45307</v>
      </c>
      <c r="K8340" s="2">
        <v>45291</v>
      </c>
    </row>
    <row r="8341" spans="1:11" x14ac:dyDescent="0.25">
      <c r="A8341">
        <v>2023</v>
      </c>
      <c r="B8341" s="2">
        <v>45108</v>
      </c>
      <c r="C8341" s="2">
        <v>45291</v>
      </c>
      <c r="D8341" t="s">
        <v>44</v>
      </c>
      <c r="F8341" t="s">
        <v>38</v>
      </c>
      <c r="G8341" s="3" t="s">
        <v>8853</v>
      </c>
      <c r="H8341" s="3">
        <v>3345</v>
      </c>
      <c r="I8341" t="s">
        <v>41617</v>
      </c>
      <c r="J8341" s="2">
        <v>45307</v>
      </c>
      <c r="K8341" s="2">
        <v>45291</v>
      </c>
    </row>
    <row r="8342" spans="1:11" x14ac:dyDescent="0.25">
      <c r="A8342">
        <v>2023</v>
      </c>
      <c r="B8342" s="2">
        <v>45108</v>
      </c>
      <c r="C8342" s="2">
        <v>45291</v>
      </c>
      <c r="D8342" t="s">
        <v>44</v>
      </c>
      <c r="F8342" t="s">
        <v>38</v>
      </c>
      <c r="G8342" s="3" t="s">
        <v>8854</v>
      </c>
      <c r="H8342" s="3">
        <v>3345</v>
      </c>
      <c r="I8342" t="s">
        <v>41617</v>
      </c>
      <c r="J8342" s="2">
        <v>45307</v>
      </c>
      <c r="K8342" s="2">
        <v>45291</v>
      </c>
    </row>
    <row r="8343" spans="1:11" x14ac:dyDescent="0.25">
      <c r="A8343">
        <v>2023</v>
      </c>
      <c r="B8343" s="2">
        <v>45108</v>
      </c>
      <c r="C8343" s="2">
        <v>45291</v>
      </c>
      <c r="D8343" t="s">
        <v>44</v>
      </c>
      <c r="F8343" t="s">
        <v>38</v>
      </c>
      <c r="G8343" s="3" t="s">
        <v>8855</v>
      </c>
      <c r="H8343" s="3">
        <v>3345</v>
      </c>
      <c r="I8343" t="s">
        <v>41617</v>
      </c>
      <c r="J8343" s="2">
        <v>45307</v>
      </c>
      <c r="K8343" s="2">
        <v>45291</v>
      </c>
    </row>
    <row r="8344" spans="1:11" x14ac:dyDescent="0.25">
      <c r="A8344">
        <v>2023</v>
      </c>
      <c r="B8344" s="2">
        <v>45108</v>
      </c>
      <c r="C8344" s="2">
        <v>45291</v>
      </c>
      <c r="D8344" t="s">
        <v>44</v>
      </c>
      <c r="F8344" t="s">
        <v>38</v>
      </c>
      <c r="G8344" s="3" t="s">
        <v>8856</v>
      </c>
      <c r="H8344" s="3">
        <v>3345</v>
      </c>
      <c r="I8344" t="s">
        <v>41617</v>
      </c>
      <c r="J8344" s="2">
        <v>45307</v>
      </c>
      <c r="K8344" s="2">
        <v>45291</v>
      </c>
    </row>
    <row r="8345" spans="1:11" x14ac:dyDescent="0.25">
      <c r="A8345">
        <v>2023</v>
      </c>
      <c r="B8345" s="2">
        <v>45108</v>
      </c>
      <c r="C8345" s="2">
        <v>45291</v>
      </c>
      <c r="D8345" t="s">
        <v>44</v>
      </c>
      <c r="F8345" t="s">
        <v>38</v>
      </c>
      <c r="G8345" s="3" t="s">
        <v>8857</v>
      </c>
      <c r="H8345" s="3">
        <v>3345</v>
      </c>
      <c r="I8345" t="s">
        <v>41617</v>
      </c>
      <c r="J8345" s="2">
        <v>45307</v>
      </c>
      <c r="K8345" s="2">
        <v>45291</v>
      </c>
    </row>
    <row r="8346" spans="1:11" x14ac:dyDescent="0.25">
      <c r="A8346">
        <v>2023</v>
      </c>
      <c r="B8346" s="2">
        <v>45108</v>
      </c>
      <c r="C8346" s="2">
        <v>45291</v>
      </c>
      <c r="D8346" t="s">
        <v>44</v>
      </c>
      <c r="F8346" t="s">
        <v>38</v>
      </c>
      <c r="G8346" s="3" t="s">
        <v>8858</v>
      </c>
      <c r="H8346" s="3">
        <v>3345</v>
      </c>
      <c r="I8346" t="s">
        <v>41617</v>
      </c>
      <c r="J8346" s="2">
        <v>45307</v>
      </c>
      <c r="K8346" s="2">
        <v>45291</v>
      </c>
    </row>
    <row r="8347" spans="1:11" x14ac:dyDescent="0.25">
      <c r="A8347">
        <v>2023</v>
      </c>
      <c r="B8347" s="2">
        <v>45108</v>
      </c>
      <c r="C8347" s="2">
        <v>45291</v>
      </c>
      <c r="D8347" t="s">
        <v>44</v>
      </c>
      <c r="F8347" t="s">
        <v>38</v>
      </c>
      <c r="G8347" s="3" t="s">
        <v>8859</v>
      </c>
      <c r="H8347" s="3">
        <v>3345</v>
      </c>
      <c r="I8347" t="s">
        <v>41617</v>
      </c>
      <c r="J8347" s="2">
        <v>45307</v>
      </c>
      <c r="K8347" s="2">
        <v>45291</v>
      </c>
    </row>
    <row r="8348" spans="1:11" x14ac:dyDescent="0.25">
      <c r="A8348">
        <v>2023</v>
      </c>
      <c r="B8348" s="2">
        <v>45108</v>
      </c>
      <c r="C8348" s="2">
        <v>45291</v>
      </c>
      <c r="D8348" t="s">
        <v>44</v>
      </c>
      <c r="F8348" t="s">
        <v>38</v>
      </c>
      <c r="G8348" s="3" t="s">
        <v>8860</v>
      </c>
      <c r="H8348" s="3">
        <v>3345</v>
      </c>
      <c r="I8348" t="s">
        <v>41617</v>
      </c>
      <c r="J8348" s="2">
        <v>45307</v>
      </c>
      <c r="K8348" s="2">
        <v>45291</v>
      </c>
    </row>
    <row r="8349" spans="1:11" x14ac:dyDescent="0.25">
      <c r="A8349">
        <v>2023</v>
      </c>
      <c r="B8349" s="2">
        <v>45108</v>
      </c>
      <c r="C8349" s="2">
        <v>45291</v>
      </c>
      <c r="D8349" t="s">
        <v>44</v>
      </c>
      <c r="F8349" t="s">
        <v>38</v>
      </c>
      <c r="G8349" s="3" t="s">
        <v>8861</v>
      </c>
      <c r="H8349" s="3">
        <v>3345</v>
      </c>
      <c r="I8349" t="s">
        <v>41617</v>
      </c>
      <c r="J8349" s="2">
        <v>45307</v>
      </c>
      <c r="K8349" s="2">
        <v>45291</v>
      </c>
    </row>
    <row r="8350" spans="1:11" x14ac:dyDescent="0.25">
      <c r="A8350">
        <v>2023</v>
      </c>
      <c r="B8350" s="2">
        <v>45108</v>
      </c>
      <c r="C8350" s="2">
        <v>45291</v>
      </c>
      <c r="D8350" t="s">
        <v>52</v>
      </c>
      <c r="F8350" t="s">
        <v>38</v>
      </c>
      <c r="G8350" s="3" t="s">
        <v>8862</v>
      </c>
      <c r="H8350" s="3">
        <v>3809</v>
      </c>
      <c r="I8350" t="s">
        <v>41617</v>
      </c>
      <c r="J8350" s="2">
        <v>45307</v>
      </c>
      <c r="K8350" s="2">
        <v>45291</v>
      </c>
    </row>
    <row r="8351" spans="1:11" x14ac:dyDescent="0.25">
      <c r="A8351">
        <v>2023</v>
      </c>
      <c r="B8351" s="2">
        <v>45108</v>
      </c>
      <c r="C8351" s="2">
        <v>45291</v>
      </c>
      <c r="D8351" t="s">
        <v>52</v>
      </c>
      <c r="F8351" t="s">
        <v>38</v>
      </c>
      <c r="G8351" s="3" t="s">
        <v>8863</v>
      </c>
      <c r="H8351" s="3">
        <v>3809</v>
      </c>
      <c r="I8351" t="s">
        <v>41617</v>
      </c>
      <c r="J8351" s="2">
        <v>45307</v>
      </c>
      <c r="K8351" s="2">
        <v>45291</v>
      </c>
    </row>
    <row r="8352" spans="1:11" x14ac:dyDescent="0.25">
      <c r="A8352">
        <v>2023</v>
      </c>
      <c r="B8352" s="2">
        <v>45108</v>
      </c>
      <c r="C8352" s="2">
        <v>45291</v>
      </c>
      <c r="D8352" t="s">
        <v>52</v>
      </c>
      <c r="F8352" t="s">
        <v>38</v>
      </c>
      <c r="G8352" s="3" t="s">
        <v>8864</v>
      </c>
      <c r="H8352" s="3">
        <v>3809</v>
      </c>
      <c r="I8352" t="s">
        <v>41617</v>
      </c>
      <c r="J8352" s="2">
        <v>45307</v>
      </c>
      <c r="K8352" s="2">
        <v>45291</v>
      </c>
    </row>
    <row r="8353" spans="1:11" x14ac:dyDescent="0.25">
      <c r="A8353">
        <v>2023</v>
      </c>
      <c r="B8353" s="2">
        <v>45108</v>
      </c>
      <c r="C8353" s="2">
        <v>45291</v>
      </c>
      <c r="D8353" t="s">
        <v>52</v>
      </c>
      <c r="F8353" t="s">
        <v>38</v>
      </c>
      <c r="G8353" s="3" t="s">
        <v>8865</v>
      </c>
      <c r="H8353" s="3">
        <v>3809</v>
      </c>
      <c r="I8353" t="s">
        <v>41617</v>
      </c>
      <c r="J8353" s="2">
        <v>45307</v>
      </c>
      <c r="K8353" s="2">
        <v>45291</v>
      </c>
    </row>
    <row r="8354" spans="1:11" x14ac:dyDescent="0.25">
      <c r="A8354">
        <v>2023</v>
      </c>
      <c r="B8354" s="2">
        <v>45108</v>
      </c>
      <c r="C8354" s="2">
        <v>45291</v>
      </c>
      <c r="D8354" t="s">
        <v>52</v>
      </c>
      <c r="F8354" t="s">
        <v>38</v>
      </c>
      <c r="G8354" s="3" t="s">
        <v>8866</v>
      </c>
      <c r="H8354" s="3">
        <v>3809</v>
      </c>
      <c r="I8354" t="s">
        <v>41617</v>
      </c>
      <c r="J8354" s="2">
        <v>45307</v>
      </c>
      <c r="K8354" s="2">
        <v>45291</v>
      </c>
    </row>
    <row r="8355" spans="1:11" x14ac:dyDescent="0.25">
      <c r="A8355">
        <v>2023</v>
      </c>
      <c r="B8355" s="2">
        <v>45108</v>
      </c>
      <c r="C8355" s="2">
        <v>45291</v>
      </c>
      <c r="D8355" t="s">
        <v>52</v>
      </c>
      <c r="F8355" t="s">
        <v>38</v>
      </c>
      <c r="G8355" s="3" t="s">
        <v>8867</v>
      </c>
      <c r="H8355" s="3">
        <v>3809</v>
      </c>
      <c r="I8355" t="s">
        <v>41617</v>
      </c>
      <c r="J8355" s="2">
        <v>45307</v>
      </c>
      <c r="K8355" s="2">
        <v>45291</v>
      </c>
    </row>
    <row r="8356" spans="1:11" x14ac:dyDescent="0.25">
      <c r="A8356">
        <v>2023</v>
      </c>
      <c r="B8356" s="2">
        <v>45108</v>
      </c>
      <c r="C8356" s="2">
        <v>45291</v>
      </c>
      <c r="D8356" t="s">
        <v>52</v>
      </c>
      <c r="F8356" t="s">
        <v>38</v>
      </c>
      <c r="G8356" s="3" t="s">
        <v>8868</v>
      </c>
      <c r="H8356" s="3">
        <v>3809</v>
      </c>
      <c r="I8356" t="s">
        <v>41617</v>
      </c>
      <c r="J8356" s="2">
        <v>45307</v>
      </c>
      <c r="K8356" s="2">
        <v>45291</v>
      </c>
    </row>
    <row r="8357" spans="1:11" x14ac:dyDescent="0.25">
      <c r="A8357">
        <v>2023</v>
      </c>
      <c r="B8357" s="2">
        <v>45108</v>
      </c>
      <c r="C8357" s="2">
        <v>45291</v>
      </c>
      <c r="D8357" t="s">
        <v>52</v>
      </c>
      <c r="F8357" t="s">
        <v>38</v>
      </c>
      <c r="G8357" s="3" t="s">
        <v>8869</v>
      </c>
      <c r="H8357" s="3">
        <v>3809</v>
      </c>
      <c r="I8357" t="s">
        <v>41617</v>
      </c>
      <c r="J8357" s="2">
        <v>45307</v>
      </c>
      <c r="K8357" s="2">
        <v>45291</v>
      </c>
    </row>
    <row r="8358" spans="1:11" x14ac:dyDescent="0.25">
      <c r="A8358">
        <v>2023</v>
      </c>
      <c r="B8358" s="2">
        <v>45108</v>
      </c>
      <c r="C8358" s="2">
        <v>45291</v>
      </c>
      <c r="D8358" t="s">
        <v>52</v>
      </c>
      <c r="F8358" t="s">
        <v>38</v>
      </c>
      <c r="G8358" s="3" t="s">
        <v>8870</v>
      </c>
      <c r="H8358" s="3">
        <v>3809</v>
      </c>
      <c r="I8358" t="s">
        <v>41617</v>
      </c>
      <c r="J8358" s="2">
        <v>45307</v>
      </c>
      <c r="K8358" s="2">
        <v>45291</v>
      </c>
    </row>
    <row r="8359" spans="1:11" x14ac:dyDescent="0.25">
      <c r="A8359">
        <v>2023</v>
      </c>
      <c r="B8359" s="2">
        <v>45108</v>
      </c>
      <c r="C8359" s="2">
        <v>45291</v>
      </c>
      <c r="D8359" t="s">
        <v>52</v>
      </c>
      <c r="F8359" t="s">
        <v>38</v>
      </c>
      <c r="G8359" s="3" t="s">
        <v>8871</v>
      </c>
      <c r="H8359" s="3">
        <v>3809</v>
      </c>
      <c r="I8359" t="s">
        <v>41617</v>
      </c>
      <c r="J8359" s="2">
        <v>45307</v>
      </c>
      <c r="K8359" s="2">
        <v>45291</v>
      </c>
    </row>
    <row r="8360" spans="1:11" x14ac:dyDescent="0.25">
      <c r="A8360">
        <v>2023</v>
      </c>
      <c r="B8360" s="2">
        <v>45108</v>
      </c>
      <c r="C8360" s="2">
        <v>45291</v>
      </c>
      <c r="D8360" t="s">
        <v>52</v>
      </c>
      <c r="F8360" t="s">
        <v>38</v>
      </c>
      <c r="G8360" s="3" t="s">
        <v>8872</v>
      </c>
      <c r="H8360" s="3">
        <v>3809</v>
      </c>
      <c r="I8360" t="s">
        <v>41617</v>
      </c>
      <c r="J8360" s="2">
        <v>45307</v>
      </c>
      <c r="K8360" s="2">
        <v>45291</v>
      </c>
    </row>
    <row r="8361" spans="1:11" x14ac:dyDescent="0.25">
      <c r="A8361">
        <v>2023</v>
      </c>
      <c r="B8361" s="2">
        <v>45108</v>
      </c>
      <c r="C8361" s="2">
        <v>45291</v>
      </c>
      <c r="D8361" t="s">
        <v>52</v>
      </c>
      <c r="F8361" t="s">
        <v>38</v>
      </c>
      <c r="G8361" s="3" t="s">
        <v>8873</v>
      </c>
      <c r="H8361" s="3">
        <v>3809</v>
      </c>
      <c r="I8361" t="s">
        <v>41617</v>
      </c>
      <c r="J8361" s="2">
        <v>45307</v>
      </c>
      <c r="K8361" s="2">
        <v>45291</v>
      </c>
    </row>
    <row r="8362" spans="1:11" x14ac:dyDescent="0.25">
      <c r="A8362">
        <v>2023</v>
      </c>
      <c r="B8362" s="2">
        <v>45108</v>
      </c>
      <c r="C8362" s="2">
        <v>45291</v>
      </c>
      <c r="D8362" t="s">
        <v>52</v>
      </c>
      <c r="F8362" t="s">
        <v>38</v>
      </c>
      <c r="G8362" s="3" t="s">
        <v>8874</v>
      </c>
      <c r="H8362" s="3">
        <v>3809</v>
      </c>
      <c r="I8362" t="s">
        <v>41617</v>
      </c>
      <c r="J8362" s="2">
        <v>45307</v>
      </c>
      <c r="K8362" s="2">
        <v>45291</v>
      </c>
    </row>
    <row r="8363" spans="1:11" x14ac:dyDescent="0.25">
      <c r="A8363">
        <v>2023</v>
      </c>
      <c r="B8363" s="2">
        <v>45108</v>
      </c>
      <c r="C8363" s="2">
        <v>45291</v>
      </c>
      <c r="D8363" t="s">
        <v>52</v>
      </c>
      <c r="F8363" t="s">
        <v>38</v>
      </c>
      <c r="G8363" s="3" t="s">
        <v>8875</v>
      </c>
      <c r="H8363" s="3">
        <v>3809</v>
      </c>
      <c r="I8363" t="s">
        <v>41617</v>
      </c>
      <c r="J8363" s="2">
        <v>45307</v>
      </c>
      <c r="K8363" s="2">
        <v>45291</v>
      </c>
    </row>
    <row r="8364" spans="1:11" x14ac:dyDescent="0.25">
      <c r="A8364">
        <v>2023</v>
      </c>
      <c r="B8364" s="2">
        <v>45108</v>
      </c>
      <c r="C8364" s="2">
        <v>45291</v>
      </c>
      <c r="D8364" t="s">
        <v>52</v>
      </c>
      <c r="F8364" t="s">
        <v>38</v>
      </c>
      <c r="G8364" s="3" t="s">
        <v>8876</v>
      </c>
      <c r="H8364" s="3">
        <v>3809</v>
      </c>
      <c r="I8364" t="s">
        <v>41617</v>
      </c>
      <c r="J8364" s="2">
        <v>45307</v>
      </c>
      <c r="K8364" s="2">
        <v>45291</v>
      </c>
    </row>
    <row r="8365" spans="1:11" x14ac:dyDescent="0.25">
      <c r="A8365">
        <v>2023</v>
      </c>
      <c r="B8365" s="2">
        <v>45108</v>
      </c>
      <c r="C8365" s="2">
        <v>45291</v>
      </c>
      <c r="D8365" t="s">
        <v>52</v>
      </c>
      <c r="F8365" t="s">
        <v>38</v>
      </c>
      <c r="G8365" s="3" t="s">
        <v>8877</v>
      </c>
      <c r="H8365" s="3">
        <v>3809</v>
      </c>
      <c r="I8365" t="s">
        <v>41617</v>
      </c>
      <c r="J8365" s="2">
        <v>45307</v>
      </c>
      <c r="K8365" s="2">
        <v>45291</v>
      </c>
    </row>
    <row r="8366" spans="1:11" x14ac:dyDescent="0.25">
      <c r="A8366">
        <v>2023</v>
      </c>
      <c r="B8366" s="2">
        <v>45108</v>
      </c>
      <c r="C8366" s="2">
        <v>45291</v>
      </c>
      <c r="D8366" t="s">
        <v>52</v>
      </c>
      <c r="F8366" t="s">
        <v>38</v>
      </c>
      <c r="G8366" s="3" t="s">
        <v>8878</v>
      </c>
      <c r="H8366" s="3">
        <v>3809</v>
      </c>
      <c r="I8366" t="s">
        <v>41617</v>
      </c>
      <c r="J8366" s="2">
        <v>45307</v>
      </c>
      <c r="K8366" s="2">
        <v>45291</v>
      </c>
    </row>
    <row r="8367" spans="1:11" x14ac:dyDescent="0.25">
      <c r="A8367">
        <v>2023</v>
      </c>
      <c r="B8367" s="2">
        <v>45108</v>
      </c>
      <c r="C8367" s="2">
        <v>45291</v>
      </c>
      <c r="D8367" t="s">
        <v>52</v>
      </c>
      <c r="F8367" t="s">
        <v>38</v>
      </c>
      <c r="G8367" s="3" t="s">
        <v>8879</v>
      </c>
      <c r="H8367" s="3">
        <v>3809</v>
      </c>
      <c r="I8367" t="s">
        <v>41617</v>
      </c>
      <c r="J8367" s="2">
        <v>45307</v>
      </c>
      <c r="K8367" s="2">
        <v>45291</v>
      </c>
    </row>
    <row r="8368" spans="1:11" x14ac:dyDescent="0.25">
      <c r="A8368">
        <v>2023</v>
      </c>
      <c r="B8368" s="2">
        <v>45108</v>
      </c>
      <c r="C8368" s="2">
        <v>45291</v>
      </c>
      <c r="D8368" t="s">
        <v>52</v>
      </c>
      <c r="F8368" t="s">
        <v>38</v>
      </c>
      <c r="G8368" s="3" t="s">
        <v>8880</v>
      </c>
      <c r="H8368" s="3">
        <v>3809</v>
      </c>
      <c r="I8368" t="s">
        <v>41617</v>
      </c>
      <c r="J8368" s="2">
        <v>45307</v>
      </c>
      <c r="K8368" s="2">
        <v>45291</v>
      </c>
    </row>
    <row r="8369" spans="1:11" x14ac:dyDescent="0.25">
      <c r="A8369">
        <v>2023</v>
      </c>
      <c r="B8369" s="2">
        <v>45108</v>
      </c>
      <c r="C8369" s="2">
        <v>45291</v>
      </c>
      <c r="D8369" t="s">
        <v>52</v>
      </c>
      <c r="F8369" t="s">
        <v>38</v>
      </c>
      <c r="G8369" s="3" t="s">
        <v>8881</v>
      </c>
      <c r="H8369" s="3">
        <v>3809</v>
      </c>
      <c r="I8369" t="s">
        <v>41617</v>
      </c>
      <c r="J8369" s="2">
        <v>45307</v>
      </c>
      <c r="K8369" s="2">
        <v>45291</v>
      </c>
    </row>
    <row r="8370" spans="1:11" x14ac:dyDescent="0.25">
      <c r="A8370">
        <v>2023</v>
      </c>
      <c r="B8370" s="2">
        <v>45108</v>
      </c>
      <c r="C8370" s="2">
        <v>45291</v>
      </c>
      <c r="D8370" t="s">
        <v>52</v>
      </c>
      <c r="F8370" t="s">
        <v>38</v>
      </c>
      <c r="G8370" s="3" t="s">
        <v>8882</v>
      </c>
      <c r="H8370" s="3">
        <v>3809</v>
      </c>
      <c r="I8370" t="s">
        <v>41617</v>
      </c>
      <c r="J8370" s="2">
        <v>45307</v>
      </c>
      <c r="K8370" s="2">
        <v>45291</v>
      </c>
    </row>
    <row r="8371" spans="1:11" x14ac:dyDescent="0.25">
      <c r="A8371">
        <v>2023</v>
      </c>
      <c r="B8371" s="2">
        <v>45108</v>
      </c>
      <c r="C8371" s="2">
        <v>45291</v>
      </c>
      <c r="D8371" t="s">
        <v>52</v>
      </c>
      <c r="F8371" t="s">
        <v>38</v>
      </c>
      <c r="G8371" s="3" t="s">
        <v>8883</v>
      </c>
      <c r="H8371" s="3">
        <v>3809</v>
      </c>
      <c r="I8371" t="s">
        <v>41617</v>
      </c>
      <c r="J8371" s="2">
        <v>45307</v>
      </c>
      <c r="K8371" s="2">
        <v>45291</v>
      </c>
    </row>
    <row r="8372" spans="1:11" x14ac:dyDescent="0.25">
      <c r="A8372">
        <v>2023</v>
      </c>
      <c r="B8372" s="2">
        <v>45108</v>
      </c>
      <c r="C8372" s="2">
        <v>45291</v>
      </c>
      <c r="D8372" t="s">
        <v>52</v>
      </c>
      <c r="F8372" t="s">
        <v>38</v>
      </c>
      <c r="G8372" s="3" t="s">
        <v>8884</v>
      </c>
      <c r="H8372" s="3">
        <v>3809</v>
      </c>
      <c r="I8372" t="s">
        <v>41617</v>
      </c>
      <c r="J8372" s="2">
        <v>45307</v>
      </c>
      <c r="K8372" s="2">
        <v>45291</v>
      </c>
    </row>
    <row r="8373" spans="1:11" x14ac:dyDescent="0.25">
      <c r="A8373">
        <v>2023</v>
      </c>
      <c r="B8373" s="2">
        <v>45108</v>
      </c>
      <c r="C8373" s="2">
        <v>45291</v>
      </c>
      <c r="D8373" t="s">
        <v>52</v>
      </c>
      <c r="F8373" t="s">
        <v>38</v>
      </c>
      <c r="G8373" s="3" t="s">
        <v>8885</v>
      </c>
      <c r="H8373" s="3">
        <v>3809</v>
      </c>
      <c r="I8373" t="s">
        <v>41617</v>
      </c>
      <c r="J8373" s="2">
        <v>45307</v>
      </c>
      <c r="K8373" s="2">
        <v>45291</v>
      </c>
    </row>
    <row r="8374" spans="1:11" x14ac:dyDescent="0.25">
      <c r="A8374">
        <v>2023</v>
      </c>
      <c r="B8374" s="2">
        <v>45108</v>
      </c>
      <c r="C8374" s="2">
        <v>45291</v>
      </c>
      <c r="D8374" t="s">
        <v>52</v>
      </c>
      <c r="F8374" t="s">
        <v>38</v>
      </c>
      <c r="G8374" s="3" t="s">
        <v>8886</v>
      </c>
      <c r="H8374" s="3">
        <v>3809</v>
      </c>
      <c r="I8374" t="s">
        <v>41617</v>
      </c>
      <c r="J8374" s="2">
        <v>45307</v>
      </c>
      <c r="K8374" s="2">
        <v>45291</v>
      </c>
    </row>
    <row r="8375" spans="1:11" x14ac:dyDescent="0.25">
      <c r="A8375">
        <v>2023</v>
      </c>
      <c r="B8375" s="2">
        <v>45108</v>
      </c>
      <c r="C8375" s="2">
        <v>45291</v>
      </c>
      <c r="D8375" t="s">
        <v>52</v>
      </c>
      <c r="F8375" t="s">
        <v>38</v>
      </c>
      <c r="G8375" s="3" t="s">
        <v>8887</v>
      </c>
      <c r="H8375" s="3">
        <v>3809</v>
      </c>
      <c r="I8375" t="s">
        <v>41617</v>
      </c>
      <c r="J8375" s="2">
        <v>45307</v>
      </c>
      <c r="K8375" s="2">
        <v>45291</v>
      </c>
    </row>
    <row r="8376" spans="1:11" x14ac:dyDescent="0.25">
      <c r="A8376">
        <v>2023</v>
      </c>
      <c r="B8376" s="2">
        <v>45108</v>
      </c>
      <c r="C8376" s="2">
        <v>45291</v>
      </c>
      <c r="D8376" t="s">
        <v>52</v>
      </c>
      <c r="F8376" t="s">
        <v>38</v>
      </c>
      <c r="G8376" s="3" t="s">
        <v>8888</v>
      </c>
      <c r="H8376" s="3">
        <v>3809</v>
      </c>
      <c r="I8376" t="s">
        <v>41617</v>
      </c>
      <c r="J8376" s="2">
        <v>45307</v>
      </c>
      <c r="K8376" s="2">
        <v>45291</v>
      </c>
    </row>
    <row r="8377" spans="1:11" x14ac:dyDescent="0.25">
      <c r="A8377">
        <v>2023</v>
      </c>
      <c r="B8377" s="2">
        <v>45108</v>
      </c>
      <c r="C8377" s="2">
        <v>45291</v>
      </c>
      <c r="D8377" t="s">
        <v>52</v>
      </c>
      <c r="F8377" t="s">
        <v>38</v>
      </c>
      <c r="G8377" s="3" t="s">
        <v>8889</v>
      </c>
      <c r="H8377" s="3">
        <v>3809</v>
      </c>
      <c r="I8377" t="s">
        <v>41617</v>
      </c>
      <c r="J8377" s="2">
        <v>45307</v>
      </c>
      <c r="K8377" s="2">
        <v>45291</v>
      </c>
    </row>
    <row r="8378" spans="1:11" x14ac:dyDescent="0.25">
      <c r="A8378">
        <v>2023</v>
      </c>
      <c r="B8378" s="2">
        <v>45108</v>
      </c>
      <c r="C8378" s="2">
        <v>45291</v>
      </c>
      <c r="D8378" t="s">
        <v>52</v>
      </c>
      <c r="F8378" t="s">
        <v>38</v>
      </c>
      <c r="G8378" s="3" t="s">
        <v>8890</v>
      </c>
      <c r="H8378" s="3">
        <v>3809</v>
      </c>
      <c r="I8378" t="s">
        <v>41617</v>
      </c>
      <c r="J8378" s="2">
        <v>45307</v>
      </c>
      <c r="K8378" s="2">
        <v>45291</v>
      </c>
    </row>
    <row r="8379" spans="1:11" x14ac:dyDescent="0.25">
      <c r="A8379">
        <v>2023</v>
      </c>
      <c r="B8379" s="2">
        <v>45108</v>
      </c>
      <c r="C8379" s="2">
        <v>45291</v>
      </c>
      <c r="D8379" t="s">
        <v>52</v>
      </c>
      <c r="F8379" t="s">
        <v>38</v>
      </c>
      <c r="G8379" s="3" t="s">
        <v>8891</v>
      </c>
      <c r="H8379" s="3">
        <v>3809</v>
      </c>
      <c r="I8379" t="s">
        <v>41617</v>
      </c>
      <c r="J8379" s="2">
        <v>45307</v>
      </c>
      <c r="K8379" s="2">
        <v>45291</v>
      </c>
    </row>
    <row r="8380" spans="1:11" x14ac:dyDescent="0.25">
      <c r="A8380">
        <v>2023</v>
      </c>
      <c r="B8380" s="2">
        <v>45108</v>
      </c>
      <c r="C8380" s="2">
        <v>45291</v>
      </c>
      <c r="D8380" t="s">
        <v>52</v>
      </c>
      <c r="F8380" t="s">
        <v>38</v>
      </c>
      <c r="G8380" s="3" t="s">
        <v>8892</v>
      </c>
      <c r="H8380" s="3">
        <v>3809</v>
      </c>
      <c r="I8380" t="s">
        <v>41617</v>
      </c>
      <c r="J8380" s="2">
        <v>45307</v>
      </c>
      <c r="K8380" s="2">
        <v>45291</v>
      </c>
    </row>
    <row r="8381" spans="1:11" x14ac:dyDescent="0.25">
      <c r="A8381">
        <v>2023</v>
      </c>
      <c r="B8381" s="2">
        <v>45108</v>
      </c>
      <c r="C8381" s="2">
        <v>45291</v>
      </c>
      <c r="D8381" t="s">
        <v>52</v>
      </c>
      <c r="F8381" t="s">
        <v>38</v>
      </c>
      <c r="G8381" s="3" t="s">
        <v>8893</v>
      </c>
      <c r="H8381" s="3">
        <v>3809</v>
      </c>
      <c r="I8381" t="s">
        <v>41617</v>
      </c>
      <c r="J8381" s="2">
        <v>45307</v>
      </c>
      <c r="K8381" s="2">
        <v>45291</v>
      </c>
    </row>
    <row r="8382" spans="1:11" x14ac:dyDescent="0.25">
      <c r="A8382">
        <v>2023</v>
      </c>
      <c r="B8382" s="2">
        <v>45108</v>
      </c>
      <c r="C8382" s="2">
        <v>45291</v>
      </c>
      <c r="D8382" t="s">
        <v>52</v>
      </c>
      <c r="F8382" t="s">
        <v>38</v>
      </c>
      <c r="G8382" s="3" t="s">
        <v>8894</v>
      </c>
      <c r="H8382" s="3">
        <v>3809</v>
      </c>
      <c r="I8382" t="s">
        <v>41617</v>
      </c>
      <c r="J8382" s="2">
        <v>45307</v>
      </c>
      <c r="K8382" s="2">
        <v>45291</v>
      </c>
    </row>
    <row r="8383" spans="1:11" x14ac:dyDescent="0.25">
      <c r="A8383">
        <v>2023</v>
      </c>
      <c r="B8383" s="2">
        <v>45108</v>
      </c>
      <c r="C8383" s="2">
        <v>45291</v>
      </c>
      <c r="D8383" t="s">
        <v>52</v>
      </c>
      <c r="F8383" t="s">
        <v>38</v>
      </c>
      <c r="G8383" s="3" t="s">
        <v>8895</v>
      </c>
      <c r="H8383" s="3">
        <v>3809</v>
      </c>
      <c r="I8383" t="s">
        <v>41617</v>
      </c>
      <c r="J8383" s="2">
        <v>45307</v>
      </c>
      <c r="K8383" s="2">
        <v>45291</v>
      </c>
    </row>
    <row r="8384" spans="1:11" x14ac:dyDescent="0.25">
      <c r="A8384">
        <v>2023</v>
      </c>
      <c r="B8384" s="2">
        <v>45108</v>
      </c>
      <c r="C8384" s="2">
        <v>45291</v>
      </c>
      <c r="D8384" t="s">
        <v>52</v>
      </c>
      <c r="F8384" t="s">
        <v>38</v>
      </c>
      <c r="G8384" s="3" t="s">
        <v>8896</v>
      </c>
      <c r="H8384" s="3">
        <v>3809</v>
      </c>
      <c r="I8384" t="s">
        <v>41617</v>
      </c>
      <c r="J8384" s="2">
        <v>45307</v>
      </c>
      <c r="K8384" s="2">
        <v>45291</v>
      </c>
    </row>
    <row r="8385" spans="1:11" x14ac:dyDescent="0.25">
      <c r="A8385">
        <v>2023</v>
      </c>
      <c r="B8385" s="2">
        <v>45108</v>
      </c>
      <c r="C8385" s="2">
        <v>45291</v>
      </c>
      <c r="D8385" t="s">
        <v>52</v>
      </c>
      <c r="F8385" t="s">
        <v>38</v>
      </c>
      <c r="G8385" s="3" t="s">
        <v>8897</v>
      </c>
      <c r="H8385" s="3">
        <v>3809</v>
      </c>
      <c r="I8385" t="s">
        <v>41617</v>
      </c>
      <c r="J8385" s="2">
        <v>45307</v>
      </c>
      <c r="K8385" s="2">
        <v>45291</v>
      </c>
    </row>
    <row r="8386" spans="1:11" x14ac:dyDescent="0.25">
      <c r="A8386">
        <v>2023</v>
      </c>
      <c r="B8386" s="2">
        <v>45108</v>
      </c>
      <c r="C8386" s="2">
        <v>45291</v>
      </c>
      <c r="D8386" t="s">
        <v>52</v>
      </c>
      <c r="F8386" t="s">
        <v>38</v>
      </c>
      <c r="G8386" s="3" t="s">
        <v>8898</v>
      </c>
      <c r="H8386" s="3">
        <v>3809</v>
      </c>
      <c r="I8386" t="s">
        <v>41617</v>
      </c>
      <c r="J8386" s="2">
        <v>45307</v>
      </c>
      <c r="K8386" s="2">
        <v>45291</v>
      </c>
    </row>
    <row r="8387" spans="1:11" x14ac:dyDescent="0.25">
      <c r="A8387">
        <v>2023</v>
      </c>
      <c r="B8387" s="2">
        <v>45108</v>
      </c>
      <c r="C8387" s="2">
        <v>45291</v>
      </c>
      <c r="D8387" t="s">
        <v>52</v>
      </c>
      <c r="F8387" t="s">
        <v>38</v>
      </c>
      <c r="G8387" s="3" t="s">
        <v>8899</v>
      </c>
      <c r="H8387" s="3">
        <v>3809</v>
      </c>
      <c r="I8387" t="s">
        <v>41617</v>
      </c>
      <c r="J8387" s="2">
        <v>45307</v>
      </c>
      <c r="K8387" s="2">
        <v>45291</v>
      </c>
    </row>
    <row r="8388" spans="1:11" x14ac:dyDescent="0.25">
      <c r="A8388">
        <v>2023</v>
      </c>
      <c r="B8388" s="2">
        <v>45108</v>
      </c>
      <c r="C8388" s="2">
        <v>45291</v>
      </c>
      <c r="D8388" t="s">
        <v>52</v>
      </c>
      <c r="F8388" t="s">
        <v>38</v>
      </c>
      <c r="G8388" s="3" t="s">
        <v>8900</v>
      </c>
      <c r="H8388" s="3">
        <v>3809</v>
      </c>
      <c r="I8388" t="s">
        <v>41617</v>
      </c>
      <c r="J8388" s="2">
        <v>45307</v>
      </c>
      <c r="K8388" s="2">
        <v>45291</v>
      </c>
    </row>
    <row r="8389" spans="1:11" x14ac:dyDescent="0.25">
      <c r="A8389">
        <v>2023</v>
      </c>
      <c r="B8389" s="2">
        <v>45108</v>
      </c>
      <c r="C8389" s="2">
        <v>45291</v>
      </c>
      <c r="D8389" t="s">
        <v>52</v>
      </c>
      <c r="F8389" t="s">
        <v>38</v>
      </c>
      <c r="G8389" s="3" t="s">
        <v>8901</v>
      </c>
      <c r="H8389" s="3">
        <v>3809</v>
      </c>
      <c r="I8389" t="s">
        <v>41617</v>
      </c>
      <c r="J8389" s="2">
        <v>45307</v>
      </c>
      <c r="K8389" s="2">
        <v>45291</v>
      </c>
    </row>
    <row r="8390" spans="1:11" x14ac:dyDescent="0.25">
      <c r="A8390">
        <v>2023</v>
      </c>
      <c r="B8390" s="2">
        <v>45108</v>
      </c>
      <c r="C8390" s="2">
        <v>45291</v>
      </c>
      <c r="D8390" t="s">
        <v>52</v>
      </c>
      <c r="F8390" t="s">
        <v>38</v>
      </c>
      <c r="G8390" s="3" t="s">
        <v>8902</v>
      </c>
      <c r="H8390" s="3">
        <v>3809</v>
      </c>
      <c r="I8390" t="s">
        <v>41617</v>
      </c>
      <c r="J8390" s="2">
        <v>45307</v>
      </c>
      <c r="K8390" s="2">
        <v>45291</v>
      </c>
    </row>
    <row r="8391" spans="1:11" x14ac:dyDescent="0.25">
      <c r="A8391">
        <v>2023</v>
      </c>
      <c r="B8391" s="2">
        <v>45108</v>
      </c>
      <c r="C8391" s="2">
        <v>45291</v>
      </c>
      <c r="D8391" t="s">
        <v>52</v>
      </c>
      <c r="F8391" t="s">
        <v>38</v>
      </c>
      <c r="G8391" s="3" t="s">
        <v>8903</v>
      </c>
      <c r="H8391" s="3">
        <v>3809</v>
      </c>
      <c r="I8391" t="s">
        <v>41617</v>
      </c>
      <c r="J8391" s="2">
        <v>45307</v>
      </c>
      <c r="K8391" s="2">
        <v>45291</v>
      </c>
    </row>
    <row r="8392" spans="1:11" x14ac:dyDescent="0.25">
      <c r="A8392">
        <v>2023</v>
      </c>
      <c r="B8392" s="2">
        <v>45108</v>
      </c>
      <c r="C8392" s="2">
        <v>45291</v>
      </c>
      <c r="D8392" t="s">
        <v>52</v>
      </c>
      <c r="F8392" t="s">
        <v>38</v>
      </c>
      <c r="G8392" s="3" t="s">
        <v>8904</v>
      </c>
      <c r="H8392" s="3">
        <v>3809</v>
      </c>
      <c r="I8392" t="s">
        <v>41617</v>
      </c>
      <c r="J8392" s="2">
        <v>45307</v>
      </c>
      <c r="K8392" s="2">
        <v>45291</v>
      </c>
    </row>
    <row r="8393" spans="1:11" x14ac:dyDescent="0.25">
      <c r="A8393">
        <v>2023</v>
      </c>
      <c r="B8393" s="2">
        <v>45108</v>
      </c>
      <c r="C8393" s="2">
        <v>45291</v>
      </c>
      <c r="D8393" t="s">
        <v>52</v>
      </c>
      <c r="F8393" t="s">
        <v>38</v>
      </c>
      <c r="G8393" s="3" t="s">
        <v>8905</v>
      </c>
      <c r="H8393" s="3">
        <v>3809</v>
      </c>
      <c r="I8393" t="s">
        <v>41617</v>
      </c>
      <c r="J8393" s="2">
        <v>45307</v>
      </c>
      <c r="K8393" s="2">
        <v>45291</v>
      </c>
    </row>
    <row r="8394" spans="1:11" x14ac:dyDescent="0.25">
      <c r="A8394">
        <v>2023</v>
      </c>
      <c r="B8394" s="2">
        <v>45108</v>
      </c>
      <c r="C8394" s="2">
        <v>45291</v>
      </c>
      <c r="D8394" t="s">
        <v>52</v>
      </c>
      <c r="F8394" t="s">
        <v>38</v>
      </c>
      <c r="G8394" s="3" t="s">
        <v>8906</v>
      </c>
      <c r="H8394" s="3">
        <v>3809</v>
      </c>
      <c r="I8394" t="s">
        <v>41617</v>
      </c>
      <c r="J8394" s="2">
        <v>45307</v>
      </c>
      <c r="K8394" s="2">
        <v>45291</v>
      </c>
    </row>
    <row r="8395" spans="1:11" x14ac:dyDescent="0.25">
      <c r="A8395">
        <v>2023</v>
      </c>
      <c r="B8395" s="2">
        <v>45108</v>
      </c>
      <c r="C8395" s="2">
        <v>45291</v>
      </c>
      <c r="D8395" t="s">
        <v>52</v>
      </c>
      <c r="F8395" t="s">
        <v>38</v>
      </c>
      <c r="G8395" s="3" t="s">
        <v>8907</v>
      </c>
      <c r="H8395" s="3">
        <v>3809</v>
      </c>
      <c r="I8395" t="s">
        <v>41617</v>
      </c>
      <c r="J8395" s="2">
        <v>45307</v>
      </c>
      <c r="K8395" s="2">
        <v>45291</v>
      </c>
    </row>
    <row r="8396" spans="1:11" x14ac:dyDescent="0.25">
      <c r="A8396">
        <v>2023</v>
      </c>
      <c r="B8396" s="2">
        <v>45108</v>
      </c>
      <c r="C8396" s="2">
        <v>45291</v>
      </c>
      <c r="D8396" t="s">
        <v>70</v>
      </c>
      <c r="F8396" t="s">
        <v>38</v>
      </c>
      <c r="G8396" s="3" t="s">
        <v>8908</v>
      </c>
      <c r="H8396" s="3">
        <v>1025</v>
      </c>
      <c r="I8396" t="s">
        <v>41617</v>
      </c>
      <c r="J8396" s="2">
        <v>45307</v>
      </c>
      <c r="K8396" s="2">
        <v>45291</v>
      </c>
    </row>
    <row r="8397" spans="1:11" x14ac:dyDescent="0.25">
      <c r="A8397">
        <v>2023</v>
      </c>
      <c r="B8397" s="2">
        <v>45108</v>
      </c>
      <c r="C8397" s="2">
        <v>45291</v>
      </c>
      <c r="D8397" t="s">
        <v>70</v>
      </c>
      <c r="F8397" t="s">
        <v>38</v>
      </c>
      <c r="G8397" s="3" t="s">
        <v>8909</v>
      </c>
      <c r="H8397" s="3">
        <v>1025</v>
      </c>
      <c r="I8397" t="s">
        <v>41617</v>
      </c>
      <c r="J8397" s="2">
        <v>45307</v>
      </c>
      <c r="K8397" s="2">
        <v>45291</v>
      </c>
    </row>
    <row r="8398" spans="1:11" x14ac:dyDescent="0.25">
      <c r="A8398">
        <v>2023</v>
      </c>
      <c r="B8398" s="2">
        <v>45108</v>
      </c>
      <c r="C8398" s="2">
        <v>45291</v>
      </c>
      <c r="D8398" t="s">
        <v>70</v>
      </c>
      <c r="F8398" t="s">
        <v>38</v>
      </c>
      <c r="G8398" s="3" t="s">
        <v>8910</v>
      </c>
      <c r="H8398" s="3">
        <v>1025</v>
      </c>
      <c r="I8398" t="s">
        <v>41617</v>
      </c>
      <c r="J8398" s="2">
        <v>45307</v>
      </c>
      <c r="K8398" s="2">
        <v>45291</v>
      </c>
    </row>
    <row r="8399" spans="1:11" x14ac:dyDescent="0.25">
      <c r="A8399">
        <v>2023</v>
      </c>
      <c r="B8399" s="2">
        <v>45108</v>
      </c>
      <c r="C8399" s="2">
        <v>45291</v>
      </c>
      <c r="D8399" t="s">
        <v>70</v>
      </c>
      <c r="F8399" t="s">
        <v>38</v>
      </c>
      <c r="G8399" s="3" t="s">
        <v>8911</v>
      </c>
      <c r="H8399" s="3">
        <v>1025</v>
      </c>
      <c r="I8399" t="s">
        <v>41617</v>
      </c>
      <c r="J8399" s="2">
        <v>45307</v>
      </c>
      <c r="K8399" s="2">
        <v>45291</v>
      </c>
    </row>
    <row r="8400" spans="1:11" x14ac:dyDescent="0.25">
      <c r="A8400">
        <v>2023</v>
      </c>
      <c r="B8400" s="2">
        <v>45108</v>
      </c>
      <c r="C8400" s="2">
        <v>45291</v>
      </c>
      <c r="D8400" t="s">
        <v>70</v>
      </c>
      <c r="F8400" t="s">
        <v>38</v>
      </c>
      <c r="G8400" s="3" t="s">
        <v>8912</v>
      </c>
      <c r="H8400" s="3">
        <v>1025</v>
      </c>
      <c r="I8400" t="s">
        <v>41617</v>
      </c>
      <c r="J8400" s="2">
        <v>45307</v>
      </c>
      <c r="K8400" s="2">
        <v>45291</v>
      </c>
    </row>
    <row r="8401" spans="1:11" x14ac:dyDescent="0.25">
      <c r="A8401">
        <v>2023</v>
      </c>
      <c r="B8401" s="2">
        <v>45108</v>
      </c>
      <c r="C8401" s="2">
        <v>45291</v>
      </c>
      <c r="D8401" t="s">
        <v>70</v>
      </c>
      <c r="F8401" t="s">
        <v>38</v>
      </c>
      <c r="G8401" s="3" t="s">
        <v>8913</v>
      </c>
      <c r="H8401" s="3">
        <v>1025</v>
      </c>
      <c r="I8401" t="s">
        <v>41617</v>
      </c>
      <c r="J8401" s="2">
        <v>45307</v>
      </c>
      <c r="K8401" s="2">
        <v>45291</v>
      </c>
    </row>
    <row r="8402" spans="1:11" x14ac:dyDescent="0.25">
      <c r="A8402">
        <v>2023</v>
      </c>
      <c r="B8402" s="2">
        <v>45108</v>
      </c>
      <c r="C8402" s="2">
        <v>45291</v>
      </c>
      <c r="D8402" t="s">
        <v>70</v>
      </c>
      <c r="F8402" t="s">
        <v>38</v>
      </c>
      <c r="G8402" s="3" t="s">
        <v>8914</v>
      </c>
      <c r="H8402" s="3">
        <v>1025</v>
      </c>
      <c r="I8402" t="s">
        <v>41617</v>
      </c>
      <c r="J8402" s="2">
        <v>45307</v>
      </c>
      <c r="K8402" s="2">
        <v>45291</v>
      </c>
    </row>
    <row r="8403" spans="1:11" x14ac:dyDescent="0.25">
      <c r="A8403">
        <v>2023</v>
      </c>
      <c r="B8403" s="2">
        <v>45108</v>
      </c>
      <c r="C8403" s="2">
        <v>45291</v>
      </c>
      <c r="D8403" t="s">
        <v>70</v>
      </c>
      <c r="F8403" t="s">
        <v>38</v>
      </c>
      <c r="G8403" s="3" t="s">
        <v>8915</v>
      </c>
      <c r="H8403" s="3">
        <v>1025</v>
      </c>
      <c r="I8403" t="s">
        <v>41617</v>
      </c>
      <c r="J8403" s="2">
        <v>45307</v>
      </c>
      <c r="K8403" s="2">
        <v>45291</v>
      </c>
    </row>
    <row r="8404" spans="1:11" x14ac:dyDescent="0.25">
      <c r="A8404">
        <v>2023</v>
      </c>
      <c r="B8404" s="2">
        <v>45108</v>
      </c>
      <c r="C8404" s="2">
        <v>45291</v>
      </c>
      <c r="D8404" t="s">
        <v>70</v>
      </c>
      <c r="F8404" t="s">
        <v>38</v>
      </c>
      <c r="G8404" s="3" t="s">
        <v>8916</v>
      </c>
      <c r="H8404" s="3">
        <v>1025</v>
      </c>
      <c r="I8404" t="s">
        <v>41617</v>
      </c>
      <c r="J8404" s="2">
        <v>45307</v>
      </c>
      <c r="K8404" s="2">
        <v>45291</v>
      </c>
    </row>
    <row r="8405" spans="1:11" x14ac:dyDescent="0.25">
      <c r="A8405">
        <v>2023</v>
      </c>
      <c r="B8405" s="2">
        <v>45108</v>
      </c>
      <c r="C8405" s="2">
        <v>45291</v>
      </c>
      <c r="D8405" t="s">
        <v>41</v>
      </c>
      <c r="F8405" t="s">
        <v>38</v>
      </c>
      <c r="G8405" s="3" t="s">
        <v>8917</v>
      </c>
      <c r="H8405" s="3">
        <v>1600</v>
      </c>
      <c r="I8405" t="s">
        <v>41617</v>
      </c>
      <c r="J8405" s="2">
        <v>45307</v>
      </c>
      <c r="K8405" s="2">
        <v>45291</v>
      </c>
    </row>
    <row r="8406" spans="1:11" x14ac:dyDescent="0.25">
      <c r="A8406">
        <v>2023</v>
      </c>
      <c r="B8406" s="2">
        <v>45108</v>
      </c>
      <c r="C8406" s="2">
        <v>45291</v>
      </c>
      <c r="D8406" t="s">
        <v>41</v>
      </c>
      <c r="F8406" t="s">
        <v>38</v>
      </c>
      <c r="G8406" s="3" t="s">
        <v>8918</v>
      </c>
      <c r="H8406" s="3">
        <v>1600</v>
      </c>
      <c r="I8406" t="s">
        <v>41617</v>
      </c>
      <c r="J8406" s="2">
        <v>45307</v>
      </c>
      <c r="K8406" s="2">
        <v>45291</v>
      </c>
    </row>
    <row r="8407" spans="1:11" x14ac:dyDescent="0.25">
      <c r="A8407">
        <v>2023</v>
      </c>
      <c r="B8407" s="2">
        <v>45108</v>
      </c>
      <c r="C8407" s="2">
        <v>45291</v>
      </c>
      <c r="D8407" t="s">
        <v>41</v>
      </c>
      <c r="F8407" t="s">
        <v>38</v>
      </c>
      <c r="G8407" s="3" t="s">
        <v>8919</v>
      </c>
      <c r="H8407" s="3">
        <v>1600</v>
      </c>
      <c r="I8407" t="s">
        <v>41617</v>
      </c>
      <c r="J8407" s="2">
        <v>45307</v>
      </c>
      <c r="K8407" s="2">
        <v>45291</v>
      </c>
    </row>
    <row r="8408" spans="1:11" x14ac:dyDescent="0.25">
      <c r="A8408">
        <v>2023</v>
      </c>
      <c r="B8408" s="2">
        <v>45108</v>
      </c>
      <c r="C8408" s="2">
        <v>45291</v>
      </c>
      <c r="D8408" t="s">
        <v>41</v>
      </c>
      <c r="F8408" t="s">
        <v>38</v>
      </c>
      <c r="G8408" s="3" t="s">
        <v>8920</v>
      </c>
      <c r="H8408" s="3">
        <v>1600</v>
      </c>
      <c r="I8408" t="s">
        <v>41617</v>
      </c>
      <c r="J8408" s="2">
        <v>45307</v>
      </c>
      <c r="K8408" s="2">
        <v>45291</v>
      </c>
    </row>
    <row r="8409" spans="1:11" x14ac:dyDescent="0.25">
      <c r="A8409">
        <v>2023</v>
      </c>
      <c r="B8409" s="2">
        <v>45108</v>
      </c>
      <c r="C8409" s="2">
        <v>45291</v>
      </c>
      <c r="D8409" t="s">
        <v>41</v>
      </c>
      <c r="F8409" t="s">
        <v>38</v>
      </c>
      <c r="G8409" s="3" t="s">
        <v>8921</v>
      </c>
      <c r="H8409" s="3">
        <v>1600</v>
      </c>
      <c r="I8409" t="s">
        <v>41617</v>
      </c>
      <c r="J8409" s="2">
        <v>45307</v>
      </c>
      <c r="K8409" s="2">
        <v>45291</v>
      </c>
    </row>
    <row r="8410" spans="1:11" x14ac:dyDescent="0.25">
      <c r="A8410">
        <v>2023</v>
      </c>
      <c r="B8410" s="2">
        <v>45108</v>
      </c>
      <c r="C8410" s="2">
        <v>45291</v>
      </c>
      <c r="D8410" t="s">
        <v>41</v>
      </c>
      <c r="F8410" t="s">
        <v>38</v>
      </c>
      <c r="G8410" s="3" t="s">
        <v>8922</v>
      </c>
      <c r="H8410" s="3">
        <v>1600</v>
      </c>
      <c r="I8410" t="s">
        <v>41617</v>
      </c>
      <c r="J8410" s="2">
        <v>45307</v>
      </c>
      <c r="K8410" s="2">
        <v>45291</v>
      </c>
    </row>
    <row r="8411" spans="1:11" x14ac:dyDescent="0.25">
      <c r="A8411">
        <v>2023</v>
      </c>
      <c r="B8411" s="2">
        <v>45108</v>
      </c>
      <c r="C8411" s="2">
        <v>45291</v>
      </c>
      <c r="D8411" t="s">
        <v>41</v>
      </c>
      <c r="F8411" t="s">
        <v>38</v>
      </c>
      <c r="G8411" s="3" t="s">
        <v>8923</v>
      </c>
      <c r="H8411" s="3">
        <v>1600</v>
      </c>
      <c r="I8411" t="s">
        <v>41617</v>
      </c>
      <c r="J8411" s="2">
        <v>45307</v>
      </c>
      <c r="K8411" s="2">
        <v>45291</v>
      </c>
    </row>
    <row r="8412" spans="1:11" x14ac:dyDescent="0.25">
      <c r="A8412">
        <v>2023</v>
      </c>
      <c r="B8412" s="2">
        <v>45108</v>
      </c>
      <c r="C8412" s="2">
        <v>45291</v>
      </c>
      <c r="D8412" t="s">
        <v>41</v>
      </c>
      <c r="F8412" t="s">
        <v>38</v>
      </c>
      <c r="G8412" s="3" t="s">
        <v>8924</v>
      </c>
      <c r="H8412" s="3">
        <v>1600</v>
      </c>
      <c r="I8412" t="s">
        <v>41617</v>
      </c>
      <c r="J8412" s="2">
        <v>45307</v>
      </c>
      <c r="K8412" s="2">
        <v>45291</v>
      </c>
    </row>
    <row r="8413" spans="1:11" x14ac:dyDescent="0.25">
      <c r="A8413">
        <v>2023</v>
      </c>
      <c r="B8413" s="2">
        <v>45108</v>
      </c>
      <c r="C8413" s="2">
        <v>45291</v>
      </c>
      <c r="D8413" t="s">
        <v>48</v>
      </c>
      <c r="F8413" t="s">
        <v>38</v>
      </c>
      <c r="G8413" s="3" t="s">
        <v>8925</v>
      </c>
      <c r="H8413" s="3">
        <v>3442</v>
      </c>
      <c r="I8413" t="s">
        <v>41617</v>
      </c>
      <c r="J8413" s="2">
        <v>45307</v>
      </c>
      <c r="K8413" s="2">
        <v>45291</v>
      </c>
    </row>
    <row r="8414" spans="1:11" x14ac:dyDescent="0.25">
      <c r="A8414">
        <v>2023</v>
      </c>
      <c r="B8414" s="2">
        <v>45108</v>
      </c>
      <c r="C8414" s="2">
        <v>45291</v>
      </c>
      <c r="D8414" t="s">
        <v>48</v>
      </c>
      <c r="F8414" t="s">
        <v>38</v>
      </c>
      <c r="G8414" s="3" t="s">
        <v>8926</v>
      </c>
      <c r="H8414" s="3">
        <v>3442</v>
      </c>
      <c r="I8414" t="s">
        <v>41617</v>
      </c>
      <c r="J8414" s="2">
        <v>45307</v>
      </c>
      <c r="K8414" s="2">
        <v>45291</v>
      </c>
    </row>
    <row r="8415" spans="1:11" x14ac:dyDescent="0.25">
      <c r="A8415">
        <v>2023</v>
      </c>
      <c r="B8415" s="2">
        <v>45108</v>
      </c>
      <c r="C8415" s="2">
        <v>45291</v>
      </c>
      <c r="D8415" t="s">
        <v>48</v>
      </c>
      <c r="F8415" t="s">
        <v>38</v>
      </c>
      <c r="G8415" s="3" t="s">
        <v>8927</v>
      </c>
      <c r="H8415" s="3">
        <v>3442</v>
      </c>
      <c r="I8415" t="s">
        <v>41617</v>
      </c>
      <c r="J8415" s="2">
        <v>45307</v>
      </c>
      <c r="K8415" s="2">
        <v>45291</v>
      </c>
    </row>
    <row r="8416" spans="1:11" x14ac:dyDescent="0.25">
      <c r="A8416">
        <v>2023</v>
      </c>
      <c r="B8416" s="2">
        <v>45108</v>
      </c>
      <c r="C8416" s="2">
        <v>45291</v>
      </c>
      <c r="D8416" t="s">
        <v>48</v>
      </c>
      <c r="F8416" t="s">
        <v>38</v>
      </c>
      <c r="G8416" s="3" t="s">
        <v>8928</v>
      </c>
      <c r="H8416" s="3">
        <v>3442</v>
      </c>
      <c r="I8416" t="s">
        <v>41617</v>
      </c>
      <c r="J8416" s="2">
        <v>45307</v>
      </c>
      <c r="K8416" s="2">
        <v>45291</v>
      </c>
    </row>
    <row r="8417" spans="1:11" x14ac:dyDescent="0.25">
      <c r="A8417">
        <v>2023</v>
      </c>
      <c r="B8417" s="2">
        <v>45108</v>
      </c>
      <c r="C8417" s="2">
        <v>45291</v>
      </c>
      <c r="D8417" t="s">
        <v>48</v>
      </c>
      <c r="F8417" t="s">
        <v>38</v>
      </c>
      <c r="G8417" s="3" t="s">
        <v>8929</v>
      </c>
      <c r="H8417" s="3">
        <v>3442</v>
      </c>
      <c r="I8417" t="s">
        <v>41617</v>
      </c>
      <c r="J8417" s="2">
        <v>45307</v>
      </c>
      <c r="K8417" s="2">
        <v>45291</v>
      </c>
    </row>
    <row r="8418" spans="1:11" x14ac:dyDescent="0.25">
      <c r="A8418">
        <v>2023</v>
      </c>
      <c r="B8418" s="2">
        <v>45108</v>
      </c>
      <c r="C8418" s="2">
        <v>45291</v>
      </c>
      <c r="D8418" t="s">
        <v>48</v>
      </c>
      <c r="F8418" t="s">
        <v>38</v>
      </c>
      <c r="G8418" s="3" t="s">
        <v>8930</v>
      </c>
      <c r="H8418" s="3">
        <v>3442</v>
      </c>
      <c r="I8418" t="s">
        <v>41617</v>
      </c>
      <c r="J8418" s="2">
        <v>45307</v>
      </c>
      <c r="K8418" s="2">
        <v>45291</v>
      </c>
    </row>
    <row r="8419" spans="1:11" x14ac:dyDescent="0.25">
      <c r="A8419">
        <v>2023</v>
      </c>
      <c r="B8419" s="2">
        <v>45108</v>
      </c>
      <c r="C8419" s="2">
        <v>45291</v>
      </c>
      <c r="D8419" t="s">
        <v>48</v>
      </c>
      <c r="F8419" t="s">
        <v>38</v>
      </c>
      <c r="G8419" s="3" t="s">
        <v>8931</v>
      </c>
      <c r="H8419" s="3">
        <v>3442</v>
      </c>
      <c r="I8419" t="s">
        <v>41617</v>
      </c>
      <c r="J8419" s="2">
        <v>45307</v>
      </c>
      <c r="K8419" s="2">
        <v>45291</v>
      </c>
    </row>
    <row r="8420" spans="1:11" x14ac:dyDescent="0.25">
      <c r="A8420">
        <v>2023</v>
      </c>
      <c r="B8420" s="2">
        <v>45108</v>
      </c>
      <c r="C8420" s="2">
        <v>45291</v>
      </c>
      <c r="D8420" t="s">
        <v>48</v>
      </c>
      <c r="F8420" t="s">
        <v>38</v>
      </c>
      <c r="G8420" s="3" t="s">
        <v>8932</v>
      </c>
      <c r="H8420" s="3">
        <v>3442</v>
      </c>
      <c r="I8420" t="s">
        <v>41617</v>
      </c>
      <c r="J8420" s="2">
        <v>45307</v>
      </c>
      <c r="K8420" s="2">
        <v>45291</v>
      </c>
    </row>
    <row r="8421" spans="1:11" x14ac:dyDescent="0.25">
      <c r="A8421">
        <v>2023</v>
      </c>
      <c r="B8421" s="2">
        <v>45108</v>
      </c>
      <c r="C8421" s="2">
        <v>45291</v>
      </c>
      <c r="D8421" t="s">
        <v>48</v>
      </c>
      <c r="F8421" t="s">
        <v>38</v>
      </c>
      <c r="G8421" s="3" t="s">
        <v>8933</v>
      </c>
      <c r="H8421" s="3">
        <v>3442</v>
      </c>
      <c r="I8421" t="s">
        <v>41617</v>
      </c>
      <c r="J8421" s="2">
        <v>45307</v>
      </c>
      <c r="K8421" s="2">
        <v>45291</v>
      </c>
    </row>
    <row r="8422" spans="1:11" x14ac:dyDescent="0.25">
      <c r="A8422">
        <v>2023</v>
      </c>
      <c r="B8422" s="2">
        <v>45108</v>
      </c>
      <c r="C8422" s="2">
        <v>45291</v>
      </c>
      <c r="D8422" t="s">
        <v>48</v>
      </c>
      <c r="F8422" t="s">
        <v>38</v>
      </c>
      <c r="G8422" s="3" t="s">
        <v>8934</v>
      </c>
      <c r="H8422" s="3">
        <v>3442</v>
      </c>
      <c r="I8422" t="s">
        <v>41617</v>
      </c>
      <c r="J8422" s="2">
        <v>45307</v>
      </c>
      <c r="K8422" s="2">
        <v>45291</v>
      </c>
    </row>
    <row r="8423" spans="1:11" x14ac:dyDescent="0.25">
      <c r="A8423">
        <v>2023</v>
      </c>
      <c r="B8423" s="2">
        <v>45108</v>
      </c>
      <c r="C8423" s="2">
        <v>45291</v>
      </c>
      <c r="D8423" t="s">
        <v>48</v>
      </c>
      <c r="F8423" t="s">
        <v>38</v>
      </c>
      <c r="G8423" s="3" t="s">
        <v>8935</v>
      </c>
      <c r="H8423" s="3">
        <v>3442</v>
      </c>
      <c r="I8423" t="s">
        <v>41617</v>
      </c>
      <c r="J8423" s="2">
        <v>45307</v>
      </c>
      <c r="K8423" s="2">
        <v>45291</v>
      </c>
    </row>
    <row r="8424" spans="1:11" x14ac:dyDescent="0.25">
      <c r="A8424">
        <v>2023</v>
      </c>
      <c r="B8424" s="2">
        <v>45108</v>
      </c>
      <c r="C8424" s="2">
        <v>45291</v>
      </c>
      <c r="D8424" t="s">
        <v>48</v>
      </c>
      <c r="F8424" t="s">
        <v>38</v>
      </c>
      <c r="G8424" s="3" t="s">
        <v>8936</v>
      </c>
      <c r="H8424" s="3">
        <v>3442</v>
      </c>
      <c r="I8424" t="s">
        <v>41617</v>
      </c>
      <c r="J8424" s="2">
        <v>45307</v>
      </c>
      <c r="K8424" s="2">
        <v>45291</v>
      </c>
    </row>
    <row r="8425" spans="1:11" x14ac:dyDescent="0.25">
      <c r="A8425">
        <v>2023</v>
      </c>
      <c r="B8425" s="2">
        <v>45108</v>
      </c>
      <c r="C8425" s="2">
        <v>45291</v>
      </c>
      <c r="D8425" t="s">
        <v>48</v>
      </c>
      <c r="F8425" t="s">
        <v>38</v>
      </c>
      <c r="G8425" s="3" t="s">
        <v>8937</v>
      </c>
      <c r="H8425" s="3">
        <v>3442</v>
      </c>
      <c r="I8425" t="s">
        <v>41617</v>
      </c>
      <c r="J8425" s="2">
        <v>45307</v>
      </c>
      <c r="K8425" s="2">
        <v>45291</v>
      </c>
    </row>
    <row r="8426" spans="1:11" x14ac:dyDescent="0.25">
      <c r="A8426">
        <v>2023</v>
      </c>
      <c r="B8426" s="2">
        <v>45108</v>
      </c>
      <c r="C8426" s="2">
        <v>45291</v>
      </c>
      <c r="D8426" t="s">
        <v>48</v>
      </c>
      <c r="F8426" t="s">
        <v>38</v>
      </c>
      <c r="G8426" s="3" t="s">
        <v>8938</v>
      </c>
      <c r="H8426" s="3">
        <v>3442</v>
      </c>
      <c r="I8426" t="s">
        <v>41617</v>
      </c>
      <c r="J8426" s="2">
        <v>45307</v>
      </c>
      <c r="K8426" s="2">
        <v>45291</v>
      </c>
    </row>
    <row r="8427" spans="1:11" x14ac:dyDescent="0.25">
      <c r="A8427">
        <v>2023</v>
      </c>
      <c r="B8427" s="2">
        <v>45108</v>
      </c>
      <c r="C8427" s="2">
        <v>45291</v>
      </c>
      <c r="D8427" t="s">
        <v>48</v>
      </c>
      <c r="F8427" t="s">
        <v>38</v>
      </c>
      <c r="G8427" s="3" t="s">
        <v>8939</v>
      </c>
      <c r="H8427" s="3">
        <v>9657</v>
      </c>
      <c r="I8427" t="s">
        <v>41617</v>
      </c>
      <c r="J8427" s="2">
        <v>45307</v>
      </c>
      <c r="K8427" s="2">
        <v>45291</v>
      </c>
    </row>
    <row r="8428" spans="1:11" x14ac:dyDescent="0.25">
      <c r="A8428">
        <v>2023</v>
      </c>
      <c r="B8428" s="2">
        <v>45108</v>
      </c>
      <c r="C8428" s="2">
        <v>45291</v>
      </c>
      <c r="D8428" t="s">
        <v>48</v>
      </c>
      <c r="F8428" t="s">
        <v>38</v>
      </c>
      <c r="G8428" s="3" t="s">
        <v>8940</v>
      </c>
      <c r="H8428" s="3">
        <v>9657</v>
      </c>
      <c r="I8428" t="s">
        <v>41617</v>
      </c>
      <c r="J8428" s="2">
        <v>45307</v>
      </c>
      <c r="K8428" s="2">
        <v>45291</v>
      </c>
    </row>
    <row r="8429" spans="1:11" x14ac:dyDescent="0.25">
      <c r="A8429">
        <v>2023</v>
      </c>
      <c r="B8429" s="2">
        <v>45108</v>
      </c>
      <c r="C8429" s="2">
        <v>45291</v>
      </c>
      <c r="D8429" t="s">
        <v>48</v>
      </c>
      <c r="F8429" t="s">
        <v>38</v>
      </c>
      <c r="G8429" s="3" t="s">
        <v>8941</v>
      </c>
      <c r="H8429" s="3">
        <v>9657</v>
      </c>
      <c r="I8429" t="s">
        <v>41617</v>
      </c>
      <c r="J8429" s="2">
        <v>45307</v>
      </c>
      <c r="K8429" s="2">
        <v>45291</v>
      </c>
    </row>
    <row r="8430" spans="1:11" x14ac:dyDescent="0.25">
      <c r="A8430">
        <v>2023</v>
      </c>
      <c r="B8430" s="2">
        <v>45108</v>
      </c>
      <c r="C8430" s="2">
        <v>45291</v>
      </c>
      <c r="D8430" t="s">
        <v>143</v>
      </c>
      <c r="F8430" t="s">
        <v>38</v>
      </c>
      <c r="G8430" s="3" t="s">
        <v>8942</v>
      </c>
      <c r="H8430" s="3">
        <v>15977</v>
      </c>
      <c r="I8430" t="s">
        <v>41617</v>
      </c>
      <c r="J8430" s="2">
        <v>45307</v>
      </c>
      <c r="K8430" s="2">
        <v>45291</v>
      </c>
    </row>
    <row r="8431" spans="1:11" x14ac:dyDescent="0.25">
      <c r="A8431">
        <v>2023</v>
      </c>
      <c r="B8431" s="2">
        <v>45108</v>
      </c>
      <c r="C8431" s="2">
        <v>45291</v>
      </c>
      <c r="D8431" t="s">
        <v>143</v>
      </c>
      <c r="F8431" t="s">
        <v>38</v>
      </c>
      <c r="G8431" s="3" t="s">
        <v>8943</v>
      </c>
      <c r="H8431" s="3">
        <v>15977</v>
      </c>
      <c r="I8431" t="s">
        <v>41617</v>
      </c>
      <c r="J8431" s="2">
        <v>45307</v>
      </c>
      <c r="K8431" s="2">
        <v>45291</v>
      </c>
    </row>
    <row r="8432" spans="1:11" x14ac:dyDescent="0.25">
      <c r="A8432">
        <v>2023</v>
      </c>
      <c r="B8432" s="2">
        <v>45108</v>
      </c>
      <c r="C8432" s="2">
        <v>45291</v>
      </c>
      <c r="D8432" t="s">
        <v>143</v>
      </c>
      <c r="F8432" t="s">
        <v>38</v>
      </c>
      <c r="G8432" s="3" t="s">
        <v>8944</v>
      </c>
      <c r="H8432" s="3">
        <v>15977</v>
      </c>
      <c r="I8432" t="s">
        <v>41617</v>
      </c>
      <c r="J8432" s="2">
        <v>45307</v>
      </c>
      <c r="K8432" s="2">
        <v>45291</v>
      </c>
    </row>
    <row r="8433" spans="1:11" x14ac:dyDescent="0.25">
      <c r="A8433">
        <v>2023</v>
      </c>
      <c r="B8433" s="2">
        <v>45108</v>
      </c>
      <c r="C8433" s="2">
        <v>45291</v>
      </c>
      <c r="D8433" t="s">
        <v>143</v>
      </c>
      <c r="F8433" t="s">
        <v>38</v>
      </c>
      <c r="G8433" s="3" t="s">
        <v>8945</v>
      </c>
      <c r="H8433" s="3">
        <v>15977</v>
      </c>
      <c r="I8433" t="s">
        <v>41617</v>
      </c>
      <c r="J8433" s="2">
        <v>45307</v>
      </c>
      <c r="K8433" s="2">
        <v>45291</v>
      </c>
    </row>
    <row r="8434" spans="1:11" x14ac:dyDescent="0.25">
      <c r="A8434">
        <v>2023</v>
      </c>
      <c r="B8434" s="2">
        <v>45108</v>
      </c>
      <c r="C8434" s="2">
        <v>45291</v>
      </c>
      <c r="D8434" t="s">
        <v>143</v>
      </c>
      <c r="F8434" t="s">
        <v>38</v>
      </c>
      <c r="G8434" s="3" t="s">
        <v>8946</v>
      </c>
      <c r="H8434" s="3">
        <v>15977</v>
      </c>
      <c r="I8434" t="s">
        <v>41617</v>
      </c>
      <c r="J8434" s="2">
        <v>45307</v>
      </c>
      <c r="K8434" s="2">
        <v>45291</v>
      </c>
    </row>
    <row r="8435" spans="1:11" x14ac:dyDescent="0.25">
      <c r="A8435">
        <v>2023</v>
      </c>
      <c r="B8435" s="2">
        <v>45108</v>
      </c>
      <c r="C8435" s="2">
        <v>45291</v>
      </c>
      <c r="D8435" t="s">
        <v>143</v>
      </c>
      <c r="F8435" t="s">
        <v>38</v>
      </c>
      <c r="G8435" s="3" t="s">
        <v>8947</v>
      </c>
      <c r="H8435" s="3">
        <v>15977</v>
      </c>
      <c r="I8435" t="s">
        <v>41617</v>
      </c>
      <c r="J8435" s="2">
        <v>45307</v>
      </c>
      <c r="K8435" s="2">
        <v>45291</v>
      </c>
    </row>
    <row r="8436" spans="1:11" x14ac:dyDescent="0.25">
      <c r="A8436">
        <v>2023</v>
      </c>
      <c r="B8436" s="2">
        <v>45108</v>
      </c>
      <c r="C8436" s="2">
        <v>45291</v>
      </c>
      <c r="D8436" t="s">
        <v>143</v>
      </c>
      <c r="F8436" t="s">
        <v>38</v>
      </c>
      <c r="G8436" s="3" t="s">
        <v>8948</v>
      </c>
      <c r="H8436" s="3">
        <v>15977</v>
      </c>
      <c r="I8436" t="s">
        <v>41617</v>
      </c>
      <c r="J8436" s="2">
        <v>45307</v>
      </c>
      <c r="K8436" s="2">
        <v>45291</v>
      </c>
    </row>
    <row r="8437" spans="1:11" x14ac:dyDescent="0.25">
      <c r="A8437">
        <v>2023</v>
      </c>
      <c r="B8437" s="2">
        <v>45108</v>
      </c>
      <c r="C8437" s="2">
        <v>45291</v>
      </c>
      <c r="D8437" t="s">
        <v>143</v>
      </c>
      <c r="F8437" t="s">
        <v>38</v>
      </c>
      <c r="G8437" s="3" t="s">
        <v>8949</v>
      </c>
      <c r="H8437" s="3">
        <v>15977</v>
      </c>
      <c r="I8437" t="s">
        <v>41617</v>
      </c>
      <c r="J8437" s="2">
        <v>45307</v>
      </c>
      <c r="K8437" s="2">
        <v>45291</v>
      </c>
    </row>
    <row r="8438" spans="1:11" x14ac:dyDescent="0.25">
      <c r="A8438">
        <v>2023</v>
      </c>
      <c r="B8438" s="2">
        <v>45108</v>
      </c>
      <c r="C8438" s="2">
        <v>45291</v>
      </c>
      <c r="D8438" t="s">
        <v>143</v>
      </c>
      <c r="F8438" t="s">
        <v>38</v>
      </c>
      <c r="G8438" s="3" t="s">
        <v>8950</v>
      </c>
      <c r="H8438" s="3">
        <v>15977</v>
      </c>
      <c r="I8438" t="s">
        <v>41617</v>
      </c>
      <c r="J8438" s="2">
        <v>45307</v>
      </c>
      <c r="K8438" s="2">
        <v>45291</v>
      </c>
    </row>
    <row r="8439" spans="1:11" x14ac:dyDescent="0.25">
      <c r="A8439">
        <v>2023</v>
      </c>
      <c r="B8439" s="2">
        <v>45108</v>
      </c>
      <c r="C8439" s="2">
        <v>45291</v>
      </c>
      <c r="D8439" t="s">
        <v>143</v>
      </c>
      <c r="F8439" t="s">
        <v>38</v>
      </c>
      <c r="G8439" s="3" t="s">
        <v>8951</v>
      </c>
      <c r="H8439" s="3">
        <v>15977</v>
      </c>
      <c r="I8439" t="s">
        <v>41617</v>
      </c>
      <c r="J8439" s="2">
        <v>45307</v>
      </c>
      <c r="K8439" s="2">
        <v>45291</v>
      </c>
    </row>
    <row r="8440" spans="1:11" x14ac:dyDescent="0.25">
      <c r="A8440">
        <v>2023</v>
      </c>
      <c r="B8440" s="2">
        <v>45108</v>
      </c>
      <c r="C8440" s="2">
        <v>45291</v>
      </c>
      <c r="D8440" t="s">
        <v>143</v>
      </c>
      <c r="F8440" t="s">
        <v>38</v>
      </c>
      <c r="G8440" s="3" t="s">
        <v>8952</v>
      </c>
      <c r="H8440" s="3">
        <v>15977</v>
      </c>
      <c r="I8440" t="s">
        <v>41617</v>
      </c>
      <c r="J8440" s="2">
        <v>45307</v>
      </c>
      <c r="K8440" s="2">
        <v>45291</v>
      </c>
    </row>
    <row r="8441" spans="1:11" x14ac:dyDescent="0.25">
      <c r="A8441">
        <v>2023</v>
      </c>
      <c r="B8441" s="2">
        <v>45108</v>
      </c>
      <c r="C8441" s="2">
        <v>45291</v>
      </c>
      <c r="D8441" t="s">
        <v>143</v>
      </c>
      <c r="F8441" t="s">
        <v>38</v>
      </c>
      <c r="G8441" s="3" t="s">
        <v>8953</v>
      </c>
      <c r="H8441" s="3">
        <v>15977</v>
      </c>
      <c r="I8441" t="s">
        <v>41617</v>
      </c>
      <c r="J8441" s="2">
        <v>45307</v>
      </c>
      <c r="K8441" s="2">
        <v>45291</v>
      </c>
    </row>
    <row r="8442" spans="1:11" x14ac:dyDescent="0.25">
      <c r="A8442">
        <v>2023</v>
      </c>
      <c r="B8442" s="2">
        <v>45108</v>
      </c>
      <c r="C8442" s="2">
        <v>45291</v>
      </c>
      <c r="D8442" t="s">
        <v>143</v>
      </c>
      <c r="F8442" t="s">
        <v>38</v>
      </c>
      <c r="G8442" s="3" t="s">
        <v>8954</v>
      </c>
      <c r="H8442" s="3">
        <v>15977</v>
      </c>
      <c r="I8442" t="s">
        <v>41617</v>
      </c>
      <c r="J8442" s="2">
        <v>45307</v>
      </c>
      <c r="K8442" s="2">
        <v>45291</v>
      </c>
    </row>
    <row r="8443" spans="1:11" x14ac:dyDescent="0.25">
      <c r="A8443">
        <v>2023</v>
      </c>
      <c r="B8443" s="2">
        <v>45108</v>
      </c>
      <c r="C8443" s="2">
        <v>45291</v>
      </c>
      <c r="D8443" t="s">
        <v>143</v>
      </c>
      <c r="F8443" t="s">
        <v>38</v>
      </c>
      <c r="G8443" s="3" t="s">
        <v>8955</v>
      </c>
      <c r="H8443" s="3">
        <v>15977</v>
      </c>
      <c r="I8443" t="s">
        <v>41617</v>
      </c>
      <c r="J8443" s="2">
        <v>45307</v>
      </c>
      <c r="K8443" s="2">
        <v>45291</v>
      </c>
    </row>
    <row r="8444" spans="1:11" x14ac:dyDescent="0.25">
      <c r="A8444">
        <v>2023</v>
      </c>
      <c r="B8444" s="2">
        <v>45108</v>
      </c>
      <c r="C8444" s="2">
        <v>45291</v>
      </c>
      <c r="D8444" t="s">
        <v>143</v>
      </c>
      <c r="F8444" t="s">
        <v>38</v>
      </c>
      <c r="G8444" s="3" t="s">
        <v>8956</v>
      </c>
      <c r="H8444" s="3">
        <v>15977</v>
      </c>
      <c r="I8444" t="s">
        <v>41617</v>
      </c>
      <c r="J8444" s="2">
        <v>45307</v>
      </c>
      <c r="K8444" s="2">
        <v>45291</v>
      </c>
    </row>
    <row r="8445" spans="1:11" x14ac:dyDescent="0.25">
      <c r="A8445">
        <v>2023</v>
      </c>
      <c r="B8445" s="2">
        <v>45108</v>
      </c>
      <c r="C8445" s="2">
        <v>45291</v>
      </c>
      <c r="D8445" t="s">
        <v>143</v>
      </c>
      <c r="F8445" t="s">
        <v>38</v>
      </c>
      <c r="G8445" s="3" t="s">
        <v>8957</v>
      </c>
      <c r="H8445" s="3">
        <v>15977</v>
      </c>
      <c r="I8445" t="s">
        <v>41617</v>
      </c>
      <c r="J8445" s="2">
        <v>45307</v>
      </c>
      <c r="K8445" s="2">
        <v>45291</v>
      </c>
    </row>
    <row r="8446" spans="1:11" x14ac:dyDescent="0.25">
      <c r="A8446">
        <v>2023</v>
      </c>
      <c r="B8446" s="2">
        <v>45108</v>
      </c>
      <c r="C8446" s="2">
        <v>45291</v>
      </c>
      <c r="D8446" t="s">
        <v>143</v>
      </c>
      <c r="F8446" t="s">
        <v>38</v>
      </c>
      <c r="G8446" s="3" t="s">
        <v>8958</v>
      </c>
      <c r="H8446" s="3">
        <v>15977</v>
      </c>
      <c r="I8446" t="s">
        <v>41617</v>
      </c>
      <c r="J8446" s="2">
        <v>45307</v>
      </c>
      <c r="K8446" s="2">
        <v>45291</v>
      </c>
    </row>
    <row r="8447" spans="1:11" x14ac:dyDescent="0.25">
      <c r="A8447">
        <v>2023</v>
      </c>
      <c r="B8447" s="2">
        <v>45108</v>
      </c>
      <c r="C8447" s="2">
        <v>45291</v>
      </c>
      <c r="D8447" t="s">
        <v>143</v>
      </c>
      <c r="F8447" t="s">
        <v>38</v>
      </c>
      <c r="G8447" s="3" t="s">
        <v>8959</v>
      </c>
      <c r="H8447" s="3">
        <v>15977</v>
      </c>
      <c r="I8447" t="s">
        <v>41617</v>
      </c>
      <c r="J8447" s="2">
        <v>45307</v>
      </c>
      <c r="K8447" s="2">
        <v>45291</v>
      </c>
    </row>
    <row r="8448" spans="1:11" x14ac:dyDescent="0.25">
      <c r="A8448">
        <v>2023</v>
      </c>
      <c r="B8448" s="2">
        <v>45108</v>
      </c>
      <c r="C8448" s="2">
        <v>45291</v>
      </c>
      <c r="D8448" t="s">
        <v>143</v>
      </c>
      <c r="F8448" t="s">
        <v>38</v>
      </c>
      <c r="G8448" s="3" t="s">
        <v>8960</v>
      </c>
      <c r="H8448" s="3">
        <v>15977</v>
      </c>
      <c r="I8448" t="s">
        <v>41617</v>
      </c>
      <c r="J8448" s="2">
        <v>45307</v>
      </c>
      <c r="K8448" s="2">
        <v>45291</v>
      </c>
    </row>
    <row r="8449" spans="1:11" x14ac:dyDescent="0.25">
      <c r="A8449">
        <v>2023</v>
      </c>
      <c r="B8449" s="2">
        <v>45108</v>
      </c>
      <c r="C8449" s="2">
        <v>45291</v>
      </c>
      <c r="D8449" t="s">
        <v>143</v>
      </c>
      <c r="F8449" t="s">
        <v>38</v>
      </c>
      <c r="G8449" s="3" t="s">
        <v>8961</v>
      </c>
      <c r="H8449" s="3">
        <v>15977</v>
      </c>
      <c r="I8449" t="s">
        <v>41617</v>
      </c>
      <c r="J8449" s="2">
        <v>45307</v>
      </c>
      <c r="K8449" s="2">
        <v>45291</v>
      </c>
    </row>
    <row r="8450" spans="1:11" x14ac:dyDescent="0.25">
      <c r="A8450">
        <v>2023</v>
      </c>
      <c r="B8450" s="2">
        <v>45108</v>
      </c>
      <c r="C8450" s="2">
        <v>45291</v>
      </c>
      <c r="D8450" t="s">
        <v>143</v>
      </c>
      <c r="F8450" t="s">
        <v>38</v>
      </c>
      <c r="G8450" s="3" t="s">
        <v>8962</v>
      </c>
      <c r="H8450" s="3">
        <v>15977</v>
      </c>
      <c r="I8450" t="s">
        <v>41617</v>
      </c>
      <c r="J8450" s="2">
        <v>45307</v>
      </c>
      <c r="K8450" s="2">
        <v>45291</v>
      </c>
    </row>
    <row r="8451" spans="1:11" x14ac:dyDescent="0.25">
      <c r="A8451">
        <v>2023</v>
      </c>
      <c r="B8451" s="2">
        <v>45108</v>
      </c>
      <c r="C8451" s="2">
        <v>45291</v>
      </c>
      <c r="D8451" t="s">
        <v>143</v>
      </c>
      <c r="F8451" t="s">
        <v>38</v>
      </c>
      <c r="G8451" s="3" t="s">
        <v>8963</v>
      </c>
      <c r="H8451" s="3">
        <v>15977</v>
      </c>
      <c r="I8451" t="s">
        <v>41617</v>
      </c>
      <c r="J8451" s="2">
        <v>45307</v>
      </c>
      <c r="K8451" s="2">
        <v>45291</v>
      </c>
    </row>
    <row r="8452" spans="1:11" x14ac:dyDescent="0.25">
      <c r="A8452">
        <v>2023</v>
      </c>
      <c r="B8452" s="2">
        <v>45108</v>
      </c>
      <c r="C8452" s="2">
        <v>45291</v>
      </c>
      <c r="D8452" t="s">
        <v>143</v>
      </c>
      <c r="F8452" t="s">
        <v>38</v>
      </c>
      <c r="G8452" s="3" t="s">
        <v>8964</v>
      </c>
      <c r="H8452" s="3">
        <v>15977</v>
      </c>
      <c r="I8452" t="s">
        <v>41617</v>
      </c>
      <c r="J8452" s="2">
        <v>45307</v>
      </c>
      <c r="K8452" s="2">
        <v>45291</v>
      </c>
    </row>
    <row r="8453" spans="1:11" x14ac:dyDescent="0.25">
      <c r="A8453">
        <v>2023</v>
      </c>
      <c r="B8453" s="2">
        <v>45108</v>
      </c>
      <c r="C8453" s="2">
        <v>45291</v>
      </c>
      <c r="D8453" t="s">
        <v>143</v>
      </c>
      <c r="F8453" t="s">
        <v>38</v>
      </c>
      <c r="G8453" s="3" t="s">
        <v>8965</v>
      </c>
      <c r="H8453" s="3">
        <v>15977</v>
      </c>
      <c r="I8453" t="s">
        <v>41617</v>
      </c>
      <c r="J8453" s="2">
        <v>45307</v>
      </c>
      <c r="K8453" s="2">
        <v>45291</v>
      </c>
    </row>
    <row r="8454" spans="1:11" x14ac:dyDescent="0.25">
      <c r="A8454">
        <v>2023</v>
      </c>
      <c r="B8454" s="2">
        <v>45108</v>
      </c>
      <c r="C8454" s="2">
        <v>45291</v>
      </c>
      <c r="D8454" t="s">
        <v>143</v>
      </c>
      <c r="F8454" t="s">
        <v>38</v>
      </c>
      <c r="G8454" s="3" t="s">
        <v>8966</v>
      </c>
      <c r="H8454" s="3">
        <v>15977</v>
      </c>
      <c r="I8454" t="s">
        <v>41617</v>
      </c>
      <c r="J8454" s="2">
        <v>45307</v>
      </c>
      <c r="K8454" s="2">
        <v>45291</v>
      </c>
    </row>
    <row r="8455" spans="1:11" x14ac:dyDescent="0.25">
      <c r="A8455">
        <v>2023</v>
      </c>
      <c r="B8455" s="2">
        <v>45108</v>
      </c>
      <c r="C8455" s="2">
        <v>45291</v>
      </c>
      <c r="D8455" t="s">
        <v>143</v>
      </c>
      <c r="F8455" t="s">
        <v>38</v>
      </c>
      <c r="G8455" s="3" t="s">
        <v>8967</v>
      </c>
      <c r="H8455" s="3">
        <v>15977</v>
      </c>
      <c r="I8455" t="s">
        <v>41617</v>
      </c>
      <c r="J8455" s="2">
        <v>45307</v>
      </c>
      <c r="K8455" s="2">
        <v>45291</v>
      </c>
    </row>
    <row r="8456" spans="1:11" x14ac:dyDescent="0.25">
      <c r="A8456">
        <v>2023</v>
      </c>
      <c r="B8456" s="2">
        <v>45108</v>
      </c>
      <c r="C8456" s="2">
        <v>45291</v>
      </c>
      <c r="D8456" t="s">
        <v>143</v>
      </c>
      <c r="F8456" t="s">
        <v>38</v>
      </c>
      <c r="G8456" s="3" t="s">
        <v>8968</v>
      </c>
      <c r="H8456" s="3">
        <v>15977</v>
      </c>
      <c r="I8456" t="s">
        <v>41617</v>
      </c>
      <c r="J8456" s="2">
        <v>45307</v>
      </c>
      <c r="K8456" s="2">
        <v>45291</v>
      </c>
    </row>
    <row r="8457" spans="1:11" x14ac:dyDescent="0.25">
      <c r="A8457">
        <v>2023</v>
      </c>
      <c r="B8457" s="2">
        <v>45108</v>
      </c>
      <c r="C8457" s="2">
        <v>45291</v>
      </c>
      <c r="D8457" t="s">
        <v>143</v>
      </c>
      <c r="F8457" t="s">
        <v>38</v>
      </c>
      <c r="G8457" s="3" t="s">
        <v>8969</v>
      </c>
      <c r="H8457" s="3">
        <v>15977</v>
      </c>
      <c r="I8457" t="s">
        <v>41617</v>
      </c>
      <c r="J8457" s="2">
        <v>45307</v>
      </c>
      <c r="K8457" s="2">
        <v>45291</v>
      </c>
    </row>
    <row r="8458" spans="1:11" x14ac:dyDescent="0.25">
      <c r="A8458">
        <v>2023</v>
      </c>
      <c r="B8458" s="2">
        <v>45108</v>
      </c>
      <c r="C8458" s="2">
        <v>45291</v>
      </c>
      <c r="D8458" t="s">
        <v>143</v>
      </c>
      <c r="F8458" t="s">
        <v>38</v>
      </c>
      <c r="G8458" s="3" t="s">
        <v>8970</v>
      </c>
      <c r="H8458" s="3">
        <v>15977</v>
      </c>
      <c r="I8458" t="s">
        <v>41617</v>
      </c>
      <c r="J8458" s="2">
        <v>45307</v>
      </c>
      <c r="K8458" s="2">
        <v>45291</v>
      </c>
    </row>
    <row r="8459" spans="1:11" x14ac:dyDescent="0.25">
      <c r="A8459">
        <v>2023</v>
      </c>
      <c r="B8459" s="2">
        <v>45108</v>
      </c>
      <c r="C8459" s="2">
        <v>45291</v>
      </c>
      <c r="D8459" t="s">
        <v>143</v>
      </c>
      <c r="F8459" t="s">
        <v>38</v>
      </c>
      <c r="G8459" s="3" t="s">
        <v>8971</v>
      </c>
      <c r="H8459" s="3">
        <v>15977</v>
      </c>
      <c r="I8459" t="s">
        <v>41617</v>
      </c>
      <c r="J8459" s="2">
        <v>45307</v>
      </c>
      <c r="K8459" s="2">
        <v>45291</v>
      </c>
    </row>
    <row r="8460" spans="1:11" x14ac:dyDescent="0.25">
      <c r="A8460">
        <v>2023</v>
      </c>
      <c r="B8460" s="2">
        <v>45108</v>
      </c>
      <c r="C8460" s="2">
        <v>45291</v>
      </c>
      <c r="D8460" t="s">
        <v>143</v>
      </c>
      <c r="F8460" t="s">
        <v>38</v>
      </c>
      <c r="G8460" s="3" t="s">
        <v>8972</v>
      </c>
      <c r="H8460" s="3">
        <v>15977</v>
      </c>
      <c r="I8460" t="s">
        <v>41617</v>
      </c>
      <c r="J8460" s="2">
        <v>45307</v>
      </c>
      <c r="K8460" s="2">
        <v>45291</v>
      </c>
    </row>
    <row r="8461" spans="1:11" x14ac:dyDescent="0.25">
      <c r="A8461">
        <v>2023</v>
      </c>
      <c r="B8461" s="2">
        <v>45108</v>
      </c>
      <c r="C8461" s="2">
        <v>45291</v>
      </c>
      <c r="D8461" t="s">
        <v>143</v>
      </c>
      <c r="F8461" t="s">
        <v>38</v>
      </c>
      <c r="G8461" s="3" t="s">
        <v>8973</v>
      </c>
      <c r="H8461" s="3">
        <v>15977</v>
      </c>
      <c r="I8461" t="s">
        <v>41617</v>
      </c>
      <c r="J8461" s="2">
        <v>45307</v>
      </c>
      <c r="K8461" s="2">
        <v>45291</v>
      </c>
    </row>
    <row r="8462" spans="1:11" x14ac:dyDescent="0.25">
      <c r="A8462">
        <v>2023</v>
      </c>
      <c r="B8462" s="2">
        <v>45108</v>
      </c>
      <c r="C8462" s="2">
        <v>45291</v>
      </c>
      <c r="D8462" t="s">
        <v>143</v>
      </c>
      <c r="F8462" t="s">
        <v>38</v>
      </c>
      <c r="G8462" s="3" t="s">
        <v>8974</v>
      </c>
      <c r="H8462" s="3">
        <v>15977</v>
      </c>
      <c r="I8462" t="s">
        <v>41617</v>
      </c>
      <c r="J8462" s="2">
        <v>45307</v>
      </c>
      <c r="K8462" s="2">
        <v>45291</v>
      </c>
    </row>
    <row r="8463" spans="1:11" x14ac:dyDescent="0.25">
      <c r="A8463">
        <v>2023</v>
      </c>
      <c r="B8463" s="2">
        <v>45108</v>
      </c>
      <c r="C8463" s="2">
        <v>45291</v>
      </c>
      <c r="D8463" t="s">
        <v>143</v>
      </c>
      <c r="F8463" t="s">
        <v>38</v>
      </c>
      <c r="G8463" s="3" t="s">
        <v>8975</v>
      </c>
      <c r="H8463" s="3">
        <v>15977</v>
      </c>
      <c r="I8463" t="s">
        <v>41617</v>
      </c>
      <c r="J8463" s="2">
        <v>45307</v>
      </c>
      <c r="K8463" s="2">
        <v>45291</v>
      </c>
    </row>
    <row r="8464" spans="1:11" x14ac:dyDescent="0.25">
      <c r="A8464">
        <v>2023</v>
      </c>
      <c r="B8464" s="2">
        <v>45108</v>
      </c>
      <c r="C8464" s="2">
        <v>45291</v>
      </c>
      <c r="D8464" t="s">
        <v>143</v>
      </c>
      <c r="F8464" t="s">
        <v>38</v>
      </c>
      <c r="G8464" s="3" t="s">
        <v>8976</v>
      </c>
      <c r="H8464" s="3">
        <v>15977</v>
      </c>
      <c r="I8464" t="s">
        <v>41617</v>
      </c>
      <c r="J8464" s="2">
        <v>45307</v>
      </c>
      <c r="K8464" s="2">
        <v>45291</v>
      </c>
    </row>
    <row r="8465" spans="1:11" x14ac:dyDescent="0.25">
      <c r="A8465">
        <v>2023</v>
      </c>
      <c r="B8465" s="2">
        <v>45108</v>
      </c>
      <c r="C8465" s="2">
        <v>45291</v>
      </c>
      <c r="D8465" t="s">
        <v>143</v>
      </c>
      <c r="F8465" t="s">
        <v>38</v>
      </c>
      <c r="G8465" s="3" t="s">
        <v>8977</v>
      </c>
      <c r="H8465" s="3">
        <v>15977</v>
      </c>
      <c r="I8465" t="s">
        <v>41617</v>
      </c>
      <c r="J8465" s="2">
        <v>45307</v>
      </c>
      <c r="K8465" s="2">
        <v>45291</v>
      </c>
    </row>
    <row r="8466" spans="1:11" x14ac:dyDescent="0.25">
      <c r="A8466">
        <v>2023</v>
      </c>
      <c r="B8466" s="2">
        <v>45108</v>
      </c>
      <c r="C8466" s="2">
        <v>45291</v>
      </c>
      <c r="D8466" t="s">
        <v>143</v>
      </c>
      <c r="F8466" t="s">
        <v>38</v>
      </c>
      <c r="G8466" s="3" t="s">
        <v>8978</v>
      </c>
      <c r="H8466" s="3">
        <v>15977</v>
      </c>
      <c r="I8466" t="s">
        <v>41617</v>
      </c>
      <c r="J8466" s="2">
        <v>45307</v>
      </c>
      <c r="K8466" s="2">
        <v>45291</v>
      </c>
    </row>
    <row r="8467" spans="1:11" x14ac:dyDescent="0.25">
      <c r="A8467">
        <v>2023</v>
      </c>
      <c r="B8467" s="2">
        <v>45108</v>
      </c>
      <c r="C8467" s="2">
        <v>45291</v>
      </c>
      <c r="D8467" t="s">
        <v>143</v>
      </c>
      <c r="F8467" t="s">
        <v>38</v>
      </c>
      <c r="G8467" s="3" t="s">
        <v>8979</v>
      </c>
      <c r="H8467" s="3">
        <v>15977</v>
      </c>
      <c r="I8467" t="s">
        <v>41617</v>
      </c>
      <c r="J8467" s="2">
        <v>45307</v>
      </c>
      <c r="K8467" s="2">
        <v>45291</v>
      </c>
    </row>
    <row r="8468" spans="1:11" x14ac:dyDescent="0.25">
      <c r="A8468">
        <v>2023</v>
      </c>
      <c r="B8468" s="2">
        <v>45108</v>
      </c>
      <c r="C8468" s="2">
        <v>45291</v>
      </c>
      <c r="D8468" t="s">
        <v>143</v>
      </c>
      <c r="F8468" t="s">
        <v>38</v>
      </c>
      <c r="G8468" s="3" t="s">
        <v>8980</v>
      </c>
      <c r="H8468" s="3">
        <v>15977</v>
      </c>
      <c r="I8468" t="s">
        <v>41617</v>
      </c>
      <c r="J8468" s="2">
        <v>45307</v>
      </c>
      <c r="K8468" s="2">
        <v>45291</v>
      </c>
    </row>
    <row r="8469" spans="1:11" x14ac:dyDescent="0.25">
      <c r="A8469">
        <v>2023</v>
      </c>
      <c r="B8469" s="2">
        <v>45108</v>
      </c>
      <c r="C8469" s="2">
        <v>45291</v>
      </c>
      <c r="D8469" t="s">
        <v>143</v>
      </c>
      <c r="F8469" t="s">
        <v>38</v>
      </c>
      <c r="G8469" s="3" t="s">
        <v>8981</v>
      </c>
      <c r="H8469" s="3">
        <v>15977</v>
      </c>
      <c r="I8469" t="s">
        <v>41617</v>
      </c>
      <c r="J8469" s="2">
        <v>45307</v>
      </c>
      <c r="K8469" s="2">
        <v>45291</v>
      </c>
    </row>
    <row r="8470" spans="1:11" x14ac:dyDescent="0.25">
      <c r="A8470">
        <v>2023</v>
      </c>
      <c r="B8470" s="2">
        <v>45108</v>
      </c>
      <c r="C8470" s="2">
        <v>45291</v>
      </c>
      <c r="D8470" t="s">
        <v>143</v>
      </c>
      <c r="F8470" t="s">
        <v>38</v>
      </c>
      <c r="G8470" s="3" t="s">
        <v>8982</v>
      </c>
      <c r="H8470" s="3">
        <v>15977</v>
      </c>
      <c r="I8470" t="s">
        <v>41617</v>
      </c>
      <c r="J8470" s="2">
        <v>45307</v>
      </c>
      <c r="K8470" s="2">
        <v>45291</v>
      </c>
    </row>
    <row r="8471" spans="1:11" x14ac:dyDescent="0.25">
      <c r="A8471">
        <v>2023</v>
      </c>
      <c r="B8471" s="2">
        <v>45108</v>
      </c>
      <c r="C8471" s="2">
        <v>45291</v>
      </c>
      <c r="D8471" t="s">
        <v>143</v>
      </c>
      <c r="F8471" t="s">
        <v>38</v>
      </c>
      <c r="G8471" s="3" t="s">
        <v>8983</v>
      </c>
      <c r="H8471" s="3">
        <v>15977</v>
      </c>
      <c r="I8471" t="s">
        <v>41617</v>
      </c>
      <c r="J8471" s="2">
        <v>45307</v>
      </c>
      <c r="K8471" s="2">
        <v>45291</v>
      </c>
    </row>
    <row r="8472" spans="1:11" x14ac:dyDescent="0.25">
      <c r="A8472">
        <v>2023</v>
      </c>
      <c r="B8472" s="2">
        <v>45108</v>
      </c>
      <c r="C8472" s="2">
        <v>45291</v>
      </c>
      <c r="D8472" t="s">
        <v>143</v>
      </c>
      <c r="F8472" t="s">
        <v>38</v>
      </c>
      <c r="G8472" s="3" t="s">
        <v>8984</v>
      </c>
      <c r="H8472" s="3">
        <v>15977</v>
      </c>
      <c r="I8472" t="s">
        <v>41617</v>
      </c>
      <c r="J8472" s="2">
        <v>45307</v>
      </c>
      <c r="K8472" s="2">
        <v>45291</v>
      </c>
    </row>
    <row r="8473" spans="1:11" x14ac:dyDescent="0.25">
      <c r="A8473">
        <v>2023</v>
      </c>
      <c r="B8473" s="2">
        <v>45108</v>
      </c>
      <c r="C8473" s="2">
        <v>45291</v>
      </c>
      <c r="D8473" t="s">
        <v>143</v>
      </c>
      <c r="F8473" t="s">
        <v>38</v>
      </c>
      <c r="G8473" s="3" t="s">
        <v>8985</v>
      </c>
      <c r="H8473" s="3">
        <v>15977</v>
      </c>
      <c r="I8473" t="s">
        <v>41617</v>
      </c>
      <c r="J8473" s="2">
        <v>45307</v>
      </c>
      <c r="K8473" s="2">
        <v>45291</v>
      </c>
    </row>
    <row r="8474" spans="1:11" x14ac:dyDescent="0.25">
      <c r="A8474">
        <v>2023</v>
      </c>
      <c r="B8474" s="2">
        <v>45108</v>
      </c>
      <c r="C8474" s="2">
        <v>45291</v>
      </c>
      <c r="D8474" t="s">
        <v>143</v>
      </c>
      <c r="F8474" t="s">
        <v>38</v>
      </c>
      <c r="G8474" s="3" t="s">
        <v>8986</v>
      </c>
      <c r="H8474" s="3">
        <v>15977</v>
      </c>
      <c r="I8474" t="s">
        <v>41617</v>
      </c>
      <c r="J8474" s="2">
        <v>45307</v>
      </c>
      <c r="K8474" s="2">
        <v>45291</v>
      </c>
    </row>
    <row r="8475" spans="1:11" x14ac:dyDescent="0.25">
      <c r="A8475">
        <v>2023</v>
      </c>
      <c r="B8475" s="2">
        <v>45108</v>
      </c>
      <c r="C8475" s="2">
        <v>45291</v>
      </c>
      <c r="D8475" t="s">
        <v>143</v>
      </c>
      <c r="F8475" t="s">
        <v>38</v>
      </c>
      <c r="G8475" s="3" t="s">
        <v>8987</v>
      </c>
      <c r="H8475" s="3">
        <v>15977</v>
      </c>
      <c r="I8475" t="s">
        <v>41617</v>
      </c>
      <c r="J8475" s="2">
        <v>45307</v>
      </c>
      <c r="K8475" s="2">
        <v>45291</v>
      </c>
    </row>
    <row r="8476" spans="1:11" x14ac:dyDescent="0.25">
      <c r="A8476">
        <v>2023</v>
      </c>
      <c r="B8476" s="2">
        <v>45108</v>
      </c>
      <c r="C8476" s="2">
        <v>45291</v>
      </c>
      <c r="D8476" t="s">
        <v>143</v>
      </c>
      <c r="F8476" t="s">
        <v>38</v>
      </c>
      <c r="G8476" s="3" t="s">
        <v>8988</v>
      </c>
      <c r="H8476" s="3">
        <v>15977</v>
      </c>
      <c r="I8476" t="s">
        <v>41617</v>
      </c>
      <c r="J8476" s="2">
        <v>45307</v>
      </c>
      <c r="K8476" s="2">
        <v>45291</v>
      </c>
    </row>
    <row r="8477" spans="1:11" x14ac:dyDescent="0.25">
      <c r="A8477">
        <v>2023</v>
      </c>
      <c r="B8477" s="2">
        <v>45108</v>
      </c>
      <c r="C8477" s="2">
        <v>45291</v>
      </c>
      <c r="D8477" t="s">
        <v>143</v>
      </c>
      <c r="F8477" t="s">
        <v>38</v>
      </c>
      <c r="G8477" s="3" t="s">
        <v>8989</v>
      </c>
      <c r="H8477" s="3">
        <v>15977</v>
      </c>
      <c r="I8477" t="s">
        <v>41617</v>
      </c>
      <c r="J8477" s="2">
        <v>45307</v>
      </c>
      <c r="K8477" s="2">
        <v>45291</v>
      </c>
    </row>
    <row r="8478" spans="1:11" x14ac:dyDescent="0.25">
      <c r="A8478">
        <v>2023</v>
      </c>
      <c r="B8478" s="2">
        <v>45108</v>
      </c>
      <c r="C8478" s="2">
        <v>45291</v>
      </c>
      <c r="D8478" t="s">
        <v>143</v>
      </c>
      <c r="F8478" t="s">
        <v>38</v>
      </c>
      <c r="G8478" s="3" t="s">
        <v>8990</v>
      </c>
      <c r="H8478" s="3">
        <v>15977</v>
      </c>
      <c r="I8478" t="s">
        <v>41617</v>
      </c>
      <c r="J8478" s="2">
        <v>45307</v>
      </c>
      <c r="K8478" s="2">
        <v>45291</v>
      </c>
    </row>
    <row r="8479" spans="1:11" x14ac:dyDescent="0.25">
      <c r="A8479">
        <v>2023</v>
      </c>
      <c r="B8479" s="2">
        <v>45108</v>
      </c>
      <c r="C8479" s="2">
        <v>45291</v>
      </c>
      <c r="D8479" t="s">
        <v>143</v>
      </c>
      <c r="F8479" t="s">
        <v>38</v>
      </c>
      <c r="G8479" s="3" t="s">
        <v>8991</v>
      </c>
      <c r="H8479" s="3">
        <v>15977</v>
      </c>
      <c r="I8479" t="s">
        <v>41617</v>
      </c>
      <c r="J8479" s="2">
        <v>45307</v>
      </c>
      <c r="K8479" s="2">
        <v>45291</v>
      </c>
    </row>
    <row r="8480" spans="1:11" x14ac:dyDescent="0.25">
      <c r="A8480">
        <v>2023</v>
      </c>
      <c r="B8480" s="2">
        <v>45108</v>
      </c>
      <c r="C8480" s="2">
        <v>45291</v>
      </c>
      <c r="D8480" t="s">
        <v>143</v>
      </c>
      <c r="F8480" t="s">
        <v>38</v>
      </c>
      <c r="G8480" s="3" t="s">
        <v>8992</v>
      </c>
      <c r="H8480" s="3">
        <v>15977</v>
      </c>
      <c r="I8480" t="s">
        <v>41617</v>
      </c>
      <c r="J8480" s="2">
        <v>45307</v>
      </c>
      <c r="K8480" s="2">
        <v>45291</v>
      </c>
    </row>
    <row r="8481" spans="1:11" x14ac:dyDescent="0.25">
      <c r="A8481">
        <v>2023</v>
      </c>
      <c r="B8481" s="2">
        <v>45108</v>
      </c>
      <c r="C8481" s="2">
        <v>45291</v>
      </c>
      <c r="D8481" t="s">
        <v>143</v>
      </c>
      <c r="F8481" t="s">
        <v>38</v>
      </c>
      <c r="G8481" s="3" t="s">
        <v>8993</v>
      </c>
      <c r="H8481" s="3">
        <v>15977</v>
      </c>
      <c r="I8481" t="s">
        <v>41617</v>
      </c>
      <c r="J8481" s="2">
        <v>45307</v>
      </c>
      <c r="K8481" s="2">
        <v>45291</v>
      </c>
    </row>
    <row r="8482" spans="1:11" x14ac:dyDescent="0.25">
      <c r="A8482">
        <v>2023</v>
      </c>
      <c r="B8482" s="2">
        <v>45108</v>
      </c>
      <c r="C8482" s="2">
        <v>45291</v>
      </c>
      <c r="D8482" t="s">
        <v>143</v>
      </c>
      <c r="F8482" t="s">
        <v>38</v>
      </c>
      <c r="G8482" s="3" t="s">
        <v>8994</v>
      </c>
      <c r="H8482" s="3">
        <v>15977</v>
      </c>
      <c r="I8482" t="s">
        <v>41617</v>
      </c>
      <c r="J8482" s="2">
        <v>45307</v>
      </c>
      <c r="K8482" s="2">
        <v>45291</v>
      </c>
    </row>
    <row r="8483" spans="1:11" x14ac:dyDescent="0.25">
      <c r="A8483">
        <v>2023</v>
      </c>
      <c r="B8483" s="2">
        <v>45108</v>
      </c>
      <c r="C8483" s="2">
        <v>45291</v>
      </c>
      <c r="D8483" t="s">
        <v>143</v>
      </c>
      <c r="F8483" t="s">
        <v>38</v>
      </c>
      <c r="G8483" s="3" t="s">
        <v>8995</v>
      </c>
      <c r="H8483" s="3">
        <v>15977</v>
      </c>
      <c r="I8483" t="s">
        <v>41617</v>
      </c>
      <c r="J8483" s="2">
        <v>45307</v>
      </c>
      <c r="K8483" s="2">
        <v>45291</v>
      </c>
    </row>
    <row r="8484" spans="1:11" x14ac:dyDescent="0.25">
      <c r="A8484">
        <v>2023</v>
      </c>
      <c r="B8484" s="2">
        <v>45108</v>
      </c>
      <c r="C8484" s="2">
        <v>45291</v>
      </c>
      <c r="D8484" t="s">
        <v>143</v>
      </c>
      <c r="F8484" t="s">
        <v>38</v>
      </c>
      <c r="G8484" s="3" t="s">
        <v>8996</v>
      </c>
      <c r="H8484" s="3">
        <v>15977</v>
      </c>
      <c r="I8484" t="s">
        <v>41617</v>
      </c>
      <c r="J8484" s="2">
        <v>45307</v>
      </c>
      <c r="K8484" s="2">
        <v>45291</v>
      </c>
    </row>
    <row r="8485" spans="1:11" x14ac:dyDescent="0.25">
      <c r="A8485">
        <v>2023</v>
      </c>
      <c r="B8485" s="2">
        <v>45108</v>
      </c>
      <c r="C8485" s="2">
        <v>45291</v>
      </c>
      <c r="D8485" t="s">
        <v>143</v>
      </c>
      <c r="F8485" t="s">
        <v>38</v>
      </c>
      <c r="G8485" s="3" t="s">
        <v>8997</v>
      </c>
      <c r="H8485" s="3">
        <v>15977</v>
      </c>
      <c r="I8485" t="s">
        <v>41617</v>
      </c>
      <c r="J8485" s="2">
        <v>45307</v>
      </c>
      <c r="K8485" s="2">
        <v>45291</v>
      </c>
    </row>
    <row r="8486" spans="1:11" x14ac:dyDescent="0.25">
      <c r="A8486">
        <v>2023</v>
      </c>
      <c r="B8486" s="2">
        <v>45108</v>
      </c>
      <c r="C8486" s="2">
        <v>45291</v>
      </c>
      <c r="D8486" t="s">
        <v>143</v>
      </c>
      <c r="F8486" t="s">
        <v>38</v>
      </c>
      <c r="G8486" s="3" t="s">
        <v>8998</v>
      </c>
      <c r="H8486" s="3">
        <v>15977</v>
      </c>
      <c r="I8486" t="s">
        <v>41617</v>
      </c>
      <c r="J8486" s="2">
        <v>45307</v>
      </c>
      <c r="K8486" s="2">
        <v>45291</v>
      </c>
    </row>
    <row r="8487" spans="1:11" x14ac:dyDescent="0.25">
      <c r="A8487">
        <v>2023</v>
      </c>
      <c r="B8487" s="2">
        <v>45108</v>
      </c>
      <c r="C8487" s="2">
        <v>45291</v>
      </c>
      <c r="D8487" t="s">
        <v>143</v>
      </c>
      <c r="F8487" t="s">
        <v>38</v>
      </c>
      <c r="G8487" s="3" t="s">
        <v>8999</v>
      </c>
      <c r="H8487" s="3">
        <v>15977</v>
      </c>
      <c r="I8487" t="s">
        <v>41617</v>
      </c>
      <c r="J8487" s="2">
        <v>45307</v>
      </c>
      <c r="K8487" s="2">
        <v>45291</v>
      </c>
    </row>
    <row r="8488" spans="1:11" x14ac:dyDescent="0.25">
      <c r="A8488">
        <v>2023</v>
      </c>
      <c r="B8488" s="2">
        <v>45108</v>
      </c>
      <c r="C8488" s="2">
        <v>45291</v>
      </c>
      <c r="D8488" t="s">
        <v>143</v>
      </c>
      <c r="F8488" t="s">
        <v>38</v>
      </c>
      <c r="G8488" s="3" t="s">
        <v>9000</v>
      </c>
      <c r="H8488" s="3">
        <v>15977</v>
      </c>
      <c r="I8488" t="s">
        <v>41617</v>
      </c>
      <c r="J8488" s="2">
        <v>45307</v>
      </c>
      <c r="K8488" s="2">
        <v>45291</v>
      </c>
    </row>
    <row r="8489" spans="1:11" x14ac:dyDescent="0.25">
      <c r="A8489">
        <v>2023</v>
      </c>
      <c r="B8489" s="2">
        <v>45108</v>
      </c>
      <c r="C8489" s="2">
        <v>45291</v>
      </c>
      <c r="D8489" t="s">
        <v>143</v>
      </c>
      <c r="F8489" t="s">
        <v>38</v>
      </c>
      <c r="G8489" s="3" t="s">
        <v>9001</v>
      </c>
      <c r="H8489" s="3">
        <v>15977</v>
      </c>
      <c r="I8489" t="s">
        <v>41617</v>
      </c>
      <c r="J8489" s="2">
        <v>45307</v>
      </c>
      <c r="K8489" s="2">
        <v>45291</v>
      </c>
    </row>
    <row r="8490" spans="1:11" x14ac:dyDescent="0.25">
      <c r="A8490">
        <v>2023</v>
      </c>
      <c r="B8490" s="2">
        <v>45108</v>
      </c>
      <c r="C8490" s="2">
        <v>45291</v>
      </c>
      <c r="D8490" t="s">
        <v>143</v>
      </c>
      <c r="F8490" t="s">
        <v>38</v>
      </c>
      <c r="G8490" s="3" t="s">
        <v>9002</v>
      </c>
      <c r="H8490" s="3">
        <v>15977</v>
      </c>
      <c r="I8490" t="s">
        <v>41617</v>
      </c>
      <c r="J8490" s="2">
        <v>45307</v>
      </c>
      <c r="K8490" s="2">
        <v>45291</v>
      </c>
    </row>
    <row r="8491" spans="1:11" x14ac:dyDescent="0.25">
      <c r="A8491">
        <v>2023</v>
      </c>
      <c r="B8491" s="2">
        <v>45108</v>
      </c>
      <c r="C8491" s="2">
        <v>45291</v>
      </c>
      <c r="D8491" t="s">
        <v>143</v>
      </c>
      <c r="F8491" t="s">
        <v>38</v>
      </c>
      <c r="G8491" s="3" t="s">
        <v>9003</v>
      </c>
      <c r="H8491" s="3">
        <v>15977</v>
      </c>
      <c r="I8491" t="s">
        <v>41617</v>
      </c>
      <c r="J8491" s="2">
        <v>45307</v>
      </c>
      <c r="K8491" s="2">
        <v>45291</v>
      </c>
    </row>
    <row r="8492" spans="1:11" x14ac:dyDescent="0.25">
      <c r="A8492">
        <v>2023</v>
      </c>
      <c r="B8492" s="2">
        <v>45108</v>
      </c>
      <c r="C8492" s="2">
        <v>45291</v>
      </c>
      <c r="D8492" t="s">
        <v>143</v>
      </c>
      <c r="F8492" t="s">
        <v>38</v>
      </c>
      <c r="G8492" s="3" t="s">
        <v>9004</v>
      </c>
      <c r="H8492" s="3">
        <v>15977</v>
      </c>
      <c r="I8492" t="s">
        <v>41617</v>
      </c>
      <c r="J8492" s="2">
        <v>45307</v>
      </c>
      <c r="K8492" s="2">
        <v>45291</v>
      </c>
    </row>
    <row r="8493" spans="1:11" x14ac:dyDescent="0.25">
      <c r="A8493">
        <v>2023</v>
      </c>
      <c r="B8493" s="2">
        <v>45108</v>
      </c>
      <c r="C8493" s="2">
        <v>45291</v>
      </c>
      <c r="D8493" t="s">
        <v>143</v>
      </c>
      <c r="F8493" t="s">
        <v>38</v>
      </c>
      <c r="G8493" s="3" t="s">
        <v>9005</v>
      </c>
      <c r="H8493" s="3">
        <v>15977</v>
      </c>
      <c r="I8493" t="s">
        <v>41617</v>
      </c>
      <c r="J8493" s="2">
        <v>45307</v>
      </c>
      <c r="K8493" s="2">
        <v>45291</v>
      </c>
    </row>
    <row r="8494" spans="1:11" x14ac:dyDescent="0.25">
      <c r="A8494">
        <v>2023</v>
      </c>
      <c r="B8494" s="2">
        <v>45108</v>
      </c>
      <c r="C8494" s="2">
        <v>45291</v>
      </c>
      <c r="D8494" t="s">
        <v>143</v>
      </c>
      <c r="F8494" t="s">
        <v>38</v>
      </c>
      <c r="G8494" s="3" t="s">
        <v>9006</v>
      </c>
      <c r="H8494" s="3">
        <v>15977</v>
      </c>
      <c r="I8494" t="s">
        <v>41617</v>
      </c>
      <c r="J8494" s="2">
        <v>45307</v>
      </c>
      <c r="K8494" s="2">
        <v>45291</v>
      </c>
    </row>
    <row r="8495" spans="1:11" x14ac:dyDescent="0.25">
      <c r="A8495">
        <v>2023</v>
      </c>
      <c r="B8495" s="2">
        <v>45108</v>
      </c>
      <c r="C8495" s="2">
        <v>45291</v>
      </c>
      <c r="D8495" t="s">
        <v>143</v>
      </c>
      <c r="F8495" t="s">
        <v>38</v>
      </c>
      <c r="G8495" s="3" t="s">
        <v>9007</v>
      </c>
      <c r="H8495" s="3">
        <v>15977</v>
      </c>
      <c r="I8495" t="s">
        <v>41617</v>
      </c>
      <c r="J8495" s="2">
        <v>45307</v>
      </c>
      <c r="K8495" s="2">
        <v>45291</v>
      </c>
    </row>
    <row r="8496" spans="1:11" x14ac:dyDescent="0.25">
      <c r="A8496">
        <v>2023</v>
      </c>
      <c r="B8496" s="2">
        <v>45108</v>
      </c>
      <c r="C8496" s="2">
        <v>45291</v>
      </c>
      <c r="D8496" t="s">
        <v>143</v>
      </c>
      <c r="F8496" t="s">
        <v>38</v>
      </c>
      <c r="G8496" s="3" t="s">
        <v>9008</v>
      </c>
      <c r="H8496" s="3">
        <v>15977</v>
      </c>
      <c r="I8496" t="s">
        <v>41617</v>
      </c>
      <c r="J8496" s="2">
        <v>45307</v>
      </c>
      <c r="K8496" s="2">
        <v>45291</v>
      </c>
    </row>
    <row r="8497" spans="1:11" x14ac:dyDescent="0.25">
      <c r="A8497">
        <v>2023</v>
      </c>
      <c r="B8497" s="2">
        <v>45108</v>
      </c>
      <c r="C8497" s="2">
        <v>45291</v>
      </c>
      <c r="D8497" t="s">
        <v>143</v>
      </c>
      <c r="F8497" t="s">
        <v>38</v>
      </c>
      <c r="G8497" s="3" t="s">
        <v>9009</v>
      </c>
      <c r="H8497" s="3">
        <v>12708</v>
      </c>
      <c r="I8497" t="s">
        <v>41617</v>
      </c>
      <c r="J8497" s="2">
        <v>45307</v>
      </c>
      <c r="K8497" s="2">
        <v>45291</v>
      </c>
    </row>
    <row r="8498" spans="1:11" x14ac:dyDescent="0.25">
      <c r="A8498">
        <v>2023</v>
      </c>
      <c r="B8498" s="2">
        <v>45108</v>
      </c>
      <c r="C8498" s="2">
        <v>45291</v>
      </c>
      <c r="D8498" t="s">
        <v>143</v>
      </c>
      <c r="F8498" t="s">
        <v>38</v>
      </c>
      <c r="G8498" s="3" t="s">
        <v>9010</v>
      </c>
      <c r="H8498" s="3">
        <v>12708</v>
      </c>
      <c r="I8498" t="s">
        <v>41617</v>
      </c>
      <c r="J8498" s="2">
        <v>45307</v>
      </c>
      <c r="K8498" s="2">
        <v>45291</v>
      </c>
    </row>
    <row r="8499" spans="1:11" x14ac:dyDescent="0.25">
      <c r="A8499">
        <v>2023</v>
      </c>
      <c r="B8499" s="2">
        <v>45108</v>
      </c>
      <c r="C8499" s="2">
        <v>45291</v>
      </c>
      <c r="D8499" t="s">
        <v>143</v>
      </c>
      <c r="F8499" t="s">
        <v>38</v>
      </c>
      <c r="G8499" s="3" t="s">
        <v>9011</v>
      </c>
      <c r="H8499" s="3">
        <v>12708</v>
      </c>
      <c r="I8499" t="s">
        <v>41617</v>
      </c>
      <c r="J8499" s="2">
        <v>45307</v>
      </c>
      <c r="K8499" s="2">
        <v>45291</v>
      </c>
    </row>
    <row r="8500" spans="1:11" x14ac:dyDescent="0.25">
      <c r="A8500">
        <v>2023</v>
      </c>
      <c r="B8500" s="2">
        <v>45108</v>
      </c>
      <c r="C8500" s="2">
        <v>45291</v>
      </c>
      <c r="D8500" t="s">
        <v>143</v>
      </c>
      <c r="F8500" t="s">
        <v>38</v>
      </c>
      <c r="G8500" s="3" t="s">
        <v>9012</v>
      </c>
      <c r="H8500" s="3">
        <v>12708</v>
      </c>
      <c r="I8500" t="s">
        <v>41617</v>
      </c>
      <c r="J8500" s="2">
        <v>45307</v>
      </c>
      <c r="K8500" s="2">
        <v>45291</v>
      </c>
    </row>
    <row r="8501" spans="1:11" x14ac:dyDescent="0.25">
      <c r="A8501">
        <v>2023</v>
      </c>
      <c r="B8501" s="2">
        <v>45108</v>
      </c>
      <c r="C8501" s="2">
        <v>45291</v>
      </c>
      <c r="D8501" t="s">
        <v>143</v>
      </c>
      <c r="F8501" t="s">
        <v>38</v>
      </c>
      <c r="G8501" s="3" t="s">
        <v>9013</v>
      </c>
      <c r="H8501" s="3">
        <v>12708</v>
      </c>
      <c r="I8501" t="s">
        <v>41617</v>
      </c>
      <c r="J8501" s="2">
        <v>45307</v>
      </c>
      <c r="K8501" s="2">
        <v>45291</v>
      </c>
    </row>
    <row r="8502" spans="1:11" x14ac:dyDescent="0.25">
      <c r="A8502">
        <v>2023</v>
      </c>
      <c r="B8502" s="2">
        <v>45108</v>
      </c>
      <c r="C8502" s="2">
        <v>45291</v>
      </c>
      <c r="D8502" t="s">
        <v>143</v>
      </c>
      <c r="F8502" t="s">
        <v>38</v>
      </c>
      <c r="G8502" s="3" t="s">
        <v>9014</v>
      </c>
      <c r="H8502" s="3">
        <v>12708</v>
      </c>
      <c r="I8502" t="s">
        <v>41617</v>
      </c>
      <c r="J8502" s="2">
        <v>45307</v>
      </c>
      <c r="K8502" s="2">
        <v>45291</v>
      </c>
    </row>
    <row r="8503" spans="1:11" x14ac:dyDescent="0.25">
      <c r="A8503">
        <v>2023</v>
      </c>
      <c r="B8503" s="2">
        <v>45108</v>
      </c>
      <c r="C8503" s="2">
        <v>45291</v>
      </c>
      <c r="D8503" t="s">
        <v>143</v>
      </c>
      <c r="F8503" t="s">
        <v>38</v>
      </c>
      <c r="G8503" s="3" t="s">
        <v>9015</v>
      </c>
      <c r="H8503" s="3">
        <v>12708</v>
      </c>
      <c r="I8503" t="s">
        <v>41617</v>
      </c>
      <c r="J8503" s="2">
        <v>45307</v>
      </c>
      <c r="K8503" s="2">
        <v>45291</v>
      </c>
    </row>
    <row r="8504" spans="1:11" x14ac:dyDescent="0.25">
      <c r="A8504">
        <v>2023</v>
      </c>
      <c r="B8504" s="2">
        <v>45108</v>
      </c>
      <c r="C8504" s="2">
        <v>45291</v>
      </c>
      <c r="D8504" t="s">
        <v>143</v>
      </c>
      <c r="F8504" t="s">
        <v>38</v>
      </c>
      <c r="G8504" s="3" t="s">
        <v>9016</v>
      </c>
      <c r="H8504" s="3">
        <v>12708</v>
      </c>
      <c r="I8504" t="s">
        <v>41617</v>
      </c>
      <c r="J8504" s="2">
        <v>45307</v>
      </c>
      <c r="K8504" s="2">
        <v>45291</v>
      </c>
    </row>
    <row r="8505" spans="1:11" x14ac:dyDescent="0.25">
      <c r="A8505">
        <v>2023</v>
      </c>
      <c r="B8505" s="2">
        <v>45108</v>
      </c>
      <c r="C8505" s="2">
        <v>45291</v>
      </c>
      <c r="D8505" t="s">
        <v>143</v>
      </c>
      <c r="F8505" t="s">
        <v>38</v>
      </c>
      <c r="G8505" s="3" t="s">
        <v>9017</v>
      </c>
      <c r="H8505" s="3">
        <v>12708</v>
      </c>
      <c r="I8505" t="s">
        <v>41617</v>
      </c>
      <c r="J8505" s="2">
        <v>45307</v>
      </c>
      <c r="K8505" s="2">
        <v>45291</v>
      </c>
    </row>
    <row r="8506" spans="1:11" x14ac:dyDescent="0.25">
      <c r="A8506">
        <v>2023</v>
      </c>
      <c r="B8506" s="2">
        <v>45108</v>
      </c>
      <c r="C8506" s="2">
        <v>45291</v>
      </c>
      <c r="D8506" t="s">
        <v>143</v>
      </c>
      <c r="F8506" t="s">
        <v>38</v>
      </c>
      <c r="G8506" s="3" t="s">
        <v>9018</v>
      </c>
      <c r="H8506" s="3">
        <v>12708</v>
      </c>
      <c r="I8506" t="s">
        <v>41617</v>
      </c>
      <c r="J8506" s="2">
        <v>45307</v>
      </c>
      <c r="K8506" s="2">
        <v>45291</v>
      </c>
    </row>
    <row r="8507" spans="1:11" x14ac:dyDescent="0.25">
      <c r="A8507">
        <v>2023</v>
      </c>
      <c r="B8507" s="2">
        <v>45108</v>
      </c>
      <c r="C8507" s="2">
        <v>45291</v>
      </c>
      <c r="D8507" t="s">
        <v>143</v>
      </c>
      <c r="F8507" t="s">
        <v>38</v>
      </c>
      <c r="G8507" s="3" t="s">
        <v>9019</v>
      </c>
      <c r="H8507" s="3">
        <v>12708</v>
      </c>
      <c r="I8507" t="s">
        <v>41617</v>
      </c>
      <c r="J8507" s="2">
        <v>45307</v>
      </c>
      <c r="K8507" s="2">
        <v>45291</v>
      </c>
    </row>
    <row r="8508" spans="1:11" x14ac:dyDescent="0.25">
      <c r="A8508">
        <v>2023</v>
      </c>
      <c r="B8508" s="2">
        <v>45108</v>
      </c>
      <c r="C8508" s="2">
        <v>45291</v>
      </c>
      <c r="D8508" t="s">
        <v>143</v>
      </c>
      <c r="F8508" t="s">
        <v>38</v>
      </c>
      <c r="G8508" s="3" t="s">
        <v>9020</v>
      </c>
      <c r="H8508" s="3">
        <v>12708</v>
      </c>
      <c r="I8508" t="s">
        <v>41617</v>
      </c>
      <c r="J8508" s="2">
        <v>45307</v>
      </c>
      <c r="K8508" s="2">
        <v>45291</v>
      </c>
    </row>
    <row r="8509" spans="1:11" x14ac:dyDescent="0.25">
      <c r="A8509">
        <v>2023</v>
      </c>
      <c r="B8509" s="2">
        <v>45108</v>
      </c>
      <c r="C8509" s="2">
        <v>45291</v>
      </c>
      <c r="D8509" t="s">
        <v>143</v>
      </c>
      <c r="F8509" t="s">
        <v>38</v>
      </c>
      <c r="G8509" s="3" t="s">
        <v>9021</v>
      </c>
      <c r="H8509" s="3">
        <v>12708</v>
      </c>
      <c r="I8509" t="s">
        <v>41617</v>
      </c>
      <c r="J8509" s="2">
        <v>45307</v>
      </c>
      <c r="K8509" s="2">
        <v>45291</v>
      </c>
    </row>
    <row r="8510" spans="1:11" x14ac:dyDescent="0.25">
      <c r="A8510">
        <v>2023</v>
      </c>
      <c r="B8510" s="2">
        <v>45108</v>
      </c>
      <c r="C8510" s="2">
        <v>45291</v>
      </c>
      <c r="D8510" t="s">
        <v>143</v>
      </c>
      <c r="F8510" t="s">
        <v>38</v>
      </c>
      <c r="G8510" s="3" t="s">
        <v>9022</v>
      </c>
      <c r="H8510" s="3">
        <v>12708</v>
      </c>
      <c r="I8510" t="s">
        <v>41617</v>
      </c>
      <c r="J8510" s="2">
        <v>45307</v>
      </c>
      <c r="K8510" s="2">
        <v>45291</v>
      </c>
    </row>
    <row r="8511" spans="1:11" x14ac:dyDescent="0.25">
      <c r="A8511">
        <v>2023</v>
      </c>
      <c r="B8511" s="2">
        <v>45108</v>
      </c>
      <c r="C8511" s="2">
        <v>45291</v>
      </c>
      <c r="D8511" t="s">
        <v>143</v>
      </c>
      <c r="F8511" t="s">
        <v>38</v>
      </c>
      <c r="G8511" s="3" t="s">
        <v>9023</v>
      </c>
      <c r="H8511" s="3">
        <v>12708</v>
      </c>
      <c r="I8511" t="s">
        <v>41617</v>
      </c>
      <c r="J8511" s="2">
        <v>45307</v>
      </c>
      <c r="K8511" s="2">
        <v>45291</v>
      </c>
    </row>
    <row r="8512" spans="1:11" x14ac:dyDescent="0.25">
      <c r="A8512">
        <v>2023</v>
      </c>
      <c r="B8512" s="2">
        <v>45108</v>
      </c>
      <c r="C8512" s="2">
        <v>45291</v>
      </c>
      <c r="D8512" t="s">
        <v>143</v>
      </c>
      <c r="F8512" t="s">
        <v>38</v>
      </c>
      <c r="G8512" s="3" t="s">
        <v>9024</v>
      </c>
      <c r="H8512" s="3">
        <v>12708</v>
      </c>
      <c r="I8512" t="s">
        <v>41617</v>
      </c>
      <c r="J8512" s="2">
        <v>45307</v>
      </c>
      <c r="K8512" s="2">
        <v>45291</v>
      </c>
    </row>
    <row r="8513" spans="1:11" x14ac:dyDescent="0.25">
      <c r="A8513">
        <v>2023</v>
      </c>
      <c r="B8513" s="2">
        <v>45108</v>
      </c>
      <c r="C8513" s="2">
        <v>45291</v>
      </c>
      <c r="D8513" t="s">
        <v>143</v>
      </c>
      <c r="F8513" t="s">
        <v>38</v>
      </c>
      <c r="G8513" s="3" t="s">
        <v>9025</v>
      </c>
      <c r="H8513" s="3">
        <v>12708</v>
      </c>
      <c r="I8513" t="s">
        <v>41617</v>
      </c>
      <c r="J8513" s="2">
        <v>45307</v>
      </c>
      <c r="K8513" s="2">
        <v>45291</v>
      </c>
    </row>
    <row r="8514" spans="1:11" x14ac:dyDescent="0.25">
      <c r="A8514">
        <v>2023</v>
      </c>
      <c r="B8514" s="2">
        <v>45108</v>
      </c>
      <c r="C8514" s="2">
        <v>45291</v>
      </c>
      <c r="D8514" t="s">
        <v>143</v>
      </c>
      <c r="F8514" t="s">
        <v>38</v>
      </c>
      <c r="G8514" s="3" t="s">
        <v>9026</v>
      </c>
      <c r="H8514" s="3">
        <v>12708</v>
      </c>
      <c r="I8514" t="s">
        <v>41617</v>
      </c>
      <c r="J8514" s="2">
        <v>45307</v>
      </c>
      <c r="K8514" s="2">
        <v>45291</v>
      </c>
    </row>
    <row r="8515" spans="1:11" x14ac:dyDescent="0.25">
      <c r="A8515">
        <v>2023</v>
      </c>
      <c r="B8515" s="2">
        <v>45108</v>
      </c>
      <c r="C8515" s="2">
        <v>45291</v>
      </c>
      <c r="D8515" t="s">
        <v>143</v>
      </c>
      <c r="F8515" t="s">
        <v>38</v>
      </c>
      <c r="G8515" s="3" t="s">
        <v>9027</v>
      </c>
      <c r="H8515" s="3">
        <v>12708</v>
      </c>
      <c r="I8515" t="s">
        <v>41617</v>
      </c>
      <c r="J8515" s="2">
        <v>45307</v>
      </c>
      <c r="K8515" s="2">
        <v>45291</v>
      </c>
    </row>
    <row r="8516" spans="1:11" x14ac:dyDescent="0.25">
      <c r="A8516">
        <v>2023</v>
      </c>
      <c r="B8516" s="2">
        <v>45108</v>
      </c>
      <c r="C8516" s="2">
        <v>45291</v>
      </c>
      <c r="D8516" t="s">
        <v>143</v>
      </c>
      <c r="F8516" t="s">
        <v>38</v>
      </c>
      <c r="G8516" s="3" t="s">
        <v>9028</v>
      </c>
      <c r="H8516" s="3">
        <v>12708</v>
      </c>
      <c r="I8516" t="s">
        <v>41617</v>
      </c>
      <c r="J8516" s="2">
        <v>45307</v>
      </c>
      <c r="K8516" s="2">
        <v>45291</v>
      </c>
    </row>
    <row r="8517" spans="1:11" x14ac:dyDescent="0.25">
      <c r="A8517">
        <v>2023</v>
      </c>
      <c r="B8517" s="2">
        <v>45108</v>
      </c>
      <c r="C8517" s="2">
        <v>45291</v>
      </c>
      <c r="D8517" t="s">
        <v>143</v>
      </c>
      <c r="F8517" t="s">
        <v>38</v>
      </c>
      <c r="G8517" s="3" t="s">
        <v>9029</v>
      </c>
      <c r="H8517" s="3">
        <v>12708</v>
      </c>
      <c r="I8517" t="s">
        <v>41617</v>
      </c>
      <c r="J8517" s="2">
        <v>45307</v>
      </c>
      <c r="K8517" s="2">
        <v>45291</v>
      </c>
    </row>
    <row r="8518" spans="1:11" x14ac:dyDescent="0.25">
      <c r="A8518">
        <v>2023</v>
      </c>
      <c r="B8518" s="2">
        <v>45108</v>
      </c>
      <c r="C8518" s="2">
        <v>45291</v>
      </c>
      <c r="D8518" t="s">
        <v>143</v>
      </c>
      <c r="F8518" t="s">
        <v>38</v>
      </c>
      <c r="G8518" s="3" t="s">
        <v>9030</v>
      </c>
      <c r="H8518" s="3">
        <v>12708</v>
      </c>
      <c r="I8518" t="s">
        <v>41617</v>
      </c>
      <c r="J8518" s="2">
        <v>45307</v>
      </c>
      <c r="K8518" s="2">
        <v>45291</v>
      </c>
    </row>
    <row r="8519" spans="1:11" x14ac:dyDescent="0.25">
      <c r="A8519">
        <v>2023</v>
      </c>
      <c r="B8519" s="2">
        <v>45108</v>
      </c>
      <c r="C8519" s="2">
        <v>45291</v>
      </c>
      <c r="D8519" t="s">
        <v>143</v>
      </c>
      <c r="F8519" t="s">
        <v>38</v>
      </c>
      <c r="G8519" s="3" t="s">
        <v>9031</v>
      </c>
      <c r="H8519" s="3">
        <v>12708</v>
      </c>
      <c r="I8519" t="s">
        <v>41617</v>
      </c>
      <c r="J8519" s="2">
        <v>45307</v>
      </c>
      <c r="K8519" s="2">
        <v>45291</v>
      </c>
    </row>
    <row r="8520" spans="1:11" x14ac:dyDescent="0.25">
      <c r="A8520">
        <v>2023</v>
      </c>
      <c r="B8520" s="2">
        <v>45108</v>
      </c>
      <c r="C8520" s="2">
        <v>45291</v>
      </c>
      <c r="D8520" t="s">
        <v>143</v>
      </c>
      <c r="F8520" t="s">
        <v>38</v>
      </c>
      <c r="G8520" s="3" t="s">
        <v>9032</v>
      </c>
      <c r="H8520" s="3">
        <v>12708</v>
      </c>
      <c r="I8520" t="s">
        <v>41617</v>
      </c>
      <c r="J8520" s="2">
        <v>45307</v>
      </c>
      <c r="K8520" s="2">
        <v>45291</v>
      </c>
    </row>
    <row r="8521" spans="1:11" x14ac:dyDescent="0.25">
      <c r="A8521">
        <v>2023</v>
      </c>
      <c r="B8521" s="2">
        <v>45108</v>
      </c>
      <c r="C8521" s="2">
        <v>45291</v>
      </c>
      <c r="D8521" t="s">
        <v>143</v>
      </c>
      <c r="F8521" t="s">
        <v>38</v>
      </c>
      <c r="G8521" s="3" t="s">
        <v>9033</v>
      </c>
      <c r="H8521" s="3">
        <v>12708</v>
      </c>
      <c r="I8521" t="s">
        <v>41617</v>
      </c>
      <c r="J8521" s="2">
        <v>45307</v>
      </c>
      <c r="K8521" s="2">
        <v>45291</v>
      </c>
    </row>
    <row r="8522" spans="1:11" x14ac:dyDescent="0.25">
      <c r="A8522">
        <v>2023</v>
      </c>
      <c r="B8522" s="2">
        <v>45108</v>
      </c>
      <c r="C8522" s="2">
        <v>45291</v>
      </c>
      <c r="D8522" t="s">
        <v>143</v>
      </c>
      <c r="F8522" t="s">
        <v>38</v>
      </c>
      <c r="G8522" s="3" t="s">
        <v>9034</v>
      </c>
      <c r="H8522" s="3">
        <v>12708</v>
      </c>
      <c r="I8522" t="s">
        <v>41617</v>
      </c>
      <c r="J8522" s="2">
        <v>45307</v>
      </c>
      <c r="K8522" s="2">
        <v>45291</v>
      </c>
    </row>
    <row r="8523" spans="1:11" x14ac:dyDescent="0.25">
      <c r="A8523">
        <v>2023</v>
      </c>
      <c r="B8523" s="2">
        <v>45108</v>
      </c>
      <c r="C8523" s="2">
        <v>45291</v>
      </c>
      <c r="D8523" t="s">
        <v>143</v>
      </c>
      <c r="F8523" t="s">
        <v>38</v>
      </c>
      <c r="G8523" s="3" t="s">
        <v>9035</v>
      </c>
      <c r="H8523" s="3">
        <v>12708</v>
      </c>
      <c r="I8523" t="s">
        <v>41617</v>
      </c>
      <c r="J8523" s="2">
        <v>45307</v>
      </c>
      <c r="K8523" s="2">
        <v>45291</v>
      </c>
    </row>
    <row r="8524" spans="1:11" x14ac:dyDescent="0.25">
      <c r="A8524">
        <v>2023</v>
      </c>
      <c r="B8524" s="2">
        <v>45108</v>
      </c>
      <c r="C8524" s="2">
        <v>45291</v>
      </c>
      <c r="D8524" t="s">
        <v>143</v>
      </c>
      <c r="F8524" t="s">
        <v>38</v>
      </c>
      <c r="G8524" s="3" t="s">
        <v>9036</v>
      </c>
      <c r="H8524" s="3">
        <v>12708</v>
      </c>
      <c r="I8524" t="s">
        <v>41617</v>
      </c>
      <c r="J8524" s="2">
        <v>45307</v>
      </c>
      <c r="K8524" s="2">
        <v>45291</v>
      </c>
    </row>
    <row r="8525" spans="1:11" x14ac:dyDescent="0.25">
      <c r="A8525">
        <v>2023</v>
      </c>
      <c r="B8525" s="2">
        <v>45108</v>
      </c>
      <c r="C8525" s="2">
        <v>45291</v>
      </c>
      <c r="D8525" t="s">
        <v>143</v>
      </c>
      <c r="F8525" t="s">
        <v>38</v>
      </c>
      <c r="G8525" s="3" t="s">
        <v>9037</v>
      </c>
      <c r="H8525" s="3">
        <v>12708</v>
      </c>
      <c r="I8525" t="s">
        <v>41617</v>
      </c>
      <c r="J8525" s="2">
        <v>45307</v>
      </c>
      <c r="K8525" s="2">
        <v>45291</v>
      </c>
    </row>
    <row r="8526" spans="1:11" x14ac:dyDescent="0.25">
      <c r="A8526">
        <v>2023</v>
      </c>
      <c r="B8526" s="2">
        <v>45108</v>
      </c>
      <c r="C8526" s="2">
        <v>45291</v>
      </c>
      <c r="D8526" t="s">
        <v>143</v>
      </c>
      <c r="F8526" t="s">
        <v>38</v>
      </c>
      <c r="G8526" s="3" t="s">
        <v>9038</v>
      </c>
      <c r="H8526" s="3">
        <v>12708</v>
      </c>
      <c r="I8526" t="s">
        <v>41617</v>
      </c>
      <c r="J8526" s="2">
        <v>45307</v>
      </c>
      <c r="K8526" s="2">
        <v>45291</v>
      </c>
    </row>
    <row r="8527" spans="1:11" x14ac:dyDescent="0.25">
      <c r="A8527">
        <v>2023</v>
      </c>
      <c r="B8527" s="2">
        <v>45108</v>
      </c>
      <c r="C8527" s="2">
        <v>45291</v>
      </c>
      <c r="D8527" t="s">
        <v>143</v>
      </c>
      <c r="F8527" t="s">
        <v>38</v>
      </c>
      <c r="G8527" s="3" t="s">
        <v>9039</v>
      </c>
      <c r="H8527" s="3">
        <v>12708</v>
      </c>
      <c r="I8527" t="s">
        <v>41617</v>
      </c>
      <c r="J8527" s="2">
        <v>45307</v>
      </c>
      <c r="K8527" s="2">
        <v>45291</v>
      </c>
    </row>
    <row r="8528" spans="1:11" x14ac:dyDescent="0.25">
      <c r="A8528">
        <v>2023</v>
      </c>
      <c r="B8528" s="2">
        <v>45108</v>
      </c>
      <c r="C8528" s="2">
        <v>45291</v>
      </c>
      <c r="D8528" t="s">
        <v>143</v>
      </c>
      <c r="F8528" t="s">
        <v>38</v>
      </c>
      <c r="G8528" s="3" t="s">
        <v>9040</v>
      </c>
      <c r="H8528" s="3">
        <v>12708</v>
      </c>
      <c r="I8528" t="s">
        <v>41617</v>
      </c>
      <c r="J8528" s="2">
        <v>45307</v>
      </c>
      <c r="K8528" s="2">
        <v>45291</v>
      </c>
    </row>
    <row r="8529" spans="1:11" x14ac:dyDescent="0.25">
      <c r="A8529">
        <v>2023</v>
      </c>
      <c r="B8529" s="2">
        <v>45108</v>
      </c>
      <c r="C8529" s="2">
        <v>45291</v>
      </c>
      <c r="D8529" t="s">
        <v>143</v>
      </c>
      <c r="F8529" t="s">
        <v>38</v>
      </c>
      <c r="G8529" s="3" t="s">
        <v>9041</v>
      </c>
      <c r="H8529" s="3">
        <v>12708</v>
      </c>
      <c r="I8529" t="s">
        <v>41617</v>
      </c>
      <c r="J8529" s="2">
        <v>45307</v>
      </c>
      <c r="K8529" s="2">
        <v>45291</v>
      </c>
    </row>
    <row r="8530" spans="1:11" x14ac:dyDescent="0.25">
      <c r="A8530">
        <v>2023</v>
      </c>
      <c r="B8530" s="2">
        <v>45108</v>
      </c>
      <c r="C8530" s="2">
        <v>45291</v>
      </c>
      <c r="D8530" t="s">
        <v>143</v>
      </c>
      <c r="F8530" t="s">
        <v>38</v>
      </c>
      <c r="G8530" s="3" t="s">
        <v>9042</v>
      </c>
      <c r="H8530" s="3">
        <v>12708</v>
      </c>
      <c r="I8530" t="s">
        <v>41617</v>
      </c>
      <c r="J8530" s="2">
        <v>45307</v>
      </c>
      <c r="K8530" s="2">
        <v>45291</v>
      </c>
    </row>
    <row r="8531" spans="1:11" x14ac:dyDescent="0.25">
      <c r="A8531">
        <v>2023</v>
      </c>
      <c r="B8531" s="2">
        <v>45108</v>
      </c>
      <c r="C8531" s="2">
        <v>45291</v>
      </c>
      <c r="D8531" t="s">
        <v>143</v>
      </c>
      <c r="F8531" t="s">
        <v>38</v>
      </c>
      <c r="G8531" s="3" t="s">
        <v>9043</v>
      </c>
      <c r="H8531" s="3">
        <v>12708</v>
      </c>
      <c r="I8531" t="s">
        <v>41617</v>
      </c>
      <c r="J8531" s="2">
        <v>45307</v>
      </c>
      <c r="K8531" s="2">
        <v>45291</v>
      </c>
    </row>
    <row r="8532" spans="1:11" x14ac:dyDescent="0.25">
      <c r="A8532">
        <v>2023</v>
      </c>
      <c r="B8532" s="2">
        <v>45108</v>
      </c>
      <c r="C8532" s="2">
        <v>45291</v>
      </c>
      <c r="D8532" t="s">
        <v>143</v>
      </c>
      <c r="F8532" t="s">
        <v>38</v>
      </c>
      <c r="G8532" s="3" t="s">
        <v>9044</v>
      </c>
      <c r="H8532" s="3">
        <v>12708</v>
      </c>
      <c r="I8532" t="s">
        <v>41617</v>
      </c>
      <c r="J8532" s="2">
        <v>45307</v>
      </c>
      <c r="K8532" s="2">
        <v>45291</v>
      </c>
    </row>
    <row r="8533" spans="1:11" x14ac:dyDescent="0.25">
      <c r="A8533">
        <v>2023</v>
      </c>
      <c r="B8533" s="2">
        <v>45108</v>
      </c>
      <c r="C8533" s="2">
        <v>45291</v>
      </c>
      <c r="D8533" t="s">
        <v>143</v>
      </c>
      <c r="F8533" t="s">
        <v>38</v>
      </c>
      <c r="G8533" s="3" t="s">
        <v>9045</v>
      </c>
      <c r="H8533" s="3">
        <v>12708</v>
      </c>
      <c r="I8533" t="s">
        <v>41617</v>
      </c>
      <c r="J8533" s="2">
        <v>45307</v>
      </c>
      <c r="K8533" s="2">
        <v>45291</v>
      </c>
    </row>
    <row r="8534" spans="1:11" x14ac:dyDescent="0.25">
      <c r="A8534">
        <v>2023</v>
      </c>
      <c r="B8534" s="2">
        <v>45108</v>
      </c>
      <c r="C8534" s="2">
        <v>45291</v>
      </c>
      <c r="D8534" t="s">
        <v>143</v>
      </c>
      <c r="F8534" t="s">
        <v>38</v>
      </c>
      <c r="G8534" s="3" t="s">
        <v>9046</v>
      </c>
      <c r="H8534" s="3">
        <v>12708</v>
      </c>
      <c r="I8534" t="s">
        <v>41617</v>
      </c>
      <c r="J8534" s="2">
        <v>45307</v>
      </c>
      <c r="K8534" s="2">
        <v>45291</v>
      </c>
    </row>
    <row r="8535" spans="1:11" x14ac:dyDescent="0.25">
      <c r="A8535">
        <v>2023</v>
      </c>
      <c r="B8535" s="2">
        <v>45108</v>
      </c>
      <c r="C8535" s="2">
        <v>45291</v>
      </c>
      <c r="D8535" t="s">
        <v>143</v>
      </c>
      <c r="F8535" t="s">
        <v>38</v>
      </c>
      <c r="G8535" s="3" t="s">
        <v>9047</v>
      </c>
      <c r="H8535" s="3">
        <v>12708</v>
      </c>
      <c r="I8535" t="s">
        <v>41617</v>
      </c>
      <c r="J8535" s="2">
        <v>45307</v>
      </c>
      <c r="K8535" s="2">
        <v>45291</v>
      </c>
    </row>
    <row r="8536" spans="1:11" x14ac:dyDescent="0.25">
      <c r="A8536">
        <v>2023</v>
      </c>
      <c r="B8536" s="2">
        <v>45108</v>
      </c>
      <c r="C8536" s="2">
        <v>45291</v>
      </c>
      <c r="D8536" t="s">
        <v>143</v>
      </c>
      <c r="F8536" t="s">
        <v>38</v>
      </c>
      <c r="G8536" s="3" t="s">
        <v>9048</v>
      </c>
      <c r="H8536" s="3">
        <v>12708</v>
      </c>
      <c r="I8536" t="s">
        <v>41617</v>
      </c>
      <c r="J8536" s="2">
        <v>45307</v>
      </c>
      <c r="K8536" s="2">
        <v>45291</v>
      </c>
    </row>
    <row r="8537" spans="1:11" x14ac:dyDescent="0.25">
      <c r="A8537">
        <v>2023</v>
      </c>
      <c r="B8537" s="2">
        <v>45108</v>
      </c>
      <c r="C8537" s="2">
        <v>45291</v>
      </c>
      <c r="D8537" t="s">
        <v>143</v>
      </c>
      <c r="F8537" t="s">
        <v>38</v>
      </c>
      <c r="G8537" s="3" t="s">
        <v>9049</v>
      </c>
      <c r="H8537" s="3">
        <v>12708</v>
      </c>
      <c r="I8537" t="s">
        <v>41617</v>
      </c>
      <c r="J8537" s="2">
        <v>45307</v>
      </c>
      <c r="K8537" s="2">
        <v>45291</v>
      </c>
    </row>
    <row r="8538" spans="1:11" x14ac:dyDescent="0.25">
      <c r="A8538">
        <v>2023</v>
      </c>
      <c r="B8538" s="2">
        <v>45108</v>
      </c>
      <c r="C8538" s="2">
        <v>45291</v>
      </c>
      <c r="D8538" t="s">
        <v>143</v>
      </c>
      <c r="F8538" t="s">
        <v>38</v>
      </c>
      <c r="G8538" s="3" t="s">
        <v>9050</v>
      </c>
      <c r="H8538" s="3">
        <v>12708</v>
      </c>
      <c r="I8538" t="s">
        <v>41617</v>
      </c>
      <c r="J8538" s="2">
        <v>45307</v>
      </c>
      <c r="K8538" s="2">
        <v>45291</v>
      </c>
    </row>
    <row r="8539" spans="1:11" x14ac:dyDescent="0.25">
      <c r="A8539">
        <v>2023</v>
      </c>
      <c r="B8539" s="2">
        <v>45108</v>
      </c>
      <c r="C8539" s="2">
        <v>45291</v>
      </c>
      <c r="D8539" t="s">
        <v>143</v>
      </c>
      <c r="F8539" t="s">
        <v>38</v>
      </c>
      <c r="G8539" s="3" t="s">
        <v>9051</v>
      </c>
      <c r="H8539" s="3">
        <v>12708</v>
      </c>
      <c r="I8539" t="s">
        <v>41617</v>
      </c>
      <c r="J8539" s="2">
        <v>45307</v>
      </c>
      <c r="K8539" s="2">
        <v>45291</v>
      </c>
    </row>
    <row r="8540" spans="1:11" x14ac:dyDescent="0.25">
      <c r="A8540">
        <v>2023</v>
      </c>
      <c r="B8540" s="2">
        <v>45108</v>
      </c>
      <c r="C8540" s="2">
        <v>45291</v>
      </c>
      <c r="D8540" t="s">
        <v>143</v>
      </c>
      <c r="F8540" t="s">
        <v>38</v>
      </c>
      <c r="G8540" s="3" t="s">
        <v>9052</v>
      </c>
      <c r="H8540" s="3">
        <v>12708</v>
      </c>
      <c r="I8540" t="s">
        <v>41617</v>
      </c>
      <c r="J8540" s="2">
        <v>45307</v>
      </c>
      <c r="K8540" s="2">
        <v>45291</v>
      </c>
    </row>
    <row r="8541" spans="1:11" x14ac:dyDescent="0.25">
      <c r="A8541">
        <v>2023</v>
      </c>
      <c r="B8541" s="2">
        <v>45108</v>
      </c>
      <c r="C8541" s="2">
        <v>45291</v>
      </c>
      <c r="D8541" t="s">
        <v>143</v>
      </c>
      <c r="F8541" t="s">
        <v>38</v>
      </c>
      <c r="G8541" s="3" t="s">
        <v>9053</v>
      </c>
      <c r="H8541" s="3">
        <v>12708</v>
      </c>
      <c r="I8541" t="s">
        <v>41617</v>
      </c>
      <c r="J8541" s="2">
        <v>45307</v>
      </c>
      <c r="K8541" s="2">
        <v>45291</v>
      </c>
    </row>
    <row r="8542" spans="1:11" x14ac:dyDescent="0.25">
      <c r="A8542">
        <v>2023</v>
      </c>
      <c r="B8542" s="2">
        <v>45108</v>
      </c>
      <c r="C8542" s="2">
        <v>45291</v>
      </c>
      <c r="D8542" t="s">
        <v>143</v>
      </c>
      <c r="F8542" t="s">
        <v>38</v>
      </c>
      <c r="G8542" s="3" t="s">
        <v>9054</v>
      </c>
      <c r="H8542" s="3">
        <v>12708</v>
      </c>
      <c r="I8542" t="s">
        <v>41617</v>
      </c>
      <c r="J8542" s="2">
        <v>45307</v>
      </c>
      <c r="K8542" s="2">
        <v>45291</v>
      </c>
    </row>
    <row r="8543" spans="1:11" x14ac:dyDescent="0.25">
      <c r="A8543">
        <v>2023</v>
      </c>
      <c r="B8543" s="2">
        <v>45108</v>
      </c>
      <c r="C8543" s="2">
        <v>45291</v>
      </c>
      <c r="D8543" t="s">
        <v>143</v>
      </c>
      <c r="F8543" t="s">
        <v>38</v>
      </c>
      <c r="G8543" s="3" t="s">
        <v>9055</v>
      </c>
      <c r="H8543" s="3">
        <v>12708</v>
      </c>
      <c r="I8543" t="s">
        <v>41617</v>
      </c>
      <c r="J8543" s="2">
        <v>45307</v>
      </c>
      <c r="K8543" s="2">
        <v>45291</v>
      </c>
    </row>
    <row r="8544" spans="1:11" x14ac:dyDescent="0.25">
      <c r="A8544">
        <v>2023</v>
      </c>
      <c r="B8544" s="2">
        <v>45108</v>
      </c>
      <c r="C8544" s="2">
        <v>45291</v>
      </c>
      <c r="D8544" t="s">
        <v>143</v>
      </c>
      <c r="F8544" t="s">
        <v>38</v>
      </c>
      <c r="G8544" s="3" t="s">
        <v>9056</v>
      </c>
      <c r="H8544" s="3">
        <v>12708</v>
      </c>
      <c r="I8544" t="s">
        <v>41617</v>
      </c>
      <c r="J8544" s="2">
        <v>45307</v>
      </c>
      <c r="K8544" s="2">
        <v>45291</v>
      </c>
    </row>
    <row r="8545" spans="1:11" x14ac:dyDescent="0.25">
      <c r="A8545">
        <v>2023</v>
      </c>
      <c r="B8545" s="2">
        <v>45108</v>
      </c>
      <c r="C8545" s="2">
        <v>45291</v>
      </c>
      <c r="D8545" t="s">
        <v>143</v>
      </c>
      <c r="F8545" t="s">
        <v>38</v>
      </c>
      <c r="G8545" s="3" t="s">
        <v>9057</v>
      </c>
      <c r="H8545" s="3">
        <v>15808</v>
      </c>
      <c r="I8545" t="s">
        <v>41617</v>
      </c>
      <c r="J8545" s="2">
        <v>45307</v>
      </c>
      <c r="K8545" s="2">
        <v>45291</v>
      </c>
    </row>
    <row r="8546" spans="1:11" x14ac:dyDescent="0.25">
      <c r="A8546">
        <v>2023</v>
      </c>
      <c r="B8546" s="2">
        <v>45108</v>
      </c>
      <c r="C8546" s="2">
        <v>45291</v>
      </c>
      <c r="D8546" t="s">
        <v>143</v>
      </c>
      <c r="F8546" t="s">
        <v>38</v>
      </c>
      <c r="G8546" s="3" t="s">
        <v>9058</v>
      </c>
      <c r="H8546" s="3">
        <v>15808</v>
      </c>
      <c r="I8546" t="s">
        <v>41617</v>
      </c>
      <c r="J8546" s="2">
        <v>45307</v>
      </c>
      <c r="K8546" s="2">
        <v>45291</v>
      </c>
    </row>
    <row r="8547" spans="1:11" x14ac:dyDescent="0.25">
      <c r="A8547">
        <v>2023</v>
      </c>
      <c r="B8547" s="2">
        <v>45108</v>
      </c>
      <c r="C8547" s="2">
        <v>45291</v>
      </c>
      <c r="D8547" t="s">
        <v>143</v>
      </c>
      <c r="F8547" t="s">
        <v>38</v>
      </c>
      <c r="G8547" s="3" t="s">
        <v>9059</v>
      </c>
      <c r="H8547" s="3">
        <v>15808</v>
      </c>
      <c r="I8547" t="s">
        <v>41617</v>
      </c>
      <c r="J8547" s="2">
        <v>45307</v>
      </c>
      <c r="K8547" s="2">
        <v>45291</v>
      </c>
    </row>
    <row r="8548" spans="1:11" x14ac:dyDescent="0.25">
      <c r="A8548">
        <v>2023</v>
      </c>
      <c r="B8548" s="2">
        <v>45108</v>
      </c>
      <c r="C8548" s="2">
        <v>45291</v>
      </c>
      <c r="D8548" t="s">
        <v>143</v>
      </c>
      <c r="F8548" t="s">
        <v>38</v>
      </c>
      <c r="G8548" s="3" t="s">
        <v>9060</v>
      </c>
      <c r="H8548" s="3">
        <v>15808</v>
      </c>
      <c r="I8548" t="s">
        <v>41617</v>
      </c>
      <c r="J8548" s="2">
        <v>45307</v>
      </c>
      <c r="K8548" s="2">
        <v>45291</v>
      </c>
    </row>
    <row r="8549" spans="1:11" x14ac:dyDescent="0.25">
      <c r="A8549">
        <v>2023</v>
      </c>
      <c r="B8549" s="2">
        <v>45108</v>
      </c>
      <c r="C8549" s="2">
        <v>45291</v>
      </c>
      <c r="D8549" t="s">
        <v>143</v>
      </c>
      <c r="F8549" t="s">
        <v>38</v>
      </c>
      <c r="G8549" s="3" t="s">
        <v>9061</v>
      </c>
      <c r="H8549" s="3">
        <v>15808</v>
      </c>
      <c r="I8549" t="s">
        <v>41617</v>
      </c>
      <c r="J8549" s="2">
        <v>45307</v>
      </c>
      <c r="K8549" s="2">
        <v>45291</v>
      </c>
    </row>
    <row r="8550" spans="1:11" x14ac:dyDescent="0.25">
      <c r="A8550">
        <v>2023</v>
      </c>
      <c r="B8550" s="2">
        <v>45108</v>
      </c>
      <c r="C8550" s="2">
        <v>45291</v>
      </c>
      <c r="D8550" t="s">
        <v>143</v>
      </c>
      <c r="F8550" t="s">
        <v>38</v>
      </c>
      <c r="G8550" s="3" t="s">
        <v>9062</v>
      </c>
      <c r="H8550" s="3">
        <v>15808</v>
      </c>
      <c r="I8550" t="s">
        <v>41617</v>
      </c>
      <c r="J8550" s="2">
        <v>45307</v>
      </c>
      <c r="K8550" s="2">
        <v>45291</v>
      </c>
    </row>
    <row r="8551" spans="1:11" x14ac:dyDescent="0.25">
      <c r="A8551">
        <v>2023</v>
      </c>
      <c r="B8551" s="2">
        <v>45108</v>
      </c>
      <c r="C8551" s="2">
        <v>45291</v>
      </c>
      <c r="D8551" t="s">
        <v>143</v>
      </c>
      <c r="F8551" t="s">
        <v>38</v>
      </c>
      <c r="G8551" s="3" t="s">
        <v>9063</v>
      </c>
      <c r="H8551" s="3">
        <v>15808</v>
      </c>
      <c r="I8551" t="s">
        <v>41617</v>
      </c>
      <c r="J8551" s="2">
        <v>45307</v>
      </c>
      <c r="K8551" s="2">
        <v>45291</v>
      </c>
    </row>
    <row r="8552" spans="1:11" x14ac:dyDescent="0.25">
      <c r="A8552">
        <v>2023</v>
      </c>
      <c r="B8552" s="2">
        <v>45108</v>
      </c>
      <c r="C8552" s="2">
        <v>45291</v>
      </c>
      <c r="D8552" t="s">
        <v>143</v>
      </c>
      <c r="F8552" t="s">
        <v>38</v>
      </c>
      <c r="G8552" s="3" t="s">
        <v>9064</v>
      </c>
      <c r="H8552" s="3">
        <v>15808</v>
      </c>
      <c r="I8552" t="s">
        <v>41617</v>
      </c>
      <c r="J8552" s="2">
        <v>45307</v>
      </c>
      <c r="K8552" s="2">
        <v>45291</v>
      </c>
    </row>
    <row r="8553" spans="1:11" x14ac:dyDescent="0.25">
      <c r="A8553">
        <v>2023</v>
      </c>
      <c r="B8553" s="2">
        <v>45108</v>
      </c>
      <c r="C8553" s="2">
        <v>45291</v>
      </c>
      <c r="D8553" t="s">
        <v>143</v>
      </c>
      <c r="F8553" t="s">
        <v>38</v>
      </c>
      <c r="G8553" s="3" t="s">
        <v>9065</v>
      </c>
      <c r="H8553" s="3">
        <v>15808</v>
      </c>
      <c r="I8553" t="s">
        <v>41617</v>
      </c>
      <c r="J8553" s="2">
        <v>45307</v>
      </c>
      <c r="K8553" s="2">
        <v>45291</v>
      </c>
    </row>
    <row r="8554" spans="1:11" x14ac:dyDescent="0.25">
      <c r="A8554">
        <v>2023</v>
      </c>
      <c r="B8554" s="2">
        <v>45108</v>
      </c>
      <c r="C8554" s="2">
        <v>45291</v>
      </c>
      <c r="D8554" t="s">
        <v>143</v>
      </c>
      <c r="F8554" t="s">
        <v>38</v>
      </c>
      <c r="G8554" s="3" t="s">
        <v>9066</v>
      </c>
      <c r="H8554" s="3">
        <v>15808</v>
      </c>
      <c r="I8554" t="s">
        <v>41617</v>
      </c>
      <c r="J8554" s="2">
        <v>45307</v>
      </c>
      <c r="K8554" s="2">
        <v>45291</v>
      </c>
    </row>
    <row r="8555" spans="1:11" x14ac:dyDescent="0.25">
      <c r="A8555">
        <v>2023</v>
      </c>
      <c r="B8555" s="2">
        <v>45108</v>
      </c>
      <c r="C8555" s="2">
        <v>45291</v>
      </c>
      <c r="D8555" t="s">
        <v>143</v>
      </c>
      <c r="F8555" t="s">
        <v>38</v>
      </c>
      <c r="G8555" s="3" t="s">
        <v>9067</v>
      </c>
      <c r="H8555" s="3">
        <v>15808</v>
      </c>
      <c r="I8555" t="s">
        <v>41617</v>
      </c>
      <c r="J8555" s="2">
        <v>45307</v>
      </c>
      <c r="K8555" s="2">
        <v>45291</v>
      </c>
    </row>
    <row r="8556" spans="1:11" x14ac:dyDescent="0.25">
      <c r="A8556">
        <v>2023</v>
      </c>
      <c r="B8556" s="2">
        <v>45108</v>
      </c>
      <c r="C8556" s="2">
        <v>45291</v>
      </c>
      <c r="D8556" t="s">
        <v>143</v>
      </c>
      <c r="F8556" t="s">
        <v>38</v>
      </c>
      <c r="G8556" s="3" t="s">
        <v>9068</v>
      </c>
      <c r="H8556" s="3">
        <v>15808</v>
      </c>
      <c r="I8556" t="s">
        <v>41617</v>
      </c>
      <c r="J8556" s="2">
        <v>45307</v>
      </c>
      <c r="K8556" s="2">
        <v>45291</v>
      </c>
    </row>
    <row r="8557" spans="1:11" x14ac:dyDescent="0.25">
      <c r="A8557">
        <v>2023</v>
      </c>
      <c r="B8557" s="2">
        <v>45108</v>
      </c>
      <c r="C8557" s="2">
        <v>45291</v>
      </c>
      <c r="D8557" t="s">
        <v>143</v>
      </c>
      <c r="F8557" t="s">
        <v>38</v>
      </c>
      <c r="G8557" s="3" t="s">
        <v>9069</v>
      </c>
      <c r="H8557" s="3">
        <v>15808</v>
      </c>
      <c r="I8557" t="s">
        <v>41617</v>
      </c>
      <c r="J8557" s="2">
        <v>45307</v>
      </c>
      <c r="K8557" s="2">
        <v>45291</v>
      </c>
    </row>
    <row r="8558" spans="1:11" x14ac:dyDescent="0.25">
      <c r="A8558">
        <v>2023</v>
      </c>
      <c r="B8558" s="2">
        <v>45108</v>
      </c>
      <c r="C8558" s="2">
        <v>45291</v>
      </c>
      <c r="D8558" t="s">
        <v>143</v>
      </c>
      <c r="F8558" t="s">
        <v>38</v>
      </c>
      <c r="G8558" s="3" t="s">
        <v>9070</v>
      </c>
      <c r="H8558" s="3">
        <v>15808</v>
      </c>
      <c r="I8558" t="s">
        <v>41617</v>
      </c>
      <c r="J8558" s="2">
        <v>45307</v>
      </c>
      <c r="K8558" s="2">
        <v>45291</v>
      </c>
    </row>
    <row r="8559" spans="1:11" x14ac:dyDescent="0.25">
      <c r="A8559">
        <v>2023</v>
      </c>
      <c r="B8559" s="2">
        <v>45108</v>
      </c>
      <c r="C8559" s="2">
        <v>45291</v>
      </c>
      <c r="D8559" t="s">
        <v>143</v>
      </c>
      <c r="F8559" t="s">
        <v>38</v>
      </c>
      <c r="G8559" s="3" t="s">
        <v>9071</v>
      </c>
      <c r="H8559" s="3">
        <v>15808</v>
      </c>
      <c r="I8559" t="s">
        <v>41617</v>
      </c>
      <c r="J8559" s="2">
        <v>45307</v>
      </c>
      <c r="K8559" s="2">
        <v>45291</v>
      </c>
    </row>
    <row r="8560" spans="1:11" x14ac:dyDescent="0.25">
      <c r="A8560">
        <v>2023</v>
      </c>
      <c r="B8560" s="2">
        <v>45108</v>
      </c>
      <c r="C8560" s="2">
        <v>45291</v>
      </c>
      <c r="D8560" t="s">
        <v>143</v>
      </c>
      <c r="F8560" t="s">
        <v>38</v>
      </c>
      <c r="G8560" s="3" t="s">
        <v>9072</v>
      </c>
      <c r="H8560" s="3">
        <v>15808</v>
      </c>
      <c r="I8560" t="s">
        <v>41617</v>
      </c>
      <c r="J8560" s="2">
        <v>45307</v>
      </c>
      <c r="K8560" s="2">
        <v>45291</v>
      </c>
    </row>
    <row r="8561" spans="1:11" x14ac:dyDescent="0.25">
      <c r="A8561">
        <v>2023</v>
      </c>
      <c r="B8561" s="2">
        <v>45108</v>
      </c>
      <c r="C8561" s="2">
        <v>45291</v>
      </c>
      <c r="D8561" t="s">
        <v>143</v>
      </c>
      <c r="F8561" t="s">
        <v>38</v>
      </c>
      <c r="G8561" s="3" t="s">
        <v>9073</v>
      </c>
      <c r="H8561" s="3">
        <v>15808</v>
      </c>
      <c r="I8561" t="s">
        <v>41617</v>
      </c>
      <c r="J8561" s="2">
        <v>45307</v>
      </c>
      <c r="K8561" s="2">
        <v>45291</v>
      </c>
    </row>
    <row r="8562" spans="1:11" x14ac:dyDescent="0.25">
      <c r="A8562">
        <v>2023</v>
      </c>
      <c r="B8562" s="2">
        <v>45108</v>
      </c>
      <c r="C8562" s="2">
        <v>45291</v>
      </c>
      <c r="D8562" t="s">
        <v>143</v>
      </c>
      <c r="F8562" t="s">
        <v>38</v>
      </c>
      <c r="G8562" s="3" t="s">
        <v>9074</v>
      </c>
      <c r="H8562" s="3">
        <v>15808</v>
      </c>
      <c r="I8562" t="s">
        <v>41617</v>
      </c>
      <c r="J8562" s="2">
        <v>45307</v>
      </c>
      <c r="K8562" s="2">
        <v>45291</v>
      </c>
    </row>
    <row r="8563" spans="1:11" x14ac:dyDescent="0.25">
      <c r="A8563">
        <v>2023</v>
      </c>
      <c r="B8563" s="2">
        <v>45108</v>
      </c>
      <c r="C8563" s="2">
        <v>45291</v>
      </c>
      <c r="D8563" t="s">
        <v>143</v>
      </c>
      <c r="F8563" t="s">
        <v>38</v>
      </c>
      <c r="G8563" s="3" t="s">
        <v>9075</v>
      </c>
      <c r="H8563" s="3">
        <v>15808</v>
      </c>
      <c r="I8563" t="s">
        <v>41617</v>
      </c>
      <c r="J8563" s="2">
        <v>45307</v>
      </c>
      <c r="K8563" s="2">
        <v>45291</v>
      </c>
    </row>
    <row r="8564" spans="1:11" x14ac:dyDescent="0.25">
      <c r="A8564">
        <v>2023</v>
      </c>
      <c r="B8564" s="2">
        <v>45108</v>
      </c>
      <c r="C8564" s="2">
        <v>45291</v>
      </c>
      <c r="D8564" t="s">
        <v>143</v>
      </c>
      <c r="F8564" t="s">
        <v>38</v>
      </c>
      <c r="G8564" s="3" t="s">
        <v>9076</v>
      </c>
      <c r="H8564" s="3">
        <v>15808</v>
      </c>
      <c r="I8564" t="s">
        <v>41617</v>
      </c>
      <c r="J8564" s="2">
        <v>45307</v>
      </c>
      <c r="K8564" s="2">
        <v>45291</v>
      </c>
    </row>
    <row r="8565" spans="1:11" x14ac:dyDescent="0.25">
      <c r="A8565">
        <v>2023</v>
      </c>
      <c r="B8565" s="2">
        <v>45108</v>
      </c>
      <c r="C8565" s="2">
        <v>45291</v>
      </c>
      <c r="D8565" t="s">
        <v>143</v>
      </c>
      <c r="F8565" t="s">
        <v>38</v>
      </c>
      <c r="G8565" s="3" t="s">
        <v>9077</v>
      </c>
      <c r="H8565" s="3">
        <v>15808</v>
      </c>
      <c r="I8565" t="s">
        <v>41617</v>
      </c>
      <c r="J8565" s="2">
        <v>45307</v>
      </c>
      <c r="K8565" s="2">
        <v>45291</v>
      </c>
    </row>
    <row r="8566" spans="1:11" x14ac:dyDescent="0.25">
      <c r="A8566">
        <v>2023</v>
      </c>
      <c r="B8566" s="2">
        <v>45108</v>
      </c>
      <c r="C8566" s="2">
        <v>45291</v>
      </c>
      <c r="D8566" t="s">
        <v>143</v>
      </c>
      <c r="F8566" t="s">
        <v>38</v>
      </c>
      <c r="G8566" s="3" t="s">
        <v>9078</v>
      </c>
      <c r="H8566" s="3">
        <v>15808</v>
      </c>
      <c r="I8566" t="s">
        <v>41617</v>
      </c>
      <c r="J8566" s="2">
        <v>45307</v>
      </c>
      <c r="K8566" s="2">
        <v>45291</v>
      </c>
    </row>
    <row r="8567" spans="1:11" x14ac:dyDescent="0.25">
      <c r="A8567">
        <v>2023</v>
      </c>
      <c r="B8567" s="2">
        <v>45108</v>
      </c>
      <c r="C8567" s="2">
        <v>45291</v>
      </c>
      <c r="D8567" t="s">
        <v>143</v>
      </c>
      <c r="F8567" t="s">
        <v>38</v>
      </c>
      <c r="G8567" s="3" t="s">
        <v>9079</v>
      </c>
      <c r="H8567" s="3">
        <v>15808</v>
      </c>
      <c r="I8567" t="s">
        <v>41617</v>
      </c>
      <c r="J8567" s="2">
        <v>45307</v>
      </c>
      <c r="K8567" s="2">
        <v>45291</v>
      </c>
    </row>
    <row r="8568" spans="1:11" x14ac:dyDescent="0.25">
      <c r="A8568">
        <v>2023</v>
      </c>
      <c r="B8568" s="2">
        <v>45108</v>
      </c>
      <c r="C8568" s="2">
        <v>45291</v>
      </c>
      <c r="D8568" t="s">
        <v>143</v>
      </c>
      <c r="F8568" t="s">
        <v>38</v>
      </c>
      <c r="G8568" s="3" t="s">
        <v>9080</v>
      </c>
      <c r="H8568" s="3">
        <v>15808</v>
      </c>
      <c r="I8568" t="s">
        <v>41617</v>
      </c>
      <c r="J8568" s="2">
        <v>45307</v>
      </c>
      <c r="K8568" s="2">
        <v>45291</v>
      </c>
    </row>
    <row r="8569" spans="1:11" x14ac:dyDescent="0.25">
      <c r="A8569">
        <v>2023</v>
      </c>
      <c r="B8569" s="2">
        <v>45108</v>
      </c>
      <c r="C8569" s="2">
        <v>45291</v>
      </c>
      <c r="D8569" t="s">
        <v>143</v>
      </c>
      <c r="F8569" t="s">
        <v>38</v>
      </c>
      <c r="G8569" s="3" t="s">
        <v>9081</v>
      </c>
      <c r="H8569" s="3">
        <v>15808</v>
      </c>
      <c r="I8569" t="s">
        <v>41617</v>
      </c>
      <c r="J8569" s="2">
        <v>45307</v>
      </c>
      <c r="K8569" s="2">
        <v>45291</v>
      </c>
    </row>
    <row r="8570" spans="1:11" x14ac:dyDescent="0.25">
      <c r="A8570">
        <v>2023</v>
      </c>
      <c r="B8570" s="2">
        <v>45108</v>
      </c>
      <c r="C8570" s="2">
        <v>45291</v>
      </c>
      <c r="D8570" t="s">
        <v>143</v>
      </c>
      <c r="F8570" t="s">
        <v>38</v>
      </c>
      <c r="G8570" s="3" t="s">
        <v>9082</v>
      </c>
      <c r="H8570" s="3">
        <v>15808</v>
      </c>
      <c r="I8570" t="s">
        <v>41617</v>
      </c>
      <c r="J8570" s="2">
        <v>45307</v>
      </c>
      <c r="K8570" s="2">
        <v>45291</v>
      </c>
    </row>
    <row r="8571" spans="1:11" x14ac:dyDescent="0.25">
      <c r="A8571">
        <v>2023</v>
      </c>
      <c r="B8571" s="2">
        <v>45108</v>
      </c>
      <c r="C8571" s="2">
        <v>45291</v>
      </c>
      <c r="D8571" t="s">
        <v>143</v>
      </c>
      <c r="F8571" t="s">
        <v>38</v>
      </c>
      <c r="G8571" s="3" t="s">
        <v>9083</v>
      </c>
      <c r="H8571" s="3">
        <v>15808</v>
      </c>
      <c r="I8571" t="s">
        <v>41617</v>
      </c>
      <c r="J8571" s="2">
        <v>45307</v>
      </c>
      <c r="K8571" s="2">
        <v>45291</v>
      </c>
    </row>
    <row r="8572" spans="1:11" x14ac:dyDescent="0.25">
      <c r="A8572">
        <v>2023</v>
      </c>
      <c r="B8572" s="2">
        <v>45108</v>
      </c>
      <c r="C8572" s="2">
        <v>45291</v>
      </c>
      <c r="D8572" t="s">
        <v>143</v>
      </c>
      <c r="F8572" t="s">
        <v>38</v>
      </c>
      <c r="G8572" s="3" t="s">
        <v>9084</v>
      </c>
      <c r="H8572" s="3">
        <v>15808</v>
      </c>
      <c r="I8572" t="s">
        <v>41617</v>
      </c>
      <c r="J8572" s="2">
        <v>45307</v>
      </c>
      <c r="K8572" s="2">
        <v>45291</v>
      </c>
    </row>
    <row r="8573" spans="1:11" x14ac:dyDescent="0.25">
      <c r="A8573">
        <v>2023</v>
      </c>
      <c r="B8573" s="2">
        <v>45108</v>
      </c>
      <c r="C8573" s="2">
        <v>45291</v>
      </c>
      <c r="D8573" t="s">
        <v>143</v>
      </c>
      <c r="F8573" t="s">
        <v>38</v>
      </c>
      <c r="G8573" s="3" t="s">
        <v>9085</v>
      </c>
      <c r="H8573" s="3">
        <v>15808</v>
      </c>
      <c r="I8573" t="s">
        <v>41617</v>
      </c>
      <c r="J8573" s="2">
        <v>45307</v>
      </c>
      <c r="K8573" s="2">
        <v>45291</v>
      </c>
    </row>
    <row r="8574" spans="1:11" x14ac:dyDescent="0.25">
      <c r="A8574">
        <v>2023</v>
      </c>
      <c r="B8574" s="2">
        <v>45108</v>
      </c>
      <c r="C8574" s="2">
        <v>45291</v>
      </c>
      <c r="D8574" t="s">
        <v>143</v>
      </c>
      <c r="F8574" t="s">
        <v>38</v>
      </c>
      <c r="G8574" s="3" t="s">
        <v>9086</v>
      </c>
      <c r="H8574" s="3">
        <v>15808</v>
      </c>
      <c r="I8574" t="s">
        <v>41617</v>
      </c>
      <c r="J8574" s="2">
        <v>45307</v>
      </c>
      <c r="K8574" s="2">
        <v>45291</v>
      </c>
    </row>
    <row r="8575" spans="1:11" x14ac:dyDescent="0.25">
      <c r="A8575">
        <v>2023</v>
      </c>
      <c r="B8575" s="2">
        <v>45108</v>
      </c>
      <c r="C8575" s="2">
        <v>45291</v>
      </c>
      <c r="D8575" t="s">
        <v>143</v>
      </c>
      <c r="F8575" t="s">
        <v>38</v>
      </c>
      <c r="G8575" s="3" t="s">
        <v>9087</v>
      </c>
      <c r="H8575" s="3">
        <v>15808</v>
      </c>
      <c r="I8575" t="s">
        <v>41617</v>
      </c>
      <c r="J8575" s="2">
        <v>45307</v>
      </c>
      <c r="K8575" s="2">
        <v>45291</v>
      </c>
    </row>
    <row r="8576" spans="1:11" x14ac:dyDescent="0.25">
      <c r="A8576">
        <v>2023</v>
      </c>
      <c r="B8576" s="2">
        <v>45108</v>
      </c>
      <c r="C8576" s="2">
        <v>45291</v>
      </c>
      <c r="D8576" t="s">
        <v>143</v>
      </c>
      <c r="F8576" t="s">
        <v>38</v>
      </c>
      <c r="G8576" s="3" t="s">
        <v>9088</v>
      </c>
      <c r="H8576" s="3">
        <v>15808</v>
      </c>
      <c r="I8576" t="s">
        <v>41617</v>
      </c>
      <c r="J8576" s="2">
        <v>45307</v>
      </c>
      <c r="K8576" s="2">
        <v>45291</v>
      </c>
    </row>
    <row r="8577" spans="1:11" x14ac:dyDescent="0.25">
      <c r="A8577">
        <v>2023</v>
      </c>
      <c r="B8577" s="2">
        <v>45108</v>
      </c>
      <c r="C8577" s="2">
        <v>45291</v>
      </c>
      <c r="D8577" t="s">
        <v>143</v>
      </c>
      <c r="F8577" t="s">
        <v>38</v>
      </c>
      <c r="G8577" s="3" t="s">
        <v>9089</v>
      </c>
      <c r="H8577" s="3">
        <v>15808</v>
      </c>
      <c r="I8577" t="s">
        <v>41617</v>
      </c>
      <c r="J8577" s="2">
        <v>45307</v>
      </c>
      <c r="K8577" s="2">
        <v>45291</v>
      </c>
    </row>
    <row r="8578" spans="1:11" x14ac:dyDescent="0.25">
      <c r="A8578">
        <v>2023</v>
      </c>
      <c r="B8578" s="2">
        <v>45108</v>
      </c>
      <c r="C8578" s="2">
        <v>45291</v>
      </c>
      <c r="D8578" t="s">
        <v>143</v>
      </c>
      <c r="F8578" t="s">
        <v>38</v>
      </c>
      <c r="G8578" s="3" t="s">
        <v>9090</v>
      </c>
      <c r="H8578" s="3">
        <v>15808</v>
      </c>
      <c r="I8578" t="s">
        <v>41617</v>
      </c>
      <c r="J8578" s="2">
        <v>45307</v>
      </c>
      <c r="K8578" s="2">
        <v>45291</v>
      </c>
    </row>
    <row r="8579" spans="1:11" x14ac:dyDescent="0.25">
      <c r="A8579">
        <v>2023</v>
      </c>
      <c r="B8579" s="2">
        <v>45108</v>
      </c>
      <c r="C8579" s="2">
        <v>45291</v>
      </c>
      <c r="D8579" t="s">
        <v>143</v>
      </c>
      <c r="F8579" t="s">
        <v>38</v>
      </c>
      <c r="G8579" s="3" t="s">
        <v>9091</v>
      </c>
      <c r="H8579" s="3">
        <v>15808</v>
      </c>
      <c r="I8579" t="s">
        <v>41617</v>
      </c>
      <c r="J8579" s="2">
        <v>45307</v>
      </c>
      <c r="K8579" s="2">
        <v>45291</v>
      </c>
    </row>
    <row r="8580" spans="1:11" x14ac:dyDescent="0.25">
      <c r="A8580">
        <v>2023</v>
      </c>
      <c r="B8580" s="2">
        <v>45108</v>
      </c>
      <c r="C8580" s="2">
        <v>45291</v>
      </c>
      <c r="D8580" t="s">
        <v>143</v>
      </c>
      <c r="F8580" t="s">
        <v>38</v>
      </c>
      <c r="G8580" s="3" t="s">
        <v>9092</v>
      </c>
      <c r="H8580" s="3">
        <v>15808</v>
      </c>
      <c r="I8580" t="s">
        <v>41617</v>
      </c>
      <c r="J8580" s="2">
        <v>45307</v>
      </c>
      <c r="K8580" s="2">
        <v>45291</v>
      </c>
    </row>
    <row r="8581" spans="1:11" x14ac:dyDescent="0.25">
      <c r="A8581">
        <v>2023</v>
      </c>
      <c r="B8581" s="2">
        <v>45108</v>
      </c>
      <c r="C8581" s="2">
        <v>45291</v>
      </c>
      <c r="D8581" t="s">
        <v>143</v>
      </c>
      <c r="F8581" t="s">
        <v>38</v>
      </c>
      <c r="G8581" s="3" t="s">
        <v>9093</v>
      </c>
      <c r="H8581" s="3">
        <v>15808</v>
      </c>
      <c r="I8581" t="s">
        <v>41617</v>
      </c>
      <c r="J8581" s="2">
        <v>45307</v>
      </c>
      <c r="K8581" s="2">
        <v>45291</v>
      </c>
    </row>
    <row r="8582" spans="1:11" x14ac:dyDescent="0.25">
      <c r="A8582">
        <v>2023</v>
      </c>
      <c r="B8582" s="2">
        <v>45108</v>
      </c>
      <c r="C8582" s="2">
        <v>45291</v>
      </c>
      <c r="D8582" t="s">
        <v>143</v>
      </c>
      <c r="F8582" t="s">
        <v>38</v>
      </c>
      <c r="G8582" s="3" t="s">
        <v>9094</v>
      </c>
      <c r="H8582" s="3">
        <v>15808</v>
      </c>
      <c r="I8582" t="s">
        <v>41617</v>
      </c>
      <c r="J8582" s="2">
        <v>45307</v>
      </c>
      <c r="K8582" s="2">
        <v>45291</v>
      </c>
    </row>
    <row r="8583" spans="1:11" x14ac:dyDescent="0.25">
      <c r="A8583">
        <v>2023</v>
      </c>
      <c r="B8583" s="2">
        <v>45108</v>
      </c>
      <c r="C8583" s="2">
        <v>45291</v>
      </c>
      <c r="D8583" t="s">
        <v>143</v>
      </c>
      <c r="F8583" t="s">
        <v>38</v>
      </c>
      <c r="G8583" s="3" t="s">
        <v>9095</v>
      </c>
      <c r="H8583" s="3">
        <v>15808</v>
      </c>
      <c r="I8583" t="s">
        <v>41617</v>
      </c>
      <c r="J8583" s="2">
        <v>45307</v>
      </c>
      <c r="K8583" s="2">
        <v>45291</v>
      </c>
    </row>
    <row r="8584" spans="1:11" x14ac:dyDescent="0.25">
      <c r="A8584">
        <v>2023</v>
      </c>
      <c r="B8584" s="2">
        <v>45108</v>
      </c>
      <c r="C8584" s="2">
        <v>45291</v>
      </c>
      <c r="D8584" t="s">
        <v>143</v>
      </c>
      <c r="F8584" t="s">
        <v>38</v>
      </c>
      <c r="G8584" s="3" t="s">
        <v>9096</v>
      </c>
      <c r="H8584" s="3">
        <v>15808</v>
      </c>
      <c r="I8584" t="s">
        <v>41617</v>
      </c>
      <c r="J8584" s="2">
        <v>45307</v>
      </c>
      <c r="K8584" s="2">
        <v>45291</v>
      </c>
    </row>
    <row r="8585" spans="1:11" x14ac:dyDescent="0.25">
      <c r="A8585">
        <v>2023</v>
      </c>
      <c r="B8585" s="2">
        <v>45108</v>
      </c>
      <c r="C8585" s="2">
        <v>45291</v>
      </c>
      <c r="D8585" t="s">
        <v>143</v>
      </c>
      <c r="F8585" t="s">
        <v>38</v>
      </c>
      <c r="G8585" s="3" t="s">
        <v>9097</v>
      </c>
      <c r="H8585" s="3">
        <v>15808</v>
      </c>
      <c r="I8585" t="s">
        <v>41617</v>
      </c>
      <c r="J8585" s="2">
        <v>45307</v>
      </c>
      <c r="K8585" s="2">
        <v>45291</v>
      </c>
    </row>
    <row r="8586" spans="1:11" x14ac:dyDescent="0.25">
      <c r="A8586">
        <v>2023</v>
      </c>
      <c r="B8586" s="2">
        <v>45108</v>
      </c>
      <c r="C8586" s="2">
        <v>45291</v>
      </c>
      <c r="D8586" t="s">
        <v>143</v>
      </c>
      <c r="F8586" t="s">
        <v>38</v>
      </c>
      <c r="G8586" s="3" t="s">
        <v>9098</v>
      </c>
      <c r="H8586" s="3">
        <v>15808</v>
      </c>
      <c r="I8586" t="s">
        <v>41617</v>
      </c>
      <c r="J8586" s="2">
        <v>45307</v>
      </c>
      <c r="K8586" s="2">
        <v>45291</v>
      </c>
    </row>
    <row r="8587" spans="1:11" x14ac:dyDescent="0.25">
      <c r="A8587">
        <v>2023</v>
      </c>
      <c r="B8587" s="2">
        <v>45108</v>
      </c>
      <c r="C8587" s="2">
        <v>45291</v>
      </c>
      <c r="D8587" t="s">
        <v>143</v>
      </c>
      <c r="F8587" t="s">
        <v>38</v>
      </c>
      <c r="G8587" s="3" t="s">
        <v>9099</v>
      </c>
      <c r="H8587" s="3">
        <v>15808</v>
      </c>
      <c r="I8587" t="s">
        <v>41617</v>
      </c>
      <c r="J8587" s="2">
        <v>45307</v>
      </c>
      <c r="K8587" s="2">
        <v>45291</v>
      </c>
    </row>
    <row r="8588" spans="1:11" x14ac:dyDescent="0.25">
      <c r="A8588">
        <v>2023</v>
      </c>
      <c r="B8588" s="2">
        <v>45108</v>
      </c>
      <c r="C8588" s="2">
        <v>45291</v>
      </c>
      <c r="D8588" t="s">
        <v>143</v>
      </c>
      <c r="F8588" t="s">
        <v>38</v>
      </c>
      <c r="G8588" s="3" t="s">
        <v>9100</v>
      </c>
      <c r="H8588" s="3">
        <v>15808</v>
      </c>
      <c r="I8588" t="s">
        <v>41617</v>
      </c>
      <c r="J8588" s="2">
        <v>45307</v>
      </c>
      <c r="K8588" s="2">
        <v>45291</v>
      </c>
    </row>
    <row r="8589" spans="1:11" x14ac:dyDescent="0.25">
      <c r="A8589">
        <v>2023</v>
      </c>
      <c r="B8589" s="2">
        <v>45108</v>
      </c>
      <c r="C8589" s="2">
        <v>45291</v>
      </c>
      <c r="D8589" t="s">
        <v>143</v>
      </c>
      <c r="F8589" t="s">
        <v>38</v>
      </c>
      <c r="G8589" s="3" t="s">
        <v>9101</v>
      </c>
      <c r="H8589" s="3">
        <v>15808</v>
      </c>
      <c r="I8589" t="s">
        <v>41617</v>
      </c>
      <c r="J8589" s="2">
        <v>45307</v>
      </c>
      <c r="K8589" s="2">
        <v>45291</v>
      </c>
    </row>
    <row r="8590" spans="1:11" x14ac:dyDescent="0.25">
      <c r="A8590">
        <v>2023</v>
      </c>
      <c r="B8590" s="2">
        <v>45108</v>
      </c>
      <c r="C8590" s="2">
        <v>45291</v>
      </c>
      <c r="D8590" t="s">
        <v>143</v>
      </c>
      <c r="F8590" t="s">
        <v>38</v>
      </c>
      <c r="G8590" s="3" t="s">
        <v>9102</v>
      </c>
      <c r="H8590" s="3">
        <v>15808</v>
      </c>
      <c r="I8590" t="s">
        <v>41617</v>
      </c>
      <c r="J8590" s="2">
        <v>45307</v>
      </c>
      <c r="K8590" s="2">
        <v>45291</v>
      </c>
    </row>
    <row r="8591" spans="1:11" x14ac:dyDescent="0.25">
      <c r="A8591">
        <v>2023</v>
      </c>
      <c r="B8591" s="2">
        <v>45108</v>
      </c>
      <c r="C8591" s="2">
        <v>45291</v>
      </c>
      <c r="D8591" t="s">
        <v>143</v>
      </c>
      <c r="F8591" t="s">
        <v>38</v>
      </c>
      <c r="G8591" s="3" t="s">
        <v>9103</v>
      </c>
      <c r="H8591" s="3">
        <v>15808</v>
      </c>
      <c r="I8591" t="s">
        <v>41617</v>
      </c>
      <c r="J8591" s="2">
        <v>45307</v>
      </c>
      <c r="K8591" s="2">
        <v>45291</v>
      </c>
    </row>
    <row r="8592" spans="1:11" x14ac:dyDescent="0.25">
      <c r="A8592">
        <v>2023</v>
      </c>
      <c r="B8592" s="2">
        <v>45108</v>
      </c>
      <c r="C8592" s="2">
        <v>45291</v>
      </c>
      <c r="D8592" t="s">
        <v>143</v>
      </c>
      <c r="F8592" t="s">
        <v>38</v>
      </c>
      <c r="G8592" s="3" t="s">
        <v>9104</v>
      </c>
      <c r="H8592" s="3">
        <v>15808</v>
      </c>
      <c r="I8592" t="s">
        <v>41617</v>
      </c>
      <c r="J8592" s="2">
        <v>45307</v>
      </c>
      <c r="K8592" s="2">
        <v>45291</v>
      </c>
    </row>
    <row r="8593" spans="1:11" x14ac:dyDescent="0.25">
      <c r="A8593">
        <v>2023</v>
      </c>
      <c r="B8593" s="2">
        <v>45108</v>
      </c>
      <c r="C8593" s="2">
        <v>45291</v>
      </c>
      <c r="D8593" t="s">
        <v>143</v>
      </c>
      <c r="F8593" t="s">
        <v>38</v>
      </c>
      <c r="G8593" s="3" t="s">
        <v>9105</v>
      </c>
      <c r="H8593" s="3">
        <v>15808</v>
      </c>
      <c r="I8593" t="s">
        <v>41617</v>
      </c>
      <c r="J8593" s="2">
        <v>45307</v>
      </c>
      <c r="K8593" s="2">
        <v>45291</v>
      </c>
    </row>
    <row r="8594" spans="1:11" x14ac:dyDescent="0.25">
      <c r="A8594">
        <v>2023</v>
      </c>
      <c r="B8594" s="2">
        <v>45108</v>
      </c>
      <c r="C8594" s="2">
        <v>45291</v>
      </c>
      <c r="D8594" t="s">
        <v>143</v>
      </c>
      <c r="F8594" t="s">
        <v>38</v>
      </c>
      <c r="G8594" s="3" t="s">
        <v>9106</v>
      </c>
      <c r="H8594" s="3">
        <v>15808</v>
      </c>
      <c r="I8594" t="s">
        <v>41617</v>
      </c>
      <c r="J8594" s="2">
        <v>45307</v>
      </c>
      <c r="K8594" s="2">
        <v>45291</v>
      </c>
    </row>
    <row r="8595" spans="1:11" x14ac:dyDescent="0.25">
      <c r="A8595">
        <v>2023</v>
      </c>
      <c r="B8595" s="2">
        <v>45108</v>
      </c>
      <c r="C8595" s="2">
        <v>45291</v>
      </c>
      <c r="D8595" t="s">
        <v>143</v>
      </c>
      <c r="F8595" t="s">
        <v>38</v>
      </c>
      <c r="G8595" s="3" t="s">
        <v>9107</v>
      </c>
      <c r="H8595" s="3">
        <v>15808</v>
      </c>
      <c r="I8595" t="s">
        <v>41617</v>
      </c>
      <c r="J8595" s="2">
        <v>45307</v>
      </c>
      <c r="K8595" s="2">
        <v>45291</v>
      </c>
    </row>
    <row r="8596" spans="1:11" x14ac:dyDescent="0.25">
      <c r="A8596">
        <v>2023</v>
      </c>
      <c r="B8596" s="2">
        <v>45108</v>
      </c>
      <c r="C8596" s="2">
        <v>45291</v>
      </c>
      <c r="D8596" t="s">
        <v>143</v>
      </c>
      <c r="F8596" t="s">
        <v>38</v>
      </c>
      <c r="G8596" s="3" t="s">
        <v>9108</v>
      </c>
      <c r="H8596" s="3">
        <v>15808</v>
      </c>
      <c r="I8596" t="s">
        <v>41617</v>
      </c>
      <c r="J8596" s="2">
        <v>45307</v>
      </c>
      <c r="K8596" s="2">
        <v>45291</v>
      </c>
    </row>
    <row r="8597" spans="1:11" x14ac:dyDescent="0.25">
      <c r="A8597">
        <v>2023</v>
      </c>
      <c r="B8597" s="2">
        <v>45108</v>
      </c>
      <c r="C8597" s="2">
        <v>45291</v>
      </c>
      <c r="D8597" t="s">
        <v>143</v>
      </c>
      <c r="F8597" t="s">
        <v>38</v>
      </c>
      <c r="G8597" s="3" t="s">
        <v>9109</v>
      </c>
      <c r="H8597" s="3">
        <v>15808</v>
      </c>
      <c r="I8597" t="s">
        <v>41617</v>
      </c>
      <c r="J8597" s="2">
        <v>45307</v>
      </c>
      <c r="K8597" s="2">
        <v>45291</v>
      </c>
    </row>
    <row r="8598" spans="1:11" x14ac:dyDescent="0.25">
      <c r="A8598">
        <v>2023</v>
      </c>
      <c r="B8598" s="2">
        <v>45108</v>
      </c>
      <c r="C8598" s="2">
        <v>45291</v>
      </c>
      <c r="D8598" t="s">
        <v>143</v>
      </c>
      <c r="F8598" t="s">
        <v>38</v>
      </c>
      <c r="G8598" s="3" t="s">
        <v>9110</v>
      </c>
      <c r="H8598" s="3">
        <v>15808</v>
      </c>
      <c r="I8598" t="s">
        <v>41617</v>
      </c>
      <c r="J8598" s="2">
        <v>45307</v>
      </c>
      <c r="K8598" s="2">
        <v>45291</v>
      </c>
    </row>
    <row r="8599" spans="1:11" x14ac:dyDescent="0.25">
      <c r="A8599">
        <v>2023</v>
      </c>
      <c r="B8599" s="2">
        <v>45108</v>
      </c>
      <c r="C8599" s="2">
        <v>45291</v>
      </c>
      <c r="D8599" t="s">
        <v>143</v>
      </c>
      <c r="F8599" t="s">
        <v>38</v>
      </c>
      <c r="G8599" s="3" t="s">
        <v>9111</v>
      </c>
      <c r="H8599" s="3">
        <v>15808</v>
      </c>
      <c r="I8599" t="s">
        <v>41617</v>
      </c>
      <c r="J8599" s="2">
        <v>45307</v>
      </c>
      <c r="K8599" s="2">
        <v>45291</v>
      </c>
    </row>
    <row r="8600" spans="1:11" x14ac:dyDescent="0.25">
      <c r="A8600">
        <v>2023</v>
      </c>
      <c r="B8600" s="2">
        <v>45108</v>
      </c>
      <c r="C8600" s="2">
        <v>45291</v>
      </c>
      <c r="D8600" t="s">
        <v>143</v>
      </c>
      <c r="F8600" t="s">
        <v>38</v>
      </c>
      <c r="G8600" s="3" t="s">
        <v>9112</v>
      </c>
      <c r="H8600" s="3">
        <v>15808</v>
      </c>
      <c r="I8600" t="s">
        <v>41617</v>
      </c>
      <c r="J8600" s="2">
        <v>45307</v>
      </c>
      <c r="K8600" s="2">
        <v>45291</v>
      </c>
    </row>
    <row r="8601" spans="1:11" x14ac:dyDescent="0.25">
      <c r="A8601">
        <v>2023</v>
      </c>
      <c r="B8601" s="2">
        <v>45108</v>
      </c>
      <c r="C8601" s="2">
        <v>45291</v>
      </c>
      <c r="D8601" t="s">
        <v>143</v>
      </c>
      <c r="F8601" t="s">
        <v>38</v>
      </c>
      <c r="G8601" s="3" t="s">
        <v>9113</v>
      </c>
      <c r="H8601" s="3">
        <v>15808</v>
      </c>
      <c r="I8601" t="s">
        <v>41617</v>
      </c>
      <c r="J8601" s="2">
        <v>45307</v>
      </c>
      <c r="K8601" s="2">
        <v>45291</v>
      </c>
    </row>
    <row r="8602" spans="1:11" x14ac:dyDescent="0.25">
      <c r="A8602">
        <v>2023</v>
      </c>
      <c r="B8602" s="2">
        <v>45108</v>
      </c>
      <c r="C8602" s="2">
        <v>45291</v>
      </c>
      <c r="D8602" t="s">
        <v>143</v>
      </c>
      <c r="F8602" t="s">
        <v>38</v>
      </c>
      <c r="G8602" s="3" t="s">
        <v>9114</v>
      </c>
      <c r="H8602" s="3">
        <v>15808</v>
      </c>
      <c r="I8602" t="s">
        <v>41617</v>
      </c>
      <c r="J8602" s="2">
        <v>45307</v>
      </c>
      <c r="K8602" s="2">
        <v>45291</v>
      </c>
    </row>
    <row r="8603" spans="1:11" x14ac:dyDescent="0.25">
      <c r="A8603">
        <v>2023</v>
      </c>
      <c r="B8603" s="2">
        <v>45108</v>
      </c>
      <c r="C8603" s="2">
        <v>45291</v>
      </c>
      <c r="D8603" t="s">
        <v>143</v>
      </c>
      <c r="F8603" t="s">
        <v>38</v>
      </c>
      <c r="G8603" s="3" t="s">
        <v>9115</v>
      </c>
      <c r="H8603" s="3">
        <v>15808</v>
      </c>
      <c r="I8603" t="s">
        <v>41617</v>
      </c>
      <c r="J8603" s="2">
        <v>45307</v>
      </c>
      <c r="K8603" s="2">
        <v>45291</v>
      </c>
    </row>
    <row r="8604" spans="1:11" x14ac:dyDescent="0.25">
      <c r="A8604">
        <v>2023</v>
      </c>
      <c r="B8604" s="2">
        <v>45108</v>
      </c>
      <c r="C8604" s="2">
        <v>45291</v>
      </c>
      <c r="D8604" t="s">
        <v>143</v>
      </c>
      <c r="F8604" t="s">
        <v>38</v>
      </c>
      <c r="G8604" s="3" t="s">
        <v>9116</v>
      </c>
      <c r="H8604" s="3">
        <v>15808</v>
      </c>
      <c r="I8604" t="s">
        <v>41617</v>
      </c>
      <c r="J8604" s="2">
        <v>45307</v>
      </c>
      <c r="K8604" s="2">
        <v>45291</v>
      </c>
    </row>
    <row r="8605" spans="1:11" x14ac:dyDescent="0.25">
      <c r="A8605">
        <v>2023</v>
      </c>
      <c r="B8605" s="2">
        <v>45108</v>
      </c>
      <c r="C8605" s="2">
        <v>45291</v>
      </c>
      <c r="D8605" t="s">
        <v>143</v>
      </c>
      <c r="F8605" t="s">
        <v>38</v>
      </c>
      <c r="G8605" s="3" t="s">
        <v>9117</v>
      </c>
      <c r="H8605" s="3">
        <v>15808</v>
      </c>
      <c r="I8605" t="s">
        <v>41617</v>
      </c>
      <c r="J8605" s="2">
        <v>45307</v>
      </c>
      <c r="K8605" s="2">
        <v>45291</v>
      </c>
    </row>
    <row r="8606" spans="1:11" x14ac:dyDescent="0.25">
      <c r="A8606">
        <v>2023</v>
      </c>
      <c r="B8606" s="2">
        <v>45108</v>
      </c>
      <c r="C8606" s="2">
        <v>45291</v>
      </c>
      <c r="D8606" t="s">
        <v>143</v>
      </c>
      <c r="F8606" t="s">
        <v>38</v>
      </c>
      <c r="G8606" s="3" t="s">
        <v>9118</v>
      </c>
      <c r="H8606" s="3">
        <v>15808</v>
      </c>
      <c r="I8606" t="s">
        <v>41617</v>
      </c>
      <c r="J8606" s="2">
        <v>45307</v>
      </c>
      <c r="K8606" s="2">
        <v>45291</v>
      </c>
    </row>
    <row r="8607" spans="1:11" x14ac:dyDescent="0.25">
      <c r="A8607">
        <v>2023</v>
      </c>
      <c r="B8607" s="2">
        <v>45108</v>
      </c>
      <c r="C8607" s="2">
        <v>45291</v>
      </c>
      <c r="D8607" t="s">
        <v>143</v>
      </c>
      <c r="F8607" t="s">
        <v>38</v>
      </c>
      <c r="G8607" s="3" t="s">
        <v>9119</v>
      </c>
      <c r="H8607" s="3">
        <v>15808</v>
      </c>
      <c r="I8607" t="s">
        <v>41617</v>
      </c>
      <c r="J8607" s="2">
        <v>45307</v>
      </c>
      <c r="K8607" s="2">
        <v>45291</v>
      </c>
    </row>
    <row r="8608" spans="1:11" x14ac:dyDescent="0.25">
      <c r="A8608">
        <v>2023</v>
      </c>
      <c r="B8608" s="2">
        <v>45108</v>
      </c>
      <c r="C8608" s="2">
        <v>45291</v>
      </c>
      <c r="D8608" t="s">
        <v>143</v>
      </c>
      <c r="F8608" t="s">
        <v>38</v>
      </c>
      <c r="G8608" s="3" t="s">
        <v>9120</v>
      </c>
      <c r="H8608" s="3">
        <v>15808</v>
      </c>
      <c r="I8608" t="s">
        <v>41617</v>
      </c>
      <c r="J8608" s="2">
        <v>45307</v>
      </c>
      <c r="K8608" s="2">
        <v>45291</v>
      </c>
    </row>
    <row r="8609" spans="1:11" x14ac:dyDescent="0.25">
      <c r="A8609">
        <v>2023</v>
      </c>
      <c r="B8609" s="2">
        <v>45108</v>
      </c>
      <c r="C8609" s="2">
        <v>45291</v>
      </c>
      <c r="D8609" t="s">
        <v>143</v>
      </c>
      <c r="F8609" t="s">
        <v>38</v>
      </c>
      <c r="G8609" s="3" t="s">
        <v>9121</v>
      </c>
      <c r="H8609" s="3">
        <v>15808</v>
      </c>
      <c r="I8609" t="s">
        <v>41617</v>
      </c>
      <c r="J8609" s="2">
        <v>45307</v>
      </c>
      <c r="K8609" s="2">
        <v>45291</v>
      </c>
    </row>
    <row r="8610" spans="1:11" x14ac:dyDescent="0.25">
      <c r="A8610">
        <v>2023</v>
      </c>
      <c r="B8610" s="2">
        <v>45108</v>
      </c>
      <c r="C8610" s="2">
        <v>45291</v>
      </c>
      <c r="D8610" t="s">
        <v>143</v>
      </c>
      <c r="F8610" t="s">
        <v>38</v>
      </c>
      <c r="G8610" s="3" t="s">
        <v>9122</v>
      </c>
      <c r="H8610" s="3">
        <v>15808</v>
      </c>
      <c r="I8610" t="s">
        <v>41617</v>
      </c>
      <c r="J8610" s="2">
        <v>45307</v>
      </c>
      <c r="K8610" s="2">
        <v>45291</v>
      </c>
    </row>
    <row r="8611" spans="1:11" x14ac:dyDescent="0.25">
      <c r="A8611">
        <v>2023</v>
      </c>
      <c r="B8611" s="2">
        <v>45108</v>
      </c>
      <c r="C8611" s="2">
        <v>45291</v>
      </c>
      <c r="D8611" t="s">
        <v>143</v>
      </c>
      <c r="F8611" t="s">
        <v>38</v>
      </c>
      <c r="G8611" s="3" t="s">
        <v>9123</v>
      </c>
      <c r="H8611" s="3">
        <v>15808</v>
      </c>
      <c r="I8611" t="s">
        <v>41617</v>
      </c>
      <c r="J8611" s="2">
        <v>45307</v>
      </c>
      <c r="K8611" s="2">
        <v>45291</v>
      </c>
    </row>
    <row r="8612" spans="1:11" x14ac:dyDescent="0.25">
      <c r="A8612">
        <v>2023</v>
      </c>
      <c r="B8612" s="2">
        <v>45108</v>
      </c>
      <c r="C8612" s="2">
        <v>45291</v>
      </c>
      <c r="D8612" t="s">
        <v>143</v>
      </c>
      <c r="F8612" t="s">
        <v>38</v>
      </c>
      <c r="G8612" s="3" t="s">
        <v>9124</v>
      </c>
      <c r="H8612" s="3">
        <v>15808</v>
      </c>
      <c r="I8612" t="s">
        <v>41617</v>
      </c>
      <c r="J8612" s="2">
        <v>45307</v>
      </c>
      <c r="K8612" s="2">
        <v>45291</v>
      </c>
    </row>
    <row r="8613" spans="1:11" x14ac:dyDescent="0.25">
      <c r="A8613">
        <v>2023</v>
      </c>
      <c r="B8613" s="2">
        <v>45108</v>
      </c>
      <c r="C8613" s="2">
        <v>45291</v>
      </c>
      <c r="D8613" t="s">
        <v>143</v>
      </c>
      <c r="F8613" t="s">
        <v>38</v>
      </c>
      <c r="G8613" s="3" t="s">
        <v>9125</v>
      </c>
      <c r="H8613" s="3">
        <v>15808</v>
      </c>
      <c r="I8613" t="s">
        <v>41617</v>
      </c>
      <c r="J8613" s="2">
        <v>45307</v>
      </c>
      <c r="K8613" s="2">
        <v>45291</v>
      </c>
    </row>
    <row r="8614" spans="1:11" x14ac:dyDescent="0.25">
      <c r="A8614">
        <v>2023</v>
      </c>
      <c r="B8614" s="2">
        <v>45108</v>
      </c>
      <c r="C8614" s="2">
        <v>45291</v>
      </c>
      <c r="D8614" t="s">
        <v>143</v>
      </c>
      <c r="F8614" t="s">
        <v>38</v>
      </c>
      <c r="G8614" s="3" t="s">
        <v>9126</v>
      </c>
      <c r="H8614" s="3">
        <v>15808</v>
      </c>
      <c r="I8614" t="s">
        <v>41617</v>
      </c>
      <c r="J8614" s="2">
        <v>45307</v>
      </c>
      <c r="K8614" s="2">
        <v>45291</v>
      </c>
    </row>
    <row r="8615" spans="1:11" x14ac:dyDescent="0.25">
      <c r="A8615">
        <v>2023</v>
      </c>
      <c r="B8615" s="2">
        <v>45108</v>
      </c>
      <c r="C8615" s="2">
        <v>45291</v>
      </c>
      <c r="D8615" t="s">
        <v>143</v>
      </c>
      <c r="F8615" t="s">
        <v>38</v>
      </c>
      <c r="G8615" s="3" t="s">
        <v>9127</v>
      </c>
      <c r="H8615" s="3">
        <v>15808</v>
      </c>
      <c r="I8615" t="s">
        <v>41617</v>
      </c>
      <c r="J8615" s="2">
        <v>45307</v>
      </c>
      <c r="K8615" s="2">
        <v>45291</v>
      </c>
    </row>
    <row r="8616" spans="1:11" x14ac:dyDescent="0.25">
      <c r="A8616">
        <v>2023</v>
      </c>
      <c r="B8616" s="2">
        <v>45108</v>
      </c>
      <c r="C8616" s="2">
        <v>45291</v>
      </c>
      <c r="D8616" t="s">
        <v>143</v>
      </c>
      <c r="F8616" t="s">
        <v>38</v>
      </c>
      <c r="G8616" s="3" t="s">
        <v>9128</v>
      </c>
      <c r="H8616" s="3">
        <v>15808</v>
      </c>
      <c r="I8616" t="s">
        <v>41617</v>
      </c>
      <c r="J8616" s="2">
        <v>45307</v>
      </c>
      <c r="K8616" s="2">
        <v>45291</v>
      </c>
    </row>
    <row r="8617" spans="1:11" x14ac:dyDescent="0.25">
      <c r="A8617">
        <v>2023</v>
      </c>
      <c r="B8617" s="2">
        <v>45108</v>
      </c>
      <c r="C8617" s="2">
        <v>45291</v>
      </c>
      <c r="D8617" t="s">
        <v>143</v>
      </c>
      <c r="F8617" t="s">
        <v>38</v>
      </c>
      <c r="G8617" s="3" t="s">
        <v>9129</v>
      </c>
      <c r="H8617" s="3">
        <v>15808</v>
      </c>
      <c r="I8617" t="s">
        <v>41617</v>
      </c>
      <c r="J8617" s="2">
        <v>45307</v>
      </c>
      <c r="K8617" s="2">
        <v>45291</v>
      </c>
    </row>
    <row r="8618" spans="1:11" x14ac:dyDescent="0.25">
      <c r="A8618">
        <v>2023</v>
      </c>
      <c r="B8618" s="2">
        <v>45108</v>
      </c>
      <c r="C8618" s="2">
        <v>45291</v>
      </c>
      <c r="D8618" t="s">
        <v>143</v>
      </c>
      <c r="F8618" t="s">
        <v>38</v>
      </c>
      <c r="G8618" s="3" t="s">
        <v>9130</v>
      </c>
      <c r="H8618" s="3">
        <v>15808</v>
      </c>
      <c r="I8618" t="s">
        <v>41617</v>
      </c>
      <c r="J8618" s="2">
        <v>45307</v>
      </c>
      <c r="K8618" s="2">
        <v>45291</v>
      </c>
    </row>
    <row r="8619" spans="1:11" x14ac:dyDescent="0.25">
      <c r="A8619">
        <v>2023</v>
      </c>
      <c r="B8619" s="2">
        <v>45108</v>
      </c>
      <c r="C8619" s="2">
        <v>45291</v>
      </c>
      <c r="D8619" t="s">
        <v>143</v>
      </c>
      <c r="F8619" t="s">
        <v>38</v>
      </c>
      <c r="G8619" s="3" t="s">
        <v>9131</v>
      </c>
      <c r="H8619" s="3">
        <v>15808</v>
      </c>
      <c r="I8619" t="s">
        <v>41617</v>
      </c>
      <c r="J8619" s="2">
        <v>45307</v>
      </c>
      <c r="K8619" s="2">
        <v>45291</v>
      </c>
    </row>
    <row r="8620" spans="1:11" x14ac:dyDescent="0.25">
      <c r="A8620">
        <v>2023</v>
      </c>
      <c r="B8620" s="2">
        <v>45108</v>
      </c>
      <c r="C8620" s="2">
        <v>45291</v>
      </c>
      <c r="D8620" t="s">
        <v>143</v>
      </c>
      <c r="F8620" t="s">
        <v>38</v>
      </c>
      <c r="G8620" s="3" t="s">
        <v>9132</v>
      </c>
      <c r="H8620" s="3">
        <v>15808</v>
      </c>
      <c r="I8620" t="s">
        <v>41617</v>
      </c>
      <c r="J8620" s="2">
        <v>45307</v>
      </c>
      <c r="K8620" s="2">
        <v>45291</v>
      </c>
    </row>
    <row r="8621" spans="1:11" x14ac:dyDescent="0.25">
      <c r="A8621">
        <v>2023</v>
      </c>
      <c r="B8621" s="2">
        <v>45108</v>
      </c>
      <c r="C8621" s="2">
        <v>45291</v>
      </c>
      <c r="D8621" t="s">
        <v>143</v>
      </c>
      <c r="F8621" t="s">
        <v>38</v>
      </c>
      <c r="G8621" s="3" t="s">
        <v>9133</v>
      </c>
      <c r="H8621" s="3">
        <v>15808</v>
      </c>
      <c r="I8621" t="s">
        <v>41617</v>
      </c>
      <c r="J8621" s="2">
        <v>45307</v>
      </c>
      <c r="K8621" s="2">
        <v>45291</v>
      </c>
    </row>
    <row r="8622" spans="1:11" x14ac:dyDescent="0.25">
      <c r="A8622">
        <v>2023</v>
      </c>
      <c r="B8622" s="2">
        <v>45108</v>
      </c>
      <c r="C8622" s="2">
        <v>45291</v>
      </c>
      <c r="D8622" t="s">
        <v>143</v>
      </c>
      <c r="F8622" t="s">
        <v>38</v>
      </c>
      <c r="G8622" s="3" t="s">
        <v>9134</v>
      </c>
      <c r="H8622" s="3">
        <v>15808</v>
      </c>
      <c r="I8622" t="s">
        <v>41617</v>
      </c>
      <c r="J8622" s="2">
        <v>45307</v>
      </c>
      <c r="K8622" s="2">
        <v>45291</v>
      </c>
    </row>
    <row r="8623" spans="1:11" x14ac:dyDescent="0.25">
      <c r="A8623">
        <v>2023</v>
      </c>
      <c r="B8623" s="2">
        <v>45108</v>
      </c>
      <c r="C8623" s="2">
        <v>45291</v>
      </c>
      <c r="D8623" t="s">
        <v>143</v>
      </c>
      <c r="F8623" t="s">
        <v>38</v>
      </c>
      <c r="G8623" s="3" t="s">
        <v>9135</v>
      </c>
      <c r="H8623" s="3">
        <v>15808</v>
      </c>
      <c r="I8623" t="s">
        <v>41617</v>
      </c>
      <c r="J8623" s="2">
        <v>45307</v>
      </c>
      <c r="K8623" s="2">
        <v>45291</v>
      </c>
    </row>
    <row r="8624" spans="1:11" x14ac:dyDescent="0.25">
      <c r="A8624">
        <v>2023</v>
      </c>
      <c r="B8624" s="2">
        <v>45108</v>
      </c>
      <c r="C8624" s="2">
        <v>45291</v>
      </c>
      <c r="D8624" t="s">
        <v>143</v>
      </c>
      <c r="F8624" t="s">
        <v>38</v>
      </c>
      <c r="G8624" s="3" t="s">
        <v>9136</v>
      </c>
      <c r="H8624" s="3">
        <v>15808</v>
      </c>
      <c r="I8624" t="s">
        <v>41617</v>
      </c>
      <c r="J8624" s="2">
        <v>45307</v>
      </c>
      <c r="K8624" s="2">
        <v>45291</v>
      </c>
    </row>
    <row r="8625" spans="1:11" x14ac:dyDescent="0.25">
      <c r="A8625">
        <v>2023</v>
      </c>
      <c r="B8625" s="2">
        <v>45108</v>
      </c>
      <c r="C8625" s="2">
        <v>45291</v>
      </c>
      <c r="D8625" t="s">
        <v>143</v>
      </c>
      <c r="F8625" t="s">
        <v>38</v>
      </c>
      <c r="G8625" s="3" t="s">
        <v>9137</v>
      </c>
      <c r="H8625" s="3">
        <v>15808</v>
      </c>
      <c r="I8625" t="s">
        <v>41617</v>
      </c>
      <c r="J8625" s="2">
        <v>45307</v>
      </c>
      <c r="K8625" s="2">
        <v>45291</v>
      </c>
    </row>
    <row r="8626" spans="1:11" x14ac:dyDescent="0.25">
      <c r="A8626">
        <v>2023</v>
      </c>
      <c r="B8626" s="2">
        <v>45108</v>
      </c>
      <c r="C8626" s="2">
        <v>45291</v>
      </c>
      <c r="D8626" t="s">
        <v>143</v>
      </c>
      <c r="F8626" t="s">
        <v>38</v>
      </c>
      <c r="G8626" s="3" t="s">
        <v>9138</v>
      </c>
      <c r="H8626" s="3">
        <v>15808</v>
      </c>
      <c r="I8626" t="s">
        <v>41617</v>
      </c>
      <c r="J8626" s="2">
        <v>45307</v>
      </c>
      <c r="K8626" s="2">
        <v>45291</v>
      </c>
    </row>
    <row r="8627" spans="1:11" x14ac:dyDescent="0.25">
      <c r="A8627">
        <v>2023</v>
      </c>
      <c r="B8627" s="2">
        <v>45108</v>
      </c>
      <c r="C8627" s="2">
        <v>45291</v>
      </c>
      <c r="D8627" t="s">
        <v>143</v>
      </c>
      <c r="F8627" t="s">
        <v>38</v>
      </c>
      <c r="G8627" s="3" t="s">
        <v>9139</v>
      </c>
      <c r="H8627" s="3">
        <v>15808</v>
      </c>
      <c r="I8627" t="s">
        <v>41617</v>
      </c>
      <c r="J8627" s="2">
        <v>45307</v>
      </c>
      <c r="K8627" s="2">
        <v>45291</v>
      </c>
    </row>
    <row r="8628" spans="1:11" x14ac:dyDescent="0.25">
      <c r="A8628">
        <v>2023</v>
      </c>
      <c r="B8628" s="2">
        <v>45108</v>
      </c>
      <c r="C8628" s="2">
        <v>45291</v>
      </c>
      <c r="D8628" t="s">
        <v>143</v>
      </c>
      <c r="F8628" t="s">
        <v>38</v>
      </c>
      <c r="G8628" s="3" t="s">
        <v>9140</v>
      </c>
      <c r="H8628" s="3">
        <v>15808</v>
      </c>
      <c r="I8628" t="s">
        <v>41617</v>
      </c>
      <c r="J8628" s="2">
        <v>45307</v>
      </c>
      <c r="K8628" s="2">
        <v>45291</v>
      </c>
    </row>
    <row r="8629" spans="1:11" x14ac:dyDescent="0.25">
      <c r="A8629">
        <v>2023</v>
      </c>
      <c r="B8629" s="2">
        <v>45108</v>
      </c>
      <c r="C8629" s="2">
        <v>45291</v>
      </c>
      <c r="D8629" t="s">
        <v>143</v>
      </c>
      <c r="F8629" t="s">
        <v>38</v>
      </c>
      <c r="G8629" s="3" t="s">
        <v>9141</v>
      </c>
      <c r="H8629" s="3">
        <v>15808</v>
      </c>
      <c r="I8629" t="s">
        <v>41617</v>
      </c>
      <c r="J8629" s="2">
        <v>45307</v>
      </c>
      <c r="K8629" s="2">
        <v>45291</v>
      </c>
    </row>
    <row r="8630" spans="1:11" x14ac:dyDescent="0.25">
      <c r="A8630">
        <v>2023</v>
      </c>
      <c r="B8630" s="2">
        <v>45108</v>
      </c>
      <c r="C8630" s="2">
        <v>45291</v>
      </c>
      <c r="D8630" t="s">
        <v>143</v>
      </c>
      <c r="F8630" t="s">
        <v>38</v>
      </c>
      <c r="G8630" s="3" t="s">
        <v>9142</v>
      </c>
      <c r="H8630" s="3">
        <v>15808</v>
      </c>
      <c r="I8630" t="s">
        <v>41617</v>
      </c>
      <c r="J8630" s="2">
        <v>45307</v>
      </c>
      <c r="K8630" s="2">
        <v>45291</v>
      </c>
    </row>
    <row r="8631" spans="1:11" x14ac:dyDescent="0.25">
      <c r="A8631">
        <v>2023</v>
      </c>
      <c r="B8631" s="2">
        <v>45108</v>
      </c>
      <c r="C8631" s="2">
        <v>45291</v>
      </c>
      <c r="D8631" t="s">
        <v>143</v>
      </c>
      <c r="F8631" t="s">
        <v>38</v>
      </c>
      <c r="G8631" s="3" t="s">
        <v>9143</v>
      </c>
      <c r="H8631" s="3">
        <v>15808</v>
      </c>
      <c r="I8631" t="s">
        <v>41617</v>
      </c>
      <c r="J8631" s="2">
        <v>45307</v>
      </c>
      <c r="K8631" s="2">
        <v>45291</v>
      </c>
    </row>
    <row r="8632" spans="1:11" x14ac:dyDescent="0.25">
      <c r="A8632">
        <v>2023</v>
      </c>
      <c r="B8632" s="2">
        <v>45108</v>
      </c>
      <c r="C8632" s="2">
        <v>45291</v>
      </c>
      <c r="D8632" t="s">
        <v>143</v>
      </c>
      <c r="F8632" t="s">
        <v>38</v>
      </c>
      <c r="G8632" s="3" t="s">
        <v>9144</v>
      </c>
      <c r="H8632" s="3">
        <v>15808</v>
      </c>
      <c r="I8632" t="s">
        <v>41617</v>
      </c>
      <c r="J8632" s="2">
        <v>45307</v>
      </c>
      <c r="K8632" s="2">
        <v>45291</v>
      </c>
    </row>
    <row r="8633" spans="1:11" x14ac:dyDescent="0.25">
      <c r="A8633">
        <v>2023</v>
      </c>
      <c r="B8633" s="2">
        <v>45108</v>
      </c>
      <c r="C8633" s="2">
        <v>45291</v>
      </c>
      <c r="D8633" t="s">
        <v>143</v>
      </c>
      <c r="F8633" t="s">
        <v>38</v>
      </c>
      <c r="G8633" s="3" t="s">
        <v>9145</v>
      </c>
      <c r="H8633" s="3">
        <v>15808</v>
      </c>
      <c r="I8633" t="s">
        <v>41617</v>
      </c>
      <c r="J8633" s="2">
        <v>45307</v>
      </c>
      <c r="K8633" s="2">
        <v>45291</v>
      </c>
    </row>
    <row r="8634" spans="1:11" x14ac:dyDescent="0.25">
      <c r="A8634">
        <v>2023</v>
      </c>
      <c r="B8634" s="2">
        <v>45108</v>
      </c>
      <c r="C8634" s="2">
        <v>45291</v>
      </c>
      <c r="D8634" t="s">
        <v>143</v>
      </c>
      <c r="F8634" t="s">
        <v>38</v>
      </c>
      <c r="G8634" s="3" t="s">
        <v>9146</v>
      </c>
      <c r="H8634" s="3">
        <v>15808</v>
      </c>
      <c r="I8634" t="s">
        <v>41617</v>
      </c>
      <c r="J8634" s="2">
        <v>45307</v>
      </c>
      <c r="K8634" s="2">
        <v>45291</v>
      </c>
    </row>
    <row r="8635" spans="1:11" x14ac:dyDescent="0.25">
      <c r="A8635">
        <v>2023</v>
      </c>
      <c r="B8635" s="2">
        <v>45108</v>
      </c>
      <c r="C8635" s="2">
        <v>45291</v>
      </c>
      <c r="D8635" t="s">
        <v>143</v>
      </c>
      <c r="F8635" t="s">
        <v>38</v>
      </c>
      <c r="G8635" s="3" t="s">
        <v>9147</v>
      </c>
      <c r="H8635" s="3">
        <v>15808</v>
      </c>
      <c r="I8635" t="s">
        <v>41617</v>
      </c>
      <c r="J8635" s="2">
        <v>45307</v>
      </c>
      <c r="K8635" s="2">
        <v>45291</v>
      </c>
    </row>
    <row r="8636" spans="1:11" x14ac:dyDescent="0.25">
      <c r="A8636">
        <v>2023</v>
      </c>
      <c r="B8636" s="2">
        <v>45108</v>
      </c>
      <c r="C8636" s="2">
        <v>45291</v>
      </c>
      <c r="D8636" t="s">
        <v>143</v>
      </c>
      <c r="F8636" t="s">
        <v>38</v>
      </c>
      <c r="G8636" s="3" t="s">
        <v>9148</v>
      </c>
      <c r="H8636" s="3">
        <v>15808</v>
      </c>
      <c r="I8636" t="s">
        <v>41617</v>
      </c>
      <c r="J8636" s="2">
        <v>45307</v>
      </c>
      <c r="K8636" s="2">
        <v>45291</v>
      </c>
    </row>
    <row r="8637" spans="1:11" x14ac:dyDescent="0.25">
      <c r="A8637">
        <v>2023</v>
      </c>
      <c r="B8637" s="2">
        <v>45108</v>
      </c>
      <c r="C8637" s="2">
        <v>45291</v>
      </c>
      <c r="D8637" t="s">
        <v>143</v>
      </c>
      <c r="F8637" t="s">
        <v>38</v>
      </c>
      <c r="G8637" s="3" t="s">
        <v>9149</v>
      </c>
      <c r="H8637" s="3">
        <v>15808</v>
      </c>
      <c r="I8637" t="s">
        <v>41617</v>
      </c>
      <c r="J8637" s="2">
        <v>45307</v>
      </c>
      <c r="K8637" s="2">
        <v>45291</v>
      </c>
    </row>
    <row r="8638" spans="1:11" x14ac:dyDescent="0.25">
      <c r="A8638">
        <v>2023</v>
      </c>
      <c r="B8638" s="2">
        <v>45108</v>
      </c>
      <c r="C8638" s="2">
        <v>45291</v>
      </c>
      <c r="D8638" t="s">
        <v>143</v>
      </c>
      <c r="F8638" t="s">
        <v>38</v>
      </c>
      <c r="G8638" s="3" t="s">
        <v>9150</v>
      </c>
      <c r="H8638" s="3">
        <v>15808</v>
      </c>
      <c r="I8638" t="s">
        <v>41617</v>
      </c>
      <c r="J8638" s="2">
        <v>45307</v>
      </c>
      <c r="K8638" s="2">
        <v>45291</v>
      </c>
    </row>
    <row r="8639" spans="1:11" x14ac:dyDescent="0.25">
      <c r="A8639">
        <v>2023</v>
      </c>
      <c r="B8639" s="2">
        <v>45108</v>
      </c>
      <c r="C8639" s="2">
        <v>45291</v>
      </c>
      <c r="D8639" t="s">
        <v>143</v>
      </c>
      <c r="F8639" t="s">
        <v>38</v>
      </c>
      <c r="G8639" s="3" t="s">
        <v>9151</v>
      </c>
      <c r="H8639" s="3">
        <v>15808</v>
      </c>
      <c r="I8639" t="s">
        <v>41617</v>
      </c>
      <c r="J8639" s="2">
        <v>45307</v>
      </c>
      <c r="K8639" s="2">
        <v>45291</v>
      </c>
    </row>
    <row r="8640" spans="1:11" x14ac:dyDescent="0.25">
      <c r="A8640">
        <v>2023</v>
      </c>
      <c r="B8640" s="2">
        <v>45108</v>
      </c>
      <c r="C8640" s="2">
        <v>45291</v>
      </c>
      <c r="D8640" t="s">
        <v>143</v>
      </c>
      <c r="F8640" t="s">
        <v>38</v>
      </c>
      <c r="G8640" s="3" t="s">
        <v>9152</v>
      </c>
      <c r="H8640" s="3">
        <v>15808</v>
      </c>
      <c r="I8640" t="s">
        <v>41617</v>
      </c>
      <c r="J8640" s="2">
        <v>45307</v>
      </c>
      <c r="K8640" s="2">
        <v>45291</v>
      </c>
    </row>
    <row r="8641" spans="1:11" x14ac:dyDescent="0.25">
      <c r="A8641">
        <v>2023</v>
      </c>
      <c r="B8641" s="2">
        <v>45108</v>
      </c>
      <c r="C8641" s="2">
        <v>45291</v>
      </c>
      <c r="D8641" t="s">
        <v>143</v>
      </c>
      <c r="F8641" t="s">
        <v>38</v>
      </c>
      <c r="G8641" s="3" t="s">
        <v>9153</v>
      </c>
      <c r="H8641" s="3">
        <v>15808</v>
      </c>
      <c r="I8641" t="s">
        <v>41617</v>
      </c>
      <c r="J8641" s="2">
        <v>45307</v>
      </c>
      <c r="K8641" s="2">
        <v>45291</v>
      </c>
    </row>
    <row r="8642" spans="1:11" x14ac:dyDescent="0.25">
      <c r="A8642">
        <v>2023</v>
      </c>
      <c r="B8642" s="2">
        <v>45108</v>
      </c>
      <c r="C8642" s="2">
        <v>45291</v>
      </c>
      <c r="D8642" t="s">
        <v>143</v>
      </c>
      <c r="F8642" t="s">
        <v>38</v>
      </c>
      <c r="G8642" s="3" t="s">
        <v>9154</v>
      </c>
      <c r="H8642" s="3">
        <v>15808</v>
      </c>
      <c r="I8642" t="s">
        <v>41617</v>
      </c>
      <c r="J8642" s="2">
        <v>45307</v>
      </c>
      <c r="K8642" s="2">
        <v>45291</v>
      </c>
    </row>
    <row r="8643" spans="1:11" x14ac:dyDescent="0.25">
      <c r="A8643">
        <v>2023</v>
      </c>
      <c r="B8643" s="2">
        <v>45108</v>
      </c>
      <c r="C8643" s="2">
        <v>45291</v>
      </c>
      <c r="D8643" t="s">
        <v>143</v>
      </c>
      <c r="F8643" t="s">
        <v>38</v>
      </c>
      <c r="G8643" s="3" t="s">
        <v>9155</v>
      </c>
      <c r="H8643" s="3">
        <v>15808</v>
      </c>
      <c r="I8643" t="s">
        <v>41617</v>
      </c>
      <c r="J8643" s="2">
        <v>45307</v>
      </c>
      <c r="K8643" s="2">
        <v>45291</v>
      </c>
    </row>
    <row r="8644" spans="1:11" x14ac:dyDescent="0.25">
      <c r="A8644">
        <v>2023</v>
      </c>
      <c r="B8644" s="2">
        <v>45108</v>
      </c>
      <c r="C8644" s="2">
        <v>45291</v>
      </c>
      <c r="D8644" t="s">
        <v>143</v>
      </c>
      <c r="F8644" t="s">
        <v>38</v>
      </c>
      <c r="G8644" s="3" t="s">
        <v>9156</v>
      </c>
      <c r="H8644" s="3">
        <v>15808</v>
      </c>
      <c r="I8644" t="s">
        <v>41617</v>
      </c>
      <c r="J8644" s="2">
        <v>45307</v>
      </c>
      <c r="K8644" s="2">
        <v>45291</v>
      </c>
    </row>
    <row r="8645" spans="1:11" x14ac:dyDescent="0.25">
      <c r="A8645">
        <v>2023</v>
      </c>
      <c r="B8645" s="2">
        <v>45108</v>
      </c>
      <c r="C8645" s="2">
        <v>45291</v>
      </c>
      <c r="D8645" t="s">
        <v>143</v>
      </c>
      <c r="F8645" t="s">
        <v>38</v>
      </c>
      <c r="G8645" s="3" t="s">
        <v>9157</v>
      </c>
      <c r="H8645" s="3">
        <v>15808</v>
      </c>
      <c r="I8645" t="s">
        <v>41617</v>
      </c>
      <c r="J8645" s="2">
        <v>45307</v>
      </c>
      <c r="K8645" s="2">
        <v>45291</v>
      </c>
    </row>
    <row r="8646" spans="1:11" x14ac:dyDescent="0.25">
      <c r="A8646">
        <v>2023</v>
      </c>
      <c r="B8646" s="2">
        <v>45108</v>
      </c>
      <c r="C8646" s="2">
        <v>45291</v>
      </c>
      <c r="D8646" t="s">
        <v>143</v>
      </c>
      <c r="F8646" t="s">
        <v>38</v>
      </c>
      <c r="G8646" s="3" t="s">
        <v>9158</v>
      </c>
      <c r="H8646" s="3">
        <v>15808</v>
      </c>
      <c r="I8646" t="s">
        <v>41617</v>
      </c>
      <c r="J8646" s="2">
        <v>45307</v>
      </c>
      <c r="K8646" s="2">
        <v>45291</v>
      </c>
    </row>
    <row r="8647" spans="1:11" x14ac:dyDescent="0.25">
      <c r="A8647">
        <v>2023</v>
      </c>
      <c r="B8647" s="2">
        <v>45108</v>
      </c>
      <c r="C8647" s="2">
        <v>45291</v>
      </c>
      <c r="D8647" t="s">
        <v>143</v>
      </c>
      <c r="F8647" t="s">
        <v>38</v>
      </c>
      <c r="G8647" s="3" t="s">
        <v>9159</v>
      </c>
      <c r="H8647" s="3">
        <v>15808</v>
      </c>
      <c r="I8647" t="s">
        <v>41617</v>
      </c>
      <c r="J8647" s="2">
        <v>45307</v>
      </c>
      <c r="K8647" s="2">
        <v>45291</v>
      </c>
    </row>
    <row r="8648" spans="1:11" x14ac:dyDescent="0.25">
      <c r="A8648">
        <v>2023</v>
      </c>
      <c r="B8648" s="2">
        <v>45108</v>
      </c>
      <c r="C8648" s="2">
        <v>45291</v>
      </c>
      <c r="D8648" t="s">
        <v>143</v>
      </c>
      <c r="F8648" t="s">
        <v>38</v>
      </c>
      <c r="G8648" s="3" t="s">
        <v>9160</v>
      </c>
      <c r="H8648" s="3">
        <v>15808</v>
      </c>
      <c r="I8648" t="s">
        <v>41617</v>
      </c>
      <c r="J8648" s="2">
        <v>45307</v>
      </c>
      <c r="K8648" s="2">
        <v>45291</v>
      </c>
    </row>
    <row r="8649" spans="1:11" x14ac:dyDescent="0.25">
      <c r="A8649">
        <v>2023</v>
      </c>
      <c r="B8649" s="2">
        <v>45108</v>
      </c>
      <c r="C8649" s="2">
        <v>45291</v>
      </c>
      <c r="D8649" t="s">
        <v>143</v>
      </c>
      <c r="F8649" t="s">
        <v>38</v>
      </c>
      <c r="G8649" s="3" t="s">
        <v>9161</v>
      </c>
      <c r="H8649" s="3">
        <v>15808</v>
      </c>
      <c r="I8649" t="s">
        <v>41617</v>
      </c>
      <c r="J8649" s="2">
        <v>45307</v>
      </c>
      <c r="K8649" s="2">
        <v>45291</v>
      </c>
    </row>
    <row r="8650" spans="1:11" x14ac:dyDescent="0.25">
      <c r="A8650">
        <v>2023</v>
      </c>
      <c r="B8650" s="2">
        <v>45108</v>
      </c>
      <c r="C8650" s="2">
        <v>45291</v>
      </c>
      <c r="D8650" t="s">
        <v>143</v>
      </c>
      <c r="F8650" t="s">
        <v>38</v>
      </c>
      <c r="G8650" s="3" t="s">
        <v>9162</v>
      </c>
      <c r="H8650" s="3">
        <v>15808</v>
      </c>
      <c r="I8650" t="s">
        <v>41617</v>
      </c>
      <c r="J8650" s="2">
        <v>45307</v>
      </c>
      <c r="K8650" s="2">
        <v>45291</v>
      </c>
    </row>
    <row r="8651" spans="1:11" x14ac:dyDescent="0.25">
      <c r="A8651">
        <v>2023</v>
      </c>
      <c r="B8651" s="2">
        <v>45108</v>
      </c>
      <c r="C8651" s="2">
        <v>45291</v>
      </c>
      <c r="D8651" t="s">
        <v>143</v>
      </c>
      <c r="F8651" t="s">
        <v>38</v>
      </c>
      <c r="G8651" s="3" t="s">
        <v>9163</v>
      </c>
      <c r="H8651" s="3">
        <v>15808</v>
      </c>
      <c r="I8651" t="s">
        <v>41617</v>
      </c>
      <c r="J8651" s="2">
        <v>45307</v>
      </c>
      <c r="K8651" s="2">
        <v>45291</v>
      </c>
    </row>
    <row r="8652" spans="1:11" x14ac:dyDescent="0.25">
      <c r="A8652">
        <v>2023</v>
      </c>
      <c r="B8652" s="2">
        <v>45108</v>
      </c>
      <c r="C8652" s="2">
        <v>45291</v>
      </c>
      <c r="D8652" t="s">
        <v>143</v>
      </c>
      <c r="F8652" t="s">
        <v>38</v>
      </c>
      <c r="G8652" s="3" t="s">
        <v>9164</v>
      </c>
      <c r="H8652" s="3">
        <v>15808</v>
      </c>
      <c r="I8652" t="s">
        <v>41617</v>
      </c>
      <c r="J8652" s="2">
        <v>45307</v>
      </c>
      <c r="K8652" s="2">
        <v>45291</v>
      </c>
    </row>
    <row r="8653" spans="1:11" x14ac:dyDescent="0.25">
      <c r="A8653">
        <v>2023</v>
      </c>
      <c r="B8653" s="2">
        <v>45108</v>
      </c>
      <c r="C8653" s="2">
        <v>45291</v>
      </c>
      <c r="D8653" t="s">
        <v>143</v>
      </c>
      <c r="F8653" t="s">
        <v>38</v>
      </c>
      <c r="G8653" s="3" t="s">
        <v>9165</v>
      </c>
      <c r="H8653" s="3">
        <v>15808</v>
      </c>
      <c r="I8653" t="s">
        <v>41617</v>
      </c>
      <c r="J8653" s="2">
        <v>45307</v>
      </c>
      <c r="K8653" s="2">
        <v>45291</v>
      </c>
    </row>
    <row r="8654" spans="1:11" x14ac:dyDescent="0.25">
      <c r="A8654">
        <v>2023</v>
      </c>
      <c r="B8654" s="2">
        <v>45108</v>
      </c>
      <c r="C8654" s="2">
        <v>45291</v>
      </c>
      <c r="D8654" t="s">
        <v>143</v>
      </c>
      <c r="F8654" t="s">
        <v>38</v>
      </c>
      <c r="G8654" s="3" t="s">
        <v>9166</v>
      </c>
      <c r="H8654" s="3">
        <v>15808</v>
      </c>
      <c r="I8654" t="s">
        <v>41617</v>
      </c>
      <c r="J8654" s="2">
        <v>45307</v>
      </c>
      <c r="K8654" s="2">
        <v>45291</v>
      </c>
    </row>
    <row r="8655" spans="1:11" x14ac:dyDescent="0.25">
      <c r="A8655">
        <v>2023</v>
      </c>
      <c r="B8655" s="2">
        <v>45108</v>
      </c>
      <c r="C8655" s="2">
        <v>45291</v>
      </c>
      <c r="D8655" t="s">
        <v>143</v>
      </c>
      <c r="F8655" t="s">
        <v>38</v>
      </c>
      <c r="G8655" s="3" t="s">
        <v>9167</v>
      </c>
      <c r="H8655" s="3">
        <v>15808</v>
      </c>
      <c r="I8655" t="s">
        <v>41617</v>
      </c>
      <c r="J8655" s="2">
        <v>45307</v>
      </c>
      <c r="K8655" s="2">
        <v>45291</v>
      </c>
    </row>
    <row r="8656" spans="1:11" x14ac:dyDescent="0.25">
      <c r="A8656">
        <v>2023</v>
      </c>
      <c r="B8656" s="2">
        <v>45108</v>
      </c>
      <c r="C8656" s="2">
        <v>45291</v>
      </c>
      <c r="D8656" t="s">
        <v>143</v>
      </c>
      <c r="F8656" t="s">
        <v>38</v>
      </c>
      <c r="G8656" s="3" t="s">
        <v>9168</v>
      </c>
      <c r="H8656" s="3">
        <v>15808</v>
      </c>
      <c r="I8656" t="s">
        <v>41617</v>
      </c>
      <c r="J8656" s="2">
        <v>45307</v>
      </c>
      <c r="K8656" s="2">
        <v>45291</v>
      </c>
    </row>
    <row r="8657" spans="1:11" x14ac:dyDescent="0.25">
      <c r="A8657">
        <v>2023</v>
      </c>
      <c r="B8657" s="2">
        <v>45108</v>
      </c>
      <c r="C8657" s="2">
        <v>45291</v>
      </c>
      <c r="D8657" t="s">
        <v>143</v>
      </c>
      <c r="F8657" t="s">
        <v>38</v>
      </c>
      <c r="G8657" s="3" t="s">
        <v>9169</v>
      </c>
      <c r="H8657" s="3">
        <v>15808</v>
      </c>
      <c r="I8657" t="s">
        <v>41617</v>
      </c>
      <c r="J8657" s="2">
        <v>45307</v>
      </c>
      <c r="K8657" s="2">
        <v>45291</v>
      </c>
    </row>
    <row r="8658" spans="1:11" x14ac:dyDescent="0.25">
      <c r="A8658">
        <v>2023</v>
      </c>
      <c r="B8658" s="2">
        <v>45108</v>
      </c>
      <c r="C8658" s="2">
        <v>45291</v>
      </c>
      <c r="D8658" t="s">
        <v>143</v>
      </c>
      <c r="F8658" t="s">
        <v>38</v>
      </c>
      <c r="G8658" s="3" t="s">
        <v>9170</v>
      </c>
      <c r="H8658" s="3">
        <v>15808</v>
      </c>
      <c r="I8658" t="s">
        <v>41617</v>
      </c>
      <c r="J8658" s="2">
        <v>45307</v>
      </c>
      <c r="K8658" s="2">
        <v>45291</v>
      </c>
    </row>
    <row r="8659" spans="1:11" x14ac:dyDescent="0.25">
      <c r="A8659">
        <v>2023</v>
      </c>
      <c r="B8659" s="2">
        <v>45108</v>
      </c>
      <c r="C8659" s="2">
        <v>45291</v>
      </c>
      <c r="D8659" t="s">
        <v>143</v>
      </c>
      <c r="F8659" t="s">
        <v>38</v>
      </c>
      <c r="G8659" s="3" t="s">
        <v>9171</v>
      </c>
      <c r="H8659" s="3">
        <v>15808</v>
      </c>
      <c r="I8659" t="s">
        <v>41617</v>
      </c>
      <c r="J8659" s="2">
        <v>45307</v>
      </c>
      <c r="K8659" s="2">
        <v>45291</v>
      </c>
    </row>
    <row r="8660" spans="1:11" x14ac:dyDescent="0.25">
      <c r="A8660">
        <v>2023</v>
      </c>
      <c r="B8660" s="2">
        <v>45108</v>
      </c>
      <c r="C8660" s="2">
        <v>45291</v>
      </c>
      <c r="D8660" t="s">
        <v>143</v>
      </c>
      <c r="F8660" t="s">
        <v>38</v>
      </c>
      <c r="G8660" s="3" t="s">
        <v>9172</v>
      </c>
      <c r="H8660" s="3">
        <v>15808</v>
      </c>
      <c r="I8660" t="s">
        <v>41617</v>
      </c>
      <c r="J8660" s="2">
        <v>45307</v>
      </c>
      <c r="K8660" s="2">
        <v>45291</v>
      </c>
    </row>
    <row r="8661" spans="1:11" x14ac:dyDescent="0.25">
      <c r="A8661">
        <v>2023</v>
      </c>
      <c r="B8661" s="2">
        <v>45108</v>
      </c>
      <c r="C8661" s="2">
        <v>45291</v>
      </c>
      <c r="D8661" t="s">
        <v>143</v>
      </c>
      <c r="F8661" t="s">
        <v>38</v>
      </c>
      <c r="G8661" s="3" t="s">
        <v>9173</v>
      </c>
      <c r="H8661" s="3">
        <v>15808</v>
      </c>
      <c r="I8661" t="s">
        <v>41617</v>
      </c>
      <c r="J8661" s="2">
        <v>45307</v>
      </c>
      <c r="K8661" s="2">
        <v>45291</v>
      </c>
    </row>
    <row r="8662" spans="1:11" x14ac:dyDescent="0.25">
      <c r="A8662">
        <v>2023</v>
      </c>
      <c r="B8662" s="2">
        <v>45108</v>
      </c>
      <c r="C8662" s="2">
        <v>45291</v>
      </c>
      <c r="D8662" t="s">
        <v>143</v>
      </c>
      <c r="F8662" t="s">
        <v>38</v>
      </c>
      <c r="G8662" s="3" t="s">
        <v>9174</v>
      </c>
      <c r="H8662" s="3">
        <v>15808</v>
      </c>
      <c r="I8662" t="s">
        <v>41617</v>
      </c>
      <c r="J8662" s="2">
        <v>45307</v>
      </c>
      <c r="K8662" s="2">
        <v>45291</v>
      </c>
    </row>
    <row r="8663" spans="1:11" x14ac:dyDescent="0.25">
      <c r="A8663">
        <v>2023</v>
      </c>
      <c r="B8663" s="2">
        <v>45108</v>
      </c>
      <c r="C8663" s="2">
        <v>45291</v>
      </c>
      <c r="D8663" t="s">
        <v>143</v>
      </c>
      <c r="F8663" t="s">
        <v>38</v>
      </c>
      <c r="G8663" s="3" t="s">
        <v>9175</v>
      </c>
      <c r="H8663" s="3">
        <v>15808</v>
      </c>
      <c r="I8663" t="s">
        <v>41617</v>
      </c>
      <c r="J8663" s="2">
        <v>45307</v>
      </c>
      <c r="K8663" s="2">
        <v>45291</v>
      </c>
    </row>
    <row r="8664" spans="1:11" x14ac:dyDescent="0.25">
      <c r="A8664">
        <v>2023</v>
      </c>
      <c r="B8664" s="2">
        <v>45108</v>
      </c>
      <c r="C8664" s="2">
        <v>45291</v>
      </c>
      <c r="D8664" t="s">
        <v>143</v>
      </c>
      <c r="F8664" t="s">
        <v>38</v>
      </c>
      <c r="G8664" s="3" t="s">
        <v>9176</v>
      </c>
      <c r="H8664" s="3">
        <v>15808</v>
      </c>
      <c r="I8664" t="s">
        <v>41617</v>
      </c>
      <c r="J8664" s="2">
        <v>45307</v>
      </c>
      <c r="K8664" s="2">
        <v>45291</v>
      </c>
    </row>
    <row r="8665" spans="1:11" x14ac:dyDescent="0.25">
      <c r="A8665">
        <v>2023</v>
      </c>
      <c r="B8665" s="2">
        <v>45108</v>
      </c>
      <c r="C8665" s="2">
        <v>45291</v>
      </c>
      <c r="D8665" t="s">
        <v>143</v>
      </c>
      <c r="F8665" t="s">
        <v>38</v>
      </c>
      <c r="G8665" s="3" t="s">
        <v>9177</v>
      </c>
      <c r="H8665" s="3">
        <v>15808</v>
      </c>
      <c r="I8665" t="s">
        <v>41617</v>
      </c>
      <c r="J8665" s="2">
        <v>45307</v>
      </c>
      <c r="K8665" s="2">
        <v>45291</v>
      </c>
    </row>
    <row r="8666" spans="1:11" x14ac:dyDescent="0.25">
      <c r="A8666">
        <v>2023</v>
      </c>
      <c r="B8666" s="2">
        <v>45108</v>
      </c>
      <c r="C8666" s="2">
        <v>45291</v>
      </c>
      <c r="D8666" t="s">
        <v>143</v>
      </c>
      <c r="F8666" t="s">
        <v>38</v>
      </c>
      <c r="G8666" s="3" t="s">
        <v>9178</v>
      </c>
      <c r="H8666" s="3">
        <v>15808</v>
      </c>
      <c r="I8666" t="s">
        <v>41617</v>
      </c>
      <c r="J8666" s="2">
        <v>45307</v>
      </c>
      <c r="K8666" s="2">
        <v>45291</v>
      </c>
    </row>
    <row r="8667" spans="1:11" x14ac:dyDescent="0.25">
      <c r="A8667">
        <v>2023</v>
      </c>
      <c r="B8667" s="2">
        <v>45108</v>
      </c>
      <c r="C8667" s="2">
        <v>45291</v>
      </c>
      <c r="D8667" t="s">
        <v>143</v>
      </c>
      <c r="F8667" t="s">
        <v>38</v>
      </c>
      <c r="G8667" s="3" t="s">
        <v>9179</v>
      </c>
      <c r="H8667" s="3">
        <v>15808</v>
      </c>
      <c r="I8667" t="s">
        <v>41617</v>
      </c>
      <c r="J8667" s="2">
        <v>45307</v>
      </c>
      <c r="K8667" s="2">
        <v>45291</v>
      </c>
    </row>
    <row r="8668" spans="1:11" x14ac:dyDescent="0.25">
      <c r="A8668">
        <v>2023</v>
      </c>
      <c r="B8668" s="2">
        <v>45108</v>
      </c>
      <c r="C8668" s="2">
        <v>45291</v>
      </c>
      <c r="D8668" t="s">
        <v>143</v>
      </c>
      <c r="F8668" t="s">
        <v>38</v>
      </c>
      <c r="G8668" s="3" t="s">
        <v>9180</v>
      </c>
      <c r="H8668" s="3">
        <v>15808</v>
      </c>
      <c r="I8668" t="s">
        <v>41617</v>
      </c>
      <c r="J8668" s="2">
        <v>45307</v>
      </c>
      <c r="K8668" s="2">
        <v>45291</v>
      </c>
    </row>
    <row r="8669" spans="1:11" x14ac:dyDescent="0.25">
      <c r="A8669">
        <v>2023</v>
      </c>
      <c r="B8669" s="2">
        <v>45108</v>
      </c>
      <c r="C8669" s="2">
        <v>45291</v>
      </c>
      <c r="D8669" t="s">
        <v>143</v>
      </c>
      <c r="F8669" t="s">
        <v>38</v>
      </c>
      <c r="G8669" s="3" t="s">
        <v>9181</v>
      </c>
      <c r="H8669" s="3">
        <v>15808</v>
      </c>
      <c r="I8669" t="s">
        <v>41617</v>
      </c>
      <c r="J8669" s="2">
        <v>45307</v>
      </c>
      <c r="K8669" s="2">
        <v>45291</v>
      </c>
    </row>
    <row r="8670" spans="1:11" x14ac:dyDescent="0.25">
      <c r="A8670">
        <v>2023</v>
      </c>
      <c r="B8670" s="2">
        <v>45108</v>
      </c>
      <c r="C8670" s="2">
        <v>45291</v>
      </c>
      <c r="D8670" t="s">
        <v>143</v>
      </c>
      <c r="F8670" t="s">
        <v>38</v>
      </c>
      <c r="G8670" s="3" t="s">
        <v>9182</v>
      </c>
      <c r="H8670" s="3">
        <v>15808</v>
      </c>
      <c r="I8670" t="s">
        <v>41617</v>
      </c>
      <c r="J8670" s="2">
        <v>45307</v>
      </c>
      <c r="K8670" s="2">
        <v>45291</v>
      </c>
    </row>
    <row r="8671" spans="1:11" x14ac:dyDescent="0.25">
      <c r="A8671">
        <v>2023</v>
      </c>
      <c r="B8671" s="2">
        <v>45108</v>
      </c>
      <c r="C8671" s="2">
        <v>45291</v>
      </c>
      <c r="D8671" t="s">
        <v>143</v>
      </c>
      <c r="F8671" t="s">
        <v>38</v>
      </c>
      <c r="G8671" s="3" t="s">
        <v>9183</v>
      </c>
      <c r="H8671" s="3">
        <v>15808</v>
      </c>
      <c r="I8671" t="s">
        <v>41617</v>
      </c>
      <c r="J8671" s="2">
        <v>45307</v>
      </c>
      <c r="K8671" s="2">
        <v>45291</v>
      </c>
    </row>
    <row r="8672" spans="1:11" x14ac:dyDescent="0.25">
      <c r="A8672">
        <v>2023</v>
      </c>
      <c r="B8672" s="2">
        <v>45108</v>
      </c>
      <c r="C8672" s="2">
        <v>45291</v>
      </c>
      <c r="D8672" t="s">
        <v>143</v>
      </c>
      <c r="F8672" t="s">
        <v>38</v>
      </c>
      <c r="G8672" s="3" t="s">
        <v>9184</v>
      </c>
      <c r="H8672" s="3">
        <v>15808</v>
      </c>
      <c r="I8672" t="s">
        <v>41617</v>
      </c>
      <c r="J8672" s="2">
        <v>45307</v>
      </c>
      <c r="K8672" s="2">
        <v>45291</v>
      </c>
    </row>
    <row r="8673" spans="1:11" x14ac:dyDescent="0.25">
      <c r="A8673">
        <v>2023</v>
      </c>
      <c r="B8673" s="2">
        <v>45108</v>
      </c>
      <c r="C8673" s="2">
        <v>45291</v>
      </c>
      <c r="D8673" t="s">
        <v>143</v>
      </c>
      <c r="F8673" t="s">
        <v>38</v>
      </c>
      <c r="G8673" s="3" t="s">
        <v>9185</v>
      </c>
      <c r="H8673" s="3">
        <v>15808</v>
      </c>
      <c r="I8673" t="s">
        <v>41617</v>
      </c>
      <c r="J8673" s="2">
        <v>45307</v>
      </c>
      <c r="K8673" s="2">
        <v>45291</v>
      </c>
    </row>
    <row r="8674" spans="1:11" x14ac:dyDescent="0.25">
      <c r="A8674">
        <v>2023</v>
      </c>
      <c r="B8674" s="2">
        <v>45108</v>
      </c>
      <c r="C8674" s="2">
        <v>45291</v>
      </c>
      <c r="D8674" t="s">
        <v>143</v>
      </c>
      <c r="F8674" t="s">
        <v>38</v>
      </c>
      <c r="G8674" s="3" t="s">
        <v>9186</v>
      </c>
      <c r="H8674" s="3">
        <v>15808</v>
      </c>
      <c r="I8674" t="s">
        <v>41617</v>
      </c>
      <c r="J8674" s="2">
        <v>45307</v>
      </c>
      <c r="K8674" s="2">
        <v>45291</v>
      </c>
    </row>
    <row r="8675" spans="1:11" x14ac:dyDescent="0.25">
      <c r="A8675">
        <v>2023</v>
      </c>
      <c r="B8675" s="2">
        <v>45108</v>
      </c>
      <c r="C8675" s="2">
        <v>45291</v>
      </c>
      <c r="D8675" t="s">
        <v>143</v>
      </c>
      <c r="F8675" t="s">
        <v>38</v>
      </c>
      <c r="G8675" s="3" t="s">
        <v>9187</v>
      </c>
      <c r="H8675" s="3">
        <v>15808</v>
      </c>
      <c r="I8675" t="s">
        <v>41617</v>
      </c>
      <c r="J8675" s="2">
        <v>45307</v>
      </c>
      <c r="K8675" s="2">
        <v>45291</v>
      </c>
    </row>
    <row r="8676" spans="1:11" x14ac:dyDescent="0.25">
      <c r="A8676">
        <v>2023</v>
      </c>
      <c r="B8676" s="2">
        <v>45108</v>
      </c>
      <c r="C8676" s="2">
        <v>45291</v>
      </c>
      <c r="D8676" t="s">
        <v>143</v>
      </c>
      <c r="F8676" t="s">
        <v>38</v>
      </c>
      <c r="G8676" s="3" t="s">
        <v>9188</v>
      </c>
      <c r="H8676" s="3">
        <v>15808</v>
      </c>
      <c r="I8676" t="s">
        <v>41617</v>
      </c>
      <c r="J8676" s="2">
        <v>45307</v>
      </c>
      <c r="K8676" s="2">
        <v>45291</v>
      </c>
    </row>
    <row r="8677" spans="1:11" x14ac:dyDescent="0.25">
      <c r="A8677">
        <v>2023</v>
      </c>
      <c r="B8677" s="2">
        <v>45108</v>
      </c>
      <c r="C8677" s="2">
        <v>45291</v>
      </c>
      <c r="D8677" t="s">
        <v>143</v>
      </c>
      <c r="F8677" t="s">
        <v>38</v>
      </c>
      <c r="G8677" s="3" t="s">
        <v>9189</v>
      </c>
      <c r="H8677" s="3">
        <v>15808</v>
      </c>
      <c r="I8677" t="s">
        <v>41617</v>
      </c>
      <c r="J8677" s="2">
        <v>45307</v>
      </c>
      <c r="K8677" s="2">
        <v>45291</v>
      </c>
    </row>
    <row r="8678" spans="1:11" x14ac:dyDescent="0.25">
      <c r="A8678">
        <v>2023</v>
      </c>
      <c r="B8678" s="2">
        <v>45108</v>
      </c>
      <c r="C8678" s="2">
        <v>45291</v>
      </c>
      <c r="D8678" t="s">
        <v>143</v>
      </c>
      <c r="F8678" t="s">
        <v>38</v>
      </c>
      <c r="G8678" s="3" t="s">
        <v>9190</v>
      </c>
      <c r="H8678" s="3">
        <v>15808</v>
      </c>
      <c r="I8678" t="s">
        <v>41617</v>
      </c>
      <c r="J8678" s="2">
        <v>45307</v>
      </c>
      <c r="K8678" s="2">
        <v>45291</v>
      </c>
    </row>
    <row r="8679" spans="1:11" x14ac:dyDescent="0.25">
      <c r="A8679">
        <v>2023</v>
      </c>
      <c r="B8679" s="2">
        <v>45108</v>
      </c>
      <c r="C8679" s="2">
        <v>45291</v>
      </c>
      <c r="D8679" t="s">
        <v>143</v>
      </c>
      <c r="F8679" t="s">
        <v>38</v>
      </c>
      <c r="G8679" s="3" t="s">
        <v>9191</v>
      </c>
      <c r="H8679" s="3">
        <v>15808</v>
      </c>
      <c r="I8679" t="s">
        <v>41617</v>
      </c>
      <c r="J8679" s="2">
        <v>45307</v>
      </c>
      <c r="K8679" s="2">
        <v>45291</v>
      </c>
    </row>
    <row r="8680" spans="1:11" x14ac:dyDescent="0.25">
      <c r="A8680">
        <v>2023</v>
      </c>
      <c r="B8680" s="2">
        <v>45108</v>
      </c>
      <c r="C8680" s="2">
        <v>45291</v>
      </c>
      <c r="D8680" t="s">
        <v>143</v>
      </c>
      <c r="F8680" t="s">
        <v>38</v>
      </c>
      <c r="G8680" s="3" t="s">
        <v>9192</v>
      </c>
      <c r="H8680" s="3">
        <v>15808</v>
      </c>
      <c r="I8680" t="s">
        <v>41617</v>
      </c>
      <c r="J8680" s="2">
        <v>45307</v>
      </c>
      <c r="K8680" s="2">
        <v>45291</v>
      </c>
    </row>
    <row r="8681" spans="1:11" x14ac:dyDescent="0.25">
      <c r="A8681">
        <v>2023</v>
      </c>
      <c r="B8681" s="2">
        <v>45108</v>
      </c>
      <c r="C8681" s="2">
        <v>45291</v>
      </c>
      <c r="D8681" t="s">
        <v>143</v>
      </c>
      <c r="F8681" t="s">
        <v>38</v>
      </c>
      <c r="G8681" s="3" t="s">
        <v>9193</v>
      </c>
      <c r="H8681" s="3">
        <v>15808</v>
      </c>
      <c r="I8681" t="s">
        <v>41617</v>
      </c>
      <c r="J8681" s="2">
        <v>45307</v>
      </c>
      <c r="K8681" s="2">
        <v>45291</v>
      </c>
    </row>
    <row r="8682" spans="1:11" x14ac:dyDescent="0.25">
      <c r="A8682">
        <v>2023</v>
      </c>
      <c r="B8682" s="2">
        <v>45108</v>
      </c>
      <c r="C8682" s="2">
        <v>45291</v>
      </c>
      <c r="D8682" t="s">
        <v>143</v>
      </c>
      <c r="F8682" t="s">
        <v>38</v>
      </c>
      <c r="G8682" s="3" t="s">
        <v>9194</v>
      </c>
      <c r="H8682" s="3">
        <v>15808</v>
      </c>
      <c r="I8682" t="s">
        <v>41617</v>
      </c>
      <c r="J8682" s="2">
        <v>45307</v>
      </c>
      <c r="K8682" s="2">
        <v>45291</v>
      </c>
    </row>
    <row r="8683" spans="1:11" x14ac:dyDescent="0.25">
      <c r="A8683">
        <v>2023</v>
      </c>
      <c r="B8683" s="2">
        <v>45108</v>
      </c>
      <c r="C8683" s="2">
        <v>45291</v>
      </c>
      <c r="D8683" t="s">
        <v>143</v>
      </c>
      <c r="F8683" t="s">
        <v>38</v>
      </c>
      <c r="G8683" s="3" t="s">
        <v>9195</v>
      </c>
      <c r="H8683" s="3">
        <v>15808</v>
      </c>
      <c r="I8683" t="s">
        <v>41617</v>
      </c>
      <c r="J8683" s="2">
        <v>45307</v>
      </c>
      <c r="K8683" s="2">
        <v>45291</v>
      </c>
    </row>
    <row r="8684" spans="1:11" x14ac:dyDescent="0.25">
      <c r="A8684">
        <v>2023</v>
      </c>
      <c r="B8684" s="2">
        <v>45108</v>
      </c>
      <c r="C8684" s="2">
        <v>45291</v>
      </c>
      <c r="D8684" t="s">
        <v>143</v>
      </c>
      <c r="F8684" t="s">
        <v>38</v>
      </c>
      <c r="G8684" s="3" t="s">
        <v>9196</v>
      </c>
      <c r="H8684" s="3">
        <v>15808</v>
      </c>
      <c r="I8684" t="s">
        <v>41617</v>
      </c>
      <c r="J8684" s="2">
        <v>45307</v>
      </c>
      <c r="K8684" s="2">
        <v>45291</v>
      </c>
    </row>
    <row r="8685" spans="1:11" x14ac:dyDescent="0.25">
      <c r="A8685">
        <v>2023</v>
      </c>
      <c r="B8685" s="2">
        <v>45108</v>
      </c>
      <c r="C8685" s="2">
        <v>45291</v>
      </c>
      <c r="D8685" t="s">
        <v>143</v>
      </c>
      <c r="F8685" t="s">
        <v>38</v>
      </c>
      <c r="G8685" s="3" t="s">
        <v>9197</v>
      </c>
      <c r="H8685" s="3">
        <v>15808</v>
      </c>
      <c r="I8685" t="s">
        <v>41617</v>
      </c>
      <c r="J8685" s="2">
        <v>45307</v>
      </c>
      <c r="K8685" s="2">
        <v>45291</v>
      </c>
    </row>
    <row r="8686" spans="1:11" x14ac:dyDescent="0.25">
      <c r="A8686">
        <v>2023</v>
      </c>
      <c r="B8686" s="2">
        <v>45108</v>
      </c>
      <c r="C8686" s="2">
        <v>45291</v>
      </c>
      <c r="D8686" t="s">
        <v>143</v>
      </c>
      <c r="F8686" t="s">
        <v>38</v>
      </c>
      <c r="G8686" s="3" t="s">
        <v>9198</v>
      </c>
      <c r="H8686" s="3">
        <v>15808</v>
      </c>
      <c r="I8686" t="s">
        <v>41617</v>
      </c>
      <c r="J8686" s="2">
        <v>45307</v>
      </c>
      <c r="K8686" s="2">
        <v>45291</v>
      </c>
    </row>
    <row r="8687" spans="1:11" x14ac:dyDescent="0.25">
      <c r="A8687">
        <v>2023</v>
      </c>
      <c r="B8687" s="2">
        <v>45108</v>
      </c>
      <c r="C8687" s="2">
        <v>45291</v>
      </c>
      <c r="D8687" t="s">
        <v>143</v>
      </c>
      <c r="F8687" t="s">
        <v>38</v>
      </c>
      <c r="G8687" s="3" t="s">
        <v>9199</v>
      </c>
      <c r="H8687" s="3">
        <v>15808</v>
      </c>
      <c r="I8687" t="s">
        <v>41617</v>
      </c>
      <c r="J8687" s="2">
        <v>45307</v>
      </c>
      <c r="K8687" s="2">
        <v>45291</v>
      </c>
    </row>
    <row r="8688" spans="1:11" x14ac:dyDescent="0.25">
      <c r="A8688">
        <v>2023</v>
      </c>
      <c r="B8688" s="2">
        <v>45108</v>
      </c>
      <c r="C8688" s="2">
        <v>45291</v>
      </c>
      <c r="D8688" t="s">
        <v>143</v>
      </c>
      <c r="F8688" t="s">
        <v>38</v>
      </c>
      <c r="G8688" s="3" t="s">
        <v>9200</v>
      </c>
      <c r="H8688" s="3">
        <v>15808</v>
      </c>
      <c r="I8688" t="s">
        <v>41617</v>
      </c>
      <c r="J8688" s="2">
        <v>45307</v>
      </c>
      <c r="K8688" s="2">
        <v>45291</v>
      </c>
    </row>
    <row r="8689" spans="1:11" x14ac:dyDescent="0.25">
      <c r="A8689">
        <v>2023</v>
      </c>
      <c r="B8689" s="2">
        <v>45108</v>
      </c>
      <c r="C8689" s="2">
        <v>45291</v>
      </c>
      <c r="D8689" t="s">
        <v>143</v>
      </c>
      <c r="F8689" t="s">
        <v>38</v>
      </c>
      <c r="G8689" s="3" t="s">
        <v>9201</v>
      </c>
      <c r="H8689" s="3">
        <v>15808</v>
      </c>
      <c r="I8689" t="s">
        <v>41617</v>
      </c>
      <c r="J8689" s="2">
        <v>45307</v>
      </c>
      <c r="K8689" s="2">
        <v>45291</v>
      </c>
    </row>
    <row r="8690" spans="1:11" x14ac:dyDescent="0.25">
      <c r="A8690">
        <v>2023</v>
      </c>
      <c r="B8690" s="2">
        <v>45108</v>
      </c>
      <c r="C8690" s="2">
        <v>45291</v>
      </c>
      <c r="D8690" t="s">
        <v>143</v>
      </c>
      <c r="F8690" t="s">
        <v>38</v>
      </c>
      <c r="G8690" s="3" t="s">
        <v>9202</v>
      </c>
      <c r="H8690" s="3">
        <v>15808</v>
      </c>
      <c r="I8690" t="s">
        <v>41617</v>
      </c>
      <c r="J8690" s="2">
        <v>45307</v>
      </c>
      <c r="K8690" s="2">
        <v>45291</v>
      </c>
    </row>
    <row r="8691" spans="1:11" x14ac:dyDescent="0.25">
      <c r="A8691">
        <v>2023</v>
      </c>
      <c r="B8691" s="2">
        <v>45108</v>
      </c>
      <c r="C8691" s="2">
        <v>45291</v>
      </c>
      <c r="D8691" t="s">
        <v>143</v>
      </c>
      <c r="F8691" t="s">
        <v>38</v>
      </c>
      <c r="G8691" s="3" t="s">
        <v>9203</v>
      </c>
      <c r="H8691" s="3">
        <v>15808</v>
      </c>
      <c r="I8691" t="s">
        <v>41617</v>
      </c>
      <c r="J8691" s="2">
        <v>45307</v>
      </c>
      <c r="K8691" s="2">
        <v>45291</v>
      </c>
    </row>
    <row r="8692" spans="1:11" x14ac:dyDescent="0.25">
      <c r="A8692">
        <v>2023</v>
      </c>
      <c r="B8692" s="2">
        <v>45108</v>
      </c>
      <c r="C8692" s="2">
        <v>45291</v>
      </c>
      <c r="D8692" t="s">
        <v>143</v>
      </c>
      <c r="F8692" t="s">
        <v>38</v>
      </c>
      <c r="G8692" s="3" t="s">
        <v>9204</v>
      </c>
      <c r="H8692" s="3">
        <v>15808</v>
      </c>
      <c r="I8692" t="s">
        <v>41617</v>
      </c>
      <c r="J8692" s="2">
        <v>45307</v>
      </c>
      <c r="K8692" s="2">
        <v>45291</v>
      </c>
    </row>
    <row r="8693" spans="1:11" x14ac:dyDescent="0.25">
      <c r="A8693">
        <v>2023</v>
      </c>
      <c r="B8693" s="2">
        <v>45108</v>
      </c>
      <c r="C8693" s="2">
        <v>45291</v>
      </c>
      <c r="D8693" t="s">
        <v>143</v>
      </c>
      <c r="F8693" t="s">
        <v>38</v>
      </c>
      <c r="G8693" s="3" t="s">
        <v>9205</v>
      </c>
      <c r="H8693" s="3">
        <v>15808</v>
      </c>
      <c r="I8693" t="s">
        <v>41617</v>
      </c>
      <c r="J8693" s="2">
        <v>45307</v>
      </c>
      <c r="K8693" s="2">
        <v>45291</v>
      </c>
    </row>
    <row r="8694" spans="1:11" x14ac:dyDescent="0.25">
      <c r="A8694">
        <v>2023</v>
      </c>
      <c r="B8694" s="2">
        <v>45108</v>
      </c>
      <c r="C8694" s="2">
        <v>45291</v>
      </c>
      <c r="D8694" t="s">
        <v>143</v>
      </c>
      <c r="F8694" t="s">
        <v>38</v>
      </c>
      <c r="G8694" s="3" t="s">
        <v>9206</v>
      </c>
      <c r="H8694" s="3">
        <v>15808</v>
      </c>
      <c r="I8694" t="s">
        <v>41617</v>
      </c>
      <c r="J8694" s="2">
        <v>45307</v>
      </c>
      <c r="K8694" s="2">
        <v>45291</v>
      </c>
    </row>
    <row r="8695" spans="1:11" x14ac:dyDescent="0.25">
      <c r="A8695">
        <v>2023</v>
      </c>
      <c r="B8695" s="2">
        <v>45108</v>
      </c>
      <c r="C8695" s="2">
        <v>45291</v>
      </c>
      <c r="D8695" t="s">
        <v>143</v>
      </c>
      <c r="F8695" t="s">
        <v>38</v>
      </c>
      <c r="G8695" s="3" t="s">
        <v>9207</v>
      </c>
      <c r="H8695" s="3">
        <v>15808</v>
      </c>
      <c r="I8695" t="s">
        <v>41617</v>
      </c>
      <c r="J8695" s="2">
        <v>45307</v>
      </c>
      <c r="K8695" s="2">
        <v>45291</v>
      </c>
    </row>
    <row r="8696" spans="1:11" x14ac:dyDescent="0.25">
      <c r="A8696">
        <v>2023</v>
      </c>
      <c r="B8696" s="2">
        <v>45108</v>
      </c>
      <c r="C8696" s="2">
        <v>45291</v>
      </c>
      <c r="D8696" t="s">
        <v>143</v>
      </c>
      <c r="F8696" t="s">
        <v>38</v>
      </c>
      <c r="G8696" s="3" t="s">
        <v>9208</v>
      </c>
      <c r="H8696" s="3">
        <v>15808</v>
      </c>
      <c r="I8696" t="s">
        <v>41617</v>
      </c>
      <c r="J8696" s="2">
        <v>45307</v>
      </c>
      <c r="K8696" s="2">
        <v>45291</v>
      </c>
    </row>
    <row r="8697" spans="1:11" x14ac:dyDescent="0.25">
      <c r="A8697">
        <v>2023</v>
      </c>
      <c r="B8697" s="2">
        <v>45108</v>
      </c>
      <c r="C8697" s="2">
        <v>45291</v>
      </c>
      <c r="D8697" t="s">
        <v>143</v>
      </c>
      <c r="F8697" t="s">
        <v>38</v>
      </c>
      <c r="G8697" s="3" t="s">
        <v>9209</v>
      </c>
      <c r="H8697" s="3">
        <v>15808</v>
      </c>
      <c r="I8697" t="s">
        <v>41617</v>
      </c>
      <c r="J8697" s="2">
        <v>45307</v>
      </c>
      <c r="K8697" s="2">
        <v>45291</v>
      </c>
    </row>
    <row r="8698" spans="1:11" x14ac:dyDescent="0.25">
      <c r="A8698">
        <v>2023</v>
      </c>
      <c r="B8698" s="2">
        <v>45108</v>
      </c>
      <c r="C8698" s="2">
        <v>45291</v>
      </c>
      <c r="D8698" t="s">
        <v>143</v>
      </c>
      <c r="F8698" t="s">
        <v>38</v>
      </c>
      <c r="G8698" s="3" t="s">
        <v>9210</v>
      </c>
      <c r="H8698" s="3">
        <v>15808</v>
      </c>
      <c r="I8698" t="s">
        <v>41617</v>
      </c>
      <c r="J8698" s="2">
        <v>45307</v>
      </c>
      <c r="K8698" s="2">
        <v>45291</v>
      </c>
    </row>
    <row r="8699" spans="1:11" x14ac:dyDescent="0.25">
      <c r="A8699">
        <v>2023</v>
      </c>
      <c r="B8699" s="2">
        <v>45108</v>
      </c>
      <c r="C8699" s="2">
        <v>45291</v>
      </c>
      <c r="D8699" t="s">
        <v>143</v>
      </c>
      <c r="F8699" t="s">
        <v>38</v>
      </c>
      <c r="G8699" s="3" t="s">
        <v>9211</v>
      </c>
      <c r="H8699" s="3">
        <v>15808</v>
      </c>
      <c r="I8699" t="s">
        <v>41617</v>
      </c>
      <c r="J8699" s="2">
        <v>45307</v>
      </c>
      <c r="K8699" s="2">
        <v>45291</v>
      </c>
    </row>
    <row r="8700" spans="1:11" x14ac:dyDescent="0.25">
      <c r="A8700">
        <v>2023</v>
      </c>
      <c r="B8700" s="2">
        <v>45108</v>
      </c>
      <c r="C8700" s="2">
        <v>45291</v>
      </c>
      <c r="D8700" t="s">
        <v>143</v>
      </c>
      <c r="F8700" t="s">
        <v>38</v>
      </c>
      <c r="G8700" s="3" t="s">
        <v>9212</v>
      </c>
      <c r="H8700" s="3">
        <v>15808</v>
      </c>
      <c r="I8700" t="s">
        <v>41617</v>
      </c>
      <c r="J8700" s="2">
        <v>45307</v>
      </c>
      <c r="K8700" s="2">
        <v>45291</v>
      </c>
    </row>
    <row r="8701" spans="1:11" x14ac:dyDescent="0.25">
      <c r="A8701">
        <v>2023</v>
      </c>
      <c r="B8701" s="2">
        <v>45108</v>
      </c>
      <c r="C8701" s="2">
        <v>45291</v>
      </c>
      <c r="D8701" t="s">
        <v>143</v>
      </c>
      <c r="F8701" t="s">
        <v>38</v>
      </c>
      <c r="G8701" s="3" t="s">
        <v>9213</v>
      </c>
      <c r="H8701" s="3">
        <v>15808</v>
      </c>
      <c r="I8701" t="s">
        <v>41617</v>
      </c>
      <c r="J8701" s="2">
        <v>45307</v>
      </c>
      <c r="K8701" s="2">
        <v>45291</v>
      </c>
    </row>
    <row r="8702" spans="1:11" x14ac:dyDescent="0.25">
      <c r="A8702">
        <v>2023</v>
      </c>
      <c r="B8702" s="2">
        <v>45108</v>
      </c>
      <c r="C8702" s="2">
        <v>45291</v>
      </c>
      <c r="D8702" t="s">
        <v>143</v>
      </c>
      <c r="F8702" t="s">
        <v>38</v>
      </c>
      <c r="G8702" s="3" t="s">
        <v>9214</v>
      </c>
      <c r="H8702" s="3">
        <v>15808</v>
      </c>
      <c r="I8702" t="s">
        <v>41617</v>
      </c>
      <c r="J8702" s="2">
        <v>45307</v>
      </c>
      <c r="K8702" s="2">
        <v>45291</v>
      </c>
    </row>
    <row r="8703" spans="1:11" x14ac:dyDescent="0.25">
      <c r="A8703">
        <v>2023</v>
      </c>
      <c r="B8703" s="2">
        <v>45108</v>
      </c>
      <c r="C8703" s="2">
        <v>45291</v>
      </c>
      <c r="D8703" t="s">
        <v>143</v>
      </c>
      <c r="F8703" t="s">
        <v>38</v>
      </c>
      <c r="G8703" s="3" t="s">
        <v>9215</v>
      </c>
      <c r="H8703" s="3">
        <v>15808</v>
      </c>
      <c r="I8703" t="s">
        <v>41617</v>
      </c>
      <c r="J8703" s="2">
        <v>45307</v>
      </c>
      <c r="K8703" s="2">
        <v>45291</v>
      </c>
    </row>
    <row r="8704" spans="1:11" x14ac:dyDescent="0.25">
      <c r="A8704">
        <v>2023</v>
      </c>
      <c r="B8704" s="2">
        <v>45108</v>
      </c>
      <c r="C8704" s="2">
        <v>45291</v>
      </c>
      <c r="D8704" t="s">
        <v>143</v>
      </c>
      <c r="F8704" t="s">
        <v>38</v>
      </c>
      <c r="G8704" s="3" t="s">
        <v>9216</v>
      </c>
      <c r="H8704" s="3">
        <v>15808</v>
      </c>
      <c r="I8704" t="s">
        <v>41617</v>
      </c>
      <c r="J8704" s="2">
        <v>45307</v>
      </c>
      <c r="K8704" s="2">
        <v>45291</v>
      </c>
    </row>
    <row r="8705" spans="1:11" x14ac:dyDescent="0.25">
      <c r="A8705">
        <v>2023</v>
      </c>
      <c r="B8705" s="2">
        <v>45108</v>
      </c>
      <c r="C8705" s="2">
        <v>45291</v>
      </c>
      <c r="D8705" t="s">
        <v>143</v>
      </c>
      <c r="F8705" t="s">
        <v>38</v>
      </c>
      <c r="G8705" s="3" t="s">
        <v>9217</v>
      </c>
      <c r="H8705" s="3">
        <v>15808</v>
      </c>
      <c r="I8705" t="s">
        <v>41617</v>
      </c>
      <c r="J8705" s="2">
        <v>45307</v>
      </c>
      <c r="K8705" s="2">
        <v>45291</v>
      </c>
    </row>
    <row r="8706" spans="1:11" x14ac:dyDescent="0.25">
      <c r="A8706">
        <v>2023</v>
      </c>
      <c r="B8706" s="2">
        <v>45108</v>
      </c>
      <c r="C8706" s="2">
        <v>45291</v>
      </c>
      <c r="D8706" t="s">
        <v>143</v>
      </c>
      <c r="F8706" t="s">
        <v>38</v>
      </c>
      <c r="G8706" s="3" t="s">
        <v>9218</v>
      </c>
      <c r="H8706" s="3">
        <v>15808</v>
      </c>
      <c r="I8706" t="s">
        <v>41617</v>
      </c>
      <c r="J8706" s="2">
        <v>45307</v>
      </c>
      <c r="K8706" s="2">
        <v>45291</v>
      </c>
    </row>
    <row r="8707" spans="1:11" x14ac:dyDescent="0.25">
      <c r="A8707">
        <v>2023</v>
      </c>
      <c r="B8707" s="2">
        <v>45108</v>
      </c>
      <c r="C8707" s="2">
        <v>45291</v>
      </c>
      <c r="D8707" t="s">
        <v>143</v>
      </c>
      <c r="F8707" t="s">
        <v>38</v>
      </c>
      <c r="G8707" s="3" t="s">
        <v>9219</v>
      </c>
      <c r="H8707" s="3">
        <v>15808</v>
      </c>
      <c r="I8707" t="s">
        <v>41617</v>
      </c>
      <c r="J8707" s="2">
        <v>45307</v>
      </c>
      <c r="K8707" s="2">
        <v>45291</v>
      </c>
    </row>
    <row r="8708" spans="1:11" x14ac:dyDescent="0.25">
      <c r="A8708">
        <v>2023</v>
      </c>
      <c r="B8708" s="2">
        <v>45108</v>
      </c>
      <c r="C8708" s="2">
        <v>45291</v>
      </c>
      <c r="D8708" t="s">
        <v>143</v>
      </c>
      <c r="F8708" t="s">
        <v>38</v>
      </c>
      <c r="G8708" s="3" t="s">
        <v>9220</v>
      </c>
      <c r="H8708" s="3">
        <v>15808</v>
      </c>
      <c r="I8708" t="s">
        <v>41617</v>
      </c>
      <c r="J8708" s="2">
        <v>45307</v>
      </c>
      <c r="K8708" s="2">
        <v>45291</v>
      </c>
    </row>
    <row r="8709" spans="1:11" x14ac:dyDescent="0.25">
      <c r="A8709">
        <v>2023</v>
      </c>
      <c r="B8709" s="2">
        <v>45108</v>
      </c>
      <c r="C8709" s="2">
        <v>45291</v>
      </c>
      <c r="D8709" t="s">
        <v>143</v>
      </c>
      <c r="F8709" t="s">
        <v>38</v>
      </c>
      <c r="G8709" s="3" t="s">
        <v>9221</v>
      </c>
      <c r="H8709" s="3">
        <v>15808</v>
      </c>
      <c r="I8709" t="s">
        <v>41617</v>
      </c>
      <c r="J8709" s="2">
        <v>45307</v>
      </c>
      <c r="K8709" s="2">
        <v>45291</v>
      </c>
    </row>
    <row r="8710" spans="1:11" x14ac:dyDescent="0.25">
      <c r="A8710">
        <v>2023</v>
      </c>
      <c r="B8710" s="2">
        <v>45108</v>
      </c>
      <c r="C8710" s="2">
        <v>45291</v>
      </c>
      <c r="D8710" t="s">
        <v>143</v>
      </c>
      <c r="F8710" t="s">
        <v>38</v>
      </c>
      <c r="G8710" s="3" t="s">
        <v>9222</v>
      </c>
      <c r="H8710" s="3">
        <v>15808</v>
      </c>
      <c r="I8710" t="s">
        <v>41617</v>
      </c>
      <c r="J8710" s="2">
        <v>45307</v>
      </c>
      <c r="K8710" s="2">
        <v>45291</v>
      </c>
    </row>
    <row r="8711" spans="1:11" x14ac:dyDescent="0.25">
      <c r="A8711">
        <v>2023</v>
      </c>
      <c r="B8711" s="2">
        <v>45108</v>
      </c>
      <c r="C8711" s="2">
        <v>45291</v>
      </c>
      <c r="D8711" t="s">
        <v>143</v>
      </c>
      <c r="F8711" t="s">
        <v>38</v>
      </c>
      <c r="G8711" s="3" t="s">
        <v>9223</v>
      </c>
      <c r="H8711" s="3">
        <v>15808</v>
      </c>
      <c r="I8711" t="s">
        <v>41617</v>
      </c>
      <c r="J8711" s="2">
        <v>45307</v>
      </c>
      <c r="K8711" s="2">
        <v>45291</v>
      </c>
    </row>
    <row r="8712" spans="1:11" x14ac:dyDescent="0.25">
      <c r="A8712">
        <v>2023</v>
      </c>
      <c r="B8712" s="2">
        <v>45108</v>
      </c>
      <c r="C8712" s="2">
        <v>45291</v>
      </c>
      <c r="D8712" t="s">
        <v>143</v>
      </c>
      <c r="F8712" t="s">
        <v>38</v>
      </c>
      <c r="G8712" s="3" t="s">
        <v>9224</v>
      </c>
      <c r="H8712" s="3">
        <v>15808</v>
      </c>
      <c r="I8712" t="s">
        <v>41617</v>
      </c>
      <c r="J8712" s="2">
        <v>45307</v>
      </c>
      <c r="K8712" s="2">
        <v>45291</v>
      </c>
    </row>
    <row r="8713" spans="1:11" x14ac:dyDescent="0.25">
      <c r="A8713">
        <v>2023</v>
      </c>
      <c r="B8713" s="2">
        <v>45108</v>
      </c>
      <c r="C8713" s="2">
        <v>45291</v>
      </c>
      <c r="D8713" t="s">
        <v>143</v>
      </c>
      <c r="F8713" t="s">
        <v>38</v>
      </c>
      <c r="G8713" s="3" t="s">
        <v>9225</v>
      </c>
      <c r="H8713" s="3">
        <v>15808</v>
      </c>
      <c r="I8713" t="s">
        <v>41617</v>
      </c>
      <c r="J8713" s="2">
        <v>45307</v>
      </c>
      <c r="K8713" s="2">
        <v>45291</v>
      </c>
    </row>
    <row r="8714" spans="1:11" x14ac:dyDescent="0.25">
      <c r="A8714">
        <v>2023</v>
      </c>
      <c r="B8714" s="2">
        <v>45108</v>
      </c>
      <c r="C8714" s="2">
        <v>45291</v>
      </c>
      <c r="D8714" t="s">
        <v>143</v>
      </c>
      <c r="F8714" t="s">
        <v>38</v>
      </c>
      <c r="G8714" s="3" t="s">
        <v>9226</v>
      </c>
      <c r="H8714" s="3">
        <v>15808</v>
      </c>
      <c r="I8714" t="s">
        <v>41617</v>
      </c>
      <c r="J8714" s="2">
        <v>45307</v>
      </c>
      <c r="K8714" s="2">
        <v>45291</v>
      </c>
    </row>
    <row r="8715" spans="1:11" x14ac:dyDescent="0.25">
      <c r="A8715">
        <v>2023</v>
      </c>
      <c r="B8715" s="2">
        <v>45108</v>
      </c>
      <c r="C8715" s="2">
        <v>45291</v>
      </c>
      <c r="D8715" t="s">
        <v>143</v>
      </c>
      <c r="F8715" t="s">
        <v>38</v>
      </c>
      <c r="G8715" s="3" t="s">
        <v>9227</v>
      </c>
      <c r="H8715" s="3">
        <v>15808</v>
      </c>
      <c r="I8715" t="s">
        <v>41617</v>
      </c>
      <c r="J8715" s="2">
        <v>45307</v>
      </c>
      <c r="K8715" s="2">
        <v>45291</v>
      </c>
    </row>
    <row r="8716" spans="1:11" x14ac:dyDescent="0.25">
      <c r="A8716">
        <v>2023</v>
      </c>
      <c r="B8716" s="2">
        <v>45108</v>
      </c>
      <c r="C8716" s="2">
        <v>45291</v>
      </c>
      <c r="D8716" t="s">
        <v>143</v>
      </c>
      <c r="F8716" t="s">
        <v>38</v>
      </c>
      <c r="G8716" s="3" t="s">
        <v>9228</v>
      </c>
      <c r="H8716" s="3">
        <v>15808</v>
      </c>
      <c r="I8716" t="s">
        <v>41617</v>
      </c>
      <c r="J8716" s="2">
        <v>45307</v>
      </c>
      <c r="K8716" s="2">
        <v>45291</v>
      </c>
    </row>
    <row r="8717" spans="1:11" x14ac:dyDescent="0.25">
      <c r="A8717">
        <v>2023</v>
      </c>
      <c r="B8717" s="2">
        <v>45108</v>
      </c>
      <c r="C8717" s="2">
        <v>45291</v>
      </c>
      <c r="D8717" t="s">
        <v>143</v>
      </c>
      <c r="F8717" t="s">
        <v>38</v>
      </c>
      <c r="G8717" s="3" t="s">
        <v>9229</v>
      </c>
      <c r="H8717" s="3">
        <v>15808</v>
      </c>
      <c r="I8717" t="s">
        <v>41617</v>
      </c>
      <c r="J8717" s="2">
        <v>45307</v>
      </c>
      <c r="K8717" s="2">
        <v>45291</v>
      </c>
    </row>
    <row r="8718" spans="1:11" x14ac:dyDescent="0.25">
      <c r="A8718">
        <v>2023</v>
      </c>
      <c r="B8718" s="2">
        <v>45108</v>
      </c>
      <c r="C8718" s="2">
        <v>45291</v>
      </c>
      <c r="D8718" t="s">
        <v>143</v>
      </c>
      <c r="F8718" t="s">
        <v>38</v>
      </c>
      <c r="G8718" s="3" t="s">
        <v>9230</v>
      </c>
      <c r="H8718" s="3">
        <v>15808</v>
      </c>
      <c r="I8718" t="s">
        <v>41617</v>
      </c>
      <c r="J8718" s="2">
        <v>45307</v>
      </c>
      <c r="K8718" s="2">
        <v>45291</v>
      </c>
    </row>
    <row r="8719" spans="1:11" x14ac:dyDescent="0.25">
      <c r="A8719">
        <v>2023</v>
      </c>
      <c r="B8719" s="2">
        <v>45108</v>
      </c>
      <c r="C8719" s="2">
        <v>45291</v>
      </c>
      <c r="D8719" t="s">
        <v>143</v>
      </c>
      <c r="F8719" t="s">
        <v>38</v>
      </c>
      <c r="G8719" s="3" t="s">
        <v>9231</v>
      </c>
      <c r="H8719" s="3">
        <v>15808</v>
      </c>
      <c r="I8719" t="s">
        <v>41617</v>
      </c>
      <c r="J8719" s="2">
        <v>45307</v>
      </c>
      <c r="K8719" s="2">
        <v>45291</v>
      </c>
    </row>
    <row r="8720" spans="1:11" x14ac:dyDescent="0.25">
      <c r="A8720">
        <v>2023</v>
      </c>
      <c r="B8720" s="2">
        <v>45108</v>
      </c>
      <c r="C8720" s="2">
        <v>45291</v>
      </c>
      <c r="D8720" t="s">
        <v>143</v>
      </c>
      <c r="F8720" t="s">
        <v>38</v>
      </c>
      <c r="G8720" s="3" t="s">
        <v>9232</v>
      </c>
      <c r="H8720" s="3">
        <v>15808</v>
      </c>
      <c r="I8720" t="s">
        <v>41617</v>
      </c>
      <c r="J8720" s="2">
        <v>45307</v>
      </c>
      <c r="K8720" s="2">
        <v>45291</v>
      </c>
    </row>
    <row r="8721" spans="1:11" x14ac:dyDescent="0.25">
      <c r="A8721">
        <v>2023</v>
      </c>
      <c r="B8721" s="2">
        <v>45108</v>
      </c>
      <c r="C8721" s="2">
        <v>45291</v>
      </c>
      <c r="D8721" t="s">
        <v>143</v>
      </c>
      <c r="F8721" t="s">
        <v>38</v>
      </c>
      <c r="G8721" s="3" t="s">
        <v>9233</v>
      </c>
      <c r="H8721" s="3">
        <v>15808</v>
      </c>
      <c r="I8721" t="s">
        <v>41617</v>
      </c>
      <c r="J8721" s="2">
        <v>45307</v>
      </c>
      <c r="K8721" s="2">
        <v>45291</v>
      </c>
    </row>
    <row r="8722" spans="1:11" x14ac:dyDescent="0.25">
      <c r="A8722">
        <v>2023</v>
      </c>
      <c r="B8722" s="2">
        <v>45108</v>
      </c>
      <c r="C8722" s="2">
        <v>45291</v>
      </c>
      <c r="D8722" t="s">
        <v>143</v>
      </c>
      <c r="F8722" t="s">
        <v>38</v>
      </c>
      <c r="G8722" s="3" t="s">
        <v>9234</v>
      </c>
      <c r="H8722" s="3">
        <v>15808</v>
      </c>
      <c r="I8722" t="s">
        <v>41617</v>
      </c>
      <c r="J8722" s="2">
        <v>45307</v>
      </c>
      <c r="K8722" s="2">
        <v>45291</v>
      </c>
    </row>
    <row r="8723" spans="1:11" x14ac:dyDescent="0.25">
      <c r="A8723">
        <v>2023</v>
      </c>
      <c r="B8723" s="2">
        <v>45108</v>
      </c>
      <c r="C8723" s="2">
        <v>45291</v>
      </c>
      <c r="D8723" t="s">
        <v>143</v>
      </c>
      <c r="F8723" t="s">
        <v>38</v>
      </c>
      <c r="G8723" s="3" t="s">
        <v>9235</v>
      </c>
      <c r="H8723" s="3">
        <v>15808</v>
      </c>
      <c r="I8723" t="s">
        <v>41617</v>
      </c>
      <c r="J8723" s="2">
        <v>45307</v>
      </c>
      <c r="K8723" s="2">
        <v>45291</v>
      </c>
    </row>
    <row r="8724" spans="1:11" x14ac:dyDescent="0.25">
      <c r="A8724">
        <v>2023</v>
      </c>
      <c r="B8724" s="2">
        <v>45108</v>
      </c>
      <c r="C8724" s="2">
        <v>45291</v>
      </c>
      <c r="D8724" t="s">
        <v>143</v>
      </c>
      <c r="F8724" t="s">
        <v>38</v>
      </c>
      <c r="G8724" s="3" t="s">
        <v>9236</v>
      </c>
      <c r="H8724" s="3">
        <v>15808</v>
      </c>
      <c r="I8724" t="s">
        <v>41617</v>
      </c>
      <c r="J8724" s="2">
        <v>45307</v>
      </c>
      <c r="K8724" s="2">
        <v>45291</v>
      </c>
    </row>
    <row r="8725" spans="1:11" x14ac:dyDescent="0.25">
      <c r="A8725">
        <v>2023</v>
      </c>
      <c r="B8725" s="2">
        <v>45108</v>
      </c>
      <c r="C8725" s="2">
        <v>45291</v>
      </c>
      <c r="D8725" t="s">
        <v>143</v>
      </c>
      <c r="F8725" t="s">
        <v>38</v>
      </c>
      <c r="G8725" s="3" t="s">
        <v>9237</v>
      </c>
      <c r="H8725" s="3">
        <v>15808</v>
      </c>
      <c r="I8725" t="s">
        <v>41617</v>
      </c>
      <c r="J8725" s="2">
        <v>45307</v>
      </c>
      <c r="K8725" s="2">
        <v>45291</v>
      </c>
    </row>
    <row r="8726" spans="1:11" x14ac:dyDescent="0.25">
      <c r="A8726">
        <v>2023</v>
      </c>
      <c r="B8726" s="2">
        <v>45108</v>
      </c>
      <c r="C8726" s="2">
        <v>45291</v>
      </c>
      <c r="D8726" t="s">
        <v>143</v>
      </c>
      <c r="F8726" t="s">
        <v>38</v>
      </c>
      <c r="G8726" s="3" t="s">
        <v>9238</v>
      </c>
      <c r="H8726" s="3">
        <v>15808</v>
      </c>
      <c r="I8726" t="s">
        <v>41617</v>
      </c>
      <c r="J8726" s="2">
        <v>45307</v>
      </c>
      <c r="K8726" s="2">
        <v>45291</v>
      </c>
    </row>
    <row r="8727" spans="1:11" x14ac:dyDescent="0.25">
      <c r="A8727">
        <v>2023</v>
      </c>
      <c r="B8727" s="2">
        <v>45108</v>
      </c>
      <c r="C8727" s="2">
        <v>45291</v>
      </c>
      <c r="D8727" t="s">
        <v>143</v>
      </c>
      <c r="F8727" t="s">
        <v>38</v>
      </c>
      <c r="G8727" s="3" t="s">
        <v>9239</v>
      </c>
      <c r="H8727" s="3">
        <v>15808</v>
      </c>
      <c r="I8727" t="s">
        <v>41617</v>
      </c>
      <c r="J8727" s="2">
        <v>45307</v>
      </c>
      <c r="K8727" s="2">
        <v>45291</v>
      </c>
    </row>
    <row r="8728" spans="1:11" x14ac:dyDescent="0.25">
      <c r="A8728">
        <v>2023</v>
      </c>
      <c r="B8728" s="2">
        <v>45108</v>
      </c>
      <c r="C8728" s="2">
        <v>45291</v>
      </c>
      <c r="D8728" t="s">
        <v>143</v>
      </c>
      <c r="F8728" t="s">
        <v>38</v>
      </c>
      <c r="G8728" s="3" t="s">
        <v>9240</v>
      </c>
      <c r="H8728" s="3">
        <v>15808</v>
      </c>
      <c r="I8728" t="s">
        <v>41617</v>
      </c>
      <c r="J8728" s="2">
        <v>45307</v>
      </c>
      <c r="K8728" s="2">
        <v>45291</v>
      </c>
    </row>
    <row r="8729" spans="1:11" x14ac:dyDescent="0.25">
      <c r="A8729">
        <v>2023</v>
      </c>
      <c r="B8729" s="2">
        <v>45108</v>
      </c>
      <c r="C8729" s="2">
        <v>45291</v>
      </c>
      <c r="D8729" t="s">
        <v>143</v>
      </c>
      <c r="F8729" t="s">
        <v>38</v>
      </c>
      <c r="G8729" s="3" t="s">
        <v>9241</v>
      </c>
      <c r="H8729" s="3">
        <v>15808</v>
      </c>
      <c r="I8729" t="s">
        <v>41617</v>
      </c>
      <c r="J8729" s="2">
        <v>45307</v>
      </c>
      <c r="K8729" s="2">
        <v>45291</v>
      </c>
    </row>
    <row r="8730" spans="1:11" x14ac:dyDescent="0.25">
      <c r="A8730">
        <v>2023</v>
      </c>
      <c r="B8730" s="2">
        <v>45108</v>
      </c>
      <c r="C8730" s="2">
        <v>45291</v>
      </c>
      <c r="D8730" t="s">
        <v>143</v>
      </c>
      <c r="F8730" t="s">
        <v>38</v>
      </c>
      <c r="G8730" s="3" t="s">
        <v>9242</v>
      </c>
      <c r="H8730" s="3">
        <v>15808</v>
      </c>
      <c r="I8730" t="s">
        <v>41617</v>
      </c>
      <c r="J8730" s="2">
        <v>45307</v>
      </c>
      <c r="K8730" s="2">
        <v>45291</v>
      </c>
    </row>
    <row r="8731" spans="1:11" x14ac:dyDescent="0.25">
      <c r="A8731">
        <v>2023</v>
      </c>
      <c r="B8731" s="2">
        <v>45108</v>
      </c>
      <c r="C8731" s="2">
        <v>45291</v>
      </c>
      <c r="D8731" t="s">
        <v>143</v>
      </c>
      <c r="F8731" t="s">
        <v>38</v>
      </c>
      <c r="G8731" s="3" t="s">
        <v>9243</v>
      </c>
      <c r="H8731" s="3">
        <v>15808</v>
      </c>
      <c r="I8731" t="s">
        <v>41617</v>
      </c>
      <c r="J8731" s="2">
        <v>45307</v>
      </c>
      <c r="K8731" s="2">
        <v>45291</v>
      </c>
    </row>
    <row r="8732" spans="1:11" x14ac:dyDescent="0.25">
      <c r="A8732">
        <v>2023</v>
      </c>
      <c r="B8732" s="2">
        <v>45108</v>
      </c>
      <c r="C8732" s="2">
        <v>45291</v>
      </c>
      <c r="D8732" t="s">
        <v>143</v>
      </c>
      <c r="F8732" t="s">
        <v>38</v>
      </c>
      <c r="G8732" s="3" t="s">
        <v>9244</v>
      </c>
      <c r="H8732" s="3">
        <v>15808</v>
      </c>
      <c r="I8732" t="s">
        <v>41617</v>
      </c>
      <c r="J8732" s="2">
        <v>45307</v>
      </c>
      <c r="K8732" s="2">
        <v>45291</v>
      </c>
    </row>
    <row r="8733" spans="1:11" x14ac:dyDescent="0.25">
      <c r="A8733">
        <v>2023</v>
      </c>
      <c r="B8733" s="2">
        <v>45108</v>
      </c>
      <c r="C8733" s="2">
        <v>45291</v>
      </c>
      <c r="D8733" t="s">
        <v>42</v>
      </c>
      <c r="F8733" t="s">
        <v>38</v>
      </c>
      <c r="G8733" s="3" t="s">
        <v>9245</v>
      </c>
      <c r="H8733" s="3">
        <v>6970</v>
      </c>
      <c r="I8733" t="s">
        <v>41617</v>
      </c>
      <c r="J8733" s="2">
        <v>45307</v>
      </c>
      <c r="K8733" s="2">
        <v>45291</v>
      </c>
    </row>
    <row r="8734" spans="1:11" x14ac:dyDescent="0.25">
      <c r="A8734">
        <v>2023</v>
      </c>
      <c r="B8734" s="2">
        <v>45108</v>
      </c>
      <c r="C8734" s="2">
        <v>45291</v>
      </c>
      <c r="D8734" t="s">
        <v>42</v>
      </c>
      <c r="F8734" t="s">
        <v>38</v>
      </c>
      <c r="G8734" s="3" t="s">
        <v>9246</v>
      </c>
      <c r="H8734" s="3">
        <v>6970</v>
      </c>
      <c r="I8734" t="s">
        <v>41617</v>
      </c>
      <c r="J8734" s="2">
        <v>45307</v>
      </c>
      <c r="K8734" s="2">
        <v>45291</v>
      </c>
    </row>
    <row r="8735" spans="1:11" x14ac:dyDescent="0.25">
      <c r="A8735">
        <v>2023</v>
      </c>
      <c r="B8735" s="2">
        <v>45108</v>
      </c>
      <c r="C8735" s="2">
        <v>45291</v>
      </c>
      <c r="D8735" t="s">
        <v>42</v>
      </c>
      <c r="F8735" t="s">
        <v>38</v>
      </c>
      <c r="G8735" s="3" t="s">
        <v>9247</v>
      </c>
      <c r="H8735" s="3">
        <v>6970</v>
      </c>
      <c r="I8735" t="s">
        <v>41617</v>
      </c>
      <c r="J8735" s="2">
        <v>45307</v>
      </c>
      <c r="K8735" s="2">
        <v>45291</v>
      </c>
    </row>
    <row r="8736" spans="1:11" x14ac:dyDescent="0.25">
      <c r="A8736">
        <v>2023</v>
      </c>
      <c r="B8736" s="2">
        <v>45108</v>
      </c>
      <c r="C8736" s="2">
        <v>45291</v>
      </c>
      <c r="D8736" t="s">
        <v>42</v>
      </c>
      <c r="F8736" t="s">
        <v>38</v>
      </c>
      <c r="G8736" s="3" t="s">
        <v>9248</v>
      </c>
      <c r="H8736" s="3">
        <v>6970</v>
      </c>
      <c r="I8736" t="s">
        <v>41617</v>
      </c>
      <c r="J8736" s="2">
        <v>45307</v>
      </c>
      <c r="K8736" s="2">
        <v>45291</v>
      </c>
    </row>
    <row r="8737" spans="1:11" x14ac:dyDescent="0.25">
      <c r="A8737">
        <v>2023</v>
      </c>
      <c r="B8737" s="2">
        <v>45108</v>
      </c>
      <c r="C8737" s="2">
        <v>45291</v>
      </c>
      <c r="D8737" t="s">
        <v>42</v>
      </c>
      <c r="F8737" t="s">
        <v>38</v>
      </c>
      <c r="G8737" s="3" t="s">
        <v>9249</v>
      </c>
      <c r="H8737" s="3">
        <v>6970</v>
      </c>
      <c r="I8737" t="s">
        <v>41617</v>
      </c>
      <c r="J8737" s="2">
        <v>45307</v>
      </c>
      <c r="K8737" s="2">
        <v>45291</v>
      </c>
    </row>
    <row r="8738" spans="1:11" x14ac:dyDescent="0.25">
      <c r="A8738">
        <v>2023</v>
      </c>
      <c r="B8738" s="2">
        <v>45108</v>
      </c>
      <c r="C8738" s="2">
        <v>45291</v>
      </c>
      <c r="D8738" t="s">
        <v>45</v>
      </c>
      <c r="F8738" t="s">
        <v>38</v>
      </c>
      <c r="G8738" s="3" t="s">
        <v>9250</v>
      </c>
      <c r="H8738" s="3">
        <v>404</v>
      </c>
      <c r="I8738" t="s">
        <v>41617</v>
      </c>
      <c r="J8738" s="2">
        <v>45307</v>
      </c>
      <c r="K8738" s="2">
        <v>45291</v>
      </c>
    </row>
    <row r="8739" spans="1:11" x14ac:dyDescent="0.25">
      <c r="A8739">
        <v>2023</v>
      </c>
      <c r="B8739" s="2">
        <v>45108</v>
      </c>
      <c r="C8739" s="2">
        <v>45291</v>
      </c>
      <c r="D8739" t="s">
        <v>45</v>
      </c>
      <c r="F8739" t="s">
        <v>38</v>
      </c>
      <c r="G8739" s="3" t="s">
        <v>9251</v>
      </c>
      <c r="H8739" s="3">
        <v>404</v>
      </c>
      <c r="I8739" t="s">
        <v>41617</v>
      </c>
      <c r="J8739" s="2">
        <v>45307</v>
      </c>
      <c r="K8739" s="2">
        <v>45291</v>
      </c>
    </row>
    <row r="8740" spans="1:11" x14ac:dyDescent="0.25">
      <c r="A8740">
        <v>2023</v>
      </c>
      <c r="B8740" s="2">
        <v>45108</v>
      </c>
      <c r="C8740" s="2">
        <v>45291</v>
      </c>
      <c r="D8740" t="s">
        <v>45</v>
      </c>
      <c r="F8740" t="s">
        <v>38</v>
      </c>
      <c r="G8740" s="3" t="s">
        <v>9252</v>
      </c>
      <c r="H8740" s="3">
        <v>404</v>
      </c>
      <c r="I8740" t="s">
        <v>41617</v>
      </c>
      <c r="J8740" s="2">
        <v>45307</v>
      </c>
      <c r="K8740" s="2">
        <v>45291</v>
      </c>
    </row>
    <row r="8741" spans="1:11" x14ac:dyDescent="0.25">
      <c r="A8741">
        <v>2023</v>
      </c>
      <c r="B8741" s="2">
        <v>45108</v>
      </c>
      <c r="C8741" s="2">
        <v>45291</v>
      </c>
      <c r="D8741" t="s">
        <v>45</v>
      </c>
      <c r="F8741" t="s">
        <v>38</v>
      </c>
      <c r="G8741" s="3" t="s">
        <v>9253</v>
      </c>
      <c r="H8741" s="3">
        <v>404</v>
      </c>
      <c r="I8741" t="s">
        <v>41617</v>
      </c>
      <c r="J8741" s="2">
        <v>45307</v>
      </c>
      <c r="K8741" s="2">
        <v>45291</v>
      </c>
    </row>
    <row r="8742" spans="1:11" x14ac:dyDescent="0.25">
      <c r="A8742">
        <v>2023</v>
      </c>
      <c r="B8742" s="2">
        <v>45108</v>
      </c>
      <c r="C8742" s="2">
        <v>45291</v>
      </c>
      <c r="D8742" t="s">
        <v>45</v>
      </c>
      <c r="F8742" t="s">
        <v>38</v>
      </c>
      <c r="G8742" s="3" t="s">
        <v>9254</v>
      </c>
      <c r="H8742" s="3">
        <v>404</v>
      </c>
      <c r="I8742" t="s">
        <v>41617</v>
      </c>
      <c r="J8742" s="2">
        <v>45307</v>
      </c>
      <c r="K8742" s="2">
        <v>45291</v>
      </c>
    </row>
    <row r="8743" spans="1:11" x14ac:dyDescent="0.25">
      <c r="A8743">
        <v>2023</v>
      </c>
      <c r="B8743" s="2">
        <v>45108</v>
      </c>
      <c r="C8743" s="2">
        <v>45291</v>
      </c>
      <c r="D8743" t="s">
        <v>45</v>
      </c>
      <c r="F8743" t="s">
        <v>38</v>
      </c>
      <c r="G8743" s="3" t="s">
        <v>9255</v>
      </c>
      <c r="H8743" s="3">
        <v>404</v>
      </c>
      <c r="I8743" t="s">
        <v>41617</v>
      </c>
      <c r="J8743" s="2">
        <v>45307</v>
      </c>
      <c r="K8743" s="2">
        <v>45291</v>
      </c>
    </row>
    <row r="8744" spans="1:11" x14ac:dyDescent="0.25">
      <c r="A8744">
        <v>2023</v>
      </c>
      <c r="B8744" s="2">
        <v>45108</v>
      </c>
      <c r="C8744" s="2">
        <v>45291</v>
      </c>
      <c r="D8744" t="s">
        <v>45</v>
      </c>
      <c r="F8744" t="s">
        <v>38</v>
      </c>
      <c r="G8744" s="3" t="s">
        <v>9256</v>
      </c>
      <c r="H8744" s="3">
        <v>404</v>
      </c>
      <c r="I8744" t="s">
        <v>41617</v>
      </c>
      <c r="J8744" s="2">
        <v>45307</v>
      </c>
      <c r="K8744" s="2">
        <v>45291</v>
      </c>
    </row>
    <row r="8745" spans="1:11" x14ac:dyDescent="0.25">
      <c r="A8745">
        <v>2023</v>
      </c>
      <c r="B8745" s="2">
        <v>45108</v>
      </c>
      <c r="C8745" s="2">
        <v>45291</v>
      </c>
      <c r="D8745" t="s">
        <v>45</v>
      </c>
      <c r="F8745" t="s">
        <v>38</v>
      </c>
      <c r="G8745" s="3" t="s">
        <v>9257</v>
      </c>
      <c r="H8745" s="3">
        <v>404</v>
      </c>
      <c r="I8745" t="s">
        <v>41617</v>
      </c>
      <c r="J8745" s="2">
        <v>45307</v>
      </c>
      <c r="K8745" s="2">
        <v>45291</v>
      </c>
    </row>
    <row r="8746" spans="1:11" x14ac:dyDescent="0.25">
      <c r="A8746">
        <v>2023</v>
      </c>
      <c r="B8746" s="2">
        <v>45108</v>
      </c>
      <c r="C8746" s="2">
        <v>45291</v>
      </c>
      <c r="D8746" t="s">
        <v>45</v>
      </c>
      <c r="F8746" t="s">
        <v>38</v>
      </c>
      <c r="G8746" s="3" t="s">
        <v>9258</v>
      </c>
      <c r="H8746" s="3">
        <v>404</v>
      </c>
      <c r="I8746" t="s">
        <v>41617</v>
      </c>
      <c r="J8746" s="2">
        <v>45307</v>
      </c>
      <c r="K8746" s="2">
        <v>45291</v>
      </c>
    </row>
    <row r="8747" spans="1:11" x14ac:dyDescent="0.25">
      <c r="A8747">
        <v>2023</v>
      </c>
      <c r="B8747" s="2">
        <v>45108</v>
      </c>
      <c r="C8747" s="2">
        <v>45291</v>
      </c>
      <c r="D8747" t="s">
        <v>45</v>
      </c>
      <c r="F8747" t="s">
        <v>38</v>
      </c>
      <c r="G8747" s="3" t="s">
        <v>9259</v>
      </c>
      <c r="H8747" s="3">
        <v>404</v>
      </c>
      <c r="I8747" t="s">
        <v>41617</v>
      </c>
      <c r="J8747" s="2">
        <v>45307</v>
      </c>
      <c r="K8747" s="2">
        <v>45291</v>
      </c>
    </row>
    <row r="8748" spans="1:11" x14ac:dyDescent="0.25">
      <c r="A8748">
        <v>2023</v>
      </c>
      <c r="B8748" s="2">
        <v>45108</v>
      </c>
      <c r="C8748" s="2">
        <v>45291</v>
      </c>
      <c r="D8748" t="s">
        <v>45</v>
      </c>
      <c r="F8748" t="s">
        <v>38</v>
      </c>
      <c r="G8748" s="3" t="s">
        <v>9260</v>
      </c>
      <c r="H8748" s="3">
        <v>404</v>
      </c>
      <c r="I8748" t="s">
        <v>41617</v>
      </c>
      <c r="J8748" s="2">
        <v>45307</v>
      </c>
      <c r="K8748" s="2">
        <v>45291</v>
      </c>
    </row>
    <row r="8749" spans="1:11" x14ac:dyDescent="0.25">
      <c r="A8749">
        <v>2023</v>
      </c>
      <c r="B8749" s="2">
        <v>45108</v>
      </c>
      <c r="C8749" s="2">
        <v>45291</v>
      </c>
      <c r="D8749" t="s">
        <v>45</v>
      </c>
      <c r="F8749" t="s">
        <v>38</v>
      </c>
      <c r="G8749" s="3" t="s">
        <v>9261</v>
      </c>
      <c r="H8749" s="3">
        <v>404</v>
      </c>
      <c r="I8749" t="s">
        <v>41617</v>
      </c>
      <c r="J8749" s="2">
        <v>45307</v>
      </c>
      <c r="K8749" s="2">
        <v>45291</v>
      </c>
    </row>
    <row r="8750" spans="1:11" x14ac:dyDescent="0.25">
      <c r="A8750">
        <v>2023</v>
      </c>
      <c r="B8750" s="2">
        <v>45108</v>
      </c>
      <c r="C8750" s="2">
        <v>45291</v>
      </c>
      <c r="D8750" t="s">
        <v>45</v>
      </c>
      <c r="F8750" t="s">
        <v>38</v>
      </c>
      <c r="G8750" s="3" t="s">
        <v>9262</v>
      </c>
      <c r="H8750" s="3">
        <v>404</v>
      </c>
      <c r="I8750" t="s">
        <v>41617</v>
      </c>
      <c r="J8750" s="2">
        <v>45307</v>
      </c>
      <c r="K8750" s="2">
        <v>45291</v>
      </c>
    </row>
    <row r="8751" spans="1:11" x14ac:dyDescent="0.25">
      <c r="A8751">
        <v>2023</v>
      </c>
      <c r="B8751" s="2">
        <v>45108</v>
      </c>
      <c r="C8751" s="2">
        <v>45291</v>
      </c>
      <c r="D8751" t="s">
        <v>45</v>
      </c>
      <c r="F8751" t="s">
        <v>38</v>
      </c>
      <c r="G8751" s="3" t="s">
        <v>9263</v>
      </c>
      <c r="H8751" s="3">
        <v>404</v>
      </c>
      <c r="I8751" t="s">
        <v>41617</v>
      </c>
      <c r="J8751" s="2">
        <v>45307</v>
      </c>
      <c r="K8751" s="2">
        <v>45291</v>
      </c>
    </row>
    <row r="8752" spans="1:11" x14ac:dyDescent="0.25">
      <c r="A8752">
        <v>2023</v>
      </c>
      <c r="B8752" s="2">
        <v>45108</v>
      </c>
      <c r="C8752" s="2">
        <v>45291</v>
      </c>
      <c r="D8752" t="s">
        <v>40</v>
      </c>
      <c r="F8752" t="s">
        <v>38</v>
      </c>
      <c r="G8752" s="3" t="s">
        <v>9264</v>
      </c>
      <c r="H8752" s="3">
        <v>4717</v>
      </c>
      <c r="I8752" t="s">
        <v>41617</v>
      </c>
      <c r="J8752" s="2">
        <v>45307</v>
      </c>
      <c r="K8752" s="2">
        <v>45291</v>
      </c>
    </row>
    <row r="8753" spans="1:11" x14ac:dyDescent="0.25">
      <c r="A8753">
        <v>2023</v>
      </c>
      <c r="B8753" s="2">
        <v>45108</v>
      </c>
      <c r="C8753" s="2">
        <v>45291</v>
      </c>
      <c r="D8753" t="s">
        <v>40</v>
      </c>
      <c r="F8753" t="s">
        <v>38</v>
      </c>
      <c r="G8753" s="3" t="s">
        <v>9265</v>
      </c>
      <c r="H8753" s="3">
        <v>4717</v>
      </c>
      <c r="I8753" t="s">
        <v>41617</v>
      </c>
      <c r="J8753" s="2">
        <v>45307</v>
      </c>
      <c r="K8753" s="2">
        <v>45291</v>
      </c>
    </row>
    <row r="8754" spans="1:11" x14ac:dyDescent="0.25">
      <c r="A8754">
        <v>2023</v>
      </c>
      <c r="B8754" s="2">
        <v>45108</v>
      </c>
      <c r="C8754" s="2">
        <v>45291</v>
      </c>
      <c r="D8754" t="s">
        <v>40</v>
      </c>
      <c r="F8754" t="s">
        <v>38</v>
      </c>
      <c r="G8754" s="3" t="s">
        <v>9266</v>
      </c>
      <c r="H8754" s="3">
        <v>4717</v>
      </c>
      <c r="I8754" t="s">
        <v>41617</v>
      </c>
      <c r="J8754" s="2">
        <v>45307</v>
      </c>
      <c r="K8754" s="2">
        <v>45291</v>
      </c>
    </row>
    <row r="8755" spans="1:11" x14ac:dyDescent="0.25">
      <c r="A8755">
        <v>2023</v>
      </c>
      <c r="B8755" s="2">
        <v>45108</v>
      </c>
      <c r="C8755" s="2">
        <v>45291</v>
      </c>
      <c r="D8755" t="s">
        <v>40</v>
      </c>
      <c r="F8755" t="s">
        <v>38</v>
      </c>
      <c r="G8755" s="3" t="s">
        <v>9267</v>
      </c>
      <c r="H8755" s="3">
        <v>4717</v>
      </c>
      <c r="I8755" t="s">
        <v>41617</v>
      </c>
      <c r="J8755" s="2">
        <v>45307</v>
      </c>
      <c r="K8755" s="2">
        <v>45291</v>
      </c>
    </row>
    <row r="8756" spans="1:11" x14ac:dyDescent="0.25">
      <c r="A8756">
        <v>2023</v>
      </c>
      <c r="B8756" s="2">
        <v>45108</v>
      </c>
      <c r="C8756" s="2">
        <v>45291</v>
      </c>
      <c r="D8756" t="s">
        <v>40</v>
      </c>
      <c r="F8756" t="s">
        <v>38</v>
      </c>
      <c r="G8756" s="3" t="s">
        <v>9268</v>
      </c>
      <c r="H8756" s="3">
        <v>6800</v>
      </c>
      <c r="I8756" t="s">
        <v>41617</v>
      </c>
      <c r="J8756" s="2">
        <v>45307</v>
      </c>
      <c r="K8756" s="2">
        <v>45291</v>
      </c>
    </row>
    <row r="8757" spans="1:11" x14ac:dyDescent="0.25">
      <c r="A8757">
        <v>2023</v>
      </c>
      <c r="B8757" s="2">
        <v>45108</v>
      </c>
      <c r="C8757" s="2">
        <v>45291</v>
      </c>
      <c r="D8757" t="s">
        <v>40</v>
      </c>
      <c r="F8757" t="s">
        <v>38</v>
      </c>
      <c r="G8757" s="3" t="s">
        <v>9269</v>
      </c>
      <c r="H8757" s="3">
        <v>6800</v>
      </c>
      <c r="I8757" t="s">
        <v>41617</v>
      </c>
      <c r="J8757" s="2">
        <v>45307</v>
      </c>
      <c r="K8757" s="2">
        <v>45291</v>
      </c>
    </row>
    <row r="8758" spans="1:11" x14ac:dyDescent="0.25">
      <c r="A8758">
        <v>2023</v>
      </c>
      <c r="B8758" s="2">
        <v>45108</v>
      </c>
      <c r="C8758" s="2">
        <v>45291</v>
      </c>
      <c r="D8758" t="s">
        <v>40</v>
      </c>
      <c r="F8758" t="s">
        <v>38</v>
      </c>
      <c r="G8758" s="3" t="s">
        <v>9270</v>
      </c>
      <c r="H8758" s="3">
        <v>6800</v>
      </c>
      <c r="I8758" t="s">
        <v>41617</v>
      </c>
      <c r="J8758" s="2">
        <v>45307</v>
      </c>
      <c r="K8758" s="2">
        <v>45291</v>
      </c>
    </row>
    <row r="8759" spans="1:11" x14ac:dyDescent="0.25">
      <c r="A8759">
        <v>2023</v>
      </c>
      <c r="B8759" s="2">
        <v>45108</v>
      </c>
      <c r="C8759" s="2">
        <v>45291</v>
      </c>
      <c r="D8759" t="s">
        <v>40</v>
      </c>
      <c r="F8759" t="s">
        <v>38</v>
      </c>
      <c r="G8759" s="3" t="s">
        <v>9271</v>
      </c>
      <c r="H8759" s="3">
        <v>6800</v>
      </c>
      <c r="I8759" t="s">
        <v>41617</v>
      </c>
      <c r="J8759" s="2">
        <v>45307</v>
      </c>
      <c r="K8759" s="2">
        <v>45291</v>
      </c>
    </row>
    <row r="8760" spans="1:11" x14ac:dyDescent="0.25">
      <c r="A8760">
        <v>2023</v>
      </c>
      <c r="B8760" s="2">
        <v>45108</v>
      </c>
      <c r="C8760" s="2">
        <v>45291</v>
      </c>
      <c r="D8760" t="s">
        <v>40</v>
      </c>
      <c r="F8760" t="s">
        <v>38</v>
      </c>
      <c r="G8760" s="3" t="s">
        <v>9272</v>
      </c>
      <c r="H8760" s="3">
        <v>6800</v>
      </c>
      <c r="I8760" t="s">
        <v>41617</v>
      </c>
      <c r="J8760" s="2">
        <v>45307</v>
      </c>
      <c r="K8760" s="2">
        <v>45291</v>
      </c>
    </row>
    <row r="8761" spans="1:11" x14ac:dyDescent="0.25">
      <c r="A8761">
        <v>2023</v>
      </c>
      <c r="B8761" s="2">
        <v>45108</v>
      </c>
      <c r="C8761" s="2">
        <v>45291</v>
      </c>
      <c r="D8761" t="s">
        <v>40</v>
      </c>
      <c r="F8761" t="s">
        <v>38</v>
      </c>
      <c r="G8761" s="3" t="s">
        <v>9273</v>
      </c>
      <c r="H8761" s="3">
        <v>6800</v>
      </c>
      <c r="I8761" t="s">
        <v>41617</v>
      </c>
      <c r="J8761" s="2">
        <v>45307</v>
      </c>
      <c r="K8761" s="2">
        <v>45291</v>
      </c>
    </row>
    <row r="8762" spans="1:11" x14ac:dyDescent="0.25">
      <c r="A8762">
        <v>2023</v>
      </c>
      <c r="B8762" s="2">
        <v>45108</v>
      </c>
      <c r="C8762" s="2">
        <v>45291</v>
      </c>
      <c r="D8762" t="s">
        <v>40</v>
      </c>
      <c r="F8762" t="s">
        <v>38</v>
      </c>
      <c r="G8762" s="3" t="s">
        <v>9274</v>
      </c>
      <c r="H8762" s="3">
        <v>6800</v>
      </c>
      <c r="I8762" t="s">
        <v>41617</v>
      </c>
      <c r="J8762" s="2">
        <v>45307</v>
      </c>
      <c r="K8762" s="2">
        <v>45291</v>
      </c>
    </row>
    <row r="8763" spans="1:11" x14ac:dyDescent="0.25">
      <c r="A8763">
        <v>2023</v>
      </c>
      <c r="B8763" s="2">
        <v>45108</v>
      </c>
      <c r="C8763" s="2">
        <v>45291</v>
      </c>
      <c r="D8763" t="s">
        <v>40</v>
      </c>
      <c r="F8763" t="s">
        <v>38</v>
      </c>
      <c r="G8763" s="3" t="s">
        <v>9275</v>
      </c>
      <c r="H8763" s="3">
        <v>6800</v>
      </c>
      <c r="I8763" t="s">
        <v>41617</v>
      </c>
      <c r="J8763" s="2">
        <v>45307</v>
      </c>
      <c r="K8763" s="2">
        <v>45291</v>
      </c>
    </row>
    <row r="8764" spans="1:11" x14ac:dyDescent="0.25">
      <c r="A8764">
        <v>2023</v>
      </c>
      <c r="B8764" s="2">
        <v>45108</v>
      </c>
      <c r="C8764" s="2">
        <v>45291</v>
      </c>
      <c r="D8764" t="s">
        <v>40</v>
      </c>
      <c r="F8764" t="s">
        <v>38</v>
      </c>
      <c r="G8764" s="3" t="s">
        <v>9276</v>
      </c>
      <c r="H8764" s="3">
        <v>6800</v>
      </c>
      <c r="I8764" t="s">
        <v>41617</v>
      </c>
      <c r="J8764" s="2">
        <v>45307</v>
      </c>
      <c r="K8764" s="2">
        <v>45291</v>
      </c>
    </row>
    <row r="8765" spans="1:11" x14ac:dyDescent="0.25">
      <c r="A8765">
        <v>2023</v>
      </c>
      <c r="B8765" s="2">
        <v>45108</v>
      </c>
      <c r="C8765" s="2">
        <v>45291</v>
      </c>
      <c r="D8765" t="s">
        <v>40</v>
      </c>
      <c r="F8765" t="s">
        <v>38</v>
      </c>
      <c r="G8765" s="3" t="s">
        <v>9277</v>
      </c>
      <c r="H8765" s="3">
        <v>6800</v>
      </c>
      <c r="I8765" t="s">
        <v>41617</v>
      </c>
      <c r="J8765" s="2">
        <v>45307</v>
      </c>
      <c r="K8765" s="2">
        <v>45291</v>
      </c>
    </row>
    <row r="8766" spans="1:11" x14ac:dyDescent="0.25">
      <c r="A8766">
        <v>2023</v>
      </c>
      <c r="B8766" s="2">
        <v>45108</v>
      </c>
      <c r="C8766" s="2">
        <v>45291</v>
      </c>
      <c r="D8766" t="s">
        <v>40</v>
      </c>
      <c r="F8766" t="s">
        <v>38</v>
      </c>
      <c r="G8766" s="3" t="s">
        <v>9278</v>
      </c>
      <c r="H8766" s="3">
        <v>6800</v>
      </c>
      <c r="I8766" t="s">
        <v>41617</v>
      </c>
      <c r="J8766" s="2">
        <v>45307</v>
      </c>
      <c r="K8766" s="2">
        <v>45291</v>
      </c>
    </row>
    <row r="8767" spans="1:11" x14ac:dyDescent="0.25">
      <c r="A8767">
        <v>2023</v>
      </c>
      <c r="B8767" s="2">
        <v>45108</v>
      </c>
      <c r="C8767" s="2">
        <v>45291</v>
      </c>
      <c r="D8767" t="s">
        <v>40</v>
      </c>
      <c r="F8767" t="s">
        <v>38</v>
      </c>
      <c r="G8767" s="3" t="s">
        <v>9279</v>
      </c>
      <c r="H8767" s="3">
        <v>6800</v>
      </c>
      <c r="I8767" t="s">
        <v>41617</v>
      </c>
      <c r="J8767" s="2">
        <v>45307</v>
      </c>
      <c r="K8767" s="2">
        <v>45291</v>
      </c>
    </row>
    <row r="8768" spans="1:11" x14ac:dyDescent="0.25">
      <c r="A8768">
        <v>2023</v>
      </c>
      <c r="B8768" s="2">
        <v>45108</v>
      </c>
      <c r="C8768" s="2">
        <v>45291</v>
      </c>
      <c r="D8768" t="s">
        <v>40</v>
      </c>
      <c r="F8768" t="s">
        <v>38</v>
      </c>
      <c r="G8768" s="3" t="s">
        <v>9280</v>
      </c>
      <c r="H8768" s="3">
        <v>6800</v>
      </c>
      <c r="I8768" t="s">
        <v>41617</v>
      </c>
      <c r="J8768" s="2">
        <v>45307</v>
      </c>
      <c r="K8768" s="2">
        <v>45291</v>
      </c>
    </row>
    <row r="8769" spans="1:11" x14ac:dyDescent="0.25">
      <c r="A8769">
        <v>2023</v>
      </c>
      <c r="B8769" s="2">
        <v>45108</v>
      </c>
      <c r="C8769" s="2">
        <v>45291</v>
      </c>
      <c r="D8769" t="s">
        <v>40</v>
      </c>
      <c r="F8769" t="s">
        <v>38</v>
      </c>
      <c r="G8769" s="3" t="s">
        <v>9281</v>
      </c>
      <c r="H8769" s="3">
        <v>6800</v>
      </c>
      <c r="I8769" t="s">
        <v>41617</v>
      </c>
      <c r="J8769" s="2">
        <v>45307</v>
      </c>
      <c r="K8769" s="2">
        <v>45291</v>
      </c>
    </row>
    <row r="8770" spans="1:11" x14ac:dyDescent="0.25">
      <c r="A8770">
        <v>2023</v>
      </c>
      <c r="B8770" s="2">
        <v>45108</v>
      </c>
      <c r="C8770" s="2">
        <v>45291</v>
      </c>
      <c r="D8770" t="s">
        <v>40</v>
      </c>
      <c r="F8770" t="s">
        <v>38</v>
      </c>
      <c r="G8770" s="3" t="s">
        <v>9282</v>
      </c>
      <c r="H8770" s="3">
        <v>6800</v>
      </c>
      <c r="I8770" t="s">
        <v>41617</v>
      </c>
      <c r="J8770" s="2">
        <v>45307</v>
      </c>
      <c r="K8770" s="2">
        <v>45291</v>
      </c>
    </row>
    <row r="8771" spans="1:11" x14ac:dyDescent="0.25">
      <c r="A8771">
        <v>2023</v>
      </c>
      <c r="B8771" s="2">
        <v>45108</v>
      </c>
      <c r="C8771" s="2">
        <v>45291</v>
      </c>
      <c r="D8771" t="s">
        <v>40</v>
      </c>
      <c r="F8771" t="s">
        <v>38</v>
      </c>
      <c r="G8771" s="3" t="s">
        <v>9283</v>
      </c>
      <c r="H8771" s="3">
        <v>8870</v>
      </c>
      <c r="I8771" t="s">
        <v>41617</v>
      </c>
      <c r="J8771" s="2">
        <v>45307</v>
      </c>
      <c r="K8771" s="2">
        <v>45291</v>
      </c>
    </row>
    <row r="8772" spans="1:11" x14ac:dyDescent="0.25">
      <c r="A8772">
        <v>2023</v>
      </c>
      <c r="B8772" s="2">
        <v>45108</v>
      </c>
      <c r="C8772" s="2">
        <v>45291</v>
      </c>
      <c r="D8772" t="s">
        <v>40</v>
      </c>
      <c r="F8772" t="s">
        <v>38</v>
      </c>
      <c r="G8772" s="3" t="s">
        <v>9284</v>
      </c>
      <c r="H8772" s="3">
        <v>8870</v>
      </c>
      <c r="I8772" t="s">
        <v>41617</v>
      </c>
      <c r="J8772" s="2">
        <v>45307</v>
      </c>
      <c r="K8772" s="2">
        <v>45291</v>
      </c>
    </row>
    <row r="8773" spans="1:11" x14ac:dyDescent="0.25">
      <c r="A8773">
        <v>2023</v>
      </c>
      <c r="B8773" s="2">
        <v>45108</v>
      </c>
      <c r="C8773" s="2">
        <v>45291</v>
      </c>
      <c r="D8773" t="s">
        <v>40</v>
      </c>
      <c r="F8773" t="s">
        <v>38</v>
      </c>
      <c r="G8773" s="3" t="s">
        <v>9285</v>
      </c>
      <c r="H8773" s="3">
        <v>8870</v>
      </c>
      <c r="I8773" t="s">
        <v>41617</v>
      </c>
      <c r="J8773" s="2">
        <v>45307</v>
      </c>
      <c r="K8773" s="2">
        <v>45291</v>
      </c>
    </row>
    <row r="8774" spans="1:11" x14ac:dyDescent="0.25">
      <c r="A8774">
        <v>2023</v>
      </c>
      <c r="B8774" s="2">
        <v>45108</v>
      </c>
      <c r="C8774" s="2">
        <v>45291</v>
      </c>
      <c r="D8774" t="s">
        <v>40</v>
      </c>
      <c r="F8774" t="s">
        <v>38</v>
      </c>
      <c r="G8774" s="3" t="s">
        <v>9286</v>
      </c>
      <c r="H8774" s="3">
        <v>8870</v>
      </c>
      <c r="I8774" t="s">
        <v>41617</v>
      </c>
      <c r="J8774" s="2">
        <v>45307</v>
      </c>
      <c r="K8774" s="2">
        <v>45291</v>
      </c>
    </row>
    <row r="8775" spans="1:11" x14ac:dyDescent="0.25">
      <c r="A8775">
        <v>2023</v>
      </c>
      <c r="B8775" s="2">
        <v>45108</v>
      </c>
      <c r="C8775" s="2">
        <v>45291</v>
      </c>
      <c r="D8775" t="s">
        <v>144</v>
      </c>
      <c r="F8775" t="s">
        <v>38</v>
      </c>
      <c r="G8775" s="3" t="s">
        <v>9287</v>
      </c>
      <c r="H8775" s="3">
        <v>7018</v>
      </c>
      <c r="I8775" t="s">
        <v>41617</v>
      </c>
      <c r="J8775" s="2">
        <v>45307</v>
      </c>
      <c r="K8775" s="2">
        <v>45291</v>
      </c>
    </row>
    <row r="8776" spans="1:11" x14ac:dyDescent="0.25">
      <c r="A8776">
        <v>2023</v>
      </c>
      <c r="B8776" s="2">
        <v>45108</v>
      </c>
      <c r="C8776" s="2">
        <v>45291</v>
      </c>
      <c r="D8776" t="s">
        <v>144</v>
      </c>
      <c r="F8776" t="s">
        <v>38</v>
      </c>
      <c r="G8776" s="3" t="s">
        <v>9288</v>
      </c>
      <c r="H8776" s="3">
        <v>7018</v>
      </c>
      <c r="I8776" t="s">
        <v>41617</v>
      </c>
      <c r="J8776" s="2">
        <v>45307</v>
      </c>
      <c r="K8776" s="2">
        <v>45291</v>
      </c>
    </row>
    <row r="8777" spans="1:11" x14ac:dyDescent="0.25">
      <c r="A8777">
        <v>2023</v>
      </c>
      <c r="B8777" s="2">
        <v>45108</v>
      </c>
      <c r="C8777" s="2">
        <v>45291</v>
      </c>
      <c r="D8777" t="s">
        <v>144</v>
      </c>
      <c r="F8777" t="s">
        <v>38</v>
      </c>
      <c r="G8777" s="3" t="s">
        <v>9289</v>
      </c>
      <c r="H8777" s="3">
        <v>7018</v>
      </c>
      <c r="I8777" t="s">
        <v>41617</v>
      </c>
      <c r="J8777" s="2">
        <v>45307</v>
      </c>
      <c r="K8777" s="2">
        <v>45291</v>
      </c>
    </row>
    <row r="8778" spans="1:11" x14ac:dyDescent="0.25">
      <c r="A8778">
        <v>2023</v>
      </c>
      <c r="B8778" s="2">
        <v>45108</v>
      </c>
      <c r="C8778" s="2">
        <v>45291</v>
      </c>
      <c r="D8778" t="s">
        <v>117</v>
      </c>
      <c r="F8778" t="s">
        <v>38</v>
      </c>
      <c r="G8778" s="3" t="s">
        <v>9290</v>
      </c>
      <c r="H8778" s="3">
        <v>2552</v>
      </c>
      <c r="I8778" t="s">
        <v>41617</v>
      </c>
      <c r="J8778" s="2">
        <v>45307</v>
      </c>
      <c r="K8778" s="2">
        <v>45291</v>
      </c>
    </row>
    <row r="8779" spans="1:11" x14ac:dyDescent="0.25">
      <c r="A8779">
        <v>2023</v>
      </c>
      <c r="B8779" s="2">
        <v>45108</v>
      </c>
      <c r="C8779" s="2">
        <v>45291</v>
      </c>
      <c r="D8779" t="s">
        <v>117</v>
      </c>
      <c r="F8779" t="s">
        <v>38</v>
      </c>
      <c r="G8779" s="3" t="s">
        <v>9291</v>
      </c>
      <c r="H8779" s="3">
        <v>2552</v>
      </c>
      <c r="I8779" t="s">
        <v>41617</v>
      </c>
      <c r="J8779" s="2">
        <v>45307</v>
      </c>
      <c r="K8779" s="2">
        <v>45291</v>
      </c>
    </row>
    <row r="8780" spans="1:11" x14ac:dyDescent="0.25">
      <c r="A8780">
        <v>2023</v>
      </c>
      <c r="B8780" s="2">
        <v>45108</v>
      </c>
      <c r="C8780" s="2">
        <v>45291</v>
      </c>
      <c r="D8780" t="s">
        <v>145</v>
      </c>
      <c r="F8780" t="s">
        <v>38</v>
      </c>
      <c r="G8780" s="3" t="s">
        <v>9292</v>
      </c>
      <c r="H8780" s="3">
        <v>573</v>
      </c>
      <c r="I8780" t="s">
        <v>41617</v>
      </c>
      <c r="J8780" s="2">
        <v>45307</v>
      </c>
      <c r="K8780" s="2">
        <v>45291</v>
      </c>
    </row>
    <row r="8781" spans="1:11" x14ac:dyDescent="0.25">
      <c r="A8781">
        <v>2023</v>
      </c>
      <c r="B8781" s="2">
        <v>45108</v>
      </c>
      <c r="C8781" s="2">
        <v>45291</v>
      </c>
      <c r="D8781" t="s">
        <v>145</v>
      </c>
      <c r="F8781" t="s">
        <v>38</v>
      </c>
      <c r="G8781" s="3" t="s">
        <v>9293</v>
      </c>
      <c r="H8781" s="3">
        <v>573</v>
      </c>
      <c r="I8781" t="s">
        <v>41617</v>
      </c>
      <c r="J8781" s="2">
        <v>45307</v>
      </c>
      <c r="K8781" s="2">
        <v>45291</v>
      </c>
    </row>
    <row r="8782" spans="1:11" x14ac:dyDescent="0.25">
      <c r="A8782">
        <v>2023</v>
      </c>
      <c r="B8782" s="2">
        <v>45108</v>
      </c>
      <c r="C8782" s="2">
        <v>45291</v>
      </c>
      <c r="D8782" t="s">
        <v>145</v>
      </c>
      <c r="F8782" t="s">
        <v>38</v>
      </c>
      <c r="G8782" s="3" t="s">
        <v>9294</v>
      </c>
      <c r="H8782" s="3">
        <v>573</v>
      </c>
      <c r="I8782" t="s">
        <v>41617</v>
      </c>
      <c r="J8782" s="2">
        <v>45307</v>
      </c>
      <c r="K8782" s="2">
        <v>45291</v>
      </c>
    </row>
    <row r="8783" spans="1:11" x14ac:dyDescent="0.25">
      <c r="A8783">
        <v>2023</v>
      </c>
      <c r="B8783" s="2">
        <v>45108</v>
      </c>
      <c r="C8783" s="2">
        <v>45291</v>
      </c>
      <c r="D8783" t="s">
        <v>145</v>
      </c>
      <c r="F8783" t="s">
        <v>38</v>
      </c>
      <c r="G8783" s="3" t="s">
        <v>9295</v>
      </c>
      <c r="H8783" s="3">
        <v>573</v>
      </c>
      <c r="I8783" t="s">
        <v>41617</v>
      </c>
      <c r="J8783" s="2">
        <v>45307</v>
      </c>
      <c r="K8783" s="2">
        <v>45291</v>
      </c>
    </row>
    <row r="8784" spans="1:11" x14ac:dyDescent="0.25">
      <c r="A8784">
        <v>2023</v>
      </c>
      <c r="B8784" s="2">
        <v>45108</v>
      </c>
      <c r="C8784" s="2">
        <v>45291</v>
      </c>
      <c r="D8784" t="s">
        <v>145</v>
      </c>
      <c r="F8784" t="s">
        <v>38</v>
      </c>
      <c r="G8784" s="3" t="s">
        <v>9296</v>
      </c>
      <c r="H8784" s="3">
        <v>573</v>
      </c>
      <c r="I8784" t="s">
        <v>41617</v>
      </c>
      <c r="J8784" s="2">
        <v>45307</v>
      </c>
      <c r="K8784" s="2">
        <v>45291</v>
      </c>
    </row>
    <row r="8785" spans="1:11" x14ac:dyDescent="0.25">
      <c r="A8785">
        <v>2023</v>
      </c>
      <c r="B8785" s="2">
        <v>45108</v>
      </c>
      <c r="C8785" s="2">
        <v>45291</v>
      </c>
      <c r="D8785" t="s">
        <v>145</v>
      </c>
      <c r="F8785" t="s">
        <v>38</v>
      </c>
      <c r="G8785" s="3" t="s">
        <v>9297</v>
      </c>
      <c r="H8785" s="3">
        <v>573</v>
      </c>
      <c r="I8785" t="s">
        <v>41617</v>
      </c>
      <c r="J8785" s="2">
        <v>45307</v>
      </c>
      <c r="K8785" s="2">
        <v>45291</v>
      </c>
    </row>
    <row r="8786" spans="1:11" x14ac:dyDescent="0.25">
      <c r="A8786">
        <v>2023</v>
      </c>
      <c r="B8786" s="2">
        <v>45108</v>
      </c>
      <c r="C8786" s="2">
        <v>45291</v>
      </c>
      <c r="D8786" t="s">
        <v>66</v>
      </c>
      <c r="F8786" t="s">
        <v>38</v>
      </c>
      <c r="G8786" s="3" t="s">
        <v>9298</v>
      </c>
      <c r="H8786" s="3">
        <v>297</v>
      </c>
      <c r="I8786" t="s">
        <v>41617</v>
      </c>
      <c r="J8786" s="2">
        <v>45307</v>
      </c>
      <c r="K8786" s="2">
        <v>45291</v>
      </c>
    </row>
    <row r="8787" spans="1:11" x14ac:dyDescent="0.25">
      <c r="A8787">
        <v>2023</v>
      </c>
      <c r="B8787" s="2">
        <v>45108</v>
      </c>
      <c r="C8787" s="2">
        <v>45291</v>
      </c>
      <c r="D8787" t="s">
        <v>146</v>
      </c>
      <c r="F8787" t="s">
        <v>38</v>
      </c>
      <c r="G8787" s="3" t="s">
        <v>9299</v>
      </c>
      <c r="H8787" s="3">
        <v>535.91999999999996</v>
      </c>
      <c r="I8787" t="s">
        <v>41617</v>
      </c>
      <c r="J8787" s="2">
        <v>45307</v>
      </c>
      <c r="K8787" s="2">
        <v>45291</v>
      </c>
    </row>
    <row r="8788" spans="1:11" x14ac:dyDescent="0.25">
      <c r="A8788">
        <v>2023</v>
      </c>
      <c r="B8788" s="2">
        <v>45108</v>
      </c>
      <c r="C8788" s="2">
        <v>45291</v>
      </c>
      <c r="D8788" t="s">
        <v>146</v>
      </c>
      <c r="F8788" t="s">
        <v>38</v>
      </c>
      <c r="G8788" s="3" t="s">
        <v>9300</v>
      </c>
      <c r="H8788" s="3">
        <v>535.91999999999996</v>
      </c>
      <c r="I8788" t="s">
        <v>41617</v>
      </c>
      <c r="J8788" s="2">
        <v>45307</v>
      </c>
      <c r="K8788" s="2">
        <v>45291</v>
      </c>
    </row>
    <row r="8789" spans="1:11" x14ac:dyDescent="0.25">
      <c r="A8789">
        <v>2023</v>
      </c>
      <c r="B8789" s="2">
        <v>45108</v>
      </c>
      <c r="C8789" s="2">
        <v>45291</v>
      </c>
      <c r="D8789" t="s">
        <v>146</v>
      </c>
      <c r="F8789" t="s">
        <v>38</v>
      </c>
      <c r="G8789" s="3" t="s">
        <v>9301</v>
      </c>
      <c r="H8789" s="3">
        <v>535.91999999999996</v>
      </c>
      <c r="I8789" t="s">
        <v>41617</v>
      </c>
      <c r="J8789" s="2">
        <v>45307</v>
      </c>
      <c r="K8789" s="2">
        <v>45291</v>
      </c>
    </row>
    <row r="8790" spans="1:11" x14ac:dyDescent="0.25">
      <c r="A8790">
        <v>2023</v>
      </c>
      <c r="B8790" s="2">
        <v>45108</v>
      </c>
      <c r="C8790" s="2">
        <v>45291</v>
      </c>
      <c r="D8790" t="s">
        <v>147</v>
      </c>
      <c r="F8790" t="s">
        <v>38</v>
      </c>
      <c r="G8790" s="3" t="s">
        <v>9302</v>
      </c>
      <c r="H8790" s="3">
        <v>2399.25</v>
      </c>
      <c r="I8790" t="s">
        <v>41617</v>
      </c>
      <c r="J8790" s="2">
        <v>45307</v>
      </c>
      <c r="K8790" s="2">
        <v>45291</v>
      </c>
    </row>
    <row r="8791" spans="1:11" x14ac:dyDescent="0.25">
      <c r="A8791">
        <v>2023</v>
      </c>
      <c r="B8791" s="2">
        <v>45108</v>
      </c>
      <c r="C8791" s="2">
        <v>45291</v>
      </c>
      <c r="D8791" t="s">
        <v>147</v>
      </c>
      <c r="F8791" t="s">
        <v>38</v>
      </c>
      <c r="G8791" s="3" t="s">
        <v>9303</v>
      </c>
      <c r="H8791" s="3">
        <v>2399.25</v>
      </c>
      <c r="I8791" t="s">
        <v>41617</v>
      </c>
      <c r="J8791" s="2">
        <v>45307</v>
      </c>
      <c r="K8791" s="2">
        <v>45291</v>
      </c>
    </row>
    <row r="8792" spans="1:11" x14ac:dyDescent="0.25">
      <c r="A8792">
        <v>2023</v>
      </c>
      <c r="B8792" s="2">
        <v>45108</v>
      </c>
      <c r="C8792" s="2">
        <v>45291</v>
      </c>
      <c r="D8792" t="s">
        <v>96</v>
      </c>
      <c r="F8792" t="s">
        <v>38</v>
      </c>
      <c r="G8792" s="3" t="s">
        <v>9304</v>
      </c>
      <c r="H8792" s="3">
        <v>7646</v>
      </c>
      <c r="I8792" t="s">
        <v>41617</v>
      </c>
      <c r="J8792" s="2">
        <v>45307</v>
      </c>
      <c r="K8792" s="2">
        <v>45291</v>
      </c>
    </row>
    <row r="8793" spans="1:11" x14ac:dyDescent="0.25">
      <c r="A8793">
        <v>2023</v>
      </c>
      <c r="B8793" s="2">
        <v>45108</v>
      </c>
      <c r="C8793" s="2">
        <v>45291</v>
      </c>
      <c r="D8793" t="s">
        <v>96</v>
      </c>
      <c r="F8793" t="s">
        <v>38</v>
      </c>
      <c r="G8793" s="3" t="s">
        <v>9305</v>
      </c>
      <c r="H8793" s="3">
        <v>7646</v>
      </c>
      <c r="I8793" t="s">
        <v>41617</v>
      </c>
      <c r="J8793" s="2">
        <v>45307</v>
      </c>
      <c r="K8793" s="2">
        <v>45291</v>
      </c>
    </row>
    <row r="8794" spans="1:11" x14ac:dyDescent="0.25">
      <c r="A8794">
        <v>2023</v>
      </c>
      <c r="B8794" s="2">
        <v>45108</v>
      </c>
      <c r="C8794" s="2">
        <v>45291</v>
      </c>
      <c r="D8794" t="s">
        <v>96</v>
      </c>
      <c r="F8794" t="s">
        <v>38</v>
      </c>
      <c r="G8794" s="3" t="s">
        <v>9306</v>
      </c>
      <c r="H8794" s="3">
        <v>7646</v>
      </c>
      <c r="I8794" t="s">
        <v>41617</v>
      </c>
      <c r="J8794" s="2">
        <v>45307</v>
      </c>
      <c r="K8794" s="2">
        <v>45291</v>
      </c>
    </row>
    <row r="8795" spans="1:11" x14ac:dyDescent="0.25">
      <c r="A8795">
        <v>2023</v>
      </c>
      <c r="B8795" s="2">
        <v>45108</v>
      </c>
      <c r="C8795" s="2">
        <v>45291</v>
      </c>
      <c r="D8795" t="s">
        <v>96</v>
      </c>
      <c r="F8795" t="s">
        <v>38</v>
      </c>
      <c r="G8795" s="3" t="s">
        <v>9307</v>
      </c>
      <c r="H8795" s="3">
        <v>7646</v>
      </c>
      <c r="I8795" t="s">
        <v>41617</v>
      </c>
      <c r="J8795" s="2">
        <v>45307</v>
      </c>
      <c r="K8795" s="2">
        <v>45291</v>
      </c>
    </row>
    <row r="8796" spans="1:11" x14ac:dyDescent="0.25">
      <c r="A8796">
        <v>2023</v>
      </c>
      <c r="B8796" s="2">
        <v>45108</v>
      </c>
      <c r="C8796" s="2">
        <v>45291</v>
      </c>
      <c r="D8796" t="s">
        <v>96</v>
      </c>
      <c r="F8796" t="s">
        <v>38</v>
      </c>
      <c r="G8796" s="3" t="s">
        <v>9308</v>
      </c>
      <c r="H8796" s="3">
        <v>7646</v>
      </c>
      <c r="I8796" t="s">
        <v>41617</v>
      </c>
      <c r="J8796" s="2">
        <v>45307</v>
      </c>
      <c r="K8796" s="2">
        <v>45291</v>
      </c>
    </row>
    <row r="8797" spans="1:11" x14ac:dyDescent="0.25">
      <c r="A8797">
        <v>2023</v>
      </c>
      <c r="B8797" s="2">
        <v>45108</v>
      </c>
      <c r="C8797" s="2">
        <v>45291</v>
      </c>
      <c r="D8797" t="s">
        <v>96</v>
      </c>
      <c r="F8797" t="s">
        <v>38</v>
      </c>
      <c r="G8797" s="3" t="s">
        <v>9309</v>
      </c>
      <c r="H8797" s="3">
        <v>7646</v>
      </c>
      <c r="I8797" t="s">
        <v>41617</v>
      </c>
      <c r="J8797" s="2">
        <v>45307</v>
      </c>
      <c r="K8797" s="2">
        <v>45291</v>
      </c>
    </row>
    <row r="8798" spans="1:11" x14ac:dyDescent="0.25">
      <c r="A8798">
        <v>2023</v>
      </c>
      <c r="B8798" s="2">
        <v>45108</v>
      </c>
      <c r="C8798" s="2">
        <v>45291</v>
      </c>
      <c r="D8798" t="s">
        <v>96</v>
      </c>
      <c r="F8798" t="s">
        <v>38</v>
      </c>
      <c r="G8798" s="3" t="s">
        <v>9310</v>
      </c>
      <c r="H8798" s="3">
        <v>7646</v>
      </c>
      <c r="I8798" t="s">
        <v>41617</v>
      </c>
      <c r="J8798" s="2">
        <v>45307</v>
      </c>
      <c r="K8798" s="2">
        <v>45291</v>
      </c>
    </row>
    <row r="8799" spans="1:11" x14ac:dyDescent="0.25">
      <c r="A8799">
        <v>2023</v>
      </c>
      <c r="B8799" s="2">
        <v>45108</v>
      </c>
      <c r="C8799" s="2">
        <v>45291</v>
      </c>
      <c r="D8799" t="s">
        <v>96</v>
      </c>
      <c r="F8799" t="s">
        <v>38</v>
      </c>
      <c r="G8799" s="3" t="s">
        <v>9311</v>
      </c>
      <c r="H8799" s="3">
        <v>7646</v>
      </c>
      <c r="I8799" t="s">
        <v>41617</v>
      </c>
      <c r="J8799" s="2">
        <v>45307</v>
      </c>
      <c r="K8799" s="2">
        <v>45291</v>
      </c>
    </row>
    <row r="8800" spans="1:11" x14ac:dyDescent="0.25">
      <c r="A8800">
        <v>2023</v>
      </c>
      <c r="B8800" s="2">
        <v>45108</v>
      </c>
      <c r="C8800" s="2">
        <v>45291</v>
      </c>
      <c r="D8800" t="s">
        <v>96</v>
      </c>
      <c r="F8800" t="s">
        <v>38</v>
      </c>
      <c r="G8800" s="3" t="s">
        <v>9312</v>
      </c>
      <c r="H8800" s="3">
        <v>7646</v>
      </c>
      <c r="I8800" t="s">
        <v>41617</v>
      </c>
      <c r="J8800" s="2">
        <v>45307</v>
      </c>
      <c r="K8800" s="2">
        <v>45291</v>
      </c>
    </row>
    <row r="8801" spans="1:11" x14ac:dyDescent="0.25">
      <c r="A8801">
        <v>2023</v>
      </c>
      <c r="B8801" s="2">
        <v>45108</v>
      </c>
      <c r="C8801" s="2">
        <v>45291</v>
      </c>
      <c r="D8801" t="s">
        <v>96</v>
      </c>
      <c r="F8801" t="s">
        <v>38</v>
      </c>
      <c r="G8801" s="3" t="s">
        <v>9313</v>
      </c>
      <c r="H8801" s="3">
        <v>7646</v>
      </c>
      <c r="I8801" t="s">
        <v>41617</v>
      </c>
      <c r="J8801" s="2">
        <v>45307</v>
      </c>
      <c r="K8801" s="2">
        <v>45291</v>
      </c>
    </row>
    <row r="8802" spans="1:11" x14ac:dyDescent="0.25">
      <c r="A8802">
        <v>2023</v>
      </c>
      <c r="B8802" s="2">
        <v>45108</v>
      </c>
      <c r="C8802" s="2">
        <v>45291</v>
      </c>
      <c r="D8802" t="s">
        <v>96</v>
      </c>
      <c r="F8802" t="s">
        <v>38</v>
      </c>
      <c r="G8802" s="3" t="s">
        <v>9314</v>
      </c>
      <c r="H8802" s="3">
        <v>7646</v>
      </c>
      <c r="I8802" t="s">
        <v>41617</v>
      </c>
      <c r="J8802" s="2">
        <v>45307</v>
      </c>
      <c r="K8802" s="2">
        <v>45291</v>
      </c>
    </row>
    <row r="8803" spans="1:11" x14ac:dyDescent="0.25">
      <c r="A8803">
        <v>2023</v>
      </c>
      <c r="B8803" s="2">
        <v>45108</v>
      </c>
      <c r="C8803" s="2">
        <v>45291</v>
      </c>
      <c r="D8803" t="s">
        <v>96</v>
      </c>
      <c r="F8803" t="s">
        <v>38</v>
      </c>
      <c r="G8803" s="3" t="s">
        <v>9315</v>
      </c>
      <c r="H8803" s="3">
        <v>8395</v>
      </c>
      <c r="I8803" t="s">
        <v>41617</v>
      </c>
      <c r="J8803" s="2">
        <v>45307</v>
      </c>
      <c r="K8803" s="2">
        <v>45291</v>
      </c>
    </row>
    <row r="8804" spans="1:11" x14ac:dyDescent="0.25">
      <c r="A8804">
        <v>2023</v>
      </c>
      <c r="B8804" s="2">
        <v>45108</v>
      </c>
      <c r="C8804" s="2">
        <v>45291</v>
      </c>
      <c r="D8804" t="s">
        <v>96</v>
      </c>
      <c r="F8804" t="s">
        <v>38</v>
      </c>
      <c r="G8804" s="3" t="s">
        <v>9316</v>
      </c>
      <c r="H8804" s="3">
        <v>8395</v>
      </c>
      <c r="I8804" t="s">
        <v>41617</v>
      </c>
      <c r="J8804" s="2">
        <v>45307</v>
      </c>
      <c r="K8804" s="2">
        <v>45291</v>
      </c>
    </row>
    <row r="8805" spans="1:11" x14ac:dyDescent="0.25">
      <c r="A8805">
        <v>2023</v>
      </c>
      <c r="B8805" s="2">
        <v>45108</v>
      </c>
      <c r="C8805" s="2">
        <v>45291</v>
      </c>
      <c r="D8805" t="s">
        <v>96</v>
      </c>
      <c r="F8805" t="s">
        <v>38</v>
      </c>
      <c r="G8805" s="3" t="s">
        <v>9317</v>
      </c>
      <c r="H8805" s="3">
        <v>8395</v>
      </c>
      <c r="I8805" t="s">
        <v>41617</v>
      </c>
      <c r="J8805" s="2">
        <v>45307</v>
      </c>
      <c r="K8805" s="2">
        <v>45291</v>
      </c>
    </row>
    <row r="8806" spans="1:11" x14ac:dyDescent="0.25">
      <c r="A8806">
        <v>2023</v>
      </c>
      <c r="B8806" s="2">
        <v>45108</v>
      </c>
      <c r="C8806" s="2">
        <v>45291</v>
      </c>
      <c r="D8806" t="s">
        <v>96</v>
      </c>
      <c r="F8806" t="s">
        <v>38</v>
      </c>
      <c r="G8806" s="3" t="s">
        <v>9318</v>
      </c>
      <c r="H8806" s="3">
        <v>8395</v>
      </c>
      <c r="I8806" t="s">
        <v>41617</v>
      </c>
      <c r="J8806" s="2">
        <v>45307</v>
      </c>
      <c r="K8806" s="2">
        <v>45291</v>
      </c>
    </row>
    <row r="8807" spans="1:11" x14ac:dyDescent="0.25">
      <c r="A8807">
        <v>2023</v>
      </c>
      <c r="B8807" s="2">
        <v>45108</v>
      </c>
      <c r="C8807" s="2">
        <v>45291</v>
      </c>
      <c r="D8807" t="s">
        <v>97</v>
      </c>
      <c r="F8807" t="s">
        <v>38</v>
      </c>
      <c r="G8807" s="3" t="s">
        <v>9319</v>
      </c>
      <c r="H8807" s="3">
        <v>8302</v>
      </c>
      <c r="I8807" t="s">
        <v>41617</v>
      </c>
      <c r="J8807" s="2">
        <v>45307</v>
      </c>
      <c r="K8807" s="2">
        <v>45291</v>
      </c>
    </row>
    <row r="8808" spans="1:11" x14ac:dyDescent="0.25">
      <c r="A8808">
        <v>2023</v>
      </c>
      <c r="B8808" s="2">
        <v>45108</v>
      </c>
      <c r="C8808" s="2">
        <v>45291</v>
      </c>
      <c r="D8808" t="s">
        <v>97</v>
      </c>
      <c r="F8808" t="s">
        <v>38</v>
      </c>
      <c r="G8808" s="3" t="s">
        <v>9320</v>
      </c>
      <c r="H8808" s="3">
        <v>8302</v>
      </c>
      <c r="I8808" t="s">
        <v>41617</v>
      </c>
      <c r="J8808" s="2">
        <v>45307</v>
      </c>
      <c r="K8808" s="2">
        <v>45291</v>
      </c>
    </row>
    <row r="8809" spans="1:11" x14ac:dyDescent="0.25">
      <c r="A8809">
        <v>2023</v>
      </c>
      <c r="B8809" s="2">
        <v>45108</v>
      </c>
      <c r="C8809" s="2">
        <v>45291</v>
      </c>
      <c r="D8809" t="s">
        <v>97</v>
      </c>
      <c r="F8809" t="s">
        <v>38</v>
      </c>
      <c r="G8809" s="3" t="s">
        <v>9321</v>
      </c>
      <c r="H8809" s="3">
        <v>8302</v>
      </c>
      <c r="I8809" t="s">
        <v>41617</v>
      </c>
      <c r="J8809" s="2">
        <v>45307</v>
      </c>
      <c r="K8809" s="2">
        <v>45291</v>
      </c>
    </row>
    <row r="8810" spans="1:11" x14ac:dyDescent="0.25">
      <c r="A8810">
        <v>2023</v>
      </c>
      <c r="B8810" s="2">
        <v>45108</v>
      </c>
      <c r="C8810" s="2">
        <v>45291</v>
      </c>
      <c r="D8810" t="s">
        <v>97</v>
      </c>
      <c r="F8810" t="s">
        <v>38</v>
      </c>
      <c r="G8810" s="3" t="s">
        <v>9322</v>
      </c>
      <c r="H8810" s="3">
        <v>8302</v>
      </c>
      <c r="I8810" t="s">
        <v>41617</v>
      </c>
      <c r="J8810" s="2">
        <v>45307</v>
      </c>
      <c r="K8810" s="2">
        <v>45291</v>
      </c>
    </row>
    <row r="8811" spans="1:11" x14ac:dyDescent="0.25">
      <c r="A8811">
        <v>2023</v>
      </c>
      <c r="B8811" s="2">
        <v>45108</v>
      </c>
      <c r="C8811" s="2">
        <v>45291</v>
      </c>
      <c r="D8811" t="s">
        <v>97</v>
      </c>
      <c r="F8811" t="s">
        <v>38</v>
      </c>
      <c r="G8811" s="3" t="s">
        <v>9323</v>
      </c>
      <c r="H8811" s="3">
        <v>8302</v>
      </c>
      <c r="I8811" t="s">
        <v>41617</v>
      </c>
      <c r="J8811" s="2">
        <v>45307</v>
      </c>
      <c r="K8811" s="2">
        <v>45291</v>
      </c>
    </row>
    <row r="8812" spans="1:11" x14ac:dyDescent="0.25">
      <c r="A8812">
        <v>2023</v>
      </c>
      <c r="B8812" s="2">
        <v>45108</v>
      </c>
      <c r="C8812" s="2">
        <v>45291</v>
      </c>
      <c r="D8812" t="s">
        <v>97</v>
      </c>
      <c r="F8812" t="s">
        <v>38</v>
      </c>
      <c r="G8812" s="3" t="s">
        <v>9324</v>
      </c>
      <c r="H8812" s="3">
        <v>8302</v>
      </c>
      <c r="I8812" t="s">
        <v>41617</v>
      </c>
      <c r="J8812" s="2">
        <v>45307</v>
      </c>
      <c r="K8812" s="2">
        <v>45291</v>
      </c>
    </row>
    <row r="8813" spans="1:11" x14ac:dyDescent="0.25">
      <c r="A8813">
        <v>2023</v>
      </c>
      <c r="B8813" s="2">
        <v>45108</v>
      </c>
      <c r="C8813" s="2">
        <v>45291</v>
      </c>
      <c r="D8813" t="s">
        <v>97</v>
      </c>
      <c r="F8813" t="s">
        <v>38</v>
      </c>
      <c r="G8813" s="3" t="s">
        <v>9325</v>
      </c>
      <c r="H8813" s="3">
        <v>8302</v>
      </c>
      <c r="I8813" t="s">
        <v>41617</v>
      </c>
      <c r="J8813" s="2">
        <v>45307</v>
      </c>
      <c r="K8813" s="2">
        <v>45291</v>
      </c>
    </row>
    <row r="8814" spans="1:11" x14ac:dyDescent="0.25">
      <c r="A8814">
        <v>2023</v>
      </c>
      <c r="B8814" s="2">
        <v>45108</v>
      </c>
      <c r="C8814" s="2">
        <v>45291</v>
      </c>
      <c r="D8814" t="s">
        <v>97</v>
      </c>
      <c r="F8814" t="s">
        <v>38</v>
      </c>
      <c r="G8814" s="3" t="s">
        <v>9326</v>
      </c>
      <c r="H8814" s="3">
        <v>8302</v>
      </c>
      <c r="I8814" t="s">
        <v>41617</v>
      </c>
      <c r="J8814" s="2">
        <v>45307</v>
      </c>
      <c r="K8814" s="2">
        <v>45291</v>
      </c>
    </row>
    <row r="8815" spans="1:11" x14ac:dyDescent="0.25">
      <c r="A8815">
        <v>2023</v>
      </c>
      <c r="B8815" s="2">
        <v>45108</v>
      </c>
      <c r="C8815" s="2">
        <v>45291</v>
      </c>
      <c r="D8815" t="s">
        <v>97</v>
      </c>
      <c r="F8815" t="s">
        <v>38</v>
      </c>
      <c r="G8815" s="3" t="s">
        <v>9327</v>
      </c>
      <c r="H8815" s="3">
        <v>8302</v>
      </c>
      <c r="I8815" t="s">
        <v>41617</v>
      </c>
      <c r="J8815" s="2">
        <v>45307</v>
      </c>
      <c r="K8815" s="2">
        <v>45291</v>
      </c>
    </row>
    <row r="8816" spans="1:11" x14ac:dyDescent="0.25">
      <c r="A8816">
        <v>2023</v>
      </c>
      <c r="B8816" s="2">
        <v>45108</v>
      </c>
      <c r="C8816" s="2">
        <v>45291</v>
      </c>
      <c r="D8816" t="s">
        <v>97</v>
      </c>
      <c r="F8816" t="s">
        <v>38</v>
      </c>
      <c r="G8816" s="3" t="s">
        <v>9328</v>
      </c>
      <c r="H8816" s="3">
        <v>8302</v>
      </c>
      <c r="I8816" t="s">
        <v>41617</v>
      </c>
      <c r="J8816" s="2">
        <v>45307</v>
      </c>
      <c r="K8816" s="2">
        <v>45291</v>
      </c>
    </row>
    <row r="8817" spans="1:11" x14ac:dyDescent="0.25">
      <c r="A8817">
        <v>2023</v>
      </c>
      <c r="B8817" s="2">
        <v>45108</v>
      </c>
      <c r="C8817" s="2">
        <v>45291</v>
      </c>
      <c r="D8817" t="s">
        <v>97</v>
      </c>
      <c r="F8817" t="s">
        <v>38</v>
      </c>
      <c r="G8817" s="3" t="s">
        <v>9329</v>
      </c>
      <c r="H8817" s="3">
        <v>8302</v>
      </c>
      <c r="I8817" t="s">
        <v>41617</v>
      </c>
      <c r="J8817" s="2">
        <v>45307</v>
      </c>
      <c r="K8817" s="2">
        <v>45291</v>
      </c>
    </row>
    <row r="8818" spans="1:11" x14ac:dyDescent="0.25">
      <c r="A8818">
        <v>2023</v>
      </c>
      <c r="B8818" s="2">
        <v>45108</v>
      </c>
      <c r="C8818" s="2">
        <v>45291</v>
      </c>
      <c r="D8818" t="s">
        <v>97</v>
      </c>
      <c r="F8818" t="s">
        <v>38</v>
      </c>
      <c r="G8818" s="3" t="s">
        <v>9330</v>
      </c>
      <c r="H8818" s="3">
        <v>5218</v>
      </c>
      <c r="I8818" t="s">
        <v>41617</v>
      </c>
      <c r="J8818" s="2">
        <v>45307</v>
      </c>
      <c r="K8818" s="2">
        <v>45291</v>
      </c>
    </row>
    <row r="8819" spans="1:11" x14ac:dyDescent="0.25">
      <c r="A8819">
        <v>2023</v>
      </c>
      <c r="B8819" s="2">
        <v>45108</v>
      </c>
      <c r="C8819" s="2">
        <v>45291</v>
      </c>
      <c r="D8819" t="s">
        <v>97</v>
      </c>
      <c r="F8819" t="s">
        <v>38</v>
      </c>
      <c r="G8819" s="3" t="s">
        <v>9331</v>
      </c>
      <c r="H8819" s="3">
        <v>5218</v>
      </c>
      <c r="I8819" t="s">
        <v>41617</v>
      </c>
      <c r="J8819" s="2">
        <v>45307</v>
      </c>
      <c r="K8819" s="2">
        <v>45291</v>
      </c>
    </row>
    <row r="8820" spans="1:11" x14ac:dyDescent="0.25">
      <c r="A8820">
        <v>2023</v>
      </c>
      <c r="B8820" s="2">
        <v>45108</v>
      </c>
      <c r="C8820" s="2">
        <v>45291</v>
      </c>
      <c r="D8820" t="s">
        <v>97</v>
      </c>
      <c r="F8820" t="s">
        <v>38</v>
      </c>
      <c r="G8820" s="3" t="s">
        <v>9332</v>
      </c>
      <c r="H8820" s="3">
        <v>5218</v>
      </c>
      <c r="I8820" t="s">
        <v>41617</v>
      </c>
      <c r="J8820" s="2">
        <v>45307</v>
      </c>
      <c r="K8820" s="2">
        <v>45291</v>
      </c>
    </row>
    <row r="8821" spans="1:11" x14ac:dyDescent="0.25">
      <c r="A8821">
        <v>2023</v>
      </c>
      <c r="B8821" s="2">
        <v>45108</v>
      </c>
      <c r="C8821" s="2">
        <v>45291</v>
      </c>
      <c r="D8821" t="s">
        <v>97</v>
      </c>
      <c r="F8821" t="s">
        <v>38</v>
      </c>
      <c r="G8821" s="3" t="s">
        <v>9333</v>
      </c>
      <c r="H8821" s="3">
        <v>5218</v>
      </c>
      <c r="I8821" t="s">
        <v>41617</v>
      </c>
      <c r="J8821" s="2">
        <v>45307</v>
      </c>
      <c r="K8821" s="2">
        <v>45291</v>
      </c>
    </row>
    <row r="8822" spans="1:11" x14ac:dyDescent="0.25">
      <c r="A8822">
        <v>2023</v>
      </c>
      <c r="B8822" s="2">
        <v>45108</v>
      </c>
      <c r="C8822" s="2">
        <v>45291</v>
      </c>
      <c r="D8822" t="s">
        <v>52</v>
      </c>
      <c r="F8822" t="s">
        <v>38</v>
      </c>
      <c r="G8822" s="3" t="s">
        <v>9334</v>
      </c>
      <c r="H8822" s="3">
        <v>1289</v>
      </c>
      <c r="I8822" t="s">
        <v>41617</v>
      </c>
      <c r="J8822" s="2">
        <v>45307</v>
      </c>
      <c r="K8822" s="2">
        <v>45291</v>
      </c>
    </row>
    <row r="8823" spans="1:11" x14ac:dyDescent="0.25">
      <c r="A8823">
        <v>2023</v>
      </c>
      <c r="B8823" s="2">
        <v>45108</v>
      </c>
      <c r="C8823" s="2">
        <v>45291</v>
      </c>
      <c r="D8823" t="s">
        <v>64</v>
      </c>
      <c r="F8823" t="s">
        <v>38</v>
      </c>
      <c r="G8823" s="3" t="s">
        <v>9335</v>
      </c>
      <c r="H8823" s="3">
        <v>1035</v>
      </c>
      <c r="I8823" t="s">
        <v>41617</v>
      </c>
      <c r="J8823" s="2">
        <v>45307</v>
      </c>
      <c r="K8823" s="2">
        <v>45291</v>
      </c>
    </row>
    <row r="8824" spans="1:11" x14ac:dyDescent="0.25">
      <c r="A8824">
        <v>2023</v>
      </c>
      <c r="B8824" s="2">
        <v>45108</v>
      </c>
      <c r="C8824" s="2">
        <v>45291</v>
      </c>
      <c r="D8824" t="s">
        <v>64</v>
      </c>
      <c r="F8824" t="s">
        <v>38</v>
      </c>
      <c r="G8824" s="3" t="s">
        <v>9336</v>
      </c>
      <c r="H8824" s="3">
        <v>1035</v>
      </c>
      <c r="I8824" t="s">
        <v>41617</v>
      </c>
      <c r="J8824" s="2">
        <v>45307</v>
      </c>
      <c r="K8824" s="2">
        <v>45291</v>
      </c>
    </row>
    <row r="8825" spans="1:11" x14ac:dyDescent="0.25">
      <c r="A8825">
        <v>2023</v>
      </c>
      <c r="B8825" s="2">
        <v>45108</v>
      </c>
      <c r="C8825" s="2">
        <v>45291</v>
      </c>
      <c r="D8825" t="s">
        <v>64</v>
      </c>
      <c r="F8825" t="s">
        <v>38</v>
      </c>
      <c r="G8825" s="3" t="s">
        <v>9337</v>
      </c>
      <c r="H8825" s="3">
        <v>1035</v>
      </c>
      <c r="I8825" t="s">
        <v>41617</v>
      </c>
      <c r="J8825" s="2">
        <v>45307</v>
      </c>
      <c r="K8825" s="2">
        <v>45291</v>
      </c>
    </row>
    <row r="8826" spans="1:11" x14ac:dyDescent="0.25">
      <c r="A8826">
        <v>2023</v>
      </c>
      <c r="B8826" s="2">
        <v>45108</v>
      </c>
      <c r="C8826" s="2">
        <v>45291</v>
      </c>
      <c r="D8826" t="s">
        <v>64</v>
      </c>
      <c r="F8826" t="s">
        <v>38</v>
      </c>
      <c r="G8826" s="3" t="s">
        <v>9338</v>
      </c>
      <c r="H8826" s="3">
        <v>1035</v>
      </c>
      <c r="I8826" t="s">
        <v>41617</v>
      </c>
      <c r="J8826" s="2">
        <v>45307</v>
      </c>
      <c r="K8826" s="2">
        <v>45291</v>
      </c>
    </row>
    <row r="8827" spans="1:11" x14ac:dyDescent="0.25">
      <c r="A8827">
        <v>2023</v>
      </c>
      <c r="B8827" s="2">
        <v>45108</v>
      </c>
      <c r="C8827" s="2">
        <v>45291</v>
      </c>
      <c r="D8827" t="s">
        <v>64</v>
      </c>
      <c r="F8827" t="s">
        <v>38</v>
      </c>
      <c r="G8827" s="3" t="s">
        <v>9339</v>
      </c>
      <c r="H8827" s="3">
        <v>1035</v>
      </c>
      <c r="I8827" t="s">
        <v>41617</v>
      </c>
      <c r="J8827" s="2">
        <v>45307</v>
      </c>
      <c r="K8827" s="2">
        <v>45291</v>
      </c>
    </row>
    <row r="8828" spans="1:11" x14ac:dyDescent="0.25">
      <c r="A8828">
        <v>2023</v>
      </c>
      <c r="B8828" s="2">
        <v>45108</v>
      </c>
      <c r="C8828" s="2">
        <v>45291</v>
      </c>
      <c r="D8828" t="s">
        <v>64</v>
      </c>
      <c r="F8828" t="s">
        <v>38</v>
      </c>
      <c r="G8828" s="3" t="s">
        <v>9340</v>
      </c>
      <c r="H8828" s="3">
        <v>1035</v>
      </c>
      <c r="I8828" t="s">
        <v>41617</v>
      </c>
      <c r="J8828" s="2">
        <v>45307</v>
      </c>
      <c r="K8828" s="2">
        <v>45291</v>
      </c>
    </row>
    <row r="8829" spans="1:11" x14ac:dyDescent="0.25">
      <c r="A8829">
        <v>2023</v>
      </c>
      <c r="B8829" s="2">
        <v>45108</v>
      </c>
      <c r="C8829" s="2">
        <v>45291</v>
      </c>
      <c r="D8829" t="s">
        <v>64</v>
      </c>
      <c r="F8829" t="s">
        <v>38</v>
      </c>
      <c r="G8829" s="3" t="s">
        <v>9341</v>
      </c>
      <c r="H8829" s="3">
        <v>1035</v>
      </c>
      <c r="I8829" t="s">
        <v>41617</v>
      </c>
      <c r="J8829" s="2">
        <v>45307</v>
      </c>
      <c r="K8829" s="2">
        <v>45291</v>
      </c>
    </row>
    <row r="8830" spans="1:11" x14ac:dyDescent="0.25">
      <c r="A8830">
        <v>2023</v>
      </c>
      <c r="B8830" s="2">
        <v>45108</v>
      </c>
      <c r="C8830" s="2">
        <v>45291</v>
      </c>
      <c r="D8830" t="s">
        <v>64</v>
      </c>
      <c r="F8830" t="s">
        <v>38</v>
      </c>
      <c r="G8830" s="3" t="s">
        <v>9342</v>
      </c>
      <c r="H8830" s="3">
        <v>1035</v>
      </c>
      <c r="I8830" t="s">
        <v>41617</v>
      </c>
      <c r="J8830" s="2">
        <v>45307</v>
      </c>
      <c r="K8830" s="2">
        <v>45291</v>
      </c>
    </row>
    <row r="8831" spans="1:11" x14ac:dyDescent="0.25">
      <c r="A8831">
        <v>2023</v>
      </c>
      <c r="B8831" s="2">
        <v>45108</v>
      </c>
      <c r="C8831" s="2">
        <v>45291</v>
      </c>
      <c r="D8831" t="s">
        <v>64</v>
      </c>
      <c r="F8831" t="s">
        <v>38</v>
      </c>
      <c r="G8831" s="3" t="s">
        <v>9343</v>
      </c>
      <c r="H8831" s="3">
        <v>1035</v>
      </c>
      <c r="I8831" t="s">
        <v>41617</v>
      </c>
      <c r="J8831" s="2">
        <v>45307</v>
      </c>
      <c r="K8831" s="2">
        <v>45291</v>
      </c>
    </row>
    <row r="8832" spans="1:11" x14ac:dyDescent="0.25">
      <c r="A8832">
        <v>2023</v>
      </c>
      <c r="B8832" s="2">
        <v>45108</v>
      </c>
      <c r="C8832" s="2">
        <v>45291</v>
      </c>
      <c r="D8832" t="s">
        <v>64</v>
      </c>
      <c r="F8832" t="s">
        <v>38</v>
      </c>
      <c r="G8832" s="3" t="s">
        <v>9344</v>
      </c>
      <c r="H8832" s="3">
        <v>1035</v>
      </c>
      <c r="I8832" t="s">
        <v>41617</v>
      </c>
      <c r="J8832" s="2">
        <v>45307</v>
      </c>
      <c r="K8832" s="2">
        <v>45291</v>
      </c>
    </row>
    <row r="8833" spans="1:11" x14ac:dyDescent="0.25">
      <c r="A8833">
        <v>2023</v>
      </c>
      <c r="B8833" s="2">
        <v>45108</v>
      </c>
      <c r="C8833" s="2">
        <v>45291</v>
      </c>
      <c r="D8833" t="s">
        <v>97</v>
      </c>
      <c r="F8833" t="s">
        <v>38</v>
      </c>
      <c r="G8833" s="3" t="s">
        <v>9345</v>
      </c>
      <c r="H8833" s="3">
        <v>8302</v>
      </c>
      <c r="I8833" t="s">
        <v>41617</v>
      </c>
      <c r="J8833" s="2">
        <v>45307</v>
      </c>
      <c r="K8833" s="2">
        <v>45291</v>
      </c>
    </row>
    <row r="8834" spans="1:11" x14ac:dyDescent="0.25">
      <c r="A8834">
        <v>2023</v>
      </c>
      <c r="B8834" s="2">
        <v>45108</v>
      </c>
      <c r="C8834" s="2">
        <v>45291</v>
      </c>
      <c r="D8834" t="s">
        <v>97</v>
      </c>
      <c r="F8834" t="s">
        <v>38</v>
      </c>
      <c r="G8834" s="3" t="s">
        <v>9346</v>
      </c>
      <c r="H8834" s="3">
        <v>8302</v>
      </c>
      <c r="I8834" t="s">
        <v>41617</v>
      </c>
      <c r="J8834" s="2">
        <v>45307</v>
      </c>
      <c r="K8834" s="2">
        <v>45291</v>
      </c>
    </row>
    <row r="8835" spans="1:11" x14ac:dyDescent="0.25">
      <c r="A8835">
        <v>2023</v>
      </c>
      <c r="B8835" s="2">
        <v>45108</v>
      </c>
      <c r="C8835" s="2">
        <v>45291</v>
      </c>
      <c r="D8835" t="s">
        <v>97</v>
      </c>
      <c r="F8835" t="s">
        <v>38</v>
      </c>
      <c r="G8835" s="3" t="s">
        <v>9347</v>
      </c>
      <c r="H8835" s="3">
        <v>8302</v>
      </c>
      <c r="I8835" t="s">
        <v>41617</v>
      </c>
      <c r="J8835" s="2">
        <v>45307</v>
      </c>
      <c r="K8835" s="2">
        <v>45291</v>
      </c>
    </row>
    <row r="8836" spans="1:11" x14ac:dyDescent="0.25">
      <c r="A8836">
        <v>2023</v>
      </c>
      <c r="B8836" s="2">
        <v>45108</v>
      </c>
      <c r="C8836" s="2">
        <v>45291</v>
      </c>
      <c r="D8836" t="s">
        <v>97</v>
      </c>
      <c r="F8836" t="s">
        <v>38</v>
      </c>
      <c r="G8836" s="3" t="s">
        <v>9348</v>
      </c>
      <c r="H8836" s="3">
        <v>8302</v>
      </c>
      <c r="I8836" t="s">
        <v>41617</v>
      </c>
      <c r="J8836" s="2">
        <v>45307</v>
      </c>
      <c r="K8836" s="2">
        <v>45291</v>
      </c>
    </row>
    <row r="8837" spans="1:11" x14ac:dyDescent="0.25">
      <c r="A8837">
        <v>2023</v>
      </c>
      <c r="B8837" s="2">
        <v>45108</v>
      </c>
      <c r="C8837" s="2">
        <v>45291</v>
      </c>
      <c r="D8837" t="s">
        <v>97</v>
      </c>
      <c r="F8837" t="s">
        <v>38</v>
      </c>
      <c r="G8837" s="3" t="s">
        <v>9349</v>
      </c>
      <c r="H8837" s="3">
        <v>8302</v>
      </c>
      <c r="I8837" t="s">
        <v>41617</v>
      </c>
      <c r="J8837" s="2">
        <v>45307</v>
      </c>
      <c r="K8837" s="2">
        <v>45291</v>
      </c>
    </row>
    <row r="8838" spans="1:11" x14ac:dyDescent="0.25">
      <c r="A8838">
        <v>2023</v>
      </c>
      <c r="B8838" s="2">
        <v>45108</v>
      </c>
      <c r="C8838" s="2">
        <v>45291</v>
      </c>
      <c r="D8838" t="s">
        <v>97</v>
      </c>
      <c r="F8838" t="s">
        <v>38</v>
      </c>
      <c r="G8838" s="3" t="s">
        <v>9350</v>
      </c>
      <c r="H8838" s="3">
        <v>8302</v>
      </c>
      <c r="I8838" t="s">
        <v>41617</v>
      </c>
      <c r="J8838" s="2">
        <v>45307</v>
      </c>
      <c r="K8838" s="2">
        <v>45291</v>
      </c>
    </row>
    <row r="8839" spans="1:11" x14ac:dyDescent="0.25">
      <c r="A8839">
        <v>2023</v>
      </c>
      <c r="B8839" s="2">
        <v>45108</v>
      </c>
      <c r="C8839" s="2">
        <v>45291</v>
      </c>
      <c r="D8839" t="s">
        <v>97</v>
      </c>
      <c r="F8839" t="s">
        <v>38</v>
      </c>
      <c r="G8839" s="3" t="s">
        <v>9351</v>
      </c>
      <c r="H8839" s="3">
        <v>5218</v>
      </c>
      <c r="I8839" t="s">
        <v>41617</v>
      </c>
      <c r="J8839" s="2">
        <v>45307</v>
      </c>
      <c r="K8839" s="2">
        <v>45291</v>
      </c>
    </row>
    <row r="8840" spans="1:11" x14ac:dyDescent="0.25">
      <c r="A8840">
        <v>2023</v>
      </c>
      <c r="B8840" s="2">
        <v>45108</v>
      </c>
      <c r="C8840" s="2">
        <v>45291</v>
      </c>
      <c r="D8840" t="s">
        <v>96</v>
      </c>
      <c r="F8840" t="s">
        <v>38</v>
      </c>
      <c r="G8840" s="3" t="s">
        <v>9352</v>
      </c>
      <c r="H8840" s="3">
        <v>71442</v>
      </c>
      <c r="I8840" t="s">
        <v>41617</v>
      </c>
      <c r="J8840" s="2">
        <v>45307</v>
      </c>
      <c r="K8840" s="2">
        <v>45291</v>
      </c>
    </row>
    <row r="8841" spans="1:11" x14ac:dyDescent="0.25">
      <c r="A8841">
        <v>2023</v>
      </c>
      <c r="B8841" s="2">
        <v>45108</v>
      </c>
      <c r="C8841" s="2">
        <v>45291</v>
      </c>
      <c r="D8841" t="s">
        <v>96</v>
      </c>
      <c r="F8841" t="s">
        <v>38</v>
      </c>
      <c r="G8841" s="3" t="s">
        <v>9353</v>
      </c>
      <c r="H8841" s="3">
        <v>71442</v>
      </c>
      <c r="I8841" t="s">
        <v>41617</v>
      </c>
      <c r="J8841" s="2">
        <v>45307</v>
      </c>
      <c r="K8841" s="2">
        <v>45291</v>
      </c>
    </row>
    <row r="8842" spans="1:11" x14ac:dyDescent="0.25">
      <c r="A8842">
        <v>2023</v>
      </c>
      <c r="B8842" s="2">
        <v>45108</v>
      </c>
      <c r="C8842" s="2">
        <v>45291</v>
      </c>
      <c r="D8842" t="s">
        <v>96</v>
      </c>
      <c r="F8842" t="s">
        <v>38</v>
      </c>
      <c r="G8842" s="3" t="s">
        <v>9354</v>
      </c>
      <c r="H8842" s="3">
        <v>71442</v>
      </c>
      <c r="I8842" t="s">
        <v>41617</v>
      </c>
      <c r="J8842" s="2">
        <v>45307</v>
      </c>
      <c r="K8842" s="2">
        <v>45291</v>
      </c>
    </row>
    <row r="8843" spans="1:11" x14ac:dyDescent="0.25">
      <c r="A8843">
        <v>2023</v>
      </c>
      <c r="B8843" s="2">
        <v>45108</v>
      </c>
      <c r="C8843" s="2">
        <v>45291</v>
      </c>
      <c r="D8843" t="s">
        <v>96</v>
      </c>
      <c r="F8843" t="s">
        <v>38</v>
      </c>
      <c r="G8843" s="3" t="s">
        <v>9355</v>
      </c>
      <c r="H8843" s="3">
        <v>71442</v>
      </c>
      <c r="I8843" t="s">
        <v>41617</v>
      </c>
      <c r="J8843" s="2">
        <v>45307</v>
      </c>
      <c r="K8843" s="2">
        <v>45291</v>
      </c>
    </row>
    <row r="8844" spans="1:11" x14ac:dyDescent="0.25">
      <c r="A8844">
        <v>2023</v>
      </c>
      <c r="B8844" s="2">
        <v>45108</v>
      </c>
      <c r="C8844" s="2">
        <v>45291</v>
      </c>
      <c r="D8844" t="s">
        <v>96</v>
      </c>
      <c r="F8844" t="s">
        <v>38</v>
      </c>
      <c r="G8844" s="3" t="s">
        <v>9356</v>
      </c>
      <c r="H8844" s="3">
        <v>71442</v>
      </c>
      <c r="I8844" t="s">
        <v>41617</v>
      </c>
      <c r="J8844" s="2">
        <v>45307</v>
      </c>
      <c r="K8844" s="2">
        <v>45291</v>
      </c>
    </row>
    <row r="8845" spans="1:11" x14ac:dyDescent="0.25">
      <c r="A8845">
        <v>2023</v>
      </c>
      <c r="B8845" s="2">
        <v>45108</v>
      </c>
      <c r="C8845" s="2">
        <v>45291</v>
      </c>
      <c r="D8845" t="s">
        <v>96</v>
      </c>
      <c r="F8845" t="s">
        <v>38</v>
      </c>
      <c r="G8845" s="3" t="s">
        <v>9357</v>
      </c>
      <c r="H8845" s="3">
        <v>71442</v>
      </c>
      <c r="I8845" t="s">
        <v>41617</v>
      </c>
      <c r="J8845" s="2">
        <v>45307</v>
      </c>
      <c r="K8845" s="2">
        <v>45291</v>
      </c>
    </row>
    <row r="8846" spans="1:11" x14ac:dyDescent="0.25">
      <c r="A8846">
        <v>2023</v>
      </c>
      <c r="B8846" s="2">
        <v>45108</v>
      </c>
      <c r="C8846" s="2">
        <v>45291</v>
      </c>
      <c r="D8846" t="s">
        <v>96</v>
      </c>
      <c r="F8846" t="s">
        <v>38</v>
      </c>
      <c r="G8846" s="3" t="s">
        <v>9358</v>
      </c>
      <c r="H8846" s="3">
        <v>144935</v>
      </c>
      <c r="I8846" t="s">
        <v>41617</v>
      </c>
      <c r="J8846" s="2">
        <v>45307</v>
      </c>
      <c r="K8846" s="2">
        <v>45291</v>
      </c>
    </row>
    <row r="8847" spans="1:11" x14ac:dyDescent="0.25">
      <c r="A8847">
        <v>2023</v>
      </c>
      <c r="B8847" s="2">
        <v>45108</v>
      </c>
      <c r="C8847" s="2">
        <v>45291</v>
      </c>
      <c r="D8847" t="s">
        <v>108</v>
      </c>
      <c r="F8847" t="s">
        <v>38</v>
      </c>
      <c r="G8847" s="3" t="s">
        <v>9359</v>
      </c>
      <c r="H8847" s="3">
        <v>6253</v>
      </c>
      <c r="I8847" t="s">
        <v>41617</v>
      </c>
      <c r="J8847" s="2">
        <v>45307</v>
      </c>
      <c r="K8847" s="2">
        <v>45291</v>
      </c>
    </row>
    <row r="8848" spans="1:11" x14ac:dyDescent="0.25">
      <c r="A8848">
        <v>2023</v>
      </c>
      <c r="B8848" s="2">
        <v>45108</v>
      </c>
      <c r="C8848" s="2">
        <v>45291</v>
      </c>
      <c r="D8848" t="s">
        <v>108</v>
      </c>
      <c r="F8848" t="s">
        <v>38</v>
      </c>
      <c r="G8848" s="3" t="s">
        <v>9360</v>
      </c>
      <c r="H8848" s="3">
        <v>6253</v>
      </c>
      <c r="I8848" t="s">
        <v>41617</v>
      </c>
      <c r="J8848" s="2">
        <v>45307</v>
      </c>
      <c r="K8848" s="2">
        <v>45291</v>
      </c>
    </row>
    <row r="8849" spans="1:11" x14ac:dyDescent="0.25">
      <c r="A8849">
        <v>2023</v>
      </c>
      <c r="B8849" s="2">
        <v>45108</v>
      </c>
      <c r="C8849" s="2">
        <v>45291</v>
      </c>
      <c r="D8849" t="s">
        <v>108</v>
      </c>
      <c r="F8849" t="s">
        <v>38</v>
      </c>
      <c r="G8849" s="3" t="s">
        <v>9361</v>
      </c>
      <c r="H8849" s="3">
        <v>6253</v>
      </c>
      <c r="I8849" t="s">
        <v>41617</v>
      </c>
      <c r="J8849" s="2">
        <v>45307</v>
      </c>
      <c r="K8849" s="2">
        <v>45291</v>
      </c>
    </row>
    <row r="8850" spans="1:11" x14ac:dyDescent="0.25">
      <c r="A8850">
        <v>2023</v>
      </c>
      <c r="B8850" s="2">
        <v>45108</v>
      </c>
      <c r="C8850" s="2">
        <v>45291</v>
      </c>
      <c r="D8850" t="s">
        <v>108</v>
      </c>
      <c r="F8850" t="s">
        <v>38</v>
      </c>
      <c r="G8850" s="3" t="s">
        <v>9362</v>
      </c>
      <c r="H8850" s="3">
        <v>6253</v>
      </c>
      <c r="I8850" t="s">
        <v>41617</v>
      </c>
      <c r="J8850" s="2">
        <v>45307</v>
      </c>
      <c r="K8850" s="2">
        <v>45291</v>
      </c>
    </row>
    <row r="8851" spans="1:11" x14ac:dyDescent="0.25">
      <c r="A8851">
        <v>2023</v>
      </c>
      <c r="B8851" s="2">
        <v>45108</v>
      </c>
      <c r="C8851" s="2">
        <v>45291</v>
      </c>
      <c r="D8851" t="s">
        <v>108</v>
      </c>
      <c r="F8851" t="s">
        <v>38</v>
      </c>
      <c r="G8851" s="3" t="s">
        <v>9363</v>
      </c>
      <c r="H8851" s="3">
        <v>6253</v>
      </c>
      <c r="I8851" t="s">
        <v>41617</v>
      </c>
      <c r="J8851" s="2">
        <v>45307</v>
      </c>
      <c r="K8851" s="2">
        <v>45291</v>
      </c>
    </row>
    <row r="8852" spans="1:11" x14ac:dyDescent="0.25">
      <c r="A8852">
        <v>2023</v>
      </c>
      <c r="B8852" s="2">
        <v>45108</v>
      </c>
      <c r="C8852" s="2">
        <v>45291</v>
      </c>
      <c r="D8852" t="s">
        <v>108</v>
      </c>
      <c r="F8852" t="s">
        <v>38</v>
      </c>
      <c r="G8852" s="3" t="s">
        <v>9364</v>
      </c>
      <c r="H8852" s="3">
        <v>6253</v>
      </c>
      <c r="I8852" t="s">
        <v>41617</v>
      </c>
      <c r="J8852" s="2">
        <v>45307</v>
      </c>
      <c r="K8852" s="2">
        <v>45291</v>
      </c>
    </row>
    <row r="8853" spans="1:11" x14ac:dyDescent="0.25">
      <c r="A8853">
        <v>2023</v>
      </c>
      <c r="B8853" s="2">
        <v>45108</v>
      </c>
      <c r="C8853" s="2">
        <v>45291</v>
      </c>
      <c r="D8853" t="s">
        <v>108</v>
      </c>
      <c r="F8853" t="s">
        <v>38</v>
      </c>
      <c r="G8853" s="3" t="s">
        <v>9365</v>
      </c>
      <c r="H8853" s="3">
        <v>11697</v>
      </c>
      <c r="I8853" t="s">
        <v>41617</v>
      </c>
      <c r="J8853" s="2">
        <v>45307</v>
      </c>
      <c r="K8853" s="2">
        <v>45291</v>
      </c>
    </row>
    <row r="8854" spans="1:11" x14ac:dyDescent="0.25">
      <c r="A8854">
        <v>2023</v>
      </c>
      <c r="B8854" s="2">
        <v>45108</v>
      </c>
      <c r="C8854" s="2">
        <v>45291</v>
      </c>
      <c r="D8854" t="s">
        <v>50</v>
      </c>
      <c r="F8854" t="s">
        <v>38</v>
      </c>
      <c r="G8854" s="3" t="s">
        <v>9366</v>
      </c>
      <c r="H8854" s="3">
        <v>863</v>
      </c>
      <c r="I8854" t="s">
        <v>41617</v>
      </c>
      <c r="J8854" s="2">
        <v>45307</v>
      </c>
      <c r="K8854" s="2">
        <v>45291</v>
      </c>
    </row>
    <row r="8855" spans="1:11" x14ac:dyDescent="0.25">
      <c r="A8855">
        <v>2023</v>
      </c>
      <c r="B8855" s="2">
        <v>45108</v>
      </c>
      <c r="C8855" s="2">
        <v>45291</v>
      </c>
      <c r="D8855" t="s">
        <v>50</v>
      </c>
      <c r="F8855" t="s">
        <v>38</v>
      </c>
      <c r="G8855" s="3" t="s">
        <v>9367</v>
      </c>
      <c r="H8855" s="3">
        <v>863</v>
      </c>
      <c r="I8855" t="s">
        <v>41617</v>
      </c>
      <c r="J8855" s="2">
        <v>45307</v>
      </c>
      <c r="K8855" s="2">
        <v>45291</v>
      </c>
    </row>
    <row r="8856" spans="1:11" x14ac:dyDescent="0.25">
      <c r="A8856">
        <v>2023</v>
      </c>
      <c r="B8856" s="2">
        <v>45108</v>
      </c>
      <c r="C8856" s="2">
        <v>45291</v>
      </c>
      <c r="D8856" t="s">
        <v>50</v>
      </c>
      <c r="F8856" t="s">
        <v>38</v>
      </c>
      <c r="G8856" s="3" t="s">
        <v>9368</v>
      </c>
      <c r="H8856" s="3">
        <v>863</v>
      </c>
      <c r="I8856" t="s">
        <v>41617</v>
      </c>
      <c r="J8856" s="2">
        <v>45307</v>
      </c>
      <c r="K8856" s="2">
        <v>45291</v>
      </c>
    </row>
    <row r="8857" spans="1:11" x14ac:dyDescent="0.25">
      <c r="A8857">
        <v>2023</v>
      </c>
      <c r="B8857" s="2">
        <v>45108</v>
      </c>
      <c r="C8857" s="2">
        <v>45291</v>
      </c>
      <c r="D8857" t="s">
        <v>50</v>
      </c>
      <c r="F8857" t="s">
        <v>38</v>
      </c>
      <c r="G8857" s="3" t="s">
        <v>9369</v>
      </c>
      <c r="H8857" s="3">
        <v>863</v>
      </c>
      <c r="I8857" t="s">
        <v>41617</v>
      </c>
      <c r="J8857" s="2">
        <v>45307</v>
      </c>
      <c r="K8857" s="2">
        <v>45291</v>
      </c>
    </row>
    <row r="8858" spans="1:11" x14ac:dyDescent="0.25">
      <c r="A8858">
        <v>2023</v>
      </c>
      <c r="B8858" s="2">
        <v>45108</v>
      </c>
      <c r="C8858" s="2">
        <v>45291</v>
      </c>
      <c r="D8858" t="s">
        <v>50</v>
      </c>
      <c r="F8858" t="s">
        <v>38</v>
      </c>
      <c r="G8858" s="3" t="s">
        <v>9370</v>
      </c>
      <c r="H8858" s="3">
        <v>863</v>
      </c>
      <c r="I8858" t="s">
        <v>41617</v>
      </c>
      <c r="J8858" s="2">
        <v>45307</v>
      </c>
      <c r="K8858" s="2">
        <v>45291</v>
      </c>
    </row>
    <row r="8859" spans="1:11" x14ac:dyDescent="0.25">
      <c r="A8859">
        <v>2023</v>
      </c>
      <c r="B8859" s="2">
        <v>45108</v>
      </c>
      <c r="C8859" s="2">
        <v>45291</v>
      </c>
      <c r="D8859" t="s">
        <v>50</v>
      </c>
      <c r="F8859" t="s">
        <v>38</v>
      </c>
      <c r="G8859" s="3" t="s">
        <v>9371</v>
      </c>
      <c r="H8859" s="3">
        <v>863</v>
      </c>
      <c r="I8859" t="s">
        <v>41617</v>
      </c>
      <c r="J8859" s="2">
        <v>45307</v>
      </c>
      <c r="K8859" s="2">
        <v>45291</v>
      </c>
    </row>
    <row r="8860" spans="1:11" x14ac:dyDescent="0.25">
      <c r="A8860">
        <v>2023</v>
      </c>
      <c r="B8860" s="2">
        <v>45108</v>
      </c>
      <c r="C8860" s="2">
        <v>45291</v>
      </c>
      <c r="D8860" t="s">
        <v>50</v>
      </c>
      <c r="F8860" t="s">
        <v>38</v>
      </c>
      <c r="G8860" s="3" t="s">
        <v>9372</v>
      </c>
      <c r="H8860" s="3">
        <v>863</v>
      </c>
      <c r="I8860" t="s">
        <v>41617</v>
      </c>
      <c r="J8860" s="2">
        <v>45307</v>
      </c>
      <c r="K8860" s="2">
        <v>45291</v>
      </c>
    </row>
    <row r="8861" spans="1:11" x14ac:dyDescent="0.25">
      <c r="A8861">
        <v>2023</v>
      </c>
      <c r="B8861" s="2">
        <v>45108</v>
      </c>
      <c r="C8861" s="2">
        <v>45291</v>
      </c>
      <c r="D8861" t="s">
        <v>50</v>
      </c>
      <c r="F8861" t="s">
        <v>38</v>
      </c>
      <c r="G8861" s="3" t="s">
        <v>9373</v>
      </c>
      <c r="H8861" s="3">
        <v>863</v>
      </c>
      <c r="I8861" t="s">
        <v>41617</v>
      </c>
      <c r="J8861" s="2">
        <v>45307</v>
      </c>
      <c r="K8861" s="2">
        <v>45291</v>
      </c>
    </row>
    <row r="8862" spans="1:11" x14ac:dyDescent="0.25">
      <c r="A8862">
        <v>2023</v>
      </c>
      <c r="B8862" s="2">
        <v>45108</v>
      </c>
      <c r="C8862" s="2">
        <v>45291</v>
      </c>
      <c r="D8862" t="s">
        <v>48</v>
      </c>
      <c r="F8862" t="s">
        <v>38</v>
      </c>
      <c r="G8862" s="3" t="s">
        <v>9374</v>
      </c>
      <c r="H8862" s="3">
        <v>13225</v>
      </c>
      <c r="I8862" t="s">
        <v>41617</v>
      </c>
      <c r="J8862" s="2">
        <v>45307</v>
      </c>
      <c r="K8862" s="2">
        <v>45291</v>
      </c>
    </row>
    <row r="8863" spans="1:11" x14ac:dyDescent="0.25">
      <c r="A8863">
        <v>2023</v>
      </c>
      <c r="B8863" s="2">
        <v>45108</v>
      </c>
      <c r="C8863" s="2">
        <v>45291</v>
      </c>
      <c r="D8863" t="s">
        <v>71</v>
      </c>
      <c r="F8863" t="s">
        <v>38</v>
      </c>
      <c r="G8863" s="3" t="s">
        <v>9375</v>
      </c>
      <c r="H8863" s="3">
        <v>1150</v>
      </c>
      <c r="I8863" t="s">
        <v>41617</v>
      </c>
      <c r="J8863" s="2">
        <v>45307</v>
      </c>
      <c r="K8863" s="2">
        <v>45291</v>
      </c>
    </row>
    <row r="8864" spans="1:11" x14ac:dyDescent="0.25">
      <c r="A8864">
        <v>2023</v>
      </c>
      <c r="B8864" s="2">
        <v>45108</v>
      </c>
      <c r="C8864" s="2">
        <v>45291</v>
      </c>
      <c r="D8864" t="s">
        <v>71</v>
      </c>
      <c r="F8864" t="s">
        <v>38</v>
      </c>
      <c r="G8864" s="3" t="s">
        <v>9376</v>
      </c>
      <c r="H8864" s="3">
        <v>1150</v>
      </c>
      <c r="I8864" t="s">
        <v>41617</v>
      </c>
      <c r="J8864" s="2">
        <v>45307</v>
      </c>
      <c r="K8864" s="2">
        <v>45291</v>
      </c>
    </row>
    <row r="8865" spans="1:11" x14ac:dyDescent="0.25">
      <c r="A8865">
        <v>2023</v>
      </c>
      <c r="B8865" s="2">
        <v>45108</v>
      </c>
      <c r="C8865" s="2">
        <v>45291</v>
      </c>
      <c r="D8865" t="s">
        <v>71</v>
      </c>
      <c r="F8865" t="s">
        <v>38</v>
      </c>
      <c r="G8865" s="3" t="s">
        <v>9377</v>
      </c>
      <c r="H8865" s="3">
        <v>1150</v>
      </c>
      <c r="I8865" t="s">
        <v>41617</v>
      </c>
      <c r="J8865" s="2">
        <v>45307</v>
      </c>
      <c r="K8865" s="2">
        <v>45291</v>
      </c>
    </row>
    <row r="8866" spans="1:11" x14ac:dyDescent="0.25">
      <c r="A8866">
        <v>2023</v>
      </c>
      <c r="B8866" s="2">
        <v>45108</v>
      </c>
      <c r="C8866" s="2">
        <v>45291</v>
      </c>
      <c r="D8866" t="s">
        <v>71</v>
      </c>
      <c r="F8866" t="s">
        <v>38</v>
      </c>
      <c r="G8866" s="3" t="s">
        <v>9378</v>
      </c>
      <c r="H8866" s="3">
        <v>1150</v>
      </c>
      <c r="I8866" t="s">
        <v>41617</v>
      </c>
      <c r="J8866" s="2">
        <v>45307</v>
      </c>
      <c r="K8866" s="2">
        <v>45291</v>
      </c>
    </row>
    <row r="8867" spans="1:11" x14ac:dyDescent="0.25">
      <c r="A8867">
        <v>2023</v>
      </c>
      <c r="B8867" s="2">
        <v>45108</v>
      </c>
      <c r="C8867" s="2">
        <v>45291</v>
      </c>
      <c r="D8867" t="s">
        <v>71</v>
      </c>
      <c r="F8867" t="s">
        <v>38</v>
      </c>
      <c r="G8867" s="3" t="s">
        <v>9379</v>
      </c>
      <c r="H8867" s="3">
        <v>1150</v>
      </c>
      <c r="I8867" t="s">
        <v>41617</v>
      </c>
      <c r="J8867" s="2">
        <v>45307</v>
      </c>
      <c r="K8867" s="2">
        <v>45291</v>
      </c>
    </row>
    <row r="8868" spans="1:11" x14ac:dyDescent="0.25">
      <c r="A8868">
        <v>2023</v>
      </c>
      <c r="B8868" s="2">
        <v>45108</v>
      </c>
      <c r="C8868" s="2">
        <v>45291</v>
      </c>
      <c r="D8868" t="s">
        <v>75</v>
      </c>
      <c r="F8868" t="s">
        <v>38</v>
      </c>
      <c r="G8868" s="3" t="s">
        <v>9380</v>
      </c>
      <c r="H8868" s="3">
        <v>1380</v>
      </c>
      <c r="I8868" t="s">
        <v>41617</v>
      </c>
      <c r="J8868" s="2">
        <v>45307</v>
      </c>
      <c r="K8868" s="2">
        <v>45291</v>
      </c>
    </row>
    <row r="8869" spans="1:11" x14ac:dyDescent="0.25">
      <c r="A8869">
        <v>2023</v>
      </c>
      <c r="B8869" s="2">
        <v>45108</v>
      </c>
      <c r="C8869" s="2">
        <v>45291</v>
      </c>
      <c r="D8869" t="s">
        <v>64</v>
      </c>
      <c r="F8869" t="s">
        <v>38</v>
      </c>
      <c r="G8869" s="3" t="s">
        <v>9381</v>
      </c>
      <c r="H8869" s="3">
        <v>1093</v>
      </c>
      <c r="I8869" t="s">
        <v>41617</v>
      </c>
      <c r="J8869" s="2">
        <v>45307</v>
      </c>
      <c r="K8869" s="2">
        <v>45291</v>
      </c>
    </row>
    <row r="8870" spans="1:11" x14ac:dyDescent="0.25">
      <c r="A8870">
        <v>2023</v>
      </c>
      <c r="B8870" s="2">
        <v>45108</v>
      </c>
      <c r="C8870" s="2">
        <v>45291</v>
      </c>
      <c r="D8870" t="s">
        <v>64</v>
      </c>
      <c r="F8870" t="s">
        <v>38</v>
      </c>
      <c r="G8870" s="3" t="s">
        <v>9382</v>
      </c>
      <c r="H8870" s="3">
        <v>1093</v>
      </c>
      <c r="I8870" t="s">
        <v>41617</v>
      </c>
      <c r="J8870" s="2">
        <v>45307</v>
      </c>
      <c r="K8870" s="2">
        <v>45291</v>
      </c>
    </row>
    <row r="8871" spans="1:11" x14ac:dyDescent="0.25">
      <c r="A8871">
        <v>2023</v>
      </c>
      <c r="B8871" s="2">
        <v>45108</v>
      </c>
      <c r="C8871" s="2">
        <v>45291</v>
      </c>
      <c r="D8871" t="s">
        <v>64</v>
      </c>
      <c r="F8871" t="s">
        <v>38</v>
      </c>
      <c r="G8871" s="3" t="s">
        <v>9383</v>
      </c>
      <c r="H8871" s="3">
        <v>1093</v>
      </c>
      <c r="I8871" t="s">
        <v>41617</v>
      </c>
      <c r="J8871" s="2">
        <v>45307</v>
      </c>
      <c r="K8871" s="2">
        <v>45291</v>
      </c>
    </row>
    <row r="8872" spans="1:11" x14ac:dyDescent="0.25">
      <c r="A8872">
        <v>2023</v>
      </c>
      <c r="B8872" s="2">
        <v>45108</v>
      </c>
      <c r="C8872" s="2">
        <v>45291</v>
      </c>
      <c r="D8872" t="s">
        <v>64</v>
      </c>
      <c r="F8872" t="s">
        <v>38</v>
      </c>
      <c r="G8872" s="3" t="s">
        <v>9384</v>
      </c>
      <c r="H8872" s="3">
        <v>1093</v>
      </c>
      <c r="I8872" t="s">
        <v>41617</v>
      </c>
      <c r="J8872" s="2">
        <v>45307</v>
      </c>
      <c r="K8872" s="2">
        <v>45291</v>
      </c>
    </row>
    <row r="8873" spans="1:11" x14ac:dyDescent="0.25">
      <c r="A8873">
        <v>2023</v>
      </c>
      <c r="B8873" s="2">
        <v>45108</v>
      </c>
      <c r="C8873" s="2">
        <v>45291</v>
      </c>
      <c r="D8873" t="s">
        <v>64</v>
      </c>
      <c r="F8873" t="s">
        <v>38</v>
      </c>
      <c r="G8873" s="3" t="s">
        <v>9385</v>
      </c>
      <c r="H8873" s="3">
        <v>1093</v>
      </c>
      <c r="I8873" t="s">
        <v>41617</v>
      </c>
      <c r="J8873" s="2">
        <v>45307</v>
      </c>
      <c r="K8873" s="2">
        <v>45291</v>
      </c>
    </row>
    <row r="8874" spans="1:11" x14ac:dyDescent="0.25">
      <c r="A8874">
        <v>2023</v>
      </c>
      <c r="B8874" s="2">
        <v>45108</v>
      </c>
      <c r="C8874" s="2">
        <v>45291</v>
      </c>
      <c r="D8874" t="s">
        <v>64</v>
      </c>
      <c r="F8874" t="s">
        <v>38</v>
      </c>
      <c r="G8874" s="3" t="s">
        <v>9386</v>
      </c>
      <c r="H8874" s="3">
        <v>1093</v>
      </c>
      <c r="I8874" t="s">
        <v>41617</v>
      </c>
      <c r="J8874" s="2">
        <v>45307</v>
      </c>
      <c r="K8874" s="2">
        <v>45291</v>
      </c>
    </row>
    <row r="8875" spans="1:11" x14ac:dyDescent="0.25">
      <c r="A8875">
        <v>2023</v>
      </c>
      <c r="B8875" s="2">
        <v>45108</v>
      </c>
      <c r="C8875" s="2">
        <v>45291</v>
      </c>
      <c r="D8875" t="s">
        <v>64</v>
      </c>
      <c r="F8875" t="s">
        <v>38</v>
      </c>
      <c r="G8875" s="3" t="s">
        <v>9387</v>
      </c>
      <c r="H8875" s="3">
        <v>1093</v>
      </c>
      <c r="I8875" t="s">
        <v>41617</v>
      </c>
      <c r="J8875" s="2">
        <v>45307</v>
      </c>
      <c r="K8875" s="2">
        <v>45291</v>
      </c>
    </row>
    <row r="8876" spans="1:11" x14ac:dyDescent="0.25">
      <c r="A8876">
        <v>2023</v>
      </c>
      <c r="B8876" s="2">
        <v>45108</v>
      </c>
      <c r="C8876" s="2">
        <v>45291</v>
      </c>
      <c r="D8876" t="s">
        <v>64</v>
      </c>
      <c r="F8876" t="s">
        <v>38</v>
      </c>
      <c r="G8876" s="3" t="s">
        <v>9388</v>
      </c>
      <c r="H8876" s="3">
        <v>1093</v>
      </c>
      <c r="I8876" t="s">
        <v>41617</v>
      </c>
      <c r="J8876" s="2">
        <v>45307</v>
      </c>
      <c r="K8876" s="2">
        <v>45291</v>
      </c>
    </row>
    <row r="8877" spans="1:11" x14ac:dyDescent="0.25">
      <c r="A8877">
        <v>2023</v>
      </c>
      <c r="B8877" s="2">
        <v>45108</v>
      </c>
      <c r="C8877" s="2">
        <v>45291</v>
      </c>
      <c r="D8877" t="s">
        <v>64</v>
      </c>
      <c r="F8877" t="s">
        <v>38</v>
      </c>
      <c r="G8877" s="3" t="s">
        <v>9389</v>
      </c>
      <c r="H8877" s="3">
        <v>1093</v>
      </c>
      <c r="I8877" t="s">
        <v>41617</v>
      </c>
      <c r="J8877" s="2">
        <v>45307</v>
      </c>
      <c r="K8877" s="2">
        <v>45291</v>
      </c>
    </row>
    <row r="8878" spans="1:11" x14ac:dyDescent="0.25">
      <c r="A8878">
        <v>2023</v>
      </c>
      <c r="B8878" s="2">
        <v>45108</v>
      </c>
      <c r="C8878" s="2">
        <v>45291</v>
      </c>
      <c r="D8878" t="s">
        <v>64</v>
      </c>
      <c r="F8878" t="s">
        <v>38</v>
      </c>
      <c r="G8878" s="3" t="s">
        <v>9390</v>
      </c>
      <c r="H8878" s="3">
        <v>1093</v>
      </c>
      <c r="I8878" t="s">
        <v>41617</v>
      </c>
      <c r="J8878" s="2">
        <v>45307</v>
      </c>
      <c r="K8878" s="2">
        <v>45291</v>
      </c>
    </row>
    <row r="8879" spans="1:11" x14ac:dyDescent="0.25">
      <c r="A8879">
        <v>2023</v>
      </c>
      <c r="B8879" s="2">
        <v>45108</v>
      </c>
      <c r="C8879" s="2">
        <v>45291</v>
      </c>
      <c r="D8879" t="s">
        <v>64</v>
      </c>
      <c r="F8879" t="s">
        <v>38</v>
      </c>
      <c r="G8879" s="3" t="s">
        <v>9391</v>
      </c>
      <c r="H8879" s="3">
        <v>1093</v>
      </c>
      <c r="I8879" t="s">
        <v>41617</v>
      </c>
      <c r="J8879" s="2">
        <v>45307</v>
      </c>
      <c r="K8879" s="2">
        <v>45291</v>
      </c>
    </row>
    <row r="8880" spans="1:11" x14ac:dyDescent="0.25">
      <c r="A8880">
        <v>2023</v>
      </c>
      <c r="B8880" s="2">
        <v>45108</v>
      </c>
      <c r="C8880" s="2">
        <v>45291</v>
      </c>
      <c r="D8880" t="s">
        <v>64</v>
      </c>
      <c r="F8880" t="s">
        <v>38</v>
      </c>
      <c r="G8880" s="3" t="s">
        <v>9392</v>
      </c>
      <c r="H8880" s="3">
        <v>1093</v>
      </c>
      <c r="I8880" t="s">
        <v>41617</v>
      </c>
      <c r="J8880" s="2">
        <v>45307</v>
      </c>
      <c r="K8880" s="2">
        <v>45291</v>
      </c>
    </row>
    <row r="8881" spans="1:11" x14ac:dyDescent="0.25">
      <c r="A8881">
        <v>2023</v>
      </c>
      <c r="B8881" s="2">
        <v>45108</v>
      </c>
      <c r="C8881" s="2">
        <v>45291</v>
      </c>
      <c r="D8881" t="s">
        <v>79</v>
      </c>
      <c r="F8881" t="s">
        <v>38</v>
      </c>
      <c r="G8881" s="3" t="s">
        <v>9393</v>
      </c>
      <c r="H8881" s="3">
        <v>1536</v>
      </c>
      <c r="I8881" t="s">
        <v>41617</v>
      </c>
      <c r="J8881" s="2">
        <v>45307</v>
      </c>
      <c r="K8881" s="2">
        <v>45291</v>
      </c>
    </row>
    <row r="8882" spans="1:11" x14ac:dyDescent="0.25">
      <c r="A8882">
        <v>2023</v>
      </c>
      <c r="B8882" s="2">
        <v>45108</v>
      </c>
      <c r="C8882" s="2">
        <v>45291</v>
      </c>
      <c r="D8882" t="s">
        <v>79</v>
      </c>
      <c r="F8882" t="s">
        <v>38</v>
      </c>
      <c r="G8882" s="3" t="s">
        <v>9394</v>
      </c>
      <c r="H8882" s="3">
        <v>1536</v>
      </c>
      <c r="I8882" t="s">
        <v>41617</v>
      </c>
      <c r="J8882" s="2">
        <v>45307</v>
      </c>
      <c r="K8882" s="2">
        <v>45291</v>
      </c>
    </row>
    <row r="8883" spans="1:11" x14ac:dyDescent="0.25">
      <c r="A8883">
        <v>2023</v>
      </c>
      <c r="B8883" s="2">
        <v>45108</v>
      </c>
      <c r="C8883" s="2">
        <v>45291</v>
      </c>
      <c r="D8883" t="s">
        <v>79</v>
      </c>
      <c r="F8883" t="s">
        <v>38</v>
      </c>
      <c r="G8883" s="3" t="s">
        <v>9395</v>
      </c>
      <c r="H8883" s="3">
        <v>1536</v>
      </c>
      <c r="I8883" t="s">
        <v>41617</v>
      </c>
      <c r="J8883" s="2">
        <v>45307</v>
      </c>
      <c r="K8883" s="2">
        <v>45291</v>
      </c>
    </row>
    <row r="8884" spans="1:11" x14ac:dyDescent="0.25">
      <c r="A8884">
        <v>2023</v>
      </c>
      <c r="B8884" s="2">
        <v>45108</v>
      </c>
      <c r="C8884" s="2">
        <v>45291</v>
      </c>
      <c r="D8884" t="s">
        <v>79</v>
      </c>
      <c r="F8884" t="s">
        <v>38</v>
      </c>
      <c r="G8884" s="3" t="s">
        <v>9396</v>
      </c>
      <c r="H8884" s="3">
        <v>1536</v>
      </c>
      <c r="I8884" t="s">
        <v>41617</v>
      </c>
      <c r="J8884" s="2">
        <v>45307</v>
      </c>
      <c r="K8884" s="2">
        <v>45291</v>
      </c>
    </row>
    <row r="8885" spans="1:11" x14ac:dyDescent="0.25">
      <c r="A8885">
        <v>2023</v>
      </c>
      <c r="B8885" s="2">
        <v>45108</v>
      </c>
      <c r="C8885" s="2">
        <v>45291</v>
      </c>
      <c r="D8885" t="s">
        <v>79</v>
      </c>
      <c r="F8885" t="s">
        <v>38</v>
      </c>
      <c r="G8885" s="3" t="s">
        <v>9397</v>
      </c>
      <c r="H8885" s="3">
        <v>1536</v>
      </c>
      <c r="I8885" t="s">
        <v>41617</v>
      </c>
      <c r="J8885" s="2">
        <v>45307</v>
      </c>
      <c r="K8885" s="2">
        <v>45291</v>
      </c>
    </row>
    <row r="8886" spans="1:11" x14ac:dyDescent="0.25">
      <c r="A8886">
        <v>2023</v>
      </c>
      <c r="B8886" s="2">
        <v>45108</v>
      </c>
      <c r="C8886" s="2">
        <v>45291</v>
      </c>
      <c r="D8886" t="s">
        <v>79</v>
      </c>
      <c r="F8886" t="s">
        <v>38</v>
      </c>
      <c r="G8886" s="3" t="s">
        <v>9398</v>
      </c>
      <c r="H8886" s="3">
        <v>1536</v>
      </c>
      <c r="I8886" t="s">
        <v>41617</v>
      </c>
      <c r="J8886" s="2">
        <v>45307</v>
      </c>
      <c r="K8886" s="2">
        <v>45291</v>
      </c>
    </row>
    <row r="8887" spans="1:11" x14ac:dyDescent="0.25">
      <c r="A8887">
        <v>2023</v>
      </c>
      <c r="B8887" s="2">
        <v>45108</v>
      </c>
      <c r="C8887" s="2">
        <v>45291</v>
      </c>
      <c r="D8887" t="s">
        <v>79</v>
      </c>
      <c r="F8887" t="s">
        <v>38</v>
      </c>
      <c r="G8887" s="3" t="s">
        <v>9399</v>
      </c>
      <c r="H8887" s="3">
        <v>1536</v>
      </c>
      <c r="I8887" t="s">
        <v>41617</v>
      </c>
      <c r="J8887" s="2">
        <v>45307</v>
      </c>
      <c r="K8887" s="2">
        <v>45291</v>
      </c>
    </row>
    <row r="8888" spans="1:11" x14ac:dyDescent="0.25">
      <c r="A8888">
        <v>2023</v>
      </c>
      <c r="B8888" s="2">
        <v>45108</v>
      </c>
      <c r="C8888" s="2">
        <v>45291</v>
      </c>
      <c r="D8888" t="s">
        <v>50</v>
      </c>
      <c r="F8888" t="s">
        <v>38</v>
      </c>
      <c r="G8888" s="3" t="s">
        <v>9400</v>
      </c>
      <c r="H8888" s="3">
        <v>403</v>
      </c>
      <c r="I8888" t="s">
        <v>41617</v>
      </c>
      <c r="J8888" s="2">
        <v>45307</v>
      </c>
      <c r="K8888" s="2">
        <v>45291</v>
      </c>
    </row>
    <row r="8889" spans="1:11" x14ac:dyDescent="0.25">
      <c r="A8889">
        <v>2023</v>
      </c>
      <c r="B8889" s="2">
        <v>45108</v>
      </c>
      <c r="C8889" s="2">
        <v>45291</v>
      </c>
      <c r="D8889" t="s">
        <v>50</v>
      </c>
      <c r="F8889" t="s">
        <v>38</v>
      </c>
      <c r="G8889" s="3" t="s">
        <v>9401</v>
      </c>
      <c r="H8889" s="3">
        <v>403</v>
      </c>
      <c r="I8889" t="s">
        <v>41617</v>
      </c>
      <c r="J8889" s="2">
        <v>45307</v>
      </c>
      <c r="K8889" s="2">
        <v>45291</v>
      </c>
    </row>
    <row r="8890" spans="1:11" x14ac:dyDescent="0.25">
      <c r="A8890">
        <v>2023</v>
      </c>
      <c r="B8890" s="2">
        <v>45108</v>
      </c>
      <c r="C8890" s="2">
        <v>45291</v>
      </c>
      <c r="D8890" t="s">
        <v>50</v>
      </c>
      <c r="F8890" t="s">
        <v>38</v>
      </c>
      <c r="G8890" s="3" t="s">
        <v>9402</v>
      </c>
      <c r="H8890" s="3">
        <v>403</v>
      </c>
      <c r="I8890" t="s">
        <v>41617</v>
      </c>
      <c r="J8890" s="2">
        <v>45307</v>
      </c>
      <c r="K8890" s="2">
        <v>45291</v>
      </c>
    </row>
    <row r="8891" spans="1:11" x14ac:dyDescent="0.25">
      <c r="A8891">
        <v>2023</v>
      </c>
      <c r="B8891" s="2">
        <v>45108</v>
      </c>
      <c r="C8891" s="2">
        <v>45291</v>
      </c>
      <c r="D8891" t="s">
        <v>50</v>
      </c>
      <c r="F8891" t="s">
        <v>38</v>
      </c>
      <c r="G8891" s="3" t="s">
        <v>9403</v>
      </c>
      <c r="H8891" s="3">
        <v>403</v>
      </c>
      <c r="I8891" t="s">
        <v>41617</v>
      </c>
      <c r="J8891" s="2">
        <v>45307</v>
      </c>
      <c r="K8891" s="2">
        <v>45291</v>
      </c>
    </row>
    <row r="8892" spans="1:11" x14ac:dyDescent="0.25">
      <c r="A8892">
        <v>2023</v>
      </c>
      <c r="B8892" s="2">
        <v>45108</v>
      </c>
      <c r="C8892" s="2">
        <v>45291</v>
      </c>
      <c r="D8892" t="s">
        <v>50</v>
      </c>
      <c r="F8892" t="s">
        <v>38</v>
      </c>
      <c r="G8892" s="3" t="s">
        <v>9404</v>
      </c>
      <c r="H8892" s="3">
        <v>403</v>
      </c>
      <c r="I8892" t="s">
        <v>41617</v>
      </c>
      <c r="J8892" s="2">
        <v>45307</v>
      </c>
      <c r="K8892" s="2">
        <v>45291</v>
      </c>
    </row>
    <row r="8893" spans="1:11" x14ac:dyDescent="0.25">
      <c r="A8893">
        <v>2023</v>
      </c>
      <c r="B8893" s="2">
        <v>45108</v>
      </c>
      <c r="C8893" s="2">
        <v>45291</v>
      </c>
      <c r="D8893" t="s">
        <v>50</v>
      </c>
      <c r="F8893" t="s">
        <v>38</v>
      </c>
      <c r="G8893" s="3" t="s">
        <v>9405</v>
      </c>
      <c r="H8893" s="3">
        <v>403</v>
      </c>
      <c r="I8893" t="s">
        <v>41617</v>
      </c>
      <c r="J8893" s="2">
        <v>45307</v>
      </c>
      <c r="K8893" s="2">
        <v>45291</v>
      </c>
    </row>
    <row r="8894" spans="1:11" x14ac:dyDescent="0.25">
      <c r="A8894">
        <v>2023</v>
      </c>
      <c r="B8894" s="2">
        <v>45108</v>
      </c>
      <c r="C8894" s="2">
        <v>45291</v>
      </c>
      <c r="D8894" t="s">
        <v>50</v>
      </c>
      <c r="F8894" t="s">
        <v>38</v>
      </c>
      <c r="G8894" s="3" t="s">
        <v>9406</v>
      </c>
      <c r="H8894" s="3">
        <v>403</v>
      </c>
      <c r="I8894" t="s">
        <v>41617</v>
      </c>
      <c r="J8894" s="2">
        <v>45307</v>
      </c>
      <c r="K8894" s="2">
        <v>45291</v>
      </c>
    </row>
    <row r="8895" spans="1:11" x14ac:dyDescent="0.25">
      <c r="A8895">
        <v>2023</v>
      </c>
      <c r="B8895" s="2">
        <v>45108</v>
      </c>
      <c r="C8895" s="2">
        <v>45291</v>
      </c>
      <c r="D8895" t="s">
        <v>50</v>
      </c>
      <c r="F8895" t="s">
        <v>38</v>
      </c>
      <c r="G8895" s="3" t="s">
        <v>9407</v>
      </c>
      <c r="H8895" s="3">
        <v>403</v>
      </c>
      <c r="I8895" t="s">
        <v>41617</v>
      </c>
      <c r="J8895" s="2">
        <v>45307</v>
      </c>
      <c r="K8895" s="2">
        <v>45291</v>
      </c>
    </row>
    <row r="8896" spans="1:11" x14ac:dyDescent="0.25">
      <c r="A8896">
        <v>2023</v>
      </c>
      <c r="B8896" s="2">
        <v>45108</v>
      </c>
      <c r="C8896" s="2">
        <v>45291</v>
      </c>
      <c r="D8896" t="s">
        <v>54</v>
      </c>
      <c r="F8896" t="s">
        <v>38</v>
      </c>
      <c r="G8896" s="3" t="s">
        <v>9408</v>
      </c>
      <c r="H8896" s="3">
        <v>2985</v>
      </c>
      <c r="I8896" t="s">
        <v>41617</v>
      </c>
      <c r="J8896" s="2">
        <v>45307</v>
      </c>
      <c r="K8896" s="2">
        <v>45291</v>
      </c>
    </row>
    <row r="8897" spans="1:11" x14ac:dyDescent="0.25">
      <c r="A8897">
        <v>2023</v>
      </c>
      <c r="B8897" s="2">
        <v>45108</v>
      </c>
      <c r="C8897" s="2">
        <v>45291</v>
      </c>
      <c r="D8897" t="s">
        <v>54</v>
      </c>
      <c r="F8897" t="s">
        <v>38</v>
      </c>
      <c r="G8897" s="3" t="s">
        <v>9409</v>
      </c>
      <c r="H8897" s="3">
        <v>2985</v>
      </c>
      <c r="I8897" t="s">
        <v>41617</v>
      </c>
      <c r="J8897" s="2">
        <v>45307</v>
      </c>
      <c r="K8897" s="2">
        <v>45291</v>
      </c>
    </row>
    <row r="8898" spans="1:11" x14ac:dyDescent="0.25">
      <c r="A8898">
        <v>2023</v>
      </c>
      <c r="B8898" s="2">
        <v>45108</v>
      </c>
      <c r="C8898" s="2">
        <v>45291</v>
      </c>
      <c r="D8898" t="s">
        <v>54</v>
      </c>
      <c r="F8898" t="s">
        <v>38</v>
      </c>
      <c r="G8898" s="3" t="s">
        <v>9410</v>
      </c>
      <c r="H8898" s="3">
        <v>2985</v>
      </c>
      <c r="I8898" t="s">
        <v>41617</v>
      </c>
      <c r="J8898" s="2">
        <v>45307</v>
      </c>
      <c r="K8898" s="2">
        <v>45291</v>
      </c>
    </row>
    <row r="8899" spans="1:11" x14ac:dyDescent="0.25">
      <c r="A8899">
        <v>2023</v>
      </c>
      <c r="B8899" s="2">
        <v>45108</v>
      </c>
      <c r="C8899" s="2">
        <v>45291</v>
      </c>
      <c r="D8899" t="s">
        <v>54</v>
      </c>
      <c r="F8899" t="s">
        <v>38</v>
      </c>
      <c r="G8899" s="3" t="s">
        <v>9411</v>
      </c>
      <c r="H8899" s="3">
        <v>2985</v>
      </c>
      <c r="I8899" t="s">
        <v>41617</v>
      </c>
      <c r="J8899" s="2">
        <v>45307</v>
      </c>
      <c r="K8899" s="2">
        <v>45291</v>
      </c>
    </row>
    <row r="8900" spans="1:11" x14ac:dyDescent="0.25">
      <c r="A8900">
        <v>2023</v>
      </c>
      <c r="B8900" s="2">
        <v>45108</v>
      </c>
      <c r="C8900" s="2">
        <v>45291</v>
      </c>
      <c r="D8900" t="s">
        <v>64</v>
      </c>
      <c r="F8900" t="s">
        <v>38</v>
      </c>
      <c r="G8900" s="3" t="s">
        <v>9412</v>
      </c>
      <c r="H8900" s="3">
        <v>705</v>
      </c>
      <c r="I8900" t="s">
        <v>41617</v>
      </c>
      <c r="J8900" s="2">
        <v>45307</v>
      </c>
      <c r="K8900" s="2">
        <v>45291</v>
      </c>
    </row>
    <row r="8901" spans="1:11" x14ac:dyDescent="0.25">
      <c r="A8901">
        <v>2023</v>
      </c>
      <c r="B8901" s="2">
        <v>45108</v>
      </c>
      <c r="C8901" s="2">
        <v>45291</v>
      </c>
      <c r="D8901" t="s">
        <v>64</v>
      </c>
      <c r="F8901" t="s">
        <v>38</v>
      </c>
      <c r="G8901" s="3" t="s">
        <v>9413</v>
      </c>
      <c r="H8901" s="3">
        <v>705</v>
      </c>
      <c r="I8901" t="s">
        <v>41617</v>
      </c>
      <c r="J8901" s="2">
        <v>45307</v>
      </c>
      <c r="K8901" s="2">
        <v>45291</v>
      </c>
    </row>
    <row r="8902" spans="1:11" x14ac:dyDescent="0.25">
      <c r="A8902">
        <v>2023</v>
      </c>
      <c r="B8902" s="2">
        <v>45108</v>
      </c>
      <c r="C8902" s="2">
        <v>45291</v>
      </c>
      <c r="D8902" t="s">
        <v>64</v>
      </c>
      <c r="F8902" t="s">
        <v>38</v>
      </c>
      <c r="G8902" s="3" t="s">
        <v>9414</v>
      </c>
      <c r="H8902" s="3">
        <v>705</v>
      </c>
      <c r="I8902" t="s">
        <v>41617</v>
      </c>
      <c r="J8902" s="2">
        <v>45307</v>
      </c>
      <c r="K8902" s="2">
        <v>45291</v>
      </c>
    </row>
    <row r="8903" spans="1:11" x14ac:dyDescent="0.25">
      <c r="A8903">
        <v>2023</v>
      </c>
      <c r="B8903" s="2">
        <v>45108</v>
      </c>
      <c r="C8903" s="2">
        <v>45291</v>
      </c>
      <c r="D8903" t="s">
        <v>64</v>
      </c>
      <c r="F8903" t="s">
        <v>38</v>
      </c>
      <c r="G8903" s="3" t="s">
        <v>9415</v>
      </c>
      <c r="H8903" s="3">
        <v>705</v>
      </c>
      <c r="I8903" t="s">
        <v>41617</v>
      </c>
      <c r="J8903" s="2">
        <v>45307</v>
      </c>
      <c r="K8903" s="2">
        <v>45291</v>
      </c>
    </row>
    <row r="8904" spans="1:11" x14ac:dyDescent="0.25">
      <c r="A8904">
        <v>2023</v>
      </c>
      <c r="B8904" s="2">
        <v>45108</v>
      </c>
      <c r="C8904" s="2">
        <v>45291</v>
      </c>
      <c r="D8904" t="s">
        <v>64</v>
      </c>
      <c r="F8904" t="s">
        <v>38</v>
      </c>
      <c r="G8904" s="3" t="s">
        <v>9416</v>
      </c>
      <c r="H8904" s="3">
        <v>705</v>
      </c>
      <c r="I8904" t="s">
        <v>41617</v>
      </c>
      <c r="J8904" s="2">
        <v>45307</v>
      </c>
      <c r="K8904" s="2">
        <v>45291</v>
      </c>
    </row>
    <row r="8905" spans="1:11" x14ac:dyDescent="0.25">
      <c r="A8905">
        <v>2023</v>
      </c>
      <c r="B8905" s="2">
        <v>45108</v>
      </c>
      <c r="C8905" s="2">
        <v>45291</v>
      </c>
      <c r="D8905" t="s">
        <v>64</v>
      </c>
      <c r="F8905" t="s">
        <v>38</v>
      </c>
      <c r="G8905" s="3" t="s">
        <v>9417</v>
      </c>
      <c r="H8905" s="3">
        <v>705</v>
      </c>
      <c r="I8905" t="s">
        <v>41617</v>
      </c>
      <c r="J8905" s="2">
        <v>45307</v>
      </c>
      <c r="K8905" s="2">
        <v>45291</v>
      </c>
    </row>
    <row r="8906" spans="1:11" x14ac:dyDescent="0.25">
      <c r="A8906">
        <v>2023</v>
      </c>
      <c r="B8906" s="2">
        <v>45108</v>
      </c>
      <c r="C8906" s="2">
        <v>45291</v>
      </c>
      <c r="D8906" t="s">
        <v>64</v>
      </c>
      <c r="F8906" t="s">
        <v>38</v>
      </c>
      <c r="G8906" s="3" t="s">
        <v>9418</v>
      </c>
      <c r="H8906" s="3">
        <v>705</v>
      </c>
      <c r="I8906" t="s">
        <v>41617</v>
      </c>
      <c r="J8906" s="2">
        <v>45307</v>
      </c>
      <c r="K8906" s="2">
        <v>45291</v>
      </c>
    </row>
    <row r="8907" spans="1:11" x14ac:dyDescent="0.25">
      <c r="A8907">
        <v>2023</v>
      </c>
      <c r="B8907" s="2">
        <v>45108</v>
      </c>
      <c r="C8907" s="2">
        <v>45291</v>
      </c>
      <c r="D8907" t="s">
        <v>64</v>
      </c>
      <c r="F8907" t="s">
        <v>38</v>
      </c>
      <c r="G8907" s="3" t="s">
        <v>9419</v>
      </c>
      <c r="H8907" s="3">
        <v>705</v>
      </c>
      <c r="I8907" t="s">
        <v>41617</v>
      </c>
      <c r="J8907" s="2">
        <v>45307</v>
      </c>
      <c r="K8907" s="2">
        <v>45291</v>
      </c>
    </row>
    <row r="8908" spans="1:11" x14ac:dyDescent="0.25">
      <c r="A8908">
        <v>2023</v>
      </c>
      <c r="B8908" s="2">
        <v>45108</v>
      </c>
      <c r="C8908" s="2">
        <v>45291</v>
      </c>
      <c r="D8908" t="s">
        <v>50</v>
      </c>
      <c r="F8908" t="s">
        <v>38</v>
      </c>
      <c r="G8908" s="3" t="s">
        <v>9420</v>
      </c>
      <c r="H8908" s="3">
        <v>621</v>
      </c>
      <c r="I8908" t="s">
        <v>41617</v>
      </c>
      <c r="J8908" s="2">
        <v>45307</v>
      </c>
      <c r="K8908" s="2">
        <v>45291</v>
      </c>
    </row>
    <row r="8909" spans="1:11" x14ac:dyDescent="0.25">
      <c r="A8909">
        <v>2023</v>
      </c>
      <c r="B8909" s="2">
        <v>45108</v>
      </c>
      <c r="C8909" s="2">
        <v>45291</v>
      </c>
      <c r="D8909" t="s">
        <v>50</v>
      </c>
      <c r="F8909" t="s">
        <v>38</v>
      </c>
      <c r="G8909" s="3" t="s">
        <v>9421</v>
      </c>
      <c r="H8909" s="3">
        <v>621</v>
      </c>
      <c r="I8909" t="s">
        <v>41617</v>
      </c>
      <c r="J8909" s="2">
        <v>45307</v>
      </c>
      <c r="K8909" s="2">
        <v>45291</v>
      </c>
    </row>
    <row r="8910" spans="1:11" x14ac:dyDescent="0.25">
      <c r="A8910">
        <v>2023</v>
      </c>
      <c r="B8910" s="2">
        <v>45108</v>
      </c>
      <c r="C8910" s="2">
        <v>45291</v>
      </c>
      <c r="D8910" t="s">
        <v>50</v>
      </c>
      <c r="F8910" t="s">
        <v>38</v>
      </c>
      <c r="G8910" s="3" t="s">
        <v>9422</v>
      </c>
      <c r="H8910" s="3">
        <v>621</v>
      </c>
      <c r="I8910" t="s">
        <v>41617</v>
      </c>
      <c r="J8910" s="2">
        <v>45307</v>
      </c>
      <c r="K8910" s="2">
        <v>45291</v>
      </c>
    </row>
    <row r="8911" spans="1:11" x14ac:dyDescent="0.25">
      <c r="A8911">
        <v>2023</v>
      </c>
      <c r="B8911" s="2">
        <v>45108</v>
      </c>
      <c r="C8911" s="2">
        <v>45291</v>
      </c>
      <c r="D8911" t="s">
        <v>50</v>
      </c>
      <c r="F8911" t="s">
        <v>38</v>
      </c>
      <c r="G8911" s="3" t="s">
        <v>9423</v>
      </c>
      <c r="H8911" s="3">
        <v>621</v>
      </c>
      <c r="I8911" t="s">
        <v>41617</v>
      </c>
      <c r="J8911" s="2">
        <v>45307</v>
      </c>
      <c r="K8911" s="2">
        <v>45291</v>
      </c>
    </row>
    <row r="8912" spans="1:11" x14ac:dyDescent="0.25">
      <c r="A8912">
        <v>2023</v>
      </c>
      <c r="B8912" s="2">
        <v>45108</v>
      </c>
      <c r="C8912" s="2">
        <v>45291</v>
      </c>
      <c r="D8912" t="s">
        <v>50</v>
      </c>
      <c r="F8912" t="s">
        <v>38</v>
      </c>
      <c r="G8912" s="3" t="s">
        <v>9424</v>
      </c>
      <c r="H8912" s="3">
        <v>621</v>
      </c>
      <c r="I8912" t="s">
        <v>41617</v>
      </c>
      <c r="J8912" s="2">
        <v>45307</v>
      </c>
      <c r="K8912" s="2">
        <v>45291</v>
      </c>
    </row>
    <row r="8913" spans="1:11" x14ac:dyDescent="0.25">
      <c r="A8913">
        <v>2023</v>
      </c>
      <c r="B8913" s="2">
        <v>45108</v>
      </c>
      <c r="C8913" s="2">
        <v>45291</v>
      </c>
      <c r="D8913" t="s">
        <v>50</v>
      </c>
      <c r="F8913" t="s">
        <v>38</v>
      </c>
      <c r="G8913" s="3" t="s">
        <v>9425</v>
      </c>
      <c r="H8913" s="3">
        <v>621</v>
      </c>
      <c r="I8913" t="s">
        <v>41617</v>
      </c>
      <c r="J8913" s="2">
        <v>45307</v>
      </c>
      <c r="K8913" s="2">
        <v>45291</v>
      </c>
    </row>
    <row r="8914" spans="1:11" x14ac:dyDescent="0.25">
      <c r="A8914">
        <v>2023</v>
      </c>
      <c r="B8914" s="2">
        <v>45108</v>
      </c>
      <c r="C8914" s="2">
        <v>45291</v>
      </c>
      <c r="D8914" t="s">
        <v>50</v>
      </c>
      <c r="F8914" t="s">
        <v>38</v>
      </c>
      <c r="G8914" s="3" t="s">
        <v>9426</v>
      </c>
      <c r="H8914" s="3">
        <v>621</v>
      </c>
      <c r="I8914" t="s">
        <v>41617</v>
      </c>
      <c r="J8914" s="2">
        <v>45307</v>
      </c>
      <c r="K8914" s="2">
        <v>45291</v>
      </c>
    </row>
    <row r="8915" spans="1:11" x14ac:dyDescent="0.25">
      <c r="A8915">
        <v>2023</v>
      </c>
      <c r="B8915" s="2">
        <v>45108</v>
      </c>
      <c r="C8915" s="2">
        <v>45291</v>
      </c>
      <c r="D8915" t="s">
        <v>50</v>
      </c>
      <c r="F8915" t="s">
        <v>38</v>
      </c>
      <c r="G8915" s="3" t="s">
        <v>9427</v>
      </c>
      <c r="H8915" s="3">
        <v>621</v>
      </c>
      <c r="I8915" t="s">
        <v>41617</v>
      </c>
      <c r="J8915" s="2">
        <v>45307</v>
      </c>
      <c r="K8915" s="2">
        <v>45291</v>
      </c>
    </row>
    <row r="8916" spans="1:11" x14ac:dyDescent="0.25">
      <c r="A8916">
        <v>2023</v>
      </c>
      <c r="B8916" s="2">
        <v>45108</v>
      </c>
      <c r="C8916" s="2">
        <v>45291</v>
      </c>
      <c r="D8916" t="s">
        <v>50</v>
      </c>
      <c r="F8916" t="s">
        <v>38</v>
      </c>
      <c r="G8916" s="3" t="s">
        <v>9428</v>
      </c>
      <c r="H8916" s="3">
        <v>621</v>
      </c>
      <c r="I8916" t="s">
        <v>41617</v>
      </c>
      <c r="J8916" s="2">
        <v>45307</v>
      </c>
      <c r="K8916" s="2">
        <v>45291</v>
      </c>
    </row>
    <row r="8917" spans="1:11" x14ac:dyDescent="0.25">
      <c r="A8917">
        <v>2023</v>
      </c>
      <c r="B8917" s="2">
        <v>45108</v>
      </c>
      <c r="C8917" s="2">
        <v>45291</v>
      </c>
      <c r="D8917" t="s">
        <v>50</v>
      </c>
      <c r="F8917" t="s">
        <v>38</v>
      </c>
      <c r="G8917" s="3" t="s">
        <v>9429</v>
      </c>
      <c r="H8917" s="3">
        <v>621</v>
      </c>
      <c r="I8917" t="s">
        <v>41617</v>
      </c>
      <c r="J8917" s="2">
        <v>45307</v>
      </c>
      <c r="K8917" s="2">
        <v>45291</v>
      </c>
    </row>
    <row r="8918" spans="1:11" x14ac:dyDescent="0.25">
      <c r="A8918">
        <v>2023</v>
      </c>
      <c r="B8918" s="2">
        <v>45108</v>
      </c>
      <c r="C8918" s="2">
        <v>45291</v>
      </c>
      <c r="D8918" t="s">
        <v>50</v>
      </c>
      <c r="F8918" t="s">
        <v>38</v>
      </c>
      <c r="G8918" s="3" t="s">
        <v>9430</v>
      </c>
      <c r="H8918" s="3">
        <v>621</v>
      </c>
      <c r="I8918" t="s">
        <v>41617</v>
      </c>
      <c r="J8918" s="2">
        <v>45307</v>
      </c>
      <c r="K8918" s="2">
        <v>45291</v>
      </c>
    </row>
    <row r="8919" spans="1:11" x14ac:dyDescent="0.25">
      <c r="A8919">
        <v>2023</v>
      </c>
      <c r="B8919" s="2">
        <v>45108</v>
      </c>
      <c r="C8919" s="2">
        <v>45291</v>
      </c>
      <c r="D8919" t="s">
        <v>68</v>
      </c>
      <c r="F8919" t="s">
        <v>38</v>
      </c>
      <c r="G8919" s="3" t="s">
        <v>9431</v>
      </c>
      <c r="H8919" s="3">
        <v>3156</v>
      </c>
      <c r="I8919" t="s">
        <v>41617</v>
      </c>
      <c r="J8919" s="2">
        <v>45307</v>
      </c>
      <c r="K8919" s="2">
        <v>45291</v>
      </c>
    </row>
    <row r="8920" spans="1:11" x14ac:dyDescent="0.25">
      <c r="A8920">
        <v>2023</v>
      </c>
      <c r="B8920" s="2">
        <v>45108</v>
      </c>
      <c r="C8920" s="2">
        <v>45291</v>
      </c>
      <c r="D8920" t="s">
        <v>67</v>
      </c>
      <c r="F8920" t="s">
        <v>38</v>
      </c>
      <c r="G8920" s="3" t="s">
        <v>9432</v>
      </c>
      <c r="H8920" s="3">
        <v>1274</v>
      </c>
      <c r="I8920" t="s">
        <v>41617</v>
      </c>
      <c r="J8920" s="2">
        <v>45307</v>
      </c>
      <c r="K8920" s="2">
        <v>45291</v>
      </c>
    </row>
    <row r="8921" spans="1:11" x14ac:dyDescent="0.25">
      <c r="A8921">
        <v>2023</v>
      </c>
      <c r="B8921" s="2">
        <v>45108</v>
      </c>
      <c r="C8921" s="2">
        <v>45291</v>
      </c>
      <c r="D8921" t="s">
        <v>67</v>
      </c>
      <c r="F8921" t="s">
        <v>38</v>
      </c>
      <c r="G8921" s="3" t="s">
        <v>9433</v>
      </c>
      <c r="H8921" s="3">
        <v>1274</v>
      </c>
      <c r="I8921" t="s">
        <v>41617</v>
      </c>
      <c r="J8921" s="2">
        <v>45307</v>
      </c>
      <c r="K8921" s="2">
        <v>45291</v>
      </c>
    </row>
    <row r="8922" spans="1:11" x14ac:dyDescent="0.25">
      <c r="A8922">
        <v>2023</v>
      </c>
      <c r="B8922" s="2">
        <v>45108</v>
      </c>
      <c r="C8922" s="2">
        <v>45291</v>
      </c>
      <c r="D8922" t="s">
        <v>39</v>
      </c>
      <c r="F8922" t="s">
        <v>38</v>
      </c>
      <c r="G8922" s="3" t="s">
        <v>9434</v>
      </c>
      <c r="H8922" s="3">
        <v>3036</v>
      </c>
      <c r="I8922" t="s">
        <v>41617</v>
      </c>
      <c r="J8922" s="2">
        <v>45307</v>
      </c>
      <c r="K8922" s="2">
        <v>45291</v>
      </c>
    </row>
    <row r="8923" spans="1:11" x14ac:dyDescent="0.25">
      <c r="A8923">
        <v>2023</v>
      </c>
      <c r="B8923" s="2">
        <v>45108</v>
      </c>
      <c r="C8923" s="2">
        <v>45291</v>
      </c>
      <c r="D8923" t="s">
        <v>39</v>
      </c>
      <c r="F8923" t="s">
        <v>38</v>
      </c>
      <c r="G8923" s="3" t="s">
        <v>9435</v>
      </c>
      <c r="H8923" s="3">
        <v>3036</v>
      </c>
      <c r="I8923" t="s">
        <v>41617</v>
      </c>
      <c r="J8923" s="2">
        <v>45307</v>
      </c>
      <c r="K8923" s="2">
        <v>45291</v>
      </c>
    </row>
    <row r="8924" spans="1:11" x14ac:dyDescent="0.25">
      <c r="A8924">
        <v>2023</v>
      </c>
      <c r="B8924" s="2">
        <v>45108</v>
      </c>
      <c r="C8924" s="2">
        <v>45291</v>
      </c>
      <c r="D8924" t="s">
        <v>39</v>
      </c>
      <c r="F8924" t="s">
        <v>38</v>
      </c>
      <c r="G8924" s="3" t="s">
        <v>9436</v>
      </c>
      <c r="H8924" s="3">
        <v>3036</v>
      </c>
      <c r="I8924" t="s">
        <v>41617</v>
      </c>
      <c r="J8924" s="2">
        <v>45307</v>
      </c>
      <c r="K8924" s="2">
        <v>45291</v>
      </c>
    </row>
    <row r="8925" spans="1:11" x14ac:dyDescent="0.25">
      <c r="A8925">
        <v>2023</v>
      </c>
      <c r="B8925" s="2">
        <v>45108</v>
      </c>
      <c r="C8925" s="2">
        <v>45291</v>
      </c>
      <c r="D8925" t="s">
        <v>41</v>
      </c>
      <c r="F8925" t="s">
        <v>38</v>
      </c>
      <c r="G8925" s="3" t="s">
        <v>9437</v>
      </c>
      <c r="H8925" s="3">
        <v>1691</v>
      </c>
      <c r="I8925" t="s">
        <v>41617</v>
      </c>
      <c r="J8925" s="2">
        <v>45307</v>
      </c>
      <c r="K8925" s="2">
        <v>45291</v>
      </c>
    </row>
    <row r="8926" spans="1:11" x14ac:dyDescent="0.25">
      <c r="A8926">
        <v>2023</v>
      </c>
      <c r="B8926" s="2">
        <v>45108</v>
      </c>
      <c r="C8926" s="2">
        <v>45291</v>
      </c>
      <c r="D8926" t="s">
        <v>70</v>
      </c>
      <c r="F8926" t="s">
        <v>38</v>
      </c>
      <c r="G8926" s="3" t="s">
        <v>9438</v>
      </c>
      <c r="H8926" s="3">
        <v>1208</v>
      </c>
      <c r="I8926" t="s">
        <v>41617</v>
      </c>
      <c r="J8926" s="2">
        <v>45307</v>
      </c>
      <c r="K8926" s="2">
        <v>45291</v>
      </c>
    </row>
    <row r="8927" spans="1:11" x14ac:dyDescent="0.25">
      <c r="A8927">
        <v>2023</v>
      </c>
      <c r="B8927" s="2">
        <v>45108</v>
      </c>
      <c r="C8927" s="2">
        <v>45291</v>
      </c>
      <c r="D8927" t="s">
        <v>70</v>
      </c>
      <c r="F8927" t="s">
        <v>38</v>
      </c>
      <c r="G8927" s="3" t="s">
        <v>9439</v>
      </c>
      <c r="H8927" s="3">
        <v>1208</v>
      </c>
      <c r="I8927" t="s">
        <v>41617</v>
      </c>
      <c r="J8927" s="2">
        <v>45307</v>
      </c>
      <c r="K8927" s="2">
        <v>45291</v>
      </c>
    </row>
    <row r="8928" spans="1:11" x14ac:dyDescent="0.25">
      <c r="A8928">
        <v>2023</v>
      </c>
      <c r="B8928" s="2">
        <v>45108</v>
      </c>
      <c r="C8928" s="2">
        <v>45291</v>
      </c>
      <c r="D8928" t="s">
        <v>70</v>
      </c>
      <c r="F8928" t="s">
        <v>38</v>
      </c>
      <c r="G8928" s="3" t="s">
        <v>9440</v>
      </c>
      <c r="H8928" s="3">
        <v>1208</v>
      </c>
      <c r="I8928" t="s">
        <v>41617</v>
      </c>
      <c r="J8928" s="2">
        <v>45307</v>
      </c>
      <c r="K8928" s="2">
        <v>45291</v>
      </c>
    </row>
    <row r="8929" spans="1:11" x14ac:dyDescent="0.25">
      <c r="A8929">
        <v>2023</v>
      </c>
      <c r="B8929" s="2">
        <v>45108</v>
      </c>
      <c r="C8929" s="2">
        <v>45291</v>
      </c>
      <c r="D8929" t="s">
        <v>70</v>
      </c>
      <c r="F8929" t="s">
        <v>38</v>
      </c>
      <c r="G8929" s="3" t="s">
        <v>9441</v>
      </c>
      <c r="H8929" s="3">
        <v>1208</v>
      </c>
      <c r="I8929" t="s">
        <v>41617</v>
      </c>
      <c r="J8929" s="2">
        <v>45307</v>
      </c>
      <c r="K8929" s="2">
        <v>45291</v>
      </c>
    </row>
    <row r="8930" spans="1:11" x14ac:dyDescent="0.25">
      <c r="A8930">
        <v>2023</v>
      </c>
      <c r="B8930" s="2">
        <v>45108</v>
      </c>
      <c r="C8930" s="2">
        <v>45291</v>
      </c>
      <c r="D8930" t="s">
        <v>46</v>
      </c>
      <c r="F8930" t="s">
        <v>38</v>
      </c>
      <c r="G8930" s="3" t="s">
        <v>9442</v>
      </c>
      <c r="H8930" s="3">
        <v>1946</v>
      </c>
      <c r="I8930" t="s">
        <v>41617</v>
      </c>
      <c r="J8930" s="2">
        <v>45307</v>
      </c>
      <c r="K8930" s="2">
        <v>45291</v>
      </c>
    </row>
    <row r="8931" spans="1:11" x14ac:dyDescent="0.25">
      <c r="A8931">
        <v>2023</v>
      </c>
      <c r="B8931" s="2">
        <v>45108</v>
      </c>
      <c r="C8931" s="2">
        <v>45291</v>
      </c>
      <c r="D8931" t="s">
        <v>46</v>
      </c>
      <c r="F8931" t="s">
        <v>38</v>
      </c>
      <c r="G8931" s="3" t="s">
        <v>9443</v>
      </c>
      <c r="H8931" s="3">
        <v>1946</v>
      </c>
      <c r="I8931" t="s">
        <v>41617</v>
      </c>
      <c r="J8931" s="2">
        <v>45307</v>
      </c>
      <c r="K8931" s="2">
        <v>45291</v>
      </c>
    </row>
    <row r="8932" spans="1:11" x14ac:dyDescent="0.25">
      <c r="A8932">
        <v>2023</v>
      </c>
      <c r="B8932" s="2">
        <v>45108</v>
      </c>
      <c r="C8932" s="2">
        <v>45291</v>
      </c>
      <c r="D8932" t="s">
        <v>46</v>
      </c>
      <c r="F8932" t="s">
        <v>38</v>
      </c>
      <c r="G8932" s="3" t="s">
        <v>9444</v>
      </c>
      <c r="H8932" s="3">
        <v>1946</v>
      </c>
      <c r="I8932" t="s">
        <v>41617</v>
      </c>
      <c r="J8932" s="2">
        <v>45307</v>
      </c>
      <c r="K8932" s="2">
        <v>45291</v>
      </c>
    </row>
    <row r="8933" spans="1:11" x14ac:dyDescent="0.25">
      <c r="A8933">
        <v>2023</v>
      </c>
      <c r="B8933" s="2">
        <v>45108</v>
      </c>
      <c r="C8933" s="2">
        <v>45291</v>
      </c>
      <c r="D8933" t="s">
        <v>46</v>
      </c>
      <c r="F8933" t="s">
        <v>38</v>
      </c>
      <c r="G8933" s="3" t="s">
        <v>9445</v>
      </c>
      <c r="H8933" s="3">
        <v>1946</v>
      </c>
      <c r="I8933" t="s">
        <v>41617</v>
      </c>
      <c r="J8933" s="2">
        <v>45307</v>
      </c>
      <c r="K8933" s="2">
        <v>45291</v>
      </c>
    </row>
    <row r="8934" spans="1:11" x14ac:dyDescent="0.25">
      <c r="A8934">
        <v>2023</v>
      </c>
      <c r="B8934" s="2">
        <v>45108</v>
      </c>
      <c r="C8934" s="2">
        <v>45291</v>
      </c>
      <c r="D8934" t="s">
        <v>46</v>
      </c>
      <c r="F8934" t="s">
        <v>38</v>
      </c>
      <c r="G8934" s="3" t="s">
        <v>9446</v>
      </c>
      <c r="H8934" s="3">
        <v>1946</v>
      </c>
      <c r="I8934" t="s">
        <v>41617</v>
      </c>
      <c r="J8934" s="2">
        <v>45307</v>
      </c>
      <c r="K8934" s="2">
        <v>45291</v>
      </c>
    </row>
    <row r="8935" spans="1:11" x14ac:dyDescent="0.25">
      <c r="A8935">
        <v>2023</v>
      </c>
      <c r="B8935" s="2">
        <v>45108</v>
      </c>
      <c r="C8935" s="2">
        <v>45291</v>
      </c>
      <c r="D8935" t="s">
        <v>46</v>
      </c>
      <c r="F8935" t="s">
        <v>38</v>
      </c>
      <c r="G8935" s="3" t="s">
        <v>9447</v>
      </c>
      <c r="H8935" s="3">
        <v>1946</v>
      </c>
      <c r="I8935" t="s">
        <v>41617</v>
      </c>
      <c r="J8935" s="2">
        <v>45307</v>
      </c>
      <c r="K8935" s="2">
        <v>45291</v>
      </c>
    </row>
    <row r="8936" spans="1:11" x14ac:dyDescent="0.25">
      <c r="A8936">
        <v>2023</v>
      </c>
      <c r="B8936" s="2">
        <v>45108</v>
      </c>
      <c r="C8936" s="2">
        <v>45291</v>
      </c>
      <c r="D8936" t="s">
        <v>46</v>
      </c>
      <c r="F8936" t="s">
        <v>38</v>
      </c>
      <c r="G8936" s="3" t="s">
        <v>9448</v>
      </c>
      <c r="H8936" s="3">
        <v>1946</v>
      </c>
      <c r="I8936" t="s">
        <v>41617</v>
      </c>
      <c r="J8936" s="2">
        <v>45307</v>
      </c>
      <c r="K8936" s="2">
        <v>45291</v>
      </c>
    </row>
    <row r="8937" spans="1:11" x14ac:dyDescent="0.25">
      <c r="A8937">
        <v>2023</v>
      </c>
      <c r="B8937" s="2">
        <v>45108</v>
      </c>
      <c r="C8937" s="2">
        <v>45291</v>
      </c>
      <c r="D8937" t="s">
        <v>46</v>
      </c>
      <c r="F8937" t="s">
        <v>38</v>
      </c>
      <c r="G8937" s="3" t="s">
        <v>9449</v>
      </c>
      <c r="H8937" s="3">
        <v>1946</v>
      </c>
      <c r="I8937" t="s">
        <v>41617</v>
      </c>
      <c r="J8937" s="2">
        <v>45307</v>
      </c>
      <c r="K8937" s="2">
        <v>45291</v>
      </c>
    </row>
    <row r="8938" spans="1:11" x14ac:dyDescent="0.25">
      <c r="A8938">
        <v>2023</v>
      </c>
      <c r="B8938" s="2">
        <v>45108</v>
      </c>
      <c r="C8938" s="2">
        <v>45291</v>
      </c>
      <c r="D8938" t="s">
        <v>40</v>
      </c>
      <c r="F8938" t="s">
        <v>38</v>
      </c>
      <c r="G8938" s="3" t="s">
        <v>9450</v>
      </c>
      <c r="H8938" s="3">
        <v>4735</v>
      </c>
      <c r="I8938" t="s">
        <v>41617</v>
      </c>
      <c r="J8938" s="2">
        <v>45307</v>
      </c>
      <c r="K8938" s="2">
        <v>45291</v>
      </c>
    </row>
    <row r="8939" spans="1:11" x14ac:dyDescent="0.25">
      <c r="A8939">
        <v>2023</v>
      </c>
      <c r="B8939" s="2">
        <v>45108</v>
      </c>
      <c r="C8939" s="2">
        <v>45291</v>
      </c>
      <c r="D8939" t="s">
        <v>40</v>
      </c>
      <c r="F8939" t="s">
        <v>38</v>
      </c>
      <c r="G8939" s="3" t="s">
        <v>9451</v>
      </c>
      <c r="H8939" s="3">
        <v>4735</v>
      </c>
      <c r="I8939" t="s">
        <v>41617</v>
      </c>
      <c r="J8939" s="2">
        <v>45307</v>
      </c>
      <c r="K8939" s="2">
        <v>45291</v>
      </c>
    </row>
    <row r="8940" spans="1:11" x14ac:dyDescent="0.25">
      <c r="A8940">
        <v>2023</v>
      </c>
      <c r="B8940" s="2">
        <v>45108</v>
      </c>
      <c r="C8940" s="2">
        <v>45291</v>
      </c>
      <c r="D8940" t="s">
        <v>40</v>
      </c>
      <c r="F8940" t="s">
        <v>38</v>
      </c>
      <c r="G8940" s="3" t="s">
        <v>9452</v>
      </c>
      <c r="H8940" s="3">
        <v>3835</v>
      </c>
      <c r="I8940" t="s">
        <v>41617</v>
      </c>
      <c r="J8940" s="2">
        <v>45307</v>
      </c>
      <c r="K8940" s="2">
        <v>45291</v>
      </c>
    </row>
    <row r="8941" spans="1:11" x14ac:dyDescent="0.25">
      <c r="A8941">
        <v>2023</v>
      </c>
      <c r="B8941" s="2">
        <v>45108</v>
      </c>
      <c r="C8941" s="2">
        <v>45291</v>
      </c>
      <c r="D8941" t="s">
        <v>40</v>
      </c>
      <c r="F8941" t="s">
        <v>38</v>
      </c>
      <c r="G8941" s="3" t="s">
        <v>9453</v>
      </c>
      <c r="H8941" s="3">
        <v>3835</v>
      </c>
      <c r="I8941" t="s">
        <v>41617</v>
      </c>
      <c r="J8941" s="2">
        <v>45307</v>
      </c>
      <c r="K8941" s="2">
        <v>45291</v>
      </c>
    </row>
    <row r="8942" spans="1:11" x14ac:dyDescent="0.25">
      <c r="A8942">
        <v>2023</v>
      </c>
      <c r="B8942" s="2">
        <v>45108</v>
      </c>
      <c r="C8942" s="2">
        <v>45291</v>
      </c>
      <c r="D8942" t="s">
        <v>48</v>
      </c>
      <c r="F8942" t="s">
        <v>38</v>
      </c>
      <c r="G8942" s="3" t="s">
        <v>9454</v>
      </c>
      <c r="H8942" s="3">
        <v>10063</v>
      </c>
      <c r="I8942" t="s">
        <v>41617</v>
      </c>
      <c r="J8942" s="2">
        <v>45307</v>
      </c>
      <c r="K8942" s="2">
        <v>45291</v>
      </c>
    </row>
    <row r="8943" spans="1:11" x14ac:dyDescent="0.25">
      <c r="A8943">
        <v>2023</v>
      </c>
      <c r="B8943" s="2">
        <v>45108</v>
      </c>
      <c r="C8943" s="2">
        <v>45291</v>
      </c>
      <c r="D8943" t="s">
        <v>47</v>
      </c>
      <c r="F8943" t="s">
        <v>38</v>
      </c>
      <c r="G8943" s="3" t="s">
        <v>9455</v>
      </c>
      <c r="H8943" s="3">
        <v>1733</v>
      </c>
      <c r="I8943" t="s">
        <v>41617</v>
      </c>
      <c r="J8943" s="2">
        <v>45307</v>
      </c>
      <c r="K8943" s="2">
        <v>45291</v>
      </c>
    </row>
    <row r="8944" spans="1:11" x14ac:dyDescent="0.25">
      <c r="A8944">
        <v>2023</v>
      </c>
      <c r="B8944" s="2">
        <v>45108</v>
      </c>
      <c r="C8944" s="2">
        <v>45291</v>
      </c>
      <c r="D8944" t="s">
        <v>47</v>
      </c>
      <c r="F8944" t="s">
        <v>38</v>
      </c>
      <c r="G8944" s="3" t="s">
        <v>9456</v>
      </c>
      <c r="H8944" s="3">
        <v>1733</v>
      </c>
      <c r="I8944" t="s">
        <v>41617</v>
      </c>
      <c r="J8944" s="2">
        <v>45307</v>
      </c>
      <c r="K8944" s="2">
        <v>45291</v>
      </c>
    </row>
    <row r="8945" spans="1:11" x14ac:dyDescent="0.25">
      <c r="A8945">
        <v>2023</v>
      </c>
      <c r="B8945" s="2">
        <v>45108</v>
      </c>
      <c r="C8945" s="2">
        <v>45291</v>
      </c>
      <c r="D8945" t="s">
        <v>47</v>
      </c>
      <c r="F8945" t="s">
        <v>38</v>
      </c>
      <c r="G8945" s="3" t="s">
        <v>9457</v>
      </c>
      <c r="H8945" s="3">
        <v>1733</v>
      </c>
      <c r="I8945" t="s">
        <v>41617</v>
      </c>
      <c r="J8945" s="2">
        <v>45307</v>
      </c>
      <c r="K8945" s="2">
        <v>45291</v>
      </c>
    </row>
    <row r="8946" spans="1:11" x14ac:dyDescent="0.25">
      <c r="A8946">
        <v>2023</v>
      </c>
      <c r="B8946" s="2">
        <v>45108</v>
      </c>
      <c r="C8946" s="2">
        <v>45291</v>
      </c>
      <c r="D8946" t="s">
        <v>47</v>
      </c>
      <c r="F8946" t="s">
        <v>38</v>
      </c>
      <c r="G8946" s="3" t="s">
        <v>9458</v>
      </c>
      <c r="H8946" s="3">
        <v>1733</v>
      </c>
      <c r="I8946" t="s">
        <v>41617</v>
      </c>
      <c r="J8946" s="2">
        <v>45307</v>
      </c>
      <c r="K8946" s="2">
        <v>45291</v>
      </c>
    </row>
    <row r="8947" spans="1:11" x14ac:dyDescent="0.25">
      <c r="A8947">
        <v>2023</v>
      </c>
      <c r="B8947" s="2">
        <v>45108</v>
      </c>
      <c r="C8947" s="2">
        <v>45291</v>
      </c>
      <c r="D8947" t="s">
        <v>47</v>
      </c>
      <c r="F8947" t="s">
        <v>38</v>
      </c>
      <c r="G8947" s="3" t="s">
        <v>9459</v>
      </c>
      <c r="H8947" s="3">
        <v>1733</v>
      </c>
      <c r="I8947" t="s">
        <v>41617</v>
      </c>
      <c r="J8947" s="2">
        <v>45307</v>
      </c>
      <c r="K8947" s="2">
        <v>45291</v>
      </c>
    </row>
    <row r="8948" spans="1:11" x14ac:dyDescent="0.25">
      <c r="A8948">
        <v>2023</v>
      </c>
      <c r="B8948" s="2">
        <v>45108</v>
      </c>
      <c r="C8948" s="2">
        <v>45291</v>
      </c>
      <c r="D8948" t="s">
        <v>47</v>
      </c>
      <c r="F8948" t="s">
        <v>38</v>
      </c>
      <c r="G8948" s="3" t="s">
        <v>9460</v>
      </c>
      <c r="H8948" s="3">
        <v>1733</v>
      </c>
      <c r="I8948" t="s">
        <v>41617</v>
      </c>
      <c r="J8948" s="2">
        <v>45307</v>
      </c>
      <c r="K8948" s="2">
        <v>45291</v>
      </c>
    </row>
    <row r="8949" spans="1:11" x14ac:dyDescent="0.25">
      <c r="A8949">
        <v>2023</v>
      </c>
      <c r="B8949" s="2">
        <v>45108</v>
      </c>
      <c r="C8949" s="2">
        <v>45291</v>
      </c>
      <c r="D8949" t="s">
        <v>47</v>
      </c>
      <c r="F8949" t="s">
        <v>38</v>
      </c>
      <c r="G8949" s="3" t="s">
        <v>9461</v>
      </c>
      <c r="H8949" s="3">
        <v>1733</v>
      </c>
      <c r="I8949" t="s">
        <v>41617</v>
      </c>
      <c r="J8949" s="2">
        <v>45307</v>
      </c>
      <c r="K8949" s="2">
        <v>45291</v>
      </c>
    </row>
    <row r="8950" spans="1:11" x14ac:dyDescent="0.25">
      <c r="A8950">
        <v>2023</v>
      </c>
      <c r="B8950" s="2">
        <v>45108</v>
      </c>
      <c r="C8950" s="2">
        <v>45291</v>
      </c>
      <c r="D8950" t="s">
        <v>47</v>
      </c>
      <c r="F8950" t="s">
        <v>38</v>
      </c>
      <c r="G8950" s="3" t="s">
        <v>9462</v>
      </c>
      <c r="H8950" s="3">
        <v>1733</v>
      </c>
      <c r="I8950" t="s">
        <v>41617</v>
      </c>
      <c r="J8950" s="2">
        <v>45307</v>
      </c>
      <c r="K8950" s="2">
        <v>45291</v>
      </c>
    </row>
    <row r="8951" spans="1:11" x14ac:dyDescent="0.25">
      <c r="A8951">
        <v>2023</v>
      </c>
      <c r="B8951" s="2">
        <v>45108</v>
      </c>
      <c r="C8951" s="2">
        <v>45291</v>
      </c>
      <c r="D8951" t="s">
        <v>47</v>
      </c>
      <c r="F8951" t="s">
        <v>38</v>
      </c>
      <c r="G8951" s="3" t="s">
        <v>9463</v>
      </c>
      <c r="H8951" s="3">
        <v>1733</v>
      </c>
      <c r="I8951" t="s">
        <v>41617</v>
      </c>
      <c r="J8951" s="2">
        <v>45307</v>
      </c>
      <c r="K8951" s="2">
        <v>45291</v>
      </c>
    </row>
    <row r="8952" spans="1:11" x14ac:dyDescent="0.25">
      <c r="A8952">
        <v>2023</v>
      </c>
      <c r="B8952" s="2">
        <v>45108</v>
      </c>
      <c r="C8952" s="2">
        <v>45291</v>
      </c>
      <c r="D8952" t="s">
        <v>46</v>
      </c>
      <c r="F8952" t="s">
        <v>38</v>
      </c>
      <c r="G8952" s="3" t="s">
        <v>9464</v>
      </c>
      <c r="H8952" s="3">
        <v>1946</v>
      </c>
      <c r="I8952" t="s">
        <v>41617</v>
      </c>
      <c r="J8952" s="2">
        <v>45307</v>
      </c>
      <c r="K8952" s="2">
        <v>45291</v>
      </c>
    </row>
    <row r="8953" spans="1:11" x14ac:dyDescent="0.25">
      <c r="A8953">
        <v>2023</v>
      </c>
      <c r="B8953" s="2">
        <v>45108</v>
      </c>
      <c r="C8953" s="2">
        <v>45291</v>
      </c>
      <c r="D8953" t="s">
        <v>46</v>
      </c>
      <c r="F8953" t="s">
        <v>38</v>
      </c>
      <c r="G8953" s="3" t="s">
        <v>9465</v>
      </c>
      <c r="H8953" s="3">
        <v>1946</v>
      </c>
      <c r="I8953" t="s">
        <v>41617</v>
      </c>
      <c r="J8953" s="2">
        <v>45307</v>
      </c>
      <c r="K8953" s="2">
        <v>45291</v>
      </c>
    </row>
    <row r="8954" spans="1:11" x14ac:dyDescent="0.25">
      <c r="A8954">
        <v>2023</v>
      </c>
      <c r="B8954" s="2">
        <v>45108</v>
      </c>
      <c r="C8954" s="2">
        <v>45291</v>
      </c>
      <c r="D8954" t="s">
        <v>40</v>
      </c>
      <c r="F8954" t="s">
        <v>38</v>
      </c>
      <c r="G8954" s="3" t="s">
        <v>9466</v>
      </c>
      <c r="H8954" s="3">
        <v>2708.6</v>
      </c>
      <c r="I8954" t="s">
        <v>41617</v>
      </c>
      <c r="J8954" s="2">
        <v>45307</v>
      </c>
      <c r="K8954" s="2">
        <v>45291</v>
      </c>
    </row>
    <row r="8955" spans="1:11" x14ac:dyDescent="0.25">
      <c r="A8955">
        <v>2023</v>
      </c>
      <c r="B8955" s="2">
        <v>45108</v>
      </c>
      <c r="C8955" s="2">
        <v>45291</v>
      </c>
      <c r="D8955" t="s">
        <v>70</v>
      </c>
      <c r="F8955" t="s">
        <v>38</v>
      </c>
      <c r="G8955" s="3" t="s">
        <v>9467</v>
      </c>
      <c r="H8955" s="3">
        <v>1139</v>
      </c>
      <c r="I8955" t="s">
        <v>41617</v>
      </c>
      <c r="J8955" s="2">
        <v>45307</v>
      </c>
      <c r="K8955" s="2">
        <v>45291</v>
      </c>
    </row>
    <row r="8956" spans="1:11" x14ac:dyDescent="0.25">
      <c r="A8956">
        <v>2023</v>
      </c>
      <c r="B8956" s="2">
        <v>45108</v>
      </c>
      <c r="C8956" s="2">
        <v>45291</v>
      </c>
      <c r="D8956" t="s">
        <v>70</v>
      </c>
      <c r="F8956" t="s">
        <v>38</v>
      </c>
      <c r="G8956" s="3" t="s">
        <v>9468</v>
      </c>
      <c r="H8956" s="3">
        <v>1139</v>
      </c>
      <c r="I8956" t="s">
        <v>41617</v>
      </c>
      <c r="J8956" s="2">
        <v>45307</v>
      </c>
      <c r="K8956" s="2">
        <v>45291</v>
      </c>
    </row>
    <row r="8957" spans="1:11" x14ac:dyDescent="0.25">
      <c r="A8957">
        <v>2023</v>
      </c>
      <c r="B8957" s="2">
        <v>45108</v>
      </c>
      <c r="C8957" s="2">
        <v>45291</v>
      </c>
      <c r="D8957" t="s">
        <v>44</v>
      </c>
      <c r="F8957" t="s">
        <v>38</v>
      </c>
      <c r="G8957" s="3" t="s">
        <v>9469</v>
      </c>
      <c r="H8957" s="3">
        <v>1171</v>
      </c>
      <c r="I8957" t="s">
        <v>41617</v>
      </c>
      <c r="J8957" s="2">
        <v>45307</v>
      </c>
      <c r="K8957" s="2">
        <v>45291</v>
      </c>
    </row>
    <row r="8958" spans="1:11" x14ac:dyDescent="0.25">
      <c r="A8958">
        <v>2023</v>
      </c>
      <c r="B8958" s="2">
        <v>45108</v>
      </c>
      <c r="C8958" s="2">
        <v>45291</v>
      </c>
      <c r="D8958" t="s">
        <v>44</v>
      </c>
      <c r="F8958" t="s">
        <v>38</v>
      </c>
      <c r="G8958" s="3" t="s">
        <v>9470</v>
      </c>
      <c r="H8958" s="3">
        <v>1988</v>
      </c>
      <c r="I8958" t="s">
        <v>41617</v>
      </c>
      <c r="J8958" s="2">
        <v>45307</v>
      </c>
      <c r="K8958" s="2">
        <v>45291</v>
      </c>
    </row>
    <row r="8959" spans="1:11" x14ac:dyDescent="0.25">
      <c r="A8959">
        <v>2023</v>
      </c>
      <c r="B8959" s="2">
        <v>45108</v>
      </c>
      <c r="C8959" s="2">
        <v>45291</v>
      </c>
      <c r="D8959" t="s">
        <v>58</v>
      </c>
      <c r="F8959" t="s">
        <v>38</v>
      </c>
      <c r="G8959" s="3" t="s">
        <v>9471</v>
      </c>
      <c r="H8959" s="3">
        <v>3853</v>
      </c>
      <c r="I8959" t="s">
        <v>41617</v>
      </c>
      <c r="J8959" s="2">
        <v>45307</v>
      </c>
      <c r="K8959" s="2">
        <v>45291</v>
      </c>
    </row>
    <row r="8960" spans="1:11" x14ac:dyDescent="0.25">
      <c r="A8960">
        <v>2023</v>
      </c>
      <c r="B8960" s="2">
        <v>45108</v>
      </c>
      <c r="C8960" s="2">
        <v>45291</v>
      </c>
      <c r="D8960" t="s">
        <v>148</v>
      </c>
      <c r="F8960" t="s">
        <v>38</v>
      </c>
      <c r="G8960" s="3" t="s">
        <v>9472</v>
      </c>
      <c r="H8960" s="3">
        <v>4452</v>
      </c>
      <c r="I8960" t="s">
        <v>41617</v>
      </c>
      <c r="J8960" s="2">
        <v>45307</v>
      </c>
      <c r="K8960" s="2">
        <v>45291</v>
      </c>
    </row>
    <row r="8961" spans="1:11" x14ac:dyDescent="0.25">
      <c r="A8961">
        <v>2023</v>
      </c>
      <c r="B8961" s="2">
        <v>45108</v>
      </c>
      <c r="C8961" s="2">
        <v>45291</v>
      </c>
      <c r="D8961" t="s">
        <v>42</v>
      </c>
      <c r="F8961" t="s">
        <v>38</v>
      </c>
      <c r="G8961" s="3" t="s">
        <v>9473</v>
      </c>
      <c r="H8961" s="3">
        <v>3968</v>
      </c>
      <c r="I8961" t="s">
        <v>41617</v>
      </c>
      <c r="J8961" s="2">
        <v>45307</v>
      </c>
      <c r="K8961" s="2">
        <v>45291</v>
      </c>
    </row>
    <row r="8962" spans="1:11" x14ac:dyDescent="0.25">
      <c r="A8962">
        <v>2023</v>
      </c>
      <c r="B8962" s="2">
        <v>45108</v>
      </c>
      <c r="C8962" s="2">
        <v>45291</v>
      </c>
      <c r="D8962" t="s">
        <v>64</v>
      </c>
      <c r="F8962" t="s">
        <v>38</v>
      </c>
      <c r="G8962" s="3" t="s">
        <v>9474</v>
      </c>
      <c r="H8962" s="3">
        <v>881</v>
      </c>
      <c r="I8962" t="s">
        <v>41617</v>
      </c>
      <c r="J8962" s="2">
        <v>45307</v>
      </c>
      <c r="K8962" s="2">
        <v>45291</v>
      </c>
    </row>
    <row r="8963" spans="1:11" x14ac:dyDescent="0.25">
      <c r="A8963">
        <v>2023</v>
      </c>
      <c r="B8963" s="2">
        <v>45108</v>
      </c>
      <c r="C8963" s="2">
        <v>45291</v>
      </c>
      <c r="D8963" t="s">
        <v>64</v>
      </c>
      <c r="F8963" t="s">
        <v>38</v>
      </c>
      <c r="G8963" s="3" t="s">
        <v>9475</v>
      </c>
      <c r="H8963" s="3">
        <v>881</v>
      </c>
      <c r="I8963" t="s">
        <v>41617</v>
      </c>
      <c r="J8963" s="2">
        <v>45307</v>
      </c>
      <c r="K8963" s="2">
        <v>45291</v>
      </c>
    </row>
    <row r="8964" spans="1:11" x14ac:dyDescent="0.25">
      <c r="A8964">
        <v>2023</v>
      </c>
      <c r="B8964" s="2">
        <v>45108</v>
      </c>
      <c r="C8964" s="2">
        <v>45291</v>
      </c>
      <c r="D8964" t="s">
        <v>64</v>
      </c>
      <c r="F8964" t="s">
        <v>38</v>
      </c>
      <c r="G8964" s="3" t="s">
        <v>9476</v>
      </c>
      <c r="H8964" s="3">
        <v>881</v>
      </c>
      <c r="I8964" t="s">
        <v>41617</v>
      </c>
      <c r="J8964" s="2">
        <v>45307</v>
      </c>
      <c r="K8964" s="2">
        <v>45291</v>
      </c>
    </row>
    <row r="8965" spans="1:11" x14ac:dyDescent="0.25">
      <c r="A8965">
        <v>2023</v>
      </c>
      <c r="B8965" s="2">
        <v>45108</v>
      </c>
      <c r="C8965" s="2">
        <v>45291</v>
      </c>
      <c r="D8965" t="s">
        <v>64</v>
      </c>
      <c r="F8965" t="s">
        <v>38</v>
      </c>
      <c r="G8965" s="3" t="s">
        <v>9477</v>
      </c>
      <c r="H8965" s="3">
        <v>881</v>
      </c>
      <c r="I8965" t="s">
        <v>41617</v>
      </c>
      <c r="J8965" s="2">
        <v>45307</v>
      </c>
      <c r="K8965" s="2">
        <v>45291</v>
      </c>
    </row>
    <row r="8966" spans="1:11" x14ac:dyDescent="0.25">
      <c r="A8966">
        <v>2023</v>
      </c>
      <c r="B8966" s="2">
        <v>45108</v>
      </c>
      <c r="C8966" s="2">
        <v>45291</v>
      </c>
      <c r="D8966" t="s">
        <v>64</v>
      </c>
      <c r="F8966" t="s">
        <v>38</v>
      </c>
      <c r="G8966" s="3" t="s">
        <v>9478</v>
      </c>
      <c r="H8966" s="3">
        <v>881</v>
      </c>
      <c r="I8966" t="s">
        <v>41617</v>
      </c>
      <c r="J8966" s="2">
        <v>45307</v>
      </c>
      <c r="K8966" s="2">
        <v>45291</v>
      </c>
    </row>
    <row r="8967" spans="1:11" x14ac:dyDescent="0.25">
      <c r="A8967">
        <v>2023</v>
      </c>
      <c r="B8967" s="2">
        <v>45108</v>
      </c>
      <c r="C8967" s="2">
        <v>45291</v>
      </c>
      <c r="D8967" t="s">
        <v>64</v>
      </c>
      <c r="F8967" t="s">
        <v>38</v>
      </c>
      <c r="G8967" s="3" t="s">
        <v>9479</v>
      </c>
      <c r="H8967" s="3">
        <v>881</v>
      </c>
      <c r="I8967" t="s">
        <v>41617</v>
      </c>
      <c r="J8967" s="2">
        <v>45307</v>
      </c>
      <c r="K8967" s="2">
        <v>45291</v>
      </c>
    </row>
    <row r="8968" spans="1:11" x14ac:dyDescent="0.25">
      <c r="A8968">
        <v>2023</v>
      </c>
      <c r="B8968" s="2">
        <v>45108</v>
      </c>
      <c r="C8968" s="2">
        <v>45291</v>
      </c>
      <c r="D8968" t="s">
        <v>64</v>
      </c>
      <c r="F8968" t="s">
        <v>38</v>
      </c>
      <c r="G8968" s="3" t="s">
        <v>9480</v>
      </c>
      <c r="H8968" s="3">
        <v>881</v>
      </c>
      <c r="I8968" t="s">
        <v>41617</v>
      </c>
      <c r="J8968" s="2">
        <v>45307</v>
      </c>
      <c r="K8968" s="2">
        <v>45291</v>
      </c>
    </row>
    <row r="8969" spans="1:11" x14ac:dyDescent="0.25">
      <c r="A8969">
        <v>2023</v>
      </c>
      <c r="B8969" s="2">
        <v>45108</v>
      </c>
      <c r="C8969" s="2">
        <v>45291</v>
      </c>
      <c r="D8969" t="s">
        <v>64</v>
      </c>
      <c r="F8969" t="s">
        <v>38</v>
      </c>
      <c r="G8969" s="3" t="s">
        <v>9481</v>
      </c>
      <c r="H8969" s="3">
        <v>881</v>
      </c>
      <c r="I8969" t="s">
        <v>41617</v>
      </c>
      <c r="J8969" s="2">
        <v>45307</v>
      </c>
      <c r="K8969" s="2">
        <v>45291</v>
      </c>
    </row>
    <row r="8970" spans="1:11" x14ac:dyDescent="0.25">
      <c r="A8970">
        <v>2023</v>
      </c>
      <c r="B8970" s="2">
        <v>45108</v>
      </c>
      <c r="C8970" s="2">
        <v>45291</v>
      </c>
      <c r="D8970" t="s">
        <v>64</v>
      </c>
      <c r="F8970" t="s">
        <v>38</v>
      </c>
      <c r="G8970" s="3" t="s">
        <v>9482</v>
      </c>
      <c r="H8970" s="3">
        <v>881</v>
      </c>
      <c r="I8970" t="s">
        <v>41617</v>
      </c>
      <c r="J8970" s="2">
        <v>45307</v>
      </c>
      <c r="K8970" s="2">
        <v>45291</v>
      </c>
    </row>
    <row r="8971" spans="1:11" x14ac:dyDescent="0.25">
      <c r="A8971">
        <v>2023</v>
      </c>
      <c r="B8971" s="2">
        <v>45108</v>
      </c>
      <c r="C8971" s="2">
        <v>45291</v>
      </c>
      <c r="D8971" t="s">
        <v>64</v>
      </c>
      <c r="F8971" t="s">
        <v>38</v>
      </c>
      <c r="G8971" s="3" t="s">
        <v>9483</v>
      </c>
      <c r="H8971" s="3">
        <v>881</v>
      </c>
      <c r="I8971" t="s">
        <v>41617</v>
      </c>
      <c r="J8971" s="2">
        <v>45307</v>
      </c>
      <c r="K8971" s="2">
        <v>45291</v>
      </c>
    </row>
    <row r="8972" spans="1:11" x14ac:dyDescent="0.25">
      <c r="A8972">
        <v>2023</v>
      </c>
      <c r="B8972" s="2">
        <v>45108</v>
      </c>
      <c r="C8972" s="2">
        <v>45291</v>
      </c>
      <c r="D8972" t="s">
        <v>64</v>
      </c>
      <c r="F8972" t="s">
        <v>38</v>
      </c>
      <c r="G8972" s="3" t="s">
        <v>9484</v>
      </c>
      <c r="H8972" s="3">
        <v>881</v>
      </c>
      <c r="I8972" t="s">
        <v>41617</v>
      </c>
      <c r="J8972" s="2">
        <v>45307</v>
      </c>
      <c r="K8972" s="2">
        <v>45291</v>
      </c>
    </row>
    <row r="8973" spans="1:11" x14ac:dyDescent="0.25">
      <c r="A8973">
        <v>2023</v>
      </c>
      <c r="B8973" s="2">
        <v>45108</v>
      </c>
      <c r="C8973" s="2">
        <v>45291</v>
      </c>
      <c r="D8973" t="s">
        <v>64</v>
      </c>
      <c r="F8973" t="s">
        <v>38</v>
      </c>
      <c r="G8973" s="3" t="s">
        <v>9485</v>
      </c>
      <c r="H8973" s="3">
        <v>881</v>
      </c>
      <c r="I8973" t="s">
        <v>41617</v>
      </c>
      <c r="J8973" s="2">
        <v>45307</v>
      </c>
      <c r="K8973" s="2">
        <v>45291</v>
      </c>
    </row>
    <row r="8974" spans="1:11" x14ac:dyDescent="0.25">
      <c r="A8974">
        <v>2023</v>
      </c>
      <c r="B8974" s="2">
        <v>45108</v>
      </c>
      <c r="C8974" s="2">
        <v>45291</v>
      </c>
      <c r="D8974" t="s">
        <v>64</v>
      </c>
      <c r="F8974" t="s">
        <v>38</v>
      </c>
      <c r="G8974" s="3" t="s">
        <v>9486</v>
      </c>
      <c r="H8974" s="3">
        <v>881</v>
      </c>
      <c r="I8974" t="s">
        <v>41617</v>
      </c>
      <c r="J8974" s="2">
        <v>45307</v>
      </c>
      <c r="K8974" s="2">
        <v>45291</v>
      </c>
    </row>
    <row r="8975" spans="1:11" x14ac:dyDescent="0.25">
      <c r="A8975">
        <v>2023</v>
      </c>
      <c r="B8975" s="2">
        <v>45108</v>
      </c>
      <c r="C8975" s="2">
        <v>45291</v>
      </c>
      <c r="D8975" t="s">
        <v>64</v>
      </c>
      <c r="F8975" t="s">
        <v>38</v>
      </c>
      <c r="G8975" s="3" t="s">
        <v>9487</v>
      </c>
      <c r="H8975" s="3">
        <v>881</v>
      </c>
      <c r="I8975" t="s">
        <v>41617</v>
      </c>
      <c r="J8975" s="2">
        <v>45307</v>
      </c>
      <c r="K8975" s="2">
        <v>45291</v>
      </c>
    </row>
    <row r="8976" spans="1:11" x14ac:dyDescent="0.25">
      <c r="A8976">
        <v>2023</v>
      </c>
      <c r="B8976" s="2">
        <v>45108</v>
      </c>
      <c r="C8976" s="2">
        <v>45291</v>
      </c>
      <c r="D8976" t="s">
        <v>49</v>
      </c>
      <c r="F8976" t="s">
        <v>38</v>
      </c>
      <c r="G8976" s="3" t="s">
        <v>9488</v>
      </c>
      <c r="H8976" s="3">
        <v>3784</v>
      </c>
      <c r="I8976" t="s">
        <v>41617</v>
      </c>
      <c r="J8976" s="2">
        <v>45307</v>
      </c>
      <c r="K8976" s="2">
        <v>45291</v>
      </c>
    </row>
    <row r="8977" spans="1:11" x14ac:dyDescent="0.25">
      <c r="A8977">
        <v>2023</v>
      </c>
      <c r="B8977" s="2">
        <v>45108</v>
      </c>
      <c r="C8977" s="2">
        <v>45291</v>
      </c>
      <c r="D8977" t="s">
        <v>49</v>
      </c>
      <c r="F8977" t="s">
        <v>38</v>
      </c>
      <c r="G8977" s="3" t="s">
        <v>9489</v>
      </c>
      <c r="H8977" s="3">
        <v>3784</v>
      </c>
      <c r="I8977" t="s">
        <v>41617</v>
      </c>
      <c r="J8977" s="2">
        <v>45307</v>
      </c>
      <c r="K8977" s="2">
        <v>45291</v>
      </c>
    </row>
    <row r="8978" spans="1:11" x14ac:dyDescent="0.25">
      <c r="A8978">
        <v>2023</v>
      </c>
      <c r="B8978" s="2">
        <v>45108</v>
      </c>
      <c r="C8978" s="2">
        <v>45291</v>
      </c>
      <c r="D8978" t="s">
        <v>49</v>
      </c>
      <c r="F8978" t="s">
        <v>38</v>
      </c>
      <c r="G8978" s="3" t="s">
        <v>9490</v>
      </c>
      <c r="H8978" s="3">
        <v>3784</v>
      </c>
      <c r="I8978" t="s">
        <v>41617</v>
      </c>
      <c r="J8978" s="2">
        <v>45307</v>
      </c>
      <c r="K8978" s="2">
        <v>45291</v>
      </c>
    </row>
    <row r="8979" spans="1:11" x14ac:dyDescent="0.25">
      <c r="A8979">
        <v>2023</v>
      </c>
      <c r="B8979" s="2">
        <v>45108</v>
      </c>
      <c r="C8979" s="2">
        <v>45291</v>
      </c>
      <c r="D8979" t="s">
        <v>49</v>
      </c>
      <c r="F8979" t="s">
        <v>38</v>
      </c>
      <c r="G8979" s="3" t="s">
        <v>9491</v>
      </c>
      <c r="H8979" s="3">
        <v>3784</v>
      </c>
      <c r="I8979" t="s">
        <v>41617</v>
      </c>
      <c r="J8979" s="2">
        <v>45307</v>
      </c>
      <c r="K8979" s="2">
        <v>45291</v>
      </c>
    </row>
    <row r="8980" spans="1:11" x14ac:dyDescent="0.25">
      <c r="A8980">
        <v>2023</v>
      </c>
      <c r="B8980" s="2">
        <v>45108</v>
      </c>
      <c r="C8980" s="2">
        <v>45291</v>
      </c>
      <c r="D8980" t="s">
        <v>49</v>
      </c>
      <c r="F8980" t="s">
        <v>38</v>
      </c>
      <c r="G8980" s="3" t="s">
        <v>9492</v>
      </c>
      <c r="H8980" s="3">
        <v>3784</v>
      </c>
      <c r="I8980" t="s">
        <v>41617</v>
      </c>
      <c r="J8980" s="2">
        <v>45307</v>
      </c>
      <c r="K8980" s="2">
        <v>45291</v>
      </c>
    </row>
    <row r="8981" spans="1:11" x14ac:dyDescent="0.25">
      <c r="A8981">
        <v>2023</v>
      </c>
      <c r="B8981" s="2">
        <v>45108</v>
      </c>
      <c r="C8981" s="2">
        <v>45291</v>
      </c>
      <c r="D8981" t="s">
        <v>49</v>
      </c>
      <c r="F8981" t="s">
        <v>38</v>
      </c>
      <c r="G8981" s="3" t="s">
        <v>9493</v>
      </c>
      <c r="H8981" s="3">
        <v>3784</v>
      </c>
      <c r="I8981" t="s">
        <v>41617</v>
      </c>
      <c r="J8981" s="2">
        <v>45307</v>
      </c>
      <c r="K8981" s="2">
        <v>45291</v>
      </c>
    </row>
    <row r="8982" spans="1:11" x14ac:dyDescent="0.25">
      <c r="A8982">
        <v>2023</v>
      </c>
      <c r="B8982" s="2">
        <v>45108</v>
      </c>
      <c r="C8982" s="2">
        <v>45291</v>
      </c>
      <c r="D8982" t="s">
        <v>49</v>
      </c>
      <c r="F8982" t="s">
        <v>38</v>
      </c>
      <c r="G8982" s="3" t="s">
        <v>9494</v>
      </c>
      <c r="H8982" s="3">
        <v>3784</v>
      </c>
      <c r="I8982" t="s">
        <v>41617</v>
      </c>
      <c r="J8982" s="2">
        <v>45307</v>
      </c>
      <c r="K8982" s="2">
        <v>45291</v>
      </c>
    </row>
    <row r="8983" spans="1:11" x14ac:dyDescent="0.25">
      <c r="A8983">
        <v>2023</v>
      </c>
      <c r="B8983" s="2">
        <v>45108</v>
      </c>
      <c r="C8983" s="2">
        <v>45291</v>
      </c>
      <c r="D8983" t="s">
        <v>49</v>
      </c>
      <c r="F8983" t="s">
        <v>38</v>
      </c>
      <c r="G8983" s="3" t="s">
        <v>9495</v>
      </c>
      <c r="H8983" s="3">
        <v>3784</v>
      </c>
      <c r="I8983" t="s">
        <v>41617</v>
      </c>
      <c r="J8983" s="2">
        <v>45307</v>
      </c>
      <c r="K8983" s="2">
        <v>45291</v>
      </c>
    </row>
    <row r="8984" spans="1:11" x14ac:dyDescent="0.25">
      <c r="A8984">
        <v>2023</v>
      </c>
      <c r="B8984" s="2">
        <v>45108</v>
      </c>
      <c r="C8984" s="2">
        <v>45291</v>
      </c>
      <c r="D8984" t="s">
        <v>49</v>
      </c>
      <c r="F8984" t="s">
        <v>38</v>
      </c>
      <c r="G8984" s="3" t="s">
        <v>9496</v>
      </c>
      <c r="H8984" s="3">
        <v>3784</v>
      </c>
      <c r="I8984" t="s">
        <v>41617</v>
      </c>
      <c r="J8984" s="2">
        <v>45307</v>
      </c>
      <c r="K8984" s="2">
        <v>45291</v>
      </c>
    </row>
    <row r="8985" spans="1:11" x14ac:dyDescent="0.25">
      <c r="A8985">
        <v>2023</v>
      </c>
      <c r="B8985" s="2">
        <v>45108</v>
      </c>
      <c r="C8985" s="2">
        <v>45291</v>
      </c>
      <c r="D8985" t="s">
        <v>49</v>
      </c>
      <c r="F8985" t="s">
        <v>38</v>
      </c>
      <c r="G8985" s="3" t="s">
        <v>9497</v>
      </c>
      <c r="H8985" s="3">
        <v>3784</v>
      </c>
      <c r="I8985" t="s">
        <v>41617</v>
      </c>
      <c r="J8985" s="2">
        <v>45307</v>
      </c>
      <c r="K8985" s="2">
        <v>45291</v>
      </c>
    </row>
    <row r="8986" spans="1:11" x14ac:dyDescent="0.25">
      <c r="A8986">
        <v>2023</v>
      </c>
      <c r="B8986" s="2">
        <v>45108</v>
      </c>
      <c r="C8986" s="2">
        <v>45291</v>
      </c>
      <c r="D8986" t="s">
        <v>49</v>
      </c>
      <c r="F8986" t="s">
        <v>38</v>
      </c>
      <c r="G8986" s="3" t="s">
        <v>9498</v>
      </c>
      <c r="H8986" s="3">
        <v>3784</v>
      </c>
      <c r="I8986" t="s">
        <v>41617</v>
      </c>
      <c r="J8986" s="2">
        <v>45307</v>
      </c>
      <c r="K8986" s="2">
        <v>45291</v>
      </c>
    </row>
    <row r="8987" spans="1:11" x14ac:dyDescent="0.25">
      <c r="A8987">
        <v>2023</v>
      </c>
      <c r="B8987" s="2">
        <v>45108</v>
      </c>
      <c r="C8987" s="2">
        <v>45291</v>
      </c>
      <c r="D8987" t="s">
        <v>49</v>
      </c>
      <c r="F8987" t="s">
        <v>38</v>
      </c>
      <c r="G8987" s="3" t="s">
        <v>9499</v>
      </c>
      <c r="H8987" s="3">
        <v>3784</v>
      </c>
      <c r="I8987" t="s">
        <v>41617</v>
      </c>
      <c r="J8987" s="2">
        <v>45307</v>
      </c>
      <c r="K8987" s="2">
        <v>45291</v>
      </c>
    </row>
    <row r="8988" spans="1:11" x14ac:dyDescent="0.25">
      <c r="A8988">
        <v>2023</v>
      </c>
      <c r="B8988" s="2">
        <v>45108</v>
      </c>
      <c r="C8988" s="2">
        <v>45291</v>
      </c>
      <c r="D8988" t="s">
        <v>49</v>
      </c>
      <c r="F8988" t="s">
        <v>38</v>
      </c>
      <c r="G8988" s="3" t="s">
        <v>9500</v>
      </c>
      <c r="H8988" s="3">
        <v>3784</v>
      </c>
      <c r="I8988" t="s">
        <v>41617</v>
      </c>
      <c r="J8988" s="2">
        <v>45307</v>
      </c>
      <c r="K8988" s="2">
        <v>45291</v>
      </c>
    </row>
    <row r="8989" spans="1:11" x14ac:dyDescent="0.25">
      <c r="A8989">
        <v>2023</v>
      </c>
      <c r="B8989" s="2">
        <v>45108</v>
      </c>
      <c r="C8989" s="2">
        <v>45291</v>
      </c>
      <c r="D8989" t="s">
        <v>49</v>
      </c>
      <c r="F8989" t="s">
        <v>38</v>
      </c>
      <c r="G8989" s="3" t="s">
        <v>9501</v>
      </c>
      <c r="H8989" s="3">
        <v>3784</v>
      </c>
      <c r="I8989" t="s">
        <v>41617</v>
      </c>
      <c r="J8989" s="2">
        <v>45307</v>
      </c>
      <c r="K8989" s="2">
        <v>45291</v>
      </c>
    </row>
    <row r="8990" spans="1:11" x14ac:dyDescent="0.25">
      <c r="A8990">
        <v>2023</v>
      </c>
      <c r="B8990" s="2">
        <v>45108</v>
      </c>
      <c r="C8990" s="2">
        <v>45291</v>
      </c>
      <c r="D8990" t="s">
        <v>49</v>
      </c>
      <c r="F8990" t="s">
        <v>38</v>
      </c>
      <c r="G8990" s="3" t="s">
        <v>9502</v>
      </c>
      <c r="H8990" s="3">
        <v>3784</v>
      </c>
      <c r="I8990" t="s">
        <v>41617</v>
      </c>
      <c r="J8990" s="2">
        <v>45307</v>
      </c>
      <c r="K8990" s="2">
        <v>45291</v>
      </c>
    </row>
    <row r="8991" spans="1:11" x14ac:dyDescent="0.25">
      <c r="A8991">
        <v>2023</v>
      </c>
      <c r="B8991" s="2">
        <v>45108</v>
      </c>
      <c r="C8991" s="2">
        <v>45291</v>
      </c>
      <c r="D8991" t="s">
        <v>49</v>
      </c>
      <c r="F8991" t="s">
        <v>38</v>
      </c>
      <c r="G8991" s="3" t="s">
        <v>9503</v>
      </c>
      <c r="H8991" s="3">
        <v>3784</v>
      </c>
      <c r="I8991" t="s">
        <v>41617</v>
      </c>
      <c r="J8991" s="2">
        <v>45307</v>
      </c>
      <c r="K8991" s="2">
        <v>45291</v>
      </c>
    </row>
    <row r="8992" spans="1:11" x14ac:dyDescent="0.25">
      <c r="A8992">
        <v>2023</v>
      </c>
      <c r="B8992" s="2">
        <v>45108</v>
      </c>
      <c r="C8992" s="2">
        <v>45291</v>
      </c>
      <c r="D8992" t="s">
        <v>49</v>
      </c>
      <c r="F8992" t="s">
        <v>38</v>
      </c>
      <c r="G8992" s="3" t="s">
        <v>9504</v>
      </c>
      <c r="H8992" s="3">
        <v>3784</v>
      </c>
      <c r="I8992" t="s">
        <v>41617</v>
      </c>
      <c r="J8992" s="2">
        <v>45307</v>
      </c>
      <c r="K8992" s="2">
        <v>45291</v>
      </c>
    </row>
    <row r="8993" spans="1:11" x14ac:dyDescent="0.25">
      <c r="A8993">
        <v>2023</v>
      </c>
      <c r="B8993" s="2">
        <v>45108</v>
      </c>
      <c r="C8993" s="2">
        <v>45291</v>
      </c>
      <c r="D8993" t="s">
        <v>49</v>
      </c>
      <c r="F8993" t="s">
        <v>38</v>
      </c>
      <c r="G8993" s="3" t="s">
        <v>9505</v>
      </c>
      <c r="H8993" s="3">
        <v>3784</v>
      </c>
      <c r="I8993" t="s">
        <v>41617</v>
      </c>
      <c r="J8993" s="2">
        <v>45307</v>
      </c>
      <c r="K8993" s="2">
        <v>45291</v>
      </c>
    </row>
    <row r="8994" spans="1:11" x14ac:dyDescent="0.25">
      <c r="A8994">
        <v>2023</v>
      </c>
      <c r="B8994" s="2">
        <v>45108</v>
      </c>
      <c r="C8994" s="2">
        <v>45291</v>
      </c>
      <c r="D8994" t="s">
        <v>49</v>
      </c>
      <c r="F8994" t="s">
        <v>38</v>
      </c>
      <c r="G8994" s="3" t="s">
        <v>9506</v>
      </c>
      <c r="H8994" s="3">
        <v>3784</v>
      </c>
      <c r="I8994" t="s">
        <v>41617</v>
      </c>
      <c r="J8994" s="2">
        <v>45307</v>
      </c>
      <c r="K8994" s="2">
        <v>45291</v>
      </c>
    </row>
    <row r="8995" spans="1:11" x14ac:dyDescent="0.25">
      <c r="A8995">
        <v>2023</v>
      </c>
      <c r="B8995" s="2">
        <v>45108</v>
      </c>
      <c r="C8995" s="2">
        <v>45291</v>
      </c>
      <c r="D8995" t="s">
        <v>49</v>
      </c>
      <c r="F8995" t="s">
        <v>38</v>
      </c>
      <c r="G8995" s="3" t="s">
        <v>9507</v>
      </c>
      <c r="H8995" s="3">
        <v>3784</v>
      </c>
      <c r="I8995" t="s">
        <v>41617</v>
      </c>
      <c r="J8995" s="2">
        <v>45307</v>
      </c>
      <c r="K8995" s="2">
        <v>45291</v>
      </c>
    </row>
    <row r="8996" spans="1:11" x14ac:dyDescent="0.25">
      <c r="A8996">
        <v>2023</v>
      </c>
      <c r="B8996" s="2">
        <v>45108</v>
      </c>
      <c r="C8996" s="2">
        <v>45291</v>
      </c>
      <c r="D8996" t="s">
        <v>49</v>
      </c>
      <c r="F8996" t="s">
        <v>38</v>
      </c>
      <c r="G8996" s="3" t="s">
        <v>9508</v>
      </c>
      <c r="H8996" s="3">
        <v>3784</v>
      </c>
      <c r="I8996" t="s">
        <v>41617</v>
      </c>
      <c r="J8996" s="2">
        <v>45307</v>
      </c>
      <c r="K8996" s="2">
        <v>45291</v>
      </c>
    </row>
    <row r="8997" spans="1:11" x14ac:dyDescent="0.25">
      <c r="A8997">
        <v>2023</v>
      </c>
      <c r="B8997" s="2">
        <v>45108</v>
      </c>
      <c r="C8997" s="2">
        <v>45291</v>
      </c>
      <c r="D8997" t="s">
        <v>49</v>
      </c>
      <c r="F8997" t="s">
        <v>38</v>
      </c>
      <c r="G8997" s="3" t="s">
        <v>9509</v>
      </c>
      <c r="H8997" s="3">
        <v>3784</v>
      </c>
      <c r="I8997" t="s">
        <v>41617</v>
      </c>
      <c r="J8997" s="2">
        <v>45307</v>
      </c>
      <c r="K8997" s="2">
        <v>45291</v>
      </c>
    </row>
    <row r="8998" spans="1:11" x14ac:dyDescent="0.25">
      <c r="A8998">
        <v>2023</v>
      </c>
      <c r="B8998" s="2">
        <v>45108</v>
      </c>
      <c r="C8998" s="2">
        <v>45291</v>
      </c>
      <c r="D8998" t="s">
        <v>49</v>
      </c>
      <c r="F8998" t="s">
        <v>38</v>
      </c>
      <c r="G8998" s="3" t="s">
        <v>9510</v>
      </c>
      <c r="H8998" s="3">
        <v>3784</v>
      </c>
      <c r="I8998" t="s">
        <v>41617</v>
      </c>
      <c r="J8998" s="2">
        <v>45307</v>
      </c>
      <c r="K8998" s="2">
        <v>45291</v>
      </c>
    </row>
    <row r="8999" spans="1:11" x14ac:dyDescent="0.25">
      <c r="A8999">
        <v>2023</v>
      </c>
      <c r="B8999" s="2">
        <v>45108</v>
      </c>
      <c r="C8999" s="2">
        <v>45291</v>
      </c>
      <c r="D8999" t="s">
        <v>49</v>
      </c>
      <c r="F8999" t="s">
        <v>38</v>
      </c>
      <c r="G8999" s="3" t="s">
        <v>9511</v>
      </c>
      <c r="H8999" s="3">
        <v>3784</v>
      </c>
      <c r="I8999" t="s">
        <v>41617</v>
      </c>
      <c r="J8999" s="2">
        <v>45307</v>
      </c>
      <c r="K8999" s="2">
        <v>45291</v>
      </c>
    </row>
    <row r="9000" spans="1:11" x14ac:dyDescent="0.25">
      <c r="A9000">
        <v>2023</v>
      </c>
      <c r="B9000" s="2">
        <v>45108</v>
      </c>
      <c r="C9000" s="2">
        <v>45291</v>
      </c>
      <c r="D9000" t="s">
        <v>49</v>
      </c>
      <c r="F9000" t="s">
        <v>38</v>
      </c>
      <c r="G9000" s="3" t="s">
        <v>9512</v>
      </c>
      <c r="H9000" s="3">
        <v>3784</v>
      </c>
      <c r="I9000" t="s">
        <v>41617</v>
      </c>
      <c r="J9000" s="2">
        <v>45307</v>
      </c>
      <c r="K9000" s="2">
        <v>45291</v>
      </c>
    </row>
    <row r="9001" spans="1:11" x14ac:dyDescent="0.25">
      <c r="A9001">
        <v>2023</v>
      </c>
      <c r="B9001" s="2">
        <v>45108</v>
      </c>
      <c r="C9001" s="2">
        <v>45291</v>
      </c>
      <c r="D9001" t="s">
        <v>49</v>
      </c>
      <c r="F9001" t="s">
        <v>38</v>
      </c>
      <c r="G9001" s="3" t="s">
        <v>9513</v>
      </c>
      <c r="H9001" s="3">
        <v>3784</v>
      </c>
      <c r="I9001" t="s">
        <v>41617</v>
      </c>
      <c r="J9001" s="2">
        <v>45307</v>
      </c>
      <c r="K9001" s="2">
        <v>45291</v>
      </c>
    </row>
    <row r="9002" spans="1:11" x14ac:dyDescent="0.25">
      <c r="A9002">
        <v>2023</v>
      </c>
      <c r="B9002" s="2">
        <v>45108</v>
      </c>
      <c r="C9002" s="2">
        <v>45291</v>
      </c>
      <c r="D9002" t="s">
        <v>49</v>
      </c>
      <c r="F9002" t="s">
        <v>38</v>
      </c>
      <c r="G9002" s="3" t="s">
        <v>9514</v>
      </c>
      <c r="H9002" s="3">
        <v>3784</v>
      </c>
      <c r="I9002" t="s">
        <v>41617</v>
      </c>
      <c r="J9002" s="2">
        <v>45307</v>
      </c>
      <c r="K9002" s="2">
        <v>45291</v>
      </c>
    </row>
    <row r="9003" spans="1:11" x14ac:dyDescent="0.25">
      <c r="A9003">
        <v>2023</v>
      </c>
      <c r="B9003" s="2">
        <v>45108</v>
      </c>
      <c r="C9003" s="2">
        <v>45291</v>
      </c>
      <c r="D9003" t="s">
        <v>49</v>
      </c>
      <c r="F9003" t="s">
        <v>38</v>
      </c>
      <c r="G9003" s="3" t="s">
        <v>9515</v>
      </c>
      <c r="H9003" s="3">
        <v>3784</v>
      </c>
      <c r="I9003" t="s">
        <v>41617</v>
      </c>
      <c r="J9003" s="2">
        <v>45307</v>
      </c>
      <c r="K9003" s="2">
        <v>45291</v>
      </c>
    </row>
    <row r="9004" spans="1:11" x14ac:dyDescent="0.25">
      <c r="A9004">
        <v>2023</v>
      </c>
      <c r="B9004" s="2">
        <v>45108</v>
      </c>
      <c r="C9004" s="2">
        <v>45291</v>
      </c>
      <c r="D9004" t="s">
        <v>49</v>
      </c>
      <c r="F9004" t="s">
        <v>38</v>
      </c>
      <c r="G9004" s="3" t="s">
        <v>9516</v>
      </c>
      <c r="H9004" s="3">
        <v>3784</v>
      </c>
      <c r="I9004" t="s">
        <v>41617</v>
      </c>
      <c r="J9004" s="2">
        <v>45307</v>
      </c>
      <c r="K9004" s="2">
        <v>45291</v>
      </c>
    </row>
    <row r="9005" spans="1:11" x14ac:dyDescent="0.25">
      <c r="A9005">
        <v>2023</v>
      </c>
      <c r="B9005" s="2">
        <v>45108</v>
      </c>
      <c r="C9005" s="2">
        <v>45291</v>
      </c>
      <c r="D9005" t="s">
        <v>49</v>
      </c>
      <c r="F9005" t="s">
        <v>38</v>
      </c>
      <c r="G9005" s="3" t="s">
        <v>9517</v>
      </c>
      <c r="H9005" s="3">
        <v>3784</v>
      </c>
      <c r="I9005" t="s">
        <v>41617</v>
      </c>
      <c r="J9005" s="2">
        <v>45307</v>
      </c>
      <c r="K9005" s="2">
        <v>45291</v>
      </c>
    </row>
    <row r="9006" spans="1:11" x14ac:dyDescent="0.25">
      <c r="A9006">
        <v>2023</v>
      </c>
      <c r="B9006" s="2">
        <v>45108</v>
      </c>
      <c r="C9006" s="2">
        <v>45291</v>
      </c>
      <c r="D9006" t="s">
        <v>49</v>
      </c>
      <c r="F9006" t="s">
        <v>38</v>
      </c>
      <c r="G9006" s="3" t="s">
        <v>9518</v>
      </c>
      <c r="H9006" s="3">
        <v>3784</v>
      </c>
      <c r="I9006" t="s">
        <v>41617</v>
      </c>
      <c r="J9006" s="2">
        <v>45307</v>
      </c>
      <c r="K9006" s="2">
        <v>45291</v>
      </c>
    </row>
    <row r="9007" spans="1:11" x14ac:dyDescent="0.25">
      <c r="A9007">
        <v>2023</v>
      </c>
      <c r="B9007" s="2">
        <v>45108</v>
      </c>
      <c r="C9007" s="2">
        <v>45291</v>
      </c>
      <c r="D9007" t="s">
        <v>49</v>
      </c>
      <c r="F9007" t="s">
        <v>38</v>
      </c>
      <c r="G9007" s="3" t="s">
        <v>9519</v>
      </c>
      <c r="H9007" s="3">
        <v>3784</v>
      </c>
      <c r="I9007" t="s">
        <v>41617</v>
      </c>
      <c r="J9007" s="2">
        <v>45307</v>
      </c>
      <c r="K9007" s="2">
        <v>45291</v>
      </c>
    </row>
    <row r="9008" spans="1:11" x14ac:dyDescent="0.25">
      <c r="A9008">
        <v>2023</v>
      </c>
      <c r="B9008" s="2">
        <v>45108</v>
      </c>
      <c r="C9008" s="2">
        <v>45291</v>
      </c>
      <c r="D9008" t="s">
        <v>49</v>
      </c>
      <c r="F9008" t="s">
        <v>38</v>
      </c>
      <c r="G9008" s="3" t="s">
        <v>9520</v>
      </c>
      <c r="H9008" s="3">
        <v>3784</v>
      </c>
      <c r="I9008" t="s">
        <v>41617</v>
      </c>
      <c r="J9008" s="2">
        <v>45307</v>
      </c>
      <c r="K9008" s="2">
        <v>45291</v>
      </c>
    </row>
    <row r="9009" spans="1:11" x14ac:dyDescent="0.25">
      <c r="A9009">
        <v>2023</v>
      </c>
      <c r="B9009" s="2">
        <v>45108</v>
      </c>
      <c r="C9009" s="2">
        <v>45291</v>
      </c>
      <c r="D9009" t="s">
        <v>49</v>
      </c>
      <c r="F9009" t="s">
        <v>38</v>
      </c>
      <c r="G9009" s="3" t="s">
        <v>9521</v>
      </c>
      <c r="H9009" s="3">
        <v>3784</v>
      </c>
      <c r="I9009" t="s">
        <v>41617</v>
      </c>
      <c r="J9009" s="2">
        <v>45307</v>
      </c>
      <c r="K9009" s="2">
        <v>45291</v>
      </c>
    </row>
    <row r="9010" spans="1:11" x14ac:dyDescent="0.25">
      <c r="A9010">
        <v>2023</v>
      </c>
      <c r="B9010" s="2">
        <v>45108</v>
      </c>
      <c r="C9010" s="2">
        <v>45291</v>
      </c>
      <c r="D9010" t="s">
        <v>76</v>
      </c>
      <c r="F9010" t="s">
        <v>38</v>
      </c>
      <c r="G9010" s="3" t="s">
        <v>9522</v>
      </c>
      <c r="H9010" s="3">
        <v>7677</v>
      </c>
      <c r="I9010" t="s">
        <v>41617</v>
      </c>
      <c r="J9010" s="2">
        <v>45307</v>
      </c>
      <c r="K9010" s="2">
        <v>45291</v>
      </c>
    </row>
    <row r="9011" spans="1:11" x14ac:dyDescent="0.25">
      <c r="A9011">
        <v>2023</v>
      </c>
      <c r="B9011" s="2">
        <v>45108</v>
      </c>
      <c r="C9011" s="2">
        <v>45291</v>
      </c>
      <c r="D9011" t="s">
        <v>55</v>
      </c>
      <c r="F9011" t="s">
        <v>38</v>
      </c>
      <c r="G9011" s="3" t="s">
        <v>9523</v>
      </c>
      <c r="H9011" s="3">
        <v>119893</v>
      </c>
      <c r="I9011" t="s">
        <v>41617</v>
      </c>
      <c r="J9011" s="2">
        <v>45307</v>
      </c>
      <c r="K9011" s="2">
        <v>45291</v>
      </c>
    </row>
    <row r="9012" spans="1:11" x14ac:dyDescent="0.25">
      <c r="A9012">
        <v>2023</v>
      </c>
      <c r="B9012" s="2">
        <v>45108</v>
      </c>
      <c r="C9012" s="2">
        <v>45291</v>
      </c>
      <c r="D9012" t="s">
        <v>64</v>
      </c>
      <c r="F9012" t="s">
        <v>38</v>
      </c>
      <c r="G9012" s="3" t="s">
        <v>9524</v>
      </c>
      <c r="H9012" s="3">
        <v>1369</v>
      </c>
      <c r="I9012" t="s">
        <v>41617</v>
      </c>
      <c r="J9012" s="2">
        <v>45307</v>
      </c>
      <c r="K9012" s="2">
        <v>45291</v>
      </c>
    </row>
    <row r="9013" spans="1:11" x14ac:dyDescent="0.25">
      <c r="A9013">
        <v>2023</v>
      </c>
      <c r="B9013" s="2">
        <v>45108</v>
      </c>
      <c r="C9013" s="2">
        <v>45291</v>
      </c>
      <c r="D9013" t="s">
        <v>64</v>
      </c>
      <c r="F9013" t="s">
        <v>38</v>
      </c>
      <c r="G9013" s="3" t="s">
        <v>9525</v>
      </c>
      <c r="H9013" s="3">
        <v>1369</v>
      </c>
      <c r="I9013" t="s">
        <v>41617</v>
      </c>
      <c r="J9013" s="2">
        <v>45307</v>
      </c>
      <c r="K9013" s="2">
        <v>45291</v>
      </c>
    </row>
    <row r="9014" spans="1:11" x14ac:dyDescent="0.25">
      <c r="A9014">
        <v>2023</v>
      </c>
      <c r="B9014" s="2">
        <v>45108</v>
      </c>
      <c r="C9014" s="2">
        <v>45291</v>
      </c>
      <c r="D9014" t="s">
        <v>64</v>
      </c>
      <c r="F9014" t="s">
        <v>38</v>
      </c>
      <c r="G9014" s="3" t="s">
        <v>9526</v>
      </c>
      <c r="H9014" s="3">
        <v>1369</v>
      </c>
      <c r="I9014" t="s">
        <v>41617</v>
      </c>
      <c r="J9014" s="2">
        <v>45307</v>
      </c>
      <c r="K9014" s="2">
        <v>45291</v>
      </c>
    </row>
    <row r="9015" spans="1:11" x14ac:dyDescent="0.25">
      <c r="A9015">
        <v>2023</v>
      </c>
      <c r="B9015" s="2">
        <v>45108</v>
      </c>
      <c r="C9015" s="2">
        <v>45291</v>
      </c>
      <c r="D9015" t="s">
        <v>64</v>
      </c>
      <c r="F9015" t="s">
        <v>38</v>
      </c>
      <c r="G9015" s="3" t="s">
        <v>9527</v>
      </c>
      <c r="H9015" s="3">
        <v>1369</v>
      </c>
      <c r="I9015" t="s">
        <v>41617</v>
      </c>
      <c r="J9015" s="2">
        <v>45307</v>
      </c>
      <c r="K9015" s="2">
        <v>45291</v>
      </c>
    </row>
    <row r="9016" spans="1:11" x14ac:dyDescent="0.25">
      <c r="A9016">
        <v>2023</v>
      </c>
      <c r="B9016" s="2">
        <v>45108</v>
      </c>
      <c r="C9016" s="2">
        <v>45291</v>
      </c>
      <c r="D9016" t="s">
        <v>64</v>
      </c>
      <c r="F9016" t="s">
        <v>38</v>
      </c>
      <c r="G9016" s="3" t="s">
        <v>9528</v>
      </c>
      <c r="H9016" s="3">
        <v>1369</v>
      </c>
      <c r="I9016" t="s">
        <v>41617</v>
      </c>
      <c r="J9016" s="2">
        <v>45307</v>
      </c>
      <c r="K9016" s="2">
        <v>45291</v>
      </c>
    </row>
    <row r="9017" spans="1:11" x14ac:dyDescent="0.25">
      <c r="A9017">
        <v>2023</v>
      </c>
      <c r="B9017" s="2">
        <v>45108</v>
      </c>
      <c r="C9017" s="2">
        <v>45291</v>
      </c>
      <c r="D9017" t="s">
        <v>64</v>
      </c>
      <c r="F9017" t="s">
        <v>38</v>
      </c>
      <c r="G9017" s="3" t="s">
        <v>9529</v>
      </c>
      <c r="H9017" s="3">
        <v>1369</v>
      </c>
      <c r="I9017" t="s">
        <v>41617</v>
      </c>
      <c r="J9017" s="2">
        <v>45307</v>
      </c>
      <c r="K9017" s="2">
        <v>45291</v>
      </c>
    </row>
    <row r="9018" spans="1:11" x14ac:dyDescent="0.25">
      <c r="A9018">
        <v>2023</v>
      </c>
      <c r="B9018" s="2">
        <v>45108</v>
      </c>
      <c r="C9018" s="2">
        <v>45291</v>
      </c>
      <c r="D9018" t="s">
        <v>64</v>
      </c>
      <c r="F9018" t="s">
        <v>38</v>
      </c>
      <c r="G9018" s="3" t="s">
        <v>9530</v>
      </c>
      <c r="H9018" s="3">
        <v>1369</v>
      </c>
      <c r="I9018" t="s">
        <v>41617</v>
      </c>
      <c r="J9018" s="2">
        <v>45307</v>
      </c>
      <c r="K9018" s="2">
        <v>45291</v>
      </c>
    </row>
    <row r="9019" spans="1:11" x14ac:dyDescent="0.25">
      <c r="A9019">
        <v>2023</v>
      </c>
      <c r="B9019" s="2">
        <v>45108</v>
      </c>
      <c r="C9019" s="2">
        <v>45291</v>
      </c>
      <c r="D9019" t="s">
        <v>64</v>
      </c>
      <c r="F9019" t="s">
        <v>38</v>
      </c>
      <c r="G9019" s="3" t="s">
        <v>9531</v>
      </c>
      <c r="H9019" s="3">
        <v>1369</v>
      </c>
      <c r="I9019" t="s">
        <v>41617</v>
      </c>
      <c r="J9019" s="2">
        <v>45307</v>
      </c>
      <c r="K9019" s="2">
        <v>45291</v>
      </c>
    </row>
    <row r="9020" spans="1:11" x14ac:dyDescent="0.25">
      <c r="A9020">
        <v>2023</v>
      </c>
      <c r="B9020" s="2">
        <v>45108</v>
      </c>
      <c r="C9020" s="2">
        <v>45291</v>
      </c>
      <c r="D9020" t="s">
        <v>64</v>
      </c>
      <c r="F9020" t="s">
        <v>38</v>
      </c>
      <c r="G9020" s="3" t="s">
        <v>9532</v>
      </c>
      <c r="H9020" s="3">
        <v>1369</v>
      </c>
      <c r="I9020" t="s">
        <v>41617</v>
      </c>
      <c r="J9020" s="2">
        <v>45307</v>
      </c>
      <c r="K9020" s="2">
        <v>45291</v>
      </c>
    </row>
    <row r="9021" spans="1:11" x14ac:dyDescent="0.25">
      <c r="A9021">
        <v>2023</v>
      </c>
      <c r="B9021" s="2">
        <v>45108</v>
      </c>
      <c r="C9021" s="2">
        <v>45291</v>
      </c>
      <c r="D9021" t="s">
        <v>64</v>
      </c>
      <c r="F9021" t="s">
        <v>38</v>
      </c>
      <c r="G9021" s="3" t="s">
        <v>9533</v>
      </c>
      <c r="H9021" s="3">
        <v>1369</v>
      </c>
      <c r="I9021" t="s">
        <v>41617</v>
      </c>
      <c r="J9021" s="2">
        <v>45307</v>
      </c>
      <c r="K9021" s="2">
        <v>45291</v>
      </c>
    </row>
    <row r="9022" spans="1:11" x14ac:dyDescent="0.25">
      <c r="A9022">
        <v>2023</v>
      </c>
      <c r="B9022" s="2">
        <v>45108</v>
      </c>
      <c r="C9022" s="2">
        <v>45291</v>
      </c>
      <c r="D9022" t="s">
        <v>64</v>
      </c>
      <c r="F9022" t="s">
        <v>38</v>
      </c>
      <c r="G9022" s="3" t="s">
        <v>9534</v>
      </c>
      <c r="H9022" s="3">
        <v>1369</v>
      </c>
      <c r="I9022" t="s">
        <v>41617</v>
      </c>
      <c r="J9022" s="2">
        <v>45307</v>
      </c>
      <c r="K9022" s="2">
        <v>45291</v>
      </c>
    </row>
    <row r="9023" spans="1:11" x14ac:dyDescent="0.25">
      <c r="A9023">
        <v>2023</v>
      </c>
      <c r="B9023" s="2">
        <v>45108</v>
      </c>
      <c r="C9023" s="2">
        <v>45291</v>
      </c>
      <c r="D9023" t="s">
        <v>64</v>
      </c>
      <c r="F9023" t="s">
        <v>38</v>
      </c>
      <c r="G9023" s="3" t="s">
        <v>9535</v>
      </c>
      <c r="H9023" s="3">
        <v>1369</v>
      </c>
      <c r="I9023" t="s">
        <v>41617</v>
      </c>
      <c r="J9023" s="2">
        <v>45307</v>
      </c>
      <c r="K9023" s="2">
        <v>45291</v>
      </c>
    </row>
    <row r="9024" spans="1:11" x14ac:dyDescent="0.25">
      <c r="A9024">
        <v>2023</v>
      </c>
      <c r="B9024" s="2">
        <v>45108</v>
      </c>
      <c r="C9024" s="2">
        <v>45291</v>
      </c>
      <c r="D9024" t="s">
        <v>64</v>
      </c>
      <c r="F9024" t="s">
        <v>38</v>
      </c>
      <c r="G9024" s="3" t="s">
        <v>9536</v>
      </c>
      <c r="H9024" s="3">
        <v>1369</v>
      </c>
      <c r="I9024" t="s">
        <v>41617</v>
      </c>
      <c r="J9024" s="2">
        <v>45307</v>
      </c>
      <c r="K9024" s="2">
        <v>45291</v>
      </c>
    </row>
    <row r="9025" spans="1:11" x14ac:dyDescent="0.25">
      <c r="A9025">
        <v>2023</v>
      </c>
      <c r="B9025" s="2">
        <v>45108</v>
      </c>
      <c r="C9025" s="2">
        <v>45291</v>
      </c>
      <c r="D9025" t="s">
        <v>64</v>
      </c>
      <c r="F9025" t="s">
        <v>38</v>
      </c>
      <c r="G9025" s="3" t="s">
        <v>9537</v>
      </c>
      <c r="H9025" s="3">
        <v>1369</v>
      </c>
      <c r="I9025" t="s">
        <v>41617</v>
      </c>
      <c r="J9025" s="2">
        <v>45307</v>
      </c>
      <c r="K9025" s="2">
        <v>45291</v>
      </c>
    </row>
    <row r="9026" spans="1:11" x14ac:dyDescent="0.25">
      <c r="A9026">
        <v>2023</v>
      </c>
      <c r="B9026" s="2">
        <v>45108</v>
      </c>
      <c r="C9026" s="2">
        <v>45291</v>
      </c>
      <c r="D9026" t="s">
        <v>64</v>
      </c>
      <c r="F9026" t="s">
        <v>38</v>
      </c>
      <c r="G9026" s="3" t="s">
        <v>9538</v>
      </c>
      <c r="H9026" s="3">
        <v>1369</v>
      </c>
      <c r="I9026" t="s">
        <v>41617</v>
      </c>
      <c r="J9026" s="2">
        <v>45307</v>
      </c>
      <c r="K9026" s="2">
        <v>45291</v>
      </c>
    </row>
    <row r="9027" spans="1:11" x14ac:dyDescent="0.25">
      <c r="A9027">
        <v>2023</v>
      </c>
      <c r="B9027" s="2">
        <v>45108</v>
      </c>
      <c r="C9027" s="2">
        <v>45291</v>
      </c>
      <c r="D9027" t="s">
        <v>64</v>
      </c>
      <c r="F9027" t="s">
        <v>38</v>
      </c>
      <c r="G9027" s="3" t="s">
        <v>9539</v>
      </c>
      <c r="H9027" s="3">
        <v>1369</v>
      </c>
      <c r="I9027" t="s">
        <v>41617</v>
      </c>
      <c r="J9027" s="2">
        <v>45307</v>
      </c>
      <c r="K9027" s="2">
        <v>45291</v>
      </c>
    </row>
    <row r="9028" spans="1:11" x14ac:dyDescent="0.25">
      <c r="A9028">
        <v>2023</v>
      </c>
      <c r="B9028" s="2">
        <v>45108</v>
      </c>
      <c r="C9028" s="2">
        <v>45291</v>
      </c>
      <c r="D9028" t="s">
        <v>64</v>
      </c>
      <c r="F9028" t="s">
        <v>38</v>
      </c>
      <c r="G9028" s="3" t="s">
        <v>9540</v>
      </c>
      <c r="H9028" s="3">
        <v>1369</v>
      </c>
      <c r="I9028" t="s">
        <v>41617</v>
      </c>
      <c r="J9028" s="2">
        <v>45307</v>
      </c>
      <c r="K9028" s="2">
        <v>45291</v>
      </c>
    </row>
    <row r="9029" spans="1:11" x14ac:dyDescent="0.25">
      <c r="A9029">
        <v>2023</v>
      </c>
      <c r="B9029" s="2">
        <v>45108</v>
      </c>
      <c r="C9029" s="2">
        <v>45291</v>
      </c>
      <c r="D9029" t="s">
        <v>64</v>
      </c>
      <c r="F9029" t="s">
        <v>38</v>
      </c>
      <c r="G9029" s="3" t="s">
        <v>9541</v>
      </c>
      <c r="H9029" s="3">
        <v>1369</v>
      </c>
      <c r="I9029" t="s">
        <v>41617</v>
      </c>
      <c r="J9029" s="2">
        <v>45307</v>
      </c>
      <c r="K9029" s="2">
        <v>45291</v>
      </c>
    </row>
    <row r="9030" spans="1:11" x14ac:dyDescent="0.25">
      <c r="A9030">
        <v>2023</v>
      </c>
      <c r="B9030" s="2">
        <v>45108</v>
      </c>
      <c r="C9030" s="2">
        <v>45291</v>
      </c>
      <c r="D9030" t="s">
        <v>64</v>
      </c>
      <c r="F9030" t="s">
        <v>38</v>
      </c>
      <c r="G9030" s="3" t="s">
        <v>9542</v>
      </c>
      <c r="H9030" s="3">
        <v>1369</v>
      </c>
      <c r="I9030" t="s">
        <v>41617</v>
      </c>
      <c r="J9030" s="2">
        <v>45307</v>
      </c>
      <c r="K9030" s="2">
        <v>45291</v>
      </c>
    </row>
    <row r="9031" spans="1:11" x14ac:dyDescent="0.25">
      <c r="A9031">
        <v>2023</v>
      </c>
      <c r="B9031" s="2">
        <v>45108</v>
      </c>
      <c r="C9031" s="2">
        <v>45291</v>
      </c>
      <c r="D9031" t="s">
        <v>64</v>
      </c>
      <c r="F9031" t="s">
        <v>38</v>
      </c>
      <c r="G9031" s="3" t="s">
        <v>9543</v>
      </c>
      <c r="H9031" s="3">
        <v>1369</v>
      </c>
      <c r="I9031" t="s">
        <v>41617</v>
      </c>
      <c r="J9031" s="2">
        <v>45307</v>
      </c>
      <c r="K9031" s="2">
        <v>45291</v>
      </c>
    </row>
    <row r="9032" spans="1:11" x14ac:dyDescent="0.25">
      <c r="A9032">
        <v>2023</v>
      </c>
      <c r="B9032" s="2">
        <v>45108</v>
      </c>
      <c r="C9032" s="2">
        <v>45291</v>
      </c>
      <c r="D9032" t="s">
        <v>54</v>
      </c>
      <c r="F9032" t="s">
        <v>38</v>
      </c>
      <c r="G9032" s="3" t="s">
        <v>9544</v>
      </c>
      <c r="H9032" s="3">
        <v>4806</v>
      </c>
      <c r="I9032" t="s">
        <v>41617</v>
      </c>
      <c r="J9032" s="2">
        <v>45307</v>
      </c>
      <c r="K9032" s="2">
        <v>45291</v>
      </c>
    </row>
    <row r="9033" spans="1:11" x14ac:dyDescent="0.25">
      <c r="A9033">
        <v>2023</v>
      </c>
      <c r="B9033" s="2">
        <v>45108</v>
      </c>
      <c r="C9033" s="2">
        <v>45291</v>
      </c>
      <c r="D9033" t="s">
        <v>76</v>
      </c>
      <c r="F9033" t="s">
        <v>38</v>
      </c>
      <c r="G9033" s="3" t="s">
        <v>9545</v>
      </c>
      <c r="H9033" s="3">
        <v>7475</v>
      </c>
      <c r="I9033" t="s">
        <v>41617</v>
      </c>
      <c r="J9033" s="2">
        <v>45307</v>
      </c>
      <c r="K9033" s="2">
        <v>45291</v>
      </c>
    </row>
    <row r="9034" spans="1:11" x14ac:dyDescent="0.25">
      <c r="A9034">
        <v>2023</v>
      </c>
      <c r="B9034" s="2">
        <v>45108</v>
      </c>
      <c r="C9034" s="2">
        <v>45291</v>
      </c>
      <c r="D9034" t="s">
        <v>76</v>
      </c>
      <c r="F9034" t="s">
        <v>38</v>
      </c>
      <c r="G9034" s="3" t="s">
        <v>9546</v>
      </c>
      <c r="H9034" s="3">
        <v>4301</v>
      </c>
      <c r="I9034" t="s">
        <v>41617</v>
      </c>
      <c r="J9034" s="2">
        <v>45307</v>
      </c>
      <c r="K9034" s="2">
        <v>45291</v>
      </c>
    </row>
    <row r="9035" spans="1:11" x14ac:dyDescent="0.25">
      <c r="A9035">
        <v>2023</v>
      </c>
      <c r="B9035" s="2">
        <v>45108</v>
      </c>
      <c r="C9035" s="2">
        <v>45291</v>
      </c>
      <c r="D9035" t="s">
        <v>64</v>
      </c>
      <c r="F9035" t="s">
        <v>38</v>
      </c>
      <c r="G9035" s="3" t="s">
        <v>9547</v>
      </c>
      <c r="H9035" s="3">
        <v>1194</v>
      </c>
      <c r="I9035" t="s">
        <v>41617</v>
      </c>
      <c r="J9035" s="2">
        <v>45307</v>
      </c>
      <c r="K9035" s="2">
        <v>45291</v>
      </c>
    </row>
    <row r="9036" spans="1:11" x14ac:dyDescent="0.25">
      <c r="A9036">
        <v>2023</v>
      </c>
      <c r="B9036" s="2">
        <v>45108</v>
      </c>
      <c r="C9036" s="2">
        <v>45291</v>
      </c>
      <c r="D9036" t="s">
        <v>64</v>
      </c>
      <c r="F9036" t="s">
        <v>38</v>
      </c>
      <c r="G9036" s="3" t="s">
        <v>9548</v>
      </c>
      <c r="H9036" s="3">
        <v>1194</v>
      </c>
      <c r="I9036" t="s">
        <v>41617</v>
      </c>
      <c r="J9036" s="2">
        <v>45307</v>
      </c>
      <c r="K9036" s="2">
        <v>45291</v>
      </c>
    </row>
    <row r="9037" spans="1:11" x14ac:dyDescent="0.25">
      <c r="A9037">
        <v>2023</v>
      </c>
      <c r="B9037" s="2">
        <v>45108</v>
      </c>
      <c r="C9037" s="2">
        <v>45291</v>
      </c>
      <c r="D9037" t="s">
        <v>64</v>
      </c>
      <c r="F9037" t="s">
        <v>38</v>
      </c>
      <c r="G9037" s="3" t="s">
        <v>9549</v>
      </c>
      <c r="H9037" s="3">
        <v>1194</v>
      </c>
      <c r="I9037" t="s">
        <v>41617</v>
      </c>
      <c r="J9037" s="2">
        <v>45307</v>
      </c>
      <c r="K9037" s="2">
        <v>45291</v>
      </c>
    </row>
    <row r="9038" spans="1:11" x14ac:dyDescent="0.25">
      <c r="A9038">
        <v>2023</v>
      </c>
      <c r="B9038" s="2">
        <v>45108</v>
      </c>
      <c r="C9038" s="2">
        <v>45291</v>
      </c>
      <c r="D9038" t="s">
        <v>64</v>
      </c>
      <c r="F9038" t="s">
        <v>38</v>
      </c>
      <c r="G9038" s="3" t="s">
        <v>9550</v>
      </c>
      <c r="H9038" s="3">
        <v>1194</v>
      </c>
      <c r="I9038" t="s">
        <v>41617</v>
      </c>
      <c r="J9038" s="2">
        <v>45307</v>
      </c>
      <c r="K9038" s="2">
        <v>45291</v>
      </c>
    </row>
    <row r="9039" spans="1:11" x14ac:dyDescent="0.25">
      <c r="A9039">
        <v>2023</v>
      </c>
      <c r="B9039" s="2">
        <v>45108</v>
      </c>
      <c r="C9039" s="2">
        <v>45291</v>
      </c>
      <c r="D9039" t="s">
        <v>64</v>
      </c>
      <c r="F9039" t="s">
        <v>38</v>
      </c>
      <c r="G9039" s="3" t="s">
        <v>9551</v>
      </c>
      <c r="H9039" s="3">
        <v>1194</v>
      </c>
      <c r="I9039" t="s">
        <v>41617</v>
      </c>
      <c r="J9039" s="2">
        <v>45307</v>
      </c>
      <c r="K9039" s="2">
        <v>45291</v>
      </c>
    </row>
    <row r="9040" spans="1:11" x14ac:dyDescent="0.25">
      <c r="A9040">
        <v>2023</v>
      </c>
      <c r="B9040" s="2">
        <v>45108</v>
      </c>
      <c r="C9040" s="2">
        <v>45291</v>
      </c>
      <c r="D9040" t="s">
        <v>54</v>
      </c>
      <c r="F9040" t="s">
        <v>38</v>
      </c>
      <c r="G9040" s="3" t="s">
        <v>9552</v>
      </c>
      <c r="H9040" s="3">
        <v>1762</v>
      </c>
      <c r="I9040" t="s">
        <v>41617</v>
      </c>
      <c r="J9040" s="2">
        <v>45307</v>
      </c>
      <c r="K9040" s="2">
        <v>45291</v>
      </c>
    </row>
    <row r="9041" spans="1:11" x14ac:dyDescent="0.25">
      <c r="A9041">
        <v>2023</v>
      </c>
      <c r="B9041" s="2">
        <v>45108</v>
      </c>
      <c r="C9041" s="2">
        <v>45291</v>
      </c>
      <c r="D9041" t="s">
        <v>54</v>
      </c>
      <c r="F9041" t="s">
        <v>38</v>
      </c>
      <c r="G9041" s="3" t="s">
        <v>9553</v>
      </c>
      <c r="H9041" s="3">
        <v>1762</v>
      </c>
      <c r="I9041" t="s">
        <v>41617</v>
      </c>
      <c r="J9041" s="2">
        <v>45307</v>
      </c>
      <c r="K9041" s="2">
        <v>45291</v>
      </c>
    </row>
    <row r="9042" spans="1:11" x14ac:dyDescent="0.25">
      <c r="A9042">
        <v>2023</v>
      </c>
      <c r="B9042" s="2">
        <v>45108</v>
      </c>
      <c r="C9042" s="2">
        <v>45291</v>
      </c>
      <c r="D9042" t="s">
        <v>76</v>
      </c>
      <c r="F9042" t="s">
        <v>38</v>
      </c>
      <c r="G9042" s="3" t="s">
        <v>9554</v>
      </c>
      <c r="H9042" s="3">
        <v>4830</v>
      </c>
      <c r="I9042" t="s">
        <v>41617</v>
      </c>
      <c r="J9042" s="2">
        <v>45307</v>
      </c>
      <c r="K9042" s="2">
        <v>45291</v>
      </c>
    </row>
    <row r="9043" spans="1:11" x14ac:dyDescent="0.25">
      <c r="A9043">
        <v>2023</v>
      </c>
      <c r="B9043" s="2">
        <v>45108</v>
      </c>
      <c r="C9043" s="2">
        <v>45291</v>
      </c>
      <c r="D9043" t="s">
        <v>64</v>
      </c>
      <c r="F9043" t="s">
        <v>38</v>
      </c>
      <c r="G9043" s="3" t="s">
        <v>9555</v>
      </c>
      <c r="H9043" s="3">
        <v>1194</v>
      </c>
      <c r="I9043" t="s">
        <v>41617</v>
      </c>
      <c r="J9043" s="2">
        <v>45307</v>
      </c>
      <c r="K9043" s="2">
        <v>45291</v>
      </c>
    </row>
    <row r="9044" spans="1:11" x14ac:dyDescent="0.25">
      <c r="A9044">
        <v>2023</v>
      </c>
      <c r="B9044" s="2">
        <v>45108</v>
      </c>
      <c r="C9044" s="2">
        <v>45291</v>
      </c>
      <c r="D9044" t="s">
        <v>64</v>
      </c>
      <c r="F9044" t="s">
        <v>38</v>
      </c>
      <c r="G9044" s="3" t="s">
        <v>9556</v>
      </c>
      <c r="H9044" s="3">
        <v>1194</v>
      </c>
      <c r="I9044" t="s">
        <v>41617</v>
      </c>
      <c r="J9044" s="2">
        <v>45307</v>
      </c>
      <c r="K9044" s="2">
        <v>45291</v>
      </c>
    </row>
    <row r="9045" spans="1:11" x14ac:dyDescent="0.25">
      <c r="A9045">
        <v>2023</v>
      </c>
      <c r="B9045" s="2">
        <v>45108</v>
      </c>
      <c r="C9045" s="2">
        <v>45291</v>
      </c>
      <c r="D9045" t="s">
        <v>64</v>
      </c>
      <c r="F9045" t="s">
        <v>38</v>
      </c>
      <c r="G9045" s="3" t="s">
        <v>9557</v>
      </c>
      <c r="H9045" s="3">
        <v>1194</v>
      </c>
      <c r="I9045" t="s">
        <v>41617</v>
      </c>
      <c r="J9045" s="2">
        <v>45307</v>
      </c>
      <c r="K9045" s="2">
        <v>45291</v>
      </c>
    </row>
    <row r="9046" spans="1:11" x14ac:dyDescent="0.25">
      <c r="A9046">
        <v>2023</v>
      </c>
      <c r="B9046" s="2">
        <v>45108</v>
      </c>
      <c r="C9046" s="2">
        <v>45291</v>
      </c>
      <c r="D9046" t="s">
        <v>64</v>
      </c>
      <c r="F9046" t="s">
        <v>38</v>
      </c>
      <c r="G9046" s="3" t="s">
        <v>9558</v>
      </c>
      <c r="H9046" s="3">
        <v>1194</v>
      </c>
      <c r="I9046" t="s">
        <v>41617</v>
      </c>
      <c r="J9046" s="2">
        <v>45307</v>
      </c>
      <c r="K9046" s="2">
        <v>45291</v>
      </c>
    </row>
    <row r="9047" spans="1:11" x14ac:dyDescent="0.25">
      <c r="A9047">
        <v>2023</v>
      </c>
      <c r="B9047" s="2">
        <v>45108</v>
      </c>
      <c r="C9047" s="2">
        <v>45291</v>
      </c>
      <c r="D9047" t="s">
        <v>64</v>
      </c>
      <c r="F9047" t="s">
        <v>38</v>
      </c>
      <c r="G9047" s="3" t="s">
        <v>9559</v>
      </c>
      <c r="H9047" s="3">
        <v>1194</v>
      </c>
      <c r="I9047" t="s">
        <v>41617</v>
      </c>
      <c r="J9047" s="2">
        <v>45307</v>
      </c>
      <c r="K9047" s="2">
        <v>45291</v>
      </c>
    </row>
    <row r="9048" spans="1:11" x14ac:dyDescent="0.25">
      <c r="A9048">
        <v>2023</v>
      </c>
      <c r="B9048" s="2">
        <v>45108</v>
      </c>
      <c r="C9048" s="2">
        <v>45291</v>
      </c>
      <c r="D9048" t="s">
        <v>64</v>
      </c>
      <c r="F9048" t="s">
        <v>38</v>
      </c>
      <c r="G9048" s="3" t="s">
        <v>9560</v>
      </c>
      <c r="H9048" s="3">
        <v>1194</v>
      </c>
      <c r="I9048" t="s">
        <v>41617</v>
      </c>
      <c r="J9048" s="2">
        <v>45307</v>
      </c>
      <c r="K9048" s="2">
        <v>45291</v>
      </c>
    </row>
    <row r="9049" spans="1:11" x14ac:dyDescent="0.25">
      <c r="A9049">
        <v>2023</v>
      </c>
      <c r="B9049" s="2">
        <v>45108</v>
      </c>
      <c r="C9049" s="2">
        <v>45291</v>
      </c>
      <c r="D9049" t="s">
        <v>64</v>
      </c>
      <c r="F9049" t="s">
        <v>38</v>
      </c>
      <c r="G9049" s="3" t="s">
        <v>9561</v>
      </c>
      <c r="H9049" s="3">
        <v>1194</v>
      </c>
      <c r="I9049" t="s">
        <v>41617</v>
      </c>
      <c r="J9049" s="2">
        <v>45307</v>
      </c>
      <c r="K9049" s="2">
        <v>45291</v>
      </c>
    </row>
    <row r="9050" spans="1:11" x14ac:dyDescent="0.25">
      <c r="A9050">
        <v>2023</v>
      </c>
      <c r="B9050" s="2">
        <v>45108</v>
      </c>
      <c r="C9050" s="2">
        <v>45291</v>
      </c>
      <c r="D9050" t="s">
        <v>64</v>
      </c>
      <c r="F9050" t="s">
        <v>38</v>
      </c>
      <c r="G9050" s="3" t="s">
        <v>9562</v>
      </c>
      <c r="H9050" s="3">
        <v>1194</v>
      </c>
      <c r="I9050" t="s">
        <v>41617</v>
      </c>
      <c r="J9050" s="2">
        <v>45307</v>
      </c>
      <c r="K9050" s="2">
        <v>45291</v>
      </c>
    </row>
    <row r="9051" spans="1:11" x14ac:dyDescent="0.25">
      <c r="A9051">
        <v>2023</v>
      </c>
      <c r="B9051" s="2">
        <v>45108</v>
      </c>
      <c r="C9051" s="2">
        <v>45291</v>
      </c>
      <c r="D9051" t="s">
        <v>64</v>
      </c>
      <c r="F9051" t="s">
        <v>38</v>
      </c>
      <c r="G9051" s="3" t="s">
        <v>9563</v>
      </c>
      <c r="H9051" s="3">
        <v>1194</v>
      </c>
      <c r="I9051" t="s">
        <v>41617</v>
      </c>
      <c r="J9051" s="2">
        <v>45307</v>
      </c>
      <c r="K9051" s="2">
        <v>45291</v>
      </c>
    </row>
    <row r="9052" spans="1:11" x14ac:dyDescent="0.25">
      <c r="A9052">
        <v>2023</v>
      </c>
      <c r="B9052" s="2">
        <v>45108</v>
      </c>
      <c r="C9052" s="2">
        <v>45291</v>
      </c>
      <c r="D9052" t="s">
        <v>64</v>
      </c>
      <c r="F9052" t="s">
        <v>38</v>
      </c>
      <c r="G9052" s="3" t="s">
        <v>9564</v>
      </c>
      <c r="H9052" s="3">
        <v>1194</v>
      </c>
      <c r="I9052" t="s">
        <v>41617</v>
      </c>
      <c r="J9052" s="2">
        <v>45307</v>
      </c>
      <c r="K9052" s="2">
        <v>45291</v>
      </c>
    </row>
    <row r="9053" spans="1:11" x14ac:dyDescent="0.25">
      <c r="A9053">
        <v>2023</v>
      </c>
      <c r="B9053" s="2">
        <v>45108</v>
      </c>
      <c r="C9053" s="2">
        <v>45291</v>
      </c>
      <c r="D9053" t="s">
        <v>64</v>
      </c>
      <c r="F9053" t="s">
        <v>38</v>
      </c>
      <c r="G9053" s="3" t="s">
        <v>9565</v>
      </c>
      <c r="H9053" s="3">
        <v>1194</v>
      </c>
      <c r="I9053" t="s">
        <v>41617</v>
      </c>
      <c r="J9053" s="2">
        <v>45307</v>
      </c>
      <c r="K9053" s="2">
        <v>45291</v>
      </c>
    </row>
    <row r="9054" spans="1:11" x14ac:dyDescent="0.25">
      <c r="A9054">
        <v>2023</v>
      </c>
      <c r="B9054" s="2">
        <v>45108</v>
      </c>
      <c r="C9054" s="2">
        <v>45291</v>
      </c>
      <c r="D9054" t="s">
        <v>64</v>
      </c>
      <c r="F9054" t="s">
        <v>38</v>
      </c>
      <c r="G9054" s="3" t="s">
        <v>9566</v>
      </c>
      <c r="H9054" s="3">
        <v>1194</v>
      </c>
      <c r="I9054" t="s">
        <v>41617</v>
      </c>
      <c r="J9054" s="2">
        <v>45307</v>
      </c>
      <c r="K9054" s="2">
        <v>45291</v>
      </c>
    </row>
    <row r="9055" spans="1:11" x14ac:dyDescent="0.25">
      <c r="A9055">
        <v>2023</v>
      </c>
      <c r="B9055" s="2">
        <v>45108</v>
      </c>
      <c r="C9055" s="2">
        <v>45291</v>
      </c>
      <c r="D9055" t="s">
        <v>64</v>
      </c>
      <c r="F9055" t="s">
        <v>38</v>
      </c>
      <c r="G9055" s="3" t="s">
        <v>9567</v>
      </c>
      <c r="H9055" s="3">
        <v>1194</v>
      </c>
      <c r="I9055" t="s">
        <v>41617</v>
      </c>
      <c r="J9055" s="2">
        <v>45307</v>
      </c>
      <c r="K9055" s="2">
        <v>45291</v>
      </c>
    </row>
    <row r="9056" spans="1:11" x14ac:dyDescent="0.25">
      <c r="A9056">
        <v>2023</v>
      </c>
      <c r="B9056" s="2">
        <v>45108</v>
      </c>
      <c r="C9056" s="2">
        <v>45291</v>
      </c>
      <c r="D9056" t="s">
        <v>64</v>
      </c>
      <c r="F9056" t="s">
        <v>38</v>
      </c>
      <c r="G9056" s="3" t="s">
        <v>9568</v>
      </c>
      <c r="H9056" s="3">
        <v>1194</v>
      </c>
      <c r="I9056" t="s">
        <v>41617</v>
      </c>
      <c r="J9056" s="2">
        <v>45307</v>
      </c>
      <c r="K9056" s="2">
        <v>45291</v>
      </c>
    </row>
    <row r="9057" spans="1:11" x14ac:dyDescent="0.25">
      <c r="A9057">
        <v>2023</v>
      </c>
      <c r="B9057" s="2">
        <v>45108</v>
      </c>
      <c r="C9057" s="2">
        <v>45291</v>
      </c>
      <c r="D9057" t="s">
        <v>54</v>
      </c>
      <c r="F9057" t="s">
        <v>38</v>
      </c>
      <c r="G9057" s="3" t="s">
        <v>9569</v>
      </c>
      <c r="H9057" s="3">
        <v>5463</v>
      </c>
      <c r="I9057" t="s">
        <v>41617</v>
      </c>
      <c r="J9057" s="2">
        <v>45307</v>
      </c>
      <c r="K9057" s="2">
        <v>45291</v>
      </c>
    </row>
    <row r="9058" spans="1:11" x14ac:dyDescent="0.25">
      <c r="A9058">
        <v>2023</v>
      </c>
      <c r="B9058" s="2">
        <v>45108</v>
      </c>
      <c r="C9058" s="2">
        <v>45291</v>
      </c>
      <c r="D9058" t="s">
        <v>54</v>
      </c>
      <c r="F9058" t="s">
        <v>38</v>
      </c>
      <c r="G9058" s="3" t="s">
        <v>9570</v>
      </c>
      <c r="H9058" s="3">
        <v>5571</v>
      </c>
      <c r="I9058" t="s">
        <v>41617</v>
      </c>
      <c r="J9058" s="2">
        <v>45307</v>
      </c>
      <c r="K9058" s="2">
        <v>45291</v>
      </c>
    </row>
    <row r="9059" spans="1:11" x14ac:dyDescent="0.25">
      <c r="A9059">
        <v>2023</v>
      </c>
      <c r="B9059" s="2">
        <v>45108</v>
      </c>
      <c r="C9059" s="2">
        <v>45291</v>
      </c>
      <c r="D9059" t="s">
        <v>76</v>
      </c>
      <c r="F9059" t="s">
        <v>38</v>
      </c>
      <c r="G9059" s="3" t="s">
        <v>9571</v>
      </c>
      <c r="H9059" s="3">
        <v>7700</v>
      </c>
      <c r="I9059" t="s">
        <v>41617</v>
      </c>
      <c r="J9059" s="2">
        <v>45307</v>
      </c>
      <c r="K9059" s="2">
        <v>45291</v>
      </c>
    </row>
    <row r="9060" spans="1:11" x14ac:dyDescent="0.25">
      <c r="A9060">
        <v>2023</v>
      </c>
      <c r="B9060" s="2">
        <v>45108</v>
      </c>
      <c r="C9060" s="2">
        <v>45291</v>
      </c>
      <c r="D9060" t="s">
        <v>76</v>
      </c>
      <c r="F9060" t="s">
        <v>38</v>
      </c>
      <c r="G9060" s="3" t="s">
        <v>9572</v>
      </c>
      <c r="H9060" s="3">
        <v>2199</v>
      </c>
      <c r="I9060" t="s">
        <v>41617</v>
      </c>
      <c r="J9060" s="2">
        <v>45307</v>
      </c>
      <c r="K9060" s="2">
        <v>45291</v>
      </c>
    </row>
    <row r="9061" spans="1:11" x14ac:dyDescent="0.25">
      <c r="A9061">
        <v>2023</v>
      </c>
      <c r="B9061" s="2">
        <v>45108</v>
      </c>
      <c r="C9061" s="2">
        <v>45291</v>
      </c>
      <c r="D9061" t="s">
        <v>76</v>
      </c>
      <c r="F9061" t="s">
        <v>38</v>
      </c>
      <c r="G9061" s="3" t="s">
        <v>9573</v>
      </c>
      <c r="H9061" s="3">
        <v>4462</v>
      </c>
      <c r="I9061" t="s">
        <v>41617</v>
      </c>
      <c r="J9061" s="2">
        <v>45307</v>
      </c>
      <c r="K9061" s="2">
        <v>45291</v>
      </c>
    </row>
    <row r="9062" spans="1:11" x14ac:dyDescent="0.25">
      <c r="A9062">
        <v>2023</v>
      </c>
      <c r="B9062" s="2">
        <v>45108</v>
      </c>
      <c r="C9062" s="2">
        <v>45291</v>
      </c>
      <c r="D9062" t="s">
        <v>76</v>
      </c>
      <c r="F9062" t="s">
        <v>38</v>
      </c>
      <c r="G9062" s="3" t="s">
        <v>9574</v>
      </c>
      <c r="H9062" s="3">
        <v>2990</v>
      </c>
      <c r="I9062" t="s">
        <v>41617</v>
      </c>
      <c r="J9062" s="2">
        <v>45307</v>
      </c>
      <c r="K9062" s="2">
        <v>45291</v>
      </c>
    </row>
    <row r="9063" spans="1:11" x14ac:dyDescent="0.25">
      <c r="A9063">
        <v>2023</v>
      </c>
      <c r="B9063" s="2">
        <v>45108</v>
      </c>
      <c r="C9063" s="2">
        <v>45291</v>
      </c>
      <c r="D9063" t="s">
        <v>55</v>
      </c>
      <c r="F9063" t="s">
        <v>38</v>
      </c>
      <c r="G9063" s="3" t="s">
        <v>9575</v>
      </c>
      <c r="H9063" s="3">
        <v>5964</v>
      </c>
      <c r="I9063" t="s">
        <v>41617</v>
      </c>
      <c r="J9063" s="2">
        <v>45307</v>
      </c>
      <c r="K9063" s="2">
        <v>45291</v>
      </c>
    </row>
    <row r="9064" spans="1:11" x14ac:dyDescent="0.25">
      <c r="A9064">
        <v>2023</v>
      </c>
      <c r="B9064" s="2">
        <v>45108</v>
      </c>
      <c r="C9064" s="2">
        <v>45291</v>
      </c>
      <c r="D9064" t="s">
        <v>55</v>
      </c>
      <c r="F9064" t="s">
        <v>38</v>
      </c>
      <c r="G9064" s="3" t="s">
        <v>9576</v>
      </c>
      <c r="H9064" s="3">
        <v>5964</v>
      </c>
      <c r="I9064" t="s">
        <v>41617</v>
      </c>
      <c r="J9064" s="2">
        <v>45307</v>
      </c>
      <c r="K9064" s="2">
        <v>45291</v>
      </c>
    </row>
    <row r="9065" spans="1:11" x14ac:dyDescent="0.25">
      <c r="A9065">
        <v>2023</v>
      </c>
      <c r="B9065" s="2">
        <v>45108</v>
      </c>
      <c r="C9065" s="2">
        <v>45291</v>
      </c>
      <c r="D9065" t="s">
        <v>55</v>
      </c>
      <c r="F9065" t="s">
        <v>38</v>
      </c>
      <c r="G9065" s="3" t="s">
        <v>9577</v>
      </c>
      <c r="H9065" s="3">
        <v>5964</v>
      </c>
      <c r="I9065" t="s">
        <v>41617</v>
      </c>
      <c r="J9065" s="2">
        <v>45307</v>
      </c>
      <c r="K9065" s="2">
        <v>45291</v>
      </c>
    </row>
    <row r="9066" spans="1:11" x14ac:dyDescent="0.25">
      <c r="A9066">
        <v>2023</v>
      </c>
      <c r="B9066" s="2">
        <v>45108</v>
      </c>
      <c r="C9066" s="2">
        <v>45291</v>
      </c>
      <c r="D9066" t="s">
        <v>55</v>
      </c>
      <c r="F9066" t="s">
        <v>38</v>
      </c>
      <c r="G9066" s="3" t="s">
        <v>9578</v>
      </c>
      <c r="H9066" s="3">
        <v>5964</v>
      </c>
      <c r="I9066" t="s">
        <v>41617</v>
      </c>
      <c r="J9066" s="2">
        <v>45307</v>
      </c>
      <c r="K9066" s="2">
        <v>45291</v>
      </c>
    </row>
    <row r="9067" spans="1:11" x14ac:dyDescent="0.25">
      <c r="A9067">
        <v>2023</v>
      </c>
      <c r="B9067" s="2">
        <v>45108</v>
      </c>
      <c r="C9067" s="2">
        <v>45291</v>
      </c>
      <c r="D9067" t="s">
        <v>55</v>
      </c>
      <c r="F9067" t="s">
        <v>38</v>
      </c>
      <c r="G9067" s="3" t="s">
        <v>9579</v>
      </c>
      <c r="H9067" s="3">
        <v>5964</v>
      </c>
      <c r="I9067" t="s">
        <v>41617</v>
      </c>
      <c r="J9067" s="2">
        <v>45307</v>
      </c>
      <c r="K9067" s="2">
        <v>45291</v>
      </c>
    </row>
    <row r="9068" spans="1:11" x14ac:dyDescent="0.25">
      <c r="A9068">
        <v>2023</v>
      </c>
      <c r="B9068" s="2">
        <v>45108</v>
      </c>
      <c r="C9068" s="2">
        <v>45291</v>
      </c>
      <c r="D9068" t="s">
        <v>55</v>
      </c>
      <c r="F9068" t="s">
        <v>38</v>
      </c>
      <c r="G9068" s="3" t="s">
        <v>9580</v>
      </c>
      <c r="H9068" s="3">
        <v>5964</v>
      </c>
      <c r="I9068" t="s">
        <v>41617</v>
      </c>
      <c r="J9068" s="2">
        <v>45307</v>
      </c>
      <c r="K9068" s="2">
        <v>45291</v>
      </c>
    </row>
    <row r="9069" spans="1:11" x14ac:dyDescent="0.25">
      <c r="A9069">
        <v>2023</v>
      </c>
      <c r="B9069" s="2">
        <v>45108</v>
      </c>
      <c r="C9069" s="2">
        <v>45291</v>
      </c>
      <c r="D9069" t="s">
        <v>54</v>
      </c>
      <c r="F9069" t="s">
        <v>38</v>
      </c>
      <c r="G9069" s="3" t="s">
        <v>9581</v>
      </c>
      <c r="H9069" s="3">
        <v>5808</v>
      </c>
      <c r="I9069" t="s">
        <v>41617</v>
      </c>
      <c r="J9069" s="2">
        <v>45307</v>
      </c>
      <c r="K9069" s="2">
        <v>45291</v>
      </c>
    </row>
    <row r="9070" spans="1:11" x14ac:dyDescent="0.25">
      <c r="A9070">
        <v>2023</v>
      </c>
      <c r="B9070" s="2">
        <v>45108</v>
      </c>
      <c r="C9070" s="2">
        <v>45291</v>
      </c>
      <c r="D9070" t="s">
        <v>54</v>
      </c>
      <c r="F9070" t="s">
        <v>38</v>
      </c>
      <c r="G9070" s="3" t="s">
        <v>9582</v>
      </c>
      <c r="H9070" s="3">
        <v>3794</v>
      </c>
      <c r="I9070" t="s">
        <v>41617</v>
      </c>
      <c r="J9070" s="2">
        <v>45307</v>
      </c>
      <c r="K9070" s="2">
        <v>45291</v>
      </c>
    </row>
    <row r="9071" spans="1:11" x14ac:dyDescent="0.25">
      <c r="A9071">
        <v>2023</v>
      </c>
      <c r="B9071" s="2">
        <v>45108</v>
      </c>
      <c r="C9071" s="2">
        <v>45291</v>
      </c>
      <c r="D9071" t="s">
        <v>76</v>
      </c>
      <c r="F9071" t="s">
        <v>38</v>
      </c>
      <c r="G9071" s="3" t="s">
        <v>9583</v>
      </c>
      <c r="H9071" s="3">
        <v>4787</v>
      </c>
      <c r="I9071" t="s">
        <v>41617</v>
      </c>
      <c r="J9071" s="2">
        <v>45307</v>
      </c>
      <c r="K9071" s="2">
        <v>45291</v>
      </c>
    </row>
    <row r="9072" spans="1:11" x14ac:dyDescent="0.25">
      <c r="A9072">
        <v>2023</v>
      </c>
      <c r="B9072" s="2">
        <v>45108</v>
      </c>
      <c r="C9072" s="2">
        <v>45291</v>
      </c>
      <c r="D9072" t="s">
        <v>54</v>
      </c>
      <c r="F9072" t="s">
        <v>38</v>
      </c>
      <c r="G9072" s="3" t="s">
        <v>9584</v>
      </c>
      <c r="H9072" s="3">
        <v>5059</v>
      </c>
      <c r="I9072" t="s">
        <v>41617</v>
      </c>
      <c r="J9072" s="2">
        <v>45307</v>
      </c>
      <c r="K9072" s="2">
        <v>45291</v>
      </c>
    </row>
    <row r="9073" spans="1:11" x14ac:dyDescent="0.25">
      <c r="A9073">
        <v>2023</v>
      </c>
      <c r="B9073" s="2">
        <v>45108</v>
      </c>
      <c r="C9073" s="2">
        <v>45291</v>
      </c>
      <c r="D9073" t="s">
        <v>97</v>
      </c>
      <c r="F9073" t="s">
        <v>38</v>
      </c>
      <c r="G9073" s="3" t="s">
        <v>9585</v>
      </c>
      <c r="H9073" s="3">
        <v>8302</v>
      </c>
      <c r="I9073" t="s">
        <v>41617</v>
      </c>
      <c r="J9073" s="2">
        <v>45307</v>
      </c>
      <c r="K9073" s="2">
        <v>45291</v>
      </c>
    </row>
    <row r="9074" spans="1:11" x14ac:dyDescent="0.25">
      <c r="A9074">
        <v>2023</v>
      </c>
      <c r="B9074" s="2">
        <v>45108</v>
      </c>
      <c r="C9074" s="2">
        <v>45291</v>
      </c>
      <c r="D9074" t="s">
        <v>96</v>
      </c>
      <c r="F9074" t="s">
        <v>38</v>
      </c>
      <c r="G9074" s="3" t="s">
        <v>9586</v>
      </c>
      <c r="H9074" s="3">
        <v>7734</v>
      </c>
      <c r="I9074" t="s">
        <v>41617</v>
      </c>
      <c r="J9074" s="2">
        <v>45307</v>
      </c>
      <c r="K9074" s="2">
        <v>45291</v>
      </c>
    </row>
    <row r="9075" spans="1:11" x14ac:dyDescent="0.25">
      <c r="A9075">
        <v>2023</v>
      </c>
      <c r="B9075" s="2">
        <v>45108</v>
      </c>
      <c r="C9075" s="2">
        <v>45291</v>
      </c>
      <c r="D9075" t="s">
        <v>50</v>
      </c>
      <c r="F9075" t="s">
        <v>38</v>
      </c>
      <c r="G9075" s="3" t="s">
        <v>9587</v>
      </c>
      <c r="H9075" s="3">
        <v>851</v>
      </c>
      <c r="I9075" t="s">
        <v>41617</v>
      </c>
      <c r="J9075" s="2">
        <v>45307</v>
      </c>
      <c r="K9075" s="2">
        <v>45291</v>
      </c>
    </row>
    <row r="9076" spans="1:11" x14ac:dyDescent="0.25">
      <c r="A9076">
        <v>2023</v>
      </c>
      <c r="B9076" s="2">
        <v>45108</v>
      </c>
      <c r="C9076" s="2">
        <v>45291</v>
      </c>
      <c r="D9076" t="s">
        <v>74</v>
      </c>
      <c r="F9076" t="s">
        <v>38</v>
      </c>
      <c r="G9076" s="3" t="s">
        <v>9588</v>
      </c>
      <c r="H9076" s="3">
        <v>2351</v>
      </c>
      <c r="I9076" t="s">
        <v>41617</v>
      </c>
      <c r="J9076" s="2">
        <v>45307</v>
      </c>
      <c r="K9076" s="2">
        <v>45291</v>
      </c>
    </row>
    <row r="9077" spans="1:11" x14ac:dyDescent="0.25">
      <c r="A9077">
        <v>2023</v>
      </c>
      <c r="B9077" s="2">
        <v>45108</v>
      </c>
      <c r="C9077" s="2">
        <v>45291</v>
      </c>
      <c r="D9077" t="s">
        <v>74</v>
      </c>
      <c r="F9077" t="s">
        <v>38</v>
      </c>
      <c r="G9077" s="3" t="s">
        <v>9589</v>
      </c>
      <c r="H9077" s="3">
        <v>2351</v>
      </c>
      <c r="I9077" t="s">
        <v>41617</v>
      </c>
      <c r="J9077" s="2">
        <v>45307</v>
      </c>
      <c r="K9077" s="2">
        <v>45291</v>
      </c>
    </row>
    <row r="9078" spans="1:11" x14ac:dyDescent="0.25">
      <c r="A9078">
        <v>2023</v>
      </c>
      <c r="B9078" s="2">
        <v>45108</v>
      </c>
      <c r="C9078" s="2">
        <v>45291</v>
      </c>
      <c r="D9078" t="s">
        <v>54</v>
      </c>
      <c r="F9078" t="s">
        <v>38</v>
      </c>
      <c r="G9078" s="3" t="s">
        <v>9590</v>
      </c>
      <c r="H9078" s="3">
        <v>1762</v>
      </c>
      <c r="I9078" t="s">
        <v>41617</v>
      </c>
      <c r="J9078" s="2">
        <v>45307</v>
      </c>
      <c r="K9078" s="2">
        <v>45291</v>
      </c>
    </row>
    <row r="9079" spans="1:11" x14ac:dyDescent="0.25">
      <c r="A9079">
        <v>2023</v>
      </c>
      <c r="B9079" s="2">
        <v>45108</v>
      </c>
      <c r="C9079" s="2">
        <v>45291</v>
      </c>
      <c r="D9079" t="s">
        <v>81</v>
      </c>
      <c r="F9079" t="s">
        <v>38</v>
      </c>
      <c r="G9079" s="3" t="s">
        <v>9591</v>
      </c>
      <c r="H9079" s="3">
        <v>10471</v>
      </c>
      <c r="I9079" t="s">
        <v>41617</v>
      </c>
      <c r="J9079" s="2">
        <v>45307</v>
      </c>
      <c r="K9079" s="2">
        <v>45291</v>
      </c>
    </row>
    <row r="9080" spans="1:11" x14ac:dyDescent="0.25">
      <c r="A9080">
        <v>2023</v>
      </c>
      <c r="B9080" s="2">
        <v>45108</v>
      </c>
      <c r="C9080" s="2">
        <v>45291</v>
      </c>
      <c r="D9080" t="s">
        <v>134</v>
      </c>
      <c r="F9080" t="s">
        <v>38</v>
      </c>
      <c r="G9080" s="3" t="s">
        <v>9592</v>
      </c>
      <c r="H9080" s="3">
        <v>194235</v>
      </c>
      <c r="I9080" t="s">
        <v>41617</v>
      </c>
      <c r="J9080" s="2">
        <v>45307</v>
      </c>
      <c r="K9080" s="2">
        <v>45291</v>
      </c>
    </row>
    <row r="9081" spans="1:11" x14ac:dyDescent="0.25">
      <c r="A9081">
        <v>2023</v>
      </c>
      <c r="B9081" s="2">
        <v>45108</v>
      </c>
      <c r="C9081" s="2">
        <v>45291</v>
      </c>
      <c r="D9081" t="s">
        <v>111</v>
      </c>
      <c r="F9081" t="s">
        <v>38</v>
      </c>
      <c r="G9081" s="3" t="s">
        <v>9593</v>
      </c>
      <c r="H9081" s="3">
        <v>167710</v>
      </c>
      <c r="I9081" t="s">
        <v>41617</v>
      </c>
      <c r="J9081" s="2">
        <v>45307</v>
      </c>
      <c r="K9081" s="2">
        <v>45291</v>
      </c>
    </row>
    <row r="9082" spans="1:11" x14ac:dyDescent="0.25">
      <c r="A9082">
        <v>2023</v>
      </c>
      <c r="B9082" s="2">
        <v>45108</v>
      </c>
      <c r="C9082" s="2">
        <v>45291</v>
      </c>
      <c r="D9082" t="s">
        <v>149</v>
      </c>
      <c r="F9082" t="s">
        <v>38</v>
      </c>
      <c r="G9082" s="3" t="s">
        <v>9594</v>
      </c>
      <c r="H9082" s="3">
        <v>41546</v>
      </c>
      <c r="I9082" t="s">
        <v>41617</v>
      </c>
      <c r="J9082" s="2">
        <v>45307</v>
      </c>
      <c r="K9082" s="2">
        <v>45291</v>
      </c>
    </row>
    <row r="9083" spans="1:11" x14ac:dyDescent="0.25">
      <c r="A9083">
        <v>2023</v>
      </c>
      <c r="B9083" s="2">
        <v>45108</v>
      </c>
      <c r="C9083" s="2">
        <v>45291</v>
      </c>
      <c r="D9083" t="s">
        <v>42</v>
      </c>
      <c r="F9083" t="s">
        <v>38</v>
      </c>
      <c r="G9083" s="3" t="s">
        <v>9595</v>
      </c>
      <c r="H9083" s="3">
        <v>3025</v>
      </c>
      <c r="I9083" t="s">
        <v>41617</v>
      </c>
      <c r="J9083" s="2">
        <v>45307</v>
      </c>
      <c r="K9083" s="2">
        <v>45291</v>
      </c>
    </row>
    <row r="9084" spans="1:11" x14ac:dyDescent="0.25">
      <c r="A9084">
        <v>2023</v>
      </c>
      <c r="B9084" s="2">
        <v>45108</v>
      </c>
      <c r="C9084" s="2">
        <v>45291</v>
      </c>
      <c r="D9084" t="s">
        <v>42</v>
      </c>
      <c r="F9084" t="s">
        <v>38</v>
      </c>
      <c r="G9084" s="3" t="s">
        <v>9596</v>
      </c>
      <c r="H9084" s="3">
        <v>3025</v>
      </c>
      <c r="I9084" t="s">
        <v>41617</v>
      </c>
      <c r="J9084" s="2">
        <v>45307</v>
      </c>
      <c r="K9084" s="2">
        <v>45291</v>
      </c>
    </row>
    <row r="9085" spans="1:11" x14ac:dyDescent="0.25">
      <c r="A9085">
        <v>2023</v>
      </c>
      <c r="B9085" s="2">
        <v>45108</v>
      </c>
      <c r="C9085" s="2">
        <v>45291</v>
      </c>
      <c r="D9085" t="s">
        <v>42</v>
      </c>
      <c r="F9085" t="s">
        <v>38</v>
      </c>
      <c r="G9085" s="3" t="s">
        <v>9597</v>
      </c>
      <c r="H9085" s="3">
        <v>3025</v>
      </c>
      <c r="I9085" t="s">
        <v>41617</v>
      </c>
      <c r="J9085" s="2">
        <v>45307</v>
      </c>
      <c r="K9085" s="2">
        <v>45291</v>
      </c>
    </row>
    <row r="9086" spans="1:11" x14ac:dyDescent="0.25">
      <c r="A9086">
        <v>2023</v>
      </c>
      <c r="B9086" s="2">
        <v>45108</v>
      </c>
      <c r="C9086" s="2">
        <v>45291</v>
      </c>
      <c r="D9086" t="s">
        <v>42</v>
      </c>
      <c r="F9086" t="s">
        <v>38</v>
      </c>
      <c r="G9086" s="3" t="s">
        <v>9598</v>
      </c>
      <c r="H9086" s="3">
        <v>3025</v>
      </c>
      <c r="I9086" t="s">
        <v>41617</v>
      </c>
      <c r="J9086" s="2">
        <v>45307</v>
      </c>
      <c r="K9086" s="2">
        <v>45291</v>
      </c>
    </row>
    <row r="9087" spans="1:11" x14ac:dyDescent="0.25">
      <c r="A9087">
        <v>2023</v>
      </c>
      <c r="B9087" s="2">
        <v>45108</v>
      </c>
      <c r="C9087" s="2">
        <v>45291</v>
      </c>
      <c r="D9087" t="s">
        <v>44</v>
      </c>
      <c r="F9087" t="s">
        <v>38</v>
      </c>
      <c r="G9087" s="3" t="s">
        <v>9599</v>
      </c>
      <c r="H9087" s="3">
        <v>1171</v>
      </c>
      <c r="I9087" t="s">
        <v>41617</v>
      </c>
      <c r="J9087" s="2">
        <v>45307</v>
      </c>
      <c r="K9087" s="2">
        <v>45291</v>
      </c>
    </row>
    <row r="9088" spans="1:11" x14ac:dyDescent="0.25">
      <c r="A9088">
        <v>2023</v>
      </c>
      <c r="B9088" s="2">
        <v>45108</v>
      </c>
      <c r="C9088" s="2">
        <v>45291</v>
      </c>
      <c r="D9088" t="s">
        <v>70</v>
      </c>
      <c r="F9088" t="s">
        <v>38</v>
      </c>
      <c r="G9088" s="3" t="s">
        <v>9600</v>
      </c>
      <c r="H9088" s="3">
        <v>1208</v>
      </c>
      <c r="I9088" t="s">
        <v>41617</v>
      </c>
      <c r="J9088" s="2">
        <v>45307</v>
      </c>
      <c r="K9088" s="2">
        <v>45291</v>
      </c>
    </row>
    <row r="9089" spans="1:11" x14ac:dyDescent="0.25">
      <c r="A9089">
        <v>2023</v>
      </c>
      <c r="B9089" s="2">
        <v>45108</v>
      </c>
      <c r="C9089" s="2">
        <v>45291</v>
      </c>
      <c r="D9089" t="s">
        <v>70</v>
      </c>
      <c r="F9089" t="s">
        <v>38</v>
      </c>
      <c r="G9089" s="3" t="s">
        <v>9601</v>
      </c>
      <c r="H9089" s="3">
        <v>1208</v>
      </c>
      <c r="I9089" t="s">
        <v>41617</v>
      </c>
      <c r="J9089" s="2">
        <v>45307</v>
      </c>
      <c r="K9089" s="2">
        <v>45291</v>
      </c>
    </row>
    <row r="9090" spans="1:11" x14ac:dyDescent="0.25">
      <c r="A9090">
        <v>2023</v>
      </c>
      <c r="B9090" s="2">
        <v>45108</v>
      </c>
      <c r="C9090" s="2">
        <v>45291</v>
      </c>
      <c r="D9090" t="s">
        <v>70</v>
      </c>
      <c r="F9090" t="s">
        <v>38</v>
      </c>
      <c r="G9090" s="3" t="s">
        <v>9602</v>
      </c>
      <c r="H9090" s="3">
        <v>1208</v>
      </c>
      <c r="I9090" t="s">
        <v>41617</v>
      </c>
      <c r="J9090" s="2">
        <v>45307</v>
      </c>
      <c r="K9090" s="2">
        <v>45291</v>
      </c>
    </row>
    <row r="9091" spans="1:11" x14ac:dyDescent="0.25">
      <c r="A9091">
        <v>2023</v>
      </c>
      <c r="B9091" s="2">
        <v>45108</v>
      </c>
      <c r="C9091" s="2">
        <v>45291</v>
      </c>
      <c r="D9091" t="s">
        <v>70</v>
      </c>
      <c r="F9091" t="s">
        <v>38</v>
      </c>
      <c r="G9091" s="3" t="s">
        <v>9603</v>
      </c>
      <c r="H9091" s="3">
        <v>1208</v>
      </c>
      <c r="I9091" t="s">
        <v>41617</v>
      </c>
      <c r="J9091" s="2">
        <v>45307</v>
      </c>
      <c r="K9091" s="2">
        <v>45291</v>
      </c>
    </row>
    <row r="9092" spans="1:11" x14ac:dyDescent="0.25">
      <c r="A9092">
        <v>2023</v>
      </c>
      <c r="B9092" s="2">
        <v>45108</v>
      </c>
      <c r="C9092" s="2">
        <v>45291</v>
      </c>
      <c r="D9092" t="s">
        <v>70</v>
      </c>
      <c r="F9092" t="s">
        <v>38</v>
      </c>
      <c r="G9092" s="3" t="s">
        <v>9604</v>
      </c>
      <c r="H9092" s="3">
        <v>1208</v>
      </c>
      <c r="I9092" t="s">
        <v>41617</v>
      </c>
      <c r="J9092" s="2">
        <v>45307</v>
      </c>
      <c r="K9092" s="2">
        <v>45291</v>
      </c>
    </row>
    <row r="9093" spans="1:11" x14ac:dyDescent="0.25">
      <c r="A9093">
        <v>2023</v>
      </c>
      <c r="B9093" s="2">
        <v>45108</v>
      </c>
      <c r="C9093" s="2">
        <v>45291</v>
      </c>
      <c r="D9093" t="s">
        <v>54</v>
      </c>
      <c r="F9093" t="s">
        <v>38</v>
      </c>
      <c r="G9093" s="3" t="s">
        <v>9605</v>
      </c>
      <c r="H9093" s="3">
        <v>4914</v>
      </c>
      <c r="I9093" t="s">
        <v>41617</v>
      </c>
      <c r="J9093" s="2">
        <v>45307</v>
      </c>
      <c r="K9093" s="2">
        <v>45291</v>
      </c>
    </row>
    <row r="9094" spans="1:11" x14ac:dyDescent="0.25">
      <c r="A9094">
        <v>2023</v>
      </c>
      <c r="B9094" s="2">
        <v>45108</v>
      </c>
      <c r="C9094" s="2">
        <v>45291</v>
      </c>
      <c r="D9094" t="s">
        <v>142</v>
      </c>
      <c r="F9094" t="s">
        <v>38</v>
      </c>
      <c r="G9094" s="3" t="s">
        <v>9606</v>
      </c>
      <c r="H9094" s="3">
        <v>3132</v>
      </c>
      <c r="I9094" t="s">
        <v>41617</v>
      </c>
      <c r="J9094" s="2">
        <v>45307</v>
      </c>
      <c r="K9094" s="2">
        <v>45291</v>
      </c>
    </row>
    <row r="9095" spans="1:11" x14ac:dyDescent="0.25">
      <c r="A9095">
        <v>2023</v>
      </c>
      <c r="B9095" s="2">
        <v>45108</v>
      </c>
      <c r="C9095" s="2">
        <v>45291</v>
      </c>
      <c r="D9095" t="s">
        <v>55</v>
      </c>
      <c r="F9095" t="s">
        <v>38</v>
      </c>
      <c r="G9095" s="3" t="s">
        <v>9607</v>
      </c>
      <c r="H9095" s="3">
        <v>6360</v>
      </c>
      <c r="I9095" t="s">
        <v>41617</v>
      </c>
      <c r="J9095" s="2">
        <v>45307</v>
      </c>
      <c r="K9095" s="2">
        <v>45291</v>
      </c>
    </row>
    <row r="9096" spans="1:11" x14ac:dyDescent="0.25">
      <c r="A9096">
        <v>2023</v>
      </c>
      <c r="B9096" s="2">
        <v>45108</v>
      </c>
      <c r="C9096" s="2">
        <v>45291</v>
      </c>
      <c r="D9096" t="s">
        <v>55</v>
      </c>
      <c r="F9096" t="s">
        <v>38</v>
      </c>
      <c r="G9096" s="3" t="s">
        <v>9608</v>
      </c>
      <c r="H9096" s="3">
        <v>6360</v>
      </c>
      <c r="I9096" t="s">
        <v>41617</v>
      </c>
      <c r="J9096" s="2">
        <v>45307</v>
      </c>
      <c r="K9096" s="2">
        <v>45291</v>
      </c>
    </row>
    <row r="9097" spans="1:11" x14ac:dyDescent="0.25">
      <c r="A9097">
        <v>2023</v>
      </c>
      <c r="B9097" s="2">
        <v>45108</v>
      </c>
      <c r="C9097" s="2">
        <v>45291</v>
      </c>
      <c r="D9097" t="s">
        <v>55</v>
      </c>
      <c r="F9097" t="s">
        <v>38</v>
      </c>
      <c r="G9097" s="3" t="s">
        <v>9609</v>
      </c>
      <c r="H9097" s="3">
        <v>6360</v>
      </c>
      <c r="I9097" t="s">
        <v>41617</v>
      </c>
      <c r="J9097" s="2">
        <v>45307</v>
      </c>
      <c r="K9097" s="2">
        <v>45291</v>
      </c>
    </row>
    <row r="9098" spans="1:11" x14ac:dyDescent="0.25">
      <c r="A9098">
        <v>2023</v>
      </c>
      <c r="B9098" s="2">
        <v>45108</v>
      </c>
      <c r="C9098" s="2">
        <v>45291</v>
      </c>
      <c r="D9098" t="s">
        <v>55</v>
      </c>
      <c r="F9098" t="s">
        <v>38</v>
      </c>
      <c r="G9098" s="3" t="s">
        <v>9610</v>
      </c>
      <c r="H9098" s="3">
        <v>6360</v>
      </c>
      <c r="I9098" t="s">
        <v>41617</v>
      </c>
      <c r="J9098" s="2">
        <v>45307</v>
      </c>
      <c r="K9098" s="2">
        <v>45291</v>
      </c>
    </row>
    <row r="9099" spans="1:11" x14ac:dyDescent="0.25">
      <c r="A9099">
        <v>2023</v>
      </c>
      <c r="B9099" s="2">
        <v>45108</v>
      </c>
      <c r="C9099" s="2">
        <v>45291</v>
      </c>
      <c r="D9099" t="s">
        <v>55</v>
      </c>
      <c r="F9099" t="s">
        <v>38</v>
      </c>
      <c r="G9099" s="3" t="s">
        <v>9611</v>
      </c>
      <c r="H9099" s="3">
        <v>6360</v>
      </c>
      <c r="I9099" t="s">
        <v>41617</v>
      </c>
      <c r="J9099" s="2">
        <v>45307</v>
      </c>
      <c r="K9099" s="2">
        <v>45291</v>
      </c>
    </row>
    <row r="9100" spans="1:11" x14ac:dyDescent="0.25">
      <c r="A9100">
        <v>2023</v>
      </c>
      <c r="B9100" s="2">
        <v>45108</v>
      </c>
      <c r="C9100" s="2">
        <v>45291</v>
      </c>
      <c r="D9100" t="s">
        <v>55</v>
      </c>
      <c r="F9100" t="s">
        <v>38</v>
      </c>
      <c r="G9100" s="3" t="s">
        <v>9612</v>
      </c>
      <c r="H9100" s="3">
        <v>6360</v>
      </c>
      <c r="I9100" t="s">
        <v>41617</v>
      </c>
      <c r="J9100" s="2">
        <v>45307</v>
      </c>
      <c r="K9100" s="2">
        <v>45291</v>
      </c>
    </row>
    <row r="9101" spans="1:11" x14ac:dyDescent="0.25">
      <c r="A9101">
        <v>2023</v>
      </c>
      <c r="B9101" s="2">
        <v>45108</v>
      </c>
      <c r="C9101" s="2">
        <v>45291</v>
      </c>
      <c r="D9101" t="s">
        <v>55</v>
      </c>
      <c r="F9101" t="s">
        <v>38</v>
      </c>
      <c r="G9101" s="3" t="s">
        <v>9613</v>
      </c>
      <c r="H9101" s="3">
        <v>6360</v>
      </c>
      <c r="I9101" t="s">
        <v>41617</v>
      </c>
      <c r="J9101" s="2">
        <v>45307</v>
      </c>
      <c r="K9101" s="2">
        <v>45291</v>
      </c>
    </row>
    <row r="9102" spans="1:11" x14ac:dyDescent="0.25">
      <c r="A9102">
        <v>2023</v>
      </c>
      <c r="B9102" s="2">
        <v>45108</v>
      </c>
      <c r="C9102" s="2">
        <v>45291</v>
      </c>
      <c r="D9102" t="s">
        <v>55</v>
      </c>
      <c r="F9102" t="s">
        <v>38</v>
      </c>
      <c r="G9102" s="3" t="s">
        <v>9614</v>
      </c>
      <c r="H9102" s="3">
        <v>6360</v>
      </c>
      <c r="I9102" t="s">
        <v>41617</v>
      </c>
      <c r="J9102" s="2">
        <v>45307</v>
      </c>
      <c r="K9102" s="2">
        <v>45291</v>
      </c>
    </row>
    <row r="9103" spans="1:11" x14ac:dyDescent="0.25">
      <c r="A9103">
        <v>2023</v>
      </c>
      <c r="B9103" s="2">
        <v>45108</v>
      </c>
      <c r="C9103" s="2">
        <v>45291</v>
      </c>
      <c r="D9103" t="s">
        <v>55</v>
      </c>
      <c r="F9103" t="s">
        <v>38</v>
      </c>
      <c r="G9103" s="3" t="s">
        <v>9615</v>
      </c>
      <c r="H9103" s="3">
        <v>6360</v>
      </c>
      <c r="I9103" t="s">
        <v>41617</v>
      </c>
      <c r="J9103" s="2">
        <v>45307</v>
      </c>
      <c r="K9103" s="2">
        <v>45291</v>
      </c>
    </row>
    <row r="9104" spans="1:11" x14ac:dyDescent="0.25">
      <c r="A9104">
        <v>2023</v>
      </c>
      <c r="B9104" s="2">
        <v>45108</v>
      </c>
      <c r="C9104" s="2">
        <v>45291</v>
      </c>
      <c r="D9104" t="s">
        <v>55</v>
      </c>
      <c r="F9104" t="s">
        <v>38</v>
      </c>
      <c r="G9104" s="3" t="s">
        <v>9616</v>
      </c>
      <c r="H9104" s="3">
        <v>6360</v>
      </c>
      <c r="I9104" t="s">
        <v>41617</v>
      </c>
      <c r="J9104" s="2">
        <v>45307</v>
      </c>
      <c r="K9104" s="2">
        <v>45291</v>
      </c>
    </row>
    <row r="9105" spans="1:11" x14ac:dyDescent="0.25">
      <c r="A9105">
        <v>2023</v>
      </c>
      <c r="B9105" s="2">
        <v>45108</v>
      </c>
      <c r="C9105" s="2">
        <v>45291</v>
      </c>
      <c r="D9105" t="s">
        <v>55</v>
      </c>
      <c r="F9105" t="s">
        <v>38</v>
      </c>
      <c r="G9105" s="3" t="s">
        <v>9617</v>
      </c>
      <c r="H9105" s="3">
        <v>6360</v>
      </c>
      <c r="I9105" t="s">
        <v>41617</v>
      </c>
      <c r="J9105" s="2">
        <v>45307</v>
      </c>
      <c r="K9105" s="2">
        <v>45291</v>
      </c>
    </row>
    <row r="9106" spans="1:11" x14ac:dyDescent="0.25">
      <c r="A9106">
        <v>2023</v>
      </c>
      <c r="B9106" s="2">
        <v>45108</v>
      </c>
      <c r="C9106" s="2">
        <v>45291</v>
      </c>
      <c r="D9106" t="s">
        <v>55</v>
      </c>
      <c r="F9106" t="s">
        <v>38</v>
      </c>
      <c r="G9106" s="3" t="s">
        <v>9618</v>
      </c>
      <c r="H9106" s="3">
        <v>6360</v>
      </c>
      <c r="I9106" t="s">
        <v>41617</v>
      </c>
      <c r="J9106" s="2">
        <v>45307</v>
      </c>
      <c r="K9106" s="2">
        <v>45291</v>
      </c>
    </row>
    <row r="9107" spans="1:11" x14ac:dyDescent="0.25">
      <c r="A9107">
        <v>2023</v>
      </c>
      <c r="B9107" s="2">
        <v>45108</v>
      </c>
      <c r="C9107" s="2">
        <v>45291</v>
      </c>
      <c r="D9107" t="s">
        <v>53</v>
      </c>
      <c r="F9107" t="s">
        <v>38</v>
      </c>
      <c r="G9107" s="3" t="s">
        <v>9619</v>
      </c>
      <c r="H9107" s="3">
        <v>1059</v>
      </c>
      <c r="I9107" t="s">
        <v>41617</v>
      </c>
      <c r="J9107" s="2">
        <v>45307</v>
      </c>
      <c r="K9107" s="2">
        <v>45291</v>
      </c>
    </row>
    <row r="9108" spans="1:11" x14ac:dyDescent="0.25">
      <c r="A9108">
        <v>2023</v>
      </c>
      <c r="B9108" s="2">
        <v>45108</v>
      </c>
      <c r="C9108" s="2">
        <v>45291</v>
      </c>
      <c r="D9108" t="s">
        <v>49</v>
      </c>
      <c r="F9108" t="s">
        <v>38</v>
      </c>
      <c r="G9108" s="3" t="s">
        <v>9620</v>
      </c>
      <c r="H9108" s="3">
        <v>4188</v>
      </c>
      <c r="I9108" t="s">
        <v>41617</v>
      </c>
      <c r="J9108" s="2">
        <v>45307</v>
      </c>
      <c r="K9108" s="2">
        <v>45291</v>
      </c>
    </row>
    <row r="9109" spans="1:11" x14ac:dyDescent="0.25">
      <c r="A9109">
        <v>2023</v>
      </c>
      <c r="B9109" s="2">
        <v>45108</v>
      </c>
      <c r="C9109" s="2">
        <v>45291</v>
      </c>
      <c r="D9109" t="s">
        <v>49</v>
      </c>
      <c r="F9109" t="s">
        <v>38</v>
      </c>
      <c r="G9109" s="3" t="s">
        <v>9621</v>
      </c>
      <c r="H9109" s="3">
        <v>4188</v>
      </c>
      <c r="I9109" t="s">
        <v>41617</v>
      </c>
      <c r="J9109" s="2">
        <v>45307</v>
      </c>
      <c r="K9109" s="2">
        <v>45291</v>
      </c>
    </row>
    <row r="9110" spans="1:11" x14ac:dyDescent="0.25">
      <c r="A9110">
        <v>2023</v>
      </c>
      <c r="B9110" s="2">
        <v>45108</v>
      </c>
      <c r="C9110" s="2">
        <v>45291</v>
      </c>
      <c r="D9110" t="s">
        <v>49</v>
      </c>
      <c r="F9110" t="s">
        <v>38</v>
      </c>
      <c r="G9110" s="3" t="s">
        <v>9622</v>
      </c>
      <c r="H9110" s="3">
        <v>4188</v>
      </c>
      <c r="I9110" t="s">
        <v>41617</v>
      </c>
      <c r="J9110" s="2">
        <v>45307</v>
      </c>
      <c r="K9110" s="2">
        <v>45291</v>
      </c>
    </row>
    <row r="9111" spans="1:11" x14ac:dyDescent="0.25">
      <c r="A9111">
        <v>2023</v>
      </c>
      <c r="B9111" s="2">
        <v>45108</v>
      </c>
      <c r="C9111" s="2">
        <v>45291</v>
      </c>
      <c r="D9111" t="s">
        <v>49</v>
      </c>
      <c r="F9111" t="s">
        <v>38</v>
      </c>
      <c r="G9111" s="3" t="s">
        <v>9623</v>
      </c>
      <c r="H9111" s="3">
        <v>4188</v>
      </c>
      <c r="I9111" t="s">
        <v>41617</v>
      </c>
      <c r="J9111" s="2">
        <v>45307</v>
      </c>
      <c r="K9111" s="2">
        <v>45291</v>
      </c>
    </row>
    <row r="9112" spans="1:11" x14ac:dyDescent="0.25">
      <c r="A9112">
        <v>2023</v>
      </c>
      <c r="B9112" s="2">
        <v>45108</v>
      </c>
      <c r="C9112" s="2">
        <v>45291</v>
      </c>
      <c r="D9112" t="s">
        <v>49</v>
      </c>
      <c r="F9112" t="s">
        <v>38</v>
      </c>
      <c r="G9112" s="3" t="s">
        <v>9624</v>
      </c>
      <c r="H9112" s="3">
        <v>4188</v>
      </c>
      <c r="I9112" t="s">
        <v>41617</v>
      </c>
      <c r="J9112" s="2">
        <v>45307</v>
      </c>
      <c r="K9112" s="2">
        <v>45291</v>
      </c>
    </row>
    <row r="9113" spans="1:11" x14ac:dyDescent="0.25">
      <c r="A9113">
        <v>2023</v>
      </c>
      <c r="B9113" s="2">
        <v>45108</v>
      </c>
      <c r="C9113" s="2">
        <v>45291</v>
      </c>
      <c r="D9113" t="s">
        <v>49</v>
      </c>
      <c r="F9113" t="s">
        <v>38</v>
      </c>
      <c r="G9113" s="3" t="s">
        <v>9625</v>
      </c>
      <c r="H9113" s="3">
        <v>4188</v>
      </c>
      <c r="I9113" t="s">
        <v>41617</v>
      </c>
      <c r="J9113" s="2">
        <v>45307</v>
      </c>
      <c r="K9113" s="2">
        <v>45291</v>
      </c>
    </row>
    <row r="9114" spans="1:11" x14ac:dyDescent="0.25">
      <c r="A9114">
        <v>2023</v>
      </c>
      <c r="B9114" s="2">
        <v>45108</v>
      </c>
      <c r="C9114" s="2">
        <v>45291</v>
      </c>
      <c r="D9114" t="s">
        <v>49</v>
      </c>
      <c r="F9114" t="s">
        <v>38</v>
      </c>
      <c r="G9114" s="3" t="s">
        <v>9626</v>
      </c>
      <c r="H9114" s="3">
        <v>4188</v>
      </c>
      <c r="I9114" t="s">
        <v>41617</v>
      </c>
      <c r="J9114" s="2">
        <v>45307</v>
      </c>
      <c r="K9114" s="2">
        <v>45291</v>
      </c>
    </row>
    <row r="9115" spans="1:11" x14ac:dyDescent="0.25">
      <c r="A9115">
        <v>2023</v>
      </c>
      <c r="B9115" s="2">
        <v>45108</v>
      </c>
      <c r="C9115" s="2">
        <v>45291</v>
      </c>
      <c r="D9115" t="s">
        <v>49</v>
      </c>
      <c r="F9115" t="s">
        <v>38</v>
      </c>
      <c r="G9115" s="3" t="s">
        <v>9627</v>
      </c>
      <c r="H9115" s="3">
        <v>4188</v>
      </c>
      <c r="I9115" t="s">
        <v>41617</v>
      </c>
      <c r="J9115" s="2">
        <v>45307</v>
      </c>
      <c r="K9115" s="2">
        <v>45291</v>
      </c>
    </row>
    <row r="9116" spans="1:11" x14ac:dyDescent="0.25">
      <c r="A9116">
        <v>2023</v>
      </c>
      <c r="B9116" s="2">
        <v>45108</v>
      </c>
      <c r="C9116" s="2">
        <v>45291</v>
      </c>
      <c r="D9116" t="s">
        <v>49</v>
      </c>
      <c r="F9116" t="s">
        <v>38</v>
      </c>
      <c r="G9116" s="3" t="s">
        <v>9628</v>
      </c>
      <c r="H9116" s="3">
        <v>4188</v>
      </c>
      <c r="I9116" t="s">
        <v>41617</v>
      </c>
      <c r="J9116" s="2">
        <v>45307</v>
      </c>
      <c r="K9116" s="2">
        <v>45291</v>
      </c>
    </row>
    <row r="9117" spans="1:11" x14ac:dyDescent="0.25">
      <c r="A9117">
        <v>2023</v>
      </c>
      <c r="B9117" s="2">
        <v>45108</v>
      </c>
      <c r="C9117" s="2">
        <v>45291</v>
      </c>
      <c r="D9117" t="s">
        <v>49</v>
      </c>
      <c r="F9117" t="s">
        <v>38</v>
      </c>
      <c r="G9117" s="3" t="s">
        <v>9629</v>
      </c>
      <c r="H9117" s="3">
        <v>4188</v>
      </c>
      <c r="I9117" t="s">
        <v>41617</v>
      </c>
      <c r="J9117" s="2">
        <v>45307</v>
      </c>
      <c r="K9117" s="2">
        <v>45291</v>
      </c>
    </row>
    <row r="9118" spans="1:11" x14ac:dyDescent="0.25">
      <c r="A9118">
        <v>2023</v>
      </c>
      <c r="B9118" s="2">
        <v>45108</v>
      </c>
      <c r="C9118" s="2">
        <v>45291</v>
      </c>
      <c r="D9118" t="s">
        <v>49</v>
      </c>
      <c r="F9118" t="s">
        <v>38</v>
      </c>
      <c r="G9118" s="3" t="s">
        <v>9630</v>
      </c>
      <c r="H9118" s="3">
        <v>4188</v>
      </c>
      <c r="I9118" t="s">
        <v>41617</v>
      </c>
      <c r="J9118" s="2">
        <v>45307</v>
      </c>
      <c r="K9118" s="2">
        <v>45291</v>
      </c>
    </row>
    <row r="9119" spans="1:11" x14ac:dyDescent="0.25">
      <c r="A9119">
        <v>2023</v>
      </c>
      <c r="B9119" s="2">
        <v>45108</v>
      </c>
      <c r="C9119" s="2">
        <v>45291</v>
      </c>
      <c r="D9119" t="s">
        <v>49</v>
      </c>
      <c r="F9119" t="s">
        <v>38</v>
      </c>
      <c r="G9119" s="3" t="s">
        <v>9631</v>
      </c>
      <c r="H9119" s="3">
        <v>4188</v>
      </c>
      <c r="I9119" t="s">
        <v>41617</v>
      </c>
      <c r="J9119" s="2">
        <v>45307</v>
      </c>
      <c r="K9119" s="2">
        <v>45291</v>
      </c>
    </row>
    <row r="9120" spans="1:11" x14ac:dyDescent="0.25">
      <c r="A9120">
        <v>2023</v>
      </c>
      <c r="B9120" s="2">
        <v>45108</v>
      </c>
      <c r="C9120" s="2">
        <v>45291</v>
      </c>
      <c r="D9120" t="s">
        <v>49</v>
      </c>
      <c r="F9120" t="s">
        <v>38</v>
      </c>
      <c r="G9120" s="3" t="s">
        <v>9632</v>
      </c>
      <c r="H9120" s="3">
        <v>4188</v>
      </c>
      <c r="I9120" t="s">
        <v>41617</v>
      </c>
      <c r="J9120" s="2">
        <v>45307</v>
      </c>
      <c r="K9120" s="2">
        <v>45291</v>
      </c>
    </row>
    <row r="9121" spans="1:11" x14ac:dyDescent="0.25">
      <c r="A9121">
        <v>2023</v>
      </c>
      <c r="B9121" s="2">
        <v>45108</v>
      </c>
      <c r="C9121" s="2">
        <v>45291</v>
      </c>
      <c r="D9121" t="s">
        <v>49</v>
      </c>
      <c r="F9121" t="s">
        <v>38</v>
      </c>
      <c r="G9121" s="3" t="s">
        <v>9633</v>
      </c>
      <c r="H9121" s="3">
        <v>4188</v>
      </c>
      <c r="I9121" t="s">
        <v>41617</v>
      </c>
      <c r="J9121" s="2">
        <v>45307</v>
      </c>
      <c r="K9121" s="2">
        <v>45291</v>
      </c>
    </row>
    <row r="9122" spans="1:11" x14ac:dyDescent="0.25">
      <c r="A9122">
        <v>2023</v>
      </c>
      <c r="B9122" s="2">
        <v>45108</v>
      </c>
      <c r="C9122" s="2">
        <v>45291</v>
      </c>
      <c r="D9122" t="s">
        <v>49</v>
      </c>
      <c r="F9122" t="s">
        <v>38</v>
      </c>
      <c r="G9122" s="3" t="s">
        <v>9634</v>
      </c>
      <c r="H9122" s="3">
        <v>4188</v>
      </c>
      <c r="I9122" t="s">
        <v>41617</v>
      </c>
      <c r="J9122" s="2">
        <v>45307</v>
      </c>
      <c r="K9122" s="2">
        <v>45291</v>
      </c>
    </row>
    <row r="9123" spans="1:11" x14ac:dyDescent="0.25">
      <c r="A9123">
        <v>2023</v>
      </c>
      <c r="B9123" s="2">
        <v>45108</v>
      </c>
      <c r="C9123" s="2">
        <v>45291</v>
      </c>
      <c r="D9123" t="s">
        <v>49</v>
      </c>
      <c r="F9123" t="s">
        <v>38</v>
      </c>
      <c r="G9123" s="3" t="s">
        <v>9635</v>
      </c>
      <c r="H9123" s="3">
        <v>4188</v>
      </c>
      <c r="I9123" t="s">
        <v>41617</v>
      </c>
      <c r="J9123" s="2">
        <v>45307</v>
      </c>
      <c r="K9123" s="2">
        <v>45291</v>
      </c>
    </row>
    <row r="9124" spans="1:11" x14ac:dyDescent="0.25">
      <c r="A9124">
        <v>2023</v>
      </c>
      <c r="B9124" s="2">
        <v>45108</v>
      </c>
      <c r="C9124" s="2">
        <v>45291</v>
      </c>
      <c r="D9124" t="s">
        <v>49</v>
      </c>
      <c r="F9124" t="s">
        <v>38</v>
      </c>
      <c r="G9124" s="3" t="s">
        <v>9636</v>
      </c>
      <c r="H9124" s="3">
        <v>4188</v>
      </c>
      <c r="I9124" t="s">
        <v>41617</v>
      </c>
      <c r="J9124" s="2">
        <v>45307</v>
      </c>
      <c r="K9124" s="2">
        <v>45291</v>
      </c>
    </row>
    <row r="9125" spans="1:11" x14ac:dyDescent="0.25">
      <c r="A9125">
        <v>2023</v>
      </c>
      <c r="B9125" s="2">
        <v>45108</v>
      </c>
      <c r="C9125" s="2">
        <v>45291</v>
      </c>
      <c r="D9125" t="s">
        <v>49</v>
      </c>
      <c r="F9125" t="s">
        <v>38</v>
      </c>
      <c r="G9125" s="3" t="s">
        <v>9637</v>
      </c>
      <c r="H9125" s="3">
        <v>4188</v>
      </c>
      <c r="I9125" t="s">
        <v>41617</v>
      </c>
      <c r="J9125" s="2">
        <v>45307</v>
      </c>
      <c r="K9125" s="2">
        <v>45291</v>
      </c>
    </row>
    <row r="9126" spans="1:11" x14ac:dyDescent="0.25">
      <c r="A9126">
        <v>2023</v>
      </c>
      <c r="B9126" s="2">
        <v>45108</v>
      </c>
      <c r="C9126" s="2">
        <v>45291</v>
      </c>
      <c r="D9126" t="s">
        <v>49</v>
      </c>
      <c r="F9126" t="s">
        <v>38</v>
      </c>
      <c r="G9126" s="3" t="s">
        <v>9638</v>
      </c>
      <c r="H9126" s="3">
        <v>4188</v>
      </c>
      <c r="I9126" t="s">
        <v>41617</v>
      </c>
      <c r="J9126" s="2">
        <v>45307</v>
      </c>
      <c r="K9126" s="2">
        <v>45291</v>
      </c>
    </row>
    <row r="9127" spans="1:11" x14ac:dyDescent="0.25">
      <c r="A9127">
        <v>2023</v>
      </c>
      <c r="B9127" s="2">
        <v>45108</v>
      </c>
      <c r="C9127" s="2">
        <v>45291</v>
      </c>
      <c r="D9127" t="s">
        <v>49</v>
      </c>
      <c r="F9127" t="s">
        <v>38</v>
      </c>
      <c r="G9127" s="3" t="s">
        <v>9639</v>
      </c>
      <c r="H9127" s="3">
        <v>4188</v>
      </c>
      <c r="I9127" t="s">
        <v>41617</v>
      </c>
      <c r="J9127" s="2">
        <v>45307</v>
      </c>
      <c r="K9127" s="2">
        <v>45291</v>
      </c>
    </row>
    <row r="9128" spans="1:11" x14ac:dyDescent="0.25">
      <c r="A9128">
        <v>2023</v>
      </c>
      <c r="B9128" s="2">
        <v>45108</v>
      </c>
      <c r="C9128" s="2">
        <v>45291</v>
      </c>
      <c r="D9128" t="s">
        <v>49</v>
      </c>
      <c r="F9128" t="s">
        <v>38</v>
      </c>
      <c r="G9128" s="3" t="s">
        <v>9640</v>
      </c>
      <c r="H9128" s="3">
        <v>4188</v>
      </c>
      <c r="I9128" t="s">
        <v>41617</v>
      </c>
      <c r="J9128" s="2">
        <v>45307</v>
      </c>
      <c r="K9128" s="2">
        <v>45291</v>
      </c>
    </row>
    <row r="9129" spans="1:11" x14ac:dyDescent="0.25">
      <c r="A9129">
        <v>2023</v>
      </c>
      <c r="B9129" s="2">
        <v>45108</v>
      </c>
      <c r="C9129" s="2">
        <v>45291</v>
      </c>
      <c r="D9129" t="s">
        <v>49</v>
      </c>
      <c r="F9129" t="s">
        <v>38</v>
      </c>
      <c r="G9129" s="3" t="s">
        <v>9641</v>
      </c>
      <c r="H9129" s="3">
        <v>4188</v>
      </c>
      <c r="I9129" t="s">
        <v>41617</v>
      </c>
      <c r="J9129" s="2">
        <v>45307</v>
      </c>
      <c r="K9129" s="2">
        <v>45291</v>
      </c>
    </row>
    <row r="9130" spans="1:11" x14ac:dyDescent="0.25">
      <c r="A9130">
        <v>2023</v>
      </c>
      <c r="B9130" s="2">
        <v>45108</v>
      </c>
      <c r="C9130" s="2">
        <v>45291</v>
      </c>
      <c r="D9130" t="s">
        <v>49</v>
      </c>
      <c r="F9130" t="s">
        <v>38</v>
      </c>
      <c r="G9130" s="3" t="s">
        <v>9642</v>
      </c>
      <c r="H9130" s="3">
        <v>4188</v>
      </c>
      <c r="I9130" t="s">
        <v>41617</v>
      </c>
      <c r="J9130" s="2">
        <v>45307</v>
      </c>
      <c r="K9130" s="2">
        <v>45291</v>
      </c>
    </row>
    <row r="9131" spans="1:11" x14ac:dyDescent="0.25">
      <c r="A9131">
        <v>2023</v>
      </c>
      <c r="B9131" s="2">
        <v>45108</v>
      </c>
      <c r="C9131" s="2">
        <v>45291</v>
      </c>
      <c r="D9131" t="s">
        <v>49</v>
      </c>
      <c r="F9131" t="s">
        <v>38</v>
      </c>
      <c r="G9131" s="3" t="s">
        <v>9643</v>
      </c>
      <c r="H9131" s="3">
        <v>4188</v>
      </c>
      <c r="I9131" t="s">
        <v>41617</v>
      </c>
      <c r="J9131" s="2">
        <v>45307</v>
      </c>
      <c r="K9131" s="2">
        <v>45291</v>
      </c>
    </row>
    <row r="9132" spans="1:11" x14ac:dyDescent="0.25">
      <c r="A9132">
        <v>2023</v>
      </c>
      <c r="B9132" s="2">
        <v>45108</v>
      </c>
      <c r="C9132" s="2">
        <v>45291</v>
      </c>
      <c r="D9132" t="s">
        <v>49</v>
      </c>
      <c r="F9132" t="s">
        <v>38</v>
      </c>
      <c r="G9132" s="3" t="s">
        <v>9644</v>
      </c>
      <c r="H9132" s="3">
        <v>4188</v>
      </c>
      <c r="I9132" t="s">
        <v>41617</v>
      </c>
      <c r="J9132" s="2">
        <v>45307</v>
      </c>
      <c r="K9132" s="2">
        <v>45291</v>
      </c>
    </row>
    <row r="9133" spans="1:11" x14ac:dyDescent="0.25">
      <c r="A9133">
        <v>2023</v>
      </c>
      <c r="B9133" s="2">
        <v>45108</v>
      </c>
      <c r="C9133" s="2">
        <v>45291</v>
      </c>
      <c r="D9133" t="s">
        <v>49</v>
      </c>
      <c r="F9133" t="s">
        <v>38</v>
      </c>
      <c r="G9133" s="3" t="s">
        <v>9645</v>
      </c>
      <c r="H9133" s="3">
        <v>4188</v>
      </c>
      <c r="I9133" t="s">
        <v>41617</v>
      </c>
      <c r="J9133" s="2">
        <v>45307</v>
      </c>
      <c r="K9133" s="2">
        <v>45291</v>
      </c>
    </row>
    <row r="9134" spans="1:11" x14ac:dyDescent="0.25">
      <c r="A9134">
        <v>2023</v>
      </c>
      <c r="B9134" s="2">
        <v>45108</v>
      </c>
      <c r="C9134" s="2">
        <v>45291</v>
      </c>
      <c r="D9134" t="s">
        <v>49</v>
      </c>
      <c r="F9134" t="s">
        <v>38</v>
      </c>
      <c r="G9134" s="3" t="s">
        <v>9646</v>
      </c>
      <c r="H9134" s="3">
        <v>4188</v>
      </c>
      <c r="I9134" t="s">
        <v>41617</v>
      </c>
      <c r="J9134" s="2">
        <v>45307</v>
      </c>
      <c r="K9134" s="2">
        <v>45291</v>
      </c>
    </row>
    <row r="9135" spans="1:11" x14ac:dyDescent="0.25">
      <c r="A9135">
        <v>2023</v>
      </c>
      <c r="B9135" s="2">
        <v>45108</v>
      </c>
      <c r="C9135" s="2">
        <v>45291</v>
      </c>
      <c r="D9135" t="s">
        <v>49</v>
      </c>
      <c r="F9135" t="s">
        <v>38</v>
      </c>
      <c r="G9135" s="3" t="s">
        <v>9647</v>
      </c>
      <c r="H9135" s="3">
        <v>4188</v>
      </c>
      <c r="I9135" t="s">
        <v>41617</v>
      </c>
      <c r="J9135" s="2">
        <v>45307</v>
      </c>
      <c r="K9135" s="2">
        <v>45291</v>
      </c>
    </row>
    <row r="9136" spans="1:11" x14ac:dyDescent="0.25">
      <c r="A9136">
        <v>2023</v>
      </c>
      <c r="B9136" s="2">
        <v>45108</v>
      </c>
      <c r="C9136" s="2">
        <v>45291</v>
      </c>
      <c r="D9136" t="s">
        <v>49</v>
      </c>
      <c r="F9136" t="s">
        <v>38</v>
      </c>
      <c r="G9136" s="3" t="s">
        <v>9648</v>
      </c>
      <c r="H9136" s="3">
        <v>4188</v>
      </c>
      <c r="I9136" t="s">
        <v>41617</v>
      </c>
      <c r="J9136" s="2">
        <v>45307</v>
      </c>
      <c r="K9136" s="2">
        <v>45291</v>
      </c>
    </row>
    <row r="9137" spans="1:11" x14ac:dyDescent="0.25">
      <c r="A9137">
        <v>2023</v>
      </c>
      <c r="B9137" s="2">
        <v>45108</v>
      </c>
      <c r="C9137" s="2">
        <v>45291</v>
      </c>
      <c r="D9137" t="s">
        <v>49</v>
      </c>
      <c r="F9137" t="s">
        <v>38</v>
      </c>
      <c r="G9137" s="3" t="s">
        <v>9649</v>
      </c>
      <c r="H9137" s="3">
        <v>4188</v>
      </c>
      <c r="I9137" t="s">
        <v>41617</v>
      </c>
      <c r="J9137" s="2">
        <v>45307</v>
      </c>
      <c r="K9137" s="2">
        <v>45291</v>
      </c>
    </row>
    <row r="9138" spans="1:11" x14ac:dyDescent="0.25">
      <c r="A9138">
        <v>2023</v>
      </c>
      <c r="B9138" s="2">
        <v>45108</v>
      </c>
      <c r="C9138" s="2">
        <v>45291</v>
      </c>
      <c r="D9138" t="s">
        <v>49</v>
      </c>
      <c r="F9138" t="s">
        <v>38</v>
      </c>
      <c r="G9138" s="3" t="s">
        <v>9650</v>
      </c>
      <c r="H9138" s="3">
        <v>4188</v>
      </c>
      <c r="I9138" t="s">
        <v>41617</v>
      </c>
      <c r="J9138" s="2">
        <v>45307</v>
      </c>
      <c r="K9138" s="2">
        <v>45291</v>
      </c>
    </row>
    <row r="9139" spans="1:11" x14ac:dyDescent="0.25">
      <c r="A9139">
        <v>2023</v>
      </c>
      <c r="B9139" s="2">
        <v>45108</v>
      </c>
      <c r="C9139" s="2">
        <v>45291</v>
      </c>
      <c r="D9139" t="s">
        <v>49</v>
      </c>
      <c r="F9139" t="s">
        <v>38</v>
      </c>
      <c r="G9139" s="3" t="s">
        <v>9651</v>
      </c>
      <c r="H9139" s="3">
        <v>4188</v>
      </c>
      <c r="I9139" t="s">
        <v>41617</v>
      </c>
      <c r="J9139" s="2">
        <v>45307</v>
      </c>
      <c r="K9139" s="2">
        <v>45291</v>
      </c>
    </row>
    <row r="9140" spans="1:11" x14ac:dyDescent="0.25">
      <c r="A9140">
        <v>2023</v>
      </c>
      <c r="B9140" s="2">
        <v>45108</v>
      </c>
      <c r="C9140" s="2">
        <v>45291</v>
      </c>
      <c r="D9140" t="s">
        <v>49</v>
      </c>
      <c r="F9140" t="s">
        <v>38</v>
      </c>
      <c r="G9140" s="3" t="s">
        <v>9652</v>
      </c>
      <c r="H9140" s="3">
        <v>4188</v>
      </c>
      <c r="I9140" t="s">
        <v>41617</v>
      </c>
      <c r="J9140" s="2">
        <v>45307</v>
      </c>
      <c r="K9140" s="2">
        <v>45291</v>
      </c>
    </row>
    <row r="9141" spans="1:11" x14ac:dyDescent="0.25">
      <c r="A9141">
        <v>2023</v>
      </c>
      <c r="B9141" s="2">
        <v>45108</v>
      </c>
      <c r="C9141" s="2">
        <v>45291</v>
      </c>
      <c r="D9141" t="s">
        <v>49</v>
      </c>
      <c r="F9141" t="s">
        <v>38</v>
      </c>
      <c r="G9141" s="3" t="s">
        <v>9653</v>
      </c>
      <c r="H9141" s="3">
        <v>4188</v>
      </c>
      <c r="I9141" t="s">
        <v>41617</v>
      </c>
      <c r="J9141" s="2">
        <v>45307</v>
      </c>
      <c r="K9141" s="2">
        <v>45291</v>
      </c>
    </row>
    <row r="9142" spans="1:11" x14ac:dyDescent="0.25">
      <c r="A9142">
        <v>2023</v>
      </c>
      <c r="B9142" s="2">
        <v>45108</v>
      </c>
      <c r="C9142" s="2">
        <v>45291</v>
      </c>
      <c r="D9142" t="s">
        <v>49</v>
      </c>
      <c r="F9142" t="s">
        <v>38</v>
      </c>
      <c r="G9142" s="3" t="s">
        <v>9654</v>
      </c>
      <c r="H9142" s="3">
        <v>4188</v>
      </c>
      <c r="I9142" t="s">
        <v>41617</v>
      </c>
      <c r="J9142" s="2">
        <v>45307</v>
      </c>
      <c r="K9142" s="2">
        <v>45291</v>
      </c>
    </row>
    <row r="9143" spans="1:11" x14ac:dyDescent="0.25">
      <c r="A9143">
        <v>2023</v>
      </c>
      <c r="B9143" s="2">
        <v>45108</v>
      </c>
      <c r="C9143" s="2">
        <v>45291</v>
      </c>
      <c r="D9143" t="s">
        <v>49</v>
      </c>
      <c r="F9143" t="s">
        <v>38</v>
      </c>
      <c r="G9143" s="3" t="s">
        <v>9655</v>
      </c>
      <c r="H9143" s="3">
        <v>4188</v>
      </c>
      <c r="I9143" t="s">
        <v>41617</v>
      </c>
      <c r="J9143" s="2">
        <v>45307</v>
      </c>
      <c r="K9143" s="2">
        <v>45291</v>
      </c>
    </row>
    <row r="9144" spans="1:11" x14ac:dyDescent="0.25">
      <c r="A9144">
        <v>2023</v>
      </c>
      <c r="B9144" s="2">
        <v>45108</v>
      </c>
      <c r="C9144" s="2">
        <v>45291</v>
      </c>
      <c r="D9144" t="s">
        <v>49</v>
      </c>
      <c r="F9144" t="s">
        <v>38</v>
      </c>
      <c r="G9144" s="3" t="s">
        <v>9656</v>
      </c>
      <c r="H9144" s="3">
        <v>4188</v>
      </c>
      <c r="I9144" t="s">
        <v>41617</v>
      </c>
      <c r="J9144" s="2">
        <v>45307</v>
      </c>
      <c r="K9144" s="2">
        <v>45291</v>
      </c>
    </row>
    <row r="9145" spans="1:11" x14ac:dyDescent="0.25">
      <c r="A9145">
        <v>2023</v>
      </c>
      <c r="B9145" s="2">
        <v>45108</v>
      </c>
      <c r="C9145" s="2">
        <v>45291</v>
      </c>
      <c r="D9145" t="s">
        <v>49</v>
      </c>
      <c r="F9145" t="s">
        <v>38</v>
      </c>
      <c r="G9145" s="3" t="s">
        <v>9657</v>
      </c>
      <c r="H9145" s="3">
        <v>4188</v>
      </c>
      <c r="I9145" t="s">
        <v>41617</v>
      </c>
      <c r="J9145" s="2">
        <v>45307</v>
      </c>
      <c r="K9145" s="2">
        <v>45291</v>
      </c>
    </row>
    <row r="9146" spans="1:11" x14ac:dyDescent="0.25">
      <c r="A9146">
        <v>2023</v>
      </c>
      <c r="B9146" s="2">
        <v>45108</v>
      </c>
      <c r="C9146" s="2">
        <v>45291</v>
      </c>
      <c r="D9146" t="s">
        <v>49</v>
      </c>
      <c r="F9146" t="s">
        <v>38</v>
      </c>
      <c r="G9146" s="3" t="s">
        <v>9658</v>
      </c>
      <c r="H9146" s="3">
        <v>4188</v>
      </c>
      <c r="I9146" t="s">
        <v>41617</v>
      </c>
      <c r="J9146" s="2">
        <v>45307</v>
      </c>
      <c r="K9146" s="2">
        <v>45291</v>
      </c>
    </row>
    <row r="9147" spans="1:11" x14ac:dyDescent="0.25">
      <c r="A9147">
        <v>2023</v>
      </c>
      <c r="B9147" s="2">
        <v>45108</v>
      </c>
      <c r="C9147" s="2">
        <v>45291</v>
      </c>
      <c r="D9147" t="s">
        <v>43</v>
      </c>
      <c r="F9147" t="s">
        <v>38</v>
      </c>
      <c r="G9147" s="3" t="s">
        <v>9659</v>
      </c>
      <c r="H9147" s="3">
        <v>9263</v>
      </c>
      <c r="I9147" t="s">
        <v>41617</v>
      </c>
      <c r="J9147" s="2">
        <v>45307</v>
      </c>
      <c r="K9147" s="2">
        <v>45291</v>
      </c>
    </row>
    <row r="9148" spans="1:11" x14ac:dyDescent="0.25">
      <c r="A9148">
        <v>2023</v>
      </c>
      <c r="B9148" s="2">
        <v>45108</v>
      </c>
      <c r="C9148" s="2">
        <v>45291</v>
      </c>
      <c r="D9148" t="s">
        <v>43</v>
      </c>
      <c r="F9148" t="s">
        <v>38</v>
      </c>
      <c r="G9148" s="3" t="s">
        <v>9660</v>
      </c>
      <c r="H9148" s="3">
        <v>9263</v>
      </c>
      <c r="I9148" t="s">
        <v>41617</v>
      </c>
      <c r="J9148" s="2">
        <v>45307</v>
      </c>
      <c r="K9148" s="2">
        <v>45291</v>
      </c>
    </row>
    <row r="9149" spans="1:11" x14ac:dyDescent="0.25">
      <c r="A9149">
        <v>2023</v>
      </c>
      <c r="B9149" s="2">
        <v>45108</v>
      </c>
      <c r="C9149" s="2">
        <v>45291</v>
      </c>
      <c r="D9149" t="s">
        <v>43</v>
      </c>
      <c r="F9149" t="s">
        <v>38</v>
      </c>
      <c r="G9149" s="3" t="s">
        <v>9661</v>
      </c>
      <c r="H9149" s="3">
        <v>9263</v>
      </c>
      <c r="I9149" t="s">
        <v>41617</v>
      </c>
      <c r="J9149" s="2">
        <v>45307</v>
      </c>
      <c r="K9149" s="2">
        <v>45291</v>
      </c>
    </row>
    <row r="9150" spans="1:11" x14ac:dyDescent="0.25">
      <c r="A9150">
        <v>2023</v>
      </c>
      <c r="B9150" s="2">
        <v>45108</v>
      </c>
      <c r="C9150" s="2">
        <v>45291</v>
      </c>
      <c r="D9150" t="s">
        <v>43</v>
      </c>
      <c r="F9150" t="s">
        <v>38</v>
      </c>
      <c r="G9150" s="3" t="s">
        <v>9662</v>
      </c>
      <c r="H9150" s="3">
        <v>4792</v>
      </c>
      <c r="I9150" t="s">
        <v>41617</v>
      </c>
      <c r="J9150" s="2">
        <v>45307</v>
      </c>
      <c r="K9150" s="2">
        <v>45291</v>
      </c>
    </row>
    <row r="9151" spans="1:11" x14ac:dyDescent="0.25">
      <c r="A9151">
        <v>2023</v>
      </c>
      <c r="B9151" s="2">
        <v>45108</v>
      </c>
      <c r="C9151" s="2">
        <v>45291</v>
      </c>
      <c r="D9151" t="s">
        <v>43</v>
      </c>
      <c r="F9151" t="s">
        <v>38</v>
      </c>
      <c r="G9151" s="3" t="s">
        <v>9663</v>
      </c>
      <c r="H9151" s="3">
        <v>4792</v>
      </c>
      <c r="I9151" t="s">
        <v>41617</v>
      </c>
      <c r="J9151" s="2">
        <v>45307</v>
      </c>
      <c r="K9151" s="2">
        <v>45291</v>
      </c>
    </row>
    <row r="9152" spans="1:11" x14ac:dyDescent="0.25">
      <c r="A9152">
        <v>2023</v>
      </c>
      <c r="B9152" s="2">
        <v>45108</v>
      </c>
      <c r="C9152" s="2">
        <v>45291</v>
      </c>
      <c r="D9152" t="s">
        <v>43</v>
      </c>
      <c r="F9152" t="s">
        <v>38</v>
      </c>
      <c r="G9152" s="3" t="s">
        <v>9664</v>
      </c>
      <c r="H9152" s="3">
        <v>4792</v>
      </c>
      <c r="I9152" t="s">
        <v>41617</v>
      </c>
      <c r="J9152" s="2">
        <v>45307</v>
      </c>
      <c r="K9152" s="2">
        <v>45291</v>
      </c>
    </row>
    <row r="9153" spans="1:11" x14ac:dyDescent="0.25">
      <c r="A9153">
        <v>2023</v>
      </c>
      <c r="B9153" s="2">
        <v>45108</v>
      </c>
      <c r="C9153" s="2">
        <v>45291</v>
      </c>
      <c r="D9153" t="s">
        <v>43</v>
      </c>
      <c r="F9153" t="s">
        <v>38</v>
      </c>
      <c r="G9153" s="3" t="s">
        <v>9665</v>
      </c>
      <c r="H9153" s="3">
        <v>4792</v>
      </c>
      <c r="I9153" t="s">
        <v>41617</v>
      </c>
      <c r="J9153" s="2">
        <v>45307</v>
      </c>
      <c r="K9153" s="2">
        <v>45291</v>
      </c>
    </row>
    <row r="9154" spans="1:11" x14ac:dyDescent="0.25">
      <c r="A9154">
        <v>2023</v>
      </c>
      <c r="B9154" s="2">
        <v>45108</v>
      </c>
      <c r="C9154" s="2">
        <v>45291</v>
      </c>
      <c r="D9154" t="s">
        <v>43</v>
      </c>
      <c r="F9154" t="s">
        <v>38</v>
      </c>
      <c r="G9154" s="3" t="s">
        <v>9666</v>
      </c>
      <c r="H9154" s="3">
        <v>4792</v>
      </c>
      <c r="I9154" t="s">
        <v>41617</v>
      </c>
      <c r="J9154" s="2">
        <v>45307</v>
      </c>
      <c r="K9154" s="2">
        <v>45291</v>
      </c>
    </row>
    <row r="9155" spans="1:11" x14ac:dyDescent="0.25">
      <c r="A9155">
        <v>2023</v>
      </c>
      <c r="B9155" s="2">
        <v>45108</v>
      </c>
      <c r="C9155" s="2">
        <v>45291</v>
      </c>
      <c r="D9155" t="s">
        <v>43</v>
      </c>
      <c r="F9155" t="s">
        <v>38</v>
      </c>
      <c r="G9155" s="3" t="s">
        <v>9667</v>
      </c>
      <c r="H9155" s="3">
        <v>4792</v>
      </c>
      <c r="I9155" t="s">
        <v>41617</v>
      </c>
      <c r="J9155" s="2">
        <v>45307</v>
      </c>
      <c r="K9155" s="2">
        <v>45291</v>
      </c>
    </row>
    <row r="9156" spans="1:11" x14ac:dyDescent="0.25">
      <c r="A9156">
        <v>2023</v>
      </c>
      <c r="B9156" s="2">
        <v>45108</v>
      </c>
      <c r="C9156" s="2">
        <v>45291</v>
      </c>
      <c r="D9156" t="s">
        <v>43</v>
      </c>
      <c r="F9156" t="s">
        <v>38</v>
      </c>
      <c r="G9156" s="3" t="s">
        <v>9668</v>
      </c>
      <c r="H9156" s="3">
        <v>4792</v>
      </c>
      <c r="I9156" t="s">
        <v>41617</v>
      </c>
      <c r="J9156" s="2">
        <v>45307</v>
      </c>
      <c r="K9156" s="2">
        <v>45291</v>
      </c>
    </row>
    <row r="9157" spans="1:11" x14ac:dyDescent="0.25">
      <c r="A9157">
        <v>2023</v>
      </c>
      <c r="B9157" s="2">
        <v>45108</v>
      </c>
      <c r="C9157" s="2">
        <v>45291</v>
      </c>
      <c r="D9157" t="s">
        <v>43</v>
      </c>
      <c r="F9157" t="s">
        <v>38</v>
      </c>
      <c r="G9157" s="3" t="s">
        <v>9669</v>
      </c>
      <c r="H9157" s="3">
        <v>4792</v>
      </c>
      <c r="I9157" t="s">
        <v>41617</v>
      </c>
      <c r="J9157" s="2">
        <v>45307</v>
      </c>
      <c r="K9157" s="2">
        <v>45291</v>
      </c>
    </row>
    <row r="9158" spans="1:11" x14ac:dyDescent="0.25">
      <c r="A9158">
        <v>2023</v>
      </c>
      <c r="B9158" s="2">
        <v>45108</v>
      </c>
      <c r="C9158" s="2">
        <v>45291</v>
      </c>
      <c r="D9158" t="s">
        <v>43</v>
      </c>
      <c r="F9158" t="s">
        <v>38</v>
      </c>
      <c r="G9158" s="3" t="s">
        <v>9670</v>
      </c>
      <c r="H9158" s="3">
        <v>4792</v>
      </c>
      <c r="I9158" t="s">
        <v>41617</v>
      </c>
      <c r="J9158" s="2">
        <v>45307</v>
      </c>
      <c r="K9158" s="2">
        <v>45291</v>
      </c>
    </row>
    <row r="9159" spans="1:11" x14ac:dyDescent="0.25">
      <c r="A9159">
        <v>2023</v>
      </c>
      <c r="B9159" s="2">
        <v>45108</v>
      </c>
      <c r="C9159" s="2">
        <v>45291</v>
      </c>
      <c r="D9159" t="s">
        <v>43</v>
      </c>
      <c r="F9159" t="s">
        <v>38</v>
      </c>
      <c r="G9159" s="3" t="s">
        <v>9671</v>
      </c>
      <c r="H9159" s="3">
        <v>4792</v>
      </c>
      <c r="I9159" t="s">
        <v>41617</v>
      </c>
      <c r="J9159" s="2">
        <v>45307</v>
      </c>
      <c r="K9159" s="2">
        <v>45291</v>
      </c>
    </row>
    <row r="9160" spans="1:11" x14ac:dyDescent="0.25">
      <c r="A9160">
        <v>2023</v>
      </c>
      <c r="B9160" s="2">
        <v>45108</v>
      </c>
      <c r="C9160" s="2">
        <v>45291</v>
      </c>
      <c r="D9160" t="s">
        <v>39</v>
      </c>
      <c r="F9160" t="s">
        <v>38</v>
      </c>
      <c r="G9160" s="3" t="s">
        <v>9672</v>
      </c>
      <c r="H9160" s="3">
        <v>5936</v>
      </c>
      <c r="I9160" t="s">
        <v>41617</v>
      </c>
      <c r="J9160" s="2">
        <v>45307</v>
      </c>
      <c r="K9160" s="2">
        <v>45291</v>
      </c>
    </row>
    <row r="9161" spans="1:11" x14ac:dyDescent="0.25">
      <c r="A9161">
        <v>2023</v>
      </c>
      <c r="B9161" s="2">
        <v>45108</v>
      </c>
      <c r="C9161" s="2">
        <v>45291</v>
      </c>
      <c r="D9161" t="s">
        <v>39</v>
      </c>
      <c r="F9161" t="s">
        <v>38</v>
      </c>
      <c r="G9161" s="3" t="s">
        <v>9673</v>
      </c>
      <c r="H9161" s="3">
        <v>5936</v>
      </c>
      <c r="I9161" t="s">
        <v>41617</v>
      </c>
      <c r="J9161" s="2">
        <v>45307</v>
      </c>
      <c r="K9161" s="2">
        <v>45291</v>
      </c>
    </row>
    <row r="9162" spans="1:11" x14ac:dyDescent="0.25">
      <c r="A9162">
        <v>2023</v>
      </c>
      <c r="B9162" s="2">
        <v>45108</v>
      </c>
      <c r="C9162" s="2">
        <v>45291</v>
      </c>
      <c r="D9162" t="s">
        <v>39</v>
      </c>
      <c r="F9162" t="s">
        <v>38</v>
      </c>
      <c r="G9162" s="3" t="s">
        <v>9674</v>
      </c>
      <c r="H9162" s="3">
        <v>5936</v>
      </c>
      <c r="I9162" t="s">
        <v>41617</v>
      </c>
      <c r="J9162" s="2">
        <v>45307</v>
      </c>
      <c r="K9162" s="2">
        <v>45291</v>
      </c>
    </row>
    <row r="9163" spans="1:11" x14ac:dyDescent="0.25">
      <c r="A9163">
        <v>2023</v>
      </c>
      <c r="B9163" s="2">
        <v>45108</v>
      </c>
      <c r="C9163" s="2">
        <v>45291</v>
      </c>
      <c r="D9163" t="s">
        <v>39</v>
      </c>
      <c r="F9163" t="s">
        <v>38</v>
      </c>
      <c r="G9163" s="3" t="s">
        <v>9675</v>
      </c>
      <c r="H9163" s="3">
        <v>5650</v>
      </c>
      <c r="I9163" t="s">
        <v>41617</v>
      </c>
      <c r="J9163" s="2">
        <v>45307</v>
      </c>
      <c r="K9163" s="2">
        <v>45291</v>
      </c>
    </row>
    <row r="9164" spans="1:11" x14ac:dyDescent="0.25">
      <c r="A9164">
        <v>2023</v>
      </c>
      <c r="B9164" s="2">
        <v>45108</v>
      </c>
      <c r="C9164" s="2">
        <v>45291</v>
      </c>
      <c r="D9164" t="s">
        <v>39</v>
      </c>
      <c r="F9164" t="s">
        <v>38</v>
      </c>
      <c r="G9164" s="3" t="s">
        <v>9676</v>
      </c>
      <c r="H9164" s="3">
        <v>5650</v>
      </c>
      <c r="I9164" t="s">
        <v>41617</v>
      </c>
      <c r="J9164" s="2">
        <v>45307</v>
      </c>
      <c r="K9164" s="2">
        <v>45291</v>
      </c>
    </row>
    <row r="9165" spans="1:11" x14ac:dyDescent="0.25">
      <c r="A9165">
        <v>2023</v>
      </c>
      <c r="B9165" s="2">
        <v>45108</v>
      </c>
      <c r="C9165" s="2">
        <v>45291</v>
      </c>
      <c r="D9165" t="s">
        <v>39</v>
      </c>
      <c r="F9165" t="s">
        <v>38</v>
      </c>
      <c r="G9165" s="3" t="s">
        <v>9677</v>
      </c>
      <c r="H9165" s="3">
        <v>5650</v>
      </c>
      <c r="I9165" t="s">
        <v>41617</v>
      </c>
      <c r="J9165" s="2">
        <v>45307</v>
      </c>
      <c r="K9165" s="2">
        <v>45291</v>
      </c>
    </row>
    <row r="9166" spans="1:11" x14ac:dyDescent="0.25">
      <c r="A9166">
        <v>2023</v>
      </c>
      <c r="B9166" s="2">
        <v>45108</v>
      </c>
      <c r="C9166" s="2">
        <v>45291</v>
      </c>
      <c r="D9166" t="s">
        <v>39</v>
      </c>
      <c r="F9166" t="s">
        <v>38</v>
      </c>
      <c r="G9166" s="3" t="s">
        <v>9678</v>
      </c>
      <c r="H9166" s="3">
        <v>5650</v>
      </c>
      <c r="I9166" t="s">
        <v>41617</v>
      </c>
      <c r="J9166" s="2">
        <v>45307</v>
      </c>
      <c r="K9166" s="2">
        <v>45291</v>
      </c>
    </row>
    <row r="9167" spans="1:11" x14ac:dyDescent="0.25">
      <c r="A9167">
        <v>2023</v>
      </c>
      <c r="B9167" s="2">
        <v>45108</v>
      </c>
      <c r="C9167" s="2">
        <v>45291</v>
      </c>
      <c r="D9167" t="s">
        <v>39</v>
      </c>
      <c r="F9167" t="s">
        <v>38</v>
      </c>
      <c r="G9167" s="3" t="s">
        <v>9679</v>
      </c>
      <c r="H9167" s="3">
        <v>5650</v>
      </c>
      <c r="I9167" t="s">
        <v>41617</v>
      </c>
      <c r="J9167" s="2">
        <v>45307</v>
      </c>
      <c r="K9167" s="2">
        <v>45291</v>
      </c>
    </row>
    <row r="9168" spans="1:11" x14ac:dyDescent="0.25">
      <c r="A9168">
        <v>2023</v>
      </c>
      <c r="B9168" s="2">
        <v>45108</v>
      </c>
      <c r="C9168" s="2">
        <v>45291</v>
      </c>
      <c r="D9168" t="s">
        <v>39</v>
      </c>
      <c r="F9168" t="s">
        <v>38</v>
      </c>
      <c r="G9168" s="3" t="s">
        <v>9680</v>
      </c>
      <c r="H9168" s="3">
        <v>5650</v>
      </c>
      <c r="I9168" t="s">
        <v>41617</v>
      </c>
      <c r="J9168" s="2">
        <v>45307</v>
      </c>
      <c r="K9168" s="2">
        <v>45291</v>
      </c>
    </row>
    <row r="9169" spans="1:11" x14ac:dyDescent="0.25">
      <c r="A9169">
        <v>2023</v>
      </c>
      <c r="B9169" s="2">
        <v>45108</v>
      </c>
      <c r="C9169" s="2">
        <v>45291</v>
      </c>
      <c r="D9169" t="s">
        <v>39</v>
      </c>
      <c r="F9169" t="s">
        <v>38</v>
      </c>
      <c r="G9169" s="3" t="s">
        <v>9681</v>
      </c>
      <c r="H9169" s="3">
        <v>5650</v>
      </c>
      <c r="I9169" t="s">
        <v>41617</v>
      </c>
      <c r="J9169" s="2">
        <v>45307</v>
      </c>
      <c r="K9169" s="2">
        <v>45291</v>
      </c>
    </row>
    <row r="9170" spans="1:11" x14ac:dyDescent="0.25">
      <c r="A9170">
        <v>2023</v>
      </c>
      <c r="B9170" s="2">
        <v>45108</v>
      </c>
      <c r="C9170" s="2">
        <v>45291</v>
      </c>
      <c r="D9170" t="s">
        <v>39</v>
      </c>
      <c r="F9170" t="s">
        <v>38</v>
      </c>
      <c r="G9170" s="3" t="s">
        <v>9682</v>
      </c>
      <c r="H9170" s="3">
        <v>5650</v>
      </c>
      <c r="I9170" t="s">
        <v>41617</v>
      </c>
      <c r="J9170" s="2">
        <v>45307</v>
      </c>
      <c r="K9170" s="2">
        <v>45291</v>
      </c>
    </row>
    <row r="9171" spans="1:11" x14ac:dyDescent="0.25">
      <c r="A9171">
        <v>2023</v>
      </c>
      <c r="B9171" s="2">
        <v>45108</v>
      </c>
      <c r="C9171" s="2">
        <v>45291</v>
      </c>
      <c r="D9171" t="s">
        <v>39</v>
      </c>
      <c r="F9171" t="s">
        <v>38</v>
      </c>
      <c r="G9171" s="3" t="s">
        <v>9683</v>
      </c>
      <c r="H9171" s="3">
        <v>5650</v>
      </c>
      <c r="I9171" t="s">
        <v>41617</v>
      </c>
      <c r="J9171" s="2">
        <v>45307</v>
      </c>
      <c r="K9171" s="2">
        <v>45291</v>
      </c>
    </row>
    <row r="9172" spans="1:11" x14ac:dyDescent="0.25">
      <c r="A9172">
        <v>2023</v>
      </c>
      <c r="B9172" s="2">
        <v>45108</v>
      </c>
      <c r="C9172" s="2">
        <v>45291</v>
      </c>
      <c r="D9172" t="s">
        <v>39</v>
      </c>
      <c r="F9172" t="s">
        <v>38</v>
      </c>
      <c r="G9172" s="3" t="s">
        <v>9684</v>
      </c>
      <c r="H9172" s="3">
        <v>6051</v>
      </c>
      <c r="I9172" t="s">
        <v>41617</v>
      </c>
      <c r="J9172" s="2">
        <v>45307</v>
      </c>
      <c r="K9172" s="2">
        <v>45291</v>
      </c>
    </row>
    <row r="9173" spans="1:11" x14ac:dyDescent="0.25">
      <c r="A9173">
        <v>2023</v>
      </c>
      <c r="B9173" s="2">
        <v>45108</v>
      </c>
      <c r="C9173" s="2">
        <v>45291</v>
      </c>
      <c r="D9173" t="s">
        <v>39</v>
      </c>
      <c r="F9173" t="s">
        <v>38</v>
      </c>
      <c r="G9173" s="3" t="s">
        <v>9685</v>
      </c>
      <c r="H9173" s="3">
        <v>6051</v>
      </c>
      <c r="I9173" t="s">
        <v>41617</v>
      </c>
      <c r="J9173" s="2">
        <v>45307</v>
      </c>
      <c r="K9173" s="2">
        <v>45291</v>
      </c>
    </row>
    <row r="9174" spans="1:11" x14ac:dyDescent="0.25">
      <c r="A9174">
        <v>2023</v>
      </c>
      <c r="B9174" s="2">
        <v>45108</v>
      </c>
      <c r="C9174" s="2">
        <v>45291</v>
      </c>
      <c r="D9174" t="s">
        <v>39</v>
      </c>
      <c r="F9174" t="s">
        <v>38</v>
      </c>
      <c r="G9174" s="3" t="s">
        <v>9686</v>
      </c>
      <c r="H9174" s="3">
        <v>6051</v>
      </c>
      <c r="I9174" t="s">
        <v>41617</v>
      </c>
      <c r="J9174" s="2">
        <v>45307</v>
      </c>
      <c r="K9174" s="2">
        <v>45291</v>
      </c>
    </row>
    <row r="9175" spans="1:11" x14ac:dyDescent="0.25">
      <c r="A9175">
        <v>2023</v>
      </c>
      <c r="B9175" s="2">
        <v>45108</v>
      </c>
      <c r="C9175" s="2">
        <v>45291</v>
      </c>
      <c r="D9175" t="s">
        <v>39</v>
      </c>
      <c r="F9175" t="s">
        <v>38</v>
      </c>
      <c r="G9175" s="3" t="s">
        <v>9687</v>
      </c>
      <c r="H9175" s="3">
        <v>6051</v>
      </c>
      <c r="I9175" t="s">
        <v>41617</v>
      </c>
      <c r="J9175" s="2">
        <v>45307</v>
      </c>
      <c r="K9175" s="2">
        <v>45291</v>
      </c>
    </row>
    <row r="9176" spans="1:11" x14ac:dyDescent="0.25">
      <c r="A9176">
        <v>2023</v>
      </c>
      <c r="B9176" s="2">
        <v>45108</v>
      </c>
      <c r="C9176" s="2">
        <v>45291</v>
      </c>
      <c r="D9176" t="s">
        <v>39</v>
      </c>
      <c r="F9176" t="s">
        <v>38</v>
      </c>
      <c r="G9176" s="3" t="s">
        <v>9688</v>
      </c>
      <c r="H9176" s="3">
        <v>6051</v>
      </c>
      <c r="I9176" t="s">
        <v>41617</v>
      </c>
      <c r="J9176" s="2">
        <v>45307</v>
      </c>
      <c r="K9176" s="2">
        <v>45291</v>
      </c>
    </row>
    <row r="9177" spans="1:11" x14ac:dyDescent="0.25">
      <c r="A9177">
        <v>2023</v>
      </c>
      <c r="B9177" s="2">
        <v>45108</v>
      </c>
      <c r="C9177" s="2">
        <v>45291</v>
      </c>
      <c r="D9177" t="s">
        <v>39</v>
      </c>
      <c r="F9177" t="s">
        <v>38</v>
      </c>
      <c r="G9177" s="3" t="s">
        <v>9689</v>
      </c>
      <c r="H9177" s="3">
        <v>6051</v>
      </c>
      <c r="I9177" t="s">
        <v>41617</v>
      </c>
      <c r="J9177" s="2">
        <v>45307</v>
      </c>
      <c r="K9177" s="2">
        <v>45291</v>
      </c>
    </row>
    <row r="9178" spans="1:11" x14ac:dyDescent="0.25">
      <c r="A9178">
        <v>2023</v>
      </c>
      <c r="B9178" s="2">
        <v>45108</v>
      </c>
      <c r="C9178" s="2">
        <v>45291</v>
      </c>
      <c r="D9178" t="s">
        <v>39</v>
      </c>
      <c r="F9178" t="s">
        <v>38</v>
      </c>
      <c r="G9178" s="3" t="s">
        <v>9690</v>
      </c>
      <c r="H9178" s="3">
        <v>6051</v>
      </c>
      <c r="I9178" t="s">
        <v>41617</v>
      </c>
      <c r="J9178" s="2">
        <v>45307</v>
      </c>
      <c r="K9178" s="2">
        <v>45291</v>
      </c>
    </row>
    <row r="9179" spans="1:11" x14ac:dyDescent="0.25">
      <c r="A9179">
        <v>2023</v>
      </c>
      <c r="B9179" s="2">
        <v>45108</v>
      </c>
      <c r="C9179" s="2">
        <v>45291</v>
      </c>
      <c r="D9179" t="s">
        <v>39</v>
      </c>
      <c r="F9179" t="s">
        <v>38</v>
      </c>
      <c r="G9179" s="3" t="s">
        <v>9691</v>
      </c>
      <c r="H9179" s="3">
        <v>6051</v>
      </c>
      <c r="I9179" t="s">
        <v>41617</v>
      </c>
      <c r="J9179" s="2">
        <v>45307</v>
      </c>
      <c r="K9179" s="2">
        <v>45291</v>
      </c>
    </row>
    <row r="9180" spans="1:11" x14ac:dyDescent="0.25">
      <c r="A9180">
        <v>2023</v>
      </c>
      <c r="B9180" s="2">
        <v>45108</v>
      </c>
      <c r="C9180" s="2">
        <v>45291</v>
      </c>
      <c r="D9180" t="s">
        <v>39</v>
      </c>
      <c r="F9180" t="s">
        <v>38</v>
      </c>
      <c r="G9180" s="3" t="s">
        <v>9692</v>
      </c>
      <c r="H9180" s="3">
        <v>6051</v>
      </c>
      <c r="I9180" t="s">
        <v>41617</v>
      </c>
      <c r="J9180" s="2">
        <v>45307</v>
      </c>
      <c r="K9180" s="2">
        <v>45291</v>
      </c>
    </row>
    <row r="9181" spans="1:11" x14ac:dyDescent="0.25">
      <c r="A9181">
        <v>2023</v>
      </c>
      <c r="B9181" s="2">
        <v>45108</v>
      </c>
      <c r="C9181" s="2">
        <v>45291</v>
      </c>
      <c r="D9181" t="s">
        <v>39</v>
      </c>
      <c r="F9181" t="s">
        <v>38</v>
      </c>
      <c r="G9181" s="3" t="s">
        <v>9693</v>
      </c>
      <c r="H9181" s="3">
        <v>6051</v>
      </c>
      <c r="I9181" t="s">
        <v>41617</v>
      </c>
      <c r="J9181" s="2">
        <v>45307</v>
      </c>
      <c r="K9181" s="2">
        <v>45291</v>
      </c>
    </row>
    <row r="9182" spans="1:11" x14ac:dyDescent="0.25">
      <c r="A9182">
        <v>2023</v>
      </c>
      <c r="B9182" s="2">
        <v>45108</v>
      </c>
      <c r="C9182" s="2">
        <v>45291</v>
      </c>
      <c r="D9182" t="s">
        <v>39</v>
      </c>
      <c r="F9182" t="s">
        <v>38</v>
      </c>
      <c r="G9182" s="3" t="s">
        <v>9694</v>
      </c>
      <c r="H9182" s="3">
        <v>6051</v>
      </c>
      <c r="I9182" t="s">
        <v>41617</v>
      </c>
      <c r="J9182" s="2">
        <v>45307</v>
      </c>
      <c r="K9182" s="2">
        <v>45291</v>
      </c>
    </row>
    <row r="9183" spans="1:11" x14ac:dyDescent="0.25">
      <c r="A9183">
        <v>2023</v>
      </c>
      <c r="B9183" s="2">
        <v>45108</v>
      </c>
      <c r="C9183" s="2">
        <v>45291</v>
      </c>
      <c r="D9183" t="s">
        <v>39</v>
      </c>
      <c r="F9183" t="s">
        <v>38</v>
      </c>
      <c r="G9183" s="3" t="s">
        <v>9695</v>
      </c>
      <c r="H9183" s="3">
        <v>6051</v>
      </c>
      <c r="I9183" t="s">
        <v>41617</v>
      </c>
      <c r="J9183" s="2">
        <v>45307</v>
      </c>
      <c r="K9183" s="2">
        <v>45291</v>
      </c>
    </row>
    <row r="9184" spans="1:11" x14ac:dyDescent="0.25">
      <c r="A9184">
        <v>2023</v>
      </c>
      <c r="B9184" s="2">
        <v>45108</v>
      </c>
      <c r="C9184" s="2">
        <v>45291</v>
      </c>
      <c r="D9184" t="s">
        <v>39</v>
      </c>
      <c r="F9184" t="s">
        <v>38</v>
      </c>
      <c r="G9184" s="3" t="s">
        <v>9696</v>
      </c>
      <c r="H9184" s="3">
        <v>6051</v>
      </c>
      <c r="I9184" t="s">
        <v>41617</v>
      </c>
      <c r="J9184" s="2">
        <v>45307</v>
      </c>
      <c r="K9184" s="2">
        <v>45291</v>
      </c>
    </row>
    <row r="9185" spans="1:11" x14ac:dyDescent="0.25">
      <c r="A9185">
        <v>2023</v>
      </c>
      <c r="B9185" s="2">
        <v>45108</v>
      </c>
      <c r="C9185" s="2">
        <v>45291</v>
      </c>
      <c r="D9185" t="s">
        <v>39</v>
      </c>
      <c r="F9185" t="s">
        <v>38</v>
      </c>
      <c r="G9185" s="3" t="s">
        <v>9697</v>
      </c>
      <c r="H9185" s="3">
        <v>6051</v>
      </c>
      <c r="I9185" t="s">
        <v>41617</v>
      </c>
      <c r="J9185" s="2">
        <v>45307</v>
      </c>
      <c r="K9185" s="2">
        <v>45291</v>
      </c>
    </row>
    <row r="9186" spans="1:11" x14ac:dyDescent="0.25">
      <c r="A9186">
        <v>2023</v>
      </c>
      <c r="B9186" s="2">
        <v>45108</v>
      </c>
      <c r="C9186" s="2">
        <v>45291</v>
      </c>
      <c r="D9186" t="s">
        <v>39</v>
      </c>
      <c r="F9186" t="s">
        <v>38</v>
      </c>
      <c r="G9186" s="3" t="s">
        <v>9698</v>
      </c>
      <c r="H9186" s="3">
        <v>6051</v>
      </c>
      <c r="I9186" t="s">
        <v>41617</v>
      </c>
      <c r="J9186" s="2">
        <v>45307</v>
      </c>
      <c r="K9186" s="2">
        <v>45291</v>
      </c>
    </row>
    <row r="9187" spans="1:11" x14ac:dyDescent="0.25">
      <c r="A9187">
        <v>2023</v>
      </c>
      <c r="B9187" s="2">
        <v>45108</v>
      </c>
      <c r="C9187" s="2">
        <v>45291</v>
      </c>
      <c r="D9187" t="s">
        <v>39</v>
      </c>
      <c r="F9187" t="s">
        <v>38</v>
      </c>
      <c r="G9187" s="3" t="s">
        <v>9699</v>
      </c>
      <c r="H9187" s="3">
        <v>6051</v>
      </c>
      <c r="I9187" t="s">
        <v>41617</v>
      </c>
      <c r="J9187" s="2">
        <v>45307</v>
      </c>
      <c r="K9187" s="2">
        <v>45291</v>
      </c>
    </row>
    <row r="9188" spans="1:11" x14ac:dyDescent="0.25">
      <c r="A9188">
        <v>2023</v>
      </c>
      <c r="B9188" s="2">
        <v>45108</v>
      </c>
      <c r="C9188" s="2">
        <v>45291</v>
      </c>
      <c r="D9188" t="s">
        <v>39</v>
      </c>
      <c r="F9188" t="s">
        <v>38</v>
      </c>
      <c r="G9188" s="3" t="s">
        <v>9700</v>
      </c>
      <c r="H9188" s="3">
        <v>6051</v>
      </c>
      <c r="I9188" t="s">
        <v>41617</v>
      </c>
      <c r="J9188" s="2">
        <v>45307</v>
      </c>
      <c r="K9188" s="2">
        <v>45291</v>
      </c>
    </row>
    <row r="9189" spans="1:11" x14ac:dyDescent="0.25">
      <c r="A9189">
        <v>2023</v>
      </c>
      <c r="B9189" s="2">
        <v>45108</v>
      </c>
      <c r="C9189" s="2">
        <v>45291</v>
      </c>
      <c r="D9189" t="s">
        <v>39</v>
      </c>
      <c r="F9189" t="s">
        <v>38</v>
      </c>
      <c r="G9189" s="3" t="s">
        <v>9701</v>
      </c>
      <c r="H9189" s="3">
        <v>6051</v>
      </c>
      <c r="I9189" t="s">
        <v>41617</v>
      </c>
      <c r="J9189" s="2">
        <v>45307</v>
      </c>
      <c r="K9189" s="2">
        <v>45291</v>
      </c>
    </row>
    <row r="9190" spans="1:11" x14ac:dyDescent="0.25">
      <c r="A9190">
        <v>2023</v>
      </c>
      <c r="B9190" s="2">
        <v>45108</v>
      </c>
      <c r="C9190" s="2">
        <v>45291</v>
      </c>
      <c r="D9190" t="s">
        <v>39</v>
      </c>
      <c r="F9190" t="s">
        <v>38</v>
      </c>
      <c r="G9190" s="3" t="s">
        <v>9702</v>
      </c>
      <c r="H9190" s="3">
        <v>6051</v>
      </c>
      <c r="I9190" t="s">
        <v>41617</v>
      </c>
      <c r="J9190" s="2">
        <v>45307</v>
      </c>
      <c r="K9190" s="2">
        <v>45291</v>
      </c>
    </row>
    <row r="9191" spans="1:11" x14ac:dyDescent="0.25">
      <c r="A9191">
        <v>2023</v>
      </c>
      <c r="B9191" s="2">
        <v>45108</v>
      </c>
      <c r="C9191" s="2">
        <v>45291</v>
      </c>
      <c r="D9191" t="s">
        <v>39</v>
      </c>
      <c r="F9191" t="s">
        <v>38</v>
      </c>
      <c r="G9191" s="3" t="s">
        <v>9703</v>
      </c>
      <c r="H9191" s="3">
        <v>6051</v>
      </c>
      <c r="I9191" t="s">
        <v>41617</v>
      </c>
      <c r="J9191" s="2">
        <v>45307</v>
      </c>
      <c r="K9191" s="2">
        <v>45291</v>
      </c>
    </row>
    <row r="9192" spans="1:11" x14ac:dyDescent="0.25">
      <c r="A9192">
        <v>2023</v>
      </c>
      <c r="B9192" s="2">
        <v>45108</v>
      </c>
      <c r="C9192" s="2">
        <v>45291</v>
      </c>
      <c r="D9192" t="s">
        <v>39</v>
      </c>
      <c r="F9192" t="s">
        <v>38</v>
      </c>
      <c r="G9192" s="3" t="s">
        <v>9704</v>
      </c>
      <c r="H9192" s="3">
        <v>6051</v>
      </c>
      <c r="I9192" t="s">
        <v>41617</v>
      </c>
      <c r="J9192" s="2">
        <v>45307</v>
      </c>
      <c r="K9192" s="2">
        <v>45291</v>
      </c>
    </row>
    <row r="9193" spans="1:11" x14ac:dyDescent="0.25">
      <c r="A9193">
        <v>2023</v>
      </c>
      <c r="B9193" s="2">
        <v>45108</v>
      </c>
      <c r="C9193" s="2">
        <v>45291</v>
      </c>
      <c r="D9193" t="s">
        <v>39</v>
      </c>
      <c r="F9193" t="s">
        <v>38</v>
      </c>
      <c r="G9193" s="3" t="s">
        <v>9705</v>
      </c>
      <c r="H9193" s="3">
        <v>6051</v>
      </c>
      <c r="I9193" t="s">
        <v>41617</v>
      </c>
      <c r="J9193" s="2">
        <v>45307</v>
      </c>
      <c r="K9193" s="2">
        <v>45291</v>
      </c>
    </row>
    <row r="9194" spans="1:11" x14ac:dyDescent="0.25">
      <c r="A9194">
        <v>2023</v>
      </c>
      <c r="B9194" s="2">
        <v>45108</v>
      </c>
      <c r="C9194" s="2">
        <v>45291</v>
      </c>
      <c r="D9194" t="s">
        <v>58</v>
      </c>
      <c r="F9194" t="s">
        <v>38</v>
      </c>
      <c r="G9194" s="3" t="s">
        <v>9706</v>
      </c>
      <c r="H9194" s="3">
        <v>8326</v>
      </c>
      <c r="I9194" t="s">
        <v>41617</v>
      </c>
      <c r="J9194" s="2">
        <v>45307</v>
      </c>
      <c r="K9194" s="2">
        <v>45291</v>
      </c>
    </row>
    <row r="9195" spans="1:11" x14ac:dyDescent="0.25">
      <c r="A9195">
        <v>2023</v>
      </c>
      <c r="B9195" s="2">
        <v>45108</v>
      </c>
      <c r="C9195" s="2">
        <v>45291</v>
      </c>
      <c r="D9195" t="s">
        <v>58</v>
      </c>
      <c r="F9195" t="s">
        <v>38</v>
      </c>
      <c r="G9195" s="3" t="s">
        <v>9707</v>
      </c>
      <c r="H9195" s="3">
        <v>8326</v>
      </c>
      <c r="I9195" t="s">
        <v>41617</v>
      </c>
      <c r="J9195" s="2">
        <v>45307</v>
      </c>
      <c r="K9195" s="2">
        <v>45291</v>
      </c>
    </row>
    <row r="9196" spans="1:11" x14ac:dyDescent="0.25">
      <c r="A9196">
        <v>2023</v>
      </c>
      <c r="B9196" s="2">
        <v>45108</v>
      </c>
      <c r="C9196" s="2">
        <v>45291</v>
      </c>
      <c r="D9196" t="s">
        <v>58</v>
      </c>
      <c r="F9196" t="s">
        <v>38</v>
      </c>
      <c r="G9196" s="3" t="s">
        <v>9708</v>
      </c>
      <c r="H9196" s="3">
        <v>8326</v>
      </c>
      <c r="I9196" t="s">
        <v>41617</v>
      </c>
      <c r="J9196" s="2">
        <v>45307</v>
      </c>
      <c r="K9196" s="2">
        <v>45291</v>
      </c>
    </row>
    <row r="9197" spans="1:11" x14ac:dyDescent="0.25">
      <c r="A9197">
        <v>2023</v>
      </c>
      <c r="B9197" s="2">
        <v>45108</v>
      </c>
      <c r="C9197" s="2">
        <v>45291</v>
      </c>
      <c r="D9197" t="s">
        <v>58</v>
      </c>
      <c r="F9197" t="s">
        <v>38</v>
      </c>
      <c r="G9197" s="3" t="s">
        <v>9709</v>
      </c>
      <c r="H9197" s="3">
        <v>8326</v>
      </c>
      <c r="I9197" t="s">
        <v>41617</v>
      </c>
      <c r="J9197" s="2">
        <v>45307</v>
      </c>
      <c r="K9197" s="2">
        <v>45291</v>
      </c>
    </row>
    <row r="9198" spans="1:11" x14ac:dyDescent="0.25">
      <c r="A9198">
        <v>2023</v>
      </c>
      <c r="B9198" s="2">
        <v>45108</v>
      </c>
      <c r="C9198" s="2">
        <v>45291</v>
      </c>
      <c r="D9198" t="s">
        <v>58</v>
      </c>
      <c r="F9198" t="s">
        <v>38</v>
      </c>
      <c r="G9198" s="3" t="s">
        <v>9710</v>
      </c>
      <c r="H9198" s="3">
        <v>8326</v>
      </c>
      <c r="I9198" t="s">
        <v>41617</v>
      </c>
      <c r="J9198" s="2">
        <v>45307</v>
      </c>
      <c r="K9198" s="2">
        <v>45291</v>
      </c>
    </row>
    <row r="9199" spans="1:11" x14ac:dyDescent="0.25">
      <c r="A9199">
        <v>2023</v>
      </c>
      <c r="B9199" s="2">
        <v>45108</v>
      </c>
      <c r="C9199" s="2">
        <v>45291</v>
      </c>
      <c r="D9199" t="s">
        <v>48</v>
      </c>
      <c r="F9199" t="s">
        <v>38</v>
      </c>
      <c r="G9199" s="3" t="s">
        <v>9711</v>
      </c>
      <c r="H9199" s="3">
        <v>10454</v>
      </c>
      <c r="I9199" t="s">
        <v>41617</v>
      </c>
      <c r="J9199" s="2">
        <v>45307</v>
      </c>
      <c r="K9199" s="2">
        <v>45291</v>
      </c>
    </row>
    <row r="9200" spans="1:11" x14ac:dyDescent="0.25">
      <c r="A9200">
        <v>2023</v>
      </c>
      <c r="B9200" s="2">
        <v>45108</v>
      </c>
      <c r="C9200" s="2">
        <v>45291</v>
      </c>
      <c r="D9200" t="s">
        <v>41</v>
      </c>
      <c r="F9200" t="s">
        <v>38</v>
      </c>
      <c r="G9200" s="3" t="s">
        <v>9712</v>
      </c>
      <c r="H9200" s="3">
        <v>1294</v>
      </c>
      <c r="I9200" t="s">
        <v>41617</v>
      </c>
      <c r="J9200" s="2">
        <v>45307</v>
      </c>
      <c r="K9200" s="2">
        <v>45291</v>
      </c>
    </row>
    <row r="9201" spans="1:11" x14ac:dyDescent="0.25">
      <c r="A9201">
        <v>2023</v>
      </c>
      <c r="B9201" s="2">
        <v>45108</v>
      </c>
      <c r="C9201" s="2">
        <v>45291</v>
      </c>
      <c r="D9201" t="s">
        <v>41</v>
      </c>
      <c r="F9201" t="s">
        <v>38</v>
      </c>
      <c r="G9201" s="3" t="s">
        <v>9713</v>
      </c>
      <c r="H9201" s="3">
        <v>1294</v>
      </c>
      <c r="I9201" t="s">
        <v>41617</v>
      </c>
      <c r="J9201" s="2">
        <v>45307</v>
      </c>
      <c r="K9201" s="2">
        <v>45291</v>
      </c>
    </row>
    <row r="9202" spans="1:11" x14ac:dyDescent="0.25">
      <c r="A9202">
        <v>2023</v>
      </c>
      <c r="B9202" s="2">
        <v>45108</v>
      </c>
      <c r="C9202" s="2">
        <v>45291</v>
      </c>
      <c r="D9202" t="s">
        <v>41</v>
      </c>
      <c r="F9202" t="s">
        <v>38</v>
      </c>
      <c r="G9202" s="3" t="s">
        <v>9714</v>
      </c>
      <c r="H9202" s="3">
        <v>1294</v>
      </c>
      <c r="I9202" t="s">
        <v>41617</v>
      </c>
      <c r="J9202" s="2">
        <v>45307</v>
      </c>
      <c r="K9202" s="2">
        <v>45291</v>
      </c>
    </row>
    <row r="9203" spans="1:11" x14ac:dyDescent="0.25">
      <c r="A9203">
        <v>2023</v>
      </c>
      <c r="B9203" s="2">
        <v>45108</v>
      </c>
      <c r="C9203" s="2">
        <v>45291</v>
      </c>
      <c r="D9203" t="s">
        <v>41</v>
      </c>
      <c r="F9203" t="s">
        <v>38</v>
      </c>
      <c r="G9203" s="3" t="s">
        <v>9715</v>
      </c>
      <c r="H9203" s="3">
        <v>1294</v>
      </c>
      <c r="I9203" t="s">
        <v>41617</v>
      </c>
      <c r="J9203" s="2">
        <v>45307</v>
      </c>
      <c r="K9203" s="2">
        <v>45291</v>
      </c>
    </row>
    <row r="9204" spans="1:11" x14ac:dyDescent="0.25">
      <c r="A9204">
        <v>2023</v>
      </c>
      <c r="B9204" s="2">
        <v>45108</v>
      </c>
      <c r="C9204" s="2">
        <v>45291</v>
      </c>
      <c r="D9204" t="s">
        <v>41</v>
      </c>
      <c r="F9204" t="s">
        <v>38</v>
      </c>
      <c r="G9204" s="3" t="s">
        <v>9716</v>
      </c>
      <c r="H9204" s="3">
        <v>1294</v>
      </c>
      <c r="I9204" t="s">
        <v>41617</v>
      </c>
      <c r="J9204" s="2">
        <v>45307</v>
      </c>
      <c r="K9204" s="2">
        <v>45291</v>
      </c>
    </row>
    <row r="9205" spans="1:11" x14ac:dyDescent="0.25">
      <c r="A9205">
        <v>2023</v>
      </c>
      <c r="B9205" s="2">
        <v>45108</v>
      </c>
      <c r="C9205" s="2">
        <v>45291</v>
      </c>
      <c r="D9205" t="s">
        <v>41</v>
      </c>
      <c r="F9205" t="s">
        <v>38</v>
      </c>
      <c r="G9205" s="3" t="s">
        <v>9717</v>
      </c>
      <c r="H9205" s="3">
        <v>1294</v>
      </c>
      <c r="I9205" t="s">
        <v>41617</v>
      </c>
      <c r="J9205" s="2">
        <v>45307</v>
      </c>
      <c r="K9205" s="2">
        <v>45291</v>
      </c>
    </row>
    <row r="9206" spans="1:11" x14ac:dyDescent="0.25">
      <c r="A9206">
        <v>2023</v>
      </c>
      <c r="B9206" s="2">
        <v>45108</v>
      </c>
      <c r="C9206" s="2">
        <v>45291</v>
      </c>
      <c r="D9206" t="s">
        <v>41</v>
      </c>
      <c r="F9206" t="s">
        <v>38</v>
      </c>
      <c r="G9206" s="3" t="s">
        <v>9718</v>
      </c>
      <c r="H9206" s="3">
        <v>1294</v>
      </c>
      <c r="I9206" t="s">
        <v>41617</v>
      </c>
      <c r="J9206" s="2">
        <v>45307</v>
      </c>
      <c r="K9206" s="2">
        <v>45291</v>
      </c>
    </row>
    <row r="9207" spans="1:11" x14ac:dyDescent="0.25">
      <c r="A9207">
        <v>2023</v>
      </c>
      <c r="B9207" s="2">
        <v>45108</v>
      </c>
      <c r="C9207" s="2">
        <v>45291</v>
      </c>
      <c r="D9207" t="s">
        <v>41</v>
      </c>
      <c r="F9207" t="s">
        <v>38</v>
      </c>
      <c r="G9207" s="3" t="s">
        <v>9719</v>
      </c>
      <c r="H9207" s="3">
        <v>1294</v>
      </c>
      <c r="I9207" t="s">
        <v>41617</v>
      </c>
      <c r="J9207" s="2">
        <v>45307</v>
      </c>
      <c r="K9207" s="2">
        <v>45291</v>
      </c>
    </row>
    <row r="9208" spans="1:11" x14ac:dyDescent="0.25">
      <c r="A9208">
        <v>2023</v>
      </c>
      <c r="B9208" s="2">
        <v>45108</v>
      </c>
      <c r="C9208" s="2">
        <v>45291</v>
      </c>
      <c r="D9208" t="s">
        <v>41</v>
      </c>
      <c r="F9208" t="s">
        <v>38</v>
      </c>
      <c r="G9208" s="3" t="s">
        <v>9720</v>
      </c>
      <c r="H9208" s="3">
        <v>1294</v>
      </c>
      <c r="I9208" t="s">
        <v>41617</v>
      </c>
      <c r="J9208" s="2">
        <v>45307</v>
      </c>
      <c r="K9208" s="2">
        <v>45291</v>
      </c>
    </row>
    <row r="9209" spans="1:11" x14ac:dyDescent="0.25">
      <c r="A9209">
        <v>2023</v>
      </c>
      <c r="B9209" s="2">
        <v>45108</v>
      </c>
      <c r="C9209" s="2">
        <v>45291</v>
      </c>
      <c r="D9209" t="s">
        <v>41</v>
      </c>
      <c r="F9209" t="s">
        <v>38</v>
      </c>
      <c r="G9209" s="3" t="s">
        <v>9721</v>
      </c>
      <c r="H9209" s="3">
        <v>1294</v>
      </c>
      <c r="I9209" t="s">
        <v>41617</v>
      </c>
      <c r="J9209" s="2">
        <v>45307</v>
      </c>
      <c r="K9209" s="2">
        <v>45291</v>
      </c>
    </row>
    <row r="9210" spans="1:11" x14ac:dyDescent="0.25">
      <c r="A9210">
        <v>2023</v>
      </c>
      <c r="B9210" s="2">
        <v>45108</v>
      </c>
      <c r="C9210" s="2">
        <v>45291</v>
      </c>
      <c r="D9210" t="s">
        <v>44</v>
      </c>
      <c r="F9210" t="s">
        <v>38</v>
      </c>
      <c r="G9210" s="3" t="s">
        <v>9722</v>
      </c>
      <c r="H9210" s="3">
        <v>3827</v>
      </c>
      <c r="I9210" t="s">
        <v>41617</v>
      </c>
      <c r="J9210" s="2">
        <v>45307</v>
      </c>
      <c r="K9210" s="2">
        <v>45291</v>
      </c>
    </row>
    <row r="9211" spans="1:11" x14ac:dyDescent="0.25">
      <c r="A9211">
        <v>2023</v>
      </c>
      <c r="B9211" s="2">
        <v>45108</v>
      </c>
      <c r="C9211" s="2">
        <v>45291</v>
      </c>
      <c r="D9211" t="s">
        <v>44</v>
      </c>
      <c r="F9211" t="s">
        <v>38</v>
      </c>
      <c r="G9211" s="3" t="s">
        <v>9723</v>
      </c>
      <c r="H9211" s="3">
        <v>3827</v>
      </c>
      <c r="I9211" t="s">
        <v>41617</v>
      </c>
      <c r="J9211" s="2">
        <v>45307</v>
      </c>
      <c r="K9211" s="2">
        <v>45291</v>
      </c>
    </row>
    <row r="9212" spans="1:11" x14ac:dyDescent="0.25">
      <c r="A9212">
        <v>2023</v>
      </c>
      <c r="B9212" s="2">
        <v>45108</v>
      </c>
      <c r="C9212" s="2">
        <v>45291</v>
      </c>
      <c r="D9212" t="s">
        <v>44</v>
      </c>
      <c r="F9212" t="s">
        <v>38</v>
      </c>
      <c r="G9212" s="3" t="s">
        <v>9724</v>
      </c>
      <c r="H9212" s="3">
        <v>3827</v>
      </c>
      <c r="I9212" t="s">
        <v>41617</v>
      </c>
      <c r="J9212" s="2">
        <v>45307</v>
      </c>
      <c r="K9212" s="2">
        <v>45291</v>
      </c>
    </row>
    <row r="9213" spans="1:11" x14ac:dyDescent="0.25">
      <c r="A9213">
        <v>2023</v>
      </c>
      <c r="B9213" s="2">
        <v>45108</v>
      </c>
      <c r="C9213" s="2">
        <v>45291</v>
      </c>
      <c r="D9213" t="s">
        <v>44</v>
      </c>
      <c r="F9213" t="s">
        <v>38</v>
      </c>
      <c r="G9213" s="3" t="s">
        <v>9725</v>
      </c>
      <c r="H9213" s="3">
        <v>3827</v>
      </c>
      <c r="I9213" t="s">
        <v>41617</v>
      </c>
      <c r="J9213" s="2">
        <v>45307</v>
      </c>
      <c r="K9213" s="2">
        <v>45291</v>
      </c>
    </row>
    <row r="9214" spans="1:11" x14ac:dyDescent="0.25">
      <c r="A9214">
        <v>2023</v>
      </c>
      <c r="B9214" s="2">
        <v>45108</v>
      </c>
      <c r="C9214" s="2">
        <v>45291</v>
      </c>
      <c r="D9214" t="s">
        <v>44</v>
      </c>
      <c r="F9214" t="s">
        <v>38</v>
      </c>
      <c r="G9214" s="3" t="s">
        <v>9726</v>
      </c>
      <c r="H9214" s="3">
        <v>3827</v>
      </c>
      <c r="I9214" t="s">
        <v>41617</v>
      </c>
      <c r="J9214" s="2">
        <v>45307</v>
      </c>
      <c r="K9214" s="2">
        <v>45291</v>
      </c>
    </row>
    <row r="9215" spans="1:11" x14ac:dyDescent="0.25">
      <c r="A9215">
        <v>2023</v>
      </c>
      <c r="B9215" s="2">
        <v>45108</v>
      </c>
      <c r="C9215" s="2">
        <v>45291</v>
      </c>
      <c r="D9215" t="s">
        <v>44</v>
      </c>
      <c r="F9215" t="s">
        <v>38</v>
      </c>
      <c r="G9215" s="3" t="s">
        <v>9727</v>
      </c>
      <c r="H9215" s="3">
        <v>3827</v>
      </c>
      <c r="I9215" t="s">
        <v>41617</v>
      </c>
      <c r="J9215" s="2">
        <v>45307</v>
      </c>
      <c r="K9215" s="2">
        <v>45291</v>
      </c>
    </row>
    <row r="9216" spans="1:11" x14ac:dyDescent="0.25">
      <c r="A9216">
        <v>2023</v>
      </c>
      <c r="B9216" s="2">
        <v>45108</v>
      </c>
      <c r="C9216" s="2">
        <v>45291</v>
      </c>
      <c r="D9216" t="s">
        <v>44</v>
      </c>
      <c r="F9216" t="s">
        <v>38</v>
      </c>
      <c r="G9216" s="3" t="s">
        <v>9728</v>
      </c>
      <c r="H9216" s="3">
        <v>3827</v>
      </c>
      <c r="I9216" t="s">
        <v>41617</v>
      </c>
      <c r="J9216" s="2">
        <v>45307</v>
      </c>
      <c r="K9216" s="2">
        <v>45291</v>
      </c>
    </row>
    <row r="9217" spans="1:11" x14ac:dyDescent="0.25">
      <c r="A9217">
        <v>2023</v>
      </c>
      <c r="B9217" s="2">
        <v>45108</v>
      </c>
      <c r="C9217" s="2">
        <v>45291</v>
      </c>
      <c r="D9217" t="s">
        <v>44</v>
      </c>
      <c r="F9217" t="s">
        <v>38</v>
      </c>
      <c r="G9217" s="3" t="s">
        <v>9729</v>
      </c>
      <c r="H9217" s="3">
        <v>3827</v>
      </c>
      <c r="I9217" t="s">
        <v>41617</v>
      </c>
      <c r="J9217" s="2">
        <v>45307</v>
      </c>
      <c r="K9217" s="2">
        <v>45291</v>
      </c>
    </row>
    <row r="9218" spans="1:11" x14ac:dyDescent="0.25">
      <c r="A9218">
        <v>2023</v>
      </c>
      <c r="B9218" s="2">
        <v>45108</v>
      </c>
      <c r="C9218" s="2">
        <v>45291</v>
      </c>
      <c r="D9218" t="s">
        <v>44</v>
      </c>
      <c r="F9218" t="s">
        <v>38</v>
      </c>
      <c r="G9218" s="3" t="s">
        <v>9730</v>
      </c>
      <c r="H9218" s="3">
        <v>3827</v>
      </c>
      <c r="I9218" t="s">
        <v>41617</v>
      </c>
      <c r="J9218" s="2">
        <v>45307</v>
      </c>
      <c r="K9218" s="2">
        <v>45291</v>
      </c>
    </row>
    <row r="9219" spans="1:11" x14ac:dyDescent="0.25">
      <c r="A9219">
        <v>2023</v>
      </c>
      <c r="B9219" s="2">
        <v>45108</v>
      </c>
      <c r="C9219" s="2">
        <v>45291</v>
      </c>
      <c r="D9219" t="s">
        <v>44</v>
      </c>
      <c r="F9219" t="s">
        <v>38</v>
      </c>
      <c r="G9219" s="3" t="s">
        <v>9731</v>
      </c>
      <c r="H9219" s="3">
        <v>3827</v>
      </c>
      <c r="I9219" t="s">
        <v>41617</v>
      </c>
      <c r="J9219" s="2">
        <v>45307</v>
      </c>
      <c r="K9219" s="2">
        <v>45291</v>
      </c>
    </row>
    <row r="9220" spans="1:11" x14ac:dyDescent="0.25">
      <c r="A9220">
        <v>2023</v>
      </c>
      <c r="B9220" s="2">
        <v>45108</v>
      </c>
      <c r="C9220" s="2">
        <v>45291</v>
      </c>
      <c r="D9220" t="s">
        <v>44</v>
      </c>
      <c r="F9220" t="s">
        <v>38</v>
      </c>
      <c r="G9220" s="3" t="s">
        <v>9732</v>
      </c>
      <c r="H9220" s="3">
        <v>3827</v>
      </c>
      <c r="I9220" t="s">
        <v>41617</v>
      </c>
      <c r="J9220" s="2">
        <v>45307</v>
      </c>
      <c r="K9220" s="2">
        <v>45291</v>
      </c>
    </row>
    <row r="9221" spans="1:11" x14ac:dyDescent="0.25">
      <c r="A9221">
        <v>2023</v>
      </c>
      <c r="B9221" s="2">
        <v>45108</v>
      </c>
      <c r="C9221" s="2">
        <v>45291</v>
      </c>
      <c r="D9221" t="s">
        <v>44</v>
      </c>
      <c r="F9221" t="s">
        <v>38</v>
      </c>
      <c r="G9221" s="3" t="s">
        <v>9733</v>
      </c>
      <c r="H9221" s="3">
        <v>3827</v>
      </c>
      <c r="I9221" t="s">
        <v>41617</v>
      </c>
      <c r="J9221" s="2">
        <v>45307</v>
      </c>
      <c r="K9221" s="2">
        <v>45291</v>
      </c>
    </row>
    <row r="9222" spans="1:11" x14ac:dyDescent="0.25">
      <c r="A9222">
        <v>2023</v>
      </c>
      <c r="B9222" s="2">
        <v>45108</v>
      </c>
      <c r="C9222" s="2">
        <v>45291</v>
      </c>
      <c r="D9222" t="s">
        <v>44</v>
      </c>
      <c r="F9222" t="s">
        <v>38</v>
      </c>
      <c r="G9222" s="3" t="s">
        <v>9734</v>
      </c>
      <c r="H9222" s="3">
        <v>3827</v>
      </c>
      <c r="I9222" t="s">
        <v>41617</v>
      </c>
      <c r="J9222" s="2">
        <v>45307</v>
      </c>
      <c r="K9222" s="2">
        <v>45291</v>
      </c>
    </row>
    <row r="9223" spans="1:11" x14ac:dyDescent="0.25">
      <c r="A9223">
        <v>2023</v>
      </c>
      <c r="B9223" s="2">
        <v>45108</v>
      </c>
      <c r="C9223" s="2">
        <v>45291</v>
      </c>
      <c r="D9223" t="s">
        <v>44</v>
      </c>
      <c r="F9223" t="s">
        <v>38</v>
      </c>
      <c r="G9223" s="3" t="s">
        <v>9735</v>
      </c>
      <c r="H9223" s="3">
        <v>3827</v>
      </c>
      <c r="I9223" t="s">
        <v>41617</v>
      </c>
      <c r="J9223" s="2">
        <v>45307</v>
      </c>
      <c r="K9223" s="2">
        <v>45291</v>
      </c>
    </row>
    <row r="9224" spans="1:11" x14ac:dyDescent="0.25">
      <c r="A9224">
        <v>2023</v>
      </c>
      <c r="B9224" s="2">
        <v>45108</v>
      </c>
      <c r="C9224" s="2">
        <v>45291</v>
      </c>
      <c r="D9224" t="s">
        <v>44</v>
      </c>
      <c r="F9224" t="s">
        <v>38</v>
      </c>
      <c r="G9224" s="3" t="s">
        <v>9736</v>
      </c>
      <c r="H9224" s="3">
        <v>3827</v>
      </c>
      <c r="I9224" t="s">
        <v>41617</v>
      </c>
      <c r="J9224" s="2">
        <v>45307</v>
      </c>
      <c r="K9224" s="2">
        <v>45291</v>
      </c>
    </row>
    <row r="9225" spans="1:11" x14ac:dyDescent="0.25">
      <c r="A9225">
        <v>2023</v>
      </c>
      <c r="B9225" s="2">
        <v>45108</v>
      </c>
      <c r="C9225" s="2">
        <v>45291</v>
      </c>
      <c r="D9225" t="s">
        <v>44</v>
      </c>
      <c r="F9225" t="s">
        <v>38</v>
      </c>
      <c r="G9225" s="3" t="s">
        <v>9737</v>
      </c>
      <c r="H9225" s="3">
        <v>3827</v>
      </c>
      <c r="I9225" t="s">
        <v>41617</v>
      </c>
      <c r="J9225" s="2">
        <v>45307</v>
      </c>
      <c r="K9225" s="2">
        <v>45291</v>
      </c>
    </row>
    <row r="9226" spans="1:11" x14ac:dyDescent="0.25">
      <c r="A9226">
        <v>2023</v>
      </c>
      <c r="B9226" s="2">
        <v>45108</v>
      </c>
      <c r="C9226" s="2">
        <v>45291</v>
      </c>
      <c r="D9226" t="s">
        <v>44</v>
      </c>
      <c r="F9226" t="s">
        <v>38</v>
      </c>
      <c r="G9226" s="3" t="s">
        <v>9738</v>
      </c>
      <c r="H9226" s="3">
        <v>3827</v>
      </c>
      <c r="I9226" t="s">
        <v>41617</v>
      </c>
      <c r="J9226" s="2">
        <v>45307</v>
      </c>
      <c r="K9226" s="2">
        <v>45291</v>
      </c>
    </row>
    <row r="9227" spans="1:11" x14ac:dyDescent="0.25">
      <c r="A9227">
        <v>2023</v>
      </c>
      <c r="B9227" s="2">
        <v>45108</v>
      </c>
      <c r="C9227" s="2">
        <v>45291</v>
      </c>
      <c r="D9227" t="s">
        <v>44</v>
      </c>
      <c r="F9227" t="s">
        <v>38</v>
      </c>
      <c r="G9227" s="3" t="s">
        <v>9739</v>
      </c>
      <c r="H9227" s="3">
        <v>1387</v>
      </c>
      <c r="I9227" t="s">
        <v>41617</v>
      </c>
      <c r="J9227" s="2">
        <v>45307</v>
      </c>
      <c r="K9227" s="2">
        <v>45291</v>
      </c>
    </row>
    <row r="9228" spans="1:11" x14ac:dyDescent="0.25">
      <c r="A9228">
        <v>2023</v>
      </c>
      <c r="B9228" s="2">
        <v>45108</v>
      </c>
      <c r="C9228" s="2">
        <v>45291</v>
      </c>
      <c r="D9228" t="s">
        <v>44</v>
      </c>
      <c r="F9228" t="s">
        <v>38</v>
      </c>
      <c r="G9228" s="3" t="s">
        <v>9740</v>
      </c>
      <c r="H9228" s="3">
        <v>1387</v>
      </c>
      <c r="I9228" t="s">
        <v>41617</v>
      </c>
      <c r="J9228" s="2">
        <v>45307</v>
      </c>
      <c r="K9228" s="2">
        <v>45291</v>
      </c>
    </row>
    <row r="9229" spans="1:11" x14ac:dyDescent="0.25">
      <c r="A9229">
        <v>2023</v>
      </c>
      <c r="B9229" s="2">
        <v>45108</v>
      </c>
      <c r="C9229" s="2">
        <v>45291</v>
      </c>
      <c r="D9229" t="s">
        <v>44</v>
      </c>
      <c r="F9229" t="s">
        <v>38</v>
      </c>
      <c r="G9229" s="3" t="s">
        <v>9741</v>
      </c>
      <c r="H9229" s="3">
        <v>1387</v>
      </c>
      <c r="I9229" t="s">
        <v>41617</v>
      </c>
      <c r="J9229" s="2">
        <v>45307</v>
      </c>
      <c r="K9229" s="2">
        <v>45291</v>
      </c>
    </row>
    <row r="9230" spans="1:11" x14ac:dyDescent="0.25">
      <c r="A9230">
        <v>2023</v>
      </c>
      <c r="B9230" s="2">
        <v>45108</v>
      </c>
      <c r="C9230" s="2">
        <v>45291</v>
      </c>
      <c r="D9230" t="s">
        <v>44</v>
      </c>
      <c r="F9230" t="s">
        <v>38</v>
      </c>
      <c r="G9230" s="3" t="s">
        <v>9742</v>
      </c>
      <c r="H9230" s="3">
        <v>1387</v>
      </c>
      <c r="I9230" t="s">
        <v>41617</v>
      </c>
      <c r="J9230" s="2">
        <v>45307</v>
      </c>
      <c r="K9230" s="2">
        <v>45291</v>
      </c>
    </row>
    <row r="9231" spans="1:11" x14ac:dyDescent="0.25">
      <c r="A9231">
        <v>2023</v>
      </c>
      <c r="B9231" s="2">
        <v>45108</v>
      </c>
      <c r="C9231" s="2">
        <v>45291</v>
      </c>
      <c r="D9231" t="s">
        <v>44</v>
      </c>
      <c r="F9231" t="s">
        <v>38</v>
      </c>
      <c r="G9231" s="3" t="s">
        <v>9743</v>
      </c>
      <c r="H9231" s="3">
        <v>1387</v>
      </c>
      <c r="I9231" t="s">
        <v>41617</v>
      </c>
      <c r="J9231" s="2">
        <v>45307</v>
      </c>
      <c r="K9231" s="2">
        <v>45291</v>
      </c>
    </row>
    <row r="9232" spans="1:11" x14ac:dyDescent="0.25">
      <c r="A9232">
        <v>2023</v>
      </c>
      <c r="B9232" s="2">
        <v>45108</v>
      </c>
      <c r="C9232" s="2">
        <v>45291</v>
      </c>
      <c r="D9232" t="s">
        <v>45</v>
      </c>
      <c r="F9232" t="s">
        <v>38</v>
      </c>
      <c r="G9232" s="3" t="s">
        <v>9744</v>
      </c>
      <c r="H9232" s="3">
        <v>605</v>
      </c>
      <c r="I9232" t="s">
        <v>41617</v>
      </c>
      <c r="J9232" s="2">
        <v>45307</v>
      </c>
      <c r="K9232" s="2">
        <v>45291</v>
      </c>
    </row>
    <row r="9233" spans="1:11" x14ac:dyDescent="0.25">
      <c r="A9233">
        <v>2023</v>
      </c>
      <c r="B9233" s="2">
        <v>45108</v>
      </c>
      <c r="C9233" s="2">
        <v>45291</v>
      </c>
      <c r="D9233" t="s">
        <v>45</v>
      </c>
      <c r="F9233" t="s">
        <v>38</v>
      </c>
      <c r="G9233" s="3" t="s">
        <v>9745</v>
      </c>
      <c r="H9233" s="3">
        <v>605</v>
      </c>
      <c r="I9233" t="s">
        <v>41617</v>
      </c>
      <c r="J9233" s="2">
        <v>45307</v>
      </c>
      <c r="K9233" s="2">
        <v>45291</v>
      </c>
    </row>
    <row r="9234" spans="1:11" x14ac:dyDescent="0.25">
      <c r="A9234">
        <v>2023</v>
      </c>
      <c r="B9234" s="2">
        <v>45108</v>
      </c>
      <c r="C9234" s="2">
        <v>45291</v>
      </c>
      <c r="D9234" t="s">
        <v>45</v>
      </c>
      <c r="F9234" t="s">
        <v>38</v>
      </c>
      <c r="G9234" s="3" t="s">
        <v>9746</v>
      </c>
      <c r="H9234" s="3">
        <v>605</v>
      </c>
      <c r="I9234" t="s">
        <v>41617</v>
      </c>
      <c r="J9234" s="2">
        <v>45307</v>
      </c>
      <c r="K9234" s="2">
        <v>45291</v>
      </c>
    </row>
    <row r="9235" spans="1:11" x14ac:dyDescent="0.25">
      <c r="A9235">
        <v>2023</v>
      </c>
      <c r="B9235" s="2">
        <v>45108</v>
      </c>
      <c r="C9235" s="2">
        <v>45291</v>
      </c>
      <c r="D9235" t="s">
        <v>45</v>
      </c>
      <c r="F9235" t="s">
        <v>38</v>
      </c>
      <c r="G9235" s="3" t="s">
        <v>9747</v>
      </c>
      <c r="H9235" s="3">
        <v>605</v>
      </c>
      <c r="I9235" t="s">
        <v>41617</v>
      </c>
      <c r="J9235" s="2">
        <v>45307</v>
      </c>
      <c r="K9235" s="2">
        <v>45291</v>
      </c>
    </row>
    <row r="9236" spans="1:11" x14ac:dyDescent="0.25">
      <c r="A9236">
        <v>2023</v>
      </c>
      <c r="B9236" s="2">
        <v>45108</v>
      </c>
      <c r="C9236" s="2">
        <v>45291</v>
      </c>
      <c r="D9236" t="s">
        <v>45</v>
      </c>
      <c r="F9236" t="s">
        <v>38</v>
      </c>
      <c r="G9236" s="3" t="s">
        <v>9748</v>
      </c>
      <c r="H9236" s="3">
        <v>605</v>
      </c>
      <c r="I9236" t="s">
        <v>41617</v>
      </c>
      <c r="J9236" s="2">
        <v>45307</v>
      </c>
      <c r="K9236" s="2">
        <v>45291</v>
      </c>
    </row>
    <row r="9237" spans="1:11" x14ac:dyDescent="0.25">
      <c r="A9237">
        <v>2023</v>
      </c>
      <c r="B9237" s="2">
        <v>45108</v>
      </c>
      <c r="C9237" s="2">
        <v>45291</v>
      </c>
      <c r="D9237" t="s">
        <v>45</v>
      </c>
      <c r="F9237" t="s">
        <v>38</v>
      </c>
      <c r="G9237" s="3" t="s">
        <v>9749</v>
      </c>
      <c r="H9237" s="3">
        <v>605</v>
      </c>
      <c r="I9237" t="s">
        <v>41617</v>
      </c>
      <c r="J9237" s="2">
        <v>45307</v>
      </c>
      <c r="K9237" s="2">
        <v>45291</v>
      </c>
    </row>
    <row r="9238" spans="1:11" x14ac:dyDescent="0.25">
      <c r="A9238">
        <v>2023</v>
      </c>
      <c r="B9238" s="2">
        <v>45108</v>
      </c>
      <c r="C9238" s="2">
        <v>45291</v>
      </c>
      <c r="D9238" t="s">
        <v>45</v>
      </c>
      <c r="F9238" t="s">
        <v>38</v>
      </c>
      <c r="G9238" s="3" t="s">
        <v>9750</v>
      </c>
      <c r="H9238" s="3">
        <v>605</v>
      </c>
      <c r="I9238" t="s">
        <v>41617</v>
      </c>
      <c r="J9238" s="2">
        <v>45307</v>
      </c>
      <c r="K9238" s="2">
        <v>45291</v>
      </c>
    </row>
    <row r="9239" spans="1:11" x14ac:dyDescent="0.25">
      <c r="A9239">
        <v>2023</v>
      </c>
      <c r="B9239" s="2">
        <v>45108</v>
      </c>
      <c r="C9239" s="2">
        <v>45291</v>
      </c>
      <c r="D9239" t="s">
        <v>45</v>
      </c>
      <c r="F9239" t="s">
        <v>38</v>
      </c>
      <c r="G9239" s="3" t="s">
        <v>9751</v>
      </c>
      <c r="H9239" s="3">
        <v>605</v>
      </c>
      <c r="I9239" t="s">
        <v>41617</v>
      </c>
      <c r="J9239" s="2">
        <v>45307</v>
      </c>
      <c r="K9239" s="2">
        <v>45291</v>
      </c>
    </row>
    <row r="9240" spans="1:11" x14ac:dyDescent="0.25">
      <c r="A9240">
        <v>2023</v>
      </c>
      <c r="B9240" s="2">
        <v>45108</v>
      </c>
      <c r="C9240" s="2">
        <v>45291</v>
      </c>
      <c r="D9240" t="s">
        <v>45</v>
      </c>
      <c r="F9240" t="s">
        <v>38</v>
      </c>
      <c r="G9240" s="3" t="s">
        <v>9752</v>
      </c>
      <c r="H9240" s="3">
        <v>605</v>
      </c>
      <c r="I9240" t="s">
        <v>41617</v>
      </c>
      <c r="J9240" s="2">
        <v>45307</v>
      </c>
      <c r="K9240" s="2">
        <v>45291</v>
      </c>
    </row>
    <row r="9241" spans="1:11" x14ac:dyDescent="0.25">
      <c r="A9241">
        <v>2023</v>
      </c>
      <c r="B9241" s="2">
        <v>45108</v>
      </c>
      <c r="C9241" s="2">
        <v>45291</v>
      </c>
      <c r="D9241" t="s">
        <v>45</v>
      </c>
      <c r="F9241" t="s">
        <v>38</v>
      </c>
      <c r="G9241" s="3" t="s">
        <v>9753</v>
      </c>
      <c r="H9241" s="3">
        <v>605</v>
      </c>
      <c r="I9241" t="s">
        <v>41617</v>
      </c>
      <c r="J9241" s="2">
        <v>45307</v>
      </c>
      <c r="K9241" s="2">
        <v>45291</v>
      </c>
    </row>
    <row r="9242" spans="1:11" x14ac:dyDescent="0.25">
      <c r="A9242">
        <v>2023</v>
      </c>
      <c r="B9242" s="2">
        <v>45108</v>
      </c>
      <c r="C9242" s="2">
        <v>45291</v>
      </c>
      <c r="D9242" t="s">
        <v>45</v>
      </c>
      <c r="F9242" t="s">
        <v>38</v>
      </c>
      <c r="G9242" s="3" t="s">
        <v>9754</v>
      </c>
      <c r="H9242" s="3">
        <v>605</v>
      </c>
      <c r="I9242" t="s">
        <v>41617</v>
      </c>
      <c r="J9242" s="2">
        <v>45307</v>
      </c>
      <c r="K9242" s="2">
        <v>45291</v>
      </c>
    </row>
    <row r="9243" spans="1:11" x14ac:dyDescent="0.25">
      <c r="A9243">
        <v>2023</v>
      </c>
      <c r="B9243" s="2">
        <v>45108</v>
      </c>
      <c r="C9243" s="2">
        <v>45291</v>
      </c>
      <c r="D9243" t="s">
        <v>45</v>
      </c>
      <c r="F9243" t="s">
        <v>38</v>
      </c>
      <c r="G9243" s="3" t="s">
        <v>9755</v>
      </c>
      <c r="H9243" s="3">
        <v>605</v>
      </c>
      <c r="I9243" t="s">
        <v>41617</v>
      </c>
      <c r="J9243" s="2">
        <v>45307</v>
      </c>
      <c r="K9243" s="2">
        <v>45291</v>
      </c>
    </row>
    <row r="9244" spans="1:11" x14ac:dyDescent="0.25">
      <c r="A9244">
        <v>2023</v>
      </c>
      <c r="B9244" s="2">
        <v>45108</v>
      </c>
      <c r="C9244" s="2">
        <v>45291</v>
      </c>
      <c r="D9244" t="s">
        <v>45</v>
      </c>
      <c r="F9244" t="s">
        <v>38</v>
      </c>
      <c r="G9244" s="3" t="s">
        <v>9756</v>
      </c>
      <c r="H9244" s="3">
        <v>605</v>
      </c>
      <c r="I9244" t="s">
        <v>41617</v>
      </c>
      <c r="J9244" s="2">
        <v>45307</v>
      </c>
      <c r="K9244" s="2">
        <v>45291</v>
      </c>
    </row>
    <row r="9245" spans="1:11" x14ac:dyDescent="0.25">
      <c r="A9245">
        <v>2023</v>
      </c>
      <c r="B9245" s="2">
        <v>45108</v>
      </c>
      <c r="C9245" s="2">
        <v>45291</v>
      </c>
      <c r="D9245" t="s">
        <v>45</v>
      </c>
      <c r="F9245" t="s">
        <v>38</v>
      </c>
      <c r="G9245" s="3" t="s">
        <v>9757</v>
      </c>
      <c r="H9245" s="3">
        <v>605</v>
      </c>
      <c r="I9245" t="s">
        <v>41617</v>
      </c>
      <c r="J9245" s="2">
        <v>45307</v>
      </c>
      <c r="K9245" s="2">
        <v>45291</v>
      </c>
    </row>
    <row r="9246" spans="1:11" x14ac:dyDescent="0.25">
      <c r="A9246">
        <v>2023</v>
      </c>
      <c r="B9246" s="2">
        <v>45108</v>
      </c>
      <c r="C9246" s="2">
        <v>45291</v>
      </c>
      <c r="D9246" t="s">
        <v>45</v>
      </c>
      <c r="F9246" t="s">
        <v>38</v>
      </c>
      <c r="G9246" s="3" t="s">
        <v>9758</v>
      </c>
      <c r="H9246" s="3">
        <v>605</v>
      </c>
      <c r="I9246" t="s">
        <v>41617</v>
      </c>
      <c r="J9246" s="2">
        <v>45307</v>
      </c>
      <c r="K9246" s="2">
        <v>45291</v>
      </c>
    </row>
    <row r="9247" spans="1:11" x14ac:dyDescent="0.25">
      <c r="A9247">
        <v>2023</v>
      </c>
      <c r="B9247" s="2">
        <v>45108</v>
      </c>
      <c r="C9247" s="2">
        <v>45291</v>
      </c>
      <c r="D9247" t="s">
        <v>42</v>
      </c>
      <c r="F9247" t="s">
        <v>38</v>
      </c>
      <c r="G9247" s="3" t="s">
        <v>9759</v>
      </c>
      <c r="H9247" s="3">
        <v>5123</v>
      </c>
      <c r="I9247" t="s">
        <v>41617</v>
      </c>
      <c r="J9247" s="2">
        <v>45307</v>
      </c>
      <c r="K9247" s="2">
        <v>45291</v>
      </c>
    </row>
    <row r="9248" spans="1:11" x14ac:dyDescent="0.25">
      <c r="A9248">
        <v>2023</v>
      </c>
      <c r="B9248" s="2">
        <v>45108</v>
      </c>
      <c r="C9248" s="2">
        <v>45291</v>
      </c>
      <c r="D9248" t="s">
        <v>42</v>
      </c>
      <c r="F9248" t="s">
        <v>38</v>
      </c>
      <c r="G9248" s="3" t="s">
        <v>9760</v>
      </c>
      <c r="H9248" s="3">
        <v>5123</v>
      </c>
      <c r="I9248" t="s">
        <v>41617</v>
      </c>
      <c r="J9248" s="2">
        <v>45307</v>
      </c>
      <c r="K9248" s="2">
        <v>45291</v>
      </c>
    </row>
    <row r="9249" spans="1:11" x14ac:dyDescent="0.25">
      <c r="A9249">
        <v>2023</v>
      </c>
      <c r="B9249" s="2">
        <v>45108</v>
      </c>
      <c r="C9249" s="2">
        <v>45291</v>
      </c>
      <c r="D9249" t="s">
        <v>42</v>
      </c>
      <c r="F9249" t="s">
        <v>38</v>
      </c>
      <c r="G9249" s="3" t="s">
        <v>9761</v>
      </c>
      <c r="H9249" s="3">
        <v>5123</v>
      </c>
      <c r="I9249" t="s">
        <v>41617</v>
      </c>
      <c r="J9249" s="2">
        <v>45307</v>
      </c>
      <c r="K9249" s="2">
        <v>45291</v>
      </c>
    </row>
    <row r="9250" spans="1:11" x14ac:dyDescent="0.25">
      <c r="A9250">
        <v>2023</v>
      </c>
      <c r="B9250" s="2">
        <v>45108</v>
      </c>
      <c r="C9250" s="2">
        <v>45291</v>
      </c>
      <c r="D9250" t="s">
        <v>42</v>
      </c>
      <c r="F9250" t="s">
        <v>38</v>
      </c>
      <c r="G9250" s="3" t="s">
        <v>9762</v>
      </c>
      <c r="H9250" s="3">
        <v>5123</v>
      </c>
      <c r="I9250" t="s">
        <v>41617</v>
      </c>
      <c r="J9250" s="2">
        <v>45307</v>
      </c>
      <c r="K9250" s="2">
        <v>45291</v>
      </c>
    </row>
    <row r="9251" spans="1:11" x14ac:dyDescent="0.25">
      <c r="A9251">
        <v>2023</v>
      </c>
      <c r="B9251" s="2">
        <v>45108</v>
      </c>
      <c r="C9251" s="2">
        <v>45291</v>
      </c>
      <c r="D9251" t="s">
        <v>42</v>
      </c>
      <c r="F9251" t="s">
        <v>38</v>
      </c>
      <c r="G9251" s="3" t="s">
        <v>9763</v>
      </c>
      <c r="H9251" s="3">
        <v>5123</v>
      </c>
      <c r="I9251" t="s">
        <v>41617</v>
      </c>
      <c r="J9251" s="2">
        <v>45307</v>
      </c>
      <c r="K9251" s="2">
        <v>45291</v>
      </c>
    </row>
    <row r="9252" spans="1:11" x14ac:dyDescent="0.25">
      <c r="A9252">
        <v>2023</v>
      </c>
      <c r="B9252" s="2">
        <v>45108</v>
      </c>
      <c r="C9252" s="2">
        <v>45291</v>
      </c>
      <c r="D9252" t="s">
        <v>41</v>
      </c>
      <c r="F9252" t="s">
        <v>38</v>
      </c>
      <c r="G9252" s="3" t="s">
        <v>9764</v>
      </c>
      <c r="H9252" s="3">
        <v>1139</v>
      </c>
      <c r="I9252" t="s">
        <v>41617</v>
      </c>
      <c r="J9252" s="2">
        <v>45307</v>
      </c>
      <c r="K9252" s="2">
        <v>45291</v>
      </c>
    </row>
    <row r="9253" spans="1:11" x14ac:dyDescent="0.25">
      <c r="A9253">
        <v>2023</v>
      </c>
      <c r="B9253" s="2">
        <v>45108</v>
      </c>
      <c r="C9253" s="2">
        <v>45291</v>
      </c>
      <c r="D9253" t="s">
        <v>41</v>
      </c>
      <c r="F9253" t="s">
        <v>38</v>
      </c>
      <c r="G9253" s="3" t="s">
        <v>9765</v>
      </c>
      <c r="H9253" s="3">
        <v>1139</v>
      </c>
      <c r="I9253" t="s">
        <v>41617</v>
      </c>
      <c r="J9253" s="2">
        <v>45307</v>
      </c>
      <c r="K9253" s="2">
        <v>45291</v>
      </c>
    </row>
    <row r="9254" spans="1:11" x14ac:dyDescent="0.25">
      <c r="A9254">
        <v>2023</v>
      </c>
      <c r="B9254" s="2">
        <v>45108</v>
      </c>
      <c r="C9254" s="2">
        <v>45291</v>
      </c>
      <c r="D9254" t="s">
        <v>41</v>
      </c>
      <c r="F9254" t="s">
        <v>38</v>
      </c>
      <c r="G9254" s="3" t="s">
        <v>9766</v>
      </c>
      <c r="H9254" s="3">
        <v>1139</v>
      </c>
      <c r="I9254" t="s">
        <v>41617</v>
      </c>
      <c r="J9254" s="2">
        <v>45307</v>
      </c>
      <c r="K9254" s="2">
        <v>45291</v>
      </c>
    </row>
    <row r="9255" spans="1:11" x14ac:dyDescent="0.25">
      <c r="A9255">
        <v>2023</v>
      </c>
      <c r="B9255" s="2">
        <v>45108</v>
      </c>
      <c r="C9255" s="2">
        <v>45291</v>
      </c>
      <c r="D9255" t="s">
        <v>41</v>
      </c>
      <c r="F9255" t="s">
        <v>38</v>
      </c>
      <c r="G9255" s="3" t="s">
        <v>9767</v>
      </c>
      <c r="H9255" s="3">
        <v>1139</v>
      </c>
      <c r="I9255" t="s">
        <v>41617</v>
      </c>
      <c r="J9255" s="2">
        <v>45307</v>
      </c>
      <c r="K9255" s="2">
        <v>45291</v>
      </c>
    </row>
    <row r="9256" spans="1:11" x14ac:dyDescent="0.25">
      <c r="A9256">
        <v>2023</v>
      </c>
      <c r="B9256" s="2">
        <v>45108</v>
      </c>
      <c r="C9256" s="2">
        <v>45291</v>
      </c>
      <c r="D9256" t="s">
        <v>41</v>
      </c>
      <c r="F9256" t="s">
        <v>38</v>
      </c>
      <c r="G9256" s="3" t="s">
        <v>9768</v>
      </c>
      <c r="H9256" s="3">
        <v>1139</v>
      </c>
      <c r="I9256" t="s">
        <v>41617</v>
      </c>
      <c r="J9256" s="2">
        <v>45307</v>
      </c>
      <c r="K9256" s="2">
        <v>45291</v>
      </c>
    </row>
    <row r="9257" spans="1:11" x14ac:dyDescent="0.25">
      <c r="A9257">
        <v>2023</v>
      </c>
      <c r="B9257" s="2">
        <v>45108</v>
      </c>
      <c r="C9257" s="2">
        <v>45291</v>
      </c>
      <c r="D9257" t="s">
        <v>46</v>
      </c>
      <c r="F9257" t="s">
        <v>38</v>
      </c>
      <c r="G9257" s="3" t="s">
        <v>9769</v>
      </c>
      <c r="H9257" s="3">
        <v>1892</v>
      </c>
      <c r="I9257" t="s">
        <v>41617</v>
      </c>
      <c r="J9257" s="2">
        <v>45307</v>
      </c>
      <c r="K9257" s="2">
        <v>45291</v>
      </c>
    </row>
    <row r="9258" spans="1:11" x14ac:dyDescent="0.25">
      <c r="A9258">
        <v>2023</v>
      </c>
      <c r="B9258" s="2">
        <v>45108</v>
      </c>
      <c r="C9258" s="2">
        <v>45291</v>
      </c>
      <c r="D9258" t="s">
        <v>46</v>
      </c>
      <c r="F9258" t="s">
        <v>38</v>
      </c>
      <c r="G9258" s="3" t="s">
        <v>9770</v>
      </c>
      <c r="H9258" s="3">
        <v>1892</v>
      </c>
      <c r="I9258" t="s">
        <v>41617</v>
      </c>
      <c r="J9258" s="2">
        <v>45307</v>
      </c>
      <c r="K9258" s="2">
        <v>45291</v>
      </c>
    </row>
    <row r="9259" spans="1:11" x14ac:dyDescent="0.25">
      <c r="A9259">
        <v>2023</v>
      </c>
      <c r="B9259" s="2">
        <v>45108</v>
      </c>
      <c r="C9259" s="2">
        <v>45291</v>
      </c>
      <c r="D9259" t="s">
        <v>46</v>
      </c>
      <c r="F9259" t="s">
        <v>38</v>
      </c>
      <c r="G9259" s="3" t="s">
        <v>9771</v>
      </c>
      <c r="H9259" s="3">
        <v>1892</v>
      </c>
      <c r="I9259" t="s">
        <v>41617</v>
      </c>
      <c r="J9259" s="2">
        <v>45307</v>
      </c>
      <c r="K9259" s="2">
        <v>45291</v>
      </c>
    </row>
    <row r="9260" spans="1:11" x14ac:dyDescent="0.25">
      <c r="A9260">
        <v>2023</v>
      </c>
      <c r="B9260" s="2">
        <v>45108</v>
      </c>
      <c r="C9260" s="2">
        <v>45291</v>
      </c>
      <c r="D9260" t="s">
        <v>46</v>
      </c>
      <c r="F9260" t="s">
        <v>38</v>
      </c>
      <c r="G9260" s="3" t="s">
        <v>9772</v>
      </c>
      <c r="H9260" s="3">
        <v>1892</v>
      </c>
      <c r="I9260" t="s">
        <v>41617</v>
      </c>
      <c r="J9260" s="2">
        <v>45307</v>
      </c>
      <c r="K9260" s="2">
        <v>45291</v>
      </c>
    </row>
    <row r="9261" spans="1:11" x14ac:dyDescent="0.25">
      <c r="A9261">
        <v>2023</v>
      </c>
      <c r="B9261" s="2">
        <v>45108</v>
      </c>
      <c r="C9261" s="2">
        <v>45291</v>
      </c>
      <c r="D9261" t="s">
        <v>47</v>
      </c>
      <c r="F9261" t="s">
        <v>38</v>
      </c>
      <c r="G9261" s="3" t="s">
        <v>9773</v>
      </c>
      <c r="H9261" s="3">
        <v>1741</v>
      </c>
      <c r="I9261" t="s">
        <v>41617</v>
      </c>
      <c r="J9261" s="2">
        <v>45307</v>
      </c>
      <c r="K9261" s="2">
        <v>45291</v>
      </c>
    </row>
    <row r="9262" spans="1:11" x14ac:dyDescent="0.25">
      <c r="A9262">
        <v>2023</v>
      </c>
      <c r="B9262" s="2">
        <v>45108</v>
      </c>
      <c r="C9262" s="2">
        <v>45291</v>
      </c>
      <c r="D9262" t="s">
        <v>47</v>
      </c>
      <c r="F9262" t="s">
        <v>38</v>
      </c>
      <c r="G9262" s="3" t="s">
        <v>9774</v>
      </c>
      <c r="H9262" s="3">
        <v>1741</v>
      </c>
      <c r="I9262" t="s">
        <v>41617</v>
      </c>
      <c r="J9262" s="2">
        <v>45307</v>
      </c>
      <c r="K9262" s="2">
        <v>45291</v>
      </c>
    </row>
    <row r="9263" spans="1:11" x14ac:dyDescent="0.25">
      <c r="A9263">
        <v>2023</v>
      </c>
      <c r="B9263" s="2">
        <v>45108</v>
      </c>
      <c r="C9263" s="2">
        <v>45291</v>
      </c>
      <c r="D9263" t="s">
        <v>47</v>
      </c>
      <c r="F9263" t="s">
        <v>38</v>
      </c>
      <c r="G9263" s="3" t="s">
        <v>9775</v>
      </c>
      <c r="H9263" s="3">
        <v>1741</v>
      </c>
      <c r="I9263" t="s">
        <v>41617</v>
      </c>
      <c r="J9263" s="2">
        <v>45307</v>
      </c>
      <c r="K9263" s="2">
        <v>45291</v>
      </c>
    </row>
    <row r="9264" spans="1:11" x14ac:dyDescent="0.25">
      <c r="A9264">
        <v>2023</v>
      </c>
      <c r="B9264" s="2">
        <v>45108</v>
      </c>
      <c r="C9264" s="2">
        <v>45291</v>
      </c>
      <c r="D9264" t="s">
        <v>47</v>
      </c>
      <c r="F9264" t="s">
        <v>38</v>
      </c>
      <c r="G9264" s="3" t="s">
        <v>9776</v>
      </c>
      <c r="H9264" s="3">
        <v>1741</v>
      </c>
      <c r="I9264" t="s">
        <v>41617</v>
      </c>
      <c r="J9264" s="2">
        <v>45307</v>
      </c>
      <c r="K9264" s="2">
        <v>45291</v>
      </c>
    </row>
    <row r="9265" spans="1:11" x14ac:dyDescent="0.25">
      <c r="A9265">
        <v>2023</v>
      </c>
      <c r="B9265" s="2">
        <v>45108</v>
      </c>
      <c r="C9265" s="2">
        <v>45291</v>
      </c>
      <c r="D9265" t="s">
        <v>47</v>
      </c>
      <c r="F9265" t="s">
        <v>38</v>
      </c>
      <c r="G9265" s="3" t="s">
        <v>9777</v>
      </c>
      <c r="H9265" s="3">
        <v>1741</v>
      </c>
      <c r="I9265" t="s">
        <v>41617</v>
      </c>
      <c r="J9265" s="2">
        <v>45307</v>
      </c>
      <c r="K9265" s="2">
        <v>45291</v>
      </c>
    </row>
    <row r="9266" spans="1:11" x14ac:dyDescent="0.25">
      <c r="A9266">
        <v>2023</v>
      </c>
      <c r="B9266" s="2">
        <v>45108</v>
      </c>
      <c r="C9266" s="2">
        <v>45291</v>
      </c>
      <c r="D9266" t="s">
        <v>47</v>
      </c>
      <c r="F9266" t="s">
        <v>38</v>
      </c>
      <c r="G9266" s="3" t="s">
        <v>9778</v>
      </c>
      <c r="H9266" s="3">
        <v>1741</v>
      </c>
      <c r="I9266" t="s">
        <v>41617</v>
      </c>
      <c r="J9266" s="2">
        <v>45307</v>
      </c>
      <c r="K9266" s="2">
        <v>45291</v>
      </c>
    </row>
    <row r="9267" spans="1:11" x14ac:dyDescent="0.25">
      <c r="A9267">
        <v>2023</v>
      </c>
      <c r="B9267" s="2">
        <v>45108</v>
      </c>
      <c r="C9267" s="2">
        <v>45291</v>
      </c>
      <c r="D9267" t="s">
        <v>47</v>
      </c>
      <c r="F9267" t="s">
        <v>38</v>
      </c>
      <c r="G9267" s="3" t="s">
        <v>9779</v>
      </c>
      <c r="H9267" s="3">
        <v>1741</v>
      </c>
      <c r="I9267" t="s">
        <v>41617</v>
      </c>
      <c r="J9267" s="2">
        <v>45307</v>
      </c>
      <c r="K9267" s="2">
        <v>45291</v>
      </c>
    </row>
    <row r="9268" spans="1:11" x14ac:dyDescent="0.25">
      <c r="A9268">
        <v>2023</v>
      </c>
      <c r="B9268" s="2">
        <v>45108</v>
      </c>
      <c r="C9268" s="2">
        <v>45291</v>
      </c>
      <c r="D9268" t="s">
        <v>47</v>
      </c>
      <c r="F9268" t="s">
        <v>38</v>
      </c>
      <c r="G9268" s="3" t="s">
        <v>9780</v>
      </c>
      <c r="H9268" s="3">
        <v>1741</v>
      </c>
      <c r="I9268" t="s">
        <v>41617</v>
      </c>
      <c r="J9268" s="2">
        <v>45307</v>
      </c>
      <c r="K9268" s="2">
        <v>45291</v>
      </c>
    </row>
    <row r="9269" spans="1:11" x14ac:dyDescent="0.25">
      <c r="A9269">
        <v>2023</v>
      </c>
      <c r="B9269" s="2">
        <v>45108</v>
      </c>
      <c r="C9269" s="2">
        <v>45291</v>
      </c>
      <c r="D9269" t="s">
        <v>47</v>
      </c>
      <c r="F9269" t="s">
        <v>38</v>
      </c>
      <c r="G9269" s="3" t="s">
        <v>9781</v>
      </c>
      <c r="H9269" s="3">
        <v>1741</v>
      </c>
      <c r="I9269" t="s">
        <v>41617</v>
      </c>
      <c r="J9269" s="2">
        <v>45307</v>
      </c>
      <c r="K9269" s="2">
        <v>45291</v>
      </c>
    </row>
    <row r="9270" spans="1:11" x14ac:dyDescent="0.25">
      <c r="A9270">
        <v>2023</v>
      </c>
      <c r="B9270" s="2">
        <v>45108</v>
      </c>
      <c r="C9270" s="2">
        <v>45291</v>
      </c>
      <c r="D9270" t="s">
        <v>47</v>
      </c>
      <c r="F9270" t="s">
        <v>38</v>
      </c>
      <c r="G9270" s="3" t="s">
        <v>9782</v>
      </c>
      <c r="H9270" s="3">
        <v>1741</v>
      </c>
      <c r="I9270" t="s">
        <v>41617</v>
      </c>
      <c r="J9270" s="2">
        <v>45307</v>
      </c>
      <c r="K9270" s="2">
        <v>45291</v>
      </c>
    </row>
    <row r="9271" spans="1:11" x14ac:dyDescent="0.25">
      <c r="A9271">
        <v>2023</v>
      </c>
      <c r="B9271" s="2">
        <v>45108</v>
      </c>
      <c r="C9271" s="2">
        <v>45291</v>
      </c>
      <c r="D9271" t="s">
        <v>47</v>
      </c>
      <c r="F9271" t="s">
        <v>38</v>
      </c>
      <c r="G9271" s="3" t="s">
        <v>9783</v>
      </c>
      <c r="H9271" s="3">
        <v>1741</v>
      </c>
      <c r="I9271" t="s">
        <v>41617</v>
      </c>
      <c r="J9271" s="2">
        <v>45307</v>
      </c>
      <c r="K9271" s="2">
        <v>45291</v>
      </c>
    </row>
    <row r="9272" spans="1:11" x14ac:dyDescent="0.25">
      <c r="A9272">
        <v>2023</v>
      </c>
      <c r="B9272" s="2">
        <v>45108</v>
      </c>
      <c r="C9272" s="2">
        <v>45291</v>
      </c>
      <c r="D9272" t="s">
        <v>47</v>
      </c>
      <c r="F9272" t="s">
        <v>38</v>
      </c>
      <c r="G9272" s="3" t="s">
        <v>9784</v>
      </c>
      <c r="H9272" s="3">
        <v>1741</v>
      </c>
      <c r="I9272" t="s">
        <v>41617</v>
      </c>
      <c r="J9272" s="2">
        <v>45307</v>
      </c>
      <c r="K9272" s="2">
        <v>45291</v>
      </c>
    </row>
    <row r="9273" spans="1:11" x14ac:dyDescent="0.25">
      <c r="A9273">
        <v>2023</v>
      </c>
      <c r="B9273" s="2">
        <v>45108</v>
      </c>
      <c r="C9273" s="2">
        <v>45291</v>
      </c>
      <c r="D9273" t="s">
        <v>47</v>
      </c>
      <c r="F9273" t="s">
        <v>38</v>
      </c>
      <c r="G9273" s="3" t="s">
        <v>9785</v>
      </c>
      <c r="H9273" s="3">
        <v>1741</v>
      </c>
      <c r="I9273" t="s">
        <v>41617</v>
      </c>
      <c r="J9273" s="2">
        <v>45307</v>
      </c>
      <c r="K9273" s="2">
        <v>45291</v>
      </c>
    </row>
    <row r="9274" spans="1:11" x14ac:dyDescent="0.25">
      <c r="A9274">
        <v>2023</v>
      </c>
      <c r="B9274" s="2">
        <v>45108</v>
      </c>
      <c r="C9274" s="2">
        <v>45291</v>
      </c>
      <c r="D9274" t="s">
        <v>47</v>
      </c>
      <c r="F9274" t="s">
        <v>38</v>
      </c>
      <c r="G9274" s="3" t="s">
        <v>9786</v>
      </c>
      <c r="H9274" s="3">
        <v>1741</v>
      </c>
      <c r="I9274" t="s">
        <v>41617</v>
      </c>
      <c r="J9274" s="2">
        <v>45307</v>
      </c>
      <c r="K9274" s="2">
        <v>45291</v>
      </c>
    </row>
    <row r="9275" spans="1:11" x14ac:dyDescent="0.25">
      <c r="A9275">
        <v>2023</v>
      </c>
      <c r="B9275" s="2">
        <v>45108</v>
      </c>
      <c r="C9275" s="2">
        <v>45291</v>
      </c>
      <c r="D9275" t="s">
        <v>47</v>
      </c>
      <c r="F9275" t="s">
        <v>38</v>
      </c>
      <c r="G9275" s="3" t="s">
        <v>9787</v>
      </c>
      <c r="H9275" s="3">
        <v>1741</v>
      </c>
      <c r="I9275" t="s">
        <v>41617</v>
      </c>
      <c r="J9275" s="2">
        <v>45307</v>
      </c>
      <c r="K9275" s="2">
        <v>45291</v>
      </c>
    </row>
    <row r="9276" spans="1:11" x14ac:dyDescent="0.25">
      <c r="A9276">
        <v>2023</v>
      </c>
      <c r="B9276" s="2">
        <v>45108</v>
      </c>
      <c r="C9276" s="2">
        <v>45291</v>
      </c>
      <c r="D9276" t="s">
        <v>47</v>
      </c>
      <c r="F9276" t="s">
        <v>38</v>
      </c>
      <c r="G9276" s="3" t="s">
        <v>9788</v>
      </c>
      <c r="H9276" s="3">
        <v>1741</v>
      </c>
      <c r="I9276" t="s">
        <v>41617</v>
      </c>
      <c r="J9276" s="2">
        <v>45307</v>
      </c>
      <c r="K9276" s="2">
        <v>45291</v>
      </c>
    </row>
    <row r="9277" spans="1:11" x14ac:dyDescent="0.25">
      <c r="A9277">
        <v>2023</v>
      </c>
      <c r="B9277" s="2">
        <v>45108</v>
      </c>
      <c r="C9277" s="2">
        <v>45291</v>
      </c>
      <c r="D9277" t="s">
        <v>40</v>
      </c>
      <c r="F9277" t="s">
        <v>38</v>
      </c>
      <c r="G9277" s="3" t="s">
        <v>9789</v>
      </c>
      <c r="H9277" s="3">
        <v>5956</v>
      </c>
      <c r="I9277" t="s">
        <v>41617</v>
      </c>
      <c r="J9277" s="2">
        <v>45307</v>
      </c>
      <c r="K9277" s="2">
        <v>45291</v>
      </c>
    </row>
    <row r="9278" spans="1:11" x14ac:dyDescent="0.25">
      <c r="A9278">
        <v>2023</v>
      </c>
      <c r="B9278" s="2">
        <v>45108</v>
      </c>
      <c r="C9278" s="2">
        <v>45291</v>
      </c>
      <c r="D9278" t="s">
        <v>40</v>
      </c>
      <c r="F9278" t="s">
        <v>38</v>
      </c>
      <c r="G9278" s="3" t="s">
        <v>9790</v>
      </c>
      <c r="H9278" s="3">
        <v>5956</v>
      </c>
      <c r="I9278" t="s">
        <v>41617</v>
      </c>
      <c r="J9278" s="2">
        <v>45307</v>
      </c>
      <c r="K9278" s="2">
        <v>45291</v>
      </c>
    </row>
    <row r="9279" spans="1:11" x14ac:dyDescent="0.25">
      <c r="A9279">
        <v>2023</v>
      </c>
      <c r="B9279" s="2">
        <v>45108</v>
      </c>
      <c r="C9279" s="2">
        <v>45291</v>
      </c>
      <c r="D9279" t="s">
        <v>40</v>
      </c>
      <c r="F9279" t="s">
        <v>38</v>
      </c>
      <c r="G9279" s="3" t="s">
        <v>9791</v>
      </c>
      <c r="H9279" s="3">
        <v>5956</v>
      </c>
      <c r="I9279" t="s">
        <v>41617</v>
      </c>
      <c r="J9279" s="2">
        <v>45307</v>
      </c>
      <c r="K9279" s="2">
        <v>45291</v>
      </c>
    </row>
    <row r="9280" spans="1:11" x14ac:dyDescent="0.25">
      <c r="A9280">
        <v>2023</v>
      </c>
      <c r="B9280" s="2">
        <v>45108</v>
      </c>
      <c r="C9280" s="2">
        <v>45291</v>
      </c>
      <c r="D9280" t="s">
        <v>40</v>
      </c>
      <c r="F9280" t="s">
        <v>38</v>
      </c>
      <c r="G9280" s="3" t="s">
        <v>9792</v>
      </c>
      <c r="H9280" s="3">
        <v>5956</v>
      </c>
      <c r="I9280" t="s">
        <v>41617</v>
      </c>
      <c r="J9280" s="2">
        <v>45307</v>
      </c>
      <c r="K9280" s="2">
        <v>45291</v>
      </c>
    </row>
    <row r="9281" spans="1:11" x14ac:dyDescent="0.25">
      <c r="A9281">
        <v>2023</v>
      </c>
      <c r="B9281" s="2">
        <v>45108</v>
      </c>
      <c r="C9281" s="2">
        <v>45291</v>
      </c>
      <c r="D9281" t="s">
        <v>40</v>
      </c>
      <c r="F9281" t="s">
        <v>38</v>
      </c>
      <c r="G9281" s="3" t="s">
        <v>9793</v>
      </c>
      <c r="H9281" s="3">
        <v>5956</v>
      </c>
      <c r="I9281" t="s">
        <v>41617</v>
      </c>
      <c r="J9281" s="2">
        <v>45307</v>
      </c>
      <c r="K9281" s="2">
        <v>45291</v>
      </c>
    </row>
    <row r="9282" spans="1:11" x14ac:dyDescent="0.25">
      <c r="A9282">
        <v>2023</v>
      </c>
      <c r="B9282" s="2">
        <v>45108</v>
      </c>
      <c r="C9282" s="2">
        <v>45291</v>
      </c>
      <c r="D9282" t="s">
        <v>40</v>
      </c>
      <c r="F9282" t="s">
        <v>38</v>
      </c>
      <c r="G9282" s="3" t="s">
        <v>9794</v>
      </c>
      <c r="H9282" s="3">
        <v>5956</v>
      </c>
      <c r="I9282" t="s">
        <v>41617</v>
      </c>
      <c r="J9282" s="2">
        <v>45307</v>
      </c>
      <c r="K9282" s="2">
        <v>45291</v>
      </c>
    </row>
    <row r="9283" spans="1:11" x14ac:dyDescent="0.25">
      <c r="A9283">
        <v>2023</v>
      </c>
      <c r="B9283" s="2">
        <v>45108</v>
      </c>
      <c r="C9283" s="2">
        <v>45291</v>
      </c>
      <c r="D9283" t="s">
        <v>40</v>
      </c>
      <c r="F9283" t="s">
        <v>38</v>
      </c>
      <c r="G9283" s="3" t="s">
        <v>9795</v>
      </c>
      <c r="H9283" s="3">
        <v>5956</v>
      </c>
      <c r="I9283" t="s">
        <v>41617</v>
      </c>
      <c r="J9283" s="2">
        <v>45307</v>
      </c>
      <c r="K9283" s="2">
        <v>45291</v>
      </c>
    </row>
    <row r="9284" spans="1:11" x14ac:dyDescent="0.25">
      <c r="A9284">
        <v>2023</v>
      </c>
      <c r="B9284" s="2">
        <v>45108</v>
      </c>
      <c r="C9284" s="2">
        <v>45291</v>
      </c>
      <c r="D9284" t="s">
        <v>40</v>
      </c>
      <c r="F9284" t="s">
        <v>38</v>
      </c>
      <c r="G9284" s="3" t="s">
        <v>9796</v>
      </c>
      <c r="H9284" s="3">
        <v>5956</v>
      </c>
      <c r="I9284" t="s">
        <v>41617</v>
      </c>
      <c r="J9284" s="2">
        <v>45307</v>
      </c>
      <c r="K9284" s="2">
        <v>45291</v>
      </c>
    </row>
    <row r="9285" spans="1:11" x14ac:dyDescent="0.25">
      <c r="A9285">
        <v>2023</v>
      </c>
      <c r="B9285" s="2">
        <v>45108</v>
      </c>
      <c r="C9285" s="2">
        <v>45291</v>
      </c>
      <c r="D9285" t="s">
        <v>40</v>
      </c>
      <c r="F9285" t="s">
        <v>38</v>
      </c>
      <c r="G9285" s="3" t="s">
        <v>9797</v>
      </c>
      <c r="H9285" s="3">
        <v>5956</v>
      </c>
      <c r="I9285" t="s">
        <v>41617</v>
      </c>
      <c r="J9285" s="2">
        <v>45307</v>
      </c>
      <c r="K9285" s="2">
        <v>45291</v>
      </c>
    </row>
    <row r="9286" spans="1:11" x14ac:dyDescent="0.25">
      <c r="A9286">
        <v>2023</v>
      </c>
      <c r="B9286" s="2">
        <v>45108</v>
      </c>
      <c r="C9286" s="2">
        <v>45291</v>
      </c>
      <c r="D9286" t="s">
        <v>40</v>
      </c>
      <c r="F9286" t="s">
        <v>38</v>
      </c>
      <c r="G9286" s="3" t="s">
        <v>9798</v>
      </c>
      <c r="H9286" s="3">
        <v>5956</v>
      </c>
      <c r="I9286" t="s">
        <v>41617</v>
      </c>
      <c r="J9286" s="2">
        <v>45307</v>
      </c>
      <c r="K9286" s="2">
        <v>45291</v>
      </c>
    </row>
    <row r="9287" spans="1:11" x14ac:dyDescent="0.25">
      <c r="A9287">
        <v>2023</v>
      </c>
      <c r="B9287" s="2">
        <v>45108</v>
      </c>
      <c r="C9287" s="2">
        <v>45291</v>
      </c>
      <c r="D9287" t="s">
        <v>40</v>
      </c>
      <c r="F9287" t="s">
        <v>38</v>
      </c>
      <c r="G9287" s="3" t="s">
        <v>9799</v>
      </c>
      <c r="H9287" s="3">
        <v>5956</v>
      </c>
      <c r="I9287" t="s">
        <v>41617</v>
      </c>
      <c r="J9287" s="2">
        <v>45307</v>
      </c>
      <c r="K9287" s="2">
        <v>45291</v>
      </c>
    </row>
    <row r="9288" spans="1:11" x14ac:dyDescent="0.25">
      <c r="A9288">
        <v>2023</v>
      </c>
      <c r="B9288" s="2">
        <v>45108</v>
      </c>
      <c r="C9288" s="2">
        <v>45291</v>
      </c>
      <c r="D9288" t="s">
        <v>40</v>
      </c>
      <c r="F9288" t="s">
        <v>38</v>
      </c>
      <c r="G9288" s="3" t="s">
        <v>9800</v>
      </c>
      <c r="H9288" s="3">
        <v>5956</v>
      </c>
      <c r="I9288" t="s">
        <v>41617</v>
      </c>
      <c r="J9288" s="2">
        <v>45307</v>
      </c>
      <c r="K9288" s="2">
        <v>45291</v>
      </c>
    </row>
    <row r="9289" spans="1:11" x14ac:dyDescent="0.25">
      <c r="A9289">
        <v>2023</v>
      </c>
      <c r="B9289" s="2">
        <v>45108</v>
      </c>
      <c r="C9289" s="2">
        <v>45291</v>
      </c>
      <c r="D9289" t="s">
        <v>40</v>
      </c>
      <c r="F9289" t="s">
        <v>38</v>
      </c>
      <c r="G9289" s="3" t="s">
        <v>9801</v>
      </c>
      <c r="H9289" s="3">
        <v>5956</v>
      </c>
      <c r="I9289" t="s">
        <v>41617</v>
      </c>
      <c r="J9289" s="2">
        <v>45307</v>
      </c>
      <c r="K9289" s="2">
        <v>45291</v>
      </c>
    </row>
    <row r="9290" spans="1:11" x14ac:dyDescent="0.25">
      <c r="A9290">
        <v>2023</v>
      </c>
      <c r="B9290" s="2">
        <v>45108</v>
      </c>
      <c r="C9290" s="2">
        <v>45291</v>
      </c>
      <c r="D9290" t="s">
        <v>40</v>
      </c>
      <c r="F9290" t="s">
        <v>38</v>
      </c>
      <c r="G9290" s="3" t="s">
        <v>9802</v>
      </c>
      <c r="H9290" s="3">
        <v>5956</v>
      </c>
      <c r="I9290" t="s">
        <v>41617</v>
      </c>
      <c r="J9290" s="2">
        <v>45307</v>
      </c>
      <c r="K9290" s="2">
        <v>45291</v>
      </c>
    </row>
    <row r="9291" spans="1:11" x14ac:dyDescent="0.25">
      <c r="A9291">
        <v>2023</v>
      </c>
      <c r="B9291" s="2">
        <v>45108</v>
      </c>
      <c r="C9291" s="2">
        <v>45291</v>
      </c>
      <c r="D9291" t="s">
        <v>40</v>
      </c>
      <c r="F9291" t="s">
        <v>38</v>
      </c>
      <c r="G9291" s="3" t="s">
        <v>9803</v>
      </c>
      <c r="H9291" s="3">
        <v>5956</v>
      </c>
      <c r="I9291" t="s">
        <v>41617</v>
      </c>
      <c r="J9291" s="2">
        <v>45307</v>
      </c>
      <c r="K9291" s="2">
        <v>45291</v>
      </c>
    </row>
    <row r="9292" spans="1:11" x14ac:dyDescent="0.25">
      <c r="A9292">
        <v>2023</v>
      </c>
      <c r="B9292" s="2">
        <v>45108</v>
      </c>
      <c r="C9292" s="2">
        <v>45291</v>
      </c>
      <c r="D9292" t="s">
        <v>40</v>
      </c>
      <c r="F9292" t="s">
        <v>38</v>
      </c>
      <c r="G9292" s="3" t="s">
        <v>9804</v>
      </c>
      <c r="H9292" s="3">
        <v>4768</v>
      </c>
      <c r="I9292" t="s">
        <v>41617</v>
      </c>
      <c r="J9292" s="2">
        <v>45307</v>
      </c>
      <c r="K9292" s="2">
        <v>45291</v>
      </c>
    </row>
    <row r="9293" spans="1:11" x14ac:dyDescent="0.25">
      <c r="A9293">
        <v>2023</v>
      </c>
      <c r="B9293" s="2">
        <v>45108</v>
      </c>
      <c r="C9293" s="2">
        <v>45291</v>
      </c>
      <c r="D9293" t="s">
        <v>40</v>
      </c>
      <c r="F9293" t="s">
        <v>38</v>
      </c>
      <c r="G9293" s="3" t="s">
        <v>9805</v>
      </c>
      <c r="H9293" s="3">
        <v>4768</v>
      </c>
      <c r="I9293" t="s">
        <v>41617</v>
      </c>
      <c r="J9293" s="2">
        <v>45307</v>
      </c>
      <c r="K9293" s="2">
        <v>45291</v>
      </c>
    </row>
    <row r="9294" spans="1:11" x14ac:dyDescent="0.25">
      <c r="A9294">
        <v>2023</v>
      </c>
      <c r="B9294" s="2">
        <v>45108</v>
      </c>
      <c r="C9294" s="2">
        <v>45291</v>
      </c>
      <c r="D9294" t="s">
        <v>40</v>
      </c>
      <c r="F9294" t="s">
        <v>38</v>
      </c>
      <c r="G9294" s="3" t="s">
        <v>9806</v>
      </c>
      <c r="H9294" s="3">
        <v>4768</v>
      </c>
      <c r="I9294" t="s">
        <v>41617</v>
      </c>
      <c r="J9294" s="2">
        <v>45307</v>
      </c>
      <c r="K9294" s="2">
        <v>45291</v>
      </c>
    </row>
    <row r="9295" spans="1:11" x14ac:dyDescent="0.25">
      <c r="A9295">
        <v>2023</v>
      </c>
      <c r="B9295" s="2">
        <v>45108</v>
      </c>
      <c r="C9295" s="2">
        <v>45291</v>
      </c>
      <c r="D9295" t="s">
        <v>40</v>
      </c>
      <c r="F9295" t="s">
        <v>38</v>
      </c>
      <c r="G9295" s="3" t="s">
        <v>9807</v>
      </c>
      <c r="H9295" s="3">
        <v>4768</v>
      </c>
      <c r="I9295" t="s">
        <v>41617</v>
      </c>
      <c r="J9295" s="2">
        <v>45307</v>
      </c>
      <c r="K9295" s="2">
        <v>45291</v>
      </c>
    </row>
    <row r="9296" spans="1:11" x14ac:dyDescent="0.25">
      <c r="A9296">
        <v>2023</v>
      </c>
      <c r="B9296" s="2">
        <v>45108</v>
      </c>
      <c r="C9296" s="2">
        <v>45291</v>
      </c>
      <c r="D9296" t="s">
        <v>40</v>
      </c>
      <c r="F9296" t="s">
        <v>38</v>
      </c>
      <c r="G9296" s="3" t="s">
        <v>9808</v>
      </c>
      <c r="H9296" s="3">
        <v>4768</v>
      </c>
      <c r="I9296" t="s">
        <v>41617</v>
      </c>
      <c r="J9296" s="2">
        <v>45307</v>
      </c>
      <c r="K9296" s="2">
        <v>45291</v>
      </c>
    </row>
    <row r="9297" spans="1:11" x14ac:dyDescent="0.25">
      <c r="A9297">
        <v>2023</v>
      </c>
      <c r="B9297" s="2">
        <v>45108</v>
      </c>
      <c r="C9297" s="2">
        <v>45291</v>
      </c>
      <c r="D9297" t="s">
        <v>40</v>
      </c>
      <c r="F9297" t="s">
        <v>38</v>
      </c>
      <c r="G9297" s="3" t="s">
        <v>9809</v>
      </c>
      <c r="H9297" s="3">
        <v>4768</v>
      </c>
      <c r="I9297" t="s">
        <v>41617</v>
      </c>
      <c r="J9297" s="2">
        <v>45307</v>
      </c>
      <c r="K9297" s="2">
        <v>45291</v>
      </c>
    </row>
    <row r="9298" spans="1:11" x14ac:dyDescent="0.25">
      <c r="A9298">
        <v>2023</v>
      </c>
      <c r="B9298" s="2">
        <v>45108</v>
      </c>
      <c r="C9298" s="2">
        <v>45291</v>
      </c>
      <c r="D9298" t="s">
        <v>40</v>
      </c>
      <c r="F9298" t="s">
        <v>38</v>
      </c>
      <c r="G9298" s="3" t="s">
        <v>9810</v>
      </c>
      <c r="H9298" s="3">
        <v>4768</v>
      </c>
      <c r="I9298" t="s">
        <v>41617</v>
      </c>
      <c r="J9298" s="2">
        <v>45307</v>
      </c>
      <c r="K9298" s="2">
        <v>45291</v>
      </c>
    </row>
    <row r="9299" spans="1:11" x14ac:dyDescent="0.25">
      <c r="A9299">
        <v>2023</v>
      </c>
      <c r="B9299" s="2">
        <v>45108</v>
      </c>
      <c r="C9299" s="2">
        <v>45291</v>
      </c>
      <c r="D9299" t="s">
        <v>40</v>
      </c>
      <c r="F9299" t="s">
        <v>38</v>
      </c>
      <c r="G9299" s="3" t="s">
        <v>9811</v>
      </c>
      <c r="H9299" s="3">
        <v>3754</v>
      </c>
      <c r="I9299" t="s">
        <v>41617</v>
      </c>
      <c r="J9299" s="2">
        <v>45307</v>
      </c>
      <c r="K9299" s="2">
        <v>45291</v>
      </c>
    </row>
    <row r="9300" spans="1:11" x14ac:dyDescent="0.25">
      <c r="A9300">
        <v>2023</v>
      </c>
      <c r="B9300" s="2">
        <v>45108</v>
      </c>
      <c r="C9300" s="2">
        <v>45291</v>
      </c>
      <c r="D9300" t="s">
        <v>40</v>
      </c>
      <c r="F9300" t="s">
        <v>38</v>
      </c>
      <c r="G9300" s="3" t="s">
        <v>9812</v>
      </c>
      <c r="H9300" s="3">
        <v>3754</v>
      </c>
      <c r="I9300" t="s">
        <v>41617</v>
      </c>
      <c r="J9300" s="2">
        <v>45307</v>
      </c>
      <c r="K9300" s="2">
        <v>45291</v>
      </c>
    </row>
    <row r="9301" spans="1:11" x14ac:dyDescent="0.25">
      <c r="A9301">
        <v>2023</v>
      </c>
      <c r="B9301" s="2">
        <v>45108</v>
      </c>
      <c r="C9301" s="2">
        <v>45291</v>
      </c>
      <c r="D9301" t="s">
        <v>40</v>
      </c>
      <c r="F9301" t="s">
        <v>38</v>
      </c>
      <c r="G9301" s="3" t="s">
        <v>9813</v>
      </c>
      <c r="H9301" s="3">
        <v>3754</v>
      </c>
      <c r="I9301" t="s">
        <v>41617</v>
      </c>
      <c r="J9301" s="2">
        <v>45307</v>
      </c>
      <c r="K9301" s="2">
        <v>45291</v>
      </c>
    </row>
    <row r="9302" spans="1:11" x14ac:dyDescent="0.25">
      <c r="A9302">
        <v>2023</v>
      </c>
      <c r="B9302" s="2">
        <v>45108</v>
      </c>
      <c r="C9302" s="2">
        <v>45291</v>
      </c>
      <c r="D9302" t="s">
        <v>40</v>
      </c>
      <c r="F9302" t="s">
        <v>38</v>
      </c>
      <c r="G9302" s="3" t="s">
        <v>9814</v>
      </c>
      <c r="H9302" s="3">
        <v>3754</v>
      </c>
      <c r="I9302" t="s">
        <v>41617</v>
      </c>
      <c r="J9302" s="2">
        <v>45307</v>
      </c>
      <c r="K9302" s="2">
        <v>45291</v>
      </c>
    </row>
    <row r="9303" spans="1:11" x14ac:dyDescent="0.25">
      <c r="A9303">
        <v>2023</v>
      </c>
      <c r="B9303" s="2">
        <v>45108</v>
      </c>
      <c r="C9303" s="2">
        <v>45291</v>
      </c>
      <c r="D9303" t="s">
        <v>40</v>
      </c>
      <c r="F9303" t="s">
        <v>38</v>
      </c>
      <c r="G9303" s="3" t="s">
        <v>9815</v>
      </c>
      <c r="H9303" s="3">
        <v>3754</v>
      </c>
      <c r="I9303" t="s">
        <v>41617</v>
      </c>
      <c r="J9303" s="2">
        <v>45307</v>
      </c>
      <c r="K9303" s="2">
        <v>45291</v>
      </c>
    </row>
    <row r="9304" spans="1:11" x14ac:dyDescent="0.25">
      <c r="A9304">
        <v>2023</v>
      </c>
      <c r="B9304" s="2">
        <v>45108</v>
      </c>
      <c r="C9304" s="2">
        <v>45291</v>
      </c>
      <c r="D9304" t="s">
        <v>40</v>
      </c>
      <c r="F9304" t="s">
        <v>38</v>
      </c>
      <c r="G9304" s="3" t="s">
        <v>9816</v>
      </c>
      <c r="H9304" s="3">
        <v>3754</v>
      </c>
      <c r="I9304" t="s">
        <v>41617</v>
      </c>
      <c r="J9304" s="2">
        <v>45307</v>
      </c>
      <c r="K9304" s="2">
        <v>45291</v>
      </c>
    </row>
    <row r="9305" spans="1:11" x14ac:dyDescent="0.25">
      <c r="A9305">
        <v>2023</v>
      </c>
      <c r="B9305" s="2">
        <v>45108</v>
      </c>
      <c r="C9305" s="2">
        <v>45291</v>
      </c>
      <c r="D9305" t="s">
        <v>40</v>
      </c>
      <c r="F9305" t="s">
        <v>38</v>
      </c>
      <c r="G9305" s="3" t="s">
        <v>9817</v>
      </c>
      <c r="H9305" s="3">
        <v>3754</v>
      </c>
      <c r="I9305" t="s">
        <v>41617</v>
      </c>
      <c r="J9305" s="2">
        <v>45307</v>
      </c>
      <c r="K9305" s="2">
        <v>45291</v>
      </c>
    </row>
    <row r="9306" spans="1:11" x14ac:dyDescent="0.25">
      <c r="A9306">
        <v>2023</v>
      </c>
      <c r="B9306" s="2">
        <v>45108</v>
      </c>
      <c r="C9306" s="2">
        <v>45291</v>
      </c>
      <c r="D9306" t="s">
        <v>40</v>
      </c>
      <c r="F9306" t="s">
        <v>38</v>
      </c>
      <c r="G9306" s="3" t="s">
        <v>9818</v>
      </c>
      <c r="H9306" s="3">
        <v>3754</v>
      </c>
      <c r="I9306" t="s">
        <v>41617</v>
      </c>
      <c r="J9306" s="2">
        <v>45307</v>
      </c>
      <c r="K9306" s="2">
        <v>45291</v>
      </c>
    </row>
    <row r="9307" spans="1:11" x14ac:dyDescent="0.25">
      <c r="A9307">
        <v>2023</v>
      </c>
      <c r="B9307" s="2">
        <v>45108</v>
      </c>
      <c r="C9307" s="2">
        <v>45291</v>
      </c>
      <c r="D9307" t="s">
        <v>40</v>
      </c>
      <c r="F9307" t="s">
        <v>38</v>
      </c>
      <c r="G9307" s="3" t="s">
        <v>9819</v>
      </c>
      <c r="H9307" s="3">
        <v>3754</v>
      </c>
      <c r="I9307" t="s">
        <v>41617</v>
      </c>
      <c r="J9307" s="2">
        <v>45307</v>
      </c>
      <c r="K9307" s="2">
        <v>45291</v>
      </c>
    </row>
    <row r="9308" spans="1:11" x14ac:dyDescent="0.25">
      <c r="A9308">
        <v>2023</v>
      </c>
      <c r="B9308" s="2">
        <v>45108</v>
      </c>
      <c r="C9308" s="2">
        <v>45291</v>
      </c>
      <c r="D9308" t="s">
        <v>104</v>
      </c>
      <c r="F9308" t="s">
        <v>38</v>
      </c>
      <c r="G9308" s="3" t="s">
        <v>9820</v>
      </c>
      <c r="H9308" s="3">
        <v>13743</v>
      </c>
      <c r="I9308" t="s">
        <v>41617</v>
      </c>
      <c r="J9308" s="2">
        <v>45307</v>
      </c>
      <c r="K9308" s="2">
        <v>45291</v>
      </c>
    </row>
    <row r="9309" spans="1:11" x14ac:dyDescent="0.25">
      <c r="A9309">
        <v>2023</v>
      </c>
      <c r="B9309" s="2">
        <v>45108</v>
      </c>
      <c r="C9309" s="2">
        <v>45291</v>
      </c>
      <c r="D9309" t="s">
        <v>104</v>
      </c>
      <c r="F9309" t="s">
        <v>38</v>
      </c>
      <c r="G9309" s="3" t="s">
        <v>9821</v>
      </c>
      <c r="H9309" s="3">
        <v>13743</v>
      </c>
      <c r="I9309" t="s">
        <v>41617</v>
      </c>
      <c r="J9309" s="2">
        <v>45307</v>
      </c>
      <c r="K9309" s="2">
        <v>45291</v>
      </c>
    </row>
    <row r="9310" spans="1:11" x14ac:dyDescent="0.25">
      <c r="A9310">
        <v>2023</v>
      </c>
      <c r="B9310" s="2">
        <v>45108</v>
      </c>
      <c r="C9310" s="2">
        <v>45291</v>
      </c>
      <c r="D9310" t="s">
        <v>104</v>
      </c>
      <c r="F9310" t="s">
        <v>38</v>
      </c>
      <c r="G9310" s="3" t="s">
        <v>9822</v>
      </c>
      <c r="H9310" s="3">
        <v>8924</v>
      </c>
      <c r="I9310" t="s">
        <v>41617</v>
      </c>
      <c r="J9310" s="2">
        <v>45307</v>
      </c>
      <c r="K9310" s="2">
        <v>45291</v>
      </c>
    </row>
    <row r="9311" spans="1:11" x14ac:dyDescent="0.25">
      <c r="A9311">
        <v>2023</v>
      </c>
      <c r="B9311" s="2">
        <v>45108</v>
      </c>
      <c r="C9311" s="2">
        <v>45291</v>
      </c>
      <c r="D9311" t="s">
        <v>104</v>
      </c>
      <c r="F9311" t="s">
        <v>38</v>
      </c>
      <c r="G9311" s="3" t="s">
        <v>9823</v>
      </c>
      <c r="H9311" s="3">
        <v>8924</v>
      </c>
      <c r="I9311" t="s">
        <v>41617</v>
      </c>
      <c r="J9311" s="2">
        <v>45307</v>
      </c>
      <c r="K9311" s="2">
        <v>45291</v>
      </c>
    </row>
    <row r="9312" spans="1:11" x14ac:dyDescent="0.25">
      <c r="A9312">
        <v>2023</v>
      </c>
      <c r="B9312" s="2">
        <v>45108</v>
      </c>
      <c r="C9312" s="2">
        <v>45291</v>
      </c>
      <c r="D9312" t="s">
        <v>104</v>
      </c>
      <c r="F9312" t="s">
        <v>38</v>
      </c>
      <c r="G9312" s="3" t="s">
        <v>9824</v>
      </c>
      <c r="H9312" s="3">
        <v>8924</v>
      </c>
      <c r="I9312" t="s">
        <v>41617</v>
      </c>
      <c r="J9312" s="2">
        <v>45307</v>
      </c>
      <c r="K9312" s="2">
        <v>45291</v>
      </c>
    </row>
    <row r="9313" spans="1:11" x14ac:dyDescent="0.25">
      <c r="A9313">
        <v>2023</v>
      </c>
      <c r="B9313" s="2">
        <v>45108</v>
      </c>
      <c r="C9313" s="2">
        <v>45291</v>
      </c>
      <c r="D9313" t="s">
        <v>104</v>
      </c>
      <c r="F9313" t="s">
        <v>38</v>
      </c>
      <c r="G9313" s="3" t="s">
        <v>9825</v>
      </c>
      <c r="H9313" s="3">
        <v>8924</v>
      </c>
      <c r="I9313" t="s">
        <v>41617</v>
      </c>
      <c r="J9313" s="2">
        <v>45307</v>
      </c>
      <c r="K9313" s="2">
        <v>45291</v>
      </c>
    </row>
    <row r="9314" spans="1:11" x14ac:dyDescent="0.25">
      <c r="A9314">
        <v>2023</v>
      </c>
      <c r="B9314" s="2">
        <v>45108</v>
      </c>
      <c r="C9314" s="2">
        <v>45291</v>
      </c>
      <c r="D9314" t="s">
        <v>104</v>
      </c>
      <c r="F9314" t="s">
        <v>38</v>
      </c>
      <c r="G9314" s="3" t="s">
        <v>9826</v>
      </c>
      <c r="H9314" s="3">
        <v>8924</v>
      </c>
      <c r="I9314" t="s">
        <v>41617</v>
      </c>
      <c r="J9314" s="2">
        <v>45307</v>
      </c>
      <c r="K9314" s="2">
        <v>45291</v>
      </c>
    </row>
    <row r="9315" spans="1:11" x14ac:dyDescent="0.25">
      <c r="A9315">
        <v>2023</v>
      </c>
      <c r="B9315" s="2">
        <v>45108</v>
      </c>
      <c r="C9315" s="2">
        <v>45291</v>
      </c>
      <c r="D9315" t="s">
        <v>104</v>
      </c>
      <c r="F9315" t="s">
        <v>38</v>
      </c>
      <c r="G9315" s="3" t="s">
        <v>9827</v>
      </c>
      <c r="H9315" s="3">
        <v>8970</v>
      </c>
      <c r="I9315" t="s">
        <v>41617</v>
      </c>
      <c r="J9315" s="2">
        <v>45307</v>
      </c>
      <c r="K9315" s="2">
        <v>45291</v>
      </c>
    </row>
    <row r="9316" spans="1:11" x14ac:dyDescent="0.25">
      <c r="A9316">
        <v>2023</v>
      </c>
      <c r="B9316" s="2">
        <v>45108</v>
      </c>
      <c r="C9316" s="2">
        <v>45291</v>
      </c>
      <c r="D9316" t="s">
        <v>104</v>
      </c>
      <c r="F9316" t="s">
        <v>38</v>
      </c>
      <c r="G9316" s="3" t="s">
        <v>9828</v>
      </c>
      <c r="H9316" s="3">
        <v>8970</v>
      </c>
      <c r="I9316" t="s">
        <v>41617</v>
      </c>
      <c r="J9316" s="2">
        <v>45307</v>
      </c>
      <c r="K9316" s="2">
        <v>45291</v>
      </c>
    </row>
    <row r="9317" spans="1:11" x14ac:dyDescent="0.25">
      <c r="A9317">
        <v>2023</v>
      </c>
      <c r="B9317" s="2">
        <v>45108</v>
      </c>
      <c r="C9317" s="2">
        <v>45291</v>
      </c>
      <c r="D9317" t="s">
        <v>104</v>
      </c>
      <c r="F9317" t="s">
        <v>38</v>
      </c>
      <c r="G9317" s="3" t="s">
        <v>9829</v>
      </c>
      <c r="H9317" s="3">
        <v>8970</v>
      </c>
      <c r="I9317" t="s">
        <v>41617</v>
      </c>
      <c r="J9317" s="2">
        <v>45307</v>
      </c>
      <c r="K9317" s="2">
        <v>45291</v>
      </c>
    </row>
    <row r="9318" spans="1:11" x14ac:dyDescent="0.25">
      <c r="A9318">
        <v>2023</v>
      </c>
      <c r="B9318" s="2">
        <v>45108</v>
      </c>
      <c r="C9318" s="2">
        <v>45291</v>
      </c>
      <c r="D9318" t="s">
        <v>104</v>
      </c>
      <c r="F9318" t="s">
        <v>38</v>
      </c>
      <c r="G9318" s="3" t="s">
        <v>9830</v>
      </c>
      <c r="H9318" s="3">
        <v>8970</v>
      </c>
      <c r="I9318" t="s">
        <v>41617</v>
      </c>
      <c r="J9318" s="2">
        <v>45307</v>
      </c>
      <c r="K9318" s="2">
        <v>45291</v>
      </c>
    </row>
    <row r="9319" spans="1:11" x14ac:dyDescent="0.25">
      <c r="A9319">
        <v>2023</v>
      </c>
      <c r="B9319" s="2">
        <v>45108</v>
      </c>
      <c r="C9319" s="2">
        <v>45291</v>
      </c>
      <c r="D9319" t="s">
        <v>104</v>
      </c>
      <c r="F9319" t="s">
        <v>38</v>
      </c>
      <c r="G9319" s="3" t="s">
        <v>9831</v>
      </c>
      <c r="H9319" s="3">
        <v>8970</v>
      </c>
      <c r="I9319" t="s">
        <v>41617</v>
      </c>
      <c r="J9319" s="2">
        <v>45307</v>
      </c>
      <c r="K9319" s="2">
        <v>45291</v>
      </c>
    </row>
    <row r="9320" spans="1:11" x14ac:dyDescent="0.25">
      <c r="A9320">
        <v>2023</v>
      </c>
      <c r="B9320" s="2">
        <v>45108</v>
      </c>
      <c r="C9320" s="2">
        <v>45291</v>
      </c>
      <c r="D9320" t="s">
        <v>104</v>
      </c>
      <c r="F9320" t="s">
        <v>38</v>
      </c>
      <c r="G9320" s="3" t="s">
        <v>9832</v>
      </c>
      <c r="H9320" s="3">
        <v>8970</v>
      </c>
      <c r="I9320" t="s">
        <v>41617</v>
      </c>
      <c r="J9320" s="2">
        <v>45307</v>
      </c>
      <c r="K9320" s="2">
        <v>45291</v>
      </c>
    </row>
    <row r="9321" spans="1:11" x14ac:dyDescent="0.25">
      <c r="A9321">
        <v>2023</v>
      </c>
      <c r="B9321" s="2">
        <v>45108</v>
      </c>
      <c r="C9321" s="2">
        <v>45291</v>
      </c>
      <c r="D9321" t="s">
        <v>104</v>
      </c>
      <c r="F9321" t="s">
        <v>38</v>
      </c>
      <c r="G9321" s="3" t="s">
        <v>9833</v>
      </c>
      <c r="H9321" s="3">
        <v>8970</v>
      </c>
      <c r="I9321" t="s">
        <v>41617</v>
      </c>
      <c r="J9321" s="2">
        <v>45307</v>
      </c>
      <c r="K9321" s="2">
        <v>45291</v>
      </c>
    </row>
    <row r="9322" spans="1:11" x14ac:dyDescent="0.25">
      <c r="A9322">
        <v>2023</v>
      </c>
      <c r="B9322" s="2">
        <v>45108</v>
      </c>
      <c r="C9322" s="2">
        <v>45291</v>
      </c>
      <c r="D9322" t="s">
        <v>43</v>
      </c>
      <c r="F9322" t="s">
        <v>38</v>
      </c>
      <c r="G9322" s="3" t="s">
        <v>9834</v>
      </c>
      <c r="H9322" s="3">
        <v>9568</v>
      </c>
      <c r="I9322" t="s">
        <v>41617</v>
      </c>
      <c r="J9322" s="2">
        <v>45307</v>
      </c>
      <c r="K9322" s="2">
        <v>45291</v>
      </c>
    </row>
    <row r="9323" spans="1:11" x14ac:dyDescent="0.25">
      <c r="A9323">
        <v>2023</v>
      </c>
      <c r="B9323" s="2">
        <v>45108</v>
      </c>
      <c r="C9323" s="2">
        <v>45291</v>
      </c>
      <c r="D9323" t="s">
        <v>43</v>
      </c>
      <c r="F9323" t="s">
        <v>38</v>
      </c>
      <c r="G9323" s="3" t="s">
        <v>9835</v>
      </c>
      <c r="H9323" s="3">
        <v>9568</v>
      </c>
      <c r="I9323" t="s">
        <v>41617</v>
      </c>
      <c r="J9323" s="2">
        <v>45307</v>
      </c>
      <c r="K9323" s="2">
        <v>45291</v>
      </c>
    </row>
    <row r="9324" spans="1:11" x14ac:dyDescent="0.25">
      <c r="A9324">
        <v>2023</v>
      </c>
      <c r="B9324" s="2">
        <v>45108</v>
      </c>
      <c r="C9324" s="2">
        <v>45291</v>
      </c>
      <c r="D9324" t="s">
        <v>49</v>
      </c>
      <c r="F9324" t="s">
        <v>38</v>
      </c>
      <c r="G9324" s="3" t="s">
        <v>9836</v>
      </c>
      <c r="H9324" s="3">
        <v>3324</v>
      </c>
      <c r="I9324" t="s">
        <v>41617</v>
      </c>
      <c r="J9324" s="2">
        <v>45307</v>
      </c>
      <c r="K9324" s="2">
        <v>45291</v>
      </c>
    </row>
    <row r="9325" spans="1:11" x14ac:dyDescent="0.25">
      <c r="A9325">
        <v>2023</v>
      </c>
      <c r="B9325" s="2">
        <v>45108</v>
      </c>
      <c r="C9325" s="2">
        <v>45291</v>
      </c>
      <c r="D9325" t="s">
        <v>49</v>
      </c>
      <c r="F9325" t="s">
        <v>38</v>
      </c>
      <c r="G9325" s="3" t="s">
        <v>9837</v>
      </c>
      <c r="H9325" s="3">
        <v>3324</v>
      </c>
      <c r="I9325" t="s">
        <v>41617</v>
      </c>
      <c r="J9325" s="2">
        <v>45307</v>
      </c>
      <c r="K9325" s="2">
        <v>45291</v>
      </c>
    </row>
    <row r="9326" spans="1:11" x14ac:dyDescent="0.25">
      <c r="A9326">
        <v>2023</v>
      </c>
      <c r="B9326" s="2">
        <v>45108</v>
      </c>
      <c r="C9326" s="2">
        <v>45291</v>
      </c>
      <c r="D9326" t="s">
        <v>49</v>
      </c>
      <c r="F9326" t="s">
        <v>38</v>
      </c>
      <c r="G9326" s="3" t="s">
        <v>9838</v>
      </c>
      <c r="H9326" s="3">
        <v>3324</v>
      </c>
      <c r="I9326" t="s">
        <v>41617</v>
      </c>
      <c r="J9326" s="2">
        <v>45307</v>
      </c>
      <c r="K9326" s="2">
        <v>45291</v>
      </c>
    </row>
    <row r="9327" spans="1:11" x14ac:dyDescent="0.25">
      <c r="A9327">
        <v>2023</v>
      </c>
      <c r="B9327" s="2">
        <v>45108</v>
      </c>
      <c r="C9327" s="2">
        <v>45291</v>
      </c>
      <c r="D9327" t="s">
        <v>49</v>
      </c>
      <c r="F9327" t="s">
        <v>38</v>
      </c>
      <c r="G9327" s="3" t="s">
        <v>9839</v>
      </c>
      <c r="H9327" s="3">
        <v>3324</v>
      </c>
      <c r="I9327" t="s">
        <v>41617</v>
      </c>
      <c r="J9327" s="2">
        <v>45307</v>
      </c>
      <c r="K9327" s="2">
        <v>45291</v>
      </c>
    </row>
    <row r="9328" spans="1:11" x14ac:dyDescent="0.25">
      <c r="A9328">
        <v>2023</v>
      </c>
      <c r="B9328" s="2">
        <v>45108</v>
      </c>
      <c r="C9328" s="2">
        <v>45291</v>
      </c>
      <c r="D9328" t="s">
        <v>49</v>
      </c>
      <c r="F9328" t="s">
        <v>38</v>
      </c>
      <c r="G9328" s="3" t="s">
        <v>9840</v>
      </c>
      <c r="H9328" s="3">
        <v>3324</v>
      </c>
      <c r="I9328" t="s">
        <v>41617</v>
      </c>
      <c r="J9328" s="2">
        <v>45307</v>
      </c>
      <c r="K9328" s="2">
        <v>45291</v>
      </c>
    </row>
    <row r="9329" spans="1:11" x14ac:dyDescent="0.25">
      <c r="A9329">
        <v>2023</v>
      </c>
      <c r="B9329" s="2">
        <v>45108</v>
      </c>
      <c r="C9329" s="2">
        <v>45291</v>
      </c>
      <c r="D9329" t="s">
        <v>49</v>
      </c>
      <c r="F9329" t="s">
        <v>38</v>
      </c>
      <c r="G9329" s="3" t="s">
        <v>9841</v>
      </c>
      <c r="H9329" s="3">
        <v>3324</v>
      </c>
      <c r="I9329" t="s">
        <v>41617</v>
      </c>
      <c r="J9329" s="2">
        <v>45307</v>
      </c>
      <c r="K9329" s="2">
        <v>45291</v>
      </c>
    </row>
    <row r="9330" spans="1:11" x14ac:dyDescent="0.25">
      <c r="A9330">
        <v>2023</v>
      </c>
      <c r="B9330" s="2">
        <v>45108</v>
      </c>
      <c r="C9330" s="2">
        <v>45291</v>
      </c>
      <c r="D9330" t="s">
        <v>49</v>
      </c>
      <c r="F9330" t="s">
        <v>38</v>
      </c>
      <c r="G9330" s="3" t="s">
        <v>9842</v>
      </c>
      <c r="H9330" s="3">
        <v>3324</v>
      </c>
      <c r="I9330" t="s">
        <v>41617</v>
      </c>
      <c r="J9330" s="2">
        <v>45307</v>
      </c>
      <c r="K9330" s="2">
        <v>45291</v>
      </c>
    </row>
    <row r="9331" spans="1:11" x14ac:dyDescent="0.25">
      <c r="A9331">
        <v>2023</v>
      </c>
      <c r="B9331" s="2">
        <v>45108</v>
      </c>
      <c r="C9331" s="2">
        <v>45291</v>
      </c>
      <c r="D9331" t="s">
        <v>49</v>
      </c>
      <c r="F9331" t="s">
        <v>38</v>
      </c>
      <c r="G9331" s="3" t="s">
        <v>9843</v>
      </c>
      <c r="H9331" s="3">
        <v>3324</v>
      </c>
      <c r="I9331" t="s">
        <v>41617</v>
      </c>
      <c r="J9331" s="2">
        <v>45307</v>
      </c>
      <c r="K9331" s="2">
        <v>45291</v>
      </c>
    </row>
    <row r="9332" spans="1:11" x14ac:dyDescent="0.25">
      <c r="A9332">
        <v>2023</v>
      </c>
      <c r="B9332" s="2">
        <v>45108</v>
      </c>
      <c r="C9332" s="2">
        <v>45291</v>
      </c>
      <c r="D9332" t="s">
        <v>49</v>
      </c>
      <c r="F9332" t="s">
        <v>38</v>
      </c>
      <c r="G9332" s="3" t="s">
        <v>9844</v>
      </c>
      <c r="H9332" s="3">
        <v>2760</v>
      </c>
      <c r="I9332" t="s">
        <v>41617</v>
      </c>
      <c r="J9332" s="2">
        <v>45307</v>
      </c>
      <c r="K9332" s="2">
        <v>45291</v>
      </c>
    </row>
    <row r="9333" spans="1:11" x14ac:dyDescent="0.25">
      <c r="A9333">
        <v>2023</v>
      </c>
      <c r="B9333" s="2">
        <v>45108</v>
      </c>
      <c r="C9333" s="2">
        <v>45291</v>
      </c>
      <c r="D9333" t="s">
        <v>49</v>
      </c>
      <c r="F9333" t="s">
        <v>38</v>
      </c>
      <c r="G9333" s="3" t="s">
        <v>9845</v>
      </c>
      <c r="H9333" s="3">
        <v>2760</v>
      </c>
      <c r="I9333" t="s">
        <v>41617</v>
      </c>
      <c r="J9333" s="2">
        <v>45307</v>
      </c>
      <c r="K9333" s="2">
        <v>45291</v>
      </c>
    </row>
    <row r="9334" spans="1:11" x14ac:dyDescent="0.25">
      <c r="A9334">
        <v>2023</v>
      </c>
      <c r="B9334" s="2">
        <v>45108</v>
      </c>
      <c r="C9334" s="2">
        <v>45291</v>
      </c>
      <c r="D9334" t="s">
        <v>49</v>
      </c>
      <c r="F9334" t="s">
        <v>38</v>
      </c>
      <c r="G9334" s="3" t="s">
        <v>9846</v>
      </c>
      <c r="H9334" s="3">
        <v>2760</v>
      </c>
      <c r="I9334" t="s">
        <v>41617</v>
      </c>
      <c r="J9334" s="2">
        <v>45307</v>
      </c>
      <c r="K9334" s="2">
        <v>45291</v>
      </c>
    </row>
    <row r="9335" spans="1:11" x14ac:dyDescent="0.25">
      <c r="A9335">
        <v>2023</v>
      </c>
      <c r="B9335" s="2">
        <v>45108</v>
      </c>
      <c r="C9335" s="2">
        <v>45291</v>
      </c>
      <c r="D9335" t="s">
        <v>49</v>
      </c>
      <c r="F9335" t="s">
        <v>38</v>
      </c>
      <c r="G9335" s="3" t="s">
        <v>9847</v>
      </c>
      <c r="H9335" s="3">
        <v>2760</v>
      </c>
      <c r="I9335" t="s">
        <v>41617</v>
      </c>
      <c r="J9335" s="2">
        <v>45307</v>
      </c>
      <c r="K9335" s="2">
        <v>45291</v>
      </c>
    </row>
    <row r="9336" spans="1:11" x14ac:dyDescent="0.25">
      <c r="A9336">
        <v>2023</v>
      </c>
      <c r="B9336" s="2">
        <v>45108</v>
      </c>
      <c r="C9336" s="2">
        <v>45291</v>
      </c>
      <c r="D9336" t="s">
        <v>49</v>
      </c>
      <c r="F9336" t="s">
        <v>38</v>
      </c>
      <c r="G9336" s="3" t="s">
        <v>9848</v>
      </c>
      <c r="H9336" s="3">
        <v>2760</v>
      </c>
      <c r="I9336" t="s">
        <v>41617</v>
      </c>
      <c r="J9336" s="2">
        <v>45307</v>
      </c>
      <c r="K9336" s="2">
        <v>45291</v>
      </c>
    </row>
    <row r="9337" spans="1:11" x14ac:dyDescent="0.25">
      <c r="A9337">
        <v>2023</v>
      </c>
      <c r="B9337" s="2">
        <v>45108</v>
      </c>
      <c r="C9337" s="2">
        <v>45291</v>
      </c>
      <c r="D9337" t="s">
        <v>49</v>
      </c>
      <c r="F9337" t="s">
        <v>38</v>
      </c>
      <c r="G9337" s="3" t="s">
        <v>9849</v>
      </c>
      <c r="H9337" s="3">
        <v>2760</v>
      </c>
      <c r="I9337" t="s">
        <v>41617</v>
      </c>
      <c r="J9337" s="2">
        <v>45307</v>
      </c>
      <c r="K9337" s="2">
        <v>45291</v>
      </c>
    </row>
    <row r="9338" spans="1:11" x14ac:dyDescent="0.25">
      <c r="A9338">
        <v>2023</v>
      </c>
      <c r="B9338" s="2">
        <v>45108</v>
      </c>
      <c r="C9338" s="2">
        <v>45291</v>
      </c>
      <c r="D9338" t="s">
        <v>49</v>
      </c>
      <c r="F9338" t="s">
        <v>38</v>
      </c>
      <c r="G9338" s="3" t="s">
        <v>9850</v>
      </c>
      <c r="H9338" s="3">
        <v>2760</v>
      </c>
      <c r="I9338" t="s">
        <v>41617</v>
      </c>
      <c r="J9338" s="2">
        <v>45307</v>
      </c>
      <c r="K9338" s="2">
        <v>45291</v>
      </c>
    </row>
    <row r="9339" spans="1:11" x14ac:dyDescent="0.25">
      <c r="A9339">
        <v>2023</v>
      </c>
      <c r="B9339" s="2">
        <v>45108</v>
      </c>
      <c r="C9339" s="2">
        <v>45291</v>
      </c>
      <c r="D9339" t="s">
        <v>58</v>
      </c>
      <c r="F9339" t="s">
        <v>38</v>
      </c>
      <c r="G9339" s="3" t="s">
        <v>9851</v>
      </c>
      <c r="H9339" s="3">
        <v>2530</v>
      </c>
      <c r="I9339" t="s">
        <v>41617</v>
      </c>
      <c r="J9339" s="2">
        <v>45307</v>
      </c>
      <c r="K9339" s="2">
        <v>45291</v>
      </c>
    </row>
    <row r="9340" spans="1:11" x14ac:dyDescent="0.25">
      <c r="A9340">
        <v>2023</v>
      </c>
      <c r="B9340" s="2">
        <v>45108</v>
      </c>
      <c r="C9340" s="2">
        <v>45291</v>
      </c>
      <c r="D9340" t="s">
        <v>58</v>
      </c>
      <c r="F9340" t="s">
        <v>38</v>
      </c>
      <c r="G9340" s="3" t="s">
        <v>9852</v>
      </c>
      <c r="H9340" s="3">
        <v>2530</v>
      </c>
      <c r="I9340" t="s">
        <v>41617</v>
      </c>
      <c r="J9340" s="2">
        <v>45307</v>
      </c>
      <c r="K9340" s="2">
        <v>45291</v>
      </c>
    </row>
    <row r="9341" spans="1:11" x14ac:dyDescent="0.25">
      <c r="A9341">
        <v>2023</v>
      </c>
      <c r="B9341" s="2">
        <v>45108</v>
      </c>
      <c r="C9341" s="2">
        <v>45291</v>
      </c>
      <c r="D9341" t="s">
        <v>58</v>
      </c>
      <c r="F9341" t="s">
        <v>38</v>
      </c>
      <c r="G9341" s="3" t="s">
        <v>9853</v>
      </c>
      <c r="H9341" s="3">
        <v>2530</v>
      </c>
      <c r="I9341" t="s">
        <v>41617</v>
      </c>
      <c r="J9341" s="2">
        <v>45307</v>
      </c>
      <c r="K9341" s="2">
        <v>45291</v>
      </c>
    </row>
    <row r="9342" spans="1:11" x14ac:dyDescent="0.25">
      <c r="A9342">
        <v>2023</v>
      </c>
      <c r="B9342" s="2">
        <v>45108</v>
      </c>
      <c r="C9342" s="2">
        <v>45291</v>
      </c>
      <c r="D9342" t="s">
        <v>58</v>
      </c>
      <c r="F9342" t="s">
        <v>38</v>
      </c>
      <c r="G9342" s="3" t="s">
        <v>9854</v>
      </c>
      <c r="H9342" s="3">
        <v>2530</v>
      </c>
      <c r="I9342" t="s">
        <v>41617</v>
      </c>
      <c r="J9342" s="2">
        <v>45307</v>
      </c>
      <c r="K9342" s="2">
        <v>45291</v>
      </c>
    </row>
    <row r="9343" spans="1:11" x14ac:dyDescent="0.25">
      <c r="A9343">
        <v>2023</v>
      </c>
      <c r="B9343" s="2">
        <v>45108</v>
      </c>
      <c r="C9343" s="2">
        <v>45291</v>
      </c>
      <c r="D9343" t="s">
        <v>58</v>
      </c>
      <c r="F9343" t="s">
        <v>38</v>
      </c>
      <c r="G9343" s="3" t="s">
        <v>9855</v>
      </c>
      <c r="H9343" s="3">
        <v>2530</v>
      </c>
      <c r="I9343" t="s">
        <v>41617</v>
      </c>
      <c r="J9343" s="2">
        <v>45307</v>
      </c>
      <c r="K9343" s="2">
        <v>45291</v>
      </c>
    </row>
    <row r="9344" spans="1:11" x14ac:dyDescent="0.25">
      <c r="A9344">
        <v>2023</v>
      </c>
      <c r="B9344" s="2">
        <v>45108</v>
      </c>
      <c r="C9344" s="2">
        <v>45291</v>
      </c>
      <c r="D9344" t="s">
        <v>58</v>
      </c>
      <c r="F9344" t="s">
        <v>38</v>
      </c>
      <c r="G9344" s="3" t="s">
        <v>9856</v>
      </c>
      <c r="H9344" s="3">
        <v>2599</v>
      </c>
      <c r="I9344" t="s">
        <v>41617</v>
      </c>
      <c r="J9344" s="2">
        <v>45307</v>
      </c>
      <c r="K9344" s="2">
        <v>45291</v>
      </c>
    </row>
    <row r="9345" spans="1:11" x14ac:dyDescent="0.25">
      <c r="A9345">
        <v>2023</v>
      </c>
      <c r="B9345" s="2">
        <v>45108</v>
      </c>
      <c r="C9345" s="2">
        <v>45291</v>
      </c>
      <c r="D9345" t="s">
        <v>58</v>
      </c>
      <c r="F9345" t="s">
        <v>38</v>
      </c>
      <c r="G9345" s="3" t="s">
        <v>9857</v>
      </c>
      <c r="H9345" s="3">
        <v>2599</v>
      </c>
      <c r="I9345" t="s">
        <v>41617</v>
      </c>
      <c r="J9345" s="2">
        <v>45307</v>
      </c>
      <c r="K9345" s="2">
        <v>45291</v>
      </c>
    </row>
    <row r="9346" spans="1:11" x14ac:dyDescent="0.25">
      <c r="A9346">
        <v>2023</v>
      </c>
      <c r="B9346" s="2">
        <v>45108</v>
      </c>
      <c r="C9346" s="2">
        <v>45291</v>
      </c>
      <c r="D9346" t="s">
        <v>58</v>
      </c>
      <c r="F9346" t="s">
        <v>38</v>
      </c>
      <c r="G9346" s="3" t="s">
        <v>9858</v>
      </c>
      <c r="H9346" s="3">
        <v>2599</v>
      </c>
      <c r="I9346" t="s">
        <v>41617</v>
      </c>
      <c r="J9346" s="2">
        <v>45307</v>
      </c>
      <c r="K9346" s="2">
        <v>45291</v>
      </c>
    </row>
    <row r="9347" spans="1:11" x14ac:dyDescent="0.25">
      <c r="A9347">
        <v>2023</v>
      </c>
      <c r="B9347" s="2">
        <v>45108</v>
      </c>
      <c r="C9347" s="2">
        <v>45291</v>
      </c>
      <c r="D9347" t="s">
        <v>45</v>
      </c>
      <c r="F9347" t="s">
        <v>38</v>
      </c>
      <c r="G9347" s="3" t="s">
        <v>9859</v>
      </c>
      <c r="H9347" s="3">
        <v>1415</v>
      </c>
      <c r="I9347" t="s">
        <v>41617</v>
      </c>
      <c r="J9347" s="2">
        <v>45307</v>
      </c>
      <c r="K9347" s="2">
        <v>45291</v>
      </c>
    </row>
    <row r="9348" spans="1:11" x14ac:dyDescent="0.25">
      <c r="A9348">
        <v>2023</v>
      </c>
      <c r="B9348" s="2">
        <v>45108</v>
      </c>
      <c r="C9348" s="2">
        <v>45291</v>
      </c>
      <c r="D9348" t="s">
        <v>45</v>
      </c>
      <c r="F9348" t="s">
        <v>38</v>
      </c>
      <c r="G9348" s="3" t="s">
        <v>9860</v>
      </c>
      <c r="H9348" s="3">
        <v>1415</v>
      </c>
      <c r="I9348" t="s">
        <v>41617</v>
      </c>
      <c r="J9348" s="2">
        <v>45307</v>
      </c>
      <c r="K9348" s="2">
        <v>45291</v>
      </c>
    </row>
    <row r="9349" spans="1:11" x14ac:dyDescent="0.25">
      <c r="A9349">
        <v>2023</v>
      </c>
      <c r="B9349" s="2">
        <v>45108</v>
      </c>
      <c r="C9349" s="2">
        <v>45291</v>
      </c>
      <c r="D9349" t="s">
        <v>45</v>
      </c>
      <c r="F9349" t="s">
        <v>38</v>
      </c>
      <c r="G9349" s="3" t="s">
        <v>9861</v>
      </c>
      <c r="H9349" s="3">
        <v>1415</v>
      </c>
      <c r="I9349" t="s">
        <v>41617</v>
      </c>
      <c r="J9349" s="2">
        <v>45307</v>
      </c>
      <c r="K9349" s="2">
        <v>45291</v>
      </c>
    </row>
    <row r="9350" spans="1:11" x14ac:dyDescent="0.25">
      <c r="A9350">
        <v>2023</v>
      </c>
      <c r="B9350" s="2">
        <v>45108</v>
      </c>
      <c r="C9350" s="2">
        <v>45291</v>
      </c>
      <c r="D9350" t="s">
        <v>45</v>
      </c>
      <c r="F9350" t="s">
        <v>38</v>
      </c>
      <c r="G9350" s="3" t="s">
        <v>9862</v>
      </c>
      <c r="H9350" s="3">
        <v>1415</v>
      </c>
      <c r="I9350" t="s">
        <v>41617</v>
      </c>
      <c r="J9350" s="2">
        <v>45307</v>
      </c>
      <c r="K9350" s="2">
        <v>45291</v>
      </c>
    </row>
    <row r="9351" spans="1:11" x14ac:dyDescent="0.25">
      <c r="A9351">
        <v>2023</v>
      </c>
      <c r="B9351" s="2">
        <v>45108</v>
      </c>
      <c r="C9351" s="2">
        <v>45291</v>
      </c>
      <c r="D9351" t="s">
        <v>45</v>
      </c>
      <c r="F9351" t="s">
        <v>38</v>
      </c>
      <c r="G9351" s="3" t="s">
        <v>9863</v>
      </c>
      <c r="H9351" s="3">
        <v>1415</v>
      </c>
      <c r="I9351" t="s">
        <v>41617</v>
      </c>
      <c r="J9351" s="2">
        <v>45307</v>
      </c>
      <c r="K9351" s="2">
        <v>45291</v>
      </c>
    </row>
    <row r="9352" spans="1:11" x14ac:dyDescent="0.25">
      <c r="A9352">
        <v>2023</v>
      </c>
      <c r="B9352" s="2">
        <v>45108</v>
      </c>
      <c r="C9352" s="2">
        <v>45291</v>
      </c>
      <c r="D9352" t="s">
        <v>45</v>
      </c>
      <c r="F9352" t="s">
        <v>38</v>
      </c>
      <c r="G9352" s="3" t="s">
        <v>9864</v>
      </c>
      <c r="H9352" s="3">
        <v>1415</v>
      </c>
      <c r="I9352" t="s">
        <v>41617</v>
      </c>
      <c r="J9352" s="2">
        <v>45307</v>
      </c>
      <c r="K9352" s="2">
        <v>45291</v>
      </c>
    </row>
    <row r="9353" spans="1:11" x14ac:dyDescent="0.25">
      <c r="A9353">
        <v>2023</v>
      </c>
      <c r="B9353" s="2">
        <v>45108</v>
      </c>
      <c r="C9353" s="2">
        <v>45291</v>
      </c>
      <c r="D9353" t="s">
        <v>45</v>
      </c>
      <c r="F9353" t="s">
        <v>38</v>
      </c>
      <c r="G9353" s="3" t="s">
        <v>9865</v>
      </c>
      <c r="H9353" s="3">
        <v>1415</v>
      </c>
      <c r="I9353" t="s">
        <v>41617</v>
      </c>
      <c r="J9353" s="2">
        <v>45307</v>
      </c>
      <c r="K9353" s="2">
        <v>45291</v>
      </c>
    </row>
    <row r="9354" spans="1:11" x14ac:dyDescent="0.25">
      <c r="A9354">
        <v>2023</v>
      </c>
      <c r="B9354" s="2">
        <v>45108</v>
      </c>
      <c r="C9354" s="2">
        <v>45291</v>
      </c>
      <c r="D9354" t="s">
        <v>45</v>
      </c>
      <c r="F9354" t="s">
        <v>38</v>
      </c>
      <c r="G9354" s="3" t="s">
        <v>9866</v>
      </c>
      <c r="H9354" s="3">
        <v>1415</v>
      </c>
      <c r="I9354" t="s">
        <v>41617</v>
      </c>
      <c r="J9354" s="2">
        <v>45307</v>
      </c>
      <c r="K9354" s="2">
        <v>45291</v>
      </c>
    </row>
    <row r="9355" spans="1:11" x14ac:dyDescent="0.25">
      <c r="A9355">
        <v>2023</v>
      </c>
      <c r="B9355" s="2">
        <v>45108</v>
      </c>
      <c r="C9355" s="2">
        <v>45291</v>
      </c>
      <c r="D9355" t="s">
        <v>45</v>
      </c>
      <c r="F9355" t="s">
        <v>38</v>
      </c>
      <c r="G9355" s="3" t="s">
        <v>9867</v>
      </c>
      <c r="H9355" s="3">
        <v>1415</v>
      </c>
      <c r="I9355" t="s">
        <v>41617</v>
      </c>
      <c r="J9355" s="2">
        <v>45307</v>
      </c>
      <c r="K9355" s="2">
        <v>45291</v>
      </c>
    </row>
    <row r="9356" spans="1:11" x14ac:dyDescent="0.25">
      <c r="A9356">
        <v>2023</v>
      </c>
      <c r="B9356" s="2">
        <v>45108</v>
      </c>
      <c r="C9356" s="2">
        <v>45291</v>
      </c>
      <c r="D9356" t="s">
        <v>45</v>
      </c>
      <c r="F9356" t="s">
        <v>38</v>
      </c>
      <c r="G9356" s="3" t="s">
        <v>9868</v>
      </c>
      <c r="H9356" s="3">
        <v>1415</v>
      </c>
      <c r="I9356" t="s">
        <v>41617</v>
      </c>
      <c r="J9356" s="2">
        <v>45307</v>
      </c>
      <c r="K9356" s="2">
        <v>45291</v>
      </c>
    </row>
    <row r="9357" spans="1:11" x14ac:dyDescent="0.25">
      <c r="A9357">
        <v>2023</v>
      </c>
      <c r="B9357" s="2">
        <v>45108</v>
      </c>
      <c r="C9357" s="2">
        <v>45291</v>
      </c>
      <c r="D9357" t="s">
        <v>45</v>
      </c>
      <c r="F9357" t="s">
        <v>38</v>
      </c>
      <c r="G9357" s="3" t="s">
        <v>9869</v>
      </c>
      <c r="H9357" s="3">
        <v>1415</v>
      </c>
      <c r="I9357" t="s">
        <v>41617</v>
      </c>
      <c r="J9357" s="2">
        <v>45307</v>
      </c>
      <c r="K9357" s="2">
        <v>45291</v>
      </c>
    </row>
    <row r="9358" spans="1:11" x14ac:dyDescent="0.25">
      <c r="A9358">
        <v>2023</v>
      </c>
      <c r="B9358" s="2">
        <v>45108</v>
      </c>
      <c r="C9358" s="2">
        <v>45291</v>
      </c>
      <c r="D9358" t="s">
        <v>45</v>
      </c>
      <c r="F9358" t="s">
        <v>38</v>
      </c>
      <c r="G9358" s="3" t="s">
        <v>9870</v>
      </c>
      <c r="H9358" s="3">
        <v>1415</v>
      </c>
      <c r="I9358" t="s">
        <v>41617</v>
      </c>
      <c r="J9358" s="2">
        <v>45307</v>
      </c>
      <c r="K9358" s="2">
        <v>45291</v>
      </c>
    </row>
    <row r="9359" spans="1:11" x14ac:dyDescent="0.25">
      <c r="A9359">
        <v>2023</v>
      </c>
      <c r="B9359" s="2">
        <v>45108</v>
      </c>
      <c r="C9359" s="2">
        <v>45291</v>
      </c>
      <c r="D9359" t="s">
        <v>44</v>
      </c>
      <c r="F9359" t="s">
        <v>38</v>
      </c>
      <c r="G9359" s="3" t="s">
        <v>9871</v>
      </c>
      <c r="H9359" s="3">
        <v>1702</v>
      </c>
      <c r="I9359" t="s">
        <v>41617</v>
      </c>
      <c r="J9359" s="2">
        <v>45307</v>
      </c>
      <c r="K9359" s="2">
        <v>45291</v>
      </c>
    </row>
    <row r="9360" spans="1:11" x14ac:dyDescent="0.25">
      <c r="A9360">
        <v>2023</v>
      </c>
      <c r="B9360" s="2">
        <v>45108</v>
      </c>
      <c r="C9360" s="2">
        <v>45291</v>
      </c>
      <c r="D9360" t="s">
        <v>41</v>
      </c>
      <c r="F9360" t="s">
        <v>38</v>
      </c>
      <c r="G9360" s="3" t="s">
        <v>9872</v>
      </c>
      <c r="H9360" s="3">
        <v>1650</v>
      </c>
      <c r="I9360" t="s">
        <v>41617</v>
      </c>
      <c r="J9360" s="2">
        <v>45307</v>
      </c>
      <c r="K9360" s="2">
        <v>45291</v>
      </c>
    </row>
    <row r="9361" spans="1:11" x14ac:dyDescent="0.25">
      <c r="A9361">
        <v>2023</v>
      </c>
      <c r="B9361" s="2">
        <v>45108</v>
      </c>
      <c r="C9361" s="2">
        <v>45291</v>
      </c>
      <c r="D9361" t="s">
        <v>48</v>
      </c>
      <c r="F9361" t="s">
        <v>38</v>
      </c>
      <c r="G9361" s="3" t="s">
        <v>9873</v>
      </c>
      <c r="H9361" s="3">
        <v>2392</v>
      </c>
      <c r="I9361" t="s">
        <v>41617</v>
      </c>
      <c r="J9361" s="2">
        <v>45307</v>
      </c>
      <c r="K9361" s="2">
        <v>45291</v>
      </c>
    </row>
    <row r="9362" spans="1:11" x14ac:dyDescent="0.25">
      <c r="A9362">
        <v>2023</v>
      </c>
      <c r="B9362" s="2">
        <v>45108</v>
      </c>
      <c r="C9362" s="2">
        <v>45291</v>
      </c>
      <c r="D9362" t="s">
        <v>48</v>
      </c>
      <c r="F9362" t="s">
        <v>38</v>
      </c>
      <c r="G9362" s="3" t="s">
        <v>9874</v>
      </c>
      <c r="H9362" s="3">
        <v>2392</v>
      </c>
      <c r="I9362" t="s">
        <v>41617</v>
      </c>
      <c r="J9362" s="2">
        <v>45307</v>
      </c>
      <c r="K9362" s="2">
        <v>45291</v>
      </c>
    </row>
    <row r="9363" spans="1:11" x14ac:dyDescent="0.25">
      <c r="A9363">
        <v>2023</v>
      </c>
      <c r="B9363" s="2">
        <v>45108</v>
      </c>
      <c r="C9363" s="2">
        <v>45291</v>
      </c>
      <c r="D9363" t="s">
        <v>42</v>
      </c>
      <c r="F9363" t="s">
        <v>38</v>
      </c>
      <c r="G9363" s="3" t="s">
        <v>9875</v>
      </c>
      <c r="H9363" s="3">
        <v>3663</v>
      </c>
      <c r="I9363" t="s">
        <v>41617</v>
      </c>
      <c r="J9363" s="2">
        <v>45307</v>
      </c>
      <c r="K9363" s="2">
        <v>45291</v>
      </c>
    </row>
    <row r="9364" spans="1:11" x14ac:dyDescent="0.25">
      <c r="A9364">
        <v>2023</v>
      </c>
      <c r="B9364" s="2">
        <v>45108</v>
      </c>
      <c r="C9364" s="2">
        <v>45291</v>
      </c>
      <c r="D9364" t="s">
        <v>42</v>
      </c>
      <c r="F9364" t="s">
        <v>38</v>
      </c>
      <c r="G9364" s="3" t="s">
        <v>9876</v>
      </c>
      <c r="H9364" s="3">
        <v>3663</v>
      </c>
      <c r="I9364" t="s">
        <v>41617</v>
      </c>
      <c r="J9364" s="2">
        <v>45307</v>
      </c>
      <c r="K9364" s="2">
        <v>45291</v>
      </c>
    </row>
    <row r="9365" spans="1:11" x14ac:dyDescent="0.25">
      <c r="A9365">
        <v>2023</v>
      </c>
      <c r="B9365" s="2">
        <v>45108</v>
      </c>
      <c r="C9365" s="2">
        <v>45291</v>
      </c>
      <c r="D9365" t="s">
        <v>42</v>
      </c>
      <c r="F9365" t="s">
        <v>38</v>
      </c>
      <c r="G9365" s="3" t="s">
        <v>9877</v>
      </c>
      <c r="H9365" s="3">
        <v>3663</v>
      </c>
      <c r="I9365" t="s">
        <v>41617</v>
      </c>
      <c r="J9365" s="2">
        <v>45307</v>
      </c>
      <c r="K9365" s="2">
        <v>45291</v>
      </c>
    </row>
    <row r="9366" spans="1:11" x14ac:dyDescent="0.25">
      <c r="A9366">
        <v>2023</v>
      </c>
      <c r="B9366" s="2">
        <v>45108</v>
      </c>
      <c r="C9366" s="2">
        <v>45291</v>
      </c>
      <c r="D9366" t="s">
        <v>42</v>
      </c>
      <c r="F9366" t="s">
        <v>38</v>
      </c>
      <c r="G9366" s="3" t="s">
        <v>9878</v>
      </c>
      <c r="H9366" s="3">
        <v>3663</v>
      </c>
      <c r="I9366" t="s">
        <v>41617</v>
      </c>
      <c r="J9366" s="2">
        <v>45307</v>
      </c>
      <c r="K9366" s="2">
        <v>45291</v>
      </c>
    </row>
    <row r="9367" spans="1:11" x14ac:dyDescent="0.25">
      <c r="A9367">
        <v>2023</v>
      </c>
      <c r="B9367" s="2">
        <v>45108</v>
      </c>
      <c r="C9367" s="2">
        <v>45291</v>
      </c>
      <c r="D9367" t="s">
        <v>41</v>
      </c>
      <c r="F9367" t="s">
        <v>38</v>
      </c>
      <c r="G9367" s="3" t="s">
        <v>9879</v>
      </c>
      <c r="H9367" s="3">
        <v>1449</v>
      </c>
      <c r="I9367" t="s">
        <v>41617</v>
      </c>
      <c r="J9367" s="2">
        <v>45307</v>
      </c>
      <c r="K9367" s="2">
        <v>45291</v>
      </c>
    </row>
    <row r="9368" spans="1:11" x14ac:dyDescent="0.25">
      <c r="A9368">
        <v>2023</v>
      </c>
      <c r="B9368" s="2">
        <v>45108</v>
      </c>
      <c r="C9368" s="2">
        <v>45291</v>
      </c>
      <c r="D9368" t="s">
        <v>41</v>
      </c>
      <c r="F9368" t="s">
        <v>38</v>
      </c>
      <c r="G9368" s="3" t="s">
        <v>9880</v>
      </c>
      <c r="H9368" s="3">
        <v>1449</v>
      </c>
      <c r="I9368" t="s">
        <v>41617</v>
      </c>
      <c r="J9368" s="2">
        <v>45307</v>
      </c>
      <c r="K9368" s="2">
        <v>45291</v>
      </c>
    </row>
    <row r="9369" spans="1:11" x14ac:dyDescent="0.25">
      <c r="A9369">
        <v>2023</v>
      </c>
      <c r="B9369" s="2">
        <v>45108</v>
      </c>
      <c r="C9369" s="2">
        <v>45291</v>
      </c>
      <c r="D9369" t="s">
        <v>41</v>
      </c>
      <c r="F9369" t="s">
        <v>38</v>
      </c>
      <c r="G9369" s="3" t="s">
        <v>9881</v>
      </c>
      <c r="H9369" s="3">
        <v>1449</v>
      </c>
      <c r="I9369" t="s">
        <v>41617</v>
      </c>
      <c r="J9369" s="2">
        <v>45307</v>
      </c>
      <c r="K9369" s="2">
        <v>45291</v>
      </c>
    </row>
    <row r="9370" spans="1:11" x14ac:dyDescent="0.25">
      <c r="A9370">
        <v>2023</v>
      </c>
      <c r="B9370" s="2">
        <v>45108</v>
      </c>
      <c r="C9370" s="2">
        <v>45291</v>
      </c>
      <c r="D9370" t="s">
        <v>46</v>
      </c>
      <c r="F9370" t="s">
        <v>38</v>
      </c>
      <c r="G9370" s="3" t="s">
        <v>9882</v>
      </c>
      <c r="H9370" s="3">
        <v>2006</v>
      </c>
      <c r="I9370" t="s">
        <v>41617</v>
      </c>
      <c r="J9370" s="2">
        <v>45307</v>
      </c>
      <c r="K9370" s="2">
        <v>45291</v>
      </c>
    </row>
    <row r="9371" spans="1:11" x14ac:dyDescent="0.25">
      <c r="A9371">
        <v>2023</v>
      </c>
      <c r="B9371" s="2">
        <v>45108</v>
      </c>
      <c r="C9371" s="2">
        <v>45291</v>
      </c>
      <c r="D9371" t="s">
        <v>46</v>
      </c>
      <c r="F9371" t="s">
        <v>38</v>
      </c>
      <c r="G9371" s="3" t="s">
        <v>9883</v>
      </c>
      <c r="H9371" s="3">
        <v>2006</v>
      </c>
      <c r="I9371" t="s">
        <v>41617</v>
      </c>
      <c r="J9371" s="2">
        <v>45307</v>
      </c>
      <c r="K9371" s="2">
        <v>45291</v>
      </c>
    </row>
    <row r="9372" spans="1:11" x14ac:dyDescent="0.25">
      <c r="A9372">
        <v>2023</v>
      </c>
      <c r="B9372" s="2">
        <v>45108</v>
      </c>
      <c r="C9372" s="2">
        <v>45291</v>
      </c>
      <c r="D9372" t="s">
        <v>46</v>
      </c>
      <c r="F9372" t="s">
        <v>38</v>
      </c>
      <c r="G9372" s="3" t="s">
        <v>9884</v>
      </c>
      <c r="H9372" s="3">
        <v>2006</v>
      </c>
      <c r="I9372" t="s">
        <v>41617</v>
      </c>
      <c r="J9372" s="2">
        <v>45307</v>
      </c>
      <c r="K9372" s="2">
        <v>45291</v>
      </c>
    </row>
    <row r="9373" spans="1:11" x14ac:dyDescent="0.25">
      <c r="A9373">
        <v>2023</v>
      </c>
      <c r="B9373" s="2">
        <v>45108</v>
      </c>
      <c r="C9373" s="2">
        <v>45291</v>
      </c>
      <c r="D9373" t="s">
        <v>46</v>
      </c>
      <c r="F9373" t="s">
        <v>38</v>
      </c>
      <c r="G9373" s="3" t="s">
        <v>9885</v>
      </c>
      <c r="H9373" s="3">
        <v>2006</v>
      </c>
      <c r="I9373" t="s">
        <v>41617</v>
      </c>
      <c r="J9373" s="2">
        <v>45307</v>
      </c>
      <c r="K9373" s="2">
        <v>45291</v>
      </c>
    </row>
    <row r="9374" spans="1:11" x14ac:dyDescent="0.25">
      <c r="A9374">
        <v>2023</v>
      </c>
      <c r="B9374" s="2">
        <v>45108</v>
      </c>
      <c r="C9374" s="2">
        <v>45291</v>
      </c>
      <c r="D9374" t="s">
        <v>46</v>
      </c>
      <c r="F9374" t="s">
        <v>38</v>
      </c>
      <c r="G9374" s="3" t="s">
        <v>9886</v>
      </c>
      <c r="H9374" s="3">
        <v>2006</v>
      </c>
      <c r="I9374" t="s">
        <v>41617</v>
      </c>
      <c r="J9374" s="2">
        <v>45307</v>
      </c>
      <c r="K9374" s="2">
        <v>45291</v>
      </c>
    </row>
    <row r="9375" spans="1:11" x14ac:dyDescent="0.25">
      <c r="A9375">
        <v>2023</v>
      </c>
      <c r="B9375" s="2">
        <v>45108</v>
      </c>
      <c r="C9375" s="2">
        <v>45291</v>
      </c>
      <c r="D9375" t="s">
        <v>46</v>
      </c>
      <c r="F9375" t="s">
        <v>38</v>
      </c>
      <c r="G9375" s="3" t="s">
        <v>9887</v>
      </c>
      <c r="H9375" s="3">
        <v>2006</v>
      </c>
      <c r="I9375" t="s">
        <v>41617</v>
      </c>
      <c r="J9375" s="2">
        <v>45307</v>
      </c>
      <c r="K9375" s="2">
        <v>45291</v>
      </c>
    </row>
    <row r="9376" spans="1:11" x14ac:dyDescent="0.25">
      <c r="A9376">
        <v>2023</v>
      </c>
      <c r="B9376" s="2">
        <v>45108</v>
      </c>
      <c r="C9376" s="2">
        <v>45291</v>
      </c>
      <c r="D9376" t="s">
        <v>46</v>
      </c>
      <c r="F9376" t="s">
        <v>38</v>
      </c>
      <c r="G9376" s="3" t="s">
        <v>9888</v>
      </c>
      <c r="H9376" s="3">
        <v>2006</v>
      </c>
      <c r="I9376" t="s">
        <v>41617</v>
      </c>
      <c r="J9376" s="2">
        <v>45307</v>
      </c>
      <c r="K9376" s="2">
        <v>45291</v>
      </c>
    </row>
    <row r="9377" spans="1:11" x14ac:dyDescent="0.25">
      <c r="A9377">
        <v>2023</v>
      </c>
      <c r="B9377" s="2">
        <v>45108</v>
      </c>
      <c r="C9377" s="2">
        <v>45291</v>
      </c>
      <c r="D9377" t="s">
        <v>46</v>
      </c>
      <c r="F9377" t="s">
        <v>38</v>
      </c>
      <c r="G9377" s="3" t="s">
        <v>9889</v>
      </c>
      <c r="H9377" s="3">
        <v>1931</v>
      </c>
      <c r="I9377" t="s">
        <v>41617</v>
      </c>
      <c r="J9377" s="2">
        <v>45307</v>
      </c>
      <c r="K9377" s="2">
        <v>45291</v>
      </c>
    </row>
    <row r="9378" spans="1:11" x14ac:dyDescent="0.25">
      <c r="A9378">
        <v>2023</v>
      </c>
      <c r="B9378" s="2">
        <v>45108</v>
      </c>
      <c r="C9378" s="2">
        <v>45291</v>
      </c>
      <c r="D9378" t="s">
        <v>46</v>
      </c>
      <c r="F9378" t="s">
        <v>38</v>
      </c>
      <c r="G9378" s="3" t="s">
        <v>9890</v>
      </c>
      <c r="H9378" s="3">
        <v>1931</v>
      </c>
      <c r="I9378" t="s">
        <v>41617</v>
      </c>
      <c r="J9378" s="2">
        <v>45307</v>
      </c>
      <c r="K9378" s="2">
        <v>45291</v>
      </c>
    </row>
    <row r="9379" spans="1:11" x14ac:dyDescent="0.25">
      <c r="A9379">
        <v>2023</v>
      </c>
      <c r="B9379" s="2">
        <v>45108</v>
      </c>
      <c r="C9379" s="2">
        <v>45291</v>
      </c>
      <c r="D9379" t="s">
        <v>46</v>
      </c>
      <c r="F9379" t="s">
        <v>38</v>
      </c>
      <c r="G9379" s="3" t="s">
        <v>9891</v>
      </c>
      <c r="H9379" s="3">
        <v>1931</v>
      </c>
      <c r="I9379" t="s">
        <v>41617</v>
      </c>
      <c r="J9379" s="2">
        <v>45307</v>
      </c>
      <c r="K9379" s="2">
        <v>45291</v>
      </c>
    </row>
    <row r="9380" spans="1:11" x14ac:dyDescent="0.25">
      <c r="A9380">
        <v>2023</v>
      </c>
      <c r="B9380" s="2">
        <v>45108</v>
      </c>
      <c r="C9380" s="2">
        <v>45291</v>
      </c>
      <c r="D9380" t="s">
        <v>46</v>
      </c>
      <c r="F9380" t="s">
        <v>38</v>
      </c>
      <c r="G9380" s="3" t="s">
        <v>9892</v>
      </c>
      <c r="H9380" s="3">
        <v>1931</v>
      </c>
      <c r="I9380" t="s">
        <v>41617</v>
      </c>
      <c r="J9380" s="2">
        <v>45307</v>
      </c>
      <c r="K9380" s="2">
        <v>45291</v>
      </c>
    </row>
    <row r="9381" spans="1:11" x14ac:dyDescent="0.25">
      <c r="A9381">
        <v>2023</v>
      </c>
      <c r="B9381" s="2">
        <v>45108</v>
      </c>
      <c r="C9381" s="2">
        <v>45291</v>
      </c>
      <c r="D9381" t="s">
        <v>46</v>
      </c>
      <c r="F9381" t="s">
        <v>38</v>
      </c>
      <c r="G9381" s="3" t="s">
        <v>9893</v>
      </c>
      <c r="H9381" s="3">
        <v>1931</v>
      </c>
      <c r="I9381" t="s">
        <v>41617</v>
      </c>
      <c r="J9381" s="2">
        <v>45307</v>
      </c>
      <c r="K9381" s="2">
        <v>45291</v>
      </c>
    </row>
    <row r="9382" spans="1:11" x14ac:dyDescent="0.25">
      <c r="A9382">
        <v>2023</v>
      </c>
      <c r="B9382" s="2">
        <v>45108</v>
      </c>
      <c r="C9382" s="2">
        <v>45291</v>
      </c>
      <c r="D9382" t="s">
        <v>46</v>
      </c>
      <c r="F9382" t="s">
        <v>38</v>
      </c>
      <c r="G9382" s="3" t="s">
        <v>9894</v>
      </c>
      <c r="H9382" s="3">
        <v>1931</v>
      </c>
      <c r="I9382" t="s">
        <v>41617</v>
      </c>
      <c r="J9382" s="2">
        <v>45307</v>
      </c>
      <c r="K9382" s="2">
        <v>45291</v>
      </c>
    </row>
    <row r="9383" spans="1:11" x14ac:dyDescent="0.25">
      <c r="A9383">
        <v>2023</v>
      </c>
      <c r="B9383" s="2">
        <v>45108</v>
      </c>
      <c r="C9383" s="2">
        <v>45291</v>
      </c>
      <c r="D9383" t="s">
        <v>46</v>
      </c>
      <c r="F9383" t="s">
        <v>38</v>
      </c>
      <c r="G9383" s="3" t="s">
        <v>9895</v>
      </c>
      <c r="H9383" s="3">
        <v>1931</v>
      </c>
      <c r="I9383" t="s">
        <v>41617</v>
      </c>
      <c r="J9383" s="2">
        <v>45307</v>
      </c>
      <c r="K9383" s="2">
        <v>45291</v>
      </c>
    </row>
    <row r="9384" spans="1:11" x14ac:dyDescent="0.25">
      <c r="A9384">
        <v>2023</v>
      </c>
      <c r="B9384" s="2">
        <v>45108</v>
      </c>
      <c r="C9384" s="2">
        <v>45291</v>
      </c>
      <c r="D9384" t="s">
        <v>46</v>
      </c>
      <c r="F9384" t="s">
        <v>38</v>
      </c>
      <c r="G9384" s="3" t="s">
        <v>9896</v>
      </c>
      <c r="H9384" s="3">
        <v>1931</v>
      </c>
      <c r="I9384" t="s">
        <v>41617</v>
      </c>
      <c r="J9384" s="2">
        <v>45307</v>
      </c>
      <c r="K9384" s="2">
        <v>45291</v>
      </c>
    </row>
    <row r="9385" spans="1:11" x14ac:dyDescent="0.25">
      <c r="A9385">
        <v>2023</v>
      </c>
      <c r="B9385" s="2">
        <v>45108</v>
      </c>
      <c r="C9385" s="2">
        <v>45291</v>
      </c>
      <c r="D9385" t="s">
        <v>46</v>
      </c>
      <c r="F9385" t="s">
        <v>38</v>
      </c>
      <c r="G9385" s="3" t="s">
        <v>9897</v>
      </c>
      <c r="H9385" s="3">
        <v>1931</v>
      </c>
      <c r="I9385" t="s">
        <v>41617</v>
      </c>
      <c r="J9385" s="2">
        <v>45307</v>
      </c>
      <c r="K9385" s="2">
        <v>45291</v>
      </c>
    </row>
    <row r="9386" spans="1:11" x14ac:dyDescent="0.25">
      <c r="A9386">
        <v>2023</v>
      </c>
      <c r="B9386" s="2">
        <v>45108</v>
      </c>
      <c r="C9386" s="2">
        <v>45291</v>
      </c>
      <c r="D9386" t="s">
        <v>46</v>
      </c>
      <c r="F9386" t="s">
        <v>38</v>
      </c>
      <c r="G9386" s="3" t="s">
        <v>9898</v>
      </c>
      <c r="H9386" s="3">
        <v>1931</v>
      </c>
      <c r="I9386" t="s">
        <v>41617</v>
      </c>
      <c r="J9386" s="2">
        <v>45307</v>
      </c>
      <c r="K9386" s="2">
        <v>45291</v>
      </c>
    </row>
    <row r="9387" spans="1:11" x14ac:dyDescent="0.25">
      <c r="A9387">
        <v>2023</v>
      </c>
      <c r="B9387" s="2">
        <v>45108</v>
      </c>
      <c r="C9387" s="2">
        <v>45291</v>
      </c>
      <c r="D9387" t="s">
        <v>46</v>
      </c>
      <c r="F9387" t="s">
        <v>38</v>
      </c>
      <c r="G9387" s="3" t="s">
        <v>9899</v>
      </c>
      <c r="H9387" s="3">
        <v>1931</v>
      </c>
      <c r="I9387" t="s">
        <v>41617</v>
      </c>
      <c r="J9387" s="2">
        <v>45307</v>
      </c>
      <c r="K9387" s="2">
        <v>45291</v>
      </c>
    </row>
    <row r="9388" spans="1:11" x14ac:dyDescent="0.25">
      <c r="A9388">
        <v>2023</v>
      </c>
      <c r="B9388" s="2">
        <v>45108</v>
      </c>
      <c r="C9388" s="2">
        <v>45291</v>
      </c>
      <c r="D9388" t="s">
        <v>46</v>
      </c>
      <c r="F9388" t="s">
        <v>38</v>
      </c>
      <c r="G9388" s="3" t="s">
        <v>9900</v>
      </c>
      <c r="H9388" s="3">
        <v>1931</v>
      </c>
      <c r="I9388" t="s">
        <v>41617</v>
      </c>
      <c r="J9388" s="2">
        <v>45307</v>
      </c>
      <c r="K9388" s="2">
        <v>45291</v>
      </c>
    </row>
    <row r="9389" spans="1:11" x14ac:dyDescent="0.25">
      <c r="A9389">
        <v>2023</v>
      </c>
      <c r="B9389" s="2">
        <v>45108</v>
      </c>
      <c r="C9389" s="2">
        <v>45291</v>
      </c>
      <c r="D9389" t="s">
        <v>46</v>
      </c>
      <c r="F9389" t="s">
        <v>38</v>
      </c>
      <c r="G9389" s="3" t="s">
        <v>9901</v>
      </c>
      <c r="H9389" s="3">
        <v>1931</v>
      </c>
      <c r="I9389" t="s">
        <v>41617</v>
      </c>
      <c r="J9389" s="2">
        <v>45307</v>
      </c>
      <c r="K9389" s="2">
        <v>45291</v>
      </c>
    </row>
    <row r="9390" spans="1:11" x14ac:dyDescent="0.25">
      <c r="A9390">
        <v>2023</v>
      </c>
      <c r="B9390" s="2">
        <v>45108</v>
      </c>
      <c r="C9390" s="2">
        <v>45291</v>
      </c>
      <c r="D9390" t="s">
        <v>46</v>
      </c>
      <c r="F9390" t="s">
        <v>38</v>
      </c>
      <c r="G9390" s="3" t="s">
        <v>9902</v>
      </c>
      <c r="H9390" s="3">
        <v>1931</v>
      </c>
      <c r="I9390" t="s">
        <v>41617</v>
      </c>
      <c r="J9390" s="2">
        <v>45307</v>
      </c>
      <c r="K9390" s="2">
        <v>45291</v>
      </c>
    </row>
    <row r="9391" spans="1:11" x14ac:dyDescent="0.25">
      <c r="A9391">
        <v>2023</v>
      </c>
      <c r="B9391" s="2">
        <v>45108</v>
      </c>
      <c r="C9391" s="2">
        <v>45291</v>
      </c>
      <c r="D9391" t="s">
        <v>46</v>
      </c>
      <c r="F9391" t="s">
        <v>38</v>
      </c>
      <c r="G9391" s="3" t="s">
        <v>9903</v>
      </c>
      <c r="H9391" s="3">
        <v>1931</v>
      </c>
      <c r="I9391" t="s">
        <v>41617</v>
      </c>
      <c r="J9391" s="2">
        <v>45307</v>
      </c>
      <c r="K9391" s="2">
        <v>45291</v>
      </c>
    </row>
    <row r="9392" spans="1:11" x14ac:dyDescent="0.25">
      <c r="A9392">
        <v>2023</v>
      </c>
      <c r="B9392" s="2">
        <v>45108</v>
      </c>
      <c r="C9392" s="2">
        <v>45291</v>
      </c>
      <c r="D9392" t="s">
        <v>46</v>
      </c>
      <c r="F9392" t="s">
        <v>38</v>
      </c>
      <c r="G9392" s="3" t="s">
        <v>9904</v>
      </c>
      <c r="H9392" s="3">
        <v>1931</v>
      </c>
      <c r="I9392" t="s">
        <v>41617</v>
      </c>
      <c r="J9392" s="2">
        <v>45307</v>
      </c>
      <c r="K9392" s="2">
        <v>45291</v>
      </c>
    </row>
    <row r="9393" spans="1:11" x14ac:dyDescent="0.25">
      <c r="A9393">
        <v>2023</v>
      </c>
      <c r="B9393" s="2">
        <v>45108</v>
      </c>
      <c r="C9393" s="2">
        <v>45291</v>
      </c>
      <c r="D9393" t="s">
        <v>46</v>
      </c>
      <c r="F9393" t="s">
        <v>38</v>
      </c>
      <c r="G9393" s="3" t="s">
        <v>9905</v>
      </c>
      <c r="H9393" s="3">
        <v>2016</v>
      </c>
      <c r="I9393" t="s">
        <v>41617</v>
      </c>
      <c r="J9393" s="2">
        <v>45307</v>
      </c>
      <c r="K9393" s="2">
        <v>45291</v>
      </c>
    </row>
    <row r="9394" spans="1:11" x14ac:dyDescent="0.25">
      <c r="A9394">
        <v>2023</v>
      </c>
      <c r="B9394" s="2">
        <v>45108</v>
      </c>
      <c r="C9394" s="2">
        <v>45291</v>
      </c>
      <c r="D9394" t="s">
        <v>46</v>
      </c>
      <c r="F9394" t="s">
        <v>38</v>
      </c>
      <c r="G9394" s="3" t="s">
        <v>9906</v>
      </c>
      <c r="H9394" s="3">
        <v>2016</v>
      </c>
      <c r="I9394" t="s">
        <v>41617</v>
      </c>
      <c r="J9394" s="2">
        <v>45307</v>
      </c>
      <c r="K9394" s="2">
        <v>45291</v>
      </c>
    </row>
    <row r="9395" spans="1:11" x14ac:dyDescent="0.25">
      <c r="A9395">
        <v>2023</v>
      </c>
      <c r="B9395" s="2">
        <v>45108</v>
      </c>
      <c r="C9395" s="2">
        <v>45291</v>
      </c>
      <c r="D9395" t="s">
        <v>46</v>
      </c>
      <c r="F9395" t="s">
        <v>38</v>
      </c>
      <c r="G9395" s="3" t="s">
        <v>9907</v>
      </c>
      <c r="H9395" s="3">
        <v>2016</v>
      </c>
      <c r="I9395" t="s">
        <v>41617</v>
      </c>
      <c r="J9395" s="2">
        <v>45307</v>
      </c>
      <c r="K9395" s="2">
        <v>45291</v>
      </c>
    </row>
    <row r="9396" spans="1:11" x14ac:dyDescent="0.25">
      <c r="A9396">
        <v>2023</v>
      </c>
      <c r="B9396" s="2">
        <v>45108</v>
      </c>
      <c r="C9396" s="2">
        <v>45291</v>
      </c>
      <c r="D9396" t="s">
        <v>46</v>
      </c>
      <c r="F9396" t="s">
        <v>38</v>
      </c>
      <c r="G9396" s="3" t="s">
        <v>9908</v>
      </c>
      <c r="H9396" s="3">
        <v>2016</v>
      </c>
      <c r="I9396" t="s">
        <v>41617</v>
      </c>
      <c r="J9396" s="2">
        <v>45307</v>
      </c>
      <c r="K9396" s="2">
        <v>45291</v>
      </c>
    </row>
    <row r="9397" spans="1:11" x14ac:dyDescent="0.25">
      <c r="A9397">
        <v>2023</v>
      </c>
      <c r="B9397" s="2">
        <v>45108</v>
      </c>
      <c r="C9397" s="2">
        <v>45291</v>
      </c>
      <c r="D9397" t="s">
        <v>46</v>
      </c>
      <c r="F9397" t="s">
        <v>38</v>
      </c>
      <c r="G9397" s="3" t="s">
        <v>9909</v>
      </c>
      <c r="H9397" s="3">
        <v>2016</v>
      </c>
      <c r="I9397" t="s">
        <v>41617</v>
      </c>
      <c r="J9397" s="2">
        <v>45307</v>
      </c>
      <c r="K9397" s="2">
        <v>45291</v>
      </c>
    </row>
    <row r="9398" spans="1:11" x14ac:dyDescent="0.25">
      <c r="A9398">
        <v>2023</v>
      </c>
      <c r="B9398" s="2">
        <v>45108</v>
      </c>
      <c r="C9398" s="2">
        <v>45291</v>
      </c>
      <c r="D9398" t="s">
        <v>46</v>
      </c>
      <c r="F9398" t="s">
        <v>38</v>
      </c>
      <c r="G9398" s="3" t="s">
        <v>9910</v>
      </c>
      <c r="H9398" s="3">
        <v>2016</v>
      </c>
      <c r="I9398" t="s">
        <v>41617</v>
      </c>
      <c r="J9398" s="2">
        <v>45307</v>
      </c>
      <c r="K9398" s="2">
        <v>45291</v>
      </c>
    </row>
    <row r="9399" spans="1:11" x14ac:dyDescent="0.25">
      <c r="A9399">
        <v>2023</v>
      </c>
      <c r="B9399" s="2">
        <v>45108</v>
      </c>
      <c r="C9399" s="2">
        <v>45291</v>
      </c>
      <c r="D9399" t="s">
        <v>46</v>
      </c>
      <c r="F9399" t="s">
        <v>38</v>
      </c>
      <c r="G9399" s="3" t="s">
        <v>9911</v>
      </c>
      <c r="H9399" s="3">
        <v>2016</v>
      </c>
      <c r="I9399" t="s">
        <v>41617</v>
      </c>
      <c r="J9399" s="2">
        <v>45307</v>
      </c>
      <c r="K9399" s="2">
        <v>45291</v>
      </c>
    </row>
    <row r="9400" spans="1:11" x14ac:dyDescent="0.25">
      <c r="A9400">
        <v>2023</v>
      </c>
      <c r="B9400" s="2">
        <v>45108</v>
      </c>
      <c r="C9400" s="2">
        <v>45291</v>
      </c>
      <c r="D9400" t="s">
        <v>46</v>
      </c>
      <c r="F9400" t="s">
        <v>38</v>
      </c>
      <c r="G9400" s="3" t="s">
        <v>9912</v>
      </c>
      <c r="H9400" s="3">
        <v>2016</v>
      </c>
      <c r="I9400" t="s">
        <v>41617</v>
      </c>
      <c r="J9400" s="2">
        <v>45307</v>
      </c>
      <c r="K9400" s="2">
        <v>45291</v>
      </c>
    </row>
    <row r="9401" spans="1:11" x14ac:dyDescent="0.25">
      <c r="A9401">
        <v>2023</v>
      </c>
      <c r="B9401" s="2">
        <v>45108</v>
      </c>
      <c r="C9401" s="2">
        <v>45291</v>
      </c>
      <c r="D9401" t="s">
        <v>46</v>
      </c>
      <c r="F9401" t="s">
        <v>38</v>
      </c>
      <c r="G9401" s="3" t="s">
        <v>9913</v>
      </c>
      <c r="H9401" s="3">
        <v>2016</v>
      </c>
      <c r="I9401" t="s">
        <v>41617</v>
      </c>
      <c r="J9401" s="2">
        <v>45307</v>
      </c>
      <c r="K9401" s="2">
        <v>45291</v>
      </c>
    </row>
    <row r="9402" spans="1:11" x14ac:dyDescent="0.25">
      <c r="A9402">
        <v>2023</v>
      </c>
      <c r="B9402" s="2">
        <v>45108</v>
      </c>
      <c r="C9402" s="2">
        <v>45291</v>
      </c>
      <c r="D9402" t="s">
        <v>46</v>
      </c>
      <c r="F9402" t="s">
        <v>38</v>
      </c>
      <c r="G9402" s="3" t="s">
        <v>9914</v>
      </c>
      <c r="H9402" s="3">
        <v>2016</v>
      </c>
      <c r="I9402" t="s">
        <v>41617</v>
      </c>
      <c r="J9402" s="2">
        <v>45307</v>
      </c>
      <c r="K9402" s="2">
        <v>45291</v>
      </c>
    </row>
    <row r="9403" spans="1:11" x14ac:dyDescent="0.25">
      <c r="A9403">
        <v>2023</v>
      </c>
      <c r="B9403" s="2">
        <v>45108</v>
      </c>
      <c r="C9403" s="2">
        <v>45291</v>
      </c>
      <c r="D9403" t="s">
        <v>46</v>
      </c>
      <c r="F9403" t="s">
        <v>38</v>
      </c>
      <c r="G9403" s="3" t="s">
        <v>9915</v>
      </c>
      <c r="H9403" s="3">
        <v>2016</v>
      </c>
      <c r="I9403" t="s">
        <v>41617</v>
      </c>
      <c r="J9403" s="2">
        <v>45307</v>
      </c>
      <c r="K9403" s="2">
        <v>45291</v>
      </c>
    </row>
    <row r="9404" spans="1:11" x14ac:dyDescent="0.25">
      <c r="A9404">
        <v>2023</v>
      </c>
      <c r="B9404" s="2">
        <v>45108</v>
      </c>
      <c r="C9404" s="2">
        <v>45291</v>
      </c>
      <c r="D9404" t="s">
        <v>46</v>
      </c>
      <c r="F9404" t="s">
        <v>38</v>
      </c>
      <c r="G9404" s="3" t="s">
        <v>9916</v>
      </c>
      <c r="H9404" s="3">
        <v>2016</v>
      </c>
      <c r="I9404" t="s">
        <v>41617</v>
      </c>
      <c r="J9404" s="2">
        <v>45307</v>
      </c>
      <c r="K9404" s="2">
        <v>45291</v>
      </c>
    </row>
    <row r="9405" spans="1:11" x14ac:dyDescent="0.25">
      <c r="A9405">
        <v>2023</v>
      </c>
      <c r="B9405" s="2">
        <v>45108</v>
      </c>
      <c r="C9405" s="2">
        <v>45291</v>
      </c>
      <c r="D9405" t="s">
        <v>46</v>
      </c>
      <c r="F9405" t="s">
        <v>38</v>
      </c>
      <c r="G9405" s="3" t="s">
        <v>9917</v>
      </c>
      <c r="H9405" s="3">
        <v>2016</v>
      </c>
      <c r="I9405" t="s">
        <v>41617</v>
      </c>
      <c r="J9405" s="2">
        <v>45307</v>
      </c>
      <c r="K9405" s="2">
        <v>45291</v>
      </c>
    </row>
    <row r="9406" spans="1:11" x14ac:dyDescent="0.25">
      <c r="A9406">
        <v>2023</v>
      </c>
      <c r="B9406" s="2">
        <v>45108</v>
      </c>
      <c r="C9406" s="2">
        <v>45291</v>
      </c>
      <c r="D9406" t="s">
        <v>46</v>
      </c>
      <c r="F9406" t="s">
        <v>38</v>
      </c>
      <c r="G9406" s="3" t="s">
        <v>9918</v>
      </c>
      <c r="H9406" s="3">
        <v>2016</v>
      </c>
      <c r="I9406" t="s">
        <v>41617</v>
      </c>
      <c r="J9406" s="2">
        <v>45307</v>
      </c>
      <c r="K9406" s="2">
        <v>45291</v>
      </c>
    </row>
    <row r="9407" spans="1:11" x14ac:dyDescent="0.25">
      <c r="A9407">
        <v>2023</v>
      </c>
      <c r="B9407" s="2">
        <v>45108</v>
      </c>
      <c r="C9407" s="2">
        <v>45291</v>
      </c>
      <c r="D9407" t="s">
        <v>46</v>
      </c>
      <c r="F9407" t="s">
        <v>38</v>
      </c>
      <c r="G9407" s="3" t="s">
        <v>9919</v>
      </c>
      <c r="H9407" s="3">
        <v>2016</v>
      </c>
      <c r="I9407" t="s">
        <v>41617</v>
      </c>
      <c r="J9407" s="2">
        <v>45307</v>
      </c>
      <c r="K9407" s="2">
        <v>45291</v>
      </c>
    </row>
    <row r="9408" spans="1:11" x14ac:dyDescent="0.25">
      <c r="A9408">
        <v>2023</v>
      </c>
      <c r="B9408" s="2">
        <v>45108</v>
      </c>
      <c r="C9408" s="2">
        <v>45291</v>
      </c>
      <c r="D9408" t="s">
        <v>46</v>
      </c>
      <c r="F9408" t="s">
        <v>38</v>
      </c>
      <c r="G9408" s="3" t="s">
        <v>9920</v>
      </c>
      <c r="H9408" s="3">
        <v>2016</v>
      </c>
      <c r="I9408" t="s">
        <v>41617</v>
      </c>
      <c r="J9408" s="2">
        <v>45307</v>
      </c>
      <c r="K9408" s="2">
        <v>45291</v>
      </c>
    </row>
    <row r="9409" spans="1:11" x14ac:dyDescent="0.25">
      <c r="A9409">
        <v>2023</v>
      </c>
      <c r="B9409" s="2">
        <v>45108</v>
      </c>
      <c r="C9409" s="2">
        <v>45291</v>
      </c>
      <c r="D9409" t="s">
        <v>46</v>
      </c>
      <c r="F9409" t="s">
        <v>38</v>
      </c>
      <c r="G9409" s="3" t="s">
        <v>9921</v>
      </c>
      <c r="H9409" s="3">
        <v>2016</v>
      </c>
      <c r="I9409" t="s">
        <v>41617</v>
      </c>
      <c r="J9409" s="2">
        <v>45307</v>
      </c>
      <c r="K9409" s="2">
        <v>45291</v>
      </c>
    </row>
    <row r="9410" spans="1:11" x14ac:dyDescent="0.25">
      <c r="A9410">
        <v>2023</v>
      </c>
      <c r="B9410" s="2">
        <v>45108</v>
      </c>
      <c r="C9410" s="2">
        <v>45291</v>
      </c>
      <c r="D9410" t="s">
        <v>46</v>
      </c>
      <c r="F9410" t="s">
        <v>38</v>
      </c>
      <c r="G9410" s="3" t="s">
        <v>9922</v>
      </c>
      <c r="H9410" s="3">
        <v>2016</v>
      </c>
      <c r="I9410" t="s">
        <v>41617</v>
      </c>
      <c r="J9410" s="2">
        <v>45307</v>
      </c>
      <c r="K9410" s="2">
        <v>45291</v>
      </c>
    </row>
    <row r="9411" spans="1:11" x14ac:dyDescent="0.25">
      <c r="A9411">
        <v>2023</v>
      </c>
      <c r="B9411" s="2">
        <v>45108</v>
      </c>
      <c r="C9411" s="2">
        <v>45291</v>
      </c>
      <c r="D9411" t="s">
        <v>46</v>
      </c>
      <c r="F9411" t="s">
        <v>38</v>
      </c>
      <c r="G9411" s="3" t="s">
        <v>9923</v>
      </c>
      <c r="H9411" s="3">
        <v>2016</v>
      </c>
      <c r="I9411" t="s">
        <v>41617</v>
      </c>
      <c r="J9411" s="2">
        <v>45307</v>
      </c>
      <c r="K9411" s="2">
        <v>45291</v>
      </c>
    </row>
    <row r="9412" spans="1:11" x14ac:dyDescent="0.25">
      <c r="A9412">
        <v>2023</v>
      </c>
      <c r="B9412" s="2">
        <v>45108</v>
      </c>
      <c r="C9412" s="2">
        <v>45291</v>
      </c>
      <c r="D9412" t="s">
        <v>46</v>
      </c>
      <c r="F9412" t="s">
        <v>38</v>
      </c>
      <c r="G9412" s="3" t="s">
        <v>9924</v>
      </c>
      <c r="H9412" s="3">
        <v>2016</v>
      </c>
      <c r="I9412" t="s">
        <v>41617</v>
      </c>
      <c r="J9412" s="2">
        <v>45307</v>
      </c>
      <c r="K9412" s="2">
        <v>45291</v>
      </c>
    </row>
    <row r="9413" spans="1:11" x14ac:dyDescent="0.25">
      <c r="A9413">
        <v>2023</v>
      </c>
      <c r="B9413" s="2">
        <v>45108</v>
      </c>
      <c r="C9413" s="2">
        <v>45291</v>
      </c>
      <c r="D9413" t="s">
        <v>46</v>
      </c>
      <c r="F9413" t="s">
        <v>38</v>
      </c>
      <c r="G9413" s="3" t="s">
        <v>9925</v>
      </c>
      <c r="H9413" s="3">
        <v>2016</v>
      </c>
      <c r="I9413" t="s">
        <v>41617</v>
      </c>
      <c r="J9413" s="2">
        <v>45307</v>
      </c>
      <c r="K9413" s="2">
        <v>45291</v>
      </c>
    </row>
    <row r="9414" spans="1:11" x14ac:dyDescent="0.25">
      <c r="A9414">
        <v>2023</v>
      </c>
      <c r="B9414" s="2">
        <v>45108</v>
      </c>
      <c r="C9414" s="2">
        <v>45291</v>
      </c>
      <c r="D9414" t="s">
        <v>46</v>
      </c>
      <c r="F9414" t="s">
        <v>38</v>
      </c>
      <c r="G9414" s="3" t="s">
        <v>9926</v>
      </c>
      <c r="H9414" s="3">
        <v>2016</v>
      </c>
      <c r="I9414" t="s">
        <v>41617</v>
      </c>
      <c r="J9414" s="2">
        <v>45307</v>
      </c>
      <c r="K9414" s="2">
        <v>45291</v>
      </c>
    </row>
    <row r="9415" spans="1:11" x14ac:dyDescent="0.25">
      <c r="A9415">
        <v>2023</v>
      </c>
      <c r="B9415" s="2">
        <v>45108</v>
      </c>
      <c r="C9415" s="2">
        <v>45291</v>
      </c>
      <c r="D9415" t="s">
        <v>46</v>
      </c>
      <c r="F9415" t="s">
        <v>38</v>
      </c>
      <c r="G9415" s="3" t="s">
        <v>9927</v>
      </c>
      <c r="H9415" s="3">
        <v>2016</v>
      </c>
      <c r="I9415" t="s">
        <v>41617</v>
      </c>
      <c r="J9415" s="2">
        <v>45307</v>
      </c>
      <c r="K9415" s="2">
        <v>45291</v>
      </c>
    </row>
    <row r="9416" spans="1:11" x14ac:dyDescent="0.25">
      <c r="A9416">
        <v>2023</v>
      </c>
      <c r="B9416" s="2">
        <v>45108</v>
      </c>
      <c r="C9416" s="2">
        <v>45291</v>
      </c>
      <c r="D9416" t="s">
        <v>46</v>
      </c>
      <c r="F9416" t="s">
        <v>38</v>
      </c>
      <c r="G9416" s="3" t="s">
        <v>9928</v>
      </c>
      <c r="H9416" s="3">
        <v>2016</v>
      </c>
      <c r="I9416" t="s">
        <v>41617</v>
      </c>
      <c r="J9416" s="2">
        <v>45307</v>
      </c>
      <c r="K9416" s="2">
        <v>45291</v>
      </c>
    </row>
    <row r="9417" spans="1:11" x14ac:dyDescent="0.25">
      <c r="A9417">
        <v>2023</v>
      </c>
      <c r="B9417" s="2">
        <v>45108</v>
      </c>
      <c r="C9417" s="2">
        <v>45291</v>
      </c>
      <c r="D9417" t="s">
        <v>46</v>
      </c>
      <c r="F9417" t="s">
        <v>38</v>
      </c>
      <c r="G9417" s="3" t="s">
        <v>9929</v>
      </c>
      <c r="H9417" s="3">
        <v>2016</v>
      </c>
      <c r="I9417" t="s">
        <v>41617</v>
      </c>
      <c r="J9417" s="2">
        <v>45307</v>
      </c>
      <c r="K9417" s="2">
        <v>45291</v>
      </c>
    </row>
    <row r="9418" spans="1:11" x14ac:dyDescent="0.25">
      <c r="A9418">
        <v>2023</v>
      </c>
      <c r="B9418" s="2">
        <v>45108</v>
      </c>
      <c r="C9418" s="2">
        <v>45291</v>
      </c>
      <c r="D9418" t="s">
        <v>46</v>
      </c>
      <c r="F9418" t="s">
        <v>38</v>
      </c>
      <c r="G9418" s="3" t="s">
        <v>9930</v>
      </c>
      <c r="H9418" s="3">
        <v>2016</v>
      </c>
      <c r="I9418" t="s">
        <v>41617</v>
      </c>
      <c r="J9418" s="2">
        <v>45307</v>
      </c>
      <c r="K9418" s="2">
        <v>45291</v>
      </c>
    </row>
    <row r="9419" spans="1:11" x14ac:dyDescent="0.25">
      <c r="A9419">
        <v>2023</v>
      </c>
      <c r="B9419" s="2">
        <v>45108</v>
      </c>
      <c r="C9419" s="2">
        <v>45291</v>
      </c>
      <c r="D9419" t="s">
        <v>46</v>
      </c>
      <c r="F9419" t="s">
        <v>38</v>
      </c>
      <c r="G9419" s="3" t="s">
        <v>9931</v>
      </c>
      <c r="H9419" s="3">
        <v>2016</v>
      </c>
      <c r="I9419" t="s">
        <v>41617</v>
      </c>
      <c r="J9419" s="2">
        <v>45307</v>
      </c>
      <c r="K9419" s="2">
        <v>45291</v>
      </c>
    </row>
    <row r="9420" spans="1:11" x14ac:dyDescent="0.25">
      <c r="A9420">
        <v>2023</v>
      </c>
      <c r="B9420" s="2">
        <v>45108</v>
      </c>
      <c r="C9420" s="2">
        <v>45291</v>
      </c>
      <c r="D9420" t="s">
        <v>46</v>
      </c>
      <c r="F9420" t="s">
        <v>38</v>
      </c>
      <c r="G9420" s="3" t="s">
        <v>9932</v>
      </c>
      <c r="H9420" s="3">
        <v>2016</v>
      </c>
      <c r="I9420" t="s">
        <v>41617</v>
      </c>
      <c r="J9420" s="2">
        <v>45307</v>
      </c>
      <c r="K9420" s="2">
        <v>45291</v>
      </c>
    </row>
    <row r="9421" spans="1:11" x14ac:dyDescent="0.25">
      <c r="A9421">
        <v>2023</v>
      </c>
      <c r="B9421" s="2">
        <v>45108</v>
      </c>
      <c r="C9421" s="2">
        <v>45291</v>
      </c>
      <c r="D9421" t="s">
        <v>46</v>
      </c>
      <c r="F9421" t="s">
        <v>38</v>
      </c>
      <c r="G9421" s="3" t="s">
        <v>9933</v>
      </c>
      <c r="H9421" s="3">
        <v>2016</v>
      </c>
      <c r="I9421" t="s">
        <v>41617</v>
      </c>
      <c r="J9421" s="2">
        <v>45307</v>
      </c>
      <c r="K9421" s="2">
        <v>45291</v>
      </c>
    </row>
    <row r="9422" spans="1:11" x14ac:dyDescent="0.25">
      <c r="A9422">
        <v>2023</v>
      </c>
      <c r="B9422" s="2">
        <v>45108</v>
      </c>
      <c r="C9422" s="2">
        <v>45291</v>
      </c>
      <c r="D9422" t="s">
        <v>46</v>
      </c>
      <c r="F9422" t="s">
        <v>38</v>
      </c>
      <c r="G9422" s="3" t="s">
        <v>9934</v>
      </c>
      <c r="H9422" s="3">
        <v>2016</v>
      </c>
      <c r="I9422" t="s">
        <v>41617</v>
      </c>
      <c r="J9422" s="2">
        <v>45307</v>
      </c>
      <c r="K9422" s="2">
        <v>45291</v>
      </c>
    </row>
    <row r="9423" spans="1:11" x14ac:dyDescent="0.25">
      <c r="A9423">
        <v>2023</v>
      </c>
      <c r="B9423" s="2">
        <v>45108</v>
      </c>
      <c r="C9423" s="2">
        <v>45291</v>
      </c>
      <c r="D9423" t="s">
        <v>46</v>
      </c>
      <c r="F9423" t="s">
        <v>38</v>
      </c>
      <c r="G9423" s="3" t="s">
        <v>9935</v>
      </c>
      <c r="H9423" s="3">
        <v>2016</v>
      </c>
      <c r="I9423" t="s">
        <v>41617</v>
      </c>
      <c r="J9423" s="2">
        <v>45307</v>
      </c>
      <c r="K9423" s="2">
        <v>45291</v>
      </c>
    </row>
    <row r="9424" spans="1:11" x14ac:dyDescent="0.25">
      <c r="A9424">
        <v>2023</v>
      </c>
      <c r="B9424" s="2">
        <v>45108</v>
      </c>
      <c r="C9424" s="2">
        <v>45291</v>
      </c>
      <c r="D9424" t="s">
        <v>46</v>
      </c>
      <c r="F9424" t="s">
        <v>38</v>
      </c>
      <c r="G9424" s="3" t="s">
        <v>9936</v>
      </c>
      <c r="H9424" s="3">
        <v>2016</v>
      </c>
      <c r="I9424" t="s">
        <v>41617</v>
      </c>
      <c r="J9424" s="2">
        <v>45307</v>
      </c>
      <c r="K9424" s="2">
        <v>45291</v>
      </c>
    </row>
    <row r="9425" spans="1:11" x14ac:dyDescent="0.25">
      <c r="A9425">
        <v>2023</v>
      </c>
      <c r="B9425" s="2">
        <v>45108</v>
      </c>
      <c r="C9425" s="2">
        <v>45291</v>
      </c>
      <c r="D9425" t="s">
        <v>46</v>
      </c>
      <c r="F9425" t="s">
        <v>38</v>
      </c>
      <c r="G9425" s="3" t="s">
        <v>9937</v>
      </c>
      <c r="H9425" s="3">
        <v>2016</v>
      </c>
      <c r="I9425" t="s">
        <v>41617</v>
      </c>
      <c r="J9425" s="2">
        <v>45307</v>
      </c>
      <c r="K9425" s="2">
        <v>45291</v>
      </c>
    </row>
    <row r="9426" spans="1:11" x14ac:dyDescent="0.25">
      <c r="A9426">
        <v>2023</v>
      </c>
      <c r="B9426" s="2">
        <v>45108</v>
      </c>
      <c r="C9426" s="2">
        <v>45291</v>
      </c>
      <c r="D9426" t="s">
        <v>46</v>
      </c>
      <c r="F9426" t="s">
        <v>38</v>
      </c>
      <c r="G9426" s="3" t="s">
        <v>9938</v>
      </c>
      <c r="H9426" s="3">
        <v>2016</v>
      </c>
      <c r="I9426" t="s">
        <v>41617</v>
      </c>
      <c r="J9426" s="2">
        <v>45307</v>
      </c>
      <c r="K9426" s="2">
        <v>45291</v>
      </c>
    </row>
    <row r="9427" spans="1:11" x14ac:dyDescent="0.25">
      <c r="A9427">
        <v>2023</v>
      </c>
      <c r="B9427" s="2">
        <v>45108</v>
      </c>
      <c r="C9427" s="2">
        <v>45291</v>
      </c>
      <c r="D9427" t="s">
        <v>46</v>
      </c>
      <c r="F9427" t="s">
        <v>38</v>
      </c>
      <c r="G9427" s="3" t="s">
        <v>9939</v>
      </c>
      <c r="H9427" s="3">
        <v>2016</v>
      </c>
      <c r="I9427" t="s">
        <v>41617</v>
      </c>
      <c r="J9427" s="2">
        <v>45307</v>
      </c>
      <c r="K9427" s="2">
        <v>45291</v>
      </c>
    </row>
    <row r="9428" spans="1:11" x14ac:dyDescent="0.25">
      <c r="A9428">
        <v>2023</v>
      </c>
      <c r="B9428" s="2">
        <v>45108</v>
      </c>
      <c r="C9428" s="2">
        <v>45291</v>
      </c>
      <c r="D9428" t="s">
        <v>46</v>
      </c>
      <c r="F9428" t="s">
        <v>38</v>
      </c>
      <c r="G9428" s="3" t="s">
        <v>9940</v>
      </c>
      <c r="H9428" s="3">
        <v>2016</v>
      </c>
      <c r="I9428" t="s">
        <v>41617</v>
      </c>
      <c r="J9428" s="2">
        <v>45307</v>
      </c>
      <c r="K9428" s="2">
        <v>45291</v>
      </c>
    </row>
    <row r="9429" spans="1:11" x14ac:dyDescent="0.25">
      <c r="A9429">
        <v>2023</v>
      </c>
      <c r="B9429" s="2">
        <v>45108</v>
      </c>
      <c r="C9429" s="2">
        <v>45291</v>
      </c>
      <c r="D9429" t="s">
        <v>46</v>
      </c>
      <c r="F9429" t="s">
        <v>38</v>
      </c>
      <c r="G9429" s="3" t="s">
        <v>9941</v>
      </c>
      <c r="H9429" s="3">
        <v>2016</v>
      </c>
      <c r="I9429" t="s">
        <v>41617</v>
      </c>
      <c r="J9429" s="2">
        <v>45307</v>
      </c>
      <c r="K9429" s="2">
        <v>45291</v>
      </c>
    </row>
    <row r="9430" spans="1:11" x14ac:dyDescent="0.25">
      <c r="A9430">
        <v>2023</v>
      </c>
      <c r="B9430" s="2">
        <v>45108</v>
      </c>
      <c r="C9430" s="2">
        <v>45291</v>
      </c>
      <c r="D9430" t="s">
        <v>46</v>
      </c>
      <c r="F9430" t="s">
        <v>38</v>
      </c>
      <c r="G9430" s="3" t="s">
        <v>9942</v>
      </c>
      <c r="H9430" s="3">
        <v>2016</v>
      </c>
      <c r="I9430" t="s">
        <v>41617</v>
      </c>
      <c r="J9430" s="2">
        <v>45307</v>
      </c>
      <c r="K9430" s="2">
        <v>45291</v>
      </c>
    </row>
    <row r="9431" spans="1:11" x14ac:dyDescent="0.25">
      <c r="A9431">
        <v>2023</v>
      </c>
      <c r="B9431" s="2">
        <v>45108</v>
      </c>
      <c r="C9431" s="2">
        <v>45291</v>
      </c>
      <c r="D9431" t="s">
        <v>46</v>
      </c>
      <c r="F9431" t="s">
        <v>38</v>
      </c>
      <c r="G9431" s="3" t="s">
        <v>9943</v>
      </c>
      <c r="H9431" s="3">
        <v>2016</v>
      </c>
      <c r="I9431" t="s">
        <v>41617</v>
      </c>
      <c r="J9431" s="2">
        <v>45307</v>
      </c>
      <c r="K9431" s="2">
        <v>45291</v>
      </c>
    </row>
    <row r="9432" spans="1:11" x14ac:dyDescent="0.25">
      <c r="A9432">
        <v>2023</v>
      </c>
      <c r="B9432" s="2">
        <v>45108</v>
      </c>
      <c r="C9432" s="2">
        <v>45291</v>
      </c>
      <c r="D9432" t="s">
        <v>46</v>
      </c>
      <c r="F9432" t="s">
        <v>38</v>
      </c>
      <c r="G9432" s="3" t="s">
        <v>9944</v>
      </c>
      <c r="H9432" s="3">
        <v>2016</v>
      </c>
      <c r="I9432" t="s">
        <v>41617</v>
      </c>
      <c r="J9432" s="2">
        <v>45307</v>
      </c>
      <c r="K9432" s="2">
        <v>45291</v>
      </c>
    </row>
    <row r="9433" spans="1:11" x14ac:dyDescent="0.25">
      <c r="A9433">
        <v>2023</v>
      </c>
      <c r="B9433" s="2">
        <v>45108</v>
      </c>
      <c r="C9433" s="2">
        <v>45291</v>
      </c>
      <c r="D9433" t="s">
        <v>46</v>
      </c>
      <c r="F9433" t="s">
        <v>38</v>
      </c>
      <c r="G9433" s="3" t="s">
        <v>9945</v>
      </c>
      <c r="H9433" s="3">
        <v>2016</v>
      </c>
      <c r="I9433" t="s">
        <v>41617</v>
      </c>
      <c r="J9433" s="2">
        <v>45307</v>
      </c>
      <c r="K9433" s="2">
        <v>45291</v>
      </c>
    </row>
    <row r="9434" spans="1:11" x14ac:dyDescent="0.25">
      <c r="A9434">
        <v>2023</v>
      </c>
      <c r="B9434" s="2">
        <v>45108</v>
      </c>
      <c r="C9434" s="2">
        <v>45291</v>
      </c>
      <c r="D9434" t="s">
        <v>46</v>
      </c>
      <c r="F9434" t="s">
        <v>38</v>
      </c>
      <c r="G9434" s="3" t="s">
        <v>9946</v>
      </c>
      <c r="H9434" s="3">
        <v>2016</v>
      </c>
      <c r="I9434" t="s">
        <v>41617</v>
      </c>
      <c r="J9434" s="2">
        <v>45307</v>
      </c>
      <c r="K9434" s="2">
        <v>45291</v>
      </c>
    </row>
    <row r="9435" spans="1:11" x14ac:dyDescent="0.25">
      <c r="A9435">
        <v>2023</v>
      </c>
      <c r="B9435" s="2">
        <v>45108</v>
      </c>
      <c r="C9435" s="2">
        <v>45291</v>
      </c>
      <c r="D9435" t="s">
        <v>46</v>
      </c>
      <c r="F9435" t="s">
        <v>38</v>
      </c>
      <c r="G9435" s="3" t="s">
        <v>9947</v>
      </c>
      <c r="H9435" s="3">
        <v>2016</v>
      </c>
      <c r="I9435" t="s">
        <v>41617</v>
      </c>
      <c r="J9435" s="2">
        <v>45307</v>
      </c>
      <c r="K9435" s="2">
        <v>45291</v>
      </c>
    </row>
    <row r="9436" spans="1:11" x14ac:dyDescent="0.25">
      <c r="A9436">
        <v>2023</v>
      </c>
      <c r="B9436" s="2">
        <v>45108</v>
      </c>
      <c r="C9436" s="2">
        <v>45291</v>
      </c>
      <c r="D9436" t="s">
        <v>46</v>
      </c>
      <c r="F9436" t="s">
        <v>38</v>
      </c>
      <c r="G9436" s="3" t="s">
        <v>9948</v>
      </c>
      <c r="H9436" s="3">
        <v>2016</v>
      </c>
      <c r="I9436" t="s">
        <v>41617</v>
      </c>
      <c r="J9436" s="2">
        <v>45307</v>
      </c>
      <c r="K9436" s="2">
        <v>45291</v>
      </c>
    </row>
    <row r="9437" spans="1:11" x14ac:dyDescent="0.25">
      <c r="A9437">
        <v>2023</v>
      </c>
      <c r="B9437" s="2">
        <v>45108</v>
      </c>
      <c r="C9437" s="2">
        <v>45291</v>
      </c>
      <c r="D9437" t="s">
        <v>46</v>
      </c>
      <c r="F9437" t="s">
        <v>38</v>
      </c>
      <c r="G9437" s="3" t="s">
        <v>9949</v>
      </c>
      <c r="H9437" s="3">
        <v>2016</v>
      </c>
      <c r="I9437" t="s">
        <v>41617</v>
      </c>
      <c r="J9437" s="2">
        <v>45307</v>
      </c>
      <c r="K9437" s="2">
        <v>45291</v>
      </c>
    </row>
    <row r="9438" spans="1:11" x14ac:dyDescent="0.25">
      <c r="A9438">
        <v>2023</v>
      </c>
      <c r="B9438" s="2">
        <v>45108</v>
      </c>
      <c r="C9438" s="2">
        <v>45291</v>
      </c>
      <c r="D9438" t="s">
        <v>46</v>
      </c>
      <c r="F9438" t="s">
        <v>38</v>
      </c>
      <c r="G9438" s="3" t="s">
        <v>9950</v>
      </c>
      <c r="H9438" s="3">
        <v>2016</v>
      </c>
      <c r="I9438" t="s">
        <v>41617</v>
      </c>
      <c r="J9438" s="2">
        <v>45307</v>
      </c>
      <c r="K9438" s="2">
        <v>45291</v>
      </c>
    </row>
    <row r="9439" spans="1:11" x14ac:dyDescent="0.25">
      <c r="A9439">
        <v>2023</v>
      </c>
      <c r="B9439" s="2">
        <v>45108</v>
      </c>
      <c r="C9439" s="2">
        <v>45291</v>
      </c>
      <c r="D9439" t="s">
        <v>46</v>
      </c>
      <c r="F9439" t="s">
        <v>38</v>
      </c>
      <c r="G9439" s="3" t="s">
        <v>9951</v>
      </c>
      <c r="H9439" s="3">
        <v>2016</v>
      </c>
      <c r="I9439" t="s">
        <v>41617</v>
      </c>
      <c r="J9439" s="2">
        <v>45307</v>
      </c>
      <c r="K9439" s="2">
        <v>45291</v>
      </c>
    </row>
    <row r="9440" spans="1:11" x14ac:dyDescent="0.25">
      <c r="A9440">
        <v>2023</v>
      </c>
      <c r="B9440" s="2">
        <v>45108</v>
      </c>
      <c r="C9440" s="2">
        <v>45291</v>
      </c>
      <c r="D9440" t="s">
        <v>46</v>
      </c>
      <c r="F9440" t="s">
        <v>38</v>
      </c>
      <c r="G9440" s="3" t="s">
        <v>9952</v>
      </c>
      <c r="H9440" s="3">
        <v>2016</v>
      </c>
      <c r="I9440" t="s">
        <v>41617</v>
      </c>
      <c r="J9440" s="2">
        <v>45307</v>
      </c>
      <c r="K9440" s="2">
        <v>45291</v>
      </c>
    </row>
    <row r="9441" spans="1:11" x14ac:dyDescent="0.25">
      <c r="A9441">
        <v>2023</v>
      </c>
      <c r="B9441" s="2">
        <v>45108</v>
      </c>
      <c r="C9441" s="2">
        <v>45291</v>
      </c>
      <c r="D9441" t="s">
        <v>46</v>
      </c>
      <c r="F9441" t="s">
        <v>38</v>
      </c>
      <c r="G9441" s="3" t="s">
        <v>9953</v>
      </c>
      <c r="H9441" s="3">
        <v>2016</v>
      </c>
      <c r="I9441" t="s">
        <v>41617</v>
      </c>
      <c r="J9441" s="2">
        <v>45307</v>
      </c>
      <c r="K9441" s="2">
        <v>45291</v>
      </c>
    </row>
    <row r="9442" spans="1:11" x14ac:dyDescent="0.25">
      <c r="A9442">
        <v>2023</v>
      </c>
      <c r="B9442" s="2">
        <v>45108</v>
      </c>
      <c r="C9442" s="2">
        <v>45291</v>
      </c>
      <c r="D9442" t="s">
        <v>46</v>
      </c>
      <c r="F9442" t="s">
        <v>38</v>
      </c>
      <c r="G9442" s="3" t="s">
        <v>9954</v>
      </c>
      <c r="H9442" s="3">
        <v>2016</v>
      </c>
      <c r="I9442" t="s">
        <v>41617</v>
      </c>
      <c r="J9442" s="2">
        <v>45307</v>
      </c>
      <c r="K9442" s="2">
        <v>45291</v>
      </c>
    </row>
    <row r="9443" spans="1:11" x14ac:dyDescent="0.25">
      <c r="A9443">
        <v>2023</v>
      </c>
      <c r="B9443" s="2">
        <v>45108</v>
      </c>
      <c r="C9443" s="2">
        <v>45291</v>
      </c>
      <c r="D9443" t="s">
        <v>46</v>
      </c>
      <c r="F9443" t="s">
        <v>38</v>
      </c>
      <c r="G9443" s="3" t="s">
        <v>9955</v>
      </c>
      <c r="H9443" s="3">
        <v>2016</v>
      </c>
      <c r="I9443" t="s">
        <v>41617</v>
      </c>
      <c r="J9443" s="2">
        <v>45307</v>
      </c>
      <c r="K9443" s="2">
        <v>45291</v>
      </c>
    </row>
    <row r="9444" spans="1:11" x14ac:dyDescent="0.25">
      <c r="A9444">
        <v>2023</v>
      </c>
      <c r="B9444" s="2">
        <v>45108</v>
      </c>
      <c r="C9444" s="2">
        <v>45291</v>
      </c>
      <c r="D9444" t="s">
        <v>46</v>
      </c>
      <c r="F9444" t="s">
        <v>38</v>
      </c>
      <c r="G9444" s="3" t="s">
        <v>9956</v>
      </c>
      <c r="H9444" s="3">
        <v>2016</v>
      </c>
      <c r="I9444" t="s">
        <v>41617</v>
      </c>
      <c r="J9444" s="2">
        <v>45307</v>
      </c>
      <c r="K9444" s="2">
        <v>45291</v>
      </c>
    </row>
    <row r="9445" spans="1:11" x14ac:dyDescent="0.25">
      <c r="A9445">
        <v>2023</v>
      </c>
      <c r="B9445" s="2">
        <v>45108</v>
      </c>
      <c r="C9445" s="2">
        <v>45291</v>
      </c>
      <c r="D9445" t="s">
        <v>46</v>
      </c>
      <c r="F9445" t="s">
        <v>38</v>
      </c>
      <c r="G9445" s="3" t="s">
        <v>9957</v>
      </c>
      <c r="H9445" s="3">
        <v>2016</v>
      </c>
      <c r="I9445" t="s">
        <v>41617</v>
      </c>
      <c r="J9445" s="2">
        <v>45307</v>
      </c>
      <c r="K9445" s="2">
        <v>45291</v>
      </c>
    </row>
    <row r="9446" spans="1:11" x14ac:dyDescent="0.25">
      <c r="A9446">
        <v>2023</v>
      </c>
      <c r="B9446" s="2">
        <v>45108</v>
      </c>
      <c r="C9446" s="2">
        <v>45291</v>
      </c>
      <c r="D9446" t="s">
        <v>46</v>
      </c>
      <c r="F9446" t="s">
        <v>38</v>
      </c>
      <c r="G9446" s="3" t="s">
        <v>9958</v>
      </c>
      <c r="H9446" s="3">
        <v>2016</v>
      </c>
      <c r="I9446" t="s">
        <v>41617</v>
      </c>
      <c r="J9446" s="2">
        <v>45307</v>
      </c>
      <c r="K9446" s="2">
        <v>45291</v>
      </c>
    </row>
    <row r="9447" spans="1:11" x14ac:dyDescent="0.25">
      <c r="A9447">
        <v>2023</v>
      </c>
      <c r="B9447" s="2">
        <v>45108</v>
      </c>
      <c r="C9447" s="2">
        <v>45291</v>
      </c>
      <c r="D9447" t="s">
        <v>75</v>
      </c>
      <c r="F9447" t="s">
        <v>38</v>
      </c>
      <c r="G9447" s="3" t="s">
        <v>9959</v>
      </c>
      <c r="H9447" s="3">
        <v>3240</v>
      </c>
      <c r="I9447" t="s">
        <v>41617</v>
      </c>
      <c r="J9447" s="2">
        <v>45307</v>
      </c>
      <c r="K9447" s="2">
        <v>45291</v>
      </c>
    </row>
    <row r="9448" spans="1:11" x14ac:dyDescent="0.25">
      <c r="A9448">
        <v>2023</v>
      </c>
      <c r="B9448" s="2">
        <v>45108</v>
      </c>
      <c r="C9448" s="2">
        <v>45291</v>
      </c>
      <c r="D9448" t="s">
        <v>75</v>
      </c>
      <c r="F9448" t="s">
        <v>38</v>
      </c>
      <c r="G9448" s="3" t="s">
        <v>9960</v>
      </c>
      <c r="H9448" s="3">
        <v>3240</v>
      </c>
      <c r="I9448" t="s">
        <v>41617</v>
      </c>
      <c r="J9448" s="2">
        <v>45307</v>
      </c>
      <c r="K9448" s="2">
        <v>45291</v>
      </c>
    </row>
    <row r="9449" spans="1:11" x14ac:dyDescent="0.25">
      <c r="A9449">
        <v>2023</v>
      </c>
      <c r="B9449" s="2">
        <v>45108</v>
      </c>
      <c r="C9449" s="2">
        <v>45291</v>
      </c>
      <c r="D9449" t="s">
        <v>75</v>
      </c>
      <c r="F9449" t="s">
        <v>38</v>
      </c>
      <c r="G9449" s="3" t="s">
        <v>9961</v>
      </c>
      <c r="H9449" s="3">
        <v>3240</v>
      </c>
      <c r="I9449" t="s">
        <v>41617</v>
      </c>
      <c r="J9449" s="2">
        <v>45307</v>
      </c>
      <c r="K9449" s="2">
        <v>45291</v>
      </c>
    </row>
    <row r="9450" spans="1:11" x14ac:dyDescent="0.25">
      <c r="A9450">
        <v>2023</v>
      </c>
      <c r="B9450" s="2">
        <v>45108</v>
      </c>
      <c r="C9450" s="2">
        <v>45291</v>
      </c>
      <c r="D9450" t="s">
        <v>75</v>
      </c>
      <c r="F9450" t="s">
        <v>38</v>
      </c>
      <c r="G9450" s="3" t="s">
        <v>9962</v>
      </c>
      <c r="H9450" s="3">
        <v>3240</v>
      </c>
      <c r="I9450" t="s">
        <v>41617</v>
      </c>
      <c r="J9450" s="2">
        <v>45307</v>
      </c>
      <c r="K9450" s="2">
        <v>45291</v>
      </c>
    </row>
    <row r="9451" spans="1:11" x14ac:dyDescent="0.25">
      <c r="A9451">
        <v>2023</v>
      </c>
      <c r="B9451" s="2">
        <v>45108</v>
      </c>
      <c r="C9451" s="2">
        <v>45291</v>
      </c>
      <c r="D9451" t="s">
        <v>75</v>
      </c>
      <c r="F9451" t="s">
        <v>38</v>
      </c>
      <c r="G9451" s="3" t="s">
        <v>9963</v>
      </c>
      <c r="H9451" s="3">
        <v>3240</v>
      </c>
      <c r="I9451" t="s">
        <v>41617</v>
      </c>
      <c r="J9451" s="2">
        <v>45307</v>
      </c>
      <c r="K9451" s="2">
        <v>45291</v>
      </c>
    </row>
    <row r="9452" spans="1:11" x14ac:dyDescent="0.25">
      <c r="A9452">
        <v>2023</v>
      </c>
      <c r="B9452" s="2">
        <v>45108</v>
      </c>
      <c r="C9452" s="2">
        <v>45291</v>
      </c>
      <c r="D9452" t="s">
        <v>75</v>
      </c>
      <c r="F9452" t="s">
        <v>38</v>
      </c>
      <c r="G9452" s="3" t="s">
        <v>9964</v>
      </c>
      <c r="H9452" s="3">
        <v>3240</v>
      </c>
      <c r="I9452" t="s">
        <v>41617</v>
      </c>
      <c r="J9452" s="2">
        <v>45307</v>
      </c>
      <c r="K9452" s="2">
        <v>45291</v>
      </c>
    </row>
    <row r="9453" spans="1:11" x14ac:dyDescent="0.25">
      <c r="A9453">
        <v>2023</v>
      </c>
      <c r="B9453" s="2">
        <v>45108</v>
      </c>
      <c r="C9453" s="2">
        <v>45291</v>
      </c>
      <c r="D9453" t="s">
        <v>75</v>
      </c>
      <c r="F9453" t="s">
        <v>38</v>
      </c>
      <c r="G9453" s="3" t="s">
        <v>9965</v>
      </c>
      <c r="H9453" s="3">
        <v>3240</v>
      </c>
      <c r="I9453" t="s">
        <v>41617</v>
      </c>
      <c r="J9453" s="2">
        <v>45307</v>
      </c>
      <c r="K9453" s="2">
        <v>45291</v>
      </c>
    </row>
    <row r="9454" spans="1:11" x14ac:dyDescent="0.25">
      <c r="A9454">
        <v>2023</v>
      </c>
      <c r="B9454" s="2">
        <v>45108</v>
      </c>
      <c r="C9454" s="2">
        <v>45291</v>
      </c>
      <c r="D9454" t="s">
        <v>75</v>
      </c>
      <c r="F9454" t="s">
        <v>38</v>
      </c>
      <c r="G9454" s="3" t="s">
        <v>9966</v>
      </c>
      <c r="H9454" s="3">
        <v>3240</v>
      </c>
      <c r="I9454" t="s">
        <v>41617</v>
      </c>
      <c r="J9454" s="2">
        <v>45307</v>
      </c>
      <c r="K9454" s="2">
        <v>45291</v>
      </c>
    </row>
    <row r="9455" spans="1:11" x14ac:dyDescent="0.25">
      <c r="A9455">
        <v>2023</v>
      </c>
      <c r="B9455" s="2">
        <v>45108</v>
      </c>
      <c r="C9455" s="2">
        <v>45291</v>
      </c>
      <c r="D9455" t="s">
        <v>75</v>
      </c>
      <c r="F9455" t="s">
        <v>38</v>
      </c>
      <c r="G9455" s="3" t="s">
        <v>9967</v>
      </c>
      <c r="H9455" s="3">
        <v>3240</v>
      </c>
      <c r="I9455" t="s">
        <v>41617</v>
      </c>
      <c r="J9455" s="2">
        <v>45307</v>
      </c>
      <c r="K9455" s="2">
        <v>45291</v>
      </c>
    </row>
    <row r="9456" spans="1:11" x14ac:dyDescent="0.25">
      <c r="A9456">
        <v>2023</v>
      </c>
      <c r="B9456" s="2">
        <v>45108</v>
      </c>
      <c r="C9456" s="2">
        <v>45291</v>
      </c>
      <c r="D9456" t="s">
        <v>75</v>
      </c>
      <c r="F9456" t="s">
        <v>38</v>
      </c>
      <c r="G9456" s="3" t="s">
        <v>9968</v>
      </c>
      <c r="H9456" s="3">
        <v>3240</v>
      </c>
      <c r="I9456" t="s">
        <v>41617</v>
      </c>
      <c r="J9456" s="2">
        <v>45307</v>
      </c>
      <c r="K9456" s="2">
        <v>45291</v>
      </c>
    </row>
    <row r="9457" spans="1:11" x14ac:dyDescent="0.25">
      <c r="A9457">
        <v>2023</v>
      </c>
      <c r="B9457" s="2">
        <v>45108</v>
      </c>
      <c r="C9457" s="2">
        <v>45291</v>
      </c>
      <c r="D9457" t="s">
        <v>75</v>
      </c>
      <c r="F9457" t="s">
        <v>38</v>
      </c>
      <c r="G9457" s="3" t="s">
        <v>9969</v>
      </c>
      <c r="H9457" s="3">
        <v>2493</v>
      </c>
      <c r="I9457" t="s">
        <v>41617</v>
      </c>
      <c r="J9457" s="2">
        <v>45307</v>
      </c>
      <c r="K9457" s="2">
        <v>45291</v>
      </c>
    </row>
    <row r="9458" spans="1:11" x14ac:dyDescent="0.25">
      <c r="A9458">
        <v>2023</v>
      </c>
      <c r="B9458" s="2">
        <v>45108</v>
      </c>
      <c r="C9458" s="2">
        <v>45291</v>
      </c>
      <c r="D9458" t="s">
        <v>75</v>
      </c>
      <c r="F9458" t="s">
        <v>38</v>
      </c>
      <c r="G9458" s="3" t="s">
        <v>9970</v>
      </c>
      <c r="H9458" s="3">
        <v>2493</v>
      </c>
      <c r="I9458" t="s">
        <v>41617</v>
      </c>
      <c r="J9458" s="2">
        <v>45307</v>
      </c>
      <c r="K9458" s="2">
        <v>45291</v>
      </c>
    </row>
    <row r="9459" spans="1:11" x14ac:dyDescent="0.25">
      <c r="A9459">
        <v>2023</v>
      </c>
      <c r="B9459" s="2">
        <v>45108</v>
      </c>
      <c r="C9459" s="2">
        <v>45291</v>
      </c>
      <c r="D9459" t="s">
        <v>75</v>
      </c>
      <c r="F9459" t="s">
        <v>38</v>
      </c>
      <c r="G9459" s="3" t="s">
        <v>9971</v>
      </c>
      <c r="H9459" s="3">
        <v>2493</v>
      </c>
      <c r="I9459" t="s">
        <v>41617</v>
      </c>
      <c r="J9459" s="2">
        <v>45307</v>
      </c>
      <c r="K9459" s="2">
        <v>45291</v>
      </c>
    </row>
    <row r="9460" spans="1:11" x14ac:dyDescent="0.25">
      <c r="A9460">
        <v>2023</v>
      </c>
      <c r="B9460" s="2">
        <v>45108</v>
      </c>
      <c r="C9460" s="2">
        <v>45291</v>
      </c>
      <c r="D9460" t="s">
        <v>75</v>
      </c>
      <c r="F9460" t="s">
        <v>38</v>
      </c>
      <c r="G9460" s="3" t="s">
        <v>9972</v>
      </c>
      <c r="H9460" s="3">
        <v>2493</v>
      </c>
      <c r="I9460" t="s">
        <v>41617</v>
      </c>
      <c r="J9460" s="2">
        <v>45307</v>
      </c>
      <c r="K9460" s="2">
        <v>45291</v>
      </c>
    </row>
    <row r="9461" spans="1:11" x14ac:dyDescent="0.25">
      <c r="A9461">
        <v>2023</v>
      </c>
      <c r="B9461" s="2">
        <v>45108</v>
      </c>
      <c r="C9461" s="2">
        <v>45291</v>
      </c>
      <c r="D9461" t="s">
        <v>75</v>
      </c>
      <c r="F9461" t="s">
        <v>38</v>
      </c>
      <c r="G9461" s="3" t="s">
        <v>9973</v>
      </c>
      <c r="H9461" s="3">
        <v>2493</v>
      </c>
      <c r="I9461" t="s">
        <v>41617</v>
      </c>
      <c r="J9461" s="2">
        <v>45307</v>
      </c>
      <c r="K9461" s="2">
        <v>45291</v>
      </c>
    </row>
    <row r="9462" spans="1:11" x14ac:dyDescent="0.25">
      <c r="A9462">
        <v>2023</v>
      </c>
      <c r="B9462" s="2">
        <v>45108</v>
      </c>
      <c r="C9462" s="2">
        <v>45291</v>
      </c>
      <c r="D9462" t="s">
        <v>75</v>
      </c>
      <c r="F9462" t="s">
        <v>38</v>
      </c>
      <c r="G9462" s="3" t="s">
        <v>9974</v>
      </c>
      <c r="H9462" s="3">
        <v>2493</v>
      </c>
      <c r="I9462" t="s">
        <v>41617</v>
      </c>
      <c r="J9462" s="2">
        <v>45307</v>
      </c>
      <c r="K9462" s="2">
        <v>45291</v>
      </c>
    </row>
    <row r="9463" spans="1:11" x14ac:dyDescent="0.25">
      <c r="A9463">
        <v>2023</v>
      </c>
      <c r="B9463" s="2">
        <v>45108</v>
      </c>
      <c r="C9463" s="2">
        <v>45291</v>
      </c>
      <c r="D9463" t="s">
        <v>52</v>
      </c>
      <c r="F9463" t="s">
        <v>38</v>
      </c>
      <c r="G9463" s="3" t="s">
        <v>9975</v>
      </c>
      <c r="H9463" s="3">
        <v>1520</v>
      </c>
      <c r="I9463" t="s">
        <v>41617</v>
      </c>
      <c r="J9463" s="2">
        <v>45307</v>
      </c>
      <c r="K9463" s="2">
        <v>45291</v>
      </c>
    </row>
    <row r="9464" spans="1:11" x14ac:dyDescent="0.25">
      <c r="A9464">
        <v>2023</v>
      </c>
      <c r="B9464" s="2">
        <v>45108</v>
      </c>
      <c r="C9464" s="2">
        <v>45291</v>
      </c>
      <c r="D9464" t="s">
        <v>52</v>
      </c>
      <c r="F9464" t="s">
        <v>38</v>
      </c>
      <c r="G9464" s="3" t="s">
        <v>9976</v>
      </c>
      <c r="H9464" s="3">
        <v>1520</v>
      </c>
      <c r="I9464" t="s">
        <v>41617</v>
      </c>
      <c r="J9464" s="2">
        <v>45307</v>
      </c>
      <c r="K9464" s="2">
        <v>45291</v>
      </c>
    </row>
    <row r="9465" spans="1:11" x14ac:dyDescent="0.25">
      <c r="A9465">
        <v>2023</v>
      </c>
      <c r="B9465" s="2">
        <v>45108</v>
      </c>
      <c r="C9465" s="2">
        <v>45291</v>
      </c>
      <c r="D9465" t="s">
        <v>52</v>
      </c>
      <c r="F9465" t="s">
        <v>38</v>
      </c>
      <c r="G9465" s="3" t="s">
        <v>9977</v>
      </c>
      <c r="H9465" s="3">
        <v>1520</v>
      </c>
      <c r="I9465" t="s">
        <v>41617</v>
      </c>
      <c r="J9465" s="2">
        <v>45307</v>
      </c>
      <c r="K9465" s="2">
        <v>45291</v>
      </c>
    </row>
    <row r="9466" spans="1:11" x14ac:dyDescent="0.25">
      <c r="A9466">
        <v>2023</v>
      </c>
      <c r="B9466" s="2">
        <v>45108</v>
      </c>
      <c r="C9466" s="2">
        <v>45291</v>
      </c>
      <c r="D9466" t="s">
        <v>52</v>
      </c>
      <c r="F9466" t="s">
        <v>38</v>
      </c>
      <c r="G9466" s="3" t="s">
        <v>9978</v>
      </c>
      <c r="H9466" s="3">
        <v>1520</v>
      </c>
      <c r="I9466" t="s">
        <v>41617</v>
      </c>
      <c r="J9466" s="2">
        <v>45307</v>
      </c>
      <c r="K9466" s="2">
        <v>45291</v>
      </c>
    </row>
    <row r="9467" spans="1:11" x14ac:dyDescent="0.25">
      <c r="A9467">
        <v>2023</v>
      </c>
      <c r="B9467" s="2">
        <v>45108</v>
      </c>
      <c r="C9467" s="2">
        <v>45291</v>
      </c>
      <c r="D9467" t="s">
        <v>52</v>
      </c>
      <c r="F9467" t="s">
        <v>38</v>
      </c>
      <c r="G9467" s="3" t="s">
        <v>9979</v>
      </c>
      <c r="H9467" s="3">
        <v>1520</v>
      </c>
      <c r="I9467" t="s">
        <v>41617</v>
      </c>
      <c r="J9467" s="2">
        <v>45307</v>
      </c>
      <c r="K9467" s="2">
        <v>45291</v>
      </c>
    </row>
    <row r="9468" spans="1:11" x14ac:dyDescent="0.25">
      <c r="A9468">
        <v>2023</v>
      </c>
      <c r="B9468" s="2">
        <v>45108</v>
      </c>
      <c r="C9468" s="2">
        <v>45291</v>
      </c>
      <c r="D9468" t="s">
        <v>52</v>
      </c>
      <c r="F9468" t="s">
        <v>38</v>
      </c>
      <c r="G9468" s="3" t="s">
        <v>9980</v>
      </c>
      <c r="H9468" s="3">
        <v>1520</v>
      </c>
      <c r="I9468" t="s">
        <v>41617</v>
      </c>
      <c r="J9468" s="2">
        <v>45307</v>
      </c>
      <c r="K9468" s="2">
        <v>45291</v>
      </c>
    </row>
    <row r="9469" spans="1:11" x14ac:dyDescent="0.25">
      <c r="A9469">
        <v>2023</v>
      </c>
      <c r="B9469" s="2">
        <v>45108</v>
      </c>
      <c r="C9469" s="2">
        <v>45291</v>
      </c>
      <c r="D9469" t="s">
        <v>52</v>
      </c>
      <c r="F9469" t="s">
        <v>38</v>
      </c>
      <c r="G9469" s="3" t="s">
        <v>9981</v>
      </c>
      <c r="H9469" s="3">
        <v>1520</v>
      </c>
      <c r="I9469" t="s">
        <v>41617</v>
      </c>
      <c r="J9469" s="2">
        <v>45307</v>
      </c>
      <c r="K9469" s="2">
        <v>45291</v>
      </c>
    </row>
    <row r="9470" spans="1:11" x14ac:dyDescent="0.25">
      <c r="A9470">
        <v>2023</v>
      </c>
      <c r="B9470" s="2">
        <v>45108</v>
      </c>
      <c r="C9470" s="2">
        <v>45291</v>
      </c>
      <c r="D9470" t="s">
        <v>52</v>
      </c>
      <c r="F9470" t="s">
        <v>38</v>
      </c>
      <c r="G9470" s="3" t="s">
        <v>9982</v>
      </c>
      <c r="H9470" s="3">
        <v>1520</v>
      </c>
      <c r="I9470" t="s">
        <v>41617</v>
      </c>
      <c r="J9470" s="2">
        <v>45307</v>
      </c>
      <c r="K9470" s="2">
        <v>45291</v>
      </c>
    </row>
    <row r="9471" spans="1:11" x14ac:dyDescent="0.25">
      <c r="A9471">
        <v>2023</v>
      </c>
      <c r="B9471" s="2">
        <v>45108</v>
      </c>
      <c r="C9471" s="2">
        <v>45291</v>
      </c>
      <c r="D9471" t="s">
        <v>52</v>
      </c>
      <c r="F9471" t="s">
        <v>38</v>
      </c>
      <c r="G9471" s="3" t="s">
        <v>9983</v>
      </c>
      <c r="H9471" s="3">
        <v>1520</v>
      </c>
      <c r="I9471" t="s">
        <v>41617</v>
      </c>
      <c r="J9471" s="2">
        <v>45307</v>
      </c>
      <c r="K9471" s="2">
        <v>45291</v>
      </c>
    </row>
    <row r="9472" spans="1:11" x14ac:dyDescent="0.25">
      <c r="A9472">
        <v>2023</v>
      </c>
      <c r="B9472" s="2">
        <v>45108</v>
      </c>
      <c r="C9472" s="2">
        <v>45291</v>
      </c>
      <c r="D9472" t="s">
        <v>52</v>
      </c>
      <c r="F9472" t="s">
        <v>38</v>
      </c>
      <c r="G9472" s="3" t="s">
        <v>9984</v>
      </c>
      <c r="H9472" s="3">
        <v>1520</v>
      </c>
      <c r="I9472" t="s">
        <v>41617</v>
      </c>
      <c r="J9472" s="2">
        <v>45307</v>
      </c>
      <c r="K9472" s="2">
        <v>45291</v>
      </c>
    </row>
    <row r="9473" spans="1:11" x14ac:dyDescent="0.25">
      <c r="A9473">
        <v>2023</v>
      </c>
      <c r="B9473" s="2">
        <v>45108</v>
      </c>
      <c r="C9473" s="2">
        <v>45291</v>
      </c>
      <c r="D9473" t="s">
        <v>52</v>
      </c>
      <c r="F9473" t="s">
        <v>38</v>
      </c>
      <c r="G9473" s="3" t="s">
        <v>9985</v>
      </c>
      <c r="H9473" s="3">
        <v>1520</v>
      </c>
      <c r="I9473" t="s">
        <v>41617</v>
      </c>
      <c r="J9473" s="2">
        <v>45307</v>
      </c>
      <c r="K9473" s="2">
        <v>45291</v>
      </c>
    </row>
    <row r="9474" spans="1:11" x14ac:dyDescent="0.25">
      <c r="A9474">
        <v>2023</v>
      </c>
      <c r="B9474" s="2">
        <v>45108</v>
      </c>
      <c r="C9474" s="2">
        <v>45291</v>
      </c>
      <c r="D9474" t="s">
        <v>52</v>
      </c>
      <c r="F9474" t="s">
        <v>38</v>
      </c>
      <c r="G9474" s="3" t="s">
        <v>9986</v>
      </c>
      <c r="H9474" s="3">
        <v>1520</v>
      </c>
      <c r="I9474" t="s">
        <v>41617</v>
      </c>
      <c r="J9474" s="2">
        <v>45307</v>
      </c>
      <c r="K9474" s="2">
        <v>45291</v>
      </c>
    </row>
    <row r="9475" spans="1:11" x14ac:dyDescent="0.25">
      <c r="A9475">
        <v>2023</v>
      </c>
      <c r="B9475" s="2">
        <v>45108</v>
      </c>
      <c r="C9475" s="2">
        <v>45291</v>
      </c>
      <c r="D9475" t="s">
        <v>52</v>
      </c>
      <c r="F9475" t="s">
        <v>38</v>
      </c>
      <c r="G9475" s="3" t="s">
        <v>9987</v>
      </c>
      <c r="H9475" s="3">
        <v>1520</v>
      </c>
      <c r="I9475" t="s">
        <v>41617</v>
      </c>
      <c r="J9475" s="2">
        <v>45307</v>
      </c>
      <c r="K9475" s="2">
        <v>45291</v>
      </c>
    </row>
    <row r="9476" spans="1:11" x14ac:dyDescent="0.25">
      <c r="A9476">
        <v>2023</v>
      </c>
      <c r="B9476" s="2">
        <v>45108</v>
      </c>
      <c r="C9476" s="2">
        <v>45291</v>
      </c>
      <c r="D9476" t="s">
        <v>52</v>
      </c>
      <c r="F9476" t="s">
        <v>38</v>
      </c>
      <c r="G9476" s="3" t="s">
        <v>9988</v>
      </c>
      <c r="H9476" s="3">
        <v>1520</v>
      </c>
      <c r="I9476" t="s">
        <v>41617</v>
      </c>
      <c r="J9476" s="2">
        <v>45307</v>
      </c>
      <c r="K9476" s="2">
        <v>45291</v>
      </c>
    </row>
    <row r="9477" spans="1:11" x14ac:dyDescent="0.25">
      <c r="A9477">
        <v>2023</v>
      </c>
      <c r="B9477" s="2">
        <v>45108</v>
      </c>
      <c r="C9477" s="2">
        <v>45291</v>
      </c>
      <c r="D9477" t="s">
        <v>52</v>
      </c>
      <c r="F9477" t="s">
        <v>38</v>
      </c>
      <c r="G9477" s="3" t="s">
        <v>9989</v>
      </c>
      <c r="H9477" s="3">
        <v>1520</v>
      </c>
      <c r="I9477" t="s">
        <v>41617</v>
      </c>
      <c r="J9477" s="2">
        <v>45307</v>
      </c>
      <c r="K9477" s="2">
        <v>45291</v>
      </c>
    </row>
    <row r="9478" spans="1:11" x14ac:dyDescent="0.25">
      <c r="A9478">
        <v>2023</v>
      </c>
      <c r="B9478" s="2">
        <v>45108</v>
      </c>
      <c r="C9478" s="2">
        <v>45291</v>
      </c>
      <c r="D9478" t="s">
        <v>52</v>
      </c>
      <c r="F9478" t="s">
        <v>38</v>
      </c>
      <c r="G9478" s="3" t="s">
        <v>9990</v>
      </c>
      <c r="H9478" s="3">
        <v>1520</v>
      </c>
      <c r="I9478" t="s">
        <v>41617</v>
      </c>
      <c r="J9478" s="2">
        <v>45307</v>
      </c>
      <c r="K9478" s="2">
        <v>45291</v>
      </c>
    </row>
    <row r="9479" spans="1:11" x14ac:dyDescent="0.25">
      <c r="A9479">
        <v>2023</v>
      </c>
      <c r="B9479" s="2">
        <v>45108</v>
      </c>
      <c r="C9479" s="2">
        <v>45291</v>
      </c>
      <c r="D9479" t="s">
        <v>52</v>
      </c>
      <c r="F9479" t="s">
        <v>38</v>
      </c>
      <c r="G9479" s="3" t="s">
        <v>9991</v>
      </c>
      <c r="H9479" s="3">
        <v>1520</v>
      </c>
      <c r="I9479" t="s">
        <v>41617</v>
      </c>
      <c r="J9479" s="2">
        <v>45307</v>
      </c>
      <c r="K9479" s="2">
        <v>45291</v>
      </c>
    </row>
    <row r="9480" spans="1:11" x14ac:dyDescent="0.25">
      <c r="A9480">
        <v>2023</v>
      </c>
      <c r="B9480" s="2">
        <v>45108</v>
      </c>
      <c r="C9480" s="2">
        <v>45291</v>
      </c>
      <c r="D9480" t="s">
        <v>52</v>
      </c>
      <c r="F9480" t="s">
        <v>38</v>
      </c>
      <c r="G9480" s="3" t="s">
        <v>9992</v>
      </c>
      <c r="H9480" s="3">
        <v>1520</v>
      </c>
      <c r="I9480" t="s">
        <v>41617</v>
      </c>
      <c r="J9480" s="2">
        <v>45307</v>
      </c>
      <c r="K9480" s="2">
        <v>45291</v>
      </c>
    </row>
    <row r="9481" spans="1:11" x14ac:dyDescent="0.25">
      <c r="A9481">
        <v>2023</v>
      </c>
      <c r="B9481" s="2">
        <v>45108</v>
      </c>
      <c r="C9481" s="2">
        <v>45291</v>
      </c>
      <c r="D9481" t="s">
        <v>52</v>
      </c>
      <c r="F9481" t="s">
        <v>38</v>
      </c>
      <c r="G9481" s="3" t="s">
        <v>9993</v>
      </c>
      <c r="H9481" s="3">
        <v>1346</v>
      </c>
      <c r="I9481" t="s">
        <v>41617</v>
      </c>
      <c r="J9481" s="2">
        <v>45307</v>
      </c>
      <c r="K9481" s="2">
        <v>45291</v>
      </c>
    </row>
    <row r="9482" spans="1:11" x14ac:dyDescent="0.25">
      <c r="A9482">
        <v>2023</v>
      </c>
      <c r="B9482" s="2">
        <v>45108</v>
      </c>
      <c r="C9482" s="2">
        <v>45291</v>
      </c>
      <c r="D9482" t="s">
        <v>52</v>
      </c>
      <c r="F9482" t="s">
        <v>38</v>
      </c>
      <c r="G9482" s="3" t="s">
        <v>9994</v>
      </c>
      <c r="H9482" s="3">
        <v>1346</v>
      </c>
      <c r="I9482" t="s">
        <v>41617</v>
      </c>
      <c r="J9482" s="2">
        <v>45307</v>
      </c>
      <c r="K9482" s="2">
        <v>45291</v>
      </c>
    </row>
    <row r="9483" spans="1:11" x14ac:dyDescent="0.25">
      <c r="A9483">
        <v>2023</v>
      </c>
      <c r="B9483" s="2">
        <v>45108</v>
      </c>
      <c r="C9483" s="2">
        <v>45291</v>
      </c>
      <c r="D9483" t="s">
        <v>52</v>
      </c>
      <c r="F9483" t="s">
        <v>38</v>
      </c>
      <c r="G9483" s="3" t="s">
        <v>9995</v>
      </c>
      <c r="H9483" s="3">
        <v>1346</v>
      </c>
      <c r="I9483" t="s">
        <v>41617</v>
      </c>
      <c r="J9483" s="2">
        <v>45307</v>
      </c>
      <c r="K9483" s="2">
        <v>45291</v>
      </c>
    </row>
    <row r="9484" spans="1:11" x14ac:dyDescent="0.25">
      <c r="A9484">
        <v>2023</v>
      </c>
      <c r="B9484" s="2">
        <v>45108</v>
      </c>
      <c r="C9484" s="2">
        <v>45291</v>
      </c>
      <c r="D9484" t="s">
        <v>52</v>
      </c>
      <c r="F9484" t="s">
        <v>38</v>
      </c>
      <c r="G9484" s="3" t="s">
        <v>9996</v>
      </c>
      <c r="H9484" s="3">
        <v>1346</v>
      </c>
      <c r="I9484" t="s">
        <v>41617</v>
      </c>
      <c r="J9484" s="2">
        <v>45307</v>
      </c>
      <c r="K9484" s="2">
        <v>45291</v>
      </c>
    </row>
    <row r="9485" spans="1:11" x14ac:dyDescent="0.25">
      <c r="A9485">
        <v>2023</v>
      </c>
      <c r="B9485" s="2">
        <v>45108</v>
      </c>
      <c r="C9485" s="2">
        <v>45291</v>
      </c>
      <c r="D9485" t="s">
        <v>52</v>
      </c>
      <c r="F9485" t="s">
        <v>38</v>
      </c>
      <c r="G9485" s="3" t="s">
        <v>9997</v>
      </c>
      <c r="H9485" s="3">
        <v>1346</v>
      </c>
      <c r="I9485" t="s">
        <v>41617</v>
      </c>
      <c r="J9485" s="2">
        <v>45307</v>
      </c>
      <c r="K9485" s="2">
        <v>45291</v>
      </c>
    </row>
    <row r="9486" spans="1:11" x14ac:dyDescent="0.25">
      <c r="A9486">
        <v>2023</v>
      </c>
      <c r="B9486" s="2">
        <v>45108</v>
      </c>
      <c r="C9486" s="2">
        <v>45291</v>
      </c>
      <c r="D9486" t="s">
        <v>52</v>
      </c>
      <c r="F9486" t="s">
        <v>38</v>
      </c>
      <c r="G9486" s="3" t="s">
        <v>9998</v>
      </c>
      <c r="H9486" s="3">
        <v>1346</v>
      </c>
      <c r="I9486" t="s">
        <v>41617</v>
      </c>
      <c r="J9486" s="2">
        <v>45307</v>
      </c>
      <c r="K9486" s="2">
        <v>45291</v>
      </c>
    </row>
    <row r="9487" spans="1:11" x14ac:dyDescent="0.25">
      <c r="A9487">
        <v>2023</v>
      </c>
      <c r="B9487" s="2">
        <v>45108</v>
      </c>
      <c r="C9487" s="2">
        <v>45291</v>
      </c>
      <c r="D9487" t="s">
        <v>52</v>
      </c>
      <c r="F9487" t="s">
        <v>38</v>
      </c>
      <c r="G9487" s="3" t="s">
        <v>9999</v>
      </c>
      <c r="H9487" s="3">
        <v>1346</v>
      </c>
      <c r="I9487" t="s">
        <v>41617</v>
      </c>
      <c r="J9487" s="2">
        <v>45307</v>
      </c>
      <c r="K9487" s="2">
        <v>45291</v>
      </c>
    </row>
    <row r="9488" spans="1:11" x14ac:dyDescent="0.25">
      <c r="A9488">
        <v>2023</v>
      </c>
      <c r="B9488" s="2">
        <v>45108</v>
      </c>
      <c r="C9488" s="2">
        <v>45291</v>
      </c>
      <c r="D9488" t="s">
        <v>52</v>
      </c>
      <c r="F9488" t="s">
        <v>38</v>
      </c>
      <c r="G9488" s="3" t="s">
        <v>10000</v>
      </c>
      <c r="H9488" s="3">
        <v>1346</v>
      </c>
      <c r="I9488" t="s">
        <v>41617</v>
      </c>
      <c r="J9488" s="2">
        <v>45307</v>
      </c>
      <c r="K9488" s="2">
        <v>45291</v>
      </c>
    </row>
    <row r="9489" spans="1:11" x14ac:dyDescent="0.25">
      <c r="A9489">
        <v>2023</v>
      </c>
      <c r="B9489" s="2">
        <v>45108</v>
      </c>
      <c r="C9489" s="2">
        <v>45291</v>
      </c>
      <c r="D9489" t="s">
        <v>52</v>
      </c>
      <c r="F9489" t="s">
        <v>38</v>
      </c>
      <c r="G9489" s="3" t="s">
        <v>10001</v>
      </c>
      <c r="H9489" s="3">
        <v>1346</v>
      </c>
      <c r="I9489" t="s">
        <v>41617</v>
      </c>
      <c r="J9489" s="2">
        <v>45307</v>
      </c>
      <c r="K9489" s="2">
        <v>45291</v>
      </c>
    </row>
    <row r="9490" spans="1:11" x14ac:dyDescent="0.25">
      <c r="A9490">
        <v>2023</v>
      </c>
      <c r="B9490" s="2">
        <v>45108</v>
      </c>
      <c r="C9490" s="2">
        <v>45291</v>
      </c>
      <c r="D9490" t="s">
        <v>52</v>
      </c>
      <c r="F9490" t="s">
        <v>38</v>
      </c>
      <c r="G9490" s="3" t="s">
        <v>10002</v>
      </c>
      <c r="H9490" s="3">
        <v>1346</v>
      </c>
      <c r="I9490" t="s">
        <v>41617</v>
      </c>
      <c r="J9490" s="2">
        <v>45307</v>
      </c>
      <c r="K9490" s="2">
        <v>45291</v>
      </c>
    </row>
    <row r="9491" spans="1:11" x14ac:dyDescent="0.25">
      <c r="A9491">
        <v>2023</v>
      </c>
      <c r="B9491" s="2">
        <v>45108</v>
      </c>
      <c r="C9491" s="2">
        <v>45291</v>
      </c>
      <c r="D9491" t="s">
        <v>52</v>
      </c>
      <c r="F9491" t="s">
        <v>38</v>
      </c>
      <c r="G9491" s="3" t="s">
        <v>10003</v>
      </c>
      <c r="H9491" s="3">
        <v>1346</v>
      </c>
      <c r="I9491" t="s">
        <v>41617</v>
      </c>
      <c r="J9491" s="2">
        <v>45307</v>
      </c>
      <c r="K9491" s="2">
        <v>45291</v>
      </c>
    </row>
    <row r="9492" spans="1:11" x14ac:dyDescent="0.25">
      <c r="A9492">
        <v>2023</v>
      </c>
      <c r="B9492" s="2">
        <v>45108</v>
      </c>
      <c r="C9492" s="2">
        <v>45291</v>
      </c>
      <c r="D9492" t="s">
        <v>52</v>
      </c>
      <c r="F9492" t="s">
        <v>38</v>
      </c>
      <c r="G9492" s="3" t="s">
        <v>10004</v>
      </c>
      <c r="H9492" s="3">
        <v>1346</v>
      </c>
      <c r="I9492" t="s">
        <v>41617</v>
      </c>
      <c r="J9492" s="2">
        <v>45307</v>
      </c>
      <c r="K9492" s="2">
        <v>45291</v>
      </c>
    </row>
    <row r="9493" spans="1:11" x14ac:dyDescent="0.25">
      <c r="A9493">
        <v>2023</v>
      </c>
      <c r="B9493" s="2">
        <v>45108</v>
      </c>
      <c r="C9493" s="2">
        <v>45291</v>
      </c>
      <c r="D9493" t="s">
        <v>52</v>
      </c>
      <c r="F9493" t="s">
        <v>38</v>
      </c>
      <c r="G9493" s="3" t="s">
        <v>10005</v>
      </c>
      <c r="H9493" s="3">
        <v>1346</v>
      </c>
      <c r="I9493" t="s">
        <v>41617</v>
      </c>
      <c r="J9493" s="2">
        <v>45307</v>
      </c>
      <c r="K9493" s="2">
        <v>45291</v>
      </c>
    </row>
    <row r="9494" spans="1:11" x14ac:dyDescent="0.25">
      <c r="A9494">
        <v>2023</v>
      </c>
      <c r="B9494" s="2">
        <v>45108</v>
      </c>
      <c r="C9494" s="2">
        <v>45291</v>
      </c>
      <c r="D9494" t="s">
        <v>52</v>
      </c>
      <c r="F9494" t="s">
        <v>38</v>
      </c>
      <c r="G9494" s="3" t="s">
        <v>10006</v>
      </c>
      <c r="H9494" s="3">
        <v>1346</v>
      </c>
      <c r="I9494" t="s">
        <v>41617</v>
      </c>
      <c r="J9494" s="2">
        <v>45307</v>
      </c>
      <c r="K9494" s="2">
        <v>45291</v>
      </c>
    </row>
    <row r="9495" spans="1:11" x14ac:dyDescent="0.25">
      <c r="A9495">
        <v>2023</v>
      </c>
      <c r="B9495" s="2">
        <v>45108</v>
      </c>
      <c r="C9495" s="2">
        <v>45291</v>
      </c>
      <c r="D9495" t="s">
        <v>52</v>
      </c>
      <c r="F9495" t="s">
        <v>38</v>
      </c>
      <c r="G9495" s="3" t="s">
        <v>10007</v>
      </c>
      <c r="H9495" s="3">
        <v>1346</v>
      </c>
      <c r="I9495" t="s">
        <v>41617</v>
      </c>
      <c r="J9495" s="2">
        <v>45307</v>
      </c>
      <c r="K9495" s="2">
        <v>45291</v>
      </c>
    </row>
    <row r="9496" spans="1:11" x14ac:dyDescent="0.25">
      <c r="A9496">
        <v>2023</v>
      </c>
      <c r="B9496" s="2">
        <v>45108</v>
      </c>
      <c r="C9496" s="2">
        <v>45291</v>
      </c>
      <c r="D9496" t="s">
        <v>52</v>
      </c>
      <c r="F9496" t="s">
        <v>38</v>
      </c>
      <c r="G9496" s="3" t="s">
        <v>10008</v>
      </c>
      <c r="H9496" s="3">
        <v>1346</v>
      </c>
      <c r="I9496" t="s">
        <v>41617</v>
      </c>
      <c r="J9496" s="2">
        <v>45307</v>
      </c>
      <c r="K9496" s="2">
        <v>45291</v>
      </c>
    </row>
    <row r="9497" spans="1:11" x14ac:dyDescent="0.25">
      <c r="A9497">
        <v>2023</v>
      </c>
      <c r="B9497" s="2">
        <v>45108</v>
      </c>
      <c r="C9497" s="2">
        <v>45291</v>
      </c>
      <c r="D9497" t="s">
        <v>52</v>
      </c>
      <c r="F9497" t="s">
        <v>38</v>
      </c>
      <c r="G9497" s="3" t="s">
        <v>10009</v>
      </c>
      <c r="H9497" s="3">
        <v>1346</v>
      </c>
      <c r="I9497" t="s">
        <v>41617</v>
      </c>
      <c r="J9497" s="2">
        <v>45307</v>
      </c>
      <c r="K9497" s="2">
        <v>45291</v>
      </c>
    </row>
    <row r="9498" spans="1:11" x14ac:dyDescent="0.25">
      <c r="A9498">
        <v>2023</v>
      </c>
      <c r="B9498" s="2">
        <v>45108</v>
      </c>
      <c r="C9498" s="2">
        <v>45291</v>
      </c>
      <c r="D9498" t="s">
        <v>52</v>
      </c>
      <c r="F9498" t="s">
        <v>38</v>
      </c>
      <c r="G9498" s="3" t="s">
        <v>10010</v>
      </c>
      <c r="H9498" s="3">
        <v>1346</v>
      </c>
      <c r="I9498" t="s">
        <v>41617</v>
      </c>
      <c r="J9498" s="2">
        <v>45307</v>
      </c>
      <c r="K9498" s="2">
        <v>45291</v>
      </c>
    </row>
    <row r="9499" spans="1:11" x14ac:dyDescent="0.25">
      <c r="A9499">
        <v>2023</v>
      </c>
      <c r="B9499" s="2">
        <v>45108</v>
      </c>
      <c r="C9499" s="2">
        <v>45291</v>
      </c>
      <c r="D9499" t="s">
        <v>52</v>
      </c>
      <c r="F9499" t="s">
        <v>38</v>
      </c>
      <c r="G9499" s="3" t="s">
        <v>10011</v>
      </c>
      <c r="H9499" s="3">
        <v>1346</v>
      </c>
      <c r="I9499" t="s">
        <v>41617</v>
      </c>
      <c r="J9499" s="2">
        <v>45307</v>
      </c>
      <c r="K9499" s="2">
        <v>45291</v>
      </c>
    </row>
    <row r="9500" spans="1:11" x14ac:dyDescent="0.25">
      <c r="A9500">
        <v>2023</v>
      </c>
      <c r="B9500" s="2">
        <v>45108</v>
      </c>
      <c r="C9500" s="2">
        <v>45291</v>
      </c>
      <c r="D9500" t="s">
        <v>52</v>
      </c>
      <c r="F9500" t="s">
        <v>38</v>
      </c>
      <c r="G9500" s="3" t="s">
        <v>10012</v>
      </c>
      <c r="H9500" s="3">
        <v>1346</v>
      </c>
      <c r="I9500" t="s">
        <v>41617</v>
      </c>
      <c r="J9500" s="2">
        <v>45307</v>
      </c>
      <c r="K9500" s="2">
        <v>45291</v>
      </c>
    </row>
    <row r="9501" spans="1:11" x14ac:dyDescent="0.25">
      <c r="A9501">
        <v>2023</v>
      </c>
      <c r="B9501" s="2">
        <v>45108</v>
      </c>
      <c r="C9501" s="2">
        <v>45291</v>
      </c>
      <c r="D9501" t="s">
        <v>52</v>
      </c>
      <c r="F9501" t="s">
        <v>38</v>
      </c>
      <c r="G9501" s="3" t="s">
        <v>10013</v>
      </c>
      <c r="H9501" s="3">
        <v>1346</v>
      </c>
      <c r="I9501" t="s">
        <v>41617</v>
      </c>
      <c r="J9501" s="2">
        <v>45307</v>
      </c>
      <c r="K9501" s="2">
        <v>45291</v>
      </c>
    </row>
    <row r="9502" spans="1:11" x14ac:dyDescent="0.25">
      <c r="A9502">
        <v>2023</v>
      </c>
      <c r="B9502" s="2">
        <v>45108</v>
      </c>
      <c r="C9502" s="2">
        <v>45291</v>
      </c>
      <c r="D9502" t="s">
        <v>52</v>
      </c>
      <c r="F9502" t="s">
        <v>38</v>
      </c>
      <c r="G9502" s="3" t="s">
        <v>10014</v>
      </c>
      <c r="H9502" s="3">
        <v>1346</v>
      </c>
      <c r="I9502" t="s">
        <v>41617</v>
      </c>
      <c r="J9502" s="2">
        <v>45307</v>
      </c>
      <c r="K9502" s="2">
        <v>45291</v>
      </c>
    </row>
    <row r="9503" spans="1:11" x14ac:dyDescent="0.25">
      <c r="A9503">
        <v>2023</v>
      </c>
      <c r="B9503" s="2">
        <v>45108</v>
      </c>
      <c r="C9503" s="2">
        <v>45291</v>
      </c>
      <c r="D9503" t="s">
        <v>52</v>
      </c>
      <c r="F9503" t="s">
        <v>38</v>
      </c>
      <c r="G9503" s="3" t="s">
        <v>10015</v>
      </c>
      <c r="H9503" s="3">
        <v>1346</v>
      </c>
      <c r="I9503" t="s">
        <v>41617</v>
      </c>
      <c r="J9503" s="2">
        <v>45307</v>
      </c>
      <c r="K9503" s="2">
        <v>45291</v>
      </c>
    </row>
    <row r="9504" spans="1:11" x14ac:dyDescent="0.25">
      <c r="A9504">
        <v>2023</v>
      </c>
      <c r="B9504" s="2">
        <v>45108</v>
      </c>
      <c r="C9504" s="2">
        <v>45291</v>
      </c>
      <c r="D9504" t="s">
        <v>52</v>
      </c>
      <c r="F9504" t="s">
        <v>38</v>
      </c>
      <c r="G9504" s="3" t="s">
        <v>10016</v>
      </c>
      <c r="H9504" s="3">
        <v>1346</v>
      </c>
      <c r="I9504" t="s">
        <v>41617</v>
      </c>
      <c r="J9504" s="2">
        <v>45307</v>
      </c>
      <c r="K9504" s="2">
        <v>45291</v>
      </c>
    </row>
    <row r="9505" spans="1:11" x14ac:dyDescent="0.25">
      <c r="A9505">
        <v>2023</v>
      </c>
      <c r="B9505" s="2">
        <v>45108</v>
      </c>
      <c r="C9505" s="2">
        <v>45291</v>
      </c>
      <c r="D9505" t="s">
        <v>50</v>
      </c>
      <c r="F9505" t="s">
        <v>38</v>
      </c>
      <c r="G9505" s="3" t="s">
        <v>10017</v>
      </c>
      <c r="H9505" s="3">
        <v>1426</v>
      </c>
      <c r="I9505" t="s">
        <v>41617</v>
      </c>
      <c r="J9505" s="2">
        <v>45307</v>
      </c>
      <c r="K9505" s="2">
        <v>45291</v>
      </c>
    </row>
    <row r="9506" spans="1:11" x14ac:dyDescent="0.25">
      <c r="A9506">
        <v>2023</v>
      </c>
      <c r="B9506" s="2">
        <v>45108</v>
      </c>
      <c r="C9506" s="2">
        <v>45291</v>
      </c>
      <c r="D9506" t="s">
        <v>50</v>
      </c>
      <c r="F9506" t="s">
        <v>38</v>
      </c>
      <c r="G9506" s="3" t="s">
        <v>10018</v>
      </c>
      <c r="H9506" s="3">
        <v>1426</v>
      </c>
      <c r="I9506" t="s">
        <v>41617</v>
      </c>
      <c r="J9506" s="2">
        <v>45307</v>
      </c>
      <c r="K9506" s="2">
        <v>45291</v>
      </c>
    </row>
    <row r="9507" spans="1:11" x14ac:dyDescent="0.25">
      <c r="A9507">
        <v>2023</v>
      </c>
      <c r="B9507" s="2">
        <v>45108</v>
      </c>
      <c r="C9507" s="2">
        <v>45291</v>
      </c>
      <c r="D9507" t="s">
        <v>50</v>
      </c>
      <c r="F9507" t="s">
        <v>38</v>
      </c>
      <c r="G9507" s="3" t="s">
        <v>10019</v>
      </c>
      <c r="H9507" s="3">
        <v>1426</v>
      </c>
      <c r="I9507" t="s">
        <v>41617</v>
      </c>
      <c r="J9507" s="2">
        <v>45307</v>
      </c>
      <c r="K9507" s="2">
        <v>45291</v>
      </c>
    </row>
    <row r="9508" spans="1:11" x14ac:dyDescent="0.25">
      <c r="A9508">
        <v>2023</v>
      </c>
      <c r="B9508" s="2">
        <v>45108</v>
      </c>
      <c r="C9508" s="2">
        <v>45291</v>
      </c>
      <c r="D9508" t="s">
        <v>50</v>
      </c>
      <c r="F9508" t="s">
        <v>38</v>
      </c>
      <c r="G9508" s="3" t="s">
        <v>10020</v>
      </c>
      <c r="H9508" s="3">
        <v>1426</v>
      </c>
      <c r="I9508" t="s">
        <v>41617</v>
      </c>
      <c r="J9508" s="2">
        <v>45307</v>
      </c>
      <c r="K9508" s="2">
        <v>45291</v>
      </c>
    </row>
    <row r="9509" spans="1:11" x14ac:dyDescent="0.25">
      <c r="A9509">
        <v>2023</v>
      </c>
      <c r="B9509" s="2">
        <v>45108</v>
      </c>
      <c r="C9509" s="2">
        <v>45291</v>
      </c>
      <c r="D9509" t="s">
        <v>50</v>
      </c>
      <c r="F9509" t="s">
        <v>38</v>
      </c>
      <c r="G9509" s="3" t="s">
        <v>10021</v>
      </c>
      <c r="H9509" s="3">
        <v>1426</v>
      </c>
      <c r="I9509" t="s">
        <v>41617</v>
      </c>
      <c r="J9509" s="2">
        <v>45307</v>
      </c>
      <c r="K9509" s="2">
        <v>45291</v>
      </c>
    </row>
    <row r="9510" spans="1:11" x14ac:dyDescent="0.25">
      <c r="A9510">
        <v>2023</v>
      </c>
      <c r="B9510" s="2">
        <v>45108</v>
      </c>
      <c r="C9510" s="2">
        <v>45291</v>
      </c>
      <c r="D9510" t="s">
        <v>50</v>
      </c>
      <c r="F9510" t="s">
        <v>38</v>
      </c>
      <c r="G9510" s="3" t="s">
        <v>10022</v>
      </c>
      <c r="H9510" s="3">
        <v>1426</v>
      </c>
      <c r="I9510" t="s">
        <v>41617</v>
      </c>
      <c r="J9510" s="2">
        <v>45307</v>
      </c>
      <c r="K9510" s="2">
        <v>45291</v>
      </c>
    </row>
    <row r="9511" spans="1:11" x14ac:dyDescent="0.25">
      <c r="A9511">
        <v>2023</v>
      </c>
      <c r="B9511" s="2">
        <v>45108</v>
      </c>
      <c r="C9511" s="2">
        <v>45291</v>
      </c>
      <c r="D9511" t="s">
        <v>50</v>
      </c>
      <c r="F9511" t="s">
        <v>38</v>
      </c>
      <c r="G9511" s="3" t="s">
        <v>10023</v>
      </c>
      <c r="H9511" s="3">
        <v>1426</v>
      </c>
      <c r="I9511" t="s">
        <v>41617</v>
      </c>
      <c r="J9511" s="2">
        <v>45307</v>
      </c>
      <c r="K9511" s="2">
        <v>45291</v>
      </c>
    </row>
    <row r="9512" spans="1:11" x14ac:dyDescent="0.25">
      <c r="A9512">
        <v>2023</v>
      </c>
      <c r="B9512" s="2">
        <v>45108</v>
      </c>
      <c r="C9512" s="2">
        <v>45291</v>
      </c>
      <c r="D9512" t="s">
        <v>50</v>
      </c>
      <c r="F9512" t="s">
        <v>38</v>
      </c>
      <c r="G9512" s="3" t="s">
        <v>10024</v>
      </c>
      <c r="H9512" s="3">
        <v>1426</v>
      </c>
      <c r="I9512" t="s">
        <v>41617</v>
      </c>
      <c r="J9512" s="2">
        <v>45307</v>
      </c>
      <c r="K9512" s="2">
        <v>45291</v>
      </c>
    </row>
    <row r="9513" spans="1:11" x14ac:dyDescent="0.25">
      <c r="A9513">
        <v>2023</v>
      </c>
      <c r="B9513" s="2">
        <v>45108</v>
      </c>
      <c r="C9513" s="2">
        <v>45291</v>
      </c>
      <c r="D9513" t="s">
        <v>50</v>
      </c>
      <c r="F9513" t="s">
        <v>38</v>
      </c>
      <c r="G9513" s="3" t="s">
        <v>10025</v>
      </c>
      <c r="H9513" s="3">
        <v>1426</v>
      </c>
      <c r="I9513" t="s">
        <v>41617</v>
      </c>
      <c r="J9513" s="2">
        <v>45307</v>
      </c>
      <c r="K9513" s="2">
        <v>45291</v>
      </c>
    </row>
    <row r="9514" spans="1:11" x14ac:dyDescent="0.25">
      <c r="A9514">
        <v>2023</v>
      </c>
      <c r="B9514" s="2">
        <v>45108</v>
      </c>
      <c r="C9514" s="2">
        <v>45291</v>
      </c>
      <c r="D9514" t="s">
        <v>50</v>
      </c>
      <c r="F9514" t="s">
        <v>38</v>
      </c>
      <c r="G9514" s="3" t="s">
        <v>10026</v>
      </c>
      <c r="H9514" s="3">
        <v>1426</v>
      </c>
      <c r="I9514" t="s">
        <v>41617</v>
      </c>
      <c r="J9514" s="2">
        <v>45307</v>
      </c>
      <c r="K9514" s="2">
        <v>45291</v>
      </c>
    </row>
    <row r="9515" spans="1:11" x14ac:dyDescent="0.25">
      <c r="A9515">
        <v>2023</v>
      </c>
      <c r="B9515" s="2">
        <v>45108</v>
      </c>
      <c r="C9515" s="2">
        <v>45291</v>
      </c>
      <c r="D9515" t="s">
        <v>50</v>
      </c>
      <c r="F9515" t="s">
        <v>38</v>
      </c>
      <c r="G9515" s="3" t="s">
        <v>10027</v>
      </c>
      <c r="H9515" s="3">
        <v>1426</v>
      </c>
      <c r="I9515" t="s">
        <v>41617</v>
      </c>
      <c r="J9515" s="2">
        <v>45307</v>
      </c>
      <c r="K9515" s="2">
        <v>45291</v>
      </c>
    </row>
    <row r="9516" spans="1:11" x14ac:dyDescent="0.25">
      <c r="A9516">
        <v>2023</v>
      </c>
      <c r="B9516" s="2">
        <v>45108</v>
      </c>
      <c r="C9516" s="2">
        <v>45291</v>
      </c>
      <c r="D9516" t="s">
        <v>50</v>
      </c>
      <c r="F9516" t="s">
        <v>38</v>
      </c>
      <c r="G9516" s="3" t="s">
        <v>10028</v>
      </c>
      <c r="H9516" s="3">
        <v>1426</v>
      </c>
      <c r="I9516" t="s">
        <v>41617</v>
      </c>
      <c r="J9516" s="2">
        <v>45307</v>
      </c>
      <c r="K9516" s="2">
        <v>45291</v>
      </c>
    </row>
    <row r="9517" spans="1:11" x14ac:dyDescent="0.25">
      <c r="A9517">
        <v>2023</v>
      </c>
      <c r="B9517" s="2">
        <v>45108</v>
      </c>
      <c r="C9517" s="2">
        <v>45291</v>
      </c>
      <c r="D9517" t="s">
        <v>50</v>
      </c>
      <c r="F9517" t="s">
        <v>38</v>
      </c>
      <c r="G9517" s="3" t="s">
        <v>10029</v>
      </c>
      <c r="H9517" s="3">
        <v>1426</v>
      </c>
      <c r="I9517" t="s">
        <v>41617</v>
      </c>
      <c r="J9517" s="2">
        <v>45307</v>
      </c>
      <c r="K9517" s="2">
        <v>45291</v>
      </c>
    </row>
    <row r="9518" spans="1:11" x14ac:dyDescent="0.25">
      <c r="A9518">
        <v>2023</v>
      </c>
      <c r="B9518" s="2">
        <v>45108</v>
      </c>
      <c r="C9518" s="2">
        <v>45291</v>
      </c>
      <c r="D9518" t="s">
        <v>50</v>
      </c>
      <c r="F9518" t="s">
        <v>38</v>
      </c>
      <c r="G9518" s="3" t="s">
        <v>10030</v>
      </c>
      <c r="H9518" s="3">
        <v>1426</v>
      </c>
      <c r="I9518" t="s">
        <v>41617</v>
      </c>
      <c r="J9518" s="2">
        <v>45307</v>
      </c>
      <c r="K9518" s="2">
        <v>45291</v>
      </c>
    </row>
    <row r="9519" spans="1:11" x14ac:dyDescent="0.25">
      <c r="A9519">
        <v>2023</v>
      </c>
      <c r="B9519" s="2">
        <v>45108</v>
      </c>
      <c r="C9519" s="2">
        <v>45291</v>
      </c>
      <c r="D9519" t="s">
        <v>50</v>
      </c>
      <c r="F9519" t="s">
        <v>38</v>
      </c>
      <c r="G9519" s="3" t="s">
        <v>10031</v>
      </c>
      <c r="H9519" s="3">
        <v>1426</v>
      </c>
      <c r="I9519" t="s">
        <v>41617</v>
      </c>
      <c r="J9519" s="2">
        <v>45307</v>
      </c>
      <c r="K9519" s="2">
        <v>45291</v>
      </c>
    </row>
    <row r="9520" spans="1:11" x14ac:dyDescent="0.25">
      <c r="A9520">
        <v>2023</v>
      </c>
      <c r="B9520" s="2">
        <v>45108</v>
      </c>
      <c r="C9520" s="2">
        <v>45291</v>
      </c>
      <c r="D9520" t="s">
        <v>50</v>
      </c>
      <c r="F9520" t="s">
        <v>38</v>
      </c>
      <c r="G9520" s="3" t="s">
        <v>10032</v>
      </c>
      <c r="H9520" s="3">
        <v>1426</v>
      </c>
      <c r="I9520" t="s">
        <v>41617</v>
      </c>
      <c r="J9520" s="2">
        <v>45307</v>
      </c>
      <c r="K9520" s="2">
        <v>45291</v>
      </c>
    </row>
    <row r="9521" spans="1:11" x14ac:dyDescent="0.25">
      <c r="A9521">
        <v>2023</v>
      </c>
      <c r="B9521" s="2">
        <v>45108</v>
      </c>
      <c r="C9521" s="2">
        <v>45291</v>
      </c>
      <c r="D9521" t="s">
        <v>50</v>
      </c>
      <c r="F9521" t="s">
        <v>38</v>
      </c>
      <c r="G9521" s="3" t="s">
        <v>10033</v>
      </c>
      <c r="H9521" s="3">
        <v>1426</v>
      </c>
      <c r="I9521" t="s">
        <v>41617</v>
      </c>
      <c r="J9521" s="2">
        <v>45307</v>
      </c>
      <c r="K9521" s="2">
        <v>45291</v>
      </c>
    </row>
    <row r="9522" spans="1:11" x14ac:dyDescent="0.25">
      <c r="A9522">
        <v>2023</v>
      </c>
      <c r="B9522" s="2">
        <v>45108</v>
      </c>
      <c r="C9522" s="2">
        <v>45291</v>
      </c>
      <c r="D9522" t="s">
        <v>50</v>
      </c>
      <c r="F9522" t="s">
        <v>38</v>
      </c>
      <c r="G9522" s="3" t="s">
        <v>10034</v>
      </c>
      <c r="H9522" s="3">
        <v>1426</v>
      </c>
      <c r="I9522" t="s">
        <v>41617</v>
      </c>
      <c r="J9522" s="2">
        <v>45307</v>
      </c>
      <c r="K9522" s="2">
        <v>45291</v>
      </c>
    </row>
    <row r="9523" spans="1:11" x14ac:dyDescent="0.25">
      <c r="A9523">
        <v>2023</v>
      </c>
      <c r="B9523" s="2">
        <v>45108</v>
      </c>
      <c r="C9523" s="2">
        <v>45291</v>
      </c>
      <c r="D9523" t="s">
        <v>50</v>
      </c>
      <c r="F9523" t="s">
        <v>38</v>
      </c>
      <c r="G9523" s="3" t="s">
        <v>10035</v>
      </c>
      <c r="H9523" s="3">
        <v>1426</v>
      </c>
      <c r="I9523" t="s">
        <v>41617</v>
      </c>
      <c r="J9523" s="2">
        <v>45307</v>
      </c>
      <c r="K9523" s="2">
        <v>45291</v>
      </c>
    </row>
    <row r="9524" spans="1:11" x14ac:dyDescent="0.25">
      <c r="A9524">
        <v>2023</v>
      </c>
      <c r="B9524" s="2">
        <v>45108</v>
      </c>
      <c r="C9524" s="2">
        <v>45291</v>
      </c>
      <c r="D9524" t="s">
        <v>50</v>
      </c>
      <c r="F9524" t="s">
        <v>38</v>
      </c>
      <c r="G9524" s="3" t="s">
        <v>10036</v>
      </c>
      <c r="H9524" s="3">
        <v>1426</v>
      </c>
      <c r="I9524" t="s">
        <v>41617</v>
      </c>
      <c r="J9524" s="2">
        <v>45307</v>
      </c>
      <c r="K9524" s="2">
        <v>45291</v>
      </c>
    </row>
    <row r="9525" spans="1:11" x14ac:dyDescent="0.25">
      <c r="A9525">
        <v>2023</v>
      </c>
      <c r="B9525" s="2">
        <v>45108</v>
      </c>
      <c r="C9525" s="2">
        <v>45291</v>
      </c>
      <c r="D9525" t="s">
        <v>50</v>
      </c>
      <c r="F9525" t="s">
        <v>38</v>
      </c>
      <c r="G9525" s="3" t="s">
        <v>10037</v>
      </c>
      <c r="H9525" s="3">
        <v>1426</v>
      </c>
      <c r="I9525" t="s">
        <v>41617</v>
      </c>
      <c r="J9525" s="2">
        <v>45307</v>
      </c>
      <c r="K9525" s="2">
        <v>45291</v>
      </c>
    </row>
    <row r="9526" spans="1:11" x14ac:dyDescent="0.25">
      <c r="A9526">
        <v>2023</v>
      </c>
      <c r="B9526" s="2">
        <v>45108</v>
      </c>
      <c r="C9526" s="2">
        <v>45291</v>
      </c>
      <c r="D9526" t="s">
        <v>50</v>
      </c>
      <c r="F9526" t="s">
        <v>38</v>
      </c>
      <c r="G9526" s="3" t="s">
        <v>10038</v>
      </c>
      <c r="H9526" s="3">
        <v>1426</v>
      </c>
      <c r="I9526" t="s">
        <v>41617</v>
      </c>
      <c r="J9526" s="2">
        <v>45307</v>
      </c>
      <c r="K9526" s="2">
        <v>45291</v>
      </c>
    </row>
    <row r="9527" spans="1:11" x14ac:dyDescent="0.25">
      <c r="A9527">
        <v>2023</v>
      </c>
      <c r="B9527" s="2">
        <v>45108</v>
      </c>
      <c r="C9527" s="2">
        <v>45291</v>
      </c>
      <c r="D9527" t="s">
        <v>50</v>
      </c>
      <c r="F9527" t="s">
        <v>38</v>
      </c>
      <c r="G9527" s="3" t="s">
        <v>10039</v>
      </c>
      <c r="H9527" s="3">
        <v>1426</v>
      </c>
      <c r="I9527" t="s">
        <v>41617</v>
      </c>
      <c r="J9527" s="2">
        <v>45307</v>
      </c>
      <c r="K9527" s="2">
        <v>45291</v>
      </c>
    </row>
    <row r="9528" spans="1:11" x14ac:dyDescent="0.25">
      <c r="A9528">
        <v>2023</v>
      </c>
      <c r="B9528" s="2">
        <v>45108</v>
      </c>
      <c r="C9528" s="2">
        <v>45291</v>
      </c>
      <c r="D9528" t="s">
        <v>50</v>
      </c>
      <c r="F9528" t="s">
        <v>38</v>
      </c>
      <c r="G9528" s="3" t="s">
        <v>10040</v>
      </c>
      <c r="H9528" s="3">
        <v>1426</v>
      </c>
      <c r="I9528" t="s">
        <v>41617</v>
      </c>
      <c r="J9528" s="2">
        <v>45307</v>
      </c>
      <c r="K9528" s="2">
        <v>45291</v>
      </c>
    </row>
    <row r="9529" spans="1:11" x14ac:dyDescent="0.25">
      <c r="A9529">
        <v>2023</v>
      </c>
      <c r="B9529" s="2">
        <v>45108</v>
      </c>
      <c r="C9529" s="2">
        <v>45291</v>
      </c>
      <c r="D9529" t="s">
        <v>50</v>
      </c>
      <c r="F9529" t="s">
        <v>38</v>
      </c>
      <c r="G9529" s="3" t="s">
        <v>10041</v>
      </c>
      <c r="H9529" s="3">
        <v>1102</v>
      </c>
      <c r="I9529" t="s">
        <v>41617</v>
      </c>
      <c r="J9529" s="2">
        <v>45307</v>
      </c>
      <c r="K9529" s="2">
        <v>45291</v>
      </c>
    </row>
    <row r="9530" spans="1:11" x14ac:dyDescent="0.25">
      <c r="A9530">
        <v>2023</v>
      </c>
      <c r="B9530" s="2">
        <v>45108</v>
      </c>
      <c r="C9530" s="2">
        <v>45291</v>
      </c>
      <c r="D9530" t="s">
        <v>50</v>
      </c>
      <c r="F9530" t="s">
        <v>38</v>
      </c>
      <c r="G9530" s="3" t="s">
        <v>10042</v>
      </c>
      <c r="H9530" s="3">
        <v>1102</v>
      </c>
      <c r="I9530" t="s">
        <v>41617</v>
      </c>
      <c r="J9530" s="2">
        <v>45307</v>
      </c>
      <c r="K9530" s="2">
        <v>45291</v>
      </c>
    </row>
    <row r="9531" spans="1:11" x14ac:dyDescent="0.25">
      <c r="A9531">
        <v>2023</v>
      </c>
      <c r="B9531" s="2">
        <v>45108</v>
      </c>
      <c r="C9531" s="2">
        <v>45291</v>
      </c>
      <c r="D9531" t="s">
        <v>50</v>
      </c>
      <c r="F9531" t="s">
        <v>38</v>
      </c>
      <c r="G9531" s="3" t="s">
        <v>10043</v>
      </c>
      <c r="H9531" s="3">
        <v>1102</v>
      </c>
      <c r="I9531" t="s">
        <v>41617</v>
      </c>
      <c r="J9531" s="2">
        <v>45307</v>
      </c>
      <c r="K9531" s="2">
        <v>45291</v>
      </c>
    </row>
    <row r="9532" spans="1:11" x14ac:dyDescent="0.25">
      <c r="A9532">
        <v>2023</v>
      </c>
      <c r="B9532" s="2">
        <v>45108</v>
      </c>
      <c r="C9532" s="2">
        <v>45291</v>
      </c>
      <c r="D9532" t="s">
        <v>50</v>
      </c>
      <c r="F9532" t="s">
        <v>38</v>
      </c>
      <c r="G9532" s="3" t="s">
        <v>10044</v>
      </c>
      <c r="H9532" s="3">
        <v>1102</v>
      </c>
      <c r="I9532" t="s">
        <v>41617</v>
      </c>
      <c r="J9532" s="2">
        <v>45307</v>
      </c>
      <c r="K9532" s="2">
        <v>45291</v>
      </c>
    </row>
    <row r="9533" spans="1:11" x14ac:dyDescent="0.25">
      <c r="A9533">
        <v>2023</v>
      </c>
      <c r="B9533" s="2">
        <v>45108</v>
      </c>
      <c r="C9533" s="2">
        <v>45291</v>
      </c>
      <c r="D9533" t="s">
        <v>50</v>
      </c>
      <c r="F9533" t="s">
        <v>38</v>
      </c>
      <c r="G9533" s="3" t="s">
        <v>10045</v>
      </c>
      <c r="H9533" s="3">
        <v>1102</v>
      </c>
      <c r="I9533" t="s">
        <v>41617</v>
      </c>
      <c r="J9533" s="2">
        <v>45307</v>
      </c>
      <c r="K9533" s="2">
        <v>45291</v>
      </c>
    </row>
    <row r="9534" spans="1:11" x14ac:dyDescent="0.25">
      <c r="A9534">
        <v>2023</v>
      </c>
      <c r="B9534" s="2">
        <v>45108</v>
      </c>
      <c r="C9534" s="2">
        <v>45291</v>
      </c>
      <c r="D9534" t="s">
        <v>50</v>
      </c>
      <c r="F9534" t="s">
        <v>38</v>
      </c>
      <c r="G9534" s="3" t="s">
        <v>10046</v>
      </c>
      <c r="H9534" s="3">
        <v>1102</v>
      </c>
      <c r="I9534" t="s">
        <v>41617</v>
      </c>
      <c r="J9534" s="2">
        <v>45307</v>
      </c>
      <c r="K9534" s="2">
        <v>45291</v>
      </c>
    </row>
    <row r="9535" spans="1:11" x14ac:dyDescent="0.25">
      <c r="A9535">
        <v>2023</v>
      </c>
      <c r="B9535" s="2">
        <v>45108</v>
      </c>
      <c r="C9535" s="2">
        <v>45291</v>
      </c>
      <c r="D9535" t="s">
        <v>50</v>
      </c>
      <c r="F9535" t="s">
        <v>38</v>
      </c>
      <c r="G9535" s="3" t="s">
        <v>10047</v>
      </c>
      <c r="H9535" s="3">
        <v>1102</v>
      </c>
      <c r="I9535" t="s">
        <v>41617</v>
      </c>
      <c r="J9535" s="2">
        <v>45307</v>
      </c>
      <c r="K9535" s="2">
        <v>45291</v>
      </c>
    </row>
    <row r="9536" spans="1:11" x14ac:dyDescent="0.25">
      <c r="A9536">
        <v>2023</v>
      </c>
      <c r="B9536" s="2">
        <v>45108</v>
      </c>
      <c r="C9536" s="2">
        <v>45291</v>
      </c>
      <c r="D9536" t="s">
        <v>50</v>
      </c>
      <c r="F9536" t="s">
        <v>38</v>
      </c>
      <c r="G9536" s="3" t="s">
        <v>10048</v>
      </c>
      <c r="H9536" s="3">
        <v>1102</v>
      </c>
      <c r="I9536" t="s">
        <v>41617</v>
      </c>
      <c r="J9536" s="2">
        <v>45307</v>
      </c>
      <c r="K9536" s="2">
        <v>45291</v>
      </c>
    </row>
    <row r="9537" spans="1:11" x14ac:dyDescent="0.25">
      <c r="A9537">
        <v>2023</v>
      </c>
      <c r="B9537" s="2">
        <v>45108</v>
      </c>
      <c r="C9537" s="2">
        <v>45291</v>
      </c>
      <c r="D9537" t="s">
        <v>50</v>
      </c>
      <c r="F9537" t="s">
        <v>38</v>
      </c>
      <c r="G9537" s="3" t="s">
        <v>10049</v>
      </c>
      <c r="H9537" s="3">
        <v>1102</v>
      </c>
      <c r="I9537" t="s">
        <v>41617</v>
      </c>
      <c r="J9537" s="2">
        <v>45307</v>
      </c>
      <c r="K9537" s="2">
        <v>45291</v>
      </c>
    </row>
    <row r="9538" spans="1:11" x14ac:dyDescent="0.25">
      <c r="A9538">
        <v>2023</v>
      </c>
      <c r="B9538" s="2">
        <v>45108</v>
      </c>
      <c r="C9538" s="2">
        <v>45291</v>
      </c>
      <c r="D9538" t="s">
        <v>50</v>
      </c>
      <c r="F9538" t="s">
        <v>38</v>
      </c>
      <c r="G9538" s="3" t="s">
        <v>10050</v>
      </c>
      <c r="H9538" s="3">
        <v>1102</v>
      </c>
      <c r="I9538" t="s">
        <v>41617</v>
      </c>
      <c r="J9538" s="2">
        <v>45307</v>
      </c>
      <c r="K9538" s="2">
        <v>45291</v>
      </c>
    </row>
    <row r="9539" spans="1:11" x14ac:dyDescent="0.25">
      <c r="A9539">
        <v>2023</v>
      </c>
      <c r="B9539" s="2">
        <v>45108</v>
      </c>
      <c r="C9539" s="2">
        <v>45291</v>
      </c>
      <c r="D9539" t="s">
        <v>50</v>
      </c>
      <c r="F9539" t="s">
        <v>38</v>
      </c>
      <c r="G9539" s="3" t="s">
        <v>10051</v>
      </c>
      <c r="H9539" s="3">
        <v>1102</v>
      </c>
      <c r="I9539" t="s">
        <v>41617</v>
      </c>
      <c r="J9539" s="2">
        <v>45307</v>
      </c>
      <c r="K9539" s="2">
        <v>45291</v>
      </c>
    </row>
    <row r="9540" spans="1:11" x14ac:dyDescent="0.25">
      <c r="A9540">
        <v>2023</v>
      </c>
      <c r="B9540" s="2">
        <v>45108</v>
      </c>
      <c r="C9540" s="2">
        <v>45291</v>
      </c>
      <c r="D9540" t="s">
        <v>50</v>
      </c>
      <c r="F9540" t="s">
        <v>38</v>
      </c>
      <c r="G9540" s="3" t="s">
        <v>10052</v>
      </c>
      <c r="H9540" s="3">
        <v>1102</v>
      </c>
      <c r="I9540" t="s">
        <v>41617</v>
      </c>
      <c r="J9540" s="2">
        <v>45307</v>
      </c>
      <c r="K9540" s="2">
        <v>45291</v>
      </c>
    </row>
    <row r="9541" spans="1:11" x14ac:dyDescent="0.25">
      <c r="A9541">
        <v>2023</v>
      </c>
      <c r="B9541" s="2">
        <v>45108</v>
      </c>
      <c r="C9541" s="2">
        <v>45291</v>
      </c>
      <c r="D9541" t="s">
        <v>50</v>
      </c>
      <c r="F9541" t="s">
        <v>38</v>
      </c>
      <c r="G9541" s="3" t="s">
        <v>10053</v>
      </c>
      <c r="H9541" s="3">
        <v>1102</v>
      </c>
      <c r="I9541" t="s">
        <v>41617</v>
      </c>
      <c r="J9541" s="2">
        <v>45307</v>
      </c>
      <c r="K9541" s="2">
        <v>45291</v>
      </c>
    </row>
    <row r="9542" spans="1:11" x14ac:dyDescent="0.25">
      <c r="A9542">
        <v>2023</v>
      </c>
      <c r="B9542" s="2">
        <v>45108</v>
      </c>
      <c r="C9542" s="2">
        <v>45291</v>
      </c>
      <c r="D9542" t="s">
        <v>50</v>
      </c>
      <c r="F9542" t="s">
        <v>38</v>
      </c>
      <c r="G9542" s="3" t="s">
        <v>10054</v>
      </c>
      <c r="H9542" s="3">
        <v>1102</v>
      </c>
      <c r="I9542" t="s">
        <v>41617</v>
      </c>
      <c r="J9542" s="2">
        <v>45307</v>
      </c>
      <c r="K9542" s="2">
        <v>45291</v>
      </c>
    </row>
    <row r="9543" spans="1:11" x14ac:dyDescent="0.25">
      <c r="A9543">
        <v>2023</v>
      </c>
      <c r="B9543" s="2">
        <v>45108</v>
      </c>
      <c r="C9543" s="2">
        <v>45291</v>
      </c>
      <c r="D9543" t="s">
        <v>50</v>
      </c>
      <c r="F9543" t="s">
        <v>38</v>
      </c>
      <c r="G9543" s="3" t="s">
        <v>10055</v>
      </c>
      <c r="H9543" s="3">
        <v>1102</v>
      </c>
      <c r="I9543" t="s">
        <v>41617</v>
      </c>
      <c r="J9543" s="2">
        <v>45307</v>
      </c>
      <c r="K9543" s="2">
        <v>45291</v>
      </c>
    </row>
    <row r="9544" spans="1:11" x14ac:dyDescent="0.25">
      <c r="A9544">
        <v>2023</v>
      </c>
      <c r="B9544" s="2">
        <v>45108</v>
      </c>
      <c r="C9544" s="2">
        <v>45291</v>
      </c>
      <c r="D9544" t="s">
        <v>50</v>
      </c>
      <c r="F9544" t="s">
        <v>38</v>
      </c>
      <c r="G9544" s="3" t="s">
        <v>10056</v>
      </c>
      <c r="H9544" s="3">
        <v>1102</v>
      </c>
      <c r="I9544" t="s">
        <v>41617</v>
      </c>
      <c r="J9544" s="2">
        <v>45307</v>
      </c>
      <c r="K9544" s="2">
        <v>45291</v>
      </c>
    </row>
    <row r="9545" spans="1:11" x14ac:dyDescent="0.25">
      <c r="A9545">
        <v>2023</v>
      </c>
      <c r="B9545" s="2">
        <v>45108</v>
      </c>
      <c r="C9545" s="2">
        <v>45291</v>
      </c>
      <c r="D9545" t="s">
        <v>50</v>
      </c>
      <c r="F9545" t="s">
        <v>38</v>
      </c>
      <c r="G9545" s="3" t="s">
        <v>10057</v>
      </c>
      <c r="H9545" s="3">
        <v>1102</v>
      </c>
      <c r="I9545" t="s">
        <v>41617</v>
      </c>
      <c r="J9545" s="2">
        <v>45307</v>
      </c>
      <c r="K9545" s="2">
        <v>45291</v>
      </c>
    </row>
    <row r="9546" spans="1:11" x14ac:dyDescent="0.25">
      <c r="A9546">
        <v>2023</v>
      </c>
      <c r="B9546" s="2">
        <v>45108</v>
      </c>
      <c r="C9546" s="2">
        <v>45291</v>
      </c>
      <c r="D9546" t="s">
        <v>50</v>
      </c>
      <c r="F9546" t="s">
        <v>38</v>
      </c>
      <c r="G9546" s="3" t="s">
        <v>10058</v>
      </c>
      <c r="H9546" s="3">
        <v>1102</v>
      </c>
      <c r="I9546" t="s">
        <v>41617</v>
      </c>
      <c r="J9546" s="2">
        <v>45307</v>
      </c>
      <c r="K9546" s="2">
        <v>45291</v>
      </c>
    </row>
    <row r="9547" spans="1:11" x14ac:dyDescent="0.25">
      <c r="A9547">
        <v>2023</v>
      </c>
      <c r="B9547" s="2">
        <v>45108</v>
      </c>
      <c r="C9547" s="2">
        <v>45291</v>
      </c>
      <c r="D9547" t="s">
        <v>50</v>
      </c>
      <c r="F9547" t="s">
        <v>38</v>
      </c>
      <c r="G9547" s="3" t="s">
        <v>10059</v>
      </c>
      <c r="H9547" s="3">
        <v>1102</v>
      </c>
      <c r="I9547" t="s">
        <v>41617</v>
      </c>
      <c r="J9547" s="2">
        <v>45307</v>
      </c>
      <c r="K9547" s="2">
        <v>45291</v>
      </c>
    </row>
    <row r="9548" spans="1:11" x14ac:dyDescent="0.25">
      <c r="A9548">
        <v>2023</v>
      </c>
      <c r="B9548" s="2">
        <v>45108</v>
      </c>
      <c r="C9548" s="2">
        <v>45291</v>
      </c>
      <c r="D9548" t="s">
        <v>50</v>
      </c>
      <c r="F9548" t="s">
        <v>38</v>
      </c>
      <c r="G9548" s="3" t="s">
        <v>10060</v>
      </c>
      <c r="H9548" s="3">
        <v>1102</v>
      </c>
      <c r="I9548" t="s">
        <v>41617</v>
      </c>
      <c r="J9548" s="2">
        <v>45307</v>
      </c>
      <c r="K9548" s="2">
        <v>45291</v>
      </c>
    </row>
    <row r="9549" spans="1:11" x14ac:dyDescent="0.25">
      <c r="A9549">
        <v>2023</v>
      </c>
      <c r="B9549" s="2">
        <v>45108</v>
      </c>
      <c r="C9549" s="2">
        <v>45291</v>
      </c>
      <c r="D9549" t="s">
        <v>50</v>
      </c>
      <c r="F9549" t="s">
        <v>38</v>
      </c>
      <c r="G9549" s="3" t="s">
        <v>10061</v>
      </c>
      <c r="H9549" s="3">
        <v>1102</v>
      </c>
      <c r="I9549" t="s">
        <v>41617</v>
      </c>
      <c r="J9549" s="2">
        <v>45307</v>
      </c>
      <c r="K9549" s="2">
        <v>45291</v>
      </c>
    </row>
    <row r="9550" spans="1:11" x14ac:dyDescent="0.25">
      <c r="A9550">
        <v>2023</v>
      </c>
      <c r="B9550" s="2">
        <v>45108</v>
      </c>
      <c r="C9550" s="2">
        <v>45291</v>
      </c>
      <c r="D9550" t="s">
        <v>50</v>
      </c>
      <c r="F9550" t="s">
        <v>38</v>
      </c>
      <c r="G9550" s="3" t="s">
        <v>10062</v>
      </c>
      <c r="H9550" s="3">
        <v>1102</v>
      </c>
      <c r="I9550" t="s">
        <v>41617</v>
      </c>
      <c r="J9550" s="2">
        <v>45307</v>
      </c>
      <c r="K9550" s="2">
        <v>45291</v>
      </c>
    </row>
    <row r="9551" spans="1:11" x14ac:dyDescent="0.25">
      <c r="A9551">
        <v>2023</v>
      </c>
      <c r="B9551" s="2">
        <v>45108</v>
      </c>
      <c r="C9551" s="2">
        <v>45291</v>
      </c>
      <c r="D9551" t="s">
        <v>50</v>
      </c>
      <c r="F9551" t="s">
        <v>38</v>
      </c>
      <c r="G9551" s="3" t="s">
        <v>10063</v>
      </c>
      <c r="H9551" s="3">
        <v>1102</v>
      </c>
      <c r="I9551" t="s">
        <v>41617</v>
      </c>
      <c r="J9551" s="2">
        <v>45307</v>
      </c>
      <c r="K9551" s="2">
        <v>45291</v>
      </c>
    </row>
    <row r="9552" spans="1:11" x14ac:dyDescent="0.25">
      <c r="A9552">
        <v>2023</v>
      </c>
      <c r="B9552" s="2">
        <v>45108</v>
      </c>
      <c r="C9552" s="2">
        <v>45291</v>
      </c>
      <c r="D9552" t="s">
        <v>50</v>
      </c>
      <c r="F9552" t="s">
        <v>38</v>
      </c>
      <c r="G9552" s="3" t="s">
        <v>10064</v>
      </c>
      <c r="H9552" s="3">
        <v>1102</v>
      </c>
      <c r="I9552" t="s">
        <v>41617</v>
      </c>
      <c r="J9552" s="2">
        <v>45307</v>
      </c>
      <c r="K9552" s="2">
        <v>45291</v>
      </c>
    </row>
    <row r="9553" spans="1:11" x14ac:dyDescent="0.25">
      <c r="A9553">
        <v>2023</v>
      </c>
      <c r="B9553" s="2">
        <v>45108</v>
      </c>
      <c r="C9553" s="2">
        <v>45291</v>
      </c>
      <c r="D9553" t="s">
        <v>50</v>
      </c>
      <c r="F9553" t="s">
        <v>38</v>
      </c>
      <c r="G9553" s="3" t="s">
        <v>10065</v>
      </c>
      <c r="H9553" s="3">
        <v>1102</v>
      </c>
      <c r="I9553" t="s">
        <v>41617</v>
      </c>
      <c r="J9553" s="2">
        <v>45307</v>
      </c>
      <c r="K9553" s="2">
        <v>45291</v>
      </c>
    </row>
    <row r="9554" spans="1:11" x14ac:dyDescent="0.25">
      <c r="A9554">
        <v>2023</v>
      </c>
      <c r="B9554" s="2">
        <v>45108</v>
      </c>
      <c r="C9554" s="2">
        <v>45291</v>
      </c>
      <c r="D9554" t="s">
        <v>50</v>
      </c>
      <c r="F9554" t="s">
        <v>38</v>
      </c>
      <c r="G9554" s="3" t="s">
        <v>10066</v>
      </c>
      <c r="H9554" s="3">
        <v>1102</v>
      </c>
      <c r="I9554" t="s">
        <v>41617</v>
      </c>
      <c r="J9554" s="2">
        <v>45307</v>
      </c>
      <c r="K9554" s="2">
        <v>45291</v>
      </c>
    </row>
    <row r="9555" spans="1:11" x14ac:dyDescent="0.25">
      <c r="A9555">
        <v>2023</v>
      </c>
      <c r="B9555" s="2">
        <v>45108</v>
      </c>
      <c r="C9555" s="2">
        <v>45291</v>
      </c>
      <c r="D9555" t="s">
        <v>50</v>
      </c>
      <c r="F9555" t="s">
        <v>38</v>
      </c>
      <c r="G9555" s="3" t="s">
        <v>10067</v>
      </c>
      <c r="H9555" s="3">
        <v>1102</v>
      </c>
      <c r="I9555" t="s">
        <v>41617</v>
      </c>
      <c r="J9555" s="2">
        <v>45307</v>
      </c>
      <c r="K9555" s="2">
        <v>45291</v>
      </c>
    </row>
    <row r="9556" spans="1:11" x14ac:dyDescent="0.25">
      <c r="A9556">
        <v>2023</v>
      </c>
      <c r="B9556" s="2">
        <v>45108</v>
      </c>
      <c r="C9556" s="2">
        <v>45291</v>
      </c>
      <c r="D9556" t="s">
        <v>50</v>
      </c>
      <c r="F9556" t="s">
        <v>38</v>
      </c>
      <c r="G9556" s="3" t="s">
        <v>10068</v>
      </c>
      <c r="H9556" s="3">
        <v>1102</v>
      </c>
      <c r="I9556" t="s">
        <v>41617</v>
      </c>
      <c r="J9556" s="2">
        <v>45307</v>
      </c>
      <c r="K9556" s="2">
        <v>45291</v>
      </c>
    </row>
    <row r="9557" spans="1:11" x14ac:dyDescent="0.25">
      <c r="A9557">
        <v>2023</v>
      </c>
      <c r="B9557" s="2">
        <v>45108</v>
      </c>
      <c r="C9557" s="2">
        <v>45291</v>
      </c>
      <c r="D9557" t="s">
        <v>50</v>
      </c>
      <c r="F9557" t="s">
        <v>38</v>
      </c>
      <c r="G9557" s="3" t="s">
        <v>10069</v>
      </c>
      <c r="H9557" s="3">
        <v>1102</v>
      </c>
      <c r="I9557" t="s">
        <v>41617</v>
      </c>
      <c r="J9557" s="2">
        <v>45307</v>
      </c>
      <c r="K9557" s="2">
        <v>45291</v>
      </c>
    </row>
    <row r="9558" spans="1:11" x14ac:dyDescent="0.25">
      <c r="A9558">
        <v>2023</v>
      </c>
      <c r="B9558" s="2">
        <v>45108</v>
      </c>
      <c r="C9558" s="2">
        <v>45291</v>
      </c>
      <c r="D9558" t="s">
        <v>50</v>
      </c>
      <c r="F9558" t="s">
        <v>38</v>
      </c>
      <c r="G9558" s="3" t="s">
        <v>10070</v>
      </c>
      <c r="H9558" s="3">
        <v>1102</v>
      </c>
      <c r="I9558" t="s">
        <v>41617</v>
      </c>
      <c r="J9558" s="2">
        <v>45307</v>
      </c>
      <c r="K9558" s="2">
        <v>45291</v>
      </c>
    </row>
    <row r="9559" spans="1:11" x14ac:dyDescent="0.25">
      <c r="A9559">
        <v>2023</v>
      </c>
      <c r="B9559" s="2">
        <v>45108</v>
      </c>
      <c r="C9559" s="2">
        <v>45291</v>
      </c>
      <c r="D9559" t="s">
        <v>50</v>
      </c>
      <c r="F9559" t="s">
        <v>38</v>
      </c>
      <c r="G9559" s="3" t="s">
        <v>10071</v>
      </c>
      <c r="H9559" s="3">
        <v>1102</v>
      </c>
      <c r="I9559" t="s">
        <v>41617</v>
      </c>
      <c r="J9559" s="2">
        <v>45307</v>
      </c>
      <c r="K9559" s="2">
        <v>45291</v>
      </c>
    </row>
    <row r="9560" spans="1:11" x14ac:dyDescent="0.25">
      <c r="A9560">
        <v>2023</v>
      </c>
      <c r="B9560" s="2">
        <v>45108</v>
      </c>
      <c r="C9560" s="2">
        <v>45291</v>
      </c>
      <c r="D9560" t="s">
        <v>50</v>
      </c>
      <c r="F9560" t="s">
        <v>38</v>
      </c>
      <c r="G9560" s="3" t="s">
        <v>10072</v>
      </c>
      <c r="H9560" s="3">
        <v>1102</v>
      </c>
      <c r="I9560" t="s">
        <v>41617</v>
      </c>
      <c r="J9560" s="2">
        <v>45307</v>
      </c>
      <c r="K9560" s="2">
        <v>45291</v>
      </c>
    </row>
    <row r="9561" spans="1:11" x14ac:dyDescent="0.25">
      <c r="A9561">
        <v>2023</v>
      </c>
      <c r="B9561" s="2">
        <v>45108</v>
      </c>
      <c r="C9561" s="2">
        <v>45291</v>
      </c>
      <c r="D9561" t="s">
        <v>50</v>
      </c>
      <c r="F9561" t="s">
        <v>38</v>
      </c>
      <c r="G9561" s="3" t="s">
        <v>10073</v>
      </c>
      <c r="H9561" s="3">
        <v>1102</v>
      </c>
      <c r="I9561" t="s">
        <v>41617</v>
      </c>
      <c r="J9561" s="2">
        <v>45307</v>
      </c>
      <c r="K9561" s="2">
        <v>45291</v>
      </c>
    </row>
    <row r="9562" spans="1:11" x14ac:dyDescent="0.25">
      <c r="A9562">
        <v>2023</v>
      </c>
      <c r="B9562" s="2">
        <v>45108</v>
      </c>
      <c r="C9562" s="2">
        <v>45291</v>
      </c>
      <c r="D9562" t="s">
        <v>50</v>
      </c>
      <c r="F9562" t="s">
        <v>38</v>
      </c>
      <c r="G9562" s="3" t="s">
        <v>10074</v>
      </c>
      <c r="H9562" s="3">
        <v>1102</v>
      </c>
      <c r="I9562" t="s">
        <v>41617</v>
      </c>
      <c r="J9562" s="2">
        <v>45307</v>
      </c>
      <c r="K9562" s="2">
        <v>45291</v>
      </c>
    </row>
    <row r="9563" spans="1:11" x14ac:dyDescent="0.25">
      <c r="A9563">
        <v>2023</v>
      </c>
      <c r="B9563" s="2">
        <v>45108</v>
      </c>
      <c r="C9563" s="2">
        <v>45291</v>
      </c>
      <c r="D9563" t="s">
        <v>50</v>
      </c>
      <c r="F9563" t="s">
        <v>38</v>
      </c>
      <c r="G9563" s="3" t="s">
        <v>10075</v>
      </c>
      <c r="H9563" s="3">
        <v>1102</v>
      </c>
      <c r="I9563" t="s">
        <v>41617</v>
      </c>
      <c r="J9563" s="2">
        <v>45307</v>
      </c>
      <c r="K9563" s="2">
        <v>45291</v>
      </c>
    </row>
    <row r="9564" spans="1:11" x14ac:dyDescent="0.25">
      <c r="A9564">
        <v>2023</v>
      </c>
      <c r="B9564" s="2">
        <v>45108</v>
      </c>
      <c r="C9564" s="2">
        <v>45291</v>
      </c>
      <c r="D9564" t="s">
        <v>50</v>
      </c>
      <c r="F9564" t="s">
        <v>38</v>
      </c>
      <c r="G9564" s="3" t="s">
        <v>10076</v>
      </c>
      <c r="H9564" s="3">
        <v>1102</v>
      </c>
      <c r="I9564" t="s">
        <v>41617</v>
      </c>
      <c r="J9564" s="2">
        <v>45307</v>
      </c>
      <c r="K9564" s="2">
        <v>45291</v>
      </c>
    </row>
    <row r="9565" spans="1:11" x14ac:dyDescent="0.25">
      <c r="A9565">
        <v>2023</v>
      </c>
      <c r="B9565" s="2">
        <v>45108</v>
      </c>
      <c r="C9565" s="2">
        <v>45291</v>
      </c>
      <c r="D9565" t="s">
        <v>50</v>
      </c>
      <c r="F9565" t="s">
        <v>38</v>
      </c>
      <c r="G9565" s="3" t="s">
        <v>10077</v>
      </c>
      <c r="H9565" s="3">
        <v>1102</v>
      </c>
      <c r="I9565" t="s">
        <v>41617</v>
      </c>
      <c r="J9565" s="2">
        <v>45307</v>
      </c>
      <c r="K9565" s="2">
        <v>45291</v>
      </c>
    </row>
    <row r="9566" spans="1:11" x14ac:dyDescent="0.25">
      <c r="A9566">
        <v>2023</v>
      </c>
      <c r="B9566" s="2">
        <v>45108</v>
      </c>
      <c r="C9566" s="2">
        <v>45291</v>
      </c>
      <c r="D9566" t="s">
        <v>74</v>
      </c>
      <c r="F9566" t="s">
        <v>38</v>
      </c>
      <c r="G9566" s="3" t="s">
        <v>10078</v>
      </c>
      <c r="H9566" s="3">
        <v>2979</v>
      </c>
      <c r="I9566" t="s">
        <v>41617</v>
      </c>
      <c r="J9566" s="2">
        <v>45307</v>
      </c>
      <c r="K9566" s="2">
        <v>45291</v>
      </c>
    </row>
    <row r="9567" spans="1:11" x14ac:dyDescent="0.25">
      <c r="A9567">
        <v>2023</v>
      </c>
      <c r="B9567" s="2">
        <v>45108</v>
      </c>
      <c r="C9567" s="2">
        <v>45291</v>
      </c>
      <c r="D9567" t="s">
        <v>74</v>
      </c>
      <c r="F9567" t="s">
        <v>38</v>
      </c>
      <c r="G9567" s="3" t="s">
        <v>10079</v>
      </c>
      <c r="H9567" s="3">
        <v>2979</v>
      </c>
      <c r="I9567" t="s">
        <v>41617</v>
      </c>
      <c r="J9567" s="2">
        <v>45307</v>
      </c>
      <c r="K9567" s="2">
        <v>45291</v>
      </c>
    </row>
    <row r="9568" spans="1:11" x14ac:dyDescent="0.25">
      <c r="A9568">
        <v>2023</v>
      </c>
      <c r="B9568" s="2">
        <v>45108</v>
      </c>
      <c r="C9568" s="2">
        <v>45291</v>
      </c>
      <c r="D9568" t="s">
        <v>74</v>
      </c>
      <c r="F9568" t="s">
        <v>38</v>
      </c>
      <c r="G9568" s="3" t="s">
        <v>10080</v>
      </c>
      <c r="H9568" s="3">
        <v>2979</v>
      </c>
      <c r="I9568" t="s">
        <v>41617</v>
      </c>
      <c r="J9568" s="2">
        <v>45307</v>
      </c>
      <c r="K9568" s="2">
        <v>45291</v>
      </c>
    </row>
    <row r="9569" spans="1:11" x14ac:dyDescent="0.25">
      <c r="A9569">
        <v>2023</v>
      </c>
      <c r="B9569" s="2">
        <v>45108</v>
      </c>
      <c r="C9569" s="2">
        <v>45291</v>
      </c>
      <c r="D9569" t="s">
        <v>106</v>
      </c>
      <c r="F9569" t="s">
        <v>38</v>
      </c>
      <c r="G9569" s="3" t="s">
        <v>10081</v>
      </c>
      <c r="H9569" s="3">
        <v>2772</v>
      </c>
      <c r="I9569" t="s">
        <v>41617</v>
      </c>
      <c r="J9569" s="2">
        <v>45307</v>
      </c>
      <c r="K9569" s="2">
        <v>45291</v>
      </c>
    </row>
    <row r="9570" spans="1:11" x14ac:dyDescent="0.25">
      <c r="A9570">
        <v>2023</v>
      </c>
      <c r="B9570" s="2">
        <v>45108</v>
      </c>
      <c r="C9570" s="2">
        <v>45291</v>
      </c>
      <c r="D9570" t="s">
        <v>106</v>
      </c>
      <c r="F9570" t="s">
        <v>38</v>
      </c>
      <c r="G9570" s="3" t="s">
        <v>10082</v>
      </c>
      <c r="H9570" s="3">
        <v>2772</v>
      </c>
      <c r="I9570" t="s">
        <v>41617</v>
      </c>
      <c r="J9570" s="2">
        <v>45307</v>
      </c>
      <c r="K9570" s="2">
        <v>45291</v>
      </c>
    </row>
    <row r="9571" spans="1:11" x14ac:dyDescent="0.25">
      <c r="A9571">
        <v>2023</v>
      </c>
      <c r="B9571" s="2">
        <v>45108</v>
      </c>
      <c r="C9571" s="2">
        <v>45291</v>
      </c>
      <c r="D9571" t="s">
        <v>106</v>
      </c>
      <c r="F9571" t="s">
        <v>38</v>
      </c>
      <c r="G9571" s="3" t="s">
        <v>10083</v>
      </c>
      <c r="H9571" s="3">
        <v>2772</v>
      </c>
      <c r="I9571" t="s">
        <v>41617</v>
      </c>
      <c r="J9571" s="2">
        <v>45307</v>
      </c>
      <c r="K9571" s="2">
        <v>45291</v>
      </c>
    </row>
    <row r="9572" spans="1:11" x14ac:dyDescent="0.25">
      <c r="A9572">
        <v>2023</v>
      </c>
      <c r="B9572" s="2">
        <v>45108</v>
      </c>
      <c r="C9572" s="2">
        <v>45291</v>
      </c>
      <c r="D9572" t="s">
        <v>93</v>
      </c>
      <c r="F9572" t="s">
        <v>38</v>
      </c>
      <c r="G9572" s="3" t="s">
        <v>10084</v>
      </c>
      <c r="H9572" s="3">
        <v>332925</v>
      </c>
      <c r="I9572" t="s">
        <v>41617</v>
      </c>
      <c r="J9572" s="2">
        <v>45307</v>
      </c>
      <c r="K9572" s="2">
        <v>45291</v>
      </c>
    </row>
    <row r="9573" spans="1:11" x14ac:dyDescent="0.25">
      <c r="A9573">
        <v>2023</v>
      </c>
      <c r="B9573" s="2">
        <v>45108</v>
      </c>
      <c r="C9573" s="2">
        <v>45291</v>
      </c>
      <c r="D9573" t="s">
        <v>81</v>
      </c>
      <c r="F9573" t="s">
        <v>38</v>
      </c>
      <c r="G9573" s="3" t="s">
        <v>10085</v>
      </c>
      <c r="H9573" s="3">
        <v>8394</v>
      </c>
      <c r="I9573" t="s">
        <v>41617</v>
      </c>
      <c r="J9573" s="2">
        <v>45307</v>
      </c>
      <c r="K9573" s="2">
        <v>45291</v>
      </c>
    </row>
    <row r="9574" spans="1:11" x14ac:dyDescent="0.25">
      <c r="A9574">
        <v>2023</v>
      </c>
      <c r="B9574" s="2">
        <v>45108</v>
      </c>
      <c r="C9574" s="2">
        <v>45291</v>
      </c>
      <c r="D9574" t="s">
        <v>81</v>
      </c>
      <c r="F9574" t="s">
        <v>38</v>
      </c>
      <c r="G9574" s="3" t="s">
        <v>10086</v>
      </c>
      <c r="H9574" s="3">
        <v>8394</v>
      </c>
      <c r="I9574" t="s">
        <v>41617</v>
      </c>
      <c r="J9574" s="2">
        <v>45307</v>
      </c>
      <c r="K9574" s="2">
        <v>45291</v>
      </c>
    </row>
    <row r="9575" spans="1:11" x14ac:dyDescent="0.25">
      <c r="A9575">
        <v>2023</v>
      </c>
      <c r="B9575" s="2">
        <v>45108</v>
      </c>
      <c r="C9575" s="2">
        <v>45291</v>
      </c>
      <c r="D9575" t="s">
        <v>81</v>
      </c>
      <c r="F9575" t="s">
        <v>38</v>
      </c>
      <c r="G9575" s="3" t="s">
        <v>10087</v>
      </c>
      <c r="H9575" s="3">
        <v>8394</v>
      </c>
      <c r="I9575" t="s">
        <v>41617</v>
      </c>
      <c r="J9575" s="2">
        <v>45307</v>
      </c>
      <c r="K9575" s="2">
        <v>45291</v>
      </c>
    </row>
    <row r="9576" spans="1:11" x14ac:dyDescent="0.25">
      <c r="A9576">
        <v>2023</v>
      </c>
      <c r="B9576" s="2">
        <v>45108</v>
      </c>
      <c r="C9576" s="2">
        <v>45291</v>
      </c>
      <c r="D9576" t="s">
        <v>81</v>
      </c>
      <c r="F9576" t="s">
        <v>38</v>
      </c>
      <c r="G9576" s="3" t="s">
        <v>10088</v>
      </c>
      <c r="H9576" s="3">
        <v>8394</v>
      </c>
      <c r="I9576" t="s">
        <v>41617</v>
      </c>
      <c r="J9576" s="2">
        <v>45307</v>
      </c>
      <c r="K9576" s="2">
        <v>45291</v>
      </c>
    </row>
    <row r="9577" spans="1:11" x14ac:dyDescent="0.25">
      <c r="A9577">
        <v>2023</v>
      </c>
      <c r="B9577" s="2">
        <v>45108</v>
      </c>
      <c r="C9577" s="2">
        <v>45291</v>
      </c>
      <c r="D9577" t="s">
        <v>81</v>
      </c>
      <c r="F9577" t="s">
        <v>38</v>
      </c>
      <c r="G9577" s="3" t="s">
        <v>10089</v>
      </c>
      <c r="H9577" s="3">
        <v>8394</v>
      </c>
      <c r="I9577" t="s">
        <v>41617</v>
      </c>
      <c r="J9577" s="2">
        <v>45307</v>
      </c>
      <c r="K9577" s="2">
        <v>45291</v>
      </c>
    </row>
    <row r="9578" spans="1:11" x14ac:dyDescent="0.25">
      <c r="A9578">
        <v>2023</v>
      </c>
      <c r="B9578" s="2">
        <v>45108</v>
      </c>
      <c r="C9578" s="2">
        <v>45291</v>
      </c>
      <c r="D9578" t="s">
        <v>74</v>
      </c>
      <c r="F9578" t="s">
        <v>38</v>
      </c>
      <c r="G9578" s="3" t="s">
        <v>10090</v>
      </c>
      <c r="H9578" s="3">
        <v>2188</v>
      </c>
      <c r="I9578" t="s">
        <v>41617</v>
      </c>
      <c r="J9578" s="2">
        <v>45307</v>
      </c>
      <c r="K9578" s="2">
        <v>45291</v>
      </c>
    </row>
    <row r="9579" spans="1:11" x14ac:dyDescent="0.25">
      <c r="A9579">
        <v>2023</v>
      </c>
      <c r="B9579" s="2">
        <v>45108</v>
      </c>
      <c r="C9579" s="2">
        <v>45291</v>
      </c>
      <c r="D9579" t="s">
        <v>74</v>
      </c>
      <c r="F9579" t="s">
        <v>38</v>
      </c>
      <c r="G9579" s="3" t="s">
        <v>10091</v>
      </c>
      <c r="H9579" s="3">
        <v>2188</v>
      </c>
      <c r="I9579" t="s">
        <v>41617</v>
      </c>
      <c r="J9579" s="2">
        <v>45307</v>
      </c>
      <c r="K9579" s="2">
        <v>45291</v>
      </c>
    </row>
    <row r="9580" spans="1:11" x14ac:dyDescent="0.25">
      <c r="A9580">
        <v>2023</v>
      </c>
      <c r="B9580" s="2">
        <v>45108</v>
      </c>
      <c r="C9580" s="2">
        <v>45291</v>
      </c>
      <c r="D9580" t="s">
        <v>74</v>
      </c>
      <c r="F9580" t="s">
        <v>38</v>
      </c>
      <c r="G9580" s="3" t="s">
        <v>10092</v>
      </c>
      <c r="H9580" s="3">
        <v>2188</v>
      </c>
      <c r="I9580" t="s">
        <v>41617</v>
      </c>
      <c r="J9580" s="2">
        <v>45307</v>
      </c>
      <c r="K9580" s="2">
        <v>45291</v>
      </c>
    </row>
    <row r="9581" spans="1:11" x14ac:dyDescent="0.25">
      <c r="A9581">
        <v>2023</v>
      </c>
      <c r="B9581" s="2">
        <v>45108</v>
      </c>
      <c r="C9581" s="2">
        <v>45291</v>
      </c>
      <c r="D9581" t="s">
        <v>64</v>
      </c>
      <c r="F9581" t="s">
        <v>38</v>
      </c>
      <c r="G9581" s="3" t="s">
        <v>10093</v>
      </c>
      <c r="H9581" s="3">
        <v>1146</v>
      </c>
      <c r="I9581" t="s">
        <v>41617</v>
      </c>
      <c r="J9581" s="2">
        <v>45307</v>
      </c>
      <c r="K9581" s="2">
        <v>45291</v>
      </c>
    </row>
    <row r="9582" spans="1:11" x14ac:dyDescent="0.25">
      <c r="A9582">
        <v>2023</v>
      </c>
      <c r="B9582" s="2">
        <v>45108</v>
      </c>
      <c r="C9582" s="2">
        <v>45291</v>
      </c>
      <c r="D9582" t="s">
        <v>64</v>
      </c>
      <c r="F9582" t="s">
        <v>38</v>
      </c>
      <c r="G9582" s="3" t="s">
        <v>10094</v>
      </c>
      <c r="H9582" s="3">
        <v>1146</v>
      </c>
      <c r="I9582" t="s">
        <v>41617</v>
      </c>
      <c r="J9582" s="2">
        <v>45307</v>
      </c>
      <c r="K9582" s="2">
        <v>45291</v>
      </c>
    </row>
    <row r="9583" spans="1:11" x14ac:dyDescent="0.25">
      <c r="A9583">
        <v>2023</v>
      </c>
      <c r="B9583" s="2">
        <v>45108</v>
      </c>
      <c r="C9583" s="2">
        <v>45291</v>
      </c>
      <c r="D9583" t="s">
        <v>64</v>
      </c>
      <c r="F9583" t="s">
        <v>38</v>
      </c>
      <c r="G9583" s="3" t="s">
        <v>10095</v>
      </c>
      <c r="H9583" s="3">
        <v>1146</v>
      </c>
      <c r="I9583" t="s">
        <v>41617</v>
      </c>
      <c r="J9583" s="2">
        <v>45307</v>
      </c>
      <c r="K9583" s="2">
        <v>45291</v>
      </c>
    </row>
    <row r="9584" spans="1:11" x14ac:dyDescent="0.25">
      <c r="A9584">
        <v>2023</v>
      </c>
      <c r="B9584" s="2">
        <v>45108</v>
      </c>
      <c r="C9584" s="2">
        <v>45291</v>
      </c>
      <c r="D9584" t="s">
        <v>64</v>
      </c>
      <c r="F9584" t="s">
        <v>38</v>
      </c>
      <c r="G9584" s="3" t="s">
        <v>10096</v>
      </c>
      <c r="H9584" s="3">
        <v>1146</v>
      </c>
      <c r="I9584" t="s">
        <v>41617</v>
      </c>
      <c r="J9584" s="2">
        <v>45307</v>
      </c>
      <c r="K9584" s="2">
        <v>45291</v>
      </c>
    </row>
    <row r="9585" spans="1:11" x14ac:dyDescent="0.25">
      <c r="A9585">
        <v>2023</v>
      </c>
      <c r="B9585" s="2">
        <v>45108</v>
      </c>
      <c r="C9585" s="2">
        <v>45291</v>
      </c>
      <c r="D9585" t="s">
        <v>64</v>
      </c>
      <c r="F9585" t="s">
        <v>38</v>
      </c>
      <c r="G9585" s="3" t="s">
        <v>10097</v>
      </c>
      <c r="H9585" s="3">
        <v>1146</v>
      </c>
      <c r="I9585" t="s">
        <v>41617</v>
      </c>
      <c r="J9585" s="2">
        <v>45307</v>
      </c>
      <c r="K9585" s="2">
        <v>45291</v>
      </c>
    </row>
    <row r="9586" spans="1:11" x14ac:dyDescent="0.25">
      <c r="A9586">
        <v>2023</v>
      </c>
      <c r="B9586" s="2">
        <v>45108</v>
      </c>
      <c r="C9586" s="2">
        <v>45291</v>
      </c>
      <c r="D9586" t="s">
        <v>64</v>
      </c>
      <c r="F9586" t="s">
        <v>38</v>
      </c>
      <c r="G9586" s="3" t="s">
        <v>10098</v>
      </c>
      <c r="H9586" s="3">
        <v>1146</v>
      </c>
      <c r="I9586" t="s">
        <v>41617</v>
      </c>
      <c r="J9586" s="2">
        <v>45307</v>
      </c>
      <c r="K9586" s="2">
        <v>45291</v>
      </c>
    </row>
    <row r="9587" spans="1:11" x14ac:dyDescent="0.25">
      <c r="A9587">
        <v>2023</v>
      </c>
      <c r="B9587" s="2">
        <v>45108</v>
      </c>
      <c r="C9587" s="2">
        <v>45291</v>
      </c>
      <c r="D9587" t="s">
        <v>101</v>
      </c>
      <c r="F9587" t="s">
        <v>38</v>
      </c>
      <c r="G9587" s="3" t="s">
        <v>10099</v>
      </c>
      <c r="H9587" s="3">
        <v>4275</v>
      </c>
      <c r="I9587" t="s">
        <v>41617</v>
      </c>
      <c r="J9587" s="2">
        <v>45307</v>
      </c>
      <c r="K9587" s="2">
        <v>45291</v>
      </c>
    </row>
    <row r="9588" spans="1:11" x14ac:dyDescent="0.25">
      <c r="A9588">
        <v>2023</v>
      </c>
      <c r="B9588" s="2">
        <v>45108</v>
      </c>
      <c r="C9588" s="2">
        <v>45291</v>
      </c>
      <c r="D9588" t="s">
        <v>101</v>
      </c>
      <c r="F9588" t="s">
        <v>38</v>
      </c>
      <c r="G9588" s="3" t="s">
        <v>10100</v>
      </c>
      <c r="H9588" s="3">
        <v>4275</v>
      </c>
      <c r="I9588" t="s">
        <v>41617</v>
      </c>
      <c r="J9588" s="2">
        <v>45307</v>
      </c>
      <c r="K9588" s="2">
        <v>45291</v>
      </c>
    </row>
    <row r="9589" spans="1:11" x14ac:dyDescent="0.25">
      <c r="A9589">
        <v>2023</v>
      </c>
      <c r="B9589" s="2">
        <v>45108</v>
      </c>
      <c r="C9589" s="2">
        <v>45291</v>
      </c>
      <c r="D9589" t="s">
        <v>101</v>
      </c>
      <c r="F9589" t="s">
        <v>38</v>
      </c>
      <c r="G9589" s="3" t="s">
        <v>10101</v>
      </c>
      <c r="H9589" s="3">
        <v>4275</v>
      </c>
      <c r="I9589" t="s">
        <v>41617</v>
      </c>
      <c r="J9589" s="2">
        <v>45307</v>
      </c>
      <c r="K9589" s="2">
        <v>45291</v>
      </c>
    </row>
    <row r="9590" spans="1:11" x14ac:dyDescent="0.25">
      <c r="A9590">
        <v>2023</v>
      </c>
      <c r="B9590" s="2">
        <v>45108</v>
      </c>
      <c r="C9590" s="2">
        <v>45291</v>
      </c>
      <c r="D9590" t="s">
        <v>101</v>
      </c>
      <c r="F9590" t="s">
        <v>38</v>
      </c>
      <c r="G9590" s="3" t="s">
        <v>10102</v>
      </c>
      <c r="H9590" s="3">
        <v>4275</v>
      </c>
      <c r="I9590" t="s">
        <v>41617</v>
      </c>
      <c r="J9590" s="2">
        <v>45307</v>
      </c>
      <c r="K9590" s="2">
        <v>45291</v>
      </c>
    </row>
    <row r="9591" spans="1:11" x14ac:dyDescent="0.25">
      <c r="A9591">
        <v>2023</v>
      </c>
      <c r="B9591" s="2">
        <v>45108</v>
      </c>
      <c r="C9591" s="2">
        <v>45291</v>
      </c>
      <c r="D9591" t="s">
        <v>101</v>
      </c>
      <c r="F9591" t="s">
        <v>38</v>
      </c>
      <c r="G9591" s="3" t="s">
        <v>10103</v>
      </c>
      <c r="H9591" s="3">
        <v>4275</v>
      </c>
      <c r="I9591" t="s">
        <v>41617</v>
      </c>
      <c r="J9591" s="2">
        <v>45307</v>
      </c>
      <c r="K9591" s="2">
        <v>45291</v>
      </c>
    </row>
    <row r="9592" spans="1:11" x14ac:dyDescent="0.25">
      <c r="A9592">
        <v>2023</v>
      </c>
      <c r="B9592" s="2">
        <v>45108</v>
      </c>
      <c r="C9592" s="2">
        <v>45291</v>
      </c>
      <c r="D9592" t="s">
        <v>101</v>
      </c>
      <c r="F9592" t="s">
        <v>38</v>
      </c>
      <c r="G9592" s="3" t="s">
        <v>10104</v>
      </c>
      <c r="H9592" s="3">
        <v>4275</v>
      </c>
      <c r="I9592" t="s">
        <v>41617</v>
      </c>
      <c r="J9592" s="2">
        <v>45307</v>
      </c>
      <c r="K9592" s="2">
        <v>45291</v>
      </c>
    </row>
    <row r="9593" spans="1:11" x14ac:dyDescent="0.25">
      <c r="A9593">
        <v>2023</v>
      </c>
      <c r="B9593" s="2">
        <v>45108</v>
      </c>
      <c r="C9593" s="2">
        <v>45291</v>
      </c>
      <c r="D9593" t="s">
        <v>101</v>
      </c>
      <c r="F9593" t="s">
        <v>38</v>
      </c>
      <c r="G9593" s="3" t="s">
        <v>10105</v>
      </c>
      <c r="H9593" s="3">
        <v>4275</v>
      </c>
      <c r="I9593" t="s">
        <v>41617</v>
      </c>
      <c r="J9593" s="2">
        <v>45307</v>
      </c>
      <c r="K9593" s="2">
        <v>45291</v>
      </c>
    </row>
    <row r="9594" spans="1:11" x14ac:dyDescent="0.25">
      <c r="A9594">
        <v>2023</v>
      </c>
      <c r="B9594" s="2">
        <v>45108</v>
      </c>
      <c r="C9594" s="2">
        <v>45291</v>
      </c>
      <c r="D9594" t="s">
        <v>101</v>
      </c>
      <c r="F9594" t="s">
        <v>38</v>
      </c>
      <c r="G9594" s="3" t="s">
        <v>10106</v>
      </c>
      <c r="H9594" s="3">
        <v>4275</v>
      </c>
      <c r="I9594" t="s">
        <v>41617</v>
      </c>
      <c r="J9594" s="2">
        <v>45307</v>
      </c>
      <c r="K9594" s="2">
        <v>45291</v>
      </c>
    </row>
    <row r="9595" spans="1:11" x14ac:dyDescent="0.25">
      <c r="A9595">
        <v>2023</v>
      </c>
      <c r="B9595" s="2">
        <v>45108</v>
      </c>
      <c r="C9595" s="2">
        <v>45291</v>
      </c>
      <c r="D9595" t="s">
        <v>101</v>
      </c>
      <c r="F9595" t="s">
        <v>38</v>
      </c>
      <c r="G9595" s="3" t="s">
        <v>10107</v>
      </c>
      <c r="H9595" s="3">
        <v>4275</v>
      </c>
      <c r="I9595" t="s">
        <v>41617</v>
      </c>
      <c r="J9595" s="2">
        <v>45307</v>
      </c>
      <c r="K9595" s="2">
        <v>45291</v>
      </c>
    </row>
    <row r="9596" spans="1:11" x14ac:dyDescent="0.25">
      <c r="A9596">
        <v>2023</v>
      </c>
      <c r="B9596" s="2">
        <v>45108</v>
      </c>
      <c r="C9596" s="2">
        <v>45291</v>
      </c>
      <c r="D9596" t="s">
        <v>101</v>
      </c>
      <c r="F9596" t="s">
        <v>38</v>
      </c>
      <c r="G9596" s="3" t="s">
        <v>10108</v>
      </c>
      <c r="H9596" s="3">
        <v>4275</v>
      </c>
      <c r="I9596" t="s">
        <v>41617</v>
      </c>
      <c r="J9596" s="2">
        <v>45307</v>
      </c>
      <c r="K9596" s="2">
        <v>45291</v>
      </c>
    </row>
    <row r="9597" spans="1:11" x14ac:dyDescent="0.25">
      <c r="A9597">
        <v>2023</v>
      </c>
      <c r="B9597" s="2">
        <v>45108</v>
      </c>
      <c r="C9597" s="2">
        <v>45291</v>
      </c>
      <c r="D9597" t="s">
        <v>101</v>
      </c>
      <c r="F9597" t="s">
        <v>38</v>
      </c>
      <c r="G9597" s="3" t="s">
        <v>10109</v>
      </c>
      <c r="H9597" s="3">
        <v>4275</v>
      </c>
      <c r="I9597" t="s">
        <v>41617</v>
      </c>
      <c r="J9597" s="2">
        <v>45307</v>
      </c>
      <c r="K9597" s="2">
        <v>45291</v>
      </c>
    </row>
    <row r="9598" spans="1:11" x14ac:dyDescent="0.25">
      <c r="A9598">
        <v>2023</v>
      </c>
      <c r="B9598" s="2">
        <v>45108</v>
      </c>
      <c r="C9598" s="2">
        <v>45291</v>
      </c>
      <c r="D9598" t="s">
        <v>101</v>
      </c>
      <c r="F9598" t="s">
        <v>38</v>
      </c>
      <c r="G9598" s="3" t="s">
        <v>10110</v>
      </c>
      <c r="H9598" s="3">
        <v>4275</v>
      </c>
      <c r="I9598" t="s">
        <v>41617</v>
      </c>
      <c r="J9598" s="2">
        <v>45307</v>
      </c>
      <c r="K9598" s="2">
        <v>45291</v>
      </c>
    </row>
    <row r="9599" spans="1:11" x14ac:dyDescent="0.25">
      <c r="A9599">
        <v>2023</v>
      </c>
      <c r="B9599" s="2">
        <v>45108</v>
      </c>
      <c r="C9599" s="2">
        <v>45291</v>
      </c>
      <c r="D9599" t="s">
        <v>54</v>
      </c>
      <c r="F9599" t="s">
        <v>38</v>
      </c>
      <c r="G9599" s="3" t="s">
        <v>10111</v>
      </c>
      <c r="H9599" s="3">
        <v>4163</v>
      </c>
      <c r="I9599" t="s">
        <v>41617</v>
      </c>
      <c r="J9599" s="2">
        <v>45307</v>
      </c>
      <c r="K9599" s="2">
        <v>45291</v>
      </c>
    </row>
    <row r="9600" spans="1:11" x14ac:dyDescent="0.25">
      <c r="A9600">
        <v>2023</v>
      </c>
      <c r="B9600" s="2">
        <v>45108</v>
      </c>
      <c r="C9600" s="2">
        <v>45291</v>
      </c>
      <c r="D9600" t="s">
        <v>54</v>
      </c>
      <c r="F9600" t="s">
        <v>38</v>
      </c>
      <c r="G9600" s="3" t="s">
        <v>10112</v>
      </c>
      <c r="H9600" s="3">
        <v>4163</v>
      </c>
      <c r="I9600" t="s">
        <v>41617</v>
      </c>
      <c r="J9600" s="2">
        <v>45307</v>
      </c>
      <c r="K9600" s="2">
        <v>45291</v>
      </c>
    </row>
    <row r="9601" spans="1:11" x14ac:dyDescent="0.25">
      <c r="A9601">
        <v>2023</v>
      </c>
      <c r="B9601" s="2">
        <v>45108</v>
      </c>
      <c r="C9601" s="2">
        <v>45291</v>
      </c>
      <c r="D9601" t="s">
        <v>54</v>
      </c>
      <c r="F9601" t="s">
        <v>38</v>
      </c>
      <c r="G9601" s="3" t="s">
        <v>10113</v>
      </c>
      <c r="H9601" s="3">
        <v>4163</v>
      </c>
      <c r="I9601" t="s">
        <v>41617</v>
      </c>
      <c r="J9601" s="2">
        <v>45307</v>
      </c>
      <c r="K9601" s="2">
        <v>45291</v>
      </c>
    </row>
    <row r="9602" spans="1:11" x14ac:dyDescent="0.25">
      <c r="A9602">
        <v>2023</v>
      </c>
      <c r="B9602" s="2">
        <v>45108</v>
      </c>
      <c r="C9602" s="2">
        <v>45291</v>
      </c>
      <c r="D9602" t="s">
        <v>54</v>
      </c>
      <c r="F9602" t="s">
        <v>38</v>
      </c>
      <c r="G9602" s="3" t="s">
        <v>10114</v>
      </c>
      <c r="H9602" s="3">
        <v>4163</v>
      </c>
      <c r="I9602" t="s">
        <v>41617</v>
      </c>
      <c r="J9602" s="2">
        <v>45307</v>
      </c>
      <c r="K9602" s="2">
        <v>45291</v>
      </c>
    </row>
    <row r="9603" spans="1:11" x14ac:dyDescent="0.25">
      <c r="A9603">
        <v>2023</v>
      </c>
      <c r="B9603" s="2">
        <v>45108</v>
      </c>
      <c r="C9603" s="2">
        <v>45291</v>
      </c>
      <c r="D9603" t="s">
        <v>54</v>
      </c>
      <c r="F9603" t="s">
        <v>38</v>
      </c>
      <c r="G9603" s="3" t="s">
        <v>10115</v>
      </c>
      <c r="H9603" s="3">
        <v>4163</v>
      </c>
      <c r="I9603" t="s">
        <v>41617</v>
      </c>
      <c r="J9603" s="2">
        <v>45307</v>
      </c>
      <c r="K9603" s="2">
        <v>45291</v>
      </c>
    </row>
    <row r="9604" spans="1:11" x14ac:dyDescent="0.25">
      <c r="A9604">
        <v>2023</v>
      </c>
      <c r="B9604" s="2">
        <v>45108</v>
      </c>
      <c r="C9604" s="2">
        <v>45291</v>
      </c>
      <c r="D9604" t="s">
        <v>54</v>
      </c>
      <c r="F9604" t="s">
        <v>38</v>
      </c>
      <c r="G9604" s="3" t="s">
        <v>10116</v>
      </c>
      <c r="H9604" s="3">
        <v>4163</v>
      </c>
      <c r="I9604" t="s">
        <v>41617</v>
      </c>
      <c r="J9604" s="2">
        <v>45307</v>
      </c>
      <c r="K9604" s="2">
        <v>45291</v>
      </c>
    </row>
    <row r="9605" spans="1:11" x14ac:dyDescent="0.25">
      <c r="A9605">
        <v>2023</v>
      </c>
      <c r="B9605" s="2">
        <v>45108</v>
      </c>
      <c r="C9605" s="2">
        <v>45291</v>
      </c>
      <c r="D9605" t="s">
        <v>54</v>
      </c>
      <c r="F9605" t="s">
        <v>38</v>
      </c>
      <c r="G9605" s="3" t="s">
        <v>10117</v>
      </c>
      <c r="H9605" s="3">
        <v>4163</v>
      </c>
      <c r="I9605" t="s">
        <v>41617</v>
      </c>
      <c r="J9605" s="2">
        <v>45307</v>
      </c>
      <c r="K9605" s="2">
        <v>45291</v>
      </c>
    </row>
    <row r="9606" spans="1:11" x14ac:dyDescent="0.25">
      <c r="A9606">
        <v>2023</v>
      </c>
      <c r="B9606" s="2">
        <v>45108</v>
      </c>
      <c r="C9606" s="2">
        <v>45291</v>
      </c>
      <c r="D9606" t="s">
        <v>54</v>
      </c>
      <c r="F9606" t="s">
        <v>38</v>
      </c>
      <c r="G9606" s="3" t="s">
        <v>10118</v>
      </c>
      <c r="H9606" s="3">
        <v>4163</v>
      </c>
      <c r="I9606" t="s">
        <v>41617</v>
      </c>
      <c r="J9606" s="2">
        <v>45307</v>
      </c>
      <c r="K9606" s="2">
        <v>45291</v>
      </c>
    </row>
    <row r="9607" spans="1:11" x14ac:dyDescent="0.25">
      <c r="A9607">
        <v>2023</v>
      </c>
      <c r="B9607" s="2">
        <v>45108</v>
      </c>
      <c r="C9607" s="2">
        <v>45291</v>
      </c>
      <c r="D9607" t="s">
        <v>54</v>
      </c>
      <c r="F9607" t="s">
        <v>38</v>
      </c>
      <c r="G9607" s="3" t="s">
        <v>10119</v>
      </c>
      <c r="H9607" s="3">
        <v>4163</v>
      </c>
      <c r="I9607" t="s">
        <v>41617</v>
      </c>
      <c r="J9607" s="2">
        <v>45307</v>
      </c>
      <c r="K9607" s="2">
        <v>45291</v>
      </c>
    </row>
    <row r="9608" spans="1:11" x14ac:dyDescent="0.25">
      <c r="A9608">
        <v>2023</v>
      </c>
      <c r="B9608" s="2">
        <v>45108</v>
      </c>
      <c r="C9608" s="2">
        <v>45291</v>
      </c>
      <c r="D9608" t="s">
        <v>54</v>
      </c>
      <c r="F9608" t="s">
        <v>38</v>
      </c>
      <c r="G9608" s="3" t="s">
        <v>10120</v>
      </c>
      <c r="H9608" s="3">
        <v>4163</v>
      </c>
      <c r="I9608" t="s">
        <v>41617</v>
      </c>
      <c r="J9608" s="2">
        <v>45307</v>
      </c>
      <c r="K9608" s="2">
        <v>45291</v>
      </c>
    </row>
    <row r="9609" spans="1:11" x14ac:dyDescent="0.25">
      <c r="A9609">
        <v>2023</v>
      </c>
      <c r="B9609" s="2">
        <v>45108</v>
      </c>
      <c r="C9609" s="2">
        <v>45291</v>
      </c>
      <c r="D9609" t="s">
        <v>54</v>
      </c>
      <c r="F9609" t="s">
        <v>38</v>
      </c>
      <c r="G9609" s="3" t="s">
        <v>10121</v>
      </c>
      <c r="H9609" s="3">
        <v>4163</v>
      </c>
      <c r="I9609" t="s">
        <v>41617</v>
      </c>
      <c r="J9609" s="2">
        <v>45307</v>
      </c>
      <c r="K9609" s="2">
        <v>45291</v>
      </c>
    </row>
    <row r="9610" spans="1:11" x14ac:dyDescent="0.25">
      <c r="A9610">
        <v>2023</v>
      </c>
      <c r="B9610" s="2">
        <v>45108</v>
      </c>
      <c r="C9610" s="2">
        <v>45291</v>
      </c>
      <c r="D9610" t="s">
        <v>54</v>
      </c>
      <c r="F9610" t="s">
        <v>38</v>
      </c>
      <c r="G9610" s="3" t="s">
        <v>10122</v>
      </c>
      <c r="H9610" s="3">
        <v>4163</v>
      </c>
      <c r="I9610" t="s">
        <v>41617</v>
      </c>
      <c r="J9610" s="2">
        <v>45307</v>
      </c>
      <c r="K9610" s="2">
        <v>45291</v>
      </c>
    </row>
    <row r="9611" spans="1:11" x14ac:dyDescent="0.25">
      <c r="A9611">
        <v>2023</v>
      </c>
      <c r="B9611" s="2">
        <v>45108</v>
      </c>
      <c r="C9611" s="2">
        <v>45291</v>
      </c>
      <c r="D9611" t="s">
        <v>54</v>
      </c>
      <c r="F9611" t="s">
        <v>38</v>
      </c>
      <c r="G9611" s="3" t="s">
        <v>10123</v>
      </c>
      <c r="H9611" s="3">
        <v>4163</v>
      </c>
      <c r="I9611" t="s">
        <v>41617</v>
      </c>
      <c r="J9611" s="2">
        <v>45307</v>
      </c>
      <c r="K9611" s="2">
        <v>45291</v>
      </c>
    </row>
    <row r="9612" spans="1:11" x14ac:dyDescent="0.25">
      <c r="A9612">
        <v>2023</v>
      </c>
      <c r="B9612" s="2">
        <v>45108</v>
      </c>
      <c r="C9612" s="2">
        <v>45291</v>
      </c>
      <c r="D9612" t="s">
        <v>54</v>
      </c>
      <c r="F9612" t="s">
        <v>38</v>
      </c>
      <c r="G9612" s="3" t="s">
        <v>10124</v>
      </c>
      <c r="H9612" s="3">
        <v>4163</v>
      </c>
      <c r="I9612" t="s">
        <v>41617</v>
      </c>
      <c r="J9612" s="2">
        <v>45307</v>
      </c>
      <c r="K9612" s="2">
        <v>45291</v>
      </c>
    </row>
    <row r="9613" spans="1:11" x14ac:dyDescent="0.25">
      <c r="A9613">
        <v>2023</v>
      </c>
      <c r="B9613" s="2">
        <v>45108</v>
      </c>
      <c r="C9613" s="2">
        <v>45291</v>
      </c>
      <c r="D9613" t="s">
        <v>54</v>
      </c>
      <c r="F9613" t="s">
        <v>38</v>
      </c>
      <c r="G9613" s="3" t="s">
        <v>10125</v>
      </c>
      <c r="H9613" s="3">
        <v>4163</v>
      </c>
      <c r="I9613" t="s">
        <v>41617</v>
      </c>
      <c r="J9613" s="2">
        <v>45307</v>
      </c>
      <c r="K9613" s="2">
        <v>45291</v>
      </c>
    </row>
    <row r="9614" spans="1:11" x14ac:dyDescent="0.25">
      <c r="A9614">
        <v>2023</v>
      </c>
      <c r="B9614" s="2">
        <v>45108</v>
      </c>
      <c r="C9614" s="2">
        <v>45291</v>
      </c>
      <c r="D9614" t="s">
        <v>54</v>
      </c>
      <c r="F9614" t="s">
        <v>38</v>
      </c>
      <c r="G9614" s="3" t="s">
        <v>10126</v>
      </c>
      <c r="H9614" s="3">
        <v>4163</v>
      </c>
      <c r="I9614" t="s">
        <v>41617</v>
      </c>
      <c r="J9614" s="2">
        <v>45307</v>
      </c>
      <c r="K9614" s="2">
        <v>45291</v>
      </c>
    </row>
    <row r="9615" spans="1:11" x14ac:dyDescent="0.25">
      <c r="A9615">
        <v>2023</v>
      </c>
      <c r="B9615" s="2">
        <v>45108</v>
      </c>
      <c r="C9615" s="2">
        <v>45291</v>
      </c>
      <c r="D9615" t="s">
        <v>54</v>
      </c>
      <c r="F9615" t="s">
        <v>38</v>
      </c>
      <c r="G9615" s="3" t="s">
        <v>10127</v>
      </c>
      <c r="H9615" s="3">
        <v>4163</v>
      </c>
      <c r="I9615" t="s">
        <v>41617</v>
      </c>
      <c r="J9615" s="2">
        <v>45307</v>
      </c>
      <c r="K9615" s="2">
        <v>45291</v>
      </c>
    </row>
    <row r="9616" spans="1:11" x14ac:dyDescent="0.25">
      <c r="A9616">
        <v>2023</v>
      </c>
      <c r="B9616" s="2">
        <v>45108</v>
      </c>
      <c r="C9616" s="2">
        <v>45291</v>
      </c>
      <c r="D9616" t="s">
        <v>54</v>
      </c>
      <c r="F9616" t="s">
        <v>38</v>
      </c>
      <c r="G9616" s="3" t="s">
        <v>10128</v>
      </c>
      <c r="H9616" s="3">
        <v>4163</v>
      </c>
      <c r="I9616" t="s">
        <v>41617</v>
      </c>
      <c r="J9616" s="2">
        <v>45307</v>
      </c>
      <c r="K9616" s="2">
        <v>45291</v>
      </c>
    </row>
    <row r="9617" spans="1:11" x14ac:dyDescent="0.25">
      <c r="A9617">
        <v>2023</v>
      </c>
      <c r="B9617" s="2">
        <v>45108</v>
      </c>
      <c r="C9617" s="2">
        <v>45291</v>
      </c>
      <c r="D9617" t="s">
        <v>54</v>
      </c>
      <c r="F9617" t="s">
        <v>38</v>
      </c>
      <c r="G9617" s="3" t="s">
        <v>10129</v>
      </c>
      <c r="H9617" s="3">
        <v>4163</v>
      </c>
      <c r="I9617" t="s">
        <v>41617</v>
      </c>
      <c r="J9617" s="2">
        <v>45307</v>
      </c>
      <c r="K9617" s="2">
        <v>45291</v>
      </c>
    </row>
    <row r="9618" spans="1:11" x14ac:dyDescent="0.25">
      <c r="A9618">
        <v>2023</v>
      </c>
      <c r="B9618" s="2">
        <v>45108</v>
      </c>
      <c r="C9618" s="2">
        <v>45291</v>
      </c>
      <c r="D9618" t="s">
        <v>54</v>
      </c>
      <c r="F9618" t="s">
        <v>38</v>
      </c>
      <c r="G9618" s="3" t="s">
        <v>10130</v>
      </c>
      <c r="H9618" s="3">
        <v>4163</v>
      </c>
      <c r="I9618" t="s">
        <v>41617</v>
      </c>
      <c r="J9618" s="2">
        <v>45307</v>
      </c>
      <c r="K9618" s="2">
        <v>45291</v>
      </c>
    </row>
    <row r="9619" spans="1:11" x14ac:dyDescent="0.25">
      <c r="A9619">
        <v>2023</v>
      </c>
      <c r="B9619" s="2">
        <v>45108</v>
      </c>
      <c r="C9619" s="2">
        <v>45291</v>
      </c>
      <c r="D9619" t="s">
        <v>54</v>
      </c>
      <c r="F9619" t="s">
        <v>38</v>
      </c>
      <c r="G9619" s="3" t="s">
        <v>10131</v>
      </c>
      <c r="H9619" s="3">
        <v>4163</v>
      </c>
      <c r="I9619" t="s">
        <v>41617</v>
      </c>
      <c r="J9619" s="2">
        <v>45307</v>
      </c>
      <c r="K9619" s="2">
        <v>45291</v>
      </c>
    </row>
    <row r="9620" spans="1:11" x14ac:dyDescent="0.25">
      <c r="A9620">
        <v>2023</v>
      </c>
      <c r="B9620" s="2">
        <v>45108</v>
      </c>
      <c r="C9620" s="2">
        <v>45291</v>
      </c>
      <c r="D9620" t="s">
        <v>54</v>
      </c>
      <c r="F9620" t="s">
        <v>38</v>
      </c>
      <c r="G9620" s="3" t="s">
        <v>10132</v>
      </c>
      <c r="H9620" s="3">
        <v>4163</v>
      </c>
      <c r="I9620" t="s">
        <v>41617</v>
      </c>
      <c r="J9620" s="2">
        <v>45307</v>
      </c>
      <c r="K9620" s="2">
        <v>45291</v>
      </c>
    </row>
    <row r="9621" spans="1:11" x14ac:dyDescent="0.25">
      <c r="A9621">
        <v>2023</v>
      </c>
      <c r="B9621" s="2">
        <v>45108</v>
      </c>
      <c r="C9621" s="2">
        <v>45291</v>
      </c>
      <c r="D9621" t="s">
        <v>54</v>
      </c>
      <c r="F9621" t="s">
        <v>38</v>
      </c>
      <c r="G9621" s="3" t="s">
        <v>10133</v>
      </c>
      <c r="H9621" s="3">
        <v>4163</v>
      </c>
      <c r="I9621" t="s">
        <v>41617</v>
      </c>
      <c r="J9621" s="2">
        <v>45307</v>
      </c>
      <c r="K9621" s="2">
        <v>45291</v>
      </c>
    </row>
    <row r="9622" spans="1:11" x14ac:dyDescent="0.25">
      <c r="A9622">
        <v>2023</v>
      </c>
      <c r="B9622" s="2">
        <v>45108</v>
      </c>
      <c r="C9622" s="2">
        <v>45291</v>
      </c>
      <c r="D9622" t="s">
        <v>39</v>
      </c>
      <c r="F9622" t="s">
        <v>38</v>
      </c>
      <c r="G9622" s="3" t="s">
        <v>10134</v>
      </c>
      <c r="H9622" s="3">
        <v>12340</v>
      </c>
      <c r="I9622" t="s">
        <v>41617</v>
      </c>
      <c r="J9622" s="2">
        <v>45307</v>
      </c>
      <c r="K9622" s="2">
        <v>45291</v>
      </c>
    </row>
    <row r="9623" spans="1:11" x14ac:dyDescent="0.25">
      <c r="A9623">
        <v>2023</v>
      </c>
      <c r="B9623" s="2">
        <v>45108</v>
      </c>
      <c r="C9623" s="2">
        <v>45291</v>
      </c>
      <c r="D9623" t="s">
        <v>39</v>
      </c>
      <c r="F9623" t="s">
        <v>38</v>
      </c>
      <c r="G9623" s="3" t="s">
        <v>10135</v>
      </c>
      <c r="H9623" s="3">
        <v>12340</v>
      </c>
      <c r="I9623" t="s">
        <v>41617</v>
      </c>
      <c r="J9623" s="2">
        <v>45307</v>
      </c>
      <c r="K9623" s="2">
        <v>45291</v>
      </c>
    </row>
    <row r="9624" spans="1:11" x14ac:dyDescent="0.25">
      <c r="A9624">
        <v>2023</v>
      </c>
      <c r="B9624" s="2">
        <v>45108</v>
      </c>
      <c r="C9624" s="2">
        <v>45291</v>
      </c>
      <c r="D9624" t="s">
        <v>39</v>
      </c>
      <c r="F9624" t="s">
        <v>38</v>
      </c>
      <c r="G9624" s="3" t="s">
        <v>10136</v>
      </c>
      <c r="H9624" s="3">
        <v>12340</v>
      </c>
      <c r="I9624" t="s">
        <v>41617</v>
      </c>
      <c r="J9624" s="2">
        <v>45307</v>
      </c>
      <c r="K9624" s="2">
        <v>45291</v>
      </c>
    </row>
    <row r="9625" spans="1:11" x14ac:dyDescent="0.25">
      <c r="A9625">
        <v>2023</v>
      </c>
      <c r="B9625" s="2">
        <v>45108</v>
      </c>
      <c r="C9625" s="2">
        <v>45291</v>
      </c>
      <c r="D9625" t="s">
        <v>48</v>
      </c>
      <c r="F9625" t="s">
        <v>38</v>
      </c>
      <c r="G9625" s="3" t="s">
        <v>10137</v>
      </c>
      <c r="H9625" s="3">
        <v>8026</v>
      </c>
      <c r="I9625" t="s">
        <v>41617</v>
      </c>
      <c r="J9625" s="2">
        <v>45307</v>
      </c>
      <c r="K9625" s="2">
        <v>45291</v>
      </c>
    </row>
    <row r="9626" spans="1:11" x14ac:dyDescent="0.25">
      <c r="A9626">
        <v>2023</v>
      </c>
      <c r="B9626" s="2">
        <v>45108</v>
      </c>
      <c r="C9626" s="2">
        <v>45291</v>
      </c>
      <c r="D9626" t="s">
        <v>48</v>
      </c>
      <c r="F9626" t="s">
        <v>38</v>
      </c>
      <c r="G9626" s="3" t="s">
        <v>10138</v>
      </c>
      <c r="H9626" s="3">
        <v>8026</v>
      </c>
      <c r="I9626" t="s">
        <v>41617</v>
      </c>
      <c r="J9626" s="2">
        <v>45307</v>
      </c>
      <c r="K9626" s="2">
        <v>45291</v>
      </c>
    </row>
    <row r="9627" spans="1:11" x14ac:dyDescent="0.25">
      <c r="A9627">
        <v>2023</v>
      </c>
      <c r="B9627" s="2">
        <v>45108</v>
      </c>
      <c r="C9627" s="2">
        <v>45291</v>
      </c>
      <c r="D9627" t="s">
        <v>48</v>
      </c>
      <c r="F9627" t="s">
        <v>38</v>
      </c>
      <c r="G9627" s="3" t="s">
        <v>10139</v>
      </c>
      <c r="H9627" s="3">
        <v>8026</v>
      </c>
      <c r="I9627" t="s">
        <v>41617</v>
      </c>
      <c r="J9627" s="2">
        <v>45307</v>
      </c>
      <c r="K9627" s="2">
        <v>45291</v>
      </c>
    </row>
    <row r="9628" spans="1:11" x14ac:dyDescent="0.25">
      <c r="A9628">
        <v>2023</v>
      </c>
      <c r="B9628" s="2">
        <v>45108</v>
      </c>
      <c r="C9628" s="2">
        <v>45291</v>
      </c>
      <c r="D9628" t="s">
        <v>150</v>
      </c>
      <c r="F9628" t="s">
        <v>38</v>
      </c>
      <c r="G9628" s="3" t="s">
        <v>10140</v>
      </c>
      <c r="H9628" s="3">
        <v>8511</v>
      </c>
      <c r="I9628" t="s">
        <v>41617</v>
      </c>
      <c r="J9628" s="2">
        <v>45307</v>
      </c>
      <c r="K9628" s="2">
        <v>45291</v>
      </c>
    </row>
    <row r="9629" spans="1:11" x14ac:dyDescent="0.25">
      <c r="A9629">
        <v>2023</v>
      </c>
      <c r="B9629" s="2">
        <v>45108</v>
      </c>
      <c r="C9629" s="2">
        <v>45291</v>
      </c>
      <c r="D9629" t="s">
        <v>150</v>
      </c>
      <c r="F9629" t="s">
        <v>38</v>
      </c>
      <c r="G9629" s="3" t="s">
        <v>10141</v>
      </c>
      <c r="H9629" s="3">
        <v>8511</v>
      </c>
      <c r="I9629" t="s">
        <v>41617</v>
      </c>
      <c r="J9629" s="2">
        <v>45307</v>
      </c>
      <c r="K9629" s="2">
        <v>45291</v>
      </c>
    </row>
    <row r="9630" spans="1:11" x14ac:dyDescent="0.25">
      <c r="A9630">
        <v>2023</v>
      </c>
      <c r="B9630" s="2">
        <v>45108</v>
      </c>
      <c r="C9630" s="2">
        <v>45291</v>
      </c>
      <c r="D9630" t="s">
        <v>150</v>
      </c>
      <c r="F9630" t="s">
        <v>38</v>
      </c>
      <c r="G9630" s="3" t="s">
        <v>10142</v>
      </c>
      <c r="H9630" s="3">
        <v>8511</v>
      </c>
      <c r="I9630" t="s">
        <v>41617</v>
      </c>
      <c r="J9630" s="2">
        <v>45307</v>
      </c>
      <c r="K9630" s="2">
        <v>45291</v>
      </c>
    </row>
    <row r="9631" spans="1:11" x14ac:dyDescent="0.25">
      <c r="A9631">
        <v>2023</v>
      </c>
      <c r="B9631" s="2">
        <v>45108</v>
      </c>
      <c r="C9631" s="2">
        <v>45291</v>
      </c>
      <c r="D9631" t="s">
        <v>150</v>
      </c>
      <c r="F9631" t="s">
        <v>38</v>
      </c>
      <c r="G9631" s="3" t="s">
        <v>10143</v>
      </c>
      <c r="H9631" s="3">
        <v>8511</v>
      </c>
      <c r="I9631" t="s">
        <v>41617</v>
      </c>
      <c r="J9631" s="2">
        <v>45307</v>
      </c>
      <c r="K9631" s="2">
        <v>45291</v>
      </c>
    </row>
    <row r="9632" spans="1:11" x14ac:dyDescent="0.25">
      <c r="A9632">
        <v>2023</v>
      </c>
      <c r="B9632" s="2">
        <v>45108</v>
      </c>
      <c r="C9632" s="2">
        <v>45291</v>
      </c>
      <c r="D9632" t="s">
        <v>150</v>
      </c>
      <c r="F9632" t="s">
        <v>38</v>
      </c>
      <c r="G9632" s="3" t="s">
        <v>10144</v>
      </c>
      <c r="H9632" s="3">
        <v>8511</v>
      </c>
      <c r="I9632" t="s">
        <v>41617</v>
      </c>
      <c r="J9632" s="2">
        <v>45307</v>
      </c>
      <c r="K9632" s="2">
        <v>45291</v>
      </c>
    </row>
    <row r="9633" spans="1:11" x14ac:dyDescent="0.25">
      <c r="A9633">
        <v>2023</v>
      </c>
      <c r="B9633" s="2">
        <v>45108</v>
      </c>
      <c r="C9633" s="2">
        <v>45291</v>
      </c>
      <c r="D9633" t="s">
        <v>150</v>
      </c>
      <c r="F9633" t="s">
        <v>38</v>
      </c>
      <c r="G9633" s="3" t="s">
        <v>10145</v>
      </c>
      <c r="H9633" s="3">
        <v>8511</v>
      </c>
      <c r="I9633" t="s">
        <v>41617</v>
      </c>
      <c r="J9633" s="2">
        <v>45307</v>
      </c>
      <c r="K9633" s="2">
        <v>45291</v>
      </c>
    </row>
    <row r="9634" spans="1:11" x14ac:dyDescent="0.25">
      <c r="A9634">
        <v>2023</v>
      </c>
      <c r="B9634" s="2">
        <v>45108</v>
      </c>
      <c r="C9634" s="2">
        <v>45291</v>
      </c>
      <c r="D9634" t="s">
        <v>151</v>
      </c>
      <c r="F9634" t="s">
        <v>38</v>
      </c>
      <c r="G9634" s="3" t="s">
        <v>10146</v>
      </c>
      <c r="H9634" s="3">
        <v>8081</v>
      </c>
      <c r="I9634" t="s">
        <v>41617</v>
      </c>
      <c r="J9634" s="2">
        <v>45307</v>
      </c>
      <c r="K9634" s="2">
        <v>45291</v>
      </c>
    </row>
    <row r="9635" spans="1:11" x14ac:dyDescent="0.25">
      <c r="A9635">
        <v>2023</v>
      </c>
      <c r="B9635" s="2">
        <v>45108</v>
      </c>
      <c r="C9635" s="2">
        <v>45291</v>
      </c>
      <c r="D9635" t="s">
        <v>151</v>
      </c>
      <c r="F9635" t="s">
        <v>38</v>
      </c>
      <c r="G9635" s="3" t="s">
        <v>10147</v>
      </c>
      <c r="H9635" s="3">
        <v>8081</v>
      </c>
      <c r="I9635" t="s">
        <v>41617</v>
      </c>
      <c r="J9635" s="2">
        <v>45307</v>
      </c>
      <c r="K9635" s="2">
        <v>45291</v>
      </c>
    </row>
    <row r="9636" spans="1:11" x14ac:dyDescent="0.25">
      <c r="A9636">
        <v>2023</v>
      </c>
      <c r="B9636" s="2">
        <v>45108</v>
      </c>
      <c r="C9636" s="2">
        <v>45291</v>
      </c>
      <c r="D9636" t="s">
        <v>151</v>
      </c>
      <c r="F9636" t="s">
        <v>38</v>
      </c>
      <c r="G9636" s="3" t="s">
        <v>10148</v>
      </c>
      <c r="H9636" s="3">
        <v>8081</v>
      </c>
      <c r="I9636" t="s">
        <v>41617</v>
      </c>
      <c r="J9636" s="2">
        <v>45307</v>
      </c>
      <c r="K9636" s="2">
        <v>45291</v>
      </c>
    </row>
    <row r="9637" spans="1:11" x14ac:dyDescent="0.25">
      <c r="A9637">
        <v>2023</v>
      </c>
      <c r="B9637" s="2">
        <v>45108</v>
      </c>
      <c r="C9637" s="2">
        <v>45291</v>
      </c>
      <c r="D9637" t="s">
        <v>152</v>
      </c>
      <c r="F9637" t="s">
        <v>38</v>
      </c>
      <c r="G9637" s="3" t="s">
        <v>10149</v>
      </c>
      <c r="H9637" s="3">
        <v>6495</v>
      </c>
      <c r="I9637" t="s">
        <v>41617</v>
      </c>
      <c r="J9637" s="2">
        <v>45307</v>
      </c>
      <c r="K9637" s="2">
        <v>45291</v>
      </c>
    </row>
    <row r="9638" spans="1:11" x14ac:dyDescent="0.25">
      <c r="A9638">
        <v>2023</v>
      </c>
      <c r="B9638" s="2">
        <v>45108</v>
      </c>
      <c r="C9638" s="2">
        <v>45291</v>
      </c>
      <c r="D9638" t="s">
        <v>152</v>
      </c>
      <c r="F9638" t="s">
        <v>38</v>
      </c>
      <c r="G9638" s="3" t="s">
        <v>10150</v>
      </c>
      <c r="H9638" s="3">
        <v>6495</v>
      </c>
      <c r="I9638" t="s">
        <v>41617</v>
      </c>
      <c r="J9638" s="2">
        <v>45307</v>
      </c>
      <c r="K9638" s="2">
        <v>45291</v>
      </c>
    </row>
    <row r="9639" spans="1:11" x14ac:dyDescent="0.25">
      <c r="A9639">
        <v>2023</v>
      </c>
      <c r="B9639" s="2">
        <v>45108</v>
      </c>
      <c r="C9639" s="2">
        <v>45291</v>
      </c>
      <c r="D9639" t="s">
        <v>152</v>
      </c>
      <c r="F9639" t="s">
        <v>38</v>
      </c>
      <c r="G9639" s="3" t="s">
        <v>10151</v>
      </c>
      <c r="H9639" s="3">
        <v>6495</v>
      </c>
      <c r="I9639" t="s">
        <v>41617</v>
      </c>
      <c r="J9639" s="2">
        <v>45307</v>
      </c>
      <c r="K9639" s="2">
        <v>45291</v>
      </c>
    </row>
    <row r="9640" spans="1:11" x14ac:dyDescent="0.25">
      <c r="A9640">
        <v>2023</v>
      </c>
      <c r="B9640" s="2">
        <v>45108</v>
      </c>
      <c r="C9640" s="2">
        <v>45291</v>
      </c>
      <c r="D9640" t="s">
        <v>152</v>
      </c>
      <c r="F9640" t="s">
        <v>38</v>
      </c>
      <c r="G9640" s="3" t="s">
        <v>10152</v>
      </c>
      <c r="H9640" s="3">
        <v>6495</v>
      </c>
      <c r="I9640" t="s">
        <v>41617</v>
      </c>
      <c r="J9640" s="2">
        <v>45307</v>
      </c>
      <c r="K9640" s="2">
        <v>45291</v>
      </c>
    </row>
    <row r="9641" spans="1:11" x14ac:dyDescent="0.25">
      <c r="A9641">
        <v>2023</v>
      </c>
      <c r="B9641" s="2">
        <v>45108</v>
      </c>
      <c r="C9641" s="2">
        <v>45291</v>
      </c>
      <c r="D9641" t="s">
        <v>152</v>
      </c>
      <c r="F9641" t="s">
        <v>38</v>
      </c>
      <c r="G9641" s="3" t="s">
        <v>10153</v>
      </c>
      <c r="H9641" s="3">
        <v>6495</v>
      </c>
      <c r="I9641" t="s">
        <v>41617</v>
      </c>
      <c r="J9641" s="2">
        <v>45307</v>
      </c>
      <c r="K9641" s="2">
        <v>45291</v>
      </c>
    </row>
    <row r="9642" spans="1:11" x14ac:dyDescent="0.25">
      <c r="A9642">
        <v>2023</v>
      </c>
      <c r="B9642" s="2">
        <v>45108</v>
      </c>
      <c r="C9642" s="2">
        <v>45291</v>
      </c>
      <c r="D9642" t="s">
        <v>104</v>
      </c>
      <c r="F9642" t="s">
        <v>38</v>
      </c>
      <c r="G9642" s="3" t="s">
        <v>10154</v>
      </c>
      <c r="H9642" s="3">
        <v>12959</v>
      </c>
      <c r="I9642" t="s">
        <v>41617</v>
      </c>
      <c r="J9642" s="2">
        <v>45307</v>
      </c>
      <c r="K9642" s="2">
        <v>45291</v>
      </c>
    </row>
    <row r="9643" spans="1:11" x14ac:dyDescent="0.25">
      <c r="A9643">
        <v>2023</v>
      </c>
      <c r="B9643" s="2">
        <v>45108</v>
      </c>
      <c r="C9643" s="2">
        <v>45291</v>
      </c>
      <c r="D9643" t="s">
        <v>104</v>
      </c>
      <c r="F9643" t="s">
        <v>38</v>
      </c>
      <c r="G9643" s="3" t="s">
        <v>10155</v>
      </c>
      <c r="H9643" s="3">
        <v>12959</v>
      </c>
      <c r="I9643" t="s">
        <v>41617</v>
      </c>
      <c r="J9643" s="2">
        <v>45307</v>
      </c>
      <c r="K9643" s="2">
        <v>45291</v>
      </c>
    </row>
    <row r="9644" spans="1:11" x14ac:dyDescent="0.25">
      <c r="A9644">
        <v>2023</v>
      </c>
      <c r="B9644" s="2">
        <v>45108</v>
      </c>
      <c r="C9644" s="2">
        <v>45291</v>
      </c>
      <c r="D9644" t="s">
        <v>104</v>
      </c>
      <c r="F9644" t="s">
        <v>38</v>
      </c>
      <c r="G9644" s="3" t="s">
        <v>10156</v>
      </c>
      <c r="H9644" s="3">
        <v>12959</v>
      </c>
      <c r="I9644" t="s">
        <v>41617</v>
      </c>
      <c r="J9644" s="2">
        <v>45307</v>
      </c>
      <c r="K9644" s="2">
        <v>45291</v>
      </c>
    </row>
    <row r="9645" spans="1:11" x14ac:dyDescent="0.25">
      <c r="A9645">
        <v>2023</v>
      </c>
      <c r="B9645" s="2">
        <v>45108</v>
      </c>
      <c r="C9645" s="2">
        <v>45291</v>
      </c>
      <c r="D9645" t="s">
        <v>104</v>
      </c>
      <c r="F9645" t="s">
        <v>38</v>
      </c>
      <c r="G9645" s="3" t="s">
        <v>10157</v>
      </c>
      <c r="H9645" s="3">
        <v>12959</v>
      </c>
      <c r="I9645" t="s">
        <v>41617</v>
      </c>
      <c r="J9645" s="2">
        <v>45307</v>
      </c>
      <c r="K9645" s="2">
        <v>45291</v>
      </c>
    </row>
    <row r="9646" spans="1:11" x14ac:dyDescent="0.25">
      <c r="A9646">
        <v>2023</v>
      </c>
      <c r="B9646" s="2">
        <v>45108</v>
      </c>
      <c r="C9646" s="2">
        <v>45291</v>
      </c>
      <c r="D9646" t="s">
        <v>104</v>
      </c>
      <c r="F9646" t="s">
        <v>38</v>
      </c>
      <c r="G9646" s="3" t="s">
        <v>10158</v>
      </c>
      <c r="H9646" s="3">
        <v>12959</v>
      </c>
      <c r="I9646" t="s">
        <v>41617</v>
      </c>
      <c r="J9646" s="2">
        <v>45307</v>
      </c>
      <c r="K9646" s="2">
        <v>45291</v>
      </c>
    </row>
    <row r="9647" spans="1:11" x14ac:dyDescent="0.25">
      <c r="A9647">
        <v>2023</v>
      </c>
      <c r="B9647" s="2">
        <v>45108</v>
      </c>
      <c r="C9647" s="2">
        <v>45291</v>
      </c>
      <c r="D9647" t="s">
        <v>104</v>
      </c>
      <c r="F9647" t="s">
        <v>38</v>
      </c>
      <c r="G9647" s="3" t="s">
        <v>10159</v>
      </c>
      <c r="H9647" s="3">
        <v>12959</v>
      </c>
      <c r="I9647" t="s">
        <v>41617</v>
      </c>
      <c r="J9647" s="2">
        <v>45307</v>
      </c>
      <c r="K9647" s="2">
        <v>45291</v>
      </c>
    </row>
    <row r="9648" spans="1:11" x14ac:dyDescent="0.25">
      <c r="A9648">
        <v>2023</v>
      </c>
      <c r="B9648" s="2">
        <v>45108</v>
      </c>
      <c r="C9648" s="2">
        <v>45291</v>
      </c>
      <c r="D9648" t="s">
        <v>104</v>
      </c>
      <c r="F9648" t="s">
        <v>38</v>
      </c>
      <c r="G9648" s="3" t="s">
        <v>10160</v>
      </c>
      <c r="H9648" s="3">
        <v>12959</v>
      </c>
      <c r="I9648" t="s">
        <v>41617</v>
      </c>
      <c r="J9648" s="2">
        <v>45307</v>
      </c>
      <c r="K9648" s="2">
        <v>45291</v>
      </c>
    </row>
    <row r="9649" spans="1:11" x14ac:dyDescent="0.25">
      <c r="A9649">
        <v>2023</v>
      </c>
      <c r="B9649" s="2">
        <v>45108</v>
      </c>
      <c r="C9649" s="2">
        <v>45291</v>
      </c>
      <c r="D9649" t="s">
        <v>104</v>
      </c>
      <c r="F9649" t="s">
        <v>38</v>
      </c>
      <c r="G9649" s="3" t="s">
        <v>10161</v>
      </c>
      <c r="H9649" s="3">
        <v>12959</v>
      </c>
      <c r="I9649" t="s">
        <v>41617</v>
      </c>
      <c r="J9649" s="2">
        <v>45307</v>
      </c>
      <c r="K9649" s="2">
        <v>45291</v>
      </c>
    </row>
    <row r="9650" spans="1:11" x14ac:dyDescent="0.25">
      <c r="A9650">
        <v>2023</v>
      </c>
      <c r="B9650" s="2">
        <v>45108</v>
      </c>
      <c r="C9650" s="2">
        <v>45291</v>
      </c>
      <c r="D9650" t="s">
        <v>104</v>
      </c>
      <c r="F9650" t="s">
        <v>38</v>
      </c>
      <c r="G9650" s="3" t="s">
        <v>10162</v>
      </c>
      <c r="H9650" s="3">
        <v>12959</v>
      </c>
      <c r="I9650" t="s">
        <v>41617</v>
      </c>
      <c r="J9650" s="2">
        <v>45307</v>
      </c>
      <c r="K9650" s="2">
        <v>45291</v>
      </c>
    </row>
    <row r="9651" spans="1:11" x14ac:dyDescent="0.25">
      <c r="A9651">
        <v>2023</v>
      </c>
      <c r="B9651" s="2">
        <v>45108</v>
      </c>
      <c r="C9651" s="2">
        <v>45291</v>
      </c>
      <c r="D9651" t="s">
        <v>104</v>
      </c>
      <c r="F9651" t="s">
        <v>38</v>
      </c>
      <c r="G9651" s="3" t="s">
        <v>10163</v>
      </c>
      <c r="H9651" s="3">
        <v>12959</v>
      </c>
      <c r="I9651" t="s">
        <v>41617</v>
      </c>
      <c r="J9651" s="2">
        <v>45307</v>
      </c>
      <c r="K9651" s="2">
        <v>45291</v>
      </c>
    </row>
    <row r="9652" spans="1:11" x14ac:dyDescent="0.25">
      <c r="A9652">
        <v>2023</v>
      </c>
      <c r="B9652" s="2">
        <v>45108</v>
      </c>
      <c r="C9652" s="2">
        <v>45291</v>
      </c>
      <c r="D9652" t="s">
        <v>104</v>
      </c>
      <c r="F9652" t="s">
        <v>38</v>
      </c>
      <c r="G9652" s="3" t="s">
        <v>10164</v>
      </c>
      <c r="H9652" s="3">
        <v>12959</v>
      </c>
      <c r="I9652" t="s">
        <v>41617</v>
      </c>
      <c r="J9652" s="2">
        <v>45307</v>
      </c>
      <c r="K9652" s="2">
        <v>45291</v>
      </c>
    </row>
    <row r="9653" spans="1:11" x14ac:dyDescent="0.25">
      <c r="A9653">
        <v>2023</v>
      </c>
      <c r="B9653" s="2">
        <v>45108</v>
      </c>
      <c r="C9653" s="2">
        <v>45291</v>
      </c>
      <c r="D9653" t="s">
        <v>43</v>
      </c>
      <c r="F9653" t="s">
        <v>38</v>
      </c>
      <c r="G9653" s="3" t="s">
        <v>10165</v>
      </c>
      <c r="H9653" s="3">
        <v>9660</v>
      </c>
      <c r="I9653" t="s">
        <v>41617</v>
      </c>
      <c r="J9653" s="2">
        <v>45307</v>
      </c>
      <c r="K9653" s="2">
        <v>45291</v>
      </c>
    </row>
    <row r="9654" spans="1:11" x14ac:dyDescent="0.25">
      <c r="A9654">
        <v>2023</v>
      </c>
      <c r="B9654" s="2">
        <v>45108</v>
      </c>
      <c r="C9654" s="2">
        <v>45291</v>
      </c>
      <c r="D9654" t="s">
        <v>43</v>
      </c>
      <c r="F9654" t="s">
        <v>38</v>
      </c>
      <c r="G9654" s="3" t="s">
        <v>10166</v>
      </c>
      <c r="H9654" s="3">
        <v>9660</v>
      </c>
      <c r="I9654" t="s">
        <v>41617</v>
      </c>
      <c r="J9654" s="2">
        <v>45307</v>
      </c>
      <c r="K9654" s="2">
        <v>45291</v>
      </c>
    </row>
    <row r="9655" spans="1:11" x14ac:dyDescent="0.25">
      <c r="A9655">
        <v>2023</v>
      </c>
      <c r="B9655" s="2">
        <v>45108</v>
      </c>
      <c r="C9655" s="2">
        <v>45291</v>
      </c>
      <c r="D9655" t="s">
        <v>43</v>
      </c>
      <c r="F9655" t="s">
        <v>38</v>
      </c>
      <c r="G9655" s="3" t="s">
        <v>10167</v>
      </c>
      <c r="H9655" s="3">
        <v>9660</v>
      </c>
      <c r="I9655" t="s">
        <v>41617</v>
      </c>
      <c r="J9655" s="2">
        <v>45307</v>
      </c>
      <c r="K9655" s="2">
        <v>45291</v>
      </c>
    </row>
    <row r="9656" spans="1:11" x14ac:dyDescent="0.25">
      <c r="A9656">
        <v>2023</v>
      </c>
      <c r="B9656" s="2">
        <v>45108</v>
      </c>
      <c r="C9656" s="2">
        <v>45291</v>
      </c>
      <c r="D9656" t="s">
        <v>58</v>
      </c>
      <c r="F9656" t="s">
        <v>38</v>
      </c>
      <c r="G9656" s="3" t="s">
        <v>10168</v>
      </c>
      <c r="H9656" s="3">
        <v>9183</v>
      </c>
      <c r="I9656" t="s">
        <v>41617</v>
      </c>
      <c r="J9656" s="2">
        <v>45307</v>
      </c>
      <c r="K9656" s="2">
        <v>45291</v>
      </c>
    </row>
    <row r="9657" spans="1:11" x14ac:dyDescent="0.25">
      <c r="A9657">
        <v>2023</v>
      </c>
      <c r="B9657" s="2">
        <v>45108</v>
      </c>
      <c r="C9657" s="2">
        <v>45291</v>
      </c>
      <c r="D9657" t="s">
        <v>58</v>
      </c>
      <c r="F9657" t="s">
        <v>38</v>
      </c>
      <c r="G9657" s="3" t="s">
        <v>10169</v>
      </c>
      <c r="H9657" s="3">
        <v>9183</v>
      </c>
      <c r="I9657" t="s">
        <v>41617</v>
      </c>
      <c r="J9657" s="2">
        <v>45307</v>
      </c>
      <c r="K9657" s="2">
        <v>45291</v>
      </c>
    </row>
    <row r="9658" spans="1:11" x14ac:dyDescent="0.25">
      <c r="A9658">
        <v>2023</v>
      </c>
      <c r="B9658" s="2">
        <v>45108</v>
      </c>
      <c r="C9658" s="2">
        <v>45291</v>
      </c>
      <c r="D9658" t="s">
        <v>58</v>
      </c>
      <c r="F9658" t="s">
        <v>38</v>
      </c>
      <c r="G9658" s="3" t="s">
        <v>10170</v>
      </c>
      <c r="H9658" s="3">
        <v>9183</v>
      </c>
      <c r="I9658" t="s">
        <v>41617</v>
      </c>
      <c r="J9658" s="2">
        <v>45307</v>
      </c>
      <c r="K9658" s="2">
        <v>45291</v>
      </c>
    </row>
    <row r="9659" spans="1:11" x14ac:dyDescent="0.25">
      <c r="A9659">
        <v>2023</v>
      </c>
      <c r="B9659" s="2">
        <v>45108</v>
      </c>
      <c r="C9659" s="2">
        <v>45291</v>
      </c>
      <c r="D9659" t="s">
        <v>58</v>
      </c>
      <c r="F9659" t="s">
        <v>38</v>
      </c>
      <c r="G9659" s="3" t="s">
        <v>10171</v>
      </c>
      <c r="H9659" s="3">
        <v>9183</v>
      </c>
      <c r="I9659" t="s">
        <v>41617</v>
      </c>
      <c r="J9659" s="2">
        <v>45307</v>
      </c>
      <c r="K9659" s="2">
        <v>45291</v>
      </c>
    </row>
    <row r="9660" spans="1:11" x14ac:dyDescent="0.25">
      <c r="A9660">
        <v>2023</v>
      </c>
      <c r="B9660" s="2">
        <v>45108</v>
      </c>
      <c r="C9660" s="2">
        <v>45291</v>
      </c>
      <c r="D9660" t="s">
        <v>58</v>
      </c>
      <c r="F9660" t="s">
        <v>38</v>
      </c>
      <c r="G9660" s="3" t="s">
        <v>10172</v>
      </c>
      <c r="H9660" s="3">
        <v>9183</v>
      </c>
      <c r="I9660" t="s">
        <v>41617</v>
      </c>
      <c r="J9660" s="2">
        <v>45307</v>
      </c>
      <c r="K9660" s="2">
        <v>45291</v>
      </c>
    </row>
    <row r="9661" spans="1:11" x14ac:dyDescent="0.25">
      <c r="A9661">
        <v>2023</v>
      </c>
      <c r="B9661" s="2">
        <v>45108</v>
      </c>
      <c r="C9661" s="2">
        <v>45291</v>
      </c>
      <c r="D9661" t="s">
        <v>58</v>
      </c>
      <c r="F9661" t="s">
        <v>38</v>
      </c>
      <c r="G9661" s="3" t="s">
        <v>10173</v>
      </c>
      <c r="H9661" s="3">
        <v>9183</v>
      </c>
      <c r="I9661" t="s">
        <v>41617</v>
      </c>
      <c r="J9661" s="2">
        <v>45307</v>
      </c>
      <c r="K9661" s="2">
        <v>45291</v>
      </c>
    </row>
    <row r="9662" spans="1:11" x14ac:dyDescent="0.25">
      <c r="A9662">
        <v>2023</v>
      </c>
      <c r="B9662" s="2">
        <v>45108</v>
      </c>
      <c r="C9662" s="2">
        <v>45291</v>
      </c>
      <c r="D9662" t="s">
        <v>58</v>
      </c>
      <c r="F9662" t="s">
        <v>38</v>
      </c>
      <c r="G9662" s="3" t="s">
        <v>10174</v>
      </c>
      <c r="H9662" s="3">
        <v>9183</v>
      </c>
      <c r="I9662" t="s">
        <v>41617</v>
      </c>
      <c r="J9662" s="2">
        <v>45307</v>
      </c>
      <c r="K9662" s="2">
        <v>45291</v>
      </c>
    </row>
    <row r="9663" spans="1:11" x14ac:dyDescent="0.25">
      <c r="A9663">
        <v>2023</v>
      </c>
      <c r="B9663" s="2">
        <v>45108</v>
      </c>
      <c r="C9663" s="2">
        <v>45291</v>
      </c>
      <c r="D9663" t="s">
        <v>58</v>
      </c>
      <c r="F9663" t="s">
        <v>38</v>
      </c>
      <c r="G9663" s="3" t="s">
        <v>10175</v>
      </c>
      <c r="H9663" s="3">
        <v>9183</v>
      </c>
      <c r="I9663" t="s">
        <v>41617</v>
      </c>
      <c r="J9663" s="2">
        <v>45307</v>
      </c>
      <c r="K9663" s="2">
        <v>45291</v>
      </c>
    </row>
    <row r="9664" spans="1:11" x14ac:dyDescent="0.25">
      <c r="A9664">
        <v>2023</v>
      </c>
      <c r="B9664" s="2">
        <v>45108</v>
      </c>
      <c r="C9664" s="2">
        <v>45291</v>
      </c>
      <c r="D9664" t="s">
        <v>58</v>
      </c>
      <c r="F9664" t="s">
        <v>38</v>
      </c>
      <c r="G9664" s="3" t="s">
        <v>10176</v>
      </c>
      <c r="H9664" s="3">
        <v>9183</v>
      </c>
      <c r="I9664" t="s">
        <v>41617</v>
      </c>
      <c r="J9664" s="2">
        <v>45307</v>
      </c>
      <c r="K9664" s="2">
        <v>45291</v>
      </c>
    </row>
    <row r="9665" spans="1:11" x14ac:dyDescent="0.25">
      <c r="A9665">
        <v>2023</v>
      </c>
      <c r="B9665" s="2">
        <v>45108</v>
      </c>
      <c r="C9665" s="2">
        <v>45291</v>
      </c>
      <c r="D9665" t="s">
        <v>58</v>
      </c>
      <c r="F9665" t="s">
        <v>38</v>
      </c>
      <c r="G9665" s="3" t="s">
        <v>10177</v>
      </c>
      <c r="H9665" s="3">
        <v>9183</v>
      </c>
      <c r="I9665" t="s">
        <v>41617</v>
      </c>
      <c r="J9665" s="2">
        <v>45307</v>
      </c>
      <c r="K9665" s="2">
        <v>45291</v>
      </c>
    </row>
    <row r="9666" spans="1:11" x14ac:dyDescent="0.25">
      <c r="A9666">
        <v>2023</v>
      </c>
      <c r="B9666" s="2">
        <v>45108</v>
      </c>
      <c r="C9666" s="2">
        <v>45291</v>
      </c>
      <c r="D9666" t="s">
        <v>58</v>
      </c>
      <c r="F9666" t="s">
        <v>38</v>
      </c>
      <c r="G9666" s="3" t="s">
        <v>10178</v>
      </c>
      <c r="H9666" s="3">
        <v>9183</v>
      </c>
      <c r="I9666" t="s">
        <v>41617</v>
      </c>
      <c r="J9666" s="2">
        <v>45307</v>
      </c>
      <c r="K9666" s="2">
        <v>45291</v>
      </c>
    </row>
    <row r="9667" spans="1:11" x14ac:dyDescent="0.25">
      <c r="A9667">
        <v>2023</v>
      </c>
      <c r="B9667" s="2">
        <v>45108</v>
      </c>
      <c r="C9667" s="2">
        <v>45291</v>
      </c>
      <c r="D9667" t="s">
        <v>50</v>
      </c>
      <c r="F9667" t="s">
        <v>38</v>
      </c>
      <c r="G9667" s="3" t="s">
        <v>10179</v>
      </c>
      <c r="H9667" s="3">
        <v>784</v>
      </c>
      <c r="I9667" t="s">
        <v>41617</v>
      </c>
      <c r="J9667" s="2">
        <v>45307</v>
      </c>
      <c r="K9667" s="2">
        <v>45291</v>
      </c>
    </row>
    <row r="9668" spans="1:11" x14ac:dyDescent="0.25">
      <c r="A9668">
        <v>2023</v>
      </c>
      <c r="B9668" s="2">
        <v>45108</v>
      </c>
      <c r="C9668" s="2">
        <v>45291</v>
      </c>
      <c r="D9668" t="s">
        <v>50</v>
      </c>
      <c r="F9668" t="s">
        <v>38</v>
      </c>
      <c r="G9668" s="3" t="s">
        <v>10180</v>
      </c>
      <c r="H9668" s="3">
        <v>784</v>
      </c>
      <c r="I9668" t="s">
        <v>41617</v>
      </c>
      <c r="J9668" s="2">
        <v>45307</v>
      </c>
      <c r="K9668" s="2">
        <v>45291</v>
      </c>
    </row>
    <row r="9669" spans="1:11" x14ac:dyDescent="0.25">
      <c r="A9669">
        <v>2023</v>
      </c>
      <c r="B9669" s="2">
        <v>45108</v>
      </c>
      <c r="C9669" s="2">
        <v>45291</v>
      </c>
      <c r="D9669" t="s">
        <v>50</v>
      </c>
      <c r="F9669" t="s">
        <v>38</v>
      </c>
      <c r="G9669" s="3" t="s">
        <v>10181</v>
      </c>
      <c r="H9669" s="3">
        <v>784</v>
      </c>
      <c r="I9669" t="s">
        <v>41617</v>
      </c>
      <c r="J9669" s="2">
        <v>45307</v>
      </c>
      <c r="K9669" s="2">
        <v>45291</v>
      </c>
    </row>
    <row r="9670" spans="1:11" x14ac:dyDescent="0.25">
      <c r="A9670">
        <v>2023</v>
      </c>
      <c r="B9670" s="2">
        <v>45108</v>
      </c>
      <c r="C9670" s="2">
        <v>45291</v>
      </c>
      <c r="D9670" t="s">
        <v>50</v>
      </c>
      <c r="F9670" t="s">
        <v>38</v>
      </c>
      <c r="G9670" s="3" t="s">
        <v>10182</v>
      </c>
      <c r="H9670" s="3">
        <v>784</v>
      </c>
      <c r="I9670" t="s">
        <v>41617</v>
      </c>
      <c r="J9670" s="2">
        <v>45307</v>
      </c>
      <c r="K9670" s="2">
        <v>45291</v>
      </c>
    </row>
    <row r="9671" spans="1:11" x14ac:dyDescent="0.25">
      <c r="A9671">
        <v>2023</v>
      </c>
      <c r="B9671" s="2">
        <v>45108</v>
      </c>
      <c r="C9671" s="2">
        <v>45291</v>
      </c>
      <c r="D9671" t="s">
        <v>50</v>
      </c>
      <c r="F9671" t="s">
        <v>38</v>
      </c>
      <c r="G9671" s="3" t="s">
        <v>10183</v>
      </c>
      <c r="H9671" s="3">
        <v>784</v>
      </c>
      <c r="I9671" t="s">
        <v>41617</v>
      </c>
      <c r="J9671" s="2">
        <v>45307</v>
      </c>
      <c r="K9671" s="2">
        <v>45291</v>
      </c>
    </row>
    <row r="9672" spans="1:11" x14ac:dyDescent="0.25">
      <c r="A9672">
        <v>2023</v>
      </c>
      <c r="B9672" s="2">
        <v>45108</v>
      </c>
      <c r="C9672" s="2">
        <v>45291</v>
      </c>
      <c r="D9672" t="s">
        <v>50</v>
      </c>
      <c r="F9672" t="s">
        <v>38</v>
      </c>
      <c r="G9672" s="3" t="s">
        <v>10184</v>
      </c>
      <c r="H9672" s="3">
        <v>784</v>
      </c>
      <c r="I9672" t="s">
        <v>41617</v>
      </c>
      <c r="J9672" s="2">
        <v>45307</v>
      </c>
      <c r="K9672" s="2">
        <v>45291</v>
      </c>
    </row>
    <row r="9673" spans="1:11" x14ac:dyDescent="0.25">
      <c r="A9673">
        <v>2023</v>
      </c>
      <c r="B9673" s="2">
        <v>45108</v>
      </c>
      <c r="C9673" s="2">
        <v>45291</v>
      </c>
      <c r="D9673" t="s">
        <v>50</v>
      </c>
      <c r="F9673" t="s">
        <v>38</v>
      </c>
      <c r="G9673" s="3" t="s">
        <v>10185</v>
      </c>
      <c r="H9673" s="3">
        <v>784</v>
      </c>
      <c r="I9673" t="s">
        <v>41617</v>
      </c>
      <c r="J9673" s="2">
        <v>45307</v>
      </c>
      <c r="K9673" s="2">
        <v>45291</v>
      </c>
    </row>
    <row r="9674" spans="1:11" x14ac:dyDescent="0.25">
      <c r="A9674">
        <v>2023</v>
      </c>
      <c r="B9674" s="2">
        <v>45108</v>
      </c>
      <c r="C9674" s="2">
        <v>45291</v>
      </c>
      <c r="D9674" t="s">
        <v>50</v>
      </c>
      <c r="F9674" t="s">
        <v>38</v>
      </c>
      <c r="G9674" s="3" t="s">
        <v>10186</v>
      </c>
      <c r="H9674" s="3">
        <v>784</v>
      </c>
      <c r="I9674" t="s">
        <v>41617</v>
      </c>
      <c r="J9674" s="2">
        <v>45307</v>
      </c>
      <c r="K9674" s="2">
        <v>45291</v>
      </c>
    </row>
    <row r="9675" spans="1:11" x14ac:dyDescent="0.25">
      <c r="A9675">
        <v>2023</v>
      </c>
      <c r="B9675" s="2">
        <v>45108</v>
      </c>
      <c r="C9675" s="2">
        <v>45291</v>
      </c>
      <c r="D9675" t="s">
        <v>50</v>
      </c>
      <c r="F9675" t="s">
        <v>38</v>
      </c>
      <c r="G9675" s="3" t="s">
        <v>10187</v>
      </c>
      <c r="H9675" s="3">
        <v>784</v>
      </c>
      <c r="I9675" t="s">
        <v>41617</v>
      </c>
      <c r="J9675" s="2">
        <v>45307</v>
      </c>
      <c r="K9675" s="2">
        <v>45291</v>
      </c>
    </row>
    <row r="9676" spans="1:11" x14ac:dyDescent="0.25">
      <c r="A9676">
        <v>2023</v>
      </c>
      <c r="B9676" s="2">
        <v>45108</v>
      </c>
      <c r="C9676" s="2">
        <v>45291</v>
      </c>
      <c r="D9676" t="s">
        <v>50</v>
      </c>
      <c r="F9676" t="s">
        <v>38</v>
      </c>
      <c r="G9676" s="3" t="s">
        <v>10188</v>
      </c>
      <c r="H9676" s="3">
        <v>784</v>
      </c>
      <c r="I9676" t="s">
        <v>41617</v>
      </c>
      <c r="J9676" s="2">
        <v>45307</v>
      </c>
      <c r="K9676" s="2">
        <v>45291</v>
      </c>
    </row>
    <row r="9677" spans="1:11" x14ac:dyDescent="0.25">
      <c r="A9677">
        <v>2023</v>
      </c>
      <c r="B9677" s="2">
        <v>45108</v>
      </c>
      <c r="C9677" s="2">
        <v>45291</v>
      </c>
      <c r="D9677" t="s">
        <v>50</v>
      </c>
      <c r="F9677" t="s">
        <v>38</v>
      </c>
      <c r="G9677" s="3" t="s">
        <v>10189</v>
      </c>
      <c r="H9677" s="3">
        <v>784</v>
      </c>
      <c r="I9677" t="s">
        <v>41617</v>
      </c>
      <c r="J9677" s="2">
        <v>45307</v>
      </c>
      <c r="K9677" s="2">
        <v>45291</v>
      </c>
    </row>
    <row r="9678" spans="1:11" x14ac:dyDescent="0.25">
      <c r="A9678">
        <v>2023</v>
      </c>
      <c r="B9678" s="2">
        <v>45108</v>
      </c>
      <c r="C9678" s="2">
        <v>45291</v>
      </c>
      <c r="D9678" t="s">
        <v>50</v>
      </c>
      <c r="F9678" t="s">
        <v>38</v>
      </c>
      <c r="G9678" s="3" t="s">
        <v>10190</v>
      </c>
      <c r="H9678" s="3">
        <v>784</v>
      </c>
      <c r="I9678" t="s">
        <v>41617</v>
      </c>
      <c r="J9678" s="2">
        <v>45307</v>
      </c>
      <c r="K9678" s="2">
        <v>45291</v>
      </c>
    </row>
    <row r="9679" spans="1:11" x14ac:dyDescent="0.25">
      <c r="A9679">
        <v>2023</v>
      </c>
      <c r="B9679" s="2">
        <v>45108</v>
      </c>
      <c r="C9679" s="2">
        <v>45291</v>
      </c>
      <c r="D9679" t="s">
        <v>50</v>
      </c>
      <c r="F9679" t="s">
        <v>38</v>
      </c>
      <c r="G9679" s="3" t="s">
        <v>10191</v>
      </c>
      <c r="H9679" s="3">
        <v>784</v>
      </c>
      <c r="I9679" t="s">
        <v>41617</v>
      </c>
      <c r="J9679" s="2">
        <v>45307</v>
      </c>
      <c r="K9679" s="2">
        <v>45291</v>
      </c>
    </row>
    <row r="9680" spans="1:11" x14ac:dyDescent="0.25">
      <c r="A9680">
        <v>2023</v>
      </c>
      <c r="B9680" s="2">
        <v>45108</v>
      </c>
      <c r="C9680" s="2">
        <v>45291</v>
      </c>
      <c r="D9680" t="s">
        <v>50</v>
      </c>
      <c r="F9680" t="s">
        <v>38</v>
      </c>
      <c r="G9680" s="3" t="s">
        <v>10192</v>
      </c>
      <c r="H9680" s="3">
        <v>784</v>
      </c>
      <c r="I9680" t="s">
        <v>41617</v>
      </c>
      <c r="J9680" s="2">
        <v>45307</v>
      </c>
      <c r="K9680" s="2">
        <v>45291</v>
      </c>
    </row>
    <row r="9681" spans="1:11" x14ac:dyDescent="0.25">
      <c r="A9681">
        <v>2023</v>
      </c>
      <c r="B9681" s="2">
        <v>45108</v>
      </c>
      <c r="C9681" s="2">
        <v>45291</v>
      </c>
      <c r="D9681" t="s">
        <v>50</v>
      </c>
      <c r="F9681" t="s">
        <v>38</v>
      </c>
      <c r="G9681" s="3" t="s">
        <v>10193</v>
      </c>
      <c r="H9681" s="3">
        <v>784</v>
      </c>
      <c r="I9681" t="s">
        <v>41617</v>
      </c>
      <c r="J9681" s="2">
        <v>45307</v>
      </c>
      <c r="K9681" s="2">
        <v>45291</v>
      </c>
    </row>
    <row r="9682" spans="1:11" x14ac:dyDescent="0.25">
      <c r="A9682">
        <v>2023</v>
      </c>
      <c r="B9682" s="2">
        <v>45108</v>
      </c>
      <c r="C9682" s="2">
        <v>45291</v>
      </c>
      <c r="D9682" t="s">
        <v>50</v>
      </c>
      <c r="F9682" t="s">
        <v>38</v>
      </c>
      <c r="G9682" s="3" t="s">
        <v>10194</v>
      </c>
      <c r="H9682" s="3">
        <v>784</v>
      </c>
      <c r="I9682" t="s">
        <v>41617</v>
      </c>
      <c r="J9682" s="2">
        <v>45307</v>
      </c>
      <c r="K9682" s="2">
        <v>45291</v>
      </c>
    </row>
    <row r="9683" spans="1:11" x14ac:dyDescent="0.25">
      <c r="A9683">
        <v>2023</v>
      </c>
      <c r="B9683" s="2">
        <v>45108</v>
      </c>
      <c r="C9683" s="2">
        <v>45291</v>
      </c>
      <c r="D9683" t="s">
        <v>50</v>
      </c>
      <c r="F9683" t="s">
        <v>38</v>
      </c>
      <c r="G9683" s="3" t="s">
        <v>10195</v>
      </c>
      <c r="H9683" s="3">
        <v>784</v>
      </c>
      <c r="I9683" t="s">
        <v>41617</v>
      </c>
      <c r="J9683" s="2">
        <v>45307</v>
      </c>
      <c r="K9683" s="2">
        <v>45291</v>
      </c>
    </row>
    <row r="9684" spans="1:11" x14ac:dyDescent="0.25">
      <c r="A9684">
        <v>2023</v>
      </c>
      <c r="B9684" s="2">
        <v>45108</v>
      </c>
      <c r="C9684" s="2">
        <v>45291</v>
      </c>
      <c r="D9684" t="s">
        <v>50</v>
      </c>
      <c r="F9684" t="s">
        <v>38</v>
      </c>
      <c r="G9684" s="3" t="s">
        <v>10196</v>
      </c>
      <c r="H9684" s="3">
        <v>784</v>
      </c>
      <c r="I9684" t="s">
        <v>41617</v>
      </c>
      <c r="J9684" s="2">
        <v>45307</v>
      </c>
      <c r="K9684" s="2">
        <v>45291</v>
      </c>
    </row>
    <row r="9685" spans="1:11" x14ac:dyDescent="0.25">
      <c r="A9685">
        <v>2023</v>
      </c>
      <c r="B9685" s="2">
        <v>45108</v>
      </c>
      <c r="C9685" s="2">
        <v>45291</v>
      </c>
      <c r="D9685" t="s">
        <v>50</v>
      </c>
      <c r="F9685" t="s">
        <v>38</v>
      </c>
      <c r="G9685" s="3" t="s">
        <v>10197</v>
      </c>
      <c r="H9685" s="3">
        <v>784</v>
      </c>
      <c r="I9685" t="s">
        <v>41617</v>
      </c>
      <c r="J9685" s="2">
        <v>45307</v>
      </c>
      <c r="K9685" s="2">
        <v>45291</v>
      </c>
    </row>
    <row r="9686" spans="1:11" x14ac:dyDescent="0.25">
      <c r="A9686">
        <v>2023</v>
      </c>
      <c r="B9686" s="2">
        <v>45108</v>
      </c>
      <c r="C9686" s="2">
        <v>45291</v>
      </c>
      <c r="D9686" t="s">
        <v>50</v>
      </c>
      <c r="F9686" t="s">
        <v>38</v>
      </c>
      <c r="G9686" s="3" t="s">
        <v>10198</v>
      </c>
      <c r="H9686" s="3">
        <v>784</v>
      </c>
      <c r="I9686" t="s">
        <v>41617</v>
      </c>
      <c r="J9686" s="2">
        <v>45307</v>
      </c>
      <c r="K9686" s="2">
        <v>45291</v>
      </c>
    </row>
    <row r="9687" spans="1:11" x14ac:dyDescent="0.25">
      <c r="A9687">
        <v>2023</v>
      </c>
      <c r="B9687" s="2">
        <v>45108</v>
      </c>
      <c r="C9687" s="2">
        <v>45291</v>
      </c>
      <c r="D9687" t="s">
        <v>50</v>
      </c>
      <c r="F9687" t="s">
        <v>38</v>
      </c>
      <c r="G9687" s="3" t="s">
        <v>10199</v>
      </c>
      <c r="H9687" s="3">
        <v>784</v>
      </c>
      <c r="I9687" t="s">
        <v>41617</v>
      </c>
      <c r="J9687" s="2">
        <v>45307</v>
      </c>
      <c r="K9687" s="2">
        <v>45291</v>
      </c>
    </row>
    <row r="9688" spans="1:11" x14ac:dyDescent="0.25">
      <c r="A9688">
        <v>2023</v>
      </c>
      <c r="B9688" s="2">
        <v>45108</v>
      </c>
      <c r="C9688" s="2">
        <v>45291</v>
      </c>
      <c r="D9688" t="s">
        <v>50</v>
      </c>
      <c r="F9688" t="s">
        <v>38</v>
      </c>
      <c r="G9688" s="3" t="s">
        <v>10200</v>
      </c>
      <c r="H9688" s="3">
        <v>784</v>
      </c>
      <c r="I9688" t="s">
        <v>41617</v>
      </c>
      <c r="J9688" s="2">
        <v>45307</v>
      </c>
      <c r="K9688" s="2">
        <v>45291</v>
      </c>
    </row>
    <row r="9689" spans="1:11" x14ac:dyDescent="0.25">
      <c r="A9689">
        <v>2023</v>
      </c>
      <c r="B9689" s="2">
        <v>45108</v>
      </c>
      <c r="C9689" s="2">
        <v>45291</v>
      </c>
      <c r="D9689" t="s">
        <v>50</v>
      </c>
      <c r="F9689" t="s">
        <v>38</v>
      </c>
      <c r="G9689" s="3" t="s">
        <v>10201</v>
      </c>
      <c r="H9689" s="3">
        <v>784</v>
      </c>
      <c r="I9689" t="s">
        <v>41617</v>
      </c>
      <c r="J9689" s="2">
        <v>45307</v>
      </c>
      <c r="K9689" s="2">
        <v>45291</v>
      </c>
    </row>
    <row r="9690" spans="1:11" x14ac:dyDescent="0.25">
      <c r="A9690">
        <v>2023</v>
      </c>
      <c r="B9690" s="2">
        <v>45108</v>
      </c>
      <c r="C9690" s="2">
        <v>45291</v>
      </c>
      <c r="D9690" t="s">
        <v>50</v>
      </c>
      <c r="F9690" t="s">
        <v>38</v>
      </c>
      <c r="G9690" s="3" t="s">
        <v>10202</v>
      </c>
      <c r="H9690" s="3">
        <v>784</v>
      </c>
      <c r="I9690" t="s">
        <v>41617</v>
      </c>
      <c r="J9690" s="2">
        <v>45307</v>
      </c>
      <c r="K9690" s="2">
        <v>45291</v>
      </c>
    </row>
    <row r="9691" spans="1:11" x14ac:dyDescent="0.25">
      <c r="A9691">
        <v>2023</v>
      </c>
      <c r="B9691" s="2">
        <v>45108</v>
      </c>
      <c r="C9691" s="2">
        <v>45291</v>
      </c>
      <c r="D9691" t="s">
        <v>50</v>
      </c>
      <c r="F9691" t="s">
        <v>38</v>
      </c>
      <c r="G9691" s="3" t="s">
        <v>10203</v>
      </c>
      <c r="H9691" s="3">
        <v>784</v>
      </c>
      <c r="I9691" t="s">
        <v>41617</v>
      </c>
      <c r="J9691" s="2">
        <v>45307</v>
      </c>
      <c r="K9691" s="2">
        <v>45291</v>
      </c>
    </row>
    <row r="9692" spans="1:11" x14ac:dyDescent="0.25">
      <c r="A9692">
        <v>2023</v>
      </c>
      <c r="B9692" s="2">
        <v>45108</v>
      </c>
      <c r="C9692" s="2">
        <v>45291</v>
      </c>
      <c r="D9692" t="s">
        <v>50</v>
      </c>
      <c r="F9692" t="s">
        <v>38</v>
      </c>
      <c r="G9692" s="3" t="s">
        <v>10204</v>
      </c>
      <c r="H9692" s="3">
        <v>784</v>
      </c>
      <c r="I9692" t="s">
        <v>41617</v>
      </c>
      <c r="J9692" s="2">
        <v>45307</v>
      </c>
      <c r="K9692" s="2">
        <v>45291</v>
      </c>
    </row>
    <row r="9693" spans="1:11" x14ac:dyDescent="0.25">
      <c r="A9693">
        <v>2023</v>
      </c>
      <c r="B9693" s="2">
        <v>45108</v>
      </c>
      <c r="C9693" s="2">
        <v>45291</v>
      </c>
      <c r="D9693" t="s">
        <v>50</v>
      </c>
      <c r="F9693" t="s">
        <v>38</v>
      </c>
      <c r="G9693" s="3" t="s">
        <v>10205</v>
      </c>
      <c r="H9693" s="3">
        <v>784</v>
      </c>
      <c r="I9693" t="s">
        <v>41617</v>
      </c>
      <c r="J9693" s="2">
        <v>45307</v>
      </c>
      <c r="K9693" s="2">
        <v>45291</v>
      </c>
    </row>
    <row r="9694" spans="1:11" x14ac:dyDescent="0.25">
      <c r="A9694">
        <v>2023</v>
      </c>
      <c r="B9694" s="2">
        <v>45108</v>
      </c>
      <c r="C9694" s="2">
        <v>45291</v>
      </c>
      <c r="D9694" t="s">
        <v>50</v>
      </c>
      <c r="F9694" t="s">
        <v>38</v>
      </c>
      <c r="G9694" s="3" t="s">
        <v>10206</v>
      </c>
      <c r="H9694" s="3">
        <v>784</v>
      </c>
      <c r="I9694" t="s">
        <v>41617</v>
      </c>
      <c r="J9694" s="2">
        <v>45307</v>
      </c>
      <c r="K9694" s="2">
        <v>45291</v>
      </c>
    </row>
    <row r="9695" spans="1:11" x14ac:dyDescent="0.25">
      <c r="A9695">
        <v>2023</v>
      </c>
      <c r="B9695" s="2">
        <v>45108</v>
      </c>
      <c r="C9695" s="2">
        <v>45291</v>
      </c>
      <c r="D9695" t="s">
        <v>50</v>
      </c>
      <c r="F9695" t="s">
        <v>38</v>
      </c>
      <c r="G9695" s="3" t="s">
        <v>10207</v>
      </c>
      <c r="H9695" s="3">
        <v>784</v>
      </c>
      <c r="I9695" t="s">
        <v>41617</v>
      </c>
      <c r="J9695" s="2">
        <v>45307</v>
      </c>
      <c r="K9695" s="2">
        <v>45291</v>
      </c>
    </row>
    <row r="9696" spans="1:11" x14ac:dyDescent="0.25">
      <c r="A9696">
        <v>2023</v>
      </c>
      <c r="B9696" s="2">
        <v>45108</v>
      </c>
      <c r="C9696" s="2">
        <v>45291</v>
      </c>
      <c r="D9696" t="s">
        <v>50</v>
      </c>
      <c r="F9696" t="s">
        <v>38</v>
      </c>
      <c r="G9696" s="3" t="s">
        <v>10208</v>
      </c>
      <c r="H9696" s="3">
        <v>784</v>
      </c>
      <c r="I9696" t="s">
        <v>41617</v>
      </c>
      <c r="J9696" s="2">
        <v>45307</v>
      </c>
      <c r="K9696" s="2">
        <v>45291</v>
      </c>
    </row>
    <row r="9697" spans="1:11" x14ac:dyDescent="0.25">
      <c r="A9697">
        <v>2023</v>
      </c>
      <c r="B9697" s="2">
        <v>45108</v>
      </c>
      <c r="C9697" s="2">
        <v>45291</v>
      </c>
      <c r="D9697" t="s">
        <v>50</v>
      </c>
      <c r="F9697" t="s">
        <v>38</v>
      </c>
      <c r="G9697" s="3" t="s">
        <v>10209</v>
      </c>
      <c r="H9697" s="3">
        <v>784</v>
      </c>
      <c r="I9697" t="s">
        <v>41617</v>
      </c>
      <c r="J9697" s="2">
        <v>45307</v>
      </c>
      <c r="K9697" s="2">
        <v>45291</v>
      </c>
    </row>
    <row r="9698" spans="1:11" x14ac:dyDescent="0.25">
      <c r="A9698">
        <v>2023</v>
      </c>
      <c r="B9698" s="2">
        <v>45108</v>
      </c>
      <c r="C9698" s="2">
        <v>45291</v>
      </c>
      <c r="D9698" t="s">
        <v>50</v>
      </c>
      <c r="F9698" t="s">
        <v>38</v>
      </c>
      <c r="G9698" s="3" t="s">
        <v>10210</v>
      </c>
      <c r="H9698" s="3">
        <v>784</v>
      </c>
      <c r="I9698" t="s">
        <v>41617</v>
      </c>
      <c r="J9698" s="2">
        <v>45307</v>
      </c>
      <c r="K9698" s="2">
        <v>45291</v>
      </c>
    </row>
    <row r="9699" spans="1:11" x14ac:dyDescent="0.25">
      <c r="A9699">
        <v>2023</v>
      </c>
      <c r="B9699" s="2">
        <v>45108</v>
      </c>
      <c r="C9699" s="2">
        <v>45291</v>
      </c>
      <c r="D9699" t="s">
        <v>50</v>
      </c>
      <c r="F9699" t="s">
        <v>38</v>
      </c>
      <c r="G9699" s="3" t="s">
        <v>10211</v>
      </c>
      <c r="H9699" s="3">
        <v>784</v>
      </c>
      <c r="I9699" t="s">
        <v>41617</v>
      </c>
      <c r="J9699" s="2">
        <v>45307</v>
      </c>
      <c r="K9699" s="2">
        <v>45291</v>
      </c>
    </row>
    <row r="9700" spans="1:11" x14ac:dyDescent="0.25">
      <c r="A9700">
        <v>2023</v>
      </c>
      <c r="B9700" s="2">
        <v>45108</v>
      </c>
      <c r="C9700" s="2">
        <v>45291</v>
      </c>
      <c r="D9700" t="s">
        <v>50</v>
      </c>
      <c r="F9700" t="s">
        <v>38</v>
      </c>
      <c r="G9700" s="3" t="s">
        <v>10212</v>
      </c>
      <c r="H9700" s="3">
        <v>1130</v>
      </c>
      <c r="I9700" t="s">
        <v>41617</v>
      </c>
      <c r="J9700" s="2">
        <v>45307</v>
      </c>
      <c r="K9700" s="2">
        <v>45291</v>
      </c>
    </row>
    <row r="9701" spans="1:11" x14ac:dyDescent="0.25">
      <c r="A9701">
        <v>2023</v>
      </c>
      <c r="B9701" s="2">
        <v>45108</v>
      </c>
      <c r="C9701" s="2">
        <v>45291</v>
      </c>
      <c r="D9701" t="s">
        <v>50</v>
      </c>
      <c r="F9701" t="s">
        <v>38</v>
      </c>
      <c r="G9701" s="3" t="s">
        <v>10213</v>
      </c>
      <c r="H9701" s="3">
        <v>1130</v>
      </c>
      <c r="I9701" t="s">
        <v>41617</v>
      </c>
      <c r="J9701" s="2">
        <v>45307</v>
      </c>
      <c r="K9701" s="2">
        <v>45291</v>
      </c>
    </row>
    <row r="9702" spans="1:11" x14ac:dyDescent="0.25">
      <c r="A9702">
        <v>2023</v>
      </c>
      <c r="B9702" s="2">
        <v>45108</v>
      </c>
      <c r="C9702" s="2">
        <v>45291</v>
      </c>
      <c r="D9702" t="s">
        <v>50</v>
      </c>
      <c r="F9702" t="s">
        <v>38</v>
      </c>
      <c r="G9702" s="3" t="s">
        <v>10214</v>
      </c>
      <c r="H9702" s="3">
        <v>1130</v>
      </c>
      <c r="I9702" t="s">
        <v>41617</v>
      </c>
      <c r="J9702" s="2">
        <v>45307</v>
      </c>
      <c r="K9702" s="2">
        <v>45291</v>
      </c>
    </row>
    <row r="9703" spans="1:11" x14ac:dyDescent="0.25">
      <c r="A9703">
        <v>2023</v>
      </c>
      <c r="B9703" s="2">
        <v>45108</v>
      </c>
      <c r="C9703" s="2">
        <v>45291</v>
      </c>
      <c r="D9703" t="s">
        <v>50</v>
      </c>
      <c r="F9703" t="s">
        <v>38</v>
      </c>
      <c r="G9703" s="3" t="s">
        <v>10215</v>
      </c>
      <c r="H9703" s="3">
        <v>1130</v>
      </c>
      <c r="I9703" t="s">
        <v>41617</v>
      </c>
      <c r="J9703" s="2">
        <v>45307</v>
      </c>
      <c r="K9703" s="2">
        <v>45291</v>
      </c>
    </row>
    <row r="9704" spans="1:11" x14ac:dyDescent="0.25">
      <c r="A9704">
        <v>2023</v>
      </c>
      <c r="B9704" s="2">
        <v>45108</v>
      </c>
      <c r="C9704" s="2">
        <v>45291</v>
      </c>
      <c r="D9704" t="s">
        <v>50</v>
      </c>
      <c r="F9704" t="s">
        <v>38</v>
      </c>
      <c r="G9704" s="3" t="s">
        <v>10216</v>
      </c>
      <c r="H9704" s="3">
        <v>1130</v>
      </c>
      <c r="I9704" t="s">
        <v>41617</v>
      </c>
      <c r="J9704" s="2">
        <v>45307</v>
      </c>
      <c r="K9704" s="2">
        <v>45291</v>
      </c>
    </row>
    <row r="9705" spans="1:11" x14ac:dyDescent="0.25">
      <c r="A9705">
        <v>2023</v>
      </c>
      <c r="B9705" s="2">
        <v>45108</v>
      </c>
      <c r="C9705" s="2">
        <v>45291</v>
      </c>
      <c r="D9705" t="s">
        <v>50</v>
      </c>
      <c r="F9705" t="s">
        <v>38</v>
      </c>
      <c r="G9705" s="3" t="s">
        <v>10217</v>
      </c>
      <c r="H9705" s="3">
        <v>1130</v>
      </c>
      <c r="I9705" t="s">
        <v>41617</v>
      </c>
      <c r="J9705" s="2">
        <v>45307</v>
      </c>
      <c r="K9705" s="2">
        <v>45291</v>
      </c>
    </row>
    <row r="9706" spans="1:11" x14ac:dyDescent="0.25">
      <c r="A9706">
        <v>2023</v>
      </c>
      <c r="B9706" s="2">
        <v>45108</v>
      </c>
      <c r="C9706" s="2">
        <v>45291</v>
      </c>
      <c r="D9706" t="s">
        <v>50</v>
      </c>
      <c r="F9706" t="s">
        <v>38</v>
      </c>
      <c r="G9706" s="3" t="s">
        <v>10218</v>
      </c>
      <c r="H9706" s="3">
        <v>1130</v>
      </c>
      <c r="I9706" t="s">
        <v>41617</v>
      </c>
      <c r="J9706" s="2">
        <v>45307</v>
      </c>
      <c r="K9706" s="2">
        <v>45291</v>
      </c>
    </row>
    <row r="9707" spans="1:11" x14ac:dyDescent="0.25">
      <c r="A9707">
        <v>2023</v>
      </c>
      <c r="B9707" s="2">
        <v>45108</v>
      </c>
      <c r="C9707" s="2">
        <v>45291</v>
      </c>
      <c r="D9707" t="s">
        <v>50</v>
      </c>
      <c r="F9707" t="s">
        <v>38</v>
      </c>
      <c r="G9707" s="3" t="s">
        <v>10219</v>
      </c>
      <c r="H9707" s="3">
        <v>1130</v>
      </c>
      <c r="I9707" t="s">
        <v>41617</v>
      </c>
      <c r="J9707" s="2">
        <v>45307</v>
      </c>
      <c r="K9707" s="2">
        <v>45291</v>
      </c>
    </row>
    <row r="9708" spans="1:11" x14ac:dyDescent="0.25">
      <c r="A9708">
        <v>2023</v>
      </c>
      <c r="B9708" s="2">
        <v>45108</v>
      </c>
      <c r="C9708" s="2">
        <v>45291</v>
      </c>
      <c r="D9708" t="s">
        <v>50</v>
      </c>
      <c r="F9708" t="s">
        <v>38</v>
      </c>
      <c r="G9708" s="3" t="s">
        <v>10220</v>
      </c>
      <c r="H9708" s="3">
        <v>1130</v>
      </c>
      <c r="I9708" t="s">
        <v>41617</v>
      </c>
      <c r="J9708" s="2">
        <v>45307</v>
      </c>
      <c r="K9708" s="2">
        <v>45291</v>
      </c>
    </row>
    <row r="9709" spans="1:11" x14ac:dyDescent="0.25">
      <c r="A9709">
        <v>2023</v>
      </c>
      <c r="B9709" s="2">
        <v>45108</v>
      </c>
      <c r="C9709" s="2">
        <v>45291</v>
      </c>
      <c r="D9709" t="s">
        <v>50</v>
      </c>
      <c r="F9709" t="s">
        <v>38</v>
      </c>
      <c r="G9709" s="3" t="s">
        <v>10221</v>
      </c>
      <c r="H9709" s="3">
        <v>1130</v>
      </c>
      <c r="I9709" t="s">
        <v>41617</v>
      </c>
      <c r="J9709" s="2">
        <v>45307</v>
      </c>
      <c r="K9709" s="2">
        <v>45291</v>
      </c>
    </row>
    <row r="9710" spans="1:11" x14ac:dyDescent="0.25">
      <c r="A9710">
        <v>2023</v>
      </c>
      <c r="B9710" s="2">
        <v>45108</v>
      </c>
      <c r="C9710" s="2">
        <v>45291</v>
      </c>
      <c r="D9710" t="s">
        <v>50</v>
      </c>
      <c r="F9710" t="s">
        <v>38</v>
      </c>
      <c r="G9710" s="3" t="s">
        <v>10222</v>
      </c>
      <c r="H9710" s="3">
        <v>1130</v>
      </c>
      <c r="I9710" t="s">
        <v>41617</v>
      </c>
      <c r="J9710" s="2">
        <v>45307</v>
      </c>
      <c r="K9710" s="2">
        <v>45291</v>
      </c>
    </row>
    <row r="9711" spans="1:11" x14ac:dyDescent="0.25">
      <c r="A9711">
        <v>2023</v>
      </c>
      <c r="B9711" s="2">
        <v>45108</v>
      </c>
      <c r="C9711" s="2">
        <v>45291</v>
      </c>
      <c r="D9711" t="s">
        <v>50</v>
      </c>
      <c r="F9711" t="s">
        <v>38</v>
      </c>
      <c r="G9711" s="3" t="s">
        <v>10223</v>
      </c>
      <c r="H9711" s="3">
        <v>1130</v>
      </c>
      <c r="I9711" t="s">
        <v>41617</v>
      </c>
      <c r="J9711" s="2">
        <v>45307</v>
      </c>
      <c r="K9711" s="2">
        <v>45291</v>
      </c>
    </row>
    <row r="9712" spans="1:11" x14ac:dyDescent="0.25">
      <c r="A9712">
        <v>2023</v>
      </c>
      <c r="B9712" s="2">
        <v>45108</v>
      </c>
      <c r="C9712" s="2">
        <v>45291</v>
      </c>
      <c r="D9712" t="s">
        <v>50</v>
      </c>
      <c r="F9712" t="s">
        <v>38</v>
      </c>
      <c r="G9712" s="3" t="s">
        <v>10224</v>
      </c>
      <c r="H9712" s="3">
        <v>1130</v>
      </c>
      <c r="I9712" t="s">
        <v>41617</v>
      </c>
      <c r="J9712" s="2">
        <v>45307</v>
      </c>
      <c r="K9712" s="2">
        <v>45291</v>
      </c>
    </row>
    <row r="9713" spans="1:11" x14ac:dyDescent="0.25">
      <c r="A9713">
        <v>2023</v>
      </c>
      <c r="B9713" s="2">
        <v>45108</v>
      </c>
      <c r="C9713" s="2">
        <v>45291</v>
      </c>
      <c r="D9713" t="s">
        <v>50</v>
      </c>
      <c r="F9713" t="s">
        <v>38</v>
      </c>
      <c r="G9713" s="3" t="s">
        <v>10225</v>
      </c>
      <c r="H9713" s="3">
        <v>1130</v>
      </c>
      <c r="I9713" t="s">
        <v>41617</v>
      </c>
      <c r="J9713" s="2">
        <v>45307</v>
      </c>
      <c r="K9713" s="2">
        <v>45291</v>
      </c>
    </row>
    <row r="9714" spans="1:11" x14ac:dyDescent="0.25">
      <c r="A9714">
        <v>2023</v>
      </c>
      <c r="B9714" s="2">
        <v>45108</v>
      </c>
      <c r="C9714" s="2">
        <v>45291</v>
      </c>
      <c r="D9714" t="s">
        <v>50</v>
      </c>
      <c r="F9714" t="s">
        <v>38</v>
      </c>
      <c r="G9714" s="3" t="s">
        <v>10226</v>
      </c>
      <c r="H9714" s="3">
        <v>1130</v>
      </c>
      <c r="I9714" t="s">
        <v>41617</v>
      </c>
      <c r="J9714" s="2">
        <v>45307</v>
      </c>
      <c r="K9714" s="2">
        <v>45291</v>
      </c>
    </row>
    <row r="9715" spans="1:11" x14ac:dyDescent="0.25">
      <c r="A9715">
        <v>2023</v>
      </c>
      <c r="B9715" s="2">
        <v>45108</v>
      </c>
      <c r="C9715" s="2">
        <v>45291</v>
      </c>
      <c r="D9715" t="s">
        <v>50</v>
      </c>
      <c r="F9715" t="s">
        <v>38</v>
      </c>
      <c r="G9715" s="3" t="s">
        <v>10227</v>
      </c>
      <c r="H9715" s="3">
        <v>1130</v>
      </c>
      <c r="I9715" t="s">
        <v>41617</v>
      </c>
      <c r="J9715" s="2">
        <v>45307</v>
      </c>
      <c r="K9715" s="2">
        <v>45291</v>
      </c>
    </row>
    <row r="9716" spans="1:11" x14ac:dyDescent="0.25">
      <c r="A9716">
        <v>2023</v>
      </c>
      <c r="B9716" s="2">
        <v>45108</v>
      </c>
      <c r="C9716" s="2">
        <v>45291</v>
      </c>
      <c r="D9716" t="s">
        <v>50</v>
      </c>
      <c r="F9716" t="s">
        <v>38</v>
      </c>
      <c r="G9716" s="3" t="s">
        <v>10228</v>
      </c>
      <c r="H9716" s="3">
        <v>1130</v>
      </c>
      <c r="I9716" t="s">
        <v>41617</v>
      </c>
      <c r="J9716" s="2">
        <v>45307</v>
      </c>
      <c r="K9716" s="2">
        <v>45291</v>
      </c>
    </row>
    <row r="9717" spans="1:11" x14ac:dyDescent="0.25">
      <c r="A9717">
        <v>2023</v>
      </c>
      <c r="B9717" s="2">
        <v>45108</v>
      </c>
      <c r="C9717" s="2">
        <v>45291</v>
      </c>
      <c r="D9717" t="s">
        <v>50</v>
      </c>
      <c r="F9717" t="s">
        <v>38</v>
      </c>
      <c r="G9717" s="3" t="s">
        <v>10229</v>
      </c>
      <c r="H9717" s="3">
        <v>1130</v>
      </c>
      <c r="I9717" t="s">
        <v>41617</v>
      </c>
      <c r="J9717" s="2">
        <v>45307</v>
      </c>
      <c r="K9717" s="2">
        <v>45291</v>
      </c>
    </row>
    <row r="9718" spans="1:11" x14ac:dyDescent="0.25">
      <c r="A9718">
        <v>2023</v>
      </c>
      <c r="B9718" s="2">
        <v>45108</v>
      </c>
      <c r="C9718" s="2">
        <v>45291</v>
      </c>
      <c r="D9718" t="s">
        <v>50</v>
      </c>
      <c r="F9718" t="s">
        <v>38</v>
      </c>
      <c r="G9718" s="3" t="s">
        <v>10230</v>
      </c>
      <c r="H9718" s="3">
        <v>1130</v>
      </c>
      <c r="I9718" t="s">
        <v>41617</v>
      </c>
      <c r="J9718" s="2">
        <v>45307</v>
      </c>
      <c r="K9718" s="2">
        <v>45291</v>
      </c>
    </row>
    <row r="9719" spans="1:11" x14ac:dyDescent="0.25">
      <c r="A9719">
        <v>2023</v>
      </c>
      <c r="B9719" s="2">
        <v>45108</v>
      </c>
      <c r="C9719" s="2">
        <v>45291</v>
      </c>
      <c r="D9719" t="s">
        <v>50</v>
      </c>
      <c r="F9719" t="s">
        <v>38</v>
      </c>
      <c r="G9719" s="3" t="s">
        <v>10231</v>
      </c>
      <c r="H9719" s="3">
        <v>1130</v>
      </c>
      <c r="I9719" t="s">
        <v>41617</v>
      </c>
      <c r="J9719" s="2">
        <v>45307</v>
      </c>
      <c r="K9719" s="2">
        <v>45291</v>
      </c>
    </row>
    <row r="9720" spans="1:11" x14ac:dyDescent="0.25">
      <c r="A9720">
        <v>2023</v>
      </c>
      <c r="B9720" s="2">
        <v>45108</v>
      </c>
      <c r="C9720" s="2">
        <v>45291</v>
      </c>
      <c r="D9720" t="s">
        <v>50</v>
      </c>
      <c r="F9720" t="s">
        <v>38</v>
      </c>
      <c r="G9720" s="3" t="s">
        <v>10232</v>
      </c>
      <c r="H9720" s="3">
        <v>1130</v>
      </c>
      <c r="I9720" t="s">
        <v>41617</v>
      </c>
      <c r="J9720" s="2">
        <v>45307</v>
      </c>
      <c r="K9720" s="2">
        <v>45291</v>
      </c>
    </row>
    <row r="9721" spans="1:11" x14ac:dyDescent="0.25">
      <c r="A9721">
        <v>2023</v>
      </c>
      <c r="B9721" s="2">
        <v>45108</v>
      </c>
      <c r="C9721" s="2">
        <v>45291</v>
      </c>
      <c r="D9721" t="s">
        <v>50</v>
      </c>
      <c r="F9721" t="s">
        <v>38</v>
      </c>
      <c r="G9721" s="3" t="s">
        <v>10233</v>
      </c>
      <c r="H9721" s="3">
        <v>1130</v>
      </c>
      <c r="I9721" t="s">
        <v>41617</v>
      </c>
      <c r="J9721" s="2">
        <v>45307</v>
      </c>
      <c r="K9721" s="2">
        <v>45291</v>
      </c>
    </row>
    <row r="9722" spans="1:11" x14ac:dyDescent="0.25">
      <c r="A9722">
        <v>2023</v>
      </c>
      <c r="B9722" s="2">
        <v>45108</v>
      </c>
      <c r="C9722" s="2">
        <v>45291</v>
      </c>
      <c r="D9722" t="s">
        <v>50</v>
      </c>
      <c r="F9722" t="s">
        <v>38</v>
      </c>
      <c r="G9722" s="3" t="s">
        <v>10234</v>
      </c>
      <c r="H9722" s="3">
        <v>1130</v>
      </c>
      <c r="I9722" t="s">
        <v>41617</v>
      </c>
      <c r="J9722" s="2">
        <v>45307</v>
      </c>
      <c r="K9722" s="2">
        <v>45291</v>
      </c>
    </row>
    <row r="9723" spans="1:11" x14ac:dyDescent="0.25">
      <c r="A9723">
        <v>2023</v>
      </c>
      <c r="B9723" s="2">
        <v>45108</v>
      </c>
      <c r="C9723" s="2">
        <v>45291</v>
      </c>
      <c r="D9723" t="s">
        <v>50</v>
      </c>
      <c r="F9723" t="s">
        <v>38</v>
      </c>
      <c r="G9723" s="3" t="s">
        <v>10235</v>
      </c>
      <c r="H9723" s="3">
        <v>1130</v>
      </c>
      <c r="I9723" t="s">
        <v>41617</v>
      </c>
      <c r="J9723" s="2">
        <v>45307</v>
      </c>
      <c r="K9723" s="2">
        <v>45291</v>
      </c>
    </row>
    <row r="9724" spans="1:11" x14ac:dyDescent="0.25">
      <c r="A9724">
        <v>2023</v>
      </c>
      <c r="B9724" s="2">
        <v>45108</v>
      </c>
      <c r="C9724" s="2">
        <v>45291</v>
      </c>
      <c r="D9724" t="s">
        <v>50</v>
      </c>
      <c r="F9724" t="s">
        <v>38</v>
      </c>
      <c r="G9724" s="3" t="s">
        <v>10236</v>
      </c>
      <c r="H9724" s="3">
        <v>1130</v>
      </c>
      <c r="I9724" t="s">
        <v>41617</v>
      </c>
      <c r="J9724" s="2">
        <v>45307</v>
      </c>
      <c r="K9724" s="2">
        <v>45291</v>
      </c>
    </row>
    <row r="9725" spans="1:11" x14ac:dyDescent="0.25">
      <c r="A9725">
        <v>2023</v>
      </c>
      <c r="B9725" s="2">
        <v>45108</v>
      </c>
      <c r="C9725" s="2">
        <v>45291</v>
      </c>
      <c r="D9725" t="s">
        <v>50</v>
      </c>
      <c r="F9725" t="s">
        <v>38</v>
      </c>
      <c r="G9725" s="3" t="s">
        <v>10237</v>
      </c>
      <c r="H9725" s="3">
        <v>1130</v>
      </c>
      <c r="I9725" t="s">
        <v>41617</v>
      </c>
      <c r="J9725" s="2">
        <v>45307</v>
      </c>
      <c r="K9725" s="2">
        <v>45291</v>
      </c>
    </row>
    <row r="9726" spans="1:11" x14ac:dyDescent="0.25">
      <c r="A9726">
        <v>2023</v>
      </c>
      <c r="B9726" s="2">
        <v>45108</v>
      </c>
      <c r="C9726" s="2">
        <v>45291</v>
      </c>
      <c r="D9726" t="s">
        <v>50</v>
      </c>
      <c r="F9726" t="s">
        <v>38</v>
      </c>
      <c r="G9726" s="3" t="s">
        <v>10238</v>
      </c>
      <c r="H9726" s="3">
        <v>1130</v>
      </c>
      <c r="I9726" t="s">
        <v>41617</v>
      </c>
      <c r="J9726" s="2">
        <v>45307</v>
      </c>
      <c r="K9726" s="2">
        <v>45291</v>
      </c>
    </row>
    <row r="9727" spans="1:11" x14ac:dyDescent="0.25">
      <c r="A9727">
        <v>2023</v>
      </c>
      <c r="B9727" s="2">
        <v>45108</v>
      </c>
      <c r="C9727" s="2">
        <v>45291</v>
      </c>
      <c r="D9727" t="s">
        <v>46</v>
      </c>
      <c r="F9727" t="s">
        <v>38</v>
      </c>
      <c r="G9727" s="3" t="s">
        <v>10239</v>
      </c>
      <c r="H9727" s="3">
        <v>2132</v>
      </c>
      <c r="I9727" t="s">
        <v>41617</v>
      </c>
      <c r="J9727" s="2">
        <v>45307</v>
      </c>
      <c r="K9727" s="2">
        <v>45291</v>
      </c>
    </row>
    <row r="9728" spans="1:11" x14ac:dyDescent="0.25">
      <c r="A9728">
        <v>2023</v>
      </c>
      <c r="B9728" s="2">
        <v>45108</v>
      </c>
      <c r="C9728" s="2">
        <v>45291</v>
      </c>
      <c r="D9728" t="s">
        <v>46</v>
      </c>
      <c r="F9728" t="s">
        <v>38</v>
      </c>
      <c r="G9728" s="3" t="s">
        <v>10240</v>
      </c>
      <c r="H9728" s="3">
        <v>2132</v>
      </c>
      <c r="I9728" t="s">
        <v>41617</v>
      </c>
      <c r="J9728" s="2">
        <v>45307</v>
      </c>
      <c r="K9728" s="2">
        <v>45291</v>
      </c>
    </row>
    <row r="9729" spans="1:11" x14ac:dyDescent="0.25">
      <c r="A9729">
        <v>2023</v>
      </c>
      <c r="B9729" s="2">
        <v>45108</v>
      </c>
      <c r="C9729" s="2">
        <v>45291</v>
      </c>
      <c r="D9729" t="s">
        <v>46</v>
      </c>
      <c r="F9729" t="s">
        <v>38</v>
      </c>
      <c r="G9729" s="3" t="s">
        <v>10241</v>
      </c>
      <c r="H9729" s="3">
        <v>2132</v>
      </c>
      <c r="I9729" t="s">
        <v>41617</v>
      </c>
      <c r="J9729" s="2">
        <v>45307</v>
      </c>
      <c r="K9729" s="2">
        <v>45291</v>
      </c>
    </row>
    <row r="9730" spans="1:11" x14ac:dyDescent="0.25">
      <c r="A9730">
        <v>2023</v>
      </c>
      <c r="B9730" s="2">
        <v>45108</v>
      </c>
      <c r="C9730" s="2">
        <v>45291</v>
      </c>
      <c r="D9730" t="s">
        <v>46</v>
      </c>
      <c r="F9730" t="s">
        <v>38</v>
      </c>
      <c r="G9730" s="3" t="s">
        <v>10242</v>
      </c>
      <c r="H9730" s="3">
        <v>1961</v>
      </c>
      <c r="I9730" t="s">
        <v>41617</v>
      </c>
      <c r="J9730" s="2">
        <v>45307</v>
      </c>
      <c r="K9730" s="2">
        <v>45291</v>
      </c>
    </row>
    <row r="9731" spans="1:11" x14ac:dyDescent="0.25">
      <c r="A9731">
        <v>2023</v>
      </c>
      <c r="B9731" s="2">
        <v>45108</v>
      </c>
      <c r="C9731" s="2">
        <v>45291</v>
      </c>
      <c r="D9731" t="s">
        <v>46</v>
      </c>
      <c r="F9731" t="s">
        <v>38</v>
      </c>
      <c r="G9731" s="3" t="s">
        <v>10243</v>
      </c>
      <c r="H9731" s="3">
        <v>1961</v>
      </c>
      <c r="I9731" t="s">
        <v>41617</v>
      </c>
      <c r="J9731" s="2">
        <v>45307</v>
      </c>
      <c r="K9731" s="2">
        <v>45291</v>
      </c>
    </row>
    <row r="9732" spans="1:11" x14ac:dyDescent="0.25">
      <c r="A9732">
        <v>2023</v>
      </c>
      <c r="B9732" s="2">
        <v>45108</v>
      </c>
      <c r="C9732" s="2">
        <v>45291</v>
      </c>
      <c r="D9732" t="s">
        <v>46</v>
      </c>
      <c r="F9732" t="s">
        <v>38</v>
      </c>
      <c r="G9732" s="3" t="s">
        <v>10244</v>
      </c>
      <c r="H9732" s="3">
        <v>1961</v>
      </c>
      <c r="I9732" t="s">
        <v>41617</v>
      </c>
      <c r="J9732" s="2">
        <v>45307</v>
      </c>
      <c r="K9732" s="2">
        <v>45291</v>
      </c>
    </row>
    <row r="9733" spans="1:11" x14ac:dyDescent="0.25">
      <c r="A9733">
        <v>2023</v>
      </c>
      <c r="B9733" s="2">
        <v>45108</v>
      </c>
      <c r="C9733" s="2">
        <v>45291</v>
      </c>
      <c r="D9733" t="s">
        <v>46</v>
      </c>
      <c r="F9733" t="s">
        <v>38</v>
      </c>
      <c r="G9733" s="3" t="s">
        <v>10245</v>
      </c>
      <c r="H9733" s="3">
        <v>1961</v>
      </c>
      <c r="I9733" t="s">
        <v>41617</v>
      </c>
      <c r="J9733" s="2">
        <v>45307</v>
      </c>
      <c r="K9733" s="2">
        <v>45291</v>
      </c>
    </row>
    <row r="9734" spans="1:11" x14ac:dyDescent="0.25">
      <c r="A9734">
        <v>2023</v>
      </c>
      <c r="B9734" s="2">
        <v>45108</v>
      </c>
      <c r="C9734" s="2">
        <v>45291</v>
      </c>
      <c r="D9734" t="s">
        <v>46</v>
      </c>
      <c r="F9734" t="s">
        <v>38</v>
      </c>
      <c r="G9734" s="3" t="s">
        <v>10246</v>
      </c>
      <c r="H9734" s="3">
        <v>1961</v>
      </c>
      <c r="I9734" t="s">
        <v>41617</v>
      </c>
      <c r="J9734" s="2">
        <v>45307</v>
      </c>
      <c r="K9734" s="2">
        <v>45291</v>
      </c>
    </row>
    <row r="9735" spans="1:11" x14ac:dyDescent="0.25">
      <c r="A9735">
        <v>2023</v>
      </c>
      <c r="B9735" s="2">
        <v>45108</v>
      </c>
      <c r="C9735" s="2">
        <v>45291</v>
      </c>
      <c r="D9735" t="s">
        <v>46</v>
      </c>
      <c r="F9735" t="s">
        <v>38</v>
      </c>
      <c r="G9735" s="3" t="s">
        <v>10247</v>
      </c>
      <c r="H9735" s="3">
        <v>1961</v>
      </c>
      <c r="I9735" t="s">
        <v>41617</v>
      </c>
      <c r="J9735" s="2">
        <v>45307</v>
      </c>
      <c r="K9735" s="2">
        <v>45291</v>
      </c>
    </row>
    <row r="9736" spans="1:11" x14ac:dyDescent="0.25">
      <c r="A9736">
        <v>2023</v>
      </c>
      <c r="B9736" s="2">
        <v>45108</v>
      </c>
      <c r="C9736" s="2">
        <v>45291</v>
      </c>
      <c r="D9736" t="s">
        <v>46</v>
      </c>
      <c r="F9736" t="s">
        <v>38</v>
      </c>
      <c r="G9736" s="3" t="s">
        <v>10248</v>
      </c>
      <c r="H9736" s="3">
        <v>1961</v>
      </c>
      <c r="I9736" t="s">
        <v>41617</v>
      </c>
      <c r="J9736" s="2">
        <v>45307</v>
      </c>
      <c r="K9736" s="2">
        <v>45291</v>
      </c>
    </row>
    <row r="9737" spans="1:11" x14ac:dyDescent="0.25">
      <c r="A9737">
        <v>2023</v>
      </c>
      <c r="B9737" s="2">
        <v>45108</v>
      </c>
      <c r="C9737" s="2">
        <v>45291</v>
      </c>
      <c r="D9737" t="s">
        <v>46</v>
      </c>
      <c r="F9737" t="s">
        <v>38</v>
      </c>
      <c r="G9737" s="3" t="s">
        <v>10249</v>
      </c>
      <c r="H9737" s="3">
        <v>1961</v>
      </c>
      <c r="I9737" t="s">
        <v>41617</v>
      </c>
      <c r="J9737" s="2">
        <v>45307</v>
      </c>
      <c r="K9737" s="2">
        <v>45291</v>
      </c>
    </row>
    <row r="9738" spans="1:11" x14ac:dyDescent="0.25">
      <c r="A9738">
        <v>2023</v>
      </c>
      <c r="B9738" s="2">
        <v>45108</v>
      </c>
      <c r="C9738" s="2">
        <v>45291</v>
      </c>
      <c r="D9738" t="s">
        <v>46</v>
      </c>
      <c r="F9738" t="s">
        <v>38</v>
      </c>
      <c r="G9738" s="3" t="s">
        <v>10250</v>
      </c>
      <c r="H9738" s="3">
        <v>1961</v>
      </c>
      <c r="I9738" t="s">
        <v>41617</v>
      </c>
      <c r="J9738" s="2">
        <v>45307</v>
      </c>
      <c r="K9738" s="2">
        <v>45291</v>
      </c>
    </row>
    <row r="9739" spans="1:11" x14ac:dyDescent="0.25">
      <c r="A9739">
        <v>2023</v>
      </c>
      <c r="B9739" s="2">
        <v>45108</v>
      </c>
      <c r="C9739" s="2">
        <v>45291</v>
      </c>
      <c r="D9739" t="s">
        <v>46</v>
      </c>
      <c r="F9739" t="s">
        <v>38</v>
      </c>
      <c r="G9739" s="3" t="s">
        <v>10251</v>
      </c>
      <c r="H9739" s="3">
        <v>1961</v>
      </c>
      <c r="I9739" t="s">
        <v>41617</v>
      </c>
      <c r="J9739" s="2">
        <v>45307</v>
      </c>
      <c r="K9739" s="2">
        <v>45291</v>
      </c>
    </row>
    <row r="9740" spans="1:11" x14ac:dyDescent="0.25">
      <c r="A9740">
        <v>2023</v>
      </c>
      <c r="B9740" s="2">
        <v>45108</v>
      </c>
      <c r="C9740" s="2">
        <v>45291</v>
      </c>
      <c r="D9740" t="s">
        <v>46</v>
      </c>
      <c r="F9740" t="s">
        <v>38</v>
      </c>
      <c r="G9740" s="3" t="s">
        <v>10252</v>
      </c>
      <c r="H9740" s="3">
        <v>1961</v>
      </c>
      <c r="I9740" t="s">
        <v>41617</v>
      </c>
      <c r="J9740" s="2">
        <v>45307</v>
      </c>
      <c r="K9740" s="2">
        <v>45291</v>
      </c>
    </row>
    <row r="9741" spans="1:11" x14ac:dyDescent="0.25">
      <c r="A9741">
        <v>2023</v>
      </c>
      <c r="B9741" s="2">
        <v>45108</v>
      </c>
      <c r="C9741" s="2">
        <v>45291</v>
      </c>
      <c r="D9741" t="s">
        <v>46</v>
      </c>
      <c r="F9741" t="s">
        <v>38</v>
      </c>
      <c r="G9741" s="3" t="s">
        <v>10253</v>
      </c>
      <c r="H9741" s="3">
        <v>1961</v>
      </c>
      <c r="I9741" t="s">
        <v>41617</v>
      </c>
      <c r="J9741" s="2">
        <v>45307</v>
      </c>
      <c r="K9741" s="2">
        <v>45291</v>
      </c>
    </row>
    <row r="9742" spans="1:11" x14ac:dyDescent="0.25">
      <c r="A9742">
        <v>2023</v>
      </c>
      <c r="B9742" s="2">
        <v>45108</v>
      </c>
      <c r="C9742" s="2">
        <v>45291</v>
      </c>
      <c r="D9742" t="s">
        <v>46</v>
      </c>
      <c r="F9742" t="s">
        <v>38</v>
      </c>
      <c r="G9742" s="3" t="s">
        <v>10254</v>
      </c>
      <c r="H9742" s="3">
        <v>1961</v>
      </c>
      <c r="I9742" t="s">
        <v>41617</v>
      </c>
      <c r="J9742" s="2">
        <v>45307</v>
      </c>
      <c r="K9742" s="2">
        <v>45291</v>
      </c>
    </row>
    <row r="9743" spans="1:11" x14ac:dyDescent="0.25">
      <c r="A9743">
        <v>2023</v>
      </c>
      <c r="B9743" s="2">
        <v>45108</v>
      </c>
      <c r="C9743" s="2">
        <v>45291</v>
      </c>
      <c r="D9743" t="s">
        <v>104</v>
      </c>
      <c r="F9743" t="s">
        <v>38</v>
      </c>
      <c r="G9743" s="3" t="s">
        <v>10255</v>
      </c>
      <c r="H9743" s="3">
        <v>12794</v>
      </c>
      <c r="I9743" t="s">
        <v>41617</v>
      </c>
      <c r="J9743" s="2">
        <v>45307</v>
      </c>
      <c r="K9743" s="2">
        <v>45291</v>
      </c>
    </row>
    <row r="9744" spans="1:11" x14ac:dyDescent="0.25">
      <c r="A9744">
        <v>2023</v>
      </c>
      <c r="B9744" s="2">
        <v>45108</v>
      </c>
      <c r="C9744" s="2">
        <v>45291</v>
      </c>
      <c r="D9744" t="s">
        <v>104</v>
      </c>
      <c r="F9744" t="s">
        <v>38</v>
      </c>
      <c r="G9744" s="3" t="s">
        <v>10256</v>
      </c>
      <c r="H9744" s="3">
        <v>12794</v>
      </c>
      <c r="I9744" t="s">
        <v>41617</v>
      </c>
      <c r="J9744" s="2">
        <v>45307</v>
      </c>
      <c r="K9744" s="2">
        <v>45291</v>
      </c>
    </row>
    <row r="9745" spans="1:11" x14ac:dyDescent="0.25">
      <c r="A9745">
        <v>2023</v>
      </c>
      <c r="B9745" s="2">
        <v>45108</v>
      </c>
      <c r="C9745" s="2">
        <v>45291</v>
      </c>
      <c r="D9745" t="s">
        <v>104</v>
      </c>
      <c r="F9745" t="s">
        <v>38</v>
      </c>
      <c r="G9745" s="3" t="s">
        <v>10257</v>
      </c>
      <c r="H9745" s="3">
        <v>12794</v>
      </c>
      <c r="I9745" t="s">
        <v>41617</v>
      </c>
      <c r="J9745" s="2">
        <v>45307</v>
      </c>
      <c r="K9745" s="2">
        <v>45291</v>
      </c>
    </row>
    <row r="9746" spans="1:11" x14ac:dyDescent="0.25">
      <c r="A9746">
        <v>2023</v>
      </c>
      <c r="B9746" s="2">
        <v>45108</v>
      </c>
      <c r="C9746" s="2">
        <v>45291</v>
      </c>
      <c r="D9746" t="s">
        <v>104</v>
      </c>
      <c r="F9746" t="s">
        <v>38</v>
      </c>
      <c r="G9746" s="3" t="s">
        <v>10258</v>
      </c>
      <c r="H9746" s="3">
        <v>12794</v>
      </c>
      <c r="I9746" t="s">
        <v>41617</v>
      </c>
      <c r="J9746" s="2">
        <v>45307</v>
      </c>
      <c r="K9746" s="2">
        <v>45291</v>
      </c>
    </row>
    <row r="9747" spans="1:11" x14ac:dyDescent="0.25">
      <c r="A9747">
        <v>2023</v>
      </c>
      <c r="B9747" s="2">
        <v>45108</v>
      </c>
      <c r="C9747" s="2">
        <v>45291</v>
      </c>
      <c r="D9747" t="s">
        <v>104</v>
      </c>
      <c r="F9747" t="s">
        <v>38</v>
      </c>
      <c r="G9747" s="3" t="s">
        <v>10259</v>
      </c>
      <c r="H9747" s="3">
        <v>12794</v>
      </c>
      <c r="I9747" t="s">
        <v>41617</v>
      </c>
      <c r="J9747" s="2">
        <v>45307</v>
      </c>
      <c r="K9747" s="2">
        <v>45291</v>
      </c>
    </row>
    <row r="9748" spans="1:11" x14ac:dyDescent="0.25">
      <c r="A9748">
        <v>2023</v>
      </c>
      <c r="B9748" s="2">
        <v>45108</v>
      </c>
      <c r="C9748" s="2">
        <v>45291</v>
      </c>
      <c r="D9748" t="s">
        <v>104</v>
      </c>
      <c r="F9748" t="s">
        <v>38</v>
      </c>
      <c r="G9748" s="3" t="s">
        <v>10260</v>
      </c>
      <c r="H9748" s="3">
        <v>12794</v>
      </c>
      <c r="I9748" t="s">
        <v>41617</v>
      </c>
      <c r="J9748" s="2">
        <v>45307</v>
      </c>
      <c r="K9748" s="2">
        <v>45291</v>
      </c>
    </row>
    <row r="9749" spans="1:11" x14ac:dyDescent="0.25">
      <c r="A9749">
        <v>2023</v>
      </c>
      <c r="B9749" s="2">
        <v>45108</v>
      </c>
      <c r="C9749" s="2">
        <v>45291</v>
      </c>
      <c r="D9749" t="s">
        <v>104</v>
      </c>
      <c r="F9749" t="s">
        <v>38</v>
      </c>
      <c r="G9749" s="3" t="s">
        <v>10261</v>
      </c>
      <c r="H9749" s="3">
        <v>12794</v>
      </c>
      <c r="I9749" t="s">
        <v>41617</v>
      </c>
      <c r="J9749" s="2">
        <v>45307</v>
      </c>
      <c r="K9749" s="2">
        <v>45291</v>
      </c>
    </row>
    <row r="9750" spans="1:11" x14ac:dyDescent="0.25">
      <c r="A9750">
        <v>2023</v>
      </c>
      <c r="B9750" s="2">
        <v>45108</v>
      </c>
      <c r="C9750" s="2">
        <v>45291</v>
      </c>
      <c r="D9750" t="s">
        <v>104</v>
      </c>
      <c r="F9750" t="s">
        <v>38</v>
      </c>
      <c r="G9750" s="3" t="s">
        <v>10262</v>
      </c>
      <c r="H9750" s="3">
        <v>12794</v>
      </c>
      <c r="I9750" t="s">
        <v>41617</v>
      </c>
      <c r="J9750" s="2">
        <v>45307</v>
      </c>
      <c r="K9750" s="2">
        <v>45291</v>
      </c>
    </row>
    <row r="9751" spans="1:11" x14ac:dyDescent="0.25">
      <c r="A9751">
        <v>2023</v>
      </c>
      <c r="B9751" s="2">
        <v>45108</v>
      </c>
      <c r="C9751" s="2">
        <v>45291</v>
      </c>
      <c r="D9751" t="s">
        <v>104</v>
      </c>
      <c r="F9751" t="s">
        <v>38</v>
      </c>
      <c r="G9751" s="3" t="s">
        <v>10263</v>
      </c>
      <c r="H9751" s="3">
        <v>12794</v>
      </c>
      <c r="I9751" t="s">
        <v>41617</v>
      </c>
      <c r="J9751" s="2">
        <v>45307</v>
      </c>
      <c r="K9751" s="2">
        <v>45291</v>
      </c>
    </row>
    <row r="9752" spans="1:11" x14ac:dyDescent="0.25">
      <c r="A9752">
        <v>2023</v>
      </c>
      <c r="B9752" s="2">
        <v>45108</v>
      </c>
      <c r="C9752" s="2">
        <v>45291</v>
      </c>
      <c r="D9752" t="s">
        <v>104</v>
      </c>
      <c r="F9752" t="s">
        <v>38</v>
      </c>
      <c r="G9752" s="3" t="s">
        <v>10264</v>
      </c>
      <c r="H9752" s="3">
        <v>12794</v>
      </c>
      <c r="I9752" t="s">
        <v>41617</v>
      </c>
      <c r="J9752" s="2">
        <v>45307</v>
      </c>
      <c r="K9752" s="2">
        <v>45291</v>
      </c>
    </row>
    <row r="9753" spans="1:11" x14ac:dyDescent="0.25">
      <c r="A9753">
        <v>2023</v>
      </c>
      <c r="B9753" s="2">
        <v>45108</v>
      </c>
      <c r="C9753" s="2">
        <v>45291</v>
      </c>
      <c r="D9753" t="s">
        <v>104</v>
      </c>
      <c r="F9753" t="s">
        <v>38</v>
      </c>
      <c r="G9753" s="3" t="s">
        <v>10265</v>
      </c>
      <c r="H9753" s="3">
        <v>12794</v>
      </c>
      <c r="I9753" t="s">
        <v>41617</v>
      </c>
      <c r="J9753" s="2">
        <v>45307</v>
      </c>
      <c r="K9753" s="2">
        <v>45291</v>
      </c>
    </row>
    <row r="9754" spans="1:11" x14ac:dyDescent="0.25">
      <c r="A9754">
        <v>2023</v>
      </c>
      <c r="B9754" s="2">
        <v>45108</v>
      </c>
      <c r="C9754" s="2">
        <v>45291</v>
      </c>
      <c r="D9754" t="s">
        <v>104</v>
      </c>
      <c r="F9754" t="s">
        <v>38</v>
      </c>
      <c r="G9754" s="3" t="s">
        <v>10266</v>
      </c>
      <c r="H9754" s="3">
        <v>12794</v>
      </c>
      <c r="I9754" t="s">
        <v>41617</v>
      </c>
      <c r="J9754" s="2">
        <v>45307</v>
      </c>
      <c r="K9754" s="2">
        <v>45291</v>
      </c>
    </row>
    <row r="9755" spans="1:11" x14ac:dyDescent="0.25">
      <c r="A9755">
        <v>2023</v>
      </c>
      <c r="B9755" s="2">
        <v>45108</v>
      </c>
      <c r="C9755" s="2">
        <v>45291</v>
      </c>
      <c r="D9755" t="s">
        <v>152</v>
      </c>
      <c r="F9755" t="s">
        <v>38</v>
      </c>
      <c r="G9755" s="3" t="s">
        <v>10267</v>
      </c>
      <c r="H9755" s="3">
        <v>6495</v>
      </c>
      <c r="I9755" t="s">
        <v>41617</v>
      </c>
      <c r="J9755" s="2">
        <v>45307</v>
      </c>
      <c r="K9755" s="2">
        <v>45291</v>
      </c>
    </row>
    <row r="9756" spans="1:11" x14ac:dyDescent="0.25">
      <c r="A9756">
        <v>2023</v>
      </c>
      <c r="B9756" s="2">
        <v>45108</v>
      </c>
      <c r="C9756" s="2">
        <v>45291</v>
      </c>
      <c r="D9756" t="s">
        <v>152</v>
      </c>
      <c r="F9756" t="s">
        <v>38</v>
      </c>
      <c r="G9756" s="3" t="s">
        <v>10268</v>
      </c>
      <c r="H9756" s="3">
        <v>6495</v>
      </c>
      <c r="I9756" t="s">
        <v>41617</v>
      </c>
      <c r="J9756" s="2">
        <v>45307</v>
      </c>
      <c r="K9756" s="2">
        <v>45291</v>
      </c>
    </row>
    <row r="9757" spans="1:11" x14ac:dyDescent="0.25">
      <c r="A9757">
        <v>2023</v>
      </c>
      <c r="B9757" s="2">
        <v>45108</v>
      </c>
      <c r="C9757" s="2">
        <v>45291</v>
      </c>
      <c r="D9757" t="s">
        <v>152</v>
      </c>
      <c r="F9757" t="s">
        <v>38</v>
      </c>
      <c r="G9757" s="3" t="s">
        <v>10269</v>
      </c>
      <c r="H9757" s="3">
        <v>6495</v>
      </c>
      <c r="I9757" t="s">
        <v>41617</v>
      </c>
      <c r="J9757" s="2">
        <v>45307</v>
      </c>
      <c r="K9757" s="2">
        <v>45291</v>
      </c>
    </row>
    <row r="9758" spans="1:11" x14ac:dyDescent="0.25">
      <c r="A9758">
        <v>2023</v>
      </c>
      <c r="B9758" s="2">
        <v>45108</v>
      </c>
      <c r="C9758" s="2">
        <v>45291</v>
      </c>
      <c r="D9758" t="s">
        <v>152</v>
      </c>
      <c r="F9758" t="s">
        <v>38</v>
      </c>
      <c r="G9758" s="3" t="s">
        <v>10270</v>
      </c>
      <c r="H9758" s="3">
        <v>6495</v>
      </c>
      <c r="I9758" t="s">
        <v>41617</v>
      </c>
      <c r="J9758" s="2">
        <v>45307</v>
      </c>
      <c r="K9758" s="2">
        <v>45291</v>
      </c>
    </row>
    <row r="9759" spans="1:11" x14ac:dyDescent="0.25">
      <c r="A9759">
        <v>2023</v>
      </c>
      <c r="B9759" s="2">
        <v>45108</v>
      </c>
      <c r="C9759" s="2">
        <v>45291</v>
      </c>
      <c r="D9759" t="s">
        <v>58</v>
      </c>
      <c r="F9759" t="s">
        <v>38</v>
      </c>
      <c r="G9759" s="3" t="s">
        <v>10271</v>
      </c>
      <c r="H9759" s="3">
        <v>7692</v>
      </c>
      <c r="I9759" t="s">
        <v>41617</v>
      </c>
      <c r="J9759" s="2">
        <v>45307</v>
      </c>
      <c r="K9759" s="2">
        <v>45291</v>
      </c>
    </row>
    <row r="9760" spans="1:11" x14ac:dyDescent="0.25">
      <c r="A9760">
        <v>2023</v>
      </c>
      <c r="B9760" s="2">
        <v>45108</v>
      </c>
      <c r="C9760" s="2">
        <v>45291</v>
      </c>
      <c r="D9760" t="s">
        <v>58</v>
      </c>
      <c r="F9760" t="s">
        <v>38</v>
      </c>
      <c r="G9760" s="3" t="s">
        <v>10272</v>
      </c>
      <c r="H9760" s="3">
        <v>7692</v>
      </c>
      <c r="I9760" t="s">
        <v>41617</v>
      </c>
      <c r="J9760" s="2">
        <v>45307</v>
      </c>
      <c r="K9760" s="2">
        <v>45291</v>
      </c>
    </row>
    <row r="9761" spans="1:11" x14ac:dyDescent="0.25">
      <c r="A9761">
        <v>2023</v>
      </c>
      <c r="B9761" s="2">
        <v>45108</v>
      </c>
      <c r="C9761" s="2">
        <v>45291</v>
      </c>
      <c r="D9761" t="s">
        <v>58</v>
      </c>
      <c r="F9761" t="s">
        <v>38</v>
      </c>
      <c r="G9761" s="3" t="s">
        <v>10273</v>
      </c>
      <c r="H9761" s="3">
        <v>7692</v>
      </c>
      <c r="I9761" t="s">
        <v>41617</v>
      </c>
      <c r="J9761" s="2">
        <v>45307</v>
      </c>
      <c r="K9761" s="2">
        <v>45291</v>
      </c>
    </row>
    <row r="9762" spans="1:11" x14ac:dyDescent="0.25">
      <c r="A9762">
        <v>2023</v>
      </c>
      <c r="B9762" s="2">
        <v>45108</v>
      </c>
      <c r="C9762" s="2">
        <v>45291</v>
      </c>
      <c r="D9762" t="s">
        <v>58</v>
      </c>
      <c r="F9762" t="s">
        <v>38</v>
      </c>
      <c r="G9762" s="3" t="s">
        <v>10274</v>
      </c>
      <c r="H9762" s="3">
        <v>7692</v>
      </c>
      <c r="I9762" t="s">
        <v>41617</v>
      </c>
      <c r="J9762" s="2">
        <v>45307</v>
      </c>
      <c r="K9762" s="2">
        <v>45291</v>
      </c>
    </row>
    <row r="9763" spans="1:11" x14ac:dyDescent="0.25">
      <c r="A9763">
        <v>2023</v>
      </c>
      <c r="B9763" s="2">
        <v>45108</v>
      </c>
      <c r="C9763" s="2">
        <v>45291</v>
      </c>
      <c r="D9763" t="s">
        <v>58</v>
      </c>
      <c r="F9763" t="s">
        <v>38</v>
      </c>
      <c r="G9763" s="3" t="s">
        <v>10275</v>
      </c>
      <c r="H9763" s="3">
        <v>7692</v>
      </c>
      <c r="I9763" t="s">
        <v>41617</v>
      </c>
      <c r="J9763" s="2">
        <v>45307</v>
      </c>
      <c r="K9763" s="2">
        <v>45291</v>
      </c>
    </row>
    <row r="9764" spans="1:11" x14ac:dyDescent="0.25">
      <c r="A9764">
        <v>2023</v>
      </c>
      <c r="B9764" s="2">
        <v>45108</v>
      </c>
      <c r="C9764" s="2">
        <v>45291</v>
      </c>
      <c r="D9764" t="s">
        <v>58</v>
      </c>
      <c r="F9764" t="s">
        <v>38</v>
      </c>
      <c r="G9764" s="3" t="s">
        <v>10276</v>
      </c>
      <c r="H9764" s="3">
        <v>7692</v>
      </c>
      <c r="I9764" t="s">
        <v>41617</v>
      </c>
      <c r="J9764" s="2">
        <v>45307</v>
      </c>
      <c r="K9764" s="2">
        <v>45291</v>
      </c>
    </row>
    <row r="9765" spans="1:11" x14ac:dyDescent="0.25">
      <c r="A9765">
        <v>2023</v>
      </c>
      <c r="B9765" s="2">
        <v>45108</v>
      </c>
      <c r="C9765" s="2">
        <v>45291</v>
      </c>
      <c r="D9765" t="s">
        <v>58</v>
      </c>
      <c r="F9765" t="s">
        <v>38</v>
      </c>
      <c r="G9765" s="3" t="s">
        <v>10277</v>
      </c>
      <c r="H9765" s="3">
        <v>7692</v>
      </c>
      <c r="I9765" t="s">
        <v>41617</v>
      </c>
      <c r="J9765" s="2">
        <v>45307</v>
      </c>
      <c r="K9765" s="2">
        <v>45291</v>
      </c>
    </row>
    <row r="9766" spans="1:11" x14ac:dyDescent="0.25">
      <c r="A9766">
        <v>2023</v>
      </c>
      <c r="B9766" s="2">
        <v>45108</v>
      </c>
      <c r="C9766" s="2">
        <v>45291</v>
      </c>
      <c r="D9766" t="s">
        <v>58</v>
      </c>
      <c r="F9766" t="s">
        <v>38</v>
      </c>
      <c r="G9766" s="3" t="s">
        <v>10278</v>
      </c>
      <c r="H9766" s="3">
        <v>7692</v>
      </c>
      <c r="I9766" t="s">
        <v>41617</v>
      </c>
      <c r="J9766" s="2">
        <v>45307</v>
      </c>
      <c r="K9766" s="2">
        <v>45291</v>
      </c>
    </row>
    <row r="9767" spans="1:11" x14ac:dyDescent="0.25">
      <c r="A9767">
        <v>2023</v>
      </c>
      <c r="B9767" s="2">
        <v>45108</v>
      </c>
      <c r="C9767" s="2">
        <v>45291</v>
      </c>
      <c r="D9767" t="s">
        <v>58</v>
      </c>
      <c r="F9767" t="s">
        <v>38</v>
      </c>
      <c r="G9767" s="3" t="s">
        <v>10279</v>
      </c>
      <c r="H9767" s="3">
        <v>7692</v>
      </c>
      <c r="I9767" t="s">
        <v>41617</v>
      </c>
      <c r="J9767" s="2">
        <v>45307</v>
      </c>
      <c r="K9767" s="2">
        <v>45291</v>
      </c>
    </row>
    <row r="9768" spans="1:11" x14ac:dyDescent="0.25">
      <c r="A9768">
        <v>2023</v>
      </c>
      <c r="B9768" s="2">
        <v>45108</v>
      </c>
      <c r="C9768" s="2">
        <v>45291</v>
      </c>
      <c r="D9768" t="s">
        <v>58</v>
      </c>
      <c r="F9768" t="s">
        <v>38</v>
      </c>
      <c r="G9768" s="3" t="s">
        <v>10280</v>
      </c>
      <c r="H9768" s="3">
        <v>7692</v>
      </c>
      <c r="I9768" t="s">
        <v>41617</v>
      </c>
      <c r="J9768" s="2">
        <v>45307</v>
      </c>
      <c r="K9768" s="2">
        <v>45291</v>
      </c>
    </row>
    <row r="9769" spans="1:11" x14ac:dyDescent="0.25">
      <c r="A9769">
        <v>2023</v>
      </c>
      <c r="B9769" s="2">
        <v>45108</v>
      </c>
      <c r="C9769" s="2">
        <v>45291</v>
      </c>
      <c r="D9769" t="s">
        <v>58</v>
      </c>
      <c r="F9769" t="s">
        <v>38</v>
      </c>
      <c r="G9769" s="3" t="s">
        <v>10281</v>
      </c>
      <c r="H9769" s="3">
        <v>7692</v>
      </c>
      <c r="I9769" t="s">
        <v>41617</v>
      </c>
      <c r="J9769" s="2">
        <v>45307</v>
      </c>
      <c r="K9769" s="2">
        <v>45291</v>
      </c>
    </row>
    <row r="9770" spans="1:11" x14ac:dyDescent="0.25">
      <c r="A9770">
        <v>2023</v>
      </c>
      <c r="B9770" s="2">
        <v>45108</v>
      </c>
      <c r="C9770" s="2">
        <v>45291</v>
      </c>
      <c r="D9770" t="s">
        <v>58</v>
      </c>
      <c r="F9770" t="s">
        <v>38</v>
      </c>
      <c r="G9770" s="3" t="s">
        <v>10282</v>
      </c>
      <c r="H9770" s="3">
        <v>7692</v>
      </c>
      <c r="I9770" t="s">
        <v>41617</v>
      </c>
      <c r="J9770" s="2">
        <v>45307</v>
      </c>
      <c r="K9770" s="2">
        <v>45291</v>
      </c>
    </row>
    <row r="9771" spans="1:11" x14ac:dyDescent="0.25">
      <c r="A9771">
        <v>2023</v>
      </c>
      <c r="B9771" s="2">
        <v>45108</v>
      </c>
      <c r="C9771" s="2">
        <v>45291</v>
      </c>
      <c r="D9771" t="s">
        <v>41</v>
      </c>
      <c r="F9771" t="s">
        <v>38</v>
      </c>
      <c r="G9771" s="3" t="s">
        <v>10283</v>
      </c>
      <c r="H9771" s="3">
        <v>2023</v>
      </c>
      <c r="I9771" t="s">
        <v>41617</v>
      </c>
      <c r="J9771" s="2">
        <v>45307</v>
      </c>
      <c r="K9771" s="2">
        <v>45291</v>
      </c>
    </row>
    <row r="9772" spans="1:11" x14ac:dyDescent="0.25">
      <c r="A9772">
        <v>2023</v>
      </c>
      <c r="B9772" s="2">
        <v>45108</v>
      </c>
      <c r="C9772" s="2">
        <v>45291</v>
      </c>
      <c r="D9772" t="s">
        <v>70</v>
      </c>
      <c r="F9772" t="s">
        <v>38</v>
      </c>
      <c r="G9772" s="3" t="s">
        <v>10284</v>
      </c>
      <c r="H9772" s="3">
        <v>1708</v>
      </c>
      <c r="I9772" t="s">
        <v>41617</v>
      </c>
      <c r="J9772" s="2">
        <v>45307</v>
      </c>
      <c r="K9772" s="2">
        <v>45291</v>
      </c>
    </row>
    <row r="9773" spans="1:11" x14ac:dyDescent="0.25">
      <c r="A9773">
        <v>2023</v>
      </c>
      <c r="B9773" s="2">
        <v>45108</v>
      </c>
      <c r="C9773" s="2">
        <v>45291</v>
      </c>
      <c r="D9773" t="s">
        <v>70</v>
      </c>
      <c r="F9773" t="s">
        <v>38</v>
      </c>
      <c r="G9773" s="3" t="s">
        <v>10285</v>
      </c>
      <c r="H9773" s="3">
        <v>1708</v>
      </c>
      <c r="I9773" t="s">
        <v>41617</v>
      </c>
      <c r="J9773" s="2">
        <v>45307</v>
      </c>
      <c r="K9773" s="2">
        <v>45291</v>
      </c>
    </row>
    <row r="9774" spans="1:11" x14ac:dyDescent="0.25">
      <c r="A9774">
        <v>2023</v>
      </c>
      <c r="B9774" s="2">
        <v>45108</v>
      </c>
      <c r="C9774" s="2">
        <v>45291</v>
      </c>
      <c r="D9774" t="s">
        <v>70</v>
      </c>
      <c r="F9774" t="s">
        <v>38</v>
      </c>
      <c r="G9774" s="3" t="s">
        <v>10286</v>
      </c>
      <c r="H9774" s="3">
        <v>1708</v>
      </c>
      <c r="I9774" t="s">
        <v>41617</v>
      </c>
      <c r="J9774" s="2">
        <v>45307</v>
      </c>
      <c r="K9774" s="2">
        <v>45291</v>
      </c>
    </row>
    <row r="9775" spans="1:11" x14ac:dyDescent="0.25">
      <c r="A9775">
        <v>2023</v>
      </c>
      <c r="B9775" s="2">
        <v>45108</v>
      </c>
      <c r="C9775" s="2">
        <v>45291</v>
      </c>
      <c r="D9775" t="s">
        <v>70</v>
      </c>
      <c r="F9775" t="s">
        <v>38</v>
      </c>
      <c r="G9775" s="3" t="s">
        <v>10287</v>
      </c>
      <c r="H9775" s="3">
        <v>1708</v>
      </c>
      <c r="I9775" t="s">
        <v>41617</v>
      </c>
      <c r="J9775" s="2">
        <v>45307</v>
      </c>
      <c r="K9775" s="2">
        <v>45291</v>
      </c>
    </row>
    <row r="9776" spans="1:11" x14ac:dyDescent="0.25">
      <c r="A9776">
        <v>2023</v>
      </c>
      <c r="B9776" s="2">
        <v>45108</v>
      </c>
      <c r="C9776" s="2">
        <v>45291</v>
      </c>
      <c r="D9776" t="s">
        <v>48</v>
      </c>
      <c r="F9776" t="s">
        <v>38</v>
      </c>
      <c r="G9776" s="3" t="s">
        <v>10288</v>
      </c>
      <c r="H9776" s="3">
        <v>12074</v>
      </c>
      <c r="I9776" t="s">
        <v>41617</v>
      </c>
      <c r="J9776" s="2">
        <v>45307</v>
      </c>
      <c r="K9776" s="2">
        <v>45291</v>
      </c>
    </row>
    <row r="9777" spans="1:11" x14ac:dyDescent="0.25">
      <c r="A9777">
        <v>2023</v>
      </c>
      <c r="B9777" s="2">
        <v>45108</v>
      </c>
      <c r="C9777" s="2">
        <v>45291</v>
      </c>
      <c r="D9777" t="s">
        <v>48</v>
      </c>
      <c r="F9777" t="s">
        <v>38</v>
      </c>
      <c r="G9777" s="3" t="s">
        <v>10289</v>
      </c>
      <c r="H9777" s="3">
        <v>13994</v>
      </c>
      <c r="I9777" t="s">
        <v>41617</v>
      </c>
      <c r="J9777" s="2">
        <v>45307</v>
      </c>
      <c r="K9777" s="2">
        <v>45291</v>
      </c>
    </row>
    <row r="9778" spans="1:11" x14ac:dyDescent="0.25">
      <c r="A9778">
        <v>2023</v>
      </c>
      <c r="B9778" s="2">
        <v>45108</v>
      </c>
      <c r="C9778" s="2">
        <v>45291</v>
      </c>
      <c r="D9778" t="s">
        <v>44</v>
      </c>
      <c r="F9778" t="s">
        <v>38</v>
      </c>
      <c r="G9778" s="3" t="s">
        <v>10290</v>
      </c>
      <c r="H9778" s="3">
        <v>1840</v>
      </c>
      <c r="I9778" t="s">
        <v>41617</v>
      </c>
      <c r="J9778" s="2">
        <v>45307</v>
      </c>
      <c r="K9778" s="2">
        <v>45291</v>
      </c>
    </row>
    <row r="9779" spans="1:11" x14ac:dyDescent="0.25">
      <c r="A9779">
        <v>2023</v>
      </c>
      <c r="B9779" s="2">
        <v>45108</v>
      </c>
      <c r="C9779" s="2">
        <v>45291</v>
      </c>
      <c r="D9779" t="s">
        <v>52</v>
      </c>
      <c r="F9779" t="s">
        <v>38</v>
      </c>
      <c r="G9779" s="3" t="s">
        <v>10291</v>
      </c>
      <c r="H9779" s="3">
        <v>1461</v>
      </c>
      <c r="I9779" t="s">
        <v>41617</v>
      </c>
      <c r="J9779" s="2">
        <v>45307</v>
      </c>
      <c r="K9779" s="2">
        <v>45291</v>
      </c>
    </row>
    <row r="9780" spans="1:11" x14ac:dyDescent="0.25">
      <c r="A9780">
        <v>2023</v>
      </c>
      <c r="B9780" s="2">
        <v>45108</v>
      </c>
      <c r="C9780" s="2">
        <v>45291</v>
      </c>
      <c r="D9780" t="s">
        <v>52</v>
      </c>
      <c r="F9780" t="s">
        <v>38</v>
      </c>
      <c r="G9780" s="3" t="s">
        <v>10292</v>
      </c>
      <c r="H9780" s="3">
        <v>1461</v>
      </c>
      <c r="I9780" t="s">
        <v>41617</v>
      </c>
      <c r="J9780" s="2">
        <v>45307</v>
      </c>
      <c r="K9780" s="2">
        <v>45291</v>
      </c>
    </row>
    <row r="9781" spans="1:11" x14ac:dyDescent="0.25">
      <c r="A9781">
        <v>2023</v>
      </c>
      <c r="B9781" s="2">
        <v>45108</v>
      </c>
      <c r="C9781" s="2">
        <v>45291</v>
      </c>
      <c r="D9781" t="s">
        <v>52</v>
      </c>
      <c r="F9781" t="s">
        <v>38</v>
      </c>
      <c r="G9781" s="3" t="s">
        <v>10293</v>
      </c>
      <c r="H9781" s="3">
        <v>1461</v>
      </c>
      <c r="I9781" t="s">
        <v>41617</v>
      </c>
      <c r="J9781" s="2">
        <v>45307</v>
      </c>
      <c r="K9781" s="2">
        <v>45291</v>
      </c>
    </row>
    <row r="9782" spans="1:11" x14ac:dyDescent="0.25">
      <c r="A9782">
        <v>2023</v>
      </c>
      <c r="B9782" s="2">
        <v>45108</v>
      </c>
      <c r="C9782" s="2">
        <v>45291</v>
      </c>
      <c r="D9782" t="s">
        <v>52</v>
      </c>
      <c r="F9782" t="s">
        <v>38</v>
      </c>
      <c r="G9782" s="3" t="s">
        <v>10294</v>
      </c>
      <c r="H9782" s="3">
        <v>1461</v>
      </c>
      <c r="I9782" t="s">
        <v>41617</v>
      </c>
      <c r="J9782" s="2">
        <v>45307</v>
      </c>
      <c r="K9782" s="2">
        <v>45291</v>
      </c>
    </row>
    <row r="9783" spans="1:11" x14ac:dyDescent="0.25">
      <c r="A9783">
        <v>2023</v>
      </c>
      <c r="B9783" s="2">
        <v>45108</v>
      </c>
      <c r="C9783" s="2">
        <v>45291</v>
      </c>
      <c r="D9783" t="s">
        <v>52</v>
      </c>
      <c r="F9783" t="s">
        <v>38</v>
      </c>
      <c r="G9783" s="3" t="s">
        <v>10295</v>
      </c>
      <c r="H9783" s="3">
        <v>1461</v>
      </c>
      <c r="I9783" t="s">
        <v>41617</v>
      </c>
      <c r="J9783" s="2">
        <v>45307</v>
      </c>
      <c r="K9783" s="2">
        <v>45291</v>
      </c>
    </row>
    <row r="9784" spans="1:11" x14ac:dyDescent="0.25">
      <c r="A9784">
        <v>2023</v>
      </c>
      <c r="B9784" s="2">
        <v>45108</v>
      </c>
      <c r="C9784" s="2">
        <v>45291</v>
      </c>
      <c r="D9784" t="s">
        <v>52</v>
      </c>
      <c r="F9784" t="s">
        <v>38</v>
      </c>
      <c r="G9784" s="3" t="s">
        <v>10296</v>
      </c>
      <c r="H9784" s="3">
        <v>1461</v>
      </c>
      <c r="I9784" t="s">
        <v>41617</v>
      </c>
      <c r="J9784" s="2">
        <v>45307</v>
      </c>
      <c r="K9784" s="2">
        <v>45291</v>
      </c>
    </row>
    <row r="9785" spans="1:11" x14ac:dyDescent="0.25">
      <c r="A9785">
        <v>2023</v>
      </c>
      <c r="B9785" s="2">
        <v>45108</v>
      </c>
      <c r="C9785" s="2">
        <v>45291</v>
      </c>
      <c r="D9785" t="s">
        <v>52</v>
      </c>
      <c r="F9785" t="s">
        <v>38</v>
      </c>
      <c r="G9785" s="3" t="s">
        <v>10297</v>
      </c>
      <c r="H9785" s="3">
        <v>1507</v>
      </c>
      <c r="I9785" t="s">
        <v>41617</v>
      </c>
      <c r="J9785" s="2">
        <v>45307</v>
      </c>
      <c r="K9785" s="2">
        <v>45291</v>
      </c>
    </row>
    <row r="9786" spans="1:11" x14ac:dyDescent="0.25">
      <c r="A9786">
        <v>2023</v>
      </c>
      <c r="B9786" s="2">
        <v>45108</v>
      </c>
      <c r="C9786" s="2">
        <v>45291</v>
      </c>
      <c r="D9786" t="s">
        <v>52</v>
      </c>
      <c r="F9786" t="s">
        <v>38</v>
      </c>
      <c r="G9786" s="3" t="s">
        <v>10298</v>
      </c>
      <c r="H9786" s="3">
        <v>1507</v>
      </c>
      <c r="I9786" t="s">
        <v>41617</v>
      </c>
      <c r="J9786" s="2">
        <v>45307</v>
      </c>
      <c r="K9786" s="2">
        <v>45291</v>
      </c>
    </row>
    <row r="9787" spans="1:11" x14ac:dyDescent="0.25">
      <c r="A9787">
        <v>2023</v>
      </c>
      <c r="B9787" s="2">
        <v>45108</v>
      </c>
      <c r="C9787" s="2">
        <v>45291</v>
      </c>
      <c r="D9787" t="s">
        <v>52</v>
      </c>
      <c r="F9787" t="s">
        <v>38</v>
      </c>
      <c r="G9787" s="3" t="s">
        <v>10299</v>
      </c>
      <c r="H9787" s="3">
        <v>1507</v>
      </c>
      <c r="I9787" t="s">
        <v>41617</v>
      </c>
      <c r="J9787" s="2">
        <v>45307</v>
      </c>
      <c r="K9787" s="2">
        <v>45291</v>
      </c>
    </row>
    <row r="9788" spans="1:11" x14ac:dyDescent="0.25">
      <c r="A9788">
        <v>2023</v>
      </c>
      <c r="B9788" s="2">
        <v>45108</v>
      </c>
      <c r="C9788" s="2">
        <v>45291</v>
      </c>
      <c r="D9788" t="s">
        <v>52</v>
      </c>
      <c r="F9788" t="s">
        <v>38</v>
      </c>
      <c r="G9788" s="3" t="s">
        <v>10300</v>
      </c>
      <c r="H9788" s="3">
        <v>1507</v>
      </c>
      <c r="I9788" t="s">
        <v>41617</v>
      </c>
      <c r="J9788" s="2">
        <v>45307</v>
      </c>
      <c r="K9788" s="2">
        <v>45291</v>
      </c>
    </row>
    <row r="9789" spans="1:11" x14ac:dyDescent="0.25">
      <c r="A9789">
        <v>2023</v>
      </c>
      <c r="B9789" s="2">
        <v>45108</v>
      </c>
      <c r="C9789" s="2">
        <v>45291</v>
      </c>
      <c r="D9789" t="s">
        <v>52</v>
      </c>
      <c r="F9789" t="s">
        <v>38</v>
      </c>
      <c r="G9789" s="3" t="s">
        <v>10301</v>
      </c>
      <c r="H9789" s="3">
        <v>3436</v>
      </c>
      <c r="I9789" t="s">
        <v>41617</v>
      </c>
      <c r="J9789" s="2">
        <v>45307</v>
      </c>
      <c r="K9789" s="2">
        <v>45291</v>
      </c>
    </row>
    <row r="9790" spans="1:11" x14ac:dyDescent="0.25">
      <c r="A9790">
        <v>2023</v>
      </c>
      <c r="B9790" s="2">
        <v>45108</v>
      </c>
      <c r="C9790" s="2">
        <v>45291</v>
      </c>
      <c r="D9790" t="s">
        <v>52</v>
      </c>
      <c r="F9790" t="s">
        <v>38</v>
      </c>
      <c r="G9790" s="3" t="s">
        <v>10302</v>
      </c>
      <c r="H9790" s="3">
        <v>3436</v>
      </c>
      <c r="I9790" t="s">
        <v>41617</v>
      </c>
      <c r="J9790" s="2">
        <v>45307</v>
      </c>
      <c r="K9790" s="2">
        <v>45291</v>
      </c>
    </row>
    <row r="9791" spans="1:11" x14ac:dyDescent="0.25">
      <c r="A9791">
        <v>2023</v>
      </c>
      <c r="B9791" s="2">
        <v>45108</v>
      </c>
      <c r="C9791" s="2">
        <v>45291</v>
      </c>
      <c r="D9791" t="s">
        <v>52</v>
      </c>
      <c r="F9791" t="s">
        <v>38</v>
      </c>
      <c r="G9791" s="3" t="s">
        <v>10303</v>
      </c>
      <c r="H9791" s="3">
        <v>3436</v>
      </c>
      <c r="I9791" t="s">
        <v>41617</v>
      </c>
      <c r="J9791" s="2">
        <v>45307</v>
      </c>
      <c r="K9791" s="2">
        <v>45291</v>
      </c>
    </row>
    <row r="9792" spans="1:11" x14ac:dyDescent="0.25">
      <c r="A9792">
        <v>2023</v>
      </c>
      <c r="B9792" s="2">
        <v>45108</v>
      </c>
      <c r="C9792" s="2">
        <v>45291</v>
      </c>
      <c r="D9792" t="s">
        <v>52</v>
      </c>
      <c r="F9792" t="s">
        <v>38</v>
      </c>
      <c r="G9792" s="3" t="s">
        <v>10304</v>
      </c>
      <c r="H9792" s="3">
        <v>3436</v>
      </c>
      <c r="I9792" t="s">
        <v>41617</v>
      </c>
      <c r="J9792" s="2">
        <v>45307</v>
      </c>
      <c r="K9792" s="2">
        <v>45291</v>
      </c>
    </row>
    <row r="9793" spans="1:11" x14ac:dyDescent="0.25">
      <c r="A9793">
        <v>2023</v>
      </c>
      <c r="B9793" s="2">
        <v>45108</v>
      </c>
      <c r="C9793" s="2">
        <v>45291</v>
      </c>
      <c r="D9793" t="s">
        <v>52</v>
      </c>
      <c r="F9793" t="s">
        <v>38</v>
      </c>
      <c r="G9793" s="3" t="s">
        <v>10305</v>
      </c>
      <c r="H9793" s="3">
        <v>3436</v>
      </c>
      <c r="I9793" t="s">
        <v>41617</v>
      </c>
      <c r="J9793" s="2">
        <v>45307</v>
      </c>
      <c r="K9793" s="2">
        <v>45291</v>
      </c>
    </row>
    <row r="9794" spans="1:11" x14ac:dyDescent="0.25">
      <c r="A9794">
        <v>2023</v>
      </c>
      <c r="B9794" s="2">
        <v>45108</v>
      </c>
      <c r="C9794" s="2">
        <v>45291</v>
      </c>
      <c r="D9794" t="s">
        <v>52</v>
      </c>
      <c r="F9794" t="s">
        <v>38</v>
      </c>
      <c r="G9794" s="3" t="s">
        <v>10306</v>
      </c>
      <c r="H9794" s="3">
        <v>3436</v>
      </c>
      <c r="I9794" t="s">
        <v>41617</v>
      </c>
      <c r="J9794" s="2">
        <v>45307</v>
      </c>
      <c r="K9794" s="2">
        <v>45291</v>
      </c>
    </row>
    <row r="9795" spans="1:11" x14ac:dyDescent="0.25">
      <c r="A9795">
        <v>2023</v>
      </c>
      <c r="B9795" s="2">
        <v>45108</v>
      </c>
      <c r="C9795" s="2">
        <v>45291</v>
      </c>
      <c r="D9795" t="s">
        <v>52</v>
      </c>
      <c r="F9795" t="s">
        <v>38</v>
      </c>
      <c r="G9795" s="3" t="s">
        <v>10307</v>
      </c>
      <c r="H9795" s="3">
        <v>3436</v>
      </c>
      <c r="I9795" t="s">
        <v>41617</v>
      </c>
      <c r="J9795" s="2">
        <v>45307</v>
      </c>
      <c r="K9795" s="2">
        <v>45291</v>
      </c>
    </row>
    <row r="9796" spans="1:11" x14ac:dyDescent="0.25">
      <c r="A9796">
        <v>2023</v>
      </c>
      <c r="B9796" s="2">
        <v>45108</v>
      </c>
      <c r="C9796" s="2">
        <v>45291</v>
      </c>
      <c r="D9796" t="s">
        <v>52</v>
      </c>
      <c r="F9796" t="s">
        <v>38</v>
      </c>
      <c r="G9796" s="3" t="s">
        <v>10308</v>
      </c>
      <c r="H9796" s="3">
        <v>3436</v>
      </c>
      <c r="I9796" t="s">
        <v>41617</v>
      </c>
      <c r="J9796" s="2">
        <v>45307</v>
      </c>
      <c r="K9796" s="2">
        <v>45291</v>
      </c>
    </row>
    <row r="9797" spans="1:11" x14ac:dyDescent="0.25">
      <c r="A9797">
        <v>2023</v>
      </c>
      <c r="B9797" s="2">
        <v>45108</v>
      </c>
      <c r="C9797" s="2">
        <v>45291</v>
      </c>
      <c r="D9797" t="s">
        <v>153</v>
      </c>
      <c r="F9797" t="s">
        <v>38</v>
      </c>
      <c r="G9797" s="3" t="s">
        <v>10309</v>
      </c>
      <c r="H9797" s="3">
        <v>12731</v>
      </c>
      <c r="I9797" t="s">
        <v>41617</v>
      </c>
      <c r="J9797" s="2">
        <v>45307</v>
      </c>
      <c r="K9797" s="2">
        <v>45291</v>
      </c>
    </row>
    <row r="9798" spans="1:11" x14ac:dyDescent="0.25">
      <c r="A9798">
        <v>2023</v>
      </c>
      <c r="B9798" s="2">
        <v>45108</v>
      </c>
      <c r="C9798" s="2">
        <v>45291</v>
      </c>
      <c r="D9798" t="s">
        <v>45</v>
      </c>
      <c r="F9798" t="s">
        <v>38</v>
      </c>
      <c r="G9798" s="3" t="s">
        <v>10310</v>
      </c>
      <c r="H9798" s="3">
        <v>529</v>
      </c>
      <c r="I9798" t="s">
        <v>41617</v>
      </c>
      <c r="J9798" s="2">
        <v>45307</v>
      </c>
      <c r="K9798" s="2">
        <v>45291</v>
      </c>
    </row>
    <row r="9799" spans="1:11" x14ac:dyDescent="0.25">
      <c r="A9799">
        <v>2023</v>
      </c>
      <c r="B9799" s="2">
        <v>45108</v>
      </c>
      <c r="C9799" s="2">
        <v>45291</v>
      </c>
      <c r="D9799" t="s">
        <v>45</v>
      </c>
      <c r="F9799" t="s">
        <v>38</v>
      </c>
      <c r="G9799" s="3" t="s">
        <v>10311</v>
      </c>
      <c r="H9799" s="3">
        <v>529</v>
      </c>
      <c r="I9799" t="s">
        <v>41617</v>
      </c>
      <c r="J9799" s="2">
        <v>45307</v>
      </c>
      <c r="K9799" s="2">
        <v>45291</v>
      </c>
    </row>
    <row r="9800" spans="1:11" x14ac:dyDescent="0.25">
      <c r="A9800">
        <v>2023</v>
      </c>
      <c r="B9800" s="2">
        <v>45108</v>
      </c>
      <c r="C9800" s="2">
        <v>45291</v>
      </c>
      <c r="D9800" t="s">
        <v>45</v>
      </c>
      <c r="F9800" t="s">
        <v>38</v>
      </c>
      <c r="G9800" s="3" t="s">
        <v>10312</v>
      </c>
      <c r="H9800" s="3">
        <v>529</v>
      </c>
      <c r="I9800" t="s">
        <v>41617</v>
      </c>
      <c r="J9800" s="2">
        <v>45307</v>
      </c>
      <c r="K9800" s="2">
        <v>45291</v>
      </c>
    </row>
    <row r="9801" spans="1:11" x14ac:dyDescent="0.25">
      <c r="A9801">
        <v>2023</v>
      </c>
      <c r="B9801" s="2">
        <v>45108</v>
      </c>
      <c r="C9801" s="2">
        <v>45291</v>
      </c>
      <c r="D9801" t="s">
        <v>45</v>
      </c>
      <c r="F9801" t="s">
        <v>38</v>
      </c>
      <c r="G9801" s="3" t="s">
        <v>10313</v>
      </c>
      <c r="H9801" s="3">
        <v>529</v>
      </c>
      <c r="I9801" t="s">
        <v>41617</v>
      </c>
      <c r="J9801" s="2">
        <v>45307</v>
      </c>
      <c r="K9801" s="2">
        <v>45291</v>
      </c>
    </row>
    <row r="9802" spans="1:11" x14ac:dyDescent="0.25">
      <c r="A9802">
        <v>2023</v>
      </c>
      <c r="B9802" s="2">
        <v>45108</v>
      </c>
      <c r="C9802" s="2">
        <v>45291</v>
      </c>
      <c r="D9802" t="s">
        <v>45</v>
      </c>
      <c r="F9802" t="s">
        <v>38</v>
      </c>
      <c r="G9802" s="3" t="s">
        <v>10314</v>
      </c>
      <c r="H9802" s="3">
        <v>529</v>
      </c>
      <c r="I9802" t="s">
        <v>41617</v>
      </c>
      <c r="J9802" s="2">
        <v>45307</v>
      </c>
      <c r="K9802" s="2">
        <v>45291</v>
      </c>
    </row>
    <row r="9803" spans="1:11" x14ac:dyDescent="0.25">
      <c r="A9803">
        <v>2023</v>
      </c>
      <c r="B9803" s="2">
        <v>45108</v>
      </c>
      <c r="C9803" s="2">
        <v>45291</v>
      </c>
      <c r="D9803" t="s">
        <v>45</v>
      </c>
      <c r="F9803" t="s">
        <v>38</v>
      </c>
      <c r="G9803" s="3" t="s">
        <v>10315</v>
      </c>
      <c r="H9803" s="3">
        <v>529</v>
      </c>
      <c r="I9803" t="s">
        <v>41617</v>
      </c>
      <c r="J9803" s="2">
        <v>45307</v>
      </c>
      <c r="K9803" s="2">
        <v>45291</v>
      </c>
    </row>
    <row r="9804" spans="1:11" x14ac:dyDescent="0.25">
      <c r="A9804">
        <v>2023</v>
      </c>
      <c r="B9804" s="2">
        <v>45108</v>
      </c>
      <c r="C9804" s="2">
        <v>45291</v>
      </c>
      <c r="D9804" t="s">
        <v>45</v>
      </c>
      <c r="F9804" t="s">
        <v>38</v>
      </c>
      <c r="G9804" s="3" t="s">
        <v>10316</v>
      </c>
      <c r="H9804" s="3">
        <v>529</v>
      </c>
      <c r="I9804" t="s">
        <v>41617</v>
      </c>
      <c r="J9804" s="2">
        <v>45307</v>
      </c>
      <c r="K9804" s="2">
        <v>45291</v>
      </c>
    </row>
    <row r="9805" spans="1:11" x14ac:dyDescent="0.25">
      <c r="A9805">
        <v>2023</v>
      </c>
      <c r="B9805" s="2">
        <v>45108</v>
      </c>
      <c r="C9805" s="2">
        <v>45291</v>
      </c>
      <c r="D9805" t="s">
        <v>45</v>
      </c>
      <c r="F9805" t="s">
        <v>38</v>
      </c>
      <c r="G9805" s="3" t="s">
        <v>10317</v>
      </c>
      <c r="H9805" s="3">
        <v>529</v>
      </c>
      <c r="I9805" t="s">
        <v>41617</v>
      </c>
      <c r="J9805" s="2">
        <v>45307</v>
      </c>
      <c r="K9805" s="2">
        <v>45291</v>
      </c>
    </row>
    <row r="9806" spans="1:11" x14ac:dyDescent="0.25">
      <c r="A9806">
        <v>2023</v>
      </c>
      <c r="B9806" s="2">
        <v>45108</v>
      </c>
      <c r="C9806" s="2">
        <v>45291</v>
      </c>
      <c r="D9806" t="s">
        <v>45</v>
      </c>
      <c r="F9806" t="s">
        <v>38</v>
      </c>
      <c r="G9806" s="3" t="s">
        <v>10318</v>
      </c>
      <c r="H9806" s="3">
        <v>529</v>
      </c>
      <c r="I9806" t="s">
        <v>41617</v>
      </c>
      <c r="J9806" s="2">
        <v>45307</v>
      </c>
      <c r="K9806" s="2">
        <v>45291</v>
      </c>
    </row>
    <row r="9807" spans="1:11" x14ac:dyDescent="0.25">
      <c r="A9807">
        <v>2023</v>
      </c>
      <c r="B9807" s="2">
        <v>45108</v>
      </c>
      <c r="C9807" s="2">
        <v>45291</v>
      </c>
      <c r="D9807" t="s">
        <v>45</v>
      </c>
      <c r="F9807" t="s">
        <v>38</v>
      </c>
      <c r="G9807" s="3" t="s">
        <v>10319</v>
      </c>
      <c r="H9807" s="3">
        <v>529</v>
      </c>
      <c r="I9807" t="s">
        <v>41617</v>
      </c>
      <c r="J9807" s="2">
        <v>45307</v>
      </c>
      <c r="K9807" s="2">
        <v>45291</v>
      </c>
    </row>
    <row r="9808" spans="1:11" x14ac:dyDescent="0.25">
      <c r="A9808">
        <v>2023</v>
      </c>
      <c r="B9808" s="2">
        <v>45108</v>
      </c>
      <c r="C9808" s="2">
        <v>45291</v>
      </c>
      <c r="D9808" t="s">
        <v>45</v>
      </c>
      <c r="F9808" t="s">
        <v>38</v>
      </c>
      <c r="G9808" s="3" t="s">
        <v>10320</v>
      </c>
      <c r="H9808" s="3">
        <v>529</v>
      </c>
      <c r="I9808" t="s">
        <v>41617</v>
      </c>
      <c r="J9808" s="2">
        <v>45307</v>
      </c>
      <c r="K9808" s="2">
        <v>45291</v>
      </c>
    </row>
    <row r="9809" spans="1:11" x14ac:dyDescent="0.25">
      <c r="A9809">
        <v>2023</v>
      </c>
      <c r="B9809" s="2">
        <v>45108</v>
      </c>
      <c r="C9809" s="2">
        <v>45291</v>
      </c>
      <c r="D9809" t="s">
        <v>45</v>
      </c>
      <c r="F9809" t="s">
        <v>38</v>
      </c>
      <c r="G9809" s="3" t="s">
        <v>10321</v>
      </c>
      <c r="H9809" s="3">
        <v>529</v>
      </c>
      <c r="I9809" t="s">
        <v>41617</v>
      </c>
      <c r="J9809" s="2">
        <v>45307</v>
      </c>
      <c r="K9809" s="2">
        <v>45291</v>
      </c>
    </row>
    <row r="9810" spans="1:11" x14ac:dyDescent="0.25">
      <c r="A9810">
        <v>2023</v>
      </c>
      <c r="B9810" s="2">
        <v>45108</v>
      </c>
      <c r="C9810" s="2">
        <v>45291</v>
      </c>
      <c r="D9810" t="s">
        <v>45</v>
      </c>
      <c r="F9810" t="s">
        <v>38</v>
      </c>
      <c r="G9810" s="3" t="s">
        <v>10322</v>
      </c>
      <c r="H9810" s="3">
        <v>529</v>
      </c>
      <c r="I9810" t="s">
        <v>41617</v>
      </c>
      <c r="J9810" s="2">
        <v>45307</v>
      </c>
      <c r="K9810" s="2">
        <v>45291</v>
      </c>
    </row>
    <row r="9811" spans="1:11" x14ac:dyDescent="0.25">
      <c r="A9811">
        <v>2023</v>
      </c>
      <c r="B9811" s="2">
        <v>45108</v>
      </c>
      <c r="C9811" s="2">
        <v>45291</v>
      </c>
      <c r="D9811" t="s">
        <v>45</v>
      </c>
      <c r="F9811" t="s">
        <v>38</v>
      </c>
      <c r="G9811" s="3" t="s">
        <v>10323</v>
      </c>
      <c r="H9811" s="3">
        <v>529</v>
      </c>
      <c r="I9811" t="s">
        <v>41617</v>
      </c>
      <c r="J9811" s="2">
        <v>45307</v>
      </c>
      <c r="K9811" s="2">
        <v>45291</v>
      </c>
    </row>
    <row r="9812" spans="1:11" x14ac:dyDescent="0.25">
      <c r="A9812">
        <v>2023</v>
      </c>
      <c r="B9812" s="2">
        <v>45108</v>
      </c>
      <c r="C9812" s="2">
        <v>45291</v>
      </c>
      <c r="D9812" t="s">
        <v>45</v>
      </c>
      <c r="F9812" t="s">
        <v>38</v>
      </c>
      <c r="G9812" s="3" t="s">
        <v>10324</v>
      </c>
      <c r="H9812" s="3">
        <v>529</v>
      </c>
      <c r="I9812" t="s">
        <v>41617</v>
      </c>
      <c r="J9812" s="2">
        <v>45307</v>
      </c>
      <c r="K9812" s="2">
        <v>45291</v>
      </c>
    </row>
    <row r="9813" spans="1:11" x14ac:dyDescent="0.25">
      <c r="A9813">
        <v>2023</v>
      </c>
      <c r="B9813" s="2">
        <v>45108</v>
      </c>
      <c r="C9813" s="2">
        <v>45291</v>
      </c>
      <c r="D9813" t="s">
        <v>45</v>
      </c>
      <c r="F9813" t="s">
        <v>38</v>
      </c>
      <c r="G9813" s="3" t="s">
        <v>10325</v>
      </c>
      <c r="H9813" s="3">
        <v>529</v>
      </c>
      <c r="I9813" t="s">
        <v>41617</v>
      </c>
      <c r="J9813" s="2">
        <v>45307</v>
      </c>
      <c r="K9813" s="2">
        <v>45291</v>
      </c>
    </row>
    <row r="9814" spans="1:11" x14ac:dyDescent="0.25">
      <c r="A9814">
        <v>2023</v>
      </c>
      <c r="B9814" s="2">
        <v>45108</v>
      </c>
      <c r="C9814" s="2">
        <v>45291</v>
      </c>
      <c r="D9814" t="s">
        <v>46</v>
      </c>
      <c r="F9814" t="s">
        <v>38</v>
      </c>
      <c r="G9814" s="3" t="s">
        <v>10326</v>
      </c>
      <c r="H9814" s="3">
        <v>1494</v>
      </c>
      <c r="I9814" t="s">
        <v>41617</v>
      </c>
      <c r="J9814" s="2">
        <v>45307</v>
      </c>
      <c r="K9814" s="2">
        <v>45291</v>
      </c>
    </row>
    <row r="9815" spans="1:11" x14ac:dyDescent="0.25">
      <c r="A9815">
        <v>2023</v>
      </c>
      <c r="B9815" s="2">
        <v>45108</v>
      </c>
      <c r="C9815" s="2">
        <v>45291</v>
      </c>
      <c r="D9815" t="s">
        <v>46</v>
      </c>
      <c r="F9815" t="s">
        <v>38</v>
      </c>
      <c r="G9815" s="3" t="s">
        <v>10327</v>
      </c>
      <c r="H9815" s="3">
        <v>1494</v>
      </c>
      <c r="I9815" t="s">
        <v>41617</v>
      </c>
      <c r="J9815" s="2">
        <v>45307</v>
      </c>
      <c r="K9815" s="2">
        <v>45291</v>
      </c>
    </row>
    <row r="9816" spans="1:11" x14ac:dyDescent="0.25">
      <c r="A9816">
        <v>2023</v>
      </c>
      <c r="B9816" s="2">
        <v>45108</v>
      </c>
      <c r="C9816" s="2">
        <v>45291</v>
      </c>
      <c r="D9816" t="s">
        <v>46</v>
      </c>
      <c r="F9816" t="s">
        <v>38</v>
      </c>
      <c r="G9816" s="3" t="s">
        <v>10328</v>
      </c>
      <c r="H9816" s="3">
        <v>1494</v>
      </c>
      <c r="I9816" t="s">
        <v>41617</v>
      </c>
      <c r="J9816" s="2">
        <v>45307</v>
      </c>
      <c r="K9816" s="2">
        <v>45291</v>
      </c>
    </row>
    <row r="9817" spans="1:11" x14ac:dyDescent="0.25">
      <c r="A9817">
        <v>2023</v>
      </c>
      <c r="B9817" s="2">
        <v>45108</v>
      </c>
      <c r="C9817" s="2">
        <v>45291</v>
      </c>
      <c r="D9817" t="s">
        <v>46</v>
      </c>
      <c r="F9817" t="s">
        <v>38</v>
      </c>
      <c r="G9817" s="3" t="s">
        <v>10329</v>
      </c>
      <c r="H9817" s="3">
        <v>1494</v>
      </c>
      <c r="I9817" t="s">
        <v>41617</v>
      </c>
      <c r="J9817" s="2">
        <v>45307</v>
      </c>
      <c r="K9817" s="2">
        <v>45291</v>
      </c>
    </row>
    <row r="9818" spans="1:11" x14ac:dyDescent="0.25">
      <c r="A9818">
        <v>2023</v>
      </c>
      <c r="B9818" s="2">
        <v>45108</v>
      </c>
      <c r="C9818" s="2">
        <v>45291</v>
      </c>
      <c r="D9818" t="s">
        <v>46</v>
      </c>
      <c r="F9818" t="s">
        <v>38</v>
      </c>
      <c r="G9818" s="3" t="s">
        <v>10330</v>
      </c>
      <c r="H9818" s="3">
        <v>1494</v>
      </c>
      <c r="I9818" t="s">
        <v>41617</v>
      </c>
      <c r="J9818" s="2">
        <v>45307</v>
      </c>
      <c r="K9818" s="2">
        <v>45291</v>
      </c>
    </row>
    <row r="9819" spans="1:11" x14ac:dyDescent="0.25">
      <c r="A9819">
        <v>2023</v>
      </c>
      <c r="B9819" s="2">
        <v>45108</v>
      </c>
      <c r="C9819" s="2">
        <v>45291</v>
      </c>
      <c r="D9819" t="s">
        <v>46</v>
      </c>
      <c r="F9819" t="s">
        <v>38</v>
      </c>
      <c r="G9819" s="3" t="s">
        <v>10331</v>
      </c>
      <c r="H9819" s="3">
        <v>1494</v>
      </c>
      <c r="I9819" t="s">
        <v>41617</v>
      </c>
      <c r="J9819" s="2">
        <v>45307</v>
      </c>
      <c r="K9819" s="2">
        <v>45291</v>
      </c>
    </row>
    <row r="9820" spans="1:11" x14ac:dyDescent="0.25">
      <c r="A9820">
        <v>2023</v>
      </c>
      <c r="B9820" s="2">
        <v>45108</v>
      </c>
      <c r="C9820" s="2">
        <v>45291</v>
      </c>
      <c r="D9820" t="s">
        <v>46</v>
      </c>
      <c r="F9820" t="s">
        <v>38</v>
      </c>
      <c r="G9820" s="3" t="s">
        <v>10332</v>
      </c>
      <c r="H9820" s="3">
        <v>1494</v>
      </c>
      <c r="I9820" t="s">
        <v>41617</v>
      </c>
      <c r="J9820" s="2">
        <v>45307</v>
      </c>
      <c r="K9820" s="2">
        <v>45291</v>
      </c>
    </row>
    <row r="9821" spans="1:11" x14ac:dyDescent="0.25">
      <c r="A9821">
        <v>2023</v>
      </c>
      <c r="B9821" s="2">
        <v>45108</v>
      </c>
      <c r="C9821" s="2">
        <v>45291</v>
      </c>
      <c r="D9821" t="s">
        <v>46</v>
      </c>
      <c r="F9821" t="s">
        <v>38</v>
      </c>
      <c r="G9821" s="3" t="s">
        <v>10333</v>
      </c>
      <c r="H9821" s="3">
        <v>1494</v>
      </c>
      <c r="I9821" t="s">
        <v>41617</v>
      </c>
      <c r="J9821" s="2">
        <v>45307</v>
      </c>
      <c r="K9821" s="2">
        <v>45291</v>
      </c>
    </row>
    <row r="9822" spans="1:11" x14ac:dyDescent="0.25">
      <c r="A9822">
        <v>2023</v>
      </c>
      <c r="B9822" s="2">
        <v>45108</v>
      </c>
      <c r="C9822" s="2">
        <v>45291</v>
      </c>
      <c r="D9822" t="s">
        <v>46</v>
      </c>
      <c r="F9822" t="s">
        <v>38</v>
      </c>
      <c r="G9822" s="3" t="s">
        <v>10334</v>
      </c>
      <c r="H9822" s="3">
        <v>1494</v>
      </c>
      <c r="I9822" t="s">
        <v>41617</v>
      </c>
      <c r="J9822" s="2">
        <v>45307</v>
      </c>
      <c r="K9822" s="2">
        <v>45291</v>
      </c>
    </row>
    <row r="9823" spans="1:11" x14ac:dyDescent="0.25">
      <c r="A9823">
        <v>2023</v>
      </c>
      <c r="B9823" s="2">
        <v>45108</v>
      </c>
      <c r="C9823" s="2">
        <v>45291</v>
      </c>
      <c r="D9823" t="s">
        <v>46</v>
      </c>
      <c r="F9823" t="s">
        <v>38</v>
      </c>
      <c r="G9823" s="3" t="s">
        <v>10335</v>
      </c>
      <c r="H9823" s="3">
        <v>1494</v>
      </c>
      <c r="I9823" t="s">
        <v>41617</v>
      </c>
      <c r="J9823" s="2">
        <v>45307</v>
      </c>
      <c r="K9823" s="2">
        <v>45291</v>
      </c>
    </row>
    <row r="9824" spans="1:11" x14ac:dyDescent="0.25">
      <c r="A9824">
        <v>2023</v>
      </c>
      <c r="B9824" s="2">
        <v>45108</v>
      </c>
      <c r="C9824" s="2">
        <v>45291</v>
      </c>
      <c r="D9824" t="s">
        <v>46</v>
      </c>
      <c r="F9824" t="s">
        <v>38</v>
      </c>
      <c r="G9824" s="3" t="s">
        <v>10336</v>
      </c>
      <c r="H9824" s="3">
        <v>1494</v>
      </c>
      <c r="I9824" t="s">
        <v>41617</v>
      </c>
      <c r="J9824" s="2">
        <v>45307</v>
      </c>
      <c r="K9824" s="2">
        <v>45291</v>
      </c>
    </row>
    <row r="9825" spans="1:11" x14ac:dyDescent="0.25">
      <c r="A9825">
        <v>2023</v>
      </c>
      <c r="B9825" s="2">
        <v>45108</v>
      </c>
      <c r="C9825" s="2">
        <v>45291</v>
      </c>
      <c r="D9825" t="s">
        <v>46</v>
      </c>
      <c r="F9825" t="s">
        <v>38</v>
      </c>
      <c r="G9825" s="3" t="s">
        <v>10337</v>
      </c>
      <c r="H9825" s="3">
        <v>1494</v>
      </c>
      <c r="I9825" t="s">
        <v>41617</v>
      </c>
      <c r="J9825" s="2">
        <v>45307</v>
      </c>
      <c r="K9825" s="2">
        <v>45291</v>
      </c>
    </row>
    <row r="9826" spans="1:11" x14ac:dyDescent="0.25">
      <c r="A9826">
        <v>2023</v>
      </c>
      <c r="B9826" s="2">
        <v>45108</v>
      </c>
      <c r="C9826" s="2">
        <v>45291</v>
      </c>
      <c r="D9826" t="s">
        <v>46</v>
      </c>
      <c r="F9826" t="s">
        <v>38</v>
      </c>
      <c r="G9826" s="3" t="s">
        <v>10338</v>
      </c>
      <c r="H9826" s="3">
        <v>1494</v>
      </c>
      <c r="I9826" t="s">
        <v>41617</v>
      </c>
      <c r="J9826" s="2">
        <v>45307</v>
      </c>
      <c r="K9826" s="2">
        <v>45291</v>
      </c>
    </row>
    <row r="9827" spans="1:11" x14ac:dyDescent="0.25">
      <c r="A9827">
        <v>2023</v>
      </c>
      <c r="B9827" s="2">
        <v>45108</v>
      </c>
      <c r="C9827" s="2">
        <v>45291</v>
      </c>
      <c r="D9827" t="s">
        <v>46</v>
      </c>
      <c r="F9827" t="s">
        <v>38</v>
      </c>
      <c r="G9827" s="3" t="s">
        <v>10339</v>
      </c>
      <c r="H9827" s="3">
        <v>1494</v>
      </c>
      <c r="I9827" t="s">
        <v>41617</v>
      </c>
      <c r="J9827" s="2">
        <v>45307</v>
      </c>
      <c r="K9827" s="2">
        <v>45291</v>
      </c>
    </row>
    <row r="9828" spans="1:11" x14ac:dyDescent="0.25">
      <c r="A9828">
        <v>2023</v>
      </c>
      <c r="B9828" s="2">
        <v>45108</v>
      </c>
      <c r="C9828" s="2">
        <v>45291</v>
      </c>
      <c r="D9828" t="s">
        <v>46</v>
      </c>
      <c r="F9828" t="s">
        <v>38</v>
      </c>
      <c r="G9828" s="3" t="s">
        <v>10340</v>
      </c>
      <c r="H9828" s="3">
        <v>1494</v>
      </c>
      <c r="I9828" t="s">
        <v>41617</v>
      </c>
      <c r="J9828" s="2">
        <v>45307</v>
      </c>
      <c r="K9828" s="2">
        <v>45291</v>
      </c>
    </row>
    <row r="9829" spans="1:11" x14ac:dyDescent="0.25">
      <c r="A9829">
        <v>2023</v>
      </c>
      <c r="B9829" s="2">
        <v>45108</v>
      </c>
      <c r="C9829" s="2">
        <v>45291</v>
      </c>
      <c r="D9829" t="s">
        <v>46</v>
      </c>
      <c r="F9829" t="s">
        <v>38</v>
      </c>
      <c r="G9829" s="3" t="s">
        <v>10341</v>
      </c>
      <c r="H9829" s="3">
        <v>1494</v>
      </c>
      <c r="I9829" t="s">
        <v>41617</v>
      </c>
      <c r="J9829" s="2">
        <v>45307</v>
      </c>
      <c r="K9829" s="2">
        <v>45291</v>
      </c>
    </row>
    <row r="9830" spans="1:11" x14ac:dyDescent="0.25">
      <c r="A9830">
        <v>2023</v>
      </c>
      <c r="B9830" s="2">
        <v>45108</v>
      </c>
      <c r="C9830" s="2">
        <v>45291</v>
      </c>
      <c r="D9830" t="s">
        <v>46</v>
      </c>
      <c r="F9830" t="s">
        <v>38</v>
      </c>
      <c r="G9830" s="3" t="s">
        <v>10342</v>
      </c>
      <c r="H9830" s="3">
        <v>1494</v>
      </c>
      <c r="I9830" t="s">
        <v>41617</v>
      </c>
      <c r="J9830" s="2">
        <v>45307</v>
      </c>
      <c r="K9830" s="2">
        <v>45291</v>
      </c>
    </row>
    <row r="9831" spans="1:11" x14ac:dyDescent="0.25">
      <c r="A9831">
        <v>2023</v>
      </c>
      <c r="B9831" s="2">
        <v>45108</v>
      </c>
      <c r="C9831" s="2">
        <v>45291</v>
      </c>
      <c r="D9831" t="s">
        <v>46</v>
      </c>
      <c r="F9831" t="s">
        <v>38</v>
      </c>
      <c r="G9831" s="3" t="s">
        <v>10343</v>
      </c>
      <c r="H9831" s="3">
        <v>1494</v>
      </c>
      <c r="I9831" t="s">
        <v>41617</v>
      </c>
      <c r="J9831" s="2">
        <v>45307</v>
      </c>
      <c r="K9831" s="2">
        <v>45291</v>
      </c>
    </row>
    <row r="9832" spans="1:11" x14ac:dyDescent="0.25">
      <c r="A9832">
        <v>2023</v>
      </c>
      <c r="B9832" s="2">
        <v>45108</v>
      </c>
      <c r="C9832" s="2">
        <v>45291</v>
      </c>
      <c r="D9832" t="s">
        <v>46</v>
      </c>
      <c r="F9832" t="s">
        <v>38</v>
      </c>
      <c r="G9832" s="3" t="s">
        <v>10344</v>
      </c>
      <c r="H9832" s="3">
        <v>1494</v>
      </c>
      <c r="I9832" t="s">
        <v>41617</v>
      </c>
      <c r="J9832" s="2">
        <v>45307</v>
      </c>
      <c r="K9832" s="2">
        <v>45291</v>
      </c>
    </row>
    <row r="9833" spans="1:11" x14ac:dyDescent="0.25">
      <c r="A9833">
        <v>2023</v>
      </c>
      <c r="B9833" s="2">
        <v>45108</v>
      </c>
      <c r="C9833" s="2">
        <v>45291</v>
      </c>
      <c r="D9833" t="s">
        <v>46</v>
      </c>
      <c r="F9833" t="s">
        <v>38</v>
      </c>
      <c r="G9833" s="3" t="s">
        <v>10345</v>
      </c>
      <c r="H9833" s="3">
        <v>1494</v>
      </c>
      <c r="I9833" t="s">
        <v>41617</v>
      </c>
      <c r="J9833" s="2">
        <v>45307</v>
      </c>
      <c r="K9833" s="2">
        <v>45291</v>
      </c>
    </row>
    <row r="9834" spans="1:11" x14ac:dyDescent="0.25">
      <c r="A9834">
        <v>2023</v>
      </c>
      <c r="B9834" s="2">
        <v>45108</v>
      </c>
      <c r="C9834" s="2">
        <v>45291</v>
      </c>
      <c r="D9834" t="s">
        <v>46</v>
      </c>
      <c r="F9834" t="s">
        <v>38</v>
      </c>
      <c r="G9834" s="3" t="s">
        <v>10346</v>
      </c>
      <c r="H9834" s="3">
        <v>1494</v>
      </c>
      <c r="I9834" t="s">
        <v>41617</v>
      </c>
      <c r="J9834" s="2">
        <v>45307</v>
      </c>
      <c r="K9834" s="2">
        <v>45291</v>
      </c>
    </row>
    <row r="9835" spans="1:11" x14ac:dyDescent="0.25">
      <c r="A9835">
        <v>2023</v>
      </c>
      <c r="B9835" s="2">
        <v>45108</v>
      </c>
      <c r="C9835" s="2">
        <v>45291</v>
      </c>
      <c r="D9835" t="s">
        <v>46</v>
      </c>
      <c r="F9835" t="s">
        <v>38</v>
      </c>
      <c r="G9835" s="3" t="s">
        <v>10347</v>
      </c>
      <c r="H9835" s="3">
        <v>1494</v>
      </c>
      <c r="I9835" t="s">
        <v>41617</v>
      </c>
      <c r="J9835" s="2">
        <v>45307</v>
      </c>
      <c r="K9835" s="2">
        <v>45291</v>
      </c>
    </row>
    <row r="9836" spans="1:11" x14ac:dyDescent="0.25">
      <c r="A9836">
        <v>2023</v>
      </c>
      <c r="B9836" s="2">
        <v>45108</v>
      </c>
      <c r="C9836" s="2">
        <v>45291</v>
      </c>
      <c r="D9836" t="s">
        <v>46</v>
      </c>
      <c r="F9836" t="s">
        <v>38</v>
      </c>
      <c r="G9836" s="3" t="s">
        <v>10348</v>
      </c>
      <c r="H9836" s="3">
        <v>1494</v>
      </c>
      <c r="I9836" t="s">
        <v>41617</v>
      </c>
      <c r="J9836" s="2">
        <v>45307</v>
      </c>
      <c r="K9836" s="2">
        <v>45291</v>
      </c>
    </row>
    <row r="9837" spans="1:11" x14ac:dyDescent="0.25">
      <c r="A9837">
        <v>2023</v>
      </c>
      <c r="B9837" s="2">
        <v>45108</v>
      </c>
      <c r="C9837" s="2">
        <v>45291</v>
      </c>
      <c r="D9837" t="s">
        <v>46</v>
      </c>
      <c r="F9837" t="s">
        <v>38</v>
      </c>
      <c r="G9837" s="3" t="s">
        <v>10349</v>
      </c>
      <c r="H9837" s="3">
        <v>1494</v>
      </c>
      <c r="I9837" t="s">
        <v>41617</v>
      </c>
      <c r="J9837" s="2">
        <v>45307</v>
      </c>
      <c r="K9837" s="2">
        <v>45291</v>
      </c>
    </row>
    <row r="9838" spans="1:11" x14ac:dyDescent="0.25">
      <c r="A9838">
        <v>2023</v>
      </c>
      <c r="B9838" s="2">
        <v>45108</v>
      </c>
      <c r="C9838" s="2">
        <v>45291</v>
      </c>
      <c r="D9838" t="s">
        <v>46</v>
      </c>
      <c r="F9838" t="s">
        <v>38</v>
      </c>
      <c r="G9838" s="3" t="s">
        <v>10350</v>
      </c>
      <c r="H9838" s="3">
        <v>1494</v>
      </c>
      <c r="I9838" t="s">
        <v>41617</v>
      </c>
      <c r="J9838" s="2">
        <v>45307</v>
      </c>
      <c r="K9838" s="2">
        <v>45291</v>
      </c>
    </row>
    <row r="9839" spans="1:11" x14ac:dyDescent="0.25">
      <c r="A9839">
        <v>2023</v>
      </c>
      <c r="B9839" s="2">
        <v>45108</v>
      </c>
      <c r="C9839" s="2">
        <v>45291</v>
      </c>
      <c r="D9839" t="s">
        <v>46</v>
      </c>
      <c r="F9839" t="s">
        <v>38</v>
      </c>
      <c r="G9839" s="3" t="s">
        <v>10351</v>
      </c>
      <c r="H9839" s="3">
        <v>1494</v>
      </c>
      <c r="I9839" t="s">
        <v>41617</v>
      </c>
      <c r="J9839" s="2">
        <v>45307</v>
      </c>
      <c r="K9839" s="2">
        <v>45291</v>
      </c>
    </row>
    <row r="9840" spans="1:11" x14ac:dyDescent="0.25">
      <c r="A9840">
        <v>2023</v>
      </c>
      <c r="B9840" s="2">
        <v>45108</v>
      </c>
      <c r="C9840" s="2">
        <v>45291</v>
      </c>
      <c r="D9840" t="s">
        <v>46</v>
      </c>
      <c r="F9840" t="s">
        <v>38</v>
      </c>
      <c r="G9840" s="3" t="s">
        <v>10352</v>
      </c>
      <c r="H9840" s="3">
        <v>1494</v>
      </c>
      <c r="I9840" t="s">
        <v>41617</v>
      </c>
      <c r="J9840" s="2">
        <v>45307</v>
      </c>
      <c r="K9840" s="2">
        <v>45291</v>
      </c>
    </row>
    <row r="9841" spans="1:11" x14ac:dyDescent="0.25">
      <c r="A9841">
        <v>2023</v>
      </c>
      <c r="B9841" s="2">
        <v>45108</v>
      </c>
      <c r="C9841" s="2">
        <v>45291</v>
      </c>
      <c r="D9841" t="s">
        <v>46</v>
      </c>
      <c r="F9841" t="s">
        <v>38</v>
      </c>
      <c r="G9841" s="3" t="s">
        <v>10353</v>
      </c>
      <c r="H9841" s="3">
        <v>1494</v>
      </c>
      <c r="I9841" t="s">
        <v>41617</v>
      </c>
      <c r="J9841" s="2">
        <v>45307</v>
      </c>
      <c r="K9841" s="2">
        <v>45291</v>
      </c>
    </row>
    <row r="9842" spans="1:11" x14ac:dyDescent="0.25">
      <c r="A9842">
        <v>2023</v>
      </c>
      <c r="B9842" s="2">
        <v>45108</v>
      </c>
      <c r="C9842" s="2">
        <v>45291</v>
      </c>
      <c r="D9842" t="s">
        <v>46</v>
      </c>
      <c r="F9842" t="s">
        <v>38</v>
      </c>
      <c r="G9842" s="3" t="s">
        <v>10354</v>
      </c>
      <c r="H9842" s="3">
        <v>1494</v>
      </c>
      <c r="I9842" t="s">
        <v>41617</v>
      </c>
      <c r="J9842" s="2">
        <v>45307</v>
      </c>
      <c r="K9842" s="2">
        <v>45291</v>
      </c>
    </row>
    <row r="9843" spans="1:11" x14ac:dyDescent="0.25">
      <c r="A9843">
        <v>2023</v>
      </c>
      <c r="B9843" s="2">
        <v>45108</v>
      </c>
      <c r="C9843" s="2">
        <v>45291</v>
      </c>
      <c r="D9843" t="s">
        <v>46</v>
      </c>
      <c r="F9843" t="s">
        <v>38</v>
      </c>
      <c r="G9843" s="3" t="s">
        <v>10355</v>
      </c>
      <c r="H9843" s="3">
        <v>1494</v>
      </c>
      <c r="I9843" t="s">
        <v>41617</v>
      </c>
      <c r="J9843" s="2">
        <v>45307</v>
      </c>
      <c r="K9843" s="2">
        <v>45291</v>
      </c>
    </row>
    <row r="9844" spans="1:11" x14ac:dyDescent="0.25">
      <c r="A9844">
        <v>2023</v>
      </c>
      <c r="B9844" s="2">
        <v>45108</v>
      </c>
      <c r="C9844" s="2">
        <v>45291</v>
      </c>
      <c r="D9844" t="s">
        <v>46</v>
      </c>
      <c r="F9844" t="s">
        <v>38</v>
      </c>
      <c r="G9844" s="3" t="s">
        <v>10356</v>
      </c>
      <c r="H9844" s="3">
        <v>1494</v>
      </c>
      <c r="I9844" t="s">
        <v>41617</v>
      </c>
      <c r="J9844" s="2">
        <v>45307</v>
      </c>
      <c r="K9844" s="2">
        <v>45291</v>
      </c>
    </row>
    <row r="9845" spans="1:11" x14ac:dyDescent="0.25">
      <c r="A9845">
        <v>2023</v>
      </c>
      <c r="B9845" s="2">
        <v>45108</v>
      </c>
      <c r="C9845" s="2">
        <v>45291</v>
      </c>
      <c r="D9845" t="s">
        <v>46</v>
      </c>
      <c r="F9845" t="s">
        <v>38</v>
      </c>
      <c r="G9845" s="3" t="s">
        <v>10357</v>
      </c>
      <c r="H9845" s="3">
        <v>1494</v>
      </c>
      <c r="I9845" t="s">
        <v>41617</v>
      </c>
      <c r="J9845" s="2">
        <v>45307</v>
      </c>
      <c r="K9845" s="2">
        <v>45291</v>
      </c>
    </row>
    <row r="9846" spans="1:11" x14ac:dyDescent="0.25">
      <c r="A9846">
        <v>2023</v>
      </c>
      <c r="B9846" s="2">
        <v>45108</v>
      </c>
      <c r="C9846" s="2">
        <v>45291</v>
      </c>
      <c r="D9846" t="s">
        <v>46</v>
      </c>
      <c r="F9846" t="s">
        <v>38</v>
      </c>
      <c r="G9846" s="3" t="s">
        <v>10358</v>
      </c>
      <c r="H9846" s="3">
        <v>1494</v>
      </c>
      <c r="I9846" t="s">
        <v>41617</v>
      </c>
      <c r="J9846" s="2">
        <v>45307</v>
      </c>
      <c r="K9846" s="2">
        <v>45291</v>
      </c>
    </row>
    <row r="9847" spans="1:11" x14ac:dyDescent="0.25">
      <c r="A9847">
        <v>2023</v>
      </c>
      <c r="B9847" s="2">
        <v>45108</v>
      </c>
      <c r="C9847" s="2">
        <v>45291</v>
      </c>
      <c r="D9847" t="s">
        <v>46</v>
      </c>
      <c r="F9847" t="s">
        <v>38</v>
      </c>
      <c r="G9847" s="3" t="s">
        <v>10359</v>
      </c>
      <c r="H9847" s="3">
        <v>1494</v>
      </c>
      <c r="I9847" t="s">
        <v>41617</v>
      </c>
      <c r="J9847" s="2">
        <v>45307</v>
      </c>
      <c r="K9847" s="2">
        <v>45291</v>
      </c>
    </row>
    <row r="9848" spans="1:11" x14ac:dyDescent="0.25">
      <c r="A9848">
        <v>2023</v>
      </c>
      <c r="B9848" s="2">
        <v>45108</v>
      </c>
      <c r="C9848" s="2">
        <v>45291</v>
      </c>
      <c r="D9848" t="s">
        <v>46</v>
      </c>
      <c r="F9848" t="s">
        <v>38</v>
      </c>
      <c r="G9848" s="3" t="s">
        <v>10360</v>
      </c>
      <c r="H9848" s="3">
        <v>1494</v>
      </c>
      <c r="I9848" t="s">
        <v>41617</v>
      </c>
      <c r="J9848" s="2">
        <v>45307</v>
      </c>
      <c r="K9848" s="2">
        <v>45291</v>
      </c>
    </row>
    <row r="9849" spans="1:11" x14ac:dyDescent="0.25">
      <c r="A9849">
        <v>2023</v>
      </c>
      <c r="B9849" s="2">
        <v>45108</v>
      </c>
      <c r="C9849" s="2">
        <v>45291</v>
      </c>
      <c r="D9849" t="s">
        <v>46</v>
      </c>
      <c r="F9849" t="s">
        <v>38</v>
      </c>
      <c r="G9849" s="3" t="s">
        <v>10361</v>
      </c>
      <c r="H9849" s="3">
        <v>1494</v>
      </c>
      <c r="I9849" t="s">
        <v>41617</v>
      </c>
      <c r="J9849" s="2">
        <v>45307</v>
      </c>
      <c r="K9849" s="2">
        <v>45291</v>
      </c>
    </row>
    <row r="9850" spans="1:11" x14ac:dyDescent="0.25">
      <c r="A9850">
        <v>2023</v>
      </c>
      <c r="B9850" s="2">
        <v>45108</v>
      </c>
      <c r="C9850" s="2">
        <v>45291</v>
      </c>
      <c r="D9850" t="s">
        <v>46</v>
      </c>
      <c r="F9850" t="s">
        <v>38</v>
      </c>
      <c r="G9850" s="3" t="s">
        <v>10362</v>
      </c>
      <c r="H9850" s="3">
        <v>1494</v>
      </c>
      <c r="I9850" t="s">
        <v>41617</v>
      </c>
      <c r="J9850" s="2">
        <v>45307</v>
      </c>
      <c r="K9850" s="2">
        <v>45291</v>
      </c>
    </row>
    <row r="9851" spans="1:11" x14ac:dyDescent="0.25">
      <c r="A9851">
        <v>2023</v>
      </c>
      <c r="B9851" s="2">
        <v>45108</v>
      </c>
      <c r="C9851" s="2">
        <v>45291</v>
      </c>
      <c r="D9851" t="s">
        <v>46</v>
      </c>
      <c r="F9851" t="s">
        <v>38</v>
      </c>
      <c r="G9851" s="3" t="s">
        <v>10363</v>
      </c>
      <c r="H9851" s="3">
        <v>1494</v>
      </c>
      <c r="I9851" t="s">
        <v>41617</v>
      </c>
      <c r="J9851" s="2">
        <v>45307</v>
      </c>
      <c r="K9851" s="2">
        <v>45291</v>
      </c>
    </row>
    <row r="9852" spans="1:11" x14ac:dyDescent="0.25">
      <c r="A9852">
        <v>2023</v>
      </c>
      <c r="B9852" s="2">
        <v>45108</v>
      </c>
      <c r="C9852" s="2">
        <v>45291</v>
      </c>
      <c r="D9852" t="s">
        <v>46</v>
      </c>
      <c r="F9852" t="s">
        <v>38</v>
      </c>
      <c r="G9852" s="3" t="s">
        <v>10364</v>
      </c>
      <c r="H9852" s="3">
        <v>1494</v>
      </c>
      <c r="I9852" t="s">
        <v>41617</v>
      </c>
      <c r="J9852" s="2">
        <v>45307</v>
      </c>
      <c r="K9852" s="2">
        <v>45291</v>
      </c>
    </row>
    <row r="9853" spans="1:11" x14ac:dyDescent="0.25">
      <c r="A9853">
        <v>2023</v>
      </c>
      <c r="B9853" s="2">
        <v>45108</v>
      </c>
      <c r="C9853" s="2">
        <v>45291</v>
      </c>
      <c r="D9853" t="s">
        <v>46</v>
      </c>
      <c r="F9853" t="s">
        <v>38</v>
      </c>
      <c r="G9853" s="3" t="s">
        <v>10365</v>
      </c>
      <c r="H9853" s="3">
        <v>1494</v>
      </c>
      <c r="I9853" t="s">
        <v>41617</v>
      </c>
      <c r="J9853" s="2">
        <v>45307</v>
      </c>
      <c r="K9853" s="2">
        <v>45291</v>
      </c>
    </row>
    <row r="9854" spans="1:11" x14ac:dyDescent="0.25">
      <c r="A9854">
        <v>2023</v>
      </c>
      <c r="B9854" s="2">
        <v>45108</v>
      </c>
      <c r="C9854" s="2">
        <v>45291</v>
      </c>
      <c r="D9854" t="s">
        <v>46</v>
      </c>
      <c r="F9854" t="s">
        <v>38</v>
      </c>
      <c r="G9854" s="3" t="s">
        <v>10366</v>
      </c>
      <c r="H9854" s="3">
        <v>1494</v>
      </c>
      <c r="I9854" t="s">
        <v>41617</v>
      </c>
      <c r="J9854" s="2">
        <v>45307</v>
      </c>
      <c r="K9854" s="2">
        <v>45291</v>
      </c>
    </row>
    <row r="9855" spans="1:11" x14ac:dyDescent="0.25">
      <c r="A9855">
        <v>2023</v>
      </c>
      <c r="B9855" s="2">
        <v>45108</v>
      </c>
      <c r="C9855" s="2">
        <v>45291</v>
      </c>
      <c r="D9855" t="s">
        <v>46</v>
      </c>
      <c r="F9855" t="s">
        <v>38</v>
      </c>
      <c r="G9855" s="3" t="s">
        <v>10367</v>
      </c>
      <c r="H9855" s="3">
        <v>1494</v>
      </c>
      <c r="I9855" t="s">
        <v>41617</v>
      </c>
      <c r="J9855" s="2">
        <v>45307</v>
      </c>
      <c r="K9855" s="2">
        <v>45291</v>
      </c>
    </row>
    <row r="9856" spans="1:11" x14ac:dyDescent="0.25">
      <c r="A9856">
        <v>2023</v>
      </c>
      <c r="B9856" s="2">
        <v>45108</v>
      </c>
      <c r="C9856" s="2">
        <v>45291</v>
      </c>
      <c r="D9856" t="s">
        <v>46</v>
      </c>
      <c r="F9856" t="s">
        <v>38</v>
      </c>
      <c r="G9856" s="3" t="s">
        <v>10368</v>
      </c>
      <c r="H9856" s="3">
        <v>1494</v>
      </c>
      <c r="I9856" t="s">
        <v>41617</v>
      </c>
      <c r="J9856" s="2">
        <v>45307</v>
      </c>
      <c r="K9856" s="2">
        <v>45291</v>
      </c>
    </row>
    <row r="9857" spans="1:11" x14ac:dyDescent="0.25">
      <c r="A9857">
        <v>2023</v>
      </c>
      <c r="B9857" s="2">
        <v>45108</v>
      </c>
      <c r="C9857" s="2">
        <v>45291</v>
      </c>
      <c r="D9857" t="s">
        <v>46</v>
      </c>
      <c r="F9857" t="s">
        <v>38</v>
      </c>
      <c r="G9857" s="3" t="s">
        <v>10369</v>
      </c>
      <c r="H9857" s="3">
        <v>1494</v>
      </c>
      <c r="I9857" t="s">
        <v>41617</v>
      </c>
      <c r="J9857" s="2">
        <v>45307</v>
      </c>
      <c r="K9857" s="2">
        <v>45291</v>
      </c>
    </row>
    <row r="9858" spans="1:11" x14ac:dyDescent="0.25">
      <c r="A9858">
        <v>2023</v>
      </c>
      <c r="B9858" s="2">
        <v>45108</v>
      </c>
      <c r="C9858" s="2">
        <v>45291</v>
      </c>
      <c r="D9858" t="s">
        <v>46</v>
      </c>
      <c r="F9858" t="s">
        <v>38</v>
      </c>
      <c r="G9858" s="3" t="s">
        <v>10370</v>
      </c>
      <c r="H9858" s="3">
        <v>1494</v>
      </c>
      <c r="I9858" t="s">
        <v>41617</v>
      </c>
      <c r="J9858" s="2">
        <v>45307</v>
      </c>
      <c r="K9858" s="2">
        <v>45291</v>
      </c>
    </row>
    <row r="9859" spans="1:11" x14ac:dyDescent="0.25">
      <c r="A9859">
        <v>2023</v>
      </c>
      <c r="B9859" s="2">
        <v>45108</v>
      </c>
      <c r="C9859" s="2">
        <v>45291</v>
      </c>
      <c r="D9859" t="s">
        <v>46</v>
      </c>
      <c r="F9859" t="s">
        <v>38</v>
      </c>
      <c r="G9859" s="3" t="s">
        <v>10371</v>
      </c>
      <c r="H9859" s="3">
        <v>1494</v>
      </c>
      <c r="I9859" t="s">
        <v>41617</v>
      </c>
      <c r="J9859" s="2">
        <v>45307</v>
      </c>
      <c r="K9859" s="2">
        <v>45291</v>
      </c>
    </row>
    <row r="9860" spans="1:11" x14ac:dyDescent="0.25">
      <c r="A9860">
        <v>2023</v>
      </c>
      <c r="B9860" s="2">
        <v>45108</v>
      </c>
      <c r="C9860" s="2">
        <v>45291</v>
      </c>
      <c r="D9860" t="s">
        <v>46</v>
      </c>
      <c r="F9860" t="s">
        <v>38</v>
      </c>
      <c r="G9860" s="3" t="s">
        <v>10372</v>
      </c>
      <c r="H9860" s="3">
        <v>1494</v>
      </c>
      <c r="I9860" t="s">
        <v>41617</v>
      </c>
      <c r="J9860" s="2">
        <v>45307</v>
      </c>
      <c r="K9860" s="2">
        <v>45291</v>
      </c>
    </row>
    <row r="9861" spans="1:11" x14ac:dyDescent="0.25">
      <c r="A9861">
        <v>2023</v>
      </c>
      <c r="B9861" s="2">
        <v>45108</v>
      </c>
      <c r="C9861" s="2">
        <v>45291</v>
      </c>
      <c r="D9861" t="s">
        <v>46</v>
      </c>
      <c r="F9861" t="s">
        <v>38</v>
      </c>
      <c r="G9861" s="3" t="s">
        <v>10373</v>
      </c>
      <c r="H9861" s="3">
        <v>1494</v>
      </c>
      <c r="I9861" t="s">
        <v>41617</v>
      </c>
      <c r="J9861" s="2">
        <v>45307</v>
      </c>
      <c r="K9861" s="2">
        <v>45291</v>
      </c>
    </row>
    <row r="9862" spans="1:11" x14ac:dyDescent="0.25">
      <c r="A9862">
        <v>2023</v>
      </c>
      <c r="B9862" s="2">
        <v>45108</v>
      </c>
      <c r="C9862" s="2">
        <v>45291</v>
      </c>
      <c r="D9862" t="s">
        <v>46</v>
      </c>
      <c r="F9862" t="s">
        <v>38</v>
      </c>
      <c r="G9862" s="3" t="s">
        <v>10374</v>
      </c>
      <c r="H9862" s="3">
        <v>1494</v>
      </c>
      <c r="I9862" t="s">
        <v>41617</v>
      </c>
      <c r="J9862" s="2">
        <v>45307</v>
      </c>
      <c r="K9862" s="2">
        <v>45291</v>
      </c>
    </row>
    <row r="9863" spans="1:11" x14ac:dyDescent="0.25">
      <c r="A9863">
        <v>2023</v>
      </c>
      <c r="B9863" s="2">
        <v>45108</v>
      </c>
      <c r="C9863" s="2">
        <v>45291</v>
      </c>
      <c r="D9863" t="s">
        <v>46</v>
      </c>
      <c r="F9863" t="s">
        <v>38</v>
      </c>
      <c r="G9863" s="3" t="s">
        <v>10375</v>
      </c>
      <c r="H9863" s="3">
        <v>1494</v>
      </c>
      <c r="I9863" t="s">
        <v>41617</v>
      </c>
      <c r="J9863" s="2">
        <v>45307</v>
      </c>
      <c r="K9863" s="2">
        <v>45291</v>
      </c>
    </row>
    <row r="9864" spans="1:11" x14ac:dyDescent="0.25">
      <c r="A9864">
        <v>2023</v>
      </c>
      <c r="B9864" s="2">
        <v>45108</v>
      </c>
      <c r="C9864" s="2">
        <v>45291</v>
      </c>
      <c r="D9864" t="s">
        <v>46</v>
      </c>
      <c r="F9864" t="s">
        <v>38</v>
      </c>
      <c r="G9864" s="3" t="s">
        <v>10376</v>
      </c>
      <c r="H9864" s="3">
        <v>1494</v>
      </c>
      <c r="I9864" t="s">
        <v>41617</v>
      </c>
      <c r="J9864" s="2">
        <v>45307</v>
      </c>
      <c r="K9864" s="2">
        <v>45291</v>
      </c>
    </row>
    <row r="9865" spans="1:11" x14ac:dyDescent="0.25">
      <c r="A9865">
        <v>2023</v>
      </c>
      <c r="B9865" s="2">
        <v>45108</v>
      </c>
      <c r="C9865" s="2">
        <v>45291</v>
      </c>
      <c r="D9865" t="s">
        <v>46</v>
      </c>
      <c r="F9865" t="s">
        <v>38</v>
      </c>
      <c r="G9865" s="3" t="s">
        <v>10377</v>
      </c>
      <c r="H9865" s="3">
        <v>1494</v>
      </c>
      <c r="I9865" t="s">
        <v>41617</v>
      </c>
      <c r="J9865" s="2">
        <v>45307</v>
      </c>
      <c r="K9865" s="2">
        <v>45291</v>
      </c>
    </row>
    <row r="9866" spans="1:11" x14ac:dyDescent="0.25">
      <c r="A9866">
        <v>2023</v>
      </c>
      <c r="B9866" s="2">
        <v>45108</v>
      </c>
      <c r="C9866" s="2">
        <v>45291</v>
      </c>
      <c r="D9866" t="s">
        <v>46</v>
      </c>
      <c r="F9866" t="s">
        <v>38</v>
      </c>
      <c r="G9866" s="3" t="s">
        <v>10378</v>
      </c>
      <c r="H9866" s="3">
        <v>1494</v>
      </c>
      <c r="I9866" t="s">
        <v>41617</v>
      </c>
      <c r="J9866" s="2">
        <v>45307</v>
      </c>
      <c r="K9866" s="2">
        <v>45291</v>
      </c>
    </row>
    <row r="9867" spans="1:11" x14ac:dyDescent="0.25">
      <c r="A9867">
        <v>2023</v>
      </c>
      <c r="B9867" s="2">
        <v>45108</v>
      </c>
      <c r="C9867" s="2">
        <v>45291</v>
      </c>
      <c r="D9867" t="s">
        <v>46</v>
      </c>
      <c r="F9867" t="s">
        <v>38</v>
      </c>
      <c r="G9867" s="3" t="s">
        <v>10379</v>
      </c>
      <c r="H9867" s="3">
        <v>1494</v>
      </c>
      <c r="I9867" t="s">
        <v>41617</v>
      </c>
      <c r="J9867" s="2">
        <v>45307</v>
      </c>
      <c r="K9867" s="2">
        <v>45291</v>
      </c>
    </row>
    <row r="9868" spans="1:11" x14ac:dyDescent="0.25">
      <c r="A9868">
        <v>2023</v>
      </c>
      <c r="B9868" s="2">
        <v>45108</v>
      </c>
      <c r="C9868" s="2">
        <v>45291</v>
      </c>
      <c r="D9868" t="s">
        <v>46</v>
      </c>
      <c r="F9868" t="s">
        <v>38</v>
      </c>
      <c r="G9868" s="3" t="s">
        <v>10380</v>
      </c>
      <c r="H9868" s="3">
        <v>1494</v>
      </c>
      <c r="I9868" t="s">
        <v>41617</v>
      </c>
      <c r="J9868" s="2">
        <v>45307</v>
      </c>
      <c r="K9868" s="2">
        <v>45291</v>
      </c>
    </row>
    <row r="9869" spans="1:11" x14ac:dyDescent="0.25">
      <c r="A9869">
        <v>2023</v>
      </c>
      <c r="B9869" s="2">
        <v>45108</v>
      </c>
      <c r="C9869" s="2">
        <v>45291</v>
      </c>
      <c r="D9869" t="s">
        <v>46</v>
      </c>
      <c r="F9869" t="s">
        <v>38</v>
      </c>
      <c r="G9869" s="3" t="s">
        <v>10381</v>
      </c>
      <c r="H9869" s="3">
        <v>1494</v>
      </c>
      <c r="I9869" t="s">
        <v>41617</v>
      </c>
      <c r="J9869" s="2">
        <v>45307</v>
      </c>
      <c r="K9869" s="2">
        <v>45291</v>
      </c>
    </row>
    <row r="9870" spans="1:11" x14ac:dyDescent="0.25">
      <c r="A9870">
        <v>2023</v>
      </c>
      <c r="B9870" s="2">
        <v>45108</v>
      </c>
      <c r="C9870" s="2">
        <v>45291</v>
      </c>
      <c r="D9870" t="s">
        <v>40</v>
      </c>
      <c r="F9870" t="s">
        <v>38</v>
      </c>
      <c r="G9870" s="3" t="s">
        <v>10382</v>
      </c>
      <c r="H9870" s="3">
        <v>4352</v>
      </c>
      <c r="I9870" t="s">
        <v>41617</v>
      </c>
      <c r="J9870" s="2">
        <v>45307</v>
      </c>
      <c r="K9870" s="2">
        <v>45291</v>
      </c>
    </row>
    <row r="9871" spans="1:11" x14ac:dyDescent="0.25">
      <c r="A9871">
        <v>2023</v>
      </c>
      <c r="B9871" s="2">
        <v>45108</v>
      </c>
      <c r="C9871" s="2">
        <v>45291</v>
      </c>
      <c r="D9871" t="s">
        <v>40</v>
      </c>
      <c r="F9871" t="s">
        <v>38</v>
      </c>
      <c r="G9871" s="3" t="s">
        <v>10383</v>
      </c>
      <c r="H9871" s="3">
        <v>4352</v>
      </c>
      <c r="I9871" t="s">
        <v>41617</v>
      </c>
      <c r="J9871" s="2">
        <v>45307</v>
      </c>
      <c r="K9871" s="2">
        <v>45291</v>
      </c>
    </row>
    <row r="9872" spans="1:11" x14ac:dyDescent="0.25">
      <c r="A9872">
        <v>2023</v>
      </c>
      <c r="B9872" s="2">
        <v>45108</v>
      </c>
      <c r="C9872" s="2">
        <v>45291</v>
      </c>
      <c r="D9872" t="s">
        <v>40</v>
      </c>
      <c r="F9872" t="s">
        <v>38</v>
      </c>
      <c r="G9872" s="3" t="s">
        <v>10384</v>
      </c>
      <c r="H9872" s="3">
        <v>4352</v>
      </c>
      <c r="I9872" t="s">
        <v>41617</v>
      </c>
      <c r="J9872" s="2">
        <v>45307</v>
      </c>
      <c r="K9872" s="2">
        <v>45291</v>
      </c>
    </row>
    <row r="9873" spans="1:11" x14ac:dyDescent="0.25">
      <c r="A9873">
        <v>2023</v>
      </c>
      <c r="B9873" s="2">
        <v>45108</v>
      </c>
      <c r="C9873" s="2">
        <v>45291</v>
      </c>
      <c r="D9873" t="s">
        <v>40</v>
      </c>
      <c r="F9873" t="s">
        <v>38</v>
      </c>
      <c r="G9873" s="3" t="s">
        <v>10385</v>
      </c>
      <c r="H9873" s="3">
        <v>1477</v>
      </c>
      <c r="I9873" t="s">
        <v>41617</v>
      </c>
      <c r="J9873" s="2">
        <v>45307</v>
      </c>
      <c r="K9873" s="2">
        <v>45291</v>
      </c>
    </row>
    <row r="9874" spans="1:11" x14ac:dyDescent="0.25">
      <c r="A9874">
        <v>2023</v>
      </c>
      <c r="B9874" s="2">
        <v>45108</v>
      </c>
      <c r="C9874" s="2">
        <v>45291</v>
      </c>
      <c r="D9874" t="s">
        <v>40</v>
      </c>
      <c r="F9874" t="s">
        <v>38</v>
      </c>
      <c r="G9874" s="3" t="s">
        <v>10386</v>
      </c>
      <c r="H9874" s="3">
        <v>1477</v>
      </c>
      <c r="I9874" t="s">
        <v>41617</v>
      </c>
      <c r="J9874" s="2">
        <v>45307</v>
      </c>
      <c r="K9874" s="2">
        <v>45291</v>
      </c>
    </row>
    <row r="9875" spans="1:11" x14ac:dyDescent="0.25">
      <c r="A9875">
        <v>2023</v>
      </c>
      <c r="B9875" s="2">
        <v>45108</v>
      </c>
      <c r="C9875" s="2">
        <v>45291</v>
      </c>
      <c r="D9875" t="s">
        <v>40</v>
      </c>
      <c r="F9875" t="s">
        <v>38</v>
      </c>
      <c r="G9875" s="3" t="s">
        <v>10387</v>
      </c>
      <c r="H9875" s="3">
        <v>1477</v>
      </c>
      <c r="I9875" t="s">
        <v>41617</v>
      </c>
      <c r="J9875" s="2">
        <v>45307</v>
      </c>
      <c r="K9875" s="2">
        <v>45291</v>
      </c>
    </row>
    <row r="9876" spans="1:11" x14ac:dyDescent="0.25">
      <c r="A9876">
        <v>2023</v>
      </c>
      <c r="B9876" s="2">
        <v>45108</v>
      </c>
      <c r="C9876" s="2">
        <v>45291</v>
      </c>
      <c r="D9876" t="s">
        <v>40</v>
      </c>
      <c r="F9876" t="s">
        <v>38</v>
      </c>
      <c r="G9876" s="3" t="s">
        <v>10388</v>
      </c>
      <c r="H9876" s="3">
        <v>1477</v>
      </c>
      <c r="I9876" t="s">
        <v>41617</v>
      </c>
      <c r="J9876" s="2">
        <v>45307</v>
      </c>
      <c r="K9876" s="2">
        <v>45291</v>
      </c>
    </row>
    <row r="9877" spans="1:11" x14ac:dyDescent="0.25">
      <c r="A9877">
        <v>2023</v>
      </c>
      <c r="B9877" s="2">
        <v>45108</v>
      </c>
      <c r="C9877" s="2">
        <v>45291</v>
      </c>
      <c r="D9877" t="s">
        <v>40</v>
      </c>
      <c r="F9877" t="s">
        <v>38</v>
      </c>
      <c r="G9877" s="3" t="s">
        <v>10389</v>
      </c>
      <c r="H9877" s="3">
        <v>1477</v>
      </c>
      <c r="I9877" t="s">
        <v>41617</v>
      </c>
      <c r="J9877" s="2">
        <v>45307</v>
      </c>
      <c r="K9877" s="2">
        <v>45291</v>
      </c>
    </row>
    <row r="9878" spans="1:11" x14ac:dyDescent="0.25">
      <c r="A9878">
        <v>2023</v>
      </c>
      <c r="B9878" s="2">
        <v>45108</v>
      </c>
      <c r="C9878" s="2">
        <v>45291</v>
      </c>
      <c r="D9878" t="s">
        <v>40</v>
      </c>
      <c r="F9878" t="s">
        <v>38</v>
      </c>
      <c r="G9878" s="3" t="s">
        <v>10390</v>
      </c>
      <c r="H9878" s="3">
        <v>1477</v>
      </c>
      <c r="I9878" t="s">
        <v>41617</v>
      </c>
      <c r="J9878" s="2">
        <v>45307</v>
      </c>
      <c r="K9878" s="2">
        <v>45291</v>
      </c>
    </row>
    <row r="9879" spans="1:11" x14ac:dyDescent="0.25">
      <c r="A9879">
        <v>2023</v>
      </c>
      <c r="B9879" s="2">
        <v>45108</v>
      </c>
      <c r="C9879" s="2">
        <v>45291</v>
      </c>
      <c r="D9879" t="s">
        <v>40</v>
      </c>
      <c r="F9879" t="s">
        <v>38</v>
      </c>
      <c r="G9879" s="3" t="s">
        <v>10391</v>
      </c>
      <c r="H9879" s="3">
        <v>1477</v>
      </c>
      <c r="I9879" t="s">
        <v>41617</v>
      </c>
      <c r="J9879" s="2">
        <v>45307</v>
      </c>
      <c r="K9879" s="2">
        <v>45291</v>
      </c>
    </row>
    <row r="9880" spans="1:11" x14ac:dyDescent="0.25">
      <c r="A9880">
        <v>2023</v>
      </c>
      <c r="B9880" s="2">
        <v>45108</v>
      </c>
      <c r="C9880" s="2">
        <v>45291</v>
      </c>
      <c r="D9880" t="s">
        <v>40</v>
      </c>
      <c r="F9880" t="s">
        <v>38</v>
      </c>
      <c r="G9880" s="3" t="s">
        <v>10392</v>
      </c>
      <c r="H9880" s="3">
        <v>1477</v>
      </c>
      <c r="I9880" t="s">
        <v>41617</v>
      </c>
      <c r="J9880" s="2">
        <v>45307</v>
      </c>
      <c r="K9880" s="2">
        <v>45291</v>
      </c>
    </row>
    <row r="9881" spans="1:11" x14ac:dyDescent="0.25">
      <c r="A9881">
        <v>2023</v>
      </c>
      <c r="B9881" s="2">
        <v>45108</v>
      </c>
      <c r="C9881" s="2">
        <v>45291</v>
      </c>
      <c r="D9881" t="s">
        <v>42</v>
      </c>
      <c r="F9881" t="s">
        <v>38</v>
      </c>
      <c r="G9881" s="3" t="s">
        <v>10393</v>
      </c>
      <c r="H9881" s="3">
        <v>4754</v>
      </c>
      <c r="I9881" t="s">
        <v>41617</v>
      </c>
      <c r="J9881" s="2">
        <v>45307</v>
      </c>
      <c r="K9881" s="2">
        <v>45291</v>
      </c>
    </row>
    <row r="9882" spans="1:11" x14ac:dyDescent="0.25">
      <c r="A9882">
        <v>2023</v>
      </c>
      <c r="B9882" s="2">
        <v>45108</v>
      </c>
      <c r="C9882" s="2">
        <v>45291</v>
      </c>
      <c r="D9882" t="s">
        <v>42</v>
      </c>
      <c r="F9882" t="s">
        <v>38</v>
      </c>
      <c r="G9882" s="3" t="s">
        <v>10394</v>
      </c>
      <c r="H9882" s="3">
        <v>4754</v>
      </c>
      <c r="I9882" t="s">
        <v>41617</v>
      </c>
      <c r="J9882" s="2">
        <v>45307</v>
      </c>
      <c r="K9882" s="2">
        <v>45291</v>
      </c>
    </row>
    <row r="9883" spans="1:11" x14ac:dyDescent="0.25">
      <c r="A9883">
        <v>2023</v>
      </c>
      <c r="B9883" s="2">
        <v>45108</v>
      </c>
      <c r="C9883" s="2">
        <v>45291</v>
      </c>
      <c r="D9883" t="s">
        <v>42</v>
      </c>
      <c r="F9883" t="s">
        <v>38</v>
      </c>
      <c r="G9883" s="3" t="s">
        <v>10395</v>
      </c>
      <c r="H9883" s="3">
        <v>4754</v>
      </c>
      <c r="I9883" t="s">
        <v>41617</v>
      </c>
      <c r="J9883" s="2">
        <v>45307</v>
      </c>
      <c r="K9883" s="2">
        <v>45291</v>
      </c>
    </row>
    <row r="9884" spans="1:11" x14ac:dyDescent="0.25">
      <c r="A9884">
        <v>2023</v>
      </c>
      <c r="B9884" s="2">
        <v>45108</v>
      </c>
      <c r="C9884" s="2">
        <v>45291</v>
      </c>
      <c r="D9884" t="s">
        <v>42</v>
      </c>
      <c r="F9884" t="s">
        <v>38</v>
      </c>
      <c r="G9884" s="3" t="s">
        <v>10396</v>
      </c>
      <c r="H9884" s="3">
        <v>4754</v>
      </c>
      <c r="I9884" t="s">
        <v>41617</v>
      </c>
      <c r="J9884" s="2">
        <v>45307</v>
      </c>
      <c r="K9884" s="2">
        <v>45291</v>
      </c>
    </row>
    <row r="9885" spans="1:11" x14ac:dyDescent="0.25">
      <c r="A9885">
        <v>2023</v>
      </c>
      <c r="B9885" s="2">
        <v>45108</v>
      </c>
      <c r="C9885" s="2">
        <v>45291</v>
      </c>
      <c r="D9885" t="s">
        <v>106</v>
      </c>
      <c r="F9885" t="s">
        <v>38</v>
      </c>
      <c r="G9885" s="3" t="s">
        <v>10397</v>
      </c>
      <c r="H9885" s="3">
        <v>1351</v>
      </c>
      <c r="I9885" t="s">
        <v>41617</v>
      </c>
      <c r="J9885" s="2">
        <v>45307</v>
      </c>
      <c r="K9885" s="2">
        <v>45291</v>
      </c>
    </row>
    <row r="9886" spans="1:11" x14ac:dyDescent="0.25">
      <c r="A9886">
        <v>2023</v>
      </c>
      <c r="B9886" s="2">
        <v>45108</v>
      </c>
      <c r="C9886" s="2">
        <v>45291</v>
      </c>
      <c r="D9886" t="s">
        <v>106</v>
      </c>
      <c r="F9886" t="s">
        <v>38</v>
      </c>
      <c r="G9886" s="3" t="s">
        <v>10398</v>
      </c>
      <c r="H9886" s="3">
        <v>1351</v>
      </c>
      <c r="I9886" t="s">
        <v>41617</v>
      </c>
      <c r="J9886" s="2">
        <v>45307</v>
      </c>
      <c r="K9886" s="2">
        <v>45291</v>
      </c>
    </row>
    <row r="9887" spans="1:11" x14ac:dyDescent="0.25">
      <c r="A9887">
        <v>2023</v>
      </c>
      <c r="B9887" s="2">
        <v>45108</v>
      </c>
      <c r="C9887" s="2">
        <v>45291</v>
      </c>
      <c r="D9887" t="s">
        <v>106</v>
      </c>
      <c r="F9887" t="s">
        <v>38</v>
      </c>
      <c r="G9887" s="3" t="s">
        <v>10399</v>
      </c>
      <c r="H9887" s="3">
        <v>1351</v>
      </c>
      <c r="I9887" t="s">
        <v>41617</v>
      </c>
      <c r="J9887" s="2">
        <v>45307</v>
      </c>
      <c r="K9887" s="2">
        <v>45291</v>
      </c>
    </row>
    <row r="9888" spans="1:11" x14ac:dyDescent="0.25">
      <c r="A9888">
        <v>2023</v>
      </c>
      <c r="B9888" s="2">
        <v>45108</v>
      </c>
      <c r="C9888" s="2">
        <v>45291</v>
      </c>
      <c r="D9888" t="s">
        <v>106</v>
      </c>
      <c r="F9888" t="s">
        <v>38</v>
      </c>
      <c r="G9888" s="3" t="s">
        <v>10400</v>
      </c>
      <c r="H9888" s="3">
        <v>1351</v>
      </c>
      <c r="I9888" t="s">
        <v>41617</v>
      </c>
      <c r="J9888" s="2">
        <v>45307</v>
      </c>
      <c r="K9888" s="2">
        <v>45291</v>
      </c>
    </row>
    <row r="9889" spans="1:11" x14ac:dyDescent="0.25">
      <c r="A9889">
        <v>2023</v>
      </c>
      <c r="B9889" s="2">
        <v>45108</v>
      </c>
      <c r="C9889" s="2">
        <v>45291</v>
      </c>
      <c r="D9889" t="s">
        <v>106</v>
      </c>
      <c r="F9889" t="s">
        <v>38</v>
      </c>
      <c r="G9889" s="3" t="s">
        <v>10401</v>
      </c>
      <c r="H9889" s="3">
        <v>1351</v>
      </c>
      <c r="I9889" t="s">
        <v>41617</v>
      </c>
      <c r="J9889" s="2">
        <v>45307</v>
      </c>
      <c r="K9889" s="2">
        <v>45291</v>
      </c>
    </row>
    <row r="9890" spans="1:11" x14ac:dyDescent="0.25">
      <c r="A9890">
        <v>2023</v>
      </c>
      <c r="B9890" s="2">
        <v>45108</v>
      </c>
      <c r="C9890" s="2">
        <v>45291</v>
      </c>
      <c r="D9890" t="s">
        <v>106</v>
      </c>
      <c r="F9890" t="s">
        <v>38</v>
      </c>
      <c r="G9890" s="3" t="s">
        <v>10402</v>
      </c>
      <c r="H9890" s="3">
        <v>1351</v>
      </c>
      <c r="I9890" t="s">
        <v>41617</v>
      </c>
      <c r="J9890" s="2">
        <v>45307</v>
      </c>
      <c r="K9890" s="2">
        <v>45291</v>
      </c>
    </row>
    <row r="9891" spans="1:11" x14ac:dyDescent="0.25">
      <c r="A9891">
        <v>2023</v>
      </c>
      <c r="B9891" s="2">
        <v>45108</v>
      </c>
      <c r="C9891" s="2">
        <v>45291</v>
      </c>
      <c r="D9891" t="s">
        <v>106</v>
      </c>
      <c r="F9891" t="s">
        <v>38</v>
      </c>
      <c r="G9891" s="3" t="s">
        <v>10403</v>
      </c>
      <c r="H9891" s="3">
        <v>1351</v>
      </c>
      <c r="I9891" t="s">
        <v>41617</v>
      </c>
      <c r="J9891" s="2">
        <v>45307</v>
      </c>
      <c r="K9891" s="2">
        <v>45291</v>
      </c>
    </row>
    <row r="9892" spans="1:11" x14ac:dyDescent="0.25">
      <c r="A9892">
        <v>2023</v>
      </c>
      <c r="B9892" s="2">
        <v>45108</v>
      </c>
      <c r="C9892" s="2">
        <v>45291</v>
      </c>
      <c r="D9892" t="s">
        <v>106</v>
      </c>
      <c r="F9892" t="s">
        <v>38</v>
      </c>
      <c r="G9892" s="3" t="s">
        <v>10404</v>
      </c>
      <c r="H9892" s="3">
        <v>1351</v>
      </c>
      <c r="I9892" t="s">
        <v>41617</v>
      </c>
      <c r="J9892" s="2">
        <v>45307</v>
      </c>
      <c r="K9892" s="2">
        <v>45291</v>
      </c>
    </row>
    <row r="9893" spans="1:11" x14ac:dyDescent="0.25">
      <c r="A9893">
        <v>2023</v>
      </c>
      <c r="B9893" s="2">
        <v>45108</v>
      </c>
      <c r="C9893" s="2">
        <v>45291</v>
      </c>
      <c r="D9893" t="s">
        <v>106</v>
      </c>
      <c r="F9893" t="s">
        <v>38</v>
      </c>
      <c r="G9893" s="3" t="s">
        <v>10405</v>
      </c>
      <c r="H9893" s="3">
        <v>1351</v>
      </c>
      <c r="I9893" t="s">
        <v>41617</v>
      </c>
      <c r="J9893" s="2">
        <v>45307</v>
      </c>
      <c r="K9893" s="2">
        <v>45291</v>
      </c>
    </row>
    <row r="9894" spans="1:11" x14ac:dyDescent="0.25">
      <c r="A9894">
        <v>2023</v>
      </c>
      <c r="B9894" s="2">
        <v>45108</v>
      </c>
      <c r="C9894" s="2">
        <v>45291</v>
      </c>
      <c r="D9894" t="s">
        <v>106</v>
      </c>
      <c r="F9894" t="s">
        <v>38</v>
      </c>
      <c r="G9894" s="3" t="s">
        <v>10406</v>
      </c>
      <c r="H9894" s="3">
        <v>1351</v>
      </c>
      <c r="I9894" t="s">
        <v>41617</v>
      </c>
      <c r="J9894" s="2">
        <v>45307</v>
      </c>
      <c r="K9894" s="2">
        <v>45291</v>
      </c>
    </row>
    <row r="9895" spans="1:11" x14ac:dyDescent="0.25">
      <c r="A9895">
        <v>2023</v>
      </c>
      <c r="B9895" s="2">
        <v>45108</v>
      </c>
      <c r="C9895" s="2">
        <v>45291</v>
      </c>
      <c r="D9895" t="s">
        <v>106</v>
      </c>
      <c r="F9895" t="s">
        <v>38</v>
      </c>
      <c r="G9895" s="3" t="s">
        <v>10407</v>
      </c>
      <c r="H9895" s="3">
        <v>1351</v>
      </c>
      <c r="I9895" t="s">
        <v>41617</v>
      </c>
      <c r="J9895" s="2">
        <v>45307</v>
      </c>
      <c r="K9895" s="2">
        <v>45291</v>
      </c>
    </row>
    <row r="9896" spans="1:11" x14ac:dyDescent="0.25">
      <c r="A9896">
        <v>2023</v>
      </c>
      <c r="B9896" s="2">
        <v>45108</v>
      </c>
      <c r="C9896" s="2">
        <v>45291</v>
      </c>
      <c r="D9896" t="s">
        <v>106</v>
      </c>
      <c r="F9896" t="s">
        <v>38</v>
      </c>
      <c r="G9896" s="3" t="s">
        <v>10408</v>
      </c>
      <c r="H9896" s="3">
        <v>1351</v>
      </c>
      <c r="I9896" t="s">
        <v>41617</v>
      </c>
      <c r="J9896" s="2">
        <v>45307</v>
      </c>
      <c r="K9896" s="2">
        <v>45291</v>
      </c>
    </row>
    <row r="9897" spans="1:11" x14ac:dyDescent="0.25">
      <c r="A9897">
        <v>2023</v>
      </c>
      <c r="B9897" s="2">
        <v>45108</v>
      </c>
      <c r="C9897" s="2">
        <v>45291</v>
      </c>
      <c r="D9897" t="s">
        <v>106</v>
      </c>
      <c r="F9897" t="s">
        <v>38</v>
      </c>
      <c r="G9897" s="3" t="s">
        <v>10409</v>
      </c>
      <c r="H9897" s="3">
        <v>1351</v>
      </c>
      <c r="I9897" t="s">
        <v>41617</v>
      </c>
      <c r="J9897" s="2">
        <v>45307</v>
      </c>
      <c r="K9897" s="2">
        <v>45291</v>
      </c>
    </row>
    <row r="9898" spans="1:11" x14ac:dyDescent="0.25">
      <c r="A9898">
        <v>2023</v>
      </c>
      <c r="B9898" s="2">
        <v>45108</v>
      </c>
      <c r="C9898" s="2">
        <v>45291</v>
      </c>
      <c r="D9898" t="s">
        <v>106</v>
      </c>
      <c r="F9898" t="s">
        <v>38</v>
      </c>
      <c r="G9898" s="3" t="s">
        <v>10410</v>
      </c>
      <c r="H9898" s="3">
        <v>1351</v>
      </c>
      <c r="I9898" t="s">
        <v>41617</v>
      </c>
      <c r="J9898" s="2">
        <v>45307</v>
      </c>
      <c r="K9898" s="2">
        <v>45291</v>
      </c>
    </row>
    <row r="9899" spans="1:11" x14ac:dyDescent="0.25">
      <c r="A9899">
        <v>2023</v>
      </c>
      <c r="B9899" s="2">
        <v>45108</v>
      </c>
      <c r="C9899" s="2">
        <v>45291</v>
      </c>
      <c r="D9899" t="s">
        <v>106</v>
      </c>
      <c r="F9899" t="s">
        <v>38</v>
      </c>
      <c r="G9899" s="3" t="s">
        <v>10411</v>
      </c>
      <c r="H9899" s="3">
        <v>1351</v>
      </c>
      <c r="I9899" t="s">
        <v>41617</v>
      </c>
      <c r="J9899" s="2">
        <v>45307</v>
      </c>
      <c r="K9899" s="2">
        <v>45291</v>
      </c>
    </row>
    <row r="9900" spans="1:11" x14ac:dyDescent="0.25">
      <c r="A9900">
        <v>2023</v>
      </c>
      <c r="B9900" s="2">
        <v>45108</v>
      </c>
      <c r="C9900" s="2">
        <v>45291</v>
      </c>
      <c r="D9900" t="s">
        <v>106</v>
      </c>
      <c r="F9900" t="s">
        <v>38</v>
      </c>
      <c r="G9900" s="3" t="s">
        <v>10412</v>
      </c>
      <c r="H9900" s="3">
        <v>1351</v>
      </c>
      <c r="I9900" t="s">
        <v>41617</v>
      </c>
      <c r="J9900" s="2">
        <v>45307</v>
      </c>
      <c r="K9900" s="2">
        <v>45291</v>
      </c>
    </row>
    <row r="9901" spans="1:11" x14ac:dyDescent="0.25">
      <c r="A9901">
        <v>2023</v>
      </c>
      <c r="B9901" s="2">
        <v>45108</v>
      </c>
      <c r="C9901" s="2">
        <v>45291</v>
      </c>
      <c r="D9901" t="s">
        <v>106</v>
      </c>
      <c r="F9901" t="s">
        <v>38</v>
      </c>
      <c r="G9901" s="3" t="s">
        <v>10413</v>
      </c>
      <c r="H9901" s="3">
        <v>1351</v>
      </c>
      <c r="I9901" t="s">
        <v>41617</v>
      </c>
      <c r="J9901" s="2">
        <v>45307</v>
      </c>
      <c r="K9901" s="2">
        <v>45291</v>
      </c>
    </row>
    <row r="9902" spans="1:11" x14ac:dyDescent="0.25">
      <c r="A9902">
        <v>2023</v>
      </c>
      <c r="B9902" s="2">
        <v>45108</v>
      </c>
      <c r="C9902" s="2">
        <v>45291</v>
      </c>
      <c r="D9902" t="s">
        <v>106</v>
      </c>
      <c r="F9902" t="s">
        <v>38</v>
      </c>
      <c r="G9902" s="3" t="s">
        <v>10414</v>
      </c>
      <c r="H9902" s="3">
        <v>1351</v>
      </c>
      <c r="I9902" t="s">
        <v>41617</v>
      </c>
      <c r="J9902" s="2">
        <v>45307</v>
      </c>
      <c r="K9902" s="2">
        <v>45291</v>
      </c>
    </row>
    <row r="9903" spans="1:11" x14ac:dyDescent="0.25">
      <c r="A9903">
        <v>2023</v>
      </c>
      <c r="B9903" s="2">
        <v>45108</v>
      </c>
      <c r="C9903" s="2">
        <v>45291</v>
      </c>
      <c r="D9903" t="s">
        <v>106</v>
      </c>
      <c r="F9903" t="s">
        <v>38</v>
      </c>
      <c r="G9903" s="3" t="s">
        <v>10415</v>
      </c>
      <c r="H9903" s="3">
        <v>1351</v>
      </c>
      <c r="I9903" t="s">
        <v>41617</v>
      </c>
      <c r="J9903" s="2">
        <v>45307</v>
      </c>
      <c r="K9903" s="2">
        <v>45291</v>
      </c>
    </row>
    <row r="9904" spans="1:11" x14ac:dyDescent="0.25">
      <c r="A9904">
        <v>2023</v>
      </c>
      <c r="B9904" s="2">
        <v>45108</v>
      </c>
      <c r="C9904" s="2">
        <v>45291</v>
      </c>
      <c r="D9904" t="s">
        <v>106</v>
      </c>
      <c r="F9904" t="s">
        <v>38</v>
      </c>
      <c r="G9904" s="3" t="s">
        <v>10416</v>
      </c>
      <c r="H9904" s="3">
        <v>1351</v>
      </c>
      <c r="I9904" t="s">
        <v>41617</v>
      </c>
      <c r="J9904" s="2">
        <v>45307</v>
      </c>
      <c r="K9904" s="2">
        <v>45291</v>
      </c>
    </row>
    <row r="9905" spans="1:11" x14ac:dyDescent="0.25">
      <c r="A9905">
        <v>2023</v>
      </c>
      <c r="B9905" s="2">
        <v>45108</v>
      </c>
      <c r="C9905" s="2">
        <v>45291</v>
      </c>
      <c r="D9905" t="s">
        <v>106</v>
      </c>
      <c r="F9905" t="s">
        <v>38</v>
      </c>
      <c r="G9905" s="3" t="s">
        <v>10417</v>
      </c>
      <c r="H9905" s="3">
        <v>1351</v>
      </c>
      <c r="I9905" t="s">
        <v>41617</v>
      </c>
      <c r="J9905" s="2">
        <v>45307</v>
      </c>
      <c r="K9905" s="2">
        <v>45291</v>
      </c>
    </row>
    <row r="9906" spans="1:11" x14ac:dyDescent="0.25">
      <c r="A9906">
        <v>2023</v>
      </c>
      <c r="B9906" s="2">
        <v>45108</v>
      </c>
      <c r="C9906" s="2">
        <v>45291</v>
      </c>
      <c r="D9906" t="s">
        <v>106</v>
      </c>
      <c r="F9906" t="s">
        <v>38</v>
      </c>
      <c r="G9906" s="3" t="s">
        <v>10418</v>
      </c>
      <c r="H9906" s="3">
        <v>1351</v>
      </c>
      <c r="I9906" t="s">
        <v>41617</v>
      </c>
      <c r="J9906" s="2">
        <v>45307</v>
      </c>
      <c r="K9906" s="2">
        <v>45291</v>
      </c>
    </row>
    <row r="9907" spans="1:11" x14ac:dyDescent="0.25">
      <c r="A9907">
        <v>2023</v>
      </c>
      <c r="B9907" s="2">
        <v>45108</v>
      </c>
      <c r="C9907" s="2">
        <v>45291</v>
      </c>
      <c r="D9907" t="s">
        <v>106</v>
      </c>
      <c r="F9907" t="s">
        <v>38</v>
      </c>
      <c r="G9907" s="3" t="s">
        <v>10419</v>
      </c>
      <c r="H9907" s="3">
        <v>1351</v>
      </c>
      <c r="I9907" t="s">
        <v>41617</v>
      </c>
      <c r="J9907" s="2">
        <v>45307</v>
      </c>
      <c r="K9907" s="2">
        <v>45291</v>
      </c>
    </row>
    <row r="9908" spans="1:11" x14ac:dyDescent="0.25">
      <c r="A9908">
        <v>2023</v>
      </c>
      <c r="B9908" s="2">
        <v>45108</v>
      </c>
      <c r="C9908" s="2">
        <v>45291</v>
      </c>
      <c r="D9908" t="s">
        <v>106</v>
      </c>
      <c r="F9908" t="s">
        <v>38</v>
      </c>
      <c r="G9908" s="3" t="s">
        <v>10420</v>
      </c>
      <c r="H9908" s="3">
        <v>1351</v>
      </c>
      <c r="I9908" t="s">
        <v>41617</v>
      </c>
      <c r="J9908" s="2">
        <v>45307</v>
      </c>
      <c r="K9908" s="2">
        <v>45291</v>
      </c>
    </row>
    <row r="9909" spans="1:11" x14ac:dyDescent="0.25">
      <c r="A9909">
        <v>2023</v>
      </c>
      <c r="B9909" s="2">
        <v>45108</v>
      </c>
      <c r="C9909" s="2">
        <v>45291</v>
      </c>
      <c r="D9909" t="s">
        <v>106</v>
      </c>
      <c r="F9909" t="s">
        <v>38</v>
      </c>
      <c r="G9909" s="3" t="s">
        <v>10421</v>
      </c>
      <c r="H9909" s="3">
        <v>1351</v>
      </c>
      <c r="I9909" t="s">
        <v>41617</v>
      </c>
      <c r="J9909" s="2">
        <v>45307</v>
      </c>
      <c r="K9909" s="2">
        <v>45291</v>
      </c>
    </row>
    <row r="9910" spans="1:11" x14ac:dyDescent="0.25">
      <c r="A9910">
        <v>2023</v>
      </c>
      <c r="B9910" s="2">
        <v>45108</v>
      </c>
      <c r="C9910" s="2">
        <v>45291</v>
      </c>
      <c r="D9910" t="s">
        <v>106</v>
      </c>
      <c r="F9910" t="s">
        <v>38</v>
      </c>
      <c r="G9910" s="3" t="s">
        <v>10422</v>
      </c>
      <c r="H9910" s="3">
        <v>1351</v>
      </c>
      <c r="I9910" t="s">
        <v>41617</v>
      </c>
      <c r="J9910" s="2">
        <v>45307</v>
      </c>
      <c r="K9910" s="2">
        <v>45291</v>
      </c>
    </row>
    <row r="9911" spans="1:11" x14ac:dyDescent="0.25">
      <c r="A9911">
        <v>2023</v>
      </c>
      <c r="B9911" s="2">
        <v>45108</v>
      </c>
      <c r="C9911" s="2">
        <v>45291</v>
      </c>
      <c r="D9911" t="s">
        <v>106</v>
      </c>
      <c r="F9911" t="s">
        <v>38</v>
      </c>
      <c r="G9911" s="3" t="s">
        <v>10423</v>
      </c>
      <c r="H9911" s="3">
        <v>1351</v>
      </c>
      <c r="I9911" t="s">
        <v>41617</v>
      </c>
      <c r="J9911" s="2">
        <v>45307</v>
      </c>
      <c r="K9911" s="2">
        <v>45291</v>
      </c>
    </row>
    <row r="9912" spans="1:11" x14ac:dyDescent="0.25">
      <c r="A9912">
        <v>2023</v>
      </c>
      <c r="B9912" s="2">
        <v>45108</v>
      </c>
      <c r="C9912" s="2">
        <v>45291</v>
      </c>
      <c r="D9912" t="s">
        <v>106</v>
      </c>
      <c r="F9912" t="s">
        <v>38</v>
      </c>
      <c r="G9912" s="3" t="s">
        <v>10424</v>
      </c>
      <c r="H9912" s="3">
        <v>1351</v>
      </c>
      <c r="I9912" t="s">
        <v>41617</v>
      </c>
      <c r="J9912" s="2">
        <v>45307</v>
      </c>
      <c r="K9912" s="2">
        <v>45291</v>
      </c>
    </row>
    <row r="9913" spans="1:11" x14ac:dyDescent="0.25">
      <c r="A9913">
        <v>2023</v>
      </c>
      <c r="B9913" s="2">
        <v>45108</v>
      </c>
      <c r="C9913" s="2">
        <v>45291</v>
      </c>
      <c r="D9913" t="s">
        <v>106</v>
      </c>
      <c r="F9913" t="s">
        <v>38</v>
      </c>
      <c r="G9913" s="3" t="s">
        <v>10425</v>
      </c>
      <c r="H9913" s="3">
        <v>1351</v>
      </c>
      <c r="I9913" t="s">
        <v>41617</v>
      </c>
      <c r="J9913" s="2">
        <v>45307</v>
      </c>
      <c r="K9913" s="2">
        <v>45291</v>
      </c>
    </row>
    <row r="9914" spans="1:11" x14ac:dyDescent="0.25">
      <c r="A9914">
        <v>2023</v>
      </c>
      <c r="B9914" s="2">
        <v>45108</v>
      </c>
      <c r="C9914" s="2">
        <v>45291</v>
      </c>
      <c r="D9914" t="s">
        <v>106</v>
      </c>
      <c r="F9914" t="s">
        <v>38</v>
      </c>
      <c r="G9914" s="3" t="s">
        <v>10426</v>
      </c>
      <c r="H9914" s="3">
        <v>1351</v>
      </c>
      <c r="I9914" t="s">
        <v>41617</v>
      </c>
      <c r="J9914" s="2">
        <v>45307</v>
      </c>
      <c r="K9914" s="2">
        <v>45291</v>
      </c>
    </row>
    <row r="9915" spans="1:11" x14ac:dyDescent="0.25">
      <c r="A9915">
        <v>2023</v>
      </c>
      <c r="B9915" s="2">
        <v>45108</v>
      </c>
      <c r="C9915" s="2">
        <v>45291</v>
      </c>
      <c r="D9915" t="s">
        <v>106</v>
      </c>
      <c r="F9915" t="s">
        <v>38</v>
      </c>
      <c r="G9915" s="3" t="s">
        <v>10427</v>
      </c>
      <c r="H9915" s="3">
        <v>1351</v>
      </c>
      <c r="I9915" t="s">
        <v>41617</v>
      </c>
      <c r="J9915" s="2">
        <v>45307</v>
      </c>
      <c r="K9915" s="2">
        <v>45291</v>
      </c>
    </row>
    <row r="9916" spans="1:11" x14ac:dyDescent="0.25">
      <c r="A9916">
        <v>2023</v>
      </c>
      <c r="B9916" s="2">
        <v>45108</v>
      </c>
      <c r="C9916" s="2">
        <v>45291</v>
      </c>
      <c r="D9916" t="s">
        <v>106</v>
      </c>
      <c r="F9916" t="s">
        <v>38</v>
      </c>
      <c r="G9916" s="3" t="s">
        <v>10428</v>
      </c>
      <c r="H9916" s="3">
        <v>1351</v>
      </c>
      <c r="I9916" t="s">
        <v>41617</v>
      </c>
      <c r="J9916" s="2">
        <v>45307</v>
      </c>
      <c r="K9916" s="2">
        <v>45291</v>
      </c>
    </row>
    <row r="9917" spans="1:11" x14ac:dyDescent="0.25">
      <c r="A9917">
        <v>2023</v>
      </c>
      <c r="B9917" s="2">
        <v>45108</v>
      </c>
      <c r="C9917" s="2">
        <v>45291</v>
      </c>
      <c r="D9917" t="s">
        <v>106</v>
      </c>
      <c r="F9917" t="s">
        <v>38</v>
      </c>
      <c r="G9917" s="3" t="s">
        <v>10429</v>
      </c>
      <c r="H9917" s="3">
        <v>1351</v>
      </c>
      <c r="I9917" t="s">
        <v>41617</v>
      </c>
      <c r="J9917" s="2">
        <v>45307</v>
      </c>
      <c r="K9917" s="2">
        <v>45291</v>
      </c>
    </row>
    <row r="9918" spans="1:11" x14ac:dyDescent="0.25">
      <c r="A9918">
        <v>2023</v>
      </c>
      <c r="B9918" s="2">
        <v>45108</v>
      </c>
      <c r="C9918" s="2">
        <v>45291</v>
      </c>
      <c r="D9918" t="s">
        <v>106</v>
      </c>
      <c r="F9918" t="s">
        <v>38</v>
      </c>
      <c r="G9918" s="3" t="s">
        <v>10430</v>
      </c>
      <c r="H9918" s="3">
        <v>1351</v>
      </c>
      <c r="I9918" t="s">
        <v>41617</v>
      </c>
      <c r="J9918" s="2">
        <v>45307</v>
      </c>
      <c r="K9918" s="2">
        <v>45291</v>
      </c>
    </row>
    <row r="9919" spans="1:11" x14ac:dyDescent="0.25">
      <c r="A9919">
        <v>2023</v>
      </c>
      <c r="B9919" s="2">
        <v>45108</v>
      </c>
      <c r="C9919" s="2">
        <v>45291</v>
      </c>
      <c r="D9919" t="s">
        <v>106</v>
      </c>
      <c r="F9919" t="s">
        <v>38</v>
      </c>
      <c r="G9919" s="3" t="s">
        <v>10431</v>
      </c>
      <c r="H9919" s="3">
        <v>1351</v>
      </c>
      <c r="I9919" t="s">
        <v>41617</v>
      </c>
      <c r="J9919" s="2">
        <v>45307</v>
      </c>
      <c r="K9919" s="2">
        <v>45291</v>
      </c>
    </row>
    <row r="9920" spans="1:11" x14ac:dyDescent="0.25">
      <c r="A9920">
        <v>2023</v>
      </c>
      <c r="B9920" s="2">
        <v>45108</v>
      </c>
      <c r="C9920" s="2">
        <v>45291</v>
      </c>
      <c r="D9920" t="s">
        <v>106</v>
      </c>
      <c r="F9920" t="s">
        <v>38</v>
      </c>
      <c r="G9920" s="3" t="s">
        <v>10432</v>
      </c>
      <c r="H9920" s="3">
        <v>1351</v>
      </c>
      <c r="I9920" t="s">
        <v>41617</v>
      </c>
      <c r="J9920" s="2">
        <v>45307</v>
      </c>
      <c r="K9920" s="2">
        <v>45291</v>
      </c>
    </row>
    <row r="9921" spans="1:11" x14ac:dyDescent="0.25">
      <c r="A9921">
        <v>2023</v>
      </c>
      <c r="B9921" s="2">
        <v>45108</v>
      </c>
      <c r="C9921" s="2">
        <v>45291</v>
      </c>
      <c r="D9921" t="s">
        <v>106</v>
      </c>
      <c r="F9921" t="s">
        <v>38</v>
      </c>
      <c r="G9921" s="3" t="s">
        <v>10433</v>
      </c>
      <c r="H9921" s="3">
        <v>1351</v>
      </c>
      <c r="I9921" t="s">
        <v>41617</v>
      </c>
      <c r="J9921" s="2">
        <v>45307</v>
      </c>
      <c r="K9921" s="2">
        <v>45291</v>
      </c>
    </row>
    <row r="9922" spans="1:11" x14ac:dyDescent="0.25">
      <c r="A9922">
        <v>2023</v>
      </c>
      <c r="B9922" s="2">
        <v>45108</v>
      </c>
      <c r="C9922" s="2">
        <v>45291</v>
      </c>
      <c r="D9922" t="s">
        <v>106</v>
      </c>
      <c r="F9922" t="s">
        <v>38</v>
      </c>
      <c r="G9922" s="3" t="s">
        <v>10434</v>
      </c>
      <c r="H9922" s="3">
        <v>1351</v>
      </c>
      <c r="I9922" t="s">
        <v>41617</v>
      </c>
      <c r="J9922" s="2">
        <v>45307</v>
      </c>
      <c r="K9922" s="2">
        <v>45291</v>
      </c>
    </row>
    <row r="9923" spans="1:11" x14ac:dyDescent="0.25">
      <c r="A9923">
        <v>2023</v>
      </c>
      <c r="B9923" s="2">
        <v>45108</v>
      </c>
      <c r="C9923" s="2">
        <v>45291</v>
      </c>
      <c r="D9923" t="s">
        <v>106</v>
      </c>
      <c r="F9923" t="s">
        <v>38</v>
      </c>
      <c r="G9923" s="3" t="s">
        <v>10435</v>
      </c>
      <c r="H9923" s="3">
        <v>1351</v>
      </c>
      <c r="I9923" t="s">
        <v>41617</v>
      </c>
      <c r="J9923" s="2">
        <v>45307</v>
      </c>
      <c r="K9923" s="2">
        <v>45291</v>
      </c>
    </row>
    <row r="9924" spans="1:11" x14ac:dyDescent="0.25">
      <c r="A9924">
        <v>2023</v>
      </c>
      <c r="B9924" s="2">
        <v>45108</v>
      </c>
      <c r="C9924" s="2">
        <v>45291</v>
      </c>
      <c r="D9924" t="s">
        <v>106</v>
      </c>
      <c r="F9924" t="s">
        <v>38</v>
      </c>
      <c r="G9924" s="3" t="s">
        <v>10436</v>
      </c>
      <c r="H9924" s="3">
        <v>1351</v>
      </c>
      <c r="I9924" t="s">
        <v>41617</v>
      </c>
      <c r="J9924" s="2">
        <v>45307</v>
      </c>
      <c r="K9924" s="2">
        <v>45291</v>
      </c>
    </row>
    <row r="9925" spans="1:11" x14ac:dyDescent="0.25">
      <c r="A9925">
        <v>2023</v>
      </c>
      <c r="B9925" s="2">
        <v>45108</v>
      </c>
      <c r="C9925" s="2">
        <v>45291</v>
      </c>
      <c r="D9925" t="s">
        <v>106</v>
      </c>
      <c r="F9925" t="s">
        <v>38</v>
      </c>
      <c r="G9925" s="3" t="s">
        <v>10437</v>
      </c>
      <c r="H9925" s="3">
        <v>1351</v>
      </c>
      <c r="I9925" t="s">
        <v>41617</v>
      </c>
      <c r="J9925" s="2">
        <v>45307</v>
      </c>
      <c r="K9925" s="2">
        <v>45291</v>
      </c>
    </row>
    <row r="9926" spans="1:11" x14ac:dyDescent="0.25">
      <c r="A9926">
        <v>2023</v>
      </c>
      <c r="B9926" s="2">
        <v>45108</v>
      </c>
      <c r="C9926" s="2">
        <v>45291</v>
      </c>
      <c r="D9926" t="s">
        <v>106</v>
      </c>
      <c r="F9926" t="s">
        <v>38</v>
      </c>
      <c r="G9926" s="3" t="s">
        <v>10438</v>
      </c>
      <c r="H9926" s="3">
        <v>1351</v>
      </c>
      <c r="I9926" t="s">
        <v>41617</v>
      </c>
      <c r="J9926" s="2">
        <v>45307</v>
      </c>
      <c r="K9926" s="2">
        <v>45291</v>
      </c>
    </row>
    <row r="9927" spans="1:11" x14ac:dyDescent="0.25">
      <c r="A9927">
        <v>2023</v>
      </c>
      <c r="B9927" s="2">
        <v>45108</v>
      </c>
      <c r="C9927" s="2">
        <v>45291</v>
      </c>
      <c r="D9927" t="s">
        <v>106</v>
      </c>
      <c r="F9927" t="s">
        <v>38</v>
      </c>
      <c r="G9927" s="3" t="s">
        <v>10439</v>
      </c>
      <c r="H9927" s="3">
        <v>1351</v>
      </c>
      <c r="I9927" t="s">
        <v>41617</v>
      </c>
      <c r="J9927" s="2">
        <v>45307</v>
      </c>
      <c r="K9927" s="2">
        <v>45291</v>
      </c>
    </row>
    <row r="9928" spans="1:11" x14ac:dyDescent="0.25">
      <c r="A9928">
        <v>2023</v>
      </c>
      <c r="B9928" s="2">
        <v>45108</v>
      </c>
      <c r="C9928" s="2">
        <v>45291</v>
      </c>
      <c r="D9928" t="s">
        <v>106</v>
      </c>
      <c r="F9928" t="s">
        <v>38</v>
      </c>
      <c r="G9928" s="3" t="s">
        <v>10440</v>
      </c>
      <c r="H9928" s="3">
        <v>1351</v>
      </c>
      <c r="I9928" t="s">
        <v>41617</v>
      </c>
      <c r="J9928" s="2">
        <v>45307</v>
      </c>
      <c r="K9928" s="2">
        <v>45291</v>
      </c>
    </row>
    <row r="9929" spans="1:11" x14ac:dyDescent="0.25">
      <c r="A9929">
        <v>2023</v>
      </c>
      <c r="B9929" s="2">
        <v>45108</v>
      </c>
      <c r="C9929" s="2">
        <v>45291</v>
      </c>
      <c r="D9929" t="s">
        <v>106</v>
      </c>
      <c r="F9929" t="s">
        <v>38</v>
      </c>
      <c r="G9929" s="3" t="s">
        <v>10441</v>
      </c>
      <c r="H9929" s="3">
        <v>1351</v>
      </c>
      <c r="I9929" t="s">
        <v>41617</v>
      </c>
      <c r="J9929" s="2">
        <v>45307</v>
      </c>
      <c r="K9929" s="2">
        <v>45291</v>
      </c>
    </row>
    <row r="9930" spans="1:11" x14ac:dyDescent="0.25">
      <c r="A9930">
        <v>2023</v>
      </c>
      <c r="B9930" s="2">
        <v>45108</v>
      </c>
      <c r="C9930" s="2">
        <v>45291</v>
      </c>
      <c r="D9930" t="s">
        <v>106</v>
      </c>
      <c r="F9930" t="s">
        <v>38</v>
      </c>
      <c r="G9930" s="3" t="s">
        <v>10442</v>
      </c>
      <c r="H9930" s="3">
        <v>1351</v>
      </c>
      <c r="I9930" t="s">
        <v>41617</v>
      </c>
      <c r="J9930" s="2">
        <v>45307</v>
      </c>
      <c r="K9930" s="2">
        <v>45291</v>
      </c>
    </row>
    <row r="9931" spans="1:11" x14ac:dyDescent="0.25">
      <c r="A9931">
        <v>2023</v>
      </c>
      <c r="B9931" s="2">
        <v>45108</v>
      </c>
      <c r="C9931" s="2">
        <v>45291</v>
      </c>
      <c r="D9931" t="s">
        <v>106</v>
      </c>
      <c r="F9931" t="s">
        <v>38</v>
      </c>
      <c r="G9931" s="3" t="s">
        <v>10443</v>
      </c>
      <c r="H9931" s="3">
        <v>1351</v>
      </c>
      <c r="I9931" t="s">
        <v>41617</v>
      </c>
      <c r="J9931" s="2">
        <v>45307</v>
      </c>
      <c r="K9931" s="2">
        <v>45291</v>
      </c>
    </row>
    <row r="9932" spans="1:11" x14ac:dyDescent="0.25">
      <c r="A9932">
        <v>2023</v>
      </c>
      <c r="B9932" s="2">
        <v>45108</v>
      </c>
      <c r="C9932" s="2">
        <v>45291</v>
      </c>
      <c r="D9932" t="s">
        <v>44</v>
      </c>
      <c r="F9932" t="s">
        <v>38</v>
      </c>
      <c r="G9932" s="3" t="s">
        <v>10444</v>
      </c>
      <c r="H9932" s="3">
        <v>2588</v>
      </c>
      <c r="I9932" t="s">
        <v>41617</v>
      </c>
      <c r="J9932" s="2">
        <v>45307</v>
      </c>
      <c r="K9932" s="2">
        <v>45291</v>
      </c>
    </row>
    <row r="9933" spans="1:11" x14ac:dyDescent="0.25">
      <c r="A9933">
        <v>2023</v>
      </c>
      <c r="B9933" s="2">
        <v>45108</v>
      </c>
      <c r="C9933" s="2">
        <v>45291</v>
      </c>
      <c r="D9933" t="s">
        <v>44</v>
      </c>
      <c r="F9933" t="s">
        <v>38</v>
      </c>
      <c r="G9933" s="3" t="s">
        <v>10445</v>
      </c>
      <c r="H9933" s="3">
        <v>2588</v>
      </c>
      <c r="I9933" t="s">
        <v>41617</v>
      </c>
      <c r="J9933" s="2">
        <v>45307</v>
      </c>
      <c r="K9933" s="2">
        <v>45291</v>
      </c>
    </row>
    <row r="9934" spans="1:11" x14ac:dyDescent="0.25">
      <c r="A9934">
        <v>2023</v>
      </c>
      <c r="B9934" s="2">
        <v>45108</v>
      </c>
      <c r="C9934" s="2">
        <v>45291</v>
      </c>
      <c r="D9934" t="s">
        <v>44</v>
      </c>
      <c r="F9934" t="s">
        <v>38</v>
      </c>
      <c r="G9934" s="3" t="s">
        <v>10446</v>
      </c>
      <c r="H9934" s="3">
        <v>2588</v>
      </c>
      <c r="I9934" t="s">
        <v>41617</v>
      </c>
      <c r="J9934" s="2">
        <v>45307</v>
      </c>
      <c r="K9934" s="2">
        <v>45291</v>
      </c>
    </row>
    <row r="9935" spans="1:11" x14ac:dyDescent="0.25">
      <c r="A9935">
        <v>2023</v>
      </c>
      <c r="B9935" s="2">
        <v>45108</v>
      </c>
      <c r="C9935" s="2">
        <v>45291</v>
      </c>
      <c r="D9935" t="s">
        <v>44</v>
      </c>
      <c r="F9935" t="s">
        <v>38</v>
      </c>
      <c r="G9935" s="3" t="s">
        <v>10447</v>
      </c>
      <c r="H9935" s="3">
        <v>2588</v>
      </c>
      <c r="I9935" t="s">
        <v>41617</v>
      </c>
      <c r="J9935" s="2">
        <v>45307</v>
      </c>
      <c r="K9935" s="2">
        <v>45291</v>
      </c>
    </row>
    <row r="9936" spans="1:11" x14ac:dyDescent="0.25">
      <c r="A9936">
        <v>2023</v>
      </c>
      <c r="B9936" s="2">
        <v>45108</v>
      </c>
      <c r="C9936" s="2">
        <v>45291</v>
      </c>
      <c r="D9936" t="s">
        <v>44</v>
      </c>
      <c r="F9936" t="s">
        <v>38</v>
      </c>
      <c r="G9936" s="3" t="s">
        <v>10448</v>
      </c>
      <c r="H9936" s="3">
        <v>2588</v>
      </c>
      <c r="I9936" t="s">
        <v>41617</v>
      </c>
      <c r="J9936" s="2">
        <v>45307</v>
      </c>
      <c r="K9936" s="2">
        <v>45291</v>
      </c>
    </row>
    <row r="9937" spans="1:11" x14ac:dyDescent="0.25">
      <c r="A9937">
        <v>2023</v>
      </c>
      <c r="B9937" s="2">
        <v>45108</v>
      </c>
      <c r="C9937" s="2">
        <v>45291</v>
      </c>
      <c r="D9937" t="s">
        <v>44</v>
      </c>
      <c r="F9937" t="s">
        <v>38</v>
      </c>
      <c r="G9937" s="3" t="s">
        <v>10449</v>
      </c>
      <c r="H9937" s="3">
        <v>2588</v>
      </c>
      <c r="I9937" t="s">
        <v>41617</v>
      </c>
      <c r="J9937" s="2">
        <v>45307</v>
      </c>
      <c r="K9937" s="2">
        <v>45291</v>
      </c>
    </row>
    <row r="9938" spans="1:11" x14ac:dyDescent="0.25">
      <c r="A9938">
        <v>2023</v>
      </c>
      <c r="B9938" s="2">
        <v>45108</v>
      </c>
      <c r="C9938" s="2">
        <v>45291</v>
      </c>
      <c r="D9938" t="s">
        <v>44</v>
      </c>
      <c r="F9938" t="s">
        <v>38</v>
      </c>
      <c r="G9938" s="3" t="s">
        <v>10450</v>
      </c>
      <c r="H9938" s="3">
        <v>2588</v>
      </c>
      <c r="I9938" t="s">
        <v>41617</v>
      </c>
      <c r="J9938" s="2">
        <v>45307</v>
      </c>
      <c r="K9938" s="2">
        <v>45291</v>
      </c>
    </row>
    <row r="9939" spans="1:11" x14ac:dyDescent="0.25">
      <c r="A9939">
        <v>2023</v>
      </c>
      <c r="B9939" s="2">
        <v>45108</v>
      </c>
      <c r="C9939" s="2">
        <v>45291</v>
      </c>
      <c r="D9939" t="s">
        <v>44</v>
      </c>
      <c r="F9939" t="s">
        <v>38</v>
      </c>
      <c r="G9939" s="3" t="s">
        <v>10451</v>
      </c>
      <c r="H9939" s="3">
        <v>2588</v>
      </c>
      <c r="I9939" t="s">
        <v>41617</v>
      </c>
      <c r="J9939" s="2">
        <v>45307</v>
      </c>
      <c r="K9939" s="2">
        <v>45291</v>
      </c>
    </row>
    <row r="9940" spans="1:11" x14ac:dyDescent="0.25">
      <c r="A9940">
        <v>2023</v>
      </c>
      <c r="B9940" s="2">
        <v>45108</v>
      </c>
      <c r="C9940" s="2">
        <v>45291</v>
      </c>
      <c r="D9940" t="s">
        <v>44</v>
      </c>
      <c r="F9940" t="s">
        <v>38</v>
      </c>
      <c r="G9940" s="3" t="s">
        <v>10452</v>
      </c>
      <c r="H9940" s="3">
        <v>2588</v>
      </c>
      <c r="I9940" t="s">
        <v>41617</v>
      </c>
      <c r="J9940" s="2">
        <v>45307</v>
      </c>
      <c r="K9940" s="2">
        <v>45291</v>
      </c>
    </row>
    <row r="9941" spans="1:11" x14ac:dyDescent="0.25">
      <c r="A9941">
        <v>2023</v>
      </c>
      <c r="B9941" s="2">
        <v>45108</v>
      </c>
      <c r="C9941" s="2">
        <v>45291</v>
      </c>
      <c r="D9941" t="s">
        <v>44</v>
      </c>
      <c r="F9941" t="s">
        <v>38</v>
      </c>
      <c r="G9941" s="3" t="s">
        <v>10453</v>
      </c>
      <c r="H9941" s="3">
        <v>2588</v>
      </c>
      <c r="I9941" t="s">
        <v>41617</v>
      </c>
      <c r="J9941" s="2">
        <v>45307</v>
      </c>
      <c r="K9941" s="2">
        <v>45291</v>
      </c>
    </row>
    <row r="9942" spans="1:11" x14ac:dyDescent="0.25">
      <c r="A9942">
        <v>2023</v>
      </c>
      <c r="B9942" s="2">
        <v>45108</v>
      </c>
      <c r="C9942" s="2">
        <v>45291</v>
      </c>
      <c r="D9942" t="s">
        <v>44</v>
      </c>
      <c r="F9942" t="s">
        <v>38</v>
      </c>
      <c r="G9942" s="3" t="s">
        <v>10454</v>
      </c>
      <c r="H9942" s="3">
        <v>2588</v>
      </c>
      <c r="I9942" t="s">
        <v>41617</v>
      </c>
      <c r="J9942" s="2">
        <v>45307</v>
      </c>
      <c r="K9942" s="2">
        <v>45291</v>
      </c>
    </row>
    <row r="9943" spans="1:11" x14ac:dyDescent="0.25">
      <c r="A9943">
        <v>2023</v>
      </c>
      <c r="B9943" s="2">
        <v>45108</v>
      </c>
      <c r="C9943" s="2">
        <v>45291</v>
      </c>
      <c r="D9943" t="s">
        <v>44</v>
      </c>
      <c r="F9943" t="s">
        <v>38</v>
      </c>
      <c r="G9943" s="3" t="s">
        <v>10455</v>
      </c>
      <c r="H9943" s="3">
        <v>1171</v>
      </c>
      <c r="I9943" t="s">
        <v>41617</v>
      </c>
      <c r="J9943" s="2">
        <v>45307</v>
      </c>
      <c r="K9943" s="2">
        <v>45291</v>
      </c>
    </row>
    <row r="9944" spans="1:11" x14ac:dyDescent="0.25">
      <c r="A9944">
        <v>2023</v>
      </c>
      <c r="B9944" s="2">
        <v>45108</v>
      </c>
      <c r="C9944" s="2">
        <v>45291</v>
      </c>
      <c r="D9944" t="s">
        <v>44</v>
      </c>
      <c r="F9944" t="s">
        <v>38</v>
      </c>
      <c r="G9944" s="3" t="s">
        <v>10456</v>
      </c>
      <c r="H9944" s="3">
        <v>1171</v>
      </c>
      <c r="I9944" t="s">
        <v>41617</v>
      </c>
      <c r="J9944" s="2">
        <v>45307</v>
      </c>
      <c r="K9944" s="2">
        <v>45291</v>
      </c>
    </row>
    <row r="9945" spans="1:11" x14ac:dyDescent="0.25">
      <c r="A9945">
        <v>2023</v>
      </c>
      <c r="B9945" s="2">
        <v>45108</v>
      </c>
      <c r="C9945" s="2">
        <v>45291</v>
      </c>
      <c r="D9945" t="s">
        <v>44</v>
      </c>
      <c r="F9945" t="s">
        <v>38</v>
      </c>
      <c r="G9945" s="3" t="s">
        <v>10457</v>
      </c>
      <c r="H9945" s="3">
        <v>1171</v>
      </c>
      <c r="I9945" t="s">
        <v>41617</v>
      </c>
      <c r="J9945" s="2">
        <v>45307</v>
      </c>
      <c r="K9945" s="2">
        <v>45291</v>
      </c>
    </row>
    <row r="9946" spans="1:11" x14ac:dyDescent="0.25">
      <c r="A9946">
        <v>2023</v>
      </c>
      <c r="B9946" s="2">
        <v>45108</v>
      </c>
      <c r="C9946" s="2">
        <v>45291</v>
      </c>
      <c r="D9946" t="s">
        <v>44</v>
      </c>
      <c r="F9946" t="s">
        <v>38</v>
      </c>
      <c r="G9946" s="3" t="s">
        <v>10458</v>
      </c>
      <c r="H9946" s="3">
        <v>1174</v>
      </c>
      <c r="I9946" t="s">
        <v>41617</v>
      </c>
      <c r="J9946" s="2">
        <v>45307</v>
      </c>
      <c r="K9946" s="2">
        <v>45291</v>
      </c>
    </row>
    <row r="9947" spans="1:11" x14ac:dyDescent="0.25">
      <c r="A9947">
        <v>2023</v>
      </c>
      <c r="B9947" s="2">
        <v>45108</v>
      </c>
      <c r="C9947" s="2">
        <v>45291</v>
      </c>
      <c r="D9947" t="s">
        <v>44</v>
      </c>
      <c r="F9947" t="s">
        <v>38</v>
      </c>
      <c r="G9947" s="3" t="s">
        <v>10459</v>
      </c>
      <c r="H9947" s="3">
        <v>2415</v>
      </c>
      <c r="I9947" t="s">
        <v>41617</v>
      </c>
      <c r="J9947" s="2">
        <v>45307</v>
      </c>
      <c r="K9947" s="2">
        <v>45291</v>
      </c>
    </row>
    <row r="9948" spans="1:11" x14ac:dyDescent="0.25">
      <c r="A9948">
        <v>2023</v>
      </c>
      <c r="B9948" s="2">
        <v>45108</v>
      </c>
      <c r="C9948" s="2">
        <v>45291</v>
      </c>
      <c r="D9948" t="s">
        <v>41</v>
      </c>
      <c r="F9948" t="s">
        <v>38</v>
      </c>
      <c r="G9948" s="3" t="s">
        <v>10460</v>
      </c>
      <c r="H9948" s="3">
        <v>1185</v>
      </c>
      <c r="I9948" t="s">
        <v>41617</v>
      </c>
      <c r="J9948" s="2">
        <v>45307</v>
      </c>
      <c r="K9948" s="2">
        <v>45291</v>
      </c>
    </row>
    <row r="9949" spans="1:11" x14ac:dyDescent="0.25">
      <c r="A9949">
        <v>2023</v>
      </c>
      <c r="B9949" s="2">
        <v>45108</v>
      </c>
      <c r="C9949" s="2">
        <v>45291</v>
      </c>
      <c r="D9949" t="s">
        <v>70</v>
      </c>
      <c r="F9949" t="s">
        <v>38</v>
      </c>
      <c r="G9949" s="3" t="s">
        <v>10461</v>
      </c>
      <c r="H9949" s="3">
        <v>1133</v>
      </c>
      <c r="I9949" t="s">
        <v>41617</v>
      </c>
      <c r="J9949" s="2">
        <v>45307</v>
      </c>
      <c r="K9949" s="2">
        <v>45291</v>
      </c>
    </row>
    <row r="9950" spans="1:11" x14ac:dyDescent="0.25">
      <c r="A9950">
        <v>2023</v>
      </c>
      <c r="B9950" s="2">
        <v>45108</v>
      </c>
      <c r="C9950" s="2">
        <v>45291</v>
      </c>
      <c r="D9950" t="s">
        <v>70</v>
      </c>
      <c r="F9950" t="s">
        <v>38</v>
      </c>
      <c r="G9950" s="3" t="s">
        <v>10462</v>
      </c>
      <c r="H9950" s="3">
        <v>1133</v>
      </c>
      <c r="I9950" t="s">
        <v>41617</v>
      </c>
      <c r="J9950" s="2">
        <v>45307</v>
      </c>
      <c r="K9950" s="2">
        <v>45291</v>
      </c>
    </row>
    <row r="9951" spans="1:11" x14ac:dyDescent="0.25">
      <c r="A9951">
        <v>2023</v>
      </c>
      <c r="B9951" s="2">
        <v>45108</v>
      </c>
      <c r="C9951" s="2">
        <v>45291</v>
      </c>
      <c r="D9951" t="s">
        <v>70</v>
      </c>
      <c r="F9951" t="s">
        <v>38</v>
      </c>
      <c r="G9951" s="3" t="s">
        <v>10463</v>
      </c>
      <c r="H9951" s="3">
        <v>1133</v>
      </c>
      <c r="I9951" t="s">
        <v>41617</v>
      </c>
      <c r="J9951" s="2">
        <v>45307</v>
      </c>
      <c r="K9951" s="2">
        <v>45291</v>
      </c>
    </row>
    <row r="9952" spans="1:11" x14ac:dyDescent="0.25">
      <c r="A9952">
        <v>2023</v>
      </c>
      <c r="B9952" s="2">
        <v>45108</v>
      </c>
      <c r="C9952" s="2">
        <v>45291</v>
      </c>
      <c r="D9952" t="s">
        <v>43</v>
      </c>
      <c r="F9952" t="s">
        <v>38</v>
      </c>
      <c r="G9952" s="3" t="s">
        <v>10464</v>
      </c>
      <c r="H9952" s="3">
        <v>4509</v>
      </c>
      <c r="I9952" t="s">
        <v>41617</v>
      </c>
      <c r="J9952" s="2">
        <v>45307</v>
      </c>
      <c r="K9952" s="2">
        <v>45291</v>
      </c>
    </row>
    <row r="9953" spans="1:11" x14ac:dyDescent="0.25">
      <c r="A9953">
        <v>2023</v>
      </c>
      <c r="B9953" s="2">
        <v>45108</v>
      </c>
      <c r="C9953" s="2">
        <v>45291</v>
      </c>
      <c r="D9953" t="s">
        <v>76</v>
      </c>
      <c r="F9953" t="s">
        <v>38</v>
      </c>
      <c r="G9953" s="3" t="s">
        <v>10465</v>
      </c>
      <c r="H9953" s="3">
        <v>4500</v>
      </c>
      <c r="I9953" t="s">
        <v>41617</v>
      </c>
      <c r="J9953" s="2">
        <v>45307</v>
      </c>
      <c r="K9953" s="2">
        <v>45291</v>
      </c>
    </row>
    <row r="9954" spans="1:11" x14ac:dyDescent="0.25">
      <c r="A9954">
        <v>2023</v>
      </c>
      <c r="B9954" s="2">
        <v>45108</v>
      </c>
      <c r="C9954" s="2">
        <v>45291</v>
      </c>
      <c r="D9954" t="s">
        <v>76</v>
      </c>
      <c r="F9954" t="s">
        <v>38</v>
      </c>
      <c r="G9954" s="3" t="s">
        <v>10466</v>
      </c>
      <c r="H9954" s="3">
        <v>4500</v>
      </c>
      <c r="I9954" t="s">
        <v>41617</v>
      </c>
      <c r="J9954" s="2">
        <v>45307</v>
      </c>
      <c r="K9954" s="2">
        <v>45291</v>
      </c>
    </row>
    <row r="9955" spans="1:11" x14ac:dyDescent="0.25">
      <c r="A9955">
        <v>2023</v>
      </c>
      <c r="B9955" s="2">
        <v>45108</v>
      </c>
      <c r="C9955" s="2">
        <v>45291</v>
      </c>
      <c r="D9955" t="s">
        <v>76</v>
      </c>
      <c r="F9955" t="s">
        <v>38</v>
      </c>
      <c r="G9955" s="3" t="s">
        <v>10467</v>
      </c>
      <c r="H9955" s="3">
        <v>4500</v>
      </c>
      <c r="I9955" t="s">
        <v>41617</v>
      </c>
      <c r="J9955" s="2">
        <v>45307</v>
      </c>
      <c r="K9955" s="2">
        <v>45291</v>
      </c>
    </row>
    <row r="9956" spans="1:11" x14ac:dyDescent="0.25">
      <c r="A9956">
        <v>2023</v>
      </c>
      <c r="B9956" s="2">
        <v>45108</v>
      </c>
      <c r="C9956" s="2">
        <v>45291</v>
      </c>
      <c r="D9956" t="s">
        <v>76</v>
      </c>
      <c r="F9956" t="s">
        <v>38</v>
      </c>
      <c r="G9956" s="3" t="s">
        <v>10468</v>
      </c>
      <c r="H9956" s="3">
        <v>4500</v>
      </c>
      <c r="I9956" t="s">
        <v>41617</v>
      </c>
      <c r="J9956" s="2">
        <v>45307</v>
      </c>
      <c r="K9956" s="2">
        <v>45291</v>
      </c>
    </row>
    <row r="9957" spans="1:11" x14ac:dyDescent="0.25">
      <c r="A9957">
        <v>2023</v>
      </c>
      <c r="B9957" s="2">
        <v>45108</v>
      </c>
      <c r="C9957" s="2">
        <v>45291</v>
      </c>
      <c r="D9957" t="s">
        <v>76</v>
      </c>
      <c r="F9957" t="s">
        <v>38</v>
      </c>
      <c r="G9957" s="3" t="s">
        <v>10469</v>
      </c>
      <c r="H9957" s="3">
        <v>4500</v>
      </c>
      <c r="I9957" t="s">
        <v>41617</v>
      </c>
      <c r="J9957" s="2">
        <v>45307</v>
      </c>
      <c r="K9957" s="2">
        <v>45291</v>
      </c>
    </row>
    <row r="9958" spans="1:11" x14ac:dyDescent="0.25">
      <c r="A9958">
        <v>2023</v>
      </c>
      <c r="B9958" s="2">
        <v>45108</v>
      </c>
      <c r="C9958" s="2">
        <v>45291</v>
      </c>
      <c r="D9958" t="s">
        <v>76</v>
      </c>
      <c r="F9958" t="s">
        <v>38</v>
      </c>
      <c r="G9958" s="3" t="s">
        <v>10470</v>
      </c>
      <c r="H9958" s="3">
        <v>4500</v>
      </c>
      <c r="I9958" t="s">
        <v>41617</v>
      </c>
      <c r="J9958" s="2">
        <v>45307</v>
      </c>
      <c r="K9958" s="2">
        <v>45291</v>
      </c>
    </row>
    <row r="9959" spans="1:11" x14ac:dyDescent="0.25">
      <c r="A9959">
        <v>2023</v>
      </c>
      <c r="B9959" s="2">
        <v>45108</v>
      </c>
      <c r="C9959" s="2">
        <v>45291</v>
      </c>
      <c r="D9959" t="s">
        <v>76</v>
      </c>
      <c r="F9959" t="s">
        <v>38</v>
      </c>
      <c r="G9959" s="3" t="s">
        <v>10471</v>
      </c>
      <c r="H9959" s="3">
        <v>4500</v>
      </c>
      <c r="I9959" t="s">
        <v>41617</v>
      </c>
      <c r="J9959" s="2">
        <v>45307</v>
      </c>
      <c r="K9959" s="2">
        <v>45291</v>
      </c>
    </row>
    <row r="9960" spans="1:11" x14ac:dyDescent="0.25">
      <c r="A9960">
        <v>2023</v>
      </c>
      <c r="B9960" s="2">
        <v>45108</v>
      </c>
      <c r="C9960" s="2">
        <v>45291</v>
      </c>
      <c r="D9960" t="s">
        <v>76</v>
      </c>
      <c r="F9960" t="s">
        <v>38</v>
      </c>
      <c r="G9960" s="3" t="s">
        <v>10472</v>
      </c>
      <c r="H9960" s="3">
        <v>4500</v>
      </c>
      <c r="I9960" t="s">
        <v>41617</v>
      </c>
      <c r="J9960" s="2">
        <v>45307</v>
      </c>
      <c r="K9960" s="2">
        <v>45291</v>
      </c>
    </row>
    <row r="9961" spans="1:11" x14ac:dyDescent="0.25">
      <c r="A9961">
        <v>2023</v>
      </c>
      <c r="B9961" s="2">
        <v>45108</v>
      </c>
      <c r="C9961" s="2">
        <v>45291</v>
      </c>
      <c r="D9961" t="s">
        <v>76</v>
      </c>
      <c r="F9961" t="s">
        <v>38</v>
      </c>
      <c r="G9961" s="3" t="s">
        <v>10473</v>
      </c>
      <c r="H9961" s="3">
        <v>4500</v>
      </c>
      <c r="I9961" t="s">
        <v>41617</v>
      </c>
      <c r="J9961" s="2">
        <v>45307</v>
      </c>
      <c r="K9961" s="2">
        <v>45291</v>
      </c>
    </row>
    <row r="9962" spans="1:11" x14ac:dyDescent="0.25">
      <c r="A9962">
        <v>2023</v>
      </c>
      <c r="B9962" s="2">
        <v>45108</v>
      </c>
      <c r="C9962" s="2">
        <v>45291</v>
      </c>
      <c r="D9962" t="s">
        <v>76</v>
      </c>
      <c r="F9962" t="s">
        <v>38</v>
      </c>
      <c r="G9962" s="3" t="s">
        <v>10474</v>
      </c>
      <c r="H9962" s="3">
        <v>4500</v>
      </c>
      <c r="I9962" t="s">
        <v>41617</v>
      </c>
      <c r="J9962" s="2">
        <v>45307</v>
      </c>
      <c r="K9962" s="2">
        <v>45291</v>
      </c>
    </row>
    <row r="9963" spans="1:11" x14ac:dyDescent="0.25">
      <c r="A9963">
        <v>2023</v>
      </c>
      <c r="B9963" s="2">
        <v>45108</v>
      </c>
      <c r="C9963" s="2">
        <v>45291</v>
      </c>
      <c r="D9963" t="s">
        <v>72</v>
      </c>
      <c r="F9963" t="s">
        <v>38</v>
      </c>
      <c r="G9963" s="3" t="s">
        <v>10475</v>
      </c>
      <c r="H9963" s="3">
        <v>1494</v>
      </c>
      <c r="I9963" t="s">
        <v>41617</v>
      </c>
      <c r="J9963" s="2">
        <v>45307</v>
      </c>
      <c r="K9963" s="2">
        <v>45291</v>
      </c>
    </row>
    <row r="9964" spans="1:11" x14ac:dyDescent="0.25">
      <c r="A9964">
        <v>2023</v>
      </c>
      <c r="B9964" s="2">
        <v>45108</v>
      </c>
      <c r="C9964" s="2">
        <v>45291</v>
      </c>
      <c r="D9964" t="s">
        <v>72</v>
      </c>
      <c r="F9964" t="s">
        <v>38</v>
      </c>
      <c r="G9964" s="3" t="s">
        <v>10476</v>
      </c>
      <c r="H9964" s="3">
        <v>1494</v>
      </c>
      <c r="I9964" t="s">
        <v>41617</v>
      </c>
      <c r="J9964" s="2">
        <v>45307</v>
      </c>
      <c r="K9964" s="2">
        <v>45291</v>
      </c>
    </row>
    <row r="9965" spans="1:11" x14ac:dyDescent="0.25">
      <c r="A9965">
        <v>2023</v>
      </c>
      <c r="B9965" s="2">
        <v>45108</v>
      </c>
      <c r="C9965" s="2">
        <v>45291</v>
      </c>
      <c r="D9965" t="s">
        <v>72</v>
      </c>
      <c r="F9965" t="s">
        <v>38</v>
      </c>
      <c r="G9965" s="3" t="s">
        <v>10477</v>
      </c>
      <c r="H9965" s="3">
        <v>1494</v>
      </c>
      <c r="I9965" t="s">
        <v>41617</v>
      </c>
      <c r="J9965" s="2">
        <v>45307</v>
      </c>
      <c r="K9965" s="2">
        <v>45291</v>
      </c>
    </row>
    <row r="9966" spans="1:11" x14ac:dyDescent="0.25">
      <c r="A9966">
        <v>2023</v>
      </c>
      <c r="B9966" s="2">
        <v>45108</v>
      </c>
      <c r="C9966" s="2">
        <v>45291</v>
      </c>
      <c r="D9966" t="s">
        <v>72</v>
      </c>
      <c r="F9966" t="s">
        <v>38</v>
      </c>
      <c r="G9966" s="3" t="s">
        <v>10478</v>
      </c>
      <c r="H9966" s="3">
        <v>1494</v>
      </c>
      <c r="I9966" t="s">
        <v>41617</v>
      </c>
      <c r="J9966" s="2">
        <v>45307</v>
      </c>
      <c r="K9966" s="2">
        <v>45291</v>
      </c>
    </row>
    <row r="9967" spans="1:11" x14ac:dyDescent="0.25">
      <c r="A9967">
        <v>2023</v>
      </c>
      <c r="B9967" s="2">
        <v>45108</v>
      </c>
      <c r="C9967" s="2">
        <v>45291</v>
      </c>
      <c r="D9967" t="s">
        <v>72</v>
      </c>
      <c r="F9967" t="s">
        <v>38</v>
      </c>
      <c r="G9967" s="3" t="s">
        <v>10479</v>
      </c>
      <c r="H9967" s="3">
        <v>1494</v>
      </c>
      <c r="I9967" t="s">
        <v>41617</v>
      </c>
      <c r="J9967" s="2">
        <v>45307</v>
      </c>
      <c r="K9967" s="2">
        <v>45291</v>
      </c>
    </row>
    <row r="9968" spans="1:11" x14ac:dyDescent="0.25">
      <c r="A9968">
        <v>2023</v>
      </c>
      <c r="B9968" s="2">
        <v>45108</v>
      </c>
      <c r="C9968" s="2">
        <v>45291</v>
      </c>
      <c r="D9968" t="s">
        <v>72</v>
      </c>
      <c r="F9968" t="s">
        <v>38</v>
      </c>
      <c r="G9968" s="3" t="s">
        <v>10480</v>
      </c>
      <c r="H9968" s="3">
        <v>1494</v>
      </c>
      <c r="I9968" t="s">
        <v>41617</v>
      </c>
      <c r="J9968" s="2">
        <v>45307</v>
      </c>
      <c r="K9968" s="2">
        <v>45291</v>
      </c>
    </row>
    <row r="9969" spans="1:11" x14ac:dyDescent="0.25">
      <c r="A9969">
        <v>2023</v>
      </c>
      <c r="B9969" s="2">
        <v>45108</v>
      </c>
      <c r="C9969" s="2">
        <v>45291</v>
      </c>
      <c r="D9969" t="s">
        <v>72</v>
      </c>
      <c r="F9969" t="s">
        <v>38</v>
      </c>
      <c r="G9969" s="3" t="s">
        <v>10481</v>
      </c>
      <c r="H9969" s="3">
        <v>2132</v>
      </c>
      <c r="I9969" t="s">
        <v>41617</v>
      </c>
      <c r="J9969" s="2">
        <v>45307</v>
      </c>
      <c r="K9969" s="2">
        <v>45291</v>
      </c>
    </row>
    <row r="9970" spans="1:11" x14ac:dyDescent="0.25">
      <c r="A9970">
        <v>2023</v>
      </c>
      <c r="B9970" s="2">
        <v>45108</v>
      </c>
      <c r="C9970" s="2">
        <v>45291</v>
      </c>
      <c r="D9970" t="s">
        <v>92</v>
      </c>
      <c r="F9970" t="s">
        <v>38</v>
      </c>
      <c r="G9970" s="3" t="s">
        <v>10482</v>
      </c>
      <c r="H9970" s="3">
        <v>3190</v>
      </c>
      <c r="I9970" t="s">
        <v>41617</v>
      </c>
      <c r="J9970" s="2">
        <v>45307</v>
      </c>
      <c r="K9970" s="2">
        <v>45291</v>
      </c>
    </row>
    <row r="9971" spans="1:11" x14ac:dyDescent="0.25">
      <c r="A9971">
        <v>2023</v>
      </c>
      <c r="B9971" s="2">
        <v>45108</v>
      </c>
      <c r="C9971" s="2">
        <v>45291</v>
      </c>
      <c r="D9971" t="s">
        <v>92</v>
      </c>
      <c r="F9971" t="s">
        <v>38</v>
      </c>
      <c r="G9971" s="3" t="s">
        <v>10483</v>
      </c>
      <c r="H9971" s="3">
        <v>3190</v>
      </c>
      <c r="I9971" t="s">
        <v>41617</v>
      </c>
      <c r="J9971" s="2">
        <v>45307</v>
      </c>
      <c r="K9971" s="2">
        <v>45291</v>
      </c>
    </row>
    <row r="9972" spans="1:11" x14ac:dyDescent="0.25">
      <c r="A9972">
        <v>2023</v>
      </c>
      <c r="B9972" s="2">
        <v>45108</v>
      </c>
      <c r="C9972" s="2">
        <v>45291</v>
      </c>
      <c r="D9972" t="s">
        <v>92</v>
      </c>
      <c r="F9972" t="s">
        <v>38</v>
      </c>
      <c r="G9972" s="3" t="s">
        <v>10484</v>
      </c>
      <c r="H9972" s="3">
        <v>3190</v>
      </c>
      <c r="I9972" t="s">
        <v>41617</v>
      </c>
      <c r="J9972" s="2">
        <v>45307</v>
      </c>
      <c r="K9972" s="2">
        <v>45291</v>
      </c>
    </row>
    <row r="9973" spans="1:11" x14ac:dyDescent="0.25">
      <c r="A9973">
        <v>2023</v>
      </c>
      <c r="B9973" s="2">
        <v>45108</v>
      </c>
      <c r="C9973" s="2">
        <v>45291</v>
      </c>
      <c r="D9973" t="s">
        <v>92</v>
      </c>
      <c r="F9973" t="s">
        <v>38</v>
      </c>
      <c r="G9973" s="3" t="s">
        <v>10485</v>
      </c>
      <c r="H9973" s="3">
        <v>3190</v>
      </c>
      <c r="I9973" t="s">
        <v>41617</v>
      </c>
      <c r="J9973" s="2">
        <v>45307</v>
      </c>
      <c r="K9973" s="2">
        <v>45291</v>
      </c>
    </row>
    <row r="9974" spans="1:11" x14ac:dyDescent="0.25">
      <c r="A9974">
        <v>2023</v>
      </c>
      <c r="B9974" s="2">
        <v>45108</v>
      </c>
      <c r="C9974" s="2">
        <v>45291</v>
      </c>
      <c r="D9974" t="s">
        <v>92</v>
      </c>
      <c r="F9974" t="s">
        <v>38</v>
      </c>
      <c r="G9974" s="3" t="s">
        <v>10486</v>
      </c>
      <c r="H9974" s="3">
        <v>3190</v>
      </c>
      <c r="I9974" t="s">
        <v>41617</v>
      </c>
      <c r="J9974" s="2">
        <v>45307</v>
      </c>
      <c r="K9974" s="2">
        <v>45291</v>
      </c>
    </row>
    <row r="9975" spans="1:11" x14ac:dyDescent="0.25">
      <c r="A9975">
        <v>2023</v>
      </c>
      <c r="B9975" s="2">
        <v>45108</v>
      </c>
      <c r="C9975" s="2">
        <v>45291</v>
      </c>
      <c r="D9975" t="s">
        <v>92</v>
      </c>
      <c r="F9975" t="s">
        <v>38</v>
      </c>
      <c r="G9975" s="3" t="s">
        <v>10487</v>
      </c>
      <c r="H9975" s="3">
        <v>3190</v>
      </c>
      <c r="I9975" t="s">
        <v>41617</v>
      </c>
      <c r="J9975" s="2">
        <v>45307</v>
      </c>
      <c r="K9975" s="2">
        <v>45291</v>
      </c>
    </row>
    <row r="9976" spans="1:11" x14ac:dyDescent="0.25">
      <c r="A9976">
        <v>2023</v>
      </c>
      <c r="B9976" s="2">
        <v>45108</v>
      </c>
      <c r="C9976" s="2">
        <v>45291</v>
      </c>
      <c r="D9976" t="s">
        <v>92</v>
      </c>
      <c r="F9976" t="s">
        <v>38</v>
      </c>
      <c r="G9976" s="3" t="s">
        <v>10488</v>
      </c>
      <c r="H9976" s="3">
        <v>3190</v>
      </c>
      <c r="I9976" t="s">
        <v>41617</v>
      </c>
      <c r="J9976" s="2">
        <v>45307</v>
      </c>
      <c r="K9976" s="2">
        <v>45291</v>
      </c>
    </row>
    <row r="9977" spans="1:11" x14ac:dyDescent="0.25">
      <c r="A9977">
        <v>2023</v>
      </c>
      <c r="B9977" s="2">
        <v>45108</v>
      </c>
      <c r="C9977" s="2">
        <v>45291</v>
      </c>
      <c r="D9977" t="s">
        <v>92</v>
      </c>
      <c r="F9977" t="s">
        <v>38</v>
      </c>
      <c r="G9977" s="3" t="s">
        <v>10489</v>
      </c>
      <c r="H9977" s="3">
        <v>3190</v>
      </c>
      <c r="I9977" t="s">
        <v>41617</v>
      </c>
      <c r="J9977" s="2">
        <v>45307</v>
      </c>
      <c r="K9977" s="2">
        <v>45291</v>
      </c>
    </row>
    <row r="9978" spans="1:11" x14ac:dyDescent="0.25">
      <c r="A9978">
        <v>2023</v>
      </c>
      <c r="B9978" s="2">
        <v>45108</v>
      </c>
      <c r="C9978" s="2">
        <v>45291</v>
      </c>
      <c r="D9978" t="s">
        <v>92</v>
      </c>
      <c r="F9978" t="s">
        <v>38</v>
      </c>
      <c r="G9978" s="3" t="s">
        <v>10490</v>
      </c>
      <c r="H9978" s="3">
        <v>3190</v>
      </c>
      <c r="I9978" t="s">
        <v>41617</v>
      </c>
      <c r="J9978" s="2">
        <v>45307</v>
      </c>
      <c r="K9978" s="2">
        <v>45291</v>
      </c>
    </row>
    <row r="9979" spans="1:11" x14ac:dyDescent="0.25">
      <c r="A9979">
        <v>2023</v>
      </c>
      <c r="B9979" s="2">
        <v>45108</v>
      </c>
      <c r="C9979" s="2">
        <v>45291</v>
      </c>
      <c r="D9979" t="s">
        <v>92</v>
      </c>
      <c r="F9979" t="s">
        <v>38</v>
      </c>
      <c r="G9979" s="3" t="s">
        <v>10491</v>
      </c>
      <c r="H9979" s="3">
        <v>3190</v>
      </c>
      <c r="I9979" t="s">
        <v>41617</v>
      </c>
      <c r="J9979" s="2">
        <v>45307</v>
      </c>
      <c r="K9979" s="2">
        <v>45291</v>
      </c>
    </row>
    <row r="9980" spans="1:11" x14ac:dyDescent="0.25">
      <c r="A9980">
        <v>2023</v>
      </c>
      <c r="B9980" s="2">
        <v>45108</v>
      </c>
      <c r="C9980" s="2">
        <v>45291</v>
      </c>
      <c r="D9980" t="s">
        <v>92</v>
      </c>
      <c r="F9980" t="s">
        <v>38</v>
      </c>
      <c r="G9980" s="3" t="s">
        <v>10492</v>
      </c>
      <c r="H9980" s="3">
        <v>3190</v>
      </c>
      <c r="I9980" t="s">
        <v>41617</v>
      </c>
      <c r="J9980" s="2">
        <v>45307</v>
      </c>
      <c r="K9980" s="2">
        <v>45291</v>
      </c>
    </row>
    <row r="9981" spans="1:11" x14ac:dyDescent="0.25">
      <c r="A9981">
        <v>2023</v>
      </c>
      <c r="B9981" s="2">
        <v>45108</v>
      </c>
      <c r="C9981" s="2">
        <v>45291</v>
      </c>
      <c r="D9981" t="s">
        <v>92</v>
      </c>
      <c r="F9981" t="s">
        <v>38</v>
      </c>
      <c r="G9981" s="3" t="s">
        <v>10493</v>
      </c>
      <c r="H9981" s="3">
        <v>3190</v>
      </c>
      <c r="I9981" t="s">
        <v>41617</v>
      </c>
      <c r="J9981" s="2">
        <v>45307</v>
      </c>
      <c r="K9981" s="2">
        <v>45291</v>
      </c>
    </row>
    <row r="9982" spans="1:11" x14ac:dyDescent="0.25">
      <c r="A9982">
        <v>2023</v>
      </c>
      <c r="B9982" s="2">
        <v>45108</v>
      </c>
      <c r="C9982" s="2">
        <v>45291</v>
      </c>
      <c r="D9982" t="s">
        <v>58</v>
      </c>
      <c r="F9982" t="s">
        <v>38</v>
      </c>
      <c r="G9982" s="3" t="s">
        <v>10494</v>
      </c>
      <c r="H9982" s="3">
        <v>3968</v>
      </c>
      <c r="I9982" t="s">
        <v>41617</v>
      </c>
      <c r="J9982" s="2">
        <v>45307</v>
      </c>
      <c r="K9982" s="2">
        <v>45291</v>
      </c>
    </row>
    <row r="9983" spans="1:11" x14ac:dyDescent="0.25">
      <c r="A9983">
        <v>2023</v>
      </c>
      <c r="B9983" s="2">
        <v>45108</v>
      </c>
      <c r="C9983" s="2">
        <v>45291</v>
      </c>
      <c r="D9983" t="s">
        <v>58</v>
      </c>
      <c r="F9983" t="s">
        <v>38</v>
      </c>
      <c r="G9983" s="3" t="s">
        <v>10495</v>
      </c>
      <c r="H9983" s="3">
        <v>7299</v>
      </c>
      <c r="I9983" t="s">
        <v>41617</v>
      </c>
      <c r="J9983" s="2">
        <v>45307</v>
      </c>
      <c r="K9983" s="2">
        <v>45291</v>
      </c>
    </row>
    <row r="9984" spans="1:11" x14ac:dyDescent="0.25">
      <c r="A9984">
        <v>2023</v>
      </c>
      <c r="B9984" s="2">
        <v>45108</v>
      </c>
      <c r="C9984" s="2">
        <v>45291</v>
      </c>
      <c r="D9984" t="s">
        <v>106</v>
      </c>
      <c r="F9984" t="s">
        <v>38</v>
      </c>
      <c r="G9984" s="3" t="s">
        <v>10496</v>
      </c>
      <c r="H9984" s="3">
        <v>1351</v>
      </c>
      <c r="I9984" t="s">
        <v>41617</v>
      </c>
      <c r="J9984" s="2">
        <v>45307</v>
      </c>
      <c r="K9984" s="2">
        <v>45291</v>
      </c>
    </row>
    <row r="9985" spans="1:11" x14ac:dyDescent="0.25">
      <c r="A9985">
        <v>2023</v>
      </c>
      <c r="B9985" s="2">
        <v>45108</v>
      </c>
      <c r="C9985" s="2">
        <v>45291</v>
      </c>
      <c r="D9985" t="s">
        <v>106</v>
      </c>
      <c r="F9985" t="s">
        <v>38</v>
      </c>
      <c r="G9985" s="3" t="s">
        <v>10497</v>
      </c>
      <c r="H9985" s="3">
        <v>1351</v>
      </c>
      <c r="I9985" t="s">
        <v>41617</v>
      </c>
      <c r="J9985" s="2">
        <v>45307</v>
      </c>
      <c r="K9985" s="2">
        <v>45291</v>
      </c>
    </row>
    <row r="9986" spans="1:11" x14ac:dyDescent="0.25">
      <c r="A9986">
        <v>2023</v>
      </c>
      <c r="B9986" s="2">
        <v>45108</v>
      </c>
      <c r="C9986" s="2">
        <v>45291</v>
      </c>
      <c r="D9986" t="s">
        <v>106</v>
      </c>
      <c r="F9986" t="s">
        <v>38</v>
      </c>
      <c r="G9986" s="3" t="s">
        <v>10498</v>
      </c>
      <c r="H9986" s="3">
        <v>1351</v>
      </c>
      <c r="I9986" t="s">
        <v>41617</v>
      </c>
      <c r="J9986" s="2">
        <v>45307</v>
      </c>
      <c r="K9986" s="2">
        <v>45291</v>
      </c>
    </row>
    <row r="9987" spans="1:11" x14ac:dyDescent="0.25">
      <c r="A9987">
        <v>2023</v>
      </c>
      <c r="B9987" s="2">
        <v>45108</v>
      </c>
      <c r="C9987" s="2">
        <v>45291</v>
      </c>
      <c r="D9987" t="s">
        <v>52</v>
      </c>
      <c r="F9987" t="s">
        <v>38</v>
      </c>
      <c r="G9987" s="3" t="s">
        <v>10499</v>
      </c>
      <c r="H9987" s="3">
        <v>822</v>
      </c>
      <c r="I9987" t="s">
        <v>41617</v>
      </c>
      <c r="J9987" s="2">
        <v>45307</v>
      </c>
      <c r="K9987" s="2">
        <v>45291</v>
      </c>
    </row>
    <row r="9988" spans="1:11" x14ac:dyDescent="0.25">
      <c r="A9988">
        <v>2023</v>
      </c>
      <c r="B9988" s="2">
        <v>45108</v>
      </c>
      <c r="C9988" s="2">
        <v>45291</v>
      </c>
      <c r="D9988" t="s">
        <v>52</v>
      </c>
      <c r="F9988" t="s">
        <v>38</v>
      </c>
      <c r="G9988" s="3" t="s">
        <v>10500</v>
      </c>
      <c r="H9988" s="3">
        <v>822</v>
      </c>
      <c r="I9988" t="s">
        <v>41617</v>
      </c>
      <c r="J9988" s="2">
        <v>45307</v>
      </c>
      <c r="K9988" s="2">
        <v>45291</v>
      </c>
    </row>
    <row r="9989" spans="1:11" x14ac:dyDescent="0.25">
      <c r="A9989">
        <v>2023</v>
      </c>
      <c r="B9989" s="2">
        <v>45108</v>
      </c>
      <c r="C9989" s="2">
        <v>45291</v>
      </c>
      <c r="D9989" t="s">
        <v>52</v>
      </c>
      <c r="F9989" t="s">
        <v>38</v>
      </c>
      <c r="G9989" s="3" t="s">
        <v>10501</v>
      </c>
      <c r="H9989" s="3">
        <v>822</v>
      </c>
      <c r="I9989" t="s">
        <v>41617</v>
      </c>
      <c r="J9989" s="2">
        <v>45307</v>
      </c>
      <c r="K9989" s="2">
        <v>45291</v>
      </c>
    </row>
    <row r="9990" spans="1:11" x14ac:dyDescent="0.25">
      <c r="A9990">
        <v>2023</v>
      </c>
      <c r="B9990" s="2">
        <v>45108</v>
      </c>
      <c r="C9990" s="2">
        <v>45291</v>
      </c>
      <c r="D9990" t="s">
        <v>52</v>
      </c>
      <c r="F9990" t="s">
        <v>38</v>
      </c>
      <c r="G9990" s="3" t="s">
        <v>10502</v>
      </c>
      <c r="H9990" s="3">
        <v>822</v>
      </c>
      <c r="I9990" t="s">
        <v>41617</v>
      </c>
      <c r="J9990" s="2">
        <v>45307</v>
      </c>
      <c r="K9990" s="2">
        <v>45291</v>
      </c>
    </row>
    <row r="9991" spans="1:11" x14ac:dyDescent="0.25">
      <c r="A9991">
        <v>2023</v>
      </c>
      <c r="B9991" s="2">
        <v>45108</v>
      </c>
      <c r="C9991" s="2">
        <v>45291</v>
      </c>
      <c r="D9991" t="s">
        <v>52</v>
      </c>
      <c r="F9991" t="s">
        <v>38</v>
      </c>
      <c r="G9991" s="3" t="s">
        <v>10503</v>
      </c>
      <c r="H9991" s="3">
        <v>822</v>
      </c>
      <c r="I9991" t="s">
        <v>41617</v>
      </c>
      <c r="J9991" s="2">
        <v>45307</v>
      </c>
      <c r="K9991" s="2">
        <v>45291</v>
      </c>
    </row>
    <row r="9992" spans="1:11" x14ac:dyDescent="0.25">
      <c r="A9992">
        <v>2023</v>
      </c>
      <c r="B9992" s="2">
        <v>45108</v>
      </c>
      <c r="C9992" s="2">
        <v>45291</v>
      </c>
      <c r="D9992" t="s">
        <v>52</v>
      </c>
      <c r="F9992" t="s">
        <v>38</v>
      </c>
      <c r="G9992" s="3" t="s">
        <v>10504</v>
      </c>
      <c r="H9992" s="3">
        <v>822</v>
      </c>
      <c r="I9992" t="s">
        <v>41617</v>
      </c>
      <c r="J9992" s="2">
        <v>45307</v>
      </c>
      <c r="K9992" s="2">
        <v>45291</v>
      </c>
    </row>
    <row r="9993" spans="1:11" x14ac:dyDescent="0.25">
      <c r="A9993">
        <v>2023</v>
      </c>
      <c r="B9993" s="2">
        <v>45108</v>
      </c>
      <c r="C9993" s="2">
        <v>45291</v>
      </c>
      <c r="D9993" t="s">
        <v>54</v>
      </c>
      <c r="F9993" t="s">
        <v>38</v>
      </c>
      <c r="G9993" s="3" t="s">
        <v>10505</v>
      </c>
      <c r="H9993" s="3">
        <v>2041</v>
      </c>
      <c r="I9993" t="s">
        <v>41617</v>
      </c>
      <c r="J9993" s="2">
        <v>45307</v>
      </c>
      <c r="K9993" s="2">
        <v>45291</v>
      </c>
    </row>
    <row r="9994" spans="1:11" x14ac:dyDescent="0.25">
      <c r="A9994">
        <v>2023</v>
      </c>
      <c r="B9994" s="2">
        <v>45108</v>
      </c>
      <c r="C9994" s="2">
        <v>45291</v>
      </c>
      <c r="D9994" t="s">
        <v>54</v>
      </c>
      <c r="F9994" t="s">
        <v>38</v>
      </c>
      <c r="G9994" s="3" t="s">
        <v>10506</v>
      </c>
      <c r="H9994" s="3">
        <v>2041</v>
      </c>
      <c r="I9994" t="s">
        <v>41617</v>
      </c>
      <c r="J9994" s="2">
        <v>45307</v>
      </c>
      <c r="K9994" s="2">
        <v>45291</v>
      </c>
    </row>
    <row r="9995" spans="1:11" x14ac:dyDescent="0.25">
      <c r="A9995">
        <v>2023</v>
      </c>
      <c r="B9995" s="2">
        <v>45108</v>
      </c>
      <c r="C9995" s="2">
        <v>45291</v>
      </c>
      <c r="D9995" t="s">
        <v>54</v>
      </c>
      <c r="F9995" t="s">
        <v>38</v>
      </c>
      <c r="G9995" s="3" t="s">
        <v>10507</v>
      </c>
      <c r="H9995" s="3">
        <v>2041</v>
      </c>
      <c r="I9995" t="s">
        <v>41617</v>
      </c>
      <c r="J9995" s="2">
        <v>45307</v>
      </c>
      <c r="K9995" s="2">
        <v>45291</v>
      </c>
    </row>
    <row r="9996" spans="1:11" x14ac:dyDescent="0.25">
      <c r="A9996">
        <v>2023</v>
      </c>
      <c r="B9996" s="2">
        <v>45108</v>
      </c>
      <c r="C9996" s="2">
        <v>45291</v>
      </c>
      <c r="D9996" t="s">
        <v>54</v>
      </c>
      <c r="F9996" t="s">
        <v>38</v>
      </c>
      <c r="G9996" s="3" t="s">
        <v>10508</v>
      </c>
      <c r="H9996" s="3">
        <v>2041</v>
      </c>
      <c r="I9996" t="s">
        <v>41617</v>
      </c>
      <c r="J9996" s="2">
        <v>45307</v>
      </c>
      <c r="K9996" s="2">
        <v>45291</v>
      </c>
    </row>
    <row r="9997" spans="1:11" x14ac:dyDescent="0.25">
      <c r="A9997">
        <v>2023</v>
      </c>
      <c r="B9997" s="2">
        <v>45108</v>
      </c>
      <c r="C9997" s="2">
        <v>45291</v>
      </c>
      <c r="D9997" t="s">
        <v>54</v>
      </c>
      <c r="F9997" t="s">
        <v>38</v>
      </c>
      <c r="G9997" s="3" t="s">
        <v>10509</v>
      </c>
      <c r="H9997" s="3">
        <v>2041</v>
      </c>
      <c r="I9997" t="s">
        <v>41617</v>
      </c>
      <c r="J9997" s="2">
        <v>45307</v>
      </c>
      <c r="K9997" s="2">
        <v>45291</v>
      </c>
    </row>
    <row r="9998" spans="1:11" x14ac:dyDescent="0.25">
      <c r="A9998">
        <v>2023</v>
      </c>
      <c r="B9998" s="2">
        <v>45108</v>
      </c>
      <c r="C9998" s="2">
        <v>45291</v>
      </c>
      <c r="D9998" t="s">
        <v>54</v>
      </c>
      <c r="F9998" t="s">
        <v>38</v>
      </c>
      <c r="G9998" s="3" t="s">
        <v>10510</v>
      </c>
      <c r="H9998" s="3">
        <v>2041</v>
      </c>
      <c r="I9998" t="s">
        <v>41617</v>
      </c>
      <c r="J9998" s="2">
        <v>45307</v>
      </c>
      <c r="K9998" s="2">
        <v>45291</v>
      </c>
    </row>
    <row r="9999" spans="1:11" x14ac:dyDescent="0.25">
      <c r="A9999">
        <v>2023</v>
      </c>
      <c r="B9999" s="2">
        <v>45108</v>
      </c>
      <c r="C9999" s="2">
        <v>45291</v>
      </c>
      <c r="D9999" t="s">
        <v>54</v>
      </c>
      <c r="F9999" t="s">
        <v>38</v>
      </c>
      <c r="G9999" s="3" t="s">
        <v>10511</v>
      </c>
      <c r="H9999" s="3">
        <v>2041</v>
      </c>
      <c r="I9999" t="s">
        <v>41617</v>
      </c>
      <c r="J9999" s="2">
        <v>45307</v>
      </c>
      <c r="K9999" s="2">
        <v>45291</v>
      </c>
    </row>
    <row r="10000" spans="1:11" x14ac:dyDescent="0.25">
      <c r="A10000">
        <v>2023</v>
      </c>
      <c r="B10000" s="2">
        <v>45108</v>
      </c>
      <c r="C10000" s="2">
        <v>45291</v>
      </c>
      <c r="D10000" t="s">
        <v>54</v>
      </c>
      <c r="F10000" t="s">
        <v>38</v>
      </c>
      <c r="G10000" s="3" t="s">
        <v>10512</v>
      </c>
      <c r="H10000" s="3">
        <v>2041</v>
      </c>
      <c r="I10000" t="s">
        <v>41617</v>
      </c>
      <c r="J10000" s="2">
        <v>45307</v>
      </c>
      <c r="K10000" s="2">
        <v>45291</v>
      </c>
    </row>
    <row r="10001" spans="1:11" x14ac:dyDescent="0.25">
      <c r="A10001">
        <v>2023</v>
      </c>
      <c r="B10001" s="2">
        <v>45108</v>
      </c>
      <c r="C10001" s="2">
        <v>45291</v>
      </c>
      <c r="D10001" t="s">
        <v>54</v>
      </c>
      <c r="F10001" t="s">
        <v>38</v>
      </c>
      <c r="G10001" s="3" t="s">
        <v>10513</v>
      </c>
      <c r="H10001" s="3">
        <v>2041</v>
      </c>
      <c r="I10001" t="s">
        <v>41617</v>
      </c>
      <c r="J10001" s="2">
        <v>45307</v>
      </c>
      <c r="K10001" s="2">
        <v>45291</v>
      </c>
    </row>
    <row r="10002" spans="1:11" x14ac:dyDescent="0.25">
      <c r="A10002">
        <v>2023</v>
      </c>
      <c r="B10002" s="2">
        <v>45108</v>
      </c>
      <c r="C10002" s="2">
        <v>45291</v>
      </c>
      <c r="D10002" t="s">
        <v>54</v>
      </c>
      <c r="F10002" t="s">
        <v>38</v>
      </c>
      <c r="G10002" s="3" t="s">
        <v>10514</v>
      </c>
      <c r="H10002" s="3">
        <v>2041</v>
      </c>
      <c r="I10002" t="s">
        <v>41617</v>
      </c>
      <c r="J10002" s="2">
        <v>45307</v>
      </c>
      <c r="K10002" s="2">
        <v>45291</v>
      </c>
    </row>
    <row r="10003" spans="1:11" x14ac:dyDescent="0.25">
      <c r="A10003">
        <v>2023</v>
      </c>
      <c r="B10003" s="2">
        <v>45108</v>
      </c>
      <c r="C10003" s="2">
        <v>45291</v>
      </c>
      <c r="D10003" t="s">
        <v>54</v>
      </c>
      <c r="F10003" t="s">
        <v>38</v>
      </c>
      <c r="G10003" s="3" t="s">
        <v>10515</v>
      </c>
      <c r="H10003" s="3">
        <v>2041</v>
      </c>
      <c r="I10003" t="s">
        <v>41617</v>
      </c>
      <c r="J10003" s="2">
        <v>45307</v>
      </c>
      <c r="K10003" s="2">
        <v>45291</v>
      </c>
    </row>
    <row r="10004" spans="1:11" x14ac:dyDescent="0.25">
      <c r="A10004">
        <v>2023</v>
      </c>
      <c r="B10004" s="2">
        <v>45108</v>
      </c>
      <c r="C10004" s="2">
        <v>45291</v>
      </c>
      <c r="D10004" t="s">
        <v>54</v>
      </c>
      <c r="F10004" t="s">
        <v>38</v>
      </c>
      <c r="G10004" s="3" t="s">
        <v>10516</v>
      </c>
      <c r="H10004" s="3">
        <v>2041</v>
      </c>
      <c r="I10004" t="s">
        <v>41617</v>
      </c>
      <c r="J10004" s="2">
        <v>45307</v>
      </c>
      <c r="K10004" s="2">
        <v>45291</v>
      </c>
    </row>
    <row r="10005" spans="1:11" x14ac:dyDescent="0.25">
      <c r="A10005">
        <v>2023</v>
      </c>
      <c r="B10005" s="2">
        <v>45108</v>
      </c>
      <c r="C10005" s="2">
        <v>45291</v>
      </c>
      <c r="D10005" t="s">
        <v>54</v>
      </c>
      <c r="F10005" t="s">
        <v>38</v>
      </c>
      <c r="G10005" s="3" t="s">
        <v>10517</v>
      </c>
      <c r="H10005" s="3">
        <v>2041</v>
      </c>
      <c r="I10005" t="s">
        <v>41617</v>
      </c>
      <c r="J10005" s="2">
        <v>45307</v>
      </c>
      <c r="K10005" s="2">
        <v>45291</v>
      </c>
    </row>
    <row r="10006" spans="1:11" x14ac:dyDescent="0.25">
      <c r="A10006">
        <v>2023</v>
      </c>
      <c r="B10006" s="2">
        <v>45108</v>
      </c>
      <c r="C10006" s="2">
        <v>45291</v>
      </c>
      <c r="D10006" t="s">
        <v>54</v>
      </c>
      <c r="F10006" t="s">
        <v>38</v>
      </c>
      <c r="G10006" s="3" t="s">
        <v>10518</v>
      </c>
      <c r="H10006" s="3">
        <v>2041</v>
      </c>
      <c r="I10006" t="s">
        <v>41617</v>
      </c>
      <c r="J10006" s="2">
        <v>45307</v>
      </c>
      <c r="K10006" s="2">
        <v>45291</v>
      </c>
    </row>
    <row r="10007" spans="1:11" x14ac:dyDescent="0.25">
      <c r="A10007">
        <v>2023</v>
      </c>
      <c r="B10007" s="2">
        <v>45108</v>
      </c>
      <c r="C10007" s="2">
        <v>45291</v>
      </c>
      <c r="D10007" t="s">
        <v>54</v>
      </c>
      <c r="F10007" t="s">
        <v>38</v>
      </c>
      <c r="G10007" s="3" t="s">
        <v>10519</v>
      </c>
      <c r="H10007" s="3">
        <v>2041</v>
      </c>
      <c r="I10007" t="s">
        <v>41617</v>
      </c>
      <c r="J10007" s="2">
        <v>45307</v>
      </c>
      <c r="K10007" s="2">
        <v>45291</v>
      </c>
    </row>
    <row r="10008" spans="1:11" x14ac:dyDescent="0.25">
      <c r="A10008">
        <v>2023</v>
      </c>
      <c r="B10008" s="2">
        <v>45108</v>
      </c>
      <c r="C10008" s="2">
        <v>45291</v>
      </c>
      <c r="D10008" t="s">
        <v>54</v>
      </c>
      <c r="F10008" t="s">
        <v>38</v>
      </c>
      <c r="G10008" s="3" t="s">
        <v>10520</v>
      </c>
      <c r="H10008" s="3">
        <v>2041</v>
      </c>
      <c r="I10008" t="s">
        <v>41617</v>
      </c>
      <c r="J10008" s="2">
        <v>45307</v>
      </c>
      <c r="K10008" s="2">
        <v>45291</v>
      </c>
    </row>
    <row r="10009" spans="1:11" x14ac:dyDescent="0.25">
      <c r="A10009">
        <v>2023</v>
      </c>
      <c r="B10009" s="2">
        <v>45108</v>
      </c>
      <c r="C10009" s="2">
        <v>45291</v>
      </c>
      <c r="D10009" t="s">
        <v>54</v>
      </c>
      <c r="F10009" t="s">
        <v>38</v>
      </c>
      <c r="G10009" s="3" t="s">
        <v>10521</v>
      </c>
      <c r="H10009" s="3">
        <v>2041</v>
      </c>
      <c r="I10009" t="s">
        <v>41617</v>
      </c>
      <c r="J10009" s="2">
        <v>45307</v>
      </c>
      <c r="K10009" s="2">
        <v>45291</v>
      </c>
    </row>
    <row r="10010" spans="1:11" x14ac:dyDescent="0.25">
      <c r="A10010">
        <v>2023</v>
      </c>
      <c r="B10010" s="2">
        <v>45108</v>
      </c>
      <c r="C10010" s="2">
        <v>45291</v>
      </c>
      <c r="D10010" t="s">
        <v>54</v>
      </c>
      <c r="F10010" t="s">
        <v>38</v>
      </c>
      <c r="G10010" s="3" t="s">
        <v>10522</v>
      </c>
      <c r="H10010" s="3">
        <v>2041</v>
      </c>
      <c r="I10010" t="s">
        <v>41617</v>
      </c>
      <c r="J10010" s="2">
        <v>45307</v>
      </c>
      <c r="K10010" s="2">
        <v>45291</v>
      </c>
    </row>
    <row r="10011" spans="1:11" x14ac:dyDescent="0.25">
      <c r="A10011">
        <v>2023</v>
      </c>
      <c r="B10011" s="2">
        <v>45108</v>
      </c>
      <c r="C10011" s="2">
        <v>45291</v>
      </c>
      <c r="D10011" t="s">
        <v>54</v>
      </c>
      <c r="F10011" t="s">
        <v>38</v>
      </c>
      <c r="G10011" s="3" t="s">
        <v>10523</v>
      </c>
      <c r="H10011" s="3">
        <v>2041</v>
      </c>
      <c r="I10011" t="s">
        <v>41617</v>
      </c>
      <c r="J10011" s="2">
        <v>45307</v>
      </c>
      <c r="K10011" s="2">
        <v>45291</v>
      </c>
    </row>
    <row r="10012" spans="1:11" x14ac:dyDescent="0.25">
      <c r="A10012">
        <v>2023</v>
      </c>
      <c r="B10012" s="2">
        <v>45108</v>
      </c>
      <c r="C10012" s="2">
        <v>45291</v>
      </c>
      <c r="D10012" t="s">
        <v>54</v>
      </c>
      <c r="F10012" t="s">
        <v>38</v>
      </c>
      <c r="G10012" s="3" t="s">
        <v>10524</v>
      </c>
      <c r="H10012" s="3">
        <v>2041</v>
      </c>
      <c r="I10012" t="s">
        <v>41617</v>
      </c>
      <c r="J10012" s="2">
        <v>45307</v>
      </c>
      <c r="K10012" s="2">
        <v>45291</v>
      </c>
    </row>
    <row r="10013" spans="1:11" x14ac:dyDescent="0.25">
      <c r="A10013">
        <v>2023</v>
      </c>
      <c r="B10013" s="2">
        <v>45108</v>
      </c>
      <c r="C10013" s="2">
        <v>45291</v>
      </c>
      <c r="D10013" t="s">
        <v>54</v>
      </c>
      <c r="F10013" t="s">
        <v>38</v>
      </c>
      <c r="G10013" s="3" t="s">
        <v>10525</v>
      </c>
      <c r="H10013" s="3">
        <v>2041</v>
      </c>
      <c r="I10013" t="s">
        <v>41617</v>
      </c>
      <c r="J10013" s="2">
        <v>45307</v>
      </c>
      <c r="K10013" s="2">
        <v>45291</v>
      </c>
    </row>
    <row r="10014" spans="1:11" x14ac:dyDescent="0.25">
      <c r="A10014">
        <v>2023</v>
      </c>
      <c r="B10014" s="2">
        <v>45108</v>
      </c>
      <c r="C10014" s="2">
        <v>45291</v>
      </c>
      <c r="D10014" t="s">
        <v>54</v>
      </c>
      <c r="F10014" t="s">
        <v>38</v>
      </c>
      <c r="G10014" s="3" t="s">
        <v>10526</v>
      </c>
      <c r="H10014" s="3">
        <v>2041</v>
      </c>
      <c r="I10014" t="s">
        <v>41617</v>
      </c>
      <c r="J10014" s="2">
        <v>45307</v>
      </c>
      <c r="K10014" s="2">
        <v>45291</v>
      </c>
    </row>
    <row r="10015" spans="1:11" x14ac:dyDescent="0.25">
      <c r="A10015">
        <v>2023</v>
      </c>
      <c r="B10015" s="2">
        <v>45108</v>
      </c>
      <c r="C10015" s="2">
        <v>45291</v>
      </c>
      <c r="D10015" t="s">
        <v>54</v>
      </c>
      <c r="F10015" t="s">
        <v>38</v>
      </c>
      <c r="G10015" s="3" t="s">
        <v>10527</v>
      </c>
      <c r="H10015" s="3">
        <v>2041</v>
      </c>
      <c r="I10015" t="s">
        <v>41617</v>
      </c>
      <c r="J10015" s="2">
        <v>45307</v>
      </c>
      <c r="K10015" s="2">
        <v>45291</v>
      </c>
    </row>
    <row r="10016" spans="1:11" x14ac:dyDescent="0.25">
      <c r="A10016">
        <v>2023</v>
      </c>
      <c r="B10016" s="2">
        <v>45108</v>
      </c>
      <c r="C10016" s="2">
        <v>45291</v>
      </c>
      <c r="D10016" t="s">
        <v>54</v>
      </c>
      <c r="F10016" t="s">
        <v>38</v>
      </c>
      <c r="G10016" s="3" t="s">
        <v>10528</v>
      </c>
      <c r="H10016" s="3">
        <v>2041</v>
      </c>
      <c r="I10016" t="s">
        <v>41617</v>
      </c>
      <c r="J10016" s="2">
        <v>45307</v>
      </c>
      <c r="K10016" s="2">
        <v>45291</v>
      </c>
    </row>
    <row r="10017" spans="1:11" x14ac:dyDescent="0.25">
      <c r="A10017">
        <v>2023</v>
      </c>
      <c r="B10017" s="2">
        <v>45108</v>
      </c>
      <c r="C10017" s="2">
        <v>45291</v>
      </c>
      <c r="D10017" t="s">
        <v>54</v>
      </c>
      <c r="F10017" t="s">
        <v>38</v>
      </c>
      <c r="G10017" s="3" t="s">
        <v>10529</v>
      </c>
      <c r="H10017" s="3">
        <v>2041</v>
      </c>
      <c r="I10017" t="s">
        <v>41617</v>
      </c>
      <c r="J10017" s="2">
        <v>45307</v>
      </c>
      <c r="K10017" s="2">
        <v>45291</v>
      </c>
    </row>
    <row r="10018" spans="1:11" x14ac:dyDescent="0.25">
      <c r="A10018">
        <v>2023</v>
      </c>
      <c r="B10018" s="2">
        <v>45108</v>
      </c>
      <c r="C10018" s="2">
        <v>45291</v>
      </c>
      <c r="D10018" t="s">
        <v>54</v>
      </c>
      <c r="F10018" t="s">
        <v>38</v>
      </c>
      <c r="G10018" s="3" t="s">
        <v>10530</v>
      </c>
      <c r="H10018" s="3">
        <v>2041</v>
      </c>
      <c r="I10018" t="s">
        <v>41617</v>
      </c>
      <c r="J10018" s="2">
        <v>45307</v>
      </c>
      <c r="K10018" s="2">
        <v>45291</v>
      </c>
    </row>
    <row r="10019" spans="1:11" x14ac:dyDescent="0.25">
      <c r="A10019">
        <v>2023</v>
      </c>
      <c r="B10019" s="2">
        <v>45108</v>
      </c>
      <c r="C10019" s="2">
        <v>45291</v>
      </c>
      <c r="D10019" t="s">
        <v>54</v>
      </c>
      <c r="F10019" t="s">
        <v>38</v>
      </c>
      <c r="G10019" s="3" t="s">
        <v>10531</v>
      </c>
      <c r="H10019" s="3">
        <v>2041</v>
      </c>
      <c r="I10019" t="s">
        <v>41617</v>
      </c>
      <c r="J10019" s="2">
        <v>45307</v>
      </c>
      <c r="K10019" s="2">
        <v>45291</v>
      </c>
    </row>
    <row r="10020" spans="1:11" x14ac:dyDescent="0.25">
      <c r="A10020">
        <v>2023</v>
      </c>
      <c r="B10020" s="2">
        <v>45108</v>
      </c>
      <c r="C10020" s="2">
        <v>45291</v>
      </c>
      <c r="D10020" t="s">
        <v>54</v>
      </c>
      <c r="F10020" t="s">
        <v>38</v>
      </c>
      <c r="G10020" s="3" t="s">
        <v>10532</v>
      </c>
      <c r="H10020" s="3">
        <v>2041</v>
      </c>
      <c r="I10020" t="s">
        <v>41617</v>
      </c>
      <c r="J10020" s="2">
        <v>45307</v>
      </c>
      <c r="K10020" s="2">
        <v>45291</v>
      </c>
    </row>
    <row r="10021" spans="1:11" x14ac:dyDescent="0.25">
      <c r="A10021">
        <v>2023</v>
      </c>
      <c r="B10021" s="2">
        <v>45108</v>
      </c>
      <c r="C10021" s="2">
        <v>45291</v>
      </c>
      <c r="D10021" t="s">
        <v>54</v>
      </c>
      <c r="F10021" t="s">
        <v>38</v>
      </c>
      <c r="G10021" s="3" t="s">
        <v>10533</v>
      </c>
      <c r="H10021" s="3">
        <v>2041</v>
      </c>
      <c r="I10021" t="s">
        <v>41617</v>
      </c>
      <c r="J10021" s="2">
        <v>45307</v>
      </c>
      <c r="K10021" s="2">
        <v>45291</v>
      </c>
    </row>
    <row r="10022" spans="1:11" x14ac:dyDescent="0.25">
      <c r="A10022">
        <v>2023</v>
      </c>
      <c r="B10022" s="2">
        <v>45108</v>
      </c>
      <c r="C10022" s="2">
        <v>45291</v>
      </c>
      <c r="D10022" t="s">
        <v>54</v>
      </c>
      <c r="F10022" t="s">
        <v>38</v>
      </c>
      <c r="G10022" s="3" t="s">
        <v>10534</v>
      </c>
      <c r="H10022" s="3">
        <v>2041</v>
      </c>
      <c r="I10022" t="s">
        <v>41617</v>
      </c>
      <c r="J10022" s="2">
        <v>45307</v>
      </c>
      <c r="K10022" s="2">
        <v>45291</v>
      </c>
    </row>
    <row r="10023" spans="1:11" x14ac:dyDescent="0.25">
      <c r="A10023">
        <v>2023</v>
      </c>
      <c r="B10023" s="2">
        <v>45108</v>
      </c>
      <c r="C10023" s="2">
        <v>45291</v>
      </c>
      <c r="D10023" t="s">
        <v>54</v>
      </c>
      <c r="F10023" t="s">
        <v>38</v>
      </c>
      <c r="G10023" s="3" t="s">
        <v>10535</v>
      </c>
      <c r="H10023" s="3">
        <v>2041</v>
      </c>
      <c r="I10023" t="s">
        <v>41617</v>
      </c>
      <c r="J10023" s="2">
        <v>45307</v>
      </c>
      <c r="K10023" s="2">
        <v>45291</v>
      </c>
    </row>
    <row r="10024" spans="1:11" x14ac:dyDescent="0.25">
      <c r="A10024">
        <v>2023</v>
      </c>
      <c r="B10024" s="2">
        <v>45108</v>
      </c>
      <c r="C10024" s="2">
        <v>45291</v>
      </c>
      <c r="D10024" t="s">
        <v>54</v>
      </c>
      <c r="F10024" t="s">
        <v>38</v>
      </c>
      <c r="G10024" s="3" t="s">
        <v>10536</v>
      </c>
      <c r="H10024" s="3">
        <v>2041</v>
      </c>
      <c r="I10024" t="s">
        <v>41617</v>
      </c>
      <c r="J10024" s="2">
        <v>45307</v>
      </c>
      <c r="K10024" s="2">
        <v>45291</v>
      </c>
    </row>
    <row r="10025" spans="1:11" x14ac:dyDescent="0.25">
      <c r="A10025">
        <v>2023</v>
      </c>
      <c r="B10025" s="2">
        <v>45108</v>
      </c>
      <c r="C10025" s="2">
        <v>45291</v>
      </c>
      <c r="D10025" t="s">
        <v>54</v>
      </c>
      <c r="F10025" t="s">
        <v>38</v>
      </c>
      <c r="G10025" s="3" t="s">
        <v>10537</v>
      </c>
      <c r="H10025" s="3">
        <v>2041</v>
      </c>
      <c r="I10025" t="s">
        <v>41617</v>
      </c>
      <c r="J10025" s="2">
        <v>45307</v>
      </c>
      <c r="K10025" s="2">
        <v>45291</v>
      </c>
    </row>
    <row r="10026" spans="1:11" x14ac:dyDescent="0.25">
      <c r="A10026">
        <v>2023</v>
      </c>
      <c r="B10026" s="2">
        <v>45108</v>
      </c>
      <c r="C10026" s="2">
        <v>45291</v>
      </c>
      <c r="D10026" t="s">
        <v>54</v>
      </c>
      <c r="F10026" t="s">
        <v>38</v>
      </c>
      <c r="G10026" s="3" t="s">
        <v>10538</v>
      </c>
      <c r="H10026" s="3">
        <v>2041</v>
      </c>
      <c r="I10026" t="s">
        <v>41617</v>
      </c>
      <c r="J10026" s="2">
        <v>45307</v>
      </c>
      <c r="K10026" s="2">
        <v>45291</v>
      </c>
    </row>
    <row r="10027" spans="1:11" x14ac:dyDescent="0.25">
      <c r="A10027">
        <v>2023</v>
      </c>
      <c r="B10027" s="2">
        <v>45108</v>
      </c>
      <c r="C10027" s="2">
        <v>45291</v>
      </c>
      <c r="D10027" t="s">
        <v>54</v>
      </c>
      <c r="F10027" t="s">
        <v>38</v>
      </c>
      <c r="G10027" s="3" t="s">
        <v>10539</v>
      </c>
      <c r="H10027" s="3">
        <v>2041</v>
      </c>
      <c r="I10027" t="s">
        <v>41617</v>
      </c>
      <c r="J10027" s="2">
        <v>45307</v>
      </c>
      <c r="K10027" s="2">
        <v>45291</v>
      </c>
    </row>
    <row r="10028" spans="1:11" x14ac:dyDescent="0.25">
      <c r="A10028">
        <v>2023</v>
      </c>
      <c r="B10028" s="2">
        <v>45108</v>
      </c>
      <c r="C10028" s="2">
        <v>45291</v>
      </c>
      <c r="D10028" t="s">
        <v>54</v>
      </c>
      <c r="F10028" t="s">
        <v>38</v>
      </c>
      <c r="G10028" s="3" t="s">
        <v>10540</v>
      </c>
      <c r="H10028" s="3">
        <v>2041</v>
      </c>
      <c r="I10028" t="s">
        <v>41617</v>
      </c>
      <c r="J10028" s="2">
        <v>45307</v>
      </c>
      <c r="K10028" s="2">
        <v>45291</v>
      </c>
    </row>
    <row r="10029" spans="1:11" x14ac:dyDescent="0.25">
      <c r="A10029">
        <v>2023</v>
      </c>
      <c r="B10029" s="2">
        <v>45108</v>
      </c>
      <c r="C10029" s="2">
        <v>45291</v>
      </c>
      <c r="D10029" t="s">
        <v>54</v>
      </c>
      <c r="F10029" t="s">
        <v>38</v>
      </c>
      <c r="G10029" s="3" t="s">
        <v>10541</v>
      </c>
      <c r="H10029" s="3">
        <v>2041</v>
      </c>
      <c r="I10029" t="s">
        <v>41617</v>
      </c>
      <c r="J10029" s="2">
        <v>45307</v>
      </c>
      <c r="K10029" s="2">
        <v>45291</v>
      </c>
    </row>
    <row r="10030" spans="1:11" x14ac:dyDescent="0.25">
      <c r="A10030">
        <v>2023</v>
      </c>
      <c r="B10030" s="2">
        <v>45108</v>
      </c>
      <c r="C10030" s="2">
        <v>45291</v>
      </c>
      <c r="D10030" t="s">
        <v>54</v>
      </c>
      <c r="F10030" t="s">
        <v>38</v>
      </c>
      <c r="G10030" s="3" t="s">
        <v>10542</v>
      </c>
      <c r="H10030" s="3">
        <v>2041</v>
      </c>
      <c r="I10030" t="s">
        <v>41617</v>
      </c>
      <c r="J10030" s="2">
        <v>45307</v>
      </c>
      <c r="K10030" s="2">
        <v>45291</v>
      </c>
    </row>
    <row r="10031" spans="1:11" x14ac:dyDescent="0.25">
      <c r="A10031">
        <v>2023</v>
      </c>
      <c r="B10031" s="2">
        <v>45108</v>
      </c>
      <c r="C10031" s="2">
        <v>45291</v>
      </c>
      <c r="D10031" t="s">
        <v>54</v>
      </c>
      <c r="F10031" t="s">
        <v>38</v>
      </c>
      <c r="G10031" s="3" t="s">
        <v>10543</v>
      </c>
      <c r="H10031" s="3">
        <v>2041</v>
      </c>
      <c r="I10031" t="s">
        <v>41617</v>
      </c>
      <c r="J10031" s="2">
        <v>45307</v>
      </c>
      <c r="K10031" s="2">
        <v>45291</v>
      </c>
    </row>
    <row r="10032" spans="1:11" x14ac:dyDescent="0.25">
      <c r="A10032">
        <v>2023</v>
      </c>
      <c r="B10032" s="2">
        <v>45108</v>
      </c>
      <c r="C10032" s="2">
        <v>45291</v>
      </c>
      <c r="D10032" t="s">
        <v>54</v>
      </c>
      <c r="F10032" t="s">
        <v>38</v>
      </c>
      <c r="G10032" s="3" t="s">
        <v>10544</v>
      </c>
      <c r="H10032" s="3">
        <v>2041</v>
      </c>
      <c r="I10032" t="s">
        <v>41617</v>
      </c>
      <c r="J10032" s="2">
        <v>45307</v>
      </c>
      <c r="K10032" s="2">
        <v>45291</v>
      </c>
    </row>
    <row r="10033" spans="1:11" x14ac:dyDescent="0.25">
      <c r="A10033">
        <v>2023</v>
      </c>
      <c r="B10033" s="2">
        <v>45108</v>
      </c>
      <c r="C10033" s="2">
        <v>45291</v>
      </c>
      <c r="D10033" t="s">
        <v>54</v>
      </c>
      <c r="F10033" t="s">
        <v>38</v>
      </c>
      <c r="G10033" s="3" t="s">
        <v>10545</v>
      </c>
      <c r="H10033" s="3">
        <v>2041</v>
      </c>
      <c r="I10033" t="s">
        <v>41617</v>
      </c>
      <c r="J10033" s="2">
        <v>45307</v>
      </c>
      <c r="K10033" s="2">
        <v>45291</v>
      </c>
    </row>
    <row r="10034" spans="1:11" x14ac:dyDescent="0.25">
      <c r="A10034">
        <v>2023</v>
      </c>
      <c r="B10034" s="2">
        <v>45108</v>
      </c>
      <c r="C10034" s="2">
        <v>45291</v>
      </c>
      <c r="D10034" t="s">
        <v>54</v>
      </c>
      <c r="F10034" t="s">
        <v>38</v>
      </c>
      <c r="G10034" s="3" t="s">
        <v>10546</v>
      </c>
      <c r="H10034" s="3">
        <v>2041</v>
      </c>
      <c r="I10034" t="s">
        <v>41617</v>
      </c>
      <c r="J10034" s="2">
        <v>45307</v>
      </c>
      <c r="K10034" s="2">
        <v>45291</v>
      </c>
    </row>
    <row r="10035" spans="1:11" x14ac:dyDescent="0.25">
      <c r="A10035">
        <v>2023</v>
      </c>
      <c r="B10035" s="2">
        <v>45108</v>
      </c>
      <c r="C10035" s="2">
        <v>45291</v>
      </c>
      <c r="D10035" t="s">
        <v>54</v>
      </c>
      <c r="F10035" t="s">
        <v>38</v>
      </c>
      <c r="G10035" s="3" t="s">
        <v>10547</v>
      </c>
      <c r="H10035" s="3">
        <v>2041</v>
      </c>
      <c r="I10035" t="s">
        <v>41617</v>
      </c>
      <c r="J10035" s="2">
        <v>45307</v>
      </c>
      <c r="K10035" s="2">
        <v>45291</v>
      </c>
    </row>
    <row r="10036" spans="1:11" x14ac:dyDescent="0.25">
      <c r="A10036">
        <v>2023</v>
      </c>
      <c r="B10036" s="2">
        <v>45108</v>
      </c>
      <c r="C10036" s="2">
        <v>45291</v>
      </c>
      <c r="D10036" t="s">
        <v>54</v>
      </c>
      <c r="F10036" t="s">
        <v>38</v>
      </c>
      <c r="G10036" s="3" t="s">
        <v>10548</v>
      </c>
      <c r="H10036" s="3">
        <v>2041</v>
      </c>
      <c r="I10036" t="s">
        <v>41617</v>
      </c>
      <c r="J10036" s="2">
        <v>45307</v>
      </c>
      <c r="K10036" s="2">
        <v>45291</v>
      </c>
    </row>
    <row r="10037" spans="1:11" x14ac:dyDescent="0.25">
      <c r="A10037">
        <v>2023</v>
      </c>
      <c r="B10037" s="2">
        <v>45108</v>
      </c>
      <c r="C10037" s="2">
        <v>45291</v>
      </c>
      <c r="D10037" t="s">
        <v>54</v>
      </c>
      <c r="F10037" t="s">
        <v>38</v>
      </c>
      <c r="G10037" s="3" t="s">
        <v>10549</v>
      </c>
      <c r="H10037" s="3">
        <v>2041</v>
      </c>
      <c r="I10037" t="s">
        <v>41617</v>
      </c>
      <c r="J10037" s="2">
        <v>45307</v>
      </c>
      <c r="K10037" s="2">
        <v>45291</v>
      </c>
    </row>
    <row r="10038" spans="1:11" x14ac:dyDescent="0.25">
      <c r="A10038">
        <v>2023</v>
      </c>
      <c r="B10038" s="2">
        <v>45108</v>
      </c>
      <c r="C10038" s="2">
        <v>45291</v>
      </c>
      <c r="D10038" t="s">
        <v>54</v>
      </c>
      <c r="F10038" t="s">
        <v>38</v>
      </c>
      <c r="G10038" s="3" t="s">
        <v>10550</v>
      </c>
      <c r="H10038" s="3">
        <v>2041</v>
      </c>
      <c r="I10038" t="s">
        <v>41617</v>
      </c>
      <c r="J10038" s="2">
        <v>45307</v>
      </c>
      <c r="K10038" s="2">
        <v>45291</v>
      </c>
    </row>
    <row r="10039" spans="1:11" x14ac:dyDescent="0.25">
      <c r="A10039">
        <v>2023</v>
      </c>
      <c r="B10039" s="2">
        <v>45108</v>
      </c>
      <c r="C10039" s="2">
        <v>45291</v>
      </c>
      <c r="D10039" t="s">
        <v>54</v>
      </c>
      <c r="F10039" t="s">
        <v>38</v>
      </c>
      <c r="G10039" s="3" t="s">
        <v>10551</v>
      </c>
      <c r="H10039" s="3">
        <v>2041</v>
      </c>
      <c r="I10039" t="s">
        <v>41617</v>
      </c>
      <c r="J10039" s="2">
        <v>45307</v>
      </c>
      <c r="K10039" s="2">
        <v>45291</v>
      </c>
    </row>
    <row r="10040" spans="1:11" x14ac:dyDescent="0.25">
      <c r="A10040">
        <v>2023</v>
      </c>
      <c r="B10040" s="2">
        <v>45108</v>
      </c>
      <c r="C10040" s="2">
        <v>45291</v>
      </c>
      <c r="D10040" t="s">
        <v>54</v>
      </c>
      <c r="F10040" t="s">
        <v>38</v>
      </c>
      <c r="G10040" s="3" t="s">
        <v>10552</v>
      </c>
      <c r="H10040" s="3">
        <v>2041</v>
      </c>
      <c r="I10040" t="s">
        <v>41617</v>
      </c>
      <c r="J10040" s="2">
        <v>45307</v>
      </c>
      <c r="K10040" s="2">
        <v>45291</v>
      </c>
    </row>
    <row r="10041" spans="1:11" x14ac:dyDescent="0.25">
      <c r="A10041">
        <v>2023</v>
      </c>
      <c r="B10041" s="2">
        <v>45108</v>
      </c>
      <c r="C10041" s="2">
        <v>45291</v>
      </c>
      <c r="D10041" t="s">
        <v>54</v>
      </c>
      <c r="F10041" t="s">
        <v>38</v>
      </c>
      <c r="G10041" s="3" t="s">
        <v>10553</v>
      </c>
      <c r="H10041" s="3">
        <v>2041</v>
      </c>
      <c r="I10041" t="s">
        <v>41617</v>
      </c>
      <c r="J10041" s="2">
        <v>45307</v>
      </c>
      <c r="K10041" s="2">
        <v>45291</v>
      </c>
    </row>
    <row r="10042" spans="1:11" x14ac:dyDescent="0.25">
      <c r="A10042">
        <v>2023</v>
      </c>
      <c r="B10042" s="2">
        <v>45108</v>
      </c>
      <c r="C10042" s="2">
        <v>45291</v>
      </c>
      <c r="D10042" t="s">
        <v>54</v>
      </c>
      <c r="F10042" t="s">
        <v>38</v>
      </c>
      <c r="G10042" s="3" t="s">
        <v>10554</v>
      </c>
      <c r="H10042" s="3">
        <v>2041</v>
      </c>
      <c r="I10042" t="s">
        <v>41617</v>
      </c>
      <c r="J10042" s="2">
        <v>45307</v>
      </c>
      <c r="K10042" s="2">
        <v>45291</v>
      </c>
    </row>
    <row r="10043" spans="1:11" x14ac:dyDescent="0.25">
      <c r="A10043">
        <v>2023</v>
      </c>
      <c r="B10043" s="2">
        <v>45108</v>
      </c>
      <c r="C10043" s="2">
        <v>45291</v>
      </c>
      <c r="D10043" t="s">
        <v>54</v>
      </c>
      <c r="F10043" t="s">
        <v>38</v>
      </c>
      <c r="G10043" s="3" t="s">
        <v>10555</v>
      </c>
      <c r="H10043" s="3">
        <v>2041</v>
      </c>
      <c r="I10043" t="s">
        <v>41617</v>
      </c>
      <c r="J10043" s="2">
        <v>45307</v>
      </c>
      <c r="K10043" s="2">
        <v>45291</v>
      </c>
    </row>
    <row r="10044" spans="1:11" x14ac:dyDescent="0.25">
      <c r="A10044">
        <v>2023</v>
      </c>
      <c r="B10044" s="2">
        <v>45108</v>
      </c>
      <c r="C10044" s="2">
        <v>45291</v>
      </c>
      <c r="D10044" t="s">
        <v>54</v>
      </c>
      <c r="F10044" t="s">
        <v>38</v>
      </c>
      <c r="G10044" s="3" t="s">
        <v>10556</v>
      </c>
      <c r="H10044" s="3">
        <v>2041</v>
      </c>
      <c r="I10044" t="s">
        <v>41617</v>
      </c>
      <c r="J10044" s="2">
        <v>45307</v>
      </c>
      <c r="K10044" s="2">
        <v>45291</v>
      </c>
    </row>
    <row r="10045" spans="1:11" x14ac:dyDescent="0.25">
      <c r="A10045">
        <v>2023</v>
      </c>
      <c r="B10045" s="2">
        <v>45108</v>
      </c>
      <c r="C10045" s="2">
        <v>45291</v>
      </c>
      <c r="D10045" t="s">
        <v>54</v>
      </c>
      <c r="F10045" t="s">
        <v>38</v>
      </c>
      <c r="G10045" s="3" t="s">
        <v>10557</v>
      </c>
      <c r="H10045" s="3">
        <v>2041</v>
      </c>
      <c r="I10045" t="s">
        <v>41617</v>
      </c>
      <c r="J10045" s="2">
        <v>45307</v>
      </c>
      <c r="K10045" s="2">
        <v>45291</v>
      </c>
    </row>
    <row r="10046" spans="1:11" x14ac:dyDescent="0.25">
      <c r="A10046">
        <v>2023</v>
      </c>
      <c r="B10046" s="2">
        <v>45108</v>
      </c>
      <c r="C10046" s="2">
        <v>45291</v>
      </c>
      <c r="D10046" t="s">
        <v>54</v>
      </c>
      <c r="F10046" t="s">
        <v>38</v>
      </c>
      <c r="G10046" s="3" t="s">
        <v>10558</v>
      </c>
      <c r="H10046" s="3">
        <v>2041</v>
      </c>
      <c r="I10046" t="s">
        <v>41617</v>
      </c>
      <c r="J10046" s="2">
        <v>45307</v>
      </c>
      <c r="K10046" s="2">
        <v>45291</v>
      </c>
    </row>
    <row r="10047" spans="1:11" x14ac:dyDescent="0.25">
      <c r="A10047">
        <v>2023</v>
      </c>
      <c r="B10047" s="2">
        <v>45108</v>
      </c>
      <c r="C10047" s="2">
        <v>45291</v>
      </c>
      <c r="D10047" t="s">
        <v>54</v>
      </c>
      <c r="F10047" t="s">
        <v>38</v>
      </c>
      <c r="G10047" s="3" t="s">
        <v>10559</v>
      </c>
      <c r="H10047" s="3">
        <v>2041</v>
      </c>
      <c r="I10047" t="s">
        <v>41617</v>
      </c>
      <c r="J10047" s="2">
        <v>45307</v>
      </c>
      <c r="K10047" s="2">
        <v>45291</v>
      </c>
    </row>
    <row r="10048" spans="1:11" x14ac:dyDescent="0.25">
      <c r="A10048">
        <v>2023</v>
      </c>
      <c r="B10048" s="2">
        <v>45108</v>
      </c>
      <c r="C10048" s="2">
        <v>45291</v>
      </c>
      <c r="D10048" t="s">
        <v>54</v>
      </c>
      <c r="F10048" t="s">
        <v>38</v>
      </c>
      <c r="G10048" s="3" t="s">
        <v>10560</v>
      </c>
      <c r="H10048" s="3">
        <v>2041</v>
      </c>
      <c r="I10048" t="s">
        <v>41617</v>
      </c>
      <c r="J10048" s="2">
        <v>45307</v>
      </c>
      <c r="K10048" s="2">
        <v>45291</v>
      </c>
    </row>
    <row r="10049" spans="1:11" x14ac:dyDescent="0.25">
      <c r="A10049">
        <v>2023</v>
      </c>
      <c r="B10049" s="2">
        <v>45108</v>
      </c>
      <c r="C10049" s="2">
        <v>45291</v>
      </c>
      <c r="D10049" t="s">
        <v>54</v>
      </c>
      <c r="F10049" t="s">
        <v>38</v>
      </c>
      <c r="G10049" s="3" t="s">
        <v>10561</v>
      </c>
      <c r="H10049" s="3">
        <v>2041</v>
      </c>
      <c r="I10049" t="s">
        <v>41617</v>
      </c>
      <c r="J10049" s="2">
        <v>45307</v>
      </c>
      <c r="K10049" s="2">
        <v>45291</v>
      </c>
    </row>
    <row r="10050" spans="1:11" x14ac:dyDescent="0.25">
      <c r="A10050">
        <v>2023</v>
      </c>
      <c r="B10050" s="2">
        <v>45108</v>
      </c>
      <c r="C10050" s="2">
        <v>45291</v>
      </c>
      <c r="D10050" t="s">
        <v>54</v>
      </c>
      <c r="F10050" t="s">
        <v>38</v>
      </c>
      <c r="G10050" s="3" t="s">
        <v>10562</v>
      </c>
      <c r="H10050" s="3">
        <v>2041</v>
      </c>
      <c r="I10050" t="s">
        <v>41617</v>
      </c>
      <c r="J10050" s="2">
        <v>45307</v>
      </c>
      <c r="K10050" s="2">
        <v>45291</v>
      </c>
    </row>
    <row r="10051" spans="1:11" x14ac:dyDescent="0.25">
      <c r="A10051">
        <v>2023</v>
      </c>
      <c r="B10051" s="2">
        <v>45108</v>
      </c>
      <c r="C10051" s="2">
        <v>45291</v>
      </c>
      <c r="D10051" t="s">
        <v>54</v>
      </c>
      <c r="F10051" t="s">
        <v>38</v>
      </c>
      <c r="G10051" s="3" t="s">
        <v>10563</v>
      </c>
      <c r="H10051" s="3">
        <v>2041</v>
      </c>
      <c r="I10051" t="s">
        <v>41617</v>
      </c>
      <c r="J10051" s="2">
        <v>45307</v>
      </c>
      <c r="K10051" s="2">
        <v>45291</v>
      </c>
    </row>
    <row r="10052" spans="1:11" x14ac:dyDescent="0.25">
      <c r="A10052">
        <v>2023</v>
      </c>
      <c r="B10052" s="2">
        <v>45108</v>
      </c>
      <c r="C10052" s="2">
        <v>45291</v>
      </c>
      <c r="D10052" t="s">
        <v>54</v>
      </c>
      <c r="F10052" t="s">
        <v>38</v>
      </c>
      <c r="G10052" s="3" t="s">
        <v>10564</v>
      </c>
      <c r="H10052" s="3">
        <v>2041</v>
      </c>
      <c r="I10052" t="s">
        <v>41617</v>
      </c>
      <c r="J10052" s="2">
        <v>45307</v>
      </c>
      <c r="K10052" s="2">
        <v>45291</v>
      </c>
    </row>
    <row r="10053" spans="1:11" x14ac:dyDescent="0.25">
      <c r="A10053">
        <v>2023</v>
      </c>
      <c r="B10053" s="2">
        <v>45108</v>
      </c>
      <c r="C10053" s="2">
        <v>45291</v>
      </c>
      <c r="D10053" t="s">
        <v>54</v>
      </c>
      <c r="F10053" t="s">
        <v>38</v>
      </c>
      <c r="G10053" s="3" t="s">
        <v>10565</v>
      </c>
      <c r="H10053" s="3">
        <v>2041</v>
      </c>
      <c r="I10053" t="s">
        <v>41617</v>
      </c>
      <c r="J10053" s="2">
        <v>45307</v>
      </c>
      <c r="K10053" s="2">
        <v>45291</v>
      </c>
    </row>
    <row r="10054" spans="1:11" x14ac:dyDescent="0.25">
      <c r="A10054">
        <v>2023</v>
      </c>
      <c r="B10054" s="2">
        <v>45108</v>
      </c>
      <c r="C10054" s="2">
        <v>45291</v>
      </c>
      <c r="D10054" t="s">
        <v>54</v>
      </c>
      <c r="F10054" t="s">
        <v>38</v>
      </c>
      <c r="G10054" s="3" t="s">
        <v>10566</v>
      </c>
      <c r="H10054" s="3">
        <v>2041</v>
      </c>
      <c r="I10054" t="s">
        <v>41617</v>
      </c>
      <c r="J10054" s="2">
        <v>45307</v>
      </c>
      <c r="K10054" s="2">
        <v>45291</v>
      </c>
    </row>
    <row r="10055" spans="1:11" x14ac:dyDescent="0.25">
      <c r="A10055">
        <v>2023</v>
      </c>
      <c r="B10055" s="2">
        <v>45108</v>
      </c>
      <c r="C10055" s="2">
        <v>45291</v>
      </c>
      <c r="D10055" t="s">
        <v>54</v>
      </c>
      <c r="F10055" t="s">
        <v>38</v>
      </c>
      <c r="G10055" s="3" t="s">
        <v>10567</v>
      </c>
      <c r="H10055" s="3">
        <v>2041</v>
      </c>
      <c r="I10055" t="s">
        <v>41617</v>
      </c>
      <c r="J10055" s="2">
        <v>45307</v>
      </c>
      <c r="K10055" s="2">
        <v>45291</v>
      </c>
    </row>
    <row r="10056" spans="1:11" x14ac:dyDescent="0.25">
      <c r="A10056">
        <v>2023</v>
      </c>
      <c r="B10056" s="2">
        <v>45108</v>
      </c>
      <c r="C10056" s="2">
        <v>45291</v>
      </c>
      <c r="D10056" t="s">
        <v>54</v>
      </c>
      <c r="F10056" t="s">
        <v>38</v>
      </c>
      <c r="G10056" s="3" t="s">
        <v>10568</v>
      </c>
      <c r="H10056" s="3">
        <v>2041</v>
      </c>
      <c r="I10056" t="s">
        <v>41617</v>
      </c>
      <c r="J10056" s="2">
        <v>45307</v>
      </c>
      <c r="K10056" s="2">
        <v>45291</v>
      </c>
    </row>
    <row r="10057" spans="1:11" x14ac:dyDescent="0.25">
      <c r="A10057">
        <v>2023</v>
      </c>
      <c r="B10057" s="2">
        <v>45108</v>
      </c>
      <c r="C10057" s="2">
        <v>45291</v>
      </c>
      <c r="D10057" t="s">
        <v>54</v>
      </c>
      <c r="F10057" t="s">
        <v>38</v>
      </c>
      <c r="G10057" s="3" t="s">
        <v>10569</v>
      </c>
      <c r="H10057" s="3">
        <v>2041</v>
      </c>
      <c r="I10057" t="s">
        <v>41617</v>
      </c>
      <c r="J10057" s="2">
        <v>45307</v>
      </c>
      <c r="K10057" s="2">
        <v>45291</v>
      </c>
    </row>
    <row r="10058" spans="1:11" x14ac:dyDescent="0.25">
      <c r="A10058">
        <v>2023</v>
      </c>
      <c r="B10058" s="2">
        <v>45108</v>
      </c>
      <c r="C10058" s="2">
        <v>45291</v>
      </c>
      <c r="D10058" t="s">
        <v>54</v>
      </c>
      <c r="F10058" t="s">
        <v>38</v>
      </c>
      <c r="G10058" s="3" t="s">
        <v>10570</v>
      </c>
      <c r="H10058" s="3">
        <v>2041</v>
      </c>
      <c r="I10058" t="s">
        <v>41617</v>
      </c>
      <c r="J10058" s="2">
        <v>45307</v>
      </c>
      <c r="K10058" s="2">
        <v>45291</v>
      </c>
    </row>
    <row r="10059" spans="1:11" x14ac:dyDescent="0.25">
      <c r="A10059">
        <v>2023</v>
      </c>
      <c r="B10059" s="2">
        <v>45108</v>
      </c>
      <c r="C10059" s="2">
        <v>45291</v>
      </c>
      <c r="D10059" t="s">
        <v>54</v>
      </c>
      <c r="F10059" t="s">
        <v>38</v>
      </c>
      <c r="G10059" s="3" t="s">
        <v>10571</v>
      </c>
      <c r="H10059" s="3">
        <v>2041</v>
      </c>
      <c r="I10059" t="s">
        <v>41617</v>
      </c>
      <c r="J10059" s="2">
        <v>45307</v>
      </c>
      <c r="K10059" s="2">
        <v>45291</v>
      </c>
    </row>
    <row r="10060" spans="1:11" x14ac:dyDescent="0.25">
      <c r="A10060">
        <v>2023</v>
      </c>
      <c r="B10060" s="2">
        <v>45108</v>
      </c>
      <c r="C10060" s="2">
        <v>45291</v>
      </c>
      <c r="D10060" t="s">
        <v>54</v>
      </c>
      <c r="F10060" t="s">
        <v>38</v>
      </c>
      <c r="G10060" s="3" t="s">
        <v>10572</v>
      </c>
      <c r="H10060" s="3">
        <v>2041</v>
      </c>
      <c r="I10060" t="s">
        <v>41617</v>
      </c>
      <c r="J10060" s="2">
        <v>45307</v>
      </c>
      <c r="K10060" s="2">
        <v>45291</v>
      </c>
    </row>
    <row r="10061" spans="1:11" x14ac:dyDescent="0.25">
      <c r="A10061">
        <v>2023</v>
      </c>
      <c r="B10061" s="2">
        <v>45108</v>
      </c>
      <c r="C10061" s="2">
        <v>45291</v>
      </c>
      <c r="D10061" t="s">
        <v>54</v>
      </c>
      <c r="F10061" t="s">
        <v>38</v>
      </c>
      <c r="G10061" s="3" t="s">
        <v>10573</v>
      </c>
      <c r="H10061" s="3">
        <v>2041</v>
      </c>
      <c r="I10061" t="s">
        <v>41617</v>
      </c>
      <c r="J10061" s="2">
        <v>45307</v>
      </c>
      <c r="K10061" s="2">
        <v>45291</v>
      </c>
    </row>
    <row r="10062" spans="1:11" x14ac:dyDescent="0.25">
      <c r="A10062">
        <v>2023</v>
      </c>
      <c r="B10062" s="2">
        <v>45108</v>
      </c>
      <c r="C10062" s="2">
        <v>45291</v>
      </c>
      <c r="D10062" t="s">
        <v>54</v>
      </c>
      <c r="F10062" t="s">
        <v>38</v>
      </c>
      <c r="G10062" s="3" t="s">
        <v>10574</v>
      </c>
      <c r="H10062" s="3">
        <v>2041</v>
      </c>
      <c r="I10062" t="s">
        <v>41617</v>
      </c>
      <c r="J10062" s="2">
        <v>45307</v>
      </c>
      <c r="K10062" s="2">
        <v>45291</v>
      </c>
    </row>
    <row r="10063" spans="1:11" x14ac:dyDescent="0.25">
      <c r="A10063">
        <v>2023</v>
      </c>
      <c r="B10063" s="2">
        <v>45108</v>
      </c>
      <c r="C10063" s="2">
        <v>45291</v>
      </c>
      <c r="D10063" t="s">
        <v>54</v>
      </c>
      <c r="F10063" t="s">
        <v>38</v>
      </c>
      <c r="G10063" s="3" t="s">
        <v>10575</v>
      </c>
      <c r="H10063" s="3">
        <v>2041</v>
      </c>
      <c r="I10063" t="s">
        <v>41617</v>
      </c>
      <c r="J10063" s="2">
        <v>45307</v>
      </c>
      <c r="K10063" s="2">
        <v>45291</v>
      </c>
    </row>
    <row r="10064" spans="1:11" x14ac:dyDescent="0.25">
      <c r="A10064">
        <v>2023</v>
      </c>
      <c r="B10064" s="2">
        <v>45108</v>
      </c>
      <c r="C10064" s="2">
        <v>45291</v>
      </c>
      <c r="D10064" t="s">
        <v>54</v>
      </c>
      <c r="F10064" t="s">
        <v>38</v>
      </c>
      <c r="G10064" s="3" t="s">
        <v>10576</v>
      </c>
      <c r="H10064" s="3">
        <v>2041</v>
      </c>
      <c r="I10064" t="s">
        <v>41617</v>
      </c>
      <c r="J10064" s="2">
        <v>45307</v>
      </c>
      <c r="K10064" s="2">
        <v>45291</v>
      </c>
    </row>
    <row r="10065" spans="1:11" x14ac:dyDescent="0.25">
      <c r="A10065">
        <v>2023</v>
      </c>
      <c r="B10065" s="2">
        <v>45108</v>
      </c>
      <c r="C10065" s="2">
        <v>45291</v>
      </c>
      <c r="D10065" t="s">
        <v>54</v>
      </c>
      <c r="F10065" t="s">
        <v>38</v>
      </c>
      <c r="G10065" s="3" t="s">
        <v>10577</v>
      </c>
      <c r="H10065" s="3">
        <v>2041</v>
      </c>
      <c r="I10065" t="s">
        <v>41617</v>
      </c>
      <c r="J10065" s="2">
        <v>45307</v>
      </c>
      <c r="K10065" s="2">
        <v>45291</v>
      </c>
    </row>
    <row r="10066" spans="1:11" x14ac:dyDescent="0.25">
      <c r="A10066">
        <v>2023</v>
      </c>
      <c r="B10066" s="2">
        <v>45108</v>
      </c>
      <c r="C10066" s="2">
        <v>45291</v>
      </c>
      <c r="D10066" t="s">
        <v>54</v>
      </c>
      <c r="F10066" t="s">
        <v>38</v>
      </c>
      <c r="G10066" s="3" t="s">
        <v>10578</v>
      </c>
      <c r="H10066" s="3">
        <v>2041</v>
      </c>
      <c r="I10066" t="s">
        <v>41617</v>
      </c>
      <c r="J10066" s="2">
        <v>45307</v>
      </c>
      <c r="K10066" s="2">
        <v>45291</v>
      </c>
    </row>
    <row r="10067" spans="1:11" x14ac:dyDescent="0.25">
      <c r="A10067">
        <v>2023</v>
      </c>
      <c r="B10067" s="2">
        <v>45108</v>
      </c>
      <c r="C10067" s="2">
        <v>45291</v>
      </c>
      <c r="D10067" t="s">
        <v>54</v>
      </c>
      <c r="F10067" t="s">
        <v>38</v>
      </c>
      <c r="G10067" s="3" t="s">
        <v>10579</v>
      </c>
      <c r="H10067" s="3">
        <v>2041</v>
      </c>
      <c r="I10067" t="s">
        <v>41617</v>
      </c>
      <c r="J10067" s="2">
        <v>45307</v>
      </c>
      <c r="K10067" s="2">
        <v>45291</v>
      </c>
    </row>
    <row r="10068" spans="1:11" x14ac:dyDescent="0.25">
      <c r="A10068">
        <v>2023</v>
      </c>
      <c r="B10068" s="2">
        <v>45108</v>
      </c>
      <c r="C10068" s="2">
        <v>45291</v>
      </c>
      <c r="D10068" t="s">
        <v>54</v>
      </c>
      <c r="F10068" t="s">
        <v>38</v>
      </c>
      <c r="G10068" s="3" t="s">
        <v>10580</v>
      </c>
      <c r="H10068" s="3">
        <v>2041</v>
      </c>
      <c r="I10068" t="s">
        <v>41617</v>
      </c>
      <c r="J10068" s="2">
        <v>45307</v>
      </c>
      <c r="K10068" s="2">
        <v>45291</v>
      </c>
    </row>
    <row r="10069" spans="1:11" x14ac:dyDescent="0.25">
      <c r="A10069">
        <v>2023</v>
      </c>
      <c r="B10069" s="2">
        <v>45108</v>
      </c>
      <c r="C10069" s="2">
        <v>45291</v>
      </c>
      <c r="D10069" t="s">
        <v>54</v>
      </c>
      <c r="F10069" t="s">
        <v>38</v>
      </c>
      <c r="G10069" s="3" t="s">
        <v>10581</v>
      </c>
      <c r="H10069" s="3">
        <v>2041</v>
      </c>
      <c r="I10069" t="s">
        <v>41617</v>
      </c>
      <c r="J10069" s="2">
        <v>45307</v>
      </c>
      <c r="K10069" s="2">
        <v>45291</v>
      </c>
    </row>
    <row r="10070" spans="1:11" x14ac:dyDescent="0.25">
      <c r="A10070">
        <v>2023</v>
      </c>
      <c r="B10070" s="2">
        <v>45108</v>
      </c>
      <c r="C10070" s="2">
        <v>45291</v>
      </c>
      <c r="D10070" t="s">
        <v>54</v>
      </c>
      <c r="F10070" t="s">
        <v>38</v>
      </c>
      <c r="G10070" s="3" t="s">
        <v>10582</v>
      </c>
      <c r="H10070" s="3">
        <v>2041</v>
      </c>
      <c r="I10070" t="s">
        <v>41617</v>
      </c>
      <c r="J10070" s="2">
        <v>45307</v>
      </c>
      <c r="K10070" s="2">
        <v>45291</v>
      </c>
    </row>
    <row r="10071" spans="1:11" x14ac:dyDescent="0.25">
      <c r="A10071">
        <v>2023</v>
      </c>
      <c r="B10071" s="2">
        <v>45108</v>
      </c>
      <c r="C10071" s="2">
        <v>45291</v>
      </c>
      <c r="D10071" t="s">
        <v>54</v>
      </c>
      <c r="F10071" t="s">
        <v>38</v>
      </c>
      <c r="G10071" s="3" t="s">
        <v>10583</v>
      </c>
      <c r="H10071" s="3">
        <v>2041</v>
      </c>
      <c r="I10071" t="s">
        <v>41617</v>
      </c>
      <c r="J10071" s="2">
        <v>45307</v>
      </c>
      <c r="K10071" s="2">
        <v>45291</v>
      </c>
    </row>
    <row r="10072" spans="1:11" x14ac:dyDescent="0.25">
      <c r="A10072">
        <v>2023</v>
      </c>
      <c r="B10072" s="2">
        <v>45108</v>
      </c>
      <c r="C10072" s="2">
        <v>45291</v>
      </c>
      <c r="D10072" t="s">
        <v>54</v>
      </c>
      <c r="F10072" t="s">
        <v>38</v>
      </c>
      <c r="G10072" s="3" t="s">
        <v>10584</v>
      </c>
      <c r="H10072" s="3">
        <v>2041</v>
      </c>
      <c r="I10072" t="s">
        <v>41617</v>
      </c>
      <c r="J10072" s="2">
        <v>45307</v>
      </c>
      <c r="K10072" s="2">
        <v>45291</v>
      </c>
    </row>
    <row r="10073" spans="1:11" x14ac:dyDescent="0.25">
      <c r="A10073">
        <v>2023</v>
      </c>
      <c r="B10073" s="2">
        <v>45108</v>
      </c>
      <c r="C10073" s="2">
        <v>45291</v>
      </c>
      <c r="D10073" t="s">
        <v>54</v>
      </c>
      <c r="F10073" t="s">
        <v>38</v>
      </c>
      <c r="G10073" s="3" t="s">
        <v>10585</v>
      </c>
      <c r="H10073" s="3">
        <v>2041</v>
      </c>
      <c r="I10073" t="s">
        <v>41617</v>
      </c>
      <c r="J10073" s="2">
        <v>45307</v>
      </c>
      <c r="K10073" s="2">
        <v>45291</v>
      </c>
    </row>
    <row r="10074" spans="1:11" x14ac:dyDescent="0.25">
      <c r="A10074">
        <v>2023</v>
      </c>
      <c r="B10074" s="2">
        <v>45108</v>
      </c>
      <c r="C10074" s="2">
        <v>45291</v>
      </c>
      <c r="D10074" t="s">
        <v>54</v>
      </c>
      <c r="F10074" t="s">
        <v>38</v>
      </c>
      <c r="G10074" s="3" t="s">
        <v>10586</v>
      </c>
      <c r="H10074" s="3">
        <v>2041</v>
      </c>
      <c r="I10074" t="s">
        <v>41617</v>
      </c>
      <c r="J10074" s="2">
        <v>45307</v>
      </c>
      <c r="K10074" s="2">
        <v>45291</v>
      </c>
    </row>
    <row r="10075" spans="1:11" x14ac:dyDescent="0.25">
      <c r="A10075">
        <v>2023</v>
      </c>
      <c r="B10075" s="2">
        <v>45108</v>
      </c>
      <c r="C10075" s="2">
        <v>45291</v>
      </c>
      <c r="D10075" t="s">
        <v>54</v>
      </c>
      <c r="F10075" t="s">
        <v>38</v>
      </c>
      <c r="G10075" s="3" t="s">
        <v>10587</v>
      </c>
      <c r="H10075" s="3">
        <v>2041</v>
      </c>
      <c r="I10075" t="s">
        <v>41617</v>
      </c>
      <c r="J10075" s="2">
        <v>45307</v>
      </c>
      <c r="K10075" s="2">
        <v>45291</v>
      </c>
    </row>
    <row r="10076" spans="1:11" x14ac:dyDescent="0.25">
      <c r="A10076">
        <v>2023</v>
      </c>
      <c r="B10076" s="2">
        <v>45108</v>
      </c>
      <c r="C10076" s="2">
        <v>45291</v>
      </c>
      <c r="D10076" t="s">
        <v>54</v>
      </c>
      <c r="F10076" t="s">
        <v>38</v>
      </c>
      <c r="G10076" s="3" t="s">
        <v>10588</v>
      </c>
      <c r="H10076" s="3">
        <v>2041</v>
      </c>
      <c r="I10076" t="s">
        <v>41617</v>
      </c>
      <c r="J10076" s="2">
        <v>45307</v>
      </c>
      <c r="K10076" s="2">
        <v>45291</v>
      </c>
    </row>
    <row r="10077" spans="1:11" x14ac:dyDescent="0.25">
      <c r="A10077">
        <v>2023</v>
      </c>
      <c r="B10077" s="2">
        <v>45108</v>
      </c>
      <c r="C10077" s="2">
        <v>45291</v>
      </c>
      <c r="D10077" t="s">
        <v>54</v>
      </c>
      <c r="F10077" t="s">
        <v>38</v>
      </c>
      <c r="G10077" s="3" t="s">
        <v>10589</v>
      </c>
      <c r="H10077" s="3">
        <v>2041</v>
      </c>
      <c r="I10077" t="s">
        <v>41617</v>
      </c>
      <c r="J10077" s="2">
        <v>45307</v>
      </c>
      <c r="K10077" s="2">
        <v>45291</v>
      </c>
    </row>
    <row r="10078" spans="1:11" x14ac:dyDescent="0.25">
      <c r="A10078">
        <v>2023</v>
      </c>
      <c r="B10078" s="2">
        <v>45108</v>
      </c>
      <c r="C10078" s="2">
        <v>45291</v>
      </c>
      <c r="D10078" t="s">
        <v>54</v>
      </c>
      <c r="F10078" t="s">
        <v>38</v>
      </c>
      <c r="G10078" s="3" t="s">
        <v>10590</v>
      </c>
      <c r="H10078" s="3">
        <v>2041</v>
      </c>
      <c r="I10078" t="s">
        <v>41617</v>
      </c>
      <c r="J10078" s="2">
        <v>45307</v>
      </c>
      <c r="K10078" s="2">
        <v>45291</v>
      </c>
    </row>
    <row r="10079" spans="1:11" x14ac:dyDescent="0.25">
      <c r="A10079">
        <v>2023</v>
      </c>
      <c r="B10079" s="2">
        <v>45108</v>
      </c>
      <c r="C10079" s="2">
        <v>45291</v>
      </c>
      <c r="D10079" t="s">
        <v>54</v>
      </c>
      <c r="F10079" t="s">
        <v>38</v>
      </c>
      <c r="G10079" s="3" t="s">
        <v>10591</v>
      </c>
      <c r="H10079" s="3">
        <v>2041</v>
      </c>
      <c r="I10079" t="s">
        <v>41617</v>
      </c>
      <c r="J10079" s="2">
        <v>45307</v>
      </c>
      <c r="K10079" s="2">
        <v>45291</v>
      </c>
    </row>
    <row r="10080" spans="1:11" x14ac:dyDescent="0.25">
      <c r="A10080">
        <v>2023</v>
      </c>
      <c r="B10080" s="2">
        <v>45108</v>
      </c>
      <c r="C10080" s="2">
        <v>45291</v>
      </c>
      <c r="D10080" t="s">
        <v>54</v>
      </c>
      <c r="F10080" t="s">
        <v>38</v>
      </c>
      <c r="G10080" s="3" t="s">
        <v>10592</v>
      </c>
      <c r="H10080" s="3">
        <v>2041</v>
      </c>
      <c r="I10080" t="s">
        <v>41617</v>
      </c>
      <c r="J10080" s="2">
        <v>45307</v>
      </c>
      <c r="K10080" s="2">
        <v>45291</v>
      </c>
    </row>
    <row r="10081" spans="1:11" x14ac:dyDescent="0.25">
      <c r="A10081">
        <v>2023</v>
      </c>
      <c r="B10081" s="2">
        <v>45108</v>
      </c>
      <c r="C10081" s="2">
        <v>45291</v>
      </c>
      <c r="D10081" t="s">
        <v>54</v>
      </c>
      <c r="F10081" t="s">
        <v>38</v>
      </c>
      <c r="G10081" s="3" t="s">
        <v>10593</v>
      </c>
      <c r="H10081" s="3">
        <v>2041</v>
      </c>
      <c r="I10081" t="s">
        <v>41617</v>
      </c>
      <c r="J10081" s="2">
        <v>45307</v>
      </c>
      <c r="K10081" s="2">
        <v>45291</v>
      </c>
    </row>
    <row r="10082" spans="1:11" x14ac:dyDescent="0.25">
      <c r="A10082">
        <v>2023</v>
      </c>
      <c r="B10082" s="2">
        <v>45108</v>
      </c>
      <c r="C10082" s="2">
        <v>45291</v>
      </c>
      <c r="D10082" t="s">
        <v>54</v>
      </c>
      <c r="F10082" t="s">
        <v>38</v>
      </c>
      <c r="G10082" s="3" t="s">
        <v>10594</v>
      </c>
      <c r="H10082" s="3">
        <v>2041</v>
      </c>
      <c r="I10082" t="s">
        <v>41617</v>
      </c>
      <c r="J10082" s="2">
        <v>45307</v>
      </c>
      <c r="K10082" s="2">
        <v>45291</v>
      </c>
    </row>
    <row r="10083" spans="1:11" x14ac:dyDescent="0.25">
      <c r="A10083">
        <v>2023</v>
      </c>
      <c r="B10083" s="2">
        <v>45108</v>
      </c>
      <c r="C10083" s="2">
        <v>45291</v>
      </c>
      <c r="D10083" t="s">
        <v>54</v>
      </c>
      <c r="F10083" t="s">
        <v>38</v>
      </c>
      <c r="G10083" s="3" t="s">
        <v>10595</v>
      </c>
      <c r="H10083" s="3">
        <v>2041</v>
      </c>
      <c r="I10083" t="s">
        <v>41617</v>
      </c>
      <c r="J10083" s="2">
        <v>45307</v>
      </c>
      <c r="K10083" s="2">
        <v>45291</v>
      </c>
    </row>
    <row r="10084" spans="1:11" x14ac:dyDescent="0.25">
      <c r="A10084">
        <v>2023</v>
      </c>
      <c r="B10084" s="2">
        <v>45108</v>
      </c>
      <c r="C10084" s="2">
        <v>45291</v>
      </c>
      <c r="D10084" t="s">
        <v>54</v>
      </c>
      <c r="F10084" t="s">
        <v>38</v>
      </c>
      <c r="G10084" s="3" t="s">
        <v>10596</v>
      </c>
      <c r="H10084" s="3">
        <v>2041</v>
      </c>
      <c r="I10084" t="s">
        <v>41617</v>
      </c>
      <c r="J10084" s="2">
        <v>45307</v>
      </c>
      <c r="K10084" s="2">
        <v>45291</v>
      </c>
    </row>
    <row r="10085" spans="1:11" x14ac:dyDescent="0.25">
      <c r="A10085">
        <v>2023</v>
      </c>
      <c r="B10085" s="2">
        <v>45108</v>
      </c>
      <c r="C10085" s="2">
        <v>45291</v>
      </c>
      <c r="D10085" t="s">
        <v>54</v>
      </c>
      <c r="F10085" t="s">
        <v>38</v>
      </c>
      <c r="G10085" s="3" t="s">
        <v>10597</v>
      </c>
      <c r="H10085" s="3">
        <v>2041</v>
      </c>
      <c r="I10085" t="s">
        <v>41617</v>
      </c>
      <c r="J10085" s="2">
        <v>45307</v>
      </c>
      <c r="K10085" s="2">
        <v>45291</v>
      </c>
    </row>
    <row r="10086" spans="1:11" x14ac:dyDescent="0.25">
      <c r="A10086">
        <v>2023</v>
      </c>
      <c r="B10086" s="2">
        <v>45108</v>
      </c>
      <c r="C10086" s="2">
        <v>45291</v>
      </c>
      <c r="D10086" t="s">
        <v>54</v>
      </c>
      <c r="F10086" t="s">
        <v>38</v>
      </c>
      <c r="G10086" s="3" t="s">
        <v>10598</v>
      </c>
      <c r="H10086" s="3">
        <v>2041</v>
      </c>
      <c r="I10086" t="s">
        <v>41617</v>
      </c>
      <c r="J10086" s="2">
        <v>45307</v>
      </c>
      <c r="K10086" s="2">
        <v>45291</v>
      </c>
    </row>
    <row r="10087" spans="1:11" x14ac:dyDescent="0.25">
      <c r="A10087">
        <v>2023</v>
      </c>
      <c r="B10087" s="2">
        <v>45108</v>
      </c>
      <c r="C10087" s="2">
        <v>45291</v>
      </c>
      <c r="D10087" t="s">
        <v>54</v>
      </c>
      <c r="F10087" t="s">
        <v>38</v>
      </c>
      <c r="G10087" s="3" t="s">
        <v>10599</v>
      </c>
      <c r="H10087" s="3">
        <v>2041</v>
      </c>
      <c r="I10087" t="s">
        <v>41617</v>
      </c>
      <c r="J10087" s="2">
        <v>45307</v>
      </c>
      <c r="K10087" s="2">
        <v>45291</v>
      </c>
    </row>
    <row r="10088" spans="1:11" x14ac:dyDescent="0.25">
      <c r="A10088">
        <v>2023</v>
      </c>
      <c r="B10088" s="2">
        <v>45108</v>
      </c>
      <c r="C10088" s="2">
        <v>45291</v>
      </c>
      <c r="D10088" t="s">
        <v>54</v>
      </c>
      <c r="F10088" t="s">
        <v>38</v>
      </c>
      <c r="G10088" s="3" t="s">
        <v>10600</v>
      </c>
      <c r="H10088" s="3">
        <v>2041</v>
      </c>
      <c r="I10088" t="s">
        <v>41617</v>
      </c>
      <c r="J10088" s="2">
        <v>45307</v>
      </c>
      <c r="K10088" s="2">
        <v>45291</v>
      </c>
    </row>
    <row r="10089" spans="1:11" x14ac:dyDescent="0.25">
      <c r="A10089">
        <v>2023</v>
      </c>
      <c r="B10089" s="2">
        <v>45108</v>
      </c>
      <c r="C10089" s="2">
        <v>45291</v>
      </c>
      <c r="D10089" t="s">
        <v>54</v>
      </c>
      <c r="F10089" t="s">
        <v>38</v>
      </c>
      <c r="G10089" s="3" t="s">
        <v>10601</v>
      </c>
      <c r="H10089" s="3">
        <v>2041</v>
      </c>
      <c r="I10089" t="s">
        <v>41617</v>
      </c>
      <c r="J10089" s="2">
        <v>45307</v>
      </c>
      <c r="K10089" s="2">
        <v>45291</v>
      </c>
    </row>
    <row r="10090" spans="1:11" x14ac:dyDescent="0.25">
      <c r="A10090">
        <v>2023</v>
      </c>
      <c r="B10090" s="2">
        <v>45108</v>
      </c>
      <c r="C10090" s="2">
        <v>45291</v>
      </c>
      <c r="D10090" t="s">
        <v>54</v>
      </c>
      <c r="F10090" t="s">
        <v>38</v>
      </c>
      <c r="G10090" s="3" t="s">
        <v>10602</v>
      </c>
      <c r="H10090" s="3">
        <v>2041</v>
      </c>
      <c r="I10090" t="s">
        <v>41617</v>
      </c>
      <c r="J10090" s="2">
        <v>45307</v>
      </c>
      <c r="K10090" s="2">
        <v>45291</v>
      </c>
    </row>
    <row r="10091" spans="1:11" x14ac:dyDescent="0.25">
      <c r="A10091">
        <v>2023</v>
      </c>
      <c r="B10091" s="2">
        <v>45108</v>
      </c>
      <c r="C10091" s="2">
        <v>45291</v>
      </c>
      <c r="D10091" t="s">
        <v>54</v>
      </c>
      <c r="F10091" t="s">
        <v>38</v>
      </c>
      <c r="G10091" s="3" t="s">
        <v>10603</v>
      </c>
      <c r="H10091" s="3">
        <v>2041</v>
      </c>
      <c r="I10091" t="s">
        <v>41617</v>
      </c>
      <c r="J10091" s="2">
        <v>45307</v>
      </c>
      <c r="K10091" s="2">
        <v>45291</v>
      </c>
    </row>
    <row r="10092" spans="1:11" x14ac:dyDescent="0.25">
      <c r="A10092">
        <v>2023</v>
      </c>
      <c r="B10092" s="2">
        <v>45108</v>
      </c>
      <c r="C10092" s="2">
        <v>45291</v>
      </c>
      <c r="D10092" t="s">
        <v>54</v>
      </c>
      <c r="F10092" t="s">
        <v>38</v>
      </c>
      <c r="G10092" s="3" t="s">
        <v>10604</v>
      </c>
      <c r="H10092" s="3">
        <v>2041</v>
      </c>
      <c r="I10092" t="s">
        <v>41617</v>
      </c>
      <c r="J10092" s="2">
        <v>45307</v>
      </c>
      <c r="K10092" s="2">
        <v>45291</v>
      </c>
    </row>
    <row r="10093" spans="1:11" x14ac:dyDescent="0.25">
      <c r="A10093">
        <v>2023</v>
      </c>
      <c r="B10093" s="2">
        <v>45108</v>
      </c>
      <c r="C10093" s="2">
        <v>45291</v>
      </c>
      <c r="D10093" t="s">
        <v>54</v>
      </c>
      <c r="F10093" t="s">
        <v>38</v>
      </c>
      <c r="G10093" s="3" t="s">
        <v>10605</v>
      </c>
      <c r="H10093" s="3">
        <v>2041</v>
      </c>
      <c r="I10093" t="s">
        <v>41617</v>
      </c>
      <c r="J10093" s="2">
        <v>45307</v>
      </c>
      <c r="K10093" s="2">
        <v>45291</v>
      </c>
    </row>
    <row r="10094" spans="1:11" x14ac:dyDescent="0.25">
      <c r="A10094">
        <v>2023</v>
      </c>
      <c r="B10094" s="2">
        <v>45108</v>
      </c>
      <c r="C10094" s="2">
        <v>45291</v>
      </c>
      <c r="D10094" t="s">
        <v>54</v>
      </c>
      <c r="F10094" t="s">
        <v>38</v>
      </c>
      <c r="G10094" s="3" t="s">
        <v>10606</v>
      </c>
      <c r="H10094" s="3">
        <v>2041</v>
      </c>
      <c r="I10094" t="s">
        <v>41617</v>
      </c>
      <c r="J10094" s="2">
        <v>45307</v>
      </c>
      <c r="K10094" s="2">
        <v>45291</v>
      </c>
    </row>
    <row r="10095" spans="1:11" x14ac:dyDescent="0.25">
      <c r="A10095">
        <v>2023</v>
      </c>
      <c r="B10095" s="2">
        <v>45108</v>
      </c>
      <c r="C10095" s="2">
        <v>45291</v>
      </c>
      <c r="D10095" t="s">
        <v>54</v>
      </c>
      <c r="F10095" t="s">
        <v>38</v>
      </c>
      <c r="G10095" s="3" t="s">
        <v>10607</v>
      </c>
      <c r="H10095" s="3">
        <v>2041</v>
      </c>
      <c r="I10095" t="s">
        <v>41617</v>
      </c>
      <c r="J10095" s="2">
        <v>45307</v>
      </c>
      <c r="K10095" s="2">
        <v>45291</v>
      </c>
    </row>
    <row r="10096" spans="1:11" x14ac:dyDescent="0.25">
      <c r="A10096">
        <v>2023</v>
      </c>
      <c r="B10096" s="2">
        <v>45108</v>
      </c>
      <c r="C10096" s="2">
        <v>45291</v>
      </c>
      <c r="D10096" t="s">
        <v>54</v>
      </c>
      <c r="F10096" t="s">
        <v>38</v>
      </c>
      <c r="G10096" s="3" t="s">
        <v>10608</v>
      </c>
      <c r="H10096" s="3">
        <v>2041</v>
      </c>
      <c r="I10096" t="s">
        <v>41617</v>
      </c>
      <c r="J10096" s="2">
        <v>45307</v>
      </c>
      <c r="K10096" s="2">
        <v>45291</v>
      </c>
    </row>
    <row r="10097" spans="1:11" x14ac:dyDescent="0.25">
      <c r="A10097">
        <v>2023</v>
      </c>
      <c r="B10097" s="2">
        <v>45108</v>
      </c>
      <c r="C10097" s="2">
        <v>45291</v>
      </c>
      <c r="D10097" t="s">
        <v>54</v>
      </c>
      <c r="F10097" t="s">
        <v>38</v>
      </c>
      <c r="G10097" s="3" t="s">
        <v>10609</v>
      </c>
      <c r="H10097" s="3">
        <v>2041</v>
      </c>
      <c r="I10097" t="s">
        <v>41617</v>
      </c>
      <c r="J10097" s="2">
        <v>45307</v>
      </c>
      <c r="K10097" s="2">
        <v>45291</v>
      </c>
    </row>
    <row r="10098" spans="1:11" x14ac:dyDescent="0.25">
      <c r="A10098">
        <v>2023</v>
      </c>
      <c r="B10098" s="2">
        <v>45108</v>
      </c>
      <c r="C10098" s="2">
        <v>45291</v>
      </c>
      <c r="D10098" t="s">
        <v>54</v>
      </c>
      <c r="F10098" t="s">
        <v>38</v>
      </c>
      <c r="G10098" s="3" t="s">
        <v>10610</v>
      </c>
      <c r="H10098" s="3">
        <v>2041</v>
      </c>
      <c r="I10098" t="s">
        <v>41617</v>
      </c>
      <c r="J10098" s="2">
        <v>45307</v>
      </c>
      <c r="K10098" s="2">
        <v>45291</v>
      </c>
    </row>
    <row r="10099" spans="1:11" x14ac:dyDescent="0.25">
      <c r="A10099">
        <v>2023</v>
      </c>
      <c r="B10099" s="2">
        <v>45108</v>
      </c>
      <c r="C10099" s="2">
        <v>45291</v>
      </c>
      <c r="D10099" t="s">
        <v>54</v>
      </c>
      <c r="F10099" t="s">
        <v>38</v>
      </c>
      <c r="G10099" s="3" t="s">
        <v>10611</v>
      </c>
      <c r="H10099" s="3">
        <v>2041</v>
      </c>
      <c r="I10099" t="s">
        <v>41617</v>
      </c>
      <c r="J10099" s="2">
        <v>45307</v>
      </c>
      <c r="K10099" s="2">
        <v>45291</v>
      </c>
    </row>
    <row r="10100" spans="1:11" x14ac:dyDescent="0.25">
      <c r="A10100">
        <v>2023</v>
      </c>
      <c r="B10100" s="2">
        <v>45108</v>
      </c>
      <c r="C10100" s="2">
        <v>45291</v>
      </c>
      <c r="D10100" t="s">
        <v>54</v>
      </c>
      <c r="F10100" t="s">
        <v>38</v>
      </c>
      <c r="G10100" s="3" t="s">
        <v>10612</v>
      </c>
      <c r="H10100" s="3">
        <v>2041</v>
      </c>
      <c r="I10100" t="s">
        <v>41617</v>
      </c>
      <c r="J10100" s="2">
        <v>45307</v>
      </c>
      <c r="K10100" s="2">
        <v>45291</v>
      </c>
    </row>
    <row r="10101" spans="1:11" x14ac:dyDescent="0.25">
      <c r="A10101">
        <v>2023</v>
      </c>
      <c r="B10101" s="2">
        <v>45108</v>
      </c>
      <c r="C10101" s="2">
        <v>45291</v>
      </c>
      <c r="D10101" t="s">
        <v>54</v>
      </c>
      <c r="F10101" t="s">
        <v>38</v>
      </c>
      <c r="G10101" s="3" t="s">
        <v>10613</v>
      </c>
      <c r="H10101" s="3">
        <v>2041</v>
      </c>
      <c r="I10101" t="s">
        <v>41617</v>
      </c>
      <c r="J10101" s="2">
        <v>45307</v>
      </c>
      <c r="K10101" s="2">
        <v>45291</v>
      </c>
    </row>
    <row r="10102" spans="1:11" x14ac:dyDescent="0.25">
      <c r="A10102">
        <v>2023</v>
      </c>
      <c r="B10102" s="2">
        <v>45108</v>
      </c>
      <c r="C10102" s="2">
        <v>45291</v>
      </c>
      <c r="D10102" t="s">
        <v>54</v>
      </c>
      <c r="F10102" t="s">
        <v>38</v>
      </c>
      <c r="G10102" s="3" t="s">
        <v>10614</v>
      </c>
      <c r="H10102" s="3">
        <v>2041</v>
      </c>
      <c r="I10102" t="s">
        <v>41617</v>
      </c>
      <c r="J10102" s="2">
        <v>45307</v>
      </c>
      <c r="K10102" s="2">
        <v>45291</v>
      </c>
    </row>
    <row r="10103" spans="1:11" x14ac:dyDescent="0.25">
      <c r="A10103">
        <v>2023</v>
      </c>
      <c r="B10103" s="2">
        <v>45108</v>
      </c>
      <c r="C10103" s="2">
        <v>45291</v>
      </c>
      <c r="D10103" t="s">
        <v>54</v>
      </c>
      <c r="F10103" t="s">
        <v>38</v>
      </c>
      <c r="G10103" s="3" t="s">
        <v>10615</v>
      </c>
      <c r="H10103" s="3">
        <v>2041</v>
      </c>
      <c r="I10103" t="s">
        <v>41617</v>
      </c>
      <c r="J10103" s="2">
        <v>45307</v>
      </c>
      <c r="K10103" s="2">
        <v>45291</v>
      </c>
    </row>
    <row r="10104" spans="1:11" x14ac:dyDescent="0.25">
      <c r="A10104">
        <v>2023</v>
      </c>
      <c r="B10104" s="2">
        <v>45108</v>
      </c>
      <c r="C10104" s="2">
        <v>45291</v>
      </c>
      <c r="D10104" t="s">
        <v>54</v>
      </c>
      <c r="F10104" t="s">
        <v>38</v>
      </c>
      <c r="G10104" s="3" t="s">
        <v>10616</v>
      </c>
      <c r="H10104" s="3">
        <v>2041</v>
      </c>
      <c r="I10104" t="s">
        <v>41617</v>
      </c>
      <c r="J10104" s="2">
        <v>45307</v>
      </c>
      <c r="K10104" s="2">
        <v>45291</v>
      </c>
    </row>
    <row r="10105" spans="1:11" x14ac:dyDescent="0.25">
      <c r="A10105">
        <v>2023</v>
      </c>
      <c r="B10105" s="2">
        <v>45108</v>
      </c>
      <c r="C10105" s="2">
        <v>45291</v>
      </c>
      <c r="D10105" t="s">
        <v>54</v>
      </c>
      <c r="F10105" t="s">
        <v>38</v>
      </c>
      <c r="G10105" s="3" t="s">
        <v>10617</v>
      </c>
      <c r="H10105" s="3">
        <v>2041</v>
      </c>
      <c r="I10105" t="s">
        <v>41617</v>
      </c>
      <c r="J10105" s="2">
        <v>45307</v>
      </c>
      <c r="K10105" s="2">
        <v>45291</v>
      </c>
    </row>
    <row r="10106" spans="1:11" x14ac:dyDescent="0.25">
      <c r="A10106">
        <v>2023</v>
      </c>
      <c r="B10106" s="2">
        <v>45108</v>
      </c>
      <c r="C10106" s="2">
        <v>45291</v>
      </c>
      <c r="D10106" t="s">
        <v>54</v>
      </c>
      <c r="F10106" t="s">
        <v>38</v>
      </c>
      <c r="G10106" s="3" t="s">
        <v>10618</v>
      </c>
      <c r="H10106" s="3">
        <v>2041</v>
      </c>
      <c r="I10106" t="s">
        <v>41617</v>
      </c>
      <c r="J10106" s="2">
        <v>45307</v>
      </c>
      <c r="K10106" s="2">
        <v>45291</v>
      </c>
    </row>
    <row r="10107" spans="1:11" x14ac:dyDescent="0.25">
      <c r="A10107">
        <v>2023</v>
      </c>
      <c r="B10107" s="2">
        <v>45108</v>
      </c>
      <c r="C10107" s="2">
        <v>45291</v>
      </c>
      <c r="D10107" t="s">
        <v>54</v>
      </c>
      <c r="F10107" t="s">
        <v>38</v>
      </c>
      <c r="G10107" s="3" t="s">
        <v>10619</v>
      </c>
      <c r="H10107" s="3">
        <v>2041</v>
      </c>
      <c r="I10107" t="s">
        <v>41617</v>
      </c>
      <c r="J10107" s="2">
        <v>45307</v>
      </c>
      <c r="K10107" s="2">
        <v>45291</v>
      </c>
    </row>
    <row r="10108" spans="1:11" x14ac:dyDescent="0.25">
      <c r="A10108">
        <v>2023</v>
      </c>
      <c r="B10108" s="2">
        <v>45108</v>
      </c>
      <c r="C10108" s="2">
        <v>45291</v>
      </c>
      <c r="D10108" t="s">
        <v>54</v>
      </c>
      <c r="F10108" t="s">
        <v>38</v>
      </c>
      <c r="G10108" s="3" t="s">
        <v>10620</v>
      </c>
      <c r="H10108" s="3">
        <v>2041</v>
      </c>
      <c r="I10108" t="s">
        <v>41617</v>
      </c>
      <c r="J10108" s="2">
        <v>45307</v>
      </c>
      <c r="K10108" s="2">
        <v>45291</v>
      </c>
    </row>
    <row r="10109" spans="1:11" x14ac:dyDescent="0.25">
      <c r="A10109">
        <v>2023</v>
      </c>
      <c r="B10109" s="2">
        <v>45108</v>
      </c>
      <c r="C10109" s="2">
        <v>45291</v>
      </c>
      <c r="D10109" t="s">
        <v>54</v>
      </c>
      <c r="F10109" t="s">
        <v>38</v>
      </c>
      <c r="G10109" s="3" t="s">
        <v>10621</v>
      </c>
      <c r="H10109" s="3">
        <v>2041</v>
      </c>
      <c r="I10109" t="s">
        <v>41617</v>
      </c>
      <c r="J10109" s="2">
        <v>45307</v>
      </c>
      <c r="K10109" s="2">
        <v>45291</v>
      </c>
    </row>
    <row r="10110" spans="1:11" x14ac:dyDescent="0.25">
      <c r="A10110">
        <v>2023</v>
      </c>
      <c r="B10110" s="2">
        <v>45108</v>
      </c>
      <c r="C10110" s="2">
        <v>45291</v>
      </c>
      <c r="D10110" t="s">
        <v>54</v>
      </c>
      <c r="F10110" t="s">
        <v>38</v>
      </c>
      <c r="G10110" s="3" t="s">
        <v>10622</v>
      </c>
      <c r="H10110" s="3">
        <v>2041</v>
      </c>
      <c r="I10110" t="s">
        <v>41617</v>
      </c>
      <c r="J10110" s="2">
        <v>45307</v>
      </c>
      <c r="K10110" s="2">
        <v>45291</v>
      </c>
    </row>
    <row r="10111" spans="1:11" x14ac:dyDescent="0.25">
      <c r="A10111">
        <v>2023</v>
      </c>
      <c r="B10111" s="2">
        <v>45108</v>
      </c>
      <c r="C10111" s="2">
        <v>45291</v>
      </c>
      <c r="D10111" t="s">
        <v>54</v>
      </c>
      <c r="F10111" t="s">
        <v>38</v>
      </c>
      <c r="G10111" s="3" t="s">
        <v>10623</v>
      </c>
      <c r="H10111" s="3">
        <v>2041</v>
      </c>
      <c r="I10111" t="s">
        <v>41617</v>
      </c>
      <c r="J10111" s="2">
        <v>45307</v>
      </c>
      <c r="K10111" s="2">
        <v>45291</v>
      </c>
    </row>
    <row r="10112" spans="1:11" x14ac:dyDescent="0.25">
      <c r="A10112">
        <v>2023</v>
      </c>
      <c r="B10112" s="2">
        <v>45108</v>
      </c>
      <c r="C10112" s="2">
        <v>45291</v>
      </c>
      <c r="D10112" t="s">
        <v>54</v>
      </c>
      <c r="F10112" t="s">
        <v>38</v>
      </c>
      <c r="G10112" s="3" t="s">
        <v>10624</v>
      </c>
      <c r="H10112" s="3">
        <v>2041</v>
      </c>
      <c r="I10112" t="s">
        <v>41617</v>
      </c>
      <c r="J10112" s="2">
        <v>45307</v>
      </c>
      <c r="K10112" s="2">
        <v>45291</v>
      </c>
    </row>
    <row r="10113" spans="1:11" x14ac:dyDescent="0.25">
      <c r="A10113">
        <v>2023</v>
      </c>
      <c r="B10113" s="2">
        <v>45108</v>
      </c>
      <c r="C10113" s="2">
        <v>45291</v>
      </c>
      <c r="D10113" t="s">
        <v>54</v>
      </c>
      <c r="F10113" t="s">
        <v>38</v>
      </c>
      <c r="G10113" s="3" t="s">
        <v>10625</v>
      </c>
      <c r="H10113" s="3">
        <v>2041</v>
      </c>
      <c r="I10113" t="s">
        <v>41617</v>
      </c>
      <c r="J10113" s="2">
        <v>45307</v>
      </c>
      <c r="K10113" s="2">
        <v>45291</v>
      </c>
    </row>
    <row r="10114" spans="1:11" x14ac:dyDescent="0.25">
      <c r="A10114">
        <v>2023</v>
      </c>
      <c r="B10114" s="2">
        <v>45108</v>
      </c>
      <c r="C10114" s="2">
        <v>45291</v>
      </c>
      <c r="D10114" t="s">
        <v>54</v>
      </c>
      <c r="F10114" t="s">
        <v>38</v>
      </c>
      <c r="G10114" s="3" t="s">
        <v>10626</v>
      </c>
      <c r="H10114" s="3">
        <v>2041</v>
      </c>
      <c r="I10114" t="s">
        <v>41617</v>
      </c>
      <c r="J10114" s="2">
        <v>45307</v>
      </c>
      <c r="K10114" s="2">
        <v>45291</v>
      </c>
    </row>
    <row r="10115" spans="1:11" x14ac:dyDescent="0.25">
      <c r="A10115">
        <v>2023</v>
      </c>
      <c r="B10115" s="2">
        <v>45108</v>
      </c>
      <c r="C10115" s="2">
        <v>45291</v>
      </c>
      <c r="D10115" t="s">
        <v>54</v>
      </c>
      <c r="F10115" t="s">
        <v>38</v>
      </c>
      <c r="G10115" s="3" t="s">
        <v>10627</v>
      </c>
      <c r="H10115" s="3">
        <v>2041</v>
      </c>
      <c r="I10115" t="s">
        <v>41617</v>
      </c>
      <c r="J10115" s="2">
        <v>45307</v>
      </c>
      <c r="K10115" s="2">
        <v>45291</v>
      </c>
    </row>
    <row r="10116" spans="1:11" x14ac:dyDescent="0.25">
      <c r="A10116">
        <v>2023</v>
      </c>
      <c r="B10116" s="2">
        <v>45108</v>
      </c>
      <c r="C10116" s="2">
        <v>45291</v>
      </c>
      <c r="D10116" t="s">
        <v>54</v>
      </c>
      <c r="F10116" t="s">
        <v>38</v>
      </c>
      <c r="G10116" s="3" t="s">
        <v>10628</v>
      </c>
      <c r="H10116" s="3">
        <v>2041</v>
      </c>
      <c r="I10116" t="s">
        <v>41617</v>
      </c>
      <c r="J10116" s="2">
        <v>45307</v>
      </c>
      <c r="K10116" s="2">
        <v>45291</v>
      </c>
    </row>
    <row r="10117" spans="1:11" x14ac:dyDescent="0.25">
      <c r="A10117">
        <v>2023</v>
      </c>
      <c r="B10117" s="2">
        <v>45108</v>
      </c>
      <c r="C10117" s="2">
        <v>45291</v>
      </c>
      <c r="D10117" t="s">
        <v>54</v>
      </c>
      <c r="F10117" t="s">
        <v>38</v>
      </c>
      <c r="G10117" s="3" t="s">
        <v>10629</v>
      </c>
      <c r="H10117" s="3">
        <v>2041</v>
      </c>
      <c r="I10117" t="s">
        <v>41617</v>
      </c>
      <c r="J10117" s="2">
        <v>45307</v>
      </c>
      <c r="K10117" s="2">
        <v>45291</v>
      </c>
    </row>
    <row r="10118" spans="1:11" x14ac:dyDescent="0.25">
      <c r="A10118">
        <v>2023</v>
      </c>
      <c r="B10118" s="2">
        <v>45108</v>
      </c>
      <c r="C10118" s="2">
        <v>45291</v>
      </c>
      <c r="D10118" t="s">
        <v>54</v>
      </c>
      <c r="F10118" t="s">
        <v>38</v>
      </c>
      <c r="G10118" s="3" t="s">
        <v>10630</v>
      </c>
      <c r="H10118" s="3">
        <v>2041</v>
      </c>
      <c r="I10118" t="s">
        <v>41617</v>
      </c>
      <c r="J10118" s="2">
        <v>45307</v>
      </c>
      <c r="K10118" s="2">
        <v>45291</v>
      </c>
    </row>
    <row r="10119" spans="1:11" x14ac:dyDescent="0.25">
      <c r="A10119">
        <v>2023</v>
      </c>
      <c r="B10119" s="2">
        <v>45108</v>
      </c>
      <c r="C10119" s="2">
        <v>45291</v>
      </c>
      <c r="D10119" t="s">
        <v>54</v>
      </c>
      <c r="F10119" t="s">
        <v>38</v>
      </c>
      <c r="G10119" s="3" t="s">
        <v>10631</v>
      </c>
      <c r="H10119" s="3">
        <v>2041</v>
      </c>
      <c r="I10119" t="s">
        <v>41617</v>
      </c>
      <c r="J10119" s="2">
        <v>45307</v>
      </c>
      <c r="K10119" s="2">
        <v>45291</v>
      </c>
    </row>
    <row r="10120" spans="1:11" x14ac:dyDescent="0.25">
      <c r="A10120">
        <v>2023</v>
      </c>
      <c r="B10120" s="2">
        <v>45108</v>
      </c>
      <c r="C10120" s="2">
        <v>45291</v>
      </c>
      <c r="D10120" t="s">
        <v>54</v>
      </c>
      <c r="F10120" t="s">
        <v>38</v>
      </c>
      <c r="G10120" s="3" t="s">
        <v>10632</v>
      </c>
      <c r="H10120" s="3">
        <v>2041</v>
      </c>
      <c r="I10120" t="s">
        <v>41617</v>
      </c>
      <c r="J10120" s="2">
        <v>45307</v>
      </c>
      <c r="K10120" s="2">
        <v>45291</v>
      </c>
    </row>
    <row r="10121" spans="1:11" x14ac:dyDescent="0.25">
      <c r="A10121">
        <v>2023</v>
      </c>
      <c r="B10121" s="2">
        <v>45108</v>
      </c>
      <c r="C10121" s="2">
        <v>45291</v>
      </c>
      <c r="D10121" t="s">
        <v>54</v>
      </c>
      <c r="F10121" t="s">
        <v>38</v>
      </c>
      <c r="G10121" s="3" t="s">
        <v>10633</v>
      </c>
      <c r="H10121" s="3">
        <v>2041</v>
      </c>
      <c r="I10121" t="s">
        <v>41617</v>
      </c>
      <c r="J10121" s="2">
        <v>45307</v>
      </c>
      <c r="K10121" s="2">
        <v>45291</v>
      </c>
    </row>
    <row r="10122" spans="1:11" x14ac:dyDescent="0.25">
      <c r="A10122">
        <v>2023</v>
      </c>
      <c r="B10122" s="2">
        <v>45108</v>
      </c>
      <c r="C10122" s="2">
        <v>45291</v>
      </c>
      <c r="D10122" t="s">
        <v>54</v>
      </c>
      <c r="F10122" t="s">
        <v>38</v>
      </c>
      <c r="G10122" s="3" t="s">
        <v>10634</v>
      </c>
      <c r="H10122" s="3">
        <v>2041</v>
      </c>
      <c r="I10122" t="s">
        <v>41617</v>
      </c>
      <c r="J10122" s="2">
        <v>45307</v>
      </c>
      <c r="K10122" s="2">
        <v>45291</v>
      </c>
    </row>
    <row r="10123" spans="1:11" x14ac:dyDescent="0.25">
      <c r="A10123">
        <v>2023</v>
      </c>
      <c r="B10123" s="2">
        <v>45108</v>
      </c>
      <c r="C10123" s="2">
        <v>45291</v>
      </c>
      <c r="D10123" t="s">
        <v>54</v>
      </c>
      <c r="F10123" t="s">
        <v>38</v>
      </c>
      <c r="G10123" s="3" t="s">
        <v>10635</v>
      </c>
      <c r="H10123" s="3">
        <v>2041</v>
      </c>
      <c r="I10123" t="s">
        <v>41617</v>
      </c>
      <c r="J10123" s="2">
        <v>45307</v>
      </c>
      <c r="K10123" s="2">
        <v>45291</v>
      </c>
    </row>
    <row r="10124" spans="1:11" x14ac:dyDescent="0.25">
      <c r="A10124">
        <v>2023</v>
      </c>
      <c r="B10124" s="2">
        <v>45108</v>
      </c>
      <c r="C10124" s="2">
        <v>45291</v>
      </c>
      <c r="D10124" t="s">
        <v>54</v>
      </c>
      <c r="F10124" t="s">
        <v>38</v>
      </c>
      <c r="G10124" s="3" t="s">
        <v>10636</v>
      </c>
      <c r="H10124" s="3">
        <v>2041</v>
      </c>
      <c r="I10124" t="s">
        <v>41617</v>
      </c>
      <c r="J10124" s="2">
        <v>45307</v>
      </c>
      <c r="K10124" s="2">
        <v>45291</v>
      </c>
    </row>
    <row r="10125" spans="1:11" x14ac:dyDescent="0.25">
      <c r="A10125">
        <v>2023</v>
      </c>
      <c r="B10125" s="2">
        <v>45108</v>
      </c>
      <c r="C10125" s="2">
        <v>45291</v>
      </c>
      <c r="D10125" t="s">
        <v>54</v>
      </c>
      <c r="F10125" t="s">
        <v>38</v>
      </c>
      <c r="G10125" s="3" t="s">
        <v>10637</v>
      </c>
      <c r="H10125" s="3">
        <v>2041</v>
      </c>
      <c r="I10125" t="s">
        <v>41617</v>
      </c>
      <c r="J10125" s="2">
        <v>45307</v>
      </c>
      <c r="K10125" s="2">
        <v>45291</v>
      </c>
    </row>
    <row r="10126" spans="1:11" x14ac:dyDescent="0.25">
      <c r="A10126">
        <v>2023</v>
      </c>
      <c r="B10126" s="2">
        <v>45108</v>
      </c>
      <c r="C10126" s="2">
        <v>45291</v>
      </c>
      <c r="D10126" t="s">
        <v>54</v>
      </c>
      <c r="F10126" t="s">
        <v>38</v>
      </c>
      <c r="G10126" s="3" t="s">
        <v>10638</v>
      </c>
      <c r="H10126" s="3">
        <v>2041</v>
      </c>
      <c r="I10126" t="s">
        <v>41617</v>
      </c>
      <c r="J10126" s="2">
        <v>45307</v>
      </c>
      <c r="K10126" s="2">
        <v>45291</v>
      </c>
    </row>
    <row r="10127" spans="1:11" x14ac:dyDescent="0.25">
      <c r="A10127">
        <v>2023</v>
      </c>
      <c r="B10127" s="2">
        <v>45108</v>
      </c>
      <c r="C10127" s="2">
        <v>45291</v>
      </c>
      <c r="D10127" t="s">
        <v>54</v>
      </c>
      <c r="F10127" t="s">
        <v>38</v>
      </c>
      <c r="G10127" s="3" t="s">
        <v>10639</v>
      </c>
      <c r="H10127" s="3">
        <v>2041</v>
      </c>
      <c r="I10127" t="s">
        <v>41617</v>
      </c>
      <c r="J10127" s="2">
        <v>45307</v>
      </c>
      <c r="K10127" s="2">
        <v>45291</v>
      </c>
    </row>
    <row r="10128" spans="1:11" x14ac:dyDescent="0.25">
      <c r="A10128">
        <v>2023</v>
      </c>
      <c r="B10128" s="2">
        <v>45108</v>
      </c>
      <c r="C10128" s="2">
        <v>45291</v>
      </c>
      <c r="D10128" t="s">
        <v>54</v>
      </c>
      <c r="F10128" t="s">
        <v>38</v>
      </c>
      <c r="G10128" s="3" t="s">
        <v>10640</v>
      </c>
      <c r="H10128" s="3">
        <v>2041</v>
      </c>
      <c r="I10128" t="s">
        <v>41617</v>
      </c>
      <c r="J10128" s="2">
        <v>45307</v>
      </c>
      <c r="K10128" s="2">
        <v>45291</v>
      </c>
    </row>
    <row r="10129" spans="1:11" x14ac:dyDescent="0.25">
      <c r="A10129">
        <v>2023</v>
      </c>
      <c r="B10129" s="2">
        <v>45108</v>
      </c>
      <c r="C10129" s="2">
        <v>45291</v>
      </c>
      <c r="D10129" t="s">
        <v>54</v>
      </c>
      <c r="F10129" t="s">
        <v>38</v>
      </c>
      <c r="G10129" s="3" t="s">
        <v>10641</v>
      </c>
      <c r="H10129" s="3">
        <v>2041</v>
      </c>
      <c r="I10129" t="s">
        <v>41617</v>
      </c>
      <c r="J10129" s="2">
        <v>45307</v>
      </c>
      <c r="K10129" s="2">
        <v>45291</v>
      </c>
    </row>
    <row r="10130" spans="1:11" x14ac:dyDescent="0.25">
      <c r="A10130">
        <v>2023</v>
      </c>
      <c r="B10130" s="2">
        <v>45108</v>
      </c>
      <c r="C10130" s="2">
        <v>45291</v>
      </c>
      <c r="D10130" t="s">
        <v>54</v>
      </c>
      <c r="F10130" t="s">
        <v>38</v>
      </c>
      <c r="G10130" s="3" t="s">
        <v>10642</v>
      </c>
      <c r="H10130" s="3">
        <v>2041</v>
      </c>
      <c r="I10130" t="s">
        <v>41617</v>
      </c>
      <c r="J10130" s="2">
        <v>45307</v>
      </c>
      <c r="K10130" s="2">
        <v>45291</v>
      </c>
    </row>
    <row r="10131" spans="1:11" x14ac:dyDescent="0.25">
      <c r="A10131">
        <v>2023</v>
      </c>
      <c r="B10131" s="2">
        <v>45108</v>
      </c>
      <c r="C10131" s="2">
        <v>45291</v>
      </c>
      <c r="D10131" t="s">
        <v>54</v>
      </c>
      <c r="F10131" t="s">
        <v>38</v>
      </c>
      <c r="G10131" s="3" t="s">
        <v>10643</v>
      </c>
      <c r="H10131" s="3">
        <v>2041</v>
      </c>
      <c r="I10131" t="s">
        <v>41617</v>
      </c>
      <c r="J10131" s="2">
        <v>45307</v>
      </c>
      <c r="K10131" s="2">
        <v>45291</v>
      </c>
    </row>
    <row r="10132" spans="1:11" x14ac:dyDescent="0.25">
      <c r="A10132">
        <v>2023</v>
      </c>
      <c r="B10132" s="2">
        <v>45108</v>
      </c>
      <c r="C10132" s="2">
        <v>45291</v>
      </c>
      <c r="D10132" t="s">
        <v>54</v>
      </c>
      <c r="F10132" t="s">
        <v>38</v>
      </c>
      <c r="G10132" s="3" t="s">
        <v>10644</v>
      </c>
      <c r="H10132" s="3">
        <v>2041</v>
      </c>
      <c r="I10132" t="s">
        <v>41617</v>
      </c>
      <c r="J10132" s="2">
        <v>45307</v>
      </c>
      <c r="K10132" s="2">
        <v>45291</v>
      </c>
    </row>
    <row r="10133" spans="1:11" x14ac:dyDescent="0.25">
      <c r="A10133">
        <v>2023</v>
      </c>
      <c r="B10133" s="2">
        <v>45108</v>
      </c>
      <c r="C10133" s="2">
        <v>45291</v>
      </c>
      <c r="D10133" t="s">
        <v>54</v>
      </c>
      <c r="F10133" t="s">
        <v>38</v>
      </c>
      <c r="G10133" s="3" t="s">
        <v>10645</v>
      </c>
      <c r="H10133" s="3">
        <v>2041</v>
      </c>
      <c r="I10133" t="s">
        <v>41617</v>
      </c>
      <c r="J10133" s="2">
        <v>45307</v>
      </c>
      <c r="K10133" s="2">
        <v>45291</v>
      </c>
    </row>
    <row r="10134" spans="1:11" x14ac:dyDescent="0.25">
      <c r="A10134">
        <v>2023</v>
      </c>
      <c r="B10134" s="2">
        <v>45108</v>
      </c>
      <c r="C10134" s="2">
        <v>45291</v>
      </c>
      <c r="D10134" t="s">
        <v>54</v>
      </c>
      <c r="F10134" t="s">
        <v>38</v>
      </c>
      <c r="G10134" s="3" t="s">
        <v>10646</v>
      </c>
      <c r="H10134" s="3">
        <v>2041</v>
      </c>
      <c r="I10134" t="s">
        <v>41617</v>
      </c>
      <c r="J10134" s="2">
        <v>45307</v>
      </c>
      <c r="K10134" s="2">
        <v>45291</v>
      </c>
    </row>
    <row r="10135" spans="1:11" x14ac:dyDescent="0.25">
      <c r="A10135">
        <v>2023</v>
      </c>
      <c r="B10135" s="2">
        <v>45108</v>
      </c>
      <c r="C10135" s="2">
        <v>45291</v>
      </c>
      <c r="D10135" t="s">
        <v>54</v>
      </c>
      <c r="F10135" t="s">
        <v>38</v>
      </c>
      <c r="G10135" s="3" t="s">
        <v>10647</v>
      </c>
      <c r="H10135" s="3">
        <v>2041</v>
      </c>
      <c r="I10135" t="s">
        <v>41617</v>
      </c>
      <c r="J10135" s="2">
        <v>45307</v>
      </c>
      <c r="K10135" s="2">
        <v>45291</v>
      </c>
    </row>
    <row r="10136" spans="1:11" x14ac:dyDescent="0.25">
      <c r="A10136">
        <v>2023</v>
      </c>
      <c r="B10136" s="2">
        <v>45108</v>
      </c>
      <c r="C10136" s="2">
        <v>45291</v>
      </c>
      <c r="D10136" t="s">
        <v>54</v>
      </c>
      <c r="F10136" t="s">
        <v>38</v>
      </c>
      <c r="G10136" s="3" t="s">
        <v>10648</v>
      </c>
      <c r="H10136" s="3">
        <v>2041</v>
      </c>
      <c r="I10136" t="s">
        <v>41617</v>
      </c>
      <c r="J10136" s="2">
        <v>45307</v>
      </c>
      <c r="K10136" s="2">
        <v>45291</v>
      </c>
    </row>
    <row r="10137" spans="1:11" x14ac:dyDescent="0.25">
      <c r="A10137">
        <v>2023</v>
      </c>
      <c r="B10137" s="2">
        <v>45108</v>
      </c>
      <c r="C10137" s="2">
        <v>45291</v>
      </c>
      <c r="D10137" t="s">
        <v>54</v>
      </c>
      <c r="F10137" t="s">
        <v>38</v>
      </c>
      <c r="G10137" s="3" t="s">
        <v>10649</v>
      </c>
      <c r="H10137" s="3">
        <v>2041</v>
      </c>
      <c r="I10137" t="s">
        <v>41617</v>
      </c>
      <c r="J10137" s="2">
        <v>45307</v>
      </c>
      <c r="K10137" s="2">
        <v>45291</v>
      </c>
    </row>
    <row r="10138" spans="1:11" x14ac:dyDescent="0.25">
      <c r="A10138">
        <v>2023</v>
      </c>
      <c r="B10138" s="2">
        <v>45108</v>
      </c>
      <c r="C10138" s="2">
        <v>45291</v>
      </c>
      <c r="D10138" t="s">
        <v>54</v>
      </c>
      <c r="F10138" t="s">
        <v>38</v>
      </c>
      <c r="G10138" s="3" t="s">
        <v>10650</v>
      </c>
      <c r="H10138" s="3">
        <v>2041</v>
      </c>
      <c r="I10138" t="s">
        <v>41617</v>
      </c>
      <c r="J10138" s="2">
        <v>45307</v>
      </c>
      <c r="K10138" s="2">
        <v>45291</v>
      </c>
    </row>
    <row r="10139" spans="1:11" x14ac:dyDescent="0.25">
      <c r="A10139">
        <v>2023</v>
      </c>
      <c r="B10139" s="2">
        <v>45108</v>
      </c>
      <c r="C10139" s="2">
        <v>45291</v>
      </c>
      <c r="D10139" t="s">
        <v>54</v>
      </c>
      <c r="F10139" t="s">
        <v>38</v>
      </c>
      <c r="G10139" s="3" t="s">
        <v>10651</v>
      </c>
      <c r="H10139" s="3">
        <v>2041</v>
      </c>
      <c r="I10139" t="s">
        <v>41617</v>
      </c>
      <c r="J10139" s="2">
        <v>45307</v>
      </c>
      <c r="K10139" s="2">
        <v>45291</v>
      </c>
    </row>
    <row r="10140" spans="1:11" x14ac:dyDescent="0.25">
      <c r="A10140">
        <v>2023</v>
      </c>
      <c r="B10140" s="2">
        <v>45108</v>
      </c>
      <c r="C10140" s="2">
        <v>45291</v>
      </c>
      <c r="D10140" t="s">
        <v>54</v>
      </c>
      <c r="F10140" t="s">
        <v>38</v>
      </c>
      <c r="G10140" s="3" t="s">
        <v>10652</v>
      </c>
      <c r="H10140" s="3">
        <v>2041</v>
      </c>
      <c r="I10140" t="s">
        <v>41617</v>
      </c>
      <c r="J10140" s="2">
        <v>45307</v>
      </c>
      <c r="K10140" s="2">
        <v>45291</v>
      </c>
    </row>
    <row r="10141" spans="1:11" x14ac:dyDescent="0.25">
      <c r="A10141">
        <v>2023</v>
      </c>
      <c r="B10141" s="2">
        <v>45108</v>
      </c>
      <c r="C10141" s="2">
        <v>45291</v>
      </c>
      <c r="D10141" t="s">
        <v>54</v>
      </c>
      <c r="F10141" t="s">
        <v>38</v>
      </c>
      <c r="G10141" s="3" t="s">
        <v>10653</v>
      </c>
      <c r="H10141" s="3">
        <v>2041</v>
      </c>
      <c r="I10141" t="s">
        <v>41617</v>
      </c>
      <c r="J10141" s="2">
        <v>45307</v>
      </c>
      <c r="K10141" s="2">
        <v>45291</v>
      </c>
    </row>
    <row r="10142" spans="1:11" x14ac:dyDescent="0.25">
      <c r="A10142">
        <v>2023</v>
      </c>
      <c r="B10142" s="2">
        <v>45108</v>
      </c>
      <c r="C10142" s="2">
        <v>45291</v>
      </c>
      <c r="D10142" t="s">
        <v>54</v>
      </c>
      <c r="F10142" t="s">
        <v>38</v>
      </c>
      <c r="G10142" s="3" t="s">
        <v>10654</v>
      </c>
      <c r="H10142" s="3">
        <v>2041</v>
      </c>
      <c r="I10142" t="s">
        <v>41617</v>
      </c>
      <c r="J10142" s="2">
        <v>45307</v>
      </c>
      <c r="K10142" s="2">
        <v>45291</v>
      </c>
    </row>
    <row r="10143" spans="1:11" x14ac:dyDescent="0.25">
      <c r="A10143">
        <v>2023</v>
      </c>
      <c r="B10143" s="2">
        <v>45108</v>
      </c>
      <c r="C10143" s="2">
        <v>45291</v>
      </c>
      <c r="D10143" t="s">
        <v>54</v>
      </c>
      <c r="F10143" t="s">
        <v>38</v>
      </c>
      <c r="G10143" s="3" t="s">
        <v>10655</v>
      </c>
      <c r="H10143" s="3">
        <v>2041</v>
      </c>
      <c r="I10143" t="s">
        <v>41617</v>
      </c>
      <c r="J10143" s="2">
        <v>45307</v>
      </c>
      <c r="K10143" s="2">
        <v>45291</v>
      </c>
    </row>
    <row r="10144" spans="1:11" x14ac:dyDescent="0.25">
      <c r="A10144">
        <v>2023</v>
      </c>
      <c r="B10144" s="2">
        <v>45108</v>
      </c>
      <c r="C10144" s="2">
        <v>45291</v>
      </c>
      <c r="D10144" t="s">
        <v>54</v>
      </c>
      <c r="F10144" t="s">
        <v>38</v>
      </c>
      <c r="G10144" s="3" t="s">
        <v>10656</v>
      </c>
      <c r="H10144" s="3">
        <v>2041</v>
      </c>
      <c r="I10144" t="s">
        <v>41617</v>
      </c>
      <c r="J10144" s="2">
        <v>45307</v>
      </c>
      <c r="K10144" s="2">
        <v>45291</v>
      </c>
    </row>
    <row r="10145" spans="1:11" x14ac:dyDescent="0.25">
      <c r="A10145">
        <v>2023</v>
      </c>
      <c r="B10145" s="2">
        <v>45108</v>
      </c>
      <c r="C10145" s="2">
        <v>45291</v>
      </c>
      <c r="D10145" t="s">
        <v>54</v>
      </c>
      <c r="F10145" t="s">
        <v>38</v>
      </c>
      <c r="G10145" s="3" t="s">
        <v>10657</v>
      </c>
      <c r="H10145" s="3">
        <v>2041</v>
      </c>
      <c r="I10145" t="s">
        <v>41617</v>
      </c>
      <c r="J10145" s="2">
        <v>45307</v>
      </c>
      <c r="K10145" s="2">
        <v>45291</v>
      </c>
    </row>
    <row r="10146" spans="1:11" x14ac:dyDescent="0.25">
      <c r="A10146">
        <v>2023</v>
      </c>
      <c r="B10146" s="2">
        <v>45108</v>
      </c>
      <c r="C10146" s="2">
        <v>45291</v>
      </c>
      <c r="D10146" t="s">
        <v>54</v>
      </c>
      <c r="F10146" t="s">
        <v>38</v>
      </c>
      <c r="G10146" s="3" t="s">
        <v>10658</v>
      </c>
      <c r="H10146" s="3">
        <v>2041</v>
      </c>
      <c r="I10146" t="s">
        <v>41617</v>
      </c>
      <c r="J10146" s="2">
        <v>45307</v>
      </c>
      <c r="K10146" s="2">
        <v>45291</v>
      </c>
    </row>
    <row r="10147" spans="1:11" x14ac:dyDescent="0.25">
      <c r="A10147">
        <v>2023</v>
      </c>
      <c r="B10147" s="2">
        <v>45108</v>
      </c>
      <c r="C10147" s="2">
        <v>45291</v>
      </c>
      <c r="D10147" t="s">
        <v>54</v>
      </c>
      <c r="F10147" t="s">
        <v>38</v>
      </c>
      <c r="G10147" s="3" t="s">
        <v>10659</v>
      </c>
      <c r="H10147" s="3">
        <v>2041</v>
      </c>
      <c r="I10147" t="s">
        <v>41617</v>
      </c>
      <c r="J10147" s="2">
        <v>45307</v>
      </c>
      <c r="K10147" s="2">
        <v>45291</v>
      </c>
    </row>
    <row r="10148" spans="1:11" x14ac:dyDescent="0.25">
      <c r="A10148">
        <v>2023</v>
      </c>
      <c r="B10148" s="2">
        <v>45108</v>
      </c>
      <c r="C10148" s="2">
        <v>45291</v>
      </c>
      <c r="D10148" t="s">
        <v>54</v>
      </c>
      <c r="F10148" t="s">
        <v>38</v>
      </c>
      <c r="G10148" s="3" t="s">
        <v>10660</v>
      </c>
      <c r="H10148" s="3">
        <v>2041</v>
      </c>
      <c r="I10148" t="s">
        <v>41617</v>
      </c>
      <c r="J10148" s="2">
        <v>45307</v>
      </c>
      <c r="K10148" s="2">
        <v>45291</v>
      </c>
    </row>
    <row r="10149" spans="1:11" x14ac:dyDescent="0.25">
      <c r="A10149">
        <v>2023</v>
      </c>
      <c r="B10149" s="2">
        <v>45108</v>
      </c>
      <c r="C10149" s="2">
        <v>45291</v>
      </c>
      <c r="D10149" t="s">
        <v>54</v>
      </c>
      <c r="F10149" t="s">
        <v>38</v>
      </c>
      <c r="G10149" s="3" t="s">
        <v>10661</v>
      </c>
      <c r="H10149" s="3">
        <v>2041</v>
      </c>
      <c r="I10149" t="s">
        <v>41617</v>
      </c>
      <c r="J10149" s="2">
        <v>45307</v>
      </c>
      <c r="K10149" s="2">
        <v>45291</v>
      </c>
    </row>
    <row r="10150" spans="1:11" x14ac:dyDescent="0.25">
      <c r="A10150">
        <v>2023</v>
      </c>
      <c r="B10150" s="2">
        <v>45108</v>
      </c>
      <c r="C10150" s="2">
        <v>45291</v>
      </c>
      <c r="D10150" t="s">
        <v>54</v>
      </c>
      <c r="F10150" t="s">
        <v>38</v>
      </c>
      <c r="G10150" s="3" t="s">
        <v>10662</v>
      </c>
      <c r="H10150" s="3">
        <v>2041</v>
      </c>
      <c r="I10150" t="s">
        <v>41617</v>
      </c>
      <c r="J10150" s="2">
        <v>45307</v>
      </c>
      <c r="K10150" s="2">
        <v>45291</v>
      </c>
    </row>
    <row r="10151" spans="1:11" x14ac:dyDescent="0.25">
      <c r="A10151">
        <v>2023</v>
      </c>
      <c r="B10151" s="2">
        <v>45108</v>
      </c>
      <c r="C10151" s="2">
        <v>45291</v>
      </c>
      <c r="D10151" t="s">
        <v>54</v>
      </c>
      <c r="F10151" t="s">
        <v>38</v>
      </c>
      <c r="G10151" s="3" t="s">
        <v>10663</v>
      </c>
      <c r="H10151" s="3">
        <v>2041</v>
      </c>
      <c r="I10151" t="s">
        <v>41617</v>
      </c>
      <c r="J10151" s="2">
        <v>45307</v>
      </c>
      <c r="K10151" s="2">
        <v>45291</v>
      </c>
    </row>
    <row r="10152" spans="1:11" x14ac:dyDescent="0.25">
      <c r="A10152">
        <v>2023</v>
      </c>
      <c r="B10152" s="2">
        <v>45108</v>
      </c>
      <c r="C10152" s="2">
        <v>45291</v>
      </c>
      <c r="D10152" t="s">
        <v>54</v>
      </c>
      <c r="F10152" t="s">
        <v>38</v>
      </c>
      <c r="G10152" s="3" t="s">
        <v>10664</v>
      </c>
      <c r="H10152" s="3">
        <v>2041</v>
      </c>
      <c r="I10152" t="s">
        <v>41617</v>
      </c>
      <c r="J10152" s="2">
        <v>45307</v>
      </c>
      <c r="K10152" s="2">
        <v>45291</v>
      </c>
    </row>
    <row r="10153" spans="1:11" x14ac:dyDescent="0.25">
      <c r="A10153">
        <v>2023</v>
      </c>
      <c r="B10153" s="2">
        <v>45108</v>
      </c>
      <c r="C10153" s="2">
        <v>45291</v>
      </c>
      <c r="D10153" t="s">
        <v>54</v>
      </c>
      <c r="F10153" t="s">
        <v>38</v>
      </c>
      <c r="G10153" s="3" t="s">
        <v>10665</v>
      </c>
      <c r="H10153" s="3">
        <v>2041</v>
      </c>
      <c r="I10153" t="s">
        <v>41617</v>
      </c>
      <c r="J10153" s="2">
        <v>45307</v>
      </c>
      <c r="K10153" s="2">
        <v>45291</v>
      </c>
    </row>
    <row r="10154" spans="1:11" x14ac:dyDescent="0.25">
      <c r="A10154">
        <v>2023</v>
      </c>
      <c r="B10154" s="2">
        <v>45108</v>
      </c>
      <c r="C10154" s="2">
        <v>45291</v>
      </c>
      <c r="D10154" t="s">
        <v>54</v>
      </c>
      <c r="F10154" t="s">
        <v>38</v>
      </c>
      <c r="G10154" s="3" t="s">
        <v>10666</v>
      </c>
      <c r="H10154" s="3">
        <v>2041</v>
      </c>
      <c r="I10154" t="s">
        <v>41617</v>
      </c>
      <c r="J10154" s="2">
        <v>45307</v>
      </c>
      <c r="K10154" s="2">
        <v>45291</v>
      </c>
    </row>
    <row r="10155" spans="1:11" x14ac:dyDescent="0.25">
      <c r="A10155">
        <v>2023</v>
      </c>
      <c r="B10155" s="2">
        <v>45108</v>
      </c>
      <c r="C10155" s="2">
        <v>45291</v>
      </c>
      <c r="D10155" t="s">
        <v>54</v>
      </c>
      <c r="F10155" t="s">
        <v>38</v>
      </c>
      <c r="G10155" s="3" t="s">
        <v>10667</v>
      </c>
      <c r="H10155" s="3">
        <v>2041</v>
      </c>
      <c r="I10155" t="s">
        <v>41617</v>
      </c>
      <c r="J10155" s="2">
        <v>45307</v>
      </c>
      <c r="K10155" s="2">
        <v>45291</v>
      </c>
    </row>
    <row r="10156" spans="1:11" x14ac:dyDescent="0.25">
      <c r="A10156">
        <v>2023</v>
      </c>
      <c r="B10156" s="2">
        <v>45108</v>
      </c>
      <c r="C10156" s="2">
        <v>45291</v>
      </c>
      <c r="D10156" t="s">
        <v>54</v>
      </c>
      <c r="F10156" t="s">
        <v>38</v>
      </c>
      <c r="G10156" s="3" t="s">
        <v>10668</v>
      </c>
      <c r="H10156" s="3">
        <v>2041</v>
      </c>
      <c r="I10156" t="s">
        <v>41617</v>
      </c>
      <c r="J10156" s="2">
        <v>45307</v>
      </c>
      <c r="K10156" s="2">
        <v>45291</v>
      </c>
    </row>
    <row r="10157" spans="1:11" x14ac:dyDescent="0.25">
      <c r="A10157">
        <v>2023</v>
      </c>
      <c r="B10157" s="2">
        <v>45108</v>
      </c>
      <c r="C10157" s="2">
        <v>45291</v>
      </c>
      <c r="D10157" t="s">
        <v>54</v>
      </c>
      <c r="F10157" t="s">
        <v>38</v>
      </c>
      <c r="G10157" s="3" t="s">
        <v>10669</v>
      </c>
      <c r="H10157" s="3">
        <v>2041</v>
      </c>
      <c r="I10157" t="s">
        <v>41617</v>
      </c>
      <c r="J10157" s="2">
        <v>45307</v>
      </c>
      <c r="K10157" s="2">
        <v>45291</v>
      </c>
    </row>
    <row r="10158" spans="1:11" x14ac:dyDescent="0.25">
      <c r="A10158">
        <v>2023</v>
      </c>
      <c r="B10158" s="2">
        <v>45108</v>
      </c>
      <c r="C10158" s="2">
        <v>45291</v>
      </c>
      <c r="D10158" t="s">
        <v>54</v>
      </c>
      <c r="F10158" t="s">
        <v>38</v>
      </c>
      <c r="G10158" s="3" t="s">
        <v>10670</v>
      </c>
      <c r="H10158" s="3">
        <v>2041</v>
      </c>
      <c r="I10158" t="s">
        <v>41617</v>
      </c>
      <c r="J10158" s="2">
        <v>45307</v>
      </c>
      <c r="K10158" s="2">
        <v>45291</v>
      </c>
    </row>
    <row r="10159" spans="1:11" x14ac:dyDescent="0.25">
      <c r="A10159">
        <v>2023</v>
      </c>
      <c r="B10159" s="2">
        <v>45108</v>
      </c>
      <c r="C10159" s="2">
        <v>45291</v>
      </c>
      <c r="D10159" t="s">
        <v>54</v>
      </c>
      <c r="F10159" t="s">
        <v>38</v>
      </c>
      <c r="G10159" s="3" t="s">
        <v>10671</v>
      </c>
      <c r="H10159" s="3">
        <v>2041</v>
      </c>
      <c r="I10159" t="s">
        <v>41617</v>
      </c>
      <c r="J10159" s="2">
        <v>45307</v>
      </c>
      <c r="K10159" s="2">
        <v>45291</v>
      </c>
    </row>
    <row r="10160" spans="1:11" x14ac:dyDescent="0.25">
      <c r="A10160">
        <v>2023</v>
      </c>
      <c r="B10160" s="2">
        <v>45108</v>
      </c>
      <c r="C10160" s="2">
        <v>45291</v>
      </c>
      <c r="D10160" t="s">
        <v>54</v>
      </c>
      <c r="F10160" t="s">
        <v>38</v>
      </c>
      <c r="G10160" s="3" t="s">
        <v>10672</v>
      </c>
      <c r="H10160" s="3">
        <v>2041</v>
      </c>
      <c r="I10160" t="s">
        <v>41617</v>
      </c>
      <c r="J10160" s="2">
        <v>45307</v>
      </c>
      <c r="K10160" s="2">
        <v>45291</v>
      </c>
    </row>
    <row r="10161" spans="1:11" x14ac:dyDescent="0.25">
      <c r="A10161">
        <v>2023</v>
      </c>
      <c r="B10161" s="2">
        <v>45108</v>
      </c>
      <c r="C10161" s="2">
        <v>45291</v>
      </c>
      <c r="D10161" t="s">
        <v>54</v>
      </c>
      <c r="F10161" t="s">
        <v>38</v>
      </c>
      <c r="G10161" s="3" t="s">
        <v>10673</v>
      </c>
      <c r="H10161" s="3">
        <v>2041</v>
      </c>
      <c r="I10161" t="s">
        <v>41617</v>
      </c>
      <c r="J10161" s="2">
        <v>45307</v>
      </c>
      <c r="K10161" s="2">
        <v>45291</v>
      </c>
    </row>
    <row r="10162" spans="1:11" x14ac:dyDescent="0.25">
      <c r="A10162">
        <v>2023</v>
      </c>
      <c r="B10162" s="2">
        <v>45108</v>
      </c>
      <c r="C10162" s="2">
        <v>45291</v>
      </c>
      <c r="D10162" t="s">
        <v>54</v>
      </c>
      <c r="F10162" t="s">
        <v>38</v>
      </c>
      <c r="G10162" s="3" t="s">
        <v>10674</v>
      </c>
      <c r="H10162" s="3">
        <v>2041</v>
      </c>
      <c r="I10162" t="s">
        <v>41617</v>
      </c>
      <c r="J10162" s="2">
        <v>45307</v>
      </c>
      <c r="K10162" s="2">
        <v>45291</v>
      </c>
    </row>
    <row r="10163" spans="1:11" x14ac:dyDescent="0.25">
      <c r="A10163">
        <v>2023</v>
      </c>
      <c r="B10163" s="2">
        <v>45108</v>
      </c>
      <c r="C10163" s="2">
        <v>45291</v>
      </c>
      <c r="D10163" t="s">
        <v>54</v>
      </c>
      <c r="F10163" t="s">
        <v>38</v>
      </c>
      <c r="G10163" s="3" t="s">
        <v>10675</v>
      </c>
      <c r="H10163" s="3">
        <v>2041</v>
      </c>
      <c r="I10163" t="s">
        <v>41617</v>
      </c>
      <c r="J10163" s="2">
        <v>45307</v>
      </c>
      <c r="K10163" s="2">
        <v>45291</v>
      </c>
    </row>
    <row r="10164" spans="1:11" x14ac:dyDescent="0.25">
      <c r="A10164">
        <v>2023</v>
      </c>
      <c r="B10164" s="2">
        <v>45108</v>
      </c>
      <c r="C10164" s="2">
        <v>45291</v>
      </c>
      <c r="D10164" t="s">
        <v>54</v>
      </c>
      <c r="F10164" t="s">
        <v>38</v>
      </c>
      <c r="G10164" s="3" t="s">
        <v>10676</v>
      </c>
      <c r="H10164" s="3">
        <v>2041</v>
      </c>
      <c r="I10164" t="s">
        <v>41617</v>
      </c>
      <c r="J10164" s="2">
        <v>45307</v>
      </c>
      <c r="K10164" s="2">
        <v>45291</v>
      </c>
    </row>
    <row r="10165" spans="1:11" x14ac:dyDescent="0.25">
      <c r="A10165">
        <v>2023</v>
      </c>
      <c r="B10165" s="2">
        <v>45108</v>
      </c>
      <c r="C10165" s="2">
        <v>45291</v>
      </c>
      <c r="D10165" t="s">
        <v>54</v>
      </c>
      <c r="F10165" t="s">
        <v>38</v>
      </c>
      <c r="G10165" s="3" t="s">
        <v>10677</v>
      </c>
      <c r="H10165" s="3">
        <v>2041</v>
      </c>
      <c r="I10165" t="s">
        <v>41617</v>
      </c>
      <c r="J10165" s="2">
        <v>45307</v>
      </c>
      <c r="K10165" s="2">
        <v>45291</v>
      </c>
    </row>
    <row r="10166" spans="1:11" x14ac:dyDescent="0.25">
      <c r="A10166">
        <v>2023</v>
      </c>
      <c r="B10166" s="2">
        <v>45108</v>
      </c>
      <c r="C10166" s="2">
        <v>45291</v>
      </c>
      <c r="D10166" t="s">
        <v>54</v>
      </c>
      <c r="F10166" t="s">
        <v>38</v>
      </c>
      <c r="G10166" s="3" t="s">
        <v>10678</v>
      </c>
      <c r="H10166" s="3">
        <v>2041</v>
      </c>
      <c r="I10166" t="s">
        <v>41617</v>
      </c>
      <c r="J10166" s="2">
        <v>45307</v>
      </c>
      <c r="K10166" s="2">
        <v>45291</v>
      </c>
    </row>
    <row r="10167" spans="1:11" x14ac:dyDescent="0.25">
      <c r="A10167">
        <v>2023</v>
      </c>
      <c r="B10167" s="2">
        <v>45108</v>
      </c>
      <c r="C10167" s="2">
        <v>45291</v>
      </c>
      <c r="D10167" t="s">
        <v>54</v>
      </c>
      <c r="F10167" t="s">
        <v>38</v>
      </c>
      <c r="G10167" s="3" t="s">
        <v>10679</v>
      </c>
      <c r="H10167" s="3">
        <v>2041</v>
      </c>
      <c r="I10167" t="s">
        <v>41617</v>
      </c>
      <c r="J10167" s="2">
        <v>45307</v>
      </c>
      <c r="K10167" s="2">
        <v>45291</v>
      </c>
    </row>
    <row r="10168" spans="1:11" x14ac:dyDescent="0.25">
      <c r="A10168">
        <v>2023</v>
      </c>
      <c r="B10168" s="2">
        <v>45108</v>
      </c>
      <c r="C10168" s="2">
        <v>45291</v>
      </c>
      <c r="D10168" t="s">
        <v>54</v>
      </c>
      <c r="F10168" t="s">
        <v>38</v>
      </c>
      <c r="G10168" s="3" t="s">
        <v>10680</v>
      </c>
      <c r="H10168" s="3">
        <v>2041</v>
      </c>
      <c r="I10168" t="s">
        <v>41617</v>
      </c>
      <c r="J10168" s="2">
        <v>45307</v>
      </c>
      <c r="K10168" s="2">
        <v>45291</v>
      </c>
    </row>
    <row r="10169" spans="1:11" x14ac:dyDescent="0.25">
      <c r="A10169">
        <v>2023</v>
      </c>
      <c r="B10169" s="2">
        <v>45108</v>
      </c>
      <c r="C10169" s="2">
        <v>45291</v>
      </c>
      <c r="D10169" t="s">
        <v>54</v>
      </c>
      <c r="F10169" t="s">
        <v>38</v>
      </c>
      <c r="G10169" s="3" t="s">
        <v>10681</v>
      </c>
      <c r="H10169" s="3">
        <v>2041</v>
      </c>
      <c r="I10169" t="s">
        <v>41617</v>
      </c>
      <c r="J10169" s="2">
        <v>45307</v>
      </c>
      <c r="K10169" s="2">
        <v>45291</v>
      </c>
    </row>
    <row r="10170" spans="1:11" x14ac:dyDescent="0.25">
      <c r="A10170">
        <v>2023</v>
      </c>
      <c r="B10170" s="2">
        <v>45108</v>
      </c>
      <c r="C10170" s="2">
        <v>45291</v>
      </c>
      <c r="D10170" t="s">
        <v>54</v>
      </c>
      <c r="F10170" t="s">
        <v>38</v>
      </c>
      <c r="G10170" s="3" t="s">
        <v>10682</v>
      </c>
      <c r="H10170" s="3">
        <v>2041</v>
      </c>
      <c r="I10170" t="s">
        <v>41617</v>
      </c>
      <c r="J10170" s="2">
        <v>45307</v>
      </c>
      <c r="K10170" s="2">
        <v>45291</v>
      </c>
    </row>
    <row r="10171" spans="1:11" x14ac:dyDescent="0.25">
      <c r="A10171">
        <v>2023</v>
      </c>
      <c r="B10171" s="2">
        <v>45108</v>
      </c>
      <c r="C10171" s="2">
        <v>45291</v>
      </c>
      <c r="D10171" t="s">
        <v>54</v>
      </c>
      <c r="F10171" t="s">
        <v>38</v>
      </c>
      <c r="G10171" s="3" t="s">
        <v>10683</v>
      </c>
      <c r="H10171" s="3">
        <v>2041</v>
      </c>
      <c r="I10171" t="s">
        <v>41617</v>
      </c>
      <c r="J10171" s="2">
        <v>45307</v>
      </c>
      <c r="K10171" s="2">
        <v>45291</v>
      </c>
    </row>
    <row r="10172" spans="1:11" x14ac:dyDescent="0.25">
      <c r="A10172">
        <v>2023</v>
      </c>
      <c r="B10172" s="2">
        <v>45108</v>
      </c>
      <c r="C10172" s="2">
        <v>45291</v>
      </c>
      <c r="D10172" t="s">
        <v>54</v>
      </c>
      <c r="F10172" t="s">
        <v>38</v>
      </c>
      <c r="G10172" s="3" t="s">
        <v>10684</v>
      </c>
      <c r="H10172" s="3">
        <v>2041</v>
      </c>
      <c r="I10172" t="s">
        <v>41617</v>
      </c>
      <c r="J10172" s="2">
        <v>45307</v>
      </c>
      <c r="K10172" s="2">
        <v>45291</v>
      </c>
    </row>
    <row r="10173" spans="1:11" x14ac:dyDescent="0.25">
      <c r="A10173">
        <v>2023</v>
      </c>
      <c r="B10173" s="2">
        <v>45108</v>
      </c>
      <c r="C10173" s="2">
        <v>45291</v>
      </c>
      <c r="D10173" t="s">
        <v>54</v>
      </c>
      <c r="F10173" t="s">
        <v>38</v>
      </c>
      <c r="G10173" s="3" t="s">
        <v>10685</v>
      </c>
      <c r="H10173" s="3">
        <v>2041</v>
      </c>
      <c r="I10173" t="s">
        <v>41617</v>
      </c>
      <c r="J10173" s="2">
        <v>45307</v>
      </c>
      <c r="K10173" s="2">
        <v>45291</v>
      </c>
    </row>
    <row r="10174" spans="1:11" x14ac:dyDescent="0.25">
      <c r="A10174">
        <v>2023</v>
      </c>
      <c r="B10174" s="2">
        <v>45108</v>
      </c>
      <c r="C10174" s="2">
        <v>45291</v>
      </c>
      <c r="D10174" t="s">
        <v>54</v>
      </c>
      <c r="F10174" t="s">
        <v>38</v>
      </c>
      <c r="G10174" s="3" t="s">
        <v>10686</v>
      </c>
      <c r="H10174" s="3">
        <v>2041</v>
      </c>
      <c r="I10174" t="s">
        <v>41617</v>
      </c>
      <c r="J10174" s="2">
        <v>45307</v>
      </c>
      <c r="K10174" s="2">
        <v>45291</v>
      </c>
    </row>
    <row r="10175" spans="1:11" x14ac:dyDescent="0.25">
      <c r="A10175">
        <v>2023</v>
      </c>
      <c r="B10175" s="2">
        <v>45108</v>
      </c>
      <c r="C10175" s="2">
        <v>45291</v>
      </c>
      <c r="D10175" t="s">
        <v>54</v>
      </c>
      <c r="F10175" t="s">
        <v>38</v>
      </c>
      <c r="G10175" s="3" t="s">
        <v>10687</v>
      </c>
      <c r="H10175" s="3">
        <v>2041</v>
      </c>
      <c r="I10175" t="s">
        <v>41617</v>
      </c>
      <c r="J10175" s="2">
        <v>45307</v>
      </c>
      <c r="K10175" s="2">
        <v>45291</v>
      </c>
    </row>
    <row r="10176" spans="1:11" x14ac:dyDescent="0.25">
      <c r="A10176">
        <v>2023</v>
      </c>
      <c r="B10176" s="2">
        <v>45108</v>
      </c>
      <c r="C10176" s="2">
        <v>45291</v>
      </c>
      <c r="D10176" t="s">
        <v>54</v>
      </c>
      <c r="F10176" t="s">
        <v>38</v>
      </c>
      <c r="G10176" s="3" t="s">
        <v>10688</v>
      </c>
      <c r="H10176" s="3">
        <v>2041</v>
      </c>
      <c r="I10176" t="s">
        <v>41617</v>
      </c>
      <c r="J10176" s="2">
        <v>45307</v>
      </c>
      <c r="K10176" s="2">
        <v>45291</v>
      </c>
    </row>
    <row r="10177" spans="1:11" x14ac:dyDescent="0.25">
      <c r="A10177">
        <v>2023</v>
      </c>
      <c r="B10177" s="2">
        <v>45108</v>
      </c>
      <c r="C10177" s="2">
        <v>45291</v>
      </c>
      <c r="D10177" t="s">
        <v>54</v>
      </c>
      <c r="F10177" t="s">
        <v>38</v>
      </c>
      <c r="G10177" s="3" t="s">
        <v>10689</v>
      </c>
      <c r="H10177" s="3">
        <v>2041</v>
      </c>
      <c r="I10177" t="s">
        <v>41617</v>
      </c>
      <c r="J10177" s="2">
        <v>45307</v>
      </c>
      <c r="K10177" s="2">
        <v>45291</v>
      </c>
    </row>
    <row r="10178" spans="1:11" x14ac:dyDescent="0.25">
      <c r="A10178">
        <v>2023</v>
      </c>
      <c r="B10178" s="2">
        <v>45108</v>
      </c>
      <c r="C10178" s="2">
        <v>45291</v>
      </c>
      <c r="D10178" t="s">
        <v>54</v>
      </c>
      <c r="F10178" t="s">
        <v>38</v>
      </c>
      <c r="G10178" s="3" t="s">
        <v>10690</v>
      </c>
      <c r="H10178" s="3">
        <v>2041</v>
      </c>
      <c r="I10178" t="s">
        <v>41617</v>
      </c>
      <c r="J10178" s="2">
        <v>45307</v>
      </c>
      <c r="K10178" s="2">
        <v>45291</v>
      </c>
    </row>
    <row r="10179" spans="1:11" x14ac:dyDescent="0.25">
      <c r="A10179">
        <v>2023</v>
      </c>
      <c r="B10179" s="2">
        <v>45108</v>
      </c>
      <c r="C10179" s="2">
        <v>45291</v>
      </c>
      <c r="D10179" t="s">
        <v>54</v>
      </c>
      <c r="F10179" t="s">
        <v>38</v>
      </c>
      <c r="G10179" s="3" t="s">
        <v>10691</v>
      </c>
      <c r="H10179" s="3">
        <v>2041</v>
      </c>
      <c r="I10179" t="s">
        <v>41617</v>
      </c>
      <c r="J10179" s="2">
        <v>45307</v>
      </c>
      <c r="K10179" s="2">
        <v>45291</v>
      </c>
    </row>
    <row r="10180" spans="1:11" x14ac:dyDescent="0.25">
      <c r="A10180">
        <v>2023</v>
      </c>
      <c r="B10180" s="2">
        <v>45108</v>
      </c>
      <c r="C10180" s="2">
        <v>45291</v>
      </c>
      <c r="D10180" t="s">
        <v>54</v>
      </c>
      <c r="F10180" t="s">
        <v>38</v>
      </c>
      <c r="G10180" s="3" t="s">
        <v>10692</v>
      </c>
      <c r="H10180" s="3">
        <v>2041</v>
      </c>
      <c r="I10180" t="s">
        <v>41617</v>
      </c>
      <c r="J10180" s="2">
        <v>45307</v>
      </c>
      <c r="K10180" s="2">
        <v>45291</v>
      </c>
    </row>
    <row r="10181" spans="1:11" x14ac:dyDescent="0.25">
      <c r="A10181">
        <v>2023</v>
      </c>
      <c r="B10181" s="2">
        <v>45108</v>
      </c>
      <c r="C10181" s="2">
        <v>45291</v>
      </c>
      <c r="D10181" t="s">
        <v>54</v>
      </c>
      <c r="F10181" t="s">
        <v>38</v>
      </c>
      <c r="G10181" s="3" t="s">
        <v>10693</v>
      </c>
      <c r="H10181" s="3">
        <v>2041</v>
      </c>
      <c r="I10181" t="s">
        <v>41617</v>
      </c>
      <c r="J10181" s="2">
        <v>45307</v>
      </c>
      <c r="K10181" s="2">
        <v>45291</v>
      </c>
    </row>
    <row r="10182" spans="1:11" x14ac:dyDescent="0.25">
      <c r="A10182">
        <v>2023</v>
      </c>
      <c r="B10182" s="2">
        <v>45108</v>
      </c>
      <c r="C10182" s="2">
        <v>45291</v>
      </c>
      <c r="D10182" t="s">
        <v>54</v>
      </c>
      <c r="F10182" t="s">
        <v>38</v>
      </c>
      <c r="G10182" s="3" t="s">
        <v>10694</v>
      </c>
      <c r="H10182" s="3">
        <v>2041</v>
      </c>
      <c r="I10182" t="s">
        <v>41617</v>
      </c>
      <c r="J10182" s="2">
        <v>45307</v>
      </c>
      <c r="K10182" s="2">
        <v>45291</v>
      </c>
    </row>
    <row r="10183" spans="1:11" x14ac:dyDescent="0.25">
      <c r="A10183">
        <v>2023</v>
      </c>
      <c r="B10183" s="2">
        <v>45108</v>
      </c>
      <c r="C10183" s="2">
        <v>45291</v>
      </c>
      <c r="D10183" t="s">
        <v>54</v>
      </c>
      <c r="F10183" t="s">
        <v>38</v>
      </c>
      <c r="G10183" s="3" t="s">
        <v>10695</v>
      </c>
      <c r="H10183" s="3">
        <v>2041</v>
      </c>
      <c r="I10183" t="s">
        <v>41617</v>
      </c>
      <c r="J10183" s="2">
        <v>45307</v>
      </c>
      <c r="K10183" s="2">
        <v>45291</v>
      </c>
    </row>
    <row r="10184" spans="1:11" x14ac:dyDescent="0.25">
      <c r="A10184">
        <v>2023</v>
      </c>
      <c r="B10184" s="2">
        <v>45108</v>
      </c>
      <c r="C10184" s="2">
        <v>45291</v>
      </c>
      <c r="D10184" t="s">
        <v>54</v>
      </c>
      <c r="F10184" t="s">
        <v>38</v>
      </c>
      <c r="G10184" s="3" t="s">
        <v>10696</v>
      </c>
      <c r="H10184" s="3">
        <v>2041</v>
      </c>
      <c r="I10184" t="s">
        <v>41617</v>
      </c>
      <c r="J10184" s="2">
        <v>45307</v>
      </c>
      <c r="K10184" s="2">
        <v>45291</v>
      </c>
    </row>
    <row r="10185" spans="1:11" x14ac:dyDescent="0.25">
      <c r="A10185">
        <v>2023</v>
      </c>
      <c r="B10185" s="2">
        <v>45108</v>
      </c>
      <c r="C10185" s="2">
        <v>45291</v>
      </c>
      <c r="D10185" t="s">
        <v>54</v>
      </c>
      <c r="F10185" t="s">
        <v>38</v>
      </c>
      <c r="G10185" s="3" t="s">
        <v>10697</v>
      </c>
      <c r="H10185" s="3">
        <v>2041</v>
      </c>
      <c r="I10185" t="s">
        <v>41617</v>
      </c>
      <c r="J10185" s="2">
        <v>45307</v>
      </c>
      <c r="K10185" s="2">
        <v>45291</v>
      </c>
    </row>
    <row r="10186" spans="1:11" x14ac:dyDescent="0.25">
      <c r="A10186">
        <v>2023</v>
      </c>
      <c r="B10186" s="2">
        <v>45108</v>
      </c>
      <c r="C10186" s="2">
        <v>45291</v>
      </c>
      <c r="D10186" t="s">
        <v>54</v>
      </c>
      <c r="F10186" t="s">
        <v>38</v>
      </c>
      <c r="G10186" s="3" t="s">
        <v>10698</v>
      </c>
      <c r="H10186" s="3">
        <v>2041</v>
      </c>
      <c r="I10186" t="s">
        <v>41617</v>
      </c>
      <c r="J10186" s="2">
        <v>45307</v>
      </c>
      <c r="K10186" s="2">
        <v>45291</v>
      </c>
    </row>
    <row r="10187" spans="1:11" x14ac:dyDescent="0.25">
      <c r="A10187">
        <v>2023</v>
      </c>
      <c r="B10187" s="2">
        <v>45108</v>
      </c>
      <c r="C10187" s="2">
        <v>45291</v>
      </c>
      <c r="D10187" t="s">
        <v>54</v>
      </c>
      <c r="F10187" t="s">
        <v>38</v>
      </c>
      <c r="G10187" s="3" t="s">
        <v>10699</v>
      </c>
      <c r="H10187" s="3">
        <v>2041</v>
      </c>
      <c r="I10187" t="s">
        <v>41617</v>
      </c>
      <c r="J10187" s="2">
        <v>45307</v>
      </c>
      <c r="K10187" s="2">
        <v>45291</v>
      </c>
    </row>
    <row r="10188" spans="1:11" x14ac:dyDescent="0.25">
      <c r="A10188">
        <v>2023</v>
      </c>
      <c r="B10188" s="2">
        <v>45108</v>
      </c>
      <c r="C10188" s="2">
        <v>45291</v>
      </c>
      <c r="D10188" t="s">
        <v>54</v>
      </c>
      <c r="F10188" t="s">
        <v>38</v>
      </c>
      <c r="G10188" s="3" t="s">
        <v>10700</v>
      </c>
      <c r="H10188" s="3">
        <v>2041</v>
      </c>
      <c r="I10188" t="s">
        <v>41617</v>
      </c>
      <c r="J10188" s="2">
        <v>45307</v>
      </c>
      <c r="K10188" s="2">
        <v>45291</v>
      </c>
    </row>
    <row r="10189" spans="1:11" x14ac:dyDescent="0.25">
      <c r="A10189">
        <v>2023</v>
      </c>
      <c r="B10189" s="2">
        <v>45108</v>
      </c>
      <c r="C10189" s="2">
        <v>45291</v>
      </c>
      <c r="D10189" t="s">
        <v>54</v>
      </c>
      <c r="F10189" t="s">
        <v>38</v>
      </c>
      <c r="G10189" s="3" t="s">
        <v>10701</v>
      </c>
      <c r="H10189" s="3">
        <v>2041</v>
      </c>
      <c r="I10189" t="s">
        <v>41617</v>
      </c>
      <c r="J10189" s="2">
        <v>45307</v>
      </c>
      <c r="K10189" s="2">
        <v>45291</v>
      </c>
    </row>
    <row r="10190" spans="1:11" x14ac:dyDescent="0.25">
      <c r="A10190">
        <v>2023</v>
      </c>
      <c r="B10190" s="2">
        <v>45108</v>
      </c>
      <c r="C10190" s="2">
        <v>45291</v>
      </c>
      <c r="D10190" t="s">
        <v>54</v>
      </c>
      <c r="F10190" t="s">
        <v>38</v>
      </c>
      <c r="G10190" s="3" t="s">
        <v>10702</v>
      </c>
      <c r="H10190" s="3">
        <v>2041</v>
      </c>
      <c r="I10190" t="s">
        <v>41617</v>
      </c>
      <c r="J10190" s="2">
        <v>45307</v>
      </c>
      <c r="K10190" s="2">
        <v>45291</v>
      </c>
    </row>
    <row r="10191" spans="1:11" x14ac:dyDescent="0.25">
      <c r="A10191">
        <v>2023</v>
      </c>
      <c r="B10191" s="2">
        <v>45108</v>
      </c>
      <c r="C10191" s="2">
        <v>45291</v>
      </c>
      <c r="D10191" t="s">
        <v>54</v>
      </c>
      <c r="F10191" t="s">
        <v>38</v>
      </c>
      <c r="G10191" s="3" t="s">
        <v>10703</v>
      </c>
      <c r="H10191" s="3">
        <v>2041</v>
      </c>
      <c r="I10191" t="s">
        <v>41617</v>
      </c>
      <c r="J10191" s="2">
        <v>45307</v>
      </c>
      <c r="K10191" s="2">
        <v>45291</v>
      </c>
    </row>
    <row r="10192" spans="1:11" x14ac:dyDescent="0.25">
      <c r="A10192">
        <v>2023</v>
      </c>
      <c r="B10192" s="2">
        <v>45108</v>
      </c>
      <c r="C10192" s="2">
        <v>45291</v>
      </c>
      <c r="D10192" t="s">
        <v>54</v>
      </c>
      <c r="F10192" t="s">
        <v>38</v>
      </c>
      <c r="G10192" s="3" t="s">
        <v>10704</v>
      </c>
      <c r="H10192" s="3">
        <v>2041</v>
      </c>
      <c r="I10192" t="s">
        <v>41617</v>
      </c>
      <c r="J10192" s="2">
        <v>45307</v>
      </c>
      <c r="K10192" s="2">
        <v>45291</v>
      </c>
    </row>
    <row r="10193" spans="1:11" x14ac:dyDescent="0.25">
      <c r="A10193">
        <v>2023</v>
      </c>
      <c r="B10193" s="2">
        <v>45108</v>
      </c>
      <c r="C10193" s="2">
        <v>45291</v>
      </c>
      <c r="D10193" t="s">
        <v>54</v>
      </c>
      <c r="F10193" t="s">
        <v>38</v>
      </c>
      <c r="G10193" s="3" t="s">
        <v>10705</v>
      </c>
      <c r="H10193" s="3">
        <v>2041</v>
      </c>
      <c r="I10193" t="s">
        <v>41617</v>
      </c>
      <c r="J10193" s="2">
        <v>45307</v>
      </c>
      <c r="K10193" s="2">
        <v>45291</v>
      </c>
    </row>
    <row r="10194" spans="1:11" x14ac:dyDescent="0.25">
      <c r="A10194">
        <v>2023</v>
      </c>
      <c r="B10194" s="2">
        <v>45108</v>
      </c>
      <c r="C10194" s="2">
        <v>45291</v>
      </c>
      <c r="D10194" t="s">
        <v>54</v>
      </c>
      <c r="F10194" t="s">
        <v>38</v>
      </c>
      <c r="G10194" s="3" t="s">
        <v>10706</v>
      </c>
      <c r="H10194" s="3">
        <v>2041</v>
      </c>
      <c r="I10194" t="s">
        <v>41617</v>
      </c>
      <c r="J10194" s="2">
        <v>45307</v>
      </c>
      <c r="K10194" s="2">
        <v>45291</v>
      </c>
    </row>
    <row r="10195" spans="1:11" x14ac:dyDescent="0.25">
      <c r="A10195">
        <v>2023</v>
      </c>
      <c r="B10195" s="2">
        <v>45108</v>
      </c>
      <c r="C10195" s="2">
        <v>45291</v>
      </c>
      <c r="D10195" t="s">
        <v>54</v>
      </c>
      <c r="F10195" t="s">
        <v>38</v>
      </c>
      <c r="G10195" s="3" t="s">
        <v>10707</v>
      </c>
      <c r="H10195" s="3">
        <v>2041</v>
      </c>
      <c r="I10195" t="s">
        <v>41617</v>
      </c>
      <c r="J10195" s="2">
        <v>45307</v>
      </c>
      <c r="K10195" s="2">
        <v>45291</v>
      </c>
    </row>
    <row r="10196" spans="1:11" x14ac:dyDescent="0.25">
      <c r="A10196">
        <v>2023</v>
      </c>
      <c r="B10196" s="2">
        <v>45108</v>
      </c>
      <c r="C10196" s="2">
        <v>45291</v>
      </c>
      <c r="D10196" t="s">
        <v>54</v>
      </c>
      <c r="F10196" t="s">
        <v>38</v>
      </c>
      <c r="G10196" s="3" t="s">
        <v>10708</v>
      </c>
      <c r="H10196" s="3">
        <v>2041</v>
      </c>
      <c r="I10196" t="s">
        <v>41617</v>
      </c>
      <c r="J10196" s="2">
        <v>45307</v>
      </c>
      <c r="K10196" s="2">
        <v>45291</v>
      </c>
    </row>
    <row r="10197" spans="1:11" x14ac:dyDescent="0.25">
      <c r="A10197">
        <v>2023</v>
      </c>
      <c r="B10197" s="2">
        <v>45108</v>
      </c>
      <c r="C10197" s="2">
        <v>45291</v>
      </c>
      <c r="D10197" t="s">
        <v>54</v>
      </c>
      <c r="F10197" t="s">
        <v>38</v>
      </c>
      <c r="G10197" s="3" t="s">
        <v>10709</v>
      </c>
      <c r="H10197" s="3">
        <v>2041</v>
      </c>
      <c r="I10197" t="s">
        <v>41617</v>
      </c>
      <c r="J10197" s="2">
        <v>45307</v>
      </c>
      <c r="K10197" s="2">
        <v>45291</v>
      </c>
    </row>
    <row r="10198" spans="1:11" x14ac:dyDescent="0.25">
      <c r="A10198">
        <v>2023</v>
      </c>
      <c r="B10198" s="2">
        <v>45108</v>
      </c>
      <c r="C10198" s="2">
        <v>45291</v>
      </c>
      <c r="D10198" t="s">
        <v>54</v>
      </c>
      <c r="F10198" t="s">
        <v>38</v>
      </c>
      <c r="G10198" s="3" t="s">
        <v>10710</v>
      </c>
      <c r="H10198" s="3">
        <v>2041</v>
      </c>
      <c r="I10198" t="s">
        <v>41617</v>
      </c>
      <c r="J10198" s="2">
        <v>45307</v>
      </c>
      <c r="K10198" s="2">
        <v>45291</v>
      </c>
    </row>
    <row r="10199" spans="1:11" x14ac:dyDescent="0.25">
      <c r="A10199">
        <v>2023</v>
      </c>
      <c r="B10199" s="2">
        <v>45108</v>
      </c>
      <c r="C10199" s="2">
        <v>45291</v>
      </c>
      <c r="D10199" t="s">
        <v>54</v>
      </c>
      <c r="F10199" t="s">
        <v>38</v>
      </c>
      <c r="G10199" s="3" t="s">
        <v>10711</v>
      </c>
      <c r="H10199" s="3">
        <v>2041</v>
      </c>
      <c r="I10199" t="s">
        <v>41617</v>
      </c>
      <c r="J10199" s="2">
        <v>45307</v>
      </c>
      <c r="K10199" s="2">
        <v>45291</v>
      </c>
    </row>
    <row r="10200" spans="1:11" x14ac:dyDescent="0.25">
      <c r="A10200">
        <v>2023</v>
      </c>
      <c r="B10200" s="2">
        <v>45108</v>
      </c>
      <c r="C10200" s="2">
        <v>45291</v>
      </c>
      <c r="D10200" t="s">
        <v>54</v>
      </c>
      <c r="F10200" t="s">
        <v>38</v>
      </c>
      <c r="G10200" s="3" t="s">
        <v>10712</v>
      </c>
      <c r="H10200" s="3">
        <v>2041</v>
      </c>
      <c r="I10200" t="s">
        <v>41617</v>
      </c>
      <c r="J10200" s="2">
        <v>45307</v>
      </c>
      <c r="K10200" s="2">
        <v>45291</v>
      </c>
    </row>
    <row r="10201" spans="1:11" x14ac:dyDescent="0.25">
      <c r="A10201">
        <v>2023</v>
      </c>
      <c r="B10201" s="2">
        <v>45108</v>
      </c>
      <c r="C10201" s="2">
        <v>45291</v>
      </c>
      <c r="D10201" t="s">
        <v>54</v>
      </c>
      <c r="F10201" t="s">
        <v>38</v>
      </c>
      <c r="G10201" s="3" t="s">
        <v>10713</v>
      </c>
      <c r="H10201" s="3">
        <v>2041</v>
      </c>
      <c r="I10201" t="s">
        <v>41617</v>
      </c>
      <c r="J10201" s="2">
        <v>45307</v>
      </c>
      <c r="K10201" s="2">
        <v>45291</v>
      </c>
    </row>
    <row r="10202" spans="1:11" x14ac:dyDescent="0.25">
      <c r="A10202">
        <v>2023</v>
      </c>
      <c r="B10202" s="2">
        <v>45108</v>
      </c>
      <c r="C10202" s="2">
        <v>45291</v>
      </c>
      <c r="D10202" t="s">
        <v>54</v>
      </c>
      <c r="F10202" t="s">
        <v>38</v>
      </c>
      <c r="G10202" s="3" t="s">
        <v>10714</v>
      </c>
      <c r="H10202" s="3">
        <v>2041</v>
      </c>
      <c r="I10202" t="s">
        <v>41617</v>
      </c>
      <c r="J10202" s="2">
        <v>45307</v>
      </c>
      <c r="K10202" s="2">
        <v>45291</v>
      </c>
    </row>
    <row r="10203" spans="1:11" x14ac:dyDescent="0.25">
      <c r="A10203">
        <v>2023</v>
      </c>
      <c r="B10203" s="2">
        <v>45108</v>
      </c>
      <c r="C10203" s="2">
        <v>45291</v>
      </c>
      <c r="D10203" t="s">
        <v>54</v>
      </c>
      <c r="F10203" t="s">
        <v>38</v>
      </c>
      <c r="G10203" s="3" t="s">
        <v>10715</v>
      </c>
      <c r="H10203" s="3">
        <v>2041</v>
      </c>
      <c r="I10203" t="s">
        <v>41617</v>
      </c>
      <c r="J10203" s="2">
        <v>45307</v>
      </c>
      <c r="K10203" s="2">
        <v>45291</v>
      </c>
    </row>
    <row r="10204" spans="1:11" x14ac:dyDescent="0.25">
      <c r="A10204">
        <v>2023</v>
      </c>
      <c r="B10204" s="2">
        <v>45108</v>
      </c>
      <c r="C10204" s="2">
        <v>45291</v>
      </c>
      <c r="D10204" t="s">
        <v>54</v>
      </c>
      <c r="F10204" t="s">
        <v>38</v>
      </c>
      <c r="G10204" s="3" t="s">
        <v>10716</v>
      </c>
      <c r="H10204" s="3">
        <v>2041</v>
      </c>
      <c r="I10204" t="s">
        <v>41617</v>
      </c>
      <c r="J10204" s="2">
        <v>45307</v>
      </c>
      <c r="K10204" s="2">
        <v>45291</v>
      </c>
    </row>
    <row r="10205" spans="1:11" x14ac:dyDescent="0.25">
      <c r="A10205">
        <v>2023</v>
      </c>
      <c r="B10205" s="2">
        <v>45108</v>
      </c>
      <c r="C10205" s="2">
        <v>45291</v>
      </c>
      <c r="D10205" t="s">
        <v>54</v>
      </c>
      <c r="F10205" t="s">
        <v>38</v>
      </c>
      <c r="G10205" s="3" t="s">
        <v>10717</v>
      </c>
      <c r="H10205" s="3">
        <v>2041</v>
      </c>
      <c r="I10205" t="s">
        <v>41617</v>
      </c>
      <c r="J10205" s="2">
        <v>45307</v>
      </c>
      <c r="K10205" s="2">
        <v>45291</v>
      </c>
    </row>
    <row r="10206" spans="1:11" x14ac:dyDescent="0.25">
      <c r="A10206">
        <v>2023</v>
      </c>
      <c r="B10206" s="2">
        <v>45108</v>
      </c>
      <c r="C10206" s="2">
        <v>45291</v>
      </c>
      <c r="D10206" t="s">
        <v>54</v>
      </c>
      <c r="F10206" t="s">
        <v>38</v>
      </c>
      <c r="G10206" s="3" t="s">
        <v>10718</v>
      </c>
      <c r="H10206" s="3">
        <v>2041</v>
      </c>
      <c r="I10206" t="s">
        <v>41617</v>
      </c>
      <c r="J10206" s="2">
        <v>45307</v>
      </c>
      <c r="K10206" s="2">
        <v>45291</v>
      </c>
    </row>
    <row r="10207" spans="1:11" x14ac:dyDescent="0.25">
      <c r="A10207">
        <v>2023</v>
      </c>
      <c r="B10207" s="2">
        <v>45108</v>
      </c>
      <c r="C10207" s="2">
        <v>45291</v>
      </c>
      <c r="D10207" t="s">
        <v>54</v>
      </c>
      <c r="F10207" t="s">
        <v>38</v>
      </c>
      <c r="G10207" s="3" t="s">
        <v>10719</v>
      </c>
      <c r="H10207" s="3">
        <v>2041</v>
      </c>
      <c r="I10207" t="s">
        <v>41617</v>
      </c>
      <c r="J10207" s="2">
        <v>45307</v>
      </c>
      <c r="K10207" s="2">
        <v>45291</v>
      </c>
    </row>
    <row r="10208" spans="1:11" x14ac:dyDescent="0.25">
      <c r="A10208">
        <v>2023</v>
      </c>
      <c r="B10208" s="2">
        <v>45108</v>
      </c>
      <c r="C10208" s="2">
        <v>45291</v>
      </c>
      <c r="D10208" t="s">
        <v>54</v>
      </c>
      <c r="F10208" t="s">
        <v>38</v>
      </c>
      <c r="G10208" s="3" t="s">
        <v>10720</v>
      </c>
      <c r="H10208" s="3">
        <v>2041</v>
      </c>
      <c r="I10208" t="s">
        <v>41617</v>
      </c>
      <c r="J10208" s="2">
        <v>45307</v>
      </c>
      <c r="K10208" s="2">
        <v>45291</v>
      </c>
    </row>
    <row r="10209" spans="1:11" x14ac:dyDescent="0.25">
      <c r="A10209">
        <v>2023</v>
      </c>
      <c r="B10209" s="2">
        <v>45108</v>
      </c>
      <c r="C10209" s="2">
        <v>45291</v>
      </c>
      <c r="D10209" t="s">
        <v>54</v>
      </c>
      <c r="F10209" t="s">
        <v>38</v>
      </c>
      <c r="G10209" s="3" t="s">
        <v>10721</v>
      </c>
      <c r="H10209" s="3">
        <v>2041</v>
      </c>
      <c r="I10209" t="s">
        <v>41617</v>
      </c>
      <c r="J10209" s="2">
        <v>45307</v>
      </c>
      <c r="K10209" s="2">
        <v>45291</v>
      </c>
    </row>
    <row r="10210" spans="1:11" x14ac:dyDescent="0.25">
      <c r="A10210">
        <v>2023</v>
      </c>
      <c r="B10210" s="2">
        <v>45108</v>
      </c>
      <c r="C10210" s="2">
        <v>45291</v>
      </c>
      <c r="D10210" t="s">
        <v>54</v>
      </c>
      <c r="F10210" t="s">
        <v>38</v>
      </c>
      <c r="G10210" s="3" t="s">
        <v>10722</v>
      </c>
      <c r="H10210" s="3">
        <v>2041</v>
      </c>
      <c r="I10210" t="s">
        <v>41617</v>
      </c>
      <c r="J10210" s="2">
        <v>45307</v>
      </c>
      <c r="K10210" s="2">
        <v>45291</v>
      </c>
    </row>
    <row r="10211" spans="1:11" x14ac:dyDescent="0.25">
      <c r="A10211">
        <v>2023</v>
      </c>
      <c r="B10211" s="2">
        <v>45108</v>
      </c>
      <c r="C10211" s="2">
        <v>45291</v>
      </c>
      <c r="D10211" t="s">
        <v>54</v>
      </c>
      <c r="F10211" t="s">
        <v>38</v>
      </c>
      <c r="G10211" s="3" t="s">
        <v>10723</v>
      </c>
      <c r="H10211" s="3">
        <v>2041</v>
      </c>
      <c r="I10211" t="s">
        <v>41617</v>
      </c>
      <c r="J10211" s="2">
        <v>45307</v>
      </c>
      <c r="K10211" s="2">
        <v>45291</v>
      </c>
    </row>
    <row r="10212" spans="1:11" x14ac:dyDescent="0.25">
      <c r="A10212">
        <v>2023</v>
      </c>
      <c r="B10212" s="2">
        <v>45108</v>
      </c>
      <c r="C10212" s="2">
        <v>45291</v>
      </c>
      <c r="D10212" t="s">
        <v>54</v>
      </c>
      <c r="F10212" t="s">
        <v>38</v>
      </c>
      <c r="G10212" s="3" t="s">
        <v>10724</v>
      </c>
      <c r="H10212" s="3">
        <v>2041</v>
      </c>
      <c r="I10212" t="s">
        <v>41617</v>
      </c>
      <c r="J10212" s="2">
        <v>45307</v>
      </c>
      <c r="K10212" s="2">
        <v>45291</v>
      </c>
    </row>
    <row r="10213" spans="1:11" x14ac:dyDescent="0.25">
      <c r="A10213">
        <v>2023</v>
      </c>
      <c r="B10213" s="2">
        <v>45108</v>
      </c>
      <c r="C10213" s="2">
        <v>45291</v>
      </c>
      <c r="D10213" t="s">
        <v>54</v>
      </c>
      <c r="F10213" t="s">
        <v>38</v>
      </c>
      <c r="G10213" s="3" t="s">
        <v>10725</v>
      </c>
      <c r="H10213" s="3">
        <v>2041</v>
      </c>
      <c r="I10213" t="s">
        <v>41617</v>
      </c>
      <c r="J10213" s="2">
        <v>45307</v>
      </c>
      <c r="K10213" s="2">
        <v>45291</v>
      </c>
    </row>
    <row r="10214" spans="1:11" x14ac:dyDescent="0.25">
      <c r="A10214">
        <v>2023</v>
      </c>
      <c r="B10214" s="2">
        <v>45108</v>
      </c>
      <c r="C10214" s="2">
        <v>45291</v>
      </c>
      <c r="D10214" t="s">
        <v>54</v>
      </c>
      <c r="F10214" t="s">
        <v>38</v>
      </c>
      <c r="G10214" s="3" t="s">
        <v>10726</v>
      </c>
      <c r="H10214" s="3">
        <v>2041</v>
      </c>
      <c r="I10214" t="s">
        <v>41617</v>
      </c>
      <c r="J10214" s="2">
        <v>45307</v>
      </c>
      <c r="K10214" s="2">
        <v>45291</v>
      </c>
    </row>
    <row r="10215" spans="1:11" x14ac:dyDescent="0.25">
      <c r="A10215">
        <v>2023</v>
      </c>
      <c r="B10215" s="2">
        <v>45108</v>
      </c>
      <c r="C10215" s="2">
        <v>45291</v>
      </c>
      <c r="D10215" t="s">
        <v>54</v>
      </c>
      <c r="F10215" t="s">
        <v>38</v>
      </c>
      <c r="G10215" s="3" t="s">
        <v>10727</v>
      </c>
      <c r="H10215" s="3">
        <v>2041</v>
      </c>
      <c r="I10215" t="s">
        <v>41617</v>
      </c>
      <c r="J10215" s="2">
        <v>45307</v>
      </c>
      <c r="K10215" s="2">
        <v>45291</v>
      </c>
    </row>
    <row r="10216" spans="1:11" x14ac:dyDescent="0.25">
      <c r="A10216">
        <v>2023</v>
      </c>
      <c r="B10216" s="2">
        <v>45108</v>
      </c>
      <c r="C10216" s="2">
        <v>45291</v>
      </c>
      <c r="D10216" t="s">
        <v>54</v>
      </c>
      <c r="F10216" t="s">
        <v>38</v>
      </c>
      <c r="G10216" s="3" t="s">
        <v>10728</v>
      </c>
      <c r="H10216" s="3">
        <v>2041</v>
      </c>
      <c r="I10216" t="s">
        <v>41617</v>
      </c>
      <c r="J10216" s="2">
        <v>45307</v>
      </c>
      <c r="K10216" s="2">
        <v>45291</v>
      </c>
    </row>
    <row r="10217" spans="1:11" x14ac:dyDescent="0.25">
      <c r="A10217">
        <v>2023</v>
      </c>
      <c r="B10217" s="2">
        <v>45108</v>
      </c>
      <c r="C10217" s="2">
        <v>45291</v>
      </c>
      <c r="D10217" t="s">
        <v>54</v>
      </c>
      <c r="F10217" t="s">
        <v>38</v>
      </c>
      <c r="G10217" s="3" t="s">
        <v>10729</v>
      </c>
      <c r="H10217" s="3">
        <v>2041</v>
      </c>
      <c r="I10217" t="s">
        <v>41617</v>
      </c>
      <c r="J10217" s="2">
        <v>45307</v>
      </c>
      <c r="K10217" s="2">
        <v>45291</v>
      </c>
    </row>
    <row r="10218" spans="1:11" x14ac:dyDescent="0.25">
      <c r="A10218">
        <v>2023</v>
      </c>
      <c r="B10218" s="2">
        <v>45108</v>
      </c>
      <c r="C10218" s="2">
        <v>45291</v>
      </c>
      <c r="D10218" t="s">
        <v>54</v>
      </c>
      <c r="F10218" t="s">
        <v>38</v>
      </c>
      <c r="G10218" s="3" t="s">
        <v>10730</v>
      </c>
      <c r="H10218" s="3">
        <v>2041</v>
      </c>
      <c r="I10218" t="s">
        <v>41617</v>
      </c>
      <c r="J10218" s="2">
        <v>45307</v>
      </c>
      <c r="K10218" s="2">
        <v>45291</v>
      </c>
    </row>
    <row r="10219" spans="1:11" x14ac:dyDescent="0.25">
      <c r="A10219">
        <v>2023</v>
      </c>
      <c r="B10219" s="2">
        <v>45108</v>
      </c>
      <c r="C10219" s="2">
        <v>45291</v>
      </c>
      <c r="D10219" t="s">
        <v>54</v>
      </c>
      <c r="F10219" t="s">
        <v>38</v>
      </c>
      <c r="G10219" s="3" t="s">
        <v>10731</v>
      </c>
      <c r="H10219" s="3">
        <v>2041</v>
      </c>
      <c r="I10219" t="s">
        <v>41617</v>
      </c>
      <c r="J10219" s="2">
        <v>45307</v>
      </c>
      <c r="K10219" s="2">
        <v>45291</v>
      </c>
    </row>
    <row r="10220" spans="1:11" x14ac:dyDescent="0.25">
      <c r="A10220">
        <v>2023</v>
      </c>
      <c r="B10220" s="2">
        <v>45108</v>
      </c>
      <c r="C10220" s="2">
        <v>45291</v>
      </c>
      <c r="D10220" t="s">
        <v>54</v>
      </c>
      <c r="F10220" t="s">
        <v>38</v>
      </c>
      <c r="G10220" s="3" t="s">
        <v>10732</v>
      </c>
      <c r="H10220" s="3">
        <v>2041</v>
      </c>
      <c r="I10220" t="s">
        <v>41617</v>
      </c>
      <c r="J10220" s="2">
        <v>45307</v>
      </c>
      <c r="K10220" s="2">
        <v>45291</v>
      </c>
    </row>
    <row r="10221" spans="1:11" x14ac:dyDescent="0.25">
      <c r="A10221">
        <v>2023</v>
      </c>
      <c r="B10221" s="2">
        <v>45108</v>
      </c>
      <c r="C10221" s="2">
        <v>45291</v>
      </c>
      <c r="D10221" t="s">
        <v>54</v>
      </c>
      <c r="F10221" t="s">
        <v>38</v>
      </c>
      <c r="G10221" s="3" t="s">
        <v>10733</v>
      </c>
      <c r="H10221" s="3">
        <v>2041</v>
      </c>
      <c r="I10221" t="s">
        <v>41617</v>
      </c>
      <c r="J10221" s="2">
        <v>45307</v>
      </c>
      <c r="K10221" s="2">
        <v>45291</v>
      </c>
    </row>
    <row r="10222" spans="1:11" x14ac:dyDescent="0.25">
      <c r="A10222">
        <v>2023</v>
      </c>
      <c r="B10222" s="2">
        <v>45108</v>
      </c>
      <c r="C10222" s="2">
        <v>45291</v>
      </c>
      <c r="D10222" t="s">
        <v>54</v>
      </c>
      <c r="F10222" t="s">
        <v>38</v>
      </c>
      <c r="G10222" s="3" t="s">
        <v>10734</v>
      </c>
      <c r="H10222" s="3">
        <v>2041</v>
      </c>
      <c r="I10222" t="s">
        <v>41617</v>
      </c>
      <c r="J10222" s="2">
        <v>45307</v>
      </c>
      <c r="K10222" s="2">
        <v>45291</v>
      </c>
    </row>
    <row r="10223" spans="1:11" x14ac:dyDescent="0.25">
      <c r="A10223">
        <v>2023</v>
      </c>
      <c r="B10223" s="2">
        <v>45108</v>
      </c>
      <c r="C10223" s="2">
        <v>45291</v>
      </c>
      <c r="D10223" t="s">
        <v>54</v>
      </c>
      <c r="F10223" t="s">
        <v>38</v>
      </c>
      <c r="G10223" s="3" t="s">
        <v>10735</v>
      </c>
      <c r="H10223" s="3">
        <v>2041</v>
      </c>
      <c r="I10223" t="s">
        <v>41617</v>
      </c>
      <c r="J10223" s="2">
        <v>45307</v>
      </c>
      <c r="K10223" s="2">
        <v>45291</v>
      </c>
    </row>
    <row r="10224" spans="1:11" x14ac:dyDescent="0.25">
      <c r="A10224">
        <v>2023</v>
      </c>
      <c r="B10224" s="2">
        <v>45108</v>
      </c>
      <c r="C10224" s="2">
        <v>45291</v>
      </c>
      <c r="D10224" t="s">
        <v>54</v>
      </c>
      <c r="F10224" t="s">
        <v>38</v>
      </c>
      <c r="G10224" s="3" t="s">
        <v>10736</v>
      </c>
      <c r="H10224" s="3">
        <v>2041</v>
      </c>
      <c r="I10224" t="s">
        <v>41617</v>
      </c>
      <c r="J10224" s="2">
        <v>45307</v>
      </c>
      <c r="K10224" s="2">
        <v>45291</v>
      </c>
    </row>
    <row r="10225" spans="1:11" x14ac:dyDescent="0.25">
      <c r="A10225">
        <v>2023</v>
      </c>
      <c r="B10225" s="2">
        <v>45108</v>
      </c>
      <c r="C10225" s="2">
        <v>45291</v>
      </c>
      <c r="D10225" t="s">
        <v>54</v>
      </c>
      <c r="F10225" t="s">
        <v>38</v>
      </c>
      <c r="G10225" s="3" t="s">
        <v>10737</v>
      </c>
      <c r="H10225" s="3">
        <v>2041</v>
      </c>
      <c r="I10225" t="s">
        <v>41617</v>
      </c>
      <c r="J10225" s="2">
        <v>45307</v>
      </c>
      <c r="K10225" s="2">
        <v>45291</v>
      </c>
    </row>
    <row r="10226" spans="1:11" x14ac:dyDescent="0.25">
      <c r="A10226">
        <v>2023</v>
      </c>
      <c r="B10226" s="2">
        <v>45108</v>
      </c>
      <c r="C10226" s="2">
        <v>45291</v>
      </c>
      <c r="D10226" t="s">
        <v>54</v>
      </c>
      <c r="F10226" t="s">
        <v>38</v>
      </c>
      <c r="G10226" s="3" t="s">
        <v>10738</v>
      </c>
      <c r="H10226" s="3">
        <v>2041</v>
      </c>
      <c r="I10226" t="s">
        <v>41617</v>
      </c>
      <c r="J10226" s="2">
        <v>45307</v>
      </c>
      <c r="K10226" s="2">
        <v>45291</v>
      </c>
    </row>
    <row r="10227" spans="1:11" x14ac:dyDescent="0.25">
      <c r="A10227">
        <v>2023</v>
      </c>
      <c r="B10227" s="2">
        <v>45108</v>
      </c>
      <c r="C10227" s="2">
        <v>45291</v>
      </c>
      <c r="D10227" t="s">
        <v>54</v>
      </c>
      <c r="F10227" t="s">
        <v>38</v>
      </c>
      <c r="G10227" s="3" t="s">
        <v>10739</v>
      </c>
      <c r="H10227" s="3">
        <v>2041</v>
      </c>
      <c r="I10227" t="s">
        <v>41617</v>
      </c>
      <c r="J10227" s="2">
        <v>45307</v>
      </c>
      <c r="K10227" s="2">
        <v>45291</v>
      </c>
    </row>
    <row r="10228" spans="1:11" x14ac:dyDescent="0.25">
      <c r="A10228">
        <v>2023</v>
      </c>
      <c r="B10228" s="2">
        <v>45108</v>
      </c>
      <c r="C10228" s="2">
        <v>45291</v>
      </c>
      <c r="D10228" t="s">
        <v>54</v>
      </c>
      <c r="F10228" t="s">
        <v>38</v>
      </c>
      <c r="G10228" s="3" t="s">
        <v>10740</v>
      </c>
      <c r="H10228" s="3">
        <v>2041</v>
      </c>
      <c r="I10228" t="s">
        <v>41617</v>
      </c>
      <c r="J10228" s="2">
        <v>45307</v>
      </c>
      <c r="K10228" s="2">
        <v>45291</v>
      </c>
    </row>
    <row r="10229" spans="1:11" x14ac:dyDescent="0.25">
      <c r="A10229">
        <v>2023</v>
      </c>
      <c r="B10229" s="2">
        <v>45108</v>
      </c>
      <c r="C10229" s="2">
        <v>45291</v>
      </c>
      <c r="D10229" t="s">
        <v>54</v>
      </c>
      <c r="F10229" t="s">
        <v>38</v>
      </c>
      <c r="G10229" s="3" t="s">
        <v>10741</v>
      </c>
      <c r="H10229" s="3">
        <v>2041</v>
      </c>
      <c r="I10229" t="s">
        <v>41617</v>
      </c>
      <c r="J10229" s="2">
        <v>45307</v>
      </c>
      <c r="K10229" s="2">
        <v>45291</v>
      </c>
    </row>
    <row r="10230" spans="1:11" x14ac:dyDescent="0.25">
      <c r="A10230">
        <v>2023</v>
      </c>
      <c r="B10230" s="2">
        <v>45108</v>
      </c>
      <c r="C10230" s="2">
        <v>45291</v>
      </c>
      <c r="D10230" t="s">
        <v>54</v>
      </c>
      <c r="F10230" t="s">
        <v>38</v>
      </c>
      <c r="G10230" s="3" t="s">
        <v>10742</v>
      </c>
      <c r="H10230" s="3">
        <v>2041</v>
      </c>
      <c r="I10230" t="s">
        <v>41617</v>
      </c>
      <c r="J10230" s="2">
        <v>45307</v>
      </c>
      <c r="K10230" s="2">
        <v>45291</v>
      </c>
    </row>
    <row r="10231" spans="1:11" x14ac:dyDescent="0.25">
      <c r="A10231">
        <v>2023</v>
      </c>
      <c r="B10231" s="2">
        <v>45108</v>
      </c>
      <c r="C10231" s="2">
        <v>45291</v>
      </c>
      <c r="D10231" t="s">
        <v>54</v>
      </c>
      <c r="F10231" t="s">
        <v>38</v>
      </c>
      <c r="G10231" s="3" t="s">
        <v>10743</v>
      </c>
      <c r="H10231" s="3">
        <v>2041</v>
      </c>
      <c r="I10231" t="s">
        <v>41617</v>
      </c>
      <c r="J10231" s="2">
        <v>45307</v>
      </c>
      <c r="K10231" s="2">
        <v>45291</v>
      </c>
    </row>
    <row r="10232" spans="1:11" x14ac:dyDescent="0.25">
      <c r="A10232">
        <v>2023</v>
      </c>
      <c r="B10232" s="2">
        <v>45108</v>
      </c>
      <c r="C10232" s="2">
        <v>45291</v>
      </c>
      <c r="D10232" t="s">
        <v>54</v>
      </c>
      <c r="F10232" t="s">
        <v>38</v>
      </c>
      <c r="G10232" s="3" t="s">
        <v>10744</v>
      </c>
      <c r="H10232" s="3">
        <v>2041</v>
      </c>
      <c r="I10232" t="s">
        <v>41617</v>
      </c>
      <c r="J10232" s="2">
        <v>45307</v>
      </c>
      <c r="K10232" s="2">
        <v>45291</v>
      </c>
    </row>
    <row r="10233" spans="1:11" x14ac:dyDescent="0.25">
      <c r="A10233">
        <v>2023</v>
      </c>
      <c r="B10233" s="2">
        <v>45108</v>
      </c>
      <c r="C10233" s="2">
        <v>45291</v>
      </c>
      <c r="D10233" t="s">
        <v>54</v>
      </c>
      <c r="F10233" t="s">
        <v>38</v>
      </c>
      <c r="G10233" s="3" t="s">
        <v>10745</v>
      </c>
      <c r="H10233" s="3">
        <v>2041</v>
      </c>
      <c r="I10233" t="s">
        <v>41617</v>
      </c>
      <c r="J10233" s="2">
        <v>45307</v>
      </c>
      <c r="K10233" s="2">
        <v>45291</v>
      </c>
    </row>
    <row r="10234" spans="1:11" x14ac:dyDescent="0.25">
      <c r="A10234">
        <v>2023</v>
      </c>
      <c r="B10234" s="2">
        <v>45108</v>
      </c>
      <c r="C10234" s="2">
        <v>45291</v>
      </c>
      <c r="D10234" t="s">
        <v>54</v>
      </c>
      <c r="F10234" t="s">
        <v>38</v>
      </c>
      <c r="G10234" s="3" t="s">
        <v>10746</v>
      </c>
      <c r="H10234" s="3">
        <v>2041</v>
      </c>
      <c r="I10234" t="s">
        <v>41617</v>
      </c>
      <c r="J10234" s="2">
        <v>45307</v>
      </c>
      <c r="K10234" s="2">
        <v>45291</v>
      </c>
    </row>
    <row r="10235" spans="1:11" x14ac:dyDescent="0.25">
      <c r="A10235">
        <v>2023</v>
      </c>
      <c r="B10235" s="2">
        <v>45108</v>
      </c>
      <c r="C10235" s="2">
        <v>45291</v>
      </c>
      <c r="D10235" t="s">
        <v>54</v>
      </c>
      <c r="F10235" t="s">
        <v>38</v>
      </c>
      <c r="G10235" s="3" t="s">
        <v>10747</v>
      </c>
      <c r="H10235" s="3">
        <v>2041</v>
      </c>
      <c r="I10235" t="s">
        <v>41617</v>
      </c>
      <c r="J10235" s="2">
        <v>45307</v>
      </c>
      <c r="K10235" s="2">
        <v>45291</v>
      </c>
    </row>
    <row r="10236" spans="1:11" x14ac:dyDescent="0.25">
      <c r="A10236">
        <v>2023</v>
      </c>
      <c r="B10236" s="2">
        <v>45108</v>
      </c>
      <c r="C10236" s="2">
        <v>45291</v>
      </c>
      <c r="D10236" t="s">
        <v>54</v>
      </c>
      <c r="F10236" t="s">
        <v>38</v>
      </c>
      <c r="G10236" s="3" t="s">
        <v>10748</v>
      </c>
      <c r="H10236" s="3">
        <v>2041</v>
      </c>
      <c r="I10236" t="s">
        <v>41617</v>
      </c>
      <c r="J10236" s="2">
        <v>45307</v>
      </c>
      <c r="K10236" s="2">
        <v>45291</v>
      </c>
    </row>
    <row r="10237" spans="1:11" x14ac:dyDescent="0.25">
      <c r="A10237">
        <v>2023</v>
      </c>
      <c r="B10237" s="2">
        <v>45108</v>
      </c>
      <c r="C10237" s="2">
        <v>45291</v>
      </c>
      <c r="D10237" t="s">
        <v>54</v>
      </c>
      <c r="F10237" t="s">
        <v>38</v>
      </c>
      <c r="G10237" s="3" t="s">
        <v>10749</v>
      </c>
      <c r="H10237" s="3">
        <v>2041</v>
      </c>
      <c r="I10237" t="s">
        <v>41617</v>
      </c>
      <c r="J10237" s="2">
        <v>45307</v>
      </c>
      <c r="K10237" s="2">
        <v>45291</v>
      </c>
    </row>
    <row r="10238" spans="1:11" x14ac:dyDescent="0.25">
      <c r="A10238">
        <v>2023</v>
      </c>
      <c r="B10238" s="2">
        <v>45108</v>
      </c>
      <c r="C10238" s="2">
        <v>45291</v>
      </c>
      <c r="D10238" t="s">
        <v>54</v>
      </c>
      <c r="F10238" t="s">
        <v>38</v>
      </c>
      <c r="G10238" s="3" t="s">
        <v>10750</v>
      </c>
      <c r="H10238" s="3">
        <v>2041</v>
      </c>
      <c r="I10238" t="s">
        <v>41617</v>
      </c>
      <c r="J10238" s="2">
        <v>45307</v>
      </c>
      <c r="K10238" s="2">
        <v>45291</v>
      </c>
    </row>
    <row r="10239" spans="1:11" x14ac:dyDescent="0.25">
      <c r="A10239">
        <v>2023</v>
      </c>
      <c r="B10239" s="2">
        <v>45108</v>
      </c>
      <c r="C10239" s="2">
        <v>45291</v>
      </c>
      <c r="D10239" t="s">
        <v>54</v>
      </c>
      <c r="F10239" t="s">
        <v>38</v>
      </c>
      <c r="G10239" s="3" t="s">
        <v>10751</v>
      </c>
      <c r="H10239" s="3">
        <v>2041</v>
      </c>
      <c r="I10239" t="s">
        <v>41617</v>
      </c>
      <c r="J10239" s="2">
        <v>45307</v>
      </c>
      <c r="K10239" s="2">
        <v>45291</v>
      </c>
    </row>
    <row r="10240" spans="1:11" x14ac:dyDescent="0.25">
      <c r="A10240">
        <v>2023</v>
      </c>
      <c r="B10240" s="2">
        <v>45108</v>
      </c>
      <c r="C10240" s="2">
        <v>45291</v>
      </c>
      <c r="D10240" t="s">
        <v>54</v>
      </c>
      <c r="F10240" t="s">
        <v>38</v>
      </c>
      <c r="G10240" s="3" t="s">
        <v>10752</v>
      </c>
      <c r="H10240" s="3">
        <v>2041</v>
      </c>
      <c r="I10240" t="s">
        <v>41617</v>
      </c>
      <c r="J10240" s="2">
        <v>45307</v>
      </c>
      <c r="K10240" s="2">
        <v>45291</v>
      </c>
    </row>
    <row r="10241" spans="1:11" x14ac:dyDescent="0.25">
      <c r="A10241">
        <v>2023</v>
      </c>
      <c r="B10241" s="2">
        <v>45108</v>
      </c>
      <c r="C10241" s="2">
        <v>45291</v>
      </c>
      <c r="D10241" t="s">
        <v>54</v>
      </c>
      <c r="F10241" t="s">
        <v>38</v>
      </c>
      <c r="G10241" s="3" t="s">
        <v>10753</v>
      </c>
      <c r="H10241" s="3">
        <v>2041</v>
      </c>
      <c r="I10241" t="s">
        <v>41617</v>
      </c>
      <c r="J10241" s="2">
        <v>45307</v>
      </c>
      <c r="K10241" s="2">
        <v>45291</v>
      </c>
    </row>
    <row r="10242" spans="1:11" x14ac:dyDescent="0.25">
      <c r="A10242">
        <v>2023</v>
      </c>
      <c r="B10242" s="2">
        <v>45108</v>
      </c>
      <c r="C10242" s="2">
        <v>45291</v>
      </c>
      <c r="D10242" t="s">
        <v>54</v>
      </c>
      <c r="F10242" t="s">
        <v>38</v>
      </c>
      <c r="G10242" s="3" t="s">
        <v>10754</v>
      </c>
      <c r="H10242" s="3">
        <v>2041</v>
      </c>
      <c r="I10242" t="s">
        <v>41617</v>
      </c>
      <c r="J10242" s="2">
        <v>45307</v>
      </c>
      <c r="K10242" s="2">
        <v>45291</v>
      </c>
    </row>
    <row r="10243" spans="1:11" x14ac:dyDescent="0.25">
      <c r="A10243">
        <v>2023</v>
      </c>
      <c r="B10243" s="2">
        <v>45108</v>
      </c>
      <c r="C10243" s="2">
        <v>45291</v>
      </c>
      <c r="D10243" t="s">
        <v>54</v>
      </c>
      <c r="F10243" t="s">
        <v>38</v>
      </c>
      <c r="G10243" s="3" t="s">
        <v>10755</v>
      </c>
      <c r="H10243" s="3">
        <v>2041</v>
      </c>
      <c r="I10243" t="s">
        <v>41617</v>
      </c>
      <c r="J10243" s="2">
        <v>45307</v>
      </c>
      <c r="K10243" s="2">
        <v>45291</v>
      </c>
    </row>
    <row r="10244" spans="1:11" x14ac:dyDescent="0.25">
      <c r="A10244">
        <v>2023</v>
      </c>
      <c r="B10244" s="2">
        <v>45108</v>
      </c>
      <c r="C10244" s="2">
        <v>45291</v>
      </c>
      <c r="D10244" t="s">
        <v>54</v>
      </c>
      <c r="F10244" t="s">
        <v>38</v>
      </c>
      <c r="G10244" s="3" t="s">
        <v>10756</v>
      </c>
      <c r="H10244" s="3">
        <v>2041</v>
      </c>
      <c r="I10244" t="s">
        <v>41617</v>
      </c>
      <c r="J10244" s="2">
        <v>45307</v>
      </c>
      <c r="K10244" s="2">
        <v>45291</v>
      </c>
    </row>
    <row r="10245" spans="1:11" x14ac:dyDescent="0.25">
      <c r="A10245">
        <v>2023</v>
      </c>
      <c r="B10245" s="2">
        <v>45108</v>
      </c>
      <c r="C10245" s="2">
        <v>45291</v>
      </c>
      <c r="D10245" t="s">
        <v>54</v>
      </c>
      <c r="F10245" t="s">
        <v>38</v>
      </c>
      <c r="G10245" s="3" t="s">
        <v>10757</v>
      </c>
      <c r="H10245" s="3">
        <v>2041</v>
      </c>
      <c r="I10245" t="s">
        <v>41617</v>
      </c>
      <c r="J10245" s="2">
        <v>45307</v>
      </c>
      <c r="K10245" s="2">
        <v>45291</v>
      </c>
    </row>
    <row r="10246" spans="1:11" x14ac:dyDescent="0.25">
      <c r="A10246">
        <v>2023</v>
      </c>
      <c r="B10246" s="2">
        <v>45108</v>
      </c>
      <c r="C10246" s="2">
        <v>45291</v>
      </c>
      <c r="D10246" t="s">
        <v>54</v>
      </c>
      <c r="F10246" t="s">
        <v>38</v>
      </c>
      <c r="G10246" s="3" t="s">
        <v>10758</v>
      </c>
      <c r="H10246" s="3">
        <v>2041</v>
      </c>
      <c r="I10246" t="s">
        <v>41617</v>
      </c>
      <c r="J10246" s="2">
        <v>45307</v>
      </c>
      <c r="K10246" s="2">
        <v>45291</v>
      </c>
    </row>
    <row r="10247" spans="1:11" x14ac:dyDescent="0.25">
      <c r="A10247">
        <v>2023</v>
      </c>
      <c r="B10247" s="2">
        <v>45108</v>
      </c>
      <c r="C10247" s="2">
        <v>45291</v>
      </c>
      <c r="D10247" t="s">
        <v>54</v>
      </c>
      <c r="F10247" t="s">
        <v>38</v>
      </c>
      <c r="G10247" s="3" t="s">
        <v>10759</v>
      </c>
      <c r="H10247" s="3">
        <v>2041</v>
      </c>
      <c r="I10247" t="s">
        <v>41617</v>
      </c>
      <c r="J10247" s="2">
        <v>45307</v>
      </c>
      <c r="K10247" s="2">
        <v>45291</v>
      </c>
    </row>
    <row r="10248" spans="1:11" x14ac:dyDescent="0.25">
      <c r="A10248">
        <v>2023</v>
      </c>
      <c r="B10248" s="2">
        <v>45108</v>
      </c>
      <c r="C10248" s="2">
        <v>45291</v>
      </c>
      <c r="D10248" t="s">
        <v>54</v>
      </c>
      <c r="F10248" t="s">
        <v>38</v>
      </c>
      <c r="G10248" s="3" t="s">
        <v>10760</v>
      </c>
      <c r="H10248" s="3">
        <v>2041</v>
      </c>
      <c r="I10248" t="s">
        <v>41617</v>
      </c>
      <c r="J10248" s="2">
        <v>45307</v>
      </c>
      <c r="K10248" s="2">
        <v>45291</v>
      </c>
    </row>
    <row r="10249" spans="1:11" x14ac:dyDescent="0.25">
      <c r="A10249">
        <v>2023</v>
      </c>
      <c r="B10249" s="2">
        <v>45108</v>
      </c>
      <c r="C10249" s="2">
        <v>45291</v>
      </c>
      <c r="D10249" t="s">
        <v>54</v>
      </c>
      <c r="F10249" t="s">
        <v>38</v>
      </c>
      <c r="G10249" s="3" t="s">
        <v>10761</v>
      </c>
      <c r="H10249" s="3">
        <v>2041</v>
      </c>
      <c r="I10249" t="s">
        <v>41617</v>
      </c>
      <c r="J10249" s="2">
        <v>45307</v>
      </c>
      <c r="K10249" s="2">
        <v>45291</v>
      </c>
    </row>
    <row r="10250" spans="1:11" x14ac:dyDescent="0.25">
      <c r="A10250">
        <v>2023</v>
      </c>
      <c r="B10250" s="2">
        <v>45108</v>
      </c>
      <c r="C10250" s="2">
        <v>45291</v>
      </c>
      <c r="D10250" t="s">
        <v>54</v>
      </c>
      <c r="F10250" t="s">
        <v>38</v>
      </c>
      <c r="G10250" s="3" t="s">
        <v>10762</v>
      </c>
      <c r="H10250" s="3">
        <v>2041</v>
      </c>
      <c r="I10250" t="s">
        <v>41617</v>
      </c>
      <c r="J10250" s="2">
        <v>45307</v>
      </c>
      <c r="K10250" s="2">
        <v>45291</v>
      </c>
    </row>
    <row r="10251" spans="1:11" x14ac:dyDescent="0.25">
      <c r="A10251">
        <v>2023</v>
      </c>
      <c r="B10251" s="2">
        <v>45108</v>
      </c>
      <c r="C10251" s="2">
        <v>45291</v>
      </c>
      <c r="D10251" t="s">
        <v>54</v>
      </c>
      <c r="F10251" t="s">
        <v>38</v>
      </c>
      <c r="G10251" s="3" t="s">
        <v>10763</v>
      </c>
      <c r="H10251" s="3">
        <v>2041</v>
      </c>
      <c r="I10251" t="s">
        <v>41617</v>
      </c>
      <c r="J10251" s="2">
        <v>45307</v>
      </c>
      <c r="K10251" s="2">
        <v>45291</v>
      </c>
    </row>
    <row r="10252" spans="1:11" x14ac:dyDescent="0.25">
      <c r="A10252">
        <v>2023</v>
      </c>
      <c r="B10252" s="2">
        <v>45108</v>
      </c>
      <c r="C10252" s="2">
        <v>45291</v>
      </c>
      <c r="D10252" t="s">
        <v>54</v>
      </c>
      <c r="F10252" t="s">
        <v>38</v>
      </c>
      <c r="G10252" s="3" t="s">
        <v>10764</v>
      </c>
      <c r="H10252" s="3">
        <v>2041</v>
      </c>
      <c r="I10252" t="s">
        <v>41617</v>
      </c>
      <c r="J10252" s="2">
        <v>45307</v>
      </c>
      <c r="K10252" s="2">
        <v>45291</v>
      </c>
    </row>
    <row r="10253" spans="1:11" x14ac:dyDescent="0.25">
      <c r="A10253">
        <v>2023</v>
      </c>
      <c r="B10253" s="2">
        <v>45108</v>
      </c>
      <c r="C10253" s="2">
        <v>45291</v>
      </c>
      <c r="D10253" t="s">
        <v>54</v>
      </c>
      <c r="F10253" t="s">
        <v>38</v>
      </c>
      <c r="G10253" s="3" t="s">
        <v>10765</v>
      </c>
      <c r="H10253" s="3">
        <v>2041</v>
      </c>
      <c r="I10253" t="s">
        <v>41617</v>
      </c>
      <c r="J10253" s="2">
        <v>45307</v>
      </c>
      <c r="K10253" s="2">
        <v>45291</v>
      </c>
    </row>
    <row r="10254" spans="1:11" x14ac:dyDescent="0.25">
      <c r="A10254">
        <v>2023</v>
      </c>
      <c r="B10254" s="2">
        <v>45108</v>
      </c>
      <c r="C10254" s="2">
        <v>45291</v>
      </c>
      <c r="D10254" t="s">
        <v>54</v>
      </c>
      <c r="F10254" t="s">
        <v>38</v>
      </c>
      <c r="G10254" s="3" t="s">
        <v>10766</v>
      </c>
      <c r="H10254" s="3">
        <v>2041</v>
      </c>
      <c r="I10254" t="s">
        <v>41617</v>
      </c>
      <c r="J10254" s="2">
        <v>45307</v>
      </c>
      <c r="K10254" s="2">
        <v>45291</v>
      </c>
    </row>
    <row r="10255" spans="1:11" x14ac:dyDescent="0.25">
      <c r="A10255">
        <v>2023</v>
      </c>
      <c r="B10255" s="2">
        <v>45108</v>
      </c>
      <c r="C10255" s="2">
        <v>45291</v>
      </c>
      <c r="D10255" t="s">
        <v>54</v>
      </c>
      <c r="F10255" t="s">
        <v>38</v>
      </c>
      <c r="G10255" s="3" t="s">
        <v>10767</v>
      </c>
      <c r="H10255" s="3">
        <v>2041</v>
      </c>
      <c r="I10255" t="s">
        <v>41617</v>
      </c>
      <c r="J10255" s="2">
        <v>45307</v>
      </c>
      <c r="K10255" s="2">
        <v>45291</v>
      </c>
    </row>
    <row r="10256" spans="1:11" x14ac:dyDescent="0.25">
      <c r="A10256">
        <v>2023</v>
      </c>
      <c r="B10256" s="2">
        <v>45108</v>
      </c>
      <c r="C10256" s="2">
        <v>45291</v>
      </c>
      <c r="D10256" t="s">
        <v>54</v>
      </c>
      <c r="F10256" t="s">
        <v>38</v>
      </c>
      <c r="G10256" s="3" t="s">
        <v>10768</v>
      </c>
      <c r="H10256" s="3">
        <v>2041</v>
      </c>
      <c r="I10256" t="s">
        <v>41617</v>
      </c>
      <c r="J10256" s="2">
        <v>45307</v>
      </c>
      <c r="K10256" s="2">
        <v>45291</v>
      </c>
    </row>
    <row r="10257" spans="1:11" x14ac:dyDescent="0.25">
      <c r="A10257">
        <v>2023</v>
      </c>
      <c r="B10257" s="2">
        <v>45108</v>
      </c>
      <c r="C10257" s="2">
        <v>45291</v>
      </c>
      <c r="D10257" t="s">
        <v>54</v>
      </c>
      <c r="F10257" t="s">
        <v>38</v>
      </c>
      <c r="G10257" s="3" t="s">
        <v>10769</v>
      </c>
      <c r="H10257" s="3">
        <v>2041</v>
      </c>
      <c r="I10257" t="s">
        <v>41617</v>
      </c>
      <c r="J10257" s="2">
        <v>45307</v>
      </c>
      <c r="K10257" s="2">
        <v>45291</v>
      </c>
    </row>
    <row r="10258" spans="1:11" x14ac:dyDescent="0.25">
      <c r="A10258">
        <v>2023</v>
      </c>
      <c r="B10258" s="2">
        <v>45108</v>
      </c>
      <c r="C10258" s="2">
        <v>45291</v>
      </c>
      <c r="D10258" t="s">
        <v>54</v>
      </c>
      <c r="F10258" t="s">
        <v>38</v>
      </c>
      <c r="G10258" s="3" t="s">
        <v>10770</v>
      </c>
      <c r="H10258" s="3">
        <v>2041</v>
      </c>
      <c r="I10258" t="s">
        <v>41617</v>
      </c>
      <c r="J10258" s="2">
        <v>45307</v>
      </c>
      <c r="K10258" s="2">
        <v>45291</v>
      </c>
    </row>
    <row r="10259" spans="1:11" x14ac:dyDescent="0.25">
      <c r="A10259">
        <v>2023</v>
      </c>
      <c r="B10259" s="2">
        <v>45108</v>
      </c>
      <c r="C10259" s="2">
        <v>45291</v>
      </c>
      <c r="D10259" t="s">
        <v>54</v>
      </c>
      <c r="F10259" t="s">
        <v>38</v>
      </c>
      <c r="G10259" s="3" t="s">
        <v>10771</v>
      </c>
      <c r="H10259" s="3">
        <v>2041</v>
      </c>
      <c r="I10259" t="s">
        <v>41617</v>
      </c>
      <c r="J10259" s="2">
        <v>45307</v>
      </c>
      <c r="K10259" s="2">
        <v>45291</v>
      </c>
    </row>
    <row r="10260" spans="1:11" x14ac:dyDescent="0.25">
      <c r="A10260">
        <v>2023</v>
      </c>
      <c r="B10260" s="2">
        <v>45108</v>
      </c>
      <c r="C10260" s="2">
        <v>45291</v>
      </c>
      <c r="D10260" t="s">
        <v>54</v>
      </c>
      <c r="F10260" t="s">
        <v>38</v>
      </c>
      <c r="G10260" s="3" t="s">
        <v>10772</v>
      </c>
      <c r="H10260" s="3">
        <v>2041</v>
      </c>
      <c r="I10260" t="s">
        <v>41617</v>
      </c>
      <c r="J10260" s="2">
        <v>45307</v>
      </c>
      <c r="K10260" s="2">
        <v>45291</v>
      </c>
    </row>
    <row r="10261" spans="1:11" x14ac:dyDescent="0.25">
      <c r="A10261">
        <v>2023</v>
      </c>
      <c r="B10261" s="2">
        <v>45108</v>
      </c>
      <c r="C10261" s="2">
        <v>45291</v>
      </c>
      <c r="D10261" t="s">
        <v>54</v>
      </c>
      <c r="F10261" t="s">
        <v>38</v>
      </c>
      <c r="G10261" s="3" t="s">
        <v>10773</v>
      </c>
      <c r="H10261" s="3">
        <v>2041</v>
      </c>
      <c r="I10261" t="s">
        <v>41617</v>
      </c>
      <c r="J10261" s="2">
        <v>45307</v>
      </c>
      <c r="K10261" s="2">
        <v>45291</v>
      </c>
    </row>
    <row r="10262" spans="1:11" x14ac:dyDescent="0.25">
      <c r="A10262">
        <v>2023</v>
      </c>
      <c r="B10262" s="2">
        <v>45108</v>
      </c>
      <c r="C10262" s="2">
        <v>45291</v>
      </c>
      <c r="D10262" t="s">
        <v>54</v>
      </c>
      <c r="F10262" t="s">
        <v>38</v>
      </c>
      <c r="G10262" s="3" t="s">
        <v>10774</v>
      </c>
      <c r="H10262" s="3">
        <v>2041</v>
      </c>
      <c r="I10262" t="s">
        <v>41617</v>
      </c>
      <c r="J10262" s="2">
        <v>45307</v>
      </c>
      <c r="K10262" s="2">
        <v>45291</v>
      </c>
    </row>
    <row r="10263" spans="1:11" x14ac:dyDescent="0.25">
      <c r="A10263">
        <v>2023</v>
      </c>
      <c r="B10263" s="2">
        <v>45108</v>
      </c>
      <c r="C10263" s="2">
        <v>45291</v>
      </c>
      <c r="D10263" t="s">
        <v>54</v>
      </c>
      <c r="F10263" t="s">
        <v>38</v>
      </c>
      <c r="G10263" s="3" t="s">
        <v>10775</v>
      </c>
      <c r="H10263" s="3">
        <v>2041</v>
      </c>
      <c r="I10263" t="s">
        <v>41617</v>
      </c>
      <c r="J10263" s="2">
        <v>45307</v>
      </c>
      <c r="K10263" s="2">
        <v>45291</v>
      </c>
    </row>
    <row r="10264" spans="1:11" x14ac:dyDescent="0.25">
      <c r="A10264">
        <v>2023</v>
      </c>
      <c r="B10264" s="2">
        <v>45108</v>
      </c>
      <c r="C10264" s="2">
        <v>45291</v>
      </c>
      <c r="D10264" t="s">
        <v>54</v>
      </c>
      <c r="F10264" t="s">
        <v>38</v>
      </c>
      <c r="G10264" s="3" t="s">
        <v>10776</v>
      </c>
      <c r="H10264" s="3">
        <v>2041</v>
      </c>
      <c r="I10264" t="s">
        <v>41617</v>
      </c>
      <c r="J10264" s="2">
        <v>45307</v>
      </c>
      <c r="K10264" s="2">
        <v>45291</v>
      </c>
    </row>
    <row r="10265" spans="1:11" x14ac:dyDescent="0.25">
      <c r="A10265">
        <v>2023</v>
      </c>
      <c r="B10265" s="2">
        <v>45108</v>
      </c>
      <c r="C10265" s="2">
        <v>45291</v>
      </c>
      <c r="D10265" t="s">
        <v>54</v>
      </c>
      <c r="F10265" t="s">
        <v>38</v>
      </c>
      <c r="G10265" s="3" t="s">
        <v>10777</v>
      </c>
      <c r="H10265" s="3">
        <v>2041</v>
      </c>
      <c r="I10265" t="s">
        <v>41617</v>
      </c>
      <c r="J10265" s="2">
        <v>45307</v>
      </c>
      <c r="K10265" s="2">
        <v>45291</v>
      </c>
    </row>
    <row r="10266" spans="1:11" x14ac:dyDescent="0.25">
      <c r="A10266">
        <v>2023</v>
      </c>
      <c r="B10266" s="2">
        <v>45108</v>
      </c>
      <c r="C10266" s="2">
        <v>45291</v>
      </c>
      <c r="D10266" t="s">
        <v>54</v>
      </c>
      <c r="F10266" t="s">
        <v>38</v>
      </c>
      <c r="G10266" s="3" t="s">
        <v>10778</v>
      </c>
      <c r="H10266" s="3">
        <v>2041</v>
      </c>
      <c r="I10266" t="s">
        <v>41617</v>
      </c>
      <c r="J10266" s="2">
        <v>45307</v>
      </c>
      <c r="K10266" s="2">
        <v>45291</v>
      </c>
    </row>
    <row r="10267" spans="1:11" x14ac:dyDescent="0.25">
      <c r="A10267">
        <v>2023</v>
      </c>
      <c r="B10267" s="2">
        <v>45108</v>
      </c>
      <c r="C10267" s="2">
        <v>45291</v>
      </c>
      <c r="D10267" t="s">
        <v>54</v>
      </c>
      <c r="F10267" t="s">
        <v>38</v>
      </c>
      <c r="G10267" s="3" t="s">
        <v>10779</v>
      </c>
      <c r="H10267" s="3">
        <v>2041</v>
      </c>
      <c r="I10267" t="s">
        <v>41617</v>
      </c>
      <c r="J10267" s="2">
        <v>45307</v>
      </c>
      <c r="K10267" s="2">
        <v>45291</v>
      </c>
    </row>
    <row r="10268" spans="1:11" x14ac:dyDescent="0.25">
      <c r="A10268">
        <v>2023</v>
      </c>
      <c r="B10268" s="2">
        <v>45108</v>
      </c>
      <c r="C10268" s="2">
        <v>45291</v>
      </c>
      <c r="D10268" t="s">
        <v>54</v>
      </c>
      <c r="F10268" t="s">
        <v>38</v>
      </c>
      <c r="G10268" s="3" t="s">
        <v>10780</v>
      </c>
      <c r="H10268" s="3">
        <v>2041</v>
      </c>
      <c r="I10268" t="s">
        <v>41617</v>
      </c>
      <c r="J10268" s="2">
        <v>45307</v>
      </c>
      <c r="K10268" s="2">
        <v>45291</v>
      </c>
    </row>
    <row r="10269" spans="1:11" x14ac:dyDescent="0.25">
      <c r="A10269">
        <v>2023</v>
      </c>
      <c r="B10269" s="2">
        <v>45108</v>
      </c>
      <c r="C10269" s="2">
        <v>45291</v>
      </c>
      <c r="D10269" t="s">
        <v>54</v>
      </c>
      <c r="F10269" t="s">
        <v>38</v>
      </c>
      <c r="G10269" s="3" t="s">
        <v>10781</v>
      </c>
      <c r="H10269" s="3">
        <v>2041</v>
      </c>
      <c r="I10269" t="s">
        <v>41617</v>
      </c>
      <c r="J10269" s="2">
        <v>45307</v>
      </c>
      <c r="K10269" s="2">
        <v>45291</v>
      </c>
    </row>
    <row r="10270" spans="1:11" x14ac:dyDescent="0.25">
      <c r="A10270">
        <v>2023</v>
      </c>
      <c r="B10270" s="2">
        <v>45108</v>
      </c>
      <c r="C10270" s="2">
        <v>45291</v>
      </c>
      <c r="D10270" t="s">
        <v>54</v>
      </c>
      <c r="F10270" t="s">
        <v>38</v>
      </c>
      <c r="G10270" s="3" t="s">
        <v>10782</v>
      </c>
      <c r="H10270" s="3">
        <v>2041</v>
      </c>
      <c r="I10270" t="s">
        <v>41617</v>
      </c>
      <c r="J10270" s="2">
        <v>45307</v>
      </c>
      <c r="K10270" s="2">
        <v>45291</v>
      </c>
    </row>
    <row r="10271" spans="1:11" x14ac:dyDescent="0.25">
      <c r="A10271">
        <v>2023</v>
      </c>
      <c r="B10271" s="2">
        <v>45108</v>
      </c>
      <c r="C10271" s="2">
        <v>45291</v>
      </c>
      <c r="D10271" t="s">
        <v>54</v>
      </c>
      <c r="F10271" t="s">
        <v>38</v>
      </c>
      <c r="G10271" s="3" t="s">
        <v>10783</v>
      </c>
      <c r="H10271" s="3">
        <v>2041</v>
      </c>
      <c r="I10271" t="s">
        <v>41617</v>
      </c>
      <c r="J10271" s="2">
        <v>45307</v>
      </c>
      <c r="K10271" s="2">
        <v>45291</v>
      </c>
    </row>
    <row r="10272" spans="1:11" x14ac:dyDescent="0.25">
      <c r="A10272">
        <v>2023</v>
      </c>
      <c r="B10272" s="2">
        <v>45108</v>
      </c>
      <c r="C10272" s="2">
        <v>45291</v>
      </c>
      <c r="D10272" t="s">
        <v>54</v>
      </c>
      <c r="F10272" t="s">
        <v>38</v>
      </c>
      <c r="G10272" s="3" t="s">
        <v>10784</v>
      </c>
      <c r="H10272" s="3">
        <v>2041</v>
      </c>
      <c r="I10272" t="s">
        <v>41617</v>
      </c>
      <c r="J10272" s="2">
        <v>45307</v>
      </c>
      <c r="K10272" s="2">
        <v>45291</v>
      </c>
    </row>
    <row r="10273" spans="1:11" x14ac:dyDescent="0.25">
      <c r="A10273">
        <v>2023</v>
      </c>
      <c r="B10273" s="2">
        <v>45108</v>
      </c>
      <c r="C10273" s="2">
        <v>45291</v>
      </c>
      <c r="D10273" t="s">
        <v>54</v>
      </c>
      <c r="F10273" t="s">
        <v>38</v>
      </c>
      <c r="G10273" s="3" t="s">
        <v>10785</v>
      </c>
      <c r="H10273" s="3">
        <v>2041</v>
      </c>
      <c r="I10273" t="s">
        <v>41617</v>
      </c>
      <c r="J10273" s="2">
        <v>45307</v>
      </c>
      <c r="K10273" s="2">
        <v>45291</v>
      </c>
    </row>
    <row r="10274" spans="1:11" x14ac:dyDescent="0.25">
      <c r="A10274">
        <v>2023</v>
      </c>
      <c r="B10274" s="2">
        <v>45108</v>
      </c>
      <c r="C10274" s="2">
        <v>45291</v>
      </c>
      <c r="D10274" t="s">
        <v>54</v>
      </c>
      <c r="F10274" t="s">
        <v>38</v>
      </c>
      <c r="G10274" s="3" t="s">
        <v>10786</v>
      </c>
      <c r="H10274" s="3">
        <v>2041</v>
      </c>
      <c r="I10274" t="s">
        <v>41617</v>
      </c>
      <c r="J10274" s="2">
        <v>45307</v>
      </c>
      <c r="K10274" s="2">
        <v>45291</v>
      </c>
    </row>
    <row r="10275" spans="1:11" x14ac:dyDescent="0.25">
      <c r="A10275">
        <v>2023</v>
      </c>
      <c r="B10275" s="2">
        <v>45108</v>
      </c>
      <c r="C10275" s="2">
        <v>45291</v>
      </c>
      <c r="D10275" t="s">
        <v>54</v>
      </c>
      <c r="F10275" t="s">
        <v>38</v>
      </c>
      <c r="G10275" s="3" t="s">
        <v>10787</v>
      </c>
      <c r="H10275" s="3">
        <v>2041</v>
      </c>
      <c r="I10275" t="s">
        <v>41617</v>
      </c>
      <c r="J10275" s="2">
        <v>45307</v>
      </c>
      <c r="K10275" s="2">
        <v>45291</v>
      </c>
    </row>
    <row r="10276" spans="1:11" x14ac:dyDescent="0.25">
      <c r="A10276">
        <v>2023</v>
      </c>
      <c r="B10276" s="2">
        <v>45108</v>
      </c>
      <c r="C10276" s="2">
        <v>45291</v>
      </c>
      <c r="D10276" t="s">
        <v>54</v>
      </c>
      <c r="F10276" t="s">
        <v>38</v>
      </c>
      <c r="G10276" s="3" t="s">
        <v>10788</v>
      </c>
      <c r="H10276" s="3">
        <v>2041</v>
      </c>
      <c r="I10276" t="s">
        <v>41617</v>
      </c>
      <c r="J10276" s="2">
        <v>45307</v>
      </c>
      <c r="K10276" s="2">
        <v>45291</v>
      </c>
    </row>
    <row r="10277" spans="1:11" x14ac:dyDescent="0.25">
      <c r="A10277">
        <v>2023</v>
      </c>
      <c r="B10277" s="2">
        <v>45108</v>
      </c>
      <c r="C10277" s="2">
        <v>45291</v>
      </c>
      <c r="D10277" t="s">
        <v>54</v>
      </c>
      <c r="F10277" t="s">
        <v>38</v>
      </c>
      <c r="G10277" s="3" t="s">
        <v>10789</v>
      </c>
      <c r="H10277" s="3">
        <v>2041</v>
      </c>
      <c r="I10277" t="s">
        <v>41617</v>
      </c>
      <c r="J10277" s="2">
        <v>45307</v>
      </c>
      <c r="K10277" s="2">
        <v>45291</v>
      </c>
    </row>
    <row r="10278" spans="1:11" x14ac:dyDescent="0.25">
      <c r="A10278">
        <v>2023</v>
      </c>
      <c r="B10278" s="2">
        <v>45108</v>
      </c>
      <c r="C10278" s="2">
        <v>45291</v>
      </c>
      <c r="D10278" t="s">
        <v>54</v>
      </c>
      <c r="F10278" t="s">
        <v>38</v>
      </c>
      <c r="G10278" s="3" t="s">
        <v>10790</v>
      </c>
      <c r="H10278" s="3">
        <v>2041</v>
      </c>
      <c r="I10278" t="s">
        <v>41617</v>
      </c>
      <c r="J10278" s="2">
        <v>45307</v>
      </c>
      <c r="K10278" s="2">
        <v>45291</v>
      </c>
    </row>
    <row r="10279" spans="1:11" x14ac:dyDescent="0.25">
      <c r="A10279">
        <v>2023</v>
      </c>
      <c r="B10279" s="2">
        <v>45108</v>
      </c>
      <c r="C10279" s="2">
        <v>45291</v>
      </c>
      <c r="D10279" t="s">
        <v>54</v>
      </c>
      <c r="F10279" t="s">
        <v>38</v>
      </c>
      <c r="G10279" s="3" t="s">
        <v>10791</v>
      </c>
      <c r="H10279" s="3">
        <v>2041</v>
      </c>
      <c r="I10279" t="s">
        <v>41617</v>
      </c>
      <c r="J10279" s="2">
        <v>45307</v>
      </c>
      <c r="K10279" s="2">
        <v>45291</v>
      </c>
    </row>
    <row r="10280" spans="1:11" x14ac:dyDescent="0.25">
      <c r="A10280">
        <v>2023</v>
      </c>
      <c r="B10280" s="2">
        <v>45108</v>
      </c>
      <c r="C10280" s="2">
        <v>45291</v>
      </c>
      <c r="D10280" t="s">
        <v>54</v>
      </c>
      <c r="F10280" t="s">
        <v>38</v>
      </c>
      <c r="G10280" s="3" t="s">
        <v>10792</v>
      </c>
      <c r="H10280" s="3">
        <v>2041</v>
      </c>
      <c r="I10280" t="s">
        <v>41617</v>
      </c>
      <c r="J10280" s="2">
        <v>45307</v>
      </c>
      <c r="K10280" s="2">
        <v>45291</v>
      </c>
    </row>
    <row r="10281" spans="1:11" x14ac:dyDescent="0.25">
      <c r="A10281">
        <v>2023</v>
      </c>
      <c r="B10281" s="2">
        <v>45108</v>
      </c>
      <c r="C10281" s="2">
        <v>45291</v>
      </c>
      <c r="D10281" t="s">
        <v>54</v>
      </c>
      <c r="F10281" t="s">
        <v>38</v>
      </c>
      <c r="G10281" s="3" t="s">
        <v>10793</v>
      </c>
      <c r="H10281" s="3">
        <v>2041</v>
      </c>
      <c r="I10281" t="s">
        <v>41617</v>
      </c>
      <c r="J10281" s="2">
        <v>45307</v>
      </c>
      <c r="K10281" s="2">
        <v>45291</v>
      </c>
    </row>
    <row r="10282" spans="1:11" x14ac:dyDescent="0.25">
      <c r="A10282">
        <v>2023</v>
      </c>
      <c r="B10282" s="2">
        <v>45108</v>
      </c>
      <c r="C10282" s="2">
        <v>45291</v>
      </c>
      <c r="D10282" t="s">
        <v>54</v>
      </c>
      <c r="F10282" t="s">
        <v>38</v>
      </c>
      <c r="G10282" s="3" t="s">
        <v>10794</v>
      </c>
      <c r="H10282" s="3">
        <v>2041</v>
      </c>
      <c r="I10282" t="s">
        <v>41617</v>
      </c>
      <c r="J10282" s="2">
        <v>45307</v>
      </c>
      <c r="K10282" s="2">
        <v>45291</v>
      </c>
    </row>
    <row r="10283" spans="1:11" x14ac:dyDescent="0.25">
      <c r="A10283">
        <v>2023</v>
      </c>
      <c r="B10283" s="2">
        <v>45108</v>
      </c>
      <c r="C10283" s="2">
        <v>45291</v>
      </c>
      <c r="D10283" t="s">
        <v>54</v>
      </c>
      <c r="F10283" t="s">
        <v>38</v>
      </c>
      <c r="G10283" s="3" t="s">
        <v>10795</v>
      </c>
      <c r="H10283" s="3">
        <v>2041</v>
      </c>
      <c r="I10283" t="s">
        <v>41617</v>
      </c>
      <c r="J10283" s="2">
        <v>45307</v>
      </c>
      <c r="K10283" s="2">
        <v>45291</v>
      </c>
    </row>
    <row r="10284" spans="1:11" x14ac:dyDescent="0.25">
      <c r="A10284">
        <v>2023</v>
      </c>
      <c r="B10284" s="2">
        <v>45108</v>
      </c>
      <c r="C10284" s="2">
        <v>45291</v>
      </c>
      <c r="D10284" t="s">
        <v>54</v>
      </c>
      <c r="F10284" t="s">
        <v>38</v>
      </c>
      <c r="G10284" s="3" t="s">
        <v>10796</v>
      </c>
      <c r="H10284" s="3">
        <v>2041</v>
      </c>
      <c r="I10284" t="s">
        <v>41617</v>
      </c>
      <c r="J10284" s="2">
        <v>45307</v>
      </c>
      <c r="K10284" s="2">
        <v>45291</v>
      </c>
    </row>
    <row r="10285" spans="1:11" x14ac:dyDescent="0.25">
      <c r="A10285">
        <v>2023</v>
      </c>
      <c r="B10285" s="2">
        <v>45108</v>
      </c>
      <c r="C10285" s="2">
        <v>45291</v>
      </c>
      <c r="D10285" t="s">
        <v>54</v>
      </c>
      <c r="F10285" t="s">
        <v>38</v>
      </c>
      <c r="G10285" s="3" t="s">
        <v>10797</v>
      </c>
      <c r="H10285" s="3">
        <v>2041</v>
      </c>
      <c r="I10285" t="s">
        <v>41617</v>
      </c>
      <c r="J10285" s="2">
        <v>45307</v>
      </c>
      <c r="K10285" s="2">
        <v>45291</v>
      </c>
    </row>
    <row r="10286" spans="1:11" x14ac:dyDescent="0.25">
      <c r="A10286">
        <v>2023</v>
      </c>
      <c r="B10286" s="2">
        <v>45108</v>
      </c>
      <c r="C10286" s="2">
        <v>45291</v>
      </c>
      <c r="D10286" t="s">
        <v>54</v>
      </c>
      <c r="F10286" t="s">
        <v>38</v>
      </c>
      <c r="G10286" s="3" t="s">
        <v>10798</v>
      </c>
      <c r="H10286" s="3">
        <v>2041</v>
      </c>
      <c r="I10286" t="s">
        <v>41617</v>
      </c>
      <c r="J10286" s="2">
        <v>45307</v>
      </c>
      <c r="K10286" s="2">
        <v>45291</v>
      </c>
    </row>
    <row r="10287" spans="1:11" x14ac:dyDescent="0.25">
      <c r="A10287">
        <v>2023</v>
      </c>
      <c r="B10287" s="2">
        <v>45108</v>
      </c>
      <c r="C10287" s="2">
        <v>45291</v>
      </c>
      <c r="D10287" t="s">
        <v>54</v>
      </c>
      <c r="F10287" t="s">
        <v>38</v>
      </c>
      <c r="G10287" s="3" t="s">
        <v>10799</v>
      </c>
      <c r="H10287" s="3">
        <v>2041</v>
      </c>
      <c r="I10287" t="s">
        <v>41617</v>
      </c>
      <c r="J10287" s="2">
        <v>45307</v>
      </c>
      <c r="K10287" s="2">
        <v>45291</v>
      </c>
    </row>
    <row r="10288" spans="1:11" x14ac:dyDescent="0.25">
      <c r="A10288">
        <v>2023</v>
      </c>
      <c r="B10288" s="2">
        <v>45108</v>
      </c>
      <c r="C10288" s="2">
        <v>45291</v>
      </c>
      <c r="D10288" t="s">
        <v>54</v>
      </c>
      <c r="F10288" t="s">
        <v>38</v>
      </c>
      <c r="G10288" s="3" t="s">
        <v>10800</v>
      </c>
      <c r="H10288" s="3">
        <v>2041</v>
      </c>
      <c r="I10288" t="s">
        <v>41617</v>
      </c>
      <c r="J10288" s="2">
        <v>45307</v>
      </c>
      <c r="K10288" s="2">
        <v>45291</v>
      </c>
    </row>
    <row r="10289" spans="1:11" x14ac:dyDescent="0.25">
      <c r="A10289">
        <v>2023</v>
      </c>
      <c r="B10289" s="2">
        <v>45108</v>
      </c>
      <c r="C10289" s="2">
        <v>45291</v>
      </c>
      <c r="D10289" t="s">
        <v>54</v>
      </c>
      <c r="F10289" t="s">
        <v>38</v>
      </c>
      <c r="G10289" s="3" t="s">
        <v>10801</v>
      </c>
      <c r="H10289" s="3">
        <v>2041</v>
      </c>
      <c r="I10289" t="s">
        <v>41617</v>
      </c>
      <c r="J10289" s="2">
        <v>45307</v>
      </c>
      <c r="K10289" s="2">
        <v>45291</v>
      </c>
    </row>
    <row r="10290" spans="1:11" x14ac:dyDescent="0.25">
      <c r="A10290">
        <v>2023</v>
      </c>
      <c r="B10290" s="2">
        <v>45108</v>
      </c>
      <c r="C10290" s="2">
        <v>45291</v>
      </c>
      <c r="D10290" t="s">
        <v>54</v>
      </c>
      <c r="F10290" t="s">
        <v>38</v>
      </c>
      <c r="G10290" s="3" t="s">
        <v>10802</v>
      </c>
      <c r="H10290" s="3">
        <v>2041</v>
      </c>
      <c r="I10290" t="s">
        <v>41617</v>
      </c>
      <c r="J10290" s="2">
        <v>45307</v>
      </c>
      <c r="K10290" s="2">
        <v>45291</v>
      </c>
    </row>
    <row r="10291" spans="1:11" x14ac:dyDescent="0.25">
      <c r="A10291">
        <v>2023</v>
      </c>
      <c r="B10291" s="2">
        <v>45108</v>
      </c>
      <c r="C10291" s="2">
        <v>45291</v>
      </c>
      <c r="D10291" t="s">
        <v>54</v>
      </c>
      <c r="F10291" t="s">
        <v>38</v>
      </c>
      <c r="G10291" s="3" t="s">
        <v>10803</v>
      </c>
      <c r="H10291" s="3">
        <v>2041</v>
      </c>
      <c r="I10291" t="s">
        <v>41617</v>
      </c>
      <c r="J10291" s="2">
        <v>45307</v>
      </c>
      <c r="K10291" s="2">
        <v>45291</v>
      </c>
    </row>
    <row r="10292" spans="1:11" x14ac:dyDescent="0.25">
      <c r="A10292">
        <v>2023</v>
      </c>
      <c r="B10292" s="2">
        <v>45108</v>
      </c>
      <c r="C10292" s="2">
        <v>45291</v>
      </c>
      <c r="D10292" t="s">
        <v>54</v>
      </c>
      <c r="F10292" t="s">
        <v>38</v>
      </c>
      <c r="G10292" s="3" t="s">
        <v>10804</v>
      </c>
      <c r="H10292" s="3">
        <v>2041</v>
      </c>
      <c r="I10292" t="s">
        <v>41617</v>
      </c>
      <c r="J10292" s="2">
        <v>45307</v>
      </c>
      <c r="K10292" s="2">
        <v>45291</v>
      </c>
    </row>
    <row r="10293" spans="1:11" x14ac:dyDescent="0.25">
      <c r="A10293">
        <v>2023</v>
      </c>
      <c r="B10293" s="2">
        <v>45108</v>
      </c>
      <c r="C10293" s="2">
        <v>45291</v>
      </c>
      <c r="D10293" t="s">
        <v>54</v>
      </c>
      <c r="F10293" t="s">
        <v>38</v>
      </c>
      <c r="G10293" s="3" t="s">
        <v>10805</v>
      </c>
      <c r="H10293" s="3">
        <v>2041</v>
      </c>
      <c r="I10293" t="s">
        <v>41617</v>
      </c>
      <c r="J10293" s="2">
        <v>45307</v>
      </c>
      <c r="K10293" s="2">
        <v>45291</v>
      </c>
    </row>
    <row r="10294" spans="1:11" x14ac:dyDescent="0.25">
      <c r="A10294">
        <v>2023</v>
      </c>
      <c r="B10294" s="2">
        <v>45108</v>
      </c>
      <c r="C10294" s="2">
        <v>45291</v>
      </c>
      <c r="D10294" t="s">
        <v>54</v>
      </c>
      <c r="F10294" t="s">
        <v>38</v>
      </c>
      <c r="G10294" s="3" t="s">
        <v>10806</v>
      </c>
      <c r="H10294" s="3">
        <v>2041</v>
      </c>
      <c r="I10294" t="s">
        <v>41617</v>
      </c>
      <c r="J10294" s="2">
        <v>45307</v>
      </c>
      <c r="K10294" s="2">
        <v>45291</v>
      </c>
    </row>
    <row r="10295" spans="1:11" x14ac:dyDescent="0.25">
      <c r="A10295">
        <v>2023</v>
      </c>
      <c r="B10295" s="2">
        <v>45108</v>
      </c>
      <c r="C10295" s="2">
        <v>45291</v>
      </c>
      <c r="D10295" t="s">
        <v>54</v>
      </c>
      <c r="F10295" t="s">
        <v>38</v>
      </c>
      <c r="G10295" s="3" t="s">
        <v>10807</v>
      </c>
      <c r="H10295" s="3">
        <v>2041</v>
      </c>
      <c r="I10295" t="s">
        <v>41617</v>
      </c>
      <c r="J10295" s="2">
        <v>45307</v>
      </c>
      <c r="K10295" s="2">
        <v>45291</v>
      </c>
    </row>
    <row r="10296" spans="1:11" x14ac:dyDescent="0.25">
      <c r="A10296">
        <v>2023</v>
      </c>
      <c r="B10296" s="2">
        <v>45108</v>
      </c>
      <c r="C10296" s="2">
        <v>45291</v>
      </c>
      <c r="D10296" t="s">
        <v>54</v>
      </c>
      <c r="F10296" t="s">
        <v>38</v>
      </c>
      <c r="G10296" s="3" t="s">
        <v>10808</v>
      </c>
      <c r="H10296" s="3">
        <v>2041</v>
      </c>
      <c r="I10296" t="s">
        <v>41617</v>
      </c>
      <c r="J10296" s="2">
        <v>45307</v>
      </c>
      <c r="K10296" s="2">
        <v>45291</v>
      </c>
    </row>
    <row r="10297" spans="1:11" x14ac:dyDescent="0.25">
      <c r="A10297">
        <v>2023</v>
      </c>
      <c r="B10297" s="2">
        <v>45108</v>
      </c>
      <c r="C10297" s="2">
        <v>45291</v>
      </c>
      <c r="D10297" t="s">
        <v>54</v>
      </c>
      <c r="F10297" t="s">
        <v>38</v>
      </c>
      <c r="G10297" s="3" t="s">
        <v>10809</v>
      </c>
      <c r="H10297" s="3">
        <v>2041</v>
      </c>
      <c r="I10297" t="s">
        <v>41617</v>
      </c>
      <c r="J10297" s="2">
        <v>45307</v>
      </c>
      <c r="K10297" s="2">
        <v>45291</v>
      </c>
    </row>
    <row r="10298" spans="1:11" x14ac:dyDescent="0.25">
      <c r="A10298">
        <v>2023</v>
      </c>
      <c r="B10298" s="2">
        <v>45108</v>
      </c>
      <c r="C10298" s="2">
        <v>45291</v>
      </c>
      <c r="D10298" t="s">
        <v>54</v>
      </c>
      <c r="F10298" t="s">
        <v>38</v>
      </c>
      <c r="G10298" s="3" t="s">
        <v>10810</v>
      </c>
      <c r="H10298" s="3">
        <v>2041</v>
      </c>
      <c r="I10298" t="s">
        <v>41617</v>
      </c>
      <c r="J10298" s="2">
        <v>45307</v>
      </c>
      <c r="K10298" s="2">
        <v>45291</v>
      </c>
    </row>
    <row r="10299" spans="1:11" x14ac:dyDescent="0.25">
      <c r="A10299">
        <v>2023</v>
      </c>
      <c r="B10299" s="2">
        <v>45108</v>
      </c>
      <c r="C10299" s="2">
        <v>45291</v>
      </c>
      <c r="D10299" t="s">
        <v>54</v>
      </c>
      <c r="F10299" t="s">
        <v>38</v>
      </c>
      <c r="G10299" s="3" t="s">
        <v>10811</v>
      </c>
      <c r="H10299" s="3">
        <v>2041</v>
      </c>
      <c r="I10299" t="s">
        <v>41617</v>
      </c>
      <c r="J10299" s="2">
        <v>45307</v>
      </c>
      <c r="K10299" s="2">
        <v>45291</v>
      </c>
    </row>
    <row r="10300" spans="1:11" x14ac:dyDescent="0.25">
      <c r="A10300">
        <v>2023</v>
      </c>
      <c r="B10300" s="2">
        <v>45108</v>
      </c>
      <c r="C10300" s="2">
        <v>45291</v>
      </c>
      <c r="D10300" t="s">
        <v>54</v>
      </c>
      <c r="F10300" t="s">
        <v>38</v>
      </c>
      <c r="G10300" s="3" t="s">
        <v>10812</v>
      </c>
      <c r="H10300" s="3">
        <v>2041</v>
      </c>
      <c r="I10300" t="s">
        <v>41617</v>
      </c>
      <c r="J10300" s="2">
        <v>45307</v>
      </c>
      <c r="K10300" s="2">
        <v>45291</v>
      </c>
    </row>
    <row r="10301" spans="1:11" x14ac:dyDescent="0.25">
      <c r="A10301">
        <v>2023</v>
      </c>
      <c r="B10301" s="2">
        <v>45108</v>
      </c>
      <c r="C10301" s="2">
        <v>45291</v>
      </c>
      <c r="D10301" t="s">
        <v>54</v>
      </c>
      <c r="F10301" t="s">
        <v>38</v>
      </c>
      <c r="G10301" s="3" t="s">
        <v>10813</v>
      </c>
      <c r="H10301" s="3">
        <v>2041</v>
      </c>
      <c r="I10301" t="s">
        <v>41617</v>
      </c>
      <c r="J10301" s="2">
        <v>45307</v>
      </c>
      <c r="K10301" s="2">
        <v>45291</v>
      </c>
    </row>
    <row r="10302" spans="1:11" x14ac:dyDescent="0.25">
      <c r="A10302">
        <v>2023</v>
      </c>
      <c r="B10302" s="2">
        <v>45108</v>
      </c>
      <c r="C10302" s="2">
        <v>45291</v>
      </c>
      <c r="D10302" t="s">
        <v>54</v>
      </c>
      <c r="F10302" t="s">
        <v>38</v>
      </c>
      <c r="G10302" s="3" t="s">
        <v>10814</v>
      </c>
      <c r="H10302" s="3">
        <v>2041</v>
      </c>
      <c r="I10302" t="s">
        <v>41617</v>
      </c>
      <c r="J10302" s="2">
        <v>45307</v>
      </c>
      <c r="K10302" s="2">
        <v>45291</v>
      </c>
    </row>
    <row r="10303" spans="1:11" x14ac:dyDescent="0.25">
      <c r="A10303">
        <v>2023</v>
      </c>
      <c r="B10303" s="2">
        <v>45108</v>
      </c>
      <c r="C10303" s="2">
        <v>45291</v>
      </c>
      <c r="D10303" t="s">
        <v>54</v>
      </c>
      <c r="F10303" t="s">
        <v>38</v>
      </c>
      <c r="G10303" s="3" t="s">
        <v>10815</v>
      </c>
      <c r="H10303" s="3">
        <v>2041</v>
      </c>
      <c r="I10303" t="s">
        <v>41617</v>
      </c>
      <c r="J10303" s="2">
        <v>45307</v>
      </c>
      <c r="K10303" s="2">
        <v>45291</v>
      </c>
    </row>
    <row r="10304" spans="1:11" x14ac:dyDescent="0.25">
      <c r="A10304">
        <v>2023</v>
      </c>
      <c r="B10304" s="2">
        <v>45108</v>
      </c>
      <c r="C10304" s="2">
        <v>45291</v>
      </c>
      <c r="D10304" t="s">
        <v>54</v>
      </c>
      <c r="F10304" t="s">
        <v>38</v>
      </c>
      <c r="G10304" s="3" t="s">
        <v>10816</v>
      </c>
      <c r="H10304" s="3">
        <v>2041</v>
      </c>
      <c r="I10304" t="s">
        <v>41617</v>
      </c>
      <c r="J10304" s="2">
        <v>45307</v>
      </c>
      <c r="K10304" s="2">
        <v>45291</v>
      </c>
    </row>
    <row r="10305" spans="1:11" x14ac:dyDescent="0.25">
      <c r="A10305">
        <v>2023</v>
      </c>
      <c r="B10305" s="2">
        <v>45108</v>
      </c>
      <c r="C10305" s="2">
        <v>45291</v>
      </c>
      <c r="D10305" t="s">
        <v>54</v>
      </c>
      <c r="F10305" t="s">
        <v>38</v>
      </c>
      <c r="G10305" s="3" t="s">
        <v>10817</v>
      </c>
      <c r="H10305" s="3">
        <v>2041</v>
      </c>
      <c r="I10305" t="s">
        <v>41617</v>
      </c>
      <c r="J10305" s="2">
        <v>45307</v>
      </c>
      <c r="K10305" s="2">
        <v>45291</v>
      </c>
    </row>
    <row r="10306" spans="1:11" x14ac:dyDescent="0.25">
      <c r="A10306">
        <v>2023</v>
      </c>
      <c r="B10306" s="2">
        <v>45108</v>
      </c>
      <c r="C10306" s="2">
        <v>45291</v>
      </c>
      <c r="D10306" t="s">
        <v>54</v>
      </c>
      <c r="F10306" t="s">
        <v>38</v>
      </c>
      <c r="G10306" s="3" t="s">
        <v>10818</v>
      </c>
      <c r="H10306" s="3">
        <v>2041</v>
      </c>
      <c r="I10306" t="s">
        <v>41617</v>
      </c>
      <c r="J10306" s="2">
        <v>45307</v>
      </c>
      <c r="K10306" s="2">
        <v>45291</v>
      </c>
    </row>
    <row r="10307" spans="1:11" x14ac:dyDescent="0.25">
      <c r="A10307">
        <v>2023</v>
      </c>
      <c r="B10307" s="2">
        <v>45108</v>
      </c>
      <c r="C10307" s="2">
        <v>45291</v>
      </c>
      <c r="D10307" t="s">
        <v>54</v>
      </c>
      <c r="F10307" t="s">
        <v>38</v>
      </c>
      <c r="G10307" s="3" t="s">
        <v>10819</v>
      </c>
      <c r="H10307" s="3">
        <v>2041</v>
      </c>
      <c r="I10307" t="s">
        <v>41617</v>
      </c>
      <c r="J10307" s="2">
        <v>45307</v>
      </c>
      <c r="K10307" s="2">
        <v>45291</v>
      </c>
    </row>
    <row r="10308" spans="1:11" x14ac:dyDescent="0.25">
      <c r="A10308">
        <v>2023</v>
      </c>
      <c r="B10308" s="2">
        <v>45108</v>
      </c>
      <c r="C10308" s="2">
        <v>45291</v>
      </c>
      <c r="D10308" t="s">
        <v>54</v>
      </c>
      <c r="F10308" t="s">
        <v>38</v>
      </c>
      <c r="G10308" s="3" t="s">
        <v>10820</v>
      </c>
      <c r="H10308" s="3">
        <v>2041</v>
      </c>
      <c r="I10308" t="s">
        <v>41617</v>
      </c>
      <c r="J10308" s="2">
        <v>45307</v>
      </c>
      <c r="K10308" s="2">
        <v>45291</v>
      </c>
    </row>
    <row r="10309" spans="1:11" x14ac:dyDescent="0.25">
      <c r="A10309">
        <v>2023</v>
      </c>
      <c r="B10309" s="2">
        <v>45108</v>
      </c>
      <c r="C10309" s="2">
        <v>45291</v>
      </c>
      <c r="D10309" t="s">
        <v>54</v>
      </c>
      <c r="F10309" t="s">
        <v>38</v>
      </c>
      <c r="G10309" s="3" t="s">
        <v>10821</v>
      </c>
      <c r="H10309" s="3">
        <v>2041</v>
      </c>
      <c r="I10309" t="s">
        <v>41617</v>
      </c>
      <c r="J10309" s="2">
        <v>45307</v>
      </c>
      <c r="K10309" s="2">
        <v>45291</v>
      </c>
    </row>
    <row r="10310" spans="1:11" x14ac:dyDescent="0.25">
      <c r="A10310">
        <v>2023</v>
      </c>
      <c r="B10310" s="2">
        <v>45108</v>
      </c>
      <c r="C10310" s="2">
        <v>45291</v>
      </c>
      <c r="D10310" t="s">
        <v>54</v>
      </c>
      <c r="F10310" t="s">
        <v>38</v>
      </c>
      <c r="G10310" s="3" t="s">
        <v>10822</v>
      </c>
      <c r="H10310" s="3">
        <v>2041</v>
      </c>
      <c r="I10310" t="s">
        <v>41617</v>
      </c>
      <c r="J10310" s="2">
        <v>45307</v>
      </c>
      <c r="K10310" s="2">
        <v>45291</v>
      </c>
    </row>
    <row r="10311" spans="1:11" x14ac:dyDescent="0.25">
      <c r="A10311">
        <v>2023</v>
      </c>
      <c r="B10311" s="2">
        <v>45108</v>
      </c>
      <c r="C10311" s="2">
        <v>45291</v>
      </c>
      <c r="D10311" t="s">
        <v>54</v>
      </c>
      <c r="F10311" t="s">
        <v>38</v>
      </c>
      <c r="G10311" s="3" t="s">
        <v>10823</v>
      </c>
      <c r="H10311" s="3">
        <v>2041</v>
      </c>
      <c r="I10311" t="s">
        <v>41617</v>
      </c>
      <c r="J10311" s="2">
        <v>45307</v>
      </c>
      <c r="K10311" s="2">
        <v>45291</v>
      </c>
    </row>
    <row r="10312" spans="1:11" x14ac:dyDescent="0.25">
      <c r="A10312">
        <v>2023</v>
      </c>
      <c r="B10312" s="2">
        <v>45108</v>
      </c>
      <c r="C10312" s="2">
        <v>45291</v>
      </c>
      <c r="D10312" t="s">
        <v>54</v>
      </c>
      <c r="F10312" t="s">
        <v>38</v>
      </c>
      <c r="G10312" s="3" t="s">
        <v>10824</v>
      </c>
      <c r="H10312" s="3">
        <v>2041</v>
      </c>
      <c r="I10312" t="s">
        <v>41617</v>
      </c>
      <c r="J10312" s="2">
        <v>45307</v>
      </c>
      <c r="K10312" s="2">
        <v>45291</v>
      </c>
    </row>
    <row r="10313" spans="1:11" x14ac:dyDescent="0.25">
      <c r="A10313">
        <v>2023</v>
      </c>
      <c r="B10313" s="2">
        <v>45108</v>
      </c>
      <c r="C10313" s="2">
        <v>45291</v>
      </c>
      <c r="D10313" t="s">
        <v>54</v>
      </c>
      <c r="F10313" t="s">
        <v>38</v>
      </c>
      <c r="G10313" s="3" t="s">
        <v>10825</v>
      </c>
      <c r="H10313" s="3">
        <v>2041</v>
      </c>
      <c r="I10313" t="s">
        <v>41617</v>
      </c>
      <c r="J10313" s="2">
        <v>45307</v>
      </c>
      <c r="K10313" s="2">
        <v>45291</v>
      </c>
    </row>
    <row r="10314" spans="1:11" x14ac:dyDescent="0.25">
      <c r="A10314">
        <v>2023</v>
      </c>
      <c r="B10314" s="2">
        <v>45108</v>
      </c>
      <c r="C10314" s="2">
        <v>45291</v>
      </c>
      <c r="D10314" t="s">
        <v>54</v>
      </c>
      <c r="F10314" t="s">
        <v>38</v>
      </c>
      <c r="G10314" s="3" t="s">
        <v>10826</v>
      </c>
      <c r="H10314" s="3">
        <v>2041</v>
      </c>
      <c r="I10314" t="s">
        <v>41617</v>
      </c>
      <c r="J10314" s="2">
        <v>45307</v>
      </c>
      <c r="K10314" s="2">
        <v>45291</v>
      </c>
    </row>
    <row r="10315" spans="1:11" x14ac:dyDescent="0.25">
      <c r="A10315">
        <v>2023</v>
      </c>
      <c r="B10315" s="2">
        <v>45108</v>
      </c>
      <c r="C10315" s="2">
        <v>45291</v>
      </c>
      <c r="D10315" t="s">
        <v>54</v>
      </c>
      <c r="F10315" t="s">
        <v>38</v>
      </c>
      <c r="G10315" s="3" t="s">
        <v>10827</v>
      </c>
      <c r="H10315" s="3">
        <v>2041</v>
      </c>
      <c r="I10315" t="s">
        <v>41617</v>
      </c>
      <c r="J10315" s="2">
        <v>45307</v>
      </c>
      <c r="K10315" s="2">
        <v>45291</v>
      </c>
    </row>
    <row r="10316" spans="1:11" x14ac:dyDescent="0.25">
      <c r="A10316">
        <v>2023</v>
      </c>
      <c r="B10316" s="2">
        <v>45108</v>
      </c>
      <c r="C10316" s="2">
        <v>45291</v>
      </c>
      <c r="D10316" t="s">
        <v>54</v>
      </c>
      <c r="F10316" t="s">
        <v>38</v>
      </c>
      <c r="G10316" s="3" t="s">
        <v>10828</v>
      </c>
      <c r="H10316" s="3">
        <v>2041</v>
      </c>
      <c r="I10316" t="s">
        <v>41617</v>
      </c>
      <c r="J10316" s="2">
        <v>45307</v>
      </c>
      <c r="K10316" s="2">
        <v>45291</v>
      </c>
    </row>
    <row r="10317" spans="1:11" x14ac:dyDescent="0.25">
      <c r="A10317">
        <v>2023</v>
      </c>
      <c r="B10317" s="2">
        <v>45108</v>
      </c>
      <c r="C10317" s="2">
        <v>45291</v>
      </c>
      <c r="D10317" t="s">
        <v>54</v>
      </c>
      <c r="F10317" t="s">
        <v>38</v>
      </c>
      <c r="G10317" s="3" t="s">
        <v>10829</v>
      </c>
      <c r="H10317" s="3">
        <v>2041</v>
      </c>
      <c r="I10317" t="s">
        <v>41617</v>
      </c>
      <c r="J10317" s="2">
        <v>45307</v>
      </c>
      <c r="K10317" s="2">
        <v>45291</v>
      </c>
    </row>
    <row r="10318" spans="1:11" x14ac:dyDescent="0.25">
      <c r="A10318">
        <v>2023</v>
      </c>
      <c r="B10318" s="2">
        <v>45108</v>
      </c>
      <c r="C10318" s="2">
        <v>45291</v>
      </c>
      <c r="D10318" t="s">
        <v>54</v>
      </c>
      <c r="F10318" t="s">
        <v>38</v>
      </c>
      <c r="G10318" s="3" t="s">
        <v>10830</v>
      </c>
      <c r="H10318" s="3">
        <v>2041</v>
      </c>
      <c r="I10318" t="s">
        <v>41617</v>
      </c>
      <c r="J10318" s="2">
        <v>45307</v>
      </c>
      <c r="K10318" s="2">
        <v>45291</v>
      </c>
    </row>
    <row r="10319" spans="1:11" x14ac:dyDescent="0.25">
      <c r="A10319">
        <v>2023</v>
      </c>
      <c r="B10319" s="2">
        <v>45108</v>
      </c>
      <c r="C10319" s="2">
        <v>45291</v>
      </c>
      <c r="D10319" t="s">
        <v>54</v>
      </c>
      <c r="F10319" t="s">
        <v>38</v>
      </c>
      <c r="G10319" s="3" t="s">
        <v>10831</v>
      </c>
      <c r="H10319" s="3">
        <v>2041</v>
      </c>
      <c r="I10319" t="s">
        <v>41617</v>
      </c>
      <c r="J10319" s="2">
        <v>45307</v>
      </c>
      <c r="K10319" s="2">
        <v>45291</v>
      </c>
    </row>
    <row r="10320" spans="1:11" x14ac:dyDescent="0.25">
      <c r="A10320">
        <v>2023</v>
      </c>
      <c r="B10320" s="2">
        <v>45108</v>
      </c>
      <c r="C10320" s="2">
        <v>45291</v>
      </c>
      <c r="D10320" t="s">
        <v>54</v>
      </c>
      <c r="F10320" t="s">
        <v>38</v>
      </c>
      <c r="G10320" s="3" t="s">
        <v>10832</v>
      </c>
      <c r="H10320" s="3">
        <v>2041</v>
      </c>
      <c r="I10320" t="s">
        <v>41617</v>
      </c>
      <c r="J10320" s="2">
        <v>45307</v>
      </c>
      <c r="K10320" s="2">
        <v>45291</v>
      </c>
    </row>
    <row r="10321" spans="1:11" x14ac:dyDescent="0.25">
      <c r="A10321">
        <v>2023</v>
      </c>
      <c r="B10321" s="2">
        <v>45108</v>
      </c>
      <c r="C10321" s="2">
        <v>45291</v>
      </c>
      <c r="D10321" t="s">
        <v>54</v>
      </c>
      <c r="F10321" t="s">
        <v>38</v>
      </c>
      <c r="G10321" s="3" t="s">
        <v>10833</v>
      </c>
      <c r="H10321" s="3">
        <v>2041</v>
      </c>
      <c r="I10321" t="s">
        <v>41617</v>
      </c>
      <c r="J10321" s="2">
        <v>45307</v>
      </c>
      <c r="K10321" s="2">
        <v>45291</v>
      </c>
    </row>
    <row r="10322" spans="1:11" x14ac:dyDescent="0.25">
      <c r="A10322">
        <v>2023</v>
      </c>
      <c r="B10322" s="2">
        <v>45108</v>
      </c>
      <c r="C10322" s="2">
        <v>45291</v>
      </c>
      <c r="D10322" t="s">
        <v>54</v>
      </c>
      <c r="F10322" t="s">
        <v>38</v>
      </c>
      <c r="G10322" s="3" t="s">
        <v>10834</v>
      </c>
      <c r="H10322" s="3">
        <v>2041</v>
      </c>
      <c r="I10322" t="s">
        <v>41617</v>
      </c>
      <c r="J10322" s="2">
        <v>45307</v>
      </c>
      <c r="K10322" s="2">
        <v>45291</v>
      </c>
    </row>
    <row r="10323" spans="1:11" x14ac:dyDescent="0.25">
      <c r="A10323">
        <v>2023</v>
      </c>
      <c r="B10323" s="2">
        <v>45108</v>
      </c>
      <c r="C10323" s="2">
        <v>45291</v>
      </c>
      <c r="D10323" t="s">
        <v>54</v>
      </c>
      <c r="F10323" t="s">
        <v>38</v>
      </c>
      <c r="G10323" s="3" t="s">
        <v>10835</v>
      </c>
      <c r="H10323" s="3">
        <v>2041</v>
      </c>
      <c r="I10323" t="s">
        <v>41617</v>
      </c>
      <c r="J10323" s="2">
        <v>45307</v>
      </c>
      <c r="K10323" s="2">
        <v>45291</v>
      </c>
    </row>
    <row r="10324" spans="1:11" x14ac:dyDescent="0.25">
      <c r="A10324">
        <v>2023</v>
      </c>
      <c r="B10324" s="2">
        <v>45108</v>
      </c>
      <c r="C10324" s="2">
        <v>45291</v>
      </c>
      <c r="D10324" t="s">
        <v>54</v>
      </c>
      <c r="F10324" t="s">
        <v>38</v>
      </c>
      <c r="G10324" s="3" t="s">
        <v>10836</v>
      </c>
      <c r="H10324" s="3">
        <v>2041</v>
      </c>
      <c r="I10324" t="s">
        <v>41617</v>
      </c>
      <c r="J10324" s="2">
        <v>45307</v>
      </c>
      <c r="K10324" s="2">
        <v>45291</v>
      </c>
    </row>
    <row r="10325" spans="1:11" x14ac:dyDescent="0.25">
      <c r="A10325">
        <v>2023</v>
      </c>
      <c r="B10325" s="2">
        <v>45108</v>
      </c>
      <c r="C10325" s="2">
        <v>45291</v>
      </c>
      <c r="D10325" t="s">
        <v>54</v>
      </c>
      <c r="F10325" t="s">
        <v>38</v>
      </c>
      <c r="G10325" s="3" t="s">
        <v>10837</v>
      </c>
      <c r="H10325" s="3">
        <v>2041</v>
      </c>
      <c r="I10325" t="s">
        <v>41617</v>
      </c>
      <c r="J10325" s="2">
        <v>45307</v>
      </c>
      <c r="K10325" s="2">
        <v>45291</v>
      </c>
    </row>
    <row r="10326" spans="1:11" x14ac:dyDescent="0.25">
      <c r="A10326">
        <v>2023</v>
      </c>
      <c r="B10326" s="2">
        <v>45108</v>
      </c>
      <c r="C10326" s="2">
        <v>45291</v>
      </c>
      <c r="D10326" t="s">
        <v>54</v>
      </c>
      <c r="F10326" t="s">
        <v>38</v>
      </c>
      <c r="G10326" s="3" t="s">
        <v>10838</v>
      </c>
      <c r="H10326" s="3">
        <v>2041</v>
      </c>
      <c r="I10326" t="s">
        <v>41617</v>
      </c>
      <c r="J10326" s="2">
        <v>45307</v>
      </c>
      <c r="K10326" s="2">
        <v>45291</v>
      </c>
    </row>
    <row r="10327" spans="1:11" x14ac:dyDescent="0.25">
      <c r="A10327">
        <v>2023</v>
      </c>
      <c r="B10327" s="2">
        <v>45108</v>
      </c>
      <c r="C10327" s="2">
        <v>45291</v>
      </c>
      <c r="D10327" t="s">
        <v>54</v>
      </c>
      <c r="F10327" t="s">
        <v>38</v>
      </c>
      <c r="G10327" s="3" t="s">
        <v>10839</v>
      </c>
      <c r="H10327" s="3">
        <v>2041</v>
      </c>
      <c r="I10327" t="s">
        <v>41617</v>
      </c>
      <c r="J10327" s="2">
        <v>45307</v>
      </c>
      <c r="K10327" s="2">
        <v>45291</v>
      </c>
    </row>
    <row r="10328" spans="1:11" x14ac:dyDescent="0.25">
      <c r="A10328">
        <v>2023</v>
      </c>
      <c r="B10328" s="2">
        <v>45108</v>
      </c>
      <c r="C10328" s="2">
        <v>45291</v>
      </c>
      <c r="D10328" t="s">
        <v>54</v>
      </c>
      <c r="F10328" t="s">
        <v>38</v>
      </c>
      <c r="G10328" s="3" t="s">
        <v>10840</v>
      </c>
      <c r="H10328" s="3">
        <v>2041</v>
      </c>
      <c r="I10328" t="s">
        <v>41617</v>
      </c>
      <c r="J10328" s="2">
        <v>45307</v>
      </c>
      <c r="K10328" s="2">
        <v>45291</v>
      </c>
    </row>
    <row r="10329" spans="1:11" x14ac:dyDescent="0.25">
      <c r="A10329">
        <v>2023</v>
      </c>
      <c r="B10329" s="2">
        <v>45108</v>
      </c>
      <c r="C10329" s="2">
        <v>45291</v>
      </c>
      <c r="D10329" t="s">
        <v>54</v>
      </c>
      <c r="F10329" t="s">
        <v>38</v>
      </c>
      <c r="G10329" s="3" t="s">
        <v>10841</v>
      </c>
      <c r="H10329" s="3">
        <v>2041</v>
      </c>
      <c r="I10329" t="s">
        <v>41617</v>
      </c>
      <c r="J10329" s="2">
        <v>45307</v>
      </c>
      <c r="K10329" s="2">
        <v>45291</v>
      </c>
    </row>
    <row r="10330" spans="1:11" x14ac:dyDescent="0.25">
      <c r="A10330">
        <v>2023</v>
      </c>
      <c r="B10330" s="2">
        <v>45108</v>
      </c>
      <c r="C10330" s="2">
        <v>45291</v>
      </c>
      <c r="D10330" t="s">
        <v>54</v>
      </c>
      <c r="F10330" t="s">
        <v>38</v>
      </c>
      <c r="G10330" s="3" t="s">
        <v>10842</v>
      </c>
      <c r="H10330" s="3">
        <v>2041</v>
      </c>
      <c r="I10330" t="s">
        <v>41617</v>
      </c>
      <c r="J10330" s="2">
        <v>45307</v>
      </c>
      <c r="K10330" s="2">
        <v>45291</v>
      </c>
    </row>
    <row r="10331" spans="1:11" x14ac:dyDescent="0.25">
      <c r="A10331">
        <v>2023</v>
      </c>
      <c r="B10331" s="2">
        <v>45108</v>
      </c>
      <c r="C10331" s="2">
        <v>45291</v>
      </c>
      <c r="D10331" t="s">
        <v>54</v>
      </c>
      <c r="F10331" t="s">
        <v>38</v>
      </c>
      <c r="G10331" s="3" t="s">
        <v>10843</v>
      </c>
      <c r="H10331" s="3">
        <v>2041</v>
      </c>
      <c r="I10331" t="s">
        <v>41617</v>
      </c>
      <c r="J10331" s="2">
        <v>45307</v>
      </c>
      <c r="K10331" s="2">
        <v>45291</v>
      </c>
    </row>
    <row r="10332" spans="1:11" x14ac:dyDescent="0.25">
      <c r="A10332">
        <v>2023</v>
      </c>
      <c r="B10332" s="2">
        <v>45108</v>
      </c>
      <c r="C10332" s="2">
        <v>45291</v>
      </c>
      <c r="D10332" t="s">
        <v>54</v>
      </c>
      <c r="F10332" t="s">
        <v>38</v>
      </c>
      <c r="G10332" s="3" t="s">
        <v>10844</v>
      </c>
      <c r="H10332" s="3">
        <v>2041</v>
      </c>
      <c r="I10332" t="s">
        <v>41617</v>
      </c>
      <c r="J10332" s="2">
        <v>45307</v>
      </c>
      <c r="K10332" s="2">
        <v>45291</v>
      </c>
    </row>
    <row r="10333" spans="1:11" x14ac:dyDescent="0.25">
      <c r="A10333">
        <v>2023</v>
      </c>
      <c r="B10333" s="2">
        <v>45108</v>
      </c>
      <c r="C10333" s="2">
        <v>45291</v>
      </c>
      <c r="D10333" t="s">
        <v>54</v>
      </c>
      <c r="F10333" t="s">
        <v>38</v>
      </c>
      <c r="G10333" s="3" t="s">
        <v>10845</v>
      </c>
      <c r="H10333" s="3">
        <v>2041</v>
      </c>
      <c r="I10333" t="s">
        <v>41617</v>
      </c>
      <c r="J10333" s="2">
        <v>45307</v>
      </c>
      <c r="K10333" s="2">
        <v>45291</v>
      </c>
    </row>
    <row r="10334" spans="1:11" x14ac:dyDescent="0.25">
      <c r="A10334">
        <v>2023</v>
      </c>
      <c r="B10334" s="2">
        <v>45108</v>
      </c>
      <c r="C10334" s="2">
        <v>45291</v>
      </c>
      <c r="D10334" t="s">
        <v>54</v>
      </c>
      <c r="F10334" t="s">
        <v>38</v>
      </c>
      <c r="G10334" s="3" t="s">
        <v>10846</v>
      </c>
      <c r="H10334" s="3">
        <v>2041</v>
      </c>
      <c r="I10334" t="s">
        <v>41617</v>
      </c>
      <c r="J10334" s="2">
        <v>45307</v>
      </c>
      <c r="K10334" s="2">
        <v>45291</v>
      </c>
    </row>
    <row r="10335" spans="1:11" x14ac:dyDescent="0.25">
      <c r="A10335">
        <v>2023</v>
      </c>
      <c r="B10335" s="2">
        <v>45108</v>
      </c>
      <c r="C10335" s="2">
        <v>45291</v>
      </c>
      <c r="D10335" t="s">
        <v>54</v>
      </c>
      <c r="F10335" t="s">
        <v>38</v>
      </c>
      <c r="G10335" s="3" t="s">
        <v>10847</v>
      </c>
      <c r="H10335" s="3">
        <v>2041</v>
      </c>
      <c r="I10335" t="s">
        <v>41617</v>
      </c>
      <c r="J10335" s="2">
        <v>45307</v>
      </c>
      <c r="K10335" s="2">
        <v>45291</v>
      </c>
    </row>
    <row r="10336" spans="1:11" x14ac:dyDescent="0.25">
      <c r="A10336">
        <v>2023</v>
      </c>
      <c r="B10336" s="2">
        <v>45108</v>
      </c>
      <c r="C10336" s="2">
        <v>45291</v>
      </c>
      <c r="D10336" t="s">
        <v>54</v>
      </c>
      <c r="F10336" t="s">
        <v>38</v>
      </c>
      <c r="G10336" s="3" t="s">
        <v>10848</v>
      </c>
      <c r="H10336" s="3">
        <v>2041</v>
      </c>
      <c r="I10336" t="s">
        <v>41617</v>
      </c>
      <c r="J10336" s="2">
        <v>45307</v>
      </c>
      <c r="K10336" s="2">
        <v>45291</v>
      </c>
    </row>
    <row r="10337" spans="1:11" x14ac:dyDescent="0.25">
      <c r="A10337">
        <v>2023</v>
      </c>
      <c r="B10337" s="2">
        <v>45108</v>
      </c>
      <c r="C10337" s="2">
        <v>45291</v>
      </c>
      <c r="D10337" t="s">
        <v>54</v>
      </c>
      <c r="F10337" t="s">
        <v>38</v>
      </c>
      <c r="G10337" s="3" t="s">
        <v>10849</v>
      </c>
      <c r="H10337" s="3">
        <v>2041</v>
      </c>
      <c r="I10337" t="s">
        <v>41617</v>
      </c>
      <c r="J10337" s="2">
        <v>45307</v>
      </c>
      <c r="K10337" s="2">
        <v>45291</v>
      </c>
    </row>
    <row r="10338" spans="1:11" x14ac:dyDescent="0.25">
      <c r="A10338">
        <v>2023</v>
      </c>
      <c r="B10338" s="2">
        <v>45108</v>
      </c>
      <c r="C10338" s="2">
        <v>45291</v>
      </c>
      <c r="D10338" t="s">
        <v>54</v>
      </c>
      <c r="F10338" t="s">
        <v>38</v>
      </c>
      <c r="G10338" s="3" t="s">
        <v>10850</v>
      </c>
      <c r="H10338" s="3">
        <v>2041</v>
      </c>
      <c r="I10338" t="s">
        <v>41617</v>
      </c>
      <c r="J10338" s="2">
        <v>45307</v>
      </c>
      <c r="K10338" s="2">
        <v>45291</v>
      </c>
    </row>
    <row r="10339" spans="1:11" x14ac:dyDescent="0.25">
      <c r="A10339">
        <v>2023</v>
      </c>
      <c r="B10339" s="2">
        <v>45108</v>
      </c>
      <c r="C10339" s="2">
        <v>45291</v>
      </c>
      <c r="D10339" t="s">
        <v>54</v>
      </c>
      <c r="F10339" t="s">
        <v>38</v>
      </c>
      <c r="G10339" s="3" t="s">
        <v>10851</v>
      </c>
      <c r="H10339" s="3">
        <v>2041</v>
      </c>
      <c r="I10339" t="s">
        <v>41617</v>
      </c>
      <c r="J10339" s="2">
        <v>45307</v>
      </c>
      <c r="K10339" s="2">
        <v>45291</v>
      </c>
    </row>
    <row r="10340" spans="1:11" x14ac:dyDescent="0.25">
      <c r="A10340">
        <v>2023</v>
      </c>
      <c r="B10340" s="2">
        <v>45108</v>
      </c>
      <c r="C10340" s="2">
        <v>45291</v>
      </c>
      <c r="D10340" t="s">
        <v>54</v>
      </c>
      <c r="F10340" t="s">
        <v>38</v>
      </c>
      <c r="G10340" s="3" t="s">
        <v>10852</v>
      </c>
      <c r="H10340" s="3">
        <v>2041</v>
      </c>
      <c r="I10340" t="s">
        <v>41617</v>
      </c>
      <c r="J10340" s="2">
        <v>45307</v>
      </c>
      <c r="K10340" s="2">
        <v>45291</v>
      </c>
    </row>
    <row r="10341" spans="1:11" x14ac:dyDescent="0.25">
      <c r="A10341">
        <v>2023</v>
      </c>
      <c r="B10341" s="2">
        <v>45108</v>
      </c>
      <c r="C10341" s="2">
        <v>45291</v>
      </c>
      <c r="D10341" t="s">
        <v>54</v>
      </c>
      <c r="F10341" t="s">
        <v>38</v>
      </c>
      <c r="G10341" s="3" t="s">
        <v>10853</v>
      </c>
      <c r="H10341" s="3">
        <v>2041</v>
      </c>
      <c r="I10341" t="s">
        <v>41617</v>
      </c>
      <c r="J10341" s="2">
        <v>45307</v>
      </c>
      <c r="K10341" s="2">
        <v>45291</v>
      </c>
    </row>
    <row r="10342" spans="1:11" x14ac:dyDescent="0.25">
      <c r="A10342">
        <v>2023</v>
      </c>
      <c r="B10342" s="2">
        <v>45108</v>
      </c>
      <c r="C10342" s="2">
        <v>45291</v>
      </c>
      <c r="D10342" t="s">
        <v>54</v>
      </c>
      <c r="F10342" t="s">
        <v>38</v>
      </c>
      <c r="G10342" s="3" t="s">
        <v>10854</v>
      </c>
      <c r="H10342" s="3">
        <v>2041</v>
      </c>
      <c r="I10342" t="s">
        <v>41617</v>
      </c>
      <c r="J10342" s="2">
        <v>45307</v>
      </c>
      <c r="K10342" s="2">
        <v>45291</v>
      </c>
    </row>
    <row r="10343" spans="1:11" x14ac:dyDescent="0.25">
      <c r="A10343">
        <v>2023</v>
      </c>
      <c r="B10343" s="2">
        <v>45108</v>
      </c>
      <c r="C10343" s="2">
        <v>45291</v>
      </c>
      <c r="D10343" t="s">
        <v>54</v>
      </c>
      <c r="F10343" t="s">
        <v>38</v>
      </c>
      <c r="G10343" s="3" t="s">
        <v>10855</v>
      </c>
      <c r="H10343" s="3">
        <v>2041</v>
      </c>
      <c r="I10343" t="s">
        <v>41617</v>
      </c>
      <c r="J10343" s="2">
        <v>45307</v>
      </c>
      <c r="K10343" s="2">
        <v>45291</v>
      </c>
    </row>
    <row r="10344" spans="1:11" x14ac:dyDescent="0.25">
      <c r="A10344">
        <v>2023</v>
      </c>
      <c r="B10344" s="2">
        <v>45108</v>
      </c>
      <c r="C10344" s="2">
        <v>45291</v>
      </c>
      <c r="D10344" t="s">
        <v>54</v>
      </c>
      <c r="F10344" t="s">
        <v>38</v>
      </c>
      <c r="G10344" s="3" t="s">
        <v>10856</v>
      </c>
      <c r="H10344" s="3">
        <v>2041</v>
      </c>
      <c r="I10344" t="s">
        <v>41617</v>
      </c>
      <c r="J10344" s="2">
        <v>45307</v>
      </c>
      <c r="K10344" s="2">
        <v>45291</v>
      </c>
    </row>
    <row r="10345" spans="1:11" x14ac:dyDescent="0.25">
      <c r="A10345">
        <v>2023</v>
      </c>
      <c r="B10345" s="2">
        <v>45108</v>
      </c>
      <c r="C10345" s="2">
        <v>45291</v>
      </c>
      <c r="D10345" t="s">
        <v>54</v>
      </c>
      <c r="F10345" t="s">
        <v>38</v>
      </c>
      <c r="G10345" s="3" t="s">
        <v>10857</v>
      </c>
      <c r="H10345" s="3">
        <v>2041</v>
      </c>
      <c r="I10345" t="s">
        <v>41617</v>
      </c>
      <c r="J10345" s="2">
        <v>45307</v>
      </c>
      <c r="K10345" s="2">
        <v>45291</v>
      </c>
    </row>
    <row r="10346" spans="1:11" x14ac:dyDescent="0.25">
      <c r="A10346">
        <v>2023</v>
      </c>
      <c r="B10346" s="2">
        <v>45108</v>
      </c>
      <c r="C10346" s="2">
        <v>45291</v>
      </c>
      <c r="D10346" t="s">
        <v>54</v>
      </c>
      <c r="F10346" t="s">
        <v>38</v>
      </c>
      <c r="G10346" s="3" t="s">
        <v>10858</v>
      </c>
      <c r="H10346" s="3">
        <v>2041</v>
      </c>
      <c r="I10346" t="s">
        <v>41617</v>
      </c>
      <c r="J10346" s="2">
        <v>45307</v>
      </c>
      <c r="K10346" s="2">
        <v>45291</v>
      </c>
    </row>
    <row r="10347" spans="1:11" x14ac:dyDescent="0.25">
      <c r="A10347">
        <v>2023</v>
      </c>
      <c r="B10347" s="2">
        <v>45108</v>
      </c>
      <c r="C10347" s="2">
        <v>45291</v>
      </c>
      <c r="D10347" t="s">
        <v>54</v>
      </c>
      <c r="F10347" t="s">
        <v>38</v>
      </c>
      <c r="G10347" s="3" t="s">
        <v>10859</v>
      </c>
      <c r="H10347" s="3">
        <v>2041</v>
      </c>
      <c r="I10347" t="s">
        <v>41617</v>
      </c>
      <c r="J10347" s="2">
        <v>45307</v>
      </c>
      <c r="K10347" s="2">
        <v>45291</v>
      </c>
    </row>
    <row r="10348" spans="1:11" x14ac:dyDescent="0.25">
      <c r="A10348">
        <v>2023</v>
      </c>
      <c r="B10348" s="2">
        <v>45108</v>
      </c>
      <c r="C10348" s="2">
        <v>45291</v>
      </c>
      <c r="D10348" t="s">
        <v>54</v>
      </c>
      <c r="F10348" t="s">
        <v>38</v>
      </c>
      <c r="G10348" s="3" t="s">
        <v>10860</v>
      </c>
      <c r="H10348" s="3">
        <v>2041</v>
      </c>
      <c r="I10348" t="s">
        <v>41617</v>
      </c>
      <c r="J10348" s="2">
        <v>45307</v>
      </c>
      <c r="K10348" s="2">
        <v>45291</v>
      </c>
    </row>
    <row r="10349" spans="1:11" x14ac:dyDescent="0.25">
      <c r="A10349">
        <v>2023</v>
      </c>
      <c r="B10349" s="2">
        <v>45108</v>
      </c>
      <c r="C10349" s="2">
        <v>45291</v>
      </c>
      <c r="D10349" t="s">
        <v>54</v>
      </c>
      <c r="F10349" t="s">
        <v>38</v>
      </c>
      <c r="G10349" s="3" t="s">
        <v>10861</v>
      </c>
      <c r="H10349" s="3">
        <v>2041</v>
      </c>
      <c r="I10349" t="s">
        <v>41617</v>
      </c>
      <c r="J10349" s="2">
        <v>45307</v>
      </c>
      <c r="K10349" s="2">
        <v>45291</v>
      </c>
    </row>
    <row r="10350" spans="1:11" x14ac:dyDescent="0.25">
      <c r="A10350">
        <v>2023</v>
      </c>
      <c r="B10350" s="2">
        <v>45108</v>
      </c>
      <c r="C10350" s="2">
        <v>45291</v>
      </c>
      <c r="D10350" t="s">
        <v>54</v>
      </c>
      <c r="F10350" t="s">
        <v>38</v>
      </c>
      <c r="G10350" s="3" t="s">
        <v>10862</v>
      </c>
      <c r="H10350" s="3">
        <v>2041</v>
      </c>
      <c r="I10350" t="s">
        <v>41617</v>
      </c>
      <c r="J10350" s="2">
        <v>45307</v>
      </c>
      <c r="K10350" s="2">
        <v>45291</v>
      </c>
    </row>
    <row r="10351" spans="1:11" x14ac:dyDescent="0.25">
      <c r="A10351">
        <v>2023</v>
      </c>
      <c r="B10351" s="2">
        <v>45108</v>
      </c>
      <c r="C10351" s="2">
        <v>45291</v>
      </c>
      <c r="D10351" t="s">
        <v>54</v>
      </c>
      <c r="F10351" t="s">
        <v>38</v>
      </c>
      <c r="G10351" s="3" t="s">
        <v>10863</v>
      </c>
      <c r="H10351" s="3">
        <v>2041</v>
      </c>
      <c r="I10351" t="s">
        <v>41617</v>
      </c>
      <c r="J10351" s="2">
        <v>45307</v>
      </c>
      <c r="K10351" s="2">
        <v>45291</v>
      </c>
    </row>
    <row r="10352" spans="1:11" x14ac:dyDescent="0.25">
      <c r="A10352">
        <v>2023</v>
      </c>
      <c r="B10352" s="2">
        <v>45108</v>
      </c>
      <c r="C10352" s="2">
        <v>45291</v>
      </c>
      <c r="D10352" t="s">
        <v>54</v>
      </c>
      <c r="F10352" t="s">
        <v>38</v>
      </c>
      <c r="G10352" s="3" t="s">
        <v>10864</v>
      </c>
      <c r="H10352" s="3">
        <v>2041</v>
      </c>
      <c r="I10352" t="s">
        <v>41617</v>
      </c>
      <c r="J10352" s="2">
        <v>45307</v>
      </c>
      <c r="K10352" s="2">
        <v>45291</v>
      </c>
    </row>
    <row r="10353" spans="1:11" x14ac:dyDescent="0.25">
      <c r="A10353">
        <v>2023</v>
      </c>
      <c r="B10353" s="2">
        <v>45108</v>
      </c>
      <c r="C10353" s="2">
        <v>45291</v>
      </c>
      <c r="D10353" t="s">
        <v>54</v>
      </c>
      <c r="F10353" t="s">
        <v>38</v>
      </c>
      <c r="G10353" s="3" t="s">
        <v>10865</v>
      </c>
      <c r="H10353" s="3">
        <v>2041</v>
      </c>
      <c r="I10353" t="s">
        <v>41617</v>
      </c>
      <c r="J10353" s="2">
        <v>45307</v>
      </c>
      <c r="K10353" s="2">
        <v>45291</v>
      </c>
    </row>
    <row r="10354" spans="1:11" x14ac:dyDescent="0.25">
      <c r="A10354">
        <v>2023</v>
      </c>
      <c r="B10354" s="2">
        <v>45108</v>
      </c>
      <c r="C10354" s="2">
        <v>45291</v>
      </c>
      <c r="D10354" t="s">
        <v>54</v>
      </c>
      <c r="F10354" t="s">
        <v>38</v>
      </c>
      <c r="G10354" s="3" t="s">
        <v>10866</v>
      </c>
      <c r="H10354" s="3">
        <v>2041</v>
      </c>
      <c r="I10354" t="s">
        <v>41617</v>
      </c>
      <c r="J10354" s="2">
        <v>45307</v>
      </c>
      <c r="K10354" s="2">
        <v>45291</v>
      </c>
    </row>
    <row r="10355" spans="1:11" x14ac:dyDescent="0.25">
      <c r="A10355">
        <v>2023</v>
      </c>
      <c r="B10355" s="2">
        <v>45108</v>
      </c>
      <c r="C10355" s="2">
        <v>45291</v>
      </c>
      <c r="D10355" t="s">
        <v>54</v>
      </c>
      <c r="F10355" t="s">
        <v>38</v>
      </c>
      <c r="G10355" s="3" t="s">
        <v>10867</v>
      </c>
      <c r="H10355" s="3">
        <v>2041</v>
      </c>
      <c r="I10355" t="s">
        <v>41617</v>
      </c>
      <c r="J10355" s="2">
        <v>45307</v>
      </c>
      <c r="K10355" s="2">
        <v>45291</v>
      </c>
    </row>
    <row r="10356" spans="1:11" x14ac:dyDescent="0.25">
      <c r="A10356">
        <v>2023</v>
      </c>
      <c r="B10356" s="2">
        <v>45108</v>
      </c>
      <c r="C10356" s="2">
        <v>45291</v>
      </c>
      <c r="D10356" t="s">
        <v>54</v>
      </c>
      <c r="F10356" t="s">
        <v>38</v>
      </c>
      <c r="G10356" s="3" t="s">
        <v>10868</v>
      </c>
      <c r="H10356" s="3">
        <v>2041</v>
      </c>
      <c r="I10356" t="s">
        <v>41617</v>
      </c>
      <c r="J10356" s="2">
        <v>45307</v>
      </c>
      <c r="K10356" s="2">
        <v>45291</v>
      </c>
    </row>
    <row r="10357" spans="1:11" x14ac:dyDescent="0.25">
      <c r="A10357">
        <v>2023</v>
      </c>
      <c r="B10357" s="2">
        <v>45108</v>
      </c>
      <c r="C10357" s="2">
        <v>45291</v>
      </c>
      <c r="D10357" t="s">
        <v>54</v>
      </c>
      <c r="F10357" t="s">
        <v>38</v>
      </c>
      <c r="G10357" s="3" t="s">
        <v>10869</v>
      </c>
      <c r="H10357" s="3">
        <v>2041</v>
      </c>
      <c r="I10357" t="s">
        <v>41617</v>
      </c>
      <c r="J10357" s="2">
        <v>45307</v>
      </c>
      <c r="K10357" s="2">
        <v>45291</v>
      </c>
    </row>
    <row r="10358" spans="1:11" x14ac:dyDescent="0.25">
      <c r="A10358">
        <v>2023</v>
      </c>
      <c r="B10358" s="2">
        <v>45108</v>
      </c>
      <c r="C10358" s="2">
        <v>45291</v>
      </c>
      <c r="D10358" t="s">
        <v>54</v>
      </c>
      <c r="F10358" t="s">
        <v>38</v>
      </c>
      <c r="G10358" s="3" t="s">
        <v>10870</v>
      </c>
      <c r="H10358" s="3">
        <v>2041</v>
      </c>
      <c r="I10358" t="s">
        <v>41617</v>
      </c>
      <c r="J10358" s="2">
        <v>45307</v>
      </c>
      <c r="K10358" s="2">
        <v>45291</v>
      </c>
    </row>
    <row r="10359" spans="1:11" x14ac:dyDescent="0.25">
      <c r="A10359">
        <v>2023</v>
      </c>
      <c r="B10359" s="2">
        <v>45108</v>
      </c>
      <c r="C10359" s="2">
        <v>45291</v>
      </c>
      <c r="D10359" t="s">
        <v>54</v>
      </c>
      <c r="F10359" t="s">
        <v>38</v>
      </c>
      <c r="G10359" s="3" t="s">
        <v>10871</v>
      </c>
      <c r="H10359" s="3">
        <v>2041</v>
      </c>
      <c r="I10359" t="s">
        <v>41617</v>
      </c>
      <c r="J10359" s="2">
        <v>45307</v>
      </c>
      <c r="K10359" s="2">
        <v>45291</v>
      </c>
    </row>
    <row r="10360" spans="1:11" x14ac:dyDescent="0.25">
      <c r="A10360">
        <v>2023</v>
      </c>
      <c r="B10360" s="2">
        <v>45108</v>
      </c>
      <c r="C10360" s="2">
        <v>45291</v>
      </c>
      <c r="D10360" t="s">
        <v>54</v>
      </c>
      <c r="F10360" t="s">
        <v>38</v>
      </c>
      <c r="G10360" s="3" t="s">
        <v>10872</v>
      </c>
      <c r="H10360" s="3">
        <v>2041</v>
      </c>
      <c r="I10360" t="s">
        <v>41617</v>
      </c>
      <c r="J10360" s="2">
        <v>45307</v>
      </c>
      <c r="K10360" s="2">
        <v>45291</v>
      </c>
    </row>
    <row r="10361" spans="1:11" x14ac:dyDescent="0.25">
      <c r="A10361">
        <v>2023</v>
      </c>
      <c r="B10361" s="2">
        <v>45108</v>
      </c>
      <c r="C10361" s="2">
        <v>45291</v>
      </c>
      <c r="D10361" t="s">
        <v>54</v>
      </c>
      <c r="F10361" t="s">
        <v>38</v>
      </c>
      <c r="G10361" s="3" t="s">
        <v>10873</v>
      </c>
      <c r="H10361" s="3">
        <v>2041</v>
      </c>
      <c r="I10361" t="s">
        <v>41617</v>
      </c>
      <c r="J10361" s="2">
        <v>45307</v>
      </c>
      <c r="K10361" s="2">
        <v>45291</v>
      </c>
    </row>
    <row r="10362" spans="1:11" x14ac:dyDescent="0.25">
      <c r="A10362">
        <v>2023</v>
      </c>
      <c r="B10362" s="2">
        <v>45108</v>
      </c>
      <c r="C10362" s="2">
        <v>45291</v>
      </c>
      <c r="D10362" t="s">
        <v>54</v>
      </c>
      <c r="F10362" t="s">
        <v>38</v>
      </c>
      <c r="G10362" s="3" t="s">
        <v>10874</v>
      </c>
      <c r="H10362" s="3">
        <v>2041</v>
      </c>
      <c r="I10362" t="s">
        <v>41617</v>
      </c>
      <c r="J10362" s="2">
        <v>45307</v>
      </c>
      <c r="K10362" s="2">
        <v>45291</v>
      </c>
    </row>
    <row r="10363" spans="1:11" x14ac:dyDescent="0.25">
      <c r="A10363">
        <v>2023</v>
      </c>
      <c r="B10363" s="2">
        <v>45108</v>
      </c>
      <c r="C10363" s="2">
        <v>45291</v>
      </c>
      <c r="D10363" t="s">
        <v>54</v>
      </c>
      <c r="F10363" t="s">
        <v>38</v>
      </c>
      <c r="G10363" s="3" t="s">
        <v>10875</v>
      </c>
      <c r="H10363" s="3">
        <v>2041</v>
      </c>
      <c r="I10363" t="s">
        <v>41617</v>
      </c>
      <c r="J10363" s="2">
        <v>45307</v>
      </c>
      <c r="K10363" s="2">
        <v>45291</v>
      </c>
    </row>
    <row r="10364" spans="1:11" x14ac:dyDescent="0.25">
      <c r="A10364">
        <v>2023</v>
      </c>
      <c r="B10364" s="2">
        <v>45108</v>
      </c>
      <c r="C10364" s="2">
        <v>45291</v>
      </c>
      <c r="D10364" t="s">
        <v>54</v>
      </c>
      <c r="F10364" t="s">
        <v>38</v>
      </c>
      <c r="G10364" s="3" t="s">
        <v>10876</v>
      </c>
      <c r="H10364" s="3">
        <v>2041</v>
      </c>
      <c r="I10364" t="s">
        <v>41617</v>
      </c>
      <c r="J10364" s="2">
        <v>45307</v>
      </c>
      <c r="K10364" s="2">
        <v>45291</v>
      </c>
    </row>
    <row r="10365" spans="1:11" x14ac:dyDescent="0.25">
      <c r="A10365">
        <v>2023</v>
      </c>
      <c r="B10365" s="2">
        <v>45108</v>
      </c>
      <c r="C10365" s="2">
        <v>45291</v>
      </c>
      <c r="D10365" t="s">
        <v>54</v>
      </c>
      <c r="F10365" t="s">
        <v>38</v>
      </c>
      <c r="G10365" s="3" t="s">
        <v>10877</v>
      </c>
      <c r="H10365" s="3">
        <v>2041</v>
      </c>
      <c r="I10365" t="s">
        <v>41617</v>
      </c>
      <c r="J10365" s="2">
        <v>45307</v>
      </c>
      <c r="K10365" s="2">
        <v>45291</v>
      </c>
    </row>
    <row r="10366" spans="1:11" x14ac:dyDescent="0.25">
      <c r="A10366">
        <v>2023</v>
      </c>
      <c r="B10366" s="2">
        <v>45108</v>
      </c>
      <c r="C10366" s="2">
        <v>45291</v>
      </c>
      <c r="D10366" t="s">
        <v>54</v>
      </c>
      <c r="F10366" t="s">
        <v>38</v>
      </c>
      <c r="G10366" s="3" t="s">
        <v>10878</v>
      </c>
      <c r="H10366" s="3">
        <v>2041</v>
      </c>
      <c r="I10366" t="s">
        <v>41617</v>
      </c>
      <c r="J10366" s="2">
        <v>45307</v>
      </c>
      <c r="K10366" s="2">
        <v>45291</v>
      </c>
    </row>
    <row r="10367" spans="1:11" x14ac:dyDescent="0.25">
      <c r="A10367">
        <v>2023</v>
      </c>
      <c r="B10367" s="2">
        <v>45108</v>
      </c>
      <c r="C10367" s="2">
        <v>45291</v>
      </c>
      <c r="D10367" t="s">
        <v>54</v>
      </c>
      <c r="F10367" t="s">
        <v>38</v>
      </c>
      <c r="G10367" s="3" t="s">
        <v>10879</v>
      </c>
      <c r="H10367" s="3">
        <v>2041</v>
      </c>
      <c r="I10367" t="s">
        <v>41617</v>
      </c>
      <c r="J10367" s="2">
        <v>45307</v>
      </c>
      <c r="K10367" s="2">
        <v>45291</v>
      </c>
    </row>
    <row r="10368" spans="1:11" x14ac:dyDescent="0.25">
      <c r="A10368">
        <v>2023</v>
      </c>
      <c r="B10368" s="2">
        <v>45108</v>
      </c>
      <c r="C10368" s="2">
        <v>45291</v>
      </c>
      <c r="D10368" t="s">
        <v>54</v>
      </c>
      <c r="F10368" t="s">
        <v>38</v>
      </c>
      <c r="G10368" s="3" t="s">
        <v>10880</v>
      </c>
      <c r="H10368" s="3">
        <v>2041</v>
      </c>
      <c r="I10368" t="s">
        <v>41617</v>
      </c>
      <c r="J10368" s="2">
        <v>45307</v>
      </c>
      <c r="K10368" s="2">
        <v>45291</v>
      </c>
    </row>
    <row r="10369" spans="1:11" x14ac:dyDescent="0.25">
      <c r="A10369">
        <v>2023</v>
      </c>
      <c r="B10369" s="2">
        <v>45108</v>
      </c>
      <c r="C10369" s="2">
        <v>45291</v>
      </c>
      <c r="D10369" t="s">
        <v>54</v>
      </c>
      <c r="F10369" t="s">
        <v>38</v>
      </c>
      <c r="G10369" s="3" t="s">
        <v>10881</v>
      </c>
      <c r="H10369" s="3">
        <v>2041</v>
      </c>
      <c r="I10369" t="s">
        <v>41617</v>
      </c>
      <c r="J10369" s="2">
        <v>45307</v>
      </c>
      <c r="K10369" s="2">
        <v>45291</v>
      </c>
    </row>
    <row r="10370" spans="1:11" x14ac:dyDescent="0.25">
      <c r="A10370">
        <v>2023</v>
      </c>
      <c r="B10370" s="2">
        <v>45108</v>
      </c>
      <c r="C10370" s="2">
        <v>45291</v>
      </c>
      <c r="D10370" t="s">
        <v>54</v>
      </c>
      <c r="F10370" t="s">
        <v>38</v>
      </c>
      <c r="G10370" s="3" t="s">
        <v>10882</v>
      </c>
      <c r="H10370" s="3">
        <v>2041</v>
      </c>
      <c r="I10370" t="s">
        <v>41617</v>
      </c>
      <c r="J10370" s="2">
        <v>45307</v>
      </c>
      <c r="K10370" s="2">
        <v>45291</v>
      </c>
    </row>
    <row r="10371" spans="1:11" x14ac:dyDescent="0.25">
      <c r="A10371">
        <v>2023</v>
      </c>
      <c r="B10371" s="2">
        <v>45108</v>
      </c>
      <c r="C10371" s="2">
        <v>45291</v>
      </c>
      <c r="D10371" t="s">
        <v>54</v>
      </c>
      <c r="F10371" t="s">
        <v>38</v>
      </c>
      <c r="G10371" s="3" t="s">
        <v>10883</v>
      </c>
      <c r="H10371" s="3">
        <v>2041</v>
      </c>
      <c r="I10371" t="s">
        <v>41617</v>
      </c>
      <c r="J10371" s="2">
        <v>45307</v>
      </c>
      <c r="K10371" s="2">
        <v>45291</v>
      </c>
    </row>
    <row r="10372" spans="1:11" x14ac:dyDescent="0.25">
      <c r="A10372">
        <v>2023</v>
      </c>
      <c r="B10372" s="2">
        <v>45108</v>
      </c>
      <c r="C10372" s="2">
        <v>45291</v>
      </c>
      <c r="D10372" t="s">
        <v>54</v>
      </c>
      <c r="F10372" t="s">
        <v>38</v>
      </c>
      <c r="G10372" s="3" t="s">
        <v>10884</v>
      </c>
      <c r="H10372" s="3">
        <v>2041</v>
      </c>
      <c r="I10372" t="s">
        <v>41617</v>
      </c>
      <c r="J10372" s="2">
        <v>45307</v>
      </c>
      <c r="K10372" s="2">
        <v>45291</v>
      </c>
    </row>
    <row r="10373" spans="1:11" x14ac:dyDescent="0.25">
      <c r="A10373">
        <v>2023</v>
      </c>
      <c r="B10373" s="2">
        <v>45108</v>
      </c>
      <c r="C10373" s="2">
        <v>45291</v>
      </c>
      <c r="D10373" t="s">
        <v>54</v>
      </c>
      <c r="F10373" t="s">
        <v>38</v>
      </c>
      <c r="G10373" s="3" t="s">
        <v>10885</v>
      </c>
      <c r="H10373" s="3">
        <v>2041</v>
      </c>
      <c r="I10373" t="s">
        <v>41617</v>
      </c>
      <c r="J10373" s="2">
        <v>45307</v>
      </c>
      <c r="K10373" s="2">
        <v>45291</v>
      </c>
    </row>
    <row r="10374" spans="1:11" x14ac:dyDescent="0.25">
      <c r="A10374">
        <v>2023</v>
      </c>
      <c r="B10374" s="2">
        <v>45108</v>
      </c>
      <c r="C10374" s="2">
        <v>45291</v>
      </c>
      <c r="D10374" t="s">
        <v>54</v>
      </c>
      <c r="F10374" t="s">
        <v>38</v>
      </c>
      <c r="G10374" s="3" t="s">
        <v>10886</v>
      </c>
      <c r="H10374" s="3">
        <v>2041</v>
      </c>
      <c r="I10374" t="s">
        <v>41617</v>
      </c>
      <c r="J10374" s="2">
        <v>45307</v>
      </c>
      <c r="K10374" s="2">
        <v>45291</v>
      </c>
    </row>
    <row r="10375" spans="1:11" x14ac:dyDescent="0.25">
      <c r="A10375">
        <v>2023</v>
      </c>
      <c r="B10375" s="2">
        <v>45108</v>
      </c>
      <c r="C10375" s="2">
        <v>45291</v>
      </c>
      <c r="D10375" t="s">
        <v>54</v>
      </c>
      <c r="F10375" t="s">
        <v>38</v>
      </c>
      <c r="G10375" s="3" t="s">
        <v>10887</v>
      </c>
      <c r="H10375" s="3">
        <v>2041</v>
      </c>
      <c r="I10375" t="s">
        <v>41617</v>
      </c>
      <c r="J10375" s="2">
        <v>45307</v>
      </c>
      <c r="K10375" s="2">
        <v>45291</v>
      </c>
    </row>
    <row r="10376" spans="1:11" x14ac:dyDescent="0.25">
      <c r="A10376">
        <v>2023</v>
      </c>
      <c r="B10376" s="2">
        <v>45108</v>
      </c>
      <c r="C10376" s="2">
        <v>45291</v>
      </c>
      <c r="D10376" t="s">
        <v>54</v>
      </c>
      <c r="F10376" t="s">
        <v>38</v>
      </c>
      <c r="G10376" s="3" t="s">
        <v>10888</v>
      </c>
      <c r="H10376" s="3">
        <v>2041</v>
      </c>
      <c r="I10376" t="s">
        <v>41617</v>
      </c>
      <c r="J10376" s="2">
        <v>45307</v>
      </c>
      <c r="K10376" s="2">
        <v>45291</v>
      </c>
    </row>
    <row r="10377" spans="1:11" x14ac:dyDescent="0.25">
      <c r="A10377">
        <v>2023</v>
      </c>
      <c r="B10377" s="2">
        <v>45108</v>
      </c>
      <c r="C10377" s="2">
        <v>45291</v>
      </c>
      <c r="D10377" t="s">
        <v>54</v>
      </c>
      <c r="F10377" t="s">
        <v>38</v>
      </c>
      <c r="G10377" s="3" t="s">
        <v>10889</v>
      </c>
      <c r="H10377" s="3">
        <v>2041</v>
      </c>
      <c r="I10377" t="s">
        <v>41617</v>
      </c>
      <c r="J10377" s="2">
        <v>45307</v>
      </c>
      <c r="K10377" s="2">
        <v>45291</v>
      </c>
    </row>
    <row r="10378" spans="1:11" x14ac:dyDescent="0.25">
      <c r="A10378">
        <v>2023</v>
      </c>
      <c r="B10378" s="2">
        <v>45108</v>
      </c>
      <c r="C10378" s="2">
        <v>45291</v>
      </c>
      <c r="D10378" t="s">
        <v>54</v>
      </c>
      <c r="F10378" t="s">
        <v>38</v>
      </c>
      <c r="G10378" s="3" t="s">
        <v>10890</v>
      </c>
      <c r="H10378" s="3">
        <v>2041</v>
      </c>
      <c r="I10378" t="s">
        <v>41617</v>
      </c>
      <c r="J10378" s="2">
        <v>45307</v>
      </c>
      <c r="K10378" s="2">
        <v>45291</v>
      </c>
    </row>
    <row r="10379" spans="1:11" x14ac:dyDescent="0.25">
      <c r="A10379">
        <v>2023</v>
      </c>
      <c r="B10379" s="2">
        <v>45108</v>
      </c>
      <c r="C10379" s="2">
        <v>45291</v>
      </c>
      <c r="D10379" t="s">
        <v>54</v>
      </c>
      <c r="F10379" t="s">
        <v>38</v>
      </c>
      <c r="G10379" s="3" t="s">
        <v>10891</v>
      </c>
      <c r="H10379" s="3">
        <v>2041</v>
      </c>
      <c r="I10379" t="s">
        <v>41617</v>
      </c>
      <c r="J10379" s="2">
        <v>45307</v>
      </c>
      <c r="K10379" s="2">
        <v>45291</v>
      </c>
    </row>
    <row r="10380" spans="1:11" x14ac:dyDescent="0.25">
      <c r="A10380">
        <v>2023</v>
      </c>
      <c r="B10380" s="2">
        <v>45108</v>
      </c>
      <c r="C10380" s="2">
        <v>45291</v>
      </c>
      <c r="D10380" t="s">
        <v>54</v>
      </c>
      <c r="F10380" t="s">
        <v>38</v>
      </c>
      <c r="G10380" s="3" t="s">
        <v>10892</v>
      </c>
      <c r="H10380" s="3">
        <v>2041</v>
      </c>
      <c r="I10380" t="s">
        <v>41617</v>
      </c>
      <c r="J10380" s="2">
        <v>45307</v>
      </c>
      <c r="K10380" s="2">
        <v>45291</v>
      </c>
    </row>
    <row r="10381" spans="1:11" x14ac:dyDescent="0.25">
      <c r="A10381">
        <v>2023</v>
      </c>
      <c r="B10381" s="2">
        <v>45108</v>
      </c>
      <c r="C10381" s="2">
        <v>45291</v>
      </c>
      <c r="D10381" t="s">
        <v>54</v>
      </c>
      <c r="F10381" t="s">
        <v>38</v>
      </c>
      <c r="G10381" s="3" t="s">
        <v>10893</v>
      </c>
      <c r="H10381" s="3">
        <v>2041</v>
      </c>
      <c r="I10381" t="s">
        <v>41617</v>
      </c>
      <c r="J10381" s="2">
        <v>45307</v>
      </c>
      <c r="K10381" s="2">
        <v>45291</v>
      </c>
    </row>
    <row r="10382" spans="1:11" x14ac:dyDescent="0.25">
      <c r="A10382">
        <v>2023</v>
      </c>
      <c r="B10382" s="2">
        <v>45108</v>
      </c>
      <c r="C10382" s="2">
        <v>45291</v>
      </c>
      <c r="D10382" t="s">
        <v>54</v>
      </c>
      <c r="F10382" t="s">
        <v>38</v>
      </c>
      <c r="G10382" s="3" t="s">
        <v>10894</v>
      </c>
      <c r="H10382" s="3">
        <v>2041</v>
      </c>
      <c r="I10382" t="s">
        <v>41617</v>
      </c>
      <c r="J10382" s="2">
        <v>45307</v>
      </c>
      <c r="K10382" s="2">
        <v>45291</v>
      </c>
    </row>
    <row r="10383" spans="1:11" x14ac:dyDescent="0.25">
      <c r="A10383">
        <v>2023</v>
      </c>
      <c r="B10383" s="2">
        <v>45108</v>
      </c>
      <c r="C10383" s="2">
        <v>45291</v>
      </c>
      <c r="D10383" t="s">
        <v>54</v>
      </c>
      <c r="F10383" t="s">
        <v>38</v>
      </c>
      <c r="G10383" s="3" t="s">
        <v>10895</v>
      </c>
      <c r="H10383" s="3">
        <v>2041</v>
      </c>
      <c r="I10383" t="s">
        <v>41617</v>
      </c>
      <c r="J10383" s="2">
        <v>45307</v>
      </c>
      <c r="K10383" s="2">
        <v>45291</v>
      </c>
    </row>
    <row r="10384" spans="1:11" x14ac:dyDescent="0.25">
      <c r="A10384">
        <v>2023</v>
      </c>
      <c r="B10384" s="2">
        <v>45108</v>
      </c>
      <c r="C10384" s="2">
        <v>45291</v>
      </c>
      <c r="D10384" t="s">
        <v>54</v>
      </c>
      <c r="F10384" t="s">
        <v>38</v>
      </c>
      <c r="G10384" s="3" t="s">
        <v>10896</v>
      </c>
      <c r="H10384" s="3">
        <v>2041</v>
      </c>
      <c r="I10384" t="s">
        <v>41617</v>
      </c>
      <c r="J10384" s="2">
        <v>45307</v>
      </c>
      <c r="K10384" s="2">
        <v>45291</v>
      </c>
    </row>
    <row r="10385" spans="1:11" x14ac:dyDescent="0.25">
      <c r="A10385">
        <v>2023</v>
      </c>
      <c r="B10385" s="2">
        <v>45108</v>
      </c>
      <c r="C10385" s="2">
        <v>45291</v>
      </c>
      <c r="D10385" t="s">
        <v>54</v>
      </c>
      <c r="F10385" t="s">
        <v>38</v>
      </c>
      <c r="G10385" s="3" t="s">
        <v>10897</v>
      </c>
      <c r="H10385" s="3">
        <v>2041</v>
      </c>
      <c r="I10385" t="s">
        <v>41617</v>
      </c>
      <c r="J10385" s="2">
        <v>45307</v>
      </c>
      <c r="K10385" s="2">
        <v>45291</v>
      </c>
    </row>
    <row r="10386" spans="1:11" x14ac:dyDescent="0.25">
      <c r="A10386">
        <v>2023</v>
      </c>
      <c r="B10386" s="2">
        <v>45108</v>
      </c>
      <c r="C10386" s="2">
        <v>45291</v>
      </c>
      <c r="D10386" t="s">
        <v>54</v>
      </c>
      <c r="F10386" t="s">
        <v>38</v>
      </c>
      <c r="G10386" s="3" t="s">
        <v>10898</v>
      </c>
      <c r="H10386" s="3">
        <v>2041</v>
      </c>
      <c r="I10386" t="s">
        <v>41617</v>
      </c>
      <c r="J10386" s="2">
        <v>45307</v>
      </c>
      <c r="K10386" s="2">
        <v>45291</v>
      </c>
    </row>
    <row r="10387" spans="1:11" x14ac:dyDescent="0.25">
      <c r="A10387">
        <v>2023</v>
      </c>
      <c r="B10387" s="2">
        <v>45108</v>
      </c>
      <c r="C10387" s="2">
        <v>45291</v>
      </c>
      <c r="D10387" t="s">
        <v>54</v>
      </c>
      <c r="F10387" t="s">
        <v>38</v>
      </c>
      <c r="G10387" s="3" t="s">
        <v>10899</v>
      </c>
      <c r="H10387" s="3">
        <v>2041</v>
      </c>
      <c r="I10387" t="s">
        <v>41617</v>
      </c>
      <c r="J10387" s="2">
        <v>45307</v>
      </c>
      <c r="K10387" s="2">
        <v>45291</v>
      </c>
    </row>
    <row r="10388" spans="1:11" x14ac:dyDescent="0.25">
      <c r="A10388">
        <v>2023</v>
      </c>
      <c r="B10388" s="2">
        <v>45108</v>
      </c>
      <c r="C10388" s="2">
        <v>45291</v>
      </c>
      <c r="D10388" t="s">
        <v>54</v>
      </c>
      <c r="F10388" t="s">
        <v>38</v>
      </c>
      <c r="G10388" s="3" t="s">
        <v>10900</v>
      </c>
      <c r="H10388" s="3">
        <v>2041</v>
      </c>
      <c r="I10388" t="s">
        <v>41617</v>
      </c>
      <c r="J10388" s="2">
        <v>45307</v>
      </c>
      <c r="K10388" s="2">
        <v>45291</v>
      </c>
    </row>
    <row r="10389" spans="1:11" x14ac:dyDescent="0.25">
      <c r="A10389">
        <v>2023</v>
      </c>
      <c r="B10389" s="2">
        <v>45108</v>
      </c>
      <c r="C10389" s="2">
        <v>45291</v>
      </c>
      <c r="D10389" t="s">
        <v>54</v>
      </c>
      <c r="F10389" t="s">
        <v>38</v>
      </c>
      <c r="G10389" s="3" t="s">
        <v>10901</v>
      </c>
      <c r="H10389" s="3">
        <v>2041</v>
      </c>
      <c r="I10389" t="s">
        <v>41617</v>
      </c>
      <c r="J10389" s="2">
        <v>45307</v>
      </c>
      <c r="K10389" s="2">
        <v>45291</v>
      </c>
    </row>
    <row r="10390" spans="1:11" x14ac:dyDescent="0.25">
      <c r="A10390">
        <v>2023</v>
      </c>
      <c r="B10390" s="2">
        <v>45108</v>
      </c>
      <c r="C10390" s="2">
        <v>45291</v>
      </c>
      <c r="D10390" t="s">
        <v>54</v>
      </c>
      <c r="F10390" t="s">
        <v>38</v>
      </c>
      <c r="G10390" s="3" t="s">
        <v>10902</v>
      </c>
      <c r="H10390" s="3">
        <v>2041</v>
      </c>
      <c r="I10390" t="s">
        <v>41617</v>
      </c>
      <c r="J10390" s="2">
        <v>45307</v>
      </c>
      <c r="K10390" s="2">
        <v>45291</v>
      </c>
    </row>
    <row r="10391" spans="1:11" x14ac:dyDescent="0.25">
      <c r="A10391">
        <v>2023</v>
      </c>
      <c r="B10391" s="2">
        <v>45108</v>
      </c>
      <c r="C10391" s="2">
        <v>45291</v>
      </c>
      <c r="D10391" t="s">
        <v>54</v>
      </c>
      <c r="F10391" t="s">
        <v>38</v>
      </c>
      <c r="G10391" s="3" t="s">
        <v>10903</v>
      </c>
      <c r="H10391" s="3">
        <v>2041</v>
      </c>
      <c r="I10391" t="s">
        <v>41617</v>
      </c>
      <c r="J10391" s="2">
        <v>45307</v>
      </c>
      <c r="K10391" s="2">
        <v>45291</v>
      </c>
    </row>
    <row r="10392" spans="1:11" x14ac:dyDescent="0.25">
      <c r="A10392">
        <v>2023</v>
      </c>
      <c r="B10392" s="2">
        <v>45108</v>
      </c>
      <c r="C10392" s="2">
        <v>45291</v>
      </c>
      <c r="D10392" t="s">
        <v>54</v>
      </c>
      <c r="F10392" t="s">
        <v>38</v>
      </c>
      <c r="G10392" s="3" t="s">
        <v>10904</v>
      </c>
      <c r="H10392" s="3">
        <v>2041</v>
      </c>
      <c r="I10392" t="s">
        <v>41617</v>
      </c>
      <c r="J10392" s="2">
        <v>45307</v>
      </c>
      <c r="K10392" s="2">
        <v>45291</v>
      </c>
    </row>
    <row r="10393" spans="1:11" x14ac:dyDescent="0.25">
      <c r="A10393">
        <v>2023</v>
      </c>
      <c r="B10393" s="2">
        <v>45108</v>
      </c>
      <c r="C10393" s="2">
        <v>45291</v>
      </c>
      <c r="D10393" t="s">
        <v>54</v>
      </c>
      <c r="F10393" t="s">
        <v>38</v>
      </c>
      <c r="G10393" s="3" t="s">
        <v>10905</v>
      </c>
      <c r="H10393" s="3">
        <v>2041</v>
      </c>
      <c r="I10393" t="s">
        <v>41617</v>
      </c>
      <c r="J10393" s="2">
        <v>45307</v>
      </c>
      <c r="K10393" s="2">
        <v>45291</v>
      </c>
    </row>
    <row r="10394" spans="1:11" x14ac:dyDescent="0.25">
      <c r="A10394">
        <v>2023</v>
      </c>
      <c r="B10394" s="2">
        <v>45108</v>
      </c>
      <c r="C10394" s="2">
        <v>45291</v>
      </c>
      <c r="D10394" t="s">
        <v>54</v>
      </c>
      <c r="F10394" t="s">
        <v>38</v>
      </c>
      <c r="G10394" s="3" t="s">
        <v>10906</v>
      </c>
      <c r="H10394" s="3">
        <v>2041</v>
      </c>
      <c r="I10394" t="s">
        <v>41617</v>
      </c>
      <c r="J10394" s="2">
        <v>45307</v>
      </c>
      <c r="K10394" s="2">
        <v>45291</v>
      </c>
    </row>
    <row r="10395" spans="1:11" x14ac:dyDescent="0.25">
      <c r="A10395">
        <v>2023</v>
      </c>
      <c r="B10395" s="2">
        <v>45108</v>
      </c>
      <c r="C10395" s="2">
        <v>45291</v>
      </c>
      <c r="D10395" t="s">
        <v>54</v>
      </c>
      <c r="F10395" t="s">
        <v>38</v>
      </c>
      <c r="G10395" s="3" t="s">
        <v>10907</v>
      </c>
      <c r="H10395" s="3">
        <v>2041</v>
      </c>
      <c r="I10395" t="s">
        <v>41617</v>
      </c>
      <c r="J10395" s="2">
        <v>45307</v>
      </c>
      <c r="K10395" s="2">
        <v>45291</v>
      </c>
    </row>
    <row r="10396" spans="1:11" x14ac:dyDescent="0.25">
      <c r="A10396">
        <v>2023</v>
      </c>
      <c r="B10396" s="2">
        <v>45108</v>
      </c>
      <c r="C10396" s="2">
        <v>45291</v>
      </c>
      <c r="D10396" t="s">
        <v>54</v>
      </c>
      <c r="F10396" t="s">
        <v>38</v>
      </c>
      <c r="G10396" s="3" t="s">
        <v>10908</v>
      </c>
      <c r="H10396" s="3">
        <v>2041</v>
      </c>
      <c r="I10396" t="s">
        <v>41617</v>
      </c>
      <c r="J10396" s="2">
        <v>45307</v>
      </c>
      <c r="K10396" s="2">
        <v>45291</v>
      </c>
    </row>
    <row r="10397" spans="1:11" x14ac:dyDescent="0.25">
      <c r="A10397">
        <v>2023</v>
      </c>
      <c r="B10397" s="2">
        <v>45108</v>
      </c>
      <c r="C10397" s="2">
        <v>45291</v>
      </c>
      <c r="D10397" t="s">
        <v>54</v>
      </c>
      <c r="F10397" t="s">
        <v>38</v>
      </c>
      <c r="G10397" s="3" t="s">
        <v>10909</v>
      </c>
      <c r="H10397" s="3">
        <v>2041</v>
      </c>
      <c r="I10397" t="s">
        <v>41617</v>
      </c>
      <c r="J10397" s="2">
        <v>45307</v>
      </c>
      <c r="K10397" s="2">
        <v>45291</v>
      </c>
    </row>
    <row r="10398" spans="1:11" x14ac:dyDescent="0.25">
      <c r="A10398">
        <v>2023</v>
      </c>
      <c r="B10398" s="2">
        <v>45108</v>
      </c>
      <c r="C10398" s="2">
        <v>45291</v>
      </c>
      <c r="D10398" t="s">
        <v>54</v>
      </c>
      <c r="F10398" t="s">
        <v>38</v>
      </c>
      <c r="G10398" s="3" t="s">
        <v>10910</v>
      </c>
      <c r="H10398" s="3">
        <v>2041</v>
      </c>
      <c r="I10398" t="s">
        <v>41617</v>
      </c>
      <c r="J10398" s="2">
        <v>45307</v>
      </c>
      <c r="K10398" s="2">
        <v>45291</v>
      </c>
    </row>
    <row r="10399" spans="1:11" x14ac:dyDescent="0.25">
      <c r="A10399">
        <v>2023</v>
      </c>
      <c r="B10399" s="2">
        <v>45108</v>
      </c>
      <c r="C10399" s="2">
        <v>45291</v>
      </c>
      <c r="D10399" t="s">
        <v>54</v>
      </c>
      <c r="F10399" t="s">
        <v>38</v>
      </c>
      <c r="G10399" s="3" t="s">
        <v>10911</v>
      </c>
      <c r="H10399" s="3">
        <v>2041</v>
      </c>
      <c r="I10399" t="s">
        <v>41617</v>
      </c>
      <c r="J10399" s="2">
        <v>45307</v>
      </c>
      <c r="K10399" s="2">
        <v>45291</v>
      </c>
    </row>
    <row r="10400" spans="1:11" x14ac:dyDescent="0.25">
      <c r="A10400">
        <v>2023</v>
      </c>
      <c r="B10400" s="2">
        <v>45108</v>
      </c>
      <c r="C10400" s="2">
        <v>45291</v>
      </c>
      <c r="D10400" t="s">
        <v>54</v>
      </c>
      <c r="F10400" t="s">
        <v>38</v>
      </c>
      <c r="G10400" s="3" t="s">
        <v>10912</v>
      </c>
      <c r="H10400" s="3">
        <v>2041</v>
      </c>
      <c r="I10400" t="s">
        <v>41617</v>
      </c>
      <c r="J10400" s="2">
        <v>45307</v>
      </c>
      <c r="K10400" s="2">
        <v>45291</v>
      </c>
    </row>
    <row r="10401" spans="1:11" x14ac:dyDescent="0.25">
      <c r="A10401">
        <v>2023</v>
      </c>
      <c r="B10401" s="2">
        <v>45108</v>
      </c>
      <c r="C10401" s="2">
        <v>45291</v>
      </c>
      <c r="D10401" t="s">
        <v>54</v>
      </c>
      <c r="F10401" t="s">
        <v>38</v>
      </c>
      <c r="G10401" s="3" t="s">
        <v>10913</v>
      </c>
      <c r="H10401" s="3">
        <v>2041</v>
      </c>
      <c r="I10401" t="s">
        <v>41617</v>
      </c>
      <c r="J10401" s="2">
        <v>45307</v>
      </c>
      <c r="K10401" s="2">
        <v>45291</v>
      </c>
    </row>
    <row r="10402" spans="1:11" x14ac:dyDescent="0.25">
      <c r="A10402">
        <v>2023</v>
      </c>
      <c r="B10402" s="2">
        <v>45108</v>
      </c>
      <c r="C10402" s="2">
        <v>45291</v>
      </c>
      <c r="D10402" t="s">
        <v>54</v>
      </c>
      <c r="F10402" t="s">
        <v>38</v>
      </c>
      <c r="G10402" s="3" t="s">
        <v>10914</v>
      </c>
      <c r="H10402" s="3">
        <v>2041</v>
      </c>
      <c r="I10402" t="s">
        <v>41617</v>
      </c>
      <c r="J10402" s="2">
        <v>45307</v>
      </c>
      <c r="K10402" s="2">
        <v>45291</v>
      </c>
    </row>
    <row r="10403" spans="1:11" x14ac:dyDescent="0.25">
      <c r="A10403">
        <v>2023</v>
      </c>
      <c r="B10403" s="2">
        <v>45108</v>
      </c>
      <c r="C10403" s="2">
        <v>45291</v>
      </c>
      <c r="D10403" t="s">
        <v>54</v>
      </c>
      <c r="F10403" t="s">
        <v>38</v>
      </c>
      <c r="G10403" s="3" t="s">
        <v>10915</v>
      </c>
      <c r="H10403" s="3">
        <v>2041</v>
      </c>
      <c r="I10403" t="s">
        <v>41617</v>
      </c>
      <c r="J10403" s="2">
        <v>45307</v>
      </c>
      <c r="K10403" s="2">
        <v>45291</v>
      </c>
    </row>
    <row r="10404" spans="1:11" x14ac:dyDescent="0.25">
      <c r="A10404">
        <v>2023</v>
      </c>
      <c r="B10404" s="2">
        <v>45108</v>
      </c>
      <c r="C10404" s="2">
        <v>45291</v>
      </c>
      <c r="D10404" t="s">
        <v>54</v>
      </c>
      <c r="F10404" t="s">
        <v>38</v>
      </c>
      <c r="G10404" s="3" t="s">
        <v>10916</v>
      </c>
      <c r="H10404" s="3">
        <v>2041</v>
      </c>
      <c r="I10404" t="s">
        <v>41617</v>
      </c>
      <c r="J10404" s="2">
        <v>45307</v>
      </c>
      <c r="K10404" s="2">
        <v>45291</v>
      </c>
    </row>
    <row r="10405" spans="1:11" x14ac:dyDescent="0.25">
      <c r="A10405">
        <v>2023</v>
      </c>
      <c r="B10405" s="2">
        <v>45108</v>
      </c>
      <c r="C10405" s="2">
        <v>45291</v>
      </c>
      <c r="D10405" t="s">
        <v>54</v>
      </c>
      <c r="F10405" t="s">
        <v>38</v>
      </c>
      <c r="G10405" s="3" t="s">
        <v>10917</v>
      </c>
      <c r="H10405" s="3">
        <v>2041</v>
      </c>
      <c r="I10405" t="s">
        <v>41617</v>
      </c>
      <c r="J10405" s="2">
        <v>45307</v>
      </c>
      <c r="K10405" s="2">
        <v>45291</v>
      </c>
    </row>
    <row r="10406" spans="1:11" x14ac:dyDescent="0.25">
      <c r="A10406">
        <v>2023</v>
      </c>
      <c r="B10406" s="2">
        <v>45108</v>
      </c>
      <c r="C10406" s="2">
        <v>45291</v>
      </c>
      <c r="D10406" t="s">
        <v>54</v>
      </c>
      <c r="F10406" t="s">
        <v>38</v>
      </c>
      <c r="G10406" s="3" t="s">
        <v>10918</v>
      </c>
      <c r="H10406" s="3">
        <v>2041</v>
      </c>
      <c r="I10406" t="s">
        <v>41617</v>
      </c>
      <c r="J10406" s="2">
        <v>45307</v>
      </c>
      <c r="K10406" s="2">
        <v>45291</v>
      </c>
    </row>
    <row r="10407" spans="1:11" x14ac:dyDescent="0.25">
      <c r="A10407">
        <v>2023</v>
      </c>
      <c r="B10407" s="2">
        <v>45108</v>
      </c>
      <c r="C10407" s="2">
        <v>45291</v>
      </c>
      <c r="D10407" t="s">
        <v>54</v>
      </c>
      <c r="F10407" t="s">
        <v>38</v>
      </c>
      <c r="G10407" s="3" t="s">
        <v>10919</v>
      </c>
      <c r="H10407" s="3">
        <v>2041</v>
      </c>
      <c r="I10407" t="s">
        <v>41617</v>
      </c>
      <c r="J10407" s="2">
        <v>45307</v>
      </c>
      <c r="K10407" s="2">
        <v>45291</v>
      </c>
    </row>
    <row r="10408" spans="1:11" x14ac:dyDescent="0.25">
      <c r="A10408">
        <v>2023</v>
      </c>
      <c r="B10408" s="2">
        <v>45108</v>
      </c>
      <c r="C10408" s="2">
        <v>45291</v>
      </c>
      <c r="D10408" t="s">
        <v>54</v>
      </c>
      <c r="F10408" t="s">
        <v>38</v>
      </c>
      <c r="G10408" s="3" t="s">
        <v>10920</v>
      </c>
      <c r="H10408" s="3">
        <v>2041</v>
      </c>
      <c r="I10408" t="s">
        <v>41617</v>
      </c>
      <c r="J10408" s="2">
        <v>45307</v>
      </c>
      <c r="K10408" s="2">
        <v>45291</v>
      </c>
    </row>
    <row r="10409" spans="1:11" x14ac:dyDescent="0.25">
      <c r="A10409">
        <v>2023</v>
      </c>
      <c r="B10409" s="2">
        <v>45108</v>
      </c>
      <c r="C10409" s="2">
        <v>45291</v>
      </c>
      <c r="D10409" t="s">
        <v>54</v>
      </c>
      <c r="F10409" t="s">
        <v>38</v>
      </c>
      <c r="G10409" s="3" t="s">
        <v>10921</v>
      </c>
      <c r="H10409" s="3">
        <v>2041</v>
      </c>
      <c r="I10409" t="s">
        <v>41617</v>
      </c>
      <c r="J10409" s="2">
        <v>45307</v>
      </c>
      <c r="K10409" s="2">
        <v>45291</v>
      </c>
    </row>
    <row r="10410" spans="1:11" x14ac:dyDescent="0.25">
      <c r="A10410">
        <v>2023</v>
      </c>
      <c r="B10410" s="2">
        <v>45108</v>
      </c>
      <c r="C10410" s="2">
        <v>45291</v>
      </c>
      <c r="D10410" t="s">
        <v>54</v>
      </c>
      <c r="F10410" t="s">
        <v>38</v>
      </c>
      <c r="G10410" s="3" t="s">
        <v>10922</v>
      </c>
      <c r="H10410" s="3">
        <v>2041</v>
      </c>
      <c r="I10410" t="s">
        <v>41617</v>
      </c>
      <c r="J10410" s="2">
        <v>45307</v>
      </c>
      <c r="K10410" s="2">
        <v>45291</v>
      </c>
    </row>
    <row r="10411" spans="1:11" x14ac:dyDescent="0.25">
      <c r="A10411">
        <v>2023</v>
      </c>
      <c r="B10411" s="2">
        <v>45108</v>
      </c>
      <c r="C10411" s="2">
        <v>45291</v>
      </c>
      <c r="D10411" t="s">
        <v>54</v>
      </c>
      <c r="F10411" t="s">
        <v>38</v>
      </c>
      <c r="G10411" s="3" t="s">
        <v>10923</v>
      </c>
      <c r="H10411" s="3">
        <v>2041</v>
      </c>
      <c r="I10411" t="s">
        <v>41617</v>
      </c>
      <c r="J10411" s="2">
        <v>45307</v>
      </c>
      <c r="K10411" s="2">
        <v>45291</v>
      </c>
    </row>
    <row r="10412" spans="1:11" x14ac:dyDescent="0.25">
      <c r="A10412">
        <v>2023</v>
      </c>
      <c r="B10412" s="2">
        <v>45108</v>
      </c>
      <c r="C10412" s="2">
        <v>45291</v>
      </c>
      <c r="D10412" t="s">
        <v>54</v>
      </c>
      <c r="F10412" t="s">
        <v>38</v>
      </c>
      <c r="G10412" s="3" t="s">
        <v>10924</v>
      </c>
      <c r="H10412" s="3">
        <v>2041</v>
      </c>
      <c r="I10412" t="s">
        <v>41617</v>
      </c>
      <c r="J10412" s="2">
        <v>45307</v>
      </c>
      <c r="K10412" s="2">
        <v>45291</v>
      </c>
    </row>
    <row r="10413" spans="1:11" x14ac:dyDescent="0.25">
      <c r="A10413">
        <v>2023</v>
      </c>
      <c r="B10413" s="2">
        <v>45108</v>
      </c>
      <c r="C10413" s="2">
        <v>45291</v>
      </c>
      <c r="D10413" t="s">
        <v>54</v>
      </c>
      <c r="F10413" t="s">
        <v>38</v>
      </c>
      <c r="G10413" s="3" t="s">
        <v>10925</v>
      </c>
      <c r="H10413" s="3">
        <v>2041</v>
      </c>
      <c r="I10413" t="s">
        <v>41617</v>
      </c>
      <c r="J10413" s="2">
        <v>45307</v>
      </c>
      <c r="K10413" s="2">
        <v>45291</v>
      </c>
    </row>
    <row r="10414" spans="1:11" x14ac:dyDescent="0.25">
      <c r="A10414">
        <v>2023</v>
      </c>
      <c r="B10414" s="2">
        <v>45108</v>
      </c>
      <c r="C10414" s="2">
        <v>45291</v>
      </c>
      <c r="D10414" t="s">
        <v>54</v>
      </c>
      <c r="F10414" t="s">
        <v>38</v>
      </c>
      <c r="G10414" s="3" t="s">
        <v>10926</v>
      </c>
      <c r="H10414" s="3">
        <v>2041</v>
      </c>
      <c r="I10414" t="s">
        <v>41617</v>
      </c>
      <c r="J10414" s="2">
        <v>45307</v>
      </c>
      <c r="K10414" s="2">
        <v>45291</v>
      </c>
    </row>
    <row r="10415" spans="1:11" x14ac:dyDescent="0.25">
      <c r="A10415">
        <v>2023</v>
      </c>
      <c r="B10415" s="2">
        <v>45108</v>
      </c>
      <c r="C10415" s="2">
        <v>45291</v>
      </c>
      <c r="D10415" t="s">
        <v>54</v>
      </c>
      <c r="F10415" t="s">
        <v>38</v>
      </c>
      <c r="G10415" s="3" t="s">
        <v>10927</v>
      </c>
      <c r="H10415" s="3">
        <v>2041</v>
      </c>
      <c r="I10415" t="s">
        <v>41617</v>
      </c>
      <c r="J10415" s="2">
        <v>45307</v>
      </c>
      <c r="K10415" s="2">
        <v>45291</v>
      </c>
    </row>
    <row r="10416" spans="1:11" x14ac:dyDescent="0.25">
      <c r="A10416">
        <v>2023</v>
      </c>
      <c r="B10416" s="2">
        <v>45108</v>
      </c>
      <c r="C10416" s="2">
        <v>45291</v>
      </c>
      <c r="D10416" t="s">
        <v>54</v>
      </c>
      <c r="F10416" t="s">
        <v>38</v>
      </c>
      <c r="G10416" s="3" t="s">
        <v>10928</v>
      </c>
      <c r="H10416" s="3">
        <v>2041</v>
      </c>
      <c r="I10416" t="s">
        <v>41617</v>
      </c>
      <c r="J10416" s="2">
        <v>45307</v>
      </c>
      <c r="K10416" s="2">
        <v>45291</v>
      </c>
    </row>
    <row r="10417" spans="1:11" x14ac:dyDescent="0.25">
      <c r="A10417">
        <v>2023</v>
      </c>
      <c r="B10417" s="2">
        <v>45108</v>
      </c>
      <c r="C10417" s="2">
        <v>45291</v>
      </c>
      <c r="D10417" t="s">
        <v>54</v>
      </c>
      <c r="F10417" t="s">
        <v>38</v>
      </c>
      <c r="G10417" s="3" t="s">
        <v>10929</v>
      </c>
      <c r="H10417" s="3">
        <v>2041</v>
      </c>
      <c r="I10417" t="s">
        <v>41617</v>
      </c>
      <c r="J10417" s="2">
        <v>45307</v>
      </c>
      <c r="K10417" s="2">
        <v>45291</v>
      </c>
    </row>
    <row r="10418" spans="1:11" x14ac:dyDescent="0.25">
      <c r="A10418">
        <v>2023</v>
      </c>
      <c r="B10418" s="2">
        <v>45108</v>
      </c>
      <c r="C10418" s="2">
        <v>45291</v>
      </c>
      <c r="D10418" t="s">
        <v>54</v>
      </c>
      <c r="F10418" t="s">
        <v>38</v>
      </c>
      <c r="G10418" s="3" t="s">
        <v>10930</v>
      </c>
      <c r="H10418" s="3">
        <v>2041</v>
      </c>
      <c r="I10418" t="s">
        <v>41617</v>
      </c>
      <c r="J10418" s="2">
        <v>45307</v>
      </c>
      <c r="K10418" s="2">
        <v>45291</v>
      </c>
    </row>
    <row r="10419" spans="1:11" x14ac:dyDescent="0.25">
      <c r="A10419">
        <v>2023</v>
      </c>
      <c r="B10419" s="2">
        <v>45108</v>
      </c>
      <c r="C10419" s="2">
        <v>45291</v>
      </c>
      <c r="D10419" t="s">
        <v>54</v>
      </c>
      <c r="F10419" t="s">
        <v>38</v>
      </c>
      <c r="G10419" s="3" t="s">
        <v>10931</v>
      </c>
      <c r="H10419" s="3">
        <v>2041</v>
      </c>
      <c r="I10419" t="s">
        <v>41617</v>
      </c>
      <c r="J10419" s="2">
        <v>45307</v>
      </c>
      <c r="K10419" s="2">
        <v>45291</v>
      </c>
    </row>
    <row r="10420" spans="1:11" x14ac:dyDescent="0.25">
      <c r="A10420">
        <v>2023</v>
      </c>
      <c r="B10420" s="2">
        <v>45108</v>
      </c>
      <c r="C10420" s="2">
        <v>45291</v>
      </c>
      <c r="D10420" t="s">
        <v>54</v>
      </c>
      <c r="F10420" t="s">
        <v>38</v>
      </c>
      <c r="G10420" s="3" t="s">
        <v>10932</v>
      </c>
      <c r="H10420" s="3">
        <v>2041</v>
      </c>
      <c r="I10420" t="s">
        <v>41617</v>
      </c>
      <c r="J10420" s="2">
        <v>45307</v>
      </c>
      <c r="K10420" s="2">
        <v>45291</v>
      </c>
    </row>
    <row r="10421" spans="1:11" x14ac:dyDescent="0.25">
      <c r="A10421">
        <v>2023</v>
      </c>
      <c r="B10421" s="2">
        <v>45108</v>
      </c>
      <c r="C10421" s="2">
        <v>45291</v>
      </c>
      <c r="D10421" t="s">
        <v>54</v>
      </c>
      <c r="F10421" t="s">
        <v>38</v>
      </c>
      <c r="G10421" s="3" t="s">
        <v>10933</v>
      </c>
      <c r="H10421" s="3">
        <v>2041</v>
      </c>
      <c r="I10421" t="s">
        <v>41617</v>
      </c>
      <c r="J10421" s="2">
        <v>45307</v>
      </c>
      <c r="K10421" s="2">
        <v>45291</v>
      </c>
    </row>
    <row r="10422" spans="1:11" x14ac:dyDescent="0.25">
      <c r="A10422">
        <v>2023</v>
      </c>
      <c r="B10422" s="2">
        <v>45108</v>
      </c>
      <c r="C10422" s="2">
        <v>45291</v>
      </c>
      <c r="D10422" t="s">
        <v>54</v>
      </c>
      <c r="F10422" t="s">
        <v>38</v>
      </c>
      <c r="G10422" s="3" t="s">
        <v>10934</v>
      </c>
      <c r="H10422" s="3">
        <v>2041</v>
      </c>
      <c r="I10422" t="s">
        <v>41617</v>
      </c>
      <c r="J10422" s="2">
        <v>45307</v>
      </c>
      <c r="K10422" s="2">
        <v>45291</v>
      </c>
    </row>
    <row r="10423" spans="1:11" x14ac:dyDescent="0.25">
      <c r="A10423">
        <v>2023</v>
      </c>
      <c r="B10423" s="2">
        <v>45108</v>
      </c>
      <c r="C10423" s="2">
        <v>45291</v>
      </c>
      <c r="D10423" t="s">
        <v>54</v>
      </c>
      <c r="F10423" t="s">
        <v>38</v>
      </c>
      <c r="G10423" s="3" t="s">
        <v>10935</v>
      </c>
      <c r="H10423" s="3">
        <v>2041</v>
      </c>
      <c r="I10423" t="s">
        <v>41617</v>
      </c>
      <c r="J10423" s="2">
        <v>45307</v>
      </c>
      <c r="K10423" s="2">
        <v>45291</v>
      </c>
    </row>
    <row r="10424" spans="1:11" x14ac:dyDescent="0.25">
      <c r="A10424">
        <v>2023</v>
      </c>
      <c r="B10424" s="2">
        <v>45108</v>
      </c>
      <c r="C10424" s="2">
        <v>45291</v>
      </c>
      <c r="D10424" t="s">
        <v>54</v>
      </c>
      <c r="F10424" t="s">
        <v>38</v>
      </c>
      <c r="G10424" s="3" t="s">
        <v>10936</v>
      </c>
      <c r="H10424" s="3">
        <v>2041</v>
      </c>
      <c r="I10424" t="s">
        <v>41617</v>
      </c>
      <c r="J10424" s="2">
        <v>45307</v>
      </c>
      <c r="K10424" s="2">
        <v>45291</v>
      </c>
    </row>
    <row r="10425" spans="1:11" x14ac:dyDescent="0.25">
      <c r="A10425">
        <v>2023</v>
      </c>
      <c r="B10425" s="2">
        <v>45108</v>
      </c>
      <c r="C10425" s="2">
        <v>45291</v>
      </c>
      <c r="D10425" t="s">
        <v>54</v>
      </c>
      <c r="F10425" t="s">
        <v>38</v>
      </c>
      <c r="G10425" s="3" t="s">
        <v>10937</v>
      </c>
      <c r="H10425" s="3">
        <v>2041</v>
      </c>
      <c r="I10425" t="s">
        <v>41617</v>
      </c>
      <c r="J10425" s="2">
        <v>45307</v>
      </c>
      <c r="K10425" s="2">
        <v>45291</v>
      </c>
    </row>
    <row r="10426" spans="1:11" x14ac:dyDescent="0.25">
      <c r="A10426">
        <v>2023</v>
      </c>
      <c r="B10426" s="2">
        <v>45108</v>
      </c>
      <c r="C10426" s="2">
        <v>45291</v>
      </c>
      <c r="D10426" t="s">
        <v>54</v>
      </c>
      <c r="F10426" t="s">
        <v>38</v>
      </c>
      <c r="G10426" s="3" t="s">
        <v>10938</v>
      </c>
      <c r="H10426" s="3">
        <v>2041</v>
      </c>
      <c r="I10426" t="s">
        <v>41617</v>
      </c>
      <c r="J10426" s="2">
        <v>45307</v>
      </c>
      <c r="K10426" s="2">
        <v>45291</v>
      </c>
    </row>
    <row r="10427" spans="1:11" x14ac:dyDescent="0.25">
      <c r="A10427">
        <v>2023</v>
      </c>
      <c r="B10427" s="2">
        <v>45108</v>
      </c>
      <c r="C10427" s="2">
        <v>45291</v>
      </c>
      <c r="D10427" t="s">
        <v>54</v>
      </c>
      <c r="F10427" t="s">
        <v>38</v>
      </c>
      <c r="G10427" s="3" t="s">
        <v>10939</v>
      </c>
      <c r="H10427" s="3">
        <v>2041</v>
      </c>
      <c r="I10427" t="s">
        <v>41617</v>
      </c>
      <c r="J10427" s="2">
        <v>45307</v>
      </c>
      <c r="K10427" s="2">
        <v>45291</v>
      </c>
    </row>
    <row r="10428" spans="1:11" x14ac:dyDescent="0.25">
      <c r="A10428">
        <v>2023</v>
      </c>
      <c r="B10428" s="2">
        <v>45108</v>
      </c>
      <c r="C10428" s="2">
        <v>45291</v>
      </c>
      <c r="D10428" t="s">
        <v>54</v>
      </c>
      <c r="F10428" t="s">
        <v>38</v>
      </c>
      <c r="G10428" s="3" t="s">
        <v>10940</v>
      </c>
      <c r="H10428" s="3">
        <v>2041</v>
      </c>
      <c r="I10428" t="s">
        <v>41617</v>
      </c>
      <c r="J10428" s="2">
        <v>45307</v>
      </c>
      <c r="K10428" s="2">
        <v>45291</v>
      </c>
    </row>
    <row r="10429" spans="1:11" x14ac:dyDescent="0.25">
      <c r="A10429">
        <v>2023</v>
      </c>
      <c r="B10429" s="2">
        <v>45108</v>
      </c>
      <c r="C10429" s="2">
        <v>45291</v>
      </c>
      <c r="D10429" t="s">
        <v>54</v>
      </c>
      <c r="F10429" t="s">
        <v>38</v>
      </c>
      <c r="G10429" s="3" t="s">
        <v>10941</v>
      </c>
      <c r="H10429" s="3">
        <v>2041</v>
      </c>
      <c r="I10429" t="s">
        <v>41617</v>
      </c>
      <c r="J10429" s="2">
        <v>45307</v>
      </c>
      <c r="K10429" s="2">
        <v>45291</v>
      </c>
    </row>
    <row r="10430" spans="1:11" x14ac:dyDescent="0.25">
      <c r="A10430">
        <v>2023</v>
      </c>
      <c r="B10430" s="2">
        <v>45108</v>
      </c>
      <c r="C10430" s="2">
        <v>45291</v>
      </c>
      <c r="D10430" t="s">
        <v>54</v>
      </c>
      <c r="F10430" t="s">
        <v>38</v>
      </c>
      <c r="G10430" s="3" t="s">
        <v>10942</v>
      </c>
      <c r="H10430" s="3">
        <v>2041</v>
      </c>
      <c r="I10430" t="s">
        <v>41617</v>
      </c>
      <c r="J10430" s="2">
        <v>45307</v>
      </c>
      <c r="K10430" s="2">
        <v>45291</v>
      </c>
    </row>
    <row r="10431" spans="1:11" x14ac:dyDescent="0.25">
      <c r="A10431">
        <v>2023</v>
      </c>
      <c r="B10431" s="2">
        <v>45108</v>
      </c>
      <c r="C10431" s="2">
        <v>45291</v>
      </c>
      <c r="D10431" t="s">
        <v>54</v>
      </c>
      <c r="F10431" t="s">
        <v>38</v>
      </c>
      <c r="G10431" s="3" t="s">
        <v>10943</v>
      </c>
      <c r="H10431" s="3">
        <v>2041</v>
      </c>
      <c r="I10431" t="s">
        <v>41617</v>
      </c>
      <c r="J10431" s="2">
        <v>45307</v>
      </c>
      <c r="K10431" s="2">
        <v>45291</v>
      </c>
    </row>
    <row r="10432" spans="1:11" x14ac:dyDescent="0.25">
      <c r="A10432">
        <v>2023</v>
      </c>
      <c r="B10432" s="2">
        <v>45108</v>
      </c>
      <c r="C10432" s="2">
        <v>45291</v>
      </c>
      <c r="D10432" t="s">
        <v>54</v>
      </c>
      <c r="F10432" t="s">
        <v>38</v>
      </c>
      <c r="G10432" s="3" t="s">
        <v>10944</v>
      </c>
      <c r="H10432" s="3">
        <v>2041</v>
      </c>
      <c r="I10432" t="s">
        <v>41617</v>
      </c>
      <c r="J10432" s="2">
        <v>45307</v>
      </c>
      <c r="K10432" s="2">
        <v>45291</v>
      </c>
    </row>
    <row r="10433" spans="1:11" x14ac:dyDescent="0.25">
      <c r="A10433">
        <v>2023</v>
      </c>
      <c r="B10433" s="2">
        <v>45108</v>
      </c>
      <c r="C10433" s="2">
        <v>45291</v>
      </c>
      <c r="D10433" t="s">
        <v>54</v>
      </c>
      <c r="F10433" t="s">
        <v>38</v>
      </c>
      <c r="G10433" s="3" t="s">
        <v>10945</v>
      </c>
      <c r="H10433" s="3">
        <v>2041</v>
      </c>
      <c r="I10433" t="s">
        <v>41617</v>
      </c>
      <c r="J10433" s="2">
        <v>45307</v>
      </c>
      <c r="K10433" s="2">
        <v>45291</v>
      </c>
    </row>
    <row r="10434" spans="1:11" x14ac:dyDescent="0.25">
      <c r="A10434">
        <v>2023</v>
      </c>
      <c r="B10434" s="2">
        <v>45108</v>
      </c>
      <c r="C10434" s="2">
        <v>45291</v>
      </c>
      <c r="D10434" t="s">
        <v>54</v>
      </c>
      <c r="F10434" t="s">
        <v>38</v>
      </c>
      <c r="G10434" s="3" t="s">
        <v>10946</v>
      </c>
      <c r="H10434" s="3">
        <v>2041</v>
      </c>
      <c r="I10434" t="s">
        <v>41617</v>
      </c>
      <c r="J10434" s="2">
        <v>45307</v>
      </c>
      <c r="K10434" s="2">
        <v>45291</v>
      </c>
    </row>
    <row r="10435" spans="1:11" x14ac:dyDescent="0.25">
      <c r="A10435">
        <v>2023</v>
      </c>
      <c r="B10435" s="2">
        <v>45108</v>
      </c>
      <c r="C10435" s="2">
        <v>45291</v>
      </c>
      <c r="D10435" t="s">
        <v>54</v>
      </c>
      <c r="F10435" t="s">
        <v>38</v>
      </c>
      <c r="G10435" s="3" t="s">
        <v>10947</v>
      </c>
      <c r="H10435" s="3">
        <v>2041</v>
      </c>
      <c r="I10435" t="s">
        <v>41617</v>
      </c>
      <c r="J10435" s="2">
        <v>45307</v>
      </c>
      <c r="K10435" s="2">
        <v>45291</v>
      </c>
    </row>
    <row r="10436" spans="1:11" x14ac:dyDescent="0.25">
      <c r="A10436">
        <v>2023</v>
      </c>
      <c r="B10436" s="2">
        <v>45108</v>
      </c>
      <c r="C10436" s="2">
        <v>45291</v>
      </c>
      <c r="D10436" t="s">
        <v>54</v>
      </c>
      <c r="F10436" t="s">
        <v>38</v>
      </c>
      <c r="G10436" s="3" t="s">
        <v>10948</v>
      </c>
      <c r="H10436" s="3">
        <v>2041</v>
      </c>
      <c r="I10436" t="s">
        <v>41617</v>
      </c>
      <c r="J10436" s="2">
        <v>45307</v>
      </c>
      <c r="K10436" s="2">
        <v>45291</v>
      </c>
    </row>
    <row r="10437" spans="1:11" x14ac:dyDescent="0.25">
      <c r="A10437">
        <v>2023</v>
      </c>
      <c r="B10437" s="2">
        <v>45108</v>
      </c>
      <c r="C10437" s="2">
        <v>45291</v>
      </c>
      <c r="D10437" t="s">
        <v>54</v>
      </c>
      <c r="F10437" t="s">
        <v>38</v>
      </c>
      <c r="G10437" s="3" t="s">
        <v>10949</v>
      </c>
      <c r="H10437" s="3">
        <v>2041</v>
      </c>
      <c r="I10437" t="s">
        <v>41617</v>
      </c>
      <c r="J10437" s="2">
        <v>45307</v>
      </c>
      <c r="K10437" s="2">
        <v>45291</v>
      </c>
    </row>
    <row r="10438" spans="1:11" x14ac:dyDescent="0.25">
      <c r="A10438">
        <v>2023</v>
      </c>
      <c r="B10438" s="2">
        <v>45108</v>
      </c>
      <c r="C10438" s="2">
        <v>45291</v>
      </c>
      <c r="D10438" t="s">
        <v>54</v>
      </c>
      <c r="F10438" t="s">
        <v>38</v>
      </c>
      <c r="G10438" s="3" t="s">
        <v>10950</v>
      </c>
      <c r="H10438" s="3">
        <v>2041</v>
      </c>
      <c r="I10438" t="s">
        <v>41617</v>
      </c>
      <c r="J10438" s="2">
        <v>45307</v>
      </c>
      <c r="K10438" s="2">
        <v>45291</v>
      </c>
    </row>
    <row r="10439" spans="1:11" x14ac:dyDescent="0.25">
      <c r="A10439">
        <v>2023</v>
      </c>
      <c r="B10439" s="2">
        <v>45108</v>
      </c>
      <c r="C10439" s="2">
        <v>45291</v>
      </c>
      <c r="D10439" t="s">
        <v>54</v>
      </c>
      <c r="F10439" t="s">
        <v>38</v>
      </c>
      <c r="G10439" s="3" t="s">
        <v>10951</v>
      </c>
      <c r="H10439" s="3">
        <v>2041</v>
      </c>
      <c r="I10439" t="s">
        <v>41617</v>
      </c>
      <c r="J10439" s="2">
        <v>45307</v>
      </c>
      <c r="K10439" s="2">
        <v>45291</v>
      </c>
    </row>
    <row r="10440" spans="1:11" x14ac:dyDescent="0.25">
      <c r="A10440">
        <v>2023</v>
      </c>
      <c r="B10440" s="2">
        <v>45108</v>
      </c>
      <c r="C10440" s="2">
        <v>45291</v>
      </c>
      <c r="D10440" t="s">
        <v>54</v>
      </c>
      <c r="F10440" t="s">
        <v>38</v>
      </c>
      <c r="G10440" s="3" t="s">
        <v>10952</v>
      </c>
      <c r="H10440" s="3">
        <v>2041</v>
      </c>
      <c r="I10440" t="s">
        <v>41617</v>
      </c>
      <c r="J10440" s="2">
        <v>45307</v>
      </c>
      <c r="K10440" s="2">
        <v>45291</v>
      </c>
    </row>
    <row r="10441" spans="1:11" x14ac:dyDescent="0.25">
      <c r="A10441">
        <v>2023</v>
      </c>
      <c r="B10441" s="2">
        <v>45108</v>
      </c>
      <c r="C10441" s="2">
        <v>45291</v>
      </c>
      <c r="D10441" t="s">
        <v>54</v>
      </c>
      <c r="F10441" t="s">
        <v>38</v>
      </c>
      <c r="G10441" s="3" t="s">
        <v>10953</v>
      </c>
      <c r="H10441" s="3">
        <v>2041</v>
      </c>
      <c r="I10441" t="s">
        <v>41617</v>
      </c>
      <c r="J10441" s="2">
        <v>45307</v>
      </c>
      <c r="K10441" s="2">
        <v>45291</v>
      </c>
    </row>
    <row r="10442" spans="1:11" x14ac:dyDescent="0.25">
      <c r="A10442">
        <v>2023</v>
      </c>
      <c r="B10442" s="2">
        <v>45108</v>
      </c>
      <c r="C10442" s="2">
        <v>45291</v>
      </c>
      <c r="D10442" t="s">
        <v>54</v>
      </c>
      <c r="F10442" t="s">
        <v>38</v>
      </c>
      <c r="G10442" s="3" t="s">
        <v>10954</v>
      </c>
      <c r="H10442" s="3">
        <v>2041</v>
      </c>
      <c r="I10442" t="s">
        <v>41617</v>
      </c>
      <c r="J10442" s="2">
        <v>45307</v>
      </c>
      <c r="K10442" s="2">
        <v>45291</v>
      </c>
    </row>
    <row r="10443" spans="1:11" x14ac:dyDescent="0.25">
      <c r="A10443">
        <v>2023</v>
      </c>
      <c r="B10443" s="2">
        <v>45108</v>
      </c>
      <c r="C10443" s="2">
        <v>45291</v>
      </c>
      <c r="D10443" t="s">
        <v>54</v>
      </c>
      <c r="F10443" t="s">
        <v>38</v>
      </c>
      <c r="G10443" s="3" t="s">
        <v>10955</v>
      </c>
      <c r="H10443" s="3">
        <v>2041</v>
      </c>
      <c r="I10443" t="s">
        <v>41617</v>
      </c>
      <c r="J10443" s="2">
        <v>45307</v>
      </c>
      <c r="K10443" s="2">
        <v>45291</v>
      </c>
    </row>
    <row r="10444" spans="1:11" x14ac:dyDescent="0.25">
      <c r="A10444">
        <v>2023</v>
      </c>
      <c r="B10444" s="2">
        <v>45108</v>
      </c>
      <c r="C10444" s="2">
        <v>45291</v>
      </c>
      <c r="D10444" t="s">
        <v>54</v>
      </c>
      <c r="F10444" t="s">
        <v>38</v>
      </c>
      <c r="G10444" s="3" t="s">
        <v>10956</v>
      </c>
      <c r="H10444" s="3">
        <v>2041</v>
      </c>
      <c r="I10444" t="s">
        <v>41617</v>
      </c>
      <c r="J10444" s="2">
        <v>45307</v>
      </c>
      <c r="K10444" s="2">
        <v>45291</v>
      </c>
    </row>
    <row r="10445" spans="1:11" x14ac:dyDescent="0.25">
      <c r="A10445">
        <v>2023</v>
      </c>
      <c r="B10445" s="2">
        <v>45108</v>
      </c>
      <c r="C10445" s="2">
        <v>45291</v>
      </c>
      <c r="D10445" t="s">
        <v>54</v>
      </c>
      <c r="F10445" t="s">
        <v>38</v>
      </c>
      <c r="G10445" s="3" t="s">
        <v>10957</v>
      </c>
      <c r="H10445" s="3">
        <v>2041</v>
      </c>
      <c r="I10445" t="s">
        <v>41617</v>
      </c>
      <c r="J10445" s="2">
        <v>45307</v>
      </c>
      <c r="K10445" s="2">
        <v>45291</v>
      </c>
    </row>
    <row r="10446" spans="1:11" x14ac:dyDescent="0.25">
      <c r="A10446">
        <v>2023</v>
      </c>
      <c r="B10446" s="2">
        <v>45108</v>
      </c>
      <c r="C10446" s="2">
        <v>45291</v>
      </c>
      <c r="D10446" t="s">
        <v>54</v>
      </c>
      <c r="F10446" t="s">
        <v>38</v>
      </c>
      <c r="G10446" s="3" t="s">
        <v>10958</v>
      </c>
      <c r="H10446" s="3">
        <v>2041</v>
      </c>
      <c r="I10446" t="s">
        <v>41617</v>
      </c>
      <c r="J10446" s="2">
        <v>45307</v>
      </c>
      <c r="K10446" s="2">
        <v>45291</v>
      </c>
    </row>
    <row r="10447" spans="1:11" x14ac:dyDescent="0.25">
      <c r="A10447">
        <v>2023</v>
      </c>
      <c r="B10447" s="2">
        <v>45108</v>
      </c>
      <c r="C10447" s="2">
        <v>45291</v>
      </c>
      <c r="D10447" t="s">
        <v>54</v>
      </c>
      <c r="F10447" t="s">
        <v>38</v>
      </c>
      <c r="G10447" s="3" t="s">
        <v>10959</v>
      </c>
      <c r="H10447" s="3">
        <v>2041</v>
      </c>
      <c r="I10447" t="s">
        <v>41617</v>
      </c>
      <c r="J10447" s="2">
        <v>45307</v>
      </c>
      <c r="K10447" s="2">
        <v>45291</v>
      </c>
    </row>
    <row r="10448" spans="1:11" x14ac:dyDescent="0.25">
      <c r="A10448">
        <v>2023</v>
      </c>
      <c r="B10448" s="2">
        <v>45108</v>
      </c>
      <c r="C10448" s="2">
        <v>45291</v>
      </c>
      <c r="D10448" t="s">
        <v>54</v>
      </c>
      <c r="F10448" t="s">
        <v>38</v>
      </c>
      <c r="G10448" s="3" t="s">
        <v>10960</v>
      </c>
      <c r="H10448" s="3">
        <v>2041</v>
      </c>
      <c r="I10448" t="s">
        <v>41617</v>
      </c>
      <c r="J10448" s="2">
        <v>45307</v>
      </c>
      <c r="K10448" s="2">
        <v>45291</v>
      </c>
    </row>
    <row r="10449" spans="1:11" x14ac:dyDescent="0.25">
      <c r="A10449">
        <v>2023</v>
      </c>
      <c r="B10449" s="2">
        <v>45108</v>
      </c>
      <c r="C10449" s="2">
        <v>45291</v>
      </c>
      <c r="D10449" t="s">
        <v>54</v>
      </c>
      <c r="F10449" t="s">
        <v>38</v>
      </c>
      <c r="G10449" s="3" t="s">
        <v>10961</v>
      </c>
      <c r="H10449" s="3">
        <v>2041</v>
      </c>
      <c r="I10449" t="s">
        <v>41617</v>
      </c>
      <c r="J10449" s="2">
        <v>45307</v>
      </c>
      <c r="K10449" s="2">
        <v>45291</v>
      </c>
    </row>
    <row r="10450" spans="1:11" x14ac:dyDescent="0.25">
      <c r="A10450">
        <v>2023</v>
      </c>
      <c r="B10450" s="2">
        <v>45108</v>
      </c>
      <c r="C10450" s="2">
        <v>45291</v>
      </c>
      <c r="D10450" t="s">
        <v>54</v>
      </c>
      <c r="F10450" t="s">
        <v>38</v>
      </c>
      <c r="G10450" s="3" t="s">
        <v>10962</v>
      </c>
      <c r="H10450" s="3">
        <v>2041</v>
      </c>
      <c r="I10450" t="s">
        <v>41617</v>
      </c>
      <c r="J10450" s="2">
        <v>45307</v>
      </c>
      <c r="K10450" s="2">
        <v>45291</v>
      </c>
    </row>
    <row r="10451" spans="1:11" x14ac:dyDescent="0.25">
      <c r="A10451">
        <v>2023</v>
      </c>
      <c r="B10451" s="2">
        <v>45108</v>
      </c>
      <c r="C10451" s="2">
        <v>45291</v>
      </c>
      <c r="D10451" t="s">
        <v>54</v>
      </c>
      <c r="F10451" t="s">
        <v>38</v>
      </c>
      <c r="G10451" s="3" t="s">
        <v>10963</v>
      </c>
      <c r="H10451" s="3">
        <v>2041</v>
      </c>
      <c r="I10451" t="s">
        <v>41617</v>
      </c>
      <c r="J10451" s="2">
        <v>45307</v>
      </c>
      <c r="K10451" s="2">
        <v>45291</v>
      </c>
    </row>
    <row r="10452" spans="1:11" x14ac:dyDescent="0.25">
      <c r="A10452">
        <v>2023</v>
      </c>
      <c r="B10452" s="2">
        <v>45108</v>
      </c>
      <c r="C10452" s="2">
        <v>45291</v>
      </c>
      <c r="D10452" t="s">
        <v>54</v>
      </c>
      <c r="F10452" t="s">
        <v>38</v>
      </c>
      <c r="G10452" s="3" t="s">
        <v>10964</v>
      </c>
      <c r="H10452" s="3">
        <v>2041</v>
      </c>
      <c r="I10452" t="s">
        <v>41617</v>
      </c>
      <c r="J10452" s="2">
        <v>45307</v>
      </c>
      <c r="K10452" s="2">
        <v>45291</v>
      </c>
    </row>
    <row r="10453" spans="1:11" x14ac:dyDescent="0.25">
      <c r="A10453">
        <v>2023</v>
      </c>
      <c r="B10453" s="2">
        <v>45108</v>
      </c>
      <c r="C10453" s="2">
        <v>45291</v>
      </c>
      <c r="D10453" t="s">
        <v>54</v>
      </c>
      <c r="F10453" t="s">
        <v>38</v>
      </c>
      <c r="G10453" s="3" t="s">
        <v>10965</v>
      </c>
      <c r="H10453" s="3">
        <v>2041</v>
      </c>
      <c r="I10453" t="s">
        <v>41617</v>
      </c>
      <c r="J10453" s="2">
        <v>45307</v>
      </c>
      <c r="K10453" s="2">
        <v>45291</v>
      </c>
    </row>
    <row r="10454" spans="1:11" x14ac:dyDescent="0.25">
      <c r="A10454">
        <v>2023</v>
      </c>
      <c r="B10454" s="2">
        <v>45108</v>
      </c>
      <c r="C10454" s="2">
        <v>45291</v>
      </c>
      <c r="D10454" t="s">
        <v>54</v>
      </c>
      <c r="F10454" t="s">
        <v>38</v>
      </c>
      <c r="G10454" s="3" t="s">
        <v>10966</v>
      </c>
      <c r="H10454" s="3">
        <v>2041</v>
      </c>
      <c r="I10454" t="s">
        <v>41617</v>
      </c>
      <c r="J10454" s="2">
        <v>45307</v>
      </c>
      <c r="K10454" s="2">
        <v>45291</v>
      </c>
    </row>
    <row r="10455" spans="1:11" x14ac:dyDescent="0.25">
      <c r="A10455">
        <v>2023</v>
      </c>
      <c r="B10455" s="2">
        <v>45108</v>
      </c>
      <c r="C10455" s="2">
        <v>45291</v>
      </c>
      <c r="D10455" t="s">
        <v>54</v>
      </c>
      <c r="F10455" t="s">
        <v>38</v>
      </c>
      <c r="G10455" s="3" t="s">
        <v>10967</v>
      </c>
      <c r="H10455" s="3">
        <v>2041</v>
      </c>
      <c r="I10455" t="s">
        <v>41617</v>
      </c>
      <c r="J10455" s="2">
        <v>45307</v>
      </c>
      <c r="K10455" s="2">
        <v>45291</v>
      </c>
    </row>
    <row r="10456" spans="1:11" x14ac:dyDescent="0.25">
      <c r="A10456">
        <v>2023</v>
      </c>
      <c r="B10456" s="2">
        <v>45108</v>
      </c>
      <c r="C10456" s="2">
        <v>45291</v>
      </c>
      <c r="D10456" t="s">
        <v>54</v>
      </c>
      <c r="F10456" t="s">
        <v>38</v>
      </c>
      <c r="G10456" s="3" t="s">
        <v>10968</v>
      </c>
      <c r="H10456" s="3">
        <v>2041</v>
      </c>
      <c r="I10456" t="s">
        <v>41617</v>
      </c>
      <c r="J10456" s="2">
        <v>45307</v>
      </c>
      <c r="K10456" s="2">
        <v>45291</v>
      </c>
    </row>
    <row r="10457" spans="1:11" x14ac:dyDescent="0.25">
      <c r="A10457">
        <v>2023</v>
      </c>
      <c r="B10457" s="2">
        <v>45108</v>
      </c>
      <c r="C10457" s="2">
        <v>45291</v>
      </c>
      <c r="D10457" t="s">
        <v>54</v>
      </c>
      <c r="F10457" t="s">
        <v>38</v>
      </c>
      <c r="G10457" s="3" t="s">
        <v>10969</v>
      </c>
      <c r="H10457" s="3">
        <v>2041</v>
      </c>
      <c r="I10457" t="s">
        <v>41617</v>
      </c>
      <c r="J10457" s="2">
        <v>45307</v>
      </c>
      <c r="K10457" s="2">
        <v>45291</v>
      </c>
    </row>
    <row r="10458" spans="1:11" x14ac:dyDescent="0.25">
      <c r="A10458">
        <v>2023</v>
      </c>
      <c r="B10458" s="2">
        <v>45108</v>
      </c>
      <c r="C10458" s="2">
        <v>45291</v>
      </c>
      <c r="D10458" t="s">
        <v>54</v>
      </c>
      <c r="F10458" t="s">
        <v>38</v>
      </c>
      <c r="G10458" s="3" t="s">
        <v>10970</v>
      </c>
      <c r="H10458" s="3">
        <v>2041</v>
      </c>
      <c r="I10458" t="s">
        <v>41617</v>
      </c>
      <c r="J10458" s="2">
        <v>45307</v>
      </c>
      <c r="K10458" s="2">
        <v>45291</v>
      </c>
    </row>
    <row r="10459" spans="1:11" x14ac:dyDescent="0.25">
      <c r="A10459">
        <v>2023</v>
      </c>
      <c r="B10459" s="2">
        <v>45108</v>
      </c>
      <c r="C10459" s="2">
        <v>45291</v>
      </c>
      <c r="D10459" t="s">
        <v>54</v>
      </c>
      <c r="F10459" t="s">
        <v>38</v>
      </c>
      <c r="G10459" s="3" t="s">
        <v>10971</v>
      </c>
      <c r="H10459" s="3">
        <v>2041</v>
      </c>
      <c r="I10459" t="s">
        <v>41617</v>
      </c>
      <c r="J10459" s="2">
        <v>45307</v>
      </c>
      <c r="K10459" s="2">
        <v>45291</v>
      </c>
    </row>
    <row r="10460" spans="1:11" x14ac:dyDescent="0.25">
      <c r="A10460">
        <v>2023</v>
      </c>
      <c r="B10460" s="2">
        <v>45108</v>
      </c>
      <c r="C10460" s="2">
        <v>45291</v>
      </c>
      <c r="D10460" t="s">
        <v>54</v>
      </c>
      <c r="F10460" t="s">
        <v>38</v>
      </c>
      <c r="G10460" s="3" t="s">
        <v>10972</v>
      </c>
      <c r="H10460" s="3">
        <v>2041</v>
      </c>
      <c r="I10460" t="s">
        <v>41617</v>
      </c>
      <c r="J10460" s="2">
        <v>45307</v>
      </c>
      <c r="K10460" s="2">
        <v>45291</v>
      </c>
    </row>
    <row r="10461" spans="1:11" x14ac:dyDescent="0.25">
      <c r="A10461">
        <v>2023</v>
      </c>
      <c r="B10461" s="2">
        <v>45108</v>
      </c>
      <c r="C10461" s="2">
        <v>45291</v>
      </c>
      <c r="D10461" t="s">
        <v>54</v>
      </c>
      <c r="F10461" t="s">
        <v>38</v>
      </c>
      <c r="G10461" s="3" t="s">
        <v>10973</v>
      </c>
      <c r="H10461" s="3">
        <v>2041</v>
      </c>
      <c r="I10461" t="s">
        <v>41617</v>
      </c>
      <c r="J10461" s="2">
        <v>45307</v>
      </c>
      <c r="K10461" s="2">
        <v>45291</v>
      </c>
    </row>
    <row r="10462" spans="1:11" x14ac:dyDescent="0.25">
      <c r="A10462">
        <v>2023</v>
      </c>
      <c r="B10462" s="2">
        <v>45108</v>
      </c>
      <c r="C10462" s="2">
        <v>45291</v>
      </c>
      <c r="D10462" t="s">
        <v>54</v>
      </c>
      <c r="F10462" t="s">
        <v>38</v>
      </c>
      <c r="G10462" s="3" t="s">
        <v>10974</v>
      </c>
      <c r="H10462" s="3">
        <v>2041</v>
      </c>
      <c r="I10462" t="s">
        <v>41617</v>
      </c>
      <c r="J10462" s="2">
        <v>45307</v>
      </c>
      <c r="K10462" s="2">
        <v>45291</v>
      </c>
    </row>
    <row r="10463" spans="1:11" x14ac:dyDescent="0.25">
      <c r="A10463">
        <v>2023</v>
      </c>
      <c r="B10463" s="2">
        <v>45108</v>
      </c>
      <c r="C10463" s="2">
        <v>45291</v>
      </c>
      <c r="D10463" t="s">
        <v>54</v>
      </c>
      <c r="F10463" t="s">
        <v>38</v>
      </c>
      <c r="G10463" s="3" t="s">
        <v>10975</v>
      </c>
      <c r="H10463" s="3">
        <v>2041</v>
      </c>
      <c r="I10463" t="s">
        <v>41617</v>
      </c>
      <c r="J10463" s="2">
        <v>45307</v>
      </c>
      <c r="K10463" s="2">
        <v>45291</v>
      </c>
    </row>
    <row r="10464" spans="1:11" x14ac:dyDescent="0.25">
      <c r="A10464">
        <v>2023</v>
      </c>
      <c r="B10464" s="2">
        <v>45108</v>
      </c>
      <c r="C10464" s="2">
        <v>45291</v>
      </c>
      <c r="D10464" t="s">
        <v>54</v>
      </c>
      <c r="F10464" t="s">
        <v>38</v>
      </c>
      <c r="G10464" s="3" t="s">
        <v>10976</v>
      </c>
      <c r="H10464" s="3">
        <v>2041</v>
      </c>
      <c r="I10464" t="s">
        <v>41617</v>
      </c>
      <c r="J10464" s="2">
        <v>45307</v>
      </c>
      <c r="K10464" s="2">
        <v>45291</v>
      </c>
    </row>
    <row r="10465" spans="1:11" x14ac:dyDescent="0.25">
      <c r="A10465">
        <v>2023</v>
      </c>
      <c r="B10465" s="2">
        <v>45108</v>
      </c>
      <c r="C10465" s="2">
        <v>45291</v>
      </c>
      <c r="D10465" t="s">
        <v>54</v>
      </c>
      <c r="F10465" t="s">
        <v>38</v>
      </c>
      <c r="G10465" s="3" t="s">
        <v>10977</v>
      </c>
      <c r="H10465" s="3">
        <v>2041</v>
      </c>
      <c r="I10465" t="s">
        <v>41617</v>
      </c>
      <c r="J10465" s="2">
        <v>45307</v>
      </c>
      <c r="K10465" s="2">
        <v>45291</v>
      </c>
    </row>
    <row r="10466" spans="1:11" x14ac:dyDescent="0.25">
      <c r="A10466">
        <v>2023</v>
      </c>
      <c r="B10466" s="2">
        <v>45108</v>
      </c>
      <c r="C10466" s="2">
        <v>45291</v>
      </c>
      <c r="D10466" t="s">
        <v>54</v>
      </c>
      <c r="F10466" t="s">
        <v>38</v>
      </c>
      <c r="G10466" s="3" t="s">
        <v>10978</v>
      </c>
      <c r="H10466" s="3">
        <v>2041</v>
      </c>
      <c r="I10466" t="s">
        <v>41617</v>
      </c>
      <c r="J10466" s="2">
        <v>45307</v>
      </c>
      <c r="K10466" s="2">
        <v>45291</v>
      </c>
    </row>
    <row r="10467" spans="1:11" x14ac:dyDescent="0.25">
      <c r="A10467">
        <v>2023</v>
      </c>
      <c r="B10467" s="2">
        <v>45108</v>
      </c>
      <c r="C10467" s="2">
        <v>45291</v>
      </c>
      <c r="D10467" t="s">
        <v>54</v>
      </c>
      <c r="F10467" t="s">
        <v>38</v>
      </c>
      <c r="G10467" s="3" t="s">
        <v>10979</v>
      </c>
      <c r="H10467" s="3">
        <v>2041</v>
      </c>
      <c r="I10467" t="s">
        <v>41617</v>
      </c>
      <c r="J10467" s="2">
        <v>45307</v>
      </c>
      <c r="K10467" s="2">
        <v>45291</v>
      </c>
    </row>
    <row r="10468" spans="1:11" x14ac:dyDescent="0.25">
      <c r="A10468">
        <v>2023</v>
      </c>
      <c r="B10468" s="2">
        <v>45108</v>
      </c>
      <c r="C10468" s="2">
        <v>45291</v>
      </c>
      <c r="D10468" t="s">
        <v>54</v>
      </c>
      <c r="F10468" t="s">
        <v>38</v>
      </c>
      <c r="G10468" s="3" t="s">
        <v>10980</v>
      </c>
      <c r="H10468" s="3">
        <v>2041</v>
      </c>
      <c r="I10468" t="s">
        <v>41617</v>
      </c>
      <c r="J10468" s="2">
        <v>45307</v>
      </c>
      <c r="K10468" s="2">
        <v>45291</v>
      </c>
    </row>
    <row r="10469" spans="1:11" x14ac:dyDescent="0.25">
      <c r="A10469">
        <v>2023</v>
      </c>
      <c r="B10469" s="2">
        <v>45108</v>
      </c>
      <c r="C10469" s="2">
        <v>45291</v>
      </c>
      <c r="D10469" t="s">
        <v>54</v>
      </c>
      <c r="F10469" t="s">
        <v>38</v>
      </c>
      <c r="G10469" s="3" t="s">
        <v>10981</v>
      </c>
      <c r="H10469" s="3">
        <v>2041</v>
      </c>
      <c r="I10469" t="s">
        <v>41617</v>
      </c>
      <c r="J10469" s="2">
        <v>45307</v>
      </c>
      <c r="K10469" s="2">
        <v>45291</v>
      </c>
    </row>
    <row r="10470" spans="1:11" x14ac:dyDescent="0.25">
      <c r="A10470">
        <v>2023</v>
      </c>
      <c r="B10470" s="2">
        <v>45108</v>
      </c>
      <c r="C10470" s="2">
        <v>45291</v>
      </c>
      <c r="D10470" t="s">
        <v>54</v>
      </c>
      <c r="F10470" t="s">
        <v>38</v>
      </c>
      <c r="G10470" s="3" t="s">
        <v>10982</v>
      </c>
      <c r="H10470" s="3">
        <v>2041</v>
      </c>
      <c r="I10470" t="s">
        <v>41617</v>
      </c>
      <c r="J10470" s="2">
        <v>45307</v>
      </c>
      <c r="K10470" s="2">
        <v>45291</v>
      </c>
    </row>
    <row r="10471" spans="1:11" x14ac:dyDescent="0.25">
      <c r="A10471">
        <v>2023</v>
      </c>
      <c r="B10471" s="2">
        <v>45108</v>
      </c>
      <c r="C10471" s="2">
        <v>45291</v>
      </c>
      <c r="D10471" t="s">
        <v>54</v>
      </c>
      <c r="F10471" t="s">
        <v>38</v>
      </c>
      <c r="G10471" s="3" t="s">
        <v>10983</v>
      </c>
      <c r="H10471" s="3">
        <v>2041</v>
      </c>
      <c r="I10471" t="s">
        <v>41617</v>
      </c>
      <c r="J10471" s="2">
        <v>45307</v>
      </c>
      <c r="K10471" s="2">
        <v>45291</v>
      </c>
    </row>
    <row r="10472" spans="1:11" x14ac:dyDescent="0.25">
      <c r="A10472">
        <v>2023</v>
      </c>
      <c r="B10472" s="2">
        <v>45108</v>
      </c>
      <c r="C10472" s="2">
        <v>45291</v>
      </c>
      <c r="D10472" t="s">
        <v>54</v>
      </c>
      <c r="F10472" t="s">
        <v>38</v>
      </c>
      <c r="G10472" s="3" t="s">
        <v>10984</v>
      </c>
      <c r="H10472" s="3">
        <v>2041</v>
      </c>
      <c r="I10472" t="s">
        <v>41617</v>
      </c>
      <c r="J10472" s="2">
        <v>45307</v>
      </c>
      <c r="K10472" s="2">
        <v>45291</v>
      </c>
    </row>
    <row r="10473" spans="1:11" x14ac:dyDescent="0.25">
      <c r="A10473">
        <v>2023</v>
      </c>
      <c r="B10473" s="2">
        <v>45108</v>
      </c>
      <c r="C10473" s="2">
        <v>45291</v>
      </c>
      <c r="D10473" t="s">
        <v>54</v>
      </c>
      <c r="F10473" t="s">
        <v>38</v>
      </c>
      <c r="G10473" s="3" t="s">
        <v>10985</v>
      </c>
      <c r="H10473" s="3">
        <v>2041</v>
      </c>
      <c r="I10473" t="s">
        <v>41617</v>
      </c>
      <c r="J10473" s="2">
        <v>45307</v>
      </c>
      <c r="K10473" s="2">
        <v>45291</v>
      </c>
    </row>
    <row r="10474" spans="1:11" x14ac:dyDescent="0.25">
      <c r="A10474">
        <v>2023</v>
      </c>
      <c r="B10474" s="2">
        <v>45108</v>
      </c>
      <c r="C10474" s="2">
        <v>45291</v>
      </c>
      <c r="D10474" t="s">
        <v>54</v>
      </c>
      <c r="F10474" t="s">
        <v>38</v>
      </c>
      <c r="G10474" s="3" t="s">
        <v>10986</v>
      </c>
      <c r="H10474" s="3">
        <v>2041</v>
      </c>
      <c r="I10474" t="s">
        <v>41617</v>
      </c>
      <c r="J10474" s="2">
        <v>45307</v>
      </c>
      <c r="K10474" s="2">
        <v>45291</v>
      </c>
    </row>
    <row r="10475" spans="1:11" x14ac:dyDescent="0.25">
      <c r="A10475">
        <v>2023</v>
      </c>
      <c r="B10475" s="2">
        <v>45108</v>
      </c>
      <c r="C10475" s="2">
        <v>45291</v>
      </c>
      <c r="D10475" t="s">
        <v>54</v>
      </c>
      <c r="F10475" t="s">
        <v>38</v>
      </c>
      <c r="G10475" s="3" t="s">
        <v>10987</v>
      </c>
      <c r="H10475" s="3">
        <v>2041</v>
      </c>
      <c r="I10475" t="s">
        <v>41617</v>
      </c>
      <c r="J10475" s="2">
        <v>45307</v>
      </c>
      <c r="K10475" s="2">
        <v>45291</v>
      </c>
    </row>
    <row r="10476" spans="1:11" x14ac:dyDescent="0.25">
      <c r="A10476">
        <v>2023</v>
      </c>
      <c r="B10476" s="2">
        <v>45108</v>
      </c>
      <c r="C10476" s="2">
        <v>45291</v>
      </c>
      <c r="D10476" t="s">
        <v>54</v>
      </c>
      <c r="F10476" t="s">
        <v>38</v>
      </c>
      <c r="G10476" s="3" t="s">
        <v>10988</v>
      </c>
      <c r="H10476" s="3">
        <v>2041</v>
      </c>
      <c r="I10476" t="s">
        <v>41617</v>
      </c>
      <c r="J10476" s="2">
        <v>45307</v>
      </c>
      <c r="K10476" s="2">
        <v>45291</v>
      </c>
    </row>
    <row r="10477" spans="1:11" x14ac:dyDescent="0.25">
      <c r="A10477">
        <v>2023</v>
      </c>
      <c r="B10477" s="2">
        <v>45108</v>
      </c>
      <c r="C10477" s="2">
        <v>45291</v>
      </c>
      <c r="D10477" t="s">
        <v>54</v>
      </c>
      <c r="F10477" t="s">
        <v>38</v>
      </c>
      <c r="G10477" s="3" t="s">
        <v>10989</v>
      </c>
      <c r="H10477" s="3">
        <v>2041</v>
      </c>
      <c r="I10477" t="s">
        <v>41617</v>
      </c>
      <c r="J10477" s="2">
        <v>45307</v>
      </c>
      <c r="K10477" s="2">
        <v>45291</v>
      </c>
    </row>
    <row r="10478" spans="1:11" x14ac:dyDescent="0.25">
      <c r="A10478">
        <v>2023</v>
      </c>
      <c r="B10478" s="2">
        <v>45108</v>
      </c>
      <c r="C10478" s="2">
        <v>45291</v>
      </c>
      <c r="D10478" t="s">
        <v>54</v>
      </c>
      <c r="F10478" t="s">
        <v>38</v>
      </c>
      <c r="G10478" s="3" t="s">
        <v>10990</v>
      </c>
      <c r="H10478" s="3">
        <v>2041</v>
      </c>
      <c r="I10478" t="s">
        <v>41617</v>
      </c>
      <c r="J10478" s="2">
        <v>45307</v>
      </c>
      <c r="K10478" s="2">
        <v>45291</v>
      </c>
    </row>
    <row r="10479" spans="1:11" x14ac:dyDescent="0.25">
      <c r="A10479">
        <v>2023</v>
      </c>
      <c r="B10479" s="2">
        <v>45108</v>
      </c>
      <c r="C10479" s="2">
        <v>45291</v>
      </c>
      <c r="D10479" t="s">
        <v>54</v>
      </c>
      <c r="F10479" t="s">
        <v>38</v>
      </c>
      <c r="G10479" s="3" t="s">
        <v>10991</v>
      </c>
      <c r="H10479" s="3">
        <v>2041</v>
      </c>
      <c r="I10479" t="s">
        <v>41617</v>
      </c>
      <c r="J10479" s="2">
        <v>45307</v>
      </c>
      <c r="K10479" s="2">
        <v>45291</v>
      </c>
    </row>
    <row r="10480" spans="1:11" x14ac:dyDescent="0.25">
      <c r="A10480">
        <v>2023</v>
      </c>
      <c r="B10480" s="2">
        <v>45108</v>
      </c>
      <c r="C10480" s="2">
        <v>45291</v>
      </c>
      <c r="D10480" t="s">
        <v>54</v>
      </c>
      <c r="F10480" t="s">
        <v>38</v>
      </c>
      <c r="G10480" s="3" t="s">
        <v>10992</v>
      </c>
      <c r="H10480" s="3">
        <v>2041</v>
      </c>
      <c r="I10480" t="s">
        <v>41617</v>
      </c>
      <c r="J10480" s="2">
        <v>45307</v>
      </c>
      <c r="K10480" s="2">
        <v>45291</v>
      </c>
    </row>
    <row r="10481" spans="1:11" x14ac:dyDescent="0.25">
      <c r="A10481">
        <v>2023</v>
      </c>
      <c r="B10481" s="2">
        <v>45108</v>
      </c>
      <c r="C10481" s="2">
        <v>45291</v>
      </c>
      <c r="D10481" t="s">
        <v>54</v>
      </c>
      <c r="F10481" t="s">
        <v>38</v>
      </c>
      <c r="G10481" s="3" t="s">
        <v>10993</v>
      </c>
      <c r="H10481" s="3">
        <v>2041</v>
      </c>
      <c r="I10481" t="s">
        <v>41617</v>
      </c>
      <c r="J10481" s="2">
        <v>45307</v>
      </c>
      <c r="K10481" s="2">
        <v>45291</v>
      </c>
    </row>
    <row r="10482" spans="1:11" x14ac:dyDescent="0.25">
      <c r="A10482">
        <v>2023</v>
      </c>
      <c r="B10482" s="2">
        <v>45108</v>
      </c>
      <c r="C10482" s="2">
        <v>45291</v>
      </c>
      <c r="D10482" t="s">
        <v>54</v>
      </c>
      <c r="F10482" t="s">
        <v>38</v>
      </c>
      <c r="G10482" s="3" t="s">
        <v>10994</v>
      </c>
      <c r="H10482" s="3">
        <v>2041</v>
      </c>
      <c r="I10482" t="s">
        <v>41617</v>
      </c>
      <c r="J10482" s="2">
        <v>45307</v>
      </c>
      <c r="K10482" s="2">
        <v>45291</v>
      </c>
    </row>
    <row r="10483" spans="1:11" x14ac:dyDescent="0.25">
      <c r="A10483">
        <v>2023</v>
      </c>
      <c r="B10483" s="2">
        <v>45108</v>
      </c>
      <c r="C10483" s="2">
        <v>45291</v>
      </c>
      <c r="D10483" t="s">
        <v>54</v>
      </c>
      <c r="F10483" t="s">
        <v>38</v>
      </c>
      <c r="G10483" s="3" t="s">
        <v>10995</v>
      </c>
      <c r="H10483" s="3">
        <v>2041</v>
      </c>
      <c r="I10483" t="s">
        <v>41617</v>
      </c>
      <c r="J10483" s="2">
        <v>45307</v>
      </c>
      <c r="K10483" s="2">
        <v>45291</v>
      </c>
    </row>
    <row r="10484" spans="1:11" x14ac:dyDescent="0.25">
      <c r="A10484">
        <v>2023</v>
      </c>
      <c r="B10484" s="2">
        <v>45108</v>
      </c>
      <c r="C10484" s="2">
        <v>45291</v>
      </c>
      <c r="D10484" t="s">
        <v>54</v>
      </c>
      <c r="F10484" t="s">
        <v>38</v>
      </c>
      <c r="G10484" s="3" t="s">
        <v>10996</v>
      </c>
      <c r="H10484" s="3">
        <v>2041</v>
      </c>
      <c r="I10484" t="s">
        <v>41617</v>
      </c>
      <c r="J10484" s="2">
        <v>45307</v>
      </c>
      <c r="K10484" s="2">
        <v>45291</v>
      </c>
    </row>
    <row r="10485" spans="1:11" x14ac:dyDescent="0.25">
      <c r="A10485">
        <v>2023</v>
      </c>
      <c r="B10485" s="2">
        <v>45108</v>
      </c>
      <c r="C10485" s="2">
        <v>45291</v>
      </c>
      <c r="D10485" t="s">
        <v>54</v>
      </c>
      <c r="F10485" t="s">
        <v>38</v>
      </c>
      <c r="G10485" s="3" t="s">
        <v>10997</v>
      </c>
      <c r="H10485" s="3">
        <v>2041</v>
      </c>
      <c r="I10485" t="s">
        <v>41617</v>
      </c>
      <c r="J10485" s="2">
        <v>45307</v>
      </c>
      <c r="K10485" s="2">
        <v>45291</v>
      </c>
    </row>
    <row r="10486" spans="1:11" x14ac:dyDescent="0.25">
      <c r="A10486">
        <v>2023</v>
      </c>
      <c r="B10486" s="2">
        <v>45108</v>
      </c>
      <c r="C10486" s="2">
        <v>45291</v>
      </c>
      <c r="D10486" t="s">
        <v>54</v>
      </c>
      <c r="F10486" t="s">
        <v>38</v>
      </c>
      <c r="G10486" s="3" t="s">
        <v>10998</v>
      </c>
      <c r="H10486" s="3">
        <v>2041</v>
      </c>
      <c r="I10486" t="s">
        <v>41617</v>
      </c>
      <c r="J10486" s="2">
        <v>45307</v>
      </c>
      <c r="K10486" s="2">
        <v>45291</v>
      </c>
    </row>
    <row r="10487" spans="1:11" x14ac:dyDescent="0.25">
      <c r="A10487">
        <v>2023</v>
      </c>
      <c r="B10487" s="2">
        <v>45108</v>
      </c>
      <c r="C10487" s="2">
        <v>45291</v>
      </c>
      <c r="D10487" t="s">
        <v>54</v>
      </c>
      <c r="F10487" t="s">
        <v>38</v>
      </c>
      <c r="G10487" s="3" t="s">
        <v>10999</v>
      </c>
      <c r="H10487" s="3">
        <v>2041</v>
      </c>
      <c r="I10487" t="s">
        <v>41617</v>
      </c>
      <c r="J10487" s="2">
        <v>45307</v>
      </c>
      <c r="K10487" s="2">
        <v>45291</v>
      </c>
    </row>
    <row r="10488" spans="1:11" x14ac:dyDescent="0.25">
      <c r="A10488">
        <v>2023</v>
      </c>
      <c r="B10488" s="2">
        <v>45108</v>
      </c>
      <c r="C10488" s="2">
        <v>45291</v>
      </c>
      <c r="D10488" t="s">
        <v>54</v>
      </c>
      <c r="F10488" t="s">
        <v>38</v>
      </c>
      <c r="G10488" s="3" t="s">
        <v>11000</v>
      </c>
      <c r="H10488" s="3">
        <v>2041</v>
      </c>
      <c r="I10488" t="s">
        <v>41617</v>
      </c>
      <c r="J10488" s="2">
        <v>45307</v>
      </c>
      <c r="K10488" s="2">
        <v>45291</v>
      </c>
    </row>
    <row r="10489" spans="1:11" x14ac:dyDescent="0.25">
      <c r="A10489">
        <v>2023</v>
      </c>
      <c r="B10489" s="2">
        <v>45108</v>
      </c>
      <c r="C10489" s="2">
        <v>45291</v>
      </c>
      <c r="D10489" t="s">
        <v>54</v>
      </c>
      <c r="F10489" t="s">
        <v>38</v>
      </c>
      <c r="G10489" s="3" t="s">
        <v>11001</v>
      </c>
      <c r="H10489" s="3">
        <v>2041</v>
      </c>
      <c r="I10489" t="s">
        <v>41617</v>
      </c>
      <c r="J10489" s="2">
        <v>45307</v>
      </c>
      <c r="K10489" s="2">
        <v>45291</v>
      </c>
    </row>
    <row r="10490" spans="1:11" x14ac:dyDescent="0.25">
      <c r="A10490">
        <v>2023</v>
      </c>
      <c r="B10490" s="2">
        <v>45108</v>
      </c>
      <c r="C10490" s="2">
        <v>45291</v>
      </c>
      <c r="D10490" t="s">
        <v>54</v>
      </c>
      <c r="F10490" t="s">
        <v>38</v>
      </c>
      <c r="G10490" s="3" t="s">
        <v>11002</v>
      </c>
      <c r="H10490" s="3">
        <v>2041</v>
      </c>
      <c r="I10490" t="s">
        <v>41617</v>
      </c>
      <c r="J10490" s="2">
        <v>45307</v>
      </c>
      <c r="K10490" s="2">
        <v>45291</v>
      </c>
    </row>
    <row r="10491" spans="1:11" x14ac:dyDescent="0.25">
      <c r="A10491">
        <v>2023</v>
      </c>
      <c r="B10491" s="2">
        <v>45108</v>
      </c>
      <c r="C10491" s="2">
        <v>45291</v>
      </c>
      <c r="D10491" t="s">
        <v>54</v>
      </c>
      <c r="F10491" t="s">
        <v>38</v>
      </c>
      <c r="G10491" s="3" t="s">
        <v>11003</v>
      </c>
      <c r="H10491" s="3">
        <v>2041</v>
      </c>
      <c r="I10491" t="s">
        <v>41617</v>
      </c>
      <c r="J10491" s="2">
        <v>45307</v>
      </c>
      <c r="K10491" s="2">
        <v>45291</v>
      </c>
    </row>
    <row r="10492" spans="1:11" x14ac:dyDescent="0.25">
      <c r="A10492">
        <v>2023</v>
      </c>
      <c r="B10492" s="2">
        <v>45108</v>
      </c>
      <c r="C10492" s="2">
        <v>45291</v>
      </c>
      <c r="D10492" t="s">
        <v>54</v>
      </c>
      <c r="F10492" t="s">
        <v>38</v>
      </c>
      <c r="G10492" s="3" t="s">
        <v>11004</v>
      </c>
      <c r="H10492" s="3">
        <v>2041</v>
      </c>
      <c r="I10492" t="s">
        <v>41617</v>
      </c>
      <c r="J10492" s="2">
        <v>45307</v>
      </c>
      <c r="K10492" s="2">
        <v>45291</v>
      </c>
    </row>
    <row r="10493" spans="1:11" x14ac:dyDescent="0.25">
      <c r="A10493">
        <v>2023</v>
      </c>
      <c r="B10493" s="2">
        <v>45108</v>
      </c>
      <c r="C10493" s="2">
        <v>45291</v>
      </c>
      <c r="D10493" t="s">
        <v>54</v>
      </c>
      <c r="F10493" t="s">
        <v>38</v>
      </c>
      <c r="G10493" s="3" t="s">
        <v>11005</v>
      </c>
      <c r="H10493" s="3">
        <v>2041</v>
      </c>
      <c r="I10493" t="s">
        <v>41617</v>
      </c>
      <c r="J10493" s="2">
        <v>45307</v>
      </c>
      <c r="K10493" s="2">
        <v>45291</v>
      </c>
    </row>
    <row r="10494" spans="1:11" x14ac:dyDescent="0.25">
      <c r="A10494">
        <v>2023</v>
      </c>
      <c r="B10494" s="2">
        <v>45108</v>
      </c>
      <c r="C10494" s="2">
        <v>45291</v>
      </c>
      <c r="D10494" t="s">
        <v>54</v>
      </c>
      <c r="F10494" t="s">
        <v>38</v>
      </c>
      <c r="G10494" s="3" t="s">
        <v>11006</v>
      </c>
      <c r="H10494" s="3">
        <v>2041</v>
      </c>
      <c r="I10494" t="s">
        <v>41617</v>
      </c>
      <c r="J10494" s="2">
        <v>45307</v>
      </c>
      <c r="K10494" s="2">
        <v>45291</v>
      </c>
    </row>
    <row r="10495" spans="1:11" x14ac:dyDescent="0.25">
      <c r="A10495">
        <v>2023</v>
      </c>
      <c r="B10495" s="2">
        <v>45108</v>
      </c>
      <c r="C10495" s="2">
        <v>45291</v>
      </c>
      <c r="D10495" t="s">
        <v>54</v>
      </c>
      <c r="F10495" t="s">
        <v>38</v>
      </c>
      <c r="G10495" s="3" t="s">
        <v>11007</v>
      </c>
      <c r="H10495" s="3">
        <v>2041</v>
      </c>
      <c r="I10495" t="s">
        <v>41617</v>
      </c>
      <c r="J10495" s="2">
        <v>45307</v>
      </c>
      <c r="K10495" s="2">
        <v>45291</v>
      </c>
    </row>
    <row r="10496" spans="1:11" x14ac:dyDescent="0.25">
      <c r="A10496">
        <v>2023</v>
      </c>
      <c r="B10496" s="2">
        <v>45108</v>
      </c>
      <c r="C10496" s="2">
        <v>45291</v>
      </c>
      <c r="D10496" t="s">
        <v>54</v>
      </c>
      <c r="F10496" t="s">
        <v>38</v>
      </c>
      <c r="G10496" s="3" t="s">
        <v>11008</v>
      </c>
      <c r="H10496" s="3">
        <v>2041</v>
      </c>
      <c r="I10496" t="s">
        <v>41617</v>
      </c>
      <c r="J10496" s="2">
        <v>45307</v>
      </c>
      <c r="K10496" s="2">
        <v>45291</v>
      </c>
    </row>
    <row r="10497" spans="1:11" x14ac:dyDescent="0.25">
      <c r="A10497">
        <v>2023</v>
      </c>
      <c r="B10497" s="2">
        <v>45108</v>
      </c>
      <c r="C10497" s="2">
        <v>45291</v>
      </c>
      <c r="D10497" t="s">
        <v>54</v>
      </c>
      <c r="F10497" t="s">
        <v>38</v>
      </c>
      <c r="G10497" s="3" t="s">
        <v>11009</v>
      </c>
      <c r="H10497" s="3">
        <v>2041</v>
      </c>
      <c r="I10497" t="s">
        <v>41617</v>
      </c>
      <c r="J10497" s="2">
        <v>45307</v>
      </c>
      <c r="K10497" s="2">
        <v>45291</v>
      </c>
    </row>
    <row r="10498" spans="1:11" x14ac:dyDescent="0.25">
      <c r="A10498">
        <v>2023</v>
      </c>
      <c r="B10498" s="2">
        <v>45108</v>
      </c>
      <c r="C10498" s="2">
        <v>45291</v>
      </c>
      <c r="D10498" t="s">
        <v>54</v>
      </c>
      <c r="F10498" t="s">
        <v>38</v>
      </c>
      <c r="G10498" s="3" t="s">
        <v>11010</v>
      </c>
      <c r="H10498" s="3">
        <v>2041</v>
      </c>
      <c r="I10498" t="s">
        <v>41617</v>
      </c>
      <c r="J10498" s="2">
        <v>45307</v>
      </c>
      <c r="K10498" s="2">
        <v>45291</v>
      </c>
    </row>
    <row r="10499" spans="1:11" x14ac:dyDescent="0.25">
      <c r="A10499">
        <v>2023</v>
      </c>
      <c r="B10499" s="2">
        <v>45108</v>
      </c>
      <c r="C10499" s="2">
        <v>45291</v>
      </c>
      <c r="D10499" t="s">
        <v>54</v>
      </c>
      <c r="F10499" t="s">
        <v>38</v>
      </c>
      <c r="G10499" s="3" t="s">
        <v>11011</v>
      </c>
      <c r="H10499" s="3">
        <v>2041</v>
      </c>
      <c r="I10499" t="s">
        <v>41617</v>
      </c>
      <c r="J10499" s="2">
        <v>45307</v>
      </c>
      <c r="K10499" s="2">
        <v>45291</v>
      </c>
    </row>
    <row r="10500" spans="1:11" x14ac:dyDescent="0.25">
      <c r="A10500">
        <v>2023</v>
      </c>
      <c r="B10500" s="2">
        <v>45108</v>
      </c>
      <c r="C10500" s="2">
        <v>45291</v>
      </c>
      <c r="D10500" t="s">
        <v>54</v>
      </c>
      <c r="F10500" t="s">
        <v>38</v>
      </c>
      <c r="G10500" s="3" t="s">
        <v>11012</v>
      </c>
      <c r="H10500" s="3">
        <v>2041</v>
      </c>
      <c r="I10500" t="s">
        <v>41617</v>
      </c>
      <c r="J10500" s="2">
        <v>45307</v>
      </c>
      <c r="K10500" s="2">
        <v>45291</v>
      </c>
    </row>
    <row r="10501" spans="1:11" x14ac:dyDescent="0.25">
      <c r="A10501">
        <v>2023</v>
      </c>
      <c r="B10501" s="2">
        <v>45108</v>
      </c>
      <c r="C10501" s="2">
        <v>45291</v>
      </c>
      <c r="D10501" t="s">
        <v>54</v>
      </c>
      <c r="F10501" t="s">
        <v>38</v>
      </c>
      <c r="G10501" s="3" t="s">
        <v>11013</v>
      </c>
      <c r="H10501" s="3">
        <v>2041</v>
      </c>
      <c r="I10501" t="s">
        <v>41617</v>
      </c>
      <c r="J10501" s="2">
        <v>45307</v>
      </c>
      <c r="K10501" s="2">
        <v>45291</v>
      </c>
    </row>
    <row r="10502" spans="1:11" x14ac:dyDescent="0.25">
      <c r="A10502">
        <v>2023</v>
      </c>
      <c r="B10502" s="2">
        <v>45108</v>
      </c>
      <c r="C10502" s="2">
        <v>45291</v>
      </c>
      <c r="D10502" t="s">
        <v>54</v>
      </c>
      <c r="F10502" t="s">
        <v>38</v>
      </c>
      <c r="G10502" s="3" t="s">
        <v>11014</v>
      </c>
      <c r="H10502" s="3">
        <v>2041</v>
      </c>
      <c r="I10502" t="s">
        <v>41617</v>
      </c>
      <c r="J10502" s="2">
        <v>45307</v>
      </c>
      <c r="K10502" s="2">
        <v>45291</v>
      </c>
    </row>
    <row r="10503" spans="1:11" x14ac:dyDescent="0.25">
      <c r="A10503">
        <v>2023</v>
      </c>
      <c r="B10503" s="2">
        <v>45108</v>
      </c>
      <c r="C10503" s="2">
        <v>45291</v>
      </c>
      <c r="D10503" t="s">
        <v>54</v>
      </c>
      <c r="F10503" t="s">
        <v>38</v>
      </c>
      <c r="G10503" s="3" t="s">
        <v>11015</v>
      </c>
      <c r="H10503" s="3">
        <v>2041</v>
      </c>
      <c r="I10503" t="s">
        <v>41617</v>
      </c>
      <c r="J10503" s="2">
        <v>45307</v>
      </c>
      <c r="K10503" s="2">
        <v>45291</v>
      </c>
    </row>
    <row r="10504" spans="1:11" x14ac:dyDescent="0.25">
      <c r="A10504">
        <v>2023</v>
      </c>
      <c r="B10504" s="2">
        <v>45108</v>
      </c>
      <c r="C10504" s="2">
        <v>45291</v>
      </c>
      <c r="D10504" t="s">
        <v>54</v>
      </c>
      <c r="F10504" t="s">
        <v>38</v>
      </c>
      <c r="G10504" s="3" t="s">
        <v>11016</v>
      </c>
      <c r="H10504" s="3">
        <v>2041</v>
      </c>
      <c r="I10504" t="s">
        <v>41617</v>
      </c>
      <c r="J10504" s="2">
        <v>45307</v>
      </c>
      <c r="K10504" s="2">
        <v>45291</v>
      </c>
    </row>
    <row r="10505" spans="1:11" x14ac:dyDescent="0.25">
      <c r="A10505">
        <v>2023</v>
      </c>
      <c r="B10505" s="2">
        <v>45108</v>
      </c>
      <c r="C10505" s="2">
        <v>45291</v>
      </c>
      <c r="D10505" t="s">
        <v>54</v>
      </c>
      <c r="F10505" t="s">
        <v>38</v>
      </c>
      <c r="G10505" s="3" t="s">
        <v>11017</v>
      </c>
      <c r="H10505" s="3">
        <v>2041</v>
      </c>
      <c r="I10505" t="s">
        <v>41617</v>
      </c>
      <c r="J10505" s="2">
        <v>45307</v>
      </c>
      <c r="K10505" s="2">
        <v>45291</v>
      </c>
    </row>
    <row r="10506" spans="1:11" x14ac:dyDescent="0.25">
      <c r="A10506">
        <v>2023</v>
      </c>
      <c r="B10506" s="2">
        <v>45108</v>
      </c>
      <c r="C10506" s="2">
        <v>45291</v>
      </c>
      <c r="D10506" t="s">
        <v>54</v>
      </c>
      <c r="F10506" t="s">
        <v>38</v>
      </c>
      <c r="G10506" s="3" t="s">
        <v>11018</v>
      </c>
      <c r="H10506" s="3">
        <v>2041</v>
      </c>
      <c r="I10506" t="s">
        <v>41617</v>
      </c>
      <c r="J10506" s="2">
        <v>45307</v>
      </c>
      <c r="K10506" s="2">
        <v>45291</v>
      </c>
    </row>
    <row r="10507" spans="1:11" x14ac:dyDescent="0.25">
      <c r="A10507">
        <v>2023</v>
      </c>
      <c r="B10507" s="2">
        <v>45108</v>
      </c>
      <c r="C10507" s="2">
        <v>45291</v>
      </c>
      <c r="D10507" t="s">
        <v>54</v>
      </c>
      <c r="F10507" t="s">
        <v>38</v>
      </c>
      <c r="G10507" s="3" t="s">
        <v>11019</v>
      </c>
      <c r="H10507" s="3">
        <v>2041</v>
      </c>
      <c r="I10507" t="s">
        <v>41617</v>
      </c>
      <c r="J10507" s="2">
        <v>45307</v>
      </c>
      <c r="K10507" s="2">
        <v>45291</v>
      </c>
    </row>
    <row r="10508" spans="1:11" x14ac:dyDescent="0.25">
      <c r="A10508">
        <v>2023</v>
      </c>
      <c r="B10508" s="2">
        <v>45108</v>
      </c>
      <c r="C10508" s="2">
        <v>45291</v>
      </c>
      <c r="D10508" t="s">
        <v>54</v>
      </c>
      <c r="F10508" t="s">
        <v>38</v>
      </c>
      <c r="G10508" s="3" t="s">
        <v>11020</v>
      </c>
      <c r="H10508" s="3">
        <v>2041</v>
      </c>
      <c r="I10508" t="s">
        <v>41617</v>
      </c>
      <c r="J10508" s="2">
        <v>45307</v>
      </c>
      <c r="K10508" s="2">
        <v>45291</v>
      </c>
    </row>
    <row r="10509" spans="1:11" x14ac:dyDescent="0.25">
      <c r="A10509">
        <v>2023</v>
      </c>
      <c r="B10509" s="2">
        <v>45108</v>
      </c>
      <c r="C10509" s="2">
        <v>45291</v>
      </c>
      <c r="D10509" t="s">
        <v>54</v>
      </c>
      <c r="F10509" t="s">
        <v>38</v>
      </c>
      <c r="G10509" s="3" t="s">
        <v>11021</v>
      </c>
      <c r="H10509" s="3">
        <v>2041</v>
      </c>
      <c r="I10509" t="s">
        <v>41617</v>
      </c>
      <c r="J10509" s="2">
        <v>45307</v>
      </c>
      <c r="K10509" s="2">
        <v>45291</v>
      </c>
    </row>
    <row r="10510" spans="1:11" x14ac:dyDescent="0.25">
      <c r="A10510">
        <v>2023</v>
      </c>
      <c r="B10510" s="2">
        <v>45108</v>
      </c>
      <c r="C10510" s="2">
        <v>45291</v>
      </c>
      <c r="D10510" t="s">
        <v>54</v>
      </c>
      <c r="F10510" t="s">
        <v>38</v>
      </c>
      <c r="G10510" s="3" t="s">
        <v>11022</v>
      </c>
      <c r="H10510" s="3">
        <v>2041</v>
      </c>
      <c r="I10510" t="s">
        <v>41617</v>
      </c>
      <c r="J10510" s="2">
        <v>45307</v>
      </c>
      <c r="K10510" s="2">
        <v>45291</v>
      </c>
    </row>
    <row r="10511" spans="1:11" x14ac:dyDescent="0.25">
      <c r="A10511">
        <v>2023</v>
      </c>
      <c r="B10511" s="2">
        <v>45108</v>
      </c>
      <c r="C10511" s="2">
        <v>45291</v>
      </c>
      <c r="D10511" t="s">
        <v>54</v>
      </c>
      <c r="F10511" t="s">
        <v>38</v>
      </c>
      <c r="G10511" s="3" t="s">
        <v>11023</v>
      </c>
      <c r="H10511" s="3">
        <v>2041</v>
      </c>
      <c r="I10511" t="s">
        <v>41617</v>
      </c>
      <c r="J10511" s="2">
        <v>45307</v>
      </c>
      <c r="K10511" s="2">
        <v>45291</v>
      </c>
    </row>
    <row r="10512" spans="1:11" x14ac:dyDescent="0.25">
      <c r="A10512">
        <v>2023</v>
      </c>
      <c r="B10512" s="2">
        <v>45108</v>
      </c>
      <c r="C10512" s="2">
        <v>45291</v>
      </c>
      <c r="D10512" t="s">
        <v>54</v>
      </c>
      <c r="F10512" t="s">
        <v>38</v>
      </c>
      <c r="G10512" s="3" t="s">
        <v>11024</v>
      </c>
      <c r="H10512" s="3">
        <v>2041</v>
      </c>
      <c r="I10512" t="s">
        <v>41617</v>
      </c>
      <c r="J10512" s="2">
        <v>45307</v>
      </c>
      <c r="K10512" s="2">
        <v>45291</v>
      </c>
    </row>
    <row r="10513" spans="1:11" x14ac:dyDescent="0.25">
      <c r="A10513">
        <v>2023</v>
      </c>
      <c r="B10513" s="2">
        <v>45108</v>
      </c>
      <c r="C10513" s="2">
        <v>45291</v>
      </c>
      <c r="D10513" t="s">
        <v>54</v>
      </c>
      <c r="F10513" t="s">
        <v>38</v>
      </c>
      <c r="G10513" s="3" t="s">
        <v>11025</v>
      </c>
      <c r="H10513" s="3">
        <v>2041</v>
      </c>
      <c r="I10513" t="s">
        <v>41617</v>
      </c>
      <c r="J10513" s="2">
        <v>45307</v>
      </c>
      <c r="K10513" s="2">
        <v>45291</v>
      </c>
    </row>
    <row r="10514" spans="1:11" x14ac:dyDescent="0.25">
      <c r="A10514">
        <v>2023</v>
      </c>
      <c r="B10514" s="2">
        <v>45108</v>
      </c>
      <c r="C10514" s="2">
        <v>45291</v>
      </c>
      <c r="D10514" t="s">
        <v>54</v>
      </c>
      <c r="F10514" t="s">
        <v>38</v>
      </c>
      <c r="G10514" s="3" t="s">
        <v>11026</v>
      </c>
      <c r="H10514" s="3">
        <v>2041</v>
      </c>
      <c r="I10514" t="s">
        <v>41617</v>
      </c>
      <c r="J10514" s="2">
        <v>45307</v>
      </c>
      <c r="K10514" s="2">
        <v>45291</v>
      </c>
    </row>
    <row r="10515" spans="1:11" x14ac:dyDescent="0.25">
      <c r="A10515">
        <v>2023</v>
      </c>
      <c r="B10515" s="2">
        <v>45108</v>
      </c>
      <c r="C10515" s="2">
        <v>45291</v>
      </c>
      <c r="D10515" t="s">
        <v>54</v>
      </c>
      <c r="F10515" t="s">
        <v>38</v>
      </c>
      <c r="G10515" s="3" t="s">
        <v>11027</v>
      </c>
      <c r="H10515" s="3">
        <v>2041</v>
      </c>
      <c r="I10515" t="s">
        <v>41617</v>
      </c>
      <c r="J10515" s="2">
        <v>45307</v>
      </c>
      <c r="K10515" s="2">
        <v>45291</v>
      </c>
    </row>
    <row r="10516" spans="1:11" x14ac:dyDescent="0.25">
      <c r="A10516">
        <v>2023</v>
      </c>
      <c r="B10516" s="2">
        <v>45108</v>
      </c>
      <c r="C10516" s="2">
        <v>45291</v>
      </c>
      <c r="D10516" t="s">
        <v>54</v>
      </c>
      <c r="F10516" t="s">
        <v>38</v>
      </c>
      <c r="G10516" s="3" t="s">
        <v>11028</v>
      </c>
      <c r="H10516" s="3">
        <v>2041</v>
      </c>
      <c r="I10516" t="s">
        <v>41617</v>
      </c>
      <c r="J10516" s="2">
        <v>45307</v>
      </c>
      <c r="K10516" s="2">
        <v>45291</v>
      </c>
    </row>
    <row r="10517" spans="1:11" x14ac:dyDescent="0.25">
      <c r="A10517">
        <v>2023</v>
      </c>
      <c r="B10517" s="2">
        <v>45108</v>
      </c>
      <c r="C10517" s="2">
        <v>45291</v>
      </c>
      <c r="D10517" t="s">
        <v>54</v>
      </c>
      <c r="F10517" t="s">
        <v>38</v>
      </c>
      <c r="G10517" s="3" t="s">
        <v>11029</v>
      </c>
      <c r="H10517" s="3">
        <v>2041</v>
      </c>
      <c r="I10517" t="s">
        <v>41617</v>
      </c>
      <c r="J10517" s="2">
        <v>45307</v>
      </c>
      <c r="K10517" s="2">
        <v>45291</v>
      </c>
    </row>
    <row r="10518" spans="1:11" x14ac:dyDescent="0.25">
      <c r="A10518">
        <v>2023</v>
      </c>
      <c r="B10518" s="2">
        <v>45108</v>
      </c>
      <c r="C10518" s="2">
        <v>45291</v>
      </c>
      <c r="D10518" t="s">
        <v>54</v>
      </c>
      <c r="F10518" t="s">
        <v>38</v>
      </c>
      <c r="G10518" s="3" t="s">
        <v>11030</v>
      </c>
      <c r="H10518" s="3">
        <v>2041</v>
      </c>
      <c r="I10518" t="s">
        <v>41617</v>
      </c>
      <c r="J10518" s="2">
        <v>45307</v>
      </c>
      <c r="K10518" s="2">
        <v>45291</v>
      </c>
    </row>
    <row r="10519" spans="1:11" x14ac:dyDescent="0.25">
      <c r="A10519">
        <v>2023</v>
      </c>
      <c r="B10519" s="2">
        <v>45108</v>
      </c>
      <c r="C10519" s="2">
        <v>45291</v>
      </c>
      <c r="D10519" t="s">
        <v>54</v>
      </c>
      <c r="F10519" t="s">
        <v>38</v>
      </c>
      <c r="G10519" s="3" t="s">
        <v>11031</v>
      </c>
      <c r="H10519" s="3">
        <v>2041</v>
      </c>
      <c r="I10519" t="s">
        <v>41617</v>
      </c>
      <c r="J10519" s="2">
        <v>45307</v>
      </c>
      <c r="K10519" s="2">
        <v>45291</v>
      </c>
    </row>
    <row r="10520" spans="1:11" x14ac:dyDescent="0.25">
      <c r="A10520">
        <v>2023</v>
      </c>
      <c r="B10520" s="2">
        <v>45108</v>
      </c>
      <c r="C10520" s="2">
        <v>45291</v>
      </c>
      <c r="D10520" t="s">
        <v>54</v>
      </c>
      <c r="F10520" t="s">
        <v>38</v>
      </c>
      <c r="G10520" s="3" t="s">
        <v>11032</v>
      </c>
      <c r="H10520" s="3">
        <v>2041</v>
      </c>
      <c r="I10520" t="s">
        <v>41617</v>
      </c>
      <c r="J10520" s="2">
        <v>45307</v>
      </c>
      <c r="K10520" s="2">
        <v>45291</v>
      </c>
    </row>
    <row r="10521" spans="1:11" x14ac:dyDescent="0.25">
      <c r="A10521">
        <v>2023</v>
      </c>
      <c r="B10521" s="2">
        <v>45108</v>
      </c>
      <c r="C10521" s="2">
        <v>45291</v>
      </c>
      <c r="D10521" t="s">
        <v>54</v>
      </c>
      <c r="F10521" t="s">
        <v>38</v>
      </c>
      <c r="G10521" s="3" t="s">
        <v>11033</v>
      </c>
      <c r="H10521" s="3">
        <v>2041</v>
      </c>
      <c r="I10521" t="s">
        <v>41617</v>
      </c>
      <c r="J10521" s="2">
        <v>45307</v>
      </c>
      <c r="K10521" s="2">
        <v>45291</v>
      </c>
    </row>
    <row r="10522" spans="1:11" x14ac:dyDescent="0.25">
      <c r="A10522">
        <v>2023</v>
      </c>
      <c r="B10522" s="2">
        <v>45108</v>
      </c>
      <c r="C10522" s="2">
        <v>45291</v>
      </c>
      <c r="D10522" t="s">
        <v>54</v>
      </c>
      <c r="F10522" t="s">
        <v>38</v>
      </c>
      <c r="G10522" s="3" t="s">
        <v>11034</v>
      </c>
      <c r="H10522" s="3">
        <v>2041</v>
      </c>
      <c r="I10522" t="s">
        <v>41617</v>
      </c>
      <c r="J10522" s="2">
        <v>45307</v>
      </c>
      <c r="K10522" s="2">
        <v>45291</v>
      </c>
    </row>
    <row r="10523" spans="1:11" x14ac:dyDescent="0.25">
      <c r="A10523">
        <v>2023</v>
      </c>
      <c r="B10523" s="2">
        <v>45108</v>
      </c>
      <c r="C10523" s="2">
        <v>45291</v>
      </c>
      <c r="D10523" t="s">
        <v>54</v>
      </c>
      <c r="F10523" t="s">
        <v>38</v>
      </c>
      <c r="G10523" s="3" t="s">
        <v>11035</v>
      </c>
      <c r="H10523" s="3">
        <v>2041</v>
      </c>
      <c r="I10523" t="s">
        <v>41617</v>
      </c>
      <c r="J10523" s="2">
        <v>45307</v>
      </c>
      <c r="K10523" s="2">
        <v>45291</v>
      </c>
    </row>
    <row r="10524" spans="1:11" x14ac:dyDescent="0.25">
      <c r="A10524">
        <v>2023</v>
      </c>
      <c r="B10524" s="2">
        <v>45108</v>
      </c>
      <c r="C10524" s="2">
        <v>45291</v>
      </c>
      <c r="D10524" t="s">
        <v>54</v>
      </c>
      <c r="F10524" t="s">
        <v>38</v>
      </c>
      <c r="G10524" s="3" t="s">
        <v>11036</v>
      </c>
      <c r="H10524" s="3">
        <v>2041</v>
      </c>
      <c r="I10524" t="s">
        <v>41617</v>
      </c>
      <c r="J10524" s="2">
        <v>45307</v>
      </c>
      <c r="K10524" s="2">
        <v>45291</v>
      </c>
    </row>
    <row r="10525" spans="1:11" x14ac:dyDescent="0.25">
      <c r="A10525">
        <v>2023</v>
      </c>
      <c r="B10525" s="2">
        <v>45108</v>
      </c>
      <c r="C10525" s="2">
        <v>45291</v>
      </c>
      <c r="D10525" t="s">
        <v>54</v>
      </c>
      <c r="F10525" t="s">
        <v>38</v>
      </c>
      <c r="G10525" s="3" t="s">
        <v>11037</v>
      </c>
      <c r="H10525" s="3">
        <v>2041</v>
      </c>
      <c r="I10525" t="s">
        <v>41617</v>
      </c>
      <c r="J10525" s="2">
        <v>45307</v>
      </c>
      <c r="K10525" s="2">
        <v>45291</v>
      </c>
    </row>
    <row r="10526" spans="1:11" x14ac:dyDescent="0.25">
      <c r="A10526">
        <v>2023</v>
      </c>
      <c r="B10526" s="2">
        <v>45108</v>
      </c>
      <c r="C10526" s="2">
        <v>45291</v>
      </c>
      <c r="D10526" t="s">
        <v>54</v>
      </c>
      <c r="F10526" t="s">
        <v>38</v>
      </c>
      <c r="G10526" s="3" t="s">
        <v>11038</v>
      </c>
      <c r="H10526" s="3">
        <v>2041</v>
      </c>
      <c r="I10526" t="s">
        <v>41617</v>
      </c>
      <c r="J10526" s="2">
        <v>45307</v>
      </c>
      <c r="K10526" s="2">
        <v>45291</v>
      </c>
    </row>
    <row r="10527" spans="1:11" x14ac:dyDescent="0.25">
      <c r="A10527">
        <v>2023</v>
      </c>
      <c r="B10527" s="2">
        <v>45108</v>
      </c>
      <c r="C10527" s="2">
        <v>45291</v>
      </c>
      <c r="D10527" t="s">
        <v>54</v>
      </c>
      <c r="F10527" t="s">
        <v>38</v>
      </c>
      <c r="G10527" s="3" t="s">
        <v>11039</v>
      </c>
      <c r="H10527" s="3">
        <v>2041</v>
      </c>
      <c r="I10527" t="s">
        <v>41617</v>
      </c>
      <c r="J10527" s="2">
        <v>45307</v>
      </c>
      <c r="K10527" s="2">
        <v>45291</v>
      </c>
    </row>
    <row r="10528" spans="1:11" x14ac:dyDescent="0.25">
      <c r="A10528">
        <v>2023</v>
      </c>
      <c r="B10528" s="2">
        <v>45108</v>
      </c>
      <c r="C10528" s="2">
        <v>45291</v>
      </c>
      <c r="D10528" t="s">
        <v>54</v>
      </c>
      <c r="F10528" t="s">
        <v>38</v>
      </c>
      <c r="G10528" s="3" t="s">
        <v>11040</v>
      </c>
      <c r="H10528" s="3">
        <v>2041</v>
      </c>
      <c r="I10528" t="s">
        <v>41617</v>
      </c>
      <c r="J10528" s="2">
        <v>45307</v>
      </c>
      <c r="K10528" s="2">
        <v>45291</v>
      </c>
    </row>
    <row r="10529" spans="1:11" x14ac:dyDescent="0.25">
      <c r="A10529">
        <v>2023</v>
      </c>
      <c r="B10529" s="2">
        <v>45108</v>
      </c>
      <c r="C10529" s="2">
        <v>45291</v>
      </c>
      <c r="D10529" t="s">
        <v>54</v>
      </c>
      <c r="F10529" t="s">
        <v>38</v>
      </c>
      <c r="G10529" s="3" t="s">
        <v>11041</v>
      </c>
      <c r="H10529" s="3">
        <v>2041</v>
      </c>
      <c r="I10529" t="s">
        <v>41617</v>
      </c>
      <c r="J10529" s="2">
        <v>45307</v>
      </c>
      <c r="K10529" s="2">
        <v>45291</v>
      </c>
    </row>
    <row r="10530" spans="1:11" x14ac:dyDescent="0.25">
      <c r="A10530">
        <v>2023</v>
      </c>
      <c r="B10530" s="2">
        <v>45108</v>
      </c>
      <c r="C10530" s="2">
        <v>45291</v>
      </c>
      <c r="D10530" t="s">
        <v>54</v>
      </c>
      <c r="F10530" t="s">
        <v>38</v>
      </c>
      <c r="G10530" s="3" t="s">
        <v>11042</v>
      </c>
      <c r="H10530" s="3">
        <v>2041</v>
      </c>
      <c r="I10530" t="s">
        <v>41617</v>
      </c>
      <c r="J10530" s="2">
        <v>45307</v>
      </c>
      <c r="K10530" s="2">
        <v>45291</v>
      </c>
    </row>
    <row r="10531" spans="1:11" x14ac:dyDescent="0.25">
      <c r="A10531">
        <v>2023</v>
      </c>
      <c r="B10531" s="2">
        <v>45108</v>
      </c>
      <c r="C10531" s="2">
        <v>45291</v>
      </c>
      <c r="D10531" t="s">
        <v>54</v>
      </c>
      <c r="F10531" t="s">
        <v>38</v>
      </c>
      <c r="G10531" s="3" t="s">
        <v>11043</v>
      </c>
      <c r="H10531" s="3">
        <v>2041</v>
      </c>
      <c r="I10531" t="s">
        <v>41617</v>
      </c>
      <c r="J10531" s="2">
        <v>45307</v>
      </c>
      <c r="K10531" s="2">
        <v>45291</v>
      </c>
    </row>
    <row r="10532" spans="1:11" x14ac:dyDescent="0.25">
      <c r="A10532">
        <v>2023</v>
      </c>
      <c r="B10532" s="2">
        <v>45108</v>
      </c>
      <c r="C10532" s="2">
        <v>45291</v>
      </c>
      <c r="D10532" t="s">
        <v>54</v>
      </c>
      <c r="F10532" t="s">
        <v>38</v>
      </c>
      <c r="G10532" s="3" t="s">
        <v>11044</v>
      </c>
      <c r="H10532" s="3">
        <v>2041</v>
      </c>
      <c r="I10532" t="s">
        <v>41617</v>
      </c>
      <c r="J10532" s="2">
        <v>45307</v>
      </c>
      <c r="K10532" s="2">
        <v>45291</v>
      </c>
    </row>
    <row r="10533" spans="1:11" x14ac:dyDescent="0.25">
      <c r="A10533">
        <v>2023</v>
      </c>
      <c r="B10533" s="2">
        <v>45108</v>
      </c>
      <c r="C10533" s="2">
        <v>45291</v>
      </c>
      <c r="D10533" t="s">
        <v>54</v>
      </c>
      <c r="F10533" t="s">
        <v>38</v>
      </c>
      <c r="G10533" s="3" t="s">
        <v>11045</v>
      </c>
      <c r="H10533" s="3">
        <v>2041</v>
      </c>
      <c r="I10533" t="s">
        <v>41617</v>
      </c>
      <c r="J10533" s="2">
        <v>45307</v>
      </c>
      <c r="K10533" s="2">
        <v>45291</v>
      </c>
    </row>
    <row r="10534" spans="1:11" x14ac:dyDescent="0.25">
      <c r="A10534">
        <v>2023</v>
      </c>
      <c r="B10534" s="2">
        <v>45108</v>
      </c>
      <c r="C10534" s="2">
        <v>45291</v>
      </c>
      <c r="D10534" t="s">
        <v>54</v>
      </c>
      <c r="F10534" t="s">
        <v>38</v>
      </c>
      <c r="G10534" s="3" t="s">
        <v>11046</v>
      </c>
      <c r="H10534" s="3">
        <v>2041</v>
      </c>
      <c r="I10534" t="s">
        <v>41617</v>
      </c>
      <c r="J10534" s="2">
        <v>45307</v>
      </c>
      <c r="K10534" s="2">
        <v>45291</v>
      </c>
    </row>
    <row r="10535" spans="1:11" x14ac:dyDescent="0.25">
      <c r="A10535">
        <v>2023</v>
      </c>
      <c r="B10535" s="2">
        <v>45108</v>
      </c>
      <c r="C10535" s="2">
        <v>45291</v>
      </c>
      <c r="D10535" t="s">
        <v>54</v>
      </c>
      <c r="F10535" t="s">
        <v>38</v>
      </c>
      <c r="G10535" s="3" t="s">
        <v>11047</v>
      </c>
      <c r="H10535" s="3">
        <v>2041</v>
      </c>
      <c r="I10535" t="s">
        <v>41617</v>
      </c>
      <c r="J10535" s="2">
        <v>45307</v>
      </c>
      <c r="K10535" s="2">
        <v>45291</v>
      </c>
    </row>
    <row r="10536" spans="1:11" x14ac:dyDescent="0.25">
      <c r="A10536">
        <v>2023</v>
      </c>
      <c r="B10536" s="2">
        <v>45108</v>
      </c>
      <c r="C10536" s="2">
        <v>45291</v>
      </c>
      <c r="D10536" t="s">
        <v>54</v>
      </c>
      <c r="F10536" t="s">
        <v>38</v>
      </c>
      <c r="G10536" s="3" t="s">
        <v>11048</v>
      </c>
      <c r="H10536" s="3">
        <v>2041</v>
      </c>
      <c r="I10536" t="s">
        <v>41617</v>
      </c>
      <c r="J10536" s="2">
        <v>45307</v>
      </c>
      <c r="K10536" s="2">
        <v>45291</v>
      </c>
    </row>
    <row r="10537" spans="1:11" x14ac:dyDescent="0.25">
      <c r="A10537">
        <v>2023</v>
      </c>
      <c r="B10537" s="2">
        <v>45108</v>
      </c>
      <c r="C10537" s="2">
        <v>45291</v>
      </c>
      <c r="D10537" t="s">
        <v>54</v>
      </c>
      <c r="F10537" t="s">
        <v>38</v>
      </c>
      <c r="G10537" s="3" t="s">
        <v>11049</v>
      </c>
      <c r="H10537" s="3">
        <v>2041</v>
      </c>
      <c r="I10537" t="s">
        <v>41617</v>
      </c>
      <c r="J10537" s="2">
        <v>45307</v>
      </c>
      <c r="K10537" s="2">
        <v>45291</v>
      </c>
    </row>
    <row r="10538" spans="1:11" x14ac:dyDescent="0.25">
      <c r="A10538">
        <v>2023</v>
      </c>
      <c r="B10538" s="2">
        <v>45108</v>
      </c>
      <c r="C10538" s="2">
        <v>45291</v>
      </c>
      <c r="D10538" t="s">
        <v>54</v>
      </c>
      <c r="F10538" t="s">
        <v>38</v>
      </c>
      <c r="G10538" s="3" t="s">
        <v>11050</v>
      </c>
      <c r="H10538" s="3">
        <v>2041</v>
      </c>
      <c r="I10538" t="s">
        <v>41617</v>
      </c>
      <c r="J10538" s="2">
        <v>45307</v>
      </c>
      <c r="K10538" s="2">
        <v>45291</v>
      </c>
    </row>
    <row r="10539" spans="1:11" x14ac:dyDescent="0.25">
      <c r="A10539">
        <v>2023</v>
      </c>
      <c r="B10539" s="2">
        <v>45108</v>
      </c>
      <c r="C10539" s="2">
        <v>45291</v>
      </c>
      <c r="D10539" t="s">
        <v>54</v>
      </c>
      <c r="F10539" t="s">
        <v>38</v>
      </c>
      <c r="G10539" s="3" t="s">
        <v>11051</v>
      </c>
      <c r="H10539" s="3">
        <v>2041</v>
      </c>
      <c r="I10539" t="s">
        <v>41617</v>
      </c>
      <c r="J10539" s="2">
        <v>45307</v>
      </c>
      <c r="K10539" s="2">
        <v>45291</v>
      </c>
    </row>
    <row r="10540" spans="1:11" x14ac:dyDescent="0.25">
      <c r="A10540">
        <v>2023</v>
      </c>
      <c r="B10540" s="2">
        <v>45108</v>
      </c>
      <c r="C10540" s="2">
        <v>45291</v>
      </c>
      <c r="D10540" t="s">
        <v>54</v>
      </c>
      <c r="F10540" t="s">
        <v>38</v>
      </c>
      <c r="G10540" s="3" t="s">
        <v>11052</v>
      </c>
      <c r="H10540" s="3">
        <v>2041</v>
      </c>
      <c r="I10540" t="s">
        <v>41617</v>
      </c>
      <c r="J10540" s="2">
        <v>45307</v>
      </c>
      <c r="K10540" s="2">
        <v>45291</v>
      </c>
    </row>
    <row r="10541" spans="1:11" x14ac:dyDescent="0.25">
      <c r="A10541">
        <v>2023</v>
      </c>
      <c r="B10541" s="2">
        <v>45108</v>
      </c>
      <c r="C10541" s="2">
        <v>45291</v>
      </c>
      <c r="D10541" t="s">
        <v>54</v>
      </c>
      <c r="F10541" t="s">
        <v>38</v>
      </c>
      <c r="G10541" s="3" t="s">
        <v>11053</v>
      </c>
      <c r="H10541" s="3">
        <v>2041</v>
      </c>
      <c r="I10541" t="s">
        <v>41617</v>
      </c>
      <c r="J10541" s="2">
        <v>45307</v>
      </c>
      <c r="K10541" s="2">
        <v>45291</v>
      </c>
    </row>
    <row r="10542" spans="1:11" x14ac:dyDescent="0.25">
      <c r="A10542">
        <v>2023</v>
      </c>
      <c r="B10542" s="2">
        <v>45108</v>
      </c>
      <c r="C10542" s="2">
        <v>45291</v>
      </c>
      <c r="D10542" t="s">
        <v>54</v>
      </c>
      <c r="F10542" t="s">
        <v>38</v>
      </c>
      <c r="G10542" s="3" t="s">
        <v>11054</v>
      </c>
      <c r="H10542" s="3">
        <v>2041</v>
      </c>
      <c r="I10542" t="s">
        <v>41617</v>
      </c>
      <c r="J10542" s="2">
        <v>45307</v>
      </c>
      <c r="K10542" s="2">
        <v>45291</v>
      </c>
    </row>
    <row r="10543" spans="1:11" x14ac:dyDescent="0.25">
      <c r="A10543">
        <v>2023</v>
      </c>
      <c r="B10543" s="2">
        <v>45108</v>
      </c>
      <c r="C10543" s="2">
        <v>45291</v>
      </c>
      <c r="D10543" t="s">
        <v>54</v>
      </c>
      <c r="F10543" t="s">
        <v>38</v>
      </c>
      <c r="G10543" s="3" t="s">
        <v>11055</v>
      </c>
      <c r="H10543" s="3">
        <v>2041</v>
      </c>
      <c r="I10543" t="s">
        <v>41617</v>
      </c>
      <c r="J10543" s="2">
        <v>45307</v>
      </c>
      <c r="K10543" s="2">
        <v>45291</v>
      </c>
    </row>
    <row r="10544" spans="1:11" x14ac:dyDescent="0.25">
      <c r="A10544">
        <v>2023</v>
      </c>
      <c r="B10544" s="2">
        <v>45108</v>
      </c>
      <c r="C10544" s="2">
        <v>45291</v>
      </c>
      <c r="D10544" t="s">
        <v>54</v>
      </c>
      <c r="F10544" t="s">
        <v>38</v>
      </c>
      <c r="G10544" s="3" t="s">
        <v>11056</v>
      </c>
      <c r="H10544" s="3">
        <v>2041</v>
      </c>
      <c r="I10544" t="s">
        <v>41617</v>
      </c>
      <c r="J10544" s="2">
        <v>45307</v>
      </c>
      <c r="K10544" s="2">
        <v>45291</v>
      </c>
    </row>
    <row r="10545" spans="1:11" x14ac:dyDescent="0.25">
      <c r="A10545">
        <v>2023</v>
      </c>
      <c r="B10545" s="2">
        <v>45108</v>
      </c>
      <c r="C10545" s="2">
        <v>45291</v>
      </c>
      <c r="D10545" t="s">
        <v>54</v>
      </c>
      <c r="F10545" t="s">
        <v>38</v>
      </c>
      <c r="G10545" s="3" t="s">
        <v>11057</v>
      </c>
      <c r="H10545" s="3">
        <v>2041</v>
      </c>
      <c r="I10545" t="s">
        <v>41617</v>
      </c>
      <c r="J10545" s="2">
        <v>45307</v>
      </c>
      <c r="K10545" s="2">
        <v>45291</v>
      </c>
    </row>
    <row r="10546" spans="1:11" x14ac:dyDescent="0.25">
      <c r="A10546">
        <v>2023</v>
      </c>
      <c r="B10546" s="2">
        <v>45108</v>
      </c>
      <c r="C10546" s="2">
        <v>45291</v>
      </c>
      <c r="D10546" t="s">
        <v>54</v>
      </c>
      <c r="F10546" t="s">
        <v>38</v>
      </c>
      <c r="G10546" s="3" t="s">
        <v>11058</v>
      </c>
      <c r="H10546" s="3">
        <v>2041</v>
      </c>
      <c r="I10546" t="s">
        <v>41617</v>
      </c>
      <c r="J10546" s="2">
        <v>45307</v>
      </c>
      <c r="K10546" s="2">
        <v>45291</v>
      </c>
    </row>
    <row r="10547" spans="1:11" x14ac:dyDescent="0.25">
      <c r="A10547">
        <v>2023</v>
      </c>
      <c r="B10547" s="2">
        <v>45108</v>
      </c>
      <c r="C10547" s="2">
        <v>45291</v>
      </c>
      <c r="D10547" t="s">
        <v>54</v>
      </c>
      <c r="F10547" t="s">
        <v>38</v>
      </c>
      <c r="G10547" s="3" t="s">
        <v>11059</v>
      </c>
      <c r="H10547" s="3">
        <v>2041</v>
      </c>
      <c r="I10547" t="s">
        <v>41617</v>
      </c>
      <c r="J10547" s="2">
        <v>45307</v>
      </c>
      <c r="K10547" s="2">
        <v>45291</v>
      </c>
    </row>
    <row r="10548" spans="1:11" x14ac:dyDescent="0.25">
      <c r="A10548">
        <v>2023</v>
      </c>
      <c r="B10548" s="2">
        <v>45108</v>
      </c>
      <c r="C10548" s="2">
        <v>45291</v>
      </c>
      <c r="D10548" t="s">
        <v>54</v>
      </c>
      <c r="F10548" t="s">
        <v>38</v>
      </c>
      <c r="G10548" s="3" t="s">
        <v>11060</v>
      </c>
      <c r="H10548" s="3">
        <v>2041</v>
      </c>
      <c r="I10548" t="s">
        <v>41617</v>
      </c>
      <c r="J10548" s="2">
        <v>45307</v>
      </c>
      <c r="K10548" s="2">
        <v>45291</v>
      </c>
    </row>
    <row r="10549" spans="1:11" x14ac:dyDescent="0.25">
      <c r="A10549">
        <v>2023</v>
      </c>
      <c r="B10549" s="2">
        <v>45108</v>
      </c>
      <c r="C10549" s="2">
        <v>45291</v>
      </c>
      <c r="D10549" t="s">
        <v>54</v>
      </c>
      <c r="F10549" t="s">
        <v>38</v>
      </c>
      <c r="G10549" s="3" t="s">
        <v>11061</v>
      </c>
      <c r="H10549" s="3">
        <v>2041</v>
      </c>
      <c r="I10549" t="s">
        <v>41617</v>
      </c>
      <c r="J10549" s="2">
        <v>45307</v>
      </c>
      <c r="K10549" s="2">
        <v>45291</v>
      </c>
    </row>
    <row r="10550" spans="1:11" x14ac:dyDescent="0.25">
      <c r="A10550">
        <v>2023</v>
      </c>
      <c r="B10550" s="2">
        <v>45108</v>
      </c>
      <c r="C10550" s="2">
        <v>45291</v>
      </c>
      <c r="D10550" t="s">
        <v>54</v>
      </c>
      <c r="F10550" t="s">
        <v>38</v>
      </c>
      <c r="G10550" s="3" t="s">
        <v>11062</v>
      </c>
      <c r="H10550" s="3">
        <v>2041</v>
      </c>
      <c r="I10550" t="s">
        <v>41617</v>
      </c>
      <c r="J10550" s="2">
        <v>45307</v>
      </c>
      <c r="K10550" s="2">
        <v>45291</v>
      </c>
    </row>
    <row r="10551" spans="1:11" x14ac:dyDescent="0.25">
      <c r="A10551">
        <v>2023</v>
      </c>
      <c r="B10551" s="2">
        <v>45108</v>
      </c>
      <c r="C10551" s="2">
        <v>45291</v>
      </c>
      <c r="D10551" t="s">
        <v>54</v>
      </c>
      <c r="F10551" t="s">
        <v>38</v>
      </c>
      <c r="G10551" s="3" t="s">
        <v>11063</v>
      </c>
      <c r="H10551" s="3">
        <v>2041</v>
      </c>
      <c r="I10551" t="s">
        <v>41617</v>
      </c>
      <c r="J10551" s="2">
        <v>45307</v>
      </c>
      <c r="K10551" s="2">
        <v>45291</v>
      </c>
    </row>
    <row r="10552" spans="1:11" x14ac:dyDescent="0.25">
      <c r="A10552">
        <v>2023</v>
      </c>
      <c r="B10552" s="2">
        <v>45108</v>
      </c>
      <c r="C10552" s="2">
        <v>45291</v>
      </c>
      <c r="D10552" t="s">
        <v>54</v>
      </c>
      <c r="F10552" t="s">
        <v>38</v>
      </c>
      <c r="G10552" s="3" t="s">
        <v>11064</v>
      </c>
      <c r="H10552" s="3">
        <v>2041</v>
      </c>
      <c r="I10552" t="s">
        <v>41617</v>
      </c>
      <c r="J10552" s="2">
        <v>45307</v>
      </c>
      <c r="K10552" s="2">
        <v>45291</v>
      </c>
    </row>
    <row r="10553" spans="1:11" x14ac:dyDescent="0.25">
      <c r="A10553">
        <v>2023</v>
      </c>
      <c r="B10553" s="2">
        <v>45108</v>
      </c>
      <c r="C10553" s="2">
        <v>45291</v>
      </c>
      <c r="D10553" t="s">
        <v>54</v>
      </c>
      <c r="F10553" t="s">
        <v>38</v>
      </c>
      <c r="G10553" s="3" t="s">
        <v>11065</v>
      </c>
      <c r="H10553" s="3">
        <v>2041</v>
      </c>
      <c r="I10553" t="s">
        <v>41617</v>
      </c>
      <c r="J10553" s="2">
        <v>45307</v>
      </c>
      <c r="K10553" s="2">
        <v>45291</v>
      </c>
    </row>
    <row r="10554" spans="1:11" x14ac:dyDescent="0.25">
      <c r="A10554">
        <v>2023</v>
      </c>
      <c r="B10554" s="2">
        <v>45108</v>
      </c>
      <c r="C10554" s="2">
        <v>45291</v>
      </c>
      <c r="D10554" t="s">
        <v>54</v>
      </c>
      <c r="F10554" t="s">
        <v>38</v>
      </c>
      <c r="G10554" s="3" t="s">
        <v>11066</v>
      </c>
      <c r="H10554" s="3">
        <v>2041</v>
      </c>
      <c r="I10554" t="s">
        <v>41617</v>
      </c>
      <c r="J10554" s="2">
        <v>45307</v>
      </c>
      <c r="K10554" s="2">
        <v>45291</v>
      </c>
    </row>
    <row r="10555" spans="1:11" x14ac:dyDescent="0.25">
      <c r="A10555">
        <v>2023</v>
      </c>
      <c r="B10555" s="2">
        <v>45108</v>
      </c>
      <c r="C10555" s="2">
        <v>45291</v>
      </c>
      <c r="D10555" t="s">
        <v>54</v>
      </c>
      <c r="F10555" t="s">
        <v>38</v>
      </c>
      <c r="G10555" s="3" t="s">
        <v>11067</v>
      </c>
      <c r="H10555" s="3">
        <v>2041</v>
      </c>
      <c r="I10555" t="s">
        <v>41617</v>
      </c>
      <c r="J10555" s="2">
        <v>45307</v>
      </c>
      <c r="K10555" s="2">
        <v>45291</v>
      </c>
    </row>
    <row r="10556" spans="1:11" x14ac:dyDescent="0.25">
      <c r="A10556">
        <v>2023</v>
      </c>
      <c r="B10556" s="2">
        <v>45108</v>
      </c>
      <c r="C10556" s="2">
        <v>45291</v>
      </c>
      <c r="D10556" t="s">
        <v>54</v>
      </c>
      <c r="F10556" t="s">
        <v>38</v>
      </c>
      <c r="G10556" s="3" t="s">
        <v>11068</v>
      </c>
      <c r="H10556" s="3">
        <v>2041</v>
      </c>
      <c r="I10556" t="s">
        <v>41617</v>
      </c>
      <c r="J10556" s="2">
        <v>45307</v>
      </c>
      <c r="K10556" s="2">
        <v>45291</v>
      </c>
    </row>
    <row r="10557" spans="1:11" x14ac:dyDescent="0.25">
      <c r="A10557">
        <v>2023</v>
      </c>
      <c r="B10557" s="2">
        <v>45108</v>
      </c>
      <c r="C10557" s="2">
        <v>45291</v>
      </c>
      <c r="D10557" t="s">
        <v>54</v>
      </c>
      <c r="F10557" t="s">
        <v>38</v>
      </c>
      <c r="G10557" s="3" t="s">
        <v>11069</v>
      </c>
      <c r="H10557" s="3">
        <v>2041</v>
      </c>
      <c r="I10557" t="s">
        <v>41617</v>
      </c>
      <c r="J10557" s="2">
        <v>45307</v>
      </c>
      <c r="K10557" s="2">
        <v>45291</v>
      </c>
    </row>
    <row r="10558" spans="1:11" x14ac:dyDescent="0.25">
      <c r="A10558">
        <v>2023</v>
      </c>
      <c r="B10558" s="2">
        <v>45108</v>
      </c>
      <c r="C10558" s="2">
        <v>45291</v>
      </c>
      <c r="D10558" t="s">
        <v>54</v>
      </c>
      <c r="F10558" t="s">
        <v>38</v>
      </c>
      <c r="G10558" s="3" t="s">
        <v>11070</v>
      </c>
      <c r="H10558" s="3">
        <v>2041</v>
      </c>
      <c r="I10558" t="s">
        <v>41617</v>
      </c>
      <c r="J10558" s="2">
        <v>45307</v>
      </c>
      <c r="K10558" s="2">
        <v>45291</v>
      </c>
    </row>
    <row r="10559" spans="1:11" x14ac:dyDescent="0.25">
      <c r="A10559">
        <v>2023</v>
      </c>
      <c r="B10559" s="2">
        <v>45108</v>
      </c>
      <c r="C10559" s="2">
        <v>45291</v>
      </c>
      <c r="D10559" t="s">
        <v>54</v>
      </c>
      <c r="F10559" t="s">
        <v>38</v>
      </c>
      <c r="G10559" s="3" t="s">
        <v>11071</v>
      </c>
      <c r="H10559" s="3">
        <v>2041</v>
      </c>
      <c r="I10559" t="s">
        <v>41617</v>
      </c>
      <c r="J10559" s="2">
        <v>45307</v>
      </c>
      <c r="K10559" s="2">
        <v>45291</v>
      </c>
    </row>
    <row r="10560" spans="1:11" x14ac:dyDescent="0.25">
      <c r="A10560">
        <v>2023</v>
      </c>
      <c r="B10560" s="2">
        <v>45108</v>
      </c>
      <c r="C10560" s="2">
        <v>45291</v>
      </c>
      <c r="D10560" t="s">
        <v>54</v>
      </c>
      <c r="F10560" t="s">
        <v>38</v>
      </c>
      <c r="G10560" s="3" t="s">
        <v>11072</v>
      </c>
      <c r="H10560" s="3">
        <v>2041</v>
      </c>
      <c r="I10560" t="s">
        <v>41617</v>
      </c>
      <c r="J10560" s="2">
        <v>45307</v>
      </c>
      <c r="K10560" s="2">
        <v>45291</v>
      </c>
    </row>
    <row r="10561" spans="1:11" x14ac:dyDescent="0.25">
      <c r="A10561">
        <v>2023</v>
      </c>
      <c r="B10561" s="2">
        <v>45108</v>
      </c>
      <c r="C10561" s="2">
        <v>45291</v>
      </c>
      <c r="D10561" t="s">
        <v>54</v>
      </c>
      <c r="F10561" t="s">
        <v>38</v>
      </c>
      <c r="G10561" s="3" t="s">
        <v>11073</v>
      </c>
      <c r="H10561" s="3">
        <v>2041</v>
      </c>
      <c r="I10561" t="s">
        <v>41617</v>
      </c>
      <c r="J10561" s="2">
        <v>45307</v>
      </c>
      <c r="K10561" s="2">
        <v>45291</v>
      </c>
    </row>
    <row r="10562" spans="1:11" x14ac:dyDescent="0.25">
      <c r="A10562">
        <v>2023</v>
      </c>
      <c r="B10562" s="2">
        <v>45108</v>
      </c>
      <c r="C10562" s="2">
        <v>45291</v>
      </c>
      <c r="D10562" t="s">
        <v>54</v>
      </c>
      <c r="F10562" t="s">
        <v>38</v>
      </c>
      <c r="G10562" s="3" t="s">
        <v>11074</v>
      </c>
      <c r="H10562" s="3">
        <v>2041</v>
      </c>
      <c r="I10562" t="s">
        <v>41617</v>
      </c>
      <c r="J10562" s="2">
        <v>45307</v>
      </c>
      <c r="K10562" s="2">
        <v>45291</v>
      </c>
    </row>
    <row r="10563" spans="1:11" x14ac:dyDescent="0.25">
      <c r="A10563">
        <v>2023</v>
      </c>
      <c r="B10563" s="2">
        <v>45108</v>
      </c>
      <c r="C10563" s="2">
        <v>45291</v>
      </c>
      <c r="D10563" t="s">
        <v>54</v>
      </c>
      <c r="F10563" t="s">
        <v>38</v>
      </c>
      <c r="G10563" s="3" t="s">
        <v>11075</v>
      </c>
      <c r="H10563" s="3">
        <v>2041</v>
      </c>
      <c r="I10563" t="s">
        <v>41617</v>
      </c>
      <c r="J10563" s="2">
        <v>45307</v>
      </c>
      <c r="K10563" s="2">
        <v>45291</v>
      </c>
    </row>
    <row r="10564" spans="1:11" x14ac:dyDescent="0.25">
      <c r="A10564">
        <v>2023</v>
      </c>
      <c r="B10564" s="2">
        <v>45108</v>
      </c>
      <c r="C10564" s="2">
        <v>45291</v>
      </c>
      <c r="D10564" t="s">
        <v>54</v>
      </c>
      <c r="F10564" t="s">
        <v>38</v>
      </c>
      <c r="G10564" s="3" t="s">
        <v>11076</v>
      </c>
      <c r="H10564" s="3">
        <v>2041</v>
      </c>
      <c r="I10564" t="s">
        <v>41617</v>
      </c>
      <c r="J10564" s="2">
        <v>45307</v>
      </c>
      <c r="K10564" s="2">
        <v>45291</v>
      </c>
    </row>
    <row r="10565" spans="1:11" x14ac:dyDescent="0.25">
      <c r="A10565">
        <v>2023</v>
      </c>
      <c r="B10565" s="2">
        <v>45108</v>
      </c>
      <c r="C10565" s="2">
        <v>45291</v>
      </c>
      <c r="D10565" t="s">
        <v>54</v>
      </c>
      <c r="F10565" t="s">
        <v>38</v>
      </c>
      <c r="G10565" s="3" t="s">
        <v>11077</v>
      </c>
      <c r="H10565" s="3">
        <v>2041</v>
      </c>
      <c r="I10565" t="s">
        <v>41617</v>
      </c>
      <c r="J10565" s="2">
        <v>45307</v>
      </c>
      <c r="K10565" s="2">
        <v>45291</v>
      </c>
    </row>
    <row r="10566" spans="1:11" x14ac:dyDescent="0.25">
      <c r="A10566">
        <v>2023</v>
      </c>
      <c r="B10566" s="2">
        <v>45108</v>
      </c>
      <c r="C10566" s="2">
        <v>45291</v>
      </c>
      <c r="D10566" t="s">
        <v>54</v>
      </c>
      <c r="F10566" t="s">
        <v>38</v>
      </c>
      <c r="G10566" s="3" t="s">
        <v>11078</v>
      </c>
      <c r="H10566" s="3">
        <v>2041</v>
      </c>
      <c r="I10566" t="s">
        <v>41617</v>
      </c>
      <c r="J10566" s="2">
        <v>45307</v>
      </c>
      <c r="K10566" s="2">
        <v>45291</v>
      </c>
    </row>
    <row r="10567" spans="1:11" x14ac:dyDescent="0.25">
      <c r="A10567">
        <v>2023</v>
      </c>
      <c r="B10567" s="2">
        <v>45108</v>
      </c>
      <c r="C10567" s="2">
        <v>45291</v>
      </c>
      <c r="D10567" t="s">
        <v>54</v>
      </c>
      <c r="F10567" t="s">
        <v>38</v>
      </c>
      <c r="G10567" s="3" t="s">
        <v>11079</v>
      </c>
      <c r="H10567" s="3">
        <v>2041</v>
      </c>
      <c r="I10567" t="s">
        <v>41617</v>
      </c>
      <c r="J10567" s="2">
        <v>45307</v>
      </c>
      <c r="K10567" s="2">
        <v>45291</v>
      </c>
    </row>
    <row r="10568" spans="1:11" x14ac:dyDescent="0.25">
      <c r="A10568">
        <v>2023</v>
      </c>
      <c r="B10568" s="2">
        <v>45108</v>
      </c>
      <c r="C10568" s="2">
        <v>45291</v>
      </c>
      <c r="D10568" t="s">
        <v>54</v>
      </c>
      <c r="F10568" t="s">
        <v>38</v>
      </c>
      <c r="G10568" s="3" t="s">
        <v>11080</v>
      </c>
      <c r="H10568" s="3">
        <v>2041</v>
      </c>
      <c r="I10568" t="s">
        <v>41617</v>
      </c>
      <c r="J10568" s="2">
        <v>45307</v>
      </c>
      <c r="K10568" s="2">
        <v>45291</v>
      </c>
    </row>
    <row r="10569" spans="1:11" x14ac:dyDescent="0.25">
      <c r="A10569">
        <v>2023</v>
      </c>
      <c r="B10569" s="2">
        <v>45108</v>
      </c>
      <c r="C10569" s="2">
        <v>45291</v>
      </c>
      <c r="D10569" t="s">
        <v>54</v>
      </c>
      <c r="F10569" t="s">
        <v>38</v>
      </c>
      <c r="G10569" s="3" t="s">
        <v>11081</v>
      </c>
      <c r="H10569" s="3">
        <v>2041</v>
      </c>
      <c r="I10569" t="s">
        <v>41617</v>
      </c>
      <c r="J10569" s="2">
        <v>45307</v>
      </c>
      <c r="K10569" s="2">
        <v>45291</v>
      </c>
    </row>
    <row r="10570" spans="1:11" x14ac:dyDescent="0.25">
      <c r="A10570">
        <v>2023</v>
      </c>
      <c r="B10570" s="2">
        <v>45108</v>
      </c>
      <c r="C10570" s="2">
        <v>45291</v>
      </c>
      <c r="D10570" t="s">
        <v>54</v>
      </c>
      <c r="F10570" t="s">
        <v>38</v>
      </c>
      <c r="G10570" s="3" t="s">
        <v>11082</v>
      </c>
      <c r="H10570" s="3">
        <v>2041</v>
      </c>
      <c r="I10570" t="s">
        <v>41617</v>
      </c>
      <c r="J10570" s="2">
        <v>45307</v>
      </c>
      <c r="K10570" s="2">
        <v>45291</v>
      </c>
    </row>
    <row r="10571" spans="1:11" x14ac:dyDescent="0.25">
      <c r="A10571">
        <v>2023</v>
      </c>
      <c r="B10571" s="2">
        <v>45108</v>
      </c>
      <c r="C10571" s="2">
        <v>45291</v>
      </c>
      <c r="D10571" t="s">
        <v>54</v>
      </c>
      <c r="F10571" t="s">
        <v>38</v>
      </c>
      <c r="G10571" s="3" t="s">
        <v>11083</v>
      </c>
      <c r="H10571" s="3">
        <v>2041</v>
      </c>
      <c r="I10571" t="s">
        <v>41617</v>
      </c>
      <c r="J10571" s="2">
        <v>45307</v>
      </c>
      <c r="K10571" s="2">
        <v>45291</v>
      </c>
    </row>
    <row r="10572" spans="1:11" x14ac:dyDescent="0.25">
      <c r="A10572">
        <v>2023</v>
      </c>
      <c r="B10572" s="2">
        <v>45108</v>
      </c>
      <c r="C10572" s="2">
        <v>45291</v>
      </c>
      <c r="D10572" t="s">
        <v>54</v>
      </c>
      <c r="F10572" t="s">
        <v>38</v>
      </c>
      <c r="G10572" s="3" t="s">
        <v>11084</v>
      </c>
      <c r="H10572" s="3">
        <v>2041</v>
      </c>
      <c r="I10572" t="s">
        <v>41617</v>
      </c>
      <c r="J10572" s="2">
        <v>45307</v>
      </c>
      <c r="K10572" s="2">
        <v>45291</v>
      </c>
    </row>
    <row r="10573" spans="1:11" x14ac:dyDescent="0.25">
      <c r="A10573">
        <v>2023</v>
      </c>
      <c r="B10573" s="2">
        <v>45108</v>
      </c>
      <c r="C10573" s="2">
        <v>45291</v>
      </c>
      <c r="D10573" t="s">
        <v>54</v>
      </c>
      <c r="F10573" t="s">
        <v>38</v>
      </c>
      <c r="G10573" s="3" t="s">
        <v>11085</v>
      </c>
      <c r="H10573" s="3">
        <v>2041</v>
      </c>
      <c r="I10573" t="s">
        <v>41617</v>
      </c>
      <c r="J10573" s="2">
        <v>45307</v>
      </c>
      <c r="K10573" s="2">
        <v>45291</v>
      </c>
    </row>
    <row r="10574" spans="1:11" x14ac:dyDescent="0.25">
      <c r="A10574">
        <v>2023</v>
      </c>
      <c r="B10574" s="2">
        <v>45108</v>
      </c>
      <c r="C10574" s="2">
        <v>45291</v>
      </c>
      <c r="D10574" t="s">
        <v>54</v>
      </c>
      <c r="F10574" t="s">
        <v>38</v>
      </c>
      <c r="G10574" s="3" t="s">
        <v>11086</v>
      </c>
      <c r="H10574" s="3">
        <v>2041</v>
      </c>
      <c r="I10574" t="s">
        <v>41617</v>
      </c>
      <c r="J10574" s="2">
        <v>45307</v>
      </c>
      <c r="K10574" s="2">
        <v>45291</v>
      </c>
    </row>
    <row r="10575" spans="1:11" x14ac:dyDescent="0.25">
      <c r="A10575">
        <v>2023</v>
      </c>
      <c r="B10575" s="2">
        <v>45108</v>
      </c>
      <c r="C10575" s="2">
        <v>45291</v>
      </c>
      <c r="D10575" t="s">
        <v>54</v>
      </c>
      <c r="F10575" t="s">
        <v>38</v>
      </c>
      <c r="G10575" s="3" t="s">
        <v>11087</v>
      </c>
      <c r="H10575" s="3">
        <v>2041</v>
      </c>
      <c r="I10575" t="s">
        <v>41617</v>
      </c>
      <c r="J10575" s="2">
        <v>45307</v>
      </c>
      <c r="K10575" s="2">
        <v>45291</v>
      </c>
    </row>
    <row r="10576" spans="1:11" x14ac:dyDescent="0.25">
      <c r="A10576">
        <v>2023</v>
      </c>
      <c r="B10576" s="2">
        <v>45108</v>
      </c>
      <c r="C10576" s="2">
        <v>45291</v>
      </c>
      <c r="D10576" t="s">
        <v>54</v>
      </c>
      <c r="F10576" t="s">
        <v>38</v>
      </c>
      <c r="G10576" s="3" t="s">
        <v>11088</v>
      </c>
      <c r="H10576" s="3">
        <v>2041</v>
      </c>
      <c r="I10576" t="s">
        <v>41617</v>
      </c>
      <c r="J10576" s="2">
        <v>45307</v>
      </c>
      <c r="K10576" s="2">
        <v>45291</v>
      </c>
    </row>
    <row r="10577" spans="1:11" x14ac:dyDescent="0.25">
      <c r="A10577">
        <v>2023</v>
      </c>
      <c r="B10577" s="2">
        <v>45108</v>
      </c>
      <c r="C10577" s="2">
        <v>45291</v>
      </c>
      <c r="D10577" t="s">
        <v>54</v>
      </c>
      <c r="F10577" t="s">
        <v>38</v>
      </c>
      <c r="G10577" s="3" t="s">
        <v>11089</v>
      </c>
      <c r="H10577" s="3">
        <v>2041</v>
      </c>
      <c r="I10577" t="s">
        <v>41617</v>
      </c>
      <c r="J10577" s="2">
        <v>45307</v>
      </c>
      <c r="K10577" s="2">
        <v>45291</v>
      </c>
    </row>
    <row r="10578" spans="1:11" x14ac:dyDescent="0.25">
      <c r="A10578">
        <v>2023</v>
      </c>
      <c r="B10578" s="2">
        <v>45108</v>
      </c>
      <c r="C10578" s="2">
        <v>45291</v>
      </c>
      <c r="D10578" t="s">
        <v>54</v>
      </c>
      <c r="F10578" t="s">
        <v>38</v>
      </c>
      <c r="G10578" s="3" t="s">
        <v>11090</v>
      </c>
      <c r="H10578" s="3">
        <v>2041</v>
      </c>
      <c r="I10578" t="s">
        <v>41617</v>
      </c>
      <c r="J10578" s="2">
        <v>45307</v>
      </c>
      <c r="K10578" s="2">
        <v>45291</v>
      </c>
    </row>
    <row r="10579" spans="1:11" x14ac:dyDescent="0.25">
      <c r="A10579">
        <v>2023</v>
      </c>
      <c r="B10579" s="2">
        <v>45108</v>
      </c>
      <c r="C10579" s="2">
        <v>45291</v>
      </c>
      <c r="D10579" t="s">
        <v>54</v>
      </c>
      <c r="F10579" t="s">
        <v>38</v>
      </c>
      <c r="G10579" s="3" t="s">
        <v>11091</v>
      </c>
      <c r="H10579" s="3">
        <v>2041</v>
      </c>
      <c r="I10579" t="s">
        <v>41617</v>
      </c>
      <c r="J10579" s="2">
        <v>45307</v>
      </c>
      <c r="K10579" s="2">
        <v>45291</v>
      </c>
    </row>
    <row r="10580" spans="1:11" x14ac:dyDescent="0.25">
      <c r="A10580">
        <v>2023</v>
      </c>
      <c r="B10580" s="2">
        <v>45108</v>
      </c>
      <c r="C10580" s="2">
        <v>45291</v>
      </c>
      <c r="D10580" t="s">
        <v>54</v>
      </c>
      <c r="F10580" t="s">
        <v>38</v>
      </c>
      <c r="G10580" s="3" t="s">
        <v>11092</v>
      </c>
      <c r="H10580" s="3">
        <v>2041</v>
      </c>
      <c r="I10580" t="s">
        <v>41617</v>
      </c>
      <c r="J10580" s="2">
        <v>45307</v>
      </c>
      <c r="K10580" s="2">
        <v>45291</v>
      </c>
    </row>
    <row r="10581" spans="1:11" x14ac:dyDescent="0.25">
      <c r="A10581">
        <v>2023</v>
      </c>
      <c r="B10581" s="2">
        <v>45108</v>
      </c>
      <c r="C10581" s="2">
        <v>45291</v>
      </c>
      <c r="D10581" t="s">
        <v>54</v>
      </c>
      <c r="F10581" t="s">
        <v>38</v>
      </c>
      <c r="G10581" s="3" t="s">
        <v>11093</v>
      </c>
      <c r="H10581" s="3">
        <v>2041</v>
      </c>
      <c r="I10581" t="s">
        <v>41617</v>
      </c>
      <c r="J10581" s="2">
        <v>45307</v>
      </c>
      <c r="K10581" s="2">
        <v>45291</v>
      </c>
    </row>
    <row r="10582" spans="1:11" x14ac:dyDescent="0.25">
      <c r="A10582">
        <v>2023</v>
      </c>
      <c r="B10582" s="2">
        <v>45108</v>
      </c>
      <c r="C10582" s="2">
        <v>45291</v>
      </c>
      <c r="D10582" t="s">
        <v>54</v>
      </c>
      <c r="F10582" t="s">
        <v>38</v>
      </c>
      <c r="G10582" s="3" t="s">
        <v>11094</v>
      </c>
      <c r="H10582" s="3">
        <v>2041</v>
      </c>
      <c r="I10582" t="s">
        <v>41617</v>
      </c>
      <c r="J10582" s="2">
        <v>45307</v>
      </c>
      <c r="K10582" s="2">
        <v>45291</v>
      </c>
    </row>
    <row r="10583" spans="1:11" x14ac:dyDescent="0.25">
      <c r="A10583">
        <v>2023</v>
      </c>
      <c r="B10583" s="2">
        <v>45108</v>
      </c>
      <c r="C10583" s="2">
        <v>45291</v>
      </c>
      <c r="D10583" t="s">
        <v>54</v>
      </c>
      <c r="F10583" t="s">
        <v>38</v>
      </c>
      <c r="G10583" s="3" t="s">
        <v>11095</v>
      </c>
      <c r="H10583" s="3">
        <v>2041</v>
      </c>
      <c r="I10583" t="s">
        <v>41617</v>
      </c>
      <c r="J10583" s="2">
        <v>45307</v>
      </c>
      <c r="K10583" s="2">
        <v>45291</v>
      </c>
    </row>
    <row r="10584" spans="1:11" x14ac:dyDescent="0.25">
      <c r="A10584">
        <v>2023</v>
      </c>
      <c r="B10584" s="2">
        <v>45108</v>
      </c>
      <c r="C10584" s="2">
        <v>45291</v>
      </c>
      <c r="D10584" t="s">
        <v>54</v>
      </c>
      <c r="F10584" t="s">
        <v>38</v>
      </c>
      <c r="G10584" s="3" t="s">
        <v>11096</v>
      </c>
      <c r="H10584" s="3">
        <v>2041</v>
      </c>
      <c r="I10584" t="s">
        <v>41617</v>
      </c>
      <c r="J10584" s="2">
        <v>45307</v>
      </c>
      <c r="K10584" s="2">
        <v>45291</v>
      </c>
    </row>
    <row r="10585" spans="1:11" x14ac:dyDescent="0.25">
      <c r="A10585">
        <v>2023</v>
      </c>
      <c r="B10585" s="2">
        <v>45108</v>
      </c>
      <c r="C10585" s="2">
        <v>45291</v>
      </c>
      <c r="D10585" t="s">
        <v>54</v>
      </c>
      <c r="F10585" t="s">
        <v>38</v>
      </c>
      <c r="G10585" s="3" t="s">
        <v>11097</v>
      </c>
      <c r="H10585" s="3">
        <v>2041</v>
      </c>
      <c r="I10585" t="s">
        <v>41617</v>
      </c>
      <c r="J10585" s="2">
        <v>45307</v>
      </c>
      <c r="K10585" s="2">
        <v>45291</v>
      </c>
    </row>
    <row r="10586" spans="1:11" x14ac:dyDescent="0.25">
      <c r="A10586">
        <v>2023</v>
      </c>
      <c r="B10586" s="2">
        <v>45108</v>
      </c>
      <c r="C10586" s="2">
        <v>45291</v>
      </c>
      <c r="D10586" t="s">
        <v>54</v>
      </c>
      <c r="F10586" t="s">
        <v>38</v>
      </c>
      <c r="G10586" s="3" t="s">
        <v>11098</v>
      </c>
      <c r="H10586" s="3">
        <v>2041</v>
      </c>
      <c r="I10586" t="s">
        <v>41617</v>
      </c>
      <c r="J10586" s="2">
        <v>45307</v>
      </c>
      <c r="K10586" s="2">
        <v>45291</v>
      </c>
    </row>
    <row r="10587" spans="1:11" x14ac:dyDescent="0.25">
      <c r="A10587">
        <v>2023</v>
      </c>
      <c r="B10587" s="2">
        <v>45108</v>
      </c>
      <c r="C10587" s="2">
        <v>45291</v>
      </c>
      <c r="D10587" t="s">
        <v>54</v>
      </c>
      <c r="F10587" t="s">
        <v>38</v>
      </c>
      <c r="G10587" s="3" t="s">
        <v>11099</v>
      </c>
      <c r="H10587" s="3">
        <v>2041</v>
      </c>
      <c r="I10587" t="s">
        <v>41617</v>
      </c>
      <c r="J10587" s="2">
        <v>45307</v>
      </c>
      <c r="K10587" s="2">
        <v>45291</v>
      </c>
    </row>
    <row r="10588" spans="1:11" x14ac:dyDescent="0.25">
      <c r="A10588">
        <v>2023</v>
      </c>
      <c r="B10588" s="2">
        <v>45108</v>
      </c>
      <c r="C10588" s="2">
        <v>45291</v>
      </c>
      <c r="D10588" t="s">
        <v>54</v>
      </c>
      <c r="F10588" t="s">
        <v>38</v>
      </c>
      <c r="G10588" s="3" t="s">
        <v>11100</v>
      </c>
      <c r="H10588" s="3">
        <v>2041</v>
      </c>
      <c r="I10588" t="s">
        <v>41617</v>
      </c>
      <c r="J10588" s="2">
        <v>45307</v>
      </c>
      <c r="K10588" s="2">
        <v>45291</v>
      </c>
    </row>
    <row r="10589" spans="1:11" x14ac:dyDescent="0.25">
      <c r="A10589">
        <v>2023</v>
      </c>
      <c r="B10589" s="2">
        <v>45108</v>
      </c>
      <c r="C10589" s="2">
        <v>45291</v>
      </c>
      <c r="D10589" t="s">
        <v>54</v>
      </c>
      <c r="F10589" t="s">
        <v>38</v>
      </c>
      <c r="G10589" s="3" t="s">
        <v>11101</v>
      </c>
      <c r="H10589" s="3">
        <v>2041</v>
      </c>
      <c r="I10589" t="s">
        <v>41617</v>
      </c>
      <c r="J10589" s="2">
        <v>45307</v>
      </c>
      <c r="K10589" s="2">
        <v>45291</v>
      </c>
    </row>
    <row r="10590" spans="1:11" x14ac:dyDescent="0.25">
      <c r="A10590">
        <v>2023</v>
      </c>
      <c r="B10590" s="2">
        <v>45108</v>
      </c>
      <c r="C10590" s="2">
        <v>45291</v>
      </c>
      <c r="D10590" t="s">
        <v>54</v>
      </c>
      <c r="F10590" t="s">
        <v>38</v>
      </c>
      <c r="G10590" s="3" t="s">
        <v>11102</v>
      </c>
      <c r="H10590" s="3">
        <v>2041</v>
      </c>
      <c r="I10590" t="s">
        <v>41617</v>
      </c>
      <c r="J10590" s="2">
        <v>45307</v>
      </c>
      <c r="K10590" s="2">
        <v>45291</v>
      </c>
    </row>
    <row r="10591" spans="1:11" x14ac:dyDescent="0.25">
      <c r="A10591">
        <v>2023</v>
      </c>
      <c r="B10591" s="2">
        <v>45108</v>
      </c>
      <c r="C10591" s="2">
        <v>45291</v>
      </c>
      <c r="D10591" t="s">
        <v>54</v>
      </c>
      <c r="F10591" t="s">
        <v>38</v>
      </c>
      <c r="G10591" s="3" t="s">
        <v>11103</v>
      </c>
      <c r="H10591" s="3">
        <v>2041</v>
      </c>
      <c r="I10591" t="s">
        <v>41617</v>
      </c>
      <c r="J10591" s="2">
        <v>45307</v>
      </c>
      <c r="K10591" s="2">
        <v>45291</v>
      </c>
    </row>
    <row r="10592" spans="1:11" x14ac:dyDescent="0.25">
      <c r="A10592">
        <v>2023</v>
      </c>
      <c r="B10592" s="2">
        <v>45108</v>
      </c>
      <c r="C10592" s="2">
        <v>45291</v>
      </c>
      <c r="D10592" t="s">
        <v>54</v>
      </c>
      <c r="F10592" t="s">
        <v>38</v>
      </c>
      <c r="G10592" s="3" t="s">
        <v>11104</v>
      </c>
      <c r="H10592" s="3">
        <v>2041</v>
      </c>
      <c r="I10592" t="s">
        <v>41617</v>
      </c>
      <c r="J10592" s="2">
        <v>45307</v>
      </c>
      <c r="K10592" s="2">
        <v>45291</v>
      </c>
    </row>
    <row r="10593" spans="1:11" x14ac:dyDescent="0.25">
      <c r="A10593">
        <v>2023</v>
      </c>
      <c r="B10593" s="2">
        <v>45108</v>
      </c>
      <c r="C10593" s="2">
        <v>45291</v>
      </c>
      <c r="D10593" t="s">
        <v>54</v>
      </c>
      <c r="F10593" t="s">
        <v>38</v>
      </c>
      <c r="G10593" s="3" t="s">
        <v>11105</v>
      </c>
      <c r="H10593" s="3">
        <v>2041</v>
      </c>
      <c r="I10593" t="s">
        <v>41617</v>
      </c>
      <c r="J10593" s="2">
        <v>45307</v>
      </c>
      <c r="K10593" s="2">
        <v>45291</v>
      </c>
    </row>
    <row r="10594" spans="1:11" x14ac:dyDescent="0.25">
      <c r="A10594">
        <v>2023</v>
      </c>
      <c r="B10594" s="2">
        <v>45108</v>
      </c>
      <c r="C10594" s="2">
        <v>45291</v>
      </c>
      <c r="D10594" t="s">
        <v>54</v>
      </c>
      <c r="F10594" t="s">
        <v>38</v>
      </c>
      <c r="G10594" s="3" t="s">
        <v>11106</v>
      </c>
      <c r="H10594" s="3">
        <v>2041</v>
      </c>
      <c r="I10594" t="s">
        <v>41617</v>
      </c>
      <c r="J10594" s="2">
        <v>45307</v>
      </c>
      <c r="K10594" s="2">
        <v>45291</v>
      </c>
    </row>
    <row r="10595" spans="1:11" x14ac:dyDescent="0.25">
      <c r="A10595">
        <v>2023</v>
      </c>
      <c r="B10595" s="2">
        <v>45108</v>
      </c>
      <c r="C10595" s="2">
        <v>45291</v>
      </c>
      <c r="D10595" t="s">
        <v>54</v>
      </c>
      <c r="F10595" t="s">
        <v>38</v>
      </c>
      <c r="G10595" s="3" t="s">
        <v>11107</v>
      </c>
      <c r="H10595" s="3">
        <v>2041</v>
      </c>
      <c r="I10595" t="s">
        <v>41617</v>
      </c>
      <c r="J10595" s="2">
        <v>45307</v>
      </c>
      <c r="K10595" s="2">
        <v>45291</v>
      </c>
    </row>
    <row r="10596" spans="1:11" x14ac:dyDescent="0.25">
      <c r="A10596">
        <v>2023</v>
      </c>
      <c r="B10596" s="2">
        <v>45108</v>
      </c>
      <c r="C10596" s="2">
        <v>45291</v>
      </c>
      <c r="D10596" t="s">
        <v>54</v>
      </c>
      <c r="F10596" t="s">
        <v>38</v>
      </c>
      <c r="G10596" s="3" t="s">
        <v>11108</v>
      </c>
      <c r="H10596" s="3">
        <v>2041</v>
      </c>
      <c r="I10596" t="s">
        <v>41617</v>
      </c>
      <c r="J10596" s="2">
        <v>45307</v>
      </c>
      <c r="K10596" s="2">
        <v>45291</v>
      </c>
    </row>
    <row r="10597" spans="1:11" x14ac:dyDescent="0.25">
      <c r="A10597">
        <v>2023</v>
      </c>
      <c r="B10597" s="2">
        <v>45108</v>
      </c>
      <c r="C10597" s="2">
        <v>45291</v>
      </c>
      <c r="D10597" t="s">
        <v>54</v>
      </c>
      <c r="F10597" t="s">
        <v>38</v>
      </c>
      <c r="G10597" s="3" t="s">
        <v>11109</v>
      </c>
      <c r="H10597" s="3">
        <v>2041</v>
      </c>
      <c r="I10597" t="s">
        <v>41617</v>
      </c>
      <c r="J10597" s="2">
        <v>45307</v>
      </c>
      <c r="K10597" s="2">
        <v>45291</v>
      </c>
    </row>
    <row r="10598" spans="1:11" x14ac:dyDescent="0.25">
      <c r="A10598">
        <v>2023</v>
      </c>
      <c r="B10598" s="2">
        <v>45108</v>
      </c>
      <c r="C10598" s="2">
        <v>45291</v>
      </c>
      <c r="D10598" t="s">
        <v>54</v>
      </c>
      <c r="F10598" t="s">
        <v>38</v>
      </c>
      <c r="G10598" s="3" t="s">
        <v>11110</v>
      </c>
      <c r="H10598" s="3">
        <v>2041</v>
      </c>
      <c r="I10598" t="s">
        <v>41617</v>
      </c>
      <c r="J10598" s="2">
        <v>45307</v>
      </c>
      <c r="K10598" s="2">
        <v>45291</v>
      </c>
    </row>
    <row r="10599" spans="1:11" x14ac:dyDescent="0.25">
      <c r="A10599">
        <v>2023</v>
      </c>
      <c r="B10599" s="2">
        <v>45108</v>
      </c>
      <c r="C10599" s="2">
        <v>45291</v>
      </c>
      <c r="D10599" t="s">
        <v>54</v>
      </c>
      <c r="F10599" t="s">
        <v>38</v>
      </c>
      <c r="G10599" s="3" t="s">
        <v>11111</v>
      </c>
      <c r="H10599" s="3">
        <v>2041</v>
      </c>
      <c r="I10599" t="s">
        <v>41617</v>
      </c>
      <c r="J10599" s="2">
        <v>45307</v>
      </c>
      <c r="K10599" s="2">
        <v>45291</v>
      </c>
    </row>
    <row r="10600" spans="1:11" x14ac:dyDescent="0.25">
      <c r="A10600">
        <v>2023</v>
      </c>
      <c r="B10600" s="2">
        <v>45108</v>
      </c>
      <c r="C10600" s="2">
        <v>45291</v>
      </c>
      <c r="D10600" t="s">
        <v>54</v>
      </c>
      <c r="F10600" t="s">
        <v>38</v>
      </c>
      <c r="G10600" s="3" t="s">
        <v>11112</v>
      </c>
      <c r="H10600" s="3">
        <v>2041</v>
      </c>
      <c r="I10600" t="s">
        <v>41617</v>
      </c>
      <c r="J10600" s="2">
        <v>45307</v>
      </c>
      <c r="K10600" s="2">
        <v>45291</v>
      </c>
    </row>
    <row r="10601" spans="1:11" x14ac:dyDescent="0.25">
      <c r="A10601">
        <v>2023</v>
      </c>
      <c r="B10601" s="2">
        <v>45108</v>
      </c>
      <c r="C10601" s="2">
        <v>45291</v>
      </c>
      <c r="D10601" t="s">
        <v>54</v>
      </c>
      <c r="F10601" t="s">
        <v>38</v>
      </c>
      <c r="G10601" s="3" t="s">
        <v>11113</v>
      </c>
      <c r="H10601" s="3">
        <v>2041</v>
      </c>
      <c r="I10601" t="s">
        <v>41617</v>
      </c>
      <c r="J10601" s="2">
        <v>45307</v>
      </c>
      <c r="K10601" s="2">
        <v>45291</v>
      </c>
    </row>
    <row r="10602" spans="1:11" x14ac:dyDescent="0.25">
      <c r="A10602">
        <v>2023</v>
      </c>
      <c r="B10602" s="2">
        <v>45108</v>
      </c>
      <c r="C10602" s="2">
        <v>45291</v>
      </c>
      <c r="D10602" t="s">
        <v>54</v>
      </c>
      <c r="F10602" t="s">
        <v>38</v>
      </c>
      <c r="G10602" s="3" t="s">
        <v>11114</v>
      </c>
      <c r="H10602" s="3">
        <v>2041</v>
      </c>
      <c r="I10602" t="s">
        <v>41617</v>
      </c>
      <c r="J10602" s="2">
        <v>45307</v>
      </c>
      <c r="K10602" s="2">
        <v>45291</v>
      </c>
    </row>
    <row r="10603" spans="1:11" x14ac:dyDescent="0.25">
      <c r="A10603">
        <v>2023</v>
      </c>
      <c r="B10603" s="2">
        <v>45108</v>
      </c>
      <c r="C10603" s="2">
        <v>45291</v>
      </c>
      <c r="D10603" t="s">
        <v>54</v>
      </c>
      <c r="F10603" t="s">
        <v>38</v>
      </c>
      <c r="G10603" s="3" t="s">
        <v>11115</v>
      </c>
      <c r="H10603" s="3">
        <v>2041</v>
      </c>
      <c r="I10603" t="s">
        <v>41617</v>
      </c>
      <c r="J10603" s="2">
        <v>45307</v>
      </c>
      <c r="K10603" s="2">
        <v>45291</v>
      </c>
    </row>
    <row r="10604" spans="1:11" x14ac:dyDescent="0.25">
      <c r="A10604">
        <v>2023</v>
      </c>
      <c r="B10604" s="2">
        <v>45108</v>
      </c>
      <c r="C10604" s="2">
        <v>45291</v>
      </c>
      <c r="D10604" t="s">
        <v>54</v>
      </c>
      <c r="F10604" t="s">
        <v>38</v>
      </c>
      <c r="G10604" s="3" t="s">
        <v>11116</v>
      </c>
      <c r="H10604" s="3">
        <v>2041</v>
      </c>
      <c r="I10604" t="s">
        <v>41617</v>
      </c>
      <c r="J10604" s="2">
        <v>45307</v>
      </c>
      <c r="K10604" s="2">
        <v>45291</v>
      </c>
    </row>
    <row r="10605" spans="1:11" x14ac:dyDescent="0.25">
      <c r="A10605">
        <v>2023</v>
      </c>
      <c r="B10605" s="2">
        <v>45108</v>
      </c>
      <c r="C10605" s="2">
        <v>45291</v>
      </c>
      <c r="D10605" t="s">
        <v>54</v>
      </c>
      <c r="F10605" t="s">
        <v>38</v>
      </c>
      <c r="G10605" s="3" t="s">
        <v>11117</v>
      </c>
      <c r="H10605" s="3">
        <v>2041</v>
      </c>
      <c r="I10605" t="s">
        <v>41617</v>
      </c>
      <c r="J10605" s="2">
        <v>45307</v>
      </c>
      <c r="K10605" s="2">
        <v>45291</v>
      </c>
    </row>
    <row r="10606" spans="1:11" x14ac:dyDescent="0.25">
      <c r="A10606">
        <v>2023</v>
      </c>
      <c r="B10606" s="2">
        <v>45108</v>
      </c>
      <c r="C10606" s="2">
        <v>45291</v>
      </c>
      <c r="D10606" t="s">
        <v>54</v>
      </c>
      <c r="F10606" t="s">
        <v>38</v>
      </c>
      <c r="G10606" s="3" t="s">
        <v>11118</v>
      </c>
      <c r="H10606" s="3">
        <v>2041</v>
      </c>
      <c r="I10606" t="s">
        <v>41617</v>
      </c>
      <c r="J10606" s="2">
        <v>45307</v>
      </c>
      <c r="K10606" s="2">
        <v>45291</v>
      </c>
    </row>
    <row r="10607" spans="1:11" x14ac:dyDescent="0.25">
      <c r="A10607">
        <v>2023</v>
      </c>
      <c r="B10607" s="2">
        <v>45108</v>
      </c>
      <c r="C10607" s="2">
        <v>45291</v>
      </c>
      <c r="D10607" t="s">
        <v>54</v>
      </c>
      <c r="F10607" t="s">
        <v>38</v>
      </c>
      <c r="G10607" s="3" t="s">
        <v>11119</v>
      </c>
      <c r="H10607" s="3">
        <v>2041</v>
      </c>
      <c r="I10607" t="s">
        <v>41617</v>
      </c>
      <c r="J10607" s="2">
        <v>45307</v>
      </c>
      <c r="K10607" s="2">
        <v>45291</v>
      </c>
    </row>
    <row r="10608" spans="1:11" x14ac:dyDescent="0.25">
      <c r="A10608">
        <v>2023</v>
      </c>
      <c r="B10608" s="2">
        <v>45108</v>
      </c>
      <c r="C10608" s="2">
        <v>45291</v>
      </c>
      <c r="D10608" t="s">
        <v>54</v>
      </c>
      <c r="F10608" t="s">
        <v>38</v>
      </c>
      <c r="G10608" s="3" t="s">
        <v>11120</v>
      </c>
      <c r="H10608" s="3">
        <v>2041</v>
      </c>
      <c r="I10608" t="s">
        <v>41617</v>
      </c>
      <c r="J10608" s="2">
        <v>45307</v>
      </c>
      <c r="K10608" s="2">
        <v>45291</v>
      </c>
    </row>
    <row r="10609" spans="1:11" x14ac:dyDescent="0.25">
      <c r="A10609">
        <v>2023</v>
      </c>
      <c r="B10609" s="2">
        <v>45108</v>
      </c>
      <c r="C10609" s="2">
        <v>45291</v>
      </c>
      <c r="D10609" t="s">
        <v>54</v>
      </c>
      <c r="F10609" t="s">
        <v>38</v>
      </c>
      <c r="G10609" s="3" t="s">
        <v>11121</v>
      </c>
      <c r="H10609" s="3">
        <v>2041</v>
      </c>
      <c r="I10609" t="s">
        <v>41617</v>
      </c>
      <c r="J10609" s="2">
        <v>45307</v>
      </c>
      <c r="K10609" s="2">
        <v>45291</v>
      </c>
    </row>
    <row r="10610" spans="1:11" x14ac:dyDescent="0.25">
      <c r="A10610">
        <v>2023</v>
      </c>
      <c r="B10610" s="2">
        <v>45108</v>
      </c>
      <c r="C10610" s="2">
        <v>45291</v>
      </c>
      <c r="D10610" t="s">
        <v>54</v>
      </c>
      <c r="F10610" t="s">
        <v>38</v>
      </c>
      <c r="G10610" s="3" t="s">
        <v>11122</v>
      </c>
      <c r="H10610" s="3">
        <v>2041</v>
      </c>
      <c r="I10610" t="s">
        <v>41617</v>
      </c>
      <c r="J10610" s="2">
        <v>45307</v>
      </c>
      <c r="K10610" s="2">
        <v>45291</v>
      </c>
    </row>
    <row r="10611" spans="1:11" x14ac:dyDescent="0.25">
      <c r="A10611">
        <v>2023</v>
      </c>
      <c r="B10611" s="2">
        <v>45108</v>
      </c>
      <c r="C10611" s="2">
        <v>45291</v>
      </c>
      <c r="D10611" t="s">
        <v>54</v>
      </c>
      <c r="F10611" t="s">
        <v>38</v>
      </c>
      <c r="G10611" s="3" t="s">
        <v>11123</v>
      </c>
      <c r="H10611" s="3">
        <v>2041</v>
      </c>
      <c r="I10611" t="s">
        <v>41617</v>
      </c>
      <c r="J10611" s="2">
        <v>45307</v>
      </c>
      <c r="K10611" s="2">
        <v>45291</v>
      </c>
    </row>
    <row r="10612" spans="1:11" x14ac:dyDescent="0.25">
      <c r="A10612">
        <v>2023</v>
      </c>
      <c r="B10612" s="2">
        <v>45108</v>
      </c>
      <c r="C10612" s="2">
        <v>45291</v>
      </c>
      <c r="D10612" t="s">
        <v>54</v>
      </c>
      <c r="F10612" t="s">
        <v>38</v>
      </c>
      <c r="G10612" s="3" t="s">
        <v>11124</v>
      </c>
      <c r="H10612" s="3">
        <v>2041</v>
      </c>
      <c r="I10612" t="s">
        <v>41617</v>
      </c>
      <c r="J10612" s="2">
        <v>45307</v>
      </c>
      <c r="K10612" s="2">
        <v>45291</v>
      </c>
    </row>
    <row r="10613" spans="1:11" x14ac:dyDescent="0.25">
      <c r="A10613">
        <v>2023</v>
      </c>
      <c r="B10613" s="2">
        <v>45108</v>
      </c>
      <c r="C10613" s="2">
        <v>45291</v>
      </c>
      <c r="D10613" t="s">
        <v>54</v>
      </c>
      <c r="F10613" t="s">
        <v>38</v>
      </c>
      <c r="G10613" s="3" t="s">
        <v>11125</v>
      </c>
      <c r="H10613" s="3">
        <v>2041</v>
      </c>
      <c r="I10613" t="s">
        <v>41617</v>
      </c>
      <c r="J10613" s="2">
        <v>45307</v>
      </c>
      <c r="K10613" s="2">
        <v>45291</v>
      </c>
    </row>
    <row r="10614" spans="1:11" x14ac:dyDescent="0.25">
      <c r="A10614">
        <v>2023</v>
      </c>
      <c r="B10614" s="2">
        <v>45108</v>
      </c>
      <c r="C10614" s="2">
        <v>45291</v>
      </c>
      <c r="D10614" t="s">
        <v>54</v>
      </c>
      <c r="F10614" t="s">
        <v>38</v>
      </c>
      <c r="G10614" s="3" t="s">
        <v>11126</v>
      </c>
      <c r="H10614" s="3">
        <v>2041</v>
      </c>
      <c r="I10614" t="s">
        <v>41617</v>
      </c>
      <c r="J10614" s="2">
        <v>45307</v>
      </c>
      <c r="K10614" s="2">
        <v>45291</v>
      </c>
    </row>
    <row r="10615" spans="1:11" x14ac:dyDescent="0.25">
      <c r="A10615">
        <v>2023</v>
      </c>
      <c r="B10615" s="2">
        <v>45108</v>
      </c>
      <c r="C10615" s="2">
        <v>45291</v>
      </c>
      <c r="D10615" t="s">
        <v>54</v>
      </c>
      <c r="F10615" t="s">
        <v>38</v>
      </c>
      <c r="G10615" s="3" t="s">
        <v>11127</v>
      </c>
      <c r="H10615" s="3">
        <v>2041</v>
      </c>
      <c r="I10615" t="s">
        <v>41617</v>
      </c>
      <c r="J10615" s="2">
        <v>45307</v>
      </c>
      <c r="K10615" s="2">
        <v>45291</v>
      </c>
    </row>
    <row r="10616" spans="1:11" x14ac:dyDescent="0.25">
      <c r="A10616">
        <v>2023</v>
      </c>
      <c r="B10616" s="2">
        <v>45108</v>
      </c>
      <c r="C10616" s="2">
        <v>45291</v>
      </c>
      <c r="D10616" t="s">
        <v>54</v>
      </c>
      <c r="F10616" t="s">
        <v>38</v>
      </c>
      <c r="G10616" s="3" t="s">
        <v>11128</v>
      </c>
      <c r="H10616" s="3">
        <v>2041</v>
      </c>
      <c r="I10616" t="s">
        <v>41617</v>
      </c>
      <c r="J10616" s="2">
        <v>45307</v>
      </c>
      <c r="K10616" s="2">
        <v>45291</v>
      </c>
    </row>
    <row r="10617" spans="1:11" x14ac:dyDescent="0.25">
      <c r="A10617">
        <v>2023</v>
      </c>
      <c r="B10617" s="2">
        <v>45108</v>
      </c>
      <c r="C10617" s="2">
        <v>45291</v>
      </c>
      <c r="D10617" t="s">
        <v>54</v>
      </c>
      <c r="F10617" t="s">
        <v>38</v>
      </c>
      <c r="G10617" s="3" t="s">
        <v>11129</v>
      </c>
      <c r="H10617" s="3">
        <v>2041</v>
      </c>
      <c r="I10617" t="s">
        <v>41617</v>
      </c>
      <c r="J10617" s="2">
        <v>45307</v>
      </c>
      <c r="K10617" s="2">
        <v>45291</v>
      </c>
    </row>
    <row r="10618" spans="1:11" x14ac:dyDescent="0.25">
      <c r="A10618">
        <v>2023</v>
      </c>
      <c r="B10618" s="2">
        <v>45108</v>
      </c>
      <c r="C10618" s="2">
        <v>45291</v>
      </c>
      <c r="D10618" t="s">
        <v>54</v>
      </c>
      <c r="F10618" t="s">
        <v>38</v>
      </c>
      <c r="G10618" s="3" t="s">
        <v>11130</v>
      </c>
      <c r="H10618" s="3">
        <v>2041</v>
      </c>
      <c r="I10618" t="s">
        <v>41617</v>
      </c>
      <c r="J10618" s="2">
        <v>45307</v>
      </c>
      <c r="K10618" s="2">
        <v>45291</v>
      </c>
    </row>
    <row r="10619" spans="1:11" x14ac:dyDescent="0.25">
      <c r="A10619">
        <v>2023</v>
      </c>
      <c r="B10619" s="2">
        <v>45108</v>
      </c>
      <c r="C10619" s="2">
        <v>45291</v>
      </c>
      <c r="D10619" t="s">
        <v>54</v>
      </c>
      <c r="F10619" t="s">
        <v>38</v>
      </c>
      <c r="G10619" s="3" t="s">
        <v>11131</v>
      </c>
      <c r="H10619" s="3">
        <v>2041</v>
      </c>
      <c r="I10619" t="s">
        <v>41617</v>
      </c>
      <c r="J10619" s="2">
        <v>45307</v>
      </c>
      <c r="K10619" s="2">
        <v>45291</v>
      </c>
    </row>
    <row r="10620" spans="1:11" x14ac:dyDescent="0.25">
      <c r="A10620">
        <v>2023</v>
      </c>
      <c r="B10620" s="2">
        <v>45108</v>
      </c>
      <c r="C10620" s="2">
        <v>45291</v>
      </c>
      <c r="D10620" t="s">
        <v>54</v>
      </c>
      <c r="F10620" t="s">
        <v>38</v>
      </c>
      <c r="G10620" s="3" t="s">
        <v>11132</v>
      </c>
      <c r="H10620" s="3">
        <v>2041</v>
      </c>
      <c r="I10620" t="s">
        <v>41617</v>
      </c>
      <c r="J10620" s="2">
        <v>45307</v>
      </c>
      <c r="K10620" s="2">
        <v>45291</v>
      </c>
    </row>
    <row r="10621" spans="1:11" x14ac:dyDescent="0.25">
      <c r="A10621">
        <v>2023</v>
      </c>
      <c r="B10621" s="2">
        <v>45108</v>
      </c>
      <c r="C10621" s="2">
        <v>45291</v>
      </c>
      <c r="D10621" t="s">
        <v>54</v>
      </c>
      <c r="F10621" t="s">
        <v>38</v>
      </c>
      <c r="G10621" s="3" t="s">
        <v>11133</v>
      </c>
      <c r="H10621" s="3">
        <v>2041</v>
      </c>
      <c r="I10621" t="s">
        <v>41617</v>
      </c>
      <c r="J10621" s="2">
        <v>45307</v>
      </c>
      <c r="K10621" s="2">
        <v>45291</v>
      </c>
    </row>
    <row r="10622" spans="1:11" x14ac:dyDescent="0.25">
      <c r="A10622">
        <v>2023</v>
      </c>
      <c r="B10622" s="2">
        <v>45108</v>
      </c>
      <c r="C10622" s="2">
        <v>45291</v>
      </c>
      <c r="D10622" t="s">
        <v>54</v>
      </c>
      <c r="F10622" t="s">
        <v>38</v>
      </c>
      <c r="G10622" s="3" t="s">
        <v>11134</v>
      </c>
      <c r="H10622" s="3">
        <v>2041</v>
      </c>
      <c r="I10622" t="s">
        <v>41617</v>
      </c>
      <c r="J10622" s="2">
        <v>45307</v>
      </c>
      <c r="K10622" s="2">
        <v>45291</v>
      </c>
    </row>
    <row r="10623" spans="1:11" x14ac:dyDescent="0.25">
      <c r="A10623">
        <v>2023</v>
      </c>
      <c r="B10623" s="2">
        <v>45108</v>
      </c>
      <c r="C10623" s="2">
        <v>45291</v>
      </c>
      <c r="D10623" t="s">
        <v>54</v>
      </c>
      <c r="F10623" t="s">
        <v>38</v>
      </c>
      <c r="G10623" s="3" t="s">
        <v>11135</v>
      </c>
      <c r="H10623" s="3">
        <v>2041</v>
      </c>
      <c r="I10623" t="s">
        <v>41617</v>
      </c>
      <c r="J10623" s="2">
        <v>45307</v>
      </c>
      <c r="K10623" s="2">
        <v>45291</v>
      </c>
    </row>
    <row r="10624" spans="1:11" x14ac:dyDescent="0.25">
      <c r="A10624">
        <v>2023</v>
      </c>
      <c r="B10624" s="2">
        <v>45108</v>
      </c>
      <c r="C10624" s="2">
        <v>45291</v>
      </c>
      <c r="D10624" t="s">
        <v>54</v>
      </c>
      <c r="F10624" t="s">
        <v>38</v>
      </c>
      <c r="G10624" s="3" t="s">
        <v>11136</v>
      </c>
      <c r="H10624" s="3">
        <v>2041</v>
      </c>
      <c r="I10624" t="s">
        <v>41617</v>
      </c>
      <c r="J10624" s="2">
        <v>45307</v>
      </c>
      <c r="K10624" s="2">
        <v>45291</v>
      </c>
    </row>
    <row r="10625" spans="1:11" x14ac:dyDescent="0.25">
      <c r="A10625">
        <v>2023</v>
      </c>
      <c r="B10625" s="2">
        <v>45108</v>
      </c>
      <c r="C10625" s="2">
        <v>45291</v>
      </c>
      <c r="D10625" t="s">
        <v>54</v>
      </c>
      <c r="F10625" t="s">
        <v>38</v>
      </c>
      <c r="G10625" s="3" t="s">
        <v>11137</v>
      </c>
      <c r="H10625" s="3">
        <v>2041</v>
      </c>
      <c r="I10625" t="s">
        <v>41617</v>
      </c>
      <c r="J10625" s="2">
        <v>45307</v>
      </c>
      <c r="K10625" s="2">
        <v>45291</v>
      </c>
    </row>
    <row r="10626" spans="1:11" x14ac:dyDescent="0.25">
      <c r="A10626">
        <v>2023</v>
      </c>
      <c r="B10626" s="2">
        <v>45108</v>
      </c>
      <c r="C10626" s="2">
        <v>45291</v>
      </c>
      <c r="D10626" t="s">
        <v>54</v>
      </c>
      <c r="F10626" t="s">
        <v>38</v>
      </c>
      <c r="G10626" s="3" t="s">
        <v>11138</v>
      </c>
      <c r="H10626" s="3">
        <v>2041</v>
      </c>
      <c r="I10626" t="s">
        <v>41617</v>
      </c>
      <c r="J10626" s="2">
        <v>45307</v>
      </c>
      <c r="K10626" s="2">
        <v>45291</v>
      </c>
    </row>
    <row r="10627" spans="1:11" x14ac:dyDescent="0.25">
      <c r="A10627">
        <v>2023</v>
      </c>
      <c r="B10627" s="2">
        <v>45108</v>
      </c>
      <c r="C10627" s="2">
        <v>45291</v>
      </c>
      <c r="D10627" t="s">
        <v>54</v>
      </c>
      <c r="F10627" t="s">
        <v>38</v>
      </c>
      <c r="G10627" s="3" t="s">
        <v>11139</v>
      </c>
      <c r="H10627" s="3">
        <v>2041</v>
      </c>
      <c r="I10627" t="s">
        <v>41617</v>
      </c>
      <c r="J10627" s="2">
        <v>45307</v>
      </c>
      <c r="K10627" s="2">
        <v>45291</v>
      </c>
    </row>
    <row r="10628" spans="1:11" x14ac:dyDescent="0.25">
      <c r="A10628">
        <v>2023</v>
      </c>
      <c r="B10628" s="2">
        <v>45108</v>
      </c>
      <c r="C10628" s="2">
        <v>45291</v>
      </c>
      <c r="D10628" t="s">
        <v>54</v>
      </c>
      <c r="F10628" t="s">
        <v>38</v>
      </c>
      <c r="G10628" s="3" t="s">
        <v>11140</v>
      </c>
      <c r="H10628" s="3">
        <v>2041</v>
      </c>
      <c r="I10628" t="s">
        <v>41617</v>
      </c>
      <c r="J10628" s="2">
        <v>45307</v>
      </c>
      <c r="K10628" s="2">
        <v>45291</v>
      </c>
    </row>
    <row r="10629" spans="1:11" x14ac:dyDescent="0.25">
      <c r="A10629">
        <v>2023</v>
      </c>
      <c r="B10629" s="2">
        <v>45108</v>
      </c>
      <c r="C10629" s="2">
        <v>45291</v>
      </c>
      <c r="D10629" t="s">
        <v>54</v>
      </c>
      <c r="F10629" t="s">
        <v>38</v>
      </c>
      <c r="G10629" s="3" t="s">
        <v>11141</v>
      </c>
      <c r="H10629" s="3">
        <v>2041</v>
      </c>
      <c r="I10629" t="s">
        <v>41617</v>
      </c>
      <c r="J10629" s="2">
        <v>45307</v>
      </c>
      <c r="K10629" s="2">
        <v>45291</v>
      </c>
    </row>
    <row r="10630" spans="1:11" x14ac:dyDescent="0.25">
      <c r="A10630">
        <v>2023</v>
      </c>
      <c r="B10630" s="2">
        <v>45108</v>
      </c>
      <c r="C10630" s="2">
        <v>45291</v>
      </c>
      <c r="D10630" t="s">
        <v>54</v>
      </c>
      <c r="F10630" t="s">
        <v>38</v>
      </c>
      <c r="G10630" s="3" t="s">
        <v>11142</v>
      </c>
      <c r="H10630" s="3">
        <v>2041</v>
      </c>
      <c r="I10630" t="s">
        <v>41617</v>
      </c>
      <c r="J10630" s="2">
        <v>45307</v>
      </c>
      <c r="K10630" s="2">
        <v>45291</v>
      </c>
    </row>
    <row r="10631" spans="1:11" x14ac:dyDescent="0.25">
      <c r="A10631">
        <v>2023</v>
      </c>
      <c r="B10631" s="2">
        <v>45108</v>
      </c>
      <c r="C10631" s="2">
        <v>45291</v>
      </c>
      <c r="D10631" t="s">
        <v>54</v>
      </c>
      <c r="F10631" t="s">
        <v>38</v>
      </c>
      <c r="G10631" s="3" t="s">
        <v>11143</v>
      </c>
      <c r="H10631" s="3">
        <v>2041</v>
      </c>
      <c r="I10631" t="s">
        <v>41617</v>
      </c>
      <c r="J10631" s="2">
        <v>45307</v>
      </c>
      <c r="K10631" s="2">
        <v>45291</v>
      </c>
    </row>
    <row r="10632" spans="1:11" x14ac:dyDescent="0.25">
      <c r="A10632">
        <v>2023</v>
      </c>
      <c r="B10632" s="2">
        <v>45108</v>
      </c>
      <c r="C10632" s="2">
        <v>45291</v>
      </c>
      <c r="D10632" t="s">
        <v>54</v>
      </c>
      <c r="F10632" t="s">
        <v>38</v>
      </c>
      <c r="G10632" s="3" t="s">
        <v>11144</v>
      </c>
      <c r="H10632" s="3">
        <v>2041</v>
      </c>
      <c r="I10632" t="s">
        <v>41617</v>
      </c>
      <c r="J10632" s="2">
        <v>45307</v>
      </c>
      <c r="K10632" s="2">
        <v>45291</v>
      </c>
    </row>
    <row r="10633" spans="1:11" x14ac:dyDescent="0.25">
      <c r="A10633">
        <v>2023</v>
      </c>
      <c r="B10633" s="2">
        <v>45108</v>
      </c>
      <c r="C10633" s="2">
        <v>45291</v>
      </c>
      <c r="D10633" t="s">
        <v>54</v>
      </c>
      <c r="F10633" t="s">
        <v>38</v>
      </c>
      <c r="G10633" s="3" t="s">
        <v>11145</v>
      </c>
      <c r="H10633" s="3">
        <v>2041</v>
      </c>
      <c r="I10633" t="s">
        <v>41617</v>
      </c>
      <c r="J10633" s="2">
        <v>45307</v>
      </c>
      <c r="K10633" s="2">
        <v>45291</v>
      </c>
    </row>
    <row r="10634" spans="1:11" x14ac:dyDescent="0.25">
      <c r="A10634">
        <v>2023</v>
      </c>
      <c r="B10634" s="2">
        <v>45108</v>
      </c>
      <c r="C10634" s="2">
        <v>45291</v>
      </c>
      <c r="D10634" t="s">
        <v>54</v>
      </c>
      <c r="F10634" t="s">
        <v>38</v>
      </c>
      <c r="G10634" s="3" t="s">
        <v>11146</v>
      </c>
      <c r="H10634" s="3">
        <v>2041</v>
      </c>
      <c r="I10634" t="s">
        <v>41617</v>
      </c>
      <c r="J10634" s="2">
        <v>45307</v>
      </c>
      <c r="K10634" s="2">
        <v>45291</v>
      </c>
    </row>
    <row r="10635" spans="1:11" x14ac:dyDescent="0.25">
      <c r="A10635">
        <v>2023</v>
      </c>
      <c r="B10635" s="2">
        <v>45108</v>
      </c>
      <c r="C10635" s="2">
        <v>45291</v>
      </c>
      <c r="D10635" t="s">
        <v>54</v>
      </c>
      <c r="F10635" t="s">
        <v>38</v>
      </c>
      <c r="G10635" s="3" t="s">
        <v>11147</v>
      </c>
      <c r="H10635" s="3">
        <v>2041</v>
      </c>
      <c r="I10635" t="s">
        <v>41617</v>
      </c>
      <c r="J10635" s="2">
        <v>45307</v>
      </c>
      <c r="K10635" s="2">
        <v>45291</v>
      </c>
    </row>
    <row r="10636" spans="1:11" x14ac:dyDescent="0.25">
      <c r="A10636">
        <v>2023</v>
      </c>
      <c r="B10636" s="2">
        <v>45108</v>
      </c>
      <c r="C10636" s="2">
        <v>45291</v>
      </c>
      <c r="D10636" t="s">
        <v>54</v>
      </c>
      <c r="F10636" t="s">
        <v>38</v>
      </c>
      <c r="G10636" s="3" t="s">
        <v>11148</v>
      </c>
      <c r="H10636" s="3">
        <v>2041</v>
      </c>
      <c r="I10636" t="s">
        <v>41617</v>
      </c>
      <c r="J10636" s="2">
        <v>45307</v>
      </c>
      <c r="K10636" s="2">
        <v>45291</v>
      </c>
    </row>
    <row r="10637" spans="1:11" x14ac:dyDescent="0.25">
      <c r="A10637">
        <v>2023</v>
      </c>
      <c r="B10637" s="2">
        <v>45108</v>
      </c>
      <c r="C10637" s="2">
        <v>45291</v>
      </c>
      <c r="D10637" t="s">
        <v>54</v>
      </c>
      <c r="F10637" t="s">
        <v>38</v>
      </c>
      <c r="G10637" s="3" t="s">
        <v>11149</v>
      </c>
      <c r="H10637" s="3">
        <v>2041</v>
      </c>
      <c r="I10637" t="s">
        <v>41617</v>
      </c>
      <c r="J10637" s="2">
        <v>45307</v>
      </c>
      <c r="K10637" s="2">
        <v>45291</v>
      </c>
    </row>
    <row r="10638" spans="1:11" x14ac:dyDescent="0.25">
      <c r="A10638">
        <v>2023</v>
      </c>
      <c r="B10638" s="2">
        <v>45108</v>
      </c>
      <c r="C10638" s="2">
        <v>45291</v>
      </c>
      <c r="D10638" t="s">
        <v>54</v>
      </c>
      <c r="F10638" t="s">
        <v>38</v>
      </c>
      <c r="G10638" s="3" t="s">
        <v>11150</v>
      </c>
      <c r="H10638" s="3">
        <v>2041</v>
      </c>
      <c r="I10638" t="s">
        <v>41617</v>
      </c>
      <c r="J10638" s="2">
        <v>45307</v>
      </c>
      <c r="K10638" s="2">
        <v>45291</v>
      </c>
    </row>
    <row r="10639" spans="1:11" x14ac:dyDescent="0.25">
      <c r="A10639">
        <v>2023</v>
      </c>
      <c r="B10639" s="2">
        <v>45108</v>
      </c>
      <c r="C10639" s="2">
        <v>45291</v>
      </c>
      <c r="D10639" t="s">
        <v>54</v>
      </c>
      <c r="F10639" t="s">
        <v>38</v>
      </c>
      <c r="G10639" s="3" t="s">
        <v>11151</v>
      </c>
      <c r="H10639" s="3">
        <v>2041</v>
      </c>
      <c r="I10639" t="s">
        <v>41617</v>
      </c>
      <c r="J10639" s="2">
        <v>45307</v>
      </c>
      <c r="K10639" s="2">
        <v>45291</v>
      </c>
    </row>
    <row r="10640" spans="1:11" x14ac:dyDescent="0.25">
      <c r="A10640">
        <v>2023</v>
      </c>
      <c r="B10640" s="2">
        <v>45108</v>
      </c>
      <c r="C10640" s="2">
        <v>45291</v>
      </c>
      <c r="D10640" t="s">
        <v>54</v>
      </c>
      <c r="F10640" t="s">
        <v>38</v>
      </c>
      <c r="G10640" s="3" t="s">
        <v>11152</v>
      </c>
      <c r="H10640" s="3">
        <v>2041</v>
      </c>
      <c r="I10640" t="s">
        <v>41617</v>
      </c>
      <c r="J10640" s="2">
        <v>45307</v>
      </c>
      <c r="K10640" s="2">
        <v>45291</v>
      </c>
    </row>
    <row r="10641" spans="1:11" x14ac:dyDescent="0.25">
      <c r="A10641">
        <v>2023</v>
      </c>
      <c r="B10641" s="2">
        <v>45108</v>
      </c>
      <c r="C10641" s="2">
        <v>45291</v>
      </c>
      <c r="D10641" t="s">
        <v>54</v>
      </c>
      <c r="F10641" t="s">
        <v>38</v>
      </c>
      <c r="G10641" s="3" t="s">
        <v>11153</v>
      </c>
      <c r="H10641" s="3">
        <v>2041</v>
      </c>
      <c r="I10641" t="s">
        <v>41617</v>
      </c>
      <c r="J10641" s="2">
        <v>45307</v>
      </c>
      <c r="K10641" s="2">
        <v>45291</v>
      </c>
    </row>
    <row r="10642" spans="1:11" x14ac:dyDescent="0.25">
      <c r="A10642">
        <v>2023</v>
      </c>
      <c r="B10642" s="2">
        <v>45108</v>
      </c>
      <c r="C10642" s="2">
        <v>45291</v>
      </c>
      <c r="D10642" t="s">
        <v>54</v>
      </c>
      <c r="F10642" t="s">
        <v>38</v>
      </c>
      <c r="G10642" s="3" t="s">
        <v>11154</v>
      </c>
      <c r="H10642" s="3">
        <v>2041</v>
      </c>
      <c r="I10642" t="s">
        <v>41617</v>
      </c>
      <c r="J10642" s="2">
        <v>45307</v>
      </c>
      <c r="K10642" s="2">
        <v>45291</v>
      </c>
    </row>
    <row r="10643" spans="1:11" x14ac:dyDescent="0.25">
      <c r="A10643">
        <v>2023</v>
      </c>
      <c r="B10643" s="2">
        <v>45108</v>
      </c>
      <c r="C10643" s="2">
        <v>45291</v>
      </c>
      <c r="D10643" t="s">
        <v>54</v>
      </c>
      <c r="F10643" t="s">
        <v>38</v>
      </c>
      <c r="G10643" s="3" t="s">
        <v>11155</v>
      </c>
      <c r="H10643" s="3">
        <v>2041</v>
      </c>
      <c r="I10643" t="s">
        <v>41617</v>
      </c>
      <c r="J10643" s="2">
        <v>45307</v>
      </c>
      <c r="K10643" s="2">
        <v>45291</v>
      </c>
    </row>
    <row r="10644" spans="1:11" x14ac:dyDescent="0.25">
      <c r="A10644">
        <v>2023</v>
      </c>
      <c r="B10644" s="2">
        <v>45108</v>
      </c>
      <c r="C10644" s="2">
        <v>45291</v>
      </c>
      <c r="D10644" t="s">
        <v>54</v>
      </c>
      <c r="F10644" t="s">
        <v>38</v>
      </c>
      <c r="G10644" s="3" t="s">
        <v>11156</v>
      </c>
      <c r="H10644" s="3">
        <v>2041</v>
      </c>
      <c r="I10644" t="s">
        <v>41617</v>
      </c>
      <c r="J10644" s="2">
        <v>45307</v>
      </c>
      <c r="K10644" s="2">
        <v>45291</v>
      </c>
    </row>
    <row r="10645" spans="1:11" x14ac:dyDescent="0.25">
      <c r="A10645">
        <v>2023</v>
      </c>
      <c r="B10645" s="2">
        <v>45108</v>
      </c>
      <c r="C10645" s="2">
        <v>45291</v>
      </c>
      <c r="D10645" t="s">
        <v>54</v>
      </c>
      <c r="F10645" t="s">
        <v>38</v>
      </c>
      <c r="G10645" s="3" t="s">
        <v>11157</v>
      </c>
      <c r="H10645" s="3">
        <v>2041</v>
      </c>
      <c r="I10645" t="s">
        <v>41617</v>
      </c>
      <c r="J10645" s="2">
        <v>45307</v>
      </c>
      <c r="K10645" s="2">
        <v>45291</v>
      </c>
    </row>
    <row r="10646" spans="1:11" x14ac:dyDescent="0.25">
      <c r="A10646">
        <v>2023</v>
      </c>
      <c r="B10646" s="2">
        <v>45108</v>
      </c>
      <c r="C10646" s="2">
        <v>45291</v>
      </c>
      <c r="D10646" t="s">
        <v>54</v>
      </c>
      <c r="F10646" t="s">
        <v>38</v>
      </c>
      <c r="G10646" s="3" t="s">
        <v>11158</v>
      </c>
      <c r="H10646" s="3">
        <v>2041</v>
      </c>
      <c r="I10646" t="s">
        <v>41617</v>
      </c>
      <c r="J10646" s="2">
        <v>45307</v>
      </c>
      <c r="K10646" s="2">
        <v>45291</v>
      </c>
    </row>
    <row r="10647" spans="1:11" x14ac:dyDescent="0.25">
      <c r="A10647">
        <v>2023</v>
      </c>
      <c r="B10647" s="2">
        <v>45108</v>
      </c>
      <c r="C10647" s="2">
        <v>45291</v>
      </c>
      <c r="D10647" t="s">
        <v>54</v>
      </c>
      <c r="F10647" t="s">
        <v>38</v>
      </c>
      <c r="G10647" s="3" t="s">
        <v>11159</v>
      </c>
      <c r="H10647" s="3">
        <v>2041</v>
      </c>
      <c r="I10647" t="s">
        <v>41617</v>
      </c>
      <c r="J10647" s="2">
        <v>45307</v>
      </c>
      <c r="K10647" s="2">
        <v>45291</v>
      </c>
    </row>
    <row r="10648" spans="1:11" x14ac:dyDescent="0.25">
      <c r="A10648">
        <v>2023</v>
      </c>
      <c r="B10648" s="2">
        <v>45108</v>
      </c>
      <c r="C10648" s="2">
        <v>45291</v>
      </c>
      <c r="D10648" t="s">
        <v>54</v>
      </c>
      <c r="F10648" t="s">
        <v>38</v>
      </c>
      <c r="G10648" s="3" t="s">
        <v>11160</v>
      </c>
      <c r="H10648" s="3">
        <v>2041</v>
      </c>
      <c r="I10648" t="s">
        <v>41617</v>
      </c>
      <c r="J10648" s="2">
        <v>45307</v>
      </c>
      <c r="K10648" s="2">
        <v>45291</v>
      </c>
    </row>
    <row r="10649" spans="1:11" x14ac:dyDescent="0.25">
      <c r="A10649">
        <v>2023</v>
      </c>
      <c r="B10649" s="2">
        <v>45108</v>
      </c>
      <c r="C10649" s="2">
        <v>45291</v>
      </c>
      <c r="D10649" t="s">
        <v>54</v>
      </c>
      <c r="F10649" t="s">
        <v>38</v>
      </c>
      <c r="G10649" s="3" t="s">
        <v>11161</v>
      </c>
      <c r="H10649" s="3">
        <v>2041</v>
      </c>
      <c r="I10649" t="s">
        <v>41617</v>
      </c>
      <c r="J10649" s="2">
        <v>45307</v>
      </c>
      <c r="K10649" s="2">
        <v>45291</v>
      </c>
    </row>
    <row r="10650" spans="1:11" x14ac:dyDescent="0.25">
      <c r="A10650">
        <v>2023</v>
      </c>
      <c r="B10650" s="2">
        <v>45108</v>
      </c>
      <c r="C10650" s="2">
        <v>45291</v>
      </c>
      <c r="D10650" t="s">
        <v>54</v>
      </c>
      <c r="F10650" t="s">
        <v>38</v>
      </c>
      <c r="G10650" s="3" t="s">
        <v>11162</v>
      </c>
      <c r="H10650" s="3">
        <v>2041</v>
      </c>
      <c r="I10650" t="s">
        <v>41617</v>
      </c>
      <c r="J10650" s="2">
        <v>45307</v>
      </c>
      <c r="K10650" s="2">
        <v>45291</v>
      </c>
    </row>
    <row r="10651" spans="1:11" x14ac:dyDescent="0.25">
      <c r="A10651">
        <v>2023</v>
      </c>
      <c r="B10651" s="2">
        <v>45108</v>
      </c>
      <c r="C10651" s="2">
        <v>45291</v>
      </c>
      <c r="D10651" t="s">
        <v>54</v>
      </c>
      <c r="F10651" t="s">
        <v>38</v>
      </c>
      <c r="G10651" s="3" t="s">
        <v>11163</v>
      </c>
      <c r="H10651" s="3">
        <v>2041</v>
      </c>
      <c r="I10651" t="s">
        <v>41617</v>
      </c>
      <c r="J10651" s="2">
        <v>45307</v>
      </c>
      <c r="K10651" s="2">
        <v>45291</v>
      </c>
    </row>
    <row r="10652" spans="1:11" x14ac:dyDescent="0.25">
      <c r="A10652">
        <v>2023</v>
      </c>
      <c r="B10652" s="2">
        <v>45108</v>
      </c>
      <c r="C10652" s="2">
        <v>45291</v>
      </c>
      <c r="D10652" t="s">
        <v>54</v>
      </c>
      <c r="F10652" t="s">
        <v>38</v>
      </c>
      <c r="G10652" s="3" t="s">
        <v>11164</v>
      </c>
      <c r="H10652" s="3">
        <v>2041</v>
      </c>
      <c r="I10652" t="s">
        <v>41617</v>
      </c>
      <c r="J10652" s="2">
        <v>45307</v>
      </c>
      <c r="K10652" s="2">
        <v>45291</v>
      </c>
    </row>
    <row r="10653" spans="1:11" x14ac:dyDescent="0.25">
      <c r="A10653">
        <v>2023</v>
      </c>
      <c r="B10653" s="2">
        <v>45108</v>
      </c>
      <c r="C10653" s="2">
        <v>45291</v>
      </c>
      <c r="D10653" t="s">
        <v>54</v>
      </c>
      <c r="F10653" t="s">
        <v>38</v>
      </c>
      <c r="G10653" s="3" t="s">
        <v>11165</v>
      </c>
      <c r="H10653" s="3">
        <v>2041</v>
      </c>
      <c r="I10653" t="s">
        <v>41617</v>
      </c>
      <c r="J10653" s="2">
        <v>45307</v>
      </c>
      <c r="K10653" s="2">
        <v>45291</v>
      </c>
    </row>
    <row r="10654" spans="1:11" x14ac:dyDescent="0.25">
      <c r="A10654">
        <v>2023</v>
      </c>
      <c r="B10654" s="2">
        <v>45108</v>
      </c>
      <c r="C10654" s="2">
        <v>45291</v>
      </c>
      <c r="D10654" t="s">
        <v>54</v>
      </c>
      <c r="F10654" t="s">
        <v>38</v>
      </c>
      <c r="G10654" s="3" t="s">
        <v>11166</v>
      </c>
      <c r="H10654" s="3">
        <v>2041</v>
      </c>
      <c r="I10654" t="s">
        <v>41617</v>
      </c>
      <c r="J10654" s="2">
        <v>45307</v>
      </c>
      <c r="K10654" s="2">
        <v>45291</v>
      </c>
    </row>
    <row r="10655" spans="1:11" x14ac:dyDescent="0.25">
      <c r="A10655">
        <v>2023</v>
      </c>
      <c r="B10655" s="2">
        <v>45108</v>
      </c>
      <c r="C10655" s="2">
        <v>45291</v>
      </c>
      <c r="D10655" t="s">
        <v>54</v>
      </c>
      <c r="F10655" t="s">
        <v>38</v>
      </c>
      <c r="G10655" s="3" t="s">
        <v>11167</v>
      </c>
      <c r="H10655" s="3">
        <v>2041</v>
      </c>
      <c r="I10655" t="s">
        <v>41617</v>
      </c>
      <c r="J10655" s="2">
        <v>45307</v>
      </c>
      <c r="K10655" s="2">
        <v>45291</v>
      </c>
    </row>
    <row r="10656" spans="1:11" x14ac:dyDescent="0.25">
      <c r="A10656">
        <v>2023</v>
      </c>
      <c r="B10656" s="2">
        <v>45108</v>
      </c>
      <c r="C10656" s="2">
        <v>45291</v>
      </c>
      <c r="D10656" t="s">
        <v>54</v>
      </c>
      <c r="F10656" t="s">
        <v>38</v>
      </c>
      <c r="G10656" s="3" t="s">
        <v>11168</v>
      </c>
      <c r="H10656" s="3">
        <v>2041</v>
      </c>
      <c r="I10656" t="s">
        <v>41617</v>
      </c>
      <c r="J10656" s="2">
        <v>45307</v>
      </c>
      <c r="K10656" s="2">
        <v>45291</v>
      </c>
    </row>
    <row r="10657" spans="1:11" x14ac:dyDescent="0.25">
      <c r="A10657">
        <v>2023</v>
      </c>
      <c r="B10657" s="2">
        <v>45108</v>
      </c>
      <c r="C10657" s="2">
        <v>45291</v>
      </c>
      <c r="D10657" t="s">
        <v>54</v>
      </c>
      <c r="F10657" t="s">
        <v>38</v>
      </c>
      <c r="G10657" s="3" t="s">
        <v>11169</v>
      </c>
      <c r="H10657" s="3">
        <v>2041</v>
      </c>
      <c r="I10657" t="s">
        <v>41617</v>
      </c>
      <c r="J10657" s="2">
        <v>45307</v>
      </c>
      <c r="K10657" s="2">
        <v>45291</v>
      </c>
    </row>
    <row r="10658" spans="1:11" x14ac:dyDescent="0.25">
      <c r="A10658">
        <v>2023</v>
      </c>
      <c r="B10658" s="2">
        <v>45108</v>
      </c>
      <c r="C10658" s="2">
        <v>45291</v>
      </c>
      <c r="D10658" t="s">
        <v>54</v>
      </c>
      <c r="F10658" t="s">
        <v>38</v>
      </c>
      <c r="G10658" s="3" t="s">
        <v>11170</v>
      </c>
      <c r="H10658" s="3">
        <v>2041</v>
      </c>
      <c r="I10658" t="s">
        <v>41617</v>
      </c>
      <c r="J10658" s="2">
        <v>45307</v>
      </c>
      <c r="K10658" s="2">
        <v>45291</v>
      </c>
    </row>
    <row r="10659" spans="1:11" x14ac:dyDescent="0.25">
      <c r="A10659">
        <v>2023</v>
      </c>
      <c r="B10659" s="2">
        <v>45108</v>
      </c>
      <c r="C10659" s="2">
        <v>45291</v>
      </c>
      <c r="D10659" t="s">
        <v>54</v>
      </c>
      <c r="F10659" t="s">
        <v>38</v>
      </c>
      <c r="G10659" s="3" t="s">
        <v>11171</v>
      </c>
      <c r="H10659" s="3">
        <v>2041</v>
      </c>
      <c r="I10659" t="s">
        <v>41617</v>
      </c>
      <c r="J10659" s="2">
        <v>45307</v>
      </c>
      <c r="K10659" s="2">
        <v>45291</v>
      </c>
    </row>
    <row r="10660" spans="1:11" x14ac:dyDescent="0.25">
      <c r="A10660">
        <v>2023</v>
      </c>
      <c r="B10660" s="2">
        <v>45108</v>
      </c>
      <c r="C10660" s="2">
        <v>45291</v>
      </c>
      <c r="D10660" t="s">
        <v>54</v>
      </c>
      <c r="F10660" t="s">
        <v>38</v>
      </c>
      <c r="G10660" s="3" t="s">
        <v>11172</v>
      </c>
      <c r="H10660" s="3">
        <v>2041</v>
      </c>
      <c r="I10660" t="s">
        <v>41617</v>
      </c>
      <c r="J10660" s="2">
        <v>45307</v>
      </c>
      <c r="K10660" s="2">
        <v>45291</v>
      </c>
    </row>
    <row r="10661" spans="1:11" x14ac:dyDescent="0.25">
      <c r="A10661">
        <v>2023</v>
      </c>
      <c r="B10661" s="2">
        <v>45108</v>
      </c>
      <c r="C10661" s="2">
        <v>45291</v>
      </c>
      <c r="D10661" t="s">
        <v>54</v>
      </c>
      <c r="F10661" t="s">
        <v>38</v>
      </c>
      <c r="G10661" s="3" t="s">
        <v>11173</v>
      </c>
      <c r="H10661" s="3">
        <v>2041</v>
      </c>
      <c r="I10661" t="s">
        <v>41617</v>
      </c>
      <c r="J10661" s="2">
        <v>45307</v>
      </c>
      <c r="K10661" s="2">
        <v>45291</v>
      </c>
    </row>
    <row r="10662" spans="1:11" x14ac:dyDescent="0.25">
      <c r="A10662">
        <v>2023</v>
      </c>
      <c r="B10662" s="2">
        <v>45108</v>
      </c>
      <c r="C10662" s="2">
        <v>45291</v>
      </c>
      <c r="D10662" t="s">
        <v>54</v>
      </c>
      <c r="F10662" t="s">
        <v>38</v>
      </c>
      <c r="G10662" s="3" t="s">
        <v>11174</v>
      </c>
      <c r="H10662" s="3">
        <v>2041</v>
      </c>
      <c r="I10662" t="s">
        <v>41617</v>
      </c>
      <c r="J10662" s="2">
        <v>45307</v>
      </c>
      <c r="K10662" s="2">
        <v>45291</v>
      </c>
    </row>
    <row r="10663" spans="1:11" x14ac:dyDescent="0.25">
      <c r="A10663">
        <v>2023</v>
      </c>
      <c r="B10663" s="2">
        <v>45108</v>
      </c>
      <c r="C10663" s="2">
        <v>45291</v>
      </c>
      <c r="D10663" t="s">
        <v>54</v>
      </c>
      <c r="F10663" t="s">
        <v>38</v>
      </c>
      <c r="G10663" s="3" t="s">
        <v>11175</v>
      </c>
      <c r="H10663" s="3">
        <v>2041</v>
      </c>
      <c r="I10663" t="s">
        <v>41617</v>
      </c>
      <c r="J10663" s="2">
        <v>45307</v>
      </c>
      <c r="K10663" s="2">
        <v>45291</v>
      </c>
    </row>
    <row r="10664" spans="1:11" x14ac:dyDescent="0.25">
      <c r="A10664">
        <v>2023</v>
      </c>
      <c r="B10664" s="2">
        <v>45108</v>
      </c>
      <c r="C10664" s="2">
        <v>45291</v>
      </c>
      <c r="D10664" t="s">
        <v>54</v>
      </c>
      <c r="F10664" t="s">
        <v>38</v>
      </c>
      <c r="G10664" s="3" t="s">
        <v>11176</v>
      </c>
      <c r="H10664" s="3">
        <v>2041</v>
      </c>
      <c r="I10664" t="s">
        <v>41617</v>
      </c>
      <c r="J10664" s="2">
        <v>45307</v>
      </c>
      <c r="K10664" s="2">
        <v>45291</v>
      </c>
    </row>
    <row r="10665" spans="1:11" x14ac:dyDescent="0.25">
      <c r="A10665">
        <v>2023</v>
      </c>
      <c r="B10665" s="2">
        <v>45108</v>
      </c>
      <c r="C10665" s="2">
        <v>45291</v>
      </c>
      <c r="D10665" t="s">
        <v>54</v>
      </c>
      <c r="F10665" t="s">
        <v>38</v>
      </c>
      <c r="G10665" s="3" t="s">
        <v>11177</v>
      </c>
      <c r="H10665" s="3">
        <v>2041</v>
      </c>
      <c r="I10665" t="s">
        <v>41617</v>
      </c>
      <c r="J10665" s="2">
        <v>45307</v>
      </c>
      <c r="K10665" s="2">
        <v>45291</v>
      </c>
    </row>
    <row r="10666" spans="1:11" x14ac:dyDescent="0.25">
      <c r="A10666">
        <v>2023</v>
      </c>
      <c r="B10666" s="2">
        <v>45108</v>
      </c>
      <c r="C10666" s="2">
        <v>45291</v>
      </c>
      <c r="D10666" t="s">
        <v>54</v>
      </c>
      <c r="F10666" t="s">
        <v>38</v>
      </c>
      <c r="G10666" s="3" t="s">
        <v>11178</v>
      </c>
      <c r="H10666" s="3">
        <v>2041</v>
      </c>
      <c r="I10666" t="s">
        <v>41617</v>
      </c>
      <c r="J10666" s="2">
        <v>45307</v>
      </c>
      <c r="K10666" s="2">
        <v>45291</v>
      </c>
    </row>
    <row r="10667" spans="1:11" x14ac:dyDescent="0.25">
      <c r="A10667">
        <v>2023</v>
      </c>
      <c r="B10667" s="2">
        <v>45108</v>
      </c>
      <c r="C10667" s="2">
        <v>45291</v>
      </c>
      <c r="D10667" t="s">
        <v>54</v>
      </c>
      <c r="F10667" t="s">
        <v>38</v>
      </c>
      <c r="G10667" s="3" t="s">
        <v>11179</v>
      </c>
      <c r="H10667" s="3">
        <v>2041</v>
      </c>
      <c r="I10667" t="s">
        <v>41617</v>
      </c>
      <c r="J10667" s="2">
        <v>45307</v>
      </c>
      <c r="K10667" s="2">
        <v>45291</v>
      </c>
    </row>
    <row r="10668" spans="1:11" x14ac:dyDescent="0.25">
      <c r="A10668">
        <v>2023</v>
      </c>
      <c r="B10668" s="2">
        <v>45108</v>
      </c>
      <c r="C10668" s="2">
        <v>45291</v>
      </c>
      <c r="D10668" t="s">
        <v>54</v>
      </c>
      <c r="F10668" t="s">
        <v>38</v>
      </c>
      <c r="G10668" s="3" t="s">
        <v>11180</v>
      </c>
      <c r="H10668" s="3">
        <v>2041</v>
      </c>
      <c r="I10668" t="s">
        <v>41617</v>
      </c>
      <c r="J10668" s="2">
        <v>45307</v>
      </c>
      <c r="K10668" s="2">
        <v>45291</v>
      </c>
    </row>
    <row r="10669" spans="1:11" x14ac:dyDescent="0.25">
      <c r="A10669">
        <v>2023</v>
      </c>
      <c r="B10669" s="2">
        <v>45108</v>
      </c>
      <c r="C10669" s="2">
        <v>45291</v>
      </c>
      <c r="D10669" t="s">
        <v>54</v>
      </c>
      <c r="F10669" t="s">
        <v>38</v>
      </c>
      <c r="G10669" s="3" t="s">
        <v>11181</v>
      </c>
      <c r="H10669" s="3">
        <v>2041</v>
      </c>
      <c r="I10669" t="s">
        <v>41617</v>
      </c>
      <c r="J10669" s="2">
        <v>45307</v>
      </c>
      <c r="K10669" s="2">
        <v>45291</v>
      </c>
    </row>
    <row r="10670" spans="1:11" x14ac:dyDescent="0.25">
      <c r="A10670">
        <v>2023</v>
      </c>
      <c r="B10670" s="2">
        <v>45108</v>
      </c>
      <c r="C10670" s="2">
        <v>45291</v>
      </c>
      <c r="D10670" t="s">
        <v>54</v>
      </c>
      <c r="F10670" t="s">
        <v>38</v>
      </c>
      <c r="G10670" s="3" t="s">
        <v>11182</v>
      </c>
      <c r="H10670" s="3">
        <v>2041</v>
      </c>
      <c r="I10670" t="s">
        <v>41617</v>
      </c>
      <c r="J10670" s="2">
        <v>45307</v>
      </c>
      <c r="K10670" s="2">
        <v>45291</v>
      </c>
    </row>
    <row r="10671" spans="1:11" x14ac:dyDescent="0.25">
      <c r="A10671">
        <v>2023</v>
      </c>
      <c r="B10671" s="2">
        <v>45108</v>
      </c>
      <c r="C10671" s="2">
        <v>45291</v>
      </c>
      <c r="D10671" t="s">
        <v>54</v>
      </c>
      <c r="F10671" t="s">
        <v>38</v>
      </c>
      <c r="G10671" s="3" t="s">
        <v>11183</v>
      </c>
      <c r="H10671" s="3">
        <v>2041</v>
      </c>
      <c r="I10671" t="s">
        <v>41617</v>
      </c>
      <c r="J10671" s="2">
        <v>45307</v>
      </c>
      <c r="K10671" s="2">
        <v>45291</v>
      </c>
    </row>
    <row r="10672" spans="1:11" x14ac:dyDescent="0.25">
      <c r="A10672">
        <v>2023</v>
      </c>
      <c r="B10672" s="2">
        <v>45108</v>
      </c>
      <c r="C10672" s="2">
        <v>45291</v>
      </c>
      <c r="D10672" t="s">
        <v>54</v>
      </c>
      <c r="F10672" t="s">
        <v>38</v>
      </c>
      <c r="G10672" s="3" t="s">
        <v>11184</v>
      </c>
      <c r="H10672" s="3">
        <v>2041</v>
      </c>
      <c r="I10672" t="s">
        <v>41617</v>
      </c>
      <c r="J10672" s="2">
        <v>45307</v>
      </c>
      <c r="K10672" s="2">
        <v>45291</v>
      </c>
    </row>
    <row r="10673" spans="1:11" x14ac:dyDescent="0.25">
      <c r="A10673">
        <v>2023</v>
      </c>
      <c r="B10673" s="2">
        <v>45108</v>
      </c>
      <c r="C10673" s="2">
        <v>45291</v>
      </c>
      <c r="D10673" t="s">
        <v>54</v>
      </c>
      <c r="F10673" t="s">
        <v>38</v>
      </c>
      <c r="G10673" s="3" t="s">
        <v>11185</v>
      </c>
      <c r="H10673" s="3">
        <v>2041</v>
      </c>
      <c r="I10673" t="s">
        <v>41617</v>
      </c>
      <c r="J10673" s="2">
        <v>45307</v>
      </c>
      <c r="K10673" s="2">
        <v>45291</v>
      </c>
    </row>
    <row r="10674" spans="1:11" x14ac:dyDescent="0.25">
      <c r="A10674">
        <v>2023</v>
      </c>
      <c r="B10674" s="2">
        <v>45108</v>
      </c>
      <c r="C10674" s="2">
        <v>45291</v>
      </c>
      <c r="D10674" t="s">
        <v>54</v>
      </c>
      <c r="F10674" t="s">
        <v>38</v>
      </c>
      <c r="G10674" s="3" t="s">
        <v>11186</v>
      </c>
      <c r="H10674" s="3">
        <v>2041</v>
      </c>
      <c r="I10674" t="s">
        <v>41617</v>
      </c>
      <c r="J10674" s="2">
        <v>45307</v>
      </c>
      <c r="K10674" s="2">
        <v>45291</v>
      </c>
    </row>
    <row r="10675" spans="1:11" x14ac:dyDescent="0.25">
      <c r="A10675">
        <v>2023</v>
      </c>
      <c r="B10675" s="2">
        <v>45108</v>
      </c>
      <c r="C10675" s="2">
        <v>45291</v>
      </c>
      <c r="D10675" t="s">
        <v>54</v>
      </c>
      <c r="F10675" t="s">
        <v>38</v>
      </c>
      <c r="G10675" s="3" t="s">
        <v>11187</v>
      </c>
      <c r="H10675" s="3">
        <v>2041</v>
      </c>
      <c r="I10675" t="s">
        <v>41617</v>
      </c>
      <c r="J10675" s="2">
        <v>45307</v>
      </c>
      <c r="K10675" s="2">
        <v>45291</v>
      </c>
    </row>
    <row r="10676" spans="1:11" x14ac:dyDescent="0.25">
      <c r="A10676">
        <v>2023</v>
      </c>
      <c r="B10676" s="2">
        <v>45108</v>
      </c>
      <c r="C10676" s="2">
        <v>45291</v>
      </c>
      <c r="D10676" t="s">
        <v>54</v>
      </c>
      <c r="F10676" t="s">
        <v>38</v>
      </c>
      <c r="G10676" s="3" t="s">
        <v>11188</v>
      </c>
      <c r="H10676" s="3">
        <v>2041</v>
      </c>
      <c r="I10676" t="s">
        <v>41617</v>
      </c>
      <c r="J10676" s="2">
        <v>45307</v>
      </c>
      <c r="K10676" s="2">
        <v>45291</v>
      </c>
    </row>
    <row r="10677" spans="1:11" x14ac:dyDescent="0.25">
      <c r="A10677">
        <v>2023</v>
      </c>
      <c r="B10677" s="2">
        <v>45108</v>
      </c>
      <c r="C10677" s="2">
        <v>45291</v>
      </c>
      <c r="D10677" t="s">
        <v>54</v>
      </c>
      <c r="F10677" t="s">
        <v>38</v>
      </c>
      <c r="G10677" s="3" t="s">
        <v>11189</v>
      </c>
      <c r="H10677" s="3">
        <v>2041</v>
      </c>
      <c r="I10677" t="s">
        <v>41617</v>
      </c>
      <c r="J10677" s="2">
        <v>45307</v>
      </c>
      <c r="K10677" s="2">
        <v>45291</v>
      </c>
    </row>
    <row r="10678" spans="1:11" x14ac:dyDescent="0.25">
      <c r="A10678">
        <v>2023</v>
      </c>
      <c r="B10678" s="2">
        <v>45108</v>
      </c>
      <c r="C10678" s="2">
        <v>45291</v>
      </c>
      <c r="D10678" t="s">
        <v>54</v>
      </c>
      <c r="F10678" t="s">
        <v>38</v>
      </c>
      <c r="G10678" s="3" t="s">
        <v>11190</v>
      </c>
      <c r="H10678" s="3">
        <v>2041</v>
      </c>
      <c r="I10678" t="s">
        <v>41617</v>
      </c>
      <c r="J10678" s="2">
        <v>45307</v>
      </c>
      <c r="K10678" s="2">
        <v>45291</v>
      </c>
    </row>
    <row r="10679" spans="1:11" x14ac:dyDescent="0.25">
      <c r="A10679">
        <v>2023</v>
      </c>
      <c r="B10679" s="2">
        <v>45108</v>
      </c>
      <c r="C10679" s="2">
        <v>45291</v>
      </c>
      <c r="D10679" t="s">
        <v>54</v>
      </c>
      <c r="F10679" t="s">
        <v>38</v>
      </c>
      <c r="G10679" s="3" t="s">
        <v>11191</v>
      </c>
      <c r="H10679" s="3">
        <v>2041</v>
      </c>
      <c r="I10679" t="s">
        <v>41617</v>
      </c>
      <c r="J10679" s="2">
        <v>45307</v>
      </c>
      <c r="K10679" s="2">
        <v>45291</v>
      </c>
    </row>
    <row r="10680" spans="1:11" x14ac:dyDescent="0.25">
      <c r="A10680">
        <v>2023</v>
      </c>
      <c r="B10680" s="2">
        <v>45108</v>
      </c>
      <c r="C10680" s="2">
        <v>45291</v>
      </c>
      <c r="D10680" t="s">
        <v>54</v>
      </c>
      <c r="F10680" t="s">
        <v>38</v>
      </c>
      <c r="G10680" s="3" t="s">
        <v>11192</v>
      </c>
      <c r="H10680" s="3">
        <v>2041</v>
      </c>
      <c r="I10680" t="s">
        <v>41617</v>
      </c>
      <c r="J10680" s="2">
        <v>45307</v>
      </c>
      <c r="K10680" s="2">
        <v>45291</v>
      </c>
    </row>
    <row r="10681" spans="1:11" x14ac:dyDescent="0.25">
      <c r="A10681">
        <v>2023</v>
      </c>
      <c r="B10681" s="2">
        <v>45108</v>
      </c>
      <c r="C10681" s="2">
        <v>45291</v>
      </c>
      <c r="D10681" t="s">
        <v>54</v>
      </c>
      <c r="F10681" t="s">
        <v>38</v>
      </c>
      <c r="G10681" s="3" t="s">
        <v>11193</v>
      </c>
      <c r="H10681" s="3">
        <v>2041</v>
      </c>
      <c r="I10681" t="s">
        <v>41617</v>
      </c>
      <c r="J10681" s="2">
        <v>45307</v>
      </c>
      <c r="K10681" s="2">
        <v>45291</v>
      </c>
    </row>
    <row r="10682" spans="1:11" x14ac:dyDescent="0.25">
      <c r="A10682">
        <v>2023</v>
      </c>
      <c r="B10682" s="2">
        <v>45108</v>
      </c>
      <c r="C10682" s="2">
        <v>45291</v>
      </c>
      <c r="D10682" t="s">
        <v>54</v>
      </c>
      <c r="F10682" t="s">
        <v>38</v>
      </c>
      <c r="G10682" s="3" t="s">
        <v>11194</v>
      </c>
      <c r="H10682" s="3">
        <v>2041</v>
      </c>
      <c r="I10682" t="s">
        <v>41617</v>
      </c>
      <c r="J10682" s="2">
        <v>45307</v>
      </c>
      <c r="K10682" s="2">
        <v>45291</v>
      </c>
    </row>
    <row r="10683" spans="1:11" x14ac:dyDescent="0.25">
      <c r="A10683">
        <v>2023</v>
      </c>
      <c r="B10683" s="2">
        <v>45108</v>
      </c>
      <c r="C10683" s="2">
        <v>45291</v>
      </c>
      <c r="D10683" t="s">
        <v>54</v>
      </c>
      <c r="F10683" t="s">
        <v>38</v>
      </c>
      <c r="G10683" s="3" t="s">
        <v>11195</v>
      </c>
      <c r="H10683" s="3">
        <v>2041</v>
      </c>
      <c r="I10683" t="s">
        <v>41617</v>
      </c>
      <c r="J10683" s="2">
        <v>45307</v>
      </c>
      <c r="K10683" s="2">
        <v>45291</v>
      </c>
    </row>
    <row r="10684" spans="1:11" x14ac:dyDescent="0.25">
      <c r="A10684">
        <v>2023</v>
      </c>
      <c r="B10684" s="2">
        <v>45108</v>
      </c>
      <c r="C10684" s="2">
        <v>45291</v>
      </c>
      <c r="D10684" t="s">
        <v>54</v>
      </c>
      <c r="F10684" t="s">
        <v>38</v>
      </c>
      <c r="G10684" s="3" t="s">
        <v>11196</v>
      </c>
      <c r="H10684" s="3">
        <v>2041</v>
      </c>
      <c r="I10684" t="s">
        <v>41617</v>
      </c>
      <c r="J10684" s="2">
        <v>45307</v>
      </c>
      <c r="K10684" s="2">
        <v>45291</v>
      </c>
    </row>
    <row r="10685" spans="1:11" x14ac:dyDescent="0.25">
      <c r="A10685">
        <v>2023</v>
      </c>
      <c r="B10685" s="2">
        <v>45108</v>
      </c>
      <c r="C10685" s="2">
        <v>45291</v>
      </c>
      <c r="D10685" t="s">
        <v>54</v>
      </c>
      <c r="F10685" t="s">
        <v>38</v>
      </c>
      <c r="G10685" s="3" t="s">
        <v>11197</v>
      </c>
      <c r="H10685" s="3">
        <v>2041</v>
      </c>
      <c r="I10685" t="s">
        <v>41617</v>
      </c>
      <c r="J10685" s="2">
        <v>45307</v>
      </c>
      <c r="K10685" s="2">
        <v>45291</v>
      </c>
    </row>
    <row r="10686" spans="1:11" x14ac:dyDescent="0.25">
      <c r="A10686">
        <v>2023</v>
      </c>
      <c r="B10686" s="2">
        <v>45108</v>
      </c>
      <c r="C10686" s="2">
        <v>45291</v>
      </c>
      <c r="D10686" t="s">
        <v>54</v>
      </c>
      <c r="F10686" t="s">
        <v>38</v>
      </c>
      <c r="G10686" s="3" t="s">
        <v>11198</v>
      </c>
      <c r="H10686" s="3">
        <v>2041</v>
      </c>
      <c r="I10686" t="s">
        <v>41617</v>
      </c>
      <c r="J10686" s="2">
        <v>45307</v>
      </c>
      <c r="K10686" s="2">
        <v>45291</v>
      </c>
    </row>
    <row r="10687" spans="1:11" x14ac:dyDescent="0.25">
      <c r="A10687">
        <v>2023</v>
      </c>
      <c r="B10687" s="2">
        <v>45108</v>
      </c>
      <c r="C10687" s="2">
        <v>45291</v>
      </c>
      <c r="D10687" t="s">
        <v>54</v>
      </c>
      <c r="F10687" t="s">
        <v>38</v>
      </c>
      <c r="G10687" s="3" t="s">
        <v>11199</v>
      </c>
      <c r="H10687" s="3">
        <v>2041</v>
      </c>
      <c r="I10687" t="s">
        <v>41617</v>
      </c>
      <c r="J10687" s="2">
        <v>45307</v>
      </c>
      <c r="K10687" s="2">
        <v>45291</v>
      </c>
    </row>
    <row r="10688" spans="1:11" x14ac:dyDescent="0.25">
      <c r="A10688">
        <v>2023</v>
      </c>
      <c r="B10688" s="2">
        <v>45108</v>
      </c>
      <c r="C10688" s="2">
        <v>45291</v>
      </c>
      <c r="D10688" t="s">
        <v>54</v>
      </c>
      <c r="F10688" t="s">
        <v>38</v>
      </c>
      <c r="G10688" s="3" t="s">
        <v>11200</v>
      </c>
      <c r="H10688" s="3">
        <v>2041</v>
      </c>
      <c r="I10688" t="s">
        <v>41617</v>
      </c>
      <c r="J10688" s="2">
        <v>45307</v>
      </c>
      <c r="K10688" s="2">
        <v>45291</v>
      </c>
    </row>
    <row r="10689" spans="1:11" x14ac:dyDescent="0.25">
      <c r="A10689">
        <v>2023</v>
      </c>
      <c r="B10689" s="2">
        <v>45108</v>
      </c>
      <c r="C10689" s="2">
        <v>45291</v>
      </c>
      <c r="D10689" t="s">
        <v>54</v>
      </c>
      <c r="F10689" t="s">
        <v>38</v>
      </c>
      <c r="G10689" s="3" t="s">
        <v>11201</v>
      </c>
      <c r="H10689" s="3">
        <v>2041</v>
      </c>
      <c r="I10689" t="s">
        <v>41617</v>
      </c>
      <c r="J10689" s="2">
        <v>45307</v>
      </c>
      <c r="K10689" s="2">
        <v>45291</v>
      </c>
    </row>
    <row r="10690" spans="1:11" x14ac:dyDescent="0.25">
      <c r="A10690">
        <v>2023</v>
      </c>
      <c r="B10690" s="2">
        <v>45108</v>
      </c>
      <c r="C10690" s="2">
        <v>45291</v>
      </c>
      <c r="D10690" t="s">
        <v>54</v>
      </c>
      <c r="F10690" t="s">
        <v>38</v>
      </c>
      <c r="G10690" s="3" t="s">
        <v>11202</v>
      </c>
      <c r="H10690" s="3">
        <v>2041</v>
      </c>
      <c r="I10690" t="s">
        <v>41617</v>
      </c>
      <c r="J10690" s="2">
        <v>45307</v>
      </c>
      <c r="K10690" s="2">
        <v>45291</v>
      </c>
    </row>
    <row r="10691" spans="1:11" x14ac:dyDescent="0.25">
      <c r="A10691">
        <v>2023</v>
      </c>
      <c r="B10691" s="2">
        <v>45108</v>
      </c>
      <c r="C10691" s="2">
        <v>45291</v>
      </c>
      <c r="D10691" t="s">
        <v>54</v>
      </c>
      <c r="F10691" t="s">
        <v>38</v>
      </c>
      <c r="G10691" s="3" t="s">
        <v>11203</v>
      </c>
      <c r="H10691" s="3">
        <v>2041</v>
      </c>
      <c r="I10691" t="s">
        <v>41617</v>
      </c>
      <c r="J10691" s="2">
        <v>45307</v>
      </c>
      <c r="K10691" s="2">
        <v>45291</v>
      </c>
    </row>
    <row r="10692" spans="1:11" x14ac:dyDescent="0.25">
      <c r="A10692">
        <v>2023</v>
      </c>
      <c r="B10692" s="2">
        <v>45108</v>
      </c>
      <c r="C10692" s="2">
        <v>45291</v>
      </c>
      <c r="D10692" t="s">
        <v>54</v>
      </c>
      <c r="F10692" t="s">
        <v>38</v>
      </c>
      <c r="G10692" s="3" t="s">
        <v>11204</v>
      </c>
      <c r="H10692" s="3">
        <v>2041</v>
      </c>
      <c r="I10692" t="s">
        <v>41617</v>
      </c>
      <c r="J10692" s="2">
        <v>45307</v>
      </c>
      <c r="K10692" s="2">
        <v>45291</v>
      </c>
    </row>
    <row r="10693" spans="1:11" x14ac:dyDescent="0.25">
      <c r="A10693">
        <v>2023</v>
      </c>
      <c r="B10693" s="2">
        <v>45108</v>
      </c>
      <c r="C10693" s="2">
        <v>45291</v>
      </c>
      <c r="D10693" t="s">
        <v>54</v>
      </c>
      <c r="F10693" t="s">
        <v>38</v>
      </c>
      <c r="G10693" s="3" t="s">
        <v>11205</v>
      </c>
      <c r="H10693" s="3">
        <v>2041</v>
      </c>
      <c r="I10693" t="s">
        <v>41617</v>
      </c>
      <c r="J10693" s="2">
        <v>45307</v>
      </c>
      <c r="K10693" s="2">
        <v>45291</v>
      </c>
    </row>
    <row r="10694" spans="1:11" x14ac:dyDescent="0.25">
      <c r="A10694">
        <v>2023</v>
      </c>
      <c r="B10694" s="2">
        <v>45108</v>
      </c>
      <c r="C10694" s="2">
        <v>45291</v>
      </c>
      <c r="D10694" t="s">
        <v>54</v>
      </c>
      <c r="F10694" t="s">
        <v>38</v>
      </c>
      <c r="G10694" s="3" t="s">
        <v>11206</v>
      </c>
      <c r="H10694" s="3">
        <v>2041</v>
      </c>
      <c r="I10694" t="s">
        <v>41617</v>
      </c>
      <c r="J10694" s="2">
        <v>45307</v>
      </c>
      <c r="K10694" s="2">
        <v>45291</v>
      </c>
    </row>
    <row r="10695" spans="1:11" x14ac:dyDescent="0.25">
      <c r="A10695">
        <v>2023</v>
      </c>
      <c r="B10695" s="2">
        <v>45108</v>
      </c>
      <c r="C10695" s="2">
        <v>45291</v>
      </c>
      <c r="D10695" t="s">
        <v>54</v>
      </c>
      <c r="F10695" t="s">
        <v>38</v>
      </c>
      <c r="G10695" s="3" t="s">
        <v>11207</v>
      </c>
      <c r="H10695" s="3">
        <v>2041</v>
      </c>
      <c r="I10695" t="s">
        <v>41617</v>
      </c>
      <c r="J10695" s="2">
        <v>45307</v>
      </c>
      <c r="K10695" s="2">
        <v>45291</v>
      </c>
    </row>
    <row r="10696" spans="1:11" x14ac:dyDescent="0.25">
      <c r="A10696">
        <v>2023</v>
      </c>
      <c r="B10696" s="2">
        <v>45108</v>
      </c>
      <c r="C10696" s="2">
        <v>45291</v>
      </c>
      <c r="D10696" t="s">
        <v>54</v>
      </c>
      <c r="F10696" t="s">
        <v>38</v>
      </c>
      <c r="G10696" s="3" t="s">
        <v>11208</v>
      </c>
      <c r="H10696" s="3">
        <v>2041</v>
      </c>
      <c r="I10696" t="s">
        <v>41617</v>
      </c>
      <c r="J10696" s="2">
        <v>45307</v>
      </c>
      <c r="K10696" s="2">
        <v>45291</v>
      </c>
    </row>
    <row r="10697" spans="1:11" x14ac:dyDescent="0.25">
      <c r="A10697">
        <v>2023</v>
      </c>
      <c r="B10697" s="2">
        <v>45108</v>
      </c>
      <c r="C10697" s="2">
        <v>45291</v>
      </c>
      <c r="D10697" t="s">
        <v>54</v>
      </c>
      <c r="F10697" t="s">
        <v>38</v>
      </c>
      <c r="G10697" s="3" t="s">
        <v>11209</v>
      </c>
      <c r="H10697" s="3">
        <v>2041</v>
      </c>
      <c r="I10697" t="s">
        <v>41617</v>
      </c>
      <c r="J10697" s="2">
        <v>45307</v>
      </c>
      <c r="K10697" s="2">
        <v>45291</v>
      </c>
    </row>
    <row r="10698" spans="1:11" x14ac:dyDescent="0.25">
      <c r="A10698">
        <v>2023</v>
      </c>
      <c r="B10698" s="2">
        <v>45108</v>
      </c>
      <c r="C10698" s="2">
        <v>45291</v>
      </c>
      <c r="D10698" t="s">
        <v>54</v>
      </c>
      <c r="F10698" t="s">
        <v>38</v>
      </c>
      <c r="G10698" s="3" t="s">
        <v>11210</v>
      </c>
      <c r="H10698" s="3">
        <v>2041</v>
      </c>
      <c r="I10698" t="s">
        <v>41617</v>
      </c>
      <c r="J10698" s="2">
        <v>45307</v>
      </c>
      <c r="K10698" s="2">
        <v>45291</v>
      </c>
    </row>
    <row r="10699" spans="1:11" x14ac:dyDescent="0.25">
      <c r="A10699">
        <v>2023</v>
      </c>
      <c r="B10699" s="2">
        <v>45108</v>
      </c>
      <c r="C10699" s="2">
        <v>45291</v>
      </c>
      <c r="D10699" t="s">
        <v>54</v>
      </c>
      <c r="F10699" t="s">
        <v>38</v>
      </c>
      <c r="G10699" s="3" t="s">
        <v>11211</v>
      </c>
      <c r="H10699" s="3">
        <v>2041</v>
      </c>
      <c r="I10699" t="s">
        <v>41617</v>
      </c>
      <c r="J10699" s="2">
        <v>45307</v>
      </c>
      <c r="K10699" s="2">
        <v>45291</v>
      </c>
    </row>
    <row r="10700" spans="1:11" x14ac:dyDescent="0.25">
      <c r="A10700">
        <v>2023</v>
      </c>
      <c r="B10700" s="2">
        <v>45108</v>
      </c>
      <c r="C10700" s="2">
        <v>45291</v>
      </c>
      <c r="D10700" t="s">
        <v>54</v>
      </c>
      <c r="F10700" t="s">
        <v>38</v>
      </c>
      <c r="G10700" s="3" t="s">
        <v>11212</v>
      </c>
      <c r="H10700" s="3">
        <v>2041</v>
      </c>
      <c r="I10700" t="s">
        <v>41617</v>
      </c>
      <c r="J10700" s="2">
        <v>45307</v>
      </c>
      <c r="K10700" s="2">
        <v>45291</v>
      </c>
    </row>
    <row r="10701" spans="1:11" x14ac:dyDescent="0.25">
      <c r="A10701">
        <v>2023</v>
      </c>
      <c r="B10701" s="2">
        <v>45108</v>
      </c>
      <c r="C10701" s="2">
        <v>45291</v>
      </c>
      <c r="D10701" t="s">
        <v>54</v>
      </c>
      <c r="F10701" t="s">
        <v>38</v>
      </c>
      <c r="G10701" s="3" t="s">
        <v>11213</v>
      </c>
      <c r="H10701" s="3">
        <v>2041</v>
      </c>
      <c r="I10701" t="s">
        <v>41617</v>
      </c>
      <c r="J10701" s="2">
        <v>45307</v>
      </c>
      <c r="K10701" s="2">
        <v>45291</v>
      </c>
    </row>
    <row r="10702" spans="1:11" x14ac:dyDescent="0.25">
      <c r="A10702">
        <v>2023</v>
      </c>
      <c r="B10702" s="2">
        <v>45108</v>
      </c>
      <c r="C10702" s="2">
        <v>45291</v>
      </c>
      <c r="D10702" t="s">
        <v>54</v>
      </c>
      <c r="F10702" t="s">
        <v>38</v>
      </c>
      <c r="G10702" s="3" t="s">
        <v>11214</v>
      </c>
      <c r="H10702" s="3">
        <v>2041</v>
      </c>
      <c r="I10702" t="s">
        <v>41617</v>
      </c>
      <c r="J10702" s="2">
        <v>45307</v>
      </c>
      <c r="K10702" s="2">
        <v>45291</v>
      </c>
    </row>
    <row r="10703" spans="1:11" x14ac:dyDescent="0.25">
      <c r="A10703">
        <v>2023</v>
      </c>
      <c r="B10703" s="2">
        <v>45108</v>
      </c>
      <c r="C10703" s="2">
        <v>45291</v>
      </c>
      <c r="D10703" t="s">
        <v>54</v>
      </c>
      <c r="F10703" t="s">
        <v>38</v>
      </c>
      <c r="G10703" s="3" t="s">
        <v>11215</v>
      </c>
      <c r="H10703" s="3">
        <v>2041</v>
      </c>
      <c r="I10703" t="s">
        <v>41617</v>
      </c>
      <c r="J10703" s="2">
        <v>45307</v>
      </c>
      <c r="K10703" s="2">
        <v>45291</v>
      </c>
    </row>
    <row r="10704" spans="1:11" x14ac:dyDescent="0.25">
      <c r="A10704">
        <v>2023</v>
      </c>
      <c r="B10704" s="2">
        <v>45108</v>
      </c>
      <c r="C10704" s="2">
        <v>45291</v>
      </c>
      <c r="D10704" t="s">
        <v>54</v>
      </c>
      <c r="F10704" t="s">
        <v>38</v>
      </c>
      <c r="G10704" s="3" t="s">
        <v>11216</v>
      </c>
      <c r="H10704" s="3">
        <v>2041</v>
      </c>
      <c r="I10704" t="s">
        <v>41617</v>
      </c>
      <c r="J10704" s="2">
        <v>45307</v>
      </c>
      <c r="K10704" s="2">
        <v>45291</v>
      </c>
    </row>
    <row r="10705" spans="1:11" x14ac:dyDescent="0.25">
      <c r="A10705">
        <v>2023</v>
      </c>
      <c r="B10705" s="2">
        <v>45108</v>
      </c>
      <c r="C10705" s="2">
        <v>45291</v>
      </c>
      <c r="D10705" t="s">
        <v>54</v>
      </c>
      <c r="F10705" t="s">
        <v>38</v>
      </c>
      <c r="G10705" s="3" t="s">
        <v>11217</v>
      </c>
      <c r="H10705" s="3">
        <v>2041</v>
      </c>
      <c r="I10705" t="s">
        <v>41617</v>
      </c>
      <c r="J10705" s="2">
        <v>45307</v>
      </c>
      <c r="K10705" s="2">
        <v>45291</v>
      </c>
    </row>
    <row r="10706" spans="1:11" x14ac:dyDescent="0.25">
      <c r="A10706">
        <v>2023</v>
      </c>
      <c r="B10706" s="2">
        <v>45108</v>
      </c>
      <c r="C10706" s="2">
        <v>45291</v>
      </c>
      <c r="D10706" t="s">
        <v>54</v>
      </c>
      <c r="F10706" t="s">
        <v>38</v>
      </c>
      <c r="G10706" s="3" t="s">
        <v>11218</v>
      </c>
      <c r="H10706" s="3">
        <v>2041</v>
      </c>
      <c r="I10706" t="s">
        <v>41617</v>
      </c>
      <c r="J10706" s="2">
        <v>45307</v>
      </c>
      <c r="K10706" s="2">
        <v>45291</v>
      </c>
    </row>
    <row r="10707" spans="1:11" x14ac:dyDescent="0.25">
      <c r="A10707">
        <v>2023</v>
      </c>
      <c r="B10707" s="2">
        <v>45108</v>
      </c>
      <c r="C10707" s="2">
        <v>45291</v>
      </c>
      <c r="D10707" t="s">
        <v>54</v>
      </c>
      <c r="F10707" t="s">
        <v>38</v>
      </c>
      <c r="G10707" s="3" t="s">
        <v>11219</v>
      </c>
      <c r="H10707" s="3">
        <v>2041</v>
      </c>
      <c r="I10707" t="s">
        <v>41617</v>
      </c>
      <c r="J10707" s="2">
        <v>45307</v>
      </c>
      <c r="K10707" s="2">
        <v>45291</v>
      </c>
    </row>
    <row r="10708" spans="1:11" x14ac:dyDescent="0.25">
      <c r="A10708">
        <v>2023</v>
      </c>
      <c r="B10708" s="2">
        <v>45108</v>
      </c>
      <c r="C10708" s="2">
        <v>45291</v>
      </c>
      <c r="D10708" t="s">
        <v>54</v>
      </c>
      <c r="F10708" t="s">
        <v>38</v>
      </c>
      <c r="G10708" s="3" t="s">
        <v>11220</v>
      </c>
      <c r="H10708" s="3">
        <v>2041</v>
      </c>
      <c r="I10708" t="s">
        <v>41617</v>
      </c>
      <c r="J10708" s="2">
        <v>45307</v>
      </c>
      <c r="K10708" s="2">
        <v>45291</v>
      </c>
    </row>
    <row r="10709" spans="1:11" x14ac:dyDescent="0.25">
      <c r="A10709">
        <v>2023</v>
      </c>
      <c r="B10709" s="2">
        <v>45108</v>
      </c>
      <c r="C10709" s="2">
        <v>45291</v>
      </c>
      <c r="D10709" t="s">
        <v>54</v>
      </c>
      <c r="F10709" t="s">
        <v>38</v>
      </c>
      <c r="G10709" s="3" t="s">
        <v>11221</v>
      </c>
      <c r="H10709" s="3">
        <v>2041</v>
      </c>
      <c r="I10709" t="s">
        <v>41617</v>
      </c>
      <c r="J10709" s="2">
        <v>45307</v>
      </c>
      <c r="K10709" s="2">
        <v>45291</v>
      </c>
    </row>
    <row r="10710" spans="1:11" x14ac:dyDescent="0.25">
      <c r="A10710">
        <v>2023</v>
      </c>
      <c r="B10710" s="2">
        <v>45108</v>
      </c>
      <c r="C10710" s="2">
        <v>45291</v>
      </c>
      <c r="D10710" t="s">
        <v>54</v>
      </c>
      <c r="F10710" t="s">
        <v>38</v>
      </c>
      <c r="G10710" s="3" t="s">
        <v>11222</v>
      </c>
      <c r="H10710" s="3">
        <v>2041</v>
      </c>
      <c r="I10710" t="s">
        <v>41617</v>
      </c>
      <c r="J10710" s="2">
        <v>45307</v>
      </c>
      <c r="K10710" s="2">
        <v>45291</v>
      </c>
    </row>
    <row r="10711" spans="1:11" x14ac:dyDescent="0.25">
      <c r="A10711">
        <v>2023</v>
      </c>
      <c r="B10711" s="2">
        <v>45108</v>
      </c>
      <c r="C10711" s="2">
        <v>45291</v>
      </c>
      <c r="D10711" t="s">
        <v>54</v>
      </c>
      <c r="F10711" t="s">
        <v>38</v>
      </c>
      <c r="G10711" s="3" t="s">
        <v>11223</v>
      </c>
      <c r="H10711" s="3">
        <v>2041</v>
      </c>
      <c r="I10711" t="s">
        <v>41617</v>
      </c>
      <c r="J10711" s="2">
        <v>45307</v>
      </c>
      <c r="K10711" s="2">
        <v>45291</v>
      </c>
    </row>
    <row r="10712" spans="1:11" x14ac:dyDescent="0.25">
      <c r="A10712">
        <v>2023</v>
      </c>
      <c r="B10712" s="2">
        <v>45108</v>
      </c>
      <c r="C10712" s="2">
        <v>45291</v>
      </c>
      <c r="D10712" t="s">
        <v>54</v>
      </c>
      <c r="F10712" t="s">
        <v>38</v>
      </c>
      <c r="G10712" s="3" t="s">
        <v>11224</v>
      </c>
      <c r="H10712" s="3">
        <v>2041</v>
      </c>
      <c r="I10712" t="s">
        <v>41617</v>
      </c>
      <c r="J10712" s="2">
        <v>45307</v>
      </c>
      <c r="K10712" s="2">
        <v>45291</v>
      </c>
    </row>
    <row r="10713" spans="1:11" x14ac:dyDescent="0.25">
      <c r="A10713">
        <v>2023</v>
      </c>
      <c r="B10713" s="2">
        <v>45108</v>
      </c>
      <c r="C10713" s="2">
        <v>45291</v>
      </c>
      <c r="D10713" t="s">
        <v>54</v>
      </c>
      <c r="F10713" t="s">
        <v>38</v>
      </c>
      <c r="G10713" s="3" t="s">
        <v>11225</v>
      </c>
      <c r="H10713" s="3">
        <v>2041</v>
      </c>
      <c r="I10713" t="s">
        <v>41617</v>
      </c>
      <c r="J10713" s="2">
        <v>45307</v>
      </c>
      <c r="K10713" s="2">
        <v>45291</v>
      </c>
    </row>
    <row r="10714" spans="1:11" x14ac:dyDescent="0.25">
      <c r="A10714">
        <v>2023</v>
      </c>
      <c r="B10714" s="2">
        <v>45108</v>
      </c>
      <c r="C10714" s="2">
        <v>45291</v>
      </c>
      <c r="D10714" t="s">
        <v>54</v>
      </c>
      <c r="F10714" t="s">
        <v>38</v>
      </c>
      <c r="G10714" s="3" t="s">
        <v>11226</v>
      </c>
      <c r="H10714" s="3">
        <v>2041</v>
      </c>
      <c r="I10714" t="s">
        <v>41617</v>
      </c>
      <c r="J10714" s="2">
        <v>45307</v>
      </c>
      <c r="K10714" s="2">
        <v>45291</v>
      </c>
    </row>
    <row r="10715" spans="1:11" x14ac:dyDescent="0.25">
      <c r="A10715">
        <v>2023</v>
      </c>
      <c r="B10715" s="2">
        <v>45108</v>
      </c>
      <c r="C10715" s="2">
        <v>45291</v>
      </c>
      <c r="D10715" t="s">
        <v>54</v>
      </c>
      <c r="F10715" t="s">
        <v>38</v>
      </c>
      <c r="G10715" s="3" t="s">
        <v>11227</v>
      </c>
      <c r="H10715" s="3">
        <v>2041</v>
      </c>
      <c r="I10715" t="s">
        <v>41617</v>
      </c>
      <c r="J10715" s="2">
        <v>45307</v>
      </c>
      <c r="K10715" s="2">
        <v>45291</v>
      </c>
    </row>
    <row r="10716" spans="1:11" x14ac:dyDescent="0.25">
      <c r="A10716">
        <v>2023</v>
      </c>
      <c r="B10716" s="2">
        <v>45108</v>
      </c>
      <c r="C10716" s="2">
        <v>45291</v>
      </c>
      <c r="D10716" t="s">
        <v>54</v>
      </c>
      <c r="F10716" t="s">
        <v>38</v>
      </c>
      <c r="G10716" s="3" t="s">
        <v>11228</v>
      </c>
      <c r="H10716" s="3">
        <v>2041</v>
      </c>
      <c r="I10716" t="s">
        <v>41617</v>
      </c>
      <c r="J10716" s="2">
        <v>45307</v>
      </c>
      <c r="K10716" s="2">
        <v>45291</v>
      </c>
    </row>
    <row r="10717" spans="1:11" x14ac:dyDescent="0.25">
      <c r="A10717">
        <v>2023</v>
      </c>
      <c r="B10717" s="2">
        <v>45108</v>
      </c>
      <c r="C10717" s="2">
        <v>45291</v>
      </c>
      <c r="D10717" t="s">
        <v>54</v>
      </c>
      <c r="F10717" t="s">
        <v>38</v>
      </c>
      <c r="G10717" s="3" t="s">
        <v>11229</v>
      </c>
      <c r="H10717" s="3">
        <v>2041</v>
      </c>
      <c r="I10717" t="s">
        <v>41617</v>
      </c>
      <c r="J10717" s="2">
        <v>45307</v>
      </c>
      <c r="K10717" s="2">
        <v>45291</v>
      </c>
    </row>
    <row r="10718" spans="1:11" x14ac:dyDescent="0.25">
      <c r="A10718">
        <v>2023</v>
      </c>
      <c r="B10718" s="2">
        <v>45108</v>
      </c>
      <c r="C10718" s="2">
        <v>45291</v>
      </c>
      <c r="D10718" t="s">
        <v>54</v>
      </c>
      <c r="F10718" t="s">
        <v>38</v>
      </c>
      <c r="G10718" s="3" t="s">
        <v>11230</v>
      </c>
      <c r="H10718" s="3">
        <v>2041</v>
      </c>
      <c r="I10718" t="s">
        <v>41617</v>
      </c>
      <c r="J10718" s="2">
        <v>45307</v>
      </c>
      <c r="K10718" s="2">
        <v>45291</v>
      </c>
    </row>
    <row r="10719" spans="1:11" x14ac:dyDescent="0.25">
      <c r="A10719">
        <v>2023</v>
      </c>
      <c r="B10719" s="2">
        <v>45108</v>
      </c>
      <c r="C10719" s="2">
        <v>45291</v>
      </c>
      <c r="D10719" t="s">
        <v>54</v>
      </c>
      <c r="F10719" t="s">
        <v>38</v>
      </c>
      <c r="G10719" s="3" t="s">
        <v>11231</v>
      </c>
      <c r="H10719" s="3">
        <v>2041</v>
      </c>
      <c r="I10719" t="s">
        <v>41617</v>
      </c>
      <c r="J10719" s="2">
        <v>45307</v>
      </c>
      <c r="K10719" s="2">
        <v>45291</v>
      </c>
    </row>
    <row r="10720" spans="1:11" x14ac:dyDescent="0.25">
      <c r="A10720">
        <v>2023</v>
      </c>
      <c r="B10720" s="2">
        <v>45108</v>
      </c>
      <c r="C10720" s="2">
        <v>45291</v>
      </c>
      <c r="D10720" t="s">
        <v>54</v>
      </c>
      <c r="F10720" t="s">
        <v>38</v>
      </c>
      <c r="G10720" s="3" t="s">
        <v>11232</v>
      </c>
      <c r="H10720" s="3">
        <v>2041</v>
      </c>
      <c r="I10720" t="s">
        <v>41617</v>
      </c>
      <c r="J10720" s="2">
        <v>45307</v>
      </c>
      <c r="K10720" s="2">
        <v>45291</v>
      </c>
    </row>
    <row r="10721" spans="1:11" x14ac:dyDescent="0.25">
      <c r="A10721">
        <v>2023</v>
      </c>
      <c r="B10721" s="2">
        <v>45108</v>
      </c>
      <c r="C10721" s="2">
        <v>45291</v>
      </c>
      <c r="D10721" t="s">
        <v>54</v>
      </c>
      <c r="F10721" t="s">
        <v>38</v>
      </c>
      <c r="G10721" s="3" t="s">
        <v>11233</v>
      </c>
      <c r="H10721" s="3">
        <v>2041</v>
      </c>
      <c r="I10721" t="s">
        <v>41617</v>
      </c>
      <c r="J10721" s="2">
        <v>45307</v>
      </c>
      <c r="K10721" s="2">
        <v>45291</v>
      </c>
    </row>
    <row r="10722" spans="1:11" x14ac:dyDescent="0.25">
      <c r="A10722">
        <v>2023</v>
      </c>
      <c r="B10722" s="2">
        <v>45108</v>
      </c>
      <c r="C10722" s="2">
        <v>45291</v>
      </c>
      <c r="D10722" t="s">
        <v>54</v>
      </c>
      <c r="F10722" t="s">
        <v>38</v>
      </c>
      <c r="G10722" s="3" t="s">
        <v>11234</v>
      </c>
      <c r="H10722" s="3">
        <v>2041</v>
      </c>
      <c r="I10722" t="s">
        <v>41617</v>
      </c>
      <c r="J10722" s="2">
        <v>45307</v>
      </c>
      <c r="K10722" s="2">
        <v>45291</v>
      </c>
    </row>
    <row r="10723" spans="1:11" x14ac:dyDescent="0.25">
      <c r="A10723">
        <v>2023</v>
      </c>
      <c r="B10723" s="2">
        <v>45108</v>
      </c>
      <c r="C10723" s="2">
        <v>45291</v>
      </c>
      <c r="D10723" t="s">
        <v>54</v>
      </c>
      <c r="F10723" t="s">
        <v>38</v>
      </c>
      <c r="G10723" s="3" t="s">
        <v>11235</v>
      </c>
      <c r="H10723" s="3">
        <v>2041</v>
      </c>
      <c r="I10723" t="s">
        <v>41617</v>
      </c>
      <c r="J10723" s="2">
        <v>45307</v>
      </c>
      <c r="K10723" s="2">
        <v>45291</v>
      </c>
    </row>
    <row r="10724" spans="1:11" x14ac:dyDescent="0.25">
      <c r="A10724">
        <v>2023</v>
      </c>
      <c r="B10724" s="2">
        <v>45108</v>
      </c>
      <c r="C10724" s="2">
        <v>45291</v>
      </c>
      <c r="D10724" t="s">
        <v>54</v>
      </c>
      <c r="F10724" t="s">
        <v>38</v>
      </c>
      <c r="G10724" s="3" t="s">
        <v>11236</v>
      </c>
      <c r="H10724" s="3">
        <v>2041</v>
      </c>
      <c r="I10724" t="s">
        <v>41617</v>
      </c>
      <c r="J10724" s="2">
        <v>45307</v>
      </c>
      <c r="K10724" s="2">
        <v>45291</v>
      </c>
    </row>
    <row r="10725" spans="1:11" x14ac:dyDescent="0.25">
      <c r="A10725">
        <v>2023</v>
      </c>
      <c r="B10725" s="2">
        <v>45108</v>
      </c>
      <c r="C10725" s="2">
        <v>45291</v>
      </c>
      <c r="D10725" t="s">
        <v>54</v>
      </c>
      <c r="F10725" t="s">
        <v>38</v>
      </c>
      <c r="G10725" s="3" t="s">
        <v>11237</v>
      </c>
      <c r="H10725" s="3">
        <v>2041</v>
      </c>
      <c r="I10725" t="s">
        <v>41617</v>
      </c>
      <c r="J10725" s="2">
        <v>45307</v>
      </c>
      <c r="K10725" s="2">
        <v>45291</v>
      </c>
    </row>
    <row r="10726" spans="1:11" x14ac:dyDescent="0.25">
      <c r="A10726">
        <v>2023</v>
      </c>
      <c r="B10726" s="2">
        <v>45108</v>
      </c>
      <c r="C10726" s="2">
        <v>45291</v>
      </c>
      <c r="D10726" t="s">
        <v>54</v>
      </c>
      <c r="F10726" t="s">
        <v>38</v>
      </c>
      <c r="G10726" s="3" t="s">
        <v>11238</v>
      </c>
      <c r="H10726" s="3">
        <v>2041</v>
      </c>
      <c r="I10726" t="s">
        <v>41617</v>
      </c>
      <c r="J10726" s="2">
        <v>45307</v>
      </c>
      <c r="K10726" s="2">
        <v>45291</v>
      </c>
    </row>
    <row r="10727" spans="1:11" x14ac:dyDescent="0.25">
      <c r="A10727">
        <v>2023</v>
      </c>
      <c r="B10727" s="2">
        <v>45108</v>
      </c>
      <c r="C10727" s="2">
        <v>45291</v>
      </c>
      <c r="D10727" t="s">
        <v>54</v>
      </c>
      <c r="F10727" t="s">
        <v>38</v>
      </c>
      <c r="G10727" s="3" t="s">
        <v>11239</v>
      </c>
      <c r="H10727" s="3">
        <v>2041</v>
      </c>
      <c r="I10727" t="s">
        <v>41617</v>
      </c>
      <c r="J10727" s="2">
        <v>45307</v>
      </c>
      <c r="K10727" s="2">
        <v>45291</v>
      </c>
    </row>
    <row r="10728" spans="1:11" x14ac:dyDescent="0.25">
      <c r="A10728">
        <v>2023</v>
      </c>
      <c r="B10728" s="2">
        <v>45108</v>
      </c>
      <c r="C10728" s="2">
        <v>45291</v>
      </c>
      <c r="D10728" t="s">
        <v>54</v>
      </c>
      <c r="F10728" t="s">
        <v>38</v>
      </c>
      <c r="G10728" s="3" t="s">
        <v>11240</v>
      </c>
      <c r="H10728" s="3">
        <v>2041</v>
      </c>
      <c r="I10728" t="s">
        <v>41617</v>
      </c>
      <c r="J10728" s="2">
        <v>45307</v>
      </c>
      <c r="K10728" s="2">
        <v>45291</v>
      </c>
    </row>
    <row r="10729" spans="1:11" x14ac:dyDescent="0.25">
      <c r="A10729">
        <v>2023</v>
      </c>
      <c r="B10729" s="2">
        <v>45108</v>
      </c>
      <c r="C10729" s="2">
        <v>45291</v>
      </c>
      <c r="D10729" t="s">
        <v>54</v>
      </c>
      <c r="F10729" t="s">
        <v>38</v>
      </c>
      <c r="G10729" s="3" t="s">
        <v>11241</v>
      </c>
      <c r="H10729" s="3">
        <v>2041</v>
      </c>
      <c r="I10729" t="s">
        <v>41617</v>
      </c>
      <c r="J10729" s="2">
        <v>45307</v>
      </c>
      <c r="K10729" s="2">
        <v>45291</v>
      </c>
    </row>
    <row r="10730" spans="1:11" x14ac:dyDescent="0.25">
      <c r="A10730">
        <v>2023</v>
      </c>
      <c r="B10730" s="2">
        <v>45108</v>
      </c>
      <c r="C10730" s="2">
        <v>45291</v>
      </c>
      <c r="D10730" t="s">
        <v>54</v>
      </c>
      <c r="F10730" t="s">
        <v>38</v>
      </c>
      <c r="G10730" s="3" t="s">
        <v>11242</v>
      </c>
      <c r="H10730" s="3">
        <v>2041</v>
      </c>
      <c r="I10730" t="s">
        <v>41617</v>
      </c>
      <c r="J10730" s="2">
        <v>45307</v>
      </c>
      <c r="K10730" s="2">
        <v>45291</v>
      </c>
    </row>
    <row r="10731" spans="1:11" x14ac:dyDescent="0.25">
      <c r="A10731">
        <v>2023</v>
      </c>
      <c r="B10731" s="2">
        <v>45108</v>
      </c>
      <c r="C10731" s="2">
        <v>45291</v>
      </c>
      <c r="D10731" t="s">
        <v>54</v>
      </c>
      <c r="F10731" t="s">
        <v>38</v>
      </c>
      <c r="G10731" s="3" t="s">
        <v>11243</v>
      </c>
      <c r="H10731" s="3">
        <v>2041</v>
      </c>
      <c r="I10731" t="s">
        <v>41617</v>
      </c>
      <c r="J10731" s="2">
        <v>45307</v>
      </c>
      <c r="K10731" s="2">
        <v>45291</v>
      </c>
    </row>
    <row r="10732" spans="1:11" x14ac:dyDescent="0.25">
      <c r="A10732">
        <v>2023</v>
      </c>
      <c r="B10732" s="2">
        <v>45108</v>
      </c>
      <c r="C10732" s="2">
        <v>45291</v>
      </c>
      <c r="D10732" t="s">
        <v>54</v>
      </c>
      <c r="F10732" t="s">
        <v>38</v>
      </c>
      <c r="G10732" s="3" t="s">
        <v>11244</v>
      </c>
      <c r="H10732" s="3">
        <v>2041</v>
      </c>
      <c r="I10732" t="s">
        <v>41617</v>
      </c>
      <c r="J10732" s="2">
        <v>45307</v>
      </c>
      <c r="K10732" s="2">
        <v>45291</v>
      </c>
    </row>
    <row r="10733" spans="1:11" x14ac:dyDescent="0.25">
      <c r="A10733">
        <v>2023</v>
      </c>
      <c r="B10733" s="2">
        <v>45108</v>
      </c>
      <c r="C10733" s="2">
        <v>45291</v>
      </c>
      <c r="D10733" t="s">
        <v>54</v>
      </c>
      <c r="F10733" t="s">
        <v>38</v>
      </c>
      <c r="G10733" s="3" t="s">
        <v>11245</v>
      </c>
      <c r="H10733" s="3">
        <v>2041</v>
      </c>
      <c r="I10733" t="s">
        <v>41617</v>
      </c>
      <c r="J10733" s="2">
        <v>45307</v>
      </c>
      <c r="K10733" s="2">
        <v>45291</v>
      </c>
    </row>
    <row r="10734" spans="1:11" x14ac:dyDescent="0.25">
      <c r="A10734">
        <v>2023</v>
      </c>
      <c r="B10734" s="2">
        <v>45108</v>
      </c>
      <c r="C10734" s="2">
        <v>45291</v>
      </c>
      <c r="D10734" t="s">
        <v>54</v>
      </c>
      <c r="F10734" t="s">
        <v>38</v>
      </c>
      <c r="G10734" s="3" t="s">
        <v>11246</v>
      </c>
      <c r="H10734" s="3">
        <v>2041</v>
      </c>
      <c r="I10734" t="s">
        <v>41617</v>
      </c>
      <c r="J10734" s="2">
        <v>45307</v>
      </c>
      <c r="K10734" s="2">
        <v>45291</v>
      </c>
    </row>
    <row r="10735" spans="1:11" x14ac:dyDescent="0.25">
      <c r="A10735">
        <v>2023</v>
      </c>
      <c r="B10735" s="2">
        <v>45108</v>
      </c>
      <c r="C10735" s="2">
        <v>45291</v>
      </c>
      <c r="D10735" t="s">
        <v>54</v>
      </c>
      <c r="F10735" t="s">
        <v>38</v>
      </c>
      <c r="G10735" s="3" t="s">
        <v>11247</v>
      </c>
      <c r="H10735" s="3">
        <v>2041</v>
      </c>
      <c r="I10735" t="s">
        <v>41617</v>
      </c>
      <c r="J10735" s="2">
        <v>45307</v>
      </c>
      <c r="K10735" s="2">
        <v>45291</v>
      </c>
    </row>
    <row r="10736" spans="1:11" x14ac:dyDescent="0.25">
      <c r="A10736">
        <v>2023</v>
      </c>
      <c r="B10736" s="2">
        <v>45108</v>
      </c>
      <c r="C10736" s="2">
        <v>45291</v>
      </c>
      <c r="D10736" t="s">
        <v>54</v>
      </c>
      <c r="F10736" t="s">
        <v>38</v>
      </c>
      <c r="G10736" s="3" t="s">
        <v>11248</v>
      </c>
      <c r="H10736" s="3">
        <v>2041</v>
      </c>
      <c r="I10736" t="s">
        <v>41617</v>
      </c>
      <c r="J10736" s="2">
        <v>45307</v>
      </c>
      <c r="K10736" s="2">
        <v>45291</v>
      </c>
    </row>
    <row r="10737" spans="1:11" x14ac:dyDescent="0.25">
      <c r="A10737">
        <v>2023</v>
      </c>
      <c r="B10737" s="2">
        <v>45108</v>
      </c>
      <c r="C10737" s="2">
        <v>45291</v>
      </c>
      <c r="D10737" t="s">
        <v>54</v>
      </c>
      <c r="F10737" t="s">
        <v>38</v>
      </c>
      <c r="G10737" s="3" t="s">
        <v>11249</v>
      </c>
      <c r="H10737" s="3">
        <v>2041</v>
      </c>
      <c r="I10737" t="s">
        <v>41617</v>
      </c>
      <c r="J10737" s="2">
        <v>45307</v>
      </c>
      <c r="K10737" s="2">
        <v>45291</v>
      </c>
    </row>
    <row r="10738" spans="1:11" x14ac:dyDescent="0.25">
      <c r="A10738">
        <v>2023</v>
      </c>
      <c r="B10738" s="2">
        <v>45108</v>
      </c>
      <c r="C10738" s="2">
        <v>45291</v>
      </c>
      <c r="D10738" t="s">
        <v>54</v>
      </c>
      <c r="F10738" t="s">
        <v>38</v>
      </c>
      <c r="G10738" s="3" t="s">
        <v>11250</v>
      </c>
      <c r="H10738" s="3">
        <v>2041</v>
      </c>
      <c r="I10738" t="s">
        <v>41617</v>
      </c>
      <c r="J10738" s="2">
        <v>45307</v>
      </c>
      <c r="K10738" s="2">
        <v>45291</v>
      </c>
    </row>
    <row r="10739" spans="1:11" x14ac:dyDescent="0.25">
      <c r="A10739">
        <v>2023</v>
      </c>
      <c r="B10739" s="2">
        <v>45108</v>
      </c>
      <c r="C10739" s="2">
        <v>45291</v>
      </c>
      <c r="D10739" t="s">
        <v>54</v>
      </c>
      <c r="F10739" t="s">
        <v>38</v>
      </c>
      <c r="G10739" s="3" t="s">
        <v>11251</v>
      </c>
      <c r="H10739" s="3">
        <v>2041</v>
      </c>
      <c r="I10739" t="s">
        <v>41617</v>
      </c>
      <c r="J10739" s="2">
        <v>45307</v>
      </c>
      <c r="K10739" s="2">
        <v>45291</v>
      </c>
    </row>
    <row r="10740" spans="1:11" x14ac:dyDescent="0.25">
      <c r="A10740">
        <v>2023</v>
      </c>
      <c r="B10740" s="2">
        <v>45108</v>
      </c>
      <c r="C10740" s="2">
        <v>45291</v>
      </c>
      <c r="D10740" t="s">
        <v>54</v>
      </c>
      <c r="F10740" t="s">
        <v>38</v>
      </c>
      <c r="G10740" s="3" t="s">
        <v>11252</v>
      </c>
      <c r="H10740" s="3">
        <v>2041</v>
      </c>
      <c r="I10740" t="s">
        <v>41617</v>
      </c>
      <c r="J10740" s="2">
        <v>45307</v>
      </c>
      <c r="K10740" s="2">
        <v>45291</v>
      </c>
    </row>
    <row r="10741" spans="1:11" x14ac:dyDescent="0.25">
      <c r="A10741">
        <v>2023</v>
      </c>
      <c r="B10741" s="2">
        <v>45108</v>
      </c>
      <c r="C10741" s="2">
        <v>45291</v>
      </c>
      <c r="D10741" t="s">
        <v>54</v>
      </c>
      <c r="F10741" t="s">
        <v>38</v>
      </c>
      <c r="G10741" s="3" t="s">
        <v>11253</v>
      </c>
      <c r="H10741" s="3">
        <v>2041</v>
      </c>
      <c r="I10741" t="s">
        <v>41617</v>
      </c>
      <c r="J10741" s="2">
        <v>45307</v>
      </c>
      <c r="K10741" s="2">
        <v>45291</v>
      </c>
    </row>
    <row r="10742" spans="1:11" x14ac:dyDescent="0.25">
      <c r="A10742">
        <v>2023</v>
      </c>
      <c r="B10742" s="2">
        <v>45108</v>
      </c>
      <c r="C10742" s="2">
        <v>45291</v>
      </c>
      <c r="D10742" t="s">
        <v>54</v>
      </c>
      <c r="F10742" t="s">
        <v>38</v>
      </c>
      <c r="G10742" s="3" t="s">
        <v>11254</v>
      </c>
      <c r="H10742" s="3">
        <v>2041</v>
      </c>
      <c r="I10742" t="s">
        <v>41617</v>
      </c>
      <c r="J10742" s="2">
        <v>45307</v>
      </c>
      <c r="K10742" s="2">
        <v>45291</v>
      </c>
    </row>
    <row r="10743" spans="1:11" x14ac:dyDescent="0.25">
      <c r="A10743">
        <v>2023</v>
      </c>
      <c r="B10743" s="2">
        <v>45108</v>
      </c>
      <c r="C10743" s="2">
        <v>45291</v>
      </c>
      <c r="D10743" t="s">
        <v>54</v>
      </c>
      <c r="F10743" t="s">
        <v>38</v>
      </c>
      <c r="G10743" s="3" t="s">
        <v>11255</v>
      </c>
      <c r="H10743" s="3">
        <v>2041</v>
      </c>
      <c r="I10743" t="s">
        <v>41617</v>
      </c>
      <c r="J10743" s="2">
        <v>45307</v>
      </c>
      <c r="K10743" s="2">
        <v>45291</v>
      </c>
    </row>
    <row r="10744" spans="1:11" x14ac:dyDescent="0.25">
      <c r="A10744">
        <v>2023</v>
      </c>
      <c r="B10744" s="2">
        <v>45108</v>
      </c>
      <c r="C10744" s="2">
        <v>45291</v>
      </c>
      <c r="D10744" t="s">
        <v>54</v>
      </c>
      <c r="F10744" t="s">
        <v>38</v>
      </c>
      <c r="G10744" s="3" t="s">
        <v>11256</v>
      </c>
      <c r="H10744" s="3">
        <v>2041</v>
      </c>
      <c r="I10744" t="s">
        <v>41617</v>
      </c>
      <c r="J10744" s="2">
        <v>45307</v>
      </c>
      <c r="K10744" s="2">
        <v>45291</v>
      </c>
    </row>
    <row r="10745" spans="1:11" x14ac:dyDescent="0.25">
      <c r="A10745">
        <v>2023</v>
      </c>
      <c r="B10745" s="2">
        <v>45108</v>
      </c>
      <c r="C10745" s="2">
        <v>45291</v>
      </c>
      <c r="D10745" t="s">
        <v>54</v>
      </c>
      <c r="F10745" t="s">
        <v>38</v>
      </c>
      <c r="G10745" s="3" t="s">
        <v>11257</v>
      </c>
      <c r="H10745" s="3">
        <v>2041</v>
      </c>
      <c r="I10745" t="s">
        <v>41617</v>
      </c>
      <c r="J10745" s="2">
        <v>45307</v>
      </c>
      <c r="K10745" s="2">
        <v>45291</v>
      </c>
    </row>
    <row r="10746" spans="1:11" x14ac:dyDescent="0.25">
      <c r="A10746">
        <v>2023</v>
      </c>
      <c r="B10746" s="2">
        <v>45108</v>
      </c>
      <c r="C10746" s="2">
        <v>45291</v>
      </c>
      <c r="D10746" t="s">
        <v>54</v>
      </c>
      <c r="F10746" t="s">
        <v>38</v>
      </c>
      <c r="G10746" s="3" t="s">
        <v>11258</v>
      </c>
      <c r="H10746" s="3">
        <v>2041</v>
      </c>
      <c r="I10746" t="s">
        <v>41617</v>
      </c>
      <c r="J10746" s="2">
        <v>45307</v>
      </c>
      <c r="K10746" s="2">
        <v>45291</v>
      </c>
    </row>
    <row r="10747" spans="1:11" x14ac:dyDescent="0.25">
      <c r="A10747">
        <v>2023</v>
      </c>
      <c r="B10747" s="2">
        <v>45108</v>
      </c>
      <c r="C10747" s="2">
        <v>45291</v>
      </c>
      <c r="D10747" t="s">
        <v>54</v>
      </c>
      <c r="F10747" t="s">
        <v>38</v>
      </c>
      <c r="G10747" s="3" t="s">
        <v>11259</v>
      </c>
      <c r="H10747" s="3">
        <v>2041</v>
      </c>
      <c r="I10747" t="s">
        <v>41617</v>
      </c>
      <c r="J10747" s="2">
        <v>45307</v>
      </c>
      <c r="K10747" s="2">
        <v>45291</v>
      </c>
    </row>
    <row r="10748" spans="1:11" x14ac:dyDescent="0.25">
      <c r="A10748">
        <v>2023</v>
      </c>
      <c r="B10748" s="2">
        <v>45108</v>
      </c>
      <c r="C10748" s="2">
        <v>45291</v>
      </c>
      <c r="D10748" t="s">
        <v>54</v>
      </c>
      <c r="F10748" t="s">
        <v>38</v>
      </c>
      <c r="G10748" s="3" t="s">
        <v>11260</v>
      </c>
      <c r="H10748" s="3">
        <v>2041</v>
      </c>
      <c r="I10748" t="s">
        <v>41617</v>
      </c>
      <c r="J10748" s="2">
        <v>45307</v>
      </c>
      <c r="K10748" s="2">
        <v>45291</v>
      </c>
    </row>
    <row r="10749" spans="1:11" x14ac:dyDescent="0.25">
      <c r="A10749">
        <v>2023</v>
      </c>
      <c r="B10749" s="2">
        <v>45108</v>
      </c>
      <c r="C10749" s="2">
        <v>45291</v>
      </c>
      <c r="D10749" t="s">
        <v>54</v>
      </c>
      <c r="F10749" t="s">
        <v>38</v>
      </c>
      <c r="G10749" s="3" t="s">
        <v>11261</v>
      </c>
      <c r="H10749" s="3">
        <v>2041</v>
      </c>
      <c r="I10749" t="s">
        <v>41617</v>
      </c>
      <c r="J10749" s="2">
        <v>45307</v>
      </c>
      <c r="K10749" s="2">
        <v>45291</v>
      </c>
    </row>
    <row r="10750" spans="1:11" x14ac:dyDescent="0.25">
      <c r="A10750">
        <v>2023</v>
      </c>
      <c r="B10750" s="2">
        <v>45108</v>
      </c>
      <c r="C10750" s="2">
        <v>45291</v>
      </c>
      <c r="D10750" t="s">
        <v>54</v>
      </c>
      <c r="F10750" t="s">
        <v>38</v>
      </c>
      <c r="G10750" s="3" t="s">
        <v>11262</v>
      </c>
      <c r="H10750" s="3">
        <v>2041</v>
      </c>
      <c r="I10750" t="s">
        <v>41617</v>
      </c>
      <c r="J10750" s="2">
        <v>45307</v>
      </c>
      <c r="K10750" s="2">
        <v>45291</v>
      </c>
    </row>
    <row r="10751" spans="1:11" x14ac:dyDescent="0.25">
      <c r="A10751">
        <v>2023</v>
      </c>
      <c r="B10751" s="2">
        <v>45108</v>
      </c>
      <c r="C10751" s="2">
        <v>45291</v>
      </c>
      <c r="D10751" t="s">
        <v>54</v>
      </c>
      <c r="F10751" t="s">
        <v>38</v>
      </c>
      <c r="G10751" s="3" t="s">
        <v>11263</v>
      </c>
      <c r="H10751" s="3">
        <v>2041</v>
      </c>
      <c r="I10751" t="s">
        <v>41617</v>
      </c>
      <c r="J10751" s="2">
        <v>45307</v>
      </c>
      <c r="K10751" s="2">
        <v>45291</v>
      </c>
    </row>
    <row r="10752" spans="1:11" x14ac:dyDescent="0.25">
      <c r="A10752">
        <v>2023</v>
      </c>
      <c r="B10752" s="2">
        <v>45108</v>
      </c>
      <c r="C10752" s="2">
        <v>45291</v>
      </c>
      <c r="D10752" t="s">
        <v>54</v>
      </c>
      <c r="F10752" t="s">
        <v>38</v>
      </c>
      <c r="G10752" s="3" t="s">
        <v>11264</v>
      </c>
      <c r="H10752" s="3">
        <v>2041</v>
      </c>
      <c r="I10752" t="s">
        <v>41617</v>
      </c>
      <c r="J10752" s="2">
        <v>45307</v>
      </c>
      <c r="K10752" s="2">
        <v>45291</v>
      </c>
    </row>
    <row r="10753" spans="1:11" x14ac:dyDescent="0.25">
      <c r="A10753">
        <v>2023</v>
      </c>
      <c r="B10753" s="2">
        <v>45108</v>
      </c>
      <c r="C10753" s="2">
        <v>45291</v>
      </c>
      <c r="D10753" t="s">
        <v>54</v>
      </c>
      <c r="F10753" t="s">
        <v>38</v>
      </c>
      <c r="G10753" s="3" t="s">
        <v>11265</v>
      </c>
      <c r="H10753" s="3">
        <v>2041</v>
      </c>
      <c r="I10753" t="s">
        <v>41617</v>
      </c>
      <c r="J10753" s="2">
        <v>45307</v>
      </c>
      <c r="K10753" s="2">
        <v>45291</v>
      </c>
    </row>
    <row r="10754" spans="1:11" x14ac:dyDescent="0.25">
      <c r="A10754">
        <v>2023</v>
      </c>
      <c r="B10754" s="2">
        <v>45108</v>
      </c>
      <c r="C10754" s="2">
        <v>45291</v>
      </c>
      <c r="D10754" t="s">
        <v>54</v>
      </c>
      <c r="F10754" t="s">
        <v>38</v>
      </c>
      <c r="G10754" s="3" t="s">
        <v>11266</v>
      </c>
      <c r="H10754" s="3">
        <v>2041</v>
      </c>
      <c r="I10754" t="s">
        <v>41617</v>
      </c>
      <c r="J10754" s="2">
        <v>45307</v>
      </c>
      <c r="K10754" s="2">
        <v>45291</v>
      </c>
    </row>
    <row r="10755" spans="1:11" x14ac:dyDescent="0.25">
      <c r="A10755">
        <v>2023</v>
      </c>
      <c r="B10755" s="2">
        <v>45108</v>
      </c>
      <c r="C10755" s="2">
        <v>45291</v>
      </c>
      <c r="D10755" t="s">
        <v>54</v>
      </c>
      <c r="F10755" t="s">
        <v>38</v>
      </c>
      <c r="G10755" s="3" t="s">
        <v>11267</v>
      </c>
      <c r="H10755" s="3">
        <v>2041</v>
      </c>
      <c r="I10755" t="s">
        <v>41617</v>
      </c>
      <c r="J10755" s="2">
        <v>45307</v>
      </c>
      <c r="K10755" s="2">
        <v>45291</v>
      </c>
    </row>
    <row r="10756" spans="1:11" x14ac:dyDescent="0.25">
      <c r="A10756">
        <v>2023</v>
      </c>
      <c r="B10756" s="2">
        <v>45108</v>
      </c>
      <c r="C10756" s="2">
        <v>45291</v>
      </c>
      <c r="D10756" t="s">
        <v>54</v>
      </c>
      <c r="F10756" t="s">
        <v>38</v>
      </c>
      <c r="G10756" s="3" t="s">
        <v>11268</v>
      </c>
      <c r="H10756" s="3">
        <v>2041</v>
      </c>
      <c r="I10756" t="s">
        <v>41617</v>
      </c>
      <c r="J10756" s="2">
        <v>45307</v>
      </c>
      <c r="K10756" s="2">
        <v>45291</v>
      </c>
    </row>
    <row r="10757" spans="1:11" x14ac:dyDescent="0.25">
      <c r="A10757">
        <v>2023</v>
      </c>
      <c r="B10757" s="2">
        <v>45108</v>
      </c>
      <c r="C10757" s="2">
        <v>45291</v>
      </c>
      <c r="D10757" t="s">
        <v>54</v>
      </c>
      <c r="F10757" t="s">
        <v>38</v>
      </c>
      <c r="G10757" s="3" t="s">
        <v>11269</v>
      </c>
      <c r="H10757" s="3">
        <v>2041</v>
      </c>
      <c r="I10757" t="s">
        <v>41617</v>
      </c>
      <c r="J10757" s="2">
        <v>45307</v>
      </c>
      <c r="K10757" s="2">
        <v>45291</v>
      </c>
    </row>
    <row r="10758" spans="1:11" x14ac:dyDescent="0.25">
      <c r="A10758">
        <v>2023</v>
      </c>
      <c r="B10758" s="2">
        <v>45108</v>
      </c>
      <c r="C10758" s="2">
        <v>45291</v>
      </c>
      <c r="D10758" t="s">
        <v>54</v>
      </c>
      <c r="F10758" t="s">
        <v>38</v>
      </c>
      <c r="G10758" s="3" t="s">
        <v>11270</v>
      </c>
      <c r="H10758" s="3">
        <v>2041</v>
      </c>
      <c r="I10758" t="s">
        <v>41617</v>
      </c>
      <c r="J10758" s="2">
        <v>45307</v>
      </c>
      <c r="K10758" s="2">
        <v>45291</v>
      </c>
    </row>
    <row r="10759" spans="1:11" x14ac:dyDescent="0.25">
      <c r="A10759">
        <v>2023</v>
      </c>
      <c r="B10759" s="2">
        <v>45108</v>
      </c>
      <c r="C10759" s="2">
        <v>45291</v>
      </c>
      <c r="D10759" t="s">
        <v>54</v>
      </c>
      <c r="F10759" t="s">
        <v>38</v>
      </c>
      <c r="G10759" s="3" t="s">
        <v>11271</v>
      </c>
      <c r="H10759" s="3">
        <v>2041</v>
      </c>
      <c r="I10759" t="s">
        <v>41617</v>
      </c>
      <c r="J10759" s="2">
        <v>45307</v>
      </c>
      <c r="K10759" s="2">
        <v>45291</v>
      </c>
    </row>
    <row r="10760" spans="1:11" x14ac:dyDescent="0.25">
      <c r="A10760">
        <v>2023</v>
      </c>
      <c r="B10760" s="2">
        <v>45108</v>
      </c>
      <c r="C10760" s="2">
        <v>45291</v>
      </c>
      <c r="D10760" t="s">
        <v>54</v>
      </c>
      <c r="F10760" t="s">
        <v>38</v>
      </c>
      <c r="G10760" s="3" t="s">
        <v>11272</v>
      </c>
      <c r="H10760" s="3">
        <v>2041</v>
      </c>
      <c r="I10760" t="s">
        <v>41617</v>
      </c>
      <c r="J10760" s="2">
        <v>45307</v>
      </c>
      <c r="K10760" s="2">
        <v>45291</v>
      </c>
    </row>
    <row r="10761" spans="1:11" x14ac:dyDescent="0.25">
      <c r="A10761">
        <v>2023</v>
      </c>
      <c r="B10761" s="2">
        <v>45108</v>
      </c>
      <c r="C10761" s="2">
        <v>45291</v>
      </c>
      <c r="D10761" t="s">
        <v>54</v>
      </c>
      <c r="F10761" t="s">
        <v>38</v>
      </c>
      <c r="G10761" s="3" t="s">
        <v>11273</v>
      </c>
      <c r="H10761" s="3">
        <v>2041</v>
      </c>
      <c r="I10761" t="s">
        <v>41617</v>
      </c>
      <c r="J10761" s="2">
        <v>45307</v>
      </c>
      <c r="K10761" s="2">
        <v>45291</v>
      </c>
    </row>
    <row r="10762" spans="1:11" x14ac:dyDescent="0.25">
      <c r="A10762">
        <v>2023</v>
      </c>
      <c r="B10762" s="2">
        <v>45108</v>
      </c>
      <c r="C10762" s="2">
        <v>45291</v>
      </c>
      <c r="D10762" t="s">
        <v>54</v>
      </c>
      <c r="F10762" t="s">
        <v>38</v>
      </c>
      <c r="G10762" s="3" t="s">
        <v>11274</v>
      </c>
      <c r="H10762" s="3">
        <v>2041</v>
      </c>
      <c r="I10762" t="s">
        <v>41617</v>
      </c>
      <c r="J10762" s="2">
        <v>45307</v>
      </c>
      <c r="K10762" s="2">
        <v>45291</v>
      </c>
    </row>
    <row r="10763" spans="1:11" x14ac:dyDescent="0.25">
      <c r="A10763">
        <v>2023</v>
      </c>
      <c r="B10763" s="2">
        <v>45108</v>
      </c>
      <c r="C10763" s="2">
        <v>45291</v>
      </c>
      <c r="D10763" t="s">
        <v>54</v>
      </c>
      <c r="F10763" t="s">
        <v>38</v>
      </c>
      <c r="G10763" s="3" t="s">
        <v>11275</v>
      </c>
      <c r="H10763" s="3">
        <v>2041</v>
      </c>
      <c r="I10763" t="s">
        <v>41617</v>
      </c>
      <c r="J10763" s="2">
        <v>45307</v>
      </c>
      <c r="K10763" s="2">
        <v>45291</v>
      </c>
    </row>
    <row r="10764" spans="1:11" x14ac:dyDescent="0.25">
      <c r="A10764">
        <v>2023</v>
      </c>
      <c r="B10764" s="2">
        <v>45108</v>
      </c>
      <c r="C10764" s="2">
        <v>45291</v>
      </c>
      <c r="D10764" t="s">
        <v>54</v>
      </c>
      <c r="F10764" t="s">
        <v>38</v>
      </c>
      <c r="G10764" s="3" t="s">
        <v>11276</v>
      </c>
      <c r="H10764" s="3">
        <v>2041</v>
      </c>
      <c r="I10764" t="s">
        <v>41617</v>
      </c>
      <c r="J10764" s="2">
        <v>45307</v>
      </c>
      <c r="K10764" s="2">
        <v>45291</v>
      </c>
    </row>
    <row r="10765" spans="1:11" x14ac:dyDescent="0.25">
      <c r="A10765">
        <v>2023</v>
      </c>
      <c r="B10765" s="2">
        <v>45108</v>
      </c>
      <c r="C10765" s="2">
        <v>45291</v>
      </c>
      <c r="D10765" t="s">
        <v>54</v>
      </c>
      <c r="F10765" t="s">
        <v>38</v>
      </c>
      <c r="G10765" s="3" t="s">
        <v>11277</v>
      </c>
      <c r="H10765" s="3">
        <v>2041</v>
      </c>
      <c r="I10765" t="s">
        <v>41617</v>
      </c>
      <c r="J10765" s="2">
        <v>45307</v>
      </c>
      <c r="K10765" s="2">
        <v>45291</v>
      </c>
    </row>
    <row r="10766" spans="1:11" x14ac:dyDescent="0.25">
      <c r="A10766">
        <v>2023</v>
      </c>
      <c r="B10766" s="2">
        <v>45108</v>
      </c>
      <c r="C10766" s="2">
        <v>45291</v>
      </c>
      <c r="D10766" t="s">
        <v>54</v>
      </c>
      <c r="F10766" t="s">
        <v>38</v>
      </c>
      <c r="G10766" s="3" t="s">
        <v>11278</v>
      </c>
      <c r="H10766" s="3">
        <v>2041</v>
      </c>
      <c r="I10766" t="s">
        <v>41617</v>
      </c>
      <c r="J10766" s="2">
        <v>45307</v>
      </c>
      <c r="K10766" s="2">
        <v>45291</v>
      </c>
    </row>
    <row r="10767" spans="1:11" x14ac:dyDescent="0.25">
      <c r="A10767">
        <v>2023</v>
      </c>
      <c r="B10767" s="2">
        <v>45108</v>
      </c>
      <c r="C10767" s="2">
        <v>45291</v>
      </c>
      <c r="D10767" t="s">
        <v>54</v>
      </c>
      <c r="F10767" t="s">
        <v>38</v>
      </c>
      <c r="G10767" s="3" t="s">
        <v>11279</v>
      </c>
      <c r="H10767" s="3">
        <v>2041</v>
      </c>
      <c r="I10767" t="s">
        <v>41617</v>
      </c>
      <c r="J10767" s="2">
        <v>45307</v>
      </c>
      <c r="K10767" s="2">
        <v>45291</v>
      </c>
    </row>
    <row r="10768" spans="1:11" x14ac:dyDescent="0.25">
      <c r="A10768">
        <v>2023</v>
      </c>
      <c r="B10768" s="2">
        <v>45108</v>
      </c>
      <c r="C10768" s="2">
        <v>45291</v>
      </c>
      <c r="D10768" t="s">
        <v>54</v>
      </c>
      <c r="F10768" t="s">
        <v>38</v>
      </c>
      <c r="G10768" s="3" t="s">
        <v>11280</v>
      </c>
      <c r="H10768" s="3">
        <v>2041</v>
      </c>
      <c r="I10768" t="s">
        <v>41617</v>
      </c>
      <c r="J10768" s="2">
        <v>45307</v>
      </c>
      <c r="K10768" s="2">
        <v>45291</v>
      </c>
    </row>
    <row r="10769" spans="1:11" x14ac:dyDescent="0.25">
      <c r="A10769">
        <v>2023</v>
      </c>
      <c r="B10769" s="2">
        <v>45108</v>
      </c>
      <c r="C10769" s="2">
        <v>45291</v>
      </c>
      <c r="D10769" t="s">
        <v>54</v>
      </c>
      <c r="F10769" t="s">
        <v>38</v>
      </c>
      <c r="G10769" s="3" t="s">
        <v>11281</v>
      </c>
      <c r="H10769" s="3">
        <v>2041</v>
      </c>
      <c r="I10769" t="s">
        <v>41617</v>
      </c>
      <c r="J10769" s="2">
        <v>45307</v>
      </c>
      <c r="K10769" s="2">
        <v>45291</v>
      </c>
    </row>
    <row r="10770" spans="1:11" x14ac:dyDescent="0.25">
      <c r="A10770">
        <v>2023</v>
      </c>
      <c r="B10770" s="2">
        <v>45108</v>
      </c>
      <c r="C10770" s="2">
        <v>45291</v>
      </c>
      <c r="D10770" t="s">
        <v>54</v>
      </c>
      <c r="F10770" t="s">
        <v>38</v>
      </c>
      <c r="G10770" s="3" t="s">
        <v>11282</v>
      </c>
      <c r="H10770" s="3">
        <v>2041</v>
      </c>
      <c r="I10770" t="s">
        <v>41617</v>
      </c>
      <c r="J10770" s="2">
        <v>45307</v>
      </c>
      <c r="K10770" s="2">
        <v>45291</v>
      </c>
    </row>
    <row r="10771" spans="1:11" x14ac:dyDescent="0.25">
      <c r="A10771">
        <v>2023</v>
      </c>
      <c r="B10771" s="2">
        <v>45108</v>
      </c>
      <c r="C10771" s="2">
        <v>45291</v>
      </c>
      <c r="D10771" t="s">
        <v>54</v>
      </c>
      <c r="F10771" t="s">
        <v>38</v>
      </c>
      <c r="G10771" s="3" t="s">
        <v>11283</v>
      </c>
      <c r="H10771" s="3">
        <v>2041</v>
      </c>
      <c r="I10771" t="s">
        <v>41617</v>
      </c>
      <c r="J10771" s="2">
        <v>45307</v>
      </c>
      <c r="K10771" s="2">
        <v>45291</v>
      </c>
    </row>
    <row r="10772" spans="1:11" x14ac:dyDescent="0.25">
      <c r="A10772">
        <v>2023</v>
      </c>
      <c r="B10772" s="2">
        <v>45108</v>
      </c>
      <c r="C10772" s="2">
        <v>45291</v>
      </c>
      <c r="D10772" t="s">
        <v>54</v>
      </c>
      <c r="F10772" t="s">
        <v>38</v>
      </c>
      <c r="G10772" s="3" t="s">
        <v>11284</v>
      </c>
      <c r="H10772" s="3">
        <v>2041</v>
      </c>
      <c r="I10772" t="s">
        <v>41617</v>
      </c>
      <c r="J10772" s="2">
        <v>45307</v>
      </c>
      <c r="K10772" s="2">
        <v>45291</v>
      </c>
    </row>
    <row r="10773" spans="1:11" x14ac:dyDescent="0.25">
      <c r="A10773">
        <v>2023</v>
      </c>
      <c r="B10773" s="2">
        <v>45108</v>
      </c>
      <c r="C10773" s="2">
        <v>45291</v>
      </c>
      <c r="D10773" t="s">
        <v>54</v>
      </c>
      <c r="F10773" t="s">
        <v>38</v>
      </c>
      <c r="G10773" s="3" t="s">
        <v>11285</v>
      </c>
      <c r="H10773" s="3">
        <v>2041</v>
      </c>
      <c r="I10773" t="s">
        <v>41617</v>
      </c>
      <c r="J10773" s="2">
        <v>45307</v>
      </c>
      <c r="K10773" s="2">
        <v>45291</v>
      </c>
    </row>
    <row r="10774" spans="1:11" x14ac:dyDescent="0.25">
      <c r="A10774">
        <v>2023</v>
      </c>
      <c r="B10774" s="2">
        <v>45108</v>
      </c>
      <c r="C10774" s="2">
        <v>45291</v>
      </c>
      <c r="D10774" t="s">
        <v>54</v>
      </c>
      <c r="F10774" t="s">
        <v>38</v>
      </c>
      <c r="G10774" s="3" t="s">
        <v>11286</v>
      </c>
      <c r="H10774" s="3">
        <v>2041</v>
      </c>
      <c r="I10774" t="s">
        <v>41617</v>
      </c>
      <c r="J10774" s="2">
        <v>45307</v>
      </c>
      <c r="K10774" s="2">
        <v>45291</v>
      </c>
    </row>
    <row r="10775" spans="1:11" x14ac:dyDescent="0.25">
      <c r="A10775">
        <v>2023</v>
      </c>
      <c r="B10775" s="2">
        <v>45108</v>
      </c>
      <c r="C10775" s="2">
        <v>45291</v>
      </c>
      <c r="D10775" t="s">
        <v>54</v>
      </c>
      <c r="F10775" t="s">
        <v>38</v>
      </c>
      <c r="G10775" s="3" t="s">
        <v>11287</v>
      </c>
      <c r="H10775" s="3">
        <v>2041</v>
      </c>
      <c r="I10775" t="s">
        <v>41617</v>
      </c>
      <c r="J10775" s="2">
        <v>45307</v>
      </c>
      <c r="K10775" s="2">
        <v>45291</v>
      </c>
    </row>
    <row r="10776" spans="1:11" x14ac:dyDescent="0.25">
      <c r="A10776">
        <v>2023</v>
      </c>
      <c r="B10776" s="2">
        <v>45108</v>
      </c>
      <c r="C10776" s="2">
        <v>45291</v>
      </c>
      <c r="D10776" t="s">
        <v>54</v>
      </c>
      <c r="F10776" t="s">
        <v>38</v>
      </c>
      <c r="G10776" s="3" t="s">
        <v>11288</v>
      </c>
      <c r="H10776" s="3">
        <v>2041</v>
      </c>
      <c r="I10776" t="s">
        <v>41617</v>
      </c>
      <c r="J10776" s="2">
        <v>45307</v>
      </c>
      <c r="K10776" s="2">
        <v>45291</v>
      </c>
    </row>
    <row r="10777" spans="1:11" x14ac:dyDescent="0.25">
      <c r="A10777">
        <v>2023</v>
      </c>
      <c r="B10777" s="2">
        <v>45108</v>
      </c>
      <c r="C10777" s="2">
        <v>45291</v>
      </c>
      <c r="D10777" t="s">
        <v>54</v>
      </c>
      <c r="F10777" t="s">
        <v>38</v>
      </c>
      <c r="G10777" s="3" t="s">
        <v>11289</v>
      </c>
      <c r="H10777" s="3">
        <v>2041</v>
      </c>
      <c r="I10777" t="s">
        <v>41617</v>
      </c>
      <c r="J10777" s="2">
        <v>45307</v>
      </c>
      <c r="K10777" s="2">
        <v>45291</v>
      </c>
    </row>
    <row r="10778" spans="1:11" x14ac:dyDescent="0.25">
      <c r="A10778">
        <v>2023</v>
      </c>
      <c r="B10778" s="2">
        <v>45108</v>
      </c>
      <c r="C10778" s="2">
        <v>45291</v>
      </c>
      <c r="D10778" t="s">
        <v>54</v>
      </c>
      <c r="F10778" t="s">
        <v>38</v>
      </c>
      <c r="G10778" s="3" t="s">
        <v>11290</v>
      </c>
      <c r="H10778" s="3">
        <v>2041</v>
      </c>
      <c r="I10778" t="s">
        <v>41617</v>
      </c>
      <c r="J10778" s="2">
        <v>45307</v>
      </c>
      <c r="K10778" s="2">
        <v>45291</v>
      </c>
    </row>
    <row r="10779" spans="1:11" x14ac:dyDescent="0.25">
      <c r="A10779">
        <v>2023</v>
      </c>
      <c r="B10779" s="2">
        <v>45108</v>
      </c>
      <c r="C10779" s="2">
        <v>45291</v>
      </c>
      <c r="D10779" t="s">
        <v>54</v>
      </c>
      <c r="F10779" t="s">
        <v>38</v>
      </c>
      <c r="G10779" s="3" t="s">
        <v>11291</v>
      </c>
      <c r="H10779" s="3">
        <v>2041</v>
      </c>
      <c r="I10779" t="s">
        <v>41617</v>
      </c>
      <c r="J10779" s="2">
        <v>45307</v>
      </c>
      <c r="K10779" s="2">
        <v>45291</v>
      </c>
    </row>
    <row r="10780" spans="1:11" x14ac:dyDescent="0.25">
      <c r="A10780">
        <v>2023</v>
      </c>
      <c r="B10780" s="2">
        <v>45108</v>
      </c>
      <c r="C10780" s="2">
        <v>45291</v>
      </c>
      <c r="D10780" t="s">
        <v>54</v>
      </c>
      <c r="F10780" t="s">
        <v>38</v>
      </c>
      <c r="G10780" s="3" t="s">
        <v>11292</v>
      </c>
      <c r="H10780" s="3">
        <v>2041</v>
      </c>
      <c r="I10780" t="s">
        <v>41617</v>
      </c>
      <c r="J10780" s="2">
        <v>45307</v>
      </c>
      <c r="K10780" s="2">
        <v>45291</v>
      </c>
    </row>
    <row r="10781" spans="1:11" x14ac:dyDescent="0.25">
      <c r="A10781">
        <v>2023</v>
      </c>
      <c r="B10781" s="2">
        <v>45108</v>
      </c>
      <c r="C10781" s="2">
        <v>45291</v>
      </c>
      <c r="D10781" t="s">
        <v>54</v>
      </c>
      <c r="F10781" t="s">
        <v>38</v>
      </c>
      <c r="G10781" s="3" t="s">
        <v>11293</v>
      </c>
      <c r="H10781" s="3">
        <v>2041</v>
      </c>
      <c r="I10781" t="s">
        <v>41617</v>
      </c>
      <c r="J10781" s="2">
        <v>45307</v>
      </c>
      <c r="K10781" s="2">
        <v>45291</v>
      </c>
    </row>
    <row r="10782" spans="1:11" x14ac:dyDescent="0.25">
      <c r="A10782">
        <v>2023</v>
      </c>
      <c r="B10782" s="2">
        <v>45108</v>
      </c>
      <c r="C10782" s="2">
        <v>45291</v>
      </c>
      <c r="D10782" t="s">
        <v>54</v>
      </c>
      <c r="F10782" t="s">
        <v>38</v>
      </c>
      <c r="G10782" s="3" t="s">
        <v>11294</v>
      </c>
      <c r="H10782" s="3">
        <v>2041</v>
      </c>
      <c r="I10782" t="s">
        <v>41617</v>
      </c>
      <c r="J10782" s="2">
        <v>45307</v>
      </c>
      <c r="K10782" s="2">
        <v>45291</v>
      </c>
    </row>
    <row r="10783" spans="1:11" x14ac:dyDescent="0.25">
      <c r="A10783">
        <v>2023</v>
      </c>
      <c r="B10783" s="2">
        <v>45108</v>
      </c>
      <c r="C10783" s="2">
        <v>45291</v>
      </c>
      <c r="D10783" t="s">
        <v>54</v>
      </c>
      <c r="F10783" t="s">
        <v>38</v>
      </c>
      <c r="G10783" s="3" t="s">
        <v>11295</v>
      </c>
      <c r="H10783" s="3">
        <v>2041</v>
      </c>
      <c r="I10783" t="s">
        <v>41617</v>
      </c>
      <c r="J10783" s="2">
        <v>45307</v>
      </c>
      <c r="K10783" s="2">
        <v>45291</v>
      </c>
    </row>
    <row r="10784" spans="1:11" x14ac:dyDescent="0.25">
      <c r="A10784">
        <v>2023</v>
      </c>
      <c r="B10784" s="2">
        <v>45108</v>
      </c>
      <c r="C10784" s="2">
        <v>45291</v>
      </c>
      <c r="D10784" t="s">
        <v>54</v>
      </c>
      <c r="F10784" t="s">
        <v>38</v>
      </c>
      <c r="G10784" s="3" t="s">
        <v>11296</v>
      </c>
      <c r="H10784" s="3">
        <v>2041</v>
      </c>
      <c r="I10784" t="s">
        <v>41617</v>
      </c>
      <c r="J10784" s="2">
        <v>45307</v>
      </c>
      <c r="K10784" s="2">
        <v>45291</v>
      </c>
    </row>
    <row r="10785" spans="1:11" x14ac:dyDescent="0.25">
      <c r="A10785">
        <v>2023</v>
      </c>
      <c r="B10785" s="2">
        <v>45108</v>
      </c>
      <c r="C10785" s="2">
        <v>45291</v>
      </c>
      <c r="D10785" t="s">
        <v>54</v>
      </c>
      <c r="F10785" t="s">
        <v>38</v>
      </c>
      <c r="G10785" s="3" t="s">
        <v>11297</v>
      </c>
      <c r="H10785" s="3">
        <v>2041</v>
      </c>
      <c r="I10785" t="s">
        <v>41617</v>
      </c>
      <c r="J10785" s="2">
        <v>45307</v>
      </c>
      <c r="K10785" s="2">
        <v>45291</v>
      </c>
    </row>
    <row r="10786" spans="1:11" x14ac:dyDescent="0.25">
      <c r="A10786">
        <v>2023</v>
      </c>
      <c r="B10786" s="2">
        <v>45108</v>
      </c>
      <c r="C10786" s="2">
        <v>45291</v>
      </c>
      <c r="D10786" t="s">
        <v>54</v>
      </c>
      <c r="F10786" t="s">
        <v>38</v>
      </c>
      <c r="G10786" s="3" t="s">
        <v>11298</v>
      </c>
      <c r="H10786" s="3">
        <v>2041</v>
      </c>
      <c r="I10786" t="s">
        <v>41617</v>
      </c>
      <c r="J10786" s="2">
        <v>45307</v>
      </c>
      <c r="K10786" s="2">
        <v>45291</v>
      </c>
    </row>
    <row r="10787" spans="1:11" x14ac:dyDescent="0.25">
      <c r="A10787">
        <v>2023</v>
      </c>
      <c r="B10787" s="2">
        <v>45108</v>
      </c>
      <c r="C10787" s="2">
        <v>45291</v>
      </c>
      <c r="D10787" t="s">
        <v>54</v>
      </c>
      <c r="F10787" t="s">
        <v>38</v>
      </c>
      <c r="G10787" s="3" t="s">
        <v>11299</v>
      </c>
      <c r="H10787" s="3">
        <v>2041</v>
      </c>
      <c r="I10787" t="s">
        <v>41617</v>
      </c>
      <c r="J10787" s="2">
        <v>45307</v>
      </c>
      <c r="K10787" s="2">
        <v>45291</v>
      </c>
    </row>
    <row r="10788" spans="1:11" x14ac:dyDescent="0.25">
      <c r="A10788">
        <v>2023</v>
      </c>
      <c r="B10788" s="2">
        <v>45108</v>
      </c>
      <c r="C10788" s="2">
        <v>45291</v>
      </c>
      <c r="D10788" t="s">
        <v>54</v>
      </c>
      <c r="F10788" t="s">
        <v>38</v>
      </c>
      <c r="G10788" s="3" t="s">
        <v>11300</v>
      </c>
      <c r="H10788" s="3">
        <v>2041</v>
      </c>
      <c r="I10788" t="s">
        <v>41617</v>
      </c>
      <c r="J10788" s="2">
        <v>45307</v>
      </c>
      <c r="K10788" s="2">
        <v>45291</v>
      </c>
    </row>
    <row r="10789" spans="1:11" x14ac:dyDescent="0.25">
      <c r="A10789">
        <v>2023</v>
      </c>
      <c r="B10789" s="2">
        <v>45108</v>
      </c>
      <c r="C10789" s="2">
        <v>45291</v>
      </c>
      <c r="D10789" t="s">
        <v>54</v>
      </c>
      <c r="F10789" t="s">
        <v>38</v>
      </c>
      <c r="G10789" s="3" t="s">
        <v>11301</v>
      </c>
      <c r="H10789" s="3">
        <v>2041</v>
      </c>
      <c r="I10789" t="s">
        <v>41617</v>
      </c>
      <c r="J10789" s="2">
        <v>45307</v>
      </c>
      <c r="K10789" s="2">
        <v>45291</v>
      </c>
    </row>
    <row r="10790" spans="1:11" x14ac:dyDescent="0.25">
      <c r="A10790">
        <v>2023</v>
      </c>
      <c r="B10790" s="2">
        <v>45108</v>
      </c>
      <c r="C10790" s="2">
        <v>45291</v>
      </c>
      <c r="D10790" t="s">
        <v>54</v>
      </c>
      <c r="F10790" t="s">
        <v>38</v>
      </c>
      <c r="G10790" s="3" t="s">
        <v>11302</v>
      </c>
      <c r="H10790" s="3">
        <v>2041</v>
      </c>
      <c r="I10790" t="s">
        <v>41617</v>
      </c>
      <c r="J10790" s="2">
        <v>45307</v>
      </c>
      <c r="K10790" s="2">
        <v>45291</v>
      </c>
    </row>
    <row r="10791" spans="1:11" x14ac:dyDescent="0.25">
      <c r="A10791">
        <v>2023</v>
      </c>
      <c r="B10791" s="2">
        <v>45108</v>
      </c>
      <c r="C10791" s="2">
        <v>45291</v>
      </c>
      <c r="D10791" t="s">
        <v>54</v>
      </c>
      <c r="F10791" t="s">
        <v>38</v>
      </c>
      <c r="G10791" s="3" t="s">
        <v>11303</v>
      </c>
      <c r="H10791" s="3">
        <v>2041</v>
      </c>
      <c r="I10791" t="s">
        <v>41617</v>
      </c>
      <c r="J10791" s="2">
        <v>45307</v>
      </c>
      <c r="K10791" s="2">
        <v>45291</v>
      </c>
    </row>
    <row r="10792" spans="1:11" x14ac:dyDescent="0.25">
      <c r="A10792">
        <v>2023</v>
      </c>
      <c r="B10792" s="2">
        <v>45108</v>
      </c>
      <c r="C10792" s="2">
        <v>45291</v>
      </c>
      <c r="D10792" t="s">
        <v>54</v>
      </c>
      <c r="F10792" t="s">
        <v>38</v>
      </c>
      <c r="G10792" s="3" t="s">
        <v>11304</v>
      </c>
      <c r="H10792" s="3">
        <v>2041</v>
      </c>
      <c r="I10792" t="s">
        <v>41617</v>
      </c>
      <c r="J10792" s="2">
        <v>45307</v>
      </c>
      <c r="K10792" s="2">
        <v>45291</v>
      </c>
    </row>
    <row r="10793" spans="1:11" x14ac:dyDescent="0.25">
      <c r="A10793">
        <v>2023</v>
      </c>
      <c r="B10793" s="2">
        <v>45108</v>
      </c>
      <c r="C10793" s="2">
        <v>45291</v>
      </c>
      <c r="D10793" t="s">
        <v>54</v>
      </c>
      <c r="F10793" t="s">
        <v>38</v>
      </c>
      <c r="G10793" s="3" t="s">
        <v>11305</v>
      </c>
      <c r="H10793" s="3">
        <v>2041</v>
      </c>
      <c r="I10793" t="s">
        <v>41617</v>
      </c>
      <c r="J10793" s="2">
        <v>45307</v>
      </c>
      <c r="K10793" s="2">
        <v>45291</v>
      </c>
    </row>
    <row r="10794" spans="1:11" x14ac:dyDescent="0.25">
      <c r="A10794">
        <v>2023</v>
      </c>
      <c r="B10794" s="2">
        <v>45108</v>
      </c>
      <c r="C10794" s="2">
        <v>45291</v>
      </c>
      <c r="D10794" t="s">
        <v>54</v>
      </c>
      <c r="F10794" t="s">
        <v>38</v>
      </c>
      <c r="G10794" s="3" t="s">
        <v>11306</v>
      </c>
      <c r="H10794" s="3">
        <v>2041</v>
      </c>
      <c r="I10794" t="s">
        <v>41617</v>
      </c>
      <c r="J10794" s="2">
        <v>45307</v>
      </c>
      <c r="K10794" s="2">
        <v>45291</v>
      </c>
    </row>
    <row r="10795" spans="1:11" x14ac:dyDescent="0.25">
      <c r="A10795">
        <v>2023</v>
      </c>
      <c r="B10795" s="2">
        <v>45108</v>
      </c>
      <c r="C10795" s="2">
        <v>45291</v>
      </c>
      <c r="D10795" t="s">
        <v>54</v>
      </c>
      <c r="F10795" t="s">
        <v>38</v>
      </c>
      <c r="G10795" s="3" t="s">
        <v>11307</v>
      </c>
      <c r="H10795" s="3">
        <v>2041</v>
      </c>
      <c r="I10795" t="s">
        <v>41617</v>
      </c>
      <c r="J10795" s="2">
        <v>45307</v>
      </c>
      <c r="K10795" s="2">
        <v>45291</v>
      </c>
    </row>
    <row r="10796" spans="1:11" x14ac:dyDescent="0.25">
      <c r="A10796">
        <v>2023</v>
      </c>
      <c r="B10796" s="2">
        <v>45108</v>
      </c>
      <c r="C10796" s="2">
        <v>45291</v>
      </c>
      <c r="D10796" t="s">
        <v>54</v>
      </c>
      <c r="F10796" t="s">
        <v>38</v>
      </c>
      <c r="G10796" s="3" t="s">
        <v>11308</v>
      </c>
      <c r="H10796" s="3">
        <v>2041</v>
      </c>
      <c r="I10796" t="s">
        <v>41617</v>
      </c>
      <c r="J10796" s="2">
        <v>45307</v>
      </c>
      <c r="K10796" s="2">
        <v>45291</v>
      </c>
    </row>
    <row r="10797" spans="1:11" x14ac:dyDescent="0.25">
      <c r="A10797">
        <v>2023</v>
      </c>
      <c r="B10797" s="2">
        <v>45108</v>
      </c>
      <c r="C10797" s="2">
        <v>45291</v>
      </c>
      <c r="D10797" t="s">
        <v>54</v>
      </c>
      <c r="F10797" t="s">
        <v>38</v>
      </c>
      <c r="G10797" s="3" t="s">
        <v>11309</v>
      </c>
      <c r="H10797" s="3">
        <v>2041</v>
      </c>
      <c r="I10797" t="s">
        <v>41617</v>
      </c>
      <c r="J10797" s="2">
        <v>45307</v>
      </c>
      <c r="K10797" s="2">
        <v>45291</v>
      </c>
    </row>
    <row r="10798" spans="1:11" x14ac:dyDescent="0.25">
      <c r="A10798">
        <v>2023</v>
      </c>
      <c r="B10798" s="2">
        <v>45108</v>
      </c>
      <c r="C10798" s="2">
        <v>45291</v>
      </c>
      <c r="D10798" t="s">
        <v>54</v>
      </c>
      <c r="F10798" t="s">
        <v>38</v>
      </c>
      <c r="G10798" s="3" t="s">
        <v>11310</v>
      </c>
      <c r="H10798" s="3">
        <v>2041</v>
      </c>
      <c r="I10798" t="s">
        <v>41617</v>
      </c>
      <c r="J10798" s="2">
        <v>45307</v>
      </c>
      <c r="K10798" s="2">
        <v>45291</v>
      </c>
    </row>
    <row r="10799" spans="1:11" x14ac:dyDescent="0.25">
      <c r="A10799">
        <v>2023</v>
      </c>
      <c r="B10799" s="2">
        <v>45108</v>
      </c>
      <c r="C10799" s="2">
        <v>45291</v>
      </c>
      <c r="D10799" t="s">
        <v>54</v>
      </c>
      <c r="F10799" t="s">
        <v>38</v>
      </c>
      <c r="G10799" s="3" t="s">
        <v>11311</v>
      </c>
      <c r="H10799" s="3">
        <v>2041</v>
      </c>
      <c r="I10799" t="s">
        <v>41617</v>
      </c>
      <c r="J10799" s="2">
        <v>45307</v>
      </c>
      <c r="K10799" s="2">
        <v>45291</v>
      </c>
    </row>
    <row r="10800" spans="1:11" x14ac:dyDescent="0.25">
      <c r="A10800">
        <v>2023</v>
      </c>
      <c r="B10800" s="2">
        <v>45108</v>
      </c>
      <c r="C10800" s="2">
        <v>45291</v>
      </c>
      <c r="D10800" t="s">
        <v>54</v>
      </c>
      <c r="F10800" t="s">
        <v>38</v>
      </c>
      <c r="G10800" s="3" t="s">
        <v>11312</v>
      </c>
      <c r="H10800" s="3">
        <v>2041</v>
      </c>
      <c r="I10800" t="s">
        <v>41617</v>
      </c>
      <c r="J10800" s="2">
        <v>45307</v>
      </c>
      <c r="K10800" s="2">
        <v>45291</v>
      </c>
    </row>
    <row r="10801" spans="1:11" x14ac:dyDescent="0.25">
      <c r="A10801">
        <v>2023</v>
      </c>
      <c r="B10801" s="2">
        <v>45108</v>
      </c>
      <c r="C10801" s="2">
        <v>45291</v>
      </c>
      <c r="D10801" t="s">
        <v>54</v>
      </c>
      <c r="F10801" t="s">
        <v>38</v>
      </c>
      <c r="G10801" s="3" t="s">
        <v>11313</v>
      </c>
      <c r="H10801" s="3">
        <v>2041</v>
      </c>
      <c r="I10801" t="s">
        <v>41617</v>
      </c>
      <c r="J10801" s="2">
        <v>45307</v>
      </c>
      <c r="K10801" s="2">
        <v>45291</v>
      </c>
    </row>
    <row r="10802" spans="1:11" x14ac:dyDescent="0.25">
      <c r="A10802">
        <v>2023</v>
      </c>
      <c r="B10802" s="2">
        <v>45108</v>
      </c>
      <c r="C10802" s="2">
        <v>45291</v>
      </c>
      <c r="D10802" t="s">
        <v>54</v>
      </c>
      <c r="F10802" t="s">
        <v>38</v>
      </c>
      <c r="G10802" s="3" t="s">
        <v>11314</v>
      </c>
      <c r="H10802" s="3">
        <v>2041</v>
      </c>
      <c r="I10802" t="s">
        <v>41617</v>
      </c>
      <c r="J10802" s="2">
        <v>45307</v>
      </c>
      <c r="K10802" s="2">
        <v>45291</v>
      </c>
    </row>
    <row r="10803" spans="1:11" x14ac:dyDescent="0.25">
      <c r="A10803">
        <v>2023</v>
      </c>
      <c r="B10803" s="2">
        <v>45108</v>
      </c>
      <c r="C10803" s="2">
        <v>45291</v>
      </c>
      <c r="D10803" t="s">
        <v>54</v>
      </c>
      <c r="F10803" t="s">
        <v>38</v>
      </c>
      <c r="G10803" s="3" t="s">
        <v>11315</v>
      </c>
      <c r="H10803" s="3">
        <v>2041</v>
      </c>
      <c r="I10803" t="s">
        <v>41617</v>
      </c>
      <c r="J10803" s="2">
        <v>45307</v>
      </c>
      <c r="K10803" s="2">
        <v>45291</v>
      </c>
    </row>
    <row r="10804" spans="1:11" x14ac:dyDescent="0.25">
      <c r="A10804">
        <v>2023</v>
      </c>
      <c r="B10804" s="2">
        <v>45108</v>
      </c>
      <c r="C10804" s="2">
        <v>45291</v>
      </c>
      <c r="D10804" t="s">
        <v>54</v>
      </c>
      <c r="F10804" t="s">
        <v>38</v>
      </c>
      <c r="G10804" s="3" t="s">
        <v>11316</v>
      </c>
      <c r="H10804" s="3">
        <v>2041</v>
      </c>
      <c r="I10804" t="s">
        <v>41617</v>
      </c>
      <c r="J10804" s="2">
        <v>45307</v>
      </c>
      <c r="K10804" s="2">
        <v>45291</v>
      </c>
    </row>
    <row r="10805" spans="1:11" x14ac:dyDescent="0.25">
      <c r="A10805">
        <v>2023</v>
      </c>
      <c r="B10805" s="2">
        <v>45108</v>
      </c>
      <c r="C10805" s="2">
        <v>45291</v>
      </c>
      <c r="D10805" t="s">
        <v>54</v>
      </c>
      <c r="F10805" t="s">
        <v>38</v>
      </c>
      <c r="G10805" s="3" t="s">
        <v>11317</v>
      </c>
      <c r="H10805" s="3">
        <v>2041</v>
      </c>
      <c r="I10805" t="s">
        <v>41617</v>
      </c>
      <c r="J10805" s="2">
        <v>45307</v>
      </c>
      <c r="K10805" s="2">
        <v>45291</v>
      </c>
    </row>
    <row r="10806" spans="1:11" x14ac:dyDescent="0.25">
      <c r="A10806">
        <v>2023</v>
      </c>
      <c r="B10806" s="2">
        <v>45108</v>
      </c>
      <c r="C10806" s="2">
        <v>45291</v>
      </c>
      <c r="D10806" t="s">
        <v>54</v>
      </c>
      <c r="F10806" t="s">
        <v>38</v>
      </c>
      <c r="G10806" s="3" t="s">
        <v>11318</v>
      </c>
      <c r="H10806" s="3">
        <v>2041</v>
      </c>
      <c r="I10806" t="s">
        <v>41617</v>
      </c>
      <c r="J10806" s="2">
        <v>45307</v>
      </c>
      <c r="K10806" s="2">
        <v>45291</v>
      </c>
    </row>
    <row r="10807" spans="1:11" x14ac:dyDescent="0.25">
      <c r="A10807">
        <v>2023</v>
      </c>
      <c r="B10807" s="2">
        <v>45108</v>
      </c>
      <c r="C10807" s="2">
        <v>45291</v>
      </c>
      <c r="D10807" t="s">
        <v>54</v>
      </c>
      <c r="F10807" t="s">
        <v>38</v>
      </c>
      <c r="G10807" s="3" t="s">
        <v>11319</v>
      </c>
      <c r="H10807" s="3">
        <v>2041</v>
      </c>
      <c r="I10807" t="s">
        <v>41617</v>
      </c>
      <c r="J10807" s="2">
        <v>45307</v>
      </c>
      <c r="K10807" s="2">
        <v>45291</v>
      </c>
    </row>
    <row r="10808" spans="1:11" x14ac:dyDescent="0.25">
      <c r="A10808">
        <v>2023</v>
      </c>
      <c r="B10808" s="2">
        <v>45108</v>
      </c>
      <c r="C10808" s="2">
        <v>45291</v>
      </c>
      <c r="D10808" t="s">
        <v>54</v>
      </c>
      <c r="F10808" t="s">
        <v>38</v>
      </c>
      <c r="G10808" s="3" t="s">
        <v>11320</v>
      </c>
      <c r="H10808" s="3">
        <v>2041</v>
      </c>
      <c r="I10808" t="s">
        <v>41617</v>
      </c>
      <c r="J10808" s="2">
        <v>45307</v>
      </c>
      <c r="K10808" s="2">
        <v>45291</v>
      </c>
    </row>
    <row r="10809" spans="1:11" x14ac:dyDescent="0.25">
      <c r="A10809">
        <v>2023</v>
      </c>
      <c r="B10809" s="2">
        <v>45108</v>
      </c>
      <c r="C10809" s="2">
        <v>45291</v>
      </c>
      <c r="D10809" t="s">
        <v>54</v>
      </c>
      <c r="F10809" t="s">
        <v>38</v>
      </c>
      <c r="G10809" s="3" t="s">
        <v>11321</v>
      </c>
      <c r="H10809" s="3">
        <v>2041</v>
      </c>
      <c r="I10809" t="s">
        <v>41617</v>
      </c>
      <c r="J10809" s="2">
        <v>45307</v>
      </c>
      <c r="K10809" s="2">
        <v>45291</v>
      </c>
    </row>
    <row r="10810" spans="1:11" x14ac:dyDescent="0.25">
      <c r="A10810">
        <v>2023</v>
      </c>
      <c r="B10810" s="2">
        <v>45108</v>
      </c>
      <c r="C10810" s="2">
        <v>45291</v>
      </c>
      <c r="D10810" t="s">
        <v>54</v>
      </c>
      <c r="F10810" t="s">
        <v>38</v>
      </c>
      <c r="G10810" s="3" t="s">
        <v>11322</v>
      </c>
      <c r="H10810" s="3">
        <v>2041</v>
      </c>
      <c r="I10810" t="s">
        <v>41617</v>
      </c>
      <c r="J10810" s="2">
        <v>45307</v>
      </c>
      <c r="K10810" s="2">
        <v>45291</v>
      </c>
    </row>
    <row r="10811" spans="1:11" x14ac:dyDescent="0.25">
      <c r="A10811">
        <v>2023</v>
      </c>
      <c r="B10811" s="2">
        <v>45108</v>
      </c>
      <c r="C10811" s="2">
        <v>45291</v>
      </c>
      <c r="D10811" t="s">
        <v>54</v>
      </c>
      <c r="F10811" t="s">
        <v>38</v>
      </c>
      <c r="G10811" s="3" t="s">
        <v>11323</v>
      </c>
      <c r="H10811" s="3">
        <v>2041</v>
      </c>
      <c r="I10811" t="s">
        <v>41617</v>
      </c>
      <c r="J10811" s="2">
        <v>45307</v>
      </c>
      <c r="K10811" s="2">
        <v>45291</v>
      </c>
    </row>
    <row r="10812" spans="1:11" x14ac:dyDescent="0.25">
      <c r="A10812">
        <v>2023</v>
      </c>
      <c r="B10812" s="2">
        <v>45108</v>
      </c>
      <c r="C10812" s="2">
        <v>45291</v>
      </c>
      <c r="D10812" t="s">
        <v>54</v>
      </c>
      <c r="F10812" t="s">
        <v>38</v>
      </c>
      <c r="G10812" s="3" t="s">
        <v>11324</v>
      </c>
      <c r="H10812" s="3">
        <v>2041</v>
      </c>
      <c r="I10812" t="s">
        <v>41617</v>
      </c>
      <c r="J10812" s="2">
        <v>45307</v>
      </c>
      <c r="K10812" s="2">
        <v>45291</v>
      </c>
    </row>
    <row r="10813" spans="1:11" x14ac:dyDescent="0.25">
      <c r="A10813">
        <v>2023</v>
      </c>
      <c r="B10813" s="2">
        <v>45108</v>
      </c>
      <c r="C10813" s="2">
        <v>45291</v>
      </c>
      <c r="D10813" t="s">
        <v>54</v>
      </c>
      <c r="F10813" t="s">
        <v>38</v>
      </c>
      <c r="G10813" s="3" t="s">
        <v>11325</v>
      </c>
      <c r="H10813" s="3">
        <v>2041</v>
      </c>
      <c r="I10813" t="s">
        <v>41617</v>
      </c>
      <c r="J10813" s="2">
        <v>45307</v>
      </c>
      <c r="K10813" s="2">
        <v>45291</v>
      </c>
    </row>
    <row r="10814" spans="1:11" x14ac:dyDescent="0.25">
      <c r="A10814">
        <v>2023</v>
      </c>
      <c r="B10814" s="2">
        <v>45108</v>
      </c>
      <c r="C10814" s="2">
        <v>45291</v>
      </c>
      <c r="D10814" t="s">
        <v>54</v>
      </c>
      <c r="F10814" t="s">
        <v>38</v>
      </c>
      <c r="G10814" s="3" t="s">
        <v>11326</v>
      </c>
      <c r="H10814" s="3">
        <v>2041</v>
      </c>
      <c r="I10814" t="s">
        <v>41617</v>
      </c>
      <c r="J10814" s="2">
        <v>45307</v>
      </c>
      <c r="K10814" s="2">
        <v>45291</v>
      </c>
    </row>
    <row r="10815" spans="1:11" x14ac:dyDescent="0.25">
      <c r="A10815">
        <v>2023</v>
      </c>
      <c r="B10815" s="2">
        <v>45108</v>
      </c>
      <c r="C10815" s="2">
        <v>45291</v>
      </c>
      <c r="D10815" t="s">
        <v>54</v>
      </c>
      <c r="F10815" t="s">
        <v>38</v>
      </c>
      <c r="G10815" s="3" t="s">
        <v>11327</v>
      </c>
      <c r="H10815" s="3">
        <v>2041</v>
      </c>
      <c r="I10815" t="s">
        <v>41617</v>
      </c>
      <c r="J10815" s="2">
        <v>45307</v>
      </c>
      <c r="K10815" s="2">
        <v>45291</v>
      </c>
    </row>
    <row r="10816" spans="1:11" x14ac:dyDescent="0.25">
      <c r="A10816">
        <v>2023</v>
      </c>
      <c r="B10816" s="2">
        <v>45108</v>
      </c>
      <c r="C10816" s="2">
        <v>45291</v>
      </c>
      <c r="D10816" t="s">
        <v>54</v>
      </c>
      <c r="F10816" t="s">
        <v>38</v>
      </c>
      <c r="G10816" s="3" t="s">
        <v>11328</v>
      </c>
      <c r="H10816" s="3">
        <v>2041</v>
      </c>
      <c r="I10816" t="s">
        <v>41617</v>
      </c>
      <c r="J10816" s="2">
        <v>45307</v>
      </c>
      <c r="K10816" s="2">
        <v>45291</v>
      </c>
    </row>
    <row r="10817" spans="1:11" x14ac:dyDescent="0.25">
      <c r="A10817">
        <v>2023</v>
      </c>
      <c r="B10817" s="2">
        <v>45108</v>
      </c>
      <c r="C10817" s="2">
        <v>45291</v>
      </c>
      <c r="D10817" t="s">
        <v>54</v>
      </c>
      <c r="F10817" t="s">
        <v>38</v>
      </c>
      <c r="G10817" s="3" t="s">
        <v>11329</v>
      </c>
      <c r="H10817" s="3">
        <v>2041</v>
      </c>
      <c r="I10817" t="s">
        <v>41617</v>
      </c>
      <c r="J10817" s="2">
        <v>45307</v>
      </c>
      <c r="K10817" s="2">
        <v>45291</v>
      </c>
    </row>
    <row r="10818" spans="1:11" x14ac:dyDescent="0.25">
      <c r="A10818">
        <v>2023</v>
      </c>
      <c r="B10818" s="2">
        <v>45108</v>
      </c>
      <c r="C10818" s="2">
        <v>45291</v>
      </c>
      <c r="D10818" t="s">
        <v>54</v>
      </c>
      <c r="F10818" t="s">
        <v>38</v>
      </c>
      <c r="G10818" s="3" t="s">
        <v>11330</v>
      </c>
      <c r="H10818" s="3">
        <v>2041</v>
      </c>
      <c r="I10818" t="s">
        <v>41617</v>
      </c>
      <c r="J10818" s="2">
        <v>45307</v>
      </c>
      <c r="K10818" s="2">
        <v>45291</v>
      </c>
    </row>
    <row r="10819" spans="1:11" x14ac:dyDescent="0.25">
      <c r="A10819">
        <v>2023</v>
      </c>
      <c r="B10819" s="2">
        <v>45108</v>
      </c>
      <c r="C10819" s="2">
        <v>45291</v>
      </c>
      <c r="D10819" t="s">
        <v>54</v>
      </c>
      <c r="F10819" t="s">
        <v>38</v>
      </c>
      <c r="G10819" s="3" t="s">
        <v>11331</v>
      </c>
      <c r="H10819" s="3">
        <v>2041</v>
      </c>
      <c r="I10819" t="s">
        <v>41617</v>
      </c>
      <c r="J10819" s="2">
        <v>45307</v>
      </c>
      <c r="K10819" s="2">
        <v>45291</v>
      </c>
    </row>
    <row r="10820" spans="1:11" x14ac:dyDescent="0.25">
      <c r="A10820">
        <v>2023</v>
      </c>
      <c r="B10820" s="2">
        <v>45108</v>
      </c>
      <c r="C10820" s="2">
        <v>45291</v>
      </c>
      <c r="D10820" t="s">
        <v>54</v>
      </c>
      <c r="F10820" t="s">
        <v>38</v>
      </c>
      <c r="G10820" s="3" t="s">
        <v>11332</v>
      </c>
      <c r="H10820" s="3">
        <v>2041</v>
      </c>
      <c r="I10820" t="s">
        <v>41617</v>
      </c>
      <c r="J10820" s="2">
        <v>45307</v>
      </c>
      <c r="K10820" s="2">
        <v>45291</v>
      </c>
    </row>
    <row r="10821" spans="1:11" x14ac:dyDescent="0.25">
      <c r="A10821">
        <v>2023</v>
      </c>
      <c r="B10821" s="2">
        <v>45108</v>
      </c>
      <c r="C10821" s="2">
        <v>45291</v>
      </c>
      <c r="D10821" t="s">
        <v>54</v>
      </c>
      <c r="F10821" t="s">
        <v>38</v>
      </c>
      <c r="G10821" s="3" t="s">
        <v>11333</v>
      </c>
      <c r="H10821" s="3">
        <v>2041</v>
      </c>
      <c r="I10821" t="s">
        <v>41617</v>
      </c>
      <c r="J10821" s="2">
        <v>45307</v>
      </c>
      <c r="K10821" s="2">
        <v>45291</v>
      </c>
    </row>
    <row r="10822" spans="1:11" x14ac:dyDescent="0.25">
      <c r="A10822">
        <v>2023</v>
      </c>
      <c r="B10822" s="2">
        <v>45108</v>
      </c>
      <c r="C10822" s="2">
        <v>45291</v>
      </c>
      <c r="D10822" t="s">
        <v>54</v>
      </c>
      <c r="F10822" t="s">
        <v>38</v>
      </c>
      <c r="G10822" s="3" t="s">
        <v>11334</v>
      </c>
      <c r="H10822" s="3">
        <v>2041</v>
      </c>
      <c r="I10822" t="s">
        <v>41617</v>
      </c>
      <c r="J10822" s="2">
        <v>45307</v>
      </c>
      <c r="K10822" s="2">
        <v>45291</v>
      </c>
    </row>
    <row r="10823" spans="1:11" x14ac:dyDescent="0.25">
      <c r="A10823">
        <v>2023</v>
      </c>
      <c r="B10823" s="2">
        <v>45108</v>
      </c>
      <c r="C10823" s="2">
        <v>45291</v>
      </c>
      <c r="D10823" t="s">
        <v>54</v>
      </c>
      <c r="F10823" t="s">
        <v>38</v>
      </c>
      <c r="G10823" s="3" t="s">
        <v>11335</v>
      </c>
      <c r="H10823" s="3">
        <v>2041</v>
      </c>
      <c r="I10823" t="s">
        <v>41617</v>
      </c>
      <c r="J10823" s="2">
        <v>45307</v>
      </c>
      <c r="K10823" s="2">
        <v>45291</v>
      </c>
    </row>
    <row r="10824" spans="1:11" x14ac:dyDescent="0.25">
      <c r="A10824">
        <v>2023</v>
      </c>
      <c r="B10824" s="2">
        <v>45108</v>
      </c>
      <c r="C10824" s="2">
        <v>45291</v>
      </c>
      <c r="D10824" t="s">
        <v>54</v>
      </c>
      <c r="F10824" t="s">
        <v>38</v>
      </c>
      <c r="G10824" s="3" t="s">
        <v>11336</v>
      </c>
      <c r="H10824" s="3">
        <v>2041</v>
      </c>
      <c r="I10824" t="s">
        <v>41617</v>
      </c>
      <c r="J10824" s="2">
        <v>45307</v>
      </c>
      <c r="K10824" s="2">
        <v>45291</v>
      </c>
    </row>
    <row r="10825" spans="1:11" x14ac:dyDescent="0.25">
      <c r="A10825">
        <v>2023</v>
      </c>
      <c r="B10825" s="2">
        <v>45108</v>
      </c>
      <c r="C10825" s="2">
        <v>45291</v>
      </c>
      <c r="D10825" t="s">
        <v>54</v>
      </c>
      <c r="F10825" t="s">
        <v>38</v>
      </c>
      <c r="G10825" s="3" t="s">
        <v>11337</v>
      </c>
      <c r="H10825" s="3">
        <v>2041</v>
      </c>
      <c r="I10825" t="s">
        <v>41617</v>
      </c>
      <c r="J10825" s="2">
        <v>45307</v>
      </c>
      <c r="K10825" s="2">
        <v>45291</v>
      </c>
    </row>
    <row r="10826" spans="1:11" x14ac:dyDescent="0.25">
      <c r="A10826">
        <v>2023</v>
      </c>
      <c r="B10826" s="2">
        <v>45108</v>
      </c>
      <c r="C10826" s="2">
        <v>45291</v>
      </c>
      <c r="D10826" t="s">
        <v>54</v>
      </c>
      <c r="F10826" t="s">
        <v>38</v>
      </c>
      <c r="G10826" s="3" t="s">
        <v>11338</v>
      </c>
      <c r="H10826" s="3">
        <v>2041</v>
      </c>
      <c r="I10826" t="s">
        <v>41617</v>
      </c>
      <c r="J10826" s="2">
        <v>45307</v>
      </c>
      <c r="K10826" s="2">
        <v>45291</v>
      </c>
    </row>
    <row r="10827" spans="1:11" x14ac:dyDescent="0.25">
      <c r="A10827">
        <v>2023</v>
      </c>
      <c r="B10827" s="2">
        <v>45108</v>
      </c>
      <c r="C10827" s="2">
        <v>45291</v>
      </c>
      <c r="D10827" t="s">
        <v>54</v>
      </c>
      <c r="F10827" t="s">
        <v>38</v>
      </c>
      <c r="G10827" s="3" t="s">
        <v>11339</v>
      </c>
      <c r="H10827" s="3">
        <v>2041</v>
      </c>
      <c r="I10827" t="s">
        <v>41617</v>
      </c>
      <c r="J10827" s="2">
        <v>45307</v>
      </c>
      <c r="K10827" s="2">
        <v>45291</v>
      </c>
    </row>
    <row r="10828" spans="1:11" x14ac:dyDescent="0.25">
      <c r="A10828">
        <v>2023</v>
      </c>
      <c r="B10828" s="2">
        <v>45108</v>
      </c>
      <c r="C10828" s="2">
        <v>45291</v>
      </c>
      <c r="D10828" t="s">
        <v>54</v>
      </c>
      <c r="F10828" t="s">
        <v>38</v>
      </c>
      <c r="G10828" s="3" t="s">
        <v>11340</v>
      </c>
      <c r="H10828" s="3">
        <v>2041</v>
      </c>
      <c r="I10828" t="s">
        <v>41617</v>
      </c>
      <c r="J10828" s="2">
        <v>45307</v>
      </c>
      <c r="K10828" s="2">
        <v>45291</v>
      </c>
    </row>
    <row r="10829" spans="1:11" x14ac:dyDescent="0.25">
      <c r="A10829">
        <v>2023</v>
      </c>
      <c r="B10829" s="2">
        <v>45108</v>
      </c>
      <c r="C10829" s="2">
        <v>45291</v>
      </c>
      <c r="D10829" t="s">
        <v>54</v>
      </c>
      <c r="F10829" t="s">
        <v>38</v>
      </c>
      <c r="G10829" s="3" t="s">
        <v>11341</v>
      </c>
      <c r="H10829" s="3">
        <v>2041</v>
      </c>
      <c r="I10829" t="s">
        <v>41617</v>
      </c>
      <c r="J10829" s="2">
        <v>45307</v>
      </c>
      <c r="K10829" s="2">
        <v>45291</v>
      </c>
    </row>
    <row r="10830" spans="1:11" x14ac:dyDescent="0.25">
      <c r="A10830">
        <v>2023</v>
      </c>
      <c r="B10830" s="2">
        <v>45108</v>
      </c>
      <c r="C10830" s="2">
        <v>45291</v>
      </c>
      <c r="D10830" t="s">
        <v>54</v>
      </c>
      <c r="F10830" t="s">
        <v>38</v>
      </c>
      <c r="G10830" s="3" t="s">
        <v>11342</v>
      </c>
      <c r="H10830" s="3">
        <v>2041</v>
      </c>
      <c r="I10830" t="s">
        <v>41617</v>
      </c>
      <c r="J10830" s="2">
        <v>45307</v>
      </c>
      <c r="K10830" s="2">
        <v>45291</v>
      </c>
    </row>
    <row r="10831" spans="1:11" x14ac:dyDescent="0.25">
      <c r="A10831">
        <v>2023</v>
      </c>
      <c r="B10831" s="2">
        <v>45108</v>
      </c>
      <c r="C10831" s="2">
        <v>45291</v>
      </c>
      <c r="D10831" t="s">
        <v>54</v>
      </c>
      <c r="F10831" t="s">
        <v>38</v>
      </c>
      <c r="G10831" s="3" t="s">
        <v>11343</v>
      </c>
      <c r="H10831" s="3">
        <v>2041</v>
      </c>
      <c r="I10831" t="s">
        <v>41617</v>
      </c>
      <c r="J10831" s="2">
        <v>45307</v>
      </c>
      <c r="K10831" s="2">
        <v>45291</v>
      </c>
    </row>
    <row r="10832" spans="1:11" x14ac:dyDescent="0.25">
      <c r="A10832">
        <v>2023</v>
      </c>
      <c r="B10832" s="2">
        <v>45108</v>
      </c>
      <c r="C10832" s="2">
        <v>45291</v>
      </c>
      <c r="D10832" t="s">
        <v>54</v>
      </c>
      <c r="F10832" t="s">
        <v>38</v>
      </c>
      <c r="G10832" s="3" t="s">
        <v>11344</v>
      </c>
      <c r="H10832" s="3">
        <v>2041</v>
      </c>
      <c r="I10832" t="s">
        <v>41617</v>
      </c>
      <c r="J10832" s="2">
        <v>45307</v>
      </c>
      <c r="K10832" s="2">
        <v>45291</v>
      </c>
    </row>
    <row r="10833" spans="1:11" x14ac:dyDescent="0.25">
      <c r="A10833">
        <v>2023</v>
      </c>
      <c r="B10833" s="2">
        <v>45108</v>
      </c>
      <c r="C10833" s="2">
        <v>45291</v>
      </c>
      <c r="D10833" t="s">
        <v>54</v>
      </c>
      <c r="F10833" t="s">
        <v>38</v>
      </c>
      <c r="G10833" s="3" t="s">
        <v>11345</v>
      </c>
      <c r="H10833" s="3">
        <v>2041</v>
      </c>
      <c r="I10833" t="s">
        <v>41617</v>
      </c>
      <c r="J10833" s="2">
        <v>45307</v>
      </c>
      <c r="K10833" s="2">
        <v>45291</v>
      </c>
    </row>
    <row r="10834" spans="1:11" x14ac:dyDescent="0.25">
      <c r="A10834">
        <v>2023</v>
      </c>
      <c r="B10834" s="2">
        <v>45108</v>
      </c>
      <c r="C10834" s="2">
        <v>45291</v>
      </c>
      <c r="D10834" t="s">
        <v>54</v>
      </c>
      <c r="F10834" t="s">
        <v>38</v>
      </c>
      <c r="G10834" s="3" t="s">
        <v>11346</v>
      </c>
      <c r="H10834" s="3">
        <v>2041</v>
      </c>
      <c r="I10834" t="s">
        <v>41617</v>
      </c>
      <c r="J10834" s="2">
        <v>45307</v>
      </c>
      <c r="K10834" s="2">
        <v>45291</v>
      </c>
    </row>
    <row r="10835" spans="1:11" x14ac:dyDescent="0.25">
      <c r="A10835">
        <v>2023</v>
      </c>
      <c r="B10835" s="2">
        <v>45108</v>
      </c>
      <c r="C10835" s="2">
        <v>45291</v>
      </c>
      <c r="D10835" t="s">
        <v>54</v>
      </c>
      <c r="F10835" t="s">
        <v>38</v>
      </c>
      <c r="G10835" s="3" t="s">
        <v>11347</v>
      </c>
      <c r="H10835" s="3">
        <v>2041</v>
      </c>
      <c r="I10835" t="s">
        <v>41617</v>
      </c>
      <c r="J10835" s="2">
        <v>45307</v>
      </c>
      <c r="K10835" s="2">
        <v>45291</v>
      </c>
    </row>
    <row r="10836" spans="1:11" x14ac:dyDescent="0.25">
      <c r="A10836">
        <v>2023</v>
      </c>
      <c r="B10836" s="2">
        <v>45108</v>
      </c>
      <c r="C10836" s="2">
        <v>45291</v>
      </c>
      <c r="D10836" t="s">
        <v>54</v>
      </c>
      <c r="F10836" t="s">
        <v>38</v>
      </c>
      <c r="G10836" s="3" t="s">
        <v>11348</v>
      </c>
      <c r="H10836" s="3">
        <v>2041</v>
      </c>
      <c r="I10836" t="s">
        <v>41617</v>
      </c>
      <c r="J10836" s="2">
        <v>45307</v>
      </c>
      <c r="K10836" s="2">
        <v>45291</v>
      </c>
    </row>
    <row r="10837" spans="1:11" x14ac:dyDescent="0.25">
      <c r="A10837">
        <v>2023</v>
      </c>
      <c r="B10837" s="2">
        <v>45108</v>
      </c>
      <c r="C10837" s="2">
        <v>45291</v>
      </c>
      <c r="D10837" t="s">
        <v>54</v>
      </c>
      <c r="F10837" t="s">
        <v>38</v>
      </c>
      <c r="G10837" s="3" t="s">
        <v>11349</v>
      </c>
      <c r="H10837" s="3">
        <v>2041</v>
      </c>
      <c r="I10837" t="s">
        <v>41617</v>
      </c>
      <c r="J10837" s="2">
        <v>45307</v>
      </c>
      <c r="K10837" s="2">
        <v>45291</v>
      </c>
    </row>
    <row r="10838" spans="1:11" x14ac:dyDescent="0.25">
      <c r="A10838">
        <v>2023</v>
      </c>
      <c r="B10838" s="2">
        <v>45108</v>
      </c>
      <c r="C10838" s="2">
        <v>45291</v>
      </c>
      <c r="D10838" t="s">
        <v>54</v>
      </c>
      <c r="F10838" t="s">
        <v>38</v>
      </c>
      <c r="G10838" s="3" t="s">
        <v>11350</v>
      </c>
      <c r="H10838" s="3">
        <v>2041</v>
      </c>
      <c r="I10838" t="s">
        <v>41617</v>
      </c>
      <c r="J10838" s="2">
        <v>45307</v>
      </c>
      <c r="K10838" s="2">
        <v>45291</v>
      </c>
    </row>
    <row r="10839" spans="1:11" x14ac:dyDescent="0.25">
      <c r="A10839">
        <v>2023</v>
      </c>
      <c r="B10839" s="2">
        <v>45108</v>
      </c>
      <c r="C10839" s="2">
        <v>45291</v>
      </c>
      <c r="D10839" t="s">
        <v>54</v>
      </c>
      <c r="F10839" t="s">
        <v>38</v>
      </c>
      <c r="G10839" s="3" t="s">
        <v>11351</v>
      </c>
      <c r="H10839" s="3">
        <v>2041</v>
      </c>
      <c r="I10839" t="s">
        <v>41617</v>
      </c>
      <c r="J10839" s="2">
        <v>45307</v>
      </c>
      <c r="K10839" s="2">
        <v>45291</v>
      </c>
    </row>
    <row r="10840" spans="1:11" x14ac:dyDescent="0.25">
      <c r="A10840">
        <v>2023</v>
      </c>
      <c r="B10840" s="2">
        <v>45108</v>
      </c>
      <c r="C10840" s="2">
        <v>45291</v>
      </c>
      <c r="D10840" t="s">
        <v>54</v>
      </c>
      <c r="F10840" t="s">
        <v>38</v>
      </c>
      <c r="G10840" s="3" t="s">
        <v>11352</v>
      </c>
      <c r="H10840" s="3">
        <v>2041</v>
      </c>
      <c r="I10840" t="s">
        <v>41617</v>
      </c>
      <c r="J10840" s="2">
        <v>45307</v>
      </c>
      <c r="K10840" s="2">
        <v>45291</v>
      </c>
    </row>
    <row r="10841" spans="1:11" x14ac:dyDescent="0.25">
      <c r="A10841">
        <v>2023</v>
      </c>
      <c r="B10841" s="2">
        <v>45108</v>
      </c>
      <c r="C10841" s="2">
        <v>45291</v>
      </c>
      <c r="D10841" t="s">
        <v>54</v>
      </c>
      <c r="F10841" t="s">
        <v>38</v>
      </c>
      <c r="G10841" s="3" t="s">
        <v>11353</v>
      </c>
      <c r="H10841" s="3">
        <v>2041</v>
      </c>
      <c r="I10841" t="s">
        <v>41617</v>
      </c>
      <c r="J10841" s="2">
        <v>45307</v>
      </c>
      <c r="K10841" s="2">
        <v>45291</v>
      </c>
    </row>
    <row r="10842" spans="1:11" x14ac:dyDescent="0.25">
      <c r="A10842">
        <v>2023</v>
      </c>
      <c r="B10842" s="2">
        <v>45108</v>
      </c>
      <c r="C10842" s="2">
        <v>45291</v>
      </c>
      <c r="D10842" t="s">
        <v>54</v>
      </c>
      <c r="F10842" t="s">
        <v>38</v>
      </c>
      <c r="G10842" s="3" t="s">
        <v>11354</v>
      </c>
      <c r="H10842" s="3">
        <v>2041</v>
      </c>
      <c r="I10842" t="s">
        <v>41617</v>
      </c>
      <c r="J10842" s="2">
        <v>45307</v>
      </c>
      <c r="K10842" s="2">
        <v>45291</v>
      </c>
    </row>
    <row r="10843" spans="1:11" x14ac:dyDescent="0.25">
      <c r="A10843">
        <v>2023</v>
      </c>
      <c r="B10843" s="2">
        <v>45108</v>
      </c>
      <c r="C10843" s="2">
        <v>45291</v>
      </c>
      <c r="D10843" t="s">
        <v>54</v>
      </c>
      <c r="F10843" t="s">
        <v>38</v>
      </c>
      <c r="G10843" s="3" t="s">
        <v>11355</v>
      </c>
      <c r="H10843" s="3">
        <v>2041</v>
      </c>
      <c r="I10843" t="s">
        <v>41617</v>
      </c>
      <c r="J10843" s="2">
        <v>45307</v>
      </c>
      <c r="K10843" s="2">
        <v>45291</v>
      </c>
    </row>
    <row r="10844" spans="1:11" x14ac:dyDescent="0.25">
      <c r="A10844">
        <v>2023</v>
      </c>
      <c r="B10844" s="2">
        <v>45108</v>
      </c>
      <c r="C10844" s="2">
        <v>45291</v>
      </c>
      <c r="D10844" t="s">
        <v>54</v>
      </c>
      <c r="F10844" t="s">
        <v>38</v>
      </c>
      <c r="G10844" s="3" t="s">
        <v>11356</v>
      </c>
      <c r="H10844" s="3">
        <v>2041</v>
      </c>
      <c r="I10844" t="s">
        <v>41617</v>
      </c>
      <c r="J10844" s="2">
        <v>45307</v>
      </c>
      <c r="K10844" s="2">
        <v>45291</v>
      </c>
    </row>
    <row r="10845" spans="1:11" x14ac:dyDescent="0.25">
      <c r="A10845">
        <v>2023</v>
      </c>
      <c r="B10845" s="2">
        <v>45108</v>
      </c>
      <c r="C10845" s="2">
        <v>45291</v>
      </c>
      <c r="D10845" t="s">
        <v>54</v>
      </c>
      <c r="F10845" t="s">
        <v>38</v>
      </c>
      <c r="G10845" s="3" t="s">
        <v>11357</v>
      </c>
      <c r="H10845" s="3">
        <v>2041</v>
      </c>
      <c r="I10845" t="s">
        <v>41617</v>
      </c>
      <c r="J10845" s="2">
        <v>45307</v>
      </c>
      <c r="K10845" s="2">
        <v>45291</v>
      </c>
    </row>
    <row r="10846" spans="1:11" x14ac:dyDescent="0.25">
      <c r="A10846">
        <v>2023</v>
      </c>
      <c r="B10846" s="2">
        <v>45108</v>
      </c>
      <c r="C10846" s="2">
        <v>45291</v>
      </c>
      <c r="D10846" t="s">
        <v>54</v>
      </c>
      <c r="F10846" t="s">
        <v>38</v>
      </c>
      <c r="G10846" s="3" t="s">
        <v>11358</v>
      </c>
      <c r="H10846" s="3">
        <v>2041</v>
      </c>
      <c r="I10846" t="s">
        <v>41617</v>
      </c>
      <c r="J10846" s="2">
        <v>45307</v>
      </c>
      <c r="K10846" s="2">
        <v>45291</v>
      </c>
    </row>
    <row r="10847" spans="1:11" x14ac:dyDescent="0.25">
      <c r="A10847">
        <v>2023</v>
      </c>
      <c r="B10847" s="2">
        <v>45108</v>
      </c>
      <c r="C10847" s="2">
        <v>45291</v>
      </c>
      <c r="D10847" t="s">
        <v>54</v>
      </c>
      <c r="F10847" t="s">
        <v>38</v>
      </c>
      <c r="G10847" s="3" t="s">
        <v>11359</v>
      </c>
      <c r="H10847" s="3">
        <v>2041</v>
      </c>
      <c r="I10847" t="s">
        <v>41617</v>
      </c>
      <c r="J10847" s="2">
        <v>45307</v>
      </c>
      <c r="K10847" s="2">
        <v>45291</v>
      </c>
    </row>
    <row r="10848" spans="1:11" x14ac:dyDescent="0.25">
      <c r="A10848">
        <v>2023</v>
      </c>
      <c r="B10848" s="2">
        <v>45108</v>
      </c>
      <c r="C10848" s="2">
        <v>45291</v>
      </c>
      <c r="D10848" t="s">
        <v>54</v>
      </c>
      <c r="F10848" t="s">
        <v>38</v>
      </c>
      <c r="G10848" s="3" t="s">
        <v>11360</v>
      </c>
      <c r="H10848" s="3">
        <v>2041</v>
      </c>
      <c r="I10848" t="s">
        <v>41617</v>
      </c>
      <c r="J10848" s="2">
        <v>45307</v>
      </c>
      <c r="K10848" s="2">
        <v>45291</v>
      </c>
    </row>
    <row r="10849" spans="1:11" x14ac:dyDescent="0.25">
      <c r="A10849">
        <v>2023</v>
      </c>
      <c r="B10849" s="2">
        <v>45108</v>
      </c>
      <c r="C10849" s="2">
        <v>45291</v>
      </c>
      <c r="D10849" t="s">
        <v>54</v>
      </c>
      <c r="F10849" t="s">
        <v>38</v>
      </c>
      <c r="G10849" s="3" t="s">
        <v>11361</v>
      </c>
      <c r="H10849" s="3">
        <v>2041</v>
      </c>
      <c r="I10849" t="s">
        <v>41617</v>
      </c>
      <c r="J10849" s="2">
        <v>45307</v>
      </c>
      <c r="K10849" s="2">
        <v>45291</v>
      </c>
    </row>
    <row r="10850" spans="1:11" x14ac:dyDescent="0.25">
      <c r="A10850">
        <v>2023</v>
      </c>
      <c r="B10850" s="2">
        <v>45108</v>
      </c>
      <c r="C10850" s="2">
        <v>45291</v>
      </c>
      <c r="D10850" t="s">
        <v>54</v>
      </c>
      <c r="F10850" t="s">
        <v>38</v>
      </c>
      <c r="G10850" s="3" t="s">
        <v>11362</v>
      </c>
      <c r="H10850" s="3">
        <v>2041</v>
      </c>
      <c r="I10850" t="s">
        <v>41617</v>
      </c>
      <c r="J10850" s="2">
        <v>45307</v>
      </c>
      <c r="K10850" s="2">
        <v>45291</v>
      </c>
    </row>
    <row r="10851" spans="1:11" x14ac:dyDescent="0.25">
      <c r="A10851">
        <v>2023</v>
      </c>
      <c r="B10851" s="2">
        <v>45108</v>
      </c>
      <c r="C10851" s="2">
        <v>45291</v>
      </c>
      <c r="D10851" t="s">
        <v>54</v>
      </c>
      <c r="F10851" t="s">
        <v>38</v>
      </c>
      <c r="G10851" s="3" t="s">
        <v>11363</v>
      </c>
      <c r="H10851" s="3">
        <v>2041</v>
      </c>
      <c r="I10851" t="s">
        <v>41617</v>
      </c>
      <c r="J10851" s="2">
        <v>45307</v>
      </c>
      <c r="K10851" s="2">
        <v>45291</v>
      </c>
    </row>
    <row r="10852" spans="1:11" x14ac:dyDescent="0.25">
      <c r="A10852">
        <v>2023</v>
      </c>
      <c r="B10852" s="2">
        <v>45108</v>
      </c>
      <c r="C10852" s="2">
        <v>45291</v>
      </c>
      <c r="D10852" t="s">
        <v>54</v>
      </c>
      <c r="F10852" t="s">
        <v>38</v>
      </c>
      <c r="G10852" s="3" t="s">
        <v>11364</v>
      </c>
      <c r="H10852" s="3">
        <v>2041</v>
      </c>
      <c r="I10852" t="s">
        <v>41617</v>
      </c>
      <c r="J10852" s="2">
        <v>45307</v>
      </c>
      <c r="K10852" s="2">
        <v>45291</v>
      </c>
    </row>
    <row r="10853" spans="1:11" x14ac:dyDescent="0.25">
      <c r="A10853">
        <v>2023</v>
      </c>
      <c r="B10853" s="2">
        <v>45108</v>
      </c>
      <c r="C10853" s="2">
        <v>45291</v>
      </c>
      <c r="D10853" t="s">
        <v>54</v>
      </c>
      <c r="F10853" t="s">
        <v>38</v>
      </c>
      <c r="G10853" s="3" t="s">
        <v>11365</v>
      </c>
      <c r="H10853" s="3">
        <v>2041</v>
      </c>
      <c r="I10853" t="s">
        <v>41617</v>
      </c>
      <c r="J10853" s="2">
        <v>45307</v>
      </c>
      <c r="K10853" s="2">
        <v>45291</v>
      </c>
    </row>
    <row r="10854" spans="1:11" x14ac:dyDescent="0.25">
      <c r="A10854">
        <v>2023</v>
      </c>
      <c r="B10854" s="2">
        <v>45108</v>
      </c>
      <c r="C10854" s="2">
        <v>45291</v>
      </c>
      <c r="D10854" t="s">
        <v>54</v>
      </c>
      <c r="F10854" t="s">
        <v>38</v>
      </c>
      <c r="G10854" s="3" t="s">
        <v>11366</v>
      </c>
      <c r="H10854" s="3">
        <v>2041</v>
      </c>
      <c r="I10854" t="s">
        <v>41617</v>
      </c>
      <c r="J10854" s="2">
        <v>45307</v>
      </c>
      <c r="K10854" s="2">
        <v>45291</v>
      </c>
    </row>
    <row r="10855" spans="1:11" x14ac:dyDescent="0.25">
      <c r="A10855">
        <v>2023</v>
      </c>
      <c r="B10855" s="2">
        <v>45108</v>
      </c>
      <c r="C10855" s="2">
        <v>45291</v>
      </c>
      <c r="D10855" t="s">
        <v>54</v>
      </c>
      <c r="F10855" t="s">
        <v>38</v>
      </c>
      <c r="G10855" s="3" t="s">
        <v>11367</v>
      </c>
      <c r="H10855" s="3">
        <v>2041</v>
      </c>
      <c r="I10855" t="s">
        <v>41617</v>
      </c>
      <c r="J10855" s="2">
        <v>45307</v>
      </c>
      <c r="K10855" s="2">
        <v>45291</v>
      </c>
    </row>
    <row r="10856" spans="1:11" x14ac:dyDescent="0.25">
      <c r="A10856">
        <v>2023</v>
      </c>
      <c r="B10856" s="2">
        <v>45108</v>
      </c>
      <c r="C10856" s="2">
        <v>45291</v>
      </c>
      <c r="D10856" t="s">
        <v>54</v>
      </c>
      <c r="F10856" t="s">
        <v>38</v>
      </c>
      <c r="G10856" s="3" t="s">
        <v>11368</v>
      </c>
      <c r="H10856" s="3">
        <v>2041</v>
      </c>
      <c r="I10856" t="s">
        <v>41617</v>
      </c>
      <c r="J10856" s="2">
        <v>45307</v>
      </c>
      <c r="K10856" s="2">
        <v>45291</v>
      </c>
    </row>
    <row r="10857" spans="1:11" x14ac:dyDescent="0.25">
      <c r="A10857">
        <v>2023</v>
      </c>
      <c r="B10857" s="2">
        <v>45108</v>
      </c>
      <c r="C10857" s="2">
        <v>45291</v>
      </c>
      <c r="D10857" t="s">
        <v>54</v>
      </c>
      <c r="F10857" t="s">
        <v>38</v>
      </c>
      <c r="G10857" s="3" t="s">
        <v>11369</v>
      </c>
      <c r="H10857" s="3">
        <v>2041</v>
      </c>
      <c r="I10857" t="s">
        <v>41617</v>
      </c>
      <c r="J10857" s="2">
        <v>45307</v>
      </c>
      <c r="K10857" s="2">
        <v>45291</v>
      </c>
    </row>
    <row r="10858" spans="1:11" x14ac:dyDescent="0.25">
      <c r="A10858">
        <v>2023</v>
      </c>
      <c r="B10858" s="2">
        <v>45108</v>
      </c>
      <c r="C10858" s="2">
        <v>45291</v>
      </c>
      <c r="D10858" t="s">
        <v>54</v>
      </c>
      <c r="F10858" t="s">
        <v>38</v>
      </c>
      <c r="G10858" s="3" t="s">
        <v>11370</v>
      </c>
      <c r="H10858" s="3">
        <v>2041</v>
      </c>
      <c r="I10858" t="s">
        <v>41617</v>
      </c>
      <c r="J10858" s="2">
        <v>45307</v>
      </c>
      <c r="K10858" s="2">
        <v>45291</v>
      </c>
    </row>
    <row r="10859" spans="1:11" x14ac:dyDescent="0.25">
      <c r="A10859">
        <v>2023</v>
      </c>
      <c r="B10859" s="2">
        <v>45108</v>
      </c>
      <c r="C10859" s="2">
        <v>45291</v>
      </c>
      <c r="D10859" t="s">
        <v>54</v>
      </c>
      <c r="F10859" t="s">
        <v>38</v>
      </c>
      <c r="G10859" s="3" t="s">
        <v>11371</v>
      </c>
      <c r="H10859" s="3">
        <v>2041</v>
      </c>
      <c r="I10859" t="s">
        <v>41617</v>
      </c>
      <c r="J10859" s="2">
        <v>45307</v>
      </c>
      <c r="K10859" s="2">
        <v>45291</v>
      </c>
    </row>
    <row r="10860" spans="1:11" x14ac:dyDescent="0.25">
      <c r="A10860">
        <v>2023</v>
      </c>
      <c r="B10860" s="2">
        <v>45108</v>
      </c>
      <c r="C10860" s="2">
        <v>45291</v>
      </c>
      <c r="D10860" t="s">
        <v>54</v>
      </c>
      <c r="F10860" t="s">
        <v>38</v>
      </c>
      <c r="G10860" s="3" t="s">
        <v>11372</v>
      </c>
      <c r="H10860" s="3">
        <v>2041</v>
      </c>
      <c r="I10860" t="s">
        <v>41617</v>
      </c>
      <c r="J10860" s="2">
        <v>45307</v>
      </c>
      <c r="K10860" s="2">
        <v>45291</v>
      </c>
    </row>
    <row r="10861" spans="1:11" x14ac:dyDescent="0.25">
      <c r="A10861">
        <v>2023</v>
      </c>
      <c r="B10861" s="2">
        <v>45108</v>
      </c>
      <c r="C10861" s="2">
        <v>45291</v>
      </c>
      <c r="D10861" t="s">
        <v>54</v>
      </c>
      <c r="F10861" t="s">
        <v>38</v>
      </c>
      <c r="G10861" s="3" t="s">
        <v>11373</v>
      </c>
      <c r="H10861" s="3">
        <v>2041</v>
      </c>
      <c r="I10861" t="s">
        <v>41617</v>
      </c>
      <c r="J10861" s="2">
        <v>45307</v>
      </c>
      <c r="K10861" s="2">
        <v>45291</v>
      </c>
    </row>
    <row r="10862" spans="1:11" x14ac:dyDescent="0.25">
      <c r="A10862">
        <v>2023</v>
      </c>
      <c r="B10862" s="2">
        <v>45108</v>
      </c>
      <c r="C10862" s="2">
        <v>45291</v>
      </c>
      <c r="D10862" t="s">
        <v>54</v>
      </c>
      <c r="F10862" t="s">
        <v>38</v>
      </c>
      <c r="G10862" s="3" t="s">
        <v>11374</v>
      </c>
      <c r="H10862" s="3">
        <v>2041</v>
      </c>
      <c r="I10862" t="s">
        <v>41617</v>
      </c>
      <c r="J10862" s="2">
        <v>45307</v>
      </c>
      <c r="K10862" s="2">
        <v>45291</v>
      </c>
    </row>
    <row r="10863" spans="1:11" x14ac:dyDescent="0.25">
      <c r="A10863">
        <v>2023</v>
      </c>
      <c r="B10863" s="2">
        <v>45108</v>
      </c>
      <c r="C10863" s="2">
        <v>45291</v>
      </c>
      <c r="D10863" t="s">
        <v>54</v>
      </c>
      <c r="F10863" t="s">
        <v>38</v>
      </c>
      <c r="G10863" s="3" t="s">
        <v>11375</v>
      </c>
      <c r="H10863" s="3">
        <v>2041</v>
      </c>
      <c r="I10863" t="s">
        <v>41617</v>
      </c>
      <c r="J10863" s="2">
        <v>45307</v>
      </c>
      <c r="K10863" s="2">
        <v>45291</v>
      </c>
    </row>
    <row r="10864" spans="1:11" x14ac:dyDescent="0.25">
      <c r="A10864">
        <v>2023</v>
      </c>
      <c r="B10864" s="2">
        <v>45108</v>
      </c>
      <c r="C10864" s="2">
        <v>45291</v>
      </c>
      <c r="D10864" t="s">
        <v>54</v>
      </c>
      <c r="F10864" t="s">
        <v>38</v>
      </c>
      <c r="G10864" s="3" t="s">
        <v>11376</v>
      </c>
      <c r="H10864" s="3">
        <v>2041</v>
      </c>
      <c r="I10864" t="s">
        <v>41617</v>
      </c>
      <c r="J10864" s="2">
        <v>45307</v>
      </c>
      <c r="K10864" s="2">
        <v>45291</v>
      </c>
    </row>
    <row r="10865" spans="1:11" x14ac:dyDescent="0.25">
      <c r="A10865">
        <v>2023</v>
      </c>
      <c r="B10865" s="2">
        <v>45108</v>
      </c>
      <c r="C10865" s="2">
        <v>45291</v>
      </c>
      <c r="D10865" t="s">
        <v>54</v>
      </c>
      <c r="F10865" t="s">
        <v>38</v>
      </c>
      <c r="G10865" s="3" t="s">
        <v>11377</v>
      </c>
      <c r="H10865" s="3">
        <v>2041</v>
      </c>
      <c r="I10865" t="s">
        <v>41617</v>
      </c>
      <c r="J10865" s="2">
        <v>45307</v>
      </c>
      <c r="K10865" s="2">
        <v>45291</v>
      </c>
    </row>
    <row r="10866" spans="1:11" x14ac:dyDescent="0.25">
      <c r="A10866">
        <v>2023</v>
      </c>
      <c r="B10866" s="2">
        <v>45108</v>
      </c>
      <c r="C10866" s="2">
        <v>45291</v>
      </c>
      <c r="D10866" t="s">
        <v>54</v>
      </c>
      <c r="F10866" t="s">
        <v>38</v>
      </c>
      <c r="G10866" s="3" t="s">
        <v>11378</v>
      </c>
      <c r="H10866" s="3">
        <v>2041</v>
      </c>
      <c r="I10866" t="s">
        <v>41617</v>
      </c>
      <c r="J10866" s="2">
        <v>45307</v>
      </c>
      <c r="K10866" s="2">
        <v>45291</v>
      </c>
    </row>
    <row r="10867" spans="1:11" x14ac:dyDescent="0.25">
      <c r="A10867">
        <v>2023</v>
      </c>
      <c r="B10867" s="2">
        <v>45108</v>
      </c>
      <c r="C10867" s="2">
        <v>45291</v>
      </c>
      <c r="D10867" t="s">
        <v>54</v>
      </c>
      <c r="F10867" t="s">
        <v>38</v>
      </c>
      <c r="G10867" s="3" t="s">
        <v>11379</v>
      </c>
      <c r="H10867" s="3">
        <v>2041</v>
      </c>
      <c r="I10867" t="s">
        <v>41617</v>
      </c>
      <c r="J10867" s="2">
        <v>45307</v>
      </c>
      <c r="K10867" s="2">
        <v>45291</v>
      </c>
    </row>
    <row r="10868" spans="1:11" x14ac:dyDescent="0.25">
      <c r="A10868">
        <v>2023</v>
      </c>
      <c r="B10868" s="2">
        <v>45108</v>
      </c>
      <c r="C10868" s="2">
        <v>45291</v>
      </c>
      <c r="D10868" t="s">
        <v>54</v>
      </c>
      <c r="F10868" t="s">
        <v>38</v>
      </c>
      <c r="G10868" s="3" t="s">
        <v>11380</v>
      </c>
      <c r="H10868" s="3">
        <v>2041</v>
      </c>
      <c r="I10868" t="s">
        <v>41617</v>
      </c>
      <c r="J10868" s="2">
        <v>45307</v>
      </c>
      <c r="K10868" s="2">
        <v>45291</v>
      </c>
    </row>
    <row r="10869" spans="1:11" x14ac:dyDescent="0.25">
      <c r="A10869">
        <v>2023</v>
      </c>
      <c r="B10869" s="2">
        <v>45108</v>
      </c>
      <c r="C10869" s="2">
        <v>45291</v>
      </c>
      <c r="D10869" t="s">
        <v>54</v>
      </c>
      <c r="F10869" t="s">
        <v>38</v>
      </c>
      <c r="G10869" s="3" t="s">
        <v>11381</v>
      </c>
      <c r="H10869" s="3">
        <v>2041</v>
      </c>
      <c r="I10869" t="s">
        <v>41617</v>
      </c>
      <c r="J10869" s="2">
        <v>45307</v>
      </c>
      <c r="K10869" s="2">
        <v>45291</v>
      </c>
    </row>
    <row r="10870" spans="1:11" x14ac:dyDescent="0.25">
      <c r="A10870">
        <v>2023</v>
      </c>
      <c r="B10870" s="2">
        <v>45108</v>
      </c>
      <c r="C10870" s="2">
        <v>45291</v>
      </c>
      <c r="D10870" t="s">
        <v>54</v>
      </c>
      <c r="F10870" t="s">
        <v>38</v>
      </c>
      <c r="G10870" s="3" t="s">
        <v>11382</v>
      </c>
      <c r="H10870" s="3">
        <v>2041</v>
      </c>
      <c r="I10870" t="s">
        <v>41617</v>
      </c>
      <c r="J10870" s="2">
        <v>45307</v>
      </c>
      <c r="K10870" s="2">
        <v>45291</v>
      </c>
    </row>
    <row r="10871" spans="1:11" x14ac:dyDescent="0.25">
      <c r="A10871">
        <v>2023</v>
      </c>
      <c r="B10871" s="2">
        <v>45108</v>
      </c>
      <c r="C10871" s="2">
        <v>45291</v>
      </c>
      <c r="D10871" t="s">
        <v>54</v>
      </c>
      <c r="F10871" t="s">
        <v>38</v>
      </c>
      <c r="G10871" s="3" t="s">
        <v>11383</v>
      </c>
      <c r="H10871" s="3">
        <v>2041</v>
      </c>
      <c r="I10871" t="s">
        <v>41617</v>
      </c>
      <c r="J10871" s="2">
        <v>45307</v>
      </c>
      <c r="K10871" s="2">
        <v>45291</v>
      </c>
    </row>
    <row r="10872" spans="1:11" x14ac:dyDescent="0.25">
      <c r="A10872">
        <v>2023</v>
      </c>
      <c r="B10872" s="2">
        <v>45108</v>
      </c>
      <c r="C10872" s="2">
        <v>45291</v>
      </c>
      <c r="D10872" t="s">
        <v>54</v>
      </c>
      <c r="F10872" t="s">
        <v>38</v>
      </c>
      <c r="G10872" s="3" t="s">
        <v>11384</v>
      </c>
      <c r="H10872" s="3">
        <v>2041</v>
      </c>
      <c r="I10872" t="s">
        <v>41617</v>
      </c>
      <c r="J10872" s="2">
        <v>45307</v>
      </c>
      <c r="K10872" s="2">
        <v>45291</v>
      </c>
    </row>
    <row r="10873" spans="1:11" x14ac:dyDescent="0.25">
      <c r="A10873">
        <v>2023</v>
      </c>
      <c r="B10873" s="2">
        <v>45108</v>
      </c>
      <c r="C10873" s="2">
        <v>45291</v>
      </c>
      <c r="D10873" t="s">
        <v>54</v>
      </c>
      <c r="F10873" t="s">
        <v>38</v>
      </c>
      <c r="G10873" s="3" t="s">
        <v>11385</v>
      </c>
      <c r="H10873" s="3">
        <v>2041</v>
      </c>
      <c r="I10873" t="s">
        <v>41617</v>
      </c>
      <c r="J10873" s="2">
        <v>45307</v>
      </c>
      <c r="K10873" s="2">
        <v>45291</v>
      </c>
    </row>
    <row r="10874" spans="1:11" x14ac:dyDescent="0.25">
      <c r="A10874">
        <v>2023</v>
      </c>
      <c r="B10874" s="2">
        <v>45108</v>
      </c>
      <c r="C10874" s="2">
        <v>45291</v>
      </c>
      <c r="D10874" t="s">
        <v>54</v>
      </c>
      <c r="F10874" t="s">
        <v>38</v>
      </c>
      <c r="G10874" s="3" t="s">
        <v>11386</v>
      </c>
      <c r="H10874" s="3">
        <v>2041</v>
      </c>
      <c r="I10874" t="s">
        <v>41617</v>
      </c>
      <c r="J10874" s="2">
        <v>45307</v>
      </c>
      <c r="K10874" s="2">
        <v>45291</v>
      </c>
    </row>
    <row r="10875" spans="1:11" x14ac:dyDescent="0.25">
      <c r="A10875">
        <v>2023</v>
      </c>
      <c r="B10875" s="2">
        <v>45108</v>
      </c>
      <c r="C10875" s="2">
        <v>45291</v>
      </c>
      <c r="D10875" t="s">
        <v>54</v>
      </c>
      <c r="F10875" t="s">
        <v>38</v>
      </c>
      <c r="G10875" s="3" t="s">
        <v>11387</v>
      </c>
      <c r="H10875" s="3">
        <v>2041</v>
      </c>
      <c r="I10875" t="s">
        <v>41617</v>
      </c>
      <c r="J10875" s="2">
        <v>45307</v>
      </c>
      <c r="K10875" s="2">
        <v>45291</v>
      </c>
    </row>
    <row r="10876" spans="1:11" x14ac:dyDescent="0.25">
      <c r="A10876">
        <v>2023</v>
      </c>
      <c r="B10876" s="2">
        <v>45108</v>
      </c>
      <c r="C10876" s="2">
        <v>45291</v>
      </c>
      <c r="D10876" t="s">
        <v>54</v>
      </c>
      <c r="F10876" t="s">
        <v>38</v>
      </c>
      <c r="G10876" s="3" t="s">
        <v>11388</v>
      </c>
      <c r="H10876" s="3">
        <v>2041</v>
      </c>
      <c r="I10876" t="s">
        <v>41617</v>
      </c>
      <c r="J10876" s="2">
        <v>45307</v>
      </c>
      <c r="K10876" s="2">
        <v>45291</v>
      </c>
    </row>
    <row r="10877" spans="1:11" x14ac:dyDescent="0.25">
      <c r="A10877">
        <v>2023</v>
      </c>
      <c r="B10877" s="2">
        <v>45108</v>
      </c>
      <c r="C10877" s="2">
        <v>45291</v>
      </c>
      <c r="D10877" t="s">
        <v>54</v>
      </c>
      <c r="F10877" t="s">
        <v>38</v>
      </c>
      <c r="G10877" s="3" t="s">
        <v>11389</v>
      </c>
      <c r="H10877" s="3">
        <v>2041</v>
      </c>
      <c r="I10877" t="s">
        <v>41617</v>
      </c>
      <c r="J10877" s="2">
        <v>45307</v>
      </c>
      <c r="K10877" s="2">
        <v>45291</v>
      </c>
    </row>
    <row r="10878" spans="1:11" x14ac:dyDescent="0.25">
      <c r="A10878">
        <v>2023</v>
      </c>
      <c r="B10878" s="2">
        <v>45108</v>
      </c>
      <c r="C10878" s="2">
        <v>45291</v>
      </c>
      <c r="D10878" t="s">
        <v>54</v>
      </c>
      <c r="F10878" t="s">
        <v>38</v>
      </c>
      <c r="G10878" s="3" t="s">
        <v>11390</v>
      </c>
      <c r="H10878" s="3">
        <v>2041</v>
      </c>
      <c r="I10878" t="s">
        <v>41617</v>
      </c>
      <c r="J10878" s="2">
        <v>45307</v>
      </c>
      <c r="K10878" s="2">
        <v>45291</v>
      </c>
    </row>
    <row r="10879" spans="1:11" x14ac:dyDescent="0.25">
      <c r="A10879">
        <v>2023</v>
      </c>
      <c r="B10879" s="2">
        <v>45108</v>
      </c>
      <c r="C10879" s="2">
        <v>45291</v>
      </c>
      <c r="D10879" t="s">
        <v>54</v>
      </c>
      <c r="F10879" t="s">
        <v>38</v>
      </c>
      <c r="G10879" s="3" t="s">
        <v>11391</v>
      </c>
      <c r="H10879" s="3">
        <v>2041</v>
      </c>
      <c r="I10879" t="s">
        <v>41617</v>
      </c>
      <c r="J10879" s="2">
        <v>45307</v>
      </c>
      <c r="K10879" s="2">
        <v>45291</v>
      </c>
    </row>
    <row r="10880" spans="1:11" x14ac:dyDescent="0.25">
      <c r="A10880">
        <v>2023</v>
      </c>
      <c r="B10880" s="2">
        <v>45108</v>
      </c>
      <c r="C10880" s="2">
        <v>45291</v>
      </c>
      <c r="D10880" t="s">
        <v>54</v>
      </c>
      <c r="F10880" t="s">
        <v>38</v>
      </c>
      <c r="G10880" s="3" t="s">
        <v>11392</v>
      </c>
      <c r="H10880" s="3">
        <v>2041</v>
      </c>
      <c r="I10880" t="s">
        <v>41617</v>
      </c>
      <c r="J10880" s="2">
        <v>45307</v>
      </c>
      <c r="K10880" s="2">
        <v>45291</v>
      </c>
    </row>
    <row r="10881" spans="1:11" x14ac:dyDescent="0.25">
      <c r="A10881">
        <v>2023</v>
      </c>
      <c r="B10881" s="2">
        <v>45108</v>
      </c>
      <c r="C10881" s="2">
        <v>45291</v>
      </c>
      <c r="D10881" t="s">
        <v>54</v>
      </c>
      <c r="F10881" t="s">
        <v>38</v>
      </c>
      <c r="G10881" s="3" t="s">
        <v>11393</v>
      </c>
      <c r="H10881" s="3">
        <v>2041</v>
      </c>
      <c r="I10881" t="s">
        <v>41617</v>
      </c>
      <c r="J10881" s="2">
        <v>45307</v>
      </c>
      <c r="K10881" s="2">
        <v>45291</v>
      </c>
    </row>
    <row r="10882" spans="1:11" x14ac:dyDescent="0.25">
      <c r="A10882">
        <v>2023</v>
      </c>
      <c r="B10882" s="2">
        <v>45108</v>
      </c>
      <c r="C10882" s="2">
        <v>45291</v>
      </c>
      <c r="D10882" t="s">
        <v>54</v>
      </c>
      <c r="F10882" t="s">
        <v>38</v>
      </c>
      <c r="G10882" s="3" t="s">
        <v>11394</v>
      </c>
      <c r="H10882" s="3">
        <v>2041</v>
      </c>
      <c r="I10882" t="s">
        <v>41617</v>
      </c>
      <c r="J10882" s="2">
        <v>45307</v>
      </c>
      <c r="K10882" s="2">
        <v>45291</v>
      </c>
    </row>
    <row r="10883" spans="1:11" x14ac:dyDescent="0.25">
      <c r="A10883">
        <v>2023</v>
      </c>
      <c r="B10883" s="2">
        <v>45108</v>
      </c>
      <c r="C10883" s="2">
        <v>45291</v>
      </c>
      <c r="D10883" t="s">
        <v>54</v>
      </c>
      <c r="F10883" t="s">
        <v>38</v>
      </c>
      <c r="G10883" s="3" t="s">
        <v>11395</v>
      </c>
      <c r="H10883" s="3">
        <v>2041</v>
      </c>
      <c r="I10883" t="s">
        <v>41617</v>
      </c>
      <c r="J10883" s="2">
        <v>45307</v>
      </c>
      <c r="K10883" s="2">
        <v>45291</v>
      </c>
    </row>
    <row r="10884" spans="1:11" x14ac:dyDescent="0.25">
      <c r="A10884">
        <v>2023</v>
      </c>
      <c r="B10884" s="2">
        <v>45108</v>
      </c>
      <c r="C10884" s="2">
        <v>45291</v>
      </c>
      <c r="D10884" t="s">
        <v>54</v>
      </c>
      <c r="F10884" t="s">
        <v>38</v>
      </c>
      <c r="G10884" s="3" t="s">
        <v>11396</v>
      </c>
      <c r="H10884" s="3">
        <v>2041</v>
      </c>
      <c r="I10884" t="s">
        <v>41617</v>
      </c>
      <c r="J10884" s="2">
        <v>45307</v>
      </c>
      <c r="K10884" s="2">
        <v>45291</v>
      </c>
    </row>
    <row r="10885" spans="1:11" x14ac:dyDescent="0.25">
      <c r="A10885">
        <v>2023</v>
      </c>
      <c r="B10885" s="2">
        <v>45108</v>
      </c>
      <c r="C10885" s="2">
        <v>45291</v>
      </c>
      <c r="D10885" t="s">
        <v>54</v>
      </c>
      <c r="F10885" t="s">
        <v>38</v>
      </c>
      <c r="G10885" s="3" t="s">
        <v>11397</v>
      </c>
      <c r="H10885" s="3">
        <v>2041</v>
      </c>
      <c r="I10885" t="s">
        <v>41617</v>
      </c>
      <c r="J10885" s="2">
        <v>45307</v>
      </c>
      <c r="K10885" s="2">
        <v>45291</v>
      </c>
    </row>
    <row r="10886" spans="1:11" x14ac:dyDescent="0.25">
      <c r="A10886">
        <v>2023</v>
      </c>
      <c r="B10886" s="2">
        <v>45108</v>
      </c>
      <c r="C10886" s="2">
        <v>45291</v>
      </c>
      <c r="D10886" t="s">
        <v>54</v>
      </c>
      <c r="F10886" t="s">
        <v>38</v>
      </c>
      <c r="G10886" s="3" t="s">
        <v>11398</v>
      </c>
      <c r="H10886" s="3">
        <v>2041</v>
      </c>
      <c r="I10886" t="s">
        <v>41617</v>
      </c>
      <c r="J10886" s="2">
        <v>45307</v>
      </c>
      <c r="K10886" s="2">
        <v>45291</v>
      </c>
    </row>
    <row r="10887" spans="1:11" x14ac:dyDescent="0.25">
      <c r="A10887">
        <v>2023</v>
      </c>
      <c r="B10887" s="2">
        <v>45108</v>
      </c>
      <c r="C10887" s="2">
        <v>45291</v>
      </c>
      <c r="D10887" t="s">
        <v>54</v>
      </c>
      <c r="F10887" t="s">
        <v>38</v>
      </c>
      <c r="G10887" s="3" t="s">
        <v>11399</v>
      </c>
      <c r="H10887" s="3">
        <v>2041</v>
      </c>
      <c r="I10887" t="s">
        <v>41617</v>
      </c>
      <c r="J10887" s="2">
        <v>45307</v>
      </c>
      <c r="K10887" s="2">
        <v>45291</v>
      </c>
    </row>
    <row r="10888" spans="1:11" x14ac:dyDescent="0.25">
      <c r="A10888">
        <v>2023</v>
      </c>
      <c r="B10888" s="2">
        <v>45108</v>
      </c>
      <c r="C10888" s="2">
        <v>45291</v>
      </c>
      <c r="D10888" t="s">
        <v>54</v>
      </c>
      <c r="F10888" t="s">
        <v>38</v>
      </c>
      <c r="G10888" s="3" t="s">
        <v>11400</v>
      </c>
      <c r="H10888" s="3">
        <v>2041</v>
      </c>
      <c r="I10888" t="s">
        <v>41617</v>
      </c>
      <c r="J10888" s="2">
        <v>45307</v>
      </c>
      <c r="K10888" s="2">
        <v>45291</v>
      </c>
    </row>
    <row r="10889" spans="1:11" x14ac:dyDescent="0.25">
      <c r="A10889">
        <v>2023</v>
      </c>
      <c r="B10889" s="2">
        <v>45108</v>
      </c>
      <c r="C10889" s="2">
        <v>45291</v>
      </c>
      <c r="D10889" t="s">
        <v>54</v>
      </c>
      <c r="F10889" t="s">
        <v>38</v>
      </c>
      <c r="G10889" s="3" t="s">
        <v>11401</v>
      </c>
      <c r="H10889" s="3">
        <v>2041</v>
      </c>
      <c r="I10889" t="s">
        <v>41617</v>
      </c>
      <c r="J10889" s="2">
        <v>45307</v>
      </c>
      <c r="K10889" s="2">
        <v>45291</v>
      </c>
    </row>
    <row r="10890" spans="1:11" x14ac:dyDescent="0.25">
      <c r="A10890">
        <v>2023</v>
      </c>
      <c r="B10890" s="2">
        <v>45108</v>
      </c>
      <c r="C10890" s="2">
        <v>45291</v>
      </c>
      <c r="D10890" t="s">
        <v>54</v>
      </c>
      <c r="F10890" t="s">
        <v>38</v>
      </c>
      <c r="G10890" s="3" t="s">
        <v>11402</v>
      </c>
      <c r="H10890" s="3">
        <v>2041</v>
      </c>
      <c r="I10890" t="s">
        <v>41617</v>
      </c>
      <c r="J10890" s="2">
        <v>45307</v>
      </c>
      <c r="K10890" s="2">
        <v>45291</v>
      </c>
    </row>
    <row r="10891" spans="1:11" x14ac:dyDescent="0.25">
      <c r="A10891">
        <v>2023</v>
      </c>
      <c r="B10891" s="2">
        <v>45108</v>
      </c>
      <c r="C10891" s="2">
        <v>45291</v>
      </c>
      <c r="D10891" t="s">
        <v>54</v>
      </c>
      <c r="F10891" t="s">
        <v>38</v>
      </c>
      <c r="G10891" s="3" t="s">
        <v>11403</v>
      </c>
      <c r="H10891" s="3">
        <v>2041</v>
      </c>
      <c r="I10891" t="s">
        <v>41617</v>
      </c>
      <c r="J10891" s="2">
        <v>45307</v>
      </c>
      <c r="K10891" s="2">
        <v>45291</v>
      </c>
    </row>
    <row r="10892" spans="1:11" x14ac:dyDescent="0.25">
      <c r="A10892">
        <v>2023</v>
      </c>
      <c r="B10892" s="2">
        <v>45108</v>
      </c>
      <c r="C10892" s="2">
        <v>45291</v>
      </c>
      <c r="D10892" t="s">
        <v>54</v>
      </c>
      <c r="F10892" t="s">
        <v>38</v>
      </c>
      <c r="G10892" s="3" t="s">
        <v>11404</v>
      </c>
      <c r="H10892" s="3">
        <v>2041</v>
      </c>
      <c r="I10892" t="s">
        <v>41617</v>
      </c>
      <c r="J10892" s="2">
        <v>45307</v>
      </c>
      <c r="K10892" s="2">
        <v>45291</v>
      </c>
    </row>
    <row r="10893" spans="1:11" x14ac:dyDescent="0.25">
      <c r="A10893">
        <v>2023</v>
      </c>
      <c r="B10893" s="2">
        <v>45108</v>
      </c>
      <c r="C10893" s="2">
        <v>45291</v>
      </c>
      <c r="D10893" t="s">
        <v>54</v>
      </c>
      <c r="F10893" t="s">
        <v>38</v>
      </c>
      <c r="G10893" s="3" t="s">
        <v>11405</v>
      </c>
      <c r="H10893" s="3">
        <v>2041</v>
      </c>
      <c r="I10893" t="s">
        <v>41617</v>
      </c>
      <c r="J10893" s="2">
        <v>45307</v>
      </c>
      <c r="K10893" s="2">
        <v>45291</v>
      </c>
    </row>
    <row r="10894" spans="1:11" x14ac:dyDescent="0.25">
      <c r="A10894">
        <v>2023</v>
      </c>
      <c r="B10894" s="2">
        <v>45108</v>
      </c>
      <c r="C10894" s="2">
        <v>45291</v>
      </c>
      <c r="D10894" t="s">
        <v>54</v>
      </c>
      <c r="F10894" t="s">
        <v>38</v>
      </c>
      <c r="G10894" s="3" t="s">
        <v>11406</v>
      </c>
      <c r="H10894" s="3">
        <v>2041</v>
      </c>
      <c r="I10894" t="s">
        <v>41617</v>
      </c>
      <c r="J10894" s="2">
        <v>45307</v>
      </c>
      <c r="K10894" s="2">
        <v>45291</v>
      </c>
    </row>
    <row r="10895" spans="1:11" x14ac:dyDescent="0.25">
      <c r="A10895">
        <v>2023</v>
      </c>
      <c r="B10895" s="2">
        <v>45108</v>
      </c>
      <c r="C10895" s="2">
        <v>45291</v>
      </c>
      <c r="D10895" t="s">
        <v>54</v>
      </c>
      <c r="F10895" t="s">
        <v>38</v>
      </c>
      <c r="G10895" s="3" t="s">
        <v>11407</v>
      </c>
      <c r="H10895" s="3">
        <v>2041</v>
      </c>
      <c r="I10895" t="s">
        <v>41617</v>
      </c>
      <c r="J10895" s="2">
        <v>45307</v>
      </c>
      <c r="K10895" s="2">
        <v>45291</v>
      </c>
    </row>
    <row r="10896" spans="1:11" x14ac:dyDescent="0.25">
      <c r="A10896">
        <v>2023</v>
      </c>
      <c r="B10896" s="2">
        <v>45108</v>
      </c>
      <c r="C10896" s="2">
        <v>45291</v>
      </c>
      <c r="D10896" t="s">
        <v>54</v>
      </c>
      <c r="F10896" t="s">
        <v>38</v>
      </c>
      <c r="G10896" s="3" t="s">
        <v>11408</v>
      </c>
      <c r="H10896" s="3">
        <v>2041</v>
      </c>
      <c r="I10896" t="s">
        <v>41617</v>
      </c>
      <c r="J10896" s="2">
        <v>45307</v>
      </c>
      <c r="K10896" s="2">
        <v>45291</v>
      </c>
    </row>
    <row r="10897" spans="1:11" x14ac:dyDescent="0.25">
      <c r="A10897">
        <v>2023</v>
      </c>
      <c r="B10897" s="2">
        <v>45108</v>
      </c>
      <c r="C10897" s="2">
        <v>45291</v>
      </c>
      <c r="D10897" t="s">
        <v>54</v>
      </c>
      <c r="F10897" t="s">
        <v>38</v>
      </c>
      <c r="G10897" s="3" t="s">
        <v>11409</v>
      </c>
      <c r="H10897" s="3">
        <v>2041</v>
      </c>
      <c r="I10897" t="s">
        <v>41617</v>
      </c>
      <c r="J10897" s="2">
        <v>45307</v>
      </c>
      <c r="K10897" s="2">
        <v>45291</v>
      </c>
    </row>
    <row r="10898" spans="1:11" x14ac:dyDescent="0.25">
      <c r="A10898">
        <v>2023</v>
      </c>
      <c r="B10898" s="2">
        <v>45108</v>
      </c>
      <c r="C10898" s="2">
        <v>45291</v>
      </c>
      <c r="D10898" t="s">
        <v>54</v>
      </c>
      <c r="F10898" t="s">
        <v>38</v>
      </c>
      <c r="G10898" s="3" t="s">
        <v>11410</v>
      </c>
      <c r="H10898" s="3">
        <v>2041</v>
      </c>
      <c r="I10898" t="s">
        <v>41617</v>
      </c>
      <c r="J10898" s="2">
        <v>45307</v>
      </c>
      <c r="K10898" s="2">
        <v>45291</v>
      </c>
    </row>
    <row r="10899" spans="1:11" x14ac:dyDescent="0.25">
      <c r="A10899">
        <v>2023</v>
      </c>
      <c r="B10899" s="2">
        <v>45108</v>
      </c>
      <c r="C10899" s="2">
        <v>45291</v>
      </c>
      <c r="D10899" t="s">
        <v>54</v>
      </c>
      <c r="F10899" t="s">
        <v>38</v>
      </c>
      <c r="G10899" s="3" t="s">
        <v>11411</v>
      </c>
      <c r="H10899" s="3">
        <v>2041</v>
      </c>
      <c r="I10899" t="s">
        <v>41617</v>
      </c>
      <c r="J10899" s="2">
        <v>45307</v>
      </c>
      <c r="K10899" s="2">
        <v>45291</v>
      </c>
    </row>
    <row r="10900" spans="1:11" x14ac:dyDescent="0.25">
      <c r="A10900">
        <v>2023</v>
      </c>
      <c r="B10900" s="2">
        <v>45108</v>
      </c>
      <c r="C10900" s="2">
        <v>45291</v>
      </c>
      <c r="D10900" t="s">
        <v>54</v>
      </c>
      <c r="F10900" t="s">
        <v>38</v>
      </c>
      <c r="G10900" s="3" t="s">
        <v>11412</v>
      </c>
      <c r="H10900" s="3">
        <v>2041</v>
      </c>
      <c r="I10900" t="s">
        <v>41617</v>
      </c>
      <c r="J10900" s="2">
        <v>45307</v>
      </c>
      <c r="K10900" s="2">
        <v>45291</v>
      </c>
    </row>
    <row r="10901" spans="1:11" x14ac:dyDescent="0.25">
      <c r="A10901">
        <v>2023</v>
      </c>
      <c r="B10901" s="2">
        <v>45108</v>
      </c>
      <c r="C10901" s="2">
        <v>45291</v>
      </c>
      <c r="D10901" t="s">
        <v>54</v>
      </c>
      <c r="F10901" t="s">
        <v>38</v>
      </c>
      <c r="G10901" s="3" t="s">
        <v>11413</v>
      </c>
      <c r="H10901" s="3">
        <v>2041</v>
      </c>
      <c r="I10901" t="s">
        <v>41617</v>
      </c>
      <c r="J10901" s="2">
        <v>45307</v>
      </c>
      <c r="K10901" s="2">
        <v>45291</v>
      </c>
    </row>
    <row r="10902" spans="1:11" x14ac:dyDescent="0.25">
      <c r="A10902">
        <v>2023</v>
      </c>
      <c r="B10902" s="2">
        <v>45108</v>
      </c>
      <c r="C10902" s="2">
        <v>45291</v>
      </c>
      <c r="D10902" t="s">
        <v>54</v>
      </c>
      <c r="F10902" t="s">
        <v>38</v>
      </c>
      <c r="G10902" s="3" t="s">
        <v>11414</v>
      </c>
      <c r="H10902" s="3">
        <v>2041</v>
      </c>
      <c r="I10902" t="s">
        <v>41617</v>
      </c>
      <c r="J10902" s="2">
        <v>45307</v>
      </c>
      <c r="K10902" s="2">
        <v>45291</v>
      </c>
    </row>
    <row r="10903" spans="1:11" x14ac:dyDescent="0.25">
      <c r="A10903">
        <v>2023</v>
      </c>
      <c r="B10903" s="2">
        <v>45108</v>
      </c>
      <c r="C10903" s="2">
        <v>45291</v>
      </c>
      <c r="D10903" t="s">
        <v>54</v>
      </c>
      <c r="F10903" t="s">
        <v>38</v>
      </c>
      <c r="G10903" s="3" t="s">
        <v>11415</v>
      </c>
      <c r="H10903" s="3">
        <v>2041</v>
      </c>
      <c r="I10903" t="s">
        <v>41617</v>
      </c>
      <c r="J10903" s="2">
        <v>45307</v>
      </c>
      <c r="K10903" s="2">
        <v>45291</v>
      </c>
    </row>
    <row r="10904" spans="1:11" x14ac:dyDescent="0.25">
      <c r="A10904">
        <v>2023</v>
      </c>
      <c r="B10904" s="2">
        <v>45108</v>
      </c>
      <c r="C10904" s="2">
        <v>45291</v>
      </c>
      <c r="D10904" t="s">
        <v>54</v>
      </c>
      <c r="F10904" t="s">
        <v>38</v>
      </c>
      <c r="G10904" s="3" t="s">
        <v>11416</v>
      </c>
      <c r="H10904" s="3">
        <v>2041</v>
      </c>
      <c r="I10904" t="s">
        <v>41617</v>
      </c>
      <c r="J10904" s="2">
        <v>45307</v>
      </c>
      <c r="K10904" s="2">
        <v>45291</v>
      </c>
    </row>
    <row r="10905" spans="1:11" x14ac:dyDescent="0.25">
      <c r="A10905">
        <v>2023</v>
      </c>
      <c r="B10905" s="2">
        <v>45108</v>
      </c>
      <c r="C10905" s="2">
        <v>45291</v>
      </c>
      <c r="D10905" t="s">
        <v>54</v>
      </c>
      <c r="F10905" t="s">
        <v>38</v>
      </c>
      <c r="G10905" s="3" t="s">
        <v>11417</v>
      </c>
      <c r="H10905" s="3">
        <v>2041</v>
      </c>
      <c r="I10905" t="s">
        <v>41617</v>
      </c>
      <c r="J10905" s="2">
        <v>45307</v>
      </c>
      <c r="K10905" s="2">
        <v>45291</v>
      </c>
    </row>
    <row r="10906" spans="1:11" x14ac:dyDescent="0.25">
      <c r="A10906">
        <v>2023</v>
      </c>
      <c r="B10906" s="2">
        <v>45108</v>
      </c>
      <c r="C10906" s="2">
        <v>45291</v>
      </c>
      <c r="D10906" t="s">
        <v>54</v>
      </c>
      <c r="F10906" t="s">
        <v>38</v>
      </c>
      <c r="G10906" s="3" t="s">
        <v>11418</v>
      </c>
      <c r="H10906" s="3">
        <v>2041</v>
      </c>
      <c r="I10906" t="s">
        <v>41617</v>
      </c>
      <c r="J10906" s="2">
        <v>45307</v>
      </c>
      <c r="K10906" s="2">
        <v>45291</v>
      </c>
    </row>
    <row r="10907" spans="1:11" x14ac:dyDescent="0.25">
      <c r="A10907">
        <v>2023</v>
      </c>
      <c r="B10907" s="2">
        <v>45108</v>
      </c>
      <c r="C10907" s="2">
        <v>45291</v>
      </c>
      <c r="D10907" t="s">
        <v>54</v>
      </c>
      <c r="F10907" t="s">
        <v>38</v>
      </c>
      <c r="G10907" s="3" t="s">
        <v>11419</v>
      </c>
      <c r="H10907" s="3">
        <v>2041</v>
      </c>
      <c r="I10907" t="s">
        <v>41617</v>
      </c>
      <c r="J10907" s="2">
        <v>45307</v>
      </c>
      <c r="K10907" s="2">
        <v>45291</v>
      </c>
    </row>
    <row r="10908" spans="1:11" x14ac:dyDescent="0.25">
      <c r="A10908">
        <v>2023</v>
      </c>
      <c r="B10908" s="2">
        <v>45108</v>
      </c>
      <c r="C10908" s="2">
        <v>45291</v>
      </c>
      <c r="D10908" t="s">
        <v>54</v>
      </c>
      <c r="F10908" t="s">
        <v>38</v>
      </c>
      <c r="G10908" s="3" t="s">
        <v>11420</v>
      </c>
      <c r="H10908" s="3">
        <v>2041</v>
      </c>
      <c r="I10908" t="s">
        <v>41617</v>
      </c>
      <c r="J10908" s="2">
        <v>45307</v>
      </c>
      <c r="K10908" s="2">
        <v>45291</v>
      </c>
    </row>
    <row r="10909" spans="1:11" x14ac:dyDescent="0.25">
      <c r="A10909">
        <v>2023</v>
      </c>
      <c r="B10909" s="2">
        <v>45108</v>
      </c>
      <c r="C10909" s="2">
        <v>45291</v>
      </c>
      <c r="D10909" t="s">
        <v>54</v>
      </c>
      <c r="F10909" t="s">
        <v>38</v>
      </c>
      <c r="G10909" s="3" t="s">
        <v>11421</v>
      </c>
      <c r="H10909" s="3">
        <v>2041</v>
      </c>
      <c r="I10909" t="s">
        <v>41617</v>
      </c>
      <c r="J10909" s="2">
        <v>45307</v>
      </c>
      <c r="K10909" s="2">
        <v>45291</v>
      </c>
    </row>
    <row r="10910" spans="1:11" x14ac:dyDescent="0.25">
      <c r="A10910">
        <v>2023</v>
      </c>
      <c r="B10910" s="2">
        <v>45108</v>
      </c>
      <c r="C10910" s="2">
        <v>45291</v>
      </c>
      <c r="D10910" t="s">
        <v>54</v>
      </c>
      <c r="F10910" t="s">
        <v>38</v>
      </c>
      <c r="G10910" s="3" t="s">
        <v>11422</v>
      </c>
      <c r="H10910" s="3">
        <v>2041</v>
      </c>
      <c r="I10910" t="s">
        <v>41617</v>
      </c>
      <c r="J10910" s="2">
        <v>45307</v>
      </c>
      <c r="K10910" s="2">
        <v>45291</v>
      </c>
    </row>
    <row r="10911" spans="1:11" x14ac:dyDescent="0.25">
      <c r="A10911">
        <v>2023</v>
      </c>
      <c r="B10911" s="2">
        <v>45108</v>
      </c>
      <c r="C10911" s="2">
        <v>45291</v>
      </c>
      <c r="D10911" t="s">
        <v>54</v>
      </c>
      <c r="F10911" t="s">
        <v>38</v>
      </c>
      <c r="G10911" s="3" t="s">
        <v>11423</v>
      </c>
      <c r="H10911" s="3">
        <v>2041</v>
      </c>
      <c r="I10911" t="s">
        <v>41617</v>
      </c>
      <c r="J10911" s="2">
        <v>45307</v>
      </c>
      <c r="K10911" s="2">
        <v>45291</v>
      </c>
    </row>
    <row r="10912" spans="1:11" x14ac:dyDescent="0.25">
      <c r="A10912">
        <v>2023</v>
      </c>
      <c r="B10912" s="2">
        <v>45108</v>
      </c>
      <c r="C10912" s="2">
        <v>45291</v>
      </c>
      <c r="D10912" t="s">
        <v>54</v>
      </c>
      <c r="F10912" t="s">
        <v>38</v>
      </c>
      <c r="G10912" s="3" t="s">
        <v>11424</v>
      </c>
      <c r="H10912" s="3">
        <v>2041</v>
      </c>
      <c r="I10912" t="s">
        <v>41617</v>
      </c>
      <c r="J10912" s="2">
        <v>45307</v>
      </c>
      <c r="K10912" s="2">
        <v>45291</v>
      </c>
    </row>
    <row r="10913" spans="1:11" x14ac:dyDescent="0.25">
      <c r="A10913">
        <v>2023</v>
      </c>
      <c r="B10913" s="2">
        <v>45108</v>
      </c>
      <c r="C10913" s="2">
        <v>45291</v>
      </c>
      <c r="D10913" t="s">
        <v>54</v>
      </c>
      <c r="F10913" t="s">
        <v>38</v>
      </c>
      <c r="G10913" s="3" t="s">
        <v>11425</v>
      </c>
      <c r="H10913" s="3">
        <v>2041</v>
      </c>
      <c r="I10913" t="s">
        <v>41617</v>
      </c>
      <c r="J10913" s="2">
        <v>45307</v>
      </c>
      <c r="K10913" s="2">
        <v>45291</v>
      </c>
    </row>
    <row r="10914" spans="1:11" x14ac:dyDescent="0.25">
      <c r="A10914">
        <v>2023</v>
      </c>
      <c r="B10914" s="2">
        <v>45108</v>
      </c>
      <c r="C10914" s="2">
        <v>45291</v>
      </c>
      <c r="D10914" t="s">
        <v>54</v>
      </c>
      <c r="F10914" t="s">
        <v>38</v>
      </c>
      <c r="G10914" s="3" t="s">
        <v>11426</v>
      </c>
      <c r="H10914" s="3">
        <v>2041</v>
      </c>
      <c r="I10914" t="s">
        <v>41617</v>
      </c>
      <c r="J10914" s="2">
        <v>45307</v>
      </c>
      <c r="K10914" s="2">
        <v>45291</v>
      </c>
    </row>
    <row r="10915" spans="1:11" x14ac:dyDescent="0.25">
      <c r="A10915">
        <v>2023</v>
      </c>
      <c r="B10915" s="2">
        <v>45108</v>
      </c>
      <c r="C10915" s="2">
        <v>45291</v>
      </c>
      <c r="D10915" t="s">
        <v>54</v>
      </c>
      <c r="F10915" t="s">
        <v>38</v>
      </c>
      <c r="G10915" s="3" t="s">
        <v>11427</v>
      </c>
      <c r="H10915" s="3">
        <v>2041</v>
      </c>
      <c r="I10915" t="s">
        <v>41617</v>
      </c>
      <c r="J10915" s="2">
        <v>45307</v>
      </c>
      <c r="K10915" s="2">
        <v>45291</v>
      </c>
    </row>
    <row r="10916" spans="1:11" x14ac:dyDescent="0.25">
      <c r="A10916">
        <v>2023</v>
      </c>
      <c r="B10916" s="2">
        <v>45108</v>
      </c>
      <c r="C10916" s="2">
        <v>45291</v>
      </c>
      <c r="D10916" t="s">
        <v>54</v>
      </c>
      <c r="F10916" t="s">
        <v>38</v>
      </c>
      <c r="G10916" s="3" t="s">
        <v>11428</v>
      </c>
      <c r="H10916" s="3">
        <v>2041</v>
      </c>
      <c r="I10916" t="s">
        <v>41617</v>
      </c>
      <c r="J10916" s="2">
        <v>45307</v>
      </c>
      <c r="K10916" s="2">
        <v>45291</v>
      </c>
    </row>
    <row r="10917" spans="1:11" x14ac:dyDescent="0.25">
      <c r="A10917">
        <v>2023</v>
      </c>
      <c r="B10917" s="2">
        <v>45108</v>
      </c>
      <c r="C10917" s="2">
        <v>45291</v>
      </c>
      <c r="D10917" t="s">
        <v>54</v>
      </c>
      <c r="F10917" t="s">
        <v>38</v>
      </c>
      <c r="G10917" s="3" t="s">
        <v>11429</v>
      </c>
      <c r="H10917" s="3">
        <v>2041</v>
      </c>
      <c r="I10917" t="s">
        <v>41617</v>
      </c>
      <c r="J10917" s="2">
        <v>45307</v>
      </c>
      <c r="K10917" s="2">
        <v>45291</v>
      </c>
    </row>
    <row r="10918" spans="1:11" x14ac:dyDescent="0.25">
      <c r="A10918">
        <v>2023</v>
      </c>
      <c r="B10918" s="2">
        <v>45108</v>
      </c>
      <c r="C10918" s="2">
        <v>45291</v>
      </c>
      <c r="D10918" t="s">
        <v>54</v>
      </c>
      <c r="F10918" t="s">
        <v>38</v>
      </c>
      <c r="G10918" s="3" t="s">
        <v>11430</v>
      </c>
      <c r="H10918" s="3">
        <v>2041</v>
      </c>
      <c r="I10918" t="s">
        <v>41617</v>
      </c>
      <c r="J10918" s="2">
        <v>45307</v>
      </c>
      <c r="K10918" s="2">
        <v>45291</v>
      </c>
    </row>
    <row r="10919" spans="1:11" x14ac:dyDescent="0.25">
      <c r="A10919">
        <v>2023</v>
      </c>
      <c r="B10919" s="2">
        <v>45108</v>
      </c>
      <c r="C10919" s="2">
        <v>45291</v>
      </c>
      <c r="D10919" t="s">
        <v>54</v>
      </c>
      <c r="F10919" t="s">
        <v>38</v>
      </c>
      <c r="G10919" s="3" t="s">
        <v>11431</v>
      </c>
      <c r="H10919" s="3">
        <v>2041</v>
      </c>
      <c r="I10919" t="s">
        <v>41617</v>
      </c>
      <c r="J10919" s="2">
        <v>45307</v>
      </c>
      <c r="K10919" s="2">
        <v>45291</v>
      </c>
    </row>
    <row r="10920" spans="1:11" x14ac:dyDescent="0.25">
      <c r="A10920">
        <v>2023</v>
      </c>
      <c r="B10920" s="2">
        <v>45108</v>
      </c>
      <c r="C10920" s="2">
        <v>45291</v>
      </c>
      <c r="D10920" t="s">
        <v>54</v>
      </c>
      <c r="F10920" t="s">
        <v>38</v>
      </c>
      <c r="G10920" s="3" t="s">
        <v>11432</v>
      </c>
      <c r="H10920" s="3">
        <v>2041</v>
      </c>
      <c r="I10920" t="s">
        <v>41617</v>
      </c>
      <c r="J10920" s="2">
        <v>45307</v>
      </c>
      <c r="K10920" s="2">
        <v>45291</v>
      </c>
    </row>
    <row r="10921" spans="1:11" x14ac:dyDescent="0.25">
      <c r="A10921">
        <v>2023</v>
      </c>
      <c r="B10921" s="2">
        <v>45108</v>
      </c>
      <c r="C10921" s="2">
        <v>45291</v>
      </c>
      <c r="D10921" t="s">
        <v>54</v>
      </c>
      <c r="F10921" t="s">
        <v>38</v>
      </c>
      <c r="G10921" s="3" t="s">
        <v>11433</v>
      </c>
      <c r="H10921" s="3">
        <v>2041</v>
      </c>
      <c r="I10921" t="s">
        <v>41617</v>
      </c>
      <c r="J10921" s="2">
        <v>45307</v>
      </c>
      <c r="K10921" s="2">
        <v>45291</v>
      </c>
    </row>
    <row r="10922" spans="1:11" x14ac:dyDescent="0.25">
      <c r="A10922">
        <v>2023</v>
      </c>
      <c r="B10922" s="2">
        <v>45108</v>
      </c>
      <c r="C10922" s="2">
        <v>45291</v>
      </c>
      <c r="D10922" t="s">
        <v>54</v>
      </c>
      <c r="F10922" t="s">
        <v>38</v>
      </c>
      <c r="G10922" s="3" t="s">
        <v>11434</v>
      </c>
      <c r="H10922" s="3">
        <v>2041</v>
      </c>
      <c r="I10922" t="s">
        <v>41617</v>
      </c>
      <c r="J10922" s="2">
        <v>45307</v>
      </c>
      <c r="K10922" s="2">
        <v>45291</v>
      </c>
    </row>
    <row r="10923" spans="1:11" x14ac:dyDescent="0.25">
      <c r="A10923">
        <v>2023</v>
      </c>
      <c r="B10923" s="2">
        <v>45108</v>
      </c>
      <c r="C10923" s="2">
        <v>45291</v>
      </c>
      <c r="D10923" t="s">
        <v>54</v>
      </c>
      <c r="F10923" t="s">
        <v>38</v>
      </c>
      <c r="G10923" s="3" t="s">
        <v>11435</v>
      </c>
      <c r="H10923" s="3">
        <v>2041</v>
      </c>
      <c r="I10923" t="s">
        <v>41617</v>
      </c>
      <c r="J10923" s="2">
        <v>45307</v>
      </c>
      <c r="K10923" s="2">
        <v>45291</v>
      </c>
    </row>
    <row r="10924" spans="1:11" x14ac:dyDescent="0.25">
      <c r="A10924">
        <v>2023</v>
      </c>
      <c r="B10924" s="2">
        <v>45108</v>
      </c>
      <c r="C10924" s="2">
        <v>45291</v>
      </c>
      <c r="D10924" t="s">
        <v>54</v>
      </c>
      <c r="F10924" t="s">
        <v>38</v>
      </c>
      <c r="G10924" s="3" t="s">
        <v>11436</v>
      </c>
      <c r="H10924" s="3">
        <v>2041</v>
      </c>
      <c r="I10924" t="s">
        <v>41617</v>
      </c>
      <c r="J10924" s="2">
        <v>45307</v>
      </c>
      <c r="K10924" s="2">
        <v>45291</v>
      </c>
    </row>
    <row r="10925" spans="1:11" x14ac:dyDescent="0.25">
      <c r="A10925">
        <v>2023</v>
      </c>
      <c r="B10925" s="2">
        <v>45108</v>
      </c>
      <c r="C10925" s="2">
        <v>45291</v>
      </c>
      <c r="D10925" t="s">
        <v>54</v>
      </c>
      <c r="F10925" t="s">
        <v>38</v>
      </c>
      <c r="G10925" s="3" t="s">
        <v>11437</v>
      </c>
      <c r="H10925" s="3">
        <v>2041</v>
      </c>
      <c r="I10925" t="s">
        <v>41617</v>
      </c>
      <c r="J10925" s="2">
        <v>45307</v>
      </c>
      <c r="K10925" s="2">
        <v>45291</v>
      </c>
    </row>
    <row r="10926" spans="1:11" x14ac:dyDescent="0.25">
      <c r="A10926">
        <v>2023</v>
      </c>
      <c r="B10926" s="2">
        <v>45108</v>
      </c>
      <c r="C10926" s="2">
        <v>45291</v>
      </c>
      <c r="D10926" t="s">
        <v>54</v>
      </c>
      <c r="F10926" t="s">
        <v>38</v>
      </c>
      <c r="G10926" s="3" t="s">
        <v>11438</v>
      </c>
      <c r="H10926" s="3">
        <v>2041</v>
      </c>
      <c r="I10926" t="s">
        <v>41617</v>
      </c>
      <c r="J10926" s="2">
        <v>45307</v>
      </c>
      <c r="K10926" s="2">
        <v>45291</v>
      </c>
    </row>
    <row r="10927" spans="1:11" x14ac:dyDescent="0.25">
      <c r="A10927">
        <v>2023</v>
      </c>
      <c r="B10927" s="2">
        <v>45108</v>
      </c>
      <c r="C10927" s="2">
        <v>45291</v>
      </c>
      <c r="D10927" t="s">
        <v>54</v>
      </c>
      <c r="F10927" t="s">
        <v>38</v>
      </c>
      <c r="G10927" s="3" t="s">
        <v>11439</v>
      </c>
      <c r="H10927" s="3">
        <v>2041</v>
      </c>
      <c r="I10927" t="s">
        <v>41617</v>
      </c>
      <c r="J10927" s="2">
        <v>45307</v>
      </c>
      <c r="K10927" s="2">
        <v>45291</v>
      </c>
    </row>
    <row r="10928" spans="1:11" x14ac:dyDescent="0.25">
      <c r="A10928">
        <v>2023</v>
      </c>
      <c r="B10928" s="2">
        <v>45108</v>
      </c>
      <c r="C10928" s="2">
        <v>45291</v>
      </c>
      <c r="D10928" t="s">
        <v>54</v>
      </c>
      <c r="F10928" t="s">
        <v>38</v>
      </c>
      <c r="G10928" s="3" t="s">
        <v>11440</v>
      </c>
      <c r="H10928" s="3">
        <v>2041</v>
      </c>
      <c r="I10928" t="s">
        <v>41617</v>
      </c>
      <c r="J10928" s="2">
        <v>45307</v>
      </c>
      <c r="K10928" s="2">
        <v>45291</v>
      </c>
    </row>
    <row r="10929" spans="1:11" x14ac:dyDescent="0.25">
      <c r="A10929">
        <v>2023</v>
      </c>
      <c r="B10929" s="2">
        <v>45108</v>
      </c>
      <c r="C10929" s="2">
        <v>45291</v>
      </c>
      <c r="D10929" t="s">
        <v>54</v>
      </c>
      <c r="F10929" t="s">
        <v>38</v>
      </c>
      <c r="G10929" s="3" t="s">
        <v>11441</v>
      </c>
      <c r="H10929" s="3">
        <v>2041</v>
      </c>
      <c r="I10929" t="s">
        <v>41617</v>
      </c>
      <c r="J10929" s="2">
        <v>45307</v>
      </c>
      <c r="K10929" s="2">
        <v>45291</v>
      </c>
    </row>
    <row r="10930" spans="1:11" x14ac:dyDescent="0.25">
      <c r="A10930">
        <v>2023</v>
      </c>
      <c r="B10930" s="2">
        <v>45108</v>
      </c>
      <c r="C10930" s="2">
        <v>45291</v>
      </c>
      <c r="D10930" t="s">
        <v>54</v>
      </c>
      <c r="F10930" t="s">
        <v>38</v>
      </c>
      <c r="G10930" s="3" t="s">
        <v>11442</v>
      </c>
      <c r="H10930" s="3">
        <v>2041</v>
      </c>
      <c r="I10930" t="s">
        <v>41617</v>
      </c>
      <c r="J10930" s="2">
        <v>45307</v>
      </c>
      <c r="K10930" s="2">
        <v>45291</v>
      </c>
    </row>
    <row r="10931" spans="1:11" x14ac:dyDescent="0.25">
      <c r="A10931">
        <v>2023</v>
      </c>
      <c r="B10931" s="2">
        <v>45108</v>
      </c>
      <c r="C10931" s="2">
        <v>45291</v>
      </c>
      <c r="D10931" t="s">
        <v>54</v>
      </c>
      <c r="F10931" t="s">
        <v>38</v>
      </c>
      <c r="G10931" s="3" t="s">
        <v>11443</v>
      </c>
      <c r="H10931" s="3">
        <v>2041</v>
      </c>
      <c r="I10931" t="s">
        <v>41617</v>
      </c>
      <c r="J10931" s="2">
        <v>45307</v>
      </c>
      <c r="K10931" s="2">
        <v>45291</v>
      </c>
    </row>
    <row r="10932" spans="1:11" x14ac:dyDescent="0.25">
      <c r="A10932">
        <v>2023</v>
      </c>
      <c r="B10932" s="2">
        <v>45108</v>
      </c>
      <c r="C10932" s="2">
        <v>45291</v>
      </c>
      <c r="D10932" t="s">
        <v>54</v>
      </c>
      <c r="F10932" t="s">
        <v>38</v>
      </c>
      <c r="G10932" s="3" t="s">
        <v>11444</v>
      </c>
      <c r="H10932" s="3">
        <v>2041</v>
      </c>
      <c r="I10932" t="s">
        <v>41617</v>
      </c>
      <c r="J10932" s="2">
        <v>45307</v>
      </c>
      <c r="K10932" s="2">
        <v>45291</v>
      </c>
    </row>
    <row r="10933" spans="1:11" x14ac:dyDescent="0.25">
      <c r="A10933">
        <v>2023</v>
      </c>
      <c r="B10933" s="2">
        <v>45108</v>
      </c>
      <c r="C10933" s="2">
        <v>45291</v>
      </c>
      <c r="D10933" t="s">
        <v>54</v>
      </c>
      <c r="F10933" t="s">
        <v>38</v>
      </c>
      <c r="G10933" s="3" t="s">
        <v>11445</v>
      </c>
      <c r="H10933" s="3">
        <v>2041</v>
      </c>
      <c r="I10933" t="s">
        <v>41617</v>
      </c>
      <c r="J10933" s="2">
        <v>45307</v>
      </c>
      <c r="K10933" s="2">
        <v>45291</v>
      </c>
    </row>
    <row r="10934" spans="1:11" x14ac:dyDescent="0.25">
      <c r="A10934">
        <v>2023</v>
      </c>
      <c r="B10934" s="2">
        <v>45108</v>
      </c>
      <c r="C10934" s="2">
        <v>45291</v>
      </c>
      <c r="D10934" t="s">
        <v>54</v>
      </c>
      <c r="F10934" t="s">
        <v>38</v>
      </c>
      <c r="G10934" s="3" t="s">
        <v>11446</v>
      </c>
      <c r="H10934" s="3">
        <v>2041</v>
      </c>
      <c r="I10934" t="s">
        <v>41617</v>
      </c>
      <c r="J10934" s="2">
        <v>45307</v>
      </c>
      <c r="K10934" s="2">
        <v>45291</v>
      </c>
    </row>
    <row r="10935" spans="1:11" x14ac:dyDescent="0.25">
      <c r="A10935">
        <v>2023</v>
      </c>
      <c r="B10935" s="2">
        <v>45108</v>
      </c>
      <c r="C10935" s="2">
        <v>45291</v>
      </c>
      <c r="D10935" t="s">
        <v>54</v>
      </c>
      <c r="F10935" t="s">
        <v>38</v>
      </c>
      <c r="G10935" s="3" t="s">
        <v>11447</v>
      </c>
      <c r="H10935" s="3">
        <v>2041</v>
      </c>
      <c r="I10935" t="s">
        <v>41617</v>
      </c>
      <c r="J10935" s="2">
        <v>45307</v>
      </c>
      <c r="K10935" s="2">
        <v>45291</v>
      </c>
    </row>
    <row r="10936" spans="1:11" x14ac:dyDescent="0.25">
      <c r="A10936">
        <v>2023</v>
      </c>
      <c r="B10936" s="2">
        <v>45108</v>
      </c>
      <c r="C10936" s="2">
        <v>45291</v>
      </c>
      <c r="D10936" t="s">
        <v>54</v>
      </c>
      <c r="F10936" t="s">
        <v>38</v>
      </c>
      <c r="G10936" s="3" t="s">
        <v>11448</v>
      </c>
      <c r="H10936" s="3">
        <v>2041</v>
      </c>
      <c r="I10936" t="s">
        <v>41617</v>
      </c>
      <c r="J10936" s="2">
        <v>45307</v>
      </c>
      <c r="K10936" s="2">
        <v>45291</v>
      </c>
    </row>
    <row r="10937" spans="1:11" x14ac:dyDescent="0.25">
      <c r="A10937">
        <v>2023</v>
      </c>
      <c r="B10937" s="2">
        <v>45108</v>
      </c>
      <c r="C10937" s="2">
        <v>45291</v>
      </c>
      <c r="D10937" t="s">
        <v>54</v>
      </c>
      <c r="F10937" t="s">
        <v>38</v>
      </c>
      <c r="G10937" s="3" t="s">
        <v>11449</v>
      </c>
      <c r="H10937" s="3">
        <v>2041</v>
      </c>
      <c r="I10937" t="s">
        <v>41617</v>
      </c>
      <c r="J10937" s="2">
        <v>45307</v>
      </c>
      <c r="K10937" s="2">
        <v>45291</v>
      </c>
    </row>
    <row r="10938" spans="1:11" x14ac:dyDescent="0.25">
      <c r="A10938">
        <v>2023</v>
      </c>
      <c r="B10938" s="2">
        <v>45108</v>
      </c>
      <c r="C10938" s="2">
        <v>45291</v>
      </c>
      <c r="D10938" t="s">
        <v>54</v>
      </c>
      <c r="F10938" t="s">
        <v>38</v>
      </c>
      <c r="G10938" s="3" t="s">
        <v>11450</v>
      </c>
      <c r="H10938" s="3">
        <v>2041</v>
      </c>
      <c r="I10938" t="s">
        <v>41617</v>
      </c>
      <c r="J10938" s="2">
        <v>45307</v>
      </c>
      <c r="K10938" s="2">
        <v>45291</v>
      </c>
    </row>
    <row r="10939" spans="1:11" x14ac:dyDescent="0.25">
      <c r="A10939">
        <v>2023</v>
      </c>
      <c r="B10939" s="2">
        <v>45108</v>
      </c>
      <c r="C10939" s="2">
        <v>45291</v>
      </c>
      <c r="D10939" t="s">
        <v>54</v>
      </c>
      <c r="F10939" t="s">
        <v>38</v>
      </c>
      <c r="G10939" s="3" t="s">
        <v>11451</v>
      </c>
      <c r="H10939" s="3">
        <v>2041</v>
      </c>
      <c r="I10939" t="s">
        <v>41617</v>
      </c>
      <c r="J10939" s="2">
        <v>45307</v>
      </c>
      <c r="K10939" s="2">
        <v>45291</v>
      </c>
    </row>
    <row r="10940" spans="1:11" x14ac:dyDescent="0.25">
      <c r="A10940">
        <v>2023</v>
      </c>
      <c r="B10940" s="2">
        <v>45108</v>
      </c>
      <c r="C10940" s="2">
        <v>45291</v>
      </c>
      <c r="D10940" t="s">
        <v>54</v>
      </c>
      <c r="F10940" t="s">
        <v>38</v>
      </c>
      <c r="G10940" s="3" t="s">
        <v>11452</v>
      </c>
      <c r="H10940" s="3">
        <v>2041</v>
      </c>
      <c r="I10940" t="s">
        <v>41617</v>
      </c>
      <c r="J10940" s="2">
        <v>45307</v>
      </c>
      <c r="K10940" s="2">
        <v>45291</v>
      </c>
    </row>
    <row r="10941" spans="1:11" x14ac:dyDescent="0.25">
      <c r="A10941">
        <v>2023</v>
      </c>
      <c r="B10941" s="2">
        <v>45108</v>
      </c>
      <c r="C10941" s="2">
        <v>45291</v>
      </c>
      <c r="D10941" t="s">
        <v>54</v>
      </c>
      <c r="F10941" t="s">
        <v>38</v>
      </c>
      <c r="G10941" s="3" t="s">
        <v>11453</v>
      </c>
      <c r="H10941" s="3">
        <v>2041</v>
      </c>
      <c r="I10941" t="s">
        <v>41617</v>
      </c>
      <c r="J10941" s="2">
        <v>45307</v>
      </c>
      <c r="K10941" s="2">
        <v>45291</v>
      </c>
    </row>
    <row r="10942" spans="1:11" x14ac:dyDescent="0.25">
      <c r="A10942">
        <v>2023</v>
      </c>
      <c r="B10942" s="2">
        <v>45108</v>
      </c>
      <c r="C10942" s="2">
        <v>45291</v>
      </c>
      <c r="D10942" t="s">
        <v>54</v>
      </c>
      <c r="F10942" t="s">
        <v>38</v>
      </c>
      <c r="G10942" s="3" t="s">
        <v>11454</v>
      </c>
      <c r="H10942" s="3">
        <v>2041</v>
      </c>
      <c r="I10942" t="s">
        <v>41617</v>
      </c>
      <c r="J10942" s="2">
        <v>45307</v>
      </c>
      <c r="K10942" s="2">
        <v>45291</v>
      </c>
    </row>
    <row r="10943" spans="1:11" x14ac:dyDescent="0.25">
      <c r="A10943">
        <v>2023</v>
      </c>
      <c r="B10943" s="2">
        <v>45108</v>
      </c>
      <c r="C10943" s="2">
        <v>45291</v>
      </c>
      <c r="D10943" t="s">
        <v>54</v>
      </c>
      <c r="F10943" t="s">
        <v>38</v>
      </c>
      <c r="G10943" s="3" t="s">
        <v>11455</v>
      </c>
      <c r="H10943" s="3">
        <v>2041</v>
      </c>
      <c r="I10943" t="s">
        <v>41617</v>
      </c>
      <c r="J10943" s="2">
        <v>45307</v>
      </c>
      <c r="K10943" s="2">
        <v>45291</v>
      </c>
    </row>
    <row r="10944" spans="1:11" x14ac:dyDescent="0.25">
      <c r="A10944">
        <v>2023</v>
      </c>
      <c r="B10944" s="2">
        <v>45108</v>
      </c>
      <c r="C10944" s="2">
        <v>45291</v>
      </c>
      <c r="D10944" t="s">
        <v>54</v>
      </c>
      <c r="F10944" t="s">
        <v>38</v>
      </c>
      <c r="G10944" s="3" t="s">
        <v>11456</v>
      </c>
      <c r="H10944" s="3">
        <v>2041</v>
      </c>
      <c r="I10944" t="s">
        <v>41617</v>
      </c>
      <c r="J10944" s="2">
        <v>45307</v>
      </c>
      <c r="K10944" s="2">
        <v>45291</v>
      </c>
    </row>
    <row r="10945" spans="1:11" x14ac:dyDescent="0.25">
      <c r="A10945">
        <v>2023</v>
      </c>
      <c r="B10945" s="2">
        <v>45108</v>
      </c>
      <c r="C10945" s="2">
        <v>45291</v>
      </c>
      <c r="D10945" t="s">
        <v>54</v>
      </c>
      <c r="F10945" t="s">
        <v>38</v>
      </c>
      <c r="G10945" s="3" t="s">
        <v>11457</v>
      </c>
      <c r="H10945" s="3">
        <v>2041</v>
      </c>
      <c r="I10945" t="s">
        <v>41617</v>
      </c>
      <c r="J10945" s="2">
        <v>45307</v>
      </c>
      <c r="K10945" s="2">
        <v>45291</v>
      </c>
    </row>
    <row r="10946" spans="1:11" x14ac:dyDescent="0.25">
      <c r="A10946">
        <v>2023</v>
      </c>
      <c r="B10946" s="2">
        <v>45108</v>
      </c>
      <c r="C10946" s="2">
        <v>45291</v>
      </c>
      <c r="D10946" t="s">
        <v>54</v>
      </c>
      <c r="F10946" t="s">
        <v>38</v>
      </c>
      <c r="G10946" s="3" t="s">
        <v>11458</v>
      </c>
      <c r="H10946" s="3">
        <v>2041</v>
      </c>
      <c r="I10946" t="s">
        <v>41617</v>
      </c>
      <c r="J10946" s="2">
        <v>45307</v>
      </c>
      <c r="K10946" s="2">
        <v>45291</v>
      </c>
    </row>
    <row r="10947" spans="1:11" x14ac:dyDescent="0.25">
      <c r="A10947">
        <v>2023</v>
      </c>
      <c r="B10947" s="2">
        <v>45108</v>
      </c>
      <c r="C10947" s="2">
        <v>45291</v>
      </c>
      <c r="D10947" t="s">
        <v>54</v>
      </c>
      <c r="F10947" t="s">
        <v>38</v>
      </c>
      <c r="G10947" s="3" t="s">
        <v>11459</v>
      </c>
      <c r="H10947" s="3">
        <v>2041</v>
      </c>
      <c r="I10947" t="s">
        <v>41617</v>
      </c>
      <c r="J10947" s="2">
        <v>45307</v>
      </c>
      <c r="K10947" s="2">
        <v>45291</v>
      </c>
    </row>
    <row r="10948" spans="1:11" x14ac:dyDescent="0.25">
      <c r="A10948">
        <v>2023</v>
      </c>
      <c r="B10948" s="2">
        <v>45108</v>
      </c>
      <c r="C10948" s="2">
        <v>45291</v>
      </c>
      <c r="D10948" t="s">
        <v>54</v>
      </c>
      <c r="F10948" t="s">
        <v>38</v>
      </c>
      <c r="G10948" s="3" t="s">
        <v>11460</v>
      </c>
      <c r="H10948" s="3">
        <v>2041</v>
      </c>
      <c r="I10948" t="s">
        <v>41617</v>
      </c>
      <c r="J10948" s="2">
        <v>45307</v>
      </c>
      <c r="K10948" s="2">
        <v>45291</v>
      </c>
    </row>
    <row r="10949" spans="1:11" x14ac:dyDescent="0.25">
      <c r="A10949">
        <v>2023</v>
      </c>
      <c r="B10949" s="2">
        <v>45108</v>
      </c>
      <c r="C10949" s="2">
        <v>45291</v>
      </c>
      <c r="D10949" t="s">
        <v>54</v>
      </c>
      <c r="F10949" t="s">
        <v>38</v>
      </c>
      <c r="G10949" s="3" t="s">
        <v>11461</v>
      </c>
      <c r="H10949" s="3">
        <v>2041</v>
      </c>
      <c r="I10949" t="s">
        <v>41617</v>
      </c>
      <c r="J10949" s="2">
        <v>45307</v>
      </c>
      <c r="K10949" s="2">
        <v>45291</v>
      </c>
    </row>
    <row r="10950" spans="1:11" x14ac:dyDescent="0.25">
      <c r="A10950">
        <v>2023</v>
      </c>
      <c r="B10950" s="2">
        <v>45108</v>
      </c>
      <c r="C10950" s="2">
        <v>45291</v>
      </c>
      <c r="D10950" t="s">
        <v>54</v>
      </c>
      <c r="F10950" t="s">
        <v>38</v>
      </c>
      <c r="G10950" s="3" t="s">
        <v>11462</v>
      </c>
      <c r="H10950" s="3">
        <v>2041</v>
      </c>
      <c r="I10950" t="s">
        <v>41617</v>
      </c>
      <c r="J10950" s="2">
        <v>45307</v>
      </c>
      <c r="K10950" s="2">
        <v>45291</v>
      </c>
    </row>
    <row r="10951" spans="1:11" x14ac:dyDescent="0.25">
      <c r="A10951">
        <v>2023</v>
      </c>
      <c r="B10951" s="2">
        <v>45108</v>
      </c>
      <c r="C10951" s="2">
        <v>45291</v>
      </c>
      <c r="D10951" t="s">
        <v>54</v>
      </c>
      <c r="F10951" t="s">
        <v>38</v>
      </c>
      <c r="G10951" s="3" t="s">
        <v>11463</v>
      </c>
      <c r="H10951" s="3">
        <v>2041</v>
      </c>
      <c r="I10951" t="s">
        <v>41617</v>
      </c>
      <c r="J10951" s="2">
        <v>45307</v>
      </c>
      <c r="K10951" s="2">
        <v>45291</v>
      </c>
    </row>
    <row r="10952" spans="1:11" x14ac:dyDescent="0.25">
      <c r="A10952">
        <v>2023</v>
      </c>
      <c r="B10952" s="2">
        <v>45108</v>
      </c>
      <c r="C10952" s="2">
        <v>45291</v>
      </c>
      <c r="D10952" t="s">
        <v>54</v>
      </c>
      <c r="F10952" t="s">
        <v>38</v>
      </c>
      <c r="G10952" s="3" t="s">
        <v>11464</v>
      </c>
      <c r="H10952" s="3">
        <v>2041</v>
      </c>
      <c r="I10952" t="s">
        <v>41617</v>
      </c>
      <c r="J10952" s="2">
        <v>45307</v>
      </c>
      <c r="K10952" s="2">
        <v>45291</v>
      </c>
    </row>
    <row r="10953" spans="1:11" x14ac:dyDescent="0.25">
      <c r="A10953">
        <v>2023</v>
      </c>
      <c r="B10953" s="2">
        <v>45108</v>
      </c>
      <c r="C10953" s="2">
        <v>45291</v>
      </c>
      <c r="D10953" t="s">
        <v>54</v>
      </c>
      <c r="F10953" t="s">
        <v>38</v>
      </c>
      <c r="G10953" s="3" t="s">
        <v>11465</v>
      </c>
      <c r="H10953" s="3">
        <v>2041</v>
      </c>
      <c r="I10953" t="s">
        <v>41617</v>
      </c>
      <c r="J10953" s="2">
        <v>45307</v>
      </c>
      <c r="K10953" s="2">
        <v>45291</v>
      </c>
    </row>
    <row r="10954" spans="1:11" x14ac:dyDescent="0.25">
      <c r="A10954">
        <v>2023</v>
      </c>
      <c r="B10954" s="2">
        <v>45108</v>
      </c>
      <c r="C10954" s="2">
        <v>45291</v>
      </c>
      <c r="D10954" t="s">
        <v>54</v>
      </c>
      <c r="F10954" t="s">
        <v>38</v>
      </c>
      <c r="G10954" s="3" t="s">
        <v>11466</v>
      </c>
      <c r="H10954" s="3">
        <v>2041</v>
      </c>
      <c r="I10954" t="s">
        <v>41617</v>
      </c>
      <c r="J10954" s="2">
        <v>45307</v>
      </c>
      <c r="K10954" s="2">
        <v>45291</v>
      </c>
    </row>
    <row r="10955" spans="1:11" x14ac:dyDescent="0.25">
      <c r="A10955">
        <v>2023</v>
      </c>
      <c r="B10955" s="2">
        <v>45108</v>
      </c>
      <c r="C10955" s="2">
        <v>45291</v>
      </c>
      <c r="D10955" t="s">
        <v>54</v>
      </c>
      <c r="F10955" t="s">
        <v>38</v>
      </c>
      <c r="G10955" s="3" t="s">
        <v>11467</v>
      </c>
      <c r="H10955" s="3">
        <v>2041</v>
      </c>
      <c r="I10955" t="s">
        <v>41617</v>
      </c>
      <c r="J10955" s="2">
        <v>45307</v>
      </c>
      <c r="K10955" s="2">
        <v>45291</v>
      </c>
    </row>
    <row r="10956" spans="1:11" x14ac:dyDescent="0.25">
      <c r="A10956">
        <v>2023</v>
      </c>
      <c r="B10956" s="2">
        <v>45108</v>
      </c>
      <c r="C10956" s="2">
        <v>45291</v>
      </c>
      <c r="D10956" t="s">
        <v>54</v>
      </c>
      <c r="F10956" t="s">
        <v>38</v>
      </c>
      <c r="G10956" s="3" t="s">
        <v>11468</v>
      </c>
      <c r="H10956" s="3">
        <v>2041</v>
      </c>
      <c r="I10956" t="s">
        <v>41617</v>
      </c>
      <c r="J10956" s="2">
        <v>45307</v>
      </c>
      <c r="K10956" s="2">
        <v>45291</v>
      </c>
    </row>
    <row r="10957" spans="1:11" x14ac:dyDescent="0.25">
      <c r="A10957">
        <v>2023</v>
      </c>
      <c r="B10957" s="2">
        <v>45108</v>
      </c>
      <c r="C10957" s="2">
        <v>45291</v>
      </c>
      <c r="D10957" t="s">
        <v>54</v>
      </c>
      <c r="F10957" t="s">
        <v>38</v>
      </c>
      <c r="G10957" s="3" t="s">
        <v>11469</v>
      </c>
      <c r="H10957" s="3">
        <v>2041</v>
      </c>
      <c r="I10957" t="s">
        <v>41617</v>
      </c>
      <c r="J10957" s="2">
        <v>45307</v>
      </c>
      <c r="K10957" s="2">
        <v>45291</v>
      </c>
    </row>
    <row r="10958" spans="1:11" x14ac:dyDescent="0.25">
      <c r="A10958">
        <v>2023</v>
      </c>
      <c r="B10958" s="2">
        <v>45108</v>
      </c>
      <c r="C10958" s="2">
        <v>45291</v>
      </c>
      <c r="D10958" t="s">
        <v>54</v>
      </c>
      <c r="F10958" t="s">
        <v>38</v>
      </c>
      <c r="G10958" s="3" t="s">
        <v>11470</v>
      </c>
      <c r="H10958" s="3">
        <v>2041</v>
      </c>
      <c r="I10958" t="s">
        <v>41617</v>
      </c>
      <c r="J10958" s="2">
        <v>45307</v>
      </c>
      <c r="K10958" s="2">
        <v>45291</v>
      </c>
    </row>
    <row r="10959" spans="1:11" x14ac:dyDescent="0.25">
      <c r="A10959">
        <v>2023</v>
      </c>
      <c r="B10959" s="2">
        <v>45108</v>
      </c>
      <c r="C10959" s="2">
        <v>45291</v>
      </c>
      <c r="D10959" t="s">
        <v>54</v>
      </c>
      <c r="F10959" t="s">
        <v>38</v>
      </c>
      <c r="G10959" s="3" t="s">
        <v>11471</v>
      </c>
      <c r="H10959" s="3">
        <v>2041</v>
      </c>
      <c r="I10959" t="s">
        <v>41617</v>
      </c>
      <c r="J10959" s="2">
        <v>45307</v>
      </c>
      <c r="K10959" s="2">
        <v>45291</v>
      </c>
    </row>
    <row r="10960" spans="1:11" x14ac:dyDescent="0.25">
      <c r="A10960">
        <v>2023</v>
      </c>
      <c r="B10960" s="2">
        <v>45108</v>
      </c>
      <c r="C10960" s="2">
        <v>45291</v>
      </c>
      <c r="D10960" t="s">
        <v>54</v>
      </c>
      <c r="F10960" t="s">
        <v>38</v>
      </c>
      <c r="G10960" s="3" t="s">
        <v>11472</v>
      </c>
      <c r="H10960" s="3">
        <v>2041</v>
      </c>
      <c r="I10960" t="s">
        <v>41617</v>
      </c>
      <c r="J10960" s="2">
        <v>45307</v>
      </c>
      <c r="K10960" s="2">
        <v>45291</v>
      </c>
    </row>
    <row r="10961" spans="1:11" x14ac:dyDescent="0.25">
      <c r="A10961">
        <v>2023</v>
      </c>
      <c r="B10961" s="2">
        <v>45108</v>
      </c>
      <c r="C10961" s="2">
        <v>45291</v>
      </c>
      <c r="D10961" t="s">
        <v>54</v>
      </c>
      <c r="F10961" t="s">
        <v>38</v>
      </c>
      <c r="G10961" s="3" t="s">
        <v>11473</v>
      </c>
      <c r="H10961" s="3">
        <v>2041</v>
      </c>
      <c r="I10961" t="s">
        <v>41617</v>
      </c>
      <c r="J10961" s="2">
        <v>45307</v>
      </c>
      <c r="K10961" s="2">
        <v>45291</v>
      </c>
    </row>
    <row r="10962" spans="1:11" x14ac:dyDescent="0.25">
      <c r="A10962">
        <v>2023</v>
      </c>
      <c r="B10962" s="2">
        <v>45108</v>
      </c>
      <c r="C10962" s="2">
        <v>45291</v>
      </c>
      <c r="D10962" t="s">
        <v>54</v>
      </c>
      <c r="F10962" t="s">
        <v>38</v>
      </c>
      <c r="G10962" s="3" t="s">
        <v>11474</v>
      </c>
      <c r="H10962" s="3">
        <v>2041</v>
      </c>
      <c r="I10962" t="s">
        <v>41617</v>
      </c>
      <c r="J10962" s="2">
        <v>45307</v>
      </c>
      <c r="K10962" s="2">
        <v>45291</v>
      </c>
    </row>
    <row r="10963" spans="1:11" x14ac:dyDescent="0.25">
      <c r="A10963">
        <v>2023</v>
      </c>
      <c r="B10963" s="2">
        <v>45108</v>
      </c>
      <c r="C10963" s="2">
        <v>45291</v>
      </c>
      <c r="D10963" t="s">
        <v>54</v>
      </c>
      <c r="F10963" t="s">
        <v>38</v>
      </c>
      <c r="G10963" s="3" t="s">
        <v>11475</v>
      </c>
      <c r="H10963" s="3">
        <v>2041</v>
      </c>
      <c r="I10963" t="s">
        <v>41617</v>
      </c>
      <c r="J10963" s="2">
        <v>45307</v>
      </c>
      <c r="K10963" s="2">
        <v>45291</v>
      </c>
    </row>
    <row r="10964" spans="1:11" x14ac:dyDescent="0.25">
      <c r="A10964">
        <v>2023</v>
      </c>
      <c r="B10964" s="2">
        <v>45108</v>
      </c>
      <c r="C10964" s="2">
        <v>45291</v>
      </c>
      <c r="D10964" t="s">
        <v>54</v>
      </c>
      <c r="F10964" t="s">
        <v>38</v>
      </c>
      <c r="G10964" s="3" t="s">
        <v>11476</v>
      </c>
      <c r="H10964" s="3">
        <v>2041</v>
      </c>
      <c r="I10964" t="s">
        <v>41617</v>
      </c>
      <c r="J10964" s="2">
        <v>45307</v>
      </c>
      <c r="K10964" s="2">
        <v>45291</v>
      </c>
    </row>
    <row r="10965" spans="1:11" x14ac:dyDescent="0.25">
      <c r="A10965">
        <v>2023</v>
      </c>
      <c r="B10965" s="2">
        <v>45108</v>
      </c>
      <c r="C10965" s="2">
        <v>45291</v>
      </c>
      <c r="D10965" t="s">
        <v>54</v>
      </c>
      <c r="F10965" t="s">
        <v>38</v>
      </c>
      <c r="G10965" s="3" t="s">
        <v>11477</v>
      </c>
      <c r="H10965" s="3">
        <v>2041</v>
      </c>
      <c r="I10965" t="s">
        <v>41617</v>
      </c>
      <c r="J10965" s="2">
        <v>45307</v>
      </c>
      <c r="K10965" s="2">
        <v>45291</v>
      </c>
    </row>
    <row r="10966" spans="1:11" x14ac:dyDescent="0.25">
      <c r="A10966">
        <v>2023</v>
      </c>
      <c r="B10966" s="2">
        <v>45108</v>
      </c>
      <c r="C10966" s="2">
        <v>45291</v>
      </c>
      <c r="D10966" t="s">
        <v>54</v>
      </c>
      <c r="F10966" t="s">
        <v>38</v>
      </c>
      <c r="G10966" s="3" t="s">
        <v>11478</v>
      </c>
      <c r="H10966" s="3">
        <v>2041</v>
      </c>
      <c r="I10966" t="s">
        <v>41617</v>
      </c>
      <c r="J10966" s="2">
        <v>45307</v>
      </c>
      <c r="K10966" s="2">
        <v>45291</v>
      </c>
    </row>
    <row r="10967" spans="1:11" x14ac:dyDescent="0.25">
      <c r="A10967">
        <v>2023</v>
      </c>
      <c r="B10967" s="2">
        <v>45108</v>
      </c>
      <c r="C10967" s="2">
        <v>45291</v>
      </c>
      <c r="D10967" t="s">
        <v>54</v>
      </c>
      <c r="F10967" t="s">
        <v>38</v>
      </c>
      <c r="G10967" s="3" t="s">
        <v>11479</v>
      </c>
      <c r="H10967" s="3">
        <v>2041</v>
      </c>
      <c r="I10967" t="s">
        <v>41617</v>
      </c>
      <c r="J10967" s="2">
        <v>45307</v>
      </c>
      <c r="K10967" s="2">
        <v>45291</v>
      </c>
    </row>
    <row r="10968" spans="1:11" x14ac:dyDescent="0.25">
      <c r="A10968">
        <v>2023</v>
      </c>
      <c r="B10968" s="2">
        <v>45108</v>
      </c>
      <c r="C10968" s="2">
        <v>45291</v>
      </c>
      <c r="D10968" t="s">
        <v>54</v>
      </c>
      <c r="F10968" t="s">
        <v>38</v>
      </c>
      <c r="G10968" s="3" t="s">
        <v>11480</v>
      </c>
      <c r="H10968" s="3">
        <v>2041</v>
      </c>
      <c r="I10968" t="s">
        <v>41617</v>
      </c>
      <c r="J10968" s="2">
        <v>45307</v>
      </c>
      <c r="K10968" s="2">
        <v>45291</v>
      </c>
    </row>
    <row r="10969" spans="1:11" x14ac:dyDescent="0.25">
      <c r="A10969">
        <v>2023</v>
      </c>
      <c r="B10969" s="2">
        <v>45108</v>
      </c>
      <c r="C10969" s="2">
        <v>45291</v>
      </c>
      <c r="D10969" t="s">
        <v>54</v>
      </c>
      <c r="F10969" t="s">
        <v>38</v>
      </c>
      <c r="G10969" s="3" t="s">
        <v>11481</v>
      </c>
      <c r="H10969" s="3">
        <v>2041</v>
      </c>
      <c r="I10969" t="s">
        <v>41617</v>
      </c>
      <c r="J10969" s="2">
        <v>45307</v>
      </c>
      <c r="K10969" s="2">
        <v>45291</v>
      </c>
    </row>
    <row r="10970" spans="1:11" x14ac:dyDescent="0.25">
      <c r="A10970">
        <v>2023</v>
      </c>
      <c r="B10970" s="2">
        <v>45108</v>
      </c>
      <c r="C10970" s="2">
        <v>45291</v>
      </c>
      <c r="D10970" t="s">
        <v>54</v>
      </c>
      <c r="F10970" t="s">
        <v>38</v>
      </c>
      <c r="G10970" s="3" t="s">
        <v>11482</v>
      </c>
      <c r="H10970" s="3">
        <v>2041</v>
      </c>
      <c r="I10970" t="s">
        <v>41617</v>
      </c>
      <c r="J10970" s="2">
        <v>45307</v>
      </c>
      <c r="K10970" s="2">
        <v>45291</v>
      </c>
    </row>
    <row r="10971" spans="1:11" x14ac:dyDescent="0.25">
      <c r="A10971">
        <v>2023</v>
      </c>
      <c r="B10971" s="2">
        <v>45108</v>
      </c>
      <c r="C10971" s="2">
        <v>45291</v>
      </c>
      <c r="D10971" t="s">
        <v>54</v>
      </c>
      <c r="F10971" t="s">
        <v>38</v>
      </c>
      <c r="G10971" s="3" t="s">
        <v>11483</v>
      </c>
      <c r="H10971" s="3">
        <v>2041</v>
      </c>
      <c r="I10971" t="s">
        <v>41617</v>
      </c>
      <c r="J10971" s="2">
        <v>45307</v>
      </c>
      <c r="K10971" s="2">
        <v>45291</v>
      </c>
    </row>
    <row r="10972" spans="1:11" x14ac:dyDescent="0.25">
      <c r="A10972">
        <v>2023</v>
      </c>
      <c r="B10972" s="2">
        <v>45108</v>
      </c>
      <c r="C10972" s="2">
        <v>45291</v>
      </c>
      <c r="D10972" t="s">
        <v>54</v>
      </c>
      <c r="F10972" t="s">
        <v>38</v>
      </c>
      <c r="G10972" s="3" t="s">
        <v>11484</v>
      </c>
      <c r="H10972" s="3">
        <v>2041</v>
      </c>
      <c r="I10972" t="s">
        <v>41617</v>
      </c>
      <c r="J10972" s="2">
        <v>45307</v>
      </c>
      <c r="K10972" s="2">
        <v>45291</v>
      </c>
    </row>
    <row r="10973" spans="1:11" x14ac:dyDescent="0.25">
      <c r="A10973">
        <v>2023</v>
      </c>
      <c r="B10973" s="2">
        <v>45108</v>
      </c>
      <c r="C10973" s="2">
        <v>45291</v>
      </c>
      <c r="D10973" t="s">
        <v>54</v>
      </c>
      <c r="F10973" t="s">
        <v>38</v>
      </c>
      <c r="G10973" s="3" t="s">
        <v>11485</v>
      </c>
      <c r="H10973" s="3">
        <v>2041</v>
      </c>
      <c r="I10973" t="s">
        <v>41617</v>
      </c>
      <c r="J10973" s="2">
        <v>45307</v>
      </c>
      <c r="K10973" s="2">
        <v>45291</v>
      </c>
    </row>
    <row r="10974" spans="1:11" x14ac:dyDescent="0.25">
      <c r="A10974">
        <v>2023</v>
      </c>
      <c r="B10974" s="2">
        <v>45108</v>
      </c>
      <c r="C10974" s="2">
        <v>45291</v>
      </c>
      <c r="D10974" t="s">
        <v>54</v>
      </c>
      <c r="F10974" t="s">
        <v>38</v>
      </c>
      <c r="G10974" s="3" t="s">
        <v>11486</v>
      </c>
      <c r="H10974" s="3">
        <v>2041</v>
      </c>
      <c r="I10974" t="s">
        <v>41617</v>
      </c>
      <c r="J10974" s="2">
        <v>45307</v>
      </c>
      <c r="K10974" s="2">
        <v>45291</v>
      </c>
    </row>
    <row r="10975" spans="1:11" x14ac:dyDescent="0.25">
      <c r="A10975">
        <v>2023</v>
      </c>
      <c r="B10975" s="2">
        <v>45108</v>
      </c>
      <c r="C10975" s="2">
        <v>45291</v>
      </c>
      <c r="D10975" t="s">
        <v>54</v>
      </c>
      <c r="F10975" t="s">
        <v>38</v>
      </c>
      <c r="G10975" s="3" t="s">
        <v>11487</v>
      </c>
      <c r="H10975" s="3">
        <v>2041</v>
      </c>
      <c r="I10975" t="s">
        <v>41617</v>
      </c>
      <c r="J10975" s="2">
        <v>45307</v>
      </c>
      <c r="K10975" s="2">
        <v>45291</v>
      </c>
    </row>
    <row r="10976" spans="1:11" x14ac:dyDescent="0.25">
      <c r="A10976">
        <v>2023</v>
      </c>
      <c r="B10976" s="2">
        <v>45108</v>
      </c>
      <c r="C10976" s="2">
        <v>45291</v>
      </c>
      <c r="D10976" t="s">
        <v>54</v>
      </c>
      <c r="F10976" t="s">
        <v>38</v>
      </c>
      <c r="G10976" s="3" t="s">
        <v>11488</v>
      </c>
      <c r="H10976" s="3">
        <v>2041</v>
      </c>
      <c r="I10976" t="s">
        <v>41617</v>
      </c>
      <c r="J10976" s="2">
        <v>45307</v>
      </c>
      <c r="K10976" s="2">
        <v>45291</v>
      </c>
    </row>
    <row r="10977" spans="1:11" x14ac:dyDescent="0.25">
      <c r="A10977">
        <v>2023</v>
      </c>
      <c r="B10977" s="2">
        <v>45108</v>
      </c>
      <c r="C10977" s="2">
        <v>45291</v>
      </c>
      <c r="D10977" t="s">
        <v>54</v>
      </c>
      <c r="F10977" t="s">
        <v>38</v>
      </c>
      <c r="G10977" s="3" t="s">
        <v>11489</v>
      </c>
      <c r="H10977" s="3">
        <v>2041</v>
      </c>
      <c r="I10977" t="s">
        <v>41617</v>
      </c>
      <c r="J10977" s="2">
        <v>45307</v>
      </c>
      <c r="K10977" s="2">
        <v>45291</v>
      </c>
    </row>
    <row r="10978" spans="1:11" x14ac:dyDescent="0.25">
      <c r="A10978">
        <v>2023</v>
      </c>
      <c r="B10978" s="2">
        <v>45108</v>
      </c>
      <c r="C10978" s="2">
        <v>45291</v>
      </c>
      <c r="D10978" t="s">
        <v>54</v>
      </c>
      <c r="F10978" t="s">
        <v>38</v>
      </c>
      <c r="G10978" s="3" t="s">
        <v>11490</v>
      </c>
      <c r="H10978" s="3">
        <v>2041</v>
      </c>
      <c r="I10978" t="s">
        <v>41617</v>
      </c>
      <c r="J10978" s="2">
        <v>45307</v>
      </c>
      <c r="K10978" s="2">
        <v>45291</v>
      </c>
    </row>
    <row r="10979" spans="1:11" x14ac:dyDescent="0.25">
      <c r="A10979">
        <v>2023</v>
      </c>
      <c r="B10979" s="2">
        <v>45108</v>
      </c>
      <c r="C10979" s="2">
        <v>45291</v>
      </c>
      <c r="D10979" t="s">
        <v>54</v>
      </c>
      <c r="F10979" t="s">
        <v>38</v>
      </c>
      <c r="G10979" s="3" t="s">
        <v>11491</v>
      </c>
      <c r="H10979" s="3">
        <v>2041</v>
      </c>
      <c r="I10979" t="s">
        <v>41617</v>
      </c>
      <c r="J10979" s="2">
        <v>45307</v>
      </c>
      <c r="K10979" s="2">
        <v>45291</v>
      </c>
    </row>
    <row r="10980" spans="1:11" x14ac:dyDescent="0.25">
      <c r="A10980">
        <v>2023</v>
      </c>
      <c r="B10980" s="2">
        <v>45108</v>
      </c>
      <c r="C10980" s="2">
        <v>45291</v>
      </c>
      <c r="D10980" t="s">
        <v>54</v>
      </c>
      <c r="F10980" t="s">
        <v>38</v>
      </c>
      <c r="G10980" s="3" t="s">
        <v>11492</v>
      </c>
      <c r="H10980" s="3">
        <v>2041</v>
      </c>
      <c r="I10980" t="s">
        <v>41617</v>
      </c>
      <c r="J10980" s="2">
        <v>45307</v>
      </c>
      <c r="K10980" s="2">
        <v>45291</v>
      </c>
    </row>
    <row r="10981" spans="1:11" x14ac:dyDescent="0.25">
      <c r="A10981">
        <v>2023</v>
      </c>
      <c r="B10981" s="2">
        <v>45108</v>
      </c>
      <c r="C10981" s="2">
        <v>45291</v>
      </c>
      <c r="D10981" t="s">
        <v>54</v>
      </c>
      <c r="F10981" t="s">
        <v>38</v>
      </c>
      <c r="G10981" s="3" t="s">
        <v>11493</v>
      </c>
      <c r="H10981" s="3">
        <v>2041</v>
      </c>
      <c r="I10981" t="s">
        <v>41617</v>
      </c>
      <c r="J10981" s="2">
        <v>45307</v>
      </c>
      <c r="K10981" s="2">
        <v>45291</v>
      </c>
    </row>
    <row r="10982" spans="1:11" x14ac:dyDescent="0.25">
      <c r="A10982">
        <v>2023</v>
      </c>
      <c r="B10982" s="2">
        <v>45108</v>
      </c>
      <c r="C10982" s="2">
        <v>45291</v>
      </c>
      <c r="D10982" t="s">
        <v>54</v>
      </c>
      <c r="F10982" t="s">
        <v>38</v>
      </c>
      <c r="G10982" s="3" t="s">
        <v>11494</v>
      </c>
      <c r="H10982" s="3">
        <v>2041</v>
      </c>
      <c r="I10982" t="s">
        <v>41617</v>
      </c>
      <c r="J10982" s="2">
        <v>45307</v>
      </c>
      <c r="K10982" s="2">
        <v>45291</v>
      </c>
    </row>
    <row r="10983" spans="1:11" x14ac:dyDescent="0.25">
      <c r="A10983">
        <v>2023</v>
      </c>
      <c r="B10983" s="2">
        <v>45108</v>
      </c>
      <c r="C10983" s="2">
        <v>45291</v>
      </c>
      <c r="D10983" t="s">
        <v>54</v>
      </c>
      <c r="F10983" t="s">
        <v>38</v>
      </c>
      <c r="G10983" s="3" t="s">
        <v>11495</v>
      </c>
      <c r="H10983" s="3">
        <v>2041</v>
      </c>
      <c r="I10983" t="s">
        <v>41617</v>
      </c>
      <c r="J10983" s="2">
        <v>45307</v>
      </c>
      <c r="K10983" s="2">
        <v>45291</v>
      </c>
    </row>
    <row r="10984" spans="1:11" x14ac:dyDescent="0.25">
      <c r="A10984">
        <v>2023</v>
      </c>
      <c r="B10984" s="2">
        <v>45108</v>
      </c>
      <c r="C10984" s="2">
        <v>45291</v>
      </c>
      <c r="D10984" t="s">
        <v>54</v>
      </c>
      <c r="F10984" t="s">
        <v>38</v>
      </c>
      <c r="G10984" s="3" t="s">
        <v>11496</v>
      </c>
      <c r="H10984" s="3">
        <v>2041</v>
      </c>
      <c r="I10984" t="s">
        <v>41617</v>
      </c>
      <c r="J10984" s="2">
        <v>45307</v>
      </c>
      <c r="K10984" s="2">
        <v>45291</v>
      </c>
    </row>
    <row r="10985" spans="1:11" x14ac:dyDescent="0.25">
      <c r="A10985">
        <v>2023</v>
      </c>
      <c r="B10985" s="2">
        <v>45108</v>
      </c>
      <c r="C10985" s="2">
        <v>45291</v>
      </c>
      <c r="D10985" t="s">
        <v>54</v>
      </c>
      <c r="F10985" t="s">
        <v>38</v>
      </c>
      <c r="G10985" s="3" t="s">
        <v>11497</v>
      </c>
      <c r="H10985" s="3">
        <v>2041</v>
      </c>
      <c r="I10985" t="s">
        <v>41617</v>
      </c>
      <c r="J10985" s="2">
        <v>45307</v>
      </c>
      <c r="K10985" s="2">
        <v>45291</v>
      </c>
    </row>
    <row r="10986" spans="1:11" x14ac:dyDescent="0.25">
      <c r="A10986">
        <v>2023</v>
      </c>
      <c r="B10986" s="2">
        <v>45108</v>
      </c>
      <c r="C10986" s="2">
        <v>45291</v>
      </c>
      <c r="D10986" t="s">
        <v>54</v>
      </c>
      <c r="F10986" t="s">
        <v>38</v>
      </c>
      <c r="G10986" s="3" t="s">
        <v>11498</v>
      </c>
      <c r="H10986" s="3">
        <v>2041</v>
      </c>
      <c r="I10986" t="s">
        <v>41617</v>
      </c>
      <c r="J10986" s="2">
        <v>45307</v>
      </c>
      <c r="K10986" s="2">
        <v>45291</v>
      </c>
    </row>
    <row r="10987" spans="1:11" x14ac:dyDescent="0.25">
      <c r="A10987">
        <v>2023</v>
      </c>
      <c r="B10987" s="2">
        <v>45108</v>
      </c>
      <c r="C10987" s="2">
        <v>45291</v>
      </c>
      <c r="D10987" t="s">
        <v>54</v>
      </c>
      <c r="F10987" t="s">
        <v>38</v>
      </c>
      <c r="G10987" s="3" t="s">
        <v>11499</v>
      </c>
      <c r="H10987" s="3">
        <v>2041</v>
      </c>
      <c r="I10987" t="s">
        <v>41617</v>
      </c>
      <c r="J10987" s="2">
        <v>45307</v>
      </c>
      <c r="K10987" s="2">
        <v>45291</v>
      </c>
    </row>
    <row r="10988" spans="1:11" x14ac:dyDescent="0.25">
      <c r="A10988">
        <v>2023</v>
      </c>
      <c r="B10988" s="2">
        <v>45108</v>
      </c>
      <c r="C10988" s="2">
        <v>45291</v>
      </c>
      <c r="D10988" t="s">
        <v>54</v>
      </c>
      <c r="F10988" t="s">
        <v>38</v>
      </c>
      <c r="G10988" s="3" t="s">
        <v>11500</v>
      </c>
      <c r="H10988" s="3">
        <v>2041</v>
      </c>
      <c r="I10988" t="s">
        <v>41617</v>
      </c>
      <c r="J10988" s="2">
        <v>45307</v>
      </c>
      <c r="K10988" s="2">
        <v>45291</v>
      </c>
    </row>
    <row r="10989" spans="1:11" x14ac:dyDescent="0.25">
      <c r="A10989">
        <v>2023</v>
      </c>
      <c r="B10989" s="2">
        <v>45108</v>
      </c>
      <c r="C10989" s="2">
        <v>45291</v>
      </c>
      <c r="D10989" t="s">
        <v>54</v>
      </c>
      <c r="F10989" t="s">
        <v>38</v>
      </c>
      <c r="G10989" s="3" t="s">
        <v>11501</v>
      </c>
      <c r="H10989" s="3">
        <v>2041</v>
      </c>
      <c r="I10989" t="s">
        <v>41617</v>
      </c>
      <c r="J10989" s="2">
        <v>45307</v>
      </c>
      <c r="K10989" s="2">
        <v>45291</v>
      </c>
    </row>
    <row r="10990" spans="1:11" x14ac:dyDescent="0.25">
      <c r="A10990">
        <v>2023</v>
      </c>
      <c r="B10990" s="2">
        <v>45108</v>
      </c>
      <c r="C10990" s="2">
        <v>45291</v>
      </c>
      <c r="D10990" t="s">
        <v>54</v>
      </c>
      <c r="F10990" t="s">
        <v>38</v>
      </c>
      <c r="G10990" s="3" t="s">
        <v>11502</v>
      </c>
      <c r="H10990" s="3">
        <v>2041</v>
      </c>
      <c r="I10990" t="s">
        <v>41617</v>
      </c>
      <c r="J10990" s="2">
        <v>45307</v>
      </c>
      <c r="K10990" s="2">
        <v>45291</v>
      </c>
    </row>
    <row r="10991" spans="1:11" x14ac:dyDescent="0.25">
      <c r="A10991">
        <v>2023</v>
      </c>
      <c r="B10991" s="2">
        <v>45108</v>
      </c>
      <c r="C10991" s="2">
        <v>45291</v>
      </c>
      <c r="D10991" t="s">
        <v>54</v>
      </c>
      <c r="F10991" t="s">
        <v>38</v>
      </c>
      <c r="G10991" s="3" t="s">
        <v>11503</v>
      </c>
      <c r="H10991" s="3">
        <v>2041</v>
      </c>
      <c r="I10991" t="s">
        <v>41617</v>
      </c>
      <c r="J10991" s="2">
        <v>45307</v>
      </c>
      <c r="K10991" s="2">
        <v>45291</v>
      </c>
    </row>
    <row r="10992" spans="1:11" x14ac:dyDescent="0.25">
      <c r="A10992">
        <v>2023</v>
      </c>
      <c r="B10992" s="2">
        <v>45108</v>
      </c>
      <c r="C10992" s="2">
        <v>45291</v>
      </c>
      <c r="D10992" t="s">
        <v>54</v>
      </c>
      <c r="F10992" t="s">
        <v>38</v>
      </c>
      <c r="G10992" s="3" t="s">
        <v>11504</v>
      </c>
      <c r="H10992" s="3">
        <v>2041</v>
      </c>
      <c r="I10992" t="s">
        <v>41617</v>
      </c>
      <c r="J10992" s="2">
        <v>45307</v>
      </c>
      <c r="K10992" s="2">
        <v>45291</v>
      </c>
    </row>
    <row r="10993" spans="1:11" x14ac:dyDescent="0.25">
      <c r="A10993">
        <v>2023</v>
      </c>
      <c r="B10993" s="2">
        <v>45108</v>
      </c>
      <c r="C10993" s="2">
        <v>45291</v>
      </c>
      <c r="D10993" t="s">
        <v>54</v>
      </c>
      <c r="F10993" t="s">
        <v>38</v>
      </c>
      <c r="G10993" s="3" t="s">
        <v>11505</v>
      </c>
      <c r="H10993" s="3">
        <v>2041</v>
      </c>
      <c r="I10993" t="s">
        <v>41617</v>
      </c>
      <c r="J10993" s="2">
        <v>45307</v>
      </c>
      <c r="K10993" s="2">
        <v>45291</v>
      </c>
    </row>
    <row r="10994" spans="1:11" x14ac:dyDescent="0.25">
      <c r="A10994">
        <v>2023</v>
      </c>
      <c r="B10994" s="2">
        <v>45108</v>
      </c>
      <c r="C10994" s="2">
        <v>45291</v>
      </c>
      <c r="D10994" t="s">
        <v>54</v>
      </c>
      <c r="F10994" t="s">
        <v>38</v>
      </c>
      <c r="G10994" s="3" t="s">
        <v>11506</v>
      </c>
      <c r="H10994" s="3">
        <v>2041</v>
      </c>
      <c r="I10994" t="s">
        <v>41617</v>
      </c>
      <c r="J10994" s="2">
        <v>45307</v>
      </c>
      <c r="K10994" s="2">
        <v>45291</v>
      </c>
    </row>
    <row r="10995" spans="1:11" x14ac:dyDescent="0.25">
      <c r="A10995">
        <v>2023</v>
      </c>
      <c r="B10995" s="2">
        <v>45108</v>
      </c>
      <c r="C10995" s="2">
        <v>45291</v>
      </c>
      <c r="D10995" t="s">
        <v>54</v>
      </c>
      <c r="F10995" t="s">
        <v>38</v>
      </c>
      <c r="G10995" s="3" t="s">
        <v>11507</v>
      </c>
      <c r="H10995" s="3">
        <v>2041</v>
      </c>
      <c r="I10995" t="s">
        <v>41617</v>
      </c>
      <c r="J10995" s="2">
        <v>45307</v>
      </c>
      <c r="K10995" s="2">
        <v>45291</v>
      </c>
    </row>
    <row r="10996" spans="1:11" x14ac:dyDescent="0.25">
      <c r="A10996">
        <v>2023</v>
      </c>
      <c r="B10996" s="2">
        <v>45108</v>
      </c>
      <c r="C10996" s="2">
        <v>45291</v>
      </c>
      <c r="D10996" t="s">
        <v>54</v>
      </c>
      <c r="F10996" t="s">
        <v>38</v>
      </c>
      <c r="G10996" s="3" t="s">
        <v>11508</v>
      </c>
      <c r="H10996" s="3">
        <v>2041</v>
      </c>
      <c r="I10996" t="s">
        <v>41617</v>
      </c>
      <c r="J10996" s="2">
        <v>45307</v>
      </c>
      <c r="K10996" s="2">
        <v>45291</v>
      </c>
    </row>
    <row r="10997" spans="1:11" x14ac:dyDescent="0.25">
      <c r="A10997">
        <v>2023</v>
      </c>
      <c r="B10997" s="2">
        <v>45108</v>
      </c>
      <c r="C10997" s="2">
        <v>45291</v>
      </c>
      <c r="D10997" t="s">
        <v>54</v>
      </c>
      <c r="F10997" t="s">
        <v>38</v>
      </c>
      <c r="G10997" s="3" t="s">
        <v>11509</v>
      </c>
      <c r="H10997" s="3">
        <v>2041</v>
      </c>
      <c r="I10997" t="s">
        <v>41617</v>
      </c>
      <c r="J10997" s="2">
        <v>45307</v>
      </c>
      <c r="K10997" s="2">
        <v>45291</v>
      </c>
    </row>
    <row r="10998" spans="1:11" x14ac:dyDescent="0.25">
      <c r="A10998">
        <v>2023</v>
      </c>
      <c r="B10998" s="2">
        <v>45108</v>
      </c>
      <c r="C10998" s="2">
        <v>45291</v>
      </c>
      <c r="D10998" t="s">
        <v>54</v>
      </c>
      <c r="F10998" t="s">
        <v>38</v>
      </c>
      <c r="G10998" s="3" t="s">
        <v>11510</v>
      </c>
      <c r="H10998" s="3">
        <v>2041</v>
      </c>
      <c r="I10998" t="s">
        <v>41617</v>
      </c>
      <c r="J10998" s="2">
        <v>45307</v>
      </c>
      <c r="K10998" s="2">
        <v>45291</v>
      </c>
    </row>
    <row r="10999" spans="1:11" x14ac:dyDescent="0.25">
      <c r="A10999">
        <v>2023</v>
      </c>
      <c r="B10999" s="2">
        <v>45108</v>
      </c>
      <c r="C10999" s="2">
        <v>45291</v>
      </c>
      <c r="D10999" t="s">
        <v>54</v>
      </c>
      <c r="F10999" t="s">
        <v>38</v>
      </c>
      <c r="G10999" s="3" t="s">
        <v>11511</v>
      </c>
      <c r="H10999" s="3">
        <v>2041</v>
      </c>
      <c r="I10999" t="s">
        <v>41617</v>
      </c>
      <c r="J10999" s="2">
        <v>45307</v>
      </c>
      <c r="K10999" s="2">
        <v>45291</v>
      </c>
    </row>
    <row r="11000" spans="1:11" x14ac:dyDescent="0.25">
      <c r="A11000">
        <v>2023</v>
      </c>
      <c r="B11000" s="2">
        <v>45108</v>
      </c>
      <c r="C11000" s="2">
        <v>45291</v>
      </c>
      <c r="D11000" t="s">
        <v>54</v>
      </c>
      <c r="F11000" t="s">
        <v>38</v>
      </c>
      <c r="G11000" s="3" t="s">
        <v>11512</v>
      </c>
      <c r="H11000" s="3">
        <v>2041</v>
      </c>
      <c r="I11000" t="s">
        <v>41617</v>
      </c>
      <c r="J11000" s="2">
        <v>45307</v>
      </c>
      <c r="K11000" s="2">
        <v>45291</v>
      </c>
    </row>
    <row r="11001" spans="1:11" x14ac:dyDescent="0.25">
      <c r="A11001">
        <v>2023</v>
      </c>
      <c r="B11001" s="2">
        <v>45108</v>
      </c>
      <c r="C11001" s="2">
        <v>45291</v>
      </c>
      <c r="D11001" t="s">
        <v>54</v>
      </c>
      <c r="F11001" t="s">
        <v>38</v>
      </c>
      <c r="G11001" s="3" t="s">
        <v>11513</v>
      </c>
      <c r="H11001" s="3">
        <v>2041</v>
      </c>
      <c r="I11001" t="s">
        <v>41617</v>
      </c>
      <c r="J11001" s="2">
        <v>45307</v>
      </c>
      <c r="K11001" s="2">
        <v>45291</v>
      </c>
    </row>
    <row r="11002" spans="1:11" x14ac:dyDescent="0.25">
      <c r="A11002">
        <v>2023</v>
      </c>
      <c r="B11002" s="2">
        <v>45108</v>
      </c>
      <c r="C11002" s="2">
        <v>45291</v>
      </c>
      <c r="D11002" t="s">
        <v>54</v>
      </c>
      <c r="F11002" t="s">
        <v>38</v>
      </c>
      <c r="G11002" s="3" t="s">
        <v>11514</v>
      </c>
      <c r="H11002" s="3">
        <v>2041</v>
      </c>
      <c r="I11002" t="s">
        <v>41617</v>
      </c>
      <c r="J11002" s="2">
        <v>45307</v>
      </c>
      <c r="K11002" s="2">
        <v>45291</v>
      </c>
    </row>
    <row r="11003" spans="1:11" x14ac:dyDescent="0.25">
      <c r="A11003">
        <v>2023</v>
      </c>
      <c r="B11003" s="2">
        <v>45108</v>
      </c>
      <c r="C11003" s="2">
        <v>45291</v>
      </c>
      <c r="D11003" t="s">
        <v>54</v>
      </c>
      <c r="F11003" t="s">
        <v>38</v>
      </c>
      <c r="G11003" s="3" t="s">
        <v>11515</v>
      </c>
      <c r="H11003" s="3">
        <v>2041</v>
      </c>
      <c r="I11003" t="s">
        <v>41617</v>
      </c>
      <c r="J11003" s="2">
        <v>45307</v>
      </c>
      <c r="K11003" s="2">
        <v>45291</v>
      </c>
    </row>
    <row r="11004" spans="1:11" x14ac:dyDescent="0.25">
      <c r="A11004">
        <v>2023</v>
      </c>
      <c r="B11004" s="2">
        <v>45108</v>
      </c>
      <c r="C11004" s="2">
        <v>45291</v>
      </c>
      <c r="D11004" t="s">
        <v>54</v>
      </c>
      <c r="F11004" t="s">
        <v>38</v>
      </c>
      <c r="G11004" s="3" t="s">
        <v>11516</v>
      </c>
      <c r="H11004" s="3">
        <v>2041</v>
      </c>
      <c r="I11004" t="s">
        <v>41617</v>
      </c>
      <c r="J11004" s="2">
        <v>45307</v>
      </c>
      <c r="K11004" s="2">
        <v>45291</v>
      </c>
    </row>
    <row r="11005" spans="1:11" x14ac:dyDescent="0.25">
      <c r="A11005">
        <v>2023</v>
      </c>
      <c r="B11005" s="2">
        <v>45108</v>
      </c>
      <c r="C11005" s="2">
        <v>45291</v>
      </c>
      <c r="D11005" t="s">
        <v>54</v>
      </c>
      <c r="F11005" t="s">
        <v>38</v>
      </c>
      <c r="G11005" s="3" t="s">
        <v>11517</v>
      </c>
      <c r="H11005" s="3">
        <v>2041</v>
      </c>
      <c r="I11005" t="s">
        <v>41617</v>
      </c>
      <c r="J11005" s="2">
        <v>45307</v>
      </c>
      <c r="K11005" s="2">
        <v>45291</v>
      </c>
    </row>
    <row r="11006" spans="1:11" x14ac:dyDescent="0.25">
      <c r="A11006">
        <v>2023</v>
      </c>
      <c r="B11006" s="2">
        <v>45108</v>
      </c>
      <c r="C11006" s="2">
        <v>45291</v>
      </c>
      <c r="D11006" t="s">
        <v>54</v>
      </c>
      <c r="F11006" t="s">
        <v>38</v>
      </c>
      <c r="G11006" s="3" t="s">
        <v>11518</v>
      </c>
      <c r="H11006" s="3">
        <v>2041</v>
      </c>
      <c r="I11006" t="s">
        <v>41617</v>
      </c>
      <c r="J11006" s="2">
        <v>45307</v>
      </c>
      <c r="K11006" s="2">
        <v>45291</v>
      </c>
    </row>
    <row r="11007" spans="1:11" x14ac:dyDescent="0.25">
      <c r="A11007">
        <v>2023</v>
      </c>
      <c r="B11007" s="2">
        <v>45108</v>
      </c>
      <c r="C11007" s="2">
        <v>45291</v>
      </c>
      <c r="D11007" t="s">
        <v>54</v>
      </c>
      <c r="F11007" t="s">
        <v>38</v>
      </c>
      <c r="G11007" s="3" t="s">
        <v>11519</v>
      </c>
      <c r="H11007" s="3">
        <v>2041</v>
      </c>
      <c r="I11007" t="s">
        <v>41617</v>
      </c>
      <c r="J11007" s="2">
        <v>45307</v>
      </c>
      <c r="K11007" s="2">
        <v>45291</v>
      </c>
    </row>
    <row r="11008" spans="1:11" x14ac:dyDescent="0.25">
      <c r="A11008">
        <v>2023</v>
      </c>
      <c r="B11008" s="2">
        <v>45108</v>
      </c>
      <c r="C11008" s="2">
        <v>45291</v>
      </c>
      <c r="D11008" t="s">
        <v>54</v>
      </c>
      <c r="F11008" t="s">
        <v>38</v>
      </c>
      <c r="G11008" s="3" t="s">
        <v>11520</v>
      </c>
      <c r="H11008" s="3">
        <v>2041</v>
      </c>
      <c r="I11008" t="s">
        <v>41617</v>
      </c>
      <c r="J11008" s="2">
        <v>45307</v>
      </c>
      <c r="K11008" s="2">
        <v>45291</v>
      </c>
    </row>
    <row r="11009" spans="1:11" x14ac:dyDescent="0.25">
      <c r="A11009">
        <v>2023</v>
      </c>
      <c r="B11009" s="2">
        <v>45108</v>
      </c>
      <c r="C11009" s="2">
        <v>45291</v>
      </c>
      <c r="D11009" t="s">
        <v>54</v>
      </c>
      <c r="F11009" t="s">
        <v>38</v>
      </c>
      <c r="G11009" s="3" t="s">
        <v>11521</v>
      </c>
      <c r="H11009" s="3">
        <v>2041</v>
      </c>
      <c r="I11009" t="s">
        <v>41617</v>
      </c>
      <c r="J11009" s="2">
        <v>45307</v>
      </c>
      <c r="K11009" s="2">
        <v>45291</v>
      </c>
    </row>
    <row r="11010" spans="1:11" x14ac:dyDescent="0.25">
      <c r="A11010">
        <v>2023</v>
      </c>
      <c r="B11010" s="2">
        <v>45108</v>
      </c>
      <c r="C11010" s="2">
        <v>45291</v>
      </c>
      <c r="D11010" t="s">
        <v>54</v>
      </c>
      <c r="F11010" t="s">
        <v>38</v>
      </c>
      <c r="G11010" s="3" t="s">
        <v>11522</v>
      </c>
      <c r="H11010" s="3">
        <v>2041</v>
      </c>
      <c r="I11010" t="s">
        <v>41617</v>
      </c>
      <c r="J11010" s="2">
        <v>45307</v>
      </c>
      <c r="K11010" s="2">
        <v>45291</v>
      </c>
    </row>
    <row r="11011" spans="1:11" x14ac:dyDescent="0.25">
      <c r="A11011">
        <v>2023</v>
      </c>
      <c r="B11011" s="2">
        <v>45108</v>
      </c>
      <c r="C11011" s="2">
        <v>45291</v>
      </c>
      <c r="D11011" t="s">
        <v>54</v>
      </c>
      <c r="F11011" t="s">
        <v>38</v>
      </c>
      <c r="G11011" s="3" t="s">
        <v>11523</v>
      </c>
      <c r="H11011" s="3">
        <v>2041</v>
      </c>
      <c r="I11011" t="s">
        <v>41617</v>
      </c>
      <c r="J11011" s="2">
        <v>45307</v>
      </c>
      <c r="K11011" s="2">
        <v>45291</v>
      </c>
    </row>
    <row r="11012" spans="1:11" x14ac:dyDescent="0.25">
      <c r="A11012">
        <v>2023</v>
      </c>
      <c r="B11012" s="2">
        <v>45108</v>
      </c>
      <c r="C11012" s="2">
        <v>45291</v>
      </c>
      <c r="D11012" t="s">
        <v>54</v>
      </c>
      <c r="F11012" t="s">
        <v>38</v>
      </c>
      <c r="G11012" s="3" t="s">
        <v>11524</v>
      </c>
      <c r="H11012" s="3">
        <v>2041</v>
      </c>
      <c r="I11012" t="s">
        <v>41617</v>
      </c>
      <c r="J11012" s="2">
        <v>45307</v>
      </c>
      <c r="K11012" s="2">
        <v>45291</v>
      </c>
    </row>
    <row r="11013" spans="1:11" x14ac:dyDescent="0.25">
      <c r="A11013">
        <v>2023</v>
      </c>
      <c r="B11013" s="2">
        <v>45108</v>
      </c>
      <c r="C11013" s="2">
        <v>45291</v>
      </c>
      <c r="D11013" t="s">
        <v>54</v>
      </c>
      <c r="F11013" t="s">
        <v>38</v>
      </c>
      <c r="G11013" s="3" t="s">
        <v>11525</v>
      </c>
      <c r="H11013" s="3">
        <v>2041</v>
      </c>
      <c r="I11013" t="s">
        <v>41617</v>
      </c>
      <c r="J11013" s="2">
        <v>45307</v>
      </c>
      <c r="K11013" s="2">
        <v>45291</v>
      </c>
    </row>
    <row r="11014" spans="1:11" x14ac:dyDescent="0.25">
      <c r="A11014">
        <v>2023</v>
      </c>
      <c r="B11014" s="2">
        <v>45108</v>
      </c>
      <c r="C11014" s="2">
        <v>45291</v>
      </c>
      <c r="D11014" t="s">
        <v>54</v>
      </c>
      <c r="F11014" t="s">
        <v>38</v>
      </c>
      <c r="G11014" s="3" t="s">
        <v>11526</v>
      </c>
      <c r="H11014" s="3">
        <v>2041</v>
      </c>
      <c r="I11014" t="s">
        <v>41617</v>
      </c>
      <c r="J11014" s="2">
        <v>45307</v>
      </c>
      <c r="K11014" s="2">
        <v>45291</v>
      </c>
    </row>
    <row r="11015" spans="1:11" x14ac:dyDescent="0.25">
      <c r="A11015">
        <v>2023</v>
      </c>
      <c r="B11015" s="2">
        <v>45108</v>
      </c>
      <c r="C11015" s="2">
        <v>45291</v>
      </c>
      <c r="D11015" t="s">
        <v>54</v>
      </c>
      <c r="F11015" t="s">
        <v>38</v>
      </c>
      <c r="G11015" s="3" t="s">
        <v>11527</v>
      </c>
      <c r="H11015" s="3">
        <v>2041</v>
      </c>
      <c r="I11015" t="s">
        <v>41617</v>
      </c>
      <c r="J11015" s="2">
        <v>45307</v>
      </c>
      <c r="K11015" s="2">
        <v>45291</v>
      </c>
    </row>
    <row r="11016" spans="1:11" x14ac:dyDescent="0.25">
      <c r="A11016">
        <v>2023</v>
      </c>
      <c r="B11016" s="2">
        <v>45108</v>
      </c>
      <c r="C11016" s="2">
        <v>45291</v>
      </c>
      <c r="D11016" t="s">
        <v>54</v>
      </c>
      <c r="F11016" t="s">
        <v>38</v>
      </c>
      <c r="G11016" s="3" t="s">
        <v>11528</v>
      </c>
      <c r="H11016" s="3">
        <v>2041</v>
      </c>
      <c r="I11016" t="s">
        <v>41617</v>
      </c>
      <c r="J11016" s="2">
        <v>45307</v>
      </c>
      <c r="K11016" s="2">
        <v>45291</v>
      </c>
    </row>
    <row r="11017" spans="1:11" x14ac:dyDescent="0.25">
      <c r="A11017">
        <v>2023</v>
      </c>
      <c r="B11017" s="2">
        <v>45108</v>
      </c>
      <c r="C11017" s="2">
        <v>45291</v>
      </c>
      <c r="D11017" t="s">
        <v>54</v>
      </c>
      <c r="F11017" t="s">
        <v>38</v>
      </c>
      <c r="G11017" s="3" t="s">
        <v>11529</v>
      </c>
      <c r="H11017" s="3">
        <v>2041</v>
      </c>
      <c r="I11017" t="s">
        <v>41617</v>
      </c>
      <c r="J11017" s="2">
        <v>45307</v>
      </c>
      <c r="K11017" s="2">
        <v>45291</v>
      </c>
    </row>
    <row r="11018" spans="1:11" x14ac:dyDescent="0.25">
      <c r="A11018">
        <v>2023</v>
      </c>
      <c r="B11018" s="2">
        <v>45108</v>
      </c>
      <c r="C11018" s="2">
        <v>45291</v>
      </c>
      <c r="D11018" t="s">
        <v>54</v>
      </c>
      <c r="F11018" t="s">
        <v>38</v>
      </c>
      <c r="G11018" s="3" t="s">
        <v>11530</v>
      </c>
      <c r="H11018" s="3">
        <v>2041</v>
      </c>
      <c r="I11018" t="s">
        <v>41617</v>
      </c>
      <c r="J11018" s="2">
        <v>45307</v>
      </c>
      <c r="K11018" s="2">
        <v>45291</v>
      </c>
    </row>
    <row r="11019" spans="1:11" x14ac:dyDescent="0.25">
      <c r="A11019">
        <v>2023</v>
      </c>
      <c r="B11019" s="2">
        <v>45108</v>
      </c>
      <c r="C11019" s="2">
        <v>45291</v>
      </c>
      <c r="D11019" t="s">
        <v>54</v>
      </c>
      <c r="F11019" t="s">
        <v>38</v>
      </c>
      <c r="G11019" s="3" t="s">
        <v>11531</v>
      </c>
      <c r="H11019" s="3">
        <v>2041</v>
      </c>
      <c r="I11019" t="s">
        <v>41617</v>
      </c>
      <c r="J11019" s="2">
        <v>45307</v>
      </c>
      <c r="K11019" s="2">
        <v>45291</v>
      </c>
    </row>
    <row r="11020" spans="1:11" x14ac:dyDescent="0.25">
      <c r="A11020">
        <v>2023</v>
      </c>
      <c r="B11020" s="2">
        <v>45108</v>
      </c>
      <c r="C11020" s="2">
        <v>45291</v>
      </c>
      <c r="D11020" t="s">
        <v>54</v>
      </c>
      <c r="F11020" t="s">
        <v>38</v>
      </c>
      <c r="G11020" s="3" t="s">
        <v>11532</v>
      </c>
      <c r="H11020" s="3">
        <v>2041</v>
      </c>
      <c r="I11020" t="s">
        <v>41617</v>
      </c>
      <c r="J11020" s="2">
        <v>45307</v>
      </c>
      <c r="K11020" s="2">
        <v>45291</v>
      </c>
    </row>
    <row r="11021" spans="1:11" x14ac:dyDescent="0.25">
      <c r="A11021">
        <v>2023</v>
      </c>
      <c r="B11021" s="2">
        <v>45108</v>
      </c>
      <c r="C11021" s="2">
        <v>45291</v>
      </c>
      <c r="D11021" t="s">
        <v>54</v>
      </c>
      <c r="F11021" t="s">
        <v>38</v>
      </c>
      <c r="G11021" s="3" t="s">
        <v>11533</v>
      </c>
      <c r="H11021" s="3">
        <v>2041</v>
      </c>
      <c r="I11021" t="s">
        <v>41617</v>
      </c>
      <c r="J11021" s="2">
        <v>45307</v>
      </c>
      <c r="K11021" s="2">
        <v>45291</v>
      </c>
    </row>
    <row r="11022" spans="1:11" x14ac:dyDescent="0.25">
      <c r="A11022">
        <v>2023</v>
      </c>
      <c r="B11022" s="2">
        <v>45108</v>
      </c>
      <c r="C11022" s="2">
        <v>45291</v>
      </c>
      <c r="D11022" t="s">
        <v>54</v>
      </c>
      <c r="F11022" t="s">
        <v>38</v>
      </c>
      <c r="G11022" s="3" t="s">
        <v>11534</v>
      </c>
      <c r="H11022" s="3">
        <v>2041</v>
      </c>
      <c r="I11022" t="s">
        <v>41617</v>
      </c>
      <c r="J11022" s="2">
        <v>45307</v>
      </c>
      <c r="K11022" s="2">
        <v>45291</v>
      </c>
    </row>
    <row r="11023" spans="1:11" x14ac:dyDescent="0.25">
      <c r="A11023">
        <v>2023</v>
      </c>
      <c r="B11023" s="2">
        <v>45108</v>
      </c>
      <c r="C11023" s="2">
        <v>45291</v>
      </c>
      <c r="D11023" t="s">
        <v>54</v>
      </c>
      <c r="F11023" t="s">
        <v>38</v>
      </c>
      <c r="G11023" s="3" t="s">
        <v>11535</v>
      </c>
      <c r="H11023" s="3">
        <v>2041</v>
      </c>
      <c r="I11023" t="s">
        <v>41617</v>
      </c>
      <c r="J11023" s="2">
        <v>45307</v>
      </c>
      <c r="K11023" s="2">
        <v>45291</v>
      </c>
    </row>
    <row r="11024" spans="1:11" x14ac:dyDescent="0.25">
      <c r="A11024">
        <v>2023</v>
      </c>
      <c r="B11024" s="2">
        <v>45108</v>
      </c>
      <c r="C11024" s="2">
        <v>45291</v>
      </c>
      <c r="D11024" t="s">
        <v>54</v>
      </c>
      <c r="F11024" t="s">
        <v>38</v>
      </c>
      <c r="G11024" s="3" t="s">
        <v>11536</v>
      </c>
      <c r="H11024" s="3">
        <v>2041</v>
      </c>
      <c r="I11024" t="s">
        <v>41617</v>
      </c>
      <c r="J11024" s="2">
        <v>45307</v>
      </c>
      <c r="K11024" s="2">
        <v>45291</v>
      </c>
    </row>
    <row r="11025" spans="1:11" x14ac:dyDescent="0.25">
      <c r="A11025">
        <v>2023</v>
      </c>
      <c r="B11025" s="2">
        <v>45108</v>
      </c>
      <c r="C11025" s="2">
        <v>45291</v>
      </c>
      <c r="D11025" t="s">
        <v>54</v>
      </c>
      <c r="F11025" t="s">
        <v>38</v>
      </c>
      <c r="G11025" s="3" t="s">
        <v>11537</v>
      </c>
      <c r="H11025" s="3">
        <v>2041</v>
      </c>
      <c r="I11025" t="s">
        <v>41617</v>
      </c>
      <c r="J11025" s="2">
        <v>45307</v>
      </c>
      <c r="K11025" s="2">
        <v>45291</v>
      </c>
    </row>
    <row r="11026" spans="1:11" x14ac:dyDescent="0.25">
      <c r="A11026">
        <v>2023</v>
      </c>
      <c r="B11026" s="2">
        <v>45108</v>
      </c>
      <c r="C11026" s="2">
        <v>45291</v>
      </c>
      <c r="D11026" t="s">
        <v>54</v>
      </c>
      <c r="F11026" t="s">
        <v>38</v>
      </c>
      <c r="G11026" s="3" t="s">
        <v>11538</v>
      </c>
      <c r="H11026" s="3">
        <v>2041</v>
      </c>
      <c r="I11026" t="s">
        <v>41617</v>
      </c>
      <c r="J11026" s="2">
        <v>45307</v>
      </c>
      <c r="K11026" s="2">
        <v>45291</v>
      </c>
    </row>
    <row r="11027" spans="1:11" x14ac:dyDescent="0.25">
      <c r="A11027">
        <v>2023</v>
      </c>
      <c r="B11027" s="2">
        <v>45108</v>
      </c>
      <c r="C11027" s="2">
        <v>45291</v>
      </c>
      <c r="D11027" t="s">
        <v>54</v>
      </c>
      <c r="F11027" t="s">
        <v>38</v>
      </c>
      <c r="G11027" s="3" t="s">
        <v>11539</v>
      </c>
      <c r="H11027" s="3">
        <v>2041</v>
      </c>
      <c r="I11027" t="s">
        <v>41617</v>
      </c>
      <c r="J11027" s="2">
        <v>45307</v>
      </c>
      <c r="K11027" s="2">
        <v>45291</v>
      </c>
    </row>
    <row r="11028" spans="1:11" x14ac:dyDescent="0.25">
      <c r="A11028">
        <v>2023</v>
      </c>
      <c r="B11028" s="2">
        <v>45108</v>
      </c>
      <c r="C11028" s="2">
        <v>45291</v>
      </c>
      <c r="D11028" t="s">
        <v>54</v>
      </c>
      <c r="F11028" t="s">
        <v>38</v>
      </c>
      <c r="G11028" s="3" t="s">
        <v>11540</v>
      </c>
      <c r="H11028" s="3">
        <v>2041</v>
      </c>
      <c r="I11028" t="s">
        <v>41617</v>
      </c>
      <c r="J11028" s="2">
        <v>45307</v>
      </c>
      <c r="K11028" s="2">
        <v>45291</v>
      </c>
    </row>
    <row r="11029" spans="1:11" x14ac:dyDescent="0.25">
      <c r="A11029">
        <v>2023</v>
      </c>
      <c r="B11029" s="2">
        <v>45108</v>
      </c>
      <c r="C11029" s="2">
        <v>45291</v>
      </c>
      <c r="D11029" t="s">
        <v>54</v>
      </c>
      <c r="F11029" t="s">
        <v>38</v>
      </c>
      <c r="G11029" s="3" t="s">
        <v>11541</v>
      </c>
      <c r="H11029" s="3">
        <v>2041</v>
      </c>
      <c r="I11029" t="s">
        <v>41617</v>
      </c>
      <c r="J11029" s="2">
        <v>45307</v>
      </c>
      <c r="K11029" s="2">
        <v>45291</v>
      </c>
    </row>
    <row r="11030" spans="1:11" x14ac:dyDescent="0.25">
      <c r="A11030">
        <v>2023</v>
      </c>
      <c r="B11030" s="2">
        <v>45108</v>
      </c>
      <c r="C11030" s="2">
        <v>45291</v>
      </c>
      <c r="D11030" t="s">
        <v>54</v>
      </c>
      <c r="F11030" t="s">
        <v>38</v>
      </c>
      <c r="G11030" s="3" t="s">
        <v>11542</v>
      </c>
      <c r="H11030" s="3">
        <v>2041</v>
      </c>
      <c r="I11030" t="s">
        <v>41617</v>
      </c>
      <c r="J11030" s="2">
        <v>45307</v>
      </c>
      <c r="K11030" s="2">
        <v>45291</v>
      </c>
    </row>
    <row r="11031" spans="1:11" x14ac:dyDescent="0.25">
      <c r="A11031">
        <v>2023</v>
      </c>
      <c r="B11031" s="2">
        <v>45108</v>
      </c>
      <c r="C11031" s="2">
        <v>45291</v>
      </c>
      <c r="D11031" t="s">
        <v>54</v>
      </c>
      <c r="F11031" t="s">
        <v>38</v>
      </c>
      <c r="G11031" s="3" t="s">
        <v>11543</v>
      </c>
      <c r="H11031" s="3">
        <v>2041</v>
      </c>
      <c r="I11031" t="s">
        <v>41617</v>
      </c>
      <c r="J11031" s="2">
        <v>45307</v>
      </c>
      <c r="K11031" s="2">
        <v>45291</v>
      </c>
    </row>
    <row r="11032" spans="1:11" x14ac:dyDescent="0.25">
      <c r="A11032">
        <v>2023</v>
      </c>
      <c r="B11032" s="2">
        <v>45108</v>
      </c>
      <c r="C11032" s="2">
        <v>45291</v>
      </c>
      <c r="D11032" t="s">
        <v>54</v>
      </c>
      <c r="F11032" t="s">
        <v>38</v>
      </c>
      <c r="G11032" s="3" t="s">
        <v>11544</v>
      </c>
      <c r="H11032" s="3">
        <v>2041</v>
      </c>
      <c r="I11032" t="s">
        <v>41617</v>
      </c>
      <c r="J11032" s="2">
        <v>45307</v>
      </c>
      <c r="K11032" s="2">
        <v>45291</v>
      </c>
    </row>
    <row r="11033" spans="1:11" x14ac:dyDescent="0.25">
      <c r="A11033">
        <v>2023</v>
      </c>
      <c r="B11033" s="2">
        <v>45108</v>
      </c>
      <c r="C11033" s="2">
        <v>45291</v>
      </c>
      <c r="D11033" t="s">
        <v>54</v>
      </c>
      <c r="F11033" t="s">
        <v>38</v>
      </c>
      <c r="G11033" s="3" t="s">
        <v>11545</v>
      </c>
      <c r="H11033" s="3">
        <v>2041</v>
      </c>
      <c r="I11033" t="s">
        <v>41617</v>
      </c>
      <c r="J11033" s="2">
        <v>45307</v>
      </c>
      <c r="K11033" s="2">
        <v>45291</v>
      </c>
    </row>
    <row r="11034" spans="1:11" x14ac:dyDescent="0.25">
      <c r="A11034">
        <v>2023</v>
      </c>
      <c r="B11034" s="2">
        <v>45108</v>
      </c>
      <c r="C11034" s="2">
        <v>45291</v>
      </c>
      <c r="D11034" t="s">
        <v>54</v>
      </c>
      <c r="F11034" t="s">
        <v>38</v>
      </c>
      <c r="G11034" s="3" t="s">
        <v>11546</v>
      </c>
      <c r="H11034" s="3">
        <v>2041</v>
      </c>
      <c r="I11034" t="s">
        <v>41617</v>
      </c>
      <c r="J11034" s="2">
        <v>45307</v>
      </c>
      <c r="K11034" s="2">
        <v>45291</v>
      </c>
    </row>
    <row r="11035" spans="1:11" x14ac:dyDescent="0.25">
      <c r="A11035">
        <v>2023</v>
      </c>
      <c r="B11035" s="2">
        <v>45108</v>
      </c>
      <c r="C11035" s="2">
        <v>45291</v>
      </c>
      <c r="D11035" t="s">
        <v>54</v>
      </c>
      <c r="F11035" t="s">
        <v>38</v>
      </c>
      <c r="G11035" s="3" t="s">
        <v>11547</v>
      </c>
      <c r="H11035" s="3">
        <v>2041</v>
      </c>
      <c r="I11035" t="s">
        <v>41617</v>
      </c>
      <c r="J11035" s="2">
        <v>45307</v>
      </c>
      <c r="K11035" s="2">
        <v>45291</v>
      </c>
    </row>
    <row r="11036" spans="1:11" x14ac:dyDescent="0.25">
      <c r="A11036">
        <v>2023</v>
      </c>
      <c r="B11036" s="2">
        <v>45108</v>
      </c>
      <c r="C11036" s="2">
        <v>45291</v>
      </c>
      <c r="D11036" t="s">
        <v>54</v>
      </c>
      <c r="F11036" t="s">
        <v>38</v>
      </c>
      <c r="G11036" s="3" t="s">
        <v>11548</v>
      </c>
      <c r="H11036" s="3">
        <v>2041</v>
      </c>
      <c r="I11036" t="s">
        <v>41617</v>
      </c>
      <c r="J11036" s="2">
        <v>45307</v>
      </c>
      <c r="K11036" s="2">
        <v>45291</v>
      </c>
    </row>
    <row r="11037" spans="1:11" x14ac:dyDescent="0.25">
      <c r="A11037">
        <v>2023</v>
      </c>
      <c r="B11037" s="2">
        <v>45108</v>
      </c>
      <c r="C11037" s="2">
        <v>45291</v>
      </c>
      <c r="D11037" t="s">
        <v>54</v>
      </c>
      <c r="F11037" t="s">
        <v>38</v>
      </c>
      <c r="G11037" s="3" t="s">
        <v>11549</v>
      </c>
      <c r="H11037" s="3">
        <v>2041</v>
      </c>
      <c r="I11037" t="s">
        <v>41617</v>
      </c>
      <c r="J11037" s="2">
        <v>45307</v>
      </c>
      <c r="K11037" s="2">
        <v>45291</v>
      </c>
    </row>
    <row r="11038" spans="1:11" x14ac:dyDescent="0.25">
      <c r="A11038">
        <v>2023</v>
      </c>
      <c r="B11038" s="2">
        <v>45108</v>
      </c>
      <c r="C11038" s="2">
        <v>45291</v>
      </c>
      <c r="D11038" t="s">
        <v>54</v>
      </c>
      <c r="F11038" t="s">
        <v>38</v>
      </c>
      <c r="G11038" s="3" t="s">
        <v>11550</v>
      </c>
      <c r="H11038" s="3">
        <v>2041</v>
      </c>
      <c r="I11038" t="s">
        <v>41617</v>
      </c>
      <c r="J11038" s="2">
        <v>45307</v>
      </c>
      <c r="K11038" s="2">
        <v>45291</v>
      </c>
    </row>
    <row r="11039" spans="1:11" x14ac:dyDescent="0.25">
      <c r="A11039">
        <v>2023</v>
      </c>
      <c r="B11039" s="2">
        <v>45108</v>
      </c>
      <c r="C11039" s="2">
        <v>45291</v>
      </c>
      <c r="D11039" t="s">
        <v>54</v>
      </c>
      <c r="F11039" t="s">
        <v>38</v>
      </c>
      <c r="G11039" s="3" t="s">
        <v>11551</v>
      </c>
      <c r="H11039" s="3">
        <v>2041</v>
      </c>
      <c r="I11039" t="s">
        <v>41617</v>
      </c>
      <c r="J11039" s="2">
        <v>45307</v>
      </c>
      <c r="K11039" s="2">
        <v>45291</v>
      </c>
    </row>
    <row r="11040" spans="1:11" x14ac:dyDescent="0.25">
      <c r="A11040">
        <v>2023</v>
      </c>
      <c r="B11040" s="2">
        <v>45108</v>
      </c>
      <c r="C11040" s="2">
        <v>45291</v>
      </c>
      <c r="D11040" t="s">
        <v>54</v>
      </c>
      <c r="F11040" t="s">
        <v>38</v>
      </c>
      <c r="G11040" s="3" t="s">
        <v>11552</v>
      </c>
      <c r="H11040" s="3">
        <v>2041</v>
      </c>
      <c r="I11040" t="s">
        <v>41617</v>
      </c>
      <c r="J11040" s="2">
        <v>45307</v>
      </c>
      <c r="K11040" s="2">
        <v>45291</v>
      </c>
    </row>
    <row r="11041" spans="1:11" x14ac:dyDescent="0.25">
      <c r="A11041">
        <v>2023</v>
      </c>
      <c r="B11041" s="2">
        <v>45108</v>
      </c>
      <c r="C11041" s="2">
        <v>45291</v>
      </c>
      <c r="D11041" t="s">
        <v>54</v>
      </c>
      <c r="F11041" t="s">
        <v>38</v>
      </c>
      <c r="G11041" s="3" t="s">
        <v>11553</v>
      </c>
      <c r="H11041" s="3">
        <v>2041</v>
      </c>
      <c r="I11041" t="s">
        <v>41617</v>
      </c>
      <c r="J11041" s="2">
        <v>45307</v>
      </c>
      <c r="K11041" s="2">
        <v>45291</v>
      </c>
    </row>
    <row r="11042" spans="1:11" x14ac:dyDescent="0.25">
      <c r="A11042">
        <v>2023</v>
      </c>
      <c r="B11042" s="2">
        <v>45108</v>
      </c>
      <c r="C11042" s="2">
        <v>45291</v>
      </c>
      <c r="D11042" t="s">
        <v>54</v>
      </c>
      <c r="F11042" t="s">
        <v>38</v>
      </c>
      <c r="G11042" s="3" t="s">
        <v>11554</v>
      </c>
      <c r="H11042" s="3">
        <v>2041</v>
      </c>
      <c r="I11042" t="s">
        <v>41617</v>
      </c>
      <c r="J11042" s="2">
        <v>45307</v>
      </c>
      <c r="K11042" s="2">
        <v>45291</v>
      </c>
    </row>
    <row r="11043" spans="1:11" x14ac:dyDescent="0.25">
      <c r="A11043">
        <v>2023</v>
      </c>
      <c r="B11043" s="2">
        <v>45108</v>
      </c>
      <c r="C11043" s="2">
        <v>45291</v>
      </c>
      <c r="D11043" t="s">
        <v>54</v>
      </c>
      <c r="F11043" t="s">
        <v>38</v>
      </c>
      <c r="G11043" s="3" t="s">
        <v>11555</v>
      </c>
      <c r="H11043" s="3">
        <v>2041</v>
      </c>
      <c r="I11043" t="s">
        <v>41617</v>
      </c>
      <c r="J11043" s="2">
        <v>45307</v>
      </c>
      <c r="K11043" s="2">
        <v>45291</v>
      </c>
    </row>
    <row r="11044" spans="1:11" x14ac:dyDescent="0.25">
      <c r="A11044">
        <v>2023</v>
      </c>
      <c r="B11044" s="2">
        <v>45108</v>
      </c>
      <c r="C11044" s="2">
        <v>45291</v>
      </c>
      <c r="D11044" t="s">
        <v>54</v>
      </c>
      <c r="F11044" t="s">
        <v>38</v>
      </c>
      <c r="G11044" s="3" t="s">
        <v>11556</v>
      </c>
      <c r="H11044" s="3">
        <v>2041</v>
      </c>
      <c r="I11044" t="s">
        <v>41617</v>
      </c>
      <c r="J11044" s="2">
        <v>45307</v>
      </c>
      <c r="K11044" s="2">
        <v>45291</v>
      </c>
    </row>
    <row r="11045" spans="1:11" x14ac:dyDescent="0.25">
      <c r="A11045">
        <v>2023</v>
      </c>
      <c r="B11045" s="2">
        <v>45108</v>
      </c>
      <c r="C11045" s="2">
        <v>45291</v>
      </c>
      <c r="D11045" t="s">
        <v>54</v>
      </c>
      <c r="F11045" t="s">
        <v>38</v>
      </c>
      <c r="G11045" s="3" t="s">
        <v>11557</v>
      </c>
      <c r="H11045" s="3">
        <v>2041</v>
      </c>
      <c r="I11045" t="s">
        <v>41617</v>
      </c>
      <c r="J11045" s="2">
        <v>45307</v>
      </c>
      <c r="K11045" s="2">
        <v>45291</v>
      </c>
    </row>
    <row r="11046" spans="1:11" x14ac:dyDescent="0.25">
      <c r="A11046">
        <v>2023</v>
      </c>
      <c r="B11046" s="2">
        <v>45108</v>
      </c>
      <c r="C11046" s="2">
        <v>45291</v>
      </c>
      <c r="D11046" t="s">
        <v>54</v>
      </c>
      <c r="F11046" t="s">
        <v>38</v>
      </c>
      <c r="G11046" s="3" t="s">
        <v>11558</v>
      </c>
      <c r="H11046" s="3">
        <v>2041</v>
      </c>
      <c r="I11046" t="s">
        <v>41617</v>
      </c>
      <c r="J11046" s="2">
        <v>45307</v>
      </c>
      <c r="K11046" s="2">
        <v>45291</v>
      </c>
    </row>
    <row r="11047" spans="1:11" x14ac:dyDescent="0.25">
      <c r="A11047">
        <v>2023</v>
      </c>
      <c r="B11047" s="2">
        <v>45108</v>
      </c>
      <c r="C11047" s="2">
        <v>45291</v>
      </c>
      <c r="D11047" t="s">
        <v>54</v>
      </c>
      <c r="F11047" t="s">
        <v>38</v>
      </c>
      <c r="G11047" s="3" t="s">
        <v>11559</v>
      </c>
      <c r="H11047" s="3">
        <v>2041</v>
      </c>
      <c r="I11047" t="s">
        <v>41617</v>
      </c>
      <c r="J11047" s="2">
        <v>45307</v>
      </c>
      <c r="K11047" s="2">
        <v>45291</v>
      </c>
    </row>
    <row r="11048" spans="1:11" x14ac:dyDescent="0.25">
      <c r="A11048">
        <v>2023</v>
      </c>
      <c r="B11048" s="2">
        <v>45108</v>
      </c>
      <c r="C11048" s="2">
        <v>45291</v>
      </c>
      <c r="D11048" t="s">
        <v>54</v>
      </c>
      <c r="F11048" t="s">
        <v>38</v>
      </c>
      <c r="G11048" s="3" t="s">
        <v>11560</v>
      </c>
      <c r="H11048" s="3">
        <v>2041</v>
      </c>
      <c r="I11048" t="s">
        <v>41617</v>
      </c>
      <c r="J11048" s="2">
        <v>45307</v>
      </c>
      <c r="K11048" s="2">
        <v>45291</v>
      </c>
    </row>
    <row r="11049" spans="1:11" x14ac:dyDescent="0.25">
      <c r="A11049">
        <v>2023</v>
      </c>
      <c r="B11049" s="2">
        <v>45108</v>
      </c>
      <c r="C11049" s="2">
        <v>45291</v>
      </c>
      <c r="D11049" t="s">
        <v>54</v>
      </c>
      <c r="F11049" t="s">
        <v>38</v>
      </c>
      <c r="G11049" s="3" t="s">
        <v>11561</v>
      </c>
      <c r="H11049" s="3">
        <v>2041</v>
      </c>
      <c r="I11049" t="s">
        <v>41617</v>
      </c>
      <c r="J11049" s="2">
        <v>45307</v>
      </c>
      <c r="K11049" s="2">
        <v>45291</v>
      </c>
    </row>
    <row r="11050" spans="1:11" x14ac:dyDescent="0.25">
      <c r="A11050">
        <v>2023</v>
      </c>
      <c r="B11050" s="2">
        <v>45108</v>
      </c>
      <c r="C11050" s="2">
        <v>45291</v>
      </c>
      <c r="D11050" t="s">
        <v>54</v>
      </c>
      <c r="F11050" t="s">
        <v>38</v>
      </c>
      <c r="G11050" s="3" t="s">
        <v>11562</v>
      </c>
      <c r="H11050" s="3">
        <v>2041</v>
      </c>
      <c r="I11050" t="s">
        <v>41617</v>
      </c>
      <c r="J11050" s="2">
        <v>45307</v>
      </c>
      <c r="K11050" s="2">
        <v>45291</v>
      </c>
    </row>
    <row r="11051" spans="1:11" x14ac:dyDescent="0.25">
      <c r="A11051">
        <v>2023</v>
      </c>
      <c r="B11051" s="2">
        <v>45108</v>
      </c>
      <c r="C11051" s="2">
        <v>45291</v>
      </c>
      <c r="D11051" t="s">
        <v>54</v>
      </c>
      <c r="F11051" t="s">
        <v>38</v>
      </c>
      <c r="G11051" s="3" t="s">
        <v>11563</v>
      </c>
      <c r="H11051" s="3">
        <v>2041</v>
      </c>
      <c r="I11051" t="s">
        <v>41617</v>
      </c>
      <c r="J11051" s="2">
        <v>45307</v>
      </c>
      <c r="K11051" s="2">
        <v>45291</v>
      </c>
    </row>
    <row r="11052" spans="1:11" x14ac:dyDescent="0.25">
      <c r="A11052">
        <v>2023</v>
      </c>
      <c r="B11052" s="2">
        <v>45108</v>
      </c>
      <c r="C11052" s="2">
        <v>45291</v>
      </c>
      <c r="D11052" t="s">
        <v>54</v>
      </c>
      <c r="F11052" t="s">
        <v>38</v>
      </c>
      <c r="G11052" s="3" t="s">
        <v>11564</v>
      </c>
      <c r="H11052" s="3">
        <v>2041</v>
      </c>
      <c r="I11052" t="s">
        <v>41617</v>
      </c>
      <c r="J11052" s="2">
        <v>45307</v>
      </c>
      <c r="K11052" s="2">
        <v>45291</v>
      </c>
    </row>
    <row r="11053" spans="1:11" x14ac:dyDescent="0.25">
      <c r="A11053">
        <v>2023</v>
      </c>
      <c r="B11053" s="2">
        <v>45108</v>
      </c>
      <c r="C11053" s="2">
        <v>45291</v>
      </c>
      <c r="D11053" t="s">
        <v>54</v>
      </c>
      <c r="F11053" t="s">
        <v>38</v>
      </c>
      <c r="G11053" s="3" t="s">
        <v>11565</v>
      </c>
      <c r="H11053" s="3">
        <v>2041</v>
      </c>
      <c r="I11053" t="s">
        <v>41617</v>
      </c>
      <c r="J11053" s="2">
        <v>45307</v>
      </c>
      <c r="K11053" s="2">
        <v>45291</v>
      </c>
    </row>
    <row r="11054" spans="1:11" x14ac:dyDescent="0.25">
      <c r="A11054">
        <v>2023</v>
      </c>
      <c r="B11054" s="2">
        <v>45108</v>
      </c>
      <c r="C11054" s="2">
        <v>45291</v>
      </c>
      <c r="D11054" t="s">
        <v>54</v>
      </c>
      <c r="F11054" t="s">
        <v>38</v>
      </c>
      <c r="G11054" s="3" t="s">
        <v>11566</v>
      </c>
      <c r="H11054" s="3">
        <v>2041</v>
      </c>
      <c r="I11054" t="s">
        <v>41617</v>
      </c>
      <c r="J11054" s="2">
        <v>45307</v>
      </c>
      <c r="K11054" s="2">
        <v>45291</v>
      </c>
    </row>
    <row r="11055" spans="1:11" x14ac:dyDescent="0.25">
      <c r="A11055">
        <v>2023</v>
      </c>
      <c r="B11055" s="2">
        <v>45108</v>
      </c>
      <c r="C11055" s="2">
        <v>45291</v>
      </c>
      <c r="D11055" t="s">
        <v>54</v>
      </c>
      <c r="F11055" t="s">
        <v>38</v>
      </c>
      <c r="G11055" s="3" t="s">
        <v>11567</v>
      </c>
      <c r="H11055" s="3">
        <v>2041</v>
      </c>
      <c r="I11055" t="s">
        <v>41617</v>
      </c>
      <c r="J11055" s="2">
        <v>45307</v>
      </c>
      <c r="K11055" s="2">
        <v>45291</v>
      </c>
    </row>
    <row r="11056" spans="1:11" x14ac:dyDescent="0.25">
      <c r="A11056">
        <v>2023</v>
      </c>
      <c r="B11056" s="2">
        <v>45108</v>
      </c>
      <c r="C11056" s="2">
        <v>45291</v>
      </c>
      <c r="D11056" t="s">
        <v>54</v>
      </c>
      <c r="F11056" t="s">
        <v>38</v>
      </c>
      <c r="G11056" s="3" t="s">
        <v>11568</v>
      </c>
      <c r="H11056" s="3">
        <v>2041</v>
      </c>
      <c r="I11056" t="s">
        <v>41617</v>
      </c>
      <c r="J11056" s="2">
        <v>45307</v>
      </c>
      <c r="K11056" s="2">
        <v>45291</v>
      </c>
    </row>
    <row r="11057" spans="1:11" x14ac:dyDescent="0.25">
      <c r="A11057">
        <v>2023</v>
      </c>
      <c r="B11057" s="2">
        <v>45108</v>
      </c>
      <c r="C11057" s="2">
        <v>45291</v>
      </c>
      <c r="D11057" t="s">
        <v>54</v>
      </c>
      <c r="F11057" t="s">
        <v>38</v>
      </c>
      <c r="G11057" s="3" t="s">
        <v>11569</v>
      </c>
      <c r="H11057" s="3">
        <v>2041</v>
      </c>
      <c r="I11057" t="s">
        <v>41617</v>
      </c>
      <c r="J11057" s="2">
        <v>45307</v>
      </c>
      <c r="K11057" s="2">
        <v>45291</v>
      </c>
    </row>
    <row r="11058" spans="1:11" x14ac:dyDescent="0.25">
      <c r="A11058">
        <v>2023</v>
      </c>
      <c r="B11058" s="2">
        <v>45108</v>
      </c>
      <c r="C11058" s="2">
        <v>45291</v>
      </c>
      <c r="D11058" t="s">
        <v>54</v>
      </c>
      <c r="F11058" t="s">
        <v>38</v>
      </c>
      <c r="G11058" s="3" t="s">
        <v>11570</v>
      </c>
      <c r="H11058" s="3">
        <v>2041</v>
      </c>
      <c r="I11058" t="s">
        <v>41617</v>
      </c>
      <c r="J11058" s="2">
        <v>45307</v>
      </c>
      <c r="K11058" s="2">
        <v>45291</v>
      </c>
    </row>
    <row r="11059" spans="1:11" x14ac:dyDescent="0.25">
      <c r="A11059">
        <v>2023</v>
      </c>
      <c r="B11059" s="2">
        <v>45108</v>
      </c>
      <c r="C11059" s="2">
        <v>45291</v>
      </c>
      <c r="D11059" t="s">
        <v>54</v>
      </c>
      <c r="F11059" t="s">
        <v>38</v>
      </c>
      <c r="G11059" s="3" t="s">
        <v>11571</v>
      </c>
      <c r="H11059" s="3">
        <v>2041</v>
      </c>
      <c r="I11059" t="s">
        <v>41617</v>
      </c>
      <c r="J11059" s="2">
        <v>45307</v>
      </c>
      <c r="K11059" s="2">
        <v>45291</v>
      </c>
    </row>
    <row r="11060" spans="1:11" x14ac:dyDescent="0.25">
      <c r="A11060">
        <v>2023</v>
      </c>
      <c r="B11060" s="2">
        <v>45108</v>
      </c>
      <c r="C11060" s="2">
        <v>45291</v>
      </c>
      <c r="D11060" t="s">
        <v>54</v>
      </c>
      <c r="F11060" t="s">
        <v>38</v>
      </c>
      <c r="G11060" s="3" t="s">
        <v>11572</v>
      </c>
      <c r="H11060" s="3">
        <v>2041</v>
      </c>
      <c r="I11060" t="s">
        <v>41617</v>
      </c>
      <c r="J11060" s="2">
        <v>45307</v>
      </c>
      <c r="K11060" s="2">
        <v>45291</v>
      </c>
    </row>
    <row r="11061" spans="1:11" x14ac:dyDescent="0.25">
      <c r="A11061">
        <v>2023</v>
      </c>
      <c r="B11061" s="2">
        <v>45108</v>
      </c>
      <c r="C11061" s="2">
        <v>45291</v>
      </c>
      <c r="D11061" t="s">
        <v>54</v>
      </c>
      <c r="F11061" t="s">
        <v>38</v>
      </c>
      <c r="G11061" s="3" t="s">
        <v>11573</v>
      </c>
      <c r="H11061" s="3">
        <v>2041</v>
      </c>
      <c r="I11061" t="s">
        <v>41617</v>
      </c>
      <c r="J11061" s="2">
        <v>45307</v>
      </c>
      <c r="K11061" s="2">
        <v>45291</v>
      </c>
    </row>
    <row r="11062" spans="1:11" x14ac:dyDescent="0.25">
      <c r="A11062">
        <v>2023</v>
      </c>
      <c r="B11062" s="2">
        <v>45108</v>
      </c>
      <c r="C11062" s="2">
        <v>45291</v>
      </c>
      <c r="D11062" t="s">
        <v>54</v>
      </c>
      <c r="F11062" t="s">
        <v>38</v>
      </c>
      <c r="G11062" s="3" t="s">
        <v>11574</v>
      </c>
      <c r="H11062" s="3">
        <v>2041</v>
      </c>
      <c r="I11062" t="s">
        <v>41617</v>
      </c>
      <c r="J11062" s="2">
        <v>45307</v>
      </c>
      <c r="K11062" s="2">
        <v>45291</v>
      </c>
    </row>
    <row r="11063" spans="1:11" x14ac:dyDescent="0.25">
      <c r="A11063">
        <v>2023</v>
      </c>
      <c r="B11063" s="2">
        <v>45108</v>
      </c>
      <c r="C11063" s="2">
        <v>45291</v>
      </c>
      <c r="D11063" t="s">
        <v>54</v>
      </c>
      <c r="F11063" t="s">
        <v>38</v>
      </c>
      <c r="G11063" s="3" t="s">
        <v>11575</v>
      </c>
      <c r="H11063" s="3">
        <v>2041</v>
      </c>
      <c r="I11063" t="s">
        <v>41617</v>
      </c>
      <c r="J11063" s="2">
        <v>45307</v>
      </c>
      <c r="K11063" s="2">
        <v>45291</v>
      </c>
    </row>
    <row r="11064" spans="1:11" x14ac:dyDescent="0.25">
      <c r="A11064">
        <v>2023</v>
      </c>
      <c r="B11064" s="2">
        <v>45108</v>
      </c>
      <c r="C11064" s="2">
        <v>45291</v>
      </c>
      <c r="D11064" t="s">
        <v>54</v>
      </c>
      <c r="F11064" t="s">
        <v>38</v>
      </c>
      <c r="G11064" s="3" t="s">
        <v>11576</v>
      </c>
      <c r="H11064" s="3">
        <v>2041</v>
      </c>
      <c r="I11064" t="s">
        <v>41617</v>
      </c>
      <c r="J11064" s="2">
        <v>45307</v>
      </c>
      <c r="K11064" s="2">
        <v>45291</v>
      </c>
    </row>
    <row r="11065" spans="1:11" x14ac:dyDescent="0.25">
      <c r="A11065">
        <v>2023</v>
      </c>
      <c r="B11065" s="2">
        <v>45108</v>
      </c>
      <c r="C11065" s="2">
        <v>45291</v>
      </c>
      <c r="D11065" t="s">
        <v>54</v>
      </c>
      <c r="F11065" t="s">
        <v>38</v>
      </c>
      <c r="G11065" s="3" t="s">
        <v>11577</v>
      </c>
      <c r="H11065" s="3">
        <v>2041</v>
      </c>
      <c r="I11065" t="s">
        <v>41617</v>
      </c>
      <c r="J11065" s="2">
        <v>45307</v>
      </c>
      <c r="K11065" s="2">
        <v>45291</v>
      </c>
    </row>
    <row r="11066" spans="1:11" x14ac:dyDescent="0.25">
      <c r="A11066">
        <v>2023</v>
      </c>
      <c r="B11066" s="2">
        <v>45108</v>
      </c>
      <c r="C11066" s="2">
        <v>45291</v>
      </c>
      <c r="D11066" t="s">
        <v>54</v>
      </c>
      <c r="F11066" t="s">
        <v>38</v>
      </c>
      <c r="G11066" s="3" t="s">
        <v>11578</v>
      </c>
      <c r="H11066" s="3">
        <v>2041</v>
      </c>
      <c r="I11066" t="s">
        <v>41617</v>
      </c>
      <c r="J11066" s="2">
        <v>45307</v>
      </c>
      <c r="K11066" s="2">
        <v>45291</v>
      </c>
    </row>
    <row r="11067" spans="1:11" x14ac:dyDescent="0.25">
      <c r="A11067">
        <v>2023</v>
      </c>
      <c r="B11067" s="2">
        <v>45108</v>
      </c>
      <c r="C11067" s="2">
        <v>45291</v>
      </c>
      <c r="D11067" t="s">
        <v>54</v>
      </c>
      <c r="F11067" t="s">
        <v>38</v>
      </c>
      <c r="G11067" s="3" t="s">
        <v>11579</v>
      </c>
      <c r="H11067" s="3">
        <v>2041</v>
      </c>
      <c r="I11067" t="s">
        <v>41617</v>
      </c>
      <c r="J11067" s="2">
        <v>45307</v>
      </c>
      <c r="K11067" s="2">
        <v>45291</v>
      </c>
    </row>
    <row r="11068" spans="1:11" x14ac:dyDescent="0.25">
      <c r="A11068">
        <v>2023</v>
      </c>
      <c r="B11068" s="2">
        <v>45108</v>
      </c>
      <c r="C11068" s="2">
        <v>45291</v>
      </c>
      <c r="D11068" t="s">
        <v>54</v>
      </c>
      <c r="F11068" t="s">
        <v>38</v>
      </c>
      <c r="G11068" s="3" t="s">
        <v>11580</v>
      </c>
      <c r="H11068" s="3">
        <v>2041</v>
      </c>
      <c r="I11068" t="s">
        <v>41617</v>
      </c>
      <c r="J11068" s="2">
        <v>45307</v>
      </c>
      <c r="K11068" s="2">
        <v>45291</v>
      </c>
    </row>
    <row r="11069" spans="1:11" x14ac:dyDescent="0.25">
      <c r="A11069">
        <v>2023</v>
      </c>
      <c r="B11069" s="2">
        <v>45108</v>
      </c>
      <c r="C11069" s="2">
        <v>45291</v>
      </c>
      <c r="D11069" t="s">
        <v>54</v>
      </c>
      <c r="F11069" t="s">
        <v>38</v>
      </c>
      <c r="G11069" s="3" t="s">
        <v>11581</v>
      </c>
      <c r="H11069" s="3">
        <v>2041</v>
      </c>
      <c r="I11069" t="s">
        <v>41617</v>
      </c>
      <c r="J11069" s="2">
        <v>45307</v>
      </c>
      <c r="K11069" s="2">
        <v>45291</v>
      </c>
    </row>
    <row r="11070" spans="1:11" x14ac:dyDescent="0.25">
      <c r="A11070">
        <v>2023</v>
      </c>
      <c r="B11070" s="2">
        <v>45108</v>
      </c>
      <c r="C11070" s="2">
        <v>45291</v>
      </c>
      <c r="D11070" t="s">
        <v>54</v>
      </c>
      <c r="F11070" t="s">
        <v>38</v>
      </c>
      <c r="G11070" s="3" t="s">
        <v>11582</v>
      </c>
      <c r="H11070" s="3">
        <v>2041</v>
      </c>
      <c r="I11070" t="s">
        <v>41617</v>
      </c>
      <c r="J11070" s="2">
        <v>45307</v>
      </c>
      <c r="K11070" s="2">
        <v>45291</v>
      </c>
    </row>
    <row r="11071" spans="1:11" x14ac:dyDescent="0.25">
      <c r="A11071">
        <v>2023</v>
      </c>
      <c r="B11071" s="2">
        <v>45108</v>
      </c>
      <c r="C11071" s="2">
        <v>45291</v>
      </c>
      <c r="D11071" t="s">
        <v>54</v>
      </c>
      <c r="F11071" t="s">
        <v>38</v>
      </c>
      <c r="G11071" s="3" t="s">
        <v>11583</v>
      </c>
      <c r="H11071" s="3">
        <v>2041</v>
      </c>
      <c r="I11071" t="s">
        <v>41617</v>
      </c>
      <c r="J11071" s="2">
        <v>45307</v>
      </c>
      <c r="K11071" s="2">
        <v>45291</v>
      </c>
    </row>
    <row r="11072" spans="1:11" x14ac:dyDescent="0.25">
      <c r="A11072">
        <v>2023</v>
      </c>
      <c r="B11072" s="2">
        <v>45108</v>
      </c>
      <c r="C11072" s="2">
        <v>45291</v>
      </c>
      <c r="D11072" t="s">
        <v>54</v>
      </c>
      <c r="F11072" t="s">
        <v>38</v>
      </c>
      <c r="G11072" s="3" t="s">
        <v>11584</v>
      </c>
      <c r="H11072" s="3">
        <v>2041</v>
      </c>
      <c r="I11072" t="s">
        <v>41617</v>
      </c>
      <c r="J11072" s="2">
        <v>45307</v>
      </c>
      <c r="K11072" s="2">
        <v>45291</v>
      </c>
    </row>
    <row r="11073" spans="1:11" x14ac:dyDescent="0.25">
      <c r="A11073">
        <v>2023</v>
      </c>
      <c r="B11073" s="2">
        <v>45108</v>
      </c>
      <c r="C11073" s="2">
        <v>45291</v>
      </c>
      <c r="D11073" t="s">
        <v>54</v>
      </c>
      <c r="F11073" t="s">
        <v>38</v>
      </c>
      <c r="G11073" s="3" t="s">
        <v>11585</v>
      </c>
      <c r="H11073" s="3">
        <v>2041</v>
      </c>
      <c r="I11073" t="s">
        <v>41617</v>
      </c>
      <c r="J11073" s="2">
        <v>45307</v>
      </c>
      <c r="K11073" s="2">
        <v>45291</v>
      </c>
    </row>
    <row r="11074" spans="1:11" x14ac:dyDescent="0.25">
      <c r="A11074">
        <v>2023</v>
      </c>
      <c r="B11074" s="2">
        <v>45108</v>
      </c>
      <c r="C11074" s="2">
        <v>45291</v>
      </c>
      <c r="D11074" t="s">
        <v>54</v>
      </c>
      <c r="F11074" t="s">
        <v>38</v>
      </c>
      <c r="G11074" s="3" t="s">
        <v>11586</v>
      </c>
      <c r="H11074" s="3">
        <v>2041</v>
      </c>
      <c r="I11074" t="s">
        <v>41617</v>
      </c>
      <c r="J11074" s="2">
        <v>45307</v>
      </c>
      <c r="K11074" s="2">
        <v>45291</v>
      </c>
    </row>
    <row r="11075" spans="1:11" x14ac:dyDescent="0.25">
      <c r="A11075">
        <v>2023</v>
      </c>
      <c r="B11075" s="2">
        <v>45108</v>
      </c>
      <c r="C11075" s="2">
        <v>45291</v>
      </c>
      <c r="D11075" t="s">
        <v>54</v>
      </c>
      <c r="F11075" t="s">
        <v>38</v>
      </c>
      <c r="G11075" s="3" t="s">
        <v>11587</v>
      </c>
      <c r="H11075" s="3">
        <v>2041</v>
      </c>
      <c r="I11075" t="s">
        <v>41617</v>
      </c>
      <c r="J11075" s="2">
        <v>45307</v>
      </c>
      <c r="K11075" s="2">
        <v>45291</v>
      </c>
    </row>
    <row r="11076" spans="1:11" x14ac:dyDescent="0.25">
      <c r="A11076">
        <v>2023</v>
      </c>
      <c r="B11076" s="2">
        <v>45108</v>
      </c>
      <c r="C11076" s="2">
        <v>45291</v>
      </c>
      <c r="D11076" t="s">
        <v>54</v>
      </c>
      <c r="F11076" t="s">
        <v>38</v>
      </c>
      <c r="G11076" s="3" t="s">
        <v>11588</v>
      </c>
      <c r="H11076" s="3">
        <v>2041</v>
      </c>
      <c r="I11076" t="s">
        <v>41617</v>
      </c>
      <c r="J11076" s="2">
        <v>45307</v>
      </c>
      <c r="K11076" s="2">
        <v>45291</v>
      </c>
    </row>
    <row r="11077" spans="1:11" x14ac:dyDescent="0.25">
      <c r="A11077">
        <v>2023</v>
      </c>
      <c r="B11077" s="2">
        <v>45108</v>
      </c>
      <c r="C11077" s="2">
        <v>45291</v>
      </c>
      <c r="D11077" t="s">
        <v>54</v>
      </c>
      <c r="F11077" t="s">
        <v>38</v>
      </c>
      <c r="G11077" s="3" t="s">
        <v>11589</v>
      </c>
      <c r="H11077" s="3">
        <v>2041</v>
      </c>
      <c r="I11077" t="s">
        <v>41617</v>
      </c>
      <c r="J11077" s="2">
        <v>45307</v>
      </c>
      <c r="K11077" s="2">
        <v>45291</v>
      </c>
    </row>
    <row r="11078" spans="1:11" x14ac:dyDescent="0.25">
      <c r="A11078">
        <v>2023</v>
      </c>
      <c r="B11078" s="2">
        <v>45108</v>
      </c>
      <c r="C11078" s="2">
        <v>45291</v>
      </c>
      <c r="D11078" t="s">
        <v>54</v>
      </c>
      <c r="F11078" t="s">
        <v>38</v>
      </c>
      <c r="G11078" s="3" t="s">
        <v>11590</v>
      </c>
      <c r="H11078" s="3">
        <v>2041</v>
      </c>
      <c r="I11078" t="s">
        <v>41617</v>
      </c>
      <c r="J11078" s="2">
        <v>45307</v>
      </c>
      <c r="K11078" s="2">
        <v>45291</v>
      </c>
    </row>
    <row r="11079" spans="1:11" x14ac:dyDescent="0.25">
      <c r="A11079">
        <v>2023</v>
      </c>
      <c r="B11079" s="2">
        <v>45108</v>
      </c>
      <c r="C11079" s="2">
        <v>45291</v>
      </c>
      <c r="D11079" t="s">
        <v>54</v>
      </c>
      <c r="F11079" t="s">
        <v>38</v>
      </c>
      <c r="G11079" s="3" t="s">
        <v>11591</v>
      </c>
      <c r="H11079" s="3">
        <v>2041</v>
      </c>
      <c r="I11079" t="s">
        <v>41617</v>
      </c>
      <c r="J11079" s="2">
        <v>45307</v>
      </c>
      <c r="K11079" s="2">
        <v>45291</v>
      </c>
    </row>
    <row r="11080" spans="1:11" x14ac:dyDescent="0.25">
      <c r="A11080">
        <v>2023</v>
      </c>
      <c r="B11080" s="2">
        <v>45108</v>
      </c>
      <c r="C11080" s="2">
        <v>45291</v>
      </c>
      <c r="D11080" t="s">
        <v>54</v>
      </c>
      <c r="F11080" t="s">
        <v>38</v>
      </c>
      <c r="G11080" s="3" t="s">
        <v>11592</v>
      </c>
      <c r="H11080" s="3">
        <v>2041</v>
      </c>
      <c r="I11080" t="s">
        <v>41617</v>
      </c>
      <c r="J11080" s="2">
        <v>45307</v>
      </c>
      <c r="K11080" s="2">
        <v>45291</v>
      </c>
    </row>
    <row r="11081" spans="1:11" x14ac:dyDescent="0.25">
      <c r="A11081">
        <v>2023</v>
      </c>
      <c r="B11081" s="2">
        <v>45108</v>
      </c>
      <c r="C11081" s="2">
        <v>45291</v>
      </c>
      <c r="D11081" t="s">
        <v>54</v>
      </c>
      <c r="F11081" t="s">
        <v>38</v>
      </c>
      <c r="G11081" s="3" t="s">
        <v>11593</v>
      </c>
      <c r="H11081" s="3">
        <v>2041</v>
      </c>
      <c r="I11081" t="s">
        <v>41617</v>
      </c>
      <c r="J11081" s="2">
        <v>45307</v>
      </c>
      <c r="K11081" s="2">
        <v>45291</v>
      </c>
    </row>
    <row r="11082" spans="1:11" x14ac:dyDescent="0.25">
      <c r="A11082">
        <v>2023</v>
      </c>
      <c r="B11082" s="2">
        <v>45108</v>
      </c>
      <c r="C11082" s="2">
        <v>45291</v>
      </c>
      <c r="D11082" t="s">
        <v>54</v>
      </c>
      <c r="F11082" t="s">
        <v>38</v>
      </c>
      <c r="G11082" s="3" t="s">
        <v>11594</v>
      </c>
      <c r="H11082" s="3">
        <v>2041</v>
      </c>
      <c r="I11082" t="s">
        <v>41617</v>
      </c>
      <c r="J11082" s="2">
        <v>45307</v>
      </c>
      <c r="K11082" s="2">
        <v>45291</v>
      </c>
    </row>
    <row r="11083" spans="1:11" x14ac:dyDescent="0.25">
      <c r="A11083">
        <v>2023</v>
      </c>
      <c r="B11083" s="2">
        <v>45108</v>
      </c>
      <c r="C11083" s="2">
        <v>45291</v>
      </c>
      <c r="D11083" t="s">
        <v>54</v>
      </c>
      <c r="F11083" t="s">
        <v>38</v>
      </c>
      <c r="G11083" s="3" t="s">
        <v>11595</v>
      </c>
      <c r="H11083" s="3">
        <v>2041</v>
      </c>
      <c r="I11083" t="s">
        <v>41617</v>
      </c>
      <c r="J11083" s="2">
        <v>45307</v>
      </c>
      <c r="K11083" s="2">
        <v>45291</v>
      </c>
    </row>
    <row r="11084" spans="1:11" x14ac:dyDescent="0.25">
      <c r="A11084">
        <v>2023</v>
      </c>
      <c r="B11084" s="2">
        <v>45108</v>
      </c>
      <c r="C11084" s="2">
        <v>45291</v>
      </c>
      <c r="D11084" t="s">
        <v>54</v>
      </c>
      <c r="F11084" t="s">
        <v>38</v>
      </c>
      <c r="G11084" s="3" t="s">
        <v>11596</v>
      </c>
      <c r="H11084" s="3">
        <v>2041</v>
      </c>
      <c r="I11084" t="s">
        <v>41617</v>
      </c>
      <c r="J11084" s="2">
        <v>45307</v>
      </c>
      <c r="K11084" s="2">
        <v>45291</v>
      </c>
    </row>
    <row r="11085" spans="1:11" x14ac:dyDescent="0.25">
      <c r="A11085">
        <v>2023</v>
      </c>
      <c r="B11085" s="2">
        <v>45108</v>
      </c>
      <c r="C11085" s="2">
        <v>45291</v>
      </c>
      <c r="D11085" t="s">
        <v>54</v>
      </c>
      <c r="F11085" t="s">
        <v>38</v>
      </c>
      <c r="G11085" s="3" t="s">
        <v>11597</v>
      </c>
      <c r="H11085" s="3">
        <v>2041</v>
      </c>
      <c r="I11085" t="s">
        <v>41617</v>
      </c>
      <c r="J11085" s="2">
        <v>45307</v>
      </c>
      <c r="K11085" s="2">
        <v>45291</v>
      </c>
    </row>
    <row r="11086" spans="1:11" x14ac:dyDescent="0.25">
      <c r="A11086">
        <v>2023</v>
      </c>
      <c r="B11086" s="2">
        <v>45108</v>
      </c>
      <c r="C11086" s="2">
        <v>45291</v>
      </c>
      <c r="D11086" t="s">
        <v>54</v>
      </c>
      <c r="F11086" t="s">
        <v>38</v>
      </c>
      <c r="G11086" s="3" t="s">
        <v>11598</v>
      </c>
      <c r="H11086" s="3">
        <v>2041</v>
      </c>
      <c r="I11086" t="s">
        <v>41617</v>
      </c>
      <c r="J11086" s="2">
        <v>45307</v>
      </c>
      <c r="K11086" s="2">
        <v>45291</v>
      </c>
    </row>
    <row r="11087" spans="1:11" x14ac:dyDescent="0.25">
      <c r="A11087">
        <v>2023</v>
      </c>
      <c r="B11087" s="2">
        <v>45108</v>
      </c>
      <c r="C11087" s="2">
        <v>45291</v>
      </c>
      <c r="D11087" t="s">
        <v>54</v>
      </c>
      <c r="F11087" t="s">
        <v>38</v>
      </c>
      <c r="G11087" s="3" t="s">
        <v>11599</v>
      </c>
      <c r="H11087" s="3">
        <v>2041</v>
      </c>
      <c r="I11087" t="s">
        <v>41617</v>
      </c>
      <c r="J11087" s="2">
        <v>45307</v>
      </c>
      <c r="K11087" s="2">
        <v>45291</v>
      </c>
    </row>
    <row r="11088" spans="1:11" x14ac:dyDescent="0.25">
      <c r="A11088">
        <v>2023</v>
      </c>
      <c r="B11088" s="2">
        <v>45108</v>
      </c>
      <c r="C11088" s="2">
        <v>45291</v>
      </c>
      <c r="D11088" t="s">
        <v>54</v>
      </c>
      <c r="F11088" t="s">
        <v>38</v>
      </c>
      <c r="G11088" s="3" t="s">
        <v>11600</v>
      </c>
      <c r="H11088" s="3">
        <v>2041</v>
      </c>
      <c r="I11088" t="s">
        <v>41617</v>
      </c>
      <c r="J11088" s="2">
        <v>45307</v>
      </c>
      <c r="K11088" s="2">
        <v>45291</v>
      </c>
    </row>
    <row r="11089" spans="1:11" x14ac:dyDescent="0.25">
      <c r="A11089">
        <v>2023</v>
      </c>
      <c r="B11089" s="2">
        <v>45108</v>
      </c>
      <c r="C11089" s="2">
        <v>45291</v>
      </c>
      <c r="D11089" t="s">
        <v>54</v>
      </c>
      <c r="F11089" t="s">
        <v>38</v>
      </c>
      <c r="G11089" s="3" t="s">
        <v>11601</v>
      </c>
      <c r="H11089" s="3">
        <v>2041</v>
      </c>
      <c r="I11089" t="s">
        <v>41617</v>
      </c>
      <c r="J11089" s="2">
        <v>45307</v>
      </c>
      <c r="K11089" s="2">
        <v>45291</v>
      </c>
    </row>
    <row r="11090" spans="1:11" x14ac:dyDescent="0.25">
      <c r="A11090">
        <v>2023</v>
      </c>
      <c r="B11090" s="2">
        <v>45108</v>
      </c>
      <c r="C11090" s="2">
        <v>45291</v>
      </c>
      <c r="D11090" t="s">
        <v>54</v>
      </c>
      <c r="F11090" t="s">
        <v>38</v>
      </c>
      <c r="G11090" s="3" t="s">
        <v>11602</v>
      </c>
      <c r="H11090" s="3">
        <v>2041</v>
      </c>
      <c r="I11090" t="s">
        <v>41617</v>
      </c>
      <c r="J11090" s="2">
        <v>45307</v>
      </c>
      <c r="K11090" s="2">
        <v>45291</v>
      </c>
    </row>
    <row r="11091" spans="1:11" x14ac:dyDescent="0.25">
      <c r="A11091">
        <v>2023</v>
      </c>
      <c r="B11091" s="2">
        <v>45108</v>
      </c>
      <c r="C11091" s="2">
        <v>45291</v>
      </c>
      <c r="D11091" t="s">
        <v>54</v>
      </c>
      <c r="F11091" t="s">
        <v>38</v>
      </c>
      <c r="G11091" s="3" t="s">
        <v>11603</v>
      </c>
      <c r="H11091" s="3">
        <v>2041</v>
      </c>
      <c r="I11091" t="s">
        <v>41617</v>
      </c>
      <c r="J11091" s="2">
        <v>45307</v>
      </c>
      <c r="K11091" s="2">
        <v>45291</v>
      </c>
    </row>
    <row r="11092" spans="1:11" x14ac:dyDescent="0.25">
      <c r="A11092">
        <v>2023</v>
      </c>
      <c r="B11092" s="2">
        <v>45108</v>
      </c>
      <c r="C11092" s="2">
        <v>45291</v>
      </c>
      <c r="D11092" t="s">
        <v>54</v>
      </c>
      <c r="F11092" t="s">
        <v>38</v>
      </c>
      <c r="G11092" s="3" t="s">
        <v>11604</v>
      </c>
      <c r="H11092" s="3">
        <v>2041</v>
      </c>
      <c r="I11092" t="s">
        <v>41617</v>
      </c>
      <c r="J11092" s="2">
        <v>45307</v>
      </c>
      <c r="K11092" s="2">
        <v>45291</v>
      </c>
    </row>
    <row r="11093" spans="1:11" x14ac:dyDescent="0.25">
      <c r="A11093">
        <v>2023</v>
      </c>
      <c r="B11093" s="2">
        <v>45108</v>
      </c>
      <c r="C11093" s="2">
        <v>45291</v>
      </c>
      <c r="D11093" t="s">
        <v>54</v>
      </c>
      <c r="F11093" t="s">
        <v>38</v>
      </c>
      <c r="G11093" s="3" t="s">
        <v>11605</v>
      </c>
      <c r="H11093" s="3">
        <v>2041</v>
      </c>
      <c r="I11093" t="s">
        <v>41617</v>
      </c>
      <c r="J11093" s="2">
        <v>45307</v>
      </c>
      <c r="K11093" s="2">
        <v>45291</v>
      </c>
    </row>
    <row r="11094" spans="1:11" x14ac:dyDescent="0.25">
      <c r="A11094">
        <v>2023</v>
      </c>
      <c r="B11094" s="2">
        <v>45108</v>
      </c>
      <c r="C11094" s="2">
        <v>45291</v>
      </c>
      <c r="D11094" t="s">
        <v>54</v>
      </c>
      <c r="F11094" t="s">
        <v>38</v>
      </c>
      <c r="G11094" s="3" t="s">
        <v>11606</v>
      </c>
      <c r="H11094" s="3">
        <v>2041</v>
      </c>
      <c r="I11094" t="s">
        <v>41617</v>
      </c>
      <c r="J11094" s="2">
        <v>45307</v>
      </c>
      <c r="K11094" s="2">
        <v>45291</v>
      </c>
    </row>
    <row r="11095" spans="1:11" x14ac:dyDescent="0.25">
      <c r="A11095">
        <v>2023</v>
      </c>
      <c r="B11095" s="2">
        <v>45108</v>
      </c>
      <c r="C11095" s="2">
        <v>45291</v>
      </c>
      <c r="D11095" t="s">
        <v>54</v>
      </c>
      <c r="F11095" t="s">
        <v>38</v>
      </c>
      <c r="G11095" s="3" t="s">
        <v>11607</v>
      </c>
      <c r="H11095" s="3">
        <v>2041</v>
      </c>
      <c r="I11095" t="s">
        <v>41617</v>
      </c>
      <c r="J11095" s="2">
        <v>45307</v>
      </c>
      <c r="K11095" s="2">
        <v>45291</v>
      </c>
    </row>
    <row r="11096" spans="1:11" x14ac:dyDescent="0.25">
      <c r="A11096">
        <v>2023</v>
      </c>
      <c r="B11096" s="2">
        <v>45108</v>
      </c>
      <c r="C11096" s="2">
        <v>45291</v>
      </c>
      <c r="D11096" t="s">
        <v>54</v>
      </c>
      <c r="F11096" t="s">
        <v>38</v>
      </c>
      <c r="G11096" s="3" t="s">
        <v>11608</v>
      </c>
      <c r="H11096" s="3">
        <v>2041</v>
      </c>
      <c r="I11096" t="s">
        <v>41617</v>
      </c>
      <c r="J11096" s="2">
        <v>45307</v>
      </c>
      <c r="K11096" s="2">
        <v>45291</v>
      </c>
    </row>
    <row r="11097" spans="1:11" x14ac:dyDescent="0.25">
      <c r="A11097">
        <v>2023</v>
      </c>
      <c r="B11097" s="2">
        <v>45108</v>
      </c>
      <c r="C11097" s="2">
        <v>45291</v>
      </c>
      <c r="D11097" t="s">
        <v>54</v>
      </c>
      <c r="F11097" t="s">
        <v>38</v>
      </c>
      <c r="G11097" s="3" t="s">
        <v>11609</v>
      </c>
      <c r="H11097" s="3">
        <v>2041</v>
      </c>
      <c r="I11097" t="s">
        <v>41617</v>
      </c>
      <c r="J11097" s="2">
        <v>45307</v>
      </c>
      <c r="K11097" s="2">
        <v>45291</v>
      </c>
    </row>
    <row r="11098" spans="1:11" x14ac:dyDescent="0.25">
      <c r="A11098">
        <v>2023</v>
      </c>
      <c r="B11098" s="2">
        <v>45108</v>
      </c>
      <c r="C11098" s="2">
        <v>45291</v>
      </c>
      <c r="D11098" t="s">
        <v>54</v>
      </c>
      <c r="F11098" t="s">
        <v>38</v>
      </c>
      <c r="G11098" s="3" t="s">
        <v>11610</v>
      </c>
      <c r="H11098" s="3">
        <v>2041</v>
      </c>
      <c r="I11098" t="s">
        <v>41617</v>
      </c>
      <c r="J11098" s="2">
        <v>45307</v>
      </c>
      <c r="K11098" s="2">
        <v>45291</v>
      </c>
    </row>
    <row r="11099" spans="1:11" x14ac:dyDescent="0.25">
      <c r="A11099">
        <v>2023</v>
      </c>
      <c r="B11099" s="2">
        <v>45108</v>
      </c>
      <c r="C11099" s="2">
        <v>45291</v>
      </c>
      <c r="D11099" t="s">
        <v>54</v>
      </c>
      <c r="F11099" t="s">
        <v>38</v>
      </c>
      <c r="G11099" s="3" t="s">
        <v>11611</v>
      </c>
      <c r="H11099" s="3">
        <v>2041</v>
      </c>
      <c r="I11099" t="s">
        <v>41617</v>
      </c>
      <c r="J11099" s="2">
        <v>45307</v>
      </c>
      <c r="K11099" s="2">
        <v>45291</v>
      </c>
    </row>
    <row r="11100" spans="1:11" x14ac:dyDescent="0.25">
      <c r="A11100">
        <v>2023</v>
      </c>
      <c r="B11100" s="2">
        <v>45108</v>
      </c>
      <c r="C11100" s="2">
        <v>45291</v>
      </c>
      <c r="D11100" t="s">
        <v>54</v>
      </c>
      <c r="F11100" t="s">
        <v>38</v>
      </c>
      <c r="G11100" s="3" t="s">
        <v>11612</v>
      </c>
      <c r="H11100" s="3">
        <v>2041</v>
      </c>
      <c r="I11100" t="s">
        <v>41617</v>
      </c>
      <c r="J11100" s="2">
        <v>45307</v>
      </c>
      <c r="K11100" s="2">
        <v>45291</v>
      </c>
    </row>
    <row r="11101" spans="1:11" x14ac:dyDescent="0.25">
      <c r="A11101">
        <v>2023</v>
      </c>
      <c r="B11101" s="2">
        <v>45108</v>
      </c>
      <c r="C11101" s="2">
        <v>45291</v>
      </c>
      <c r="D11101" t="s">
        <v>54</v>
      </c>
      <c r="F11101" t="s">
        <v>38</v>
      </c>
      <c r="G11101" s="3" t="s">
        <v>11613</v>
      </c>
      <c r="H11101" s="3">
        <v>2041</v>
      </c>
      <c r="I11101" t="s">
        <v>41617</v>
      </c>
      <c r="J11101" s="2">
        <v>45307</v>
      </c>
      <c r="K11101" s="2">
        <v>45291</v>
      </c>
    </row>
    <row r="11102" spans="1:11" x14ac:dyDescent="0.25">
      <c r="A11102">
        <v>2023</v>
      </c>
      <c r="B11102" s="2">
        <v>45108</v>
      </c>
      <c r="C11102" s="2">
        <v>45291</v>
      </c>
      <c r="D11102" t="s">
        <v>54</v>
      </c>
      <c r="F11102" t="s">
        <v>38</v>
      </c>
      <c r="G11102" s="3" t="s">
        <v>11614</v>
      </c>
      <c r="H11102" s="3">
        <v>2041</v>
      </c>
      <c r="I11102" t="s">
        <v>41617</v>
      </c>
      <c r="J11102" s="2">
        <v>45307</v>
      </c>
      <c r="K11102" s="2">
        <v>45291</v>
      </c>
    </row>
    <row r="11103" spans="1:11" x14ac:dyDescent="0.25">
      <c r="A11103">
        <v>2023</v>
      </c>
      <c r="B11103" s="2">
        <v>45108</v>
      </c>
      <c r="C11103" s="2">
        <v>45291</v>
      </c>
      <c r="D11103" t="s">
        <v>54</v>
      </c>
      <c r="F11103" t="s">
        <v>38</v>
      </c>
      <c r="G11103" s="3" t="s">
        <v>11615</v>
      </c>
      <c r="H11103" s="3">
        <v>2041</v>
      </c>
      <c r="I11103" t="s">
        <v>41617</v>
      </c>
      <c r="J11103" s="2">
        <v>45307</v>
      </c>
      <c r="K11103" s="2">
        <v>45291</v>
      </c>
    </row>
    <row r="11104" spans="1:11" x14ac:dyDescent="0.25">
      <c r="A11104">
        <v>2023</v>
      </c>
      <c r="B11104" s="2">
        <v>45108</v>
      </c>
      <c r="C11104" s="2">
        <v>45291</v>
      </c>
      <c r="D11104" t="s">
        <v>54</v>
      </c>
      <c r="F11104" t="s">
        <v>38</v>
      </c>
      <c r="G11104" s="3" t="s">
        <v>11616</v>
      </c>
      <c r="H11104" s="3">
        <v>2041</v>
      </c>
      <c r="I11104" t="s">
        <v>41617</v>
      </c>
      <c r="J11104" s="2">
        <v>45307</v>
      </c>
      <c r="K11104" s="2">
        <v>45291</v>
      </c>
    </row>
    <row r="11105" spans="1:11" x14ac:dyDescent="0.25">
      <c r="A11105">
        <v>2023</v>
      </c>
      <c r="B11105" s="2">
        <v>45108</v>
      </c>
      <c r="C11105" s="2">
        <v>45291</v>
      </c>
      <c r="D11105" t="s">
        <v>54</v>
      </c>
      <c r="F11105" t="s">
        <v>38</v>
      </c>
      <c r="G11105" s="3" t="s">
        <v>11617</v>
      </c>
      <c r="H11105" s="3">
        <v>2041</v>
      </c>
      <c r="I11105" t="s">
        <v>41617</v>
      </c>
      <c r="J11105" s="2">
        <v>45307</v>
      </c>
      <c r="K11105" s="2">
        <v>45291</v>
      </c>
    </row>
    <row r="11106" spans="1:11" x14ac:dyDescent="0.25">
      <c r="A11106">
        <v>2023</v>
      </c>
      <c r="B11106" s="2">
        <v>45108</v>
      </c>
      <c r="C11106" s="2">
        <v>45291</v>
      </c>
      <c r="D11106" t="s">
        <v>54</v>
      </c>
      <c r="F11106" t="s">
        <v>38</v>
      </c>
      <c r="G11106" s="3" t="s">
        <v>11618</v>
      </c>
      <c r="H11106" s="3">
        <v>2041</v>
      </c>
      <c r="I11106" t="s">
        <v>41617</v>
      </c>
      <c r="J11106" s="2">
        <v>45307</v>
      </c>
      <c r="K11106" s="2">
        <v>45291</v>
      </c>
    </row>
    <row r="11107" spans="1:11" x14ac:dyDescent="0.25">
      <c r="A11107">
        <v>2023</v>
      </c>
      <c r="B11107" s="2">
        <v>45108</v>
      </c>
      <c r="C11107" s="2">
        <v>45291</v>
      </c>
      <c r="D11107" t="s">
        <v>54</v>
      </c>
      <c r="F11107" t="s">
        <v>38</v>
      </c>
      <c r="G11107" s="3" t="s">
        <v>11619</v>
      </c>
      <c r="H11107" s="3">
        <v>2041</v>
      </c>
      <c r="I11107" t="s">
        <v>41617</v>
      </c>
      <c r="J11107" s="2">
        <v>45307</v>
      </c>
      <c r="K11107" s="2">
        <v>45291</v>
      </c>
    </row>
    <row r="11108" spans="1:11" x14ac:dyDescent="0.25">
      <c r="A11108">
        <v>2023</v>
      </c>
      <c r="B11108" s="2">
        <v>45108</v>
      </c>
      <c r="C11108" s="2">
        <v>45291</v>
      </c>
      <c r="D11108" t="s">
        <v>54</v>
      </c>
      <c r="F11108" t="s">
        <v>38</v>
      </c>
      <c r="G11108" s="3" t="s">
        <v>11620</v>
      </c>
      <c r="H11108" s="3">
        <v>2041</v>
      </c>
      <c r="I11108" t="s">
        <v>41617</v>
      </c>
      <c r="J11108" s="2">
        <v>45307</v>
      </c>
      <c r="K11108" s="2">
        <v>45291</v>
      </c>
    </row>
    <row r="11109" spans="1:11" x14ac:dyDescent="0.25">
      <c r="A11109">
        <v>2023</v>
      </c>
      <c r="B11109" s="2">
        <v>45108</v>
      </c>
      <c r="C11109" s="2">
        <v>45291</v>
      </c>
      <c r="D11109" t="s">
        <v>54</v>
      </c>
      <c r="F11109" t="s">
        <v>38</v>
      </c>
      <c r="G11109" s="3" t="s">
        <v>11621</v>
      </c>
      <c r="H11109" s="3">
        <v>2041</v>
      </c>
      <c r="I11109" t="s">
        <v>41617</v>
      </c>
      <c r="J11109" s="2">
        <v>45307</v>
      </c>
      <c r="K11109" s="2">
        <v>45291</v>
      </c>
    </row>
    <row r="11110" spans="1:11" x14ac:dyDescent="0.25">
      <c r="A11110">
        <v>2023</v>
      </c>
      <c r="B11110" s="2">
        <v>45108</v>
      </c>
      <c r="C11110" s="2">
        <v>45291</v>
      </c>
      <c r="D11110" t="s">
        <v>54</v>
      </c>
      <c r="F11110" t="s">
        <v>38</v>
      </c>
      <c r="G11110" s="3" t="s">
        <v>11622</v>
      </c>
      <c r="H11110" s="3">
        <v>2041</v>
      </c>
      <c r="I11110" t="s">
        <v>41617</v>
      </c>
      <c r="J11110" s="2">
        <v>45307</v>
      </c>
      <c r="K11110" s="2">
        <v>45291</v>
      </c>
    </row>
    <row r="11111" spans="1:11" x14ac:dyDescent="0.25">
      <c r="A11111">
        <v>2023</v>
      </c>
      <c r="B11111" s="2">
        <v>45108</v>
      </c>
      <c r="C11111" s="2">
        <v>45291</v>
      </c>
      <c r="D11111" t="s">
        <v>54</v>
      </c>
      <c r="F11111" t="s">
        <v>38</v>
      </c>
      <c r="G11111" s="3" t="s">
        <v>11623</v>
      </c>
      <c r="H11111" s="3">
        <v>2041</v>
      </c>
      <c r="I11111" t="s">
        <v>41617</v>
      </c>
      <c r="J11111" s="2">
        <v>45307</v>
      </c>
      <c r="K11111" s="2">
        <v>45291</v>
      </c>
    </row>
    <row r="11112" spans="1:11" x14ac:dyDescent="0.25">
      <c r="A11112">
        <v>2023</v>
      </c>
      <c r="B11112" s="2">
        <v>45108</v>
      </c>
      <c r="C11112" s="2">
        <v>45291</v>
      </c>
      <c r="D11112" t="s">
        <v>54</v>
      </c>
      <c r="F11112" t="s">
        <v>38</v>
      </c>
      <c r="G11112" s="3" t="s">
        <v>11624</v>
      </c>
      <c r="H11112" s="3">
        <v>2041</v>
      </c>
      <c r="I11112" t="s">
        <v>41617</v>
      </c>
      <c r="J11112" s="2">
        <v>45307</v>
      </c>
      <c r="K11112" s="2">
        <v>45291</v>
      </c>
    </row>
    <row r="11113" spans="1:11" x14ac:dyDescent="0.25">
      <c r="A11113">
        <v>2023</v>
      </c>
      <c r="B11113" s="2">
        <v>45108</v>
      </c>
      <c r="C11113" s="2">
        <v>45291</v>
      </c>
      <c r="D11113" t="s">
        <v>54</v>
      </c>
      <c r="F11113" t="s">
        <v>38</v>
      </c>
      <c r="G11113" s="3" t="s">
        <v>11625</v>
      </c>
      <c r="H11113" s="3">
        <v>2041</v>
      </c>
      <c r="I11113" t="s">
        <v>41617</v>
      </c>
      <c r="J11113" s="2">
        <v>45307</v>
      </c>
      <c r="K11113" s="2">
        <v>45291</v>
      </c>
    </row>
    <row r="11114" spans="1:11" x14ac:dyDescent="0.25">
      <c r="A11114">
        <v>2023</v>
      </c>
      <c r="B11114" s="2">
        <v>45108</v>
      </c>
      <c r="C11114" s="2">
        <v>45291</v>
      </c>
      <c r="D11114" t="s">
        <v>54</v>
      </c>
      <c r="F11114" t="s">
        <v>38</v>
      </c>
      <c r="G11114" s="3" t="s">
        <v>11626</v>
      </c>
      <c r="H11114" s="3">
        <v>2041</v>
      </c>
      <c r="I11114" t="s">
        <v>41617</v>
      </c>
      <c r="J11114" s="2">
        <v>45307</v>
      </c>
      <c r="K11114" s="2">
        <v>45291</v>
      </c>
    </row>
    <row r="11115" spans="1:11" x14ac:dyDescent="0.25">
      <c r="A11115">
        <v>2023</v>
      </c>
      <c r="B11115" s="2">
        <v>45108</v>
      </c>
      <c r="C11115" s="2">
        <v>45291</v>
      </c>
      <c r="D11115" t="s">
        <v>54</v>
      </c>
      <c r="F11115" t="s">
        <v>38</v>
      </c>
      <c r="G11115" s="3" t="s">
        <v>11627</v>
      </c>
      <c r="H11115" s="3">
        <v>2041</v>
      </c>
      <c r="I11115" t="s">
        <v>41617</v>
      </c>
      <c r="J11115" s="2">
        <v>45307</v>
      </c>
      <c r="K11115" s="2">
        <v>45291</v>
      </c>
    </row>
    <row r="11116" spans="1:11" x14ac:dyDescent="0.25">
      <c r="A11116">
        <v>2023</v>
      </c>
      <c r="B11116" s="2">
        <v>45108</v>
      </c>
      <c r="C11116" s="2">
        <v>45291</v>
      </c>
      <c r="D11116" t="s">
        <v>54</v>
      </c>
      <c r="F11116" t="s">
        <v>38</v>
      </c>
      <c r="G11116" s="3" t="s">
        <v>11628</v>
      </c>
      <c r="H11116" s="3">
        <v>2041</v>
      </c>
      <c r="I11116" t="s">
        <v>41617</v>
      </c>
      <c r="J11116" s="2">
        <v>45307</v>
      </c>
      <c r="K11116" s="2">
        <v>45291</v>
      </c>
    </row>
    <row r="11117" spans="1:11" x14ac:dyDescent="0.25">
      <c r="A11117">
        <v>2023</v>
      </c>
      <c r="B11117" s="2">
        <v>45108</v>
      </c>
      <c r="C11117" s="2">
        <v>45291</v>
      </c>
      <c r="D11117" t="s">
        <v>54</v>
      </c>
      <c r="F11117" t="s">
        <v>38</v>
      </c>
      <c r="G11117" s="3" t="s">
        <v>11629</v>
      </c>
      <c r="H11117" s="3">
        <v>2041</v>
      </c>
      <c r="I11117" t="s">
        <v>41617</v>
      </c>
      <c r="J11117" s="2">
        <v>45307</v>
      </c>
      <c r="K11117" s="2">
        <v>45291</v>
      </c>
    </row>
    <row r="11118" spans="1:11" x14ac:dyDescent="0.25">
      <c r="A11118">
        <v>2023</v>
      </c>
      <c r="B11118" s="2">
        <v>45108</v>
      </c>
      <c r="C11118" s="2">
        <v>45291</v>
      </c>
      <c r="D11118" t="s">
        <v>54</v>
      </c>
      <c r="F11118" t="s">
        <v>38</v>
      </c>
      <c r="G11118" s="3" t="s">
        <v>11630</v>
      </c>
      <c r="H11118" s="3">
        <v>2041</v>
      </c>
      <c r="I11118" t="s">
        <v>41617</v>
      </c>
      <c r="J11118" s="2">
        <v>45307</v>
      </c>
      <c r="K11118" s="2">
        <v>45291</v>
      </c>
    </row>
    <row r="11119" spans="1:11" x14ac:dyDescent="0.25">
      <c r="A11119">
        <v>2023</v>
      </c>
      <c r="B11119" s="2">
        <v>45108</v>
      </c>
      <c r="C11119" s="2">
        <v>45291</v>
      </c>
      <c r="D11119" t="s">
        <v>54</v>
      </c>
      <c r="F11119" t="s">
        <v>38</v>
      </c>
      <c r="G11119" s="3" t="s">
        <v>11631</v>
      </c>
      <c r="H11119" s="3">
        <v>2041</v>
      </c>
      <c r="I11119" t="s">
        <v>41617</v>
      </c>
      <c r="J11119" s="2">
        <v>45307</v>
      </c>
      <c r="K11119" s="2">
        <v>45291</v>
      </c>
    </row>
    <row r="11120" spans="1:11" x14ac:dyDescent="0.25">
      <c r="A11120">
        <v>2023</v>
      </c>
      <c r="B11120" s="2">
        <v>45108</v>
      </c>
      <c r="C11120" s="2">
        <v>45291</v>
      </c>
      <c r="D11120" t="s">
        <v>54</v>
      </c>
      <c r="F11120" t="s">
        <v>38</v>
      </c>
      <c r="G11120" s="3" t="s">
        <v>11632</v>
      </c>
      <c r="H11120" s="3">
        <v>2041</v>
      </c>
      <c r="I11120" t="s">
        <v>41617</v>
      </c>
      <c r="J11120" s="2">
        <v>45307</v>
      </c>
      <c r="K11120" s="2">
        <v>45291</v>
      </c>
    </row>
    <row r="11121" spans="1:11" x14ac:dyDescent="0.25">
      <c r="A11121">
        <v>2023</v>
      </c>
      <c r="B11121" s="2">
        <v>45108</v>
      </c>
      <c r="C11121" s="2">
        <v>45291</v>
      </c>
      <c r="D11121" t="s">
        <v>54</v>
      </c>
      <c r="F11121" t="s">
        <v>38</v>
      </c>
      <c r="G11121" s="3" t="s">
        <v>11633</v>
      </c>
      <c r="H11121" s="3">
        <v>2041</v>
      </c>
      <c r="I11121" t="s">
        <v>41617</v>
      </c>
      <c r="J11121" s="2">
        <v>45307</v>
      </c>
      <c r="K11121" s="2">
        <v>45291</v>
      </c>
    </row>
    <row r="11122" spans="1:11" x14ac:dyDescent="0.25">
      <c r="A11122">
        <v>2023</v>
      </c>
      <c r="B11122" s="2">
        <v>45108</v>
      </c>
      <c r="C11122" s="2">
        <v>45291</v>
      </c>
      <c r="D11122" t="s">
        <v>54</v>
      </c>
      <c r="F11122" t="s">
        <v>38</v>
      </c>
      <c r="G11122" s="3" t="s">
        <v>11634</v>
      </c>
      <c r="H11122" s="3">
        <v>2041</v>
      </c>
      <c r="I11122" t="s">
        <v>41617</v>
      </c>
      <c r="J11122" s="2">
        <v>45307</v>
      </c>
      <c r="K11122" s="2">
        <v>45291</v>
      </c>
    </row>
    <row r="11123" spans="1:11" x14ac:dyDescent="0.25">
      <c r="A11123">
        <v>2023</v>
      </c>
      <c r="B11123" s="2">
        <v>45108</v>
      </c>
      <c r="C11123" s="2">
        <v>45291</v>
      </c>
      <c r="D11123" t="s">
        <v>54</v>
      </c>
      <c r="F11123" t="s">
        <v>38</v>
      </c>
      <c r="G11123" s="3" t="s">
        <v>11635</v>
      </c>
      <c r="H11123" s="3">
        <v>2041</v>
      </c>
      <c r="I11123" t="s">
        <v>41617</v>
      </c>
      <c r="J11123" s="2">
        <v>45307</v>
      </c>
      <c r="K11123" s="2">
        <v>45291</v>
      </c>
    </row>
    <row r="11124" spans="1:11" x14ac:dyDescent="0.25">
      <c r="A11124">
        <v>2023</v>
      </c>
      <c r="B11124" s="2">
        <v>45108</v>
      </c>
      <c r="C11124" s="2">
        <v>45291</v>
      </c>
      <c r="D11124" t="s">
        <v>54</v>
      </c>
      <c r="F11124" t="s">
        <v>38</v>
      </c>
      <c r="G11124" s="3" t="s">
        <v>11636</v>
      </c>
      <c r="H11124" s="3">
        <v>2041</v>
      </c>
      <c r="I11124" t="s">
        <v>41617</v>
      </c>
      <c r="J11124" s="2">
        <v>45307</v>
      </c>
      <c r="K11124" s="2">
        <v>45291</v>
      </c>
    </row>
    <row r="11125" spans="1:11" x14ac:dyDescent="0.25">
      <c r="A11125">
        <v>2023</v>
      </c>
      <c r="B11125" s="2">
        <v>45108</v>
      </c>
      <c r="C11125" s="2">
        <v>45291</v>
      </c>
      <c r="D11125" t="s">
        <v>54</v>
      </c>
      <c r="F11125" t="s">
        <v>38</v>
      </c>
      <c r="G11125" s="3" t="s">
        <v>11637</v>
      </c>
      <c r="H11125" s="3">
        <v>2041</v>
      </c>
      <c r="I11125" t="s">
        <v>41617</v>
      </c>
      <c r="J11125" s="2">
        <v>45307</v>
      </c>
      <c r="K11125" s="2">
        <v>45291</v>
      </c>
    </row>
    <row r="11126" spans="1:11" x14ac:dyDescent="0.25">
      <c r="A11126">
        <v>2023</v>
      </c>
      <c r="B11126" s="2">
        <v>45108</v>
      </c>
      <c r="C11126" s="2">
        <v>45291</v>
      </c>
      <c r="D11126" t="s">
        <v>54</v>
      </c>
      <c r="F11126" t="s">
        <v>38</v>
      </c>
      <c r="G11126" s="3" t="s">
        <v>11638</v>
      </c>
      <c r="H11126" s="3">
        <v>2041</v>
      </c>
      <c r="I11126" t="s">
        <v>41617</v>
      </c>
      <c r="J11126" s="2">
        <v>45307</v>
      </c>
      <c r="K11126" s="2">
        <v>45291</v>
      </c>
    </row>
    <row r="11127" spans="1:11" x14ac:dyDescent="0.25">
      <c r="A11127">
        <v>2023</v>
      </c>
      <c r="B11127" s="2">
        <v>45108</v>
      </c>
      <c r="C11127" s="2">
        <v>45291</v>
      </c>
      <c r="D11127" t="s">
        <v>54</v>
      </c>
      <c r="F11127" t="s">
        <v>38</v>
      </c>
      <c r="G11127" s="3" t="s">
        <v>11639</v>
      </c>
      <c r="H11127" s="3">
        <v>2041</v>
      </c>
      <c r="I11127" t="s">
        <v>41617</v>
      </c>
      <c r="J11127" s="2">
        <v>45307</v>
      </c>
      <c r="K11127" s="2">
        <v>45291</v>
      </c>
    </row>
    <row r="11128" spans="1:11" x14ac:dyDescent="0.25">
      <c r="A11128">
        <v>2023</v>
      </c>
      <c r="B11128" s="2">
        <v>45108</v>
      </c>
      <c r="C11128" s="2">
        <v>45291</v>
      </c>
      <c r="D11128" t="s">
        <v>54</v>
      </c>
      <c r="F11128" t="s">
        <v>38</v>
      </c>
      <c r="G11128" s="3" t="s">
        <v>11640</v>
      </c>
      <c r="H11128" s="3">
        <v>2041</v>
      </c>
      <c r="I11128" t="s">
        <v>41617</v>
      </c>
      <c r="J11128" s="2">
        <v>45307</v>
      </c>
      <c r="K11128" s="2">
        <v>45291</v>
      </c>
    </row>
    <row r="11129" spans="1:11" x14ac:dyDescent="0.25">
      <c r="A11129">
        <v>2023</v>
      </c>
      <c r="B11129" s="2">
        <v>45108</v>
      </c>
      <c r="C11129" s="2">
        <v>45291</v>
      </c>
      <c r="D11129" t="s">
        <v>54</v>
      </c>
      <c r="F11129" t="s">
        <v>38</v>
      </c>
      <c r="G11129" s="3" t="s">
        <v>11641</v>
      </c>
      <c r="H11129" s="3">
        <v>2041</v>
      </c>
      <c r="I11129" t="s">
        <v>41617</v>
      </c>
      <c r="J11129" s="2">
        <v>45307</v>
      </c>
      <c r="K11129" s="2">
        <v>45291</v>
      </c>
    </row>
    <row r="11130" spans="1:11" x14ac:dyDescent="0.25">
      <c r="A11130">
        <v>2023</v>
      </c>
      <c r="B11130" s="2">
        <v>45108</v>
      </c>
      <c r="C11130" s="2">
        <v>45291</v>
      </c>
      <c r="D11130" t="s">
        <v>54</v>
      </c>
      <c r="F11130" t="s">
        <v>38</v>
      </c>
      <c r="G11130" s="3" t="s">
        <v>11642</v>
      </c>
      <c r="H11130" s="3">
        <v>2041</v>
      </c>
      <c r="I11130" t="s">
        <v>41617</v>
      </c>
      <c r="J11130" s="2">
        <v>45307</v>
      </c>
      <c r="K11130" s="2">
        <v>45291</v>
      </c>
    </row>
    <row r="11131" spans="1:11" x14ac:dyDescent="0.25">
      <c r="A11131">
        <v>2023</v>
      </c>
      <c r="B11131" s="2">
        <v>45108</v>
      </c>
      <c r="C11131" s="2">
        <v>45291</v>
      </c>
      <c r="D11131" t="s">
        <v>54</v>
      </c>
      <c r="F11131" t="s">
        <v>38</v>
      </c>
      <c r="G11131" s="3" t="s">
        <v>11643</v>
      </c>
      <c r="H11131" s="3">
        <v>2041</v>
      </c>
      <c r="I11131" t="s">
        <v>41617</v>
      </c>
      <c r="J11131" s="2">
        <v>45307</v>
      </c>
      <c r="K11131" s="2">
        <v>45291</v>
      </c>
    </row>
    <row r="11132" spans="1:11" x14ac:dyDescent="0.25">
      <c r="A11132">
        <v>2023</v>
      </c>
      <c r="B11132" s="2">
        <v>45108</v>
      </c>
      <c r="C11132" s="2">
        <v>45291</v>
      </c>
      <c r="D11132" t="s">
        <v>54</v>
      </c>
      <c r="F11132" t="s">
        <v>38</v>
      </c>
      <c r="G11132" s="3" t="s">
        <v>11644</v>
      </c>
      <c r="H11132" s="3">
        <v>2041</v>
      </c>
      <c r="I11132" t="s">
        <v>41617</v>
      </c>
      <c r="J11132" s="2">
        <v>45307</v>
      </c>
      <c r="K11132" s="2">
        <v>45291</v>
      </c>
    </row>
    <row r="11133" spans="1:11" x14ac:dyDescent="0.25">
      <c r="A11133">
        <v>2023</v>
      </c>
      <c r="B11133" s="2">
        <v>45108</v>
      </c>
      <c r="C11133" s="2">
        <v>45291</v>
      </c>
      <c r="D11133" t="s">
        <v>54</v>
      </c>
      <c r="F11133" t="s">
        <v>38</v>
      </c>
      <c r="G11133" s="3" t="s">
        <v>11645</v>
      </c>
      <c r="H11133" s="3">
        <v>4238</v>
      </c>
      <c r="I11133" t="s">
        <v>41617</v>
      </c>
      <c r="J11133" s="2">
        <v>45307</v>
      </c>
      <c r="K11133" s="2">
        <v>45291</v>
      </c>
    </row>
    <row r="11134" spans="1:11" x14ac:dyDescent="0.25">
      <c r="A11134">
        <v>2023</v>
      </c>
      <c r="B11134" s="2">
        <v>45108</v>
      </c>
      <c r="C11134" s="2">
        <v>45291</v>
      </c>
      <c r="D11134" t="s">
        <v>54</v>
      </c>
      <c r="F11134" t="s">
        <v>38</v>
      </c>
      <c r="G11134" s="3" t="s">
        <v>11646</v>
      </c>
      <c r="H11134" s="3">
        <v>4238</v>
      </c>
      <c r="I11134" t="s">
        <v>41617</v>
      </c>
      <c r="J11134" s="2">
        <v>45307</v>
      </c>
      <c r="K11134" s="2">
        <v>45291</v>
      </c>
    </row>
    <row r="11135" spans="1:11" x14ac:dyDescent="0.25">
      <c r="A11135">
        <v>2023</v>
      </c>
      <c r="B11135" s="2">
        <v>45108</v>
      </c>
      <c r="C11135" s="2">
        <v>45291</v>
      </c>
      <c r="D11135" t="s">
        <v>54</v>
      </c>
      <c r="F11135" t="s">
        <v>38</v>
      </c>
      <c r="G11135" s="3" t="s">
        <v>11647</v>
      </c>
      <c r="H11135" s="3">
        <v>4238</v>
      </c>
      <c r="I11135" t="s">
        <v>41617</v>
      </c>
      <c r="J11135" s="2">
        <v>45307</v>
      </c>
      <c r="K11135" s="2">
        <v>45291</v>
      </c>
    </row>
    <row r="11136" spans="1:11" x14ac:dyDescent="0.25">
      <c r="A11136">
        <v>2023</v>
      </c>
      <c r="B11136" s="2">
        <v>45108</v>
      </c>
      <c r="C11136" s="2">
        <v>45291</v>
      </c>
      <c r="D11136" t="s">
        <v>54</v>
      </c>
      <c r="F11136" t="s">
        <v>38</v>
      </c>
      <c r="G11136" s="3" t="s">
        <v>11648</v>
      </c>
      <c r="H11136" s="3">
        <v>4238</v>
      </c>
      <c r="I11136" t="s">
        <v>41617</v>
      </c>
      <c r="J11136" s="2">
        <v>45307</v>
      </c>
      <c r="K11136" s="2">
        <v>45291</v>
      </c>
    </row>
    <row r="11137" spans="1:11" x14ac:dyDescent="0.25">
      <c r="A11137">
        <v>2023</v>
      </c>
      <c r="B11137" s="2">
        <v>45108</v>
      </c>
      <c r="C11137" s="2">
        <v>45291</v>
      </c>
      <c r="D11137" t="s">
        <v>54</v>
      </c>
      <c r="F11137" t="s">
        <v>38</v>
      </c>
      <c r="G11137" s="3" t="s">
        <v>11649</v>
      </c>
      <c r="H11137" s="3">
        <v>4238</v>
      </c>
      <c r="I11137" t="s">
        <v>41617</v>
      </c>
      <c r="J11137" s="2">
        <v>45307</v>
      </c>
      <c r="K11137" s="2">
        <v>45291</v>
      </c>
    </row>
    <row r="11138" spans="1:11" x14ac:dyDescent="0.25">
      <c r="A11138">
        <v>2023</v>
      </c>
      <c r="B11138" s="2">
        <v>45108</v>
      </c>
      <c r="C11138" s="2">
        <v>45291</v>
      </c>
      <c r="D11138" t="s">
        <v>54</v>
      </c>
      <c r="F11138" t="s">
        <v>38</v>
      </c>
      <c r="G11138" s="3" t="s">
        <v>11650</v>
      </c>
      <c r="H11138" s="3">
        <v>4238</v>
      </c>
      <c r="I11138" t="s">
        <v>41617</v>
      </c>
      <c r="J11138" s="2">
        <v>45307</v>
      </c>
      <c r="K11138" s="2">
        <v>45291</v>
      </c>
    </row>
    <row r="11139" spans="1:11" x14ac:dyDescent="0.25">
      <c r="A11139">
        <v>2023</v>
      </c>
      <c r="B11139" s="2">
        <v>45108</v>
      </c>
      <c r="C11139" s="2">
        <v>45291</v>
      </c>
      <c r="D11139" t="s">
        <v>54</v>
      </c>
      <c r="F11139" t="s">
        <v>38</v>
      </c>
      <c r="G11139" s="3" t="s">
        <v>11651</v>
      </c>
      <c r="H11139" s="3">
        <v>4238</v>
      </c>
      <c r="I11139" t="s">
        <v>41617</v>
      </c>
      <c r="J11139" s="2">
        <v>45307</v>
      </c>
      <c r="K11139" s="2">
        <v>45291</v>
      </c>
    </row>
    <row r="11140" spans="1:11" x14ac:dyDescent="0.25">
      <c r="A11140">
        <v>2023</v>
      </c>
      <c r="B11140" s="2">
        <v>45108</v>
      </c>
      <c r="C11140" s="2">
        <v>45291</v>
      </c>
      <c r="D11140" t="s">
        <v>54</v>
      </c>
      <c r="F11140" t="s">
        <v>38</v>
      </c>
      <c r="G11140" s="3" t="s">
        <v>11652</v>
      </c>
      <c r="H11140" s="3">
        <v>4238</v>
      </c>
      <c r="I11140" t="s">
        <v>41617</v>
      </c>
      <c r="J11140" s="2">
        <v>45307</v>
      </c>
      <c r="K11140" s="2">
        <v>45291</v>
      </c>
    </row>
    <row r="11141" spans="1:11" x14ac:dyDescent="0.25">
      <c r="A11141">
        <v>2023</v>
      </c>
      <c r="B11141" s="2">
        <v>45108</v>
      </c>
      <c r="C11141" s="2">
        <v>45291</v>
      </c>
      <c r="D11141" t="s">
        <v>54</v>
      </c>
      <c r="F11141" t="s">
        <v>38</v>
      </c>
      <c r="G11141" s="3" t="s">
        <v>11653</v>
      </c>
      <c r="H11141" s="3">
        <v>4238</v>
      </c>
      <c r="I11141" t="s">
        <v>41617</v>
      </c>
      <c r="J11141" s="2">
        <v>45307</v>
      </c>
      <c r="K11141" s="2">
        <v>45291</v>
      </c>
    </row>
    <row r="11142" spans="1:11" x14ac:dyDescent="0.25">
      <c r="A11142">
        <v>2023</v>
      </c>
      <c r="B11142" s="2">
        <v>45108</v>
      </c>
      <c r="C11142" s="2">
        <v>45291</v>
      </c>
      <c r="D11142" t="s">
        <v>54</v>
      </c>
      <c r="F11142" t="s">
        <v>38</v>
      </c>
      <c r="G11142" s="3" t="s">
        <v>11654</v>
      </c>
      <c r="H11142" s="3">
        <v>4238</v>
      </c>
      <c r="I11142" t="s">
        <v>41617</v>
      </c>
      <c r="J11142" s="2">
        <v>45307</v>
      </c>
      <c r="K11142" s="2">
        <v>45291</v>
      </c>
    </row>
    <row r="11143" spans="1:11" x14ac:dyDescent="0.25">
      <c r="A11143">
        <v>2023</v>
      </c>
      <c r="B11143" s="2">
        <v>45108</v>
      </c>
      <c r="C11143" s="2">
        <v>45291</v>
      </c>
      <c r="D11143" t="s">
        <v>54</v>
      </c>
      <c r="F11143" t="s">
        <v>38</v>
      </c>
      <c r="G11143" s="3" t="s">
        <v>11655</v>
      </c>
      <c r="H11143" s="3">
        <v>4238</v>
      </c>
      <c r="I11143" t="s">
        <v>41617</v>
      </c>
      <c r="J11143" s="2">
        <v>45307</v>
      </c>
      <c r="K11143" s="2">
        <v>45291</v>
      </c>
    </row>
    <row r="11144" spans="1:11" x14ac:dyDescent="0.25">
      <c r="A11144">
        <v>2023</v>
      </c>
      <c r="B11144" s="2">
        <v>45108</v>
      </c>
      <c r="C11144" s="2">
        <v>45291</v>
      </c>
      <c r="D11144" t="s">
        <v>54</v>
      </c>
      <c r="F11144" t="s">
        <v>38</v>
      </c>
      <c r="G11144" s="3" t="s">
        <v>11656</v>
      </c>
      <c r="H11144" s="3">
        <v>4238</v>
      </c>
      <c r="I11144" t="s">
        <v>41617</v>
      </c>
      <c r="J11144" s="2">
        <v>45307</v>
      </c>
      <c r="K11144" s="2">
        <v>45291</v>
      </c>
    </row>
    <row r="11145" spans="1:11" x14ac:dyDescent="0.25">
      <c r="A11145">
        <v>2023</v>
      </c>
      <c r="B11145" s="2">
        <v>45108</v>
      </c>
      <c r="C11145" s="2">
        <v>45291</v>
      </c>
      <c r="D11145" t="s">
        <v>54</v>
      </c>
      <c r="F11145" t="s">
        <v>38</v>
      </c>
      <c r="G11145" s="3" t="s">
        <v>11657</v>
      </c>
      <c r="H11145" s="3">
        <v>4238</v>
      </c>
      <c r="I11145" t="s">
        <v>41617</v>
      </c>
      <c r="J11145" s="2">
        <v>45307</v>
      </c>
      <c r="K11145" s="2">
        <v>45291</v>
      </c>
    </row>
    <row r="11146" spans="1:11" x14ac:dyDescent="0.25">
      <c r="A11146">
        <v>2023</v>
      </c>
      <c r="B11146" s="2">
        <v>45108</v>
      </c>
      <c r="C11146" s="2">
        <v>45291</v>
      </c>
      <c r="D11146" t="s">
        <v>54</v>
      </c>
      <c r="F11146" t="s">
        <v>38</v>
      </c>
      <c r="G11146" s="3" t="s">
        <v>11658</v>
      </c>
      <c r="H11146" s="3">
        <v>4238</v>
      </c>
      <c r="I11146" t="s">
        <v>41617</v>
      </c>
      <c r="J11146" s="2">
        <v>45307</v>
      </c>
      <c r="K11146" s="2">
        <v>45291</v>
      </c>
    </row>
    <row r="11147" spans="1:11" x14ac:dyDescent="0.25">
      <c r="A11147">
        <v>2023</v>
      </c>
      <c r="B11147" s="2">
        <v>45108</v>
      </c>
      <c r="C11147" s="2">
        <v>45291</v>
      </c>
      <c r="D11147" t="s">
        <v>54</v>
      </c>
      <c r="F11147" t="s">
        <v>38</v>
      </c>
      <c r="G11147" s="3" t="s">
        <v>11659</v>
      </c>
      <c r="H11147" s="3">
        <v>4238</v>
      </c>
      <c r="I11147" t="s">
        <v>41617</v>
      </c>
      <c r="J11147" s="2">
        <v>45307</v>
      </c>
      <c r="K11147" s="2">
        <v>45291</v>
      </c>
    </row>
    <row r="11148" spans="1:11" x14ac:dyDescent="0.25">
      <c r="A11148">
        <v>2023</v>
      </c>
      <c r="B11148" s="2">
        <v>45108</v>
      </c>
      <c r="C11148" s="2">
        <v>45291</v>
      </c>
      <c r="D11148" t="s">
        <v>54</v>
      </c>
      <c r="F11148" t="s">
        <v>38</v>
      </c>
      <c r="G11148" s="3" t="s">
        <v>11660</v>
      </c>
      <c r="H11148" s="3">
        <v>4238</v>
      </c>
      <c r="I11148" t="s">
        <v>41617</v>
      </c>
      <c r="J11148" s="2">
        <v>45307</v>
      </c>
      <c r="K11148" s="2">
        <v>45291</v>
      </c>
    </row>
    <row r="11149" spans="1:11" x14ac:dyDescent="0.25">
      <c r="A11149">
        <v>2023</v>
      </c>
      <c r="B11149" s="2">
        <v>45108</v>
      </c>
      <c r="C11149" s="2">
        <v>45291</v>
      </c>
      <c r="D11149" t="s">
        <v>54</v>
      </c>
      <c r="F11149" t="s">
        <v>38</v>
      </c>
      <c r="G11149" s="3" t="s">
        <v>11661</v>
      </c>
      <c r="H11149" s="3">
        <v>4238</v>
      </c>
      <c r="I11149" t="s">
        <v>41617</v>
      </c>
      <c r="J11149" s="2">
        <v>45307</v>
      </c>
      <c r="K11149" s="2">
        <v>45291</v>
      </c>
    </row>
    <row r="11150" spans="1:11" x14ac:dyDescent="0.25">
      <c r="A11150">
        <v>2023</v>
      </c>
      <c r="B11150" s="2">
        <v>45108</v>
      </c>
      <c r="C11150" s="2">
        <v>45291</v>
      </c>
      <c r="D11150" t="s">
        <v>54</v>
      </c>
      <c r="F11150" t="s">
        <v>38</v>
      </c>
      <c r="G11150" s="3" t="s">
        <v>11662</v>
      </c>
      <c r="H11150" s="3">
        <v>4238</v>
      </c>
      <c r="I11150" t="s">
        <v>41617</v>
      </c>
      <c r="J11150" s="2">
        <v>45307</v>
      </c>
      <c r="K11150" s="2">
        <v>45291</v>
      </c>
    </row>
    <row r="11151" spans="1:11" x14ac:dyDescent="0.25">
      <c r="A11151">
        <v>2023</v>
      </c>
      <c r="B11151" s="2">
        <v>45108</v>
      </c>
      <c r="C11151" s="2">
        <v>45291</v>
      </c>
      <c r="D11151" t="s">
        <v>54</v>
      </c>
      <c r="F11151" t="s">
        <v>38</v>
      </c>
      <c r="G11151" s="3" t="s">
        <v>11663</v>
      </c>
      <c r="H11151" s="3">
        <v>4238</v>
      </c>
      <c r="I11151" t="s">
        <v>41617</v>
      </c>
      <c r="J11151" s="2">
        <v>45307</v>
      </c>
      <c r="K11151" s="2">
        <v>45291</v>
      </c>
    </row>
    <row r="11152" spans="1:11" x14ac:dyDescent="0.25">
      <c r="A11152">
        <v>2023</v>
      </c>
      <c r="B11152" s="2">
        <v>45108</v>
      </c>
      <c r="C11152" s="2">
        <v>45291</v>
      </c>
      <c r="D11152" t="s">
        <v>54</v>
      </c>
      <c r="F11152" t="s">
        <v>38</v>
      </c>
      <c r="G11152" s="3" t="s">
        <v>11664</v>
      </c>
      <c r="H11152" s="3">
        <v>4238</v>
      </c>
      <c r="I11152" t="s">
        <v>41617</v>
      </c>
      <c r="J11152" s="2">
        <v>45307</v>
      </c>
      <c r="K11152" s="2">
        <v>45291</v>
      </c>
    </row>
    <row r="11153" spans="1:11" x14ac:dyDescent="0.25">
      <c r="A11153">
        <v>2023</v>
      </c>
      <c r="B11153" s="2">
        <v>45108</v>
      </c>
      <c r="C11153" s="2">
        <v>45291</v>
      </c>
      <c r="D11153" t="s">
        <v>54</v>
      </c>
      <c r="F11153" t="s">
        <v>38</v>
      </c>
      <c r="G11153" s="3" t="s">
        <v>11665</v>
      </c>
      <c r="H11153" s="3">
        <v>4238</v>
      </c>
      <c r="I11153" t="s">
        <v>41617</v>
      </c>
      <c r="J11153" s="2">
        <v>45307</v>
      </c>
      <c r="K11153" s="2">
        <v>45291</v>
      </c>
    </row>
    <row r="11154" spans="1:11" x14ac:dyDescent="0.25">
      <c r="A11154">
        <v>2023</v>
      </c>
      <c r="B11154" s="2">
        <v>45108</v>
      </c>
      <c r="C11154" s="2">
        <v>45291</v>
      </c>
      <c r="D11154" t="s">
        <v>54</v>
      </c>
      <c r="F11154" t="s">
        <v>38</v>
      </c>
      <c r="G11154" s="3" t="s">
        <v>11666</v>
      </c>
      <c r="H11154" s="3">
        <v>4238</v>
      </c>
      <c r="I11154" t="s">
        <v>41617</v>
      </c>
      <c r="J11154" s="2">
        <v>45307</v>
      </c>
      <c r="K11154" s="2">
        <v>45291</v>
      </c>
    </row>
    <row r="11155" spans="1:11" x14ac:dyDescent="0.25">
      <c r="A11155">
        <v>2023</v>
      </c>
      <c r="B11155" s="2">
        <v>45108</v>
      </c>
      <c r="C11155" s="2">
        <v>45291</v>
      </c>
      <c r="D11155" t="s">
        <v>54</v>
      </c>
      <c r="F11155" t="s">
        <v>38</v>
      </c>
      <c r="G11155" s="3" t="s">
        <v>11667</v>
      </c>
      <c r="H11155" s="3">
        <v>4238</v>
      </c>
      <c r="I11155" t="s">
        <v>41617</v>
      </c>
      <c r="J11155" s="2">
        <v>45307</v>
      </c>
      <c r="K11155" s="2">
        <v>45291</v>
      </c>
    </row>
    <row r="11156" spans="1:11" x14ac:dyDescent="0.25">
      <c r="A11156">
        <v>2023</v>
      </c>
      <c r="B11156" s="2">
        <v>45108</v>
      </c>
      <c r="C11156" s="2">
        <v>45291</v>
      </c>
      <c r="D11156" t="s">
        <v>54</v>
      </c>
      <c r="F11156" t="s">
        <v>38</v>
      </c>
      <c r="G11156" s="3" t="s">
        <v>11668</v>
      </c>
      <c r="H11156" s="3">
        <v>4238</v>
      </c>
      <c r="I11156" t="s">
        <v>41617</v>
      </c>
      <c r="J11156" s="2">
        <v>45307</v>
      </c>
      <c r="K11156" s="2">
        <v>45291</v>
      </c>
    </row>
    <row r="11157" spans="1:11" x14ac:dyDescent="0.25">
      <c r="A11157">
        <v>2023</v>
      </c>
      <c r="B11157" s="2">
        <v>45108</v>
      </c>
      <c r="C11157" s="2">
        <v>45291</v>
      </c>
      <c r="D11157" t="s">
        <v>54</v>
      </c>
      <c r="F11157" t="s">
        <v>38</v>
      </c>
      <c r="G11157" s="3" t="s">
        <v>11669</v>
      </c>
      <c r="H11157" s="3">
        <v>4238</v>
      </c>
      <c r="I11157" t="s">
        <v>41617</v>
      </c>
      <c r="J11157" s="2">
        <v>45307</v>
      </c>
      <c r="K11157" s="2">
        <v>45291</v>
      </c>
    </row>
    <row r="11158" spans="1:11" x14ac:dyDescent="0.25">
      <c r="A11158">
        <v>2023</v>
      </c>
      <c r="B11158" s="2">
        <v>45108</v>
      </c>
      <c r="C11158" s="2">
        <v>45291</v>
      </c>
      <c r="D11158" t="s">
        <v>54</v>
      </c>
      <c r="F11158" t="s">
        <v>38</v>
      </c>
      <c r="G11158" s="3" t="s">
        <v>11670</v>
      </c>
      <c r="H11158" s="3">
        <v>4238</v>
      </c>
      <c r="I11158" t="s">
        <v>41617</v>
      </c>
      <c r="J11158" s="2">
        <v>45307</v>
      </c>
      <c r="K11158" s="2">
        <v>45291</v>
      </c>
    </row>
    <row r="11159" spans="1:11" x14ac:dyDescent="0.25">
      <c r="A11159">
        <v>2023</v>
      </c>
      <c r="B11159" s="2">
        <v>45108</v>
      </c>
      <c r="C11159" s="2">
        <v>45291</v>
      </c>
      <c r="D11159" t="s">
        <v>54</v>
      </c>
      <c r="F11159" t="s">
        <v>38</v>
      </c>
      <c r="G11159" s="3" t="s">
        <v>11671</v>
      </c>
      <c r="H11159" s="3">
        <v>4238</v>
      </c>
      <c r="I11159" t="s">
        <v>41617</v>
      </c>
      <c r="J11159" s="2">
        <v>45307</v>
      </c>
      <c r="K11159" s="2">
        <v>45291</v>
      </c>
    </row>
    <row r="11160" spans="1:11" x14ac:dyDescent="0.25">
      <c r="A11160">
        <v>2023</v>
      </c>
      <c r="B11160" s="2">
        <v>45108</v>
      </c>
      <c r="C11160" s="2">
        <v>45291</v>
      </c>
      <c r="D11160" t="s">
        <v>54</v>
      </c>
      <c r="F11160" t="s">
        <v>38</v>
      </c>
      <c r="G11160" s="3" t="s">
        <v>11672</v>
      </c>
      <c r="H11160" s="3">
        <v>4238</v>
      </c>
      <c r="I11160" t="s">
        <v>41617</v>
      </c>
      <c r="J11160" s="2">
        <v>45307</v>
      </c>
      <c r="K11160" s="2">
        <v>45291</v>
      </c>
    </row>
    <row r="11161" spans="1:11" x14ac:dyDescent="0.25">
      <c r="A11161">
        <v>2023</v>
      </c>
      <c r="B11161" s="2">
        <v>45108</v>
      </c>
      <c r="C11161" s="2">
        <v>45291</v>
      </c>
      <c r="D11161" t="s">
        <v>54</v>
      </c>
      <c r="F11161" t="s">
        <v>38</v>
      </c>
      <c r="G11161" s="3" t="s">
        <v>11673</v>
      </c>
      <c r="H11161" s="3">
        <v>4238</v>
      </c>
      <c r="I11161" t="s">
        <v>41617</v>
      </c>
      <c r="J11161" s="2">
        <v>45307</v>
      </c>
      <c r="K11161" s="2">
        <v>45291</v>
      </c>
    </row>
    <row r="11162" spans="1:11" x14ac:dyDescent="0.25">
      <c r="A11162">
        <v>2023</v>
      </c>
      <c r="B11162" s="2">
        <v>45108</v>
      </c>
      <c r="C11162" s="2">
        <v>45291</v>
      </c>
      <c r="D11162" t="s">
        <v>54</v>
      </c>
      <c r="F11162" t="s">
        <v>38</v>
      </c>
      <c r="G11162" s="3" t="s">
        <v>11674</v>
      </c>
      <c r="H11162" s="3">
        <v>4238</v>
      </c>
      <c r="I11162" t="s">
        <v>41617</v>
      </c>
      <c r="J11162" s="2">
        <v>45307</v>
      </c>
      <c r="K11162" s="2">
        <v>45291</v>
      </c>
    </row>
    <row r="11163" spans="1:11" x14ac:dyDescent="0.25">
      <c r="A11163">
        <v>2023</v>
      </c>
      <c r="B11163" s="2">
        <v>45108</v>
      </c>
      <c r="C11163" s="2">
        <v>45291</v>
      </c>
      <c r="D11163" t="s">
        <v>54</v>
      </c>
      <c r="F11163" t="s">
        <v>38</v>
      </c>
      <c r="G11163" s="3" t="s">
        <v>11675</v>
      </c>
      <c r="H11163" s="3">
        <v>4238</v>
      </c>
      <c r="I11163" t="s">
        <v>41617</v>
      </c>
      <c r="J11163" s="2">
        <v>45307</v>
      </c>
      <c r="K11163" s="2">
        <v>45291</v>
      </c>
    </row>
    <row r="11164" spans="1:11" x14ac:dyDescent="0.25">
      <c r="A11164">
        <v>2023</v>
      </c>
      <c r="B11164" s="2">
        <v>45108</v>
      </c>
      <c r="C11164" s="2">
        <v>45291</v>
      </c>
      <c r="D11164" t="s">
        <v>54</v>
      </c>
      <c r="F11164" t="s">
        <v>38</v>
      </c>
      <c r="G11164" s="3" t="s">
        <v>11676</v>
      </c>
      <c r="H11164" s="3">
        <v>4238</v>
      </c>
      <c r="I11164" t="s">
        <v>41617</v>
      </c>
      <c r="J11164" s="2">
        <v>45307</v>
      </c>
      <c r="K11164" s="2">
        <v>45291</v>
      </c>
    </row>
    <row r="11165" spans="1:11" x14ac:dyDescent="0.25">
      <c r="A11165">
        <v>2023</v>
      </c>
      <c r="B11165" s="2">
        <v>45108</v>
      </c>
      <c r="C11165" s="2">
        <v>45291</v>
      </c>
      <c r="D11165" t="s">
        <v>54</v>
      </c>
      <c r="F11165" t="s">
        <v>38</v>
      </c>
      <c r="G11165" s="3" t="s">
        <v>11677</v>
      </c>
      <c r="H11165" s="3">
        <v>4238</v>
      </c>
      <c r="I11165" t="s">
        <v>41617</v>
      </c>
      <c r="J11165" s="2">
        <v>45307</v>
      </c>
      <c r="K11165" s="2">
        <v>45291</v>
      </c>
    </row>
    <row r="11166" spans="1:11" x14ac:dyDescent="0.25">
      <c r="A11166">
        <v>2023</v>
      </c>
      <c r="B11166" s="2">
        <v>45108</v>
      </c>
      <c r="C11166" s="2">
        <v>45291</v>
      </c>
      <c r="D11166" t="s">
        <v>54</v>
      </c>
      <c r="F11166" t="s">
        <v>38</v>
      </c>
      <c r="G11166" s="3" t="s">
        <v>11678</v>
      </c>
      <c r="H11166" s="3">
        <v>4238</v>
      </c>
      <c r="I11166" t="s">
        <v>41617</v>
      </c>
      <c r="J11166" s="2">
        <v>45307</v>
      </c>
      <c r="K11166" s="2">
        <v>45291</v>
      </c>
    </row>
    <row r="11167" spans="1:11" x14ac:dyDescent="0.25">
      <c r="A11167">
        <v>2023</v>
      </c>
      <c r="B11167" s="2">
        <v>45108</v>
      </c>
      <c r="C11167" s="2">
        <v>45291</v>
      </c>
      <c r="D11167" t="s">
        <v>54</v>
      </c>
      <c r="F11167" t="s">
        <v>38</v>
      </c>
      <c r="G11167" s="3" t="s">
        <v>11679</v>
      </c>
      <c r="H11167" s="3">
        <v>4238</v>
      </c>
      <c r="I11167" t="s">
        <v>41617</v>
      </c>
      <c r="J11167" s="2">
        <v>45307</v>
      </c>
      <c r="K11167" s="2">
        <v>45291</v>
      </c>
    </row>
    <row r="11168" spans="1:11" x14ac:dyDescent="0.25">
      <c r="A11168">
        <v>2023</v>
      </c>
      <c r="B11168" s="2">
        <v>45108</v>
      </c>
      <c r="C11168" s="2">
        <v>45291</v>
      </c>
      <c r="D11168" t="s">
        <v>54</v>
      </c>
      <c r="F11168" t="s">
        <v>38</v>
      </c>
      <c r="G11168" s="3" t="s">
        <v>11680</v>
      </c>
      <c r="H11168" s="3">
        <v>4238</v>
      </c>
      <c r="I11168" t="s">
        <v>41617</v>
      </c>
      <c r="J11168" s="2">
        <v>45307</v>
      </c>
      <c r="K11168" s="2">
        <v>45291</v>
      </c>
    </row>
    <row r="11169" spans="1:11" x14ac:dyDescent="0.25">
      <c r="A11169">
        <v>2023</v>
      </c>
      <c r="B11169" s="2">
        <v>45108</v>
      </c>
      <c r="C11169" s="2">
        <v>45291</v>
      </c>
      <c r="D11169" t="s">
        <v>54</v>
      </c>
      <c r="F11169" t="s">
        <v>38</v>
      </c>
      <c r="G11169" s="3" t="s">
        <v>11681</v>
      </c>
      <c r="H11169" s="3">
        <v>4238</v>
      </c>
      <c r="I11169" t="s">
        <v>41617</v>
      </c>
      <c r="J11169" s="2">
        <v>45307</v>
      </c>
      <c r="K11169" s="2">
        <v>45291</v>
      </c>
    </row>
    <row r="11170" spans="1:11" x14ac:dyDescent="0.25">
      <c r="A11170">
        <v>2023</v>
      </c>
      <c r="B11170" s="2">
        <v>45108</v>
      </c>
      <c r="C11170" s="2">
        <v>45291</v>
      </c>
      <c r="D11170" t="s">
        <v>54</v>
      </c>
      <c r="F11170" t="s">
        <v>38</v>
      </c>
      <c r="G11170" s="3" t="s">
        <v>11682</v>
      </c>
      <c r="H11170" s="3">
        <v>4238</v>
      </c>
      <c r="I11170" t="s">
        <v>41617</v>
      </c>
      <c r="J11170" s="2">
        <v>45307</v>
      </c>
      <c r="K11170" s="2">
        <v>45291</v>
      </c>
    </row>
    <row r="11171" spans="1:11" x14ac:dyDescent="0.25">
      <c r="A11171">
        <v>2023</v>
      </c>
      <c r="B11171" s="2">
        <v>45108</v>
      </c>
      <c r="C11171" s="2">
        <v>45291</v>
      </c>
      <c r="D11171" t="s">
        <v>54</v>
      </c>
      <c r="F11171" t="s">
        <v>38</v>
      </c>
      <c r="G11171" s="3" t="s">
        <v>11683</v>
      </c>
      <c r="H11171" s="3">
        <v>4238</v>
      </c>
      <c r="I11171" t="s">
        <v>41617</v>
      </c>
      <c r="J11171" s="2">
        <v>45307</v>
      </c>
      <c r="K11171" s="2">
        <v>45291</v>
      </c>
    </row>
    <row r="11172" spans="1:11" x14ac:dyDescent="0.25">
      <c r="A11172">
        <v>2023</v>
      </c>
      <c r="B11172" s="2">
        <v>45108</v>
      </c>
      <c r="C11172" s="2">
        <v>45291</v>
      </c>
      <c r="D11172" t="s">
        <v>54</v>
      </c>
      <c r="F11172" t="s">
        <v>38</v>
      </c>
      <c r="G11172" s="3" t="s">
        <v>11684</v>
      </c>
      <c r="H11172" s="3">
        <v>4238</v>
      </c>
      <c r="I11172" t="s">
        <v>41617</v>
      </c>
      <c r="J11172" s="2">
        <v>45307</v>
      </c>
      <c r="K11172" s="2">
        <v>45291</v>
      </c>
    </row>
    <row r="11173" spans="1:11" x14ac:dyDescent="0.25">
      <c r="A11173">
        <v>2023</v>
      </c>
      <c r="B11173" s="2">
        <v>45108</v>
      </c>
      <c r="C11173" s="2">
        <v>45291</v>
      </c>
      <c r="D11173" t="s">
        <v>54</v>
      </c>
      <c r="F11173" t="s">
        <v>38</v>
      </c>
      <c r="G11173" s="3" t="s">
        <v>11685</v>
      </c>
      <c r="H11173" s="3">
        <v>4238</v>
      </c>
      <c r="I11173" t="s">
        <v>41617</v>
      </c>
      <c r="J11173" s="2">
        <v>45307</v>
      </c>
      <c r="K11173" s="2">
        <v>45291</v>
      </c>
    </row>
    <row r="11174" spans="1:11" x14ac:dyDescent="0.25">
      <c r="A11174">
        <v>2023</v>
      </c>
      <c r="B11174" s="2">
        <v>45108</v>
      </c>
      <c r="C11174" s="2">
        <v>45291</v>
      </c>
      <c r="D11174" t="s">
        <v>54</v>
      </c>
      <c r="F11174" t="s">
        <v>38</v>
      </c>
      <c r="G11174" s="3" t="s">
        <v>11686</v>
      </c>
      <c r="H11174" s="3">
        <v>4238</v>
      </c>
      <c r="I11174" t="s">
        <v>41617</v>
      </c>
      <c r="J11174" s="2">
        <v>45307</v>
      </c>
      <c r="K11174" s="2">
        <v>45291</v>
      </c>
    </row>
    <row r="11175" spans="1:11" x14ac:dyDescent="0.25">
      <c r="A11175">
        <v>2023</v>
      </c>
      <c r="B11175" s="2">
        <v>45108</v>
      </c>
      <c r="C11175" s="2">
        <v>45291</v>
      </c>
      <c r="D11175" t="s">
        <v>54</v>
      </c>
      <c r="F11175" t="s">
        <v>38</v>
      </c>
      <c r="G11175" s="3" t="s">
        <v>11687</v>
      </c>
      <c r="H11175" s="3">
        <v>4238</v>
      </c>
      <c r="I11175" t="s">
        <v>41617</v>
      </c>
      <c r="J11175" s="2">
        <v>45307</v>
      </c>
      <c r="K11175" s="2">
        <v>45291</v>
      </c>
    </row>
    <row r="11176" spans="1:11" x14ac:dyDescent="0.25">
      <c r="A11176">
        <v>2023</v>
      </c>
      <c r="B11176" s="2">
        <v>45108</v>
      </c>
      <c r="C11176" s="2">
        <v>45291</v>
      </c>
      <c r="D11176" t="s">
        <v>54</v>
      </c>
      <c r="F11176" t="s">
        <v>38</v>
      </c>
      <c r="G11176" s="3" t="s">
        <v>11688</v>
      </c>
      <c r="H11176" s="3">
        <v>4238</v>
      </c>
      <c r="I11176" t="s">
        <v>41617</v>
      </c>
      <c r="J11176" s="2">
        <v>45307</v>
      </c>
      <c r="K11176" s="2">
        <v>45291</v>
      </c>
    </row>
    <row r="11177" spans="1:11" x14ac:dyDescent="0.25">
      <c r="A11177">
        <v>2023</v>
      </c>
      <c r="B11177" s="2">
        <v>45108</v>
      </c>
      <c r="C11177" s="2">
        <v>45291</v>
      </c>
      <c r="D11177" t="s">
        <v>54</v>
      </c>
      <c r="F11177" t="s">
        <v>38</v>
      </c>
      <c r="G11177" s="3" t="s">
        <v>11689</v>
      </c>
      <c r="H11177" s="3">
        <v>4238</v>
      </c>
      <c r="I11177" t="s">
        <v>41617</v>
      </c>
      <c r="J11177" s="2">
        <v>45307</v>
      </c>
      <c r="K11177" s="2">
        <v>45291</v>
      </c>
    </row>
    <row r="11178" spans="1:11" x14ac:dyDescent="0.25">
      <c r="A11178">
        <v>2023</v>
      </c>
      <c r="B11178" s="2">
        <v>45108</v>
      </c>
      <c r="C11178" s="2">
        <v>45291</v>
      </c>
      <c r="D11178" t="s">
        <v>54</v>
      </c>
      <c r="F11178" t="s">
        <v>38</v>
      </c>
      <c r="G11178" s="3" t="s">
        <v>11690</v>
      </c>
      <c r="H11178" s="3">
        <v>4238</v>
      </c>
      <c r="I11178" t="s">
        <v>41617</v>
      </c>
      <c r="J11178" s="2">
        <v>45307</v>
      </c>
      <c r="K11178" s="2">
        <v>45291</v>
      </c>
    </row>
    <row r="11179" spans="1:11" x14ac:dyDescent="0.25">
      <c r="A11179">
        <v>2023</v>
      </c>
      <c r="B11179" s="2">
        <v>45108</v>
      </c>
      <c r="C11179" s="2">
        <v>45291</v>
      </c>
      <c r="D11179" t="s">
        <v>54</v>
      </c>
      <c r="F11179" t="s">
        <v>38</v>
      </c>
      <c r="G11179" s="3" t="s">
        <v>11691</v>
      </c>
      <c r="H11179" s="3">
        <v>4238</v>
      </c>
      <c r="I11179" t="s">
        <v>41617</v>
      </c>
      <c r="J11179" s="2">
        <v>45307</v>
      </c>
      <c r="K11179" s="2">
        <v>45291</v>
      </c>
    </row>
    <row r="11180" spans="1:11" x14ac:dyDescent="0.25">
      <c r="A11180">
        <v>2023</v>
      </c>
      <c r="B11180" s="2">
        <v>45108</v>
      </c>
      <c r="C11180" s="2">
        <v>45291</v>
      </c>
      <c r="D11180" t="s">
        <v>54</v>
      </c>
      <c r="F11180" t="s">
        <v>38</v>
      </c>
      <c r="G11180" s="3" t="s">
        <v>11692</v>
      </c>
      <c r="H11180" s="3">
        <v>4238</v>
      </c>
      <c r="I11180" t="s">
        <v>41617</v>
      </c>
      <c r="J11180" s="2">
        <v>45307</v>
      </c>
      <c r="K11180" s="2">
        <v>45291</v>
      </c>
    </row>
    <row r="11181" spans="1:11" x14ac:dyDescent="0.25">
      <c r="A11181">
        <v>2023</v>
      </c>
      <c r="B11181" s="2">
        <v>45108</v>
      </c>
      <c r="C11181" s="2">
        <v>45291</v>
      </c>
      <c r="D11181" t="s">
        <v>54</v>
      </c>
      <c r="F11181" t="s">
        <v>38</v>
      </c>
      <c r="G11181" s="3" t="s">
        <v>11693</v>
      </c>
      <c r="H11181" s="3">
        <v>4238</v>
      </c>
      <c r="I11181" t="s">
        <v>41617</v>
      </c>
      <c r="J11181" s="2">
        <v>45307</v>
      </c>
      <c r="K11181" s="2">
        <v>45291</v>
      </c>
    </row>
    <row r="11182" spans="1:11" x14ac:dyDescent="0.25">
      <c r="A11182">
        <v>2023</v>
      </c>
      <c r="B11182" s="2">
        <v>45108</v>
      </c>
      <c r="C11182" s="2">
        <v>45291</v>
      </c>
      <c r="D11182" t="s">
        <v>54</v>
      </c>
      <c r="F11182" t="s">
        <v>38</v>
      </c>
      <c r="G11182" s="3" t="s">
        <v>11694</v>
      </c>
      <c r="H11182" s="3">
        <v>4238</v>
      </c>
      <c r="I11182" t="s">
        <v>41617</v>
      </c>
      <c r="J11182" s="2">
        <v>45307</v>
      </c>
      <c r="K11182" s="2">
        <v>45291</v>
      </c>
    </row>
    <row r="11183" spans="1:11" x14ac:dyDescent="0.25">
      <c r="A11183">
        <v>2023</v>
      </c>
      <c r="B11183" s="2">
        <v>45108</v>
      </c>
      <c r="C11183" s="2">
        <v>45291</v>
      </c>
      <c r="D11183" t="s">
        <v>54</v>
      </c>
      <c r="F11183" t="s">
        <v>38</v>
      </c>
      <c r="G11183" s="3" t="s">
        <v>11695</v>
      </c>
      <c r="H11183" s="3">
        <v>4238</v>
      </c>
      <c r="I11183" t="s">
        <v>41617</v>
      </c>
      <c r="J11183" s="2">
        <v>45307</v>
      </c>
      <c r="K11183" s="2">
        <v>45291</v>
      </c>
    </row>
    <row r="11184" spans="1:11" x14ac:dyDescent="0.25">
      <c r="A11184">
        <v>2023</v>
      </c>
      <c r="B11184" s="2">
        <v>45108</v>
      </c>
      <c r="C11184" s="2">
        <v>45291</v>
      </c>
      <c r="D11184" t="s">
        <v>54</v>
      </c>
      <c r="F11184" t="s">
        <v>38</v>
      </c>
      <c r="G11184" s="3" t="s">
        <v>11696</v>
      </c>
      <c r="H11184" s="3">
        <v>4238</v>
      </c>
      <c r="I11184" t="s">
        <v>41617</v>
      </c>
      <c r="J11184" s="2">
        <v>45307</v>
      </c>
      <c r="K11184" s="2">
        <v>45291</v>
      </c>
    </row>
    <row r="11185" spans="1:11" x14ac:dyDescent="0.25">
      <c r="A11185">
        <v>2023</v>
      </c>
      <c r="B11185" s="2">
        <v>45108</v>
      </c>
      <c r="C11185" s="2">
        <v>45291</v>
      </c>
      <c r="D11185" t="s">
        <v>54</v>
      </c>
      <c r="F11185" t="s">
        <v>38</v>
      </c>
      <c r="G11185" s="3" t="s">
        <v>11697</v>
      </c>
      <c r="H11185" s="3">
        <v>4238</v>
      </c>
      <c r="I11185" t="s">
        <v>41617</v>
      </c>
      <c r="J11185" s="2">
        <v>45307</v>
      </c>
      <c r="K11185" s="2">
        <v>45291</v>
      </c>
    </row>
    <row r="11186" spans="1:11" x14ac:dyDescent="0.25">
      <c r="A11186">
        <v>2023</v>
      </c>
      <c r="B11186" s="2">
        <v>45108</v>
      </c>
      <c r="C11186" s="2">
        <v>45291</v>
      </c>
      <c r="D11186" t="s">
        <v>54</v>
      </c>
      <c r="F11186" t="s">
        <v>38</v>
      </c>
      <c r="G11186" s="3" t="s">
        <v>11698</v>
      </c>
      <c r="H11186" s="3">
        <v>4238</v>
      </c>
      <c r="I11186" t="s">
        <v>41617</v>
      </c>
      <c r="J11186" s="2">
        <v>45307</v>
      </c>
      <c r="K11186" s="2">
        <v>45291</v>
      </c>
    </row>
    <row r="11187" spans="1:11" x14ac:dyDescent="0.25">
      <c r="A11187">
        <v>2023</v>
      </c>
      <c r="B11187" s="2">
        <v>45108</v>
      </c>
      <c r="C11187" s="2">
        <v>45291</v>
      </c>
      <c r="D11187" t="s">
        <v>54</v>
      </c>
      <c r="F11187" t="s">
        <v>38</v>
      </c>
      <c r="G11187" s="3" t="s">
        <v>11699</v>
      </c>
      <c r="H11187" s="3">
        <v>4238</v>
      </c>
      <c r="I11187" t="s">
        <v>41617</v>
      </c>
      <c r="J11187" s="2">
        <v>45307</v>
      </c>
      <c r="K11187" s="2">
        <v>45291</v>
      </c>
    </row>
    <row r="11188" spans="1:11" x14ac:dyDescent="0.25">
      <c r="A11188">
        <v>2023</v>
      </c>
      <c r="B11188" s="2">
        <v>45108</v>
      </c>
      <c r="C11188" s="2">
        <v>45291</v>
      </c>
      <c r="D11188" t="s">
        <v>54</v>
      </c>
      <c r="F11188" t="s">
        <v>38</v>
      </c>
      <c r="G11188" s="3" t="s">
        <v>11700</v>
      </c>
      <c r="H11188" s="3">
        <v>4238</v>
      </c>
      <c r="I11188" t="s">
        <v>41617</v>
      </c>
      <c r="J11188" s="2">
        <v>45307</v>
      </c>
      <c r="K11188" s="2">
        <v>45291</v>
      </c>
    </row>
    <row r="11189" spans="1:11" x14ac:dyDescent="0.25">
      <c r="A11189">
        <v>2023</v>
      </c>
      <c r="B11189" s="2">
        <v>45108</v>
      </c>
      <c r="C11189" s="2">
        <v>45291</v>
      </c>
      <c r="D11189" t="s">
        <v>54</v>
      </c>
      <c r="F11189" t="s">
        <v>38</v>
      </c>
      <c r="G11189" s="3" t="s">
        <v>11701</v>
      </c>
      <c r="H11189" s="3">
        <v>4238</v>
      </c>
      <c r="I11189" t="s">
        <v>41617</v>
      </c>
      <c r="J11189" s="2">
        <v>45307</v>
      </c>
      <c r="K11189" s="2">
        <v>45291</v>
      </c>
    </row>
    <row r="11190" spans="1:11" x14ac:dyDescent="0.25">
      <c r="A11190">
        <v>2023</v>
      </c>
      <c r="B11190" s="2">
        <v>45108</v>
      </c>
      <c r="C11190" s="2">
        <v>45291</v>
      </c>
      <c r="D11190" t="s">
        <v>54</v>
      </c>
      <c r="F11190" t="s">
        <v>38</v>
      </c>
      <c r="G11190" s="3" t="s">
        <v>11702</v>
      </c>
      <c r="H11190" s="3">
        <v>4238</v>
      </c>
      <c r="I11190" t="s">
        <v>41617</v>
      </c>
      <c r="J11190" s="2">
        <v>45307</v>
      </c>
      <c r="K11190" s="2">
        <v>45291</v>
      </c>
    </row>
    <row r="11191" spans="1:11" x14ac:dyDescent="0.25">
      <c r="A11191">
        <v>2023</v>
      </c>
      <c r="B11191" s="2">
        <v>45108</v>
      </c>
      <c r="C11191" s="2">
        <v>45291</v>
      </c>
      <c r="D11191" t="s">
        <v>54</v>
      </c>
      <c r="F11191" t="s">
        <v>38</v>
      </c>
      <c r="G11191" s="3" t="s">
        <v>11703</v>
      </c>
      <c r="H11191" s="3">
        <v>4238</v>
      </c>
      <c r="I11191" t="s">
        <v>41617</v>
      </c>
      <c r="J11191" s="2">
        <v>45307</v>
      </c>
      <c r="K11191" s="2">
        <v>45291</v>
      </c>
    </row>
    <row r="11192" spans="1:11" x14ac:dyDescent="0.25">
      <c r="A11192">
        <v>2023</v>
      </c>
      <c r="B11192" s="2">
        <v>45108</v>
      </c>
      <c r="C11192" s="2">
        <v>45291</v>
      </c>
      <c r="D11192" t="s">
        <v>54</v>
      </c>
      <c r="F11192" t="s">
        <v>38</v>
      </c>
      <c r="G11192" s="3" t="s">
        <v>11704</v>
      </c>
      <c r="H11192" s="3">
        <v>4238</v>
      </c>
      <c r="I11192" t="s">
        <v>41617</v>
      </c>
      <c r="J11192" s="2">
        <v>45307</v>
      </c>
      <c r="K11192" s="2">
        <v>45291</v>
      </c>
    </row>
    <row r="11193" spans="1:11" x14ac:dyDescent="0.25">
      <c r="A11193">
        <v>2023</v>
      </c>
      <c r="B11193" s="2">
        <v>45108</v>
      </c>
      <c r="C11193" s="2">
        <v>45291</v>
      </c>
      <c r="D11193" t="s">
        <v>54</v>
      </c>
      <c r="F11193" t="s">
        <v>38</v>
      </c>
      <c r="G11193" s="3" t="s">
        <v>11705</v>
      </c>
      <c r="H11193" s="3">
        <v>4238</v>
      </c>
      <c r="I11193" t="s">
        <v>41617</v>
      </c>
      <c r="J11193" s="2">
        <v>45307</v>
      </c>
      <c r="K11193" s="2">
        <v>45291</v>
      </c>
    </row>
    <row r="11194" spans="1:11" x14ac:dyDescent="0.25">
      <c r="A11194">
        <v>2023</v>
      </c>
      <c r="B11194" s="2">
        <v>45108</v>
      </c>
      <c r="C11194" s="2">
        <v>45291</v>
      </c>
      <c r="D11194" t="s">
        <v>54</v>
      </c>
      <c r="F11194" t="s">
        <v>38</v>
      </c>
      <c r="G11194" s="3" t="s">
        <v>11706</v>
      </c>
      <c r="H11194" s="3">
        <v>4238</v>
      </c>
      <c r="I11194" t="s">
        <v>41617</v>
      </c>
      <c r="J11194" s="2">
        <v>45307</v>
      </c>
      <c r="K11194" s="2">
        <v>45291</v>
      </c>
    </row>
    <row r="11195" spans="1:11" x14ac:dyDescent="0.25">
      <c r="A11195">
        <v>2023</v>
      </c>
      <c r="B11195" s="2">
        <v>45108</v>
      </c>
      <c r="C11195" s="2">
        <v>45291</v>
      </c>
      <c r="D11195" t="s">
        <v>54</v>
      </c>
      <c r="F11195" t="s">
        <v>38</v>
      </c>
      <c r="G11195" s="3" t="s">
        <v>11707</v>
      </c>
      <c r="H11195" s="3">
        <v>4238</v>
      </c>
      <c r="I11195" t="s">
        <v>41617</v>
      </c>
      <c r="J11195" s="2">
        <v>45307</v>
      </c>
      <c r="K11195" s="2">
        <v>45291</v>
      </c>
    </row>
    <row r="11196" spans="1:11" x14ac:dyDescent="0.25">
      <c r="A11196">
        <v>2023</v>
      </c>
      <c r="B11196" s="2">
        <v>45108</v>
      </c>
      <c r="C11196" s="2">
        <v>45291</v>
      </c>
      <c r="D11196" t="s">
        <v>54</v>
      </c>
      <c r="F11196" t="s">
        <v>38</v>
      </c>
      <c r="G11196" s="3" t="s">
        <v>11708</v>
      </c>
      <c r="H11196" s="3">
        <v>4238</v>
      </c>
      <c r="I11196" t="s">
        <v>41617</v>
      </c>
      <c r="J11196" s="2">
        <v>45307</v>
      </c>
      <c r="K11196" s="2">
        <v>45291</v>
      </c>
    </row>
    <row r="11197" spans="1:11" x14ac:dyDescent="0.25">
      <c r="A11197">
        <v>2023</v>
      </c>
      <c r="B11197" s="2">
        <v>45108</v>
      </c>
      <c r="C11197" s="2">
        <v>45291</v>
      </c>
      <c r="D11197" t="s">
        <v>54</v>
      </c>
      <c r="F11197" t="s">
        <v>38</v>
      </c>
      <c r="G11197" s="3" t="s">
        <v>11709</v>
      </c>
      <c r="H11197" s="3">
        <v>4238</v>
      </c>
      <c r="I11197" t="s">
        <v>41617</v>
      </c>
      <c r="J11197" s="2">
        <v>45307</v>
      </c>
      <c r="K11197" s="2">
        <v>45291</v>
      </c>
    </row>
    <row r="11198" spans="1:11" x14ac:dyDescent="0.25">
      <c r="A11198">
        <v>2023</v>
      </c>
      <c r="B11198" s="2">
        <v>45108</v>
      </c>
      <c r="C11198" s="2">
        <v>45291</v>
      </c>
      <c r="D11198" t="s">
        <v>54</v>
      </c>
      <c r="F11198" t="s">
        <v>38</v>
      </c>
      <c r="G11198" s="3" t="s">
        <v>11710</v>
      </c>
      <c r="H11198" s="3">
        <v>4238</v>
      </c>
      <c r="I11198" t="s">
        <v>41617</v>
      </c>
      <c r="J11198" s="2">
        <v>45307</v>
      </c>
      <c r="K11198" s="2">
        <v>45291</v>
      </c>
    </row>
    <row r="11199" spans="1:11" x14ac:dyDescent="0.25">
      <c r="A11199">
        <v>2023</v>
      </c>
      <c r="B11199" s="2">
        <v>45108</v>
      </c>
      <c r="C11199" s="2">
        <v>45291</v>
      </c>
      <c r="D11199" t="s">
        <v>54</v>
      </c>
      <c r="F11199" t="s">
        <v>38</v>
      </c>
      <c r="G11199" s="3" t="s">
        <v>11711</v>
      </c>
      <c r="H11199" s="3">
        <v>4238</v>
      </c>
      <c r="I11199" t="s">
        <v>41617</v>
      </c>
      <c r="J11199" s="2">
        <v>45307</v>
      </c>
      <c r="K11199" s="2">
        <v>45291</v>
      </c>
    </row>
    <row r="11200" spans="1:11" x14ac:dyDescent="0.25">
      <c r="A11200">
        <v>2023</v>
      </c>
      <c r="B11200" s="2">
        <v>45108</v>
      </c>
      <c r="C11200" s="2">
        <v>45291</v>
      </c>
      <c r="D11200" t="s">
        <v>54</v>
      </c>
      <c r="F11200" t="s">
        <v>38</v>
      </c>
      <c r="G11200" s="3" t="s">
        <v>11712</v>
      </c>
      <c r="H11200" s="3">
        <v>4238</v>
      </c>
      <c r="I11200" t="s">
        <v>41617</v>
      </c>
      <c r="J11200" s="2">
        <v>45307</v>
      </c>
      <c r="K11200" s="2">
        <v>45291</v>
      </c>
    </row>
    <row r="11201" spans="1:11" x14ac:dyDescent="0.25">
      <c r="A11201">
        <v>2023</v>
      </c>
      <c r="B11201" s="2">
        <v>45108</v>
      </c>
      <c r="C11201" s="2">
        <v>45291</v>
      </c>
      <c r="D11201" t="s">
        <v>54</v>
      </c>
      <c r="F11201" t="s">
        <v>38</v>
      </c>
      <c r="G11201" s="3" t="s">
        <v>11713</v>
      </c>
      <c r="H11201" s="3">
        <v>4238</v>
      </c>
      <c r="I11201" t="s">
        <v>41617</v>
      </c>
      <c r="J11201" s="2">
        <v>45307</v>
      </c>
      <c r="K11201" s="2">
        <v>45291</v>
      </c>
    </row>
    <row r="11202" spans="1:11" x14ac:dyDescent="0.25">
      <c r="A11202">
        <v>2023</v>
      </c>
      <c r="B11202" s="2">
        <v>45108</v>
      </c>
      <c r="C11202" s="2">
        <v>45291</v>
      </c>
      <c r="D11202" t="s">
        <v>54</v>
      </c>
      <c r="F11202" t="s">
        <v>38</v>
      </c>
      <c r="G11202" s="3" t="s">
        <v>11714</v>
      </c>
      <c r="H11202" s="3">
        <v>4238</v>
      </c>
      <c r="I11202" t="s">
        <v>41617</v>
      </c>
      <c r="J11202" s="2">
        <v>45307</v>
      </c>
      <c r="K11202" s="2">
        <v>45291</v>
      </c>
    </row>
    <row r="11203" spans="1:11" x14ac:dyDescent="0.25">
      <c r="A11203">
        <v>2023</v>
      </c>
      <c r="B11203" s="2">
        <v>45108</v>
      </c>
      <c r="C11203" s="2">
        <v>45291</v>
      </c>
      <c r="D11203" t="s">
        <v>54</v>
      </c>
      <c r="F11203" t="s">
        <v>38</v>
      </c>
      <c r="G11203" s="3" t="s">
        <v>11715</v>
      </c>
      <c r="H11203" s="3">
        <v>4238</v>
      </c>
      <c r="I11203" t="s">
        <v>41617</v>
      </c>
      <c r="J11203" s="2">
        <v>45307</v>
      </c>
      <c r="K11203" s="2">
        <v>45291</v>
      </c>
    </row>
    <row r="11204" spans="1:11" x14ac:dyDescent="0.25">
      <c r="A11204">
        <v>2023</v>
      </c>
      <c r="B11204" s="2">
        <v>45108</v>
      </c>
      <c r="C11204" s="2">
        <v>45291</v>
      </c>
      <c r="D11204" t="s">
        <v>54</v>
      </c>
      <c r="F11204" t="s">
        <v>38</v>
      </c>
      <c r="G11204" s="3" t="s">
        <v>11716</v>
      </c>
      <c r="H11204" s="3">
        <v>4238</v>
      </c>
      <c r="I11204" t="s">
        <v>41617</v>
      </c>
      <c r="J11204" s="2">
        <v>45307</v>
      </c>
      <c r="K11204" s="2">
        <v>45291</v>
      </c>
    </row>
    <row r="11205" spans="1:11" x14ac:dyDescent="0.25">
      <c r="A11205">
        <v>2023</v>
      </c>
      <c r="B11205" s="2">
        <v>45108</v>
      </c>
      <c r="C11205" s="2">
        <v>45291</v>
      </c>
      <c r="D11205" t="s">
        <v>54</v>
      </c>
      <c r="F11205" t="s">
        <v>38</v>
      </c>
      <c r="G11205" s="3" t="s">
        <v>11717</v>
      </c>
      <c r="H11205" s="3">
        <v>4238</v>
      </c>
      <c r="I11205" t="s">
        <v>41617</v>
      </c>
      <c r="J11205" s="2">
        <v>45307</v>
      </c>
      <c r="K11205" s="2">
        <v>45291</v>
      </c>
    </row>
    <row r="11206" spans="1:11" x14ac:dyDescent="0.25">
      <c r="A11206">
        <v>2023</v>
      </c>
      <c r="B11206" s="2">
        <v>45108</v>
      </c>
      <c r="C11206" s="2">
        <v>45291</v>
      </c>
      <c r="D11206" t="s">
        <v>54</v>
      </c>
      <c r="F11206" t="s">
        <v>38</v>
      </c>
      <c r="G11206" s="3" t="s">
        <v>11718</v>
      </c>
      <c r="H11206" s="3">
        <v>4238</v>
      </c>
      <c r="I11206" t="s">
        <v>41617</v>
      </c>
      <c r="J11206" s="2">
        <v>45307</v>
      </c>
      <c r="K11206" s="2">
        <v>45291</v>
      </c>
    </row>
    <row r="11207" spans="1:11" x14ac:dyDescent="0.25">
      <c r="A11207">
        <v>2023</v>
      </c>
      <c r="B11207" s="2">
        <v>45108</v>
      </c>
      <c r="C11207" s="2">
        <v>45291</v>
      </c>
      <c r="D11207" t="s">
        <v>54</v>
      </c>
      <c r="F11207" t="s">
        <v>38</v>
      </c>
      <c r="G11207" s="3" t="s">
        <v>11719</v>
      </c>
      <c r="H11207" s="3">
        <v>4238</v>
      </c>
      <c r="I11207" t="s">
        <v>41617</v>
      </c>
      <c r="J11207" s="2">
        <v>45307</v>
      </c>
      <c r="K11207" s="2">
        <v>45291</v>
      </c>
    </row>
    <row r="11208" spans="1:11" x14ac:dyDescent="0.25">
      <c r="A11208">
        <v>2023</v>
      </c>
      <c r="B11208" s="2">
        <v>45108</v>
      </c>
      <c r="C11208" s="2">
        <v>45291</v>
      </c>
      <c r="D11208" t="s">
        <v>54</v>
      </c>
      <c r="F11208" t="s">
        <v>38</v>
      </c>
      <c r="G11208" s="3" t="s">
        <v>11720</v>
      </c>
      <c r="H11208" s="3">
        <v>4238</v>
      </c>
      <c r="I11208" t="s">
        <v>41617</v>
      </c>
      <c r="J11208" s="2">
        <v>45307</v>
      </c>
      <c r="K11208" s="2">
        <v>45291</v>
      </c>
    </row>
    <row r="11209" spans="1:11" x14ac:dyDescent="0.25">
      <c r="A11209">
        <v>2023</v>
      </c>
      <c r="B11209" s="2">
        <v>45108</v>
      </c>
      <c r="C11209" s="2">
        <v>45291</v>
      </c>
      <c r="D11209" t="s">
        <v>54</v>
      </c>
      <c r="F11209" t="s">
        <v>38</v>
      </c>
      <c r="G11209" s="3" t="s">
        <v>11721</v>
      </c>
      <c r="H11209" s="3">
        <v>4238</v>
      </c>
      <c r="I11209" t="s">
        <v>41617</v>
      </c>
      <c r="J11209" s="2">
        <v>45307</v>
      </c>
      <c r="K11209" s="2">
        <v>45291</v>
      </c>
    </row>
    <row r="11210" spans="1:11" x14ac:dyDescent="0.25">
      <c r="A11210">
        <v>2023</v>
      </c>
      <c r="B11210" s="2">
        <v>45108</v>
      </c>
      <c r="C11210" s="2">
        <v>45291</v>
      </c>
      <c r="D11210" t="s">
        <v>54</v>
      </c>
      <c r="F11210" t="s">
        <v>38</v>
      </c>
      <c r="G11210" s="3" t="s">
        <v>11722</v>
      </c>
      <c r="H11210" s="3">
        <v>4238</v>
      </c>
      <c r="I11210" t="s">
        <v>41617</v>
      </c>
      <c r="J11210" s="2">
        <v>45307</v>
      </c>
      <c r="K11210" s="2">
        <v>45291</v>
      </c>
    </row>
    <row r="11211" spans="1:11" x14ac:dyDescent="0.25">
      <c r="A11211">
        <v>2023</v>
      </c>
      <c r="B11211" s="2">
        <v>45108</v>
      </c>
      <c r="C11211" s="2">
        <v>45291</v>
      </c>
      <c r="D11211" t="s">
        <v>54</v>
      </c>
      <c r="F11211" t="s">
        <v>38</v>
      </c>
      <c r="G11211" s="3" t="s">
        <v>11723</v>
      </c>
      <c r="H11211" s="3">
        <v>4238</v>
      </c>
      <c r="I11211" t="s">
        <v>41617</v>
      </c>
      <c r="J11211" s="2">
        <v>45307</v>
      </c>
      <c r="K11211" s="2">
        <v>45291</v>
      </c>
    </row>
    <row r="11212" spans="1:11" x14ac:dyDescent="0.25">
      <c r="A11212">
        <v>2023</v>
      </c>
      <c r="B11212" s="2">
        <v>45108</v>
      </c>
      <c r="C11212" s="2">
        <v>45291</v>
      </c>
      <c r="D11212" t="s">
        <v>54</v>
      </c>
      <c r="F11212" t="s">
        <v>38</v>
      </c>
      <c r="G11212" s="3" t="s">
        <v>11724</v>
      </c>
      <c r="H11212" s="3">
        <v>4238</v>
      </c>
      <c r="I11212" t="s">
        <v>41617</v>
      </c>
      <c r="J11212" s="2">
        <v>45307</v>
      </c>
      <c r="K11212" s="2">
        <v>45291</v>
      </c>
    </row>
    <row r="11213" spans="1:11" x14ac:dyDescent="0.25">
      <c r="A11213">
        <v>2023</v>
      </c>
      <c r="B11213" s="2">
        <v>45108</v>
      </c>
      <c r="C11213" s="2">
        <v>45291</v>
      </c>
      <c r="D11213" t="s">
        <v>54</v>
      </c>
      <c r="F11213" t="s">
        <v>38</v>
      </c>
      <c r="G11213" s="3" t="s">
        <v>11725</v>
      </c>
      <c r="H11213" s="3">
        <v>4238</v>
      </c>
      <c r="I11213" t="s">
        <v>41617</v>
      </c>
      <c r="J11213" s="2">
        <v>45307</v>
      </c>
      <c r="K11213" s="2">
        <v>45291</v>
      </c>
    </row>
    <row r="11214" spans="1:11" x14ac:dyDescent="0.25">
      <c r="A11214">
        <v>2023</v>
      </c>
      <c r="B11214" s="2">
        <v>45108</v>
      </c>
      <c r="C11214" s="2">
        <v>45291</v>
      </c>
      <c r="D11214" t="s">
        <v>54</v>
      </c>
      <c r="F11214" t="s">
        <v>38</v>
      </c>
      <c r="G11214" s="3" t="s">
        <v>11726</v>
      </c>
      <c r="H11214" s="3">
        <v>4238</v>
      </c>
      <c r="I11214" t="s">
        <v>41617</v>
      </c>
      <c r="J11214" s="2">
        <v>45307</v>
      </c>
      <c r="K11214" s="2">
        <v>45291</v>
      </c>
    </row>
    <row r="11215" spans="1:11" x14ac:dyDescent="0.25">
      <c r="A11215">
        <v>2023</v>
      </c>
      <c r="B11215" s="2">
        <v>45108</v>
      </c>
      <c r="C11215" s="2">
        <v>45291</v>
      </c>
      <c r="D11215" t="s">
        <v>54</v>
      </c>
      <c r="F11215" t="s">
        <v>38</v>
      </c>
      <c r="G11215" s="3" t="s">
        <v>11727</v>
      </c>
      <c r="H11215" s="3">
        <v>4238</v>
      </c>
      <c r="I11215" t="s">
        <v>41617</v>
      </c>
      <c r="J11215" s="2">
        <v>45307</v>
      </c>
      <c r="K11215" s="2">
        <v>45291</v>
      </c>
    </row>
    <row r="11216" spans="1:11" x14ac:dyDescent="0.25">
      <c r="A11216">
        <v>2023</v>
      </c>
      <c r="B11216" s="2">
        <v>45108</v>
      </c>
      <c r="C11216" s="2">
        <v>45291</v>
      </c>
      <c r="D11216" t="s">
        <v>54</v>
      </c>
      <c r="F11216" t="s">
        <v>38</v>
      </c>
      <c r="G11216" s="3" t="s">
        <v>11728</v>
      </c>
      <c r="H11216" s="3">
        <v>4238</v>
      </c>
      <c r="I11216" t="s">
        <v>41617</v>
      </c>
      <c r="J11216" s="2">
        <v>45307</v>
      </c>
      <c r="K11216" s="2">
        <v>45291</v>
      </c>
    </row>
    <row r="11217" spans="1:11" x14ac:dyDescent="0.25">
      <c r="A11217">
        <v>2023</v>
      </c>
      <c r="B11217" s="2">
        <v>45108</v>
      </c>
      <c r="C11217" s="2">
        <v>45291</v>
      </c>
      <c r="D11217" t="s">
        <v>54</v>
      </c>
      <c r="F11217" t="s">
        <v>38</v>
      </c>
      <c r="G11217" s="3" t="s">
        <v>11729</v>
      </c>
      <c r="H11217" s="3">
        <v>4238</v>
      </c>
      <c r="I11217" t="s">
        <v>41617</v>
      </c>
      <c r="J11217" s="2">
        <v>45307</v>
      </c>
      <c r="K11217" s="2">
        <v>45291</v>
      </c>
    </row>
    <row r="11218" spans="1:11" x14ac:dyDescent="0.25">
      <c r="A11218">
        <v>2023</v>
      </c>
      <c r="B11218" s="2">
        <v>45108</v>
      </c>
      <c r="C11218" s="2">
        <v>45291</v>
      </c>
      <c r="D11218" t="s">
        <v>54</v>
      </c>
      <c r="F11218" t="s">
        <v>38</v>
      </c>
      <c r="G11218" s="3" t="s">
        <v>11730</v>
      </c>
      <c r="H11218" s="3">
        <v>4238</v>
      </c>
      <c r="I11218" t="s">
        <v>41617</v>
      </c>
      <c r="J11218" s="2">
        <v>45307</v>
      </c>
      <c r="K11218" s="2">
        <v>45291</v>
      </c>
    </row>
    <row r="11219" spans="1:11" x14ac:dyDescent="0.25">
      <c r="A11219">
        <v>2023</v>
      </c>
      <c r="B11219" s="2">
        <v>45108</v>
      </c>
      <c r="C11219" s="2">
        <v>45291</v>
      </c>
      <c r="D11219" t="s">
        <v>54</v>
      </c>
      <c r="F11219" t="s">
        <v>38</v>
      </c>
      <c r="G11219" s="3" t="s">
        <v>11731</v>
      </c>
      <c r="H11219" s="3">
        <v>4238</v>
      </c>
      <c r="I11219" t="s">
        <v>41617</v>
      </c>
      <c r="J11219" s="2">
        <v>45307</v>
      </c>
      <c r="K11219" s="2">
        <v>45291</v>
      </c>
    </row>
    <row r="11220" spans="1:11" x14ac:dyDescent="0.25">
      <c r="A11220">
        <v>2023</v>
      </c>
      <c r="B11220" s="2">
        <v>45108</v>
      </c>
      <c r="C11220" s="2">
        <v>45291</v>
      </c>
      <c r="D11220" t="s">
        <v>54</v>
      </c>
      <c r="F11220" t="s">
        <v>38</v>
      </c>
      <c r="G11220" s="3" t="s">
        <v>11732</v>
      </c>
      <c r="H11220" s="3">
        <v>4238</v>
      </c>
      <c r="I11220" t="s">
        <v>41617</v>
      </c>
      <c r="J11220" s="2">
        <v>45307</v>
      </c>
      <c r="K11220" s="2">
        <v>45291</v>
      </c>
    </row>
    <row r="11221" spans="1:11" x14ac:dyDescent="0.25">
      <c r="A11221">
        <v>2023</v>
      </c>
      <c r="B11221" s="2">
        <v>45108</v>
      </c>
      <c r="C11221" s="2">
        <v>45291</v>
      </c>
      <c r="D11221" t="s">
        <v>54</v>
      </c>
      <c r="F11221" t="s">
        <v>38</v>
      </c>
      <c r="G11221" s="3" t="s">
        <v>11733</v>
      </c>
      <c r="H11221" s="3">
        <v>4238</v>
      </c>
      <c r="I11221" t="s">
        <v>41617</v>
      </c>
      <c r="J11221" s="2">
        <v>45307</v>
      </c>
      <c r="K11221" s="2">
        <v>45291</v>
      </c>
    </row>
    <row r="11222" spans="1:11" x14ac:dyDescent="0.25">
      <c r="A11222">
        <v>2023</v>
      </c>
      <c r="B11222" s="2">
        <v>45108</v>
      </c>
      <c r="C11222" s="2">
        <v>45291</v>
      </c>
      <c r="D11222" t="s">
        <v>54</v>
      </c>
      <c r="F11222" t="s">
        <v>38</v>
      </c>
      <c r="G11222" s="3" t="s">
        <v>11734</v>
      </c>
      <c r="H11222" s="3">
        <v>4238</v>
      </c>
      <c r="I11222" t="s">
        <v>41617</v>
      </c>
      <c r="J11222" s="2">
        <v>45307</v>
      </c>
      <c r="K11222" s="2">
        <v>45291</v>
      </c>
    </row>
    <row r="11223" spans="1:11" x14ac:dyDescent="0.25">
      <c r="A11223">
        <v>2023</v>
      </c>
      <c r="B11223" s="2">
        <v>45108</v>
      </c>
      <c r="C11223" s="2">
        <v>45291</v>
      </c>
      <c r="D11223" t="s">
        <v>54</v>
      </c>
      <c r="F11223" t="s">
        <v>38</v>
      </c>
      <c r="G11223" s="3" t="s">
        <v>11735</v>
      </c>
      <c r="H11223" s="3">
        <v>4238</v>
      </c>
      <c r="I11223" t="s">
        <v>41617</v>
      </c>
      <c r="J11223" s="2">
        <v>45307</v>
      </c>
      <c r="K11223" s="2">
        <v>45291</v>
      </c>
    </row>
    <row r="11224" spans="1:11" x14ac:dyDescent="0.25">
      <c r="A11224">
        <v>2023</v>
      </c>
      <c r="B11224" s="2">
        <v>45108</v>
      </c>
      <c r="C11224" s="2">
        <v>45291</v>
      </c>
      <c r="D11224" t="s">
        <v>54</v>
      </c>
      <c r="F11224" t="s">
        <v>38</v>
      </c>
      <c r="G11224" s="3" t="s">
        <v>11736</v>
      </c>
      <c r="H11224" s="3">
        <v>4238</v>
      </c>
      <c r="I11224" t="s">
        <v>41617</v>
      </c>
      <c r="J11224" s="2">
        <v>45307</v>
      </c>
      <c r="K11224" s="2">
        <v>45291</v>
      </c>
    </row>
    <row r="11225" spans="1:11" x14ac:dyDescent="0.25">
      <c r="A11225">
        <v>2023</v>
      </c>
      <c r="B11225" s="2">
        <v>45108</v>
      </c>
      <c r="C11225" s="2">
        <v>45291</v>
      </c>
      <c r="D11225" t="s">
        <v>54</v>
      </c>
      <c r="F11225" t="s">
        <v>38</v>
      </c>
      <c r="G11225" s="3" t="s">
        <v>11737</v>
      </c>
      <c r="H11225" s="3">
        <v>4238</v>
      </c>
      <c r="I11225" t="s">
        <v>41617</v>
      </c>
      <c r="J11225" s="2">
        <v>45307</v>
      </c>
      <c r="K11225" s="2">
        <v>45291</v>
      </c>
    </row>
    <row r="11226" spans="1:11" x14ac:dyDescent="0.25">
      <c r="A11226">
        <v>2023</v>
      </c>
      <c r="B11226" s="2">
        <v>45108</v>
      </c>
      <c r="C11226" s="2">
        <v>45291</v>
      </c>
      <c r="D11226" t="s">
        <v>54</v>
      </c>
      <c r="F11226" t="s">
        <v>38</v>
      </c>
      <c r="G11226" s="3" t="s">
        <v>11738</v>
      </c>
      <c r="H11226" s="3">
        <v>4238</v>
      </c>
      <c r="I11226" t="s">
        <v>41617</v>
      </c>
      <c r="J11226" s="2">
        <v>45307</v>
      </c>
      <c r="K11226" s="2">
        <v>45291</v>
      </c>
    </row>
    <row r="11227" spans="1:11" x14ac:dyDescent="0.25">
      <c r="A11227">
        <v>2023</v>
      </c>
      <c r="B11227" s="2">
        <v>45108</v>
      </c>
      <c r="C11227" s="2">
        <v>45291</v>
      </c>
      <c r="D11227" t="s">
        <v>54</v>
      </c>
      <c r="F11227" t="s">
        <v>38</v>
      </c>
      <c r="G11227" s="3" t="s">
        <v>11739</v>
      </c>
      <c r="H11227" s="3">
        <v>4238</v>
      </c>
      <c r="I11227" t="s">
        <v>41617</v>
      </c>
      <c r="J11227" s="2">
        <v>45307</v>
      </c>
      <c r="K11227" s="2">
        <v>45291</v>
      </c>
    </row>
    <row r="11228" spans="1:11" x14ac:dyDescent="0.25">
      <c r="A11228">
        <v>2023</v>
      </c>
      <c r="B11228" s="2">
        <v>45108</v>
      </c>
      <c r="C11228" s="2">
        <v>45291</v>
      </c>
      <c r="D11228" t="s">
        <v>54</v>
      </c>
      <c r="F11228" t="s">
        <v>38</v>
      </c>
      <c r="G11228" s="3" t="s">
        <v>11740</v>
      </c>
      <c r="H11228" s="3">
        <v>4238</v>
      </c>
      <c r="I11228" t="s">
        <v>41617</v>
      </c>
      <c r="J11228" s="2">
        <v>45307</v>
      </c>
      <c r="K11228" s="2">
        <v>45291</v>
      </c>
    </row>
    <row r="11229" spans="1:11" x14ac:dyDescent="0.25">
      <c r="A11229">
        <v>2023</v>
      </c>
      <c r="B11229" s="2">
        <v>45108</v>
      </c>
      <c r="C11229" s="2">
        <v>45291</v>
      </c>
      <c r="D11229" t="s">
        <v>54</v>
      </c>
      <c r="F11229" t="s">
        <v>38</v>
      </c>
      <c r="G11229" s="3" t="s">
        <v>11741</v>
      </c>
      <c r="H11229" s="3">
        <v>4238</v>
      </c>
      <c r="I11229" t="s">
        <v>41617</v>
      </c>
      <c r="J11229" s="2">
        <v>45307</v>
      </c>
      <c r="K11229" s="2">
        <v>45291</v>
      </c>
    </row>
    <row r="11230" spans="1:11" x14ac:dyDescent="0.25">
      <c r="A11230">
        <v>2023</v>
      </c>
      <c r="B11230" s="2">
        <v>45108</v>
      </c>
      <c r="C11230" s="2">
        <v>45291</v>
      </c>
      <c r="D11230" t="s">
        <v>54</v>
      </c>
      <c r="F11230" t="s">
        <v>38</v>
      </c>
      <c r="G11230" s="3" t="s">
        <v>11742</v>
      </c>
      <c r="H11230" s="3">
        <v>4238</v>
      </c>
      <c r="I11230" t="s">
        <v>41617</v>
      </c>
      <c r="J11230" s="2">
        <v>45307</v>
      </c>
      <c r="K11230" s="2">
        <v>45291</v>
      </c>
    </row>
    <row r="11231" spans="1:11" x14ac:dyDescent="0.25">
      <c r="A11231">
        <v>2023</v>
      </c>
      <c r="B11231" s="2">
        <v>45108</v>
      </c>
      <c r="C11231" s="2">
        <v>45291</v>
      </c>
      <c r="D11231" t="s">
        <v>54</v>
      </c>
      <c r="F11231" t="s">
        <v>38</v>
      </c>
      <c r="G11231" s="3" t="s">
        <v>11743</v>
      </c>
      <c r="H11231" s="3">
        <v>4238</v>
      </c>
      <c r="I11231" t="s">
        <v>41617</v>
      </c>
      <c r="J11231" s="2">
        <v>45307</v>
      </c>
      <c r="K11231" s="2">
        <v>45291</v>
      </c>
    </row>
    <row r="11232" spans="1:11" x14ac:dyDescent="0.25">
      <c r="A11232">
        <v>2023</v>
      </c>
      <c r="B11232" s="2">
        <v>45108</v>
      </c>
      <c r="C11232" s="2">
        <v>45291</v>
      </c>
      <c r="D11232" t="s">
        <v>54</v>
      </c>
      <c r="F11232" t="s">
        <v>38</v>
      </c>
      <c r="G11232" s="3" t="s">
        <v>11744</v>
      </c>
      <c r="H11232" s="3">
        <v>4238</v>
      </c>
      <c r="I11232" t="s">
        <v>41617</v>
      </c>
      <c r="J11232" s="2">
        <v>45307</v>
      </c>
      <c r="K11232" s="2">
        <v>45291</v>
      </c>
    </row>
    <row r="11233" spans="1:11" x14ac:dyDescent="0.25">
      <c r="A11233">
        <v>2023</v>
      </c>
      <c r="B11233" s="2">
        <v>45108</v>
      </c>
      <c r="C11233" s="2">
        <v>45291</v>
      </c>
      <c r="D11233" t="s">
        <v>54</v>
      </c>
      <c r="F11233" t="s">
        <v>38</v>
      </c>
      <c r="G11233" s="3" t="s">
        <v>11745</v>
      </c>
      <c r="H11233" s="3">
        <v>4238</v>
      </c>
      <c r="I11233" t="s">
        <v>41617</v>
      </c>
      <c r="J11233" s="2">
        <v>45307</v>
      </c>
      <c r="K11233" s="2">
        <v>45291</v>
      </c>
    </row>
    <row r="11234" spans="1:11" x14ac:dyDescent="0.25">
      <c r="A11234">
        <v>2023</v>
      </c>
      <c r="B11234" s="2">
        <v>45108</v>
      </c>
      <c r="C11234" s="2">
        <v>45291</v>
      </c>
      <c r="D11234" t="s">
        <v>54</v>
      </c>
      <c r="F11234" t="s">
        <v>38</v>
      </c>
      <c r="G11234" s="3" t="s">
        <v>11746</v>
      </c>
      <c r="H11234" s="3">
        <v>4238</v>
      </c>
      <c r="I11234" t="s">
        <v>41617</v>
      </c>
      <c r="J11234" s="2">
        <v>45307</v>
      </c>
      <c r="K11234" s="2">
        <v>45291</v>
      </c>
    </row>
    <row r="11235" spans="1:11" x14ac:dyDescent="0.25">
      <c r="A11235">
        <v>2023</v>
      </c>
      <c r="B11235" s="2">
        <v>45108</v>
      </c>
      <c r="C11235" s="2">
        <v>45291</v>
      </c>
      <c r="D11235" t="s">
        <v>54</v>
      </c>
      <c r="F11235" t="s">
        <v>38</v>
      </c>
      <c r="G11235" s="3" t="s">
        <v>11747</v>
      </c>
      <c r="H11235" s="3">
        <v>4238</v>
      </c>
      <c r="I11235" t="s">
        <v>41617</v>
      </c>
      <c r="J11235" s="2">
        <v>45307</v>
      </c>
      <c r="K11235" s="2">
        <v>45291</v>
      </c>
    </row>
    <row r="11236" spans="1:11" x14ac:dyDescent="0.25">
      <c r="A11236">
        <v>2023</v>
      </c>
      <c r="B11236" s="2">
        <v>45108</v>
      </c>
      <c r="C11236" s="2">
        <v>45291</v>
      </c>
      <c r="D11236" t="s">
        <v>54</v>
      </c>
      <c r="F11236" t="s">
        <v>38</v>
      </c>
      <c r="G11236" s="3" t="s">
        <v>11748</v>
      </c>
      <c r="H11236" s="3">
        <v>4238</v>
      </c>
      <c r="I11236" t="s">
        <v>41617</v>
      </c>
      <c r="J11236" s="2">
        <v>45307</v>
      </c>
      <c r="K11236" s="2">
        <v>45291</v>
      </c>
    </row>
    <row r="11237" spans="1:11" x14ac:dyDescent="0.25">
      <c r="A11237">
        <v>2023</v>
      </c>
      <c r="B11237" s="2">
        <v>45108</v>
      </c>
      <c r="C11237" s="2">
        <v>45291</v>
      </c>
      <c r="D11237" t="s">
        <v>54</v>
      </c>
      <c r="F11237" t="s">
        <v>38</v>
      </c>
      <c r="G11237" s="3" t="s">
        <v>11749</v>
      </c>
      <c r="H11237" s="3">
        <v>4238</v>
      </c>
      <c r="I11237" t="s">
        <v>41617</v>
      </c>
      <c r="J11237" s="2">
        <v>45307</v>
      </c>
      <c r="K11237" s="2">
        <v>45291</v>
      </c>
    </row>
    <row r="11238" spans="1:11" x14ac:dyDescent="0.25">
      <c r="A11238">
        <v>2023</v>
      </c>
      <c r="B11238" s="2">
        <v>45108</v>
      </c>
      <c r="C11238" s="2">
        <v>45291</v>
      </c>
      <c r="D11238" t="s">
        <v>54</v>
      </c>
      <c r="F11238" t="s">
        <v>38</v>
      </c>
      <c r="G11238" s="3" t="s">
        <v>11750</v>
      </c>
      <c r="H11238" s="3">
        <v>4238</v>
      </c>
      <c r="I11238" t="s">
        <v>41617</v>
      </c>
      <c r="J11238" s="2">
        <v>45307</v>
      </c>
      <c r="K11238" s="2">
        <v>45291</v>
      </c>
    </row>
    <row r="11239" spans="1:11" x14ac:dyDescent="0.25">
      <c r="A11239">
        <v>2023</v>
      </c>
      <c r="B11239" s="2">
        <v>45108</v>
      </c>
      <c r="C11239" s="2">
        <v>45291</v>
      </c>
      <c r="D11239" t="s">
        <v>54</v>
      </c>
      <c r="F11239" t="s">
        <v>38</v>
      </c>
      <c r="G11239" s="3" t="s">
        <v>11751</v>
      </c>
      <c r="H11239" s="3">
        <v>4238</v>
      </c>
      <c r="I11239" t="s">
        <v>41617</v>
      </c>
      <c r="J11239" s="2">
        <v>45307</v>
      </c>
      <c r="K11239" s="2">
        <v>45291</v>
      </c>
    </row>
    <row r="11240" spans="1:11" x14ac:dyDescent="0.25">
      <c r="A11240">
        <v>2023</v>
      </c>
      <c r="B11240" s="2">
        <v>45108</v>
      </c>
      <c r="C11240" s="2">
        <v>45291</v>
      </c>
      <c r="D11240" t="s">
        <v>54</v>
      </c>
      <c r="F11240" t="s">
        <v>38</v>
      </c>
      <c r="G11240" s="3" t="s">
        <v>11752</v>
      </c>
      <c r="H11240" s="3">
        <v>4238</v>
      </c>
      <c r="I11240" t="s">
        <v>41617</v>
      </c>
      <c r="J11240" s="2">
        <v>45307</v>
      </c>
      <c r="K11240" s="2">
        <v>45291</v>
      </c>
    </row>
    <row r="11241" spans="1:11" x14ac:dyDescent="0.25">
      <c r="A11241">
        <v>2023</v>
      </c>
      <c r="B11241" s="2">
        <v>45108</v>
      </c>
      <c r="C11241" s="2">
        <v>45291</v>
      </c>
      <c r="D11241" t="s">
        <v>54</v>
      </c>
      <c r="F11241" t="s">
        <v>38</v>
      </c>
      <c r="G11241" s="3" t="s">
        <v>11753</v>
      </c>
      <c r="H11241" s="3">
        <v>4238</v>
      </c>
      <c r="I11241" t="s">
        <v>41617</v>
      </c>
      <c r="J11241" s="2">
        <v>45307</v>
      </c>
      <c r="K11241" s="2">
        <v>45291</v>
      </c>
    </row>
    <row r="11242" spans="1:11" x14ac:dyDescent="0.25">
      <c r="A11242">
        <v>2023</v>
      </c>
      <c r="B11242" s="2">
        <v>45108</v>
      </c>
      <c r="C11242" s="2">
        <v>45291</v>
      </c>
      <c r="D11242" t="s">
        <v>54</v>
      </c>
      <c r="F11242" t="s">
        <v>38</v>
      </c>
      <c r="G11242" s="3" t="s">
        <v>11754</v>
      </c>
      <c r="H11242" s="3">
        <v>4238</v>
      </c>
      <c r="I11242" t="s">
        <v>41617</v>
      </c>
      <c r="J11242" s="2">
        <v>45307</v>
      </c>
      <c r="K11242" s="2">
        <v>45291</v>
      </c>
    </row>
    <row r="11243" spans="1:11" x14ac:dyDescent="0.25">
      <c r="A11243">
        <v>2023</v>
      </c>
      <c r="B11243" s="2">
        <v>45108</v>
      </c>
      <c r="C11243" s="2">
        <v>45291</v>
      </c>
      <c r="D11243" t="s">
        <v>54</v>
      </c>
      <c r="F11243" t="s">
        <v>38</v>
      </c>
      <c r="G11243" s="3" t="s">
        <v>11755</v>
      </c>
      <c r="H11243" s="3">
        <v>4238</v>
      </c>
      <c r="I11243" t="s">
        <v>41617</v>
      </c>
      <c r="J11243" s="2">
        <v>45307</v>
      </c>
      <c r="K11243" s="2">
        <v>45291</v>
      </c>
    </row>
    <row r="11244" spans="1:11" x14ac:dyDescent="0.25">
      <c r="A11244">
        <v>2023</v>
      </c>
      <c r="B11244" s="2">
        <v>45108</v>
      </c>
      <c r="C11244" s="2">
        <v>45291</v>
      </c>
      <c r="D11244" t="s">
        <v>54</v>
      </c>
      <c r="F11244" t="s">
        <v>38</v>
      </c>
      <c r="G11244" s="3" t="s">
        <v>11756</v>
      </c>
      <c r="H11244" s="3">
        <v>4238</v>
      </c>
      <c r="I11244" t="s">
        <v>41617</v>
      </c>
      <c r="J11244" s="2">
        <v>45307</v>
      </c>
      <c r="K11244" s="2">
        <v>45291</v>
      </c>
    </row>
    <row r="11245" spans="1:11" x14ac:dyDescent="0.25">
      <c r="A11245">
        <v>2023</v>
      </c>
      <c r="B11245" s="2">
        <v>45108</v>
      </c>
      <c r="C11245" s="2">
        <v>45291</v>
      </c>
      <c r="D11245" t="s">
        <v>54</v>
      </c>
      <c r="F11245" t="s">
        <v>38</v>
      </c>
      <c r="G11245" s="3" t="s">
        <v>11757</v>
      </c>
      <c r="H11245" s="3">
        <v>4238</v>
      </c>
      <c r="I11245" t="s">
        <v>41617</v>
      </c>
      <c r="J11245" s="2">
        <v>45307</v>
      </c>
      <c r="K11245" s="2">
        <v>45291</v>
      </c>
    </row>
    <row r="11246" spans="1:11" x14ac:dyDescent="0.25">
      <c r="A11246">
        <v>2023</v>
      </c>
      <c r="B11246" s="2">
        <v>45108</v>
      </c>
      <c r="C11246" s="2">
        <v>45291</v>
      </c>
      <c r="D11246" t="s">
        <v>54</v>
      </c>
      <c r="F11246" t="s">
        <v>38</v>
      </c>
      <c r="G11246" s="3" t="s">
        <v>11758</v>
      </c>
      <c r="H11246" s="3">
        <v>4238</v>
      </c>
      <c r="I11246" t="s">
        <v>41617</v>
      </c>
      <c r="J11246" s="2">
        <v>45307</v>
      </c>
      <c r="K11246" s="2">
        <v>45291</v>
      </c>
    </row>
    <row r="11247" spans="1:11" x14ac:dyDescent="0.25">
      <c r="A11247">
        <v>2023</v>
      </c>
      <c r="B11247" s="2">
        <v>45108</v>
      </c>
      <c r="C11247" s="2">
        <v>45291</v>
      </c>
      <c r="D11247" t="s">
        <v>54</v>
      </c>
      <c r="F11247" t="s">
        <v>38</v>
      </c>
      <c r="G11247" s="3" t="s">
        <v>11759</v>
      </c>
      <c r="H11247" s="3">
        <v>4238</v>
      </c>
      <c r="I11247" t="s">
        <v>41617</v>
      </c>
      <c r="J11247" s="2">
        <v>45307</v>
      </c>
      <c r="K11247" s="2">
        <v>45291</v>
      </c>
    </row>
    <row r="11248" spans="1:11" x14ac:dyDescent="0.25">
      <c r="A11248">
        <v>2023</v>
      </c>
      <c r="B11248" s="2">
        <v>45108</v>
      </c>
      <c r="C11248" s="2">
        <v>45291</v>
      </c>
      <c r="D11248" t="s">
        <v>54</v>
      </c>
      <c r="F11248" t="s">
        <v>38</v>
      </c>
      <c r="G11248" s="3" t="s">
        <v>11760</v>
      </c>
      <c r="H11248" s="3">
        <v>4238</v>
      </c>
      <c r="I11248" t="s">
        <v>41617</v>
      </c>
      <c r="J11248" s="2">
        <v>45307</v>
      </c>
      <c r="K11248" s="2">
        <v>45291</v>
      </c>
    </row>
    <row r="11249" spans="1:11" x14ac:dyDescent="0.25">
      <c r="A11249">
        <v>2023</v>
      </c>
      <c r="B11249" s="2">
        <v>45108</v>
      </c>
      <c r="C11249" s="2">
        <v>45291</v>
      </c>
      <c r="D11249" t="s">
        <v>54</v>
      </c>
      <c r="F11249" t="s">
        <v>38</v>
      </c>
      <c r="G11249" s="3" t="s">
        <v>11761</v>
      </c>
      <c r="H11249" s="3">
        <v>4238</v>
      </c>
      <c r="I11249" t="s">
        <v>41617</v>
      </c>
      <c r="J11249" s="2">
        <v>45307</v>
      </c>
      <c r="K11249" s="2">
        <v>45291</v>
      </c>
    </row>
    <row r="11250" spans="1:11" x14ac:dyDescent="0.25">
      <c r="A11250">
        <v>2023</v>
      </c>
      <c r="B11250" s="2">
        <v>45108</v>
      </c>
      <c r="C11250" s="2">
        <v>45291</v>
      </c>
      <c r="D11250" t="s">
        <v>54</v>
      </c>
      <c r="F11250" t="s">
        <v>38</v>
      </c>
      <c r="G11250" s="3" t="s">
        <v>11762</v>
      </c>
      <c r="H11250" s="3">
        <v>4238</v>
      </c>
      <c r="I11250" t="s">
        <v>41617</v>
      </c>
      <c r="J11250" s="2">
        <v>45307</v>
      </c>
      <c r="K11250" s="2">
        <v>45291</v>
      </c>
    </row>
    <row r="11251" spans="1:11" x14ac:dyDescent="0.25">
      <c r="A11251">
        <v>2023</v>
      </c>
      <c r="B11251" s="2">
        <v>45108</v>
      </c>
      <c r="C11251" s="2">
        <v>45291</v>
      </c>
      <c r="D11251" t="s">
        <v>54</v>
      </c>
      <c r="F11251" t="s">
        <v>38</v>
      </c>
      <c r="G11251" s="3" t="s">
        <v>11763</v>
      </c>
      <c r="H11251" s="3">
        <v>4238</v>
      </c>
      <c r="I11251" t="s">
        <v>41617</v>
      </c>
      <c r="J11251" s="2">
        <v>45307</v>
      </c>
      <c r="K11251" s="2">
        <v>45291</v>
      </c>
    </row>
    <row r="11252" spans="1:11" x14ac:dyDescent="0.25">
      <c r="A11252">
        <v>2023</v>
      </c>
      <c r="B11252" s="2">
        <v>45108</v>
      </c>
      <c r="C11252" s="2">
        <v>45291</v>
      </c>
      <c r="D11252" t="s">
        <v>54</v>
      </c>
      <c r="F11252" t="s">
        <v>38</v>
      </c>
      <c r="G11252" s="3" t="s">
        <v>11764</v>
      </c>
      <c r="H11252" s="3">
        <v>4238</v>
      </c>
      <c r="I11252" t="s">
        <v>41617</v>
      </c>
      <c r="J11252" s="2">
        <v>45307</v>
      </c>
      <c r="K11252" s="2">
        <v>45291</v>
      </c>
    </row>
    <row r="11253" spans="1:11" x14ac:dyDescent="0.25">
      <c r="A11253">
        <v>2023</v>
      </c>
      <c r="B11253" s="2">
        <v>45108</v>
      </c>
      <c r="C11253" s="2">
        <v>45291</v>
      </c>
      <c r="D11253" t="s">
        <v>54</v>
      </c>
      <c r="F11253" t="s">
        <v>38</v>
      </c>
      <c r="G11253" s="3" t="s">
        <v>11765</v>
      </c>
      <c r="H11253" s="3">
        <v>4238</v>
      </c>
      <c r="I11253" t="s">
        <v>41617</v>
      </c>
      <c r="J11253" s="2">
        <v>45307</v>
      </c>
      <c r="K11253" s="2">
        <v>45291</v>
      </c>
    </row>
    <row r="11254" spans="1:11" x14ac:dyDescent="0.25">
      <c r="A11254">
        <v>2023</v>
      </c>
      <c r="B11254" s="2">
        <v>45108</v>
      </c>
      <c r="C11254" s="2">
        <v>45291</v>
      </c>
      <c r="D11254" t="s">
        <v>54</v>
      </c>
      <c r="F11254" t="s">
        <v>38</v>
      </c>
      <c r="G11254" s="3" t="s">
        <v>11766</v>
      </c>
      <c r="H11254" s="3">
        <v>4238</v>
      </c>
      <c r="I11254" t="s">
        <v>41617</v>
      </c>
      <c r="J11254" s="2">
        <v>45307</v>
      </c>
      <c r="K11254" s="2">
        <v>45291</v>
      </c>
    </row>
    <row r="11255" spans="1:11" x14ac:dyDescent="0.25">
      <c r="A11255">
        <v>2023</v>
      </c>
      <c r="B11255" s="2">
        <v>45108</v>
      </c>
      <c r="C11255" s="2">
        <v>45291</v>
      </c>
      <c r="D11255" t="s">
        <v>54</v>
      </c>
      <c r="F11255" t="s">
        <v>38</v>
      </c>
      <c r="G11255" s="3" t="s">
        <v>11767</v>
      </c>
      <c r="H11255" s="3">
        <v>4238</v>
      </c>
      <c r="I11255" t="s">
        <v>41617</v>
      </c>
      <c r="J11255" s="2">
        <v>45307</v>
      </c>
      <c r="K11255" s="2">
        <v>45291</v>
      </c>
    </row>
    <row r="11256" spans="1:11" x14ac:dyDescent="0.25">
      <c r="A11256">
        <v>2023</v>
      </c>
      <c r="B11256" s="2">
        <v>45108</v>
      </c>
      <c r="C11256" s="2">
        <v>45291</v>
      </c>
      <c r="D11256" t="s">
        <v>54</v>
      </c>
      <c r="F11256" t="s">
        <v>38</v>
      </c>
      <c r="G11256" s="3" t="s">
        <v>11768</v>
      </c>
      <c r="H11256" s="3">
        <v>4238</v>
      </c>
      <c r="I11256" t="s">
        <v>41617</v>
      </c>
      <c r="J11256" s="2">
        <v>45307</v>
      </c>
      <c r="K11256" s="2">
        <v>45291</v>
      </c>
    </row>
    <row r="11257" spans="1:11" x14ac:dyDescent="0.25">
      <c r="A11257">
        <v>2023</v>
      </c>
      <c r="B11257" s="2">
        <v>45108</v>
      </c>
      <c r="C11257" s="2">
        <v>45291</v>
      </c>
      <c r="D11257" t="s">
        <v>54</v>
      </c>
      <c r="F11257" t="s">
        <v>38</v>
      </c>
      <c r="G11257" s="3" t="s">
        <v>11769</v>
      </c>
      <c r="H11257" s="3">
        <v>4238</v>
      </c>
      <c r="I11257" t="s">
        <v>41617</v>
      </c>
      <c r="J11257" s="2">
        <v>45307</v>
      </c>
      <c r="K11257" s="2">
        <v>45291</v>
      </c>
    </row>
    <row r="11258" spans="1:11" x14ac:dyDescent="0.25">
      <c r="A11258">
        <v>2023</v>
      </c>
      <c r="B11258" s="2">
        <v>45108</v>
      </c>
      <c r="C11258" s="2">
        <v>45291</v>
      </c>
      <c r="D11258" t="s">
        <v>54</v>
      </c>
      <c r="F11258" t="s">
        <v>38</v>
      </c>
      <c r="G11258" s="3" t="s">
        <v>11770</v>
      </c>
      <c r="H11258" s="3">
        <v>4238</v>
      </c>
      <c r="I11258" t="s">
        <v>41617</v>
      </c>
      <c r="J11258" s="2">
        <v>45307</v>
      </c>
      <c r="K11258" s="2">
        <v>45291</v>
      </c>
    </row>
    <row r="11259" spans="1:11" x14ac:dyDescent="0.25">
      <c r="A11259">
        <v>2023</v>
      </c>
      <c r="B11259" s="2">
        <v>45108</v>
      </c>
      <c r="C11259" s="2">
        <v>45291</v>
      </c>
      <c r="D11259" t="s">
        <v>54</v>
      </c>
      <c r="F11259" t="s">
        <v>38</v>
      </c>
      <c r="G11259" s="3" t="s">
        <v>11771</v>
      </c>
      <c r="H11259" s="3">
        <v>4238</v>
      </c>
      <c r="I11259" t="s">
        <v>41617</v>
      </c>
      <c r="J11259" s="2">
        <v>45307</v>
      </c>
      <c r="K11259" s="2">
        <v>45291</v>
      </c>
    </row>
    <row r="11260" spans="1:11" x14ac:dyDescent="0.25">
      <c r="A11260">
        <v>2023</v>
      </c>
      <c r="B11260" s="2">
        <v>45108</v>
      </c>
      <c r="C11260" s="2">
        <v>45291</v>
      </c>
      <c r="D11260" t="s">
        <v>54</v>
      </c>
      <c r="F11260" t="s">
        <v>38</v>
      </c>
      <c r="G11260" s="3" t="s">
        <v>11772</v>
      </c>
      <c r="H11260" s="3">
        <v>4238</v>
      </c>
      <c r="I11260" t="s">
        <v>41617</v>
      </c>
      <c r="J11260" s="2">
        <v>45307</v>
      </c>
      <c r="K11260" s="2">
        <v>45291</v>
      </c>
    </row>
    <row r="11261" spans="1:11" x14ac:dyDescent="0.25">
      <c r="A11261">
        <v>2023</v>
      </c>
      <c r="B11261" s="2">
        <v>45108</v>
      </c>
      <c r="C11261" s="2">
        <v>45291</v>
      </c>
      <c r="D11261" t="s">
        <v>54</v>
      </c>
      <c r="F11261" t="s">
        <v>38</v>
      </c>
      <c r="G11261" s="3" t="s">
        <v>11773</v>
      </c>
      <c r="H11261" s="3">
        <v>4238</v>
      </c>
      <c r="I11261" t="s">
        <v>41617</v>
      </c>
      <c r="J11261" s="2">
        <v>45307</v>
      </c>
      <c r="K11261" s="2">
        <v>45291</v>
      </c>
    </row>
    <row r="11262" spans="1:11" x14ac:dyDescent="0.25">
      <c r="A11262">
        <v>2023</v>
      </c>
      <c r="B11262" s="2">
        <v>45108</v>
      </c>
      <c r="C11262" s="2">
        <v>45291</v>
      </c>
      <c r="D11262" t="s">
        <v>54</v>
      </c>
      <c r="F11262" t="s">
        <v>38</v>
      </c>
      <c r="G11262" s="3" t="s">
        <v>11774</v>
      </c>
      <c r="H11262" s="3">
        <v>4238</v>
      </c>
      <c r="I11262" t="s">
        <v>41617</v>
      </c>
      <c r="J11262" s="2">
        <v>45307</v>
      </c>
      <c r="K11262" s="2">
        <v>45291</v>
      </c>
    </row>
    <row r="11263" spans="1:11" x14ac:dyDescent="0.25">
      <c r="A11263">
        <v>2023</v>
      </c>
      <c r="B11263" s="2">
        <v>45108</v>
      </c>
      <c r="C11263" s="2">
        <v>45291</v>
      </c>
      <c r="D11263" t="s">
        <v>54</v>
      </c>
      <c r="F11263" t="s">
        <v>38</v>
      </c>
      <c r="G11263" s="3" t="s">
        <v>11775</v>
      </c>
      <c r="H11263" s="3">
        <v>4238</v>
      </c>
      <c r="I11263" t="s">
        <v>41617</v>
      </c>
      <c r="J11263" s="2">
        <v>45307</v>
      </c>
      <c r="K11263" s="2">
        <v>45291</v>
      </c>
    </row>
    <row r="11264" spans="1:11" x14ac:dyDescent="0.25">
      <c r="A11264">
        <v>2023</v>
      </c>
      <c r="B11264" s="2">
        <v>45108</v>
      </c>
      <c r="C11264" s="2">
        <v>45291</v>
      </c>
      <c r="D11264" t="s">
        <v>54</v>
      </c>
      <c r="F11264" t="s">
        <v>38</v>
      </c>
      <c r="G11264" s="3" t="s">
        <v>11776</v>
      </c>
      <c r="H11264" s="3">
        <v>4238</v>
      </c>
      <c r="I11264" t="s">
        <v>41617</v>
      </c>
      <c r="J11264" s="2">
        <v>45307</v>
      </c>
      <c r="K11264" s="2">
        <v>45291</v>
      </c>
    </row>
    <row r="11265" spans="1:11" x14ac:dyDescent="0.25">
      <c r="A11265">
        <v>2023</v>
      </c>
      <c r="B11265" s="2">
        <v>45108</v>
      </c>
      <c r="C11265" s="2">
        <v>45291</v>
      </c>
      <c r="D11265" t="s">
        <v>54</v>
      </c>
      <c r="F11265" t="s">
        <v>38</v>
      </c>
      <c r="G11265" s="3" t="s">
        <v>11777</v>
      </c>
      <c r="H11265" s="3">
        <v>4238</v>
      </c>
      <c r="I11265" t="s">
        <v>41617</v>
      </c>
      <c r="J11265" s="2">
        <v>45307</v>
      </c>
      <c r="K11265" s="2">
        <v>45291</v>
      </c>
    </row>
    <row r="11266" spans="1:11" x14ac:dyDescent="0.25">
      <c r="A11266">
        <v>2023</v>
      </c>
      <c r="B11266" s="2">
        <v>45108</v>
      </c>
      <c r="C11266" s="2">
        <v>45291</v>
      </c>
      <c r="D11266" t="s">
        <v>54</v>
      </c>
      <c r="F11266" t="s">
        <v>38</v>
      </c>
      <c r="G11266" s="3" t="s">
        <v>11778</v>
      </c>
      <c r="H11266" s="3">
        <v>4238</v>
      </c>
      <c r="I11266" t="s">
        <v>41617</v>
      </c>
      <c r="J11266" s="2">
        <v>45307</v>
      </c>
      <c r="K11266" s="2">
        <v>45291</v>
      </c>
    </row>
    <row r="11267" spans="1:11" x14ac:dyDescent="0.25">
      <c r="A11267">
        <v>2023</v>
      </c>
      <c r="B11267" s="2">
        <v>45108</v>
      </c>
      <c r="C11267" s="2">
        <v>45291</v>
      </c>
      <c r="D11267" t="s">
        <v>54</v>
      </c>
      <c r="F11267" t="s">
        <v>38</v>
      </c>
      <c r="G11267" s="3" t="s">
        <v>11779</v>
      </c>
      <c r="H11267" s="3">
        <v>4238</v>
      </c>
      <c r="I11267" t="s">
        <v>41617</v>
      </c>
      <c r="J11267" s="2">
        <v>45307</v>
      </c>
      <c r="K11267" s="2">
        <v>45291</v>
      </c>
    </row>
    <row r="11268" spans="1:11" x14ac:dyDescent="0.25">
      <c r="A11268">
        <v>2023</v>
      </c>
      <c r="B11268" s="2">
        <v>45108</v>
      </c>
      <c r="C11268" s="2">
        <v>45291</v>
      </c>
      <c r="D11268" t="s">
        <v>54</v>
      </c>
      <c r="F11268" t="s">
        <v>38</v>
      </c>
      <c r="G11268" s="3" t="s">
        <v>11780</v>
      </c>
      <c r="H11268" s="3">
        <v>4238</v>
      </c>
      <c r="I11268" t="s">
        <v>41617</v>
      </c>
      <c r="J11268" s="2">
        <v>45307</v>
      </c>
      <c r="K11268" s="2">
        <v>45291</v>
      </c>
    </row>
    <row r="11269" spans="1:11" x14ac:dyDescent="0.25">
      <c r="A11269">
        <v>2023</v>
      </c>
      <c r="B11269" s="2">
        <v>45108</v>
      </c>
      <c r="C11269" s="2">
        <v>45291</v>
      </c>
      <c r="D11269" t="s">
        <v>54</v>
      </c>
      <c r="F11269" t="s">
        <v>38</v>
      </c>
      <c r="G11269" s="3" t="s">
        <v>11781</v>
      </c>
      <c r="H11269" s="3">
        <v>4238</v>
      </c>
      <c r="I11269" t="s">
        <v>41617</v>
      </c>
      <c r="J11269" s="2">
        <v>45307</v>
      </c>
      <c r="K11269" s="2">
        <v>45291</v>
      </c>
    </row>
    <row r="11270" spans="1:11" x14ac:dyDescent="0.25">
      <c r="A11270">
        <v>2023</v>
      </c>
      <c r="B11270" s="2">
        <v>45108</v>
      </c>
      <c r="C11270" s="2">
        <v>45291</v>
      </c>
      <c r="D11270" t="s">
        <v>54</v>
      </c>
      <c r="F11270" t="s">
        <v>38</v>
      </c>
      <c r="G11270" s="3" t="s">
        <v>11782</v>
      </c>
      <c r="H11270" s="3">
        <v>4238</v>
      </c>
      <c r="I11270" t="s">
        <v>41617</v>
      </c>
      <c r="J11270" s="2">
        <v>45307</v>
      </c>
      <c r="K11270" s="2">
        <v>45291</v>
      </c>
    </row>
    <row r="11271" spans="1:11" x14ac:dyDescent="0.25">
      <c r="A11271">
        <v>2023</v>
      </c>
      <c r="B11271" s="2">
        <v>45108</v>
      </c>
      <c r="C11271" s="2">
        <v>45291</v>
      </c>
      <c r="D11271" t="s">
        <v>54</v>
      </c>
      <c r="F11271" t="s">
        <v>38</v>
      </c>
      <c r="G11271" s="3" t="s">
        <v>11783</v>
      </c>
      <c r="H11271" s="3">
        <v>4238</v>
      </c>
      <c r="I11271" t="s">
        <v>41617</v>
      </c>
      <c r="J11271" s="2">
        <v>45307</v>
      </c>
      <c r="K11271" s="2">
        <v>45291</v>
      </c>
    </row>
    <row r="11272" spans="1:11" x14ac:dyDescent="0.25">
      <c r="A11272">
        <v>2023</v>
      </c>
      <c r="B11272" s="2">
        <v>45108</v>
      </c>
      <c r="C11272" s="2">
        <v>45291</v>
      </c>
      <c r="D11272" t="s">
        <v>54</v>
      </c>
      <c r="F11272" t="s">
        <v>38</v>
      </c>
      <c r="G11272" s="3" t="s">
        <v>11784</v>
      </c>
      <c r="H11272" s="3">
        <v>4238</v>
      </c>
      <c r="I11272" t="s">
        <v>41617</v>
      </c>
      <c r="J11272" s="2">
        <v>45307</v>
      </c>
      <c r="K11272" s="2">
        <v>45291</v>
      </c>
    </row>
    <row r="11273" spans="1:11" x14ac:dyDescent="0.25">
      <c r="A11273">
        <v>2023</v>
      </c>
      <c r="B11273" s="2">
        <v>45108</v>
      </c>
      <c r="C11273" s="2">
        <v>45291</v>
      </c>
      <c r="D11273" t="s">
        <v>54</v>
      </c>
      <c r="F11273" t="s">
        <v>38</v>
      </c>
      <c r="G11273" s="3" t="s">
        <v>11785</v>
      </c>
      <c r="H11273" s="3">
        <v>4238</v>
      </c>
      <c r="I11273" t="s">
        <v>41617</v>
      </c>
      <c r="J11273" s="2">
        <v>45307</v>
      </c>
      <c r="K11273" s="2">
        <v>45291</v>
      </c>
    </row>
    <row r="11274" spans="1:11" x14ac:dyDescent="0.25">
      <c r="A11274">
        <v>2023</v>
      </c>
      <c r="B11274" s="2">
        <v>45108</v>
      </c>
      <c r="C11274" s="2">
        <v>45291</v>
      </c>
      <c r="D11274" t="s">
        <v>54</v>
      </c>
      <c r="F11274" t="s">
        <v>38</v>
      </c>
      <c r="G11274" s="3" t="s">
        <v>11786</v>
      </c>
      <c r="H11274" s="3">
        <v>4238</v>
      </c>
      <c r="I11274" t="s">
        <v>41617</v>
      </c>
      <c r="J11274" s="2">
        <v>45307</v>
      </c>
      <c r="K11274" s="2">
        <v>45291</v>
      </c>
    </row>
    <row r="11275" spans="1:11" x14ac:dyDescent="0.25">
      <c r="A11275">
        <v>2023</v>
      </c>
      <c r="B11275" s="2">
        <v>45108</v>
      </c>
      <c r="C11275" s="2">
        <v>45291</v>
      </c>
      <c r="D11275" t="s">
        <v>54</v>
      </c>
      <c r="F11275" t="s">
        <v>38</v>
      </c>
      <c r="G11275" s="3" t="s">
        <v>11787</v>
      </c>
      <c r="H11275" s="3">
        <v>4238</v>
      </c>
      <c r="I11275" t="s">
        <v>41617</v>
      </c>
      <c r="J11275" s="2">
        <v>45307</v>
      </c>
      <c r="K11275" s="2">
        <v>45291</v>
      </c>
    </row>
    <row r="11276" spans="1:11" x14ac:dyDescent="0.25">
      <c r="A11276">
        <v>2023</v>
      </c>
      <c r="B11276" s="2">
        <v>45108</v>
      </c>
      <c r="C11276" s="2">
        <v>45291</v>
      </c>
      <c r="D11276" t="s">
        <v>54</v>
      </c>
      <c r="F11276" t="s">
        <v>38</v>
      </c>
      <c r="G11276" s="3" t="s">
        <v>11788</v>
      </c>
      <c r="H11276" s="3">
        <v>4238</v>
      </c>
      <c r="I11276" t="s">
        <v>41617</v>
      </c>
      <c r="J11276" s="2">
        <v>45307</v>
      </c>
      <c r="K11276" s="2">
        <v>45291</v>
      </c>
    </row>
    <row r="11277" spans="1:11" x14ac:dyDescent="0.25">
      <c r="A11277">
        <v>2023</v>
      </c>
      <c r="B11277" s="2">
        <v>45108</v>
      </c>
      <c r="C11277" s="2">
        <v>45291</v>
      </c>
      <c r="D11277" t="s">
        <v>54</v>
      </c>
      <c r="F11277" t="s">
        <v>38</v>
      </c>
      <c r="G11277" s="3" t="s">
        <v>11789</v>
      </c>
      <c r="H11277" s="3">
        <v>4238</v>
      </c>
      <c r="I11277" t="s">
        <v>41617</v>
      </c>
      <c r="J11277" s="2">
        <v>45307</v>
      </c>
      <c r="K11277" s="2">
        <v>45291</v>
      </c>
    </row>
    <row r="11278" spans="1:11" x14ac:dyDescent="0.25">
      <c r="A11278">
        <v>2023</v>
      </c>
      <c r="B11278" s="2">
        <v>45108</v>
      </c>
      <c r="C11278" s="2">
        <v>45291</v>
      </c>
      <c r="D11278" t="s">
        <v>54</v>
      </c>
      <c r="F11278" t="s">
        <v>38</v>
      </c>
      <c r="G11278" s="3" t="s">
        <v>11790</v>
      </c>
      <c r="H11278" s="3">
        <v>4238</v>
      </c>
      <c r="I11278" t="s">
        <v>41617</v>
      </c>
      <c r="J11278" s="2">
        <v>45307</v>
      </c>
      <c r="K11278" s="2">
        <v>45291</v>
      </c>
    </row>
    <row r="11279" spans="1:11" x14ac:dyDescent="0.25">
      <c r="A11279">
        <v>2023</v>
      </c>
      <c r="B11279" s="2">
        <v>45108</v>
      </c>
      <c r="C11279" s="2">
        <v>45291</v>
      </c>
      <c r="D11279" t="s">
        <v>54</v>
      </c>
      <c r="F11279" t="s">
        <v>38</v>
      </c>
      <c r="G11279" s="3" t="s">
        <v>11791</v>
      </c>
      <c r="H11279" s="3">
        <v>4238</v>
      </c>
      <c r="I11279" t="s">
        <v>41617</v>
      </c>
      <c r="J11279" s="2">
        <v>45307</v>
      </c>
      <c r="K11279" s="2">
        <v>45291</v>
      </c>
    </row>
    <row r="11280" spans="1:11" x14ac:dyDescent="0.25">
      <c r="A11280">
        <v>2023</v>
      </c>
      <c r="B11280" s="2">
        <v>45108</v>
      </c>
      <c r="C11280" s="2">
        <v>45291</v>
      </c>
      <c r="D11280" t="s">
        <v>54</v>
      </c>
      <c r="F11280" t="s">
        <v>38</v>
      </c>
      <c r="G11280" s="3" t="s">
        <v>11792</v>
      </c>
      <c r="H11280" s="3">
        <v>4238</v>
      </c>
      <c r="I11280" t="s">
        <v>41617</v>
      </c>
      <c r="J11280" s="2">
        <v>45307</v>
      </c>
      <c r="K11280" s="2">
        <v>45291</v>
      </c>
    </row>
    <row r="11281" spans="1:11" x14ac:dyDescent="0.25">
      <c r="A11281">
        <v>2023</v>
      </c>
      <c r="B11281" s="2">
        <v>45108</v>
      </c>
      <c r="C11281" s="2">
        <v>45291</v>
      </c>
      <c r="D11281" t="s">
        <v>54</v>
      </c>
      <c r="F11281" t="s">
        <v>38</v>
      </c>
      <c r="G11281" s="3" t="s">
        <v>11793</v>
      </c>
      <c r="H11281" s="3">
        <v>4238</v>
      </c>
      <c r="I11281" t="s">
        <v>41617</v>
      </c>
      <c r="J11281" s="2">
        <v>45307</v>
      </c>
      <c r="K11281" s="2">
        <v>45291</v>
      </c>
    </row>
    <row r="11282" spans="1:11" x14ac:dyDescent="0.25">
      <c r="A11282">
        <v>2023</v>
      </c>
      <c r="B11282" s="2">
        <v>45108</v>
      </c>
      <c r="C11282" s="2">
        <v>45291</v>
      </c>
      <c r="D11282" t="s">
        <v>54</v>
      </c>
      <c r="F11282" t="s">
        <v>38</v>
      </c>
      <c r="G11282" s="3" t="s">
        <v>11794</v>
      </c>
      <c r="H11282" s="3">
        <v>4238</v>
      </c>
      <c r="I11282" t="s">
        <v>41617</v>
      </c>
      <c r="J11282" s="2">
        <v>45307</v>
      </c>
      <c r="K11282" s="2">
        <v>45291</v>
      </c>
    </row>
    <row r="11283" spans="1:11" x14ac:dyDescent="0.25">
      <c r="A11283">
        <v>2023</v>
      </c>
      <c r="B11283" s="2">
        <v>45108</v>
      </c>
      <c r="C11283" s="2">
        <v>45291</v>
      </c>
      <c r="D11283" t="s">
        <v>54</v>
      </c>
      <c r="F11283" t="s">
        <v>38</v>
      </c>
      <c r="G11283" s="3" t="s">
        <v>11795</v>
      </c>
      <c r="H11283" s="3">
        <v>4238</v>
      </c>
      <c r="I11283" t="s">
        <v>41617</v>
      </c>
      <c r="J11283" s="2">
        <v>45307</v>
      </c>
      <c r="K11283" s="2">
        <v>45291</v>
      </c>
    </row>
    <row r="11284" spans="1:11" x14ac:dyDescent="0.25">
      <c r="A11284">
        <v>2023</v>
      </c>
      <c r="B11284" s="2">
        <v>45108</v>
      </c>
      <c r="C11284" s="2">
        <v>45291</v>
      </c>
      <c r="D11284" t="s">
        <v>54</v>
      </c>
      <c r="F11284" t="s">
        <v>38</v>
      </c>
      <c r="G11284" s="3" t="s">
        <v>11796</v>
      </c>
      <c r="H11284" s="3">
        <v>4238</v>
      </c>
      <c r="I11284" t="s">
        <v>41617</v>
      </c>
      <c r="J11284" s="2">
        <v>45307</v>
      </c>
      <c r="K11284" s="2">
        <v>45291</v>
      </c>
    </row>
    <row r="11285" spans="1:11" x14ac:dyDescent="0.25">
      <c r="A11285">
        <v>2023</v>
      </c>
      <c r="B11285" s="2">
        <v>45108</v>
      </c>
      <c r="C11285" s="2">
        <v>45291</v>
      </c>
      <c r="D11285" t="s">
        <v>54</v>
      </c>
      <c r="F11285" t="s">
        <v>38</v>
      </c>
      <c r="G11285" s="3" t="s">
        <v>11797</v>
      </c>
      <c r="H11285" s="3">
        <v>4238</v>
      </c>
      <c r="I11285" t="s">
        <v>41617</v>
      </c>
      <c r="J11285" s="2">
        <v>45307</v>
      </c>
      <c r="K11285" s="2">
        <v>45291</v>
      </c>
    </row>
    <row r="11286" spans="1:11" x14ac:dyDescent="0.25">
      <c r="A11286">
        <v>2023</v>
      </c>
      <c r="B11286" s="2">
        <v>45108</v>
      </c>
      <c r="C11286" s="2">
        <v>45291</v>
      </c>
      <c r="D11286" t="s">
        <v>54</v>
      </c>
      <c r="F11286" t="s">
        <v>38</v>
      </c>
      <c r="G11286" s="3" t="s">
        <v>11798</v>
      </c>
      <c r="H11286" s="3">
        <v>4238</v>
      </c>
      <c r="I11286" t="s">
        <v>41617</v>
      </c>
      <c r="J11286" s="2">
        <v>45307</v>
      </c>
      <c r="K11286" s="2">
        <v>45291</v>
      </c>
    </row>
    <row r="11287" spans="1:11" x14ac:dyDescent="0.25">
      <c r="A11287">
        <v>2023</v>
      </c>
      <c r="B11287" s="2">
        <v>45108</v>
      </c>
      <c r="C11287" s="2">
        <v>45291</v>
      </c>
      <c r="D11287" t="s">
        <v>54</v>
      </c>
      <c r="F11287" t="s">
        <v>38</v>
      </c>
      <c r="G11287" s="3" t="s">
        <v>11799</v>
      </c>
      <c r="H11287" s="3">
        <v>4238</v>
      </c>
      <c r="I11287" t="s">
        <v>41617</v>
      </c>
      <c r="J11287" s="2">
        <v>45307</v>
      </c>
      <c r="K11287" s="2">
        <v>45291</v>
      </c>
    </row>
    <row r="11288" spans="1:11" x14ac:dyDescent="0.25">
      <c r="A11288">
        <v>2023</v>
      </c>
      <c r="B11288" s="2">
        <v>45108</v>
      </c>
      <c r="C11288" s="2">
        <v>45291</v>
      </c>
      <c r="D11288" t="s">
        <v>54</v>
      </c>
      <c r="F11288" t="s">
        <v>38</v>
      </c>
      <c r="G11288" s="3" t="s">
        <v>11800</v>
      </c>
      <c r="H11288" s="3">
        <v>4238</v>
      </c>
      <c r="I11288" t="s">
        <v>41617</v>
      </c>
      <c r="J11288" s="2">
        <v>45307</v>
      </c>
      <c r="K11288" s="2">
        <v>45291</v>
      </c>
    </row>
    <row r="11289" spans="1:11" x14ac:dyDescent="0.25">
      <c r="A11289">
        <v>2023</v>
      </c>
      <c r="B11289" s="2">
        <v>45108</v>
      </c>
      <c r="C11289" s="2">
        <v>45291</v>
      </c>
      <c r="D11289" t="s">
        <v>54</v>
      </c>
      <c r="F11289" t="s">
        <v>38</v>
      </c>
      <c r="G11289" s="3" t="s">
        <v>11801</v>
      </c>
      <c r="H11289" s="3">
        <v>4238</v>
      </c>
      <c r="I11289" t="s">
        <v>41617</v>
      </c>
      <c r="J11289" s="2">
        <v>45307</v>
      </c>
      <c r="K11289" s="2">
        <v>45291</v>
      </c>
    </row>
    <row r="11290" spans="1:11" x14ac:dyDescent="0.25">
      <c r="A11290">
        <v>2023</v>
      </c>
      <c r="B11290" s="2">
        <v>45108</v>
      </c>
      <c r="C11290" s="2">
        <v>45291</v>
      </c>
      <c r="D11290" t="s">
        <v>54</v>
      </c>
      <c r="F11290" t="s">
        <v>38</v>
      </c>
      <c r="G11290" s="3" t="s">
        <v>11802</v>
      </c>
      <c r="H11290" s="3">
        <v>4238</v>
      </c>
      <c r="I11290" t="s">
        <v>41617</v>
      </c>
      <c r="J11290" s="2">
        <v>45307</v>
      </c>
      <c r="K11290" s="2">
        <v>45291</v>
      </c>
    </row>
    <row r="11291" spans="1:11" x14ac:dyDescent="0.25">
      <c r="A11291">
        <v>2023</v>
      </c>
      <c r="B11291" s="2">
        <v>45108</v>
      </c>
      <c r="C11291" s="2">
        <v>45291</v>
      </c>
      <c r="D11291" t="s">
        <v>54</v>
      </c>
      <c r="F11291" t="s">
        <v>38</v>
      </c>
      <c r="G11291" s="3" t="s">
        <v>11803</v>
      </c>
      <c r="H11291" s="3">
        <v>4238</v>
      </c>
      <c r="I11291" t="s">
        <v>41617</v>
      </c>
      <c r="J11291" s="2">
        <v>45307</v>
      </c>
      <c r="K11291" s="2">
        <v>45291</v>
      </c>
    </row>
    <row r="11292" spans="1:11" x14ac:dyDescent="0.25">
      <c r="A11292">
        <v>2023</v>
      </c>
      <c r="B11292" s="2">
        <v>45108</v>
      </c>
      <c r="C11292" s="2">
        <v>45291</v>
      </c>
      <c r="D11292" t="s">
        <v>54</v>
      </c>
      <c r="F11292" t="s">
        <v>38</v>
      </c>
      <c r="G11292" s="3" t="s">
        <v>11804</v>
      </c>
      <c r="H11292" s="3">
        <v>4238</v>
      </c>
      <c r="I11292" t="s">
        <v>41617</v>
      </c>
      <c r="J11292" s="2">
        <v>45307</v>
      </c>
      <c r="K11292" s="2">
        <v>45291</v>
      </c>
    </row>
    <row r="11293" spans="1:11" x14ac:dyDescent="0.25">
      <c r="A11293">
        <v>2023</v>
      </c>
      <c r="B11293" s="2">
        <v>45108</v>
      </c>
      <c r="C11293" s="2">
        <v>45291</v>
      </c>
      <c r="D11293" t="s">
        <v>54</v>
      </c>
      <c r="F11293" t="s">
        <v>38</v>
      </c>
      <c r="G11293" s="3" t="s">
        <v>11805</v>
      </c>
      <c r="H11293" s="3">
        <v>4238</v>
      </c>
      <c r="I11293" t="s">
        <v>41617</v>
      </c>
      <c r="J11293" s="2">
        <v>45307</v>
      </c>
      <c r="K11293" s="2">
        <v>45291</v>
      </c>
    </row>
    <row r="11294" spans="1:11" x14ac:dyDescent="0.25">
      <c r="A11294">
        <v>2023</v>
      </c>
      <c r="B11294" s="2">
        <v>45108</v>
      </c>
      <c r="C11294" s="2">
        <v>45291</v>
      </c>
      <c r="D11294" t="s">
        <v>54</v>
      </c>
      <c r="F11294" t="s">
        <v>38</v>
      </c>
      <c r="G11294" s="3" t="s">
        <v>11806</v>
      </c>
      <c r="H11294" s="3">
        <v>4238</v>
      </c>
      <c r="I11294" t="s">
        <v>41617</v>
      </c>
      <c r="J11294" s="2">
        <v>45307</v>
      </c>
      <c r="K11294" s="2">
        <v>45291</v>
      </c>
    </row>
    <row r="11295" spans="1:11" x14ac:dyDescent="0.25">
      <c r="A11295">
        <v>2023</v>
      </c>
      <c r="B11295" s="2">
        <v>45108</v>
      </c>
      <c r="C11295" s="2">
        <v>45291</v>
      </c>
      <c r="D11295" t="s">
        <v>54</v>
      </c>
      <c r="F11295" t="s">
        <v>38</v>
      </c>
      <c r="G11295" s="3" t="s">
        <v>11807</v>
      </c>
      <c r="H11295" s="3">
        <v>4238</v>
      </c>
      <c r="I11295" t="s">
        <v>41617</v>
      </c>
      <c r="J11295" s="2">
        <v>45307</v>
      </c>
      <c r="K11295" s="2">
        <v>45291</v>
      </c>
    </row>
    <row r="11296" spans="1:11" x14ac:dyDescent="0.25">
      <c r="A11296">
        <v>2023</v>
      </c>
      <c r="B11296" s="2">
        <v>45108</v>
      </c>
      <c r="C11296" s="2">
        <v>45291</v>
      </c>
      <c r="D11296" t="s">
        <v>54</v>
      </c>
      <c r="F11296" t="s">
        <v>38</v>
      </c>
      <c r="G11296" s="3" t="s">
        <v>11808</v>
      </c>
      <c r="H11296" s="3">
        <v>4238</v>
      </c>
      <c r="I11296" t="s">
        <v>41617</v>
      </c>
      <c r="J11296" s="2">
        <v>45307</v>
      </c>
      <c r="K11296" s="2">
        <v>45291</v>
      </c>
    </row>
    <row r="11297" spans="1:11" x14ac:dyDescent="0.25">
      <c r="A11297">
        <v>2023</v>
      </c>
      <c r="B11297" s="2">
        <v>45108</v>
      </c>
      <c r="C11297" s="2">
        <v>45291</v>
      </c>
      <c r="D11297" t="s">
        <v>54</v>
      </c>
      <c r="F11297" t="s">
        <v>38</v>
      </c>
      <c r="G11297" s="3" t="s">
        <v>11809</v>
      </c>
      <c r="H11297" s="3">
        <v>4238</v>
      </c>
      <c r="I11297" t="s">
        <v>41617</v>
      </c>
      <c r="J11297" s="2">
        <v>45307</v>
      </c>
      <c r="K11297" s="2">
        <v>45291</v>
      </c>
    </row>
    <row r="11298" spans="1:11" x14ac:dyDescent="0.25">
      <c r="A11298">
        <v>2023</v>
      </c>
      <c r="B11298" s="2">
        <v>45108</v>
      </c>
      <c r="C11298" s="2">
        <v>45291</v>
      </c>
      <c r="D11298" t="s">
        <v>54</v>
      </c>
      <c r="F11298" t="s">
        <v>38</v>
      </c>
      <c r="G11298" s="3" t="s">
        <v>11810</v>
      </c>
      <c r="H11298" s="3">
        <v>4238</v>
      </c>
      <c r="I11298" t="s">
        <v>41617</v>
      </c>
      <c r="J11298" s="2">
        <v>45307</v>
      </c>
      <c r="K11298" s="2">
        <v>45291</v>
      </c>
    </row>
    <row r="11299" spans="1:11" x14ac:dyDescent="0.25">
      <c r="A11299">
        <v>2023</v>
      </c>
      <c r="B11299" s="2">
        <v>45108</v>
      </c>
      <c r="C11299" s="2">
        <v>45291</v>
      </c>
      <c r="D11299" t="s">
        <v>54</v>
      </c>
      <c r="F11299" t="s">
        <v>38</v>
      </c>
      <c r="G11299" s="3" t="s">
        <v>11811</v>
      </c>
      <c r="H11299" s="3">
        <v>4238</v>
      </c>
      <c r="I11299" t="s">
        <v>41617</v>
      </c>
      <c r="J11299" s="2">
        <v>45307</v>
      </c>
      <c r="K11299" s="2">
        <v>45291</v>
      </c>
    </row>
    <row r="11300" spans="1:11" x14ac:dyDescent="0.25">
      <c r="A11300">
        <v>2023</v>
      </c>
      <c r="B11300" s="2">
        <v>45108</v>
      </c>
      <c r="C11300" s="2">
        <v>45291</v>
      </c>
      <c r="D11300" t="s">
        <v>54</v>
      </c>
      <c r="F11300" t="s">
        <v>38</v>
      </c>
      <c r="G11300" s="3" t="s">
        <v>11812</v>
      </c>
      <c r="H11300" s="3">
        <v>4238</v>
      </c>
      <c r="I11300" t="s">
        <v>41617</v>
      </c>
      <c r="J11300" s="2">
        <v>45307</v>
      </c>
      <c r="K11300" s="2">
        <v>45291</v>
      </c>
    </row>
    <row r="11301" spans="1:11" x14ac:dyDescent="0.25">
      <c r="A11301">
        <v>2023</v>
      </c>
      <c r="B11301" s="2">
        <v>45108</v>
      </c>
      <c r="C11301" s="2">
        <v>45291</v>
      </c>
      <c r="D11301" t="s">
        <v>54</v>
      </c>
      <c r="F11301" t="s">
        <v>38</v>
      </c>
      <c r="G11301" s="3" t="s">
        <v>11813</v>
      </c>
      <c r="H11301" s="3">
        <v>4238</v>
      </c>
      <c r="I11301" t="s">
        <v>41617</v>
      </c>
      <c r="J11301" s="2">
        <v>45307</v>
      </c>
      <c r="K11301" s="2">
        <v>45291</v>
      </c>
    </row>
    <row r="11302" spans="1:11" x14ac:dyDescent="0.25">
      <c r="A11302">
        <v>2023</v>
      </c>
      <c r="B11302" s="2">
        <v>45108</v>
      </c>
      <c r="C11302" s="2">
        <v>45291</v>
      </c>
      <c r="D11302" t="s">
        <v>54</v>
      </c>
      <c r="F11302" t="s">
        <v>38</v>
      </c>
      <c r="G11302" s="3" t="s">
        <v>11814</v>
      </c>
      <c r="H11302" s="3">
        <v>4238</v>
      </c>
      <c r="I11302" t="s">
        <v>41617</v>
      </c>
      <c r="J11302" s="2">
        <v>45307</v>
      </c>
      <c r="K11302" s="2">
        <v>45291</v>
      </c>
    </row>
    <row r="11303" spans="1:11" x14ac:dyDescent="0.25">
      <c r="A11303">
        <v>2023</v>
      </c>
      <c r="B11303" s="2">
        <v>45108</v>
      </c>
      <c r="C11303" s="2">
        <v>45291</v>
      </c>
      <c r="D11303" t="s">
        <v>54</v>
      </c>
      <c r="F11303" t="s">
        <v>38</v>
      </c>
      <c r="G11303" s="3" t="s">
        <v>11815</v>
      </c>
      <c r="H11303" s="3">
        <v>4238</v>
      </c>
      <c r="I11303" t="s">
        <v>41617</v>
      </c>
      <c r="J11303" s="2">
        <v>45307</v>
      </c>
      <c r="K11303" s="2">
        <v>45291</v>
      </c>
    </row>
    <row r="11304" spans="1:11" x14ac:dyDescent="0.25">
      <c r="A11304">
        <v>2023</v>
      </c>
      <c r="B11304" s="2">
        <v>45108</v>
      </c>
      <c r="C11304" s="2">
        <v>45291</v>
      </c>
      <c r="D11304" t="s">
        <v>54</v>
      </c>
      <c r="F11304" t="s">
        <v>38</v>
      </c>
      <c r="G11304" s="3" t="s">
        <v>11816</v>
      </c>
      <c r="H11304" s="3">
        <v>4238</v>
      </c>
      <c r="I11304" t="s">
        <v>41617</v>
      </c>
      <c r="J11304" s="2">
        <v>45307</v>
      </c>
      <c r="K11304" s="2">
        <v>45291</v>
      </c>
    </row>
    <row r="11305" spans="1:11" x14ac:dyDescent="0.25">
      <c r="A11305">
        <v>2023</v>
      </c>
      <c r="B11305" s="2">
        <v>45108</v>
      </c>
      <c r="C11305" s="2">
        <v>45291</v>
      </c>
      <c r="D11305" t="s">
        <v>54</v>
      </c>
      <c r="F11305" t="s">
        <v>38</v>
      </c>
      <c r="G11305" s="3" t="s">
        <v>11817</v>
      </c>
      <c r="H11305" s="3">
        <v>4238</v>
      </c>
      <c r="I11305" t="s">
        <v>41617</v>
      </c>
      <c r="J11305" s="2">
        <v>45307</v>
      </c>
      <c r="K11305" s="2">
        <v>45291</v>
      </c>
    </row>
    <row r="11306" spans="1:11" x14ac:dyDescent="0.25">
      <c r="A11306">
        <v>2023</v>
      </c>
      <c r="B11306" s="2">
        <v>45108</v>
      </c>
      <c r="C11306" s="2">
        <v>45291</v>
      </c>
      <c r="D11306" t="s">
        <v>54</v>
      </c>
      <c r="F11306" t="s">
        <v>38</v>
      </c>
      <c r="G11306" s="3" t="s">
        <v>11818</v>
      </c>
      <c r="H11306" s="3">
        <v>4238</v>
      </c>
      <c r="I11306" t="s">
        <v>41617</v>
      </c>
      <c r="J11306" s="2">
        <v>45307</v>
      </c>
      <c r="K11306" s="2">
        <v>45291</v>
      </c>
    </row>
    <row r="11307" spans="1:11" x14ac:dyDescent="0.25">
      <c r="A11307">
        <v>2023</v>
      </c>
      <c r="B11307" s="2">
        <v>45108</v>
      </c>
      <c r="C11307" s="2">
        <v>45291</v>
      </c>
      <c r="D11307" t="s">
        <v>54</v>
      </c>
      <c r="F11307" t="s">
        <v>38</v>
      </c>
      <c r="G11307" s="3" t="s">
        <v>11819</v>
      </c>
      <c r="H11307" s="3">
        <v>4238</v>
      </c>
      <c r="I11307" t="s">
        <v>41617</v>
      </c>
      <c r="J11307" s="2">
        <v>45307</v>
      </c>
      <c r="K11307" s="2">
        <v>45291</v>
      </c>
    </row>
    <row r="11308" spans="1:11" x14ac:dyDescent="0.25">
      <c r="A11308">
        <v>2023</v>
      </c>
      <c r="B11308" s="2">
        <v>45108</v>
      </c>
      <c r="C11308" s="2">
        <v>45291</v>
      </c>
      <c r="D11308" t="s">
        <v>54</v>
      </c>
      <c r="F11308" t="s">
        <v>38</v>
      </c>
      <c r="G11308" s="3" t="s">
        <v>11820</v>
      </c>
      <c r="H11308" s="3">
        <v>4238</v>
      </c>
      <c r="I11308" t="s">
        <v>41617</v>
      </c>
      <c r="J11308" s="2">
        <v>45307</v>
      </c>
      <c r="K11308" s="2">
        <v>45291</v>
      </c>
    </row>
    <row r="11309" spans="1:11" x14ac:dyDescent="0.25">
      <c r="A11309">
        <v>2023</v>
      </c>
      <c r="B11309" s="2">
        <v>45108</v>
      </c>
      <c r="C11309" s="2">
        <v>45291</v>
      </c>
      <c r="D11309" t="s">
        <v>54</v>
      </c>
      <c r="F11309" t="s">
        <v>38</v>
      </c>
      <c r="G11309" s="3" t="s">
        <v>11821</v>
      </c>
      <c r="H11309" s="3">
        <v>4238</v>
      </c>
      <c r="I11309" t="s">
        <v>41617</v>
      </c>
      <c r="J11309" s="2">
        <v>45307</v>
      </c>
      <c r="K11309" s="2">
        <v>45291</v>
      </c>
    </row>
    <row r="11310" spans="1:11" x14ac:dyDescent="0.25">
      <c r="A11310">
        <v>2023</v>
      </c>
      <c r="B11310" s="2">
        <v>45108</v>
      </c>
      <c r="C11310" s="2">
        <v>45291</v>
      </c>
      <c r="D11310" t="s">
        <v>54</v>
      </c>
      <c r="F11310" t="s">
        <v>38</v>
      </c>
      <c r="G11310" s="3" t="s">
        <v>11822</v>
      </c>
      <c r="H11310" s="3">
        <v>4238</v>
      </c>
      <c r="I11310" t="s">
        <v>41617</v>
      </c>
      <c r="J11310" s="2">
        <v>45307</v>
      </c>
      <c r="K11310" s="2">
        <v>45291</v>
      </c>
    </row>
    <row r="11311" spans="1:11" x14ac:dyDescent="0.25">
      <c r="A11311">
        <v>2023</v>
      </c>
      <c r="B11311" s="2">
        <v>45108</v>
      </c>
      <c r="C11311" s="2">
        <v>45291</v>
      </c>
      <c r="D11311" t="s">
        <v>54</v>
      </c>
      <c r="F11311" t="s">
        <v>38</v>
      </c>
      <c r="G11311" s="3" t="s">
        <v>11823</v>
      </c>
      <c r="H11311" s="3">
        <v>4238</v>
      </c>
      <c r="I11311" t="s">
        <v>41617</v>
      </c>
      <c r="J11311" s="2">
        <v>45307</v>
      </c>
      <c r="K11311" s="2">
        <v>45291</v>
      </c>
    </row>
    <row r="11312" spans="1:11" x14ac:dyDescent="0.25">
      <c r="A11312">
        <v>2023</v>
      </c>
      <c r="B11312" s="2">
        <v>45108</v>
      </c>
      <c r="C11312" s="2">
        <v>45291</v>
      </c>
      <c r="D11312" t="s">
        <v>54</v>
      </c>
      <c r="F11312" t="s">
        <v>38</v>
      </c>
      <c r="G11312" s="3" t="s">
        <v>11824</v>
      </c>
      <c r="H11312" s="3">
        <v>4238</v>
      </c>
      <c r="I11312" t="s">
        <v>41617</v>
      </c>
      <c r="J11312" s="2">
        <v>45307</v>
      </c>
      <c r="K11312" s="2">
        <v>45291</v>
      </c>
    </row>
    <row r="11313" spans="1:11" x14ac:dyDescent="0.25">
      <c r="A11313">
        <v>2023</v>
      </c>
      <c r="B11313" s="2">
        <v>45108</v>
      </c>
      <c r="C11313" s="2">
        <v>45291</v>
      </c>
      <c r="D11313" t="s">
        <v>54</v>
      </c>
      <c r="F11313" t="s">
        <v>38</v>
      </c>
      <c r="G11313" s="3" t="s">
        <v>11825</v>
      </c>
      <c r="H11313" s="3">
        <v>4238</v>
      </c>
      <c r="I11313" t="s">
        <v>41617</v>
      </c>
      <c r="J11313" s="2">
        <v>45307</v>
      </c>
      <c r="K11313" s="2">
        <v>45291</v>
      </c>
    </row>
    <row r="11314" spans="1:11" x14ac:dyDescent="0.25">
      <c r="A11314">
        <v>2023</v>
      </c>
      <c r="B11314" s="2">
        <v>45108</v>
      </c>
      <c r="C11314" s="2">
        <v>45291</v>
      </c>
      <c r="D11314" t="s">
        <v>54</v>
      </c>
      <c r="F11314" t="s">
        <v>38</v>
      </c>
      <c r="G11314" s="3" t="s">
        <v>11826</v>
      </c>
      <c r="H11314" s="3">
        <v>4238</v>
      </c>
      <c r="I11314" t="s">
        <v>41617</v>
      </c>
      <c r="J11314" s="2">
        <v>45307</v>
      </c>
      <c r="K11314" s="2">
        <v>45291</v>
      </c>
    </row>
    <row r="11315" spans="1:11" x14ac:dyDescent="0.25">
      <c r="A11315">
        <v>2023</v>
      </c>
      <c r="B11315" s="2">
        <v>45108</v>
      </c>
      <c r="C11315" s="2">
        <v>45291</v>
      </c>
      <c r="D11315" t="s">
        <v>54</v>
      </c>
      <c r="F11315" t="s">
        <v>38</v>
      </c>
      <c r="G11315" s="3" t="s">
        <v>11827</v>
      </c>
      <c r="H11315" s="3">
        <v>4238</v>
      </c>
      <c r="I11315" t="s">
        <v>41617</v>
      </c>
      <c r="J11315" s="2">
        <v>45307</v>
      </c>
      <c r="K11315" s="2">
        <v>45291</v>
      </c>
    </row>
    <row r="11316" spans="1:11" x14ac:dyDescent="0.25">
      <c r="A11316">
        <v>2023</v>
      </c>
      <c r="B11316" s="2">
        <v>45108</v>
      </c>
      <c r="C11316" s="2">
        <v>45291</v>
      </c>
      <c r="D11316" t="s">
        <v>54</v>
      </c>
      <c r="F11316" t="s">
        <v>38</v>
      </c>
      <c r="G11316" s="3" t="s">
        <v>11828</v>
      </c>
      <c r="H11316" s="3">
        <v>4238</v>
      </c>
      <c r="I11316" t="s">
        <v>41617</v>
      </c>
      <c r="J11316" s="2">
        <v>45307</v>
      </c>
      <c r="K11316" s="2">
        <v>45291</v>
      </c>
    </row>
    <row r="11317" spans="1:11" x14ac:dyDescent="0.25">
      <c r="A11317">
        <v>2023</v>
      </c>
      <c r="B11317" s="2">
        <v>45108</v>
      </c>
      <c r="C11317" s="2">
        <v>45291</v>
      </c>
      <c r="D11317" t="s">
        <v>54</v>
      </c>
      <c r="F11317" t="s">
        <v>38</v>
      </c>
      <c r="G11317" s="3" t="s">
        <v>11829</v>
      </c>
      <c r="H11317" s="3">
        <v>4238</v>
      </c>
      <c r="I11317" t="s">
        <v>41617</v>
      </c>
      <c r="J11317" s="2">
        <v>45307</v>
      </c>
      <c r="K11317" s="2">
        <v>45291</v>
      </c>
    </row>
    <row r="11318" spans="1:11" x14ac:dyDescent="0.25">
      <c r="A11318">
        <v>2023</v>
      </c>
      <c r="B11318" s="2">
        <v>45108</v>
      </c>
      <c r="C11318" s="2">
        <v>45291</v>
      </c>
      <c r="D11318" t="s">
        <v>54</v>
      </c>
      <c r="F11318" t="s">
        <v>38</v>
      </c>
      <c r="G11318" s="3" t="s">
        <v>11830</v>
      </c>
      <c r="H11318" s="3">
        <v>4238</v>
      </c>
      <c r="I11318" t="s">
        <v>41617</v>
      </c>
      <c r="J11318" s="2">
        <v>45307</v>
      </c>
      <c r="K11318" s="2">
        <v>45291</v>
      </c>
    </row>
    <row r="11319" spans="1:11" x14ac:dyDescent="0.25">
      <c r="A11319">
        <v>2023</v>
      </c>
      <c r="B11319" s="2">
        <v>45108</v>
      </c>
      <c r="C11319" s="2">
        <v>45291</v>
      </c>
      <c r="D11319" t="s">
        <v>54</v>
      </c>
      <c r="F11319" t="s">
        <v>38</v>
      </c>
      <c r="G11319" s="3" t="s">
        <v>11831</v>
      </c>
      <c r="H11319" s="3">
        <v>4238</v>
      </c>
      <c r="I11319" t="s">
        <v>41617</v>
      </c>
      <c r="J11319" s="2">
        <v>45307</v>
      </c>
      <c r="K11319" s="2">
        <v>45291</v>
      </c>
    </row>
    <row r="11320" spans="1:11" x14ac:dyDescent="0.25">
      <c r="A11320">
        <v>2023</v>
      </c>
      <c r="B11320" s="2">
        <v>45108</v>
      </c>
      <c r="C11320" s="2">
        <v>45291</v>
      </c>
      <c r="D11320" t="s">
        <v>54</v>
      </c>
      <c r="F11320" t="s">
        <v>38</v>
      </c>
      <c r="G11320" s="3" t="s">
        <v>11832</v>
      </c>
      <c r="H11320" s="3">
        <v>4238</v>
      </c>
      <c r="I11320" t="s">
        <v>41617</v>
      </c>
      <c r="J11320" s="2">
        <v>45307</v>
      </c>
      <c r="K11320" s="2">
        <v>45291</v>
      </c>
    </row>
    <row r="11321" spans="1:11" x14ac:dyDescent="0.25">
      <c r="A11321">
        <v>2023</v>
      </c>
      <c r="B11321" s="2">
        <v>45108</v>
      </c>
      <c r="C11321" s="2">
        <v>45291</v>
      </c>
      <c r="D11321" t="s">
        <v>54</v>
      </c>
      <c r="F11321" t="s">
        <v>38</v>
      </c>
      <c r="G11321" s="3" t="s">
        <v>11833</v>
      </c>
      <c r="H11321" s="3">
        <v>4238</v>
      </c>
      <c r="I11321" t="s">
        <v>41617</v>
      </c>
      <c r="J11321" s="2">
        <v>45307</v>
      </c>
      <c r="K11321" s="2">
        <v>45291</v>
      </c>
    </row>
    <row r="11322" spans="1:11" x14ac:dyDescent="0.25">
      <c r="A11322">
        <v>2023</v>
      </c>
      <c r="B11322" s="2">
        <v>45108</v>
      </c>
      <c r="C11322" s="2">
        <v>45291</v>
      </c>
      <c r="D11322" t="s">
        <v>54</v>
      </c>
      <c r="F11322" t="s">
        <v>38</v>
      </c>
      <c r="G11322" s="3" t="s">
        <v>11834</v>
      </c>
      <c r="H11322" s="3">
        <v>4238</v>
      </c>
      <c r="I11322" t="s">
        <v>41617</v>
      </c>
      <c r="J11322" s="2">
        <v>45307</v>
      </c>
      <c r="K11322" s="2">
        <v>45291</v>
      </c>
    </row>
    <row r="11323" spans="1:11" x14ac:dyDescent="0.25">
      <c r="A11323">
        <v>2023</v>
      </c>
      <c r="B11323" s="2">
        <v>45108</v>
      </c>
      <c r="C11323" s="2">
        <v>45291</v>
      </c>
      <c r="D11323" t="s">
        <v>54</v>
      </c>
      <c r="F11323" t="s">
        <v>38</v>
      </c>
      <c r="G11323" s="3" t="s">
        <v>11835</v>
      </c>
      <c r="H11323" s="3">
        <v>4238</v>
      </c>
      <c r="I11323" t="s">
        <v>41617</v>
      </c>
      <c r="J11323" s="2">
        <v>45307</v>
      </c>
      <c r="K11323" s="2">
        <v>45291</v>
      </c>
    </row>
    <row r="11324" spans="1:11" x14ac:dyDescent="0.25">
      <c r="A11324">
        <v>2023</v>
      </c>
      <c r="B11324" s="2">
        <v>45108</v>
      </c>
      <c r="C11324" s="2">
        <v>45291</v>
      </c>
      <c r="D11324" t="s">
        <v>54</v>
      </c>
      <c r="F11324" t="s">
        <v>38</v>
      </c>
      <c r="G11324" s="3" t="s">
        <v>11836</v>
      </c>
      <c r="H11324" s="3">
        <v>4238</v>
      </c>
      <c r="I11324" t="s">
        <v>41617</v>
      </c>
      <c r="J11324" s="2">
        <v>45307</v>
      </c>
      <c r="K11324" s="2">
        <v>45291</v>
      </c>
    </row>
    <row r="11325" spans="1:11" x14ac:dyDescent="0.25">
      <c r="A11325">
        <v>2023</v>
      </c>
      <c r="B11325" s="2">
        <v>45108</v>
      </c>
      <c r="C11325" s="2">
        <v>45291</v>
      </c>
      <c r="D11325" t="s">
        <v>54</v>
      </c>
      <c r="F11325" t="s">
        <v>38</v>
      </c>
      <c r="G11325" s="3" t="s">
        <v>11837</v>
      </c>
      <c r="H11325" s="3">
        <v>4238</v>
      </c>
      <c r="I11325" t="s">
        <v>41617</v>
      </c>
      <c r="J11325" s="2">
        <v>45307</v>
      </c>
      <c r="K11325" s="2">
        <v>45291</v>
      </c>
    </row>
    <row r="11326" spans="1:11" x14ac:dyDescent="0.25">
      <c r="A11326">
        <v>2023</v>
      </c>
      <c r="B11326" s="2">
        <v>45108</v>
      </c>
      <c r="C11326" s="2">
        <v>45291</v>
      </c>
      <c r="D11326" t="s">
        <v>54</v>
      </c>
      <c r="F11326" t="s">
        <v>38</v>
      </c>
      <c r="G11326" s="3" t="s">
        <v>11838</v>
      </c>
      <c r="H11326" s="3">
        <v>4238</v>
      </c>
      <c r="I11326" t="s">
        <v>41617</v>
      </c>
      <c r="J11326" s="2">
        <v>45307</v>
      </c>
      <c r="K11326" s="2">
        <v>45291</v>
      </c>
    </row>
    <row r="11327" spans="1:11" x14ac:dyDescent="0.25">
      <c r="A11327">
        <v>2023</v>
      </c>
      <c r="B11327" s="2">
        <v>45108</v>
      </c>
      <c r="C11327" s="2">
        <v>45291</v>
      </c>
      <c r="D11327" t="s">
        <v>54</v>
      </c>
      <c r="F11327" t="s">
        <v>38</v>
      </c>
      <c r="G11327" s="3" t="s">
        <v>11839</v>
      </c>
      <c r="H11327" s="3">
        <v>4238</v>
      </c>
      <c r="I11327" t="s">
        <v>41617</v>
      </c>
      <c r="J11327" s="2">
        <v>45307</v>
      </c>
      <c r="K11327" s="2">
        <v>45291</v>
      </c>
    </row>
    <row r="11328" spans="1:11" x14ac:dyDescent="0.25">
      <c r="A11328">
        <v>2023</v>
      </c>
      <c r="B11328" s="2">
        <v>45108</v>
      </c>
      <c r="C11328" s="2">
        <v>45291</v>
      </c>
      <c r="D11328" t="s">
        <v>54</v>
      </c>
      <c r="F11328" t="s">
        <v>38</v>
      </c>
      <c r="G11328" s="3" t="s">
        <v>11840</v>
      </c>
      <c r="H11328" s="3">
        <v>4238</v>
      </c>
      <c r="I11328" t="s">
        <v>41617</v>
      </c>
      <c r="J11328" s="2">
        <v>45307</v>
      </c>
      <c r="K11328" s="2">
        <v>45291</v>
      </c>
    </row>
    <row r="11329" spans="1:11" x14ac:dyDescent="0.25">
      <c r="A11329">
        <v>2023</v>
      </c>
      <c r="B11329" s="2">
        <v>45108</v>
      </c>
      <c r="C11329" s="2">
        <v>45291</v>
      </c>
      <c r="D11329" t="s">
        <v>54</v>
      </c>
      <c r="F11329" t="s">
        <v>38</v>
      </c>
      <c r="G11329" s="3" t="s">
        <v>11841</v>
      </c>
      <c r="H11329" s="3">
        <v>4238</v>
      </c>
      <c r="I11329" t="s">
        <v>41617</v>
      </c>
      <c r="J11329" s="2">
        <v>45307</v>
      </c>
      <c r="K11329" s="2">
        <v>45291</v>
      </c>
    </row>
    <row r="11330" spans="1:11" x14ac:dyDescent="0.25">
      <c r="A11330">
        <v>2023</v>
      </c>
      <c r="B11330" s="2">
        <v>45108</v>
      </c>
      <c r="C11330" s="2">
        <v>45291</v>
      </c>
      <c r="D11330" t="s">
        <v>54</v>
      </c>
      <c r="F11330" t="s">
        <v>38</v>
      </c>
      <c r="G11330" s="3" t="s">
        <v>11842</v>
      </c>
      <c r="H11330" s="3">
        <v>4238</v>
      </c>
      <c r="I11330" t="s">
        <v>41617</v>
      </c>
      <c r="J11330" s="2">
        <v>45307</v>
      </c>
      <c r="K11330" s="2">
        <v>45291</v>
      </c>
    </row>
    <row r="11331" spans="1:11" x14ac:dyDescent="0.25">
      <c r="A11331">
        <v>2023</v>
      </c>
      <c r="B11331" s="2">
        <v>45108</v>
      </c>
      <c r="C11331" s="2">
        <v>45291</v>
      </c>
      <c r="D11331" t="s">
        <v>54</v>
      </c>
      <c r="F11331" t="s">
        <v>38</v>
      </c>
      <c r="G11331" s="3" t="s">
        <v>11843</v>
      </c>
      <c r="H11331" s="3">
        <v>4238</v>
      </c>
      <c r="I11331" t="s">
        <v>41617</v>
      </c>
      <c r="J11331" s="2">
        <v>45307</v>
      </c>
      <c r="K11331" s="2">
        <v>45291</v>
      </c>
    </row>
    <row r="11332" spans="1:11" x14ac:dyDescent="0.25">
      <c r="A11332">
        <v>2023</v>
      </c>
      <c r="B11332" s="2">
        <v>45108</v>
      </c>
      <c r="C11332" s="2">
        <v>45291</v>
      </c>
      <c r="D11332" t="s">
        <v>54</v>
      </c>
      <c r="F11332" t="s">
        <v>38</v>
      </c>
      <c r="G11332" s="3" t="s">
        <v>11844</v>
      </c>
      <c r="H11332" s="3">
        <v>4238</v>
      </c>
      <c r="I11332" t="s">
        <v>41617</v>
      </c>
      <c r="J11332" s="2">
        <v>45307</v>
      </c>
      <c r="K11332" s="2">
        <v>45291</v>
      </c>
    </row>
    <row r="11333" spans="1:11" x14ac:dyDescent="0.25">
      <c r="A11333">
        <v>2023</v>
      </c>
      <c r="B11333" s="2">
        <v>45108</v>
      </c>
      <c r="C11333" s="2">
        <v>45291</v>
      </c>
      <c r="D11333" t="s">
        <v>54</v>
      </c>
      <c r="F11333" t="s">
        <v>38</v>
      </c>
      <c r="G11333" s="3" t="s">
        <v>11845</v>
      </c>
      <c r="H11333" s="3">
        <v>4238</v>
      </c>
      <c r="I11333" t="s">
        <v>41617</v>
      </c>
      <c r="J11333" s="2">
        <v>45307</v>
      </c>
      <c r="K11333" s="2">
        <v>45291</v>
      </c>
    </row>
    <row r="11334" spans="1:11" x14ac:dyDescent="0.25">
      <c r="A11334">
        <v>2023</v>
      </c>
      <c r="B11334" s="2">
        <v>45108</v>
      </c>
      <c r="C11334" s="2">
        <v>45291</v>
      </c>
      <c r="D11334" t="s">
        <v>54</v>
      </c>
      <c r="F11334" t="s">
        <v>38</v>
      </c>
      <c r="G11334" s="3" t="s">
        <v>11846</v>
      </c>
      <c r="H11334" s="3">
        <v>4238</v>
      </c>
      <c r="I11334" t="s">
        <v>41617</v>
      </c>
      <c r="J11334" s="2">
        <v>45307</v>
      </c>
      <c r="K11334" s="2">
        <v>45291</v>
      </c>
    </row>
    <row r="11335" spans="1:11" x14ac:dyDescent="0.25">
      <c r="A11335">
        <v>2023</v>
      </c>
      <c r="B11335" s="2">
        <v>45108</v>
      </c>
      <c r="C11335" s="2">
        <v>45291</v>
      </c>
      <c r="D11335" t="s">
        <v>54</v>
      </c>
      <c r="F11335" t="s">
        <v>38</v>
      </c>
      <c r="G11335" s="3" t="s">
        <v>11847</v>
      </c>
      <c r="H11335" s="3">
        <v>4238</v>
      </c>
      <c r="I11335" t="s">
        <v>41617</v>
      </c>
      <c r="J11335" s="2">
        <v>45307</v>
      </c>
      <c r="K11335" s="2">
        <v>45291</v>
      </c>
    </row>
    <row r="11336" spans="1:11" x14ac:dyDescent="0.25">
      <c r="A11336">
        <v>2023</v>
      </c>
      <c r="B11336" s="2">
        <v>45108</v>
      </c>
      <c r="C11336" s="2">
        <v>45291</v>
      </c>
      <c r="D11336" t="s">
        <v>54</v>
      </c>
      <c r="F11336" t="s">
        <v>38</v>
      </c>
      <c r="G11336" s="3" t="s">
        <v>11848</v>
      </c>
      <c r="H11336" s="3">
        <v>4238</v>
      </c>
      <c r="I11336" t="s">
        <v>41617</v>
      </c>
      <c r="J11336" s="2">
        <v>45307</v>
      </c>
      <c r="K11336" s="2">
        <v>45291</v>
      </c>
    </row>
    <row r="11337" spans="1:11" x14ac:dyDescent="0.25">
      <c r="A11337">
        <v>2023</v>
      </c>
      <c r="B11337" s="2">
        <v>45108</v>
      </c>
      <c r="C11337" s="2">
        <v>45291</v>
      </c>
      <c r="D11337" t="s">
        <v>54</v>
      </c>
      <c r="F11337" t="s">
        <v>38</v>
      </c>
      <c r="G11337" s="3" t="s">
        <v>11849</v>
      </c>
      <c r="H11337" s="3">
        <v>4238</v>
      </c>
      <c r="I11337" t="s">
        <v>41617</v>
      </c>
      <c r="J11337" s="2">
        <v>45307</v>
      </c>
      <c r="K11337" s="2">
        <v>45291</v>
      </c>
    </row>
    <row r="11338" spans="1:11" x14ac:dyDescent="0.25">
      <c r="A11338">
        <v>2023</v>
      </c>
      <c r="B11338" s="2">
        <v>45108</v>
      </c>
      <c r="C11338" s="2">
        <v>45291</v>
      </c>
      <c r="D11338" t="s">
        <v>54</v>
      </c>
      <c r="F11338" t="s">
        <v>38</v>
      </c>
      <c r="G11338" s="3" t="s">
        <v>11850</v>
      </c>
      <c r="H11338" s="3">
        <v>4238</v>
      </c>
      <c r="I11338" t="s">
        <v>41617</v>
      </c>
      <c r="J11338" s="2">
        <v>45307</v>
      </c>
      <c r="K11338" s="2">
        <v>45291</v>
      </c>
    </row>
    <row r="11339" spans="1:11" x14ac:dyDescent="0.25">
      <c r="A11339">
        <v>2023</v>
      </c>
      <c r="B11339" s="2">
        <v>45108</v>
      </c>
      <c r="C11339" s="2">
        <v>45291</v>
      </c>
      <c r="D11339" t="s">
        <v>54</v>
      </c>
      <c r="F11339" t="s">
        <v>38</v>
      </c>
      <c r="G11339" s="3" t="s">
        <v>11851</v>
      </c>
      <c r="H11339" s="3">
        <v>4238</v>
      </c>
      <c r="I11339" t="s">
        <v>41617</v>
      </c>
      <c r="J11339" s="2">
        <v>45307</v>
      </c>
      <c r="K11339" s="2">
        <v>45291</v>
      </c>
    </row>
    <row r="11340" spans="1:11" x14ac:dyDescent="0.25">
      <c r="A11340">
        <v>2023</v>
      </c>
      <c r="B11340" s="2">
        <v>45108</v>
      </c>
      <c r="C11340" s="2">
        <v>45291</v>
      </c>
      <c r="D11340" t="s">
        <v>54</v>
      </c>
      <c r="F11340" t="s">
        <v>38</v>
      </c>
      <c r="G11340" s="3" t="s">
        <v>11852</v>
      </c>
      <c r="H11340" s="3">
        <v>4238</v>
      </c>
      <c r="I11340" t="s">
        <v>41617</v>
      </c>
      <c r="J11340" s="2">
        <v>45307</v>
      </c>
      <c r="K11340" s="2">
        <v>45291</v>
      </c>
    </row>
    <row r="11341" spans="1:11" x14ac:dyDescent="0.25">
      <c r="A11341">
        <v>2023</v>
      </c>
      <c r="B11341" s="2">
        <v>45108</v>
      </c>
      <c r="C11341" s="2">
        <v>45291</v>
      </c>
      <c r="D11341" t="s">
        <v>54</v>
      </c>
      <c r="F11341" t="s">
        <v>38</v>
      </c>
      <c r="G11341" s="3" t="s">
        <v>11853</v>
      </c>
      <c r="H11341" s="3">
        <v>4238</v>
      </c>
      <c r="I11341" t="s">
        <v>41617</v>
      </c>
      <c r="J11341" s="2">
        <v>45307</v>
      </c>
      <c r="K11341" s="2">
        <v>45291</v>
      </c>
    </row>
    <row r="11342" spans="1:11" x14ac:dyDescent="0.25">
      <c r="A11342">
        <v>2023</v>
      </c>
      <c r="B11342" s="2">
        <v>45108</v>
      </c>
      <c r="C11342" s="2">
        <v>45291</v>
      </c>
      <c r="D11342" t="s">
        <v>54</v>
      </c>
      <c r="F11342" t="s">
        <v>38</v>
      </c>
      <c r="G11342" s="3" t="s">
        <v>11854</v>
      </c>
      <c r="H11342" s="3">
        <v>4238</v>
      </c>
      <c r="I11342" t="s">
        <v>41617</v>
      </c>
      <c r="J11342" s="2">
        <v>45307</v>
      </c>
      <c r="K11342" s="2">
        <v>45291</v>
      </c>
    </row>
    <row r="11343" spans="1:11" x14ac:dyDescent="0.25">
      <c r="A11343">
        <v>2023</v>
      </c>
      <c r="B11343" s="2">
        <v>45108</v>
      </c>
      <c r="C11343" s="2">
        <v>45291</v>
      </c>
      <c r="D11343" t="s">
        <v>54</v>
      </c>
      <c r="F11343" t="s">
        <v>38</v>
      </c>
      <c r="G11343" s="3" t="s">
        <v>11855</v>
      </c>
      <c r="H11343" s="3">
        <v>4238</v>
      </c>
      <c r="I11343" t="s">
        <v>41617</v>
      </c>
      <c r="J11343" s="2">
        <v>45307</v>
      </c>
      <c r="K11343" s="2">
        <v>45291</v>
      </c>
    </row>
    <row r="11344" spans="1:11" x14ac:dyDescent="0.25">
      <c r="A11344">
        <v>2023</v>
      </c>
      <c r="B11344" s="2">
        <v>45108</v>
      </c>
      <c r="C11344" s="2">
        <v>45291</v>
      </c>
      <c r="D11344" t="s">
        <v>54</v>
      </c>
      <c r="F11344" t="s">
        <v>38</v>
      </c>
      <c r="G11344" s="3" t="s">
        <v>11856</v>
      </c>
      <c r="H11344" s="3">
        <v>4238</v>
      </c>
      <c r="I11344" t="s">
        <v>41617</v>
      </c>
      <c r="J11344" s="2">
        <v>45307</v>
      </c>
      <c r="K11344" s="2">
        <v>45291</v>
      </c>
    </row>
    <row r="11345" spans="1:11" x14ac:dyDescent="0.25">
      <c r="A11345">
        <v>2023</v>
      </c>
      <c r="B11345" s="2">
        <v>45108</v>
      </c>
      <c r="C11345" s="2">
        <v>45291</v>
      </c>
      <c r="D11345" t="s">
        <v>54</v>
      </c>
      <c r="F11345" t="s">
        <v>38</v>
      </c>
      <c r="G11345" s="3" t="s">
        <v>11857</v>
      </c>
      <c r="H11345" s="3">
        <v>4238</v>
      </c>
      <c r="I11345" t="s">
        <v>41617</v>
      </c>
      <c r="J11345" s="2">
        <v>45307</v>
      </c>
      <c r="K11345" s="2">
        <v>45291</v>
      </c>
    </row>
    <row r="11346" spans="1:11" x14ac:dyDescent="0.25">
      <c r="A11346">
        <v>2023</v>
      </c>
      <c r="B11346" s="2">
        <v>45108</v>
      </c>
      <c r="C11346" s="2">
        <v>45291</v>
      </c>
      <c r="D11346" t="s">
        <v>54</v>
      </c>
      <c r="F11346" t="s">
        <v>38</v>
      </c>
      <c r="G11346" s="3" t="s">
        <v>11858</v>
      </c>
      <c r="H11346" s="3">
        <v>4238</v>
      </c>
      <c r="I11346" t="s">
        <v>41617</v>
      </c>
      <c r="J11346" s="2">
        <v>45307</v>
      </c>
      <c r="K11346" s="2">
        <v>45291</v>
      </c>
    </row>
    <row r="11347" spans="1:11" x14ac:dyDescent="0.25">
      <c r="A11347">
        <v>2023</v>
      </c>
      <c r="B11347" s="2">
        <v>45108</v>
      </c>
      <c r="C11347" s="2">
        <v>45291</v>
      </c>
      <c r="D11347" t="s">
        <v>54</v>
      </c>
      <c r="F11347" t="s">
        <v>38</v>
      </c>
      <c r="G11347" s="3" t="s">
        <v>11859</v>
      </c>
      <c r="H11347" s="3">
        <v>4238</v>
      </c>
      <c r="I11347" t="s">
        <v>41617</v>
      </c>
      <c r="J11347" s="2">
        <v>45307</v>
      </c>
      <c r="K11347" s="2">
        <v>45291</v>
      </c>
    </row>
    <row r="11348" spans="1:11" x14ac:dyDescent="0.25">
      <c r="A11348">
        <v>2023</v>
      </c>
      <c r="B11348" s="2">
        <v>45108</v>
      </c>
      <c r="C11348" s="2">
        <v>45291</v>
      </c>
      <c r="D11348" t="s">
        <v>54</v>
      </c>
      <c r="F11348" t="s">
        <v>38</v>
      </c>
      <c r="G11348" s="3" t="s">
        <v>11860</v>
      </c>
      <c r="H11348" s="3">
        <v>4238</v>
      </c>
      <c r="I11348" t="s">
        <v>41617</v>
      </c>
      <c r="J11348" s="2">
        <v>45307</v>
      </c>
      <c r="K11348" s="2">
        <v>45291</v>
      </c>
    </row>
    <row r="11349" spans="1:11" x14ac:dyDescent="0.25">
      <c r="A11349">
        <v>2023</v>
      </c>
      <c r="B11349" s="2">
        <v>45108</v>
      </c>
      <c r="C11349" s="2">
        <v>45291</v>
      </c>
      <c r="D11349" t="s">
        <v>54</v>
      </c>
      <c r="F11349" t="s">
        <v>38</v>
      </c>
      <c r="G11349" s="3" t="s">
        <v>11861</v>
      </c>
      <c r="H11349" s="3">
        <v>4238</v>
      </c>
      <c r="I11349" t="s">
        <v>41617</v>
      </c>
      <c r="J11349" s="2">
        <v>45307</v>
      </c>
      <c r="K11349" s="2">
        <v>45291</v>
      </c>
    </row>
    <row r="11350" spans="1:11" x14ac:dyDescent="0.25">
      <c r="A11350">
        <v>2023</v>
      </c>
      <c r="B11350" s="2">
        <v>45108</v>
      </c>
      <c r="C11350" s="2">
        <v>45291</v>
      </c>
      <c r="D11350" t="s">
        <v>54</v>
      </c>
      <c r="F11350" t="s">
        <v>38</v>
      </c>
      <c r="G11350" s="3" t="s">
        <v>11862</v>
      </c>
      <c r="H11350" s="3">
        <v>4238</v>
      </c>
      <c r="I11350" t="s">
        <v>41617</v>
      </c>
      <c r="J11350" s="2">
        <v>45307</v>
      </c>
      <c r="K11350" s="2">
        <v>45291</v>
      </c>
    </row>
    <row r="11351" spans="1:11" x14ac:dyDescent="0.25">
      <c r="A11351">
        <v>2023</v>
      </c>
      <c r="B11351" s="2">
        <v>45108</v>
      </c>
      <c r="C11351" s="2">
        <v>45291</v>
      </c>
      <c r="D11351" t="s">
        <v>54</v>
      </c>
      <c r="F11351" t="s">
        <v>38</v>
      </c>
      <c r="G11351" s="3" t="s">
        <v>11863</v>
      </c>
      <c r="H11351" s="3">
        <v>4238</v>
      </c>
      <c r="I11351" t="s">
        <v>41617</v>
      </c>
      <c r="J11351" s="2">
        <v>45307</v>
      </c>
      <c r="K11351" s="2">
        <v>45291</v>
      </c>
    </row>
    <row r="11352" spans="1:11" x14ac:dyDescent="0.25">
      <c r="A11352">
        <v>2023</v>
      </c>
      <c r="B11352" s="2">
        <v>45108</v>
      </c>
      <c r="C11352" s="2">
        <v>45291</v>
      </c>
      <c r="D11352" t="s">
        <v>54</v>
      </c>
      <c r="F11352" t="s">
        <v>38</v>
      </c>
      <c r="G11352" s="3" t="s">
        <v>11864</v>
      </c>
      <c r="H11352" s="3">
        <v>4238</v>
      </c>
      <c r="I11352" t="s">
        <v>41617</v>
      </c>
      <c r="J11352" s="2">
        <v>45307</v>
      </c>
      <c r="K11352" s="2">
        <v>45291</v>
      </c>
    </row>
    <row r="11353" spans="1:11" x14ac:dyDescent="0.25">
      <c r="A11353">
        <v>2023</v>
      </c>
      <c r="B11353" s="2">
        <v>45108</v>
      </c>
      <c r="C11353" s="2">
        <v>45291</v>
      </c>
      <c r="D11353" t="s">
        <v>54</v>
      </c>
      <c r="F11353" t="s">
        <v>38</v>
      </c>
      <c r="G11353" s="3" t="s">
        <v>11865</v>
      </c>
      <c r="H11353" s="3">
        <v>4238</v>
      </c>
      <c r="I11353" t="s">
        <v>41617</v>
      </c>
      <c r="J11353" s="2">
        <v>45307</v>
      </c>
      <c r="K11353" s="2">
        <v>45291</v>
      </c>
    </row>
    <row r="11354" spans="1:11" x14ac:dyDescent="0.25">
      <c r="A11354">
        <v>2023</v>
      </c>
      <c r="B11354" s="2">
        <v>45108</v>
      </c>
      <c r="C11354" s="2">
        <v>45291</v>
      </c>
      <c r="D11354" t="s">
        <v>54</v>
      </c>
      <c r="F11354" t="s">
        <v>38</v>
      </c>
      <c r="G11354" s="3" t="s">
        <v>11866</v>
      </c>
      <c r="H11354" s="3">
        <v>4238</v>
      </c>
      <c r="I11354" t="s">
        <v>41617</v>
      </c>
      <c r="J11354" s="2">
        <v>45307</v>
      </c>
      <c r="K11354" s="2">
        <v>45291</v>
      </c>
    </row>
    <row r="11355" spans="1:11" x14ac:dyDescent="0.25">
      <c r="A11355">
        <v>2023</v>
      </c>
      <c r="B11355" s="2">
        <v>45108</v>
      </c>
      <c r="C11355" s="2">
        <v>45291</v>
      </c>
      <c r="D11355" t="s">
        <v>54</v>
      </c>
      <c r="F11355" t="s">
        <v>38</v>
      </c>
      <c r="G11355" s="3" t="s">
        <v>11867</v>
      </c>
      <c r="H11355" s="3">
        <v>4238</v>
      </c>
      <c r="I11355" t="s">
        <v>41617</v>
      </c>
      <c r="J11355" s="2">
        <v>45307</v>
      </c>
      <c r="K11355" s="2">
        <v>45291</v>
      </c>
    </row>
    <row r="11356" spans="1:11" x14ac:dyDescent="0.25">
      <c r="A11356">
        <v>2023</v>
      </c>
      <c r="B11356" s="2">
        <v>45108</v>
      </c>
      <c r="C11356" s="2">
        <v>45291</v>
      </c>
      <c r="D11356" t="s">
        <v>54</v>
      </c>
      <c r="F11356" t="s">
        <v>38</v>
      </c>
      <c r="G11356" s="3" t="s">
        <v>11868</v>
      </c>
      <c r="H11356" s="3">
        <v>4238</v>
      </c>
      <c r="I11356" t="s">
        <v>41617</v>
      </c>
      <c r="J11356" s="2">
        <v>45307</v>
      </c>
      <c r="K11356" s="2">
        <v>45291</v>
      </c>
    </row>
    <row r="11357" spans="1:11" x14ac:dyDescent="0.25">
      <c r="A11357">
        <v>2023</v>
      </c>
      <c r="B11357" s="2">
        <v>45108</v>
      </c>
      <c r="C11357" s="2">
        <v>45291</v>
      </c>
      <c r="D11357" t="s">
        <v>54</v>
      </c>
      <c r="F11357" t="s">
        <v>38</v>
      </c>
      <c r="G11357" s="3" t="s">
        <v>11869</v>
      </c>
      <c r="H11357" s="3">
        <v>4238</v>
      </c>
      <c r="I11357" t="s">
        <v>41617</v>
      </c>
      <c r="J11357" s="2">
        <v>45307</v>
      </c>
      <c r="K11357" s="2">
        <v>45291</v>
      </c>
    </row>
    <row r="11358" spans="1:11" x14ac:dyDescent="0.25">
      <c r="A11358">
        <v>2023</v>
      </c>
      <c r="B11358" s="2">
        <v>45108</v>
      </c>
      <c r="C11358" s="2">
        <v>45291</v>
      </c>
      <c r="D11358" t="s">
        <v>54</v>
      </c>
      <c r="F11358" t="s">
        <v>38</v>
      </c>
      <c r="G11358" s="3" t="s">
        <v>11870</v>
      </c>
      <c r="H11358" s="3">
        <v>4238</v>
      </c>
      <c r="I11358" t="s">
        <v>41617</v>
      </c>
      <c r="J11358" s="2">
        <v>45307</v>
      </c>
      <c r="K11358" s="2">
        <v>45291</v>
      </c>
    </row>
    <row r="11359" spans="1:11" x14ac:dyDescent="0.25">
      <c r="A11359">
        <v>2023</v>
      </c>
      <c r="B11359" s="2">
        <v>45108</v>
      </c>
      <c r="C11359" s="2">
        <v>45291</v>
      </c>
      <c r="D11359" t="s">
        <v>54</v>
      </c>
      <c r="F11359" t="s">
        <v>38</v>
      </c>
      <c r="G11359" s="3" t="s">
        <v>11871</v>
      </c>
      <c r="H11359" s="3">
        <v>4238</v>
      </c>
      <c r="I11359" t="s">
        <v>41617</v>
      </c>
      <c r="J11359" s="2">
        <v>45307</v>
      </c>
      <c r="K11359" s="2">
        <v>45291</v>
      </c>
    </row>
    <row r="11360" spans="1:11" x14ac:dyDescent="0.25">
      <c r="A11360">
        <v>2023</v>
      </c>
      <c r="B11360" s="2">
        <v>45108</v>
      </c>
      <c r="C11360" s="2">
        <v>45291</v>
      </c>
      <c r="D11360" t="s">
        <v>54</v>
      </c>
      <c r="F11360" t="s">
        <v>38</v>
      </c>
      <c r="G11360" s="3" t="s">
        <v>11872</v>
      </c>
      <c r="H11360" s="3">
        <v>4238</v>
      </c>
      <c r="I11360" t="s">
        <v>41617</v>
      </c>
      <c r="J11360" s="2">
        <v>45307</v>
      </c>
      <c r="K11360" s="2">
        <v>45291</v>
      </c>
    </row>
    <row r="11361" spans="1:11" x14ac:dyDescent="0.25">
      <c r="A11361">
        <v>2023</v>
      </c>
      <c r="B11361" s="2">
        <v>45108</v>
      </c>
      <c r="C11361" s="2">
        <v>45291</v>
      </c>
      <c r="D11361" t="s">
        <v>54</v>
      </c>
      <c r="F11361" t="s">
        <v>38</v>
      </c>
      <c r="G11361" s="3" t="s">
        <v>11873</v>
      </c>
      <c r="H11361" s="3">
        <v>4238</v>
      </c>
      <c r="I11361" t="s">
        <v>41617</v>
      </c>
      <c r="J11361" s="2">
        <v>45307</v>
      </c>
      <c r="K11361" s="2">
        <v>45291</v>
      </c>
    </row>
    <row r="11362" spans="1:11" x14ac:dyDescent="0.25">
      <c r="A11362">
        <v>2023</v>
      </c>
      <c r="B11362" s="2">
        <v>45108</v>
      </c>
      <c r="C11362" s="2">
        <v>45291</v>
      </c>
      <c r="D11362" t="s">
        <v>54</v>
      </c>
      <c r="F11362" t="s">
        <v>38</v>
      </c>
      <c r="G11362" s="3" t="s">
        <v>11874</v>
      </c>
      <c r="H11362" s="3">
        <v>4238</v>
      </c>
      <c r="I11362" t="s">
        <v>41617</v>
      </c>
      <c r="J11362" s="2">
        <v>45307</v>
      </c>
      <c r="K11362" s="2">
        <v>45291</v>
      </c>
    </row>
    <row r="11363" spans="1:11" x14ac:dyDescent="0.25">
      <c r="A11363">
        <v>2023</v>
      </c>
      <c r="B11363" s="2">
        <v>45108</v>
      </c>
      <c r="C11363" s="2">
        <v>45291</v>
      </c>
      <c r="D11363" t="s">
        <v>54</v>
      </c>
      <c r="F11363" t="s">
        <v>38</v>
      </c>
      <c r="G11363" s="3" t="s">
        <v>11875</v>
      </c>
      <c r="H11363" s="3">
        <v>4238</v>
      </c>
      <c r="I11363" t="s">
        <v>41617</v>
      </c>
      <c r="J11363" s="2">
        <v>45307</v>
      </c>
      <c r="K11363" s="2">
        <v>45291</v>
      </c>
    </row>
    <row r="11364" spans="1:11" x14ac:dyDescent="0.25">
      <c r="A11364">
        <v>2023</v>
      </c>
      <c r="B11364" s="2">
        <v>45108</v>
      </c>
      <c r="C11364" s="2">
        <v>45291</v>
      </c>
      <c r="D11364" t="s">
        <v>54</v>
      </c>
      <c r="F11364" t="s">
        <v>38</v>
      </c>
      <c r="G11364" s="3" t="s">
        <v>11876</v>
      </c>
      <c r="H11364" s="3">
        <v>4238</v>
      </c>
      <c r="I11364" t="s">
        <v>41617</v>
      </c>
      <c r="J11364" s="2">
        <v>45307</v>
      </c>
      <c r="K11364" s="2">
        <v>45291</v>
      </c>
    </row>
    <row r="11365" spans="1:11" x14ac:dyDescent="0.25">
      <c r="A11365">
        <v>2023</v>
      </c>
      <c r="B11365" s="2">
        <v>45108</v>
      </c>
      <c r="C11365" s="2">
        <v>45291</v>
      </c>
      <c r="D11365" t="s">
        <v>54</v>
      </c>
      <c r="F11365" t="s">
        <v>38</v>
      </c>
      <c r="G11365" s="3" t="s">
        <v>11877</v>
      </c>
      <c r="H11365" s="3">
        <v>4238</v>
      </c>
      <c r="I11365" t="s">
        <v>41617</v>
      </c>
      <c r="J11365" s="2">
        <v>45307</v>
      </c>
      <c r="K11365" s="2">
        <v>45291</v>
      </c>
    </row>
    <row r="11366" spans="1:11" x14ac:dyDescent="0.25">
      <c r="A11366">
        <v>2023</v>
      </c>
      <c r="B11366" s="2">
        <v>45108</v>
      </c>
      <c r="C11366" s="2">
        <v>45291</v>
      </c>
      <c r="D11366" t="s">
        <v>54</v>
      </c>
      <c r="F11366" t="s">
        <v>38</v>
      </c>
      <c r="G11366" s="3" t="s">
        <v>11878</v>
      </c>
      <c r="H11366" s="3">
        <v>4238</v>
      </c>
      <c r="I11366" t="s">
        <v>41617</v>
      </c>
      <c r="J11366" s="2">
        <v>45307</v>
      </c>
      <c r="K11366" s="2">
        <v>45291</v>
      </c>
    </row>
    <row r="11367" spans="1:11" x14ac:dyDescent="0.25">
      <c r="A11367">
        <v>2023</v>
      </c>
      <c r="B11367" s="2">
        <v>45108</v>
      </c>
      <c r="C11367" s="2">
        <v>45291</v>
      </c>
      <c r="D11367" t="s">
        <v>54</v>
      </c>
      <c r="F11367" t="s">
        <v>38</v>
      </c>
      <c r="G11367" s="3" t="s">
        <v>11879</v>
      </c>
      <c r="H11367" s="3">
        <v>4238</v>
      </c>
      <c r="I11367" t="s">
        <v>41617</v>
      </c>
      <c r="J11367" s="2">
        <v>45307</v>
      </c>
      <c r="K11367" s="2">
        <v>45291</v>
      </c>
    </row>
    <row r="11368" spans="1:11" x14ac:dyDescent="0.25">
      <c r="A11368">
        <v>2023</v>
      </c>
      <c r="B11368" s="2">
        <v>45108</v>
      </c>
      <c r="C11368" s="2">
        <v>45291</v>
      </c>
      <c r="D11368" t="s">
        <v>54</v>
      </c>
      <c r="F11368" t="s">
        <v>38</v>
      </c>
      <c r="G11368" s="3" t="s">
        <v>11880</v>
      </c>
      <c r="H11368" s="3">
        <v>4238</v>
      </c>
      <c r="I11368" t="s">
        <v>41617</v>
      </c>
      <c r="J11368" s="2">
        <v>45307</v>
      </c>
      <c r="K11368" s="2">
        <v>45291</v>
      </c>
    </row>
    <row r="11369" spans="1:11" x14ac:dyDescent="0.25">
      <c r="A11369">
        <v>2023</v>
      </c>
      <c r="B11369" s="2">
        <v>45108</v>
      </c>
      <c r="C11369" s="2">
        <v>45291</v>
      </c>
      <c r="D11369" t="s">
        <v>54</v>
      </c>
      <c r="F11369" t="s">
        <v>38</v>
      </c>
      <c r="G11369" s="3" t="s">
        <v>11881</v>
      </c>
      <c r="H11369" s="3">
        <v>4238</v>
      </c>
      <c r="I11369" t="s">
        <v>41617</v>
      </c>
      <c r="J11369" s="2">
        <v>45307</v>
      </c>
      <c r="K11369" s="2">
        <v>45291</v>
      </c>
    </row>
    <row r="11370" spans="1:11" x14ac:dyDescent="0.25">
      <c r="A11370">
        <v>2023</v>
      </c>
      <c r="B11370" s="2">
        <v>45108</v>
      </c>
      <c r="C11370" s="2">
        <v>45291</v>
      </c>
      <c r="D11370" t="s">
        <v>54</v>
      </c>
      <c r="F11370" t="s">
        <v>38</v>
      </c>
      <c r="G11370" s="3" t="s">
        <v>11882</v>
      </c>
      <c r="H11370" s="3">
        <v>4238</v>
      </c>
      <c r="I11370" t="s">
        <v>41617</v>
      </c>
      <c r="J11370" s="2">
        <v>45307</v>
      </c>
      <c r="K11370" s="2">
        <v>45291</v>
      </c>
    </row>
    <row r="11371" spans="1:11" x14ac:dyDescent="0.25">
      <c r="A11371">
        <v>2023</v>
      </c>
      <c r="B11371" s="2">
        <v>45108</v>
      </c>
      <c r="C11371" s="2">
        <v>45291</v>
      </c>
      <c r="D11371" t="s">
        <v>54</v>
      </c>
      <c r="F11371" t="s">
        <v>38</v>
      </c>
      <c r="G11371" s="3" t="s">
        <v>11883</v>
      </c>
      <c r="H11371" s="3">
        <v>4238</v>
      </c>
      <c r="I11371" t="s">
        <v>41617</v>
      </c>
      <c r="J11371" s="2">
        <v>45307</v>
      </c>
      <c r="K11371" s="2">
        <v>45291</v>
      </c>
    </row>
    <row r="11372" spans="1:11" x14ac:dyDescent="0.25">
      <c r="A11372">
        <v>2023</v>
      </c>
      <c r="B11372" s="2">
        <v>45108</v>
      </c>
      <c r="C11372" s="2">
        <v>45291</v>
      </c>
      <c r="D11372" t="s">
        <v>54</v>
      </c>
      <c r="F11372" t="s">
        <v>38</v>
      </c>
      <c r="G11372" s="3" t="s">
        <v>11884</v>
      </c>
      <c r="H11372" s="3">
        <v>4238</v>
      </c>
      <c r="I11372" t="s">
        <v>41617</v>
      </c>
      <c r="J11372" s="2">
        <v>45307</v>
      </c>
      <c r="K11372" s="2">
        <v>45291</v>
      </c>
    </row>
    <row r="11373" spans="1:11" x14ac:dyDescent="0.25">
      <c r="A11373">
        <v>2023</v>
      </c>
      <c r="B11373" s="2">
        <v>45108</v>
      </c>
      <c r="C11373" s="2">
        <v>45291</v>
      </c>
      <c r="D11373" t="s">
        <v>54</v>
      </c>
      <c r="F11373" t="s">
        <v>38</v>
      </c>
      <c r="G11373" s="3" t="s">
        <v>11885</v>
      </c>
      <c r="H11373" s="3">
        <v>4238</v>
      </c>
      <c r="I11373" t="s">
        <v>41617</v>
      </c>
      <c r="J11373" s="2">
        <v>45307</v>
      </c>
      <c r="K11373" s="2">
        <v>45291</v>
      </c>
    </row>
    <row r="11374" spans="1:11" x14ac:dyDescent="0.25">
      <c r="A11374">
        <v>2023</v>
      </c>
      <c r="B11374" s="2">
        <v>45108</v>
      </c>
      <c r="C11374" s="2">
        <v>45291</v>
      </c>
      <c r="D11374" t="s">
        <v>54</v>
      </c>
      <c r="F11374" t="s">
        <v>38</v>
      </c>
      <c r="G11374" s="3" t="s">
        <v>11886</v>
      </c>
      <c r="H11374" s="3">
        <v>4238</v>
      </c>
      <c r="I11374" t="s">
        <v>41617</v>
      </c>
      <c r="J11374" s="2">
        <v>45307</v>
      </c>
      <c r="K11374" s="2">
        <v>45291</v>
      </c>
    </row>
    <row r="11375" spans="1:11" x14ac:dyDescent="0.25">
      <c r="A11375">
        <v>2023</v>
      </c>
      <c r="B11375" s="2">
        <v>45108</v>
      </c>
      <c r="C11375" s="2">
        <v>45291</v>
      </c>
      <c r="D11375" t="s">
        <v>54</v>
      </c>
      <c r="F11375" t="s">
        <v>38</v>
      </c>
      <c r="G11375" s="3" t="s">
        <v>11887</v>
      </c>
      <c r="H11375" s="3">
        <v>4238</v>
      </c>
      <c r="I11375" t="s">
        <v>41617</v>
      </c>
      <c r="J11375" s="2">
        <v>45307</v>
      </c>
      <c r="K11375" s="2">
        <v>45291</v>
      </c>
    </row>
    <row r="11376" spans="1:11" x14ac:dyDescent="0.25">
      <c r="A11376">
        <v>2023</v>
      </c>
      <c r="B11376" s="2">
        <v>45108</v>
      </c>
      <c r="C11376" s="2">
        <v>45291</v>
      </c>
      <c r="D11376" t="s">
        <v>54</v>
      </c>
      <c r="F11376" t="s">
        <v>38</v>
      </c>
      <c r="G11376" s="3" t="s">
        <v>11888</v>
      </c>
      <c r="H11376" s="3">
        <v>4238</v>
      </c>
      <c r="I11376" t="s">
        <v>41617</v>
      </c>
      <c r="J11376" s="2">
        <v>45307</v>
      </c>
      <c r="K11376" s="2">
        <v>45291</v>
      </c>
    </row>
    <row r="11377" spans="1:11" x14ac:dyDescent="0.25">
      <c r="A11377">
        <v>2023</v>
      </c>
      <c r="B11377" s="2">
        <v>45108</v>
      </c>
      <c r="C11377" s="2">
        <v>45291</v>
      </c>
      <c r="D11377" t="s">
        <v>54</v>
      </c>
      <c r="F11377" t="s">
        <v>38</v>
      </c>
      <c r="G11377" s="3" t="s">
        <v>11889</v>
      </c>
      <c r="H11377" s="3">
        <v>4238</v>
      </c>
      <c r="I11377" t="s">
        <v>41617</v>
      </c>
      <c r="J11377" s="2">
        <v>45307</v>
      </c>
      <c r="K11377" s="2">
        <v>45291</v>
      </c>
    </row>
    <row r="11378" spans="1:11" x14ac:dyDescent="0.25">
      <c r="A11378">
        <v>2023</v>
      </c>
      <c r="B11378" s="2">
        <v>45108</v>
      </c>
      <c r="C11378" s="2">
        <v>45291</v>
      </c>
      <c r="D11378" t="s">
        <v>54</v>
      </c>
      <c r="F11378" t="s">
        <v>38</v>
      </c>
      <c r="G11378" s="3" t="s">
        <v>11890</v>
      </c>
      <c r="H11378" s="3">
        <v>4238</v>
      </c>
      <c r="I11378" t="s">
        <v>41617</v>
      </c>
      <c r="J11378" s="2">
        <v>45307</v>
      </c>
      <c r="K11378" s="2">
        <v>45291</v>
      </c>
    </row>
    <row r="11379" spans="1:11" x14ac:dyDescent="0.25">
      <c r="A11379">
        <v>2023</v>
      </c>
      <c r="B11379" s="2">
        <v>45108</v>
      </c>
      <c r="C11379" s="2">
        <v>45291</v>
      </c>
      <c r="D11379" t="s">
        <v>54</v>
      </c>
      <c r="F11379" t="s">
        <v>38</v>
      </c>
      <c r="G11379" s="3" t="s">
        <v>11891</v>
      </c>
      <c r="H11379" s="3">
        <v>4238</v>
      </c>
      <c r="I11379" t="s">
        <v>41617</v>
      </c>
      <c r="J11379" s="2">
        <v>45307</v>
      </c>
      <c r="K11379" s="2">
        <v>45291</v>
      </c>
    </row>
    <row r="11380" spans="1:11" x14ac:dyDescent="0.25">
      <c r="A11380">
        <v>2023</v>
      </c>
      <c r="B11380" s="2">
        <v>45108</v>
      </c>
      <c r="C11380" s="2">
        <v>45291</v>
      </c>
      <c r="D11380" t="s">
        <v>54</v>
      </c>
      <c r="F11380" t="s">
        <v>38</v>
      </c>
      <c r="G11380" s="3" t="s">
        <v>11892</v>
      </c>
      <c r="H11380" s="3">
        <v>4238</v>
      </c>
      <c r="I11380" t="s">
        <v>41617</v>
      </c>
      <c r="J11380" s="2">
        <v>45307</v>
      </c>
      <c r="K11380" s="2">
        <v>45291</v>
      </c>
    </row>
    <row r="11381" spans="1:11" x14ac:dyDescent="0.25">
      <c r="A11381">
        <v>2023</v>
      </c>
      <c r="B11381" s="2">
        <v>45108</v>
      </c>
      <c r="C11381" s="2">
        <v>45291</v>
      </c>
      <c r="D11381" t="s">
        <v>54</v>
      </c>
      <c r="F11381" t="s">
        <v>38</v>
      </c>
      <c r="G11381" s="3" t="s">
        <v>11893</v>
      </c>
      <c r="H11381" s="3">
        <v>4238</v>
      </c>
      <c r="I11381" t="s">
        <v>41617</v>
      </c>
      <c r="J11381" s="2">
        <v>45307</v>
      </c>
      <c r="K11381" s="2">
        <v>45291</v>
      </c>
    </row>
    <row r="11382" spans="1:11" x14ac:dyDescent="0.25">
      <c r="A11382">
        <v>2023</v>
      </c>
      <c r="B11382" s="2">
        <v>45108</v>
      </c>
      <c r="C11382" s="2">
        <v>45291</v>
      </c>
      <c r="D11382" t="s">
        <v>54</v>
      </c>
      <c r="F11382" t="s">
        <v>38</v>
      </c>
      <c r="G11382" s="3" t="s">
        <v>11894</v>
      </c>
      <c r="H11382" s="3">
        <v>4238</v>
      </c>
      <c r="I11382" t="s">
        <v>41617</v>
      </c>
      <c r="J11382" s="2">
        <v>45307</v>
      </c>
      <c r="K11382" s="2">
        <v>45291</v>
      </c>
    </row>
    <row r="11383" spans="1:11" x14ac:dyDescent="0.25">
      <c r="A11383">
        <v>2023</v>
      </c>
      <c r="B11383" s="2">
        <v>45108</v>
      </c>
      <c r="C11383" s="2">
        <v>45291</v>
      </c>
      <c r="D11383" t="s">
        <v>54</v>
      </c>
      <c r="F11383" t="s">
        <v>38</v>
      </c>
      <c r="G11383" s="3" t="s">
        <v>11895</v>
      </c>
      <c r="H11383" s="3">
        <v>4238</v>
      </c>
      <c r="I11383" t="s">
        <v>41617</v>
      </c>
      <c r="J11383" s="2">
        <v>45307</v>
      </c>
      <c r="K11383" s="2">
        <v>45291</v>
      </c>
    </row>
    <row r="11384" spans="1:11" x14ac:dyDescent="0.25">
      <c r="A11384">
        <v>2023</v>
      </c>
      <c r="B11384" s="2">
        <v>45108</v>
      </c>
      <c r="C11384" s="2">
        <v>45291</v>
      </c>
      <c r="D11384" t="s">
        <v>54</v>
      </c>
      <c r="F11384" t="s">
        <v>38</v>
      </c>
      <c r="G11384" s="3" t="s">
        <v>11896</v>
      </c>
      <c r="H11384" s="3">
        <v>4238</v>
      </c>
      <c r="I11384" t="s">
        <v>41617</v>
      </c>
      <c r="J11384" s="2">
        <v>45307</v>
      </c>
      <c r="K11384" s="2">
        <v>45291</v>
      </c>
    </row>
    <row r="11385" spans="1:11" x14ac:dyDescent="0.25">
      <c r="A11385">
        <v>2023</v>
      </c>
      <c r="B11385" s="2">
        <v>45108</v>
      </c>
      <c r="C11385" s="2">
        <v>45291</v>
      </c>
      <c r="D11385" t="s">
        <v>54</v>
      </c>
      <c r="F11385" t="s">
        <v>38</v>
      </c>
      <c r="G11385" s="3" t="s">
        <v>11897</v>
      </c>
      <c r="H11385" s="3">
        <v>4238</v>
      </c>
      <c r="I11385" t="s">
        <v>41617</v>
      </c>
      <c r="J11385" s="2">
        <v>45307</v>
      </c>
      <c r="K11385" s="2">
        <v>45291</v>
      </c>
    </row>
    <row r="11386" spans="1:11" x14ac:dyDescent="0.25">
      <c r="A11386">
        <v>2023</v>
      </c>
      <c r="B11386" s="2">
        <v>45108</v>
      </c>
      <c r="C11386" s="2">
        <v>45291</v>
      </c>
      <c r="D11386" t="s">
        <v>54</v>
      </c>
      <c r="F11386" t="s">
        <v>38</v>
      </c>
      <c r="G11386" s="3" t="s">
        <v>11898</v>
      </c>
      <c r="H11386" s="3">
        <v>4238</v>
      </c>
      <c r="I11386" t="s">
        <v>41617</v>
      </c>
      <c r="J11386" s="2">
        <v>45307</v>
      </c>
      <c r="K11386" s="2">
        <v>45291</v>
      </c>
    </row>
    <row r="11387" spans="1:11" x14ac:dyDescent="0.25">
      <c r="A11387">
        <v>2023</v>
      </c>
      <c r="B11387" s="2">
        <v>45108</v>
      </c>
      <c r="C11387" s="2">
        <v>45291</v>
      </c>
      <c r="D11387" t="s">
        <v>54</v>
      </c>
      <c r="F11387" t="s">
        <v>38</v>
      </c>
      <c r="G11387" s="3" t="s">
        <v>11899</v>
      </c>
      <c r="H11387" s="3">
        <v>4238</v>
      </c>
      <c r="I11387" t="s">
        <v>41617</v>
      </c>
      <c r="J11387" s="2">
        <v>45307</v>
      </c>
      <c r="K11387" s="2">
        <v>45291</v>
      </c>
    </row>
    <row r="11388" spans="1:11" x14ac:dyDescent="0.25">
      <c r="A11388">
        <v>2023</v>
      </c>
      <c r="B11388" s="2">
        <v>45108</v>
      </c>
      <c r="C11388" s="2">
        <v>45291</v>
      </c>
      <c r="D11388" t="s">
        <v>54</v>
      </c>
      <c r="F11388" t="s">
        <v>38</v>
      </c>
      <c r="G11388" s="3" t="s">
        <v>11900</v>
      </c>
      <c r="H11388" s="3">
        <v>4238</v>
      </c>
      <c r="I11388" t="s">
        <v>41617</v>
      </c>
      <c r="J11388" s="2">
        <v>45307</v>
      </c>
      <c r="K11388" s="2">
        <v>45291</v>
      </c>
    </row>
    <row r="11389" spans="1:11" x14ac:dyDescent="0.25">
      <c r="A11389">
        <v>2023</v>
      </c>
      <c r="B11389" s="2">
        <v>45108</v>
      </c>
      <c r="C11389" s="2">
        <v>45291</v>
      </c>
      <c r="D11389" t="s">
        <v>54</v>
      </c>
      <c r="F11389" t="s">
        <v>38</v>
      </c>
      <c r="G11389" s="3" t="s">
        <v>11901</v>
      </c>
      <c r="H11389" s="3">
        <v>4238</v>
      </c>
      <c r="I11389" t="s">
        <v>41617</v>
      </c>
      <c r="J11389" s="2">
        <v>45307</v>
      </c>
      <c r="K11389" s="2">
        <v>45291</v>
      </c>
    </row>
    <row r="11390" spans="1:11" x14ac:dyDescent="0.25">
      <c r="A11390">
        <v>2023</v>
      </c>
      <c r="B11390" s="2">
        <v>45108</v>
      </c>
      <c r="C11390" s="2">
        <v>45291</v>
      </c>
      <c r="D11390" t="s">
        <v>54</v>
      </c>
      <c r="F11390" t="s">
        <v>38</v>
      </c>
      <c r="G11390" s="3" t="s">
        <v>11902</v>
      </c>
      <c r="H11390" s="3">
        <v>4238</v>
      </c>
      <c r="I11390" t="s">
        <v>41617</v>
      </c>
      <c r="J11390" s="2">
        <v>45307</v>
      </c>
      <c r="K11390" s="2">
        <v>45291</v>
      </c>
    </row>
    <row r="11391" spans="1:11" x14ac:dyDescent="0.25">
      <c r="A11391">
        <v>2023</v>
      </c>
      <c r="B11391" s="2">
        <v>45108</v>
      </c>
      <c r="C11391" s="2">
        <v>45291</v>
      </c>
      <c r="D11391" t="s">
        <v>54</v>
      </c>
      <c r="F11391" t="s">
        <v>38</v>
      </c>
      <c r="G11391" s="3" t="s">
        <v>11903</v>
      </c>
      <c r="H11391" s="3">
        <v>4238</v>
      </c>
      <c r="I11391" t="s">
        <v>41617</v>
      </c>
      <c r="J11391" s="2">
        <v>45307</v>
      </c>
      <c r="K11391" s="2">
        <v>45291</v>
      </c>
    </row>
    <row r="11392" spans="1:11" x14ac:dyDescent="0.25">
      <c r="A11392">
        <v>2023</v>
      </c>
      <c r="B11392" s="2">
        <v>45108</v>
      </c>
      <c r="C11392" s="2">
        <v>45291</v>
      </c>
      <c r="D11392" t="s">
        <v>54</v>
      </c>
      <c r="F11392" t="s">
        <v>38</v>
      </c>
      <c r="G11392" s="3" t="s">
        <v>11904</v>
      </c>
      <c r="H11392" s="3">
        <v>4238</v>
      </c>
      <c r="I11392" t="s">
        <v>41617</v>
      </c>
      <c r="J11392" s="2">
        <v>45307</v>
      </c>
      <c r="K11392" s="2">
        <v>45291</v>
      </c>
    </row>
    <row r="11393" spans="1:11" x14ac:dyDescent="0.25">
      <c r="A11393">
        <v>2023</v>
      </c>
      <c r="B11393" s="2">
        <v>45108</v>
      </c>
      <c r="C11393" s="2">
        <v>45291</v>
      </c>
      <c r="D11393" t="s">
        <v>54</v>
      </c>
      <c r="F11393" t="s">
        <v>38</v>
      </c>
      <c r="G11393" s="3" t="s">
        <v>11905</v>
      </c>
      <c r="H11393" s="3">
        <v>4238</v>
      </c>
      <c r="I11393" t="s">
        <v>41617</v>
      </c>
      <c r="J11393" s="2">
        <v>45307</v>
      </c>
      <c r="K11393" s="2">
        <v>45291</v>
      </c>
    </row>
    <row r="11394" spans="1:11" x14ac:dyDescent="0.25">
      <c r="A11394">
        <v>2023</v>
      </c>
      <c r="B11394" s="2">
        <v>45108</v>
      </c>
      <c r="C11394" s="2">
        <v>45291</v>
      </c>
      <c r="D11394" t="s">
        <v>54</v>
      </c>
      <c r="F11394" t="s">
        <v>38</v>
      </c>
      <c r="G11394" s="3" t="s">
        <v>11906</v>
      </c>
      <c r="H11394" s="3">
        <v>4238</v>
      </c>
      <c r="I11394" t="s">
        <v>41617</v>
      </c>
      <c r="J11394" s="2">
        <v>45307</v>
      </c>
      <c r="K11394" s="2">
        <v>45291</v>
      </c>
    </row>
    <row r="11395" spans="1:11" x14ac:dyDescent="0.25">
      <c r="A11395">
        <v>2023</v>
      </c>
      <c r="B11395" s="2">
        <v>45108</v>
      </c>
      <c r="C11395" s="2">
        <v>45291</v>
      </c>
      <c r="D11395" t="s">
        <v>54</v>
      </c>
      <c r="F11395" t="s">
        <v>38</v>
      </c>
      <c r="G11395" s="3" t="s">
        <v>11907</v>
      </c>
      <c r="H11395" s="3">
        <v>4238</v>
      </c>
      <c r="I11395" t="s">
        <v>41617</v>
      </c>
      <c r="J11395" s="2">
        <v>45307</v>
      </c>
      <c r="K11395" s="2">
        <v>45291</v>
      </c>
    </row>
    <row r="11396" spans="1:11" x14ac:dyDescent="0.25">
      <c r="A11396">
        <v>2023</v>
      </c>
      <c r="B11396" s="2">
        <v>45108</v>
      </c>
      <c r="C11396" s="2">
        <v>45291</v>
      </c>
      <c r="D11396" t="s">
        <v>54</v>
      </c>
      <c r="F11396" t="s">
        <v>38</v>
      </c>
      <c r="G11396" s="3" t="s">
        <v>11908</v>
      </c>
      <c r="H11396" s="3">
        <v>4238</v>
      </c>
      <c r="I11396" t="s">
        <v>41617</v>
      </c>
      <c r="J11396" s="2">
        <v>45307</v>
      </c>
      <c r="K11396" s="2">
        <v>45291</v>
      </c>
    </row>
    <row r="11397" spans="1:11" x14ac:dyDescent="0.25">
      <c r="A11397">
        <v>2023</v>
      </c>
      <c r="B11397" s="2">
        <v>45108</v>
      </c>
      <c r="C11397" s="2">
        <v>45291</v>
      </c>
      <c r="D11397" t="s">
        <v>54</v>
      </c>
      <c r="F11397" t="s">
        <v>38</v>
      </c>
      <c r="G11397" s="3" t="s">
        <v>11909</v>
      </c>
      <c r="H11397" s="3">
        <v>4238</v>
      </c>
      <c r="I11397" t="s">
        <v>41617</v>
      </c>
      <c r="J11397" s="2">
        <v>45307</v>
      </c>
      <c r="K11397" s="2">
        <v>45291</v>
      </c>
    </row>
    <row r="11398" spans="1:11" x14ac:dyDescent="0.25">
      <c r="A11398">
        <v>2023</v>
      </c>
      <c r="B11398" s="2">
        <v>45108</v>
      </c>
      <c r="C11398" s="2">
        <v>45291</v>
      </c>
      <c r="D11398" t="s">
        <v>54</v>
      </c>
      <c r="F11398" t="s">
        <v>38</v>
      </c>
      <c r="G11398" s="3" t="s">
        <v>11910</v>
      </c>
      <c r="H11398" s="3">
        <v>4238</v>
      </c>
      <c r="I11398" t="s">
        <v>41617</v>
      </c>
      <c r="J11398" s="2">
        <v>45307</v>
      </c>
      <c r="K11398" s="2">
        <v>45291</v>
      </c>
    </row>
    <row r="11399" spans="1:11" x14ac:dyDescent="0.25">
      <c r="A11399">
        <v>2023</v>
      </c>
      <c r="B11399" s="2">
        <v>45108</v>
      </c>
      <c r="C11399" s="2">
        <v>45291</v>
      </c>
      <c r="D11399" t="s">
        <v>54</v>
      </c>
      <c r="F11399" t="s">
        <v>38</v>
      </c>
      <c r="G11399" s="3" t="s">
        <v>11911</v>
      </c>
      <c r="H11399" s="3">
        <v>4238</v>
      </c>
      <c r="I11399" t="s">
        <v>41617</v>
      </c>
      <c r="J11399" s="2">
        <v>45307</v>
      </c>
      <c r="K11399" s="2">
        <v>45291</v>
      </c>
    </row>
    <row r="11400" spans="1:11" x14ac:dyDescent="0.25">
      <c r="A11400">
        <v>2023</v>
      </c>
      <c r="B11400" s="2">
        <v>45108</v>
      </c>
      <c r="C11400" s="2">
        <v>45291</v>
      </c>
      <c r="D11400" t="s">
        <v>54</v>
      </c>
      <c r="F11400" t="s">
        <v>38</v>
      </c>
      <c r="G11400" s="3" t="s">
        <v>11912</v>
      </c>
      <c r="H11400" s="3">
        <v>4238</v>
      </c>
      <c r="I11400" t="s">
        <v>41617</v>
      </c>
      <c r="J11400" s="2">
        <v>45307</v>
      </c>
      <c r="K11400" s="2">
        <v>45291</v>
      </c>
    </row>
    <row r="11401" spans="1:11" x14ac:dyDescent="0.25">
      <c r="A11401">
        <v>2023</v>
      </c>
      <c r="B11401" s="2">
        <v>45108</v>
      </c>
      <c r="C11401" s="2">
        <v>45291</v>
      </c>
      <c r="D11401" t="s">
        <v>54</v>
      </c>
      <c r="F11401" t="s">
        <v>38</v>
      </c>
      <c r="G11401" s="3" t="s">
        <v>11913</v>
      </c>
      <c r="H11401" s="3">
        <v>4238</v>
      </c>
      <c r="I11401" t="s">
        <v>41617</v>
      </c>
      <c r="J11401" s="2">
        <v>45307</v>
      </c>
      <c r="K11401" s="2">
        <v>45291</v>
      </c>
    </row>
    <row r="11402" spans="1:11" x14ac:dyDescent="0.25">
      <c r="A11402">
        <v>2023</v>
      </c>
      <c r="B11402" s="2">
        <v>45108</v>
      </c>
      <c r="C11402" s="2">
        <v>45291</v>
      </c>
      <c r="D11402" t="s">
        <v>54</v>
      </c>
      <c r="F11402" t="s">
        <v>38</v>
      </c>
      <c r="G11402" s="3" t="s">
        <v>11914</v>
      </c>
      <c r="H11402" s="3">
        <v>4238</v>
      </c>
      <c r="I11402" t="s">
        <v>41617</v>
      </c>
      <c r="J11402" s="2">
        <v>45307</v>
      </c>
      <c r="K11402" s="2">
        <v>45291</v>
      </c>
    </row>
    <row r="11403" spans="1:11" x14ac:dyDescent="0.25">
      <c r="A11403">
        <v>2023</v>
      </c>
      <c r="B11403" s="2">
        <v>45108</v>
      </c>
      <c r="C11403" s="2">
        <v>45291</v>
      </c>
      <c r="D11403" t="s">
        <v>54</v>
      </c>
      <c r="F11403" t="s">
        <v>38</v>
      </c>
      <c r="G11403" s="3" t="s">
        <v>11915</v>
      </c>
      <c r="H11403" s="3">
        <v>4238</v>
      </c>
      <c r="I11403" t="s">
        <v>41617</v>
      </c>
      <c r="J11403" s="2">
        <v>45307</v>
      </c>
      <c r="K11403" s="2">
        <v>45291</v>
      </c>
    </row>
    <row r="11404" spans="1:11" x14ac:dyDescent="0.25">
      <c r="A11404">
        <v>2023</v>
      </c>
      <c r="B11404" s="2">
        <v>45108</v>
      </c>
      <c r="C11404" s="2">
        <v>45291</v>
      </c>
      <c r="D11404" t="s">
        <v>54</v>
      </c>
      <c r="F11404" t="s">
        <v>38</v>
      </c>
      <c r="G11404" s="3" t="s">
        <v>11916</v>
      </c>
      <c r="H11404" s="3">
        <v>4238</v>
      </c>
      <c r="I11404" t="s">
        <v>41617</v>
      </c>
      <c r="J11404" s="2">
        <v>45307</v>
      </c>
      <c r="K11404" s="2">
        <v>45291</v>
      </c>
    </row>
    <row r="11405" spans="1:11" x14ac:dyDescent="0.25">
      <c r="A11405">
        <v>2023</v>
      </c>
      <c r="B11405" s="2">
        <v>45108</v>
      </c>
      <c r="C11405" s="2">
        <v>45291</v>
      </c>
      <c r="D11405" t="s">
        <v>54</v>
      </c>
      <c r="F11405" t="s">
        <v>38</v>
      </c>
      <c r="G11405" s="3" t="s">
        <v>11917</v>
      </c>
      <c r="H11405" s="3">
        <v>4238</v>
      </c>
      <c r="I11405" t="s">
        <v>41617</v>
      </c>
      <c r="J11405" s="2">
        <v>45307</v>
      </c>
      <c r="K11405" s="2">
        <v>45291</v>
      </c>
    </row>
    <row r="11406" spans="1:11" x14ac:dyDescent="0.25">
      <c r="A11406">
        <v>2023</v>
      </c>
      <c r="B11406" s="2">
        <v>45108</v>
      </c>
      <c r="C11406" s="2">
        <v>45291</v>
      </c>
      <c r="D11406" t="s">
        <v>54</v>
      </c>
      <c r="F11406" t="s">
        <v>38</v>
      </c>
      <c r="G11406" s="3" t="s">
        <v>11918</v>
      </c>
      <c r="H11406" s="3">
        <v>4238</v>
      </c>
      <c r="I11406" t="s">
        <v>41617</v>
      </c>
      <c r="J11406" s="2">
        <v>45307</v>
      </c>
      <c r="K11406" s="2">
        <v>45291</v>
      </c>
    </row>
    <row r="11407" spans="1:11" x14ac:dyDescent="0.25">
      <c r="A11407">
        <v>2023</v>
      </c>
      <c r="B11407" s="2">
        <v>45108</v>
      </c>
      <c r="C11407" s="2">
        <v>45291</v>
      </c>
      <c r="D11407" t="s">
        <v>54</v>
      </c>
      <c r="F11407" t="s">
        <v>38</v>
      </c>
      <c r="G11407" s="3" t="s">
        <v>11919</v>
      </c>
      <c r="H11407" s="3">
        <v>4238</v>
      </c>
      <c r="I11407" t="s">
        <v>41617</v>
      </c>
      <c r="J11407" s="2">
        <v>45307</v>
      </c>
      <c r="K11407" s="2">
        <v>45291</v>
      </c>
    </row>
    <row r="11408" spans="1:11" x14ac:dyDescent="0.25">
      <c r="A11408">
        <v>2023</v>
      </c>
      <c r="B11408" s="2">
        <v>45108</v>
      </c>
      <c r="C11408" s="2">
        <v>45291</v>
      </c>
      <c r="D11408" t="s">
        <v>54</v>
      </c>
      <c r="F11408" t="s">
        <v>38</v>
      </c>
      <c r="G11408" s="3" t="s">
        <v>11920</v>
      </c>
      <c r="H11408" s="3">
        <v>4238</v>
      </c>
      <c r="I11408" t="s">
        <v>41617</v>
      </c>
      <c r="J11408" s="2">
        <v>45307</v>
      </c>
      <c r="K11408" s="2">
        <v>45291</v>
      </c>
    </row>
    <row r="11409" spans="1:11" x14ac:dyDescent="0.25">
      <c r="A11409">
        <v>2023</v>
      </c>
      <c r="B11409" s="2">
        <v>45108</v>
      </c>
      <c r="C11409" s="2">
        <v>45291</v>
      </c>
      <c r="D11409" t="s">
        <v>54</v>
      </c>
      <c r="F11409" t="s">
        <v>38</v>
      </c>
      <c r="G11409" s="3" t="s">
        <v>11921</v>
      </c>
      <c r="H11409" s="3">
        <v>4238</v>
      </c>
      <c r="I11409" t="s">
        <v>41617</v>
      </c>
      <c r="J11409" s="2">
        <v>45307</v>
      </c>
      <c r="K11409" s="2">
        <v>45291</v>
      </c>
    </row>
    <row r="11410" spans="1:11" x14ac:dyDescent="0.25">
      <c r="A11410">
        <v>2023</v>
      </c>
      <c r="B11410" s="2">
        <v>45108</v>
      </c>
      <c r="C11410" s="2">
        <v>45291</v>
      </c>
      <c r="D11410" t="s">
        <v>54</v>
      </c>
      <c r="F11410" t="s">
        <v>38</v>
      </c>
      <c r="G11410" s="3" t="s">
        <v>11922</v>
      </c>
      <c r="H11410" s="3">
        <v>4238</v>
      </c>
      <c r="I11410" t="s">
        <v>41617</v>
      </c>
      <c r="J11410" s="2">
        <v>45307</v>
      </c>
      <c r="K11410" s="2">
        <v>45291</v>
      </c>
    </row>
    <row r="11411" spans="1:11" x14ac:dyDescent="0.25">
      <c r="A11411">
        <v>2023</v>
      </c>
      <c r="B11411" s="2">
        <v>45108</v>
      </c>
      <c r="C11411" s="2">
        <v>45291</v>
      </c>
      <c r="D11411" t="s">
        <v>54</v>
      </c>
      <c r="F11411" t="s">
        <v>38</v>
      </c>
      <c r="G11411" s="3" t="s">
        <v>11923</v>
      </c>
      <c r="H11411" s="3">
        <v>4238</v>
      </c>
      <c r="I11411" t="s">
        <v>41617</v>
      </c>
      <c r="J11411" s="2">
        <v>45307</v>
      </c>
      <c r="K11411" s="2">
        <v>45291</v>
      </c>
    </row>
    <row r="11412" spans="1:11" x14ac:dyDescent="0.25">
      <c r="A11412">
        <v>2023</v>
      </c>
      <c r="B11412" s="2">
        <v>45108</v>
      </c>
      <c r="C11412" s="2">
        <v>45291</v>
      </c>
      <c r="D11412" t="s">
        <v>54</v>
      </c>
      <c r="F11412" t="s">
        <v>38</v>
      </c>
      <c r="G11412" s="3" t="s">
        <v>11924</v>
      </c>
      <c r="H11412" s="3">
        <v>4238</v>
      </c>
      <c r="I11412" t="s">
        <v>41617</v>
      </c>
      <c r="J11412" s="2">
        <v>45307</v>
      </c>
      <c r="K11412" s="2">
        <v>45291</v>
      </c>
    </row>
    <row r="11413" spans="1:11" x14ac:dyDescent="0.25">
      <c r="A11413">
        <v>2023</v>
      </c>
      <c r="B11413" s="2">
        <v>45108</v>
      </c>
      <c r="C11413" s="2">
        <v>45291</v>
      </c>
      <c r="D11413" t="s">
        <v>54</v>
      </c>
      <c r="F11413" t="s">
        <v>38</v>
      </c>
      <c r="G11413" s="3" t="s">
        <v>11925</v>
      </c>
      <c r="H11413" s="3">
        <v>4238</v>
      </c>
      <c r="I11413" t="s">
        <v>41617</v>
      </c>
      <c r="J11413" s="2">
        <v>45307</v>
      </c>
      <c r="K11413" s="2">
        <v>45291</v>
      </c>
    </row>
    <row r="11414" spans="1:11" x14ac:dyDescent="0.25">
      <c r="A11414">
        <v>2023</v>
      </c>
      <c r="B11414" s="2">
        <v>45108</v>
      </c>
      <c r="C11414" s="2">
        <v>45291</v>
      </c>
      <c r="D11414" t="s">
        <v>54</v>
      </c>
      <c r="F11414" t="s">
        <v>38</v>
      </c>
      <c r="G11414" s="3" t="s">
        <v>11926</v>
      </c>
      <c r="H11414" s="3">
        <v>4238</v>
      </c>
      <c r="I11414" t="s">
        <v>41617</v>
      </c>
      <c r="J11414" s="2">
        <v>45307</v>
      </c>
      <c r="K11414" s="2">
        <v>45291</v>
      </c>
    </row>
    <row r="11415" spans="1:11" x14ac:dyDescent="0.25">
      <c r="A11415">
        <v>2023</v>
      </c>
      <c r="B11415" s="2">
        <v>45108</v>
      </c>
      <c r="C11415" s="2">
        <v>45291</v>
      </c>
      <c r="D11415" t="s">
        <v>54</v>
      </c>
      <c r="F11415" t="s">
        <v>38</v>
      </c>
      <c r="G11415" s="3" t="s">
        <v>11927</v>
      </c>
      <c r="H11415" s="3">
        <v>4238</v>
      </c>
      <c r="I11415" t="s">
        <v>41617</v>
      </c>
      <c r="J11415" s="2">
        <v>45307</v>
      </c>
      <c r="K11415" s="2">
        <v>45291</v>
      </c>
    </row>
    <row r="11416" spans="1:11" x14ac:dyDescent="0.25">
      <c r="A11416">
        <v>2023</v>
      </c>
      <c r="B11416" s="2">
        <v>45108</v>
      </c>
      <c r="C11416" s="2">
        <v>45291</v>
      </c>
      <c r="D11416" t="s">
        <v>54</v>
      </c>
      <c r="F11416" t="s">
        <v>38</v>
      </c>
      <c r="G11416" s="3" t="s">
        <v>11928</v>
      </c>
      <c r="H11416" s="3">
        <v>4238</v>
      </c>
      <c r="I11416" t="s">
        <v>41617</v>
      </c>
      <c r="J11416" s="2">
        <v>45307</v>
      </c>
      <c r="K11416" s="2">
        <v>45291</v>
      </c>
    </row>
    <row r="11417" spans="1:11" x14ac:dyDescent="0.25">
      <c r="A11417">
        <v>2023</v>
      </c>
      <c r="B11417" s="2">
        <v>45108</v>
      </c>
      <c r="C11417" s="2">
        <v>45291</v>
      </c>
      <c r="D11417" t="s">
        <v>54</v>
      </c>
      <c r="F11417" t="s">
        <v>38</v>
      </c>
      <c r="G11417" s="3" t="s">
        <v>11929</v>
      </c>
      <c r="H11417" s="3">
        <v>4238</v>
      </c>
      <c r="I11417" t="s">
        <v>41617</v>
      </c>
      <c r="J11417" s="2">
        <v>45307</v>
      </c>
      <c r="K11417" s="2">
        <v>45291</v>
      </c>
    </row>
    <row r="11418" spans="1:11" x14ac:dyDescent="0.25">
      <c r="A11418">
        <v>2023</v>
      </c>
      <c r="B11418" s="2">
        <v>45108</v>
      </c>
      <c r="C11418" s="2">
        <v>45291</v>
      </c>
      <c r="D11418" t="s">
        <v>54</v>
      </c>
      <c r="F11418" t="s">
        <v>38</v>
      </c>
      <c r="G11418" s="3" t="s">
        <v>11930</v>
      </c>
      <c r="H11418" s="3">
        <v>4238</v>
      </c>
      <c r="I11418" t="s">
        <v>41617</v>
      </c>
      <c r="J11418" s="2">
        <v>45307</v>
      </c>
      <c r="K11418" s="2">
        <v>45291</v>
      </c>
    </row>
    <row r="11419" spans="1:11" x14ac:dyDescent="0.25">
      <c r="A11419">
        <v>2023</v>
      </c>
      <c r="B11419" s="2">
        <v>45108</v>
      </c>
      <c r="C11419" s="2">
        <v>45291</v>
      </c>
      <c r="D11419" t="s">
        <v>54</v>
      </c>
      <c r="F11419" t="s">
        <v>38</v>
      </c>
      <c r="G11419" s="3" t="s">
        <v>11931</v>
      </c>
      <c r="H11419" s="3">
        <v>4238</v>
      </c>
      <c r="I11419" t="s">
        <v>41617</v>
      </c>
      <c r="J11419" s="2">
        <v>45307</v>
      </c>
      <c r="K11419" s="2">
        <v>45291</v>
      </c>
    </row>
    <row r="11420" spans="1:11" x14ac:dyDescent="0.25">
      <c r="A11420">
        <v>2023</v>
      </c>
      <c r="B11420" s="2">
        <v>45108</v>
      </c>
      <c r="C11420" s="2">
        <v>45291</v>
      </c>
      <c r="D11420" t="s">
        <v>54</v>
      </c>
      <c r="F11420" t="s">
        <v>38</v>
      </c>
      <c r="G11420" s="3" t="s">
        <v>11932</v>
      </c>
      <c r="H11420" s="3">
        <v>4238</v>
      </c>
      <c r="I11420" t="s">
        <v>41617</v>
      </c>
      <c r="J11420" s="2">
        <v>45307</v>
      </c>
      <c r="K11420" s="2">
        <v>45291</v>
      </c>
    </row>
    <row r="11421" spans="1:11" x14ac:dyDescent="0.25">
      <c r="A11421">
        <v>2023</v>
      </c>
      <c r="B11421" s="2">
        <v>45108</v>
      </c>
      <c r="C11421" s="2">
        <v>45291</v>
      </c>
      <c r="D11421" t="s">
        <v>54</v>
      </c>
      <c r="F11421" t="s">
        <v>38</v>
      </c>
      <c r="G11421" s="3" t="s">
        <v>11933</v>
      </c>
      <c r="H11421" s="3">
        <v>4238</v>
      </c>
      <c r="I11421" t="s">
        <v>41617</v>
      </c>
      <c r="J11421" s="2">
        <v>45307</v>
      </c>
      <c r="K11421" s="2">
        <v>45291</v>
      </c>
    </row>
    <row r="11422" spans="1:11" x14ac:dyDescent="0.25">
      <c r="A11422">
        <v>2023</v>
      </c>
      <c r="B11422" s="2">
        <v>45108</v>
      </c>
      <c r="C11422" s="2">
        <v>45291</v>
      </c>
      <c r="D11422" t="s">
        <v>54</v>
      </c>
      <c r="F11422" t="s">
        <v>38</v>
      </c>
      <c r="G11422" s="3" t="s">
        <v>11934</v>
      </c>
      <c r="H11422" s="3">
        <v>4238</v>
      </c>
      <c r="I11422" t="s">
        <v>41617</v>
      </c>
      <c r="J11422" s="2">
        <v>45307</v>
      </c>
      <c r="K11422" s="2">
        <v>45291</v>
      </c>
    </row>
    <row r="11423" spans="1:11" x14ac:dyDescent="0.25">
      <c r="A11423">
        <v>2023</v>
      </c>
      <c r="B11423" s="2">
        <v>45108</v>
      </c>
      <c r="C11423" s="2">
        <v>45291</v>
      </c>
      <c r="D11423" t="s">
        <v>54</v>
      </c>
      <c r="F11423" t="s">
        <v>38</v>
      </c>
      <c r="G11423" s="3" t="s">
        <v>11935</v>
      </c>
      <c r="H11423" s="3">
        <v>4238</v>
      </c>
      <c r="I11423" t="s">
        <v>41617</v>
      </c>
      <c r="J11423" s="2">
        <v>45307</v>
      </c>
      <c r="K11423" s="2">
        <v>45291</v>
      </c>
    </row>
    <row r="11424" spans="1:11" x14ac:dyDescent="0.25">
      <c r="A11424">
        <v>2023</v>
      </c>
      <c r="B11424" s="2">
        <v>45108</v>
      </c>
      <c r="C11424" s="2">
        <v>45291</v>
      </c>
      <c r="D11424" t="s">
        <v>54</v>
      </c>
      <c r="F11424" t="s">
        <v>38</v>
      </c>
      <c r="G11424" s="3" t="s">
        <v>11936</v>
      </c>
      <c r="H11424" s="3">
        <v>4238</v>
      </c>
      <c r="I11424" t="s">
        <v>41617</v>
      </c>
      <c r="J11424" s="2">
        <v>45307</v>
      </c>
      <c r="K11424" s="2">
        <v>45291</v>
      </c>
    </row>
    <row r="11425" spans="1:11" x14ac:dyDescent="0.25">
      <c r="A11425">
        <v>2023</v>
      </c>
      <c r="B11425" s="2">
        <v>45108</v>
      </c>
      <c r="C11425" s="2">
        <v>45291</v>
      </c>
      <c r="D11425" t="s">
        <v>54</v>
      </c>
      <c r="F11425" t="s">
        <v>38</v>
      </c>
      <c r="G11425" s="3" t="s">
        <v>11937</v>
      </c>
      <c r="H11425" s="3">
        <v>4238</v>
      </c>
      <c r="I11425" t="s">
        <v>41617</v>
      </c>
      <c r="J11425" s="2">
        <v>45307</v>
      </c>
      <c r="K11425" s="2">
        <v>45291</v>
      </c>
    </row>
    <row r="11426" spans="1:11" x14ac:dyDescent="0.25">
      <c r="A11426">
        <v>2023</v>
      </c>
      <c r="B11426" s="2">
        <v>45108</v>
      </c>
      <c r="C11426" s="2">
        <v>45291</v>
      </c>
      <c r="D11426" t="s">
        <v>54</v>
      </c>
      <c r="F11426" t="s">
        <v>38</v>
      </c>
      <c r="G11426" s="3" t="s">
        <v>11938</v>
      </c>
      <c r="H11426" s="3">
        <v>4238</v>
      </c>
      <c r="I11426" t="s">
        <v>41617</v>
      </c>
      <c r="J11426" s="2">
        <v>45307</v>
      </c>
      <c r="K11426" s="2">
        <v>45291</v>
      </c>
    </row>
    <row r="11427" spans="1:11" x14ac:dyDescent="0.25">
      <c r="A11427">
        <v>2023</v>
      </c>
      <c r="B11427" s="2">
        <v>45108</v>
      </c>
      <c r="C11427" s="2">
        <v>45291</v>
      </c>
      <c r="D11427" t="s">
        <v>54</v>
      </c>
      <c r="F11427" t="s">
        <v>38</v>
      </c>
      <c r="G11427" s="3" t="s">
        <v>11939</v>
      </c>
      <c r="H11427" s="3">
        <v>4238</v>
      </c>
      <c r="I11427" t="s">
        <v>41617</v>
      </c>
      <c r="J11427" s="2">
        <v>45307</v>
      </c>
      <c r="K11427" s="2">
        <v>45291</v>
      </c>
    </row>
    <row r="11428" spans="1:11" x14ac:dyDescent="0.25">
      <c r="A11428">
        <v>2023</v>
      </c>
      <c r="B11428" s="2">
        <v>45108</v>
      </c>
      <c r="C11428" s="2">
        <v>45291</v>
      </c>
      <c r="D11428" t="s">
        <v>54</v>
      </c>
      <c r="F11428" t="s">
        <v>38</v>
      </c>
      <c r="G11428" s="3" t="s">
        <v>11940</v>
      </c>
      <c r="H11428" s="3">
        <v>4238</v>
      </c>
      <c r="I11428" t="s">
        <v>41617</v>
      </c>
      <c r="J11428" s="2">
        <v>45307</v>
      </c>
      <c r="K11428" s="2">
        <v>45291</v>
      </c>
    </row>
    <row r="11429" spans="1:11" x14ac:dyDescent="0.25">
      <c r="A11429">
        <v>2023</v>
      </c>
      <c r="B11429" s="2">
        <v>45108</v>
      </c>
      <c r="C11429" s="2">
        <v>45291</v>
      </c>
      <c r="D11429" t="s">
        <v>54</v>
      </c>
      <c r="F11429" t="s">
        <v>38</v>
      </c>
      <c r="G11429" s="3" t="s">
        <v>11941</v>
      </c>
      <c r="H11429" s="3">
        <v>4238</v>
      </c>
      <c r="I11429" t="s">
        <v>41617</v>
      </c>
      <c r="J11429" s="2">
        <v>45307</v>
      </c>
      <c r="K11429" s="2">
        <v>45291</v>
      </c>
    </row>
    <row r="11430" spans="1:11" x14ac:dyDescent="0.25">
      <c r="A11430">
        <v>2023</v>
      </c>
      <c r="B11430" s="2">
        <v>45108</v>
      </c>
      <c r="C11430" s="2">
        <v>45291</v>
      </c>
      <c r="D11430" t="s">
        <v>54</v>
      </c>
      <c r="F11430" t="s">
        <v>38</v>
      </c>
      <c r="G11430" s="3" t="s">
        <v>11942</v>
      </c>
      <c r="H11430" s="3">
        <v>4238</v>
      </c>
      <c r="I11430" t="s">
        <v>41617</v>
      </c>
      <c r="J11430" s="2">
        <v>45307</v>
      </c>
      <c r="K11430" s="2">
        <v>45291</v>
      </c>
    </row>
    <row r="11431" spans="1:11" x14ac:dyDescent="0.25">
      <c r="A11431">
        <v>2023</v>
      </c>
      <c r="B11431" s="2">
        <v>45108</v>
      </c>
      <c r="C11431" s="2">
        <v>45291</v>
      </c>
      <c r="D11431" t="s">
        <v>54</v>
      </c>
      <c r="F11431" t="s">
        <v>38</v>
      </c>
      <c r="G11431" s="3" t="s">
        <v>11943</v>
      </c>
      <c r="H11431" s="3">
        <v>4238</v>
      </c>
      <c r="I11431" t="s">
        <v>41617</v>
      </c>
      <c r="J11431" s="2">
        <v>45307</v>
      </c>
      <c r="K11431" s="2">
        <v>45291</v>
      </c>
    </row>
    <row r="11432" spans="1:11" x14ac:dyDescent="0.25">
      <c r="A11432">
        <v>2023</v>
      </c>
      <c r="B11432" s="2">
        <v>45108</v>
      </c>
      <c r="C11432" s="2">
        <v>45291</v>
      </c>
      <c r="D11432" t="s">
        <v>54</v>
      </c>
      <c r="F11432" t="s">
        <v>38</v>
      </c>
      <c r="G11432" s="3" t="s">
        <v>11944</v>
      </c>
      <c r="H11432" s="3">
        <v>4238</v>
      </c>
      <c r="I11432" t="s">
        <v>41617</v>
      </c>
      <c r="J11432" s="2">
        <v>45307</v>
      </c>
      <c r="K11432" s="2">
        <v>45291</v>
      </c>
    </row>
    <row r="11433" spans="1:11" x14ac:dyDescent="0.25">
      <c r="A11433">
        <v>2023</v>
      </c>
      <c r="B11433" s="2">
        <v>45108</v>
      </c>
      <c r="C11433" s="2">
        <v>45291</v>
      </c>
      <c r="D11433" t="s">
        <v>54</v>
      </c>
      <c r="F11433" t="s">
        <v>38</v>
      </c>
      <c r="G11433" s="3" t="s">
        <v>11945</v>
      </c>
      <c r="H11433" s="3">
        <v>4238</v>
      </c>
      <c r="I11433" t="s">
        <v>41617</v>
      </c>
      <c r="J11433" s="2">
        <v>45307</v>
      </c>
      <c r="K11433" s="2">
        <v>45291</v>
      </c>
    </row>
    <row r="11434" spans="1:11" x14ac:dyDescent="0.25">
      <c r="A11434">
        <v>2023</v>
      </c>
      <c r="B11434" s="2">
        <v>45108</v>
      </c>
      <c r="C11434" s="2">
        <v>45291</v>
      </c>
      <c r="D11434" t="s">
        <v>54</v>
      </c>
      <c r="F11434" t="s">
        <v>38</v>
      </c>
      <c r="G11434" s="3" t="s">
        <v>11946</v>
      </c>
      <c r="H11434" s="3">
        <v>4238</v>
      </c>
      <c r="I11434" t="s">
        <v>41617</v>
      </c>
      <c r="J11434" s="2">
        <v>45307</v>
      </c>
      <c r="K11434" s="2">
        <v>45291</v>
      </c>
    </row>
    <row r="11435" spans="1:11" x14ac:dyDescent="0.25">
      <c r="A11435">
        <v>2023</v>
      </c>
      <c r="B11435" s="2">
        <v>45108</v>
      </c>
      <c r="C11435" s="2">
        <v>45291</v>
      </c>
      <c r="D11435" t="s">
        <v>54</v>
      </c>
      <c r="F11435" t="s">
        <v>38</v>
      </c>
      <c r="G11435" s="3" t="s">
        <v>11947</v>
      </c>
      <c r="H11435" s="3">
        <v>4238</v>
      </c>
      <c r="I11435" t="s">
        <v>41617</v>
      </c>
      <c r="J11435" s="2">
        <v>45307</v>
      </c>
      <c r="K11435" s="2">
        <v>45291</v>
      </c>
    </row>
    <row r="11436" spans="1:11" x14ac:dyDescent="0.25">
      <c r="A11436">
        <v>2023</v>
      </c>
      <c r="B11436" s="2">
        <v>45108</v>
      </c>
      <c r="C11436" s="2">
        <v>45291</v>
      </c>
      <c r="D11436" t="s">
        <v>54</v>
      </c>
      <c r="F11436" t="s">
        <v>38</v>
      </c>
      <c r="G11436" s="3" t="s">
        <v>11948</v>
      </c>
      <c r="H11436" s="3">
        <v>4238</v>
      </c>
      <c r="I11436" t="s">
        <v>41617</v>
      </c>
      <c r="J11436" s="2">
        <v>45307</v>
      </c>
      <c r="K11436" s="2">
        <v>45291</v>
      </c>
    </row>
    <row r="11437" spans="1:11" x14ac:dyDescent="0.25">
      <c r="A11437">
        <v>2023</v>
      </c>
      <c r="B11437" s="2">
        <v>45108</v>
      </c>
      <c r="C11437" s="2">
        <v>45291</v>
      </c>
      <c r="D11437" t="s">
        <v>54</v>
      </c>
      <c r="F11437" t="s">
        <v>38</v>
      </c>
      <c r="G11437" s="3" t="s">
        <v>11949</v>
      </c>
      <c r="H11437" s="3">
        <v>4238</v>
      </c>
      <c r="I11437" t="s">
        <v>41617</v>
      </c>
      <c r="J11437" s="2">
        <v>45307</v>
      </c>
      <c r="K11437" s="2">
        <v>45291</v>
      </c>
    </row>
    <row r="11438" spans="1:11" x14ac:dyDescent="0.25">
      <c r="A11438">
        <v>2023</v>
      </c>
      <c r="B11438" s="2">
        <v>45108</v>
      </c>
      <c r="C11438" s="2">
        <v>45291</v>
      </c>
      <c r="D11438" t="s">
        <v>54</v>
      </c>
      <c r="F11438" t="s">
        <v>38</v>
      </c>
      <c r="G11438" s="3" t="s">
        <v>11950</v>
      </c>
      <c r="H11438" s="3">
        <v>4238</v>
      </c>
      <c r="I11438" t="s">
        <v>41617</v>
      </c>
      <c r="J11438" s="2">
        <v>45307</v>
      </c>
      <c r="K11438" s="2">
        <v>45291</v>
      </c>
    </row>
    <row r="11439" spans="1:11" x14ac:dyDescent="0.25">
      <c r="A11439">
        <v>2023</v>
      </c>
      <c r="B11439" s="2">
        <v>45108</v>
      </c>
      <c r="C11439" s="2">
        <v>45291</v>
      </c>
      <c r="D11439" t="s">
        <v>54</v>
      </c>
      <c r="F11439" t="s">
        <v>38</v>
      </c>
      <c r="G11439" s="3" t="s">
        <v>11951</v>
      </c>
      <c r="H11439" s="3">
        <v>4238</v>
      </c>
      <c r="I11439" t="s">
        <v>41617</v>
      </c>
      <c r="J11439" s="2">
        <v>45307</v>
      </c>
      <c r="K11439" s="2">
        <v>45291</v>
      </c>
    </row>
    <row r="11440" spans="1:11" x14ac:dyDescent="0.25">
      <c r="A11440">
        <v>2023</v>
      </c>
      <c r="B11440" s="2">
        <v>45108</v>
      </c>
      <c r="C11440" s="2">
        <v>45291</v>
      </c>
      <c r="D11440" t="s">
        <v>54</v>
      </c>
      <c r="F11440" t="s">
        <v>38</v>
      </c>
      <c r="G11440" s="3" t="s">
        <v>11952</v>
      </c>
      <c r="H11440" s="3">
        <v>4238</v>
      </c>
      <c r="I11440" t="s">
        <v>41617</v>
      </c>
      <c r="J11440" s="2">
        <v>45307</v>
      </c>
      <c r="K11440" s="2">
        <v>45291</v>
      </c>
    </row>
    <row r="11441" spans="1:11" x14ac:dyDescent="0.25">
      <c r="A11441">
        <v>2023</v>
      </c>
      <c r="B11441" s="2">
        <v>45108</v>
      </c>
      <c r="C11441" s="2">
        <v>45291</v>
      </c>
      <c r="D11441" t="s">
        <v>54</v>
      </c>
      <c r="F11441" t="s">
        <v>38</v>
      </c>
      <c r="G11441" s="3" t="s">
        <v>11953</v>
      </c>
      <c r="H11441" s="3">
        <v>4238</v>
      </c>
      <c r="I11441" t="s">
        <v>41617</v>
      </c>
      <c r="J11441" s="2">
        <v>45307</v>
      </c>
      <c r="K11441" s="2">
        <v>45291</v>
      </c>
    </row>
    <row r="11442" spans="1:11" x14ac:dyDescent="0.25">
      <c r="A11442">
        <v>2023</v>
      </c>
      <c r="B11442" s="2">
        <v>45108</v>
      </c>
      <c r="C11442" s="2">
        <v>45291</v>
      </c>
      <c r="D11442" t="s">
        <v>54</v>
      </c>
      <c r="F11442" t="s">
        <v>38</v>
      </c>
      <c r="G11442" s="3" t="s">
        <v>11954</v>
      </c>
      <c r="H11442" s="3">
        <v>4238</v>
      </c>
      <c r="I11442" t="s">
        <v>41617</v>
      </c>
      <c r="J11442" s="2">
        <v>45307</v>
      </c>
      <c r="K11442" s="2">
        <v>45291</v>
      </c>
    </row>
    <row r="11443" spans="1:11" x14ac:dyDescent="0.25">
      <c r="A11443">
        <v>2023</v>
      </c>
      <c r="B11443" s="2">
        <v>45108</v>
      </c>
      <c r="C11443" s="2">
        <v>45291</v>
      </c>
      <c r="D11443" t="s">
        <v>54</v>
      </c>
      <c r="F11443" t="s">
        <v>38</v>
      </c>
      <c r="G11443" s="3" t="s">
        <v>11955</v>
      </c>
      <c r="H11443" s="3">
        <v>4238</v>
      </c>
      <c r="I11443" t="s">
        <v>41617</v>
      </c>
      <c r="J11443" s="2">
        <v>45307</v>
      </c>
      <c r="K11443" s="2">
        <v>45291</v>
      </c>
    </row>
    <row r="11444" spans="1:11" x14ac:dyDescent="0.25">
      <c r="A11444">
        <v>2023</v>
      </c>
      <c r="B11444" s="2">
        <v>45108</v>
      </c>
      <c r="C11444" s="2">
        <v>45291</v>
      </c>
      <c r="D11444" t="s">
        <v>54</v>
      </c>
      <c r="F11444" t="s">
        <v>38</v>
      </c>
      <c r="G11444" s="3" t="s">
        <v>11956</v>
      </c>
      <c r="H11444" s="3">
        <v>4238</v>
      </c>
      <c r="I11444" t="s">
        <v>41617</v>
      </c>
      <c r="J11444" s="2">
        <v>45307</v>
      </c>
      <c r="K11444" s="2">
        <v>45291</v>
      </c>
    </row>
    <row r="11445" spans="1:11" x14ac:dyDescent="0.25">
      <c r="A11445">
        <v>2023</v>
      </c>
      <c r="B11445" s="2">
        <v>45108</v>
      </c>
      <c r="C11445" s="2">
        <v>45291</v>
      </c>
      <c r="D11445" t="s">
        <v>54</v>
      </c>
      <c r="F11445" t="s">
        <v>38</v>
      </c>
      <c r="G11445" s="3" t="s">
        <v>11957</v>
      </c>
      <c r="H11445" s="3">
        <v>4238</v>
      </c>
      <c r="I11445" t="s">
        <v>41617</v>
      </c>
      <c r="J11445" s="2">
        <v>45307</v>
      </c>
      <c r="K11445" s="2">
        <v>45291</v>
      </c>
    </row>
    <row r="11446" spans="1:11" x14ac:dyDescent="0.25">
      <c r="A11446">
        <v>2023</v>
      </c>
      <c r="B11446" s="2">
        <v>45108</v>
      </c>
      <c r="C11446" s="2">
        <v>45291</v>
      </c>
      <c r="D11446" t="s">
        <v>54</v>
      </c>
      <c r="F11446" t="s">
        <v>38</v>
      </c>
      <c r="G11446" s="3" t="s">
        <v>11958</v>
      </c>
      <c r="H11446" s="3">
        <v>4238</v>
      </c>
      <c r="I11446" t="s">
        <v>41617</v>
      </c>
      <c r="J11446" s="2">
        <v>45307</v>
      </c>
      <c r="K11446" s="2">
        <v>45291</v>
      </c>
    </row>
    <row r="11447" spans="1:11" x14ac:dyDescent="0.25">
      <c r="A11447">
        <v>2023</v>
      </c>
      <c r="B11447" s="2">
        <v>45108</v>
      </c>
      <c r="C11447" s="2">
        <v>45291</v>
      </c>
      <c r="D11447" t="s">
        <v>54</v>
      </c>
      <c r="F11447" t="s">
        <v>38</v>
      </c>
      <c r="G11447" s="3" t="s">
        <v>11959</v>
      </c>
      <c r="H11447" s="3">
        <v>4238</v>
      </c>
      <c r="I11447" t="s">
        <v>41617</v>
      </c>
      <c r="J11447" s="2">
        <v>45307</v>
      </c>
      <c r="K11447" s="2">
        <v>45291</v>
      </c>
    </row>
    <row r="11448" spans="1:11" x14ac:dyDescent="0.25">
      <c r="A11448">
        <v>2023</v>
      </c>
      <c r="B11448" s="2">
        <v>45108</v>
      </c>
      <c r="C11448" s="2">
        <v>45291</v>
      </c>
      <c r="D11448" t="s">
        <v>54</v>
      </c>
      <c r="F11448" t="s">
        <v>38</v>
      </c>
      <c r="G11448" s="3" t="s">
        <v>11960</v>
      </c>
      <c r="H11448" s="3">
        <v>4238</v>
      </c>
      <c r="I11448" t="s">
        <v>41617</v>
      </c>
      <c r="J11448" s="2">
        <v>45307</v>
      </c>
      <c r="K11448" s="2">
        <v>45291</v>
      </c>
    </row>
    <row r="11449" spans="1:11" x14ac:dyDescent="0.25">
      <c r="A11449">
        <v>2023</v>
      </c>
      <c r="B11449" s="2">
        <v>45108</v>
      </c>
      <c r="C11449" s="2">
        <v>45291</v>
      </c>
      <c r="D11449" t="s">
        <v>54</v>
      </c>
      <c r="F11449" t="s">
        <v>38</v>
      </c>
      <c r="G11449" s="3" t="s">
        <v>11961</v>
      </c>
      <c r="H11449" s="3">
        <v>4238</v>
      </c>
      <c r="I11449" t="s">
        <v>41617</v>
      </c>
      <c r="J11449" s="2">
        <v>45307</v>
      </c>
      <c r="K11449" s="2">
        <v>45291</v>
      </c>
    </row>
    <row r="11450" spans="1:11" x14ac:dyDescent="0.25">
      <c r="A11450">
        <v>2023</v>
      </c>
      <c r="B11450" s="2">
        <v>45108</v>
      </c>
      <c r="C11450" s="2">
        <v>45291</v>
      </c>
      <c r="D11450" t="s">
        <v>54</v>
      </c>
      <c r="F11450" t="s">
        <v>38</v>
      </c>
      <c r="G11450" s="3" t="s">
        <v>11962</v>
      </c>
      <c r="H11450" s="3">
        <v>4238</v>
      </c>
      <c r="I11450" t="s">
        <v>41617</v>
      </c>
      <c r="J11450" s="2">
        <v>45307</v>
      </c>
      <c r="K11450" s="2">
        <v>45291</v>
      </c>
    </row>
    <row r="11451" spans="1:11" x14ac:dyDescent="0.25">
      <c r="A11451">
        <v>2023</v>
      </c>
      <c r="B11451" s="2">
        <v>45108</v>
      </c>
      <c r="C11451" s="2">
        <v>45291</v>
      </c>
      <c r="D11451" t="s">
        <v>54</v>
      </c>
      <c r="F11451" t="s">
        <v>38</v>
      </c>
      <c r="G11451" s="3" t="s">
        <v>11963</v>
      </c>
      <c r="H11451" s="3">
        <v>4238</v>
      </c>
      <c r="I11451" t="s">
        <v>41617</v>
      </c>
      <c r="J11451" s="2">
        <v>45307</v>
      </c>
      <c r="K11451" s="2">
        <v>45291</v>
      </c>
    </row>
    <row r="11452" spans="1:11" x14ac:dyDescent="0.25">
      <c r="A11452">
        <v>2023</v>
      </c>
      <c r="B11452" s="2">
        <v>45108</v>
      </c>
      <c r="C11452" s="2">
        <v>45291</v>
      </c>
      <c r="D11452" t="s">
        <v>54</v>
      </c>
      <c r="F11452" t="s">
        <v>38</v>
      </c>
      <c r="G11452" s="3" t="s">
        <v>11964</v>
      </c>
      <c r="H11452" s="3">
        <v>4238</v>
      </c>
      <c r="I11452" t="s">
        <v>41617</v>
      </c>
      <c r="J11452" s="2">
        <v>45307</v>
      </c>
      <c r="K11452" s="2">
        <v>45291</v>
      </c>
    </row>
    <row r="11453" spans="1:11" x14ac:dyDescent="0.25">
      <c r="A11453">
        <v>2023</v>
      </c>
      <c r="B11453" s="2">
        <v>45108</v>
      </c>
      <c r="C11453" s="2">
        <v>45291</v>
      </c>
      <c r="D11453" t="s">
        <v>54</v>
      </c>
      <c r="F11453" t="s">
        <v>38</v>
      </c>
      <c r="G11453" s="3" t="s">
        <v>11965</v>
      </c>
      <c r="H11453" s="3">
        <v>4238</v>
      </c>
      <c r="I11453" t="s">
        <v>41617</v>
      </c>
      <c r="J11453" s="2">
        <v>45307</v>
      </c>
      <c r="K11453" s="2">
        <v>45291</v>
      </c>
    </row>
    <row r="11454" spans="1:11" x14ac:dyDescent="0.25">
      <c r="A11454">
        <v>2023</v>
      </c>
      <c r="B11454" s="2">
        <v>45108</v>
      </c>
      <c r="C11454" s="2">
        <v>45291</v>
      </c>
      <c r="D11454" t="s">
        <v>54</v>
      </c>
      <c r="F11454" t="s">
        <v>38</v>
      </c>
      <c r="G11454" s="3" t="s">
        <v>11966</v>
      </c>
      <c r="H11454" s="3">
        <v>4238</v>
      </c>
      <c r="I11454" t="s">
        <v>41617</v>
      </c>
      <c r="J11454" s="2">
        <v>45307</v>
      </c>
      <c r="K11454" s="2">
        <v>45291</v>
      </c>
    </row>
    <row r="11455" spans="1:11" x14ac:dyDescent="0.25">
      <c r="A11455">
        <v>2023</v>
      </c>
      <c r="B11455" s="2">
        <v>45108</v>
      </c>
      <c r="C11455" s="2">
        <v>45291</v>
      </c>
      <c r="D11455" t="s">
        <v>54</v>
      </c>
      <c r="F11455" t="s">
        <v>38</v>
      </c>
      <c r="G11455" s="3" t="s">
        <v>11967</v>
      </c>
      <c r="H11455" s="3">
        <v>4238</v>
      </c>
      <c r="I11455" t="s">
        <v>41617</v>
      </c>
      <c r="J11455" s="2">
        <v>45307</v>
      </c>
      <c r="K11455" s="2">
        <v>45291</v>
      </c>
    </row>
    <row r="11456" spans="1:11" x14ac:dyDescent="0.25">
      <c r="A11456">
        <v>2023</v>
      </c>
      <c r="B11456" s="2">
        <v>45108</v>
      </c>
      <c r="C11456" s="2">
        <v>45291</v>
      </c>
      <c r="D11456" t="s">
        <v>54</v>
      </c>
      <c r="F11456" t="s">
        <v>38</v>
      </c>
      <c r="G11456" s="3" t="s">
        <v>11968</v>
      </c>
      <c r="H11456" s="3">
        <v>4238</v>
      </c>
      <c r="I11456" t="s">
        <v>41617</v>
      </c>
      <c r="J11456" s="2">
        <v>45307</v>
      </c>
      <c r="K11456" s="2">
        <v>45291</v>
      </c>
    </row>
    <row r="11457" spans="1:11" x14ac:dyDescent="0.25">
      <c r="A11457">
        <v>2023</v>
      </c>
      <c r="B11457" s="2">
        <v>45108</v>
      </c>
      <c r="C11457" s="2">
        <v>45291</v>
      </c>
      <c r="D11457" t="s">
        <v>54</v>
      </c>
      <c r="F11457" t="s">
        <v>38</v>
      </c>
      <c r="G11457" s="3" t="s">
        <v>11969</v>
      </c>
      <c r="H11457" s="3">
        <v>4238</v>
      </c>
      <c r="I11457" t="s">
        <v>41617</v>
      </c>
      <c r="J11457" s="2">
        <v>45307</v>
      </c>
      <c r="K11457" s="2">
        <v>45291</v>
      </c>
    </row>
    <row r="11458" spans="1:11" x14ac:dyDescent="0.25">
      <c r="A11458">
        <v>2023</v>
      </c>
      <c r="B11458" s="2">
        <v>45108</v>
      </c>
      <c r="C11458" s="2">
        <v>45291</v>
      </c>
      <c r="D11458" t="s">
        <v>54</v>
      </c>
      <c r="F11458" t="s">
        <v>38</v>
      </c>
      <c r="G11458" s="3" t="s">
        <v>11970</v>
      </c>
      <c r="H11458" s="3">
        <v>4238</v>
      </c>
      <c r="I11458" t="s">
        <v>41617</v>
      </c>
      <c r="J11458" s="2">
        <v>45307</v>
      </c>
      <c r="K11458" s="2">
        <v>45291</v>
      </c>
    </row>
    <row r="11459" spans="1:11" x14ac:dyDescent="0.25">
      <c r="A11459">
        <v>2023</v>
      </c>
      <c r="B11459" s="2">
        <v>45108</v>
      </c>
      <c r="C11459" s="2">
        <v>45291</v>
      </c>
      <c r="D11459" t="s">
        <v>54</v>
      </c>
      <c r="F11459" t="s">
        <v>38</v>
      </c>
      <c r="G11459" s="3" t="s">
        <v>11971</v>
      </c>
      <c r="H11459" s="3">
        <v>4238</v>
      </c>
      <c r="I11459" t="s">
        <v>41617</v>
      </c>
      <c r="J11459" s="2">
        <v>45307</v>
      </c>
      <c r="K11459" s="2">
        <v>45291</v>
      </c>
    </row>
    <row r="11460" spans="1:11" x14ac:dyDescent="0.25">
      <c r="A11460">
        <v>2023</v>
      </c>
      <c r="B11460" s="2">
        <v>45108</v>
      </c>
      <c r="C11460" s="2">
        <v>45291</v>
      </c>
      <c r="D11460" t="s">
        <v>54</v>
      </c>
      <c r="F11460" t="s">
        <v>38</v>
      </c>
      <c r="G11460" s="3" t="s">
        <v>11972</v>
      </c>
      <c r="H11460" s="3">
        <v>4238</v>
      </c>
      <c r="I11460" t="s">
        <v>41617</v>
      </c>
      <c r="J11460" s="2">
        <v>45307</v>
      </c>
      <c r="K11460" s="2">
        <v>45291</v>
      </c>
    </row>
    <row r="11461" spans="1:11" x14ac:dyDescent="0.25">
      <c r="A11461">
        <v>2023</v>
      </c>
      <c r="B11461" s="2">
        <v>45108</v>
      </c>
      <c r="C11461" s="2">
        <v>45291</v>
      </c>
      <c r="D11461" t="s">
        <v>54</v>
      </c>
      <c r="F11461" t="s">
        <v>38</v>
      </c>
      <c r="G11461" s="3" t="s">
        <v>11973</v>
      </c>
      <c r="H11461" s="3">
        <v>4238</v>
      </c>
      <c r="I11461" t="s">
        <v>41617</v>
      </c>
      <c r="J11461" s="2">
        <v>45307</v>
      </c>
      <c r="K11461" s="2">
        <v>45291</v>
      </c>
    </row>
    <row r="11462" spans="1:11" x14ac:dyDescent="0.25">
      <c r="A11462">
        <v>2023</v>
      </c>
      <c r="B11462" s="2">
        <v>45108</v>
      </c>
      <c r="C11462" s="2">
        <v>45291</v>
      </c>
      <c r="D11462" t="s">
        <v>54</v>
      </c>
      <c r="F11462" t="s">
        <v>38</v>
      </c>
      <c r="G11462" s="3" t="s">
        <v>11974</v>
      </c>
      <c r="H11462" s="3">
        <v>4238</v>
      </c>
      <c r="I11462" t="s">
        <v>41617</v>
      </c>
      <c r="J11462" s="2">
        <v>45307</v>
      </c>
      <c r="K11462" s="2">
        <v>45291</v>
      </c>
    </row>
    <row r="11463" spans="1:11" x14ac:dyDescent="0.25">
      <c r="A11463">
        <v>2023</v>
      </c>
      <c r="B11463" s="2">
        <v>45108</v>
      </c>
      <c r="C11463" s="2">
        <v>45291</v>
      </c>
      <c r="D11463" t="s">
        <v>54</v>
      </c>
      <c r="F11463" t="s">
        <v>38</v>
      </c>
      <c r="G11463" s="3" t="s">
        <v>11975</v>
      </c>
      <c r="H11463" s="3">
        <v>4238</v>
      </c>
      <c r="I11463" t="s">
        <v>41617</v>
      </c>
      <c r="J11463" s="2">
        <v>45307</v>
      </c>
      <c r="K11463" s="2">
        <v>45291</v>
      </c>
    </row>
    <row r="11464" spans="1:11" x14ac:dyDescent="0.25">
      <c r="A11464">
        <v>2023</v>
      </c>
      <c r="B11464" s="2">
        <v>45108</v>
      </c>
      <c r="C11464" s="2">
        <v>45291</v>
      </c>
      <c r="D11464" t="s">
        <v>54</v>
      </c>
      <c r="F11464" t="s">
        <v>38</v>
      </c>
      <c r="G11464" s="3" t="s">
        <v>11976</v>
      </c>
      <c r="H11464" s="3">
        <v>4238</v>
      </c>
      <c r="I11464" t="s">
        <v>41617</v>
      </c>
      <c r="J11464" s="2">
        <v>45307</v>
      </c>
      <c r="K11464" s="2">
        <v>45291</v>
      </c>
    </row>
    <row r="11465" spans="1:11" x14ac:dyDescent="0.25">
      <c r="A11465">
        <v>2023</v>
      </c>
      <c r="B11465" s="2">
        <v>45108</v>
      </c>
      <c r="C11465" s="2">
        <v>45291</v>
      </c>
      <c r="D11465" t="s">
        <v>54</v>
      </c>
      <c r="F11465" t="s">
        <v>38</v>
      </c>
      <c r="G11465" s="3" t="s">
        <v>11977</v>
      </c>
      <c r="H11465" s="3">
        <v>4238</v>
      </c>
      <c r="I11465" t="s">
        <v>41617</v>
      </c>
      <c r="J11465" s="2">
        <v>45307</v>
      </c>
      <c r="K11465" s="2">
        <v>45291</v>
      </c>
    </row>
    <row r="11466" spans="1:11" x14ac:dyDescent="0.25">
      <c r="A11466">
        <v>2023</v>
      </c>
      <c r="B11466" s="2">
        <v>45108</v>
      </c>
      <c r="C11466" s="2">
        <v>45291</v>
      </c>
      <c r="D11466" t="s">
        <v>54</v>
      </c>
      <c r="F11466" t="s">
        <v>38</v>
      </c>
      <c r="G11466" s="3" t="s">
        <v>11978</v>
      </c>
      <c r="H11466" s="3">
        <v>4238</v>
      </c>
      <c r="I11466" t="s">
        <v>41617</v>
      </c>
      <c r="J11466" s="2">
        <v>45307</v>
      </c>
      <c r="K11466" s="2">
        <v>45291</v>
      </c>
    </row>
    <row r="11467" spans="1:11" x14ac:dyDescent="0.25">
      <c r="A11467">
        <v>2023</v>
      </c>
      <c r="B11467" s="2">
        <v>45108</v>
      </c>
      <c r="C11467" s="2">
        <v>45291</v>
      </c>
      <c r="D11467" t="s">
        <v>54</v>
      </c>
      <c r="F11467" t="s">
        <v>38</v>
      </c>
      <c r="G11467" s="3" t="s">
        <v>11979</v>
      </c>
      <c r="H11467" s="3">
        <v>4238</v>
      </c>
      <c r="I11467" t="s">
        <v>41617</v>
      </c>
      <c r="J11467" s="2">
        <v>45307</v>
      </c>
      <c r="K11467" s="2">
        <v>45291</v>
      </c>
    </row>
    <row r="11468" spans="1:11" x14ac:dyDescent="0.25">
      <c r="A11468">
        <v>2023</v>
      </c>
      <c r="B11468" s="2">
        <v>45108</v>
      </c>
      <c r="C11468" s="2">
        <v>45291</v>
      </c>
      <c r="D11468" t="s">
        <v>54</v>
      </c>
      <c r="F11468" t="s">
        <v>38</v>
      </c>
      <c r="G11468" s="3" t="s">
        <v>11980</v>
      </c>
      <c r="H11468" s="3">
        <v>4238</v>
      </c>
      <c r="I11468" t="s">
        <v>41617</v>
      </c>
      <c r="J11468" s="2">
        <v>45307</v>
      </c>
      <c r="K11468" s="2">
        <v>45291</v>
      </c>
    </row>
    <row r="11469" spans="1:11" x14ac:dyDescent="0.25">
      <c r="A11469">
        <v>2023</v>
      </c>
      <c r="B11469" s="2">
        <v>45108</v>
      </c>
      <c r="C11469" s="2">
        <v>45291</v>
      </c>
      <c r="D11469" t="s">
        <v>54</v>
      </c>
      <c r="F11469" t="s">
        <v>38</v>
      </c>
      <c r="G11469" s="3" t="s">
        <v>11981</v>
      </c>
      <c r="H11469" s="3">
        <v>4238</v>
      </c>
      <c r="I11469" t="s">
        <v>41617</v>
      </c>
      <c r="J11469" s="2">
        <v>45307</v>
      </c>
      <c r="K11469" s="2">
        <v>45291</v>
      </c>
    </row>
    <row r="11470" spans="1:11" x14ac:dyDescent="0.25">
      <c r="A11470">
        <v>2023</v>
      </c>
      <c r="B11470" s="2">
        <v>45108</v>
      </c>
      <c r="C11470" s="2">
        <v>45291</v>
      </c>
      <c r="D11470" t="s">
        <v>54</v>
      </c>
      <c r="F11470" t="s">
        <v>38</v>
      </c>
      <c r="G11470" s="3" t="s">
        <v>11982</v>
      </c>
      <c r="H11470" s="3">
        <v>4238</v>
      </c>
      <c r="I11470" t="s">
        <v>41617</v>
      </c>
      <c r="J11470" s="2">
        <v>45307</v>
      </c>
      <c r="K11470" s="2">
        <v>45291</v>
      </c>
    </row>
    <row r="11471" spans="1:11" x14ac:dyDescent="0.25">
      <c r="A11471">
        <v>2023</v>
      </c>
      <c r="B11471" s="2">
        <v>45108</v>
      </c>
      <c r="C11471" s="2">
        <v>45291</v>
      </c>
      <c r="D11471" t="s">
        <v>54</v>
      </c>
      <c r="F11471" t="s">
        <v>38</v>
      </c>
      <c r="G11471" s="3" t="s">
        <v>11983</v>
      </c>
      <c r="H11471" s="3">
        <v>4238</v>
      </c>
      <c r="I11471" t="s">
        <v>41617</v>
      </c>
      <c r="J11471" s="2">
        <v>45307</v>
      </c>
      <c r="K11471" s="2">
        <v>45291</v>
      </c>
    </row>
    <row r="11472" spans="1:11" x14ac:dyDescent="0.25">
      <c r="A11472">
        <v>2023</v>
      </c>
      <c r="B11472" s="2">
        <v>45108</v>
      </c>
      <c r="C11472" s="2">
        <v>45291</v>
      </c>
      <c r="D11472" t="s">
        <v>54</v>
      </c>
      <c r="F11472" t="s">
        <v>38</v>
      </c>
      <c r="G11472" s="3" t="s">
        <v>11984</v>
      </c>
      <c r="H11472" s="3">
        <v>4238</v>
      </c>
      <c r="I11472" t="s">
        <v>41617</v>
      </c>
      <c r="J11472" s="2">
        <v>45307</v>
      </c>
      <c r="K11472" s="2">
        <v>45291</v>
      </c>
    </row>
    <row r="11473" spans="1:11" x14ac:dyDescent="0.25">
      <c r="A11473">
        <v>2023</v>
      </c>
      <c r="B11473" s="2">
        <v>45108</v>
      </c>
      <c r="C11473" s="2">
        <v>45291</v>
      </c>
      <c r="D11473" t="s">
        <v>54</v>
      </c>
      <c r="F11473" t="s">
        <v>38</v>
      </c>
      <c r="G11473" s="3" t="s">
        <v>11985</v>
      </c>
      <c r="H11473" s="3">
        <v>4238</v>
      </c>
      <c r="I11473" t="s">
        <v>41617</v>
      </c>
      <c r="J11473" s="2">
        <v>45307</v>
      </c>
      <c r="K11473" s="2">
        <v>45291</v>
      </c>
    </row>
    <row r="11474" spans="1:11" x14ac:dyDescent="0.25">
      <c r="A11474">
        <v>2023</v>
      </c>
      <c r="B11474" s="2">
        <v>45108</v>
      </c>
      <c r="C11474" s="2">
        <v>45291</v>
      </c>
      <c r="D11474" t="s">
        <v>54</v>
      </c>
      <c r="F11474" t="s">
        <v>38</v>
      </c>
      <c r="G11474" s="3" t="s">
        <v>11986</v>
      </c>
      <c r="H11474" s="3">
        <v>4238</v>
      </c>
      <c r="I11474" t="s">
        <v>41617</v>
      </c>
      <c r="J11474" s="2">
        <v>45307</v>
      </c>
      <c r="K11474" s="2">
        <v>45291</v>
      </c>
    </row>
    <row r="11475" spans="1:11" x14ac:dyDescent="0.25">
      <c r="A11475">
        <v>2023</v>
      </c>
      <c r="B11475" s="2">
        <v>45108</v>
      </c>
      <c r="C11475" s="2">
        <v>45291</v>
      </c>
      <c r="D11475" t="s">
        <v>54</v>
      </c>
      <c r="F11475" t="s">
        <v>38</v>
      </c>
      <c r="G11475" s="3" t="s">
        <v>11987</v>
      </c>
      <c r="H11475" s="3">
        <v>4238</v>
      </c>
      <c r="I11475" t="s">
        <v>41617</v>
      </c>
      <c r="J11475" s="2">
        <v>45307</v>
      </c>
      <c r="K11475" s="2">
        <v>45291</v>
      </c>
    </row>
    <row r="11476" spans="1:11" x14ac:dyDescent="0.25">
      <c r="A11476">
        <v>2023</v>
      </c>
      <c r="B11476" s="2">
        <v>45108</v>
      </c>
      <c r="C11476" s="2">
        <v>45291</v>
      </c>
      <c r="D11476" t="s">
        <v>54</v>
      </c>
      <c r="F11476" t="s">
        <v>38</v>
      </c>
      <c r="G11476" s="3" t="s">
        <v>11988</v>
      </c>
      <c r="H11476" s="3">
        <v>4238</v>
      </c>
      <c r="I11476" t="s">
        <v>41617</v>
      </c>
      <c r="J11476" s="2">
        <v>45307</v>
      </c>
      <c r="K11476" s="2">
        <v>45291</v>
      </c>
    </row>
    <row r="11477" spans="1:11" x14ac:dyDescent="0.25">
      <c r="A11477">
        <v>2023</v>
      </c>
      <c r="B11477" s="2">
        <v>45108</v>
      </c>
      <c r="C11477" s="2">
        <v>45291</v>
      </c>
      <c r="D11477" t="s">
        <v>54</v>
      </c>
      <c r="F11477" t="s">
        <v>38</v>
      </c>
      <c r="G11477" s="3" t="s">
        <v>11989</v>
      </c>
      <c r="H11477" s="3">
        <v>4238</v>
      </c>
      <c r="I11477" t="s">
        <v>41617</v>
      </c>
      <c r="J11477" s="2">
        <v>45307</v>
      </c>
      <c r="K11477" s="2">
        <v>45291</v>
      </c>
    </row>
    <row r="11478" spans="1:11" x14ac:dyDescent="0.25">
      <c r="A11478">
        <v>2023</v>
      </c>
      <c r="B11478" s="2">
        <v>45108</v>
      </c>
      <c r="C11478" s="2">
        <v>45291</v>
      </c>
      <c r="D11478" t="s">
        <v>54</v>
      </c>
      <c r="F11478" t="s">
        <v>38</v>
      </c>
      <c r="G11478" s="3" t="s">
        <v>11990</v>
      </c>
      <c r="H11478" s="3">
        <v>4238</v>
      </c>
      <c r="I11478" t="s">
        <v>41617</v>
      </c>
      <c r="J11478" s="2">
        <v>45307</v>
      </c>
      <c r="K11478" s="2">
        <v>45291</v>
      </c>
    </row>
    <row r="11479" spans="1:11" x14ac:dyDescent="0.25">
      <c r="A11479">
        <v>2023</v>
      </c>
      <c r="B11479" s="2">
        <v>45108</v>
      </c>
      <c r="C11479" s="2">
        <v>45291</v>
      </c>
      <c r="D11479" t="s">
        <v>54</v>
      </c>
      <c r="F11479" t="s">
        <v>38</v>
      </c>
      <c r="G11479" s="3" t="s">
        <v>11991</v>
      </c>
      <c r="H11479" s="3">
        <v>4238</v>
      </c>
      <c r="I11479" t="s">
        <v>41617</v>
      </c>
      <c r="J11479" s="2">
        <v>45307</v>
      </c>
      <c r="K11479" s="2">
        <v>45291</v>
      </c>
    </row>
    <row r="11480" spans="1:11" x14ac:dyDescent="0.25">
      <c r="A11480">
        <v>2023</v>
      </c>
      <c r="B11480" s="2">
        <v>45108</v>
      </c>
      <c r="C11480" s="2">
        <v>45291</v>
      </c>
      <c r="D11480" t="s">
        <v>54</v>
      </c>
      <c r="F11480" t="s">
        <v>38</v>
      </c>
      <c r="G11480" s="3" t="s">
        <v>11992</v>
      </c>
      <c r="H11480" s="3">
        <v>4238</v>
      </c>
      <c r="I11480" t="s">
        <v>41617</v>
      </c>
      <c r="J11480" s="2">
        <v>45307</v>
      </c>
      <c r="K11480" s="2">
        <v>45291</v>
      </c>
    </row>
    <row r="11481" spans="1:11" x14ac:dyDescent="0.25">
      <c r="A11481">
        <v>2023</v>
      </c>
      <c r="B11481" s="2">
        <v>45108</v>
      </c>
      <c r="C11481" s="2">
        <v>45291</v>
      </c>
      <c r="D11481" t="s">
        <v>54</v>
      </c>
      <c r="F11481" t="s">
        <v>38</v>
      </c>
      <c r="G11481" s="3" t="s">
        <v>11993</v>
      </c>
      <c r="H11481" s="3">
        <v>4238</v>
      </c>
      <c r="I11481" t="s">
        <v>41617</v>
      </c>
      <c r="J11481" s="2">
        <v>45307</v>
      </c>
      <c r="K11481" s="2">
        <v>45291</v>
      </c>
    </row>
    <row r="11482" spans="1:11" x14ac:dyDescent="0.25">
      <c r="A11482">
        <v>2023</v>
      </c>
      <c r="B11482" s="2">
        <v>45108</v>
      </c>
      <c r="C11482" s="2">
        <v>45291</v>
      </c>
      <c r="D11482" t="s">
        <v>54</v>
      </c>
      <c r="F11482" t="s">
        <v>38</v>
      </c>
      <c r="G11482" s="3" t="s">
        <v>11994</v>
      </c>
      <c r="H11482" s="3">
        <v>4238</v>
      </c>
      <c r="I11482" t="s">
        <v>41617</v>
      </c>
      <c r="J11482" s="2">
        <v>45307</v>
      </c>
      <c r="K11482" s="2">
        <v>45291</v>
      </c>
    </row>
    <row r="11483" spans="1:11" x14ac:dyDescent="0.25">
      <c r="A11483">
        <v>2023</v>
      </c>
      <c r="B11483" s="2">
        <v>45108</v>
      </c>
      <c r="C11483" s="2">
        <v>45291</v>
      </c>
      <c r="D11483" t="s">
        <v>54</v>
      </c>
      <c r="F11483" t="s">
        <v>38</v>
      </c>
      <c r="G11483" s="3" t="s">
        <v>11995</v>
      </c>
      <c r="H11483" s="3">
        <v>4238</v>
      </c>
      <c r="I11483" t="s">
        <v>41617</v>
      </c>
      <c r="J11483" s="2">
        <v>45307</v>
      </c>
      <c r="K11483" s="2">
        <v>45291</v>
      </c>
    </row>
    <row r="11484" spans="1:11" x14ac:dyDescent="0.25">
      <c r="A11484">
        <v>2023</v>
      </c>
      <c r="B11484" s="2">
        <v>45108</v>
      </c>
      <c r="C11484" s="2">
        <v>45291</v>
      </c>
      <c r="D11484" t="s">
        <v>54</v>
      </c>
      <c r="F11484" t="s">
        <v>38</v>
      </c>
      <c r="G11484" s="3" t="s">
        <v>11996</v>
      </c>
      <c r="H11484" s="3">
        <v>4238</v>
      </c>
      <c r="I11484" t="s">
        <v>41617</v>
      </c>
      <c r="J11484" s="2">
        <v>45307</v>
      </c>
      <c r="K11484" s="2">
        <v>45291</v>
      </c>
    </row>
    <row r="11485" spans="1:11" x14ac:dyDescent="0.25">
      <c r="A11485">
        <v>2023</v>
      </c>
      <c r="B11485" s="2">
        <v>45108</v>
      </c>
      <c r="C11485" s="2">
        <v>45291</v>
      </c>
      <c r="D11485" t="s">
        <v>54</v>
      </c>
      <c r="F11485" t="s">
        <v>38</v>
      </c>
      <c r="G11485" s="3" t="s">
        <v>11997</v>
      </c>
      <c r="H11485" s="3">
        <v>4238</v>
      </c>
      <c r="I11485" t="s">
        <v>41617</v>
      </c>
      <c r="J11485" s="2">
        <v>45307</v>
      </c>
      <c r="K11485" s="2">
        <v>45291</v>
      </c>
    </row>
    <row r="11486" spans="1:11" x14ac:dyDescent="0.25">
      <c r="A11486">
        <v>2023</v>
      </c>
      <c r="B11486" s="2">
        <v>45108</v>
      </c>
      <c r="C11486" s="2">
        <v>45291</v>
      </c>
      <c r="D11486" t="s">
        <v>54</v>
      </c>
      <c r="F11486" t="s">
        <v>38</v>
      </c>
      <c r="G11486" s="3" t="s">
        <v>11998</v>
      </c>
      <c r="H11486" s="3">
        <v>4238</v>
      </c>
      <c r="I11486" t="s">
        <v>41617</v>
      </c>
      <c r="J11486" s="2">
        <v>45307</v>
      </c>
      <c r="K11486" s="2">
        <v>45291</v>
      </c>
    </row>
    <row r="11487" spans="1:11" x14ac:dyDescent="0.25">
      <c r="A11487">
        <v>2023</v>
      </c>
      <c r="B11487" s="2">
        <v>45108</v>
      </c>
      <c r="C11487" s="2">
        <v>45291</v>
      </c>
      <c r="D11487" t="s">
        <v>54</v>
      </c>
      <c r="F11487" t="s">
        <v>38</v>
      </c>
      <c r="G11487" s="3" t="s">
        <v>11999</v>
      </c>
      <c r="H11487" s="3">
        <v>4238</v>
      </c>
      <c r="I11487" t="s">
        <v>41617</v>
      </c>
      <c r="J11487" s="2">
        <v>45307</v>
      </c>
      <c r="K11487" s="2">
        <v>45291</v>
      </c>
    </row>
    <row r="11488" spans="1:11" x14ac:dyDescent="0.25">
      <c r="A11488">
        <v>2023</v>
      </c>
      <c r="B11488" s="2">
        <v>45108</v>
      </c>
      <c r="C11488" s="2">
        <v>45291</v>
      </c>
      <c r="D11488" t="s">
        <v>54</v>
      </c>
      <c r="F11488" t="s">
        <v>38</v>
      </c>
      <c r="G11488" s="3" t="s">
        <v>12000</v>
      </c>
      <c r="H11488" s="3">
        <v>4238</v>
      </c>
      <c r="I11488" t="s">
        <v>41617</v>
      </c>
      <c r="J11488" s="2">
        <v>45307</v>
      </c>
      <c r="K11488" s="2">
        <v>45291</v>
      </c>
    </row>
    <row r="11489" spans="1:11" x14ac:dyDescent="0.25">
      <c r="A11489">
        <v>2023</v>
      </c>
      <c r="B11489" s="2">
        <v>45108</v>
      </c>
      <c r="C11489" s="2">
        <v>45291</v>
      </c>
      <c r="D11489" t="s">
        <v>54</v>
      </c>
      <c r="F11489" t="s">
        <v>38</v>
      </c>
      <c r="G11489" s="3" t="s">
        <v>12001</v>
      </c>
      <c r="H11489" s="3">
        <v>4238</v>
      </c>
      <c r="I11489" t="s">
        <v>41617</v>
      </c>
      <c r="J11489" s="2">
        <v>45307</v>
      </c>
      <c r="K11489" s="2">
        <v>45291</v>
      </c>
    </row>
    <row r="11490" spans="1:11" x14ac:dyDescent="0.25">
      <c r="A11490">
        <v>2023</v>
      </c>
      <c r="B11490" s="2">
        <v>45108</v>
      </c>
      <c r="C11490" s="2">
        <v>45291</v>
      </c>
      <c r="D11490" t="s">
        <v>54</v>
      </c>
      <c r="F11490" t="s">
        <v>38</v>
      </c>
      <c r="G11490" s="3" t="s">
        <v>12002</v>
      </c>
      <c r="H11490" s="3">
        <v>4238</v>
      </c>
      <c r="I11490" t="s">
        <v>41617</v>
      </c>
      <c r="J11490" s="2">
        <v>45307</v>
      </c>
      <c r="K11490" s="2">
        <v>45291</v>
      </c>
    </row>
    <row r="11491" spans="1:11" x14ac:dyDescent="0.25">
      <c r="A11491">
        <v>2023</v>
      </c>
      <c r="B11491" s="2">
        <v>45108</v>
      </c>
      <c r="C11491" s="2">
        <v>45291</v>
      </c>
      <c r="D11491" t="s">
        <v>54</v>
      </c>
      <c r="F11491" t="s">
        <v>38</v>
      </c>
      <c r="G11491" s="3" t="s">
        <v>12003</v>
      </c>
      <c r="H11491" s="3">
        <v>4238</v>
      </c>
      <c r="I11491" t="s">
        <v>41617</v>
      </c>
      <c r="J11491" s="2">
        <v>45307</v>
      </c>
      <c r="K11491" s="2">
        <v>45291</v>
      </c>
    </row>
    <row r="11492" spans="1:11" x14ac:dyDescent="0.25">
      <c r="A11492">
        <v>2023</v>
      </c>
      <c r="B11492" s="2">
        <v>45108</v>
      </c>
      <c r="C11492" s="2">
        <v>45291</v>
      </c>
      <c r="D11492" t="s">
        <v>54</v>
      </c>
      <c r="F11492" t="s">
        <v>38</v>
      </c>
      <c r="G11492" s="3" t="s">
        <v>12004</v>
      </c>
      <c r="H11492" s="3">
        <v>4238</v>
      </c>
      <c r="I11492" t="s">
        <v>41617</v>
      </c>
      <c r="J11492" s="2">
        <v>45307</v>
      </c>
      <c r="K11492" s="2">
        <v>45291</v>
      </c>
    </row>
    <row r="11493" spans="1:11" x14ac:dyDescent="0.25">
      <c r="A11493">
        <v>2023</v>
      </c>
      <c r="B11493" s="2">
        <v>45108</v>
      </c>
      <c r="C11493" s="2">
        <v>45291</v>
      </c>
      <c r="D11493" t="s">
        <v>54</v>
      </c>
      <c r="F11493" t="s">
        <v>38</v>
      </c>
      <c r="G11493" s="3" t="s">
        <v>12005</v>
      </c>
      <c r="H11493" s="3">
        <v>4238</v>
      </c>
      <c r="I11493" t="s">
        <v>41617</v>
      </c>
      <c r="J11493" s="2">
        <v>45307</v>
      </c>
      <c r="K11493" s="2">
        <v>45291</v>
      </c>
    </row>
    <row r="11494" spans="1:11" x14ac:dyDescent="0.25">
      <c r="A11494">
        <v>2023</v>
      </c>
      <c r="B11494" s="2">
        <v>45108</v>
      </c>
      <c r="C11494" s="2">
        <v>45291</v>
      </c>
      <c r="D11494" t="s">
        <v>54</v>
      </c>
      <c r="F11494" t="s">
        <v>38</v>
      </c>
      <c r="G11494" s="3" t="s">
        <v>12006</v>
      </c>
      <c r="H11494" s="3">
        <v>4238</v>
      </c>
      <c r="I11494" t="s">
        <v>41617</v>
      </c>
      <c r="J11494" s="2">
        <v>45307</v>
      </c>
      <c r="K11494" s="2">
        <v>45291</v>
      </c>
    </row>
    <row r="11495" spans="1:11" x14ac:dyDescent="0.25">
      <c r="A11495">
        <v>2023</v>
      </c>
      <c r="B11495" s="2">
        <v>45108</v>
      </c>
      <c r="C11495" s="2">
        <v>45291</v>
      </c>
      <c r="D11495" t="s">
        <v>54</v>
      </c>
      <c r="F11495" t="s">
        <v>38</v>
      </c>
      <c r="G11495" s="3" t="s">
        <v>12007</v>
      </c>
      <c r="H11495" s="3">
        <v>4238</v>
      </c>
      <c r="I11495" t="s">
        <v>41617</v>
      </c>
      <c r="J11495" s="2">
        <v>45307</v>
      </c>
      <c r="K11495" s="2">
        <v>45291</v>
      </c>
    </row>
    <row r="11496" spans="1:11" x14ac:dyDescent="0.25">
      <c r="A11496">
        <v>2023</v>
      </c>
      <c r="B11496" s="2">
        <v>45108</v>
      </c>
      <c r="C11496" s="2">
        <v>45291</v>
      </c>
      <c r="D11496" t="s">
        <v>54</v>
      </c>
      <c r="F11496" t="s">
        <v>38</v>
      </c>
      <c r="G11496" s="3" t="s">
        <v>12008</v>
      </c>
      <c r="H11496" s="3">
        <v>4238</v>
      </c>
      <c r="I11496" t="s">
        <v>41617</v>
      </c>
      <c r="J11496" s="2">
        <v>45307</v>
      </c>
      <c r="K11496" s="2">
        <v>45291</v>
      </c>
    </row>
    <row r="11497" spans="1:11" x14ac:dyDescent="0.25">
      <c r="A11497">
        <v>2023</v>
      </c>
      <c r="B11497" s="2">
        <v>45108</v>
      </c>
      <c r="C11497" s="2">
        <v>45291</v>
      </c>
      <c r="D11497" t="s">
        <v>54</v>
      </c>
      <c r="F11497" t="s">
        <v>38</v>
      </c>
      <c r="G11497" s="3" t="s">
        <v>12009</v>
      </c>
      <c r="H11497" s="3">
        <v>4238</v>
      </c>
      <c r="I11497" t="s">
        <v>41617</v>
      </c>
      <c r="J11497" s="2">
        <v>45307</v>
      </c>
      <c r="K11497" s="2">
        <v>45291</v>
      </c>
    </row>
    <row r="11498" spans="1:11" x14ac:dyDescent="0.25">
      <c r="A11498">
        <v>2023</v>
      </c>
      <c r="B11498" s="2">
        <v>45108</v>
      </c>
      <c r="C11498" s="2">
        <v>45291</v>
      </c>
      <c r="D11498" t="s">
        <v>54</v>
      </c>
      <c r="F11498" t="s">
        <v>38</v>
      </c>
      <c r="G11498" s="3" t="s">
        <v>12010</v>
      </c>
      <c r="H11498" s="3">
        <v>4238</v>
      </c>
      <c r="I11498" t="s">
        <v>41617</v>
      </c>
      <c r="J11498" s="2">
        <v>45307</v>
      </c>
      <c r="K11498" s="2">
        <v>45291</v>
      </c>
    </row>
    <row r="11499" spans="1:11" x14ac:dyDescent="0.25">
      <c r="A11499">
        <v>2023</v>
      </c>
      <c r="B11499" s="2">
        <v>45108</v>
      </c>
      <c r="C11499" s="2">
        <v>45291</v>
      </c>
      <c r="D11499" t="s">
        <v>54</v>
      </c>
      <c r="F11499" t="s">
        <v>38</v>
      </c>
      <c r="G11499" s="3" t="s">
        <v>12011</v>
      </c>
      <c r="H11499" s="3">
        <v>4238</v>
      </c>
      <c r="I11499" t="s">
        <v>41617</v>
      </c>
      <c r="J11499" s="2">
        <v>45307</v>
      </c>
      <c r="K11499" s="2">
        <v>45291</v>
      </c>
    </row>
    <row r="11500" spans="1:11" x14ac:dyDescent="0.25">
      <c r="A11500">
        <v>2023</v>
      </c>
      <c r="B11500" s="2">
        <v>45108</v>
      </c>
      <c r="C11500" s="2">
        <v>45291</v>
      </c>
      <c r="D11500" t="s">
        <v>54</v>
      </c>
      <c r="F11500" t="s">
        <v>38</v>
      </c>
      <c r="G11500" s="3" t="s">
        <v>12012</v>
      </c>
      <c r="H11500" s="3">
        <v>4238</v>
      </c>
      <c r="I11500" t="s">
        <v>41617</v>
      </c>
      <c r="J11500" s="2">
        <v>45307</v>
      </c>
      <c r="K11500" s="2">
        <v>45291</v>
      </c>
    </row>
    <row r="11501" spans="1:11" x14ac:dyDescent="0.25">
      <c r="A11501">
        <v>2023</v>
      </c>
      <c r="B11501" s="2">
        <v>45108</v>
      </c>
      <c r="C11501" s="2">
        <v>45291</v>
      </c>
      <c r="D11501" t="s">
        <v>54</v>
      </c>
      <c r="F11501" t="s">
        <v>38</v>
      </c>
      <c r="G11501" s="3" t="s">
        <v>12013</v>
      </c>
      <c r="H11501" s="3">
        <v>4238</v>
      </c>
      <c r="I11501" t="s">
        <v>41617</v>
      </c>
      <c r="J11501" s="2">
        <v>45307</v>
      </c>
      <c r="K11501" s="2">
        <v>45291</v>
      </c>
    </row>
    <row r="11502" spans="1:11" x14ac:dyDescent="0.25">
      <c r="A11502">
        <v>2023</v>
      </c>
      <c r="B11502" s="2">
        <v>45108</v>
      </c>
      <c r="C11502" s="2">
        <v>45291</v>
      </c>
      <c r="D11502" t="s">
        <v>54</v>
      </c>
      <c r="F11502" t="s">
        <v>38</v>
      </c>
      <c r="G11502" s="3" t="s">
        <v>12014</v>
      </c>
      <c r="H11502" s="3">
        <v>4238</v>
      </c>
      <c r="I11502" t="s">
        <v>41617</v>
      </c>
      <c r="J11502" s="2">
        <v>45307</v>
      </c>
      <c r="K11502" s="2">
        <v>45291</v>
      </c>
    </row>
    <row r="11503" spans="1:11" x14ac:dyDescent="0.25">
      <c r="A11503">
        <v>2023</v>
      </c>
      <c r="B11503" s="2">
        <v>45108</v>
      </c>
      <c r="C11503" s="2">
        <v>45291</v>
      </c>
      <c r="D11503" t="s">
        <v>54</v>
      </c>
      <c r="F11503" t="s">
        <v>38</v>
      </c>
      <c r="G11503" s="3" t="s">
        <v>12015</v>
      </c>
      <c r="H11503" s="3">
        <v>4238</v>
      </c>
      <c r="I11503" t="s">
        <v>41617</v>
      </c>
      <c r="J11503" s="2">
        <v>45307</v>
      </c>
      <c r="K11503" s="2">
        <v>45291</v>
      </c>
    </row>
    <row r="11504" spans="1:11" x14ac:dyDescent="0.25">
      <c r="A11504">
        <v>2023</v>
      </c>
      <c r="B11504" s="2">
        <v>45108</v>
      </c>
      <c r="C11504" s="2">
        <v>45291</v>
      </c>
      <c r="D11504" t="s">
        <v>54</v>
      </c>
      <c r="F11504" t="s">
        <v>38</v>
      </c>
      <c r="G11504" s="3" t="s">
        <v>12016</v>
      </c>
      <c r="H11504" s="3">
        <v>4238</v>
      </c>
      <c r="I11504" t="s">
        <v>41617</v>
      </c>
      <c r="J11504" s="2">
        <v>45307</v>
      </c>
      <c r="K11504" s="2">
        <v>45291</v>
      </c>
    </row>
    <row r="11505" spans="1:11" x14ac:dyDescent="0.25">
      <c r="A11505">
        <v>2023</v>
      </c>
      <c r="B11505" s="2">
        <v>45108</v>
      </c>
      <c r="C11505" s="2">
        <v>45291</v>
      </c>
      <c r="D11505" t="s">
        <v>54</v>
      </c>
      <c r="F11505" t="s">
        <v>38</v>
      </c>
      <c r="G11505" s="3" t="s">
        <v>12017</v>
      </c>
      <c r="H11505" s="3">
        <v>4238</v>
      </c>
      <c r="I11505" t="s">
        <v>41617</v>
      </c>
      <c r="J11505" s="2">
        <v>45307</v>
      </c>
      <c r="K11505" s="2">
        <v>45291</v>
      </c>
    </row>
    <row r="11506" spans="1:11" x14ac:dyDescent="0.25">
      <c r="A11506">
        <v>2023</v>
      </c>
      <c r="B11506" s="2">
        <v>45108</v>
      </c>
      <c r="C11506" s="2">
        <v>45291</v>
      </c>
      <c r="D11506" t="s">
        <v>54</v>
      </c>
      <c r="F11506" t="s">
        <v>38</v>
      </c>
      <c r="G11506" s="3" t="s">
        <v>12018</v>
      </c>
      <c r="H11506" s="3">
        <v>4238</v>
      </c>
      <c r="I11506" t="s">
        <v>41617</v>
      </c>
      <c r="J11506" s="2">
        <v>45307</v>
      </c>
      <c r="K11506" s="2">
        <v>45291</v>
      </c>
    </row>
    <row r="11507" spans="1:11" x14ac:dyDescent="0.25">
      <c r="A11507">
        <v>2023</v>
      </c>
      <c r="B11507" s="2">
        <v>45108</v>
      </c>
      <c r="C11507" s="2">
        <v>45291</v>
      </c>
      <c r="D11507" t="s">
        <v>54</v>
      </c>
      <c r="F11507" t="s">
        <v>38</v>
      </c>
      <c r="G11507" s="3" t="s">
        <v>12019</v>
      </c>
      <c r="H11507" s="3">
        <v>4238</v>
      </c>
      <c r="I11507" t="s">
        <v>41617</v>
      </c>
      <c r="J11507" s="2">
        <v>45307</v>
      </c>
      <c r="K11507" s="2">
        <v>45291</v>
      </c>
    </row>
    <row r="11508" spans="1:11" x14ac:dyDescent="0.25">
      <c r="A11508">
        <v>2023</v>
      </c>
      <c r="B11508" s="2">
        <v>45108</v>
      </c>
      <c r="C11508" s="2">
        <v>45291</v>
      </c>
      <c r="D11508" t="s">
        <v>54</v>
      </c>
      <c r="F11508" t="s">
        <v>38</v>
      </c>
      <c r="G11508" s="3" t="s">
        <v>12020</v>
      </c>
      <c r="H11508" s="3">
        <v>4238</v>
      </c>
      <c r="I11508" t="s">
        <v>41617</v>
      </c>
      <c r="J11508" s="2">
        <v>45307</v>
      </c>
      <c r="K11508" s="2">
        <v>45291</v>
      </c>
    </row>
    <row r="11509" spans="1:11" x14ac:dyDescent="0.25">
      <c r="A11509">
        <v>2023</v>
      </c>
      <c r="B11509" s="2">
        <v>45108</v>
      </c>
      <c r="C11509" s="2">
        <v>45291</v>
      </c>
      <c r="D11509" t="s">
        <v>54</v>
      </c>
      <c r="F11509" t="s">
        <v>38</v>
      </c>
      <c r="G11509" s="3" t="s">
        <v>12021</v>
      </c>
      <c r="H11509" s="3">
        <v>4238</v>
      </c>
      <c r="I11509" t="s">
        <v>41617</v>
      </c>
      <c r="J11509" s="2">
        <v>45307</v>
      </c>
      <c r="K11509" s="2">
        <v>45291</v>
      </c>
    </row>
    <row r="11510" spans="1:11" x14ac:dyDescent="0.25">
      <c r="A11510">
        <v>2023</v>
      </c>
      <c r="B11510" s="2">
        <v>45108</v>
      </c>
      <c r="C11510" s="2">
        <v>45291</v>
      </c>
      <c r="D11510" t="s">
        <v>54</v>
      </c>
      <c r="F11510" t="s">
        <v>38</v>
      </c>
      <c r="G11510" s="3" t="s">
        <v>12022</v>
      </c>
      <c r="H11510" s="3">
        <v>4238</v>
      </c>
      <c r="I11510" t="s">
        <v>41617</v>
      </c>
      <c r="J11510" s="2">
        <v>45307</v>
      </c>
      <c r="K11510" s="2">
        <v>45291</v>
      </c>
    </row>
    <row r="11511" spans="1:11" x14ac:dyDescent="0.25">
      <c r="A11511">
        <v>2023</v>
      </c>
      <c r="B11511" s="2">
        <v>45108</v>
      </c>
      <c r="C11511" s="2">
        <v>45291</v>
      </c>
      <c r="D11511" t="s">
        <v>54</v>
      </c>
      <c r="F11511" t="s">
        <v>38</v>
      </c>
      <c r="G11511" s="3" t="s">
        <v>12023</v>
      </c>
      <c r="H11511" s="3">
        <v>4238</v>
      </c>
      <c r="I11511" t="s">
        <v>41617</v>
      </c>
      <c r="J11511" s="2">
        <v>45307</v>
      </c>
      <c r="K11511" s="2">
        <v>45291</v>
      </c>
    </row>
    <row r="11512" spans="1:11" x14ac:dyDescent="0.25">
      <c r="A11512">
        <v>2023</v>
      </c>
      <c r="B11512" s="2">
        <v>45108</v>
      </c>
      <c r="C11512" s="2">
        <v>45291</v>
      </c>
      <c r="D11512" t="s">
        <v>54</v>
      </c>
      <c r="F11512" t="s">
        <v>38</v>
      </c>
      <c r="G11512" s="3" t="s">
        <v>12024</v>
      </c>
      <c r="H11512" s="3">
        <v>4238</v>
      </c>
      <c r="I11512" t="s">
        <v>41617</v>
      </c>
      <c r="J11512" s="2">
        <v>45307</v>
      </c>
      <c r="K11512" s="2">
        <v>45291</v>
      </c>
    </row>
    <row r="11513" spans="1:11" x14ac:dyDescent="0.25">
      <c r="A11513">
        <v>2023</v>
      </c>
      <c r="B11513" s="2">
        <v>45108</v>
      </c>
      <c r="C11513" s="2">
        <v>45291</v>
      </c>
      <c r="D11513" t="s">
        <v>54</v>
      </c>
      <c r="F11513" t="s">
        <v>38</v>
      </c>
      <c r="G11513" s="3" t="s">
        <v>12025</v>
      </c>
      <c r="H11513" s="3">
        <v>4238</v>
      </c>
      <c r="I11513" t="s">
        <v>41617</v>
      </c>
      <c r="J11513" s="2">
        <v>45307</v>
      </c>
      <c r="K11513" s="2">
        <v>45291</v>
      </c>
    </row>
    <row r="11514" spans="1:11" x14ac:dyDescent="0.25">
      <c r="A11514">
        <v>2023</v>
      </c>
      <c r="B11514" s="2">
        <v>45108</v>
      </c>
      <c r="C11514" s="2">
        <v>45291</v>
      </c>
      <c r="D11514" t="s">
        <v>54</v>
      </c>
      <c r="F11514" t="s">
        <v>38</v>
      </c>
      <c r="G11514" s="3" t="s">
        <v>12026</v>
      </c>
      <c r="H11514" s="3">
        <v>4238</v>
      </c>
      <c r="I11514" t="s">
        <v>41617</v>
      </c>
      <c r="J11514" s="2">
        <v>45307</v>
      </c>
      <c r="K11514" s="2">
        <v>45291</v>
      </c>
    </row>
    <row r="11515" spans="1:11" x14ac:dyDescent="0.25">
      <c r="A11515">
        <v>2023</v>
      </c>
      <c r="B11515" s="2">
        <v>45108</v>
      </c>
      <c r="C11515" s="2">
        <v>45291</v>
      </c>
      <c r="D11515" t="s">
        <v>54</v>
      </c>
      <c r="F11515" t="s">
        <v>38</v>
      </c>
      <c r="G11515" s="3" t="s">
        <v>12027</v>
      </c>
      <c r="H11515" s="3">
        <v>4238</v>
      </c>
      <c r="I11515" t="s">
        <v>41617</v>
      </c>
      <c r="J11515" s="2">
        <v>45307</v>
      </c>
      <c r="K11515" s="2">
        <v>45291</v>
      </c>
    </row>
    <row r="11516" spans="1:11" x14ac:dyDescent="0.25">
      <c r="A11516">
        <v>2023</v>
      </c>
      <c r="B11516" s="2">
        <v>45108</v>
      </c>
      <c r="C11516" s="2">
        <v>45291</v>
      </c>
      <c r="D11516" t="s">
        <v>54</v>
      </c>
      <c r="F11516" t="s">
        <v>38</v>
      </c>
      <c r="G11516" s="3" t="s">
        <v>12028</v>
      </c>
      <c r="H11516" s="3">
        <v>4238</v>
      </c>
      <c r="I11516" t="s">
        <v>41617</v>
      </c>
      <c r="J11516" s="2">
        <v>45307</v>
      </c>
      <c r="K11516" s="2">
        <v>45291</v>
      </c>
    </row>
    <row r="11517" spans="1:11" x14ac:dyDescent="0.25">
      <c r="A11517">
        <v>2023</v>
      </c>
      <c r="B11517" s="2">
        <v>45108</v>
      </c>
      <c r="C11517" s="2">
        <v>45291</v>
      </c>
      <c r="D11517" t="s">
        <v>54</v>
      </c>
      <c r="F11517" t="s">
        <v>38</v>
      </c>
      <c r="G11517" s="3" t="s">
        <v>12029</v>
      </c>
      <c r="H11517" s="3">
        <v>4238</v>
      </c>
      <c r="I11517" t="s">
        <v>41617</v>
      </c>
      <c r="J11517" s="2">
        <v>45307</v>
      </c>
      <c r="K11517" s="2">
        <v>45291</v>
      </c>
    </row>
    <row r="11518" spans="1:11" x14ac:dyDescent="0.25">
      <c r="A11518">
        <v>2023</v>
      </c>
      <c r="B11518" s="2">
        <v>45108</v>
      </c>
      <c r="C11518" s="2">
        <v>45291</v>
      </c>
      <c r="D11518" t="s">
        <v>54</v>
      </c>
      <c r="F11518" t="s">
        <v>38</v>
      </c>
      <c r="G11518" s="3" t="s">
        <v>12030</v>
      </c>
      <c r="H11518" s="3">
        <v>4238</v>
      </c>
      <c r="I11518" t="s">
        <v>41617</v>
      </c>
      <c r="J11518" s="2">
        <v>45307</v>
      </c>
      <c r="K11518" s="2">
        <v>45291</v>
      </c>
    </row>
    <row r="11519" spans="1:11" x14ac:dyDescent="0.25">
      <c r="A11519">
        <v>2023</v>
      </c>
      <c r="B11519" s="2">
        <v>45108</v>
      </c>
      <c r="C11519" s="2">
        <v>45291</v>
      </c>
      <c r="D11519" t="s">
        <v>54</v>
      </c>
      <c r="F11519" t="s">
        <v>38</v>
      </c>
      <c r="G11519" s="3" t="s">
        <v>12031</v>
      </c>
      <c r="H11519" s="3">
        <v>4238</v>
      </c>
      <c r="I11519" t="s">
        <v>41617</v>
      </c>
      <c r="J11519" s="2">
        <v>45307</v>
      </c>
      <c r="K11519" s="2">
        <v>45291</v>
      </c>
    </row>
    <row r="11520" spans="1:11" x14ac:dyDescent="0.25">
      <c r="A11520">
        <v>2023</v>
      </c>
      <c r="B11520" s="2">
        <v>45108</v>
      </c>
      <c r="C11520" s="2">
        <v>45291</v>
      </c>
      <c r="D11520" t="s">
        <v>54</v>
      </c>
      <c r="F11520" t="s">
        <v>38</v>
      </c>
      <c r="G11520" s="3" t="s">
        <v>12032</v>
      </c>
      <c r="H11520" s="3">
        <v>4238</v>
      </c>
      <c r="I11520" t="s">
        <v>41617</v>
      </c>
      <c r="J11520" s="2">
        <v>45307</v>
      </c>
      <c r="K11520" s="2">
        <v>45291</v>
      </c>
    </row>
    <row r="11521" spans="1:11" x14ac:dyDescent="0.25">
      <c r="A11521">
        <v>2023</v>
      </c>
      <c r="B11521" s="2">
        <v>45108</v>
      </c>
      <c r="C11521" s="2">
        <v>45291</v>
      </c>
      <c r="D11521" t="s">
        <v>54</v>
      </c>
      <c r="F11521" t="s">
        <v>38</v>
      </c>
      <c r="G11521" s="3" t="s">
        <v>12033</v>
      </c>
      <c r="H11521" s="3">
        <v>4238</v>
      </c>
      <c r="I11521" t="s">
        <v>41617</v>
      </c>
      <c r="J11521" s="2">
        <v>45307</v>
      </c>
      <c r="K11521" s="2">
        <v>45291</v>
      </c>
    </row>
    <row r="11522" spans="1:11" x14ac:dyDescent="0.25">
      <c r="A11522">
        <v>2023</v>
      </c>
      <c r="B11522" s="2">
        <v>45108</v>
      </c>
      <c r="C11522" s="2">
        <v>45291</v>
      </c>
      <c r="D11522" t="s">
        <v>54</v>
      </c>
      <c r="F11522" t="s">
        <v>38</v>
      </c>
      <c r="G11522" s="3" t="s">
        <v>12034</v>
      </c>
      <c r="H11522" s="3">
        <v>4238</v>
      </c>
      <c r="I11522" t="s">
        <v>41617</v>
      </c>
      <c r="J11522" s="2">
        <v>45307</v>
      </c>
      <c r="K11522" s="2">
        <v>45291</v>
      </c>
    </row>
    <row r="11523" spans="1:11" x14ac:dyDescent="0.25">
      <c r="A11523">
        <v>2023</v>
      </c>
      <c r="B11523" s="2">
        <v>45108</v>
      </c>
      <c r="C11523" s="2">
        <v>45291</v>
      </c>
      <c r="D11523" t="s">
        <v>54</v>
      </c>
      <c r="F11523" t="s">
        <v>38</v>
      </c>
      <c r="G11523" s="3" t="s">
        <v>12035</v>
      </c>
      <c r="H11523" s="3">
        <v>4238</v>
      </c>
      <c r="I11523" t="s">
        <v>41617</v>
      </c>
      <c r="J11523" s="2">
        <v>45307</v>
      </c>
      <c r="K11523" s="2">
        <v>45291</v>
      </c>
    </row>
    <row r="11524" spans="1:11" x14ac:dyDescent="0.25">
      <c r="A11524">
        <v>2023</v>
      </c>
      <c r="B11524" s="2">
        <v>45108</v>
      </c>
      <c r="C11524" s="2">
        <v>45291</v>
      </c>
      <c r="D11524" t="s">
        <v>54</v>
      </c>
      <c r="F11524" t="s">
        <v>38</v>
      </c>
      <c r="G11524" s="3" t="s">
        <v>12036</v>
      </c>
      <c r="H11524" s="3">
        <v>4238</v>
      </c>
      <c r="I11524" t="s">
        <v>41617</v>
      </c>
      <c r="J11524" s="2">
        <v>45307</v>
      </c>
      <c r="K11524" s="2">
        <v>45291</v>
      </c>
    </row>
    <row r="11525" spans="1:11" x14ac:dyDescent="0.25">
      <c r="A11525">
        <v>2023</v>
      </c>
      <c r="B11525" s="2">
        <v>45108</v>
      </c>
      <c r="C11525" s="2">
        <v>45291</v>
      </c>
      <c r="D11525" t="s">
        <v>54</v>
      </c>
      <c r="F11525" t="s">
        <v>38</v>
      </c>
      <c r="G11525" s="3" t="s">
        <v>12037</v>
      </c>
      <c r="H11525" s="3">
        <v>4238</v>
      </c>
      <c r="I11525" t="s">
        <v>41617</v>
      </c>
      <c r="J11525" s="2">
        <v>45307</v>
      </c>
      <c r="K11525" s="2">
        <v>45291</v>
      </c>
    </row>
    <row r="11526" spans="1:11" x14ac:dyDescent="0.25">
      <c r="A11526">
        <v>2023</v>
      </c>
      <c r="B11526" s="2">
        <v>45108</v>
      </c>
      <c r="C11526" s="2">
        <v>45291</v>
      </c>
      <c r="D11526" t="s">
        <v>54</v>
      </c>
      <c r="F11526" t="s">
        <v>38</v>
      </c>
      <c r="G11526" s="3" t="s">
        <v>12038</v>
      </c>
      <c r="H11526" s="3">
        <v>4238</v>
      </c>
      <c r="I11526" t="s">
        <v>41617</v>
      </c>
      <c r="J11526" s="2">
        <v>45307</v>
      </c>
      <c r="K11526" s="2">
        <v>45291</v>
      </c>
    </row>
    <row r="11527" spans="1:11" x14ac:dyDescent="0.25">
      <c r="A11527">
        <v>2023</v>
      </c>
      <c r="B11527" s="2">
        <v>45108</v>
      </c>
      <c r="C11527" s="2">
        <v>45291</v>
      </c>
      <c r="D11527" t="s">
        <v>54</v>
      </c>
      <c r="F11527" t="s">
        <v>38</v>
      </c>
      <c r="G11527" s="3" t="s">
        <v>12039</v>
      </c>
      <c r="H11527" s="3">
        <v>4238</v>
      </c>
      <c r="I11527" t="s">
        <v>41617</v>
      </c>
      <c r="J11527" s="2">
        <v>45307</v>
      </c>
      <c r="K11527" s="2">
        <v>45291</v>
      </c>
    </row>
    <row r="11528" spans="1:11" x14ac:dyDescent="0.25">
      <c r="A11528">
        <v>2023</v>
      </c>
      <c r="B11528" s="2">
        <v>45108</v>
      </c>
      <c r="C11528" s="2">
        <v>45291</v>
      </c>
      <c r="D11528" t="s">
        <v>54</v>
      </c>
      <c r="F11528" t="s">
        <v>38</v>
      </c>
      <c r="G11528" s="3" t="s">
        <v>12040</v>
      </c>
      <c r="H11528" s="3">
        <v>4238</v>
      </c>
      <c r="I11528" t="s">
        <v>41617</v>
      </c>
      <c r="J11528" s="2">
        <v>45307</v>
      </c>
      <c r="K11528" s="2">
        <v>45291</v>
      </c>
    </row>
    <row r="11529" spans="1:11" x14ac:dyDescent="0.25">
      <c r="A11529">
        <v>2023</v>
      </c>
      <c r="B11529" s="2">
        <v>45108</v>
      </c>
      <c r="C11529" s="2">
        <v>45291</v>
      </c>
      <c r="D11529" t="s">
        <v>54</v>
      </c>
      <c r="F11529" t="s">
        <v>38</v>
      </c>
      <c r="G11529" s="3" t="s">
        <v>12041</v>
      </c>
      <c r="H11529" s="3">
        <v>4238</v>
      </c>
      <c r="I11529" t="s">
        <v>41617</v>
      </c>
      <c r="J11529" s="2">
        <v>45307</v>
      </c>
      <c r="K11529" s="2">
        <v>45291</v>
      </c>
    </row>
    <row r="11530" spans="1:11" x14ac:dyDescent="0.25">
      <c r="A11530">
        <v>2023</v>
      </c>
      <c r="B11530" s="2">
        <v>45108</v>
      </c>
      <c r="C11530" s="2">
        <v>45291</v>
      </c>
      <c r="D11530" t="s">
        <v>54</v>
      </c>
      <c r="F11530" t="s">
        <v>38</v>
      </c>
      <c r="G11530" s="3" t="s">
        <v>12042</v>
      </c>
      <c r="H11530" s="3">
        <v>4238</v>
      </c>
      <c r="I11530" t="s">
        <v>41617</v>
      </c>
      <c r="J11530" s="2">
        <v>45307</v>
      </c>
      <c r="K11530" s="2">
        <v>45291</v>
      </c>
    </row>
    <row r="11531" spans="1:11" x14ac:dyDescent="0.25">
      <c r="A11531">
        <v>2023</v>
      </c>
      <c r="B11531" s="2">
        <v>45108</v>
      </c>
      <c r="C11531" s="2">
        <v>45291</v>
      </c>
      <c r="D11531" t="s">
        <v>54</v>
      </c>
      <c r="F11531" t="s">
        <v>38</v>
      </c>
      <c r="G11531" s="3" t="s">
        <v>12043</v>
      </c>
      <c r="H11531" s="3">
        <v>4238</v>
      </c>
      <c r="I11531" t="s">
        <v>41617</v>
      </c>
      <c r="J11531" s="2">
        <v>45307</v>
      </c>
      <c r="K11531" s="2">
        <v>45291</v>
      </c>
    </row>
    <row r="11532" spans="1:11" x14ac:dyDescent="0.25">
      <c r="A11532">
        <v>2023</v>
      </c>
      <c r="B11532" s="2">
        <v>45108</v>
      </c>
      <c r="C11532" s="2">
        <v>45291</v>
      </c>
      <c r="D11532" t="s">
        <v>54</v>
      </c>
      <c r="F11532" t="s">
        <v>38</v>
      </c>
      <c r="G11532" s="3" t="s">
        <v>12044</v>
      </c>
      <c r="H11532" s="3">
        <v>4238</v>
      </c>
      <c r="I11532" t="s">
        <v>41617</v>
      </c>
      <c r="J11532" s="2">
        <v>45307</v>
      </c>
      <c r="K11532" s="2">
        <v>45291</v>
      </c>
    </row>
    <row r="11533" spans="1:11" x14ac:dyDescent="0.25">
      <c r="A11533">
        <v>2023</v>
      </c>
      <c r="B11533" s="2">
        <v>45108</v>
      </c>
      <c r="C11533" s="2">
        <v>45291</v>
      </c>
      <c r="D11533" t="s">
        <v>54</v>
      </c>
      <c r="F11533" t="s">
        <v>38</v>
      </c>
      <c r="G11533" s="3" t="s">
        <v>12045</v>
      </c>
      <c r="H11533" s="3">
        <v>4238</v>
      </c>
      <c r="I11533" t="s">
        <v>41617</v>
      </c>
      <c r="J11533" s="2">
        <v>45307</v>
      </c>
      <c r="K11533" s="2">
        <v>45291</v>
      </c>
    </row>
    <row r="11534" spans="1:11" x14ac:dyDescent="0.25">
      <c r="A11534">
        <v>2023</v>
      </c>
      <c r="B11534" s="2">
        <v>45108</v>
      </c>
      <c r="C11534" s="2">
        <v>45291</v>
      </c>
      <c r="D11534" t="s">
        <v>54</v>
      </c>
      <c r="F11534" t="s">
        <v>38</v>
      </c>
      <c r="G11534" s="3" t="s">
        <v>12046</v>
      </c>
      <c r="H11534" s="3">
        <v>4238</v>
      </c>
      <c r="I11534" t="s">
        <v>41617</v>
      </c>
      <c r="J11534" s="2">
        <v>45307</v>
      </c>
      <c r="K11534" s="2">
        <v>45291</v>
      </c>
    </row>
    <row r="11535" spans="1:11" x14ac:dyDescent="0.25">
      <c r="A11535">
        <v>2023</v>
      </c>
      <c r="B11535" s="2">
        <v>45108</v>
      </c>
      <c r="C11535" s="2">
        <v>45291</v>
      </c>
      <c r="D11535" t="s">
        <v>54</v>
      </c>
      <c r="F11535" t="s">
        <v>38</v>
      </c>
      <c r="G11535" s="3" t="s">
        <v>12047</v>
      </c>
      <c r="H11535" s="3">
        <v>4238</v>
      </c>
      <c r="I11535" t="s">
        <v>41617</v>
      </c>
      <c r="J11535" s="2">
        <v>45307</v>
      </c>
      <c r="K11535" s="2">
        <v>45291</v>
      </c>
    </row>
    <row r="11536" spans="1:11" x14ac:dyDescent="0.25">
      <c r="A11536">
        <v>2023</v>
      </c>
      <c r="B11536" s="2">
        <v>45108</v>
      </c>
      <c r="C11536" s="2">
        <v>45291</v>
      </c>
      <c r="D11536" t="s">
        <v>54</v>
      </c>
      <c r="F11536" t="s">
        <v>38</v>
      </c>
      <c r="G11536" s="3" t="s">
        <v>12048</v>
      </c>
      <c r="H11536" s="3">
        <v>4238</v>
      </c>
      <c r="I11536" t="s">
        <v>41617</v>
      </c>
      <c r="J11536" s="2">
        <v>45307</v>
      </c>
      <c r="K11536" s="2">
        <v>45291</v>
      </c>
    </row>
    <row r="11537" spans="1:11" x14ac:dyDescent="0.25">
      <c r="A11537">
        <v>2023</v>
      </c>
      <c r="B11537" s="2">
        <v>45108</v>
      </c>
      <c r="C11537" s="2">
        <v>45291</v>
      </c>
      <c r="D11537" t="s">
        <v>54</v>
      </c>
      <c r="F11537" t="s">
        <v>38</v>
      </c>
      <c r="G11537" s="3" t="s">
        <v>12049</v>
      </c>
      <c r="H11537" s="3">
        <v>4238</v>
      </c>
      <c r="I11537" t="s">
        <v>41617</v>
      </c>
      <c r="J11537" s="2">
        <v>45307</v>
      </c>
      <c r="K11537" s="2">
        <v>45291</v>
      </c>
    </row>
    <row r="11538" spans="1:11" x14ac:dyDescent="0.25">
      <c r="A11538">
        <v>2023</v>
      </c>
      <c r="B11538" s="2">
        <v>45108</v>
      </c>
      <c r="C11538" s="2">
        <v>45291</v>
      </c>
      <c r="D11538" t="s">
        <v>54</v>
      </c>
      <c r="F11538" t="s">
        <v>38</v>
      </c>
      <c r="G11538" s="3" t="s">
        <v>12050</v>
      </c>
      <c r="H11538" s="3">
        <v>4238</v>
      </c>
      <c r="I11538" t="s">
        <v>41617</v>
      </c>
      <c r="J11538" s="2">
        <v>45307</v>
      </c>
      <c r="K11538" s="2">
        <v>45291</v>
      </c>
    </row>
    <row r="11539" spans="1:11" x14ac:dyDescent="0.25">
      <c r="A11539">
        <v>2023</v>
      </c>
      <c r="B11539" s="2">
        <v>45108</v>
      </c>
      <c r="C11539" s="2">
        <v>45291</v>
      </c>
      <c r="D11539" t="s">
        <v>54</v>
      </c>
      <c r="F11539" t="s">
        <v>38</v>
      </c>
      <c r="G11539" s="3" t="s">
        <v>12051</v>
      </c>
      <c r="H11539" s="3">
        <v>4238</v>
      </c>
      <c r="I11539" t="s">
        <v>41617</v>
      </c>
      <c r="J11539" s="2">
        <v>45307</v>
      </c>
      <c r="K11539" s="2">
        <v>45291</v>
      </c>
    </row>
    <row r="11540" spans="1:11" x14ac:dyDescent="0.25">
      <c r="A11540">
        <v>2023</v>
      </c>
      <c r="B11540" s="2">
        <v>45108</v>
      </c>
      <c r="C11540" s="2">
        <v>45291</v>
      </c>
      <c r="D11540" t="s">
        <v>54</v>
      </c>
      <c r="F11540" t="s">
        <v>38</v>
      </c>
      <c r="G11540" s="3" t="s">
        <v>12052</v>
      </c>
      <c r="H11540" s="3">
        <v>4238</v>
      </c>
      <c r="I11540" t="s">
        <v>41617</v>
      </c>
      <c r="J11540" s="2">
        <v>45307</v>
      </c>
      <c r="K11540" s="2">
        <v>45291</v>
      </c>
    </row>
    <row r="11541" spans="1:11" x14ac:dyDescent="0.25">
      <c r="A11541">
        <v>2023</v>
      </c>
      <c r="B11541" s="2">
        <v>45108</v>
      </c>
      <c r="C11541" s="2">
        <v>45291</v>
      </c>
      <c r="D11541" t="s">
        <v>54</v>
      </c>
      <c r="F11541" t="s">
        <v>38</v>
      </c>
      <c r="G11541" s="3" t="s">
        <v>12053</v>
      </c>
      <c r="H11541" s="3">
        <v>4238</v>
      </c>
      <c r="I11541" t="s">
        <v>41617</v>
      </c>
      <c r="J11541" s="2">
        <v>45307</v>
      </c>
      <c r="K11541" s="2">
        <v>45291</v>
      </c>
    </row>
    <row r="11542" spans="1:11" x14ac:dyDescent="0.25">
      <c r="A11542">
        <v>2023</v>
      </c>
      <c r="B11542" s="2">
        <v>45108</v>
      </c>
      <c r="C11542" s="2">
        <v>45291</v>
      </c>
      <c r="D11542" t="s">
        <v>54</v>
      </c>
      <c r="F11542" t="s">
        <v>38</v>
      </c>
      <c r="G11542" s="3" t="s">
        <v>12054</v>
      </c>
      <c r="H11542" s="3">
        <v>4238</v>
      </c>
      <c r="I11542" t="s">
        <v>41617</v>
      </c>
      <c r="J11542" s="2">
        <v>45307</v>
      </c>
      <c r="K11542" s="2">
        <v>45291</v>
      </c>
    </row>
    <row r="11543" spans="1:11" x14ac:dyDescent="0.25">
      <c r="A11543">
        <v>2023</v>
      </c>
      <c r="B11543" s="2">
        <v>45108</v>
      </c>
      <c r="C11543" s="2">
        <v>45291</v>
      </c>
      <c r="D11543" t="s">
        <v>54</v>
      </c>
      <c r="F11543" t="s">
        <v>38</v>
      </c>
      <c r="G11543" s="3" t="s">
        <v>12055</v>
      </c>
      <c r="H11543" s="3">
        <v>4238</v>
      </c>
      <c r="I11543" t="s">
        <v>41617</v>
      </c>
      <c r="J11543" s="2">
        <v>45307</v>
      </c>
      <c r="K11543" s="2">
        <v>45291</v>
      </c>
    </row>
    <row r="11544" spans="1:11" x14ac:dyDescent="0.25">
      <c r="A11544">
        <v>2023</v>
      </c>
      <c r="B11544" s="2">
        <v>45108</v>
      </c>
      <c r="C11544" s="2">
        <v>45291</v>
      </c>
      <c r="D11544" t="s">
        <v>54</v>
      </c>
      <c r="F11544" t="s">
        <v>38</v>
      </c>
      <c r="G11544" s="3" t="s">
        <v>12056</v>
      </c>
      <c r="H11544" s="3">
        <v>4238</v>
      </c>
      <c r="I11544" t="s">
        <v>41617</v>
      </c>
      <c r="J11544" s="2">
        <v>45307</v>
      </c>
      <c r="K11544" s="2">
        <v>45291</v>
      </c>
    </row>
    <row r="11545" spans="1:11" x14ac:dyDescent="0.25">
      <c r="A11545">
        <v>2023</v>
      </c>
      <c r="B11545" s="2">
        <v>45108</v>
      </c>
      <c r="C11545" s="2">
        <v>45291</v>
      </c>
      <c r="D11545" t="s">
        <v>54</v>
      </c>
      <c r="F11545" t="s">
        <v>38</v>
      </c>
      <c r="G11545" s="3" t="s">
        <v>12057</v>
      </c>
      <c r="H11545" s="3">
        <v>4238</v>
      </c>
      <c r="I11545" t="s">
        <v>41617</v>
      </c>
      <c r="J11545" s="2">
        <v>45307</v>
      </c>
      <c r="K11545" s="2">
        <v>45291</v>
      </c>
    </row>
    <row r="11546" spans="1:11" x14ac:dyDescent="0.25">
      <c r="A11546">
        <v>2023</v>
      </c>
      <c r="B11546" s="2">
        <v>45108</v>
      </c>
      <c r="C11546" s="2">
        <v>45291</v>
      </c>
      <c r="D11546" t="s">
        <v>54</v>
      </c>
      <c r="F11546" t="s">
        <v>38</v>
      </c>
      <c r="G11546" s="3" t="s">
        <v>12058</v>
      </c>
      <c r="H11546" s="3">
        <v>4238</v>
      </c>
      <c r="I11546" t="s">
        <v>41617</v>
      </c>
      <c r="J11546" s="2">
        <v>45307</v>
      </c>
      <c r="K11546" s="2">
        <v>45291</v>
      </c>
    </row>
    <row r="11547" spans="1:11" x14ac:dyDescent="0.25">
      <c r="A11547">
        <v>2023</v>
      </c>
      <c r="B11547" s="2">
        <v>45108</v>
      </c>
      <c r="C11547" s="2">
        <v>45291</v>
      </c>
      <c r="D11547" t="s">
        <v>54</v>
      </c>
      <c r="F11547" t="s">
        <v>38</v>
      </c>
      <c r="G11547" s="3" t="s">
        <v>12059</v>
      </c>
      <c r="H11547" s="3">
        <v>4238</v>
      </c>
      <c r="I11547" t="s">
        <v>41617</v>
      </c>
      <c r="J11547" s="2">
        <v>45307</v>
      </c>
      <c r="K11547" s="2">
        <v>45291</v>
      </c>
    </row>
    <row r="11548" spans="1:11" x14ac:dyDescent="0.25">
      <c r="A11548">
        <v>2023</v>
      </c>
      <c r="B11548" s="2">
        <v>45108</v>
      </c>
      <c r="C11548" s="2">
        <v>45291</v>
      </c>
      <c r="D11548" t="s">
        <v>54</v>
      </c>
      <c r="F11548" t="s">
        <v>38</v>
      </c>
      <c r="G11548" s="3" t="s">
        <v>12060</v>
      </c>
      <c r="H11548" s="3">
        <v>4238</v>
      </c>
      <c r="I11548" t="s">
        <v>41617</v>
      </c>
      <c r="J11548" s="2">
        <v>45307</v>
      </c>
      <c r="K11548" s="2">
        <v>45291</v>
      </c>
    </row>
    <row r="11549" spans="1:11" x14ac:dyDescent="0.25">
      <c r="A11549">
        <v>2023</v>
      </c>
      <c r="B11549" s="2">
        <v>45108</v>
      </c>
      <c r="C11549" s="2">
        <v>45291</v>
      </c>
      <c r="D11549" t="s">
        <v>54</v>
      </c>
      <c r="F11549" t="s">
        <v>38</v>
      </c>
      <c r="G11549" s="3" t="s">
        <v>12061</v>
      </c>
      <c r="H11549" s="3">
        <v>4238</v>
      </c>
      <c r="I11549" t="s">
        <v>41617</v>
      </c>
      <c r="J11549" s="2">
        <v>45307</v>
      </c>
      <c r="K11549" s="2">
        <v>45291</v>
      </c>
    </row>
    <row r="11550" spans="1:11" x14ac:dyDescent="0.25">
      <c r="A11550">
        <v>2023</v>
      </c>
      <c r="B11550" s="2">
        <v>45108</v>
      </c>
      <c r="C11550" s="2">
        <v>45291</v>
      </c>
      <c r="D11550" t="s">
        <v>54</v>
      </c>
      <c r="F11550" t="s">
        <v>38</v>
      </c>
      <c r="G11550" s="3" t="s">
        <v>12062</v>
      </c>
      <c r="H11550" s="3">
        <v>4238</v>
      </c>
      <c r="I11550" t="s">
        <v>41617</v>
      </c>
      <c r="J11550" s="2">
        <v>45307</v>
      </c>
      <c r="K11550" s="2">
        <v>45291</v>
      </c>
    </row>
    <row r="11551" spans="1:11" x14ac:dyDescent="0.25">
      <c r="A11551">
        <v>2023</v>
      </c>
      <c r="B11551" s="2">
        <v>45108</v>
      </c>
      <c r="C11551" s="2">
        <v>45291</v>
      </c>
      <c r="D11551" t="s">
        <v>54</v>
      </c>
      <c r="F11551" t="s">
        <v>38</v>
      </c>
      <c r="G11551" s="3" t="s">
        <v>12063</v>
      </c>
      <c r="H11551" s="3">
        <v>4238</v>
      </c>
      <c r="I11551" t="s">
        <v>41617</v>
      </c>
      <c r="J11551" s="2">
        <v>45307</v>
      </c>
      <c r="K11551" s="2">
        <v>45291</v>
      </c>
    </row>
    <row r="11552" spans="1:11" x14ac:dyDescent="0.25">
      <c r="A11552">
        <v>2023</v>
      </c>
      <c r="B11552" s="2">
        <v>45108</v>
      </c>
      <c r="C11552" s="2">
        <v>45291</v>
      </c>
      <c r="D11552" t="s">
        <v>54</v>
      </c>
      <c r="F11552" t="s">
        <v>38</v>
      </c>
      <c r="G11552" s="3" t="s">
        <v>12064</v>
      </c>
      <c r="H11552" s="3">
        <v>4238</v>
      </c>
      <c r="I11552" t="s">
        <v>41617</v>
      </c>
      <c r="J11552" s="2">
        <v>45307</v>
      </c>
      <c r="K11552" s="2">
        <v>45291</v>
      </c>
    </row>
    <row r="11553" spans="1:11" x14ac:dyDescent="0.25">
      <c r="A11553">
        <v>2023</v>
      </c>
      <c r="B11553" s="2">
        <v>45108</v>
      </c>
      <c r="C11553" s="2">
        <v>45291</v>
      </c>
      <c r="D11553" t="s">
        <v>54</v>
      </c>
      <c r="F11553" t="s">
        <v>38</v>
      </c>
      <c r="G11553" s="3" t="s">
        <v>12065</v>
      </c>
      <c r="H11553" s="3">
        <v>4238</v>
      </c>
      <c r="I11553" t="s">
        <v>41617</v>
      </c>
      <c r="J11553" s="2">
        <v>45307</v>
      </c>
      <c r="K11553" s="2">
        <v>45291</v>
      </c>
    </row>
    <row r="11554" spans="1:11" x14ac:dyDescent="0.25">
      <c r="A11554">
        <v>2023</v>
      </c>
      <c r="B11554" s="2">
        <v>45108</v>
      </c>
      <c r="C11554" s="2">
        <v>45291</v>
      </c>
      <c r="D11554" t="s">
        <v>54</v>
      </c>
      <c r="F11554" t="s">
        <v>38</v>
      </c>
      <c r="G11554" s="3" t="s">
        <v>12066</v>
      </c>
      <c r="H11554" s="3">
        <v>4238</v>
      </c>
      <c r="I11554" t="s">
        <v>41617</v>
      </c>
      <c r="J11554" s="2">
        <v>45307</v>
      </c>
      <c r="K11554" s="2">
        <v>45291</v>
      </c>
    </row>
    <row r="11555" spans="1:11" x14ac:dyDescent="0.25">
      <c r="A11555">
        <v>2023</v>
      </c>
      <c r="B11555" s="2">
        <v>45108</v>
      </c>
      <c r="C11555" s="2">
        <v>45291</v>
      </c>
      <c r="D11555" t="s">
        <v>54</v>
      </c>
      <c r="F11555" t="s">
        <v>38</v>
      </c>
      <c r="G11555" s="3" t="s">
        <v>12067</v>
      </c>
      <c r="H11555" s="3">
        <v>4238</v>
      </c>
      <c r="I11555" t="s">
        <v>41617</v>
      </c>
      <c r="J11555" s="2">
        <v>45307</v>
      </c>
      <c r="K11555" s="2">
        <v>45291</v>
      </c>
    </row>
    <row r="11556" spans="1:11" x14ac:dyDescent="0.25">
      <c r="A11556">
        <v>2023</v>
      </c>
      <c r="B11556" s="2">
        <v>45108</v>
      </c>
      <c r="C11556" s="2">
        <v>45291</v>
      </c>
      <c r="D11556" t="s">
        <v>54</v>
      </c>
      <c r="F11556" t="s">
        <v>38</v>
      </c>
      <c r="G11556" s="3" t="s">
        <v>12068</v>
      </c>
      <c r="H11556" s="3">
        <v>4238</v>
      </c>
      <c r="I11556" t="s">
        <v>41617</v>
      </c>
      <c r="J11556" s="2">
        <v>45307</v>
      </c>
      <c r="K11556" s="2">
        <v>45291</v>
      </c>
    </row>
    <row r="11557" spans="1:11" x14ac:dyDescent="0.25">
      <c r="A11557">
        <v>2023</v>
      </c>
      <c r="B11557" s="2">
        <v>45108</v>
      </c>
      <c r="C11557" s="2">
        <v>45291</v>
      </c>
      <c r="D11557" t="s">
        <v>54</v>
      </c>
      <c r="F11557" t="s">
        <v>38</v>
      </c>
      <c r="G11557" s="3" t="s">
        <v>12069</v>
      </c>
      <c r="H11557" s="3">
        <v>4238</v>
      </c>
      <c r="I11557" t="s">
        <v>41617</v>
      </c>
      <c r="J11557" s="2">
        <v>45307</v>
      </c>
      <c r="K11557" s="2">
        <v>45291</v>
      </c>
    </row>
    <row r="11558" spans="1:11" x14ac:dyDescent="0.25">
      <c r="A11558">
        <v>2023</v>
      </c>
      <c r="B11558" s="2">
        <v>45108</v>
      </c>
      <c r="C11558" s="2">
        <v>45291</v>
      </c>
      <c r="D11558" t="s">
        <v>54</v>
      </c>
      <c r="F11558" t="s">
        <v>38</v>
      </c>
      <c r="G11558" s="3" t="s">
        <v>12070</v>
      </c>
      <c r="H11558" s="3">
        <v>4238</v>
      </c>
      <c r="I11558" t="s">
        <v>41617</v>
      </c>
      <c r="J11558" s="2">
        <v>45307</v>
      </c>
      <c r="K11558" s="2">
        <v>45291</v>
      </c>
    </row>
    <row r="11559" spans="1:11" x14ac:dyDescent="0.25">
      <c r="A11559">
        <v>2023</v>
      </c>
      <c r="B11559" s="2">
        <v>45108</v>
      </c>
      <c r="C11559" s="2">
        <v>45291</v>
      </c>
      <c r="D11559" t="s">
        <v>54</v>
      </c>
      <c r="F11559" t="s">
        <v>38</v>
      </c>
      <c r="G11559" s="3" t="s">
        <v>12071</v>
      </c>
      <c r="H11559" s="3">
        <v>4238</v>
      </c>
      <c r="I11559" t="s">
        <v>41617</v>
      </c>
      <c r="J11559" s="2">
        <v>45307</v>
      </c>
      <c r="K11559" s="2">
        <v>45291</v>
      </c>
    </row>
    <row r="11560" spans="1:11" x14ac:dyDescent="0.25">
      <c r="A11560">
        <v>2023</v>
      </c>
      <c r="B11560" s="2">
        <v>45108</v>
      </c>
      <c r="C11560" s="2">
        <v>45291</v>
      </c>
      <c r="D11560" t="s">
        <v>54</v>
      </c>
      <c r="F11560" t="s">
        <v>38</v>
      </c>
      <c r="G11560" s="3" t="s">
        <v>12072</v>
      </c>
      <c r="H11560" s="3">
        <v>4238</v>
      </c>
      <c r="I11560" t="s">
        <v>41617</v>
      </c>
      <c r="J11560" s="2">
        <v>45307</v>
      </c>
      <c r="K11560" s="2">
        <v>45291</v>
      </c>
    </row>
    <row r="11561" spans="1:11" x14ac:dyDescent="0.25">
      <c r="A11561">
        <v>2023</v>
      </c>
      <c r="B11561" s="2">
        <v>45108</v>
      </c>
      <c r="C11561" s="2">
        <v>45291</v>
      </c>
      <c r="D11561" t="s">
        <v>54</v>
      </c>
      <c r="F11561" t="s">
        <v>38</v>
      </c>
      <c r="G11561" s="3" t="s">
        <v>12073</v>
      </c>
      <c r="H11561" s="3">
        <v>4238</v>
      </c>
      <c r="I11561" t="s">
        <v>41617</v>
      </c>
      <c r="J11561" s="2">
        <v>45307</v>
      </c>
      <c r="K11561" s="2">
        <v>45291</v>
      </c>
    </row>
    <row r="11562" spans="1:11" x14ac:dyDescent="0.25">
      <c r="A11562">
        <v>2023</v>
      </c>
      <c r="B11562" s="2">
        <v>45108</v>
      </c>
      <c r="C11562" s="2">
        <v>45291</v>
      </c>
      <c r="D11562" t="s">
        <v>54</v>
      </c>
      <c r="F11562" t="s">
        <v>38</v>
      </c>
      <c r="G11562" s="3" t="s">
        <v>12074</v>
      </c>
      <c r="H11562" s="3">
        <v>4238</v>
      </c>
      <c r="I11562" t="s">
        <v>41617</v>
      </c>
      <c r="J11562" s="2">
        <v>45307</v>
      </c>
      <c r="K11562" s="2">
        <v>45291</v>
      </c>
    </row>
    <row r="11563" spans="1:11" x14ac:dyDescent="0.25">
      <c r="A11563">
        <v>2023</v>
      </c>
      <c r="B11563" s="2">
        <v>45108</v>
      </c>
      <c r="C11563" s="2">
        <v>45291</v>
      </c>
      <c r="D11563" t="s">
        <v>54</v>
      </c>
      <c r="F11563" t="s">
        <v>38</v>
      </c>
      <c r="G11563" s="3" t="s">
        <v>12075</v>
      </c>
      <c r="H11563" s="3">
        <v>4238</v>
      </c>
      <c r="I11563" t="s">
        <v>41617</v>
      </c>
      <c r="J11563" s="2">
        <v>45307</v>
      </c>
      <c r="K11563" s="2">
        <v>45291</v>
      </c>
    </row>
    <row r="11564" spans="1:11" x14ac:dyDescent="0.25">
      <c r="A11564">
        <v>2023</v>
      </c>
      <c r="B11564" s="2">
        <v>45108</v>
      </c>
      <c r="C11564" s="2">
        <v>45291</v>
      </c>
      <c r="D11564" t="s">
        <v>54</v>
      </c>
      <c r="F11564" t="s">
        <v>38</v>
      </c>
      <c r="G11564" s="3" t="s">
        <v>12076</v>
      </c>
      <c r="H11564" s="3">
        <v>4238</v>
      </c>
      <c r="I11564" t="s">
        <v>41617</v>
      </c>
      <c r="J11564" s="2">
        <v>45307</v>
      </c>
      <c r="K11564" s="2">
        <v>45291</v>
      </c>
    </row>
    <row r="11565" spans="1:11" x14ac:dyDescent="0.25">
      <c r="A11565">
        <v>2023</v>
      </c>
      <c r="B11565" s="2">
        <v>45108</v>
      </c>
      <c r="C11565" s="2">
        <v>45291</v>
      </c>
      <c r="D11565" t="s">
        <v>54</v>
      </c>
      <c r="F11565" t="s">
        <v>38</v>
      </c>
      <c r="G11565" s="3" t="s">
        <v>12077</v>
      </c>
      <c r="H11565" s="3">
        <v>4238</v>
      </c>
      <c r="I11565" t="s">
        <v>41617</v>
      </c>
      <c r="J11565" s="2">
        <v>45307</v>
      </c>
      <c r="K11565" s="2">
        <v>45291</v>
      </c>
    </row>
    <row r="11566" spans="1:11" x14ac:dyDescent="0.25">
      <c r="A11566">
        <v>2023</v>
      </c>
      <c r="B11566" s="2">
        <v>45108</v>
      </c>
      <c r="C11566" s="2">
        <v>45291</v>
      </c>
      <c r="D11566" t="s">
        <v>54</v>
      </c>
      <c r="F11566" t="s">
        <v>38</v>
      </c>
      <c r="G11566" s="3" t="s">
        <v>12078</v>
      </c>
      <c r="H11566" s="3">
        <v>4238</v>
      </c>
      <c r="I11566" t="s">
        <v>41617</v>
      </c>
      <c r="J11566" s="2">
        <v>45307</v>
      </c>
      <c r="K11566" s="2">
        <v>45291</v>
      </c>
    </row>
    <row r="11567" spans="1:11" x14ac:dyDescent="0.25">
      <c r="A11567">
        <v>2023</v>
      </c>
      <c r="B11567" s="2">
        <v>45108</v>
      </c>
      <c r="C11567" s="2">
        <v>45291</v>
      </c>
      <c r="D11567" t="s">
        <v>54</v>
      </c>
      <c r="F11567" t="s">
        <v>38</v>
      </c>
      <c r="G11567" s="3" t="s">
        <v>12079</v>
      </c>
      <c r="H11567" s="3">
        <v>4238</v>
      </c>
      <c r="I11567" t="s">
        <v>41617</v>
      </c>
      <c r="J11567" s="2">
        <v>45307</v>
      </c>
      <c r="K11567" s="2">
        <v>45291</v>
      </c>
    </row>
    <row r="11568" spans="1:11" x14ac:dyDescent="0.25">
      <c r="A11568">
        <v>2023</v>
      </c>
      <c r="B11568" s="2">
        <v>45108</v>
      </c>
      <c r="C11568" s="2">
        <v>45291</v>
      </c>
      <c r="D11568" t="s">
        <v>54</v>
      </c>
      <c r="F11568" t="s">
        <v>38</v>
      </c>
      <c r="G11568" s="3" t="s">
        <v>12080</v>
      </c>
      <c r="H11568" s="3">
        <v>4238</v>
      </c>
      <c r="I11568" t="s">
        <v>41617</v>
      </c>
      <c r="J11568" s="2">
        <v>45307</v>
      </c>
      <c r="K11568" s="2">
        <v>45291</v>
      </c>
    </row>
    <row r="11569" spans="1:11" x14ac:dyDescent="0.25">
      <c r="A11569">
        <v>2023</v>
      </c>
      <c r="B11569" s="2">
        <v>45108</v>
      </c>
      <c r="C11569" s="2">
        <v>45291</v>
      </c>
      <c r="D11569" t="s">
        <v>54</v>
      </c>
      <c r="F11569" t="s">
        <v>38</v>
      </c>
      <c r="G11569" s="3" t="s">
        <v>12081</v>
      </c>
      <c r="H11569" s="3">
        <v>4238</v>
      </c>
      <c r="I11569" t="s">
        <v>41617</v>
      </c>
      <c r="J11569" s="2">
        <v>45307</v>
      </c>
      <c r="K11569" s="2">
        <v>45291</v>
      </c>
    </row>
    <row r="11570" spans="1:11" x14ac:dyDescent="0.25">
      <c r="A11570">
        <v>2023</v>
      </c>
      <c r="B11570" s="2">
        <v>45108</v>
      </c>
      <c r="C11570" s="2">
        <v>45291</v>
      </c>
      <c r="D11570" t="s">
        <v>54</v>
      </c>
      <c r="F11570" t="s">
        <v>38</v>
      </c>
      <c r="G11570" s="3" t="s">
        <v>12082</v>
      </c>
      <c r="H11570" s="3">
        <v>4238</v>
      </c>
      <c r="I11570" t="s">
        <v>41617</v>
      </c>
      <c r="J11570" s="2">
        <v>45307</v>
      </c>
      <c r="K11570" s="2">
        <v>45291</v>
      </c>
    </row>
    <row r="11571" spans="1:11" x14ac:dyDescent="0.25">
      <c r="A11571">
        <v>2023</v>
      </c>
      <c r="B11571" s="2">
        <v>45108</v>
      </c>
      <c r="C11571" s="2">
        <v>45291</v>
      </c>
      <c r="D11571" t="s">
        <v>54</v>
      </c>
      <c r="F11571" t="s">
        <v>38</v>
      </c>
      <c r="G11571" s="3" t="s">
        <v>12083</v>
      </c>
      <c r="H11571" s="3">
        <v>4238</v>
      </c>
      <c r="I11571" t="s">
        <v>41617</v>
      </c>
      <c r="J11571" s="2">
        <v>45307</v>
      </c>
      <c r="K11571" s="2">
        <v>45291</v>
      </c>
    </row>
    <row r="11572" spans="1:11" x14ac:dyDescent="0.25">
      <c r="A11572">
        <v>2023</v>
      </c>
      <c r="B11572" s="2">
        <v>45108</v>
      </c>
      <c r="C11572" s="2">
        <v>45291</v>
      </c>
      <c r="D11572" t="s">
        <v>54</v>
      </c>
      <c r="F11572" t="s">
        <v>38</v>
      </c>
      <c r="G11572" s="3" t="s">
        <v>12084</v>
      </c>
      <c r="H11572" s="3">
        <v>4238</v>
      </c>
      <c r="I11572" t="s">
        <v>41617</v>
      </c>
      <c r="J11572" s="2">
        <v>45307</v>
      </c>
      <c r="K11572" s="2">
        <v>45291</v>
      </c>
    </row>
    <row r="11573" spans="1:11" x14ac:dyDescent="0.25">
      <c r="A11573">
        <v>2023</v>
      </c>
      <c r="B11573" s="2">
        <v>45108</v>
      </c>
      <c r="C11573" s="2">
        <v>45291</v>
      </c>
      <c r="D11573" t="s">
        <v>54</v>
      </c>
      <c r="F11573" t="s">
        <v>38</v>
      </c>
      <c r="G11573" s="3" t="s">
        <v>12085</v>
      </c>
      <c r="H11573" s="3">
        <v>4238</v>
      </c>
      <c r="I11573" t="s">
        <v>41617</v>
      </c>
      <c r="J11573" s="2">
        <v>45307</v>
      </c>
      <c r="K11573" s="2">
        <v>45291</v>
      </c>
    </row>
    <row r="11574" spans="1:11" x14ac:dyDescent="0.25">
      <c r="A11574">
        <v>2023</v>
      </c>
      <c r="B11574" s="2">
        <v>45108</v>
      </c>
      <c r="C11574" s="2">
        <v>45291</v>
      </c>
      <c r="D11574" t="s">
        <v>54</v>
      </c>
      <c r="F11574" t="s">
        <v>38</v>
      </c>
      <c r="G11574" s="3" t="s">
        <v>12086</v>
      </c>
      <c r="H11574" s="3">
        <v>4238</v>
      </c>
      <c r="I11574" t="s">
        <v>41617</v>
      </c>
      <c r="J11574" s="2">
        <v>45307</v>
      </c>
      <c r="K11574" s="2">
        <v>45291</v>
      </c>
    </row>
    <row r="11575" spans="1:11" x14ac:dyDescent="0.25">
      <c r="A11575">
        <v>2023</v>
      </c>
      <c r="B11575" s="2">
        <v>45108</v>
      </c>
      <c r="C11575" s="2">
        <v>45291</v>
      </c>
      <c r="D11575" t="s">
        <v>54</v>
      </c>
      <c r="F11575" t="s">
        <v>38</v>
      </c>
      <c r="G11575" s="3" t="s">
        <v>12087</v>
      </c>
      <c r="H11575" s="3">
        <v>4238</v>
      </c>
      <c r="I11575" t="s">
        <v>41617</v>
      </c>
      <c r="J11575" s="2">
        <v>45307</v>
      </c>
      <c r="K11575" s="2">
        <v>45291</v>
      </c>
    </row>
    <row r="11576" spans="1:11" x14ac:dyDescent="0.25">
      <c r="A11576">
        <v>2023</v>
      </c>
      <c r="B11576" s="2">
        <v>45108</v>
      </c>
      <c r="C11576" s="2">
        <v>45291</v>
      </c>
      <c r="D11576" t="s">
        <v>54</v>
      </c>
      <c r="F11576" t="s">
        <v>38</v>
      </c>
      <c r="G11576" s="3" t="s">
        <v>12088</v>
      </c>
      <c r="H11576" s="3">
        <v>4238</v>
      </c>
      <c r="I11576" t="s">
        <v>41617</v>
      </c>
      <c r="J11576" s="2">
        <v>45307</v>
      </c>
      <c r="K11576" s="2">
        <v>45291</v>
      </c>
    </row>
    <row r="11577" spans="1:11" x14ac:dyDescent="0.25">
      <c r="A11577">
        <v>2023</v>
      </c>
      <c r="B11577" s="2">
        <v>45108</v>
      </c>
      <c r="C11577" s="2">
        <v>45291</v>
      </c>
      <c r="D11577" t="s">
        <v>54</v>
      </c>
      <c r="F11577" t="s">
        <v>38</v>
      </c>
      <c r="G11577" s="3" t="s">
        <v>12089</v>
      </c>
      <c r="H11577" s="3">
        <v>4238</v>
      </c>
      <c r="I11577" t="s">
        <v>41617</v>
      </c>
      <c r="J11577" s="2">
        <v>45307</v>
      </c>
      <c r="K11577" s="2">
        <v>45291</v>
      </c>
    </row>
    <row r="11578" spans="1:11" x14ac:dyDescent="0.25">
      <c r="A11578">
        <v>2023</v>
      </c>
      <c r="B11578" s="2">
        <v>45108</v>
      </c>
      <c r="C11578" s="2">
        <v>45291</v>
      </c>
      <c r="D11578" t="s">
        <v>54</v>
      </c>
      <c r="F11578" t="s">
        <v>38</v>
      </c>
      <c r="G11578" s="3" t="s">
        <v>12090</v>
      </c>
      <c r="H11578" s="3">
        <v>4238</v>
      </c>
      <c r="I11578" t="s">
        <v>41617</v>
      </c>
      <c r="J11578" s="2">
        <v>45307</v>
      </c>
      <c r="K11578" s="2">
        <v>45291</v>
      </c>
    </row>
    <row r="11579" spans="1:11" x14ac:dyDescent="0.25">
      <c r="A11579">
        <v>2023</v>
      </c>
      <c r="B11579" s="2">
        <v>45108</v>
      </c>
      <c r="C11579" s="2">
        <v>45291</v>
      </c>
      <c r="D11579" t="s">
        <v>54</v>
      </c>
      <c r="F11579" t="s">
        <v>38</v>
      </c>
      <c r="G11579" s="3" t="s">
        <v>12091</v>
      </c>
      <c r="H11579" s="3">
        <v>4238</v>
      </c>
      <c r="I11579" t="s">
        <v>41617</v>
      </c>
      <c r="J11579" s="2">
        <v>45307</v>
      </c>
      <c r="K11579" s="2">
        <v>45291</v>
      </c>
    </row>
    <row r="11580" spans="1:11" x14ac:dyDescent="0.25">
      <c r="A11580">
        <v>2023</v>
      </c>
      <c r="B11580" s="2">
        <v>45108</v>
      </c>
      <c r="C11580" s="2">
        <v>45291</v>
      </c>
      <c r="D11580" t="s">
        <v>54</v>
      </c>
      <c r="F11580" t="s">
        <v>38</v>
      </c>
      <c r="G11580" s="3" t="s">
        <v>12092</v>
      </c>
      <c r="H11580" s="3">
        <v>4238</v>
      </c>
      <c r="I11580" t="s">
        <v>41617</v>
      </c>
      <c r="J11580" s="2">
        <v>45307</v>
      </c>
      <c r="K11580" s="2">
        <v>45291</v>
      </c>
    </row>
    <row r="11581" spans="1:11" x14ac:dyDescent="0.25">
      <c r="A11581">
        <v>2023</v>
      </c>
      <c r="B11581" s="2">
        <v>45108</v>
      </c>
      <c r="C11581" s="2">
        <v>45291</v>
      </c>
      <c r="D11581" t="s">
        <v>54</v>
      </c>
      <c r="F11581" t="s">
        <v>38</v>
      </c>
      <c r="G11581" s="3" t="s">
        <v>12093</v>
      </c>
      <c r="H11581" s="3">
        <v>4238</v>
      </c>
      <c r="I11581" t="s">
        <v>41617</v>
      </c>
      <c r="J11581" s="2">
        <v>45307</v>
      </c>
      <c r="K11581" s="2">
        <v>45291</v>
      </c>
    </row>
    <row r="11582" spans="1:11" x14ac:dyDescent="0.25">
      <c r="A11582">
        <v>2023</v>
      </c>
      <c r="B11582" s="2">
        <v>45108</v>
      </c>
      <c r="C11582" s="2">
        <v>45291</v>
      </c>
      <c r="D11582" t="s">
        <v>54</v>
      </c>
      <c r="F11582" t="s">
        <v>38</v>
      </c>
      <c r="G11582" s="3" t="s">
        <v>12094</v>
      </c>
      <c r="H11582" s="3">
        <v>4238</v>
      </c>
      <c r="I11582" t="s">
        <v>41617</v>
      </c>
      <c r="J11582" s="2">
        <v>45307</v>
      </c>
      <c r="K11582" s="2">
        <v>45291</v>
      </c>
    </row>
    <row r="11583" spans="1:11" x14ac:dyDescent="0.25">
      <c r="A11583">
        <v>2023</v>
      </c>
      <c r="B11583" s="2">
        <v>45108</v>
      </c>
      <c r="C11583" s="2">
        <v>45291</v>
      </c>
      <c r="D11583" t="s">
        <v>54</v>
      </c>
      <c r="F11583" t="s">
        <v>38</v>
      </c>
      <c r="G11583" s="3" t="s">
        <v>12095</v>
      </c>
      <c r="H11583" s="3">
        <v>4238</v>
      </c>
      <c r="I11583" t="s">
        <v>41617</v>
      </c>
      <c r="J11583" s="2">
        <v>45307</v>
      </c>
      <c r="K11583" s="2">
        <v>45291</v>
      </c>
    </row>
    <row r="11584" spans="1:11" x14ac:dyDescent="0.25">
      <c r="A11584">
        <v>2023</v>
      </c>
      <c r="B11584" s="2">
        <v>45108</v>
      </c>
      <c r="C11584" s="2">
        <v>45291</v>
      </c>
      <c r="D11584" t="s">
        <v>54</v>
      </c>
      <c r="F11584" t="s">
        <v>38</v>
      </c>
      <c r="G11584" s="3" t="s">
        <v>12096</v>
      </c>
      <c r="H11584" s="3">
        <v>4238</v>
      </c>
      <c r="I11584" t="s">
        <v>41617</v>
      </c>
      <c r="J11584" s="2">
        <v>45307</v>
      </c>
      <c r="K11584" s="2">
        <v>45291</v>
      </c>
    </row>
    <row r="11585" spans="1:11" x14ac:dyDescent="0.25">
      <c r="A11585">
        <v>2023</v>
      </c>
      <c r="B11585" s="2">
        <v>45108</v>
      </c>
      <c r="C11585" s="2">
        <v>45291</v>
      </c>
      <c r="D11585" t="s">
        <v>54</v>
      </c>
      <c r="F11585" t="s">
        <v>38</v>
      </c>
      <c r="G11585" s="3" t="s">
        <v>12097</v>
      </c>
      <c r="H11585" s="3">
        <v>4238</v>
      </c>
      <c r="I11585" t="s">
        <v>41617</v>
      </c>
      <c r="J11585" s="2">
        <v>45307</v>
      </c>
      <c r="K11585" s="2">
        <v>45291</v>
      </c>
    </row>
    <row r="11586" spans="1:11" x14ac:dyDescent="0.25">
      <c r="A11586">
        <v>2023</v>
      </c>
      <c r="B11586" s="2">
        <v>45108</v>
      </c>
      <c r="C11586" s="2">
        <v>45291</v>
      </c>
      <c r="D11586" t="s">
        <v>54</v>
      </c>
      <c r="F11586" t="s">
        <v>38</v>
      </c>
      <c r="G11586" s="3" t="s">
        <v>12098</v>
      </c>
      <c r="H11586" s="3">
        <v>4238</v>
      </c>
      <c r="I11586" t="s">
        <v>41617</v>
      </c>
      <c r="J11586" s="2">
        <v>45307</v>
      </c>
      <c r="K11586" s="2">
        <v>45291</v>
      </c>
    </row>
    <row r="11587" spans="1:11" x14ac:dyDescent="0.25">
      <c r="A11587">
        <v>2023</v>
      </c>
      <c r="B11587" s="2">
        <v>45108</v>
      </c>
      <c r="C11587" s="2">
        <v>45291</v>
      </c>
      <c r="D11587" t="s">
        <v>54</v>
      </c>
      <c r="F11587" t="s">
        <v>38</v>
      </c>
      <c r="G11587" s="3" t="s">
        <v>12099</v>
      </c>
      <c r="H11587" s="3">
        <v>4238</v>
      </c>
      <c r="I11587" t="s">
        <v>41617</v>
      </c>
      <c r="J11587" s="2">
        <v>45307</v>
      </c>
      <c r="K11587" s="2">
        <v>45291</v>
      </c>
    </row>
    <row r="11588" spans="1:11" x14ac:dyDescent="0.25">
      <c r="A11588">
        <v>2023</v>
      </c>
      <c r="B11588" s="2">
        <v>45108</v>
      </c>
      <c r="C11588" s="2">
        <v>45291</v>
      </c>
      <c r="D11588" t="s">
        <v>54</v>
      </c>
      <c r="F11588" t="s">
        <v>38</v>
      </c>
      <c r="G11588" s="3" t="s">
        <v>12100</v>
      </c>
      <c r="H11588" s="3">
        <v>4238</v>
      </c>
      <c r="I11588" t="s">
        <v>41617</v>
      </c>
      <c r="J11588" s="2">
        <v>45307</v>
      </c>
      <c r="K11588" s="2">
        <v>45291</v>
      </c>
    </row>
    <row r="11589" spans="1:11" x14ac:dyDescent="0.25">
      <c r="A11589">
        <v>2023</v>
      </c>
      <c r="B11589" s="2">
        <v>45108</v>
      </c>
      <c r="C11589" s="2">
        <v>45291</v>
      </c>
      <c r="D11589" t="s">
        <v>54</v>
      </c>
      <c r="F11589" t="s">
        <v>38</v>
      </c>
      <c r="G11589" s="3" t="s">
        <v>12101</v>
      </c>
      <c r="H11589" s="3">
        <v>4238</v>
      </c>
      <c r="I11589" t="s">
        <v>41617</v>
      </c>
      <c r="J11589" s="2">
        <v>45307</v>
      </c>
      <c r="K11589" s="2">
        <v>45291</v>
      </c>
    </row>
    <row r="11590" spans="1:11" x14ac:dyDescent="0.25">
      <c r="A11590">
        <v>2023</v>
      </c>
      <c r="B11590" s="2">
        <v>45108</v>
      </c>
      <c r="C11590" s="2">
        <v>45291</v>
      </c>
      <c r="D11590" t="s">
        <v>54</v>
      </c>
      <c r="F11590" t="s">
        <v>38</v>
      </c>
      <c r="G11590" s="3" t="s">
        <v>12102</v>
      </c>
      <c r="H11590" s="3">
        <v>4238</v>
      </c>
      <c r="I11590" t="s">
        <v>41617</v>
      </c>
      <c r="J11590" s="2">
        <v>45307</v>
      </c>
      <c r="K11590" s="2">
        <v>45291</v>
      </c>
    </row>
    <row r="11591" spans="1:11" x14ac:dyDescent="0.25">
      <c r="A11591">
        <v>2023</v>
      </c>
      <c r="B11591" s="2">
        <v>45108</v>
      </c>
      <c r="C11591" s="2">
        <v>45291</v>
      </c>
      <c r="D11591" t="s">
        <v>54</v>
      </c>
      <c r="F11591" t="s">
        <v>38</v>
      </c>
      <c r="G11591" s="3" t="s">
        <v>12103</v>
      </c>
      <c r="H11591" s="3">
        <v>4238</v>
      </c>
      <c r="I11591" t="s">
        <v>41617</v>
      </c>
      <c r="J11591" s="2">
        <v>45307</v>
      </c>
      <c r="K11591" s="2">
        <v>45291</v>
      </c>
    </row>
    <row r="11592" spans="1:11" x14ac:dyDescent="0.25">
      <c r="A11592">
        <v>2023</v>
      </c>
      <c r="B11592" s="2">
        <v>45108</v>
      </c>
      <c r="C11592" s="2">
        <v>45291</v>
      </c>
      <c r="D11592" t="s">
        <v>54</v>
      </c>
      <c r="F11592" t="s">
        <v>38</v>
      </c>
      <c r="G11592" s="3" t="s">
        <v>12104</v>
      </c>
      <c r="H11592" s="3">
        <v>4238</v>
      </c>
      <c r="I11592" t="s">
        <v>41617</v>
      </c>
      <c r="J11592" s="2">
        <v>45307</v>
      </c>
      <c r="K11592" s="2">
        <v>45291</v>
      </c>
    </row>
    <row r="11593" spans="1:11" x14ac:dyDescent="0.25">
      <c r="A11593">
        <v>2023</v>
      </c>
      <c r="B11593" s="2">
        <v>45108</v>
      </c>
      <c r="C11593" s="2">
        <v>45291</v>
      </c>
      <c r="D11593" t="s">
        <v>54</v>
      </c>
      <c r="F11593" t="s">
        <v>38</v>
      </c>
      <c r="G11593" s="3" t="s">
        <v>12105</v>
      </c>
      <c r="H11593" s="3">
        <v>4238</v>
      </c>
      <c r="I11593" t="s">
        <v>41617</v>
      </c>
      <c r="J11593" s="2">
        <v>45307</v>
      </c>
      <c r="K11593" s="2">
        <v>45291</v>
      </c>
    </row>
    <row r="11594" spans="1:11" x14ac:dyDescent="0.25">
      <c r="A11594">
        <v>2023</v>
      </c>
      <c r="B11594" s="2">
        <v>45108</v>
      </c>
      <c r="C11594" s="2">
        <v>45291</v>
      </c>
      <c r="D11594" t="s">
        <v>54</v>
      </c>
      <c r="F11594" t="s">
        <v>38</v>
      </c>
      <c r="G11594" s="3" t="s">
        <v>12106</v>
      </c>
      <c r="H11594" s="3">
        <v>4238</v>
      </c>
      <c r="I11594" t="s">
        <v>41617</v>
      </c>
      <c r="J11594" s="2">
        <v>45307</v>
      </c>
      <c r="K11594" s="2">
        <v>45291</v>
      </c>
    </row>
    <row r="11595" spans="1:11" x14ac:dyDescent="0.25">
      <c r="A11595">
        <v>2023</v>
      </c>
      <c r="B11595" s="2">
        <v>45108</v>
      </c>
      <c r="C11595" s="2">
        <v>45291</v>
      </c>
      <c r="D11595" t="s">
        <v>54</v>
      </c>
      <c r="F11595" t="s">
        <v>38</v>
      </c>
      <c r="G11595" s="3" t="s">
        <v>12107</v>
      </c>
      <c r="H11595" s="3">
        <v>4238</v>
      </c>
      <c r="I11595" t="s">
        <v>41617</v>
      </c>
      <c r="J11595" s="2">
        <v>45307</v>
      </c>
      <c r="K11595" s="2">
        <v>45291</v>
      </c>
    </row>
    <row r="11596" spans="1:11" x14ac:dyDescent="0.25">
      <c r="A11596">
        <v>2023</v>
      </c>
      <c r="B11596" s="2">
        <v>45108</v>
      </c>
      <c r="C11596" s="2">
        <v>45291</v>
      </c>
      <c r="D11596" t="s">
        <v>54</v>
      </c>
      <c r="F11596" t="s">
        <v>38</v>
      </c>
      <c r="G11596" s="3" t="s">
        <v>12108</v>
      </c>
      <c r="H11596" s="3">
        <v>4238</v>
      </c>
      <c r="I11596" t="s">
        <v>41617</v>
      </c>
      <c r="J11596" s="2">
        <v>45307</v>
      </c>
      <c r="K11596" s="2">
        <v>45291</v>
      </c>
    </row>
    <row r="11597" spans="1:11" x14ac:dyDescent="0.25">
      <c r="A11597">
        <v>2023</v>
      </c>
      <c r="B11597" s="2">
        <v>45108</v>
      </c>
      <c r="C11597" s="2">
        <v>45291</v>
      </c>
      <c r="D11597" t="s">
        <v>54</v>
      </c>
      <c r="F11597" t="s">
        <v>38</v>
      </c>
      <c r="G11597" s="3" t="s">
        <v>12109</v>
      </c>
      <c r="H11597" s="3">
        <v>4238</v>
      </c>
      <c r="I11597" t="s">
        <v>41617</v>
      </c>
      <c r="J11597" s="2">
        <v>45307</v>
      </c>
      <c r="K11597" s="2">
        <v>45291</v>
      </c>
    </row>
    <row r="11598" spans="1:11" x14ac:dyDescent="0.25">
      <c r="A11598">
        <v>2023</v>
      </c>
      <c r="B11598" s="2">
        <v>45108</v>
      </c>
      <c r="C11598" s="2">
        <v>45291</v>
      </c>
      <c r="D11598" t="s">
        <v>54</v>
      </c>
      <c r="F11598" t="s">
        <v>38</v>
      </c>
      <c r="G11598" s="3" t="s">
        <v>12110</v>
      </c>
      <c r="H11598" s="3">
        <v>4238</v>
      </c>
      <c r="I11598" t="s">
        <v>41617</v>
      </c>
      <c r="J11598" s="2">
        <v>45307</v>
      </c>
      <c r="K11598" s="2">
        <v>45291</v>
      </c>
    </row>
    <row r="11599" spans="1:11" x14ac:dyDescent="0.25">
      <c r="A11599">
        <v>2023</v>
      </c>
      <c r="B11599" s="2">
        <v>45108</v>
      </c>
      <c r="C11599" s="2">
        <v>45291</v>
      </c>
      <c r="D11599" t="s">
        <v>54</v>
      </c>
      <c r="F11599" t="s">
        <v>38</v>
      </c>
      <c r="G11599" s="3" t="s">
        <v>12111</v>
      </c>
      <c r="H11599" s="3">
        <v>4238</v>
      </c>
      <c r="I11599" t="s">
        <v>41617</v>
      </c>
      <c r="J11599" s="2">
        <v>45307</v>
      </c>
      <c r="K11599" s="2">
        <v>45291</v>
      </c>
    </row>
    <row r="11600" spans="1:11" x14ac:dyDescent="0.25">
      <c r="A11600">
        <v>2023</v>
      </c>
      <c r="B11600" s="2">
        <v>45108</v>
      </c>
      <c r="C11600" s="2">
        <v>45291</v>
      </c>
      <c r="D11600" t="s">
        <v>54</v>
      </c>
      <c r="F11600" t="s">
        <v>38</v>
      </c>
      <c r="G11600" s="3" t="s">
        <v>12112</v>
      </c>
      <c r="H11600" s="3">
        <v>4238</v>
      </c>
      <c r="I11600" t="s">
        <v>41617</v>
      </c>
      <c r="J11600" s="2">
        <v>45307</v>
      </c>
      <c r="K11600" s="2">
        <v>45291</v>
      </c>
    </row>
    <row r="11601" spans="1:11" x14ac:dyDescent="0.25">
      <c r="A11601">
        <v>2023</v>
      </c>
      <c r="B11601" s="2">
        <v>45108</v>
      </c>
      <c r="C11601" s="2">
        <v>45291</v>
      </c>
      <c r="D11601" t="s">
        <v>54</v>
      </c>
      <c r="F11601" t="s">
        <v>38</v>
      </c>
      <c r="G11601" s="3" t="s">
        <v>12113</v>
      </c>
      <c r="H11601" s="3">
        <v>4238</v>
      </c>
      <c r="I11601" t="s">
        <v>41617</v>
      </c>
      <c r="J11601" s="2">
        <v>45307</v>
      </c>
      <c r="K11601" s="2">
        <v>45291</v>
      </c>
    </row>
    <row r="11602" spans="1:11" x14ac:dyDescent="0.25">
      <c r="A11602">
        <v>2023</v>
      </c>
      <c r="B11602" s="2">
        <v>45108</v>
      </c>
      <c r="C11602" s="2">
        <v>45291</v>
      </c>
      <c r="D11602" t="s">
        <v>54</v>
      </c>
      <c r="F11602" t="s">
        <v>38</v>
      </c>
      <c r="G11602" s="3" t="s">
        <v>12114</v>
      </c>
      <c r="H11602" s="3">
        <v>4238</v>
      </c>
      <c r="I11602" t="s">
        <v>41617</v>
      </c>
      <c r="J11602" s="2">
        <v>45307</v>
      </c>
      <c r="K11602" s="2">
        <v>45291</v>
      </c>
    </row>
    <row r="11603" spans="1:11" x14ac:dyDescent="0.25">
      <c r="A11603">
        <v>2023</v>
      </c>
      <c r="B11603" s="2">
        <v>45108</v>
      </c>
      <c r="C11603" s="2">
        <v>45291</v>
      </c>
      <c r="D11603" t="s">
        <v>54</v>
      </c>
      <c r="F11603" t="s">
        <v>38</v>
      </c>
      <c r="G11603" s="3" t="s">
        <v>12115</v>
      </c>
      <c r="H11603" s="3">
        <v>4238</v>
      </c>
      <c r="I11603" t="s">
        <v>41617</v>
      </c>
      <c r="J11603" s="2">
        <v>45307</v>
      </c>
      <c r="K11603" s="2">
        <v>45291</v>
      </c>
    </row>
    <row r="11604" spans="1:11" x14ac:dyDescent="0.25">
      <c r="A11604">
        <v>2023</v>
      </c>
      <c r="B11604" s="2">
        <v>45108</v>
      </c>
      <c r="C11604" s="2">
        <v>45291</v>
      </c>
      <c r="D11604" t="s">
        <v>54</v>
      </c>
      <c r="F11604" t="s">
        <v>38</v>
      </c>
      <c r="G11604" s="3" t="s">
        <v>12116</v>
      </c>
      <c r="H11604" s="3">
        <v>4238</v>
      </c>
      <c r="I11604" t="s">
        <v>41617</v>
      </c>
      <c r="J11604" s="2">
        <v>45307</v>
      </c>
      <c r="K11604" s="2">
        <v>45291</v>
      </c>
    </row>
    <row r="11605" spans="1:11" x14ac:dyDescent="0.25">
      <c r="A11605">
        <v>2023</v>
      </c>
      <c r="B11605" s="2">
        <v>45108</v>
      </c>
      <c r="C11605" s="2">
        <v>45291</v>
      </c>
      <c r="D11605" t="s">
        <v>54</v>
      </c>
      <c r="F11605" t="s">
        <v>38</v>
      </c>
      <c r="G11605" s="3" t="s">
        <v>12117</v>
      </c>
      <c r="H11605" s="3">
        <v>4238</v>
      </c>
      <c r="I11605" t="s">
        <v>41617</v>
      </c>
      <c r="J11605" s="2">
        <v>45307</v>
      </c>
      <c r="K11605" s="2">
        <v>45291</v>
      </c>
    </row>
    <row r="11606" spans="1:11" x14ac:dyDescent="0.25">
      <c r="A11606">
        <v>2023</v>
      </c>
      <c r="B11606" s="2">
        <v>45108</v>
      </c>
      <c r="C11606" s="2">
        <v>45291</v>
      </c>
      <c r="D11606" t="s">
        <v>54</v>
      </c>
      <c r="F11606" t="s">
        <v>38</v>
      </c>
      <c r="G11606" s="3" t="s">
        <v>12118</v>
      </c>
      <c r="H11606" s="3">
        <v>4238</v>
      </c>
      <c r="I11606" t="s">
        <v>41617</v>
      </c>
      <c r="J11606" s="2">
        <v>45307</v>
      </c>
      <c r="K11606" s="2">
        <v>45291</v>
      </c>
    </row>
    <row r="11607" spans="1:11" x14ac:dyDescent="0.25">
      <c r="A11607">
        <v>2023</v>
      </c>
      <c r="B11607" s="2">
        <v>45108</v>
      </c>
      <c r="C11607" s="2">
        <v>45291</v>
      </c>
      <c r="D11607" t="s">
        <v>54</v>
      </c>
      <c r="F11607" t="s">
        <v>38</v>
      </c>
      <c r="G11607" s="3" t="s">
        <v>12119</v>
      </c>
      <c r="H11607" s="3">
        <v>4238</v>
      </c>
      <c r="I11607" t="s">
        <v>41617</v>
      </c>
      <c r="J11607" s="2">
        <v>45307</v>
      </c>
      <c r="K11607" s="2">
        <v>45291</v>
      </c>
    </row>
    <row r="11608" spans="1:11" x14ac:dyDescent="0.25">
      <c r="A11608">
        <v>2023</v>
      </c>
      <c r="B11608" s="2">
        <v>45108</v>
      </c>
      <c r="C11608" s="2">
        <v>45291</v>
      </c>
      <c r="D11608" t="s">
        <v>54</v>
      </c>
      <c r="F11608" t="s">
        <v>38</v>
      </c>
      <c r="G11608" s="3" t="s">
        <v>12120</v>
      </c>
      <c r="H11608" s="3">
        <v>4238</v>
      </c>
      <c r="I11608" t="s">
        <v>41617</v>
      </c>
      <c r="J11608" s="2">
        <v>45307</v>
      </c>
      <c r="K11608" s="2">
        <v>45291</v>
      </c>
    </row>
    <row r="11609" spans="1:11" x14ac:dyDescent="0.25">
      <c r="A11609">
        <v>2023</v>
      </c>
      <c r="B11609" s="2">
        <v>45108</v>
      </c>
      <c r="C11609" s="2">
        <v>45291</v>
      </c>
      <c r="D11609" t="s">
        <v>54</v>
      </c>
      <c r="F11609" t="s">
        <v>38</v>
      </c>
      <c r="G11609" s="3" t="s">
        <v>12121</v>
      </c>
      <c r="H11609" s="3">
        <v>4238</v>
      </c>
      <c r="I11609" t="s">
        <v>41617</v>
      </c>
      <c r="J11609" s="2">
        <v>45307</v>
      </c>
      <c r="K11609" s="2">
        <v>45291</v>
      </c>
    </row>
    <row r="11610" spans="1:11" x14ac:dyDescent="0.25">
      <c r="A11610">
        <v>2023</v>
      </c>
      <c r="B11610" s="2">
        <v>45108</v>
      </c>
      <c r="C11610" s="2">
        <v>45291</v>
      </c>
      <c r="D11610" t="s">
        <v>54</v>
      </c>
      <c r="F11610" t="s">
        <v>38</v>
      </c>
      <c r="G11610" s="3" t="s">
        <v>12122</v>
      </c>
      <c r="H11610" s="3">
        <v>4238</v>
      </c>
      <c r="I11610" t="s">
        <v>41617</v>
      </c>
      <c r="J11610" s="2">
        <v>45307</v>
      </c>
      <c r="K11610" s="2">
        <v>45291</v>
      </c>
    </row>
    <row r="11611" spans="1:11" x14ac:dyDescent="0.25">
      <c r="A11611">
        <v>2023</v>
      </c>
      <c r="B11611" s="2">
        <v>45108</v>
      </c>
      <c r="C11611" s="2">
        <v>45291</v>
      </c>
      <c r="D11611" t="s">
        <v>54</v>
      </c>
      <c r="F11611" t="s">
        <v>38</v>
      </c>
      <c r="G11611" s="3" t="s">
        <v>12123</v>
      </c>
      <c r="H11611" s="3">
        <v>4238</v>
      </c>
      <c r="I11611" t="s">
        <v>41617</v>
      </c>
      <c r="J11611" s="2">
        <v>45307</v>
      </c>
      <c r="K11611" s="2">
        <v>45291</v>
      </c>
    </row>
    <row r="11612" spans="1:11" x14ac:dyDescent="0.25">
      <c r="A11612">
        <v>2023</v>
      </c>
      <c r="B11612" s="2">
        <v>45108</v>
      </c>
      <c r="C11612" s="2">
        <v>45291</v>
      </c>
      <c r="D11612" t="s">
        <v>54</v>
      </c>
      <c r="F11612" t="s">
        <v>38</v>
      </c>
      <c r="G11612" s="3" t="s">
        <v>12124</v>
      </c>
      <c r="H11612" s="3">
        <v>4238</v>
      </c>
      <c r="I11612" t="s">
        <v>41617</v>
      </c>
      <c r="J11612" s="2">
        <v>45307</v>
      </c>
      <c r="K11612" s="2">
        <v>45291</v>
      </c>
    </row>
    <row r="11613" spans="1:11" x14ac:dyDescent="0.25">
      <c r="A11613">
        <v>2023</v>
      </c>
      <c r="B11613" s="2">
        <v>45108</v>
      </c>
      <c r="C11613" s="2">
        <v>45291</v>
      </c>
      <c r="D11613" t="s">
        <v>54</v>
      </c>
      <c r="F11613" t="s">
        <v>38</v>
      </c>
      <c r="G11613" s="3" t="s">
        <v>12125</v>
      </c>
      <c r="H11613" s="3">
        <v>4238</v>
      </c>
      <c r="I11613" t="s">
        <v>41617</v>
      </c>
      <c r="J11613" s="2">
        <v>45307</v>
      </c>
      <c r="K11613" s="2">
        <v>45291</v>
      </c>
    </row>
    <row r="11614" spans="1:11" x14ac:dyDescent="0.25">
      <c r="A11614">
        <v>2023</v>
      </c>
      <c r="B11614" s="2">
        <v>45108</v>
      </c>
      <c r="C11614" s="2">
        <v>45291</v>
      </c>
      <c r="D11614" t="s">
        <v>54</v>
      </c>
      <c r="F11614" t="s">
        <v>38</v>
      </c>
      <c r="G11614" s="3" t="s">
        <v>12126</v>
      </c>
      <c r="H11614" s="3">
        <v>4238</v>
      </c>
      <c r="I11614" t="s">
        <v>41617</v>
      </c>
      <c r="J11614" s="2">
        <v>45307</v>
      </c>
      <c r="K11614" s="2">
        <v>45291</v>
      </c>
    </row>
    <row r="11615" spans="1:11" x14ac:dyDescent="0.25">
      <c r="A11615">
        <v>2023</v>
      </c>
      <c r="B11615" s="2">
        <v>45108</v>
      </c>
      <c r="C11615" s="2">
        <v>45291</v>
      </c>
      <c r="D11615" t="s">
        <v>54</v>
      </c>
      <c r="F11615" t="s">
        <v>38</v>
      </c>
      <c r="G11615" s="3" t="s">
        <v>12127</v>
      </c>
      <c r="H11615" s="3">
        <v>4238</v>
      </c>
      <c r="I11615" t="s">
        <v>41617</v>
      </c>
      <c r="J11615" s="2">
        <v>45307</v>
      </c>
      <c r="K11615" s="2">
        <v>45291</v>
      </c>
    </row>
    <row r="11616" spans="1:11" x14ac:dyDescent="0.25">
      <c r="A11616">
        <v>2023</v>
      </c>
      <c r="B11616" s="2">
        <v>45108</v>
      </c>
      <c r="C11616" s="2">
        <v>45291</v>
      </c>
      <c r="D11616" t="s">
        <v>54</v>
      </c>
      <c r="F11616" t="s">
        <v>38</v>
      </c>
      <c r="G11616" s="3" t="s">
        <v>12128</v>
      </c>
      <c r="H11616" s="3">
        <v>4238</v>
      </c>
      <c r="I11616" t="s">
        <v>41617</v>
      </c>
      <c r="J11616" s="2">
        <v>45307</v>
      </c>
      <c r="K11616" s="2">
        <v>45291</v>
      </c>
    </row>
    <row r="11617" spans="1:11" x14ac:dyDescent="0.25">
      <c r="A11617">
        <v>2023</v>
      </c>
      <c r="B11617" s="2">
        <v>45108</v>
      </c>
      <c r="C11617" s="2">
        <v>45291</v>
      </c>
      <c r="D11617" t="s">
        <v>54</v>
      </c>
      <c r="F11617" t="s">
        <v>38</v>
      </c>
      <c r="G11617" s="3" t="s">
        <v>12129</v>
      </c>
      <c r="H11617" s="3">
        <v>4238</v>
      </c>
      <c r="I11617" t="s">
        <v>41617</v>
      </c>
      <c r="J11617" s="2">
        <v>45307</v>
      </c>
      <c r="K11617" s="2">
        <v>45291</v>
      </c>
    </row>
    <row r="11618" spans="1:11" x14ac:dyDescent="0.25">
      <c r="A11618">
        <v>2023</v>
      </c>
      <c r="B11618" s="2">
        <v>45108</v>
      </c>
      <c r="C11618" s="2">
        <v>45291</v>
      </c>
      <c r="D11618" t="s">
        <v>54</v>
      </c>
      <c r="F11618" t="s">
        <v>38</v>
      </c>
      <c r="G11618" s="3" t="s">
        <v>12130</v>
      </c>
      <c r="H11618" s="3">
        <v>4238</v>
      </c>
      <c r="I11618" t="s">
        <v>41617</v>
      </c>
      <c r="J11618" s="2">
        <v>45307</v>
      </c>
      <c r="K11618" s="2">
        <v>45291</v>
      </c>
    </row>
    <row r="11619" spans="1:11" x14ac:dyDescent="0.25">
      <c r="A11619">
        <v>2023</v>
      </c>
      <c r="B11619" s="2">
        <v>45108</v>
      </c>
      <c r="C11619" s="2">
        <v>45291</v>
      </c>
      <c r="D11619" t="s">
        <v>54</v>
      </c>
      <c r="F11619" t="s">
        <v>38</v>
      </c>
      <c r="G11619" s="3" t="s">
        <v>12131</v>
      </c>
      <c r="H11619" s="3">
        <v>4238</v>
      </c>
      <c r="I11619" t="s">
        <v>41617</v>
      </c>
      <c r="J11619" s="2">
        <v>45307</v>
      </c>
      <c r="K11619" s="2">
        <v>45291</v>
      </c>
    </row>
    <row r="11620" spans="1:11" x14ac:dyDescent="0.25">
      <c r="A11620">
        <v>2023</v>
      </c>
      <c r="B11620" s="2">
        <v>45108</v>
      </c>
      <c r="C11620" s="2">
        <v>45291</v>
      </c>
      <c r="D11620" t="s">
        <v>54</v>
      </c>
      <c r="F11620" t="s">
        <v>38</v>
      </c>
      <c r="G11620" s="3" t="s">
        <v>12132</v>
      </c>
      <c r="H11620" s="3">
        <v>4238</v>
      </c>
      <c r="I11620" t="s">
        <v>41617</v>
      </c>
      <c r="J11620" s="2">
        <v>45307</v>
      </c>
      <c r="K11620" s="2">
        <v>45291</v>
      </c>
    </row>
    <row r="11621" spans="1:11" x14ac:dyDescent="0.25">
      <c r="A11621">
        <v>2023</v>
      </c>
      <c r="B11621" s="2">
        <v>45108</v>
      </c>
      <c r="C11621" s="2">
        <v>45291</v>
      </c>
      <c r="D11621" t="s">
        <v>54</v>
      </c>
      <c r="F11621" t="s">
        <v>38</v>
      </c>
      <c r="G11621" s="3" t="s">
        <v>12133</v>
      </c>
      <c r="H11621" s="3">
        <v>4238</v>
      </c>
      <c r="I11621" t="s">
        <v>41617</v>
      </c>
      <c r="J11621" s="2">
        <v>45307</v>
      </c>
      <c r="K11621" s="2">
        <v>45291</v>
      </c>
    </row>
    <row r="11622" spans="1:11" x14ac:dyDescent="0.25">
      <c r="A11622">
        <v>2023</v>
      </c>
      <c r="B11622" s="2">
        <v>45108</v>
      </c>
      <c r="C11622" s="2">
        <v>45291</v>
      </c>
      <c r="D11622" t="s">
        <v>54</v>
      </c>
      <c r="F11622" t="s">
        <v>38</v>
      </c>
      <c r="G11622" s="3" t="s">
        <v>12134</v>
      </c>
      <c r="H11622" s="3">
        <v>4238</v>
      </c>
      <c r="I11622" t="s">
        <v>41617</v>
      </c>
      <c r="J11622" s="2">
        <v>45307</v>
      </c>
      <c r="K11622" s="2">
        <v>45291</v>
      </c>
    </row>
    <row r="11623" spans="1:11" x14ac:dyDescent="0.25">
      <c r="A11623">
        <v>2023</v>
      </c>
      <c r="B11623" s="2">
        <v>45108</v>
      </c>
      <c r="C11623" s="2">
        <v>45291</v>
      </c>
      <c r="D11623" t="s">
        <v>54</v>
      </c>
      <c r="F11623" t="s">
        <v>38</v>
      </c>
      <c r="G11623" s="3" t="s">
        <v>12135</v>
      </c>
      <c r="H11623" s="3">
        <v>4238</v>
      </c>
      <c r="I11623" t="s">
        <v>41617</v>
      </c>
      <c r="J11623" s="2">
        <v>45307</v>
      </c>
      <c r="K11623" s="2">
        <v>45291</v>
      </c>
    </row>
    <row r="11624" spans="1:11" x14ac:dyDescent="0.25">
      <c r="A11624">
        <v>2023</v>
      </c>
      <c r="B11624" s="2">
        <v>45108</v>
      </c>
      <c r="C11624" s="2">
        <v>45291</v>
      </c>
      <c r="D11624" t="s">
        <v>54</v>
      </c>
      <c r="F11624" t="s">
        <v>38</v>
      </c>
      <c r="G11624" s="3" t="s">
        <v>12136</v>
      </c>
      <c r="H11624" s="3">
        <v>4238</v>
      </c>
      <c r="I11624" t="s">
        <v>41617</v>
      </c>
      <c r="J11624" s="2">
        <v>45307</v>
      </c>
      <c r="K11624" s="2">
        <v>45291</v>
      </c>
    </row>
    <row r="11625" spans="1:11" x14ac:dyDescent="0.25">
      <c r="A11625">
        <v>2023</v>
      </c>
      <c r="B11625" s="2">
        <v>45108</v>
      </c>
      <c r="C11625" s="2">
        <v>45291</v>
      </c>
      <c r="D11625" t="s">
        <v>54</v>
      </c>
      <c r="F11625" t="s">
        <v>38</v>
      </c>
      <c r="G11625" s="3" t="s">
        <v>12137</v>
      </c>
      <c r="H11625" s="3">
        <v>4238</v>
      </c>
      <c r="I11625" t="s">
        <v>41617</v>
      </c>
      <c r="J11625" s="2">
        <v>45307</v>
      </c>
      <c r="K11625" s="2">
        <v>45291</v>
      </c>
    </row>
    <row r="11626" spans="1:11" x14ac:dyDescent="0.25">
      <c r="A11626">
        <v>2023</v>
      </c>
      <c r="B11626" s="2">
        <v>45108</v>
      </c>
      <c r="C11626" s="2">
        <v>45291</v>
      </c>
      <c r="D11626" t="s">
        <v>54</v>
      </c>
      <c r="F11626" t="s">
        <v>38</v>
      </c>
      <c r="G11626" s="3" t="s">
        <v>12138</v>
      </c>
      <c r="H11626" s="3">
        <v>4238</v>
      </c>
      <c r="I11626" t="s">
        <v>41617</v>
      </c>
      <c r="J11626" s="2">
        <v>45307</v>
      </c>
      <c r="K11626" s="2">
        <v>45291</v>
      </c>
    </row>
    <row r="11627" spans="1:11" x14ac:dyDescent="0.25">
      <c r="A11627">
        <v>2023</v>
      </c>
      <c r="B11627" s="2">
        <v>45108</v>
      </c>
      <c r="C11627" s="2">
        <v>45291</v>
      </c>
      <c r="D11627" t="s">
        <v>54</v>
      </c>
      <c r="F11627" t="s">
        <v>38</v>
      </c>
      <c r="G11627" s="3" t="s">
        <v>12139</v>
      </c>
      <c r="H11627" s="3">
        <v>4238</v>
      </c>
      <c r="I11627" t="s">
        <v>41617</v>
      </c>
      <c r="J11627" s="2">
        <v>45307</v>
      </c>
      <c r="K11627" s="2">
        <v>45291</v>
      </c>
    </row>
    <row r="11628" spans="1:11" x14ac:dyDescent="0.25">
      <c r="A11628">
        <v>2023</v>
      </c>
      <c r="B11628" s="2">
        <v>45108</v>
      </c>
      <c r="C11628" s="2">
        <v>45291</v>
      </c>
      <c r="D11628" t="s">
        <v>54</v>
      </c>
      <c r="F11628" t="s">
        <v>38</v>
      </c>
      <c r="G11628" s="3" t="s">
        <v>12140</v>
      </c>
      <c r="H11628" s="3">
        <v>4238</v>
      </c>
      <c r="I11628" t="s">
        <v>41617</v>
      </c>
      <c r="J11628" s="2">
        <v>45307</v>
      </c>
      <c r="K11628" s="2">
        <v>45291</v>
      </c>
    </row>
    <row r="11629" spans="1:11" x14ac:dyDescent="0.25">
      <c r="A11629">
        <v>2023</v>
      </c>
      <c r="B11629" s="2">
        <v>45108</v>
      </c>
      <c r="C11629" s="2">
        <v>45291</v>
      </c>
      <c r="D11629" t="s">
        <v>54</v>
      </c>
      <c r="F11629" t="s">
        <v>38</v>
      </c>
      <c r="G11629" s="3" t="s">
        <v>12141</v>
      </c>
      <c r="H11629" s="3">
        <v>4238</v>
      </c>
      <c r="I11629" t="s">
        <v>41617</v>
      </c>
      <c r="J11629" s="2">
        <v>45307</v>
      </c>
      <c r="K11629" s="2">
        <v>45291</v>
      </c>
    </row>
    <row r="11630" spans="1:11" x14ac:dyDescent="0.25">
      <c r="A11630">
        <v>2023</v>
      </c>
      <c r="B11630" s="2">
        <v>45108</v>
      </c>
      <c r="C11630" s="2">
        <v>45291</v>
      </c>
      <c r="D11630" t="s">
        <v>54</v>
      </c>
      <c r="F11630" t="s">
        <v>38</v>
      </c>
      <c r="G11630" s="3" t="s">
        <v>12142</v>
      </c>
      <c r="H11630" s="3">
        <v>4238</v>
      </c>
      <c r="I11630" t="s">
        <v>41617</v>
      </c>
      <c r="J11630" s="2">
        <v>45307</v>
      </c>
      <c r="K11630" s="2">
        <v>45291</v>
      </c>
    </row>
    <row r="11631" spans="1:11" x14ac:dyDescent="0.25">
      <c r="A11631">
        <v>2023</v>
      </c>
      <c r="B11631" s="2">
        <v>45108</v>
      </c>
      <c r="C11631" s="2">
        <v>45291</v>
      </c>
      <c r="D11631" t="s">
        <v>54</v>
      </c>
      <c r="F11631" t="s">
        <v>38</v>
      </c>
      <c r="G11631" s="3" t="s">
        <v>12143</v>
      </c>
      <c r="H11631" s="3">
        <v>4238</v>
      </c>
      <c r="I11631" t="s">
        <v>41617</v>
      </c>
      <c r="J11631" s="2">
        <v>45307</v>
      </c>
      <c r="K11631" s="2">
        <v>45291</v>
      </c>
    </row>
    <row r="11632" spans="1:11" x14ac:dyDescent="0.25">
      <c r="A11632">
        <v>2023</v>
      </c>
      <c r="B11632" s="2">
        <v>45108</v>
      </c>
      <c r="C11632" s="2">
        <v>45291</v>
      </c>
      <c r="D11632" t="s">
        <v>54</v>
      </c>
      <c r="F11632" t="s">
        <v>38</v>
      </c>
      <c r="G11632" s="3" t="s">
        <v>12144</v>
      </c>
      <c r="H11632" s="3">
        <v>4238</v>
      </c>
      <c r="I11632" t="s">
        <v>41617</v>
      </c>
      <c r="J11632" s="2">
        <v>45307</v>
      </c>
      <c r="K11632" s="2">
        <v>45291</v>
      </c>
    </row>
    <row r="11633" spans="1:11" x14ac:dyDescent="0.25">
      <c r="A11633">
        <v>2023</v>
      </c>
      <c r="B11633" s="2">
        <v>45108</v>
      </c>
      <c r="C11633" s="2">
        <v>45291</v>
      </c>
      <c r="D11633" t="s">
        <v>54</v>
      </c>
      <c r="F11633" t="s">
        <v>38</v>
      </c>
      <c r="G11633" s="3" t="s">
        <v>12145</v>
      </c>
      <c r="H11633" s="3">
        <v>4238</v>
      </c>
      <c r="I11633" t="s">
        <v>41617</v>
      </c>
      <c r="J11633" s="2">
        <v>45307</v>
      </c>
      <c r="K11633" s="2">
        <v>45291</v>
      </c>
    </row>
    <row r="11634" spans="1:11" x14ac:dyDescent="0.25">
      <c r="A11634">
        <v>2023</v>
      </c>
      <c r="B11634" s="2">
        <v>45108</v>
      </c>
      <c r="C11634" s="2">
        <v>45291</v>
      </c>
      <c r="D11634" t="s">
        <v>54</v>
      </c>
      <c r="F11634" t="s">
        <v>38</v>
      </c>
      <c r="G11634" s="3" t="s">
        <v>12146</v>
      </c>
      <c r="H11634" s="3">
        <v>4238</v>
      </c>
      <c r="I11634" t="s">
        <v>41617</v>
      </c>
      <c r="J11634" s="2">
        <v>45307</v>
      </c>
      <c r="K11634" s="2">
        <v>45291</v>
      </c>
    </row>
    <row r="11635" spans="1:11" x14ac:dyDescent="0.25">
      <c r="A11635">
        <v>2023</v>
      </c>
      <c r="B11635" s="2">
        <v>45108</v>
      </c>
      <c r="C11635" s="2">
        <v>45291</v>
      </c>
      <c r="D11635" t="s">
        <v>54</v>
      </c>
      <c r="F11635" t="s">
        <v>38</v>
      </c>
      <c r="G11635" s="3" t="s">
        <v>12147</v>
      </c>
      <c r="H11635" s="3">
        <v>4238</v>
      </c>
      <c r="I11635" t="s">
        <v>41617</v>
      </c>
      <c r="J11635" s="2">
        <v>45307</v>
      </c>
      <c r="K11635" s="2">
        <v>45291</v>
      </c>
    </row>
    <row r="11636" spans="1:11" x14ac:dyDescent="0.25">
      <c r="A11636">
        <v>2023</v>
      </c>
      <c r="B11636" s="2">
        <v>45108</v>
      </c>
      <c r="C11636" s="2">
        <v>45291</v>
      </c>
      <c r="D11636" t="s">
        <v>54</v>
      </c>
      <c r="F11636" t="s">
        <v>38</v>
      </c>
      <c r="G11636" s="3" t="s">
        <v>12148</v>
      </c>
      <c r="H11636" s="3">
        <v>4238</v>
      </c>
      <c r="I11636" t="s">
        <v>41617</v>
      </c>
      <c r="J11636" s="2">
        <v>45307</v>
      </c>
      <c r="K11636" s="2">
        <v>45291</v>
      </c>
    </row>
    <row r="11637" spans="1:11" x14ac:dyDescent="0.25">
      <c r="A11637">
        <v>2023</v>
      </c>
      <c r="B11637" s="2">
        <v>45108</v>
      </c>
      <c r="C11637" s="2">
        <v>45291</v>
      </c>
      <c r="D11637" t="s">
        <v>54</v>
      </c>
      <c r="F11637" t="s">
        <v>38</v>
      </c>
      <c r="G11637" s="3" t="s">
        <v>12149</v>
      </c>
      <c r="H11637" s="3">
        <v>4238</v>
      </c>
      <c r="I11637" t="s">
        <v>41617</v>
      </c>
      <c r="J11637" s="2">
        <v>45307</v>
      </c>
      <c r="K11637" s="2">
        <v>45291</v>
      </c>
    </row>
    <row r="11638" spans="1:11" x14ac:dyDescent="0.25">
      <c r="A11638">
        <v>2023</v>
      </c>
      <c r="B11638" s="2">
        <v>45108</v>
      </c>
      <c r="C11638" s="2">
        <v>45291</v>
      </c>
      <c r="D11638" t="s">
        <v>54</v>
      </c>
      <c r="F11638" t="s">
        <v>38</v>
      </c>
      <c r="G11638" s="3" t="s">
        <v>12150</v>
      </c>
      <c r="H11638" s="3">
        <v>4238</v>
      </c>
      <c r="I11638" t="s">
        <v>41617</v>
      </c>
      <c r="J11638" s="2">
        <v>45307</v>
      </c>
      <c r="K11638" s="2">
        <v>45291</v>
      </c>
    </row>
    <row r="11639" spans="1:11" x14ac:dyDescent="0.25">
      <c r="A11639">
        <v>2023</v>
      </c>
      <c r="B11639" s="2">
        <v>45108</v>
      </c>
      <c r="C11639" s="2">
        <v>45291</v>
      </c>
      <c r="D11639" t="s">
        <v>54</v>
      </c>
      <c r="F11639" t="s">
        <v>38</v>
      </c>
      <c r="G11639" s="3" t="s">
        <v>12151</v>
      </c>
      <c r="H11639" s="3">
        <v>4238</v>
      </c>
      <c r="I11639" t="s">
        <v>41617</v>
      </c>
      <c r="J11639" s="2">
        <v>45307</v>
      </c>
      <c r="K11639" s="2">
        <v>45291</v>
      </c>
    </row>
    <row r="11640" spans="1:11" x14ac:dyDescent="0.25">
      <c r="A11640">
        <v>2023</v>
      </c>
      <c r="B11640" s="2">
        <v>45108</v>
      </c>
      <c r="C11640" s="2">
        <v>45291</v>
      </c>
      <c r="D11640" t="s">
        <v>54</v>
      </c>
      <c r="F11640" t="s">
        <v>38</v>
      </c>
      <c r="G11640" s="3" t="s">
        <v>12152</v>
      </c>
      <c r="H11640" s="3">
        <v>4238</v>
      </c>
      <c r="I11640" t="s">
        <v>41617</v>
      </c>
      <c r="J11640" s="2">
        <v>45307</v>
      </c>
      <c r="K11640" s="2">
        <v>45291</v>
      </c>
    </row>
    <row r="11641" spans="1:11" x14ac:dyDescent="0.25">
      <c r="A11641">
        <v>2023</v>
      </c>
      <c r="B11641" s="2">
        <v>45108</v>
      </c>
      <c r="C11641" s="2">
        <v>45291</v>
      </c>
      <c r="D11641" t="s">
        <v>54</v>
      </c>
      <c r="F11641" t="s">
        <v>38</v>
      </c>
      <c r="G11641" s="3" t="s">
        <v>12153</v>
      </c>
      <c r="H11641" s="3">
        <v>4238</v>
      </c>
      <c r="I11641" t="s">
        <v>41617</v>
      </c>
      <c r="J11641" s="2">
        <v>45307</v>
      </c>
      <c r="K11641" s="2">
        <v>45291</v>
      </c>
    </row>
    <row r="11642" spans="1:11" x14ac:dyDescent="0.25">
      <c r="A11642">
        <v>2023</v>
      </c>
      <c r="B11642" s="2">
        <v>45108</v>
      </c>
      <c r="C11642" s="2">
        <v>45291</v>
      </c>
      <c r="D11642" t="s">
        <v>54</v>
      </c>
      <c r="F11642" t="s">
        <v>38</v>
      </c>
      <c r="G11642" s="3" t="s">
        <v>12154</v>
      </c>
      <c r="H11642" s="3">
        <v>4238</v>
      </c>
      <c r="I11642" t="s">
        <v>41617</v>
      </c>
      <c r="J11642" s="2">
        <v>45307</v>
      </c>
      <c r="K11642" s="2">
        <v>45291</v>
      </c>
    </row>
    <row r="11643" spans="1:11" x14ac:dyDescent="0.25">
      <c r="A11643">
        <v>2023</v>
      </c>
      <c r="B11643" s="2">
        <v>45108</v>
      </c>
      <c r="C11643" s="2">
        <v>45291</v>
      </c>
      <c r="D11643" t="s">
        <v>54</v>
      </c>
      <c r="F11643" t="s">
        <v>38</v>
      </c>
      <c r="G11643" s="3" t="s">
        <v>12155</v>
      </c>
      <c r="H11643" s="3">
        <v>4238</v>
      </c>
      <c r="I11643" t="s">
        <v>41617</v>
      </c>
      <c r="J11643" s="2">
        <v>45307</v>
      </c>
      <c r="K11643" s="2">
        <v>45291</v>
      </c>
    </row>
    <row r="11644" spans="1:11" x14ac:dyDescent="0.25">
      <c r="A11644">
        <v>2023</v>
      </c>
      <c r="B11644" s="2">
        <v>45108</v>
      </c>
      <c r="C11644" s="2">
        <v>45291</v>
      </c>
      <c r="D11644" t="s">
        <v>54</v>
      </c>
      <c r="F11644" t="s">
        <v>38</v>
      </c>
      <c r="G11644" s="3" t="s">
        <v>12156</v>
      </c>
      <c r="H11644" s="3">
        <v>4238</v>
      </c>
      <c r="I11644" t="s">
        <v>41617</v>
      </c>
      <c r="J11644" s="2">
        <v>45307</v>
      </c>
      <c r="K11644" s="2">
        <v>45291</v>
      </c>
    </row>
    <row r="11645" spans="1:11" x14ac:dyDescent="0.25">
      <c r="A11645">
        <v>2023</v>
      </c>
      <c r="B11645" s="2">
        <v>45108</v>
      </c>
      <c r="C11645" s="2">
        <v>45291</v>
      </c>
      <c r="D11645" t="s">
        <v>54</v>
      </c>
      <c r="F11645" t="s">
        <v>38</v>
      </c>
      <c r="G11645" s="3" t="s">
        <v>12157</v>
      </c>
      <c r="H11645" s="3">
        <v>4238</v>
      </c>
      <c r="I11645" t="s">
        <v>41617</v>
      </c>
      <c r="J11645" s="2">
        <v>45307</v>
      </c>
      <c r="K11645" s="2">
        <v>45291</v>
      </c>
    </row>
    <row r="11646" spans="1:11" x14ac:dyDescent="0.25">
      <c r="A11646">
        <v>2023</v>
      </c>
      <c r="B11646" s="2">
        <v>45108</v>
      </c>
      <c r="C11646" s="2">
        <v>45291</v>
      </c>
      <c r="D11646" t="s">
        <v>54</v>
      </c>
      <c r="F11646" t="s">
        <v>38</v>
      </c>
      <c r="G11646" s="3" t="s">
        <v>12158</v>
      </c>
      <c r="H11646" s="3">
        <v>4238</v>
      </c>
      <c r="I11646" t="s">
        <v>41617</v>
      </c>
      <c r="J11646" s="2">
        <v>45307</v>
      </c>
      <c r="K11646" s="2">
        <v>45291</v>
      </c>
    </row>
    <row r="11647" spans="1:11" x14ac:dyDescent="0.25">
      <c r="A11647">
        <v>2023</v>
      </c>
      <c r="B11647" s="2">
        <v>45108</v>
      </c>
      <c r="C11647" s="2">
        <v>45291</v>
      </c>
      <c r="D11647" t="s">
        <v>54</v>
      </c>
      <c r="F11647" t="s">
        <v>38</v>
      </c>
      <c r="G11647" s="3" t="s">
        <v>12159</v>
      </c>
      <c r="H11647" s="3">
        <v>4238</v>
      </c>
      <c r="I11647" t="s">
        <v>41617</v>
      </c>
      <c r="J11647" s="2">
        <v>45307</v>
      </c>
      <c r="K11647" s="2">
        <v>45291</v>
      </c>
    </row>
    <row r="11648" spans="1:11" x14ac:dyDescent="0.25">
      <c r="A11648">
        <v>2023</v>
      </c>
      <c r="B11648" s="2">
        <v>45108</v>
      </c>
      <c r="C11648" s="2">
        <v>45291</v>
      </c>
      <c r="D11648" t="s">
        <v>54</v>
      </c>
      <c r="F11648" t="s">
        <v>38</v>
      </c>
      <c r="G11648" s="3" t="s">
        <v>12160</v>
      </c>
      <c r="H11648" s="3">
        <v>4238</v>
      </c>
      <c r="I11648" t="s">
        <v>41617</v>
      </c>
      <c r="J11648" s="2">
        <v>45307</v>
      </c>
      <c r="K11648" s="2">
        <v>45291</v>
      </c>
    </row>
    <row r="11649" spans="1:11" x14ac:dyDescent="0.25">
      <c r="A11649">
        <v>2023</v>
      </c>
      <c r="B11649" s="2">
        <v>45108</v>
      </c>
      <c r="C11649" s="2">
        <v>45291</v>
      </c>
      <c r="D11649" t="s">
        <v>54</v>
      </c>
      <c r="F11649" t="s">
        <v>38</v>
      </c>
      <c r="G11649" s="3" t="s">
        <v>12161</v>
      </c>
      <c r="H11649" s="3">
        <v>4238</v>
      </c>
      <c r="I11649" t="s">
        <v>41617</v>
      </c>
      <c r="J11649" s="2">
        <v>45307</v>
      </c>
      <c r="K11649" s="2">
        <v>45291</v>
      </c>
    </row>
    <row r="11650" spans="1:11" x14ac:dyDescent="0.25">
      <c r="A11650">
        <v>2023</v>
      </c>
      <c r="B11650" s="2">
        <v>45108</v>
      </c>
      <c r="C11650" s="2">
        <v>45291</v>
      </c>
      <c r="D11650" t="s">
        <v>54</v>
      </c>
      <c r="F11650" t="s">
        <v>38</v>
      </c>
      <c r="G11650" s="3" t="s">
        <v>12162</v>
      </c>
      <c r="H11650" s="3">
        <v>4238</v>
      </c>
      <c r="I11650" t="s">
        <v>41617</v>
      </c>
      <c r="J11650" s="2">
        <v>45307</v>
      </c>
      <c r="K11650" s="2">
        <v>45291</v>
      </c>
    </row>
    <row r="11651" spans="1:11" x14ac:dyDescent="0.25">
      <c r="A11651">
        <v>2023</v>
      </c>
      <c r="B11651" s="2">
        <v>45108</v>
      </c>
      <c r="C11651" s="2">
        <v>45291</v>
      </c>
      <c r="D11651" t="s">
        <v>54</v>
      </c>
      <c r="F11651" t="s">
        <v>38</v>
      </c>
      <c r="G11651" s="3" t="s">
        <v>12163</v>
      </c>
      <c r="H11651" s="3">
        <v>4238</v>
      </c>
      <c r="I11651" t="s">
        <v>41617</v>
      </c>
      <c r="J11651" s="2">
        <v>45307</v>
      </c>
      <c r="K11651" s="2">
        <v>45291</v>
      </c>
    </row>
    <row r="11652" spans="1:11" x14ac:dyDescent="0.25">
      <c r="A11652">
        <v>2023</v>
      </c>
      <c r="B11652" s="2">
        <v>45108</v>
      </c>
      <c r="C11652" s="2">
        <v>45291</v>
      </c>
      <c r="D11652" t="s">
        <v>54</v>
      </c>
      <c r="F11652" t="s">
        <v>38</v>
      </c>
      <c r="G11652" s="3" t="s">
        <v>12164</v>
      </c>
      <c r="H11652" s="3">
        <v>4238</v>
      </c>
      <c r="I11652" t="s">
        <v>41617</v>
      </c>
      <c r="J11652" s="2">
        <v>45307</v>
      </c>
      <c r="K11652" s="2">
        <v>45291</v>
      </c>
    </row>
    <row r="11653" spans="1:11" x14ac:dyDescent="0.25">
      <c r="A11653">
        <v>2023</v>
      </c>
      <c r="B11653" s="2">
        <v>45108</v>
      </c>
      <c r="C11653" s="2">
        <v>45291</v>
      </c>
      <c r="D11653" t="s">
        <v>54</v>
      </c>
      <c r="F11653" t="s">
        <v>38</v>
      </c>
      <c r="G11653" s="3" t="s">
        <v>12165</v>
      </c>
      <c r="H11653" s="3">
        <v>4238</v>
      </c>
      <c r="I11653" t="s">
        <v>41617</v>
      </c>
      <c r="J11653" s="2">
        <v>45307</v>
      </c>
      <c r="K11653" s="2">
        <v>45291</v>
      </c>
    </row>
    <row r="11654" spans="1:11" x14ac:dyDescent="0.25">
      <c r="A11654">
        <v>2023</v>
      </c>
      <c r="B11654" s="2">
        <v>45108</v>
      </c>
      <c r="C11654" s="2">
        <v>45291</v>
      </c>
      <c r="D11654" t="s">
        <v>54</v>
      </c>
      <c r="F11654" t="s">
        <v>38</v>
      </c>
      <c r="G11654" s="3" t="s">
        <v>12166</v>
      </c>
      <c r="H11654" s="3">
        <v>4238</v>
      </c>
      <c r="I11654" t="s">
        <v>41617</v>
      </c>
      <c r="J11654" s="2">
        <v>45307</v>
      </c>
      <c r="K11654" s="2">
        <v>45291</v>
      </c>
    </row>
    <row r="11655" spans="1:11" x14ac:dyDescent="0.25">
      <c r="A11655">
        <v>2023</v>
      </c>
      <c r="B11655" s="2">
        <v>45108</v>
      </c>
      <c r="C11655" s="2">
        <v>45291</v>
      </c>
      <c r="D11655" t="s">
        <v>54</v>
      </c>
      <c r="F11655" t="s">
        <v>38</v>
      </c>
      <c r="G11655" s="3" t="s">
        <v>12167</v>
      </c>
      <c r="H11655" s="3">
        <v>4238</v>
      </c>
      <c r="I11655" t="s">
        <v>41617</v>
      </c>
      <c r="J11655" s="2">
        <v>45307</v>
      </c>
      <c r="K11655" s="2">
        <v>45291</v>
      </c>
    </row>
    <row r="11656" spans="1:11" x14ac:dyDescent="0.25">
      <c r="A11656">
        <v>2023</v>
      </c>
      <c r="B11656" s="2">
        <v>45108</v>
      </c>
      <c r="C11656" s="2">
        <v>45291</v>
      </c>
      <c r="D11656" t="s">
        <v>54</v>
      </c>
      <c r="F11656" t="s">
        <v>38</v>
      </c>
      <c r="G11656" s="3" t="s">
        <v>12168</v>
      </c>
      <c r="H11656" s="3">
        <v>4238</v>
      </c>
      <c r="I11656" t="s">
        <v>41617</v>
      </c>
      <c r="J11656" s="2">
        <v>45307</v>
      </c>
      <c r="K11656" s="2">
        <v>45291</v>
      </c>
    </row>
    <row r="11657" spans="1:11" x14ac:dyDescent="0.25">
      <c r="A11657">
        <v>2023</v>
      </c>
      <c r="B11657" s="2">
        <v>45108</v>
      </c>
      <c r="C11657" s="2">
        <v>45291</v>
      </c>
      <c r="D11657" t="s">
        <v>54</v>
      </c>
      <c r="F11657" t="s">
        <v>38</v>
      </c>
      <c r="G11657" s="3" t="s">
        <v>12169</v>
      </c>
      <c r="H11657" s="3">
        <v>4238</v>
      </c>
      <c r="I11657" t="s">
        <v>41617</v>
      </c>
      <c r="J11657" s="2">
        <v>45307</v>
      </c>
      <c r="K11657" s="2">
        <v>45291</v>
      </c>
    </row>
    <row r="11658" spans="1:11" x14ac:dyDescent="0.25">
      <c r="A11658">
        <v>2023</v>
      </c>
      <c r="B11658" s="2">
        <v>45108</v>
      </c>
      <c r="C11658" s="2">
        <v>45291</v>
      </c>
      <c r="D11658" t="s">
        <v>54</v>
      </c>
      <c r="F11658" t="s">
        <v>38</v>
      </c>
      <c r="G11658" s="3" t="s">
        <v>12170</v>
      </c>
      <c r="H11658" s="3">
        <v>4238</v>
      </c>
      <c r="I11658" t="s">
        <v>41617</v>
      </c>
      <c r="J11658" s="2">
        <v>45307</v>
      </c>
      <c r="K11658" s="2">
        <v>45291</v>
      </c>
    </row>
    <row r="11659" spans="1:11" x14ac:dyDescent="0.25">
      <c r="A11659">
        <v>2023</v>
      </c>
      <c r="B11659" s="2">
        <v>45108</v>
      </c>
      <c r="C11659" s="2">
        <v>45291</v>
      </c>
      <c r="D11659" t="s">
        <v>54</v>
      </c>
      <c r="F11659" t="s">
        <v>38</v>
      </c>
      <c r="G11659" s="3" t="s">
        <v>12171</v>
      </c>
      <c r="H11659" s="3">
        <v>4238</v>
      </c>
      <c r="I11659" t="s">
        <v>41617</v>
      </c>
      <c r="J11659" s="2">
        <v>45307</v>
      </c>
      <c r="K11659" s="2">
        <v>45291</v>
      </c>
    </row>
    <row r="11660" spans="1:11" x14ac:dyDescent="0.25">
      <c r="A11660">
        <v>2023</v>
      </c>
      <c r="B11660" s="2">
        <v>45108</v>
      </c>
      <c r="C11660" s="2">
        <v>45291</v>
      </c>
      <c r="D11660" t="s">
        <v>54</v>
      </c>
      <c r="F11660" t="s">
        <v>38</v>
      </c>
      <c r="G11660" s="3" t="s">
        <v>12172</v>
      </c>
      <c r="H11660" s="3">
        <v>4238</v>
      </c>
      <c r="I11660" t="s">
        <v>41617</v>
      </c>
      <c r="J11660" s="2">
        <v>45307</v>
      </c>
      <c r="K11660" s="2">
        <v>45291</v>
      </c>
    </row>
    <row r="11661" spans="1:11" x14ac:dyDescent="0.25">
      <c r="A11661">
        <v>2023</v>
      </c>
      <c r="B11661" s="2">
        <v>45108</v>
      </c>
      <c r="C11661" s="2">
        <v>45291</v>
      </c>
      <c r="D11661" t="s">
        <v>54</v>
      </c>
      <c r="F11661" t="s">
        <v>38</v>
      </c>
      <c r="G11661" s="3" t="s">
        <v>12173</v>
      </c>
      <c r="H11661" s="3">
        <v>4238</v>
      </c>
      <c r="I11661" t="s">
        <v>41617</v>
      </c>
      <c r="J11661" s="2">
        <v>45307</v>
      </c>
      <c r="K11661" s="2">
        <v>45291</v>
      </c>
    </row>
    <row r="11662" spans="1:11" x14ac:dyDescent="0.25">
      <c r="A11662">
        <v>2023</v>
      </c>
      <c r="B11662" s="2">
        <v>45108</v>
      </c>
      <c r="C11662" s="2">
        <v>45291</v>
      </c>
      <c r="D11662" t="s">
        <v>54</v>
      </c>
      <c r="F11662" t="s">
        <v>38</v>
      </c>
      <c r="G11662" s="3" t="s">
        <v>12174</v>
      </c>
      <c r="H11662" s="3">
        <v>4238</v>
      </c>
      <c r="I11662" t="s">
        <v>41617</v>
      </c>
      <c r="J11662" s="2">
        <v>45307</v>
      </c>
      <c r="K11662" s="2">
        <v>45291</v>
      </c>
    </row>
    <row r="11663" spans="1:11" x14ac:dyDescent="0.25">
      <c r="A11663">
        <v>2023</v>
      </c>
      <c r="B11663" s="2">
        <v>45108</v>
      </c>
      <c r="C11663" s="2">
        <v>45291</v>
      </c>
      <c r="D11663" t="s">
        <v>54</v>
      </c>
      <c r="F11663" t="s">
        <v>38</v>
      </c>
      <c r="G11663" s="3" t="s">
        <v>12175</v>
      </c>
      <c r="H11663" s="3">
        <v>4238</v>
      </c>
      <c r="I11663" t="s">
        <v>41617</v>
      </c>
      <c r="J11663" s="2">
        <v>45307</v>
      </c>
      <c r="K11663" s="2">
        <v>45291</v>
      </c>
    </row>
    <row r="11664" spans="1:11" x14ac:dyDescent="0.25">
      <c r="A11664">
        <v>2023</v>
      </c>
      <c r="B11664" s="2">
        <v>45108</v>
      </c>
      <c r="C11664" s="2">
        <v>45291</v>
      </c>
      <c r="D11664" t="s">
        <v>54</v>
      </c>
      <c r="F11664" t="s">
        <v>38</v>
      </c>
      <c r="G11664" s="3" t="s">
        <v>12176</v>
      </c>
      <c r="H11664" s="3">
        <v>4238</v>
      </c>
      <c r="I11664" t="s">
        <v>41617</v>
      </c>
      <c r="J11664" s="2">
        <v>45307</v>
      </c>
      <c r="K11664" s="2">
        <v>45291</v>
      </c>
    </row>
    <row r="11665" spans="1:11" x14ac:dyDescent="0.25">
      <c r="A11665">
        <v>2023</v>
      </c>
      <c r="B11665" s="2">
        <v>45108</v>
      </c>
      <c r="C11665" s="2">
        <v>45291</v>
      </c>
      <c r="D11665" t="s">
        <v>54</v>
      </c>
      <c r="F11665" t="s">
        <v>38</v>
      </c>
      <c r="G11665" s="3" t="s">
        <v>12177</v>
      </c>
      <c r="H11665" s="3">
        <v>4238</v>
      </c>
      <c r="I11665" t="s">
        <v>41617</v>
      </c>
      <c r="J11665" s="2">
        <v>45307</v>
      </c>
      <c r="K11665" s="2">
        <v>45291</v>
      </c>
    </row>
    <row r="11666" spans="1:11" x14ac:dyDescent="0.25">
      <c r="A11666">
        <v>2023</v>
      </c>
      <c r="B11666" s="2">
        <v>45108</v>
      </c>
      <c r="C11666" s="2">
        <v>45291</v>
      </c>
      <c r="D11666" t="s">
        <v>54</v>
      </c>
      <c r="F11666" t="s">
        <v>38</v>
      </c>
      <c r="G11666" s="3" t="s">
        <v>12178</v>
      </c>
      <c r="H11666" s="3">
        <v>4238</v>
      </c>
      <c r="I11666" t="s">
        <v>41617</v>
      </c>
      <c r="J11666" s="2">
        <v>45307</v>
      </c>
      <c r="K11666" s="2">
        <v>45291</v>
      </c>
    </row>
    <row r="11667" spans="1:11" x14ac:dyDescent="0.25">
      <c r="A11667">
        <v>2023</v>
      </c>
      <c r="B11667" s="2">
        <v>45108</v>
      </c>
      <c r="C11667" s="2">
        <v>45291</v>
      </c>
      <c r="D11667" t="s">
        <v>54</v>
      </c>
      <c r="F11667" t="s">
        <v>38</v>
      </c>
      <c r="G11667" s="3" t="s">
        <v>12179</v>
      </c>
      <c r="H11667" s="3">
        <v>4238</v>
      </c>
      <c r="I11667" t="s">
        <v>41617</v>
      </c>
      <c r="J11667" s="2">
        <v>45307</v>
      </c>
      <c r="K11667" s="2">
        <v>45291</v>
      </c>
    </row>
    <row r="11668" spans="1:11" x14ac:dyDescent="0.25">
      <c r="A11668">
        <v>2023</v>
      </c>
      <c r="B11668" s="2">
        <v>45108</v>
      </c>
      <c r="C11668" s="2">
        <v>45291</v>
      </c>
      <c r="D11668" t="s">
        <v>54</v>
      </c>
      <c r="F11668" t="s">
        <v>38</v>
      </c>
      <c r="G11668" s="3" t="s">
        <v>12180</v>
      </c>
      <c r="H11668" s="3">
        <v>4238</v>
      </c>
      <c r="I11668" t="s">
        <v>41617</v>
      </c>
      <c r="J11668" s="2">
        <v>45307</v>
      </c>
      <c r="K11668" s="2">
        <v>45291</v>
      </c>
    </row>
    <row r="11669" spans="1:11" x14ac:dyDescent="0.25">
      <c r="A11669">
        <v>2023</v>
      </c>
      <c r="B11669" s="2">
        <v>45108</v>
      </c>
      <c r="C11669" s="2">
        <v>45291</v>
      </c>
      <c r="D11669" t="s">
        <v>54</v>
      </c>
      <c r="F11669" t="s">
        <v>38</v>
      </c>
      <c r="G11669" s="3" t="s">
        <v>12181</v>
      </c>
      <c r="H11669" s="3">
        <v>4238</v>
      </c>
      <c r="I11669" t="s">
        <v>41617</v>
      </c>
      <c r="J11669" s="2">
        <v>45307</v>
      </c>
      <c r="K11669" s="2">
        <v>45291</v>
      </c>
    </row>
    <row r="11670" spans="1:11" x14ac:dyDescent="0.25">
      <c r="A11670">
        <v>2023</v>
      </c>
      <c r="B11670" s="2">
        <v>45108</v>
      </c>
      <c r="C11670" s="2">
        <v>45291</v>
      </c>
      <c r="D11670" t="s">
        <v>54</v>
      </c>
      <c r="F11670" t="s">
        <v>38</v>
      </c>
      <c r="G11670" s="3" t="s">
        <v>12182</v>
      </c>
      <c r="H11670" s="3">
        <v>4238</v>
      </c>
      <c r="I11670" t="s">
        <v>41617</v>
      </c>
      <c r="J11670" s="2">
        <v>45307</v>
      </c>
      <c r="K11670" s="2">
        <v>45291</v>
      </c>
    </row>
    <row r="11671" spans="1:11" x14ac:dyDescent="0.25">
      <c r="A11671">
        <v>2023</v>
      </c>
      <c r="B11671" s="2">
        <v>45108</v>
      </c>
      <c r="C11671" s="2">
        <v>45291</v>
      </c>
      <c r="D11671" t="s">
        <v>54</v>
      </c>
      <c r="F11671" t="s">
        <v>38</v>
      </c>
      <c r="G11671" s="3" t="s">
        <v>12183</v>
      </c>
      <c r="H11671" s="3">
        <v>4238</v>
      </c>
      <c r="I11671" t="s">
        <v>41617</v>
      </c>
      <c r="J11671" s="2">
        <v>45307</v>
      </c>
      <c r="K11671" s="2">
        <v>45291</v>
      </c>
    </row>
    <row r="11672" spans="1:11" x14ac:dyDescent="0.25">
      <c r="A11672">
        <v>2023</v>
      </c>
      <c r="B11672" s="2">
        <v>45108</v>
      </c>
      <c r="C11672" s="2">
        <v>45291</v>
      </c>
      <c r="D11672" t="s">
        <v>54</v>
      </c>
      <c r="F11672" t="s">
        <v>38</v>
      </c>
      <c r="G11672" s="3" t="s">
        <v>12184</v>
      </c>
      <c r="H11672" s="3">
        <v>4238</v>
      </c>
      <c r="I11672" t="s">
        <v>41617</v>
      </c>
      <c r="J11672" s="2">
        <v>45307</v>
      </c>
      <c r="K11672" s="2">
        <v>45291</v>
      </c>
    </row>
    <row r="11673" spans="1:11" x14ac:dyDescent="0.25">
      <c r="A11673">
        <v>2023</v>
      </c>
      <c r="B11673" s="2">
        <v>45108</v>
      </c>
      <c r="C11673" s="2">
        <v>45291</v>
      </c>
      <c r="D11673" t="s">
        <v>54</v>
      </c>
      <c r="F11673" t="s">
        <v>38</v>
      </c>
      <c r="G11673" s="3" t="s">
        <v>12185</v>
      </c>
      <c r="H11673" s="3">
        <v>4238</v>
      </c>
      <c r="I11673" t="s">
        <v>41617</v>
      </c>
      <c r="J11673" s="2">
        <v>45307</v>
      </c>
      <c r="K11673" s="2">
        <v>45291</v>
      </c>
    </row>
    <row r="11674" spans="1:11" x14ac:dyDescent="0.25">
      <c r="A11674">
        <v>2023</v>
      </c>
      <c r="B11674" s="2">
        <v>45108</v>
      </c>
      <c r="C11674" s="2">
        <v>45291</v>
      </c>
      <c r="D11674" t="s">
        <v>54</v>
      </c>
      <c r="F11674" t="s">
        <v>38</v>
      </c>
      <c r="G11674" s="3" t="s">
        <v>12186</v>
      </c>
      <c r="H11674" s="3">
        <v>4238</v>
      </c>
      <c r="I11674" t="s">
        <v>41617</v>
      </c>
      <c r="J11674" s="2">
        <v>45307</v>
      </c>
      <c r="K11674" s="2">
        <v>45291</v>
      </c>
    </row>
    <row r="11675" spans="1:11" x14ac:dyDescent="0.25">
      <c r="A11675">
        <v>2023</v>
      </c>
      <c r="B11675" s="2">
        <v>45108</v>
      </c>
      <c r="C11675" s="2">
        <v>45291</v>
      </c>
      <c r="D11675" t="s">
        <v>54</v>
      </c>
      <c r="F11675" t="s">
        <v>38</v>
      </c>
      <c r="G11675" s="3" t="s">
        <v>12187</v>
      </c>
      <c r="H11675" s="3">
        <v>4238</v>
      </c>
      <c r="I11675" t="s">
        <v>41617</v>
      </c>
      <c r="J11675" s="2">
        <v>45307</v>
      </c>
      <c r="K11675" s="2">
        <v>45291</v>
      </c>
    </row>
    <row r="11676" spans="1:11" x14ac:dyDescent="0.25">
      <c r="A11676">
        <v>2023</v>
      </c>
      <c r="B11676" s="2">
        <v>45108</v>
      </c>
      <c r="C11676" s="2">
        <v>45291</v>
      </c>
      <c r="D11676" t="s">
        <v>54</v>
      </c>
      <c r="F11676" t="s">
        <v>38</v>
      </c>
      <c r="G11676" s="3" t="s">
        <v>12188</v>
      </c>
      <c r="H11676" s="3">
        <v>4238</v>
      </c>
      <c r="I11676" t="s">
        <v>41617</v>
      </c>
      <c r="J11676" s="2">
        <v>45307</v>
      </c>
      <c r="K11676" s="2">
        <v>45291</v>
      </c>
    </row>
    <row r="11677" spans="1:11" x14ac:dyDescent="0.25">
      <c r="A11677">
        <v>2023</v>
      </c>
      <c r="B11677" s="2">
        <v>45108</v>
      </c>
      <c r="C11677" s="2">
        <v>45291</v>
      </c>
      <c r="D11677" t="s">
        <v>54</v>
      </c>
      <c r="F11677" t="s">
        <v>38</v>
      </c>
      <c r="G11677" s="3" t="s">
        <v>12189</v>
      </c>
      <c r="H11677" s="3">
        <v>4238</v>
      </c>
      <c r="I11677" t="s">
        <v>41617</v>
      </c>
      <c r="J11677" s="2">
        <v>45307</v>
      </c>
      <c r="K11677" s="2">
        <v>45291</v>
      </c>
    </row>
    <row r="11678" spans="1:11" x14ac:dyDescent="0.25">
      <c r="A11678">
        <v>2023</v>
      </c>
      <c r="B11678" s="2">
        <v>45108</v>
      </c>
      <c r="C11678" s="2">
        <v>45291</v>
      </c>
      <c r="D11678" t="s">
        <v>54</v>
      </c>
      <c r="F11678" t="s">
        <v>38</v>
      </c>
      <c r="G11678" s="3" t="s">
        <v>12190</v>
      </c>
      <c r="H11678" s="3">
        <v>4238</v>
      </c>
      <c r="I11678" t="s">
        <v>41617</v>
      </c>
      <c r="J11678" s="2">
        <v>45307</v>
      </c>
      <c r="K11678" s="2">
        <v>45291</v>
      </c>
    </row>
    <row r="11679" spans="1:11" x14ac:dyDescent="0.25">
      <c r="A11679">
        <v>2023</v>
      </c>
      <c r="B11679" s="2">
        <v>45108</v>
      </c>
      <c r="C11679" s="2">
        <v>45291</v>
      </c>
      <c r="D11679" t="s">
        <v>54</v>
      </c>
      <c r="F11679" t="s">
        <v>38</v>
      </c>
      <c r="G11679" s="3" t="s">
        <v>12191</v>
      </c>
      <c r="H11679" s="3">
        <v>4238</v>
      </c>
      <c r="I11679" t="s">
        <v>41617</v>
      </c>
      <c r="J11679" s="2">
        <v>45307</v>
      </c>
      <c r="K11679" s="2">
        <v>45291</v>
      </c>
    </row>
    <row r="11680" spans="1:11" x14ac:dyDescent="0.25">
      <c r="A11680">
        <v>2023</v>
      </c>
      <c r="B11680" s="2">
        <v>45108</v>
      </c>
      <c r="C11680" s="2">
        <v>45291</v>
      </c>
      <c r="D11680" t="s">
        <v>54</v>
      </c>
      <c r="F11680" t="s">
        <v>38</v>
      </c>
      <c r="G11680" s="3" t="s">
        <v>12192</v>
      </c>
      <c r="H11680" s="3">
        <v>4238</v>
      </c>
      <c r="I11680" t="s">
        <v>41617</v>
      </c>
      <c r="J11680" s="2">
        <v>45307</v>
      </c>
      <c r="K11680" s="2">
        <v>45291</v>
      </c>
    </row>
    <row r="11681" spans="1:11" x14ac:dyDescent="0.25">
      <c r="A11681">
        <v>2023</v>
      </c>
      <c r="B11681" s="2">
        <v>45108</v>
      </c>
      <c r="C11681" s="2">
        <v>45291</v>
      </c>
      <c r="D11681" t="s">
        <v>54</v>
      </c>
      <c r="F11681" t="s">
        <v>38</v>
      </c>
      <c r="G11681" s="3" t="s">
        <v>12193</v>
      </c>
      <c r="H11681" s="3">
        <v>4238</v>
      </c>
      <c r="I11681" t="s">
        <v>41617</v>
      </c>
      <c r="J11681" s="2">
        <v>45307</v>
      </c>
      <c r="K11681" s="2">
        <v>45291</v>
      </c>
    </row>
    <row r="11682" spans="1:11" x14ac:dyDescent="0.25">
      <c r="A11682">
        <v>2023</v>
      </c>
      <c r="B11682" s="2">
        <v>45108</v>
      </c>
      <c r="C11682" s="2">
        <v>45291</v>
      </c>
      <c r="D11682" t="s">
        <v>54</v>
      </c>
      <c r="F11682" t="s">
        <v>38</v>
      </c>
      <c r="G11682" s="3" t="s">
        <v>12194</v>
      </c>
      <c r="H11682" s="3">
        <v>4238</v>
      </c>
      <c r="I11682" t="s">
        <v>41617</v>
      </c>
      <c r="J11682" s="2">
        <v>45307</v>
      </c>
      <c r="K11682" s="2">
        <v>45291</v>
      </c>
    </row>
    <row r="11683" spans="1:11" x14ac:dyDescent="0.25">
      <c r="A11683">
        <v>2023</v>
      </c>
      <c r="B11683" s="2">
        <v>45108</v>
      </c>
      <c r="C11683" s="2">
        <v>45291</v>
      </c>
      <c r="D11683" t="s">
        <v>54</v>
      </c>
      <c r="F11683" t="s">
        <v>38</v>
      </c>
      <c r="G11683" s="3" t="s">
        <v>12195</v>
      </c>
      <c r="H11683" s="3">
        <v>4238</v>
      </c>
      <c r="I11683" t="s">
        <v>41617</v>
      </c>
      <c r="J11683" s="2">
        <v>45307</v>
      </c>
      <c r="K11683" s="2">
        <v>45291</v>
      </c>
    </row>
    <row r="11684" spans="1:11" x14ac:dyDescent="0.25">
      <c r="A11684">
        <v>2023</v>
      </c>
      <c r="B11684" s="2">
        <v>45108</v>
      </c>
      <c r="C11684" s="2">
        <v>45291</v>
      </c>
      <c r="D11684" t="s">
        <v>54</v>
      </c>
      <c r="F11684" t="s">
        <v>38</v>
      </c>
      <c r="G11684" s="3" t="s">
        <v>12196</v>
      </c>
      <c r="H11684" s="3">
        <v>4238</v>
      </c>
      <c r="I11684" t="s">
        <v>41617</v>
      </c>
      <c r="J11684" s="2">
        <v>45307</v>
      </c>
      <c r="K11684" s="2">
        <v>45291</v>
      </c>
    </row>
    <row r="11685" spans="1:11" x14ac:dyDescent="0.25">
      <c r="A11685">
        <v>2023</v>
      </c>
      <c r="B11685" s="2">
        <v>45108</v>
      </c>
      <c r="C11685" s="2">
        <v>45291</v>
      </c>
      <c r="D11685" t="s">
        <v>54</v>
      </c>
      <c r="F11685" t="s">
        <v>38</v>
      </c>
      <c r="G11685" s="3" t="s">
        <v>12197</v>
      </c>
      <c r="H11685" s="3">
        <v>4238</v>
      </c>
      <c r="I11685" t="s">
        <v>41617</v>
      </c>
      <c r="J11685" s="2">
        <v>45307</v>
      </c>
      <c r="K11685" s="2">
        <v>45291</v>
      </c>
    </row>
    <row r="11686" spans="1:11" x14ac:dyDescent="0.25">
      <c r="A11686">
        <v>2023</v>
      </c>
      <c r="B11686" s="2">
        <v>45108</v>
      </c>
      <c r="C11686" s="2">
        <v>45291</v>
      </c>
      <c r="D11686" t="s">
        <v>54</v>
      </c>
      <c r="F11686" t="s">
        <v>38</v>
      </c>
      <c r="G11686" s="3" t="s">
        <v>12198</v>
      </c>
      <c r="H11686" s="3">
        <v>4238</v>
      </c>
      <c r="I11686" t="s">
        <v>41617</v>
      </c>
      <c r="J11686" s="2">
        <v>45307</v>
      </c>
      <c r="K11686" s="2">
        <v>45291</v>
      </c>
    </row>
    <row r="11687" spans="1:11" x14ac:dyDescent="0.25">
      <c r="A11687">
        <v>2023</v>
      </c>
      <c r="B11687" s="2">
        <v>45108</v>
      </c>
      <c r="C11687" s="2">
        <v>45291</v>
      </c>
      <c r="D11687" t="s">
        <v>54</v>
      </c>
      <c r="F11687" t="s">
        <v>38</v>
      </c>
      <c r="G11687" s="3" t="s">
        <v>12199</v>
      </c>
      <c r="H11687" s="3">
        <v>4238</v>
      </c>
      <c r="I11687" t="s">
        <v>41617</v>
      </c>
      <c r="J11687" s="2">
        <v>45307</v>
      </c>
      <c r="K11687" s="2">
        <v>45291</v>
      </c>
    </row>
    <row r="11688" spans="1:11" x14ac:dyDescent="0.25">
      <c r="A11688">
        <v>2023</v>
      </c>
      <c r="B11688" s="2">
        <v>45108</v>
      </c>
      <c r="C11688" s="2">
        <v>45291</v>
      </c>
      <c r="D11688" t="s">
        <v>54</v>
      </c>
      <c r="F11688" t="s">
        <v>38</v>
      </c>
      <c r="G11688" s="3" t="s">
        <v>12200</v>
      </c>
      <c r="H11688" s="3">
        <v>4238</v>
      </c>
      <c r="I11688" t="s">
        <v>41617</v>
      </c>
      <c r="J11688" s="2">
        <v>45307</v>
      </c>
      <c r="K11688" s="2">
        <v>45291</v>
      </c>
    </row>
    <row r="11689" spans="1:11" x14ac:dyDescent="0.25">
      <c r="A11689">
        <v>2023</v>
      </c>
      <c r="B11689" s="2">
        <v>45108</v>
      </c>
      <c r="C11689" s="2">
        <v>45291</v>
      </c>
      <c r="D11689" t="s">
        <v>54</v>
      </c>
      <c r="F11689" t="s">
        <v>38</v>
      </c>
      <c r="G11689" s="3" t="s">
        <v>12201</v>
      </c>
      <c r="H11689" s="3">
        <v>4238</v>
      </c>
      <c r="I11689" t="s">
        <v>41617</v>
      </c>
      <c r="J11689" s="2">
        <v>45307</v>
      </c>
      <c r="K11689" s="2">
        <v>45291</v>
      </c>
    </row>
    <row r="11690" spans="1:11" x14ac:dyDescent="0.25">
      <c r="A11690">
        <v>2023</v>
      </c>
      <c r="B11690" s="2">
        <v>45108</v>
      </c>
      <c r="C11690" s="2">
        <v>45291</v>
      </c>
      <c r="D11690" t="s">
        <v>54</v>
      </c>
      <c r="F11690" t="s">
        <v>38</v>
      </c>
      <c r="G11690" s="3" t="s">
        <v>12202</v>
      </c>
      <c r="H11690" s="3">
        <v>4238</v>
      </c>
      <c r="I11690" t="s">
        <v>41617</v>
      </c>
      <c r="J11690" s="2">
        <v>45307</v>
      </c>
      <c r="K11690" s="2">
        <v>45291</v>
      </c>
    </row>
    <row r="11691" spans="1:11" x14ac:dyDescent="0.25">
      <c r="A11691">
        <v>2023</v>
      </c>
      <c r="B11691" s="2">
        <v>45108</v>
      </c>
      <c r="C11691" s="2">
        <v>45291</v>
      </c>
      <c r="D11691" t="s">
        <v>54</v>
      </c>
      <c r="F11691" t="s">
        <v>38</v>
      </c>
      <c r="G11691" s="3" t="s">
        <v>12203</v>
      </c>
      <c r="H11691" s="3">
        <v>4238</v>
      </c>
      <c r="I11691" t="s">
        <v>41617</v>
      </c>
      <c r="J11691" s="2">
        <v>45307</v>
      </c>
      <c r="K11691" s="2">
        <v>45291</v>
      </c>
    </row>
    <row r="11692" spans="1:11" x14ac:dyDescent="0.25">
      <c r="A11692">
        <v>2023</v>
      </c>
      <c r="B11692" s="2">
        <v>45108</v>
      </c>
      <c r="C11692" s="2">
        <v>45291</v>
      </c>
      <c r="D11692" t="s">
        <v>54</v>
      </c>
      <c r="F11692" t="s">
        <v>38</v>
      </c>
      <c r="G11692" s="3" t="s">
        <v>12204</v>
      </c>
      <c r="H11692" s="3">
        <v>4238</v>
      </c>
      <c r="I11692" t="s">
        <v>41617</v>
      </c>
      <c r="J11692" s="2">
        <v>45307</v>
      </c>
      <c r="K11692" s="2">
        <v>45291</v>
      </c>
    </row>
    <row r="11693" spans="1:11" x14ac:dyDescent="0.25">
      <c r="A11693">
        <v>2023</v>
      </c>
      <c r="B11693" s="2">
        <v>45108</v>
      </c>
      <c r="C11693" s="2">
        <v>45291</v>
      </c>
      <c r="D11693" t="s">
        <v>54</v>
      </c>
      <c r="F11693" t="s">
        <v>38</v>
      </c>
      <c r="G11693" s="3" t="s">
        <v>12205</v>
      </c>
      <c r="H11693" s="3">
        <v>4238</v>
      </c>
      <c r="I11693" t="s">
        <v>41617</v>
      </c>
      <c r="J11693" s="2">
        <v>45307</v>
      </c>
      <c r="K11693" s="2">
        <v>45291</v>
      </c>
    </row>
    <row r="11694" spans="1:11" x14ac:dyDescent="0.25">
      <c r="A11694">
        <v>2023</v>
      </c>
      <c r="B11694" s="2">
        <v>45108</v>
      </c>
      <c r="C11694" s="2">
        <v>45291</v>
      </c>
      <c r="D11694" t="s">
        <v>54</v>
      </c>
      <c r="F11694" t="s">
        <v>38</v>
      </c>
      <c r="G11694" s="3" t="s">
        <v>12206</v>
      </c>
      <c r="H11694" s="3">
        <v>4238</v>
      </c>
      <c r="I11694" t="s">
        <v>41617</v>
      </c>
      <c r="J11694" s="2">
        <v>45307</v>
      </c>
      <c r="K11694" s="2">
        <v>45291</v>
      </c>
    </row>
    <row r="11695" spans="1:11" x14ac:dyDescent="0.25">
      <c r="A11695">
        <v>2023</v>
      </c>
      <c r="B11695" s="2">
        <v>45108</v>
      </c>
      <c r="C11695" s="2">
        <v>45291</v>
      </c>
      <c r="D11695" t="s">
        <v>54</v>
      </c>
      <c r="F11695" t="s">
        <v>38</v>
      </c>
      <c r="G11695" s="3" t="s">
        <v>12207</v>
      </c>
      <c r="H11695" s="3">
        <v>4238</v>
      </c>
      <c r="I11695" t="s">
        <v>41617</v>
      </c>
      <c r="J11695" s="2">
        <v>45307</v>
      </c>
      <c r="K11695" s="2">
        <v>45291</v>
      </c>
    </row>
    <row r="11696" spans="1:11" x14ac:dyDescent="0.25">
      <c r="A11696">
        <v>2023</v>
      </c>
      <c r="B11696" s="2">
        <v>45108</v>
      </c>
      <c r="C11696" s="2">
        <v>45291</v>
      </c>
      <c r="D11696" t="s">
        <v>54</v>
      </c>
      <c r="F11696" t="s">
        <v>38</v>
      </c>
      <c r="G11696" s="3" t="s">
        <v>12208</v>
      </c>
      <c r="H11696" s="3">
        <v>4238</v>
      </c>
      <c r="I11696" t="s">
        <v>41617</v>
      </c>
      <c r="J11696" s="2">
        <v>45307</v>
      </c>
      <c r="K11696" s="2">
        <v>45291</v>
      </c>
    </row>
    <row r="11697" spans="1:11" x14ac:dyDescent="0.25">
      <c r="A11697">
        <v>2023</v>
      </c>
      <c r="B11697" s="2">
        <v>45108</v>
      </c>
      <c r="C11697" s="2">
        <v>45291</v>
      </c>
      <c r="D11697" t="s">
        <v>54</v>
      </c>
      <c r="F11697" t="s">
        <v>38</v>
      </c>
      <c r="G11697" s="3" t="s">
        <v>12209</v>
      </c>
      <c r="H11697" s="3">
        <v>4238</v>
      </c>
      <c r="I11697" t="s">
        <v>41617</v>
      </c>
      <c r="J11697" s="2">
        <v>45307</v>
      </c>
      <c r="K11697" s="2">
        <v>45291</v>
      </c>
    </row>
    <row r="11698" spans="1:11" x14ac:dyDescent="0.25">
      <c r="A11698">
        <v>2023</v>
      </c>
      <c r="B11698" s="2">
        <v>45108</v>
      </c>
      <c r="C11698" s="2">
        <v>45291</v>
      </c>
      <c r="D11698" t="s">
        <v>54</v>
      </c>
      <c r="F11698" t="s">
        <v>38</v>
      </c>
      <c r="G11698" s="3" t="s">
        <v>12210</v>
      </c>
      <c r="H11698" s="3">
        <v>4238</v>
      </c>
      <c r="I11698" t="s">
        <v>41617</v>
      </c>
      <c r="J11698" s="2">
        <v>45307</v>
      </c>
      <c r="K11698" s="2">
        <v>45291</v>
      </c>
    </row>
    <row r="11699" spans="1:11" x14ac:dyDescent="0.25">
      <c r="A11699">
        <v>2023</v>
      </c>
      <c r="B11699" s="2">
        <v>45108</v>
      </c>
      <c r="C11699" s="2">
        <v>45291</v>
      </c>
      <c r="D11699" t="s">
        <v>54</v>
      </c>
      <c r="F11699" t="s">
        <v>38</v>
      </c>
      <c r="G11699" s="3" t="s">
        <v>12211</v>
      </c>
      <c r="H11699" s="3">
        <v>4238</v>
      </c>
      <c r="I11699" t="s">
        <v>41617</v>
      </c>
      <c r="J11699" s="2">
        <v>45307</v>
      </c>
      <c r="K11699" s="2">
        <v>45291</v>
      </c>
    </row>
    <row r="11700" spans="1:11" x14ac:dyDescent="0.25">
      <c r="A11700">
        <v>2023</v>
      </c>
      <c r="B11700" s="2">
        <v>45108</v>
      </c>
      <c r="C11700" s="2">
        <v>45291</v>
      </c>
      <c r="D11700" t="s">
        <v>54</v>
      </c>
      <c r="F11700" t="s">
        <v>38</v>
      </c>
      <c r="G11700" s="3" t="s">
        <v>12212</v>
      </c>
      <c r="H11700" s="3">
        <v>4238</v>
      </c>
      <c r="I11700" t="s">
        <v>41617</v>
      </c>
      <c r="J11700" s="2">
        <v>45307</v>
      </c>
      <c r="K11700" s="2">
        <v>45291</v>
      </c>
    </row>
    <row r="11701" spans="1:11" x14ac:dyDescent="0.25">
      <c r="A11701">
        <v>2023</v>
      </c>
      <c r="B11701" s="2">
        <v>45108</v>
      </c>
      <c r="C11701" s="2">
        <v>45291</v>
      </c>
      <c r="D11701" t="s">
        <v>54</v>
      </c>
      <c r="F11701" t="s">
        <v>38</v>
      </c>
      <c r="G11701" s="3" t="s">
        <v>12213</v>
      </c>
      <c r="H11701" s="3">
        <v>4238</v>
      </c>
      <c r="I11701" t="s">
        <v>41617</v>
      </c>
      <c r="J11701" s="2">
        <v>45307</v>
      </c>
      <c r="K11701" s="2">
        <v>45291</v>
      </c>
    </row>
    <row r="11702" spans="1:11" x14ac:dyDescent="0.25">
      <c r="A11702">
        <v>2023</v>
      </c>
      <c r="B11702" s="2">
        <v>45108</v>
      </c>
      <c r="C11702" s="2">
        <v>45291</v>
      </c>
      <c r="D11702" t="s">
        <v>54</v>
      </c>
      <c r="F11702" t="s">
        <v>38</v>
      </c>
      <c r="G11702" s="3" t="s">
        <v>12214</v>
      </c>
      <c r="H11702" s="3">
        <v>4238</v>
      </c>
      <c r="I11702" t="s">
        <v>41617</v>
      </c>
      <c r="J11702" s="2">
        <v>45307</v>
      </c>
      <c r="K11702" s="2">
        <v>45291</v>
      </c>
    </row>
    <row r="11703" spans="1:11" x14ac:dyDescent="0.25">
      <c r="A11703">
        <v>2023</v>
      </c>
      <c r="B11703" s="2">
        <v>45108</v>
      </c>
      <c r="C11703" s="2">
        <v>45291</v>
      </c>
      <c r="D11703" t="s">
        <v>54</v>
      </c>
      <c r="F11703" t="s">
        <v>38</v>
      </c>
      <c r="G11703" s="3" t="s">
        <v>12215</v>
      </c>
      <c r="H11703" s="3">
        <v>4238</v>
      </c>
      <c r="I11703" t="s">
        <v>41617</v>
      </c>
      <c r="J11703" s="2">
        <v>45307</v>
      </c>
      <c r="K11703" s="2">
        <v>45291</v>
      </c>
    </row>
    <row r="11704" spans="1:11" x14ac:dyDescent="0.25">
      <c r="A11704">
        <v>2023</v>
      </c>
      <c r="B11704" s="2">
        <v>45108</v>
      </c>
      <c r="C11704" s="2">
        <v>45291</v>
      </c>
      <c r="D11704" t="s">
        <v>54</v>
      </c>
      <c r="F11704" t="s">
        <v>38</v>
      </c>
      <c r="G11704" s="3" t="s">
        <v>12216</v>
      </c>
      <c r="H11704" s="3">
        <v>4238</v>
      </c>
      <c r="I11704" t="s">
        <v>41617</v>
      </c>
      <c r="J11704" s="2">
        <v>45307</v>
      </c>
      <c r="K11704" s="2">
        <v>45291</v>
      </c>
    </row>
    <row r="11705" spans="1:11" x14ac:dyDescent="0.25">
      <c r="A11705">
        <v>2023</v>
      </c>
      <c r="B11705" s="2">
        <v>45108</v>
      </c>
      <c r="C11705" s="2">
        <v>45291</v>
      </c>
      <c r="D11705" t="s">
        <v>54</v>
      </c>
      <c r="F11705" t="s">
        <v>38</v>
      </c>
      <c r="G11705" s="3" t="s">
        <v>12217</v>
      </c>
      <c r="H11705" s="3">
        <v>4238</v>
      </c>
      <c r="I11705" t="s">
        <v>41617</v>
      </c>
      <c r="J11705" s="2">
        <v>45307</v>
      </c>
      <c r="K11705" s="2">
        <v>45291</v>
      </c>
    </row>
    <row r="11706" spans="1:11" x14ac:dyDescent="0.25">
      <c r="A11706">
        <v>2023</v>
      </c>
      <c r="B11706" s="2">
        <v>45108</v>
      </c>
      <c r="C11706" s="2">
        <v>45291</v>
      </c>
      <c r="D11706" t="s">
        <v>54</v>
      </c>
      <c r="F11706" t="s">
        <v>38</v>
      </c>
      <c r="G11706" s="3" t="s">
        <v>12218</v>
      </c>
      <c r="H11706" s="3">
        <v>4238</v>
      </c>
      <c r="I11706" t="s">
        <v>41617</v>
      </c>
      <c r="J11706" s="2">
        <v>45307</v>
      </c>
      <c r="K11706" s="2">
        <v>45291</v>
      </c>
    </row>
    <row r="11707" spans="1:11" x14ac:dyDescent="0.25">
      <c r="A11707">
        <v>2023</v>
      </c>
      <c r="B11707" s="2">
        <v>45108</v>
      </c>
      <c r="C11707" s="2">
        <v>45291</v>
      </c>
      <c r="D11707" t="s">
        <v>54</v>
      </c>
      <c r="F11707" t="s">
        <v>38</v>
      </c>
      <c r="G11707" s="3" t="s">
        <v>12219</v>
      </c>
      <c r="H11707" s="3">
        <v>4238</v>
      </c>
      <c r="I11707" t="s">
        <v>41617</v>
      </c>
      <c r="J11707" s="2">
        <v>45307</v>
      </c>
      <c r="K11707" s="2">
        <v>45291</v>
      </c>
    </row>
    <row r="11708" spans="1:11" x14ac:dyDescent="0.25">
      <c r="A11708">
        <v>2023</v>
      </c>
      <c r="B11708" s="2">
        <v>45108</v>
      </c>
      <c r="C11708" s="2">
        <v>45291</v>
      </c>
      <c r="D11708" t="s">
        <v>54</v>
      </c>
      <c r="F11708" t="s">
        <v>38</v>
      </c>
      <c r="G11708" s="3" t="s">
        <v>12220</v>
      </c>
      <c r="H11708" s="3">
        <v>4238</v>
      </c>
      <c r="I11708" t="s">
        <v>41617</v>
      </c>
      <c r="J11708" s="2">
        <v>45307</v>
      </c>
      <c r="K11708" s="2">
        <v>45291</v>
      </c>
    </row>
    <row r="11709" spans="1:11" x14ac:dyDescent="0.25">
      <c r="A11709">
        <v>2023</v>
      </c>
      <c r="B11709" s="2">
        <v>45108</v>
      </c>
      <c r="C11709" s="2">
        <v>45291</v>
      </c>
      <c r="D11709" t="s">
        <v>54</v>
      </c>
      <c r="F11709" t="s">
        <v>38</v>
      </c>
      <c r="G11709" s="3" t="s">
        <v>12221</v>
      </c>
      <c r="H11709" s="3">
        <v>4238</v>
      </c>
      <c r="I11709" t="s">
        <v>41617</v>
      </c>
      <c r="J11709" s="2">
        <v>45307</v>
      </c>
      <c r="K11709" s="2">
        <v>45291</v>
      </c>
    </row>
    <row r="11710" spans="1:11" x14ac:dyDescent="0.25">
      <c r="A11710">
        <v>2023</v>
      </c>
      <c r="B11710" s="2">
        <v>45108</v>
      </c>
      <c r="C11710" s="2">
        <v>45291</v>
      </c>
      <c r="D11710" t="s">
        <v>54</v>
      </c>
      <c r="F11710" t="s">
        <v>38</v>
      </c>
      <c r="G11710" s="3" t="s">
        <v>12222</v>
      </c>
      <c r="H11710" s="3">
        <v>4238</v>
      </c>
      <c r="I11710" t="s">
        <v>41617</v>
      </c>
      <c r="J11710" s="2">
        <v>45307</v>
      </c>
      <c r="K11710" s="2">
        <v>45291</v>
      </c>
    </row>
    <row r="11711" spans="1:11" x14ac:dyDescent="0.25">
      <c r="A11711">
        <v>2023</v>
      </c>
      <c r="B11711" s="2">
        <v>45108</v>
      </c>
      <c r="C11711" s="2">
        <v>45291</v>
      </c>
      <c r="D11711" t="s">
        <v>54</v>
      </c>
      <c r="F11711" t="s">
        <v>38</v>
      </c>
      <c r="G11711" s="3" t="s">
        <v>12223</v>
      </c>
      <c r="H11711" s="3">
        <v>4238</v>
      </c>
      <c r="I11711" t="s">
        <v>41617</v>
      </c>
      <c r="J11711" s="2">
        <v>45307</v>
      </c>
      <c r="K11711" s="2">
        <v>45291</v>
      </c>
    </row>
    <row r="11712" spans="1:11" x14ac:dyDescent="0.25">
      <c r="A11712">
        <v>2023</v>
      </c>
      <c r="B11712" s="2">
        <v>45108</v>
      </c>
      <c r="C11712" s="2">
        <v>45291</v>
      </c>
      <c r="D11712" t="s">
        <v>54</v>
      </c>
      <c r="F11712" t="s">
        <v>38</v>
      </c>
      <c r="G11712" s="3" t="s">
        <v>12224</v>
      </c>
      <c r="H11712" s="3">
        <v>4238</v>
      </c>
      <c r="I11712" t="s">
        <v>41617</v>
      </c>
      <c r="J11712" s="2">
        <v>45307</v>
      </c>
      <c r="K11712" s="2">
        <v>45291</v>
      </c>
    </row>
    <row r="11713" spans="1:11" x14ac:dyDescent="0.25">
      <c r="A11713">
        <v>2023</v>
      </c>
      <c r="B11713" s="2">
        <v>45108</v>
      </c>
      <c r="C11713" s="2">
        <v>45291</v>
      </c>
      <c r="D11713" t="s">
        <v>54</v>
      </c>
      <c r="F11713" t="s">
        <v>38</v>
      </c>
      <c r="G11713" s="3" t="s">
        <v>12225</v>
      </c>
      <c r="H11713" s="3">
        <v>4238</v>
      </c>
      <c r="I11713" t="s">
        <v>41617</v>
      </c>
      <c r="J11713" s="2">
        <v>45307</v>
      </c>
      <c r="K11713" s="2">
        <v>45291</v>
      </c>
    </row>
    <row r="11714" spans="1:11" x14ac:dyDescent="0.25">
      <c r="A11714">
        <v>2023</v>
      </c>
      <c r="B11714" s="2">
        <v>45108</v>
      </c>
      <c r="C11714" s="2">
        <v>45291</v>
      </c>
      <c r="D11714" t="s">
        <v>54</v>
      </c>
      <c r="F11714" t="s">
        <v>38</v>
      </c>
      <c r="G11714" s="3" t="s">
        <v>12226</v>
      </c>
      <c r="H11714" s="3">
        <v>4238</v>
      </c>
      <c r="I11714" t="s">
        <v>41617</v>
      </c>
      <c r="J11714" s="2">
        <v>45307</v>
      </c>
      <c r="K11714" s="2">
        <v>45291</v>
      </c>
    </row>
    <row r="11715" spans="1:11" x14ac:dyDescent="0.25">
      <c r="A11715">
        <v>2023</v>
      </c>
      <c r="B11715" s="2">
        <v>45108</v>
      </c>
      <c r="C11715" s="2">
        <v>45291</v>
      </c>
      <c r="D11715" t="s">
        <v>54</v>
      </c>
      <c r="F11715" t="s">
        <v>38</v>
      </c>
      <c r="G11715" s="3" t="s">
        <v>12227</v>
      </c>
      <c r="H11715" s="3">
        <v>4238</v>
      </c>
      <c r="I11715" t="s">
        <v>41617</v>
      </c>
      <c r="J11715" s="2">
        <v>45307</v>
      </c>
      <c r="K11715" s="2">
        <v>45291</v>
      </c>
    </row>
    <row r="11716" spans="1:11" x14ac:dyDescent="0.25">
      <c r="A11716">
        <v>2023</v>
      </c>
      <c r="B11716" s="2">
        <v>45108</v>
      </c>
      <c r="C11716" s="2">
        <v>45291</v>
      </c>
      <c r="D11716" t="s">
        <v>54</v>
      </c>
      <c r="F11716" t="s">
        <v>38</v>
      </c>
      <c r="G11716" s="3" t="s">
        <v>12228</v>
      </c>
      <c r="H11716" s="3">
        <v>4238</v>
      </c>
      <c r="I11716" t="s">
        <v>41617</v>
      </c>
      <c r="J11716" s="2">
        <v>45307</v>
      </c>
      <c r="K11716" s="2">
        <v>45291</v>
      </c>
    </row>
    <row r="11717" spans="1:11" x14ac:dyDescent="0.25">
      <c r="A11717">
        <v>2023</v>
      </c>
      <c r="B11717" s="2">
        <v>45108</v>
      </c>
      <c r="C11717" s="2">
        <v>45291</v>
      </c>
      <c r="D11717" t="s">
        <v>54</v>
      </c>
      <c r="F11717" t="s">
        <v>38</v>
      </c>
      <c r="G11717" s="3" t="s">
        <v>12229</v>
      </c>
      <c r="H11717" s="3">
        <v>4238</v>
      </c>
      <c r="I11717" t="s">
        <v>41617</v>
      </c>
      <c r="J11717" s="2">
        <v>45307</v>
      </c>
      <c r="K11717" s="2">
        <v>45291</v>
      </c>
    </row>
    <row r="11718" spans="1:11" x14ac:dyDescent="0.25">
      <c r="A11718">
        <v>2023</v>
      </c>
      <c r="B11718" s="2">
        <v>45108</v>
      </c>
      <c r="C11718" s="2">
        <v>45291</v>
      </c>
      <c r="D11718" t="s">
        <v>54</v>
      </c>
      <c r="F11718" t="s">
        <v>38</v>
      </c>
      <c r="G11718" s="3" t="s">
        <v>12230</v>
      </c>
      <c r="H11718" s="3">
        <v>4238</v>
      </c>
      <c r="I11718" t="s">
        <v>41617</v>
      </c>
      <c r="J11718" s="2">
        <v>45307</v>
      </c>
      <c r="K11718" s="2">
        <v>45291</v>
      </c>
    </row>
    <row r="11719" spans="1:11" x14ac:dyDescent="0.25">
      <c r="A11719">
        <v>2023</v>
      </c>
      <c r="B11719" s="2">
        <v>45108</v>
      </c>
      <c r="C11719" s="2">
        <v>45291</v>
      </c>
      <c r="D11719" t="s">
        <v>54</v>
      </c>
      <c r="F11719" t="s">
        <v>38</v>
      </c>
      <c r="G11719" s="3" t="s">
        <v>12231</v>
      </c>
      <c r="H11719" s="3">
        <v>4238</v>
      </c>
      <c r="I11719" t="s">
        <v>41617</v>
      </c>
      <c r="J11719" s="2">
        <v>45307</v>
      </c>
      <c r="K11719" s="2">
        <v>45291</v>
      </c>
    </row>
    <row r="11720" spans="1:11" x14ac:dyDescent="0.25">
      <c r="A11720">
        <v>2023</v>
      </c>
      <c r="B11720" s="2">
        <v>45108</v>
      </c>
      <c r="C11720" s="2">
        <v>45291</v>
      </c>
      <c r="D11720" t="s">
        <v>54</v>
      </c>
      <c r="F11720" t="s">
        <v>38</v>
      </c>
      <c r="G11720" s="3" t="s">
        <v>12232</v>
      </c>
      <c r="H11720" s="3">
        <v>4238</v>
      </c>
      <c r="I11720" t="s">
        <v>41617</v>
      </c>
      <c r="J11720" s="2">
        <v>45307</v>
      </c>
      <c r="K11720" s="2">
        <v>45291</v>
      </c>
    </row>
    <row r="11721" spans="1:11" x14ac:dyDescent="0.25">
      <c r="A11721">
        <v>2023</v>
      </c>
      <c r="B11721" s="2">
        <v>45108</v>
      </c>
      <c r="C11721" s="2">
        <v>45291</v>
      </c>
      <c r="D11721" t="s">
        <v>54</v>
      </c>
      <c r="F11721" t="s">
        <v>38</v>
      </c>
      <c r="G11721" s="3" t="s">
        <v>12233</v>
      </c>
      <c r="H11721" s="3">
        <v>4238</v>
      </c>
      <c r="I11721" t="s">
        <v>41617</v>
      </c>
      <c r="J11721" s="2">
        <v>45307</v>
      </c>
      <c r="K11721" s="2">
        <v>45291</v>
      </c>
    </row>
    <row r="11722" spans="1:11" x14ac:dyDescent="0.25">
      <c r="A11722">
        <v>2023</v>
      </c>
      <c r="B11722" s="2">
        <v>45108</v>
      </c>
      <c r="C11722" s="2">
        <v>45291</v>
      </c>
      <c r="D11722" t="s">
        <v>54</v>
      </c>
      <c r="F11722" t="s">
        <v>38</v>
      </c>
      <c r="G11722" s="3" t="s">
        <v>12234</v>
      </c>
      <c r="H11722" s="3">
        <v>4238</v>
      </c>
      <c r="I11722" t="s">
        <v>41617</v>
      </c>
      <c r="J11722" s="2">
        <v>45307</v>
      </c>
      <c r="K11722" s="2">
        <v>45291</v>
      </c>
    </row>
    <row r="11723" spans="1:11" x14ac:dyDescent="0.25">
      <c r="A11723">
        <v>2023</v>
      </c>
      <c r="B11723" s="2">
        <v>45108</v>
      </c>
      <c r="C11723" s="2">
        <v>45291</v>
      </c>
      <c r="D11723" t="s">
        <v>54</v>
      </c>
      <c r="F11723" t="s">
        <v>38</v>
      </c>
      <c r="G11723" s="3" t="s">
        <v>12235</v>
      </c>
      <c r="H11723" s="3">
        <v>4238</v>
      </c>
      <c r="I11723" t="s">
        <v>41617</v>
      </c>
      <c r="J11723" s="2">
        <v>45307</v>
      </c>
      <c r="K11723" s="2">
        <v>45291</v>
      </c>
    </row>
    <row r="11724" spans="1:11" x14ac:dyDescent="0.25">
      <c r="A11724">
        <v>2023</v>
      </c>
      <c r="B11724" s="2">
        <v>45108</v>
      </c>
      <c r="C11724" s="2">
        <v>45291</v>
      </c>
      <c r="D11724" t="s">
        <v>54</v>
      </c>
      <c r="F11724" t="s">
        <v>38</v>
      </c>
      <c r="G11724" s="3" t="s">
        <v>12236</v>
      </c>
      <c r="H11724" s="3">
        <v>4238</v>
      </c>
      <c r="I11724" t="s">
        <v>41617</v>
      </c>
      <c r="J11724" s="2">
        <v>45307</v>
      </c>
      <c r="K11724" s="2">
        <v>45291</v>
      </c>
    </row>
    <row r="11725" spans="1:11" x14ac:dyDescent="0.25">
      <c r="A11725">
        <v>2023</v>
      </c>
      <c r="B11725" s="2">
        <v>45108</v>
      </c>
      <c r="C11725" s="2">
        <v>45291</v>
      </c>
      <c r="D11725" t="s">
        <v>54</v>
      </c>
      <c r="F11725" t="s">
        <v>38</v>
      </c>
      <c r="G11725" s="3" t="s">
        <v>12237</v>
      </c>
      <c r="H11725" s="3">
        <v>4238</v>
      </c>
      <c r="I11725" t="s">
        <v>41617</v>
      </c>
      <c r="J11725" s="2">
        <v>45307</v>
      </c>
      <c r="K11725" s="2">
        <v>45291</v>
      </c>
    </row>
    <row r="11726" spans="1:11" x14ac:dyDescent="0.25">
      <c r="A11726">
        <v>2023</v>
      </c>
      <c r="B11726" s="2">
        <v>45108</v>
      </c>
      <c r="C11726" s="2">
        <v>45291</v>
      </c>
      <c r="D11726" t="s">
        <v>54</v>
      </c>
      <c r="F11726" t="s">
        <v>38</v>
      </c>
      <c r="G11726" s="3" t="s">
        <v>12238</v>
      </c>
      <c r="H11726" s="3">
        <v>4238</v>
      </c>
      <c r="I11726" t="s">
        <v>41617</v>
      </c>
      <c r="J11726" s="2">
        <v>45307</v>
      </c>
      <c r="K11726" s="2">
        <v>45291</v>
      </c>
    </row>
    <row r="11727" spans="1:11" x14ac:dyDescent="0.25">
      <c r="A11727">
        <v>2023</v>
      </c>
      <c r="B11727" s="2">
        <v>45108</v>
      </c>
      <c r="C11727" s="2">
        <v>45291</v>
      </c>
      <c r="D11727" t="s">
        <v>54</v>
      </c>
      <c r="F11727" t="s">
        <v>38</v>
      </c>
      <c r="G11727" s="3" t="s">
        <v>12239</v>
      </c>
      <c r="H11727" s="3">
        <v>4238</v>
      </c>
      <c r="I11727" t="s">
        <v>41617</v>
      </c>
      <c r="J11727" s="2">
        <v>45307</v>
      </c>
      <c r="K11727" s="2">
        <v>45291</v>
      </c>
    </row>
    <row r="11728" spans="1:11" x14ac:dyDescent="0.25">
      <c r="A11728">
        <v>2023</v>
      </c>
      <c r="B11728" s="2">
        <v>45108</v>
      </c>
      <c r="C11728" s="2">
        <v>45291</v>
      </c>
      <c r="D11728" t="s">
        <v>54</v>
      </c>
      <c r="F11728" t="s">
        <v>38</v>
      </c>
      <c r="G11728" s="3" t="s">
        <v>12240</v>
      </c>
      <c r="H11728" s="3">
        <v>4238</v>
      </c>
      <c r="I11728" t="s">
        <v>41617</v>
      </c>
      <c r="J11728" s="2">
        <v>45307</v>
      </c>
      <c r="K11728" s="2">
        <v>45291</v>
      </c>
    </row>
    <row r="11729" spans="1:11" x14ac:dyDescent="0.25">
      <c r="A11729">
        <v>2023</v>
      </c>
      <c r="B11729" s="2">
        <v>45108</v>
      </c>
      <c r="C11729" s="2">
        <v>45291</v>
      </c>
      <c r="D11729" t="s">
        <v>54</v>
      </c>
      <c r="F11729" t="s">
        <v>38</v>
      </c>
      <c r="G11729" s="3" t="s">
        <v>12241</v>
      </c>
      <c r="H11729" s="3">
        <v>4238</v>
      </c>
      <c r="I11729" t="s">
        <v>41617</v>
      </c>
      <c r="J11729" s="2">
        <v>45307</v>
      </c>
      <c r="K11729" s="2">
        <v>45291</v>
      </c>
    </row>
    <row r="11730" spans="1:11" x14ac:dyDescent="0.25">
      <c r="A11730">
        <v>2023</v>
      </c>
      <c r="B11730" s="2">
        <v>45108</v>
      </c>
      <c r="C11730" s="2">
        <v>45291</v>
      </c>
      <c r="D11730" t="s">
        <v>54</v>
      </c>
      <c r="F11730" t="s">
        <v>38</v>
      </c>
      <c r="G11730" s="3" t="s">
        <v>12242</v>
      </c>
      <c r="H11730" s="3">
        <v>4238</v>
      </c>
      <c r="I11730" t="s">
        <v>41617</v>
      </c>
      <c r="J11730" s="2">
        <v>45307</v>
      </c>
      <c r="K11730" s="2">
        <v>45291</v>
      </c>
    </row>
    <row r="11731" spans="1:11" x14ac:dyDescent="0.25">
      <c r="A11731">
        <v>2023</v>
      </c>
      <c r="B11731" s="2">
        <v>45108</v>
      </c>
      <c r="C11731" s="2">
        <v>45291</v>
      </c>
      <c r="D11731" t="s">
        <v>54</v>
      </c>
      <c r="F11731" t="s">
        <v>38</v>
      </c>
      <c r="G11731" s="3" t="s">
        <v>12243</v>
      </c>
      <c r="H11731" s="3">
        <v>4238</v>
      </c>
      <c r="I11731" t="s">
        <v>41617</v>
      </c>
      <c r="J11731" s="2">
        <v>45307</v>
      </c>
      <c r="K11731" s="2">
        <v>45291</v>
      </c>
    </row>
    <row r="11732" spans="1:11" x14ac:dyDescent="0.25">
      <c r="A11732">
        <v>2023</v>
      </c>
      <c r="B11732" s="2">
        <v>45108</v>
      </c>
      <c r="C11732" s="2">
        <v>45291</v>
      </c>
      <c r="D11732" t="s">
        <v>54</v>
      </c>
      <c r="F11732" t="s">
        <v>38</v>
      </c>
      <c r="G11732" s="3" t="s">
        <v>12244</v>
      </c>
      <c r="H11732" s="3">
        <v>4238</v>
      </c>
      <c r="I11732" t="s">
        <v>41617</v>
      </c>
      <c r="J11732" s="2">
        <v>45307</v>
      </c>
      <c r="K11732" s="2">
        <v>45291</v>
      </c>
    </row>
    <row r="11733" spans="1:11" x14ac:dyDescent="0.25">
      <c r="A11733">
        <v>2023</v>
      </c>
      <c r="B11733" s="2">
        <v>45108</v>
      </c>
      <c r="C11733" s="2">
        <v>45291</v>
      </c>
      <c r="D11733" t="s">
        <v>54</v>
      </c>
      <c r="F11733" t="s">
        <v>38</v>
      </c>
      <c r="G11733" s="3" t="s">
        <v>12245</v>
      </c>
      <c r="H11733" s="3">
        <v>4238</v>
      </c>
      <c r="I11733" t="s">
        <v>41617</v>
      </c>
      <c r="J11733" s="2">
        <v>45307</v>
      </c>
      <c r="K11733" s="2">
        <v>45291</v>
      </c>
    </row>
    <row r="11734" spans="1:11" x14ac:dyDescent="0.25">
      <c r="A11734">
        <v>2023</v>
      </c>
      <c r="B11734" s="2">
        <v>45108</v>
      </c>
      <c r="C11734" s="2">
        <v>45291</v>
      </c>
      <c r="D11734" t="s">
        <v>54</v>
      </c>
      <c r="F11734" t="s">
        <v>38</v>
      </c>
      <c r="G11734" s="3" t="s">
        <v>12246</v>
      </c>
      <c r="H11734" s="3">
        <v>4238</v>
      </c>
      <c r="I11734" t="s">
        <v>41617</v>
      </c>
      <c r="J11734" s="2">
        <v>45307</v>
      </c>
      <c r="K11734" s="2">
        <v>45291</v>
      </c>
    </row>
    <row r="11735" spans="1:11" x14ac:dyDescent="0.25">
      <c r="A11735">
        <v>2023</v>
      </c>
      <c r="B11735" s="2">
        <v>45108</v>
      </c>
      <c r="C11735" s="2">
        <v>45291</v>
      </c>
      <c r="D11735" t="s">
        <v>54</v>
      </c>
      <c r="F11735" t="s">
        <v>38</v>
      </c>
      <c r="G11735" s="3" t="s">
        <v>12247</v>
      </c>
      <c r="H11735" s="3">
        <v>4238</v>
      </c>
      <c r="I11735" t="s">
        <v>41617</v>
      </c>
      <c r="J11735" s="2">
        <v>45307</v>
      </c>
      <c r="K11735" s="2">
        <v>45291</v>
      </c>
    </row>
    <row r="11736" spans="1:11" x14ac:dyDescent="0.25">
      <c r="A11736">
        <v>2023</v>
      </c>
      <c r="B11736" s="2">
        <v>45108</v>
      </c>
      <c r="C11736" s="2">
        <v>45291</v>
      </c>
      <c r="D11736" t="s">
        <v>54</v>
      </c>
      <c r="F11736" t="s">
        <v>38</v>
      </c>
      <c r="G11736" s="3" t="s">
        <v>12248</v>
      </c>
      <c r="H11736" s="3">
        <v>4238</v>
      </c>
      <c r="I11736" t="s">
        <v>41617</v>
      </c>
      <c r="J11736" s="2">
        <v>45307</v>
      </c>
      <c r="K11736" s="2">
        <v>45291</v>
      </c>
    </row>
    <row r="11737" spans="1:11" x14ac:dyDescent="0.25">
      <c r="A11737">
        <v>2023</v>
      </c>
      <c r="B11737" s="2">
        <v>45108</v>
      </c>
      <c r="C11737" s="2">
        <v>45291</v>
      </c>
      <c r="D11737" t="s">
        <v>54</v>
      </c>
      <c r="F11737" t="s">
        <v>38</v>
      </c>
      <c r="G11737" s="3" t="s">
        <v>12249</v>
      </c>
      <c r="H11737" s="3">
        <v>4238</v>
      </c>
      <c r="I11737" t="s">
        <v>41617</v>
      </c>
      <c r="J11737" s="2">
        <v>45307</v>
      </c>
      <c r="K11737" s="2">
        <v>45291</v>
      </c>
    </row>
    <row r="11738" spans="1:11" x14ac:dyDescent="0.25">
      <c r="A11738">
        <v>2023</v>
      </c>
      <c r="B11738" s="2">
        <v>45108</v>
      </c>
      <c r="C11738" s="2">
        <v>45291</v>
      </c>
      <c r="D11738" t="s">
        <v>54</v>
      </c>
      <c r="F11738" t="s">
        <v>38</v>
      </c>
      <c r="G11738" s="3" t="s">
        <v>12250</v>
      </c>
      <c r="H11738" s="3">
        <v>4238</v>
      </c>
      <c r="I11738" t="s">
        <v>41617</v>
      </c>
      <c r="J11738" s="2">
        <v>45307</v>
      </c>
      <c r="K11738" s="2">
        <v>45291</v>
      </c>
    </row>
    <row r="11739" spans="1:11" x14ac:dyDescent="0.25">
      <c r="A11739">
        <v>2023</v>
      </c>
      <c r="B11739" s="2">
        <v>45108</v>
      </c>
      <c r="C11739" s="2">
        <v>45291</v>
      </c>
      <c r="D11739" t="s">
        <v>54</v>
      </c>
      <c r="F11739" t="s">
        <v>38</v>
      </c>
      <c r="G11739" s="3" t="s">
        <v>12251</v>
      </c>
      <c r="H11739" s="3">
        <v>4238</v>
      </c>
      <c r="I11739" t="s">
        <v>41617</v>
      </c>
      <c r="J11739" s="2">
        <v>45307</v>
      </c>
      <c r="K11739" s="2">
        <v>45291</v>
      </c>
    </row>
    <row r="11740" spans="1:11" x14ac:dyDescent="0.25">
      <c r="A11740">
        <v>2023</v>
      </c>
      <c r="B11740" s="2">
        <v>45108</v>
      </c>
      <c r="C11740" s="2">
        <v>45291</v>
      </c>
      <c r="D11740" t="s">
        <v>54</v>
      </c>
      <c r="F11740" t="s">
        <v>38</v>
      </c>
      <c r="G11740" s="3" t="s">
        <v>12252</v>
      </c>
      <c r="H11740" s="3">
        <v>4238</v>
      </c>
      <c r="I11740" t="s">
        <v>41617</v>
      </c>
      <c r="J11740" s="2">
        <v>45307</v>
      </c>
      <c r="K11740" s="2">
        <v>45291</v>
      </c>
    </row>
    <row r="11741" spans="1:11" x14ac:dyDescent="0.25">
      <c r="A11741">
        <v>2023</v>
      </c>
      <c r="B11741" s="2">
        <v>45108</v>
      </c>
      <c r="C11741" s="2">
        <v>45291</v>
      </c>
      <c r="D11741" t="s">
        <v>54</v>
      </c>
      <c r="F11741" t="s">
        <v>38</v>
      </c>
      <c r="G11741" s="3" t="s">
        <v>12253</v>
      </c>
      <c r="H11741" s="3">
        <v>4238</v>
      </c>
      <c r="I11741" t="s">
        <v>41617</v>
      </c>
      <c r="J11741" s="2">
        <v>45307</v>
      </c>
      <c r="K11741" s="2">
        <v>45291</v>
      </c>
    </row>
    <row r="11742" spans="1:11" x14ac:dyDescent="0.25">
      <c r="A11742">
        <v>2023</v>
      </c>
      <c r="B11742" s="2">
        <v>45108</v>
      </c>
      <c r="C11742" s="2">
        <v>45291</v>
      </c>
      <c r="D11742" t="s">
        <v>54</v>
      </c>
      <c r="F11742" t="s">
        <v>38</v>
      </c>
      <c r="G11742" s="3" t="s">
        <v>12254</v>
      </c>
      <c r="H11742" s="3">
        <v>4238</v>
      </c>
      <c r="I11742" t="s">
        <v>41617</v>
      </c>
      <c r="J11742" s="2">
        <v>45307</v>
      </c>
      <c r="K11742" s="2">
        <v>45291</v>
      </c>
    </row>
    <row r="11743" spans="1:11" x14ac:dyDescent="0.25">
      <c r="A11743">
        <v>2023</v>
      </c>
      <c r="B11743" s="2">
        <v>45108</v>
      </c>
      <c r="C11743" s="2">
        <v>45291</v>
      </c>
      <c r="D11743" t="s">
        <v>54</v>
      </c>
      <c r="F11743" t="s">
        <v>38</v>
      </c>
      <c r="G11743" s="3" t="s">
        <v>12255</v>
      </c>
      <c r="H11743" s="3">
        <v>4238</v>
      </c>
      <c r="I11743" t="s">
        <v>41617</v>
      </c>
      <c r="J11743" s="2">
        <v>45307</v>
      </c>
      <c r="K11743" s="2">
        <v>45291</v>
      </c>
    </row>
    <row r="11744" spans="1:11" x14ac:dyDescent="0.25">
      <c r="A11744">
        <v>2023</v>
      </c>
      <c r="B11744" s="2">
        <v>45108</v>
      </c>
      <c r="C11744" s="2">
        <v>45291</v>
      </c>
      <c r="D11744" t="s">
        <v>54</v>
      </c>
      <c r="F11744" t="s">
        <v>38</v>
      </c>
      <c r="G11744" s="3" t="s">
        <v>12256</v>
      </c>
      <c r="H11744" s="3">
        <v>4238</v>
      </c>
      <c r="I11744" t="s">
        <v>41617</v>
      </c>
      <c r="J11744" s="2">
        <v>45307</v>
      </c>
      <c r="K11744" s="2">
        <v>45291</v>
      </c>
    </row>
    <row r="11745" spans="1:11" x14ac:dyDescent="0.25">
      <c r="A11745">
        <v>2023</v>
      </c>
      <c r="B11745" s="2">
        <v>45108</v>
      </c>
      <c r="C11745" s="2">
        <v>45291</v>
      </c>
      <c r="D11745" t="s">
        <v>54</v>
      </c>
      <c r="F11745" t="s">
        <v>38</v>
      </c>
      <c r="G11745" s="3" t="s">
        <v>12257</v>
      </c>
      <c r="H11745" s="3">
        <v>4238</v>
      </c>
      <c r="I11745" t="s">
        <v>41617</v>
      </c>
      <c r="J11745" s="2">
        <v>45307</v>
      </c>
      <c r="K11745" s="2">
        <v>45291</v>
      </c>
    </row>
    <row r="11746" spans="1:11" x14ac:dyDescent="0.25">
      <c r="A11746">
        <v>2023</v>
      </c>
      <c r="B11746" s="2">
        <v>45108</v>
      </c>
      <c r="C11746" s="2">
        <v>45291</v>
      </c>
      <c r="D11746" t="s">
        <v>54</v>
      </c>
      <c r="F11746" t="s">
        <v>38</v>
      </c>
      <c r="G11746" s="3" t="s">
        <v>12258</v>
      </c>
      <c r="H11746" s="3">
        <v>4238</v>
      </c>
      <c r="I11746" t="s">
        <v>41617</v>
      </c>
      <c r="J11746" s="2">
        <v>45307</v>
      </c>
      <c r="K11746" s="2">
        <v>45291</v>
      </c>
    </row>
    <row r="11747" spans="1:11" x14ac:dyDescent="0.25">
      <c r="A11747">
        <v>2023</v>
      </c>
      <c r="B11747" s="2">
        <v>45108</v>
      </c>
      <c r="C11747" s="2">
        <v>45291</v>
      </c>
      <c r="D11747" t="s">
        <v>54</v>
      </c>
      <c r="F11747" t="s">
        <v>38</v>
      </c>
      <c r="G11747" s="3" t="s">
        <v>12259</v>
      </c>
      <c r="H11747" s="3">
        <v>4238</v>
      </c>
      <c r="I11747" t="s">
        <v>41617</v>
      </c>
      <c r="J11747" s="2">
        <v>45307</v>
      </c>
      <c r="K11747" s="2">
        <v>45291</v>
      </c>
    </row>
    <row r="11748" spans="1:11" x14ac:dyDescent="0.25">
      <c r="A11748">
        <v>2023</v>
      </c>
      <c r="B11748" s="2">
        <v>45108</v>
      </c>
      <c r="C11748" s="2">
        <v>45291</v>
      </c>
      <c r="D11748" t="s">
        <v>54</v>
      </c>
      <c r="F11748" t="s">
        <v>38</v>
      </c>
      <c r="G11748" s="3" t="s">
        <v>12260</v>
      </c>
      <c r="H11748" s="3">
        <v>4238</v>
      </c>
      <c r="I11748" t="s">
        <v>41617</v>
      </c>
      <c r="J11748" s="2">
        <v>45307</v>
      </c>
      <c r="K11748" s="2">
        <v>45291</v>
      </c>
    </row>
    <row r="11749" spans="1:11" x14ac:dyDescent="0.25">
      <c r="A11749">
        <v>2023</v>
      </c>
      <c r="B11749" s="2">
        <v>45108</v>
      </c>
      <c r="C11749" s="2">
        <v>45291</v>
      </c>
      <c r="D11749" t="s">
        <v>54</v>
      </c>
      <c r="F11749" t="s">
        <v>38</v>
      </c>
      <c r="G11749" s="3" t="s">
        <v>12261</v>
      </c>
      <c r="H11749" s="3">
        <v>4238</v>
      </c>
      <c r="I11749" t="s">
        <v>41617</v>
      </c>
      <c r="J11749" s="2">
        <v>45307</v>
      </c>
      <c r="K11749" s="2">
        <v>45291</v>
      </c>
    </row>
    <row r="11750" spans="1:11" x14ac:dyDescent="0.25">
      <c r="A11750">
        <v>2023</v>
      </c>
      <c r="B11750" s="2">
        <v>45108</v>
      </c>
      <c r="C11750" s="2">
        <v>45291</v>
      </c>
      <c r="D11750" t="s">
        <v>54</v>
      </c>
      <c r="F11750" t="s">
        <v>38</v>
      </c>
      <c r="G11750" s="3" t="s">
        <v>12262</v>
      </c>
      <c r="H11750" s="3">
        <v>4238</v>
      </c>
      <c r="I11750" t="s">
        <v>41617</v>
      </c>
      <c r="J11750" s="2">
        <v>45307</v>
      </c>
      <c r="K11750" s="2">
        <v>45291</v>
      </c>
    </row>
    <row r="11751" spans="1:11" x14ac:dyDescent="0.25">
      <c r="A11751">
        <v>2023</v>
      </c>
      <c r="B11751" s="2">
        <v>45108</v>
      </c>
      <c r="C11751" s="2">
        <v>45291</v>
      </c>
      <c r="D11751" t="s">
        <v>54</v>
      </c>
      <c r="F11751" t="s">
        <v>38</v>
      </c>
      <c r="G11751" s="3" t="s">
        <v>12263</v>
      </c>
      <c r="H11751" s="3">
        <v>4238</v>
      </c>
      <c r="I11751" t="s">
        <v>41617</v>
      </c>
      <c r="J11751" s="2">
        <v>45307</v>
      </c>
      <c r="K11751" s="2">
        <v>45291</v>
      </c>
    </row>
    <row r="11752" spans="1:11" x14ac:dyDescent="0.25">
      <c r="A11752">
        <v>2023</v>
      </c>
      <c r="B11752" s="2">
        <v>45108</v>
      </c>
      <c r="C11752" s="2">
        <v>45291</v>
      </c>
      <c r="D11752" t="s">
        <v>54</v>
      </c>
      <c r="F11752" t="s">
        <v>38</v>
      </c>
      <c r="G11752" s="3" t="s">
        <v>12264</v>
      </c>
      <c r="H11752" s="3">
        <v>4238</v>
      </c>
      <c r="I11752" t="s">
        <v>41617</v>
      </c>
      <c r="J11752" s="2">
        <v>45307</v>
      </c>
      <c r="K11752" s="2">
        <v>45291</v>
      </c>
    </row>
    <row r="11753" spans="1:11" x14ac:dyDescent="0.25">
      <c r="A11753">
        <v>2023</v>
      </c>
      <c r="B11753" s="2">
        <v>45108</v>
      </c>
      <c r="C11753" s="2">
        <v>45291</v>
      </c>
      <c r="D11753" t="s">
        <v>54</v>
      </c>
      <c r="F11753" t="s">
        <v>38</v>
      </c>
      <c r="G11753" s="3" t="s">
        <v>12265</v>
      </c>
      <c r="H11753" s="3">
        <v>4238</v>
      </c>
      <c r="I11753" t="s">
        <v>41617</v>
      </c>
      <c r="J11753" s="2">
        <v>45307</v>
      </c>
      <c r="K11753" s="2">
        <v>45291</v>
      </c>
    </row>
    <row r="11754" spans="1:11" x14ac:dyDescent="0.25">
      <c r="A11754">
        <v>2023</v>
      </c>
      <c r="B11754" s="2">
        <v>45108</v>
      </c>
      <c r="C11754" s="2">
        <v>45291</v>
      </c>
      <c r="D11754" t="s">
        <v>54</v>
      </c>
      <c r="F11754" t="s">
        <v>38</v>
      </c>
      <c r="G11754" s="3" t="s">
        <v>12266</v>
      </c>
      <c r="H11754" s="3">
        <v>4238</v>
      </c>
      <c r="I11754" t="s">
        <v>41617</v>
      </c>
      <c r="J11754" s="2">
        <v>45307</v>
      </c>
      <c r="K11754" s="2">
        <v>45291</v>
      </c>
    </row>
    <row r="11755" spans="1:11" x14ac:dyDescent="0.25">
      <c r="A11755">
        <v>2023</v>
      </c>
      <c r="B11755" s="2">
        <v>45108</v>
      </c>
      <c r="C11755" s="2">
        <v>45291</v>
      </c>
      <c r="D11755" t="s">
        <v>54</v>
      </c>
      <c r="F11755" t="s">
        <v>38</v>
      </c>
      <c r="G11755" s="3" t="s">
        <v>12267</v>
      </c>
      <c r="H11755" s="3">
        <v>4238</v>
      </c>
      <c r="I11755" t="s">
        <v>41617</v>
      </c>
      <c r="J11755" s="2">
        <v>45307</v>
      </c>
      <c r="K11755" s="2">
        <v>45291</v>
      </c>
    </row>
    <row r="11756" spans="1:11" x14ac:dyDescent="0.25">
      <c r="A11756">
        <v>2023</v>
      </c>
      <c r="B11756" s="2">
        <v>45108</v>
      </c>
      <c r="C11756" s="2">
        <v>45291</v>
      </c>
      <c r="D11756" t="s">
        <v>54</v>
      </c>
      <c r="F11756" t="s">
        <v>38</v>
      </c>
      <c r="G11756" s="3" t="s">
        <v>12268</v>
      </c>
      <c r="H11756" s="3">
        <v>4238</v>
      </c>
      <c r="I11756" t="s">
        <v>41617</v>
      </c>
      <c r="J11756" s="2">
        <v>45307</v>
      </c>
      <c r="K11756" s="2">
        <v>45291</v>
      </c>
    </row>
    <row r="11757" spans="1:11" x14ac:dyDescent="0.25">
      <c r="A11757">
        <v>2023</v>
      </c>
      <c r="B11757" s="2">
        <v>45108</v>
      </c>
      <c r="C11757" s="2">
        <v>45291</v>
      </c>
      <c r="D11757" t="s">
        <v>54</v>
      </c>
      <c r="F11757" t="s">
        <v>38</v>
      </c>
      <c r="G11757" s="3" t="s">
        <v>12269</v>
      </c>
      <c r="H11757" s="3">
        <v>4238</v>
      </c>
      <c r="I11757" t="s">
        <v>41617</v>
      </c>
      <c r="J11757" s="2">
        <v>45307</v>
      </c>
      <c r="K11757" s="2">
        <v>45291</v>
      </c>
    </row>
    <row r="11758" spans="1:11" x14ac:dyDescent="0.25">
      <c r="A11758">
        <v>2023</v>
      </c>
      <c r="B11758" s="2">
        <v>45108</v>
      </c>
      <c r="C11758" s="2">
        <v>45291</v>
      </c>
      <c r="D11758" t="s">
        <v>54</v>
      </c>
      <c r="F11758" t="s">
        <v>38</v>
      </c>
      <c r="G11758" s="3" t="s">
        <v>12270</v>
      </c>
      <c r="H11758" s="3">
        <v>4238</v>
      </c>
      <c r="I11758" t="s">
        <v>41617</v>
      </c>
      <c r="J11758" s="2">
        <v>45307</v>
      </c>
      <c r="K11758" s="2">
        <v>45291</v>
      </c>
    </row>
    <row r="11759" spans="1:11" x14ac:dyDescent="0.25">
      <c r="A11759">
        <v>2023</v>
      </c>
      <c r="B11759" s="2">
        <v>45108</v>
      </c>
      <c r="C11759" s="2">
        <v>45291</v>
      </c>
      <c r="D11759" t="s">
        <v>54</v>
      </c>
      <c r="F11759" t="s">
        <v>38</v>
      </c>
      <c r="G11759" s="3" t="s">
        <v>12271</v>
      </c>
      <c r="H11759" s="3">
        <v>4238</v>
      </c>
      <c r="I11759" t="s">
        <v>41617</v>
      </c>
      <c r="J11759" s="2">
        <v>45307</v>
      </c>
      <c r="K11759" s="2">
        <v>45291</v>
      </c>
    </row>
    <row r="11760" spans="1:11" x14ac:dyDescent="0.25">
      <c r="A11760">
        <v>2023</v>
      </c>
      <c r="B11760" s="2">
        <v>45108</v>
      </c>
      <c r="C11760" s="2">
        <v>45291</v>
      </c>
      <c r="D11760" t="s">
        <v>54</v>
      </c>
      <c r="F11760" t="s">
        <v>38</v>
      </c>
      <c r="G11760" s="3" t="s">
        <v>12272</v>
      </c>
      <c r="H11760" s="3">
        <v>4238</v>
      </c>
      <c r="I11760" t="s">
        <v>41617</v>
      </c>
      <c r="J11760" s="2">
        <v>45307</v>
      </c>
      <c r="K11760" s="2">
        <v>45291</v>
      </c>
    </row>
    <row r="11761" spans="1:11" x14ac:dyDescent="0.25">
      <c r="A11761">
        <v>2023</v>
      </c>
      <c r="B11761" s="2">
        <v>45108</v>
      </c>
      <c r="C11761" s="2">
        <v>45291</v>
      </c>
      <c r="D11761" t="s">
        <v>54</v>
      </c>
      <c r="F11761" t="s">
        <v>38</v>
      </c>
      <c r="G11761" s="3" t="s">
        <v>12273</v>
      </c>
      <c r="H11761" s="3">
        <v>4238</v>
      </c>
      <c r="I11761" t="s">
        <v>41617</v>
      </c>
      <c r="J11761" s="2">
        <v>45307</v>
      </c>
      <c r="K11761" s="2">
        <v>45291</v>
      </c>
    </row>
    <row r="11762" spans="1:11" x14ac:dyDescent="0.25">
      <c r="A11762">
        <v>2023</v>
      </c>
      <c r="B11762" s="2">
        <v>45108</v>
      </c>
      <c r="C11762" s="2">
        <v>45291</v>
      </c>
      <c r="D11762" t="s">
        <v>54</v>
      </c>
      <c r="F11762" t="s">
        <v>38</v>
      </c>
      <c r="G11762" s="3" t="s">
        <v>12274</v>
      </c>
      <c r="H11762" s="3">
        <v>4238</v>
      </c>
      <c r="I11762" t="s">
        <v>41617</v>
      </c>
      <c r="J11762" s="2">
        <v>45307</v>
      </c>
      <c r="K11762" s="2">
        <v>45291</v>
      </c>
    </row>
    <row r="11763" spans="1:11" x14ac:dyDescent="0.25">
      <c r="A11763">
        <v>2023</v>
      </c>
      <c r="B11763" s="2">
        <v>45108</v>
      </c>
      <c r="C11763" s="2">
        <v>45291</v>
      </c>
      <c r="D11763" t="s">
        <v>54</v>
      </c>
      <c r="F11763" t="s">
        <v>38</v>
      </c>
      <c r="G11763" s="3" t="s">
        <v>12275</v>
      </c>
      <c r="H11763" s="3">
        <v>4238</v>
      </c>
      <c r="I11763" t="s">
        <v>41617</v>
      </c>
      <c r="J11763" s="2">
        <v>45307</v>
      </c>
      <c r="K11763" s="2">
        <v>45291</v>
      </c>
    </row>
    <row r="11764" spans="1:11" x14ac:dyDescent="0.25">
      <c r="A11764">
        <v>2023</v>
      </c>
      <c r="B11764" s="2">
        <v>45108</v>
      </c>
      <c r="C11764" s="2">
        <v>45291</v>
      </c>
      <c r="D11764" t="s">
        <v>54</v>
      </c>
      <c r="F11764" t="s">
        <v>38</v>
      </c>
      <c r="G11764" s="3" t="s">
        <v>12276</v>
      </c>
      <c r="H11764" s="3">
        <v>4238</v>
      </c>
      <c r="I11764" t="s">
        <v>41617</v>
      </c>
      <c r="J11764" s="2">
        <v>45307</v>
      </c>
      <c r="K11764" s="2">
        <v>45291</v>
      </c>
    </row>
    <row r="11765" spans="1:11" x14ac:dyDescent="0.25">
      <c r="A11765">
        <v>2023</v>
      </c>
      <c r="B11765" s="2">
        <v>45108</v>
      </c>
      <c r="C11765" s="2">
        <v>45291</v>
      </c>
      <c r="D11765" t="s">
        <v>54</v>
      </c>
      <c r="F11765" t="s">
        <v>38</v>
      </c>
      <c r="G11765" s="3" t="s">
        <v>12277</v>
      </c>
      <c r="H11765" s="3">
        <v>4238</v>
      </c>
      <c r="I11765" t="s">
        <v>41617</v>
      </c>
      <c r="J11765" s="2">
        <v>45307</v>
      </c>
      <c r="K11765" s="2">
        <v>45291</v>
      </c>
    </row>
    <row r="11766" spans="1:11" x14ac:dyDescent="0.25">
      <c r="A11766">
        <v>2023</v>
      </c>
      <c r="B11766" s="2">
        <v>45108</v>
      </c>
      <c r="C11766" s="2">
        <v>45291</v>
      </c>
      <c r="D11766" t="s">
        <v>54</v>
      </c>
      <c r="F11766" t="s">
        <v>38</v>
      </c>
      <c r="G11766" s="3" t="s">
        <v>12278</v>
      </c>
      <c r="H11766" s="3">
        <v>4238</v>
      </c>
      <c r="I11766" t="s">
        <v>41617</v>
      </c>
      <c r="J11766" s="2">
        <v>45307</v>
      </c>
      <c r="K11766" s="2">
        <v>45291</v>
      </c>
    </row>
    <row r="11767" spans="1:11" x14ac:dyDescent="0.25">
      <c r="A11767">
        <v>2023</v>
      </c>
      <c r="B11767" s="2">
        <v>45108</v>
      </c>
      <c r="C11767" s="2">
        <v>45291</v>
      </c>
      <c r="D11767" t="s">
        <v>54</v>
      </c>
      <c r="F11767" t="s">
        <v>38</v>
      </c>
      <c r="G11767" s="3" t="s">
        <v>12279</v>
      </c>
      <c r="H11767" s="3">
        <v>4238</v>
      </c>
      <c r="I11767" t="s">
        <v>41617</v>
      </c>
      <c r="J11767" s="2">
        <v>45307</v>
      </c>
      <c r="K11767" s="2">
        <v>45291</v>
      </c>
    </row>
    <row r="11768" spans="1:11" x14ac:dyDescent="0.25">
      <c r="A11768">
        <v>2023</v>
      </c>
      <c r="B11768" s="2">
        <v>45108</v>
      </c>
      <c r="C11768" s="2">
        <v>45291</v>
      </c>
      <c r="D11768" t="s">
        <v>54</v>
      </c>
      <c r="F11768" t="s">
        <v>38</v>
      </c>
      <c r="G11768" s="3" t="s">
        <v>12280</v>
      </c>
      <c r="H11768" s="3">
        <v>4238</v>
      </c>
      <c r="I11768" t="s">
        <v>41617</v>
      </c>
      <c r="J11768" s="2">
        <v>45307</v>
      </c>
      <c r="K11768" s="2">
        <v>45291</v>
      </c>
    </row>
    <row r="11769" spans="1:11" x14ac:dyDescent="0.25">
      <c r="A11769">
        <v>2023</v>
      </c>
      <c r="B11769" s="2">
        <v>45108</v>
      </c>
      <c r="C11769" s="2">
        <v>45291</v>
      </c>
      <c r="D11769" t="s">
        <v>54</v>
      </c>
      <c r="F11769" t="s">
        <v>38</v>
      </c>
      <c r="G11769" s="3" t="s">
        <v>12281</v>
      </c>
      <c r="H11769" s="3">
        <v>4238</v>
      </c>
      <c r="I11769" t="s">
        <v>41617</v>
      </c>
      <c r="J11769" s="2">
        <v>45307</v>
      </c>
      <c r="K11769" s="2">
        <v>45291</v>
      </c>
    </row>
    <row r="11770" spans="1:11" x14ac:dyDescent="0.25">
      <c r="A11770">
        <v>2023</v>
      </c>
      <c r="B11770" s="2">
        <v>45108</v>
      </c>
      <c r="C11770" s="2">
        <v>45291</v>
      </c>
      <c r="D11770" t="s">
        <v>54</v>
      </c>
      <c r="F11770" t="s">
        <v>38</v>
      </c>
      <c r="G11770" s="3" t="s">
        <v>12282</v>
      </c>
      <c r="H11770" s="3">
        <v>4238</v>
      </c>
      <c r="I11770" t="s">
        <v>41617</v>
      </c>
      <c r="J11770" s="2">
        <v>45307</v>
      </c>
      <c r="K11770" s="2">
        <v>45291</v>
      </c>
    </row>
    <row r="11771" spans="1:11" x14ac:dyDescent="0.25">
      <c r="A11771">
        <v>2023</v>
      </c>
      <c r="B11771" s="2">
        <v>45108</v>
      </c>
      <c r="C11771" s="2">
        <v>45291</v>
      </c>
      <c r="D11771" t="s">
        <v>54</v>
      </c>
      <c r="F11771" t="s">
        <v>38</v>
      </c>
      <c r="G11771" s="3" t="s">
        <v>12283</v>
      </c>
      <c r="H11771" s="3">
        <v>4238</v>
      </c>
      <c r="I11771" t="s">
        <v>41617</v>
      </c>
      <c r="J11771" s="2">
        <v>45307</v>
      </c>
      <c r="K11771" s="2">
        <v>45291</v>
      </c>
    </row>
    <row r="11772" spans="1:11" x14ac:dyDescent="0.25">
      <c r="A11772">
        <v>2023</v>
      </c>
      <c r="B11772" s="2">
        <v>45108</v>
      </c>
      <c r="C11772" s="2">
        <v>45291</v>
      </c>
      <c r="D11772" t="s">
        <v>54</v>
      </c>
      <c r="F11772" t="s">
        <v>38</v>
      </c>
      <c r="G11772" s="3" t="s">
        <v>12284</v>
      </c>
      <c r="H11772" s="3">
        <v>4238</v>
      </c>
      <c r="I11772" t="s">
        <v>41617</v>
      </c>
      <c r="J11772" s="2">
        <v>45307</v>
      </c>
      <c r="K11772" s="2">
        <v>45291</v>
      </c>
    </row>
    <row r="11773" spans="1:11" x14ac:dyDescent="0.25">
      <c r="A11773">
        <v>2023</v>
      </c>
      <c r="B11773" s="2">
        <v>45108</v>
      </c>
      <c r="C11773" s="2">
        <v>45291</v>
      </c>
      <c r="D11773" t="s">
        <v>54</v>
      </c>
      <c r="F11773" t="s">
        <v>38</v>
      </c>
      <c r="G11773" s="3" t="s">
        <v>12285</v>
      </c>
      <c r="H11773" s="3">
        <v>4238</v>
      </c>
      <c r="I11773" t="s">
        <v>41617</v>
      </c>
      <c r="J11773" s="2">
        <v>45307</v>
      </c>
      <c r="K11773" s="2">
        <v>45291</v>
      </c>
    </row>
    <row r="11774" spans="1:11" x14ac:dyDescent="0.25">
      <c r="A11774">
        <v>2023</v>
      </c>
      <c r="B11774" s="2">
        <v>45108</v>
      </c>
      <c r="C11774" s="2">
        <v>45291</v>
      </c>
      <c r="D11774" t="s">
        <v>54</v>
      </c>
      <c r="F11774" t="s">
        <v>38</v>
      </c>
      <c r="G11774" s="3" t="s">
        <v>12286</v>
      </c>
      <c r="H11774" s="3">
        <v>4238</v>
      </c>
      <c r="I11774" t="s">
        <v>41617</v>
      </c>
      <c r="J11774" s="2">
        <v>45307</v>
      </c>
      <c r="K11774" s="2">
        <v>45291</v>
      </c>
    </row>
    <row r="11775" spans="1:11" x14ac:dyDescent="0.25">
      <c r="A11775">
        <v>2023</v>
      </c>
      <c r="B11775" s="2">
        <v>45108</v>
      </c>
      <c r="C11775" s="2">
        <v>45291</v>
      </c>
      <c r="D11775" t="s">
        <v>54</v>
      </c>
      <c r="F11775" t="s">
        <v>38</v>
      </c>
      <c r="G11775" s="3" t="s">
        <v>12287</v>
      </c>
      <c r="H11775" s="3">
        <v>4238</v>
      </c>
      <c r="I11775" t="s">
        <v>41617</v>
      </c>
      <c r="J11775" s="2">
        <v>45307</v>
      </c>
      <c r="K11775" s="2">
        <v>45291</v>
      </c>
    </row>
    <row r="11776" spans="1:11" x14ac:dyDescent="0.25">
      <c r="A11776">
        <v>2023</v>
      </c>
      <c r="B11776" s="2">
        <v>45108</v>
      </c>
      <c r="C11776" s="2">
        <v>45291</v>
      </c>
      <c r="D11776" t="s">
        <v>54</v>
      </c>
      <c r="F11776" t="s">
        <v>38</v>
      </c>
      <c r="G11776" s="3" t="s">
        <v>12288</v>
      </c>
      <c r="H11776" s="3">
        <v>4238</v>
      </c>
      <c r="I11776" t="s">
        <v>41617</v>
      </c>
      <c r="J11776" s="2">
        <v>45307</v>
      </c>
      <c r="K11776" s="2">
        <v>45291</v>
      </c>
    </row>
    <row r="11777" spans="1:11" x14ac:dyDescent="0.25">
      <c r="A11777">
        <v>2023</v>
      </c>
      <c r="B11777" s="2">
        <v>45108</v>
      </c>
      <c r="C11777" s="2">
        <v>45291</v>
      </c>
      <c r="D11777" t="s">
        <v>54</v>
      </c>
      <c r="F11777" t="s">
        <v>38</v>
      </c>
      <c r="G11777" s="3" t="s">
        <v>12289</v>
      </c>
      <c r="H11777" s="3">
        <v>4238</v>
      </c>
      <c r="I11777" t="s">
        <v>41617</v>
      </c>
      <c r="J11777" s="2">
        <v>45307</v>
      </c>
      <c r="K11777" s="2">
        <v>45291</v>
      </c>
    </row>
    <row r="11778" spans="1:11" x14ac:dyDescent="0.25">
      <c r="A11778">
        <v>2023</v>
      </c>
      <c r="B11778" s="2">
        <v>45108</v>
      </c>
      <c r="C11778" s="2">
        <v>45291</v>
      </c>
      <c r="D11778" t="s">
        <v>54</v>
      </c>
      <c r="F11778" t="s">
        <v>38</v>
      </c>
      <c r="G11778" s="3" t="s">
        <v>12290</v>
      </c>
      <c r="H11778" s="3">
        <v>4238</v>
      </c>
      <c r="I11778" t="s">
        <v>41617</v>
      </c>
      <c r="J11778" s="2">
        <v>45307</v>
      </c>
      <c r="K11778" s="2">
        <v>45291</v>
      </c>
    </row>
    <row r="11779" spans="1:11" x14ac:dyDescent="0.25">
      <c r="A11779">
        <v>2023</v>
      </c>
      <c r="B11779" s="2">
        <v>45108</v>
      </c>
      <c r="C11779" s="2">
        <v>45291</v>
      </c>
      <c r="D11779" t="s">
        <v>54</v>
      </c>
      <c r="F11779" t="s">
        <v>38</v>
      </c>
      <c r="G11779" s="3" t="s">
        <v>12291</v>
      </c>
      <c r="H11779" s="3">
        <v>4238</v>
      </c>
      <c r="I11779" t="s">
        <v>41617</v>
      </c>
      <c r="J11779" s="2">
        <v>45307</v>
      </c>
      <c r="K11779" s="2">
        <v>45291</v>
      </c>
    </row>
    <row r="11780" spans="1:11" x14ac:dyDescent="0.25">
      <c r="A11780">
        <v>2023</v>
      </c>
      <c r="B11780" s="2">
        <v>45108</v>
      </c>
      <c r="C11780" s="2">
        <v>45291</v>
      </c>
      <c r="D11780" t="s">
        <v>54</v>
      </c>
      <c r="F11780" t="s">
        <v>38</v>
      </c>
      <c r="G11780" s="3" t="s">
        <v>12292</v>
      </c>
      <c r="H11780" s="3">
        <v>4238</v>
      </c>
      <c r="I11780" t="s">
        <v>41617</v>
      </c>
      <c r="J11780" s="2">
        <v>45307</v>
      </c>
      <c r="K11780" s="2">
        <v>45291</v>
      </c>
    </row>
    <row r="11781" spans="1:11" x14ac:dyDescent="0.25">
      <c r="A11781">
        <v>2023</v>
      </c>
      <c r="B11781" s="2">
        <v>45108</v>
      </c>
      <c r="C11781" s="2">
        <v>45291</v>
      </c>
      <c r="D11781" t="s">
        <v>54</v>
      </c>
      <c r="F11781" t="s">
        <v>38</v>
      </c>
      <c r="G11781" s="3" t="s">
        <v>12293</v>
      </c>
      <c r="H11781" s="3">
        <v>4238</v>
      </c>
      <c r="I11781" t="s">
        <v>41617</v>
      </c>
      <c r="J11781" s="2">
        <v>45307</v>
      </c>
      <c r="K11781" s="2">
        <v>45291</v>
      </c>
    </row>
    <row r="11782" spans="1:11" x14ac:dyDescent="0.25">
      <c r="A11782">
        <v>2023</v>
      </c>
      <c r="B11782" s="2">
        <v>45108</v>
      </c>
      <c r="C11782" s="2">
        <v>45291</v>
      </c>
      <c r="D11782" t="s">
        <v>54</v>
      </c>
      <c r="F11782" t="s">
        <v>38</v>
      </c>
      <c r="G11782" s="3" t="s">
        <v>12294</v>
      </c>
      <c r="H11782" s="3">
        <v>4238</v>
      </c>
      <c r="I11782" t="s">
        <v>41617</v>
      </c>
      <c r="J11782" s="2">
        <v>45307</v>
      </c>
      <c r="K11782" s="2">
        <v>45291</v>
      </c>
    </row>
    <row r="11783" spans="1:11" x14ac:dyDescent="0.25">
      <c r="A11783">
        <v>2023</v>
      </c>
      <c r="B11783" s="2">
        <v>45108</v>
      </c>
      <c r="C11783" s="2">
        <v>45291</v>
      </c>
      <c r="D11783" t="s">
        <v>54</v>
      </c>
      <c r="F11783" t="s">
        <v>38</v>
      </c>
      <c r="G11783" s="3" t="s">
        <v>12295</v>
      </c>
      <c r="H11783" s="3">
        <v>4238</v>
      </c>
      <c r="I11783" t="s">
        <v>41617</v>
      </c>
      <c r="J11783" s="2">
        <v>45307</v>
      </c>
      <c r="K11783" s="2">
        <v>45291</v>
      </c>
    </row>
    <row r="11784" spans="1:11" x14ac:dyDescent="0.25">
      <c r="A11784">
        <v>2023</v>
      </c>
      <c r="B11784" s="2">
        <v>45108</v>
      </c>
      <c r="C11784" s="2">
        <v>45291</v>
      </c>
      <c r="D11784" t="s">
        <v>54</v>
      </c>
      <c r="F11784" t="s">
        <v>38</v>
      </c>
      <c r="G11784" s="3" t="s">
        <v>12296</v>
      </c>
      <c r="H11784" s="3">
        <v>4238</v>
      </c>
      <c r="I11784" t="s">
        <v>41617</v>
      </c>
      <c r="J11784" s="2">
        <v>45307</v>
      </c>
      <c r="K11784" s="2">
        <v>45291</v>
      </c>
    </row>
    <row r="11785" spans="1:11" x14ac:dyDescent="0.25">
      <c r="A11785">
        <v>2023</v>
      </c>
      <c r="B11785" s="2">
        <v>45108</v>
      </c>
      <c r="C11785" s="2">
        <v>45291</v>
      </c>
      <c r="D11785" t="s">
        <v>54</v>
      </c>
      <c r="F11785" t="s">
        <v>38</v>
      </c>
      <c r="G11785" s="3" t="s">
        <v>12297</v>
      </c>
      <c r="H11785" s="3">
        <v>4238</v>
      </c>
      <c r="I11785" t="s">
        <v>41617</v>
      </c>
      <c r="J11785" s="2">
        <v>45307</v>
      </c>
      <c r="K11785" s="2">
        <v>45291</v>
      </c>
    </row>
    <row r="11786" spans="1:11" x14ac:dyDescent="0.25">
      <c r="A11786">
        <v>2023</v>
      </c>
      <c r="B11786" s="2">
        <v>45108</v>
      </c>
      <c r="C11786" s="2">
        <v>45291</v>
      </c>
      <c r="D11786" t="s">
        <v>54</v>
      </c>
      <c r="F11786" t="s">
        <v>38</v>
      </c>
      <c r="G11786" s="3" t="s">
        <v>12298</v>
      </c>
      <c r="H11786" s="3">
        <v>4238</v>
      </c>
      <c r="I11786" t="s">
        <v>41617</v>
      </c>
      <c r="J11786" s="2">
        <v>45307</v>
      </c>
      <c r="K11786" s="2">
        <v>45291</v>
      </c>
    </row>
    <row r="11787" spans="1:11" x14ac:dyDescent="0.25">
      <c r="A11787">
        <v>2023</v>
      </c>
      <c r="B11787" s="2">
        <v>45108</v>
      </c>
      <c r="C11787" s="2">
        <v>45291</v>
      </c>
      <c r="D11787" t="s">
        <v>54</v>
      </c>
      <c r="F11787" t="s">
        <v>38</v>
      </c>
      <c r="G11787" s="3" t="s">
        <v>12299</v>
      </c>
      <c r="H11787" s="3">
        <v>4238</v>
      </c>
      <c r="I11787" t="s">
        <v>41617</v>
      </c>
      <c r="J11787" s="2">
        <v>45307</v>
      </c>
      <c r="K11787" s="2">
        <v>45291</v>
      </c>
    </row>
    <row r="11788" spans="1:11" x14ac:dyDescent="0.25">
      <c r="A11788">
        <v>2023</v>
      </c>
      <c r="B11788" s="2">
        <v>45108</v>
      </c>
      <c r="C11788" s="2">
        <v>45291</v>
      </c>
      <c r="D11788" t="s">
        <v>54</v>
      </c>
      <c r="F11788" t="s">
        <v>38</v>
      </c>
      <c r="G11788" s="3" t="s">
        <v>12300</v>
      </c>
      <c r="H11788" s="3">
        <v>4238</v>
      </c>
      <c r="I11788" t="s">
        <v>41617</v>
      </c>
      <c r="J11788" s="2">
        <v>45307</v>
      </c>
      <c r="K11788" s="2">
        <v>45291</v>
      </c>
    </row>
    <row r="11789" spans="1:11" x14ac:dyDescent="0.25">
      <c r="A11789">
        <v>2023</v>
      </c>
      <c r="B11789" s="2">
        <v>45108</v>
      </c>
      <c r="C11789" s="2">
        <v>45291</v>
      </c>
      <c r="D11789" t="s">
        <v>54</v>
      </c>
      <c r="F11789" t="s">
        <v>38</v>
      </c>
      <c r="G11789" s="3" t="s">
        <v>12301</v>
      </c>
      <c r="H11789" s="3">
        <v>4238</v>
      </c>
      <c r="I11789" t="s">
        <v>41617</v>
      </c>
      <c r="J11789" s="2">
        <v>45307</v>
      </c>
      <c r="K11789" s="2">
        <v>45291</v>
      </c>
    </row>
    <row r="11790" spans="1:11" x14ac:dyDescent="0.25">
      <c r="A11790">
        <v>2023</v>
      </c>
      <c r="B11790" s="2">
        <v>45108</v>
      </c>
      <c r="C11790" s="2">
        <v>45291</v>
      </c>
      <c r="D11790" t="s">
        <v>54</v>
      </c>
      <c r="F11790" t="s">
        <v>38</v>
      </c>
      <c r="G11790" s="3" t="s">
        <v>12302</v>
      </c>
      <c r="H11790" s="3">
        <v>4238</v>
      </c>
      <c r="I11790" t="s">
        <v>41617</v>
      </c>
      <c r="J11790" s="2">
        <v>45307</v>
      </c>
      <c r="K11790" s="2">
        <v>45291</v>
      </c>
    </row>
    <row r="11791" spans="1:11" x14ac:dyDescent="0.25">
      <c r="A11791">
        <v>2023</v>
      </c>
      <c r="B11791" s="2">
        <v>45108</v>
      </c>
      <c r="C11791" s="2">
        <v>45291</v>
      </c>
      <c r="D11791" t="s">
        <v>54</v>
      </c>
      <c r="F11791" t="s">
        <v>38</v>
      </c>
      <c r="G11791" s="3" t="s">
        <v>12303</v>
      </c>
      <c r="H11791" s="3">
        <v>4238</v>
      </c>
      <c r="I11791" t="s">
        <v>41617</v>
      </c>
      <c r="J11791" s="2">
        <v>45307</v>
      </c>
      <c r="K11791" s="2">
        <v>45291</v>
      </c>
    </row>
    <row r="11792" spans="1:11" x14ac:dyDescent="0.25">
      <c r="A11792">
        <v>2023</v>
      </c>
      <c r="B11792" s="2">
        <v>45108</v>
      </c>
      <c r="C11792" s="2">
        <v>45291</v>
      </c>
      <c r="D11792" t="s">
        <v>54</v>
      </c>
      <c r="F11792" t="s">
        <v>38</v>
      </c>
      <c r="G11792" s="3" t="s">
        <v>12304</v>
      </c>
      <c r="H11792" s="3">
        <v>4238</v>
      </c>
      <c r="I11792" t="s">
        <v>41617</v>
      </c>
      <c r="J11792" s="2">
        <v>45307</v>
      </c>
      <c r="K11792" s="2">
        <v>45291</v>
      </c>
    </row>
    <row r="11793" spans="1:11" x14ac:dyDescent="0.25">
      <c r="A11793">
        <v>2023</v>
      </c>
      <c r="B11793" s="2">
        <v>45108</v>
      </c>
      <c r="C11793" s="2">
        <v>45291</v>
      </c>
      <c r="D11793" t="s">
        <v>54</v>
      </c>
      <c r="F11793" t="s">
        <v>38</v>
      </c>
      <c r="G11793" s="3" t="s">
        <v>12305</v>
      </c>
      <c r="H11793" s="3">
        <v>4238</v>
      </c>
      <c r="I11793" t="s">
        <v>41617</v>
      </c>
      <c r="J11793" s="2">
        <v>45307</v>
      </c>
      <c r="K11793" s="2">
        <v>45291</v>
      </c>
    </row>
    <row r="11794" spans="1:11" x14ac:dyDescent="0.25">
      <c r="A11794">
        <v>2023</v>
      </c>
      <c r="B11794" s="2">
        <v>45108</v>
      </c>
      <c r="C11794" s="2">
        <v>45291</v>
      </c>
      <c r="D11794" t="s">
        <v>54</v>
      </c>
      <c r="F11794" t="s">
        <v>38</v>
      </c>
      <c r="G11794" s="3" t="s">
        <v>12306</v>
      </c>
      <c r="H11794" s="3">
        <v>4238</v>
      </c>
      <c r="I11794" t="s">
        <v>41617</v>
      </c>
      <c r="J11794" s="2">
        <v>45307</v>
      </c>
      <c r="K11794" s="2">
        <v>45291</v>
      </c>
    </row>
    <row r="11795" spans="1:11" x14ac:dyDescent="0.25">
      <c r="A11795">
        <v>2023</v>
      </c>
      <c r="B11795" s="2">
        <v>45108</v>
      </c>
      <c r="C11795" s="2">
        <v>45291</v>
      </c>
      <c r="D11795" t="s">
        <v>54</v>
      </c>
      <c r="F11795" t="s">
        <v>38</v>
      </c>
      <c r="G11795" s="3" t="s">
        <v>12307</v>
      </c>
      <c r="H11795" s="3">
        <v>4238</v>
      </c>
      <c r="I11795" t="s">
        <v>41617</v>
      </c>
      <c r="J11795" s="2">
        <v>45307</v>
      </c>
      <c r="K11795" s="2">
        <v>45291</v>
      </c>
    </row>
    <row r="11796" spans="1:11" x14ac:dyDescent="0.25">
      <c r="A11796">
        <v>2023</v>
      </c>
      <c r="B11796" s="2">
        <v>45108</v>
      </c>
      <c r="C11796" s="2">
        <v>45291</v>
      </c>
      <c r="D11796" t="s">
        <v>54</v>
      </c>
      <c r="F11796" t="s">
        <v>38</v>
      </c>
      <c r="G11796" s="3" t="s">
        <v>12308</v>
      </c>
      <c r="H11796" s="3">
        <v>4238</v>
      </c>
      <c r="I11796" t="s">
        <v>41617</v>
      </c>
      <c r="J11796" s="2">
        <v>45307</v>
      </c>
      <c r="K11796" s="2">
        <v>45291</v>
      </c>
    </row>
    <row r="11797" spans="1:11" x14ac:dyDescent="0.25">
      <c r="A11797">
        <v>2023</v>
      </c>
      <c r="B11797" s="2">
        <v>45108</v>
      </c>
      <c r="C11797" s="2">
        <v>45291</v>
      </c>
      <c r="D11797" t="s">
        <v>54</v>
      </c>
      <c r="F11797" t="s">
        <v>38</v>
      </c>
      <c r="G11797" s="3" t="s">
        <v>12309</v>
      </c>
      <c r="H11797" s="3">
        <v>4238</v>
      </c>
      <c r="I11797" t="s">
        <v>41617</v>
      </c>
      <c r="J11797" s="2">
        <v>45307</v>
      </c>
      <c r="K11797" s="2">
        <v>45291</v>
      </c>
    </row>
    <row r="11798" spans="1:11" x14ac:dyDescent="0.25">
      <c r="A11798">
        <v>2023</v>
      </c>
      <c r="B11798" s="2">
        <v>45108</v>
      </c>
      <c r="C11798" s="2">
        <v>45291</v>
      </c>
      <c r="D11798" t="s">
        <v>54</v>
      </c>
      <c r="F11798" t="s">
        <v>38</v>
      </c>
      <c r="G11798" s="3" t="s">
        <v>12310</v>
      </c>
      <c r="H11798" s="3">
        <v>4238</v>
      </c>
      <c r="I11798" t="s">
        <v>41617</v>
      </c>
      <c r="J11798" s="2">
        <v>45307</v>
      </c>
      <c r="K11798" s="2">
        <v>45291</v>
      </c>
    </row>
    <row r="11799" spans="1:11" x14ac:dyDescent="0.25">
      <c r="A11799">
        <v>2023</v>
      </c>
      <c r="B11799" s="2">
        <v>45108</v>
      </c>
      <c r="C11799" s="2">
        <v>45291</v>
      </c>
      <c r="D11799" t="s">
        <v>54</v>
      </c>
      <c r="F11799" t="s">
        <v>38</v>
      </c>
      <c r="G11799" s="3" t="s">
        <v>12311</v>
      </c>
      <c r="H11799" s="3">
        <v>4238</v>
      </c>
      <c r="I11799" t="s">
        <v>41617</v>
      </c>
      <c r="J11799" s="2">
        <v>45307</v>
      </c>
      <c r="K11799" s="2">
        <v>45291</v>
      </c>
    </row>
    <row r="11800" spans="1:11" x14ac:dyDescent="0.25">
      <c r="A11800">
        <v>2023</v>
      </c>
      <c r="B11800" s="2">
        <v>45108</v>
      </c>
      <c r="C11800" s="2">
        <v>45291</v>
      </c>
      <c r="D11800" t="s">
        <v>54</v>
      </c>
      <c r="F11800" t="s">
        <v>38</v>
      </c>
      <c r="G11800" s="3" t="s">
        <v>12312</v>
      </c>
      <c r="H11800" s="3">
        <v>4238</v>
      </c>
      <c r="I11800" t="s">
        <v>41617</v>
      </c>
      <c r="J11800" s="2">
        <v>45307</v>
      </c>
      <c r="K11800" s="2">
        <v>45291</v>
      </c>
    </row>
    <row r="11801" spans="1:11" x14ac:dyDescent="0.25">
      <c r="A11801">
        <v>2023</v>
      </c>
      <c r="B11801" s="2">
        <v>45108</v>
      </c>
      <c r="C11801" s="2">
        <v>45291</v>
      </c>
      <c r="D11801" t="s">
        <v>54</v>
      </c>
      <c r="F11801" t="s">
        <v>38</v>
      </c>
      <c r="G11801" s="3" t="s">
        <v>12313</v>
      </c>
      <c r="H11801" s="3">
        <v>4238</v>
      </c>
      <c r="I11801" t="s">
        <v>41617</v>
      </c>
      <c r="J11801" s="2">
        <v>45307</v>
      </c>
      <c r="K11801" s="2">
        <v>45291</v>
      </c>
    </row>
    <row r="11802" spans="1:11" x14ac:dyDescent="0.25">
      <c r="A11802">
        <v>2023</v>
      </c>
      <c r="B11802" s="2">
        <v>45108</v>
      </c>
      <c r="C11802" s="2">
        <v>45291</v>
      </c>
      <c r="D11802" t="s">
        <v>54</v>
      </c>
      <c r="F11802" t="s">
        <v>38</v>
      </c>
      <c r="G11802" s="3" t="s">
        <v>12314</v>
      </c>
      <c r="H11802" s="3">
        <v>4238</v>
      </c>
      <c r="I11802" t="s">
        <v>41617</v>
      </c>
      <c r="J11802" s="2">
        <v>45307</v>
      </c>
      <c r="K11802" s="2">
        <v>45291</v>
      </c>
    </row>
    <row r="11803" spans="1:11" x14ac:dyDescent="0.25">
      <c r="A11803">
        <v>2023</v>
      </c>
      <c r="B11803" s="2">
        <v>45108</v>
      </c>
      <c r="C11803" s="2">
        <v>45291</v>
      </c>
      <c r="D11803" t="s">
        <v>54</v>
      </c>
      <c r="F11803" t="s">
        <v>38</v>
      </c>
      <c r="G11803" s="3" t="s">
        <v>12315</v>
      </c>
      <c r="H11803" s="3">
        <v>4238</v>
      </c>
      <c r="I11803" t="s">
        <v>41617</v>
      </c>
      <c r="J11803" s="2">
        <v>45307</v>
      </c>
      <c r="K11803" s="2">
        <v>45291</v>
      </c>
    </row>
    <row r="11804" spans="1:11" x14ac:dyDescent="0.25">
      <c r="A11804">
        <v>2023</v>
      </c>
      <c r="B11804" s="2">
        <v>45108</v>
      </c>
      <c r="C11804" s="2">
        <v>45291</v>
      </c>
      <c r="D11804" t="s">
        <v>54</v>
      </c>
      <c r="F11804" t="s">
        <v>38</v>
      </c>
      <c r="G11804" s="3" t="s">
        <v>12316</v>
      </c>
      <c r="H11804" s="3">
        <v>4238</v>
      </c>
      <c r="I11804" t="s">
        <v>41617</v>
      </c>
      <c r="J11804" s="2">
        <v>45307</v>
      </c>
      <c r="K11804" s="2">
        <v>45291</v>
      </c>
    </row>
    <row r="11805" spans="1:11" x14ac:dyDescent="0.25">
      <c r="A11805">
        <v>2023</v>
      </c>
      <c r="B11805" s="2">
        <v>45108</v>
      </c>
      <c r="C11805" s="2">
        <v>45291</v>
      </c>
      <c r="D11805" t="s">
        <v>54</v>
      </c>
      <c r="F11805" t="s">
        <v>38</v>
      </c>
      <c r="G11805" s="3" t="s">
        <v>12317</v>
      </c>
      <c r="H11805" s="3">
        <v>4238</v>
      </c>
      <c r="I11805" t="s">
        <v>41617</v>
      </c>
      <c r="J11805" s="2">
        <v>45307</v>
      </c>
      <c r="K11805" s="2">
        <v>45291</v>
      </c>
    </row>
    <row r="11806" spans="1:11" x14ac:dyDescent="0.25">
      <c r="A11806">
        <v>2023</v>
      </c>
      <c r="B11806" s="2">
        <v>45108</v>
      </c>
      <c r="C11806" s="2">
        <v>45291</v>
      </c>
      <c r="D11806" t="s">
        <v>54</v>
      </c>
      <c r="F11806" t="s">
        <v>38</v>
      </c>
      <c r="G11806" s="3" t="s">
        <v>12318</v>
      </c>
      <c r="H11806" s="3">
        <v>4238</v>
      </c>
      <c r="I11806" t="s">
        <v>41617</v>
      </c>
      <c r="J11806" s="2">
        <v>45307</v>
      </c>
      <c r="K11806" s="2">
        <v>45291</v>
      </c>
    </row>
    <row r="11807" spans="1:11" x14ac:dyDescent="0.25">
      <c r="A11807">
        <v>2023</v>
      </c>
      <c r="B11807" s="2">
        <v>45108</v>
      </c>
      <c r="C11807" s="2">
        <v>45291</v>
      </c>
      <c r="D11807" t="s">
        <v>54</v>
      </c>
      <c r="F11807" t="s">
        <v>38</v>
      </c>
      <c r="G11807" s="3" t="s">
        <v>12319</v>
      </c>
      <c r="H11807" s="3">
        <v>4238</v>
      </c>
      <c r="I11807" t="s">
        <v>41617</v>
      </c>
      <c r="J11807" s="2">
        <v>45307</v>
      </c>
      <c r="K11807" s="2">
        <v>45291</v>
      </c>
    </row>
    <row r="11808" spans="1:11" x14ac:dyDescent="0.25">
      <c r="A11808">
        <v>2023</v>
      </c>
      <c r="B11808" s="2">
        <v>45108</v>
      </c>
      <c r="C11808" s="2">
        <v>45291</v>
      </c>
      <c r="D11808" t="s">
        <v>54</v>
      </c>
      <c r="F11808" t="s">
        <v>38</v>
      </c>
      <c r="G11808" s="3" t="s">
        <v>12320</v>
      </c>
      <c r="H11808" s="3">
        <v>4238</v>
      </c>
      <c r="I11808" t="s">
        <v>41617</v>
      </c>
      <c r="J11808" s="2">
        <v>45307</v>
      </c>
      <c r="K11808" s="2">
        <v>45291</v>
      </c>
    </row>
    <row r="11809" spans="1:11" x14ac:dyDescent="0.25">
      <c r="A11809">
        <v>2023</v>
      </c>
      <c r="B11809" s="2">
        <v>45108</v>
      </c>
      <c r="C11809" s="2">
        <v>45291</v>
      </c>
      <c r="D11809" t="s">
        <v>54</v>
      </c>
      <c r="F11809" t="s">
        <v>38</v>
      </c>
      <c r="G11809" s="3" t="s">
        <v>12321</v>
      </c>
      <c r="H11809" s="3">
        <v>4238</v>
      </c>
      <c r="I11809" t="s">
        <v>41617</v>
      </c>
      <c r="J11809" s="2">
        <v>45307</v>
      </c>
      <c r="K11809" s="2">
        <v>45291</v>
      </c>
    </row>
    <row r="11810" spans="1:11" x14ac:dyDescent="0.25">
      <c r="A11810">
        <v>2023</v>
      </c>
      <c r="B11810" s="2">
        <v>45108</v>
      </c>
      <c r="C11810" s="2">
        <v>45291</v>
      </c>
      <c r="D11810" t="s">
        <v>54</v>
      </c>
      <c r="F11810" t="s">
        <v>38</v>
      </c>
      <c r="G11810" s="3" t="s">
        <v>12322</v>
      </c>
      <c r="H11810" s="3">
        <v>4238</v>
      </c>
      <c r="I11810" t="s">
        <v>41617</v>
      </c>
      <c r="J11810" s="2">
        <v>45307</v>
      </c>
      <c r="K11810" s="2">
        <v>45291</v>
      </c>
    </row>
    <row r="11811" spans="1:11" x14ac:dyDescent="0.25">
      <c r="A11811">
        <v>2023</v>
      </c>
      <c r="B11811" s="2">
        <v>45108</v>
      </c>
      <c r="C11811" s="2">
        <v>45291</v>
      </c>
      <c r="D11811" t="s">
        <v>54</v>
      </c>
      <c r="F11811" t="s">
        <v>38</v>
      </c>
      <c r="G11811" s="3" t="s">
        <v>12323</v>
      </c>
      <c r="H11811" s="3">
        <v>4238</v>
      </c>
      <c r="I11811" t="s">
        <v>41617</v>
      </c>
      <c r="J11811" s="2">
        <v>45307</v>
      </c>
      <c r="K11811" s="2">
        <v>45291</v>
      </c>
    </row>
    <row r="11812" spans="1:11" x14ac:dyDescent="0.25">
      <c r="A11812">
        <v>2023</v>
      </c>
      <c r="B11812" s="2">
        <v>45108</v>
      </c>
      <c r="C11812" s="2">
        <v>45291</v>
      </c>
      <c r="D11812" t="s">
        <v>54</v>
      </c>
      <c r="F11812" t="s">
        <v>38</v>
      </c>
      <c r="G11812" s="3" t="s">
        <v>12324</v>
      </c>
      <c r="H11812" s="3">
        <v>4238</v>
      </c>
      <c r="I11812" t="s">
        <v>41617</v>
      </c>
      <c r="J11812" s="2">
        <v>45307</v>
      </c>
      <c r="K11812" s="2">
        <v>45291</v>
      </c>
    </row>
    <row r="11813" spans="1:11" x14ac:dyDescent="0.25">
      <c r="A11813">
        <v>2023</v>
      </c>
      <c r="B11813" s="2">
        <v>45108</v>
      </c>
      <c r="C11813" s="2">
        <v>45291</v>
      </c>
      <c r="D11813" t="s">
        <v>54</v>
      </c>
      <c r="F11813" t="s">
        <v>38</v>
      </c>
      <c r="G11813" s="3" t="s">
        <v>12325</v>
      </c>
      <c r="H11813" s="3">
        <v>4238</v>
      </c>
      <c r="I11813" t="s">
        <v>41617</v>
      </c>
      <c r="J11813" s="2">
        <v>45307</v>
      </c>
      <c r="K11813" s="2">
        <v>45291</v>
      </c>
    </row>
    <row r="11814" spans="1:11" x14ac:dyDescent="0.25">
      <c r="A11814">
        <v>2023</v>
      </c>
      <c r="B11814" s="2">
        <v>45108</v>
      </c>
      <c r="C11814" s="2">
        <v>45291</v>
      </c>
      <c r="D11814" t="s">
        <v>54</v>
      </c>
      <c r="F11814" t="s">
        <v>38</v>
      </c>
      <c r="G11814" s="3" t="s">
        <v>12326</v>
      </c>
      <c r="H11814" s="3">
        <v>4238</v>
      </c>
      <c r="I11814" t="s">
        <v>41617</v>
      </c>
      <c r="J11814" s="2">
        <v>45307</v>
      </c>
      <c r="K11814" s="2">
        <v>45291</v>
      </c>
    </row>
    <row r="11815" spans="1:11" x14ac:dyDescent="0.25">
      <c r="A11815">
        <v>2023</v>
      </c>
      <c r="B11815" s="2">
        <v>45108</v>
      </c>
      <c r="C11815" s="2">
        <v>45291</v>
      </c>
      <c r="D11815" t="s">
        <v>54</v>
      </c>
      <c r="F11815" t="s">
        <v>38</v>
      </c>
      <c r="G11815" s="3" t="s">
        <v>12327</v>
      </c>
      <c r="H11815" s="3">
        <v>4238</v>
      </c>
      <c r="I11815" t="s">
        <v>41617</v>
      </c>
      <c r="J11815" s="2">
        <v>45307</v>
      </c>
      <c r="K11815" s="2">
        <v>45291</v>
      </c>
    </row>
    <row r="11816" spans="1:11" x14ac:dyDescent="0.25">
      <c r="A11816">
        <v>2023</v>
      </c>
      <c r="B11816" s="2">
        <v>45108</v>
      </c>
      <c r="C11816" s="2">
        <v>45291</v>
      </c>
      <c r="D11816" t="s">
        <v>54</v>
      </c>
      <c r="F11816" t="s">
        <v>38</v>
      </c>
      <c r="G11816" s="3" t="s">
        <v>12328</v>
      </c>
      <c r="H11816" s="3">
        <v>4238</v>
      </c>
      <c r="I11816" t="s">
        <v>41617</v>
      </c>
      <c r="J11816" s="2">
        <v>45307</v>
      </c>
      <c r="K11816" s="2">
        <v>45291</v>
      </c>
    </row>
    <row r="11817" spans="1:11" x14ac:dyDescent="0.25">
      <c r="A11817">
        <v>2023</v>
      </c>
      <c r="B11817" s="2">
        <v>45108</v>
      </c>
      <c r="C11817" s="2">
        <v>45291</v>
      </c>
      <c r="D11817" t="s">
        <v>54</v>
      </c>
      <c r="F11817" t="s">
        <v>38</v>
      </c>
      <c r="G11817" s="3" t="s">
        <v>12329</v>
      </c>
      <c r="H11817" s="3">
        <v>4238</v>
      </c>
      <c r="I11817" t="s">
        <v>41617</v>
      </c>
      <c r="J11817" s="2">
        <v>45307</v>
      </c>
      <c r="K11817" s="2">
        <v>45291</v>
      </c>
    </row>
    <row r="11818" spans="1:11" x14ac:dyDescent="0.25">
      <c r="A11818">
        <v>2023</v>
      </c>
      <c r="B11818" s="2">
        <v>45108</v>
      </c>
      <c r="C11818" s="2">
        <v>45291</v>
      </c>
      <c r="D11818" t="s">
        <v>54</v>
      </c>
      <c r="F11818" t="s">
        <v>38</v>
      </c>
      <c r="G11818" s="3" t="s">
        <v>12330</v>
      </c>
      <c r="H11818" s="3">
        <v>4238</v>
      </c>
      <c r="I11818" t="s">
        <v>41617</v>
      </c>
      <c r="J11818" s="2">
        <v>45307</v>
      </c>
      <c r="K11818" s="2">
        <v>45291</v>
      </c>
    </row>
    <row r="11819" spans="1:11" x14ac:dyDescent="0.25">
      <c r="A11819">
        <v>2023</v>
      </c>
      <c r="B11819" s="2">
        <v>45108</v>
      </c>
      <c r="C11819" s="2">
        <v>45291</v>
      </c>
      <c r="D11819" t="s">
        <v>54</v>
      </c>
      <c r="F11819" t="s">
        <v>38</v>
      </c>
      <c r="G11819" s="3" t="s">
        <v>12331</v>
      </c>
      <c r="H11819" s="3">
        <v>4238</v>
      </c>
      <c r="I11819" t="s">
        <v>41617</v>
      </c>
      <c r="J11819" s="2">
        <v>45307</v>
      </c>
      <c r="K11819" s="2">
        <v>45291</v>
      </c>
    </row>
    <row r="11820" spans="1:11" x14ac:dyDescent="0.25">
      <c r="A11820">
        <v>2023</v>
      </c>
      <c r="B11820" s="2">
        <v>45108</v>
      </c>
      <c r="C11820" s="2">
        <v>45291</v>
      </c>
      <c r="D11820" t="s">
        <v>54</v>
      </c>
      <c r="F11820" t="s">
        <v>38</v>
      </c>
      <c r="G11820" s="3" t="s">
        <v>12332</v>
      </c>
      <c r="H11820" s="3">
        <v>4238</v>
      </c>
      <c r="I11820" t="s">
        <v>41617</v>
      </c>
      <c r="J11820" s="2">
        <v>45307</v>
      </c>
      <c r="K11820" s="2">
        <v>45291</v>
      </c>
    </row>
    <row r="11821" spans="1:11" x14ac:dyDescent="0.25">
      <c r="A11821">
        <v>2023</v>
      </c>
      <c r="B11821" s="2">
        <v>45108</v>
      </c>
      <c r="C11821" s="2">
        <v>45291</v>
      </c>
      <c r="D11821" t="s">
        <v>54</v>
      </c>
      <c r="F11821" t="s">
        <v>38</v>
      </c>
      <c r="G11821" s="3" t="s">
        <v>12333</v>
      </c>
      <c r="H11821" s="3">
        <v>4238</v>
      </c>
      <c r="I11821" t="s">
        <v>41617</v>
      </c>
      <c r="J11821" s="2">
        <v>45307</v>
      </c>
      <c r="K11821" s="2">
        <v>45291</v>
      </c>
    </row>
    <row r="11822" spans="1:11" x14ac:dyDescent="0.25">
      <c r="A11822">
        <v>2023</v>
      </c>
      <c r="B11822" s="2">
        <v>45108</v>
      </c>
      <c r="C11822" s="2">
        <v>45291</v>
      </c>
      <c r="D11822" t="s">
        <v>54</v>
      </c>
      <c r="F11822" t="s">
        <v>38</v>
      </c>
      <c r="G11822" s="3" t="s">
        <v>12334</v>
      </c>
      <c r="H11822" s="3">
        <v>4238</v>
      </c>
      <c r="I11822" t="s">
        <v>41617</v>
      </c>
      <c r="J11822" s="2">
        <v>45307</v>
      </c>
      <c r="K11822" s="2">
        <v>45291</v>
      </c>
    </row>
    <row r="11823" spans="1:11" x14ac:dyDescent="0.25">
      <c r="A11823">
        <v>2023</v>
      </c>
      <c r="B11823" s="2">
        <v>45108</v>
      </c>
      <c r="C11823" s="2">
        <v>45291</v>
      </c>
      <c r="D11823" t="s">
        <v>54</v>
      </c>
      <c r="F11823" t="s">
        <v>38</v>
      </c>
      <c r="G11823" s="3" t="s">
        <v>12335</v>
      </c>
      <c r="H11823" s="3">
        <v>4238</v>
      </c>
      <c r="I11823" t="s">
        <v>41617</v>
      </c>
      <c r="J11823" s="2">
        <v>45307</v>
      </c>
      <c r="K11823" s="2">
        <v>45291</v>
      </c>
    </row>
    <row r="11824" spans="1:11" x14ac:dyDescent="0.25">
      <c r="A11824">
        <v>2023</v>
      </c>
      <c r="B11824" s="2">
        <v>45108</v>
      </c>
      <c r="C11824" s="2">
        <v>45291</v>
      </c>
      <c r="D11824" t="s">
        <v>54</v>
      </c>
      <c r="F11824" t="s">
        <v>38</v>
      </c>
      <c r="G11824" s="3" t="s">
        <v>12336</v>
      </c>
      <c r="H11824" s="3">
        <v>4238</v>
      </c>
      <c r="I11824" t="s">
        <v>41617</v>
      </c>
      <c r="J11824" s="2">
        <v>45307</v>
      </c>
      <c r="K11824" s="2">
        <v>45291</v>
      </c>
    </row>
    <row r="11825" spans="1:11" x14ac:dyDescent="0.25">
      <c r="A11825">
        <v>2023</v>
      </c>
      <c r="B11825" s="2">
        <v>45108</v>
      </c>
      <c r="C11825" s="2">
        <v>45291</v>
      </c>
      <c r="D11825" t="s">
        <v>54</v>
      </c>
      <c r="F11825" t="s">
        <v>38</v>
      </c>
      <c r="G11825" s="3" t="s">
        <v>12337</v>
      </c>
      <c r="H11825" s="3">
        <v>4238</v>
      </c>
      <c r="I11825" t="s">
        <v>41617</v>
      </c>
      <c r="J11825" s="2">
        <v>45307</v>
      </c>
      <c r="K11825" s="2">
        <v>45291</v>
      </c>
    </row>
    <row r="11826" spans="1:11" x14ac:dyDescent="0.25">
      <c r="A11826">
        <v>2023</v>
      </c>
      <c r="B11826" s="2">
        <v>45108</v>
      </c>
      <c r="C11826" s="2">
        <v>45291</v>
      </c>
      <c r="D11826" t="s">
        <v>54</v>
      </c>
      <c r="F11826" t="s">
        <v>38</v>
      </c>
      <c r="G11826" s="3" t="s">
        <v>12338</v>
      </c>
      <c r="H11826" s="3">
        <v>4238</v>
      </c>
      <c r="I11826" t="s">
        <v>41617</v>
      </c>
      <c r="J11826" s="2">
        <v>45307</v>
      </c>
      <c r="K11826" s="2">
        <v>45291</v>
      </c>
    </row>
    <row r="11827" spans="1:11" x14ac:dyDescent="0.25">
      <c r="A11827">
        <v>2023</v>
      </c>
      <c r="B11827" s="2">
        <v>45108</v>
      </c>
      <c r="C11827" s="2">
        <v>45291</v>
      </c>
      <c r="D11827" t="s">
        <v>54</v>
      </c>
      <c r="F11827" t="s">
        <v>38</v>
      </c>
      <c r="G11827" s="3" t="s">
        <v>12339</v>
      </c>
      <c r="H11827" s="3">
        <v>4238</v>
      </c>
      <c r="I11827" t="s">
        <v>41617</v>
      </c>
      <c r="J11827" s="2">
        <v>45307</v>
      </c>
      <c r="K11827" s="2">
        <v>45291</v>
      </c>
    </row>
    <row r="11828" spans="1:11" x14ac:dyDescent="0.25">
      <c r="A11828">
        <v>2023</v>
      </c>
      <c r="B11828" s="2">
        <v>45108</v>
      </c>
      <c r="C11828" s="2">
        <v>45291</v>
      </c>
      <c r="D11828" t="s">
        <v>54</v>
      </c>
      <c r="F11828" t="s">
        <v>38</v>
      </c>
      <c r="G11828" s="3" t="s">
        <v>12340</v>
      </c>
      <c r="H11828" s="3">
        <v>4238</v>
      </c>
      <c r="I11828" t="s">
        <v>41617</v>
      </c>
      <c r="J11828" s="2">
        <v>45307</v>
      </c>
      <c r="K11828" s="2">
        <v>45291</v>
      </c>
    </row>
    <row r="11829" spans="1:11" x14ac:dyDescent="0.25">
      <c r="A11829">
        <v>2023</v>
      </c>
      <c r="B11829" s="2">
        <v>45108</v>
      </c>
      <c r="C11829" s="2">
        <v>45291</v>
      </c>
      <c r="D11829" t="s">
        <v>54</v>
      </c>
      <c r="F11829" t="s">
        <v>38</v>
      </c>
      <c r="G11829" s="3" t="s">
        <v>12341</v>
      </c>
      <c r="H11829" s="3">
        <v>4238</v>
      </c>
      <c r="I11829" t="s">
        <v>41617</v>
      </c>
      <c r="J11829" s="2">
        <v>45307</v>
      </c>
      <c r="K11829" s="2">
        <v>45291</v>
      </c>
    </row>
    <row r="11830" spans="1:11" x14ac:dyDescent="0.25">
      <c r="A11830">
        <v>2023</v>
      </c>
      <c r="B11830" s="2">
        <v>45108</v>
      </c>
      <c r="C11830" s="2">
        <v>45291</v>
      </c>
      <c r="D11830" t="s">
        <v>54</v>
      </c>
      <c r="F11830" t="s">
        <v>38</v>
      </c>
      <c r="G11830" s="3" t="s">
        <v>12342</v>
      </c>
      <c r="H11830" s="3">
        <v>4238</v>
      </c>
      <c r="I11830" t="s">
        <v>41617</v>
      </c>
      <c r="J11830" s="2">
        <v>45307</v>
      </c>
      <c r="K11830" s="2">
        <v>45291</v>
      </c>
    </row>
    <row r="11831" spans="1:11" x14ac:dyDescent="0.25">
      <c r="A11831">
        <v>2023</v>
      </c>
      <c r="B11831" s="2">
        <v>45108</v>
      </c>
      <c r="C11831" s="2">
        <v>45291</v>
      </c>
      <c r="D11831" t="s">
        <v>54</v>
      </c>
      <c r="F11831" t="s">
        <v>38</v>
      </c>
      <c r="G11831" s="3" t="s">
        <v>12343</v>
      </c>
      <c r="H11831" s="3">
        <v>4238</v>
      </c>
      <c r="I11831" t="s">
        <v>41617</v>
      </c>
      <c r="J11831" s="2">
        <v>45307</v>
      </c>
      <c r="K11831" s="2">
        <v>45291</v>
      </c>
    </row>
    <row r="11832" spans="1:11" x14ac:dyDescent="0.25">
      <c r="A11832">
        <v>2023</v>
      </c>
      <c r="B11832" s="2">
        <v>45108</v>
      </c>
      <c r="C11832" s="2">
        <v>45291</v>
      </c>
      <c r="D11832" t="s">
        <v>54</v>
      </c>
      <c r="F11832" t="s">
        <v>38</v>
      </c>
      <c r="G11832" s="3" t="s">
        <v>12344</v>
      </c>
      <c r="H11832" s="3">
        <v>4238</v>
      </c>
      <c r="I11832" t="s">
        <v>41617</v>
      </c>
      <c r="J11832" s="2">
        <v>45307</v>
      </c>
      <c r="K11832" s="2">
        <v>45291</v>
      </c>
    </row>
    <row r="11833" spans="1:11" x14ac:dyDescent="0.25">
      <c r="A11833">
        <v>2023</v>
      </c>
      <c r="B11833" s="2">
        <v>45108</v>
      </c>
      <c r="C11833" s="2">
        <v>45291</v>
      </c>
      <c r="D11833" t="s">
        <v>54</v>
      </c>
      <c r="F11833" t="s">
        <v>38</v>
      </c>
      <c r="G11833" s="3" t="s">
        <v>12345</v>
      </c>
      <c r="H11833" s="3">
        <v>4238</v>
      </c>
      <c r="I11833" t="s">
        <v>41617</v>
      </c>
      <c r="J11833" s="2">
        <v>45307</v>
      </c>
      <c r="K11833" s="2">
        <v>45291</v>
      </c>
    </row>
    <row r="11834" spans="1:11" x14ac:dyDescent="0.25">
      <c r="A11834">
        <v>2023</v>
      </c>
      <c r="B11834" s="2">
        <v>45108</v>
      </c>
      <c r="C11834" s="2">
        <v>45291</v>
      </c>
      <c r="D11834" t="s">
        <v>54</v>
      </c>
      <c r="F11834" t="s">
        <v>38</v>
      </c>
      <c r="G11834" s="3" t="s">
        <v>12346</v>
      </c>
      <c r="H11834" s="3">
        <v>4238</v>
      </c>
      <c r="I11834" t="s">
        <v>41617</v>
      </c>
      <c r="J11834" s="2">
        <v>45307</v>
      </c>
      <c r="K11834" s="2">
        <v>45291</v>
      </c>
    </row>
    <row r="11835" spans="1:11" x14ac:dyDescent="0.25">
      <c r="A11835">
        <v>2023</v>
      </c>
      <c r="B11835" s="2">
        <v>45108</v>
      </c>
      <c r="C11835" s="2">
        <v>45291</v>
      </c>
      <c r="D11835" t="s">
        <v>54</v>
      </c>
      <c r="F11835" t="s">
        <v>38</v>
      </c>
      <c r="G11835" s="3" t="s">
        <v>12347</v>
      </c>
      <c r="H11835" s="3">
        <v>4238</v>
      </c>
      <c r="I11835" t="s">
        <v>41617</v>
      </c>
      <c r="J11835" s="2">
        <v>45307</v>
      </c>
      <c r="K11835" s="2">
        <v>45291</v>
      </c>
    </row>
    <row r="11836" spans="1:11" x14ac:dyDescent="0.25">
      <c r="A11836">
        <v>2023</v>
      </c>
      <c r="B11836" s="2">
        <v>45108</v>
      </c>
      <c r="C11836" s="2">
        <v>45291</v>
      </c>
      <c r="D11836" t="s">
        <v>54</v>
      </c>
      <c r="F11836" t="s">
        <v>38</v>
      </c>
      <c r="G11836" s="3" t="s">
        <v>12348</v>
      </c>
      <c r="H11836" s="3">
        <v>4238</v>
      </c>
      <c r="I11836" t="s">
        <v>41617</v>
      </c>
      <c r="J11836" s="2">
        <v>45307</v>
      </c>
      <c r="K11836" s="2">
        <v>45291</v>
      </c>
    </row>
    <row r="11837" spans="1:11" x14ac:dyDescent="0.25">
      <c r="A11837">
        <v>2023</v>
      </c>
      <c r="B11837" s="2">
        <v>45108</v>
      </c>
      <c r="C11837" s="2">
        <v>45291</v>
      </c>
      <c r="D11837" t="s">
        <v>54</v>
      </c>
      <c r="F11837" t="s">
        <v>38</v>
      </c>
      <c r="G11837" s="3" t="s">
        <v>12349</v>
      </c>
      <c r="H11837" s="3">
        <v>4238</v>
      </c>
      <c r="I11837" t="s">
        <v>41617</v>
      </c>
      <c r="J11837" s="2">
        <v>45307</v>
      </c>
      <c r="K11837" s="2">
        <v>45291</v>
      </c>
    </row>
    <row r="11838" spans="1:11" x14ac:dyDescent="0.25">
      <c r="A11838">
        <v>2023</v>
      </c>
      <c r="B11838" s="2">
        <v>45108</v>
      </c>
      <c r="C11838" s="2">
        <v>45291</v>
      </c>
      <c r="D11838" t="s">
        <v>54</v>
      </c>
      <c r="F11838" t="s">
        <v>38</v>
      </c>
      <c r="G11838" s="3" t="s">
        <v>12350</v>
      </c>
      <c r="H11838" s="3">
        <v>4238</v>
      </c>
      <c r="I11838" t="s">
        <v>41617</v>
      </c>
      <c r="J11838" s="2">
        <v>45307</v>
      </c>
      <c r="K11838" s="2">
        <v>45291</v>
      </c>
    </row>
    <row r="11839" spans="1:11" x14ac:dyDescent="0.25">
      <c r="A11839">
        <v>2023</v>
      </c>
      <c r="B11839" s="2">
        <v>45108</v>
      </c>
      <c r="C11839" s="2">
        <v>45291</v>
      </c>
      <c r="D11839" t="s">
        <v>54</v>
      </c>
      <c r="F11839" t="s">
        <v>38</v>
      </c>
      <c r="G11839" s="3" t="s">
        <v>12351</v>
      </c>
      <c r="H11839" s="3">
        <v>4238</v>
      </c>
      <c r="I11839" t="s">
        <v>41617</v>
      </c>
      <c r="J11839" s="2">
        <v>45307</v>
      </c>
      <c r="K11839" s="2">
        <v>45291</v>
      </c>
    </row>
    <row r="11840" spans="1:11" x14ac:dyDescent="0.25">
      <c r="A11840">
        <v>2023</v>
      </c>
      <c r="B11840" s="2">
        <v>45108</v>
      </c>
      <c r="C11840" s="2">
        <v>45291</v>
      </c>
      <c r="D11840" t="s">
        <v>154</v>
      </c>
      <c r="F11840" t="s">
        <v>38</v>
      </c>
      <c r="G11840" s="3" t="s">
        <v>12352</v>
      </c>
      <c r="H11840" s="3">
        <v>1101</v>
      </c>
      <c r="I11840" t="s">
        <v>41617</v>
      </c>
      <c r="J11840" s="2">
        <v>45307</v>
      </c>
      <c r="K11840" s="2">
        <v>45291</v>
      </c>
    </row>
    <row r="11841" spans="1:11" x14ac:dyDescent="0.25">
      <c r="A11841">
        <v>2023</v>
      </c>
      <c r="B11841" s="2">
        <v>45108</v>
      </c>
      <c r="C11841" s="2">
        <v>45291</v>
      </c>
      <c r="D11841" t="s">
        <v>154</v>
      </c>
      <c r="F11841" t="s">
        <v>38</v>
      </c>
      <c r="G11841" s="3" t="s">
        <v>12353</v>
      </c>
      <c r="H11841" s="3">
        <v>1101</v>
      </c>
      <c r="I11841" t="s">
        <v>41617</v>
      </c>
      <c r="J11841" s="2">
        <v>45307</v>
      </c>
      <c r="K11841" s="2">
        <v>45291</v>
      </c>
    </row>
    <row r="11842" spans="1:11" x14ac:dyDescent="0.25">
      <c r="A11842">
        <v>2023</v>
      </c>
      <c r="B11842" s="2">
        <v>45108</v>
      </c>
      <c r="C11842" s="2">
        <v>45291</v>
      </c>
      <c r="D11842" t="s">
        <v>154</v>
      </c>
      <c r="F11842" t="s">
        <v>38</v>
      </c>
      <c r="G11842" s="3" t="s">
        <v>12354</v>
      </c>
      <c r="H11842" s="3">
        <v>1101</v>
      </c>
      <c r="I11842" t="s">
        <v>41617</v>
      </c>
      <c r="J11842" s="2">
        <v>45307</v>
      </c>
      <c r="K11842" s="2">
        <v>45291</v>
      </c>
    </row>
    <row r="11843" spans="1:11" x14ac:dyDescent="0.25">
      <c r="A11843">
        <v>2023</v>
      </c>
      <c r="B11843" s="2">
        <v>45108</v>
      </c>
      <c r="C11843" s="2">
        <v>45291</v>
      </c>
      <c r="D11843" t="s">
        <v>154</v>
      </c>
      <c r="F11843" t="s">
        <v>38</v>
      </c>
      <c r="G11843" s="3" t="s">
        <v>12355</v>
      </c>
      <c r="H11843" s="3">
        <v>1101</v>
      </c>
      <c r="I11843" t="s">
        <v>41617</v>
      </c>
      <c r="J11843" s="2">
        <v>45307</v>
      </c>
      <c r="K11843" s="2">
        <v>45291</v>
      </c>
    </row>
    <row r="11844" spans="1:11" x14ac:dyDescent="0.25">
      <c r="A11844">
        <v>2023</v>
      </c>
      <c r="B11844" s="2">
        <v>45108</v>
      </c>
      <c r="C11844" s="2">
        <v>45291</v>
      </c>
      <c r="D11844" t="s">
        <v>154</v>
      </c>
      <c r="F11844" t="s">
        <v>38</v>
      </c>
      <c r="G11844" s="3" t="s">
        <v>12356</v>
      </c>
      <c r="H11844" s="3">
        <v>1101</v>
      </c>
      <c r="I11844" t="s">
        <v>41617</v>
      </c>
      <c r="J11844" s="2">
        <v>45307</v>
      </c>
      <c r="K11844" s="2">
        <v>45291</v>
      </c>
    </row>
    <row r="11845" spans="1:11" x14ac:dyDescent="0.25">
      <c r="A11845">
        <v>2023</v>
      </c>
      <c r="B11845" s="2">
        <v>45108</v>
      </c>
      <c r="C11845" s="2">
        <v>45291</v>
      </c>
      <c r="D11845" t="s">
        <v>154</v>
      </c>
      <c r="F11845" t="s">
        <v>38</v>
      </c>
      <c r="G11845" s="3" t="s">
        <v>12357</v>
      </c>
      <c r="H11845" s="3">
        <v>1101</v>
      </c>
      <c r="I11845" t="s">
        <v>41617</v>
      </c>
      <c r="J11845" s="2">
        <v>45307</v>
      </c>
      <c r="K11845" s="2">
        <v>45291</v>
      </c>
    </row>
    <row r="11846" spans="1:11" x14ac:dyDescent="0.25">
      <c r="A11846">
        <v>2023</v>
      </c>
      <c r="B11846" s="2">
        <v>45108</v>
      </c>
      <c r="C11846" s="2">
        <v>45291</v>
      </c>
      <c r="D11846" t="s">
        <v>154</v>
      </c>
      <c r="F11846" t="s">
        <v>38</v>
      </c>
      <c r="G11846" s="3" t="s">
        <v>12358</v>
      </c>
      <c r="H11846" s="3">
        <v>1101</v>
      </c>
      <c r="I11846" t="s">
        <v>41617</v>
      </c>
      <c r="J11846" s="2">
        <v>45307</v>
      </c>
      <c r="K11846" s="2">
        <v>45291</v>
      </c>
    </row>
    <row r="11847" spans="1:11" x14ac:dyDescent="0.25">
      <c r="A11847">
        <v>2023</v>
      </c>
      <c r="B11847" s="2">
        <v>45108</v>
      </c>
      <c r="C11847" s="2">
        <v>45291</v>
      </c>
      <c r="D11847" t="s">
        <v>154</v>
      </c>
      <c r="F11847" t="s">
        <v>38</v>
      </c>
      <c r="G11847" s="3" t="s">
        <v>12359</v>
      </c>
      <c r="H11847" s="3">
        <v>1101</v>
      </c>
      <c r="I11847" t="s">
        <v>41617</v>
      </c>
      <c r="J11847" s="2">
        <v>45307</v>
      </c>
      <c r="K11847" s="2">
        <v>45291</v>
      </c>
    </row>
    <row r="11848" spans="1:11" x14ac:dyDescent="0.25">
      <c r="A11848">
        <v>2023</v>
      </c>
      <c r="B11848" s="2">
        <v>45108</v>
      </c>
      <c r="C11848" s="2">
        <v>45291</v>
      </c>
      <c r="D11848" t="s">
        <v>154</v>
      </c>
      <c r="F11848" t="s">
        <v>38</v>
      </c>
      <c r="G11848" s="3" t="s">
        <v>12360</v>
      </c>
      <c r="H11848" s="3">
        <v>1101</v>
      </c>
      <c r="I11848" t="s">
        <v>41617</v>
      </c>
      <c r="J11848" s="2">
        <v>45307</v>
      </c>
      <c r="K11848" s="2">
        <v>45291</v>
      </c>
    </row>
    <row r="11849" spans="1:11" x14ac:dyDescent="0.25">
      <c r="A11849">
        <v>2023</v>
      </c>
      <c r="B11849" s="2">
        <v>45108</v>
      </c>
      <c r="C11849" s="2">
        <v>45291</v>
      </c>
      <c r="D11849" t="s">
        <v>154</v>
      </c>
      <c r="F11849" t="s">
        <v>38</v>
      </c>
      <c r="G11849" s="3" t="s">
        <v>12361</v>
      </c>
      <c r="H11849" s="3">
        <v>1101</v>
      </c>
      <c r="I11849" t="s">
        <v>41617</v>
      </c>
      <c r="J11849" s="2">
        <v>45307</v>
      </c>
      <c r="K11849" s="2">
        <v>45291</v>
      </c>
    </row>
    <row r="11850" spans="1:11" x14ac:dyDescent="0.25">
      <c r="A11850">
        <v>2023</v>
      </c>
      <c r="B11850" s="2">
        <v>45108</v>
      </c>
      <c r="C11850" s="2">
        <v>45291</v>
      </c>
      <c r="D11850" t="s">
        <v>154</v>
      </c>
      <c r="F11850" t="s">
        <v>38</v>
      </c>
      <c r="G11850" s="3" t="s">
        <v>12362</v>
      </c>
      <c r="H11850" s="3">
        <v>1101</v>
      </c>
      <c r="I11850" t="s">
        <v>41617</v>
      </c>
      <c r="J11850" s="2">
        <v>45307</v>
      </c>
      <c r="K11850" s="2">
        <v>45291</v>
      </c>
    </row>
    <row r="11851" spans="1:11" x14ac:dyDescent="0.25">
      <c r="A11851">
        <v>2023</v>
      </c>
      <c r="B11851" s="2">
        <v>45108</v>
      </c>
      <c r="C11851" s="2">
        <v>45291</v>
      </c>
      <c r="D11851" t="s">
        <v>154</v>
      </c>
      <c r="F11851" t="s">
        <v>38</v>
      </c>
      <c r="G11851" s="3" t="s">
        <v>12363</v>
      </c>
      <c r="H11851" s="3">
        <v>1101</v>
      </c>
      <c r="I11851" t="s">
        <v>41617</v>
      </c>
      <c r="J11851" s="2">
        <v>45307</v>
      </c>
      <c r="K11851" s="2">
        <v>45291</v>
      </c>
    </row>
    <row r="11852" spans="1:11" x14ac:dyDescent="0.25">
      <c r="A11852">
        <v>2023</v>
      </c>
      <c r="B11852" s="2">
        <v>45108</v>
      </c>
      <c r="C11852" s="2">
        <v>45291</v>
      </c>
      <c r="D11852" t="s">
        <v>154</v>
      </c>
      <c r="F11852" t="s">
        <v>38</v>
      </c>
      <c r="G11852" s="3" t="s">
        <v>12364</v>
      </c>
      <c r="H11852" s="3">
        <v>1101</v>
      </c>
      <c r="I11852" t="s">
        <v>41617</v>
      </c>
      <c r="J11852" s="2">
        <v>45307</v>
      </c>
      <c r="K11852" s="2">
        <v>45291</v>
      </c>
    </row>
    <row r="11853" spans="1:11" x14ac:dyDescent="0.25">
      <c r="A11853">
        <v>2023</v>
      </c>
      <c r="B11853" s="2">
        <v>45108</v>
      </c>
      <c r="C11853" s="2">
        <v>45291</v>
      </c>
      <c r="D11853" t="s">
        <v>154</v>
      </c>
      <c r="F11853" t="s">
        <v>38</v>
      </c>
      <c r="G11853" s="3" t="s">
        <v>12365</v>
      </c>
      <c r="H11853" s="3">
        <v>1101</v>
      </c>
      <c r="I11853" t="s">
        <v>41617</v>
      </c>
      <c r="J11853" s="2">
        <v>45307</v>
      </c>
      <c r="K11853" s="2">
        <v>45291</v>
      </c>
    </row>
    <row r="11854" spans="1:11" x14ac:dyDescent="0.25">
      <c r="A11854">
        <v>2023</v>
      </c>
      <c r="B11854" s="2">
        <v>45108</v>
      </c>
      <c r="C11854" s="2">
        <v>45291</v>
      </c>
      <c r="D11854" t="s">
        <v>154</v>
      </c>
      <c r="F11854" t="s">
        <v>38</v>
      </c>
      <c r="G11854" s="3" t="s">
        <v>12366</v>
      </c>
      <c r="H11854" s="3">
        <v>1101</v>
      </c>
      <c r="I11854" t="s">
        <v>41617</v>
      </c>
      <c r="J11854" s="2">
        <v>45307</v>
      </c>
      <c r="K11854" s="2">
        <v>45291</v>
      </c>
    </row>
    <row r="11855" spans="1:11" x14ac:dyDescent="0.25">
      <c r="A11855">
        <v>2023</v>
      </c>
      <c r="B11855" s="2">
        <v>45108</v>
      </c>
      <c r="C11855" s="2">
        <v>45291</v>
      </c>
      <c r="D11855" t="s">
        <v>154</v>
      </c>
      <c r="F11855" t="s">
        <v>38</v>
      </c>
      <c r="G11855" s="3" t="s">
        <v>12367</v>
      </c>
      <c r="H11855" s="3">
        <v>1101</v>
      </c>
      <c r="I11855" t="s">
        <v>41617</v>
      </c>
      <c r="J11855" s="2">
        <v>45307</v>
      </c>
      <c r="K11855" s="2">
        <v>45291</v>
      </c>
    </row>
    <row r="11856" spans="1:11" x14ac:dyDescent="0.25">
      <c r="A11856">
        <v>2023</v>
      </c>
      <c r="B11856" s="2">
        <v>45108</v>
      </c>
      <c r="C11856" s="2">
        <v>45291</v>
      </c>
      <c r="D11856" t="s">
        <v>154</v>
      </c>
      <c r="F11856" t="s">
        <v>38</v>
      </c>
      <c r="G11856" s="3" t="s">
        <v>12368</v>
      </c>
      <c r="H11856" s="3">
        <v>1101</v>
      </c>
      <c r="I11856" t="s">
        <v>41617</v>
      </c>
      <c r="J11856" s="2">
        <v>45307</v>
      </c>
      <c r="K11856" s="2">
        <v>45291</v>
      </c>
    </row>
    <row r="11857" spans="1:11" x14ac:dyDescent="0.25">
      <c r="A11857">
        <v>2023</v>
      </c>
      <c r="B11857" s="2">
        <v>45108</v>
      </c>
      <c r="C11857" s="2">
        <v>45291</v>
      </c>
      <c r="D11857" t="s">
        <v>154</v>
      </c>
      <c r="F11857" t="s">
        <v>38</v>
      </c>
      <c r="G11857" s="3" t="s">
        <v>12369</v>
      </c>
      <c r="H11857" s="3">
        <v>1101</v>
      </c>
      <c r="I11857" t="s">
        <v>41617</v>
      </c>
      <c r="J11857" s="2">
        <v>45307</v>
      </c>
      <c r="K11857" s="2">
        <v>45291</v>
      </c>
    </row>
    <row r="11858" spans="1:11" x14ac:dyDescent="0.25">
      <c r="A11858">
        <v>2023</v>
      </c>
      <c r="B11858" s="2">
        <v>45108</v>
      </c>
      <c r="C11858" s="2">
        <v>45291</v>
      </c>
      <c r="D11858" t="s">
        <v>154</v>
      </c>
      <c r="F11858" t="s">
        <v>38</v>
      </c>
      <c r="G11858" s="3" t="s">
        <v>12370</v>
      </c>
      <c r="H11858" s="3">
        <v>1101</v>
      </c>
      <c r="I11858" t="s">
        <v>41617</v>
      </c>
      <c r="J11858" s="2">
        <v>45307</v>
      </c>
      <c r="K11858" s="2">
        <v>45291</v>
      </c>
    </row>
    <row r="11859" spans="1:11" x14ac:dyDescent="0.25">
      <c r="A11859">
        <v>2023</v>
      </c>
      <c r="B11859" s="2">
        <v>45108</v>
      </c>
      <c r="C11859" s="2">
        <v>45291</v>
      </c>
      <c r="D11859" t="s">
        <v>154</v>
      </c>
      <c r="F11859" t="s">
        <v>38</v>
      </c>
      <c r="G11859" s="3" t="s">
        <v>12371</v>
      </c>
      <c r="H11859" s="3">
        <v>1101</v>
      </c>
      <c r="I11859" t="s">
        <v>41617</v>
      </c>
      <c r="J11859" s="2">
        <v>45307</v>
      </c>
      <c r="K11859" s="2">
        <v>45291</v>
      </c>
    </row>
    <row r="11860" spans="1:11" x14ac:dyDescent="0.25">
      <c r="A11860">
        <v>2023</v>
      </c>
      <c r="B11860" s="2">
        <v>45108</v>
      </c>
      <c r="C11860" s="2">
        <v>45291</v>
      </c>
      <c r="D11860" t="s">
        <v>154</v>
      </c>
      <c r="F11860" t="s">
        <v>38</v>
      </c>
      <c r="G11860" s="3" t="s">
        <v>12372</v>
      </c>
      <c r="H11860" s="3">
        <v>1101</v>
      </c>
      <c r="I11860" t="s">
        <v>41617</v>
      </c>
      <c r="J11860" s="2">
        <v>45307</v>
      </c>
      <c r="K11860" s="2">
        <v>45291</v>
      </c>
    </row>
    <row r="11861" spans="1:11" x14ac:dyDescent="0.25">
      <c r="A11861">
        <v>2023</v>
      </c>
      <c r="B11861" s="2">
        <v>45108</v>
      </c>
      <c r="C11861" s="2">
        <v>45291</v>
      </c>
      <c r="D11861" t="s">
        <v>154</v>
      </c>
      <c r="F11861" t="s">
        <v>38</v>
      </c>
      <c r="G11861" s="3" t="s">
        <v>12373</v>
      </c>
      <c r="H11861" s="3">
        <v>1101</v>
      </c>
      <c r="I11861" t="s">
        <v>41617</v>
      </c>
      <c r="J11861" s="2">
        <v>45307</v>
      </c>
      <c r="K11861" s="2">
        <v>45291</v>
      </c>
    </row>
    <row r="11862" spans="1:11" x14ac:dyDescent="0.25">
      <c r="A11862">
        <v>2023</v>
      </c>
      <c r="B11862" s="2">
        <v>45108</v>
      </c>
      <c r="C11862" s="2">
        <v>45291</v>
      </c>
      <c r="D11862" t="s">
        <v>154</v>
      </c>
      <c r="F11862" t="s">
        <v>38</v>
      </c>
      <c r="G11862" s="3" t="s">
        <v>12374</v>
      </c>
      <c r="H11862" s="3">
        <v>1101</v>
      </c>
      <c r="I11862" t="s">
        <v>41617</v>
      </c>
      <c r="J11862" s="2">
        <v>45307</v>
      </c>
      <c r="K11862" s="2">
        <v>45291</v>
      </c>
    </row>
    <row r="11863" spans="1:11" x14ac:dyDescent="0.25">
      <c r="A11863">
        <v>2023</v>
      </c>
      <c r="B11863" s="2">
        <v>45108</v>
      </c>
      <c r="C11863" s="2">
        <v>45291</v>
      </c>
      <c r="D11863" t="s">
        <v>154</v>
      </c>
      <c r="F11863" t="s">
        <v>38</v>
      </c>
      <c r="G11863" s="3" t="s">
        <v>12375</v>
      </c>
      <c r="H11863" s="3">
        <v>1101</v>
      </c>
      <c r="I11863" t="s">
        <v>41617</v>
      </c>
      <c r="J11863" s="2">
        <v>45307</v>
      </c>
      <c r="K11863" s="2">
        <v>45291</v>
      </c>
    </row>
    <row r="11864" spans="1:11" x14ac:dyDescent="0.25">
      <c r="A11864">
        <v>2023</v>
      </c>
      <c r="B11864" s="2">
        <v>45108</v>
      </c>
      <c r="C11864" s="2">
        <v>45291</v>
      </c>
      <c r="D11864" t="s">
        <v>154</v>
      </c>
      <c r="F11864" t="s">
        <v>38</v>
      </c>
      <c r="G11864" s="3" t="s">
        <v>12376</v>
      </c>
      <c r="H11864" s="3">
        <v>1101</v>
      </c>
      <c r="I11864" t="s">
        <v>41617</v>
      </c>
      <c r="J11864" s="2">
        <v>45307</v>
      </c>
      <c r="K11864" s="2">
        <v>45291</v>
      </c>
    </row>
    <row r="11865" spans="1:11" x14ac:dyDescent="0.25">
      <c r="A11865">
        <v>2023</v>
      </c>
      <c r="B11865" s="2">
        <v>45108</v>
      </c>
      <c r="C11865" s="2">
        <v>45291</v>
      </c>
      <c r="D11865" t="s">
        <v>154</v>
      </c>
      <c r="F11865" t="s">
        <v>38</v>
      </c>
      <c r="G11865" s="3" t="s">
        <v>12377</v>
      </c>
      <c r="H11865" s="3">
        <v>1101</v>
      </c>
      <c r="I11865" t="s">
        <v>41617</v>
      </c>
      <c r="J11865" s="2">
        <v>45307</v>
      </c>
      <c r="K11865" s="2">
        <v>45291</v>
      </c>
    </row>
    <row r="11866" spans="1:11" x14ac:dyDescent="0.25">
      <c r="A11866">
        <v>2023</v>
      </c>
      <c r="B11866" s="2">
        <v>45108</v>
      </c>
      <c r="C11866" s="2">
        <v>45291</v>
      </c>
      <c r="D11866" t="s">
        <v>154</v>
      </c>
      <c r="F11866" t="s">
        <v>38</v>
      </c>
      <c r="G11866" s="3" t="s">
        <v>12378</v>
      </c>
      <c r="H11866" s="3">
        <v>1101</v>
      </c>
      <c r="I11866" t="s">
        <v>41617</v>
      </c>
      <c r="J11866" s="2">
        <v>45307</v>
      </c>
      <c r="K11866" s="2">
        <v>45291</v>
      </c>
    </row>
    <row r="11867" spans="1:11" x14ac:dyDescent="0.25">
      <c r="A11867">
        <v>2023</v>
      </c>
      <c r="B11867" s="2">
        <v>45108</v>
      </c>
      <c r="C11867" s="2">
        <v>45291</v>
      </c>
      <c r="D11867" t="s">
        <v>154</v>
      </c>
      <c r="F11867" t="s">
        <v>38</v>
      </c>
      <c r="G11867" s="3" t="s">
        <v>12379</v>
      </c>
      <c r="H11867" s="3">
        <v>1101</v>
      </c>
      <c r="I11867" t="s">
        <v>41617</v>
      </c>
      <c r="J11867" s="2">
        <v>45307</v>
      </c>
      <c r="K11867" s="2">
        <v>45291</v>
      </c>
    </row>
    <row r="11868" spans="1:11" x14ac:dyDescent="0.25">
      <c r="A11868">
        <v>2023</v>
      </c>
      <c r="B11868" s="2">
        <v>45108</v>
      </c>
      <c r="C11868" s="2">
        <v>45291</v>
      </c>
      <c r="D11868" t="s">
        <v>154</v>
      </c>
      <c r="F11868" t="s">
        <v>38</v>
      </c>
      <c r="G11868" s="3" t="s">
        <v>12380</v>
      </c>
      <c r="H11868" s="3">
        <v>1101</v>
      </c>
      <c r="I11868" t="s">
        <v>41617</v>
      </c>
      <c r="J11868" s="2">
        <v>45307</v>
      </c>
      <c r="K11868" s="2">
        <v>45291</v>
      </c>
    </row>
    <row r="11869" spans="1:11" x14ac:dyDescent="0.25">
      <c r="A11869">
        <v>2023</v>
      </c>
      <c r="B11869" s="2">
        <v>45108</v>
      </c>
      <c r="C11869" s="2">
        <v>45291</v>
      </c>
      <c r="D11869" t="s">
        <v>154</v>
      </c>
      <c r="F11869" t="s">
        <v>38</v>
      </c>
      <c r="G11869" s="3" t="s">
        <v>12381</v>
      </c>
      <c r="H11869" s="3">
        <v>1101</v>
      </c>
      <c r="I11869" t="s">
        <v>41617</v>
      </c>
      <c r="J11869" s="2">
        <v>45307</v>
      </c>
      <c r="K11869" s="2">
        <v>45291</v>
      </c>
    </row>
    <row r="11870" spans="1:11" x14ac:dyDescent="0.25">
      <c r="A11870">
        <v>2023</v>
      </c>
      <c r="B11870" s="2">
        <v>45108</v>
      </c>
      <c r="C11870" s="2">
        <v>45291</v>
      </c>
      <c r="D11870" t="s">
        <v>154</v>
      </c>
      <c r="F11870" t="s">
        <v>38</v>
      </c>
      <c r="G11870" s="3" t="s">
        <v>12382</v>
      </c>
      <c r="H11870" s="3">
        <v>1101</v>
      </c>
      <c r="I11870" t="s">
        <v>41617</v>
      </c>
      <c r="J11870" s="2">
        <v>45307</v>
      </c>
      <c r="K11870" s="2">
        <v>45291</v>
      </c>
    </row>
    <row r="11871" spans="1:11" x14ac:dyDescent="0.25">
      <c r="A11871">
        <v>2023</v>
      </c>
      <c r="B11871" s="2">
        <v>45108</v>
      </c>
      <c r="C11871" s="2">
        <v>45291</v>
      </c>
      <c r="D11871" t="s">
        <v>154</v>
      </c>
      <c r="F11871" t="s">
        <v>38</v>
      </c>
      <c r="G11871" s="3" t="s">
        <v>12383</v>
      </c>
      <c r="H11871" s="3">
        <v>1101</v>
      </c>
      <c r="I11871" t="s">
        <v>41617</v>
      </c>
      <c r="J11871" s="2">
        <v>45307</v>
      </c>
      <c r="K11871" s="2">
        <v>45291</v>
      </c>
    </row>
    <row r="11872" spans="1:11" x14ac:dyDescent="0.25">
      <c r="A11872">
        <v>2023</v>
      </c>
      <c r="B11872" s="2">
        <v>45108</v>
      </c>
      <c r="C11872" s="2">
        <v>45291</v>
      </c>
      <c r="D11872" t="s">
        <v>154</v>
      </c>
      <c r="F11872" t="s">
        <v>38</v>
      </c>
      <c r="G11872" s="3" t="s">
        <v>12384</v>
      </c>
      <c r="H11872" s="3">
        <v>1101</v>
      </c>
      <c r="I11872" t="s">
        <v>41617</v>
      </c>
      <c r="J11872" s="2">
        <v>45307</v>
      </c>
      <c r="K11872" s="2">
        <v>45291</v>
      </c>
    </row>
    <row r="11873" spans="1:11" x14ac:dyDescent="0.25">
      <c r="A11873">
        <v>2023</v>
      </c>
      <c r="B11873" s="2">
        <v>45108</v>
      </c>
      <c r="C11873" s="2">
        <v>45291</v>
      </c>
      <c r="D11873" t="s">
        <v>154</v>
      </c>
      <c r="F11873" t="s">
        <v>38</v>
      </c>
      <c r="G11873" s="3" t="s">
        <v>12385</v>
      </c>
      <c r="H11873" s="3">
        <v>1101</v>
      </c>
      <c r="I11873" t="s">
        <v>41617</v>
      </c>
      <c r="J11873" s="2">
        <v>45307</v>
      </c>
      <c r="K11873" s="2">
        <v>45291</v>
      </c>
    </row>
    <row r="11874" spans="1:11" x14ac:dyDescent="0.25">
      <c r="A11874">
        <v>2023</v>
      </c>
      <c r="B11874" s="2">
        <v>45108</v>
      </c>
      <c r="C11874" s="2">
        <v>45291</v>
      </c>
      <c r="D11874" t="s">
        <v>154</v>
      </c>
      <c r="F11874" t="s">
        <v>38</v>
      </c>
      <c r="G11874" s="3" t="s">
        <v>12386</v>
      </c>
      <c r="H11874" s="3">
        <v>1101</v>
      </c>
      <c r="I11874" t="s">
        <v>41617</v>
      </c>
      <c r="J11874" s="2">
        <v>45307</v>
      </c>
      <c r="K11874" s="2">
        <v>45291</v>
      </c>
    </row>
    <row r="11875" spans="1:11" x14ac:dyDescent="0.25">
      <c r="A11875">
        <v>2023</v>
      </c>
      <c r="B11875" s="2">
        <v>45108</v>
      </c>
      <c r="C11875" s="2">
        <v>45291</v>
      </c>
      <c r="D11875" t="s">
        <v>154</v>
      </c>
      <c r="F11875" t="s">
        <v>38</v>
      </c>
      <c r="G11875" s="3" t="s">
        <v>12387</v>
      </c>
      <c r="H11875" s="3">
        <v>1101</v>
      </c>
      <c r="I11875" t="s">
        <v>41617</v>
      </c>
      <c r="J11875" s="2">
        <v>45307</v>
      </c>
      <c r="K11875" s="2">
        <v>45291</v>
      </c>
    </row>
    <row r="11876" spans="1:11" x14ac:dyDescent="0.25">
      <c r="A11876">
        <v>2023</v>
      </c>
      <c r="B11876" s="2">
        <v>45108</v>
      </c>
      <c r="C11876" s="2">
        <v>45291</v>
      </c>
      <c r="D11876" t="s">
        <v>154</v>
      </c>
      <c r="F11876" t="s">
        <v>38</v>
      </c>
      <c r="G11876" s="3" t="s">
        <v>12388</v>
      </c>
      <c r="H11876" s="3">
        <v>1101</v>
      </c>
      <c r="I11876" t="s">
        <v>41617</v>
      </c>
      <c r="J11876" s="2">
        <v>45307</v>
      </c>
      <c r="K11876" s="2">
        <v>45291</v>
      </c>
    </row>
    <row r="11877" spans="1:11" x14ac:dyDescent="0.25">
      <c r="A11877">
        <v>2023</v>
      </c>
      <c r="B11877" s="2">
        <v>45108</v>
      </c>
      <c r="C11877" s="2">
        <v>45291</v>
      </c>
      <c r="D11877" t="s">
        <v>154</v>
      </c>
      <c r="F11877" t="s">
        <v>38</v>
      </c>
      <c r="G11877" s="3" t="s">
        <v>12389</v>
      </c>
      <c r="H11877" s="3">
        <v>1101</v>
      </c>
      <c r="I11877" t="s">
        <v>41617</v>
      </c>
      <c r="J11877" s="2">
        <v>45307</v>
      </c>
      <c r="K11877" s="2">
        <v>45291</v>
      </c>
    </row>
    <row r="11878" spans="1:11" x14ac:dyDescent="0.25">
      <c r="A11878">
        <v>2023</v>
      </c>
      <c r="B11878" s="2">
        <v>45108</v>
      </c>
      <c r="C11878" s="2">
        <v>45291</v>
      </c>
      <c r="D11878" t="s">
        <v>154</v>
      </c>
      <c r="F11878" t="s">
        <v>38</v>
      </c>
      <c r="G11878" s="3" t="s">
        <v>12390</v>
      </c>
      <c r="H11878" s="3">
        <v>1101</v>
      </c>
      <c r="I11878" t="s">
        <v>41617</v>
      </c>
      <c r="J11878" s="2">
        <v>45307</v>
      </c>
      <c r="K11878" s="2">
        <v>45291</v>
      </c>
    </row>
    <row r="11879" spans="1:11" x14ac:dyDescent="0.25">
      <c r="A11879">
        <v>2023</v>
      </c>
      <c r="B11879" s="2">
        <v>45108</v>
      </c>
      <c r="C11879" s="2">
        <v>45291</v>
      </c>
      <c r="D11879" t="s">
        <v>154</v>
      </c>
      <c r="F11879" t="s">
        <v>38</v>
      </c>
      <c r="G11879" s="3" t="s">
        <v>12391</v>
      </c>
      <c r="H11879" s="3">
        <v>1101</v>
      </c>
      <c r="I11879" t="s">
        <v>41617</v>
      </c>
      <c r="J11879" s="2">
        <v>45307</v>
      </c>
      <c r="K11879" s="2">
        <v>45291</v>
      </c>
    </row>
    <row r="11880" spans="1:11" x14ac:dyDescent="0.25">
      <c r="A11880">
        <v>2023</v>
      </c>
      <c r="B11880" s="2">
        <v>45108</v>
      </c>
      <c r="C11880" s="2">
        <v>45291</v>
      </c>
      <c r="D11880" t="s">
        <v>154</v>
      </c>
      <c r="F11880" t="s">
        <v>38</v>
      </c>
      <c r="G11880" s="3" t="s">
        <v>12392</v>
      </c>
      <c r="H11880" s="3">
        <v>1101</v>
      </c>
      <c r="I11880" t="s">
        <v>41617</v>
      </c>
      <c r="J11880" s="2">
        <v>45307</v>
      </c>
      <c r="K11880" s="2">
        <v>45291</v>
      </c>
    </row>
    <row r="11881" spans="1:11" x14ac:dyDescent="0.25">
      <c r="A11881">
        <v>2023</v>
      </c>
      <c r="B11881" s="2">
        <v>45108</v>
      </c>
      <c r="C11881" s="2">
        <v>45291</v>
      </c>
      <c r="D11881" t="s">
        <v>154</v>
      </c>
      <c r="F11881" t="s">
        <v>38</v>
      </c>
      <c r="G11881" s="3" t="s">
        <v>12393</v>
      </c>
      <c r="H11881" s="3">
        <v>1101</v>
      </c>
      <c r="I11881" t="s">
        <v>41617</v>
      </c>
      <c r="J11881" s="2">
        <v>45307</v>
      </c>
      <c r="K11881" s="2">
        <v>45291</v>
      </c>
    </row>
    <row r="11882" spans="1:11" x14ac:dyDescent="0.25">
      <c r="A11882">
        <v>2023</v>
      </c>
      <c r="B11882" s="2">
        <v>45108</v>
      </c>
      <c r="C11882" s="2">
        <v>45291</v>
      </c>
      <c r="D11882" t="s">
        <v>154</v>
      </c>
      <c r="F11882" t="s">
        <v>38</v>
      </c>
      <c r="G11882" s="3" t="s">
        <v>12394</v>
      </c>
      <c r="H11882" s="3">
        <v>1101</v>
      </c>
      <c r="I11882" t="s">
        <v>41617</v>
      </c>
      <c r="J11882" s="2">
        <v>45307</v>
      </c>
      <c r="K11882" s="2">
        <v>45291</v>
      </c>
    </row>
    <row r="11883" spans="1:11" x14ac:dyDescent="0.25">
      <c r="A11883">
        <v>2023</v>
      </c>
      <c r="B11883" s="2">
        <v>45108</v>
      </c>
      <c r="C11883" s="2">
        <v>45291</v>
      </c>
      <c r="D11883" t="s">
        <v>154</v>
      </c>
      <c r="F11883" t="s">
        <v>38</v>
      </c>
      <c r="G11883" s="3" t="s">
        <v>12395</v>
      </c>
      <c r="H11883" s="3">
        <v>1101</v>
      </c>
      <c r="I11883" t="s">
        <v>41617</v>
      </c>
      <c r="J11883" s="2">
        <v>45307</v>
      </c>
      <c r="K11883" s="2">
        <v>45291</v>
      </c>
    </row>
    <row r="11884" spans="1:11" x14ac:dyDescent="0.25">
      <c r="A11884">
        <v>2023</v>
      </c>
      <c r="B11884" s="2">
        <v>45108</v>
      </c>
      <c r="C11884" s="2">
        <v>45291</v>
      </c>
      <c r="D11884" t="s">
        <v>154</v>
      </c>
      <c r="F11884" t="s">
        <v>38</v>
      </c>
      <c r="G11884" s="3" t="s">
        <v>12396</v>
      </c>
      <c r="H11884" s="3">
        <v>1101</v>
      </c>
      <c r="I11884" t="s">
        <v>41617</v>
      </c>
      <c r="J11884" s="2">
        <v>45307</v>
      </c>
      <c r="K11884" s="2">
        <v>45291</v>
      </c>
    </row>
    <row r="11885" spans="1:11" x14ac:dyDescent="0.25">
      <c r="A11885">
        <v>2023</v>
      </c>
      <c r="B11885" s="2">
        <v>45108</v>
      </c>
      <c r="C11885" s="2">
        <v>45291</v>
      </c>
      <c r="D11885" t="s">
        <v>154</v>
      </c>
      <c r="F11885" t="s">
        <v>38</v>
      </c>
      <c r="G11885" s="3" t="s">
        <v>12397</v>
      </c>
      <c r="H11885" s="3">
        <v>1101</v>
      </c>
      <c r="I11885" t="s">
        <v>41617</v>
      </c>
      <c r="J11885" s="2">
        <v>45307</v>
      </c>
      <c r="K11885" s="2">
        <v>45291</v>
      </c>
    </row>
    <row r="11886" spans="1:11" x14ac:dyDescent="0.25">
      <c r="A11886">
        <v>2023</v>
      </c>
      <c r="B11886" s="2">
        <v>45108</v>
      </c>
      <c r="C11886" s="2">
        <v>45291</v>
      </c>
      <c r="D11886" t="s">
        <v>154</v>
      </c>
      <c r="F11886" t="s">
        <v>38</v>
      </c>
      <c r="G11886" s="3" t="s">
        <v>12398</v>
      </c>
      <c r="H11886" s="3">
        <v>1101</v>
      </c>
      <c r="I11886" t="s">
        <v>41617</v>
      </c>
      <c r="J11886" s="2">
        <v>45307</v>
      </c>
      <c r="K11886" s="2">
        <v>45291</v>
      </c>
    </row>
    <row r="11887" spans="1:11" x14ac:dyDescent="0.25">
      <c r="A11887">
        <v>2023</v>
      </c>
      <c r="B11887" s="2">
        <v>45108</v>
      </c>
      <c r="C11887" s="2">
        <v>45291</v>
      </c>
      <c r="D11887" t="s">
        <v>154</v>
      </c>
      <c r="F11887" t="s">
        <v>38</v>
      </c>
      <c r="G11887" s="3" t="s">
        <v>12399</v>
      </c>
      <c r="H11887" s="3">
        <v>1101</v>
      </c>
      <c r="I11887" t="s">
        <v>41617</v>
      </c>
      <c r="J11887" s="2">
        <v>45307</v>
      </c>
      <c r="K11887" s="2">
        <v>45291</v>
      </c>
    </row>
    <row r="11888" spans="1:11" x14ac:dyDescent="0.25">
      <c r="A11888">
        <v>2023</v>
      </c>
      <c r="B11888" s="2">
        <v>45108</v>
      </c>
      <c r="C11888" s="2">
        <v>45291</v>
      </c>
      <c r="D11888" t="s">
        <v>154</v>
      </c>
      <c r="F11888" t="s">
        <v>38</v>
      </c>
      <c r="G11888" s="3" t="s">
        <v>12400</v>
      </c>
      <c r="H11888" s="3">
        <v>1101</v>
      </c>
      <c r="I11888" t="s">
        <v>41617</v>
      </c>
      <c r="J11888" s="2">
        <v>45307</v>
      </c>
      <c r="K11888" s="2">
        <v>45291</v>
      </c>
    </row>
    <row r="11889" spans="1:11" x14ac:dyDescent="0.25">
      <c r="A11889">
        <v>2023</v>
      </c>
      <c r="B11889" s="2">
        <v>45108</v>
      </c>
      <c r="C11889" s="2">
        <v>45291</v>
      </c>
      <c r="D11889" t="s">
        <v>154</v>
      </c>
      <c r="F11889" t="s">
        <v>38</v>
      </c>
      <c r="G11889" s="3" t="s">
        <v>12401</v>
      </c>
      <c r="H11889" s="3">
        <v>1101</v>
      </c>
      <c r="I11889" t="s">
        <v>41617</v>
      </c>
      <c r="J11889" s="2">
        <v>45307</v>
      </c>
      <c r="K11889" s="2">
        <v>45291</v>
      </c>
    </row>
    <row r="11890" spans="1:11" x14ac:dyDescent="0.25">
      <c r="A11890">
        <v>2023</v>
      </c>
      <c r="B11890" s="2">
        <v>45108</v>
      </c>
      <c r="C11890" s="2">
        <v>45291</v>
      </c>
      <c r="D11890" t="s">
        <v>154</v>
      </c>
      <c r="F11890" t="s">
        <v>38</v>
      </c>
      <c r="G11890" s="3" t="s">
        <v>12402</v>
      </c>
      <c r="H11890" s="3">
        <v>1101</v>
      </c>
      <c r="I11890" t="s">
        <v>41617</v>
      </c>
      <c r="J11890" s="2">
        <v>45307</v>
      </c>
      <c r="K11890" s="2">
        <v>45291</v>
      </c>
    </row>
    <row r="11891" spans="1:11" x14ac:dyDescent="0.25">
      <c r="A11891">
        <v>2023</v>
      </c>
      <c r="B11891" s="2">
        <v>45108</v>
      </c>
      <c r="C11891" s="2">
        <v>45291</v>
      </c>
      <c r="D11891" t="s">
        <v>154</v>
      </c>
      <c r="F11891" t="s">
        <v>38</v>
      </c>
      <c r="G11891" s="3" t="s">
        <v>12403</v>
      </c>
      <c r="H11891" s="3">
        <v>1101</v>
      </c>
      <c r="I11891" t="s">
        <v>41617</v>
      </c>
      <c r="J11891" s="2">
        <v>45307</v>
      </c>
      <c r="K11891" s="2">
        <v>45291</v>
      </c>
    </row>
    <row r="11892" spans="1:11" x14ac:dyDescent="0.25">
      <c r="A11892">
        <v>2023</v>
      </c>
      <c r="B11892" s="2">
        <v>45108</v>
      </c>
      <c r="C11892" s="2">
        <v>45291</v>
      </c>
      <c r="D11892" t="s">
        <v>154</v>
      </c>
      <c r="F11892" t="s">
        <v>38</v>
      </c>
      <c r="G11892" s="3" t="s">
        <v>12404</v>
      </c>
      <c r="H11892" s="3">
        <v>1101</v>
      </c>
      <c r="I11892" t="s">
        <v>41617</v>
      </c>
      <c r="J11892" s="2">
        <v>45307</v>
      </c>
      <c r="K11892" s="2">
        <v>45291</v>
      </c>
    </row>
    <row r="11893" spans="1:11" x14ac:dyDescent="0.25">
      <c r="A11893">
        <v>2023</v>
      </c>
      <c r="B11893" s="2">
        <v>45108</v>
      </c>
      <c r="C11893" s="2">
        <v>45291</v>
      </c>
      <c r="D11893" t="s">
        <v>154</v>
      </c>
      <c r="F11893" t="s">
        <v>38</v>
      </c>
      <c r="G11893" s="3" t="s">
        <v>12405</v>
      </c>
      <c r="H11893" s="3">
        <v>1101</v>
      </c>
      <c r="I11893" t="s">
        <v>41617</v>
      </c>
      <c r="J11893" s="2">
        <v>45307</v>
      </c>
      <c r="K11893" s="2">
        <v>45291</v>
      </c>
    </row>
    <row r="11894" spans="1:11" x14ac:dyDescent="0.25">
      <c r="A11894">
        <v>2023</v>
      </c>
      <c r="B11894" s="2">
        <v>45108</v>
      </c>
      <c r="C11894" s="2">
        <v>45291</v>
      </c>
      <c r="D11894" t="s">
        <v>154</v>
      </c>
      <c r="F11894" t="s">
        <v>38</v>
      </c>
      <c r="G11894" s="3" t="s">
        <v>12406</v>
      </c>
      <c r="H11894" s="3">
        <v>1101</v>
      </c>
      <c r="I11894" t="s">
        <v>41617</v>
      </c>
      <c r="J11894" s="2">
        <v>45307</v>
      </c>
      <c r="K11894" s="2">
        <v>45291</v>
      </c>
    </row>
    <row r="11895" spans="1:11" x14ac:dyDescent="0.25">
      <c r="A11895">
        <v>2023</v>
      </c>
      <c r="B11895" s="2">
        <v>45108</v>
      </c>
      <c r="C11895" s="2">
        <v>45291</v>
      </c>
      <c r="D11895" t="s">
        <v>154</v>
      </c>
      <c r="F11895" t="s">
        <v>38</v>
      </c>
      <c r="G11895" s="3" t="s">
        <v>12407</v>
      </c>
      <c r="H11895" s="3">
        <v>1101</v>
      </c>
      <c r="I11895" t="s">
        <v>41617</v>
      </c>
      <c r="J11895" s="2">
        <v>45307</v>
      </c>
      <c r="K11895" s="2">
        <v>45291</v>
      </c>
    </row>
    <row r="11896" spans="1:11" x14ac:dyDescent="0.25">
      <c r="A11896">
        <v>2023</v>
      </c>
      <c r="B11896" s="2">
        <v>45108</v>
      </c>
      <c r="C11896" s="2">
        <v>45291</v>
      </c>
      <c r="D11896" t="s">
        <v>154</v>
      </c>
      <c r="F11896" t="s">
        <v>38</v>
      </c>
      <c r="G11896" s="3" t="s">
        <v>12408</v>
      </c>
      <c r="H11896" s="3">
        <v>1101</v>
      </c>
      <c r="I11896" t="s">
        <v>41617</v>
      </c>
      <c r="J11896" s="2">
        <v>45307</v>
      </c>
      <c r="K11896" s="2">
        <v>45291</v>
      </c>
    </row>
    <row r="11897" spans="1:11" x14ac:dyDescent="0.25">
      <c r="A11897">
        <v>2023</v>
      </c>
      <c r="B11897" s="2">
        <v>45108</v>
      </c>
      <c r="C11897" s="2">
        <v>45291</v>
      </c>
      <c r="D11897" t="s">
        <v>154</v>
      </c>
      <c r="F11897" t="s">
        <v>38</v>
      </c>
      <c r="G11897" s="3" t="s">
        <v>12409</v>
      </c>
      <c r="H11897" s="3">
        <v>1101</v>
      </c>
      <c r="I11897" t="s">
        <v>41617</v>
      </c>
      <c r="J11897" s="2">
        <v>45307</v>
      </c>
      <c r="K11897" s="2">
        <v>45291</v>
      </c>
    </row>
    <row r="11898" spans="1:11" x14ac:dyDescent="0.25">
      <c r="A11898">
        <v>2023</v>
      </c>
      <c r="B11898" s="2">
        <v>45108</v>
      </c>
      <c r="C11898" s="2">
        <v>45291</v>
      </c>
      <c r="D11898" t="s">
        <v>154</v>
      </c>
      <c r="F11898" t="s">
        <v>38</v>
      </c>
      <c r="G11898" s="3" t="s">
        <v>12410</v>
      </c>
      <c r="H11898" s="3">
        <v>1101</v>
      </c>
      <c r="I11898" t="s">
        <v>41617</v>
      </c>
      <c r="J11898" s="2">
        <v>45307</v>
      </c>
      <c r="K11898" s="2">
        <v>45291</v>
      </c>
    </row>
    <row r="11899" spans="1:11" x14ac:dyDescent="0.25">
      <c r="A11899">
        <v>2023</v>
      </c>
      <c r="B11899" s="2">
        <v>45108</v>
      </c>
      <c r="C11899" s="2">
        <v>45291</v>
      </c>
      <c r="D11899" t="s">
        <v>154</v>
      </c>
      <c r="F11899" t="s">
        <v>38</v>
      </c>
      <c r="G11899" s="3" t="s">
        <v>12411</v>
      </c>
      <c r="H11899" s="3">
        <v>1101</v>
      </c>
      <c r="I11899" t="s">
        <v>41617</v>
      </c>
      <c r="J11899" s="2">
        <v>45307</v>
      </c>
      <c r="K11899" s="2">
        <v>45291</v>
      </c>
    </row>
    <row r="11900" spans="1:11" x14ac:dyDescent="0.25">
      <c r="A11900">
        <v>2023</v>
      </c>
      <c r="B11900" s="2">
        <v>45108</v>
      </c>
      <c r="C11900" s="2">
        <v>45291</v>
      </c>
      <c r="D11900" t="s">
        <v>154</v>
      </c>
      <c r="F11900" t="s">
        <v>38</v>
      </c>
      <c r="G11900" s="3" t="s">
        <v>12412</v>
      </c>
      <c r="H11900" s="3">
        <v>1101</v>
      </c>
      <c r="I11900" t="s">
        <v>41617</v>
      </c>
      <c r="J11900" s="2">
        <v>45307</v>
      </c>
      <c r="K11900" s="2">
        <v>45291</v>
      </c>
    </row>
    <row r="11901" spans="1:11" x14ac:dyDescent="0.25">
      <c r="A11901">
        <v>2023</v>
      </c>
      <c r="B11901" s="2">
        <v>45108</v>
      </c>
      <c r="C11901" s="2">
        <v>45291</v>
      </c>
      <c r="D11901" t="s">
        <v>154</v>
      </c>
      <c r="F11901" t="s">
        <v>38</v>
      </c>
      <c r="G11901" s="3" t="s">
        <v>12413</v>
      </c>
      <c r="H11901" s="3">
        <v>1101</v>
      </c>
      <c r="I11901" t="s">
        <v>41617</v>
      </c>
      <c r="J11901" s="2">
        <v>45307</v>
      </c>
      <c r="K11901" s="2">
        <v>45291</v>
      </c>
    </row>
    <row r="11902" spans="1:11" x14ac:dyDescent="0.25">
      <c r="A11902">
        <v>2023</v>
      </c>
      <c r="B11902" s="2">
        <v>45108</v>
      </c>
      <c r="C11902" s="2">
        <v>45291</v>
      </c>
      <c r="D11902" t="s">
        <v>154</v>
      </c>
      <c r="F11902" t="s">
        <v>38</v>
      </c>
      <c r="G11902" s="3" t="s">
        <v>12414</v>
      </c>
      <c r="H11902" s="3">
        <v>1101</v>
      </c>
      <c r="I11902" t="s">
        <v>41617</v>
      </c>
      <c r="J11902" s="2">
        <v>45307</v>
      </c>
      <c r="K11902" s="2">
        <v>45291</v>
      </c>
    </row>
    <row r="11903" spans="1:11" x14ac:dyDescent="0.25">
      <c r="A11903">
        <v>2023</v>
      </c>
      <c r="B11903" s="2">
        <v>45108</v>
      </c>
      <c r="C11903" s="2">
        <v>45291</v>
      </c>
      <c r="D11903" t="s">
        <v>154</v>
      </c>
      <c r="F11903" t="s">
        <v>38</v>
      </c>
      <c r="G11903" s="3" t="s">
        <v>12415</v>
      </c>
      <c r="H11903" s="3">
        <v>1101</v>
      </c>
      <c r="I11903" t="s">
        <v>41617</v>
      </c>
      <c r="J11903" s="2">
        <v>45307</v>
      </c>
      <c r="K11903" s="2">
        <v>45291</v>
      </c>
    </row>
    <row r="11904" spans="1:11" x14ac:dyDescent="0.25">
      <c r="A11904">
        <v>2023</v>
      </c>
      <c r="B11904" s="2">
        <v>45108</v>
      </c>
      <c r="C11904" s="2">
        <v>45291</v>
      </c>
      <c r="D11904" t="s">
        <v>154</v>
      </c>
      <c r="F11904" t="s">
        <v>38</v>
      </c>
      <c r="G11904" s="3" t="s">
        <v>12416</v>
      </c>
      <c r="H11904" s="3">
        <v>1101</v>
      </c>
      <c r="I11904" t="s">
        <v>41617</v>
      </c>
      <c r="J11904" s="2">
        <v>45307</v>
      </c>
      <c r="K11904" s="2">
        <v>45291</v>
      </c>
    </row>
    <row r="11905" spans="1:11" x14ac:dyDescent="0.25">
      <c r="A11905">
        <v>2023</v>
      </c>
      <c r="B11905" s="2">
        <v>45108</v>
      </c>
      <c r="C11905" s="2">
        <v>45291</v>
      </c>
      <c r="D11905" t="s">
        <v>154</v>
      </c>
      <c r="F11905" t="s">
        <v>38</v>
      </c>
      <c r="G11905" s="3" t="s">
        <v>12417</v>
      </c>
      <c r="H11905" s="3">
        <v>1101</v>
      </c>
      <c r="I11905" t="s">
        <v>41617</v>
      </c>
      <c r="J11905" s="2">
        <v>45307</v>
      </c>
      <c r="K11905" s="2">
        <v>45291</v>
      </c>
    </row>
    <row r="11906" spans="1:11" x14ac:dyDescent="0.25">
      <c r="A11906">
        <v>2023</v>
      </c>
      <c r="B11906" s="2">
        <v>45108</v>
      </c>
      <c r="C11906" s="2">
        <v>45291</v>
      </c>
      <c r="D11906" t="s">
        <v>154</v>
      </c>
      <c r="F11906" t="s">
        <v>38</v>
      </c>
      <c r="G11906" s="3" t="s">
        <v>12418</v>
      </c>
      <c r="H11906" s="3">
        <v>1101</v>
      </c>
      <c r="I11906" t="s">
        <v>41617</v>
      </c>
      <c r="J11906" s="2">
        <v>45307</v>
      </c>
      <c r="K11906" s="2">
        <v>45291</v>
      </c>
    </row>
    <row r="11907" spans="1:11" x14ac:dyDescent="0.25">
      <c r="A11907">
        <v>2023</v>
      </c>
      <c r="B11907" s="2">
        <v>45108</v>
      </c>
      <c r="C11907" s="2">
        <v>45291</v>
      </c>
      <c r="D11907" t="s">
        <v>154</v>
      </c>
      <c r="F11907" t="s">
        <v>38</v>
      </c>
      <c r="G11907" s="3" t="s">
        <v>12419</v>
      </c>
      <c r="H11907" s="3">
        <v>1101</v>
      </c>
      <c r="I11907" t="s">
        <v>41617</v>
      </c>
      <c r="J11907" s="2">
        <v>45307</v>
      </c>
      <c r="K11907" s="2">
        <v>45291</v>
      </c>
    </row>
    <row r="11908" spans="1:11" x14ac:dyDescent="0.25">
      <c r="A11908">
        <v>2023</v>
      </c>
      <c r="B11908" s="2">
        <v>45108</v>
      </c>
      <c r="C11908" s="2">
        <v>45291</v>
      </c>
      <c r="D11908" t="s">
        <v>154</v>
      </c>
      <c r="F11908" t="s">
        <v>38</v>
      </c>
      <c r="G11908" s="3" t="s">
        <v>12420</v>
      </c>
      <c r="H11908" s="3">
        <v>1101</v>
      </c>
      <c r="I11908" t="s">
        <v>41617</v>
      </c>
      <c r="J11908" s="2">
        <v>45307</v>
      </c>
      <c r="K11908" s="2">
        <v>45291</v>
      </c>
    </row>
    <row r="11909" spans="1:11" x14ac:dyDescent="0.25">
      <c r="A11909">
        <v>2023</v>
      </c>
      <c r="B11909" s="2">
        <v>45108</v>
      </c>
      <c r="C11909" s="2">
        <v>45291</v>
      </c>
      <c r="D11909" t="s">
        <v>154</v>
      </c>
      <c r="F11909" t="s">
        <v>38</v>
      </c>
      <c r="G11909" s="3" t="s">
        <v>12421</v>
      </c>
      <c r="H11909" s="3">
        <v>1101</v>
      </c>
      <c r="I11909" t="s">
        <v>41617</v>
      </c>
      <c r="J11909" s="2">
        <v>45307</v>
      </c>
      <c r="K11909" s="2">
        <v>45291</v>
      </c>
    </row>
    <row r="11910" spans="1:11" x14ac:dyDescent="0.25">
      <c r="A11910">
        <v>2023</v>
      </c>
      <c r="B11910" s="2">
        <v>45108</v>
      </c>
      <c r="C11910" s="2">
        <v>45291</v>
      </c>
      <c r="D11910" t="s">
        <v>154</v>
      </c>
      <c r="F11910" t="s">
        <v>38</v>
      </c>
      <c r="G11910" s="3" t="s">
        <v>12422</v>
      </c>
      <c r="H11910" s="3">
        <v>1101</v>
      </c>
      <c r="I11910" t="s">
        <v>41617</v>
      </c>
      <c r="J11910" s="2">
        <v>45307</v>
      </c>
      <c r="K11910" s="2">
        <v>45291</v>
      </c>
    </row>
    <row r="11911" spans="1:11" x14ac:dyDescent="0.25">
      <c r="A11911">
        <v>2023</v>
      </c>
      <c r="B11911" s="2">
        <v>45108</v>
      </c>
      <c r="C11911" s="2">
        <v>45291</v>
      </c>
      <c r="D11911" t="s">
        <v>154</v>
      </c>
      <c r="F11911" t="s">
        <v>38</v>
      </c>
      <c r="G11911" s="3" t="s">
        <v>12423</v>
      </c>
      <c r="H11911" s="3">
        <v>1101</v>
      </c>
      <c r="I11911" t="s">
        <v>41617</v>
      </c>
      <c r="J11911" s="2">
        <v>45307</v>
      </c>
      <c r="K11911" s="2">
        <v>45291</v>
      </c>
    </row>
    <row r="11912" spans="1:11" x14ac:dyDescent="0.25">
      <c r="A11912">
        <v>2023</v>
      </c>
      <c r="B11912" s="2">
        <v>45108</v>
      </c>
      <c r="C11912" s="2">
        <v>45291</v>
      </c>
      <c r="D11912" t="s">
        <v>154</v>
      </c>
      <c r="F11912" t="s">
        <v>38</v>
      </c>
      <c r="G11912" s="3" t="s">
        <v>12424</v>
      </c>
      <c r="H11912" s="3">
        <v>1101</v>
      </c>
      <c r="I11912" t="s">
        <v>41617</v>
      </c>
      <c r="J11912" s="2">
        <v>45307</v>
      </c>
      <c r="K11912" s="2">
        <v>45291</v>
      </c>
    </row>
    <row r="11913" spans="1:11" x14ac:dyDescent="0.25">
      <c r="A11913">
        <v>2023</v>
      </c>
      <c r="B11913" s="2">
        <v>45108</v>
      </c>
      <c r="C11913" s="2">
        <v>45291</v>
      </c>
      <c r="D11913" t="s">
        <v>154</v>
      </c>
      <c r="F11913" t="s">
        <v>38</v>
      </c>
      <c r="G11913" s="3" t="s">
        <v>12425</v>
      </c>
      <c r="H11913" s="3">
        <v>1101</v>
      </c>
      <c r="I11913" t="s">
        <v>41617</v>
      </c>
      <c r="J11913" s="2">
        <v>45307</v>
      </c>
      <c r="K11913" s="2">
        <v>45291</v>
      </c>
    </row>
    <row r="11914" spans="1:11" x14ac:dyDescent="0.25">
      <c r="A11914">
        <v>2023</v>
      </c>
      <c r="B11914" s="2">
        <v>45108</v>
      </c>
      <c r="C11914" s="2">
        <v>45291</v>
      </c>
      <c r="D11914" t="s">
        <v>154</v>
      </c>
      <c r="F11914" t="s">
        <v>38</v>
      </c>
      <c r="G11914" s="3" t="s">
        <v>12426</v>
      </c>
      <c r="H11914" s="3">
        <v>1101</v>
      </c>
      <c r="I11914" t="s">
        <v>41617</v>
      </c>
      <c r="J11914" s="2">
        <v>45307</v>
      </c>
      <c r="K11914" s="2">
        <v>45291</v>
      </c>
    </row>
    <row r="11915" spans="1:11" x14ac:dyDescent="0.25">
      <c r="A11915">
        <v>2023</v>
      </c>
      <c r="B11915" s="2">
        <v>45108</v>
      </c>
      <c r="C11915" s="2">
        <v>45291</v>
      </c>
      <c r="D11915" t="s">
        <v>154</v>
      </c>
      <c r="F11915" t="s">
        <v>38</v>
      </c>
      <c r="G11915" s="3" t="s">
        <v>12427</v>
      </c>
      <c r="H11915" s="3">
        <v>1101</v>
      </c>
      <c r="I11915" t="s">
        <v>41617</v>
      </c>
      <c r="J11915" s="2">
        <v>45307</v>
      </c>
      <c r="K11915" s="2">
        <v>45291</v>
      </c>
    </row>
    <row r="11916" spans="1:11" x14ac:dyDescent="0.25">
      <c r="A11916">
        <v>2023</v>
      </c>
      <c r="B11916" s="2">
        <v>45108</v>
      </c>
      <c r="C11916" s="2">
        <v>45291</v>
      </c>
      <c r="D11916" t="s">
        <v>154</v>
      </c>
      <c r="F11916" t="s">
        <v>38</v>
      </c>
      <c r="G11916" s="3" t="s">
        <v>12428</v>
      </c>
      <c r="H11916" s="3">
        <v>1101</v>
      </c>
      <c r="I11916" t="s">
        <v>41617</v>
      </c>
      <c r="J11916" s="2">
        <v>45307</v>
      </c>
      <c r="K11916" s="2">
        <v>45291</v>
      </c>
    </row>
    <row r="11917" spans="1:11" x14ac:dyDescent="0.25">
      <c r="A11917">
        <v>2023</v>
      </c>
      <c r="B11917" s="2">
        <v>45108</v>
      </c>
      <c r="C11917" s="2">
        <v>45291</v>
      </c>
      <c r="D11917" t="s">
        <v>154</v>
      </c>
      <c r="F11917" t="s">
        <v>38</v>
      </c>
      <c r="G11917" s="3" t="s">
        <v>12429</v>
      </c>
      <c r="H11917" s="3">
        <v>1101</v>
      </c>
      <c r="I11917" t="s">
        <v>41617</v>
      </c>
      <c r="J11917" s="2">
        <v>45307</v>
      </c>
      <c r="K11917" s="2">
        <v>45291</v>
      </c>
    </row>
    <row r="11918" spans="1:11" x14ac:dyDescent="0.25">
      <c r="A11918">
        <v>2023</v>
      </c>
      <c r="B11918" s="2">
        <v>45108</v>
      </c>
      <c r="C11918" s="2">
        <v>45291</v>
      </c>
      <c r="D11918" t="s">
        <v>154</v>
      </c>
      <c r="F11918" t="s">
        <v>38</v>
      </c>
      <c r="G11918" s="3" t="s">
        <v>12430</v>
      </c>
      <c r="H11918" s="3">
        <v>1101</v>
      </c>
      <c r="I11918" t="s">
        <v>41617</v>
      </c>
      <c r="J11918" s="2">
        <v>45307</v>
      </c>
      <c r="K11918" s="2">
        <v>45291</v>
      </c>
    </row>
    <row r="11919" spans="1:11" x14ac:dyDescent="0.25">
      <c r="A11919">
        <v>2023</v>
      </c>
      <c r="B11919" s="2">
        <v>45108</v>
      </c>
      <c r="C11919" s="2">
        <v>45291</v>
      </c>
      <c r="D11919" t="s">
        <v>154</v>
      </c>
      <c r="F11919" t="s">
        <v>38</v>
      </c>
      <c r="G11919" s="3" t="s">
        <v>12431</v>
      </c>
      <c r="H11919" s="3">
        <v>1101</v>
      </c>
      <c r="I11919" t="s">
        <v>41617</v>
      </c>
      <c r="J11919" s="2">
        <v>45307</v>
      </c>
      <c r="K11919" s="2">
        <v>45291</v>
      </c>
    </row>
    <row r="11920" spans="1:11" x14ac:dyDescent="0.25">
      <c r="A11920">
        <v>2023</v>
      </c>
      <c r="B11920" s="2">
        <v>45108</v>
      </c>
      <c r="C11920" s="2">
        <v>45291</v>
      </c>
      <c r="D11920" t="s">
        <v>154</v>
      </c>
      <c r="F11920" t="s">
        <v>38</v>
      </c>
      <c r="G11920" s="3" t="s">
        <v>12432</v>
      </c>
      <c r="H11920" s="3">
        <v>1101</v>
      </c>
      <c r="I11920" t="s">
        <v>41617</v>
      </c>
      <c r="J11920" s="2">
        <v>45307</v>
      </c>
      <c r="K11920" s="2">
        <v>45291</v>
      </c>
    </row>
    <row r="11921" spans="1:11" x14ac:dyDescent="0.25">
      <c r="A11921">
        <v>2023</v>
      </c>
      <c r="B11921" s="2">
        <v>45108</v>
      </c>
      <c r="C11921" s="2">
        <v>45291</v>
      </c>
      <c r="D11921" t="s">
        <v>154</v>
      </c>
      <c r="F11921" t="s">
        <v>38</v>
      </c>
      <c r="G11921" s="3" t="s">
        <v>12433</v>
      </c>
      <c r="H11921" s="3">
        <v>1101</v>
      </c>
      <c r="I11921" t="s">
        <v>41617</v>
      </c>
      <c r="J11921" s="2">
        <v>45307</v>
      </c>
      <c r="K11921" s="2">
        <v>45291</v>
      </c>
    </row>
    <row r="11922" spans="1:11" x14ac:dyDescent="0.25">
      <c r="A11922">
        <v>2023</v>
      </c>
      <c r="B11922" s="2">
        <v>45108</v>
      </c>
      <c r="C11922" s="2">
        <v>45291</v>
      </c>
      <c r="D11922" t="s">
        <v>154</v>
      </c>
      <c r="F11922" t="s">
        <v>38</v>
      </c>
      <c r="G11922" s="3" t="s">
        <v>12434</v>
      </c>
      <c r="H11922" s="3">
        <v>1101</v>
      </c>
      <c r="I11922" t="s">
        <v>41617</v>
      </c>
      <c r="J11922" s="2">
        <v>45307</v>
      </c>
      <c r="K11922" s="2">
        <v>45291</v>
      </c>
    </row>
    <row r="11923" spans="1:11" x14ac:dyDescent="0.25">
      <c r="A11923">
        <v>2023</v>
      </c>
      <c r="B11923" s="2">
        <v>45108</v>
      </c>
      <c r="C11923" s="2">
        <v>45291</v>
      </c>
      <c r="D11923" t="s">
        <v>154</v>
      </c>
      <c r="F11923" t="s">
        <v>38</v>
      </c>
      <c r="G11923" s="3" t="s">
        <v>12435</v>
      </c>
      <c r="H11923" s="3">
        <v>1101</v>
      </c>
      <c r="I11923" t="s">
        <v>41617</v>
      </c>
      <c r="J11923" s="2">
        <v>45307</v>
      </c>
      <c r="K11923" s="2">
        <v>45291</v>
      </c>
    </row>
    <row r="11924" spans="1:11" x14ac:dyDescent="0.25">
      <c r="A11924">
        <v>2023</v>
      </c>
      <c r="B11924" s="2">
        <v>45108</v>
      </c>
      <c r="C11924" s="2">
        <v>45291</v>
      </c>
      <c r="D11924" t="s">
        <v>154</v>
      </c>
      <c r="F11924" t="s">
        <v>38</v>
      </c>
      <c r="G11924" s="3" t="s">
        <v>12436</v>
      </c>
      <c r="H11924" s="3">
        <v>1101</v>
      </c>
      <c r="I11924" t="s">
        <v>41617</v>
      </c>
      <c r="J11924" s="2">
        <v>45307</v>
      </c>
      <c r="K11924" s="2">
        <v>45291</v>
      </c>
    </row>
    <row r="11925" spans="1:11" x14ac:dyDescent="0.25">
      <c r="A11925">
        <v>2023</v>
      </c>
      <c r="B11925" s="2">
        <v>45108</v>
      </c>
      <c r="C11925" s="2">
        <v>45291</v>
      </c>
      <c r="D11925" t="s">
        <v>154</v>
      </c>
      <c r="F11925" t="s">
        <v>38</v>
      </c>
      <c r="G11925" s="3" t="s">
        <v>12437</v>
      </c>
      <c r="H11925" s="3">
        <v>1101</v>
      </c>
      <c r="I11925" t="s">
        <v>41617</v>
      </c>
      <c r="J11925" s="2">
        <v>45307</v>
      </c>
      <c r="K11925" s="2">
        <v>45291</v>
      </c>
    </row>
    <row r="11926" spans="1:11" x14ac:dyDescent="0.25">
      <c r="A11926">
        <v>2023</v>
      </c>
      <c r="B11926" s="2">
        <v>45108</v>
      </c>
      <c r="C11926" s="2">
        <v>45291</v>
      </c>
      <c r="D11926" t="s">
        <v>154</v>
      </c>
      <c r="F11926" t="s">
        <v>38</v>
      </c>
      <c r="G11926" s="3" t="s">
        <v>12438</v>
      </c>
      <c r="H11926" s="3">
        <v>1101</v>
      </c>
      <c r="I11926" t="s">
        <v>41617</v>
      </c>
      <c r="J11926" s="2">
        <v>45307</v>
      </c>
      <c r="K11926" s="2">
        <v>45291</v>
      </c>
    </row>
    <row r="11927" spans="1:11" x14ac:dyDescent="0.25">
      <c r="A11927">
        <v>2023</v>
      </c>
      <c r="B11927" s="2">
        <v>45108</v>
      </c>
      <c r="C11927" s="2">
        <v>45291</v>
      </c>
      <c r="D11927" t="s">
        <v>154</v>
      </c>
      <c r="F11927" t="s">
        <v>38</v>
      </c>
      <c r="G11927" s="3" t="s">
        <v>12439</v>
      </c>
      <c r="H11927" s="3">
        <v>1101</v>
      </c>
      <c r="I11927" t="s">
        <v>41617</v>
      </c>
      <c r="J11927" s="2">
        <v>45307</v>
      </c>
      <c r="K11927" s="2">
        <v>45291</v>
      </c>
    </row>
    <row r="11928" spans="1:11" x14ac:dyDescent="0.25">
      <c r="A11928">
        <v>2023</v>
      </c>
      <c r="B11928" s="2">
        <v>45108</v>
      </c>
      <c r="C11928" s="2">
        <v>45291</v>
      </c>
      <c r="D11928" t="s">
        <v>154</v>
      </c>
      <c r="F11928" t="s">
        <v>38</v>
      </c>
      <c r="G11928" s="3" t="s">
        <v>12440</v>
      </c>
      <c r="H11928" s="3">
        <v>1101</v>
      </c>
      <c r="I11928" t="s">
        <v>41617</v>
      </c>
      <c r="J11928" s="2">
        <v>45307</v>
      </c>
      <c r="K11928" s="2">
        <v>45291</v>
      </c>
    </row>
    <row r="11929" spans="1:11" x14ac:dyDescent="0.25">
      <c r="A11929">
        <v>2023</v>
      </c>
      <c r="B11929" s="2">
        <v>45108</v>
      </c>
      <c r="C11929" s="2">
        <v>45291</v>
      </c>
      <c r="D11929" t="s">
        <v>154</v>
      </c>
      <c r="F11929" t="s">
        <v>38</v>
      </c>
      <c r="G11929" s="3" t="s">
        <v>12441</v>
      </c>
      <c r="H11929" s="3">
        <v>1101</v>
      </c>
      <c r="I11929" t="s">
        <v>41617</v>
      </c>
      <c r="J11929" s="2">
        <v>45307</v>
      </c>
      <c r="K11929" s="2">
        <v>45291</v>
      </c>
    </row>
    <row r="11930" spans="1:11" x14ac:dyDescent="0.25">
      <c r="A11930">
        <v>2023</v>
      </c>
      <c r="B11930" s="2">
        <v>45108</v>
      </c>
      <c r="C11930" s="2">
        <v>45291</v>
      </c>
      <c r="D11930" t="s">
        <v>154</v>
      </c>
      <c r="F11930" t="s">
        <v>38</v>
      </c>
      <c r="G11930" s="3" t="s">
        <v>12442</v>
      </c>
      <c r="H11930" s="3">
        <v>1101</v>
      </c>
      <c r="I11930" t="s">
        <v>41617</v>
      </c>
      <c r="J11930" s="2">
        <v>45307</v>
      </c>
      <c r="K11930" s="2">
        <v>45291</v>
      </c>
    </row>
    <row r="11931" spans="1:11" x14ac:dyDescent="0.25">
      <c r="A11931">
        <v>2023</v>
      </c>
      <c r="B11931" s="2">
        <v>45108</v>
      </c>
      <c r="C11931" s="2">
        <v>45291</v>
      </c>
      <c r="D11931" t="s">
        <v>154</v>
      </c>
      <c r="F11931" t="s">
        <v>38</v>
      </c>
      <c r="G11931" s="3" t="s">
        <v>12443</v>
      </c>
      <c r="H11931" s="3">
        <v>1101</v>
      </c>
      <c r="I11931" t="s">
        <v>41617</v>
      </c>
      <c r="J11931" s="2">
        <v>45307</v>
      </c>
      <c r="K11931" s="2">
        <v>45291</v>
      </c>
    </row>
    <row r="11932" spans="1:11" x14ac:dyDescent="0.25">
      <c r="A11932">
        <v>2023</v>
      </c>
      <c r="B11932" s="2">
        <v>45108</v>
      </c>
      <c r="C11932" s="2">
        <v>45291</v>
      </c>
      <c r="D11932" t="s">
        <v>154</v>
      </c>
      <c r="F11932" t="s">
        <v>38</v>
      </c>
      <c r="G11932" s="3" t="s">
        <v>12444</v>
      </c>
      <c r="H11932" s="3">
        <v>1101</v>
      </c>
      <c r="I11932" t="s">
        <v>41617</v>
      </c>
      <c r="J11932" s="2">
        <v>45307</v>
      </c>
      <c r="K11932" s="2">
        <v>45291</v>
      </c>
    </row>
    <row r="11933" spans="1:11" x14ac:dyDescent="0.25">
      <c r="A11933">
        <v>2023</v>
      </c>
      <c r="B11933" s="2">
        <v>45108</v>
      </c>
      <c r="C11933" s="2">
        <v>45291</v>
      </c>
      <c r="D11933" t="s">
        <v>154</v>
      </c>
      <c r="F11933" t="s">
        <v>38</v>
      </c>
      <c r="G11933" s="3" t="s">
        <v>12445</v>
      </c>
      <c r="H11933" s="3">
        <v>1101</v>
      </c>
      <c r="I11933" t="s">
        <v>41617</v>
      </c>
      <c r="J11933" s="2">
        <v>45307</v>
      </c>
      <c r="K11933" s="2">
        <v>45291</v>
      </c>
    </row>
    <row r="11934" spans="1:11" x14ac:dyDescent="0.25">
      <c r="A11934">
        <v>2023</v>
      </c>
      <c r="B11934" s="2">
        <v>45108</v>
      </c>
      <c r="C11934" s="2">
        <v>45291</v>
      </c>
      <c r="D11934" t="s">
        <v>154</v>
      </c>
      <c r="F11934" t="s">
        <v>38</v>
      </c>
      <c r="G11934" s="3" t="s">
        <v>12446</v>
      </c>
      <c r="H11934" s="3">
        <v>1101</v>
      </c>
      <c r="I11934" t="s">
        <v>41617</v>
      </c>
      <c r="J11934" s="2">
        <v>45307</v>
      </c>
      <c r="K11934" s="2">
        <v>45291</v>
      </c>
    </row>
    <row r="11935" spans="1:11" x14ac:dyDescent="0.25">
      <c r="A11935">
        <v>2023</v>
      </c>
      <c r="B11935" s="2">
        <v>45108</v>
      </c>
      <c r="C11935" s="2">
        <v>45291</v>
      </c>
      <c r="D11935" t="s">
        <v>154</v>
      </c>
      <c r="F11935" t="s">
        <v>38</v>
      </c>
      <c r="G11935" s="3" t="s">
        <v>12447</v>
      </c>
      <c r="H11935" s="3">
        <v>1101</v>
      </c>
      <c r="I11935" t="s">
        <v>41617</v>
      </c>
      <c r="J11935" s="2">
        <v>45307</v>
      </c>
      <c r="K11935" s="2">
        <v>45291</v>
      </c>
    </row>
    <row r="11936" spans="1:11" x14ac:dyDescent="0.25">
      <c r="A11936">
        <v>2023</v>
      </c>
      <c r="B11936" s="2">
        <v>45108</v>
      </c>
      <c r="C11936" s="2">
        <v>45291</v>
      </c>
      <c r="D11936" t="s">
        <v>154</v>
      </c>
      <c r="F11936" t="s">
        <v>38</v>
      </c>
      <c r="G11936" s="3" t="s">
        <v>12448</v>
      </c>
      <c r="H11936" s="3">
        <v>1101</v>
      </c>
      <c r="I11936" t="s">
        <v>41617</v>
      </c>
      <c r="J11936" s="2">
        <v>45307</v>
      </c>
      <c r="K11936" s="2">
        <v>45291</v>
      </c>
    </row>
    <row r="11937" spans="1:11" x14ac:dyDescent="0.25">
      <c r="A11937">
        <v>2023</v>
      </c>
      <c r="B11937" s="2">
        <v>45108</v>
      </c>
      <c r="C11937" s="2">
        <v>45291</v>
      </c>
      <c r="D11937" t="s">
        <v>154</v>
      </c>
      <c r="F11937" t="s">
        <v>38</v>
      </c>
      <c r="G11937" s="3" t="s">
        <v>12449</v>
      </c>
      <c r="H11937" s="3">
        <v>1101</v>
      </c>
      <c r="I11937" t="s">
        <v>41617</v>
      </c>
      <c r="J11937" s="2">
        <v>45307</v>
      </c>
      <c r="K11937" s="2">
        <v>45291</v>
      </c>
    </row>
    <row r="11938" spans="1:11" x14ac:dyDescent="0.25">
      <c r="A11938">
        <v>2023</v>
      </c>
      <c r="B11938" s="2">
        <v>45108</v>
      </c>
      <c r="C11938" s="2">
        <v>45291</v>
      </c>
      <c r="D11938" t="s">
        <v>154</v>
      </c>
      <c r="F11938" t="s">
        <v>38</v>
      </c>
      <c r="G11938" s="3" t="s">
        <v>12450</v>
      </c>
      <c r="H11938" s="3">
        <v>1101</v>
      </c>
      <c r="I11938" t="s">
        <v>41617</v>
      </c>
      <c r="J11938" s="2">
        <v>45307</v>
      </c>
      <c r="K11938" s="2">
        <v>45291</v>
      </c>
    </row>
    <row r="11939" spans="1:11" x14ac:dyDescent="0.25">
      <c r="A11939">
        <v>2023</v>
      </c>
      <c r="B11939" s="2">
        <v>45108</v>
      </c>
      <c r="C11939" s="2">
        <v>45291</v>
      </c>
      <c r="D11939" t="s">
        <v>154</v>
      </c>
      <c r="F11939" t="s">
        <v>38</v>
      </c>
      <c r="G11939" s="3" t="s">
        <v>12451</v>
      </c>
      <c r="H11939" s="3">
        <v>1101</v>
      </c>
      <c r="I11939" t="s">
        <v>41617</v>
      </c>
      <c r="J11939" s="2">
        <v>45307</v>
      </c>
      <c r="K11939" s="2">
        <v>45291</v>
      </c>
    </row>
    <row r="11940" spans="1:11" x14ac:dyDescent="0.25">
      <c r="A11940">
        <v>2023</v>
      </c>
      <c r="B11940" s="2">
        <v>45108</v>
      </c>
      <c r="C11940" s="2">
        <v>45291</v>
      </c>
      <c r="D11940" t="s">
        <v>154</v>
      </c>
      <c r="F11940" t="s">
        <v>38</v>
      </c>
      <c r="G11940" s="3" t="s">
        <v>12452</v>
      </c>
      <c r="H11940" s="3">
        <v>1101</v>
      </c>
      <c r="I11940" t="s">
        <v>41617</v>
      </c>
      <c r="J11940" s="2">
        <v>45307</v>
      </c>
      <c r="K11940" s="2">
        <v>45291</v>
      </c>
    </row>
    <row r="11941" spans="1:11" x14ac:dyDescent="0.25">
      <c r="A11941">
        <v>2023</v>
      </c>
      <c r="B11941" s="2">
        <v>45108</v>
      </c>
      <c r="C11941" s="2">
        <v>45291</v>
      </c>
      <c r="D11941" t="s">
        <v>154</v>
      </c>
      <c r="F11941" t="s">
        <v>38</v>
      </c>
      <c r="G11941" s="3" t="s">
        <v>12453</v>
      </c>
      <c r="H11941" s="3">
        <v>1101</v>
      </c>
      <c r="I11941" t="s">
        <v>41617</v>
      </c>
      <c r="J11941" s="2">
        <v>45307</v>
      </c>
      <c r="K11941" s="2">
        <v>45291</v>
      </c>
    </row>
    <row r="11942" spans="1:11" x14ac:dyDescent="0.25">
      <c r="A11942">
        <v>2023</v>
      </c>
      <c r="B11942" s="2">
        <v>45108</v>
      </c>
      <c r="C11942" s="2">
        <v>45291</v>
      </c>
      <c r="D11942" t="s">
        <v>154</v>
      </c>
      <c r="F11942" t="s">
        <v>38</v>
      </c>
      <c r="G11942" s="3" t="s">
        <v>12454</v>
      </c>
      <c r="H11942" s="3">
        <v>1101</v>
      </c>
      <c r="I11942" t="s">
        <v>41617</v>
      </c>
      <c r="J11942" s="2">
        <v>45307</v>
      </c>
      <c r="K11942" s="2">
        <v>45291</v>
      </c>
    </row>
    <row r="11943" spans="1:11" x14ac:dyDescent="0.25">
      <c r="A11943">
        <v>2023</v>
      </c>
      <c r="B11943" s="2">
        <v>45108</v>
      </c>
      <c r="C11943" s="2">
        <v>45291</v>
      </c>
      <c r="D11943" t="s">
        <v>154</v>
      </c>
      <c r="F11943" t="s">
        <v>38</v>
      </c>
      <c r="G11943" s="3" t="s">
        <v>12455</v>
      </c>
      <c r="H11943" s="3">
        <v>1101</v>
      </c>
      <c r="I11943" t="s">
        <v>41617</v>
      </c>
      <c r="J11943" s="2">
        <v>45307</v>
      </c>
      <c r="K11943" s="2">
        <v>45291</v>
      </c>
    </row>
    <row r="11944" spans="1:11" x14ac:dyDescent="0.25">
      <c r="A11944">
        <v>2023</v>
      </c>
      <c r="B11944" s="2">
        <v>45108</v>
      </c>
      <c r="C11944" s="2">
        <v>45291</v>
      </c>
      <c r="D11944" t="s">
        <v>154</v>
      </c>
      <c r="F11944" t="s">
        <v>38</v>
      </c>
      <c r="G11944" s="3" t="s">
        <v>12456</v>
      </c>
      <c r="H11944" s="3">
        <v>1101</v>
      </c>
      <c r="I11944" t="s">
        <v>41617</v>
      </c>
      <c r="J11944" s="2">
        <v>45307</v>
      </c>
      <c r="K11944" s="2">
        <v>45291</v>
      </c>
    </row>
    <row r="11945" spans="1:11" x14ac:dyDescent="0.25">
      <c r="A11945">
        <v>2023</v>
      </c>
      <c r="B11945" s="2">
        <v>45108</v>
      </c>
      <c r="C11945" s="2">
        <v>45291</v>
      </c>
      <c r="D11945" t="s">
        <v>154</v>
      </c>
      <c r="F11945" t="s">
        <v>38</v>
      </c>
      <c r="G11945" s="3" t="s">
        <v>12457</v>
      </c>
      <c r="H11945" s="3">
        <v>1101</v>
      </c>
      <c r="I11945" t="s">
        <v>41617</v>
      </c>
      <c r="J11945" s="2">
        <v>45307</v>
      </c>
      <c r="K11945" s="2">
        <v>45291</v>
      </c>
    </row>
    <row r="11946" spans="1:11" x14ac:dyDescent="0.25">
      <c r="A11946">
        <v>2023</v>
      </c>
      <c r="B11946" s="2">
        <v>45108</v>
      </c>
      <c r="C11946" s="2">
        <v>45291</v>
      </c>
      <c r="D11946" t="s">
        <v>154</v>
      </c>
      <c r="F11946" t="s">
        <v>38</v>
      </c>
      <c r="G11946" s="3" t="s">
        <v>12458</v>
      </c>
      <c r="H11946" s="3">
        <v>1101</v>
      </c>
      <c r="I11946" t="s">
        <v>41617</v>
      </c>
      <c r="J11946" s="2">
        <v>45307</v>
      </c>
      <c r="K11946" s="2">
        <v>45291</v>
      </c>
    </row>
    <row r="11947" spans="1:11" x14ac:dyDescent="0.25">
      <c r="A11947">
        <v>2023</v>
      </c>
      <c r="B11947" s="2">
        <v>45108</v>
      </c>
      <c r="C11947" s="2">
        <v>45291</v>
      </c>
      <c r="D11947" t="s">
        <v>154</v>
      </c>
      <c r="F11947" t="s">
        <v>38</v>
      </c>
      <c r="G11947" s="3" t="s">
        <v>12459</v>
      </c>
      <c r="H11947" s="3">
        <v>1101</v>
      </c>
      <c r="I11947" t="s">
        <v>41617</v>
      </c>
      <c r="J11947" s="2">
        <v>45307</v>
      </c>
      <c r="K11947" s="2">
        <v>45291</v>
      </c>
    </row>
    <row r="11948" spans="1:11" x14ac:dyDescent="0.25">
      <c r="A11948">
        <v>2023</v>
      </c>
      <c r="B11948" s="2">
        <v>45108</v>
      </c>
      <c r="C11948" s="2">
        <v>45291</v>
      </c>
      <c r="D11948" t="s">
        <v>154</v>
      </c>
      <c r="F11948" t="s">
        <v>38</v>
      </c>
      <c r="G11948" s="3" t="s">
        <v>12460</v>
      </c>
      <c r="H11948" s="3">
        <v>1101</v>
      </c>
      <c r="I11948" t="s">
        <v>41617</v>
      </c>
      <c r="J11948" s="2">
        <v>45307</v>
      </c>
      <c r="K11948" s="2">
        <v>45291</v>
      </c>
    </row>
    <row r="11949" spans="1:11" x14ac:dyDescent="0.25">
      <c r="A11949">
        <v>2023</v>
      </c>
      <c r="B11949" s="2">
        <v>45108</v>
      </c>
      <c r="C11949" s="2">
        <v>45291</v>
      </c>
      <c r="D11949" t="s">
        <v>154</v>
      </c>
      <c r="F11949" t="s">
        <v>38</v>
      </c>
      <c r="G11949" s="3" t="s">
        <v>12461</v>
      </c>
      <c r="H11949" s="3">
        <v>1101</v>
      </c>
      <c r="I11949" t="s">
        <v>41617</v>
      </c>
      <c r="J11949" s="2">
        <v>45307</v>
      </c>
      <c r="K11949" s="2">
        <v>45291</v>
      </c>
    </row>
    <row r="11950" spans="1:11" x14ac:dyDescent="0.25">
      <c r="A11950">
        <v>2023</v>
      </c>
      <c r="B11950" s="2">
        <v>45108</v>
      </c>
      <c r="C11950" s="2">
        <v>45291</v>
      </c>
      <c r="D11950" t="s">
        <v>154</v>
      </c>
      <c r="F11950" t="s">
        <v>38</v>
      </c>
      <c r="G11950" s="3" t="s">
        <v>12462</v>
      </c>
      <c r="H11950" s="3">
        <v>1101</v>
      </c>
      <c r="I11950" t="s">
        <v>41617</v>
      </c>
      <c r="J11950" s="2">
        <v>45307</v>
      </c>
      <c r="K11950" s="2">
        <v>45291</v>
      </c>
    </row>
    <row r="11951" spans="1:11" x14ac:dyDescent="0.25">
      <c r="A11951">
        <v>2023</v>
      </c>
      <c r="B11951" s="2">
        <v>45108</v>
      </c>
      <c r="C11951" s="2">
        <v>45291</v>
      </c>
      <c r="D11951" t="s">
        <v>154</v>
      </c>
      <c r="F11951" t="s">
        <v>38</v>
      </c>
      <c r="G11951" s="3" t="s">
        <v>12463</v>
      </c>
      <c r="H11951" s="3">
        <v>1101</v>
      </c>
      <c r="I11951" t="s">
        <v>41617</v>
      </c>
      <c r="J11951" s="2">
        <v>45307</v>
      </c>
      <c r="K11951" s="2">
        <v>45291</v>
      </c>
    </row>
    <row r="11952" spans="1:11" x14ac:dyDescent="0.25">
      <c r="A11952">
        <v>2023</v>
      </c>
      <c r="B11952" s="2">
        <v>45108</v>
      </c>
      <c r="C11952" s="2">
        <v>45291</v>
      </c>
      <c r="D11952" t="s">
        <v>154</v>
      </c>
      <c r="F11952" t="s">
        <v>38</v>
      </c>
      <c r="G11952" s="3" t="s">
        <v>12464</v>
      </c>
      <c r="H11952" s="3">
        <v>1101</v>
      </c>
      <c r="I11952" t="s">
        <v>41617</v>
      </c>
      <c r="J11952" s="2">
        <v>45307</v>
      </c>
      <c r="K11952" s="2">
        <v>45291</v>
      </c>
    </row>
    <row r="11953" spans="1:11" x14ac:dyDescent="0.25">
      <c r="A11953">
        <v>2023</v>
      </c>
      <c r="B11953" s="2">
        <v>45108</v>
      </c>
      <c r="C11953" s="2">
        <v>45291</v>
      </c>
      <c r="D11953" t="s">
        <v>154</v>
      </c>
      <c r="F11953" t="s">
        <v>38</v>
      </c>
      <c r="G11953" s="3" t="s">
        <v>12465</v>
      </c>
      <c r="H11953" s="3">
        <v>1101</v>
      </c>
      <c r="I11953" t="s">
        <v>41617</v>
      </c>
      <c r="J11953" s="2">
        <v>45307</v>
      </c>
      <c r="K11953" s="2">
        <v>45291</v>
      </c>
    </row>
    <row r="11954" spans="1:11" x14ac:dyDescent="0.25">
      <c r="A11954">
        <v>2023</v>
      </c>
      <c r="B11954" s="2">
        <v>45108</v>
      </c>
      <c r="C11954" s="2">
        <v>45291</v>
      </c>
      <c r="D11954" t="s">
        <v>154</v>
      </c>
      <c r="F11954" t="s">
        <v>38</v>
      </c>
      <c r="G11954" s="3" t="s">
        <v>12466</v>
      </c>
      <c r="H11954" s="3">
        <v>1101</v>
      </c>
      <c r="I11954" t="s">
        <v>41617</v>
      </c>
      <c r="J11954" s="2">
        <v>45307</v>
      </c>
      <c r="K11954" s="2">
        <v>45291</v>
      </c>
    </row>
    <row r="11955" spans="1:11" x14ac:dyDescent="0.25">
      <c r="A11955">
        <v>2023</v>
      </c>
      <c r="B11955" s="2">
        <v>45108</v>
      </c>
      <c r="C11955" s="2">
        <v>45291</v>
      </c>
      <c r="D11955" t="s">
        <v>154</v>
      </c>
      <c r="F11955" t="s">
        <v>38</v>
      </c>
      <c r="G11955" s="3" t="s">
        <v>12467</v>
      </c>
      <c r="H11955" s="3">
        <v>1101</v>
      </c>
      <c r="I11955" t="s">
        <v>41617</v>
      </c>
      <c r="J11955" s="2">
        <v>45307</v>
      </c>
      <c r="K11955" s="2">
        <v>45291</v>
      </c>
    </row>
    <row r="11956" spans="1:11" x14ac:dyDescent="0.25">
      <c r="A11956">
        <v>2023</v>
      </c>
      <c r="B11956" s="2">
        <v>45108</v>
      </c>
      <c r="C11956" s="2">
        <v>45291</v>
      </c>
      <c r="D11956" t="s">
        <v>154</v>
      </c>
      <c r="F11956" t="s">
        <v>38</v>
      </c>
      <c r="G11956" s="3" t="s">
        <v>12468</v>
      </c>
      <c r="H11956" s="3">
        <v>1101</v>
      </c>
      <c r="I11956" t="s">
        <v>41617</v>
      </c>
      <c r="J11956" s="2">
        <v>45307</v>
      </c>
      <c r="K11956" s="2">
        <v>45291</v>
      </c>
    </row>
    <row r="11957" spans="1:11" x14ac:dyDescent="0.25">
      <c r="A11957">
        <v>2023</v>
      </c>
      <c r="B11957" s="2">
        <v>45108</v>
      </c>
      <c r="C11957" s="2">
        <v>45291</v>
      </c>
      <c r="D11957" t="s">
        <v>154</v>
      </c>
      <c r="F11957" t="s">
        <v>38</v>
      </c>
      <c r="G11957" s="3" t="s">
        <v>12469</v>
      </c>
      <c r="H11957" s="3">
        <v>1101</v>
      </c>
      <c r="I11957" t="s">
        <v>41617</v>
      </c>
      <c r="J11957" s="2">
        <v>45307</v>
      </c>
      <c r="K11957" s="2">
        <v>45291</v>
      </c>
    </row>
    <row r="11958" spans="1:11" x14ac:dyDescent="0.25">
      <c r="A11958">
        <v>2023</v>
      </c>
      <c r="B11958" s="2">
        <v>45108</v>
      </c>
      <c r="C11958" s="2">
        <v>45291</v>
      </c>
      <c r="D11958" t="s">
        <v>154</v>
      </c>
      <c r="F11958" t="s">
        <v>38</v>
      </c>
      <c r="G11958" s="3" t="s">
        <v>12470</v>
      </c>
      <c r="H11958" s="3">
        <v>1101</v>
      </c>
      <c r="I11958" t="s">
        <v>41617</v>
      </c>
      <c r="J11958" s="2">
        <v>45307</v>
      </c>
      <c r="K11958" s="2">
        <v>45291</v>
      </c>
    </row>
    <row r="11959" spans="1:11" x14ac:dyDescent="0.25">
      <c r="A11959">
        <v>2023</v>
      </c>
      <c r="B11959" s="2">
        <v>45108</v>
      </c>
      <c r="C11959" s="2">
        <v>45291</v>
      </c>
      <c r="D11959" t="s">
        <v>154</v>
      </c>
      <c r="F11959" t="s">
        <v>38</v>
      </c>
      <c r="G11959" s="3" t="s">
        <v>12471</v>
      </c>
      <c r="H11959" s="3">
        <v>1101</v>
      </c>
      <c r="I11959" t="s">
        <v>41617</v>
      </c>
      <c r="J11959" s="2">
        <v>45307</v>
      </c>
      <c r="K11959" s="2">
        <v>45291</v>
      </c>
    </row>
    <row r="11960" spans="1:11" x14ac:dyDescent="0.25">
      <c r="A11960">
        <v>2023</v>
      </c>
      <c r="B11960" s="2">
        <v>45108</v>
      </c>
      <c r="C11960" s="2">
        <v>45291</v>
      </c>
      <c r="D11960" t="s">
        <v>154</v>
      </c>
      <c r="F11960" t="s">
        <v>38</v>
      </c>
      <c r="G11960" s="3" t="s">
        <v>12472</v>
      </c>
      <c r="H11960" s="3">
        <v>1101</v>
      </c>
      <c r="I11960" t="s">
        <v>41617</v>
      </c>
      <c r="J11960" s="2">
        <v>45307</v>
      </c>
      <c r="K11960" s="2">
        <v>45291</v>
      </c>
    </row>
    <row r="11961" spans="1:11" x14ac:dyDescent="0.25">
      <c r="A11961">
        <v>2023</v>
      </c>
      <c r="B11961" s="2">
        <v>45108</v>
      </c>
      <c r="C11961" s="2">
        <v>45291</v>
      </c>
      <c r="D11961" t="s">
        <v>154</v>
      </c>
      <c r="F11961" t="s">
        <v>38</v>
      </c>
      <c r="G11961" s="3" t="s">
        <v>12473</v>
      </c>
      <c r="H11961" s="3">
        <v>1101</v>
      </c>
      <c r="I11961" t="s">
        <v>41617</v>
      </c>
      <c r="J11961" s="2">
        <v>45307</v>
      </c>
      <c r="K11961" s="2">
        <v>45291</v>
      </c>
    </row>
    <row r="11962" spans="1:11" x14ac:dyDescent="0.25">
      <c r="A11962">
        <v>2023</v>
      </c>
      <c r="B11962" s="2">
        <v>45108</v>
      </c>
      <c r="C11962" s="2">
        <v>45291</v>
      </c>
      <c r="D11962" t="s">
        <v>154</v>
      </c>
      <c r="F11962" t="s">
        <v>38</v>
      </c>
      <c r="G11962" s="3" t="s">
        <v>12474</v>
      </c>
      <c r="H11962" s="3">
        <v>1101</v>
      </c>
      <c r="I11962" t="s">
        <v>41617</v>
      </c>
      <c r="J11962" s="2">
        <v>45307</v>
      </c>
      <c r="K11962" s="2">
        <v>45291</v>
      </c>
    </row>
    <row r="11963" spans="1:11" x14ac:dyDescent="0.25">
      <c r="A11963">
        <v>2023</v>
      </c>
      <c r="B11963" s="2">
        <v>45108</v>
      </c>
      <c r="C11963" s="2">
        <v>45291</v>
      </c>
      <c r="D11963" t="s">
        <v>154</v>
      </c>
      <c r="F11963" t="s">
        <v>38</v>
      </c>
      <c r="G11963" s="3" t="s">
        <v>12475</v>
      </c>
      <c r="H11963" s="3">
        <v>1101</v>
      </c>
      <c r="I11963" t="s">
        <v>41617</v>
      </c>
      <c r="J11963" s="2">
        <v>45307</v>
      </c>
      <c r="K11963" s="2">
        <v>45291</v>
      </c>
    </row>
    <row r="11964" spans="1:11" x14ac:dyDescent="0.25">
      <c r="A11964">
        <v>2023</v>
      </c>
      <c r="B11964" s="2">
        <v>45108</v>
      </c>
      <c r="C11964" s="2">
        <v>45291</v>
      </c>
      <c r="D11964" t="s">
        <v>154</v>
      </c>
      <c r="F11964" t="s">
        <v>38</v>
      </c>
      <c r="G11964" s="3" t="s">
        <v>12476</v>
      </c>
      <c r="H11964" s="3">
        <v>1101</v>
      </c>
      <c r="I11964" t="s">
        <v>41617</v>
      </c>
      <c r="J11964" s="2">
        <v>45307</v>
      </c>
      <c r="K11964" s="2">
        <v>45291</v>
      </c>
    </row>
    <row r="11965" spans="1:11" x14ac:dyDescent="0.25">
      <c r="A11965">
        <v>2023</v>
      </c>
      <c r="B11965" s="2">
        <v>45108</v>
      </c>
      <c r="C11965" s="2">
        <v>45291</v>
      </c>
      <c r="D11965" t="s">
        <v>154</v>
      </c>
      <c r="F11965" t="s">
        <v>38</v>
      </c>
      <c r="G11965" s="3" t="s">
        <v>12477</v>
      </c>
      <c r="H11965" s="3">
        <v>1101</v>
      </c>
      <c r="I11965" t="s">
        <v>41617</v>
      </c>
      <c r="J11965" s="2">
        <v>45307</v>
      </c>
      <c r="K11965" s="2">
        <v>45291</v>
      </c>
    </row>
    <row r="11966" spans="1:11" x14ac:dyDescent="0.25">
      <c r="A11966">
        <v>2023</v>
      </c>
      <c r="B11966" s="2">
        <v>45108</v>
      </c>
      <c r="C11966" s="2">
        <v>45291</v>
      </c>
      <c r="D11966" t="s">
        <v>154</v>
      </c>
      <c r="F11966" t="s">
        <v>38</v>
      </c>
      <c r="G11966" s="3" t="s">
        <v>12478</v>
      </c>
      <c r="H11966" s="3">
        <v>1101</v>
      </c>
      <c r="I11966" t="s">
        <v>41617</v>
      </c>
      <c r="J11966" s="2">
        <v>45307</v>
      </c>
      <c r="K11966" s="2">
        <v>45291</v>
      </c>
    </row>
    <row r="11967" spans="1:11" x14ac:dyDescent="0.25">
      <c r="A11967">
        <v>2023</v>
      </c>
      <c r="B11967" s="2">
        <v>45108</v>
      </c>
      <c r="C11967" s="2">
        <v>45291</v>
      </c>
      <c r="D11967" t="s">
        <v>154</v>
      </c>
      <c r="F11967" t="s">
        <v>38</v>
      </c>
      <c r="G11967" s="3" t="s">
        <v>12479</v>
      </c>
      <c r="H11967" s="3">
        <v>1101</v>
      </c>
      <c r="I11967" t="s">
        <v>41617</v>
      </c>
      <c r="J11967" s="2">
        <v>45307</v>
      </c>
      <c r="K11967" s="2">
        <v>45291</v>
      </c>
    </row>
    <row r="11968" spans="1:11" x14ac:dyDescent="0.25">
      <c r="A11968">
        <v>2023</v>
      </c>
      <c r="B11968" s="2">
        <v>45108</v>
      </c>
      <c r="C11968" s="2">
        <v>45291</v>
      </c>
      <c r="D11968" t="s">
        <v>154</v>
      </c>
      <c r="F11968" t="s">
        <v>38</v>
      </c>
      <c r="G11968" s="3" t="s">
        <v>12480</v>
      </c>
      <c r="H11968" s="3">
        <v>1101</v>
      </c>
      <c r="I11968" t="s">
        <v>41617</v>
      </c>
      <c r="J11968" s="2">
        <v>45307</v>
      </c>
      <c r="K11968" s="2">
        <v>45291</v>
      </c>
    </row>
    <row r="11969" spans="1:11" x14ac:dyDescent="0.25">
      <c r="A11969">
        <v>2023</v>
      </c>
      <c r="B11969" s="2">
        <v>45108</v>
      </c>
      <c r="C11969" s="2">
        <v>45291</v>
      </c>
      <c r="D11969" t="s">
        <v>154</v>
      </c>
      <c r="F11969" t="s">
        <v>38</v>
      </c>
      <c r="G11969" s="3" t="s">
        <v>12481</v>
      </c>
      <c r="H11969" s="3">
        <v>1101</v>
      </c>
      <c r="I11969" t="s">
        <v>41617</v>
      </c>
      <c r="J11969" s="2">
        <v>45307</v>
      </c>
      <c r="K11969" s="2">
        <v>45291</v>
      </c>
    </row>
    <row r="11970" spans="1:11" x14ac:dyDescent="0.25">
      <c r="A11970">
        <v>2023</v>
      </c>
      <c r="B11970" s="2">
        <v>45108</v>
      </c>
      <c r="C11970" s="2">
        <v>45291</v>
      </c>
      <c r="D11970" t="s">
        <v>154</v>
      </c>
      <c r="F11970" t="s">
        <v>38</v>
      </c>
      <c r="G11970" s="3" t="s">
        <v>12482</v>
      </c>
      <c r="H11970" s="3">
        <v>1101</v>
      </c>
      <c r="I11970" t="s">
        <v>41617</v>
      </c>
      <c r="J11970" s="2">
        <v>45307</v>
      </c>
      <c r="K11970" s="2">
        <v>45291</v>
      </c>
    </row>
    <row r="11971" spans="1:11" x14ac:dyDescent="0.25">
      <c r="A11971">
        <v>2023</v>
      </c>
      <c r="B11971" s="2">
        <v>45108</v>
      </c>
      <c r="C11971" s="2">
        <v>45291</v>
      </c>
      <c r="D11971" t="s">
        <v>154</v>
      </c>
      <c r="F11971" t="s">
        <v>38</v>
      </c>
      <c r="G11971" s="3" t="s">
        <v>12483</v>
      </c>
      <c r="H11971" s="3">
        <v>1101</v>
      </c>
      <c r="I11971" t="s">
        <v>41617</v>
      </c>
      <c r="J11971" s="2">
        <v>45307</v>
      </c>
      <c r="K11971" s="2">
        <v>45291</v>
      </c>
    </row>
    <row r="11972" spans="1:11" x14ac:dyDescent="0.25">
      <c r="A11972">
        <v>2023</v>
      </c>
      <c r="B11972" s="2">
        <v>45108</v>
      </c>
      <c r="C11972" s="2">
        <v>45291</v>
      </c>
      <c r="D11972" t="s">
        <v>154</v>
      </c>
      <c r="F11972" t="s">
        <v>38</v>
      </c>
      <c r="G11972" s="3" t="s">
        <v>12484</v>
      </c>
      <c r="H11972" s="3">
        <v>1101</v>
      </c>
      <c r="I11972" t="s">
        <v>41617</v>
      </c>
      <c r="J11972" s="2">
        <v>45307</v>
      </c>
      <c r="K11972" s="2">
        <v>45291</v>
      </c>
    </row>
    <row r="11973" spans="1:11" x14ac:dyDescent="0.25">
      <c r="A11973">
        <v>2023</v>
      </c>
      <c r="B11973" s="2">
        <v>45108</v>
      </c>
      <c r="C11973" s="2">
        <v>45291</v>
      </c>
      <c r="D11973" t="s">
        <v>154</v>
      </c>
      <c r="F11973" t="s">
        <v>38</v>
      </c>
      <c r="G11973" s="3" t="s">
        <v>12485</v>
      </c>
      <c r="H11973" s="3">
        <v>1101</v>
      </c>
      <c r="I11973" t="s">
        <v>41617</v>
      </c>
      <c r="J11973" s="2">
        <v>45307</v>
      </c>
      <c r="K11973" s="2">
        <v>45291</v>
      </c>
    </row>
    <row r="11974" spans="1:11" x14ac:dyDescent="0.25">
      <c r="A11974">
        <v>2023</v>
      </c>
      <c r="B11974" s="2">
        <v>45108</v>
      </c>
      <c r="C11974" s="2">
        <v>45291</v>
      </c>
      <c r="D11974" t="s">
        <v>154</v>
      </c>
      <c r="F11974" t="s">
        <v>38</v>
      </c>
      <c r="G11974" s="3" t="s">
        <v>12486</v>
      </c>
      <c r="H11974" s="3">
        <v>1101</v>
      </c>
      <c r="I11974" t="s">
        <v>41617</v>
      </c>
      <c r="J11974" s="2">
        <v>45307</v>
      </c>
      <c r="K11974" s="2">
        <v>45291</v>
      </c>
    </row>
    <row r="11975" spans="1:11" x14ac:dyDescent="0.25">
      <c r="A11975">
        <v>2023</v>
      </c>
      <c r="B11975" s="2">
        <v>45108</v>
      </c>
      <c r="C11975" s="2">
        <v>45291</v>
      </c>
      <c r="D11975" t="s">
        <v>154</v>
      </c>
      <c r="F11975" t="s">
        <v>38</v>
      </c>
      <c r="G11975" s="3" t="s">
        <v>12487</v>
      </c>
      <c r="H11975" s="3">
        <v>1101</v>
      </c>
      <c r="I11975" t="s">
        <v>41617</v>
      </c>
      <c r="J11975" s="2">
        <v>45307</v>
      </c>
      <c r="K11975" s="2">
        <v>45291</v>
      </c>
    </row>
    <row r="11976" spans="1:11" x14ac:dyDescent="0.25">
      <c r="A11976">
        <v>2023</v>
      </c>
      <c r="B11976" s="2">
        <v>45108</v>
      </c>
      <c r="C11976" s="2">
        <v>45291</v>
      </c>
      <c r="D11976" t="s">
        <v>154</v>
      </c>
      <c r="F11976" t="s">
        <v>38</v>
      </c>
      <c r="G11976" s="3" t="s">
        <v>12488</v>
      </c>
      <c r="H11976" s="3">
        <v>1101</v>
      </c>
      <c r="I11976" t="s">
        <v>41617</v>
      </c>
      <c r="J11976" s="2">
        <v>45307</v>
      </c>
      <c r="K11976" s="2">
        <v>45291</v>
      </c>
    </row>
    <row r="11977" spans="1:11" x14ac:dyDescent="0.25">
      <c r="A11977">
        <v>2023</v>
      </c>
      <c r="B11977" s="2">
        <v>45108</v>
      </c>
      <c r="C11977" s="2">
        <v>45291</v>
      </c>
      <c r="D11977" t="s">
        <v>154</v>
      </c>
      <c r="F11977" t="s">
        <v>38</v>
      </c>
      <c r="G11977" s="3" t="s">
        <v>12489</v>
      </c>
      <c r="H11977" s="3">
        <v>1101</v>
      </c>
      <c r="I11977" t="s">
        <v>41617</v>
      </c>
      <c r="J11977" s="2">
        <v>45307</v>
      </c>
      <c r="K11977" s="2">
        <v>45291</v>
      </c>
    </row>
    <row r="11978" spans="1:11" x14ac:dyDescent="0.25">
      <c r="A11978">
        <v>2023</v>
      </c>
      <c r="B11978" s="2">
        <v>45108</v>
      </c>
      <c r="C11978" s="2">
        <v>45291</v>
      </c>
      <c r="D11978" t="s">
        <v>154</v>
      </c>
      <c r="F11978" t="s">
        <v>38</v>
      </c>
      <c r="G11978" s="3" t="s">
        <v>12490</v>
      </c>
      <c r="H11978" s="3">
        <v>1101</v>
      </c>
      <c r="I11978" t="s">
        <v>41617</v>
      </c>
      <c r="J11978" s="2">
        <v>45307</v>
      </c>
      <c r="K11978" s="2">
        <v>45291</v>
      </c>
    </row>
    <row r="11979" spans="1:11" x14ac:dyDescent="0.25">
      <c r="A11979">
        <v>2023</v>
      </c>
      <c r="B11979" s="2">
        <v>45108</v>
      </c>
      <c r="C11979" s="2">
        <v>45291</v>
      </c>
      <c r="D11979" t="s">
        <v>154</v>
      </c>
      <c r="F11979" t="s">
        <v>38</v>
      </c>
      <c r="G11979" s="3" t="s">
        <v>12491</v>
      </c>
      <c r="H11979" s="3">
        <v>1101</v>
      </c>
      <c r="I11979" t="s">
        <v>41617</v>
      </c>
      <c r="J11979" s="2">
        <v>45307</v>
      </c>
      <c r="K11979" s="2">
        <v>45291</v>
      </c>
    </row>
    <row r="11980" spans="1:11" x14ac:dyDescent="0.25">
      <c r="A11980">
        <v>2023</v>
      </c>
      <c r="B11980" s="2">
        <v>45108</v>
      </c>
      <c r="C11980" s="2">
        <v>45291</v>
      </c>
      <c r="D11980" t="s">
        <v>154</v>
      </c>
      <c r="F11980" t="s">
        <v>38</v>
      </c>
      <c r="G11980" s="3" t="s">
        <v>12492</v>
      </c>
      <c r="H11980" s="3">
        <v>1101</v>
      </c>
      <c r="I11980" t="s">
        <v>41617</v>
      </c>
      <c r="J11980" s="2">
        <v>45307</v>
      </c>
      <c r="K11980" s="2">
        <v>45291</v>
      </c>
    </row>
    <row r="11981" spans="1:11" x14ac:dyDescent="0.25">
      <c r="A11981">
        <v>2023</v>
      </c>
      <c r="B11981" s="2">
        <v>45108</v>
      </c>
      <c r="C11981" s="2">
        <v>45291</v>
      </c>
      <c r="D11981" t="s">
        <v>154</v>
      </c>
      <c r="F11981" t="s">
        <v>38</v>
      </c>
      <c r="G11981" s="3" t="s">
        <v>12493</v>
      </c>
      <c r="H11981" s="3">
        <v>1101</v>
      </c>
      <c r="I11981" t="s">
        <v>41617</v>
      </c>
      <c r="J11981" s="2">
        <v>45307</v>
      </c>
      <c r="K11981" s="2">
        <v>45291</v>
      </c>
    </row>
    <row r="11982" spans="1:11" x14ac:dyDescent="0.25">
      <c r="A11982">
        <v>2023</v>
      </c>
      <c r="B11982" s="2">
        <v>45108</v>
      </c>
      <c r="C11982" s="2">
        <v>45291</v>
      </c>
      <c r="D11982" t="s">
        <v>154</v>
      </c>
      <c r="F11982" t="s">
        <v>38</v>
      </c>
      <c r="G11982" s="3" t="s">
        <v>12494</v>
      </c>
      <c r="H11982" s="3">
        <v>1101</v>
      </c>
      <c r="I11982" t="s">
        <v>41617</v>
      </c>
      <c r="J11982" s="2">
        <v>45307</v>
      </c>
      <c r="K11982" s="2">
        <v>45291</v>
      </c>
    </row>
    <row r="11983" spans="1:11" x14ac:dyDescent="0.25">
      <c r="A11983">
        <v>2023</v>
      </c>
      <c r="B11983" s="2">
        <v>45108</v>
      </c>
      <c r="C11983" s="2">
        <v>45291</v>
      </c>
      <c r="D11983" t="s">
        <v>154</v>
      </c>
      <c r="F11983" t="s">
        <v>38</v>
      </c>
      <c r="G11983" s="3" t="s">
        <v>12495</v>
      </c>
      <c r="H11983" s="3">
        <v>1101</v>
      </c>
      <c r="I11983" t="s">
        <v>41617</v>
      </c>
      <c r="J11983" s="2">
        <v>45307</v>
      </c>
      <c r="K11983" s="2">
        <v>45291</v>
      </c>
    </row>
    <row r="11984" spans="1:11" x14ac:dyDescent="0.25">
      <c r="A11984">
        <v>2023</v>
      </c>
      <c r="B11984" s="2">
        <v>45108</v>
      </c>
      <c r="C11984" s="2">
        <v>45291</v>
      </c>
      <c r="D11984" t="s">
        <v>154</v>
      </c>
      <c r="F11984" t="s">
        <v>38</v>
      </c>
      <c r="G11984" s="3" t="s">
        <v>12496</v>
      </c>
      <c r="H11984" s="3">
        <v>1101</v>
      </c>
      <c r="I11984" t="s">
        <v>41617</v>
      </c>
      <c r="J11984" s="2">
        <v>45307</v>
      </c>
      <c r="K11984" s="2">
        <v>45291</v>
      </c>
    </row>
    <row r="11985" spans="1:11" x14ac:dyDescent="0.25">
      <c r="A11985">
        <v>2023</v>
      </c>
      <c r="B11985" s="2">
        <v>45108</v>
      </c>
      <c r="C11985" s="2">
        <v>45291</v>
      </c>
      <c r="D11985" t="s">
        <v>154</v>
      </c>
      <c r="F11985" t="s">
        <v>38</v>
      </c>
      <c r="G11985" s="3" t="s">
        <v>12497</v>
      </c>
      <c r="H11985" s="3">
        <v>1101</v>
      </c>
      <c r="I11985" t="s">
        <v>41617</v>
      </c>
      <c r="J11985" s="2">
        <v>45307</v>
      </c>
      <c r="K11985" s="2">
        <v>45291</v>
      </c>
    </row>
    <row r="11986" spans="1:11" x14ac:dyDescent="0.25">
      <c r="A11986">
        <v>2023</v>
      </c>
      <c r="B11986" s="2">
        <v>45108</v>
      </c>
      <c r="C11986" s="2">
        <v>45291</v>
      </c>
      <c r="D11986" t="s">
        <v>154</v>
      </c>
      <c r="F11986" t="s">
        <v>38</v>
      </c>
      <c r="G11986" s="3" t="s">
        <v>12498</v>
      </c>
      <c r="H11986" s="3">
        <v>1101</v>
      </c>
      <c r="I11986" t="s">
        <v>41617</v>
      </c>
      <c r="J11986" s="2">
        <v>45307</v>
      </c>
      <c r="K11986" s="2">
        <v>45291</v>
      </c>
    </row>
    <row r="11987" spans="1:11" x14ac:dyDescent="0.25">
      <c r="A11987">
        <v>2023</v>
      </c>
      <c r="B11987" s="2">
        <v>45108</v>
      </c>
      <c r="C11987" s="2">
        <v>45291</v>
      </c>
      <c r="D11987" t="s">
        <v>154</v>
      </c>
      <c r="F11987" t="s">
        <v>38</v>
      </c>
      <c r="G11987" s="3" t="s">
        <v>12499</v>
      </c>
      <c r="H11987" s="3">
        <v>1101</v>
      </c>
      <c r="I11987" t="s">
        <v>41617</v>
      </c>
      <c r="J11987" s="2">
        <v>45307</v>
      </c>
      <c r="K11987" s="2">
        <v>45291</v>
      </c>
    </row>
    <row r="11988" spans="1:11" x14ac:dyDescent="0.25">
      <c r="A11988">
        <v>2023</v>
      </c>
      <c r="B11988" s="2">
        <v>45108</v>
      </c>
      <c r="C11988" s="2">
        <v>45291</v>
      </c>
      <c r="D11988" t="s">
        <v>154</v>
      </c>
      <c r="F11988" t="s">
        <v>38</v>
      </c>
      <c r="G11988" s="3" t="s">
        <v>12500</v>
      </c>
      <c r="H11988" s="3">
        <v>1101</v>
      </c>
      <c r="I11988" t="s">
        <v>41617</v>
      </c>
      <c r="J11988" s="2">
        <v>45307</v>
      </c>
      <c r="K11988" s="2">
        <v>45291</v>
      </c>
    </row>
    <row r="11989" spans="1:11" x14ac:dyDescent="0.25">
      <c r="A11989">
        <v>2023</v>
      </c>
      <c r="B11989" s="2">
        <v>45108</v>
      </c>
      <c r="C11989" s="2">
        <v>45291</v>
      </c>
      <c r="D11989" t="s">
        <v>154</v>
      </c>
      <c r="F11989" t="s">
        <v>38</v>
      </c>
      <c r="G11989" s="3" t="s">
        <v>12501</v>
      </c>
      <c r="H11989" s="3">
        <v>1101</v>
      </c>
      <c r="I11989" t="s">
        <v>41617</v>
      </c>
      <c r="J11989" s="2">
        <v>45307</v>
      </c>
      <c r="K11989" s="2">
        <v>45291</v>
      </c>
    </row>
    <row r="11990" spans="1:11" x14ac:dyDescent="0.25">
      <c r="A11990">
        <v>2023</v>
      </c>
      <c r="B11990" s="2">
        <v>45108</v>
      </c>
      <c r="C11990" s="2">
        <v>45291</v>
      </c>
      <c r="D11990" t="s">
        <v>154</v>
      </c>
      <c r="F11990" t="s">
        <v>38</v>
      </c>
      <c r="G11990" s="3" t="s">
        <v>12502</v>
      </c>
      <c r="H11990" s="3">
        <v>1101</v>
      </c>
      <c r="I11990" t="s">
        <v>41617</v>
      </c>
      <c r="J11990" s="2">
        <v>45307</v>
      </c>
      <c r="K11990" s="2">
        <v>45291</v>
      </c>
    </row>
    <row r="11991" spans="1:11" x14ac:dyDescent="0.25">
      <c r="A11991">
        <v>2023</v>
      </c>
      <c r="B11991" s="2">
        <v>45108</v>
      </c>
      <c r="C11991" s="2">
        <v>45291</v>
      </c>
      <c r="D11991" t="s">
        <v>154</v>
      </c>
      <c r="F11991" t="s">
        <v>38</v>
      </c>
      <c r="G11991" s="3" t="s">
        <v>12503</v>
      </c>
      <c r="H11991" s="3">
        <v>1101</v>
      </c>
      <c r="I11991" t="s">
        <v>41617</v>
      </c>
      <c r="J11991" s="2">
        <v>45307</v>
      </c>
      <c r="K11991" s="2">
        <v>45291</v>
      </c>
    </row>
    <row r="11992" spans="1:11" x14ac:dyDescent="0.25">
      <c r="A11992">
        <v>2023</v>
      </c>
      <c r="B11992" s="2">
        <v>45108</v>
      </c>
      <c r="C11992" s="2">
        <v>45291</v>
      </c>
      <c r="D11992" t="s">
        <v>154</v>
      </c>
      <c r="F11992" t="s">
        <v>38</v>
      </c>
      <c r="G11992" s="3" t="s">
        <v>12504</v>
      </c>
      <c r="H11992" s="3">
        <v>1101</v>
      </c>
      <c r="I11992" t="s">
        <v>41617</v>
      </c>
      <c r="J11992" s="2">
        <v>45307</v>
      </c>
      <c r="K11992" s="2">
        <v>45291</v>
      </c>
    </row>
    <row r="11993" spans="1:11" x14ac:dyDescent="0.25">
      <c r="A11993">
        <v>2023</v>
      </c>
      <c r="B11993" s="2">
        <v>45108</v>
      </c>
      <c r="C11993" s="2">
        <v>45291</v>
      </c>
      <c r="D11993" t="s">
        <v>154</v>
      </c>
      <c r="F11993" t="s">
        <v>38</v>
      </c>
      <c r="G11993" s="3" t="s">
        <v>12505</v>
      </c>
      <c r="H11993" s="3">
        <v>1101</v>
      </c>
      <c r="I11993" t="s">
        <v>41617</v>
      </c>
      <c r="J11993" s="2">
        <v>45307</v>
      </c>
      <c r="K11993" s="2">
        <v>45291</v>
      </c>
    </row>
    <row r="11994" spans="1:11" x14ac:dyDescent="0.25">
      <c r="A11994">
        <v>2023</v>
      </c>
      <c r="B11994" s="2">
        <v>45108</v>
      </c>
      <c r="C11994" s="2">
        <v>45291</v>
      </c>
      <c r="D11994" t="s">
        <v>154</v>
      </c>
      <c r="F11994" t="s">
        <v>38</v>
      </c>
      <c r="G11994" s="3" t="s">
        <v>12506</v>
      </c>
      <c r="H11994" s="3">
        <v>1101</v>
      </c>
      <c r="I11994" t="s">
        <v>41617</v>
      </c>
      <c r="J11994" s="2">
        <v>45307</v>
      </c>
      <c r="K11994" s="2">
        <v>45291</v>
      </c>
    </row>
    <row r="11995" spans="1:11" x14ac:dyDescent="0.25">
      <c r="A11995">
        <v>2023</v>
      </c>
      <c r="B11995" s="2">
        <v>45108</v>
      </c>
      <c r="C11995" s="2">
        <v>45291</v>
      </c>
      <c r="D11995" t="s">
        <v>154</v>
      </c>
      <c r="F11995" t="s">
        <v>38</v>
      </c>
      <c r="G11995" s="3" t="s">
        <v>12507</v>
      </c>
      <c r="H11995" s="3">
        <v>1101</v>
      </c>
      <c r="I11995" t="s">
        <v>41617</v>
      </c>
      <c r="J11995" s="2">
        <v>45307</v>
      </c>
      <c r="K11995" s="2">
        <v>45291</v>
      </c>
    </row>
    <row r="11996" spans="1:11" x14ac:dyDescent="0.25">
      <c r="A11996">
        <v>2023</v>
      </c>
      <c r="B11996" s="2">
        <v>45108</v>
      </c>
      <c r="C11996" s="2">
        <v>45291</v>
      </c>
      <c r="D11996" t="s">
        <v>154</v>
      </c>
      <c r="F11996" t="s">
        <v>38</v>
      </c>
      <c r="G11996" s="3" t="s">
        <v>12508</v>
      </c>
      <c r="H11996" s="3">
        <v>1101</v>
      </c>
      <c r="I11996" t="s">
        <v>41617</v>
      </c>
      <c r="J11996" s="2">
        <v>45307</v>
      </c>
      <c r="K11996" s="2">
        <v>45291</v>
      </c>
    </row>
    <row r="11997" spans="1:11" x14ac:dyDescent="0.25">
      <c r="A11997">
        <v>2023</v>
      </c>
      <c r="B11997" s="2">
        <v>45108</v>
      </c>
      <c r="C11997" s="2">
        <v>45291</v>
      </c>
      <c r="D11997" t="s">
        <v>154</v>
      </c>
      <c r="F11997" t="s">
        <v>38</v>
      </c>
      <c r="G11997" s="3" t="s">
        <v>12509</v>
      </c>
      <c r="H11997" s="3">
        <v>1101</v>
      </c>
      <c r="I11997" t="s">
        <v>41617</v>
      </c>
      <c r="J11997" s="2">
        <v>45307</v>
      </c>
      <c r="K11997" s="2">
        <v>45291</v>
      </c>
    </row>
    <row r="11998" spans="1:11" x14ac:dyDescent="0.25">
      <c r="A11998">
        <v>2023</v>
      </c>
      <c r="B11998" s="2">
        <v>45108</v>
      </c>
      <c r="C11998" s="2">
        <v>45291</v>
      </c>
      <c r="D11998" t="s">
        <v>154</v>
      </c>
      <c r="F11998" t="s">
        <v>38</v>
      </c>
      <c r="G11998" s="3" t="s">
        <v>12510</v>
      </c>
      <c r="H11998" s="3">
        <v>1101</v>
      </c>
      <c r="I11998" t="s">
        <v>41617</v>
      </c>
      <c r="J11998" s="2">
        <v>45307</v>
      </c>
      <c r="K11998" s="2">
        <v>45291</v>
      </c>
    </row>
    <row r="11999" spans="1:11" x14ac:dyDescent="0.25">
      <c r="A11999">
        <v>2023</v>
      </c>
      <c r="B11999" s="2">
        <v>45108</v>
      </c>
      <c r="C11999" s="2">
        <v>45291</v>
      </c>
      <c r="D11999" t="s">
        <v>154</v>
      </c>
      <c r="F11999" t="s">
        <v>38</v>
      </c>
      <c r="G11999" s="3" t="s">
        <v>12511</v>
      </c>
      <c r="H11999" s="3">
        <v>1101</v>
      </c>
      <c r="I11999" t="s">
        <v>41617</v>
      </c>
      <c r="J11999" s="2">
        <v>45307</v>
      </c>
      <c r="K11999" s="2">
        <v>45291</v>
      </c>
    </row>
    <row r="12000" spans="1:11" x14ac:dyDescent="0.25">
      <c r="A12000">
        <v>2023</v>
      </c>
      <c r="B12000" s="2">
        <v>45108</v>
      </c>
      <c r="C12000" s="2">
        <v>45291</v>
      </c>
      <c r="D12000" t="s">
        <v>154</v>
      </c>
      <c r="F12000" t="s">
        <v>38</v>
      </c>
      <c r="G12000" s="3" t="s">
        <v>12512</v>
      </c>
      <c r="H12000" s="3">
        <v>1101</v>
      </c>
      <c r="I12000" t="s">
        <v>41617</v>
      </c>
      <c r="J12000" s="2">
        <v>45307</v>
      </c>
      <c r="K12000" s="2">
        <v>45291</v>
      </c>
    </row>
    <row r="12001" spans="1:11" x14ac:dyDescent="0.25">
      <c r="A12001">
        <v>2023</v>
      </c>
      <c r="B12001" s="2">
        <v>45108</v>
      </c>
      <c r="C12001" s="2">
        <v>45291</v>
      </c>
      <c r="D12001" t="s">
        <v>154</v>
      </c>
      <c r="F12001" t="s">
        <v>38</v>
      </c>
      <c r="G12001" s="3" t="s">
        <v>12513</v>
      </c>
      <c r="H12001" s="3">
        <v>1101</v>
      </c>
      <c r="I12001" t="s">
        <v>41617</v>
      </c>
      <c r="J12001" s="2">
        <v>45307</v>
      </c>
      <c r="K12001" s="2">
        <v>45291</v>
      </c>
    </row>
    <row r="12002" spans="1:11" x14ac:dyDescent="0.25">
      <c r="A12002">
        <v>2023</v>
      </c>
      <c r="B12002" s="2">
        <v>45108</v>
      </c>
      <c r="C12002" s="2">
        <v>45291</v>
      </c>
      <c r="D12002" t="s">
        <v>154</v>
      </c>
      <c r="F12002" t="s">
        <v>38</v>
      </c>
      <c r="G12002" s="3" t="s">
        <v>12514</v>
      </c>
      <c r="H12002" s="3">
        <v>1101</v>
      </c>
      <c r="I12002" t="s">
        <v>41617</v>
      </c>
      <c r="J12002" s="2">
        <v>45307</v>
      </c>
      <c r="K12002" s="2">
        <v>45291</v>
      </c>
    </row>
    <row r="12003" spans="1:11" x14ac:dyDescent="0.25">
      <c r="A12003">
        <v>2023</v>
      </c>
      <c r="B12003" s="2">
        <v>45108</v>
      </c>
      <c r="C12003" s="2">
        <v>45291</v>
      </c>
      <c r="D12003" t="s">
        <v>154</v>
      </c>
      <c r="F12003" t="s">
        <v>38</v>
      </c>
      <c r="G12003" s="3" t="s">
        <v>12515</v>
      </c>
      <c r="H12003" s="3">
        <v>1101</v>
      </c>
      <c r="I12003" t="s">
        <v>41617</v>
      </c>
      <c r="J12003" s="2">
        <v>45307</v>
      </c>
      <c r="K12003" s="2">
        <v>45291</v>
      </c>
    </row>
    <row r="12004" spans="1:11" x14ac:dyDescent="0.25">
      <c r="A12004">
        <v>2023</v>
      </c>
      <c r="B12004" s="2">
        <v>45108</v>
      </c>
      <c r="C12004" s="2">
        <v>45291</v>
      </c>
      <c r="D12004" t="s">
        <v>154</v>
      </c>
      <c r="F12004" t="s">
        <v>38</v>
      </c>
      <c r="G12004" s="3" t="s">
        <v>12516</v>
      </c>
      <c r="H12004" s="3">
        <v>1101</v>
      </c>
      <c r="I12004" t="s">
        <v>41617</v>
      </c>
      <c r="J12004" s="2">
        <v>45307</v>
      </c>
      <c r="K12004" s="2">
        <v>45291</v>
      </c>
    </row>
    <row r="12005" spans="1:11" x14ac:dyDescent="0.25">
      <c r="A12005">
        <v>2023</v>
      </c>
      <c r="B12005" s="2">
        <v>45108</v>
      </c>
      <c r="C12005" s="2">
        <v>45291</v>
      </c>
      <c r="D12005" t="s">
        <v>154</v>
      </c>
      <c r="F12005" t="s">
        <v>38</v>
      </c>
      <c r="G12005" s="3" t="s">
        <v>12517</v>
      </c>
      <c r="H12005" s="3">
        <v>1101</v>
      </c>
      <c r="I12005" t="s">
        <v>41617</v>
      </c>
      <c r="J12005" s="2">
        <v>45307</v>
      </c>
      <c r="K12005" s="2">
        <v>45291</v>
      </c>
    </row>
    <row r="12006" spans="1:11" x14ac:dyDescent="0.25">
      <c r="A12006">
        <v>2023</v>
      </c>
      <c r="B12006" s="2">
        <v>45108</v>
      </c>
      <c r="C12006" s="2">
        <v>45291</v>
      </c>
      <c r="D12006" t="s">
        <v>154</v>
      </c>
      <c r="F12006" t="s">
        <v>38</v>
      </c>
      <c r="G12006" s="3" t="s">
        <v>12518</v>
      </c>
      <c r="H12006" s="3">
        <v>1101</v>
      </c>
      <c r="I12006" t="s">
        <v>41617</v>
      </c>
      <c r="J12006" s="2">
        <v>45307</v>
      </c>
      <c r="K12006" s="2">
        <v>45291</v>
      </c>
    </row>
    <row r="12007" spans="1:11" x14ac:dyDescent="0.25">
      <c r="A12007">
        <v>2023</v>
      </c>
      <c r="B12007" s="2">
        <v>45108</v>
      </c>
      <c r="C12007" s="2">
        <v>45291</v>
      </c>
      <c r="D12007" t="s">
        <v>154</v>
      </c>
      <c r="F12007" t="s">
        <v>38</v>
      </c>
      <c r="G12007" s="3" t="s">
        <v>12519</v>
      </c>
      <c r="H12007" s="3">
        <v>1101</v>
      </c>
      <c r="I12007" t="s">
        <v>41617</v>
      </c>
      <c r="J12007" s="2">
        <v>45307</v>
      </c>
      <c r="K12007" s="2">
        <v>45291</v>
      </c>
    </row>
    <row r="12008" spans="1:11" x14ac:dyDescent="0.25">
      <c r="A12008">
        <v>2023</v>
      </c>
      <c r="B12008" s="2">
        <v>45108</v>
      </c>
      <c r="C12008" s="2">
        <v>45291</v>
      </c>
      <c r="D12008" t="s">
        <v>154</v>
      </c>
      <c r="F12008" t="s">
        <v>38</v>
      </c>
      <c r="G12008" s="3" t="s">
        <v>12520</v>
      </c>
      <c r="H12008" s="3">
        <v>1101</v>
      </c>
      <c r="I12008" t="s">
        <v>41617</v>
      </c>
      <c r="J12008" s="2">
        <v>45307</v>
      </c>
      <c r="K12008" s="2">
        <v>45291</v>
      </c>
    </row>
    <row r="12009" spans="1:11" x14ac:dyDescent="0.25">
      <c r="A12009">
        <v>2023</v>
      </c>
      <c r="B12009" s="2">
        <v>45108</v>
      </c>
      <c r="C12009" s="2">
        <v>45291</v>
      </c>
      <c r="D12009" t="s">
        <v>154</v>
      </c>
      <c r="F12009" t="s">
        <v>38</v>
      </c>
      <c r="G12009" s="3" t="s">
        <v>12521</v>
      </c>
      <c r="H12009" s="3">
        <v>1101</v>
      </c>
      <c r="I12009" t="s">
        <v>41617</v>
      </c>
      <c r="J12009" s="2">
        <v>45307</v>
      </c>
      <c r="K12009" s="2">
        <v>45291</v>
      </c>
    </row>
    <row r="12010" spans="1:11" x14ac:dyDescent="0.25">
      <c r="A12010">
        <v>2023</v>
      </c>
      <c r="B12010" s="2">
        <v>45108</v>
      </c>
      <c r="C12010" s="2">
        <v>45291</v>
      </c>
      <c r="D12010" t="s">
        <v>154</v>
      </c>
      <c r="F12010" t="s">
        <v>38</v>
      </c>
      <c r="G12010" s="3" t="s">
        <v>12522</v>
      </c>
      <c r="H12010" s="3">
        <v>1101</v>
      </c>
      <c r="I12010" t="s">
        <v>41617</v>
      </c>
      <c r="J12010" s="2">
        <v>45307</v>
      </c>
      <c r="K12010" s="2">
        <v>45291</v>
      </c>
    </row>
    <row r="12011" spans="1:11" x14ac:dyDescent="0.25">
      <c r="A12011">
        <v>2023</v>
      </c>
      <c r="B12011" s="2">
        <v>45108</v>
      </c>
      <c r="C12011" s="2">
        <v>45291</v>
      </c>
      <c r="D12011" t="s">
        <v>154</v>
      </c>
      <c r="F12011" t="s">
        <v>38</v>
      </c>
      <c r="G12011" s="3" t="s">
        <v>12523</v>
      </c>
      <c r="H12011" s="3">
        <v>1101</v>
      </c>
      <c r="I12011" t="s">
        <v>41617</v>
      </c>
      <c r="J12011" s="2">
        <v>45307</v>
      </c>
      <c r="K12011" s="2">
        <v>45291</v>
      </c>
    </row>
    <row r="12012" spans="1:11" x14ac:dyDescent="0.25">
      <c r="A12012">
        <v>2023</v>
      </c>
      <c r="B12012" s="2">
        <v>45108</v>
      </c>
      <c r="C12012" s="2">
        <v>45291</v>
      </c>
      <c r="D12012" t="s">
        <v>154</v>
      </c>
      <c r="F12012" t="s">
        <v>38</v>
      </c>
      <c r="G12012" s="3" t="s">
        <v>12524</v>
      </c>
      <c r="H12012" s="3">
        <v>1101</v>
      </c>
      <c r="I12012" t="s">
        <v>41617</v>
      </c>
      <c r="J12012" s="2">
        <v>45307</v>
      </c>
      <c r="K12012" s="2">
        <v>45291</v>
      </c>
    </row>
    <row r="12013" spans="1:11" x14ac:dyDescent="0.25">
      <c r="A12013">
        <v>2023</v>
      </c>
      <c r="B12013" s="2">
        <v>45108</v>
      </c>
      <c r="C12013" s="2">
        <v>45291</v>
      </c>
      <c r="D12013" t="s">
        <v>154</v>
      </c>
      <c r="F12013" t="s">
        <v>38</v>
      </c>
      <c r="G12013" s="3" t="s">
        <v>12525</v>
      </c>
      <c r="H12013" s="3">
        <v>1101</v>
      </c>
      <c r="I12013" t="s">
        <v>41617</v>
      </c>
      <c r="J12013" s="2">
        <v>45307</v>
      </c>
      <c r="K12013" s="2">
        <v>45291</v>
      </c>
    </row>
    <row r="12014" spans="1:11" x14ac:dyDescent="0.25">
      <c r="A12014">
        <v>2023</v>
      </c>
      <c r="B12014" s="2">
        <v>45108</v>
      </c>
      <c r="C12014" s="2">
        <v>45291</v>
      </c>
      <c r="D12014" t="s">
        <v>154</v>
      </c>
      <c r="F12014" t="s">
        <v>38</v>
      </c>
      <c r="G12014" s="3" t="s">
        <v>12526</v>
      </c>
      <c r="H12014" s="3">
        <v>1101</v>
      </c>
      <c r="I12014" t="s">
        <v>41617</v>
      </c>
      <c r="J12014" s="2">
        <v>45307</v>
      </c>
      <c r="K12014" s="2">
        <v>45291</v>
      </c>
    </row>
    <row r="12015" spans="1:11" x14ac:dyDescent="0.25">
      <c r="A12015">
        <v>2023</v>
      </c>
      <c r="B12015" s="2">
        <v>45108</v>
      </c>
      <c r="C12015" s="2">
        <v>45291</v>
      </c>
      <c r="D12015" t="s">
        <v>154</v>
      </c>
      <c r="F12015" t="s">
        <v>38</v>
      </c>
      <c r="G12015" s="3" t="s">
        <v>12527</v>
      </c>
      <c r="H12015" s="3">
        <v>1101</v>
      </c>
      <c r="I12015" t="s">
        <v>41617</v>
      </c>
      <c r="J12015" s="2">
        <v>45307</v>
      </c>
      <c r="K12015" s="2">
        <v>45291</v>
      </c>
    </row>
    <row r="12016" spans="1:11" x14ac:dyDescent="0.25">
      <c r="A12016">
        <v>2023</v>
      </c>
      <c r="B12016" s="2">
        <v>45108</v>
      </c>
      <c r="C12016" s="2">
        <v>45291</v>
      </c>
      <c r="D12016" t="s">
        <v>154</v>
      </c>
      <c r="F12016" t="s">
        <v>38</v>
      </c>
      <c r="G12016" s="3" t="s">
        <v>12528</v>
      </c>
      <c r="H12016" s="3">
        <v>1101</v>
      </c>
      <c r="I12016" t="s">
        <v>41617</v>
      </c>
      <c r="J12016" s="2">
        <v>45307</v>
      </c>
      <c r="K12016" s="2">
        <v>45291</v>
      </c>
    </row>
    <row r="12017" spans="1:11" x14ac:dyDescent="0.25">
      <c r="A12017">
        <v>2023</v>
      </c>
      <c r="B12017" s="2">
        <v>45108</v>
      </c>
      <c r="C12017" s="2">
        <v>45291</v>
      </c>
      <c r="D12017" t="s">
        <v>154</v>
      </c>
      <c r="F12017" t="s">
        <v>38</v>
      </c>
      <c r="G12017" s="3" t="s">
        <v>12529</v>
      </c>
      <c r="H12017" s="3">
        <v>1101</v>
      </c>
      <c r="I12017" t="s">
        <v>41617</v>
      </c>
      <c r="J12017" s="2">
        <v>45307</v>
      </c>
      <c r="K12017" s="2">
        <v>45291</v>
      </c>
    </row>
    <row r="12018" spans="1:11" x14ac:dyDescent="0.25">
      <c r="A12018">
        <v>2023</v>
      </c>
      <c r="B12018" s="2">
        <v>45108</v>
      </c>
      <c r="C12018" s="2">
        <v>45291</v>
      </c>
      <c r="D12018" t="s">
        <v>154</v>
      </c>
      <c r="F12018" t="s">
        <v>38</v>
      </c>
      <c r="G12018" s="3" t="s">
        <v>12530</v>
      </c>
      <c r="H12018" s="3">
        <v>1101</v>
      </c>
      <c r="I12018" t="s">
        <v>41617</v>
      </c>
      <c r="J12018" s="2">
        <v>45307</v>
      </c>
      <c r="K12018" s="2">
        <v>45291</v>
      </c>
    </row>
    <row r="12019" spans="1:11" x14ac:dyDescent="0.25">
      <c r="A12019">
        <v>2023</v>
      </c>
      <c r="B12019" s="2">
        <v>45108</v>
      </c>
      <c r="C12019" s="2">
        <v>45291</v>
      </c>
      <c r="D12019" t="s">
        <v>154</v>
      </c>
      <c r="F12019" t="s">
        <v>38</v>
      </c>
      <c r="G12019" s="3" t="s">
        <v>12531</v>
      </c>
      <c r="H12019" s="3">
        <v>1101</v>
      </c>
      <c r="I12019" t="s">
        <v>41617</v>
      </c>
      <c r="J12019" s="2">
        <v>45307</v>
      </c>
      <c r="K12019" s="2">
        <v>45291</v>
      </c>
    </row>
    <row r="12020" spans="1:11" x14ac:dyDescent="0.25">
      <c r="A12020">
        <v>2023</v>
      </c>
      <c r="B12020" s="2">
        <v>45108</v>
      </c>
      <c r="C12020" s="2">
        <v>45291</v>
      </c>
      <c r="D12020" t="s">
        <v>154</v>
      </c>
      <c r="F12020" t="s">
        <v>38</v>
      </c>
      <c r="G12020" s="3" t="s">
        <v>12532</v>
      </c>
      <c r="H12020" s="3">
        <v>1101</v>
      </c>
      <c r="I12020" t="s">
        <v>41617</v>
      </c>
      <c r="J12020" s="2">
        <v>45307</v>
      </c>
      <c r="K12020" s="2">
        <v>45291</v>
      </c>
    </row>
    <row r="12021" spans="1:11" x14ac:dyDescent="0.25">
      <c r="A12021">
        <v>2023</v>
      </c>
      <c r="B12021" s="2">
        <v>45108</v>
      </c>
      <c r="C12021" s="2">
        <v>45291</v>
      </c>
      <c r="D12021" t="s">
        <v>154</v>
      </c>
      <c r="F12021" t="s">
        <v>38</v>
      </c>
      <c r="G12021" s="3" t="s">
        <v>12533</v>
      </c>
      <c r="H12021" s="3">
        <v>1101</v>
      </c>
      <c r="I12021" t="s">
        <v>41617</v>
      </c>
      <c r="J12021" s="2">
        <v>45307</v>
      </c>
      <c r="K12021" s="2">
        <v>45291</v>
      </c>
    </row>
    <row r="12022" spans="1:11" x14ac:dyDescent="0.25">
      <c r="A12022">
        <v>2023</v>
      </c>
      <c r="B12022" s="2">
        <v>45108</v>
      </c>
      <c r="C12022" s="2">
        <v>45291</v>
      </c>
      <c r="D12022" t="s">
        <v>154</v>
      </c>
      <c r="F12022" t="s">
        <v>38</v>
      </c>
      <c r="G12022" s="3" t="s">
        <v>12534</v>
      </c>
      <c r="H12022" s="3">
        <v>1101</v>
      </c>
      <c r="I12022" t="s">
        <v>41617</v>
      </c>
      <c r="J12022" s="2">
        <v>45307</v>
      </c>
      <c r="K12022" s="2">
        <v>45291</v>
      </c>
    </row>
    <row r="12023" spans="1:11" x14ac:dyDescent="0.25">
      <c r="A12023">
        <v>2023</v>
      </c>
      <c r="B12023" s="2">
        <v>45108</v>
      </c>
      <c r="C12023" s="2">
        <v>45291</v>
      </c>
      <c r="D12023" t="s">
        <v>154</v>
      </c>
      <c r="F12023" t="s">
        <v>38</v>
      </c>
      <c r="G12023" s="3" t="s">
        <v>12535</v>
      </c>
      <c r="H12023" s="3">
        <v>1101</v>
      </c>
      <c r="I12023" t="s">
        <v>41617</v>
      </c>
      <c r="J12023" s="2">
        <v>45307</v>
      </c>
      <c r="K12023" s="2">
        <v>45291</v>
      </c>
    </row>
    <row r="12024" spans="1:11" x14ac:dyDescent="0.25">
      <c r="A12024">
        <v>2023</v>
      </c>
      <c r="B12024" s="2">
        <v>45108</v>
      </c>
      <c r="C12024" s="2">
        <v>45291</v>
      </c>
      <c r="D12024" t="s">
        <v>154</v>
      </c>
      <c r="F12024" t="s">
        <v>38</v>
      </c>
      <c r="G12024" s="3" t="s">
        <v>12536</v>
      </c>
      <c r="H12024" s="3">
        <v>1101</v>
      </c>
      <c r="I12024" t="s">
        <v>41617</v>
      </c>
      <c r="J12024" s="2">
        <v>45307</v>
      </c>
      <c r="K12024" s="2">
        <v>45291</v>
      </c>
    </row>
    <row r="12025" spans="1:11" x14ac:dyDescent="0.25">
      <c r="A12025">
        <v>2023</v>
      </c>
      <c r="B12025" s="2">
        <v>45108</v>
      </c>
      <c r="C12025" s="2">
        <v>45291</v>
      </c>
      <c r="D12025" t="s">
        <v>154</v>
      </c>
      <c r="F12025" t="s">
        <v>38</v>
      </c>
      <c r="G12025" s="3" t="s">
        <v>12537</v>
      </c>
      <c r="H12025" s="3">
        <v>1101</v>
      </c>
      <c r="I12025" t="s">
        <v>41617</v>
      </c>
      <c r="J12025" s="2">
        <v>45307</v>
      </c>
      <c r="K12025" s="2">
        <v>45291</v>
      </c>
    </row>
    <row r="12026" spans="1:11" x14ac:dyDescent="0.25">
      <c r="A12026">
        <v>2023</v>
      </c>
      <c r="B12026" s="2">
        <v>45108</v>
      </c>
      <c r="C12026" s="2">
        <v>45291</v>
      </c>
      <c r="D12026" t="s">
        <v>154</v>
      </c>
      <c r="F12026" t="s">
        <v>38</v>
      </c>
      <c r="G12026" s="3" t="s">
        <v>12538</v>
      </c>
      <c r="H12026" s="3">
        <v>1101</v>
      </c>
      <c r="I12026" t="s">
        <v>41617</v>
      </c>
      <c r="J12026" s="2">
        <v>45307</v>
      </c>
      <c r="K12026" s="2">
        <v>45291</v>
      </c>
    </row>
    <row r="12027" spans="1:11" x14ac:dyDescent="0.25">
      <c r="A12027">
        <v>2023</v>
      </c>
      <c r="B12027" s="2">
        <v>45108</v>
      </c>
      <c r="C12027" s="2">
        <v>45291</v>
      </c>
      <c r="D12027" t="s">
        <v>154</v>
      </c>
      <c r="F12027" t="s">
        <v>38</v>
      </c>
      <c r="G12027" s="3" t="s">
        <v>12539</v>
      </c>
      <c r="H12027" s="3">
        <v>1101</v>
      </c>
      <c r="I12027" t="s">
        <v>41617</v>
      </c>
      <c r="J12027" s="2">
        <v>45307</v>
      </c>
      <c r="K12027" s="2">
        <v>45291</v>
      </c>
    </row>
    <row r="12028" spans="1:11" x14ac:dyDescent="0.25">
      <c r="A12028">
        <v>2023</v>
      </c>
      <c r="B12028" s="2">
        <v>45108</v>
      </c>
      <c r="C12028" s="2">
        <v>45291</v>
      </c>
      <c r="D12028" t="s">
        <v>154</v>
      </c>
      <c r="F12028" t="s">
        <v>38</v>
      </c>
      <c r="G12028" s="3" t="s">
        <v>12540</v>
      </c>
      <c r="H12028" s="3">
        <v>1101</v>
      </c>
      <c r="I12028" t="s">
        <v>41617</v>
      </c>
      <c r="J12028" s="2">
        <v>45307</v>
      </c>
      <c r="K12028" s="2">
        <v>45291</v>
      </c>
    </row>
    <row r="12029" spans="1:11" x14ac:dyDescent="0.25">
      <c r="A12029">
        <v>2023</v>
      </c>
      <c r="B12029" s="2">
        <v>45108</v>
      </c>
      <c r="C12029" s="2">
        <v>45291</v>
      </c>
      <c r="D12029" t="s">
        <v>154</v>
      </c>
      <c r="F12029" t="s">
        <v>38</v>
      </c>
      <c r="G12029" s="3" t="s">
        <v>12541</v>
      </c>
      <c r="H12029" s="3">
        <v>1101</v>
      </c>
      <c r="I12029" t="s">
        <v>41617</v>
      </c>
      <c r="J12029" s="2">
        <v>45307</v>
      </c>
      <c r="K12029" s="2">
        <v>45291</v>
      </c>
    </row>
    <row r="12030" spans="1:11" x14ac:dyDescent="0.25">
      <c r="A12030">
        <v>2023</v>
      </c>
      <c r="B12030" s="2">
        <v>45108</v>
      </c>
      <c r="C12030" s="2">
        <v>45291</v>
      </c>
      <c r="D12030" t="s">
        <v>154</v>
      </c>
      <c r="F12030" t="s">
        <v>38</v>
      </c>
      <c r="G12030" s="3" t="s">
        <v>12542</v>
      </c>
      <c r="H12030" s="3">
        <v>1101</v>
      </c>
      <c r="I12030" t="s">
        <v>41617</v>
      </c>
      <c r="J12030" s="2">
        <v>45307</v>
      </c>
      <c r="K12030" s="2">
        <v>45291</v>
      </c>
    </row>
    <row r="12031" spans="1:11" x14ac:dyDescent="0.25">
      <c r="A12031">
        <v>2023</v>
      </c>
      <c r="B12031" s="2">
        <v>45108</v>
      </c>
      <c r="C12031" s="2">
        <v>45291</v>
      </c>
      <c r="D12031" t="s">
        <v>154</v>
      </c>
      <c r="F12031" t="s">
        <v>38</v>
      </c>
      <c r="G12031" s="3" t="s">
        <v>12543</v>
      </c>
      <c r="H12031" s="3">
        <v>1101</v>
      </c>
      <c r="I12031" t="s">
        <v>41617</v>
      </c>
      <c r="J12031" s="2">
        <v>45307</v>
      </c>
      <c r="K12031" s="2">
        <v>45291</v>
      </c>
    </row>
    <row r="12032" spans="1:11" x14ac:dyDescent="0.25">
      <c r="A12032">
        <v>2023</v>
      </c>
      <c r="B12032" s="2">
        <v>45108</v>
      </c>
      <c r="C12032" s="2">
        <v>45291</v>
      </c>
      <c r="D12032" t="s">
        <v>154</v>
      </c>
      <c r="F12032" t="s">
        <v>38</v>
      </c>
      <c r="G12032" s="3" t="s">
        <v>12544</v>
      </c>
      <c r="H12032" s="3">
        <v>1101</v>
      </c>
      <c r="I12032" t="s">
        <v>41617</v>
      </c>
      <c r="J12032" s="2">
        <v>45307</v>
      </c>
      <c r="K12032" s="2">
        <v>45291</v>
      </c>
    </row>
    <row r="12033" spans="1:11" x14ac:dyDescent="0.25">
      <c r="A12033">
        <v>2023</v>
      </c>
      <c r="B12033" s="2">
        <v>45108</v>
      </c>
      <c r="C12033" s="2">
        <v>45291</v>
      </c>
      <c r="D12033" t="s">
        <v>154</v>
      </c>
      <c r="F12033" t="s">
        <v>38</v>
      </c>
      <c r="G12033" s="3" t="s">
        <v>12545</v>
      </c>
      <c r="H12033" s="3">
        <v>1101</v>
      </c>
      <c r="I12033" t="s">
        <v>41617</v>
      </c>
      <c r="J12033" s="2">
        <v>45307</v>
      </c>
      <c r="K12033" s="2">
        <v>45291</v>
      </c>
    </row>
    <row r="12034" spans="1:11" x14ac:dyDescent="0.25">
      <c r="A12034">
        <v>2023</v>
      </c>
      <c r="B12034" s="2">
        <v>45108</v>
      </c>
      <c r="C12034" s="2">
        <v>45291</v>
      </c>
      <c r="D12034" t="s">
        <v>154</v>
      </c>
      <c r="F12034" t="s">
        <v>38</v>
      </c>
      <c r="G12034" s="3" t="s">
        <v>12546</v>
      </c>
      <c r="H12034" s="3">
        <v>1101</v>
      </c>
      <c r="I12034" t="s">
        <v>41617</v>
      </c>
      <c r="J12034" s="2">
        <v>45307</v>
      </c>
      <c r="K12034" s="2">
        <v>45291</v>
      </c>
    </row>
    <row r="12035" spans="1:11" x14ac:dyDescent="0.25">
      <c r="A12035">
        <v>2023</v>
      </c>
      <c r="B12035" s="2">
        <v>45108</v>
      </c>
      <c r="C12035" s="2">
        <v>45291</v>
      </c>
      <c r="D12035" t="s">
        <v>154</v>
      </c>
      <c r="F12035" t="s">
        <v>38</v>
      </c>
      <c r="G12035" s="3" t="s">
        <v>12547</v>
      </c>
      <c r="H12035" s="3">
        <v>1101</v>
      </c>
      <c r="I12035" t="s">
        <v>41617</v>
      </c>
      <c r="J12035" s="2">
        <v>45307</v>
      </c>
      <c r="K12035" s="2">
        <v>45291</v>
      </c>
    </row>
    <row r="12036" spans="1:11" x14ac:dyDescent="0.25">
      <c r="A12036">
        <v>2023</v>
      </c>
      <c r="B12036" s="2">
        <v>45108</v>
      </c>
      <c r="C12036" s="2">
        <v>45291</v>
      </c>
      <c r="D12036" t="s">
        <v>154</v>
      </c>
      <c r="F12036" t="s">
        <v>38</v>
      </c>
      <c r="G12036" s="3" t="s">
        <v>12548</v>
      </c>
      <c r="H12036" s="3">
        <v>1101</v>
      </c>
      <c r="I12036" t="s">
        <v>41617</v>
      </c>
      <c r="J12036" s="2">
        <v>45307</v>
      </c>
      <c r="K12036" s="2">
        <v>45291</v>
      </c>
    </row>
    <row r="12037" spans="1:11" x14ac:dyDescent="0.25">
      <c r="A12037">
        <v>2023</v>
      </c>
      <c r="B12037" s="2">
        <v>45108</v>
      </c>
      <c r="C12037" s="2">
        <v>45291</v>
      </c>
      <c r="D12037" t="s">
        <v>154</v>
      </c>
      <c r="F12037" t="s">
        <v>38</v>
      </c>
      <c r="G12037" s="3" t="s">
        <v>12549</v>
      </c>
      <c r="H12037" s="3">
        <v>1101</v>
      </c>
      <c r="I12037" t="s">
        <v>41617</v>
      </c>
      <c r="J12037" s="2">
        <v>45307</v>
      </c>
      <c r="K12037" s="2">
        <v>45291</v>
      </c>
    </row>
    <row r="12038" spans="1:11" x14ac:dyDescent="0.25">
      <c r="A12038">
        <v>2023</v>
      </c>
      <c r="B12038" s="2">
        <v>45108</v>
      </c>
      <c r="C12038" s="2">
        <v>45291</v>
      </c>
      <c r="D12038" t="s">
        <v>154</v>
      </c>
      <c r="F12038" t="s">
        <v>38</v>
      </c>
      <c r="G12038" s="3" t="s">
        <v>12550</v>
      </c>
      <c r="H12038" s="3">
        <v>1101</v>
      </c>
      <c r="I12038" t="s">
        <v>41617</v>
      </c>
      <c r="J12038" s="2">
        <v>45307</v>
      </c>
      <c r="K12038" s="2">
        <v>45291</v>
      </c>
    </row>
    <row r="12039" spans="1:11" x14ac:dyDescent="0.25">
      <c r="A12039">
        <v>2023</v>
      </c>
      <c r="B12039" s="2">
        <v>45108</v>
      </c>
      <c r="C12039" s="2">
        <v>45291</v>
      </c>
      <c r="D12039" t="s">
        <v>154</v>
      </c>
      <c r="F12039" t="s">
        <v>38</v>
      </c>
      <c r="G12039" s="3" t="s">
        <v>12551</v>
      </c>
      <c r="H12039" s="3">
        <v>1101</v>
      </c>
      <c r="I12039" t="s">
        <v>41617</v>
      </c>
      <c r="J12039" s="2">
        <v>45307</v>
      </c>
      <c r="K12039" s="2">
        <v>45291</v>
      </c>
    </row>
    <row r="12040" spans="1:11" x14ac:dyDescent="0.25">
      <c r="A12040">
        <v>2023</v>
      </c>
      <c r="B12040" s="2">
        <v>45108</v>
      </c>
      <c r="C12040" s="2">
        <v>45291</v>
      </c>
      <c r="D12040" t="s">
        <v>154</v>
      </c>
      <c r="F12040" t="s">
        <v>38</v>
      </c>
      <c r="G12040" s="3" t="s">
        <v>12552</v>
      </c>
      <c r="H12040" s="3">
        <v>1101</v>
      </c>
      <c r="I12040" t="s">
        <v>41617</v>
      </c>
      <c r="J12040" s="2">
        <v>45307</v>
      </c>
      <c r="K12040" s="2">
        <v>45291</v>
      </c>
    </row>
    <row r="12041" spans="1:11" x14ac:dyDescent="0.25">
      <c r="A12041">
        <v>2023</v>
      </c>
      <c r="B12041" s="2">
        <v>45108</v>
      </c>
      <c r="C12041" s="2">
        <v>45291</v>
      </c>
      <c r="D12041" t="s">
        <v>154</v>
      </c>
      <c r="F12041" t="s">
        <v>38</v>
      </c>
      <c r="G12041" s="3" t="s">
        <v>12553</v>
      </c>
      <c r="H12041" s="3">
        <v>1101</v>
      </c>
      <c r="I12041" t="s">
        <v>41617</v>
      </c>
      <c r="J12041" s="2">
        <v>45307</v>
      </c>
      <c r="K12041" s="2">
        <v>45291</v>
      </c>
    </row>
    <row r="12042" spans="1:11" x14ac:dyDescent="0.25">
      <c r="A12042">
        <v>2023</v>
      </c>
      <c r="B12042" s="2">
        <v>45108</v>
      </c>
      <c r="C12042" s="2">
        <v>45291</v>
      </c>
      <c r="D12042" t="s">
        <v>154</v>
      </c>
      <c r="F12042" t="s">
        <v>38</v>
      </c>
      <c r="G12042" s="3" t="s">
        <v>12554</v>
      </c>
      <c r="H12042" s="3">
        <v>1101</v>
      </c>
      <c r="I12042" t="s">
        <v>41617</v>
      </c>
      <c r="J12042" s="2">
        <v>45307</v>
      </c>
      <c r="K12042" s="2">
        <v>45291</v>
      </c>
    </row>
    <row r="12043" spans="1:11" x14ac:dyDescent="0.25">
      <c r="A12043">
        <v>2023</v>
      </c>
      <c r="B12043" s="2">
        <v>45108</v>
      </c>
      <c r="C12043" s="2">
        <v>45291</v>
      </c>
      <c r="D12043" t="s">
        <v>154</v>
      </c>
      <c r="F12043" t="s">
        <v>38</v>
      </c>
      <c r="G12043" s="3" t="s">
        <v>12555</v>
      </c>
      <c r="H12043" s="3">
        <v>1101</v>
      </c>
      <c r="I12043" t="s">
        <v>41617</v>
      </c>
      <c r="J12043" s="2">
        <v>45307</v>
      </c>
      <c r="K12043" s="2">
        <v>45291</v>
      </c>
    </row>
    <row r="12044" spans="1:11" x14ac:dyDescent="0.25">
      <c r="A12044">
        <v>2023</v>
      </c>
      <c r="B12044" s="2">
        <v>45108</v>
      </c>
      <c r="C12044" s="2">
        <v>45291</v>
      </c>
      <c r="D12044" t="s">
        <v>154</v>
      </c>
      <c r="F12044" t="s">
        <v>38</v>
      </c>
      <c r="G12044" s="3" t="s">
        <v>12556</v>
      </c>
      <c r="H12044" s="3">
        <v>1101</v>
      </c>
      <c r="I12044" t="s">
        <v>41617</v>
      </c>
      <c r="J12044" s="2">
        <v>45307</v>
      </c>
      <c r="K12044" s="2">
        <v>45291</v>
      </c>
    </row>
    <row r="12045" spans="1:11" x14ac:dyDescent="0.25">
      <c r="A12045">
        <v>2023</v>
      </c>
      <c r="B12045" s="2">
        <v>45108</v>
      </c>
      <c r="C12045" s="2">
        <v>45291</v>
      </c>
      <c r="D12045" t="s">
        <v>154</v>
      </c>
      <c r="F12045" t="s">
        <v>38</v>
      </c>
      <c r="G12045" s="3" t="s">
        <v>12557</v>
      </c>
      <c r="H12045" s="3">
        <v>1101</v>
      </c>
      <c r="I12045" t="s">
        <v>41617</v>
      </c>
      <c r="J12045" s="2">
        <v>45307</v>
      </c>
      <c r="K12045" s="2">
        <v>45291</v>
      </c>
    </row>
    <row r="12046" spans="1:11" x14ac:dyDescent="0.25">
      <c r="A12046">
        <v>2023</v>
      </c>
      <c r="B12046" s="2">
        <v>45108</v>
      </c>
      <c r="C12046" s="2">
        <v>45291</v>
      </c>
      <c r="D12046" t="s">
        <v>154</v>
      </c>
      <c r="F12046" t="s">
        <v>38</v>
      </c>
      <c r="G12046" s="3" t="s">
        <v>12558</v>
      </c>
      <c r="H12046" s="3">
        <v>1101</v>
      </c>
      <c r="I12046" t="s">
        <v>41617</v>
      </c>
      <c r="J12046" s="2">
        <v>45307</v>
      </c>
      <c r="K12046" s="2">
        <v>45291</v>
      </c>
    </row>
    <row r="12047" spans="1:11" x14ac:dyDescent="0.25">
      <c r="A12047">
        <v>2023</v>
      </c>
      <c r="B12047" s="2">
        <v>45108</v>
      </c>
      <c r="C12047" s="2">
        <v>45291</v>
      </c>
      <c r="D12047" t="s">
        <v>154</v>
      </c>
      <c r="F12047" t="s">
        <v>38</v>
      </c>
      <c r="G12047" s="3" t="s">
        <v>12559</v>
      </c>
      <c r="H12047" s="3">
        <v>1101</v>
      </c>
      <c r="I12047" t="s">
        <v>41617</v>
      </c>
      <c r="J12047" s="2">
        <v>45307</v>
      </c>
      <c r="K12047" s="2">
        <v>45291</v>
      </c>
    </row>
    <row r="12048" spans="1:11" x14ac:dyDescent="0.25">
      <c r="A12048">
        <v>2023</v>
      </c>
      <c r="B12048" s="2">
        <v>45108</v>
      </c>
      <c r="C12048" s="2">
        <v>45291</v>
      </c>
      <c r="D12048" t="s">
        <v>154</v>
      </c>
      <c r="F12048" t="s">
        <v>38</v>
      </c>
      <c r="G12048" s="3" t="s">
        <v>12560</v>
      </c>
      <c r="H12048" s="3">
        <v>1101</v>
      </c>
      <c r="I12048" t="s">
        <v>41617</v>
      </c>
      <c r="J12048" s="2">
        <v>45307</v>
      </c>
      <c r="K12048" s="2">
        <v>45291</v>
      </c>
    </row>
    <row r="12049" spans="1:11" x14ac:dyDescent="0.25">
      <c r="A12049">
        <v>2023</v>
      </c>
      <c r="B12049" s="2">
        <v>45108</v>
      </c>
      <c r="C12049" s="2">
        <v>45291</v>
      </c>
      <c r="D12049" t="s">
        <v>154</v>
      </c>
      <c r="F12049" t="s">
        <v>38</v>
      </c>
      <c r="G12049" s="3" t="s">
        <v>12561</v>
      </c>
      <c r="H12049" s="3">
        <v>1101</v>
      </c>
      <c r="I12049" t="s">
        <v>41617</v>
      </c>
      <c r="J12049" s="2">
        <v>45307</v>
      </c>
      <c r="K12049" s="2">
        <v>45291</v>
      </c>
    </row>
    <row r="12050" spans="1:11" x14ac:dyDescent="0.25">
      <c r="A12050">
        <v>2023</v>
      </c>
      <c r="B12050" s="2">
        <v>45108</v>
      </c>
      <c r="C12050" s="2">
        <v>45291</v>
      </c>
      <c r="D12050" t="s">
        <v>154</v>
      </c>
      <c r="F12050" t="s">
        <v>38</v>
      </c>
      <c r="G12050" s="3" t="s">
        <v>12562</v>
      </c>
      <c r="H12050" s="3">
        <v>1101</v>
      </c>
      <c r="I12050" t="s">
        <v>41617</v>
      </c>
      <c r="J12050" s="2">
        <v>45307</v>
      </c>
      <c r="K12050" s="2">
        <v>45291</v>
      </c>
    </row>
    <row r="12051" spans="1:11" x14ac:dyDescent="0.25">
      <c r="A12051">
        <v>2023</v>
      </c>
      <c r="B12051" s="2">
        <v>45108</v>
      </c>
      <c r="C12051" s="2">
        <v>45291</v>
      </c>
      <c r="D12051" t="s">
        <v>154</v>
      </c>
      <c r="F12051" t="s">
        <v>38</v>
      </c>
      <c r="G12051" s="3" t="s">
        <v>12563</v>
      </c>
      <c r="H12051" s="3">
        <v>1101</v>
      </c>
      <c r="I12051" t="s">
        <v>41617</v>
      </c>
      <c r="J12051" s="2">
        <v>45307</v>
      </c>
      <c r="K12051" s="2">
        <v>45291</v>
      </c>
    </row>
    <row r="12052" spans="1:11" x14ac:dyDescent="0.25">
      <c r="A12052">
        <v>2023</v>
      </c>
      <c r="B12052" s="2">
        <v>45108</v>
      </c>
      <c r="C12052" s="2">
        <v>45291</v>
      </c>
      <c r="D12052" t="s">
        <v>154</v>
      </c>
      <c r="F12052" t="s">
        <v>38</v>
      </c>
      <c r="G12052" s="3" t="s">
        <v>12564</v>
      </c>
      <c r="H12052" s="3">
        <v>1101</v>
      </c>
      <c r="I12052" t="s">
        <v>41617</v>
      </c>
      <c r="J12052" s="2">
        <v>45307</v>
      </c>
      <c r="K12052" s="2">
        <v>45291</v>
      </c>
    </row>
    <row r="12053" spans="1:11" x14ac:dyDescent="0.25">
      <c r="A12053">
        <v>2023</v>
      </c>
      <c r="B12053" s="2">
        <v>45108</v>
      </c>
      <c r="C12053" s="2">
        <v>45291</v>
      </c>
      <c r="D12053" t="s">
        <v>154</v>
      </c>
      <c r="F12053" t="s">
        <v>38</v>
      </c>
      <c r="G12053" s="3" t="s">
        <v>12565</v>
      </c>
      <c r="H12053" s="3">
        <v>1101</v>
      </c>
      <c r="I12053" t="s">
        <v>41617</v>
      </c>
      <c r="J12053" s="2">
        <v>45307</v>
      </c>
      <c r="K12053" s="2">
        <v>45291</v>
      </c>
    </row>
    <row r="12054" spans="1:11" x14ac:dyDescent="0.25">
      <c r="A12054">
        <v>2023</v>
      </c>
      <c r="B12054" s="2">
        <v>45108</v>
      </c>
      <c r="C12054" s="2">
        <v>45291</v>
      </c>
      <c r="D12054" t="s">
        <v>154</v>
      </c>
      <c r="F12054" t="s">
        <v>38</v>
      </c>
      <c r="G12054" s="3" t="s">
        <v>12566</v>
      </c>
      <c r="H12054" s="3">
        <v>1101</v>
      </c>
      <c r="I12054" t="s">
        <v>41617</v>
      </c>
      <c r="J12054" s="2">
        <v>45307</v>
      </c>
      <c r="K12054" s="2">
        <v>45291</v>
      </c>
    </row>
    <row r="12055" spans="1:11" x14ac:dyDescent="0.25">
      <c r="A12055">
        <v>2023</v>
      </c>
      <c r="B12055" s="2">
        <v>45108</v>
      </c>
      <c r="C12055" s="2">
        <v>45291</v>
      </c>
      <c r="D12055" t="s">
        <v>154</v>
      </c>
      <c r="F12055" t="s">
        <v>38</v>
      </c>
      <c r="G12055" s="3" t="s">
        <v>12567</v>
      </c>
      <c r="H12055" s="3">
        <v>1101</v>
      </c>
      <c r="I12055" t="s">
        <v>41617</v>
      </c>
      <c r="J12055" s="2">
        <v>45307</v>
      </c>
      <c r="K12055" s="2">
        <v>45291</v>
      </c>
    </row>
    <row r="12056" spans="1:11" x14ac:dyDescent="0.25">
      <c r="A12056">
        <v>2023</v>
      </c>
      <c r="B12056" s="2">
        <v>45108</v>
      </c>
      <c r="C12056" s="2">
        <v>45291</v>
      </c>
      <c r="D12056" t="s">
        <v>154</v>
      </c>
      <c r="F12056" t="s">
        <v>38</v>
      </c>
      <c r="G12056" s="3" t="s">
        <v>12568</v>
      </c>
      <c r="H12056" s="3">
        <v>1101</v>
      </c>
      <c r="I12056" t="s">
        <v>41617</v>
      </c>
      <c r="J12056" s="2">
        <v>45307</v>
      </c>
      <c r="K12056" s="2">
        <v>45291</v>
      </c>
    </row>
    <row r="12057" spans="1:11" x14ac:dyDescent="0.25">
      <c r="A12057">
        <v>2023</v>
      </c>
      <c r="B12057" s="2">
        <v>45108</v>
      </c>
      <c r="C12057" s="2">
        <v>45291</v>
      </c>
      <c r="D12057" t="s">
        <v>154</v>
      </c>
      <c r="F12057" t="s">
        <v>38</v>
      </c>
      <c r="G12057" s="3" t="s">
        <v>12569</v>
      </c>
      <c r="H12057" s="3">
        <v>1101</v>
      </c>
      <c r="I12057" t="s">
        <v>41617</v>
      </c>
      <c r="J12057" s="2">
        <v>45307</v>
      </c>
      <c r="K12057" s="2">
        <v>45291</v>
      </c>
    </row>
    <row r="12058" spans="1:11" x14ac:dyDescent="0.25">
      <c r="A12058">
        <v>2023</v>
      </c>
      <c r="B12058" s="2">
        <v>45108</v>
      </c>
      <c r="C12058" s="2">
        <v>45291</v>
      </c>
      <c r="D12058" t="s">
        <v>154</v>
      </c>
      <c r="F12058" t="s">
        <v>38</v>
      </c>
      <c r="G12058" s="3" t="s">
        <v>12570</v>
      </c>
      <c r="H12058" s="3">
        <v>1101</v>
      </c>
      <c r="I12058" t="s">
        <v>41617</v>
      </c>
      <c r="J12058" s="2">
        <v>45307</v>
      </c>
      <c r="K12058" s="2">
        <v>45291</v>
      </c>
    </row>
    <row r="12059" spans="1:11" x14ac:dyDescent="0.25">
      <c r="A12059">
        <v>2023</v>
      </c>
      <c r="B12059" s="2">
        <v>45108</v>
      </c>
      <c r="C12059" s="2">
        <v>45291</v>
      </c>
      <c r="D12059" t="s">
        <v>154</v>
      </c>
      <c r="F12059" t="s">
        <v>38</v>
      </c>
      <c r="G12059" s="3" t="s">
        <v>12571</v>
      </c>
      <c r="H12059" s="3">
        <v>1101</v>
      </c>
      <c r="I12059" t="s">
        <v>41617</v>
      </c>
      <c r="J12059" s="2">
        <v>45307</v>
      </c>
      <c r="K12059" s="2">
        <v>45291</v>
      </c>
    </row>
    <row r="12060" spans="1:11" x14ac:dyDescent="0.25">
      <c r="A12060">
        <v>2023</v>
      </c>
      <c r="B12060" s="2">
        <v>45108</v>
      </c>
      <c r="C12060" s="2">
        <v>45291</v>
      </c>
      <c r="D12060" t="s">
        <v>154</v>
      </c>
      <c r="F12060" t="s">
        <v>38</v>
      </c>
      <c r="G12060" s="3" t="s">
        <v>12572</v>
      </c>
      <c r="H12060" s="3">
        <v>1101</v>
      </c>
      <c r="I12060" t="s">
        <v>41617</v>
      </c>
      <c r="J12060" s="2">
        <v>45307</v>
      </c>
      <c r="K12060" s="2">
        <v>45291</v>
      </c>
    </row>
    <row r="12061" spans="1:11" x14ac:dyDescent="0.25">
      <c r="A12061">
        <v>2023</v>
      </c>
      <c r="B12061" s="2">
        <v>45108</v>
      </c>
      <c r="C12061" s="2">
        <v>45291</v>
      </c>
      <c r="D12061" t="s">
        <v>154</v>
      </c>
      <c r="F12061" t="s">
        <v>38</v>
      </c>
      <c r="G12061" s="3" t="s">
        <v>12573</v>
      </c>
      <c r="H12061" s="3">
        <v>1101</v>
      </c>
      <c r="I12061" t="s">
        <v>41617</v>
      </c>
      <c r="J12061" s="2">
        <v>45307</v>
      </c>
      <c r="K12061" s="2">
        <v>45291</v>
      </c>
    </row>
    <row r="12062" spans="1:11" x14ac:dyDescent="0.25">
      <c r="A12062">
        <v>2023</v>
      </c>
      <c r="B12062" s="2">
        <v>45108</v>
      </c>
      <c r="C12062" s="2">
        <v>45291</v>
      </c>
      <c r="D12062" t="s">
        <v>154</v>
      </c>
      <c r="F12062" t="s">
        <v>38</v>
      </c>
      <c r="G12062" s="3" t="s">
        <v>12574</v>
      </c>
      <c r="H12062" s="3">
        <v>1101</v>
      </c>
      <c r="I12062" t="s">
        <v>41617</v>
      </c>
      <c r="J12062" s="2">
        <v>45307</v>
      </c>
      <c r="K12062" s="2">
        <v>45291</v>
      </c>
    </row>
    <row r="12063" spans="1:11" x14ac:dyDescent="0.25">
      <c r="A12063">
        <v>2023</v>
      </c>
      <c r="B12063" s="2">
        <v>45108</v>
      </c>
      <c r="C12063" s="2">
        <v>45291</v>
      </c>
      <c r="D12063" t="s">
        <v>154</v>
      </c>
      <c r="F12063" t="s">
        <v>38</v>
      </c>
      <c r="G12063" s="3" t="s">
        <v>12575</v>
      </c>
      <c r="H12063" s="3">
        <v>1101</v>
      </c>
      <c r="I12063" t="s">
        <v>41617</v>
      </c>
      <c r="J12063" s="2">
        <v>45307</v>
      </c>
      <c r="K12063" s="2">
        <v>45291</v>
      </c>
    </row>
    <row r="12064" spans="1:11" x14ac:dyDescent="0.25">
      <c r="A12064">
        <v>2023</v>
      </c>
      <c r="B12064" s="2">
        <v>45108</v>
      </c>
      <c r="C12064" s="2">
        <v>45291</v>
      </c>
      <c r="D12064" t="s">
        <v>154</v>
      </c>
      <c r="F12064" t="s">
        <v>38</v>
      </c>
      <c r="G12064" s="3" t="s">
        <v>12576</v>
      </c>
      <c r="H12064" s="3">
        <v>1101</v>
      </c>
      <c r="I12064" t="s">
        <v>41617</v>
      </c>
      <c r="J12064" s="2">
        <v>45307</v>
      </c>
      <c r="K12064" s="2">
        <v>45291</v>
      </c>
    </row>
    <row r="12065" spans="1:11" x14ac:dyDescent="0.25">
      <c r="A12065">
        <v>2023</v>
      </c>
      <c r="B12065" s="2">
        <v>45108</v>
      </c>
      <c r="C12065" s="2">
        <v>45291</v>
      </c>
      <c r="D12065" t="s">
        <v>154</v>
      </c>
      <c r="F12065" t="s">
        <v>38</v>
      </c>
      <c r="G12065" s="3" t="s">
        <v>12577</v>
      </c>
      <c r="H12065" s="3">
        <v>1101</v>
      </c>
      <c r="I12065" t="s">
        <v>41617</v>
      </c>
      <c r="J12065" s="2">
        <v>45307</v>
      </c>
      <c r="K12065" s="2">
        <v>45291</v>
      </c>
    </row>
    <row r="12066" spans="1:11" x14ac:dyDescent="0.25">
      <c r="A12066">
        <v>2023</v>
      </c>
      <c r="B12066" s="2">
        <v>45108</v>
      </c>
      <c r="C12066" s="2">
        <v>45291</v>
      </c>
      <c r="D12066" t="s">
        <v>154</v>
      </c>
      <c r="F12066" t="s">
        <v>38</v>
      </c>
      <c r="G12066" s="3" t="s">
        <v>12578</v>
      </c>
      <c r="H12066" s="3">
        <v>1101</v>
      </c>
      <c r="I12066" t="s">
        <v>41617</v>
      </c>
      <c r="J12066" s="2">
        <v>45307</v>
      </c>
      <c r="K12066" s="2">
        <v>45291</v>
      </c>
    </row>
    <row r="12067" spans="1:11" x14ac:dyDescent="0.25">
      <c r="A12067">
        <v>2023</v>
      </c>
      <c r="B12067" s="2">
        <v>45108</v>
      </c>
      <c r="C12067" s="2">
        <v>45291</v>
      </c>
      <c r="D12067" t="s">
        <v>154</v>
      </c>
      <c r="F12067" t="s">
        <v>38</v>
      </c>
      <c r="G12067" s="3" t="s">
        <v>12579</v>
      </c>
      <c r="H12067" s="3">
        <v>1101</v>
      </c>
      <c r="I12067" t="s">
        <v>41617</v>
      </c>
      <c r="J12067" s="2">
        <v>45307</v>
      </c>
      <c r="K12067" s="2">
        <v>45291</v>
      </c>
    </row>
    <row r="12068" spans="1:11" x14ac:dyDescent="0.25">
      <c r="A12068">
        <v>2023</v>
      </c>
      <c r="B12068" s="2">
        <v>45108</v>
      </c>
      <c r="C12068" s="2">
        <v>45291</v>
      </c>
      <c r="D12068" t="s">
        <v>154</v>
      </c>
      <c r="F12068" t="s">
        <v>38</v>
      </c>
      <c r="G12068" s="3" t="s">
        <v>12580</v>
      </c>
      <c r="H12068" s="3">
        <v>1101</v>
      </c>
      <c r="I12068" t="s">
        <v>41617</v>
      </c>
      <c r="J12068" s="2">
        <v>45307</v>
      </c>
      <c r="K12068" s="2">
        <v>45291</v>
      </c>
    </row>
    <row r="12069" spans="1:11" x14ac:dyDescent="0.25">
      <c r="A12069">
        <v>2023</v>
      </c>
      <c r="B12069" s="2">
        <v>45108</v>
      </c>
      <c r="C12069" s="2">
        <v>45291</v>
      </c>
      <c r="D12069" t="s">
        <v>154</v>
      </c>
      <c r="F12069" t="s">
        <v>38</v>
      </c>
      <c r="G12069" s="3" t="s">
        <v>12581</v>
      </c>
      <c r="H12069" s="3">
        <v>1101</v>
      </c>
      <c r="I12069" t="s">
        <v>41617</v>
      </c>
      <c r="J12069" s="2">
        <v>45307</v>
      </c>
      <c r="K12069" s="2">
        <v>45291</v>
      </c>
    </row>
    <row r="12070" spans="1:11" x14ac:dyDescent="0.25">
      <c r="A12070">
        <v>2023</v>
      </c>
      <c r="B12070" s="2">
        <v>45108</v>
      </c>
      <c r="C12070" s="2">
        <v>45291</v>
      </c>
      <c r="D12070" t="s">
        <v>154</v>
      </c>
      <c r="F12070" t="s">
        <v>38</v>
      </c>
      <c r="G12070" s="3" t="s">
        <v>12582</v>
      </c>
      <c r="H12070" s="3">
        <v>1101</v>
      </c>
      <c r="I12070" t="s">
        <v>41617</v>
      </c>
      <c r="J12070" s="2">
        <v>45307</v>
      </c>
      <c r="K12070" s="2">
        <v>45291</v>
      </c>
    </row>
    <row r="12071" spans="1:11" x14ac:dyDescent="0.25">
      <c r="A12071">
        <v>2023</v>
      </c>
      <c r="B12071" s="2">
        <v>45108</v>
      </c>
      <c r="C12071" s="2">
        <v>45291</v>
      </c>
      <c r="D12071" t="s">
        <v>154</v>
      </c>
      <c r="F12071" t="s">
        <v>38</v>
      </c>
      <c r="G12071" s="3" t="s">
        <v>12583</v>
      </c>
      <c r="H12071" s="3">
        <v>1101</v>
      </c>
      <c r="I12071" t="s">
        <v>41617</v>
      </c>
      <c r="J12071" s="2">
        <v>45307</v>
      </c>
      <c r="K12071" s="2">
        <v>45291</v>
      </c>
    </row>
    <row r="12072" spans="1:11" x14ac:dyDescent="0.25">
      <c r="A12072">
        <v>2023</v>
      </c>
      <c r="B12072" s="2">
        <v>45108</v>
      </c>
      <c r="C12072" s="2">
        <v>45291</v>
      </c>
      <c r="D12072" t="s">
        <v>154</v>
      </c>
      <c r="F12072" t="s">
        <v>38</v>
      </c>
      <c r="G12072" s="3" t="s">
        <v>12584</v>
      </c>
      <c r="H12072" s="3">
        <v>1101</v>
      </c>
      <c r="I12072" t="s">
        <v>41617</v>
      </c>
      <c r="J12072" s="2">
        <v>45307</v>
      </c>
      <c r="K12072" s="2">
        <v>45291</v>
      </c>
    </row>
    <row r="12073" spans="1:11" x14ac:dyDescent="0.25">
      <c r="A12073">
        <v>2023</v>
      </c>
      <c r="B12073" s="2">
        <v>45108</v>
      </c>
      <c r="C12073" s="2">
        <v>45291</v>
      </c>
      <c r="D12073" t="s">
        <v>154</v>
      </c>
      <c r="F12073" t="s">
        <v>38</v>
      </c>
      <c r="G12073" s="3" t="s">
        <v>12585</v>
      </c>
      <c r="H12073" s="3">
        <v>1101</v>
      </c>
      <c r="I12073" t="s">
        <v>41617</v>
      </c>
      <c r="J12073" s="2">
        <v>45307</v>
      </c>
      <c r="K12073" s="2">
        <v>45291</v>
      </c>
    </row>
    <row r="12074" spans="1:11" x14ac:dyDescent="0.25">
      <c r="A12074">
        <v>2023</v>
      </c>
      <c r="B12074" s="2">
        <v>45108</v>
      </c>
      <c r="C12074" s="2">
        <v>45291</v>
      </c>
      <c r="D12074" t="s">
        <v>154</v>
      </c>
      <c r="F12074" t="s">
        <v>38</v>
      </c>
      <c r="G12074" s="3" t="s">
        <v>12586</v>
      </c>
      <c r="H12074" s="3">
        <v>1101</v>
      </c>
      <c r="I12074" t="s">
        <v>41617</v>
      </c>
      <c r="J12074" s="2">
        <v>45307</v>
      </c>
      <c r="K12074" s="2">
        <v>45291</v>
      </c>
    </row>
    <row r="12075" spans="1:11" x14ac:dyDescent="0.25">
      <c r="A12075">
        <v>2023</v>
      </c>
      <c r="B12075" s="2">
        <v>45108</v>
      </c>
      <c r="C12075" s="2">
        <v>45291</v>
      </c>
      <c r="D12075" t="s">
        <v>154</v>
      </c>
      <c r="F12075" t="s">
        <v>38</v>
      </c>
      <c r="G12075" s="3" t="s">
        <v>12587</v>
      </c>
      <c r="H12075" s="3">
        <v>1101</v>
      </c>
      <c r="I12075" t="s">
        <v>41617</v>
      </c>
      <c r="J12075" s="2">
        <v>45307</v>
      </c>
      <c r="K12075" s="2">
        <v>45291</v>
      </c>
    </row>
    <row r="12076" spans="1:11" x14ac:dyDescent="0.25">
      <c r="A12076">
        <v>2023</v>
      </c>
      <c r="B12076" s="2">
        <v>45108</v>
      </c>
      <c r="C12076" s="2">
        <v>45291</v>
      </c>
      <c r="D12076" t="s">
        <v>154</v>
      </c>
      <c r="F12076" t="s">
        <v>38</v>
      </c>
      <c r="G12076" s="3" t="s">
        <v>12588</v>
      </c>
      <c r="H12076" s="3">
        <v>1101</v>
      </c>
      <c r="I12076" t="s">
        <v>41617</v>
      </c>
      <c r="J12076" s="2">
        <v>45307</v>
      </c>
      <c r="K12076" s="2">
        <v>45291</v>
      </c>
    </row>
    <row r="12077" spans="1:11" x14ac:dyDescent="0.25">
      <c r="A12077">
        <v>2023</v>
      </c>
      <c r="B12077" s="2">
        <v>45108</v>
      </c>
      <c r="C12077" s="2">
        <v>45291</v>
      </c>
      <c r="D12077" t="s">
        <v>154</v>
      </c>
      <c r="F12077" t="s">
        <v>38</v>
      </c>
      <c r="G12077" s="3" t="s">
        <v>12589</v>
      </c>
      <c r="H12077" s="3">
        <v>1101</v>
      </c>
      <c r="I12077" t="s">
        <v>41617</v>
      </c>
      <c r="J12077" s="2">
        <v>45307</v>
      </c>
      <c r="K12077" s="2">
        <v>45291</v>
      </c>
    </row>
    <row r="12078" spans="1:11" x14ac:dyDescent="0.25">
      <c r="A12078">
        <v>2023</v>
      </c>
      <c r="B12078" s="2">
        <v>45108</v>
      </c>
      <c r="C12078" s="2">
        <v>45291</v>
      </c>
      <c r="D12078" t="s">
        <v>154</v>
      </c>
      <c r="F12078" t="s">
        <v>38</v>
      </c>
      <c r="G12078" s="3" t="s">
        <v>12590</v>
      </c>
      <c r="H12078" s="3">
        <v>1101</v>
      </c>
      <c r="I12078" t="s">
        <v>41617</v>
      </c>
      <c r="J12078" s="2">
        <v>45307</v>
      </c>
      <c r="K12078" s="2">
        <v>45291</v>
      </c>
    </row>
    <row r="12079" spans="1:11" x14ac:dyDescent="0.25">
      <c r="A12079">
        <v>2023</v>
      </c>
      <c r="B12079" s="2">
        <v>45108</v>
      </c>
      <c r="C12079" s="2">
        <v>45291</v>
      </c>
      <c r="D12079" t="s">
        <v>154</v>
      </c>
      <c r="F12079" t="s">
        <v>38</v>
      </c>
      <c r="G12079" s="3" t="s">
        <v>12591</v>
      </c>
      <c r="H12079" s="3">
        <v>1101</v>
      </c>
      <c r="I12079" t="s">
        <v>41617</v>
      </c>
      <c r="J12079" s="2">
        <v>45307</v>
      </c>
      <c r="K12079" s="2">
        <v>45291</v>
      </c>
    </row>
    <row r="12080" spans="1:11" x14ac:dyDescent="0.25">
      <c r="A12080">
        <v>2023</v>
      </c>
      <c r="B12080" s="2">
        <v>45108</v>
      </c>
      <c r="C12080" s="2">
        <v>45291</v>
      </c>
      <c r="D12080" t="s">
        <v>154</v>
      </c>
      <c r="F12080" t="s">
        <v>38</v>
      </c>
      <c r="G12080" s="3" t="s">
        <v>12592</v>
      </c>
      <c r="H12080" s="3">
        <v>1101</v>
      </c>
      <c r="I12080" t="s">
        <v>41617</v>
      </c>
      <c r="J12080" s="2">
        <v>45307</v>
      </c>
      <c r="K12080" s="2">
        <v>45291</v>
      </c>
    </row>
    <row r="12081" spans="1:11" x14ac:dyDescent="0.25">
      <c r="A12081">
        <v>2023</v>
      </c>
      <c r="B12081" s="2">
        <v>45108</v>
      </c>
      <c r="C12081" s="2">
        <v>45291</v>
      </c>
      <c r="D12081" t="s">
        <v>154</v>
      </c>
      <c r="F12081" t="s">
        <v>38</v>
      </c>
      <c r="G12081" s="3" t="s">
        <v>12593</v>
      </c>
      <c r="H12081" s="3">
        <v>1101</v>
      </c>
      <c r="I12081" t="s">
        <v>41617</v>
      </c>
      <c r="J12081" s="2">
        <v>45307</v>
      </c>
      <c r="K12081" s="2">
        <v>45291</v>
      </c>
    </row>
    <row r="12082" spans="1:11" x14ac:dyDescent="0.25">
      <c r="A12082">
        <v>2023</v>
      </c>
      <c r="B12082" s="2">
        <v>45108</v>
      </c>
      <c r="C12082" s="2">
        <v>45291</v>
      </c>
      <c r="D12082" t="s">
        <v>154</v>
      </c>
      <c r="F12082" t="s">
        <v>38</v>
      </c>
      <c r="G12082" s="3" t="s">
        <v>12594</v>
      </c>
      <c r="H12082" s="3">
        <v>1101</v>
      </c>
      <c r="I12082" t="s">
        <v>41617</v>
      </c>
      <c r="J12082" s="2">
        <v>45307</v>
      </c>
      <c r="K12082" s="2">
        <v>45291</v>
      </c>
    </row>
    <row r="12083" spans="1:11" x14ac:dyDescent="0.25">
      <c r="A12083">
        <v>2023</v>
      </c>
      <c r="B12083" s="2">
        <v>45108</v>
      </c>
      <c r="C12083" s="2">
        <v>45291</v>
      </c>
      <c r="D12083" t="s">
        <v>154</v>
      </c>
      <c r="F12083" t="s">
        <v>38</v>
      </c>
      <c r="G12083" s="3" t="s">
        <v>12595</v>
      </c>
      <c r="H12083" s="3">
        <v>1101</v>
      </c>
      <c r="I12083" t="s">
        <v>41617</v>
      </c>
      <c r="J12083" s="2">
        <v>45307</v>
      </c>
      <c r="K12083" s="2">
        <v>45291</v>
      </c>
    </row>
    <row r="12084" spans="1:11" x14ac:dyDescent="0.25">
      <c r="A12084">
        <v>2023</v>
      </c>
      <c r="B12084" s="2">
        <v>45108</v>
      </c>
      <c r="C12084" s="2">
        <v>45291</v>
      </c>
      <c r="D12084" t="s">
        <v>154</v>
      </c>
      <c r="F12084" t="s">
        <v>38</v>
      </c>
      <c r="G12084" s="3" t="s">
        <v>12596</v>
      </c>
      <c r="H12084" s="3">
        <v>1101</v>
      </c>
      <c r="I12084" t="s">
        <v>41617</v>
      </c>
      <c r="J12084" s="2">
        <v>45307</v>
      </c>
      <c r="K12084" s="2">
        <v>45291</v>
      </c>
    </row>
    <row r="12085" spans="1:11" x14ac:dyDescent="0.25">
      <c r="A12085">
        <v>2023</v>
      </c>
      <c r="B12085" s="2">
        <v>45108</v>
      </c>
      <c r="C12085" s="2">
        <v>45291</v>
      </c>
      <c r="D12085" t="s">
        <v>154</v>
      </c>
      <c r="F12085" t="s">
        <v>38</v>
      </c>
      <c r="G12085" s="3" t="s">
        <v>12597</v>
      </c>
      <c r="H12085" s="3">
        <v>1101</v>
      </c>
      <c r="I12085" t="s">
        <v>41617</v>
      </c>
      <c r="J12085" s="2">
        <v>45307</v>
      </c>
      <c r="K12085" s="2">
        <v>45291</v>
      </c>
    </row>
    <row r="12086" spans="1:11" x14ac:dyDescent="0.25">
      <c r="A12086">
        <v>2023</v>
      </c>
      <c r="B12086" s="2">
        <v>45108</v>
      </c>
      <c r="C12086" s="2">
        <v>45291</v>
      </c>
      <c r="D12086" t="s">
        <v>154</v>
      </c>
      <c r="F12086" t="s">
        <v>38</v>
      </c>
      <c r="G12086" s="3" t="s">
        <v>12598</v>
      </c>
      <c r="H12086" s="3">
        <v>1101</v>
      </c>
      <c r="I12086" t="s">
        <v>41617</v>
      </c>
      <c r="J12086" s="2">
        <v>45307</v>
      </c>
      <c r="K12086" s="2">
        <v>45291</v>
      </c>
    </row>
    <row r="12087" spans="1:11" x14ac:dyDescent="0.25">
      <c r="A12087">
        <v>2023</v>
      </c>
      <c r="B12087" s="2">
        <v>45108</v>
      </c>
      <c r="C12087" s="2">
        <v>45291</v>
      </c>
      <c r="D12087" t="s">
        <v>154</v>
      </c>
      <c r="F12087" t="s">
        <v>38</v>
      </c>
      <c r="G12087" s="3" t="s">
        <v>12599</v>
      </c>
      <c r="H12087" s="3">
        <v>1101</v>
      </c>
      <c r="I12087" t="s">
        <v>41617</v>
      </c>
      <c r="J12087" s="2">
        <v>45307</v>
      </c>
      <c r="K12087" s="2">
        <v>45291</v>
      </c>
    </row>
    <row r="12088" spans="1:11" x14ac:dyDescent="0.25">
      <c r="A12088">
        <v>2023</v>
      </c>
      <c r="B12088" s="2">
        <v>45108</v>
      </c>
      <c r="C12088" s="2">
        <v>45291</v>
      </c>
      <c r="D12088" t="s">
        <v>154</v>
      </c>
      <c r="F12088" t="s">
        <v>38</v>
      </c>
      <c r="G12088" s="3" t="s">
        <v>12600</v>
      </c>
      <c r="H12088" s="3">
        <v>1101</v>
      </c>
      <c r="I12088" t="s">
        <v>41617</v>
      </c>
      <c r="J12088" s="2">
        <v>45307</v>
      </c>
      <c r="K12088" s="2">
        <v>45291</v>
      </c>
    </row>
    <row r="12089" spans="1:11" x14ac:dyDescent="0.25">
      <c r="A12089">
        <v>2023</v>
      </c>
      <c r="B12089" s="2">
        <v>45108</v>
      </c>
      <c r="C12089" s="2">
        <v>45291</v>
      </c>
      <c r="D12089" t="s">
        <v>154</v>
      </c>
      <c r="F12089" t="s">
        <v>38</v>
      </c>
      <c r="G12089" s="3" t="s">
        <v>12601</v>
      </c>
      <c r="H12089" s="3">
        <v>1101</v>
      </c>
      <c r="I12089" t="s">
        <v>41617</v>
      </c>
      <c r="J12089" s="2">
        <v>45307</v>
      </c>
      <c r="K12089" s="2">
        <v>45291</v>
      </c>
    </row>
    <row r="12090" spans="1:11" x14ac:dyDescent="0.25">
      <c r="A12090">
        <v>2023</v>
      </c>
      <c r="B12090" s="2">
        <v>45108</v>
      </c>
      <c r="C12090" s="2">
        <v>45291</v>
      </c>
      <c r="D12090" t="s">
        <v>154</v>
      </c>
      <c r="F12090" t="s">
        <v>38</v>
      </c>
      <c r="G12090" s="3" t="s">
        <v>12602</v>
      </c>
      <c r="H12090" s="3">
        <v>1101</v>
      </c>
      <c r="I12090" t="s">
        <v>41617</v>
      </c>
      <c r="J12090" s="2">
        <v>45307</v>
      </c>
      <c r="K12090" s="2">
        <v>45291</v>
      </c>
    </row>
    <row r="12091" spans="1:11" x14ac:dyDescent="0.25">
      <c r="A12091">
        <v>2023</v>
      </c>
      <c r="B12091" s="2">
        <v>45108</v>
      </c>
      <c r="C12091" s="2">
        <v>45291</v>
      </c>
      <c r="D12091" t="s">
        <v>154</v>
      </c>
      <c r="F12091" t="s">
        <v>38</v>
      </c>
      <c r="G12091" s="3" t="s">
        <v>12603</v>
      </c>
      <c r="H12091" s="3">
        <v>1101</v>
      </c>
      <c r="I12091" t="s">
        <v>41617</v>
      </c>
      <c r="J12091" s="2">
        <v>45307</v>
      </c>
      <c r="K12091" s="2">
        <v>45291</v>
      </c>
    </row>
    <row r="12092" spans="1:11" x14ac:dyDescent="0.25">
      <c r="A12092">
        <v>2023</v>
      </c>
      <c r="B12092" s="2">
        <v>45108</v>
      </c>
      <c r="C12092" s="2">
        <v>45291</v>
      </c>
      <c r="D12092" t="s">
        <v>154</v>
      </c>
      <c r="F12092" t="s">
        <v>38</v>
      </c>
      <c r="G12092" s="3" t="s">
        <v>12604</v>
      </c>
      <c r="H12092" s="3">
        <v>1101</v>
      </c>
      <c r="I12092" t="s">
        <v>41617</v>
      </c>
      <c r="J12092" s="2">
        <v>45307</v>
      </c>
      <c r="K12092" s="2">
        <v>45291</v>
      </c>
    </row>
    <row r="12093" spans="1:11" x14ac:dyDescent="0.25">
      <c r="A12093">
        <v>2023</v>
      </c>
      <c r="B12093" s="2">
        <v>45108</v>
      </c>
      <c r="C12093" s="2">
        <v>45291</v>
      </c>
      <c r="D12093" t="s">
        <v>154</v>
      </c>
      <c r="F12093" t="s">
        <v>38</v>
      </c>
      <c r="G12093" s="3" t="s">
        <v>12605</v>
      </c>
      <c r="H12093" s="3">
        <v>1101</v>
      </c>
      <c r="I12093" t="s">
        <v>41617</v>
      </c>
      <c r="J12093" s="2">
        <v>45307</v>
      </c>
      <c r="K12093" s="2">
        <v>45291</v>
      </c>
    </row>
    <row r="12094" spans="1:11" x14ac:dyDescent="0.25">
      <c r="A12094">
        <v>2023</v>
      </c>
      <c r="B12094" s="2">
        <v>45108</v>
      </c>
      <c r="C12094" s="2">
        <v>45291</v>
      </c>
      <c r="D12094" t="s">
        <v>154</v>
      </c>
      <c r="F12094" t="s">
        <v>38</v>
      </c>
      <c r="G12094" s="3" t="s">
        <v>12606</v>
      </c>
      <c r="H12094" s="3">
        <v>1101</v>
      </c>
      <c r="I12094" t="s">
        <v>41617</v>
      </c>
      <c r="J12094" s="2">
        <v>45307</v>
      </c>
      <c r="K12094" s="2">
        <v>45291</v>
      </c>
    </row>
    <row r="12095" spans="1:11" x14ac:dyDescent="0.25">
      <c r="A12095">
        <v>2023</v>
      </c>
      <c r="B12095" s="2">
        <v>45108</v>
      </c>
      <c r="C12095" s="2">
        <v>45291</v>
      </c>
      <c r="D12095" t="s">
        <v>154</v>
      </c>
      <c r="F12095" t="s">
        <v>38</v>
      </c>
      <c r="G12095" s="3" t="s">
        <v>12607</v>
      </c>
      <c r="H12095" s="3">
        <v>1101</v>
      </c>
      <c r="I12095" t="s">
        <v>41617</v>
      </c>
      <c r="J12095" s="2">
        <v>45307</v>
      </c>
      <c r="K12095" s="2">
        <v>45291</v>
      </c>
    </row>
    <row r="12096" spans="1:11" x14ac:dyDescent="0.25">
      <c r="A12096">
        <v>2023</v>
      </c>
      <c r="B12096" s="2">
        <v>45108</v>
      </c>
      <c r="C12096" s="2">
        <v>45291</v>
      </c>
      <c r="D12096" t="s">
        <v>154</v>
      </c>
      <c r="F12096" t="s">
        <v>38</v>
      </c>
      <c r="G12096" s="3" t="s">
        <v>12608</v>
      </c>
      <c r="H12096" s="3">
        <v>1101</v>
      </c>
      <c r="I12096" t="s">
        <v>41617</v>
      </c>
      <c r="J12096" s="2">
        <v>45307</v>
      </c>
      <c r="K12096" s="2">
        <v>45291</v>
      </c>
    </row>
    <row r="12097" spans="1:11" x14ac:dyDescent="0.25">
      <c r="A12097">
        <v>2023</v>
      </c>
      <c r="B12097" s="2">
        <v>45108</v>
      </c>
      <c r="C12097" s="2">
        <v>45291</v>
      </c>
      <c r="D12097" t="s">
        <v>154</v>
      </c>
      <c r="F12097" t="s">
        <v>38</v>
      </c>
      <c r="G12097" s="3" t="s">
        <v>12609</v>
      </c>
      <c r="H12097" s="3">
        <v>1101</v>
      </c>
      <c r="I12097" t="s">
        <v>41617</v>
      </c>
      <c r="J12097" s="2">
        <v>45307</v>
      </c>
      <c r="K12097" s="2">
        <v>45291</v>
      </c>
    </row>
    <row r="12098" spans="1:11" x14ac:dyDescent="0.25">
      <c r="A12098">
        <v>2023</v>
      </c>
      <c r="B12098" s="2">
        <v>45108</v>
      </c>
      <c r="C12098" s="2">
        <v>45291</v>
      </c>
      <c r="D12098" t="s">
        <v>154</v>
      </c>
      <c r="F12098" t="s">
        <v>38</v>
      </c>
      <c r="G12098" s="3" t="s">
        <v>12610</v>
      </c>
      <c r="H12098" s="3">
        <v>1101</v>
      </c>
      <c r="I12098" t="s">
        <v>41617</v>
      </c>
      <c r="J12098" s="2">
        <v>45307</v>
      </c>
      <c r="K12098" s="2">
        <v>45291</v>
      </c>
    </row>
    <row r="12099" spans="1:11" x14ac:dyDescent="0.25">
      <c r="A12099">
        <v>2023</v>
      </c>
      <c r="B12099" s="2">
        <v>45108</v>
      </c>
      <c r="C12099" s="2">
        <v>45291</v>
      </c>
      <c r="D12099" t="s">
        <v>154</v>
      </c>
      <c r="F12099" t="s">
        <v>38</v>
      </c>
      <c r="G12099" s="3" t="s">
        <v>12611</v>
      </c>
      <c r="H12099" s="3">
        <v>1101</v>
      </c>
      <c r="I12099" t="s">
        <v>41617</v>
      </c>
      <c r="J12099" s="2">
        <v>45307</v>
      </c>
      <c r="K12099" s="2">
        <v>45291</v>
      </c>
    </row>
    <row r="12100" spans="1:11" x14ac:dyDescent="0.25">
      <c r="A12100">
        <v>2023</v>
      </c>
      <c r="B12100" s="2">
        <v>45108</v>
      </c>
      <c r="C12100" s="2">
        <v>45291</v>
      </c>
      <c r="D12100" t="s">
        <v>154</v>
      </c>
      <c r="F12100" t="s">
        <v>38</v>
      </c>
      <c r="G12100" s="3" t="s">
        <v>12612</v>
      </c>
      <c r="H12100" s="3">
        <v>1101</v>
      </c>
      <c r="I12100" t="s">
        <v>41617</v>
      </c>
      <c r="J12100" s="2">
        <v>45307</v>
      </c>
      <c r="K12100" s="2">
        <v>45291</v>
      </c>
    </row>
    <row r="12101" spans="1:11" x14ac:dyDescent="0.25">
      <c r="A12101">
        <v>2023</v>
      </c>
      <c r="B12101" s="2">
        <v>45108</v>
      </c>
      <c r="C12101" s="2">
        <v>45291</v>
      </c>
      <c r="D12101" t="s">
        <v>154</v>
      </c>
      <c r="F12101" t="s">
        <v>38</v>
      </c>
      <c r="G12101" s="3" t="s">
        <v>12613</v>
      </c>
      <c r="H12101" s="3">
        <v>1101</v>
      </c>
      <c r="I12101" t="s">
        <v>41617</v>
      </c>
      <c r="J12101" s="2">
        <v>45307</v>
      </c>
      <c r="K12101" s="2">
        <v>45291</v>
      </c>
    </row>
    <row r="12102" spans="1:11" x14ac:dyDescent="0.25">
      <c r="A12102">
        <v>2023</v>
      </c>
      <c r="B12102" s="2">
        <v>45108</v>
      </c>
      <c r="C12102" s="2">
        <v>45291</v>
      </c>
      <c r="D12102" t="s">
        <v>154</v>
      </c>
      <c r="F12102" t="s">
        <v>38</v>
      </c>
      <c r="G12102" s="3" t="s">
        <v>12614</v>
      </c>
      <c r="H12102" s="3">
        <v>1101</v>
      </c>
      <c r="I12102" t="s">
        <v>41617</v>
      </c>
      <c r="J12102" s="2">
        <v>45307</v>
      </c>
      <c r="K12102" s="2">
        <v>45291</v>
      </c>
    </row>
    <row r="12103" spans="1:11" x14ac:dyDescent="0.25">
      <c r="A12103">
        <v>2023</v>
      </c>
      <c r="B12103" s="2">
        <v>45108</v>
      </c>
      <c r="C12103" s="2">
        <v>45291</v>
      </c>
      <c r="D12103" t="s">
        <v>154</v>
      </c>
      <c r="F12103" t="s">
        <v>38</v>
      </c>
      <c r="G12103" s="3" t="s">
        <v>12615</v>
      </c>
      <c r="H12103" s="3">
        <v>1101</v>
      </c>
      <c r="I12103" t="s">
        <v>41617</v>
      </c>
      <c r="J12103" s="2">
        <v>45307</v>
      </c>
      <c r="K12103" s="2">
        <v>45291</v>
      </c>
    </row>
    <row r="12104" spans="1:11" x14ac:dyDescent="0.25">
      <c r="A12104">
        <v>2023</v>
      </c>
      <c r="B12104" s="2">
        <v>45108</v>
      </c>
      <c r="C12104" s="2">
        <v>45291</v>
      </c>
      <c r="D12104" t="s">
        <v>154</v>
      </c>
      <c r="F12104" t="s">
        <v>38</v>
      </c>
      <c r="G12104" s="3" t="s">
        <v>12616</v>
      </c>
      <c r="H12104" s="3">
        <v>1101</v>
      </c>
      <c r="I12104" t="s">
        <v>41617</v>
      </c>
      <c r="J12104" s="2">
        <v>45307</v>
      </c>
      <c r="K12104" s="2">
        <v>45291</v>
      </c>
    </row>
    <row r="12105" spans="1:11" x14ac:dyDescent="0.25">
      <c r="A12105">
        <v>2023</v>
      </c>
      <c r="B12105" s="2">
        <v>45108</v>
      </c>
      <c r="C12105" s="2">
        <v>45291</v>
      </c>
      <c r="D12105" t="s">
        <v>154</v>
      </c>
      <c r="F12105" t="s">
        <v>38</v>
      </c>
      <c r="G12105" s="3" t="s">
        <v>12617</v>
      </c>
      <c r="H12105" s="3">
        <v>1101</v>
      </c>
      <c r="I12105" t="s">
        <v>41617</v>
      </c>
      <c r="J12105" s="2">
        <v>45307</v>
      </c>
      <c r="K12105" s="2">
        <v>45291</v>
      </c>
    </row>
    <row r="12106" spans="1:11" x14ac:dyDescent="0.25">
      <c r="A12106">
        <v>2023</v>
      </c>
      <c r="B12106" s="2">
        <v>45108</v>
      </c>
      <c r="C12106" s="2">
        <v>45291</v>
      </c>
      <c r="D12106" t="s">
        <v>154</v>
      </c>
      <c r="F12106" t="s">
        <v>38</v>
      </c>
      <c r="G12106" s="3" t="s">
        <v>12618</v>
      </c>
      <c r="H12106" s="3">
        <v>1101</v>
      </c>
      <c r="I12106" t="s">
        <v>41617</v>
      </c>
      <c r="J12106" s="2">
        <v>45307</v>
      </c>
      <c r="K12106" s="2">
        <v>45291</v>
      </c>
    </row>
    <row r="12107" spans="1:11" x14ac:dyDescent="0.25">
      <c r="A12107">
        <v>2023</v>
      </c>
      <c r="B12107" s="2">
        <v>45108</v>
      </c>
      <c r="C12107" s="2">
        <v>45291</v>
      </c>
      <c r="D12107" t="s">
        <v>154</v>
      </c>
      <c r="F12107" t="s">
        <v>38</v>
      </c>
      <c r="G12107" s="3" t="s">
        <v>12619</v>
      </c>
      <c r="H12107" s="3">
        <v>1101</v>
      </c>
      <c r="I12107" t="s">
        <v>41617</v>
      </c>
      <c r="J12107" s="2">
        <v>45307</v>
      </c>
      <c r="K12107" s="2">
        <v>45291</v>
      </c>
    </row>
    <row r="12108" spans="1:11" x14ac:dyDescent="0.25">
      <c r="A12108">
        <v>2023</v>
      </c>
      <c r="B12108" s="2">
        <v>45108</v>
      </c>
      <c r="C12108" s="2">
        <v>45291</v>
      </c>
      <c r="D12108" t="s">
        <v>154</v>
      </c>
      <c r="F12108" t="s">
        <v>38</v>
      </c>
      <c r="G12108" s="3" t="s">
        <v>12620</v>
      </c>
      <c r="H12108" s="3">
        <v>1101</v>
      </c>
      <c r="I12108" t="s">
        <v>41617</v>
      </c>
      <c r="J12108" s="2">
        <v>45307</v>
      </c>
      <c r="K12108" s="2">
        <v>45291</v>
      </c>
    </row>
    <row r="12109" spans="1:11" x14ac:dyDescent="0.25">
      <c r="A12109">
        <v>2023</v>
      </c>
      <c r="B12109" s="2">
        <v>45108</v>
      </c>
      <c r="C12109" s="2">
        <v>45291</v>
      </c>
      <c r="D12109" t="s">
        <v>154</v>
      </c>
      <c r="F12109" t="s">
        <v>38</v>
      </c>
      <c r="G12109" s="3" t="s">
        <v>12621</v>
      </c>
      <c r="H12109" s="3">
        <v>1101</v>
      </c>
      <c r="I12109" t="s">
        <v>41617</v>
      </c>
      <c r="J12109" s="2">
        <v>45307</v>
      </c>
      <c r="K12109" s="2">
        <v>45291</v>
      </c>
    </row>
    <row r="12110" spans="1:11" x14ac:dyDescent="0.25">
      <c r="A12110">
        <v>2023</v>
      </c>
      <c r="B12110" s="2">
        <v>45108</v>
      </c>
      <c r="C12110" s="2">
        <v>45291</v>
      </c>
      <c r="D12110" t="s">
        <v>154</v>
      </c>
      <c r="F12110" t="s">
        <v>38</v>
      </c>
      <c r="G12110" s="3" t="s">
        <v>12622</v>
      </c>
      <c r="H12110" s="3">
        <v>1101</v>
      </c>
      <c r="I12110" t="s">
        <v>41617</v>
      </c>
      <c r="J12110" s="2">
        <v>45307</v>
      </c>
      <c r="K12110" s="2">
        <v>45291</v>
      </c>
    </row>
    <row r="12111" spans="1:11" x14ac:dyDescent="0.25">
      <c r="A12111">
        <v>2023</v>
      </c>
      <c r="B12111" s="2">
        <v>45108</v>
      </c>
      <c r="C12111" s="2">
        <v>45291</v>
      </c>
      <c r="D12111" t="s">
        <v>154</v>
      </c>
      <c r="F12111" t="s">
        <v>38</v>
      </c>
      <c r="G12111" s="3" t="s">
        <v>12623</v>
      </c>
      <c r="H12111" s="3">
        <v>1101</v>
      </c>
      <c r="I12111" t="s">
        <v>41617</v>
      </c>
      <c r="J12111" s="2">
        <v>45307</v>
      </c>
      <c r="K12111" s="2">
        <v>45291</v>
      </c>
    </row>
    <row r="12112" spans="1:11" x14ac:dyDescent="0.25">
      <c r="A12112">
        <v>2023</v>
      </c>
      <c r="B12112" s="2">
        <v>45108</v>
      </c>
      <c r="C12112" s="2">
        <v>45291</v>
      </c>
      <c r="D12112" t="s">
        <v>154</v>
      </c>
      <c r="F12112" t="s">
        <v>38</v>
      </c>
      <c r="G12112" s="3" t="s">
        <v>12624</v>
      </c>
      <c r="H12112" s="3">
        <v>1101</v>
      </c>
      <c r="I12112" t="s">
        <v>41617</v>
      </c>
      <c r="J12112" s="2">
        <v>45307</v>
      </c>
      <c r="K12112" s="2">
        <v>45291</v>
      </c>
    </row>
    <row r="12113" spans="1:11" x14ac:dyDescent="0.25">
      <c r="A12113">
        <v>2023</v>
      </c>
      <c r="B12113" s="2">
        <v>45108</v>
      </c>
      <c r="C12113" s="2">
        <v>45291</v>
      </c>
      <c r="D12113" t="s">
        <v>154</v>
      </c>
      <c r="F12113" t="s">
        <v>38</v>
      </c>
      <c r="G12113" s="3" t="s">
        <v>12625</v>
      </c>
      <c r="H12113" s="3">
        <v>1101</v>
      </c>
      <c r="I12113" t="s">
        <v>41617</v>
      </c>
      <c r="J12113" s="2">
        <v>45307</v>
      </c>
      <c r="K12113" s="2">
        <v>45291</v>
      </c>
    </row>
    <row r="12114" spans="1:11" x14ac:dyDescent="0.25">
      <c r="A12114">
        <v>2023</v>
      </c>
      <c r="B12114" s="2">
        <v>45108</v>
      </c>
      <c r="C12114" s="2">
        <v>45291</v>
      </c>
      <c r="D12114" t="s">
        <v>154</v>
      </c>
      <c r="F12114" t="s">
        <v>38</v>
      </c>
      <c r="G12114" s="3" t="s">
        <v>12626</v>
      </c>
      <c r="H12114" s="3">
        <v>1101</v>
      </c>
      <c r="I12114" t="s">
        <v>41617</v>
      </c>
      <c r="J12114" s="2">
        <v>45307</v>
      </c>
      <c r="K12114" s="2">
        <v>45291</v>
      </c>
    </row>
    <row r="12115" spans="1:11" x14ac:dyDescent="0.25">
      <c r="A12115">
        <v>2023</v>
      </c>
      <c r="B12115" s="2">
        <v>45108</v>
      </c>
      <c r="C12115" s="2">
        <v>45291</v>
      </c>
      <c r="D12115" t="s">
        <v>154</v>
      </c>
      <c r="F12115" t="s">
        <v>38</v>
      </c>
      <c r="G12115" s="3" t="s">
        <v>12627</v>
      </c>
      <c r="H12115" s="3">
        <v>1101</v>
      </c>
      <c r="I12115" t="s">
        <v>41617</v>
      </c>
      <c r="J12115" s="2">
        <v>45307</v>
      </c>
      <c r="K12115" s="2">
        <v>45291</v>
      </c>
    </row>
    <row r="12116" spans="1:11" x14ac:dyDescent="0.25">
      <c r="A12116">
        <v>2023</v>
      </c>
      <c r="B12116" s="2">
        <v>45108</v>
      </c>
      <c r="C12116" s="2">
        <v>45291</v>
      </c>
      <c r="D12116" t="s">
        <v>154</v>
      </c>
      <c r="F12116" t="s">
        <v>38</v>
      </c>
      <c r="G12116" s="3" t="s">
        <v>12628</v>
      </c>
      <c r="H12116" s="3">
        <v>1101</v>
      </c>
      <c r="I12116" t="s">
        <v>41617</v>
      </c>
      <c r="J12116" s="2">
        <v>45307</v>
      </c>
      <c r="K12116" s="2">
        <v>45291</v>
      </c>
    </row>
    <row r="12117" spans="1:11" x14ac:dyDescent="0.25">
      <c r="A12117">
        <v>2023</v>
      </c>
      <c r="B12117" s="2">
        <v>45108</v>
      </c>
      <c r="C12117" s="2">
        <v>45291</v>
      </c>
      <c r="D12117" t="s">
        <v>154</v>
      </c>
      <c r="F12117" t="s">
        <v>38</v>
      </c>
      <c r="G12117" s="3" t="s">
        <v>12629</v>
      </c>
      <c r="H12117" s="3">
        <v>1101</v>
      </c>
      <c r="I12117" t="s">
        <v>41617</v>
      </c>
      <c r="J12117" s="2">
        <v>45307</v>
      </c>
      <c r="K12117" s="2">
        <v>45291</v>
      </c>
    </row>
    <row r="12118" spans="1:11" x14ac:dyDescent="0.25">
      <c r="A12118">
        <v>2023</v>
      </c>
      <c r="B12118" s="2">
        <v>45108</v>
      </c>
      <c r="C12118" s="2">
        <v>45291</v>
      </c>
      <c r="D12118" t="s">
        <v>154</v>
      </c>
      <c r="F12118" t="s">
        <v>38</v>
      </c>
      <c r="G12118" s="3" t="s">
        <v>12630</v>
      </c>
      <c r="H12118" s="3">
        <v>1101</v>
      </c>
      <c r="I12118" t="s">
        <v>41617</v>
      </c>
      <c r="J12118" s="2">
        <v>45307</v>
      </c>
      <c r="K12118" s="2">
        <v>45291</v>
      </c>
    </row>
    <row r="12119" spans="1:11" x14ac:dyDescent="0.25">
      <c r="A12119">
        <v>2023</v>
      </c>
      <c r="B12119" s="2">
        <v>45108</v>
      </c>
      <c r="C12119" s="2">
        <v>45291</v>
      </c>
      <c r="D12119" t="s">
        <v>154</v>
      </c>
      <c r="F12119" t="s">
        <v>38</v>
      </c>
      <c r="G12119" s="3" t="s">
        <v>12631</v>
      </c>
      <c r="H12119" s="3">
        <v>1101</v>
      </c>
      <c r="I12119" t="s">
        <v>41617</v>
      </c>
      <c r="J12119" s="2">
        <v>45307</v>
      </c>
      <c r="K12119" s="2">
        <v>45291</v>
      </c>
    </row>
    <row r="12120" spans="1:11" x14ac:dyDescent="0.25">
      <c r="A12120">
        <v>2023</v>
      </c>
      <c r="B12120" s="2">
        <v>45108</v>
      </c>
      <c r="C12120" s="2">
        <v>45291</v>
      </c>
      <c r="D12120" t="s">
        <v>154</v>
      </c>
      <c r="F12120" t="s">
        <v>38</v>
      </c>
      <c r="G12120" s="3" t="s">
        <v>12632</v>
      </c>
      <c r="H12120" s="3">
        <v>1101</v>
      </c>
      <c r="I12120" t="s">
        <v>41617</v>
      </c>
      <c r="J12120" s="2">
        <v>45307</v>
      </c>
      <c r="K12120" s="2">
        <v>45291</v>
      </c>
    </row>
    <row r="12121" spans="1:11" x14ac:dyDescent="0.25">
      <c r="A12121">
        <v>2023</v>
      </c>
      <c r="B12121" s="2">
        <v>45108</v>
      </c>
      <c r="C12121" s="2">
        <v>45291</v>
      </c>
      <c r="D12121" t="s">
        <v>154</v>
      </c>
      <c r="F12121" t="s">
        <v>38</v>
      </c>
      <c r="G12121" s="3" t="s">
        <v>12633</v>
      </c>
      <c r="H12121" s="3">
        <v>1101</v>
      </c>
      <c r="I12121" t="s">
        <v>41617</v>
      </c>
      <c r="J12121" s="2">
        <v>45307</v>
      </c>
      <c r="K12121" s="2">
        <v>45291</v>
      </c>
    </row>
    <row r="12122" spans="1:11" x14ac:dyDescent="0.25">
      <c r="A12122">
        <v>2023</v>
      </c>
      <c r="B12122" s="2">
        <v>45108</v>
      </c>
      <c r="C12122" s="2">
        <v>45291</v>
      </c>
      <c r="D12122" t="s">
        <v>154</v>
      </c>
      <c r="F12122" t="s">
        <v>38</v>
      </c>
      <c r="G12122" s="3" t="s">
        <v>12634</v>
      </c>
      <c r="H12122" s="3">
        <v>1101</v>
      </c>
      <c r="I12122" t="s">
        <v>41617</v>
      </c>
      <c r="J12122" s="2">
        <v>45307</v>
      </c>
      <c r="K12122" s="2">
        <v>45291</v>
      </c>
    </row>
    <row r="12123" spans="1:11" x14ac:dyDescent="0.25">
      <c r="A12123">
        <v>2023</v>
      </c>
      <c r="B12123" s="2">
        <v>45108</v>
      </c>
      <c r="C12123" s="2">
        <v>45291</v>
      </c>
      <c r="D12123" t="s">
        <v>154</v>
      </c>
      <c r="F12123" t="s">
        <v>38</v>
      </c>
      <c r="G12123" s="3" t="s">
        <v>12635</v>
      </c>
      <c r="H12123" s="3">
        <v>1101</v>
      </c>
      <c r="I12123" t="s">
        <v>41617</v>
      </c>
      <c r="J12123" s="2">
        <v>45307</v>
      </c>
      <c r="K12123" s="2">
        <v>45291</v>
      </c>
    </row>
    <row r="12124" spans="1:11" x14ac:dyDescent="0.25">
      <c r="A12124">
        <v>2023</v>
      </c>
      <c r="B12124" s="2">
        <v>45108</v>
      </c>
      <c r="C12124" s="2">
        <v>45291</v>
      </c>
      <c r="D12124" t="s">
        <v>154</v>
      </c>
      <c r="F12124" t="s">
        <v>38</v>
      </c>
      <c r="G12124" s="3" t="s">
        <v>12636</v>
      </c>
      <c r="H12124" s="3">
        <v>1101</v>
      </c>
      <c r="I12124" t="s">
        <v>41617</v>
      </c>
      <c r="J12124" s="2">
        <v>45307</v>
      </c>
      <c r="K12124" s="2">
        <v>45291</v>
      </c>
    </row>
    <row r="12125" spans="1:11" x14ac:dyDescent="0.25">
      <c r="A12125">
        <v>2023</v>
      </c>
      <c r="B12125" s="2">
        <v>45108</v>
      </c>
      <c r="C12125" s="2">
        <v>45291</v>
      </c>
      <c r="D12125" t="s">
        <v>154</v>
      </c>
      <c r="F12125" t="s">
        <v>38</v>
      </c>
      <c r="G12125" s="3" t="s">
        <v>12637</v>
      </c>
      <c r="H12125" s="3">
        <v>1101</v>
      </c>
      <c r="I12125" t="s">
        <v>41617</v>
      </c>
      <c r="J12125" s="2">
        <v>45307</v>
      </c>
      <c r="K12125" s="2">
        <v>45291</v>
      </c>
    </row>
    <row r="12126" spans="1:11" x14ac:dyDescent="0.25">
      <c r="A12126">
        <v>2023</v>
      </c>
      <c r="B12126" s="2">
        <v>45108</v>
      </c>
      <c r="C12126" s="2">
        <v>45291</v>
      </c>
      <c r="D12126" t="s">
        <v>154</v>
      </c>
      <c r="F12126" t="s">
        <v>38</v>
      </c>
      <c r="G12126" s="3" t="s">
        <v>12638</v>
      </c>
      <c r="H12126" s="3">
        <v>1101</v>
      </c>
      <c r="I12126" t="s">
        <v>41617</v>
      </c>
      <c r="J12126" s="2">
        <v>45307</v>
      </c>
      <c r="K12126" s="2">
        <v>45291</v>
      </c>
    </row>
    <row r="12127" spans="1:11" x14ac:dyDescent="0.25">
      <c r="A12127">
        <v>2023</v>
      </c>
      <c r="B12127" s="2">
        <v>45108</v>
      </c>
      <c r="C12127" s="2">
        <v>45291</v>
      </c>
      <c r="D12127" t="s">
        <v>154</v>
      </c>
      <c r="F12127" t="s">
        <v>38</v>
      </c>
      <c r="G12127" s="3" t="s">
        <v>12639</v>
      </c>
      <c r="H12127" s="3">
        <v>1101</v>
      </c>
      <c r="I12127" t="s">
        <v>41617</v>
      </c>
      <c r="J12127" s="2">
        <v>45307</v>
      </c>
      <c r="K12127" s="2">
        <v>45291</v>
      </c>
    </row>
    <row r="12128" spans="1:11" x14ac:dyDescent="0.25">
      <c r="A12128">
        <v>2023</v>
      </c>
      <c r="B12128" s="2">
        <v>45108</v>
      </c>
      <c r="C12128" s="2">
        <v>45291</v>
      </c>
      <c r="D12128" t="s">
        <v>154</v>
      </c>
      <c r="F12128" t="s">
        <v>38</v>
      </c>
      <c r="G12128" s="3" t="s">
        <v>12640</v>
      </c>
      <c r="H12128" s="3">
        <v>1101</v>
      </c>
      <c r="I12128" t="s">
        <v>41617</v>
      </c>
      <c r="J12128" s="2">
        <v>45307</v>
      </c>
      <c r="K12128" s="2">
        <v>45291</v>
      </c>
    </row>
    <row r="12129" spans="1:11" x14ac:dyDescent="0.25">
      <c r="A12129">
        <v>2023</v>
      </c>
      <c r="B12129" s="2">
        <v>45108</v>
      </c>
      <c r="C12129" s="2">
        <v>45291</v>
      </c>
      <c r="D12129" t="s">
        <v>154</v>
      </c>
      <c r="F12129" t="s">
        <v>38</v>
      </c>
      <c r="G12129" s="3" t="s">
        <v>12641</v>
      </c>
      <c r="H12129" s="3">
        <v>1101</v>
      </c>
      <c r="I12129" t="s">
        <v>41617</v>
      </c>
      <c r="J12129" s="2">
        <v>45307</v>
      </c>
      <c r="K12129" s="2">
        <v>45291</v>
      </c>
    </row>
    <row r="12130" spans="1:11" x14ac:dyDescent="0.25">
      <c r="A12130">
        <v>2023</v>
      </c>
      <c r="B12130" s="2">
        <v>45108</v>
      </c>
      <c r="C12130" s="2">
        <v>45291</v>
      </c>
      <c r="D12130" t="s">
        <v>154</v>
      </c>
      <c r="F12130" t="s">
        <v>38</v>
      </c>
      <c r="G12130" s="3" t="s">
        <v>12642</v>
      </c>
      <c r="H12130" s="3">
        <v>1101</v>
      </c>
      <c r="I12130" t="s">
        <v>41617</v>
      </c>
      <c r="J12130" s="2">
        <v>45307</v>
      </c>
      <c r="K12130" s="2">
        <v>45291</v>
      </c>
    </row>
    <row r="12131" spans="1:11" x14ac:dyDescent="0.25">
      <c r="A12131">
        <v>2023</v>
      </c>
      <c r="B12131" s="2">
        <v>45108</v>
      </c>
      <c r="C12131" s="2">
        <v>45291</v>
      </c>
      <c r="D12131" t="s">
        <v>154</v>
      </c>
      <c r="F12131" t="s">
        <v>38</v>
      </c>
      <c r="G12131" s="3" t="s">
        <v>12643</v>
      </c>
      <c r="H12131" s="3">
        <v>1101</v>
      </c>
      <c r="I12131" t="s">
        <v>41617</v>
      </c>
      <c r="J12131" s="2">
        <v>45307</v>
      </c>
      <c r="K12131" s="2">
        <v>45291</v>
      </c>
    </row>
    <row r="12132" spans="1:11" x14ac:dyDescent="0.25">
      <c r="A12132">
        <v>2023</v>
      </c>
      <c r="B12132" s="2">
        <v>45108</v>
      </c>
      <c r="C12132" s="2">
        <v>45291</v>
      </c>
      <c r="D12132" t="s">
        <v>154</v>
      </c>
      <c r="F12132" t="s">
        <v>38</v>
      </c>
      <c r="G12132" s="3" t="s">
        <v>12644</v>
      </c>
      <c r="H12132" s="3">
        <v>1101</v>
      </c>
      <c r="I12132" t="s">
        <v>41617</v>
      </c>
      <c r="J12132" s="2">
        <v>45307</v>
      </c>
      <c r="K12132" s="2">
        <v>45291</v>
      </c>
    </row>
    <row r="12133" spans="1:11" x14ac:dyDescent="0.25">
      <c r="A12133">
        <v>2023</v>
      </c>
      <c r="B12133" s="2">
        <v>45108</v>
      </c>
      <c r="C12133" s="2">
        <v>45291</v>
      </c>
      <c r="D12133" t="s">
        <v>154</v>
      </c>
      <c r="F12133" t="s">
        <v>38</v>
      </c>
      <c r="G12133" s="3" t="s">
        <v>12645</v>
      </c>
      <c r="H12133" s="3">
        <v>1101</v>
      </c>
      <c r="I12133" t="s">
        <v>41617</v>
      </c>
      <c r="J12133" s="2">
        <v>45307</v>
      </c>
      <c r="K12133" s="2">
        <v>45291</v>
      </c>
    </row>
    <row r="12134" spans="1:11" x14ac:dyDescent="0.25">
      <c r="A12134">
        <v>2023</v>
      </c>
      <c r="B12134" s="2">
        <v>45108</v>
      </c>
      <c r="C12134" s="2">
        <v>45291</v>
      </c>
      <c r="D12134" t="s">
        <v>154</v>
      </c>
      <c r="F12134" t="s">
        <v>38</v>
      </c>
      <c r="G12134" s="3" t="s">
        <v>12646</v>
      </c>
      <c r="H12134" s="3">
        <v>1101</v>
      </c>
      <c r="I12134" t="s">
        <v>41617</v>
      </c>
      <c r="J12134" s="2">
        <v>45307</v>
      </c>
      <c r="K12134" s="2">
        <v>45291</v>
      </c>
    </row>
    <row r="12135" spans="1:11" x14ac:dyDescent="0.25">
      <c r="A12135">
        <v>2023</v>
      </c>
      <c r="B12135" s="2">
        <v>45108</v>
      </c>
      <c r="C12135" s="2">
        <v>45291</v>
      </c>
      <c r="D12135" t="s">
        <v>154</v>
      </c>
      <c r="F12135" t="s">
        <v>38</v>
      </c>
      <c r="G12135" s="3" t="s">
        <v>12647</v>
      </c>
      <c r="H12135" s="3">
        <v>1101</v>
      </c>
      <c r="I12135" t="s">
        <v>41617</v>
      </c>
      <c r="J12135" s="2">
        <v>45307</v>
      </c>
      <c r="K12135" s="2">
        <v>45291</v>
      </c>
    </row>
    <row r="12136" spans="1:11" x14ac:dyDescent="0.25">
      <c r="A12136">
        <v>2023</v>
      </c>
      <c r="B12136" s="2">
        <v>45108</v>
      </c>
      <c r="C12136" s="2">
        <v>45291</v>
      </c>
      <c r="D12136" t="s">
        <v>154</v>
      </c>
      <c r="F12136" t="s">
        <v>38</v>
      </c>
      <c r="G12136" s="3" t="s">
        <v>12648</v>
      </c>
      <c r="H12136" s="3">
        <v>1101</v>
      </c>
      <c r="I12136" t="s">
        <v>41617</v>
      </c>
      <c r="J12136" s="2">
        <v>45307</v>
      </c>
      <c r="K12136" s="2">
        <v>45291</v>
      </c>
    </row>
    <row r="12137" spans="1:11" x14ac:dyDescent="0.25">
      <c r="A12137">
        <v>2023</v>
      </c>
      <c r="B12137" s="2">
        <v>45108</v>
      </c>
      <c r="C12137" s="2">
        <v>45291</v>
      </c>
      <c r="D12137" t="s">
        <v>154</v>
      </c>
      <c r="F12137" t="s">
        <v>38</v>
      </c>
      <c r="G12137" s="3" t="s">
        <v>12649</v>
      </c>
      <c r="H12137" s="3">
        <v>1101</v>
      </c>
      <c r="I12137" t="s">
        <v>41617</v>
      </c>
      <c r="J12137" s="2">
        <v>45307</v>
      </c>
      <c r="K12137" s="2">
        <v>45291</v>
      </c>
    </row>
    <row r="12138" spans="1:11" x14ac:dyDescent="0.25">
      <c r="A12138">
        <v>2023</v>
      </c>
      <c r="B12138" s="2">
        <v>45108</v>
      </c>
      <c r="C12138" s="2">
        <v>45291</v>
      </c>
      <c r="D12138" t="s">
        <v>154</v>
      </c>
      <c r="F12138" t="s">
        <v>38</v>
      </c>
      <c r="G12138" s="3" t="s">
        <v>12650</v>
      </c>
      <c r="H12138" s="3">
        <v>1101</v>
      </c>
      <c r="I12138" t="s">
        <v>41617</v>
      </c>
      <c r="J12138" s="2">
        <v>45307</v>
      </c>
      <c r="K12138" s="2">
        <v>45291</v>
      </c>
    </row>
    <row r="12139" spans="1:11" x14ac:dyDescent="0.25">
      <c r="A12139">
        <v>2023</v>
      </c>
      <c r="B12139" s="2">
        <v>45108</v>
      </c>
      <c r="C12139" s="2">
        <v>45291</v>
      </c>
      <c r="D12139" t="s">
        <v>154</v>
      </c>
      <c r="F12139" t="s">
        <v>38</v>
      </c>
      <c r="G12139" s="3" t="s">
        <v>12651</v>
      </c>
      <c r="H12139" s="3">
        <v>1101</v>
      </c>
      <c r="I12139" t="s">
        <v>41617</v>
      </c>
      <c r="J12139" s="2">
        <v>45307</v>
      </c>
      <c r="K12139" s="2">
        <v>45291</v>
      </c>
    </row>
    <row r="12140" spans="1:11" x14ac:dyDescent="0.25">
      <c r="A12140">
        <v>2023</v>
      </c>
      <c r="B12140" s="2">
        <v>45108</v>
      </c>
      <c r="C12140" s="2">
        <v>45291</v>
      </c>
      <c r="D12140" t="s">
        <v>154</v>
      </c>
      <c r="F12140" t="s">
        <v>38</v>
      </c>
      <c r="G12140" s="3" t="s">
        <v>12652</v>
      </c>
      <c r="H12140" s="3">
        <v>1101</v>
      </c>
      <c r="I12140" t="s">
        <v>41617</v>
      </c>
      <c r="J12140" s="2">
        <v>45307</v>
      </c>
      <c r="K12140" s="2">
        <v>45291</v>
      </c>
    </row>
    <row r="12141" spans="1:11" x14ac:dyDescent="0.25">
      <c r="A12141">
        <v>2023</v>
      </c>
      <c r="B12141" s="2">
        <v>45108</v>
      </c>
      <c r="C12141" s="2">
        <v>45291</v>
      </c>
      <c r="D12141" t="s">
        <v>154</v>
      </c>
      <c r="F12141" t="s">
        <v>38</v>
      </c>
      <c r="G12141" s="3" t="s">
        <v>12653</v>
      </c>
      <c r="H12141" s="3">
        <v>1101</v>
      </c>
      <c r="I12141" t="s">
        <v>41617</v>
      </c>
      <c r="J12141" s="2">
        <v>45307</v>
      </c>
      <c r="K12141" s="2">
        <v>45291</v>
      </c>
    </row>
    <row r="12142" spans="1:11" x14ac:dyDescent="0.25">
      <c r="A12142">
        <v>2023</v>
      </c>
      <c r="B12142" s="2">
        <v>45108</v>
      </c>
      <c r="C12142" s="2">
        <v>45291</v>
      </c>
      <c r="D12142" t="s">
        <v>154</v>
      </c>
      <c r="F12142" t="s">
        <v>38</v>
      </c>
      <c r="G12142" s="3" t="s">
        <v>12654</v>
      </c>
      <c r="H12142" s="3">
        <v>1101</v>
      </c>
      <c r="I12142" t="s">
        <v>41617</v>
      </c>
      <c r="J12142" s="2">
        <v>45307</v>
      </c>
      <c r="K12142" s="2">
        <v>45291</v>
      </c>
    </row>
    <row r="12143" spans="1:11" x14ac:dyDescent="0.25">
      <c r="A12143">
        <v>2023</v>
      </c>
      <c r="B12143" s="2">
        <v>45108</v>
      </c>
      <c r="C12143" s="2">
        <v>45291</v>
      </c>
      <c r="D12143" t="s">
        <v>154</v>
      </c>
      <c r="F12143" t="s">
        <v>38</v>
      </c>
      <c r="G12143" s="3" t="s">
        <v>12655</v>
      </c>
      <c r="H12143" s="3">
        <v>1101</v>
      </c>
      <c r="I12143" t="s">
        <v>41617</v>
      </c>
      <c r="J12143" s="2">
        <v>45307</v>
      </c>
      <c r="K12143" s="2">
        <v>45291</v>
      </c>
    </row>
    <row r="12144" spans="1:11" x14ac:dyDescent="0.25">
      <c r="A12144">
        <v>2023</v>
      </c>
      <c r="B12144" s="2">
        <v>45108</v>
      </c>
      <c r="C12144" s="2">
        <v>45291</v>
      </c>
      <c r="D12144" t="s">
        <v>154</v>
      </c>
      <c r="F12144" t="s">
        <v>38</v>
      </c>
      <c r="G12144" s="3" t="s">
        <v>12656</v>
      </c>
      <c r="H12144" s="3">
        <v>1101</v>
      </c>
      <c r="I12144" t="s">
        <v>41617</v>
      </c>
      <c r="J12144" s="2">
        <v>45307</v>
      </c>
      <c r="K12144" s="2">
        <v>45291</v>
      </c>
    </row>
    <row r="12145" spans="1:11" x14ac:dyDescent="0.25">
      <c r="A12145">
        <v>2023</v>
      </c>
      <c r="B12145" s="2">
        <v>45108</v>
      </c>
      <c r="C12145" s="2">
        <v>45291</v>
      </c>
      <c r="D12145" t="s">
        <v>154</v>
      </c>
      <c r="F12145" t="s">
        <v>38</v>
      </c>
      <c r="G12145" s="3" t="s">
        <v>12657</v>
      </c>
      <c r="H12145" s="3">
        <v>1101</v>
      </c>
      <c r="I12145" t="s">
        <v>41617</v>
      </c>
      <c r="J12145" s="2">
        <v>45307</v>
      </c>
      <c r="K12145" s="2">
        <v>45291</v>
      </c>
    </row>
    <row r="12146" spans="1:11" x14ac:dyDescent="0.25">
      <c r="A12146">
        <v>2023</v>
      </c>
      <c r="B12146" s="2">
        <v>45108</v>
      </c>
      <c r="C12146" s="2">
        <v>45291</v>
      </c>
      <c r="D12146" t="s">
        <v>154</v>
      </c>
      <c r="F12146" t="s">
        <v>38</v>
      </c>
      <c r="G12146" s="3" t="s">
        <v>12658</v>
      </c>
      <c r="H12146" s="3">
        <v>1101</v>
      </c>
      <c r="I12146" t="s">
        <v>41617</v>
      </c>
      <c r="J12146" s="2">
        <v>45307</v>
      </c>
      <c r="K12146" s="2">
        <v>45291</v>
      </c>
    </row>
    <row r="12147" spans="1:11" x14ac:dyDescent="0.25">
      <c r="A12147">
        <v>2023</v>
      </c>
      <c r="B12147" s="2">
        <v>45108</v>
      </c>
      <c r="C12147" s="2">
        <v>45291</v>
      </c>
      <c r="D12147" t="s">
        <v>154</v>
      </c>
      <c r="F12147" t="s">
        <v>38</v>
      </c>
      <c r="G12147" s="3" t="s">
        <v>12659</v>
      </c>
      <c r="H12147" s="3">
        <v>1101</v>
      </c>
      <c r="I12147" t="s">
        <v>41617</v>
      </c>
      <c r="J12147" s="2">
        <v>45307</v>
      </c>
      <c r="K12147" s="2">
        <v>45291</v>
      </c>
    </row>
    <row r="12148" spans="1:11" x14ac:dyDescent="0.25">
      <c r="A12148">
        <v>2023</v>
      </c>
      <c r="B12148" s="2">
        <v>45108</v>
      </c>
      <c r="C12148" s="2">
        <v>45291</v>
      </c>
      <c r="D12148" t="s">
        <v>154</v>
      </c>
      <c r="F12148" t="s">
        <v>38</v>
      </c>
      <c r="G12148" s="3" t="s">
        <v>12660</v>
      </c>
      <c r="H12148" s="3">
        <v>1101</v>
      </c>
      <c r="I12148" t="s">
        <v>41617</v>
      </c>
      <c r="J12148" s="2">
        <v>45307</v>
      </c>
      <c r="K12148" s="2">
        <v>45291</v>
      </c>
    </row>
    <row r="12149" spans="1:11" x14ac:dyDescent="0.25">
      <c r="A12149">
        <v>2023</v>
      </c>
      <c r="B12149" s="2">
        <v>45108</v>
      </c>
      <c r="C12149" s="2">
        <v>45291</v>
      </c>
      <c r="D12149" t="s">
        <v>154</v>
      </c>
      <c r="F12149" t="s">
        <v>38</v>
      </c>
      <c r="G12149" s="3" t="s">
        <v>12661</v>
      </c>
      <c r="H12149" s="3">
        <v>1101</v>
      </c>
      <c r="I12149" t="s">
        <v>41617</v>
      </c>
      <c r="J12149" s="2">
        <v>45307</v>
      </c>
      <c r="K12149" s="2">
        <v>45291</v>
      </c>
    </row>
    <row r="12150" spans="1:11" x14ac:dyDescent="0.25">
      <c r="A12150">
        <v>2023</v>
      </c>
      <c r="B12150" s="2">
        <v>45108</v>
      </c>
      <c r="C12150" s="2">
        <v>45291</v>
      </c>
      <c r="D12150" t="s">
        <v>43</v>
      </c>
      <c r="F12150" t="s">
        <v>38</v>
      </c>
      <c r="G12150" s="3" t="s">
        <v>12662</v>
      </c>
      <c r="H12150" s="3">
        <v>9772</v>
      </c>
      <c r="I12150" t="s">
        <v>41617</v>
      </c>
      <c r="J12150" s="2">
        <v>45307</v>
      </c>
      <c r="K12150" s="2">
        <v>45291</v>
      </c>
    </row>
    <row r="12151" spans="1:11" x14ac:dyDescent="0.25">
      <c r="A12151">
        <v>2023</v>
      </c>
      <c r="B12151" s="2">
        <v>45108</v>
      </c>
      <c r="C12151" s="2">
        <v>45291</v>
      </c>
      <c r="D12151" t="s">
        <v>43</v>
      </c>
      <c r="F12151" t="s">
        <v>38</v>
      </c>
      <c r="G12151" s="3" t="s">
        <v>12663</v>
      </c>
      <c r="H12151" s="3">
        <v>9772</v>
      </c>
      <c r="I12151" t="s">
        <v>41617</v>
      </c>
      <c r="J12151" s="2">
        <v>45307</v>
      </c>
      <c r="K12151" s="2">
        <v>45291</v>
      </c>
    </row>
    <row r="12152" spans="1:11" x14ac:dyDescent="0.25">
      <c r="A12152">
        <v>2023</v>
      </c>
      <c r="B12152" s="2">
        <v>45108</v>
      </c>
      <c r="C12152" s="2">
        <v>45291</v>
      </c>
      <c r="D12152" t="s">
        <v>43</v>
      </c>
      <c r="F12152" t="s">
        <v>38</v>
      </c>
      <c r="G12152" s="3" t="s">
        <v>12664</v>
      </c>
      <c r="H12152" s="3">
        <v>9772</v>
      </c>
      <c r="I12152" t="s">
        <v>41617</v>
      </c>
      <c r="J12152" s="2">
        <v>45307</v>
      </c>
      <c r="K12152" s="2">
        <v>45291</v>
      </c>
    </row>
    <row r="12153" spans="1:11" x14ac:dyDescent="0.25">
      <c r="A12153">
        <v>2023</v>
      </c>
      <c r="B12153" s="2">
        <v>45108</v>
      </c>
      <c r="C12153" s="2">
        <v>45291</v>
      </c>
      <c r="D12153" t="s">
        <v>43</v>
      </c>
      <c r="F12153" t="s">
        <v>38</v>
      </c>
      <c r="G12153" s="3" t="s">
        <v>12665</v>
      </c>
      <c r="H12153" s="3">
        <v>9772</v>
      </c>
      <c r="I12153" t="s">
        <v>41617</v>
      </c>
      <c r="J12153" s="2">
        <v>45307</v>
      </c>
      <c r="K12153" s="2">
        <v>45291</v>
      </c>
    </row>
    <row r="12154" spans="1:11" x14ac:dyDescent="0.25">
      <c r="A12154">
        <v>2023</v>
      </c>
      <c r="B12154" s="2">
        <v>45108</v>
      </c>
      <c r="C12154" s="2">
        <v>45291</v>
      </c>
      <c r="D12154" t="s">
        <v>43</v>
      </c>
      <c r="F12154" t="s">
        <v>38</v>
      </c>
      <c r="G12154" s="3" t="s">
        <v>12666</v>
      </c>
      <c r="H12154" s="3">
        <v>9772</v>
      </c>
      <c r="I12154" t="s">
        <v>41617</v>
      </c>
      <c r="J12154" s="2">
        <v>45307</v>
      </c>
      <c r="K12154" s="2">
        <v>45291</v>
      </c>
    </row>
    <row r="12155" spans="1:11" x14ac:dyDescent="0.25">
      <c r="A12155">
        <v>2023</v>
      </c>
      <c r="B12155" s="2">
        <v>45108</v>
      </c>
      <c r="C12155" s="2">
        <v>45291</v>
      </c>
      <c r="D12155" t="s">
        <v>43</v>
      </c>
      <c r="F12155" t="s">
        <v>38</v>
      </c>
      <c r="G12155" s="3" t="s">
        <v>12667</v>
      </c>
      <c r="H12155" s="3">
        <v>9772</v>
      </c>
      <c r="I12155" t="s">
        <v>41617</v>
      </c>
      <c r="J12155" s="2">
        <v>45307</v>
      </c>
      <c r="K12155" s="2">
        <v>45291</v>
      </c>
    </row>
    <row r="12156" spans="1:11" x14ac:dyDescent="0.25">
      <c r="A12156">
        <v>2023</v>
      </c>
      <c r="B12156" s="2">
        <v>45108</v>
      </c>
      <c r="C12156" s="2">
        <v>45291</v>
      </c>
      <c r="D12156" t="s">
        <v>43</v>
      </c>
      <c r="F12156" t="s">
        <v>38</v>
      </c>
      <c r="G12156" s="3" t="s">
        <v>12668</v>
      </c>
      <c r="H12156" s="3">
        <v>9772</v>
      </c>
      <c r="I12156" t="s">
        <v>41617</v>
      </c>
      <c r="J12156" s="2">
        <v>45307</v>
      </c>
      <c r="K12156" s="2">
        <v>45291</v>
      </c>
    </row>
    <row r="12157" spans="1:11" x14ac:dyDescent="0.25">
      <c r="A12157">
        <v>2023</v>
      </c>
      <c r="B12157" s="2">
        <v>45108</v>
      </c>
      <c r="C12157" s="2">
        <v>45291</v>
      </c>
      <c r="D12157" t="s">
        <v>43</v>
      </c>
      <c r="F12157" t="s">
        <v>38</v>
      </c>
      <c r="G12157" s="3" t="s">
        <v>12669</v>
      </c>
      <c r="H12157" s="3">
        <v>9772</v>
      </c>
      <c r="I12157" t="s">
        <v>41617</v>
      </c>
      <c r="J12157" s="2">
        <v>45307</v>
      </c>
      <c r="K12157" s="2">
        <v>45291</v>
      </c>
    </row>
    <row r="12158" spans="1:11" x14ac:dyDescent="0.25">
      <c r="A12158">
        <v>2023</v>
      </c>
      <c r="B12158" s="2">
        <v>45108</v>
      </c>
      <c r="C12158" s="2">
        <v>45291</v>
      </c>
      <c r="D12158" t="s">
        <v>43</v>
      </c>
      <c r="F12158" t="s">
        <v>38</v>
      </c>
      <c r="G12158" s="3" t="s">
        <v>12670</v>
      </c>
      <c r="H12158" s="3">
        <v>9772</v>
      </c>
      <c r="I12158" t="s">
        <v>41617</v>
      </c>
      <c r="J12158" s="2">
        <v>45307</v>
      </c>
      <c r="K12158" s="2">
        <v>45291</v>
      </c>
    </row>
    <row r="12159" spans="1:11" x14ac:dyDescent="0.25">
      <c r="A12159">
        <v>2023</v>
      </c>
      <c r="B12159" s="2">
        <v>45108</v>
      </c>
      <c r="C12159" s="2">
        <v>45291</v>
      </c>
      <c r="D12159" t="s">
        <v>43</v>
      </c>
      <c r="F12159" t="s">
        <v>38</v>
      </c>
      <c r="G12159" s="3" t="s">
        <v>12671</v>
      </c>
      <c r="H12159" s="3">
        <v>9772</v>
      </c>
      <c r="I12159" t="s">
        <v>41617</v>
      </c>
      <c r="J12159" s="2">
        <v>45307</v>
      </c>
      <c r="K12159" s="2">
        <v>45291</v>
      </c>
    </row>
    <row r="12160" spans="1:11" x14ac:dyDescent="0.25">
      <c r="A12160">
        <v>2023</v>
      </c>
      <c r="B12160" s="2">
        <v>45108</v>
      </c>
      <c r="C12160" s="2">
        <v>45291</v>
      </c>
      <c r="D12160" t="s">
        <v>43</v>
      </c>
      <c r="F12160" t="s">
        <v>38</v>
      </c>
      <c r="G12160" s="3" t="s">
        <v>12672</v>
      </c>
      <c r="H12160" s="3">
        <v>9772</v>
      </c>
      <c r="I12160" t="s">
        <v>41617</v>
      </c>
      <c r="J12160" s="2">
        <v>45307</v>
      </c>
      <c r="K12160" s="2">
        <v>45291</v>
      </c>
    </row>
    <row r="12161" spans="1:11" x14ac:dyDescent="0.25">
      <c r="A12161">
        <v>2023</v>
      </c>
      <c r="B12161" s="2">
        <v>45108</v>
      </c>
      <c r="C12161" s="2">
        <v>45291</v>
      </c>
      <c r="D12161" t="s">
        <v>43</v>
      </c>
      <c r="F12161" t="s">
        <v>38</v>
      </c>
      <c r="G12161" s="3" t="s">
        <v>12673</v>
      </c>
      <c r="H12161" s="3">
        <v>9772</v>
      </c>
      <c r="I12161" t="s">
        <v>41617</v>
      </c>
      <c r="J12161" s="2">
        <v>45307</v>
      </c>
      <c r="K12161" s="2">
        <v>45291</v>
      </c>
    </row>
    <row r="12162" spans="1:11" x14ac:dyDescent="0.25">
      <c r="A12162">
        <v>2023</v>
      </c>
      <c r="B12162" s="2">
        <v>45108</v>
      </c>
      <c r="C12162" s="2">
        <v>45291</v>
      </c>
      <c r="D12162" t="s">
        <v>43</v>
      </c>
      <c r="F12162" t="s">
        <v>38</v>
      </c>
      <c r="G12162" s="3" t="s">
        <v>12674</v>
      </c>
      <c r="H12162" s="3">
        <v>9772</v>
      </c>
      <c r="I12162" t="s">
        <v>41617</v>
      </c>
      <c r="J12162" s="2">
        <v>45307</v>
      </c>
      <c r="K12162" s="2">
        <v>45291</v>
      </c>
    </row>
    <row r="12163" spans="1:11" x14ac:dyDescent="0.25">
      <c r="A12163">
        <v>2023</v>
      </c>
      <c r="B12163" s="2">
        <v>45108</v>
      </c>
      <c r="C12163" s="2">
        <v>45291</v>
      </c>
      <c r="D12163" t="s">
        <v>43</v>
      </c>
      <c r="F12163" t="s">
        <v>38</v>
      </c>
      <c r="G12163" s="3" t="s">
        <v>12675</v>
      </c>
      <c r="H12163" s="3">
        <v>9772</v>
      </c>
      <c r="I12163" t="s">
        <v>41617</v>
      </c>
      <c r="J12163" s="2">
        <v>45307</v>
      </c>
      <c r="K12163" s="2">
        <v>45291</v>
      </c>
    </row>
    <row r="12164" spans="1:11" x14ac:dyDescent="0.25">
      <c r="A12164">
        <v>2023</v>
      </c>
      <c r="B12164" s="2">
        <v>45108</v>
      </c>
      <c r="C12164" s="2">
        <v>45291</v>
      </c>
      <c r="D12164" t="s">
        <v>43</v>
      </c>
      <c r="F12164" t="s">
        <v>38</v>
      </c>
      <c r="G12164" s="3" t="s">
        <v>12676</v>
      </c>
      <c r="H12164" s="3">
        <v>9772</v>
      </c>
      <c r="I12164" t="s">
        <v>41617</v>
      </c>
      <c r="J12164" s="2">
        <v>45307</v>
      </c>
      <c r="K12164" s="2">
        <v>45291</v>
      </c>
    </row>
    <row r="12165" spans="1:11" x14ac:dyDescent="0.25">
      <c r="A12165">
        <v>2023</v>
      </c>
      <c r="B12165" s="2">
        <v>45108</v>
      </c>
      <c r="C12165" s="2">
        <v>45291</v>
      </c>
      <c r="D12165" t="s">
        <v>43</v>
      </c>
      <c r="F12165" t="s">
        <v>38</v>
      </c>
      <c r="G12165" s="3" t="s">
        <v>12677</v>
      </c>
      <c r="H12165" s="3">
        <v>9772</v>
      </c>
      <c r="I12165" t="s">
        <v>41617</v>
      </c>
      <c r="J12165" s="2">
        <v>45307</v>
      </c>
      <c r="K12165" s="2">
        <v>45291</v>
      </c>
    </row>
    <row r="12166" spans="1:11" x14ac:dyDescent="0.25">
      <c r="A12166">
        <v>2023</v>
      </c>
      <c r="B12166" s="2">
        <v>45108</v>
      </c>
      <c r="C12166" s="2">
        <v>45291</v>
      </c>
      <c r="D12166" t="s">
        <v>43</v>
      </c>
      <c r="F12166" t="s">
        <v>38</v>
      </c>
      <c r="G12166" s="3" t="s">
        <v>12678</v>
      </c>
      <c r="H12166" s="3">
        <v>9772</v>
      </c>
      <c r="I12166" t="s">
        <v>41617</v>
      </c>
      <c r="J12166" s="2">
        <v>45307</v>
      </c>
      <c r="K12166" s="2">
        <v>45291</v>
      </c>
    </row>
    <row r="12167" spans="1:11" x14ac:dyDescent="0.25">
      <c r="A12167">
        <v>2023</v>
      </c>
      <c r="B12167" s="2">
        <v>45108</v>
      </c>
      <c r="C12167" s="2">
        <v>45291</v>
      </c>
      <c r="D12167" t="s">
        <v>43</v>
      </c>
      <c r="F12167" t="s">
        <v>38</v>
      </c>
      <c r="G12167" s="3" t="s">
        <v>12679</v>
      </c>
      <c r="H12167" s="3">
        <v>9772</v>
      </c>
      <c r="I12167" t="s">
        <v>41617</v>
      </c>
      <c r="J12167" s="2">
        <v>45307</v>
      </c>
      <c r="K12167" s="2">
        <v>45291</v>
      </c>
    </row>
    <row r="12168" spans="1:11" x14ac:dyDescent="0.25">
      <c r="A12168">
        <v>2023</v>
      </c>
      <c r="B12168" s="2">
        <v>45108</v>
      </c>
      <c r="C12168" s="2">
        <v>45291</v>
      </c>
      <c r="D12168" t="s">
        <v>43</v>
      </c>
      <c r="F12168" t="s">
        <v>38</v>
      </c>
      <c r="G12168" s="3" t="s">
        <v>12680</v>
      </c>
      <c r="H12168" s="3">
        <v>9772</v>
      </c>
      <c r="I12168" t="s">
        <v>41617</v>
      </c>
      <c r="J12168" s="2">
        <v>45307</v>
      </c>
      <c r="K12168" s="2">
        <v>45291</v>
      </c>
    </row>
    <row r="12169" spans="1:11" x14ac:dyDescent="0.25">
      <c r="A12169">
        <v>2023</v>
      </c>
      <c r="B12169" s="2">
        <v>45108</v>
      </c>
      <c r="C12169" s="2">
        <v>45291</v>
      </c>
      <c r="D12169" t="s">
        <v>43</v>
      </c>
      <c r="F12169" t="s">
        <v>38</v>
      </c>
      <c r="G12169" s="3" t="s">
        <v>12681</v>
      </c>
      <c r="H12169" s="3">
        <v>9772</v>
      </c>
      <c r="I12169" t="s">
        <v>41617</v>
      </c>
      <c r="J12169" s="2">
        <v>45307</v>
      </c>
      <c r="K12169" s="2">
        <v>45291</v>
      </c>
    </row>
    <row r="12170" spans="1:11" x14ac:dyDescent="0.25">
      <c r="A12170">
        <v>2023</v>
      </c>
      <c r="B12170" s="2">
        <v>45108</v>
      </c>
      <c r="C12170" s="2">
        <v>45291</v>
      </c>
      <c r="D12170" t="s">
        <v>43</v>
      </c>
      <c r="F12170" t="s">
        <v>38</v>
      </c>
      <c r="G12170" s="3" t="s">
        <v>12682</v>
      </c>
      <c r="H12170" s="3">
        <v>9772</v>
      </c>
      <c r="I12170" t="s">
        <v>41617</v>
      </c>
      <c r="J12170" s="2">
        <v>45307</v>
      </c>
      <c r="K12170" s="2">
        <v>45291</v>
      </c>
    </row>
    <row r="12171" spans="1:11" x14ac:dyDescent="0.25">
      <c r="A12171">
        <v>2023</v>
      </c>
      <c r="B12171" s="2">
        <v>45108</v>
      </c>
      <c r="C12171" s="2">
        <v>45291</v>
      </c>
      <c r="D12171" t="s">
        <v>43</v>
      </c>
      <c r="F12171" t="s">
        <v>38</v>
      </c>
      <c r="G12171" s="3" t="s">
        <v>12683</v>
      </c>
      <c r="H12171" s="3">
        <v>9772</v>
      </c>
      <c r="I12171" t="s">
        <v>41617</v>
      </c>
      <c r="J12171" s="2">
        <v>45307</v>
      </c>
      <c r="K12171" s="2">
        <v>45291</v>
      </c>
    </row>
    <row r="12172" spans="1:11" x14ac:dyDescent="0.25">
      <c r="A12172">
        <v>2023</v>
      </c>
      <c r="B12172" s="2">
        <v>45108</v>
      </c>
      <c r="C12172" s="2">
        <v>45291</v>
      </c>
      <c r="D12172" t="s">
        <v>43</v>
      </c>
      <c r="F12172" t="s">
        <v>38</v>
      </c>
      <c r="G12172" s="3" t="s">
        <v>12684</v>
      </c>
      <c r="H12172" s="3">
        <v>9772</v>
      </c>
      <c r="I12172" t="s">
        <v>41617</v>
      </c>
      <c r="J12172" s="2">
        <v>45307</v>
      </c>
      <c r="K12172" s="2">
        <v>45291</v>
      </c>
    </row>
    <row r="12173" spans="1:11" x14ac:dyDescent="0.25">
      <c r="A12173">
        <v>2023</v>
      </c>
      <c r="B12173" s="2">
        <v>45108</v>
      </c>
      <c r="C12173" s="2">
        <v>45291</v>
      </c>
      <c r="D12173" t="s">
        <v>43</v>
      </c>
      <c r="F12173" t="s">
        <v>38</v>
      </c>
      <c r="G12173" s="3" t="s">
        <v>12685</v>
      </c>
      <c r="H12173" s="3">
        <v>9772</v>
      </c>
      <c r="I12173" t="s">
        <v>41617</v>
      </c>
      <c r="J12173" s="2">
        <v>45307</v>
      </c>
      <c r="K12173" s="2">
        <v>45291</v>
      </c>
    </row>
    <row r="12174" spans="1:11" x14ac:dyDescent="0.25">
      <c r="A12174">
        <v>2023</v>
      </c>
      <c r="B12174" s="2">
        <v>45108</v>
      </c>
      <c r="C12174" s="2">
        <v>45291</v>
      </c>
      <c r="D12174" t="s">
        <v>43</v>
      </c>
      <c r="F12174" t="s">
        <v>38</v>
      </c>
      <c r="G12174" s="3" t="s">
        <v>12686</v>
      </c>
      <c r="H12174" s="3">
        <v>9772</v>
      </c>
      <c r="I12174" t="s">
        <v>41617</v>
      </c>
      <c r="J12174" s="2">
        <v>45307</v>
      </c>
      <c r="K12174" s="2">
        <v>45291</v>
      </c>
    </row>
    <row r="12175" spans="1:11" x14ac:dyDescent="0.25">
      <c r="A12175">
        <v>2023</v>
      </c>
      <c r="B12175" s="2">
        <v>45108</v>
      </c>
      <c r="C12175" s="2">
        <v>45291</v>
      </c>
      <c r="D12175" t="s">
        <v>43</v>
      </c>
      <c r="F12175" t="s">
        <v>38</v>
      </c>
      <c r="G12175" s="3" t="s">
        <v>12687</v>
      </c>
      <c r="H12175" s="3">
        <v>9772</v>
      </c>
      <c r="I12175" t="s">
        <v>41617</v>
      </c>
      <c r="J12175" s="2">
        <v>45307</v>
      </c>
      <c r="K12175" s="2">
        <v>45291</v>
      </c>
    </row>
    <row r="12176" spans="1:11" x14ac:dyDescent="0.25">
      <c r="A12176">
        <v>2023</v>
      </c>
      <c r="B12176" s="2">
        <v>45108</v>
      </c>
      <c r="C12176" s="2">
        <v>45291</v>
      </c>
      <c r="D12176" t="s">
        <v>43</v>
      </c>
      <c r="F12176" t="s">
        <v>38</v>
      </c>
      <c r="G12176" s="3" t="s">
        <v>12688</v>
      </c>
      <c r="H12176" s="3">
        <v>9772</v>
      </c>
      <c r="I12176" t="s">
        <v>41617</v>
      </c>
      <c r="J12176" s="2">
        <v>45307</v>
      </c>
      <c r="K12176" s="2">
        <v>45291</v>
      </c>
    </row>
    <row r="12177" spans="1:11" x14ac:dyDescent="0.25">
      <c r="A12177">
        <v>2023</v>
      </c>
      <c r="B12177" s="2">
        <v>45108</v>
      </c>
      <c r="C12177" s="2">
        <v>45291</v>
      </c>
      <c r="D12177" t="s">
        <v>43</v>
      </c>
      <c r="F12177" t="s">
        <v>38</v>
      </c>
      <c r="G12177" s="3" t="s">
        <v>12689</v>
      </c>
      <c r="H12177" s="3">
        <v>9772</v>
      </c>
      <c r="I12177" t="s">
        <v>41617</v>
      </c>
      <c r="J12177" s="2">
        <v>45307</v>
      </c>
      <c r="K12177" s="2">
        <v>45291</v>
      </c>
    </row>
    <row r="12178" spans="1:11" x14ac:dyDescent="0.25">
      <c r="A12178">
        <v>2023</v>
      </c>
      <c r="B12178" s="2">
        <v>45108</v>
      </c>
      <c r="C12178" s="2">
        <v>45291</v>
      </c>
      <c r="D12178" t="s">
        <v>43</v>
      </c>
      <c r="F12178" t="s">
        <v>38</v>
      </c>
      <c r="G12178" s="3" t="s">
        <v>12690</v>
      </c>
      <c r="H12178" s="3">
        <v>9772</v>
      </c>
      <c r="I12178" t="s">
        <v>41617</v>
      </c>
      <c r="J12178" s="2">
        <v>45307</v>
      </c>
      <c r="K12178" s="2">
        <v>45291</v>
      </c>
    </row>
    <row r="12179" spans="1:11" x14ac:dyDescent="0.25">
      <c r="A12179">
        <v>2023</v>
      </c>
      <c r="B12179" s="2">
        <v>45108</v>
      </c>
      <c r="C12179" s="2">
        <v>45291</v>
      </c>
      <c r="D12179" t="s">
        <v>43</v>
      </c>
      <c r="F12179" t="s">
        <v>38</v>
      </c>
      <c r="G12179" s="3" t="s">
        <v>12691</v>
      </c>
      <c r="H12179" s="3">
        <v>9772</v>
      </c>
      <c r="I12179" t="s">
        <v>41617</v>
      </c>
      <c r="J12179" s="2">
        <v>45307</v>
      </c>
      <c r="K12179" s="2">
        <v>45291</v>
      </c>
    </row>
    <row r="12180" spans="1:11" x14ac:dyDescent="0.25">
      <c r="A12180">
        <v>2023</v>
      </c>
      <c r="B12180" s="2">
        <v>45108</v>
      </c>
      <c r="C12180" s="2">
        <v>45291</v>
      </c>
      <c r="D12180" t="s">
        <v>43</v>
      </c>
      <c r="F12180" t="s">
        <v>38</v>
      </c>
      <c r="G12180" s="3" t="s">
        <v>12692</v>
      </c>
      <c r="H12180" s="3">
        <v>9772</v>
      </c>
      <c r="I12180" t="s">
        <v>41617</v>
      </c>
      <c r="J12180" s="2">
        <v>45307</v>
      </c>
      <c r="K12180" s="2">
        <v>45291</v>
      </c>
    </row>
    <row r="12181" spans="1:11" x14ac:dyDescent="0.25">
      <c r="A12181">
        <v>2023</v>
      </c>
      <c r="B12181" s="2">
        <v>45108</v>
      </c>
      <c r="C12181" s="2">
        <v>45291</v>
      </c>
      <c r="D12181" t="s">
        <v>43</v>
      </c>
      <c r="F12181" t="s">
        <v>38</v>
      </c>
      <c r="G12181" s="3" t="s">
        <v>12693</v>
      </c>
      <c r="H12181" s="3">
        <v>9772</v>
      </c>
      <c r="I12181" t="s">
        <v>41617</v>
      </c>
      <c r="J12181" s="2">
        <v>45307</v>
      </c>
      <c r="K12181" s="2">
        <v>45291</v>
      </c>
    </row>
    <row r="12182" spans="1:11" x14ac:dyDescent="0.25">
      <c r="A12182">
        <v>2023</v>
      </c>
      <c r="B12182" s="2">
        <v>45108</v>
      </c>
      <c r="C12182" s="2">
        <v>45291</v>
      </c>
      <c r="D12182" t="s">
        <v>43</v>
      </c>
      <c r="F12182" t="s">
        <v>38</v>
      </c>
      <c r="G12182" s="3" t="s">
        <v>12694</v>
      </c>
      <c r="H12182" s="3">
        <v>9772</v>
      </c>
      <c r="I12182" t="s">
        <v>41617</v>
      </c>
      <c r="J12182" s="2">
        <v>45307</v>
      </c>
      <c r="K12182" s="2">
        <v>45291</v>
      </c>
    </row>
    <row r="12183" spans="1:11" x14ac:dyDescent="0.25">
      <c r="A12183">
        <v>2023</v>
      </c>
      <c r="B12183" s="2">
        <v>45108</v>
      </c>
      <c r="C12183" s="2">
        <v>45291</v>
      </c>
      <c r="D12183" t="s">
        <v>43</v>
      </c>
      <c r="F12183" t="s">
        <v>38</v>
      </c>
      <c r="G12183" s="3" t="s">
        <v>12695</v>
      </c>
      <c r="H12183" s="3">
        <v>9772</v>
      </c>
      <c r="I12183" t="s">
        <v>41617</v>
      </c>
      <c r="J12183" s="2">
        <v>45307</v>
      </c>
      <c r="K12183" s="2">
        <v>45291</v>
      </c>
    </row>
    <row r="12184" spans="1:11" x14ac:dyDescent="0.25">
      <c r="A12184">
        <v>2023</v>
      </c>
      <c r="B12184" s="2">
        <v>45108</v>
      </c>
      <c r="C12184" s="2">
        <v>45291</v>
      </c>
      <c r="D12184" t="s">
        <v>43</v>
      </c>
      <c r="F12184" t="s">
        <v>38</v>
      </c>
      <c r="G12184" s="3" t="s">
        <v>12696</v>
      </c>
      <c r="H12184" s="3">
        <v>9772</v>
      </c>
      <c r="I12184" t="s">
        <v>41617</v>
      </c>
      <c r="J12184" s="2">
        <v>45307</v>
      </c>
      <c r="K12184" s="2">
        <v>45291</v>
      </c>
    </row>
    <row r="12185" spans="1:11" x14ac:dyDescent="0.25">
      <c r="A12185">
        <v>2023</v>
      </c>
      <c r="B12185" s="2">
        <v>45108</v>
      </c>
      <c r="C12185" s="2">
        <v>45291</v>
      </c>
      <c r="D12185" t="s">
        <v>43</v>
      </c>
      <c r="F12185" t="s">
        <v>38</v>
      </c>
      <c r="G12185" s="3" t="s">
        <v>12697</v>
      </c>
      <c r="H12185" s="3">
        <v>9772</v>
      </c>
      <c r="I12185" t="s">
        <v>41617</v>
      </c>
      <c r="J12185" s="2">
        <v>45307</v>
      </c>
      <c r="K12185" s="2">
        <v>45291</v>
      </c>
    </row>
    <row r="12186" spans="1:11" x14ac:dyDescent="0.25">
      <c r="A12186">
        <v>2023</v>
      </c>
      <c r="B12186" s="2">
        <v>45108</v>
      </c>
      <c r="C12186" s="2">
        <v>45291</v>
      </c>
      <c r="D12186" t="s">
        <v>43</v>
      </c>
      <c r="F12186" t="s">
        <v>38</v>
      </c>
      <c r="G12186" s="3" t="s">
        <v>12698</v>
      </c>
      <c r="H12186" s="3">
        <v>9772</v>
      </c>
      <c r="I12186" t="s">
        <v>41617</v>
      </c>
      <c r="J12186" s="2">
        <v>45307</v>
      </c>
      <c r="K12186" s="2">
        <v>45291</v>
      </c>
    </row>
    <row r="12187" spans="1:11" x14ac:dyDescent="0.25">
      <c r="A12187">
        <v>2023</v>
      </c>
      <c r="B12187" s="2">
        <v>45108</v>
      </c>
      <c r="C12187" s="2">
        <v>45291</v>
      </c>
      <c r="D12187" t="s">
        <v>43</v>
      </c>
      <c r="F12187" t="s">
        <v>38</v>
      </c>
      <c r="G12187" s="3" t="s">
        <v>12699</v>
      </c>
      <c r="H12187" s="3">
        <v>9772</v>
      </c>
      <c r="I12187" t="s">
        <v>41617</v>
      </c>
      <c r="J12187" s="2">
        <v>45307</v>
      </c>
      <c r="K12187" s="2">
        <v>45291</v>
      </c>
    </row>
    <row r="12188" spans="1:11" x14ac:dyDescent="0.25">
      <c r="A12188">
        <v>2023</v>
      </c>
      <c r="B12188" s="2">
        <v>45108</v>
      </c>
      <c r="C12188" s="2">
        <v>45291</v>
      </c>
      <c r="D12188" t="s">
        <v>43</v>
      </c>
      <c r="F12188" t="s">
        <v>38</v>
      </c>
      <c r="G12188" s="3" t="s">
        <v>12700</v>
      </c>
      <c r="H12188" s="3">
        <v>9772</v>
      </c>
      <c r="I12188" t="s">
        <v>41617</v>
      </c>
      <c r="J12188" s="2">
        <v>45307</v>
      </c>
      <c r="K12188" s="2">
        <v>45291</v>
      </c>
    </row>
    <row r="12189" spans="1:11" x14ac:dyDescent="0.25">
      <c r="A12189">
        <v>2023</v>
      </c>
      <c r="B12189" s="2">
        <v>45108</v>
      </c>
      <c r="C12189" s="2">
        <v>45291</v>
      </c>
      <c r="D12189" t="s">
        <v>43</v>
      </c>
      <c r="F12189" t="s">
        <v>38</v>
      </c>
      <c r="G12189" s="3" t="s">
        <v>12701</v>
      </c>
      <c r="H12189" s="3">
        <v>9772</v>
      </c>
      <c r="I12189" t="s">
        <v>41617</v>
      </c>
      <c r="J12189" s="2">
        <v>45307</v>
      </c>
      <c r="K12189" s="2">
        <v>45291</v>
      </c>
    </row>
    <row r="12190" spans="1:11" x14ac:dyDescent="0.25">
      <c r="A12190">
        <v>2023</v>
      </c>
      <c r="B12190" s="2">
        <v>45108</v>
      </c>
      <c r="C12190" s="2">
        <v>45291</v>
      </c>
      <c r="D12190" t="s">
        <v>43</v>
      </c>
      <c r="F12190" t="s">
        <v>38</v>
      </c>
      <c r="G12190" s="3" t="s">
        <v>12702</v>
      </c>
      <c r="H12190" s="3">
        <v>9772</v>
      </c>
      <c r="I12190" t="s">
        <v>41617</v>
      </c>
      <c r="J12190" s="2">
        <v>45307</v>
      </c>
      <c r="K12190" s="2">
        <v>45291</v>
      </c>
    </row>
    <row r="12191" spans="1:11" x14ac:dyDescent="0.25">
      <c r="A12191">
        <v>2023</v>
      </c>
      <c r="B12191" s="2">
        <v>45108</v>
      </c>
      <c r="C12191" s="2">
        <v>45291</v>
      </c>
      <c r="D12191" t="s">
        <v>43</v>
      </c>
      <c r="F12191" t="s">
        <v>38</v>
      </c>
      <c r="G12191" s="3" t="s">
        <v>12703</v>
      </c>
      <c r="H12191" s="3">
        <v>9772</v>
      </c>
      <c r="I12191" t="s">
        <v>41617</v>
      </c>
      <c r="J12191" s="2">
        <v>45307</v>
      </c>
      <c r="K12191" s="2">
        <v>45291</v>
      </c>
    </row>
    <row r="12192" spans="1:11" x14ac:dyDescent="0.25">
      <c r="A12192">
        <v>2023</v>
      </c>
      <c r="B12192" s="2">
        <v>45108</v>
      </c>
      <c r="C12192" s="2">
        <v>45291</v>
      </c>
      <c r="D12192" t="s">
        <v>43</v>
      </c>
      <c r="F12192" t="s">
        <v>38</v>
      </c>
      <c r="G12192" s="3" t="s">
        <v>12704</v>
      </c>
      <c r="H12192" s="3">
        <v>9772</v>
      </c>
      <c r="I12192" t="s">
        <v>41617</v>
      </c>
      <c r="J12192" s="2">
        <v>45307</v>
      </c>
      <c r="K12192" s="2">
        <v>45291</v>
      </c>
    </row>
    <row r="12193" spans="1:11" x14ac:dyDescent="0.25">
      <c r="A12193">
        <v>2023</v>
      </c>
      <c r="B12193" s="2">
        <v>45108</v>
      </c>
      <c r="C12193" s="2">
        <v>45291</v>
      </c>
      <c r="D12193" t="s">
        <v>43</v>
      </c>
      <c r="F12193" t="s">
        <v>38</v>
      </c>
      <c r="G12193" s="3" t="s">
        <v>12705</v>
      </c>
      <c r="H12193" s="3">
        <v>9772</v>
      </c>
      <c r="I12193" t="s">
        <v>41617</v>
      </c>
      <c r="J12193" s="2">
        <v>45307</v>
      </c>
      <c r="K12193" s="2">
        <v>45291</v>
      </c>
    </row>
    <row r="12194" spans="1:11" x14ac:dyDescent="0.25">
      <c r="A12194">
        <v>2023</v>
      </c>
      <c r="B12194" s="2">
        <v>45108</v>
      </c>
      <c r="C12194" s="2">
        <v>45291</v>
      </c>
      <c r="D12194" t="s">
        <v>43</v>
      </c>
      <c r="F12194" t="s">
        <v>38</v>
      </c>
      <c r="G12194" s="3" t="s">
        <v>12706</v>
      </c>
      <c r="H12194" s="3">
        <v>9772</v>
      </c>
      <c r="I12194" t="s">
        <v>41617</v>
      </c>
      <c r="J12194" s="2">
        <v>45307</v>
      </c>
      <c r="K12194" s="2">
        <v>45291</v>
      </c>
    </row>
    <row r="12195" spans="1:11" x14ac:dyDescent="0.25">
      <c r="A12195">
        <v>2023</v>
      </c>
      <c r="B12195" s="2">
        <v>45108</v>
      </c>
      <c r="C12195" s="2">
        <v>45291</v>
      </c>
      <c r="D12195" t="s">
        <v>43</v>
      </c>
      <c r="F12195" t="s">
        <v>38</v>
      </c>
      <c r="G12195" s="3" t="s">
        <v>12707</v>
      </c>
      <c r="H12195" s="3">
        <v>9772</v>
      </c>
      <c r="I12195" t="s">
        <v>41617</v>
      </c>
      <c r="J12195" s="2">
        <v>45307</v>
      </c>
      <c r="K12195" s="2">
        <v>45291</v>
      </c>
    </row>
    <row r="12196" spans="1:11" x14ac:dyDescent="0.25">
      <c r="A12196">
        <v>2023</v>
      </c>
      <c r="B12196" s="2">
        <v>45108</v>
      </c>
      <c r="C12196" s="2">
        <v>45291</v>
      </c>
      <c r="D12196" t="s">
        <v>43</v>
      </c>
      <c r="F12196" t="s">
        <v>38</v>
      </c>
      <c r="G12196" s="3" t="s">
        <v>12708</v>
      </c>
      <c r="H12196" s="3">
        <v>9772</v>
      </c>
      <c r="I12196" t="s">
        <v>41617</v>
      </c>
      <c r="J12196" s="2">
        <v>45307</v>
      </c>
      <c r="K12196" s="2">
        <v>45291</v>
      </c>
    </row>
    <row r="12197" spans="1:11" x14ac:dyDescent="0.25">
      <c r="A12197">
        <v>2023</v>
      </c>
      <c r="B12197" s="2">
        <v>45108</v>
      </c>
      <c r="C12197" s="2">
        <v>45291</v>
      </c>
      <c r="D12197" t="s">
        <v>43</v>
      </c>
      <c r="F12197" t="s">
        <v>38</v>
      </c>
      <c r="G12197" s="3" t="s">
        <v>12709</v>
      </c>
      <c r="H12197" s="3">
        <v>9772</v>
      </c>
      <c r="I12197" t="s">
        <v>41617</v>
      </c>
      <c r="J12197" s="2">
        <v>45307</v>
      </c>
      <c r="K12197" s="2">
        <v>45291</v>
      </c>
    </row>
    <row r="12198" spans="1:11" x14ac:dyDescent="0.25">
      <c r="A12198">
        <v>2023</v>
      </c>
      <c r="B12198" s="2">
        <v>45108</v>
      </c>
      <c r="C12198" s="2">
        <v>45291</v>
      </c>
      <c r="D12198" t="s">
        <v>43</v>
      </c>
      <c r="F12198" t="s">
        <v>38</v>
      </c>
      <c r="G12198" s="3" t="s">
        <v>12710</v>
      </c>
      <c r="H12198" s="3">
        <v>9772</v>
      </c>
      <c r="I12198" t="s">
        <v>41617</v>
      </c>
      <c r="J12198" s="2">
        <v>45307</v>
      </c>
      <c r="K12198" s="2">
        <v>45291</v>
      </c>
    </row>
    <row r="12199" spans="1:11" x14ac:dyDescent="0.25">
      <c r="A12199">
        <v>2023</v>
      </c>
      <c r="B12199" s="2">
        <v>45108</v>
      </c>
      <c r="C12199" s="2">
        <v>45291</v>
      </c>
      <c r="D12199" t="s">
        <v>43</v>
      </c>
      <c r="F12199" t="s">
        <v>38</v>
      </c>
      <c r="G12199" s="3" t="s">
        <v>12711</v>
      </c>
      <c r="H12199" s="3">
        <v>9772</v>
      </c>
      <c r="I12199" t="s">
        <v>41617</v>
      </c>
      <c r="J12199" s="2">
        <v>45307</v>
      </c>
      <c r="K12199" s="2">
        <v>45291</v>
      </c>
    </row>
    <row r="12200" spans="1:11" x14ac:dyDescent="0.25">
      <c r="A12200">
        <v>2023</v>
      </c>
      <c r="B12200" s="2">
        <v>45108</v>
      </c>
      <c r="C12200" s="2">
        <v>45291</v>
      </c>
      <c r="D12200" t="s">
        <v>39</v>
      </c>
      <c r="F12200" t="s">
        <v>38</v>
      </c>
      <c r="G12200" s="3" t="s">
        <v>12712</v>
      </c>
      <c r="H12200" s="3">
        <v>9654</v>
      </c>
      <c r="I12200" t="s">
        <v>41617</v>
      </c>
      <c r="J12200" s="2">
        <v>45307</v>
      </c>
      <c r="K12200" s="2">
        <v>45291</v>
      </c>
    </row>
    <row r="12201" spans="1:11" x14ac:dyDescent="0.25">
      <c r="A12201">
        <v>2023</v>
      </c>
      <c r="B12201" s="2">
        <v>45108</v>
      </c>
      <c r="C12201" s="2">
        <v>45291</v>
      </c>
      <c r="D12201" t="s">
        <v>39</v>
      </c>
      <c r="F12201" t="s">
        <v>38</v>
      </c>
      <c r="G12201" s="3" t="s">
        <v>12713</v>
      </c>
      <c r="H12201" s="3">
        <v>9654</v>
      </c>
      <c r="I12201" t="s">
        <v>41617</v>
      </c>
      <c r="J12201" s="2">
        <v>45307</v>
      </c>
      <c r="K12201" s="2">
        <v>45291</v>
      </c>
    </row>
    <row r="12202" spans="1:11" x14ac:dyDescent="0.25">
      <c r="A12202">
        <v>2023</v>
      </c>
      <c r="B12202" s="2">
        <v>45108</v>
      </c>
      <c r="C12202" s="2">
        <v>45291</v>
      </c>
      <c r="D12202" t="s">
        <v>39</v>
      </c>
      <c r="F12202" t="s">
        <v>38</v>
      </c>
      <c r="G12202" s="3" t="s">
        <v>12714</v>
      </c>
      <c r="H12202" s="3">
        <v>9654</v>
      </c>
      <c r="I12202" t="s">
        <v>41617</v>
      </c>
      <c r="J12202" s="2">
        <v>45307</v>
      </c>
      <c r="K12202" s="2">
        <v>45291</v>
      </c>
    </row>
    <row r="12203" spans="1:11" x14ac:dyDescent="0.25">
      <c r="A12203">
        <v>2023</v>
      </c>
      <c r="B12203" s="2">
        <v>45108</v>
      </c>
      <c r="C12203" s="2">
        <v>45291</v>
      </c>
      <c r="D12203" t="s">
        <v>39</v>
      </c>
      <c r="F12203" t="s">
        <v>38</v>
      </c>
      <c r="G12203" s="3" t="s">
        <v>12715</v>
      </c>
      <c r="H12203" s="3">
        <v>9654</v>
      </c>
      <c r="I12203" t="s">
        <v>41617</v>
      </c>
      <c r="J12203" s="2">
        <v>45307</v>
      </c>
      <c r="K12203" s="2">
        <v>45291</v>
      </c>
    </row>
    <row r="12204" spans="1:11" x14ac:dyDescent="0.25">
      <c r="A12204">
        <v>2023</v>
      </c>
      <c r="B12204" s="2">
        <v>45108</v>
      </c>
      <c r="C12204" s="2">
        <v>45291</v>
      </c>
      <c r="D12204" t="s">
        <v>39</v>
      </c>
      <c r="F12204" t="s">
        <v>38</v>
      </c>
      <c r="G12204" s="3" t="s">
        <v>12716</v>
      </c>
      <c r="H12204" s="3">
        <v>9654</v>
      </c>
      <c r="I12204" t="s">
        <v>41617</v>
      </c>
      <c r="J12204" s="2">
        <v>45307</v>
      </c>
      <c r="K12204" s="2">
        <v>45291</v>
      </c>
    </row>
    <row r="12205" spans="1:11" x14ac:dyDescent="0.25">
      <c r="A12205">
        <v>2023</v>
      </c>
      <c r="B12205" s="2">
        <v>45108</v>
      </c>
      <c r="C12205" s="2">
        <v>45291</v>
      </c>
      <c r="D12205" t="s">
        <v>39</v>
      </c>
      <c r="F12205" t="s">
        <v>38</v>
      </c>
      <c r="G12205" s="3" t="s">
        <v>12717</v>
      </c>
      <c r="H12205" s="3">
        <v>9654</v>
      </c>
      <c r="I12205" t="s">
        <v>41617</v>
      </c>
      <c r="J12205" s="2">
        <v>45307</v>
      </c>
      <c r="K12205" s="2">
        <v>45291</v>
      </c>
    </row>
    <row r="12206" spans="1:11" x14ac:dyDescent="0.25">
      <c r="A12206">
        <v>2023</v>
      </c>
      <c r="B12206" s="2">
        <v>45108</v>
      </c>
      <c r="C12206" s="2">
        <v>45291</v>
      </c>
      <c r="D12206" t="s">
        <v>39</v>
      </c>
      <c r="F12206" t="s">
        <v>38</v>
      </c>
      <c r="G12206" s="3" t="s">
        <v>12718</v>
      </c>
      <c r="H12206" s="3">
        <v>9654</v>
      </c>
      <c r="I12206" t="s">
        <v>41617</v>
      </c>
      <c r="J12206" s="2">
        <v>45307</v>
      </c>
      <c r="K12206" s="2">
        <v>45291</v>
      </c>
    </row>
    <row r="12207" spans="1:11" x14ac:dyDescent="0.25">
      <c r="A12207">
        <v>2023</v>
      </c>
      <c r="B12207" s="2">
        <v>45108</v>
      </c>
      <c r="C12207" s="2">
        <v>45291</v>
      </c>
      <c r="D12207" t="s">
        <v>39</v>
      </c>
      <c r="F12207" t="s">
        <v>38</v>
      </c>
      <c r="G12207" s="3" t="s">
        <v>12719</v>
      </c>
      <c r="H12207" s="3">
        <v>9654</v>
      </c>
      <c r="I12207" t="s">
        <v>41617</v>
      </c>
      <c r="J12207" s="2">
        <v>45307</v>
      </c>
      <c r="K12207" s="2">
        <v>45291</v>
      </c>
    </row>
    <row r="12208" spans="1:11" x14ac:dyDescent="0.25">
      <c r="A12208">
        <v>2023</v>
      </c>
      <c r="B12208" s="2">
        <v>45108</v>
      </c>
      <c r="C12208" s="2">
        <v>45291</v>
      </c>
      <c r="D12208" t="s">
        <v>39</v>
      </c>
      <c r="F12208" t="s">
        <v>38</v>
      </c>
      <c r="G12208" s="3" t="s">
        <v>12720</v>
      </c>
      <c r="H12208" s="3">
        <v>9654</v>
      </c>
      <c r="I12208" t="s">
        <v>41617</v>
      </c>
      <c r="J12208" s="2">
        <v>45307</v>
      </c>
      <c r="K12208" s="2">
        <v>45291</v>
      </c>
    </row>
    <row r="12209" spans="1:11" x14ac:dyDescent="0.25">
      <c r="A12209">
        <v>2023</v>
      </c>
      <c r="B12209" s="2">
        <v>45108</v>
      </c>
      <c r="C12209" s="2">
        <v>45291</v>
      </c>
      <c r="D12209" t="s">
        <v>39</v>
      </c>
      <c r="F12209" t="s">
        <v>38</v>
      </c>
      <c r="G12209" s="3" t="s">
        <v>12721</v>
      </c>
      <c r="H12209" s="3">
        <v>9654</v>
      </c>
      <c r="I12209" t="s">
        <v>41617</v>
      </c>
      <c r="J12209" s="2">
        <v>45307</v>
      </c>
      <c r="K12209" s="2">
        <v>45291</v>
      </c>
    </row>
    <row r="12210" spans="1:11" x14ac:dyDescent="0.25">
      <c r="A12210">
        <v>2023</v>
      </c>
      <c r="B12210" s="2">
        <v>45108</v>
      </c>
      <c r="C12210" s="2">
        <v>45291</v>
      </c>
      <c r="D12210" t="s">
        <v>39</v>
      </c>
      <c r="F12210" t="s">
        <v>38</v>
      </c>
      <c r="G12210" s="3" t="s">
        <v>12722</v>
      </c>
      <c r="H12210" s="3">
        <v>9654</v>
      </c>
      <c r="I12210" t="s">
        <v>41617</v>
      </c>
      <c r="J12210" s="2">
        <v>45307</v>
      </c>
      <c r="K12210" s="2">
        <v>45291</v>
      </c>
    </row>
    <row r="12211" spans="1:11" x14ac:dyDescent="0.25">
      <c r="A12211">
        <v>2023</v>
      </c>
      <c r="B12211" s="2">
        <v>45108</v>
      </c>
      <c r="C12211" s="2">
        <v>45291</v>
      </c>
      <c r="D12211" t="s">
        <v>39</v>
      </c>
      <c r="F12211" t="s">
        <v>38</v>
      </c>
      <c r="G12211" s="3" t="s">
        <v>12723</v>
      </c>
      <c r="H12211" s="3">
        <v>9654</v>
      </c>
      <c r="I12211" t="s">
        <v>41617</v>
      </c>
      <c r="J12211" s="2">
        <v>45307</v>
      </c>
      <c r="K12211" s="2">
        <v>45291</v>
      </c>
    </row>
    <row r="12212" spans="1:11" x14ac:dyDescent="0.25">
      <c r="A12212">
        <v>2023</v>
      </c>
      <c r="B12212" s="2">
        <v>45108</v>
      </c>
      <c r="C12212" s="2">
        <v>45291</v>
      </c>
      <c r="D12212" t="s">
        <v>39</v>
      </c>
      <c r="F12212" t="s">
        <v>38</v>
      </c>
      <c r="G12212" s="3" t="s">
        <v>12724</v>
      </c>
      <c r="H12212" s="3">
        <v>9654</v>
      </c>
      <c r="I12212" t="s">
        <v>41617</v>
      </c>
      <c r="J12212" s="2">
        <v>45307</v>
      </c>
      <c r="K12212" s="2">
        <v>45291</v>
      </c>
    </row>
    <row r="12213" spans="1:11" x14ac:dyDescent="0.25">
      <c r="A12213">
        <v>2023</v>
      </c>
      <c r="B12213" s="2">
        <v>45108</v>
      </c>
      <c r="C12213" s="2">
        <v>45291</v>
      </c>
      <c r="D12213" t="s">
        <v>39</v>
      </c>
      <c r="F12213" t="s">
        <v>38</v>
      </c>
      <c r="G12213" s="3" t="s">
        <v>12725</v>
      </c>
      <c r="H12213" s="3">
        <v>9654</v>
      </c>
      <c r="I12213" t="s">
        <v>41617</v>
      </c>
      <c r="J12213" s="2">
        <v>45307</v>
      </c>
      <c r="K12213" s="2">
        <v>45291</v>
      </c>
    </row>
    <row r="12214" spans="1:11" x14ac:dyDescent="0.25">
      <c r="A12214">
        <v>2023</v>
      </c>
      <c r="B12214" s="2">
        <v>45108</v>
      </c>
      <c r="C12214" s="2">
        <v>45291</v>
      </c>
      <c r="D12214" t="s">
        <v>39</v>
      </c>
      <c r="F12214" t="s">
        <v>38</v>
      </c>
      <c r="G12214" s="3" t="s">
        <v>12726</v>
      </c>
      <c r="H12214" s="3">
        <v>9654</v>
      </c>
      <c r="I12214" t="s">
        <v>41617</v>
      </c>
      <c r="J12214" s="2">
        <v>45307</v>
      </c>
      <c r="K12214" s="2">
        <v>45291</v>
      </c>
    </row>
    <row r="12215" spans="1:11" x14ac:dyDescent="0.25">
      <c r="A12215">
        <v>2023</v>
      </c>
      <c r="B12215" s="2">
        <v>45108</v>
      </c>
      <c r="C12215" s="2">
        <v>45291</v>
      </c>
      <c r="D12215" t="s">
        <v>39</v>
      </c>
      <c r="F12215" t="s">
        <v>38</v>
      </c>
      <c r="G12215" s="3" t="s">
        <v>12727</v>
      </c>
      <c r="H12215" s="3">
        <v>9654</v>
      </c>
      <c r="I12215" t="s">
        <v>41617</v>
      </c>
      <c r="J12215" s="2">
        <v>45307</v>
      </c>
      <c r="K12215" s="2">
        <v>45291</v>
      </c>
    </row>
    <row r="12216" spans="1:11" x14ac:dyDescent="0.25">
      <c r="A12216">
        <v>2023</v>
      </c>
      <c r="B12216" s="2">
        <v>45108</v>
      </c>
      <c r="C12216" s="2">
        <v>45291</v>
      </c>
      <c r="D12216" t="s">
        <v>39</v>
      </c>
      <c r="F12216" t="s">
        <v>38</v>
      </c>
      <c r="G12216" s="3" t="s">
        <v>12728</v>
      </c>
      <c r="H12216" s="3">
        <v>9654</v>
      </c>
      <c r="I12216" t="s">
        <v>41617</v>
      </c>
      <c r="J12216" s="2">
        <v>45307</v>
      </c>
      <c r="K12216" s="2">
        <v>45291</v>
      </c>
    </row>
    <row r="12217" spans="1:11" x14ac:dyDescent="0.25">
      <c r="A12217">
        <v>2023</v>
      </c>
      <c r="B12217" s="2">
        <v>45108</v>
      </c>
      <c r="C12217" s="2">
        <v>45291</v>
      </c>
      <c r="D12217" t="s">
        <v>39</v>
      </c>
      <c r="F12217" t="s">
        <v>38</v>
      </c>
      <c r="G12217" s="3" t="s">
        <v>12729</v>
      </c>
      <c r="H12217" s="3">
        <v>9654</v>
      </c>
      <c r="I12217" t="s">
        <v>41617</v>
      </c>
      <c r="J12217" s="2">
        <v>45307</v>
      </c>
      <c r="K12217" s="2">
        <v>45291</v>
      </c>
    </row>
    <row r="12218" spans="1:11" x14ac:dyDescent="0.25">
      <c r="A12218">
        <v>2023</v>
      </c>
      <c r="B12218" s="2">
        <v>45108</v>
      </c>
      <c r="C12218" s="2">
        <v>45291</v>
      </c>
      <c r="D12218" t="s">
        <v>39</v>
      </c>
      <c r="F12218" t="s">
        <v>38</v>
      </c>
      <c r="G12218" s="3" t="s">
        <v>12730</v>
      </c>
      <c r="H12218" s="3">
        <v>9654</v>
      </c>
      <c r="I12218" t="s">
        <v>41617</v>
      </c>
      <c r="J12218" s="2">
        <v>45307</v>
      </c>
      <c r="K12218" s="2">
        <v>45291</v>
      </c>
    </row>
    <row r="12219" spans="1:11" x14ac:dyDescent="0.25">
      <c r="A12219">
        <v>2023</v>
      </c>
      <c r="B12219" s="2">
        <v>45108</v>
      </c>
      <c r="C12219" s="2">
        <v>45291</v>
      </c>
      <c r="D12219" t="s">
        <v>39</v>
      </c>
      <c r="F12219" t="s">
        <v>38</v>
      </c>
      <c r="G12219" s="3" t="s">
        <v>12731</v>
      </c>
      <c r="H12219" s="3">
        <v>9654</v>
      </c>
      <c r="I12219" t="s">
        <v>41617</v>
      </c>
      <c r="J12219" s="2">
        <v>45307</v>
      </c>
      <c r="K12219" s="2">
        <v>45291</v>
      </c>
    </row>
    <row r="12220" spans="1:11" x14ac:dyDescent="0.25">
      <c r="A12220">
        <v>2023</v>
      </c>
      <c r="B12220" s="2">
        <v>45108</v>
      </c>
      <c r="C12220" s="2">
        <v>45291</v>
      </c>
      <c r="D12220" t="s">
        <v>39</v>
      </c>
      <c r="F12220" t="s">
        <v>38</v>
      </c>
      <c r="G12220" s="3" t="s">
        <v>12732</v>
      </c>
      <c r="H12220" s="3">
        <v>9654</v>
      </c>
      <c r="I12220" t="s">
        <v>41617</v>
      </c>
      <c r="J12220" s="2">
        <v>45307</v>
      </c>
      <c r="K12220" s="2">
        <v>45291</v>
      </c>
    </row>
    <row r="12221" spans="1:11" x14ac:dyDescent="0.25">
      <c r="A12221">
        <v>2023</v>
      </c>
      <c r="B12221" s="2">
        <v>45108</v>
      </c>
      <c r="C12221" s="2">
        <v>45291</v>
      </c>
      <c r="D12221" t="s">
        <v>39</v>
      </c>
      <c r="F12221" t="s">
        <v>38</v>
      </c>
      <c r="G12221" s="3" t="s">
        <v>12733</v>
      </c>
      <c r="H12221" s="3">
        <v>9654</v>
      </c>
      <c r="I12221" t="s">
        <v>41617</v>
      </c>
      <c r="J12221" s="2">
        <v>45307</v>
      </c>
      <c r="K12221" s="2">
        <v>45291</v>
      </c>
    </row>
    <row r="12222" spans="1:11" x14ac:dyDescent="0.25">
      <c r="A12222">
        <v>2023</v>
      </c>
      <c r="B12222" s="2">
        <v>45108</v>
      </c>
      <c r="C12222" s="2">
        <v>45291</v>
      </c>
      <c r="D12222" t="s">
        <v>39</v>
      </c>
      <c r="F12222" t="s">
        <v>38</v>
      </c>
      <c r="G12222" s="3" t="s">
        <v>12734</v>
      </c>
      <c r="H12222" s="3">
        <v>9654</v>
      </c>
      <c r="I12222" t="s">
        <v>41617</v>
      </c>
      <c r="J12222" s="2">
        <v>45307</v>
      </c>
      <c r="K12222" s="2">
        <v>45291</v>
      </c>
    </row>
    <row r="12223" spans="1:11" x14ac:dyDescent="0.25">
      <c r="A12223">
        <v>2023</v>
      </c>
      <c r="B12223" s="2">
        <v>45108</v>
      </c>
      <c r="C12223" s="2">
        <v>45291</v>
      </c>
      <c r="D12223" t="s">
        <v>39</v>
      </c>
      <c r="F12223" t="s">
        <v>38</v>
      </c>
      <c r="G12223" s="3" t="s">
        <v>12735</v>
      </c>
      <c r="H12223" s="3">
        <v>9654</v>
      </c>
      <c r="I12223" t="s">
        <v>41617</v>
      </c>
      <c r="J12223" s="2">
        <v>45307</v>
      </c>
      <c r="K12223" s="2">
        <v>45291</v>
      </c>
    </row>
    <row r="12224" spans="1:11" x14ac:dyDescent="0.25">
      <c r="A12224">
        <v>2023</v>
      </c>
      <c r="B12224" s="2">
        <v>45108</v>
      </c>
      <c r="C12224" s="2">
        <v>45291</v>
      </c>
      <c r="D12224" t="s">
        <v>39</v>
      </c>
      <c r="F12224" t="s">
        <v>38</v>
      </c>
      <c r="G12224" s="3" t="s">
        <v>12736</v>
      </c>
      <c r="H12224" s="3">
        <v>9654</v>
      </c>
      <c r="I12224" t="s">
        <v>41617</v>
      </c>
      <c r="J12224" s="2">
        <v>45307</v>
      </c>
      <c r="K12224" s="2">
        <v>45291</v>
      </c>
    </row>
    <row r="12225" spans="1:11" x14ac:dyDescent="0.25">
      <c r="A12225">
        <v>2023</v>
      </c>
      <c r="B12225" s="2">
        <v>45108</v>
      </c>
      <c r="C12225" s="2">
        <v>45291</v>
      </c>
      <c r="D12225" t="s">
        <v>39</v>
      </c>
      <c r="F12225" t="s">
        <v>38</v>
      </c>
      <c r="G12225" s="3" t="s">
        <v>12737</v>
      </c>
      <c r="H12225" s="3">
        <v>9654</v>
      </c>
      <c r="I12225" t="s">
        <v>41617</v>
      </c>
      <c r="J12225" s="2">
        <v>45307</v>
      </c>
      <c r="K12225" s="2">
        <v>45291</v>
      </c>
    </row>
    <row r="12226" spans="1:11" x14ac:dyDescent="0.25">
      <c r="A12226">
        <v>2023</v>
      </c>
      <c r="B12226" s="2">
        <v>45108</v>
      </c>
      <c r="C12226" s="2">
        <v>45291</v>
      </c>
      <c r="D12226" t="s">
        <v>39</v>
      </c>
      <c r="F12226" t="s">
        <v>38</v>
      </c>
      <c r="G12226" s="3" t="s">
        <v>12738</v>
      </c>
      <c r="H12226" s="3">
        <v>9654</v>
      </c>
      <c r="I12226" t="s">
        <v>41617</v>
      </c>
      <c r="J12226" s="2">
        <v>45307</v>
      </c>
      <c r="K12226" s="2">
        <v>45291</v>
      </c>
    </row>
    <row r="12227" spans="1:11" x14ac:dyDescent="0.25">
      <c r="A12227">
        <v>2023</v>
      </c>
      <c r="B12227" s="2">
        <v>45108</v>
      </c>
      <c r="C12227" s="2">
        <v>45291</v>
      </c>
      <c r="D12227" t="s">
        <v>39</v>
      </c>
      <c r="F12227" t="s">
        <v>38</v>
      </c>
      <c r="G12227" s="3" t="s">
        <v>12739</v>
      </c>
      <c r="H12227" s="3">
        <v>9654</v>
      </c>
      <c r="I12227" t="s">
        <v>41617</v>
      </c>
      <c r="J12227" s="2">
        <v>45307</v>
      </c>
      <c r="K12227" s="2">
        <v>45291</v>
      </c>
    </row>
    <row r="12228" spans="1:11" x14ac:dyDescent="0.25">
      <c r="A12228">
        <v>2023</v>
      </c>
      <c r="B12228" s="2">
        <v>45108</v>
      </c>
      <c r="C12228" s="2">
        <v>45291</v>
      </c>
      <c r="D12228" t="s">
        <v>39</v>
      </c>
      <c r="F12228" t="s">
        <v>38</v>
      </c>
      <c r="G12228" s="3" t="s">
        <v>12740</v>
      </c>
      <c r="H12228" s="3">
        <v>9654</v>
      </c>
      <c r="I12228" t="s">
        <v>41617</v>
      </c>
      <c r="J12228" s="2">
        <v>45307</v>
      </c>
      <c r="K12228" s="2">
        <v>45291</v>
      </c>
    </row>
    <row r="12229" spans="1:11" x14ac:dyDescent="0.25">
      <c r="A12229">
        <v>2023</v>
      </c>
      <c r="B12229" s="2">
        <v>45108</v>
      </c>
      <c r="C12229" s="2">
        <v>45291</v>
      </c>
      <c r="D12229" t="s">
        <v>39</v>
      </c>
      <c r="F12229" t="s">
        <v>38</v>
      </c>
      <c r="G12229" s="3" t="s">
        <v>12741</v>
      </c>
      <c r="H12229" s="3">
        <v>9654</v>
      </c>
      <c r="I12229" t="s">
        <v>41617</v>
      </c>
      <c r="J12229" s="2">
        <v>45307</v>
      </c>
      <c r="K12229" s="2">
        <v>45291</v>
      </c>
    </row>
    <row r="12230" spans="1:11" x14ac:dyDescent="0.25">
      <c r="A12230">
        <v>2023</v>
      </c>
      <c r="B12230" s="2">
        <v>45108</v>
      </c>
      <c r="C12230" s="2">
        <v>45291</v>
      </c>
      <c r="D12230" t="s">
        <v>39</v>
      </c>
      <c r="F12230" t="s">
        <v>38</v>
      </c>
      <c r="G12230" s="3" t="s">
        <v>12742</v>
      </c>
      <c r="H12230" s="3">
        <v>9654</v>
      </c>
      <c r="I12230" t="s">
        <v>41617</v>
      </c>
      <c r="J12230" s="2">
        <v>45307</v>
      </c>
      <c r="K12230" s="2">
        <v>45291</v>
      </c>
    </row>
    <row r="12231" spans="1:11" x14ac:dyDescent="0.25">
      <c r="A12231">
        <v>2023</v>
      </c>
      <c r="B12231" s="2">
        <v>45108</v>
      </c>
      <c r="C12231" s="2">
        <v>45291</v>
      </c>
      <c r="D12231" t="s">
        <v>39</v>
      </c>
      <c r="F12231" t="s">
        <v>38</v>
      </c>
      <c r="G12231" s="3" t="s">
        <v>12743</v>
      </c>
      <c r="H12231" s="3">
        <v>9654</v>
      </c>
      <c r="I12231" t="s">
        <v>41617</v>
      </c>
      <c r="J12231" s="2">
        <v>45307</v>
      </c>
      <c r="K12231" s="2">
        <v>45291</v>
      </c>
    </row>
    <row r="12232" spans="1:11" x14ac:dyDescent="0.25">
      <c r="A12232">
        <v>2023</v>
      </c>
      <c r="B12232" s="2">
        <v>45108</v>
      </c>
      <c r="C12232" s="2">
        <v>45291</v>
      </c>
      <c r="D12232" t="s">
        <v>39</v>
      </c>
      <c r="F12232" t="s">
        <v>38</v>
      </c>
      <c r="G12232" s="3" t="s">
        <v>12744</v>
      </c>
      <c r="H12232" s="3">
        <v>9654</v>
      </c>
      <c r="I12232" t="s">
        <v>41617</v>
      </c>
      <c r="J12232" s="2">
        <v>45307</v>
      </c>
      <c r="K12232" s="2">
        <v>45291</v>
      </c>
    </row>
    <row r="12233" spans="1:11" x14ac:dyDescent="0.25">
      <c r="A12233">
        <v>2023</v>
      </c>
      <c r="B12233" s="2">
        <v>45108</v>
      </c>
      <c r="C12233" s="2">
        <v>45291</v>
      </c>
      <c r="D12233" t="s">
        <v>39</v>
      </c>
      <c r="F12233" t="s">
        <v>38</v>
      </c>
      <c r="G12233" s="3" t="s">
        <v>12745</v>
      </c>
      <c r="H12233" s="3">
        <v>9654</v>
      </c>
      <c r="I12233" t="s">
        <v>41617</v>
      </c>
      <c r="J12233" s="2">
        <v>45307</v>
      </c>
      <c r="K12233" s="2">
        <v>45291</v>
      </c>
    </row>
    <row r="12234" spans="1:11" x14ac:dyDescent="0.25">
      <c r="A12234">
        <v>2023</v>
      </c>
      <c r="B12234" s="2">
        <v>45108</v>
      </c>
      <c r="C12234" s="2">
        <v>45291</v>
      </c>
      <c r="D12234" t="s">
        <v>39</v>
      </c>
      <c r="F12234" t="s">
        <v>38</v>
      </c>
      <c r="G12234" s="3" t="s">
        <v>12746</v>
      </c>
      <c r="H12234" s="3">
        <v>9654</v>
      </c>
      <c r="I12234" t="s">
        <v>41617</v>
      </c>
      <c r="J12234" s="2">
        <v>45307</v>
      </c>
      <c r="K12234" s="2">
        <v>45291</v>
      </c>
    </row>
    <row r="12235" spans="1:11" x14ac:dyDescent="0.25">
      <c r="A12235">
        <v>2023</v>
      </c>
      <c r="B12235" s="2">
        <v>45108</v>
      </c>
      <c r="C12235" s="2">
        <v>45291</v>
      </c>
      <c r="D12235" t="s">
        <v>39</v>
      </c>
      <c r="F12235" t="s">
        <v>38</v>
      </c>
      <c r="G12235" s="3" t="s">
        <v>12747</v>
      </c>
      <c r="H12235" s="3">
        <v>9654</v>
      </c>
      <c r="I12235" t="s">
        <v>41617</v>
      </c>
      <c r="J12235" s="2">
        <v>45307</v>
      </c>
      <c r="K12235" s="2">
        <v>45291</v>
      </c>
    </row>
    <row r="12236" spans="1:11" x14ac:dyDescent="0.25">
      <c r="A12236">
        <v>2023</v>
      </c>
      <c r="B12236" s="2">
        <v>45108</v>
      </c>
      <c r="C12236" s="2">
        <v>45291</v>
      </c>
      <c r="D12236" t="s">
        <v>39</v>
      </c>
      <c r="F12236" t="s">
        <v>38</v>
      </c>
      <c r="G12236" s="3" t="s">
        <v>12748</v>
      </c>
      <c r="H12236" s="3">
        <v>9654</v>
      </c>
      <c r="I12236" t="s">
        <v>41617</v>
      </c>
      <c r="J12236" s="2">
        <v>45307</v>
      </c>
      <c r="K12236" s="2">
        <v>45291</v>
      </c>
    </row>
    <row r="12237" spans="1:11" x14ac:dyDescent="0.25">
      <c r="A12237">
        <v>2023</v>
      </c>
      <c r="B12237" s="2">
        <v>45108</v>
      </c>
      <c r="C12237" s="2">
        <v>45291</v>
      </c>
      <c r="D12237" t="s">
        <v>39</v>
      </c>
      <c r="F12237" t="s">
        <v>38</v>
      </c>
      <c r="G12237" s="3" t="s">
        <v>12749</v>
      </c>
      <c r="H12237" s="3">
        <v>9654</v>
      </c>
      <c r="I12237" t="s">
        <v>41617</v>
      </c>
      <c r="J12237" s="2">
        <v>45307</v>
      </c>
      <c r="K12237" s="2">
        <v>45291</v>
      </c>
    </row>
    <row r="12238" spans="1:11" x14ac:dyDescent="0.25">
      <c r="A12238">
        <v>2023</v>
      </c>
      <c r="B12238" s="2">
        <v>45108</v>
      </c>
      <c r="C12238" s="2">
        <v>45291</v>
      </c>
      <c r="D12238" t="s">
        <v>39</v>
      </c>
      <c r="F12238" t="s">
        <v>38</v>
      </c>
      <c r="G12238" s="3" t="s">
        <v>12750</v>
      </c>
      <c r="H12238" s="3">
        <v>9654</v>
      </c>
      <c r="I12238" t="s">
        <v>41617</v>
      </c>
      <c r="J12238" s="2">
        <v>45307</v>
      </c>
      <c r="K12238" s="2">
        <v>45291</v>
      </c>
    </row>
    <row r="12239" spans="1:11" x14ac:dyDescent="0.25">
      <c r="A12239">
        <v>2023</v>
      </c>
      <c r="B12239" s="2">
        <v>45108</v>
      </c>
      <c r="C12239" s="2">
        <v>45291</v>
      </c>
      <c r="D12239" t="s">
        <v>39</v>
      </c>
      <c r="F12239" t="s">
        <v>38</v>
      </c>
      <c r="G12239" s="3" t="s">
        <v>12751</v>
      </c>
      <c r="H12239" s="3">
        <v>9654</v>
      </c>
      <c r="I12239" t="s">
        <v>41617</v>
      </c>
      <c r="J12239" s="2">
        <v>45307</v>
      </c>
      <c r="K12239" s="2">
        <v>45291</v>
      </c>
    </row>
    <row r="12240" spans="1:11" x14ac:dyDescent="0.25">
      <c r="A12240">
        <v>2023</v>
      </c>
      <c r="B12240" s="2">
        <v>45108</v>
      </c>
      <c r="C12240" s="2">
        <v>45291</v>
      </c>
      <c r="D12240" t="s">
        <v>39</v>
      </c>
      <c r="F12240" t="s">
        <v>38</v>
      </c>
      <c r="G12240" s="3" t="s">
        <v>12752</v>
      </c>
      <c r="H12240" s="3">
        <v>9654</v>
      </c>
      <c r="I12240" t="s">
        <v>41617</v>
      </c>
      <c r="J12240" s="2">
        <v>45307</v>
      </c>
      <c r="K12240" s="2">
        <v>45291</v>
      </c>
    </row>
    <row r="12241" spans="1:11" x14ac:dyDescent="0.25">
      <c r="A12241">
        <v>2023</v>
      </c>
      <c r="B12241" s="2">
        <v>45108</v>
      </c>
      <c r="C12241" s="2">
        <v>45291</v>
      </c>
      <c r="D12241" t="s">
        <v>39</v>
      </c>
      <c r="F12241" t="s">
        <v>38</v>
      </c>
      <c r="G12241" s="3" t="s">
        <v>12753</v>
      </c>
      <c r="H12241" s="3">
        <v>9654</v>
      </c>
      <c r="I12241" t="s">
        <v>41617</v>
      </c>
      <c r="J12241" s="2">
        <v>45307</v>
      </c>
      <c r="K12241" s="2">
        <v>45291</v>
      </c>
    </row>
    <row r="12242" spans="1:11" x14ac:dyDescent="0.25">
      <c r="A12242">
        <v>2023</v>
      </c>
      <c r="B12242" s="2">
        <v>45108</v>
      </c>
      <c r="C12242" s="2">
        <v>45291</v>
      </c>
      <c r="D12242" t="s">
        <v>39</v>
      </c>
      <c r="F12242" t="s">
        <v>38</v>
      </c>
      <c r="G12242" s="3" t="s">
        <v>12754</v>
      </c>
      <c r="H12242" s="3">
        <v>9654</v>
      </c>
      <c r="I12242" t="s">
        <v>41617</v>
      </c>
      <c r="J12242" s="2">
        <v>45307</v>
      </c>
      <c r="K12242" s="2">
        <v>45291</v>
      </c>
    </row>
    <row r="12243" spans="1:11" x14ac:dyDescent="0.25">
      <c r="A12243">
        <v>2023</v>
      </c>
      <c r="B12243" s="2">
        <v>45108</v>
      </c>
      <c r="C12243" s="2">
        <v>45291</v>
      </c>
      <c r="D12243" t="s">
        <v>39</v>
      </c>
      <c r="F12243" t="s">
        <v>38</v>
      </c>
      <c r="G12243" s="3" t="s">
        <v>12755</v>
      </c>
      <c r="H12243" s="3">
        <v>9654</v>
      </c>
      <c r="I12243" t="s">
        <v>41617</v>
      </c>
      <c r="J12243" s="2">
        <v>45307</v>
      </c>
      <c r="K12243" s="2">
        <v>45291</v>
      </c>
    </row>
    <row r="12244" spans="1:11" x14ac:dyDescent="0.25">
      <c r="A12244">
        <v>2023</v>
      </c>
      <c r="B12244" s="2">
        <v>45108</v>
      </c>
      <c r="C12244" s="2">
        <v>45291</v>
      </c>
      <c r="D12244" t="s">
        <v>39</v>
      </c>
      <c r="F12244" t="s">
        <v>38</v>
      </c>
      <c r="G12244" s="3" t="s">
        <v>12756</v>
      </c>
      <c r="H12244" s="3">
        <v>9654</v>
      </c>
      <c r="I12244" t="s">
        <v>41617</v>
      </c>
      <c r="J12244" s="2">
        <v>45307</v>
      </c>
      <c r="K12244" s="2">
        <v>45291</v>
      </c>
    </row>
    <row r="12245" spans="1:11" x14ac:dyDescent="0.25">
      <c r="A12245">
        <v>2023</v>
      </c>
      <c r="B12245" s="2">
        <v>45108</v>
      </c>
      <c r="C12245" s="2">
        <v>45291</v>
      </c>
      <c r="D12245" t="s">
        <v>39</v>
      </c>
      <c r="F12245" t="s">
        <v>38</v>
      </c>
      <c r="G12245" s="3" t="s">
        <v>12757</v>
      </c>
      <c r="H12245" s="3">
        <v>9654</v>
      </c>
      <c r="I12245" t="s">
        <v>41617</v>
      </c>
      <c r="J12245" s="2">
        <v>45307</v>
      </c>
      <c r="K12245" s="2">
        <v>45291</v>
      </c>
    </row>
    <row r="12246" spans="1:11" x14ac:dyDescent="0.25">
      <c r="A12246">
        <v>2023</v>
      </c>
      <c r="B12246" s="2">
        <v>45108</v>
      </c>
      <c r="C12246" s="2">
        <v>45291</v>
      </c>
      <c r="D12246" t="s">
        <v>39</v>
      </c>
      <c r="F12246" t="s">
        <v>38</v>
      </c>
      <c r="G12246" s="3" t="s">
        <v>12758</v>
      </c>
      <c r="H12246" s="3">
        <v>9654</v>
      </c>
      <c r="I12246" t="s">
        <v>41617</v>
      </c>
      <c r="J12246" s="2">
        <v>45307</v>
      </c>
      <c r="K12246" s="2">
        <v>45291</v>
      </c>
    </row>
    <row r="12247" spans="1:11" x14ac:dyDescent="0.25">
      <c r="A12247">
        <v>2023</v>
      </c>
      <c r="B12247" s="2">
        <v>45108</v>
      </c>
      <c r="C12247" s="2">
        <v>45291</v>
      </c>
      <c r="D12247" t="s">
        <v>39</v>
      </c>
      <c r="F12247" t="s">
        <v>38</v>
      </c>
      <c r="G12247" s="3" t="s">
        <v>12759</v>
      </c>
      <c r="H12247" s="3">
        <v>9654</v>
      </c>
      <c r="I12247" t="s">
        <v>41617</v>
      </c>
      <c r="J12247" s="2">
        <v>45307</v>
      </c>
      <c r="K12247" s="2">
        <v>45291</v>
      </c>
    </row>
    <row r="12248" spans="1:11" x14ac:dyDescent="0.25">
      <c r="A12248">
        <v>2023</v>
      </c>
      <c r="B12248" s="2">
        <v>45108</v>
      </c>
      <c r="C12248" s="2">
        <v>45291</v>
      </c>
      <c r="D12248" t="s">
        <v>39</v>
      </c>
      <c r="F12248" t="s">
        <v>38</v>
      </c>
      <c r="G12248" s="3" t="s">
        <v>12760</v>
      </c>
      <c r="H12248" s="3">
        <v>3963</v>
      </c>
      <c r="I12248" t="s">
        <v>41617</v>
      </c>
      <c r="J12248" s="2">
        <v>45307</v>
      </c>
      <c r="K12248" s="2">
        <v>45291</v>
      </c>
    </row>
    <row r="12249" spans="1:11" x14ac:dyDescent="0.25">
      <c r="A12249">
        <v>2023</v>
      </c>
      <c r="B12249" s="2">
        <v>45108</v>
      </c>
      <c r="C12249" s="2">
        <v>45291</v>
      </c>
      <c r="D12249" t="s">
        <v>39</v>
      </c>
      <c r="F12249" t="s">
        <v>38</v>
      </c>
      <c r="G12249" s="3" t="s">
        <v>12761</v>
      </c>
      <c r="H12249" s="3">
        <v>3963</v>
      </c>
      <c r="I12249" t="s">
        <v>41617</v>
      </c>
      <c r="J12249" s="2">
        <v>45307</v>
      </c>
      <c r="K12249" s="2">
        <v>45291</v>
      </c>
    </row>
    <row r="12250" spans="1:11" x14ac:dyDescent="0.25">
      <c r="A12250">
        <v>2023</v>
      </c>
      <c r="B12250" s="2">
        <v>45108</v>
      </c>
      <c r="C12250" s="2">
        <v>45291</v>
      </c>
      <c r="D12250" t="s">
        <v>39</v>
      </c>
      <c r="F12250" t="s">
        <v>38</v>
      </c>
      <c r="G12250" s="3" t="s">
        <v>12762</v>
      </c>
      <c r="H12250" s="3">
        <v>3963</v>
      </c>
      <c r="I12250" t="s">
        <v>41617</v>
      </c>
      <c r="J12250" s="2">
        <v>45307</v>
      </c>
      <c r="K12250" s="2">
        <v>45291</v>
      </c>
    </row>
    <row r="12251" spans="1:11" x14ac:dyDescent="0.25">
      <c r="A12251">
        <v>2023</v>
      </c>
      <c r="B12251" s="2">
        <v>45108</v>
      </c>
      <c r="C12251" s="2">
        <v>45291</v>
      </c>
      <c r="D12251" t="s">
        <v>39</v>
      </c>
      <c r="F12251" t="s">
        <v>38</v>
      </c>
      <c r="G12251" s="3" t="s">
        <v>12763</v>
      </c>
      <c r="H12251" s="3">
        <v>3963</v>
      </c>
      <c r="I12251" t="s">
        <v>41617</v>
      </c>
      <c r="J12251" s="2">
        <v>45307</v>
      </c>
      <c r="K12251" s="2">
        <v>45291</v>
      </c>
    </row>
    <row r="12252" spans="1:11" x14ac:dyDescent="0.25">
      <c r="A12252">
        <v>2023</v>
      </c>
      <c r="B12252" s="2">
        <v>45108</v>
      </c>
      <c r="C12252" s="2">
        <v>45291</v>
      </c>
      <c r="D12252" t="s">
        <v>39</v>
      </c>
      <c r="F12252" t="s">
        <v>38</v>
      </c>
      <c r="G12252" s="3" t="s">
        <v>12764</v>
      </c>
      <c r="H12252" s="3">
        <v>3963</v>
      </c>
      <c r="I12252" t="s">
        <v>41617</v>
      </c>
      <c r="J12252" s="2">
        <v>45307</v>
      </c>
      <c r="K12252" s="2">
        <v>45291</v>
      </c>
    </row>
    <row r="12253" spans="1:11" x14ac:dyDescent="0.25">
      <c r="A12253">
        <v>2023</v>
      </c>
      <c r="B12253" s="2">
        <v>45108</v>
      </c>
      <c r="C12253" s="2">
        <v>45291</v>
      </c>
      <c r="D12253" t="s">
        <v>39</v>
      </c>
      <c r="F12253" t="s">
        <v>38</v>
      </c>
      <c r="G12253" s="3" t="s">
        <v>12765</v>
      </c>
      <c r="H12253" s="3">
        <v>3963</v>
      </c>
      <c r="I12253" t="s">
        <v>41617</v>
      </c>
      <c r="J12253" s="2">
        <v>45307</v>
      </c>
      <c r="K12253" s="2">
        <v>45291</v>
      </c>
    </row>
    <row r="12254" spans="1:11" x14ac:dyDescent="0.25">
      <c r="A12254">
        <v>2023</v>
      </c>
      <c r="B12254" s="2">
        <v>45108</v>
      </c>
      <c r="C12254" s="2">
        <v>45291</v>
      </c>
      <c r="D12254" t="s">
        <v>39</v>
      </c>
      <c r="F12254" t="s">
        <v>38</v>
      </c>
      <c r="G12254" s="3" t="s">
        <v>12766</v>
      </c>
      <c r="H12254" s="3">
        <v>3963</v>
      </c>
      <c r="I12254" t="s">
        <v>41617</v>
      </c>
      <c r="J12254" s="2">
        <v>45307</v>
      </c>
      <c r="K12254" s="2">
        <v>45291</v>
      </c>
    </row>
    <row r="12255" spans="1:11" x14ac:dyDescent="0.25">
      <c r="A12255">
        <v>2023</v>
      </c>
      <c r="B12255" s="2">
        <v>45108</v>
      </c>
      <c r="C12255" s="2">
        <v>45291</v>
      </c>
      <c r="D12255" t="s">
        <v>39</v>
      </c>
      <c r="F12255" t="s">
        <v>38</v>
      </c>
      <c r="G12255" s="3" t="s">
        <v>12767</v>
      </c>
      <c r="H12255" s="3">
        <v>3963</v>
      </c>
      <c r="I12255" t="s">
        <v>41617</v>
      </c>
      <c r="J12255" s="2">
        <v>45307</v>
      </c>
      <c r="K12255" s="2">
        <v>45291</v>
      </c>
    </row>
    <row r="12256" spans="1:11" x14ac:dyDescent="0.25">
      <c r="A12256">
        <v>2023</v>
      </c>
      <c r="B12256" s="2">
        <v>45108</v>
      </c>
      <c r="C12256" s="2">
        <v>45291</v>
      </c>
      <c r="D12256" t="s">
        <v>39</v>
      </c>
      <c r="F12256" t="s">
        <v>38</v>
      </c>
      <c r="G12256" s="3" t="s">
        <v>12768</v>
      </c>
      <c r="H12256" s="3">
        <v>3963</v>
      </c>
      <c r="I12256" t="s">
        <v>41617</v>
      </c>
      <c r="J12256" s="2">
        <v>45307</v>
      </c>
      <c r="K12256" s="2">
        <v>45291</v>
      </c>
    </row>
    <row r="12257" spans="1:11" x14ac:dyDescent="0.25">
      <c r="A12257">
        <v>2023</v>
      </c>
      <c r="B12257" s="2">
        <v>45108</v>
      </c>
      <c r="C12257" s="2">
        <v>45291</v>
      </c>
      <c r="D12257" t="s">
        <v>39</v>
      </c>
      <c r="F12257" t="s">
        <v>38</v>
      </c>
      <c r="G12257" s="3" t="s">
        <v>12769</v>
      </c>
      <c r="H12257" s="3">
        <v>3963</v>
      </c>
      <c r="I12257" t="s">
        <v>41617</v>
      </c>
      <c r="J12257" s="2">
        <v>45307</v>
      </c>
      <c r="K12257" s="2">
        <v>45291</v>
      </c>
    </row>
    <row r="12258" spans="1:11" x14ac:dyDescent="0.25">
      <c r="A12258">
        <v>2023</v>
      </c>
      <c r="B12258" s="2">
        <v>45108</v>
      </c>
      <c r="C12258" s="2">
        <v>45291</v>
      </c>
      <c r="D12258" t="s">
        <v>39</v>
      </c>
      <c r="F12258" t="s">
        <v>38</v>
      </c>
      <c r="G12258" s="3" t="s">
        <v>12770</v>
      </c>
      <c r="H12258" s="3">
        <v>3963</v>
      </c>
      <c r="I12258" t="s">
        <v>41617</v>
      </c>
      <c r="J12258" s="2">
        <v>45307</v>
      </c>
      <c r="K12258" s="2">
        <v>45291</v>
      </c>
    </row>
    <row r="12259" spans="1:11" x14ac:dyDescent="0.25">
      <c r="A12259">
        <v>2023</v>
      </c>
      <c r="B12259" s="2">
        <v>45108</v>
      </c>
      <c r="C12259" s="2">
        <v>45291</v>
      </c>
      <c r="D12259" t="s">
        <v>39</v>
      </c>
      <c r="F12259" t="s">
        <v>38</v>
      </c>
      <c r="G12259" s="3" t="s">
        <v>12771</v>
      </c>
      <c r="H12259" s="3">
        <v>3963</v>
      </c>
      <c r="I12259" t="s">
        <v>41617</v>
      </c>
      <c r="J12259" s="2">
        <v>45307</v>
      </c>
      <c r="K12259" s="2">
        <v>45291</v>
      </c>
    </row>
    <row r="12260" spans="1:11" x14ac:dyDescent="0.25">
      <c r="A12260">
        <v>2023</v>
      </c>
      <c r="B12260" s="2">
        <v>45108</v>
      </c>
      <c r="C12260" s="2">
        <v>45291</v>
      </c>
      <c r="D12260" t="s">
        <v>39</v>
      </c>
      <c r="F12260" t="s">
        <v>38</v>
      </c>
      <c r="G12260" s="3" t="s">
        <v>12772</v>
      </c>
      <c r="H12260" s="3">
        <v>3963</v>
      </c>
      <c r="I12260" t="s">
        <v>41617</v>
      </c>
      <c r="J12260" s="2">
        <v>45307</v>
      </c>
      <c r="K12260" s="2">
        <v>45291</v>
      </c>
    </row>
    <row r="12261" spans="1:11" x14ac:dyDescent="0.25">
      <c r="A12261">
        <v>2023</v>
      </c>
      <c r="B12261" s="2">
        <v>45108</v>
      </c>
      <c r="C12261" s="2">
        <v>45291</v>
      </c>
      <c r="D12261" t="s">
        <v>39</v>
      </c>
      <c r="F12261" t="s">
        <v>38</v>
      </c>
      <c r="G12261" s="3" t="s">
        <v>12773</v>
      </c>
      <c r="H12261" s="3">
        <v>3963</v>
      </c>
      <c r="I12261" t="s">
        <v>41617</v>
      </c>
      <c r="J12261" s="2">
        <v>45307</v>
      </c>
      <c r="K12261" s="2">
        <v>45291</v>
      </c>
    </row>
    <row r="12262" spans="1:11" x14ac:dyDescent="0.25">
      <c r="A12262">
        <v>2023</v>
      </c>
      <c r="B12262" s="2">
        <v>45108</v>
      </c>
      <c r="C12262" s="2">
        <v>45291</v>
      </c>
      <c r="D12262" t="s">
        <v>39</v>
      </c>
      <c r="F12262" t="s">
        <v>38</v>
      </c>
      <c r="G12262" s="3" t="s">
        <v>12774</v>
      </c>
      <c r="H12262" s="3">
        <v>3963</v>
      </c>
      <c r="I12262" t="s">
        <v>41617</v>
      </c>
      <c r="J12262" s="2">
        <v>45307</v>
      </c>
      <c r="K12262" s="2">
        <v>45291</v>
      </c>
    </row>
    <row r="12263" spans="1:11" x14ac:dyDescent="0.25">
      <c r="A12263">
        <v>2023</v>
      </c>
      <c r="B12263" s="2">
        <v>45108</v>
      </c>
      <c r="C12263" s="2">
        <v>45291</v>
      </c>
      <c r="D12263" t="s">
        <v>39</v>
      </c>
      <c r="F12263" t="s">
        <v>38</v>
      </c>
      <c r="G12263" s="3" t="s">
        <v>12775</v>
      </c>
      <c r="H12263" s="3">
        <v>3963</v>
      </c>
      <c r="I12263" t="s">
        <v>41617</v>
      </c>
      <c r="J12263" s="2">
        <v>45307</v>
      </c>
      <c r="K12263" s="2">
        <v>45291</v>
      </c>
    </row>
    <row r="12264" spans="1:11" x14ac:dyDescent="0.25">
      <c r="A12264">
        <v>2023</v>
      </c>
      <c r="B12264" s="2">
        <v>45108</v>
      </c>
      <c r="C12264" s="2">
        <v>45291</v>
      </c>
      <c r="D12264" t="s">
        <v>39</v>
      </c>
      <c r="F12264" t="s">
        <v>38</v>
      </c>
      <c r="G12264" s="3" t="s">
        <v>12776</v>
      </c>
      <c r="H12264" s="3">
        <v>3963</v>
      </c>
      <c r="I12264" t="s">
        <v>41617</v>
      </c>
      <c r="J12264" s="2">
        <v>45307</v>
      </c>
      <c r="K12264" s="2">
        <v>45291</v>
      </c>
    </row>
    <row r="12265" spans="1:11" x14ac:dyDescent="0.25">
      <c r="A12265">
        <v>2023</v>
      </c>
      <c r="B12265" s="2">
        <v>45108</v>
      </c>
      <c r="C12265" s="2">
        <v>45291</v>
      </c>
      <c r="D12265" t="s">
        <v>39</v>
      </c>
      <c r="F12265" t="s">
        <v>38</v>
      </c>
      <c r="G12265" s="3" t="s">
        <v>12777</v>
      </c>
      <c r="H12265" s="3">
        <v>3963</v>
      </c>
      <c r="I12265" t="s">
        <v>41617</v>
      </c>
      <c r="J12265" s="2">
        <v>45307</v>
      </c>
      <c r="K12265" s="2">
        <v>45291</v>
      </c>
    </row>
    <row r="12266" spans="1:11" x14ac:dyDescent="0.25">
      <c r="A12266">
        <v>2023</v>
      </c>
      <c r="B12266" s="2">
        <v>45108</v>
      </c>
      <c r="C12266" s="2">
        <v>45291</v>
      </c>
      <c r="D12266" t="s">
        <v>39</v>
      </c>
      <c r="F12266" t="s">
        <v>38</v>
      </c>
      <c r="G12266" s="3" t="s">
        <v>12778</v>
      </c>
      <c r="H12266" s="3">
        <v>3963</v>
      </c>
      <c r="I12266" t="s">
        <v>41617</v>
      </c>
      <c r="J12266" s="2">
        <v>45307</v>
      </c>
      <c r="K12266" s="2">
        <v>45291</v>
      </c>
    </row>
    <row r="12267" spans="1:11" x14ac:dyDescent="0.25">
      <c r="A12267">
        <v>2023</v>
      </c>
      <c r="B12267" s="2">
        <v>45108</v>
      </c>
      <c r="C12267" s="2">
        <v>45291</v>
      </c>
      <c r="D12267" t="s">
        <v>39</v>
      </c>
      <c r="F12267" t="s">
        <v>38</v>
      </c>
      <c r="G12267" s="3" t="s">
        <v>12779</v>
      </c>
      <c r="H12267" s="3">
        <v>3963</v>
      </c>
      <c r="I12267" t="s">
        <v>41617</v>
      </c>
      <c r="J12267" s="2">
        <v>45307</v>
      </c>
      <c r="K12267" s="2">
        <v>45291</v>
      </c>
    </row>
    <row r="12268" spans="1:11" x14ac:dyDescent="0.25">
      <c r="A12268">
        <v>2023</v>
      </c>
      <c r="B12268" s="2">
        <v>45108</v>
      </c>
      <c r="C12268" s="2">
        <v>45291</v>
      </c>
      <c r="D12268" t="s">
        <v>39</v>
      </c>
      <c r="F12268" t="s">
        <v>38</v>
      </c>
      <c r="G12268" s="3" t="s">
        <v>12780</v>
      </c>
      <c r="H12268" s="3">
        <v>3963</v>
      </c>
      <c r="I12268" t="s">
        <v>41617</v>
      </c>
      <c r="J12268" s="2">
        <v>45307</v>
      </c>
      <c r="K12268" s="2">
        <v>45291</v>
      </c>
    </row>
    <row r="12269" spans="1:11" x14ac:dyDescent="0.25">
      <c r="A12269">
        <v>2023</v>
      </c>
      <c r="B12269" s="2">
        <v>45108</v>
      </c>
      <c r="C12269" s="2">
        <v>45291</v>
      </c>
      <c r="D12269" t="s">
        <v>39</v>
      </c>
      <c r="F12269" t="s">
        <v>38</v>
      </c>
      <c r="G12269" s="3" t="s">
        <v>12781</v>
      </c>
      <c r="H12269" s="3">
        <v>3963</v>
      </c>
      <c r="I12269" t="s">
        <v>41617</v>
      </c>
      <c r="J12269" s="2">
        <v>45307</v>
      </c>
      <c r="K12269" s="2">
        <v>45291</v>
      </c>
    </row>
    <row r="12270" spans="1:11" x14ac:dyDescent="0.25">
      <c r="A12270">
        <v>2023</v>
      </c>
      <c r="B12270" s="2">
        <v>45108</v>
      </c>
      <c r="C12270" s="2">
        <v>45291</v>
      </c>
      <c r="D12270" t="s">
        <v>39</v>
      </c>
      <c r="F12270" t="s">
        <v>38</v>
      </c>
      <c r="G12270" s="3" t="s">
        <v>12782</v>
      </c>
      <c r="H12270" s="3">
        <v>3963</v>
      </c>
      <c r="I12270" t="s">
        <v>41617</v>
      </c>
      <c r="J12270" s="2">
        <v>45307</v>
      </c>
      <c r="K12270" s="2">
        <v>45291</v>
      </c>
    </row>
    <row r="12271" spans="1:11" x14ac:dyDescent="0.25">
      <c r="A12271">
        <v>2023</v>
      </c>
      <c r="B12271" s="2">
        <v>45108</v>
      </c>
      <c r="C12271" s="2">
        <v>45291</v>
      </c>
      <c r="D12271" t="s">
        <v>39</v>
      </c>
      <c r="F12271" t="s">
        <v>38</v>
      </c>
      <c r="G12271" s="3" t="s">
        <v>12783</v>
      </c>
      <c r="H12271" s="3">
        <v>3963</v>
      </c>
      <c r="I12271" t="s">
        <v>41617</v>
      </c>
      <c r="J12271" s="2">
        <v>45307</v>
      </c>
      <c r="K12271" s="2">
        <v>45291</v>
      </c>
    </row>
    <row r="12272" spans="1:11" x14ac:dyDescent="0.25">
      <c r="A12272">
        <v>2023</v>
      </c>
      <c r="B12272" s="2">
        <v>45108</v>
      </c>
      <c r="C12272" s="2">
        <v>45291</v>
      </c>
      <c r="D12272" t="s">
        <v>39</v>
      </c>
      <c r="F12272" t="s">
        <v>38</v>
      </c>
      <c r="G12272" s="3" t="s">
        <v>12784</v>
      </c>
      <c r="H12272" s="3">
        <v>3963</v>
      </c>
      <c r="I12272" t="s">
        <v>41617</v>
      </c>
      <c r="J12272" s="2">
        <v>45307</v>
      </c>
      <c r="K12272" s="2">
        <v>45291</v>
      </c>
    </row>
    <row r="12273" spans="1:11" x14ac:dyDescent="0.25">
      <c r="A12273">
        <v>2023</v>
      </c>
      <c r="B12273" s="2">
        <v>45108</v>
      </c>
      <c r="C12273" s="2">
        <v>45291</v>
      </c>
      <c r="D12273" t="s">
        <v>39</v>
      </c>
      <c r="F12273" t="s">
        <v>38</v>
      </c>
      <c r="G12273" s="3" t="s">
        <v>12785</v>
      </c>
      <c r="H12273" s="3">
        <v>3963</v>
      </c>
      <c r="I12273" t="s">
        <v>41617</v>
      </c>
      <c r="J12273" s="2">
        <v>45307</v>
      </c>
      <c r="K12273" s="2">
        <v>45291</v>
      </c>
    </row>
    <row r="12274" spans="1:11" x14ac:dyDescent="0.25">
      <c r="A12274">
        <v>2023</v>
      </c>
      <c r="B12274" s="2">
        <v>45108</v>
      </c>
      <c r="C12274" s="2">
        <v>45291</v>
      </c>
      <c r="D12274" t="s">
        <v>39</v>
      </c>
      <c r="F12274" t="s">
        <v>38</v>
      </c>
      <c r="G12274" s="3" t="s">
        <v>12786</v>
      </c>
      <c r="H12274" s="3">
        <v>3963</v>
      </c>
      <c r="I12274" t="s">
        <v>41617</v>
      </c>
      <c r="J12274" s="2">
        <v>45307</v>
      </c>
      <c r="K12274" s="2">
        <v>45291</v>
      </c>
    </row>
    <row r="12275" spans="1:11" x14ac:dyDescent="0.25">
      <c r="A12275">
        <v>2023</v>
      </c>
      <c r="B12275" s="2">
        <v>45108</v>
      </c>
      <c r="C12275" s="2">
        <v>45291</v>
      </c>
      <c r="D12275" t="s">
        <v>39</v>
      </c>
      <c r="F12275" t="s">
        <v>38</v>
      </c>
      <c r="G12275" s="3" t="s">
        <v>12787</v>
      </c>
      <c r="H12275" s="3">
        <v>3963</v>
      </c>
      <c r="I12275" t="s">
        <v>41617</v>
      </c>
      <c r="J12275" s="2">
        <v>45307</v>
      </c>
      <c r="K12275" s="2">
        <v>45291</v>
      </c>
    </row>
    <row r="12276" spans="1:11" x14ac:dyDescent="0.25">
      <c r="A12276">
        <v>2023</v>
      </c>
      <c r="B12276" s="2">
        <v>45108</v>
      </c>
      <c r="C12276" s="2">
        <v>45291</v>
      </c>
      <c r="D12276" t="s">
        <v>39</v>
      </c>
      <c r="F12276" t="s">
        <v>38</v>
      </c>
      <c r="G12276" s="3" t="s">
        <v>12788</v>
      </c>
      <c r="H12276" s="3">
        <v>3963</v>
      </c>
      <c r="I12276" t="s">
        <v>41617</v>
      </c>
      <c r="J12276" s="2">
        <v>45307</v>
      </c>
      <c r="K12276" s="2">
        <v>45291</v>
      </c>
    </row>
    <row r="12277" spans="1:11" x14ac:dyDescent="0.25">
      <c r="A12277">
        <v>2023</v>
      </c>
      <c r="B12277" s="2">
        <v>45108</v>
      </c>
      <c r="C12277" s="2">
        <v>45291</v>
      </c>
      <c r="D12277" t="s">
        <v>39</v>
      </c>
      <c r="F12277" t="s">
        <v>38</v>
      </c>
      <c r="G12277" s="3" t="s">
        <v>12789</v>
      </c>
      <c r="H12277" s="3">
        <v>3963</v>
      </c>
      <c r="I12277" t="s">
        <v>41617</v>
      </c>
      <c r="J12277" s="2">
        <v>45307</v>
      </c>
      <c r="K12277" s="2">
        <v>45291</v>
      </c>
    </row>
    <row r="12278" spans="1:11" x14ac:dyDescent="0.25">
      <c r="A12278">
        <v>2023</v>
      </c>
      <c r="B12278" s="2">
        <v>45108</v>
      </c>
      <c r="C12278" s="2">
        <v>45291</v>
      </c>
      <c r="D12278" t="s">
        <v>39</v>
      </c>
      <c r="F12278" t="s">
        <v>38</v>
      </c>
      <c r="G12278" s="3" t="s">
        <v>12790</v>
      </c>
      <c r="H12278" s="3">
        <v>3963</v>
      </c>
      <c r="I12278" t="s">
        <v>41617</v>
      </c>
      <c r="J12278" s="2">
        <v>45307</v>
      </c>
      <c r="K12278" s="2">
        <v>45291</v>
      </c>
    </row>
    <row r="12279" spans="1:11" x14ac:dyDescent="0.25">
      <c r="A12279">
        <v>2023</v>
      </c>
      <c r="B12279" s="2">
        <v>45108</v>
      </c>
      <c r="C12279" s="2">
        <v>45291</v>
      </c>
      <c r="D12279" t="s">
        <v>39</v>
      </c>
      <c r="F12279" t="s">
        <v>38</v>
      </c>
      <c r="G12279" s="3" t="s">
        <v>12791</v>
      </c>
      <c r="H12279" s="3">
        <v>3963</v>
      </c>
      <c r="I12279" t="s">
        <v>41617</v>
      </c>
      <c r="J12279" s="2">
        <v>45307</v>
      </c>
      <c r="K12279" s="2">
        <v>45291</v>
      </c>
    </row>
    <row r="12280" spans="1:11" x14ac:dyDescent="0.25">
      <c r="A12280">
        <v>2023</v>
      </c>
      <c r="B12280" s="2">
        <v>45108</v>
      </c>
      <c r="C12280" s="2">
        <v>45291</v>
      </c>
      <c r="D12280" t="s">
        <v>39</v>
      </c>
      <c r="F12280" t="s">
        <v>38</v>
      </c>
      <c r="G12280" s="3" t="s">
        <v>12792</v>
      </c>
      <c r="H12280" s="3">
        <v>3963</v>
      </c>
      <c r="I12280" t="s">
        <v>41617</v>
      </c>
      <c r="J12280" s="2">
        <v>45307</v>
      </c>
      <c r="K12280" s="2">
        <v>45291</v>
      </c>
    </row>
    <row r="12281" spans="1:11" x14ac:dyDescent="0.25">
      <c r="A12281">
        <v>2023</v>
      </c>
      <c r="B12281" s="2">
        <v>45108</v>
      </c>
      <c r="C12281" s="2">
        <v>45291</v>
      </c>
      <c r="D12281" t="s">
        <v>39</v>
      </c>
      <c r="F12281" t="s">
        <v>38</v>
      </c>
      <c r="G12281" s="3" t="s">
        <v>12793</v>
      </c>
      <c r="H12281" s="3">
        <v>3963</v>
      </c>
      <c r="I12281" t="s">
        <v>41617</v>
      </c>
      <c r="J12281" s="2">
        <v>45307</v>
      </c>
      <c r="K12281" s="2">
        <v>45291</v>
      </c>
    </row>
    <row r="12282" spans="1:11" x14ac:dyDescent="0.25">
      <c r="A12282">
        <v>2023</v>
      </c>
      <c r="B12282" s="2">
        <v>45108</v>
      </c>
      <c r="C12282" s="2">
        <v>45291</v>
      </c>
      <c r="D12282" t="s">
        <v>39</v>
      </c>
      <c r="F12282" t="s">
        <v>38</v>
      </c>
      <c r="G12282" s="3" t="s">
        <v>12794</v>
      </c>
      <c r="H12282" s="3">
        <v>3963</v>
      </c>
      <c r="I12282" t="s">
        <v>41617</v>
      </c>
      <c r="J12282" s="2">
        <v>45307</v>
      </c>
      <c r="K12282" s="2">
        <v>45291</v>
      </c>
    </row>
    <row r="12283" spans="1:11" x14ac:dyDescent="0.25">
      <c r="A12283">
        <v>2023</v>
      </c>
      <c r="B12283" s="2">
        <v>45108</v>
      </c>
      <c r="C12283" s="2">
        <v>45291</v>
      </c>
      <c r="D12283" t="s">
        <v>39</v>
      </c>
      <c r="F12283" t="s">
        <v>38</v>
      </c>
      <c r="G12283" s="3" t="s">
        <v>12795</v>
      </c>
      <c r="H12283" s="3">
        <v>3963</v>
      </c>
      <c r="I12283" t="s">
        <v>41617</v>
      </c>
      <c r="J12283" s="2">
        <v>45307</v>
      </c>
      <c r="K12283" s="2">
        <v>45291</v>
      </c>
    </row>
    <row r="12284" spans="1:11" x14ac:dyDescent="0.25">
      <c r="A12284">
        <v>2023</v>
      </c>
      <c r="B12284" s="2">
        <v>45108</v>
      </c>
      <c r="C12284" s="2">
        <v>45291</v>
      </c>
      <c r="D12284" t="s">
        <v>39</v>
      </c>
      <c r="F12284" t="s">
        <v>38</v>
      </c>
      <c r="G12284" s="3" t="s">
        <v>12796</v>
      </c>
      <c r="H12284" s="3">
        <v>3963</v>
      </c>
      <c r="I12284" t="s">
        <v>41617</v>
      </c>
      <c r="J12284" s="2">
        <v>45307</v>
      </c>
      <c r="K12284" s="2">
        <v>45291</v>
      </c>
    </row>
    <row r="12285" spans="1:11" x14ac:dyDescent="0.25">
      <c r="A12285">
        <v>2023</v>
      </c>
      <c r="B12285" s="2">
        <v>45108</v>
      </c>
      <c r="C12285" s="2">
        <v>45291</v>
      </c>
      <c r="D12285" t="s">
        <v>39</v>
      </c>
      <c r="F12285" t="s">
        <v>38</v>
      </c>
      <c r="G12285" s="3" t="s">
        <v>12797</v>
      </c>
      <c r="H12285" s="3">
        <v>3963</v>
      </c>
      <c r="I12285" t="s">
        <v>41617</v>
      </c>
      <c r="J12285" s="2">
        <v>45307</v>
      </c>
      <c r="K12285" s="2">
        <v>45291</v>
      </c>
    </row>
    <row r="12286" spans="1:11" x14ac:dyDescent="0.25">
      <c r="A12286">
        <v>2023</v>
      </c>
      <c r="B12286" s="2">
        <v>45108</v>
      </c>
      <c r="C12286" s="2">
        <v>45291</v>
      </c>
      <c r="D12286" t="s">
        <v>39</v>
      </c>
      <c r="F12286" t="s">
        <v>38</v>
      </c>
      <c r="G12286" s="3" t="s">
        <v>12798</v>
      </c>
      <c r="H12286" s="3">
        <v>3963</v>
      </c>
      <c r="I12286" t="s">
        <v>41617</v>
      </c>
      <c r="J12286" s="2">
        <v>45307</v>
      </c>
      <c r="K12286" s="2">
        <v>45291</v>
      </c>
    </row>
    <row r="12287" spans="1:11" x14ac:dyDescent="0.25">
      <c r="A12287">
        <v>2023</v>
      </c>
      <c r="B12287" s="2">
        <v>45108</v>
      </c>
      <c r="C12287" s="2">
        <v>45291</v>
      </c>
      <c r="D12287" t="s">
        <v>39</v>
      </c>
      <c r="F12287" t="s">
        <v>38</v>
      </c>
      <c r="G12287" s="3" t="s">
        <v>12799</v>
      </c>
      <c r="H12287" s="3">
        <v>3963</v>
      </c>
      <c r="I12287" t="s">
        <v>41617</v>
      </c>
      <c r="J12287" s="2">
        <v>45307</v>
      </c>
      <c r="K12287" s="2">
        <v>45291</v>
      </c>
    </row>
    <row r="12288" spans="1:11" x14ac:dyDescent="0.25">
      <c r="A12288">
        <v>2023</v>
      </c>
      <c r="B12288" s="2">
        <v>45108</v>
      </c>
      <c r="C12288" s="2">
        <v>45291</v>
      </c>
      <c r="D12288" t="s">
        <v>39</v>
      </c>
      <c r="F12288" t="s">
        <v>38</v>
      </c>
      <c r="G12288" s="3" t="s">
        <v>12800</v>
      </c>
      <c r="H12288" s="3">
        <v>3963</v>
      </c>
      <c r="I12288" t="s">
        <v>41617</v>
      </c>
      <c r="J12288" s="2">
        <v>45307</v>
      </c>
      <c r="K12288" s="2">
        <v>45291</v>
      </c>
    </row>
    <row r="12289" spans="1:11" x14ac:dyDescent="0.25">
      <c r="A12289">
        <v>2023</v>
      </c>
      <c r="B12289" s="2">
        <v>45108</v>
      </c>
      <c r="C12289" s="2">
        <v>45291</v>
      </c>
      <c r="D12289" t="s">
        <v>39</v>
      </c>
      <c r="F12289" t="s">
        <v>38</v>
      </c>
      <c r="G12289" s="3" t="s">
        <v>12801</v>
      </c>
      <c r="H12289" s="3">
        <v>3963</v>
      </c>
      <c r="I12289" t="s">
        <v>41617</v>
      </c>
      <c r="J12289" s="2">
        <v>45307</v>
      </c>
      <c r="K12289" s="2">
        <v>45291</v>
      </c>
    </row>
    <row r="12290" spans="1:11" x14ac:dyDescent="0.25">
      <c r="A12290">
        <v>2023</v>
      </c>
      <c r="B12290" s="2">
        <v>45108</v>
      </c>
      <c r="C12290" s="2">
        <v>45291</v>
      </c>
      <c r="D12290" t="s">
        <v>39</v>
      </c>
      <c r="F12290" t="s">
        <v>38</v>
      </c>
      <c r="G12290" s="3" t="s">
        <v>12802</v>
      </c>
      <c r="H12290" s="3">
        <v>3963</v>
      </c>
      <c r="I12290" t="s">
        <v>41617</v>
      </c>
      <c r="J12290" s="2">
        <v>45307</v>
      </c>
      <c r="K12290" s="2">
        <v>45291</v>
      </c>
    </row>
    <row r="12291" spans="1:11" x14ac:dyDescent="0.25">
      <c r="A12291">
        <v>2023</v>
      </c>
      <c r="B12291" s="2">
        <v>45108</v>
      </c>
      <c r="C12291" s="2">
        <v>45291</v>
      </c>
      <c r="D12291" t="s">
        <v>39</v>
      </c>
      <c r="F12291" t="s">
        <v>38</v>
      </c>
      <c r="G12291" s="3" t="s">
        <v>12803</v>
      </c>
      <c r="H12291" s="3">
        <v>3963</v>
      </c>
      <c r="I12291" t="s">
        <v>41617</v>
      </c>
      <c r="J12291" s="2">
        <v>45307</v>
      </c>
      <c r="K12291" s="2">
        <v>45291</v>
      </c>
    </row>
    <row r="12292" spans="1:11" x14ac:dyDescent="0.25">
      <c r="A12292">
        <v>2023</v>
      </c>
      <c r="B12292" s="2">
        <v>45108</v>
      </c>
      <c r="C12292" s="2">
        <v>45291</v>
      </c>
      <c r="D12292" t="s">
        <v>39</v>
      </c>
      <c r="F12292" t="s">
        <v>38</v>
      </c>
      <c r="G12292" s="3" t="s">
        <v>12804</v>
      </c>
      <c r="H12292" s="3">
        <v>3963</v>
      </c>
      <c r="I12292" t="s">
        <v>41617</v>
      </c>
      <c r="J12292" s="2">
        <v>45307</v>
      </c>
      <c r="K12292" s="2">
        <v>45291</v>
      </c>
    </row>
    <row r="12293" spans="1:11" x14ac:dyDescent="0.25">
      <c r="A12293">
        <v>2023</v>
      </c>
      <c r="B12293" s="2">
        <v>45108</v>
      </c>
      <c r="C12293" s="2">
        <v>45291</v>
      </c>
      <c r="D12293" t="s">
        <v>39</v>
      </c>
      <c r="F12293" t="s">
        <v>38</v>
      </c>
      <c r="G12293" s="3" t="s">
        <v>12805</v>
      </c>
      <c r="H12293" s="3">
        <v>3963</v>
      </c>
      <c r="I12293" t="s">
        <v>41617</v>
      </c>
      <c r="J12293" s="2">
        <v>45307</v>
      </c>
      <c r="K12293" s="2">
        <v>45291</v>
      </c>
    </row>
    <row r="12294" spans="1:11" x14ac:dyDescent="0.25">
      <c r="A12294">
        <v>2023</v>
      </c>
      <c r="B12294" s="2">
        <v>45108</v>
      </c>
      <c r="C12294" s="2">
        <v>45291</v>
      </c>
      <c r="D12294" t="s">
        <v>39</v>
      </c>
      <c r="F12294" t="s">
        <v>38</v>
      </c>
      <c r="G12294" s="3" t="s">
        <v>12806</v>
      </c>
      <c r="H12294" s="3">
        <v>3963</v>
      </c>
      <c r="I12294" t="s">
        <v>41617</v>
      </c>
      <c r="J12294" s="2">
        <v>45307</v>
      </c>
      <c r="K12294" s="2">
        <v>45291</v>
      </c>
    </row>
    <row r="12295" spans="1:11" x14ac:dyDescent="0.25">
      <c r="A12295">
        <v>2023</v>
      </c>
      <c r="B12295" s="2">
        <v>45108</v>
      </c>
      <c r="C12295" s="2">
        <v>45291</v>
      </c>
      <c r="D12295" t="s">
        <v>39</v>
      </c>
      <c r="F12295" t="s">
        <v>38</v>
      </c>
      <c r="G12295" s="3" t="s">
        <v>12807</v>
      </c>
      <c r="H12295" s="3">
        <v>3963</v>
      </c>
      <c r="I12295" t="s">
        <v>41617</v>
      </c>
      <c r="J12295" s="2">
        <v>45307</v>
      </c>
      <c r="K12295" s="2">
        <v>45291</v>
      </c>
    </row>
    <row r="12296" spans="1:11" x14ac:dyDescent="0.25">
      <c r="A12296">
        <v>2023</v>
      </c>
      <c r="B12296" s="2">
        <v>45108</v>
      </c>
      <c r="C12296" s="2">
        <v>45291</v>
      </c>
      <c r="D12296" t="s">
        <v>39</v>
      </c>
      <c r="F12296" t="s">
        <v>38</v>
      </c>
      <c r="G12296" s="3" t="s">
        <v>12808</v>
      </c>
      <c r="H12296" s="3">
        <v>3963</v>
      </c>
      <c r="I12296" t="s">
        <v>41617</v>
      </c>
      <c r="J12296" s="2">
        <v>45307</v>
      </c>
      <c r="K12296" s="2">
        <v>45291</v>
      </c>
    </row>
    <row r="12297" spans="1:11" x14ac:dyDescent="0.25">
      <c r="A12297">
        <v>2023</v>
      </c>
      <c r="B12297" s="2">
        <v>45108</v>
      </c>
      <c r="C12297" s="2">
        <v>45291</v>
      </c>
      <c r="D12297" t="s">
        <v>39</v>
      </c>
      <c r="F12297" t="s">
        <v>38</v>
      </c>
      <c r="G12297" s="3" t="s">
        <v>12809</v>
      </c>
      <c r="H12297" s="3">
        <v>3963</v>
      </c>
      <c r="I12297" t="s">
        <v>41617</v>
      </c>
      <c r="J12297" s="2">
        <v>45307</v>
      </c>
      <c r="K12297" s="2">
        <v>45291</v>
      </c>
    </row>
    <row r="12298" spans="1:11" x14ac:dyDescent="0.25">
      <c r="A12298">
        <v>2023</v>
      </c>
      <c r="B12298" s="2">
        <v>45108</v>
      </c>
      <c r="C12298" s="2">
        <v>45291</v>
      </c>
      <c r="D12298" t="s">
        <v>39</v>
      </c>
      <c r="F12298" t="s">
        <v>38</v>
      </c>
      <c r="G12298" s="3" t="s">
        <v>12810</v>
      </c>
      <c r="H12298" s="3">
        <v>3963</v>
      </c>
      <c r="I12298" t="s">
        <v>41617</v>
      </c>
      <c r="J12298" s="2">
        <v>45307</v>
      </c>
      <c r="K12298" s="2">
        <v>45291</v>
      </c>
    </row>
    <row r="12299" spans="1:11" x14ac:dyDescent="0.25">
      <c r="A12299">
        <v>2023</v>
      </c>
      <c r="B12299" s="2">
        <v>45108</v>
      </c>
      <c r="C12299" s="2">
        <v>45291</v>
      </c>
      <c r="D12299" t="s">
        <v>39</v>
      </c>
      <c r="F12299" t="s">
        <v>38</v>
      </c>
      <c r="G12299" s="3" t="s">
        <v>12811</v>
      </c>
      <c r="H12299" s="3">
        <v>3963</v>
      </c>
      <c r="I12299" t="s">
        <v>41617</v>
      </c>
      <c r="J12299" s="2">
        <v>45307</v>
      </c>
      <c r="K12299" s="2">
        <v>45291</v>
      </c>
    </row>
    <row r="12300" spans="1:11" x14ac:dyDescent="0.25">
      <c r="A12300">
        <v>2023</v>
      </c>
      <c r="B12300" s="2">
        <v>45108</v>
      </c>
      <c r="C12300" s="2">
        <v>45291</v>
      </c>
      <c r="D12300" t="s">
        <v>39</v>
      </c>
      <c r="F12300" t="s">
        <v>38</v>
      </c>
      <c r="G12300" s="3" t="s">
        <v>12812</v>
      </c>
      <c r="H12300" s="3">
        <v>3963</v>
      </c>
      <c r="I12300" t="s">
        <v>41617</v>
      </c>
      <c r="J12300" s="2">
        <v>45307</v>
      </c>
      <c r="K12300" s="2">
        <v>45291</v>
      </c>
    </row>
    <row r="12301" spans="1:11" x14ac:dyDescent="0.25">
      <c r="A12301">
        <v>2023</v>
      </c>
      <c r="B12301" s="2">
        <v>45108</v>
      </c>
      <c r="C12301" s="2">
        <v>45291</v>
      </c>
      <c r="D12301" t="s">
        <v>39</v>
      </c>
      <c r="F12301" t="s">
        <v>38</v>
      </c>
      <c r="G12301" s="3" t="s">
        <v>12813</v>
      </c>
      <c r="H12301" s="3">
        <v>3963</v>
      </c>
      <c r="I12301" t="s">
        <v>41617</v>
      </c>
      <c r="J12301" s="2">
        <v>45307</v>
      </c>
      <c r="K12301" s="2">
        <v>45291</v>
      </c>
    </row>
    <row r="12302" spans="1:11" x14ac:dyDescent="0.25">
      <c r="A12302">
        <v>2023</v>
      </c>
      <c r="B12302" s="2">
        <v>45108</v>
      </c>
      <c r="C12302" s="2">
        <v>45291</v>
      </c>
      <c r="D12302" t="s">
        <v>39</v>
      </c>
      <c r="F12302" t="s">
        <v>38</v>
      </c>
      <c r="G12302" s="3" t="s">
        <v>12814</v>
      </c>
      <c r="H12302" s="3">
        <v>3963</v>
      </c>
      <c r="I12302" t="s">
        <v>41617</v>
      </c>
      <c r="J12302" s="2">
        <v>45307</v>
      </c>
      <c r="K12302" s="2">
        <v>45291</v>
      </c>
    </row>
    <row r="12303" spans="1:11" x14ac:dyDescent="0.25">
      <c r="A12303">
        <v>2023</v>
      </c>
      <c r="B12303" s="2">
        <v>45108</v>
      </c>
      <c r="C12303" s="2">
        <v>45291</v>
      </c>
      <c r="D12303" t="s">
        <v>39</v>
      </c>
      <c r="F12303" t="s">
        <v>38</v>
      </c>
      <c r="G12303" s="3" t="s">
        <v>12815</v>
      </c>
      <c r="H12303" s="3">
        <v>3963</v>
      </c>
      <c r="I12303" t="s">
        <v>41617</v>
      </c>
      <c r="J12303" s="2">
        <v>45307</v>
      </c>
      <c r="K12303" s="2">
        <v>45291</v>
      </c>
    </row>
    <row r="12304" spans="1:11" x14ac:dyDescent="0.25">
      <c r="A12304">
        <v>2023</v>
      </c>
      <c r="B12304" s="2">
        <v>45108</v>
      </c>
      <c r="C12304" s="2">
        <v>45291</v>
      </c>
      <c r="D12304" t="s">
        <v>39</v>
      </c>
      <c r="F12304" t="s">
        <v>38</v>
      </c>
      <c r="G12304" s="3" t="s">
        <v>12816</v>
      </c>
      <c r="H12304" s="3">
        <v>3963</v>
      </c>
      <c r="I12304" t="s">
        <v>41617</v>
      </c>
      <c r="J12304" s="2">
        <v>45307</v>
      </c>
      <c r="K12304" s="2">
        <v>45291</v>
      </c>
    </row>
    <row r="12305" spans="1:11" x14ac:dyDescent="0.25">
      <c r="A12305">
        <v>2023</v>
      </c>
      <c r="B12305" s="2">
        <v>45108</v>
      </c>
      <c r="C12305" s="2">
        <v>45291</v>
      </c>
      <c r="D12305" t="s">
        <v>39</v>
      </c>
      <c r="F12305" t="s">
        <v>38</v>
      </c>
      <c r="G12305" s="3" t="s">
        <v>12817</v>
      </c>
      <c r="H12305" s="3">
        <v>3963</v>
      </c>
      <c r="I12305" t="s">
        <v>41617</v>
      </c>
      <c r="J12305" s="2">
        <v>45307</v>
      </c>
      <c r="K12305" s="2">
        <v>45291</v>
      </c>
    </row>
    <row r="12306" spans="1:11" x14ac:dyDescent="0.25">
      <c r="A12306">
        <v>2023</v>
      </c>
      <c r="B12306" s="2">
        <v>45108</v>
      </c>
      <c r="C12306" s="2">
        <v>45291</v>
      </c>
      <c r="D12306" t="s">
        <v>39</v>
      </c>
      <c r="F12306" t="s">
        <v>38</v>
      </c>
      <c r="G12306" s="3" t="s">
        <v>12818</v>
      </c>
      <c r="H12306" s="3">
        <v>3963</v>
      </c>
      <c r="I12306" t="s">
        <v>41617</v>
      </c>
      <c r="J12306" s="2">
        <v>45307</v>
      </c>
      <c r="K12306" s="2">
        <v>45291</v>
      </c>
    </row>
    <row r="12307" spans="1:11" x14ac:dyDescent="0.25">
      <c r="A12307">
        <v>2023</v>
      </c>
      <c r="B12307" s="2">
        <v>45108</v>
      </c>
      <c r="C12307" s="2">
        <v>45291</v>
      </c>
      <c r="D12307" t="s">
        <v>39</v>
      </c>
      <c r="F12307" t="s">
        <v>38</v>
      </c>
      <c r="G12307" s="3" t="s">
        <v>12819</v>
      </c>
      <c r="H12307" s="3">
        <v>3963</v>
      </c>
      <c r="I12307" t="s">
        <v>41617</v>
      </c>
      <c r="J12307" s="2">
        <v>45307</v>
      </c>
      <c r="K12307" s="2">
        <v>45291</v>
      </c>
    </row>
    <row r="12308" spans="1:11" x14ac:dyDescent="0.25">
      <c r="A12308">
        <v>2023</v>
      </c>
      <c r="B12308" s="2">
        <v>45108</v>
      </c>
      <c r="C12308" s="2">
        <v>45291</v>
      </c>
      <c r="D12308" t="s">
        <v>39</v>
      </c>
      <c r="F12308" t="s">
        <v>38</v>
      </c>
      <c r="G12308" s="3" t="s">
        <v>12820</v>
      </c>
      <c r="H12308" s="3">
        <v>3963</v>
      </c>
      <c r="I12308" t="s">
        <v>41617</v>
      </c>
      <c r="J12308" s="2">
        <v>45307</v>
      </c>
      <c r="K12308" s="2">
        <v>45291</v>
      </c>
    </row>
    <row r="12309" spans="1:11" x14ac:dyDescent="0.25">
      <c r="A12309">
        <v>2023</v>
      </c>
      <c r="B12309" s="2">
        <v>45108</v>
      </c>
      <c r="C12309" s="2">
        <v>45291</v>
      </c>
      <c r="D12309" t="s">
        <v>39</v>
      </c>
      <c r="F12309" t="s">
        <v>38</v>
      </c>
      <c r="G12309" s="3" t="s">
        <v>12821</v>
      </c>
      <c r="H12309" s="3">
        <v>3963</v>
      </c>
      <c r="I12309" t="s">
        <v>41617</v>
      </c>
      <c r="J12309" s="2">
        <v>45307</v>
      </c>
      <c r="K12309" s="2">
        <v>45291</v>
      </c>
    </row>
    <row r="12310" spans="1:11" x14ac:dyDescent="0.25">
      <c r="A12310">
        <v>2023</v>
      </c>
      <c r="B12310" s="2">
        <v>45108</v>
      </c>
      <c r="C12310" s="2">
        <v>45291</v>
      </c>
      <c r="D12310" t="s">
        <v>39</v>
      </c>
      <c r="F12310" t="s">
        <v>38</v>
      </c>
      <c r="G12310" s="3" t="s">
        <v>12822</v>
      </c>
      <c r="H12310" s="3">
        <v>3963</v>
      </c>
      <c r="I12310" t="s">
        <v>41617</v>
      </c>
      <c r="J12310" s="2">
        <v>45307</v>
      </c>
      <c r="K12310" s="2">
        <v>45291</v>
      </c>
    </row>
    <row r="12311" spans="1:11" x14ac:dyDescent="0.25">
      <c r="A12311">
        <v>2023</v>
      </c>
      <c r="B12311" s="2">
        <v>45108</v>
      </c>
      <c r="C12311" s="2">
        <v>45291</v>
      </c>
      <c r="D12311" t="s">
        <v>39</v>
      </c>
      <c r="F12311" t="s">
        <v>38</v>
      </c>
      <c r="G12311" s="3" t="s">
        <v>12823</v>
      </c>
      <c r="H12311" s="3">
        <v>3963</v>
      </c>
      <c r="I12311" t="s">
        <v>41617</v>
      </c>
      <c r="J12311" s="2">
        <v>45307</v>
      </c>
      <c r="K12311" s="2">
        <v>45291</v>
      </c>
    </row>
    <row r="12312" spans="1:11" x14ac:dyDescent="0.25">
      <c r="A12312">
        <v>2023</v>
      </c>
      <c r="B12312" s="2">
        <v>45108</v>
      </c>
      <c r="C12312" s="2">
        <v>45291</v>
      </c>
      <c r="D12312" t="s">
        <v>39</v>
      </c>
      <c r="F12312" t="s">
        <v>38</v>
      </c>
      <c r="G12312" s="3" t="s">
        <v>12824</v>
      </c>
      <c r="H12312" s="3">
        <v>3963</v>
      </c>
      <c r="I12312" t="s">
        <v>41617</v>
      </c>
      <c r="J12312" s="2">
        <v>45307</v>
      </c>
      <c r="K12312" s="2">
        <v>45291</v>
      </c>
    </row>
    <row r="12313" spans="1:11" x14ac:dyDescent="0.25">
      <c r="A12313">
        <v>2023</v>
      </c>
      <c r="B12313" s="2">
        <v>45108</v>
      </c>
      <c r="C12313" s="2">
        <v>45291</v>
      </c>
      <c r="D12313" t="s">
        <v>39</v>
      </c>
      <c r="F12313" t="s">
        <v>38</v>
      </c>
      <c r="G12313" s="3" t="s">
        <v>12825</v>
      </c>
      <c r="H12313" s="3">
        <v>3963</v>
      </c>
      <c r="I12313" t="s">
        <v>41617</v>
      </c>
      <c r="J12313" s="2">
        <v>45307</v>
      </c>
      <c r="K12313" s="2">
        <v>45291</v>
      </c>
    </row>
    <row r="12314" spans="1:11" x14ac:dyDescent="0.25">
      <c r="A12314">
        <v>2023</v>
      </c>
      <c r="B12314" s="2">
        <v>45108</v>
      </c>
      <c r="C12314" s="2">
        <v>45291</v>
      </c>
      <c r="D12314" t="s">
        <v>39</v>
      </c>
      <c r="F12314" t="s">
        <v>38</v>
      </c>
      <c r="G12314" s="3" t="s">
        <v>12826</v>
      </c>
      <c r="H12314" s="3">
        <v>3963</v>
      </c>
      <c r="I12314" t="s">
        <v>41617</v>
      </c>
      <c r="J12314" s="2">
        <v>45307</v>
      </c>
      <c r="K12314" s="2">
        <v>45291</v>
      </c>
    </row>
    <row r="12315" spans="1:11" x14ac:dyDescent="0.25">
      <c r="A12315">
        <v>2023</v>
      </c>
      <c r="B12315" s="2">
        <v>45108</v>
      </c>
      <c r="C12315" s="2">
        <v>45291</v>
      </c>
      <c r="D12315" t="s">
        <v>39</v>
      </c>
      <c r="F12315" t="s">
        <v>38</v>
      </c>
      <c r="G12315" s="3" t="s">
        <v>12827</v>
      </c>
      <c r="H12315" s="3">
        <v>3963</v>
      </c>
      <c r="I12315" t="s">
        <v>41617</v>
      </c>
      <c r="J12315" s="2">
        <v>45307</v>
      </c>
      <c r="K12315" s="2">
        <v>45291</v>
      </c>
    </row>
    <row r="12316" spans="1:11" x14ac:dyDescent="0.25">
      <c r="A12316">
        <v>2023</v>
      </c>
      <c r="B12316" s="2">
        <v>45108</v>
      </c>
      <c r="C12316" s="2">
        <v>45291</v>
      </c>
      <c r="D12316" t="s">
        <v>39</v>
      </c>
      <c r="F12316" t="s">
        <v>38</v>
      </c>
      <c r="G12316" s="3" t="s">
        <v>12828</v>
      </c>
      <c r="H12316" s="3">
        <v>3963</v>
      </c>
      <c r="I12316" t="s">
        <v>41617</v>
      </c>
      <c r="J12316" s="2">
        <v>45307</v>
      </c>
      <c r="K12316" s="2">
        <v>45291</v>
      </c>
    </row>
    <row r="12317" spans="1:11" x14ac:dyDescent="0.25">
      <c r="A12317">
        <v>2023</v>
      </c>
      <c r="B12317" s="2">
        <v>45108</v>
      </c>
      <c r="C12317" s="2">
        <v>45291</v>
      </c>
      <c r="D12317" t="s">
        <v>39</v>
      </c>
      <c r="F12317" t="s">
        <v>38</v>
      </c>
      <c r="G12317" s="3" t="s">
        <v>12829</v>
      </c>
      <c r="H12317" s="3">
        <v>3963</v>
      </c>
      <c r="I12317" t="s">
        <v>41617</v>
      </c>
      <c r="J12317" s="2">
        <v>45307</v>
      </c>
      <c r="K12317" s="2">
        <v>45291</v>
      </c>
    </row>
    <row r="12318" spans="1:11" x14ac:dyDescent="0.25">
      <c r="A12318">
        <v>2023</v>
      </c>
      <c r="B12318" s="2">
        <v>45108</v>
      </c>
      <c r="C12318" s="2">
        <v>45291</v>
      </c>
      <c r="D12318" t="s">
        <v>39</v>
      </c>
      <c r="F12318" t="s">
        <v>38</v>
      </c>
      <c r="G12318" s="3" t="s">
        <v>12830</v>
      </c>
      <c r="H12318" s="3">
        <v>3963</v>
      </c>
      <c r="I12318" t="s">
        <v>41617</v>
      </c>
      <c r="J12318" s="2">
        <v>45307</v>
      </c>
      <c r="K12318" s="2">
        <v>45291</v>
      </c>
    </row>
    <row r="12319" spans="1:11" x14ac:dyDescent="0.25">
      <c r="A12319">
        <v>2023</v>
      </c>
      <c r="B12319" s="2">
        <v>45108</v>
      </c>
      <c r="C12319" s="2">
        <v>45291</v>
      </c>
      <c r="D12319" t="s">
        <v>39</v>
      </c>
      <c r="F12319" t="s">
        <v>38</v>
      </c>
      <c r="G12319" s="3" t="s">
        <v>12831</v>
      </c>
      <c r="H12319" s="3">
        <v>3963</v>
      </c>
      <c r="I12319" t="s">
        <v>41617</v>
      </c>
      <c r="J12319" s="2">
        <v>45307</v>
      </c>
      <c r="K12319" s="2">
        <v>45291</v>
      </c>
    </row>
    <row r="12320" spans="1:11" x14ac:dyDescent="0.25">
      <c r="A12320">
        <v>2023</v>
      </c>
      <c r="B12320" s="2">
        <v>45108</v>
      </c>
      <c r="C12320" s="2">
        <v>45291</v>
      </c>
      <c r="D12320" t="s">
        <v>39</v>
      </c>
      <c r="F12320" t="s">
        <v>38</v>
      </c>
      <c r="G12320" s="3" t="s">
        <v>12832</v>
      </c>
      <c r="H12320" s="3">
        <v>3963</v>
      </c>
      <c r="I12320" t="s">
        <v>41617</v>
      </c>
      <c r="J12320" s="2">
        <v>45307</v>
      </c>
      <c r="K12320" s="2">
        <v>45291</v>
      </c>
    </row>
    <row r="12321" spans="1:11" x14ac:dyDescent="0.25">
      <c r="A12321">
        <v>2023</v>
      </c>
      <c r="B12321" s="2">
        <v>45108</v>
      </c>
      <c r="C12321" s="2">
        <v>45291</v>
      </c>
      <c r="D12321" t="s">
        <v>39</v>
      </c>
      <c r="F12321" t="s">
        <v>38</v>
      </c>
      <c r="G12321" s="3" t="s">
        <v>12833</v>
      </c>
      <c r="H12321" s="3">
        <v>3963</v>
      </c>
      <c r="I12321" t="s">
        <v>41617</v>
      </c>
      <c r="J12321" s="2">
        <v>45307</v>
      </c>
      <c r="K12321" s="2">
        <v>45291</v>
      </c>
    </row>
    <row r="12322" spans="1:11" x14ac:dyDescent="0.25">
      <c r="A12322">
        <v>2023</v>
      </c>
      <c r="B12322" s="2">
        <v>45108</v>
      </c>
      <c r="C12322" s="2">
        <v>45291</v>
      </c>
      <c r="D12322" t="s">
        <v>39</v>
      </c>
      <c r="F12322" t="s">
        <v>38</v>
      </c>
      <c r="G12322" s="3" t="s">
        <v>12834</v>
      </c>
      <c r="H12322" s="3">
        <v>3963</v>
      </c>
      <c r="I12322" t="s">
        <v>41617</v>
      </c>
      <c r="J12322" s="2">
        <v>45307</v>
      </c>
      <c r="K12322" s="2">
        <v>45291</v>
      </c>
    </row>
    <row r="12323" spans="1:11" x14ac:dyDescent="0.25">
      <c r="A12323">
        <v>2023</v>
      </c>
      <c r="B12323" s="2">
        <v>45108</v>
      </c>
      <c r="C12323" s="2">
        <v>45291</v>
      </c>
      <c r="D12323" t="s">
        <v>39</v>
      </c>
      <c r="F12323" t="s">
        <v>38</v>
      </c>
      <c r="G12323" s="3" t="s">
        <v>12835</v>
      </c>
      <c r="H12323" s="3">
        <v>3963</v>
      </c>
      <c r="I12323" t="s">
        <v>41617</v>
      </c>
      <c r="J12323" s="2">
        <v>45307</v>
      </c>
      <c r="K12323" s="2">
        <v>45291</v>
      </c>
    </row>
    <row r="12324" spans="1:11" x14ac:dyDescent="0.25">
      <c r="A12324">
        <v>2023</v>
      </c>
      <c r="B12324" s="2">
        <v>45108</v>
      </c>
      <c r="C12324" s="2">
        <v>45291</v>
      </c>
      <c r="D12324" t="s">
        <v>39</v>
      </c>
      <c r="F12324" t="s">
        <v>38</v>
      </c>
      <c r="G12324" s="3" t="s">
        <v>12836</v>
      </c>
      <c r="H12324" s="3">
        <v>3963</v>
      </c>
      <c r="I12324" t="s">
        <v>41617</v>
      </c>
      <c r="J12324" s="2">
        <v>45307</v>
      </c>
      <c r="K12324" s="2">
        <v>45291</v>
      </c>
    </row>
    <row r="12325" spans="1:11" x14ac:dyDescent="0.25">
      <c r="A12325">
        <v>2023</v>
      </c>
      <c r="B12325" s="2">
        <v>45108</v>
      </c>
      <c r="C12325" s="2">
        <v>45291</v>
      </c>
      <c r="D12325" t="s">
        <v>39</v>
      </c>
      <c r="F12325" t="s">
        <v>38</v>
      </c>
      <c r="G12325" s="3" t="s">
        <v>12837</v>
      </c>
      <c r="H12325" s="3">
        <v>3963</v>
      </c>
      <c r="I12325" t="s">
        <v>41617</v>
      </c>
      <c r="J12325" s="2">
        <v>45307</v>
      </c>
      <c r="K12325" s="2">
        <v>45291</v>
      </c>
    </row>
    <row r="12326" spans="1:11" x14ac:dyDescent="0.25">
      <c r="A12326">
        <v>2023</v>
      </c>
      <c r="B12326" s="2">
        <v>45108</v>
      </c>
      <c r="C12326" s="2">
        <v>45291</v>
      </c>
      <c r="D12326" t="s">
        <v>39</v>
      </c>
      <c r="F12326" t="s">
        <v>38</v>
      </c>
      <c r="G12326" s="3" t="s">
        <v>12838</v>
      </c>
      <c r="H12326" s="3">
        <v>3963</v>
      </c>
      <c r="I12326" t="s">
        <v>41617</v>
      </c>
      <c r="J12326" s="2">
        <v>45307</v>
      </c>
      <c r="K12326" s="2">
        <v>45291</v>
      </c>
    </row>
    <row r="12327" spans="1:11" x14ac:dyDescent="0.25">
      <c r="A12327">
        <v>2023</v>
      </c>
      <c r="B12327" s="2">
        <v>45108</v>
      </c>
      <c r="C12327" s="2">
        <v>45291</v>
      </c>
      <c r="D12327" t="s">
        <v>39</v>
      </c>
      <c r="F12327" t="s">
        <v>38</v>
      </c>
      <c r="G12327" s="3" t="s">
        <v>12839</v>
      </c>
      <c r="H12327" s="3">
        <v>3963</v>
      </c>
      <c r="I12327" t="s">
        <v>41617</v>
      </c>
      <c r="J12327" s="2">
        <v>45307</v>
      </c>
      <c r="K12327" s="2">
        <v>45291</v>
      </c>
    </row>
    <row r="12328" spans="1:11" x14ac:dyDescent="0.25">
      <c r="A12328">
        <v>2023</v>
      </c>
      <c r="B12328" s="2">
        <v>45108</v>
      </c>
      <c r="C12328" s="2">
        <v>45291</v>
      </c>
      <c r="D12328" t="s">
        <v>39</v>
      </c>
      <c r="F12328" t="s">
        <v>38</v>
      </c>
      <c r="G12328" s="3" t="s">
        <v>12840</v>
      </c>
      <c r="H12328" s="3">
        <v>3963</v>
      </c>
      <c r="I12328" t="s">
        <v>41617</v>
      </c>
      <c r="J12328" s="2">
        <v>45307</v>
      </c>
      <c r="K12328" s="2">
        <v>45291</v>
      </c>
    </row>
    <row r="12329" spans="1:11" x14ac:dyDescent="0.25">
      <c r="A12329">
        <v>2023</v>
      </c>
      <c r="B12329" s="2">
        <v>45108</v>
      </c>
      <c r="C12329" s="2">
        <v>45291</v>
      </c>
      <c r="D12329" t="s">
        <v>39</v>
      </c>
      <c r="F12329" t="s">
        <v>38</v>
      </c>
      <c r="G12329" s="3" t="s">
        <v>12841</v>
      </c>
      <c r="H12329" s="3">
        <v>3963</v>
      </c>
      <c r="I12329" t="s">
        <v>41617</v>
      </c>
      <c r="J12329" s="2">
        <v>45307</v>
      </c>
      <c r="K12329" s="2">
        <v>45291</v>
      </c>
    </row>
    <row r="12330" spans="1:11" x14ac:dyDescent="0.25">
      <c r="A12330">
        <v>2023</v>
      </c>
      <c r="B12330" s="2">
        <v>45108</v>
      </c>
      <c r="C12330" s="2">
        <v>45291</v>
      </c>
      <c r="D12330" t="s">
        <v>39</v>
      </c>
      <c r="F12330" t="s">
        <v>38</v>
      </c>
      <c r="G12330" s="3" t="s">
        <v>12842</v>
      </c>
      <c r="H12330" s="3">
        <v>3963</v>
      </c>
      <c r="I12330" t="s">
        <v>41617</v>
      </c>
      <c r="J12330" s="2">
        <v>45307</v>
      </c>
      <c r="K12330" s="2">
        <v>45291</v>
      </c>
    </row>
    <row r="12331" spans="1:11" x14ac:dyDescent="0.25">
      <c r="A12331">
        <v>2023</v>
      </c>
      <c r="B12331" s="2">
        <v>45108</v>
      </c>
      <c r="C12331" s="2">
        <v>45291</v>
      </c>
      <c r="D12331" t="s">
        <v>39</v>
      </c>
      <c r="F12331" t="s">
        <v>38</v>
      </c>
      <c r="G12331" s="3" t="s">
        <v>12843</v>
      </c>
      <c r="H12331" s="3">
        <v>3963</v>
      </c>
      <c r="I12331" t="s">
        <v>41617</v>
      </c>
      <c r="J12331" s="2">
        <v>45307</v>
      </c>
      <c r="K12331" s="2">
        <v>45291</v>
      </c>
    </row>
    <row r="12332" spans="1:11" x14ac:dyDescent="0.25">
      <c r="A12332">
        <v>2023</v>
      </c>
      <c r="B12332" s="2">
        <v>45108</v>
      </c>
      <c r="C12332" s="2">
        <v>45291</v>
      </c>
      <c r="D12332" t="s">
        <v>39</v>
      </c>
      <c r="F12332" t="s">
        <v>38</v>
      </c>
      <c r="G12332" s="3" t="s">
        <v>12844</v>
      </c>
      <c r="H12332" s="3">
        <v>3963</v>
      </c>
      <c r="I12332" t="s">
        <v>41617</v>
      </c>
      <c r="J12332" s="2">
        <v>45307</v>
      </c>
      <c r="K12332" s="2">
        <v>45291</v>
      </c>
    </row>
    <row r="12333" spans="1:11" x14ac:dyDescent="0.25">
      <c r="A12333">
        <v>2023</v>
      </c>
      <c r="B12333" s="2">
        <v>45108</v>
      </c>
      <c r="C12333" s="2">
        <v>45291</v>
      </c>
      <c r="D12333" t="s">
        <v>39</v>
      </c>
      <c r="F12333" t="s">
        <v>38</v>
      </c>
      <c r="G12333" s="3" t="s">
        <v>12845</v>
      </c>
      <c r="H12333" s="3">
        <v>3963</v>
      </c>
      <c r="I12333" t="s">
        <v>41617</v>
      </c>
      <c r="J12333" s="2">
        <v>45307</v>
      </c>
      <c r="K12333" s="2">
        <v>45291</v>
      </c>
    </row>
    <row r="12334" spans="1:11" x14ac:dyDescent="0.25">
      <c r="A12334">
        <v>2023</v>
      </c>
      <c r="B12334" s="2">
        <v>45108</v>
      </c>
      <c r="C12334" s="2">
        <v>45291</v>
      </c>
      <c r="D12334" t="s">
        <v>39</v>
      </c>
      <c r="F12334" t="s">
        <v>38</v>
      </c>
      <c r="G12334" s="3" t="s">
        <v>12846</v>
      </c>
      <c r="H12334" s="3">
        <v>3963</v>
      </c>
      <c r="I12334" t="s">
        <v>41617</v>
      </c>
      <c r="J12334" s="2">
        <v>45307</v>
      </c>
      <c r="K12334" s="2">
        <v>45291</v>
      </c>
    </row>
    <row r="12335" spans="1:11" x14ac:dyDescent="0.25">
      <c r="A12335">
        <v>2023</v>
      </c>
      <c r="B12335" s="2">
        <v>45108</v>
      </c>
      <c r="C12335" s="2">
        <v>45291</v>
      </c>
      <c r="D12335" t="s">
        <v>39</v>
      </c>
      <c r="F12335" t="s">
        <v>38</v>
      </c>
      <c r="G12335" s="3" t="s">
        <v>12847</v>
      </c>
      <c r="H12335" s="3">
        <v>3963</v>
      </c>
      <c r="I12335" t="s">
        <v>41617</v>
      </c>
      <c r="J12335" s="2">
        <v>45307</v>
      </c>
      <c r="K12335" s="2">
        <v>45291</v>
      </c>
    </row>
    <row r="12336" spans="1:11" x14ac:dyDescent="0.25">
      <c r="A12336">
        <v>2023</v>
      </c>
      <c r="B12336" s="2">
        <v>45108</v>
      </c>
      <c r="C12336" s="2">
        <v>45291</v>
      </c>
      <c r="D12336" t="s">
        <v>39</v>
      </c>
      <c r="F12336" t="s">
        <v>38</v>
      </c>
      <c r="G12336" s="3" t="s">
        <v>12848</v>
      </c>
      <c r="H12336" s="3">
        <v>3963</v>
      </c>
      <c r="I12336" t="s">
        <v>41617</v>
      </c>
      <c r="J12336" s="2">
        <v>45307</v>
      </c>
      <c r="K12336" s="2">
        <v>45291</v>
      </c>
    </row>
    <row r="12337" spans="1:11" x14ac:dyDescent="0.25">
      <c r="A12337">
        <v>2023</v>
      </c>
      <c r="B12337" s="2">
        <v>45108</v>
      </c>
      <c r="C12337" s="2">
        <v>45291</v>
      </c>
      <c r="D12337" t="s">
        <v>39</v>
      </c>
      <c r="F12337" t="s">
        <v>38</v>
      </c>
      <c r="G12337" s="3" t="s">
        <v>12849</v>
      </c>
      <c r="H12337" s="3">
        <v>3963</v>
      </c>
      <c r="I12337" t="s">
        <v>41617</v>
      </c>
      <c r="J12337" s="2">
        <v>45307</v>
      </c>
      <c r="K12337" s="2">
        <v>45291</v>
      </c>
    </row>
    <row r="12338" spans="1:11" x14ac:dyDescent="0.25">
      <c r="A12338">
        <v>2023</v>
      </c>
      <c r="B12338" s="2">
        <v>45108</v>
      </c>
      <c r="C12338" s="2">
        <v>45291</v>
      </c>
      <c r="D12338" t="s">
        <v>39</v>
      </c>
      <c r="F12338" t="s">
        <v>38</v>
      </c>
      <c r="G12338" s="3" t="s">
        <v>12850</v>
      </c>
      <c r="H12338" s="3">
        <v>3963</v>
      </c>
      <c r="I12338" t="s">
        <v>41617</v>
      </c>
      <c r="J12338" s="2">
        <v>45307</v>
      </c>
      <c r="K12338" s="2">
        <v>45291</v>
      </c>
    </row>
    <row r="12339" spans="1:11" x14ac:dyDescent="0.25">
      <c r="A12339">
        <v>2023</v>
      </c>
      <c r="B12339" s="2">
        <v>45108</v>
      </c>
      <c r="C12339" s="2">
        <v>45291</v>
      </c>
      <c r="D12339" t="s">
        <v>39</v>
      </c>
      <c r="F12339" t="s">
        <v>38</v>
      </c>
      <c r="G12339" s="3" t="s">
        <v>12851</v>
      </c>
      <c r="H12339" s="3">
        <v>3963</v>
      </c>
      <c r="I12339" t="s">
        <v>41617</v>
      </c>
      <c r="J12339" s="2">
        <v>45307</v>
      </c>
      <c r="K12339" s="2">
        <v>45291</v>
      </c>
    </row>
    <row r="12340" spans="1:11" x14ac:dyDescent="0.25">
      <c r="A12340">
        <v>2023</v>
      </c>
      <c r="B12340" s="2">
        <v>45108</v>
      </c>
      <c r="C12340" s="2">
        <v>45291</v>
      </c>
      <c r="D12340" t="s">
        <v>39</v>
      </c>
      <c r="F12340" t="s">
        <v>38</v>
      </c>
      <c r="G12340" s="3" t="s">
        <v>12852</v>
      </c>
      <c r="H12340" s="3">
        <v>3963</v>
      </c>
      <c r="I12340" t="s">
        <v>41617</v>
      </c>
      <c r="J12340" s="2">
        <v>45307</v>
      </c>
      <c r="K12340" s="2">
        <v>45291</v>
      </c>
    </row>
    <row r="12341" spans="1:11" x14ac:dyDescent="0.25">
      <c r="A12341">
        <v>2023</v>
      </c>
      <c r="B12341" s="2">
        <v>45108</v>
      </c>
      <c r="C12341" s="2">
        <v>45291</v>
      </c>
      <c r="D12341" t="s">
        <v>39</v>
      </c>
      <c r="F12341" t="s">
        <v>38</v>
      </c>
      <c r="G12341" s="3" t="s">
        <v>12853</v>
      </c>
      <c r="H12341" s="3">
        <v>3963</v>
      </c>
      <c r="I12341" t="s">
        <v>41617</v>
      </c>
      <c r="J12341" s="2">
        <v>45307</v>
      </c>
      <c r="K12341" s="2">
        <v>45291</v>
      </c>
    </row>
    <row r="12342" spans="1:11" x14ac:dyDescent="0.25">
      <c r="A12342">
        <v>2023</v>
      </c>
      <c r="B12342" s="2">
        <v>45108</v>
      </c>
      <c r="C12342" s="2">
        <v>45291</v>
      </c>
      <c r="D12342" t="s">
        <v>39</v>
      </c>
      <c r="F12342" t="s">
        <v>38</v>
      </c>
      <c r="G12342" s="3" t="s">
        <v>12854</v>
      </c>
      <c r="H12342" s="3">
        <v>3963</v>
      </c>
      <c r="I12342" t="s">
        <v>41617</v>
      </c>
      <c r="J12342" s="2">
        <v>45307</v>
      </c>
      <c r="K12342" s="2">
        <v>45291</v>
      </c>
    </row>
    <row r="12343" spans="1:11" x14ac:dyDescent="0.25">
      <c r="A12343">
        <v>2023</v>
      </c>
      <c r="B12343" s="2">
        <v>45108</v>
      </c>
      <c r="C12343" s="2">
        <v>45291</v>
      </c>
      <c r="D12343" t="s">
        <v>39</v>
      </c>
      <c r="F12343" t="s">
        <v>38</v>
      </c>
      <c r="G12343" s="3" t="s">
        <v>12855</v>
      </c>
      <c r="H12343" s="3">
        <v>3963</v>
      </c>
      <c r="I12343" t="s">
        <v>41617</v>
      </c>
      <c r="J12343" s="2">
        <v>45307</v>
      </c>
      <c r="K12343" s="2">
        <v>45291</v>
      </c>
    </row>
    <row r="12344" spans="1:11" x14ac:dyDescent="0.25">
      <c r="A12344">
        <v>2023</v>
      </c>
      <c r="B12344" s="2">
        <v>45108</v>
      </c>
      <c r="C12344" s="2">
        <v>45291</v>
      </c>
      <c r="D12344" t="s">
        <v>39</v>
      </c>
      <c r="F12344" t="s">
        <v>38</v>
      </c>
      <c r="G12344" s="3" t="s">
        <v>12856</v>
      </c>
      <c r="H12344" s="3">
        <v>3963</v>
      </c>
      <c r="I12344" t="s">
        <v>41617</v>
      </c>
      <c r="J12344" s="2">
        <v>45307</v>
      </c>
      <c r="K12344" s="2">
        <v>45291</v>
      </c>
    </row>
    <row r="12345" spans="1:11" x14ac:dyDescent="0.25">
      <c r="A12345">
        <v>2023</v>
      </c>
      <c r="B12345" s="2">
        <v>45108</v>
      </c>
      <c r="C12345" s="2">
        <v>45291</v>
      </c>
      <c r="D12345" t="s">
        <v>39</v>
      </c>
      <c r="F12345" t="s">
        <v>38</v>
      </c>
      <c r="G12345" s="3" t="s">
        <v>12857</v>
      </c>
      <c r="H12345" s="3">
        <v>3963</v>
      </c>
      <c r="I12345" t="s">
        <v>41617</v>
      </c>
      <c r="J12345" s="2">
        <v>45307</v>
      </c>
      <c r="K12345" s="2">
        <v>45291</v>
      </c>
    </row>
    <row r="12346" spans="1:11" x14ac:dyDescent="0.25">
      <c r="A12346">
        <v>2023</v>
      </c>
      <c r="B12346" s="2">
        <v>45108</v>
      </c>
      <c r="C12346" s="2">
        <v>45291</v>
      </c>
      <c r="D12346" t="s">
        <v>39</v>
      </c>
      <c r="F12346" t="s">
        <v>38</v>
      </c>
      <c r="G12346" s="3" t="s">
        <v>12858</v>
      </c>
      <c r="H12346" s="3">
        <v>3963</v>
      </c>
      <c r="I12346" t="s">
        <v>41617</v>
      </c>
      <c r="J12346" s="2">
        <v>45307</v>
      </c>
      <c r="K12346" s="2">
        <v>45291</v>
      </c>
    </row>
    <row r="12347" spans="1:11" x14ac:dyDescent="0.25">
      <c r="A12347">
        <v>2023</v>
      </c>
      <c r="B12347" s="2">
        <v>45108</v>
      </c>
      <c r="C12347" s="2">
        <v>45291</v>
      </c>
      <c r="D12347" t="s">
        <v>39</v>
      </c>
      <c r="F12347" t="s">
        <v>38</v>
      </c>
      <c r="G12347" s="3" t="s">
        <v>12859</v>
      </c>
      <c r="H12347" s="3">
        <v>3963</v>
      </c>
      <c r="I12347" t="s">
        <v>41617</v>
      </c>
      <c r="J12347" s="2">
        <v>45307</v>
      </c>
      <c r="K12347" s="2">
        <v>45291</v>
      </c>
    </row>
    <row r="12348" spans="1:11" x14ac:dyDescent="0.25">
      <c r="A12348">
        <v>2023</v>
      </c>
      <c r="B12348" s="2">
        <v>45108</v>
      </c>
      <c r="C12348" s="2">
        <v>45291</v>
      </c>
      <c r="D12348" t="s">
        <v>39</v>
      </c>
      <c r="F12348" t="s">
        <v>38</v>
      </c>
      <c r="G12348" s="3" t="s">
        <v>12860</v>
      </c>
      <c r="H12348" s="3">
        <v>3963</v>
      </c>
      <c r="I12348" t="s">
        <v>41617</v>
      </c>
      <c r="J12348" s="2">
        <v>45307</v>
      </c>
      <c r="K12348" s="2">
        <v>45291</v>
      </c>
    </row>
    <row r="12349" spans="1:11" x14ac:dyDescent="0.25">
      <c r="A12349">
        <v>2023</v>
      </c>
      <c r="B12349" s="2">
        <v>45108</v>
      </c>
      <c r="C12349" s="2">
        <v>45291</v>
      </c>
      <c r="D12349" t="s">
        <v>39</v>
      </c>
      <c r="F12349" t="s">
        <v>38</v>
      </c>
      <c r="G12349" s="3" t="s">
        <v>12861</v>
      </c>
      <c r="H12349" s="3">
        <v>3963</v>
      </c>
      <c r="I12349" t="s">
        <v>41617</v>
      </c>
      <c r="J12349" s="2">
        <v>45307</v>
      </c>
      <c r="K12349" s="2">
        <v>45291</v>
      </c>
    </row>
    <row r="12350" spans="1:11" x14ac:dyDescent="0.25">
      <c r="A12350">
        <v>2023</v>
      </c>
      <c r="B12350" s="2">
        <v>45108</v>
      </c>
      <c r="C12350" s="2">
        <v>45291</v>
      </c>
      <c r="D12350" t="s">
        <v>39</v>
      </c>
      <c r="F12350" t="s">
        <v>38</v>
      </c>
      <c r="G12350" s="3" t="s">
        <v>12862</v>
      </c>
      <c r="H12350" s="3">
        <v>3963</v>
      </c>
      <c r="I12350" t="s">
        <v>41617</v>
      </c>
      <c r="J12350" s="2">
        <v>45307</v>
      </c>
      <c r="K12350" s="2">
        <v>45291</v>
      </c>
    </row>
    <row r="12351" spans="1:11" x14ac:dyDescent="0.25">
      <c r="A12351">
        <v>2023</v>
      </c>
      <c r="B12351" s="2">
        <v>45108</v>
      </c>
      <c r="C12351" s="2">
        <v>45291</v>
      </c>
      <c r="D12351" t="s">
        <v>39</v>
      </c>
      <c r="F12351" t="s">
        <v>38</v>
      </c>
      <c r="G12351" s="3" t="s">
        <v>12863</v>
      </c>
      <c r="H12351" s="3">
        <v>3963</v>
      </c>
      <c r="I12351" t="s">
        <v>41617</v>
      </c>
      <c r="J12351" s="2">
        <v>45307</v>
      </c>
      <c r="K12351" s="2">
        <v>45291</v>
      </c>
    </row>
    <row r="12352" spans="1:11" x14ac:dyDescent="0.25">
      <c r="A12352">
        <v>2023</v>
      </c>
      <c r="B12352" s="2">
        <v>45108</v>
      </c>
      <c r="C12352" s="2">
        <v>45291</v>
      </c>
      <c r="D12352" t="s">
        <v>39</v>
      </c>
      <c r="F12352" t="s">
        <v>38</v>
      </c>
      <c r="G12352" s="3" t="s">
        <v>12864</v>
      </c>
      <c r="H12352" s="3">
        <v>3963</v>
      </c>
      <c r="I12352" t="s">
        <v>41617</v>
      </c>
      <c r="J12352" s="2">
        <v>45307</v>
      </c>
      <c r="K12352" s="2">
        <v>45291</v>
      </c>
    </row>
    <row r="12353" spans="1:11" x14ac:dyDescent="0.25">
      <c r="A12353">
        <v>2023</v>
      </c>
      <c r="B12353" s="2">
        <v>45108</v>
      </c>
      <c r="C12353" s="2">
        <v>45291</v>
      </c>
      <c r="D12353" t="s">
        <v>39</v>
      </c>
      <c r="F12353" t="s">
        <v>38</v>
      </c>
      <c r="G12353" s="3" t="s">
        <v>12865</v>
      </c>
      <c r="H12353" s="3">
        <v>3963</v>
      </c>
      <c r="I12353" t="s">
        <v>41617</v>
      </c>
      <c r="J12353" s="2">
        <v>45307</v>
      </c>
      <c r="K12353" s="2">
        <v>45291</v>
      </c>
    </row>
    <row r="12354" spans="1:11" x14ac:dyDescent="0.25">
      <c r="A12354">
        <v>2023</v>
      </c>
      <c r="B12354" s="2">
        <v>45108</v>
      </c>
      <c r="C12354" s="2">
        <v>45291</v>
      </c>
      <c r="D12354" t="s">
        <v>39</v>
      </c>
      <c r="F12354" t="s">
        <v>38</v>
      </c>
      <c r="G12354" s="3" t="s">
        <v>12866</v>
      </c>
      <c r="H12354" s="3">
        <v>3963</v>
      </c>
      <c r="I12354" t="s">
        <v>41617</v>
      </c>
      <c r="J12354" s="2">
        <v>45307</v>
      </c>
      <c r="K12354" s="2">
        <v>45291</v>
      </c>
    </row>
    <row r="12355" spans="1:11" x14ac:dyDescent="0.25">
      <c r="A12355">
        <v>2023</v>
      </c>
      <c r="B12355" s="2">
        <v>45108</v>
      </c>
      <c r="C12355" s="2">
        <v>45291</v>
      </c>
      <c r="D12355" t="s">
        <v>39</v>
      </c>
      <c r="F12355" t="s">
        <v>38</v>
      </c>
      <c r="G12355" s="3" t="s">
        <v>12867</v>
      </c>
      <c r="H12355" s="3">
        <v>3963</v>
      </c>
      <c r="I12355" t="s">
        <v>41617</v>
      </c>
      <c r="J12355" s="2">
        <v>45307</v>
      </c>
      <c r="K12355" s="2">
        <v>45291</v>
      </c>
    </row>
    <row r="12356" spans="1:11" x14ac:dyDescent="0.25">
      <c r="A12356">
        <v>2023</v>
      </c>
      <c r="B12356" s="2">
        <v>45108</v>
      </c>
      <c r="C12356" s="2">
        <v>45291</v>
      </c>
      <c r="D12356" t="s">
        <v>39</v>
      </c>
      <c r="F12356" t="s">
        <v>38</v>
      </c>
      <c r="G12356" s="3" t="s">
        <v>12868</v>
      </c>
      <c r="H12356" s="3">
        <v>3963</v>
      </c>
      <c r="I12356" t="s">
        <v>41617</v>
      </c>
      <c r="J12356" s="2">
        <v>45307</v>
      </c>
      <c r="K12356" s="2">
        <v>45291</v>
      </c>
    </row>
    <row r="12357" spans="1:11" x14ac:dyDescent="0.25">
      <c r="A12357">
        <v>2023</v>
      </c>
      <c r="B12357" s="2">
        <v>45108</v>
      </c>
      <c r="C12357" s="2">
        <v>45291</v>
      </c>
      <c r="D12357" t="s">
        <v>39</v>
      </c>
      <c r="F12357" t="s">
        <v>38</v>
      </c>
      <c r="G12357" s="3" t="s">
        <v>12869</v>
      </c>
      <c r="H12357" s="3">
        <v>3963</v>
      </c>
      <c r="I12357" t="s">
        <v>41617</v>
      </c>
      <c r="J12357" s="2">
        <v>45307</v>
      </c>
      <c r="K12357" s="2">
        <v>45291</v>
      </c>
    </row>
    <row r="12358" spans="1:11" x14ac:dyDescent="0.25">
      <c r="A12358">
        <v>2023</v>
      </c>
      <c r="B12358" s="2">
        <v>45108</v>
      </c>
      <c r="C12358" s="2">
        <v>45291</v>
      </c>
      <c r="D12358" t="s">
        <v>39</v>
      </c>
      <c r="F12358" t="s">
        <v>38</v>
      </c>
      <c r="G12358" s="3" t="s">
        <v>12870</v>
      </c>
      <c r="H12358" s="3">
        <v>3963</v>
      </c>
      <c r="I12358" t="s">
        <v>41617</v>
      </c>
      <c r="J12358" s="2">
        <v>45307</v>
      </c>
      <c r="K12358" s="2">
        <v>45291</v>
      </c>
    </row>
    <row r="12359" spans="1:11" x14ac:dyDescent="0.25">
      <c r="A12359">
        <v>2023</v>
      </c>
      <c r="B12359" s="2">
        <v>45108</v>
      </c>
      <c r="C12359" s="2">
        <v>45291</v>
      </c>
      <c r="D12359" t="s">
        <v>39</v>
      </c>
      <c r="F12359" t="s">
        <v>38</v>
      </c>
      <c r="G12359" s="3" t="s">
        <v>12871</v>
      </c>
      <c r="H12359" s="3">
        <v>3963</v>
      </c>
      <c r="I12359" t="s">
        <v>41617</v>
      </c>
      <c r="J12359" s="2">
        <v>45307</v>
      </c>
      <c r="K12359" s="2">
        <v>45291</v>
      </c>
    </row>
    <row r="12360" spans="1:11" x14ac:dyDescent="0.25">
      <c r="A12360">
        <v>2023</v>
      </c>
      <c r="B12360" s="2">
        <v>45108</v>
      </c>
      <c r="C12360" s="2">
        <v>45291</v>
      </c>
      <c r="D12360" t="s">
        <v>39</v>
      </c>
      <c r="F12360" t="s">
        <v>38</v>
      </c>
      <c r="G12360" s="3" t="s">
        <v>12872</v>
      </c>
      <c r="H12360" s="3">
        <v>3963</v>
      </c>
      <c r="I12360" t="s">
        <v>41617</v>
      </c>
      <c r="J12360" s="2">
        <v>45307</v>
      </c>
      <c r="K12360" s="2">
        <v>45291</v>
      </c>
    </row>
    <row r="12361" spans="1:11" x14ac:dyDescent="0.25">
      <c r="A12361">
        <v>2023</v>
      </c>
      <c r="B12361" s="2">
        <v>45108</v>
      </c>
      <c r="C12361" s="2">
        <v>45291</v>
      </c>
      <c r="D12361" t="s">
        <v>39</v>
      </c>
      <c r="F12361" t="s">
        <v>38</v>
      </c>
      <c r="G12361" s="3" t="s">
        <v>12873</v>
      </c>
      <c r="H12361" s="3">
        <v>3963</v>
      </c>
      <c r="I12361" t="s">
        <v>41617</v>
      </c>
      <c r="J12361" s="2">
        <v>45307</v>
      </c>
      <c r="K12361" s="2">
        <v>45291</v>
      </c>
    </row>
    <row r="12362" spans="1:11" x14ac:dyDescent="0.25">
      <c r="A12362">
        <v>2023</v>
      </c>
      <c r="B12362" s="2">
        <v>45108</v>
      </c>
      <c r="C12362" s="2">
        <v>45291</v>
      </c>
      <c r="D12362" t="s">
        <v>39</v>
      </c>
      <c r="F12362" t="s">
        <v>38</v>
      </c>
      <c r="G12362" s="3" t="s">
        <v>12874</v>
      </c>
      <c r="H12362" s="3">
        <v>3963</v>
      </c>
      <c r="I12362" t="s">
        <v>41617</v>
      </c>
      <c r="J12362" s="2">
        <v>45307</v>
      </c>
      <c r="K12362" s="2">
        <v>45291</v>
      </c>
    </row>
    <row r="12363" spans="1:11" x14ac:dyDescent="0.25">
      <c r="A12363">
        <v>2023</v>
      </c>
      <c r="B12363" s="2">
        <v>45108</v>
      </c>
      <c r="C12363" s="2">
        <v>45291</v>
      </c>
      <c r="D12363" t="s">
        <v>39</v>
      </c>
      <c r="F12363" t="s">
        <v>38</v>
      </c>
      <c r="G12363" s="3" t="s">
        <v>12875</v>
      </c>
      <c r="H12363" s="3">
        <v>3963</v>
      </c>
      <c r="I12363" t="s">
        <v>41617</v>
      </c>
      <c r="J12363" s="2">
        <v>45307</v>
      </c>
      <c r="K12363" s="2">
        <v>45291</v>
      </c>
    </row>
    <row r="12364" spans="1:11" x14ac:dyDescent="0.25">
      <c r="A12364">
        <v>2023</v>
      </c>
      <c r="B12364" s="2">
        <v>45108</v>
      </c>
      <c r="C12364" s="2">
        <v>45291</v>
      </c>
      <c r="D12364" t="s">
        <v>39</v>
      </c>
      <c r="F12364" t="s">
        <v>38</v>
      </c>
      <c r="G12364" s="3" t="s">
        <v>12876</v>
      </c>
      <c r="H12364" s="3">
        <v>3963</v>
      </c>
      <c r="I12364" t="s">
        <v>41617</v>
      </c>
      <c r="J12364" s="2">
        <v>45307</v>
      </c>
      <c r="K12364" s="2">
        <v>45291</v>
      </c>
    </row>
    <row r="12365" spans="1:11" x14ac:dyDescent="0.25">
      <c r="A12365">
        <v>2023</v>
      </c>
      <c r="B12365" s="2">
        <v>45108</v>
      </c>
      <c r="C12365" s="2">
        <v>45291</v>
      </c>
      <c r="D12365" t="s">
        <v>39</v>
      </c>
      <c r="F12365" t="s">
        <v>38</v>
      </c>
      <c r="G12365" s="3" t="s">
        <v>12877</v>
      </c>
      <c r="H12365" s="3">
        <v>3963</v>
      </c>
      <c r="I12365" t="s">
        <v>41617</v>
      </c>
      <c r="J12365" s="2">
        <v>45307</v>
      </c>
      <c r="K12365" s="2">
        <v>45291</v>
      </c>
    </row>
    <row r="12366" spans="1:11" x14ac:dyDescent="0.25">
      <c r="A12366">
        <v>2023</v>
      </c>
      <c r="B12366" s="2">
        <v>45108</v>
      </c>
      <c r="C12366" s="2">
        <v>45291</v>
      </c>
      <c r="D12366" t="s">
        <v>39</v>
      </c>
      <c r="F12366" t="s">
        <v>38</v>
      </c>
      <c r="G12366" s="3" t="s">
        <v>12878</v>
      </c>
      <c r="H12366" s="3">
        <v>3963</v>
      </c>
      <c r="I12366" t="s">
        <v>41617</v>
      </c>
      <c r="J12366" s="2">
        <v>45307</v>
      </c>
      <c r="K12366" s="2">
        <v>45291</v>
      </c>
    </row>
    <row r="12367" spans="1:11" x14ac:dyDescent="0.25">
      <c r="A12367">
        <v>2023</v>
      </c>
      <c r="B12367" s="2">
        <v>45108</v>
      </c>
      <c r="C12367" s="2">
        <v>45291</v>
      </c>
      <c r="D12367" t="s">
        <v>39</v>
      </c>
      <c r="F12367" t="s">
        <v>38</v>
      </c>
      <c r="G12367" s="3" t="s">
        <v>12879</v>
      </c>
      <c r="H12367" s="3">
        <v>3963</v>
      </c>
      <c r="I12367" t="s">
        <v>41617</v>
      </c>
      <c r="J12367" s="2">
        <v>45307</v>
      </c>
      <c r="K12367" s="2">
        <v>45291</v>
      </c>
    </row>
    <row r="12368" spans="1:11" x14ac:dyDescent="0.25">
      <c r="A12368">
        <v>2023</v>
      </c>
      <c r="B12368" s="2">
        <v>45108</v>
      </c>
      <c r="C12368" s="2">
        <v>45291</v>
      </c>
      <c r="D12368" t="s">
        <v>39</v>
      </c>
      <c r="F12368" t="s">
        <v>38</v>
      </c>
      <c r="G12368" s="3" t="s">
        <v>12880</v>
      </c>
      <c r="H12368" s="3">
        <v>3963</v>
      </c>
      <c r="I12368" t="s">
        <v>41617</v>
      </c>
      <c r="J12368" s="2">
        <v>45307</v>
      </c>
      <c r="K12368" s="2">
        <v>45291</v>
      </c>
    </row>
    <row r="12369" spans="1:11" x14ac:dyDescent="0.25">
      <c r="A12369">
        <v>2023</v>
      </c>
      <c r="B12369" s="2">
        <v>45108</v>
      </c>
      <c r="C12369" s="2">
        <v>45291</v>
      </c>
      <c r="D12369" t="s">
        <v>39</v>
      </c>
      <c r="F12369" t="s">
        <v>38</v>
      </c>
      <c r="G12369" s="3" t="s">
        <v>12881</v>
      </c>
      <c r="H12369" s="3">
        <v>3963</v>
      </c>
      <c r="I12369" t="s">
        <v>41617</v>
      </c>
      <c r="J12369" s="2">
        <v>45307</v>
      </c>
      <c r="K12369" s="2">
        <v>45291</v>
      </c>
    </row>
    <row r="12370" spans="1:11" x14ac:dyDescent="0.25">
      <c r="A12370">
        <v>2023</v>
      </c>
      <c r="B12370" s="2">
        <v>45108</v>
      </c>
      <c r="C12370" s="2">
        <v>45291</v>
      </c>
      <c r="D12370" t="s">
        <v>39</v>
      </c>
      <c r="F12370" t="s">
        <v>38</v>
      </c>
      <c r="G12370" s="3" t="s">
        <v>12882</v>
      </c>
      <c r="H12370" s="3">
        <v>3963</v>
      </c>
      <c r="I12370" t="s">
        <v>41617</v>
      </c>
      <c r="J12370" s="2">
        <v>45307</v>
      </c>
      <c r="K12370" s="2">
        <v>45291</v>
      </c>
    </row>
    <row r="12371" spans="1:11" x14ac:dyDescent="0.25">
      <c r="A12371">
        <v>2023</v>
      </c>
      <c r="B12371" s="2">
        <v>45108</v>
      </c>
      <c r="C12371" s="2">
        <v>45291</v>
      </c>
      <c r="D12371" t="s">
        <v>39</v>
      </c>
      <c r="F12371" t="s">
        <v>38</v>
      </c>
      <c r="G12371" s="3" t="s">
        <v>12883</v>
      </c>
      <c r="H12371" s="3">
        <v>3963</v>
      </c>
      <c r="I12371" t="s">
        <v>41617</v>
      </c>
      <c r="J12371" s="2">
        <v>45307</v>
      </c>
      <c r="K12371" s="2">
        <v>45291</v>
      </c>
    </row>
    <row r="12372" spans="1:11" x14ac:dyDescent="0.25">
      <c r="A12372">
        <v>2023</v>
      </c>
      <c r="B12372" s="2">
        <v>45108</v>
      </c>
      <c r="C12372" s="2">
        <v>45291</v>
      </c>
      <c r="D12372" t="s">
        <v>39</v>
      </c>
      <c r="F12372" t="s">
        <v>38</v>
      </c>
      <c r="G12372" s="3" t="s">
        <v>12884</v>
      </c>
      <c r="H12372" s="3">
        <v>3963</v>
      </c>
      <c r="I12372" t="s">
        <v>41617</v>
      </c>
      <c r="J12372" s="2">
        <v>45307</v>
      </c>
      <c r="K12372" s="2">
        <v>45291</v>
      </c>
    </row>
    <row r="12373" spans="1:11" x14ac:dyDescent="0.25">
      <c r="A12373">
        <v>2023</v>
      </c>
      <c r="B12373" s="2">
        <v>45108</v>
      </c>
      <c r="C12373" s="2">
        <v>45291</v>
      </c>
      <c r="D12373" t="s">
        <v>39</v>
      </c>
      <c r="F12373" t="s">
        <v>38</v>
      </c>
      <c r="G12373" s="3" t="s">
        <v>12885</v>
      </c>
      <c r="H12373" s="3">
        <v>3963</v>
      </c>
      <c r="I12373" t="s">
        <v>41617</v>
      </c>
      <c r="J12373" s="2">
        <v>45307</v>
      </c>
      <c r="K12373" s="2">
        <v>45291</v>
      </c>
    </row>
    <row r="12374" spans="1:11" x14ac:dyDescent="0.25">
      <c r="A12374">
        <v>2023</v>
      </c>
      <c r="B12374" s="2">
        <v>45108</v>
      </c>
      <c r="C12374" s="2">
        <v>45291</v>
      </c>
      <c r="D12374" t="s">
        <v>39</v>
      </c>
      <c r="F12374" t="s">
        <v>38</v>
      </c>
      <c r="G12374" s="3" t="s">
        <v>12886</v>
      </c>
      <c r="H12374" s="3">
        <v>3963</v>
      </c>
      <c r="I12374" t="s">
        <v>41617</v>
      </c>
      <c r="J12374" s="2">
        <v>45307</v>
      </c>
      <c r="K12374" s="2">
        <v>45291</v>
      </c>
    </row>
    <row r="12375" spans="1:11" x14ac:dyDescent="0.25">
      <c r="A12375">
        <v>2023</v>
      </c>
      <c r="B12375" s="2">
        <v>45108</v>
      </c>
      <c r="C12375" s="2">
        <v>45291</v>
      </c>
      <c r="D12375" t="s">
        <v>39</v>
      </c>
      <c r="F12375" t="s">
        <v>38</v>
      </c>
      <c r="G12375" s="3" t="s">
        <v>12887</v>
      </c>
      <c r="H12375" s="3">
        <v>3963</v>
      </c>
      <c r="I12375" t="s">
        <v>41617</v>
      </c>
      <c r="J12375" s="2">
        <v>45307</v>
      </c>
      <c r="K12375" s="2">
        <v>45291</v>
      </c>
    </row>
    <row r="12376" spans="1:11" x14ac:dyDescent="0.25">
      <c r="A12376">
        <v>2023</v>
      </c>
      <c r="B12376" s="2">
        <v>45108</v>
      </c>
      <c r="C12376" s="2">
        <v>45291</v>
      </c>
      <c r="D12376" t="s">
        <v>39</v>
      </c>
      <c r="F12376" t="s">
        <v>38</v>
      </c>
      <c r="G12376" s="3" t="s">
        <v>12888</v>
      </c>
      <c r="H12376" s="3">
        <v>3963</v>
      </c>
      <c r="I12376" t="s">
        <v>41617</v>
      </c>
      <c r="J12376" s="2">
        <v>45307</v>
      </c>
      <c r="K12376" s="2">
        <v>45291</v>
      </c>
    </row>
    <row r="12377" spans="1:11" x14ac:dyDescent="0.25">
      <c r="A12377">
        <v>2023</v>
      </c>
      <c r="B12377" s="2">
        <v>45108</v>
      </c>
      <c r="C12377" s="2">
        <v>45291</v>
      </c>
      <c r="D12377" t="s">
        <v>39</v>
      </c>
      <c r="F12377" t="s">
        <v>38</v>
      </c>
      <c r="G12377" s="3" t="s">
        <v>12889</v>
      </c>
      <c r="H12377" s="3">
        <v>3963</v>
      </c>
      <c r="I12377" t="s">
        <v>41617</v>
      </c>
      <c r="J12377" s="2">
        <v>45307</v>
      </c>
      <c r="K12377" s="2">
        <v>45291</v>
      </c>
    </row>
    <row r="12378" spans="1:11" x14ac:dyDescent="0.25">
      <c r="A12378">
        <v>2023</v>
      </c>
      <c r="B12378" s="2">
        <v>45108</v>
      </c>
      <c r="C12378" s="2">
        <v>45291</v>
      </c>
      <c r="D12378" t="s">
        <v>39</v>
      </c>
      <c r="F12378" t="s">
        <v>38</v>
      </c>
      <c r="G12378" s="3" t="s">
        <v>12890</v>
      </c>
      <c r="H12378" s="3">
        <v>3963</v>
      </c>
      <c r="I12378" t="s">
        <v>41617</v>
      </c>
      <c r="J12378" s="2">
        <v>45307</v>
      </c>
      <c r="K12378" s="2">
        <v>45291</v>
      </c>
    </row>
    <row r="12379" spans="1:11" x14ac:dyDescent="0.25">
      <c r="A12379">
        <v>2023</v>
      </c>
      <c r="B12379" s="2">
        <v>45108</v>
      </c>
      <c r="C12379" s="2">
        <v>45291</v>
      </c>
      <c r="D12379" t="s">
        <v>39</v>
      </c>
      <c r="F12379" t="s">
        <v>38</v>
      </c>
      <c r="G12379" s="3" t="s">
        <v>12891</v>
      </c>
      <c r="H12379" s="3">
        <v>3963</v>
      </c>
      <c r="I12379" t="s">
        <v>41617</v>
      </c>
      <c r="J12379" s="2">
        <v>45307</v>
      </c>
      <c r="K12379" s="2">
        <v>45291</v>
      </c>
    </row>
    <row r="12380" spans="1:11" x14ac:dyDescent="0.25">
      <c r="A12380">
        <v>2023</v>
      </c>
      <c r="B12380" s="2">
        <v>45108</v>
      </c>
      <c r="C12380" s="2">
        <v>45291</v>
      </c>
      <c r="D12380" t="s">
        <v>39</v>
      </c>
      <c r="F12380" t="s">
        <v>38</v>
      </c>
      <c r="G12380" s="3" t="s">
        <v>12892</v>
      </c>
      <c r="H12380" s="3">
        <v>3963</v>
      </c>
      <c r="I12380" t="s">
        <v>41617</v>
      </c>
      <c r="J12380" s="2">
        <v>45307</v>
      </c>
      <c r="K12380" s="2">
        <v>45291</v>
      </c>
    </row>
    <row r="12381" spans="1:11" x14ac:dyDescent="0.25">
      <c r="A12381">
        <v>2023</v>
      </c>
      <c r="B12381" s="2">
        <v>45108</v>
      </c>
      <c r="C12381" s="2">
        <v>45291</v>
      </c>
      <c r="D12381" t="s">
        <v>39</v>
      </c>
      <c r="F12381" t="s">
        <v>38</v>
      </c>
      <c r="G12381" s="3" t="s">
        <v>12893</v>
      </c>
      <c r="H12381" s="3">
        <v>3963</v>
      </c>
      <c r="I12381" t="s">
        <v>41617</v>
      </c>
      <c r="J12381" s="2">
        <v>45307</v>
      </c>
      <c r="K12381" s="2">
        <v>45291</v>
      </c>
    </row>
    <row r="12382" spans="1:11" x14ac:dyDescent="0.25">
      <c r="A12382">
        <v>2023</v>
      </c>
      <c r="B12382" s="2">
        <v>45108</v>
      </c>
      <c r="C12382" s="2">
        <v>45291</v>
      </c>
      <c r="D12382" t="s">
        <v>39</v>
      </c>
      <c r="F12382" t="s">
        <v>38</v>
      </c>
      <c r="G12382" s="3" t="s">
        <v>12894</v>
      </c>
      <c r="H12382" s="3">
        <v>3963</v>
      </c>
      <c r="I12382" t="s">
        <v>41617</v>
      </c>
      <c r="J12382" s="2">
        <v>45307</v>
      </c>
      <c r="K12382" s="2">
        <v>45291</v>
      </c>
    </row>
    <row r="12383" spans="1:11" x14ac:dyDescent="0.25">
      <c r="A12383">
        <v>2023</v>
      </c>
      <c r="B12383" s="2">
        <v>45108</v>
      </c>
      <c r="C12383" s="2">
        <v>45291</v>
      </c>
      <c r="D12383" t="s">
        <v>39</v>
      </c>
      <c r="F12383" t="s">
        <v>38</v>
      </c>
      <c r="G12383" s="3" t="s">
        <v>12895</v>
      </c>
      <c r="H12383" s="3">
        <v>3963</v>
      </c>
      <c r="I12383" t="s">
        <v>41617</v>
      </c>
      <c r="J12383" s="2">
        <v>45307</v>
      </c>
      <c r="K12383" s="2">
        <v>45291</v>
      </c>
    </row>
    <row r="12384" spans="1:11" x14ac:dyDescent="0.25">
      <c r="A12384">
        <v>2023</v>
      </c>
      <c r="B12384" s="2">
        <v>45108</v>
      </c>
      <c r="C12384" s="2">
        <v>45291</v>
      </c>
      <c r="D12384" t="s">
        <v>39</v>
      </c>
      <c r="F12384" t="s">
        <v>38</v>
      </c>
      <c r="G12384" s="3" t="s">
        <v>12896</v>
      </c>
      <c r="H12384" s="3">
        <v>3963</v>
      </c>
      <c r="I12384" t="s">
        <v>41617</v>
      </c>
      <c r="J12384" s="2">
        <v>45307</v>
      </c>
      <c r="K12384" s="2">
        <v>45291</v>
      </c>
    </row>
    <row r="12385" spans="1:11" x14ac:dyDescent="0.25">
      <c r="A12385">
        <v>2023</v>
      </c>
      <c r="B12385" s="2">
        <v>45108</v>
      </c>
      <c r="C12385" s="2">
        <v>45291</v>
      </c>
      <c r="D12385" t="s">
        <v>39</v>
      </c>
      <c r="F12385" t="s">
        <v>38</v>
      </c>
      <c r="G12385" s="3" t="s">
        <v>12897</v>
      </c>
      <c r="H12385" s="3">
        <v>3963</v>
      </c>
      <c r="I12385" t="s">
        <v>41617</v>
      </c>
      <c r="J12385" s="2">
        <v>45307</v>
      </c>
      <c r="K12385" s="2">
        <v>45291</v>
      </c>
    </row>
    <row r="12386" spans="1:11" x14ac:dyDescent="0.25">
      <c r="A12386">
        <v>2023</v>
      </c>
      <c r="B12386" s="2">
        <v>45108</v>
      </c>
      <c r="C12386" s="2">
        <v>45291</v>
      </c>
      <c r="D12386" t="s">
        <v>39</v>
      </c>
      <c r="F12386" t="s">
        <v>38</v>
      </c>
      <c r="G12386" s="3" t="s">
        <v>12898</v>
      </c>
      <c r="H12386" s="3">
        <v>3963</v>
      </c>
      <c r="I12386" t="s">
        <v>41617</v>
      </c>
      <c r="J12386" s="2">
        <v>45307</v>
      </c>
      <c r="K12386" s="2">
        <v>45291</v>
      </c>
    </row>
    <row r="12387" spans="1:11" x14ac:dyDescent="0.25">
      <c r="A12387">
        <v>2023</v>
      </c>
      <c r="B12387" s="2">
        <v>45108</v>
      </c>
      <c r="C12387" s="2">
        <v>45291</v>
      </c>
      <c r="D12387" t="s">
        <v>39</v>
      </c>
      <c r="F12387" t="s">
        <v>38</v>
      </c>
      <c r="G12387" s="3" t="s">
        <v>12899</v>
      </c>
      <c r="H12387" s="3">
        <v>3963</v>
      </c>
      <c r="I12387" t="s">
        <v>41617</v>
      </c>
      <c r="J12387" s="2">
        <v>45307</v>
      </c>
      <c r="K12387" s="2">
        <v>45291</v>
      </c>
    </row>
    <row r="12388" spans="1:11" x14ac:dyDescent="0.25">
      <c r="A12388">
        <v>2023</v>
      </c>
      <c r="B12388" s="2">
        <v>45108</v>
      </c>
      <c r="C12388" s="2">
        <v>45291</v>
      </c>
      <c r="D12388" t="s">
        <v>39</v>
      </c>
      <c r="F12388" t="s">
        <v>38</v>
      </c>
      <c r="G12388" s="3" t="s">
        <v>12900</v>
      </c>
      <c r="H12388" s="3">
        <v>3963</v>
      </c>
      <c r="I12388" t="s">
        <v>41617</v>
      </c>
      <c r="J12388" s="2">
        <v>45307</v>
      </c>
      <c r="K12388" s="2">
        <v>45291</v>
      </c>
    </row>
    <row r="12389" spans="1:11" x14ac:dyDescent="0.25">
      <c r="A12389">
        <v>2023</v>
      </c>
      <c r="B12389" s="2">
        <v>45108</v>
      </c>
      <c r="C12389" s="2">
        <v>45291</v>
      </c>
      <c r="D12389" t="s">
        <v>39</v>
      </c>
      <c r="F12389" t="s">
        <v>38</v>
      </c>
      <c r="G12389" s="3" t="s">
        <v>12901</v>
      </c>
      <c r="H12389" s="3">
        <v>3963</v>
      </c>
      <c r="I12389" t="s">
        <v>41617</v>
      </c>
      <c r="J12389" s="2">
        <v>45307</v>
      </c>
      <c r="K12389" s="2">
        <v>45291</v>
      </c>
    </row>
    <row r="12390" spans="1:11" x14ac:dyDescent="0.25">
      <c r="A12390">
        <v>2023</v>
      </c>
      <c r="B12390" s="2">
        <v>45108</v>
      </c>
      <c r="C12390" s="2">
        <v>45291</v>
      </c>
      <c r="D12390" t="s">
        <v>39</v>
      </c>
      <c r="F12390" t="s">
        <v>38</v>
      </c>
      <c r="G12390" s="3" t="s">
        <v>12902</v>
      </c>
      <c r="H12390" s="3">
        <v>3963</v>
      </c>
      <c r="I12390" t="s">
        <v>41617</v>
      </c>
      <c r="J12390" s="2">
        <v>45307</v>
      </c>
      <c r="K12390" s="2">
        <v>45291</v>
      </c>
    </row>
    <row r="12391" spans="1:11" x14ac:dyDescent="0.25">
      <c r="A12391">
        <v>2023</v>
      </c>
      <c r="B12391" s="2">
        <v>45108</v>
      </c>
      <c r="C12391" s="2">
        <v>45291</v>
      </c>
      <c r="D12391" t="s">
        <v>39</v>
      </c>
      <c r="F12391" t="s">
        <v>38</v>
      </c>
      <c r="G12391" s="3" t="s">
        <v>12903</v>
      </c>
      <c r="H12391" s="3">
        <v>3963</v>
      </c>
      <c r="I12391" t="s">
        <v>41617</v>
      </c>
      <c r="J12391" s="2">
        <v>45307</v>
      </c>
      <c r="K12391" s="2">
        <v>45291</v>
      </c>
    </row>
    <row r="12392" spans="1:11" x14ac:dyDescent="0.25">
      <c r="A12392">
        <v>2023</v>
      </c>
      <c r="B12392" s="2">
        <v>45108</v>
      </c>
      <c r="C12392" s="2">
        <v>45291</v>
      </c>
      <c r="D12392" t="s">
        <v>39</v>
      </c>
      <c r="F12392" t="s">
        <v>38</v>
      </c>
      <c r="G12392" s="3" t="s">
        <v>12904</v>
      </c>
      <c r="H12392" s="3">
        <v>3963</v>
      </c>
      <c r="I12392" t="s">
        <v>41617</v>
      </c>
      <c r="J12392" s="2">
        <v>45307</v>
      </c>
      <c r="K12392" s="2">
        <v>45291</v>
      </c>
    </row>
    <row r="12393" spans="1:11" x14ac:dyDescent="0.25">
      <c r="A12393">
        <v>2023</v>
      </c>
      <c r="B12393" s="2">
        <v>45108</v>
      </c>
      <c r="C12393" s="2">
        <v>45291</v>
      </c>
      <c r="D12393" t="s">
        <v>39</v>
      </c>
      <c r="F12393" t="s">
        <v>38</v>
      </c>
      <c r="G12393" s="3" t="s">
        <v>12905</v>
      </c>
      <c r="H12393" s="3">
        <v>3963</v>
      </c>
      <c r="I12393" t="s">
        <v>41617</v>
      </c>
      <c r="J12393" s="2">
        <v>45307</v>
      </c>
      <c r="K12393" s="2">
        <v>45291</v>
      </c>
    </row>
    <row r="12394" spans="1:11" x14ac:dyDescent="0.25">
      <c r="A12394">
        <v>2023</v>
      </c>
      <c r="B12394" s="2">
        <v>45108</v>
      </c>
      <c r="C12394" s="2">
        <v>45291</v>
      </c>
      <c r="D12394" t="s">
        <v>39</v>
      </c>
      <c r="F12394" t="s">
        <v>38</v>
      </c>
      <c r="G12394" s="3" t="s">
        <v>12906</v>
      </c>
      <c r="H12394" s="3">
        <v>3963</v>
      </c>
      <c r="I12394" t="s">
        <v>41617</v>
      </c>
      <c r="J12394" s="2">
        <v>45307</v>
      </c>
      <c r="K12394" s="2">
        <v>45291</v>
      </c>
    </row>
    <row r="12395" spans="1:11" x14ac:dyDescent="0.25">
      <c r="A12395">
        <v>2023</v>
      </c>
      <c r="B12395" s="2">
        <v>45108</v>
      </c>
      <c r="C12395" s="2">
        <v>45291</v>
      </c>
      <c r="D12395" t="s">
        <v>39</v>
      </c>
      <c r="F12395" t="s">
        <v>38</v>
      </c>
      <c r="G12395" s="3" t="s">
        <v>12907</v>
      </c>
      <c r="H12395" s="3">
        <v>3963</v>
      </c>
      <c r="I12395" t="s">
        <v>41617</v>
      </c>
      <c r="J12395" s="2">
        <v>45307</v>
      </c>
      <c r="K12395" s="2">
        <v>45291</v>
      </c>
    </row>
    <row r="12396" spans="1:11" x14ac:dyDescent="0.25">
      <c r="A12396">
        <v>2023</v>
      </c>
      <c r="B12396" s="2">
        <v>45108</v>
      </c>
      <c r="C12396" s="2">
        <v>45291</v>
      </c>
      <c r="D12396" t="s">
        <v>39</v>
      </c>
      <c r="F12396" t="s">
        <v>38</v>
      </c>
      <c r="G12396" s="3" t="s">
        <v>12908</v>
      </c>
      <c r="H12396" s="3">
        <v>3963</v>
      </c>
      <c r="I12396" t="s">
        <v>41617</v>
      </c>
      <c r="J12396" s="2">
        <v>45307</v>
      </c>
      <c r="K12396" s="2">
        <v>45291</v>
      </c>
    </row>
    <row r="12397" spans="1:11" x14ac:dyDescent="0.25">
      <c r="A12397">
        <v>2023</v>
      </c>
      <c r="B12397" s="2">
        <v>45108</v>
      </c>
      <c r="C12397" s="2">
        <v>45291</v>
      </c>
      <c r="D12397" t="s">
        <v>39</v>
      </c>
      <c r="F12397" t="s">
        <v>38</v>
      </c>
      <c r="G12397" s="3" t="s">
        <v>12909</v>
      </c>
      <c r="H12397" s="3">
        <v>3963</v>
      </c>
      <c r="I12397" t="s">
        <v>41617</v>
      </c>
      <c r="J12397" s="2">
        <v>45307</v>
      </c>
      <c r="K12397" s="2">
        <v>45291</v>
      </c>
    </row>
    <row r="12398" spans="1:11" x14ac:dyDescent="0.25">
      <c r="A12398">
        <v>2023</v>
      </c>
      <c r="B12398" s="2">
        <v>45108</v>
      </c>
      <c r="C12398" s="2">
        <v>45291</v>
      </c>
      <c r="D12398" t="s">
        <v>39</v>
      </c>
      <c r="F12398" t="s">
        <v>38</v>
      </c>
      <c r="G12398" s="3" t="s">
        <v>12910</v>
      </c>
      <c r="H12398" s="3">
        <v>3963</v>
      </c>
      <c r="I12398" t="s">
        <v>41617</v>
      </c>
      <c r="J12398" s="2">
        <v>45307</v>
      </c>
      <c r="K12398" s="2">
        <v>45291</v>
      </c>
    </row>
    <row r="12399" spans="1:11" x14ac:dyDescent="0.25">
      <c r="A12399">
        <v>2023</v>
      </c>
      <c r="B12399" s="2">
        <v>45108</v>
      </c>
      <c r="C12399" s="2">
        <v>45291</v>
      </c>
      <c r="D12399" t="s">
        <v>39</v>
      </c>
      <c r="F12399" t="s">
        <v>38</v>
      </c>
      <c r="G12399" s="3" t="s">
        <v>12911</v>
      </c>
      <c r="H12399" s="3">
        <v>3963</v>
      </c>
      <c r="I12399" t="s">
        <v>41617</v>
      </c>
      <c r="J12399" s="2">
        <v>45307</v>
      </c>
      <c r="K12399" s="2">
        <v>45291</v>
      </c>
    </row>
    <row r="12400" spans="1:11" x14ac:dyDescent="0.25">
      <c r="A12400">
        <v>2023</v>
      </c>
      <c r="B12400" s="2">
        <v>45108</v>
      </c>
      <c r="C12400" s="2">
        <v>45291</v>
      </c>
      <c r="D12400" t="s">
        <v>39</v>
      </c>
      <c r="F12400" t="s">
        <v>38</v>
      </c>
      <c r="G12400" s="3" t="s">
        <v>12912</v>
      </c>
      <c r="H12400" s="3">
        <v>4434</v>
      </c>
      <c r="I12400" t="s">
        <v>41617</v>
      </c>
      <c r="J12400" s="2">
        <v>45307</v>
      </c>
      <c r="K12400" s="2">
        <v>45291</v>
      </c>
    </row>
    <row r="12401" spans="1:11" x14ac:dyDescent="0.25">
      <c r="A12401">
        <v>2023</v>
      </c>
      <c r="B12401" s="2">
        <v>45108</v>
      </c>
      <c r="C12401" s="2">
        <v>45291</v>
      </c>
      <c r="D12401" t="s">
        <v>39</v>
      </c>
      <c r="F12401" t="s">
        <v>38</v>
      </c>
      <c r="G12401" s="3" t="s">
        <v>12913</v>
      </c>
      <c r="H12401" s="3">
        <v>4434</v>
      </c>
      <c r="I12401" t="s">
        <v>41617</v>
      </c>
      <c r="J12401" s="2">
        <v>45307</v>
      </c>
      <c r="K12401" s="2">
        <v>45291</v>
      </c>
    </row>
    <row r="12402" spans="1:11" x14ac:dyDescent="0.25">
      <c r="A12402">
        <v>2023</v>
      </c>
      <c r="B12402" s="2">
        <v>45108</v>
      </c>
      <c r="C12402" s="2">
        <v>45291</v>
      </c>
      <c r="D12402" t="s">
        <v>39</v>
      </c>
      <c r="F12402" t="s">
        <v>38</v>
      </c>
      <c r="G12402" s="3" t="s">
        <v>12914</v>
      </c>
      <c r="H12402" s="3">
        <v>4434</v>
      </c>
      <c r="I12402" t="s">
        <v>41617</v>
      </c>
      <c r="J12402" s="2">
        <v>45307</v>
      </c>
      <c r="K12402" s="2">
        <v>45291</v>
      </c>
    </row>
    <row r="12403" spans="1:11" x14ac:dyDescent="0.25">
      <c r="A12403">
        <v>2023</v>
      </c>
      <c r="B12403" s="2">
        <v>45108</v>
      </c>
      <c r="C12403" s="2">
        <v>45291</v>
      </c>
      <c r="D12403" t="s">
        <v>39</v>
      </c>
      <c r="F12403" t="s">
        <v>38</v>
      </c>
      <c r="G12403" s="3" t="s">
        <v>12915</v>
      </c>
      <c r="H12403" s="3">
        <v>4434</v>
      </c>
      <c r="I12403" t="s">
        <v>41617</v>
      </c>
      <c r="J12403" s="2">
        <v>45307</v>
      </c>
      <c r="K12403" s="2">
        <v>45291</v>
      </c>
    </row>
    <row r="12404" spans="1:11" x14ac:dyDescent="0.25">
      <c r="A12404">
        <v>2023</v>
      </c>
      <c r="B12404" s="2">
        <v>45108</v>
      </c>
      <c r="C12404" s="2">
        <v>45291</v>
      </c>
      <c r="D12404" t="s">
        <v>39</v>
      </c>
      <c r="F12404" t="s">
        <v>38</v>
      </c>
      <c r="G12404" s="3" t="s">
        <v>12916</v>
      </c>
      <c r="H12404" s="3">
        <v>4434</v>
      </c>
      <c r="I12404" t="s">
        <v>41617</v>
      </c>
      <c r="J12404" s="2">
        <v>45307</v>
      </c>
      <c r="K12404" s="2">
        <v>45291</v>
      </c>
    </row>
    <row r="12405" spans="1:11" x14ac:dyDescent="0.25">
      <c r="A12405">
        <v>2023</v>
      </c>
      <c r="B12405" s="2">
        <v>45108</v>
      </c>
      <c r="C12405" s="2">
        <v>45291</v>
      </c>
      <c r="D12405" t="s">
        <v>39</v>
      </c>
      <c r="F12405" t="s">
        <v>38</v>
      </c>
      <c r="G12405" s="3" t="s">
        <v>12917</v>
      </c>
      <c r="H12405" s="3">
        <v>4434</v>
      </c>
      <c r="I12405" t="s">
        <v>41617</v>
      </c>
      <c r="J12405" s="2">
        <v>45307</v>
      </c>
      <c r="K12405" s="2">
        <v>45291</v>
      </c>
    </row>
    <row r="12406" spans="1:11" x14ac:dyDescent="0.25">
      <c r="A12406">
        <v>2023</v>
      </c>
      <c r="B12406" s="2">
        <v>45108</v>
      </c>
      <c r="C12406" s="2">
        <v>45291</v>
      </c>
      <c r="D12406" t="s">
        <v>39</v>
      </c>
      <c r="F12406" t="s">
        <v>38</v>
      </c>
      <c r="G12406" s="3" t="s">
        <v>12918</v>
      </c>
      <c r="H12406" s="3">
        <v>4434</v>
      </c>
      <c r="I12406" t="s">
        <v>41617</v>
      </c>
      <c r="J12406" s="2">
        <v>45307</v>
      </c>
      <c r="K12406" s="2">
        <v>45291</v>
      </c>
    </row>
    <row r="12407" spans="1:11" x14ac:dyDescent="0.25">
      <c r="A12407">
        <v>2023</v>
      </c>
      <c r="B12407" s="2">
        <v>45108</v>
      </c>
      <c r="C12407" s="2">
        <v>45291</v>
      </c>
      <c r="D12407" t="s">
        <v>39</v>
      </c>
      <c r="F12407" t="s">
        <v>38</v>
      </c>
      <c r="G12407" s="3" t="s">
        <v>12919</v>
      </c>
      <c r="H12407" s="3">
        <v>4434</v>
      </c>
      <c r="I12407" t="s">
        <v>41617</v>
      </c>
      <c r="J12407" s="2">
        <v>45307</v>
      </c>
      <c r="K12407" s="2">
        <v>45291</v>
      </c>
    </row>
    <row r="12408" spans="1:11" x14ac:dyDescent="0.25">
      <c r="A12408">
        <v>2023</v>
      </c>
      <c r="B12408" s="2">
        <v>45108</v>
      </c>
      <c r="C12408" s="2">
        <v>45291</v>
      </c>
      <c r="D12408" t="s">
        <v>39</v>
      </c>
      <c r="F12408" t="s">
        <v>38</v>
      </c>
      <c r="G12408" s="3" t="s">
        <v>12920</v>
      </c>
      <c r="H12408" s="3">
        <v>4434</v>
      </c>
      <c r="I12408" t="s">
        <v>41617</v>
      </c>
      <c r="J12408" s="2">
        <v>45307</v>
      </c>
      <c r="K12408" s="2">
        <v>45291</v>
      </c>
    </row>
    <row r="12409" spans="1:11" x14ac:dyDescent="0.25">
      <c r="A12409">
        <v>2023</v>
      </c>
      <c r="B12409" s="2">
        <v>45108</v>
      </c>
      <c r="C12409" s="2">
        <v>45291</v>
      </c>
      <c r="D12409" t="s">
        <v>39</v>
      </c>
      <c r="F12409" t="s">
        <v>38</v>
      </c>
      <c r="G12409" s="3" t="s">
        <v>12921</v>
      </c>
      <c r="H12409" s="3">
        <v>4434</v>
      </c>
      <c r="I12409" t="s">
        <v>41617</v>
      </c>
      <c r="J12409" s="2">
        <v>45307</v>
      </c>
      <c r="K12409" s="2">
        <v>45291</v>
      </c>
    </row>
    <row r="12410" spans="1:11" x14ac:dyDescent="0.25">
      <c r="A12410">
        <v>2023</v>
      </c>
      <c r="B12410" s="2">
        <v>45108</v>
      </c>
      <c r="C12410" s="2">
        <v>45291</v>
      </c>
      <c r="D12410" t="s">
        <v>39</v>
      </c>
      <c r="F12410" t="s">
        <v>38</v>
      </c>
      <c r="G12410" s="3" t="s">
        <v>12922</v>
      </c>
      <c r="H12410" s="3">
        <v>4434</v>
      </c>
      <c r="I12410" t="s">
        <v>41617</v>
      </c>
      <c r="J12410" s="2">
        <v>45307</v>
      </c>
      <c r="K12410" s="2">
        <v>45291</v>
      </c>
    </row>
    <row r="12411" spans="1:11" x14ac:dyDescent="0.25">
      <c r="A12411">
        <v>2023</v>
      </c>
      <c r="B12411" s="2">
        <v>45108</v>
      </c>
      <c r="C12411" s="2">
        <v>45291</v>
      </c>
      <c r="D12411" t="s">
        <v>39</v>
      </c>
      <c r="F12411" t="s">
        <v>38</v>
      </c>
      <c r="G12411" s="3" t="s">
        <v>12923</v>
      </c>
      <c r="H12411" s="3">
        <v>4434</v>
      </c>
      <c r="I12411" t="s">
        <v>41617</v>
      </c>
      <c r="J12411" s="2">
        <v>45307</v>
      </c>
      <c r="K12411" s="2">
        <v>45291</v>
      </c>
    </row>
    <row r="12412" spans="1:11" x14ac:dyDescent="0.25">
      <c r="A12412">
        <v>2023</v>
      </c>
      <c r="B12412" s="2">
        <v>45108</v>
      </c>
      <c r="C12412" s="2">
        <v>45291</v>
      </c>
      <c r="D12412" t="s">
        <v>39</v>
      </c>
      <c r="F12412" t="s">
        <v>38</v>
      </c>
      <c r="G12412" s="3" t="s">
        <v>12924</v>
      </c>
      <c r="H12412" s="3">
        <v>4434</v>
      </c>
      <c r="I12412" t="s">
        <v>41617</v>
      </c>
      <c r="J12412" s="2">
        <v>45307</v>
      </c>
      <c r="K12412" s="2">
        <v>45291</v>
      </c>
    </row>
    <row r="12413" spans="1:11" x14ac:dyDescent="0.25">
      <c r="A12413">
        <v>2023</v>
      </c>
      <c r="B12413" s="2">
        <v>45108</v>
      </c>
      <c r="C12413" s="2">
        <v>45291</v>
      </c>
      <c r="D12413" t="s">
        <v>39</v>
      </c>
      <c r="F12413" t="s">
        <v>38</v>
      </c>
      <c r="G12413" s="3" t="s">
        <v>12925</v>
      </c>
      <c r="H12413" s="3">
        <v>4434</v>
      </c>
      <c r="I12413" t="s">
        <v>41617</v>
      </c>
      <c r="J12413" s="2">
        <v>45307</v>
      </c>
      <c r="K12413" s="2">
        <v>45291</v>
      </c>
    </row>
    <row r="12414" spans="1:11" x14ac:dyDescent="0.25">
      <c r="A12414">
        <v>2023</v>
      </c>
      <c r="B12414" s="2">
        <v>45108</v>
      </c>
      <c r="C12414" s="2">
        <v>45291</v>
      </c>
      <c r="D12414" t="s">
        <v>39</v>
      </c>
      <c r="F12414" t="s">
        <v>38</v>
      </c>
      <c r="G12414" s="3" t="s">
        <v>12926</v>
      </c>
      <c r="H12414" s="3">
        <v>4434</v>
      </c>
      <c r="I12414" t="s">
        <v>41617</v>
      </c>
      <c r="J12414" s="2">
        <v>45307</v>
      </c>
      <c r="K12414" s="2">
        <v>45291</v>
      </c>
    </row>
    <row r="12415" spans="1:11" x14ac:dyDescent="0.25">
      <c r="A12415">
        <v>2023</v>
      </c>
      <c r="B12415" s="2">
        <v>45108</v>
      </c>
      <c r="C12415" s="2">
        <v>45291</v>
      </c>
      <c r="D12415" t="s">
        <v>39</v>
      </c>
      <c r="F12415" t="s">
        <v>38</v>
      </c>
      <c r="G12415" s="3" t="s">
        <v>12927</v>
      </c>
      <c r="H12415" s="3">
        <v>4434</v>
      </c>
      <c r="I12415" t="s">
        <v>41617</v>
      </c>
      <c r="J12415" s="2">
        <v>45307</v>
      </c>
      <c r="K12415" s="2">
        <v>45291</v>
      </c>
    </row>
    <row r="12416" spans="1:11" x14ac:dyDescent="0.25">
      <c r="A12416">
        <v>2023</v>
      </c>
      <c r="B12416" s="2">
        <v>45108</v>
      </c>
      <c r="C12416" s="2">
        <v>45291</v>
      </c>
      <c r="D12416" t="s">
        <v>39</v>
      </c>
      <c r="F12416" t="s">
        <v>38</v>
      </c>
      <c r="G12416" s="3" t="s">
        <v>12928</v>
      </c>
      <c r="H12416" s="3">
        <v>4434</v>
      </c>
      <c r="I12416" t="s">
        <v>41617</v>
      </c>
      <c r="J12416" s="2">
        <v>45307</v>
      </c>
      <c r="K12416" s="2">
        <v>45291</v>
      </c>
    </row>
    <row r="12417" spans="1:11" x14ac:dyDescent="0.25">
      <c r="A12417">
        <v>2023</v>
      </c>
      <c r="B12417" s="2">
        <v>45108</v>
      </c>
      <c r="C12417" s="2">
        <v>45291</v>
      </c>
      <c r="D12417" t="s">
        <v>39</v>
      </c>
      <c r="F12417" t="s">
        <v>38</v>
      </c>
      <c r="G12417" s="3" t="s">
        <v>12929</v>
      </c>
      <c r="H12417" s="3">
        <v>4434</v>
      </c>
      <c r="I12417" t="s">
        <v>41617</v>
      </c>
      <c r="J12417" s="2">
        <v>45307</v>
      </c>
      <c r="K12417" s="2">
        <v>45291</v>
      </c>
    </row>
    <row r="12418" spans="1:11" x14ac:dyDescent="0.25">
      <c r="A12418">
        <v>2023</v>
      </c>
      <c r="B12418" s="2">
        <v>45108</v>
      </c>
      <c r="C12418" s="2">
        <v>45291</v>
      </c>
      <c r="D12418" t="s">
        <v>39</v>
      </c>
      <c r="F12418" t="s">
        <v>38</v>
      </c>
      <c r="G12418" s="3" t="s">
        <v>12930</v>
      </c>
      <c r="H12418" s="3">
        <v>4434</v>
      </c>
      <c r="I12418" t="s">
        <v>41617</v>
      </c>
      <c r="J12418" s="2">
        <v>45307</v>
      </c>
      <c r="K12418" s="2">
        <v>45291</v>
      </c>
    </row>
    <row r="12419" spans="1:11" x14ac:dyDescent="0.25">
      <c r="A12419">
        <v>2023</v>
      </c>
      <c r="B12419" s="2">
        <v>45108</v>
      </c>
      <c r="C12419" s="2">
        <v>45291</v>
      </c>
      <c r="D12419" t="s">
        <v>39</v>
      </c>
      <c r="F12419" t="s">
        <v>38</v>
      </c>
      <c r="G12419" s="3" t="s">
        <v>12931</v>
      </c>
      <c r="H12419" s="3">
        <v>4434</v>
      </c>
      <c r="I12419" t="s">
        <v>41617</v>
      </c>
      <c r="J12419" s="2">
        <v>45307</v>
      </c>
      <c r="K12419" s="2">
        <v>45291</v>
      </c>
    </row>
    <row r="12420" spans="1:11" x14ac:dyDescent="0.25">
      <c r="A12420">
        <v>2023</v>
      </c>
      <c r="B12420" s="2">
        <v>45108</v>
      </c>
      <c r="C12420" s="2">
        <v>45291</v>
      </c>
      <c r="D12420" t="s">
        <v>39</v>
      </c>
      <c r="F12420" t="s">
        <v>38</v>
      </c>
      <c r="G12420" s="3" t="s">
        <v>12932</v>
      </c>
      <c r="H12420" s="3">
        <v>4434</v>
      </c>
      <c r="I12420" t="s">
        <v>41617</v>
      </c>
      <c r="J12420" s="2">
        <v>45307</v>
      </c>
      <c r="K12420" s="2">
        <v>45291</v>
      </c>
    </row>
    <row r="12421" spans="1:11" x14ac:dyDescent="0.25">
      <c r="A12421">
        <v>2023</v>
      </c>
      <c r="B12421" s="2">
        <v>45108</v>
      </c>
      <c r="C12421" s="2">
        <v>45291</v>
      </c>
      <c r="D12421" t="s">
        <v>39</v>
      </c>
      <c r="F12421" t="s">
        <v>38</v>
      </c>
      <c r="G12421" s="3" t="s">
        <v>12933</v>
      </c>
      <c r="H12421" s="3">
        <v>4434</v>
      </c>
      <c r="I12421" t="s">
        <v>41617</v>
      </c>
      <c r="J12421" s="2">
        <v>45307</v>
      </c>
      <c r="K12421" s="2">
        <v>45291</v>
      </c>
    </row>
    <row r="12422" spans="1:11" x14ac:dyDescent="0.25">
      <c r="A12422">
        <v>2023</v>
      </c>
      <c r="B12422" s="2">
        <v>45108</v>
      </c>
      <c r="C12422" s="2">
        <v>45291</v>
      </c>
      <c r="D12422" t="s">
        <v>39</v>
      </c>
      <c r="F12422" t="s">
        <v>38</v>
      </c>
      <c r="G12422" s="3" t="s">
        <v>12934</v>
      </c>
      <c r="H12422" s="3">
        <v>4434</v>
      </c>
      <c r="I12422" t="s">
        <v>41617</v>
      </c>
      <c r="J12422" s="2">
        <v>45307</v>
      </c>
      <c r="K12422" s="2">
        <v>45291</v>
      </c>
    </row>
    <row r="12423" spans="1:11" x14ac:dyDescent="0.25">
      <c r="A12423">
        <v>2023</v>
      </c>
      <c r="B12423" s="2">
        <v>45108</v>
      </c>
      <c r="C12423" s="2">
        <v>45291</v>
      </c>
      <c r="D12423" t="s">
        <v>39</v>
      </c>
      <c r="F12423" t="s">
        <v>38</v>
      </c>
      <c r="G12423" s="3" t="s">
        <v>12935</v>
      </c>
      <c r="H12423" s="3">
        <v>4434</v>
      </c>
      <c r="I12423" t="s">
        <v>41617</v>
      </c>
      <c r="J12423" s="2">
        <v>45307</v>
      </c>
      <c r="K12423" s="2">
        <v>45291</v>
      </c>
    </row>
    <row r="12424" spans="1:11" x14ac:dyDescent="0.25">
      <c r="A12424">
        <v>2023</v>
      </c>
      <c r="B12424" s="2">
        <v>45108</v>
      </c>
      <c r="C12424" s="2">
        <v>45291</v>
      </c>
      <c r="D12424" t="s">
        <v>39</v>
      </c>
      <c r="F12424" t="s">
        <v>38</v>
      </c>
      <c r="G12424" s="3" t="s">
        <v>12936</v>
      </c>
      <c r="H12424" s="3">
        <v>4434</v>
      </c>
      <c r="I12424" t="s">
        <v>41617</v>
      </c>
      <c r="J12424" s="2">
        <v>45307</v>
      </c>
      <c r="K12424" s="2">
        <v>45291</v>
      </c>
    </row>
    <row r="12425" spans="1:11" x14ac:dyDescent="0.25">
      <c r="A12425">
        <v>2023</v>
      </c>
      <c r="B12425" s="2">
        <v>45108</v>
      </c>
      <c r="C12425" s="2">
        <v>45291</v>
      </c>
      <c r="D12425" t="s">
        <v>39</v>
      </c>
      <c r="F12425" t="s">
        <v>38</v>
      </c>
      <c r="G12425" s="3" t="s">
        <v>12937</v>
      </c>
      <c r="H12425" s="3">
        <v>4434</v>
      </c>
      <c r="I12425" t="s">
        <v>41617</v>
      </c>
      <c r="J12425" s="2">
        <v>45307</v>
      </c>
      <c r="K12425" s="2">
        <v>45291</v>
      </c>
    </row>
    <row r="12426" spans="1:11" x14ac:dyDescent="0.25">
      <c r="A12426">
        <v>2023</v>
      </c>
      <c r="B12426" s="2">
        <v>45108</v>
      </c>
      <c r="C12426" s="2">
        <v>45291</v>
      </c>
      <c r="D12426" t="s">
        <v>39</v>
      </c>
      <c r="F12426" t="s">
        <v>38</v>
      </c>
      <c r="G12426" s="3" t="s">
        <v>12938</v>
      </c>
      <c r="H12426" s="3">
        <v>4434</v>
      </c>
      <c r="I12426" t="s">
        <v>41617</v>
      </c>
      <c r="J12426" s="2">
        <v>45307</v>
      </c>
      <c r="K12426" s="2">
        <v>45291</v>
      </c>
    </row>
    <row r="12427" spans="1:11" x14ac:dyDescent="0.25">
      <c r="A12427">
        <v>2023</v>
      </c>
      <c r="B12427" s="2">
        <v>45108</v>
      </c>
      <c r="C12427" s="2">
        <v>45291</v>
      </c>
      <c r="D12427" t="s">
        <v>39</v>
      </c>
      <c r="F12427" t="s">
        <v>38</v>
      </c>
      <c r="G12427" s="3" t="s">
        <v>12939</v>
      </c>
      <c r="H12427" s="3">
        <v>4434</v>
      </c>
      <c r="I12427" t="s">
        <v>41617</v>
      </c>
      <c r="J12427" s="2">
        <v>45307</v>
      </c>
      <c r="K12427" s="2">
        <v>45291</v>
      </c>
    </row>
    <row r="12428" spans="1:11" x14ac:dyDescent="0.25">
      <c r="A12428">
        <v>2023</v>
      </c>
      <c r="B12428" s="2">
        <v>45108</v>
      </c>
      <c r="C12428" s="2">
        <v>45291</v>
      </c>
      <c r="D12428" t="s">
        <v>39</v>
      </c>
      <c r="F12428" t="s">
        <v>38</v>
      </c>
      <c r="G12428" s="3" t="s">
        <v>12940</v>
      </c>
      <c r="H12428" s="3">
        <v>4434</v>
      </c>
      <c r="I12428" t="s">
        <v>41617</v>
      </c>
      <c r="J12428" s="2">
        <v>45307</v>
      </c>
      <c r="K12428" s="2">
        <v>45291</v>
      </c>
    </row>
    <row r="12429" spans="1:11" x14ac:dyDescent="0.25">
      <c r="A12429">
        <v>2023</v>
      </c>
      <c r="B12429" s="2">
        <v>45108</v>
      </c>
      <c r="C12429" s="2">
        <v>45291</v>
      </c>
      <c r="D12429" t="s">
        <v>39</v>
      </c>
      <c r="F12429" t="s">
        <v>38</v>
      </c>
      <c r="G12429" s="3" t="s">
        <v>12941</v>
      </c>
      <c r="H12429" s="3">
        <v>4434</v>
      </c>
      <c r="I12429" t="s">
        <v>41617</v>
      </c>
      <c r="J12429" s="2">
        <v>45307</v>
      </c>
      <c r="K12429" s="2">
        <v>45291</v>
      </c>
    </row>
    <row r="12430" spans="1:11" x14ac:dyDescent="0.25">
      <c r="A12430">
        <v>2023</v>
      </c>
      <c r="B12430" s="2">
        <v>45108</v>
      </c>
      <c r="C12430" s="2">
        <v>45291</v>
      </c>
      <c r="D12430" t="s">
        <v>39</v>
      </c>
      <c r="F12430" t="s">
        <v>38</v>
      </c>
      <c r="G12430" s="3" t="s">
        <v>12942</v>
      </c>
      <c r="H12430" s="3">
        <v>4434</v>
      </c>
      <c r="I12430" t="s">
        <v>41617</v>
      </c>
      <c r="J12430" s="2">
        <v>45307</v>
      </c>
      <c r="K12430" s="2">
        <v>45291</v>
      </c>
    </row>
    <row r="12431" spans="1:11" x14ac:dyDescent="0.25">
      <c r="A12431">
        <v>2023</v>
      </c>
      <c r="B12431" s="2">
        <v>45108</v>
      </c>
      <c r="C12431" s="2">
        <v>45291</v>
      </c>
      <c r="D12431" t="s">
        <v>39</v>
      </c>
      <c r="F12431" t="s">
        <v>38</v>
      </c>
      <c r="G12431" s="3" t="s">
        <v>12943</v>
      </c>
      <c r="H12431" s="3">
        <v>4434</v>
      </c>
      <c r="I12431" t="s">
        <v>41617</v>
      </c>
      <c r="J12431" s="2">
        <v>45307</v>
      </c>
      <c r="K12431" s="2">
        <v>45291</v>
      </c>
    </row>
    <row r="12432" spans="1:11" x14ac:dyDescent="0.25">
      <c r="A12432">
        <v>2023</v>
      </c>
      <c r="B12432" s="2">
        <v>45108</v>
      </c>
      <c r="C12432" s="2">
        <v>45291</v>
      </c>
      <c r="D12432" t="s">
        <v>39</v>
      </c>
      <c r="F12432" t="s">
        <v>38</v>
      </c>
      <c r="G12432" s="3" t="s">
        <v>12944</v>
      </c>
      <c r="H12432" s="3">
        <v>4434</v>
      </c>
      <c r="I12432" t="s">
        <v>41617</v>
      </c>
      <c r="J12432" s="2">
        <v>45307</v>
      </c>
      <c r="K12432" s="2">
        <v>45291</v>
      </c>
    </row>
    <row r="12433" spans="1:11" x14ac:dyDescent="0.25">
      <c r="A12433">
        <v>2023</v>
      </c>
      <c r="B12433" s="2">
        <v>45108</v>
      </c>
      <c r="C12433" s="2">
        <v>45291</v>
      </c>
      <c r="D12433" t="s">
        <v>39</v>
      </c>
      <c r="F12433" t="s">
        <v>38</v>
      </c>
      <c r="G12433" s="3" t="s">
        <v>12945</v>
      </c>
      <c r="H12433" s="3">
        <v>4434</v>
      </c>
      <c r="I12433" t="s">
        <v>41617</v>
      </c>
      <c r="J12433" s="2">
        <v>45307</v>
      </c>
      <c r="K12433" s="2">
        <v>45291</v>
      </c>
    </row>
    <row r="12434" spans="1:11" x14ac:dyDescent="0.25">
      <c r="A12434">
        <v>2023</v>
      </c>
      <c r="B12434" s="2">
        <v>45108</v>
      </c>
      <c r="C12434" s="2">
        <v>45291</v>
      </c>
      <c r="D12434" t="s">
        <v>39</v>
      </c>
      <c r="F12434" t="s">
        <v>38</v>
      </c>
      <c r="G12434" s="3" t="s">
        <v>12946</v>
      </c>
      <c r="H12434" s="3">
        <v>4434</v>
      </c>
      <c r="I12434" t="s">
        <v>41617</v>
      </c>
      <c r="J12434" s="2">
        <v>45307</v>
      </c>
      <c r="K12434" s="2">
        <v>45291</v>
      </c>
    </row>
    <row r="12435" spans="1:11" x14ac:dyDescent="0.25">
      <c r="A12435">
        <v>2023</v>
      </c>
      <c r="B12435" s="2">
        <v>45108</v>
      </c>
      <c r="C12435" s="2">
        <v>45291</v>
      </c>
      <c r="D12435" t="s">
        <v>39</v>
      </c>
      <c r="F12435" t="s">
        <v>38</v>
      </c>
      <c r="G12435" s="3" t="s">
        <v>12947</v>
      </c>
      <c r="H12435" s="3">
        <v>4434</v>
      </c>
      <c r="I12435" t="s">
        <v>41617</v>
      </c>
      <c r="J12435" s="2">
        <v>45307</v>
      </c>
      <c r="K12435" s="2">
        <v>45291</v>
      </c>
    </row>
    <row r="12436" spans="1:11" x14ac:dyDescent="0.25">
      <c r="A12436">
        <v>2023</v>
      </c>
      <c r="B12436" s="2">
        <v>45108</v>
      </c>
      <c r="C12436" s="2">
        <v>45291</v>
      </c>
      <c r="D12436" t="s">
        <v>39</v>
      </c>
      <c r="F12436" t="s">
        <v>38</v>
      </c>
      <c r="G12436" s="3" t="s">
        <v>12948</v>
      </c>
      <c r="H12436" s="3">
        <v>4434</v>
      </c>
      <c r="I12436" t="s">
        <v>41617</v>
      </c>
      <c r="J12436" s="2">
        <v>45307</v>
      </c>
      <c r="K12436" s="2">
        <v>45291</v>
      </c>
    </row>
    <row r="12437" spans="1:11" x14ac:dyDescent="0.25">
      <c r="A12437">
        <v>2023</v>
      </c>
      <c r="B12437" s="2">
        <v>45108</v>
      </c>
      <c r="C12437" s="2">
        <v>45291</v>
      </c>
      <c r="D12437" t="s">
        <v>39</v>
      </c>
      <c r="F12437" t="s">
        <v>38</v>
      </c>
      <c r="G12437" s="3" t="s">
        <v>12949</v>
      </c>
      <c r="H12437" s="3">
        <v>4434</v>
      </c>
      <c r="I12437" t="s">
        <v>41617</v>
      </c>
      <c r="J12437" s="2">
        <v>45307</v>
      </c>
      <c r="K12437" s="2">
        <v>45291</v>
      </c>
    </row>
    <row r="12438" spans="1:11" x14ac:dyDescent="0.25">
      <c r="A12438">
        <v>2023</v>
      </c>
      <c r="B12438" s="2">
        <v>45108</v>
      </c>
      <c r="C12438" s="2">
        <v>45291</v>
      </c>
      <c r="D12438" t="s">
        <v>39</v>
      </c>
      <c r="F12438" t="s">
        <v>38</v>
      </c>
      <c r="G12438" s="3" t="s">
        <v>12950</v>
      </c>
      <c r="H12438" s="3">
        <v>4434</v>
      </c>
      <c r="I12438" t="s">
        <v>41617</v>
      </c>
      <c r="J12438" s="2">
        <v>45307</v>
      </c>
      <c r="K12438" s="2">
        <v>45291</v>
      </c>
    </row>
    <row r="12439" spans="1:11" x14ac:dyDescent="0.25">
      <c r="A12439">
        <v>2023</v>
      </c>
      <c r="B12439" s="2">
        <v>45108</v>
      </c>
      <c r="C12439" s="2">
        <v>45291</v>
      </c>
      <c r="D12439" t="s">
        <v>39</v>
      </c>
      <c r="F12439" t="s">
        <v>38</v>
      </c>
      <c r="G12439" s="3" t="s">
        <v>12951</v>
      </c>
      <c r="H12439" s="3">
        <v>4434</v>
      </c>
      <c r="I12439" t="s">
        <v>41617</v>
      </c>
      <c r="J12439" s="2">
        <v>45307</v>
      </c>
      <c r="K12439" s="2">
        <v>45291</v>
      </c>
    </row>
    <row r="12440" spans="1:11" x14ac:dyDescent="0.25">
      <c r="A12440">
        <v>2023</v>
      </c>
      <c r="B12440" s="2">
        <v>45108</v>
      </c>
      <c r="C12440" s="2">
        <v>45291</v>
      </c>
      <c r="D12440" t="s">
        <v>39</v>
      </c>
      <c r="F12440" t="s">
        <v>38</v>
      </c>
      <c r="G12440" s="3" t="s">
        <v>12952</v>
      </c>
      <c r="H12440" s="3">
        <v>4434</v>
      </c>
      <c r="I12440" t="s">
        <v>41617</v>
      </c>
      <c r="J12440" s="2">
        <v>45307</v>
      </c>
      <c r="K12440" s="2">
        <v>45291</v>
      </c>
    </row>
    <row r="12441" spans="1:11" x14ac:dyDescent="0.25">
      <c r="A12441">
        <v>2023</v>
      </c>
      <c r="B12441" s="2">
        <v>45108</v>
      </c>
      <c r="C12441" s="2">
        <v>45291</v>
      </c>
      <c r="D12441" t="s">
        <v>39</v>
      </c>
      <c r="F12441" t="s">
        <v>38</v>
      </c>
      <c r="G12441" s="3" t="s">
        <v>12953</v>
      </c>
      <c r="H12441" s="3">
        <v>4434</v>
      </c>
      <c r="I12441" t="s">
        <v>41617</v>
      </c>
      <c r="J12441" s="2">
        <v>45307</v>
      </c>
      <c r="K12441" s="2">
        <v>45291</v>
      </c>
    </row>
    <row r="12442" spans="1:11" x14ac:dyDescent="0.25">
      <c r="A12442">
        <v>2023</v>
      </c>
      <c r="B12442" s="2">
        <v>45108</v>
      </c>
      <c r="C12442" s="2">
        <v>45291</v>
      </c>
      <c r="D12442" t="s">
        <v>39</v>
      </c>
      <c r="F12442" t="s">
        <v>38</v>
      </c>
      <c r="G12442" s="3" t="s">
        <v>12954</v>
      </c>
      <c r="H12442" s="3">
        <v>4434</v>
      </c>
      <c r="I12442" t="s">
        <v>41617</v>
      </c>
      <c r="J12442" s="2">
        <v>45307</v>
      </c>
      <c r="K12442" s="2">
        <v>45291</v>
      </c>
    </row>
    <row r="12443" spans="1:11" x14ac:dyDescent="0.25">
      <c r="A12443">
        <v>2023</v>
      </c>
      <c r="B12443" s="2">
        <v>45108</v>
      </c>
      <c r="C12443" s="2">
        <v>45291</v>
      </c>
      <c r="D12443" t="s">
        <v>39</v>
      </c>
      <c r="F12443" t="s">
        <v>38</v>
      </c>
      <c r="G12443" s="3" t="s">
        <v>12955</v>
      </c>
      <c r="H12443" s="3">
        <v>4434</v>
      </c>
      <c r="I12443" t="s">
        <v>41617</v>
      </c>
      <c r="J12443" s="2">
        <v>45307</v>
      </c>
      <c r="K12443" s="2">
        <v>45291</v>
      </c>
    </row>
    <row r="12444" spans="1:11" x14ac:dyDescent="0.25">
      <c r="A12444">
        <v>2023</v>
      </c>
      <c r="B12444" s="2">
        <v>45108</v>
      </c>
      <c r="C12444" s="2">
        <v>45291</v>
      </c>
      <c r="D12444" t="s">
        <v>39</v>
      </c>
      <c r="F12444" t="s">
        <v>38</v>
      </c>
      <c r="G12444" s="3" t="s">
        <v>12956</v>
      </c>
      <c r="H12444" s="3">
        <v>4434</v>
      </c>
      <c r="I12444" t="s">
        <v>41617</v>
      </c>
      <c r="J12444" s="2">
        <v>45307</v>
      </c>
      <c r="K12444" s="2">
        <v>45291</v>
      </c>
    </row>
    <row r="12445" spans="1:11" x14ac:dyDescent="0.25">
      <c r="A12445">
        <v>2023</v>
      </c>
      <c r="B12445" s="2">
        <v>45108</v>
      </c>
      <c r="C12445" s="2">
        <v>45291</v>
      </c>
      <c r="D12445" t="s">
        <v>39</v>
      </c>
      <c r="F12445" t="s">
        <v>38</v>
      </c>
      <c r="G12445" s="3" t="s">
        <v>12957</v>
      </c>
      <c r="H12445" s="3">
        <v>4434</v>
      </c>
      <c r="I12445" t="s">
        <v>41617</v>
      </c>
      <c r="J12445" s="2">
        <v>45307</v>
      </c>
      <c r="K12445" s="2">
        <v>45291</v>
      </c>
    </row>
    <row r="12446" spans="1:11" x14ac:dyDescent="0.25">
      <c r="A12446">
        <v>2023</v>
      </c>
      <c r="B12446" s="2">
        <v>45108</v>
      </c>
      <c r="C12446" s="2">
        <v>45291</v>
      </c>
      <c r="D12446" t="s">
        <v>39</v>
      </c>
      <c r="F12446" t="s">
        <v>38</v>
      </c>
      <c r="G12446" s="3" t="s">
        <v>12958</v>
      </c>
      <c r="H12446" s="3">
        <v>4434</v>
      </c>
      <c r="I12446" t="s">
        <v>41617</v>
      </c>
      <c r="J12446" s="2">
        <v>45307</v>
      </c>
      <c r="K12446" s="2">
        <v>45291</v>
      </c>
    </row>
    <row r="12447" spans="1:11" x14ac:dyDescent="0.25">
      <c r="A12447">
        <v>2023</v>
      </c>
      <c r="B12447" s="2">
        <v>45108</v>
      </c>
      <c r="C12447" s="2">
        <v>45291</v>
      </c>
      <c r="D12447" t="s">
        <v>39</v>
      </c>
      <c r="F12447" t="s">
        <v>38</v>
      </c>
      <c r="G12447" s="3" t="s">
        <v>12959</v>
      </c>
      <c r="H12447" s="3">
        <v>4434</v>
      </c>
      <c r="I12447" t="s">
        <v>41617</v>
      </c>
      <c r="J12447" s="2">
        <v>45307</v>
      </c>
      <c r="K12447" s="2">
        <v>45291</v>
      </c>
    </row>
    <row r="12448" spans="1:11" x14ac:dyDescent="0.25">
      <c r="A12448">
        <v>2023</v>
      </c>
      <c r="B12448" s="2">
        <v>45108</v>
      </c>
      <c r="C12448" s="2">
        <v>45291</v>
      </c>
      <c r="D12448" t="s">
        <v>39</v>
      </c>
      <c r="F12448" t="s">
        <v>38</v>
      </c>
      <c r="G12448" s="3" t="s">
        <v>12960</v>
      </c>
      <c r="H12448" s="3">
        <v>4434</v>
      </c>
      <c r="I12448" t="s">
        <v>41617</v>
      </c>
      <c r="J12448" s="2">
        <v>45307</v>
      </c>
      <c r="K12448" s="2">
        <v>45291</v>
      </c>
    </row>
    <row r="12449" spans="1:11" x14ac:dyDescent="0.25">
      <c r="A12449">
        <v>2023</v>
      </c>
      <c r="B12449" s="2">
        <v>45108</v>
      </c>
      <c r="C12449" s="2">
        <v>45291</v>
      </c>
      <c r="D12449" t="s">
        <v>39</v>
      </c>
      <c r="F12449" t="s">
        <v>38</v>
      </c>
      <c r="G12449" s="3" t="s">
        <v>12961</v>
      </c>
      <c r="H12449" s="3">
        <v>4434</v>
      </c>
      <c r="I12449" t="s">
        <v>41617</v>
      </c>
      <c r="J12449" s="2">
        <v>45307</v>
      </c>
      <c r="K12449" s="2">
        <v>45291</v>
      </c>
    </row>
    <row r="12450" spans="1:11" x14ac:dyDescent="0.25">
      <c r="A12450">
        <v>2023</v>
      </c>
      <c r="B12450" s="2">
        <v>45108</v>
      </c>
      <c r="C12450" s="2">
        <v>45291</v>
      </c>
      <c r="D12450" t="s">
        <v>39</v>
      </c>
      <c r="F12450" t="s">
        <v>38</v>
      </c>
      <c r="G12450" s="3" t="s">
        <v>12962</v>
      </c>
      <c r="H12450" s="3">
        <v>4434</v>
      </c>
      <c r="I12450" t="s">
        <v>41617</v>
      </c>
      <c r="J12450" s="2">
        <v>45307</v>
      </c>
      <c r="K12450" s="2">
        <v>45291</v>
      </c>
    </row>
    <row r="12451" spans="1:11" x14ac:dyDescent="0.25">
      <c r="A12451">
        <v>2023</v>
      </c>
      <c r="B12451" s="2">
        <v>45108</v>
      </c>
      <c r="C12451" s="2">
        <v>45291</v>
      </c>
      <c r="D12451" t="s">
        <v>39</v>
      </c>
      <c r="F12451" t="s">
        <v>38</v>
      </c>
      <c r="G12451" s="3" t="s">
        <v>12963</v>
      </c>
      <c r="H12451" s="3">
        <v>4434</v>
      </c>
      <c r="I12451" t="s">
        <v>41617</v>
      </c>
      <c r="J12451" s="2">
        <v>45307</v>
      </c>
      <c r="K12451" s="2">
        <v>45291</v>
      </c>
    </row>
    <row r="12452" spans="1:11" x14ac:dyDescent="0.25">
      <c r="A12452">
        <v>2023</v>
      </c>
      <c r="B12452" s="2">
        <v>45108</v>
      </c>
      <c r="C12452" s="2">
        <v>45291</v>
      </c>
      <c r="D12452" t="s">
        <v>39</v>
      </c>
      <c r="F12452" t="s">
        <v>38</v>
      </c>
      <c r="G12452" s="3" t="s">
        <v>12964</v>
      </c>
      <c r="H12452" s="3">
        <v>4434</v>
      </c>
      <c r="I12452" t="s">
        <v>41617</v>
      </c>
      <c r="J12452" s="2">
        <v>45307</v>
      </c>
      <c r="K12452" s="2">
        <v>45291</v>
      </c>
    </row>
    <row r="12453" spans="1:11" x14ac:dyDescent="0.25">
      <c r="A12453">
        <v>2023</v>
      </c>
      <c r="B12453" s="2">
        <v>45108</v>
      </c>
      <c r="C12453" s="2">
        <v>45291</v>
      </c>
      <c r="D12453" t="s">
        <v>39</v>
      </c>
      <c r="F12453" t="s">
        <v>38</v>
      </c>
      <c r="G12453" s="3" t="s">
        <v>12965</v>
      </c>
      <c r="H12453" s="3">
        <v>4434</v>
      </c>
      <c r="I12453" t="s">
        <v>41617</v>
      </c>
      <c r="J12453" s="2">
        <v>45307</v>
      </c>
      <c r="K12453" s="2">
        <v>45291</v>
      </c>
    </row>
    <row r="12454" spans="1:11" x14ac:dyDescent="0.25">
      <c r="A12454">
        <v>2023</v>
      </c>
      <c r="B12454" s="2">
        <v>45108</v>
      </c>
      <c r="C12454" s="2">
        <v>45291</v>
      </c>
      <c r="D12454" t="s">
        <v>39</v>
      </c>
      <c r="F12454" t="s">
        <v>38</v>
      </c>
      <c r="G12454" s="3" t="s">
        <v>12966</v>
      </c>
      <c r="H12454" s="3">
        <v>4434</v>
      </c>
      <c r="I12454" t="s">
        <v>41617</v>
      </c>
      <c r="J12454" s="2">
        <v>45307</v>
      </c>
      <c r="K12454" s="2">
        <v>45291</v>
      </c>
    </row>
    <row r="12455" spans="1:11" x14ac:dyDescent="0.25">
      <c r="A12455">
        <v>2023</v>
      </c>
      <c r="B12455" s="2">
        <v>45108</v>
      </c>
      <c r="C12455" s="2">
        <v>45291</v>
      </c>
      <c r="D12455" t="s">
        <v>39</v>
      </c>
      <c r="F12455" t="s">
        <v>38</v>
      </c>
      <c r="G12455" s="3" t="s">
        <v>12967</v>
      </c>
      <c r="H12455" s="3">
        <v>4434</v>
      </c>
      <c r="I12455" t="s">
        <v>41617</v>
      </c>
      <c r="J12455" s="2">
        <v>45307</v>
      </c>
      <c r="K12455" s="2">
        <v>45291</v>
      </c>
    </row>
    <row r="12456" spans="1:11" x14ac:dyDescent="0.25">
      <c r="A12456">
        <v>2023</v>
      </c>
      <c r="B12456" s="2">
        <v>45108</v>
      </c>
      <c r="C12456" s="2">
        <v>45291</v>
      </c>
      <c r="D12456" t="s">
        <v>39</v>
      </c>
      <c r="F12456" t="s">
        <v>38</v>
      </c>
      <c r="G12456" s="3" t="s">
        <v>12968</v>
      </c>
      <c r="H12456" s="3">
        <v>4434</v>
      </c>
      <c r="I12456" t="s">
        <v>41617</v>
      </c>
      <c r="J12456" s="2">
        <v>45307</v>
      </c>
      <c r="K12456" s="2">
        <v>45291</v>
      </c>
    </row>
    <row r="12457" spans="1:11" x14ac:dyDescent="0.25">
      <c r="A12457">
        <v>2023</v>
      </c>
      <c r="B12457" s="2">
        <v>45108</v>
      </c>
      <c r="C12457" s="2">
        <v>45291</v>
      </c>
      <c r="D12457" t="s">
        <v>39</v>
      </c>
      <c r="F12457" t="s">
        <v>38</v>
      </c>
      <c r="G12457" s="3" t="s">
        <v>12969</v>
      </c>
      <c r="H12457" s="3">
        <v>4434</v>
      </c>
      <c r="I12457" t="s">
        <v>41617</v>
      </c>
      <c r="J12457" s="2">
        <v>45307</v>
      </c>
      <c r="K12457" s="2">
        <v>45291</v>
      </c>
    </row>
    <row r="12458" spans="1:11" x14ac:dyDescent="0.25">
      <c r="A12458">
        <v>2023</v>
      </c>
      <c r="B12458" s="2">
        <v>45108</v>
      </c>
      <c r="C12458" s="2">
        <v>45291</v>
      </c>
      <c r="D12458" t="s">
        <v>39</v>
      </c>
      <c r="F12458" t="s">
        <v>38</v>
      </c>
      <c r="G12458" s="3" t="s">
        <v>12970</v>
      </c>
      <c r="H12458" s="3">
        <v>4434</v>
      </c>
      <c r="I12458" t="s">
        <v>41617</v>
      </c>
      <c r="J12458" s="2">
        <v>45307</v>
      </c>
      <c r="K12458" s="2">
        <v>45291</v>
      </c>
    </row>
    <row r="12459" spans="1:11" x14ac:dyDescent="0.25">
      <c r="A12459">
        <v>2023</v>
      </c>
      <c r="B12459" s="2">
        <v>45108</v>
      </c>
      <c r="C12459" s="2">
        <v>45291</v>
      </c>
      <c r="D12459" t="s">
        <v>39</v>
      </c>
      <c r="F12459" t="s">
        <v>38</v>
      </c>
      <c r="G12459" s="3" t="s">
        <v>12971</v>
      </c>
      <c r="H12459" s="3">
        <v>4434</v>
      </c>
      <c r="I12459" t="s">
        <v>41617</v>
      </c>
      <c r="J12459" s="2">
        <v>45307</v>
      </c>
      <c r="K12459" s="2">
        <v>45291</v>
      </c>
    </row>
    <row r="12460" spans="1:11" x14ac:dyDescent="0.25">
      <c r="A12460">
        <v>2023</v>
      </c>
      <c r="B12460" s="2">
        <v>45108</v>
      </c>
      <c r="C12460" s="2">
        <v>45291</v>
      </c>
      <c r="D12460" t="s">
        <v>39</v>
      </c>
      <c r="F12460" t="s">
        <v>38</v>
      </c>
      <c r="G12460" s="3" t="s">
        <v>12972</v>
      </c>
      <c r="H12460" s="3">
        <v>4434</v>
      </c>
      <c r="I12460" t="s">
        <v>41617</v>
      </c>
      <c r="J12460" s="2">
        <v>45307</v>
      </c>
      <c r="K12460" s="2">
        <v>45291</v>
      </c>
    </row>
    <row r="12461" spans="1:11" x14ac:dyDescent="0.25">
      <c r="A12461">
        <v>2023</v>
      </c>
      <c r="B12461" s="2">
        <v>45108</v>
      </c>
      <c r="C12461" s="2">
        <v>45291</v>
      </c>
      <c r="D12461" t="s">
        <v>39</v>
      </c>
      <c r="F12461" t="s">
        <v>38</v>
      </c>
      <c r="G12461" s="3" t="s">
        <v>12973</v>
      </c>
      <c r="H12461" s="3">
        <v>4434</v>
      </c>
      <c r="I12461" t="s">
        <v>41617</v>
      </c>
      <c r="J12461" s="2">
        <v>45307</v>
      </c>
      <c r="K12461" s="2">
        <v>45291</v>
      </c>
    </row>
    <row r="12462" spans="1:11" x14ac:dyDescent="0.25">
      <c r="A12462">
        <v>2023</v>
      </c>
      <c r="B12462" s="2">
        <v>45108</v>
      </c>
      <c r="C12462" s="2">
        <v>45291</v>
      </c>
      <c r="D12462" t="s">
        <v>39</v>
      </c>
      <c r="F12462" t="s">
        <v>38</v>
      </c>
      <c r="G12462" s="3" t="s">
        <v>12974</v>
      </c>
      <c r="H12462" s="3">
        <v>4434</v>
      </c>
      <c r="I12462" t="s">
        <v>41617</v>
      </c>
      <c r="J12462" s="2">
        <v>45307</v>
      </c>
      <c r="K12462" s="2">
        <v>45291</v>
      </c>
    </row>
    <row r="12463" spans="1:11" x14ac:dyDescent="0.25">
      <c r="A12463">
        <v>2023</v>
      </c>
      <c r="B12463" s="2">
        <v>45108</v>
      </c>
      <c r="C12463" s="2">
        <v>45291</v>
      </c>
      <c r="D12463" t="s">
        <v>39</v>
      </c>
      <c r="F12463" t="s">
        <v>38</v>
      </c>
      <c r="G12463" s="3" t="s">
        <v>12975</v>
      </c>
      <c r="H12463" s="3">
        <v>4434</v>
      </c>
      <c r="I12463" t="s">
        <v>41617</v>
      </c>
      <c r="J12463" s="2">
        <v>45307</v>
      </c>
      <c r="K12463" s="2">
        <v>45291</v>
      </c>
    </row>
    <row r="12464" spans="1:11" x14ac:dyDescent="0.25">
      <c r="A12464">
        <v>2023</v>
      </c>
      <c r="B12464" s="2">
        <v>45108</v>
      </c>
      <c r="C12464" s="2">
        <v>45291</v>
      </c>
      <c r="D12464" t="s">
        <v>39</v>
      </c>
      <c r="F12464" t="s">
        <v>38</v>
      </c>
      <c r="G12464" s="3" t="s">
        <v>12976</v>
      </c>
      <c r="H12464" s="3">
        <v>4434</v>
      </c>
      <c r="I12464" t="s">
        <v>41617</v>
      </c>
      <c r="J12464" s="2">
        <v>45307</v>
      </c>
      <c r="K12464" s="2">
        <v>45291</v>
      </c>
    </row>
    <row r="12465" spans="1:11" x14ac:dyDescent="0.25">
      <c r="A12465">
        <v>2023</v>
      </c>
      <c r="B12465" s="2">
        <v>45108</v>
      </c>
      <c r="C12465" s="2">
        <v>45291</v>
      </c>
      <c r="D12465" t="s">
        <v>39</v>
      </c>
      <c r="F12465" t="s">
        <v>38</v>
      </c>
      <c r="G12465" s="3" t="s">
        <v>12977</v>
      </c>
      <c r="H12465" s="3">
        <v>4434</v>
      </c>
      <c r="I12465" t="s">
        <v>41617</v>
      </c>
      <c r="J12465" s="2">
        <v>45307</v>
      </c>
      <c r="K12465" s="2">
        <v>45291</v>
      </c>
    </row>
    <row r="12466" spans="1:11" x14ac:dyDescent="0.25">
      <c r="A12466">
        <v>2023</v>
      </c>
      <c r="B12466" s="2">
        <v>45108</v>
      </c>
      <c r="C12466" s="2">
        <v>45291</v>
      </c>
      <c r="D12466" t="s">
        <v>39</v>
      </c>
      <c r="F12466" t="s">
        <v>38</v>
      </c>
      <c r="G12466" s="3" t="s">
        <v>12978</v>
      </c>
      <c r="H12466" s="3">
        <v>4434</v>
      </c>
      <c r="I12466" t="s">
        <v>41617</v>
      </c>
      <c r="J12466" s="2">
        <v>45307</v>
      </c>
      <c r="K12466" s="2">
        <v>45291</v>
      </c>
    </row>
    <row r="12467" spans="1:11" x14ac:dyDescent="0.25">
      <c r="A12467">
        <v>2023</v>
      </c>
      <c r="B12467" s="2">
        <v>45108</v>
      </c>
      <c r="C12467" s="2">
        <v>45291</v>
      </c>
      <c r="D12467" t="s">
        <v>39</v>
      </c>
      <c r="F12467" t="s">
        <v>38</v>
      </c>
      <c r="G12467" s="3" t="s">
        <v>12979</v>
      </c>
      <c r="H12467" s="3">
        <v>4434</v>
      </c>
      <c r="I12467" t="s">
        <v>41617</v>
      </c>
      <c r="J12467" s="2">
        <v>45307</v>
      </c>
      <c r="K12467" s="2">
        <v>45291</v>
      </c>
    </row>
    <row r="12468" spans="1:11" x14ac:dyDescent="0.25">
      <c r="A12468">
        <v>2023</v>
      </c>
      <c r="B12468" s="2">
        <v>45108</v>
      </c>
      <c r="C12468" s="2">
        <v>45291</v>
      </c>
      <c r="D12468" t="s">
        <v>39</v>
      </c>
      <c r="F12468" t="s">
        <v>38</v>
      </c>
      <c r="G12468" s="3" t="s">
        <v>12980</v>
      </c>
      <c r="H12468" s="3">
        <v>4434</v>
      </c>
      <c r="I12468" t="s">
        <v>41617</v>
      </c>
      <c r="J12468" s="2">
        <v>45307</v>
      </c>
      <c r="K12468" s="2">
        <v>45291</v>
      </c>
    </row>
    <row r="12469" spans="1:11" x14ac:dyDescent="0.25">
      <c r="A12469">
        <v>2023</v>
      </c>
      <c r="B12469" s="2">
        <v>45108</v>
      </c>
      <c r="C12469" s="2">
        <v>45291</v>
      </c>
      <c r="D12469" t="s">
        <v>39</v>
      </c>
      <c r="F12469" t="s">
        <v>38</v>
      </c>
      <c r="G12469" s="3" t="s">
        <v>12981</v>
      </c>
      <c r="H12469" s="3">
        <v>4434</v>
      </c>
      <c r="I12469" t="s">
        <v>41617</v>
      </c>
      <c r="J12469" s="2">
        <v>45307</v>
      </c>
      <c r="K12469" s="2">
        <v>45291</v>
      </c>
    </row>
    <row r="12470" spans="1:11" x14ac:dyDescent="0.25">
      <c r="A12470">
        <v>2023</v>
      </c>
      <c r="B12470" s="2">
        <v>45108</v>
      </c>
      <c r="C12470" s="2">
        <v>45291</v>
      </c>
      <c r="D12470" t="s">
        <v>39</v>
      </c>
      <c r="F12470" t="s">
        <v>38</v>
      </c>
      <c r="G12470" s="3" t="s">
        <v>12982</v>
      </c>
      <c r="H12470" s="3">
        <v>4434</v>
      </c>
      <c r="I12470" t="s">
        <v>41617</v>
      </c>
      <c r="J12470" s="2">
        <v>45307</v>
      </c>
      <c r="K12470" s="2">
        <v>45291</v>
      </c>
    </row>
    <row r="12471" spans="1:11" x14ac:dyDescent="0.25">
      <c r="A12471">
        <v>2023</v>
      </c>
      <c r="B12471" s="2">
        <v>45108</v>
      </c>
      <c r="C12471" s="2">
        <v>45291</v>
      </c>
      <c r="D12471" t="s">
        <v>39</v>
      </c>
      <c r="F12471" t="s">
        <v>38</v>
      </c>
      <c r="G12471" s="3" t="s">
        <v>12983</v>
      </c>
      <c r="H12471" s="3">
        <v>4434</v>
      </c>
      <c r="I12471" t="s">
        <v>41617</v>
      </c>
      <c r="J12471" s="2">
        <v>45307</v>
      </c>
      <c r="K12471" s="2">
        <v>45291</v>
      </c>
    </row>
    <row r="12472" spans="1:11" x14ac:dyDescent="0.25">
      <c r="A12472">
        <v>2023</v>
      </c>
      <c r="B12472" s="2">
        <v>45108</v>
      </c>
      <c r="C12472" s="2">
        <v>45291</v>
      </c>
      <c r="D12472" t="s">
        <v>39</v>
      </c>
      <c r="F12472" t="s">
        <v>38</v>
      </c>
      <c r="G12472" s="3" t="s">
        <v>12984</v>
      </c>
      <c r="H12472" s="3">
        <v>4434</v>
      </c>
      <c r="I12472" t="s">
        <v>41617</v>
      </c>
      <c r="J12472" s="2">
        <v>45307</v>
      </c>
      <c r="K12472" s="2">
        <v>45291</v>
      </c>
    </row>
    <row r="12473" spans="1:11" x14ac:dyDescent="0.25">
      <c r="A12473">
        <v>2023</v>
      </c>
      <c r="B12473" s="2">
        <v>45108</v>
      </c>
      <c r="C12473" s="2">
        <v>45291</v>
      </c>
      <c r="D12473" t="s">
        <v>39</v>
      </c>
      <c r="F12473" t="s">
        <v>38</v>
      </c>
      <c r="G12473" s="3" t="s">
        <v>12985</v>
      </c>
      <c r="H12473" s="3">
        <v>4434</v>
      </c>
      <c r="I12473" t="s">
        <v>41617</v>
      </c>
      <c r="J12473" s="2">
        <v>45307</v>
      </c>
      <c r="K12473" s="2">
        <v>45291</v>
      </c>
    </row>
    <row r="12474" spans="1:11" x14ac:dyDescent="0.25">
      <c r="A12474">
        <v>2023</v>
      </c>
      <c r="B12474" s="2">
        <v>45108</v>
      </c>
      <c r="C12474" s="2">
        <v>45291</v>
      </c>
      <c r="D12474" t="s">
        <v>39</v>
      </c>
      <c r="F12474" t="s">
        <v>38</v>
      </c>
      <c r="G12474" s="3" t="s">
        <v>12986</v>
      </c>
      <c r="H12474" s="3">
        <v>4434</v>
      </c>
      <c r="I12474" t="s">
        <v>41617</v>
      </c>
      <c r="J12474" s="2">
        <v>45307</v>
      </c>
      <c r="K12474" s="2">
        <v>45291</v>
      </c>
    </row>
    <row r="12475" spans="1:11" x14ac:dyDescent="0.25">
      <c r="A12475">
        <v>2023</v>
      </c>
      <c r="B12475" s="2">
        <v>45108</v>
      </c>
      <c r="C12475" s="2">
        <v>45291</v>
      </c>
      <c r="D12475" t="s">
        <v>39</v>
      </c>
      <c r="F12475" t="s">
        <v>38</v>
      </c>
      <c r="G12475" s="3" t="s">
        <v>12987</v>
      </c>
      <c r="H12475" s="3">
        <v>4434</v>
      </c>
      <c r="I12475" t="s">
        <v>41617</v>
      </c>
      <c r="J12475" s="2">
        <v>45307</v>
      </c>
      <c r="K12475" s="2">
        <v>45291</v>
      </c>
    </row>
    <row r="12476" spans="1:11" x14ac:dyDescent="0.25">
      <c r="A12476">
        <v>2023</v>
      </c>
      <c r="B12476" s="2">
        <v>45108</v>
      </c>
      <c r="C12476" s="2">
        <v>45291</v>
      </c>
      <c r="D12476" t="s">
        <v>39</v>
      </c>
      <c r="F12476" t="s">
        <v>38</v>
      </c>
      <c r="G12476" s="3" t="s">
        <v>12988</v>
      </c>
      <c r="H12476" s="3">
        <v>4434</v>
      </c>
      <c r="I12476" t="s">
        <v>41617</v>
      </c>
      <c r="J12476" s="2">
        <v>45307</v>
      </c>
      <c r="K12476" s="2">
        <v>45291</v>
      </c>
    </row>
    <row r="12477" spans="1:11" x14ac:dyDescent="0.25">
      <c r="A12477">
        <v>2023</v>
      </c>
      <c r="B12477" s="2">
        <v>45108</v>
      </c>
      <c r="C12477" s="2">
        <v>45291</v>
      </c>
      <c r="D12477" t="s">
        <v>39</v>
      </c>
      <c r="F12477" t="s">
        <v>38</v>
      </c>
      <c r="G12477" s="3" t="s">
        <v>12989</v>
      </c>
      <c r="H12477" s="3">
        <v>4434</v>
      </c>
      <c r="I12477" t="s">
        <v>41617</v>
      </c>
      <c r="J12477" s="2">
        <v>45307</v>
      </c>
      <c r="K12477" s="2">
        <v>45291</v>
      </c>
    </row>
    <row r="12478" spans="1:11" x14ac:dyDescent="0.25">
      <c r="A12478">
        <v>2023</v>
      </c>
      <c r="B12478" s="2">
        <v>45108</v>
      </c>
      <c r="C12478" s="2">
        <v>45291</v>
      </c>
      <c r="D12478" t="s">
        <v>39</v>
      </c>
      <c r="F12478" t="s">
        <v>38</v>
      </c>
      <c r="G12478" s="3" t="s">
        <v>12990</v>
      </c>
      <c r="H12478" s="3">
        <v>4434</v>
      </c>
      <c r="I12478" t="s">
        <v>41617</v>
      </c>
      <c r="J12478" s="2">
        <v>45307</v>
      </c>
      <c r="K12478" s="2">
        <v>45291</v>
      </c>
    </row>
    <row r="12479" spans="1:11" x14ac:dyDescent="0.25">
      <c r="A12479">
        <v>2023</v>
      </c>
      <c r="B12479" s="2">
        <v>45108</v>
      </c>
      <c r="C12479" s="2">
        <v>45291</v>
      </c>
      <c r="D12479" t="s">
        <v>39</v>
      </c>
      <c r="F12479" t="s">
        <v>38</v>
      </c>
      <c r="G12479" s="3" t="s">
        <v>12991</v>
      </c>
      <c r="H12479" s="3">
        <v>4434</v>
      </c>
      <c r="I12479" t="s">
        <v>41617</v>
      </c>
      <c r="J12479" s="2">
        <v>45307</v>
      </c>
      <c r="K12479" s="2">
        <v>45291</v>
      </c>
    </row>
    <row r="12480" spans="1:11" x14ac:dyDescent="0.25">
      <c r="A12480">
        <v>2023</v>
      </c>
      <c r="B12480" s="2">
        <v>45108</v>
      </c>
      <c r="C12480" s="2">
        <v>45291</v>
      </c>
      <c r="D12480" t="s">
        <v>39</v>
      </c>
      <c r="F12480" t="s">
        <v>38</v>
      </c>
      <c r="G12480" s="3" t="s">
        <v>12992</v>
      </c>
      <c r="H12480" s="3">
        <v>4434</v>
      </c>
      <c r="I12480" t="s">
        <v>41617</v>
      </c>
      <c r="J12480" s="2">
        <v>45307</v>
      </c>
      <c r="K12480" s="2">
        <v>45291</v>
      </c>
    </row>
    <row r="12481" spans="1:11" x14ac:dyDescent="0.25">
      <c r="A12481">
        <v>2023</v>
      </c>
      <c r="B12481" s="2">
        <v>45108</v>
      </c>
      <c r="C12481" s="2">
        <v>45291</v>
      </c>
      <c r="D12481" t="s">
        <v>39</v>
      </c>
      <c r="F12481" t="s">
        <v>38</v>
      </c>
      <c r="G12481" s="3" t="s">
        <v>12993</v>
      </c>
      <c r="H12481" s="3">
        <v>4434</v>
      </c>
      <c r="I12481" t="s">
        <v>41617</v>
      </c>
      <c r="J12481" s="2">
        <v>45307</v>
      </c>
      <c r="K12481" s="2">
        <v>45291</v>
      </c>
    </row>
    <row r="12482" spans="1:11" x14ac:dyDescent="0.25">
      <c r="A12482">
        <v>2023</v>
      </c>
      <c r="B12482" s="2">
        <v>45108</v>
      </c>
      <c r="C12482" s="2">
        <v>45291</v>
      </c>
      <c r="D12482" t="s">
        <v>39</v>
      </c>
      <c r="F12482" t="s">
        <v>38</v>
      </c>
      <c r="G12482" s="3" t="s">
        <v>12994</v>
      </c>
      <c r="H12482" s="3">
        <v>4434</v>
      </c>
      <c r="I12482" t="s">
        <v>41617</v>
      </c>
      <c r="J12482" s="2">
        <v>45307</v>
      </c>
      <c r="K12482" s="2">
        <v>45291</v>
      </c>
    </row>
    <row r="12483" spans="1:11" x14ac:dyDescent="0.25">
      <c r="A12483">
        <v>2023</v>
      </c>
      <c r="B12483" s="2">
        <v>45108</v>
      </c>
      <c r="C12483" s="2">
        <v>45291</v>
      </c>
      <c r="D12483" t="s">
        <v>39</v>
      </c>
      <c r="F12483" t="s">
        <v>38</v>
      </c>
      <c r="G12483" s="3" t="s">
        <v>12995</v>
      </c>
      <c r="H12483" s="3">
        <v>4434</v>
      </c>
      <c r="I12483" t="s">
        <v>41617</v>
      </c>
      <c r="J12483" s="2">
        <v>45307</v>
      </c>
      <c r="K12483" s="2">
        <v>45291</v>
      </c>
    </row>
    <row r="12484" spans="1:11" x14ac:dyDescent="0.25">
      <c r="A12484">
        <v>2023</v>
      </c>
      <c r="B12484" s="2">
        <v>45108</v>
      </c>
      <c r="C12484" s="2">
        <v>45291</v>
      </c>
      <c r="D12484" t="s">
        <v>39</v>
      </c>
      <c r="F12484" t="s">
        <v>38</v>
      </c>
      <c r="G12484" s="3" t="s">
        <v>12996</v>
      </c>
      <c r="H12484" s="3">
        <v>4434</v>
      </c>
      <c r="I12484" t="s">
        <v>41617</v>
      </c>
      <c r="J12484" s="2">
        <v>45307</v>
      </c>
      <c r="K12484" s="2">
        <v>45291</v>
      </c>
    </row>
    <row r="12485" spans="1:11" x14ac:dyDescent="0.25">
      <c r="A12485">
        <v>2023</v>
      </c>
      <c r="B12485" s="2">
        <v>45108</v>
      </c>
      <c r="C12485" s="2">
        <v>45291</v>
      </c>
      <c r="D12485" t="s">
        <v>39</v>
      </c>
      <c r="F12485" t="s">
        <v>38</v>
      </c>
      <c r="G12485" s="3" t="s">
        <v>12997</v>
      </c>
      <c r="H12485" s="3">
        <v>4434</v>
      </c>
      <c r="I12485" t="s">
        <v>41617</v>
      </c>
      <c r="J12485" s="2">
        <v>45307</v>
      </c>
      <c r="K12485" s="2">
        <v>45291</v>
      </c>
    </row>
    <row r="12486" spans="1:11" x14ac:dyDescent="0.25">
      <c r="A12486">
        <v>2023</v>
      </c>
      <c r="B12486" s="2">
        <v>45108</v>
      </c>
      <c r="C12486" s="2">
        <v>45291</v>
      </c>
      <c r="D12486" t="s">
        <v>39</v>
      </c>
      <c r="F12486" t="s">
        <v>38</v>
      </c>
      <c r="G12486" s="3" t="s">
        <v>12998</v>
      </c>
      <c r="H12486" s="3">
        <v>4434</v>
      </c>
      <c r="I12486" t="s">
        <v>41617</v>
      </c>
      <c r="J12486" s="2">
        <v>45307</v>
      </c>
      <c r="K12486" s="2">
        <v>45291</v>
      </c>
    </row>
    <row r="12487" spans="1:11" x14ac:dyDescent="0.25">
      <c r="A12487">
        <v>2023</v>
      </c>
      <c r="B12487" s="2">
        <v>45108</v>
      </c>
      <c r="C12487" s="2">
        <v>45291</v>
      </c>
      <c r="D12487" t="s">
        <v>39</v>
      </c>
      <c r="F12487" t="s">
        <v>38</v>
      </c>
      <c r="G12487" s="3" t="s">
        <v>12999</v>
      </c>
      <c r="H12487" s="3">
        <v>4434</v>
      </c>
      <c r="I12487" t="s">
        <v>41617</v>
      </c>
      <c r="J12487" s="2">
        <v>45307</v>
      </c>
      <c r="K12487" s="2">
        <v>45291</v>
      </c>
    </row>
    <row r="12488" spans="1:11" x14ac:dyDescent="0.25">
      <c r="A12488">
        <v>2023</v>
      </c>
      <c r="B12488" s="2">
        <v>45108</v>
      </c>
      <c r="C12488" s="2">
        <v>45291</v>
      </c>
      <c r="D12488" t="s">
        <v>39</v>
      </c>
      <c r="F12488" t="s">
        <v>38</v>
      </c>
      <c r="G12488" s="3" t="s">
        <v>13000</v>
      </c>
      <c r="H12488" s="3">
        <v>4434</v>
      </c>
      <c r="I12488" t="s">
        <v>41617</v>
      </c>
      <c r="J12488" s="2">
        <v>45307</v>
      </c>
      <c r="K12488" s="2">
        <v>45291</v>
      </c>
    </row>
    <row r="12489" spans="1:11" x14ac:dyDescent="0.25">
      <c r="A12489">
        <v>2023</v>
      </c>
      <c r="B12489" s="2">
        <v>45108</v>
      </c>
      <c r="C12489" s="2">
        <v>45291</v>
      </c>
      <c r="D12489" t="s">
        <v>39</v>
      </c>
      <c r="F12489" t="s">
        <v>38</v>
      </c>
      <c r="G12489" s="3" t="s">
        <v>13001</v>
      </c>
      <c r="H12489" s="3">
        <v>4434</v>
      </c>
      <c r="I12489" t="s">
        <v>41617</v>
      </c>
      <c r="J12489" s="2">
        <v>45307</v>
      </c>
      <c r="K12489" s="2">
        <v>45291</v>
      </c>
    </row>
    <row r="12490" spans="1:11" x14ac:dyDescent="0.25">
      <c r="A12490">
        <v>2023</v>
      </c>
      <c r="B12490" s="2">
        <v>45108</v>
      </c>
      <c r="C12490" s="2">
        <v>45291</v>
      </c>
      <c r="D12490" t="s">
        <v>39</v>
      </c>
      <c r="F12490" t="s">
        <v>38</v>
      </c>
      <c r="G12490" s="3" t="s">
        <v>13002</v>
      </c>
      <c r="H12490" s="3">
        <v>4434</v>
      </c>
      <c r="I12490" t="s">
        <v>41617</v>
      </c>
      <c r="J12490" s="2">
        <v>45307</v>
      </c>
      <c r="K12490" s="2">
        <v>45291</v>
      </c>
    </row>
    <row r="12491" spans="1:11" x14ac:dyDescent="0.25">
      <c r="A12491">
        <v>2023</v>
      </c>
      <c r="B12491" s="2">
        <v>45108</v>
      </c>
      <c r="C12491" s="2">
        <v>45291</v>
      </c>
      <c r="D12491" t="s">
        <v>39</v>
      </c>
      <c r="F12491" t="s">
        <v>38</v>
      </c>
      <c r="G12491" s="3" t="s">
        <v>13003</v>
      </c>
      <c r="H12491" s="3">
        <v>4434</v>
      </c>
      <c r="I12491" t="s">
        <v>41617</v>
      </c>
      <c r="J12491" s="2">
        <v>45307</v>
      </c>
      <c r="K12491" s="2">
        <v>45291</v>
      </c>
    </row>
    <row r="12492" spans="1:11" x14ac:dyDescent="0.25">
      <c r="A12492">
        <v>2023</v>
      </c>
      <c r="B12492" s="2">
        <v>45108</v>
      </c>
      <c r="C12492" s="2">
        <v>45291</v>
      </c>
      <c r="D12492" t="s">
        <v>39</v>
      </c>
      <c r="F12492" t="s">
        <v>38</v>
      </c>
      <c r="G12492" s="3" t="s">
        <v>13004</v>
      </c>
      <c r="H12492" s="3">
        <v>4434</v>
      </c>
      <c r="I12492" t="s">
        <v>41617</v>
      </c>
      <c r="J12492" s="2">
        <v>45307</v>
      </c>
      <c r="K12492" s="2">
        <v>45291</v>
      </c>
    </row>
    <row r="12493" spans="1:11" x14ac:dyDescent="0.25">
      <c r="A12493">
        <v>2023</v>
      </c>
      <c r="B12493" s="2">
        <v>45108</v>
      </c>
      <c r="C12493" s="2">
        <v>45291</v>
      </c>
      <c r="D12493" t="s">
        <v>39</v>
      </c>
      <c r="F12493" t="s">
        <v>38</v>
      </c>
      <c r="G12493" s="3" t="s">
        <v>13005</v>
      </c>
      <c r="H12493" s="3">
        <v>4434</v>
      </c>
      <c r="I12493" t="s">
        <v>41617</v>
      </c>
      <c r="J12493" s="2">
        <v>45307</v>
      </c>
      <c r="K12493" s="2">
        <v>45291</v>
      </c>
    </row>
    <row r="12494" spans="1:11" x14ac:dyDescent="0.25">
      <c r="A12494">
        <v>2023</v>
      </c>
      <c r="B12494" s="2">
        <v>45108</v>
      </c>
      <c r="C12494" s="2">
        <v>45291</v>
      </c>
      <c r="D12494" t="s">
        <v>39</v>
      </c>
      <c r="F12494" t="s">
        <v>38</v>
      </c>
      <c r="G12494" s="3" t="s">
        <v>13006</v>
      </c>
      <c r="H12494" s="3">
        <v>4434</v>
      </c>
      <c r="I12494" t="s">
        <v>41617</v>
      </c>
      <c r="J12494" s="2">
        <v>45307</v>
      </c>
      <c r="K12494" s="2">
        <v>45291</v>
      </c>
    </row>
    <row r="12495" spans="1:11" x14ac:dyDescent="0.25">
      <c r="A12495">
        <v>2023</v>
      </c>
      <c r="B12495" s="2">
        <v>45108</v>
      </c>
      <c r="C12495" s="2">
        <v>45291</v>
      </c>
      <c r="D12495" t="s">
        <v>39</v>
      </c>
      <c r="F12495" t="s">
        <v>38</v>
      </c>
      <c r="G12495" s="3" t="s">
        <v>13007</v>
      </c>
      <c r="H12495" s="3">
        <v>4434</v>
      </c>
      <c r="I12495" t="s">
        <v>41617</v>
      </c>
      <c r="J12495" s="2">
        <v>45307</v>
      </c>
      <c r="K12495" s="2">
        <v>45291</v>
      </c>
    </row>
    <row r="12496" spans="1:11" x14ac:dyDescent="0.25">
      <c r="A12496">
        <v>2023</v>
      </c>
      <c r="B12496" s="2">
        <v>45108</v>
      </c>
      <c r="C12496" s="2">
        <v>45291</v>
      </c>
      <c r="D12496" t="s">
        <v>39</v>
      </c>
      <c r="F12496" t="s">
        <v>38</v>
      </c>
      <c r="G12496" s="3" t="s">
        <v>13008</v>
      </c>
      <c r="H12496" s="3">
        <v>4434</v>
      </c>
      <c r="I12496" t="s">
        <v>41617</v>
      </c>
      <c r="J12496" s="2">
        <v>45307</v>
      </c>
      <c r="K12496" s="2">
        <v>45291</v>
      </c>
    </row>
    <row r="12497" spans="1:11" x14ac:dyDescent="0.25">
      <c r="A12497">
        <v>2023</v>
      </c>
      <c r="B12497" s="2">
        <v>45108</v>
      </c>
      <c r="C12497" s="2">
        <v>45291</v>
      </c>
      <c r="D12497" t="s">
        <v>39</v>
      </c>
      <c r="F12497" t="s">
        <v>38</v>
      </c>
      <c r="G12497" s="3" t="s">
        <v>13009</v>
      </c>
      <c r="H12497" s="3">
        <v>4434</v>
      </c>
      <c r="I12497" t="s">
        <v>41617</v>
      </c>
      <c r="J12497" s="2">
        <v>45307</v>
      </c>
      <c r="K12497" s="2">
        <v>45291</v>
      </c>
    </row>
    <row r="12498" spans="1:11" x14ac:dyDescent="0.25">
      <c r="A12498">
        <v>2023</v>
      </c>
      <c r="B12498" s="2">
        <v>45108</v>
      </c>
      <c r="C12498" s="2">
        <v>45291</v>
      </c>
      <c r="D12498" t="s">
        <v>39</v>
      </c>
      <c r="F12498" t="s">
        <v>38</v>
      </c>
      <c r="G12498" s="3" t="s">
        <v>13010</v>
      </c>
      <c r="H12498" s="3">
        <v>4434</v>
      </c>
      <c r="I12498" t="s">
        <v>41617</v>
      </c>
      <c r="J12498" s="2">
        <v>45307</v>
      </c>
      <c r="K12498" s="2">
        <v>45291</v>
      </c>
    </row>
    <row r="12499" spans="1:11" x14ac:dyDescent="0.25">
      <c r="A12499">
        <v>2023</v>
      </c>
      <c r="B12499" s="2">
        <v>45108</v>
      </c>
      <c r="C12499" s="2">
        <v>45291</v>
      </c>
      <c r="D12499" t="s">
        <v>39</v>
      </c>
      <c r="F12499" t="s">
        <v>38</v>
      </c>
      <c r="G12499" s="3" t="s">
        <v>13011</v>
      </c>
      <c r="H12499" s="3">
        <v>4434</v>
      </c>
      <c r="I12499" t="s">
        <v>41617</v>
      </c>
      <c r="J12499" s="2">
        <v>45307</v>
      </c>
      <c r="K12499" s="2">
        <v>45291</v>
      </c>
    </row>
    <row r="12500" spans="1:11" x14ac:dyDescent="0.25">
      <c r="A12500">
        <v>2023</v>
      </c>
      <c r="B12500" s="2">
        <v>45108</v>
      </c>
      <c r="C12500" s="2">
        <v>45291</v>
      </c>
      <c r="D12500" t="s">
        <v>39</v>
      </c>
      <c r="F12500" t="s">
        <v>38</v>
      </c>
      <c r="G12500" s="3" t="s">
        <v>13012</v>
      </c>
      <c r="H12500" s="3">
        <v>4434</v>
      </c>
      <c r="I12500" t="s">
        <v>41617</v>
      </c>
      <c r="J12500" s="2">
        <v>45307</v>
      </c>
      <c r="K12500" s="2">
        <v>45291</v>
      </c>
    </row>
    <row r="12501" spans="1:11" x14ac:dyDescent="0.25">
      <c r="A12501">
        <v>2023</v>
      </c>
      <c r="B12501" s="2">
        <v>45108</v>
      </c>
      <c r="C12501" s="2">
        <v>45291</v>
      </c>
      <c r="D12501" t="s">
        <v>39</v>
      </c>
      <c r="F12501" t="s">
        <v>38</v>
      </c>
      <c r="G12501" s="3" t="s">
        <v>13013</v>
      </c>
      <c r="H12501" s="3">
        <v>4434</v>
      </c>
      <c r="I12501" t="s">
        <v>41617</v>
      </c>
      <c r="J12501" s="2">
        <v>45307</v>
      </c>
      <c r="K12501" s="2">
        <v>45291</v>
      </c>
    </row>
    <row r="12502" spans="1:11" x14ac:dyDescent="0.25">
      <c r="A12502">
        <v>2023</v>
      </c>
      <c r="B12502" s="2">
        <v>45108</v>
      </c>
      <c r="C12502" s="2">
        <v>45291</v>
      </c>
      <c r="D12502" t="s">
        <v>39</v>
      </c>
      <c r="F12502" t="s">
        <v>38</v>
      </c>
      <c r="G12502" s="3" t="s">
        <v>13014</v>
      </c>
      <c r="H12502" s="3">
        <v>4434</v>
      </c>
      <c r="I12502" t="s">
        <v>41617</v>
      </c>
      <c r="J12502" s="2">
        <v>45307</v>
      </c>
      <c r="K12502" s="2">
        <v>45291</v>
      </c>
    </row>
    <row r="12503" spans="1:11" x14ac:dyDescent="0.25">
      <c r="A12503">
        <v>2023</v>
      </c>
      <c r="B12503" s="2">
        <v>45108</v>
      </c>
      <c r="C12503" s="2">
        <v>45291</v>
      </c>
      <c r="D12503" t="s">
        <v>39</v>
      </c>
      <c r="F12503" t="s">
        <v>38</v>
      </c>
      <c r="G12503" s="3" t="s">
        <v>13015</v>
      </c>
      <c r="H12503" s="3">
        <v>4434</v>
      </c>
      <c r="I12503" t="s">
        <v>41617</v>
      </c>
      <c r="J12503" s="2">
        <v>45307</v>
      </c>
      <c r="K12503" s="2">
        <v>45291</v>
      </c>
    </row>
    <row r="12504" spans="1:11" x14ac:dyDescent="0.25">
      <c r="A12504">
        <v>2023</v>
      </c>
      <c r="B12504" s="2">
        <v>45108</v>
      </c>
      <c r="C12504" s="2">
        <v>45291</v>
      </c>
      <c r="D12504" t="s">
        <v>39</v>
      </c>
      <c r="F12504" t="s">
        <v>38</v>
      </c>
      <c r="G12504" s="3" t="s">
        <v>13016</v>
      </c>
      <c r="H12504" s="3">
        <v>4434</v>
      </c>
      <c r="I12504" t="s">
        <v>41617</v>
      </c>
      <c r="J12504" s="2">
        <v>45307</v>
      </c>
      <c r="K12504" s="2">
        <v>45291</v>
      </c>
    </row>
    <row r="12505" spans="1:11" x14ac:dyDescent="0.25">
      <c r="A12505">
        <v>2023</v>
      </c>
      <c r="B12505" s="2">
        <v>45108</v>
      </c>
      <c r="C12505" s="2">
        <v>45291</v>
      </c>
      <c r="D12505" t="s">
        <v>39</v>
      </c>
      <c r="F12505" t="s">
        <v>38</v>
      </c>
      <c r="G12505" s="3" t="s">
        <v>13017</v>
      </c>
      <c r="H12505" s="3">
        <v>4434</v>
      </c>
      <c r="I12505" t="s">
        <v>41617</v>
      </c>
      <c r="J12505" s="2">
        <v>45307</v>
      </c>
      <c r="K12505" s="2">
        <v>45291</v>
      </c>
    </row>
    <row r="12506" spans="1:11" x14ac:dyDescent="0.25">
      <c r="A12506">
        <v>2023</v>
      </c>
      <c r="B12506" s="2">
        <v>45108</v>
      </c>
      <c r="C12506" s="2">
        <v>45291</v>
      </c>
      <c r="D12506" t="s">
        <v>39</v>
      </c>
      <c r="F12506" t="s">
        <v>38</v>
      </c>
      <c r="G12506" s="3" t="s">
        <v>13018</v>
      </c>
      <c r="H12506" s="3">
        <v>4434</v>
      </c>
      <c r="I12506" t="s">
        <v>41617</v>
      </c>
      <c r="J12506" s="2">
        <v>45307</v>
      </c>
      <c r="K12506" s="2">
        <v>45291</v>
      </c>
    </row>
    <row r="12507" spans="1:11" x14ac:dyDescent="0.25">
      <c r="A12507">
        <v>2023</v>
      </c>
      <c r="B12507" s="2">
        <v>45108</v>
      </c>
      <c r="C12507" s="2">
        <v>45291</v>
      </c>
      <c r="D12507" t="s">
        <v>39</v>
      </c>
      <c r="F12507" t="s">
        <v>38</v>
      </c>
      <c r="G12507" s="3" t="s">
        <v>13019</v>
      </c>
      <c r="H12507" s="3">
        <v>4434</v>
      </c>
      <c r="I12507" t="s">
        <v>41617</v>
      </c>
      <c r="J12507" s="2">
        <v>45307</v>
      </c>
      <c r="K12507" s="2">
        <v>45291</v>
      </c>
    </row>
    <row r="12508" spans="1:11" x14ac:dyDescent="0.25">
      <c r="A12508">
        <v>2023</v>
      </c>
      <c r="B12508" s="2">
        <v>45108</v>
      </c>
      <c r="C12508" s="2">
        <v>45291</v>
      </c>
      <c r="D12508" t="s">
        <v>39</v>
      </c>
      <c r="F12508" t="s">
        <v>38</v>
      </c>
      <c r="G12508" s="3" t="s">
        <v>13020</v>
      </c>
      <c r="H12508" s="3">
        <v>4434</v>
      </c>
      <c r="I12508" t="s">
        <v>41617</v>
      </c>
      <c r="J12508" s="2">
        <v>45307</v>
      </c>
      <c r="K12508" s="2">
        <v>45291</v>
      </c>
    </row>
    <row r="12509" spans="1:11" x14ac:dyDescent="0.25">
      <c r="A12509">
        <v>2023</v>
      </c>
      <c r="B12509" s="2">
        <v>45108</v>
      </c>
      <c r="C12509" s="2">
        <v>45291</v>
      </c>
      <c r="D12509" t="s">
        <v>39</v>
      </c>
      <c r="F12509" t="s">
        <v>38</v>
      </c>
      <c r="G12509" s="3" t="s">
        <v>13021</v>
      </c>
      <c r="H12509" s="3">
        <v>4434</v>
      </c>
      <c r="I12509" t="s">
        <v>41617</v>
      </c>
      <c r="J12509" s="2">
        <v>45307</v>
      </c>
      <c r="K12509" s="2">
        <v>45291</v>
      </c>
    </row>
    <row r="12510" spans="1:11" x14ac:dyDescent="0.25">
      <c r="A12510">
        <v>2023</v>
      </c>
      <c r="B12510" s="2">
        <v>45108</v>
      </c>
      <c r="C12510" s="2">
        <v>45291</v>
      </c>
      <c r="D12510" t="s">
        <v>39</v>
      </c>
      <c r="F12510" t="s">
        <v>38</v>
      </c>
      <c r="G12510" s="3" t="s">
        <v>13022</v>
      </c>
      <c r="H12510" s="3">
        <v>4434</v>
      </c>
      <c r="I12510" t="s">
        <v>41617</v>
      </c>
      <c r="J12510" s="2">
        <v>45307</v>
      </c>
      <c r="K12510" s="2">
        <v>45291</v>
      </c>
    </row>
    <row r="12511" spans="1:11" x14ac:dyDescent="0.25">
      <c r="A12511">
        <v>2023</v>
      </c>
      <c r="B12511" s="2">
        <v>45108</v>
      </c>
      <c r="C12511" s="2">
        <v>45291</v>
      </c>
      <c r="D12511" t="s">
        <v>39</v>
      </c>
      <c r="F12511" t="s">
        <v>38</v>
      </c>
      <c r="G12511" s="3" t="s">
        <v>13023</v>
      </c>
      <c r="H12511" s="3">
        <v>4434</v>
      </c>
      <c r="I12511" t="s">
        <v>41617</v>
      </c>
      <c r="J12511" s="2">
        <v>45307</v>
      </c>
      <c r="K12511" s="2">
        <v>45291</v>
      </c>
    </row>
    <row r="12512" spans="1:11" x14ac:dyDescent="0.25">
      <c r="A12512">
        <v>2023</v>
      </c>
      <c r="B12512" s="2">
        <v>45108</v>
      </c>
      <c r="C12512" s="2">
        <v>45291</v>
      </c>
      <c r="D12512" t="s">
        <v>39</v>
      </c>
      <c r="F12512" t="s">
        <v>38</v>
      </c>
      <c r="G12512" s="3" t="s">
        <v>13024</v>
      </c>
      <c r="H12512" s="3">
        <v>4434</v>
      </c>
      <c r="I12512" t="s">
        <v>41617</v>
      </c>
      <c r="J12512" s="2">
        <v>45307</v>
      </c>
      <c r="K12512" s="2">
        <v>45291</v>
      </c>
    </row>
    <row r="12513" spans="1:11" x14ac:dyDescent="0.25">
      <c r="A12513">
        <v>2023</v>
      </c>
      <c r="B12513" s="2">
        <v>45108</v>
      </c>
      <c r="C12513" s="2">
        <v>45291</v>
      </c>
      <c r="D12513" t="s">
        <v>39</v>
      </c>
      <c r="F12513" t="s">
        <v>38</v>
      </c>
      <c r="G12513" s="3" t="s">
        <v>13025</v>
      </c>
      <c r="H12513" s="3">
        <v>4434</v>
      </c>
      <c r="I12513" t="s">
        <v>41617</v>
      </c>
      <c r="J12513" s="2">
        <v>45307</v>
      </c>
      <c r="K12513" s="2">
        <v>45291</v>
      </c>
    </row>
    <row r="12514" spans="1:11" x14ac:dyDescent="0.25">
      <c r="A12514">
        <v>2023</v>
      </c>
      <c r="B12514" s="2">
        <v>45108</v>
      </c>
      <c r="C12514" s="2">
        <v>45291</v>
      </c>
      <c r="D12514" t="s">
        <v>39</v>
      </c>
      <c r="F12514" t="s">
        <v>38</v>
      </c>
      <c r="G12514" s="3" t="s">
        <v>13026</v>
      </c>
      <c r="H12514" s="3">
        <v>4434</v>
      </c>
      <c r="I12514" t="s">
        <v>41617</v>
      </c>
      <c r="J12514" s="2">
        <v>45307</v>
      </c>
      <c r="K12514" s="2">
        <v>45291</v>
      </c>
    </row>
    <row r="12515" spans="1:11" x14ac:dyDescent="0.25">
      <c r="A12515">
        <v>2023</v>
      </c>
      <c r="B12515" s="2">
        <v>45108</v>
      </c>
      <c r="C12515" s="2">
        <v>45291</v>
      </c>
      <c r="D12515" t="s">
        <v>39</v>
      </c>
      <c r="F12515" t="s">
        <v>38</v>
      </c>
      <c r="G12515" s="3" t="s">
        <v>13027</v>
      </c>
      <c r="H12515" s="3">
        <v>4434</v>
      </c>
      <c r="I12515" t="s">
        <v>41617</v>
      </c>
      <c r="J12515" s="2">
        <v>45307</v>
      </c>
      <c r="K12515" s="2">
        <v>45291</v>
      </c>
    </row>
    <row r="12516" spans="1:11" x14ac:dyDescent="0.25">
      <c r="A12516">
        <v>2023</v>
      </c>
      <c r="B12516" s="2">
        <v>45108</v>
      </c>
      <c r="C12516" s="2">
        <v>45291</v>
      </c>
      <c r="D12516" t="s">
        <v>39</v>
      </c>
      <c r="F12516" t="s">
        <v>38</v>
      </c>
      <c r="G12516" s="3" t="s">
        <v>13028</v>
      </c>
      <c r="H12516" s="3">
        <v>4434</v>
      </c>
      <c r="I12516" t="s">
        <v>41617</v>
      </c>
      <c r="J12516" s="2">
        <v>45307</v>
      </c>
      <c r="K12516" s="2">
        <v>45291</v>
      </c>
    </row>
    <row r="12517" spans="1:11" x14ac:dyDescent="0.25">
      <c r="A12517">
        <v>2023</v>
      </c>
      <c r="B12517" s="2">
        <v>45108</v>
      </c>
      <c r="C12517" s="2">
        <v>45291</v>
      </c>
      <c r="D12517" t="s">
        <v>39</v>
      </c>
      <c r="F12517" t="s">
        <v>38</v>
      </c>
      <c r="G12517" s="3" t="s">
        <v>13029</v>
      </c>
      <c r="H12517" s="3">
        <v>4434</v>
      </c>
      <c r="I12517" t="s">
        <v>41617</v>
      </c>
      <c r="J12517" s="2">
        <v>45307</v>
      </c>
      <c r="K12517" s="2">
        <v>45291</v>
      </c>
    </row>
    <row r="12518" spans="1:11" x14ac:dyDescent="0.25">
      <c r="A12518">
        <v>2023</v>
      </c>
      <c r="B12518" s="2">
        <v>45108</v>
      </c>
      <c r="C12518" s="2">
        <v>45291</v>
      </c>
      <c r="D12518" t="s">
        <v>39</v>
      </c>
      <c r="F12518" t="s">
        <v>38</v>
      </c>
      <c r="G12518" s="3" t="s">
        <v>13030</v>
      </c>
      <c r="H12518" s="3">
        <v>4434</v>
      </c>
      <c r="I12518" t="s">
        <v>41617</v>
      </c>
      <c r="J12518" s="2">
        <v>45307</v>
      </c>
      <c r="K12518" s="2">
        <v>45291</v>
      </c>
    </row>
    <row r="12519" spans="1:11" x14ac:dyDescent="0.25">
      <c r="A12519">
        <v>2023</v>
      </c>
      <c r="B12519" s="2">
        <v>45108</v>
      </c>
      <c r="C12519" s="2">
        <v>45291</v>
      </c>
      <c r="D12519" t="s">
        <v>39</v>
      </c>
      <c r="F12519" t="s">
        <v>38</v>
      </c>
      <c r="G12519" s="3" t="s">
        <v>13031</v>
      </c>
      <c r="H12519" s="3">
        <v>4434</v>
      </c>
      <c r="I12519" t="s">
        <v>41617</v>
      </c>
      <c r="J12519" s="2">
        <v>45307</v>
      </c>
      <c r="K12519" s="2">
        <v>45291</v>
      </c>
    </row>
    <row r="12520" spans="1:11" x14ac:dyDescent="0.25">
      <c r="A12520">
        <v>2023</v>
      </c>
      <c r="B12520" s="2">
        <v>45108</v>
      </c>
      <c r="C12520" s="2">
        <v>45291</v>
      </c>
      <c r="D12520" t="s">
        <v>39</v>
      </c>
      <c r="F12520" t="s">
        <v>38</v>
      </c>
      <c r="G12520" s="3" t="s">
        <v>13032</v>
      </c>
      <c r="H12520" s="3">
        <v>4434</v>
      </c>
      <c r="I12520" t="s">
        <v>41617</v>
      </c>
      <c r="J12520" s="2">
        <v>45307</v>
      </c>
      <c r="K12520" s="2">
        <v>45291</v>
      </c>
    </row>
    <row r="12521" spans="1:11" x14ac:dyDescent="0.25">
      <c r="A12521">
        <v>2023</v>
      </c>
      <c r="B12521" s="2">
        <v>45108</v>
      </c>
      <c r="C12521" s="2">
        <v>45291</v>
      </c>
      <c r="D12521" t="s">
        <v>39</v>
      </c>
      <c r="F12521" t="s">
        <v>38</v>
      </c>
      <c r="G12521" s="3" t="s">
        <v>13033</v>
      </c>
      <c r="H12521" s="3">
        <v>4434</v>
      </c>
      <c r="I12521" t="s">
        <v>41617</v>
      </c>
      <c r="J12521" s="2">
        <v>45307</v>
      </c>
      <c r="K12521" s="2">
        <v>45291</v>
      </c>
    </row>
    <row r="12522" spans="1:11" x14ac:dyDescent="0.25">
      <c r="A12522">
        <v>2023</v>
      </c>
      <c r="B12522" s="2">
        <v>45108</v>
      </c>
      <c r="C12522" s="2">
        <v>45291</v>
      </c>
      <c r="D12522" t="s">
        <v>39</v>
      </c>
      <c r="F12522" t="s">
        <v>38</v>
      </c>
      <c r="G12522" s="3" t="s">
        <v>13034</v>
      </c>
      <c r="H12522" s="3">
        <v>4434</v>
      </c>
      <c r="I12522" t="s">
        <v>41617</v>
      </c>
      <c r="J12522" s="2">
        <v>45307</v>
      </c>
      <c r="K12522" s="2">
        <v>45291</v>
      </c>
    </row>
    <row r="12523" spans="1:11" x14ac:dyDescent="0.25">
      <c r="A12523">
        <v>2023</v>
      </c>
      <c r="B12523" s="2">
        <v>45108</v>
      </c>
      <c r="C12523" s="2">
        <v>45291</v>
      </c>
      <c r="D12523" t="s">
        <v>39</v>
      </c>
      <c r="F12523" t="s">
        <v>38</v>
      </c>
      <c r="G12523" s="3" t="s">
        <v>13035</v>
      </c>
      <c r="H12523" s="3">
        <v>4434</v>
      </c>
      <c r="I12523" t="s">
        <v>41617</v>
      </c>
      <c r="J12523" s="2">
        <v>45307</v>
      </c>
      <c r="K12523" s="2">
        <v>45291</v>
      </c>
    </row>
    <row r="12524" spans="1:11" x14ac:dyDescent="0.25">
      <c r="A12524">
        <v>2023</v>
      </c>
      <c r="B12524" s="2">
        <v>45108</v>
      </c>
      <c r="C12524" s="2">
        <v>45291</v>
      </c>
      <c r="D12524" t="s">
        <v>39</v>
      </c>
      <c r="F12524" t="s">
        <v>38</v>
      </c>
      <c r="G12524" s="3" t="s">
        <v>13036</v>
      </c>
      <c r="H12524" s="3">
        <v>4434</v>
      </c>
      <c r="I12524" t="s">
        <v>41617</v>
      </c>
      <c r="J12524" s="2">
        <v>45307</v>
      </c>
      <c r="K12524" s="2">
        <v>45291</v>
      </c>
    </row>
    <row r="12525" spans="1:11" x14ac:dyDescent="0.25">
      <c r="A12525">
        <v>2023</v>
      </c>
      <c r="B12525" s="2">
        <v>45108</v>
      </c>
      <c r="C12525" s="2">
        <v>45291</v>
      </c>
      <c r="D12525" t="s">
        <v>39</v>
      </c>
      <c r="F12525" t="s">
        <v>38</v>
      </c>
      <c r="G12525" s="3" t="s">
        <v>13037</v>
      </c>
      <c r="H12525" s="3">
        <v>4434</v>
      </c>
      <c r="I12525" t="s">
        <v>41617</v>
      </c>
      <c r="J12525" s="2">
        <v>45307</v>
      </c>
      <c r="K12525" s="2">
        <v>45291</v>
      </c>
    </row>
    <row r="12526" spans="1:11" x14ac:dyDescent="0.25">
      <c r="A12526">
        <v>2023</v>
      </c>
      <c r="B12526" s="2">
        <v>45108</v>
      </c>
      <c r="C12526" s="2">
        <v>45291</v>
      </c>
      <c r="D12526" t="s">
        <v>39</v>
      </c>
      <c r="F12526" t="s">
        <v>38</v>
      </c>
      <c r="G12526" s="3" t="s">
        <v>13038</v>
      </c>
      <c r="H12526" s="3">
        <v>4434</v>
      </c>
      <c r="I12526" t="s">
        <v>41617</v>
      </c>
      <c r="J12526" s="2">
        <v>45307</v>
      </c>
      <c r="K12526" s="2">
        <v>45291</v>
      </c>
    </row>
    <row r="12527" spans="1:11" x14ac:dyDescent="0.25">
      <c r="A12527">
        <v>2023</v>
      </c>
      <c r="B12527" s="2">
        <v>45108</v>
      </c>
      <c r="C12527" s="2">
        <v>45291</v>
      </c>
      <c r="D12527" t="s">
        <v>39</v>
      </c>
      <c r="F12527" t="s">
        <v>38</v>
      </c>
      <c r="G12527" s="3" t="s">
        <v>13039</v>
      </c>
      <c r="H12527" s="3">
        <v>4434</v>
      </c>
      <c r="I12527" t="s">
        <v>41617</v>
      </c>
      <c r="J12527" s="2">
        <v>45307</v>
      </c>
      <c r="K12527" s="2">
        <v>45291</v>
      </c>
    </row>
    <row r="12528" spans="1:11" x14ac:dyDescent="0.25">
      <c r="A12528">
        <v>2023</v>
      </c>
      <c r="B12528" s="2">
        <v>45108</v>
      </c>
      <c r="C12528" s="2">
        <v>45291</v>
      </c>
      <c r="D12528" t="s">
        <v>39</v>
      </c>
      <c r="F12528" t="s">
        <v>38</v>
      </c>
      <c r="G12528" s="3" t="s">
        <v>13040</v>
      </c>
      <c r="H12528" s="3">
        <v>4434</v>
      </c>
      <c r="I12528" t="s">
        <v>41617</v>
      </c>
      <c r="J12528" s="2">
        <v>45307</v>
      </c>
      <c r="K12528" s="2">
        <v>45291</v>
      </c>
    </row>
    <row r="12529" spans="1:11" x14ac:dyDescent="0.25">
      <c r="A12529">
        <v>2023</v>
      </c>
      <c r="B12529" s="2">
        <v>45108</v>
      </c>
      <c r="C12529" s="2">
        <v>45291</v>
      </c>
      <c r="D12529" t="s">
        <v>39</v>
      </c>
      <c r="F12529" t="s">
        <v>38</v>
      </c>
      <c r="G12529" s="3" t="s">
        <v>13041</v>
      </c>
      <c r="H12529" s="3">
        <v>4434</v>
      </c>
      <c r="I12529" t="s">
        <v>41617</v>
      </c>
      <c r="J12529" s="2">
        <v>45307</v>
      </c>
      <c r="K12529" s="2">
        <v>45291</v>
      </c>
    </row>
    <row r="12530" spans="1:11" x14ac:dyDescent="0.25">
      <c r="A12530">
        <v>2023</v>
      </c>
      <c r="B12530" s="2">
        <v>45108</v>
      </c>
      <c r="C12530" s="2">
        <v>45291</v>
      </c>
      <c r="D12530" t="s">
        <v>39</v>
      </c>
      <c r="F12530" t="s">
        <v>38</v>
      </c>
      <c r="G12530" s="3" t="s">
        <v>13042</v>
      </c>
      <c r="H12530" s="3">
        <v>4434</v>
      </c>
      <c r="I12530" t="s">
        <v>41617</v>
      </c>
      <c r="J12530" s="2">
        <v>45307</v>
      </c>
      <c r="K12530" s="2">
        <v>45291</v>
      </c>
    </row>
    <row r="12531" spans="1:11" x14ac:dyDescent="0.25">
      <c r="A12531">
        <v>2023</v>
      </c>
      <c r="B12531" s="2">
        <v>45108</v>
      </c>
      <c r="C12531" s="2">
        <v>45291</v>
      </c>
      <c r="D12531" t="s">
        <v>39</v>
      </c>
      <c r="F12531" t="s">
        <v>38</v>
      </c>
      <c r="G12531" s="3" t="s">
        <v>13043</v>
      </c>
      <c r="H12531" s="3">
        <v>3963</v>
      </c>
      <c r="I12531" t="s">
        <v>41617</v>
      </c>
      <c r="J12531" s="2">
        <v>45307</v>
      </c>
      <c r="K12531" s="2">
        <v>45291</v>
      </c>
    </row>
    <row r="12532" spans="1:11" x14ac:dyDescent="0.25">
      <c r="A12532">
        <v>2023</v>
      </c>
      <c r="B12532" s="2">
        <v>45108</v>
      </c>
      <c r="C12532" s="2">
        <v>45291</v>
      </c>
      <c r="D12532" t="s">
        <v>39</v>
      </c>
      <c r="F12532" t="s">
        <v>38</v>
      </c>
      <c r="G12532" s="3" t="s">
        <v>13044</v>
      </c>
      <c r="H12532" s="3">
        <v>3963</v>
      </c>
      <c r="I12532" t="s">
        <v>41617</v>
      </c>
      <c r="J12532" s="2">
        <v>45307</v>
      </c>
      <c r="K12532" s="2">
        <v>45291</v>
      </c>
    </row>
    <row r="12533" spans="1:11" x14ac:dyDescent="0.25">
      <c r="A12533">
        <v>2023</v>
      </c>
      <c r="B12533" s="2">
        <v>45108</v>
      </c>
      <c r="C12533" s="2">
        <v>45291</v>
      </c>
      <c r="D12533" t="s">
        <v>39</v>
      </c>
      <c r="F12533" t="s">
        <v>38</v>
      </c>
      <c r="G12533" s="3" t="s">
        <v>13045</v>
      </c>
      <c r="H12533" s="3">
        <v>3963</v>
      </c>
      <c r="I12533" t="s">
        <v>41617</v>
      </c>
      <c r="J12533" s="2">
        <v>45307</v>
      </c>
      <c r="K12533" s="2">
        <v>45291</v>
      </c>
    </row>
    <row r="12534" spans="1:11" x14ac:dyDescent="0.25">
      <c r="A12534">
        <v>2023</v>
      </c>
      <c r="B12534" s="2">
        <v>45108</v>
      </c>
      <c r="C12534" s="2">
        <v>45291</v>
      </c>
      <c r="D12534" t="s">
        <v>39</v>
      </c>
      <c r="F12534" t="s">
        <v>38</v>
      </c>
      <c r="G12534" s="3" t="s">
        <v>13046</v>
      </c>
      <c r="H12534" s="3">
        <v>3963</v>
      </c>
      <c r="I12534" t="s">
        <v>41617</v>
      </c>
      <c r="J12534" s="2">
        <v>45307</v>
      </c>
      <c r="K12534" s="2">
        <v>45291</v>
      </c>
    </row>
    <row r="12535" spans="1:11" x14ac:dyDescent="0.25">
      <c r="A12535">
        <v>2023</v>
      </c>
      <c r="B12535" s="2">
        <v>45108</v>
      </c>
      <c r="C12535" s="2">
        <v>45291</v>
      </c>
      <c r="D12535" t="s">
        <v>39</v>
      </c>
      <c r="F12535" t="s">
        <v>38</v>
      </c>
      <c r="G12535" s="3" t="s">
        <v>13047</v>
      </c>
      <c r="H12535" s="3">
        <v>3963</v>
      </c>
      <c r="I12535" t="s">
        <v>41617</v>
      </c>
      <c r="J12535" s="2">
        <v>45307</v>
      </c>
      <c r="K12535" s="2">
        <v>45291</v>
      </c>
    </row>
    <row r="12536" spans="1:11" x14ac:dyDescent="0.25">
      <c r="A12536">
        <v>2023</v>
      </c>
      <c r="B12536" s="2">
        <v>45108</v>
      </c>
      <c r="C12536" s="2">
        <v>45291</v>
      </c>
      <c r="D12536" t="s">
        <v>39</v>
      </c>
      <c r="F12536" t="s">
        <v>38</v>
      </c>
      <c r="G12536" s="3" t="s">
        <v>13048</v>
      </c>
      <c r="H12536" s="3">
        <v>3963</v>
      </c>
      <c r="I12536" t="s">
        <v>41617</v>
      </c>
      <c r="J12536" s="2">
        <v>45307</v>
      </c>
      <c r="K12536" s="2">
        <v>45291</v>
      </c>
    </row>
    <row r="12537" spans="1:11" x14ac:dyDescent="0.25">
      <c r="A12537">
        <v>2023</v>
      </c>
      <c r="B12537" s="2">
        <v>45108</v>
      </c>
      <c r="C12537" s="2">
        <v>45291</v>
      </c>
      <c r="D12537" t="s">
        <v>39</v>
      </c>
      <c r="F12537" t="s">
        <v>38</v>
      </c>
      <c r="G12537" s="3" t="s">
        <v>13049</v>
      </c>
      <c r="H12537" s="3">
        <v>3963</v>
      </c>
      <c r="I12537" t="s">
        <v>41617</v>
      </c>
      <c r="J12537" s="2">
        <v>45307</v>
      </c>
      <c r="K12537" s="2">
        <v>45291</v>
      </c>
    </row>
    <row r="12538" spans="1:11" x14ac:dyDescent="0.25">
      <c r="A12538">
        <v>2023</v>
      </c>
      <c r="B12538" s="2">
        <v>45108</v>
      </c>
      <c r="C12538" s="2">
        <v>45291</v>
      </c>
      <c r="D12538" t="s">
        <v>39</v>
      </c>
      <c r="F12538" t="s">
        <v>38</v>
      </c>
      <c r="G12538" s="3" t="s">
        <v>13050</v>
      </c>
      <c r="H12538" s="3">
        <v>3963</v>
      </c>
      <c r="I12538" t="s">
        <v>41617</v>
      </c>
      <c r="J12538" s="2">
        <v>45307</v>
      </c>
      <c r="K12538" s="2">
        <v>45291</v>
      </c>
    </row>
    <row r="12539" spans="1:11" x14ac:dyDescent="0.25">
      <c r="A12539">
        <v>2023</v>
      </c>
      <c r="B12539" s="2">
        <v>45108</v>
      </c>
      <c r="C12539" s="2">
        <v>45291</v>
      </c>
      <c r="D12539" t="s">
        <v>39</v>
      </c>
      <c r="F12539" t="s">
        <v>38</v>
      </c>
      <c r="G12539" s="3" t="s">
        <v>13051</v>
      </c>
      <c r="H12539" s="3">
        <v>3963</v>
      </c>
      <c r="I12539" t="s">
        <v>41617</v>
      </c>
      <c r="J12539" s="2">
        <v>45307</v>
      </c>
      <c r="K12539" s="2">
        <v>45291</v>
      </c>
    </row>
    <row r="12540" spans="1:11" x14ac:dyDescent="0.25">
      <c r="A12540">
        <v>2023</v>
      </c>
      <c r="B12540" s="2">
        <v>45108</v>
      </c>
      <c r="C12540" s="2">
        <v>45291</v>
      </c>
      <c r="D12540" t="s">
        <v>39</v>
      </c>
      <c r="F12540" t="s">
        <v>38</v>
      </c>
      <c r="G12540" s="3" t="s">
        <v>13052</v>
      </c>
      <c r="H12540" s="3">
        <v>3963</v>
      </c>
      <c r="I12540" t="s">
        <v>41617</v>
      </c>
      <c r="J12540" s="2">
        <v>45307</v>
      </c>
      <c r="K12540" s="2">
        <v>45291</v>
      </c>
    </row>
    <row r="12541" spans="1:11" x14ac:dyDescent="0.25">
      <c r="A12541">
        <v>2023</v>
      </c>
      <c r="B12541" s="2">
        <v>45108</v>
      </c>
      <c r="C12541" s="2">
        <v>45291</v>
      </c>
      <c r="D12541" t="s">
        <v>39</v>
      </c>
      <c r="F12541" t="s">
        <v>38</v>
      </c>
      <c r="G12541" s="3" t="s">
        <v>13053</v>
      </c>
      <c r="H12541" s="3">
        <v>3963</v>
      </c>
      <c r="I12541" t="s">
        <v>41617</v>
      </c>
      <c r="J12541" s="2">
        <v>45307</v>
      </c>
      <c r="K12541" s="2">
        <v>45291</v>
      </c>
    </row>
    <row r="12542" spans="1:11" x14ac:dyDescent="0.25">
      <c r="A12542">
        <v>2023</v>
      </c>
      <c r="B12542" s="2">
        <v>45108</v>
      </c>
      <c r="C12542" s="2">
        <v>45291</v>
      </c>
      <c r="D12542" t="s">
        <v>39</v>
      </c>
      <c r="F12542" t="s">
        <v>38</v>
      </c>
      <c r="G12542" s="3" t="s">
        <v>13054</v>
      </c>
      <c r="H12542" s="3">
        <v>3963</v>
      </c>
      <c r="I12542" t="s">
        <v>41617</v>
      </c>
      <c r="J12542" s="2">
        <v>45307</v>
      </c>
      <c r="K12542" s="2">
        <v>45291</v>
      </c>
    </row>
    <row r="12543" spans="1:11" x14ac:dyDescent="0.25">
      <c r="A12543">
        <v>2023</v>
      </c>
      <c r="B12543" s="2">
        <v>45108</v>
      </c>
      <c r="C12543" s="2">
        <v>45291</v>
      </c>
      <c r="D12543" t="s">
        <v>39</v>
      </c>
      <c r="F12543" t="s">
        <v>38</v>
      </c>
      <c r="G12543" s="3" t="s">
        <v>13055</v>
      </c>
      <c r="H12543" s="3">
        <v>3963</v>
      </c>
      <c r="I12543" t="s">
        <v>41617</v>
      </c>
      <c r="J12543" s="2">
        <v>45307</v>
      </c>
      <c r="K12543" s="2">
        <v>45291</v>
      </c>
    </row>
    <row r="12544" spans="1:11" x14ac:dyDescent="0.25">
      <c r="A12544">
        <v>2023</v>
      </c>
      <c r="B12544" s="2">
        <v>45108</v>
      </c>
      <c r="C12544" s="2">
        <v>45291</v>
      </c>
      <c r="D12544" t="s">
        <v>39</v>
      </c>
      <c r="F12544" t="s">
        <v>38</v>
      </c>
      <c r="G12544" s="3" t="s">
        <v>13056</v>
      </c>
      <c r="H12544" s="3">
        <v>3963</v>
      </c>
      <c r="I12544" t="s">
        <v>41617</v>
      </c>
      <c r="J12544" s="2">
        <v>45307</v>
      </c>
      <c r="K12544" s="2">
        <v>45291</v>
      </c>
    </row>
    <row r="12545" spans="1:11" x14ac:dyDescent="0.25">
      <c r="A12545">
        <v>2023</v>
      </c>
      <c r="B12545" s="2">
        <v>45108</v>
      </c>
      <c r="C12545" s="2">
        <v>45291</v>
      </c>
      <c r="D12545" t="s">
        <v>39</v>
      </c>
      <c r="F12545" t="s">
        <v>38</v>
      </c>
      <c r="G12545" s="3" t="s">
        <v>13057</v>
      </c>
      <c r="H12545" s="3">
        <v>3963</v>
      </c>
      <c r="I12545" t="s">
        <v>41617</v>
      </c>
      <c r="J12545" s="2">
        <v>45307</v>
      </c>
      <c r="K12545" s="2">
        <v>45291</v>
      </c>
    </row>
    <row r="12546" spans="1:11" x14ac:dyDescent="0.25">
      <c r="A12546">
        <v>2023</v>
      </c>
      <c r="B12546" s="2">
        <v>45108</v>
      </c>
      <c r="C12546" s="2">
        <v>45291</v>
      </c>
      <c r="D12546" t="s">
        <v>39</v>
      </c>
      <c r="F12546" t="s">
        <v>38</v>
      </c>
      <c r="G12546" s="3" t="s">
        <v>13058</v>
      </c>
      <c r="H12546" s="3">
        <v>3963</v>
      </c>
      <c r="I12546" t="s">
        <v>41617</v>
      </c>
      <c r="J12546" s="2">
        <v>45307</v>
      </c>
      <c r="K12546" s="2">
        <v>45291</v>
      </c>
    </row>
    <row r="12547" spans="1:11" x14ac:dyDescent="0.25">
      <c r="A12547">
        <v>2023</v>
      </c>
      <c r="B12547" s="2">
        <v>45108</v>
      </c>
      <c r="C12547" s="2">
        <v>45291</v>
      </c>
      <c r="D12547" t="s">
        <v>39</v>
      </c>
      <c r="F12547" t="s">
        <v>38</v>
      </c>
      <c r="G12547" s="3" t="s">
        <v>13059</v>
      </c>
      <c r="H12547" s="3">
        <v>3963</v>
      </c>
      <c r="I12547" t="s">
        <v>41617</v>
      </c>
      <c r="J12547" s="2">
        <v>45307</v>
      </c>
      <c r="K12547" s="2">
        <v>45291</v>
      </c>
    </row>
    <row r="12548" spans="1:11" x14ac:dyDescent="0.25">
      <c r="A12548">
        <v>2023</v>
      </c>
      <c r="B12548" s="2">
        <v>45108</v>
      </c>
      <c r="C12548" s="2">
        <v>45291</v>
      </c>
      <c r="D12548" t="s">
        <v>39</v>
      </c>
      <c r="F12548" t="s">
        <v>38</v>
      </c>
      <c r="G12548" s="3" t="s">
        <v>13060</v>
      </c>
      <c r="H12548" s="3">
        <v>3963</v>
      </c>
      <c r="I12548" t="s">
        <v>41617</v>
      </c>
      <c r="J12548" s="2">
        <v>45307</v>
      </c>
      <c r="K12548" s="2">
        <v>45291</v>
      </c>
    </row>
    <row r="12549" spans="1:11" x14ac:dyDescent="0.25">
      <c r="A12549">
        <v>2023</v>
      </c>
      <c r="B12549" s="2">
        <v>45108</v>
      </c>
      <c r="C12549" s="2">
        <v>45291</v>
      </c>
      <c r="D12549" t="s">
        <v>39</v>
      </c>
      <c r="F12549" t="s">
        <v>38</v>
      </c>
      <c r="G12549" s="3" t="s">
        <v>13061</v>
      </c>
      <c r="H12549" s="3">
        <v>3963</v>
      </c>
      <c r="I12549" t="s">
        <v>41617</v>
      </c>
      <c r="J12549" s="2">
        <v>45307</v>
      </c>
      <c r="K12549" s="2">
        <v>45291</v>
      </c>
    </row>
    <row r="12550" spans="1:11" x14ac:dyDescent="0.25">
      <c r="A12550">
        <v>2023</v>
      </c>
      <c r="B12550" s="2">
        <v>45108</v>
      </c>
      <c r="C12550" s="2">
        <v>45291</v>
      </c>
      <c r="D12550" t="s">
        <v>39</v>
      </c>
      <c r="F12550" t="s">
        <v>38</v>
      </c>
      <c r="G12550" s="3" t="s">
        <v>13062</v>
      </c>
      <c r="H12550" s="3">
        <v>3963</v>
      </c>
      <c r="I12550" t="s">
        <v>41617</v>
      </c>
      <c r="J12550" s="2">
        <v>45307</v>
      </c>
      <c r="K12550" s="2">
        <v>45291</v>
      </c>
    </row>
    <row r="12551" spans="1:11" x14ac:dyDescent="0.25">
      <c r="A12551">
        <v>2023</v>
      </c>
      <c r="B12551" s="2">
        <v>45108</v>
      </c>
      <c r="C12551" s="2">
        <v>45291</v>
      </c>
      <c r="D12551" t="s">
        <v>39</v>
      </c>
      <c r="F12551" t="s">
        <v>38</v>
      </c>
      <c r="G12551" s="3" t="s">
        <v>13063</v>
      </c>
      <c r="H12551" s="3">
        <v>3963</v>
      </c>
      <c r="I12551" t="s">
        <v>41617</v>
      </c>
      <c r="J12551" s="2">
        <v>45307</v>
      </c>
      <c r="K12551" s="2">
        <v>45291</v>
      </c>
    </row>
    <row r="12552" spans="1:11" x14ac:dyDescent="0.25">
      <c r="A12552">
        <v>2023</v>
      </c>
      <c r="B12552" s="2">
        <v>45108</v>
      </c>
      <c r="C12552" s="2">
        <v>45291</v>
      </c>
      <c r="D12552" t="s">
        <v>39</v>
      </c>
      <c r="F12552" t="s">
        <v>38</v>
      </c>
      <c r="G12552" s="3" t="s">
        <v>13064</v>
      </c>
      <c r="H12552" s="3">
        <v>3963</v>
      </c>
      <c r="I12552" t="s">
        <v>41617</v>
      </c>
      <c r="J12552" s="2">
        <v>45307</v>
      </c>
      <c r="K12552" s="2">
        <v>45291</v>
      </c>
    </row>
    <row r="12553" spans="1:11" x14ac:dyDescent="0.25">
      <c r="A12553">
        <v>2023</v>
      </c>
      <c r="B12553" s="2">
        <v>45108</v>
      </c>
      <c r="C12553" s="2">
        <v>45291</v>
      </c>
      <c r="D12553" t="s">
        <v>39</v>
      </c>
      <c r="F12553" t="s">
        <v>38</v>
      </c>
      <c r="G12553" s="3" t="s">
        <v>13065</v>
      </c>
      <c r="H12553" s="3">
        <v>3963</v>
      </c>
      <c r="I12553" t="s">
        <v>41617</v>
      </c>
      <c r="J12553" s="2">
        <v>45307</v>
      </c>
      <c r="K12553" s="2">
        <v>45291</v>
      </c>
    </row>
    <row r="12554" spans="1:11" x14ac:dyDescent="0.25">
      <c r="A12554">
        <v>2023</v>
      </c>
      <c r="B12554" s="2">
        <v>45108</v>
      </c>
      <c r="C12554" s="2">
        <v>45291</v>
      </c>
      <c r="D12554" t="s">
        <v>39</v>
      </c>
      <c r="F12554" t="s">
        <v>38</v>
      </c>
      <c r="G12554" s="3" t="s">
        <v>13066</v>
      </c>
      <c r="H12554" s="3">
        <v>3963</v>
      </c>
      <c r="I12554" t="s">
        <v>41617</v>
      </c>
      <c r="J12554" s="2">
        <v>45307</v>
      </c>
      <c r="K12554" s="2">
        <v>45291</v>
      </c>
    </row>
    <row r="12555" spans="1:11" x14ac:dyDescent="0.25">
      <c r="A12555">
        <v>2023</v>
      </c>
      <c r="B12555" s="2">
        <v>45108</v>
      </c>
      <c r="C12555" s="2">
        <v>45291</v>
      </c>
      <c r="D12555" t="s">
        <v>39</v>
      </c>
      <c r="F12555" t="s">
        <v>38</v>
      </c>
      <c r="G12555" s="3" t="s">
        <v>13067</v>
      </c>
      <c r="H12555" s="3">
        <v>3963</v>
      </c>
      <c r="I12555" t="s">
        <v>41617</v>
      </c>
      <c r="J12555" s="2">
        <v>45307</v>
      </c>
      <c r="K12555" s="2">
        <v>45291</v>
      </c>
    </row>
    <row r="12556" spans="1:11" x14ac:dyDescent="0.25">
      <c r="A12556">
        <v>2023</v>
      </c>
      <c r="B12556" s="2">
        <v>45108</v>
      </c>
      <c r="C12556" s="2">
        <v>45291</v>
      </c>
      <c r="D12556" t="s">
        <v>39</v>
      </c>
      <c r="F12556" t="s">
        <v>38</v>
      </c>
      <c r="G12556" s="3" t="s">
        <v>13068</v>
      </c>
      <c r="H12556" s="3">
        <v>3963</v>
      </c>
      <c r="I12556" t="s">
        <v>41617</v>
      </c>
      <c r="J12556" s="2">
        <v>45307</v>
      </c>
      <c r="K12556" s="2">
        <v>45291</v>
      </c>
    </row>
    <row r="12557" spans="1:11" x14ac:dyDescent="0.25">
      <c r="A12557">
        <v>2023</v>
      </c>
      <c r="B12557" s="2">
        <v>45108</v>
      </c>
      <c r="C12557" s="2">
        <v>45291</v>
      </c>
      <c r="D12557" t="s">
        <v>39</v>
      </c>
      <c r="F12557" t="s">
        <v>38</v>
      </c>
      <c r="G12557" s="3" t="s">
        <v>13069</v>
      </c>
      <c r="H12557" s="3">
        <v>3963</v>
      </c>
      <c r="I12557" t="s">
        <v>41617</v>
      </c>
      <c r="J12557" s="2">
        <v>45307</v>
      </c>
      <c r="K12557" s="2">
        <v>45291</v>
      </c>
    </row>
    <row r="12558" spans="1:11" x14ac:dyDescent="0.25">
      <c r="A12558">
        <v>2023</v>
      </c>
      <c r="B12558" s="2">
        <v>45108</v>
      </c>
      <c r="C12558" s="2">
        <v>45291</v>
      </c>
      <c r="D12558" t="s">
        <v>39</v>
      </c>
      <c r="F12558" t="s">
        <v>38</v>
      </c>
      <c r="G12558" s="3" t="s">
        <v>13070</v>
      </c>
      <c r="H12558" s="3">
        <v>3963</v>
      </c>
      <c r="I12558" t="s">
        <v>41617</v>
      </c>
      <c r="J12558" s="2">
        <v>45307</v>
      </c>
      <c r="K12558" s="2">
        <v>45291</v>
      </c>
    </row>
    <row r="12559" spans="1:11" x14ac:dyDescent="0.25">
      <c r="A12559">
        <v>2023</v>
      </c>
      <c r="B12559" s="2">
        <v>45108</v>
      </c>
      <c r="C12559" s="2">
        <v>45291</v>
      </c>
      <c r="D12559" t="s">
        <v>39</v>
      </c>
      <c r="F12559" t="s">
        <v>38</v>
      </c>
      <c r="G12559" s="3" t="s">
        <v>13071</v>
      </c>
      <c r="H12559" s="3">
        <v>3963</v>
      </c>
      <c r="I12559" t="s">
        <v>41617</v>
      </c>
      <c r="J12559" s="2">
        <v>45307</v>
      </c>
      <c r="K12559" s="2">
        <v>45291</v>
      </c>
    </row>
    <row r="12560" spans="1:11" x14ac:dyDescent="0.25">
      <c r="A12560">
        <v>2023</v>
      </c>
      <c r="B12560" s="2">
        <v>45108</v>
      </c>
      <c r="C12560" s="2">
        <v>45291</v>
      </c>
      <c r="D12560" t="s">
        <v>39</v>
      </c>
      <c r="F12560" t="s">
        <v>38</v>
      </c>
      <c r="G12560" s="3" t="s">
        <v>13072</v>
      </c>
      <c r="H12560" s="3">
        <v>3963</v>
      </c>
      <c r="I12560" t="s">
        <v>41617</v>
      </c>
      <c r="J12560" s="2">
        <v>45307</v>
      </c>
      <c r="K12560" s="2">
        <v>45291</v>
      </c>
    </row>
    <row r="12561" spans="1:11" x14ac:dyDescent="0.25">
      <c r="A12561">
        <v>2023</v>
      </c>
      <c r="B12561" s="2">
        <v>45108</v>
      </c>
      <c r="C12561" s="2">
        <v>45291</v>
      </c>
      <c r="D12561" t="s">
        <v>39</v>
      </c>
      <c r="F12561" t="s">
        <v>38</v>
      </c>
      <c r="G12561" s="3" t="s">
        <v>13073</v>
      </c>
      <c r="H12561" s="3">
        <v>3963</v>
      </c>
      <c r="I12561" t="s">
        <v>41617</v>
      </c>
      <c r="J12561" s="2">
        <v>45307</v>
      </c>
      <c r="K12561" s="2">
        <v>45291</v>
      </c>
    </row>
    <row r="12562" spans="1:11" x14ac:dyDescent="0.25">
      <c r="A12562">
        <v>2023</v>
      </c>
      <c r="B12562" s="2">
        <v>45108</v>
      </c>
      <c r="C12562" s="2">
        <v>45291</v>
      </c>
      <c r="D12562" t="s">
        <v>39</v>
      </c>
      <c r="F12562" t="s">
        <v>38</v>
      </c>
      <c r="G12562" s="3" t="s">
        <v>13074</v>
      </c>
      <c r="H12562" s="3">
        <v>3963</v>
      </c>
      <c r="I12562" t="s">
        <v>41617</v>
      </c>
      <c r="J12562" s="2">
        <v>45307</v>
      </c>
      <c r="K12562" s="2">
        <v>45291</v>
      </c>
    </row>
    <row r="12563" spans="1:11" x14ac:dyDescent="0.25">
      <c r="A12563">
        <v>2023</v>
      </c>
      <c r="B12563" s="2">
        <v>45108</v>
      </c>
      <c r="C12563" s="2">
        <v>45291</v>
      </c>
      <c r="D12563" t="s">
        <v>39</v>
      </c>
      <c r="F12563" t="s">
        <v>38</v>
      </c>
      <c r="G12563" s="3" t="s">
        <v>13075</v>
      </c>
      <c r="H12563" s="3">
        <v>3963</v>
      </c>
      <c r="I12563" t="s">
        <v>41617</v>
      </c>
      <c r="J12563" s="2">
        <v>45307</v>
      </c>
      <c r="K12563" s="2">
        <v>45291</v>
      </c>
    </row>
    <row r="12564" spans="1:11" x14ac:dyDescent="0.25">
      <c r="A12564">
        <v>2023</v>
      </c>
      <c r="B12564" s="2">
        <v>45108</v>
      </c>
      <c r="C12564" s="2">
        <v>45291</v>
      </c>
      <c r="D12564" t="s">
        <v>39</v>
      </c>
      <c r="F12564" t="s">
        <v>38</v>
      </c>
      <c r="G12564" s="3" t="s">
        <v>13076</v>
      </c>
      <c r="H12564" s="3">
        <v>3963</v>
      </c>
      <c r="I12564" t="s">
        <v>41617</v>
      </c>
      <c r="J12564" s="2">
        <v>45307</v>
      </c>
      <c r="K12564" s="2">
        <v>45291</v>
      </c>
    </row>
    <row r="12565" spans="1:11" x14ac:dyDescent="0.25">
      <c r="A12565">
        <v>2023</v>
      </c>
      <c r="B12565" s="2">
        <v>45108</v>
      </c>
      <c r="C12565" s="2">
        <v>45291</v>
      </c>
      <c r="D12565" t="s">
        <v>39</v>
      </c>
      <c r="F12565" t="s">
        <v>38</v>
      </c>
      <c r="G12565" s="3" t="s">
        <v>13077</v>
      </c>
      <c r="H12565" s="3">
        <v>3963</v>
      </c>
      <c r="I12565" t="s">
        <v>41617</v>
      </c>
      <c r="J12565" s="2">
        <v>45307</v>
      </c>
      <c r="K12565" s="2">
        <v>45291</v>
      </c>
    </row>
    <row r="12566" spans="1:11" x14ac:dyDescent="0.25">
      <c r="A12566">
        <v>2023</v>
      </c>
      <c r="B12566" s="2">
        <v>45108</v>
      </c>
      <c r="C12566" s="2">
        <v>45291</v>
      </c>
      <c r="D12566" t="s">
        <v>39</v>
      </c>
      <c r="F12566" t="s">
        <v>38</v>
      </c>
      <c r="G12566" s="3" t="s">
        <v>13078</v>
      </c>
      <c r="H12566" s="3">
        <v>3963</v>
      </c>
      <c r="I12566" t="s">
        <v>41617</v>
      </c>
      <c r="J12566" s="2">
        <v>45307</v>
      </c>
      <c r="K12566" s="2">
        <v>45291</v>
      </c>
    </row>
    <row r="12567" spans="1:11" x14ac:dyDescent="0.25">
      <c r="A12567">
        <v>2023</v>
      </c>
      <c r="B12567" s="2">
        <v>45108</v>
      </c>
      <c r="C12567" s="2">
        <v>45291</v>
      </c>
      <c r="D12567" t="s">
        <v>39</v>
      </c>
      <c r="F12567" t="s">
        <v>38</v>
      </c>
      <c r="G12567" s="3" t="s">
        <v>13079</v>
      </c>
      <c r="H12567" s="3">
        <v>3963</v>
      </c>
      <c r="I12567" t="s">
        <v>41617</v>
      </c>
      <c r="J12567" s="2">
        <v>45307</v>
      </c>
      <c r="K12567" s="2">
        <v>45291</v>
      </c>
    </row>
    <row r="12568" spans="1:11" x14ac:dyDescent="0.25">
      <c r="A12568">
        <v>2023</v>
      </c>
      <c r="B12568" s="2">
        <v>45108</v>
      </c>
      <c r="C12568" s="2">
        <v>45291</v>
      </c>
      <c r="D12568" t="s">
        <v>39</v>
      </c>
      <c r="F12568" t="s">
        <v>38</v>
      </c>
      <c r="G12568" s="3" t="s">
        <v>13080</v>
      </c>
      <c r="H12568" s="3">
        <v>3963</v>
      </c>
      <c r="I12568" t="s">
        <v>41617</v>
      </c>
      <c r="J12568" s="2">
        <v>45307</v>
      </c>
      <c r="K12568" s="2">
        <v>45291</v>
      </c>
    </row>
    <row r="12569" spans="1:11" x14ac:dyDescent="0.25">
      <c r="A12569">
        <v>2023</v>
      </c>
      <c r="B12569" s="2">
        <v>45108</v>
      </c>
      <c r="C12569" s="2">
        <v>45291</v>
      </c>
      <c r="D12569" t="s">
        <v>104</v>
      </c>
      <c r="F12569" t="s">
        <v>38</v>
      </c>
      <c r="G12569" s="3" t="s">
        <v>13081</v>
      </c>
      <c r="H12569" s="3">
        <v>12087</v>
      </c>
      <c r="I12569" t="s">
        <v>41617</v>
      </c>
      <c r="J12569" s="2">
        <v>45307</v>
      </c>
      <c r="K12569" s="2">
        <v>45291</v>
      </c>
    </row>
    <row r="12570" spans="1:11" x14ac:dyDescent="0.25">
      <c r="A12570">
        <v>2023</v>
      </c>
      <c r="B12570" s="2">
        <v>45108</v>
      </c>
      <c r="C12570" s="2">
        <v>45291</v>
      </c>
      <c r="D12570" t="s">
        <v>104</v>
      </c>
      <c r="F12570" t="s">
        <v>38</v>
      </c>
      <c r="G12570" s="3" t="s">
        <v>13082</v>
      </c>
      <c r="H12570" s="3">
        <v>12087</v>
      </c>
      <c r="I12570" t="s">
        <v>41617</v>
      </c>
      <c r="J12570" s="2">
        <v>45307</v>
      </c>
      <c r="K12570" s="2">
        <v>45291</v>
      </c>
    </row>
    <row r="12571" spans="1:11" x14ac:dyDescent="0.25">
      <c r="A12571">
        <v>2023</v>
      </c>
      <c r="B12571" s="2">
        <v>45108</v>
      </c>
      <c r="C12571" s="2">
        <v>45291</v>
      </c>
      <c r="D12571" t="s">
        <v>104</v>
      </c>
      <c r="F12571" t="s">
        <v>38</v>
      </c>
      <c r="G12571" s="3" t="s">
        <v>13083</v>
      </c>
      <c r="H12571" s="3">
        <v>12087</v>
      </c>
      <c r="I12571" t="s">
        <v>41617</v>
      </c>
      <c r="J12571" s="2">
        <v>45307</v>
      </c>
      <c r="K12571" s="2">
        <v>45291</v>
      </c>
    </row>
    <row r="12572" spans="1:11" x14ac:dyDescent="0.25">
      <c r="A12572">
        <v>2023</v>
      </c>
      <c r="B12572" s="2">
        <v>45108</v>
      </c>
      <c r="C12572" s="2">
        <v>45291</v>
      </c>
      <c r="D12572" t="s">
        <v>104</v>
      </c>
      <c r="F12572" t="s">
        <v>38</v>
      </c>
      <c r="G12572" s="3" t="s">
        <v>13084</v>
      </c>
      <c r="H12572" s="3">
        <v>12087</v>
      </c>
      <c r="I12572" t="s">
        <v>41617</v>
      </c>
      <c r="J12572" s="2">
        <v>45307</v>
      </c>
      <c r="K12572" s="2">
        <v>45291</v>
      </c>
    </row>
    <row r="12573" spans="1:11" x14ac:dyDescent="0.25">
      <c r="A12573">
        <v>2023</v>
      </c>
      <c r="B12573" s="2">
        <v>45108</v>
      </c>
      <c r="C12573" s="2">
        <v>45291</v>
      </c>
      <c r="D12573" t="s">
        <v>104</v>
      </c>
      <c r="F12573" t="s">
        <v>38</v>
      </c>
      <c r="G12573" s="3" t="s">
        <v>13085</v>
      </c>
      <c r="H12573" s="3">
        <v>12087</v>
      </c>
      <c r="I12573" t="s">
        <v>41617</v>
      </c>
      <c r="J12573" s="2">
        <v>45307</v>
      </c>
      <c r="K12573" s="2">
        <v>45291</v>
      </c>
    </row>
    <row r="12574" spans="1:11" x14ac:dyDescent="0.25">
      <c r="A12574">
        <v>2023</v>
      </c>
      <c r="B12574" s="2">
        <v>45108</v>
      </c>
      <c r="C12574" s="2">
        <v>45291</v>
      </c>
      <c r="D12574" t="s">
        <v>104</v>
      </c>
      <c r="F12574" t="s">
        <v>38</v>
      </c>
      <c r="G12574" s="3" t="s">
        <v>13086</v>
      </c>
      <c r="H12574" s="3">
        <v>12087</v>
      </c>
      <c r="I12574" t="s">
        <v>41617</v>
      </c>
      <c r="J12574" s="2">
        <v>45307</v>
      </c>
      <c r="K12574" s="2">
        <v>45291</v>
      </c>
    </row>
    <row r="12575" spans="1:11" x14ac:dyDescent="0.25">
      <c r="A12575">
        <v>2023</v>
      </c>
      <c r="B12575" s="2">
        <v>45108</v>
      </c>
      <c r="C12575" s="2">
        <v>45291</v>
      </c>
      <c r="D12575" t="s">
        <v>104</v>
      </c>
      <c r="F12575" t="s">
        <v>38</v>
      </c>
      <c r="G12575" s="3" t="s">
        <v>13087</v>
      </c>
      <c r="H12575" s="3">
        <v>12087</v>
      </c>
      <c r="I12575" t="s">
        <v>41617</v>
      </c>
      <c r="J12575" s="2">
        <v>45307</v>
      </c>
      <c r="K12575" s="2">
        <v>45291</v>
      </c>
    </row>
    <row r="12576" spans="1:11" x14ac:dyDescent="0.25">
      <c r="A12576">
        <v>2023</v>
      </c>
      <c r="B12576" s="2">
        <v>45108</v>
      </c>
      <c r="C12576" s="2">
        <v>45291</v>
      </c>
      <c r="D12576" t="s">
        <v>104</v>
      </c>
      <c r="F12576" t="s">
        <v>38</v>
      </c>
      <c r="G12576" s="3" t="s">
        <v>13088</v>
      </c>
      <c r="H12576" s="3">
        <v>12087</v>
      </c>
      <c r="I12576" t="s">
        <v>41617</v>
      </c>
      <c r="J12576" s="2">
        <v>45307</v>
      </c>
      <c r="K12576" s="2">
        <v>45291</v>
      </c>
    </row>
    <row r="12577" spans="1:11" x14ac:dyDescent="0.25">
      <c r="A12577">
        <v>2023</v>
      </c>
      <c r="B12577" s="2">
        <v>45108</v>
      </c>
      <c r="C12577" s="2">
        <v>45291</v>
      </c>
      <c r="D12577" t="s">
        <v>104</v>
      </c>
      <c r="F12577" t="s">
        <v>38</v>
      </c>
      <c r="G12577" s="3" t="s">
        <v>13089</v>
      </c>
      <c r="H12577" s="3">
        <v>12087</v>
      </c>
      <c r="I12577" t="s">
        <v>41617</v>
      </c>
      <c r="J12577" s="2">
        <v>45307</v>
      </c>
      <c r="K12577" s="2">
        <v>45291</v>
      </c>
    </row>
    <row r="12578" spans="1:11" x14ac:dyDescent="0.25">
      <c r="A12578">
        <v>2023</v>
      </c>
      <c r="B12578" s="2">
        <v>45108</v>
      </c>
      <c r="C12578" s="2">
        <v>45291</v>
      </c>
      <c r="D12578" t="s">
        <v>104</v>
      </c>
      <c r="F12578" t="s">
        <v>38</v>
      </c>
      <c r="G12578" s="3" t="s">
        <v>13090</v>
      </c>
      <c r="H12578" s="3">
        <v>12087</v>
      </c>
      <c r="I12578" t="s">
        <v>41617</v>
      </c>
      <c r="J12578" s="2">
        <v>45307</v>
      </c>
      <c r="K12578" s="2">
        <v>45291</v>
      </c>
    </row>
    <row r="12579" spans="1:11" x14ac:dyDescent="0.25">
      <c r="A12579">
        <v>2023</v>
      </c>
      <c r="B12579" s="2">
        <v>45108</v>
      </c>
      <c r="C12579" s="2">
        <v>45291</v>
      </c>
      <c r="D12579" t="s">
        <v>104</v>
      </c>
      <c r="F12579" t="s">
        <v>38</v>
      </c>
      <c r="G12579" s="3" t="s">
        <v>13091</v>
      </c>
      <c r="H12579" s="3">
        <v>12087</v>
      </c>
      <c r="I12579" t="s">
        <v>41617</v>
      </c>
      <c r="J12579" s="2">
        <v>45307</v>
      </c>
      <c r="K12579" s="2">
        <v>45291</v>
      </c>
    </row>
    <row r="12580" spans="1:11" x14ac:dyDescent="0.25">
      <c r="A12580">
        <v>2023</v>
      </c>
      <c r="B12580" s="2">
        <v>45108</v>
      </c>
      <c r="C12580" s="2">
        <v>45291</v>
      </c>
      <c r="D12580" t="s">
        <v>104</v>
      </c>
      <c r="F12580" t="s">
        <v>38</v>
      </c>
      <c r="G12580" s="3" t="s">
        <v>13092</v>
      </c>
      <c r="H12580" s="3">
        <v>19150</v>
      </c>
      <c r="I12580" t="s">
        <v>41617</v>
      </c>
      <c r="J12580" s="2">
        <v>45307</v>
      </c>
      <c r="K12580" s="2">
        <v>45291</v>
      </c>
    </row>
    <row r="12581" spans="1:11" x14ac:dyDescent="0.25">
      <c r="A12581">
        <v>2023</v>
      </c>
      <c r="B12581" s="2">
        <v>45108</v>
      </c>
      <c r="C12581" s="2">
        <v>45291</v>
      </c>
      <c r="D12581" t="s">
        <v>104</v>
      </c>
      <c r="F12581" t="s">
        <v>38</v>
      </c>
      <c r="G12581" s="3" t="s">
        <v>13093</v>
      </c>
      <c r="H12581" s="3">
        <v>19150</v>
      </c>
      <c r="I12581" t="s">
        <v>41617</v>
      </c>
      <c r="J12581" s="2">
        <v>45307</v>
      </c>
      <c r="K12581" s="2">
        <v>45291</v>
      </c>
    </row>
    <row r="12582" spans="1:11" x14ac:dyDescent="0.25">
      <c r="A12582">
        <v>2023</v>
      </c>
      <c r="B12582" s="2">
        <v>45108</v>
      </c>
      <c r="C12582" s="2">
        <v>45291</v>
      </c>
      <c r="D12582" t="s">
        <v>104</v>
      </c>
      <c r="F12582" t="s">
        <v>38</v>
      </c>
      <c r="G12582" s="3" t="s">
        <v>13094</v>
      </c>
      <c r="H12582" s="3">
        <v>19150</v>
      </c>
      <c r="I12582" t="s">
        <v>41617</v>
      </c>
      <c r="J12582" s="2">
        <v>45307</v>
      </c>
      <c r="K12582" s="2">
        <v>45291</v>
      </c>
    </row>
    <row r="12583" spans="1:11" x14ac:dyDescent="0.25">
      <c r="A12583">
        <v>2023</v>
      </c>
      <c r="B12583" s="2">
        <v>45108</v>
      </c>
      <c r="C12583" s="2">
        <v>45291</v>
      </c>
      <c r="D12583" t="s">
        <v>104</v>
      </c>
      <c r="F12583" t="s">
        <v>38</v>
      </c>
      <c r="G12583" s="3" t="s">
        <v>13095</v>
      </c>
      <c r="H12583" s="3">
        <v>19150</v>
      </c>
      <c r="I12583" t="s">
        <v>41617</v>
      </c>
      <c r="J12583" s="2">
        <v>45307</v>
      </c>
      <c r="K12583" s="2">
        <v>45291</v>
      </c>
    </row>
    <row r="12584" spans="1:11" x14ac:dyDescent="0.25">
      <c r="A12584">
        <v>2023</v>
      </c>
      <c r="B12584" s="2">
        <v>45108</v>
      </c>
      <c r="C12584" s="2">
        <v>45291</v>
      </c>
      <c r="D12584" t="s">
        <v>104</v>
      </c>
      <c r="F12584" t="s">
        <v>38</v>
      </c>
      <c r="G12584" s="3" t="s">
        <v>13096</v>
      </c>
      <c r="H12584" s="3">
        <v>19150</v>
      </c>
      <c r="I12584" t="s">
        <v>41617</v>
      </c>
      <c r="J12584" s="2">
        <v>45307</v>
      </c>
      <c r="K12584" s="2">
        <v>45291</v>
      </c>
    </row>
    <row r="12585" spans="1:11" x14ac:dyDescent="0.25">
      <c r="A12585">
        <v>2023</v>
      </c>
      <c r="B12585" s="2">
        <v>45108</v>
      </c>
      <c r="C12585" s="2">
        <v>45291</v>
      </c>
      <c r="D12585" t="s">
        <v>104</v>
      </c>
      <c r="F12585" t="s">
        <v>38</v>
      </c>
      <c r="G12585" s="3" t="s">
        <v>13097</v>
      </c>
      <c r="H12585" s="3">
        <v>19150</v>
      </c>
      <c r="I12585" t="s">
        <v>41617</v>
      </c>
      <c r="J12585" s="2">
        <v>45307</v>
      </c>
      <c r="K12585" s="2">
        <v>45291</v>
      </c>
    </row>
    <row r="12586" spans="1:11" x14ac:dyDescent="0.25">
      <c r="A12586">
        <v>2023</v>
      </c>
      <c r="B12586" s="2">
        <v>45108</v>
      </c>
      <c r="C12586" s="2">
        <v>45291</v>
      </c>
      <c r="D12586" t="s">
        <v>104</v>
      </c>
      <c r="F12586" t="s">
        <v>38</v>
      </c>
      <c r="G12586" s="3" t="s">
        <v>13098</v>
      </c>
      <c r="H12586" s="3">
        <v>19150</v>
      </c>
      <c r="I12586" t="s">
        <v>41617</v>
      </c>
      <c r="J12586" s="2">
        <v>45307</v>
      </c>
      <c r="K12586" s="2">
        <v>45291</v>
      </c>
    </row>
    <row r="12587" spans="1:11" x14ac:dyDescent="0.25">
      <c r="A12587">
        <v>2023</v>
      </c>
      <c r="B12587" s="2">
        <v>45108</v>
      </c>
      <c r="C12587" s="2">
        <v>45291</v>
      </c>
      <c r="D12587" t="s">
        <v>104</v>
      </c>
      <c r="F12587" t="s">
        <v>38</v>
      </c>
      <c r="G12587" s="3" t="s">
        <v>13099</v>
      </c>
      <c r="H12587" s="3">
        <v>19150</v>
      </c>
      <c r="I12587" t="s">
        <v>41617</v>
      </c>
      <c r="J12587" s="2">
        <v>45307</v>
      </c>
      <c r="K12587" s="2">
        <v>45291</v>
      </c>
    </row>
    <row r="12588" spans="1:11" x14ac:dyDescent="0.25">
      <c r="A12588">
        <v>2023</v>
      </c>
      <c r="B12588" s="2">
        <v>45108</v>
      </c>
      <c r="C12588" s="2">
        <v>45291</v>
      </c>
      <c r="D12588" t="s">
        <v>104</v>
      </c>
      <c r="F12588" t="s">
        <v>38</v>
      </c>
      <c r="G12588" s="3" t="s">
        <v>13100</v>
      </c>
      <c r="H12588" s="3">
        <v>19150</v>
      </c>
      <c r="I12588" t="s">
        <v>41617</v>
      </c>
      <c r="J12588" s="2">
        <v>45307</v>
      </c>
      <c r="K12588" s="2">
        <v>45291</v>
      </c>
    </row>
    <row r="12589" spans="1:11" x14ac:dyDescent="0.25">
      <c r="A12589">
        <v>2023</v>
      </c>
      <c r="B12589" s="2">
        <v>45108</v>
      </c>
      <c r="C12589" s="2">
        <v>45291</v>
      </c>
      <c r="D12589" t="s">
        <v>104</v>
      </c>
      <c r="F12589" t="s">
        <v>38</v>
      </c>
      <c r="G12589" s="3" t="s">
        <v>13101</v>
      </c>
      <c r="H12589" s="3">
        <v>19150</v>
      </c>
      <c r="I12589" t="s">
        <v>41617</v>
      </c>
      <c r="J12589" s="2">
        <v>45307</v>
      </c>
      <c r="K12589" s="2">
        <v>45291</v>
      </c>
    </row>
    <row r="12590" spans="1:11" x14ac:dyDescent="0.25">
      <c r="A12590">
        <v>2023</v>
      </c>
      <c r="B12590" s="2">
        <v>45108</v>
      </c>
      <c r="C12590" s="2">
        <v>45291</v>
      </c>
      <c r="D12590" t="s">
        <v>104</v>
      </c>
      <c r="F12590" t="s">
        <v>38</v>
      </c>
      <c r="G12590" s="3" t="s">
        <v>13102</v>
      </c>
      <c r="H12590" s="3">
        <v>19150</v>
      </c>
      <c r="I12590" t="s">
        <v>41617</v>
      </c>
      <c r="J12590" s="2">
        <v>45307</v>
      </c>
      <c r="K12590" s="2">
        <v>45291</v>
      </c>
    </row>
    <row r="12591" spans="1:11" x14ac:dyDescent="0.25">
      <c r="A12591">
        <v>2023</v>
      </c>
      <c r="B12591" s="2">
        <v>45108</v>
      </c>
      <c r="C12591" s="2">
        <v>45291</v>
      </c>
      <c r="D12591" t="s">
        <v>104</v>
      </c>
      <c r="F12591" t="s">
        <v>38</v>
      </c>
      <c r="G12591" s="3" t="s">
        <v>13103</v>
      </c>
      <c r="H12591" s="3">
        <v>19150</v>
      </c>
      <c r="I12591" t="s">
        <v>41617</v>
      </c>
      <c r="J12591" s="2">
        <v>45307</v>
      </c>
      <c r="K12591" s="2">
        <v>45291</v>
      </c>
    </row>
    <row r="12592" spans="1:11" x14ac:dyDescent="0.25">
      <c r="A12592">
        <v>2023</v>
      </c>
      <c r="B12592" s="2">
        <v>45108</v>
      </c>
      <c r="C12592" s="2">
        <v>45291</v>
      </c>
      <c r="D12592" t="s">
        <v>104</v>
      </c>
      <c r="F12592" t="s">
        <v>38</v>
      </c>
      <c r="G12592" s="3" t="s">
        <v>13104</v>
      </c>
      <c r="H12592" s="3">
        <v>19150</v>
      </c>
      <c r="I12592" t="s">
        <v>41617</v>
      </c>
      <c r="J12592" s="2">
        <v>45307</v>
      </c>
      <c r="K12592" s="2">
        <v>45291</v>
      </c>
    </row>
    <row r="12593" spans="1:11" x14ac:dyDescent="0.25">
      <c r="A12593">
        <v>2023</v>
      </c>
      <c r="B12593" s="2">
        <v>45108</v>
      </c>
      <c r="C12593" s="2">
        <v>45291</v>
      </c>
      <c r="D12593" t="s">
        <v>104</v>
      </c>
      <c r="F12593" t="s">
        <v>38</v>
      </c>
      <c r="G12593" s="3" t="s">
        <v>13105</v>
      </c>
      <c r="H12593" s="3">
        <v>19150</v>
      </c>
      <c r="I12593" t="s">
        <v>41617</v>
      </c>
      <c r="J12593" s="2">
        <v>45307</v>
      </c>
      <c r="K12593" s="2">
        <v>45291</v>
      </c>
    </row>
    <row r="12594" spans="1:11" x14ac:dyDescent="0.25">
      <c r="A12594">
        <v>2023</v>
      </c>
      <c r="B12594" s="2">
        <v>45108</v>
      </c>
      <c r="C12594" s="2">
        <v>45291</v>
      </c>
      <c r="D12594" t="s">
        <v>104</v>
      </c>
      <c r="F12594" t="s">
        <v>38</v>
      </c>
      <c r="G12594" s="3" t="s">
        <v>13106</v>
      </c>
      <c r="H12594" s="3">
        <v>19150</v>
      </c>
      <c r="I12594" t="s">
        <v>41617</v>
      </c>
      <c r="J12594" s="2">
        <v>45307</v>
      </c>
      <c r="K12594" s="2">
        <v>45291</v>
      </c>
    </row>
    <row r="12595" spans="1:11" x14ac:dyDescent="0.25">
      <c r="A12595">
        <v>2023</v>
      </c>
      <c r="B12595" s="2">
        <v>45108</v>
      </c>
      <c r="C12595" s="2">
        <v>45291</v>
      </c>
      <c r="D12595" t="s">
        <v>104</v>
      </c>
      <c r="F12595" t="s">
        <v>38</v>
      </c>
      <c r="G12595" s="3" t="s">
        <v>13107</v>
      </c>
      <c r="H12595" s="3">
        <v>19150</v>
      </c>
      <c r="I12595" t="s">
        <v>41617</v>
      </c>
      <c r="J12595" s="2">
        <v>45307</v>
      </c>
      <c r="K12595" s="2">
        <v>45291</v>
      </c>
    </row>
    <row r="12596" spans="1:11" x14ac:dyDescent="0.25">
      <c r="A12596">
        <v>2023</v>
      </c>
      <c r="B12596" s="2">
        <v>45108</v>
      </c>
      <c r="C12596" s="2">
        <v>45291</v>
      </c>
      <c r="D12596" t="s">
        <v>104</v>
      </c>
      <c r="F12596" t="s">
        <v>38</v>
      </c>
      <c r="G12596" s="3" t="s">
        <v>13108</v>
      </c>
      <c r="H12596" s="3">
        <v>19150</v>
      </c>
      <c r="I12596" t="s">
        <v>41617</v>
      </c>
      <c r="J12596" s="2">
        <v>45307</v>
      </c>
      <c r="K12596" s="2">
        <v>45291</v>
      </c>
    </row>
    <row r="12597" spans="1:11" x14ac:dyDescent="0.25">
      <c r="A12597">
        <v>2023</v>
      </c>
      <c r="B12597" s="2">
        <v>45108</v>
      </c>
      <c r="C12597" s="2">
        <v>45291</v>
      </c>
      <c r="D12597" t="s">
        <v>104</v>
      </c>
      <c r="F12597" t="s">
        <v>38</v>
      </c>
      <c r="G12597" s="3" t="s">
        <v>13109</v>
      </c>
      <c r="H12597" s="3">
        <v>19150</v>
      </c>
      <c r="I12597" t="s">
        <v>41617</v>
      </c>
      <c r="J12597" s="2">
        <v>45307</v>
      </c>
      <c r="K12597" s="2">
        <v>45291</v>
      </c>
    </row>
    <row r="12598" spans="1:11" x14ac:dyDescent="0.25">
      <c r="A12598">
        <v>2023</v>
      </c>
      <c r="B12598" s="2">
        <v>45108</v>
      </c>
      <c r="C12598" s="2">
        <v>45291</v>
      </c>
      <c r="D12598" t="s">
        <v>104</v>
      </c>
      <c r="F12598" t="s">
        <v>38</v>
      </c>
      <c r="G12598" s="3" t="s">
        <v>13110</v>
      </c>
      <c r="H12598" s="3">
        <v>19150</v>
      </c>
      <c r="I12598" t="s">
        <v>41617</v>
      </c>
      <c r="J12598" s="2">
        <v>45307</v>
      </c>
      <c r="K12598" s="2">
        <v>45291</v>
      </c>
    </row>
    <row r="12599" spans="1:11" x14ac:dyDescent="0.25">
      <c r="A12599">
        <v>2023</v>
      </c>
      <c r="B12599" s="2">
        <v>45108</v>
      </c>
      <c r="C12599" s="2">
        <v>45291</v>
      </c>
      <c r="D12599" t="s">
        <v>104</v>
      </c>
      <c r="F12599" t="s">
        <v>38</v>
      </c>
      <c r="G12599" s="3" t="s">
        <v>13111</v>
      </c>
      <c r="H12599" s="3">
        <v>19150</v>
      </c>
      <c r="I12599" t="s">
        <v>41617</v>
      </c>
      <c r="J12599" s="2">
        <v>45307</v>
      </c>
      <c r="K12599" s="2">
        <v>45291</v>
      </c>
    </row>
    <row r="12600" spans="1:11" x14ac:dyDescent="0.25">
      <c r="A12600">
        <v>2023</v>
      </c>
      <c r="B12600" s="2">
        <v>45108</v>
      </c>
      <c r="C12600" s="2">
        <v>45291</v>
      </c>
      <c r="D12600" t="s">
        <v>104</v>
      </c>
      <c r="F12600" t="s">
        <v>38</v>
      </c>
      <c r="G12600" s="3" t="s">
        <v>13112</v>
      </c>
      <c r="H12600" s="3">
        <v>19150</v>
      </c>
      <c r="I12600" t="s">
        <v>41617</v>
      </c>
      <c r="J12600" s="2">
        <v>45307</v>
      </c>
      <c r="K12600" s="2">
        <v>45291</v>
      </c>
    </row>
    <row r="12601" spans="1:11" x14ac:dyDescent="0.25">
      <c r="A12601">
        <v>2023</v>
      </c>
      <c r="B12601" s="2">
        <v>45108</v>
      </c>
      <c r="C12601" s="2">
        <v>45291</v>
      </c>
      <c r="D12601" t="s">
        <v>104</v>
      </c>
      <c r="F12601" t="s">
        <v>38</v>
      </c>
      <c r="G12601" s="3" t="s">
        <v>13113</v>
      </c>
      <c r="H12601" s="3">
        <v>19150</v>
      </c>
      <c r="I12601" t="s">
        <v>41617</v>
      </c>
      <c r="J12601" s="2">
        <v>45307</v>
      </c>
      <c r="K12601" s="2">
        <v>45291</v>
      </c>
    </row>
    <row r="12602" spans="1:11" x14ac:dyDescent="0.25">
      <c r="A12602">
        <v>2023</v>
      </c>
      <c r="B12602" s="2">
        <v>45108</v>
      </c>
      <c r="C12602" s="2">
        <v>45291</v>
      </c>
      <c r="D12602" t="s">
        <v>104</v>
      </c>
      <c r="F12602" t="s">
        <v>38</v>
      </c>
      <c r="G12602" s="3" t="s">
        <v>13114</v>
      </c>
      <c r="H12602" s="3">
        <v>19150</v>
      </c>
      <c r="I12602" t="s">
        <v>41617</v>
      </c>
      <c r="J12602" s="2">
        <v>45307</v>
      </c>
      <c r="K12602" s="2">
        <v>45291</v>
      </c>
    </row>
    <row r="12603" spans="1:11" x14ac:dyDescent="0.25">
      <c r="A12603">
        <v>2023</v>
      </c>
      <c r="B12603" s="2">
        <v>45108</v>
      </c>
      <c r="C12603" s="2">
        <v>45291</v>
      </c>
      <c r="D12603" t="s">
        <v>104</v>
      </c>
      <c r="F12603" t="s">
        <v>38</v>
      </c>
      <c r="G12603" s="3" t="s">
        <v>13115</v>
      </c>
      <c r="H12603" s="3">
        <v>19150</v>
      </c>
      <c r="I12603" t="s">
        <v>41617</v>
      </c>
      <c r="J12603" s="2">
        <v>45307</v>
      </c>
      <c r="K12603" s="2">
        <v>45291</v>
      </c>
    </row>
    <row r="12604" spans="1:11" x14ac:dyDescent="0.25">
      <c r="A12604">
        <v>2023</v>
      </c>
      <c r="B12604" s="2">
        <v>45108</v>
      </c>
      <c r="C12604" s="2">
        <v>45291</v>
      </c>
      <c r="D12604" t="s">
        <v>104</v>
      </c>
      <c r="F12604" t="s">
        <v>38</v>
      </c>
      <c r="G12604" s="3" t="s">
        <v>13116</v>
      </c>
      <c r="H12604" s="3">
        <v>19150</v>
      </c>
      <c r="I12604" t="s">
        <v>41617</v>
      </c>
      <c r="J12604" s="2">
        <v>45307</v>
      </c>
      <c r="K12604" s="2">
        <v>45291</v>
      </c>
    </row>
    <row r="12605" spans="1:11" x14ac:dyDescent="0.25">
      <c r="A12605">
        <v>2023</v>
      </c>
      <c r="B12605" s="2">
        <v>45108</v>
      </c>
      <c r="C12605" s="2">
        <v>45291</v>
      </c>
      <c r="D12605" t="s">
        <v>104</v>
      </c>
      <c r="F12605" t="s">
        <v>38</v>
      </c>
      <c r="G12605" s="3" t="s">
        <v>13117</v>
      </c>
      <c r="H12605" s="3">
        <v>19150</v>
      </c>
      <c r="I12605" t="s">
        <v>41617</v>
      </c>
      <c r="J12605" s="2">
        <v>45307</v>
      </c>
      <c r="K12605" s="2">
        <v>45291</v>
      </c>
    </row>
    <row r="12606" spans="1:11" x14ac:dyDescent="0.25">
      <c r="A12606">
        <v>2023</v>
      </c>
      <c r="B12606" s="2">
        <v>45108</v>
      </c>
      <c r="C12606" s="2">
        <v>45291</v>
      </c>
      <c r="D12606" t="s">
        <v>104</v>
      </c>
      <c r="F12606" t="s">
        <v>38</v>
      </c>
      <c r="G12606" s="3" t="s">
        <v>13118</v>
      </c>
      <c r="H12606" s="3">
        <v>19150</v>
      </c>
      <c r="I12606" t="s">
        <v>41617</v>
      </c>
      <c r="J12606" s="2">
        <v>45307</v>
      </c>
      <c r="K12606" s="2">
        <v>45291</v>
      </c>
    </row>
    <row r="12607" spans="1:11" x14ac:dyDescent="0.25">
      <c r="A12607">
        <v>2023</v>
      </c>
      <c r="B12607" s="2">
        <v>45108</v>
      </c>
      <c r="C12607" s="2">
        <v>45291</v>
      </c>
      <c r="D12607" t="s">
        <v>104</v>
      </c>
      <c r="F12607" t="s">
        <v>38</v>
      </c>
      <c r="G12607" s="3" t="s">
        <v>13119</v>
      </c>
      <c r="H12607" s="3">
        <v>19150</v>
      </c>
      <c r="I12607" t="s">
        <v>41617</v>
      </c>
      <c r="J12607" s="2">
        <v>45307</v>
      </c>
      <c r="K12607" s="2">
        <v>45291</v>
      </c>
    </row>
    <row r="12608" spans="1:11" x14ac:dyDescent="0.25">
      <c r="A12608">
        <v>2023</v>
      </c>
      <c r="B12608" s="2">
        <v>45108</v>
      </c>
      <c r="C12608" s="2">
        <v>45291</v>
      </c>
      <c r="D12608" t="s">
        <v>104</v>
      </c>
      <c r="F12608" t="s">
        <v>38</v>
      </c>
      <c r="G12608" s="3" t="s">
        <v>13120</v>
      </c>
      <c r="H12608" s="3">
        <v>19150</v>
      </c>
      <c r="I12608" t="s">
        <v>41617</v>
      </c>
      <c r="J12608" s="2">
        <v>45307</v>
      </c>
      <c r="K12608" s="2">
        <v>45291</v>
      </c>
    </row>
    <row r="12609" spans="1:11" x14ac:dyDescent="0.25">
      <c r="A12609">
        <v>2023</v>
      </c>
      <c r="B12609" s="2">
        <v>45108</v>
      </c>
      <c r="C12609" s="2">
        <v>45291</v>
      </c>
      <c r="D12609" t="s">
        <v>104</v>
      </c>
      <c r="F12609" t="s">
        <v>38</v>
      </c>
      <c r="G12609" s="3" t="s">
        <v>13121</v>
      </c>
      <c r="H12609" s="3">
        <v>19150</v>
      </c>
      <c r="I12609" t="s">
        <v>41617</v>
      </c>
      <c r="J12609" s="2">
        <v>45307</v>
      </c>
      <c r="K12609" s="2">
        <v>45291</v>
      </c>
    </row>
    <row r="12610" spans="1:11" x14ac:dyDescent="0.25">
      <c r="A12610">
        <v>2023</v>
      </c>
      <c r="B12610" s="2">
        <v>45108</v>
      </c>
      <c r="C12610" s="2">
        <v>45291</v>
      </c>
      <c r="D12610" t="s">
        <v>104</v>
      </c>
      <c r="F12610" t="s">
        <v>38</v>
      </c>
      <c r="G12610" s="3" t="s">
        <v>13122</v>
      </c>
      <c r="H12610" s="3">
        <v>19150</v>
      </c>
      <c r="I12610" t="s">
        <v>41617</v>
      </c>
      <c r="J12610" s="2">
        <v>45307</v>
      </c>
      <c r="K12610" s="2">
        <v>45291</v>
      </c>
    </row>
    <row r="12611" spans="1:11" x14ac:dyDescent="0.25">
      <c r="A12611">
        <v>2023</v>
      </c>
      <c r="B12611" s="2">
        <v>45108</v>
      </c>
      <c r="C12611" s="2">
        <v>45291</v>
      </c>
      <c r="D12611" t="s">
        <v>104</v>
      </c>
      <c r="F12611" t="s">
        <v>38</v>
      </c>
      <c r="G12611" s="3" t="s">
        <v>13123</v>
      </c>
      <c r="H12611" s="3">
        <v>19150</v>
      </c>
      <c r="I12611" t="s">
        <v>41617</v>
      </c>
      <c r="J12611" s="2">
        <v>45307</v>
      </c>
      <c r="K12611" s="2">
        <v>45291</v>
      </c>
    </row>
    <row r="12612" spans="1:11" x14ac:dyDescent="0.25">
      <c r="A12612">
        <v>2023</v>
      </c>
      <c r="B12612" s="2">
        <v>45108</v>
      </c>
      <c r="C12612" s="2">
        <v>45291</v>
      </c>
      <c r="D12612" t="s">
        <v>104</v>
      </c>
      <c r="F12612" t="s">
        <v>38</v>
      </c>
      <c r="G12612" s="3" t="s">
        <v>13124</v>
      </c>
      <c r="H12612" s="3">
        <v>19150</v>
      </c>
      <c r="I12612" t="s">
        <v>41617</v>
      </c>
      <c r="J12612" s="2">
        <v>45307</v>
      </c>
      <c r="K12612" s="2">
        <v>45291</v>
      </c>
    </row>
    <row r="12613" spans="1:11" x14ac:dyDescent="0.25">
      <c r="A12613">
        <v>2023</v>
      </c>
      <c r="B12613" s="2">
        <v>45108</v>
      </c>
      <c r="C12613" s="2">
        <v>45291</v>
      </c>
      <c r="D12613" t="s">
        <v>104</v>
      </c>
      <c r="F12613" t="s">
        <v>38</v>
      </c>
      <c r="G12613" s="3" t="s">
        <v>13125</v>
      </c>
      <c r="H12613" s="3">
        <v>19150</v>
      </c>
      <c r="I12613" t="s">
        <v>41617</v>
      </c>
      <c r="J12613" s="2">
        <v>45307</v>
      </c>
      <c r="K12613" s="2">
        <v>45291</v>
      </c>
    </row>
    <row r="12614" spans="1:11" x14ac:dyDescent="0.25">
      <c r="A12614">
        <v>2023</v>
      </c>
      <c r="B12614" s="2">
        <v>45108</v>
      </c>
      <c r="C12614" s="2">
        <v>45291</v>
      </c>
      <c r="D12614" t="s">
        <v>104</v>
      </c>
      <c r="F12614" t="s">
        <v>38</v>
      </c>
      <c r="G12614" s="3" t="s">
        <v>13126</v>
      </c>
      <c r="H12614" s="3">
        <v>19150</v>
      </c>
      <c r="I12614" t="s">
        <v>41617</v>
      </c>
      <c r="J12614" s="2">
        <v>45307</v>
      </c>
      <c r="K12614" s="2">
        <v>45291</v>
      </c>
    </row>
    <row r="12615" spans="1:11" x14ac:dyDescent="0.25">
      <c r="A12615">
        <v>2023</v>
      </c>
      <c r="B12615" s="2">
        <v>45108</v>
      </c>
      <c r="C12615" s="2">
        <v>45291</v>
      </c>
      <c r="D12615" t="s">
        <v>104</v>
      </c>
      <c r="F12615" t="s">
        <v>38</v>
      </c>
      <c r="G12615" s="3" t="s">
        <v>13127</v>
      </c>
      <c r="H12615" s="3">
        <v>19150</v>
      </c>
      <c r="I12615" t="s">
        <v>41617</v>
      </c>
      <c r="J12615" s="2">
        <v>45307</v>
      </c>
      <c r="K12615" s="2">
        <v>45291</v>
      </c>
    </row>
    <row r="12616" spans="1:11" x14ac:dyDescent="0.25">
      <c r="A12616">
        <v>2023</v>
      </c>
      <c r="B12616" s="2">
        <v>45108</v>
      </c>
      <c r="C12616" s="2">
        <v>45291</v>
      </c>
      <c r="D12616" t="s">
        <v>104</v>
      </c>
      <c r="F12616" t="s">
        <v>38</v>
      </c>
      <c r="G12616" s="3" t="s">
        <v>13128</v>
      </c>
      <c r="H12616" s="3">
        <v>19150</v>
      </c>
      <c r="I12616" t="s">
        <v>41617</v>
      </c>
      <c r="J12616" s="2">
        <v>45307</v>
      </c>
      <c r="K12616" s="2">
        <v>45291</v>
      </c>
    </row>
    <row r="12617" spans="1:11" x14ac:dyDescent="0.25">
      <c r="A12617">
        <v>2023</v>
      </c>
      <c r="B12617" s="2">
        <v>45108</v>
      </c>
      <c r="C12617" s="2">
        <v>45291</v>
      </c>
      <c r="D12617" t="s">
        <v>104</v>
      </c>
      <c r="F12617" t="s">
        <v>38</v>
      </c>
      <c r="G12617" s="3" t="s">
        <v>13129</v>
      </c>
      <c r="H12617" s="3">
        <v>19150</v>
      </c>
      <c r="I12617" t="s">
        <v>41617</v>
      </c>
      <c r="J12617" s="2">
        <v>45307</v>
      </c>
      <c r="K12617" s="2">
        <v>45291</v>
      </c>
    </row>
    <row r="12618" spans="1:11" x14ac:dyDescent="0.25">
      <c r="A12618">
        <v>2023</v>
      </c>
      <c r="B12618" s="2">
        <v>45108</v>
      </c>
      <c r="C12618" s="2">
        <v>45291</v>
      </c>
      <c r="D12618" t="s">
        <v>104</v>
      </c>
      <c r="F12618" t="s">
        <v>38</v>
      </c>
      <c r="G12618" s="3" t="s">
        <v>13130</v>
      </c>
      <c r="H12618" s="3">
        <v>19150</v>
      </c>
      <c r="I12618" t="s">
        <v>41617</v>
      </c>
      <c r="J12618" s="2">
        <v>45307</v>
      </c>
      <c r="K12618" s="2">
        <v>45291</v>
      </c>
    </row>
    <row r="12619" spans="1:11" x14ac:dyDescent="0.25">
      <c r="A12619">
        <v>2023</v>
      </c>
      <c r="B12619" s="2">
        <v>45108</v>
      </c>
      <c r="C12619" s="2">
        <v>45291</v>
      </c>
      <c r="D12619" t="s">
        <v>104</v>
      </c>
      <c r="F12619" t="s">
        <v>38</v>
      </c>
      <c r="G12619" s="3" t="s">
        <v>13131</v>
      </c>
      <c r="H12619" s="3">
        <v>19150</v>
      </c>
      <c r="I12619" t="s">
        <v>41617</v>
      </c>
      <c r="J12619" s="2">
        <v>45307</v>
      </c>
      <c r="K12619" s="2">
        <v>45291</v>
      </c>
    </row>
    <row r="12620" spans="1:11" x14ac:dyDescent="0.25">
      <c r="A12620">
        <v>2023</v>
      </c>
      <c r="B12620" s="2">
        <v>45108</v>
      </c>
      <c r="C12620" s="2">
        <v>45291</v>
      </c>
      <c r="D12620" t="s">
        <v>104</v>
      </c>
      <c r="F12620" t="s">
        <v>38</v>
      </c>
      <c r="G12620" s="3" t="s">
        <v>13132</v>
      </c>
      <c r="H12620" s="3">
        <v>19150</v>
      </c>
      <c r="I12620" t="s">
        <v>41617</v>
      </c>
      <c r="J12620" s="2">
        <v>45307</v>
      </c>
      <c r="K12620" s="2">
        <v>45291</v>
      </c>
    </row>
    <row r="12621" spans="1:11" x14ac:dyDescent="0.25">
      <c r="A12621">
        <v>2023</v>
      </c>
      <c r="B12621" s="2">
        <v>45108</v>
      </c>
      <c r="C12621" s="2">
        <v>45291</v>
      </c>
      <c r="D12621" t="s">
        <v>104</v>
      </c>
      <c r="F12621" t="s">
        <v>38</v>
      </c>
      <c r="G12621" s="3" t="s">
        <v>13133</v>
      </c>
      <c r="H12621" s="3">
        <v>19150</v>
      </c>
      <c r="I12621" t="s">
        <v>41617</v>
      </c>
      <c r="J12621" s="2">
        <v>45307</v>
      </c>
      <c r="K12621" s="2">
        <v>45291</v>
      </c>
    </row>
    <row r="12622" spans="1:11" x14ac:dyDescent="0.25">
      <c r="A12622">
        <v>2023</v>
      </c>
      <c r="B12622" s="2">
        <v>45108</v>
      </c>
      <c r="C12622" s="2">
        <v>45291</v>
      </c>
      <c r="D12622" t="s">
        <v>104</v>
      </c>
      <c r="F12622" t="s">
        <v>38</v>
      </c>
      <c r="G12622" s="3" t="s">
        <v>13134</v>
      </c>
      <c r="H12622" s="3">
        <v>19150</v>
      </c>
      <c r="I12622" t="s">
        <v>41617</v>
      </c>
      <c r="J12622" s="2">
        <v>45307</v>
      </c>
      <c r="K12622" s="2">
        <v>45291</v>
      </c>
    </row>
    <row r="12623" spans="1:11" x14ac:dyDescent="0.25">
      <c r="A12623">
        <v>2023</v>
      </c>
      <c r="B12623" s="2">
        <v>45108</v>
      </c>
      <c r="C12623" s="2">
        <v>45291</v>
      </c>
      <c r="D12623" t="s">
        <v>104</v>
      </c>
      <c r="F12623" t="s">
        <v>38</v>
      </c>
      <c r="G12623" s="3" t="s">
        <v>13135</v>
      </c>
      <c r="H12623" s="3">
        <v>19150</v>
      </c>
      <c r="I12623" t="s">
        <v>41617</v>
      </c>
      <c r="J12623" s="2">
        <v>45307</v>
      </c>
      <c r="K12623" s="2">
        <v>45291</v>
      </c>
    </row>
    <row r="12624" spans="1:11" x14ac:dyDescent="0.25">
      <c r="A12624">
        <v>2023</v>
      </c>
      <c r="B12624" s="2">
        <v>45108</v>
      </c>
      <c r="C12624" s="2">
        <v>45291</v>
      </c>
      <c r="D12624" t="s">
        <v>104</v>
      </c>
      <c r="F12624" t="s">
        <v>38</v>
      </c>
      <c r="G12624" s="3" t="s">
        <v>13136</v>
      </c>
      <c r="H12624" s="3">
        <v>19150</v>
      </c>
      <c r="I12624" t="s">
        <v>41617</v>
      </c>
      <c r="J12624" s="2">
        <v>45307</v>
      </c>
      <c r="K12624" s="2">
        <v>45291</v>
      </c>
    </row>
    <row r="12625" spans="1:11" x14ac:dyDescent="0.25">
      <c r="A12625">
        <v>2023</v>
      </c>
      <c r="B12625" s="2">
        <v>45108</v>
      </c>
      <c r="C12625" s="2">
        <v>45291</v>
      </c>
      <c r="D12625" t="s">
        <v>104</v>
      </c>
      <c r="F12625" t="s">
        <v>38</v>
      </c>
      <c r="G12625" s="3" t="s">
        <v>13137</v>
      </c>
      <c r="H12625" s="3">
        <v>19150</v>
      </c>
      <c r="I12625" t="s">
        <v>41617</v>
      </c>
      <c r="J12625" s="2">
        <v>45307</v>
      </c>
      <c r="K12625" s="2">
        <v>45291</v>
      </c>
    </row>
    <row r="12626" spans="1:11" x14ac:dyDescent="0.25">
      <c r="A12626">
        <v>2023</v>
      </c>
      <c r="B12626" s="2">
        <v>45108</v>
      </c>
      <c r="C12626" s="2">
        <v>45291</v>
      </c>
      <c r="D12626" t="s">
        <v>104</v>
      </c>
      <c r="F12626" t="s">
        <v>38</v>
      </c>
      <c r="G12626" s="3" t="s">
        <v>13138</v>
      </c>
      <c r="H12626" s="3">
        <v>19150</v>
      </c>
      <c r="I12626" t="s">
        <v>41617</v>
      </c>
      <c r="J12626" s="2">
        <v>45307</v>
      </c>
      <c r="K12626" s="2">
        <v>45291</v>
      </c>
    </row>
    <row r="12627" spans="1:11" x14ac:dyDescent="0.25">
      <c r="A12627">
        <v>2023</v>
      </c>
      <c r="B12627" s="2">
        <v>45108</v>
      </c>
      <c r="C12627" s="2">
        <v>45291</v>
      </c>
      <c r="D12627" t="s">
        <v>104</v>
      </c>
      <c r="F12627" t="s">
        <v>38</v>
      </c>
      <c r="G12627" s="3" t="s">
        <v>13139</v>
      </c>
      <c r="H12627" s="3">
        <v>19150</v>
      </c>
      <c r="I12627" t="s">
        <v>41617</v>
      </c>
      <c r="J12627" s="2">
        <v>45307</v>
      </c>
      <c r="K12627" s="2">
        <v>45291</v>
      </c>
    </row>
    <row r="12628" spans="1:11" x14ac:dyDescent="0.25">
      <c r="A12628">
        <v>2023</v>
      </c>
      <c r="B12628" s="2">
        <v>45108</v>
      </c>
      <c r="C12628" s="2">
        <v>45291</v>
      </c>
      <c r="D12628" t="s">
        <v>104</v>
      </c>
      <c r="F12628" t="s">
        <v>38</v>
      </c>
      <c r="G12628" s="3" t="s">
        <v>13140</v>
      </c>
      <c r="H12628" s="3">
        <v>19150</v>
      </c>
      <c r="I12628" t="s">
        <v>41617</v>
      </c>
      <c r="J12628" s="2">
        <v>45307</v>
      </c>
      <c r="K12628" s="2">
        <v>45291</v>
      </c>
    </row>
    <row r="12629" spans="1:11" x14ac:dyDescent="0.25">
      <c r="A12629">
        <v>2023</v>
      </c>
      <c r="B12629" s="2">
        <v>45108</v>
      </c>
      <c r="C12629" s="2">
        <v>45291</v>
      </c>
      <c r="D12629" t="s">
        <v>104</v>
      </c>
      <c r="F12629" t="s">
        <v>38</v>
      </c>
      <c r="G12629" s="3" t="s">
        <v>13141</v>
      </c>
      <c r="H12629" s="3">
        <v>19150</v>
      </c>
      <c r="I12629" t="s">
        <v>41617</v>
      </c>
      <c r="J12629" s="2">
        <v>45307</v>
      </c>
      <c r="K12629" s="2">
        <v>45291</v>
      </c>
    </row>
    <row r="12630" spans="1:11" x14ac:dyDescent="0.25">
      <c r="A12630">
        <v>2023</v>
      </c>
      <c r="B12630" s="2">
        <v>45108</v>
      </c>
      <c r="C12630" s="2">
        <v>45291</v>
      </c>
      <c r="D12630" t="s">
        <v>104</v>
      </c>
      <c r="F12630" t="s">
        <v>38</v>
      </c>
      <c r="G12630" s="3" t="s">
        <v>13142</v>
      </c>
      <c r="H12630" s="3">
        <v>19150</v>
      </c>
      <c r="I12630" t="s">
        <v>41617</v>
      </c>
      <c r="J12630" s="2">
        <v>45307</v>
      </c>
      <c r="K12630" s="2">
        <v>45291</v>
      </c>
    </row>
    <row r="12631" spans="1:11" x14ac:dyDescent="0.25">
      <c r="A12631">
        <v>2023</v>
      </c>
      <c r="B12631" s="2">
        <v>45108</v>
      </c>
      <c r="C12631" s="2">
        <v>45291</v>
      </c>
      <c r="D12631" t="s">
        <v>104</v>
      </c>
      <c r="F12631" t="s">
        <v>38</v>
      </c>
      <c r="G12631" s="3" t="s">
        <v>13143</v>
      </c>
      <c r="H12631" s="3">
        <v>19150</v>
      </c>
      <c r="I12631" t="s">
        <v>41617</v>
      </c>
      <c r="J12631" s="2">
        <v>45307</v>
      </c>
      <c r="K12631" s="2">
        <v>45291</v>
      </c>
    </row>
    <row r="12632" spans="1:11" x14ac:dyDescent="0.25">
      <c r="A12632">
        <v>2023</v>
      </c>
      <c r="B12632" s="2">
        <v>45108</v>
      </c>
      <c r="C12632" s="2">
        <v>45291</v>
      </c>
      <c r="D12632" t="s">
        <v>104</v>
      </c>
      <c r="F12632" t="s">
        <v>38</v>
      </c>
      <c r="G12632" s="3" t="s">
        <v>13144</v>
      </c>
      <c r="H12632" s="3">
        <v>19150</v>
      </c>
      <c r="I12632" t="s">
        <v>41617</v>
      </c>
      <c r="J12632" s="2">
        <v>45307</v>
      </c>
      <c r="K12632" s="2">
        <v>45291</v>
      </c>
    </row>
    <row r="12633" spans="1:11" x14ac:dyDescent="0.25">
      <c r="A12633">
        <v>2023</v>
      </c>
      <c r="B12633" s="2">
        <v>45108</v>
      </c>
      <c r="C12633" s="2">
        <v>45291</v>
      </c>
      <c r="D12633" t="s">
        <v>104</v>
      </c>
      <c r="F12633" t="s">
        <v>38</v>
      </c>
      <c r="G12633" s="3" t="s">
        <v>13145</v>
      </c>
      <c r="H12633" s="3">
        <v>19150</v>
      </c>
      <c r="I12633" t="s">
        <v>41617</v>
      </c>
      <c r="J12633" s="2">
        <v>45307</v>
      </c>
      <c r="K12633" s="2">
        <v>45291</v>
      </c>
    </row>
    <row r="12634" spans="1:11" x14ac:dyDescent="0.25">
      <c r="A12634">
        <v>2023</v>
      </c>
      <c r="B12634" s="2">
        <v>45108</v>
      </c>
      <c r="C12634" s="2">
        <v>45291</v>
      </c>
      <c r="D12634" t="s">
        <v>104</v>
      </c>
      <c r="F12634" t="s">
        <v>38</v>
      </c>
      <c r="G12634" s="3" t="s">
        <v>13146</v>
      </c>
      <c r="H12634" s="3">
        <v>19150</v>
      </c>
      <c r="I12634" t="s">
        <v>41617</v>
      </c>
      <c r="J12634" s="2">
        <v>45307</v>
      </c>
      <c r="K12634" s="2">
        <v>45291</v>
      </c>
    </row>
    <row r="12635" spans="1:11" x14ac:dyDescent="0.25">
      <c r="A12635">
        <v>2023</v>
      </c>
      <c r="B12635" s="2">
        <v>45108</v>
      </c>
      <c r="C12635" s="2">
        <v>45291</v>
      </c>
      <c r="D12635" t="s">
        <v>104</v>
      </c>
      <c r="F12635" t="s">
        <v>38</v>
      </c>
      <c r="G12635" s="3" t="s">
        <v>13147</v>
      </c>
      <c r="H12635" s="3">
        <v>19150</v>
      </c>
      <c r="I12635" t="s">
        <v>41617</v>
      </c>
      <c r="J12635" s="2">
        <v>45307</v>
      </c>
      <c r="K12635" s="2">
        <v>45291</v>
      </c>
    </row>
    <row r="12636" spans="1:11" x14ac:dyDescent="0.25">
      <c r="A12636">
        <v>2023</v>
      </c>
      <c r="B12636" s="2">
        <v>45108</v>
      </c>
      <c r="C12636" s="2">
        <v>45291</v>
      </c>
      <c r="D12636" t="s">
        <v>104</v>
      </c>
      <c r="F12636" t="s">
        <v>38</v>
      </c>
      <c r="G12636" s="3" t="s">
        <v>13148</v>
      </c>
      <c r="H12636" s="3">
        <v>19150</v>
      </c>
      <c r="I12636" t="s">
        <v>41617</v>
      </c>
      <c r="J12636" s="2">
        <v>45307</v>
      </c>
      <c r="K12636" s="2">
        <v>45291</v>
      </c>
    </row>
    <row r="12637" spans="1:11" x14ac:dyDescent="0.25">
      <c r="A12637">
        <v>2023</v>
      </c>
      <c r="B12637" s="2">
        <v>45108</v>
      </c>
      <c r="C12637" s="2">
        <v>45291</v>
      </c>
      <c r="D12637" t="s">
        <v>104</v>
      </c>
      <c r="F12637" t="s">
        <v>38</v>
      </c>
      <c r="G12637" s="3" t="s">
        <v>13149</v>
      </c>
      <c r="H12637" s="3">
        <v>19150</v>
      </c>
      <c r="I12637" t="s">
        <v>41617</v>
      </c>
      <c r="J12637" s="2">
        <v>45307</v>
      </c>
      <c r="K12637" s="2">
        <v>45291</v>
      </c>
    </row>
    <row r="12638" spans="1:11" x14ac:dyDescent="0.25">
      <c r="A12638">
        <v>2023</v>
      </c>
      <c r="B12638" s="2">
        <v>45108</v>
      </c>
      <c r="C12638" s="2">
        <v>45291</v>
      </c>
      <c r="D12638" t="s">
        <v>104</v>
      </c>
      <c r="F12638" t="s">
        <v>38</v>
      </c>
      <c r="G12638" s="3" t="s">
        <v>13150</v>
      </c>
      <c r="H12638" s="3">
        <v>19150</v>
      </c>
      <c r="I12638" t="s">
        <v>41617</v>
      </c>
      <c r="J12638" s="2">
        <v>45307</v>
      </c>
      <c r="K12638" s="2">
        <v>45291</v>
      </c>
    </row>
    <row r="12639" spans="1:11" x14ac:dyDescent="0.25">
      <c r="A12639">
        <v>2023</v>
      </c>
      <c r="B12639" s="2">
        <v>45108</v>
      </c>
      <c r="C12639" s="2">
        <v>45291</v>
      </c>
      <c r="D12639" t="s">
        <v>104</v>
      </c>
      <c r="F12639" t="s">
        <v>38</v>
      </c>
      <c r="G12639" s="3" t="s">
        <v>13151</v>
      </c>
      <c r="H12639" s="3">
        <v>19150</v>
      </c>
      <c r="I12639" t="s">
        <v>41617</v>
      </c>
      <c r="J12639" s="2">
        <v>45307</v>
      </c>
      <c r="K12639" s="2">
        <v>45291</v>
      </c>
    </row>
    <row r="12640" spans="1:11" x14ac:dyDescent="0.25">
      <c r="A12640">
        <v>2023</v>
      </c>
      <c r="B12640" s="2">
        <v>45108</v>
      </c>
      <c r="C12640" s="2">
        <v>45291</v>
      </c>
      <c r="D12640" t="s">
        <v>104</v>
      </c>
      <c r="F12640" t="s">
        <v>38</v>
      </c>
      <c r="G12640" s="3" t="s">
        <v>13152</v>
      </c>
      <c r="H12640" s="3">
        <v>19150</v>
      </c>
      <c r="I12640" t="s">
        <v>41617</v>
      </c>
      <c r="J12640" s="2">
        <v>45307</v>
      </c>
      <c r="K12640" s="2">
        <v>45291</v>
      </c>
    </row>
    <row r="12641" spans="1:11" x14ac:dyDescent="0.25">
      <c r="A12641">
        <v>2023</v>
      </c>
      <c r="B12641" s="2">
        <v>45108</v>
      </c>
      <c r="C12641" s="2">
        <v>45291</v>
      </c>
      <c r="D12641" t="s">
        <v>104</v>
      </c>
      <c r="F12641" t="s">
        <v>38</v>
      </c>
      <c r="G12641" s="3" t="s">
        <v>13153</v>
      </c>
      <c r="H12641" s="3">
        <v>19150</v>
      </c>
      <c r="I12641" t="s">
        <v>41617</v>
      </c>
      <c r="J12641" s="2">
        <v>45307</v>
      </c>
      <c r="K12641" s="2">
        <v>45291</v>
      </c>
    </row>
    <row r="12642" spans="1:11" x14ac:dyDescent="0.25">
      <c r="A12642">
        <v>2023</v>
      </c>
      <c r="B12642" s="2">
        <v>45108</v>
      </c>
      <c r="C12642" s="2">
        <v>45291</v>
      </c>
      <c r="D12642" t="s">
        <v>104</v>
      </c>
      <c r="F12642" t="s">
        <v>38</v>
      </c>
      <c r="G12642" s="3" t="s">
        <v>13154</v>
      </c>
      <c r="H12642" s="3">
        <v>19150</v>
      </c>
      <c r="I12642" t="s">
        <v>41617</v>
      </c>
      <c r="J12642" s="2">
        <v>45307</v>
      </c>
      <c r="K12642" s="2">
        <v>45291</v>
      </c>
    </row>
    <row r="12643" spans="1:11" x14ac:dyDescent="0.25">
      <c r="A12643">
        <v>2023</v>
      </c>
      <c r="B12643" s="2">
        <v>45108</v>
      </c>
      <c r="C12643" s="2">
        <v>45291</v>
      </c>
      <c r="D12643" t="s">
        <v>104</v>
      </c>
      <c r="F12643" t="s">
        <v>38</v>
      </c>
      <c r="G12643" s="3" t="s">
        <v>13155</v>
      </c>
      <c r="H12643" s="3">
        <v>19150</v>
      </c>
      <c r="I12643" t="s">
        <v>41617</v>
      </c>
      <c r="J12643" s="2">
        <v>45307</v>
      </c>
      <c r="K12643" s="2">
        <v>45291</v>
      </c>
    </row>
    <row r="12644" spans="1:11" x14ac:dyDescent="0.25">
      <c r="A12644">
        <v>2023</v>
      </c>
      <c r="B12644" s="2">
        <v>45108</v>
      </c>
      <c r="C12644" s="2">
        <v>45291</v>
      </c>
      <c r="D12644" t="s">
        <v>104</v>
      </c>
      <c r="F12644" t="s">
        <v>38</v>
      </c>
      <c r="G12644" s="3" t="s">
        <v>13156</v>
      </c>
      <c r="H12644" s="3">
        <v>19150</v>
      </c>
      <c r="I12644" t="s">
        <v>41617</v>
      </c>
      <c r="J12644" s="2">
        <v>45307</v>
      </c>
      <c r="K12644" s="2">
        <v>45291</v>
      </c>
    </row>
    <row r="12645" spans="1:11" x14ac:dyDescent="0.25">
      <c r="A12645">
        <v>2023</v>
      </c>
      <c r="B12645" s="2">
        <v>45108</v>
      </c>
      <c r="C12645" s="2">
        <v>45291</v>
      </c>
      <c r="D12645" t="s">
        <v>104</v>
      </c>
      <c r="F12645" t="s">
        <v>38</v>
      </c>
      <c r="G12645" s="3" t="s">
        <v>13157</v>
      </c>
      <c r="H12645" s="3">
        <v>19150</v>
      </c>
      <c r="I12645" t="s">
        <v>41617</v>
      </c>
      <c r="J12645" s="2">
        <v>45307</v>
      </c>
      <c r="K12645" s="2">
        <v>45291</v>
      </c>
    </row>
    <row r="12646" spans="1:11" x14ac:dyDescent="0.25">
      <c r="A12646">
        <v>2023</v>
      </c>
      <c r="B12646" s="2">
        <v>45108</v>
      </c>
      <c r="C12646" s="2">
        <v>45291</v>
      </c>
      <c r="D12646" t="s">
        <v>104</v>
      </c>
      <c r="F12646" t="s">
        <v>38</v>
      </c>
      <c r="G12646" s="3" t="s">
        <v>13158</v>
      </c>
      <c r="H12646" s="3">
        <v>19150</v>
      </c>
      <c r="I12646" t="s">
        <v>41617</v>
      </c>
      <c r="J12646" s="2">
        <v>45307</v>
      </c>
      <c r="K12646" s="2">
        <v>45291</v>
      </c>
    </row>
    <row r="12647" spans="1:11" x14ac:dyDescent="0.25">
      <c r="A12647">
        <v>2023</v>
      </c>
      <c r="B12647" s="2">
        <v>45108</v>
      </c>
      <c r="C12647" s="2">
        <v>45291</v>
      </c>
      <c r="D12647" t="s">
        <v>104</v>
      </c>
      <c r="F12647" t="s">
        <v>38</v>
      </c>
      <c r="G12647" s="3" t="s">
        <v>13159</v>
      </c>
      <c r="H12647" s="3">
        <v>19150</v>
      </c>
      <c r="I12647" t="s">
        <v>41617</v>
      </c>
      <c r="J12647" s="2">
        <v>45307</v>
      </c>
      <c r="K12647" s="2">
        <v>45291</v>
      </c>
    </row>
    <row r="12648" spans="1:11" x14ac:dyDescent="0.25">
      <c r="A12648">
        <v>2023</v>
      </c>
      <c r="B12648" s="2">
        <v>45108</v>
      </c>
      <c r="C12648" s="2">
        <v>45291</v>
      </c>
      <c r="D12648" t="s">
        <v>104</v>
      </c>
      <c r="F12648" t="s">
        <v>38</v>
      </c>
      <c r="G12648" s="3" t="s">
        <v>13160</v>
      </c>
      <c r="H12648" s="3">
        <v>19150</v>
      </c>
      <c r="I12648" t="s">
        <v>41617</v>
      </c>
      <c r="J12648" s="2">
        <v>45307</v>
      </c>
      <c r="K12648" s="2">
        <v>45291</v>
      </c>
    </row>
    <row r="12649" spans="1:11" x14ac:dyDescent="0.25">
      <c r="A12649">
        <v>2023</v>
      </c>
      <c r="B12649" s="2">
        <v>45108</v>
      </c>
      <c r="C12649" s="2">
        <v>45291</v>
      </c>
      <c r="D12649" t="s">
        <v>104</v>
      </c>
      <c r="F12649" t="s">
        <v>38</v>
      </c>
      <c r="G12649" s="3" t="s">
        <v>13161</v>
      </c>
      <c r="H12649" s="3">
        <v>19150</v>
      </c>
      <c r="I12649" t="s">
        <v>41617</v>
      </c>
      <c r="J12649" s="2">
        <v>45307</v>
      </c>
      <c r="K12649" s="2">
        <v>45291</v>
      </c>
    </row>
    <row r="12650" spans="1:11" x14ac:dyDescent="0.25">
      <c r="A12650">
        <v>2023</v>
      </c>
      <c r="B12650" s="2">
        <v>45108</v>
      </c>
      <c r="C12650" s="2">
        <v>45291</v>
      </c>
      <c r="D12650" t="s">
        <v>104</v>
      </c>
      <c r="F12650" t="s">
        <v>38</v>
      </c>
      <c r="G12650" s="3" t="s">
        <v>13162</v>
      </c>
      <c r="H12650" s="3">
        <v>19150</v>
      </c>
      <c r="I12650" t="s">
        <v>41617</v>
      </c>
      <c r="J12650" s="2">
        <v>45307</v>
      </c>
      <c r="K12650" s="2">
        <v>45291</v>
      </c>
    </row>
    <row r="12651" spans="1:11" x14ac:dyDescent="0.25">
      <c r="A12651">
        <v>2023</v>
      </c>
      <c r="B12651" s="2">
        <v>45108</v>
      </c>
      <c r="C12651" s="2">
        <v>45291</v>
      </c>
      <c r="D12651" t="s">
        <v>104</v>
      </c>
      <c r="F12651" t="s">
        <v>38</v>
      </c>
      <c r="G12651" s="3" t="s">
        <v>13163</v>
      </c>
      <c r="H12651" s="3">
        <v>19150</v>
      </c>
      <c r="I12651" t="s">
        <v>41617</v>
      </c>
      <c r="J12651" s="2">
        <v>45307</v>
      </c>
      <c r="K12651" s="2">
        <v>45291</v>
      </c>
    </row>
    <row r="12652" spans="1:11" x14ac:dyDescent="0.25">
      <c r="A12652">
        <v>2023</v>
      </c>
      <c r="B12652" s="2">
        <v>45108</v>
      </c>
      <c r="C12652" s="2">
        <v>45291</v>
      </c>
      <c r="D12652" t="s">
        <v>104</v>
      </c>
      <c r="F12652" t="s">
        <v>38</v>
      </c>
      <c r="G12652" s="3" t="s">
        <v>13164</v>
      </c>
      <c r="H12652" s="3">
        <v>19150</v>
      </c>
      <c r="I12652" t="s">
        <v>41617</v>
      </c>
      <c r="J12652" s="2">
        <v>45307</v>
      </c>
      <c r="K12652" s="2">
        <v>45291</v>
      </c>
    </row>
    <row r="12653" spans="1:11" x14ac:dyDescent="0.25">
      <c r="A12653">
        <v>2023</v>
      </c>
      <c r="B12653" s="2">
        <v>45108</v>
      </c>
      <c r="C12653" s="2">
        <v>45291</v>
      </c>
      <c r="D12653" t="s">
        <v>104</v>
      </c>
      <c r="F12653" t="s">
        <v>38</v>
      </c>
      <c r="G12653" s="3" t="s">
        <v>13165</v>
      </c>
      <c r="H12653" s="3">
        <v>19150</v>
      </c>
      <c r="I12653" t="s">
        <v>41617</v>
      </c>
      <c r="J12653" s="2">
        <v>45307</v>
      </c>
      <c r="K12653" s="2">
        <v>45291</v>
      </c>
    </row>
    <row r="12654" spans="1:11" x14ac:dyDescent="0.25">
      <c r="A12654">
        <v>2023</v>
      </c>
      <c r="B12654" s="2">
        <v>45108</v>
      </c>
      <c r="C12654" s="2">
        <v>45291</v>
      </c>
      <c r="D12654" t="s">
        <v>104</v>
      </c>
      <c r="F12654" t="s">
        <v>38</v>
      </c>
      <c r="G12654" s="3" t="s">
        <v>13166</v>
      </c>
      <c r="H12654" s="3">
        <v>19150</v>
      </c>
      <c r="I12654" t="s">
        <v>41617</v>
      </c>
      <c r="J12654" s="2">
        <v>45307</v>
      </c>
      <c r="K12654" s="2">
        <v>45291</v>
      </c>
    </row>
    <row r="12655" spans="1:11" x14ac:dyDescent="0.25">
      <c r="A12655">
        <v>2023</v>
      </c>
      <c r="B12655" s="2">
        <v>45108</v>
      </c>
      <c r="C12655" s="2">
        <v>45291</v>
      </c>
      <c r="D12655" t="s">
        <v>104</v>
      </c>
      <c r="F12655" t="s">
        <v>38</v>
      </c>
      <c r="G12655" s="3" t="s">
        <v>13167</v>
      </c>
      <c r="H12655" s="3">
        <v>19150</v>
      </c>
      <c r="I12655" t="s">
        <v>41617</v>
      </c>
      <c r="J12655" s="2">
        <v>45307</v>
      </c>
      <c r="K12655" s="2">
        <v>45291</v>
      </c>
    </row>
    <row r="12656" spans="1:11" x14ac:dyDescent="0.25">
      <c r="A12656">
        <v>2023</v>
      </c>
      <c r="B12656" s="2">
        <v>45108</v>
      </c>
      <c r="C12656" s="2">
        <v>45291</v>
      </c>
      <c r="D12656" t="s">
        <v>104</v>
      </c>
      <c r="F12656" t="s">
        <v>38</v>
      </c>
      <c r="G12656" s="3" t="s">
        <v>13168</v>
      </c>
      <c r="H12656" s="3">
        <v>19150</v>
      </c>
      <c r="I12656" t="s">
        <v>41617</v>
      </c>
      <c r="J12656" s="2">
        <v>45307</v>
      </c>
      <c r="K12656" s="2">
        <v>45291</v>
      </c>
    </row>
    <row r="12657" spans="1:11" x14ac:dyDescent="0.25">
      <c r="A12657">
        <v>2023</v>
      </c>
      <c r="B12657" s="2">
        <v>45108</v>
      </c>
      <c r="C12657" s="2">
        <v>45291</v>
      </c>
      <c r="D12657" t="s">
        <v>104</v>
      </c>
      <c r="F12657" t="s">
        <v>38</v>
      </c>
      <c r="G12657" s="3" t="s">
        <v>13169</v>
      </c>
      <c r="H12657" s="3">
        <v>19150</v>
      </c>
      <c r="I12657" t="s">
        <v>41617</v>
      </c>
      <c r="J12657" s="2">
        <v>45307</v>
      </c>
      <c r="K12657" s="2">
        <v>45291</v>
      </c>
    </row>
    <row r="12658" spans="1:11" x14ac:dyDescent="0.25">
      <c r="A12658">
        <v>2023</v>
      </c>
      <c r="B12658" s="2">
        <v>45108</v>
      </c>
      <c r="C12658" s="2">
        <v>45291</v>
      </c>
      <c r="D12658" t="s">
        <v>104</v>
      </c>
      <c r="F12658" t="s">
        <v>38</v>
      </c>
      <c r="G12658" s="3" t="s">
        <v>13170</v>
      </c>
      <c r="H12658" s="3">
        <v>19150</v>
      </c>
      <c r="I12658" t="s">
        <v>41617</v>
      </c>
      <c r="J12658" s="2">
        <v>45307</v>
      </c>
      <c r="K12658" s="2">
        <v>45291</v>
      </c>
    </row>
    <row r="12659" spans="1:11" x14ac:dyDescent="0.25">
      <c r="A12659">
        <v>2023</v>
      </c>
      <c r="B12659" s="2">
        <v>45108</v>
      </c>
      <c r="C12659" s="2">
        <v>45291</v>
      </c>
      <c r="D12659" t="s">
        <v>104</v>
      </c>
      <c r="F12659" t="s">
        <v>38</v>
      </c>
      <c r="G12659" s="3" t="s">
        <v>13171</v>
      </c>
      <c r="H12659" s="3">
        <v>19150</v>
      </c>
      <c r="I12659" t="s">
        <v>41617</v>
      </c>
      <c r="J12659" s="2">
        <v>45307</v>
      </c>
      <c r="K12659" s="2">
        <v>45291</v>
      </c>
    </row>
    <row r="12660" spans="1:11" x14ac:dyDescent="0.25">
      <c r="A12660">
        <v>2023</v>
      </c>
      <c r="B12660" s="2">
        <v>45108</v>
      </c>
      <c r="C12660" s="2">
        <v>45291</v>
      </c>
      <c r="D12660" t="s">
        <v>104</v>
      </c>
      <c r="F12660" t="s">
        <v>38</v>
      </c>
      <c r="G12660" s="3" t="s">
        <v>13172</v>
      </c>
      <c r="H12660" s="3">
        <v>19150</v>
      </c>
      <c r="I12660" t="s">
        <v>41617</v>
      </c>
      <c r="J12660" s="2">
        <v>45307</v>
      </c>
      <c r="K12660" s="2">
        <v>45291</v>
      </c>
    </row>
    <row r="12661" spans="1:11" x14ac:dyDescent="0.25">
      <c r="A12661">
        <v>2023</v>
      </c>
      <c r="B12661" s="2">
        <v>45108</v>
      </c>
      <c r="C12661" s="2">
        <v>45291</v>
      </c>
      <c r="D12661" t="s">
        <v>104</v>
      </c>
      <c r="F12661" t="s">
        <v>38</v>
      </c>
      <c r="G12661" s="3" t="s">
        <v>13173</v>
      </c>
      <c r="H12661" s="3">
        <v>19150</v>
      </c>
      <c r="I12661" t="s">
        <v>41617</v>
      </c>
      <c r="J12661" s="2">
        <v>45307</v>
      </c>
      <c r="K12661" s="2">
        <v>45291</v>
      </c>
    </row>
    <row r="12662" spans="1:11" x14ac:dyDescent="0.25">
      <c r="A12662">
        <v>2023</v>
      </c>
      <c r="B12662" s="2">
        <v>45108</v>
      </c>
      <c r="C12662" s="2">
        <v>45291</v>
      </c>
      <c r="D12662" t="s">
        <v>104</v>
      </c>
      <c r="F12662" t="s">
        <v>38</v>
      </c>
      <c r="G12662" s="3" t="s">
        <v>13174</v>
      </c>
      <c r="H12662" s="3">
        <v>19150</v>
      </c>
      <c r="I12662" t="s">
        <v>41617</v>
      </c>
      <c r="J12662" s="2">
        <v>45307</v>
      </c>
      <c r="K12662" s="2">
        <v>45291</v>
      </c>
    </row>
    <row r="12663" spans="1:11" x14ac:dyDescent="0.25">
      <c r="A12663">
        <v>2023</v>
      </c>
      <c r="B12663" s="2">
        <v>45108</v>
      </c>
      <c r="C12663" s="2">
        <v>45291</v>
      </c>
      <c r="D12663" t="s">
        <v>104</v>
      </c>
      <c r="F12663" t="s">
        <v>38</v>
      </c>
      <c r="G12663" s="3" t="s">
        <v>13175</v>
      </c>
      <c r="H12663" s="3">
        <v>19150</v>
      </c>
      <c r="I12663" t="s">
        <v>41617</v>
      </c>
      <c r="J12663" s="2">
        <v>45307</v>
      </c>
      <c r="K12663" s="2">
        <v>45291</v>
      </c>
    </row>
    <row r="12664" spans="1:11" x14ac:dyDescent="0.25">
      <c r="A12664">
        <v>2023</v>
      </c>
      <c r="B12664" s="2">
        <v>45108</v>
      </c>
      <c r="C12664" s="2">
        <v>45291</v>
      </c>
      <c r="D12664" t="s">
        <v>104</v>
      </c>
      <c r="F12664" t="s">
        <v>38</v>
      </c>
      <c r="G12664" s="3" t="s">
        <v>13176</v>
      </c>
      <c r="H12664" s="3">
        <v>19150</v>
      </c>
      <c r="I12664" t="s">
        <v>41617</v>
      </c>
      <c r="J12664" s="2">
        <v>45307</v>
      </c>
      <c r="K12664" s="2">
        <v>45291</v>
      </c>
    </row>
    <row r="12665" spans="1:11" x14ac:dyDescent="0.25">
      <c r="A12665">
        <v>2023</v>
      </c>
      <c r="B12665" s="2">
        <v>45108</v>
      </c>
      <c r="C12665" s="2">
        <v>45291</v>
      </c>
      <c r="D12665" t="s">
        <v>104</v>
      </c>
      <c r="F12665" t="s">
        <v>38</v>
      </c>
      <c r="G12665" s="3" t="s">
        <v>13177</v>
      </c>
      <c r="H12665" s="3">
        <v>19150</v>
      </c>
      <c r="I12665" t="s">
        <v>41617</v>
      </c>
      <c r="J12665" s="2">
        <v>45307</v>
      </c>
      <c r="K12665" s="2">
        <v>45291</v>
      </c>
    </row>
    <row r="12666" spans="1:11" x14ac:dyDescent="0.25">
      <c r="A12666">
        <v>2023</v>
      </c>
      <c r="B12666" s="2">
        <v>45108</v>
      </c>
      <c r="C12666" s="2">
        <v>45291</v>
      </c>
      <c r="D12666" t="s">
        <v>104</v>
      </c>
      <c r="F12666" t="s">
        <v>38</v>
      </c>
      <c r="G12666" s="3" t="s">
        <v>13178</v>
      </c>
      <c r="H12666" s="3">
        <v>19150</v>
      </c>
      <c r="I12666" t="s">
        <v>41617</v>
      </c>
      <c r="J12666" s="2">
        <v>45307</v>
      </c>
      <c r="K12666" s="2">
        <v>45291</v>
      </c>
    </row>
    <row r="12667" spans="1:11" x14ac:dyDescent="0.25">
      <c r="A12667">
        <v>2023</v>
      </c>
      <c r="B12667" s="2">
        <v>45108</v>
      </c>
      <c r="C12667" s="2">
        <v>45291</v>
      </c>
      <c r="D12667" t="s">
        <v>104</v>
      </c>
      <c r="F12667" t="s">
        <v>38</v>
      </c>
      <c r="G12667" s="3" t="s">
        <v>13179</v>
      </c>
      <c r="H12667" s="3">
        <v>19150</v>
      </c>
      <c r="I12667" t="s">
        <v>41617</v>
      </c>
      <c r="J12667" s="2">
        <v>45307</v>
      </c>
      <c r="K12667" s="2">
        <v>45291</v>
      </c>
    </row>
    <row r="12668" spans="1:11" x14ac:dyDescent="0.25">
      <c r="A12668">
        <v>2023</v>
      </c>
      <c r="B12668" s="2">
        <v>45108</v>
      </c>
      <c r="C12668" s="2">
        <v>45291</v>
      </c>
      <c r="D12668" t="s">
        <v>104</v>
      </c>
      <c r="F12668" t="s">
        <v>38</v>
      </c>
      <c r="G12668" s="3" t="s">
        <v>13180</v>
      </c>
      <c r="H12668" s="3">
        <v>19150</v>
      </c>
      <c r="I12668" t="s">
        <v>41617</v>
      </c>
      <c r="J12668" s="2">
        <v>45307</v>
      </c>
      <c r="K12668" s="2">
        <v>45291</v>
      </c>
    </row>
    <row r="12669" spans="1:11" x14ac:dyDescent="0.25">
      <c r="A12669">
        <v>2023</v>
      </c>
      <c r="B12669" s="2">
        <v>45108</v>
      </c>
      <c r="C12669" s="2">
        <v>45291</v>
      </c>
      <c r="D12669" t="s">
        <v>104</v>
      </c>
      <c r="F12669" t="s">
        <v>38</v>
      </c>
      <c r="G12669" s="3" t="s">
        <v>13181</v>
      </c>
      <c r="H12669" s="3">
        <v>19150</v>
      </c>
      <c r="I12669" t="s">
        <v>41617</v>
      </c>
      <c r="J12669" s="2">
        <v>45307</v>
      </c>
      <c r="K12669" s="2">
        <v>45291</v>
      </c>
    </row>
    <row r="12670" spans="1:11" x14ac:dyDescent="0.25">
      <c r="A12670">
        <v>2023</v>
      </c>
      <c r="B12670" s="2">
        <v>45108</v>
      </c>
      <c r="C12670" s="2">
        <v>45291</v>
      </c>
      <c r="D12670" t="s">
        <v>104</v>
      </c>
      <c r="F12670" t="s">
        <v>38</v>
      </c>
      <c r="G12670" s="3" t="s">
        <v>13182</v>
      </c>
      <c r="H12670" s="3">
        <v>19150</v>
      </c>
      <c r="I12670" t="s">
        <v>41617</v>
      </c>
      <c r="J12670" s="2">
        <v>45307</v>
      </c>
      <c r="K12670" s="2">
        <v>45291</v>
      </c>
    </row>
    <row r="12671" spans="1:11" x14ac:dyDescent="0.25">
      <c r="A12671">
        <v>2023</v>
      </c>
      <c r="B12671" s="2">
        <v>45108</v>
      </c>
      <c r="C12671" s="2">
        <v>45291</v>
      </c>
      <c r="D12671" t="s">
        <v>104</v>
      </c>
      <c r="F12671" t="s">
        <v>38</v>
      </c>
      <c r="G12671" s="3" t="s">
        <v>13183</v>
      </c>
      <c r="H12671" s="3">
        <v>19150</v>
      </c>
      <c r="I12671" t="s">
        <v>41617</v>
      </c>
      <c r="J12671" s="2">
        <v>45307</v>
      </c>
      <c r="K12671" s="2">
        <v>45291</v>
      </c>
    </row>
    <row r="12672" spans="1:11" x14ac:dyDescent="0.25">
      <c r="A12672">
        <v>2023</v>
      </c>
      <c r="B12672" s="2">
        <v>45108</v>
      </c>
      <c r="C12672" s="2">
        <v>45291</v>
      </c>
      <c r="D12672" t="s">
        <v>104</v>
      </c>
      <c r="F12672" t="s">
        <v>38</v>
      </c>
      <c r="G12672" s="3" t="s">
        <v>13184</v>
      </c>
      <c r="H12672" s="3">
        <v>19150</v>
      </c>
      <c r="I12672" t="s">
        <v>41617</v>
      </c>
      <c r="J12672" s="2">
        <v>45307</v>
      </c>
      <c r="K12672" s="2">
        <v>45291</v>
      </c>
    </row>
    <row r="12673" spans="1:11" x14ac:dyDescent="0.25">
      <c r="A12673">
        <v>2023</v>
      </c>
      <c r="B12673" s="2">
        <v>45108</v>
      </c>
      <c r="C12673" s="2">
        <v>45291</v>
      </c>
      <c r="D12673" t="s">
        <v>104</v>
      </c>
      <c r="F12673" t="s">
        <v>38</v>
      </c>
      <c r="G12673" s="3" t="s">
        <v>13185</v>
      </c>
      <c r="H12673" s="3">
        <v>19150</v>
      </c>
      <c r="I12673" t="s">
        <v>41617</v>
      </c>
      <c r="J12673" s="2">
        <v>45307</v>
      </c>
      <c r="K12673" s="2">
        <v>45291</v>
      </c>
    </row>
    <row r="12674" spans="1:11" x14ac:dyDescent="0.25">
      <c r="A12674">
        <v>2023</v>
      </c>
      <c r="B12674" s="2">
        <v>45108</v>
      </c>
      <c r="C12674" s="2">
        <v>45291</v>
      </c>
      <c r="D12674" t="s">
        <v>104</v>
      </c>
      <c r="F12674" t="s">
        <v>38</v>
      </c>
      <c r="G12674" s="3" t="s">
        <v>13186</v>
      </c>
      <c r="H12674" s="3">
        <v>19150</v>
      </c>
      <c r="I12674" t="s">
        <v>41617</v>
      </c>
      <c r="J12674" s="2">
        <v>45307</v>
      </c>
      <c r="K12674" s="2">
        <v>45291</v>
      </c>
    </row>
    <row r="12675" spans="1:11" x14ac:dyDescent="0.25">
      <c r="A12675">
        <v>2023</v>
      </c>
      <c r="B12675" s="2">
        <v>45108</v>
      </c>
      <c r="C12675" s="2">
        <v>45291</v>
      </c>
      <c r="D12675" t="s">
        <v>104</v>
      </c>
      <c r="F12675" t="s">
        <v>38</v>
      </c>
      <c r="G12675" s="3" t="s">
        <v>13187</v>
      </c>
      <c r="H12675" s="3">
        <v>19150</v>
      </c>
      <c r="I12675" t="s">
        <v>41617</v>
      </c>
      <c r="J12675" s="2">
        <v>45307</v>
      </c>
      <c r="K12675" s="2">
        <v>45291</v>
      </c>
    </row>
    <row r="12676" spans="1:11" x14ac:dyDescent="0.25">
      <c r="A12676">
        <v>2023</v>
      </c>
      <c r="B12676" s="2">
        <v>45108</v>
      </c>
      <c r="C12676" s="2">
        <v>45291</v>
      </c>
      <c r="D12676" t="s">
        <v>104</v>
      </c>
      <c r="F12676" t="s">
        <v>38</v>
      </c>
      <c r="G12676" s="3" t="s">
        <v>13188</v>
      </c>
      <c r="H12676" s="3">
        <v>19150</v>
      </c>
      <c r="I12676" t="s">
        <v>41617</v>
      </c>
      <c r="J12676" s="2">
        <v>45307</v>
      </c>
      <c r="K12676" s="2">
        <v>45291</v>
      </c>
    </row>
    <row r="12677" spans="1:11" x14ac:dyDescent="0.25">
      <c r="A12677">
        <v>2023</v>
      </c>
      <c r="B12677" s="2">
        <v>45108</v>
      </c>
      <c r="C12677" s="2">
        <v>45291</v>
      </c>
      <c r="D12677" t="s">
        <v>104</v>
      </c>
      <c r="F12677" t="s">
        <v>38</v>
      </c>
      <c r="G12677" s="3" t="s">
        <v>13189</v>
      </c>
      <c r="H12677" s="3">
        <v>19150</v>
      </c>
      <c r="I12677" t="s">
        <v>41617</v>
      </c>
      <c r="J12677" s="2">
        <v>45307</v>
      </c>
      <c r="K12677" s="2">
        <v>45291</v>
      </c>
    </row>
    <row r="12678" spans="1:11" x14ac:dyDescent="0.25">
      <c r="A12678">
        <v>2023</v>
      </c>
      <c r="B12678" s="2">
        <v>45108</v>
      </c>
      <c r="C12678" s="2">
        <v>45291</v>
      </c>
      <c r="D12678" t="s">
        <v>104</v>
      </c>
      <c r="F12678" t="s">
        <v>38</v>
      </c>
      <c r="G12678" s="3" t="s">
        <v>13190</v>
      </c>
      <c r="H12678" s="3">
        <v>19150</v>
      </c>
      <c r="I12678" t="s">
        <v>41617</v>
      </c>
      <c r="J12678" s="2">
        <v>45307</v>
      </c>
      <c r="K12678" s="2">
        <v>45291</v>
      </c>
    </row>
    <row r="12679" spans="1:11" x14ac:dyDescent="0.25">
      <c r="A12679">
        <v>2023</v>
      </c>
      <c r="B12679" s="2">
        <v>45108</v>
      </c>
      <c r="C12679" s="2">
        <v>45291</v>
      </c>
      <c r="D12679" t="s">
        <v>104</v>
      </c>
      <c r="F12679" t="s">
        <v>38</v>
      </c>
      <c r="G12679" s="3" t="s">
        <v>13191</v>
      </c>
      <c r="H12679" s="3">
        <v>19150</v>
      </c>
      <c r="I12679" t="s">
        <v>41617</v>
      </c>
      <c r="J12679" s="2">
        <v>45307</v>
      </c>
      <c r="K12679" s="2">
        <v>45291</v>
      </c>
    </row>
    <row r="12680" spans="1:11" x14ac:dyDescent="0.25">
      <c r="A12680">
        <v>2023</v>
      </c>
      <c r="B12680" s="2">
        <v>45108</v>
      </c>
      <c r="C12680" s="2">
        <v>45291</v>
      </c>
      <c r="D12680" t="s">
        <v>104</v>
      </c>
      <c r="F12680" t="s">
        <v>38</v>
      </c>
      <c r="G12680" s="3" t="s">
        <v>13192</v>
      </c>
      <c r="H12680" s="3">
        <v>19150</v>
      </c>
      <c r="I12680" t="s">
        <v>41617</v>
      </c>
      <c r="J12680" s="2">
        <v>45307</v>
      </c>
      <c r="K12680" s="2">
        <v>45291</v>
      </c>
    </row>
    <row r="12681" spans="1:11" x14ac:dyDescent="0.25">
      <c r="A12681">
        <v>2023</v>
      </c>
      <c r="B12681" s="2">
        <v>45108</v>
      </c>
      <c r="C12681" s="2">
        <v>45291</v>
      </c>
      <c r="D12681" t="s">
        <v>104</v>
      </c>
      <c r="F12681" t="s">
        <v>38</v>
      </c>
      <c r="G12681" s="3" t="s">
        <v>13193</v>
      </c>
      <c r="H12681" s="3">
        <v>19150</v>
      </c>
      <c r="I12681" t="s">
        <v>41617</v>
      </c>
      <c r="J12681" s="2">
        <v>45307</v>
      </c>
      <c r="K12681" s="2">
        <v>45291</v>
      </c>
    </row>
    <row r="12682" spans="1:11" x14ac:dyDescent="0.25">
      <c r="A12682">
        <v>2023</v>
      </c>
      <c r="B12682" s="2">
        <v>45108</v>
      </c>
      <c r="C12682" s="2">
        <v>45291</v>
      </c>
      <c r="D12682" t="s">
        <v>104</v>
      </c>
      <c r="F12682" t="s">
        <v>38</v>
      </c>
      <c r="G12682" s="3" t="s">
        <v>13194</v>
      </c>
      <c r="H12682" s="3">
        <v>19150</v>
      </c>
      <c r="I12682" t="s">
        <v>41617</v>
      </c>
      <c r="J12682" s="2">
        <v>45307</v>
      </c>
      <c r="K12682" s="2">
        <v>45291</v>
      </c>
    </row>
    <row r="12683" spans="1:11" x14ac:dyDescent="0.25">
      <c r="A12683">
        <v>2023</v>
      </c>
      <c r="B12683" s="2">
        <v>45108</v>
      </c>
      <c r="C12683" s="2">
        <v>45291</v>
      </c>
      <c r="D12683" t="s">
        <v>104</v>
      </c>
      <c r="F12683" t="s">
        <v>38</v>
      </c>
      <c r="G12683" s="3" t="s">
        <v>13195</v>
      </c>
      <c r="H12683" s="3">
        <v>19150</v>
      </c>
      <c r="I12683" t="s">
        <v>41617</v>
      </c>
      <c r="J12683" s="2">
        <v>45307</v>
      </c>
      <c r="K12683" s="2">
        <v>45291</v>
      </c>
    </row>
    <row r="12684" spans="1:11" x14ac:dyDescent="0.25">
      <c r="A12684">
        <v>2023</v>
      </c>
      <c r="B12684" s="2">
        <v>45108</v>
      </c>
      <c r="C12684" s="2">
        <v>45291</v>
      </c>
      <c r="D12684" t="s">
        <v>104</v>
      </c>
      <c r="F12684" t="s">
        <v>38</v>
      </c>
      <c r="G12684" s="3" t="s">
        <v>13196</v>
      </c>
      <c r="H12684" s="3">
        <v>19150</v>
      </c>
      <c r="I12684" t="s">
        <v>41617</v>
      </c>
      <c r="J12684" s="2">
        <v>45307</v>
      </c>
      <c r="K12684" s="2">
        <v>45291</v>
      </c>
    </row>
    <row r="12685" spans="1:11" x14ac:dyDescent="0.25">
      <c r="A12685">
        <v>2023</v>
      </c>
      <c r="B12685" s="2">
        <v>45108</v>
      </c>
      <c r="C12685" s="2">
        <v>45291</v>
      </c>
      <c r="D12685" t="s">
        <v>104</v>
      </c>
      <c r="F12685" t="s">
        <v>38</v>
      </c>
      <c r="G12685" s="3" t="s">
        <v>13197</v>
      </c>
      <c r="H12685" s="3">
        <v>19150</v>
      </c>
      <c r="I12685" t="s">
        <v>41617</v>
      </c>
      <c r="J12685" s="2">
        <v>45307</v>
      </c>
      <c r="K12685" s="2">
        <v>45291</v>
      </c>
    </row>
    <row r="12686" spans="1:11" x14ac:dyDescent="0.25">
      <c r="A12686">
        <v>2023</v>
      </c>
      <c r="B12686" s="2">
        <v>45108</v>
      </c>
      <c r="C12686" s="2">
        <v>45291</v>
      </c>
      <c r="D12686" t="s">
        <v>104</v>
      </c>
      <c r="F12686" t="s">
        <v>38</v>
      </c>
      <c r="G12686" s="3" t="s">
        <v>13198</v>
      </c>
      <c r="H12686" s="3">
        <v>19150</v>
      </c>
      <c r="I12686" t="s">
        <v>41617</v>
      </c>
      <c r="J12686" s="2">
        <v>45307</v>
      </c>
      <c r="K12686" s="2">
        <v>45291</v>
      </c>
    </row>
    <row r="12687" spans="1:11" x14ac:dyDescent="0.25">
      <c r="A12687">
        <v>2023</v>
      </c>
      <c r="B12687" s="2">
        <v>45108</v>
      </c>
      <c r="C12687" s="2">
        <v>45291</v>
      </c>
      <c r="D12687" t="s">
        <v>104</v>
      </c>
      <c r="F12687" t="s">
        <v>38</v>
      </c>
      <c r="G12687" s="3" t="s">
        <v>13199</v>
      </c>
      <c r="H12687" s="3">
        <v>19150</v>
      </c>
      <c r="I12687" t="s">
        <v>41617</v>
      </c>
      <c r="J12687" s="2">
        <v>45307</v>
      </c>
      <c r="K12687" s="2">
        <v>45291</v>
      </c>
    </row>
    <row r="12688" spans="1:11" x14ac:dyDescent="0.25">
      <c r="A12688">
        <v>2023</v>
      </c>
      <c r="B12688" s="2">
        <v>45108</v>
      </c>
      <c r="C12688" s="2">
        <v>45291</v>
      </c>
      <c r="D12688" t="s">
        <v>104</v>
      </c>
      <c r="F12688" t="s">
        <v>38</v>
      </c>
      <c r="G12688" s="3" t="s">
        <v>13200</v>
      </c>
      <c r="H12688" s="3">
        <v>19150</v>
      </c>
      <c r="I12688" t="s">
        <v>41617</v>
      </c>
      <c r="J12688" s="2">
        <v>45307</v>
      </c>
      <c r="K12688" s="2">
        <v>45291</v>
      </c>
    </row>
    <row r="12689" spans="1:11" x14ac:dyDescent="0.25">
      <c r="A12689">
        <v>2023</v>
      </c>
      <c r="B12689" s="2">
        <v>45108</v>
      </c>
      <c r="C12689" s="2">
        <v>45291</v>
      </c>
      <c r="D12689" t="s">
        <v>104</v>
      </c>
      <c r="F12689" t="s">
        <v>38</v>
      </c>
      <c r="G12689" s="3" t="s">
        <v>13201</v>
      </c>
      <c r="H12689" s="3">
        <v>19150</v>
      </c>
      <c r="I12689" t="s">
        <v>41617</v>
      </c>
      <c r="J12689" s="2">
        <v>45307</v>
      </c>
      <c r="K12689" s="2">
        <v>45291</v>
      </c>
    </row>
    <row r="12690" spans="1:11" x14ac:dyDescent="0.25">
      <c r="A12690">
        <v>2023</v>
      </c>
      <c r="B12690" s="2">
        <v>45108</v>
      </c>
      <c r="C12690" s="2">
        <v>45291</v>
      </c>
      <c r="D12690" t="s">
        <v>104</v>
      </c>
      <c r="F12690" t="s">
        <v>38</v>
      </c>
      <c r="G12690" s="3" t="s">
        <v>13202</v>
      </c>
      <c r="H12690" s="3">
        <v>19150</v>
      </c>
      <c r="I12690" t="s">
        <v>41617</v>
      </c>
      <c r="J12690" s="2">
        <v>45307</v>
      </c>
      <c r="K12690" s="2">
        <v>45291</v>
      </c>
    </row>
    <row r="12691" spans="1:11" x14ac:dyDescent="0.25">
      <c r="A12691">
        <v>2023</v>
      </c>
      <c r="B12691" s="2">
        <v>45108</v>
      </c>
      <c r="C12691" s="2">
        <v>45291</v>
      </c>
      <c r="D12691" t="s">
        <v>104</v>
      </c>
      <c r="F12691" t="s">
        <v>38</v>
      </c>
      <c r="G12691" s="3" t="s">
        <v>13203</v>
      </c>
      <c r="H12691" s="3">
        <v>19150</v>
      </c>
      <c r="I12691" t="s">
        <v>41617</v>
      </c>
      <c r="J12691" s="2">
        <v>45307</v>
      </c>
      <c r="K12691" s="2">
        <v>45291</v>
      </c>
    </row>
    <row r="12692" spans="1:11" x14ac:dyDescent="0.25">
      <c r="A12692">
        <v>2023</v>
      </c>
      <c r="B12692" s="2">
        <v>45108</v>
      </c>
      <c r="C12692" s="2">
        <v>45291</v>
      </c>
      <c r="D12692" t="s">
        <v>104</v>
      </c>
      <c r="F12692" t="s">
        <v>38</v>
      </c>
      <c r="G12692" s="3" t="s">
        <v>13204</v>
      </c>
      <c r="H12692" s="3">
        <v>19150</v>
      </c>
      <c r="I12692" t="s">
        <v>41617</v>
      </c>
      <c r="J12692" s="2">
        <v>45307</v>
      </c>
      <c r="K12692" s="2">
        <v>45291</v>
      </c>
    </row>
    <row r="12693" spans="1:11" x14ac:dyDescent="0.25">
      <c r="A12693">
        <v>2023</v>
      </c>
      <c r="B12693" s="2">
        <v>45108</v>
      </c>
      <c r="C12693" s="2">
        <v>45291</v>
      </c>
      <c r="D12693" t="s">
        <v>104</v>
      </c>
      <c r="F12693" t="s">
        <v>38</v>
      </c>
      <c r="G12693" s="3" t="s">
        <v>13205</v>
      </c>
      <c r="H12693" s="3">
        <v>19150</v>
      </c>
      <c r="I12693" t="s">
        <v>41617</v>
      </c>
      <c r="J12693" s="2">
        <v>45307</v>
      </c>
      <c r="K12693" s="2">
        <v>45291</v>
      </c>
    </row>
    <row r="12694" spans="1:11" x14ac:dyDescent="0.25">
      <c r="A12694">
        <v>2023</v>
      </c>
      <c r="B12694" s="2">
        <v>45108</v>
      </c>
      <c r="C12694" s="2">
        <v>45291</v>
      </c>
      <c r="D12694" t="s">
        <v>104</v>
      </c>
      <c r="F12694" t="s">
        <v>38</v>
      </c>
      <c r="G12694" s="3" t="s">
        <v>13206</v>
      </c>
      <c r="H12694" s="3">
        <v>19150</v>
      </c>
      <c r="I12694" t="s">
        <v>41617</v>
      </c>
      <c r="J12694" s="2">
        <v>45307</v>
      </c>
      <c r="K12694" s="2">
        <v>45291</v>
      </c>
    </row>
    <row r="12695" spans="1:11" x14ac:dyDescent="0.25">
      <c r="A12695">
        <v>2023</v>
      </c>
      <c r="B12695" s="2">
        <v>45108</v>
      </c>
      <c r="C12695" s="2">
        <v>45291</v>
      </c>
      <c r="D12695" t="s">
        <v>104</v>
      </c>
      <c r="F12695" t="s">
        <v>38</v>
      </c>
      <c r="G12695" s="3" t="s">
        <v>13207</v>
      </c>
      <c r="H12695" s="3">
        <v>19150</v>
      </c>
      <c r="I12695" t="s">
        <v>41617</v>
      </c>
      <c r="J12695" s="2">
        <v>45307</v>
      </c>
      <c r="K12695" s="2">
        <v>45291</v>
      </c>
    </row>
    <row r="12696" spans="1:11" x14ac:dyDescent="0.25">
      <c r="A12696">
        <v>2023</v>
      </c>
      <c r="B12696" s="2">
        <v>45108</v>
      </c>
      <c r="C12696" s="2">
        <v>45291</v>
      </c>
      <c r="D12696" t="s">
        <v>104</v>
      </c>
      <c r="F12696" t="s">
        <v>38</v>
      </c>
      <c r="G12696" s="3" t="s">
        <v>13208</v>
      </c>
      <c r="H12696" s="3">
        <v>19150</v>
      </c>
      <c r="I12696" t="s">
        <v>41617</v>
      </c>
      <c r="J12696" s="2">
        <v>45307</v>
      </c>
      <c r="K12696" s="2">
        <v>45291</v>
      </c>
    </row>
    <row r="12697" spans="1:11" x14ac:dyDescent="0.25">
      <c r="A12697">
        <v>2023</v>
      </c>
      <c r="B12697" s="2">
        <v>45108</v>
      </c>
      <c r="C12697" s="2">
        <v>45291</v>
      </c>
      <c r="D12697" t="s">
        <v>104</v>
      </c>
      <c r="F12697" t="s">
        <v>38</v>
      </c>
      <c r="G12697" s="3" t="s">
        <v>13209</v>
      </c>
      <c r="H12697" s="3">
        <v>19150</v>
      </c>
      <c r="I12697" t="s">
        <v>41617</v>
      </c>
      <c r="J12697" s="2">
        <v>45307</v>
      </c>
      <c r="K12697" s="2">
        <v>45291</v>
      </c>
    </row>
    <row r="12698" spans="1:11" x14ac:dyDescent="0.25">
      <c r="A12698">
        <v>2023</v>
      </c>
      <c r="B12698" s="2">
        <v>45108</v>
      </c>
      <c r="C12698" s="2">
        <v>45291</v>
      </c>
      <c r="D12698" t="s">
        <v>104</v>
      </c>
      <c r="F12698" t="s">
        <v>38</v>
      </c>
      <c r="G12698" s="3" t="s">
        <v>13210</v>
      </c>
      <c r="H12698" s="3">
        <v>19150</v>
      </c>
      <c r="I12698" t="s">
        <v>41617</v>
      </c>
      <c r="J12698" s="2">
        <v>45307</v>
      </c>
      <c r="K12698" s="2">
        <v>45291</v>
      </c>
    </row>
    <row r="12699" spans="1:11" x14ac:dyDescent="0.25">
      <c r="A12699">
        <v>2023</v>
      </c>
      <c r="B12699" s="2">
        <v>45108</v>
      </c>
      <c r="C12699" s="2">
        <v>45291</v>
      </c>
      <c r="D12699" t="s">
        <v>104</v>
      </c>
      <c r="F12699" t="s">
        <v>38</v>
      </c>
      <c r="G12699" s="3" t="s">
        <v>13211</v>
      </c>
      <c r="H12699" s="3">
        <v>19150</v>
      </c>
      <c r="I12699" t="s">
        <v>41617</v>
      </c>
      <c r="J12699" s="2">
        <v>45307</v>
      </c>
      <c r="K12699" s="2">
        <v>45291</v>
      </c>
    </row>
    <row r="12700" spans="1:11" x14ac:dyDescent="0.25">
      <c r="A12700">
        <v>2023</v>
      </c>
      <c r="B12700" s="2">
        <v>45108</v>
      </c>
      <c r="C12700" s="2">
        <v>45291</v>
      </c>
      <c r="D12700" t="s">
        <v>104</v>
      </c>
      <c r="F12700" t="s">
        <v>38</v>
      </c>
      <c r="G12700" s="3" t="s">
        <v>13212</v>
      </c>
      <c r="H12700" s="3">
        <v>19150</v>
      </c>
      <c r="I12700" t="s">
        <v>41617</v>
      </c>
      <c r="J12700" s="2">
        <v>45307</v>
      </c>
      <c r="K12700" s="2">
        <v>45291</v>
      </c>
    </row>
    <row r="12701" spans="1:11" x14ac:dyDescent="0.25">
      <c r="A12701">
        <v>2023</v>
      </c>
      <c r="B12701" s="2">
        <v>45108</v>
      </c>
      <c r="C12701" s="2">
        <v>45291</v>
      </c>
      <c r="D12701" t="s">
        <v>104</v>
      </c>
      <c r="F12701" t="s">
        <v>38</v>
      </c>
      <c r="G12701" s="3" t="s">
        <v>13213</v>
      </c>
      <c r="H12701" s="3">
        <v>19150</v>
      </c>
      <c r="I12701" t="s">
        <v>41617</v>
      </c>
      <c r="J12701" s="2">
        <v>45307</v>
      </c>
      <c r="K12701" s="2">
        <v>45291</v>
      </c>
    </row>
    <row r="12702" spans="1:11" x14ac:dyDescent="0.25">
      <c r="A12702">
        <v>2023</v>
      </c>
      <c r="B12702" s="2">
        <v>45108</v>
      </c>
      <c r="C12702" s="2">
        <v>45291</v>
      </c>
      <c r="D12702" t="s">
        <v>104</v>
      </c>
      <c r="F12702" t="s">
        <v>38</v>
      </c>
      <c r="G12702" s="3" t="s">
        <v>13214</v>
      </c>
      <c r="H12702" s="3">
        <v>19150</v>
      </c>
      <c r="I12702" t="s">
        <v>41617</v>
      </c>
      <c r="J12702" s="2">
        <v>45307</v>
      </c>
      <c r="K12702" s="2">
        <v>45291</v>
      </c>
    </row>
    <row r="12703" spans="1:11" x14ac:dyDescent="0.25">
      <c r="A12703">
        <v>2023</v>
      </c>
      <c r="B12703" s="2">
        <v>45108</v>
      </c>
      <c r="C12703" s="2">
        <v>45291</v>
      </c>
      <c r="D12703" t="s">
        <v>104</v>
      </c>
      <c r="F12703" t="s">
        <v>38</v>
      </c>
      <c r="G12703" s="3" t="s">
        <v>13215</v>
      </c>
      <c r="H12703" s="3">
        <v>19150</v>
      </c>
      <c r="I12703" t="s">
        <v>41617</v>
      </c>
      <c r="J12703" s="2">
        <v>45307</v>
      </c>
      <c r="K12703" s="2">
        <v>45291</v>
      </c>
    </row>
    <row r="12704" spans="1:11" x14ac:dyDescent="0.25">
      <c r="A12704">
        <v>2023</v>
      </c>
      <c r="B12704" s="2">
        <v>45108</v>
      </c>
      <c r="C12704" s="2">
        <v>45291</v>
      </c>
      <c r="D12704" t="s">
        <v>104</v>
      </c>
      <c r="F12704" t="s">
        <v>38</v>
      </c>
      <c r="G12704" s="3" t="s">
        <v>13216</v>
      </c>
      <c r="H12704" s="3">
        <v>19150</v>
      </c>
      <c r="I12704" t="s">
        <v>41617</v>
      </c>
      <c r="J12704" s="2">
        <v>45307</v>
      </c>
      <c r="K12704" s="2">
        <v>45291</v>
      </c>
    </row>
    <row r="12705" spans="1:11" x14ac:dyDescent="0.25">
      <c r="A12705">
        <v>2023</v>
      </c>
      <c r="B12705" s="2">
        <v>45108</v>
      </c>
      <c r="C12705" s="2">
        <v>45291</v>
      </c>
      <c r="D12705" t="s">
        <v>104</v>
      </c>
      <c r="F12705" t="s">
        <v>38</v>
      </c>
      <c r="G12705" s="3" t="s">
        <v>13217</v>
      </c>
      <c r="H12705" s="3">
        <v>19150</v>
      </c>
      <c r="I12705" t="s">
        <v>41617</v>
      </c>
      <c r="J12705" s="2">
        <v>45307</v>
      </c>
      <c r="K12705" s="2">
        <v>45291</v>
      </c>
    </row>
    <row r="12706" spans="1:11" x14ac:dyDescent="0.25">
      <c r="A12706">
        <v>2023</v>
      </c>
      <c r="B12706" s="2">
        <v>45108</v>
      </c>
      <c r="C12706" s="2">
        <v>45291</v>
      </c>
      <c r="D12706" t="s">
        <v>104</v>
      </c>
      <c r="F12706" t="s">
        <v>38</v>
      </c>
      <c r="G12706" s="3" t="s">
        <v>13218</v>
      </c>
      <c r="H12706" s="3">
        <v>19150</v>
      </c>
      <c r="I12706" t="s">
        <v>41617</v>
      </c>
      <c r="J12706" s="2">
        <v>45307</v>
      </c>
      <c r="K12706" s="2">
        <v>45291</v>
      </c>
    </row>
    <row r="12707" spans="1:11" x14ac:dyDescent="0.25">
      <c r="A12707">
        <v>2023</v>
      </c>
      <c r="B12707" s="2">
        <v>45108</v>
      </c>
      <c r="C12707" s="2">
        <v>45291</v>
      </c>
      <c r="D12707" t="s">
        <v>104</v>
      </c>
      <c r="F12707" t="s">
        <v>38</v>
      </c>
      <c r="G12707" s="3" t="s">
        <v>13219</v>
      </c>
      <c r="H12707" s="3">
        <v>19150</v>
      </c>
      <c r="I12707" t="s">
        <v>41617</v>
      </c>
      <c r="J12707" s="2">
        <v>45307</v>
      </c>
      <c r="K12707" s="2">
        <v>45291</v>
      </c>
    </row>
    <row r="12708" spans="1:11" x14ac:dyDescent="0.25">
      <c r="A12708">
        <v>2023</v>
      </c>
      <c r="B12708" s="2">
        <v>45108</v>
      </c>
      <c r="C12708" s="2">
        <v>45291</v>
      </c>
      <c r="D12708" t="s">
        <v>104</v>
      </c>
      <c r="F12708" t="s">
        <v>38</v>
      </c>
      <c r="G12708" s="3" t="s">
        <v>13220</v>
      </c>
      <c r="H12708" s="3">
        <v>19150</v>
      </c>
      <c r="I12708" t="s">
        <v>41617</v>
      </c>
      <c r="J12708" s="2">
        <v>45307</v>
      </c>
      <c r="K12708" s="2">
        <v>45291</v>
      </c>
    </row>
    <row r="12709" spans="1:11" x14ac:dyDescent="0.25">
      <c r="A12709">
        <v>2023</v>
      </c>
      <c r="B12709" s="2">
        <v>45108</v>
      </c>
      <c r="C12709" s="2">
        <v>45291</v>
      </c>
      <c r="D12709" t="s">
        <v>104</v>
      </c>
      <c r="F12709" t="s">
        <v>38</v>
      </c>
      <c r="G12709" s="3" t="s">
        <v>13221</v>
      </c>
      <c r="H12709" s="3">
        <v>19150</v>
      </c>
      <c r="I12709" t="s">
        <v>41617</v>
      </c>
      <c r="J12709" s="2">
        <v>45307</v>
      </c>
      <c r="K12709" s="2">
        <v>45291</v>
      </c>
    </row>
    <row r="12710" spans="1:11" x14ac:dyDescent="0.25">
      <c r="A12710">
        <v>2023</v>
      </c>
      <c r="B12710" s="2">
        <v>45108</v>
      </c>
      <c r="C12710" s="2">
        <v>45291</v>
      </c>
      <c r="D12710" t="s">
        <v>104</v>
      </c>
      <c r="F12710" t="s">
        <v>38</v>
      </c>
      <c r="G12710" s="3" t="s">
        <v>13222</v>
      </c>
      <c r="H12710" s="3">
        <v>19150</v>
      </c>
      <c r="I12710" t="s">
        <v>41617</v>
      </c>
      <c r="J12710" s="2">
        <v>45307</v>
      </c>
      <c r="K12710" s="2">
        <v>45291</v>
      </c>
    </row>
    <row r="12711" spans="1:11" x14ac:dyDescent="0.25">
      <c r="A12711">
        <v>2023</v>
      </c>
      <c r="B12711" s="2">
        <v>45108</v>
      </c>
      <c r="C12711" s="2">
        <v>45291</v>
      </c>
      <c r="D12711" t="s">
        <v>104</v>
      </c>
      <c r="F12711" t="s">
        <v>38</v>
      </c>
      <c r="G12711" s="3" t="s">
        <v>13223</v>
      </c>
      <c r="H12711" s="3">
        <v>19150</v>
      </c>
      <c r="I12711" t="s">
        <v>41617</v>
      </c>
      <c r="J12711" s="2">
        <v>45307</v>
      </c>
      <c r="K12711" s="2">
        <v>45291</v>
      </c>
    </row>
    <row r="12712" spans="1:11" x14ac:dyDescent="0.25">
      <c r="A12712">
        <v>2023</v>
      </c>
      <c r="B12712" s="2">
        <v>45108</v>
      </c>
      <c r="C12712" s="2">
        <v>45291</v>
      </c>
      <c r="D12712" t="s">
        <v>104</v>
      </c>
      <c r="F12712" t="s">
        <v>38</v>
      </c>
      <c r="G12712" s="3" t="s">
        <v>13224</v>
      </c>
      <c r="H12712" s="3">
        <v>19150</v>
      </c>
      <c r="I12712" t="s">
        <v>41617</v>
      </c>
      <c r="J12712" s="2">
        <v>45307</v>
      </c>
      <c r="K12712" s="2">
        <v>45291</v>
      </c>
    </row>
    <row r="12713" spans="1:11" x14ac:dyDescent="0.25">
      <c r="A12713">
        <v>2023</v>
      </c>
      <c r="B12713" s="2">
        <v>45108</v>
      </c>
      <c r="C12713" s="2">
        <v>45291</v>
      </c>
      <c r="D12713" t="s">
        <v>104</v>
      </c>
      <c r="F12713" t="s">
        <v>38</v>
      </c>
      <c r="G12713" s="3" t="s">
        <v>13225</v>
      </c>
      <c r="H12713" s="3">
        <v>19150</v>
      </c>
      <c r="I12713" t="s">
        <v>41617</v>
      </c>
      <c r="J12713" s="2">
        <v>45307</v>
      </c>
      <c r="K12713" s="2">
        <v>45291</v>
      </c>
    </row>
    <row r="12714" spans="1:11" x14ac:dyDescent="0.25">
      <c r="A12714">
        <v>2023</v>
      </c>
      <c r="B12714" s="2">
        <v>45108</v>
      </c>
      <c r="C12714" s="2">
        <v>45291</v>
      </c>
      <c r="D12714" t="s">
        <v>104</v>
      </c>
      <c r="F12714" t="s">
        <v>38</v>
      </c>
      <c r="G12714" s="3" t="s">
        <v>13226</v>
      </c>
      <c r="H12714" s="3">
        <v>19150</v>
      </c>
      <c r="I12714" t="s">
        <v>41617</v>
      </c>
      <c r="J12714" s="2">
        <v>45307</v>
      </c>
      <c r="K12714" s="2">
        <v>45291</v>
      </c>
    </row>
    <row r="12715" spans="1:11" x14ac:dyDescent="0.25">
      <c r="A12715">
        <v>2023</v>
      </c>
      <c r="B12715" s="2">
        <v>45108</v>
      </c>
      <c r="C12715" s="2">
        <v>45291</v>
      </c>
      <c r="D12715" t="s">
        <v>104</v>
      </c>
      <c r="F12715" t="s">
        <v>38</v>
      </c>
      <c r="G12715" s="3" t="s">
        <v>13227</v>
      </c>
      <c r="H12715" s="3">
        <v>19150</v>
      </c>
      <c r="I12715" t="s">
        <v>41617</v>
      </c>
      <c r="J12715" s="2">
        <v>45307</v>
      </c>
      <c r="K12715" s="2">
        <v>45291</v>
      </c>
    </row>
    <row r="12716" spans="1:11" x14ac:dyDescent="0.25">
      <c r="A12716">
        <v>2023</v>
      </c>
      <c r="B12716" s="2">
        <v>45108</v>
      </c>
      <c r="C12716" s="2">
        <v>45291</v>
      </c>
      <c r="D12716" t="s">
        <v>104</v>
      </c>
      <c r="F12716" t="s">
        <v>38</v>
      </c>
      <c r="G12716" s="3" t="s">
        <v>13228</v>
      </c>
      <c r="H12716" s="3">
        <v>19150</v>
      </c>
      <c r="I12716" t="s">
        <v>41617</v>
      </c>
      <c r="J12716" s="2">
        <v>45307</v>
      </c>
      <c r="K12716" s="2">
        <v>45291</v>
      </c>
    </row>
    <row r="12717" spans="1:11" x14ac:dyDescent="0.25">
      <c r="A12717">
        <v>2023</v>
      </c>
      <c r="B12717" s="2">
        <v>45108</v>
      </c>
      <c r="C12717" s="2">
        <v>45291</v>
      </c>
      <c r="D12717" t="s">
        <v>104</v>
      </c>
      <c r="F12717" t="s">
        <v>38</v>
      </c>
      <c r="G12717" s="3" t="s">
        <v>13229</v>
      </c>
      <c r="H12717" s="3">
        <v>19150</v>
      </c>
      <c r="I12717" t="s">
        <v>41617</v>
      </c>
      <c r="J12717" s="2">
        <v>45307</v>
      </c>
      <c r="K12717" s="2">
        <v>45291</v>
      </c>
    </row>
    <row r="12718" spans="1:11" x14ac:dyDescent="0.25">
      <c r="A12718">
        <v>2023</v>
      </c>
      <c r="B12718" s="2">
        <v>45108</v>
      </c>
      <c r="C12718" s="2">
        <v>45291</v>
      </c>
      <c r="D12718" t="s">
        <v>104</v>
      </c>
      <c r="F12718" t="s">
        <v>38</v>
      </c>
      <c r="G12718" s="3" t="s">
        <v>13230</v>
      </c>
      <c r="H12718" s="3">
        <v>19150</v>
      </c>
      <c r="I12718" t="s">
        <v>41617</v>
      </c>
      <c r="J12718" s="2">
        <v>45307</v>
      </c>
      <c r="K12718" s="2">
        <v>45291</v>
      </c>
    </row>
    <row r="12719" spans="1:11" x14ac:dyDescent="0.25">
      <c r="A12719">
        <v>2023</v>
      </c>
      <c r="B12719" s="2">
        <v>45108</v>
      </c>
      <c r="C12719" s="2">
        <v>45291</v>
      </c>
      <c r="D12719" t="s">
        <v>104</v>
      </c>
      <c r="F12719" t="s">
        <v>38</v>
      </c>
      <c r="G12719" s="3" t="s">
        <v>13231</v>
      </c>
      <c r="H12719" s="3">
        <v>19150</v>
      </c>
      <c r="I12719" t="s">
        <v>41617</v>
      </c>
      <c r="J12719" s="2">
        <v>45307</v>
      </c>
      <c r="K12719" s="2">
        <v>45291</v>
      </c>
    </row>
    <row r="12720" spans="1:11" x14ac:dyDescent="0.25">
      <c r="A12720">
        <v>2023</v>
      </c>
      <c r="B12720" s="2">
        <v>45108</v>
      </c>
      <c r="C12720" s="2">
        <v>45291</v>
      </c>
      <c r="D12720" t="s">
        <v>104</v>
      </c>
      <c r="F12720" t="s">
        <v>38</v>
      </c>
      <c r="G12720" s="3" t="s">
        <v>13232</v>
      </c>
      <c r="H12720" s="3">
        <v>19150</v>
      </c>
      <c r="I12720" t="s">
        <v>41617</v>
      </c>
      <c r="J12720" s="2">
        <v>45307</v>
      </c>
      <c r="K12720" s="2">
        <v>45291</v>
      </c>
    </row>
    <row r="12721" spans="1:11" x14ac:dyDescent="0.25">
      <c r="A12721">
        <v>2023</v>
      </c>
      <c r="B12721" s="2">
        <v>45108</v>
      </c>
      <c r="C12721" s="2">
        <v>45291</v>
      </c>
      <c r="D12721" t="s">
        <v>104</v>
      </c>
      <c r="F12721" t="s">
        <v>38</v>
      </c>
      <c r="G12721" s="3" t="s">
        <v>13233</v>
      </c>
      <c r="H12721" s="3">
        <v>19150</v>
      </c>
      <c r="I12721" t="s">
        <v>41617</v>
      </c>
      <c r="J12721" s="2">
        <v>45307</v>
      </c>
      <c r="K12721" s="2">
        <v>45291</v>
      </c>
    </row>
    <row r="12722" spans="1:11" x14ac:dyDescent="0.25">
      <c r="A12722">
        <v>2023</v>
      </c>
      <c r="B12722" s="2">
        <v>45108</v>
      </c>
      <c r="C12722" s="2">
        <v>45291</v>
      </c>
      <c r="D12722" t="s">
        <v>104</v>
      </c>
      <c r="F12722" t="s">
        <v>38</v>
      </c>
      <c r="G12722" s="3" t="s">
        <v>13234</v>
      </c>
      <c r="H12722" s="3">
        <v>19150</v>
      </c>
      <c r="I12722" t="s">
        <v>41617</v>
      </c>
      <c r="J12722" s="2">
        <v>45307</v>
      </c>
      <c r="K12722" s="2">
        <v>45291</v>
      </c>
    </row>
    <row r="12723" spans="1:11" x14ac:dyDescent="0.25">
      <c r="A12723">
        <v>2023</v>
      </c>
      <c r="B12723" s="2">
        <v>45108</v>
      </c>
      <c r="C12723" s="2">
        <v>45291</v>
      </c>
      <c r="D12723" t="s">
        <v>104</v>
      </c>
      <c r="F12723" t="s">
        <v>38</v>
      </c>
      <c r="G12723" s="3" t="s">
        <v>13235</v>
      </c>
      <c r="H12723" s="3">
        <v>19150</v>
      </c>
      <c r="I12723" t="s">
        <v>41617</v>
      </c>
      <c r="J12723" s="2">
        <v>45307</v>
      </c>
      <c r="K12723" s="2">
        <v>45291</v>
      </c>
    </row>
    <row r="12724" spans="1:11" x14ac:dyDescent="0.25">
      <c r="A12724">
        <v>2023</v>
      </c>
      <c r="B12724" s="2">
        <v>45108</v>
      </c>
      <c r="C12724" s="2">
        <v>45291</v>
      </c>
      <c r="D12724" t="s">
        <v>104</v>
      </c>
      <c r="F12724" t="s">
        <v>38</v>
      </c>
      <c r="G12724" s="3" t="s">
        <v>13236</v>
      </c>
      <c r="H12724" s="3">
        <v>19150</v>
      </c>
      <c r="I12724" t="s">
        <v>41617</v>
      </c>
      <c r="J12724" s="2">
        <v>45307</v>
      </c>
      <c r="K12724" s="2">
        <v>45291</v>
      </c>
    </row>
    <row r="12725" spans="1:11" x14ac:dyDescent="0.25">
      <c r="A12725">
        <v>2023</v>
      </c>
      <c r="B12725" s="2">
        <v>45108</v>
      </c>
      <c r="C12725" s="2">
        <v>45291</v>
      </c>
      <c r="D12725" t="s">
        <v>104</v>
      </c>
      <c r="F12725" t="s">
        <v>38</v>
      </c>
      <c r="G12725" s="3" t="s">
        <v>13237</v>
      </c>
      <c r="H12725" s="3">
        <v>19150</v>
      </c>
      <c r="I12725" t="s">
        <v>41617</v>
      </c>
      <c r="J12725" s="2">
        <v>45307</v>
      </c>
      <c r="K12725" s="2">
        <v>45291</v>
      </c>
    </row>
    <row r="12726" spans="1:11" x14ac:dyDescent="0.25">
      <c r="A12726">
        <v>2023</v>
      </c>
      <c r="B12726" s="2">
        <v>45108</v>
      </c>
      <c r="C12726" s="2">
        <v>45291</v>
      </c>
      <c r="D12726" t="s">
        <v>104</v>
      </c>
      <c r="F12726" t="s">
        <v>38</v>
      </c>
      <c r="G12726" s="3" t="s">
        <v>13238</v>
      </c>
      <c r="H12726" s="3">
        <v>19150</v>
      </c>
      <c r="I12726" t="s">
        <v>41617</v>
      </c>
      <c r="J12726" s="2">
        <v>45307</v>
      </c>
      <c r="K12726" s="2">
        <v>45291</v>
      </c>
    </row>
    <row r="12727" spans="1:11" x14ac:dyDescent="0.25">
      <c r="A12727">
        <v>2023</v>
      </c>
      <c r="B12727" s="2">
        <v>45108</v>
      </c>
      <c r="C12727" s="2">
        <v>45291</v>
      </c>
      <c r="D12727" t="s">
        <v>104</v>
      </c>
      <c r="F12727" t="s">
        <v>38</v>
      </c>
      <c r="G12727" s="3" t="s">
        <v>13239</v>
      </c>
      <c r="H12727" s="3">
        <v>19150</v>
      </c>
      <c r="I12727" t="s">
        <v>41617</v>
      </c>
      <c r="J12727" s="2">
        <v>45307</v>
      </c>
      <c r="K12727" s="2">
        <v>45291</v>
      </c>
    </row>
    <row r="12728" spans="1:11" x14ac:dyDescent="0.25">
      <c r="A12728">
        <v>2023</v>
      </c>
      <c r="B12728" s="2">
        <v>45108</v>
      </c>
      <c r="C12728" s="2">
        <v>45291</v>
      </c>
      <c r="D12728" t="s">
        <v>104</v>
      </c>
      <c r="F12728" t="s">
        <v>38</v>
      </c>
      <c r="G12728" s="3" t="s">
        <v>13240</v>
      </c>
      <c r="H12728" s="3">
        <v>19150</v>
      </c>
      <c r="I12728" t="s">
        <v>41617</v>
      </c>
      <c r="J12728" s="2">
        <v>45307</v>
      </c>
      <c r="K12728" s="2">
        <v>45291</v>
      </c>
    </row>
    <row r="12729" spans="1:11" x14ac:dyDescent="0.25">
      <c r="A12729">
        <v>2023</v>
      </c>
      <c r="B12729" s="2">
        <v>45108</v>
      </c>
      <c r="C12729" s="2">
        <v>45291</v>
      </c>
      <c r="D12729" t="s">
        <v>104</v>
      </c>
      <c r="F12729" t="s">
        <v>38</v>
      </c>
      <c r="G12729" s="3" t="s">
        <v>13241</v>
      </c>
      <c r="H12729" s="3">
        <v>19150</v>
      </c>
      <c r="I12729" t="s">
        <v>41617</v>
      </c>
      <c r="J12729" s="2">
        <v>45307</v>
      </c>
      <c r="K12729" s="2">
        <v>45291</v>
      </c>
    </row>
    <row r="12730" spans="1:11" x14ac:dyDescent="0.25">
      <c r="A12730">
        <v>2023</v>
      </c>
      <c r="B12730" s="2">
        <v>45108</v>
      </c>
      <c r="C12730" s="2">
        <v>45291</v>
      </c>
      <c r="D12730" t="s">
        <v>104</v>
      </c>
      <c r="F12730" t="s">
        <v>38</v>
      </c>
      <c r="G12730" s="3" t="s">
        <v>13242</v>
      </c>
      <c r="H12730" s="3">
        <v>19150</v>
      </c>
      <c r="I12730" t="s">
        <v>41617</v>
      </c>
      <c r="J12730" s="2">
        <v>45307</v>
      </c>
      <c r="K12730" s="2">
        <v>45291</v>
      </c>
    </row>
    <row r="12731" spans="1:11" x14ac:dyDescent="0.25">
      <c r="A12731">
        <v>2023</v>
      </c>
      <c r="B12731" s="2">
        <v>45108</v>
      </c>
      <c r="C12731" s="2">
        <v>45291</v>
      </c>
      <c r="D12731" t="s">
        <v>104</v>
      </c>
      <c r="F12731" t="s">
        <v>38</v>
      </c>
      <c r="G12731" s="3" t="s">
        <v>13243</v>
      </c>
      <c r="H12731" s="3">
        <v>19150</v>
      </c>
      <c r="I12731" t="s">
        <v>41617</v>
      </c>
      <c r="J12731" s="2">
        <v>45307</v>
      </c>
      <c r="K12731" s="2">
        <v>45291</v>
      </c>
    </row>
    <row r="12732" spans="1:11" x14ac:dyDescent="0.25">
      <c r="A12732">
        <v>2023</v>
      </c>
      <c r="B12732" s="2">
        <v>45108</v>
      </c>
      <c r="C12732" s="2">
        <v>45291</v>
      </c>
      <c r="D12732" t="s">
        <v>104</v>
      </c>
      <c r="F12732" t="s">
        <v>38</v>
      </c>
      <c r="G12732" s="3" t="s">
        <v>13244</v>
      </c>
      <c r="H12732" s="3">
        <v>19150</v>
      </c>
      <c r="I12732" t="s">
        <v>41617</v>
      </c>
      <c r="J12732" s="2">
        <v>45307</v>
      </c>
      <c r="K12732" s="2">
        <v>45291</v>
      </c>
    </row>
    <row r="12733" spans="1:11" x14ac:dyDescent="0.25">
      <c r="A12733">
        <v>2023</v>
      </c>
      <c r="B12733" s="2">
        <v>45108</v>
      </c>
      <c r="C12733" s="2">
        <v>45291</v>
      </c>
      <c r="D12733" t="s">
        <v>104</v>
      </c>
      <c r="F12733" t="s">
        <v>38</v>
      </c>
      <c r="G12733" s="3" t="s">
        <v>13245</v>
      </c>
      <c r="H12733" s="3">
        <v>19150</v>
      </c>
      <c r="I12733" t="s">
        <v>41617</v>
      </c>
      <c r="J12733" s="2">
        <v>45307</v>
      </c>
      <c r="K12733" s="2">
        <v>45291</v>
      </c>
    </row>
    <row r="12734" spans="1:11" x14ac:dyDescent="0.25">
      <c r="A12734">
        <v>2023</v>
      </c>
      <c r="B12734" s="2">
        <v>45108</v>
      </c>
      <c r="C12734" s="2">
        <v>45291</v>
      </c>
      <c r="D12734" t="s">
        <v>104</v>
      </c>
      <c r="F12734" t="s">
        <v>38</v>
      </c>
      <c r="G12734" s="3" t="s">
        <v>13246</v>
      </c>
      <c r="H12734" s="3">
        <v>19150</v>
      </c>
      <c r="I12734" t="s">
        <v>41617</v>
      </c>
      <c r="J12734" s="2">
        <v>45307</v>
      </c>
      <c r="K12734" s="2">
        <v>45291</v>
      </c>
    </row>
    <row r="12735" spans="1:11" x14ac:dyDescent="0.25">
      <c r="A12735">
        <v>2023</v>
      </c>
      <c r="B12735" s="2">
        <v>45108</v>
      </c>
      <c r="C12735" s="2">
        <v>45291</v>
      </c>
      <c r="D12735" t="s">
        <v>104</v>
      </c>
      <c r="F12735" t="s">
        <v>38</v>
      </c>
      <c r="G12735" s="3" t="s">
        <v>13247</v>
      </c>
      <c r="H12735" s="3">
        <v>19150</v>
      </c>
      <c r="I12735" t="s">
        <v>41617</v>
      </c>
      <c r="J12735" s="2">
        <v>45307</v>
      </c>
      <c r="K12735" s="2">
        <v>45291</v>
      </c>
    </row>
    <row r="12736" spans="1:11" x14ac:dyDescent="0.25">
      <c r="A12736">
        <v>2023</v>
      </c>
      <c r="B12736" s="2">
        <v>45108</v>
      </c>
      <c r="C12736" s="2">
        <v>45291</v>
      </c>
      <c r="D12736" t="s">
        <v>104</v>
      </c>
      <c r="F12736" t="s">
        <v>38</v>
      </c>
      <c r="G12736" s="3" t="s">
        <v>13248</v>
      </c>
      <c r="H12736" s="3">
        <v>19150</v>
      </c>
      <c r="I12736" t="s">
        <v>41617</v>
      </c>
      <c r="J12736" s="2">
        <v>45307</v>
      </c>
      <c r="K12736" s="2">
        <v>45291</v>
      </c>
    </row>
    <row r="12737" spans="1:11" x14ac:dyDescent="0.25">
      <c r="A12737">
        <v>2023</v>
      </c>
      <c r="B12737" s="2">
        <v>45108</v>
      </c>
      <c r="C12737" s="2">
        <v>45291</v>
      </c>
      <c r="D12737" t="s">
        <v>104</v>
      </c>
      <c r="F12737" t="s">
        <v>38</v>
      </c>
      <c r="G12737" s="3" t="s">
        <v>13249</v>
      </c>
      <c r="H12737" s="3">
        <v>19150</v>
      </c>
      <c r="I12737" t="s">
        <v>41617</v>
      </c>
      <c r="J12737" s="2">
        <v>45307</v>
      </c>
      <c r="K12737" s="2">
        <v>45291</v>
      </c>
    </row>
    <row r="12738" spans="1:11" x14ac:dyDescent="0.25">
      <c r="A12738">
        <v>2023</v>
      </c>
      <c r="B12738" s="2">
        <v>45108</v>
      </c>
      <c r="C12738" s="2">
        <v>45291</v>
      </c>
      <c r="D12738" t="s">
        <v>104</v>
      </c>
      <c r="F12738" t="s">
        <v>38</v>
      </c>
      <c r="G12738" s="3" t="s">
        <v>13250</v>
      </c>
      <c r="H12738" s="3">
        <v>19150</v>
      </c>
      <c r="I12738" t="s">
        <v>41617</v>
      </c>
      <c r="J12738" s="2">
        <v>45307</v>
      </c>
      <c r="K12738" s="2">
        <v>45291</v>
      </c>
    </row>
    <row r="12739" spans="1:11" x14ac:dyDescent="0.25">
      <c r="A12739">
        <v>2023</v>
      </c>
      <c r="B12739" s="2">
        <v>45108</v>
      </c>
      <c r="C12739" s="2">
        <v>45291</v>
      </c>
      <c r="D12739" t="s">
        <v>104</v>
      </c>
      <c r="F12739" t="s">
        <v>38</v>
      </c>
      <c r="G12739" s="3" t="s">
        <v>13251</v>
      </c>
      <c r="H12739" s="3">
        <v>19150</v>
      </c>
      <c r="I12739" t="s">
        <v>41617</v>
      </c>
      <c r="J12739" s="2">
        <v>45307</v>
      </c>
      <c r="K12739" s="2">
        <v>45291</v>
      </c>
    </row>
    <row r="12740" spans="1:11" x14ac:dyDescent="0.25">
      <c r="A12740">
        <v>2023</v>
      </c>
      <c r="B12740" s="2">
        <v>45108</v>
      </c>
      <c r="C12740" s="2">
        <v>45291</v>
      </c>
      <c r="D12740" t="s">
        <v>104</v>
      </c>
      <c r="F12740" t="s">
        <v>38</v>
      </c>
      <c r="G12740" s="3" t="s">
        <v>13252</v>
      </c>
      <c r="H12740" s="3">
        <v>9143</v>
      </c>
      <c r="I12740" t="s">
        <v>41617</v>
      </c>
      <c r="J12740" s="2">
        <v>45307</v>
      </c>
      <c r="K12740" s="2">
        <v>45291</v>
      </c>
    </row>
    <row r="12741" spans="1:11" x14ac:dyDescent="0.25">
      <c r="A12741">
        <v>2023</v>
      </c>
      <c r="B12741" s="2">
        <v>45108</v>
      </c>
      <c r="C12741" s="2">
        <v>45291</v>
      </c>
      <c r="D12741" t="s">
        <v>104</v>
      </c>
      <c r="F12741" t="s">
        <v>38</v>
      </c>
      <c r="G12741" s="3" t="s">
        <v>13253</v>
      </c>
      <c r="H12741" s="3">
        <v>9143</v>
      </c>
      <c r="I12741" t="s">
        <v>41617</v>
      </c>
      <c r="J12741" s="2">
        <v>45307</v>
      </c>
      <c r="K12741" s="2">
        <v>45291</v>
      </c>
    </row>
    <row r="12742" spans="1:11" x14ac:dyDescent="0.25">
      <c r="A12742">
        <v>2023</v>
      </c>
      <c r="B12742" s="2">
        <v>45108</v>
      </c>
      <c r="C12742" s="2">
        <v>45291</v>
      </c>
      <c r="D12742" t="s">
        <v>104</v>
      </c>
      <c r="F12742" t="s">
        <v>38</v>
      </c>
      <c r="G12742" s="3" t="s">
        <v>13254</v>
      </c>
      <c r="H12742" s="3">
        <v>9143</v>
      </c>
      <c r="I12742" t="s">
        <v>41617</v>
      </c>
      <c r="J12742" s="2">
        <v>45307</v>
      </c>
      <c r="K12742" s="2">
        <v>45291</v>
      </c>
    </row>
    <row r="12743" spans="1:11" x14ac:dyDescent="0.25">
      <c r="A12743">
        <v>2023</v>
      </c>
      <c r="B12743" s="2">
        <v>45108</v>
      </c>
      <c r="C12743" s="2">
        <v>45291</v>
      </c>
      <c r="D12743" t="s">
        <v>104</v>
      </c>
      <c r="F12743" t="s">
        <v>38</v>
      </c>
      <c r="G12743" s="3" t="s">
        <v>13255</v>
      </c>
      <c r="H12743" s="3">
        <v>9143</v>
      </c>
      <c r="I12743" t="s">
        <v>41617</v>
      </c>
      <c r="J12743" s="2">
        <v>45307</v>
      </c>
      <c r="K12743" s="2">
        <v>45291</v>
      </c>
    </row>
    <row r="12744" spans="1:11" x14ac:dyDescent="0.25">
      <c r="A12744">
        <v>2023</v>
      </c>
      <c r="B12744" s="2">
        <v>45108</v>
      </c>
      <c r="C12744" s="2">
        <v>45291</v>
      </c>
      <c r="D12744" t="s">
        <v>104</v>
      </c>
      <c r="F12744" t="s">
        <v>38</v>
      </c>
      <c r="G12744" s="3" t="s">
        <v>13256</v>
      </c>
      <c r="H12744" s="3">
        <v>9143</v>
      </c>
      <c r="I12744" t="s">
        <v>41617</v>
      </c>
      <c r="J12744" s="2">
        <v>45307</v>
      </c>
      <c r="K12744" s="2">
        <v>45291</v>
      </c>
    </row>
    <row r="12745" spans="1:11" x14ac:dyDescent="0.25">
      <c r="A12745">
        <v>2023</v>
      </c>
      <c r="B12745" s="2">
        <v>45108</v>
      </c>
      <c r="C12745" s="2">
        <v>45291</v>
      </c>
      <c r="D12745" t="s">
        <v>104</v>
      </c>
      <c r="F12745" t="s">
        <v>38</v>
      </c>
      <c r="G12745" s="3" t="s">
        <v>13257</v>
      </c>
      <c r="H12745" s="3">
        <v>9143</v>
      </c>
      <c r="I12745" t="s">
        <v>41617</v>
      </c>
      <c r="J12745" s="2">
        <v>45307</v>
      </c>
      <c r="K12745" s="2">
        <v>45291</v>
      </c>
    </row>
    <row r="12746" spans="1:11" x14ac:dyDescent="0.25">
      <c r="A12746">
        <v>2023</v>
      </c>
      <c r="B12746" s="2">
        <v>45108</v>
      </c>
      <c r="C12746" s="2">
        <v>45291</v>
      </c>
      <c r="D12746" t="s">
        <v>104</v>
      </c>
      <c r="F12746" t="s">
        <v>38</v>
      </c>
      <c r="G12746" s="3" t="s">
        <v>13258</v>
      </c>
      <c r="H12746" s="3">
        <v>9143</v>
      </c>
      <c r="I12746" t="s">
        <v>41617</v>
      </c>
      <c r="J12746" s="2">
        <v>45307</v>
      </c>
      <c r="K12746" s="2">
        <v>45291</v>
      </c>
    </row>
    <row r="12747" spans="1:11" x14ac:dyDescent="0.25">
      <c r="A12747">
        <v>2023</v>
      </c>
      <c r="B12747" s="2">
        <v>45108</v>
      </c>
      <c r="C12747" s="2">
        <v>45291</v>
      </c>
      <c r="D12747" t="s">
        <v>104</v>
      </c>
      <c r="F12747" t="s">
        <v>38</v>
      </c>
      <c r="G12747" s="3" t="s">
        <v>13259</v>
      </c>
      <c r="H12747" s="3">
        <v>9143</v>
      </c>
      <c r="I12747" t="s">
        <v>41617</v>
      </c>
      <c r="J12747" s="2">
        <v>45307</v>
      </c>
      <c r="K12747" s="2">
        <v>45291</v>
      </c>
    </row>
    <row r="12748" spans="1:11" x14ac:dyDescent="0.25">
      <c r="A12748">
        <v>2023</v>
      </c>
      <c r="B12748" s="2">
        <v>45108</v>
      </c>
      <c r="C12748" s="2">
        <v>45291</v>
      </c>
      <c r="D12748" t="s">
        <v>104</v>
      </c>
      <c r="F12748" t="s">
        <v>38</v>
      </c>
      <c r="G12748" s="3" t="s">
        <v>13260</v>
      </c>
      <c r="H12748" s="3">
        <v>9143</v>
      </c>
      <c r="I12748" t="s">
        <v>41617</v>
      </c>
      <c r="J12748" s="2">
        <v>45307</v>
      </c>
      <c r="K12748" s="2">
        <v>45291</v>
      </c>
    </row>
    <row r="12749" spans="1:11" x14ac:dyDescent="0.25">
      <c r="A12749">
        <v>2023</v>
      </c>
      <c r="B12749" s="2">
        <v>45108</v>
      </c>
      <c r="C12749" s="2">
        <v>45291</v>
      </c>
      <c r="D12749" t="s">
        <v>104</v>
      </c>
      <c r="F12749" t="s">
        <v>38</v>
      </c>
      <c r="G12749" s="3" t="s">
        <v>13261</v>
      </c>
      <c r="H12749" s="3">
        <v>9143</v>
      </c>
      <c r="I12749" t="s">
        <v>41617</v>
      </c>
      <c r="J12749" s="2">
        <v>45307</v>
      </c>
      <c r="K12749" s="2">
        <v>45291</v>
      </c>
    </row>
    <row r="12750" spans="1:11" x14ac:dyDescent="0.25">
      <c r="A12750">
        <v>2023</v>
      </c>
      <c r="B12750" s="2">
        <v>45108</v>
      </c>
      <c r="C12750" s="2">
        <v>45291</v>
      </c>
      <c r="D12750" t="s">
        <v>104</v>
      </c>
      <c r="F12750" t="s">
        <v>38</v>
      </c>
      <c r="G12750" s="3" t="s">
        <v>13262</v>
      </c>
      <c r="H12750" s="3">
        <v>9143</v>
      </c>
      <c r="I12750" t="s">
        <v>41617</v>
      </c>
      <c r="J12750" s="2">
        <v>45307</v>
      </c>
      <c r="K12750" s="2">
        <v>45291</v>
      </c>
    </row>
    <row r="12751" spans="1:11" x14ac:dyDescent="0.25">
      <c r="A12751">
        <v>2023</v>
      </c>
      <c r="B12751" s="2">
        <v>45108</v>
      </c>
      <c r="C12751" s="2">
        <v>45291</v>
      </c>
      <c r="D12751" t="s">
        <v>104</v>
      </c>
      <c r="F12751" t="s">
        <v>38</v>
      </c>
      <c r="G12751" s="3" t="s">
        <v>13263</v>
      </c>
      <c r="H12751" s="3">
        <v>9143</v>
      </c>
      <c r="I12751" t="s">
        <v>41617</v>
      </c>
      <c r="J12751" s="2">
        <v>45307</v>
      </c>
      <c r="K12751" s="2">
        <v>45291</v>
      </c>
    </row>
    <row r="12752" spans="1:11" x14ac:dyDescent="0.25">
      <c r="A12752">
        <v>2023</v>
      </c>
      <c r="B12752" s="2">
        <v>45108</v>
      </c>
      <c r="C12752" s="2">
        <v>45291</v>
      </c>
      <c r="D12752" t="s">
        <v>104</v>
      </c>
      <c r="F12752" t="s">
        <v>38</v>
      </c>
      <c r="G12752" s="3" t="s">
        <v>13264</v>
      </c>
      <c r="H12752" s="3">
        <v>9143</v>
      </c>
      <c r="I12752" t="s">
        <v>41617</v>
      </c>
      <c r="J12752" s="2">
        <v>45307</v>
      </c>
      <c r="K12752" s="2">
        <v>45291</v>
      </c>
    </row>
    <row r="12753" spans="1:11" x14ac:dyDescent="0.25">
      <c r="A12753">
        <v>2023</v>
      </c>
      <c r="B12753" s="2">
        <v>45108</v>
      </c>
      <c r="C12753" s="2">
        <v>45291</v>
      </c>
      <c r="D12753" t="s">
        <v>104</v>
      </c>
      <c r="F12753" t="s">
        <v>38</v>
      </c>
      <c r="G12753" s="3" t="s">
        <v>13265</v>
      </c>
      <c r="H12753" s="3">
        <v>9143</v>
      </c>
      <c r="I12753" t="s">
        <v>41617</v>
      </c>
      <c r="J12753" s="2">
        <v>45307</v>
      </c>
      <c r="K12753" s="2">
        <v>45291</v>
      </c>
    </row>
    <row r="12754" spans="1:11" x14ac:dyDescent="0.25">
      <c r="A12754">
        <v>2023</v>
      </c>
      <c r="B12754" s="2">
        <v>45108</v>
      </c>
      <c r="C12754" s="2">
        <v>45291</v>
      </c>
      <c r="D12754" t="s">
        <v>104</v>
      </c>
      <c r="F12754" t="s">
        <v>38</v>
      </c>
      <c r="G12754" s="3" t="s">
        <v>13266</v>
      </c>
      <c r="H12754" s="3">
        <v>9143</v>
      </c>
      <c r="I12754" t="s">
        <v>41617</v>
      </c>
      <c r="J12754" s="2">
        <v>45307</v>
      </c>
      <c r="K12754" s="2">
        <v>45291</v>
      </c>
    </row>
    <row r="12755" spans="1:11" x14ac:dyDescent="0.25">
      <c r="A12755">
        <v>2023</v>
      </c>
      <c r="B12755" s="2">
        <v>45108</v>
      </c>
      <c r="C12755" s="2">
        <v>45291</v>
      </c>
      <c r="D12755" t="s">
        <v>104</v>
      </c>
      <c r="F12755" t="s">
        <v>38</v>
      </c>
      <c r="G12755" s="3" t="s">
        <v>13267</v>
      </c>
      <c r="H12755" s="3">
        <v>9143</v>
      </c>
      <c r="I12755" t="s">
        <v>41617</v>
      </c>
      <c r="J12755" s="2">
        <v>45307</v>
      </c>
      <c r="K12755" s="2">
        <v>45291</v>
      </c>
    </row>
    <row r="12756" spans="1:11" x14ac:dyDescent="0.25">
      <c r="A12756">
        <v>2023</v>
      </c>
      <c r="B12756" s="2">
        <v>45108</v>
      </c>
      <c r="C12756" s="2">
        <v>45291</v>
      </c>
      <c r="D12756" t="s">
        <v>104</v>
      </c>
      <c r="F12756" t="s">
        <v>38</v>
      </c>
      <c r="G12756" s="3" t="s">
        <v>13268</v>
      </c>
      <c r="H12756" s="3">
        <v>9143</v>
      </c>
      <c r="I12756" t="s">
        <v>41617</v>
      </c>
      <c r="J12756" s="2">
        <v>45307</v>
      </c>
      <c r="K12756" s="2">
        <v>45291</v>
      </c>
    </row>
    <row r="12757" spans="1:11" x14ac:dyDescent="0.25">
      <c r="A12757">
        <v>2023</v>
      </c>
      <c r="B12757" s="2">
        <v>45108</v>
      </c>
      <c r="C12757" s="2">
        <v>45291</v>
      </c>
      <c r="D12757" t="s">
        <v>104</v>
      </c>
      <c r="F12757" t="s">
        <v>38</v>
      </c>
      <c r="G12757" s="3" t="s">
        <v>13269</v>
      </c>
      <c r="H12757" s="3">
        <v>9143</v>
      </c>
      <c r="I12757" t="s">
        <v>41617</v>
      </c>
      <c r="J12757" s="2">
        <v>45307</v>
      </c>
      <c r="K12757" s="2">
        <v>45291</v>
      </c>
    </row>
    <row r="12758" spans="1:11" x14ac:dyDescent="0.25">
      <c r="A12758">
        <v>2023</v>
      </c>
      <c r="B12758" s="2">
        <v>45108</v>
      </c>
      <c r="C12758" s="2">
        <v>45291</v>
      </c>
      <c r="D12758" t="s">
        <v>104</v>
      </c>
      <c r="F12758" t="s">
        <v>38</v>
      </c>
      <c r="G12758" s="3" t="s">
        <v>13270</v>
      </c>
      <c r="H12758" s="3">
        <v>9143</v>
      </c>
      <c r="I12758" t="s">
        <v>41617</v>
      </c>
      <c r="J12758" s="2">
        <v>45307</v>
      </c>
      <c r="K12758" s="2">
        <v>45291</v>
      </c>
    </row>
    <row r="12759" spans="1:11" x14ac:dyDescent="0.25">
      <c r="A12759">
        <v>2023</v>
      </c>
      <c r="B12759" s="2">
        <v>45108</v>
      </c>
      <c r="C12759" s="2">
        <v>45291</v>
      </c>
      <c r="D12759" t="s">
        <v>104</v>
      </c>
      <c r="F12759" t="s">
        <v>38</v>
      </c>
      <c r="G12759" s="3" t="s">
        <v>13271</v>
      </c>
      <c r="H12759" s="3">
        <v>9143</v>
      </c>
      <c r="I12759" t="s">
        <v>41617</v>
      </c>
      <c r="J12759" s="2">
        <v>45307</v>
      </c>
      <c r="K12759" s="2">
        <v>45291</v>
      </c>
    </row>
    <row r="12760" spans="1:11" x14ac:dyDescent="0.25">
      <c r="A12760">
        <v>2023</v>
      </c>
      <c r="B12760" s="2">
        <v>45108</v>
      </c>
      <c r="C12760" s="2">
        <v>45291</v>
      </c>
      <c r="D12760" t="s">
        <v>104</v>
      </c>
      <c r="F12760" t="s">
        <v>38</v>
      </c>
      <c r="G12760" s="3" t="s">
        <v>13272</v>
      </c>
      <c r="H12760" s="3">
        <v>9143</v>
      </c>
      <c r="I12760" t="s">
        <v>41617</v>
      </c>
      <c r="J12760" s="2">
        <v>45307</v>
      </c>
      <c r="K12760" s="2">
        <v>45291</v>
      </c>
    </row>
    <row r="12761" spans="1:11" x14ac:dyDescent="0.25">
      <c r="A12761">
        <v>2023</v>
      </c>
      <c r="B12761" s="2">
        <v>45108</v>
      </c>
      <c r="C12761" s="2">
        <v>45291</v>
      </c>
      <c r="D12761" t="s">
        <v>104</v>
      </c>
      <c r="F12761" t="s">
        <v>38</v>
      </c>
      <c r="G12761" s="3" t="s">
        <v>13273</v>
      </c>
      <c r="H12761" s="3">
        <v>9143</v>
      </c>
      <c r="I12761" t="s">
        <v>41617</v>
      </c>
      <c r="J12761" s="2">
        <v>45307</v>
      </c>
      <c r="K12761" s="2">
        <v>45291</v>
      </c>
    </row>
    <row r="12762" spans="1:11" x14ac:dyDescent="0.25">
      <c r="A12762">
        <v>2023</v>
      </c>
      <c r="B12762" s="2">
        <v>45108</v>
      </c>
      <c r="C12762" s="2">
        <v>45291</v>
      </c>
      <c r="D12762" t="s">
        <v>104</v>
      </c>
      <c r="F12762" t="s">
        <v>38</v>
      </c>
      <c r="G12762" s="3" t="s">
        <v>13274</v>
      </c>
      <c r="H12762" s="3">
        <v>9143</v>
      </c>
      <c r="I12762" t="s">
        <v>41617</v>
      </c>
      <c r="J12762" s="2">
        <v>45307</v>
      </c>
      <c r="K12762" s="2">
        <v>45291</v>
      </c>
    </row>
    <row r="12763" spans="1:11" x14ac:dyDescent="0.25">
      <c r="A12763">
        <v>2023</v>
      </c>
      <c r="B12763" s="2">
        <v>45108</v>
      </c>
      <c r="C12763" s="2">
        <v>45291</v>
      </c>
      <c r="D12763" t="s">
        <v>104</v>
      </c>
      <c r="F12763" t="s">
        <v>38</v>
      </c>
      <c r="G12763" s="3" t="s">
        <v>13275</v>
      </c>
      <c r="H12763" s="3">
        <v>14606</v>
      </c>
      <c r="I12763" t="s">
        <v>41617</v>
      </c>
      <c r="J12763" s="2">
        <v>45307</v>
      </c>
      <c r="K12763" s="2">
        <v>45291</v>
      </c>
    </row>
    <row r="12764" spans="1:11" x14ac:dyDescent="0.25">
      <c r="A12764">
        <v>2023</v>
      </c>
      <c r="B12764" s="2">
        <v>45108</v>
      </c>
      <c r="C12764" s="2">
        <v>45291</v>
      </c>
      <c r="D12764" t="s">
        <v>104</v>
      </c>
      <c r="F12764" t="s">
        <v>38</v>
      </c>
      <c r="G12764" s="3" t="s">
        <v>13276</v>
      </c>
      <c r="H12764" s="3">
        <v>14606</v>
      </c>
      <c r="I12764" t="s">
        <v>41617</v>
      </c>
      <c r="J12764" s="2">
        <v>45307</v>
      </c>
      <c r="K12764" s="2">
        <v>45291</v>
      </c>
    </row>
    <row r="12765" spans="1:11" x14ac:dyDescent="0.25">
      <c r="A12765">
        <v>2023</v>
      </c>
      <c r="B12765" s="2">
        <v>45108</v>
      </c>
      <c r="C12765" s="2">
        <v>45291</v>
      </c>
      <c r="D12765" t="s">
        <v>104</v>
      </c>
      <c r="F12765" t="s">
        <v>38</v>
      </c>
      <c r="G12765" s="3" t="s">
        <v>13277</v>
      </c>
      <c r="H12765" s="3">
        <v>14606</v>
      </c>
      <c r="I12765" t="s">
        <v>41617</v>
      </c>
      <c r="J12765" s="2">
        <v>45307</v>
      </c>
      <c r="K12765" s="2">
        <v>45291</v>
      </c>
    </row>
    <row r="12766" spans="1:11" x14ac:dyDescent="0.25">
      <c r="A12766">
        <v>2023</v>
      </c>
      <c r="B12766" s="2">
        <v>45108</v>
      </c>
      <c r="C12766" s="2">
        <v>45291</v>
      </c>
      <c r="D12766" t="s">
        <v>104</v>
      </c>
      <c r="F12766" t="s">
        <v>38</v>
      </c>
      <c r="G12766" s="3" t="s">
        <v>13278</v>
      </c>
      <c r="H12766" s="3">
        <v>14606</v>
      </c>
      <c r="I12766" t="s">
        <v>41617</v>
      </c>
      <c r="J12766" s="2">
        <v>45307</v>
      </c>
      <c r="K12766" s="2">
        <v>45291</v>
      </c>
    </row>
    <row r="12767" spans="1:11" x14ac:dyDescent="0.25">
      <c r="A12767">
        <v>2023</v>
      </c>
      <c r="B12767" s="2">
        <v>45108</v>
      </c>
      <c r="C12767" s="2">
        <v>45291</v>
      </c>
      <c r="D12767" t="s">
        <v>104</v>
      </c>
      <c r="F12767" t="s">
        <v>38</v>
      </c>
      <c r="G12767" s="3" t="s">
        <v>13279</v>
      </c>
      <c r="H12767" s="3">
        <v>14606</v>
      </c>
      <c r="I12767" t="s">
        <v>41617</v>
      </c>
      <c r="J12767" s="2">
        <v>45307</v>
      </c>
      <c r="K12767" s="2">
        <v>45291</v>
      </c>
    </row>
    <row r="12768" spans="1:11" x14ac:dyDescent="0.25">
      <c r="A12768">
        <v>2023</v>
      </c>
      <c r="B12768" s="2">
        <v>45108</v>
      </c>
      <c r="C12768" s="2">
        <v>45291</v>
      </c>
      <c r="D12768" t="s">
        <v>104</v>
      </c>
      <c r="F12768" t="s">
        <v>38</v>
      </c>
      <c r="G12768" s="3" t="s">
        <v>13280</v>
      </c>
      <c r="H12768" s="3">
        <v>14606</v>
      </c>
      <c r="I12768" t="s">
        <v>41617</v>
      </c>
      <c r="J12768" s="2">
        <v>45307</v>
      </c>
      <c r="K12768" s="2">
        <v>45291</v>
      </c>
    </row>
    <row r="12769" spans="1:11" x14ac:dyDescent="0.25">
      <c r="A12769">
        <v>2023</v>
      </c>
      <c r="B12769" s="2">
        <v>45108</v>
      </c>
      <c r="C12769" s="2">
        <v>45291</v>
      </c>
      <c r="D12769" t="s">
        <v>104</v>
      </c>
      <c r="F12769" t="s">
        <v>38</v>
      </c>
      <c r="G12769" s="3" t="s">
        <v>13281</v>
      </c>
      <c r="H12769" s="3">
        <v>14606</v>
      </c>
      <c r="I12769" t="s">
        <v>41617</v>
      </c>
      <c r="J12769" s="2">
        <v>45307</v>
      </c>
      <c r="K12769" s="2">
        <v>45291</v>
      </c>
    </row>
    <row r="12770" spans="1:11" x14ac:dyDescent="0.25">
      <c r="A12770">
        <v>2023</v>
      </c>
      <c r="B12770" s="2">
        <v>45108</v>
      </c>
      <c r="C12770" s="2">
        <v>45291</v>
      </c>
      <c r="D12770" t="s">
        <v>104</v>
      </c>
      <c r="F12770" t="s">
        <v>38</v>
      </c>
      <c r="G12770" s="3" t="s">
        <v>13282</v>
      </c>
      <c r="H12770" s="3">
        <v>14606</v>
      </c>
      <c r="I12770" t="s">
        <v>41617</v>
      </c>
      <c r="J12770" s="2">
        <v>45307</v>
      </c>
      <c r="K12770" s="2">
        <v>45291</v>
      </c>
    </row>
    <row r="12771" spans="1:11" x14ac:dyDescent="0.25">
      <c r="A12771">
        <v>2023</v>
      </c>
      <c r="B12771" s="2">
        <v>45108</v>
      </c>
      <c r="C12771" s="2">
        <v>45291</v>
      </c>
      <c r="D12771" t="s">
        <v>104</v>
      </c>
      <c r="F12771" t="s">
        <v>38</v>
      </c>
      <c r="G12771" s="3" t="s">
        <v>13283</v>
      </c>
      <c r="H12771" s="3">
        <v>14606</v>
      </c>
      <c r="I12771" t="s">
        <v>41617</v>
      </c>
      <c r="J12771" s="2">
        <v>45307</v>
      </c>
      <c r="K12771" s="2">
        <v>45291</v>
      </c>
    </row>
    <row r="12772" spans="1:11" x14ac:dyDescent="0.25">
      <c r="A12772">
        <v>2023</v>
      </c>
      <c r="B12772" s="2">
        <v>45108</v>
      </c>
      <c r="C12772" s="2">
        <v>45291</v>
      </c>
      <c r="D12772" t="s">
        <v>104</v>
      </c>
      <c r="F12772" t="s">
        <v>38</v>
      </c>
      <c r="G12772" s="3" t="s">
        <v>13284</v>
      </c>
      <c r="H12772" s="3">
        <v>14606</v>
      </c>
      <c r="I12772" t="s">
        <v>41617</v>
      </c>
      <c r="J12772" s="2">
        <v>45307</v>
      </c>
      <c r="K12772" s="2">
        <v>45291</v>
      </c>
    </row>
    <row r="12773" spans="1:11" x14ac:dyDescent="0.25">
      <c r="A12773">
        <v>2023</v>
      </c>
      <c r="B12773" s="2">
        <v>45108</v>
      </c>
      <c r="C12773" s="2">
        <v>45291</v>
      </c>
      <c r="D12773" t="s">
        <v>104</v>
      </c>
      <c r="F12773" t="s">
        <v>38</v>
      </c>
      <c r="G12773" s="3" t="s">
        <v>13285</v>
      </c>
      <c r="H12773" s="3">
        <v>14606</v>
      </c>
      <c r="I12773" t="s">
        <v>41617</v>
      </c>
      <c r="J12773" s="2">
        <v>45307</v>
      </c>
      <c r="K12773" s="2">
        <v>45291</v>
      </c>
    </row>
    <row r="12774" spans="1:11" x14ac:dyDescent="0.25">
      <c r="A12774">
        <v>2023</v>
      </c>
      <c r="B12774" s="2">
        <v>45108</v>
      </c>
      <c r="C12774" s="2">
        <v>45291</v>
      </c>
      <c r="D12774" t="s">
        <v>104</v>
      </c>
      <c r="F12774" t="s">
        <v>38</v>
      </c>
      <c r="G12774" s="3" t="s">
        <v>13286</v>
      </c>
      <c r="H12774" s="3">
        <v>14606</v>
      </c>
      <c r="I12774" t="s">
        <v>41617</v>
      </c>
      <c r="J12774" s="2">
        <v>45307</v>
      </c>
      <c r="K12774" s="2">
        <v>45291</v>
      </c>
    </row>
    <row r="12775" spans="1:11" x14ac:dyDescent="0.25">
      <c r="A12775">
        <v>2023</v>
      </c>
      <c r="B12775" s="2">
        <v>45108</v>
      </c>
      <c r="C12775" s="2">
        <v>45291</v>
      </c>
      <c r="D12775" t="s">
        <v>104</v>
      </c>
      <c r="F12775" t="s">
        <v>38</v>
      </c>
      <c r="G12775" s="3" t="s">
        <v>13287</v>
      </c>
      <c r="H12775" s="3">
        <v>14606</v>
      </c>
      <c r="I12775" t="s">
        <v>41617</v>
      </c>
      <c r="J12775" s="2">
        <v>45307</v>
      </c>
      <c r="K12775" s="2">
        <v>45291</v>
      </c>
    </row>
    <row r="12776" spans="1:11" x14ac:dyDescent="0.25">
      <c r="A12776">
        <v>2023</v>
      </c>
      <c r="B12776" s="2">
        <v>45108</v>
      </c>
      <c r="C12776" s="2">
        <v>45291</v>
      </c>
      <c r="D12776" t="s">
        <v>104</v>
      </c>
      <c r="F12776" t="s">
        <v>38</v>
      </c>
      <c r="G12776" s="3" t="s">
        <v>13288</v>
      </c>
      <c r="H12776" s="3">
        <v>14606</v>
      </c>
      <c r="I12776" t="s">
        <v>41617</v>
      </c>
      <c r="J12776" s="2">
        <v>45307</v>
      </c>
      <c r="K12776" s="2">
        <v>45291</v>
      </c>
    </row>
    <row r="12777" spans="1:11" x14ac:dyDescent="0.25">
      <c r="A12777">
        <v>2023</v>
      </c>
      <c r="B12777" s="2">
        <v>45108</v>
      </c>
      <c r="C12777" s="2">
        <v>45291</v>
      </c>
      <c r="D12777" t="s">
        <v>104</v>
      </c>
      <c r="F12777" t="s">
        <v>38</v>
      </c>
      <c r="G12777" s="3" t="s">
        <v>13289</v>
      </c>
      <c r="H12777" s="3">
        <v>14606</v>
      </c>
      <c r="I12777" t="s">
        <v>41617</v>
      </c>
      <c r="J12777" s="2">
        <v>45307</v>
      </c>
      <c r="K12777" s="2">
        <v>45291</v>
      </c>
    </row>
    <row r="12778" spans="1:11" x14ac:dyDescent="0.25">
      <c r="A12778">
        <v>2023</v>
      </c>
      <c r="B12778" s="2">
        <v>45108</v>
      </c>
      <c r="C12778" s="2">
        <v>45291</v>
      </c>
      <c r="D12778" t="s">
        <v>104</v>
      </c>
      <c r="F12778" t="s">
        <v>38</v>
      </c>
      <c r="G12778" s="3" t="s">
        <v>13290</v>
      </c>
      <c r="H12778" s="3">
        <v>14606</v>
      </c>
      <c r="I12778" t="s">
        <v>41617</v>
      </c>
      <c r="J12778" s="2">
        <v>45307</v>
      </c>
      <c r="K12778" s="2">
        <v>45291</v>
      </c>
    </row>
    <row r="12779" spans="1:11" x14ac:dyDescent="0.25">
      <c r="A12779">
        <v>2023</v>
      </c>
      <c r="B12779" s="2">
        <v>45108</v>
      </c>
      <c r="C12779" s="2">
        <v>45291</v>
      </c>
      <c r="D12779" t="s">
        <v>104</v>
      </c>
      <c r="F12779" t="s">
        <v>38</v>
      </c>
      <c r="G12779" s="3" t="s">
        <v>13291</v>
      </c>
      <c r="H12779" s="3">
        <v>14606</v>
      </c>
      <c r="I12779" t="s">
        <v>41617</v>
      </c>
      <c r="J12779" s="2">
        <v>45307</v>
      </c>
      <c r="K12779" s="2">
        <v>45291</v>
      </c>
    </row>
    <row r="12780" spans="1:11" x14ac:dyDescent="0.25">
      <c r="A12780">
        <v>2023</v>
      </c>
      <c r="B12780" s="2">
        <v>45108</v>
      </c>
      <c r="C12780" s="2">
        <v>45291</v>
      </c>
      <c r="D12780" t="s">
        <v>104</v>
      </c>
      <c r="F12780" t="s">
        <v>38</v>
      </c>
      <c r="G12780" s="3" t="s">
        <v>13292</v>
      </c>
      <c r="H12780" s="3">
        <v>14606</v>
      </c>
      <c r="I12780" t="s">
        <v>41617</v>
      </c>
      <c r="J12780" s="2">
        <v>45307</v>
      </c>
      <c r="K12780" s="2">
        <v>45291</v>
      </c>
    </row>
    <row r="12781" spans="1:11" x14ac:dyDescent="0.25">
      <c r="A12781">
        <v>2023</v>
      </c>
      <c r="B12781" s="2">
        <v>45108</v>
      </c>
      <c r="C12781" s="2">
        <v>45291</v>
      </c>
      <c r="D12781" t="s">
        <v>104</v>
      </c>
      <c r="F12781" t="s">
        <v>38</v>
      </c>
      <c r="G12781" s="3" t="s">
        <v>13293</v>
      </c>
      <c r="H12781" s="3">
        <v>14606</v>
      </c>
      <c r="I12781" t="s">
        <v>41617</v>
      </c>
      <c r="J12781" s="2">
        <v>45307</v>
      </c>
      <c r="K12781" s="2">
        <v>45291</v>
      </c>
    </row>
    <row r="12782" spans="1:11" x14ac:dyDescent="0.25">
      <c r="A12782">
        <v>2023</v>
      </c>
      <c r="B12782" s="2">
        <v>45108</v>
      </c>
      <c r="C12782" s="2">
        <v>45291</v>
      </c>
      <c r="D12782" t="s">
        <v>104</v>
      </c>
      <c r="F12782" t="s">
        <v>38</v>
      </c>
      <c r="G12782" s="3" t="s">
        <v>13294</v>
      </c>
      <c r="H12782" s="3">
        <v>14606</v>
      </c>
      <c r="I12782" t="s">
        <v>41617</v>
      </c>
      <c r="J12782" s="2">
        <v>45307</v>
      </c>
      <c r="K12782" s="2">
        <v>45291</v>
      </c>
    </row>
    <row r="12783" spans="1:11" x14ac:dyDescent="0.25">
      <c r="A12783">
        <v>2023</v>
      </c>
      <c r="B12783" s="2">
        <v>45108</v>
      </c>
      <c r="C12783" s="2">
        <v>45291</v>
      </c>
      <c r="D12783" t="s">
        <v>104</v>
      </c>
      <c r="F12783" t="s">
        <v>38</v>
      </c>
      <c r="G12783" s="3" t="s">
        <v>13295</v>
      </c>
      <c r="H12783" s="3">
        <v>14606</v>
      </c>
      <c r="I12783" t="s">
        <v>41617</v>
      </c>
      <c r="J12783" s="2">
        <v>45307</v>
      </c>
      <c r="K12783" s="2">
        <v>45291</v>
      </c>
    </row>
    <row r="12784" spans="1:11" x14ac:dyDescent="0.25">
      <c r="A12784">
        <v>2023</v>
      </c>
      <c r="B12784" s="2">
        <v>45108</v>
      </c>
      <c r="C12784" s="2">
        <v>45291</v>
      </c>
      <c r="D12784" t="s">
        <v>104</v>
      </c>
      <c r="F12784" t="s">
        <v>38</v>
      </c>
      <c r="G12784" s="3" t="s">
        <v>13296</v>
      </c>
      <c r="H12784" s="3">
        <v>14606</v>
      </c>
      <c r="I12784" t="s">
        <v>41617</v>
      </c>
      <c r="J12784" s="2">
        <v>45307</v>
      </c>
      <c r="K12784" s="2">
        <v>45291</v>
      </c>
    </row>
    <row r="12785" spans="1:11" x14ac:dyDescent="0.25">
      <c r="A12785">
        <v>2023</v>
      </c>
      <c r="B12785" s="2">
        <v>45108</v>
      </c>
      <c r="C12785" s="2">
        <v>45291</v>
      </c>
      <c r="D12785" t="s">
        <v>104</v>
      </c>
      <c r="F12785" t="s">
        <v>38</v>
      </c>
      <c r="G12785" s="3" t="s">
        <v>13297</v>
      </c>
      <c r="H12785" s="3">
        <v>14606</v>
      </c>
      <c r="I12785" t="s">
        <v>41617</v>
      </c>
      <c r="J12785" s="2">
        <v>45307</v>
      </c>
      <c r="K12785" s="2">
        <v>45291</v>
      </c>
    </row>
    <row r="12786" spans="1:11" x14ac:dyDescent="0.25">
      <c r="A12786">
        <v>2023</v>
      </c>
      <c r="B12786" s="2">
        <v>45108</v>
      </c>
      <c r="C12786" s="2">
        <v>45291</v>
      </c>
      <c r="D12786" t="s">
        <v>104</v>
      </c>
      <c r="F12786" t="s">
        <v>38</v>
      </c>
      <c r="G12786" s="3" t="s">
        <v>13298</v>
      </c>
      <c r="H12786" s="3">
        <v>14606</v>
      </c>
      <c r="I12786" t="s">
        <v>41617</v>
      </c>
      <c r="J12786" s="2">
        <v>45307</v>
      </c>
      <c r="K12786" s="2">
        <v>45291</v>
      </c>
    </row>
    <row r="12787" spans="1:11" x14ac:dyDescent="0.25">
      <c r="A12787">
        <v>2023</v>
      </c>
      <c r="B12787" s="2">
        <v>45108</v>
      </c>
      <c r="C12787" s="2">
        <v>45291</v>
      </c>
      <c r="D12787" t="s">
        <v>104</v>
      </c>
      <c r="F12787" t="s">
        <v>38</v>
      </c>
      <c r="G12787" s="3" t="s">
        <v>13299</v>
      </c>
      <c r="H12787" s="3">
        <v>14606</v>
      </c>
      <c r="I12787" t="s">
        <v>41617</v>
      </c>
      <c r="J12787" s="2">
        <v>45307</v>
      </c>
      <c r="K12787" s="2">
        <v>45291</v>
      </c>
    </row>
    <row r="12788" spans="1:11" x14ac:dyDescent="0.25">
      <c r="A12788">
        <v>2023</v>
      </c>
      <c r="B12788" s="2">
        <v>45108</v>
      </c>
      <c r="C12788" s="2">
        <v>45291</v>
      </c>
      <c r="D12788" t="s">
        <v>104</v>
      </c>
      <c r="F12788" t="s">
        <v>38</v>
      </c>
      <c r="G12788" s="3" t="s">
        <v>13300</v>
      </c>
      <c r="H12788" s="3">
        <v>14606</v>
      </c>
      <c r="I12788" t="s">
        <v>41617</v>
      </c>
      <c r="J12788" s="2">
        <v>45307</v>
      </c>
      <c r="K12788" s="2">
        <v>45291</v>
      </c>
    </row>
    <row r="12789" spans="1:11" x14ac:dyDescent="0.25">
      <c r="A12789">
        <v>2023</v>
      </c>
      <c r="B12789" s="2">
        <v>45108</v>
      </c>
      <c r="C12789" s="2">
        <v>45291</v>
      </c>
      <c r="D12789" t="s">
        <v>104</v>
      </c>
      <c r="F12789" t="s">
        <v>38</v>
      </c>
      <c r="G12789" s="3" t="s">
        <v>13301</v>
      </c>
      <c r="H12789" s="3">
        <v>14606</v>
      </c>
      <c r="I12789" t="s">
        <v>41617</v>
      </c>
      <c r="J12789" s="2">
        <v>45307</v>
      </c>
      <c r="K12789" s="2">
        <v>45291</v>
      </c>
    </row>
    <row r="12790" spans="1:11" x14ac:dyDescent="0.25">
      <c r="A12790">
        <v>2023</v>
      </c>
      <c r="B12790" s="2">
        <v>45108</v>
      </c>
      <c r="C12790" s="2">
        <v>45291</v>
      </c>
      <c r="D12790" t="s">
        <v>104</v>
      </c>
      <c r="F12790" t="s">
        <v>38</v>
      </c>
      <c r="G12790" s="3" t="s">
        <v>13302</v>
      </c>
      <c r="H12790" s="3">
        <v>14606</v>
      </c>
      <c r="I12790" t="s">
        <v>41617</v>
      </c>
      <c r="J12790" s="2">
        <v>45307</v>
      </c>
      <c r="K12790" s="2">
        <v>45291</v>
      </c>
    </row>
    <row r="12791" spans="1:11" x14ac:dyDescent="0.25">
      <c r="A12791">
        <v>2023</v>
      </c>
      <c r="B12791" s="2">
        <v>45108</v>
      </c>
      <c r="C12791" s="2">
        <v>45291</v>
      </c>
      <c r="D12791" t="s">
        <v>104</v>
      </c>
      <c r="F12791" t="s">
        <v>38</v>
      </c>
      <c r="G12791" s="3" t="s">
        <v>13303</v>
      </c>
      <c r="H12791" s="3">
        <v>14606</v>
      </c>
      <c r="I12791" t="s">
        <v>41617</v>
      </c>
      <c r="J12791" s="2">
        <v>45307</v>
      </c>
      <c r="K12791" s="2">
        <v>45291</v>
      </c>
    </row>
    <row r="12792" spans="1:11" x14ac:dyDescent="0.25">
      <c r="A12792">
        <v>2023</v>
      </c>
      <c r="B12792" s="2">
        <v>45108</v>
      </c>
      <c r="C12792" s="2">
        <v>45291</v>
      </c>
      <c r="D12792" t="s">
        <v>104</v>
      </c>
      <c r="F12792" t="s">
        <v>38</v>
      </c>
      <c r="G12792" s="3" t="s">
        <v>13304</v>
      </c>
      <c r="H12792" s="3">
        <v>14606</v>
      </c>
      <c r="I12792" t="s">
        <v>41617</v>
      </c>
      <c r="J12792" s="2">
        <v>45307</v>
      </c>
      <c r="K12792" s="2">
        <v>45291</v>
      </c>
    </row>
    <row r="12793" spans="1:11" x14ac:dyDescent="0.25">
      <c r="A12793">
        <v>2023</v>
      </c>
      <c r="B12793" s="2">
        <v>45108</v>
      </c>
      <c r="C12793" s="2">
        <v>45291</v>
      </c>
      <c r="D12793" t="s">
        <v>104</v>
      </c>
      <c r="F12793" t="s">
        <v>38</v>
      </c>
      <c r="G12793" s="3" t="s">
        <v>13305</v>
      </c>
      <c r="H12793" s="3">
        <v>14606</v>
      </c>
      <c r="I12793" t="s">
        <v>41617</v>
      </c>
      <c r="J12793" s="2">
        <v>45307</v>
      </c>
      <c r="K12793" s="2">
        <v>45291</v>
      </c>
    </row>
    <row r="12794" spans="1:11" x14ac:dyDescent="0.25">
      <c r="A12794">
        <v>2023</v>
      </c>
      <c r="B12794" s="2">
        <v>45108</v>
      </c>
      <c r="C12794" s="2">
        <v>45291</v>
      </c>
      <c r="D12794" t="s">
        <v>104</v>
      </c>
      <c r="F12794" t="s">
        <v>38</v>
      </c>
      <c r="G12794" s="3" t="s">
        <v>13306</v>
      </c>
      <c r="H12794" s="3">
        <v>14606</v>
      </c>
      <c r="I12794" t="s">
        <v>41617</v>
      </c>
      <c r="J12794" s="2">
        <v>45307</v>
      </c>
      <c r="K12794" s="2">
        <v>45291</v>
      </c>
    </row>
    <row r="12795" spans="1:11" x14ac:dyDescent="0.25">
      <c r="A12795">
        <v>2023</v>
      </c>
      <c r="B12795" s="2">
        <v>45108</v>
      </c>
      <c r="C12795" s="2">
        <v>45291</v>
      </c>
      <c r="D12795" t="s">
        <v>104</v>
      </c>
      <c r="F12795" t="s">
        <v>38</v>
      </c>
      <c r="G12795" s="3" t="s">
        <v>13307</v>
      </c>
      <c r="H12795" s="3">
        <v>14606</v>
      </c>
      <c r="I12795" t="s">
        <v>41617</v>
      </c>
      <c r="J12795" s="2">
        <v>45307</v>
      </c>
      <c r="K12795" s="2">
        <v>45291</v>
      </c>
    </row>
    <row r="12796" spans="1:11" x14ac:dyDescent="0.25">
      <c r="A12796">
        <v>2023</v>
      </c>
      <c r="B12796" s="2">
        <v>45108</v>
      </c>
      <c r="C12796" s="2">
        <v>45291</v>
      </c>
      <c r="D12796" t="s">
        <v>104</v>
      </c>
      <c r="F12796" t="s">
        <v>38</v>
      </c>
      <c r="G12796" s="3" t="s">
        <v>13308</v>
      </c>
      <c r="H12796" s="3">
        <v>14606</v>
      </c>
      <c r="I12796" t="s">
        <v>41617</v>
      </c>
      <c r="J12796" s="2">
        <v>45307</v>
      </c>
      <c r="K12796" s="2">
        <v>45291</v>
      </c>
    </row>
    <row r="12797" spans="1:11" x14ac:dyDescent="0.25">
      <c r="A12797">
        <v>2023</v>
      </c>
      <c r="B12797" s="2">
        <v>45108</v>
      </c>
      <c r="C12797" s="2">
        <v>45291</v>
      </c>
      <c r="D12797" t="s">
        <v>104</v>
      </c>
      <c r="F12797" t="s">
        <v>38</v>
      </c>
      <c r="G12797" s="3" t="s">
        <v>13309</v>
      </c>
      <c r="H12797" s="3">
        <v>14606</v>
      </c>
      <c r="I12797" t="s">
        <v>41617</v>
      </c>
      <c r="J12797" s="2">
        <v>45307</v>
      </c>
      <c r="K12797" s="2">
        <v>45291</v>
      </c>
    </row>
    <row r="12798" spans="1:11" x14ac:dyDescent="0.25">
      <c r="A12798">
        <v>2023</v>
      </c>
      <c r="B12798" s="2">
        <v>45108</v>
      </c>
      <c r="C12798" s="2">
        <v>45291</v>
      </c>
      <c r="D12798" t="s">
        <v>104</v>
      </c>
      <c r="F12798" t="s">
        <v>38</v>
      </c>
      <c r="G12798" s="3" t="s">
        <v>13310</v>
      </c>
      <c r="H12798" s="3">
        <v>14606</v>
      </c>
      <c r="I12798" t="s">
        <v>41617</v>
      </c>
      <c r="J12798" s="2">
        <v>45307</v>
      </c>
      <c r="K12798" s="2">
        <v>45291</v>
      </c>
    </row>
    <row r="12799" spans="1:11" x14ac:dyDescent="0.25">
      <c r="A12799">
        <v>2023</v>
      </c>
      <c r="B12799" s="2">
        <v>45108</v>
      </c>
      <c r="C12799" s="2">
        <v>45291</v>
      </c>
      <c r="D12799" t="s">
        <v>104</v>
      </c>
      <c r="F12799" t="s">
        <v>38</v>
      </c>
      <c r="G12799" s="3" t="s">
        <v>13311</v>
      </c>
      <c r="H12799" s="3">
        <v>14606</v>
      </c>
      <c r="I12799" t="s">
        <v>41617</v>
      </c>
      <c r="J12799" s="2">
        <v>45307</v>
      </c>
      <c r="K12799" s="2">
        <v>45291</v>
      </c>
    </row>
    <row r="12800" spans="1:11" x14ac:dyDescent="0.25">
      <c r="A12800">
        <v>2023</v>
      </c>
      <c r="B12800" s="2">
        <v>45108</v>
      </c>
      <c r="C12800" s="2">
        <v>45291</v>
      </c>
      <c r="D12800" t="s">
        <v>104</v>
      </c>
      <c r="F12800" t="s">
        <v>38</v>
      </c>
      <c r="G12800" s="3" t="s">
        <v>13312</v>
      </c>
      <c r="H12800" s="3">
        <v>14606</v>
      </c>
      <c r="I12800" t="s">
        <v>41617</v>
      </c>
      <c r="J12800" s="2">
        <v>45307</v>
      </c>
      <c r="K12800" s="2">
        <v>45291</v>
      </c>
    </row>
    <row r="12801" spans="1:11" x14ac:dyDescent="0.25">
      <c r="A12801">
        <v>2023</v>
      </c>
      <c r="B12801" s="2">
        <v>45108</v>
      </c>
      <c r="C12801" s="2">
        <v>45291</v>
      </c>
      <c r="D12801" t="s">
        <v>104</v>
      </c>
      <c r="F12801" t="s">
        <v>38</v>
      </c>
      <c r="G12801" s="3" t="s">
        <v>13313</v>
      </c>
      <c r="H12801" s="3">
        <v>11616</v>
      </c>
      <c r="I12801" t="s">
        <v>41617</v>
      </c>
      <c r="J12801" s="2">
        <v>45307</v>
      </c>
      <c r="K12801" s="2">
        <v>45291</v>
      </c>
    </row>
    <row r="12802" spans="1:11" x14ac:dyDescent="0.25">
      <c r="A12802">
        <v>2023</v>
      </c>
      <c r="B12802" s="2">
        <v>45108</v>
      </c>
      <c r="C12802" s="2">
        <v>45291</v>
      </c>
      <c r="D12802" t="s">
        <v>104</v>
      </c>
      <c r="F12802" t="s">
        <v>38</v>
      </c>
      <c r="G12802" s="3" t="s">
        <v>13314</v>
      </c>
      <c r="H12802" s="3">
        <v>11616</v>
      </c>
      <c r="I12802" t="s">
        <v>41617</v>
      </c>
      <c r="J12802" s="2">
        <v>45307</v>
      </c>
      <c r="K12802" s="2">
        <v>45291</v>
      </c>
    </row>
    <row r="12803" spans="1:11" x14ac:dyDescent="0.25">
      <c r="A12803">
        <v>2023</v>
      </c>
      <c r="B12803" s="2">
        <v>45108</v>
      </c>
      <c r="C12803" s="2">
        <v>45291</v>
      </c>
      <c r="D12803" t="s">
        <v>104</v>
      </c>
      <c r="F12803" t="s">
        <v>38</v>
      </c>
      <c r="G12803" s="3" t="s">
        <v>13315</v>
      </c>
      <c r="H12803" s="3">
        <v>11616</v>
      </c>
      <c r="I12803" t="s">
        <v>41617</v>
      </c>
      <c r="J12803" s="2">
        <v>45307</v>
      </c>
      <c r="K12803" s="2">
        <v>45291</v>
      </c>
    </row>
    <row r="12804" spans="1:11" x14ac:dyDescent="0.25">
      <c r="A12804">
        <v>2023</v>
      </c>
      <c r="B12804" s="2">
        <v>45108</v>
      </c>
      <c r="C12804" s="2">
        <v>45291</v>
      </c>
      <c r="D12804" t="s">
        <v>104</v>
      </c>
      <c r="F12804" t="s">
        <v>38</v>
      </c>
      <c r="G12804" s="3" t="s">
        <v>13316</v>
      </c>
      <c r="H12804" s="3">
        <v>11616</v>
      </c>
      <c r="I12804" t="s">
        <v>41617</v>
      </c>
      <c r="J12804" s="2">
        <v>45307</v>
      </c>
      <c r="K12804" s="2">
        <v>45291</v>
      </c>
    </row>
    <row r="12805" spans="1:11" x14ac:dyDescent="0.25">
      <c r="A12805">
        <v>2023</v>
      </c>
      <c r="B12805" s="2">
        <v>45108</v>
      </c>
      <c r="C12805" s="2">
        <v>45291</v>
      </c>
      <c r="D12805" t="s">
        <v>104</v>
      </c>
      <c r="F12805" t="s">
        <v>38</v>
      </c>
      <c r="G12805" s="3" t="s">
        <v>13317</v>
      </c>
      <c r="H12805" s="3">
        <v>11616</v>
      </c>
      <c r="I12805" t="s">
        <v>41617</v>
      </c>
      <c r="J12805" s="2">
        <v>45307</v>
      </c>
      <c r="K12805" s="2">
        <v>45291</v>
      </c>
    </row>
    <row r="12806" spans="1:11" x14ac:dyDescent="0.25">
      <c r="A12806">
        <v>2023</v>
      </c>
      <c r="B12806" s="2">
        <v>45108</v>
      </c>
      <c r="C12806" s="2">
        <v>45291</v>
      </c>
      <c r="D12806" t="s">
        <v>104</v>
      </c>
      <c r="F12806" t="s">
        <v>38</v>
      </c>
      <c r="G12806" s="3" t="s">
        <v>13318</v>
      </c>
      <c r="H12806" s="3">
        <v>11616</v>
      </c>
      <c r="I12806" t="s">
        <v>41617</v>
      </c>
      <c r="J12806" s="2">
        <v>45307</v>
      </c>
      <c r="K12806" s="2">
        <v>45291</v>
      </c>
    </row>
    <row r="12807" spans="1:11" x14ac:dyDescent="0.25">
      <c r="A12807">
        <v>2023</v>
      </c>
      <c r="B12807" s="2">
        <v>45108</v>
      </c>
      <c r="C12807" s="2">
        <v>45291</v>
      </c>
      <c r="D12807" t="s">
        <v>104</v>
      </c>
      <c r="F12807" t="s">
        <v>38</v>
      </c>
      <c r="G12807" s="3" t="s">
        <v>13319</v>
      </c>
      <c r="H12807" s="3">
        <v>11616</v>
      </c>
      <c r="I12807" t="s">
        <v>41617</v>
      </c>
      <c r="J12807" s="2">
        <v>45307</v>
      </c>
      <c r="K12807" s="2">
        <v>45291</v>
      </c>
    </row>
    <row r="12808" spans="1:11" x14ac:dyDescent="0.25">
      <c r="A12808">
        <v>2023</v>
      </c>
      <c r="B12808" s="2">
        <v>45108</v>
      </c>
      <c r="C12808" s="2">
        <v>45291</v>
      </c>
      <c r="D12808" t="s">
        <v>104</v>
      </c>
      <c r="F12808" t="s">
        <v>38</v>
      </c>
      <c r="G12808" s="3" t="s">
        <v>13320</v>
      </c>
      <c r="H12808" s="3">
        <v>11616</v>
      </c>
      <c r="I12808" t="s">
        <v>41617</v>
      </c>
      <c r="J12808" s="2">
        <v>45307</v>
      </c>
      <c r="K12808" s="2">
        <v>45291</v>
      </c>
    </row>
    <row r="12809" spans="1:11" x14ac:dyDescent="0.25">
      <c r="A12809">
        <v>2023</v>
      </c>
      <c r="B12809" s="2">
        <v>45108</v>
      </c>
      <c r="C12809" s="2">
        <v>45291</v>
      </c>
      <c r="D12809" t="s">
        <v>104</v>
      </c>
      <c r="F12809" t="s">
        <v>38</v>
      </c>
      <c r="G12809" s="3" t="s">
        <v>13321</v>
      </c>
      <c r="H12809" s="3">
        <v>11616</v>
      </c>
      <c r="I12809" t="s">
        <v>41617</v>
      </c>
      <c r="J12809" s="2">
        <v>45307</v>
      </c>
      <c r="K12809" s="2">
        <v>45291</v>
      </c>
    </row>
    <row r="12810" spans="1:11" x14ac:dyDescent="0.25">
      <c r="A12810">
        <v>2023</v>
      </c>
      <c r="B12810" s="2">
        <v>45108</v>
      </c>
      <c r="C12810" s="2">
        <v>45291</v>
      </c>
      <c r="D12810" t="s">
        <v>104</v>
      </c>
      <c r="F12810" t="s">
        <v>38</v>
      </c>
      <c r="G12810" s="3" t="s">
        <v>13322</v>
      </c>
      <c r="H12810" s="3">
        <v>11616</v>
      </c>
      <c r="I12810" t="s">
        <v>41617</v>
      </c>
      <c r="J12810" s="2">
        <v>45307</v>
      </c>
      <c r="K12810" s="2">
        <v>45291</v>
      </c>
    </row>
    <row r="12811" spans="1:11" x14ac:dyDescent="0.25">
      <c r="A12811">
        <v>2023</v>
      </c>
      <c r="B12811" s="2">
        <v>45108</v>
      </c>
      <c r="C12811" s="2">
        <v>45291</v>
      </c>
      <c r="D12811" t="s">
        <v>104</v>
      </c>
      <c r="F12811" t="s">
        <v>38</v>
      </c>
      <c r="G12811" s="3" t="s">
        <v>13323</v>
      </c>
      <c r="H12811" s="3">
        <v>11616</v>
      </c>
      <c r="I12811" t="s">
        <v>41617</v>
      </c>
      <c r="J12811" s="2">
        <v>45307</v>
      </c>
      <c r="K12811" s="2">
        <v>45291</v>
      </c>
    </row>
    <row r="12812" spans="1:11" x14ac:dyDescent="0.25">
      <c r="A12812">
        <v>2023</v>
      </c>
      <c r="B12812" s="2">
        <v>45108</v>
      </c>
      <c r="C12812" s="2">
        <v>45291</v>
      </c>
      <c r="D12812" t="s">
        <v>104</v>
      </c>
      <c r="F12812" t="s">
        <v>38</v>
      </c>
      <c r="G12812" s="3" t="s">
        <v>13324</v>
      </c>
      <c r="H12812" s="3">
        <v>11616</v>
      </c>
      <c r="I12812" t="s">
        <v>41617</v>
      </c>
      <c r="J12812" s="2">
        <v>45307</v>
      </c>
      <c r="K12812" s="2">
        <v>45291</v>
      </c>
    </row>
    <row r="12813" spans="1:11" x14ac:dyDescent="0.25">
      <c r="A12813">
        <v>2023</v>
      </c>
      <c r="B12813" s="2">
        <v>45108</v>
      </c>
      <c r="C12813" s="2">
        <v>45291</v>
      </c>
      <c r="D12813" t="s">
        <v>104</v>
      </c>
      <c r="F12813" t="s">
        <v>38</v>
      </c>
      <c r="G12813" s="3" t="s">
        <v>13325</v>
      </c>
      <c r="H12813" s="3">
        <v>11616</v>
      </c>
      <c r="I12813" t="s">
        <v>41617</v>
      </c>
      <c r="J12813" s="2">
        <v>45307</v>
      </c>
      <c r="K12813" s="2">
        <v>45291</v>
      </c>
    </row>
    <row r="12814" spans="1:11" x14ac:dyDescent="0.25">
      <c r="A12814">
        <v>2023</v>
      </c>
      <c r="B12814" s="2">
        <v>45108</v>
      </c>
      <c r="C12814" s="2">
        <v>45291</v>
      </c>
      <c r="D12814" t="s">
        <v>104</v>
      </c>
      <c r="F12814" t="s">
        <v>38</v>
      </c>
      <c r="G12814" s="3" t="s">
        <v>13326</v>
      </c>
      <c r="H12814" s="3">
        <v>11616</v>
      </c>
      <c r="I12814" t="s">
        <v>41617</v>
      </c>
      <c r="J12814" s="2">
        <v>45307</v>
      </c>
      <c r="K12814" s="2">
        <v>45291</v>
      </c>
    </row>
    <row r="12815" spans="1:11" x14ac:dyDescent="0.25">
      <c r="A12815">
        <v>2023</v>
      </c>
      <c r="B12815" s="2">
        <v>45108</v>
      </c>
      <c r="C12815" s="2">
        <v>45291</v>
      </c>
      <c r="D12815" t="s">
        <v>104</v>
      </c>
      <c r="F12815" t="s">
        <v>38</v>
      </c>
      <c r="G12815" s="3" t="s">
        <v>13327</v>
      </c>
      <c r="H12815" s="3">
        <v>11616</v>
      </c>
      <c r="I12815" t="s">
        <v>41617</v>
      </c>
      <c r="J12815" s="2">
        <v>45307</v>
      </c>
      <c r="K12815" s="2">
        <v>45291</v>
      </c>
    </row>
    <row r="12816" spans="1:11" x14ac:dyDescent="0.25">
      <c r="A12816">
        <v>2023</v>
      </c>
      <c r="B12816" s="2">
        <v>45108</v>
      </c>
      <c r="C12816" s="2">
        <v>45291</v>
      </c>
      <c r="D12816" t="s">
        <v>104</v>
      </c>
      <c r="F12816" t="s">
        <v>38</v>
      </c>
      <c r="G12816" s="3" t="s">
        <v>13328</v>
      </c>
      <c r="H12816" s="3">
        <v>11616</v>
      </c>
      <c r="I12816" t="s">
        <v>41617</v>
      </c>
      <c r="J12816" s="2">
        <v>45307</v>
      </c>
      <c r="K12816" s="2">
        <v>45291</v>
      </c>
    </row>
    <row r="12817" spans="1:11" x14ac:dyDescent="0.25">
      <c r="A12817">
        <v>2023</v>
      </c>
      <c r="B12817" s="2">
        <v>45108</v>
      </c>
      <c r="C12817" s="2">
        <v>45291</v>
      </c>
      <c r="D12817" t="s">
        <v>104</v>
      </c>
      <c r="F12817" t="s">
        <v>38</v>
      </c>
      <c r="G12817" s="3" t="s">
        <v>13329</v>
      </c>
      <c r="H12817" s="3">
        <v>11616</v>
      </c>
      <c r="I12817" t="s">
        <v>41617</v>
      </c>
      <c r="J12817" s="2">
        <v>45307</v>
      </c>
      <c r="K12817" s="2">
        <v>45291</v>
      </c>
    </row>
    <row r="12818" spans="1:11" x14ac:dyDescent="0.25">
      <c r="A12818">
        <v>2023</v>
      </c>
      <c r="B12818" s="2">
        <v>45108</v>
      </c>
      <c r="C12818" s="2">
        <v>45291</v>
      </c>
      <c r="D12818" t="s">
        <v>104</v>
      </c>
      <c r="F12818" t="s">
        <v>38</v>
      </c>
      <c r="G12818" s="3" t="s">
        <v>13330</v>
      </c>
      <c r="H12818" s="3">
        <v>11616</v>
      </c>
      <c r="I12818" t="s">
        <v>41617</v>
      </c>
      <c r="J12818" s="2">
        <v>45307</v>
      </c>
      <c r="K12818" s="2">
        <v>45291</v>
      </c>
    </row>
    <row r="12819" spans="1:11" x14ac:dyDescent="0.25">
      <c r="A12819">
        <v>2023</v>
      </c>
      <c r="B12819" s="2">
        <v>45108</v>
      </c>
      <c r="C12819" s="2">
        <v>45291</v>
      </c>
      <c r="D12819" t="s">
        <v>104</v>
      </c>
      <c r="F12819" t="s">
        <v>38</v>
      </c>
      <c r="G12819" s="3" t="s">
        <v>13331</v>
      </c>
      <c r="H12819" s="3">
        <v>11616</v>
      </c>
      <c r="I12819" t="s">
        <v>41617</v>
      </c>
      <c r="J12819" s="2">
        <v>45307</v>
      </c>
      <c r="K12819" s="2">
        <v>45291</v>
      </c>
    </row>
    <row r="12820" spans="1:11" x14ac:dyDescent="0.25">
      <c r="A12820">
        <v>2023</v>
      </c>
      <c r="B12820" s="2">
        <v>45108</v>
      </c>
      <c r="C12820" s="2">
        <v>45291</v>
      </c>
      <c r="D12820" t="s">
        <v>104</v>
      </c>
      <c r="F12820" t="s">
        <v>38</v>
      </c>
      <c r="G12820" s="3" t="s">
        <v>13332</v>
      </c>
      <c r="H12820" s="3">
        <v>11616</v>
      </c>
      <c r="I12820" t="s">
        <v>41617</v>
      </c>
      <c r="J12820" s="2">
        <v>45307</v>
      </c>
      <c r="K12820" s="2">
        <v>45291</v>
      </c>
    </row>
    <row r="12821" spans="1:11" x14ac:dyDescent="0.25">
      <c r="A12821">
        <v>2023</v>
      </c>
      <c r="B12821" s="2">
        <v>45108</v>
      </c>
      <c r="C12821" s="2">
        <v>45291</v>
      </c>
      <c r="D12821" t="s">
        <v>104</v>
      </c>
      <c r="F12821" t="s">
        <v>38</v>
      </c>
      <c r="G12821" s="3" t="s">
        <v>13333</v>
      </c>
      <c r="H12821" s="3">
        <v>11616</v>
      </c>
      <c r="I12821" t="s">
        <v>41617</v>
      </c>
      <c r="J12821" s="2">
        <v>45307</v>
      </c>
      <c r="K12821" s="2">
        <v>45291</v>
      </c>
    </row>
    <row r="12822" spans="1:11" x14ac:dyDescent="0.25">
      <c r="A12822">
        <v>2023</v>
      </c>
      <c r="B12822" s="2">
        <v>45108</v>
      </c>
      <c r="C12822" s="2">
        <v>45291</v>
      </c>
      <c r="D12822" t="s">
        <v>104</v>
      </c>
      <c r="F12822" t="s">
        <v>38</v>
      </c>
      <c r="G12822" s="3" t="s">
        <v>13334</v>
      </c>
      <c r="H12822" s="3">
        <v>11616</v>
      </c>
      <c r="I12822" t="s">
        <v>41617</v>
      </c>
      <c r="J12822" s="2">
        <v>45307</v>
      </c>
      <c r="K12822" s="2">
        <v>45291</v>
      </c>
    </row>
    <row r="12823" spans="1:11" x14ac:dyDescent="0.25">
      <c r="A12823">
        <v>2023</v>
      </c>
      <c r="B12823" s="2">
        <v>45108</v>
      </c>
      <c r="C12823" s="2">
        <v>45291</v>
      </c>
      <c r="D12823" t="s">
        <v>104</v>
      </c>
      <c r="F12823" t="s">
        <v>38</v>
      </c>
      <c r="G12823" s="3" t="s">
        <v>13335</v>
      </c>
      <c r="H12823" s="3">
        <v>11616</v>
      </c>
      <c r="I12823" t="s">
        <v>41617</v>
      </c>
      <c r="J12823" s="2">
        <v>45307</v>
      </c>
      <c r="K12823" s="2">
        <v>45291</v>
      </c>
    </row>
    <row r="12824" spans="1:11" x14ac:dyDescent="0.25">
      <c r="A12824">
        <v>2023</v>
      </c>
      <c r="B12824" s="2">
        <v>45108</v>
      </c>
      <c r="C12824" s="2">
        <v>45291</v>
      </c>
      <c r="D12824" t="s">
        <v>104</v>
      </c>
      <c r="F12824" t="s">
        <v>38</v>
      </c>
      <c r="G12824" s="3" t="s">
        <v>13336</v>
      </c>
      <c r="H12824" s="3">
        <v>11616</v>
      </c>
      <c r="I12824" t="s">
        <v>41617</v>
      </c>
      <c r="J12824" s="2">
        <v>45307</v>
      </c>
      <c r="K12824" s="2">
        <v>45291</v>
      </c>
    </row>
    <row r="12825" spans="1:11" x14ac:dyDescent="0.25">
      <c r="A12825">
        <v>2023</v>
      </c>
      <c r="B12825" s="2">
        <v>45108</v>
      </c>
      <c r="C12825" s="2">
        <v>45291</v>
      </c>
      <c r="D12825" t="s">
        <v>104</v>
      </c>
      <c r="F12825" t="s">
        <v>38</v>
      </c>
      <c r="G12825" s="3" t="s">
        <v>13337</v>
      </c>
      <c r="H12825" s="3">
        <v>11616</v>
      </c>
      <c r="I12825" t="s">
        <v>41617</v>
      </c>
      <c r="J12825" s="2">
        <v>45307</v>
      </c>
      <c r="K12825" s="2">
        <v>45291</v>
      </c>
    </row>
    <row r="12826" spans="1:11" x14ac:dyDescent="0.25">
      <c r="A12826">
        <v>2023</v>
      </c>
      <c r="B12826" s="2">
        <v>45108</v>
      </c>
      <c r="C12826" s="2">
        <v>45291</v>
      </c>
      <c r="D12826" t="s">
        <v>104</v>
      </c>
      <c r="F12826" t="s">
        <v>38</v>
      </c>
      <c r="G12826" s="3" t="s">
        <v>13338</v>
      </c>
      <c r="H12826" s="3">
        <v>11616</v>
      </c>
      <c r="I12826" t="s">
        <v>41617</v>
      </c>
      <c r="J12826" s="2">
        <v>45307</v>
      </c>
      <c r="K12826" s="2">
        <v>45291</v>
      </c>
    </row>
    <row r="12827" spans="1:11" x14ac:dyDescent="0.25">
      <c r="A12827">
        <v>2023</v>
      </c>
      <c r="B12827" s="2">
        <v>45108</v>
      </c>
      <c r="C12827" s="2">
        <v>45291</v>
      </c>
      <c r="D12827" t="s">
        <v>104</v>
      </c>
      <c r="F12827" t="s">
        <v>38</v>
      </c>
      <c r="G12827" s="3" t="s">
        <v>13339</v>
      </c>
      <c r="H12827" s="3">
        <v>11616</v>
      </c>
      <c r="I12827" t="s">
        <v>41617</v>
      </c>
      <c r="J12827" s="2">
        <v>45307</v>
      </c>
      <c r="K12827" s="2">
        <v>45291</v>
      </c>
    </row>
    <row r="12828" spans="1:11" x14ac:dyDescent="0.25">
      <c r="A12828">
        <v>2023</v>
      </c>
      <c r="B12828" s="2">
        <v>45108</v>
      </c>
      <c r="C12828" s="2">
        <v>45291</v>
      </c>
      <c r="D12828" t="s">
        <v>104</v>
      </c>
      <c r="F12828" t="s">
        <v>38</v>
      </c>
      <c r="G12828" s="3" t="s">
        <v>13340</v>
      </c>
      <c r="H12828" s="3">
        <v>11616</v>
      </c>
      <c r="I12828" t="s">
        <v>41617</v>
      </c>
      <c r="J12828" s="2">
        <v>45307</v>
      </c>
      <c r="K12828" s="2">
        <v>45291</v>
      </c>
    </row>
    <row r="12829" spans="1:11" x14ac:dyDescent="0.25">
      <c r="A12829">
        <v>2023</v>
      </c>
      <c r="B12829" s="2">
        <v>45108</v>
      </c>
      <c r="C12829" s="2">
        <v>45291</v>
      </c>
      <c r="D12829" t="s">
        <v>104</v>
      </c>
      <c r="F12829" t="s">
        <v>38</v>
      </c>
      <c r="G12829" s="3" t="s">
        <v>13341</v>
      </c>
      <c r="H12829" s="3">
        <v>11616</v>
      </c>
      <c r="I12829" t="s">
        <v>41617</v>
      </c>
      <c r="J12829" s="2">
        <v>45307</v>
      </c>
      <c r="K12829" s="2">
        <v>45291</v>
      </c>
    </row>
    <row r="12830" spans="1:11" x14ac:dyDescent="0.25">
      <c r="A12830">
        <v>2023</v>
      </c>
      <c r="B12830" s="2">
        <v>45108</v>
      </c>
      <c r="C12830" s="2">
        <v>45291</v>
      </c>
      <c r="D12830" t="s">
        <v>104</v>
      </c>
      <c r="F12830" t="s">
        <v>38</v>
      </c>
      <c r="G12830" s="3" t="s">
        <v>13342</v>
      </c>
      <c r="H12830" s="3">
        <v>11616</v>
      </c>
      <c r="I12830" t="s">
        <v>41617</v>
      </c>
      <c r="J12830" s="2">
        <v>45307</v>
      </c>
      <c r="K12830" s="2">
        <v>45291</v>
      </c>
    </row>
    <row r="12831" spans="1:11" x14ac:dyDescent="0.25">
      <c r="A12831">
        <v>2023</v>
      </c>
      <c r="B12831" s="2">
        <v>45108</v>
      </c>
      <c r="C12831" s="2">
        <v>45291</v>
      </c>
      <c r="D12831" t="s">
        <v>104</v>
      </c>
      <c r="F12831" t="s">
        <v>38</v>
      </c>
      <c r="G12831" s="3" t="s">
        <v>13343</v>
      </c>
      <c r="H12831" s="3">
        <v>11616</v>
      </c>
      <c r="I12831" t="s">
        <v>41617</v>
      </c>
      <c r="J12831" s="2">
        <v>45307</v>
      </c>
      <c r="K12831" s="2">
        <v>45291</v>
      </c>
    </row>
    <row r="12832" spans="1:11" x14ac:dyDescent="0.25">
      <c r="A12832">
        <v>2023</v>
      </c>
      <c r="B12832" s="2">
        <v>45108</v>
      </c>
      <c r="C12832" s="2">
        <v>45291</v>
      </c>
      <c r="D12832" t="s">
        <v>104</v>
      </c>
      <c r="F12832" t="s">
        <v>38</v>
      </c>
      <c r="G12832" s="3" t="s">
        <v>13344</v>
      </c>
      <c r="H12832" s="3">
        <v>11616</v>
      </c>
      <c r="I12832" t="s">
        <v>41617</v>
      </c>
      <c r="J12832" s="2">
        <v>45307</v>
      </c>
      <c r="K12832" s="2">
        <v>45291</v>
      </c>
    </row>
    <row r="12833" spans="1:11" x14ac:dyDescent="0.25">
      <c r="A12833">
        <v>2023</v>
      </c>
      <c r="B12833" s="2">
        <v>45108</v>
      </c>
      <c r="C12833" s="2">
        <v>45291</v>
      </c>
      <c r="D12833" t="s">
        <v>104</v>
      </c>
      <c r="F12833" t="s">
        <v>38</v>
      </c>
      <c r="G12833" s="3" t="s">
        <v>13345</v>
      </c>
      <c r="H12833" s="3">
        <v>11616</v>
      </c>
      <c r="I12833" t="s">
        <v>41617</v>
      </c>
      <c r="J12833" s="2">
        <v>45307</v>
      </c>
      <c r="K12833" s="2">
        <v>45291</v>
      </c>
    </row>
    <row r="12834" spans="1:11" x14ac:dyDescent="0.25">
      <c r="A12834">
        <v>2023</v>
      </c>
      <c r="B12834" s="2">
        <v>45108</v>
      </c>
      <c r="C12834" s="2">
        <v>45291</v>
      </c>
      <c r="D12834" t="s">
        <v>104</v>
      </c>
      <c r="F12834" t="s">
        <v>38</v>
      </c>
      <c r="G12834" s="3" t="s">
        <v>13346</v>
      </c>
      <c r="H12834" s="3">
        <v>11616</v>
      </c>
      <c r="I12834" t="s">
        <v>41617</v>
      </c>
      <c r="J12834" s="2">
        <v>45307</v>
      </c>
      <c r="K12834" s="2">
        <v>45291</v>
      </c>
    </row>
    <row r="12835" spans="1:11" x14ac:dyDescent="0.25">
      <c r="A12835">
        <v>2023</v>
      </c>
      <c r="B12835" s="2">
        <v>45108</v>
      </c>
      <c r="C12835" s="2">
        <v>45291</v>
      </c>
      <c r="D12835" t="s">
        <v>104</v>
      </c>
      <c r="F12835" t="s">
        <v>38</v>
      </c>
      <c r="G12835" s="3" t="s">
        <v>13347</v>
      </c>
      <c r="H12835" s="3">
        <v>11616</v>
      </c>
      <c r="I12835" t="s">
        <v>41617</v>
      </c>
      <c r="J12835" s="2">
        <v>45307</v>
      </c>
      <c r="K12835" s="2">
        <v>45291</v>
      </c>
    </row>
    <row r="12836" spans="1:11" x14ac:dyDescent="0.25">
      <c r="A12836">
        <v>2023</v>
      </c>
      <c r="B12836" s="2">
        <v>45108</v>
      </c>
      <c r="C12836" s="2">
        <v>45291</v>
      </c>
      <c r="D12836" t="s">
        <v>104</v>
      </c>
      <c r="F12836" t="s">
        <v>38</v>
      </c>
      <c r="G12836" s="3" t="s">
        <v>13348</v>
      </c>
      <c r="H12836" s="3">
        <v>11616</v>
      </c>
      <c r="I12836" t="s">
        <v>41617</v>
      </c>
      <c r="J12836" s="2">
        <v>45307</v>
      </c>
      <c r="K12836" s="2">
        <v>45291</v>
      </c>
    </row>
    <row r="12837" spans="1:11" x14ac:dyDescent="0.25">
      <c r="A12837">
        <v>2023</v>
      </c>
      <c r="B12837" s="2">
        <v>45108</v>
      </c>
      <c r="C12837" s="2">
        <v>45291</v>
      </c>
      <c r="D12837" t="s">
        <v>104</v>
      </c>
      <c r="F12837" t="s">
        <v>38</v>
      </c>
      <c r="G12837" s="3" t="s">
        <v>13349</v>
      </c>
      <c r="H12837" s="3">
        <v>11616</v>
      </c>
      <c r="I12837" t="s">
        <v>41617</v>
      </c>
      <c r="J12837" s="2">
        <v>45307</v>
      </c>
      <c r="K12837" s="2">
        <v>45291</v>
      </c>
    </row>
    <row r="12838" spans="1:11" x14ac:dyDescent="0.25">
      <c r="A12838">
        <v>2023</v>
      </c>
      <c r="B12838" s="2">
        <v>45108</v>
      </c>
      <c r="C12838" s="2">
        <v>45291</v>
      </c>
      <c r="D12838" t="s">
        <v>104</v>
      </c>
      <c r="F12838" t="s">
        <v>38</v>
      </c>
      <c r="G12838" s="3" t="s">
        <v>13350</v>
      </c>
      <c r="H12838" s="3">
        <v>11616</v>
      </c>
      <c r="I12838" t="s">
        <v>41617</v>
      </c>
      <c r="J12838" s="2">
        <v>45307</v>
      </c>
      <c r="K12838" s="2">
        <v>45291</v>
      </c>
    </row>
    <row r="12839" spans="1:11" x14ac:dyDescent="0.25">
      <c r="A12839">
        <v>2023</v>
      </c>
      <c r="B12839" s="2">
        <v>45108</v>
      </c>
      <c r="C12839" s="2">
        <v>45291</v>
      </c>
      <c r="D12839" t="s">
        <v>104</v>
      </c>
      <c r="F12839" t="s">
        <v>38</v>
      </c>
      <c r="G12839" s="3" t="s">
        <v>13351</v>
      </c>
      <c r="H12839" s="3">
        <v>11616</v>
      </c>
      <c r="I12839" t="s">
        <v>41617</v>
      </c>
      <c r="J12839" s="2">
        <v>45307</v>
      </c>
      <c r="K12839" s="2">
        <v>45291</v>
      </c>
    </row>
    <row r="12840" spans="1:11" x14ac:dyDescent="0.25">
      <c r="A12840">
        <v>2023</v>
      </c>
      <c r="B12840" s="2">
        <v>45108</v>
      </c>
      <c r="C12840" s="2">
        <v>45291</v>
      </c>
      <c r="D12840" t="s">
        <v>104</v>
      </c>
      <c r="F12840" t="s">
        <v>38</v>
      </c>
      <c r="G12840" s="3" t="s">
        <v>13352</v>
      </c>
      <c r="H12840" s="3">
        <v>11616</v>
      </c>
      <c r="I12840" t="s">
        <v>41617</v>
      </c>
      <c r="J12840" s="2">
        <v>45307</v>
      </c>
      <c r="K12840" s="2">
        <v>45291</v>
      </c>
    </row>
    <row r="12841" spans="1:11" x14ac:dyDescent="0.25">
      <c r="A12841">
        <v>2023</v>
      </c>
      <c r="B12841" s="2">
        <v>45108</v>
      </c>
      <c r="C12841" s="2">
        <v>45291</v>
      </c>
      <c r="D12841" t="s">
        <v>104</v>
      </c>
      <c r="F12841" t="s">
        <v>38</v>
      </c>
      <c r="G12841" s="3" t="s">
        <v>13353</v>
      </c>
      <c r="H12841" s="3">
        <v>11616</v>
      </c>
      <c r="I12841" t="s">
        <v>41617</v>
      </c>
      <c r="J12841" s="2">
        <v>45307</v>
      </c>
      <c r="K12841" s="2">
        <v>45291</v>
      </c>
    </row>
    <row r="12842" spans="1:11" x14ac:dyDescent="0.25">
      <c r="A12842">
        <v>2023</v>
      </c>
      <c r="B12842" s="2">
        <v>45108</v>
      </c>
      <c r="C12842" s="2">
        <v>45291</v>
      </c>
      <c r="D12842" t="s">
        <v>104</v>
      </c>
      <c r="F12842" t="s">
        <v>38</v>
      </c>
      <c r="G12842" s="3" t="s">
        <v>13354</v>
      </c>
      <c r="H12842" s="3">
        <v>11616</v>
      </c>
      <c r="I12842" t="s">
        <v>41617</v>
      </c>
      <c r="J12842" s="2">
        <v>45307</v>
      </c>
      <c r="K12842" s="2">
        <v>45291</v>
      </c>
    </row>
    <row r="12843" spans="1:11" x14ac:dyDescent="0.25">
      <c r="A12843">
        <v>2023</v>
      </c>
      <c r="B12843" s="2">
        <v>45108</v>
      </c>
      <c r="C12843" s="2">
        <v>45291</v>
      </c>
      <c r="D12843" t="s">
        <v>104</v>
      </c>
      <c r="F12843" t="s">
        <v>38</v>
      </c>
      <c r="G12843" s="3" t="s">
        <v>13355</v>
      </c>
      <c r="H12843" s="3">
        <v>11616</v>
      </c>
      <c r="I12843" t="s">
        <v>41617</v>
      </c>
      <c r="J12843" s="2">
        <v>45307</v>
      </c>
      <c r="K12843" s="2">
        <v>45291</v>
      </c>
    </row>
    <row r="12844" spans="1:11" x14ac:dyDescent="0.25">
      <c r="A12844">
        <v>2023</v>
      </c>
      <c r="B12844" s="2">
        <v>45108</v>
      </c>
      <c r="C12844" s="2">
        <v>45291</v>
      </c>
      <c r="D12844" t="s">
        <v>104</v>
      </c>
      <c r="F12844" t="s">
        <v>38</v>
      </c>
      <c r="G12844" s="3" t="s">
        <v>13356</v>
      </c>
      <c r="H12844" s="3">
        <v>11616</v>
      </c>
      <c r="I12844" t="s">
        <v>41617</v>
      </c>
      <c r="J12844" s="2">
        <v>45307</v>
      </c>
      <c r="K12844" s="2">
        <v>45291</v>
      </c>
    </row>
    <row r="12845" spans="1:11" x14ac:dyDescent="0.25">
      <c r="A12845">
        <v>2023</v>
      </c>
      <c r="B12845" s="2">
        <v>45108</v>
      </c>
      <c r="C12845" s="2">
        <v>45291</v>
      </c>
      <c r="D12845" t="s">
        <v>104</v>
      </c>
      <c r="F12845" t="s">
        <v>38</v>
      </c>
      <c r="G12845" s="3" t="s">
        <v>13357</v>
      </c>
      <c r="H12845" s="3">
        <v>11616</v>
      </c>
      <c r="I12845" t="s">
        <v>41617</v>
      </c>
      <c r="J12845" s="2">
        <v>45307</v>
      </c>
      <c r="K12845" s="2">
        <v>45291</v>
      </c>
    </row>
    <row r="12846" spans="1:11" x14ac:dyDescent="0.25">
      <c r="A12846">
        <v>2023</v>
      </c>
      <c r="B12846" s="2">
        <v>45108</v>
      </c>
      <c r="C12846" s="2">
        <v>45291</v>
      </c>
      <c r="D12846" t="s">
        <v>104</v>
      </c>
      <c r="F12846" t="s">
        <v>38</v>
      </c>
      <c r="G12846" s="3" t="s">
        <v>13358</v>
      </c>
      <c r="H12846" s="3">
        <v>11616</v>
      </c>
      <c r="I12846" t="s">
        <v>41617</v>
      </c>
      <c r="J12846" s="2">
        <v>45307</v>
      </c>
      <c r="K12846" s="2">
        <v>45291</v>
      </c>
    </row>
    <row r="12847" spans="1:11" x14ac:dyDescent="0.25">
      <c r="A12847">
        <v>2023</v>
      </c>
      <c r="B12847" s="2">
        <v>45108</v>
      </c>
      <c r="C12847" s="2">
        <v>45291</v>
      </c>
      <c r="D12847" t="s">
        <v>104</v>
      </c>
      <c r="F12847" t="s">
        <v>38</v>
      </c>
      <c r="G12847" s="3" t="s">
        <v>13359</v>
      </c>
      <c r="H12847" s="3">
        <v>11616</v>
      </c>
      <c r="I12847" t="s">
        <v>41617</v>
      </c>
      <c r="J12847" s="2">
        <v>45307</v>
      </c>
      <c r="K12847" s="2">
        <v>45291</v>
      </c>
    </row>
    <row r="12848" spans="1:11" x14ac:dyDescent="0.25">
      <c r="A12848">
        <v>2023</v>
      </c>
      <c r="B12848" s="2">
        <v>45108</v>
      </c>
      <c r="C12848" s="2">
        <v>45291</v>
      </c>
      <c r="D12848" t="s">
        <v>104</v>
      </c>
      <c r="F12848" t="s">
        <v>38</v>
      </c>
      <c r="G12848" s="3" t="s">
        <v>13360</v>
      </c>
      <c r="H12848" s="3">
        <v>11616</v>
      </c>
      <c r="I12848" t="s">
        <v>41617</v>
      </c>
      <c r="J12848" s="2">
        <v>45307</v>
      </c>
      <c r="K12848" s="2">
        <v>45291</v>
      </c>
    </row>
    <row r="12849" spans="1:11" x14ac:dyDescent="0.25">
      <c r="A12849">
        <v>2023</v>
      </c>
      <c r="B12849" s="2">
        <v>45108</v>
      </c>
      <c r="C12849" s="2">
        <v>45291</v>
      </c>
      <c r="D12849" t="s">
        <v>104</v>
      </c>
      <c r="F12849" t="s">
        <v>38</v>
      </c>
      <c r="G12849" s="3" t="s">
        <v>13361</v>
      </c>
      <c r="H12849" s="3">
        <v>11616</v>
      </c>
      <c r="I12849" t="s">
        <v>41617</v>
      </c>
      <c r="J12849" s="2">
        <v>45307</v>
      </c>
      <c r="K12849" s="2">
        <v>45291</v>
      </c>
    </row>
    <row r="12850" spans="1:11" x14ac:dyDescent="0.25">
      <c r="A12850">
        <v>2023</v>
      </c>
      <c r="B12850" s="2">
        <v>45108</v>
      </c>
      <c r="C12850" s="2">
        <v>45291</v>
      </c>
      <c r="D12850" t="s">
        <v>104</v>
      </c>
      <c r="F12850" t="s">
        <v>38</v>
      </c>
      <c r="G12850" s="3" t="s">
        <v>13362</v>
      </c>
      <c r="H12850" s="3">
        <v>11616</v>
      </c>
      <c r="I12850" t="s">
        <v>41617</v>
      </c>
      <c r="J12850" s="2">
        <v>45307</v>
      </c>
      <c r="K12850" s="2">
        <v>45291</v>
      </c>
    </row>
    <row r="12851" spans="1:11" x14ac:dyDescent="0.25">
      <c r="A12851">
        <v>2023</v>
      </c>
      <c r="B12851" s="2">
        <v>45108</v>
      </c>
      <c r="C12851" s="2">
        <v>45291</v>
      </c>
      <c r="D12851" t="s">
        <v>104</v>
      </c>
      <c r="F12851" t="s">
        <v>38</v>
      </c>
      <c r="G12851" s="3" t="s">
        <v>13363</v>
      </c>
      <c r="H12851" s="3">
        <v>11616</v>
      </c>
      <c r="I12851" t="s">
        <v>41617</v>
      </c>
      <c r="J12851" s="2">
        <v>45307</v>
      </c>
      <c r="K12851" s="2">
        <v>45291</v>
      </c>
    </row>
    <row r="12852" spans="1:11" x14ac:dyDescent="0.25">
      <c r="A12852">
        <v>2023</v>
      </c>
      <c r="B12852" s="2">
        <v>45108</v>
      </c>
      <c r="C12852" s="2">
        <v>45291</v>
      </c>
      <c r="D12852" t="s">
        <v>104</v>
      </c>
      <c r="F12852" t="s">
        <v>38</v>
      </c>
      <c r="G12852" s="3" t="s">
        <v>13364</v>
      </c>
      <c r="H12852" s="3">
        <v>11616</v>
      </c>
      <c r="I12852" t="s">
        <v>41617</v>
      </c>
      <c r="J12852" s="2">
        <v>45307</v>
      </c>
      <c r="K12852" s="2">
        <v>45291</v>
      </c>
    </row>
    <row r="12853" spans="1:11" x14ac:dyDescent="0.25">
      <c r="A12853">
        <v>2023</v>
      </c>
      <c r="B12853" s="2">
        <v>45108</v>
      </c>
      <c r="C12853" s="2">
        <v>45291</v>
      </c>
      <c r="D12853" t="s">
        <v>104</v>
      </c>
      <c r="F12853" t="s">
        <v>38</v>
      </c>
      <c r="G12853" s="3" t="s">
        <v>13365</v>
      </c>
      <c r="H12853" s="3">
        <v>11616</v>
      </c>
      <c r="I12853" t="s">
        <v>41617</v>
      </c>
      <c r="J12853" s="2">
        <v>45307</v>
      </c>
      <c r="K12853" s="2">
        <v>45291</v>
      </c>
    </row>
    <row r="12854" spans="1:11" x14ac:dyDescent="0.25">
      <c r="A12854">
        <v>2023</v>
      </c>
      <c r="B12854" s="2">
        <v>45108</v>
      </c>
      <c r="C12854" s="2">
        <v>45291</v>
      </c>
      <c r="D12854" t="s">
        <v>104</v>
      </c>
      <c r="F12854" t="s">
        <v>38</v>
      </c>
      <c r="G12854" s="3" t="s">
        <v>13366</v>
      </c>
      <c r="H12854" s="3">
        <v>11616</v>
      </c>
      <c r="I12854" t="s">
        <v>41617</v>
      </c>
      <c r="J12854" s="2">
        <v>45307</v>
      </c>
      <c r="K12854" s="2">
        <v>45291</v>
      </c>
    </row>
    <row r="12855" spans="1:11" x14ac:dyDescent="0.25">
      <c r="A12855">
        <v>2023</v>
      </c>
      <c r="B12855" s="2">
        <v>45108</v>
      </c>
      <c r="C12855" s="2">
        <v>45291</v>
      </c>
      <c r="D12855" t="s">
        <v>104</v>
      </c>
      <c r="F12855" t="s">
        <v>38</v>
      </c>
      <c r="G12855" s="3" t="s">
        <v>13367</v>
      </c>
      <c r="H12855" s="3">
        <v>11616</v>
      </c>
      <c r="I12855" t="s">
        <v>41617</v>
      </c>
      <c r="J12855" s="2">
        <v>45307</v>
      </c>
      <c r="K12855" s="2">
        <v>45291</v>
      </c>
    </row>
    <row r="12856" spans="1:11" x14ac:dyDescent="0.25">
      <c r="A12856">
        <v>2023</v>
      </c>
      <c r="B12856" s="2">
        <v>45108</v>
      </c>
      <c r="C12856" s="2">
        <v>45291</v>
      </c>
      <c r="D12856" t="s">
        <v>104</v>
      </c>
      <c r="F12856" t="s">
        <v>38</v>
      </c>
      <c r="G12856" s="3" t="s">
        <v>13368</v>
      </c>
      <c r="H12856" s="3">
        <v>11616</v>
      </c>
      <c r="I12856" t="s">
        <v>41617</v>
      </c>
      <c r="J12856" s="2">
        <v>45307</v>
      </c>
      <c r="K12856" s="2">
        <v>45291</v>
      </c>
    </row>
    <row r="12857" spans="1:11" x14ac:dyDescent="0.25">
      <c r="A12857">
        <v>2023</v>
      </c>
      <c r="B12857" s="2">
        <v>45108</v>
      </c>
      <c r="C12857" s="2">
        <v>45291</v>
      </c>
      <c r="D12857" t="s">
        <v>104</v>
      </c>
      <c r="F12857" t="s">
        <v>38</v>
      </c>
      <c r="G12857" s="3" t="s">
        <v>13369</v>
      </c>
      <c r="H12857" s="3">
        <v>11616</v>
      </c>
      <c r="I12857" t="s">
        <v>41617</v>
      </c>
      <c r="J12857" s="2">
        <v>45307</v>
      </c>
      <c r="K12857" s="2">
        <v>45291</v>
      </c>
    </row>
    <row r="12858" spans="1:11" x14ac:dyDescent="0.25">
      <c r="A12858">
        <v>2023</v>
      </c>
      <c r="B12858" s="2">
        <v>45108</v>
      </c>
      <c r="C12858" s="2">
        <v>45291</v>
      </c>
      <c r="D12858" t="s">
        <v>104</v>
      </c>
      <c r="F12858" t="s">
        <v>38</v>
      </c>
      <c r="G12858" s="3" t="s">
        <v>13370</v>
      </c>
      <c r="H12858" s="3">
        <v>11616</v>
      </c>
      <c r="I12858" t="s">
        <v>41617</v>
      </c>
      <c r="J12858" s="2">
        <v>45307</v>
      </c>
      <c r="K12858" s="2">
        <v>45291</v>
      </c>
    </row>
    <row r="12859" spans="1:11" x14ac:dyDescent="0.25">
      <c r="A12859">
        <v>2023</v>
      </c>
      <c r="B12859" s="2">
        <v>45108</v>
      </c>
      <c r="C12859" s="2">
        <v>45291</v>
      </c>
      <c r="D12859" t="s">
        <v>104</v>
      </c>
      <c r="F12859" t="s">
        <v>38</v>
      </c>
      <c r="G12859" s="3" t="s">
        <v>13371</v>
      </c>
      <c r="H12859" s="3">
        <v>11616</v>
      </c>
      <c r="I12859" t="s">
        <v>41617</v>
      </c>
      <c r="J12859" s="2">
        <v>45307</v>
      </c>
      <c r="K12859" s="2">
        <v>45291</v>
      </c>
    </row>
    <row r="12860" spans="1:11" x14ac:dyDescent="0.25">
      <c r="A12860">
        <v>2023</v>
      </c>
      <c r="B12860" s="2">
        <v>45108</v>
      </c>
      <c r="C12860" s="2">
        <v>45291</v>
      </c>
      <c r="D12860" t="s">
        <v>104</v>
      </c>
      <c r="F12860" t="s">
        <v>38</v>
      </c>
      <c r="G12860" s="3" t="s">
        <v>13372</v>
      </c>
      <c r="H12860" s="3">
        <v>11616</v>
      </c>
      <c r="I12860" t="s">
        <v>41617</v>
      </c>
      <c r="J12860" s="2">
        <v>45307</v>
      </c>
      <c r="K12860" s="2">
        <v>45291</v>
      </c>
    </row>
    <row r="12861" spans="1:11" x14ac:dyDescent="0.25">
      <c r="A12861">
        <v>2023</v>
      </c>
      <c r="B12861" s="2">
        <v>45108</v>
      </c>
      <c r="C12861" s="2">
        <v>45291</v>
      </c>
      <c r="D12861" t="s">
        <v>104</v>
      </c>
      <c r="F12861" t="s">
        <v>38</v>
      </c>
      <c r="G12861" s="3" t="s">
        <v>13373</v>
      </c>
      <c r="H12861" s="3">
        <v>11616</v>
      </c>
      <c r="I12861" t="s">
        <v>41617</v>
      </c>
      <c r="J12861" s="2">
        <v>45307</v>
      </c>
      <c r="K12861" s="2">
        <v>45291</v>
      </c>
    </row>
    <row r="12862" spans="1:11" x14ac:dyDescent="0.25">
      <c r="A12862">
        <v>2023</v>
      </c>
      <c r="B12862" s="2">
        <v>45108</v>
      </c>
      <c r="C12862" s="2">
        <v>45291</v>
      </c>
      <c r="D12862" t="s">
        <v>104</v>
      </c>
      <c r="F12862" t="s">
        <v>38</v>
      </c>
      <c r="G12862" s="3" t="s">
        <v>13374</v>
      </c>
      <c r="H12862" s="3">
        <v>11616</v>
      </c>
      <c r="I12862" t="s">
        <v>41617</v>
      </c>
      <c r="J12862" s="2">
        <v>45307</v>
      </c>
      <c r="K12862" s="2">
        <v>45291</v>
      </c>
    </row>
    <row r="12863" spans="1:11" x14ac:dyDescent="0.25">
      <c r="A12863">
        <v>2023</v>
      </c>
      <c r="B12863" s="2">
        <v>45108</v>
      </c>
      <c r="C12863" s="2">
        <v>45291</v>
      </c>
      <c r="D12863" t="s">
        <v>104</v>
      </c>
      <c r="F12863" t="s">
        <v>38</v>
      </c>
      <c r="G12863" s="3" t="s">
        <v>13375</v>
      </c>
      <c r="H12863" s="3">
        <v>11616</v>
      </c>
      <c r="I12863" t="s">
        <v>41617</v>
      </c>
      <c r="J12863" s="2">
        <v>45307</v>
      </c>
      <c r="K12863" s="2">
        <v>45291</v>
      </c>
    </row>
    <row r="12864" spans="1:11" x14ac:dyDescent="0.25">
      <c r="A12864">
        <v>2023</v>
      </c>
      <c r="B12864" s="2">
        <v>45108</v>
      </c>
      <c r="C12864" s="2">
        <v>45291</v>
      </c>
      <c r="D12864" t="s">
        <v>104</v>
      </c>
      <c r="F12864" t="s">
        <v>38</v>
      </c>
      <c r="G12864" s="3" t="s">
        <v>13376</v>
      </c>
      <c r="H12864" s="3">
        <v>11616</v>
      </c>
      <c r="I12864" t="s">
        <v>41617</v>
      </c>
      <c r="J12864" s="2">
        <v>45307</v>
      </c>
      <c r="K12864" s="2">
        <v>45291</v>
      </c>
    </row>
    <row r="12865" spans="1:11" x14ac:dyDescent="0.25">
      <c r="A12865">
        <v>2023</v>
      </c>
      <c r="B12865" s="2">
        <v>45108</v>
      </c>
      <c r="C12865" s="2">
        <v>45291</v>
      </c>
      <c r="D12865" t="s">
        <v>104</v>
      </c>
      <c r="F12865" t="s">
        <v>38</v>
      </c>
      <c r="G12865" s="3" t="s">
        <v>13377</v>
      </c>
      <c r="H12865" s="3">
        <v>11616</v>
      </c>
      <c r="I12865" t="s">
        <v>41617</v>
      </c>
      <c r="J12865" s="2">
        <v>45307</v>
      </c>
      <c r="K12865" s="2">
        <v>45291</v>
      </c>
    </row>
    <row r="12866" spans="1:11" x14ac:dyDescent="0.25">
      <c r="A12866">
        <v>2023</v>
      </c>
      <c r="B12866" s="2">
        <v>45108</v>
      </c>
      <c r="C12866" s="2">
        <v>45291</v>
      </c>
      <c r="D12866" t="s">
        <v>104</v>
      </c>
      <c r="F12866" t="s">
        <v>38</v>
      </c>
      <c r="G12866" s="3" t="s">
        <v>13378</v>
      </c>
      <c r="H12866" s="3">
        <v>11616</v>
      </c>
      <c r="I12866" t="s">
        <v>41617</v>
      </c>
      <c r="J12866" s="2">
        <v>45307</v>
      </c>
      <c r="K12866" s="2">
        <v>45291</v>
      </c>
    </row>
    <row r="12867" spans="1:11" x14ac:dyDescent="0.25">
      <c r="A12867">
        <v>2023</v>
      </c>
      <c r="B12867" s="2">
        <v>45108</v>
      </c>
      <c r="C12867" s="2">
        <v>45291</v>
      </c>
      <c r="D12867" t="s">
        <v>104</v>
      </c>
      <c r="F12867" t="s">
        <v>38</v>
      </c>
      <c r="G12867" s="3" t="s">
        <v>13379</v>
      </c>
      <c r="H12867" s="3">
        <v>11616</v>
      </c>
      <c r="I12867" t="s">
        <v>41617</v>
      </c>
      <c r="J12867" s="2">
        <v>45307</v>
      </c>
      <c r="K12867" s="2">
        <v>45291</v>
      </c>
    </row>
    <row r="12868" spans="1:11" x14ac:dyDescent="0.25">
      <c r="A12868">
        <v>2023</v>
      </c>
      <c r="B12868" s="2">
        <v>45108</v>
      </c>
      <c r="C12868" s="2">
        <v>45291</v>
      </c>
      <c r="D12868" t="s">
        <v>104</v>
      </c>
      <c r="F12868" t="s">
        <v>38</v>
      </c>
      <c r="G12868" s="3" t="s">
        <v>13380</v>
      </c>
      <c r="H12868" s="3">
        <v>11616</v>
      </c>
      <c r="I12868" t="s">
        <v>41617</v>
      </c>
      <c r="J12868" s="2">
        <v>45307</v>
      </c>
      <c r="K12868" s="2">
        <v>45291</v>
      </c>
    </row>
    <row r="12869" spans="1:11" x14ac:dyDescent="0.25">
      <c r="A12869">
        <v>2023</v>
      </c>
      <c r="B12869" s="2">
        <v>45108</v>
      </c>
      <c r="C12869" s="2">
        <v>45291</v>
      </c>
      <c r="D12869" t="s">
        <v>104</v>
      </c>
      <c r="F12869" t="s">
        <v>38</v>
      </c>
      <c r="G12869" s="3" t="s">
        <v>13381</v>
      </c>
      <c r="H12869" s="3">
        <v>11616</v>
      </c>
      <c r="I12869" t="s">
        <v>41617</v>
      </c>
      <c r="J12869" s="2">
        <v>45307</v>
      </c>
      <c r="K12869" s="2">
        <v>45291</v>
      </c>
    </row>
    <row r="12870" spans="1:11" x14ac:dyDescent="0.25">
      <c r="A12870">
        <v>2023</v>
      </c>
      <c r="B12870" s="2">
        <v>45108</v>
      </c>
      <c r="C12870" s="2">
        <v>45291</v>
      </c>
      <c r="D12870" t="s">
        <v>104</v>
      </c>
      <c r="F12870" t="s">
        <v>38</v>
      </c>
      <c r="G12870" s="3" t="s">
        <v>13382</v>
      </c>
      <c r="H12870" s="3">
        <v>11616</v>
      </c>
      <c r="I12870" t="s">
        <v>41617</v>
      </c>
      <c r="J12870" s="2">
        <v>45307</v>
      </c>
      <c r="K12870" s="2">
        <v>45291</v>
      </c>
    </row>
    <row r="12871" spans="1:11" x14ac:dyDescent="0.25">
      <c r="A12871">
        <v>2023</v>
      </c>
      <c r="B12871" s="2">
        <v>45108</v>
      </c>
      <c r="C12871" s="2">
        <v>45291</v>
      </c>
      <c r="D12871" t="s">
        <v>104</v>
      </c>
      <c r="F12871" t="s">
        <v>38</v>
      </c>
      <c r="G12871" s="3" t="s">
        <v>13383</v>
      </c>
      <c r="H12871" s="3">
        <v>11616</v>
      </c>
      <c r="I12871" t="s">
        <v>41617</v>
      </c>
      <c r="J12871" s="2">
        <v>45307</v>
      </c>
      <c r="K12871" s="2">
        <v>45291</v>
      </c>
    </row>
    <row r="12872" spans="1:11" x14ac:dyDescent="0.25">
      <c r="A12872">
        <v>2023</v>
      </c>
      <c r="B12872" s="2">
        <v>45108</v>
      </c>
      <c r="C12872" s="2">
        <v>45291</v>
      </c>
      <c r="D12872" t="s">
        <v>104</v>
      </c>
      <c r="F12872" t="s">
        <v>38</v>
      </c>
      <c r="G12872" s="3" t="s">
        <v>13384</v>
      </c>
      <c r="H12872" s="3">
        <v>11616</v>
      </c>
      <c r="I12872" t="s">
        <v>41617</v>
      </c>
      <c r="J12872" s="2">
        <v>45307</v>
      </c>
      <c r="K12872" s="2">
        <v>45291</v>
      </c>
    </row>
    <row r="12873" spans="1:11" x14ac:dyDescent="0.25">
      <c r="A12873">
        <v>2023</v>
      </c>
      <c r="B12873" s="2">
        <v>45108</v>
      </c>
      <c r="C12873" s="2">
        <v>45291</v>
      </c>
      <c r="D12873" t="s">
        <v>104</v>
      </c>
      <c r="F12873" t="s">
        <v>38</v>
      </c>
      <c r="G12873" s="3" t="s">
        <v>13385</v>
      </c>
      <c r="H12873" s="3">
        <v>11616</v>
      </c>
      <c r="I12873" t="s">
        <v>41617</v>
      </c>
      <c r="J12873" s="2">
        <v>45307</v>
      </c>
      <c r="K12873" s="2">
        <v>45291</v>
      </c>
    </row>
    <row r="12874" spans="1:11" x14ac:dyDescent="0.25">
      <c r="A12874">
        <v>2023</v>
      </c>
      <c r="B12874" s="2">
        <v>45108</v>
      </c>
      <c r="C12874" s="2">
        <v>45291</v>
      </c>
      <c r="D12874" t="s">
        <v>104</v>
      </c>
      <c r="F12874" t="s">
        <v>38</v>
      </c>
      <c r="G12874" s="3" t="s">
        <v>13386</v>
      </c>
      <c r="H12874" s="3">
        <v>11616</v>
      </c>
      <c r="I12874" t="s">
        <v>41617</v>
      </c>
      <c r="J12874" s="2">
        <v>45307</v>
      </c>
      <c r="K12874" s="2">
        <v>45291</v>
      </c>
    </row>
    <row r="12875" spans="1:11" x14ac:dyDescent="0.25">
      <c r="A12875">
        <v>2023</v>
      </c>
      <c r="B12875" s="2">
        <v>45108</v>
      </c>
      <c r="C12875" s="2">
        <v>45291</v>
      </c>
      <c r="D12875" t="s">
        <v>104</v>
      </c>
      <c r="F12875" t="s">
        <v>38</v>
      </c>
      <c r="G12875" s="3" t="s">
        <v>13387</v>
      </c>
      <c r="H12875" s="3">
        <v>11616</v>
      </c>
      <c r="I12875" t="s">
        <v>41617</v>
      </c>
      <c r="J12875" s="2">
        <v>45307</v>
      </c>
      <c r="K12875" s="2">
        <v>45291</v>
      </c>
    </row>
    <row r="12876" spans="1:11" x14ac:dyDescent="0.25">
      <c r="A12876">
        <v>2023</v>
      </c>
      <c r="B12876" s="2">
        <v>45108</v>
      </c>
      <c r="C12876" s="2">
        <v>45291</v>
      </c>
      <c r="D12876" t="s">
        <v>104</v>
      </c>
      <c r="F12876" t="s">
        <v>38</v>
      </c>
      <c r="G12876" s="3" t="s">
        <v>13388</v>
      </c>
      <c r="H12876" s="3">
        <v>11616</v>
      </c>
      <c r="I12876" t="s">
        <v>41617</v>
      </c>
      <c r="J12876" s="2">
        <v>45307</v>
      </c>
      <c r="K12876" s="2">
        <v>45291</v>
      </c>
    </row>
    <row r="12877" spans="1:11" x14ac:dyDescent="0.25">
      <c r="A12877">
        <v>2023</v>
      </c>
      <c r="B12877" s="2">
        <v>45108</v>
      </c>
      <c r="C12877" s="2">
        <v>45291</v>
      </c>
      <c r="D12877" t="s">
        <v>104</v>
      </c>
      <c r="F12877" t="s">
        <v>38</v>
      </c>
      <c r="G12877" s="3" t="s">
        <v>13389</v>
      </c>
      <c r="H12877" s="3">
        <v>11616</v>
      </c>
      <c r="I12877" t="s">
        <v>41617</v>
      </c>
      <c r="J12877" s="2">
        <v>45307</v>
      </c>
      <c r="K12877" s="2">
        <v>45291</v>
      </c>
    </row>
    <row r="12878" spans="1:11" x14ac:dyDescent="0.25">
      <c r="A12878">
        <v>2023</v>
      </c>
      <c r="B12878" s="2">
        <v>45108</v>
      </c>
      <c r="C12878" s="2">
        <v>45291</v>
      </c>
      <c r="D12878" t="s">
        <v>104</v>
      </c>
      <c r="F12878" t="s">
        <v>38</v>
      </c>
      <c r="G12878" s="3" t="s">
        <v>13390</v>
      </c>
      <c r="H12878" s="3">
        <v>11616</v>
      </c>
      <c r="I12878" t="s">
        <v>41617</v>
      </c>
      <c r="J12878" s="2">
        <v>45307</v>
      </c>
      <c r="K12878" s="2">
        <v>45291</v>
      </c>
    </row>
    <row r="12879" spans="1:11" x14ac:dyDescent="0.25">
      <c r="A12879">
        <v>2023</v>
      </c>
      <c r="B12879" s="2">
        <v>45108</v>
      </c>
      <c r="C12879" s="2">
        <v>45291</v>
      </c>
      <c r="D12879" t="s">
        <v>104</v>
      </c>
      <c r="F12879" t="s">
        <v>38</v>
      </c>
      <c r="G12879" s="3" t="s">
        <v>13391</v>
      </c>
      <c r="H12879" s="3">
        <v>11616</v>
      </c>
      <c r="I12879" t="s">
        <v>41617</v>
      </c>
      <c r="J12879" s="2">
        <v>45307</v>
      </c>
      <c r="K12879" s="2">
        <v>45291</v>
      </c>
    </row>
    <row r="12880" spans="1:11" x14ac:dyDescent="0.25">
      <c r="A12880">
        <v>2023</v>
      </c>
      <c r="B12880" s="2">
        <v>45108</v>
      </c>
      <c r="C12880" s="2">
        <v>45291</v>
      </c>
      <c r="D12880" t="s">
        <v>104</v>
      </c>
      <c r="F12880" t="s">
        <v>38</v>
      </c>
      <c r="G12880" s="3" t="s">
        <v>13392</v>
      </c>
      <c r="H12880" s="3">
        <v>11616</v>
      </c>
      <c r="I12880" t="s">
        <v>41617</v>
      </c>
      <c r="J12880" s="2">
        <v>45307</v>
      </c>
      <c r="K12880" s="2">
        <v>45291</v>
      </c>
    </row>
    <row r="12881" spans="1:11" x14ac:dyDescent="0.25">
      <c r="A12881">
        <v>2023</v>
      </c>
      <c r="B12881" s="2">
        <v>45108</v>
      </c>
      <c r="C12881" s="2">
        <v>45291</v>
      </c>
      <c r="D12881" t="s">
        <v>104</v>
      </c>
      <c r="F12881" t="s">
        <v>38</v>
      </c>
      <c r="G12881" s="3" t="s">
        <v>13393</v>
      </c>
      <c r="H12881" s="3">
        <v>11616</v>
      </c>
      <c r="I12881" t="s">
        <v>41617</v>
      </c>
      <c r="J12881" s="2">
        <v>45307</v>
      </c>
      <c r="K12881" s="2">
        <v>45291</v>
      </c>
    </row>
    <row r="12882" spans="1:11" x14ac:dyDescent="0.25">
      <c r="A12882">
        <v>2023</v>
      </c>
      <c r="B12882" s="2">
        <v>45108</v>
      </c>
      <c r="C12882" s="2">
        <v>45291</v>
      </c>
      <c r="D12882" t="s">
        <v>104</v>
      </c>
      <c r="F12882" t="s">
        <v>38</v>
      </c>
      <c r="G12882" s="3" t="s">
        <v>13394</v>
      </c>
      <c r="H12882" s="3">
        <v>11616</v>
      </c>
      <c r="I12882" t="s">
        <v>41617</v>
      </c>
      <c r="J12882" s="2">
        <v>45307</v>
      </c>
      <c r="K12882" s="2">
        <v>45291</v>
      </c>
    </row>
    <row r="12883" spans="1:11" x14ac:dyDescent="0.25">
      <c r="A12883">
        <v>2023</v>
      </c>
      <c r="B12883" s="2">
        <v>45108</v>
      </c>
      <c r="C12883" s="2">
        <v>45291</v>
      </c>
      <c r="D12883" t="s">
        <v>104</v>
      </c>
      <c r="F12883" t="s">
        <v>38</v>
      </c>
      <c r="G12883" s="3" t="s">
        <v>13395</v>
      </c>
      <c r="H12883" s="3">
        <v>11616</v>
      </c>
      <c r="I12883" t="s">
        <v>41617</v>
      </c>
      <c r="J12883" s="2">
        <v>45307</v>
      </c>
      <c r="K12883" s="2">
        <v>45291</v>
      </c>
    </row>
    <row r="12884" spans="1:11" x14ac:dyDescent="0.25">
      <c r="A12884">
        <v>2023</v>
      </c>
      <c r="B12884" s="2">
        <v>45108</v>
      </c>
      <c r="C12884" s="2">
        <v>45291</v>
      </c>
      <c r="D12884" t="s">
        <v>104</v>
      </c>
      <c r="F12884" t="s">
        <v>38</v>
      </c>
      <c r="G12884" s="3" t="s">
        <v>13396</v>
      </c>
      <c r="H12884" s="3">
        <v>11616</v>
      </c>
      <c r="I12884" t="s">
        <v>41617</v>
      </c>
      <c r="J12884" s="2">
        <v>45307</v>
      </c>
      <c r="K12884" s="2">
        <v>45291</v>
      </c>
    </row>
    <row r="12885" spans="1:11" x14ac:dyDescent="0.25">
      <c r="A12885">
        <v>2023</v>
      </c>
      <c r="B12885" s="2">
        <v>45108</v>
      </c>
      <c r="C12885" s="2">
        <v>45291</v>
      </c>
      <c r="D12885" t="s">
        <v>104</v>
      </c>
      <c r="F12885" t="s">
        <v>38</v>
      </c>
      <c r="G12885" s="3" t="s">
        <v>13397</v>
      </c>
      <c r="H12885" s="3">
        <v>11616</v>
      </c>
      <c r="I12885" t="s">
        <v>41617</v>
      </c>
      <c r="J12885" s="2">
        <v>45307</v>
      </c>
      <c r="K12885" s="2">
        <v>45291</v>
      </c>
    </row>
    <row r="12886" spans="1:11" x14ac:dyDescent="0.25">
      <c r="A12886">
        <v>2023</v>
      </c>
      <c r="B12886" s="2">
        <v>45108</v>
      </c>
      <c r="C12886" s="2">
        <v>45291</v>
      </c>
      <c r="D12886" t="s">
        <v>104</v>
      </c>
      <c r="F12886" t="s">
        <v>38</v>
      </c>
      <c r="G12886" s="3" t="s">
        <v>13398</v>
      </c>
      <c r="H12886" s="3">
        <v>11616</v>
      </c>
      <c r="I12886" t="s">
        <v>41617</v>
      </c>
      <c r="J12886" s="2">
        <v>45307</v>
      </c>
      <c r="K12886" s="2">
        <v>45291</v>
      </c>
    </row>
    <row r="12887" spans="1:11" x14ac:dyDescent="0.25">
      <c r="A12887">
        <v>2023</v>
      </c>
      <c r="B12887" s="2">
        <v>45108</v>
      </c>
      <c r="C12887" s="2">
        <v>45291</v>
      </c>
      <c r="D12887" t="s">
        <v>104</v>
      </c>
      <c r="F12887" t="s">
        <v>38</v>
      </c>
      <c r="G12887" s="3" t="s">
        <v>13399</v>
      </c>
      <c r="H12887" s="3">
        <v>11616</v>
      </c>
      <c r="I12887" t="s">
        <v>41617</v>
      </c>
      <c r="J12887" s="2">
        <v>45307</v>
      </c>
      <c r="K12887" s="2">
        <v>45291</v>
      </c>
    </row>
    <row r="12888" spans="1:11" x14ac:dyDescent="0.25">
      <c r="A12888">
        <v>2023</v>
      </c>
      <c r="B12888" s="2">
        <v>45108</v>
      </c>
      <c r="C12888" s="2">
        <v>45291</v>
      </c>
      <c r="D12888" t="s">
        <v>104</v>
      </c>
      <c r="F12888" t="s">
        <v>38</v>
      </c>
      <c r="G12888" s="3" t="s">
        <v>13400</v>
      </c>
      <c r="H12888" s="3">
        <v>11616</v>
      </c>
      <c r="I12888" t="s">
        <v>41617</v>
      </c>
      <c r="J12888" s="2">
        <v>45307</v>
      </c>
      <c r="K12888" s="2">
        <v>45291</v>
      </c>
    </row>
    <row r="12889" spans="1:11" x14ac:dyDescent="0.25">
      <c r="A12889">
        <v>2023</v>
      </c>
      <c r="B12889" s="2">
        <v>45108</v>
      </c>
      <c r="C12889" s="2">
        <v>45291</v>
      </c>
      <c r="D12889" t="s">
        <v>104</v>
      </c>
      <c r="F12889" t="s">
        <v>38</v>
      </c>
      <c r="G12889" s="3" t="s">
        <v>13401</v>
      </c>
      <c r="H12889" s="3">
        <v>11616</v>
      </c>
      <c r="I12889" t="s">
        <v>41617</v>
      </c>
      <c r="J12889" s="2">
        <v>45307</v>
      </c>
      <c r="K12889" s="2">
        <v>45291</v>
      </c>
    </row>
    <row r="12890" spans="1:11" x14ac:dyDescent="0.25">
      <c r="A12890">
        <v>2023</v>
      </c>
      <c r="B12890" s="2">
        <v>45108</v>
      </c>
      <c r="C12890" s="2">
        <v>45291</v>
      </c>
      <c r="D12890" t="s">
        <v>104</v>
      </c>
      <c r="F12890" t="s">
        <v>38</v>
      </c>
      <c r="G12890" s="3" t="s">
        <v>13402</v>
      </c>
      <c r="H12890" s="3">
        <v>11616</v>
      </c>
      <c r="I12890" t="s">
        <v>41617</v>
      </c>
      <c r="J12890" s="2">
        <v>45307</v>
      </c>
      <c r="K12890" s="2">
        <v>45291</v>
      </c>
    </row>
    <row r="12891" spans="1:11" x14ac:dyDescent="0.25">
      <c r="A12891">
        <v>2023</v>
      </c>
      <c r="B12891" s="2">
        <v>45108</v>
      </c>
      <c r="C12891" s="2">
        <v>45291</v>
      </c>
      <c r="D12891" t="s">
        <v>104</v>
      </c>
      <c r="F12891" t="s">
        <v>38</v>
      </c>
      <c r="G12891" s="3" t="s">
        <v>13403</v>
      </c>
      <c r="H12891" s="3">
        <v>11616</v>
      </c>
      <c r="I12891" t="s">
        <v>41617</v>
      </c>
      <c r="J12891" s="2">
        <v>45307</v>
      </c>
      <c r="K12891" s="2">
        <v>45291</v>
      </c>
    </row>
    <row r="12892" spans="1:11" x14ac:dyDescent="0.25">
      <c r="A12892">
        <v>2023</v>
      </c>
      <c r="B12892" s="2">
        <v>45108</v>
      </c>
      <c r="C12892" s="2">
        <v>45291</v>
      </c>
      <c r="D12892" t="s">
        <v>104</v>
      </c>
      <c r="F12892" t="s">
        <v>38</v>
      </c>
      <c r="G12892" s="3" t="s">
        <v>13404</v>
      </c>
      <c r="H12892" s="3">
        <v>11616</v>
      </c>
      <c r="I12892" t="s">
        <v>41617</v>
      </c>
      <c r="J12892" s="2">
        <v>45307</v>
      </c>
      <c r="K12892" s="2">
        <v>45291</v>
      </c>
    </row>
    <row r="12893" spans="1:11" x14ac:dyDescent="0.25">
      <c r="A12893">
        <v>2023</v>
      </c>
      <c r="B12893" s="2">
        <v>45108</v>
      </c>
      <c r="C12893" s="2">
        <v>45291</v>
      </c>
      <c r="D12893" t="s">
        <v>104</v>
      </c>
      <c r="F12893" t="s">
        <v>38</v>
      </c>
      <c r="G12893" s="3" t="s">
        <v>13405</v>
      </c>
      <c r="H12893" s="3">
        <v>11616</v>
      </c>
      <c r="I12893" t="s">
        <v>41617</v>
      </c>
      <c r="J12893" s="2">
        <v>45307</v>
      </c>
      <c r="K12893" s="2">
        <v>45291</v>
      </c>
    </row>
    <row r="12894" spans="1:11" x14ac:dyDescent="0.25">
      <c r="A12894">
        <v>2023</v>
      </c>
      <c r="B12894" s="2">
        <v>45108</v>
      </c>
      <c r="C12894" s="2">
        <v>45291</v>
      </c>
      <c r="D12894" t="s">
        <v>104</v>
      </c>
      <c r="F12894" t="s">
        <v>38</v>
      </c>
      <c r="G12894" s="3" t="s">
        <v>13406</v>
      </c>
      <c r="H12894" s="3">
        <v>11616</v>
      </c>
      <c r="I12894" t="s">
        <v>41617</v>
      </c>
      <c r="J12894" s="2">
        <v>45307</v>
      </c>
      <c r="K12894" s="2">
        <v>45291</v>
      </c>
    </row>
    <row r="12895" spans="1:11" x14ac:dyDescent="0.25">
      <c r="A12895">
        <v>2023</v>
      </c>
      <c r="B12895" s="2">
        <v>45108</v>
      </c>
      <c r="C12895" s="2">
        <v>45291</v>
      </c>
      <c r="D12895" t="s">
        <v>104</v>
      </c>
      <c r="F12895" t="s">
        <v>38</v>
      </c>
      <c r="G12895" s="3" t="s">
        <v>13407</v>
      </c>
      <c r="H12895" s="3">
        <v>11616</v>
      </c>
      <c r="I12895" t="s">
        <v>41617</v>
      </c>
      <c r="J12895" s="2">
        <v>45307</v>
      </c>
      <c r="K12895" s="2">
        <v>45291</v>
      </c>
    </row>
    <row r="12896" spans="1:11" x14ac:dyDescent="0.25">
      <c r="A12896">
        <v>2023</v>
      </c>
      <c r="B12896" s="2">
        <v>45108</v>
      </c>
      <c r="C12896" s="2">
        <v>45291</v>
      </c>
      <c r="D12896" t="s">
        <v>104</v>
      </c>
      <c r="F12896" t="s">
        <v>38</v>
      </c>
      <c r="G12896" s="3" t="s">
        <v>13408</v>
      </c>
      <c r="H12896" s="3">
        <v>11616</v>
      </c>
      <c r="I12896" t="s">
        <v>41617</v>
      </c>
      <c r="J12896" s="2">
        <v>45307</v>
      </c>
      <c r="K12896" s="2">
        <v>45291</v>
      </c>
    </row>
    <row r="12897" spans="1:11" x14ac:dyDescent="0.25">
      <c r="A12897">
        <v>2023</v>
      </c>
      <c r="B12897" s="2">
        <v>45108</v>
      </c>
      <c r="C12897" s="2">
        <v>45291</v>
      </c>
      <c r="D12897" t="s">
        <v>104</v>
      </c>
      <c r="F12897" t="s">
        <v>38</v>
      </c>
      <c r="G12897" s="3" t="s">
        <v>13409</v>
      </c>
      <c r="H12897" s="3">
        <v>11616</v>
      </c>
      <c r="I12897" t="s">
        <v>41617</v>
      </c>
      <c r="J12897" s="2">
        <v>45307</v>
      </c>
      <c r="K12897" s="2">
        <v>45291</v>
      </c>
    </row>
    <row r="12898" spans="1:11" x14ac:dyDescent="0.25">
      <c r="A12898">
        <v>2023</v>
      </c>
      <c r="B12898" s="2">
        <v>45108</v>
      </c>
      <c r="C12898" s="2">
        <v>45291</v>
      </c>
      <c r="D12898" t="s">
        <v>104</v>
      </c>
      <c r="F12898" t="s">
        <v>38</v>
      </c>
      <c r="G12898" s="3" t="s">
        <v>13410</v>
      </c>
      <c r="H12898" s="3">
        <v>11616</v>
      </c>
      <c r="I12898" t="s">
        <v>41617</v>
      </c>
      <c r="J12898" s="2">
        <v>45307</v>
      </c>
      <c r="K12898" s="2">
        <v>45291</v>
      </c>
    </row>
    <row r="12899" spans="1:11" x14ac:dyDescent="0.25">
      <c r="A12899">
        <v>2023</v>
      </c>
      <c r="B12899" s="2">
        <v>45108</v>
      </c>
      <c r="C12899" s="2">
        <v>45291</v>
      </c>
      <c r="D12899" t="s">
        <v>104</v>
      </c>
      <c r="F12899" t="s">
        <v>38</v>
      </c>
      <c r="G12899" s="3" t="s">
        <v>13411</v>
      </c>
      <c r="H12899" s="3">
        <v>11616</v>
      </c>
      <c r="I12899" t="s">
        <v>41617</v>
      </c>
      <c r="J12899" s="2">
        <v>45307</v>
      </c>
      <c r="K12899" s="2">
        <v>45291</v>
      </c>
    </row>
    <row r="12900" spans="1:11" x14ac:dyDescent="0.25">
      <c r="A12900">
        <v>2023</v>
      </c>
      <c r="B12900" s="2">
        <v>45108</v>
      </c>
      <c r="C12900" s="2">
        <v>45291</v>
      </c>
      <c r="D12900" t="s">
        <v>104</v>
      </c>
      <c r="F12900" t="s">
        <v>38</v>
      </c>
      <c r="G12900" s="3" t="s">
        <v>13412</v>
      </c>
      <c r="H12900" s="3">
        <v>11616</v>
      </c>
      <c r="I12900" t="s">
        <v>41617</v>
      </c>
      <c r="J12900" s="2">
        <v>45307</v>
      </c>
      <c r="K12900" s="2">
        <v>45291</v>
      </c>
    </row>
    <row r="12901" spans="1:11" x14ac:dyDescent="0.25">
      <c r="A12901">
        <v>2023</v>
      </c>
      <c r="B12901" s="2">
        <v>45108</v>
      </c>
      <c r="C12901" s="2">
        <v>45291</v>
      </c>
      <c r="D12901" t="s">
        <v>104</v>
      </c>
      <c r="F12901" t="s">
        <v>38</v>
      </c>
      <c r="G12901" s="3" t="s">
        <v>13413</v>
      </c>
      <c r="H12901" s="3">
        <v>11616</v>
      </c>
      <c r="I12901" t="s">
        <v>41617</v>
      </c>
      <c r="J12901" s="2">
        <v>45307</v>
      </c>
      <c r="K12901" s="2">
        <v>45291</v>
      </c>
    </row>
    <row r="12902" spans="1:11" x14ac:dyDescent="0.25">
      <c r="A12902">
        <v>2023</v>
      </c>
      <c r="B12902" s="2">
        <v>45108</v>
      </c>
      <c r="C12902" s="2">
        <v>45291</v>
      </c>
      <c r="D12902" t="s">
        <v>104</v>
      </c>
      <c r="F12902" t="s">
        <v>38</v>
      </c>
      <c r="G12902" s="3" t="s">
        <v>13414</v>
      </c>
      <c r="H12902" s="3">
        <v>11616</v>
      </c>
      <c r="I12902" t="s">
        <v>41617</v>
      </c>
      <c r="J12902" s="2">
        <v>45307</v>
      </c>
      <c r="K12902" s="2">
        <v>45291</v>
      </c>
    </row>
    <row r="12903" spans="1:11" x14ac:dyDescent="0.25">
      <c r="A12903">
        <v>2023</v>
      </c>
      <c r="B12903" s="2">
        <v>45108</v>
      </c>
      <c r="C12903" s="2">
        <v>45291</v>
      </c>
      <c r="D12903" t="s">
        <v>104</v>
      </c>
      <c r="F12903" t="s">
        <v>38</v>
      </c>
      <c r="G12903" s="3" t="s">
        <v>13415</v>
      </c>
      <c r="H12903" s="3">
        <v>11616</v>
      </c>
      <c r="I12903" t="s">
        <v>41617</v>
      </c>
      <c r="J12903" s="2">
        <v>45307</v>
      </c>
      <c r="K12903" s="2">
        <v>45291</v>
      </c>
    </row>
    <row r="12904" spans="1:11" x14ac:dyDescent="0.25">
      <c r="A12904">
        <v>2023</v>
      </c>
      <c r="B12904" s="2">
        <v>45108</v>
      </c>
      <c r="C12904" s="2">
        <v>45291</v>
      </c>
      <c r="D12904" t="s">
        <v>104</v>
      </c>
      <c r="F12904" t="s">
        <v>38</v>
      </c>
      <c r="G12904" s="3" t="s">
        <v>13416</v>
      </c>
      <c r="H12904" s="3">
        <v>11616</v>
      </c>
      <c r="I12904" t="s">
        <v>41617</v>
      </c>
      <c r="J12904" s="2">
        <v>45307</v>
      </c>
      <c r="K12904" s="2">
        <v>45291</v>
      </c>
    </row>
    <row r="12905" spans="1:11" x14ac:dyDescent="0.25">
      <c r="A12905">
        <v>2023</v>
      </c>
      <c r="B12905" s="2">
        <v>45108</v>
      </c>
      <c r="C12905" s="2">
        <v>45291</v>
      </c>
      <c r="D12905" t="s">
        <v>104</v>
      </c>
      <c r="F12905" t="s">
        <v>38</v>
      </c>
      <c r="G12905" s="3" t="s">
        <v>13417</v>
      </c>
      <c r="H12905" s="3">
        <v>11616</v>
      </c>
      <c r="I12905" t="s">
        <v>41617</v>
      </c>
      <c r="J12905" s="2">
        <v>45307</v>
      </c>
      <c r="K12905" s="2">
        <v>45291</v>
      </c>
    </row>
    <row r="12906" spans="1:11" x14ac:dyDescent="0.25">
      <c r="A12906">
        <v>2023</v>
      </c>
      <c r="B12906" s="2">
        <v>45108</v>
      </c>
      <c r="C12906" s="2">
        <v>45291</v>
      </c>
      <c r="D12906" t="s">
        <v>104</v>
      </c>
      <c r="F12906" t="s">
        <v>38</v>
      </c>
      <c r="G12906" s="3" t="s">
        <v>13418</v>
      </c>
      <c r="H12906" s="3">
        <v>11616</v>
      </c>
      <c r="I12906" t="s">
        <v>41617</v>
      </c>
      <c r="J12906" s="2">
        <v>45307</v>
      </c>
      <c r="K12906" s="2">
        <v>45291</v>
      </c>
    </row>
    <row r="12907" spans="1:11" x14ac:dyDescent="0.25">
      <c r="A12907">
        <v>2023</v>
      </c>
      <c r="B12907" s="2">
        <v>45108</v>
      </c>
      <c r="C12907" s="2">
        <v>45291</v>
      </c>
      <c r="D12907" t="s">
        <v>104</v>
      </c>
      <c r="F12907" t="s">
        <v>38</v>
      </c>
      <c r="G12907" s="3" t="s">
        <v>13419</v>
      </c>
      <c r="H12907" s="3">
        <v>11616</v>
      </c>
      <c r="I12907" t="s">
        <v>41617</v>
      </c>
      <c r="J12907" s="2">
        <v>45307</v>
      </c>
      <c r="K12907" s="2">
        <v>45291</v>
      </c>
    </row>
    <row r="12908" spans="1:11" x14ac:dyDescent="0.25">
      <c r="A12908">
        <v>2023</v>
      </c>
      <c r="B12908" s="2">
        <v>45108</v>
      </c>
      <c r="C12908" s="2">
        <v>45291</v>
      </c>
      <c r="D12908" t="s">
        <v>104</v>
      </c>
      <c r="F12908" t="s">
        <v>38</v>
      </c>
      <c r="G12908" s="3" t="s">
        <v>13420</v>
      </c>
      <c r="H12908" s="3">
        <v>11616</v>
      </c>
      <c r="I12908" t="s">
        <v>41617</v>
      </c>
      <c r="J12908" s="2">
        <v>45307</v>
      </c>
      <c r="K12908" s="2">
        <v>45291</v>
      </c>
    </row>
    <row r="12909" spans="1:11" x14ac:dyDescent="0.25">
      <c r="A12909">
        <v>2023</v>
      </c>
      <c r="B12909" s="2">
        <v>45108</v>
      </c>
      <c r="C12909" s="2">
        <v>45291</v>
      </c>
      <c r="D12909" t="s">
        <v>104</v>
      </c>
      <c r="F12909" t="s">
        <v>38</v>
      </c>
      <c r="G12909" s="3" t="s">
        <v>13421</v>
      </c>
      <c r="H12909" s="3">
        <v>11616</v>
      </c>
      <c r="I12909" t="s">
        <v>41617</v>
      </c>
      <c r="J12909" s="2">
        <v>45307</v>
      </c>
      <c r="K12909" s="2">
        <v>45291</v>
      </c>
    </row>
    <row r="12910" spans="1:11" x14ac:dyDescent="0.25">
      <c r="A12910">
        <v>2023</v>
      </c>
      <c r="B12910" s="2">
        <v>45108</v>
      </c>
      <c r="C12910" s="2">
        <v>45291</v>
      </c>
      <c r="D12910" t="s">
        <v>104</v>
      </c>
      <c r="F12910" t="s">
        <v>38</v>
      </c>
      <c r="G12910" s="3" t="s">
        <v>13422</v>
      </c>
      <c r="H12910" s="3">
        <v>11616</v>
      </c>
      <c r="I12910" t="s">
        <v>41617</v>
      </c>
      <c r="J12910" s="2">
        <v>45307</v>
      </c>
      <c r="K12910" s="2">
        <v>45291</v>
      </c>
    </row>
    <row r="12911" spans="1:11" x14ac:dyDescent="0.25">
      <c r="A12911">
        <v>2023</v>
      </c>
      <c r="B12911" s="2">
        <v>45108</v>
      </c>
      <c r="C12911" s="2">
        <v>45291</v>
      </c>
      <c r="D12911" t="s">
        <v>104</v>
      </c>
      <c r="F12911" t="s">
        <v>38</v>
      </c>
      <c r="G12911" s="3" t="s">
        <v>13423</v>
      </c>
      <c r="H12911" s="3">
        <v>11616</v>
      </c>
      <c r="I12911" t="s">
        <v>41617</v>
      </c>
      <c r="J12911" s="2">
        <v>45307</v>
      </c>
      <c r="K12911" s="2">
        <v>45291</v>
      </c>
    </row>
    <row r="12912" spans="1:11" x14ac:dyDescent="0.25">
      <c r="A12912">
        <v>2023</v>
      </c>
      <c r="B12912" s="2">
        <v>45108</v>
      </c>
      <c r="C12912" s="2">
        <v>45291</v>
      </c>
      <c r="D12912" t="s">
        <v>104</v>
      </c>
      <c r="F12912" t="s">
        <v>38</v>
      </c>
      <c r="G12912" s="3" t="s">
        <v>13424</v>
      </c>
      <c r="H12912" s="3">
        <v>11616</v>
      </c>
      <c r="I12912" t="s">
        <v>41617</v>
      </c>
      <c r="J12912" s="2">
        <v>45307</v>
      </c>
      <c r="K12912" s="2">
        <v>45291</v>
      </c>
    </row>
    <row r="12913" spans="1:11" x14ac:dyDescent="0.25">
      <c r="A12913">
        <v>2023</v>
      </c>
      <c r="B12913" s="2">
        <v>45108</v>
      </c>
      <c r="C12913" s="2">
        <v>45291</v>
      </c>
      <c r="D12913" t="s">
        <v>104</v>
      </c>
      <c r="F12913" t="s">
        <v>38</v>
      </c>
      <c r="G12913" s="3" t="s">
        <v>13425</v>
      </c>
      <c r="H12913" s="3">
        <v>11616</v>
      </c>
      <c r="I12913" t="s">
        <v>41617</v>
      </c>
      <c r="J12913" s="2">
        <v>45307</v>
      </c>
      <c r="K12913" s="2">
        <v>45291</v>
      </c>
    </row>
    <row r="12914" spans="1:11" x14ac:dyDescent="0.25">
      <c r="A12914">
        <v>2023</v>
      </c>
      <c r="B12914" s="2">
        <v>45108</v>
      </c>
      <c r="C12914" s="2">
        <v>45291</v>
      </c>
      <c r="D12914" t="s">
        <v>104</v>
      </c>
      <c r="F12914" t="s">
        <v>38</v>
      </c>
      <c r="G12914" s="3" t="s">
        <v>13426</v>
      </c>
      <c r="H12914" s="3">
        <v>11616</v>
      </c>
      <c r="I12914" t="s">
        <v>41617</v>
      </c>
      <c r="J12914" s="2">
        <v>45307</v>
      </c>
      <c r="K12914" s="2">
        <v>45291</v>
      </c>
    </row>
    <row r="12915" spans="1:11" x14ac:dyDescent="0.25">
      <c r="A12915">
        <v>2023</v>
      </c>
      <c r="B12915" s="2">
        <v>45108</v>
      </c>
      <c r="C12915" s="2">
        <v>45291</v>
      </c>
      <c r="D12915" t="s">
        <v>104</v>
      </c>
      <c r="F12915" t="s">
        <v>38</v>
      </c>
      <c r="G12915" s="3" t="s">
        <v>13427</v>
      </c>
      <c r="H12915" s="3">
        <v>11616</v>
      </c>
      <c r="I12915" t="s">
        <v>41617</v>
      </c>
      <c r="J12915" s="2">
        <v>45307</v>
      </c>
      <c r="K12915" s="2">
        <v>45291</v>
      </c>
    </row>
    <row r="12916" spans="1:11" x14ac:dyDescent="0.25">
      <c r="A12916">
        <v>2023</v>
      </c>
      <c r="B12916" s="2">
        <v>45108</v>
      </c>
      <c r="C12916" s="2">
        <v>45291</v>
      </c>
      <c r="D12916" t="s">
        <v>104</v>
      </c>
      <c r="F12916" t="s">
        <v>38</v>
      </c>
      <c r="G12916" s="3" t="s">
        <v>13428</v>
      </c>
      <c r="H12916" s="3">
        <v>11616</v>
      </c>
      <c r="I12916" t="s">
        <v>41617</v>
      </c>
      <c r="J12916" s="2">
        <v>45307</v>
      </c>
      <c r="K12916" s="2">
        <v>45291</v>
      </c>
    </row>
    <row r="12917" spans="1:11" x14ac:dyDescent="0.25">
      <c r="A12917">
        <v>2023</v>
      </c>
      <c r="B12917" s="2">
        <v>45108</v>
      </c>
      <c r="C12917" s="2">
        <v>45291</v>
      </c>
      <c r="D12917" t="s">
        <v>104</v>
      </c>
      <c r="F12917" t="s">
        <v>38</v>
      </c>
      <c r="G12917" s="3" t="s">
        <v>13429</v>
      </c>
      <c r="H12917" s="3">
        <v>11616</v>
      </c>
      <c r="I12917" t="s">
        <v>41617</v>
      </c>
      <c r="J12917" s="2">
        <v>45307</v>
      </c>
      <c r="K12917" s="2">
        <v>45291</v>
      </c>
    </row>
    <row r="12918" spans="1:11" x14ac:dyDescent="0.25">
      <c r="A12918">
        <v>2023</v>
      </c>
      <c r="B12918" s="2">
        <v>45108</v>
      </c>
      <c r="C12918" s="2">
        <v>45291</v>
      </c>
      <c r="D12918" t="s">
        <v>104</v>
      </c>
      <c r="F12918" t="s">
        <v>38</v>
      </c>
      <c r="G12918" s="3" t="s">
        <v>13430</v>
      </c>
      <c r="H12918" s="3">
        <v>11616</v>
      </c>
      <c r="I12918" t="s">
        <v>41617</v>
      </c>
      <c r="J12918" s="2">
        <v>45307</v>
      </c>
      <c r="K12918" s="2">
        <v>45291</v>
      </c>
    </row>
    <row r="12919" spans="1:11" x14ac:dyDescent="0.25">
      <c r="A12919">
        <v>2023</v>
      </c>
      <c r="B12919" s="2">
        <v>45108</v>
      </c>
      <c r="C12919" s="2">
        <v>45291</v>
      </c>
      <c r="D12919" t="s">
        <v>104</v>
      </c>
      <c r="F12919" t="s">
        <v>38</v>
      </c>
      <c r="G12919" s="3" t="s">
        <v>13431</v>
      </c>
      <c r="H12919" s="3">
        <v>11616</v>
      </c>
      <c r="I12919" t="s">
        <v>41617</v>
      </c>
      <c r="J12919" s="2">
        <v>45307</v>
      </c>
      <c r="K12919" s="2">
        <v>45291</v>
      </c>
    </row>
    <row r="12920" spans="1:11" x14ac:dyDescent="0.25">
      <c r="A12920">
        <v>2023</v>
      </c>
      <c r="B12920" s="2">
        <v>45108</v>
      </c>
      <c r="C12920" s="2">
        <v>45291</v>
      </c>
      <c r="D12920" t="s">
        <v>104</v>
      </c>
      <c r="F12920" t="s">
        <v>38</v>
      </c>
      <c r="G12920" s="3" t="s">
        <v>13432</v>
      </c>
      <c r="H12920" s="3">
        <v>11616</v>
      </c>
      <c r="I12920" t="s">
        <v>41617</v>
      </c>
      <c r="J12920" s="2">
        <v>45307</v>
      </c>
      <c r="K12920" s="2">
        <v>45291</v>
      </c>
    </row>
    <row r="12921" spans="1:11" x14ac:dyDescent="0.25">
      <c r="A12921">
        <v>2023</v>
      </c>
      <c r="B12921" s="2">
        <v>45108</v>
      </c>
      <c r="C12921" s="2">
        <v>45291</v>
      </c>
      <c r="D12921" t="s">
        <v>104</v>
      </c>
      <c r="F12921" t="s">
        <v>38</v>
      </c>
      <c r="G12921" s="3" t="s">
        <v>13433</v>
      </c>
      <c r="H12921" s="3">
        <v>11616</v>
      </c>
      <c r="I12921" t="s">
        <v>41617</v>
      </c>
      <c r="J12921" s="2">
        <v>45307</v>
      </c>
      <c r="K12921" s="2">
        <v>45291</v>
      </c>
    </row>
    <row r="12922" spans="1:11" x14ac:dyDescent="0.25">
      <c r="A12922">
        <v>2023</v>
      </c>
      <c r="B12922" s="2">
        <v>45108</v>
      </c>
      <c r="C12922" s="2">
        <v>45291</v>
      </c>
      <c r="D12922" t="s">
        <v>104</v>
      </c>
      <c r="F12922" t="s">
        <v>38</v>
      </c>
      <c r="G12922" s="3" t="s">
        <v>13434</v>
      </c>
      <c r="H12922" s="3">
        <v>11616</v>
      </c>
      <c r="I12922" t="s">
        <v>41617</v>
      </c>
      <c r="J12922" s="2">
        <v>45307</v>
      </c>
      <c r="K12922" s="2">
        <v>45291</v>
      </c>
    </row>
    <row r="12923" spans="1:11" x14ac:dyDescent="0.25">
      <c r="A12923">
        <v>2023</v>
      </c>
      <c r="B12923" s="2">
        <v>45108</v>
      </c>
      <c r="C12923" s="2">
        <v>45291</v>
      </c>
      <c r="D12923" t="s">
        <v>104</v>
      </c>
      <c r="F12923" t="s">
        <v>38</v>
      </c>
      <c r="G12923" s="3" t="s">
        <v>13435</v>
      </c>
      <c r="H12923" s="3">
        <v>11616</v>
      </c>
      <c r="I12923" t="s">
        <v>41617</v>
      </c>
      <c r="J12923" s="2">
        <v>45307</v>
      </c>
      <c r="K12923" s="2">
        <v>45291</v>
      </c>
    </row>
    <row r="12924" spans="1:11" x14ac:dyDescent="0.25">
      <c r="A12924">
        <v>2023</v>
      </c>
      <c r="B12924" s="2">
        <v>45108</v>
      </c>
      <c r="C12924" s="2">
        <v>45291</v>
      </c>
      <c r="D12924" t="s">
        <v>104</v>
      </c>
      <c r="F12924" t="s">
        <v>38</v>
      </c>
      <c r="G12924" s="3" t="s">
        <v>13436</v>
      </c>
      <c r="H12924" s="3">
        <v>11616</v>
      </c>
      <c r="I12924" t="s">
        <v>41617</v>
      </c>
      <c r="J12924" s="2">
        <v>45307</v>
      </c>
      <c r="K12924" s="2">
        <v>45291</v>
      </c>
    </row>
    <row r="12925" spans="1:11" x14ac:dyDescent="0.25">
      <c r="A12925">
        <v>2023</v>
      </c>
      <c r="B12925" s="2">
        <v>45108</v>
      </c>
      <c r="C12925" s="2">
        <v>45291</v>
      </c>
      <c r="D12925" t="s">
        <v>104</v>
      </c>
      <c r="F12925" t="s">
        <v>38</v>
      </c>
      <c r="G12925" s="3" t="s">
        <v>13437</v>
      </c>
      <c r="H12925" s="3">
        <v>11616</v>
      </c>
      <c r="I12925" t="s">
        <v>41617</v>
      </c>
      <c r="J12925" s="2">
        <v>45307</v>
      </c>
      <c r="K12925" s="2">
        <v>45291</v>
      </c>
    </row>
    <row r="12926" spans="1:11" x14ac:dyDescent="0.25">
      <c r="A12926">
        <v>2023</v>
      </c>
      <c r="B12926" s="2">
        <v>45108</v>
      </c>
      <c r="C12926" s="2">
        <v>45291</v>
      </c>
      <c r="D12926" t="s">
        <v>104</v>
      </c>
      <c r="F12926" t="s">
        <v>38</v>
      </c>
      <c r="G12926" s="3" t="s">
        <v>13438</v>
      </c>
      <c r="H12926" s="3">
        <v>11616</v>
      </c>
      <c r="I12926" t="s">
        <v>41617</v>
      </c>
      <c r="J12926" s="2">
        <v>45307</v>
      </c>
      <c r="K12926" s="2">
        <v>45291</v>
      </c>
    </row>
    <row r="12927" spans="1:11" x14ac:dyDescent="0.25">
      <c r="A12927">
        <v>2023</v>
      </c>
      <c r="B12927" s="2">
        <v>45108</v>
      </c>
      <c r="C12927" s="2">
        <v>45291</v>
      </c>
      <c r="D12927" t="s">
        <v>104</v>
      </c>
      <c r="F12927" t="s">
        <v>38</v>
      </c>
      <c r="G12927" s="3" t="s">
        <v>13439</v>
      </c>
      <c r="H12927" s="3">
        <v>11616</v>
      </c>
      <c r="I12927" t="s">
        <v>41617</v>
      </c>
      <c r="J12927" s="2">
        <v>45307</v>
      </c>
      <c r="K12927" s="2">
        <v>45291</v>
      </c>
    </row>
    <row r="12928" spans="1:11" x14ac:dyDescent="0.25">
      <c r="A12928">
        <v>2023</v>
      </c>
      <c r="B12928" s="2">
        <v>45108</v>
      </c>
      <c r="C12928" s="2">
        <v>45291</v>
      </c>
      <c r="D12928" t="s">
        <v>104</v>
      </c>
      <c r="F12928" t="s">
        <v>38</v>
      </c>
      <c r="G12928" s="3" t="s">
        <v>13440</v>
      </c>
      <c r="H12928" s="3">
        <v>11616</v>
      </c>
      <c r="I12928" t="s">
        <v>41617</v>
      </c>
      <c r="J12928" s="2">
        <v>45307</v>
      </c>
      <c r="K12928" s="2">
        <v>45291</v>
      </c>
    </row>
    <row r="12929" spans="1:11" x14ac:dyDescent="0.25">
      <c r="A12929">
        <v>2023</v>
      </c>
      <c r="B12929" s="2">
        <v>45108</v>
      </c>
      <c r="C12929" s="2">
        <v>45291</v>
      </c>
      <c r="D12929" t="s">
        <v>104</v>
      </c>
      <c r="F12929" t="s">
        <v>38</v>
      </c>
      <c r="G12929" s="3" t="s">
        <v>13441</v>
      </c>
      <c r="H12929" s="3">
        <v>11616</v>
      </c>
      <c r="I12929" t="s">
        <v>41617</v>
      </c>
      <c r="J12929" s="2">
        <v>45307</v>
      </c>
      <c r="K12929" s="2">
        <v>45291</v>
      </c>
    </row>
    <row r="12930" spans="1:11" x14ac:dyDescent="0.25">
      <c r="A12930">
        <v>2023</v>
      </c>
      <c r="B12930" s="2">
        <v>45108</v>
      </c>
      <c r="C12930" s="2">
        <v>45291</v>
      </c>
      <c r="D12930" t="s">
        <v>104</v>
      </c>
      <c r="F12930" t="s">
        <v>38</v>
      </c>
      <c r="G12930" s="3" t="s">
        <v>13442</v>
      </c>
      <c r="H12930" s="3">
        <v>11616</v>
      </c>
      <c r="I12930" t="s">
        <v>41617</v>
      </c>
      <c r="J12930" s="2">
        <v>45307</v>
      </c>
      <c r="K12930" s="2">
        <v>45291</v>
      </c>
    </row>
    <row r="12931" spans="1:11" x14ac:dyDescent="0.25">
      <c r="A12931">
        <v>2023</v>
      </c>
      <c r="B12931" s="2">
        <v>45108</v>
      </c>
      <c r="C12931" s="2">
        <v>45291</v>
      </c>
      <c r="D12931" t="s">
        <v>104</v>
      </c>
      <c r="F12931" t="s">
        <v>38</v>
      </c>
      <c r="G12931" s="3" t="s">
        <v>13443</v>
      </c>
      <c r="H12931" s="3">
        <v>11616</v>
      </c>
      <c r="I12931" t="s">
        <v>41617</v>
      </c>
      <c r="J12931" s="2">
        <v>45307</v>
      </c>
      <c r="K12931" s="2">
        <v>45291</v>
      </c>
    </row>
    <row r="12932" spans="1:11" x14ac:dyDescent="0.25">
      <c r="A12932">
        <v>2023</v>
      </c>
      <c r="B12932" s="2">
        <v>45108</v>
      </c>
      <c r="C12932" s="2">
        <v>45291</v>
      </c>
      <c r="D12932" t="s">
        <v>104</v>
      </c>
      <c r="F12932" t="s">
        <v>38</v>
      </c>
      <c r="G12932" s="3" t="s">
        <v>13444</v>
      </c>
      <c r="H12932" s="3">
        <v>11616</v>
      </c>
      <c r="I12932" t="s">
        <v>41617</v>
      </c>
      <c r="J12932" s="2">
        <v>45307</v>
      </c>
      <c r="K12932" s="2">
        <v>45291</v>
      </c>
    </row>
    <row r="12933" spans="1:11" x14ac:dyDescent="0.25">
      <c r="A12933">
        <v>2023</v>
      </c>
      <c r="B12933" s="2">
        <v>45108</v>
      </c>
      <c r="C12933" s="2">
        <v>45291</v>
      </c>
      <c r="D12933" t="s">
        <v>104</v>
      </c>
      <c r="F12933" t="s">
        <v>38</v>
      </c>
      <c r="G12933" s="3" t="s">
        <v>13445</v>
      </c>
      <c r="H12933" s="3">
        <v>11616</v>
      </c>
      <c r="I12933" t="s">
        <v>41617</v>
      </c>
      <c r="J12933" s="2">
        <v>45307</v>
      </c>
      <c r="K12933" s="2">
        <v>45291</v>
      </c>
    </row>
    <row r="12934" spans="1:11" x14ac:dyDescent="0.25">
      <c r="A12934">
        <v>2023</v>
      </c>
      <c r="B12934" s="2">
        <v>45108</v>
      </c>
      <c r="C12934" s="2">
        <v>45291</v>
      </c>
      <c r="D12934" t="s">
        <v>104</v>
      </c>
      <c r="F12934" t="s">
        <v>38</v>
      </c>
      <c r="G12934" s="3" t="s">
        <v>13446</v>
      </c>
      <c r="H12934" s="3">
        <v>11616</v>
      </c>
      <c r="I12934" t="s">
        <v>41617</v>
      </c>
      <c r="J12934" s="2">
        <v>45307</v>
      </c>
      <c r="K12934" s="2">
        <v>45291</v>
      </c>
    </row>
    <row r="12935" spans="1:11" x14ac:dyDescent="0.25">
      <c r="A12935">
        <v>2023</v>
      </c>
      <c r="B12935" s="2">
        <v>45108</v>
      </c>
      <c r="C12935" s="2">
        <v>45291</v>
      </c>
      <c r="D12935" t="s">
        <v>104</v>
      </c>
      <c r="F12935" t="s">
        <v>38</v>
      </c>
      <c r="G12935" s="3" t="s">
        <v>13447</v>
      </c>
      <c r="H12935" s="3">
        <v>11616</v>
      </c>
      <c r="I12935" t="s">
        <v>41617</v>
      </c>
      <c r="J12935" s="2">
        <v>45307</v>
      </c>
      <c r="K12935" s="2">
        <v>45291</v>
      </c>
    </row>
    <row r="12936" spans="1:11" x14ac:dyDescent="0.25">
      <c r="A12936">
        <v>2023</v>
      </c>
      <c r="B12936" s="2">
        <v>45108</v>
      </c>
      <c r="C12936" s="2">
        <v>45291</v>
      </c>
      <c r="D12936" t="s">
        <v>104</v>
      </c>
      <c r="F12936" t="s">
        <v>38</v>
      </c>
      <c r="G12936" s="3" t="s">
        <v>13448</v>
      </c>
      <c r="H12936" s="3">
        <v>11616</v>
      </c>
      <c r="I12936" t="s">
        <v>41617</v>
      </c>
      <c r="J12936" s="2">
        <v>45307</v>
      </c>
      <c r="K12936" s="2">
        <v>45291</v>
      </c>
    </row>
    <row r="12937" spans="1:11" x14ac:dyDescent="0.25">
      <c r="A12937">
        <v>2023</v>
      </c>
      <c r="B12937" s="2">
        <v>45108</v>
      </c>
      <c r="C12937" s="2">
        <v>45291</v>
      </c>
      <c r="D12937" t="s">
        <v>104</v>
      </c>
      <c r="F12937" t="s">
        <v>38</v>
      </c>
      <c r="G12937" s="3" t="s">
        <v>13449</v>
      </c>
      <c r="H12937" s="3">
        <v>11616</v>
      </c>
      <c r="I12937" t="s">
        <v>41617</v>
      </c>
      <c r="J12937" s="2">
        <v>45307</v>
      </c>
      <c r="K12937" s="2">
        <v>45291</v>
      </c>
    </row>
    <row r="12938" spans="1:11" x14ac:dyDescent="0.25">
      <c r="A12938">
        <v>2023</v>
      </c>
      <c r="B12938" s="2">
        <v>45108</v>
      </c>
      <c r="C12938" s="2">
        <v>45291</v>
      </c>
      <c r="D12938" t="s">
        <v>104</v>
      </c>
      <c r="F12938" t="s">
        <v>38</v>
      </c>
      <c r="G12938" s="3" t="s">
        <v>13450</v>
      </c>
      <c r="H12938" s="3">
        <v>11616</v>
      </c>
      <c r="I12938" t="s">
        <v>41617</v>
      </c>
      <c r="J12938" s="2">
        <v>45307</v>
      </c>
      <c r="K12938" s="2">
        <v>45291</v>
      </c>
    </row>
    <row r="12939" spans="1:11" x14ac:dyDescent="0.25">
      <c r="A12939">
        <v>2023</v>
      </c>
      <c r="B12939" s="2">
        <v>45108</v>
      </c>
      <c r="C12939" s="2">
        <v>45291</v>
      </c>
      <c r="D12939" t="s">
        <v>104</v>
      </c>
      <c r="F12939" t="s">
        <v>38</v>
      </c>
      <c r="G12939" s="3" t="s">
        <v>13451</v>
      </c>
      <c r="H12939" s="3">
        <v>11616</v>
      </c>
      <c r="I12939" t="s">
        <v>41617</v>
      </c>
      <c r="J12939" s="2">
        <v>45307</v>
      </c>
      <c r="K12939" s="2">
        <v>45291</v>
      </c>
    </row>
    <row r="12940" spans="1:11" x14ac:dyDescent="0.25">
      <c r="A12940">
        <v>2023</v>
      </c>
      <c r="B12940" s="2">
        <v>45108</v>
      </c>
      <c r="C12940" s="2">
        <v>45291</v>
      </c>
      <c r="D12940" t="s">
        <v>104</v>
      </c>
      <c r="F12940" t="s">
        <v>38</v>
      </c>
      <c r="G12940" s="3" t="s">
        <v>13452</v>
      </c>
      <c r="H12940" s="3">
        <v>11616</v>
      </c>
      <c r="I12940" t="s">
        <v>41617</v>
      </c>
      <c r="J12940" s="2">
        <v>45307</v>
      </c>
      <c r="K12940" s="2">
        <v>45291</v>
      </c>
    </row>
    <row r="12941" spans="1:11" x14ac:dyDescent="0.25">
      <c r="A12941">
        <v>2023</v>
      </c>
      <c r="B12941" s="2">
        <v>45108</v>
      </c>
      <c r="C12941" s="2">
        <v>45291</v>
      </c>
      <c r="D12941" t="s">
        <v>104</v>
      </c>
      <c r="F12941" t="s">
        <v>38</v>
      </c>
      <c r="G12941" s="3" t="s">
        <v>13453</v>
      </c>
      <c r="H12941" s="3">
        <v>11616</v>
      </c>
      <c r="I12941" t="s">
        <v>41617</v>
      </c>
      <c r="J12941" s="2">
        <v>45307</v>
      </c>
      <c r="K12941" s="2">
        <v>45291</v>
      </c>
    </row>
    <row r="12942" spans="1:11" x14ac:dyDescent="0.25">
      <c r="A12942">
        <v>2023</v>
      </c>
      <c r="B12942" s="2">
        <v>45108</v>
      </c>
      <c r="C12942" s="2">
        <v>45291</v>
      </c>
      <c r="D12942" t="s">
        <v>104</v>
      </c>
      <c r="F12942" t="s">
        <v>38</v>
      </c>
      <c r="G12942" s="3" t="s">
        <v>13454</v>
      </c>
      <c r="H12942" s="3">
        <v>11616</v>
      </c>
      <c r="I12942" t="s">
        <v>41617</v>
      </c>
      <c r="J12942" s="2">
        <v>45307</v>
      </c>
      <c r="K12942" s="2">
        <v>45291</v>
      </c>
    </row>
    <row r="12943" spans="1:11" x14ac:dyDescent="0.25">
      <c r="A12943">
        <v>2023</v>
      </c>
      <c r="B12943" s="2">
        <v>45108</v>
      </c>
      <c r="C12943" s="2">
        <v>45291</v>
      </c>
      <c r="D12943" t="s">
        <v>104</v>
      </c>
      <c r="F12943" t="s">
        <v>38</v>
      </c>
      <c r="G12943" s="3" t="s">
        <v>13455</v>
      </c>
      <c r="H12943" s="3">
        <v>11616</v>
      </c>
      <c r="I12943" t="s">
        <v>41617</v>
      </c>
      <c r="J12943" s="2">
        <v>45307</v>
      </c>
      <c r="K12943" s="2">
        <v>45291</v>
      </c>
    </row>
    <row r="12944" spans="1:11" x14ac:dyDescent="0.25">
      <c r="A12944">
        <v>2023</v>
      </c>
      <c r="B12944" s="2">
        <v>45108</v>
      </c>
      <c r="C12944" s="2">
        <v>45291</v>
      </c>
      <c r="D12944" t="s">
        <v>104</v>
      </c>
      <c r="F12944" t="s">
        <v>38</v>
      </c>
      <c r="G12944" s="3" t="s">
        <v>13456</v>
      </c>
      <c r="H12944" s="3">
        <v>11616</v>
      </c>
      <c r="I12944" t="s">
        <v>41617</v>
      </c>
      <c r="J12944" s="2">
        <v>45307</v>
      </c>
      <c r="K12944" s="2">
        <v>45291</v>
      </c>
    </row>
    <row r="12945" spans="1:11" x14ac:dyDescent="0.25">
      <c r="A12945">
        <v>2023</v>
      </c>
      <c r="B12945" s="2">
        <v>45108</v>
      </c>
      <c r="C12945" s="2">
        <v>45291</v>
      </c>
      <c r="D12945" t="s">
        <v>104</v>
      </c>
      <c r="F12945" t="s">
        <v>38</v>
      </c>
      <c r="G12945" s="3" t="s">
        <v>13457</v>
      </c>
      <c r="H12945" s="3">
        <v>11616</v>
      </c>
      <c r="I12945" t="s">
        <v>41617</v>
      </c>
      <c r="J12945" s="2">
        <v>45307</v>
      </c>
      <c r="K12945" s="2">
        <v>45291</v>
      </c>
    </row>
    <row r="12946" spans="1:11" x14ac:dyDescent="0.25">
      <c r="A12946">
        <v>2023</v>
      </c>
      <c r="B12946" s="2">
        <v>45108</v>
      </c>
      <c r="C12946" s="2">
        <v>45291</v>
      </c>
      <c r="D12946" t="s">
        <v>104</v>
      </c>
      <c r="F12946" t="s">
        <v>38</v>
      </c>
      <c r="G12946" s="3" t="s">
        <v>13458</v>
      </c>
      <c r="H12946" s="3">
        <v>11616</v>
      </c>
      <c r="I12946" t="s">
        <v>41617</v>
      </c>
      <c r="J12946" s="2">
        <v>45307</v>
      </c>
      <c r="K12946" s="2">
        <v>45291</v>
      </c>
    </row>
    <row r="12947" spans="1:11" x14ac:dyDescent="0.25">
      <c r="A12947">
        <v>2023</v>
      </c>
      <c r="B12947" s="2">
        <v>45108</v>
      </c>
      <c r="C12947" s="2">
        <v>45291</v>
      </c>
      <c r="D12947" t="s">
        <v>104</v>
      </c>
      <c r="F12947" t="s">
        <v>38</v>
      </c>
      <c r="G12947" s="3" t="s">
        <v>13459</v>
      </c>
      <c r="H12947" s="3">
        <v>11616</v>
      </c>
      <c r="I12947" t="s">
        <v>41617</v>
      </c>
      <c r="J12947" s="2">
        <v>45307</v>
      </c>
      <c r="K12947" s="2">
        <v>45291</v>
      </c>
    </row>
    <row r="12948" spans="1:11" x14ac:dyDescent="0.25">
      <c r="A12948">
        <v>2023</v>
      </c>
      <c r="B12948" s="2">
        <v>45108</v>
      </c>
      <c r="C12948" s="2">
        <v>45291</v>
      </c>
      <c r="D12948" t="s">
        <v>104</v>
      </c>
      <c r="F12948" t="s">
        <v>38</v>
      </c>
      <c r="G12948" s="3" t="s">
        <v>13460</v>
      </c>
      <c r="H12948" s="3">
        <v>11616</v>
      </c>
      <c r="I12948" t="s">
        <v>41617</v>
      </c>
      <c r="J12948" s="2">
        <v>45307</v>
      </c>
      <c r="K12948" s="2">
        <v>45291</v>
      </c>
    </row>
    <row r="12949" spans="1:11" x14ac:dyDescent="0.25">
      <c r="A12949">
        <v>2023</v>
      </c>
      <c r="B12949" s="2">
        <v>45108</v>
      </c>
      <c r="C12949" s="2">
        <v>45291</v>
      </c>
      <c r="D12949" t="s">
        <v>104</v>
      </c>
      <c r="F12949" t="s">
        <v>38</v>
      </c>
      <c r="G12949" s="3" t="s">
        <v>13461</v>
      </c>
      <c r="H12949" s="3">
        <v>11616</v>
      </c>
      <c r="I12949" t="s">
        <v>41617</v>
      </c>
      <c r="J12949" s="2">
        <v>45307</v>
      </c>
      <c r="K12949" s="2">
        <v>45291</v>
      </c>
    </row>
    <row r="12950" spans="1:11" x14ac:dyDescent="0.25">
      <c r="A12950">
        <v>2023</v>
      </c>
      <c r="B12950" s="2">
        <v>45108</v>
      </c>
      <c r="C12950" s="2">
        <v>45291</v>
      </c>
      <c r="D12950" t="s">
        <v>104</v>
      </c>
      <c r="F12950" t="s">
        <v>38</v>
      </c>
      <c r="G12950" s="3" t="s">
        <v>13462</v>
      </c>
      <c r="H12950" s="3">
        <v>11616</v>
      </c>
      <c r="I12950" t="s">
        <v>41617</v>
      </c>
      <c r="J12950" s="2">
        <v>45307</v>
      </c>
      <c r="K12950" s="2">
        <v>45291</v>
      </c>
    </row>
    <row r="12951" spans="1:11" x14ac:dyDescent="0.25">
      <c r="A12951">
        <v>2023</v>
      </c>
      <c r="B12951" s="2">
        <v>45108</v>
      </c>
      <c r="C12951" s="2">
        <v>45291</v>
      </c>
      <c r="D12951" t="s">
        <v>104</v>
      </c>
      <c r="F12951" t="s">
        <v>38</v>
      </c>
      <c r="G12951" s="3" t="s">
        <v>13463</v>
      </c>
      <c r="H12951" s="3">
        <v>11616</v>
      </c>
      <c r="I12951" t="s">
        <v>41617</v>
      </c>
      <c r="J12951" s="2">
        <v>45307</v>
      </c>
      <c r="K12951" s="2">
        <v>45291</v>
      </c>
    </row>
    <row r="12952" spans="1:11" x14ac:dyDescent="0.25">
      <c r="A12952">
        <v>2023</v>
      </c>
      <c r="B12952" s="2">
        <v>45108</v>
      </c>
      <c r="C12952" s="2">
        <v>45291</v>
      </c>
      <c r="D12952" t="s">
        <v>104</v>
      </c>
      <c r="F12952" t="s">
        <v>38</v>
      </c>
      <c r="G12952" s="3" t="s">
        <v>13464</v>
      </c>
      <c r="H12952" s="3">
        <v>11616</v>
      </c>
      <c r="I12952" t="s">
        <v>41617</v>
      </c>
      <c r="J12952" s="2">
        <v>45307</v>
      </c>
      <c r="K12952" s="2">
        <v>45291</v>
      </c>
    </row>
    <row r="12953" spans="1:11" x14ac:dyDescent="0.25">
      <c r="A12953">
        <v>2023</v>
      </c>
      <c r="B12953" s="2">
        <v>45108</v>
      </c>
      <c r="C12953" s="2">
        <v>45291</v>
      </c>
      <c r="D12953" t="s">
        <v>104</v>
      </c>
      <c r="F12953" t="s">
        <v>38</v>
      </c>
      <c r="G12953" s="3" t="s">
        <v>13465</v>
      </c>
      <c r="H12953" s="3">
        <v>11616</v>
      </c>
      <c r="I12953" t="s">
        <v>41617</v>
      </c>
      <c r="J12953" s="2">
        <v>45307</v>
      </c>
      <c r="K12953" s="2">
        <v>45291</v>
      </c>
    </row>
    <row r="12954" spans="1:11" x14ac:dyDescent="0.25">
      <c r="A12954">
        <v>2023</v>
      </c>
      <c r="B12954" s="2">
        <v>45108</v>
      </c>
      <c r="C12954" s="2">
        <v>45291</v>
      </c>
      <c r="D12954" t="s">
        <v>104</v>
      </c>
      <c r="F12954" t="s">
        <v>38</v>
      </c>
      <c r="G12954" s="3" t="s">
        <v>13466</v>
      </c>
      <c r="H12954" s="3">
        <v>11616</v>
      </c>
      <c r="I12954" t="s">
        <v>41617</v>
      </c>
      <c r="J12954" s="2">
        <v>45307</v>
      </c>
      <c r="K12954" s="2">
        <v>45291</v>
      </c>
    </row>
    <row r="12955" spans="1:11" x14ac:dyDescent="0.25">
      <c r="A12955">
        <v>2023</v>
      </c>
      <c r="B12955" s="2">
        <v>45108</v>
      </c>
      <c r="C12955" s="2">
        <v>45291</v>
      </c>
      <c r="D12955" t="s">
        <v>104</v>
      </c>
      <c r="F12955" t="s">
        <v>38</v>
      </c>
      <c r="G12955" s="3" t="s">
        <v>13467</v>
      </c>
      <c r="H12955" s="3">
        <v>11616</v>
      </c>
      <c r="I12955" t="s">
        <v>41617</v>
      </c>
      <c r="J12955" s="2">
        <v>45307</v>
      </c>
      <c r="K12955" s="2">
        <v>45291</v>
      </c>
    </row>
    <row r="12956" spans="1:11" x14ac:dyDescent="0.25">
      <c r="A12956">
        <v>2023</v>
      </c>
      <c r="B12956" s="2">
        <v>45108</v>
      </c>
      <c r="C12956" s="2">
        <v>45291</v>
      </c>
      <c r="D12956" t="s">
        <v>104</v>
      </c>
      <c r="F12956" t="s">
        <v>38</v>
      </c>
      <c r="G12956" s="3" t="s">
        <v>13468</v>
      </c>
      <c r="H12956" s="3">
        <v>11616</v>
      </c>
      <c r="I12956" t="s">
        <v>41617</v>
      </c>
      <c r="J12956" s="2">
        <v>45307</v>
      </c>
      <c r="K12956" s="2">
        <v>45291</v>
      </c>
    </row>
    <row r="12957" spans="1:11" x14ac:dyDescent="0.25">
      <c r="A12957">
        <v>2023</v>
      </c>
      <c r="B12957" s="2">
        <v>45108</v>
      </c>
      <c r="C12957" s="2">
        <v>45291</v>
      </c>
      <c r="D12957" t="s">
        <v>104</v>
      </c>
      <c r="F12957" t="s">
        <v>38</v>
      </c>
      <c r="G12957" s="3" t="s">
        <v>13469</v>
      </c>
      <c r="H12957" s="3">
        <v>11616</v>
      </c>
      <c r="I12957" t="s">
        <v>41617</v>
      </c>
      <c r="J12957" s="2">
        <v>45307</v>
      </c>
      <c r="K12957" s="2">
        <v>45291</v>
      </c>
    </row>
    <row r="12958" spans="1:11" x14ac:dyDescent="0.25">
      <c r="A12958">
        <v>2023</v>
      </c>
      <c r="B12958" s="2">
        <v>45108</v>
      </c>
      <c r="C12958" s="2">
        <v>45291</v>
      </c>
      <c r="D12958" t="s">
        <v>104</v>
      </c>
      <c r="F12958" t="s">
        <v>38</v>
      </c>
      <c r="G12958" s="3" t="s">
        <v>13470</v>
      </c>
      <c r="H12958" s="3">
        <v>11616</v>
      </c>
      <c r="I12958" t="s">
        <v>41617</v>
      </c>
      <c r="J12958" s="2">
        <v>45307</v>
      </c>
      <c r="K12958" s="2">
        <v>45291</v>
      </c>
    </row>
    <row r="12959" spans="1:11" x14ac:dyDescent="0.25">
      <c r="A12959">
        <v>2023</v>
      </c>
      <c r="B12959" s="2">
        <v>45108</v>
      </c>
      <c r="C12959" s="2">
        <v>45291</v>
      </c>
      <c r="D12959" t="s">
        <v>104</v>
      </c>
      <c r="F12959" t="s">
        <v>38</v>
      </c>
      <c r="G12959" s="3" t="s">
        <v>13471</v>
      </c>
      <c r="H12959" s="3">
        <v>11616</v>
      </c>
      <c r="I12959" t="s">
        <v>41617</v>
      </c>
      <c r="J12959" s="2">
        <v>45307</v>
      </c>
      <c r="K12959" s="2">
        <v>45291</v>
      </c>
    </row>
    <row r="12960" spans="1:11" x14ac:dyDescent="0.25">
      <c r="A12960">
        <v>2023</v>
      </c>
      <c r="B12960" s="2">
        <v>45108</v>
      </c>
      <c r="C12960" s="2">
        <v>45291</v>
      </c>
      <c r="D12960" t="s">
        <v>104</v>
      </c>
      <c r="F12960" t="s">
        <v>38</v>
      </c>
      <c r="G12960" s="3" t="s">
        <v>13472</v>
      </c>
      <c r="H12960" s="3">
        <v>11616</v>
      </c>
      <c r="I12960" t="s">
        <v>41617</v>
      </c>
      <c r="J12960" s="2">
        <v>45307</v>
      </c>
      <c r="K12960" s="2">
        <v>45291</v>
      </c>
    </row>
    <row r="12961" spans="1:11" x14ac:dyDescent="0.25">
      <c r="A12961">
        <v>2023</v>
      </c>
      <c r="B12961" s="2">
        <v>45108</v>
      </c>
      <c r="C12961" s="2">
        <v>45291</v>
      </c>
      <c r="D12961" t="s">
        <v>104</v>
      </c>
      <c r="F12961" t="s">
        <v>38</v>
      </c>
      <c r="G12961" s="3" t="s">
        <v>13473</v>
      </c>
      <c r="H12961" s="3">
        <v>11616</v>
      </c>
      <c r="I12961" t="s">
        <v>41617</v>
      </c>
      <c r="J12961" s="2">
        <v>45307</v>
      </c>
      <c r="K12961" s="2">
        <v>45291</v>
      </c>
    </row>
    <row r="12962" spans="1:11" x14ac:dyDescent="0.25">
      <c r="A12962">
        <v>2023</v>
      </c>
      <c r="B12962" s="2">
        <v>45108</v>
      </c>
      <c r="C12962" s="2">
        <v>45291</v>
      </c>
      <c r="D12962" t="s">
        <v>104</v>
      </c>
      <c r="F12962" t="s">
        <v>38</v>
      </c>
      <c r="G12962" s="3" t="s">
        <v>13474</v>
      </c>
      <c r="H12962" s="3">
        <v>11616</v>
      </c>
      <c r="I12962" t="s">
        <v>41617</v>
      </c>
      <c r="J12962" s="2">
        <v>45307</v>
      </c>
      <c r="K12962" s="2">
        <v>45291</v>
      </c>
    </row>
    <row r="12963" spans="1:11" x14ac:dyDescent="0.25">
      <c r="A12963">
        <v>2023</v>
      </c>
      <c r="B12963" s="2">
        <v>45108</v>
      </c>
      <c r="C12963" s="2">
        <v>45291</v>
      </c>
      <c r="D12963" t="s">
        <v>104</v>
      </c>
      <c r="F12963" t="s">
        <v>38</v>
      </c>
      <c r="G12963" s="3" t="s">
        <v>13475</v>
      </c>
      <c r="H12963" s="3">
        <v>11616</v>
      </c>
      <c r="I12963" t="s">
        <v>41617</v>
      </c>
      <c r="J12963" s="2">
        <v>45307</v>
      </c>
      <c r="K12963" s="2">
        <v>45291</v>
      </c>
    </row>
    <row r="12964" spans="1:11" x14ac:dyDescent="0.25">
      <c r="A12964">
        <v>2023</v>
      </c>
      <c r="B12964" s="2">
        <v>45108</v>
      </c>
      <c r="C12964" s="2">
        <v>45291</v>
      </c>
      <c r="D12964" t="s">
        <v>104</v>
      </c>
      <c r="F12964" t="s">
        <v>38</v>
      </c>
      <c r="G12964" s="3" t="s">
        <v>13476</v>
      </c>
      <c r="H12964" s="3">
        <v>11616</v>
      </c>
      <c r="I12964" t="s">
        <v>41617</v>
      </c>
      <c r="J12964" s="2">
        <v>45307</v>
      </c>
      <c r="K12964" s="2">
        <v>45291</v>
      </c>
    </row>
    <row r="12965" spans="1:11" x14ac:dyDescent="0.25">
      <c r="A12965">
        <v>2023</v>
      </c>
      <c r="B12965" s="2">
        <v>45108</v>
      </c>
      <c r="C12965" s="2">
        <v>45291</v>
      </c>
      <c r="D12965" t="s">
        <v>104</v>
      </c>
      <c r="F12965" t="s">
        <v>38</v>
      </c>
      <c r="G12965" s="3" t="s">
        <v>13477</v>
      </c>
      <c r="H12965" s="3">
        <v>11616</v>
      </c>
      <c r="I12965" t="s">
        <v>41617</v>
      </c>
      <c r="J12965" s="2">
        <v>45307</v>
      </c>
      <c r="K12965" s="2">
        <v>45291</v>
      </c>
    </row>
    <row r="12966" spans="1:11" x14ac:dyDescent="0.25">
      <c r="A12966">
        <v>2023</v>
      </c>
      <c r="B12966" s="2">
        <v>45108</v>
      </c>
      <c r="C12966" s="2">
        <v>45291</v>
      </c>
      <c r="D12966" t="s">
        <v>104</v>
      </c>
      <c r="F12966" t="s">
        <v>38</v>
      </c>
      <c r="G12966" s="3" t="s">
        <v>13478</v>
      </c>
      <c r="H12966" s="3">
        <v>11616</v>
      </c>
      <c r="I12966" t="s">
        <v>41617</v>
      </c>
      <c r="J12966" s="2">
        <v>45307</v>
      </c>
      <c r="K12966" s="2">
        <v>45291</v>
      </c>
    </row>
    <row r="12967" spans="1:11" x14ac:dyDescent="0.25">
      <c r="A12967">
        <v>2023</v>
      </c>
      <c r="B12967" s="2">
        <v>45108</v>
      </c>
      <c r="C12967" s="2">
        <v>45291</v>
      </c>
      <c r="D12967" t="s">
        <v>104</v>
      </c>
      <c r="F12967" t="s">
        <v>38</v>
      </c>
      <c r="G12967" s="3" t="s">
        <v>13479</v>
      </c>
      <c r="H12967" s="3">
        <v>11616</v>
      </c>
      <c r="I12967" t="s">
        <v>41617</v>
      </c>
      <c r="J12967" s="2">
        <v>45307</v>
      </c>
      <c r="K12967" s="2">
        <v>45291</v>
      </c>
    </row>
    <row r="12968" spans="1:11" x14ac:dyDescent="0.25">
      <c r="A12968">
        <v>2023</v>
      </c>
      <c r="B12968" s="2">
        <v>45108</v>
      </c>
      <c r="C12968" s="2">
        <v>45291</v>
      </c>
      <c r="D12968" t="s">
        <v>104</v>
      </c>
      <c r="F12968" t="s">
        <v>38</v>
      </c>
      <c r="G12968" s="3" t="s">
        <v>13480</v>
      </c>
      <c r="H12968" s="3">
        <v>11616</v>
      </c>
      <c r="I12968" t="s">
        <v>41617</v>
      </c>
      <c r="J12968" s="2">
        <v>45307</v>
      </c>
      <c r="K12968" s="2">
        <v>45291</v>
      </c>
    </row>
    <row r="12969" spans="1:11" x14ac:dyDescent="0.25">
      <c r="A12969">
        <v>2023</v>
      </c>
      <c r="B12969" s="2">
        <v>45108</v>
      </c>
      <c r="C12969" s="2">
        <v>45291</v>
      </c>
      <c r="D12969" t="s">
        <v>104</v>
      </c>
      <c r="F12969" t="s">
        <v>38</v>
      </c>
      <c r="G12969" s="3" t="s">
        <v>13481</v>
      </c>
      <c r="H12969" s="3">
        <v>11616</v>
      </c>
      <c r="I12969" t="s">
        <v>41617</v>
      </c>
      <c r="J12969" s="2">
        <v>45307</v>
      </c>
      <c r="K12969" s="2">
        <v>45291</v>
      </c>
    </row>
    <row r="12970" spans="1:11" x14ac:dyDescent="0.25">
      <c r="A12970">
        <v>2023</v>
      </c>
      <c r="B12970" s="2">
        <v>45108</v>
      </c>
      <c r="C12970" s="2">
        <v>45291</v>
      </c>
      <c r="D12970" t="s">
        <v>104</v>
      </c>
      <c r="F12970" t="s">
        <v>38</v>
      </c>
      <c r="G12970" s="3" t="s">
        <v>13482</v>
      </c>
      <c r="H12970" s="3">
        <v>11616</v>
      </c>
      <c r="I12970" t="s">
        <v>41617</v>
      </c>
      <c r="J12970" s="2">
        <v>45307</v>
      </c>
      <c r="K12970" s="2">
        <v>45291</v>
      </c>
    </row>
    <row r="12971" spans="1:11" x14ac:dyDescent="0.25">
      <c r="A12971">
        <v>2023</v>
      </c>
      <c r="B12971" s="2">
        <v>45108</v>
      </c>
      <c r="C12971" s="2">
        <v>45291</v>
      </c>
      <c r="D12971" t="s">
        <v>104</v>
      </c>
      <c r="F12971" t="s">
        <v>38</v>
      </c>
      <c r="G12971" s="3" t="s">
        <v>13483</v>
      </c>
      <c r="H12971" s="3">
        <v>11616</v>
      </c>
      <c r="I12971" t="s">
        <v>41617</v>
      </c>
      <c r="J12971" s="2">
        <v>45307</v>
      </c>
      <c r="K12971" s="2">
        <v>45291</v>
      </c>
    </row>
    <row r="12972" spans="1:11" x14ac:dyDescent="0.25">
      <c r="A12972">
        <v>2023</v>
      </c>
      <c r="B12972" s="2">
        <v>45108</v>
      </c>
      <c r="C12972" s="2">
        <v>45291</v>
      </c>
      <c r="D12972" t="s">
        <v>104</v>
      </c>
      <c r="F12972" t="s">
        <v>38</v>
      </c>
      <c r="G12972" s="3" t="s">
        <v>13484</v>
      </c>
      <c r="H12972" s="3">
        <v>11616</v>
      </c>
      <c r="I12972" t="s">
        <v>41617</v>
      </c>
      <c r="J12972" s="2">
        <v>45307</v>
      </c>
      <c r="K12972" s="2">
        <v>45291</v>
      </c>
    </row>
    <row r="12973" spans="1:11" x14ac:dyDescent="0.25">
      <c r="A12973">
        <v>2023</v>
      </c>
      <c r="B12973" s="2">
        <v>45108</v>
      </c>
      <c r="C12973" s="2">
        <v>45291</v>
      </c>
      <c r="D12973" t="s">
        <v>104</v>
      </c>
      <c r="F12973" t="s">
        <v>38</v>
      </c>
      <c r="G12973" s="3" t="s">
        <v>13485</v>
      </c>
      <c r="H12973" s="3">
        <v>11616</v>
      </c>
      <c r="I12973" t="s">
        <v>41617</v>
      </c>
      <c r="J12973" s="2">
        <v>45307</v>
      </c>
      <c r="K12973" s="2">
        <v>45291</v>
      </c>
    </row>
    <row r="12974" spans="1:11" x14ac:dyDescent="0.25">
      <c r="A12974">
        <v>2023</v>
      </c>
      <c r="B12974" s="2">
        <v>45108</v>
      </c>
      <c r="C12974" s="2">
        <v>45291</v>
      </c>
      <c r="D12974" t="s">
        <v>104</v>
      </c>
      <c r="F12974" t="s">
        <v>38</v>
      </c>
      <c r="G12974" s="3" t="s">
        <v>13486</v>
      </c>
      <c r="H12974" s="3">
        <v>11616</v>
      </c>
      <c r="I12974" t="s">
        <v>41617</v>
      </c>
      <c r="J12974" s="2">
        <v>45307</v>
      </c>
      <c r="K12974" s="2">
        <v>45291</v>
      </c>
    </row>
    <row r="12975" spans="1:11" x14ac:dyDescent="0.25">
      <c r="A12975">
        <v>2023</v>
      </c>
      <c r="B12975" s="2">
        <v>45108</v>
      </c>
      <c r="C12975" s="2">
        <v>45291</v>
      </c>
      <c r="D12975" t="s">
        <v>104</v>
      </c>
      <c r="F12975" t="s">
        <v>38</v>
      </c>
      <c r="G12975" s="3" t="s">
        <v>13487</v>
      </c>
      <c r="H12975" s="3">
        <v>11616</v>
      </c>
      <c r="I12975" t="s">
        <v>41617</v>
      </c>
      <c r="J12975" s="2">
        <v>45307</v>
      </c>
      <c r="K12975" s="2">
        <v>45291</v>
      </c>
    </row>
    <row r="12976" spans="1:11" x14ac:dyDescent="0.25">
      <c r="A12976">
        <v>2023</v>
      </c>
      <c r="B12976" s="2">
        <v>45108</v>
      </c>
      <c r="C12976" s="2">
        <v>45291</v>
      </c>
      <c r="D12976" t="s">
        <v>104</v>
      </c>
      <c r="F12976" t="s">
        <v>38</v>
      </c>
      <c r="G12976" s="3" t="s">
        <v>13488</v>
      </c>
      <c r="H12976" s="3">
        <v>11616</v>
      </c>
      <c r="I12976" t="s">
        <v>41617</v>
      </c>
      <c r="J12976" s="2">
        <v>45307</v>
      </c>
      <c r="K12976" s="2">
        <v>45291</v>
      </c>
    </row>
    <row r="12977" spans="1:11" x14ac:dyDescent="0.25">
      <c r="A12977">
        <v>2023</v>
      </c>
      <c r="B12977" s="2">
        <v>45108</v>
      </c>
      <c r="C12977" s="2">
        <v>45291</v>
      </c>
      <c r="D12977" t="s">
        <v>104</v>
      </c>
      <c r="F12977" t="s">
        <v>38</v>
      </c>
      <c r="G12977" s="3" t="s">
        <v>13489</v>
      </c>
      <c r="H12977" s="3">
        <v>11616</v>
      </c>
      <c r="I12977" t="s">
        <v>41617</v>
      </c>
      <c r="J12977" s="2">
        <v>45307</v>
      </c>
      <c r="K12977" s="2">
        <v>45291</v>
      </c>
    </row>
    <row r="12978" spans="1:11" x14ac:dyDescent="0.25">
      <c r="A12978">
        <v>2023</v>
      </c>
      <c r="B12978" s="2">
        <v>45108</v>
      </c>
      <c r="C12978" s="2">
        <v>45291</v>
      </c>
      <c r="D12978" t="s">
        <v>104</v>
      </c>
      <c r="F12978" t="s">
        <v>38</v>
      </c>
      <c r="G12978" s="3" t="s">
        <v>13490</v>
      </c>
      <c r="H12978" s="3">
        <v>11616</v>
      </c>
      <c r="I12978" t="s">
        <v>41617</v>
      </c>
      <c r="J12978" s="2">
        <v>45307</v>
      </c>
      <c r="K12978" s="2">
        <v>45291</v>
      </c>
    </row>
    <row r="12979" spans="1:11" x14ac:dyDescent="0.25">
      <c r="A12979">
        <v>2023</v>
      </c>
      <c r="B12979" s="2">
        <v>45108</v>
      </c>
      <c r="C12979" s="2">
        <v>45291</v>
      </c>
      <c r="D12979" t="s">
        <v>104</v>
      </c>
      <c r="F12979" t="s">
        <v>38</v>
      </c>
      <c r="G12979" s="3" t="s">
        <v>13491</v>
      </c>
      <c r="H12979" s="3">
        <v>11616</v>
      </c>
      <c r="I12979" t="s">
        <v>41617</v>
      </c>
      <c r="J12979" s="2">
        <v>45307</v>
      </c>
      <c r="K12979" s="2">
        <v>45291</v>
      </c>
    </row>
    <row r="12980" spans="1:11" x14ac:dyDescent="0.25">
      <c r="A12980">
        <v>2023</v>
      </c>
      <c r="B12980" s="2">
        <v>45108</v>
      </c>
      <c r="C12980" s="2">
        <v>45291</v>
      </c>
      <c r="D12980" t="s">
        <v>104</v>
      </c>
      <c r="F12980" t="s">
        <v>38</v>
      </c>
      <c r="G12980" s="3" t="s">
        <v>13492</v>
      </c>
      <c r="H12980" s="3">
        <v>11616</v>
      </c>
      <c r="I12980" t="s">
        <v>41617</v>
      </c>
      <c r="J12980" s="2">
        <v>45307</v>
      </c>
      <c r="K12980" s="2">
        <v>45291</v>
      </c>
    </row>
    <row r="12981" spans="1:11" x14ac:dyDescent="0.25">
      <c r="A12981">
        <v>2023</v>
      </c>
      <c r="B12981" s="2">
        <v>45108</v>
      </c>
      <c r="C12981" s="2">
        <v>45291</v>
      </c>
      <c r="D12981" t="s">
        <v>104</v>
      </c>
      <c r="F12981" t="s">
        <v>38</v>
      </c>
      <c r="G12981" s="3" t="s">
        <v>13493</v>
      </c>
      <c r="H12981" s="3">
        <v>11616</v>
      </c>
      <c r="I12981" t="s">
        <v>41617</v>
      </c>
      <c r="J12981" s="2">
        <v>45307</v>
      </c>
      <c r="K12981" s="2">
        <v>45291</v>
      </c>
    </row>
    <row r="12982" spans="1:11" x14ac:dyDescent="0.25">
      <c r="A12982">
        <v>2023</v>
      </c>
      <c r="B12982" s="2">
        <v>45108</v>
      </c>
      <c r="C12982" s="2">
        <v>45291</v>
      </c>
      <c r="D12982" t="s">
        <v>104</v>
      </c>
      <c r="F12982" t="s">
        <v>38</v>
      </c>
      <c r="G12982" s="3" t="s">
        <v>13494</v>
      </c>
      <c r="H12982" s="3">
        <v>11616</v>
      </c>
      <c r="I12982" t="s">
        <v>41617</v>
      </c>
      <c r="J12982" s="2">
        <v>45307</v>
      </c>
      <c r="K12982" s="2">
        <v>45291</v>
      </c>
    </row>
    <row r="12983" spans="1:11" x14ac:dyDescent="0.25">
      <c r="A12983">
        <v>2023</v>
      </c>
      <c r="B12983" s="2">
        <v>45108</v>
      </c>
      <c r="C12983" s="2">
        <v>45291</v>
      </c>
      <c r="D12983" t="s">
        <v>104</v>
      </c>
      <c r="F12983" t="s">
        <v>38</v>
      </c>
      <c r="G12983" s="3" t="s">
        <v>13495</v>
      </c>
      <c r="H12983" s="3">
        <v>11616</v>
      </c>
      <c r="I12983" t="s">
        <v>41617</v>
      </c>
      <c r="J12983" s="2">
        <v>45307</v>
      </c>
      <c r="K12983" s="2">
        <v>45291</v>
      </c>
    </row>
    <row r="12984" spans="1:11" x14ac:dyDescent="0.25">
      <c r="A12984">
        <v>2023</v>
      </c>
      <c r="B12984" s="2">
        <v>45108</v>
      </c>
      <c r="C12984" s="2">
        <v>45291</v>
      </c>
      <c r="D12984" t="s">
        <v>104</v>
      </c>
      <c r="F12984" t="s">
        <v>38</v>
      </c>
      <c r="G12984" s="3" t="s">
        <v>13496</v>
      </c>
      <c r="H12984" s="3">
        <v>11616</v>
      </c>
      <c r="I12984" t="s">
        <v>41617</v>
      </c>
      <c r="J12984" s="2">
        <v>45307</v>
      </c>
      <c r="K12984" s="2">
        <v>45291</v>
      </c>
    </row>
    <row r="12985" spans="1:11" x14ac:dyDescent="0.25">
      <c r="A12985">
        <v>2023</v>
      </c>
      <c r="B12985" s="2">
        <v>45108</v>
      </c>
      <c r="C12985" s="2">
        <v>45291</v>
      </c>
      <c r="D12985" t="s">
        <v>104</v>
      </c>
      <c r="F12985" t="s">
        <v>38</v>
      </c>
      <c r="G12985" s="3" t="s">
        <v>13497</v>
      </c>
      <c r="H12985" s="3">
        <v>11616</v>
      </c>
      <c r="I12985" t="s">
        <v>41617</v>
      </c>
      <c r="J12985" s="2">
        <v>45307</v>
      </c>
      <c r="K12985" s="2">
        <v>45291</v>
      </c>
    </row>
    <row r="12986" spans="1:11" x14ac:dyDescent="0.25">
      <c r="A12986">
        <v>2023</v>
      </c>
      <c r="B12986" s="2">
        <v>45108</v>
      </c>
      <c r="C12986" s="2">
        <v>45291</v>
      </c>
      <c r="D12986" t="s">
        <v>104</v>
      </c>
      <c r="F12986" t="s">
        <v>38</v>
      </c>
      <c r="G12986" s="3" t="s">
        <v>13498</v>
      </c>
      <c r="H12986" s="3">
        <v>11616</v>
      </c>
      <c r="I12986" t="s">
        <v>41617</v>
      </c>
      <c r="J12986" s="2">
        <v>45307</v>
      </c>
      <c r="K12986" s="2">
        <v>45291</v>
      </c>
    </row>
    <row r="12987" spans="1:11" x14ac:dyDescent="0.25">
      <c r="A12987">
        <v>2023</v>
      </c>
      <c r="B12987" s="2">
        <v>45108</v>
      </c>
      <c r="C12987" s="2">
        <v>45291</v>
      </c>
      <c r="D12987" t="s">
        <v>104</v>
      </c>
      <c r="F12987" t="s">
        <v>38</v>
      </c>
      <c r="G12987" s="3" t="s">
        <v>13499</v>
      </c>
      <c r="H12987" s="3">
        <v>11616</v>
      </c>
      <c r="I12987" t="s">
        <v>41617</v>
      </c>
      <c r="J12987" s="2">
        <v>45307</v>
      </c>
      <c r="K12987" s="2">
        <v>45291</v>
      </c>
    </row>
    <row r="12988" spans="1:11" x14ac:dyDescent="0.25">
      <c r="A12988">
        <v>2023</v>
      </c>
      <c r="B12988" s="2">
        <v>45108</v>
      </c>
      <c r="C12988" s="2">
        <v>45291</v>
      </c>
      <c r="D12988" t="s">
        <v>104</v>
      </c>
      <c r="F12988" t="s">
        <v>38</v>
      </c>
      <c r="G12988" s="3" t="s">
        <v>13500</v>
      </c>
      <c r="H12988" s="3">
        <v>11616</v>
      </c>
      <c r="I12988" t="s">
        <v>41617</v>
      </c>
      <c r="J12988" s="2">
        <v>45307</v>
      </c>
      <c r="K12988" s="2">
        <v>45291</v>
      </c>
    </row>
    <row r="12989" spans="1:11" x14ac:dyDescent="0.25">
      <c r="A12989">
        <v>2023</v>
      </c>
      <c r="B12989" s="2">
        <v>45108</v>
      </c>
      <c r="C12989" s="2">
        <v>45291</v>
      </c>
      <c r="D12989" t="s">
        <v>104</v>
      </c>
      <c r="F12989" t="s">
        <v>38</v>
      </c>
      <c r="G12989" s="3" t="s">
        <v>13501</v>
      </c>
      <c r="H12989" s="3">
        <v>11616</v>
      </c>
      <c r="I12989" t="s">
        <v>41617</v>
      </c>
      <c r="J12989" s="2">
        <v>45307</v>
      </c>
      <c r="K12989" s="2">
        <v>45291</v>
      </c>
    </row>
    <row r="12990" spans="1:11" x14ac:dyDescent="0.25">
      <c r="A12990">
        <v>2023</v>
      </c>
      <c r="B12990" s="2">
        <v>45108</v>
      </c>
      <c r="C12990" s="2">
        <v>45291</v>
      </c>
      <c r="D12990" t="s">
        <v>104</v>
      </c>
      <c r="F12990" t="s">
        <v>38</v>
      </c>
      <c r="G12990" s="3" t="s">
        <v>13502</v>
      </c>
      <c r="H12990" s="3">
        <v>11616</v>
      </c>
      <c r="I12990" t="s">
        <v>41617</v>
      </c>
      <c r="J12990" s="2">
        <v>45307</v>
      </c>
      <c r="K12990" s="2">
        <v>45291</v>
      </c>
    </row>
    <row r="12991" spans="1:11" x14ac:dyDescent="0.25">
      <c r="A12991">
        <v>2023</v>
      </c>
      <c r="B12991" s="2">
        <v>45108</v>
      </c>
      <c r="C12991" s="2">
        <v>45291</v>
      </c>
      <c r="D12991" t="s">
        <v>104</v>
      </c>
      <c r="F12991" t="s">
        <v>38</v>
      </c>
      <c r="G12991" s="3" t="s">
        <v>13503</v>
      </c>
      <c r="H12991" s="3">
        <v>11616</v>
      </c>
      <c r="I12991" t="s">
        <v>41617</v>
      </c>
      <c r="J12991" s="2">
        <v>45307</v>
      </c>
      <c r="K12991" s="2">
        <v>45291</v>
      </c>
    </row>
    <row r="12992" spans="1:11" x14ac:dyDescent="0.25">
      <c r="A12992">
        <v>2023</v>
      </c>
      <c r="B12992" s="2">
        <v>45108</v>
      </c>
      <c r="C12992" s="2">
        <v>45291</v>
      </c>
      <c r="D12992" t="s">
        <v>104</v>
      </c>
      <c r="F12992" t="s">
        <v>38</v>
      </c>
      <c r="G12992" s="3" t="s">
        <v>13504</v>
      </c>
      <c r="H12992" s="3">
        <v>11616</v>
      </c>
      <c r="I12992" t="s">
        <v>41617</v>
      </c>
      <c r="J12992" s="2">
        <v>45307</v>
      </c>
      <c r="K12992" s="2">
        <v>45291</v>
      </c>
    </row>
    <row r="12993" spans="1:11" x14ac:dyDescent="0.25">
      <c r="A12993">
        <v>2023</v>
      </c>
      <c r="B12993" s="2">
        <v>45108</v>
      </c>
      <c r="C12993" s="2">
        <v>45291</v>
      </c>
      <c r="D12993" t="s">
        <v>104</v>
      </c>
      <c r="F12993" t="s">
        <v>38</v>
      </c>
      <c r="G12993" s="3" t="s">
        <v>13505</v>
      </c>
      <c r="H12993" s="3">
        <v>11616</v>
      </c>
      <c r="I12993" t="s">
        <v>41617</v>
      </c>
      <c r="J12993" s="2">
        <v>45307</v>
      </c>
      <c r="K12993" s="2">
        <v>45291</v>
      </c>
    </row>
    <row r="12994" spans="1:11" x14ac:dyDescent="0.25">
      <c r="A12994">
        <v>2023</v>
      </c>
      <c r="B12994" s="2">
        <v>45108</v>
      </c>
      <c r="C12994" s="2">
        <v>45291</v>
      </c>
      <c r="D12994" t="s">
        <v>104</v>
      </c>
      <c r="F12994" t="s">
        <v>38</v>
      </c>
      <c r="G12994" s="3" t="s">
        <v>13506</v>
      </c>
      <c r="H12994" s="3">
        <v>11616</v>
      </c>
      <c r="I12994" t="s">
        <v>41617</v>
      </c>
      <c r="J12994" s="2">
        <v>45307</v>
      </c>
      <c r="K12994" s="2">
        <v>45291</v>
      </c>
    </row>
    <row r="12995" spans="1:11" x14ac:dyDescent="0.25">
      <c r="A12995">
        <v>2023</v>
      </c>
      <c r="B12995" s="2">
        <v>45108</v>
      </c>
      <c r="C12995" s="2">
        <v>45291</v>
      </c>
      <c r="D12995" t="s">
        <v>104</v>
      </c>
      <c r="F12995" t="s">
        <v>38</v>
      </c>
      <c r="G12995" s="3" t="s">
        <v>13507</v>
      </c>
      <c r="H12995" s="3">
        <v>11616</v>
      </c>
      <c r="I12995" t="s">
        <v>41617</v>
      </c>
      <c r="J12995" s="2">
        <v>45307</v>
      </c>
      <c r="K12995" s="2">
        <v>45291</v>
      </c>
    </row>
    <row r="12996" spans="1:11" x14ac:dyDescent="0.25">
      <c r="A12996">
        <v>2023</v>
      </c>
      <c r="B12996" s="2">
        <v>45108</v>
      </c>
      <c r="C12996" s="2">
        <v>45291</v>
      </c>
      <c r="D12996" t="s">
        <v>104</v>
      </c>
      <c r="F12996" t="s">
        <v>38</v>
      </c>
      <c r="G12996" s="3" t="s">
        <v>13508</v>
      </c>
      <c r="H12996" s="3">
        <v>11616</v>
      </c>
      <c r="I12996" t="s">
        <v>41617</v>
      </c>
      <c r="J12996" s="2">
        <v>45307</v>
      </c>
      <c r="K12996" s="2">
        <v>45291</v>
      </c>
    </row>
    <row r="12997" spans="1:11" x14ac:dyDescent="0.25">
      <c r="A12997">
        <v>2023</v>
      </c>
      <c r="B12997" s="2">
        <v>45108</v>
      </c>
      <c r="C12997" s="2">
        <v>45291</v>
      </c>
      <c r="D12997" t="s">
        <v>104</v>
      </c>
      <c r="F12997" t="s">
        <v>38</v>
      </c>
      <c r="G12997" s="3" t="s">
        <v>13509</v>
      </c>
      <c r="H12997" s="3">
        <v>11616</v>
      </c>
      <c r="I12997" t="s">
        <v>41617</v>
      </c>
      <c r="J12997" s="2">
        <v>45307</v>
      </c>
      <c r="K12997" s="2">
        <v>45291</v>
      </c>
    </row>
    <row r="12998" spans="1:11" x14ac:dyDescent="0.25">
      <c r="A12998">
        <v>2023</v>
      </c>
      <c r="B12998" s="2">
        <v>45108</v>
      </c>
      <c r="C12998" s="2">
        <v>45291</v>
      </c>
      <c r="D12998" t="s">
        <v>104</v>
      </c>
      <c r="F12998" t="s">
        <v>38</v>
      </c>
      <c r="G12998" s="3" t="s">
        <v>13510</v>
      </c>
      <c r="H12998" s="3">
        <v>11616</v>
      </c>
      <c r="I12998" t="s">
        <v>41617</v>
      </c>
      <c r="J12998" s="2">
        <v>45307</v>
      </c>
      <c r="K12998" s="2">
        <v>45291</v>
      </c>
    </row>
    <row r="12999" spans="1:11" x14ac:dyDescent="0.25">
      <c r="A12999">
        <v>2023</v>
      </c>
      <c r="B12999" s="2">
        <v>45108</v>
      </c>
      <c r="C12999" s="2">
        <v>45291</v>
      </c>
      <c r="D12999" t="s">
        <v>104</v>
      </c>
      <c r="F12999" t="s">
        <v>38</v>
      </c>
      <c r="G12999" s="3" t="s">
        <v>13511</v>
      </c>
      <c r="H12999" s="3">
        <v>11616</v>
      </c>
      <c r="I12999" t="s">
        <v>41617</v>
      </c>
      <c r="J12999" s="2">
        <v>45307</v>
      </c>
      <c r="K12999" s="2">
        <v>45291</v>
      </c>
    </row>
    <row r="13000" spans="1:11" x14ac:dyDescent="0.25">
      <c r="A13000">
        <v>2023</v>
      </c>
      <c r="B13000" s="2">
        <v>45108</v>
      </c>
      <c r="C13000" s="2">
        <v>45291</v>
      </c>
      <c r="D13000" t="s">
        <v>104</v>
      </c>
      <c r="F13000" t="s">
        <v>38</v>
      </c>
      <c r="G13000" s="3" t="s">
        <v>13512</v>
      </c>
      <c r="H13000" s="3">
        <v>11616</v>
      </c>
      <c r="I13000" t="s">
        <v>41617</v>
      </c>
      <c r="J13000" s="2">
        <v>45307</v>
      </c>
      <c r="K13000" s="2">
        <v>45291</v>
      </c>
    </row>
    <row r="13001" spans="1:11" x14ac:dyDescent="0.25">
      <c r="A13001">
        <v>2023</v>
      </c>
      <c r="B13001" s="2">
        <v>45108</v>
      </c>
      <c r="C13001" s="2">
        <v>45291</v>
      </c>
      <c r="D13001" t="s">
        <v>104</v>
      </c>
      <c r="F13001" t="s">
        <v>38</v>
      </c>
      <c r="G13001" s="3" t="s">
        <v>13513</v>
      </c>
      <c r="H13001" s="3">
        <v>11616</v>
      </c>
      <c r="I13001" t="s">
        <v>41617</v>
      </c>
      <c r="J13001" s="2">
        <v>45307</v>
      </c>
      <c r="K13001" s="2">
        <v>45291</v>
      </c>
    </row>
    <row r="13002" spans="1:11" x14ac:dyDescent="0.25">
      <c r="A13002">
        <v>2023</v>
      </c>
      <c r="B13002" s="2">
        <v>45108</v>
      </c>
      <c r="C13002" s="2">
        <v>45291</v>
      </c>
      <c r="D13002" t="s">
        <v>104</v>
      </c>
      <c r="F13002" t="s">
        <v>38</v>
      </c>
      <c r="G13002" s="3" t="s">
        <v>13514</v>
      </c>
      <c r="H13002" s="3">
        <v>11616</v>
      </c>
      <c r="I13002" t="s">
        <v>41617</v>
      </c>
      <c r="J13002" s="2">
        <v>45307</v>
      </c>
      <c r="K13002" s="2">
        <v>45291</v>
      </c>
    </row>
    <row r="13003" spans="1:11" x14ac:dyDescent="0.25">
      <c r="A13003">
        <v>2023</v>
      </c>
      <c r="B13003" s="2">
        <v>45108</v>
      </c>
      <c r="C13003" s="2">
        <v>45291</v>
      </c>
      <c r="D13003" t="s">
        <v>104</v>
      </c>
      <c r="F13003" t="s">
        <v>38</v>
      </c>
      <c r="G13003" s="3" t="s">
        <v>13515</v>
      </c>
      <c r="H13003" s="3">
        <v>11616</v>
      </c>
      <c r="I13003" t="s">
        <v>41617</v>
      </c>
      <c r="J13003" s="2">
        <v>45307</v>
      </c>
      <c r="K13003" s="2">
        <v>45291</v>
      </c>
    </row>
    <row r="13004" spans="1:11" x14ac:dyDescent="0.25">
      <c r="A13004">
        <v>2023</v>
      </c>
      <c r="B13004" s="2">
        <v>45108</v>
      </c>
      <c r="C13004" s="2">
        <v>45291</v>
      </c>
      <c r="D13004" t="s">
        <v>104</v>
      </c>
      <c r="F13004" t="s">
        <v>38</v>
      </c>
      <c r="G13004" s="3" t="s">
        <v>13516</v>
      </c>
      <c r="H13004" s="3">
        <v>11616</v>
      </c>
      <c r="I13004" t="s">
        <v>41617</v>
      </c>
      <c r="J13004" s="2">
        <v>45307</v>
      </c>
      <c r="K13004" s="2">
        <v>45291</v>
      </c>
    </row>
    <row r="13005" spans="1:11" x14ac:dyDescent="0.25">
      <c r="A13005">
        <v>2023</v>
      </c>
      <c r="B13005" s="2">
        <v>45108</v>
      </c>
      <c r="C13005" s="2">
        <v>45291</v>
      </c>
      <c r="D13005" t="s">
        <v>104</v>
      </c>
      <c r="F13005" t="s">
        <v>38</v>
      </c>
      <c r="G13005" s="3" t="s">
        <v>13517</v>
      </c>
      <c r="H13005" s="3">
        <v>11616</v>
      </c>
      <c r="I13005" t="s">
        <v>41617</v>
      </c>
      <c r="J13005" s="2">
        <v>45307</v>
      </c>
      <c r="K13005" s="2">
        <v>45291</v>
      </c>
    </row>
    <row r="13006" spans="1:11" x14ac:dyDescent="0.25">
      <c r="A13006">
        <v>2023</v>
      </c>
      <c r="B13006" s="2">
        <v>45108</v>
      </c>
      <c r="C13006" s="2">
        <v>45291</v>
      </c>
      <c r="D13006" t="s">
        <v>104</v>
      </c>
      <c r="F13006" t="s">
        <v>38</v>
      </c>
      <c r="G13006" s="3" t="s">
        <v>13518</v>
      </c>
      <c r="H13006" s="3">
        <v>11616</v>
      </c>
      <c r="I13006" t="s">
        <v>41617</v>
      </c>
      <c r="J13006" s="2">
        <v>45307</v>
      </c>
      <c r="K13006" s="2">
        <v>45291</v>
      </c>
    </row>
    <row r="13007" spans="1:11" x14ac:dyDescent="0.25">
      <c r="A13007">
        <v>2023</v>
      </c>
      <c r="B13007" s="2">
        <v>45108</v>
      </c>
      <c r="C13007" s="2">
        <v>45291</v>
      </c>
      <c r="D13007" t="s">
        <v>104</v>
      </c>
      <c r="F13007" t="s">
        <v>38</v>
      </c>
      <c r="G13007" s="3" t="s">
        <v>13519</v>
      </c>
      <c r="H13007" s="3">
        <v>11616</v>
      </c>
      <c r="I13007" t="s">
        <v>41617</v>
      </c>
      <c r="J13007" s="2">
        <v>45307</v>
      </c>
      <c r="K13007" s="2">
        <v>45291</v>
      </c>
    </row>
    <row r="13008" spans="1:11" x14ac:dyDescent="0.25">
      <c r="A13008">
        <v>2023</v>
      </c>
      <c r="B13008" s="2">
        <v>45108</v>
      </c>
      <c r="C13008" s="2">
        <v>45291</v>
      </c>
      <c r="D13008" t="s">
        <v>104</v>
      </c>
      <c r="F13008" t="s">
        <v>38</v>
      </c>
      <c r="G13008" s="3" t="s">
        <v>13520</v>
      </c>
      <c r="H13008" s="3">
        <v>11616</v>
      </c>
      <c r="I13008" t="s">
        <v>41617</v>
      </c>
      <c r="J13008" s="2">
        <v>45307</v>
      </c>
      <c r="K13008" s="2">
        <v>45291</v>
      </c>
    </row>
    <row r="13009" spans="1:11" x14ac:dyDescent="0.25">
      <c r="A13009">
        <v>2023</v>
      </c>
      <c r="B13009" s="2">
        <v>45108</v>
      </c>
      <c r="C13009" s="2">
        <v>45291</v>
      </c>
      <c r="D13009" t="s">
        <v>104</v>
      </c>
      <c r="F13009" t="s">
        <v>38</v>
      </c>
      <c r="G13009" s="3" t="s">
        <v>13521</v>
      </c>
      <c r="H13009" s="3">
        <v>11616</v>
      </c>
      <c r="I13009" t="s">
        <v>41617</v>
      </c>
      <c r="J13009" s="2">
        <v>45307</v>
      </c>
      <c r="K13009" s="2">
        <v>45291</v>
      </c>
    </row>
    <row r="13010" spans="1:11" x14ac:dyDescent="0.25">
      <c r="A13010">
        <v>2023</v>
      </c>
      <c r="B13010" s="2">
        <v>45108</v>
      </c>
      <c r="C13010" s="2">
        <v>45291</v>
      </c>
      <c r="D13010" t="s">
        <v>104</v>
      </c>
      <c r="F13010" t="s">
        <v>38</v>
      </c>
      <c r="G13010" s="3" t="s">
        <v>13522</v>
      </c>
      <c r="H13010" s="3">
        <v>11616</v>
      </c>
      <c r="I13010" t="s">
        <v>41617</v>
      </c>
      <c r="J13010" s="2">
        <v>45307</v>
      </c>
      <c r="K13010" s="2">
        <v>45291</v>
      </c>
    </row>
    <row r="13011" spans="1:11" x14ac:dyDescent="0.25">
      <c r="A13011">
        <v>2023</v>
      </c>
      <c r="B13011" s="2">
        <v>45108</v>
      </c>
      <c r="C13011" s="2">
        <v>45291</v>
      </c>
      <c r="D13011" t="s">
        <v>104</v>
      </c>
      <c r="F13011" t="s">
        <v>38</v>
      </c>
      <c r="G13011" s="3" t="s">
        <v>13523</v>
      </c>
      <c r="H13011" s="3">
        <v>11616</v>
      </c>
      <c r="I13011" t="s">
        <v>41617</v>
      </c>
      <c r="J13011" s="2">
        <v>45307</v>
      </c>
      <c r="K13011" s="2">
        <v>45291</v>
      </c>
    </row>
    <row r="13012" spans="1:11" x14ac:dyDescent="0.25">
      <c r="A13012">
        <v>2023</v>
      </c>
      <c r="B13012" s="2">
        <v>45108</v>
      </c>
      <c r="C13012" s="2">
        <v>45291</v>
      </c>
      <c r="D13012" t="s">
        <v>104</v>
      </c>
      <c r="F13012" t="s">
        <v>38</v>
      </c>
      <c r="G13012" s="3" t="s">
        <v>13524</v>
      </c>
      <c r="H13012" s="3">
        <v>11616</v>
      </c>
      <c r="I13012" t="s">
        <v>41617</v>
      </c>
      <c r="J13012" s="2">
        <v>45307</v>
      </c>
      <c r="K13012" s="2">
        <v>45291</v>
      </c>
    </row>
    <row r="13013" spans="1:11" x14ac:dyDescent="0.25">
      <c r="A13013">
        <v>2023</v>
      </c>
      <c r="B13013" s="2">
        <v>45108</v>
      </c>
      <c r="C13013" s="2">
        <v>45291</v>
      </c>
      <c r="D13013" t="s">
        <v>104</v>
      </c>
      <c r="F13013" t="s">
        <v>38</v>
      </c>
      <c r="G13013" s="3" t="s">
        <v>13525</v>
      </c>
      <c r="H13013" s="3">
        <v>11616</v>
      </c>
      <c r="I13013" t="s">
        <v>41617</v>
      </c>
      <c r="J13013" s="2">
        <v>45307</v>
      </c>
      <c r="K13013" s="2">
        <v>45291</v>
      </c>
    </row>
    <row r="13014" spans="1:11" x14ac:dyDescent="0.25">
      <c r="A13014">
        <v>2023</v>
      </c>
      <c r="B13014" s="2">
        <v>45108</v>
      </c>
      <c r="C13014" s="2">
        <v>45291</v>
      </c>
      <c r="D13014" t="s">
        <v>104</v>
      </c>
      <c r="F13014" t="s">
        <v>38</v>
      </c>
      <c r="G13014" s="3" t="s">
        <v>13526</v>
      </c>
      <c r="H13014" s="3">
        <v>11616</v>
      </c>
      <c r="I13014" t="s">
        <v>41617</v>
      </c>
      <c r="J13014" s="2">
        <v>45307</v>
      </c>
      <c r="K13014" s="2">
        <v>45291</v>
      </c>
    </row>
    <row r="13015" spans="1:11" x14ac:dyDescent="0.25">
      <c r="A13015">
        <v>2023</v>
      </c>
      <c r="B13015" s="2">
        <v>45108</v>
      </c>
      <c r="C13015" s="2">
        <v>45291</v>
      </c>
      <c r="D13015" t="s">
        <v>104</v>
      </c>
      <c r="F13015" t="s">
        <v>38</v>
      </c>
      <c r="G13015" s="3" t="s">
        <v>13527</v>
      </c>
      <c r="H13015" s="3">
        <v>11616</v>
      </c>
      <c r="I13015" t="s">
        <v>41617</v>
      </c>
      <c r="J13015" s="2">
        <v>45307</v>
      </c>
      <c r="K13015" s="2">
        <v>45291</v>
      </c>
    </row>
    <row r="13016" spans="1:11" x14ac:dyDescent="0.25">
      <c r="A13016">
        <v>2023</v>
      </c>
      <c r="B13016" s="2">
        <v>45108</v>
      </c>
      <c r="C13016" s="2">
        <v>45291</v>
      </c>
      <c r="D13016" t="s">
        <v>104</v>
      </c>
      <c r="F13016" t="s">
        <v>38</v>
      </c>
      <c r="G13016" s="3" t="s">
        <v>13528</v>
      </c>
      <c r="H13016" s="3">
        <v>11616</v>
      </c>
      <c r="I13016" t="s">
        <v>41617</v>
      </c>
      <c r="J13016" s="2">
        <v>45307</v>
      </c>
      <c r="K13016" s="2">
        <v>45291</v>
      </c>
    </row>
    <row r="13017" spans="1:11" x14ac:dyDescent="0.25">
      <c r="A13017">
        <v>2023</v>
      </c>
      <c r="B13017" s="2">
        <v>45108</v>
      </c>
      <c r="C13017" s="2">
        <v>45291</v>
      </c>
      <c r="D13017" t="s">
        <v>104</v>
      </c>
      <c r="F13017" t="s">
        <v>38</v>
      </c>
      <c r="G13017" s="3" t="s">
        <v>13529</v>
      </c>
      <c r="H13017" s="3">
        <v>11616</v>
      </c>
      <c r="I13017" t="s">
        <v>41617</v>
      </c>
      <c r="J13017" s="2">
        <v>45307</v>
      </c>
      <c r="K13017" s="2">
        <v>45291</v>
      </c>
    </row>
    <row r="13018" spans="1:11" x14ac:dyDescent="0.25">
      <c r="A13018">
        <v>2023</v>
      </c>
      <c r="B13018" s="2">
        <v>45108</v>
      </c>
      <c r="C13018" s="2">
        <v>45291</v>
      </c>
      <c r="D13018" t="s">
        <v>104</v>
      </c>
      <c r="F13018" t="s">
        <v>38</v>
      </c>
      <c r="G13018" s="3" t="s">
        <v>13530</v>
      </c>
      <c r="H13018" s="3">
        <v>11616</v>
      </c>
      <c r="I13018" t="s">
        <v>41617</v>
      </c>
      <c r="J13018" s="2">
        <v>45307</v>
      </c>
      <c r="K13018" s="2">
        <v>45291</v>
      </c>
    </row>
    <row r="13019" spans="1:11" x14ac:dyDescent="0.25">
      <c r="A13019">
        <v>2023</v>
      </c>
      <c r="B13019" s="2">
        <v>45108</v>
      </c>
      <c r="C13019" s="2">
        <v>45291</v>
      </c>
      <c r="D13019" t="s">
        <v>104</v>
      </c>
      <c r="F13019" t="s">
        <v>38</v>
      </c>
      <c r="G13019" s="3" t="s">
        <v>13531</v>
      </c>
      <c r="H13019" s="3">
        <v>11616</v>
      </c>
      <c r="I13019" t="s">
        <v>41617</v>
      </c>
      <c r="J13019" s="2">
        <v>45307</v>
      </c>
      <c r="K13019" s="2">
        <v>45291</v>
      </c>
    </row>
    <row r="13020" spans="1:11" x14ac:dyDescent="0.25">
      <c r="A13020">
        <v>2023</v>
      </c>
      <c r="B13020" s="2">
        <v>45108</v>
      </c>
      <c r="C13020" s="2">
        <v>45291</v>
      </c>
      <c r="D13020" t="s">
        <v>104</v>
      </c>
      <c r="F13020" t="s">
        <v>38</v>
      </c>
      <c r="G13020" s="3" t="s">
        <v>13532</v>
      </c>
      <c r="H13020" s="3">
        <v>11616</v>
      </c>
      <c r="I13020" t="s">
        <v>41617</v>
      </c>
      <c r="J13020" s="2">
        <v>45307</v>
      </c>
      <c r="K13020" s="2">
        <v>45291</v>
      </c>
    </row>
    <row r="13021" spans="1:11" x14ac:dyDescent="0.25">
      <c r="A13021">
        <v>2023</v>
      </c>
      <c r="B13021" s="2">
        <v>45108</v>
      </c>
      <c r="C13021" s="2">
        <v>45291</v>
      </c>
      <c r="D13021" t="s">
        <v>104</v>
      </c>
      <c r="F13021" t="s">
        <v>38</v>
      </c>
      <c r="G13021" s="3" t="s">
        <v>13533</v>
      </c>
      <c r="H13021" s="3">
        <v>11616</v>
      </c>
      <c r="I13021" t="s">
        <v>41617</v>
      </c>
      <c r="J13021" s="2">
        <v>45307</v>
      </c>
      <c r="K13021" s="2">
        <v>45291</v>
      </c>
    </row>
    <row r="13022" spans="1:11" x14ac:dyDescent="0.25">
      <c r="A13022">
        <v>2023</v>
      </c>
      <c r="B13022" s="2">
        <v>45108</v>
      </c>
      <c r="C13022" s="2">
        <v>45291</v>
      </c>
      <c r="D13022" t="s">
        <v>104</v>
      </c>
      <c r="F13022" t="s">
        <v>38</v>
      </c>
      <c r="G13022" s="3" t="s">
        <v>13534</v>
      </c>
      <c r="H13022" s="3">
        <v>11616</v>
      </c>
      <c r="I13022" t="s">
        <v>41617</v>
      </c>
      <c r="J13022" s="2">
        <v>45307</v>
      </c>
      <c r="K13022" s="2">
        <v>45291</v>
      </c>
    </row>
    <row r="13023" spans="1:11" x14ac:dyDescent="0.25">
      <c r="A13023">
        <v>2023</v>
      </c>
      <c r="B13023" s="2">
        <v>45108</v>
      </c>
      <c r="C13023" s="2">
        <v>45291</v>
      </c>
      <c r="D13023" t="s">
        <v>104</v>
      </c>
      <c r="F13023" t="s">
        <v>38</v>
      </c>
      <c r="G13023" s="3" t="s">
        <v>13535</v>
      </c>
      <c r="H13023" s="3">
        <v>11616</v>
      </c>
      <c r="I13023" t="s">
        <v>41617</v>
      </c>
      <c r="J13023" s="2">
        <v>45307</v>
      </c>
      <c r="K13023" s="2">
        <v>45291</v>
      </c>
    </row>
    <row r="13024" spans="1:11" x14ac:dyDescent="0.25">
      <c r="A13024">
        <v>2023</v>
      </c>
      <c r="B13024" s="2">
        <v>45108</v>
      </c>
      <c r="C13024" s="2">
        <v>45291</v>
      </c>
      <c r="D13024" t="s">
        <v>104</v>
      </c>
      <c r="F13024" t="s">
        <v>38</v>
      </c>
      <c r="G13024" s="3" t="s">
        <v>13536</v>
      </c>
      <c r="H13024" s="3">
        <v>11616</v>
      </c>
      <c r="I13024" t="s">
        <v>41617</v>
      </c>
      <c r="J13024" s="2">
        <v>45307</v>
      </c>
      <c r="K13024" s="2">
        <v>45291</v>
      </c>
    </row>
    <row r="13025" spans="1:11" x14ac:dyDescent="0.25">
      <c r="A13025">
        <v>2023</v>
      </c>
      <c r="B13025" s="2">
        <v>45108</v>
      </c>
      <c r="C13025" s="2">
        <v>45291</v>
      </c>
      <c r="D13025" t="s">
        <v>104</v>
      </c>
      <c r="F13025" t="s">
        <v>38</v>
      </c>
      <c r="G13025" s="3" t="s">
        <v>13537</v>
      </c>
      <c r="H13025" s="3">
        <v>11616</v>
      </c>
      <c r="I13025" t="s">
        <v>41617</v>
      </c>
      <c r="J13025" s="2">
        <v>45307</v>
      </c>
      <c r="K13025" s="2">
        <v>45291</v>
      </c>
    </row>
    <row r="13026" spans="1:11" x14ac:dyDescent="0.25">
      <c r="A13026">
        <v>2023</v>
      </c>
      <c r="B13026" s="2">
        <v>45108</v>
      </c>
      <c r="C13026" s="2">
        <v>45291</v>
      </c>
      <c r="D13026" t="s">
        <v>104</v>
      </c>
      <c r="F13026" t="s">
        <v>38</v>
      </c>
      <c r="G13026" s="3" t="s">
        <v>13538</v>
      </c>
      <c r="H13026" s="3">
        <v>11616</v>
      </c>
      <c r="I13026" t="s">
        <v>41617</v>
      </c>
      <c r="J13026" s="2">
        <v>45307</v>
      </c>
      <c r="K13026" s="2">
        <v>45291</v>
      </c>
    </row>
    <row r="13027" spans="1:11" x14ac:dyDescent="0.25">
      <c r="A13027">
        <v>2023</v>
      </c>
      <c r="B13027" s="2">
        <v>45108</v>
      </c>
      <c r="C13027" s="2">
        <v>45291</v>
      </c>
      <c r="D13027" t="s">
        <v>104</v>
      </c>
      <c r="F13027" t="s">
        <v>38</v>
      </c>
      <c r="G13027" s="3" t="s">
        <v>13539</v>
      </c>
      <c r="H13027" s="3">
        <v>11616</v>
      </c>
      <c r="I13027" t="s">
        <v>41617</v>
      </c>
      <c r="J13027" s="2">
        <v>45307</v>
      </c>
      <c r="K13027" s="2">
        <v>45291</v>
      </c>
    </row>
    <row r="13028" spans="1:11" x14ac:dyDescent="0.25">
      <c r="A13028">
        <v>2023</v>
      </c>
      <c r="B13028" s="2">
        <v>45108</v>
      </c>
      <c r="C13028" s="2">
        <v>45291</v>
      </c>
      <c r="D13028" t="s">
        <v>104</v>
      </c>
      <c r="F13028" t="s">
        <v>38</v>
      </c>
      <c r="G13028" s="3" t="s">
        <v>13540</v>
      </c>
      <c r="H13028" s="3">
        <v>11616</v>
      </c>
      <c r="I13028" t="s">
        <v>41617</v>
      </c>
      <c r="J13028" s="2">
        <v>45307</v>
      </c>
      <c r="K13028" s="2">
        <v>45291</v>
      </c>
    </row>
    <row r="13029" spans="1:11" x14ac:dyDescent="0.25">
      <c r="A13029">
        <v>2023</v>
      </c>
      <c r="B13029" s="2">
        <v>45108</v>
      </c>
      <c r="C13029" s="2">
        <v>45291</v>
      </c>
      <c r="D13029" t="s">
        <v>104</v>
      </c>
      <c r="F13029" t="s">
        <v>38</v>
      </c>
      <c r="G13029" s="3" t="s">
        <v>13541</v>
      </c>
      <c r="H13029" s="3">
        <v>11616</v>
      </c>
      <c r="I13029" t="s">
        <v>41617</v>
      </c>
      <c r="J13029" s="2">
        <v>45307</v>
      </c>
      <c r="K13029" s="2">
        <v>45291</v>
      </c>
    </row>
    <row r="13030" spans="1:11" x14ac:dyDescent="0.25">
      <c r="A13030">
        <v>2023</v>
      </c>
      <c r="B13030" s="2">
        <v>45108</v>
      </c>
      <c r="C13030" s="2">
        <v>45291</v>
      </c>
      <c r="D13030" t="s">
        <v>104</v>
      </c>
      <c r="F13030" t="s">
        <v>38</v>
      </c>
      <c r="G13030" s="3" t="s">
        <v>13542</v>
      </c>
      <c r="H13030" s="3">
        <v>11616</v>
      </c>
      <c r="I13030" t="s">
        <v>41617</v>
      </c>
      <c r="J13030" s="2">
        <v>45307</v>
      </c>
      <c r="K13030" s="2">
        <v>45291</v>
      </c>
    </row>
    <row r="13031" spans="1:11" x14ac:dyDescent="0.25">
      <c r="A13031">
        <v>2023</v>
      </c>
      <c r="B13031" s="2">
        <v>45108</v>
      </c>
      <c r="C13031" s="2">
        <v>45291</v>
      </c>
      <c r="D13031" t="s">
        <v>104</v>
      </c>
      <c r="F13031" t="s">
        <v>38</v>
      </c>
      <c r="G13031" s="3" t="s">
        <v>13543</v>
      </c>
      <c r="H13031" s="3">
        <v>11616</v>
      </c>
      <c r="I13031" t="s">
        <v>41617</v>
      </c>
      <c r="J13031" s="2">
        <v>45307</v>
      </c>
      <c r="K13031" s="2">
        <v>45291</v>
      </c>
    </row>
    <row r="13032" spans="1:11" x14ac:dyDescent="0.25">
      <c r="A13032">
        <v>2023</v>
      </c>
      <c r="B13032" s="2">
        <v>45108</v>
      </c>
      <c r="C13032" s="2">
        <v>45291</v>
      </c>
      <c r="D13032" t="s">
        <v>104</v>
      </c>
      <c r="F13032" t="s">
        <v>38</v>
      </c>
      <c r="G13032" s="3" t="s">
        <v>13544</v>
      </c>
      <c r="H13032" s="3">
        <v>11616</v>
      </c>
      <c r="I13032" t="s">
        <v>41617</v>
      </c>
      <c r="J13032" s="2">
        <v>45307</v>
      </c>
      <c r="K13032" s="2">
        <v>45291</v>
      </c>
    </row>
    <row r="13033" spans="1:11" x14ac:dyDescent="0.25">
      <c r="A13033">
        <v>2023</v>
      </c>
      <c r="B13033" s="2">
        <v>45108</v>
      </c>
      <c r="C13033" s="2">
        <v>45291</v>
      </c>
      <c r="D13033" t="s">
        <v>104</v>
      </c>
      <c r="F13033" t="s">
        <v>38</v>
      </c>
      <c r="G13033" s="3" t="s">
        <v>13545</v>
      </c>
      <c r="H13033" s="3">
        <v>11616</v>
      </c>
      <c r="I13033" t="s">
        <v>41617</v>
      </c>
      <c r="J13033" s="2">
        <v>45307</v>
      </c>
      <c r="K13033" s="2">
        <v>45291</v>
      </c>
    </row>
    <row r="13034" spans="1:11" x14ac:dyDescent="0.25">
      <c r="A13034">
        <v>2023</v>
      </c>
      <c r="B13034" s="2">
        <v>45108</v>
      </c>
      <c r="C13034" s="2">
        <v>45291</v>
      </c>
      <c r="D13034" t="s">
        <v>104</v>
      </c>
      <c r="F13034" t="s">
        <v>38</v>
      </c>
      <c r="G13034" s="3" t="s">
        <v>13546</v>
      </c>
      <c r="H13034" s="3">
        <v>11616</v>
      </c>
      <c r="I13034" t="s">
        <v>41617</v>
      </c>
      <c r="J13034" s="2">
        <v>45307</v>
      </c>
      <c r="K13034" s="2">
        <v>45291</v>
      </c>
    </row>
    <row r="13035" spans="1:11" x14ac:dyDescent="0.25">
      <c r="A13035">
        <v>2023</v>
      </c>
      <c r="B13035" s="2">
        <v>45108</v>
      </c>
      <c r="C13035" s="2">
        <v>45291</v>
      </c>
      <c r="D13035" t="s">
        <v>104</v>
      </c>
      <c r="F13035" t="s">
        <v>38</v>
      </c>
      <c r="G13035" s="3" t="s">
        <v>13547</v>
      </c>
      <c r="H13035" s="3">
        <v>11616</v>
      </c>
      <c r="I13035" t="s">
        <v>41617</v>
      </c>
      <c r="J13035" s="2">
        <v>45307</v>
      </c>
      <c r="K13035" s="2">
        <v>45291</v>
      </c>
    </row>
    <row r="13036" spans="1:11" x14ac:dyDescent="0.25">
      <c r="A13036">
        <v>2023</v>
      </c>
      <c r="B13036" s="2">
        <v>45108</v>
      </c>
      <c r="C13036" s="2">
        <v>45291</v>
      </c>
      <c r="D13036" t="s">
        <v>104</v>
      </c>
      <c r="F13036" t="s">
        <v>38</v>
      </c>
      <c r="G13036" s="3" t="s">
        <v>13548</v>
      </c>
      <c r="H13036" s="3">
        <v>11616</v>
      </c>
      <c r="I13036" t="s">
        <v>41617</v>
      </c>
      <c r="J13036" s="2">
        <v>45307</v>
      </c>
      <c r="K13036" s="2">
        <v>45291</v>
      </c>
    </row>
    <row r="13037" spans="1:11" x14ac:dyDescent="0.25">
      <c r="A13037">
        <v>2023</v>
      </c>
      <c r="B13037" s="2">
        <v>45108</v>
      </c>
      <c r="C13037" s="2">
        <v>45291</v>
      </c>
      <c r="D13037" t="s">
        <v>104</v>
      </c>
      <c r="F13037" t="s">
        <v>38</v>
      </c>
      <c r="G13037" s="3" t="s">
        <v>13549</v>
      </c>
      <c r="H13037" s="3">
        <v>11616</v>
      </c>
      <c r="I13037" t="s">
        <v>41617</v>
      </c>
      <c r="J13037" s="2">
        <v>45307</v>
      </c>
      <c r="K13037" s="2">
        <v>45291</v>
      </c>
    </row>
    <row r="13038" spans="1:11" x14ac:dyDescent="0.25">
      <c r="A13038">
        <v>2023</v>
      </c>
      <c r="B13038" s="2">
        <v>45108</v>
      </c>
      <c r="C13038" s="2">
        <v>45291</v>
      </c>
      <c r="D13038" t="s">
        <v>104</v>
      </c>
      <c r="F13038" t="s">
        <v>38</v>
      </c>
      <c r="G13038" s="3" t="s">
        <v>13550</v>
      </c>
      <c r="H13038" s="3">
        <v>11616</v>
      </c>
      <c r="I13038" t="s">
        <v>41617</v>
      </c>
      <c r="J13038" s="2">
        <v>45307</v>
      </c>
      <c r="K13038" s="2">
        <v>45291</v>
      </c>
    </row>
    <row r="13039" spans="1:11" x14ac:dyDescent="0.25">
      <c r="A13039">
        <v>2023</v>
      </c>
      <c r="B13039" s="2">
        <v>45108</v>
      </c>
      <c r="C13039" s="2">
        <v>45291</v>
      </c>
      <c r="D13039" t="s">
        <v>104</v>
      </c>
      <c r="F13039" t="s">
        <v>38</v>
      </c>
      <c r="G13039" s="3" t="s">
        <v>13551</v>
      </c>
      <c r="H13039" s="3">
        <v>11616</v>
      </c>
      <c r="I13039" t="s">
        <v>41617</v>
      </c>
      <c r="J13039" s="2">
        <v>45307</v>
      </c>
      <c r="K13039" s="2">
        <v>45291</v>
      </c>
    </row>
    <row r="13040" spans="1:11" x14ac:dyDescent="0.25">
      <c r="A13040">
        <v>2023</v>
      </c>
      <c r="B13040" s="2">
        <v>45108</v>
      </c>
      <c r="C13040" s="2">
        <v>45291</v>
      </c>
      <c r="D13040" t="s">
        <v>104</v>
      </c>
      <c r="F13040" t="s">
        <v>38</v>
      </c>
      <c r="G13040" s="3" t="s">
        <v>13552</v>
      </c>
      <c r="H13040" s="3">
        <v>11616</v>
      </c>
      <c r="I13040" t="s">
        <v>41617</v>
      </c>
      <c r="J13040" s="2">
        <v>45307</v>
      </c>
      <c r="K13040" s="2">
        <v>45291</v>
      </c>
    </row>
    <row r="13041" spans="1:11" x14ac:dyDescent="0.25">
      <c r="A13041">
        <v>2023</v>
      </c>
      <c r="B13041" s="2">
        <v>45108</v>
      </c>
      <c r="C13041" s="2">
        <v>45291</v>
      </c>
      <c r="D13041" t="s">
        <v>104</v>
      </c>
      <c r="F13041" t="s">
        <v>38</v>
      </c>
      <c r="G13041" s="3" t="s">
        <v>13553</v>
      </c>
      <c r="H13041" s="3">
        <v>11616</v>
      </c>
      <c r="I13041" t="s">
        <v>41617</v>
      </c>
      <c r="J13041" s="2">
        <v>45307</v>
      </c>
      <c r="K13041" s="2">
        <v>45291</v>
      </c>
    </row>
    <row r="13042" spans="1:11" x14ac:dyDescent="0.25">
      <c r="A13042">
        <v>2023</v>
      </c>
      <c r="B13042" s="2">
        <v>45108</v>
      </c>
      <c r="C13042" s="2">
        <v>45291</v>
      </c>
      <c r="D13042" t="s">
        <v>104</v>
      </c>
      <c r="F13042" t="s">
        <v>38</v>
      </c>
      <c r="G13042" s="3" t="s">
        <v>13554</v>
      </c>
      <c r="H13042" s="3">
        <v>11616</v>
      </c>
      <c r="I13042" t="s">
        <v>41617</v>
      </c>
      <c r="J13042" s="2">
        <v>45307</v>
      </c>
      <c r="K13042" s="2">
        <v>45291</v>
      </c>
    </row>
    <row r="13043" spans="1:11" x14ac:dyDescent="0.25">
      <c r="A13043">
        <v>2023</v>
      </c>
      <c r="B13043" s="2">
        <v>45108</v>
      </c>
      <c r="C13043" s="2">
        <v>45291</v>
      </c>
      <c r="D13043" t="s">
        <v>104</v>
      </c>
      <c r="F13043" t="s">
        <v>38</v>
      </c>
      <c r="G13043" s="3" t="s">
        <v>13555</v>
      </c>
      <c r="H13043" s="3">
        <v>11616</v>
      </c>
      <c r="I13043" t="s">
        <v>41617</v>
      </c>
      <c r="J13043" s="2">
        <v>45307</v>
      </c>
      <c r="K13043" s="2">
        <v>45291</v>
      </c>
    </row>
    <row r="13044" spans="1:11" x14ac:dyDescent="0.25">
      <c r="A13044">
        <v>2023</v>
      </c>
      <c r="B13044" s="2">
        <v>45108</v>
      </c>
      <c r="C13044" s="2">
        <v>45291</v>
      </c>
      <c r="D13044" t="s">
        <v>104</v>
      </c>
      <c r="F13044" t="s">
        <v>38</v>
      </c>
      <c r="G13044" s="3" t="s">
        <v>13556</v>
      </c>
      <c r="H13044" s="3">
        <v>11616</v>
      </c>
      <c r="I13044" t="s">
        <v>41617</v>
      </c>
      <c r="J13044" s="2">
        <v>45307</v>
      </c>
      <c r="K13044" s="2">
        <v>45291</v>
      </c>
    </row>
    <row r="13045" spans="1:11" x14ac:dyDescent="0.25">
      <c r="A13045">
        <v>2023</v>
      </c>
      <c r="B13045" s="2">
        <v>45108</v>
      </c>
      <c r="C13045" s="2">
        <v>45291</v>
      </c>
      <c r="D13045" t="s">
        <v>104</v>
      </c>
      <c r="F13045" t="s">
        <v>38</v>
      </c>
      <c r="G13045" s="3" t="s">
        <v>13557</v>
      </c>
      <c r="H13045" s="3">
        <v>11616</v>
      </c>
      <c r="I13045" t="s">
        <v>41617</v>
      </c>
      <c r="J13045" s="2">
        <v>45307</v>
      </c>
      <c r="K13045" s="2">
        <v>45291</v>
      </c>
    </row>
    <row r="13046" spans="1:11" x14ac:dyDescent="0.25">
      <c r="A13046">
        <v>2023</v>
      </c>
      <c r="B13046" s="2">
        <v>45108</v>
      </c>
      <c r="C13046" s="2">
        <v>45291</v>
      </c>
      <c r="D13046" t="s">
        <v>104</v>
      </c>
      <c r="F13046" t="s">
        <v>38</v>
      </c>
      <c r="G13046" s="3" t="s">
        <v>13558</v>
      </c>
      <c r="H13046" s="3">
        <v>11616</v>
      </c>
      <c r="I13046" t="s">
        <v>41617</v>
      </c>
      <c r="J13046" s="2">
        <v>45307</v>
      </c>
      <c r="K13046" s="2">
        <v>45291</v>
      </c>
    </row>
    <row r="13047" spans="1:11" x14ac:dyDescent="0.25">
      <c r="A13047">
        <v>2023</v>
      </c>
      <c r="B13047" s="2">
        <v>45108</v>
      </c>
      <c r="C13047" s="2">
        <v>45291</v>
      </c>
      <c r="D13047" t="s">
        <v>104</v>
      </c>
      <c r="F13047" t="s">
        <v>38</v>
      </c>
      <c r="G13047" s="3" t="s">
        <v>13559</v>
      </c>
      <c r="H13047" s="3">
        <v>11616</v>
      </c>
      <c r="I13047" t="s">
        <v>41617</v>
      </c>
      <c r="J13047" s="2">
        <v>45307</v>
      </c>
      <c r="K13047" s="2">
        <v>45291</v>
      </c>
    </row>
    <row r="13048" spans="1:11" x14ac:dyDescent="0.25">
      <c r="A13048">
        <v>2023</v>
      </c>
      <c r="B13048" s="2">
        <v>45108</v>
      </c>
      <c r="C13048" s="2">
        <v>45291</v>
      </c>
      <c r="D13048" t="s">
        <v>104</v>
      </c>
      <c r="F13048" t="s">
        <v>38</v>
      </c>
      <c r="G13048" s="3" t="s">
        <v>13560</v>
      </c>
      <c r="H13048" s="3">
        <v>11616</v>
      </c>
      <c r="I13048" t="s">
        <v>41617</v>
      </c>
      <c r="J13048" s="2">
        <v>45307</v>
      </c>
      <c r="K13048" s="2">
        <v>45291</v>
      </c>
    </row>
    <row r="13049" spans="1:11" x14ac:dyDescent="0.25">
      <c r="A13049">
        <v>2023</v>
      </c>
      <c r="B13049" s="2">
        <v>45108</v>
      </c>
      <c r="C13049" s="2">
        <v>45291</v>
      </c>
      <c r="D13049" t="s">
        <v>104</v>
      </c>
      <c r="F13049" t="s">
        <v>38</v>
      </c>
      <c r="G13049" s="3" t="s">
        <v>13561</v>
      </c>
      <c r="H13049" s="3">
        <v>11616</v>
      </c>
      <c r="I13049" t="s">
        <v>41617</v>
      </c>
      <c r="J13049" s="2">
        <v>45307</v>
      </c>
      <c r="K13049" s="2">
        <v>45291</v>
      </c>
    </row>
    <row r="13050" spans="1:11" x14ac:dyDescent="0.25">
      <c r="A13050">
        <v>2023</v>
      </c>
      <c r="B13050" s="2">
        <v>45108</v>
      </c>
      <c r="C13050" s="2">
        <v>45291</v>
      </c>
      <c r="D13050" t="s">
        <v>104</v>
      </c>
      <c r="F13050" t="s">
        <v>38</v>
      </c>
      <c r="G13050" s="3" t="s">
        <v>13562</v>
      </c>
      <c r="H13050" s="3">
        <v>11616</v>
      </c>
      <c r="I13050" t="s">
        <v>41617</v>
      </c>
      <c r="J13050" s="2">
        <v>45307</v>
      </c>
      <c r="K13050" s="2">
        <v>45291</v>
      </c>
    </row>
    <row r="13051" spans="1:11" x14ac:dyDescent="0.25">
      <c r="A13051">
        <v>2023</v>
      </c>
      <c r="B13051" s="2">
        <v>45108</v>
      </c>
      <c r="C13051" s="2">
        <v>45291</v>
      </c>
      <c r="D13051" t="s">
        <v>104</v>
      </c>
      <c r="F13051" t="s">
        <v>38</v>
      </c>
      <c r="G13051" s="3" t="s">
        <v>13563</v>
      </c>
      <c r="H13051" s="3">
        <v>11616</v>
      </c>
      <c r="I13051" t="s">
        <v>41617</v>
      </c>
      <c r="J13051" s="2">
        <v>45307</v>
      </c>
      <c r="K13051" s="2">
        <v>45291</v>
      </c>
    </row>
    <row r="13052" spans="1:11" x14ac:dyDescent="0.25">
      <c r="A13052">
        <v>2023</v>
      </c>
      <c r="B13052" s="2">
        <v>45108</v>
      </c>
      <c r="C13052" s="2">
        <v>45291</v>
      </c>
      <c r="D13052" t="s">
        <v>104</v>
      </c>
      <c r="F13052" t="s">
        <v>38</v>
      </c>
      <c r="G13052" s="3" t="s">
        <v>13564</v>
      </c>
      <c r="H13052" s="3">
        <v>11616</v>
      </c>
      <c r="I13052" t="s">
        <v>41617</v>
      </c>
      <c r="J13052" s="2">
        <v>45307</v>
      </c>
      <c r="K13052" s="2">
        <v>45291</v>
      </c>
    </row>
    <row r="13053" spans="1:11" x14ac:dyDescent="0.25">
      <c r="A13053">
        <v>2023</v>
      </c>
      <c r="B13053" s="2">
        <v>45108</v>
      </c>
      <c r="C13053" s="2">
        <v>45291</v>
      </c>
      <c r="D13053" t="s">
        <v>104</v>
      </c>
      <c r="F13053" t="s">
        <v>38</v>
      </c>
      <c r="G13053" s="3" t="s">
        <v>13565</v>
      </c>
      <c r="H13053" s="3">
        <v>11616</v>
      </c>
      <c r="I13053" t="s">
        <v>41617</v>
      </c>
      <c r="J13053" s="2">
        <v>45307</v>
      </c>
      <c r="K13053" s="2">
        <v>45291</v>
      </c>
    </row>
    <row r="13054" spans="1:11" x14ac:dyDescent="0.25">
      <c r="A13054">
        <v>2023</v>
      </c>
      <c r="B13054" s="2">
        <v>45108</v>
      </c>
      <c r="C13054" s="2">
        <v>45291</v>
      </c>
      <c r="D13054" t="s">
        <v>104</v>
      </c>
      <c r="F13054" t="s">
        <v>38</v>
      </c>
      <c r="G13054" s="3" t="s">
        <v>13566</v>
      </c>
      <c r="H13054" s="3">
        <v>11616</v>
      </c>
      <c r="I13054" t="s">
        <v>41617</v>
      </c>
      <c r="J13054" s="2">
        <v>45307</v>
      </c>
      <c r="K13054" s="2">
        <v>45291</v>
      </c>
    </row>
    <row r="13055" spans="1:11" x14ac:dyDescent="0.25">
      <c r="A13055">
        <v>2023</v>
      </c>
      <c r="B13055" s="2">
        <v>45108</v>
      </c>
      <c r="C13055" s="2">
        <v>45291</v>
      </c>
      <c r="D13055" t="s">
        <v>104</v>
      </c>
      <c r="F13055" t="s">
        <v>38</v>
      </c>
      <c r="G13055" s="3" t="s">
        <v>13567</v>
      </c>
      <c r="H13055" s="3">
        <v>11616</v>
      </c>
      <c r="I13055" t="s">
        <v>41617</v>
      </c>
      <c r="J13055" s="2">
        <v>45307</v>
      </c>
      <c r="K13055" s="2">
        <v>45291</v>
      </c>
    </row>
    <row r="13056" spans="1:11" x14ac:dyDescent="0.25">
      <c r="A13056">
        <v>2023</v>
      </c>
      <c r="B13056" s="2">
        <v>45108</v>
      </c>
      <c r="C13056" s="2">
        <v>45291</v>
      </c>
      <c r="D13056" t="s">
        <v>104</v>
      </c>
      <c r="F13056" t="s">
        <v>38</v>
      </c>
      <c r="G13056" s="3" t="s">
        <v>13568</v>
      </c>
      <c r="H13056" s="3">
        <v>11616</v>
      </c>
      <c r="I13056" t="s">
        <v>41617</v>
      </c>
      <c r="J13056" s="2">
        <v>45307</v>
      </c>
      <c r="K13056" s="2">
        <v>45291</v>
      </c>
    </row>
    <row r="13057" spans="1:11" x14ac:dyDescent="0.25">
      <c r="A13057">
        <v>2023</v>
      </c>
      <c r="B13057" s="2">
        <v>45108</v>
      </c>
      <c r="C13057" s="2">
        <v>45291</v>
      </c>
      <c r="D13057" t="s">
        <v>104</v>
      </c>
      <c r="F13057" t="s">
        <v>38</v>
      </c>
      <c r="G13057" s="3" t="s">
        <v>13569</v>
      </c>
      <c r="H13057" s="3">
        <v>11616</v>
      </c>
      <c r="I13057" t="s">
        <v>41617</v>
      </c>
      <c r="J13057" s="2">
        <v>45307</v>
      </c>
      <c r="K13057" s="2">
        <v>45291</v>
      </c>
    </row>
    <row r="13058" spans="1:11" x14ac:dyDescent="0.25">
      <c r="A13058">
        <v>2023</v>
      </c>
      <c r="B13058" s="2">
        <v>45108</v>
      </c>
      <c r="C13058" s="2">
        <v>45291</v>
      </c>
      <c r="D13058" t="s">
        <v>104</v>
      </c>
      <c r="F13058" t="s">
        <v>38</v>
      </c>
      <c r="G13058" s="3" t="s">
        <v>13570</v>
      </c>
      <c r="H13058" s="3">
        <v>11616</v>
      </c>
      <c r="I13058" t="s">
        <v>41617</v>
      </c>
      <c r="J13058" s="2">
        <v>45307</v>
      </c>
      <c r="K13058" s="2">
        <v>45291</v>
      </c>
    </row>
    <row r="13059" spans="1:11" x14ac:dyDescent="0.25">
      <c r="A13059">
        <v>2023</v>
      </c>
      <c r="B13059" s="2">
        <v>45108</v>
      </c>
      <c r="C13059" s="2">
        <v>45291</v>
      </c>
      <c r="D13059" t="s">
        <v>104</v>
      </c>
      <c r="F13059" t="s">
        <v>38</v>
      </c>
      <c r="G13059" s="3" t="s">
        <v>13571</v>
      </c>
      <c r="H13059" s="3">
        <v>11616</v>
      </c>
      <c r="I13059" t="s">
        <v>41617</v>
      </c>
      <c r="J13059" s="2">
        <v>45307</v>
      </c>
      <c r="K13059" s="2">
        <v>45291</v>
      </c>
    </row>
    <row r="13060" spans="1:11" x14ac:dyDescent="0.25">
      <c r="A13060">
        <v>2023</v>
      </c>
      <c r="B13060" s="2">
        <v>45108</v>
      </c>
      <c r="C13060" s="2">
        <v>45291</v>
      </c>
      <c r="D13060" t="s">
        <v>104</v>
      </c>
      <c r="F13060" t="s">
        <v>38</v>
      </c>
      <c r="G13060" s="3" t="s">
        <v>13572</v>
      </c>
      <c r="H13060" s="3">
        <v>11616</v>
      </c>
      <c r="I13060" t="s">
        <v>41617</v>
      </c>
      <c r="J13060" s="2">
        <v>45307</v>
      </c>
      <c r="K13060" s="2">
        <v>45291</v>
      </c>
    </row>
    <row r="13061" spans="1:11" x14ac:dyDescent="0.25">
      <c r="A13061">
        <v>2023</v>
      </c>
      <c r="B13061" s="2">
        <v>45108</v>
      </c>
      <c r="C13061" s="2">
        <v>45291</v>
      </c>
      <c r="D13061" t="s">
        <v>104</v>
      </c>
      <c r="F13061" t="s">
        <v>38</v>
      </c>
      <c r="G13061" s="3" t="s">
        <v>13573</v>
      </c>
      <c r="H13061" s="3">
        <v>11616</v>
      </c>
      <c r="I13061" t="s">
        <v>41617</v>
      </c>
      <c r="J13061" s="2">
        <v>45307</v>
      </c>
      <c r="K13061" s="2">
        <v>45291</v>
      </c>
    </row>
    <row r="13062" spans="1:11" x14ac:dyDescent="0.25">
      <c r="A13062">
        <v>2023</v>
      </c>
      <c r="B13062" s="2">
        <v>45108</v>
      </c>
      <c r="C13062" s="2">
        <v>45291</v>
      </c>
      <c r="D13062" t="s">
        <v>104</v>
      </c>
      <c r="F13062" t="s">
        <v>38</v>
      </c>
      <c r="G13062" s="3" t="s">
        <v>13574</v>
      </c>
      <c r="H13062" s="3">
        <v>11616</v>
      </c>
      <c r="I13062" t="s">
        <v>41617</v>
      </c>
      <c r="J13062" s="2">
        <v>45307</v>
      </c>
      <c r="K13062" s="2">
        <v>45291</v>
      </c>
    </row>
    <row r="13063" spans="1:11" x14ac:dyDescent="0.25">
      <c r="A13063">
        <v>2023</v>
      </c>
      <c r="B13063" s="2">
        <v>45108</v>
      </c>
      <c r="C13063" s="2">
        <v>45291</v>
      </c>
      <c r="D13063" t="s">
        <v>104</v>
      </c>
      <c r="F13063" t="s">
        <v>38</v>
      </c>
      <c r="G13063" s="3" t="s">
        <v>13575</v>
      </c>
      <c r="H13063" s="3">
        <v>11616</v>
      </c>
      <c r="I13063" t="s">
        <v>41617</v>
      </c>
      <c r="J13063" s="2">
        <v>45307</v>
      </c>
      <c r="K13063" s="2">
        <v>45291</v>
      </c>
    </row>
    <row r="13064" spans="1:11" x14ac:dyDescent="0.25">
      <c r="A13064">
        <v>2023</v>
      </c>
      <c r="B13064" s="2">
        <v>45108</v>
      </c>
      <c r="C13064" s="2">
        <v>45291</v>
      </c>
      <c r="D13064" t="s">
        <v>104</v>
      </c>
      <c r="F13064" t="s">
        <v>38</v>
      </c>
      <c r="G13064" s="3" t="s">
        <v>13576</v>
      </c>
      <c r="H13064" s="3">
        <v>11616</v>
      </c>
      <c r="I13064" t="s">
        <v>41617</v>
      </c>
      <c r="J13064" s="2">
        <v>45307</v>
      </c>
      <c r="K13064" s="2">
        <v>45291</v>
      </c>
    </row>
    <row r="13065" spans="1:11" x14ac:dyDescent="0.25">
      <c r="A13065">
        <v>2023</v>
      </c>
      <c r="B13065" s="2">
        <v>45108</v>
      </c>
      <c r="C13065" s="2">
        <v>45291</v>
      </c>
      <c r="D13065" t="s">
        <v>104</v>
      </c>
      <c r="F13065" t="s">
        <v>38</v>
      </c>
      <c r="G13065" s="3" t="s">
        <v>13577</v>
      </c>
      <c r="H13065" s="3">
        <v>11616</v>
      </c>
      <c r="I13065" t="s">
        <v>41617</v>
      </c>
      <c r="J13065" s="2">
        <v>45307</v>
      </c>
      <c r="K13065" s="2">
        <v>45291</v>
      </c>
    </row>
    <row r="13066" spans="1:11" x14ac:dyDescent="0.25">
      <c r="A13066">
        <v>2023</v>
      </c>
      <c r="B13066" s="2">
        <v>45108</v>
      </c>
      <c r="C13066" s="2">
        <v>45291</v>
      </c>
      <c r="D13066" t="s">
        <v>104</v>
      </c>
      <c r="F13066" t="s">
        <v>38</v>
      </c>
      <c r="G13066" s="3" t="s">
        <v>13578</v>
      </c>
      <c r="H13066" s="3">
        <v>11616</v>
      </c>
      <c r="I13066" t="s">
        <v>41617</v>
      </c>
      <c r="J13066" s="2">
        <v>45307</v>
      </c>
      <c r="K13066" s="2">
        <v>45291</v>
      </c>
    </row>
    <row r="13067" spans="1:11" x14ac:dyDescent="0.25">
      <c r="A13067">
        <v>2023</v>
      </c>
      <c r="B13067" s="2">
        <v>45108</v>
      </c>
      <c r="C13067" s="2">
        <v>45291</v>
      </c>
      <c r="D13067" t="s">
        <v>104</v>
      </c>
      <c r="F13067" t="s">
        <v>38</v>
      </c>
      <c r="G13067" s="3" t="s">
        <v>13579</v>
      </c>
      <c r="H13067" s="3">
        <v>11616</v>
      </c>
      <c r="I13067" t="s">
        <v>41617</v>
      </c>
      <c r="J13067" s="2">
        <v>45307</v>
      </c>
      <c r="K13067" s="2">
        <v>45291</v>
      </c>
    </row>
    <row r="13068" spans="1:11" x14ac:dyDescent="0.25">
      <c r="A13068">
        <v>2023</v>
      </c>
      <c r="B13068" s="2">
        <v>45108</v>
      </c>
      <c r="C13068" s="2">
        <v>45291</v>
      </c>
      <c r="D13068" t="s">
        <v>104</v>
      </c>
      <c r="F13068" t="s">
        <v>38</v>
      </c>
      <c r="G13068" s="3" t="s">
        <v>13580</v>
      </c>
      <c r="H13068" s="3">
        <v>11616</v>
      </c>
      <c r="I13068" t="s">
        <v>41617</v>
      </c>
      <c r="J13068" s="2">
        <v>45307</v>
      </c>
      <c r="K13068" s="2">
        <v>45291</v>
      </c>
    </row>
    <row r="13069" spans="1:11" x14ac:dyDescent="0.25">
      <c r="A13069">
        <v>2023</v>
      </c>
      <c r="B13069" s="2">
        <v>45108</v>
      </c>
      <c r="C13069" s="2">
        <v>45291</v>
      </c>
      <c r="D13069" t="s">
        <v>104</v>
      </c>
      <c r="F13069" t="s">
        <v>38</v>
      </c>
      <c r="G13069" s="3" t="s">
        <v>13581</v>
      </c>
      <c r="H13069" s="3">
        <v>11616</v>
      </c>
      <c r="I13069" t="s">
        <v>41617</v>
      </c>
      <c r="J13069" s="2">
        <v>45307</v>
      </c>
      <c r="K13069" s="2">
        <v>45291</v>
      </c>
    </row>
    <row r="13070" spans="1:11" x14ac:dyDescent="0.25">
      <c r="A13070">
        <v>2023</v>
      </c>
      <c r="B13070" s="2">
        <v>45108</v>
      </c>
      <c r="C13070" s="2">
        <v>45291</v>
      </c>
      <c r="D13070" t="s">
        <v>104</v>
      </c>
      <c r="F13070" t="s">
        <v>38</v>
      </c>
      <c r="G13070" s="3" t="s">
        <v>13582</v>
      </c>
      <c r="H13070" s="3">
        <v>11616</v>
      </c>
      <c r="I13070" t="s">
        <v>41617</v>
      </c>
      <c r="J13070" s="2">
        <v>45307</v>
      </c>
      <c r="K13070" s="2">
        <v>45291</v>
      </c>
    </row>
    <row r="13071" spans="1:11" x14ac:dyDescent="0.25">
      <c r="A13071">
        <v>2023</v>
      </c>
      <c r="B13071" s="2">
        <v>45108</v>
      </c>
      <c r="C13071" s="2">
        <v>45291</v>
      </c>
      <c r="D13071" t="s">
        <v>104</v>
      </c>
      <c r="F13071" t="s">
        <v>38</v>
      </c>
      <c r="G13071" s="3" t="s">
        <v>13583</v>
      </c>
      <c r="H13071" s="3">
        <v>11616</v>
      </c>
      <c r="I13071" t="s">
        <v>41617</v>
      </c>
      <c r="J13071" s="2">
        <v>45307</v>
      </c>
      <c r="K13071" s="2">
        <v>45291</v>
      </c>
    </row>
    <row r="13072" spans="1:11" x14ac:dyDescent="0.25">
      <c r="A13072">
        <v>2023</v>
      </c>
      <c r="B13072" s="2">
        <v>45108</v>
      </c>
      <c r="C13072" s="2">
        <v>45291</v>
      </c>
      <c r="D13072" t="s">
        <v>104</v>
      </c>
      <c r="F13072" t="s">
        <v>38</v>
      </c>
      <c r="G13072" s="3" t="s">
        <v>13584</v>
      </c>
      <c r="H13072" s="3">
        <v>11616</v>
      </c>
      <c r="I13072" t="s">
        <v>41617</v>
      </c>
      <c r="J13072" s="2">
        <v>45307</v>
      </c>
      <c r="K13072" s="2">
        <v>45291</v>
      </c>
    </row>
    <row r="13073" spans="1:11" x14ac:dyDescent="0.25">
      <c r="A13073">
        <v>2023</v>
      </c>
      <c r="B13073" s="2">
        <v>45108</v>
      </c>
      <c r="C13073" s="2">
        <v>45291</v>
      </c>
      <c r="D13073" t="s">
        <v>104</v>
      </c>
      <c r="F13073" t="s">
        <v>38</v>
      </c>
      <c r="G13073" s="3" t="s">
        <v>13585</v>
      </c>
      <c r="H13073" s="3">
        <v>11616</v>
      </c>
      <c r="I13073" t="s">
        <v>41617</v>
      </c>
      <c r="J13073" s="2">
        <v>45307</v>
      </c>
      <c r="K13073" s="2">
        <v>45291</v>
      </c>
    </row>
    <row r="13074" spans="1:11" x14ac:dyDescent="0.25">
      <c r="A13074">
        <v>2023</v>
      </c>
      <c r="B13074" s="2">
        <v>45108</v>
      </c>
      <c r="C13074" s="2">
        <v>45291</v>
      </c>
      <c r="D13074" t="s">
        <v>104</v>
      </c>
      <c r="F13074" t="s">
        <v>38</v>
      </c>
      <c r="G13074" s="3" t="s">
        <v>13586</v>
      </c>
      <c r="H13074" s="3">
        <v>11616</v>
      </c>
      <c r="I13074" t="s">
        <v>41617</v>
      </c>
      <c r="J13074" s="2">
        <v>45307</v>
      </c>
      <c r="K13074" s="2">
        <v>45291</v>
      </c>
    </row>
    <row r="13075" spans="1:11" x14ac:dyDescent="0.25">
      <c r="A13075">
        <v>2023</v>
      </c>
      <c r="B13075" s="2">
        <v>45108</v>
      </c>
      <c r="C13075" s="2">
        <v>45291</v>
      </c>
      <c r="D13075" t="s">
        <v>104</v>
      </c>
      <c r="F13075" t="s">
        <v>38</v>
      </c>
      <c r="G13075" s="3" t="s">
        <v>13587</v>
      </c>
      <c r="H13075" s="3">
        <v>11616</v>
      </c>
      <c r="I13075" t="s">
        <v>41617</v>
      </c>
      <c r="J13075" s="2">
        <v>45307</v>
      </c>
      <c r="K13075" s="2">
        <v>45291</v>
      </c>
    </row>
    <row r="13076" spans="1:11" x14ac:dyDescent="0.25">
      <c r="A13076">
        <v>2023</v>
      </c>
      <c r="B13076" s="2">
        <v>45108</v>
      </c>
      <c r="C13076" s="2">
        <v>45291</v>
      </c>
      <c r="D13076" t="s">
        <v>104</v>
      </c>
      <c r="F13076" t="s">
        <v>38</v>
      </c>
      <c r="G13076" s="3" t="s">
        <v>13588</v>
      </c>
      <c r="H13076" s="3">
        <v>11616</v>
      </c>
      <c r="I13076" t="s">
        <v>41617</v>
      </c>
      <c r="J13076" s="2">
        <v>45307</v>
      </c>
      <c r="K13076" s="2">
        <v>45291</v>
      </c>
    </row>
    <row r="13077" spans="1:11" x14ac:dyDescent="0.25">
      <c r="A13077">
        <v>2023</v>
      </c>
      <c r="B13077" s="2">
        <v>45108</v>
      </c>
      <c r="C13077" s="2">
        <v>45291</v>
      </c>
      <c r="D13077" t="s">
        <v>104</v>
      </c>
      <c r="F13077" t="s">
        <v>38</v>
      </c>
      <c r="G13077" s="3" t="s">
        <v>13589</v>
      </c>
      <c r="H13077" s="3">
        <v>11616</v>
      </c>
      <c r="I13077" t="s">
        <v>41617</v>
      </c>
      <c r="J13077" s="2">
        <v>45307</v>
      </c>
      <c r="K13077" s="2">
        <v>45291</v>
      </c>
    </row>
    <row r="13078" spans="1:11" x14ac:dyDescent="0.25">
      <c r="A13078">
        <v>2023</v>
      </c>
      <c r="B13078" s="2">
        <v>45108</v>
      </c>
      <c r="C13078" s="2">
        <v>45291</v>
      </c>
      <c r="D13078" t="s">
        <v>104</v>
      </c>
      <c r="F13078" t="s">
        <v>38</v>
      </c>
      <c r="G13078" s="3" t="s">
        <v>13590</v>
      </c>
      <c r="H13078" s="3">
        <v>11616</v>
      </c>
      <c r="I13078" t="s">
        <v>41617</v>
      </c>
      <c r="J13078" s="2">
        <v>45307</v>
      </c>
      <c r="K13078" s="2">
        <v>45291</v>
      </c>
    </row>
    <row r="13079" spans="1:11" x14ac:dyDescent="0.25">
      <c r="A13079">
        <v>2023</v>
      </c>
      <c r="B13079" s="2">
        <v>45108</v>
      </c>
      <c r="C13079" s="2">
        <v>45291</v>
      </c>
      <c r="D13079" t="s">
        <v>104</v>
      </c>
      <c r="F13079" t="s">
        <v>38</v>
      </c>
      <c r="G13079" s="3" t="s">
        <v>13591</v>
      </c>
      <c r="H13079" s="3">
        <v>11616</v>
      </c>
      <c r="I13079" t="s">
        <v>41617</v>
      </c>
      <c r="J13079" s="2">
        <v>45307</v>
      </c>
      <c r="K13079" s="2">
        <v>45291</v>
      </c>
    </row>
    <row r="13080" spans="1:11" x14ac:dyDescent="0.25">
      <c r="A13080">
        <v>2023</v>
      </c>
      <c r="B13080" s="2">
        <v>45108</v>
      </c>
      <c r="C13080" s="2">
        <v>45291</v>
      </c>
      <c r="D13080" t="s">
        <v>104</v>
      </c>
      <c r="F13080" t="s">
        <v>38</v>
      </c>
      <c r="G13080" s="3" t="s">
        <v>13592</v>
      </c>
      <c r="H13080" s="3">
        <v>11616</v>
      </c>
      <c r="I13080" t="s">
        <v>41617</v>
      </c>
      <c r="J13080" s="2">
        <v>45307</v>
      </c>
      <c r="K13080" s="2">
        <v>45291</v>
      </c>
    </row>
    <row r="13081" spans="1:11" x14ac:dyDescent="0.25">
      <c r="A13081">
        <v>2023</v>
      </c>
      <c r="B13081" s="2">
        <v>45108</v>
      </c>
      <c r="C13081" s="2">
        <v>45291</v>
      </c>
      <c r="D13081" t="s">
        <v>104</v>
      </c>
      <c r="F13081" t="s">
        <v>38</v>
      </c>
      <c r="G13081" s="3" t="s">
        <v>13593</v>
      </c>
      <c r="H13081" s="3">
        <v>11616</v>
      </c>
      <c r="I13081" t="s">
        <v>41617</v>
      </c>
      <c r="J13081" s="2">
        <v>45307</v>
      </c>
      <c r="K13081" s="2">
        <v>45291</v>
      </c>
    </row>
    <row r="13082" spans="1:11" x14ac:dyDescent="0.25">
      <c r="A13082">
        <v>2023</v>
      </c>
      <c r="B13082" s="2">
        <v>45108</v>
      </c>
      <c r="C13082" s="2">
        <v>45291</v>
      </c>
      <c r="D13082" t="s">
        <v>104</v>
      </c>
      <c r="F13082" t="s">
        <v>38</v>
      </c>
      <c r="G13082" s="3" t="s">
        <v>13594</v>
      </c>
      <c r="H13082" s="3">
        <v>11616</v>
      </c>
      <c r="I13082" t="s">
        <v>41617</v>
      </c>
      <c r="J13082" s="2">
        <v>45307</v>
      </c>
      <c r="K13082" s="2">
        <v>45291</v>
      </c>
    </row>
    <row r="13083" spans="1:11" x14ac:dyDescent="0.25">
      <c r="A13083">
        <v>2023</v>
      </c>
      <c r="B13083" s="2">
        <v>45108</v>
      </c>
      <c r="C13083" s="2">
        <v>45291</v>
      </c>
      <c r="D13083" t="s">
        <v>104</v>
      </c>
      <c r="F13083" t="s">
        <v>38</v>
      </c>
      <c r="G13083" s="3" t="s">
        <v>13595</v>
      </c>
      <c r="H13083" s="3">
        <v>11616</v>
      </c>
      <c r="I13083" t="s">
        <v>41617</v>
      </c>
      <c r="J13083" s="2">
        <v>45307</v>
      </c>
      <c r="K13083" s="2">
        <v>45291</v>
      </c>
    </row>
    <row r="13084" spans="1:11" x14ac:dyDescent="0.25">
      <c r="A13084">
        <v>2023</v>
      </c>
      <c r="B13084" s="2">
        <v>45108</v>
      </c>
      <c r="C13084" s="2">
        <v>45291</v>
      </c>
      <c r="D13084" t="s">
        <v>104</v>
      </c>
      <c r="F13084" t="s">
        <v>38</v>
      </c>
      <c r="G13084" s="3" t="s">
        <v>13596</v>
      </c>
      <c r="H13084" s="3">
        <v>11616</v>
      </c>
      <c r="I13084" t="s">
        <v>41617</v>
      </c>
      <c r="J13084" s="2">
        <v>45307</v>
      </c>
      <c r="K13084" s="2">
        <v>45291</v>
      </c>
    </row>
    <row r="13085" spans="1:11" x14ac:dyDescent="0.25">
      <c r="A13085">
        <v>2023</v>
      </c>
      <c r="B13085" s="2">
        <v>45108</v>
      </c>
      <c r="C13085" s="2">
        <v>45291</v>
      </c>
      <c r="D13085" t="s">
        <v>104</v>
      </c>
      <c r="F13085" t="s">
        <v>38</v>
      </c>
      <c r="G13085" s="3" t="s">
        <v>13597</v>
      </c>
      <c r="H13085" s="3">
        <v>11616</v>
      </c>
      <c r="I13085" t="s">
        <v>41617</v>
      </c>
      <c r="J13085" s="2">
        <v>45307</v>
      </c>
      <c r="K13085" s="2">
        <v>45291</v>
      </c>
    </row>
    <row r="13086" spans="1:11" x14ac:dyDescent="0.25">
      <c r="A13086">
        <v>2023</v>
      </c>
      <c r="B13086" s="2">
        <v>45108</v>
      </c>
      <c r="C13086" s="2">
        <v>45291</v>
      </c>
      <c r="D13086" t="s">
        <v>104</v>
      </c>
      <c r="F13086" t="s">
        <v>38</v>
      </c>
      <c r="G13086" s="3" t="s">
        <v>13598</v>
      </c>
      <c r="H13086" s="3">
        <v>11616</v>
      </c>
      <c r="I13086" t="s">
        <v>41617</v>
      </c>
      <c r="J13086" s="2">
        <v>45307</v>
      </c>
      <c r="K13086" s="2">
        <v>45291</v>
      </c>
    </row>
    <row r="13087" spans="1:11" x14ac:dyDescent="0.25">
      <c r="A13087">
        <v>2023</v>
      </c>
      <c r="B13087" s="2">
        <v>45108</v>
      </c>
      <c r="C13087" s="2">
        <v>45291</v>
      </c>
      <c r="D13087" t="s">
        <v>104</v>
      </c>
      <c r="F13087" t="s">
        <v>38</v>
      </c>
      <c r="G13087" s="3" t="s">
        <v>13599</v>
      </c>
      <c r="H13087" s="3">
        <v>11616</v>
      </c>
      <c r="I13087" t="s">
        <v>41617</v>
      </c>
      <c r="J13087" s="2">
        <v>45307</v>
      </c>
      <c r="K13087" s="2">
        <v>45291</v>
      </c>
    </row>
    <row r="13088" spans="1:11" x14ac:dyDescent="0.25">
      <c r="A13088">
        <v>2023</v>
      </c>
      <c r="B13088" s="2">
        <v>45108</v>
      </c>
      <c r="C13088" s="2">
        <v>45291</v>
      </c>
      <c r="D13088" t="s">
        <v>104</v>
      </c>
      <c r="F13088" t="s">
        <v>38</v>
      </c>
      <c r="G13088" s="3" t="s">
        <v>13600</v>
      </c>
      <c r="H13088" s="3">
        <v>11616</v>
      </c>
      <c r="I13088" t="s">
        <v>41617</v>
      </c>
      <c r="J13088" s="2">
        <v>45307</v>
      </c>
      <c r="K13088" s="2">
        <v>45291</v>
      </c>
    </row>
    <row r="13089" spans="1:11" x14ac:dyDescent="0.25">
      <c r="A13089">
        <v>2023</v>
      </c>
      <c r="B13089" s="2">
        <v>45108</v>
      </c>
      <c r="C13089" s="2">
        <v>45291</v>
      </c>
      <c r="D13089" t="s">
        <v>104</v>
      </c>
      <c r="F13089" t="s">
        <v>38</v>
      </c>
      <c r="G13089" s="3" t="s">
        <v>13601</v>
      </c>
      <c r="H13089" s="3">
        <v>11616</v>
      </c>
      <c r="I13089" t="s">
        <v>41617</v>
      </c>
      <c r="J13089" s="2">
        <v>45307</v>
      </c>
      <c r="K13089" s="2">
        <v>45291</v>
      </c>
    </row>
    <row r="13090" spans="1:11" x14ac:dyDescent="0.25">
      <c r="A13090">
        <v>2023</v>
      </c>
      <c r="B13090" s="2">
        <v>45108</v>
      </c>
      <c r="C13090" s="2">
        <v>45291</v>
      </c>
      <c r="D13090" t="s">
        <v>104</v>
      </c>
      <c r="F13090" t="s">
        <v>38</v>
      </c>
      <c r="G13090" s="3" t="s">
        <v>13602</v>
      </c>
      <c r="H13090" s="3">
        <v>11616</v>
      </c>
      <c r="I13090" t="s">
        <v>41617</v>
      </c>
      <c r="J13090" s="2">
        <v>45307</v>
      </c>
      <c r="K13090" s="2">
        <v>45291</v>
      </c>
    </row>
    <row r="13091" spans="1:11" x14ac:dyDescent="0.25">
      <c r="A13091">
        <v>2023</v>
      </c>
      <c r="B13091" s="2">
        <v>45108</v>
      </c>
      <c r="C13091" s="2">
        <v>45291</v>
      </c>
      <c r="D13091" t="s">
        <v>104</v>
      </c>
      <c r="F13091" t="s">
        <v>38</v>
      </c>
      <c r="G13091" s="3" t="s">
        <v>13603</v>
      </c>
      <c r="H13091" s="3">
        <v>11616</v>
      </c>
      <c r="I13091" t="s">
        <v>41617</v>
      </c>
      <c r="J13091" s="2">
        <v>45307</v>
      </c>
      <c r="K13091" s="2">
        <v>45291</v>
      </c>
    </row>
    <row r="13092" spans="1:11" x14ac:dyDescent="0.25">
      <c r="A13092">
        <v>2023</v>
      </c>
      <c r="B13092" s="2">
        <v>45108</v>
      </c>
      <c r="C13092" s="2">
        <v>45291</v>
      </c>
      <c r="D13092" t="s">
        <v>104</v>
      </c>
      <c r="F13092" t="s">
        <v>38</v>
      </c>
      <c r="G13092" s="3" t="s">
        <v>13604</v>
      </c>
      <c r="H13092" s="3">
        <v>11616</v>
      </c>
      <c r="I13092" t="s">
        <v>41617</v>
      </c>
      <c r="J13092" s="2">
        <v>45307</v>
      </c>
      <c r="K13092" s="2">
        <v>45291</v>
      </c>
    </row>
    <row r="13093" spans="1:11" x14ac:dyDescent="0.25">
      <c r="A13093">
        <v>2023</v>
      </c>
      <c r="B13093" s="2">
        <v>45108</v>
      </c>
      <c r="C13093" s="2">
        <v>45291</v>
      </c>
      <c r="D13093" t="s">
        <v>104</v>
      </c>
      <c r="F13093" t="s">
        <v>38</v>
      </c>
      <c r="G13093" s="3" t="s">
        <v>13605</v>
      </c>
      <c r="H13093" s="3">
        <v>11616</v>
      </c>
      <c r="I13093" t="s">
        <v>41617</v>
      </c>
      <c r="J13093" s="2">
        <v>45307</v>
      </c>
      <c r="K13093" s="2">
        <v>45291</v>
      </c>
    </row>
    <row r="13094" spans="1:11" x14ac:dyDescent="0.25">
      <c r="A13094">
        <v>2023</v>
      </c>
      <c r="B13094" s="2">
        <v>45108</v>
      </c>
      <c r="C13094" s="2">
        <v>45291</v>
      </c>
      <c r="D13094" t="s">
        <v>104</v>
      </c>
      <c r="F13094" t="s">
        <v>38</v>
      </c>
      <c r="G13094" s="3" t="s">
        <v>13606</v>
      </c>
      <c r="H13094" s="3">
        <v>11616</v>
      </c>
      <c r="I13094" t="s">
        <v>41617</v>
      </c>
      <c r="J13094" s="2">
        <v>45307</v>
      </c>
      <c r="K13094" s="2">
        <v>45291</v>
      </c>
    </row>
    <row r="13095" spans="1:11" x14ac:dyDescent="0.25">
      <c r="A13095">
        <v>2023</v>
      </c>
      <c r="B13095" s="2">
        <v>45108</v>
      </c>
      <c r="C13095" s="2">
        <v>45291</v>
      </c>
      <c r="D13095" t="s">
        <v>104</v>
      </c>
      <c r="F13095" t="s">
        <v>38</v>
      </c>
      <c r="G13095" s="3" t="s">
        <v>13607</v>
      </c>
      <c r="H13095" s="3">
        <v>11616</v>
      </c>
      <c r="I13095" t="s">
        <v>41617</v>
      </c>
      <c r="J13095" s="2">
        <v>45307</v>
      </c>
      <c r="K13095" s="2">
        <v>45291</v>
      </c>
    </row>
    <row r="13096" spans="1:11" x14ac:dyDescent="0.25">
      <c r="A13096">
        <v>2023</v>
      </c>
      <c r="B13096" s="2">
        <v>45108</v>
      </c>
      <c r="C13096" s="2">
        <v>45291</v>
      </c>
      <c r="D13096" t="s">
        <v>104</v>
      </c>
      <c r="F13096" t="s">
        <v>38</v>
      </c>
      <c r="G13096" s="3" t="s">
        <v>13608</v>
      </c>
      <c r="H13096" s="3">
        <v>11616</v>
      </c>
      <c r="I13096" t="s">
        <v>41617</v>
      </c>
      <c r="J13096" s="2">
        <v>45307</v>
      </c>
      <c r="K13096" s="2">
        <v>45291</v>
      </c>
    </row>
    <row r="13097" spans="1:11" x14ac:dyDescent="0.25">
      <c r="A13097">
        <v>2023</v>
      </c>
      <c r="B13097" s="2">
        <v>45108</v>
      </c>
      <c r="C13097" s="2">
        <v>45291</v>
      </c>
      <c r="D13097" t="s">
        <v>104</v>
      </c>
      <c r="F13097" t="s">
        <v>38</v>
      </c>
      <c r="G13097" s="3" t="s">
        <v>13609</v>
      </c>
      <c r="H13097" s="3">
        <v>11616</v>
      </c>
      <c r="I13097" t="s">
        <v>41617</v>
      </c>
      <c r="J13097" s="2">
        <v>45307</v>
      </c>
      <c r="K13097" s="2">
        <v>45291</v>
      </c>
    </row>
    <row r="13098" spans="1:11" x14ac:dyDescent="0.25">
      <c r="A13098">
        <v>2023</v>
      </c>
      <c r="B13098" s="2">
        <v>45108</v>
      </c>
      <c r="C13098" s="2">
        <v>45291</v>
      </c>
      <c r="D13098" t="s">
        <v>104</v>
      </c>
      <c r="F13098" t="s">
        <v>38</v>
      </c>
      <c r="G13098" s="3" t="s">
        <v>13610</v>
      </c>
      <c r="H13098" s="3">
        <v>11616</v>
      </c>
      <c r="I13098" t="s">
        <v>41617</v>
      </c>
      <c r="J13098" s="2">
        <v>45307</v>
      </c>
      <c r="K13098" s="2">
        <v>45291</v>
      </c>
    </row>
    <row r="13099" spans="1:11" x14ac:dyDescent="0.25">
      <c r="A13099">
        <v>2023</v>
      </c>
      <c r="B13099" s="2">
        <v>45108</v>
      </c>
      <c r="C13099" s="2">
        <v>45291</v>
      </c>
      <c r="D13099" t="s">
        <v>104</v>
      </c>
      <c r="F13099" t="s">
        <v>38</v>
      </c>
      <c r="G13099" s="3" t="s">
        <v>13611</v>
      </c>
      <c r="H13099" s="3">
        <v>11616</v>
      </c>
      <c r="I13099" t="s">
        <v>41617</v>
      </c>
      <c r="J13099" s="2">
        <v>45307</v>
      </c>
      <c r="K13099" s="2">
        <v>45291</v>
      </c>
    </row>
    <row r="13100" spans="1:11" x14ac:dyDescent="0.25">
      <c r="A13100">
        <v>2023</v>
      </c>
      <c r="B13100" s="2">
        <v>45108</v>
      </c>
      <c r="C13100" s="2">
        <v>45291</v>
      </c>
      <c r="D13100" t="s">
        <v>104</v>
      </c>
      <c r="F13100" t="s">
        <v>38</v>
      </c>
      <c r="G13100" s="3" t="s">
        <v>13612</v>
      </c>
      <c r="H13100" s="3">
        <v>11616</v>
      </c>
      <c r="I13100" t="s">
        <v>41617</v>
      </c>
      <c r="J13100" s="2">
        <v>45307</v>
      </c>
      <c r="K13100" s="2">
        <v>45291</v>
      </c>
    </row>
    <row r="13101" spans="1:11" x14ac:dyDescent="0.25">
      <c r="A13101">
        <v>2023</v>
      </c>
      <c r="B13101" s="2">
        <v>45108</v>
      </c>
      <c r="C13101" s="2">
        <v>45291</v>
      </c>
      <c r="D13101" t="s">
        <v>104</v>
      </c>
      <c r="F13101" t="s">
        <v>38</v>
      </c>
      <c r="G13101" s="3" t="s">
        <v>13613</v>
      </c>
      <c r="H13101" s="3">
        <v>11616</v>
      </c>
      <c r="I13101" t="s">
        <v>41617</v>
      </c>
      <c r="J13101" s="2">
        <v>45307</v>
      </c>
      <c r="K13101" s="2">
        <v>45291</v>
      </c>
    </row>
    <row r="13102" spans="1:11" x14ac:dyDescent="0.25">
      <c r="A13102">
        <v>2023</v>
      </c>
      <c r="B13102" s="2">
        <v>45108</v>
      </c>
      <c r="C13102" s="2">
        <v>45291</v>
      </c>
      <c r="D13102" t="s">
        <v>104</v>
      </c>
      <c r="F13102" t="s">
        <v>38</v>
      </c>
      <c r="G13102" s="3" t="s">
        <v>13614</v>
      </c>
      <c r="H13102" s="3">
        <v>11616</v>
      </c>
      <c r="I13102" t="s">
        <v>41617</v>
      </c>
      <c r="J13102" s="2">
        <v>45307</v>
      </c>
      <c r="K13102" s="2">
        <v>45291</v>
      </c>
    </row>
    <row r="13103" spans="1:11" x14ac:dyDescent="0.25">
      <c r="A13103">
        <v>2023</v>
      </c>
      <c r="B13103" s="2">
        <v>45108</v>
      </c>
      <c r="C13103" s="2">
        <v>45291</v>
      </c>
      <c r="D13103" t="s">
        <v>104</v>
      </c>
      <c r="F13103" t="s">
        <v>38</v>
      </c>
      <c r="G13103" s="3" t="s">
        <v>13615</v>
      </c>
      <c r="H13103" s="3">
        <v>11616</v>
      </c>
      <c r="I13103" t="s">
        <v>41617</v>
      </c>
      <c r="J13103" s="2">
        <v>45307</v>
      </c>
      <c r="K13103" s="2">
        <v>45291</v>
      </c>
    </row>
    <row r="13104" spans="1:11" x14ac:dyDescent="0.25">
      <c r="A13104">
        <v>2023</v>
      </c>
      <c r="B13104" s="2">
        <v>45108</v>
      </c>
      <c r="C13104" s="2">
        <v>45291</v>
      </c>
      <c r="D13104" t="s">
        <v>104</v>
      </c>
      <c r="F13104" t="s">
        <v>38</v>
      </c>
      <c r="G13104" s="3" t="s">
        <v>13616</v>
      </c>
      <c r="H13104" s="3">
        <v>11616</v>
      </c>
      <c r="I13104" t="s">
        <v>41617</v>
      </c>
      <c r="J13104" s="2">
        <v>45307</v>
      </c>
      <c r="K13104" s="2">
        <v>45291</v>
      </c>
    </row>
    <row r="13105" spans="1:11" x14ac:dyDescent="0.25">
      <c r="A13105">
        <v>2023</v>
      </c>
      <c r="B13105" s="2">
        <v>45108</v>
      </c>
      <c r="C13105" s="2">
        <v>45291</v>
      </c>
      <c r="D13105" t="s">
        <v>104</v>
      </c>
      <c r="F13105" t="s">
        <v>38</v>
      </c>
      <c r="G13105" s="3" t="s">
        <v>13617</v>
      </c>
      <c r="H13105" s="3">
        <v>11616</v>
      </c>
      <c r="I13105" t="s">
        <v>41617</v>
      </c>
      <c r="J13105" s="2">
        <v>45307</v>
      </c>
      <c r="K13105" s="2">
        <v>45291</v>
      </c>
    </row>
    <row r="13106" spans="1:11" x14ac:dyDescent="0.25">
      <c r="A13106">
        <v>2023</v>
      </c>
      <c r="B13106" s="2">
        <v>45108</v>
      </c>
      <c r="C13106" s="2">
        <v>45291</v>
      </c>
      <c r="D13106" t="s">
        <v>104</v>
      </c>
      <c r="F13106" t="s">
        <v>38</v>
      </c>
      <c r="G13106" s="3" t="s">
        <v>13618</v>
      </c>
      <c r="H13106" s="3">
        <v>11616</v>
      </c>
      <c r="I13106" t="s">
        <v>41617</v>
      </c>
      <c r="J13106" s="2">
        <v>45307</v>
      </c>
      <c r="K13106" s="2">
        <v>45291</v>
      </c>
    </row>
    <row r="13107" spans="1:11" x14ac:dyDescent="0.25">
      <c r="A13107">
        <v>2023</v>
      </c>
      <c r="B13107" s="2">
        <v>45108</v>
      </c>
      <c r="C13107" s="2">
        <v>45291</v>
      </c>
      <c r="D13107" t="s">
        <v>104</v>
      </c>
      <c r="F13107" t="s">
        <v>38</v>
      </c>
      <c r="G13107" s="3" t="s">
        <v>13619</v>
      </c>
      <c r="H13107" s="3">
        <v>11616</v>
      </c>
      <c r="I13107" t="s">
        <v>41617</v>
      </c>
      <c r="J13107" s="2">
        <v>45307</v>
      </c>
      <c r="K13107" s="2">
        <v>45291</v>
      </c>
    </row>
    <row r="13108" spans="1:11" x14ac:dyDescent="0.25">
      <c r="A13108">
        <v>2023</v>
      </c>
      <c r="B13108" s="2">
        <v>45108</v>
      </c>
      <c r="C13108" s="2">
        <v>45291</v>
      </c>
      <c r="D13108" t="s">
        <v>104</v>
      </c>
      <c r="F13108" t="s">
        <v>38</v>
      </c>
      <c r="G13108" s="3" t="s">
        <v>13620</v>
      </c>
      <c r="H13108" s="3">
        <v>11616</v>
      </c>
      <c r="I13108" t="s">
        <v>41617</v>
      </c>
      <c r="J13108" s="2">
        <v>45307</v>
      </c>
      <c r="K13108" s="2">
        <v>45291</v>
      </c>
    </row>
    <row r="13109" spans="1:11" x14ac:dyDescent="0.25">
      <c r="A13109">
        <v>2023</v>
      </c>
      <c r="B13109" s="2">
        <v>45108</v>
      </c>
      <c r="C13109" s="2">
        <v>45291</v>
      </c>
      <c r="D13109" t="s">
        <v>104</v>
      </c>
      <c r="F13109" t="s">
        <v>38</v>
      </c>
      <c r="G13109" s="3" t="s">
        <v>13621</v>
      </c>
      <c r="H13109" s="3">
        <v>11616</v>
      </c>
      <c r="I13109" t="s">
        <v>41617</v>
      </c>
      <c r="J13109" s="2">
        <v>45307</v>
      </c>
      <c r="K13109" s="2">
        <v>45291</v>
      </c>
    </row>
    <row r="13110" spans="1:11" x14ac:dyDescent="0.25">
      <c r="A13110">
        <v>2023</v>
      </c>
      <c r="B13110" s="2">
        <v>45108</v>
      </c>
      <c r="C13110" s="2">
        <v>45291</v>
      </c>
      <c r="D13110" t="s">
        <v>104</v>
      </c>
      <c r="F13110" t="s">
        <v>38</v>
      </c>
      <c r="G13110" s="3" t="s">
        <v>13622</v>
      </c>
      <c r="H13110" s="3">
        <v>11616</v>
      </c>
      <c r="I13110" t="s">
        <v>41617</v>
      </c>
      <c r="J13110" s="2">
        <v>45307</v>
      </c>
      <c r="K13110" s="2">
        <v>45291</v>
      </c>
    </row>
    <row r="13111" spans="1:11" x14ac:dyDescent="0.25">
      <c r="A13111">
        <v>2023</v>
      </c>
      <c r="B13111" s="2">
        <v>45108</v>
      </c>
      <c r="C13111" s="2">
        <v>45291</v>
      </c>
      <c r="D13111" t="s">
        <v>104</v>
      </c>
      <c r="F13111" t="s">
        <v>38</v>
      </c>
      <c r="G13111" s="3" t="s">
        <v>13623</v>
      </c>
      <c r="H13111" s="3">
        <v>11616</v>
      </c>
      <c r="I13111" t="s">
        <v>41617</v>
      </c>
      <c r="J13111" s="2">
        <v>45307</v>
      </c>
      <c r="K13111" s="2">
        <v>45291</v>
      </c>
    </row>
    <row r="13112" spans="1:11" x14ac:dyDescent="0.25">
      <c r="A13112">
        <v>2023</v>
      </c>
      <c r="B13112" s="2">
        <v>45108</v>
      </c>
      <c r="C13112" s="2">
        <v>45291</v>
      </c>
      <c r="D13112" t="s">
        <v>104</v>
      </c>
      <c r="F13112" t="s">
        <v>38</v>
      </c>
      <c r="G13112" s="3" t="s">
        <v>13624</v>
      </c>
      <c r="H13112" s="3">
        <v>11616</v>
      </c>
      <c r="I13112" t="s">
        <v>41617</v>
      </c>
      <c r="J13112" s="2">
        <v>45307</v>
      </c>
      <c r="K13112" s="2">
        <v>45291</v>
      </c>
    </row>
    <row r="13113" spans="1:11" x14ac:dyDescent="0.25">
      <c r="A13113">
        <v>2023</v>
      </c>
      <c r="B13113" s="2">
        <v>45108</v>
      </c>
      <c r="C13113" s="2">
        <v>45291</v>
      </c>
      <c r="D13113" t="s">
        <v>104</v>
      </c>
      <c r="F13113" t="s">
        <v>38</v>
      </c>
      <c r="G13113" s="3" t="s">
        <v>13625</v>
      </c>
      <c r="H13113" s="3">
        <v>11616</v>
      </c>
      <c r="I13113" t="s">
        <v>41617</v>
      </c>
      <c r="J13113" s="2">
        <v>45307</v>
      </c>
      <c r="K13113" s="2">
        <v>45291</v>
      </c>
    </row>
    <row r="13114" spans="1:11" x14ac:dyDescent="0.25">
      <c r="A13114">
        <v>2023</v>
      </c>
      <c r="B13114" s="2">
        <v>45108</v>
      </c>
      <c r="C13114" s="2">
        <v>45291</v>
      </c>
      <c r="D13114" t="s">
        <v>104</v>
      </c>
      <c r="F13114" t="s">
        <v>38</v>
      </c>
      <c r="G13114" s="3" t="s">
        <v>13626</v>
      </c>
      <c r="H13114" s="3">
        <v>11616</v>
      </c>
      <c r="I13114" t="s">
        <v>41617</v>
      </c>
      <c r="J13114" s="2">
        <v>45307</v>
      </c>
      <c r="K13114" s="2">
        <v>45291</v>
      </c>
    </row>
    <row r="13115" spans="1:11" x14ac:dyDescent="0.25">
      <c r="A13115">
        <v>2023</v>
      </c>
      <c r="B13115" s="2">
        <v>45108</v>
      </c>
      <c r="C13115" s="2">
        <v>45291</v>
      </c>
      <c r="D13115" t="s">
        <v>104</v>
      </c>
      <c r="F13115" t="s">
        <v>38</v>
      </c>
      <c r="G13115" s="3" t="s">
        <v>13627</v>
      </c>
      <c r="H13115" s="3">
        <v>11616</v>
      </c>
      <c r="I13115" t="s">
        <v>41617</v>
      </c>
      <c r="J13115" s="2">
        <v>45307</v>
      </c>
      <c r="K13115" s="2">
        <v>45291</v>
      </c>
    </row>
    <row r="13116" spans="1:11" x14ac:dyDescent="0.25">
      <c r="A13116">
        <v>2023</v>
      </c>
      <c r="B13116" s="2">
        <v>45108</v>
      </c>
      <c r="C13116" s="2">
        <v>45291</v>
      </c>
      <c r="D13116" t="s">
        <v>104</v>
      </c>
      <c r="F13116" t="s">
        <v>38</v>
      </c>
      <c r="G13116" s="3" t="s">
        <v>13628</v>
      </c>
      <c r="H13116" s="3">
        <v>11616</v>
      </c>
      <c r="I13116" t="s">
        <v>41617</v>
      </c>
      <c r="J13116" s="2">
        <v>45307</v>
      </c>
      <c r="K13116" s="2">
        <v>45291</v>
      </c>
    </row>
    <row r="13117" spans="1:11" x14ac:dyDescent="0.25">
      <c r="A13117">
        <v>2023</v>
      </c>
      <c r="B13117" s="2">
        <v>45108</v>
      </c>
      <c r="C13117" s="2">
        <v>45291</v>
      </c>
      <c r="D13117" t="s">
        <v>104</v>
      </c>
      <c r="F13117" t="s">
        <v>38</v>
      </c>
      <c r="G13117" s="3" t="s">
        <v>13629</v>
      </c>
      <c r="H13117" s="3">
        <v>11616</v>
      </c>
      <c r="I13117" t="s">
        <v>41617</v>
      </c>
      <c r="J13117" s="2">
        <v>45307</v>
      </c>
      <c r="K13117" s="2">
        <v>45291</v>
      </c>
    </row>
    <row r="13118" spans="1:11" x14ac:dyDescent="0.25">
      <c r="A13118">
        <v>2023</v>
      </c>
      <c r="B13118" s="2">
        <v>45108</v>
      </c>
      <c r="C13118" s="2">
        <v>45291</v>
      </c>
      <c r="D13118" t="s">
        <v>104</v>
      </c>
      <c r="F13118" t="s">
        <v>38</v>
      </c>
      <c r="G13118" s="3" t="s">
        <v>13630</v>
      </c>
      <c r="H13118" s="3">
        <v>11616</v>
      </c>
      <c r="I13118" t="s">
        <v>41617</v>
      </c>
      <c r="J13118" s="2">
        <v>45307</v>
      </c>
      <c r="K13118" s="2">
        <v>45291</v>
      </c>
    </row>
    <row r="13119" spans="1:11" x14ac:dyDescent="0.25">
      <c r="A13119">
        <v>2023</v>
      </c>
      <c r="B13119" s="2">
        <v>45108</v>
      </c>
      <c r="C13119" s="2">
        <v>45291</v>
      </c>
      <c r="D13119" t="s">
        <v>104</v>
      </c>
      <c r="F13119" t="s">
        <v>38</v>
      </c>
      <c r="G13119" s="3" t="s">
        <v>13631</v>
      </c>
      <c r="H13119" s="3">
        <v>11616</v>
      </c>
      <c r="I13119" t="s">
        <v>41617</v>
      </c>
      <c r="J13119" s="2">
        <v>45307</v>
      </c>
      <c r="K13119" s="2">
        <v>45291</v>
      </c>
    </row>
    <row r="13120" spans="1:11" x14ac:dyDescent="0.25">
      <c r="A13120">
        <v>2023</v>
      </c>
      <c r="B13120" s="2">
        <v>45108</v>
      </c>
      <c r="C13120" s="2">
        <v>45291</v>
      </c>
      <c r="D13120" t="s">
        <v>104</v>
      </c>
      <c r="F13120" t="s">
        <v>38</v>
      </c>
      <c r="G13120" s="3" t="s">
        <v>13632</v>
      </c>
      <c r="H13120" s="3">
        <v>11616</v>
      </c>
      <c r="I13120" t="s">
        <v>41617</v>
      </c>
      <c r="J13120" s="2">
        <v>45307</v>
      </c>
      <c r="K13120" s="2">
        <v>45291</v>
      </c>
    </row>
    <row r="13121" spans="1:11" x14ac:dyDescent="0.25">
      <c r="A13121">
        <v>2023</v>
      </c>
      <c r="B13121" s="2">
        <v>45108</v>
      </c>
      <c r="C13121" s="2">
        <v>45291</v>
      </c>
      <c r="D13121" t="s">
        <v>104</v>
      </c>
      <c r="F13121" t="s">
        <v>38</v>
      </c>
      <c r="G13121" s="3" t="s">
        <v>13633</v>
      </c>
      <c r="H13121" s="3">
        <v>11616</v>
      </c>
      <c r="I13121" t="s">
        <v>41617</v>
      </c>
      <c r="J13121" s="2">
        <v>45307</v>
      </c>
      <c r="K13121" s="2">
        <v>45291</v>
      </c>
    </row>
    <row r="13122" spans="1:11" x14ac:dyDescent="0.25">
      <c r="A13122">
        <v>2023</v>
      </c>
      <c r="B13122" s="2">
        <v>45108</v>
      </c>
      <c r="C13122" s="2">
        <v>45291</v>
      </c>
      <c r="D13122" t="s">
        <v>104</v>
      </c>
      <c r="F13122" t="s">
        <v>38</v>
      </c>
      <c r="G13122" s="3" t="s">
        <v>13634</v>
      </c>
      <c r="H13122" s="3">
        <v>11616</v>
      </c>
      <c r="I13122" t="s">
        <v>41617</v>
      </c>
      <c r="J13122" s="2">
        <v>45307</v>
      </c>
      <c r="K13122" s="2">
        <v>45291</v>
      </c>
    </row>
    <row r="13123" spans="1:11" x14ac:dyDescent="0.25">
      <c r="A13123">
        <v>2023</v>
      </c>
      <c r="B13123" s="2">
        <v>45108</v>
      </c>
      <c r="C13123" s="2">
        <v>45291</v>
      </c>
      <c r="D13123" t="s">
        <v>104</v>
      </c>
      <c r="F13123" t="s">
        <v>38</v>
      </c>
      <c r="G13123" s="3" t="s">
        <v>13635</v>
      </c>
      <c r="H13123" s="3">
        <v>11616</v>
      </c>
      <c r="I13123" t="s">
        <v>41617</v>
      </c>
      <c r="J13123" s="2">
        <v>45307</v>
      </c>
      <c r="K13123" s="2">
        <v>45291</v>
      </c>
    </row>
    <row r="13124" spans="1:11" x14ac:dyDescent="0.25">
      <c r="A13124">
        <v>2023</v>
      </c>
      <c r="B13124" s="2">
        <v>45108</v>
      </c>
      <c r="C13124" s="2">
        <v>45291</v>
      </c>
      <c r="D13124" t="s">
        <v>104</v>
      </c>
      <c r="F13124" t="s">
        <v>38</v>
      </c>
      <c r="G13124" s="3" t="s">
        <v>13636</v>
      </c>
      <c r="H13124" s="3">
        <v>11616</v>
      </c>
      <c r="I13124" t="s">
        <v>41617</v>
      </c>
      <c r="J13124" s="2">
        <v>45307</v>
      </c>
      <c r="K13124" s="2">
        <v>45291</v>
      </c>
    </row>
    <row r="13125" spans="1:11" x14ac:dyDescent="0.25">
      <c r="A13125">
        <v>2023</v>
      </c>
      <c r="B13125" s="2">
        <v>45108</v>
      </c>
      <c r="C13125" s="2">
        <v>45291</v>
      </c>
      <c r="D13125" t="s">
        <v>104</v>
      </c>
      <c r="F13125" t="s">
        <v>38</v>
      </c>
      <c r="G13125" s="3" t="s">
        <v>13637</v>
      </c>
      <c r="H13125" s="3">
        <v>11616</v>
      </c>
      <c r="I13125" t="s">
        <v>41617</v>
      </c>
      <c r="J13125" s="2">
        <v>45307</v>
      </c>
      <c r="K13125" s="2">
        <v>45291</v>
      </c>
    </row>
    <row r="13126" spans="1:11" x14ac:dyDescent="0.25">
      <c r="A13126">
        <v>2023</v>
      </c>
      <c r="B13126" s="2">
        <v>45108</v>
      </c>
      <c r="C13126" s="2">
        <v>45291</v>
      </c>
      <c r="D13126" t="s">
        <v>104</v>
      </c>
      <c r="F13126" t="s">
        <v>38</v>
      </c>
      <c r="G13126" s="3" t="s">
        <v>13638</v>
      </c>
      <c r="H13126" s="3">
        <v>11616</v>
      </c>
      <c r="I13126" t="s">
        <v>41617</v>
      </c>
      <c r="J13126" s="2">
        <v>45307</v>
      </c>
      <c r="K13126" s="2">
        <v>45291</v>
      </c>
    </row>
    <row r="13127" spans="1:11" x14ac:dyDescent="0.25">
      <c r="A13127">
        <v>2023</v>
      </c>
      <c r="B13127" s="2">
        <v>45108</v>
      </c>
      <c r="C13127" s="2">
        <v>45291</v>
      </c>
      <c r="D13127" t="s">
        <v>104</v>
      </c>
      <c r="F13127" t="s">
        <v>38</v>
      </c>
      <c r="G13127" s="3" t="s">
        <v>13639</v>
      </c>
      <c r="H13127" s="3">
        <v>11616</v>
      </c>
      <c r="I13127" t="s">
        <v>41617</v>
      </c>
      <c r="J13127" s="2">
        <v>45307</v>
      </c>
      <c r="K13127" s="2">
        <v>45291</v>
      </c>
    </row>
    <row r="13128" spans="1:11" x14ac:dyDescent="0.25">
      <c r="A13128">
        <v>2023</v>
      </c>
      <c r="B13128" s="2">
        <v>45108</v>
      </c>
      <c r="C13128" s="2">
        <v>45291</v>
      </c>
      <c r="D13128" t="s">
        <v>104</v>
      </c>
      <c r="F13128" t="s">
        <v>38</v>
      </c>
      <c r="G13128" s="3" t="s">
        <v>13640</v>
      </c>
      <c r="H13128" s="3">
        <v>11616</v>
      </c>
      <c r="I13128" t="s">
        <v>41617</v>
      </c>
      <c r="J13128" s="2">
        <v>45307</v>
      </c>
      <c r="K13128" s="2">
        <v>45291</v>
      </c>
    </row>
    <row r="13129" spans="1:11" x14ac:dyDescent="0.25">
      <c r="A13129">
        <v>2023</v>
      </c>
      <c r="B13129" s="2">
        <v>45108</v>
      </c>
      <c r="C13129" s="2">
        <v>45291</v>
      </c>
      <c r="D13129" t="s">
        <v>104</v>
      </c>
      <c r="F13129" t="s">
        <v>38</v>
      </c>
      <c r="G13129" s="3" t="s">
        <v>13641</v>
      </c>
      <c r="H13129" s="3">
        <v>11616</v>
      </c>
      <c r="I13129" t="s">
        <v>41617</v>
      </c>
      <c r="J13129" s="2">
        <v>45307</v>
      </c>
      <c r="K13129" s="2">
        <v>45291</v>
      </c>
    </row>
    <row r="13130" spans="1:11" x14ac:dyDescent="0.25">
      <c r="A13130">
        <v>2023</v>
      </c>
      <c r="B13130" s="2">
        <v>45108</v>
      </c>
      <c r="C13130" s="2">
        <v>45291</v>
      </c>
      <c r="D13130" t="s">
        <v>104</v>
      </c>
      <c r="F13130" t="s">
        <v>38</v>
      </c>
      <c r="G13130" s="3" t="s">
        <v>13642</v>
      </c>
      <c r="H13130" s="3">
        <v>11616</v>
      </c>
      <c r="I13130" t="s">
        <v>41617</v>
      </c>
      <c r="J13130" s="2">
        <v>45307</v>
      </c>
      <c r="K13130" s="2">
        <v>45291</v>
      </c>
    </row>
    <row r="13131" spans="1:11" x14ac:dyDescent="0.25">
      <c r="A13131">
        <v>2023</v>
      </c>
      <c r="B13131" s="2">
        <v>45108</v>
      </c>
      <c r="C13131" s="2">
        <v>45291</v>
      </c>
      <c r="D13131" t="s">
        <v>104</v>
      </c>
      <c r="F13131" t="s">
        <v>38</v>
      </c>
      <c r="G13131" s="3" t="s">
        <v>13643</v>
      </c>
      <c r="H13131" s="3">
        <v>11616</v>
      </c>
      <c r="I13131" t="s">
        <v>41617</v>
      </c>
      <c r="J13131" s="2">
        <v>45307</v>
      </c>
      <c r="K13131" s="2">
        <v>45291</v>
      </c>
    </row>
    <row r="13132" spans="1:11" x14ac:dyDescent="0.25">
      <c r="A13132">
        <v>2023</v>
      </c>
      <c r="B13132" s="2">
        <v>45108</v>
      </c>
      <c r="C13132" s="2">
        <v>45291</v>
      </c>
      <c r="D13132" t="s">
        <v>104</v>
      </c>
      <c r="F13132" t="s">
        <v>38</v>
      </c>
      <c r="G13132" s="3" t="s">
        <v>13644</v>
      </c>
      <c r="H13132" s="3">
        <v>11616</v>
      </c>
      <c r="I13132" t="s">
        <v>41617</v>
      </c>
      <c r="J13132" s="2">
        <v>45307</v>
      </c>
      <c r="K13132" s="2">
        <v>45291</v>
      </c>
    </row>
    <row r="13133" spans="1:11" x14ac:dyDescent="0.25">
      <c r="A13133">
        <v>2023</v>
      </c>
      <c r="B13133" s="2">
        <v>45108</v>
      </c>
      <c r="C13133" s="2">
        <v>45291</v>
      </c>
      <c r="D13133" t="s">
        <v>104</v>
      </c>
      <c r="F13133" t="s">
        <v>38</v>
      </c>
      <c r="G13133" s="3" t="s">
        <v>13645</v>
      </c>
      <c r="H13133" s="3">
        <v>11616</v>
      </c>
      <c r="I13133" t="s">
        <v>41617</v>
      </c>
      <c r="J13133" s="2">
        <v>45307</v>
      </c>
      <c r="K13133" s="2">
        <v>45291</v>
      </c>
    </row>
    <row r="13134" spans="1:11" x14ac:dyDescent="0.25">
      <c r="A13134">
        <v>2023</v>
      </c>
      <c r="B13134" s="2">
        <v>45108</v>
      </c>
      <c r="C13134" s="2">
        <v>45291</v>
      </c>
      <c r="D13134" t="s">
        <v>104</v>
      </c>
      <c r="F13134" t="s">
        <v>38</v>
      </c>
      <c r="G13134" s="3" t="s">
        <v>13646</v>
      </c>
      <c r="H13134" s="3">
        <v>11616</v>
      </c>
      <c r="I13134" t="s">
        <v>41617</v>
      </c>
      <c r="J13134" s="2">
        <v>45307</v>
      </c>
      <c r="K13134" s="2">
        <v>45291</v>
      </c>
    </row>
    <row r="13135" spans="1:11" x14ac:dyDescent="0.25">
      <c r="A13135">
        <v>2023</v>
      </c>
      <c r="B13135" s="2">
        <v>45108</v>
      </c>
      <c r="C13135" s="2">
        <v>45291</v>
      </c>
      <c r="D13135" t="s">
        <v>104</v>
      </c>
      <c r="F13135" t="s">
        <v>38</v>
      </c>
      <c r="G13135" s="3" t="s">
        <v>13647</v>
      </c>
      <c r="H13135" s="3">
        <v>11616</v>
      </c>
      <c r="I13135" t="s">
        <v>41617</v>
      </c>
      <c r="J13135" s="2">
        <v>45307</v>
      </c>
      <c r="K13135" s="2">
        <v>45291</v>
      </c>
    </row>
    <row r="13136" spans="1:11" x14ac:dyDescent="0.25">
      <c r="A13136">
        <v>2023</v>
      </c>
      <c r="B13136" s="2">
        <v>45108</v>
      </c>
      <c r="C13136" s="2">
        <v>45291</v>
      </c>
      <c r="D13136" t="s">
        <v>104</v>
      </c>
      <c r="F13136" t="s">
        <v>38</v>
      </c>
      <c r="G13136" s="3" t="s">
        <v>13648</v>
      </c>
      <c r="H13136" s="3">
        <v>11616</v>
      </c>
      <c r="I13136" t="s">
        <v>41617</v>
      </c>
      <c r="J13136" s="2">
        <v>45307</v>
      </c>
      <c r="K13136" s="2">
        <v>45291</v>
      </c>
    </row>
    <row r="13137" spans="1:11" x14ac:dyDescent="0.25">
      <c r="A13137">
        <v>2023</v>
      </c>
      <c r="B13137" s="2">
        <v>45108</v>
      </c>
      <c r="C13137" s="2">
        <v>45291</v>
      </c>
      <c r="D13137" t="s">
        <v>104</v>
      </c>
      <c r="F13137" t="s">
        <v>38</v>
      </c>
      <c r="G13137" s="3" t="s">
        <v>13649</v>
      </c>
      <c r="H13137" s="3">
        <v>11616</v>
      </c>
      <c r="I13137" t="s">
        <v>41617</v>
      </c>
      <c r="J13137" s="2">
        <v>45307</v>
      </c>
      <c r="K13137" s="2">
        <v>45291</v>
      </c>
    </row>
    <row r="13138" spans="1:11" x14ac:dyDescent="0.25">
      <c r="A13138">
        <v>2023</v>
      </c>
      <c r="B13138" s="2">
        <v>45108</v>
      </c>
      <c r="C13138" s="2">
        <v>45291</v>
      </c>
      <c r="D13138" t="s">
        <v>104</v>
      </c>
      <c r="F13138" t="s">
        <v>38</v>
      </c>
      <c r="G13138" s="3" t="s">
        <v>13650</v>
      </c>
      <c r="H13138" s="3">
        <v>11616</v>
      </c>
      <c r="I13138" t="s">
        <v>41617</v>
      </c>
      <c r="J13138" s="2">
        <v>45307</v>
      </c>
      <c r="K13138" s="2">
        <v>45291</v>
      </c>
    </row>
    <row r="13139" spans="1:11" x14ac:dyDescent="0.25">
      <c r="A13139">
        <v>2023</v>
      </c>
      <c r="B13139" s="2">
        <v>45108</v>
      </c>
      <c r="C13139" s="2">
        <v>45291</v>
      </c>
      <c r="D13139" t="s">
        <v>104</v>
      </c>
      <c r="F13139" t="s">
        <v>38</v>
      </c>
      <c r="G13139" s="3" t="s">
        <v>13651</v>
      </c>
      <c r="H13139" s="3">
        <v>11616</v>
      </c>
      <c r="I13139" t="s">
        <v>41617</v>
      </c>
      <c r="J13139" s="2">
        <v>45307</v>
      </c>
      <c r="K13139" s="2">
        <v>45291</v>
      </c>
    </row>
    <row r="13140" spans="1:11" x14ac:dyDescent="0.25">
      <c r="A13140">
        <v>2023</v>
      </c>
      <c r="B13140" s="2">
        <v>45108</v>
      </c>
      <c r="C13140" s="2">
        <v>45291</v>
      </c>
      <c r="D13140" t="s">
        <v>104</v>
      </c>
      <c r="F13140" t="s">
        <v>38</v>
      </c>
      <c r="G13140" s="3" t="s">
        <v>13652</v>
      </c>
      <c r="H13140" s="3">
        <v>11616</v>
      </c>
      <c r="I13140" t="s">
        <v>41617</v>
      </c>
      <c r="J13140" s="2">
        <v>45307</v>
      </c>
      <c r="K13140" s="2">
        <v>45291</v>
      </c>
    </row>
    <row r="13141" spans="1:11" x14ac:dyDescent="0.25">
      <c r="A13141">
        <v>2023</v>
      </c>
      <c r="B13141" s="2">
        <v>45108</v>
      </c>
      <c r="C13141" s="2">
        <v>45291</v>
      </c>
      <c r="D13141" t="s">
        <v>104</v>
      </c>
      <c r="F13141" t="s">
        <v>38</v>
      </c>
      <c r="G13141" s="3" t="s">
        <v>13653</v>
      </c>
      <c r="H13141" s="3">
        <v>11616</v>
      </c>
      <c r="I13141" t="s">
        <v>41617</v>
      </c>
      <c r="J13141" s="2">
        <v>45307</v>
      </c>
      <c r="K13141" s="2">
        <v>45291</v>
      </c>
    </row>
    <row r="13142" spans="1:11" x14ac:dyDescent="0.25">
      <c r="A13142">
        <v>2023</v>
      </c>
      <c r="B13142" s="2">
        <v>45108</v>
      </c>
      <c r="C13142" s="2">
        <v>45291</v>
      </c>
      <c r="D13142" t="s">
        <v>104</v>
      </c>
      <c r="F13142" t="s">
        <v>38</v>
      </c>
      <c r="G13142" s="3" t="s">
        <v>13654</v>
      </c>
      <c r="H13142" s="3">
        <v>11616</v>
      </c>
      <c r="I13142" t="s">
        <v>41617</v>
      </c>
      <c r="J13142" s="2">
        <v>45307</v>
      </c>
      <c r="K13142" s="2">
        <v>45291</v>
      </c>
    </row>
    <row r="13143" spans="1:11" x14ac:dyDescent="0.25">
      <c r="A13143">
        <v>2023</v>
      </c>
      <c r="B13143" s="2">
        <v>45108</v>
      </c>
      <c r="C13143" s="2">
        <v>45291</v>
      </c>
      <c r="D13143" t="s">
        <v>104</v>
      </c>
      <c r="F13143" t="s">
        <v>38</v>
      </c>
      <c r="G13143" s="3" t="s">
        <v>13655</v>
      </c>
      <c r="H13143" s="3">
        <v>10321</v>
      </c>
      <c r="I13143" t="s">
        <v>41617</v>
      </c>
      <c r="J13143" s="2">
        <v>45307</v>
      </c>
      <c r="K13143" s="2">
        <v>45291</v>
      </c>
    </row>
    <row r="13144" spans="1:11" x14ac:dyDescent="0.25">
      <c r="A13144">
        <v>2023</v>
      </c>
      <c r="B13144" s="2">
        <v>45108</v>
      </c>
      <c r="C13144" s="2">
        <v>45291</v>
      </c>
      <c r="D13144" t="s">
        <v>104</v>
      </c>
      <c r="F13144" t="s">
        <v>38</v>
      </c>
      <c r="G13144" s="3" t="s">
        <v>13656</v>
      </c>
      <c r="H13144" s="3">
        <v>10321</v>
      </c>
      <c r="I13144" t="s">
        <v>41617</v>
      </c>
      <c r="J13144" s="2">
        <v>45307</v>
      </c>
      <c r="K13144" s="2">
        <v>45291</v>
      </c>
    </row>
    <row r="13145" spans="1:11" x14ac:dyDescent="0.25">
      <c r="A13145">
        <v>2023</v>
      </c>
      <c r="B13145" s="2">
        <v>45108</v>
      </c>
      <c r="C13145" s="2">
        <v>45291</v>
      </c>
      <c r="D13145" t="s">
        <v>104</v>
      </c>
      <c r="F13145" t="s">
        <v>38</v>
      </c>
      <c r="G13145" s="3" t="s">
        <v>13657</v>
      </c>
      <c r="H13145" s="3">
        <v>10321</v>
      </c>
      <c r="I13145" t="s">
        <v>41617</v>
      </c>
      <c r="J13145" s="2">
        <v>45307</v>
      </c>
      <c r="K13145" s="2">
        <v>45291</v>
      </c>
    </row>
    <row r="13146" spans="1:11" x14ac:dyDescent="0.25">
      <c r="A13146">
        <v>2023</v>
      </c>
      <c r="B13146" s="2">
        <v>45108</v>
      </c>
      <c r="C13146" s="2">
        <v>45291</v>
      </c>
      <c r="D13146" t="s">
        <v>104</v>
      </c>
      <c r="F13146" t="s">
        <v>38</v>
      </c>
      <c r="G13146" s="3" t="s">
        <v>13658</v>
      </c>
      <c r="H13146" s="3">
        <v>10321</v>
      </c>
      <c r="I13146" t="s">
        <v>41617</v>
      </c>
      <c r="J13146" s="2">
        <v>45307</v>
      </c>
      <c r="K13146" s="2">
        <v>45291</v>
      </c>
    </row>
    <row r="13147" spans="1:11" x14ac:dyDescent="0.25">
      <c r="A13147">
        <v>2023</v>
      </c>
      <c r="B13147" s="2">
        <v>45108</v>
      </c>
      <c r="C13147" s="2">
        <v>45291</v>
      </c>
      <c r="D13147" t="s">
        <v>104</v>
      </c>
      <c r="F13147" t="s">
        <v>38</v>
      </c>
      <c r="G13147" s="3" t="s">
        <v>13659</v>
      </c>
      <c r="H13147" s="3">
        <v>10321</v>
      </c>
      <c r="I13147" t="s">
        <v>41617</v>
      </c>
      <c r="J13147" s="2">
        <v>45307</v>
      </c>
      <c r="K13147" s="2">
        <v>45291</v>
      </c>
    </row>
    <row r="13148" spans="1:11" x14ac:dyDescent="0.25">
      <c r="A13148">
        <v>2023</v>
      </c>
      <c r="B13148" s="2">
        <v>45108</v>
      </c>
      <c r="C13148" s="2">
        <v>45291</v>
      </c>
      <c r="D13148" t="s">
        <v>104</v>
      </c>
      <c r="F13148" t="s">
        <v>38</v>
      </c>
      <c r="G13148" s="3" t="s">
        <v>13660</v>
      </c>
      <c r="H13148" s="3">
        <v>10321</v>
      </c>
      <c r="I13148" t="s">
        <v>41617</v>
      </c>
      <c r="J13148" s="2">
        <v>45307</v>
      </c>
      <c r="K13148" s="2">
        <v>45291</v>
      </c>
    </row>
    <row r="13149" spans="1:11" x14ac:dyDescent="0.25">
      <c r="A13149">
        <v>2023</v>
      </c>
      <c r="B13149" s="2">
        <v>45108</v>
      </c>
      <c r="C13149" s="2">
        <v>45291</v>
      </c>
      <c r="D13149" t="s">
        <v>104</v>
      </c>
      <c r="F13149" t="s">
        <v>38</v>
      </c>
      <c r="G13149" s="3" t="s">
        <v>13661</v>
      </c>
      <c r="H13149" s="3">
        <v>10321</v>
      </c>
      <c r="I13149" t="s">
        <v>41617</v>
      </c>
      <c r="J13149" s="2">
        <v>45307</v>
      </c>
      <c r="K13149" s="2">
        <v>45291</v>
      </c>
    </row>
    <row r="13150" spans="1:11" x14ac:dyDescent="0.25">
      <c r="A13150">
        <v>2023</v>
      </c>
      <c r="B13150" s="2">
        <v>45108</v>
      </c>
      <c r="C13150" s="2">
        <v>45291</v>
      </c>
      <c r="D13150" t="s">
        <v>104</v>
      </c>
      <c r="F13150" t="s">
        <v>38</v>
      </c>
      <c r="G13150" s="3" t="s">
        <v>13662</v>
      </c>
      <c r="H13150" s="3">
        <v>10321</v>
      </c>
      <c r="I13150" t="s">
        <v>41617</v>
      </c>
      <c r="J13150" s="2">
        <v>45307</v>
      </c>
      <c r="K13150" s="2">
        <v>45291</v>
      </c>
    </row>
    <row r="13151" spans="1:11" x14ac:dyDescent="0.25">
      <c r="A13151">
        <v>2023</v>
      </c>
      <c r="B13151" s="2">
        <v>45108</v>
      </c>
      <c r="C13151" s="2">
        <v>45291</v>
      </c>
      <c r="D13151" t="s">
        <v>104</v>
      </c>
      <c r="F13151" t="s">
        <v>38</v>
      </c>
      <c r="G13151" s="3" t="s">
        <v>13663</v>
      </c>
      <c r="H13151" s="3">
        <v>10321</v>
      </c>
      <c r="I13151" t="s">
        <v>41617</v>
      </c>
      <c r="J13151" s="2">
        <v>45307</v>
      </c>
      <c r="K13151" s="2">
        <v>45291</v>
      </c>
    </row>
    <row r="13152" spans="1:11" x14ac:dyDescent="0.25">
      <c r="A13152">
        <v>2023</v>
      </c>
      <c r="B13152" s="2">
        <v>45108</v>
      </c>
      <c r="C13152" s="2">
        <v>45291</v>
      </c>
      <c r="D13152" t="s">
        <v>104</v>
      </c>
      <c r="F13152" t="s">
        <v>38</v>
      </c>
      <c r="G13152" s="3" t="s">
        <v>13664</v>
      </c>
      <c r="H13152" s="3">
        <v>10321</v>
      </c>
      <c r="I13152" t="s">
        <v>41617</v>
      </c>
      <c r="J13152" s="2">
        <v>45307</v>
      </c>
      <c r="K13152" s="2">
        <v>45291</v>
      </c>
    </row>
    <row r="13153" spans="1:11" x14ac:dyDescent="0.25">
      <c r="A13153">
        <v>2023</v>
      </c>
      <c r="B13153" s="2">
        <v>45108</v>
      </c>
      <c r="C13153" s="2">
        <v>45291</v>
      </c>
      <c r="D13153" t="s">
        <v>104</v>
      </c>
      <c r="F13153" t="s">
        <v>38</v>
      </c>
      <c r="G13153" s="3" t="s">
        <v>13665</v>
      </c>
      <c r="H13153" s="3">
        <v>10321</v>
      </c>
      <c r="I13153" t="s">
        <v>41617</v>
      </c>
      <c r="J13153" s="2">
        <v>45307</v>
      </c>
      <c r="K13153" s="2">
        <v>45291</v>
      </c>
    </row>
    <row r="13154" spans="1:11" x14ac:dyDescent="0.25">
      <c r="A13154">
        <v>2023</v>
      </c>
      <c r="B13154" s="2">
        <v>45108</v>
      </c>
      <c r="C13154" s="2">
        <v>45291</v>
      </c>
      <c r="D13154" t="s">
        <v>104</v>
      </c>
      <c r="F13154" t="s">
        <v>38</v>
      </c>
      <c r="G13154" s="3" t="s">
        <v>13666</v>
      </c>
      <c r="H13154" s="3">
        <v>10321</v>
      </c>
      <c r="I13154" t="s">
        <v>41617</v>
      </c>
      <c r="J13154" s="2">
        <v>45307</v>
      </c>
      <c r="K13154" s="2">
        <v>45291</v>
      </c>
    </row>
    <row r="13155" spans="1:11" x14ac:dyDescent="0.25">
      <c r="A13155">
        <v>2023</v>
      </c>
      <c r="B13155" s="2">
        <v>45108</v>
      </c>
      <c r="C13155" s="2">
        <v>45291</v>
      </c>
      <c r="D13155" t="s">
        <v>104</v>
      </c>
      <c r="F13155" t="s">
        <v>38</v>
      </c>
      <c r="G13155" s="3" t="s">
        <v>13667</v>
      </c>
      <c r="H13155" s="3">
        <v>10321</v>
      </c>
      <c r="I13155" t="s">
        <v>41617</v>
      </c>
      <c r="J13155" s="2">
        <v>45307</v>
      </c>
      <c r="K13155" s="2">
        <v>45291</v>
      </c>
    </row>
    <row r="13156" spans="1:11" x14ac:dyDescent="0.25">
      <c r="A13156">
        <v>2023</v>
      </c>
      <c r="B13156" s="2">
        <v>45108</v>
      </c>
      <c r="C13156" s="2">
        <v>45291</v>
      </c>
      <c r="D13156" t="s">
        <v>104</v>
      </c>
      <c r="F13156" t="s">
        <v>38</v>
      </c>
      <c r="G13156" s="3" t="s">
        <v>13668</v>
      </c>
      <c r="H13156" s="3">
        <v>10321</v>
      </c>
      <c r="I13156" t="s">
        <v>41617</v>
      </c>
      <c r="J13156" s="2">
        <v>45307</v>
      </c>
      <c r="K13156" s="2">
        <v>45291</v>
      </c>
    </row>
    <row r="13157" spans="1:11" x14ac:dyDescent="0.25">
      <c r="A13157">
        <v>2023</v>
      </c>
      <c r="B13157" s="2">
        <v>45108</v>
      </c>
      <c r="C13157" s="2">
        <v>45291</v>
      </c>
      <c r="D13157" t="s">
        <v>104</v>
      </c>
      <c r="F13157" t="s">
        <v>38</v>
      </c>
      <c r="G13157" s="3" t="s">
        <v>13669</v>
      </c>
      <c r="H13157" s="3">
        <v>10321</v>
      </c>
      <c r="I13157" t="s">
        <v>41617</v>
      </c>
      <c r="J13157" s="2">
        <v>45307</v>
      </c>
      <c r="K13157" s="2">
        <v>45291</v>
      </c>
    </row>
    <row r="13158" spans="1:11" x14ac:dyDescent="0.25">
      <c r="A13158">
        <v>2023</v>
      </c>
      <c r="B13158" s="2">
        <v>45108</v>
      </c>
      <c r="C13158" s="2">
        <v>45291</v>
      </c>
      <c r="D13158" t="s">
        <v>104</v>
      </c>
      <c r="F13158" t="s">
        <v>38</v>
      </c>
      <c r="G13158" s="3" t="s">
        <v>13670</v>
      </c>
      <c r="H13158" s="3">
        <v>10321</v>
      </c>
      <c r="I13158" t="s">
        <v>41617</v>
      </c>
      <c r="J13158" s="2">
        <v>45307</v>
      </c>
      <c r="K13158" s="2">
        <v>45291</v>
      </c>
    </row>
    <row r="13159" spans="1:11" x14ac:dyDescent="0.25">
      <c r="A13159">
        <v>2023</v>
      </c>
      <c r="B13159" s="2">
        <v>45108</v>
      </c>
      <c r="C13159" s="2">
        <v>45291</v>
      </c>
      <c r="D13159" t="s">
        <v>104</v>
      </c>
      <c r="F13159" t="s">
        <v>38</v>
      </c>
      <c r="G13159" s="3" t="s">
        <v>13671</v>
      </c>
      <c r="H13159" s="3">
        <v>10321</v>
      </c>
      <c r="I13159" t="s">
        <v>41617</v>
      </c>
      <c r="J13159" s="2">
        <v>45307</v>
      </c>
      <c r="K13159" s="2">
        <v>45291</v>
      </c>
    </row>
    <row r="13160" spans="1:11" x14ac:dyDescent="0.25">
      <c r="A13160">
        <v>2023</v>
      </c>
      <c r="B13160" s="2">
        <v>45108</v>
      </c>
      <c r="C13160" s="2">
        <v>45291</v>
      </c>
      <c r="D13160" t="s">
        <v>104</v>
      </c>
      <c r="F13160" t="s">
        <v>38</v>
      </c>
      <c r="G13160" s="3" t="s">
        <v>13672</v>
      </c>
      <c r="H13160" s="3">
        <v>10321</v>
      </c>
      <c r="I13160" t="s">
        <v>41617</v>
      </c>
      <c r="J13160" s="2">
        <v>45307</v>
      </c>
      <c r="K13160" s="2">
        <v>45291</v>
      </c>
    </row>
    <row r="13161" spans="1:11" x14ac:dyDescent="0.25">
      <c r="A13161">
        <v>2023</v>
      </c>
      <c r="B13161" s="2">
        <v>45108</v>
      </c>
      <c r="C13161" s="2">
        <v>45291</v>
      </c>
      <c r="D13161" t="s">
        <v>104</v>
      </c>
      <c r="F13161" t="s">
        <v>38</v>
      </c>
      <c r="G13161" s="3" t="s">
        <v>13673</v>
      </c>
      <c r="H13161" s="3">
        <v>10321</v>
      </c>
      <c r="I13161" t="s">
        <v>41617</v>
      </c>
      <c r="J13161" s="2">
        <v>45307</v>
      </c>
      <c r="K13161" s="2">
        <v>45291</v>
      </c>
    </row>
    <row r="13162" spans="1:11" x14ac:dyDescent="0.25">
      <c r="A13162">
        <v>2023</v>
      </c>
      <c r="B13162" s="2">
        <v>45108</v>
      </c>
      <c r="C13162" s="2">
        <v>45291</v>
      </c>
      <c r="D13162" t="s">
        <v>104</v>
      </c>
      <c r="F13162" t="s">
        <v>38</v>
      </c>
      <c r="G13162" s="3" t="s">
        <v>13674</v>
      </c>
      <c r="H13162" s="3">
        <v>10321</v>
      </c>
      <c r="I13162" t="s">
        <v>41617</v>
      </c>
      <c r="J13162" s="2">
        <v>45307</v>
      </c>
      <c r="K13162" s="2">
        <v>45291</v>
      </c>
    </row>
    <row r="13163" spans="1:11" x14ac:dyDescent="0.25">
      <c r="A13163">
        <v>2023</v>
      </c>
      <c r="B13163" s="2">
        <v>45108</v>
      </c>
      <c r="C13163" s="2">
        <v>45291</v>
      </c>
      <c r="D13163" t="s">
        <v>104</v>
      </c>
      <c r="F13163" t="s">
        <v>38</v>
      </c>
      <c r="G13163" s="3" t="s">
        <v>13675</v>
      </c>
      <c r="H13163" s="3">
        <v>10321</v>
      </c>
      <c r="I13163" t="s">
        <v>41617</v>
      </c>
      <c r="J13163" s="2">
        <v>45307</v>
      </c>
      <c r="K13163" s="2">
        <v>45291</v>
      </c>
    </row>
    <row r="13164" spans="1:11" x14ac:dyDescent="0.25">
      <c r="A13164">
        <v>2023</v>
      </c>
      <c r="B13164" s="2">
        <v>45108</v>
      </c>
      <c r="C13164" s="2">
        <v>45291</v>
      </c>
      <c r="D13164" t="s">
        <v>104</v>
      </c>
      <c r="F13164" t="s">
        <v>38</v>
      </c>
      <c r="G13164" s="3" t="s">
        <v>13676</v>
      </c>
      <c r="H13164" s="3">
        <v>10321</v>
      </c>
      <c r="I13164" t="s">
        <v>41617</v>
      </c>
      <c r="J13164" s="2">
        <v>45307</v>
      </c>
      <c r="K13164" s="2">
        <v>45291</v>
      </c>
    </row>
    <row r="13165" spans="1:11" x14ac:dyDescent="0.25">
      <c r="A13165">
        <v>2023</v>
      </c>
      <c r="B13165" s="2">
        <v>45108</v>
      </c>
      <c r="C13165" s="2">
        <v>45291</v>
      </c>
      <c r="D13165" t="s">
        <v>104</v>
      </c>
      <c r="F13165" t="s">
        <v>38</v>
      </c>
      <c r="G13165" s="3" t="s">
        <v>13677</v>
      </c>
      <c r="H13165" s="3">
        <v>10321</v>
      </c>
      <c r="I13165" t="s">
        <v>41617</v>
      </c>
      <c r="J13165" s="2">
        <v>45307</v>
      </c>
      <c r="K13165" s="2">
        <v>45291</v>
      </c>
    </row>
    <row r="13166" spans="1:11" x14ac:dyDescent="0.25">
      <c r="A13166">
        <v>2023</v>
      </c>
      <c r="B13166" s="2">
        <v>45108</v>
      </c>
      <c r="C13166" s="2">
        <v>45291</v>
      </c>
      <c r="D13166" t="s">
        <v>104</v>
      </c>
      <c r="F13166" t="s">
        <v>38</v>
      </c>
      <c r="G13166" s="3" t="s">
        <v>13678</v>
      </c>
      <c r="H13166" s="3">
        <v>10321</v>
      </c>
      <c r="I13166" t="s">
        <v>41617</v>
      </c>
      <c r="J13166" s="2">
        <v>45307</v>
      </c>
      <c r="K13166" s="2">
        <v>45291</v>
      </c>
    </row>
    <row r="13167" spans="1:11" x14ac:dyDescent="0.25">
      <c r="A13167">
        <v>2023</v>
      </c>
      <c r="B13167" s="2">
        <v>45108</v>
      </c>
      <c r="C13167" s="2">
        <v>45291</v>
      </c>
      <c r="D13167" t="s">
        <v>104</v>
      </c>
      <c r="F13167" t="s">
        <v>38</v>
      </c>
      <c r="G13167" s="3" t="s">
        <v>13679</v>
      </c>
      <c r="H13167" s="3">
        <v>10321</v>
      </c>
      <c r="I13167" t="s">
        <v>41617</v>
      </c>
      <c r="J13167" s="2">
        <v>45307</v>
      </c>
      <c r="K13167" s="2">
        <v>45291</v>
      </c>
    </row>
    <row r="13168" spans="1:11" x14ac:dyDescent="0.25">
      <c r="A13168">
        <v>2023</v>
      </c>
      <c r="B13168" s="2">
        <v>45108</v>
      </c>
      <c r="C13168" s="2">
        <v>45291</v>
      </c>
      <c r="D13168" t="s">
        <v>104</v>
      </c>
      <c r="F13168" t="s">
        <v>38</v>
      </c>
      <c r="G13168" s="3" t="s">
        <v>13680</v>
      </c>
      <c r="H13168" s="3">
        <v>10321</v>
      </c>
      <c r="I13168" t="s">
        <v>41617</v>
      </c>
      <c r="J13168" s="2">
        <v>45307</v>
      </c>
      <c r="K13168" s="2">
        <v>45291</v>
      </c>
    </row>
    <row r="13169" spans="1:11" x14ac:dyDescent="0.25">
      <c r="A13169">
        <v>2023</v>
      </c>
      <c r="B13169" s="2">
        <v>45108</v>
      </c>
      <c r="C13169" s="2">
        <v>45291</v>
      </c>
      <c r="D13169" t="s">
        <v>104</v>
      </c>
      <c r="F13169" t="s">
        <v>38</v>
      </c>
      <c r="G13169" s="3" t="s">
        <v>13681</v>
      </c>
      <c r="H13169" s="3">
        <v>10321</v>
      </c>
      <c r="I13169" t="s">
        <v>41617</v>
      </c>
      <c r="J13169" s="2">
        <v>45307</v>
      </c>
      <c r="K13169" s="2">
        <v>45291</v>
      </c>
    </row>
    <row r="13170" spans="1:11" x14ac:dyDescent="0.25">
      <c r="A13170">
        <v>2023</v>
      </c>
      <c r="B13170" s="2">
        <v>45108</v>
      </c>
      <c r="C13170" s="2">
        <v>45291</v>
      </c>
      <c r="D13170" t="s">
        <v>104</v>
      </c>
      <c r="F13170" t="s">
        <v>38</v>
      </c>
      <c r="G13170" s="3" t="s">
        <v>13682</v>
      </c>
      <c r="H13170" s="3">
        <v>10321</v>
      </c>
      <c r="I13170" t="s">
        <v>41617</v>
      </c>
      <c r="J13170" s="2">
        <v>45307</v>
      </c>
      <c r="K13170" s="2">
        <v>45291</v>
      </c>
    </row>
    <row r="13171" spans="1:11" x14ac:dyDescent="0.25">
      <c r="A13171">
        <v>2023</v>
      </c>
      <c r="B13171" s="2">
        <v>45108</v>
      </c>
      <c r="C13171" s="2">
        <v>45291</v>
      </c>
      <c r="D13171" t="s">
        <v>104</v>
      </c>
      <c r="F13171" t="s">
        <v>38</v>
      </c>
      <c r="G13171" s="3" t="s">
        <v>13683</v>
      </c>
      <c r="H13171" s="3">
        <v>10321</v>
      </c>
      <c r="I13171" t="s">
        <v>41617</v>
      </c>
      <c r="J13171" s="2">
        <v>45307</v>
      </c>
      <c r="K13171" s="2">
        <v>45291</v>
      </c>
    </row>
    <row r="13172" spans="1:11" x14ac:dyDescent="0.25">
      <c r="A13172">
        <v>2023</v>
      </c>
      <c r="B13172" s="2">
        <v>45108</v>
      </c>
      <c r="C13172" s="2">
        <v>45291</v>
      </c>
      <c r="D13172" t="s">
        <v>104</v>
      </c>
      <c r="F13172" t="s">
        <v>38</v>
      </c>
      <c r="G13172" s="3" t="s">
        <v>13684</v>
      </c>
      <c r="H13172" s="3">
        <v>10321</v>
      </c>
      <c r="I13172" t="s">
        <v>41617</v>
      </c>
      <c r="J13172" s="2">
        <v>45307</v>
      </c>
      <c r="K13172" s="2">
        <v>45291</v>
      </c>
    </row>
    <row r="13173" spans="1:11" x14ac:dyDescent="0.25">
      <c r="A13173">
        <v>2023</v>
      </c>
      <c r="B13173" s="2">
        <v>45108</v>
      </c>
      <c r="C13173" s="2">
        <v>45291</v>
      </c>
      <c r="D13173" t="s">
        <v>104</v>
      </c>
      <c r="F13173" t="s">
        <v>38</v>
      </c>
      <c r="G13173" s="3" t="s">
        <v>13685</v>
      </c>
      <c r="H13173" s="3">
        <v>10321</v>
      </c>
      <c r="I13173" t="s">
        <v>41617</v>
      </c>
      <c r="J13173" s="2">
        <v>45307</v>
      </c>
      <c r="K13173" s="2">
        <v>45291</v>
      </c>
    </row>
    <row r="13174" spans="1:11" x14ac:dyDescent="0.25">
      <c r="A13174">
        <v>2023</v>
      </c>
      <c r="B13174" s="2">
        <v>45108</v>
      </c>
      <c r="C13174" s="2">
        <v>45291</v>
      </c>
      <c r="D13174" t="s">
        <v>104</v>
      </c>
      <c r="F13174" t="s">
        <v>38</v>
      </c>
      <c r="G13174" s="3" t="s">
        <v>13686</v>
      </c>
      <c r="H13174" s="3">
        <v>10321</v>
      </c>
      <c r="I13174" t="s">
        <v>41617</v>
      </c>
      <c r="J13174" s="2">
        <v>45307</v>
      </c>
      <c r="K13174" s="2">
        <v>45291</v>
      </c>
    </row>
    <row r="13175" spans="1:11" x14ac:dyDescent="0.25">
      <c r="A13175">
        <v>2023</v>
      </c>
      <c r="B13175" s="2">
        <v>45108</v>
      </c>
      <c r="C13175" s="2">
        <v>45291</v>
      </c>
      <c r="D13175" t="s">
        <v>104</v>
      </c>
      <c r="F13175" t="s">
        <v>38</v>
      </c>
      <c r="G13175" s="3" t="s">
        <v>13687</v>
      </c>
      <c r="H13175" s="3">
        <v>10321</v>
      </c>
      <c r="I13175" t="s">
        <v>41617</v>
      </c>
      <c r="J13175" s="2">
        <v>45307</v>
      </c>
      <c r="K13175" s="2">
        <v>45291</v>
      </c>
    </row>
    <row r="13176" spans="1:11" x14ac:dyDescent="0.25">
      <c r="A13176">
        <v>2023</v>
      </c>
      <c r="B13176" s="2">
        <v>45108</v>
      </c>
      <c r="C13176" s="2">
        <v>45291</v>
      </c>
      <c r="D13176" t="s">
        <v>104</v>
      </c>
      <c r="F13176" t="s">
        <v>38</v>
      </c>
      <c r="G13176" s="3" t="s">
        <v>13688</v>
      </c>
      <c r="H13176" s="3">
        <v>10321</v>
      </c>
      <c r="I13176" t="s">
        <v>41617</v>
      </c>
      <c r="J13176" s="2">
        <v>45307</v>
      </c>
      <c r="K13176" s="2">
        <v>45291</v>
      </c>
    </row>
    <row r="13177" spans="1:11" x14ac:dyDescent="0.25">
      <c r="A13177">
        <v>2023</v>
      </c>
      <c r="B13177" s="2">
        <v>45108</v>
      </c>
      <c r="C13177" s="2">
        <v>45291</v>
      </c>
      <c r="D13177" t="s">
        <v>104</v>
      </c>
      <c r="F13177" t="s">
        <v>38</v>
      </c>
      <c r="G13177" s="3" t="s">
        <v>13689</v>
      </c>
      <c r="H13177" s="3">
        <v>10321</v>
      </c>
      <c r="I13177" t="s">
        <v>41617</v>
      </c>
      <c r="J13177" s="2">
        <v>45307</v>
      </c>
      <c r="K13177" s="2">
        <v>45291</v>
      </c>
    </row>
    <row r="13178" spans="1:11" x14ac:dyDescent="0.25">
      <c r="A13178">
        <v>2023</v>
      </c>
      <c r="B13178" s="2">
        <v>45108</v>
      </c>
      <c r="C13178" s="2">
        <v>45291</v>
      </c>
      <c r="D13178" t="s">
        <v>104</v>
      </c>
      <c r="F13178" t="s">
        <v>38</v>
      </c>
      <c r="G13178" s="3" t="s">
        <v>13690</v>
      </c>
      <c r="H13178" s="3">
        <v>10321</v>
      </c>
      <c r="I13178" t="s">
        <v>41617</v>
      </c>
      <c r="J13178" s="2">
        <v>45307</v>
      </c>
      <c r="K13178" s="2">
        <v>45291</v>
      </c>
    </row>
    <row r="13179" spans="1:11" x14ac:dyDescent="0.25">
      <c r="A13179">
        <v>2023</v>
      </c>
      <c r="B13179" s="2">
        <v>45108</v>
      </c>
      <c r="C13179" s="2">
        <v>45291</v>
      </c>
      <c r="D13179" t="s">
        <v>104</v>
      </c>
      <c r="F13179" t="s">
        <v>38</v>
      </c>
      <c r="G13179" s="3" t="s">
        <v>13691</v>
      </c>
      <c r="H13179" s="3">
        <v>10321</v>
      </c>
      <c r="I13179" t="s">
        <v>41617</v>
      </c>
      <c r="J13179" s="2">
        <v>45307</v>
      </c>
      <c r="K13179" s="2">
        <v>45291</v>
      </c>
    </row>
    <row r="13180" spans="1:11" x14ac:dyDescent="0.25">
      <c r="A13180">
        <v>2023</v>
      </c>
      <c r="B13180" s="2">
        <v>45108</v>
      </c>
      <c r="C13180" s="2">
        <v>45291</v>
      </c>
      <c r="D13180" t="s">
        <v>104</v>
      </c>
      <c r="F13180" t="s">
        <v>38</v>
      </c>
      <c r="G13180" s="3" t="s">
        <v>13692</v>
      </c>
      <c r="H13180" s="3">
        <v>10321</v>
      </c>
      <c r="I13180" t="s">
        <v>41617</v>
      </c>
      <c r="J13180" s="2">
        <v>45307</v>
      </c>
      <c r="K13180" s="2">
        <v>45291</v>
      </c>
    </row>
    <row r="13181" spans="1:11" x14ac:dyDescent="0.25">
      <c r="A13181">
        <v>2023</v>
      </c>
      <c r="B13181" s="2">
        <v>45108</v>
      </c>
      <c r="C13181" s="2">
        <v>45291</v>
      </c>
      <c r="D13181" t="s">
        <v>104</v>
      </c>
      <c r="F13181" t="s">
        <v>38</v>
      </c>
      <c r="G13181" s="3" t="s">
        <v>13693</v>
      </c>
      <c r="H13181" s="3">
        <v>10321</v>
      </c>
      <c r="I13181" t="s">
        <v>41617</v>
      </c>
      <c r="J13181" s="2">
        <v>45307</v>
      </c>
      <c r="K13181" s="2">
        <v>45291</v>
      </c>
    </row>
    <row r="13182" spans="1:11" x14ac:dyDescent="0.25">
      <c r="A13182">
        <v>2023</v>
      </c>
      <c r="B13182" s="2">
        <v>45108</v>
      </c>
      <c r="C13182" s="2">
        <v>45291</v>
      </c>
      <c r="D13182" t="s">
        <v>104</v>
      </c>
      <c r="F13182" t="s">
        <v>38</v>
      </c>
      <c r="G13182" s="3" t="s">
        <v>13694</v>
      </c>
      <c r="H13182" s="3">
        <v>10321</v>
      </c>
      <c r="I13182" t="s">
        <v>41617</v>
      </c>
      <c r="J13182" s="2">
        <v>45307</v>
      </c>
      <c r="K13182" s="2">
        <v>45291</v>
      </c>
    </row>
    <row r="13183" spans="1:11" x14ac:dyDescent="0.25">
      <c r="A13183">
        <v>2023</v>
      </c>
      <c r="B13183" s="2">
        <v>45108</v>
      </c>
      <c r="C13183" s="2">
        <v>45291</v>
      </c>
      <c r="D13183" t="s">
        <v>104</v>
      </c>
      <c r="F13183" t="s">
        <v>38</v>
      </c>
      <c r="G13183" s="3" t="s">
        <v>13695</v>
      </c>
      <c r="H13183" s="3">
        <v>10321</v>
      </c>
      <c r="I13183" t="s">
        <v>41617</v>
      </c>
      <c r="J13183" s="2">
        <v>45307</v>
      </c>
      <c r="K13183" s="2">
        <v>45291</v>
      </c>
    </row>
    <row r="13184" spans="1:11" x14ac:dyDescent="0.25">
      <c r="A13184">
        <v>2023</v>
      </c>
      <c r="B13184" s="2">
        <v>45108</v>
      </c>
      <c r="C13184" s="2">
        <v>45291</v>
      </c>
      <c r="D13184" t="s">
        <v>104</v>
      </c>
      <c r="F13184" t="s">
        <v>38</v>
      </c>
      <c r="G13184" s="3" t="s">
        <v>13696</v>
      </c>
      <c r="H13184" s="3">
        <v>10321</v>
      </c>
      <c r="I13184" t="s">
        <v>41617</v>
      </c>
      <c r="J13184" s="2">
        <v>45307</v>
      </c>
      <c r="K13184" s="2">
        <v>45291</v>
      </c>
    </row>
    <row r="13185" spans="1:11" x14ac:dyDescent="0.25">
      <c r="A13185">
        <v>2023</v>
      </c>
      <c r="B13185" s="2">
        <v>45108</v>
      </c>
      <c r="C13185" s="2">
        <v>45291</v>
      </c>
      <c r="D13185" t="s">
        <v>104</v>
      </c>
      <c r="F13185" t="s">
        <v>38</v>
      </c>
      <c r="G13185" s="3" t="s">
        <v>13697</v>
      </c>
      <c r="H13185" s="3">
        <v>10321</v>
      </c>
      <c r="I13185" t="s">
        <v>41617</v>
      </c>
      <c r="J13185" s="2">
        <v>45307</v>
      </c>
      <c r="K13185" s="2">
        <v>45291</v>
      </c>
    </row>
    <row r="13186" spans="1:11" x14ac:dyDescent="0.25">
      <c r="A13186">
        <v>2023</v>
      </c>
      <c r="B13186" s="2">
        <v>45108</v>
      </c>
      <c r="C13186" s="2">
        <v>45291</v>
      </c>
      <c r="D13186" t="s">
        <v>104</v>
      </c>
      <c r="F13186" t="s">
        <v>38</v>
      </c>
      <c r="G13186" s="3" t="s">
        <v>13698</v>
      </c>
      <c r="H13186" s="3">
        <v>10321</v>
      </c>
      <c r="I13186" t="s">
        <v>41617</v>
      </c>
      <c r="J13186" s="2">
        <v>45307</v>
      </c>
      <c r="K13186" s="2">
        <v>45291</v>
      </c>
    </row>
    <row r="13187" spans="1:11" x14ac:dyDescent="0.25">
      <c r="A13187">
        <v>2023</v>
      </c>
      <c r="B13187" s="2">
        <v>45108</v>
      </c>
      <c r="C13187" s="2">
        <v>45291</v>
      </c>
      <c r="D13187" t="s">
        <v>104</v>
      </c>
      <c r="F13187" t="s">
        <v>38</v>
      </c>
      <c r="G13187" s="3" t="s">
        <v>13699</v>
      </c>
      <c r="H13187" s="3">
        <v>10321</v>
      </c>
      <c r="I13187" t="s">
        <v>41617</v>
      </c>
      <c r="J13187" s="2">
        <v>45307</v>
      </c>
      <c r="K13187" s="2">
        <v>45291</v>
      </c>
    </row>
    <row r="13188" spans="1:11" x14ac:dyDescent="0.25">
      <c r="A13188">
        <v>2023</v>
      </c>
      <c r="B13188" s="2">
        <v>45108</v>
      </c>
      <c r="C13188" s="2">
        <v>45291</v>
      </c>
      <c r="D13188" t="s">
        <v>104</v>
      </c>
      <c r="F13188" t="s">
        <v>38</v>
      </c>
      <c r="G13188" s="3" t="s">
        <v>13700</v>
      </c>
      <c r="H13188" s="3">
        <v>10321</v>
      </c>
      <c r="I13188" t="s">
        <v>41617</v>
      </c>
      <c r="J13188" s="2">
        <v>45307</v>
      </c>
      <c r="K13188" s="2">
        <v>45291</v>
      </c>
    </row>
    <row r="13189" spans="1:11" x14ac:dyDescent="0.25">
      <c r="A13189">
        <v>2023</v>
      </c>
      <c r="B13189" s="2">
        <v>45108</v>
      </c>
      <c r="C13189" s="2">
        <v>45291</v>
      </c>
      <c r="D13189" t="s">
        <v>104</v>
      </c>
      <c r="F13189" t="s">
        <v>38</v>
      </c>
      <c r="G13189" s="3" t="s">
        <v>13701</v>
      </c>
      <c r="H13189" s="3">
        <v>10321</v>
      </c>
      <c r="I13189" t="s">
        <v>41617</v>
      </c>
      <c r="J13189" s="2">
        <v>45307</v>
      </c>
      <c r="K13189" s="2">
        <v>45291</v>
      </c>
    </row>
    <row r="13190" spans="1:11" x14ac:dyDescent="0.25">
      <c r="A13190">
        <v>2023</v>
      </c>
      <c r="B13190" s="2">
        <v>45108</v>
      </c>
      <c r="C13190" s="2">
        <v>45291</v>
      </c>
      <c r="D13190" t="s">
        <v>104</v>
      </c>
      <c r="F13190" t="s">
        <v>38</v>
      </c>
      <c r="G13190" s="3" t="s">
        <v>13702</v>
      </c>
      <c r="H13190" s="3">
        <v>10321</v>
      </c>
      <c r="I13190" t="s">
        <v>41617</v>
      </c>
      <c r="J13190" s="2">
        <v>45307</v>
      </c>
      <c r="K13190" s="2">
        <v>45291</v>
      </c>
    </row>
    <row r="13191" spans="1:11" x14ac:dyDescent="0.25">
      <c r="A13191">
        <v>2023</v>
      </c>
      <c r="B13191" s="2">
        <v>45108</v>
      </c>
      <c r="C13191" s="2">
        <v>45291</v>
      </c>
      <c r="D13191" t="s">
        <v>104</v>
      </c>
      <c r="F13191" t="s">
        <v>38</v>
      </c>
      <c r="G13191" s="3" t="s">
        <v>13703</v>
      </c>
      <c r="H13191" s="3">
        <v>10321</v>
      </c>
      <c r="I13191" t="s">
        <v>41617</v>
      </c>
      <c r="J13191" s="2">
        <v>45307</v>
      </c>
      <c r="K13191" s="2">
        <v>45291</v>
      </c>
    </row>
    <row r="13192" spans="1:11" x14ac:dyDescent="0.25">
      <c r="A13192">
        <v>2023</v>
      </c>
      <c r="B13192" s="2">
        <v>45108</v>
      </c>
      <c r="C13192" s="2">
        <v>45291</v>
      </c>
      <c r="D13192" t="s">
        <v>104</v>
      </c>
      <c r="F13192" t="s">
        <v>38</v>
      </c>
      <c r="G13192" s="3" t="s">
        <v>13704</v>
      </c>
      <c r="H13192" s="3">
        <v>10321</v>
      </c>
      <c r="I13192" t="s">
        <v>41617</v>
      </c>
      <c r="J13192" s="2">
        <v>45307</v>
      </c>
      <c r="K13192" s="2">
        <v>45291</v>
      </c>
    </row>
    <row r="13193" spans="1:11" x14ac:dyDescent="0.25">
      <c r="A13193">
        <v>2023</v>
      </c>
      <c r="B13193" s="2">
        <v>45108</v>
      </c>
      <c r="C13193" s="2">
        <v>45291</v>
      </c>
      <c r="D13193" t="s">
        <v>104</v>
      </c>
      <c r="F13193" t="s">
        <v>38</v>
      </c>
      <c r="G13193" s="3" t="s">
        <v>13705</v>
      </c>
      <c r="H13193" s="3">
        <v>10321</v>
      </c>
      <c r="I13193" t="s">
        <v>41617</v>
      </c>
      <c r="J13193" s="2">
        <v>45307</v>
      </c>
      <c r="K13193" s="2">
        <v>45291</v>
      </c>
    </row>
    <row r="13194" spans="1:11" x14ac:dyDescent="0.25">
      <c r="A13194">
        <v>2023</v>
      </c>
      <c r="B13194" s="2">
        <v>45108</v>
      </c>
      <c r="C13194" s="2">
        <v>45291</v>
      </c>
      <c r="D13194" t="s">
        <v>104</v>
      </c>
      <c r="F13194" t="s">
        <v>38</v>
      </c>
      <c r="G13194" s="3" t="s">
        <v>13706</v>
      </c>
      <c r="H13194" s="3">
        <v>10321</v>
      </c>
      <c r="I13194" t="s">
        <v>41617</v>
      </c>
      <c r="J13194" s="2">
        <v>45307</v>
      </c>
      <c r="K13194" s="2">
        <v>45291</v>
      </c>
    </row>
    <row r="13195" spans="1:11" x14ac:dyDescent="0.25">
      <c r="A13195">
        <v>2023</v>
      </c>
      <c r="B13195" s="2">
        <v>45108</v>
      </c>
      <c r="C13195" s="2">
        <v>45291</v>
      </c>
      <c r="D13195" t="s">
        <v>104</v>
      </c>
      <c r="F13195" t="s">
        <v>38</v>
      </c>
      <c r="G13195" s="3" t="s">
        <v>13707</v>
      </c>
      <c r="H13195" s="3">
        <v>10321</v>
      </c>
      <c r="I13195" t="s">
        <v>41617</v>
      </c>
      <c r="J13195" s="2">
        <v>45307</v>
      </c>
      <c r="K13195" s="2">
        <v>45291</v>
      </c>
    </row>
    <row r="13196" spans="1:11" x14ac:dyDescent="0.25">
      <c r="A13196">
        <v>2023</v>
      </c>
      <c r="B13196" s="2">
        <v>45108</v>
      </c>
      <c r="C13196" s="2">
        <v>45291</v>
      </c>
      <c r="D13196" t="s">
        <v>104</v>
      </c>
      <c r="F13196" t="s">
        <v>38</v>
      </c>
      <c r="G13196" s="3" t="s">
        <v>13708</v>
      </c>
      <c r="H13196" s="3">
        <v>10321</v>
      </c>
      <c r="I13196" t="s">
        <v>41617</v>
      </c>
      <c r="J13196" s="2">
        <v>45307</v>
      </c>
      <c r="K13196" s="2">
        <v>45291</v>
      </c>
    </row>
    <row r="13197" spans="1:11" x14ac:dyDescent="0.25">
      <c r="A13197">
        <v>2023</v>
      </c>
      <c r="B13197" s="2">
        <v>45108</v>
      </c>
      <c r="C13197" s="2">
        <v>45291</v>
      </c>
      <c r="D13197" t="s">
        <v>104</v>
      </c>
      <c r="F13197" t="s">
        <v>38</v>
      </c>
      <c r="G13197" s="3" t="s">
        <v>13709</v>
      </c>
      <c r="H13197" s="3">
        <v>10321</v>
      </c>
      <c r="I13197" t="s">
        <v>41617</v>
      </c>
      <c r="J13197" s="2">
        <v>45307</v>
      </c>
      <c r="K13197" s="2">
        <v>45291</v>
      </c>
    </row>
    <row r="13198" spans="1:11" x14ac:dyDescent="0.25">
      <c r="A13198">
        <v>2023</v>
      </c>
      <c r="B13198" s="2">
        <v>45108</v>
      </c>
      <c r="C13198" s="2">
        <v>45291</v>
      </c>
      <c r="D13198" t="s">
        <v>104</v>
      </c>
      <c r="F13198" t="s">
        <v>38</v>
      </c>
      <c r="G13198" s="3" t="s">
        <v>13710</v>
      </c>
      <c r="H13198" s="3">
        <v>10321</v>
      </c>
      <c r="I13198" t="s">
        <v>41617</v>
      </c>
      <c r="J13198" s="2">
        <v>45307</v>
      </c>
      <c r="K13198" s="2">
        <v>45291</v>
      </c>
    </row>
    <row r="13199" spans="1:11" x14ac:dyDescent="0.25">
      <c r="A13199">
        <v>2023</v>
      </c>
      <c r="B13199" s="2">
        <v>45108</v>
      </c>
      <c r="C13199" s="2">
        <v>45291</v>
      </c>
      <c r="D13199" t="s">
        <v>104</v>
      </c>
      <c r="F13199" t="s">
        <v>38</v>
      </c>
      <c r="G13199" s="3" t="s">
        <v>13711</v>
      </c>
      <c r="H13199" s="3">
        <v>10321</v>
      </c>
      <c r="I13199" t="s">
        <v>41617</v>
      </c>
      <c r="J13199" s="2">
        <v>45307</v>
      </c>
      <c r="K13199" s="2">
        <v>45291</v>
      </c>
    </row>
    <row r="13200" spans="1:11" x14ac:dyDescent="0.25">
      <c r="A13200">
        <v>2023</v>
      </c>
      <c r="B13200" s="2">
        <v>45108</v>
      </c>
      <c r="C13200" s="2">
        <v>45291</v>
      </c>
      <c r="D13200" t="s">
        <v>104</v>
      </c>
      <c r="F13200" t="s">
        <v>38</v>
      </c>
      <c r="G13200" s="3" t="s">
        <v>13712</v>
      </c>
      <c r="H13200" s="3">
        <v>10321</v>
      </c>
      <c r="I13200" t="s">
        <v>41617</v>
      </c>
      <c r="J13200" s="2">
        <v>45307</v>
      </c>
      <c r="K13200" s="2">
        <v>45291</v>
      </c>
    </row>
    <row r="13201" spans="1:11" x14ac:dyDescent="0.25">
      <c r="A13201">
        <v>2023</v>
      </c>
      <c r="B13201" s="2">
        <v>45108</v>
      </c>
      <c r="C13201" s="2">
        <v>45291</v>
      </c>
      <c r="D13201" t="s">
        <v>104</v>
      </c>
      <c r="F13201" t="s">
        <v>38</v>
      </c>
      <c r="G13201" s="3" t="s">
        <v>13713</v>
      </c>
      <c r="H13201" s="3">
        <v>10321</v>
      </c>
      <c r="I13201" t="s">
        <v>41617</v>
      </c>
      <c r="J13201" s="2">
        <v>45307</v>
      </c>
      <c r="K13201" s="2">
        <v>45291</v>
      </c>
    </row>
    <row r="13202" spans="1:11" x14ac:dyDescent="0.25">
      <c r="A13202">
        <v>2023</v>
      </c>
      <c r="B13202" s="2">
        <v>45108</v>
      </c>
      <c r="C13202" s="2">
        <v>45291</v>
      </c>
      <c r="D13202" t="s">
        <v>104</v>
      </c>
      <c r="F13202" t="s">
        <v>38</v>
      </c>
      <c r="G13202" s="3" t="s">
        <v>13714</v>
      </c>
      <c r="H13202" s="3">
        <v>10321</v>
      </c>
      <c r="I13202" t="s">
        <v>41617</v>
      </c>
      <c r="J13202" s="2">
        <v>45307</v>
      </c>
      <c r="K13202" s="2">
        <v>45291</v>
      </c>
    </row>
    <row r="13203" spans="1:11" x14ac:dyDescent="0.25">
      <c r="A13203">
        <v>2023</v>
      </c>
      <c r="B13203" s="2">
        <v>45108</v>
      </c>
      <c r="C13203" s="2">
        <v>45291</v>
      </c>
      <c r="D13203" t="s">
        <v>104</v>
      </c>
      <c r="F13203" t="s">
        <v>38</v>
      </c>
      <c r="G13203" s="3" t="s">
        <v>13715</v>
      </c>
      <c r="H13203" s="3">
        <v>10321</v>
      </c>
      <c r="I13203" t="s">
        <v>41617</v>
      </c>
      <c r="J13203" s="2">
        <v>45307</v>
      </c>
      <c r="K13203" s="2">
        <v>45291</v>
      </c>
    </row>
    <row r="13204" spans="1:11" x14ac:dyDescent="0.25">
      <c r="A13204">
        <v>2023</v>
      </c>
      <c r="B13204" s="2">
        <v>45108</v>
      </c>
      <c r="C13204" s="2">
        <v>45291</v>
      </c>
      <c r="D13204" t="s">
        <v>104</v>
      </c>
      <c r="F13204" t="s">
        <v>38</v>
      </c>
      <c r="G13204" s="3" t="s">
        <v>13716</v>
      </c>
      <c r="H13204" s="3">
        <v>10321</v>
      </c>
      <c r="I13204" t="s">
        <v>41617</v>
      </c>
      <c r="J13204" s="2">
        <v>45307</v>
      </c>
      <c r="K13204" s="2">
        <v>45291</v>
      </c>
    </row>
    <row r="13205" spans="1:11" x14ac:dyDescent="0.25">
      <c r="A13205">
        <v>2023</v>
      </c>
      <c r="B13205" s="2">
        <v>45108</v>
      </c>
      <c r="C13205" s="2">
        <v>45291</v>
      </c>
      <c r="D13205" t="s">
        <v>104</v>
      </c>
      <c r="F13205" t="s">
        <v>38</v>
      </c>
      <c r="G13205" s="3" t="s">
        <v>13717</v>
      </c>
      <c r="H13205" s="3">
        <v>10321</v>
      </c>
      <c r="I13205" t="s">
        <v>41617</v>
      </c>
      <c r="J13205" s="2">
        <v>45307</v>
      </c>
      <c r="K13205" s="2">
        <v>45291</v>
      </c>
    </row>
    <row r="13206" spans="1:11" x14ac:dyDescent="0.25">
      <c r="A13206">
        <v>2023</v>
      </c>
      <c r="B13206" s="2">
        <v>45108</v>
      </c>
      <c r="C13206" s="2">
        <v>45291</v>
      </c>
      <c r="D13206" t="s">
        <v>104</v>
      </c>
      <c r="F13206" t="s">
        <v>38</v>
      </c>
      <c r="G13206" s="3" t="s">
        <v>13718</v>
      </c>
      <c r="H13206" s="3">
        <v>10321</v>
      </c>
      <c r="I13206" t="s">
        <v>41617</v>
      </c>
      <c r="J13206" s="2">
        <v>45307</v>
      </c>
      <c r="K13206" s="2">
        <v>45291</v>
      </c>
    </row>
    <row r="13207" spans="1:11" x14ac:dyDescent="0.25">
      <c r="A13207">
        <v>2023</v>
      </c>
      <c r="B13207" s="2">
        <v>45108</v>
      </c>
      <c r="C13207" s="2">
        <v>45291</v>
      </c>
      <c r="D13207" t="s">
        <v>104</v>
      </c>
      <c r="F13207" t="s">
        <v>38</v>
      </c>
      <c r="G13207" s="3" t="s">
        <v>13719</v>
      </c>
      <c r="H13207" s="3">
        <v>10321</v>
      </c>
      <c r="I13207" t="s">
        <v>41617</v>
      </c>
      <c r="J13207" s="2">
        <v>45307</v>
      </c>
      <c r="K13207" s="2">
        <v>45291</v>
      </c>
    </row>
    <row r="13208" spans="1:11" x14ac:dyDescent="0.25">
      <c r="A13208">
        <v>2023</v>
      </c>
      <c r="B13208" s="2">
        <v>45108</v>
      </c>
      <c r="C13208" s="2">
        <v>45291</v>
      </c>
      <c r="D13208" t="s">
        <v>104</v>
      </c>
      <c r="F13208" t="s">
        <v>38</v>
      </c>
      <c r="G13208" s="3" t="s">
        <v>13720</v>
      </c>
      <c r="H13208" s="3">
        <v>10321</v>
      </c>
      <c r="I13208" t="s">
        <v>41617</v>
      </c>
      <c r="J13208" s="2">
        <v>45307</v>
      </c>
      <c r="K13208" s="2">
        <v>45291</v>
      </c>
    </row>
    <row r="13209" spans="1:11" x14ac:dyDescent="0.25">
      <c r="A13209">
        <v>2023</v>
      </c>
      <c r="B13209" s="2">
        <v>45108</v>
      </c>
      <c r="C13209" s="2">
        <v>45291</v>
      </c>
      <c r="D13209" t="s">
        <v>104</v>
      </c>
      <c r="F13209" t="s">
        <v>38</v>
      </c>
      <c r="G13209" s="3" t="s">
        <v>13721</v>
      </c>
      <c r="H13209" s="3">
        <v>10321</v>
      </c>
      <c r="I13209" t="s">
        <v>41617</v>
      </c>
      <c r="J13209" s="2">
        <v>45307</v>
      </c>
      <c r="K13209" s="2">
        <v>45291</v>
      </c>
    </row>
    <row r="13210" spans="1:11" x14ac:dyDescent="0.25">
      <c r="A13210">
        <v>2023</v>
      </c>
      <c r="B13210" s="2">
        <v>45108</v>
      </c>
      <c r="C13210" s="2">
        <v>45291</v>
      </c>
      <c r="D13210" t="s">
        <v>104</v>
      </c>
      <c r="F13210" t="s">
        <v>38</v>
      </c>
      <c r="G13210" s="3" t="s">
        <v>13722</v>
      </c>
      <c r="H13210" s="3">
        <v>10321</v>
      </c>
      <c r="I13210" t="s">
        <v>41617</v>
      </c>
      <c r="J13210" s="2">
        <v>45307</v>
      </c>
      <c r="K13210" s="2">
        <v>45291</v>
      </c>
    </row>
    <row r="13211" spans="1:11" x14ac:dyDescent="0.25">
      <c r="A13211">
        <v>2023</v>
      </c>
      <c r="B13211" s="2">
        <v>45108</v>
      </c>
      <c r="C13211" s="2">
        <v>45291</v>
      </c>
      <c r="D13211" t="s">
        <v>104</v>
      </c>
      <c r="F13211" t="s">
        <v>38</v>
      </c>
      <c r="G13211" s="3" t="s">
        <v>13723</v>
      </c>
      <c r="H13211" s="3">
        <v>10321</v>
      </c>
      <c r="I13211" t="s">
        <v>41617</v>
      </c>
      <c r="J13211" s="2">
        <v>45307</v>
      </c>
      <c r="K13211" s="2">
        <v>45291</v>
      </c>
    </row>
    <row r="13212" spans="1:11" x14ac:dyDescent="0.25">
      <c r="A13212">
        <v>2023</v>
      </c>
      <c r="B13212" s="2">
        <v>45108</v>
      </c>
      <c r="C13212" s="2">
        <v>45291</v>
      </c>
      <c r="D13212" t="s">
        <v>104</v>
      </c>
      <c r="F13212" t="s">
        <v>38</v>
      </c>
      <c r="G13212" s="3" t="s">
        <v>13724</v>
      </c>
      <c r="H13212" s="3">
        <v>10321</v>
      </c>
      <c r="I13212" t="s">
        <v>41617</v>
      </c>
      <c r="J13212" s="2">
        <v>45307</v>
      </c>
      <c r="K13212" s="2">
        <v>45291</v>
      </c>
    </row>
    <row r="13213" spans="1:11" x14ac:dyDescent="0.25">
      <c r="A13213">
        <v>2023</v>
      </c>
      <c r="B13213" s="2">
        <v>45108</v>
      </c>
      <c r="C13213" s="2">
        <v>45291</v>
      </c>
      <c r="D13213" t="s">
        <v>104</v>
      </c>
      <c r="F13213" t="s">
        <v>38</v>
      </c>
      <c r="G13213" s="3" t="s">
        <v>13725</v>
      </c>
      <c r="H13213" s="3">
        <v>10321</v>
      </c>
      <c r="I13213" t="s">
        <v>41617</v>
      </c>
      <c r="J13213" s="2">
        <v>45307</v>
      </c>
      <c r="K13213" s="2">
        <v>45291</v>
      </c>
    </row>
    <row r="13214" spans="1:11" x14ac:dyDescent="0.25">
      <c r="A13214">
        <v>2023</v>
      </c>
      <c r="B13214" s="2">
        <v>45108</v>
      </c>
      <c r="C13214" s="2">
        <v>45291</v>
      </c>
      <c r="D13214" t="s">
        <v>104</v>
      </c>
      <c r="F13214" t="s">
        <v>38</v>
      </c>
      <c r="G13214" s="3" t="s">
        <v>13726</v>
      </c>
      <c r="H13214" s="3">
        <v>10321</v>
      </c>
      <c r="I13214" t="s">
        <v>41617</v>
      </c>
      <c r="J13214" s="2">
        <v>45307</v>
      </c>
      <c r="K13214" s="2">
        <v>45291</v>
      </c>
    </row>
    <row r="13215" spans="1:11" x14ac:dyDescent="0.25">
      <c r="A13215">
        <v>2023</v>
      </c>
      <c r="B13215" s="2">
        <v>45108</v>
      </c>
      <c r="C13215" s="2">
        <v>45291</v>
      </c>
      <c r="D13215" t="s">
        <v>104</v>
      </c>
      <c r="F13215" t="s">
        <v>38</v>
      </c>
      <c r="G13215" s="3" t="s">
        <v>13727</v>
      </c>
      <c r="H13215" s="3">
        <v>10321</v>
      </c>
      <c r="I13215" t="s">
        <v>41617</v>
      </c>
      <c r="J13215" s="2">
        <v>45307</v>
      </c>
      <c r="K13215" s="2">
        <v>45291</v>
      </c>
    </row>
    <row r="13216" spans="1:11" x14ac:dyDescent="0.25">
      <c r="A13216">
        <v>2023</v>
      </c>
      <c r="B13216" s="2">
        <v>45108</v>
      </c>
      <c r="C13216" s="2">
        <v>45291</v>
      </c>
      <c r="D13216" t="s">
        <v>104</v>
      </c>
      <c r="F13216" t="s">
        <v>38</v>
      </c>
      <c r="G13216" s="3" t="s">
        <v>13728</v>
      </c>
      <c r="H13216" s="3">
        <v>10321</v>
      </c>
      <c r="I13216" t="s">
        <v>41617</v>
      </c>
      <c r="J13216" s="2">
        <v>45307</v>
      </c>
      <c r="K13216" s="2">
        <v>45291</v>
      </c>
    </row>
    <row r="13217" spans="1:11" x14ac:dyDescent="0.25">
      <c r="A13217">
        <v>2023</v>
      </c>
      <c r="B13217" s="2">
        <v>45108</v>
      </c>
      <c r="C13217" s="2">
        <v>45291</v>
      </c>
      <c r="D13217" t="s">
        <v>104</v>
      </c>
      <c r="F13217" t="s">
        <v>38</v>
      </c>
      <c r="G13217" s="3" t="s">
        <v>13729</v>
      </c>
      <c r="H13217" s="3">
        <v>10321</v>
      </c>
      <c r="I13217" t="s">
        <v>41617</v>
      </c>
      <c r="J13217" s="2">
        <v>45307</v>
      </c>
      <c r="K13217" s="2">
        <v>45291</v>
      </c>
    </row>
    <row r="13218" spans="1:11" x14ac:dyDescent="0.25">
      <c r="A13218">
        <v>2023</v>
      </c>
      <c r="B13218" s="2">
        <v>45108</v>
      </c>
      <c r="C13218" s="2">
        <v>45291</v>
      </c>
      <c r="D13218" t="s">
        <v>104</v>
      </c>
      <c r="F13218" t="s">
        <v>38</v>
      </c>
      <c r="G13218" s="3" t="s">
        <v>13730</v>
      </c>
      <c r="H13218" s="3">
        <v>10321</v>
      </c>
      <c r="I13218" t="s">
        <v>41617</v>
      </c>
      <c r="J13218" s="2">
        <v>45307</v>
      </c>
      <c r="K13218" s="2">
        <v>45291</v>
      </c>
    </row>
    <row r="13219" spans="1:11" x14ac:dyDescent="0.25">
      <c r="A13219">
        <v>2023</v>
      </c>
      <c r="B13219" s="2">
        <v>45108</v>
      </c>
      <c r="C13219" s="2">
        <v>45291</v>
      </c>
      <c r="D13219" t="s">
        <v>104</v>
      </c>
      <c r="F13219" t="s">
        <v>38</v>
      </c>
      <c r="G13219" s="3" t="s">
        <v>13731</v>
      </c>
      <c r="H13219" s="3">
        <v>10321</v>
      </c>
      <c r="I13219" t="s">
        <v>41617</v>
      </c>
      <c r="J13219" s="2">
        <v>45307</v>
      </c>
      <c r="K13219" s="2">
        <v>45291</v>
      </c>
    </row>
    <row r="13220" spans="1:11" x14ac:dyDescent="0.25">
      <c r="A13220">
        <v>2023</v>
      </c>
      <c r="B13220" s="2">
        <v>45108</v>
      </c>
      <c r="C13220" s="2">
        <v>45291</v>
      </c>
      <c r="D13220" t="s">
        <v>104</v>
      </c>
      <c r="F13220" t="s">
        <v>38</v>
      </c>
      <c r="G13220" s="3" t="s">
        <v>13732</v>
      </c>
      <c r="H13220" s="3">
        <v>10321</v>
      </c>
      <c r="I13220" t="s">
        <v>41617</v>
      </c>
      <c r="J13220" s="2">
        <v>45307</v>
      </c>
      <c r="K13220" s="2">
        <v>45291</v>
      </c>
    </row>
    <row r="13221" spans="1:11" x14ac:dyDescent="0.25">
      <c r="A13221">
        <v>2023</v>
      </c>
      <c r="B13221" s="2">
        <v>45108</v>
      </c>
      <c r="C13221" s="2">
        <v>45291</v>
      </c>
      <c r="D13221" t="s">
        <v>104</v>
      </c>
      <c r="F13221" t="s">
        <v>38</v>
      </c>
      <c r="G13221" s="3" t="s">
        <v>13733</v>
      </c>
      <c r="H13221" s="3">
        <v>10321</v>
      </c>
      <c r="I13221" t="s">
        <v>41617</v>
      </c>
      <c r="J13221" s="2">
        <v>45307</v>
      </c>
      <c r="K13221" s="2">
        <v>45291</v>
      </c>
    </row>
    <row r="13222" spans="1:11" x14ac:dyDescent="0.25">
      <c r="A13222">
        <v>2023</v>
      </c>
      <c r="B13222" s="2">
        <v>45108</v>
      </c>
      <c r="C13222" s="2">
        <v>45291</v>
      </c>
      <c r="D13222" t="s">
        <v>104</v>
      </c>
      <c r="F13222" t="s">
        <v>38</v>
      </c>
      <c r="G13222" s="3" t="s">
        <v>13734</v>
      </c>
      <c r="H13222" s="3">
        <v>10321</v>
      </c>
      <c r="I13222" t="s">
        <v>41617</v>
      </c>
      <c r="J13222" s="2">
        <v>45307</v>
      </c>
      <c r="K13222" s="2">
        <v>45291</v>
      </c>
    </row>
    <row r="13223" spans="1:11" x14ac:dyDescent="0.25">
      <c r="A13223">
        <v>2023</v>
      </c>
      <c r="B13223" s="2">
        <v>45108</v>
      </c>
      <c r="C13223" s="2">
        <v>45291</v>
      </c>
      <c r="D13223" t="s">
        <v>104</v>
      </c>
      <c r="F13223" t="s">
        <v>38</v>
      </c>
      <c r="G13223" s="3" t="s">
        <v>13735</v>
      </c>
      <c r="H13223" s="3">
        <v>10321</v>
      </c>
      <c r="I13223" t="s">
        <v>41617</v>
      </c>
      <c r="J13223" s="2">
        <v>45307</v>
      </c>
      <c r="K13223" s="2">
        <v>45291</v>
      </c>
    </row>
    <row r="13224" spans="1:11" x14ac:dyDescent="0.25">
      <c r="A13224">
        <v>2023</v>
      </c>
      <c r="B13224" s="2">
        <v>45108</v>
      </c>
      <c r="C13224" s="2">
        <v>45291</v>
      </c>
      <c r="D13224" t="s">
        <v>104</v>
      </c>
      <c r="F13224" t="s">
        <v>38</v>
      </c>
      <c r="G13224" s="3" t="s">
        <v>13736</v>
      </c>
      <c r="H13224" s="3">
        <v>10321</v>
      </c>
      <c r="I13224" t="s">
        <v>41617</v>
      </c>
      <c r="J13224" s="2">
        <v>45307</v>
      </c>
      <c r="K13224" s="2">
        <v>45291</v>
      </c>
    </row>
    <row r="13225" spans="1:11" x14ac:dyDescent="0.25">
      <c r="A13225">
        <v>2023</v>
      </c>
      <c r="B13225" s="2">
        <v>45108</v>
      </c>
      <c r="C13225" s="2">
        <v>45291</v>
      </c>
      <c r="D13225" t="s">
        <v>104</v>
      </c>
      <c r="F13225" t="s">
        <v>38</v>
      </c>
      <c r="G13225" s="3" t="s">
        <v>13737</v>
      </c>
      <c r="H13225" s="3">
        <v>10321</v>
      </c>
      <c r="I13225" t="s">
        <v>41617</v>
      </c>
      <c r="J13225" s="2">
        <v>45307</v>
      </c>
      <c r="K13225" s="2">
        <v>45291</v>
      </c>
    </row>
    <row r="13226" spans="1:11" x14ac:dyDescent="0.25">
      <c r="A13226">
        <v>2023</v>
      </c>
      <c r="B13226" s="2">
        <v>45108</v>
      </c>
      <c r="C13226" s="2">
        <v>45291</v>
      </c>
      <c r="D13226" t="s">
        <v>104</v>
      </c>
      <c r="F13226" t="s">
        <v>38</v>
      </c>
      <c r="G13226" s="3" t="s">
        <v>13738</v>
      </c>
      <c r="H13226" s="3">
        <v>10321</v>
      </c>
      <c r="I13226" t="s">
        <v>41617</v>
      </c>
      <c r="J13226" s="2">
        <v>45307</v>
      </c>
      <c r="K13226" s="2">
        <v>45291</v>
      </c>
    </row>
    <row r="13227" spans="1:11" x14ac:dyDescent="0.25">
      <c r="A13227">
        <v>2023</v>
      </c>
      <c r="B13227" s="2">
        <v>45108</v>
      </c>
      <c r="C13227" s="2">
        <v>45291</v>
      </c>
      <c r="D13227" t="s">
        <v>104</v>
      </c>
      <c r="F13227" t="s">
        <v>38</v>
      </c>
      <c r="G13227" s="3" t="s">
        <v>13739</v>
      </c>
      <c r="H13227" s="3">
        <v>10321</v>
      </c>
      <c r="I13227" t="s">
        <v>41617</v>
      </c>
      <c r="J13227" s="2">
        <v>45307</v>
      </c>
      <c r="K13227" s="2">
        <v>45291</v>
      </c>
    </row>
    <row r="13228" spans="1:11" x14ac:dyDescent="0.25">
      <c r="A13228">
        <v>2023</v>
      </c>
      <c r="B13228" s="2">
        <v>45108</v>
      </c>
      <c r="C13228" s="2">
        <v>45291</v>
      </c>
      <c r="D13228" t="s">
        <v>104</v>
      </c>
      <c r="F13228" t="s">
        <v>38</v>
      </c>
      <c r="G13228" s="3" t="s">
        <v>13740</v>
      </c>
      <c r="H13228" s="3">
        <v>10321</v>
      </c>
      <c r="I13228" t="s">
        <v>41617</v>
      </c>
      <c r="J13228" s="2">
        <v>45307</v>
      </c>
      <c r="K13228" s="2">
        <v>45291</v>
      </c>
    </row>
    <row r="13229" spans="1:11" x14ac:dyDescent="0.25">
      <c r="A13229">
        <v>2023</v>
      </c>
      <c r="B13229" s="2">
        <v>45108</v>
      </c>
      <c r="C13229" s="2">
        <v>45291</v>
      </c>
      <c r="D13229" t="s">
        <v>104</v>
      </c>
      <c r="F13229" t="s">
        <v>38</v>
      </c>
      <c r="G13229" s="3" t="s">
        <v>13741</v>
      </c>
      <c r="H13229" s="3">
        <v>10321</v>
      </c>
      <c r="I13229" t="s">
        <v>41617</v>
      </c>
      <c r="J13229" s="2">
        <v>45307</v>
      </c>
      <c r="K13229" s="2">
        <v>45291</v>
      </c>
    </row>
    <row r="13230" spans="1:11" x14ac:dyDescent="0.25">
      <c r="A13230">
        <v>2023</v>
      </c>
      <c r="B13230" s="2">
        <v>45108</v>
      </c>
      <c r="C13230" s="2">
        <v>45291</v>
      </c>
      <c r="D13230" t="s">
        <v>104</v>
      </c>
      <c r="F13230" t="s">
        <v>38</v>
      </c>
      <c r="G13230" s="3" t="s">
        <v>13742</v>
      </c>
      <c r="H13230" s="3">
        <v>10321</v>
      </c>
      <c r="I13230" t="s">
        <v>41617</v>
      </c>
      <c r="J13230" s="2">
        <v>45307</v>
      </c>
      <c r="K13230" s="2">
        <v>45291</v>
      </c>
    </row>
    <row r="13231" spans="1:11" x14ac:dyDescent="0.25">
      <c r="A13231">
        <v>2023</v>
      </c>
      <c r="B13231" s="2">
        <v>45108</v>
      </c>
      <c r="C13231" s="2">
        <v>45291</v>
      </c>
      <c r="D13231" t="s">
        <v>104</v>
      </c>
      <c r="F13231" t="s">
        <v>38</v>
      </c>
      <c r="G13231" s="3" t="s">
        <v>13743</v>
      </c>
      <c r="H13231" s="3">
        <v>10321</v>
      </c>
      <c r="I13231" t="s">
        <v>41617</v>
      </c>
      <c r="J13231" s="2">
        <v>45307</v>
      </c>
      <c r="K13231" s="2">
        <v>45291</v>
      </c>
    </row>
    <row r="13232" spans="1:11" x14ac:dyDescent="0.25">
      <c r="A13232">
        <v>2023</v>
      </c>
      <c r="B13232" s="2">
        <v>45108</v>
      </c>
      <c r="C13232" s="2">
        <v>45291</v>
      </c>
      <c r="D13232" t="s">
        <v>104</v>
      </c>
      <c r="F13232" t="s">
        <v>38</v>
      </c>
      <c r="G13232" s="3" t="s">
        <v>13744</v>
      </c>
      <c r="H13232" s="3">
        <v>10321</v>
      </c>
      <c r="I13232" t="s">
        <v>41617</v>
      </c>
      <c r="J13232" s="2">
        <v>45307</v>
      </c>
      <c r="K13232" s="2">
        <v>45291</v>
      </c>
    </row>
    <row r="13233" spans="1:11" x14ac:dyDescent="0.25">
      <c r="A13233">
        <v>2023</v>
      </c>
      <c r="B13233" s="2">
        <v>45108</v>
      </c>
      <c r="C13233" s="2">
        <v>45291</v>
      </c>
      <c r="D13233" t="s">
        <v>104</v>
      </c>
      <c r="F13233" t="s">
        <v>38</v>
      </c>
      <c r="G13233" s="3" t="s">
        <v>13745</v>
      </c>
      <c r="H13233" s="3">
        <v>10321</v>
      </c>
      <c r="I13233" t="s">
        <v>41617</v>
      </c>
      <c r="J13233" s="2">
        <v>45307</v>
      </c>
      <c r="K13233" s="2">
        <v>45291</v>
      </c>
    </row>
    <row r="13234" spans="1:11" x14ac:dyDescent="0.25">
      <c r="A13234">
        <v>2023</v>
      </c>
      <c r="B13234" s="2">
        <v>45108</v>
      </c>
      <c r="C13234" s="2">
        <v>45291</v>
      </c>
      <c r="D13234" t="s">
        <v>104</v>
      </c>
      <c r="F13234" t="s">
        <v>38</v>
      </c>
      <c r="G13234" s="3" t="s">
        <v>13746</v>
      </c>
      <c r="H13234" s="3">
        <v>10321</v>
      </c>
      <c r="I13234" t="s">
        <v>41617</v>
      </c>
      <c r="J13234" s="2">
        <v>45307</v>
      </c>
      <c r="K13234" s="2">
        <v>45291</v>
      </c>
    </row>
    <row r="13235" spans="1:11" x14ac:dyDescent="0.25">
      <c r="A13235">
        <v>2023</v>
      </c>
      <c r="B13235" s="2">
        <v>45108</v>
      </c>
      <c r="C13235" s="2">
        <v>45291</v>
      </c>
      <c r="D13235" t="s">
        <v>104</v>
      </c>
      <c r="F13235" t="s">
        <v>38</v>
      </c>
      <c r="G13235" s="3" t="s">
        <v>13747</v>
      </c>
      <c r="H13235" s="3">
        <v>10321</v>
      </c>
      <c r="I13235" t="s">
        <v>41617</v>
      </c>
      <c r="J13235" s="2">
        <v>45307</v>
      </c>
      <c r="K13235" s="2">
        <v>45291</v>
      </c>
    </row>
    <row r="13236" spans="1:11" x14ac:dyDescent="0.25">
      <c r="A13236">
        <v>2023</v>
      </c>
      <c r="B13236" s="2">
        <v>45108</v>
      </c>
      <c r="C13236" s="2">
        <v>45291</v>
      </c>
      <c r="D13236" t="s">
        <v>104</v>
      </c>
      <c r="F13236" t="s">
        <v>38</v>
      </c>
      <c r="G13236" s="3" t="s">
        <v>13748</v>
      </c>
      <c r="H13236" s="3">
        <v>10321</v>
      </c>
      <c r="I13236" t="s">
        <v>41617</v>
      </c>
      <c r="J13236" s="2">
        <v>45307</v>
      </c>
      <c r="K13236" s="2">
        <v>45291</v>
      </c>
    </row>
    <row r="13237" spans="1:11" x14ac:dyDescent="0.25">
      <c r="A13237">
        <v>2023</v>
      </c>
      <c r="B13237" s="2">
        <v>45108</v>
      </c>
      <c r="C13237" s="2">
        <v>45291</v>
      </c>
      <c r="D13237" t="s">
        <v>104</v>
      </c>
      <c r="F13237" t="s">
        <v>38</v>
      </c>
      <c r="G13237" s="3" t="s">
        <v>13749</v>
      </c>
      <c r="H13237" s="3">
        <v>10321</v>
      </c>
      <c r="I13237" t="s">
        <v>41617</v>
      </c>
      <c r="J13237" s="2">
        <v>45307</v>
      </c>
      <c r="K13237" s="2">
        <v>45291</v>
      </c>
    </row>
    <row r="13238" spans="1:11" x14ac:dyDescent="0.25">
      <c r="A13238">
        <v>2023</v>
      </c>
      <c r="B13238" s="2">
        <v>45108</v>
      </c>
      <c r="C13238" s="2">
        <v>45291</v>
      </c>
      <c r="D13238" t="s">
        <v>104</v>
      </c>
      <c r="F13238" t="s">
        <v>38</v>
      </c>
      <c r="G13238" s="3" t="s">
        <v>13750</v>
      </c>
      <c r="H13238" s="3">
        <v>10321</v>
      </c>
      <c r="I13238" t="s">
        <v>41617</v>
      </c>
      <c r="J13238" s="2">
        <v>45307</v>
      </c>
      <c r="K13238" s="2">
        <v>45291</v>
      </c>
    </row>
    <row r="13239" spans="1:11" x14ac:dyDescent="0.25">
      <c r="A13239">
        <v>2023</v>
      </c>
      <c r="B13239" s="2">
        <v>45108</v>
      </c>
      <c r="C13239" s="2">
        <v>45291</v>
      </c>
      <c r="D13239" t="s">
        <v>104</v>
      </c>
      <c r="F13239" t="s">
        <v>38</v>
      </c>
      <c r="G13239" s="3" t="s">
        <v>13751</v>
      </c>
      <c r="H13239" s="3">
        <v>10321</v>
      </c>
      <c r="I13239" t="s">
        <v>41617</v>
      </c>
      <c r="J13239" s="2">
        <v>45307</v>
      </c>
      <c r="K13239" s="2">
        <v>45291</v>
      </c>
    </row>
    <row r="13240" spans="1:11" x14ac:dyDescent="0.25">
      <c r="A13240">
        <v>2023</v>
      </c>
      <c r="B13240" s="2">
        <v>45108</v>
      </c>
      <c r="C13240" s="2">
        <v>45291</v>
      </c>
      <c r="D13240" t="s">
        <v>104</v>
      </c>
      <c r="F13240" t="s">
        <v>38</v>
      </c>
      <c r="G13240" s="3" t="s">
        <v>13752</v>
      </c>
      <c r="H13240" s="3">
        <v>10321</v>
      </c>
      <c r="I13240" t="s">
        <v>41617</v>
      </c>
      <c r="J13240" s="2">
        <v>45307</v>
      </c>
      <c r="K13240" s="2">
        <v>45291</v>
      </c>
    </row>
    <row r="13241" spans="1:11" x14ac:dyDescent="0.25">
      <c r="A13241">
        <v>2023</v>
      </c>
      <c r="B13241" s="2">
        <v>45108</v>
      </c>
      <c r="C13241" s="2">
        <v>45291</v>
      </c>
      <c r="D13241" t="s">
        <v>104</v>
      </c>
      <c r="F13241" t="s">
        <v>38</v>
      </c>
      <c r="G13241" s="3" t="s">
        <v>13753</v>
      </c>
      <c r="H13241" s="3">
        <v>10321</v>
      </c>
      <c r="I13241" t="s">
        <v>41617</v>
      </c>
      <c r="J13241" s="2">
        <v>45307</v>
      </c>
      <c r="K13241" s="2">
        <v>45291</v>
      </c>
    </row>
    <row r="13242" spans="1:11" x14ac:dyDescent="0.25">
      <c r="A13242">
        <v>2023</v>
      </c>
      <c r="B13242" s="2">
        <v>45108</v>
      </c>
      <c r="C13242" s="2">
        <v>45291</v>
      </c>
      <c r="D13242" t="s">
        <v>104</v>
      </c>
      <c r="F13242" t="s">
        <v>38</v>
      </c>
      <c r="G13242" s="3" t="s">
        <v>13754</v>
      </c>
      <c r="H13242" s="3">
        <v>10321</v>
      </c>
      <c r="I13242" t="s">
        <v>41617</v>
      </c>
      <c r="J13242" s="2">
        <v>45307</v>
      </c>
      <c r="K13242" s="2">
        <v>45291</v>
      </c>
    </row>
    <row r="13243" spans="1:11" x14ac:dyDescent="0.25">
      <c r="A13243">
        <v>2023</v>
      </c>
      <c r="B13243" s="2">
        <v>45108</v>
      </c>
      <c r="C13243" s="2">
        <v>45291</v>
      </c>
      <c r="D13243" t="s">
        <v>104</v>
      </c>
      <c r="F13243" t="s">
        <v>38</v>
      </c>
      <c r="G13243" s="3" t="s">
        <v>13755</v>
      </c>
      <c r="H13243" s="3">
        <v>10321</v>
      </c>
      <c r="I13243" t="s">
        <v>41617</v>
      </c>
      <c r="J13243" s="2">
        <v>45307</v>
      </c>
      <c r="K13243" s="2">
        <v>45291</v>
      </c>
    </row>
    <row r="13244" spans="1:11" x14ac:dyDescent="0.25">
      <c r="A13244">
        <v>2023</v>
      </c>
      <c r="B13244" s="2">
        <v>45108</v>
      </c>
      <c r="C13244" s="2">
        <v>45291</v>
      </c>
      <c r="D13244" t="s">
        <v>104</v>
      </c>
      <c r="F13244" t="s">
        <v>38</v>
      </c>
      <c r="G13244" s="3" t="s">
        <v>13756</v>
      </c>
      <c r="H13244" s="3">
        <v>10321</v>
      </c>
      <c r="I13244" t="s">
        <v>41617</v>
      </c>
      <c r="J13244" s="2">
        <v>45307</v>
      </c>
      <c r="K13244" s="2">
        <v>45291</v>
      </c>
    </row>
    <row r="13245" spans="1:11" x14ac:dyDescent="0.25">
      <c r="A13245">
        <v>2023</v>
      </c>
      <c r="B13245" s="2">
        <v>45108</v>
      </c>
      <c r="C13245" s="2">
        <v>45291</v>
      </c>
      <c r="D13245" t="s">
        <v>104</v>
      </c>
      <c r="F13245" t="s">
        <v>38</v>
      </c>
      <c r="G13245" s="3" t="s">
        <v>13757</v>
      </c>
      <c r="H13245" s="3">
        <v>10321</v>
      </c>
      <c r="I13245" t="s">
        <v>41617</v>
      </c>
      <c r="J13245" s="2">
        <v>45307</v>
      </c>
      <c r="K13245" s="2">
        <v>45291</v>
      </c>
    </row>
    <row r="13246" spans="1:11" x14ac:dyDescent="0.25">
      <c r="A13246">
        <v>2023</v>
      </c>
      <c r="B13246" s="2">
        <v>45108</v>
      </c>
      <c r="C13246" s="2">
        <v>45291</v>
      </c>
      <c r="D13246" t="s">
        <v>104</v>
      </c>
      <c r="F13246" t="s">
        <v>38</v>
      </c>
      <c r="G13246" s="3" t="s">
        <v>13758</v>
      </c>
      <c r="H13246" s="3">
        <v>10321</v>
      </c>
      <c r="I13246" t="s">
        <v>41617</v>
      </c>
      <c r="J13246" s="2">
        <v>45307</v>
      </c>
      <c r="K13246" s="2">
        <v>45291</v>
      </c>
    </row>
    <row r="13247" spans="1:11" x14ac:dyDescent="0.25">
      <c r="A13247">
        <v>2023</v>
      </c>
      <c r="B13247" s="2">
        <v>45108</v>
      </c>
      <c r="C13247" s="2">
        <v>45291</v>
      </c>
      <c r="D13247" t="s">
        <v>104</v>
      </c>
      <c r="F13247" t="s">
        <v>38</v>
      </c>
      <c r="G13247" s="3" t="s">
        <v>13759</v>
      </c>
      <c r="H13247" s="3">
        <v>10321</v>
      </c>
      <c r="I13247" t="s">
        <v>41617</v>
      </c>
      <c r="J13247" s="2">
        <v>45307</v>
      </c>
      <c r="K13247" s="2">
        <v>45291</v>
      </c>
    </row>
    <row r="13248" spans="1:11" x14ac:dyDescent="0.25">
      <c r="A13248">
        <v>2023</v>
      </c>
      <c r="B13248" s="2">
        <v>45108</v>
      </c>
      <c r="C13248" s="2">
        <v>45291</v>
      </c>
      <c r="D13248" t="s">
        <v>104</v>
      </c>
      <c r="F13248" t="s">
        <v>38</v>
      </c>
      <c r="G13248" s="3" t="s">
        <v>13760</v>
      </c>
      <c r="H13248" s="3">
        <v>10321</v>
      </c>
      <c r="I13248" t="s">
        <v>41617</v>
      </c>
      <c r="J13248" s="2">
        <v>45307</v>
      </c>
      <c r="K13248" s="2">
        <v>45291</v>
      </c>
    </row>
    <row r="13249" spans="1:11" x14ac:dyDescent="0.25">
      <c r="A13249">
        <v>2023</v>
      </c>
      <c r="B13249" s="2">
        <v>45108</v>
      </c>
      <c r="C13249" s="2">
        <v>45291</v>
      </c>
      <c r="D13249" t="s">
        <v>104</v>
      </c>
      <c r="F13249" t="s">
        <v>38</v>
      </c>
      <c r="G13249" s="3" t="s">
        <v>13761</v>
      </c>
      <c r="H13249" s="3">
        <v>10321</v>
      </c>
      <c r="I13249" t="s">
        <v>41617</v>
      </c>
      <c r="J13249" s="2">
        <v>45307</v>
      </c>
      <c r="K13249" s="2">
        <v>45291</v>
      </c>
    </row>
    <row r="13250" spans="1:11" x14ac:dyDescent="0.25">
      <c r="A13250">
        <v>2023</v>
      </c>
      <c r="B13250" s="2">
        <v>45108</v>
      </c>
      <c r="C13250" s="2">
        <v>45291</v>
      </c>
      <c r="D13250" t="s">
        <v>104</v>
      </c>
      <c r="F13250" t="s">
        <v>38</v>
      </c>
      <c r="G13250" s="3" t="s">
        <v>13762</v>
      </c>
      <c r="H13250" s="3">
        <v>10321</v>
      </c>
      <c r="I13250" t="s">
        <v>41617</v>
      </c>
      <c r="J13250" s="2">
        <v>45307</v>
      </c>
      <c r="K13250" s="2">
        <v>45291</v>
      </c>
    </row>
    <row r="13251" spans="1:11" x14ac:dyDescent="0.25">
      <c r="A13251">
        <v>2023</v>
      </c>
      <c r="B13251" s="2">
        <v>45108</v>
      </c>
      <c r="C13251" s="2">
        <v>45291</v>
      </c>
      <c r="D13251" t="s">
        <v>104</v>
      </c>
      <c r="F13251" t="s">
        <v>38</v>
      </c>
      <c r="G13251" s="3" t="s">
        <v>13763</v>
      </c>
      <c r="H13251" s="3">
        <v>10321</v>
      </c>
      <c r="I13251" t="s">
        <v>41617</v>
      </c>
      <c r="J13251" s="2">
        <v>45307</v>
      </c>
      <c r="K13251" s="2">
        <v>45291</v>
      </c>
    </row>
    <row r="13252" spans="1:11" x14ac:dyDescent="0.25">
      <c r="A13252">
        <v>2023</v>
      </c>
      <c r="B13252" s="2">
        <v>45108</v>
      </c>
      <c r="C13252" s="2">
        <v>45291</v>
      </c>
      <c r="D13252" t="s">
        <v>104</v>
      </c>
      <c r="F13252" t="s">
        <v>38</v>
      </c>
      <c r="G13252" s="3" t="s">
        <v>13764</v>
      </c>
      <c r="H13252" s="3">
        <v>10321</v>
      </c>
      <c r="I13252" t="s">
        <v>41617</v>
      </c>
      <c r="J13252" s="2">
        <v>45307</v>
      </c>
      <c r="K13252" s="2">
        <v>45291</v>
      </c>
    </row>
    <row r="13253" spans="1:11" x14ac:dyDescent="0.25">
      <c r="A13253">
        <v>2023</v>
      </c>
      <c r="B13253" s="2">
        <v>45108</v>
      </c>
      <c r="C13253" s="2">
        <v>45291</v>
      </c>
      <c r="D13253" t="s">
        <v>104</v>
      </c>
      <c r="F13253" t="s">
        <v>38</v>
      </c>
      <c r="G13253" s="3" t="s">
        <v>13765</v>
      </c>
      <c r="H13253" s="3">
        <v>10321</v>
      </c>
      <c r="I13253" t="s">
        <v>41617</v>
      </c>
      <c r="J13253" s="2">
        <v>45307</v>
      </c>
      <c r="K13253" s="2">
        <v>45291</v>
      </c>
    </row>
    <row r="13254" spans="1:11" x14ac:dyDescent="0.25">
      <c r="A13254">
        <v>2023</v>
      </c>
      <c r="B13254" s="2">
        <v>45108</v>
      </c>
      <c r="C13254" s="2">
        <v>45291</v>
      </c>
      <c r="D13254" t="s">
        <v>104</v>
      </c>
      <c r="F13254" t="s">
        <v>38</v>
      </c>
      <c r="G13254" s="3" t="s">
        <v>13766</v>
      </c>
      <c r="H13254" s="3">
        <v>10321</v>
      </c>
      <c r="I13254" t="s">
        <v>41617</v>
      </c>
      <c r="J13254" s="2">
        <v>45307</v>
      </c>
      <c r="K13254" s="2">
        <v>45291</v>
      </c>
    </row>
    <row r="13255" spans="1:11" x14ac:dyDescent="0.25">
      <c r="A13255">
        <v>2023</v>
      </c>
      <c r="B13255" s="2">
        <v>45108</v>
      </c>
      <c r="C13255" s="2">
        <v>45291</v>
      </c>
      <c r="D13255" t="s">
        <v>104</v>
      </c>
      <c r="F13255" t="s">
        <v>38</v>
      </c>
      <c r="G13255" s="3" t="s">
        <v>13767</v>
      </c>
      <c r="H13255" s="3">
        <v>10321</v>
      </c>
      <c r="I13255" t="s">
        <v>41617</v>
      </c>
      <c r="J13255" s="2">
        <v>45307</v>
      </c>
      <c r="K13255" s="2">
        <v>45291</v>
      </c>
    </row>
    <row r="13256" spans="1:11" x14ac:dyDescent="0.25">
      <c r="A13256">
        <v>2023</v>
      </c>
      <c r="B13256" s="2">
        <v>45108</v>
      </c>
      <c r="C13256" s="2">
        <v>45291</v>
      </c>
      <c r="D13256" t="s">
        <v>104</v>
      </c>
      <c r="F13256" t="s">
        <v>38</v>
      </c>
      <c r="G13256" s="3" t="s">
        <v>13768</v>
      </c>
      <c r="H13256" s="3">
        <v>10321</v>
      </c>
      <c r="I13256" t="s">
        <v>41617</v>
      </c>
      <c r="J13256" s="2">
        <v>45307</v>
      </c>
      <c r="K13256" s="2">
        <v>45291</v>
      </c>
    </row>
    <row r="13257" spans="1:11" x14ac:dyDescent="0.25">
      <c r="A13257">
        <v>2023</v>
      </c>
      <c r="B13257" s="2">
        <v>45108</v>
      </c>
      <c r="C13257" s="2">
        <v>45291</v>
      </c>
      <c r="D13257" t="s">
        <v>104</v>
      </c>
      <c r="F13257" t="s">
        <v>38</v>
      </c>
      <c r="G13257" s="3" t="s">
        <v>13769</v>
      </c>
      <c r="H13257" s="3">
        <v>10321</v>
      </c>
      <c r="I13257" t="s">
        <v>41617</v>
      </c>
      <c r="J13257" s="2">
        <v>45307</v>
      </c>
      <c r="K13257" s="2">
        <v>45291</v>
      </c>
    </row>
    <row r="13258" spans="1:11" x14ac:dyDescent="0.25">
      <c r="A13258">
        <v>2023</v>
      </c>
      <c r="B13258" s="2">
        <v>45108</v>
      </c>
      <c r="C13258" s="2">
        <v>45291</v>
      </c>
      <c r="D13258" t="s">
        <v>104</v>
      </c>
      <c r="F13258" t="s">
        <v>38</v>
      </c>
      <c r="G13258" s="3" t="s">
        <v>13770</v>
      </c>
      <c r="H13258" s="3">
        <v>10321</v>
      </c>
      <c r="I13258" t="s">
        <v>41617</v>
      </c>
      <c r="J13258" s="2">
        <v>45307</v>
      </c>
      <c r="K13258" s="2">
        <v>45291</v>
      </c>
    </row>
    <row r="13259" spans="1:11" x14ac:dyDescent="0.25">
      <c r="A13259">
        <v>2023</v>
      </c>
      <c r="B13259" s="2">
        <v>45108</v>
      </c>
      <c r="C13259" s="2">
        <v>45291</v>
      </c>
      <c r="D13259" t="s">
        <v>104</v>
      </c>
      <c r="F13259" t="s">
        <v>38</v>
      </c>
      <c r="G13259" s="3" t="s">
        <v>13771</v>
      </c>
      <c r="H13259" s="3">
        <v>10321</v>
      </c>
      <c r="I13259" t="s">
        <v>41617</v>
      </c>
      <c r="J13259" s="2">
        <v>45307</v>
      </c>
      <c r="K13259" s="2">
        <v>45291</v>
      </c>
    </row>
    <row r="13260" spans="1:11" x14ac:dyDescent="0.25">
      <c r="A13260">
        <v>2023</v>
      </c>
      <c r="B13260" s="2">
        <v>45108</v>
      </c>
      <c r="C13260" s="2">
        <v>45291</v>
      </c>
      <c r="D13260" t="s">
        <v>104</v>
      </c>
      <c r="F13260" t="s">
        <v>38</v>
      </c>
      <c r="G13260" s="3" t="s">
        <v>13772</v>
      </c>
      <c r="H13260" s="3">
        <v>10321</v>
      </c>
      <c r="I13260" t="s">
        <v>41617</v>
      </c>
      <c r="J13260" s="2">
        <v>45307</v>
      </c>
      <c r="K13260" s="2">
        <v>45291</v>
      </c>
    </row>
    <row r="13261" spans="1:11" x14ac:dyDescent="0.25">
      <c r="A13261">
        <v>2023</v>
      </c>
      <c r="B13261" s="2">
        <v>45108</v>
      </c>
      <c r="C13261" s="2">
        <v>45291</v>
      </c>
      <c r="D13261" t="s">
        <v>104</v>
      </c>
      <c r="F13261" t="s">
        <v>38</v>
      </c>
      <c r="G13261" s="3" t="s">
        <v>13773</v>
      </c>
      <c r="H13261" s="3">
        <v>10321</v>
      </c>
      <c r="I13261" t="s">
        <v>41617</v>
      </c>
      <c r="J13261" s="2">
        <v>45307</v>
      </c>
      <c r="K13261" s="2">
        <v>45291</v>
      </c>
    </row>
    <row r="13262" spans="1:11" x14ac:dyDescent="0.25">
      <c r="A13262">
        <v>2023</v>
      </c>
      <c r="B13262" s="2">
        <v>45108</v>
      </c>
      <c r="C13262" s="2">
        <v>45291</v>
      </c>
      <c r="D13262" t="s">
        <v>104</v>
      </c>
      <c r="F13262" t="s">
        <v>38</v>
      </c>
      <c r="G13262" s="3" t="s">
        <v>13774</v>
      </c>
      <c r="H13262" s="3">
        <v>10321</v>
      </c>
      <c r="I13262" t="s">
        <v>41617</v>
      </c>
      <c r="J13262" s="2">
        <v>45307</v>
      </c>
      <c r="K13262" s="2">
        <v>45291</v>
      </c>
    </row>
    <row r="13263" spans="1:11" x14ac:dyDescent="0.25">
      <c r="A13263">
        <v>2023</v>
      </c>
      <c r="B13263" s="2">
        <v>45108</v>
      </c>
      <c r="C13263" s="2">
        <v>45291</v>
      </c>
      <c r="D13263" t="s">
        <v>104</v>
      </c>
      <c r="F13263" t="s">
        <v>38</v>
      </c>
      <c r="G13263" s="3" t="s">
        <v>13775</v>
      </c>
      <c r="H13263" s="3">
        <v>10321</v>
      </c>
      <c r="I13263" t="s">
        <v>41617</v>
      </c>
      <c r="J13263" s="2">
        <v>45307</v>
      </c>
      <c r="K13263" s="2">
        <v>45291</v>
      </c>
    </row>
    <row r="13264" spans="1:11" x14ac:dyDescent="0.25">
      <c r="A13264">
        <v>2023</v>
      </c>
      <c r="B13264" s="2">
        <v>45108</v>
      </c>
      <c r="C13264" s="2">
        <v>45291</v>
      </c>
      <c r="D13264" t="s">
        <v>104</v>
      </c>
      <c r="F13264" t="s">
        <v>38</v>
      </c>
      <c r="G13264" s="3" t="s">
        <v>13776</v>
      </c>
      <c r="H13264" s="3">
        <v>10321</v>
      </c>
      <c r="I13264" t="s">
        <v>41617</v>
      </c>
      <c r="J13264" s="2">
        <v>45307</v>
      </c>
      <c r="K13264" s="2">
        <v>45291</v>
      </c>
    </row>
    <row r="13265" spans="1:11" x14ac:dyDescent="0.25">
      <c r="A13265">
        <v>2023</v>
      </c>
      <c r="B13265" s="2">
        <v>45108</v>
      </c>
      <c r="C13265" s="2">
        <v>45291</v>
      </c>
      <c r="D13265" t="s">
        <v>104</v>
      </c>
      <c r="F13265" t="s">
        <v>38</v>
      </c>
      <c r="G13265" s="3" t="s">
        <v>13777</v>
      </c>
      <c r="H13265" s="3">
        <v>10321</v>
      </c>
      <c r="I13265" t="s">
        <v>41617</v>
      </c>
      <c r="J13265" s="2">
        <v>45307</v>
      </c>
      <c r="K13265" s="2">
        <v>45291</v>
      </c>
    </row>
    <row r="13266" spans="1:11" x14ac:dyDescent="0.25">
      <c r="A13266">
        <v>2023</v>
      </c>
      <c r="B13266" s="2">
        <v>45108</v>
      </c>
      <c r="C13266" s="2">
        <v>45291</v>
      </c>
      <c r="D13266" t="s">
        <v>104</v>
      </c>
      <c r="F13266" t="s">
        <v>38</v>
      </c>
      <c r="G13266" s="3" t="s">
        <v>13778</v>
      </c>
      <c r="H13266" s="3">
        <v>10321</v>
      </c>
      <c r="I13266" t="s">
        <v>41617</v>
      </c>
      <c r="J13266" s="2">
        <v>45307</v>
      </c>
      <c r="K13266" s="2">
        <v>45291</v>
      </c>
    </row>
    <row r="13267" spans="1:11" x14ac:dyDescent="0.25">
      <c r="A13267">
        <v>2023</v>
      </c>
      <c r="B13267" s="2">
        <v>45108</v>
      </c>
      <c r="C13267" s="2">
        <v>45291</v>
      </c>
      <c r="D13267" t="s">
        <v>104</v>
      </c>
      <c r="F13267" t="s">
        <v>38</v>
      </c>
      <c r="G13267" s="3" t="s">
        <v>13779</v>
      </c>
      <c r="H13267" s="3">
        <v>10321</v>
      </c>
      <c r="I13267" t="s">
        <v>41617</v>
      </c>
      <c r="J13267" s="2">
        <v>45307</v>
      </c>
      <c r="K13267" s="2">
        <v>45291</v>
      </c>
    </row>
    <row r="13268" spans="1:11" x14ac:dyDescent="0.25">
      <c r="A13268">
        <v>2023</v>
      </c>
      <c r="B13268" s="2">
        <v>45108</v>
      </c>
      <c r="C13268" s="2">
        <v>45291</v>
      </c>
      <c r="D13268" t="s">
        <v>104</v>
      </c>
      <c r="F13268" t="s">
        <v>38</v>
      </c>
      <c r="G13268" s="3" t="s">
        <v>13780</v>
      </c>
      <c r="H13268" s="3">
        <v>10321</v>
      </c>
      <c r="I13268" t="s">
        <v>41617</v>
      </c>
      <c r="J13268" s="2">
        <v>45307</v>
      </c>
      <c r="K13268" s="2">
        <v>45291</v>
      </c>
    </row>
    <row r="13269" spans="1:11" x14ac:dyDescent="0.25">
      <c r="A13269">
        <v>2023</v>
      </c>
      <c r="B13269" s="2">
        <v>45108</v>
      </c>
      <c r="C13269" s="2">
        <v>45291</v>
      </c>
      <c r="D13269" t="s">
        <v>104</v>
      </c>
      <c r="F13269" t="s">
        <v>38</v>
      </c>
      <c r="G13269" s="3" t="s">
        <v>13781</v>
      </c>
      <c r="H13269" s="3">
        <v>10321</v>
      </c>
      <c r="I13269" t="s">
        <v>41617</v>
      </c>
      <c r="J13269" s="2">
        <v>45307</v>
      </c>
      <c r="K13269" s="2">
        <v>45291</v>
      </c>
    </row>
    <row r="13270" spans="1:11" x14ac:dyDescent="0.25">
      <c r="A13270">
        <v>2023</v>
      </c>
      <c r="B13270" s="2">
        <v>45108</v>
      </c>
      <c r="C13270" s="2">
        <v>45291</v>
      </c>
      <c r="D13270" t="s">
        <v>104</v>
      </c>
      <c r="F13270" t="s">
        <v>38</v>
      </c>
      <c r="G13270" s="3" t="s">
        <v>13782</v>
      </c>
      <c r="H13270" s="3">
        <v>10321</v>
      </c>
      <c r="I13270" t="s">
        <v>41617</v>
      </c>
      <c r="J13270" s="2">
        <v>45307</v>
      </c>
      <c r="K13270" s="2">
        <v>45291</v>
      </c>
    </row>
    <row r="13271" spans="1:11" x14ac:dyDescent="0.25">
      <c r="A13271">
        <v>2023</v>
      </c>
      <c r="B13271" s="2">
        <v>45108</v>
      </c>
      <c r="C13271" s="2">
        <v>45291</v>
      </c>
      <c r="D13271" t="s">
        <v>104</v>
      </c>
      <c r="F13271" t="s">
        <v>38</v>
      </c>
      <c r="G13271" s="3" t="s">
        <v>13783</v>
      </c>
      <c r="H13271" s="3">
        <v>10321</v>
      </c>
      <c r="I13271" t="s">
        <v>41617</v>
      </c>
      <c r="J13271" s="2">
        <v>45307</v>
      </c>
      <c r="K13271" s="2">
        <v>45291</v>
      </c>
    </row>
    <row r="13272" spans="1:11" x14ac:dyDescent="0.25">
      <c r="A13272">
        <v>2023</v>
      </c>
      <c r="B13272" s="2">
        <v>45108</v>
      </c>
      <c r="C13272" s="2">
        <v>45291</v>
      </c>
      <c r="D13272" t="s">
        <v>104</v>
      </c>
      <c r="F13272" t="s">
        <v>38</v>
      </c>
      <c r="G13272" s="3" t="s">
        <v>13784</v>
      </c>
      <c r="H13272" s="3">
        <v>10321</v>
      </c>
      <c r="I13272" t="s">
        <v>41617</v>
      </c>
      <c r="J13272" s="2">
        <v>45307</v>
      </c>
      <c r="K13272" s="2">
        <v>45291</v>
      </c>
    </row>
    <row r="13273" spans="1:11" x14ac:dyDescent="0.25">
      <c r="A13273">
        <v>2023</v>
      </c>
      <c r="B13273" s="2">
        <v>45108</v>
      </c>
      <c r="C13273" s="2">
        <v>45291</v>
      </c>
      <c r="D13273" t="s">
        <v>104</v>
      </c>
      <c r="F13273" t="s">
        <v>38</v>
      </c>
      <c r="G13273" s="3" t="s">
        <v>13785</v>
      </c>
      <c r="H13273" s="3">
        <v>10321</v>
      </c>
      <c r="I13273" t="s">
        <v>41617</v>
      </c>
      <c r="J13273" s="2">
        <v>45307</v>
      </c>
      <c r="K13273" s="2">
        <v>45291</v>
      </c>
    </row>
    <row r="13274" spans="1:11" x14ac:dyDescent="0.25">
      <c r="A13274">
        <v>2023</v>
      </c>
      <c r="B13274" s="2">
        <v>45108</v>
      </c>
      <c r="C13274" s="2">
        <v>45291</v>
      </c>
      <c r="D13274" t="s">
        <v>104</v>
      </c>
      <c r="F13274" t="s">
        <v>38</v>
      </c>
      <c r="G13274" s="3" t="s">
        <v>13786</v>
      </c>
      <c r="H13274" s="3">
        <v>10321</v>
      </c>
      <c r="I13274" t="s">
        <v>41617</v>
      </c>
      <c r="J13274" s="2">
        <v>45307</v>
      </c>
      <c r="K13274" s="2">
        <v>45291</v>
      </c>
    </row>
    <row r="13275" spans="1:11" x14ac:dyDescent="0.25">
      <c r="A13275">
        <v>2023</v>
      </c>
      <c r="B13275" s="2">
        <v>45108</v>
      </c>
      <c r="C13275" s="2">
        <v>45291</v>
      </c>
      <c r="D13275" t="s">
        <v>104</v>
      </c>
      <c r="F13275" t="s">
        <v>38</v>
      </c>
      <c r="G13275" s="3" t="s">
        <v>13787</v>
      </c>
      <c r="H13275" s="3">
        <v>10321</v>
      </c>
      <c r="I13275" t="s">
        <v>41617</v>
      </c>
      <c r="J13275" s="2">
        <v>45307</v>
      </c>
      <c r="K13275" s="2">
        <v>45291</v>
      </c>
    </row>
    <row r="13276" spans="1:11" x14ac:dyDescent="0.25">
      <c r="A13276">
        <v>2023</v>
      </c>
      <c r="B13276" s="2">
        <v>45108</v>
      </c>
      <c r="C13276" s="2">
        <v>45291</v>
      </c>
      <c r="D13276" t="s">
        <v>104</v>
      </c>
      <c r="F13276" t="s">
        <v>38</v>
      </c>
      <c r="G13276" s="3" t="s">
        <v>13788</v>
      </c>
      <c r="H13276" s="3">
        <v>10321</v>
      </c>
      <c r="I13276" t="s">
        <v>41617</v>
      </c>
      <c r="J13276" s="2">
        <v>45307</v>
      </c>
      <c r="K13276" s="2">
        <v>45291</v>
      </c>
    </row>
    <row r="13277" spans="1:11" x14ac:dyDescent="0.25">
      <c r="A13277">
        <v>2023</v>
      </c>
      <c r="B13277" s="2">
        <v>45108</v>
      </c>
      <c r="C13277" s="2">
        <v>45291</v>
      </c>
      <c r="D13277" t="s">
        <v>104</v>
      </c>
      <c r="F13277" t="s">
        <v>38</v>
      </c>
      <c r="G13277" s="3" t="s">
        <v>13789</v>
      </c>
      <c r="H13277" s="3">
        <v>10321</v>
      </c>
      <c r="I13277" t="s">
        <v>41617</v>
      </c>
      <c r="J13277" s="2">
        <v>45307</v>
      </c>
      <c r="K13277" s="2">
        <v>45291</v>
      </c>
    </row>
    <row r="13278" spans="1:11" x14ac:dyDescent="0.25">
      <c r="A13278">
        <v>2023</v>
      </c>
      <c r="B13278" s="2">
        <v>45108</v>
      </c>
      <c r="C13278" s="2">
        <v>45291</v>
      </c>
      <c r="D13278" t="s">
        <v>104</v>
      </c>
      <c r="F13278" t="s">
        <v>38</v>
      </c>
      <c r="G13278" s="3" t="s">
        <v>13790</v>
      </c>
      <c r="H13278" s="3">
        <v>10321</v>
      </c>
      <c r="I13278" t="s">
        <v>41617</v>
      </c>
      <c r="J13278" s="2">
        <v>45307</v>
      </c>
      <c r="K13278" s="2">
        <v>45291</v>
      </c>
    </row>
    <row r="13279" spans="1:11" x14ac:dyDescent="0.25">
      <c r="A13279">
        <v>2023</v>
      </c>
      <c r="B13279" s="2">
        <v>45108</v>
      </c>
      <c r="C13279" s="2">
        <v>45291</v>
      </c>
      <c r="D13279" t="s">
        <v>104</v>
      </c>
      <c r="F13279" t="s">
        <v>38</v>
      </c>
      <c r="G13279" s="3" t="s">
        <v>13791</v>
      </c>
      <c r="H13279" s="3">
        <v>10321</v>
      </c>
      <c r="I13279" t="s">
        <v>41617</v>
      </c>
      <c r="J13279" s="2">
        <v>45307</v>
      </c>
      <c r="K13279" s="2">
        <v>45291</v>
      </c>
    </row>
    <row r="13280" spans="1:11" x14ac:dyDescent="0.25">
      <c r="A13280">
        <v>2023</v>
      </c>
      <c r="B13280" s="2">
        <v>45108</v>
      </c>
      <c r="C13280" s="2">
        <v>45291</v>
      </c>
      <c r="D13280" t="s">
        <v>104</v>
      </c>
      <c r="F13280" t="s">
        <v>38</v>
      </c>
      <c r="G13280" s="3" t="s">
        <v>13792</v>
      </c>
      <c r="H13280" s="3">
        <v>10321</v>
      </c>
      <c r="I13280" t="s">
        <v>41617</v>
      </c>
      <c r="J13280" s="2">
        <v>45307</v>
      </c>
      <c r="K13280" s="2">
        <v>45291</v>
      </c>
    </row>
    <row r="13281" spans="1:11" x14ac:dyDescent="0.25">
      <c r="A13281">
        <v>2023</v>
      </c>
      <c r="B13281" s="2">
        <v>45108</v>
      </c>
      <c r="C13281" s="2">
        <v>45291</v>
      </c>
      <c r="D13281" t="s">
        <v>104</v>
      </c>
      <c r="F13281" t="s">
        <v>38</v>
      </c>
      <c r="G13281" s="3" t="s">
        <v>13793</v>
      </c>
      <c r="H13281" s="3">
        <v>10321</v>
      </c>
      <c r="I13281" t="s">
        <v>41617</v>
      </c>
      <c r="J13281" s="2">
        <v>45307</v>
      </c>
      <c r="K13281" s="2">
        <v>45291</v>
      </c>
    </row>
    <row r="13282" spans="1:11" x14ac:dyDescent="0.25">
      <c r="A13282">
        <v>2023</v>
      </c>
      <c r="B13282" s="2">
        <v>45108</v>
      </c>
      <c r="C13282" s="2">
        <v>45291</v>
      </c>
      <c r="D13282" t="s">
        <v>104</v>
      </c>
      <c r="F13282" t="s">
        <v>38</v>
      </c>
      <c r="G13282" s="3" t="s">
        <v>13794</v>
      </c>
      <c r="H13282" s="3">
        <v>10321</v>
      </c>
      <c r="I13282" t="s">
        <v>41617</v>
      </c>
      <c r="J13282" s="2">
        <v>45307</v>
      </c>
      <c r="K13282" s="2">
        <v>45291</v>
      </c>
    </row>
    <row r="13283" spans="1:11" x14ac:dyDescent="0.25">
      <c r="A13283">
        <v>2023</v>
      </c>
      <c r="B13283" s="2">
        <v>45108</v>
      </c>
      <c r="C13283" s="2">
        <v>45291</v>
      </c>
      <c r="D13283" t="s">
        <v>104</v>
      </c>
      <c r="F13283" t="s">
        <v>38</v>
      </c>
      <c r="G13283" s="3" t="s">
        <v>13795</v>
      </c>
      <c r="H13283" s="3">
        <v>10321</v>
      </c>
      <c r="I13283" t="s">
        <v>41617</v>
      </c>
      <c r="J13283" s="2">
        <v>45307</v>
      </c>
      <c r="K13283" s="2">
        <v>45291</v>
      </c>
    </row>
    <row r="13284" spans="1:11" x14ac:dyDescent="0.25">
      <c r="A13284">
        <v>2023</v>
      </c>
      <c r="B13284" s="2">
        <v>45108</v>
      </c>
      <c r="C13284" s="2">
        <v>45291</v>
      </c>
      <c r="D13284" t="s">
        <v>104</v>
      </c>
      <c r="F13284" t="s">
        <v>38</v>
      </c>
      <c r="G13284" s="3" t="s">
        <v>13796</v>
      </c>
      <c r="H13284" s="3">
        <v>10321</v>
      </c>
      <c r="I13284" t="s">
        <v>41617</v>
      </c>
      <c r="J13284" s="2">
        <v>45307</v>
      </c>
      <c r="K13284" s="2">
        <v>45291</v>
      </c>
    </row>
    <row r="13285" spans="1:11" x14ac:dyDescent="0.25">
      <c r="A13285">
        <v>2023</v>
      </c>
      <c r="B13285" s="2">
        <v>45108</v>
      </c>
      <c r="C13285" s="2">
        <v>45291</v>
      </c>
      <c r="D13285" t="s">
        <v>104</v>
      </c>
      <c r="F13285" t="s">
        <v>38</v>
      </c>
      <c r="G13285" s="3" t="s">
        <v>13797</v>
      </c>
      <c r="H13285" s="3">
        <v>10321</v>
      </c>
      <c r="I13285" t="s">
        <v>41617</v>
      </c>
      <c r="J13285" s="2">
        <v>45307</v>
      </c>
      <c r="K13285" s="2">
        <v>45291</v>
      </c>
    </row>
    <row r="13286" spans="1:11" x14ac:dyDescent="0.25">
      <c r="A13286">
        <v>2023</v>
      </c>
      <c r="B13286" s="2">
        <v>45108</v>
      </c>
      <c r="C13286" s="2">
        <v>45291</v>
      </c>
      <c r="D13286" t="s">
        <v>104</v>
      </c>
      <c r="F13286" t="s">
        <v>38</v>
      </c>
      <c r="G13286" s="3" t="s">
        <v>13798</v>
      </c>
      <c r="H13286" s="3">
        <v>10321</v>
      </c>
      <c r="I13286" t="s">
        <v>41617</v>
      </c>
      <c r="J13286" s="2">
        <v>45307</v>
      </c>
      <c r="K13286" s="2">
        <v>45291</v>
      </c>
    </row>
    <row r="13287" spans="1:11" x14ac:dyDescent="0.25">
      <c r="A13287">
        <v>2023</v>
      </c>
      <c r="B13287" s="2">
        <v>45108</v>
      </c>
      <c r="C13287" s="2">
        <v>45291</v>
      </c>
      <c r="D13287" t="s">
        <v>104</v>
      </c>
      <c r="F13287" t="s">
        <v>38</v>
      </c>
      <c r="G13287" s="3" t="s">
        <v>13799</v>
      </c>
      <c r="H13287" s="3">
        <v>10321</v>
      </c>
      <c r="I13287" t="s">
        <v>41617</v>
      </c>
      <c r="J13287" s="2">
        <v>45307</v>
      </c>
      <c r="K13287" s="2">
        <v>45291</v>
      </c>
    </row>
    <row r="13288" spans="1:11" x14ac:dyDescent="0.25">
      <c r="A13288">
        <v>2023</v>
      </c>
      <c r="B13288" s="2">
        <v>45108</v>
      </c>
      <c r="C13288" s="2">
        <v>45291</v>
      </c>
      <c r="D13288" t="s">
        <v>104</v>
      </c>
      <c r="F13288" t="s">
        <v>38</v>
      </c>
      <c r="G13288" s="3" t="s">
        <v>13800</v>
      </c>
      <c r="H13288" s="3">
        <v>10321</v>
      </c>
      <c r="I13288" t="s">
        <v>41617</v>
      </c>
      <c r="J13288" s="2">
        <v>45307</v>
      </c>
      <c r="K13288" s="2">
        <v>45291</v>
      </c>
    </row>
    <row r="13289" spans="1:11" x14ac:dyDescent="0.25">
      <c r="A13289">
        <v>2023</v>
      </c>
      <c r="B13289" s="2">
        <v>45108</v>
      </c>
      <c r="C13289" s="2">
        <v>45291</v>
      </c>
      <c r="D13289" t="s">
        <v>104</v>
      </c>
      <c r="F13289" t="s">
        <v>38</v>
      </c>
      <c r="G13289" s="3" t="s">
        <v>13801</v>
      </c>
      <c r="H13289" s="3">
        <v>10321</v>
      </c>
      <c r="I13289" t="s">
        <v>41617</v>
      </c>
      <c r="J13289" s="2">
        <v>45307</v>
      </c>
      <c r="K13289" s="2">
        <v>45291</v>
      </c>
    </row>
    <row r="13290" spans="1:11" x14ac:dyDescent="0.25">
      <c r="A13290">
        <v>2023</v>
      </c>
      <c r="B13290" s="2">
        <v>45108</v>
      </c>
      <c r="C13290" s="2">
        <v>45291</v>
      </c>
      <c r="D13290" t="s">
        <v>104</v>
      </c>
      <c r="F13290" t="s">
        <v>38</v>
      </c>
      <c r="G13290" s="3" t="s">
        <v>13802</v>
      </c>
      <c r="H13290" s="3">
        <v>10321</v>
      </c>
      <c r="I13290" t="s">
        <v>41617</v>
      </c>
      <c r="J13290" s="2">
        <v>45307</v>
      </c>
      <c r="K13290" s="2">
        <v>45291</v>
      </c>
    </row>
    <row r="13291" spans="1:11" x14ac:dyDescent="0.25">
      <c r="A13291">
        <v>2023</v>
      </c>
      <c r="B13291" s="2">
        <v>45108</v>
      </c>
      <c r="C13291" s="2">
        <v>45291</v>
      </c>
      <c r="D13291" t="s">
        <v>104</v>
      </c>
      <c r="F13291" t="s">
        <v>38</v>
      </c>
      <c r="G13291" s="3" t="s">
        <v>13803</v>
      </c>
      <c r="H13291" s="3">
        <v>10321</v>
      </c>
      <c r="I13291" t="s">
        <v>41617</v>
      </c>
      <c r="J13291" s="2">
        <v>45307</v>
      </c>
      <c r="K13291" s="2">
        <v>45291</v>
      </c>
    </row>
    <row r="13292" spans="1:11" x14ac:dyDescent="0.25">
      <c r="A13292">
        <v>2023</v>
      </c>
      <c r="B13292" s="2">
        <v>45108</v>
      </c>
      <c r="C13292" s="2">
        <v>45291</v>
      </c>
      <c r="D13292" t="s">
        <v>104</v>
      </c>
      <c r="F13292" t="s">
        <v>38</v>
      </c>
      <c r="G13292" s="3" t="s">
        <v>13804</v>
      </c>
      <c r="H13292" s="3">
        <v>10321</v>
      </c>
      <c r="I13292" t="s">
        <v>41617</v>
      </c>
      <c r="J13292" s="2">
        <v>45307</v>
      </c>
      <c r="K13292" s="2">
        <v>45291</v>
      </c>
    </row>
    <row r="13293" spans="1:11" x14ac:dyDescent="0.25">
      <c r="A13293">
        <v>2023</v>
      </c>
      <c r="B13293" s="2">
        <v>45108</v>
      </c>
      <c r="C13293" s="2">
        <v>45291</v>
      </c>
      <c r="D13293" t="s">
        <v>104</v>
      </c>
      <c r="F13293" t="s">
        <v>38</v>
      </c>
      <c r="G13293" s="3" t="s">
        <v>13805</v>
      </c>
      <c r="H13293" s="3">
        <v>10321</v>
      </c>
      <c r="I13293" t="s">
        <v>41617</v>
      </c>
      <c r="J13293" s="2">
        <v>45307</v>
      </c>
      <c r="K13293" s="2">
        <v>45291</v>
      </c>
    </row>
    <row r="13294" spans="1:11" x14ac:dyDescent="0.25">
      <c r="A13294">
        <v>2023</v>
      </c>
      <c r="B13294" s="2">
        <v>45108</v>
      </c>
      <c r="C13294" s="2">
        <v>45291</v>
      </c>
      <c r="D13294" t="s">
        <v>104</v>
      </c>
      <c r="F13294" t="s">
        <v>38</v>
      </c>
      <c r="G13294" s="3" t="s">
        <v>13806</v>
      </c>
      <c r="H13294" s="3">
        <v>10321</v>
      </c>
      <c r="I13294" t="s">
        <v>41617</v>
      </c>
      <c r="J13294" s="2">
        <v>45307</v>
      </c>
      <c r="K13294" s="2">
        <v>45291</v>
      </c>
    </row>
    <row r="13295" spans="1:11" x14ac:dyDescent="0.25">
      <c r="A13295">
        <v>2023</v>
      </c>
      <c r="B13295" s="2">
        <v>45108</v>
      </c>
      <c r="C13295" s="2">
        <v>45291</v>
      </c>
      <c r="D13295" t="s">
        <v>104</v>
      </c>
      <c r="F13295" t="s">
        <v>38</v>
      </c>
      <c r="G13295" s="3" t="s">
        <v>13807</v>
      </c>
      <c r="H13295" s="3">
        <v>10321</v>
      </c>
      <c r="I13295" t="s">
        <v>41617</v>
      </c>
      <c r="J13295" s="2">
        <v>45307</v>
      </c>
      <c r="K13295" s="2">
        <v>45291</v>
      </c>
    </row>
    <row r="13296" spans="1:11" x14ac:dyDescent="0.25">
      <c r="A13296">
        <v>2023</v>
      </c>
      <c r="B13296" s="2">
        <v>45108</v>
      </c>
      <c r="C13296" s="2">
        <v>45291</v>
      </c>
      <c r="D13296" t="s">
        <v>104</v>
      </c>
      <c r="F13296" t="s">
        <v>38</v>
      </c>
      <c r="G13296" s="3" t="s">
        <v>13808</v>
      </c>
      <c r="H13296" s="3">
        <v>10321</v>
      </c>
      <c r="I13296" t="s">
        <v>41617</v>
      </c>
      <c r="J13296" s="2">
        <v>45307</v>
      </c>
      <c r="K13296" s="2">
        <v>45291</v>
      </c>
    </row>
    <row r="13297" spans="1:11" x14ac:dyDescent="0.25">
      <c r="A13297">
        <v>2023</v>
      </c>
      <c r="B13297" s="2">
        <v>45108</v>
      </c>
      <c r="C13297" s="2">
        <v>45291</v>
      </c>
      <c r="D13297" t="s">
        <v>104</v>
      </c>
      <c r="F13297" t="s">
        <v>38</v>
      </c>
      <c r="G13297" s="3" t="s">
        <v>13809</v>
      </c>
      <c r="H13297" s="3">
        <v>10321</v>
      </c>
      <c r="I13297" t="s">
        <v>41617</v>
      </c>
      <c r="J13297" s="2">
        <v>45307</v>
      </c>
      <c r="K13297" s="2">
        <v>45291</v>
      </c>
    </row>
    <row r="13298" spans="1:11" x14ac:dyDescent="0.25">
      <c r="A13298">
        <v>2023</v>
      </c>
      <c r="B13298" s="2">
        <v>45108</v>
      </c>
      <c r="C13298" s="2">
        <v>45291</v>
      </c>
      <c r="D13298" t="s">
        <v>104</v>
      </c>
      <c r="F13298" t="s">
        <v>38</v>
      </c>
      <c r="G13298" s="3" t="s">
        <v>13810</v>
      </c>
      <c r="H13298" s="3">
        <v>10321</v>
      </c>
      <c r="I13298" t="s">
        <v>41617</v>
      </c>
      <c r="J13298" s="2">
        <v>45307</v>
      </c>
      <c r="K13298" s="2">
        <v>45291</v>
      </c>
    </row>
    <row r="13299" spans="1:11" x14ac:dyDescent="0.25">
      <c r="A13299">
        <v>2023</v>
      </c>
      <c r="B13299" s="2">
        <v>45108</v>
      </c>
      <c r="C13299" s="2">
        <v>45291</v>
      </c>
      <c r="D13299" t="s">
        <v>104</v>
      </c>
      <c r="F13299" t="s">
        <v>38</v>
      </c>
      <c r="G13299" s="3" t="s">
        <v>13811</v>
      </c>
      <c r="H13299" s="3">
        <v>10321</v>
      </c>
      <c r="I13299" t="s">
        <v>41617</v>
      </c>
      <c r="J13299" s="2">
        <v>45307</v>
      </c>
      <c r="K13299" s="2">
        <v>45291</v>
      </c>
    </row>
    <row r="13300" spans="1:11" x14ac:dyDescent="0.25">
      <c r="A13300">
        <v>2023</v>
      </c>
      <c r="B13300" s="2">
        <v>45108</v>
      </c>
      <c r="C13300" s="2">
        <v>45291</v>
      </c>
      <c r="D13300" t="s">
        <v>104</v>
      </c>
      <c r="F13300" t="s">
        <v>38</v>
      </c>
      <c r="G13300" s="3" t="s">
        <v>13812</v>
      </c>
      <c r="H13300" s="3">
        <v>10321</v>
      </c>
      <c r="I13300" t="s">
        <v>41617</v>
      </c>
      <c r="J13300" s="2">
        <v>45307</v>
      </c>
      <c r="K13300" s="2">
        <v>45291</v>
      </c>
    </row>
    <row r="13301" spans="1:11" x14ac:dyDescent="0.25">
      <c r="A13301">
        <v>2023</v>
      </c>
      <c r="B13301" s="2">
        <v>45108</v>
      </c>
      <c r="C13301" s="2">
        <v>45291</v>
      </c>
      <c r="D13301" t="s">
        <v>104</v>
      </c>
      <c r="F13301" t="s">
        <v>38</v>
      </c>
      <c r="G13301" s="3" t="s">
        <v>13813</v>
      </c>
      <c r="H13301" s="3">
        <v>10321</v>
      </c>
      <c r="I13301" t="s">
        <v>41617</v>
      </c>
      <c r="J13301" s="2">
        <v>45307</v>
      </c>
      <c r="K13301" s="2">
        <v>45291</v>
      </c>
    </row>
    <row r="13302" spans="1:11" x14ac:dyDescent="0.25">
      <c r="A13302">
        <v>2023</v>
      </c>
      <c r="B13302" s="2">
        <v>45108</v>
      </c>
      <c r="C13302" s="2">
        <v>45291</v>
      </c>
      <c r="D13302" t="s">
        <v>104</v>
      </c>
      <c r="F13302" t="s">
        <v>38</v>
      </c>
      <c r="G13302" s="3" t="s">
        <v>13814</v>
      </c>
      <c r="H13302" s="3">
        <v>10321</v>
      </c>
      <c r="I13302" t="s">
        <v>41617</v>
      </c>
      <c r="J13302" s="2">
        <v>45307</v>
      </c>
      <c r="K13302" s="2">
        <v>45291</v>
      </c>
    </row>
    <row r="13303" spans="1:11" x14ac:dyDescent="0.25">
      <c r="A13303">
        <v>2023</v>
      </c>
      <c r="B13303" s="2">
        <v>45108</v>
      </c>
      <c r="C13303" s="2">
        <v>45291</v>
      </c>
      <c r="D13303" t="s">
        <v>104</v>
      </c>
      <c r="F13303" t="s">
        <v>38</v>
      </c>
      <c r="G13303" s="3" t="s">
        <v>13815</v>
      </c>
      <c r="H13303" s="3">
        <v>10321</v>
      </c>
      <c r="I13303" t="s">
        <v>41617</v>
      </c>
      <c r="J13303" s="2">
        <v>45307</v>
      </c>
      <c r="K13303" s="2">
        <v>45291</v>
      </c>
    </row>
    <row r="13304" spans="1:11" x14ac:dyDescent="0.25">
      <c r="A13304">
        <v>2023</v>
      </c>
      <c r="B13304" s="2">
        <v>45108</v>
      </c>
      <c r="C13304" s="2">
        <v>45291</v>
      </c>
      <c r="D13304" t="s">
        <v>104</v>
      </c>
      <c r="F13304" t="s">
        <v>38</v>
      </c>
      <c r="G13304" s="3" t="s">
        <v>13816</v>
      </c>
      <c r="H13304" s="3">
        <v>10321</v>
      </c>
      <c r="I13304" t="s">
        <v>41617</v>
      </c>
      <c r="J13304" s="2">
        <v>45307</v>
      </c>
      <c r="K13304" s="2">
        <v>45291</v>
      </c>
    </row>
    <row r="13305" spans="1:11" x14ac:dyDescent="0.25">
      <c r="A13305">
        <v>2023</v>
      </c>
      <c r="B13305" s="2">
        <v>45108</v>
      </c>
      <c r="C13305" s="2">
        <v>45291</v>
      </c>
      <c r="D13305" t="s">
        <v>104</v>
      </c>
      <c r="F13305" t="s">
        <v>38</v>
      </c>
      <c r="G13305" s="3" t="s">
        <v>13817</v>
      </c>
      <c r="H13305" s="3">
        <v>10321</v>
      </c>
      <c r="I13305" t="s">
        <v>41617</v>
      </c>
      <c r="J13305" s="2">
        <v>45307</v>
      </c>
      <c r="K13305" s="2">
        <v>45291</v>
      </c>
    </row>
    <row r="13306" spans="1:11" x14ac:dyDescent="0.25">
      <c r="A13306">
        <v>2023</v>
      </c>
      <c r="B13306" s="2">
        <v>45108</v>
      </c>
      <c r="C13306" s="2">
        <v>45291</v>
      </c>
      <c r="D13306" t="s">
        <v>104</v>
      </c>
      <c r="F13306" t="s">
        <v>38</v>
      </c>
      <c r="G13306" s="3" t="s">
        <v>13818</v>
      </c>
      <c r="H13306" s="3">
        <v>10321</v>
      </c>
      <c r="I13306" t="s">
        <v>41617</v>
      </c>
      <c r="J13306" s="2">
        <v>45307</v>
      </c>
      <c r="K13306" s="2">
        <v>45291</v>
      </c>
    </row>
    <row r="13307" spans="1:11" x14ac:dyDescent="0.25">
      <c r="A13307">
        <v>2023</v>
      </c>
      <c r="B13307" s="2">
        <v>45108</v>
      </c>
      <c r="C13307" s="2">
        <v>45291</v>
      </c>
      <c r="D13307" t="s">
        <v>104</v>
      </c>
      <c r="F13307" t="s">
        <v>38</v>
      </c>
      <c r="G13307" s="3" t="s">
        <v>13819</v>
      </c>
      <c r="H13307" s="3">
        <v>10321</v>
      </c>
      <c r="I13307" t="s">
        <v>41617</v>
      </c>
      <c r="J13307" s="2">
        <v>45307</v>
      </c>
      <c r="K13307" s="2">
        <v>45291</v>
      </c>
    </row>
    <row r="13308" spans="1:11" x14ac:dyDescent="0.25">
      <c r="A13308">
        <v>2023</v>
      </c>
      <c r="B13308" s="2">
        <v>45108</v>
      </c>
      <c r="C13308" s="2">
        <v>45291</v>
      </c>
      <c r="D13308" t="s">
        <v>104</v>
      </c>
      <c r="F13308" t="s">
        <v>38</v>
      </c>
      <c r="G13308" s="3" t="s">
        <v>13820</v>
      </c>
      <c r="H13308" s="3">
        <v>10321</v>
      </c>
      <c r="I13308" t="s">
        <v>41617</v>
      </c>
      <c r="J13308" s="2">
        <v>45307</v>
      </c>
      <c r="K13308" s="2">
        <v>45291</v>
      </c>
    </row>
    <row r="13309" spans="1:11" x14ac:dyDescent="0.25">
      <c r="A13309">
        <v>2023</v>
      </c>
      <c r="B13309" s="2">
        <v>45108</v>
      </c>
      <c r="C13309" s="2">
        <v>45291</v>
      </c>
      <c r="D13309" t="s">
        <v>104</v>
      </c>
      <c r="F13309" t="s">
        <v>38</v>
      </c>
      <c r="G13309" s="3" t="s">
        <v>13821</v>
      </c>
      <c r="H13309" s="3">
        <v>10321</v>
      </c>
      <c r="I13309" t="s">
        <v>41617</v>
      </c>
      <c r="J13309" s="2">
        <v>45307</v>
      </c>
      <c r="K13309" s="2">
        <v>45291</v>
      </c>
    </row>
    <row r="13310" spans="1:11" x14ac:dyDescent="0.25">
      <c r="A13310">
        <v>2023</v>
      </c>
      <c r="B13310" s="2">
        <v>45108</v>
      </c>
      <c r="C13310" s="2">
        <v>45291</v>
      </c>
      <c r="D13310" t="s">
        <v>104</v>
      </c>
      <c r="F13310" t="s">
        <v>38</v>
      </c>
      <c r="G13310" s="3" t="s">
        <v>13822</v>
      </c>
      <c r="H13310" s="3">
        <v>10321</v>
      </c>
      <c r="I13310" t="s">
        <v>41617</v>
      </c>
      <c r="J13310" s="2">
        <v>45307</v>
      </c>
      <c r="K13310" s="2">
        <v>45291</v>
      </c>
    </row>
    <row r="13311" spans="1:11" x14ac:dyDescent="0.25">
      <c r="A13311">
        <v>2023</v>
      </c>
      <c r="B13311" s="2">
        <v>45108</v>
      </c>
      <c r="C13311" s="2">
        <v>45291</v>
      </c>
      <c r="D13311" t="s">
        <v>104</v>
      </c>
      <c r="F13311" t="s">
        <v>38</v>
      </c>
      <c r="G13311" s="3" t="s">
        <v>13823</v>
      </c>
      <c r="H13311" s="3">
        <v>10321</v>
      </c>
      <c r="I13311" t="s">
        <v>41617</v>
      </c>
      <c r="J13311" s="2">
        <v>45307</v>
      </c>
      <c r="K13311" s="2">
        <v>45291</v>
      </c>
    </row>
    <row r="13312" spans="1:11" x14ac:dyDescent="0.25">
      <c r="A13312">
        <v>2023</v>
      </c>
      <c r="B13312" s="2">
        <v>45108</v>
      </c>
      <c r="C13312" s="2">
        <v>45291</v>
      </c>
      <c r="D13312" t="s">
        <v>58</v>
      </c>
      <c r="F13312" t="s">
        <v>38</v>
      </c>
      <c r="G13312" s="3" t="s">
        <v>13824</v>
      </c>
      <c r="H13312" s="3">
        <v>7299</v>
      </c>
      <c r="I13312" t="s">
        <v>41617</v>
      </c>
      <c r="J13312" s="2">
        <v>45307</v>
      </c>
      <c r="K13312" s="2">
        <v>45291</v>
      </c>
    </row>
    <row r="13313" spans="1:11" x14ac:dyDescent="0.25">
      <c r="A13313">
        <v>2023</v>
      </c>
      <c r="B13313" s="2">
        <v>45108</v>
      </c>
      <c r="C13313" s="2">
        <v>45291</v>
      </c>
      <c r="D13313" t="s">
        <v>58</v>
      </c>
      <c r="F13313" t="s">
        <v>38</v>
      </c>
      <c r="G13313" s="3" t="s">
        <v>13825</v>
      </c>
      <c r="H13313" s="3">
        <v>7299</v>
      </c>
      <c r="I13313" t="s">
        <v>41617</v>
      </c>
      <c r="J13313" s="2">
        <v>45307</v>
      </c>
      <c r="K13313" s="2">
        <v>45291</v>
      </c>
    </row>
    <row r="13314" spans="1:11" x14ac:dyDescent="0.25">
      <c r="A13314">
        <v>2023</v>
      </c>
      <c r="B13314" s="2">
        <v>45108</v>
      </c>
      <c r="C13314" s="2">
        <v>45291</v>
      </c>
      <c r="D13314" t="s">
        <v>58</v>
      </c>
      <c r="F13314" t="s">
        <v>38</v>
      </c>
      <c r="G13314" s="3" t="s">
        <v>13826</v>
      </c>
      <c r="H13314" s="3">
        <v>7299</v>
      </c>
      <c r="I13314" t="s">
        <v>41617</v>
      </c>
      <c r="J13314" s="2">
        <v>45307</v>
      </c>
      <c r="K13314" s="2">
        <v>45291</v>
      </c>
    </row>
    <row r="13315" spans="1:11" x14ac:dyDescent="0.25">
      <c r="A13315">
        <v>2023</v>
      </c>
      <c r="B13315" s="2">
        <v>45108</v>
      </c>
      <c r="C13315" s="2">
        <v>45291</v>
      </c>
      <c r="D13315" t="s">
        <v>58</v>
      </c>
      <c r="F13315" t="s">
        <v>38</v>
      </c>
      <c r="G13315" s="3" t="s">
        <v>13827</v>
      </c>
      <c r="H13315" s="3">
        <v>7299</v>
      </c>
      <c r="I13315" t="s">
        <v>41617</v>
      </c>
      <c r="J13315" s="2">
        <v>45307</v>
      </c>
      <c r="K13315" s="2">
        <v>45291</v>
      </c>
    </row>
    <row r="13316" spans="1:11" x14ac:dyDescent="0.25">
      <c r="A13316">
        <v>2023</v>
      </c>
      <c r="B13316" s="2">
        <v>45108</v>
      </c>
      <c r="C13316" s="2">
        <v>45291</v>
      </c>
      <c r="D13316" t="s">
        <v>58</v>
      </c>
      <c r="F13316" t="s">
        <v>38</v>
      </c>
      <c r="G13316" s="3" t="s">
        <v>13828</v>
      </c>
      <c r="H13316" s="3">
        <v>7299</v>
      </c>
      <c r="I13316" t="s">
        <v>41617</v>
      </c>
      <c r="J13316" s="2">
        <v>45307</v>
      </c>
      <c r="K13316" s="2">
        <v>45291</v>
      </c>
    </row>
    <row r="13317" spans="1:11" x14ac:dyDescent="0.25">
      <c r="A13317">
        <v>2023</v>
      </c>
      <c r="B13317" s="2">
        <v>45108</v>
      </c>
      <c r="C13317" s="2">
        <v>45291</v>
      </c>
      <c r="D13317" t="s">
        <v>58</v>
      </c>
      <c r="F13317" t="s">
        <v>38</v>
      </c>
      <c r="G13317" s="3" t="s">
        <v>13829</v>
      </c>
      <c r="H13317" s="3">
        <v>7299</v>
      </c>
      <c r="I13317" t="s">
        <v>41617</v>
      </c>
      <c r="J13317" s="2">
        <v>45307</v>
      </c>
      <c r="K13317" s="2">
        <v>45291</v>
      </c>
    </row>
    <row r="13318" spans="1:11" x14ac:dyDescent="0.25">
      <c r="A13318">
        <v>2023</v>
      </c>
      <c r="B13318" s="2">
        <v>45108</v>
      </c>
      <c r="C13318" s="2">
        <v>45291</v>
      </c>
      <c r="D13318" t="s">
        <v>58</v>
      </c>
      <c r="F13318" t="s">
        <v>38</v>
      </c>
      <c r="G13318" s="3" t="s">
        <v>13830</v>
      </c>
      <c r="H13318" s="3">
        <v>7299</v>
      </c>
      <c r="I13318" t="s">
        <v>41617</v>
      </c>
      <c r="J13318" s="2">
        <v>45307</v>
      </c>
      <c r="K13318" s="2">
        <v>45291</v>
      </c>
    </row>
    <row r="13319" spans="1:11" x14ac:dyDescent="0.25">
      <c r="A13319">
        <v>2023</v>
      </c>
      <c r="B13319" s="2">
        <v>45108</v>
      </c>
      <c r="C13319" s="2">
        <v>45291</v>
      </c>
      <c r="D13319" t="s">
        <v>58</v>
      </c>
      <c r="F13319" t="s">
        <v>38</v>
      </c>
      <c r="G13319" s="3" t="s">
        <v>13831</v>
      </c>
      <c r="H13319" s="3">
        <v>7299</v>
      </c>
      <c r="I13319" t="s">
        <v>41617</v>
      </c>
      <c r="J13319" s="2">
        <v>45307</v>
      </c>
      <c r="K13319" s="2">
        <v>45291</v>
      </c>
    </row>
    <row r="13320" spans="1:11" x14ac:dyDescent="0.25">
      <c r="A13320">
        <v>2023</v>
      </c>
      <c r="B13320" s="2">
        <v>45108</v>
      </c>
      <c r="C13320" s="2">
        <v>45291</v>
      </c>
      <c r="D13320" t="s">
        <v>58</v>
      </c>
      <c r="F13320" t="s">
        <v>38</v>
      </c>
      <c r="G13320" s="3" t="s">
        <v>13832</v>
      </c>
      <c r="H13320" s="3">
        <v>7299</v>
      </c>
      <c r="I13320" t="s">
        <v>41617</v>
      </c>
      <c r="J13320" s="2">
        <v>45307</v>
      </c>
      <c r="K13320" s="2">
        <v>45291</v>
      </c>
    </row>
    <row r="13321" spans="1:11" x14ac:dyDescent="0.25">
      <c r="A13321">
        <v>2023</v>
      </c>
      <c r="B13321" s="2">
        <v>45108</v>
      </c>
      <c r="C13321" s="2">
        <v>45291</v>
      </c>
      <c r="D13321" t="s">
        <v>58</v>
      </c>
      <c r="F13321" t="s">
        <v>38</v>
      </c>
      <c r="G13321" s="3" t="s">
        <v>13833</v>
      </c>
      <c r="H13321" s="3">
        <v>7299</v>
      </c>
      <c r="I13321" t="s">
        <v>41617</v>
      </c>
      <c r="J13321" s="2">
        <v>45307</v>
      </c>
      <c r="K13321" s="2">
        <v>45291</v>
      </c>
    </row>
    <row r="13322" spans="1:11" x14ac:dyDescent="0.25">
      <c r="A13322">
        <v>2023</v>
      </c>
      <c r="B13322" s="2">
        <v>45108</v>
      </c>
      <c r="C13322" s="2">
        <v>45291</v>
      </c>
      <c r="D13322" t="s">
        <v>58</v>
      </c>
      <c r="F13322" t="s">
        <v>38</v>
      </c>
      <c r="G13322" s="3" t="s">
        <v>13834</v>
      </c>
      <c r="H13322" s="3">
        <v>7299</v>
      </c>
      <c r="I13322" t="s">
        <v>41617</v>
      </c>
      <c r="J13322" s="2">
        <v>45307</v>
      </c>
      <c r="K13322" s="2">
        <v>45291</v>
      </c>
    </row>
    <row r="13323" spans="1:11" x14ac:dyDescent="0.25">
      <c r="A13323">
        <v>2023</v>
      </c>
      <c r="B13323" s="2">
        <v>45108</v>
      </c>
      <c r="C13323" s="2">
        <v>45291</v>
      </c>
      <c r="D13323" t="s">
        <v>58</v>
      </c>
      <c r="F13323" t="s">
        <v>38</v>
      </c>
      <c r="G13323" s="3" t="s">
        <v>13835</v>
      </c>
      <c r="H13323" s="3">
        <v>7299</v>
      </c>
      <c r="I13323" t="s">
        <v>41617</v>
      </c>
      <c r="J13323" s="2">
        <v>45307</v>
      </c>
      <c r="K13323" s="2">
        <v>45291</v>
      </c>
    </row>
    <row r="13324" spans="1:11" x14ac:dyDescent="0.25">
      <c r="A13324">
        <v>2023</v>
      </c>
      <c r="B13324" s="2">
        <v>45108</v>
      </c>
      <c r="C13324" s="2">
        <v>45291</v>
      </c>
      <c r="D13324" t="s">
        <v>58</v>
      </c>
      <c r="F13324" t="s">
        <v>38</v>
      </c>
      <c r="G13324" s="3" t="s">
        <v>13836</v>
      </c>
      <c r="H13324" s="3">
        <v>7299</v>
      </c>
      <c r="I13324" t="s">
        <v>41617</v>
      </c>
      <c r="J13324" s="2">
        <v>45307</v>
      </c>
      <c r="K13324" s="2">
        <v>45291</v>
      </c>
    </row>
    <row r="13325" spans="1:11" x14ac:dyDescent="0.25">
      <c r="A13325">
        <v>2023</v>
      </c>
      <c r="B13325" s="2">
        <v>45108</v>
      </c>
      <c r="C13325" s="2">
        <v>45291</v>
      </c>
      <c r="D13325" t="s">
        <v>58</v>
      </c>
      <c r="F13325" t="s">
        <v>38</v>
      </c>
      <c r="G13325" s="3" t="s">
        <v>13837</v>
      </c>
      <c r="H13325" s="3">
        <v>7299</v>
      </c>
      <c r="I13325" t="s">
        <v>41617</v>
      </c>
      <c r="J13325" s="2">
        <v>45307</v>
      </c>
      <c r="K13325" s="2">
        <v>45291</v>
      </c>
    </row>
    <row r="13326" spans="1:11" x14ac:dyDescent="0.25">
      <c r="A13326">
        <v>2023</v>
      </c>
      <c r="B13326" s="2">
        <v>45108</v>
      </c>
      <c r="C13326" s="2">
        <v>45291</v>
      </c>
      <c r="D13326" t="s">
        <v>58</v>
      </c>
      <c r="F13326" t="s">
        <v>38</v>
      </c>
      <c r="G13326" s="3" t="s">
        <v>13838</v>
      </c>
      <c r="H13326" s="3">
        <v>7299</v>
      </c>
      <c r="I13326" t="s">
        <v>41617</v>
      </c>
      <c r="J13326" s="2">
        <v>45307</v>
      </c>
      <c r="K13326" s="2">
        <v>45291</v>
      </c>
    </row>
    <row r="13327" spans="1:11" x14ac:dyDescent="0.25">
      <c r="A13327">
        <v>2023</v>
      </c>
      <c r="B13327" s="2">
        <v>45108</v>
      </c>
      <c r="C13327" s="2">
        <v>45291</v>
      </c>
      <c r="D13327" t="s">
        <v>58</v>
      </c>
      <c r="F13327" t="s">
        <v>38</v>
      </c>
      <c r="G13327" s="3" t="s">
        <v>13839</v>
      </c>
      <c r="H13327" s="3">
        <v>7299</v>
      </c>
      <c r="I13327" t="s">
        <v>41617</v>
      </c>
      <c r="J13327" s="2">
        <v>45307</v>
      </c>
      <c r="K13327" s="2">
        <v>45291</v>
      </c>
    </row>
    <row r="13328" spans="1:11" x14ac:dyDescent="0.25">
      <c r="A13328">
        <v>2023</v>
      </c>
      <c r="B13328" s="2">
        <v>45108</v>
      </c>
      <c r="C13328" s="2">
        <v>45291</v>
      </c>
      <c r="D13328" t="s">
        <v>58</v>
      </c>
      <c r="F13328" t="s">
        <v>38</v>
      </c>
      <c r="G13328" s="3" t="s">
        <v>13840</v>
      </c>
      <c r="H13328" s="3">
        <v>7299</v>
      </c>
      <c r="I13328" t="s">
        <v>41617</v>
      </c>
      <c r="J13328" s="2">
        <v>45307</v>
      </c>
      <c r="K13328" s="2">
        <v>45291</v>
      </c>
    </row>
    <row r="13329" spans="1:11" x14ac:dyDescent="0.25">
      <c r="A13329">
        <v>2023</v>
      </c>
      <c r="B13329" s="2">
        <v>45108</v>
      </c>
      <c r="C13329" s="2">
        <v>45291</v>
      </c>
      <c r="D13329" t="s">
        <v>58</v>
      </c>
      <c r="F13329" t="s">
        <v>38</v>
      </c>
      <c r="G13329" s="3" t="s">
        <v>13841</v>
      </c>
      <c r="H13329" s="3">
        <v>7299</v>
      </c>
      <c r="I13329" t="s">
        <v>41617</v>
      </c>
      <c r="J13329" s="2">
        <v>45307</v>
      </c>
      <c r="K13329" s="2">
        <v>45291</v>
      </c>
    </row>
    <row r="13330" spans="1:11" x14ac:dyDescent="0.25">
      <c r="A13330">
        <v>2023</v>
      </c>
      <c r="B13330" s="2">
        <v>45108</v>
      </c>
      <c r="C13330" s="2">
        <v>45291</v>
      </c>
      <c r="D13330" t="s">
        <v>58</v>
      </c>
      <c r="F13330" t="s">
        <v>38</v>
      </c>
      <c r="G13330" s="3" t="s">
        <v>13842</v>
      </c>
      <c r="H13330" s="3">
        <v>7299</v>
      </c>
      <c r="I13330" t="s">
        <v>41617</v>
      </c>
      <c r="J13330" s="2">
        <v>45307</v>
      </c>
      <c r="K13330" s="2">
        <v>45291</v>
      </c>
    </row>
    <row r="13331" spans="1:11" x14ac:dyDescent="0.25">
      <c r="A13331">
        <v>2023</v>
      </c>
      <c r="B13331" s="2">
        <v>45108</v>
      </c>
      <c r="C13331" s="2">
        <v>45291</v>
      </c>
      <c r="D13331" t="s">
        <v>58</v>
      </c>
      <c r="F13331" t="s">
        <v>38</v>
      </c>
      <c r="G13331" s="3" t="s">
        <v>13843</v>
      </c>
      <c r="H13331" s="3">
        <v>7299</v>
      </c>
      <c r="I13331" t="s">
        <v>41617</v>
      </c>
      <c r="J13331" s="2">
        <v>45307</v>
      </c>
      <c r="K13331" s="2">
        <v>45291</v>
      </c>
    </row>
    <row r="13332" spans="1:11" x14ac:dyDescent="0.25">
      <c r="A13332">
        <v>2023</v>
      </c>
      <c r="B13332" s="2">
        <v>45108</v>
      </c>
      <c r="C13332" s="2">
        <v>45291</v>
      </c>
      <c r="D13332" t="s">
        <v>58</v>
      </c>
      <c r="F13332" t="s">
        <v>38</v>
      </c>
      <c r="G13332" s="3" t="s">
        <v>13844</v>
      </c>
      <c r="H13332" s="3">
        <v>7299</v>
      </c>
      <c r="I13332" t="s">
        <v>41617</v>
      </c>
      <c r="J13332" s="2">
        <v>45307</v>
      </c>
      <c r="K13332" s="2">
        <v>45291</v>
      </c>
    </row>
    <row r="13333" spans="1:11" x14ac:dyDescent="0.25">
      <c r="A13333">
        <v>2023</v>
      </c>
      <c r="B13333" s="2">
        <v>45108</v>
      </c>
      <c r="C13333" s="2">
        <v>45291</v>
      </c>
      <c r="D13333" t="s">
        <v>58</v>
      </c>
      <c r="F13333" t="s">
        <v>38</v>
      </c>
      <c r="G13333" s="3" t="s">
        <v>13845</v>
      </c>
      <c r="H13333" s="3">
        <v>7299</v>
      </c>
      <c r="I13333" t="s">
        <v>41617</v>
      </c>
      <c r="J13333" s="2">
        <v>45307</v>
      </c>
      <c r="K13333" s="2">
        <v>45291</v>
      </c>
    </row>
    <row r="13334" spans="1:11" x14ac:dyDescent="0.25">
      <c r="A13334">
        <v>2023</v>
      </c>
      <c r="B13334" s="2">
        <v>45108</v>
      </c>
      <c r="C13334" s="2">
        <v>45291</v>
      </c>
      <c r="D13334" t="s">
        <v>58</v>
      </c>
      <c r="F13334" t="s">
        <v>38</v>
      </c>
      <c r="G13334" s="3" t="s">
        <v>13846</v>
      </c>
      <c r="H13334" s="3">
        <v>7299</v>
      </c>
      <c r="I13334" t="s">
        <v>41617</v>
      </c>
      <c r="J13334" s="2">
        <v>45307</v>
      </c>
      <c r="K13334" s="2">
        <v>45291</v>
      </c>
    </row>
    <row r="13335" spans="1:11" x14ac:dyDescent="0.25">
      <c r="A13335">
        <v>2023</v>
      </c>
      <c r="B13335" s="2">
        <v>45108</v>
      </c>
      <c r="C13335" s="2">
        <v>45291</v>
      </c>
      <c r="D13335" t="s">
        <v>58</v>
      </c>
      <c r="F13335" t="s">
        <v>38</v>
      </c>
      <c r="G13335" s="3" t="s">
        <v>13847</v>
      </c>
      <c r="H13335" s="3">
        <v>7299</v>
      </c>
      <c r="I13335" t="s">
        <v>41617</v>
      </c>
      <c r="J13335" s="2">
        <v>45307</v>
      </c>
      <c r="K13335" s="2">
        <v>45291</v>
      </c>
    </row>
    <row r="13336" spans="1:11" x14ac:dyDescent="0.25">
      <c r="A13336">
        <v>2023</v>
      </c>
      <c r="B13336" s="2">
        <v>45108</v>
      </c>
      <c r="C13336" s="2">
        <v>45291</v>
      </c>
      <c r="D13336" t="s">
        <v>58</v>
      </c>
      <c r="F13336" t="s">
        <v>38</v>
      </c>
      <c r="G13336" s="3" t="s">
        <v>13848</v>
      </c>
      <c r="H13336" s="3">
        <v>7299</v>
      </c>
      <c r="I13336" t="s">
        <v>41617</v>
      </c>
      <c r="J13336" s="2">
        <v>45307</v>
      </c>
      <c r="K13336" s="2">
        <v>45291</v>
      </c>
    </row>
    <row r="13337" spans="1:11" x14ac:dyDescent="0.25">
      <c r="A13337">
        <v>2023</v>
      </c>
      <c r="B13337" s="2">
        <v>45108</v>
      </c>
      <c r="C13337" s="2">
        <v>45291</v>
      </c>
      <c r="D13337" t="s">
        <v>58</v>
      </c>
      <c r="F13337" t="s">
        <v>38</v>
      </c>
      <c r="G13337" s="3" t="s">
        <v>13849</v>
      </c>
      <c r="H13337" s="3">
        <v>7299</v>
      </c>
      <c r="I13337" t="s">
        <v>41617</v>
      </c>
      <c r="J13337" s="2">
        <v>45307</v>
      </c>
      <c r="K13337" s="2">
        <v>45291</v>
      </c>
    </row>
    <row r="13338" spans="1:11" x14ac:dyDescent="0.25">
      <c r="A13338">
        <v>2023</v>
      </c>
      <c r="B13338" s="2">
        <v>45108</v>
      </c>
      <c r="C13338" s="2">
        <v>45291</v>
      </c>
      <c r="D13338" t="s">
        <v>58</v>
      </c>
      <c r="F13338" t="s">
        <v>38</v>
      </c>
      <c r="G13338" s="3" t="s">
        <v>13850</v>
      </c>
      <c r="H13338" s="3">
        <v>7299</v>
      </c>
      <c r="I13338" t="s">
        <v>41617</v>
      </c>
      <c r="J13338" s="2">
        <v>45307</v>
      </c>
      <c r="K13338" s="2">
        <v>45291</v>
      </c>
    </row>
    <row r="13339" spans="1:11" x14ac:dyDescent="0.25">
      <c r="A13339">
        <v>2023</v>
      </c>
      <c r="B13339" s="2">
        <v>45108</v>
      </c>
      <c r="C13339" s="2">
        <v>45291</v>
      </c>
      <c r="D13339" t="s">
        <v>58</v>
      </c>
      <c r="F13339" t="s">
        <v>38</v>
      </c>
      <c r="G13339" s="3" t="s">
        <v>13851</v>
      </c>
      <c r="H13339" s="3">
        <v>7299</v>
      </c>
      <c r="I13339" t="s">
        <v>41617</v>
      </c>
      <c r="J13339" s="2">
        <v>45307</v>
      </c>
      <c r="K13339" s="2">
        <v>45291</v>
      </c>
    </row>
    <row r="13340" spans="1:11" x14ac:dyDescent="0.25">
      <c r="A13340">
        <v>2023</v>
      </c>
      <c r="B13340" s="2">
        <v>45108</v>
      </c>
      <c r="C13340" s="2">
        <v>45291</v>
      </c>
      <c r="D13340" t="s">
        <v>58</v>
      </c>
      <c r="F13340" t="s">
        <v>38</v>
      </c>
      <c r="G13340" s="3" t="s">
        <v>13852</v>
      </c>
      <c r="H13340" s="3">
        <v>7299</v>
      </c>
      <c r="I13340" t="s">
        <v>41617</v>
      </c>
      <c r="J13340" s="2">
        <v>45307</v>
      </c>
      <c r="K13340" s="2">
        <v>45291</v>
      </c>
    </row>
    <row r="13341" spans="1:11" x14ac:dyDescent="0.25">
      <c r="A13341">
        <v>2023</v>
      </c>
      <c r="B13341" s="2">
        <v>45108</v>
      </c>
      <c r="C13341" s="2">
        <v>45291</v>
      </c>
      <c r="D13341" t="s">
        <v>58</v>
      </c>
      <c r="F13341" t="s">
        <v>38</v>
      </c>
      <c r="G13341" s="3" t="s">
        <v>13853</v>
      </c>
      <c r="H13341" s="3">
        <v>7299</v>
      </c>
      <c r="I13341" t="s">
        <v>41617</v>
      </c>
      <c r="J13341" s="2">
        <v>45307</v>
      </c>
      <c r="K13341" s="2">
        <v>45291</v>
      </c>
    </row>
    <row r="13342" spans="1:11" x14ac:dyDescent="0.25">
      <c r="A13342">
        <v>2023</v>
      </c>
      <c r="B13342" s="2">
        <v>45108</v>
      </c>
      <c r="C13342" s="2">
        <v>45291</v>
      </c>
      <c r="D13342" t="s">
        <v>58</v>
      </c>
      <c r="F13342" t="s">
        <v>38</v>
      </c>
      <c r="G13342" s="3" t="s">
        <v>13854</v>
      </c>
      <c r="H13342" s="3">
        <v>7299</v>
      </c>
      <c r="I13342" t="s">
        <v>41617</v>
      </c>
      <c r="J13342" s="2">
        <v>45307</v>
      </c>
      <c r="K13342" s="2">
        <v>45291</v>
      </c>
    </row>
    <row r="13343" spans="1:11" x14ac:dyDescent="0.25">
      <c r="A13343">
        <v>2023</v>
      </c>
      <c r="B13343" s="2">
        <v>45108</v>
      </c>
      <c r="C13343" s="2">
        <v>45291</v>
      </c>
      <c r="D13343" t="s">
        <v>58</v>
      </c>
      <c r="F13343" t="s">
        <v>38</v>
      </c>
      <c r="G13343" s="3" t="s">
        <v>13855</v>
      </c>
      <c r="H13343" s="3">
        <v>7299</v>
      </c>
      <c r="I13343" t="s">
        <v>41617</v>
      </c>
      <c r="J13343" s="2">
        <v>45307</v>
      </c>
      <c r="K13343" s="2">
        <v>45291</v>
      </c>
    </row>
    <row r="13344" spans="1:11" x14ac:dyDescent="0.25">
      <c r="A13344">
        <v>2023</v>
      </c>
      <c r="B13344" s="2">
        <v>45108</v>
      </c>
      <c r="C13344" s="2">
        <v>45291</v>
      </c>
      <c r="D13344" t="s">
        <v>58</v>
      </c>
      <c r="F13344" t="s">
        <v>38</v>
      </c>
      <c r="G13344" s="3" t="s">
        <v>13856</v>
      </c>
      <c r="H13344" s="3">
        <v>7299</v>
      </c>
      <c r="I13344" t="s">
        <v>41617</v>
      </c>
      <c r="J13344" s="2">
        <v>45307</v>
      </c>
      <c r="K13344" s="2">
        <v>45291</v>
      </c>
    </row>
    <row r="13345" spans="1:11" x14ac:dyDescent="0.25">
      <c r="A13345">
        <v>2023</v>
      </c>
      <c r="B13345" s="2">
        <v>45108</v>
      </c>
      <c r="C13345" s="2">
        <v>45291</v>
      </c>
      <c r="D13345" t="s">
        <v>58</v>
      </c>
      <c r="F13345" t="s">
        <v>38</v>
      </c>
      <c r="G13345" s="3" t="s">
        <v>13857</v>
      </c>
      <c r="H13345" s="3">
        <v>7299</v>
      </c>
      <c r="I13345" t="s">
        <v>41617</v>
      </c>
      <c r="J13345" s="2">
        <v>45307</v>
      </c>
      <c r="K13345" s="2">
        <v>45291</v>
      </c>
    </row>
    <row r="13346" spans="1:11" x14ac:dyDescent="0.25">
      <c r="A13346">
        <v>2023</v>
      </c>
      <c r="B13346" s="2">
        <v>45108</v>
      </c>
      <c r="C13346" s="2">
        <v>45291</v>
      </c>
      <c r="D13346" t="s">
        <v>58</v>
      </c>
      <c r="F13346" t="s">
        <v>38</v>
      </c>
      <c r="G13346" s="3" t="s">
        <v>13858</v>
      </c>
      <c r="H13346" s="3">
        <v>7299</v>
      </c>
      <c r="I13346" t="s">
        <v>41617</v>
      </c>
      <c r="J13346" s="2">
        <v>45307</v>
      </c>
      <c r="K13346" s="2">
        <v>45291</v>
      </c>
    </row>
    <row r="13347" spans="1:11" x14ac:dyDescent="0.25">
      <c r="A13347">
        <v>2023</v>
      </c>
      <c r="B13347" s="2">
        <v>45108</v>
      </c>
      <c r="C13347" s="2">
        <v>45291</v>
      </c>
      <c r="D13347" t="s">
        <v>58</v>
      </c>
      <c r="F13347" t="s">
        <v>38</v>
      </c>
      <c r="G13347" s="3" t="s">
        <v>13859</v>
      </c>
      <c r="H13347" s="3">
        <v>7299</v>
      </c>
      <c r="I13347" t="s">
        <v>41617</v>
      </c>
      <c r="J13347" s="2">
        <v>45307</v>
      </c>
      <c r="K13347" s="2">
        <v>45291</v>
      </c>
    </row>
    <row r="13348" spans="1:11" x14ac:dyDescent="0.25">
      <c r="A13348">
        <v>2023</v>
      </c>
      <c r="B13348" s="2">
        <v>45108</v>
      </c>
      <c r="C13348" s="2">
        <v>45291</v>
      </c>
      <c r="D13348" t="s">
        <v>58</v>
      </c>
      <c r="F13348" t="s">
        <v>38</v>
      </c>
      <c r="G13348" s="3" t="s">
        <v>13860</v>
      </c>
      <c r="H13348" s="3">
        <v>7299</v>
      </c>
      <c r="I13348" t="s">
        <v>41617</v>
      </c>
      <c r="J13348" s="2">
        <v>45307</v>
      </c>
      <c r="K13348" s="2">
        <v>45291</v>
      </c>
    </row>
    <row r="13349" spans="1:11" x14ac:dyDescent="0.25">
      <c r="A13349">
        <v>2023</v>
      </c>
      <c r="B13349" s="2">
        <v>45108</v>
      </c>
      <c r="C13349" s="2">
        <v>45291</v>
      </c>
      <c r="D13349" t="s">
        <v>58</v>
      </c>
      <c r="F13349" t="s">
        <v>38</v>
      </c>
      <c r="G13349" s="3" t="s">
        <v>13861</v>
      </c>
      <c r="H13349" s="3">
        <v>7299</v>
      </c>
      <c r="I13349" t="s">
        <v>41617</v>
      </c>
      <c r="J13349" s="2">
        <v>45307</v>
      </c>
      <c r="K13349" s="2">
        <v>45291</v>
      </c>
    </row>
    <row r="13350" spans="1:11" x14ac:dyDescent="0.25">
      <c r="A13350">
        <v>2023</v>
      </c>
      <c r="B13350" s="2">
        <v>45108</v>
      </c>
      <c r="C13350" s="2">
        <v>45291</v>
      </c>
      <c r="D13350" t="s">
        <v>58</v>
      </c>
      <c r="F13350" t="s">
        <v>38</v>
      </c>
      <c r="G13350" s="3" t="s">
        <v>13862</v>
      </c>
      <c r="H13350" s="3">
        <v>7299</v>
      </c>
      <c r="I13350" t="s">
        <v>41617</v>
      </c>
      <c r="J13350" s="2">
        <v>45307</v>
      </c>
      <c r="K13350" s="2">
        <v>45291</v>
      </c>
    </row>
    <row r="13351" spans="1:11" x14ac:dyDescent="0.25">
      <c r="A13351">
        <v>2023</v>
      </c>
      <c r="B13351" s="2">
        <v>45108</v>
      </c>
      <c r="C13351" s="2">
        <v>45291</v>
      </c>
      <c r="D13351" t="s">
        <v>58</v>
      </c>
      <c r="F13351" t="s">
        <v>38</v>
      </c>
      <c r="G13351" s="3" t="s">
        <v>13863</v>
      </c>
      <c r="H13351" s="3">
        <v>7299</v>
      </c>
      <c r="I13351" t="s">
        <v>41617</v>
      </c>
      <c r="J13351" s="2">
        <v>45307</v>
      </c>
      <c r="K13351" s="2">
        <v>45291</v>
      </c>
    </row>
    <row r="13352" spans="1:11" x14ac:dyDescent="0.25">
      <c r="A13352">
        <v>2023</v>
      </c>
      <c r="B13352" s="2">
        <v>45108</v>
      </c>
      <c r="C13352" s="2">
        <v>45291</v>
      </c>
      <c r="D13352" t="s">
        <v>58</v>
      </c>
      <c r="F13352" t="s">
        <v>38</v>
      </c>
      <c r="G13352" s="3" t="s">
        <v>13864</v>
      </c>
      <c r="H13352" s="3">
        <v>7299</v>
      </c>
      <c r="I13352" t="s">
        <v>41617</v>
      </c>
      <c r="J13352" s="2">
        <v>45307</v>
      </c>
      <c r="K13352" s="2">
        <v>45291</v>
      </c>
    </row>
    <row r="13353" spans="1:11" x14ac:dyDescent="0.25">
      <c r="A13353">
        <v>2023</v>
      </c>
      <c r="B13353" s="2">
        <v>45108</v>
      </c>
      <c r="C13353" s="2">
        <v>45291</v>
      </c>
      <c r="D13353" t="s">
        <v>58</v>
      </c>
      <c r="F13353" t="s">
        <v>38</v>
      </c>
      <c r="G13353" s="3" t="s">
        <v>13865</v>
      </c>
      <c r="H13353" s="3">
        <v>7299</v>
      </c>
      <c r="I13353" t="s">
        <v>41617</v>
      </c>
      <c r="J13353" s="2">
        <v>45307</v>
      </c>
      <c r="K13353" s="2">
        <v>45291</v>
      </c>
    </row>
    <row r="13354" spans="1:11" x14ac:dyDescent="0.25">
      <c r="A13354">
        <v>2023</v>
      </c>
      <c r="B13354" s="2">
        <v>45108</v>
      </c>
      <c r="C13354" s="2">
        <v>45291</v>
      </c>
      <c r="D13354" t="s">
        <v>58</v>
      </c>
      <c r="F13354" t="s">
        <v>38</v>
      </c>
      <c r="G13354" s="3" t="s">
        <v>13866</v>
      </c>
      <c r="H13354" s="3">
        <v>7299</v>
      </c>
      <c r="I13354" t="s">
        <v>41617</v>
      </c>
      <c r="J13354" s="2">
        <v>45307</v>
      </c>
      <c r="K13354" s="2">
        <v>45291</v>
      </c>
    </row>
    <row r="13355" spans="1:11" x14ac:dyDescent="0.25">
      <c r="A13355">
        <v>2023</v>
      </c>
      <c r="B13355" s="2">
        <v>45108</v>
      </c>
      <c r="C13355" s="2">
        <v>45291</v>
      </c>
      <c r="D13355" t="s">
        <v>58</v>
      </c>
      <c r="F13355" t="s">
        <v>38</v>
      </c>
      <c r="G13355" s="3" t="s">
        <v>13867</v>
      </c>
      <c r="H13355" s="3">
        <v>7299</v>
      </c>
      <c r="I13355" t="s">
        <v>41617</v>
      </c>
      <c r="J13355" s="2">
        <v>45307</v>
      </c>
      <c r="K13355" s="2">
        <v>45291</v>
      </c>
    </row>
    <row r="13356" spans="1:11" x14ac:dyDescent="0.25">
      <c r="A13356">
        <v>2023</v>
      </c>
      <c r="B13356" s="2">
        <v>45108</v>
      </c>
      <c r="C13356" s="2">
        <v>45291</v>
      </c>
      <c r="D13356" t="s">
        <v>58</v>
      </c>
      <c r="F13356" t="s">
        <v>38</v>
      </c>
      <c r="G13356" s="3" t="s">
        <v>13868</v>
      </c>
      <c r="H13356" s="3">
        <v>7299</v>
      </c>
      <c r="I13356" t="s">
        <v>41617</v>
      </c>
      <c r="J13356" s="2">
        <v>45307</v>
      </c>
      <c r="K13356" s="2">
        <v>45291</v>
      </c>
    </row>
    <row r="13357" spans="1:11" x14ac:dyDescent="0.25">
      <c r="A13357">
        <v>2023</v>
      </c>
      <c r="B13357" s="2">
        <v>45108</v>
      </c>
      <c r="C13357" s="2">
        <v>45291</v>
      </c>
      <c r="D13357" t="s">
        <v>58</v>
      </c>
      <c r="F13357" t="s">
        <v>38</v>
      </c>
      <c r="G13357" s="3" t="s">
        <v>13869</v>
      </c>
      <c r="H13357" s="3">
        <v>7299</v>
      </c>
      <c r="I13357" t="s">
        <v>41617</v>
      </c>
      <c r="J13357" s="2">
        <v>45307</v>
      </c>
      <c r="K13357" s="2">
        <v>45291</v>
      </c>
    </row>
    <row r="13358" spans="1:11" x14ac:dyDescent="0.25">
      <c r="A13358">
        <v>2023</v>
      </c>
      <c r="B13358" s="2">
        <v>45108</v>
      </c>
      <c r="C13358" s="2">
        <v>45291</v>
      </c>
      <c r="D13358" t="s">
        <v>58</v>
      </c>
      <c r="F13358" t="s">
        <v>38</v>
      </c>
      <c r="G13358" s="3" t="s">
        <v>13870</v>
      </c>
      <c r="H13358" s="3">
        <v>7299</v>
      </c>
      <c r="I13358" t="s">
        <v>41617</v>
      </c>
      <c r="J13358" s="2">
        <v>45307</v>
      </c>
      <c r="K13358" s="2">
        <v>45291</v>
      </c>
    </row>
    <row r="13359" spans="1:11" x14ac:dyDescent="0.25">
      <c r="A13359">
        <v>2023</v>
      </c>
      <c r="B13359" s="2">
        <v>45108</v>
      </c>
      <c r="C13359" s="2">
        <v>45291</v>
      </c>
      <c r="D13359" t="s">
        <v>58</v>
      </c>
      <c r="F13359" t="s">
        <v>38</v>
      </c>
      <c r="G13359" s="3" t="s">
        <v>13871</v>
      </c>
      <c r="H13359" s="3">
        <v>7299</v>
      </c>
      <c r="I13359" t="s">
        <v>41617</v>
      </c>
      <c r="J13359" s="2">
        <v>45307</v>
      </c>
      <c r="K13359" s="2">
        <v>45291</v>
      </c>
    </row>
    <row r="13360" spans="1:11" x14ac:dyDescent="0.25">
      <c r="A13360">
        <v>2023</v>
      </c>
      <c r="B13360" s="2">
        <v>45108</v>
      </c>
      <c r="C13360" s="2">
        <v>45291</v>
      </c>
      <c r="D13360" t="s">
        <v>58</v>
      </c>
      <c r="F13360" t="s">
        <v>38</v>
      </c>
      <c r="G13360" s="3" t="s">
        <v>13872</v>
      </c>
      <c r="H13360" s="3">
        <v>7299</v>
      </c>
      <c r="I13360" t="s">
        <v>41617</v>
      </c>
      <c r="J13360" s="2">
        <v>45307</v>
      </c>
      <c r="K13360" s="2">
        <v>45291</v>
      </c>
    </row>
    <row r="13361" spans="1:11" x14ac:dyDescent="0.25">
      <c r="A13361">
        <v>2023</v>
      </c>
      <c r="B13361" s="2">
        <v>45108</v>
      </c>
      <c r="C13361" s="2">
        <v>45291</v>
      </c>
      <c r="D13361" t="s">
        <v>58</v>
      </c>
      <c r="F13361" t="s">
        <v>38</v>
      </c>
      <c r="G13361" s="3" t="s">
        <v>13873</v>
      </c>
      <c r="H13361" s="3">
        <v>7299</v>
      </c>
      <c r="I13361" t="s">
        <v>41617</v>
      </c>
      <c r="J13361" s="2">
        <v>45307</v>
      </c>
      <c r="K13361" s="2">
        <v>45291</v>
      </c>
    </row>
    <row r="13362" spans="1:11" x14ac:dyDescent="0.25">
      <c r="A13362">
        <v>2023</v>
      </c>
      <c r="B13362" s="2">
        <v>45108</v>
      </c>
      <c r="C13362" s="2">
        <v>45291</v>
      </c>
      <c r="D13362" t="s">
        <v>58</v>
      </c>
      <c r="F13362" t="s">
        <v>38</v>
      </c>
      <c r="G13362" s="3" t="s">
        <v>13874</v>
      </c>
      <c r="H13362" s="3">
        <v>7299</v>
      </c>
      <c r="I13362" t="s">
        <v>41617</v>
      </c>
      <c r="J13362" s="2">
        <v>45307</v>
      </c>
      <c r="K13362" s="2">
        <v>45291</v>
      </c>
    </row>
    <row r="13363" spans="1:11" x14ac:dyDescent="0.25">
      <c r="A13363">
        <v>2023</v>
      </c>
      <c r="B13363" s="2">
        <v>45108</v>
      </c>
      <c r="C13363" s="2">
        <v>45291</v>
      </c>
      <c r="D13363" t="s">
        <v>58</v>
      </c>
      <c r="F13363" t="s">
        <v>38</v>
      </c>
      <c r="G13363" s="3" t="s">
        <v>13875</v>
      </c>
      <c r="H13363" s="3">
        <v>7299</v>
      </c>
      <c r="I13363" t="s">
        <v>41617</v>
      </c>
      <c r="J13363" s="2">
        <v>45307</v>
      </c>
      <c r="K13363" s="2">
        <v>45291</v>
      </c>
    </row>
    <row r="13364" spans="1:11" x14ac:dyDescent="0.25">
      <c r="A13364">
        <v>2023</v>
      </c>
      <c r="B13364" s="2">
        <v>45108</v>
      </c>
      <c r="C13364" s="2">
        <v>45291</v>
      </c>
      <c r="D13364" t="s">
        <v>58</v>
      </c>
      <c r="F13364" t="s">
        <v>38</v>
      </c>
      <c r="G13364" s="3" t="s">
        <v>13876</v>
      </c>
      <c r="H13364" s="3">
        <v>7299</v>
      </c>
      <c r="I13364" t="s">
        <v>41617</v>
      </c>
      <c r="J13364" s="2">
        <v>45307</v>
      </c>
      <c r="K13364" s="2">
        <v>45291</v>
      </c>
    </row>
    <row r="13365" spans="1:11" x14ac:dyDescent="0.25">
      <c r="A13365">
        <v>2023</v>
      </c>
      <c r="B13365" s="2">
        <v>45108</v>
      </c>
      <c r="C13365" s="2">
        <v>45291</v>
      </c>
      <c r="D13365" t="s">
        <v>58</v>
      </c>
      <c r="F13365" t="s">
        <v>38</v>
      </c>
      <c r="G13365" s="3" t="s">
        <v>13877</v>
      </c>
      <c r="H13365" s="3">
        <v>7299</v>
      </c>
      <c r="I13365" t="s">
        <v>41617</v>
      </c>
      <c r="J13365" s="2">
        <v>45307</v>
      </c>
      <c r="K13365" s="2">
        <v>45291</v>
      </c>
    </row>
    <row r="13366" spans="1:11" x14ac:dyDescent="0.25">
      <c r="A13366">
        <v>2023</v>
      </c>
      <c r="B13366" s="2">
        <v>45108</v>
      </c>
      <c r="C13366" s="2">
        <v>45291</v>
      </c>
      <c r="D13366" t="s">
        <v>58</v>
      </c>
      <c r="F13366" t="s">
        <v>38</v>
      </c>
      <c r="G13366" s="3" t="s">
        <v>13878</v>
      </c>
      <c r="H13366" s="3">
        <v>7299</v>
      </c>
      <c r="I13366" t="s">
        <v>41617</v>
      </c>
      <c r="J13366" s="2">
        <v>45307</v>
      </c>
      <c r="K13366" s="2">
        <v>45291</v>
      </c>
    </row>
    <row r="13367" spans="1:11" x14ac:dyDescent="0.25">
      <c r="A13367">
        <v>2023</v>
      </c>
      <c r="B13367" s="2">
        <v>45108</v>
      </c>
      <c r="C13367" s="2">
        <v>45291</v>
      </c>
      <c r="D13367" t="s">
        <v>58</v>
      </c>
      <c r="F13367" t="s">
        <v>38</v>
      </c>
      <c r="G13367" s="3" t="s">
        <v>13879</v>
      </c>
      <c r="H13367" s="3">
        <v>7299</v>
      </c>
      <c r="I13367" t="s">
        <v>41617</v>
      </c>
      <c r="J13367" s="2">
        <v>45307</v>
      </c>
      <c r="K13367" s="2">
        <v>45291</v>
      </c>
    </row>
    <row r="13368" spans="1:11" x14ac:dyDescent="0.25">
      <c r="A13368">
        <v>2023</v>
      </c>
      <c r="B13368" s="2">
        <v>45108</v>
      </c>
      <c r="C13368" s="2">
        <v>45291</v>
      </c>
      <c r="D13368" t="s">
        <v>58</v>
      </c>
      <c r="F13368" t="s">
        <v>38</v>
      </c>
      <c r="G13368" s="3" t="s">
        <v>13880</v>
      </c>
      <c r="H13368" s="3">
        <v>7299</v>
      </c>
      <c r="I13368" t="s">
        <v>41617</v>
      </c>
      <c r="J13368" s="2">
        <v>45307</v>
      </c>
      <c r="K13368" s="2">
        <v>45291</v>
      </c>
    </row>
    <row r="13369" spans="1:11" x14ac:dyDescent="0.25">
      <c r="A13369">
        <v>2023</v>
      </c>
      <c r="B13369" s="2">
        <v>45108</v>
      </c>
      <c r="C13369" s="2">
        <v>45291</v>
      </c>
      <c r="D13369" t="s">
        <v>58</v>
      </c>
      <c r="F13369" t="s">
        <v>38</v>
      </c>
      <c r="G13369" s="3" t="s">
        <v>13881</v>
      </c>
      <c r="H13369" s="3">
        <v>7299</v>
      </c>
      <c r="I13369" t="s">
        <v>41617</v>
      </c>
      <c r="J13369" s="2">
        <v>45307</v>
      </c>
      <c r="K13369" s="2">
        <v>45291</v>
      </c>
    </row>
    <row r="13370" spans="1:11" x14ac:dyDescent="0.25">
      <c r="A13370">
        <v>2023</v>
      </c>
      <c r="B13370" s="2">
        <v>45108</v>
      </c>
      <c r="C13370" s="2">
        <v>45291</v>
      </c>
      <c r="D13370" t="s">
        <v>58</v>
      </c>
      <c r="F13370" t="s">
        <v>38</v>
      </c>
      <c r="G13370" s="3" t="s">
        <v>13882</v>
      </c>
      <c r="H13370" s="3">
        <v>7299</v>
      </c>
      <c r="I13370" t="s">
        <v>41617</v>
      </c>
      <c r="J13370" s="2">
        <v>45307</v>
      </c>
      <c r="K13370" s="2">
        <v>45291</v>
      </c>
    </row>
    <row r="13371" spans="1:11" x14ac:dyDescent="0.25">
      <c r="A13371">
        <v>2023</v>
      </c>
      <c r="B13371" s="2">
        <v>45108</v>
      </c>
      <c r="C13371" s="2">
        <v>45291</v>
      </c>
      <c r="D13371" t="s">
        <v>58</v>
      </c>
      <c r="F13371" t="s">
        <v>38</v>
      </c>
      <c r="G13371" s="3" t="s">
        <v>13883</v>
      </c>
      <c r="H13371" s="3">
        <v>7299</v>
      </c>
      <c r="I13371" t="s">
        <v>41617</v>
      </c>
      <c r="J13371" s="2">
        <v>45307</v>
      </c>
      <c r="K13371" s="2">
        <v>45291</v>
      </c>
    </row>
    <row r="13372" spans="1:11" x14ac:dyDescent="0.25">
      <c r="A13372">
        <v>2023</v>
      </c>
      <c r="B13372" s="2">
        <v>45108</v>
      </c>
      <c r="C13372" s="2">
        <v>45291</v>
      </c>
      <c r="D13372" t="s">
        <v>58</v>
      </c>
      <c r="F13372" t="s">
        <v>38</v>
      </c>
      <c r="G13372" s="3" t="s">
        <v>13884</v>
      </c>
      <c r="H13372" s="3">
        <v>7299</v>
      </c>
      <c r="I13372" t="s">
        <v>41617</v>
      </c>
      <c r="J13372" s="2">
        <v>45307</v>
      </c>
      <c r="K13372" s="2">
        <v>45291</v>
      </c>
    </row>
    <row r="13373" spans="1:11" x14ac:dyDescent="0.25">
      <c r="A13373">
        <v>2023</v>
      </c>
      <c r="B13373" s="2">
        <v>45108</v>
      </c>
      <c r="C13373" s="2">
        <v>45291</v>
      </c>
      <c r="D13373" t="s">
        <v>58</v>
      </c>
      <c r="F13373" t="s">
        <v>38</v>
      </c>
      <c r="G13373" s="3" t="s">
        <v>13885</v>
      </c>
      <c r="H13373" s="3">
        <v>7299</v>
      </c>
      <c r="I13373" t="s">
        <v>41617</v>
      </c>
      <c r="J13373" s="2">
        <v>45307</v>
      </c>
      <c r="K13373" s="2">
        <v>45291</v>
      </c>
    </row>
    <row r="13374" spans="1:11" x14ac:dyDescent="0.25">
      <c r="A13374">
        <v>2023</v>
      </c>
      <c r="B13374" s="2">
        <v>45108</v>
      </c>
      <c r="C13374" s="2">
        <v>45291</v>
      </c>
      <c r="D13374" t="s">
        <v>58</v>
      </c>
      <c r="F13374" t="s">
        <v>38</v>
      </c>
      <c r="G13374" s="3" t="s">
        <v>13886</v>
      </c>
      <c r="H13374" s="3">
        <v>7299</v>
      </c>
      <c r="I13374" t="s">
        <v>41617</v>
      </c>
      <c r="J13374" s="2">
        <v>45307</v>
      </c>
      <c r="K13374" s="2">
        <v>45291</v>
      </c>
    </row>
    <row r="13375" spans="1:11" x14ac:dyDescent="0.25">
      <c r="A13375">
        <v>2023</v>
      </c>
      <c r="B13375" s="2">
        <v>45108</v>
      </c>
      <c r="C13375" s="2">
        <v>45291</v>
      </c>
      <c r="D13375" t="s">
        <v>58</v>
      </c>
      <c r="F13375" t="s">
        <v>38</v>
      </c>
      <c r="G13375" s="3" t="s">
        <v>13887</v>
      </c>
      <c r="H13375" s="3">
        <v>7299</v>
      </c>
      <c r="I13375" t="s">
        <v>41617</v>
      </c>
      <c r="J13375" s="2">
        <v>45307</v>
      </c>
      <c r="K13375" s="2">
        <v>45291</v>
      </c>
    </row>
    <row r="13376" spans="1:11" x14ac:dyDescent="0.25">
      <c r="A13376">
        <v>2023</v>
      </c>
      <c r="B13376" s="2">
        <v>45108</v>
      </c>
      <c r="C13376" s="2">
        <v>45291</v>
      </c>
      <c r="D13376" t="s">
        <v>58</v>
      </c>
      <c r="F13376" t="s">
        <v>38</v>
      </c>
      <c r="G13376" s="3" t="s">
        <v>13888</v>
      </c>
      <c r="H13376" s="3">
        <v>7299</v>
      </c>
      <c r="I13376" t="s">
        <v>41617</v>
      </c>
      <c r="J13376" s="2">
        <v>45307</v>
      </c>
      <c r="K13376" s="2">
        <v>45291</v>
      </c>
    </row>
    <row r="13377" spans="1:11" x14ac:dyDescent="0.25">
      <c r="A13377">
        <v>2023</v>
      </c>
      <c r="B13377" s="2">
        <v>45108</v>
      </c>
      <c r="C13377" s="2">
        <v>45291</v>
      </c>
      <c r="D13377" t="s">
        <v>58</v>
      </c>
      <c r="F13377" t="s">
        <v>38</v>
      </c>
      <c r="G13377" s="3" t="s">
        <v>13889</v>
      </c>
      <c r="H13377" s="3">
        <v>7299</v>
      </c>
      <c r="I13377" t="s">
        <v>41617</v>
      </c>
      <c r="J13377" s="2">
        <v>45307</v>
      </c>
      <c r="K13377" s="2">
        <v>45291</v>
      </c>
    </row>
    <row r="13378" spans="1:11" x14ac:dyDescent="0.25">
      <c r="A13378">
        <v>2023</v>
      </c>
      <c r="B13378" s="2">
        <v>45108</v>
      </c>
      <c r="C13378" s="2">
        <v>45291</v>
      </c>
      <c r="D13378" t="s">
        <v>58</v>
      </c>
      <c r="F13378" t="s">
        <v>38</v>
      </c>
      <c r="G13378" s="3" t="s">
        <v>13890</v>
      </c>
      <c r="H13378" s="3">
        <v>7299</v>
      </c>
      <c r="I13378" t="s">
        <v>41617</v>
      </c>
      <c r="J13378" s="2">
        <v>45307</v>
      </c>
      <c r="K13378" s="2">
        <v>45291</v>
      </c>
    </row>
    <row r="13379" spans="1:11" x14ac:dyDescent="0.25">
      <c r="A13379">
        <v>2023</v>
      </c>
      <c r="B13379" s="2">
        <v>45108</v>
      </c>
      <c r="C13379" s="2">
        <v>45291</v>
      </c>
      <c r="D13379" t="s">
        <v>58</v>
      </c>
      <c r="F13379" t="s">
        <v>38</v>
      </c>
      <c r="G13379" s="3" t="s">
        <v>13891</v>
      </c>
      <c r="H13379" s="3">
        <v>7299</v>
      </c>
      <c r="I13379" t="s">
        <v>41617</v>
      </c>
      <c r="J13379" s="2">
        <v>45307</v>
      </c>
      <c r="K13379" s="2">
        <v>45291</v>
      </c>
    </row>
    <row r="13380" spans="1:11" x14ac:dyDescent="0.25">
      <c r="A13380">
        <v>2023</v>
      </c>
      <c r="B13380" s="2">
        <v>45108</v>
      </c>
      <c r="C13380" s="2">
        <v>45291</v>
      </c>
      <c r="D13380" t="s">
        <v>58</v>
      </c>
      <c r="F13380" t="s">
        <v>38</v>
      </c>
      <c r="G13380" s="3" t="s">
        <v>13892</v>
      </c>
      <c r="H13380" s="3">
        <v>7299</v>
      </c>
      <c r="I13380" t="s">
        <v>41617</v>
      </c>
      <c r="J13380" s="2">
        <v>45307</v>
      </c>
      <c r="K13380" s="2">
        <v>45291</v>
      </c>
    </row>
    <row r="13381" spans="1:11" x14ac:dyDescent="0.25">
      <c r="A13381">
        <v>2023</v>
      </c>
      <c r="B13381" s="2">
        <v>45108</v>
      </c>
      <c r="C13381" s="2">
        <v>45291</v>
      </c>
      <c r="D13381" t="s">
        <v>58</v>
      </c>
      <c r="F13381" t="s">
        <v>38</v>
      </c>
      <c r="G13381" s="3" t="s">
        <v>13893</v>
      </c>
      <c r="H13381" s="3">
        <v>7299</v>
      </c>
      <c r="I13381" t="s">
        <v>41617</v>
      </c>
      <c r="J13381" s="2">
        <v>45307</v>
      </c>
      <c r="K13381" s="2">
        <v>45291</v>
      </c>
    </row>
    <row r="13382" spans="1:11" x14ac:dyDescent="0.25">
      <c r="A13382">
        <v>2023</v>
      </c>
      <c r="B13382" s="2">
        <v>45108</v>
      </c>
      <c r="C13382" s="2">
        <v>45291</v>
      </c>
      <c r="D13382" t="s">
        <v>58</v>
      </c>
      <c r="F13382" t="s">
        <v>38</v>
      </c>
      <c r="G13382" s="3" t="s">
        <v>13894</v>
      </c>
      <c r="H13382" s="3">
        <v>7299</v>
      </c>
      <c r="I13382" t="s">
        <v>41617</v>
      </c>
      <c r="J13382" s="2">
        <v>45307</v>
      </c>
      <c r="K13382" s="2">
        <v>45291</v>
      </c>
    </row>
    <row r="13383" spans="1:11" x14ac:dyDescent="0.25">
      <c r="A13383">
        <v>2023</v>
      </c>
      <c r="B13383" s="2">
        <v>45108</v>
      </c>
      <c r="C13383" s="2">
        <v>45291</v>
      </c>
      <c r="D13383" t="s">
        <v>58</v>
      </c>
      <c r="F13383" t="s">
        <v>38</v>
      </c>
      <c r="G13383" s="3" t="s">
        <v>13895</v>
      </c>
      <c r="H13383" s="3">
        <v>7299</v>
      </c>
      <c r="I13383" t="s">
        <v>41617</v>
      </c>
      <c r="J13383" s="2">
        <v>45307</v>
      </c>
      <c r="K13383" s="2">
        <v>45291</v>
      </c>
    </row>
    <row r="13384" spans="1:11" x14ac:dyDescent="0.25">
      <c r="A13384">
        <v>2023</v>
      </c>
      <c r="B13384" s="2">
        <v>45108</v>
      </c>
      <c r="C13384" s="2">
        <v>45291</v>
      </c>
      <c r="D13384" t="s">
        <v>58</v>
      </c>
      <c r="F13384" t="s">
        <v>38</v>
      </c>
      <c r="G13384" s="3" t="s">
        <v>13896</v>
      </c>
      <c r="H13384" s="3">
        <v>7299</v>
      </c>
      <c r="I13384" t="s">
        <v>41617</v>
      </c>
      <c r="J13384" s="2">
        <v>45307</v>
      </c>
      <c r="K13384" s="2">
        <v>45291</v>
      </c>
    </row>
    <row r="13385" spans="1:11" x14ac:dyDescent="0.25">
      <c r="A13385">
        <v>2023</v>
      </c>
      <c r="B13385" s="2">
        <v>45108</v>
      </c>
      <c r="C13385" s="2">
        <v>45291</v>
      </c>
      <c r="D13385" t="s">
        <v>58</v>
      </c>
      <c r="F13385" t="s">
        <v>38</v>
      </c>
      <c r="G13385" s="3" t="s">
        <v>13897</v>
      </c>
      <c r="H13385" s="3">
        <v>7299</v>
      </c>
      <c r="I13385" t="s">
        <v>41617</v>
      </c>
      <c r="J13385" s="2">
        <v>45307</v>
      </c>
      <c r="K13385" s="2">
        <v>45291</v>
      </c>
    </row>
    <row r="13386" spans="1:11" x14ac:dyDescent="0.25">
      <c r="A13386">
        <v>2023</v>
      </c>
      <c r="B13386" s="2">
        <v>45108</v>
      </c>
      <c r="C13386" s="2">
        <v>45291</v>
      </c>
      <c r="D13386" t="s">
        <v>58</v>
      </c>
      <c r="F13386" t="s">
        <v>38</v>
      </c>
      <c r="G13386" s="3" t="s">
        <v>13898</v>
      </c>
      <c r="H13386" s="3">
        <v>7299</v>
      </c>
      <c r="I13386" t="s">
        <v>41617</v>
      </c>
      <c r="J13386" s="2">
        <v>45307</v>
      </c>
      <c r="K13386" s="2">
        <v>45291</v>
      </c>
    </row>
    <row r="13387" spans="1:11" x14ac:dyDescent="0.25">
      <c r="A13387">
        <v>2023</v>
      </c>
      <c r="B13387" s="2">
        <v>45108</v>
      </c>
      <c r="C13387" s="2">
        <v>45291</v>
      </c>
      <c r="D13387" t="s">
        <v>58</v>
      </c>
      <c r="F13387" t="s">
        <v>38</v>
      </c>
      <c r="G13387" s="3" t="s">
        <v>13899</v>
      </c>
      <c r="H13387" s="3">
        <v>7299</v>
      </c>
      <c r="I13387" t="s">
        <v>41617</v>
      </c>
      <c r="J13387" s="2">
        <v>45307</v>
      </c>
      <c r="K13387" s="2">
        <v>45291</v>
      </c>
    </row>
    <row r="13388" spans="1:11" x14ac:dyDescent="0.25">
      <c r="A13388">
        <v>2023</v>
      </c>
      <c r="B13388" s="2">
        <v>45108</v>
      </c>
      <c r="C13388" s="2">
        <v>45291</v>
      </c>
      <c r="D13388" t="s">
        <v>58</v>
      </c>
      <c r="F13388" t="s">
        <v>38</v>
      </c>
      <c r="G13388" s="3" t="s">
        <v>13900</v>
      </c>
      <c r="H13388" s="3">
        <v>7299</v>
      </c>
      <c r="I13388" t="s">
        <v>41617</v>
      </c>
      <c r="J13388" s="2">
        <v>45307</v>
      </c>
      <c r="K13388" s="2">
        <v>45291</v>
      </c>
    </row>
    <row r="13389" spans="1:11" x14ac:dyDescent="0.25">
      <c r="A13389">
        <v>2023</v>
      </c>
      <c r="B13389" s="2">
        <v>45108</v>
      </c>
      <c r="C13389" s="2">
        <v>45291</v>
      </c>
      <c r="D13389" t="s">
        <v>58</v>
      </c>
      <c r="F13389" t="s">
        <v>38</v>
      </c>
      <c r="G13389" s="3" t="s">
        <v>13901</v>
      </c>
      <c r="H13389" s="3">
        <v>7299</v>
      </c>
      <c r="I13389" t="s">
        <v>41617</v>
      </c>
      <c r="J13389" s="2">
        <v>45307</v>
      </c>
      <c r="K13389" s="2">
        <v>45291</v>
      </c>
    </row>
    <row r="13390" spans="1:11" x14ac:dyDescent="0.25">
      <c r="A13390">
        <v>2023</v>
      </c>
      <c r="B13390" s="2">
        <v>45108</v>
      </c>
      <c r="C13390" s="2">
        <v>45291</v>
      </c>
      <c r="D13390" t="s">
        <v>58</v>
      </c>
      <c r="F13390" t="s">
        <v>38</v>
      </c>
      <c r="G13390" s="3" t="s">
        <v>13902</v>
      </c>
      <c r="H13390" s="3">
        <v>7299</v>
      </c>
      <c r="I13390" t="s">
        <v>41617</v>
      </c>
      <c r="J13390" s="2">
        <v>45307</v>
      </c>
      <c r="K13390" s="2">
        <v>45291</v>
      </c>
    </row>
    <row r="13391" spans="1:11" x14ac:dyDescent="0.25">
      <c r="A13391">
        <v>2023</v>
      </c>
      <c r="B13391" s="2">
        <v>45108</v>
      </c>
      <c r="C13391" s="2">
        <v>45291</v>
      </c>
      <c r="D13391" t="s">
        <v>58</v>
      </c>
      <c r="F13391" t="s">
        <v>38</v>
      </c>
      <c r="G13391" s="3" t="s">
        <v>13903</v>
      </c>
      <c r="H13391" s="3">
        <v>7299</v>
      </c>
      <c r="I13391" t="s">
        <v>41617</v>
      </c>
      <c r="J13391" s="2">
        <v>45307</v>
      </c>
      <c r="K13391" s="2">
        <v>45291</v>
      </c>
    </row>
    <row r="13392" spans="1:11" x14ac:dyDescent="0.25">
      <c r="A13392">
        <v>2023</v>
      </c>
      <c r="B13392" s="2">
        <v>45108</v>
      </c>
      <c r="C13392" s="2">
        <v>45291</v>
      </c>
      <c r="D13392" t="s">
        <v>58</v>
      </c>
      <c r="F13392" t="s">
        <v>38</v>
      </c>
      <c r="G13392" s="3" t="s">
        <v>13904</v>
      </c>
      <c r="H13392" s="3">
        <v>7299</v>
      </c>
      <c r="I13392" t="s">
        <v>41617</v>
      </c>
      <c r="J13392" s="2">
        <v>45307</v>
      </c>
      <c r="K13392" s="2">
        <v>45291</v>
      </c>
    </row>
    <row r="13393" spans="1:11" x14ac:dyDescent="0.25">
      <c r="A13393">
        <v>2023</v>
      </c>
      <c r="B13393" s="2">
        <v>45108</v>
      </c>
      <c r="C13393" s="2">
        <v>45291</v>
      </c>
      <c r="D13393" t="s">
        <v>58</v>
      </c>
      <c r="F13393" t="s">
        <v>38</v>
      </c>
      <c r="G13393" s="3" t="s">
        <v>13905</v>
      </c>
      <c r="H13393" s="3">
        <v>7299</v>
      </c>
      <c r="I13393" t="s">
        <v>41617</v>
      </c>
      <c r="J13393" s="2">
        <v>45307</v>
      </c>
      <c r="K13393" s="2">
        <v>45291</v>
      </c>
    </row>
    <row r="13394" spans="1:11" x14ac:dyDescent="0.25">
      <c r="A13394">
        <v>2023</v>
      </c>
      <c r="B13394" s="2">
        <v>45108</v>
      </c>
      <c r="C13394" s="2">
        <v>45291</v>
      </c>
      <c r="D13394" t="s">
        <v>58</v>
      </c>
      <c r="F13394" t="s">
        <v>38</v>
      </c>
      <c r="G13394" s="3" t="s">
        <v>13906</v>
      </c>
      <c r="H13394" s="3">
        <v>7299</v>
      </c>
      <c r="I13394" t="s">
        <v>41617</v>
      </c>
      <c r="J13394" s="2">
        <v>45307</v>
      </c>
      <c r="K13394" s="2">
        <v>45291</v>
      </c>
    </row>
    <row r="13395" spans="1:11" x14ac:dyDescent="0.25">
      <c r="A13395">
        <v>2023</v>
      </c>
      <c r="B13395" s="2">
        <v>45108</v>
      </c>
      <c r="C13395" s="2">
        <v>45291</v>
      </c>
      <c r="D13395" t="s">
        <v>58</v>
      </c>
      <c r="F13395" t="s">
        <v>38</v>
      </c>
      <c r="G13395" s="3" t="s">
        <v>13907</v>
      </c>
      <c r="H13395" s="3">
        <v>7299</v>
      </c>
      <c r="I13395" t="s">
        <v>41617</v>
      </c>
      <c r="J13395" s="2">
        <v>45307</v>
      </c>
      <c r="K13395" s="2">
        <v>45291</v>
      </c>
    </row>
    <row r="13396" spans="1:11" x14ac:dyDescent="0.25">
      <c r="A13396">
        <v>2023</v>
      </c>
      <c r="B13396" s="2">
        <v>45108</v>
      </c>
      <c r="C13396" s="2">
        <v>45291</v>
      </c>
      <c r="D13396" t="s">
        <v>58</v>
      </c>
      <c r="F13396" t="s">
        <v>38</v>
      </c>
      <c r="G13396" s="3" t="s">
        <v>13908</v>
      </c>
      <c r="H13396" s="3">
        <v>7299</v>
      </c>
      <c r="I13396" t="s">
        <v>41617</v>
      </c>
      <c r="J13396" s="2">
        <v>45307</v>
      </c>
      <c r="K13396" s="2">
        <v>45291</v>
      </c>
    </row>
    <row r="13397" spans="1:11" x14ac:dyDescent="0.25">
      <c r="A13397">
        <v>2023</v>
      </c>
      <c r="B13397" s="2">
        <v>45108</v>
      </c>
      <c r="C13397" s="2">
        <v>45291</v>
      </c>
      <c r="D13397" t="s">
        <v>58</v>
      </c>
      <c r="F13397" t="s">
        <v>38</v>
      </c>
      <c r="G13397" s="3" t="s">
        <v>13909</v>
      </c>
      <c r="H13397" s="3">
        <v>7299</v>
      </c>
      <c r="I13397" t="s">
        <v>41617</v>
      </c>
      <c r="J13397" s="2">
        <v>45307</v>
      </c>
      <c r="K13397" s="2">
        <v>45291</v>
      </c>
    </row>
    <row r="13398" spans="1:11" x14ac:dyDescent="0.25">
      <c r="A13398">
        <v>2023</v>
      </c>
      <c r="B13398" s="2">
        <v>45108</v>
      </c>
      <c r="C13398" s="2">
        <v>45291</v>
      </c>
      <c r="D13398" t="s">
        <v>58</v>
      </c>
      <c r="F13398" t="s">
        <v>38</v>
      </c>
      <c r="G13398" s="3" t="s">
        <v>13910</v>
      </c>
      <c r="H13398" s="3">
        <v>7299</v>
      </c>
      <c r="I13398" t="s">
        <v>41617</v>
      </c>
      <c r="J13398" s="2">
        <v>45307</v>
      </c>
      <c r="K13398" s="2">
        <v>45291</v>
      </c>
    </row>
    <row r="13399" spans="1:11" x14ac:dyDescent="0.25">
      <c r="A13399">
        <v>2023</v>
      </c>
      <c r="B13399" s="2">
        <v>45108</v>
      </c>
      <c r="C13399" s="2">
        <v>45291</v>
      </c>
      <c r="D13399" t="s">
        <v>58</v>
      </c>
      <c r="F13399" t="s">
        <v>38</v>
      </c>
      <c r="G13399" s="3" t="s">
        <v>13911</v>
      </c>
      <c r="H13399" s="3">
        <v>7299</v>
      </c>
      <c r="I13399" t="s">
        <v>41617</v>
      </c>
      <c r="J13399" s="2">
        <v>45307</v>
      </c>
      <c r="K13399" s="2">
        <v>45291</v>
      </c>
    </row>
    <row r="13400" spans="1:11" x14ac:dyDescent="0.25">
      <c r="A13400">
        <v>2023</v>
      </c>
      <c r="B13400" s="2">
        <v>45108</v>
      </c>
      <c r="C13400" s="2">
        <v>45291</v>
      </c>
      <c r="D13400" t="s">
        <v>58</v>
      </c>
      <c r="F13400" t="s">
        <v>38</v>
      </c>
      <c r="G13400" s="3" t="s">
        <v>13912</v>
      </c>
      <c r="H13400" s="3">
        <v>7299</v>
      </c>
      <c r="I13400" t="s">
        <v>41617</v>
      </c>
      <c r="J13400" s="2">
        <v>45307</v>
      </c>
      <c r="K13400" s="2">
        <v>45291</v>
      </c>
    </row>
    <row r="13401" spans="1:11" x14ac:dyDescent="0.25">
      <c r="A13401">
        <v>2023</v>
      </c>
      <c r="B13401" s="2">
        <v>45108</v>
      </c>
      <c r="C13401" s="2">
        <v>45291</v>
      </c>
      <c r="D13401" t="s">
        <v>58</v>
      </c>
      <c r="F13401" t="s">
        <v>38</v>
      </c>
      <c r="G13401" s="3" t="s">
        <v>13913</v>
      </c>
      <c r="H13401" s="3">
        <v>7299</v>
      </c>
      <c r="I13401" t="s">
        <v>41617</v>
      </c>
      <c r="J13401" s="2">
        <v>45307</v>
      </c>
      <c r="K13401" s="2">
        <v>45291</v>
      </c>
    </row>
    <row r="13402" spans="1:11" x14ac:dyDescent="0.25">
      <c r="A13402">
        <v>2023</v>
      </c>
      <c r="B13402" s="2">
        <v>45108</v>
      </c>
      <c r="C13402" s="2">
        <v>45291</v>
      </c>
      <c r="D13402" t="s">
        <v>58</v>
      </c>
      <c r="F13402" t="s">
        <v>38</v>
      </c>
      <c r="G13402" s="3" t="s">
        <v>13914</v>
      </c>
      <c r="H13402" s="3">
        <v>7299</v>
      </c>
      <c r="I13402" t="s">
        <v>41617</v>
      </c>
      <c r="J13402" s="2">
        <v>45307</v>
      </c>
      <c r="K13402" s="2">
        <v>45291</v>
      </c>
    </row>
    <row r="13403" spans="1:11" x14ac:dyDescent="0.25">
      <c r="A13403">
        <v>2023</v>
      </c>
      <c r="B13403" s="2">
        <v>45108</v>
      </c>
      <c r="C13403" s="2">
        <v>45291</v>
      </c>
      <c r="D13403" t="s">
        <v>58</v>
      </c>
      <c r="F13403" t="s">
        <v>38</v>
      </c>
      <c r="G13403" s="3" t="s">
        <v>13915</v>
      </c>
      <c r="H13403" s="3">
        <v>7299</v>
      </c>
      <c r="I13403" t="s">
        <v>41617</v>
      </c>
      <c r="J13403" s="2">
        <v>45307</v>
      </c>
      <c r="K13403" s="2">
        <v>45291</v>
      </c>
    </row>
    <row r="13404" spans="1:11" x14ac:dyDescent="0.25">
      <c r="A13404">
        <v>2023</v>
      </c>
      <c r="B13404" s="2">
        <v>45108</v>
      </c>
      <c r="C13404" s="2">
        <v>45291</v>
      </c>
      <c r="D13404" t="s">
        <v>58</v>
      </c>
      <c r="F13404" t="s">
        <v>38</v>
      </c>
      <c r="G13404" s="3" t="s">
        <v>13916</v>
      </c>
      <c r="H13404" s="3">
        <v>7299</v>
      </c>
      <c r="I13404" t="s">
        <v>41617</v>
      </c>
      <c r="J13404" s="2">
        <v>45307</v>
      </c>
      <c r="K13404" s="2">
        <v>45291</v>
      </c>
    </row>
    <row r="13405" spans="1:11" x14ac:dyDescent="0.25">
      <c r="A13405">
        <v>2023</v>
      </c>
      <c r="B13405" s="2">
        <v>45108</v>
      </c>
      <c r="C13405" s="2">
        <v>45291</v>
      </c>
      <c r="D13405" t="s">
        <v>58</v>
      </c>
      <c r="F13405" t="s">
        <v>38</v>
      </c>
      <c r="G13405" s="3" t="s">
        <v>13917</v>
      </c>
      <c r="H13405" s="3">
        <v>7299</v>
      </c>
      <c r="I13405" t="s">
        <v>41617</v>
      </c>
      <c r="J13405" s="2">
        <v>45307</v>
      </c>
      <c r="K13405" s="2">
        <v>45291</v>
      </c>
    </row>
    <row r="13406" spans="1:11" x14ac:dyDescent="0.25">
      <c r="A13406">
        <v>2023</v>
      </c>
      <c r="B13406" s="2">
        <v>45108</v>
      </c>
      <c r="C13406" s="2">
        <v>45291</v>
      </c>
      <c r="D13406" t="s">
        <v>58</v>
      </c>
      <c r="F13406" t="s">
        <v>38</v>
      </c>
      <c r="G13406" s="3" t="s">
        <v>13918</v>
      </c>
      <c r="H13406" s="3">
        <v>7299</v>
      </c>
      <c r="I13406" t="s">
        <v>41617</v>
      </c>
      <c r="J13406" s="2">
        <v>45307</v>
      </c>
      <c r="K13406" s="2">
        <v>45291</v>
      </c>
    </row>
    <row r="13407" spans="1:11" x14ac:dyDescent="0.25">
      <c r="A13407">
        <v>2023</v>
      </c>
      <c r="B13407" s="2">
        <v>45108</v>
      </c>
      <c r="C13407" s="2">
        <v>45291</v>
      </c>
      <c r="D13407" t="s">
        <v>155</v>
      </c>
      <c r="F13407" t="s">
        <v>38</v>
      </c>
      <c r="G13407" s="3" t="s">
        <v>13919</v>
      </c>
      <c r="H13407" s="3">
        <v>11569</v>
      </c>
      <c r="I13407" t="s">
        <v>41617</v>
      </c>
      <c r="J13407" s="2">
        <v>45307</v>
      </c>
      <c r="K13407" s="2">
        <v>45291</v>
      </c>
    </row>
    <row r="13408" spans="1:11" x14ac:dyDescent="0.25">
      <c r="A13408">
        <v>2023</v>
      </c>
      <c r="B13408" s="2">
        <v>45108</v>
      </c>
      <c r="C13408" s="2">
        <v>45291</v>
      </c>
      <c r="D13408" t="s">
        <v>58</v>
      </c>
      <c r="F13408" t="s">
        <v>38</v>
      </c>
      <c r="G13408" s="3" t="s">
        <v>13920</v>
      </c>
      <c r="H13408" s="3">
        <v>5298</v>
      </c>
      <c r="I13408" t="s">
        <v>41617</v>
      </c>
      <c r="J13408" s="2">
        <v>45307</v>
      </c>
      <c r="K13408" s="2">
        <v>45291</v>
      </c>
    </row>
    <row r="13409" spans="1:11" x14ac:dyDescent="0.25">
      <c r="A13409">
        <v>2023</v>
      </c>
      <c r="B13409" s="2">
        <v>45108</v>
      </c>
      <c r="C13409" s="2">
        <v>45291</v>
      </c>
      <c r="D13409" t="s">
        <v>58</v>
      </c>
      <c r="F13409" t="s">
        <v>38</v>
      </c>
      <c r="G13409" s="3" t="s">
        <v>13921</v>
      </c>
      <c r="H13409" s="3">
        <v>5298</v>
      </c>
      <c r="I13409" t="s">
        <v>41617</v>
      </c>
      <c r="J13409" s="2">
        <v>45307</v>
      </c>
      <c r="K13409" s="2">
        <v>45291</v>
      </c>
    </row>
    <row r="13410" spans="1:11" x14ac:dyDescent="0.25">
      <c r="A13410">
        <v>2023</v>
      </c>
      <c r="B13410" s="2">
        <v>45108</v>
      </c>
      <c r="C13410" s="2">
        <v>45291</v>
      </c>
      <c r="D13410" t="s">
        <v>58</v>
      </c>
      <c r="F13410" t="s">
        <v>38</v>
      </c>
      <c r="G13410" s="3" t="s">
        <v>13922</v>
      </c>
      <c r="H13410" s="3">
        <v>5298</v>
      </c>
      <c r="I13410" t="s">
        <v>41617</v>
      </c>
      <c r="J13410" s="2">
        <v>45307</v>
      </c>
      <c r="K13410" s="2">
        <v>45291</v>
      </c>
    </row>
    <row r="13411" spans="1:11" x14ac:dyDescent="0.25">
      <c r="A13411">
        <v>2023</v>
      </c>
      <c r="B13411" s="2">
        <v>45108</v>
      </c>
      <c r="C13411" s="2">
        <v>45291</v>
      </c>
      <c r="D13411" t="s">
        <v>58</v>
      </c>
      <c r="F13411" t="s">
        <v>38</v>
      </c>
      <c r="G13411" s="3" t="s">
        <v>13923</v>
      </c>
      <c r="H13411" s="3">
        <v>5298</v>
      </c>
      <c r="I13411" t="s">
        <v>41617</v>
      </c>
      <c r="J13411" s="2">
        <v>45307</v>
      </c>
      <c r="K13411" s="2">
        <v>45291</v>
      </c>
    </row>
    <row r="13412" spans="1:11" x14ac:dyDescent="0.25">
      <c r="A13412">
        <v>2023</v>
      </c>
      <c r="B13412" s="2">
        <v>45108</v>
      </c>
      <c r="C13412" s="2">
        <v>45291</v>
      </c>
      <c r="D13412" t="s">
        <v>58</v>
      </c>
      <c r="F13412" t="s">
        <v>38</v>
      </c>
      <c r="G13412" s="3" t="s">
        <v>13924</v>
      </c>
      <c r="H13412" s="3">
        <v>5298</v>
      </c>
      <c r="I13412" t="s">
        <v>41617</v>
      </c>
      <c r="J13412" s="2">
        <v>45307</v>
      </c>
      <c r="K13412" s="2">
        <v>45291</v>
      </c>
    </row>
    <row r="13413" spans="1:11" x14ac:dyDescent="0.25">
      <c r="A13413">
        <v>2023</v>
      </c>
      <c r="B13413" s="2">
        <v>45108</v>
      </c>
      <c r="C13413" s="2">
        <v>45291</v>
      </c>
      <c r="D13413" t="s">
        <v>58</v>
      </c>
      <c r="F13413" t="s">
        <v>38</v>
      </c>
      <c r="G13413" s="3" t="s">
        <v>13925</v>
      </c>
      <c r="H13413" s="3">
        <v>5298</v>
      </c>
      <c r="I13413" t="s">
        <v>41617</v>
      </c>
      <c r="J13413" s="2">
        <v>45307</v>
      </c>
      <c r="K13413" s="2">
        <v>45291</v>
      </c>
    </row>
    <row r="13414" spans="1:11" x14ac:dyDescent="0.25">
      <c r="A13414">
        <v>2023</v>
      </c>
      <c r="B13414" s="2">
        <v>45108</v>
      </c>
      <c r="C13414" s="2">
        <v>45291</v>
      </c>
      <c r="D13414" t="s">
        <v>58</v>
      </c>
      <c r="F13414" t="s">
        <v>38</v>
      </c>
      <c r="G13414" s="3" t="s">
        <v>13926</v>
      </c>
      <c r="H13414" s="3">
        <v>5298</v>
      </c>
      <c r="I13414" t="s">
        <v>41617</v>
      </c>
      <c r="J13414" s="2">
        <v>45307</v>
      </c>
      <c r="K13414" s="2">
        <v>45291</v>
      </c>
    </row>
    <row r="13415" spans="1:11" x14ac:dyDescent="0.25">
      <c r="A13415">
        <v>2023</v>
      </c>
      <c r="B13415" s="2">
        <v>45108</v>
      </c>
      <c r="C13415" s="2">
        <v>45291</v>
      </c>
      <c r="D13415" t="s">
        <v>58</v>
      </c>
      <c r="F13415" t="s">
        <v>38</v>
      </c>
      <c r="G13415" s="3" t="s">
        <v>13927</v>
      </c>
      <c r="H13415" s="3">
        <v>5298</v>
      </c>
      <c r="I13415" t="s">
        <v>41617</v>
      </c>
      <c r="J13415" s="2">
        <v>45307</v>
      </c>
      <c r="K13415" s="2">
        <v>45291</v>
      </c>
    </row>
    <row r="13416" spans="1:11" x14ac:dyDescent="0.25">
      <c r="A13416">
        <v>2023</v>
      </c>
      <c r="B13416" s="2">
        <v>45108</v>
      </c>
      <c r="C13416" s="2">
        <v>45291</v>
      </c>
      <c r="D13416" t="s">
        <v>58</v>
      </c>
      <c r="F13416" t="s">
        <v>38</v>
      </c>
      <c r="G13416" s="3" t="s">
        <v>13928</v>
      </c>
      <c r="H13416" s="3">
        <v>5298</v>
      </c>
      <c r="I13416" t="s">
        <v>41617</v>
      </c>
      <c r="J13416" s="2">
        <v>45307</v>
      </c>
      <c r="K13416" s="2">
        <v>45291</v>
      </c>
    </row>
    <row r="13417" spans="1:11" x14ac:dyDescent="0.25">
      <c r="A13417">
        <v>2023</v>
      </c>
      <c r="B13417" s="2">
        <v>45108</v>
      </c>
      <c r="C13417" s="2">
        <v>45291</v>
      </c>
      <c r="D13417" t="s">
        <v>58</v>
      </c>
      <c r="F13417" t="s">
        <v>38</v>
      </c>
      <c r="G13417" s="3" t="s">
        <v>13929</v>
      </c>
      <c r="H13417" s="3">
        <v>5298</v>
      </c>
      <c r="I13417" t="s">
        <v>41617</v>
      </c>
      <c r="J13417" s="2">
        <v>45307</v>
      </c>
      <c r="K13417" s="2">
        <v>45291</v>
      </c>
    </row>
    <row r="13418" spans="1:11" x14ac:dyDescent="0.25">
      <c r="A13418">
        <v>2023</v>
      </c>
      <c r="B13418" s="2">
        <v>45108</v>
      </c>
      <c r="C13418" s="2">
        <v>45291</v>
      </c>
      <c r="D13418" t="s">
        <v>58</v>
      </c>
      <c r="F13418" t="s">
        <v>38</v>
      </c>
      <c r="G13418" s="3" t="s">
        <v>13930</v>
      </c>
      <c r="H13418" s="3">
        <v>5298</v>
      </c>
      <c r="I13418" t="s">
        <v>41617</v>
      </c>
      <c r="J13418" s="2">
        <v>45307</v>
      </c>
      <c r="K13418" s="2">
        <v>45291</v>
      </c>
    </row>
    <row r="13419" spans="1:11" x14ac:dyDescent="0.25">
      <c r="A13419">
        <v>2023</v>
      </c>
      <c r="B13419" s="2">
        <v>45108</v>
      </c>
      <c r="C13419" s="2">
        <v>45291</v>
      </c>
      <c r="D13419" t="s">
        <v>58</v>
      </c>
      <c r="F13419" t="s">
        <v>38</v>
      </c>
      <c r="G13419" s="3" t="s">
        <v>13931</v>
      </c>
      <c r="H13419" s="3">
        <v>5298</v>
      </c>
      <c r="I13419" t="s">
        <v>41617</v>
      </c>
      <c r="J13419" s="2">
        <v>45307</v>
      </c>
      <c r="K13419" s="2">
        <v>45291</v>
      </c>
    </row>
    <row r="13420" spans="1:11" x14ac:dyDescent="0.25">
      <c r="A13420">
        <v>2023</v>
      </c>
      <c r="B13420" s="2">
        <v>45108</v>
      </c>
      <c r="C13420" s="2">
        <v>45291</v>
      </c>
      <c r="D13420" t="s">
        <v>58</v>
      </c>
      <c r="F13420" t="s">
        <v>38</v>
      </c>
      <c r="G13420" s="3" t="s">
        <v>13932</v>
      </c>
      <c r="H13420" s="3">
        <v>5298</v>
      </c>
      <c r="I13420" t="s">
        <v>41617</v>
      </c>
      <c r="J13420" s="2">
        <v>45307</v>
      </c>
      <c r="K13420" s="2">
        <v>45291</v>
      </c>
    </row>
    <row r="13421" spans="1:11" x14ac:dyDescent="0.25">
      <c r="A13421">
        <v>2023</v>
      </c>
      <c r="B13421" s="2">
        <v>45108</v>
      </c>
      <c r="C13421" s="2">
        <v>45291</v>
      </c>
      <c r="D13421" t="s">
        <v>58</v>
      </c>
      <c r="F13421" t="s">
        <v>38</v>
      </c>
      <c r="G13421" s="3" t="s">
        <v>13933</v>
      </c>
      <c r="H13421" s="3">
        <v>5298</v>
      </c>
      <c r="I13421" t="s">
        <v>41617</v>
      </c>
      <c r="J13421" s="2">
        <v>45307</v>
      </c>
      <c r="K13421" s="2">
        <v>45291</v>
      </c>
    </row>
    <row r="13422" spans="1:11" x14ac:dyDescent="0.25">
      <c r="A13422">
        <v>2023</v>
      </c>
      <c r="B13422" s="2">
        <v>45108</v>
      </c>
      <c r="C13422" s="2">
        <v>45291</v>
      </c>
      <c r="D13422" t="s">
        <v>58</v>
      </c>
      <c r="F13422" t="s">
        <v>38</v>
      </c>
      <c r="G13422" s="3" t="s">
        <v>13934</v>
      </c>
      <c r="H13422" s="3">
        <v>5298</v>
      </c>
      <c r="I13422" t="s">
        <v>41617</v>
      </c>
      <c r="J13422" s="2">
        <v>45307</v>
      </c>
      <c r="K13422" s="2">
        <v>45291</v>
      </c>
    </row>
    <row r="13423" spans="1:11" x14ac:dyDescent="0.25">
      <c r="A13423">
        <v>2023</v>
      </c>
      <c r="B13423" s="2">
        <v>45108</v>
      </c>
      <c r="C13423" s="2">
        <v>45291</v>
      </c>
      <c r="D13423" t="s">
        <v>58</v>
      </c>
      <c r="F13423" t="s">
        <v>38</v>
      </c>
      <c r="G13423" s="3" t="s">
        <v>13935</v>
      </c>
      <c r="H13423" s="3">
        <v>5298</v>
      </c>
      <c r="I13423" t="s">
        <v>41617</v>
      </c>
      <c r="J13423" s="2">
        <v>45307</v>
      </c>
      <c r="K13423" s="2">
        <v>45291</v>
      </c>
    </row>
    <row r="13424" spans="1:11" x14ac:dyDescent="0.25">
      <c r="A13424">
        <v>2023</v>
      </c>
      <c r="B13424" s="2">
        <v>45108</v>
      </c>
      <c r="C13424" s="2">
        <v>45291</v>
      </c>
      <c r="D13424" t="s">
        <v>58</v>
      </c>
      <c r="F13424" t="s">
        <v>38</v>
      </c>
      <c r="G13424" s="3" t="s">
        <v>13936</v>
      </c>
      <c r="H13424" s="3">
        <v>5298</v>
      </c>
      <c r="I13424" t="s">
        <v>41617</v>
      </c>
      <c r="J13424" s="2">
        <v>45307</v>
      </c>
      <c r="K13424" s="2">
        <v>45291</v>
      </c>
    </row>
    <row r="13425" spans="1:11" x14ac:dyDescent="0.25">
      <c r="A13425">
        <v>2023</v>
      </c>
      <c r="B13425" s="2">
        <v>45108</v>
      </c>
      <c r="C13425" s="2">
        <v>45291</v>
      </c>
      <c r="D13425" t="s">
        <v>58</v>
      </c>
      <c r="F13425" t="s">
        <v>38</v>
      </c>
      <c r="G13425" s="3" t="s">
        <v>13937</v>
      </c>
      <c r="H13425" s="3">
        <v>5298</v>
      </c>
      <c r="I13425" t="s">
        <v>41617</v>
      </c>
      <c r="J13425" s="2">
        <v>45307</v>
      </c>
      <c r="K13425" s="2">
        <v>45291</v>
      </c>
    </row>
    <row r="13426" spans="1:11" x14ac:dyDescent="0.25">
      <c r="A13426">
        <v>2023</v>
      </c>
      <c r="B13426" s="2">
        <v>45108</v>
      </c>
      <c r="C13426" s="2">
        <v>45291</v>
      </c>
      <c r="D13426" t="s">
        <v>58</v>
      </c>
      <c r="F13426" t="s">
        <v>38</v>
      </c>
      <c r="G13426" s="3" t="s">
        <v>13938</v>
      </c>
      <c r="H13426" s="3">
        <v>5298</v>
      </c>
      <c r="I13426" t="s">
        <v>41617</v>
      </c>
      <c r="J13426" s="2">
        <v>45307</v>
      </c>
      <c r="K13426" s="2">
        <v>45291</v>
      </c>
    </row>
    <row r="13427" spans="1:11" x14ac:dyDescent="0.25">
      <c r="A13427">
        <v>2023</v>
      </c>
      <c r="B13427" s="2">
        <v>45108</v>
      </c>
      <c r="C13427" s="2">
        <v>45291</v>
      </c>
      <c r="D13427" t="s">
        <v>58</v>
      </c>
      <c r="F13427" t="s">
        <v>38</v>
      </c>
      <c r="G13427" s="3" t="s">
        <v>13939</v>
      </c>
      <c r="H13427" s="3">
        <v>5298</v>
      </c>
      <c r="I13427" t="s">
        <v>41617</v>
      </c>
      <c r="J13427" s="2">
        <v>45307</v>
      </c>
      <c r="K13427" s="2">
        <v>45291</v>
      </c>
    </row>
    <row r="13428" spans="1:11" x14ac:dyDescent="0.25">
      <c r="A13428">
        <v>2023</v>
      </c>
      <c r="B13428" s="2">
        <v>45108</v>
      </c>
      <c r="C13428" s="2">
        <v>45291</v>
      </c>
      <c r="D13428" t="s">
        <v>58</v>
      </c>
      <c r="F13428" t="s">
        <v>38</v>
      </c>
      <c r="G13428" s="3" t="s">
        <v>13940</v>
      </c>
      <c r="H13428" s="3">
        <v>5298</v>
      </c>
      <c r="I13428" t="s">
        <v>41617</v>
      </c>
      <c r="J13428" s="2">
        <v>45307</v>
      </c>
      <c r="K13428" s="2">
        <v>45291</v>
      </c>
    </row>
    <row r="13429" spans="1:11" x14ac:dyDescent="0.25">
      <c r="A13429">
        <v>2023</v>
      </c>
      <c r="B13429" s="2">
        <v>45108</v>
      </c>
      <c r="C13429" s="2">
        <v>45291</v>
      </c>
      <c r="D13429" t="s">
        <v>58</v>
      </c>
      <c r="F13429" t="s">
        <v>38</v>
      </c>
      <c r="G13429" s="3" t="s">
        <v>13941</v>
      </c>
      <c r="H13429" s="3">
        <v>5298</v>
      </c>
      <c r="I13429" t="s">
        <v>41617</v>
      </c>
      <c r="J13429" s="2">
        <v>45307</v>
      </c>
      <c r="K13429" s="2">
        <v>45291</v>
      </c>
    </row>
    <row r="13430" spans="1:11" x14ac:dyDescent="0.25">
      <c r="A13430">
        <v>2023</v>
      </c>
      <c r="B13430" s="2">
        <v>45108</v>
      </c>
      <c r="C13430" s="2">
        <v>45291</v>
      </c>
      <c r="D13430" t="s">
        <v>58</v>
      </c>
      <c r="F13430" t="s">
        <v>38</v>
      </c>
      <c r="G13430" s="3" t="s">
        <v>13942</v>
      </c>
      <c r="H13430" s="3">
        <v>5298</v>
      </c>
      <c r="I13430" t="s">
        <v>41617</v>
      </c>
      <c r="J13430" s="2">
        <v>45307</v>
      </c>
      <c r="K13430" s="2">
        <v>45291</v>
      </c>
    </row>
    <row r="13431" spans="1:11" x14ac:dyDescent="0.25">
      <c r="A13431">
        <v>2023</v>
      </c>
      <c r="B13431" s="2">
        <v>45108</v>
      </c>
      <c r="C13431" s="2">
        <v>45291</v>
      </c>
      <c r="D13431" t="s">
        <v>58</v>
      </c>
      <c r="F13431" t="s">
        <v>38</v>
      </c>
      <c r="G13431" s="3" t="s">
        <v>13943</v>
      </c>
      <c r="H13431" s="3">
        <v>5298</v>
      </c>
      <c r="I13431" t="s">
        <v>41617</v>
      </c>
      <c r="J13431" s="2">
        <v>45307</v>
      </c>
      <c r="K13431" s="2">
        <v>45291</v>
      </c>
    </row>
    <row r="13432" spans="1:11" x14ac:dyDescent="0.25">
      <c r="A13432">
        <v>2023</v>
      </c>
      <c r="B13432" s="2">
        <v>45108</v>
      </c>
      <c r="C13432" s="2">
        <v>45291</v>
      </c>
      <c r="D13432" t="s">
        <v>58</v>
      </c>
      <c r="F13432" t="s">
        <v>38</v>
      </c>
      <c r="G13432" s="3" t="s">
        <v>13944</v>
      </c>
      <c r="H13432" s="3">
        <v>5298</v>
      </c>
      <c r="I13432" t="s">
        <v>41617</v>
      </c>
      <c r="J13432" s="2">
        <v>45307</v>
      </c>
      <c r="K13432" s="2">
        <v>45291</v>
      </c>
    </row>
    <row r="13433" spans="1:11" x14ac:dyDescent="0.25">
      <c r="A13433">
        <v>2023</v>
      </c>
      <c r="B13433" s="2">
        <v>45108</v>
      </c>
      <c r="C13433" s="2">
        <v>45291</v>
      </c>
      <c r="D13433" t="s">
        <v>58</v>
      </c>
      <c r="F13433" t="s">
        <v>38</v>
      </c>
      <c r="G13433" s="3" t="s">
        <v>13945</v>
      </c>
      <c r="H13433" s="3">
        <v>5298</v>
      </c>
      <c r="I13433" t="s">
        <v>41617</v>
      </c>
      <c r="J13433" s="2">
        <v>45307</v>
      </c>
      <c r="K13433" s="2">
        <v>45291</v>
      </c>
    </row>
    <row r="13434" spans="1:11" x14ac:dyDescent="0.25">
      <c r="A13434">
        <v>2023</v>
      </c>
      <c r="B13434" s="2">
        <v>45108</v>
      </c>
      <c r="C13434" s="2">
        <v>45291</v>
      </c>
      <c r="D13434" t="s">
        <v>58</v>
      </c>
      <c r="F13434" t="s">
        <v>38</v>
      </c>
      <c r="G13434" s="3" t="s">
        <v>13946</v>
      </c>
      <c r="H13434" s="3">
        <v>5298</v>
      </c>
      <c r="I13434" t="s">
        <v>41617</v>
      </c>
      <c r="J13434" s="2">
        <v>45307</v>
      </c>
      <c r="K13434" s="2">
        <v>45291</v>
      </c>
    </row>
    <row r="13435" spans="1:11" x14ac:dyDescent="0.25">
      <c r="A13435">
        <v>2023</v>
      </c>
      <c r="B13435" s="2">
        <v>45108</v>
      </c>
      <c r="C13435" s="2">
        <v>45291</v>
      </c>
      <c r="D13435" t="s">
        <v>58</v>
      </c>
      <c r="F13435" t="s">
        <v>38</v>
      </c>
      <c r="G13435" s="3" t="s">
        <v>13947</v>
      </c>
      <c r="H13435" s="3">
        <v>5298</v>
      </c>
      <c r="I13435" t="s">
        <v>41617</v>
      </c>
      <c r="J13435" s="2">
        <v>45307</v>
      </c>
      <c r="K13435" s="2">
        <v>45291</v>
      </c>
    </row>
    <row r="13436" spans="1:11" x14ac:dyDescent="0.25">
      <c r="A13436">
        <v>2023</v>
      </c>
      <c r="B13436" s="2">
        <v>45108</v>
      </c>
      <c r="C13436" s="2">
        <v>45291</v>
      </c>
      <c r="D13436" t="s">
        <v>58</v>
      </c>
      <c r="F13436" t="s">
        <v>38</v>
      </c>
      <c r="G13436" s="3" t="s">
        <v>13948</v>
      </c>
      <c r="H13436" s="3">
        <v>5298</v>
      </c>
      <c r="I13436" t="s">
        <v>41617</v>
      </c>
      <c r="J13436" s="2">
        <v>45307</v>
      </c>
      <c r="K13436" s="2">
        <v>45291</v>
      </c>
    </row>
    <row r="13437" spans="1:11" x14ac:dyDescent="0.25">
      <c r="A13437">
        <v>2023</v>
      </c>
      <c r="B13437" s="2">
        <v>45108</v>
      </c>
      <c r="C13437" s="2">
        <v>45291</v>
      </c>
      <c r="D13437" t="s">
        <v>58</v>
      </c>
      <c r="F13437" t="s">
        <v>38</v>
      </c>
      <c r="G13437" s="3" t="s">
        <v>13949</v>
      </c>
      <c r="H13437" s="3">
        <v>5298</v>
      </c>
      <c r="I13437" t="s">
        <v>41617</v>
      </c>
      <c r="J13437" s="2">
        <v>45307</v>
      </c>
      <c r="K13437" s="2">
        <v>45291</v>
      </c>
    </row>
    <row r="13438" spans="1:11" x14ac:dyDescent="0.25">
      <c r="A13438">
        <v>2023</v>
      </c>
      <c r="B13438" s="2">
        <v>45108</v>
      </c>
      <c r="C13438" s="2">
        <v>45291</v>
      </c>
      <c r="D13438" t="s">
        <v>58</v>
      </c>
      <c r="F13438" t="s">
        <v>38</v>
      </c>
      <c r="G13438" s="3" t="s">
        <v>13950</v>
      </c>
      <c r="H13438" s="3">
        <v>5298</v>
      </c>
      <c r="I13438" t="s">
        <v>41617</v>
      </c>
      <c r="J13438" s="2">
        <v>45307</v>
      </c>
      <c r="K13438" s="2">
        <v>45291</v>
      </c>
    </row>
    <row r="13439" spans="1:11" x14ac:dyDescent="0.25">
      <c r="A13439">
        <v>2023</v>
      </c>
      <c r="B13439" s="2">
        <v>45108</v>
      </c>
      <c r="C13439" s="2">
        <v>45291</v>
      </c>
      <c r="D13439" t="s">
        <v>58</v>
      </c>
      <c r="F13439" t="s">
        <v>38</v>
      </c>
      <c r="G13439" s="3" t="s">
        <v>13951</v>
      </c>
      <c r="H13439" s="3">
        <v>5298</v>
      </c>
      <c r="I13439" t="s">
        <v>41617</v>
      </c>
      <c r="J13439" s="2">
        <v>45307</v>
      </c>
      <c r="K13439" s="2">
        <v>45291</v>
      </c>
    </row>
    <row r="13440" spans="1:11" x14ac:dyDescent="0.25">
      <c r="A13440">
        <v>2023</v>
      </c>
      <c r="B13440" s="2">
        <v>45108</v>
      </c>
      <c r="C13440" s="2">
        <v>45291</v>
      </c>
      <c r="D13440" t="s">
        <v>58</v>
      </c>
      <c r="F13440" t="s">
        <v>38</v>
      </c>
      <c r="G13440" s="3" t="s">
        <v>13952</v>
      </c>
      <c r="H13440" s="3">
        <v>5298</v>
      </c>
      <c r="I13440" t="s">
        <v>41617</v>
      </c>
      <c r="J13440" s="2">
        <v>45307</v>
      </c>
      <c r="K13440" s="2">
        <v>45291</v>
      </c>
    </row>
    <row r="13441" spans="1:11" x14ac:dyDescent="0.25">
      <c r="A13441">
        <v>2023</v>
      </c>
      <c r="B13441" s="2">
        <v>45108</v>
      </c>
      <c r="C13441" s="2">
        <v>45291</v>
      </c>
      <c r="D13441" t="s">
        <v>58</v>
      </c>
      <c r="F13441" t="s">
        <v>38</v>
      </c>
      <c r="G13441" s="3" t="s">
        <v>13953</v>
      </c>
      <c r="H13441" s="3">
        <v>5298</v>
      </c>
      <c r="I13441" t="s">
        <v>41617</v>
      </c>
      <c r="J13441" s="2">
        <v>45307</v>
      </c>
      <c r="K13441" s="2">
        <v>45291</v>
      </c>
    </row>
    <row r="13442" spans="1:11" x14ac:dyDescent="0.25">
      <c r="A13442">
        <v>2023</v>
      </c>
      <c r="B13442" s="2">
        <v>45108</v>
      </c>
      <c r="C13442" s="2">
        <v>45291</v>
      </c>
      <c r="D13442" t="s">
        <v>58</v>
      </c>
      <c r="F13442" t="s">
        <v>38</v>
      </c>
      <c r="G13442" s="3" t="s">
        <v>13954</v>
      </c>
      <c r="H13442" s="3">
        <v>5298</v>
      </c>
      <c r="I13442" t="s">
        <v>41617</v>
      </c>
      <c r="J13442" s="2">
        <v>45307</v>
      </c>
      <c r="K13442" s="2">
        <v>45291</v>
      </c>
    </row>
    <row r="13443" spans="1:11" x14ac:dyDescent="0.25">
      <c r="A13443">
        <v>2023</v>
      </c>
      <c r="B13443" s="2">
        <v>45108</v>
      </c>
      <c r="C13443" s="2">
        <v>45291</v>
      </c>
      <c r="D13443" t="s">
        <v>58</v>
      </c>
      <c r="F13443" t="s">
        <v>38</v>
      </c>
      <c r="G13443" s="3" t="s">
        <v>13955</v>
      </c>
      <c r="H13443" s="3">
        <v>5298</v>
      </c>
      <c r="I13443" t="s">
        <v>41617</v>
      </c>
      <c r="J13443" s="2">
        <v>45307</v>
      </c>
      <c r="K13443" s="2">
        <v>45291</v>
      </c>
    </row>
    <row r="13444" spans="1:11" x14ac:dyDescent="0.25">
      <c r="A13444">
        <v>2023</v>
      </c>
      <c r="B13444" s="2">
        <v>45108</v>
      </c>
      <c r="C13444" s="2">
        <v>45291</v>
      </c>
      <c r="D13444" t="s">
        <v>58</v>
      </c>
      <c r="F13444" t="s">
        <v>38</v>
      </c>
      <c r="G13444" s="3" t="s">
        <v>13956</v>
      </c>
      <c r="H13444" s="3">
        <v>5298</v>
      </c>
      <c r="I13444" t="s">
        <v>41617</v>
      </c>
      <c r="J13444" s="2">
        <v>45307</v>
      </c>
      <c r="K13444" s="2">
        <v>45291</v>
      </c>
    </row>
    <row r="13445" spans="1:11" x14ac:dyDescent="0.25">
      <c r="A13445">
        <v>2023</v>
      </c>
      <c r="B13445" s="2">
        <v>45108</v>
      </c>
      <c r="C13445" s="2">
        <v>45291</v>
      </c>
      <c r="D13445" t="s">
        <v>58</v>
      </c>
      <c r="F13445" t="s">
        <v>38</v>
      </c>
      <c r="G13445" s="3" t="s">
        <v>13957</v>
      </c>
      <c r="H13445" s="3">
        <v>5298</v>
      </c>
      <c r="I13445" t="s">
        <v>41617</v>
      </c>
      <c r="J13445" s="2">
        <v>45307</v>
      </c>
      <c r="K13445" s="2">
        <v>45291</v>
      </c>
    </row>
    <row r="13446" spans="1:11" x14ac:dyDescent="0.25">
      <c r="A13446">
        <v>2023</v>
      </c>
      <c r="B13446" s="2">
        <v>45108</v>
      </c>
      <c r="C13446" s="2">
        <v>45291</v>
      </c>
      <c r="D13446" t="s">
        <v>58</v>
      </c>
      <c r="F13446" t="s">
        <v>38</v>
      </c>
      <c r="G13446" s="3" t="s">
        <v>13958</v>
      </c>
      <c r="H13446" s="3">
        <v>5298</v>
      </c>
      <c r="I13446" t="s">
        <v>41617</v>
      </c>
      <c r="J13446" s="2">
        <v>45307</v>
      </c>
      <c r="K13446" s="2">
        <v>45291</v>
      </c>
    </row>
    <row r="13447" spans="1:11" x14ac:dyDescent="0.25">
      <c r="A13447">
        <v>2023</v>
      </c>
      <c r="B13447" s="2">
        <v>45108</v>
      </c>
      <c r="C13447" s="2">
        <v>45291</v>
      </c>
      <c r="D13447" t="s">
        <v>58</v>
      </c>
      <c r="F13447" t="s">
        <v>38</v>
      </c>
      <c r="G13447" s="3" t="s">
        <v>13959</v>
      </c>
      <c r="H13447" s="3">
        <v>5298</v>
      </c>
      <c r="I13447" t="s">
        <v>41617</v>
      </c>
      <c r="J13447" s="2">
        <v>45307</v>
      </c>
      <c r="K13447" s="2">
        <v>45291</v>
      </c>
    </row>
    <row r="13448" spans="1:11" x14ac:dyDescent="0.25">
      <c r="A13448">
        <v>2023</v>
      </c>
      <c r="B13448" s="2">
        <v>45108</v>
      </c>
      <c r="C13448" s="2">
        <v>45291</v>
      </c>
      <c r="D13448" t="s">
        <v>58</v>
      </c>
      <c r="F13448" t="s">
        <v>38</v>
      </c>
      <c r="G13448" s="3" t="s">
        <v>13960</v>
      </c>
      <c r="H13448" s="3">
        <v>5298</v>
      </c>
      <c r="I13448" t="s">
        <v>41617</v>
      </c>
      <c r="J13448" s="2">
        <v>45307</v>
      </c>
      <c r="K13448" s="2">
        <v>45291</v>
      </c>
    </row>
    <row r="13449" spans="1:11" x14ac:dyDescent="0.25">
      <c r="A13449">
        <v>2023</v>
      </c>
      <c r="B13449" s="2">
        <v>45108</v>
      </c>
      <c r="C13449" s="2">
        <v>45291</v>
      </c>
      <c r="D13449" t="s">
        <v>58</v>
      </c>
      <c r="F13449" t="s">
        <v>38</v>
      </c>
      <c r="G13449" s="3" t="s">
        <v>13961</v>
      </c>
      <c r="H13449" s="3">
        <v>5298</v>
      </c>
      <c r="I13449" t="s">
        <v>41617</v>
      </c>
      <c r="J13449" s="2">
        <v>45307</v>
      </c>
      <c r="K13449" s="2">
        <v>45291</v>
      </c>
    </row>
    <row r="13450" spans="1:11" x14ac:dyDescent="0.25">
      <c r="A13450">
        <v>2023</v>
      </c>
      <c r="B13450" s="2">
        <v>45108</v>
      </c>
      <c r="C13450" s="2">
        <v>45291</v>
      </c>
      <c r="D13450" t="s">
        <v>58</v>
      </c>
      <c r="F13450" t="s">
        <v>38</v>
      </c>
      <c r="G13450" s="3" t="s">
        <v>13962</v>
      </c>
      <c r="H13450" s="3">
        <v>5298</v>
      </c>
      <c r="I13450" t="s">
        <v>41617</v>
      </c>
      <c r="J13450" s="2">
        <v>45307</v>
      </c>
      <c r="K13450" s="2">
        <v>45291</v>
      </c>
    </row>
    <row r="13451" spans="1:11" x14ac:dyDescent="0.25">
      <c r="A13451">
        <v>2023</v>
      </c>
      <c r="B13451" s="2">
        <v>45108</v>
      </c>
      <c r="C13451" s="2">
        <v>45291</v>
      </c>
      <c r="D13451" t="s">
        <v>58</v>
      </c>
      <c r="F13451" t="s">
        <v>38</v>
      </c>
      <c r="G13451" s="3" t="s">
        <v>13963</v>
      </c>
      <c r="H13451" s="3">
        <v>5298</v>
      </c>
      <c r="I13451" t="s">
        <v>41617</v>
      </c>
      <c r="J13451" s="2">
        <v>45307</v>
      </c>
      <c r="K13451" s="2">
        <v>45291</v>
      </c>
    </row>
    <row r="13452" spans="1:11" x14ac:dyDescent="0.25">
      <c r="A13452">
        <v>2023</v>
      </c>
      <c r="B13452" s="2">
        <v>45108</v>
      </c>
      <c r="C13452" s="2">
        <v>45291</v>
      </c>
      <c r="D13452" t="s">
        <v>58</v>
      </c>
      <c r="F13452" t="s">
        <v>38</v>
      </c>
      <c r="G13452" s="3" t="s">
        <v>13964</v>
      </c>
      <c r="H13452" s="3">
        <v>5298</v>
      </c>
      <c r="I13452" t="s">
        <v>41617</v>
      </c>
      <c r="J13452" s="2">
        <v>45307</v>
      </c>
      <c r="K13452" s="2">
        <v>45291</v>
      </c>
    </row>
    <row r="13453" spans="1:11" x14ac:dyDescent="0.25">
      <c r="A13453">
        <v>2023</v>
      </c>
      <c r="B13453" s="2">
        <v>45108</v>
      </c>
      <c r="C13453" s="2">
        <v>45291</v>
      </c>
      <c r="D13453" t="s">
        <v>58</v>
      </c>
      <c r="F13453" t="s">
        <v>38</v>
      </c>
      <c r="G13453" s="3" t="s">
        <v>13965</v>
      </c>
      <c r="H13453" s="3">
        <v>5298</v>
      </c>
      <c r="I13453" t="s">
        <v>41617</v>
      </c>
      <c r="J13453" s="2">
        <v>45307</v>
      </c>
      <c r="K13453" s="2">
        <v>45291</v>
      </c>
    </row>
    <row r="13454" spans="1:11" x14ac:dyDescent="0.25">
      <c r="A13454">
        <v>2023</v>
      </c>
      <c r="B13454" s="2">
        <v>45108</v>
      </c>
      <c r="C13454" s="2">
        <v>45291</v>
      </c>
      <c r="D13454" t="s">
        <v>58</v>
      </c>
      <c r="F13454" t="s">
        <v>38</v>
      </c>
      <c r="G13454" s="3" t="s">
        <v>13966</v>
      </c>
      <c r="H13454" s="3">
        <v>5298</v>
      </c>
      <c r="I13454" t="s">
        <v>41617</v>
      </c>
      <c r="J13454" s="2">
        <v>45307</v>
      </c>
      <c r="K13454" s="2">
        <v>45291</v>
      </c>
    </row>
    <row r="13455" spans="1:11" x14ac:dyDescent="0.25">
      <c r="A13455">
        <v>2023</v>
      </c>
      <c r="B13455" s="2">
        <v>45108</v>
      </c>
      <c r="C13455" s="2">
        <v>45291</v>
      </c>
      <c r="D13455" t="s">
        <v>58</v>
      </c>
      <c r="F13455" t="s">
        <v>38</v>
      </c>
      <c r="G13455" s="3" t="s">
        <v>13967</v>
      </c>
      <c r="H13455" s="3">
        <v>5298</v>
      </c>
      <c r="I13455" t="s">
        <v>41617</v>
      </c>
      <c r="J13455" s="2">
        <v>45307</v>
      </c>
      <c r="K13455" s="2">
        <v>45291</v>
      </c>
    </row>
    <row r="13456" spans="1:11" x14ac:dyDescent="0.25">
      <c r="A13456">
        <v>2023</v>
      </c>
      <c r="B13456" s="2">
        <v>45108</v>
      </c>
      <c r="C13456" s="2">
        <v>45291</v>
      </c>
      <c r="D13456" t="s">
        <v>58</v>
      </c>
      <c r="F13456" t="s">
        <v>38</v>
      </c>
      <c r="G13456" s="3" t="s">
        <v>13968</v>
      </c>
      <c r="H13456" s="3">
        <v>5298</v>
      </c>
      <c r="I13456" t="s">
        <v>41617</v>
      </c>
      <c r="J13456" s="2">
        <v>45307</v>
      </c>
      <c r="K13456" s="2">
        <v>45291</v>
      </c>
    </row>
    <row r="13457" spans="1:11" x14ac:dyDescent="0.25">
      <c r="A13457">
        <v>2023</v>
      </c>
      <c r="B13457" s="2">
        <v>45108</v>
      </c>
      <c r="C13457" s="2">
        <v>45291</v>
      </c>
      <c r="D13457" t="s">
        <v>58</v>
      </c>
      <c r="F13457" t="s">
        <v>38</v>
      </c>
      <c r="G13457" s="3" t="s">
        <v>13969</v>
      </c>
      <c r="H13457" s="3">
        <v>5298</v>
      </c>
      <c r="I13457" t="s">
        <v>41617</v>
      </c>
      <c r="J13457" s="2">
        <v>45307</v>
      </c>
      <c r="K13457" s="2">
        <v>45291</v>
      </c>
    </row>
    <row r="13458" spans="1:11" x14ac:dyDescent="0.25">
      <c r="A13458">
        <v>2023</v>
      </c>
      <c r="B13458" s="2">
        <v>45108</v>
      </c>
      <c r="C13458" s="2">
        <v>45291</v>
      </c>
      <c r="D13458" t="s">
        <v>58</v>
      </c>
      <c r="F13458" t="s">
        <v>38</v>
      </c>
      <c r="G13458" s="3" t="s">
        <v>13970</v>
      </c>
      <c r="H13458" s="3">
        <v>5298</v>
      </c>
      <c r="I13458" t="s">
        <v>41617</v>
      </c>
      <c r="J13458" s="2">
        <v>45307</v>
      </c>
      <c r="K13458" s="2">
        <v>45291</v>
      </c>
    </row>
    <row r="13459" spans="1:11" x14ac:dyDescent="0.25">
      <c r="A13459">
        <v>2023</v>
      </c>
      <c r="B13459" s="2">
        <v>45108</v>
      </c>
      <c r="C13459" s="2">
        <v>45291</v>
      </c>
      <c r="D13459" t="s">
        <v>58</v>
      </c>
      <c r="F13459" t="s">
        <v>38</v>
      </c>
      <c r="G13459" s="3" t="s">
        <v>13971</v>
      </c>
      <c r="H13459" s="3">
        <v>5298</v>
      </c>
      <c r="I13459" t="s">
        <v>41617</v>
      </c>
      <c r="J13459" s="2">
        <v>45307</v>
      </c>
      <c r="K13459" s="2">
        <v>45291</v>
      </c>
    </row>
    <row r="13460" spans="1:11" x14ac:dyDescent="0.25">
      <c r="A13460">
        <v>2023</v>
      </c>
      <c r="B13460" s="2">
        <v>45108</v>
      </c>
      <c r="C13460" s="2">
        <v>45291</v>
      </c>
      <c r="D13460" t="s">
        <v>58</v>
      </c>
      <c r="F13460" t="s">
        <v>38</v>
      </c>
      <c r="G13460" s="3" t="s">
        <v>13972</v>
      </c>
      <c r="H13460" s="3">
        <v>5298</v>
      </c>
      <c r="I13460" t="s">
        <v>41617</v>
      </c>
      <c r="J13460" s="2">
        <v>45307</v>
      </c>
      <c r="K13460" s="2">
        <v>45291</v>
      </c>
    </row>
    <row r="13461" spans="1:11" x14ac:dyDescent="0.25">
      <c r="A13461">
        <v>2023</v>
      </c>
      <c r="B13461" s="2">
        <v>45108</v>
      </c>
      <c r="C13461" s="2">
        <v>45291</v>
      </c>
      <c r="D13461" t="s">
        <v>58</v>
      </c>
      <c r="F13461" t="s">
        <v>38</v>
      </c>
      <c r="G13461" s="3" t="s">
        <v>13973</v>
      </c>
      <c r="H13461" s="3">
        <v>5298</v>
      </c>
      <c r="I13461" t="s">
        <v>41617</v>
      </c>
      <c r="J13461" s="2">
        <v>45307</v>
      </c>
      <c r="K13461" s="2">
        <v>45291</v>
      </c>
    </row>
    <row r="13462" spans="1:11" x14ac:dyDescent="0.25">
      <c r="A13462">
        <v>2023</v>
      </c>
      <c r="B13462" s="2">
        <v>45108</v>
      </c>
      <c r="C13462" s="2">
        <v>45291</v>
      </c>
      <c r="D13462" t="s">
        <v>58</v>
      </c>
      <c r="F13462" t="s">
        <v>38</v>
      </c>
      <c r="G13462" s="3" t="s">
        <v>13974</v>
      </c>
      <c r="H13462" s="3">
        <v>5298</v>
      </c>
      <c r="I13462" t="s">
        <v>41617</v>
      </c>
      <c r="J13462" s="2">
        <v>45307</v>
      </c>
      <c r="K13462" s="2">
        <v>45291</v>
      </c>
    </row>
    <row r="13463" spans="1:11" x14ac:dyDescent="0.25">
      <c r="A13463">
        <v>2023</v>
      </c>
      <c r="B13463" s="2">
        <v>45108</v>
      </c>
      <c r="C13463" s="2">
        <v>45291</v>
      </c>
      <c r="D13463" t="s">
        <v>58</v>
      </c>
      <c r="F13463" t="s">
        <v>38</v>
      </c>
      <c r="G13463" s="3" t="s">
        <v>13975</v>
      </c>
      <c r="H13463" s="3">
        <v>5298</v>
      </c>
      <c r="I13463" t="s">
        <v>41617</v>
      </c>
      <c r="J13463" s="2">
        <v>45307</v>
      </c>
      <c r="K13463" s="2">
        <v>45291</v>
      </c>
    </row>
    <row r="13464" spans="1:11" x14ac:dyDescent="0.25">
      <c r="A13464">
        <v>2023</v>
      </c>
      <c r="B13464" s="2">
        <v>45108</v>
      </c>
      <c r="C13464" s="2">
        <v>45291</v>
      </c>
      <c r="D13464" t="s">
        <v>58</v>
      </c>
      <c r="F13464" t="s">
        <v>38</v>
      </c>
      <c r="G13464" s="3" t="s">
        <v>13976</v>
      </c>
      <c r="H13464" s="3">
        <v>5298</v>
      </c>
      <c r="I13464" t="s">
        <v>41617</v>
      </c>
      <c r="J13464" s="2">
        <v>45307</v>
      </c>
      <c r="K13464" s="2">
        <v>45291</v>
      </c>
    </row>
    <row r="13465" spans="1:11" x14ac:dyDescent="0.25">
      <c r="A13465">
        <v>2023</v>
      </c>
      <c r="B13465" s="2">
        <v>45108</v>
      </c>
      <c r="C13465" s="2">
        <v>45291</v>
      </c>
      <c r="D13465" t="s">
        <v>58</v>
      </c>
      <c r="F13465" t="s">
        <v>38</v>
      </c>
      <c r="G13465" s="3" t="s">
        <v>13977</v>
      </c>
      <c r="H13465" s="3">
        <v>5298</v>
      </c>
      <c r="I13465" t="s">
        <v>41617</v>
      </c>
      <c r="J13465" s="2">
        <v>45307</v>
      </c>
      <c r="K13465" s="2">
        <v>45291</v>
      </c>
    </row>
    <row r="13466" spans="1:11" x14ac:dyDescent="0.25">
      <c r="A13466">
        <v>2023</v>
      </c>
      <c r="B13466" s="2">
        <v>45108</v>
      </c>
      <c r="C13466" s="2">
        <v>45291</v>
      </c>
      <c r="D13466" t="s">
        <v>58</v>
      </c>
      <c r="F13466" t="s">
        <v>38</v>
      </c>
      <c r="G13466" s="3" t="s">
        <v>13978</v>
      </c>
      <c r="H13466" s="3">
        <v>5298</v>
      </c>
      <c r="I13466" t="s">
        <v>41617</v>
      </c>
      <c r="J13466" s="2">
        <v>45307</v>
      </c>
      <c r="K13466" s="2">
        <v>45291</v>
      </c>
    </row>
    <row r="13467" spans="1:11" x14ac:dyDescent="0.25">
      <c r="A13467">
        <v>2023</v>
      </c>
      <c r="B13467" s="2">
        <v>45108</v>
      </c>
      <c r="C13467" s="2">
        <v>45291</v>
      </c>
      <c r="D13467" t="s">
        <v>58</v>
      </c>
      <c r="F13467" t="s">
        <v>38</v>
      </c>
      <c r="G13467" s="3" t="s">
        <v>13979</v>
      </c>
      <c r="H13467" s="3">
        <v>5298</v>
      </c>
      <c r="I13467" t="s">
        <v>41617</v>
      </c>
      <c r="J13467" s="2">
        <v>45307</v>
      </c>
      <c r="K13467" s="2">
        <v>45291</v>
      </c>
    </row>
    <row r="13468" spans="1:11" x14ac:dyDescent="0.25">
      <c r="A13468">
        <v>2023</v>
      </c>
      <c r="B13468" s="2">
        <v>45108</v>
      </c>
      <c r="C13468" s="2">
        <v>45291</v>
      </c>
      <c r="D13468" t="s">
        <v>58</v>
      </c>
      <c r="F13468" t="s">
        <v>38</v>
      </c>
      <c r="G13468" s="3" t="s">
        <v>13980</v>
      </c>
      <c r="H13468" s="3">
        <v>5298</v>
      </c>
      <c r="I13468" t="s">
        <v>41617</v>
      </c>
      <c r="J13468" s="2">
        <v>45307</v>
      </c>
      <c r="K13468" s="2">
        <v>45291</v>
      </c>
    </row>
    <row r="13469" spans="1:11" x14ac:dyDescent="0.25">
      <c r="A13469">
        <v>2023</v>
      </c>
      <c r="B13469" s="2">
        <v>45108</v>
      </c>
      <c r="C13469" s="2">
        <v>45291</v>
      </c>
      <c r="D13469" t="s">
        <v>58</v>
      </c>
      <c r="F13469" t="s">
        <v>38</v>
      </c>
      <c r="G13469" s="3" t="s">
        <v>13981</v>
      </c>
      <c r="H13469" s="3">
        <v>5298</v>
      </c>
      <c r="I13469" t="s">
        <v>41617</v>
      </c>
      <c r="J13469" s="2">
        <v>45307</v>
      </c>
      <c r="K13469" s="2">
        <v>45291</v>
      </c>
    </row>
    <row r="13470" spans="1:11" x14ac:dyDescent="0.25">
      <c r="A13470">
        <v>2023</v>
      </c>
      <c r="B13470" s="2">
        <v>45108</v>
      </c>
      <c r="C13470" s="2">
        <v>45291</v>
      </c>
      <c r="D13470" t="s">
        <v>58</v>
      </c>
      <c r="F13470" t="s">
        <v>38</v>
      </c>
      <c r="G13470" s="3" t="s">
        <v>13982</v>
      </c>
      <c r="H13470" s="3">
        <v>5298</v>
      </c>
      <c r="I13470" t="s">
        <v>41617</v>
      </c>
      <c r="J13470" s="2">
        <v>45307</v>
      </c>
      <c r="K13470" s="2">
        <v>45291</v>
      </c>
    </row>
    <row r="13471" spans="1:11" x14ac:dyDescent="0.25">
      <c r="A13471">
        <v>2023</v>
      </c>
      <c r="B13471" s="2">
        <v>45108</v>
      </c>
      <c r="C13471" s="2">
        <v>45291</v>
      </c>
      <c r="D13471" t="s">
        <v>58</v>
      </c>
      <c r="F13471" t="s">
        <v>38</v>
      </c>
      <c r="G13471" s="3" t="s">
        <v>13983</v>
      </c>
      <c r="H13471" s="3">
        <v>5298</v>
      </c>
      <c r="I13471" t="s">
        <v>41617</v>
      </c>
      <c r="J13471" s="2">
        <v>45307</v>
      </c>
      <c r="K13471" s="2">
        <v>45291</v>
      </c>
    </row>
    <row r="13472" spans="1:11" x14ac:dyDescent="0.25">
      <c r="A13472">
        <v>2023</v>
      </c>
      <c r="B13472" s="2">
        <v>45108</v>
      </c>
      <c r="C13472" s="2">
        <v>45291</v>
      </c>
      <c r="D13472" t="s">
        <v>58</v>
      </c>
      <c r="F13472" t="s">
        <v>38</v>
      </c>
      <c r="G13472" s="3" t="s">
        <v>13984</v>
      </c>
      <c r="H13472" s="3">
        <v>5298</v>
      </c>
      <c r="I13472" t="s">
        <v>41617</v>
      </c>
      <c r="J13472" s="2">
        <v>45307</v>
      </c>
      <c r="K13472" s="2">
        <v>45291</v>
      </c>
    </row>
    <row r="13473" spans="1:11" x14ac:dyDescent="0.25">
      <c r="A13473">
        <v>2023</v>
      </c>
      <c r="B13473" s="2">
        <v>45108</v>
      </c>
      <c r="C13473" s="2">
        <v>45291</v>
      </c>
      <c r="D13473" t="s">
        <v>58</v>
      </c>
      <c r="F13473" t="s">
        <v>38</v>
      </c>
      <c r="G13473" s="3" t="s">
        <v>13985</v>
      </c>
      <c r="H13473" s="3">
        <v>5298</v>
      </c>
      <c r="I13473" t="s">
        <v>41617</v>
      </c>
      <c r="J13473" s="2">
        <v>45307</v>
      </c>
      <c r="K13473" s="2">
        <v>45291</v>
      </c>
    </row>
    <row r="13474" spans="1:11" x14ac:dyDescent="0.25">
      <c r="A13474">
        <v>2023</v>
      </c>
      <c r="B13474" s="2">
        <v>45108</v>
      </c>
      <c r="C13474" s="2">
        <v>45291</v>
      </c>
      <c r="D13474" t="s">
        <v>58</v>
      </c>
      <c r="F13474" t="s">
        <v>38</v>
      </c>
      <c r="G13474" s="3" t="s">
        <v>13986</v>
      </c>
      <c r="H13474" s="3">
        <v>5298</v>
      </c>
      <c r="I13474" t="s">
        <v>41617</v>
      </c>
      <c r="J13474" s="2">
        <v>45307</v>
      </c>
      <c r="K13474" s="2">
        <v>45291</v>
      </c>
    </row>
    <row r="13475" spans="1:11" x14ac:dyDescent="0.25">
      <c r="A13475">
        <v>2023</v>
      </c>
      <c r="B13475" s="2">
        <v>45108</v>
      </c>
      <c r="C13475" s="2">
        <v>45291</v>
      </c>
      <c r="D13475" t="s">
        <v>58</v>
      </c>
      <c r="F13475" t="s">
        <v>38</v>
      </c>
      <c r="G13475" s="3" t="s">
        <v>13987</v>
      </c>
      <c r="H13475" s="3">
        <v>5298</v>
      </c>
      <c r="I13475" t="s">
        <v>41617</v>
      </c>
      <c r="J13475" s="2">
        <v>45307</v>
      </c>
      <c r="K13475" s="2">
        <v>45291</v>
      </c>
    </row>
    <row r="13476" spans="1:11" x14ac:dyDescent="0.25">
      <c r="A13476">
        <v>2023</v>
      </c>
      <c r="B13476" s="2">
        <v>45108</v>
      </c>
      <c r="C13476" s="2">
        <v>45291</v>
      </c>
      <c r="D13476" t="s">
        <v>58</v>
      </c>
      <c r="F13476" t="s">
        <v>38</v>
      </c>
      <c r="G13476" s="3" t="s">
        <v>13988</v>
      </c>
      <c r="H13476" s="3">
        <v>5298</v>
      </c>
      <c r="I13476" t="s">
        <v>41617</v>
      </c>
      <c r="J13476" s="2">
        <v>45307</v>
      </c>
      <c r="K13476" s="2">
        <v>45291</v>
      </c>
    </row>
    <row r="13477" spans="1:11" x14ac:dyDescent="0.25">
      <c r="A13477">
        <v>2023</v>
      </c>
      <c r="B13477" s="2">
        <v>45108</v>
      </c>
      <c r="C13477" s="2">
        <v>45291</v>
      </c>
      <c r="D13477" t="s">
        <v>58</v>
      </c>
      <c r="F13477" t="s">
        <v>38</v>
      </c>
      <c r="G13477" s="3" t="s">
        <v>13989</v>
      </c>
      <c r="H13477" s="3">
        <v>5298</v>
      </c>
      <c r="I13477" t="s">
        <v>41617</v>
      </c>
      <c r="J13477" s="2">
        <v>45307</v>
      </c>
      <c r="K13477" s="2">
        <v>45291</v>
      </c>
    </row>
    <row r="13478" spans="1:11" x14ac:dyDescent="0.25">
      <c r="A13478">
        <v>2023</v>
      </c>
      <c r="B13478" s="2">
        <v>45108</v>
      </c>
      <c r="C13478" s="2">
        <v>45291</v>
      </c>
      <c r="D13478" t="s">
        <v>58</v>
      </c>
      <c r="F13478" t="s">
        <v>38</v>
      </c>
      <c r="G13478" s="3" t="s">
        <v>13990</v>
      </c>
      <c r="H13478" s="3">
        <v>5298</v>
      </c>
      <c r="I13478" t="s">
        <v>41617</v>
      </c>
      <c r="J13478" s="2">
        <v>45307</v>
      </c>
      <c r="K13478" s="2">
        <v>45291</v>
      </c>
    </row>
    <row r="13479" spans="1:11" x14ac:dyDescent="0.25">
      <c r="A13479">
        <v>2023</v>
      </c>
      <c r="B13479" s="2">
        <v>45108</v>
      </c>
      <c r="C13479" s="2">
        <v>45291</v>
      </c>
      <c r="D13479" t="s">
        <v>58</v>
      </c>
      <c r="F13479" t="s">
        <v>38</v>
      </c>
      <c r="G13479" s="3" t="s">
        <v>13991</v>
      </c>
      <c r="H13479" s="3">
        <v>5298</v>
      </c>
      <c r="I13479" t="s">
        <v>41617</v>
      </c>
      <c r="J13479" s="2">
        <v>45307</v>
      </c>
      <c r="K13479" s="2">
        <v>45291</v>
      </c>
    </row>
    <row r="13480" spans="1:11" x14ac:dyDescent="0.25">
      <c r="A13480">
        <v>2023</v>
      </c>
      <c r="B13480" s="2">
        <v>45108</v>
      </c>
      <c r="C13480" s="2">
        <v>45291</v>
      </c>
      <c r="D13480" t="s">
        <v>58</v>
      </c>
      <c r="F13480" t="s">
        <v>38</v>
      </c>
      <c r="G13480" s="3" t="s">
        <v>13992</v>
      </c>
      <c r="H13480" s="3">
        <v>5298</v>
      </c>
      <c r="I13480" t="s">
        <v>41617</v>
      </c>
      <c r="J13480" s="2">
        <v>45307</v>
      </c>
      <c r="K13480" s="2">
        <v>45291</v>
      </c>
    </row>
    <row r="13481" spans="1:11" x14ac:dyDescent="0.25">
      <c r="A13481">
        <v>2023</v>
      </c>
      <c r="B13481" s="2">
        <v>45108</v>
      </c>
      <c r="C13481" s="2">
        <v>45291</v>
      </c>
      <c r="D13481" t="s">
        <v>58</v>
      </c>
      <c r="F13481" t="s">
        <v>38</v>
      </c>
      <c r="G13481" s="3" t="s">
        <v>13993</v>
      </c>
      <c r="H13481" s="3">
        <v>5298</v>
      </c>
      <c r="I13481" t="s">
        <v>41617</v>
      </c>
      <c r="J13481" s="2">
        <v>45307</v>
      </c>
      <c r="K13481" s="2">
        <v>45291</v>
      </c>
    </row>
    <row r="13482" spans="1:11" x14ac:dyDescent="0.25">
      <c r="A13482">
        <v>2023</v>
      </c>
      <c r="B13482" s="2">
        <v>45108</v>
      </c>
      <c r="C13482" s="2">
        <v>45291</v>
      </c>
      <c r="D13482" t="s">
        <v>58</v>
      </c>
      <c r="F13482" t="s">
        <v>38</v>
      </c>
      <c r="G13482" s="3" t="s">
        <v>13994</v>
      </c>
      <c r="H13482" s="3">
        <v>5298</v>
      </c>
      <c r="I13482" t="s">
        <v>41617</v>
      </c>
      <c r="J13482" s="2">
        <v>45307</v>
      </c>
      <c r="K13482" s="2">
        <v>45291</v>
      </c>
    </row>
    <row r="13483" spans="1:11" x14ac:dyDescent="0.25">
      <c r="A13483">
        <v>2023</v>
      </c>
      <c r="B13483" s="2">
        <v>45108</v>
      </c>
      <c r="C13483" s="2">
        <v>45291</v>
      </c>
      <c r="D13483" t="s">
        <v>58</v>
      </c>
      <c r="F13483" t="s">
        <v>38</v>
      </c>
      <c r="G13483" s="3" t="s">
        <v>13995</v>
      </c>
      <c r="H13483" s="3">
        <v>5298</v>
      </c>
      <c r="I13483" t="s">
        <v>41617</v>
      </c>
      <c r="J13483" s="2">
        <v>45307</v>
      </c>
      <c r="K13483" s="2">
        <v>45291</v>
      </c>
    </row>
    <row r="13484" spans="1:11" x14ac:dyDescent="0.25">
      <c r="A13484">
        <v>2023</v>
      </c>
      <c r="B13484" s="2">
        <v>45108</v>
      </c>
      <c r="C13484" s="2">
        <v>45291</v>
      </c>
      <c r="D13484" t="s">
        <v>58</v>
      </c>
      <c r="F13484" t="s">
        <v>38</v>
      </c>
      <c r="G13484" s="3" t="s">
        <v>13996</v>
      </c>
      <c r="H13484" s="3">
        <v>5298</v>
      </c>
      <c r="I13484" t="s">
        <v>41617</v>
      </c>
      <c r="J13484" s="2">
        <v>45307</v>
      </c>
      <c r="K13484" s="2">
        <v>45291</v>
      </c>
    </row>
    <row r="13485" spans="1:11" x14ac:dyDescent="0.25">
      <c r="A13485">
        <v>2023</v>
      </c>
      <c r="B13485" s="2">
        <v>45108</v>
      </c>
      <c r="C13485" s="2">
        <v>45291</v>
      </c>
      <c r="D13485" t="s">
        <v>58</v>
      </c>
      <c r="F13485" t="s">
        <v>38</v>
      </c>
      <c r="G13485" s="3" t="s">
        <v>13997</v>
      </c>
      <c r="H13485" s="3">
        <v>5298</v>
      </c>
      <c r="I13485" t="s">
        <v>41617</v>
      </c>
      <c r="J13485" s="2">
        <v>45307</v>
      </c>
      <c r="K13485" s="2">
        <v>45291</v>
      </c>
    </row>
    <row r="13486" spans="1:11" x14ac:dyDescent="0.25">
      <c r="A13486">
        <v>2023</v>
      </c>
      <c r="B13486" s="2">
        <v>45108</v>
      </c>
      <c r="C13486" s="2">
        <v>45291</v>
      </c>
      <c r="D13486" t="s">
        <v>58</v>
      </c>
      <c r="F13486" t="s">
        <v>38</v>
      </c>
      <c r="G13486" s="3" t="s">
        <v>13998</v>
      </c>
      <c r="H13486" s="3">
        <v>5298</v>
      </c>
      <c r="I13486" t="s">
        <v>41617</v>
      </c>
      <c r="J13486" s="2">
        <v>45307</v>
      </c>
      <c r="K13486" s="2">
        <v>45291</v>
      </c>
    </row>
    <row r="13487" spans="1:11" x14ac:dyDescent="0.25">
      <c r="A13487">
        <v>2023</v>
      </c>
      <c r="B13487" s="2">
        <v>45108</v>
      </c>
      <c r="C13487" s="2">
        <v>45291</v>
      </c>
      <c r="D13487" t="s">
        <v>58</v>
      </c>
      <c r="F13487" t="s">
        <v>38</v>
      </c>
      <c r="G13487" s="3" t="s">
        <v>13999</v>
      </c>
      <c r="H13487" s="3">
        <v>5298</v>
      </c>
      <c r="I13487" t="s">
        <v>41617</v>
      </c>
      <c r="J13487" s="2">
        <v>45307</v>
      </c>
      <c r="K13487" s="2">
        <v>45291</v>
      </c>
    </row>
    <row r="13488" spans="1:11" x14ac:dyDescent="0.25">
      <c r="A13488">
        <v>2023</v>
      </c>
      <c r="B13488" s="2">
        <v>45108</v>
      </c>
      <c r="C13488" s="2">
        <v>45291</v>
      </c>
      <c r="D13488" t="s">
        <v>58</v>
      </c>
      <c r="F13488" t="s">
        <v>38</v>
      </c>
      <c r="G13488" s="3" t="s">
        <v>14000</v>
      </c>
      <c r="H13488" s="3">
        <v>5298</v>
      </c>
      <c r="I13488" t="s">
        <v>41617</v>
      </c>
      <c r="J13488" s="2">
        <v>45307</v>
      </c>
      <c r="K13488" s="2">
        <v>45291</v>
      </c>
    </row>
    <row r="13489" spans="1:11" x14ac:dyDescent="0.25">
      <c r="A13489">
        <v>2023</v>
      </c>
      <c r="B13489" s="2">
        <v>45108</v>
      </c>
      <c r="C13489" s="2">
        <v>45291</v>
      </c>
      <c r="D13489" t="s">
        <v>58</v>
      </c>
      <c r="F13489" t="s">
        <v>38</v>
      </c>
      <c r="G13489" s="3" t="s">
        <v>14001</v>
      </c>
      <c r="H13489" s="3">
        <v>5298</v>
      </c>
      <c r="I13489" t="s">
        <v>41617</v>
      </c>
      <c r="J13489" s="2">
        <v>45307</v>
      </c>
      <c r="K13489" s="2">
        <v>45291</v>
      </c>
    </row>
    <row r="13490" spans="1:11" x14ac:dyDescent="0.25">
      <c r="A13490">
        <v>2023</v>
      </c>
      <c r="B13490" s="2">
        <v>45108</v>
      </c>
      <c r="C13490" s="2">
        <v>45291</v>
      </c>
      <c r="D13490" t="s">
        <v>58</v>
      </c>
      <c r="F13490" t="s">
        <v>38</v>
      </c>
      <c r="G13490" s="3" t="s">
        <v>14002</v>
      </c>
      <c r="H13490" s="3">
        <v>5298</v>
      </c>
      <c r="I13490" t="s">
        <v>41617</v>
      </c>
      <c r="J13490" s="2">
        <v>45307</v>
      </c>
      <c r="K13490" s="2">
        <v>45291</v>
      </c>
    </row>
    <row r="13491" spans="1:11" x14ac:dyDescent="0.25">
      <c r="A13491">
        <v>2023</v>
      </c>
      <c r="B13491" s="2">
        <v>45108</v>
      </c>
      <c r="C13491" s="2">
        <v>45291</v>
      </c>
      <c r="D13491" t="s">
        <v>58</v>
      </c>
      <c r="F13491" t="s">
        <v>38</v>
      </c>
      <c r="G13491" s="3" t="s">
        <v>14003</v>
      </c>
      <c r="H13491" s="3">
        <v>5298</v>
      </c>
      <c r="I13491" t="s">
        <v>41617</v>
      </c>
      <c r="J13491" s="2">
        <v>45307</v>
      </c>
      <c r="K13491" s="2">
        <v>45291</v>
      </c>
    </row>
    <row r="13492" spans="1:11" x14ac:dyDescent="0.25">
      <c r="A13492">
        <v>2023</v>
      </c>
      <c r="B13492" s="2">
        <v>45108</v>
      </c>
      <c r="C13492" s="2">
        <v>45291</v>
      </c>
      <c r="D13492" t="s">
        <v>58</v>
      </c>
      <c r="F13492" t="s">
        <v>38</v>
      </c>
      <c r="G13492" s="3" t="s">
        <v>14004</v>
      </c>
      <c r="H13492" s="3">
        <v>5298</v>
      </c>
      <c r="I13492" t="s">
        <v>41617</v>
      </c>
      <c r="J13492" s="2">
        <v>45307</v>
      </c>
      <c r="K13492" s="2">
        <v>45291</v>
      </c>
    </row>
    <row r="13493" spans="1:11" x14ac:dyDescent="0.25">
      <c r="A13493">
        <v>2023</v>
      </c>
      <c r="B13493" s="2">
        <v>45108</v>
      </c>
      <c r="C13493" s="2">
        <v>45291</v>
      </c>
      <c r="D13493" t="s">
        <v>58</v>
      </c>
      <c r="F13493" t="s">
        <v>38</v>
      </c>
      <c r="G13493" s="3" t="s">
        <v>14005</v>
      </c>
      <c r="H13493" s="3">
        <v>5298</v>
      </c>
      <c r="I13493" t="s">
        <v>41617</v>
      </c>
      <c r="J13493" s="2">
        <v>45307</v>
      </c>
      <c r="K13493" s="2">
        <v>45291</v>
      </c>
    </row>
    <row r="13494" spans="1:11" x14ac:dyDescent="0.25">
      <c r="A13494">
        <v>2023</v>
      </c>
      <c r="B13494" s="2">
        <v>45108</v>
      </c>
      <c r="C13494" s="2">
        <v>45291</v>
      </c>
      <c r="D13494" t="s">
        <v>58</v>
      </c>
      <c r="F13494" t="s">
        <v>38</v>
      </c>
      <c r="G13494" s="3" t="s">
        <v>14006</v>
      </c>
      <c r="H13494" s="3">
        <v>5298</v>
      </c>
      <c r="I13494" t="s">
        <v>41617</v>
      </c>
      <c r="J13494" s="2">
        <v>45307</v>
      </c>
      <c r="K13494" s="2">
        <v>45291</v>
      </c>
    </row>
    <row r="13495" spans="1:11" x14ac:dyDescent="0.25">
      <c r="A13495">
        <v>2023</v>
      </c>
      <c r="B13495" s="2">
        <v>45108</v>
      </c>
      <c r="C13495" s="2">
        <v>45291</v>
      </c>
      <c r="D13495" t="s">
        <v>58</v>
      </c>
      <c r="F13495" t="s">
        <v>38</v>
      </c>
      <c r="G13495" s="3" t="s">
        <v>14007</v>
      </c>
      <c r="H13495" s="3">
        <v>5298</v>
      </c>
      <c r="I13495" t="s">
        <v>41617</v>
      </c>
      <c r="J13495" s="2">
        <v>45307</v>
      </c>
      <c r="K13495" s="2">
        <v>45291</v>
      </c>
    </row>
    <row r="13496" spans="1:11" x14ac:dyDescent="0.25">
      <c r="A13496">
        <v>2023</v>
      </c>
      <c r="B13496" s="2">
        <v>45108</v>
      </c>
      <c r="C13496" s="2">
        <v>45291</v>
      </c>
      <c r="D13496" t="s">
        <v>58</v>
      </c>
      <c r="F13496" t="s">
        <v>38</v>
      </c>
      <c r="G13496" s="3" t="s">
        <v>14008</v>
      </c>
      <c r="H13496" s="3">
        <v>5298</v>
      </c>
      <c r="I13496" t="s">
        <v>41617</v>
      </c>
      <c r="J13496" s="2">
        <v>45307</v>
      </c>
      <c r="K13496" s="2">
        <v>45291</v>
      </c>
    </row>
    <row r="13497" spans="1:11" x14ac:dyDescent="0.25">
      <c r="A13497">
        <v>2023</v>
      </c>
      <c r="B13497" s="2">
        <v>45108</v>
      </c>
      <c r="C13497" s="2">
        <v>45291</v>
      </c>
      <c r="D13497" t="s">
        <v>58</v>
      </c>
      <c r="F13497" t="s">
        <v>38</v>
      </c>
      <c r="G13497" s="3" t="s">
        <v>14009</v>
      </c>
      <c r="H13497" s="3">
        <v>5298</v>
      </c>
      <c r="I13497" t="s">
        <v>41617</v>
      </c>
      <c r="J13497" s="2">
        <v>45307</v>
      </c>
      <c r="K13497" s="2">
        <v>45291</v>
      </c>
    </row>
    <row r="13498" spans="1:11" x14ac:dyDescent="0.25">
      <c r="A13498">
        <v>2023</v>
      </c>
      <c r="B13498" s="2">
        <v>45108</v>
      </c>
      <c r="C13498" s="2">
        <v>45291</v>
      </c>
      <c r="D13498" t="s">
        <v>58</v>
      </c>
      <c r="F13498" t="s">
        <v>38</v>
      </c>
      <c r="G13498" s="3" t="s">
        <v>14010</v>
      </c>
      <c r="H13498" s="3">
        <v>5298</v>
      </c>
      <c r="I13498" t="s">
        <v>41617</v>
      </c>
      <c r="J13498" s="2">
        <v>45307</v>
      </c>
      <c r="K13498" s="2">
        <v>45291</v>
      </c>
    </row>
    <row r="13499" spans="1:11" x14ac:dyDescent="0.25">
      <c r="A13499">
        <v>2023</v>
      </c>
      <c r="B13499" s="2">
        <v>45108</v>
      </c>
      <c r="C13499" s="2">
        <v>45291</v>
      </c>
      <c r="D13499" t="s">
        <v>58</v>
      </c>
      <c r="F13499" t="s">
        <v>38</v>
      </c>
      <c r="G13499" s="3" t="s">
        <v>14011</v>
      </c>
      <c r="H13499" s="3">
        <v>5298</v>
      </c>
      <c r="I13499" t="s">
        <v>41617</v>
      </c>
      <c r="J13499" s="2">
        <v>45307</v>
      </c>
      <c r="K13499" s="2">
        <v>45291</v>
      </c>
    </row>
    <row r="13500" spans="1:11" x14ac:dyDescent="0.25">
      <c r="A13500">
        <v>2023</v>
      </c>
      <c r="B13500" s="2">
        <v>45108</v>
      </c>
      <c r="C13500" s="2">
        <v>45291</v>
      </c>
      <c r="D13500" t="s">
        <v>58</v>
      </c>
      <c r="F13500" t="s">
        <v>38</v>
      </c>
      <c r="G13500" s="3" t="s">
        <v>14012</v>
      </c>
      <c r="H13500" s="3">
        <v>5298</v>
      </c>
      <c r="I13500" t="s">
        <v>41617</v>
      </c>
      <c r="J13500" s="2">
        <v>45307</v>
      </c>
      <c r="K13500" s="2">
        <v>45291</v>
      </c>
    </row>
    <row r="13501" spans="1:11" x14ac:dyDescent="0.25">
      <c r="A13501">
        <v>2023</v>
      </c>
      <c r="B13501" s="2">
        <v>45108</v>
      </c>
      <c r="C13501" s="2">
        <v>45291</v>
      </c>
      <c r="D13501" t="s">
        <v>58</v>
      </c>
      <c r="F13501" t="s">
        <v>38</v>
      </c>
      <c r="G13501" s="3" t="s">
        <v>14013</v>
      </c>
      <c r="H13501" s="3">
        <v>5298</v>
      </c>
      <c r="I13501" t="s">
        <v>41617</v>
      </c>
      <c r="J13501" s="2">
        <v>45307</v>
      </c>
      <c r="K13501" s="2">
        <v>45291</v>
      </c>
    </row>
    <row r="13502" spans="1:11" x14ac:dyDescent="0.25">
      <c r="A13502">
        <v>2023</v>
      </c>
      <c r="B13502" s="2">
        <v>45108</v>
      </c>
      <c r="C13502" s="2">
        <v>45291</v>
      </c>
      <c r="D13502" t="s">
        <v>58</v>
      </c>
      <c r="F13502" t="s">
        <v>38</v>
      </c>
      <c r="G13502" s="3" t="s">
        <v>14014</v>
      </c>
      <c r="H13502" s="3">
        <v>5298</v>
      </c>
      <c r="I13502" t="s">
        <v>41617</v>
      </c>
      <c r="J13502" s="2">
        <v>45307</v>
      </c>
      <c r="K13502" s="2">
        <v>45291</v>
      </c>
    </row>
    <row r="13503" spans="1:11" x14ac:dyDescent="0.25">
      <c r="A13503">
        <v>2023</v>
      </c>
      <c r="B13503" s="2">
        <v>45108</v>
      </c>
      <c r="C13503" s="2">
        <v>45291</v>
      </c>
      <c r="D13503" t="s">
        <v>58</v>
      </c>
      <c r="F13503" t="s">
        <v>38</v>
      </c>
      <c r="G13503" s="3" t="s">
        <v>14015</v>
      </c>
      <c r="H13503" s="3">
        <v>5298</v>
      </c>
      <c r="I13503" t="s">
        <v>41617</v>
      </c>
      <c r="J13503" s="2">
        <v>45307</v>
      </c>
      <c r="K13503" s="2">
        <v>45291</v>
      </c>
    </row>
    <row r="13504" spans="1:11" x14ac:dyDescent="0.25">
      <c r="A13504">
        <v>2023</v>
      </c>
      <c r="B13504" s="2">
        <v>45108</v>
      </c>
      <c r="C13504" s="2">
        <v>45291</v>
      </c>
      <c r="D13504" t="s">
        <v>58</v>
      </c>
      <c r="F13504" t="s">
        <v>38</v>
      </c>
      <c r="G13504" s="3" t="s">
        <v>14016</v>
      </c>
      <c r="H13504" s="3">
        <v>5298</v>
      </c>
      <c r="I13504" t="s">
        <v>41617</v>
      </c>
      <c r="J13504" s="2">
        <v>45307</v>
      </c>
      <c r="K13504" s="2">
        <v>45291</v>
      </c>
    </row>
    <row r="13505" spans="1:11" x14ac:dyDescent="0.25">
      <c r="A13505">
        <v>2023</v>
      </c>
      <c r="B13505" s="2">
        <v>45108</v>
      </c>
      <c r="C13505" s="2">
        <v>45291</v>
      </c>
      <c r="D13505" t="s">
        <v>58</v>
      </c>
      <c r="F13505" t="s">
        <v>38</v>
      </c>
      <c r="G13505" s="3" t="s">
        <v>14017</v>
      </c>
      <c r="H13505" s="3">
        <v>5298</v>
      </c>
      <c r="I13505" t="s">
        <v>41617</v>
      </c>
      <c r="J13505" s="2">
        <v>45307</v>
      </c>
      <c r="K13505" s="2">
        <v>45291</v>
      </c>
    </row>
    <row r="13506" spans="1:11" x14ac:dyDescent="0.25">
      <c r="A13506">
        <v>2023</v>
      </c>
      <c r="B13506" s="2">
        <v>45108</v>
      </c>
      <c r="C13506" s="2">
        <v>45291</v>
      </c>
      <c r="D13506" t="s">
        <v>58</v>
      </c>
      <c r="F13506" t="s">
        <v>38</v>
      </c>
      <c r="G13506" s="3" t="s">
        <v>14018</v>
      </c>
      <c r="H13506" s="3">
        <v>5298</v>
      </c>
      <c r="I13506" t="s">
        <v>41617</v>
      </c>
      <c r="J13506" s="2">
        <v>45307</v>
      </c>
      <c r="K13506" s="2">
        <v>45291</v>
      </c>
    </row>
    <row r="13507" spans="1:11" x14ac:dyDescent="0.25">
      <c r="A13507">
        <v>2023</v>
      </c>
      <c r="B13507" s="2">
        <v>45108</v>
      </c>
      <c r="C13507" s="2">
        <v>45291</v>
      </c>
      <c r="D13507" t="s">
        <v>58</v>
      </c>
      <c r="F13507" t="s">
        <v>38</v>
      </c>
      <c r="G13507" s="3" t="s">
        <v>14019</v>
      </c>
      <c r="H13507" s="3">
        <v>5298</v>
      </c>
      <c r="I13507" t="s">
        <v>41617</v>
      </c>
      <c r="J13507" s="2">
        <v>45307</v>
      </c>
      <c r="K13507" s="2">
        <v>45291</v>
      </c>
    </row>
    <row r="13508" spans="1:11" x14ac:dyDescent="0.25">
      <c r="A13508">
        <v>2023</v>
      </c>
      <c r="B13508" s="2">
        <v>45108</v>
      </c>
      <c r="C13508" s="2">
        <v>45291</v>
      </c>
      <c r="D13508" t="s">
        <v>58</v>
      </c>
      <c r="F13508" t="s">
        <v>38</v>
      </c>
      <c r="G13508" s="3" t="s">
        <v>14020</v>
      </c>
      <c r="H13508" s="3">
        <v>5298</v>
      </c>
      <c r="I13508" t="s">
        <v>41617</v>
      </c>
      <c r="J13508" s="2">
        <v>45307</v>
      </c>
      <c r="K13508" s="2">
        <v>45291</v>
      </c>
    </row>
    <row r="13509" spans="1:11" x14ac:dyDescent="0.25">
      <c r="A13509">
        <v>2023</v>
      </c>
      <c r="B13509" s="2">
        <v>45108</v>
      </c>
      <c r="C13509" s="2">
        <v>45291</v>
      </c>
      <c r="D13509" t="s">
        <v>58</v>
      </c>
      <c r="F13509" t="s">
        <v>38</v>
      </c>
      <c r="G13509" s="3" t="s">
        <v>14021</v>
      </c>
      <c r="H13509" s="3">
        <v>5298</v>
      </c>
      <c r="I13509" t="s">
        <v>41617</v>
      </c>
      <c r="J13509" s="2">
        <v>45307</v>
      </c>
      <c r="K13509" s="2">
        <v>45291</v>
      </c>
    </row>
    <row r="13510" spans="1:11" x14ac:dyDescent="0.25">
      <c r="A13510">
        <v>2023</v>
      </c>
      <c r="B13510" s="2">
        <v>45108</v>
      </c>
      <c r="C13510" s="2">
        <v>45291</v>
      </c>
      <c r="D13510" t="s">
        <v>58</v>
      </c>
      <c r="F13510" t="s">
        <v>38</v>
      </c>
      <c r="G13510" s="3" t="s">
        <v>14022</v>
      </c>
      <c r="H13510" s="3">
        <v>5298</v>
      </c>
      <c r="I13510" t="s">
        <v>41617</v>
      </c>
      <c r="J13510" s="2">
        <v>45307</v>
      </c>
      <c r="K13510" s="2">
        <v>45291</v>
      </c>
    </row>
    <row r="13511" spans="1:11" x14ac:dyDescent="0.25">
      <c r="A13511">
        <v>2023</v>
      </c>
      <c r="B13511" s="2">
        <v>45108</v>
      </c>
      <c r="C13511" s="2">
        <v>45291</v>
      </c>
      <c r="D13511" t="s">
        <v>58</v>
      </c>
      <c r="F13511" t="s">
        <v>38</v>
      </c>
      <c r="G13511" s="3" t="s">
        <v>14023</v>
      </c>
      <c r="H13511" s="3">
        <v>5298</v>
      </c>
      <c r="I13511" t="s">
        <v>41617</v>
      </c>
      <c r="J13511" s="2">
        <v>45307</v>
      </c>
      <c r="K13511" s="2">
        <v>45291</v>
      </c>
    </row>
    <row r="13512" spans="1:11" x14ac:dyDescent="0.25">
      <c r="A13512">
        <v>2023</v>
      </c>
      <c r="B13512" s="2">
        <v>45108</v>
      </c>
      <c r="C13512" s="2">
        <v>45291</v>
      </c>
      <c r="D13512" t="s">
        <v>58</v>
      </c>
      <c r="F13512" t="s">
        <v>38</v>
      </c>
      <c r="G13512" s="3" t="s">
        <v>14024</v>
      </c>
      <c r="H13512" s="3">
        <v>5298</v>
      </c>
      <c r="I13512" t="s">
        <v>41617</v>
      </c>
      <c r="J13512" s="2">
        <v>45307</v>
      </c>
      <c r="K13512" s="2">
        <v>45291</v>
      </c>
    </row>
    <row r="13513" spans="1:11" x14ac:dyDescent="0.25">
      <c r="A13513">
        <v>2023</v>
      </c>
      <c r="B13513" s="2">
        <v>45108</v>
      </c>
      <c r="C13513" s="2">
        <v>45291</v>
      </c>
      <c r="D13513" t="s">
        <v>58</v>
      </c>
      <c r="F13513" t="s">
        <v>38</v>
      </c>
      <c r="G13513" s="3" t="s">
        <v>14025</v>
      </c>
      <c r="H13513" s="3">
        <v>5298</v>
      </c>
      <c r="I13513" t="s">
        <v>41617</v>
      </c>
      <c r="J13513" s="2">
        <v>45307</v>
      </c>
      <c r="K13513" s="2">
        <v>45291</v>
      </c>
    </row>
    <row r="13514" spans="1:11" x14ac:dyDescent="0.25">
      <c r="A13514">
        <v>2023</v>
      </c>
      <c r="B13514" s="2">
        <v>45108</v>
      </c>
      <c r="C13514" s="2">
        <v>45291</v>
      </c>
      <c r="D13514" t="s">
        <v>58</v>
      </c>
      <c r="F13514" t="s">
        <v>38</v>
      </c>
      <c r="G13514" s="3" t="s">
        <v>14026</v>
      </c>
      <c r="H13514" s="3">
        <v>5298</v>
      </c>
      <c r="I13514" t="s">
        <v>41617</v>
      </c>
      <c r="J13514" s="2">
        <v>45307</v>
      </c>
      <c r="K13514" s="2">
        <v>45291</v>
      </c>
    </row>
    <row r="13515" spans="1:11" x14ac:dyDescent="0.25">
      <c r="A13515">
        <v>2023</v>
      </c>
      <c r="B13515" s="2">
        <v>45108</v>
      </c>
      <c r="C13515" s="2">
        <v>45291</v>
      </c>
      <c r="D13515" t="s">
        <v>58</v>
      </c>
      <c r="F13515" t="s">
        <v>38</v>
      </c>
      <c r="G13515" s="3" t="s">
        <v>14027</v>
      </c>
      <c r="H13515" s="3">
        <v>5298</v>
      </c>
      <c r="I13515" t="s">
        <v>41617</v>
      </c>
      <c r="J13515" s="2">
        <v>45307</v>
      </c>
      <c r="K13515" s="2">
        <v>45291</v>
      </c>
    </row>
    <row r="13516" spans="1:11" x14ac:dyDescent="0.25">
      <c r="A13516">
        <v>2023</v>
      </c>
      <c r="B13516" s="2">
        <v>45108</v>
      </c>
      <c r="C13516" s="2">
        <v>45291</v>
      </c>
      <c r="D13516" t="s">
        <v>58</v>
      </c>
      <c r="F13516" t="s">
        <v>38</v>
      </c>
      <c r="G13516" s="3" t="s">
        <v>14028</v>
      </c>
      <c r="H13516" s="3">
        <v>5298</v>
      </c>
      <c r="I13516" t="s">
        <v>41617</v>
      </c>
      <c r="J13516" s="2">
        <v>45307</v>
      </c>
      <c r="K13516" s="2">
        <v>45291</v>
      </c>
    </row>
    <row r="13517" spans="1:11" x14ac:dyDescent="0.25">
      <c r="A13517">
        <v>2023</v>
      </c>
      <c r="B13517" s="2">
        <v>45108</v>
      </c>
      <c r="C13517" s="2">
        <v>45291</v>
      </c>
      <c r="D13517" t="s">
        <v>58</v>
      </c>
      <c r="F13517" t="s">
        <v>38</v>
      </c>
      <c r="G13517" s="3" t="s">
        <v>14029</v>
      </c>
      <c r="H13517" s="3">
        <v>5298</v>
      </c>
      <c r="I13517" t="s">
        <v>41617</v>
      </c>
      <c r="J13517" s="2">
        <v>45307</v>
      </c>
      <c r="K13517" s="2">
        <v>45291</v>
      </c>
    </row>
    <row r="13518" spans="1:11" x14ac:dyDescent="0.25">
      <c r="A13518">
        <v>2023</v>
      </c>
      <c r="B13518" s="2">
        <v>45108</v>
      </c>
      <c r="C13518" s="2">
        <v>45291</v>
      </c>
      <c r="D13518" t="s">
        <v>58</v>
      </c>
      <c r="F13518" t="s">
        <v>38</v>
      </c>
      <c r="G13518" s="3" t="s">
        <v>14030</v>
      </c>
      <c r="H13518" s="3">
        <v>5298</v>
      </c>
      <c r="I13518" t="s">
        <v>41617</v>
      </c>
      <c r="J13518" s="2">
        <v>45307</v>
      </c>
      <c r="K13518" s="2">
        <v>45291</v>
      </c>
    </row>
    <row r="13519" spans="1:11" x14ac:dyDescent="0.25">
      <c r="A13519">
        <v>2023</v>
      </c>
      <c r="B13519" s="2">
        <v>45108</v>
      </c>
      <c r="C13519" s="2">
        <v>45291</v>
      </c>
      <c r="D13519" t="s">
        <v>58</v>
      </c>
      <c r="F13519" t="s">
        <v>38</v>
      </c>
      <c r="G13519" s="3" t="s">
        <v>14031</v>
      </c>
      <c r="H13519" s="3">
        <v>5298</v>
      </c>
      <c r="I13519" t="s">
        <v>41617</v>
      </c>
      <c r="J13519" s="2">
        <v>45307</v>
      </c>
      <c r="K13519" s="2">
        <v>45291</v>
      </c>
    </row>
    <row r="13520" spans="1:11" x14ac:dyDescent="0.25">
      <c r="A13520">
        <v>2023</v>
      </c>
      <c r="B13520" s="2">
        <v>45108</v>
      </c>
      <c r="C13520" s="2">
        <v>45291</v>
      </c>
      <c r="D13520" t="s">
        <v>58</v>
      </c>
      <c r="F13520" t="s">
        <v>38</v>
      </c>
      <c r="G13520" s="3" t="s">
        <v>14032</v>
      </c>
      <c r="H13520" s="3">
        <v>5298</v>
      </c>
      <c r="I13520" t="s">
        <v>41617</v>
      </c>
      <c r="J13520" s="2">
        <v>45307</v>
      </c>
      <c r="K13520" s="2">
        <v>45291</v>
      </c>
    </row>
    <row r="13521" spans="1:11" x14ac:dyDescent="0.25">
      <c r="A13521">
        <v>2023</v>
      </c>
      <c r="B13521" s="2">
        <v>45108</v>
      </c>
      <c r="C13521" s="2">
        <v>45291</v>
      </c>
      <c r="D13521" t="s">
        <v>58</v>
      </c>
      <c r="F13521" t="s">
        <v>38</v>
      </c>
      <c r="G13521" s="3" t="s">
        <v>14033</v>
      </c>
      <c r="H13521" s="3">
        <v>5298</v>
      </c>
      <c r="I13521" t="s">
        <v>41617</v>
      </c>
      <c r="J13521" s="2">
        <v>45307</v>
      </c>
      <c r="K13521" s="2">
        <v>45291</v>
      </c>
    </row>
    <row r="13522" spans="1:11" x14ac:dyDescent="0.25">
      <c r="A13522">
        <v>2023</v>
      </c>
      <c r="B13522" s="2">
        <v>45108</v>
      </c>
      <c r="C13522" s="2">
        <v>45291</v>
      </c>
      <c r="D13522" t="s">
        <v>58</v>
      </c>
      <c r="F13522" t="s">
        <v>38</v>
      </c>
      <c r="G13522" s="3" t="s">
        <v>14034</v>
      </c>
      <c r="H13522" s="3">
        <v>5298</v>
      </c>
      <c r="I13522" t="s">
        <v>41617</v>
      </c>
      <c r="J13522" s="2">
        <v>45307</v>
      </c>
      <c r="K13522" s="2">
        <v>45291</v>
      </c>
    </row>
    <row r="13523" spans="1:11" x14ac:dyDescent="0.25">
      <c r="A13523">
        <v>2023</v>
      </c>
      <c r="B13523" s="2">
        <v>45108</v>
      </c>
      <c r="C13523" s="2">
        <v>45291</v>
      </c>
      <c r="D13523" t="s">
        <v>58</v>
      </c>
      <c r="F13523" t="s">
        <v>38</v>
      </c>
      <c r="G13523" s="3" t="s">
        <v>14035</v>
      </c>
      <c r="H13523" s="3">
        <v>5298</v>
      </c>
      <c r="I13523" t="s">
        <v>41617</v>
      </c>
      <c r="J13523" s="2">
        <v>45307</v>
      </c>
      <c r="K13523" s="2">
        <v>45291</v>
      </c>
    </row>
    <row r="13524" spans="1:11" x14ac:dyDescent="0.25">
      <c r="A13524">
        <v>2023</v>
      </c>
      <c r="B13524" s="2">
        <v>45108</v>
      </c>
      <c r="C13524" s="2">
        <v>45291</v>
      </c>
      <c r="D13524" t="s">
        <v>58</v>
      </c>
      <c r="F13524" t="s">
        <v>38</v>
      </c>
      <c r="G13524" s="3" t="s">
        <v>14036</v>
      </c>
      <c r="H13524" s="3">
        <v>5298</v>
      </c>
      <c r="I13524" t="s">
        <v>41617</v>
      </c>
      <c r="J13524" s="2">
        <v>45307</v>
      </c>
      <c r="K13524" s="2">
        <v>45291</v>
      </c>
    </row>
    <row r="13525" spans="1:11" x14ac:dyDescent="0.25">
      <c r="A13525">
        <v>2023</v>
      </c>
      <c r="B13525" s="2">
        <v>45108</v>
      </c>
      <c r="C13525" s="2">
        <v>45291</v>
      </c>
      <c r="D13525" t="s">
        <v>58</v>
      </c>
      <c r="F13525" t="s">
        <v>38</v>
      </c>
      <c r="G13525" s="3" t="s">
        <v>14037</v>
      </c>
      <c r="H13525" s="3">
        <v>5298</v>
      </c>
      <c r="I13525" t="s">
        <v>41617</v>
      </c>
      <c r="J13525" s="2">
        <v>45307</v>
      </c>
      <c r="K13525" s="2">
        <v>45291</v>
      </c>
    </row>
    <row r="13526" spans="1:11" x14ac:dyDescent="0.25">
      <c r="A13526">
        <v>2023</v>
      </c>
      <c r="B13526" s="2">
        <v>45108</v>
      </c>
      <c r="C13526" s="2">
        <v>45291</v>
      </c>
      <c r="D13526" t="s">
        <v>58</v>
      </c>
      <c r="F13526" t="s">
        <v>38</v>
      </c>
      <c r="G13526" s="3" t="s">
        <v>14038</v>
      </c>
      <c r="H13526" s="3">
        <v>5298</v>
      </c>
      <c r="I13526" t="s">
        <v>41617</v>
      </c>
      <c r="J13526" s="2">
        <v>45307</v>
      </c>
      <c r="K13526" s="2">
        <v>45291</v>
      </c>
    </row>
    <row r="13527" spans="1:11" x14ac:dyDescent="0.25">
      <c r="A13527">
        <v>2023</v>
      </c>
      <c r="B13527" s="2">
        <v>45108</v>
      </c>
      <c r="C13527" s="2">
        <v>45291</v>
      </c>
      <c r="D13527" t="s">
        <v>58</v>
      </c>
      <c r="F13527" t="s">
        <v>38</v>
      </c>
      <c r="G13527" s="3" t="s">
        <v>14039</v>
      </c>
      <c r="H13527" s="3">
        <v>5298</v>
      </c>
      <c r="I13527" t="s">
        <v>41617</v>
      </c>
      <c r="J13527" s="2">
        <v>45307</v>
      </c>
      <c r="K13527" s="2">
        <v>45291</v>
      </c>
    </row>
    <row r="13528" spans="1:11" x14ac:dyDescent="0.25">
      <c r="A13528">
        <v>2023</v>
      </c>
      <c r="B13528" s="2">
        <v>45108</v>
      </c>
      <c r="C13528" s="2">
        <v>45291</v>
      </c>
      <c r="D13528" t="s">
        <v>58</v>
      </c>
      <c r="F13528" t="s">
        <v>38</v>
      </c>
      <c r="G13528" s="3" t="s">
        <v>14040</v>
      </c>
      <c r="H13528" s="3">
        <v>5298</v>
      </c>
      <c r="I13528" t="s">
        <v>41617</v>
      </c>
      <c r="J13528" s="2">
        <v>45307</v>
      </c>
      <c r="K13528" s="2">
        <v>45291</v>
      </c>
    </row>
    <row r="13529" spans="1:11" x14ac:dyDescent="0.25">
      <c r="A13529">
        <v>2023</v>
      </c>
      <c r="B13529" s="2">
        <v>45108</v>
      </c>
      <c r="C13529" s="2">
        <v>45291</v>
      </c>
      <c r="D13529" t="s">
        <v>58</v>
      </c>
      <c r="F13529" t="s">
        <v>38</v>
      </c>
      <c r="G13529" s="3" t="s">
        <v>14041</v>
      </c>
      <c r="H13529" s="3">
        <v>5298</v>
      </c>
      <c r="I13529" t="s">
        <v>41617</v>
      </c>
      <c r="J13529" s="2">
        <v>45307</v>
      </c>
      <c r="K13529" s="2">
        <v>45291</v>
      </c>
    </row>
    <row r="13530" spans="1:11" x14ac:dyDescent="0.25">
      <c r="A13530">
        <v>2023</v>
      </c>
      <c r="B13530" s="2">
        <v>45108</v>
      </c>
      <c r="C13530" s="2">
        <v>45291</v>
      </c>
      <c r="D13530" t="s">
        <v>58</v>
      </c>
      <c r="F13530" t="s">
        <v>38</v>
      </c>
      <c r="G13530" s="3" t="s">
        <v>14042</v>
      </c>
      <c r="H13530" s="3">
        <v>5298</v>
      </c>
      <c r="I13530" t="s">
        <v>41617</v>
      </c>
      <c r="J13530" s="2">
        <v>45307</v>
      </c>
      <c r="K13530" s="2">
        <v>45291</v>
      </c>
    </row>
    <row r="13531" spans="1:11" x14ac:dyDescent="0.25">
      <c r="A13531">
        <v>2023</v>
      </c>
      <c r="B13531" s="2">
        <v>45108</v>
      </c>
      <c r="C13531" s="2">
        <v>45291</v>
      </c>
      <c r="D13531" t="s">
        <v>58</v>
      </c>
      <c r="F13531" t="s">
        <v>38</v>
      </c>
      <c r="G13531" s="3" t="s">
        <v>14043</v>
      </c>
      <c r="H13531" s="3">
        <v>5298</v>
      </c>
      <c r="I13531" t="s">
        <v>41617</v>
      </c>
      <c r="J13531" s="2">
        <v>45307</v>
      </c>
      <c r="K13531" s="2">
        <v>45291</v>
      </c>
    </row>
    <row r="13532" spans="1:11" x14ac:dyDescent="0.25">
      <c r="A13532">
        <v>2023</v>
      </c>
      <c r="B13532" s="2">
        <v>45108</v>
      </c>
      <c r="C13532" s="2">
        <v>45291</v>
      </c>
      <c r="D13532" t="s">
        <v>58</v>
      </c>
      <c r="F13532" t="s">
        <v>38</v>
      </c>
      <c r="G13532" s="3" t="s">
        <v>14044</v>
      </c>
      <c r="H13532" s="3">
        <v>5298</v>
      </c>
      <c r="I13532" t="s">
        <v>41617</v>
      </c>
      <c r="J13532" s="2">
        <v>45307</v>
      </c>
      <c r="K13532" s="2">
        <v>45291</v>
      </c>
    </row>
    <row r="13533" spans="1:11" x14ac:dyDescent="0.25">
      <c r="A13533">
        <v>2023</v>
      </c>
      <c r="B13533" s="2">
        <v>45108</v>
      </c>
      <c r="C13533" s="2">
        <v>45291</v>
      </c>
      <c r="D13533" t="s">
        <v>58</v>
      </c>
      <c r="F13533" t="s">
        <v>38</v>
      </c>
      <c r="G13533" s="3" t="s">
        <v>14045</v>
      </c>
      <c r="H13533" s="3">
        <v>5298</v>
      </c>
      <c r="I13533" t="s">
        <v>41617</v>
      </c>
      <c r="J13533" s="2">
        <v>45307</v>
      </c>
      <c r="K13533" s="2">
        <v>45291</v>
      </c>
    </row>
    <row r="13534" spans="1:11" x14ac:dyDescent="0.25">
      <c r="A13534">
        <v>2023</v>
      </c>
      <c r="B13534" s="2">
        <v>45108</v>
      </c>
      <c r="C13534" s="2">
        <v>45291</v>
      </c>
      <c r="D13534" t="s">
        <v>58</v>
      </c>
      <c r="F13534" t="s">
        <v>38</v>
      </c>
      <c r="G13534" s="3" t="s">
        <v>14046</v>
      </c>
      <c r="H13534" s="3">
        <v>5298</v>
      </c>
      <c r="I13534" t="s">
        <v>41617</v>
      </c>
      <c r="J13534" s="2">
        <v>45307</v>
      </c>
      <c r="K13534" s="2">
        <v>45291</v>
      </c>
    </row>
    <row r="13535" spans="1:11" x14ac:dyDescent="0.25">
      <c r="A13535">
        <v>2023</v>
      </c>
      <c r="B13535" s="2">
        <v>45108</v>
      </c>
      <c r="C13535" s="2">
        <v>45291</v>
      </c>
      <c r="D13535" t="s">
        <v>58</v>
      </c>
      <c r="F13535" t="s">
        <v>38</v>
      </c>
      <c r="G13535" s="3" t="s">
        <v>14047</v>
      </c>
      <c r="H13535" s="3">
        <v>5298</v>
      </c>
      <c r="I13535" t="s">
        <v>41617</v>
      </c>
      <c r="J13535" s="2">
        <v>45307</v>
      </c>
      <c r="K13535" s="2">
        <v>45291</v>
      </c>
    </row>
    <row r="13536" spans="1:11" x14ac:dyDescent="0.25">
      <c r="A13536">
        <v>2023</v>
      </c>
      <c r="B13536" s="2">
        <v>45108</v>
      </c>
      <c r="C13536" s="2">
        <v>45291</v>
      </c>
      <c r="D13536" t="s">
        <v>58</v>
      </c>
      <c r="F13536" t="s">
        <v>38</v>
      </c>
      <c r="G13536" s="3" t="s">
        <v>14048</v>
      </c>
      <c r="H13536" s="3">
        <v>5298</v>
      </c>
      <c r="I13536" t="s">
        <v>41617</v>
      </c>
      <c r="J13536" s="2">
        <v>45307</v>
      </c>
      <c r="K13536" s="2">
        <v>45291</v>
      </c>
    </row>
    <row r="13537" spans="1:11" x14ac:dyDescent="0.25">
      <c r="A13537">
        <v>2023</v>
      </c>
      <c r="B13537" s="2">
        <v>45108</v>
      </c>
      <c r="C13537" s="2">
        <v>45291</v>
      </c>
      <c r="D13537" t="s">
        <v>58</v>
      </c>
      <c r="F13537" t="s">
        <v>38</v>
      </c>
      <c r="G13537" s="3" t="s">
        <v>14049</v>
      </c>
      <c r="H13537" s="3">
        <v>5298</v>
      </c>
      <c r="I13537" t="s">
        <v>41617</v>
      </c>
      <c r="J13537" s="2">
        <v>45307</v>
      </c>
      <c r="K13537" s="2">
        <v>45291</v>
      </c>
    </row>
    <row r="13538" spans="1:11" x14ac:dyDescent="0.25">
      <c r="A13538">
        <v>2023</v>
      </c>
      <c r="B13538" s="2">
        <v>45108</v>
      </c>
      <c r="C13538" s="2">
        <v>45291</v>
      </c>
      <c r="D13538" t="s">
        <v>58</v>
      </c>
      <c r="F13538" t="s">
        <v>38</v>
      </c>
      <c r="G13538" s="3" t="s">
        <v>14050</v>
      </c>
      <c r="H13538" s="3">
        <v>5298</v>
      </c>
      <c r="I13538" t="s">
        <v>41617</v>
      </c>
      <c r="J13538" s="2">
        <v>45307</v>
      </c>
      <c r="K13538" s="2">
        <v>45291</v>
      </c>
    </row>
    <row r="13539" spans="1:11" x14ac:dyDescent="0.25">
      <c r="A13539">
        <v>2023</v>
      </c>
      <c r="B13539" s="2">
        <v>45108</v>
      </c>
      <c r="C13539" s="2">
        <v>45291</v>
      </c>
      <c r="D13539" t="s">
        <v>58</v>
      </c>
      <c r="F13539" t="s">
        <v>38</v>
      </c>
      <c r="G13539" s="3" t="s">
        <v>14051</v>
      </c>
      <c r="H13539" s="3">
        <v>5298</v>
      </c>
      <c r="I13539" t="s">
        <v>41617</v>
      </c>
      <c r="J13539" s="2">
        <v>45307</v>
      </c>
      <c r="K13539" s="2">
        <v>45291</v>
      </c>
    </row>
    <row r="13540" spans="1:11" x14ac:dyDescent="0.25">
      <c r="A13540">
        <v>2023</v>
      </c>
      <c r="B13540" s="2">
        <v>45108</v>
      </c>
      <c r="C13540" s="2">
        <v>45291</v>
      </c>
      <c r="D13540" t="s">
        <v>58</v>
      </c>
      <c r="F13540" t="s">
        <v>38</v>
      </c>
      <c r="G13540" s="3" t="s">
        <v>14052</v>
      </c>
      <c r="H13540" s="3">
        <v>5298</v>
      </c>
      <c r="I13540" t="s">
        <v>41617</v>
      </c>
      <c r="J13540" s="2">
        <v>45307</v>
      </c>
      <c r="K13540" s="2">
        <v>45291</v>
      </c>
    </row>
    <row r="13541" spans="1:11" x14ac:dyDescent="0.25">
      <c r="A13541">
        <v>2023</v>
      </c>
      <c r="B13541" s="2">
        <v>45108</v>
      </c>
      <c r="C13541" s="2">
        <v>45291</v>
      </c>
      <c r="D13541" t="s">
        <v>58</v>
      </c>
      <c r="F13541" t="s">
        <v>38</v>
      </c>
      <c r="G13541" s="3" t="s">
        <v>14053</v>
      </c>
      <c r="H13541" s="3">
        <v>5298</v>
      </c>
      <c r="I13541" t="s">
        <v>41617</v>
      </c>
      <c r="J13541" s="2">
        <v>45307</v>
      </c>
      <c r="K13541" s="2">
        <v>45291</v>
      </c>
    </row>
    <row r="13542" spans="1:11" x14ac:dyDescent="0.25">
      <c r="A13542">
        <v>2023</v>
      </c>
      <c r="B13542" s="2">
        <v>45108</v>
      </c>
      <c r="C13542" s="2">
        <v>45291</v>
      </c>
      <c r="D13542" t="s">
        <v>58</v>
      </c>
      <c r="F13542" t="s">
        <v>38</v>
      </c>
      <c r="G13542" s="3" t="s">
        <v>14054</v>
      </c>
      <c r="H13542" s="3">
        <v>5298</v>
      </c>
      <c r="I13542" t="s">
        <v>41617</v>
      </c>
      <c r="J13542" s="2">
        <v>45307</v>
      </c>
      <c r="K13542" s="2">
        <v>45291</v>
      </c>
    </row>
    <row r="13543" spans="1:11" x14ac:dyDescent="0.25">
      <c r="A13543">
        <v>2023</v>
      </c>
      <c r="B13543" s="2">
        <v>45108</v>
      </c>
      <c r="C13543" s="2">
        <v>45291</v>
      </c>
      <c r="D13543" t="s">
        <v>58</v>
      </c>
      <c r="F13543" t="s">
        <v>38</v>
      </c>
      <c r="G13543" s="3" t="s">
        <v>14055</v>
      </c>
      <c r="H13543" s="3">
        <v>5298</v>
      </c>
      <c r="I13543" t="s">
        <v>41617</v>
      </c>
      <c r="J13543" s="2">
        <v>45307</v>
      </c>
      <c r="K13543" s="2">
        <v>45291</v>
      </c>
    </row>
    <row r="13544" spans="1:11" x14ac:dyDescent="0.25">
      <c r="A13544">
        <v>2023</v>
      </c>
      <c r="B13544" s="2">
        <v>45108</v>
      </c>
      <c r="C13544" s="2">
        <v>45291</v>
      </c>
      <c r="D13544" t="s">
        <v>58</v>
      </c>
      <c r="F13544" t="s">
        <v>38</v>
      </c>
      <c r="G13544" s="3" t="s">
        <v>14056</v>
      </c>
      <c r="H13544" s="3">
        <v>5298</v>
      </c>
      <c r="I13544" t="s">
        <v>41617</v>
      </c>
      <c r="J13544" s="2">
        <v>45307</v>
      </c>
      <c r="K13544" s="2">
        <v>45291</v>
      </c>
    </row>
    <row r="13545" spans="1:11" x14ac:dyDescent="0.25">
      <c r="A13545">
        <v>2023</v>
      </c>
      <c r="B13545" s="2">
        <v>45108</v>
      </c>
      <c r="C13545" s="2">
        <v>45291</v>
      </c>
      <c r="D13545" t="s">
        <v>58</v>
      </c>
      <c r="F13545" t="s">
        <v>38</v>
      </c>
      <c r="G13545" s="3" t="s">
        <v>14057</v>
      </c>
      <c r="H13545" s="3">
        <v>5298</v>
      </c>
      <c r="I13545" t="s">
        <v>41617</v>
      </c>
      <c r="J13545" s="2">
        <v>45307</v>
      </c>
      <c r="K13545" s="2">
        <v>45291</v>
      </c>
    </row>
    <row r="13546" spans="1:11" x14ac:dyDescent="0.25">
      <c r="A13546">
        <v>2023</v>
      </c>
      <c r="B13546" s="2">
        <v>45108</v>
      </c>
      <c r="C13546" s="2">
        <v>45291</v>
      </c>
      <c r="D13546" t="s">
        <v>58</v>
      </c>
      <c r="F13546" t="s">
        <v>38</v>
      </c>
      <c r="G13546" s="3" t="s">
        <v>14058</v>
      </c>
      <c r="H13546" s="3">
        <v>5298</v>
      </c>
      <c r="I13546" t="s">
        <v>41617</v>
      </c>
      <c r="J13546" s="2">
        <v>45307</v>
      </c>
      <c r="K13546" s="2">
        <v>45291</v>
      </c>
    </row>
    <row r="13547" spans="1:11" x14ac:dyDescent="0.25">
      <c r="A13547">
        <v>2023</v>
      </c>
      <c r="B13547" s="2">
        <v>45108</v>
      </c>
      <c r="C13547" s="2">
        <v>45291</v>
      </c>
      <c r="D13547" t="s">
        <v>58</v>
      </c>
      <c r="F13547" t="s">
        <v>38</v>
      </c>
      <c r="G13547" s="3" t="s">
        <v>14059</v>
      </c>
      <c r="H13547" s="3">
        <v>5298</v>
      </c>
      <c r="I13547" t="s">
        <v>41617</v>
      </c>
      <c r="J13547" s="2">
        <v>45307</v>
      </c>
      <c r="K13547" s="2">
        <v>45291</v>
      </c>
    </row>
    <row r="13548" spans="1:11" x14ac:dyDescent="0.25">
      <c r="A13548">
        <v>2023</v>
      </c>
      <c r="B13548" s="2">
        <v>45108</v>
      </c>
      <c r="C13548" s="2">
        <v>45291</v>
      </c>
      <c r="D13548" t="s">
        <v>58</v>
      </c>
      <c r="F13548" t="s">
        <v>38</v>
      </c>
      <c r="G13548" s="3" t="s">
        <v>14060</v>
      </c>
      <c r="H13548" s="3">
        <v>5298</v>
      </c>
      <c r="I13548" t="s">
        <v>41617</v>
      </c>
      <c r="J13548" s="2">
        <v>45307</v>
      </c>
      <c r="K13548" s="2">
        <v>45291</v>
      </c>
    </row>
    <row r="13549" spans="1:11" x14ac:dyDescent="0.25">
      <c r="A13549">
        <v>2023</v>
      </c>
      <c r="B13549" s="2">
        <v>45108</v>
      </c>
      <c r="C13549" s="2">
        <v>45291</v>
      </c>
      <c r="D13549" t="s">
        <v>58</v>
      </c>
      <c r="F13549" t="s">
        <v>38</v>
      </c>
      <c r="G13549" s="3" t="s">
        <v>14061</v>
      </c>
      <c r="H13549" s="3">
        <v>5298</v>
      </c>
      <c r="I13549" t="s">
        <v>41617</v>
      </c>
      <c r="J13549" s="2">
        <v>45307</v>
      </c>
      <c r="K13549" s="2">
        <v>45291</v>
      </c>
    </row>
    <row r="13550" spans="1:11" x14ac:dyDescent="0.25">
      <c r="A13550">
        <v>2023</v>
      </c>
      <c r="B13550" s="2">
        <v>45108</v>
      </c>
      <c r="C13550" s="2">
        <v>45291</v>
      </c>
      <c r="D13550" t="s">
        <v>58</v>
      </c>
      <c r="F13550" t="s">
        <v>38</v>
      </c>
      <c r="G13550" s="3" t="s">
        <v>14062</v>
      </c>
      <c r="H13550" s="3">
        <v>5298</v>
      </c>
      <c r="I13550" t="s">
        <v>41617</v>
      </c>
      <c r="J13550" s="2">
        <v>45307</v>
      </c>
      <c r="K13550" s="2">
        <v>45291</v>
      </c>
    </row>
    <row r="13551" spans="1:11" x14ac:dyDescent="0.25">
      <c r="A13551">
        <v>2023</v>
      </c>
      <c r="B13551" s="2">
        <v>45108</v>
      </c>
      <c r="C13551" s="2">
        <v>45291</v>
      </c>
      <c r="D13551" t="s">
        <v>58</v>
      </c>
      <c r="F13551" t="s">
        <v>38</v>
      </c>
      <c r="G13551" s="3" t="s">
        <v>14063</v>
      </c>
      <c r="H13551" s="3">
        <v>5298</v>
      </c>
      <c r="I13551" t="s">
        <v>41617</v>
      </c>
      <c r="J13551" s="2">
        <v>45307</v>
      </c>
      <c r="K13551" s="2">
        <v>45291</v>
      </c>
    </row>
    <row r="13552" spans="1:11" x14ac:dyDescent="0.25">
      <c r="A13552">
        <v>2023</v>
      </c>
      <c r="B13552" s="2">
        <v>45108</v>
      </c>
      <c r="C13552" s="2">
        <v>45291</v>
      </c>
      <c r="D13552" t="s">
        <v>58</v>
      </c>
      <c r="F13552" t="s">
        <v>38</v>
      </c>
      <c r="G13552" s="3" t="s">
        <v>14064</v>
      </c>
      <c r="H13552" s="3">
        <v>5298</v>
      </c>
      <c r="I13552" t="s">
        <v>41617</v>
      </c>
      <c r="J13552" s="2">
        <v>45307</v>
      </c>
      <c r="K13552" s="2">
        <v>45291</v>
      </c>
    </row>
    <row r="13553" spans="1:11" x14ac:dyDescent="0.25">
      <c r="A13553">
        <v>2023</v>
      </c>
      <c r="B13553" s="2">
        <v>45108</v>
      </c>
      <c r="C13553" s="2">
        <v>45291</v>
      </c>
      <c r="D13553" t="s">
        <v>58</v>
      </c>
      <c r="F13553" t="s">
        <v>38</v>
      </c>
      <c r="G13553" s="3" t="s">
        <v>14065</v>
      </c>
      <c r="H13553" s="3">
        <v>5298</v>
      </c>
      <c r="I13553" t="s">
        <v>41617</v>
      </c>
      <c r="J13553" s="2">
        <v>45307</v>
      </c>
      <c r="K13553" s="2">
        <v>45291</v>
      </c>
    </row>
    <row r="13554" spans="1:11" x14ac:dyDescent="0.25">
      <c r="A13554">
        <v>2023</v>
      </c>
      <c r="B13554" s="2">
        <v>45108</v>
      </c>
      <c r="C13554" s="2">
        <v>45291</v>
      </c>
      <c r="D13554" t="s">
        <v>58</v>
      </c>
      <c r="F13554" t="s">
        <v>38</v>
      </c>
      <c r="G13554" s="3" t="s">
        <v>14066</v>
      </c>
      <c r="H13554" s="3">
        <v>5298</v>
      </c>
      <c r="I13554" t="s">
        <v>41617</v>
      </c>
      <c r="J13554" s="2">
        <v>45307</v>
      </c>
      <c r="K13554" s="2">
        <v>45291</v>
      </c>
    </row>
    <row r="13555" spans="1:11" x14ac:dyDescent="0.25">
      <c r="A13555">
        <v>2023</v>
      </c>
      <c r="B13555" s="2">
        <v>45108</v>
      </c>
      <c r="C13555" s="2">
        <v>45291</v>
      </c>
      <c r="D13555" t="s">
        <v>44</v>
      </c>
      <c r="F13555" t="s">
        <v>38</v>
      </c>
      <c r="G13555" s="3" t="s">
        <v>14067</v>
      </c>
      <c r="H13555" s="3">
        <v>6641</v>
      </c>
      <c r="I13555" t="s">
        <v>41617</v>
      </c>
      <c r="J13555" s="2">
        <v>45307</v>
      </c>
      <c r="K13555" s="2">
        <v>45291</v>
      </c>
    </row>
    <row r="13556" spans="1:11" x14ac:dyDescent="0.25">
      <c r="A13556">
        <v>2023</v>
      </c>
      <c r="B13556" s="2">
        <v>45108</v>
      </c>
      <c r="C13556" s="2">
        <v>45291</v>
      </c>
      <c r="D13556" t="s">
        <v>44</v>
      </c>
      <c r="F13556" t="s">
        <v>38</v>
      </c>
      <c r="G13556" s="3" t="s">
        <v>14068</v>
      </c>
      <c r="H13556" s="3">
        <v>6641</v>
      </c>
      <c r="I13556" t="s">
        <v>41617</v>
      </c>
      <c r="J13556" s="2">
        <v>45307</v>
      </c>
      <c r="K13556" s="2">
        <v>45291</v>
      </c>
    </row>
    <row r="13557" spans="1:11" x14ac:dyDescent="0.25">
      <c r="A13557">
        <v>2023</v>
      </c>
      <c r="B13557" s="2">
        <v>45108</v>
      </c>
      <c r="C13557" s="2">
        <v>45291</v>
      </c>
      <c r="D13557" t="s">
        <v>44</v>
      </c>
      <c r="F13557" t="s">
        <v>38</v>
      </c>
      <c r="G13557" s="3" t="s">
        <v>14069</v>
      </c>
      <c r="H13557" s="3">
        <v>6641</v>
      </c>
      <c r="I13557" t="s">
        <v>41617</v>
      </c>
      <c r="J13557" s="2">
        <v>45307</v>
      </c>
      <c r="K13557" s="2">
        <v>45291</v>
      </c>
    </row>
    <row r="13558" spans="1:11" x14ac:dyDescent="0.25">
      <c r="A13558">
        <v>2023</v>
      </c>
      <c r="B13558" s="2">
        <v>45108</v>
      </c>
      <c r="C13558" s="2">
        <v>45291</v>
      </c>
      <c r="D13558" t="s">
        <v>44</v>
      </c>
      <c r="F13558" t="s">
        <v>38</v>
      </c>
      <c r="G13558" s="3" t="s">
        <v>14070</v>
      </c>
      <c r="H13558" s="3">
        <v>6475</v>
      </c>
      <c r="I13558" t="s">
        <v>41617</v>
      </c>
      <c r="J13558" s="2">
        <v>45307</v>
      </c>
      <c r="K13558" s="2">
        <v>45291</v>
      </c>
    </row>
    <row r="13559" spans="1:11" x14ac:dyDescent="0.25">
      <c r="A13559">
        <v>2023</v>
      </c>
      <c r="B13559" s="2">
        <v>45108</v>
      </c>
      <c r="C13559" s="2">
        <v>45291</v>
      </c>
      <c r="D13559" t="s">
        <v>44</v>
      </c>
      <c r="F13559" t="s">
        <v>38</v>
      </c>
      <c r="G13559" s="3" t="s">
        <v>14071</v>
      </c>
      <c r="H13559" s="3">
        <v>6475</v>
      </c>
      <c r="I13559" t="s">
        <v>41617</v>
      </c>
      <c r="J13559" s="2">
        <v>45307</v>
      </c>
      <c r="K13559" s="2">
        <v>45291</v>
      </c>
    </row>
    <row r="13560" spans="1:11" x14ac:dyDescent="0.25">
      <c r="A13560">
        <v>2023</v>
      </c>
      <c r="B13560" s="2">
        <v>45108</v>
      </c>
      <c r="C13560" s="2">
        <v>45291</v>
      </c>
      <c r="D13560" t="s">
        <v>44</v>
      </c>
      <c r="F13560" t="s">
        <v>38</v>
      </c>
      <c r="G13560" s="3" t="s">
        <v>14072</v>
      </c>
      <c r="H13560" s="3">
        <v>6475</v>
      </c>
      <c r="I13560" t="s">
        <v>41617</v>
      </c>
      <c r="J13560" s="2">
        <v>45307</v>
      </c>
      <c r="K13560" s="2">
        <v>45291</v>
      </c>
    </row>
    <row r="13561" spans="1:11" x14ac:dyDescent="0.25">
      <c r="A13561">
        <v>2023</v>
      </c>
      <c r="B13561" s="2">
        <v>45108</v>
      </c>
      <c r="C13561" s="2">
        <v>45291</v>
      </c>
      <c r="D13561" t="s">
        <v>44</v>
      </c>
      <c r="F13561" t="s">
        <v>38</v>
      </c>
      <c r="G13561" s="3" t="s">
        <v>14073</v>
      </c>
      <c r="H13561" s="3">
        <v>6475</v>
      </c>
      <c r="I13561" t="s">
        <v>41617</v>
      </c>
      <c r="J13561" s="2">
        <v>45307</v>
      </c>
      <c r="K13561" s="2">
        <v>45291</v>
      </c>
    </row>
    <row r="13562" spans="1:11" x14ac:dyDescent="0.25">
      <c r="A13562">
        <v>2023</v>
      </c>
      <c r="B13562" s="2">
        <v>45108</v>
      </c>
      <c r="C13562" s="2">
        <v>45291</v>
      </c>
      <c r="D13562" t="s">
        <v>44</v>
      </c>
      <c r="F13562" t="s">
        <v>38</v>
      </c>
      <c r="G13562" s="3" t="s">
        <v>14074</v>
      </c>
      <c r="H13562" s="3">
        <v>6475</v>
      </c>
      <c r="I13562" t="s">
        <v>41617</v>
      </c>
      <c r="J13562" s="2">
        <v>45307</v>
      </c>
      <c r="K13562" s="2">
        <v>45291</v>
      </c>
    </row>
    <row r="13563" spans="1:11" x14ac:dyDescent="0.25">
      <c r="A13563">
        <v>2023</v>
      </c>
      <c r="B13563" s="2">
        <v>45108</v>
      </c>
      <c r="C13563" s="2">
        <v>45291</v>
      </c>
      <c r="D13563" t="s">
        <v>44</v>
      </c>
      <c r="F13563" t="s">
        <v>38</v>
      </c>
      <c r="G13563" s="3" t="s">
        <v>14075</v>
      </c>
      <c r="H13563" s="3">
        <v>6475</v>
      </c>
      <c r="I13563" t="s">
        <v>41617</v>
      </c>
      <c r="J13563" s="2">
        <v>45307</v>
      </c>
      <c r="K13563" s="2">
        <v>45291</v>
      </c>
    </row>
    <row r="13564" spans="1:11" x14ac:dyDescent="0.25">
      <c r="A13564">
        <v>2023</v>
      </c>
      <c r="B13564" s="2">
        <v>45108</v>
      </c>
      <c r="C13564" s="2">
        <v>45291</v>
      </c>
      <c r="D13564" t="s">
        <v>44</v>
      </c>
      <c r="F13564" t="s">
        <v>38</v>
      </c>
      <c r="G13564" s="3" t="s">
        <v>14076</v>
      </c>
      <c r="H13564" s="3">
        <v>6475</v>
      </c>
      <c r="I13564" t="s">
        <v>41617</v>
      </c>
      <c r="J13564" s="2">
        <v>45307</v>
      </c>
      <c r="K13564" s="2">
        <v>45291</v>
      </c>
    </row>
    <row r="13565" spans="1:11" x14ac:dyDescent="0.25">
      <c r="A13565">
        <v>2023</v>
      </c>
      <c r="B13565" s="2">
        <v>45108</v>
      </c>
      <c r="C13565" s="2">
        <v>45291</v>
      </c>
      <c r="D13565" t="s">
        <v>44</v>
      </c>
      <c r="F13565" t="s">
        <v>38</v>
      </c>
      <c r="G13565" s="3" t="s">
        <v>14077</v>
      </c>
      <c r="H13565" s="3">
        <v>6475</v>
      </c>
      <c r="I13565" t="s">
        <v>41617</v>
      </c>
      <c r="J13565" s="2">
        <v>45307</v>
      </c>
      <c r="K13565" s="2">
        <v>45291</v>
      </c>
    </row>
    <row r="13566" spans="1:11" x14ac:dyDescent="0.25">
      <c r="A13566">
        <v>2023</v>
      </c>
      <c r="B13566" s="2">
        <v>45108</v>
      </c>
      <c r="C13566" s="2">
        <v>45291</v>
      </c>
      <c r="D13566" t="s">
        <v>52</v>
      </c>
      <c r="F13566" t="s">
        <v>38</v>
      </c>
      <c r="G13566" s="3" t="s">
        <v>14078</v>
      </c>
      <c r="H13566" s="3">
        <v>3091</v>
      </c>
      <c r="I13566" t="s">
        <v>41617</v>
      </c>
      <c r="J13566" s="2">
        <v>45307</v>
      </c>
      <c r="K13566" s="2">
        <v>45291</v>
      </c>
    </row>
    <row r="13567" spans="1:11" x14ac:dyDescent="0.25">
      <c r="A13567">
        <v>2023</v>
      </c>
      <c r="B13567" s="2">
        <v>45108</v>
      </c>
      <c r="C13567" s="2">
        <v>45291</v>
      </c>
      <c r="D13567" t="s">
        <v>52</v>
      </c>
      <c r="F13567" t="s">
        <v>38</v>
      </c>
      <c r="G13567" s="3" t="s">
        <v>14079</v>
      </c>
      <c r="H13567" s="3">
        <v>3091</v>
      </c>
      <c r="I13567" t="s">
        <v>41617</v>
      </c>
      <c r="J13567" s="2">
        <v>45307</v>
      </c>
      <c r="K13567" s="2">
        <v>45291</v>
      </c>
    </row>
    <row r="13568" spans="1:11" x14ac:dyDescent="0.25">
      <c r="A13568">
        <v>2023</v>
      </c>
      <c r="B13568" s="2">
        <v>45108</v>
      </c>
      <c r="C13568" s="2">
        <v>45291</v>
      </c>
      <c r="D13568" t="s">
        <v>52</v>
      </c>
      <c r="F13568" t="s">
        <v>38</v>
      </c>
      <c r="G13568" s="3" t="s">
        <v>14080</v>
      </c>
      <c r="H13568" s="3">
        <v>3091</v>
      </c>
      <c r="I13568" t="s">
        <v>41617</v>
      </c>
      <c r="J13568" s="2">
        <v>45307</v>
      </c>
      <c r="K13568" s="2">
        <v>45291</v>
      </c>
    </row>
    <row r="13569" spans="1:11" x14ac:dyDescent="0.25">
      <c r="A13569">
        <v>2023</v>
      </c>
      <c r="B13569" s="2">
        <v>45108</v>
      </c>
      <c r="C13569" s="2">
        <v>45291</v>
      </c>
      <c r="D13569" t="s">
        <v>52</v>
      </c>
      <c r="F13569" t="s">
        <v>38</v>
      </c>
      <c r="G13569" s="3" t="s">
        <v>14081</v>
      </c>
      <c r="H13569" s="3">
        <v>3091</v>
      </c>
      <c r="I13569" t="s">
        <v>41617</v>
      </c>
      <c r="J13569" s="2">
        <v>45307</v>
      </c>
      <c r="K13569" s="2">
        <v>45291</v>
      </c>
    </row>
    <row r="13570" spans="1:11" x14ac:dyDescent="0.25">
      <c r="A13570">
        <v>2023</v>
      </c>
      <c r="B13570" s="2">
        <v>45108</v>
      </c>
      <c r="C13570" s="2">
        <v>45291</v>
      </c>
      <c r="D13570" t="s">
        <v>52</v>
      </c>
      <c r="F13570" t="s">
        <v>38</v>
      </c>
      <c r="G13570" s="3" t="s">
        <v>14082</v>
      </c>
      <c r="H13570" s="3">
        <v>3091</v>
      </c>
      <c r="I13570" t="s">
        <v>41617</v>
      </c>
      <c r="J13570" s="2">
        <v>45307</v>
      </c>
      <c r="K13570" s="2">
        <v>45291</v>
      </c>
    </row>
    <row r="13571" spans="1:11" x14ac:dyDescent="0.25">
      <c r="A13571">
        <v>2023</v>
      </c>
      <c r="B13571" s="2">
        <v>45108</v>
      </c>
      <c r="C13571" s="2">
        <v>45291</v>
      </c>
      <c r="D13571" t="s">
        <v>52</v>
      </c>
      <c r="F13571" t="s">
        <v>38</v>
      </c>
      <c r="G13571" s="3" t="s">
        <v>14083</v>
      </c>
      <c r="H13571" s="3">
        <v>3091</v>
      </c>
      <c r="I13571" t="s">
        <v>41617</v>
      </c>
      <c r="J13571" s="2">
        <v>45307</v>
      </c>
      <c r="K13571" s="2">
        <v>45291</v>
      </c>
    </row>
    <row r="13572" spans="1:11" x14ac:dyDescent="0.25">
      <c r="A13572">
        <v>2023</v>
      </c>
      <c r="B13572" s="2">
        <v>45108</v>
      </c>
      <c r="C13572" s="2">
        <v>45291</v>
      </c>
      <c r="D13572" t="s">
        <v>52</v>
      </c>
      <c r="F13572" t="s">
        <v>38</v>
      </c>
      <c r="G13572" s="3" t="s">
        <v>14084</v>
      </c>
      <c r="H13572" s="3">
        <v>3091</v>
      </c>
      <c r="I13572" t="s">
        <v>41617</v>
      </c>
      <c r="J13572" s="2">
        <v>45307</v>
      </c>
      <c r="K13572" s="2">
        <v>45291</v>
      </c>
    </row>
    <row r="13573" spans="1:11" x14ac:dyDescent="0.25">
      <c r="A13573">
        <v>2023</v>
      </c>
      <c r="B13573" s="2">
        <v>45108</v>
      </c>
      <c r="C13573" s="2">
        <v>45291</v>
      </c>
      <c r="D13573" t="s">
        <v>52</v>
      </c>
      <c r="F13573" t="s">
        <v>38</v>
      </c>
      <c r="G13573" s="3" t="s">
        <v>14085</v>
      </c>
      <c r="H13573" s="3">
        <v>3091</v>
      </c>
      <c r="I13573" t="s">
        <v>41617</v>
      </c>
      <c r="J13573" s="2">
        <v>45307</v>
      </c>
      <c r="K13573" s="2">
        <v>45291</v>
      </c>
    </row>
    <row r="13574" spans="1:11" x14ac:dyDescent="0.25">
      <c r="A13574">
        <v>2023</v>
      </c>
      <c r="B13574" s="2">
        <v>45108</v>
      </c>
      <c r="C13574" s="2">
        <v>45291</v>
      </c>
      <c r="D13574" t="s">
        <v>52</v>
      </c>
      <c r="F13574" t="s">
        <v>38</v>
      </c>
      <c r="G13574" s="3" t="s">
        <v>14086</v>
      </c>
      <c r="H13574" s="3">
        <v>3071</v>
      </c>
      <c r="I13574" t="s">
        <v>41617</v>
      </c>
      <c r="J13574" s="2">
        <v>45307</v>
      </c>
      <c r="K13574" s="2">
        <v>45291</v>
      </c>
    </row>
    <row r="13575" spans="1:11" x14ac:dyDescent="0.25">
      <c r="A13575">
        <v>2023</v>
      </c>
      <c r="B13575" s="2">
        <v>45108</v>
      </c>
      <c r="C13575" s="2">
        <v>45291</v>
      </c>
      <c r="D13575" t="s">
        <v>52</v>
      </c>
      <c r="F13575" t="s">
        <v>38</v>
      </c>
      <c r="G13575" s="3" t="s">
        <v>14087</v>
      </c>
      <c r="H13575" s="3">
        <v>3071</v>
      </c>
      <c r="I13575" t="s">
        <v>41617</v>
      </c>
      <c r="J13575" s="2">
        <v>45307</v>
      </c>
      <c r="K13575" s="2">
        <v>45291</v>
      </c>
    </row>
    <row r="13576" spans="1:11" x14ac:dyDescent="0.25">
      <c r="A13576">
        <v>2023</v>
      </c>
      <c r="B13576" s="2">
        <v>45108</v>
      </c>
      <c r="C13576" s="2">
        <v>45291</v>
      </c>
      <c r="D13576" t="s">
        <v>52</v>
      </c>
      <c r="F13576" t="s">
        <v>38</v>
      </c>
      <c r="G13576" s="3" t="s">
        <v>14088</v>
      </c>
      <c r="H13576" s="3">
        <v>3071</v>
      </c>
      <c r="I13576" t="s">
        <v>41617</v>
      </c>
      <c r="J13576" s="2">
        <v>45307</v>
      </c>
      <c r="K13576" s="2">
        <v>45291</v>
      </c>
    </row>
    <row r="13577" spans="1:11" x14ac:dyDescent="0.25">
      <c r="A13577">
        <v>2023</v>
      </c>
      <c r="B13577" s="2">
        <v>45108</v>
      </c>
      <c r="C13577" s="2">
        <v>45291</v>
      </c>
      <c r="D13577" t="s">
        <v>52</v>
      </c>
      <c r="F13577" t="s">
        <v>38</v>
      </c>
      <c r="G13577" s="3" t="s">
        <v>14089</v>
      </c>
      <c r="H13577" s="3">
        <v>3071</v>
      </c>
      <c r="I13577" t="s">
        <v>41617</v>
      </c>
      <c r="J13577" s="2">
        <v>45307</v>
      </c>
      <c r="K13577" s="2">
        <v>45291</v>
      </c>
    </row>
    <row r="13578" spans="1:11" x14ac:dyDescent="0.25">
      <c r="A13578">
        <v>2023</v>
      </c>
      <c r="B13578" s="2">
        <v>45108</v>
      </c>
      <c r="C13578" s="2">
        <v>45291</v>
      </c>
      <c r="D13578" t="s">
        <v>52</v>
      </c>
      <c r="F13578" t="s">
        <v>38</v>
      </c>
      <c r="G13578" s="3" t="s">
        <v>14090</v>
      </c>
      <c r="H13578" s="3">
        <v>1350</v>
      </c>
      <c r="I13578" t="s">
        <v>41617</v>
      </c>
      <c r="J13578" s="2">
        <v>45307</v>
      </c>
      <c r="K13578" s="2">
        <v>45291</v>
      </c>
    </row>
    <row r="13579" spans="1:11" x14ac:dyDescent="0.25">
      <c r="A13579">
        <v>2023</v>
      </c>
      <c r="B13579" s="2">
        <v>45108</v>
      </c>
      <c r="C13579" s="2">
        <v>45291</v>
      </c>
      <c r="D13579" t="s">
        <v>52</v>
      </c>
      <c r="F13579" t="s">
        <v>38</v>
      </c>
      <c r="G13579" s="3" t="s">
        <v>14091</v>
      </c>
      <c r="H13579" s="3">
        <v>1350</v>
      </c>
      <c r="I13579" t="s">
        <v>41617</v>
      </c>
      <c r="J13579" s="2">
        <v>45307</v>
      </c>
      <c r="K13579" s="2">
        <v>45291</v>
      </c>
    </row>
    <row r="13580" spans="1:11" x14ac:dyDescent="0.25">
      <c r="A13580">
        <v>2023</v>
      </c>
      <c r="B13580" s="2">
        <v>45108</v>
      </c>
      <c r="C13580" s="2">
        <v>45291</v>
      </c>
      <c r="D13580" t="s">
        <v>52</v>
      </c>
      <c r="F13580" t="s">
        <v>38</v>
      </c>
      <c r="G13580" s="3" t="s">
        <v>14092</v>
      </c>
      <c r="H13580" s="3">
        <v>1350</v>
      </c>
      <c r="I13580" t="s">
        <v>41617</v>
      </c>
      <c r="J13580" s="2">
        <v>45307</v>
      </c>
      <c r="K13580" s="2">
        <v>45291</v>
      </c>
    </row>
    <row r="13581" spans="1:11" x14ac:dyDescent="0.25">
      <c r="A13581">
        <v>2023</v>
      </c>
      <c r="B13581" s="2">
        <v>45108</v>
      </c>
      <c r="C13581" s="2">
        <v>45291</v>
      </c>
      <c r="D13581" t="s">
        <v>52</v>
      </c>
      <c r="F13581" t="s">
        <v>38</v>
      </c>
      <c r="G13581" s="3" t="s">
        <v>14093</v>
      </c>
      <c r="H13581" s="3">
        <v>1350</v>
      </c>
      <c r="I13581" t="s">
        <v>41617</v>
      </c>
      <c r="J13581" s="2">
        <v>45307</v>
      </c>
      <c r="K13581" s="2">
        <v>45291</v>
      </c>
    </row>
    <row r="13582" spans="1:11" x14ac:dyDescent="0.25">
      <c r="A13582">
        <v>2023</v>
      </c>
      <c r="B13582" s="2">
        <v>45108</v>
      </c>
      <c r="C13582" s="2">
        <v>45291</v>
      </c>
      <c r="D13582" t="s">
        <v>52</v>
      </c>
      <c r="F13582" t="s">
        <v>38</v>
      </c>
      <c r="G13582" s="3" t="s">
        <v>14094</v>
      </c>
      <c r="H13582" s="3">
        <v>1350</v>
      </c>
      <c r="I13582" t="s">
        <v>41617</v>
      </c>
      <c r="J13582" s="2">
        <v>45307</v>
      </c>
      <c r="K13582" s="2">
        <v>45291</v>
      </c>
    </row>
    <row r="13583" spans="1:11" x14ac:dyDescent="0.25">
      <c r="A13583">
        <v>2023</v>
      </c>
      <c r="B13583" s="2">
        <v>45108</v>
      </c>
      <c r="C13583" s="2">
        <v>45291</v>
      </c>
      <c r="D13583" t="s">
        <v>52</v>
      </c>
      <c r="F13583" t="s">
        <v>38</v>
      </c>
      <c r="G13583" s="3" t="s">
        <v>14095</v>
      </c>
      <c r="H13583" s="3">
        <v>1350</v>
      </c>
      <c r="I13583" t="s">
        <v>41617</v>
      </c>
      <c r="J13583" s="2">
        <v>45307</v>
      </c>
      <c r="K13583" s="2">
        <v>45291</v>
      </c>
    </row>
    <row r="13584" spans="1:11" x14ac:dyDescent="0.25">
      <c r="A13584">
        <v>2023</v>
      </c>
      <c r="B13584" s="2">
        <v>45108</v>
      </c>
      <c r="C13584" s="2">
        <v>45291</v>
      </c>
      <c r="D13584" t="s">
        <v>52</v>
      </c>
      <c r="F13584" t="s">
        <v>38</v>
      </c>
      <c r="G13584" s="3" t="s">
        <v>14096</v>
      </c>
      <c r="H13584" s="3">
        <v>1350</v>
      </c>
      <c r="I13584" t="s">
        <v>41617</v>
      </c>
      <c r="J13584" s="2">
        <v>45307</v>
      </c>
      <c r="K13584" s="2">
        <v>45291</v>
      </c>
    </row>
    <row r="13585" spans="1:11" x14ac:dyDescent="0.25">
      <c r="A13585">
        <v>2023</v>
      </c>
      <c r="B13585" s="2">
        <v>45108</v>
      </c>
      <c r="C13585" s="2">
        <v>45291</v>
      </c>
      <c r="D13585" t="s">
        <v>52</v>
      </c>
      <c r="F13585" t="s">
        <v>38</v>
      </c>
      <c r="G13585" s="3" t="s">
        <v>14097</v>
      </c>
      <c r="H13585" s="3">
        <v>1350</v>
      </c>
      <c r="I13585" t="s">
        <v>41617</v>
      </c>
      <c r="J13585" s="2">
        <v>45307</v>
      </c>
      <c r="K13585" s="2">
        <v>45291</v>
      </c>
    </row>
    <row r="13586" spans="1:11" x14ac:dyDescent="0.25">
      <c r="A13586">
        <v>2023</v>
      </c>
      <c r="B13586" s="2">
        <v>45108</v>
      </c>
      <c r="C13586" s="2">
        <v>45291</v>
      </c>
      <c r="D13586" t="s">
        <v>52</v>
      </c>
      <c r="F13586" t="s">
        <v>38</v>
      </c>
      <c r="G13586" s="3" t="s">
        <v>14098</v>
      </c>
      <c r="H13586" s="3">
        <v>1350</v>
      </c>
      <c r="I13586" t="s">
        <v>41617</v>
      </c>
      <c r="J13586" s="2">
        <v>45307</v>
      </c>
      <c r="K13586" s="2">
        <v>45291</v>
      </c>
    </row>
    <row r="13587" spans="1:11" x14ac:dyDescent="0.25">
      <c r="A13587">
        <v>2023</v>
      </c>
      <c r="B13587" s="2">
        <v>45108</v>
      </c>
      <c r="C13587" s="2">
        <v>45291</v>
      </c>
      <c r="D13587" t="s">
        <v>52</v>
      </c>
      <c r="F13587" t="s">
        <v>38</v>
      </c>
      <c r="G13587" s="3" t="s">
        <v>14099</v>
      </c>
      <c r="H13587" s="3">
        <v>1350</v>
      </c>
      <c r="I13587" t="s">
        <v>41617</v>
      </c>
      <c r="J13587" s="2">
        <v>45307</v>
      </c>
      <c r="K13587" s="2">
        <v>45291</v>
      </c>
    </row>
    <row r="13588" spans="1:11" x14ac:dyDescent="0.25">
      <c r="A13588">
        <v>2023</v>
      </c>
      <c r="B13588" s="2">
        <v>45108</v>
      </c>
      <c r="C13588" s="2">
        <v>45291</v>
      </c>
      <c r="D13588" t="s">
        <v>52</v>
      </c>
      <c r="F13588" t="s">
        <v>38</v>
      </c>
      <c r="G13588" s="3" t="s">
        <v>14100</v>
      </c>
      <c r="H13588" s="3">
        <v>1350</v>
      </c>
      <c r="I13588" t="s">
        <v>41617</v>
      </c>
      <c r="J13588" s="2">
        <v>45307</v>
      </c>
      <c r="K13588" s="2">
        <v>45291</v>
      </c>
    </row>
    <row r="13589" spans="1:11" x14ac:dyDescent="0.25">
      <c r="A13589">
        <v>2023</v>
      </c>
      <c r="B13589" s="2">
        <v>45108</v>
      </c>
      <c r="C13589" s="2">
        <v>45291</v>
      </c>
      <c r="D13589" t="s">
        <v>52</v>
      </c>
      <c r="F13589" t="s">
        <v>38</v>
      </c>
      <c r="G13589" s="3" t="s">
        <v>14101</v>
      </c>
      <c r="H13589" s="3">
        <v>1350</v>
      </c>
      <c r="I13589" t="s">
        <v>41617</v>
      </c>
      <c r="J13589" s="2">
        <v>45307</v>
      </c>
      <c r="K13589" s="2">
        <v>45291</v>
      </c>
    </row>
    <row r="13590" spans="1:11" x14ac:dyDescent="0.25">
      <c r="A13590">
        <v>2023</v>
      </c>
      <c r="B13590" s="2">
        <v>45108</v>
      </c>
      <c r="C13590" s="2">
        <v>45291</v>
      </c>
      <c r="D13590" t="s">
        <v>52</v>
      </c>
      <c r="F13590" t="s">
        <v>38</v>
      </c>
      <c r="G13590" s="3" t="s">
        <v>14102</v>
      </c>
      <c r="H13590" s="3">
        <v>1350</v>
      </c>
      <c r="I13590" t="s">
        <v>41617</v>
      </c>
      <c r="J13590" s="2">
        <v>45307</v>
      </c>
      <c r="K13590" s="2">
        <v>45291</v>
      </c>
    </row>
    <row r="13591" spans="1:11" x14ac:dyDescent="0.25">
      <c r="A13591">
        <v>2023</v>
      </c>
      <c r="B13591" s="2">
        <v>45108</v>
      </c>
      <c r="C13591" s="2">
        <v>45291</v>
      </c>
      <c r="D13591" t="s">
        <v>52</v>
      </c>
      <c r="F13591" t="s">
        <v>38</v>
      </c>
      <c r="G13591" s="3" t="s">
        <v>14103</v>
      </c>
      <c r="H13591" s="3">
        <v>1350</v>
      </c>
      <c r="I13591" t="s">
        <v>41617</v>
      </c>
      <c r="J13591" s="2">
        <v>45307</v>
      </c>
      <c r="K13591" s="2">
        <v>45291</v>
      </c>
    </row>
    <row r="13592" spans="1:11" x14ac:dyDescent="0.25">
      <c r="A13592">
        <v>2023</v>
      </c>
      <c r="B13592" s="2">
        <v>45108</v>
      </c>
      <c r="C13592" s="2">
        <v>45291</v>
      </c>
      <c r="D13592" t="s">
        <v>52</v>
      </c>
      <c r="F13592" t="s">
        <v>38</v>
      </c>
      <c r="G13592" s="3" t="s">
        <v>14104</v>
      </c>
      <c r="H13592" s="3">
        <v>1350</v>
      </c>
      <c r="I13592" t="s">
        <v>41617</v>
      </c>
      <c r="J13592" s="2">
        <v>45307</v>
      </c>
      <c r="K13592" s="2">
        <v>45291</v>
      </c>
    </row>
    <row r="13593" spans="1:11" x14ac:dyDescent="0.25">
      <c r="A13593">
        <v>2023</v>
      </c>
      <c r="B13593" s="2">
        <v>45108</v>
      </c>
      <c r="C13593" s="2">
        <v>45291</v>
      </c>
      <c r="D13593" t="s">
        <v>52</v>
      </c>
      <c r="F13593" t="s">
        <v>38</v>
      </c>
      <c r="G13593" s="3" t="s">
        <v>14105</v>
      </c>
      <c r="H13593" s="3">
        <v>1350</v>
      </c>
      <c r="I13593" t="s">
        <v>41617</v>
      </c>
      <c r="J13593" s="2">
        <v>45307</v>
      </c>
      <c r="K13593" s="2">
        <v>45291</v>
      </c>
    </row>
    <row r="13594" spans="1:11" x14ac:dyDescent="0.25">
      <c r="A13594">
        <v>2023</v>
      </c>
      <c r="B13594" s="2">
        <v>45108</v>
      </c>
      <c r="C13594" s="2">
        <v>45291</v>
      </c>
      <c r="D13594" t="s">
        <v>52</v>
      </c>
      <c r="F13594" t="s">
        <v>38</v>
      </c>
      <c r="G13594" s="3" t="s">
        <v>14106</v>
      </c>
      <c r="H13594" s="3">
        <v>1350</v>
      </c>
      <c r="I13594" t="s">
        <v>41617</v>
      </c>
      <c r="J13594" s="2">
        <v>45307</v>
      </c>
      <c r="K13594" s="2">
        <v>45291</v>
      </c>
    </row>
    <row r="13595" spans="1:11" x14ac:dyDescent="0.25">
      <c r="A13595">
        <v>2023</v>
      </c>
      <c r="B13595" s="2">
        <v>45108</v>
      </c>
      <c r="C13595" s="2">
        <v>45291</v>
      </c>
      <c r="D13595" t="s">
        <v>52</v>
      </c>
      <c r="F13595" t="s">
        <v>38</v>
      </c>
      <c r="G13595" s="3" t="s">
        <v>14107</v>
      </c>
      <c r="H13595" s="3">
        <v>1350</v>
      </c>
      <c r="I13595" t="s">
        <v>41617</v>
      </c>
      <c r="J13595" s="2">
        <v>45307</v>
      </c>
      <c r="K13595" s="2">
        <v>45291</v>
      </c>
    </row>
    <row r="13596" spans="1:11" x14ac:dyDescent="0.25">
      <c r="A13596">
        <v>2023</v>
      </c>
      <c r="B13596" s="2">
        <v>45108</v>
      </c>
      <c r="C13596" s="2">
        <v>45291</v>
      </c>
      <c r="D13596" t="s">
        <v>52</v>
      </c>
      <c r="F13596" t="s">
        <v>38</v>
      </c>
      <c r="G13596" s="3" t="s">
        <v>14108</v>
      </c>
      <c r="H13596" s="3">
        <v>1350</v>
      </c>
      <c r="I13596" t="s">
        <v>41617</v>
      </c>
      <c r="J13596" s="2">
        <v>45307</v>
      </c>
      <c r="K13596" s="2">
        <v>45291</v>
      </c>
    </row>
    <row r="13597" spans="1:11" x14ac:dyDescent="0.25">
      <c r="A13597">
        <v>2023</v>
      </c>
      <c r="B13597" s="2">
        <v>45108</v>
      </c>
      <c r="C13597" s="2">
        <v>45291</v>
      </c>
      <c r="D13597" t="s">
        <v>52</v>
      </c>
      <c r="F13597" t="s">
        <v>38</v>
      </c>
      <c r="G13597" s="3" t="s">
        <v>14109</v>
      </c>
      <c r="H13597" s="3">
        <v>1350</v>
      </c>
      <c r="I13597" t="s">
        <v>41617</v>
      </c>
      <c r="J13597" s="2">
        <v>45307</v>
      </c>
      <c r="K13597" s="2">
        <v>45291</v>
      </c>
    </row>
    <row r="13598" spans="1:11" x14ac:dyDescent="0.25">
      <c r="A13598">
        <v>2023</v>
      </c>
      <c r="B13598" s="2">
        <v>45108</v>
      </c>
      <c r="C13598" s="2">
        <v>45291</v>
      </c>
      <c r="D13598" t="s">
        <v>52</v>
      </c>
      <c r="F13598" t="s">
        <v>38</v>
      </c>
      <c r="G13598" s="3" t="s">
        <v>14110</v>
      </c>
      <c r="H13598" s="3">
        <v>1350</v>
      </c>
      <c r="I13598" t="s">
        <v>41617</v>
      </c>
      <c r="J13598" s="2">
        <v>45307</v>
      </c>
      <c r="K13598" s="2">
        <v>45291</v>
      </c>
    </row>
    <row r="13599" spans="1:11" x14ac:dyDescent="0.25">
      <c r="A13599">
        <v>2023</v>
      </c>
      <c r="B13599" s="2">
        <v>45108</v>
      </c>
      <c r="C13599" s="2">
        <v>45291</v>
      </c>
      <c r="D13599" t="s">
        <v>52</v>
      </c>
      <c r="F13599" t="s">
        <v>38</v>
      </c>
      <c r="G13599" s="3" t="s">
        <v>14111</v>
      </c>
      <c r="H13599" s="3">
        <v>1350</v>
      </c>
      <c r="I13599" t="s">
        <v>41617</v>
      </c>
      <c r="J13599" s="2">
        <v>45307</v>
      </c>
      <c r="K13599" s="2">
        <v>45291</v>
      </c>
    </row>
    <row r="13600" spans="1:11" x14ac:dyDescent="0.25">
      <c r="A13600">
        <v>2023</v>
      </c>
      <c r="B13600" s="2">
        <v>45108</v>
      </c>
      <c r="C13600" s="2">
        <v>45291</v>
      </c>
      <c r="D13600" t="s">
        <v>52</v>
      </c>
      <c r="F13600" t="s">
        <v>38</v>
      </c>
      <c r="G13600" s="3" t="s">
        <v>14112</v>
      </c>
      <c r="H13600" s="3">
        <v>1350</v>
      </c>
      <c r="I13600" t="s">
        <v>41617</v>
      </c>
      <c r="J13600" s="2">
        <v>45307</v>
      </c>
      <c r="K13600" s="2">
        <v>45291</v>
      </c>
    </row>
    <row r="13601" spans="1:11" x14ac:dyDescent="0.25">
      <c r="A13601">
        <v>2023</v>
      </c>
      <c r="B13601" s="2">
        <v>45108</v>
      </c>
      <c r="C13601" s="2">
        <v>45291</v>
      </c>
      <c r="D13601" t="s">
        <v>52</v>
      </c>
      <c r="F13601" t="s">
        <v>38</v>
      </c>
      <c r="G13601" s="3" t="s">
        <v>14113</v>
      </c>
      <c r="H13601" s="3">
        <v>1350</v>
      </c>
      <c r="I13601" t="s">
        <v>41617</v>
      </c>
      <c r="J13601" s="2">
        <v>45307</v>
      </c>
      <c r="K13601" s="2">
        <v>45291</v>
      </c>
    </row>
    <row r="13602" spans="1:11" x14ac:dyDescent="0.25">
      <c r="A13602">
        <v>2023</v>
      </c>
      <c r="B13602" s="2">
        <v>45108</v>
      </c>
      <c r="C13602" s="2">
        <v>45291</v>
      </c>
      <c r="D13602" t="s">
        <v>52</v>
      </c>
      <c r="F13602" t="s">
        <v>38</v>
      </c>
      <c r="G13602" s="3" t="s">
        <v>14114</v>
      </c>
      <c r="H13602" s="3">
        <v>1350</v>
      </c>
      <c r="I13602" t="s">
        <v>41617</v>
      </c>
      <c r="J13602" s="2">
        <v>45307</v>
      </c>
      <c r="K13602" s="2">
        <v>45291</v>
      </c>
    </row>
    <row r="13603" spans="1:11" x14ac:dyDescent="0.25">
      <c r="A13603">
        <v>2023</v>
      </c>
      <c r="B13603" s="2">
        <v>45108</v>
      </c>
      <c r="C13603" s="2">
        <v>45291</v>
      </c>
      <c r="D13603" t="s">
        <v>52</v>
      </c>
      <c r="F13603" t="s">
        <v>38</v>
      </c>
      <c r="G13603" s="3" t="s">
        <v>14115</v>
      </c>
      <c r="H13603" s="3">
        <v>1350</v>
      </c>
      <c r="I13603" t="s">
        <v>41617</v>
      </c>
      <c r="J13603" s="2">
        <v>45307</v>
      </c>
      <c r="K13603" s="2">
        <v>45291</v>
      </c>
    </row>
    <row r="13604" spans="1:11" x14ac:dyDescent="0.25">
      <c r="A13604">
        <v>2023</v>
      </c>
      <c r="B13604" s="2">
        <v>45108</v>
      </c>
      <c r="C13604" s="2">
        <v>45291</v>
      </c>
      <c r="D13604" t="s">
        <v>52</v>
      </c>
      <c r="F13604" t="s">
        <v>38</v>
      </c>
      <c r="G13604" s="3" t="s">
        <v>14116</v>
      </c>
      <c r="H13604" s="3">
        <v>1350</v>
      </c>
      <c r="I13604" t="s">
        <v>41617</v>
      </c>
      <c r="J13604" s="2">
        <v>45307</v>
      </c>
      <c r="K13604" s="2">
        <v>45291</v>
      </c>
    </row>
    <row r="13605" spans="1:11" x14ac:dyDescent="0.25">
      <c r="A13605">
        <v>2023</v>
      </c>
      <c r="B13605" s="2">
        <v>45108</v>
      </c>
      <c r="C13605" s="2">
        <v>45291</v>
      </c>
      <c r="D13605" t="s">
        <v>52</v>
      </c>
      <c r="F13605" t="s">
        <v>38</v>
      </c>
      <c r="G13605" s="3" t="s">
        <v>14117</v>
      </c>
      <c r="H13605" s="3">
        <v>1350</v>
      </c>
      <c r="I13605" t="s">
        <v>41617</v>
      </c>
      <c r="J13605" s="2">
        <v>45307</v>
      </c>
      <c r="K13605" s="2">
        <v>45291</v>
      </c>
    </row>
    <row r="13606" spans="1:11" x14ac:dyDescent="0.25">
      <c r="A13606">
        <v>2023</v>
      </c>
      <c r="B13606" s="2">
        <v>45108</v>
      </c>
      <c r="C13606" s="2">
        <v>45291</v>
      </c>
      <c r="D13606" t="s">
        <v>52</v>
      </c>
      <c r="F13606" t="s">
        <v>38</v>
      </c>
      <c r="G13606" s="3" t="s">
        <v>14118</v>
      </c>
      <c r="H13606" s="3">
        <v>1350</v>
      </c>
      <c r="I13606" t="s">
        <v>41617</v>
      </c>
      <c r="J13606" s="2">
        <v>45307</v>
      </c>
      <c r="K13606" s="2">
        <v>45291</v>
      </c>
    </row>
    <row r="13607" spans="1:11" x14ac:dyDescent="0.25">
      <c r="A13607">
        <v>2023</v>
      </c>
      <c r="B13607" s="2">
        <v>45108</v>
      </c>
      <c r="C13607" s="2">
        <v>45291</v>
      </c>
      <c r="D13607" t="s">
        <v>52</v>
      </c>
      <c r="F13607" t="s">
        <v>38</v>
      </c>
      <c r="G13607" s="3" t="s">
        <v>14119</v>
      </c>
      <c r="H13607" s="3">
        <v>1350</v>
      </c>
      <c r="I13607" t="s">
        <v>41617</v>
      </c>
      <c r="J13607" s="2">
        <v>45307</v>
      </c>
      <c r="K13607" s="2">
        <v>45291</v>
      </c>
    </row>
    <row r="13608" spans="1:11" x14ac:dyDescent="0.25">
      <c r="A13608">
        <v>2023</v>
      </c>
      <c r="B13608" s="2">
        <v>45108</v>
      </c>
      <c r="C13608" s="2">
        <v>45291</v>
      </c>
      <c r="D13608" t="s">
        <v>52</v>
      </c>
      <c r="F13608" t="s">
        <v>38</v>
      </c>
      <c r="G13608" s="3" t="s">
        <v>14120</v>
      </c>
      <c r="H13608" s="3">
        <v>1350</v>
      </c>
      <c r="I13608" t="s">
        <v>41617</v>
      </c>
      <c r="J13608" s="2">
        <v>45307</v>
      </c>
      <c r="K13608" s="2">
        <v>45291</v>
      </c>
    </row>
    <row r="13609" spans="1:11" x14ac:dyDescent="0.25">
      <c r="A13609">
        <v>2023</v>
      </c>
      <c r="B13609" s="2">
        <v>45108</v>
      </c>
      <c r="C13609" s="2">
        <v>45291</v>
      </c>
      <c r="D13609" t="s">
        <v>52</v>
      </c>
      <c r="F13609" t="s">
        <v>38</v>
      </c>
      <c r="G13609" s="3" t="s">
        <v>14121</v>
      </c>
      <c r="H13609" s="3">
        <v>1350</v>
      </c>
      <c r="I13609" t="s">
        <v>41617</v>
      </c>
      <c r="J13609" s="2">
        <v>45307</v>
      </c>
      <c r="K13609" s="2">
        <v>45291</v>
      </c>
    </row>
    <row r="13610" spans="1:11" x14ac:dyDescent="0.25">
      <c r="A13610">
        <v>2023</v>
      </c>
      <c r="B13610" s="2">
        <v>45108</v>
      </c>
      <c r="C13610" s="2">
        <v>45291</v>
      </c>
      <c r="D13610" t="s">
        <v>52</v>
      </c>
      <c r="F13610" t="s">
        <v>38</v>
      </c>
      <c r="G13610" s="3" t="s">
        <v>14122</v>
      </c>
      <c r="H13610" s="3">
        <v>1350</v>
      </c>
      <c r="I13610" t="s">
        <v>41617</v>
      </c>
      <c r="J13610" s="2">
        <v>45307</v>
      </c>
      <c r="K13610" s="2">
        <v>45291</v>
      </c>
    </row>
    <row r="13611" spans="1:11" x14ac:dyDescent="0.25">
      <c r="A13611">
        <v>2023</v>
      </c>
      <c r="B13611" s="2">
        <v>45108</v>
      </c>
      <c r="C13611" s="2">
        <v>45291</v>
      </c>
      <c r="D13611" t="s">
        <v>52</v>
      </c>
      <c r="F13611" t="s">
        <v>38</v>
      </c>
      <c r="G13611" s="3" t="s">
        <v>14123</v>
      </c>
      <c r="H13611" s="3">
        <v>1350</v>
      </c>
      <c r="I13611" t="s">
        <v>41617</v>
      </c>
      <c r="J13611" s="2">
        <v>45307</v>
      </c>
      <c r="K13611" s="2">
        <v>45291</v>
      </c>
    </row>
    <row r="13612" spans="1:11" x14ac:dyDescent="0.25">
      <c r="A13612">
        <v>2023</v>
      </c>
      <c r="B13612" s="2">
        <v>45108</v>
      </c>
      <c r="C13612" s="2">
        <v>45291</v>
      </c>
      <c r="D13612" t="s">
        <v>52</v>
      </c>
      <c r="F13612" t="s">
        <v>38</v>
      </c>
      <c r="G13612" s="3" t="s">
        <v>14124</v>
      </c>
      <c r="H13612" s="3">
        <v>1350</v>
      </c>
      <c r="I13612" t="s">
        <v>41617</v>
      </c>
      <c r="J13612" s="2">
        <v>45307</v>
      </c>
      <c r="K13612" s="2">
        <v>45291</v>
      </c>
    </row>
    <row r="13613" spans="1:11" x14ac:dyDescent="0.25">
      <c r="A13613">
        <v>2023</v>
      </c>
      <c r="B13613" s="2">
        <v>45108</v>
      </c>
      <c r="C13613" s="2">
        <v>45291</v>
      </c>
      <c r="D13613" t="s">
        <v>52</v>
      </c>
      <c r="F13613" t="s">
        <v>38</v>
      </c>
      <c r="G13613" s="3" t="s">
        <v>14125</v>
      </c>
      <c r="H13613" s="3">
        <v>1350</v>
      </c>
      <c r="I13613" t="s">
        <v>41617</v>
      </c>
      <c r="J13613" s="2">
        <v>45307</v>
      </c>
      <c r="K13613" s="2">
        <v>45291</v>
      </c>
    </row>
    <row r="13614" spans="1:11" x14ac:dyDescent="0.25">
      <c r="A13614">
        <v>2023</v>
      </c>
      <c r="B13614" s="2">
        <v>45108</v>
      </c>
      <c r="C13614" s="2">
        <v>45291</v>
      </c>
      <c r="D13614" t="s">
        <v>52</v>
      </c>
      <c r="F13614" t="s">
        <v>38</v>
      </c>
      <c r="G13614" s="3" t="s">
        <v>14126</v>
      </c>
      <c r="H13614" s="3">
        <v>1350</v>
      </c>
      <c r="I13614" t="s">
        <v>41617</v>
      </c>
      <c r="J13614" s="2">
        <v>45307</v>
      </c>
      <c r="K13614" s="2">
        <v>45291</v>
      </c>
    </row>
    <row r="13615" spans="1:11" x14ac:dyDescent="0.25">
      <c r="A13615">
        <v>2023</v>
      </c>
      <c r="B13615" s="2">
        <v>45108</v>
      </c>
      <c r="C13615" s="2">
        <v>45291</v>
      </c>
      <c r="D13615" t="s">
        <v>52</v>
      </c>
      <c r="F13615" t="s">
        <v>38</v>
      </c>
      <c r="G13615" s="3" t="s">
        <v>14127</v>
      </c>
      <c r="H13615" s="3">
        <v>1350</v>
      </c>
      <c r="I13615" t="s">
        <v>41617</v>
      </c>
      <c r="J13615" s="2">
        <v>45307</v>
      </c>
      <c r="K13615" s="2">
        <v>45291</v>
      </c>
    </row>
    <row r="13616" spans="1:11" x14ac:dyDescent="0.25">
      <c r="A13616">
        <v>2023</v>
      </c>
      <c r="B13616" s="2">
        <v>45108</v>
      </c>
      <c r="C13616" s="2">
        <v>45291</v>
      </c>
      <c r="D13616" t="s">
        <v>52</v>
      </c>
      <c r="F13616" t="s">
        <v>38</v>
      </c>
      <c r="G13616" s="3" t="s">
        <v>14128</v>
      </c>
      <c r="H13616" s="3">
        <v>1350</v>
      </c>
      <c r="I13616" t="s">
        <v>41617</v>
      </c>
      <c r="J13616" s="2">
        <v>45307</v>
      </c>
      <c r="K13616" s="2">
        <v>45291</v>
      </c>
    </row>
    <row r="13617" spans="1:11" x14ac:dyDescent="0.25">
      <c r="A13617">
        <v>2023</v>
      </c>
      <c r="B13617" s="2">
        <v>45108</v>
      </c>
      <c r="C13617" s="2">
        <v>45291</v>
      </c>
      <c r="D13617" t="s">
        <v>52</v>
      </c>
      <c r="F13617" t="s">
        <v>38</v>
      </c>
      <c r="G13617" s="3" t="s">
        <v>14129</v>
      </c>
      <c r="H13617" s="3">
        <v>1350</v>
      </c>
      <c r="I13617" t="s">
        <v>41617</v>
      </c>
      <c r="J13617" s="2">
        <v>45307</v>
      </c>
      <c r="K13617" s="2">
        <v>45291</v>
      </c>
    </row>
    <row r="13618" spans="1:11" x14ac:dyDescent="0.25">
      <c r="A13618">
        <v>2023</v>
      </c>
      <c r="B13618" s="2">
        <v>45108</v>
      </c>
      <c r="C13618" s="2">
        <v>45291</v>
      </c>
      <c r="D13618" t="s">
        <v>52</v>
      </c>
      <c r="F13618" t="s">
        <v>38</v>
      </c>
      <c r="G13618" s="3" t="s">
        <v>14130</v>
      </c>
      <c r="H13618" s="3">
        <v>1350</v>
      </c>
      <c r="I13618" t="s">
        <v>41617</v>
      </c>
      <c r="J13618" s="2">
        <v>45307</v>
      </c>
      <c r="K13618" s="2">
        <v>45291</v>
      </c>
    </row>
    <row r="13619" spans="1:11" x14ac:dyDescent="0.25">
      <c r="A13619">
        <v>2023</v>
      </c>
      <c r="B13619" s="2">
        <v>45108</v>
      </c>
      <c r="C13619" s="2">
        <v>45291</v>
      </c>
      <c r="D13619" t="s">
        <v>52</v>
      </c>
      <c r="F13619" t="s">
        <v>38</v>
      </c>
      <c r="G13619" s="3" t="s">
        <v>14131</v>
      </c>
      <c r="H13619" s="3">
        <v>1350</v>
      </c>
      <c r="I13619" t="s">
        <v>41617</v>
      </c>
      <c r="J13619" s="2">
        <v>45307</v>
      </c>
      <c r="K13619" s="2">
        <v>45291</v>
      </c>
    </row>
    <row r="13620" spans="1:11" x14ac:dyDescent="0.25">
      <c r="A13620">
        <v>2023</v>
      </c>
      <c r="B13620" s="2">
        <v>45108</v>
      </c>
      <c r="C13620" s="2">
        <v>45291</v>
      </c>
      <c r="D13620" t="s">
        <v>52</v>
      </c>
      <c r="F13620" t="s">
        <v>38</v>
      </c>
      <c r="G13620" s="3" t="s">
        <v>14132</v>
      </c>
      <c r="H13620" s="3">
        <v>1350</v>
      </c>
      <c r="I13620" t="s">
        <v>41617</v>
      </c>
      <c r="J13620" s="2">
        <v>45307</v>
      </c>
      <c r="K13620" s="2">
        <v>45291</v>
      </c>
    </row>
    <row r="13621" spans="1:11" x14ac:dyDescent="0.25">
      <c r="A13621">
        <v>2023</v>
      </c>
      <c r="B13621" s="2">
        <v>45108</v>
      </c>
      <c r="C13621" s="2">
        <v>45291</v>
      </c>
      <c r="D13621" t="s">
        <v>52</v>
      </c>
      <c r="F13621" t="s">
        <v>38</v>
      </c>
      <c r="G13621" s="3" t="s">
        <v>14133</v>
      </c>
      <c r="H13621" s="3">
        <v>1350</v>
      </c>
      <c r="I13621" t="s">
        <v>41617</v>
      </c>
      <c r="J13621" s="2">
        <v>45307</v>
      </c>
      <c r="K13621" s="2">
        <v>45291</v>
      </c>
    </row>
    <row r="13622" spans="1:11" x14ac:dyDescent="0.25">
      <c r="A13622">
        <v>2023</v>
      </c>
      <c r="B13622" s="2">
        <v>45108</v>
      </c>
      <c r="C13622" s="2">
        <v>45291</v>
      </c>
      <c r="D13622" t="s">
        <v>52</v>
      </c>
      <c r="F13622" t="s">
        <v>38</v>
      </c>
      <c r="G13622" s="3" t="s">
        <v>14134</v>
      </c>
      <c r="H13622" s="3">
        <v>1350</v>
      </c>
      <c r="I13622" t="s">
        <v>41617</v>
      </c>
      <c r="J13622" s="2">
        <v>45307</v>
      </c>
      <c r="K13622" s="2">
        <v>45291</v>
      </c>
    </row>
    <row r="13623" spans="1:11" x14ac:dyDescent="0.25">
      <c r="A13623">
        <v>2023</v>
      </c>
      <c r="B13623" s="2">
        <v>45108</v>
      </c>
      <c r="C13623" s="2">
        <v>45291</v>
      </c>
      <c r="D13623" t="s">
        <v>52</v>
      </c>
      <c r="F13623" t="s">
        <v>38</v>
      </c>
      <c r="G13623" s="3" t="s">
        <v>14135</v>
      </c>
      <c r="H13623" s="3">
        <v>1350</v>
      </c>
      <c r="I13623" t="s">
        <v>41617</v>
      </c>
      <c r="J13623" s="2">
        <v>45307</v>
      </c>
      <c r="K13623" s="2">
        <v>45291</v>
      </c>
    </row>
    <row r="13624" spans="1:11" x14ac:dyDescent="0.25">
      <c r="A13624">
        <v>2023</v>
      </c>
      <c r="B13624" s="2">
        <v>45108</v>
      </c>
      <c r="C13624" s="2">
        <v>45291</v>
      </c>
      <c r="D13624" t="s">
        <v>52</v>
      </c>
      <c r="F13624" t="s">
        <v>38</v>
      </c>
      <c r="G13624" s="3" t="s">
        <v>14136</v>
      </c>
      <c r="H13624" s="3">
        <v>1350</v>
      </c>
      <c r="I13624" t="s">
        <v>41617</v>
      </c>
      <c r="J13624" s="2">
        <v>45307</v>
      </c>
      <c r="K13624" s="2">
        <v>45291</v>
      </c>
    </row>
    <row r="13625" spans="1:11" x14ac:dyDescent="0.25">
      <c r="A13625">
        <v>2023</v>
      </c>
      <c r="B13625" s="2">
        <v>45108</v>
      </c>
      <c r="C13625" s="2">
        <v>45291</v>
      </c>
      <c r="D13625" t="s">
        <v>52</v>
      </c>
      <c r="F13625" t="s">
        <v>38</v>
      </c>
      <c r="G13625" s="3" t="s">
        <v>14137</v>
      </c>
      <c r="H13625" s="3">
        <v>1350</v>
      </c>
      <c r="I13625" t="s">
        <v>41617</v>
      </c>
      <c r="J13625" s="2">
        <v>45307</v>
      </c>
      <c r="K13625" s="2">
        <v>45291</v>
      </c>
    </row>
    <row r="13626" spans="1:11" x14ac:dyDescent="0.25">
      <c r="A13626">
        <v>2023</v>
      </c>
      <c r="B13626" s="2">
        <v>45108</v>
      </c>
      <c r="C13626" s="2">
        <v>45291</v>
      </c>
      <c r="D13626" t="s">
        <v>52</v>
      </c>
      <c r="F13626" t="s">
        <v>38</v>
      </c>
      <c r="G13626" s="3" t="s">
        <v>14138</v>
      </c>
      <c r="H13626" s="3">
        <v>1350</v>
      </c>
      <c r="I13626" t="s">
        <v>41617</v>
      </c>
      <c r="J13626" s="2">
        <v>45307</v>
      </c>
      <c r="K13626" s="2">
        <v>45291</v>
      </c>
    </row>
    <row r="13627" spans="1:11" x14ac:dyDescent="0.25">
      <c r="A13627">
        <v>2023</v>
      </c>
      <c r="B13627" s="2">
        <v>45108</v>
      </c>
      <c r="C13627" s="2">
        <v>45291</v>
      </c>
      <c r="D13627" t="s">
        <v>52</v>
      </c>
      <c r="F13627" t="s">
        <v>38</v>
      </c>
      <c r="G13627" s="3" t="s">
        <v>14139</v>
      </c>
      <c r="H13627" s="3">
        <v>1350</v>
      </c>
      <c r="I13627" t="s">
        <v>41617</v>
      </c>
      <c r="J13627" s="2">
        <v>45307</v>
      </c>
      <c r="K13627" s="2">
        <v>45291</v>
      </c>
    </row>
    <row r="13628" spans="1:11" x14ac:dyDescent="0.25">
      <c r="A13628">
        <v>2023</v>
      </c>
      <c r="B13628" s="2">
        <v>45108</v>
      </c>
      <c r="C13628" s="2">
        <v>45291</v>
      </c>
      <c r="D13628" t="s">
        <v>52</v>
      </c>
      <c r="F13628" t="s">
        <v>38</v>
      </c>
      <c r="G13628" s="3" t="s">
        <v>14140</v>
      </c>
      <c r="H13628" s="3">
        <v>1350</v>
      </c>
      <c r="I13628" t="s">
        <v>41617</v>
      </c>
      <c r="J13628" s="2">
        <v>45307</v>
      </c>
      <c r="K13628" s="2">
        <v>45291</v>
      </c>
    </row>
    <row r="13629" spans="1:11" x14ac:dyDescent="0.25">
      <c r="A13629">
        <v>2023</v>
      </c>
      <c r="B13629" s="2">
        <v>45108</v>
      </c>
      <c r="C13629" s="2">
        <v>45291</v>
      </c>
      <c r="D13629" t="s">
        <v>52</v>
      </c>
      <c r="F13629" t="s">
        <v>38</v>
      </c>
      <c r="G13629" s="3" t="s">
        <v>14141</v>
      </c>
      <c r="H13629" s="3">
        <v>1350</v>
      </c>
      <c r="I13629" t="s">
        <v>41617</v>
      </c>
      <c r="J13629" s="2">
        <v>45307</v>
      </c>
      <c r="K13629" s="2">
        <v>45291</v>
      </c>
    </row>
    <row r="13630" spans="1:11" x14ac:dyDescent="0.25">
      <c r="A13630">
        <v>2023</v>
      </c>
      <c r="B13630" s="2">
        <v>45108</v>
      </c>
      <c r="C13630" s="2">
        <v>45291</v>
      </c>
      <c r="D13630" t="s">
        <v>52</v>
      </c>
      <c r="F13630" t="s">
        <v>38</v>
      </c>
      <c r="G13630" s="3" t="s">
        <v>14142</v>
      </c>
      <c r="H13630" s="3">
        <v>1350</v>
      </c>
      <c r="I13630" t="s">
        <v>41617</v>
      </c>
      <c r="J13630" s="2">
        <v>45307</v>
      </c>
      <c r="K13630" s="2">
        <v>45291</v>
      </c>
    </row>
    <row r="13631" spans="1:11" x14ac:dyDescent="0.25">
      <c r="A13631">
        <v>2023</v>
      </c>
      <c r="B13631" s="2">
        <v>45108</v>
      </c>
      <c r="C13631" s="2">
        <v>45291</v>
      </c>
      <c r="D13631" t="s">
        <v>52</v>
      </c>
      <c r="F13631" t="s">
        <v>38</v>
      </c>
      <c r="G13631" s="3" t="s">
        <v>14143</v>
      </c>
      <c r="H13631" s="3">
        <v>1350</v>
      </c>
      <c r="I13631" t="s">
        <v>41617</v>
      </c>
      <c r="J13631" s="2">
        <v>45307</v>
      </c>
      <c r="K13631" s="2">
        <v>45291</v>
      </c>
    </row>
    <row r="13632" spans="1:11" x14ac:dyDescent="0.25">
      <c r="A13632">
        <v>2023</v>
      </c>
      <c r="B13632" s="2">
        <v>45108</v>
      </c>
      <c r="C13632" s="2">
        <v>45291</v>
      </c>
      <c r="D13632" t="s">
        <v>52</v>
      </c>
      <c r="F13632" t="s">
        <v>38</v>
      </c>
      <c r="G13632" s="3" t="s">
        <v>14144</v>
      </c>
      <c r="H13632" s="3">
        <v>1350</v>
      </c>
      <c r="I13632" t="s">
        <v>41617</v>
      </c>
      <c r="J13632" s="2">
        <v>45307</v>
      </c>
      <c r="K13632" s="2">
        <v>45291</v>
      </c>
    </row>
    <row r="13633" spans="1:11" x14ac:dyDescent="0.25">
      <c r="A13633">
        <v>2023</v>
      </c>
      <c r="B13633" s="2">
        <v>45108</v>
      </c>
      <c r="C13633" s="2">
        <v>45291</v>
      </c>
      <c r="D13633" t="s">
        <v>52</v>
      </c>
      <c r="F13633" t="s">
        <v>38</v>
      </c>
      <c r="G13633" s="3" t="s">
        <v>14145</v>
      </c>
      <c r="H13633" s="3">
        <v>1350</v>
      </c>
      <c r="I13633" t="s">
        <v>41617</v>
      </c>
      <c r="J13633" s="2">
        <v>45307</v>
      </c>
      <c r="K13633" s="2">
        <v>45291</v>
      </c>
    </row>
    <row r="13634" spans="1:11" x14ac:dyDescent="0.25">
      <c r="A13634">
        <v>2023</v>
      </c>
      <c r="B13634" s="2">
        <v>45108</v>
      </c>
      <c r="C13634" s="2">
        <v>45291</v>
      </c>
      <c r="D13634" t="s">
        <v>52</v>
      </c>
      <c r="F13634" t="s">
        <v>38</v>
      </c>
      <c r="G13634" s="3" t="s">
        <v>14146</v>
      </c>
      <c r="H13634" s="3">
        <v>1350</v>
      </c>
      <c r="I13634" t="s">
        <v>41617</v>
      </c>
      <c r="J13634" s="2">
        <v>45307</v>
      </c>
      <c r="K13634" s="2">
        <v>45291</v>
      </c>
    </row>
    <row r="13635" spans="1:11" x14ac:dyDescent="0.25">
      <c r="A13635">
        <v>2023</v>
      </c>
      <c r="B13635" s="2">
        <v>45108</v>
      </c>
      <c r="C13635" s="2">
        <v>45291</v>
      </c>
      <c r="D13635" t="s">
        <v>52</v>
      </c>
      <c r="F13635" t="s">
        <v>38</v>
      </c>
      <c r="G13635" s="3" t="s">
        <v>14147</v>
      </c>
      <c r="H13635" s="3">
        <v>1350</v>
      </c>
      <c r="I13635" t="s">
        <v>41617</v>
      </c>
      <c r="J13635" s="2">
        <v>45307</v>
      </c>
      <c r="K13635" s="2">
        <v>45291</v>
      </c>
    </row>
    <row r="13636" spans="1:11" x14ac:dyDescent="0.25">
      <c r="A13636">
        <v>2023</v>
      </c>
      <c r="B13636" s="2">
        <v>45108</v>
      </c>
      <c r="C13636" s="2">
        <v>45291</v>
      </c>
      <c r="D13636" t="s">
        <v>52</v>
      </c>
      <c r="F13636" t="s">
        <v>38</v>
      </c>
      <c r="G13636" s="3" t="s">
        <v>14148</v>
      </c>
      <c r="H13636" s="3">
        <v>1350</v>
      </c>
      <c r="I13636" t="s">
        <v>41617</v>
      </c>
      <c r="J13636" s="2">
        <v>45307</v>
      </c>
      <c r="K13636" s="2">
        <v>45291</v>
      </c>
    </row>
    <row r="13637" spans="1:11" x14ac:dyDescent="0.25">
      <c r="A13637">
        <v>2023</v>
      </c>
      <c r="B13637" s="2">
        <v>45108</v>
      </c>
      <c r="C13637" s="2">
        <v>45291</v>
      </c>
      <c r="D13637" t="s">
        <v>52</v>
      </c>
      <c r="F13637" t="s">
        <v>38</v>
      </c>
      <c r="G13637" s="3" t="s">
        <v>14149</v>
      </c>
      <c r="H13637" s="3">
        <v>1350</v>
      </c>
      <c r="I13637" t="s">
        <v>41617</v>
      </c>
      <c r="J13637" s="2">
        <v>45307</v>
      </c>
      <c r="K13637" s="2">
        <v>45291</v>
      </c>
    </row>
    <row r="13638" spans="1:11" x14ac:dyDescent="0.25">
      <c r="A13638">
        <v>2023</v>
      </c>
      <c r="B13638" s="2">
        <v>45108</v>
      </c>
      <c r="C13638" s="2">
        <v>45291</v>
      </c>
      <c r="D13638" t="s">
        <v>52</v>
      </c>
      <c r="F13638" t="s">
        <v>38</v>
      </c>
      <c r="G13638" s="3" t="s">
        <v>14150</v>
      </c>
      <c r="H13638" s="3">
        <v>1350</v>
      </c>
      <c r="I13638" t="s">
        <v>41617</v>
      </c>
      <c r="J13638" s="2">
        <v>45307</v>
      </c>
      <c r="K13638" s="2">
        <v>45291</v>
      </c>
    </row>
    <row r="13639" spans="1:11" x14ac:dyDescent="0.25">
      <c r="A13639">
        <v>2023</v>
      </c>
      <c r="B13639" s="2">
        <v>45108</v>
      </c>
      <c r="C13639" s="2">
        <v>45291</v>
      </c>
      <c r="D13639" t="s">
        <v>52</v>
      </c>
      <c r="F13639" t="s">
        <v>38</v>
      </c>
      <c r="G13639" s="3" t="s">
        <v>14151</v>
      </c>
      <c r="H13639" s="3">
        <v>1350</v>
      </c>
      <c r="I13639" t="s">
        <v>41617</v>
      </c>
      <c r="J13639" s="2">
        <v>45307</v>
      </c>
      <c r="K13639" s="2">
        <v>45291</v>
      </c>
    </row>
    <row r="13640" spans="1:11" x14ac:dyDescent="0.25">
      <c r="A13640">
        <v>2023</v>
      </c>
      <c r="B13640" s="2">
        <v>45108</v>
      </c>
      <c r="C13640" s="2">
        <v>45291</v>
      </c>
      <c r="D13640" t="s">
        <v>52</v>
      </c>
      <c r="F13640" t="s">
        <v>38</v>
      </c>
      <c r="G13640" s="3" t="s">
        <v>14152</v>
      </c>
      <c r="H13640" s="3">
        <v>1350</v>
      </c>
      <c r="I13640" t="s">
        <v>41617</v>
      </c>
      <c r="J13640" s="2">
        <v>45307</v>
      </c>
      <c r="K13640" s="2">
        <v>45291</v>
      </c>
    </row>
    <row r="13641" spans="1:11" x14ac:dyDescent="0.25">
      <c r="A13641">
        <v>2023</v>
      </c>
      <c r="B13641" s="2">
        <v>45108</v>
      </c>
      <c r="C13641" s="2">
        <v>45291</v>
      </c>
      <c r="D13641" t="s">
        <v>52</v>
      </c>
      <c r="F13641" t="s">
        <v>38</v>
      </c>
      <c r="G13641" s="3" t="s">
        <v>14153</v>
      </c>
      <c r="H13641" s="3">
        <v>1350</v>
      </c>
      <c r="I13641" t="s">
        <v>41617</v>
      </c>
      <c r="J13641" s="2">
        <v>45307</v>
      </c>
      <c r="K13641" s="2">
        <v>45291</v>
      </c>
    </row>
    <row r="13642" spans="1:11" x14ac:dyDescent="0.25">
      <c r="A13642">
        <v>2023</v>
      </c>
      <c r="B13642" s="2">
        <v>45108</v>
      </c>
      <c r="C13642" s="2">
        <v>45291</v>
      </c>
      <c r="D13642" t="s">
        <v>52</v>
      </c>
      <c r="F13642" t="s">
        <v>38</v>
      </c>
      <c r="G13642" s="3" t="s">
        <v>14154</v>
      </c>
      <c r="H13642" s="3">
        <v>1350</v>
      </c>
      <c r="I13642" t="s">
        <v>41617</v>
      </c>
      <c r="J13642" s="2">
        <v>45307</v>
      </c>
      <c r="K13642" s="2">
        <v>45291</v>
      </c>
    </row>
    <row r="13643" spans="1:11" x14ac:dyDescent="0.25">
      <c r="A13643">
        <v>2023</v>
      </c>
      <c r="B13643" s="2">
        <v>45108</v>
      </c>
      <c r="C13643" s="2">
        <v>45291</v>
      </c>
      <c r="D13643" t="s">
        <v>52</v>
      </c>
      <c r="F13643" t="s">
        <v>38</v>
      </c>
      <c r="G13643" s="3" t="s">
        <v>14155</v>
      </c>
      <c r="H13643" s="3">
        <v>1350</v>
      </c>
      <c r="I13643" t="s">
        <v>41617</v>
      </c>
      <c r="J13643" s="2">
        <v>45307</v>
      </c>
      <c r="K13643" s="2">
        <v>45291</v>
      </c>
    </row>
    <row r="13644" spans="1:11" x14ac:dyDescent="0.25">
      <c r="A13644">
        <v>2023</v>
      </c>
      <c r="B13644" s="2">
        <v>45108</v>
      </c>
      <c r="C13644" s="2">
        <v>45291</v>
      </c>
      <c r="D13644" t="s">
        <v>52</v>
      </c>
      <c r="F13644" t="s">
        <v>38</v>
      </c>
      <c r="G13644" s="3" t="s">
        <v>14156</v>
      </c>
      <c r="H13644" s="3">
        <v>1350</v>
      </c>
      <c r="I13644" t="s">
        <v>41617</v>
      </c>
      <c r="J13644" s="2">
        <v>45307</v>
      </c>
      <c r="K13644" s="2">
        <v>45291</v>
      </c>
    </row>
    <row r="13645" spans="1:11" x14ac:dyDescent="0.25">
      <c r="A13645">
        <v>2023</v>
      </c>
      <c r="B13645" s="2">
        <v>45108</v>
      </c>
      <c r="C13645" s="2">
        <v>45291</v>
      </c>
      <c r="D13645" t="s">
        <v>52</v>
      </c>
      <c r="F13645" t="s">
        <v>38</v>
      </c>
      <c r="G13645" s="3" t="s">
        <v>14157</v>
      </c>
      <c r="H13645" s="3">
        <v>1350</v>
      </c>
      <c r="I13645" t="s">
        <v>41617</v>
      </c>
      <c r="J13645" s="2">
        <v>45307</v>
      </c>
      <c r="K13645" s="2">
        <v>45291</v>
      </c>
    </row>
    <row r="13646" spans="1:11" x14ac:dyDescent="0.25">
      <c r="A13646">
        <v>2023</v>
      </c>
      <c r="B13646" s="2">
        <v>45108</v>
      </c>
      <c r="C13646" s="2">
        <v>45291</v>
      </c>
      <c r="D13646" t="s">
        <v>52</v>
      </c>
      <c r="F13646" t="s">
        <v>38</v>
      </c>
      <c r="G13646" s="3" t="s">
        <v>14158</v>
      </c>
      <c r="H13646" s="3">
        <v>1350</v>
      </c>
      <c r="I13646" t="s">
        <v>41617</v>
      </c>
      <c r="J13646" s="2">
        <v>45307</v>
      </c>
      <c r="K13646" s="2">
        <v>45291</v>
      </c>
    </row>
    <row r="13647" spans="1:11" x14ac:dyDescent="0.25">
      <c r="A13647">
        <v>2023</v>
      </c>
      <c r="B13647" s="2">
        <v>45108</v>
      </c>
      <c r="C13647" s="2">
        <v>45291</v>
      </c>
      <c r="D13647" t="s">
        <v>52</v>
      </c>
      <c r="F13647" t="s">
        <v>38</v>
      </c>
      <c r="G13647" s="3" t="s">
        <v>14159</v>
      </c>
      <c r="H13647" s="3">
        <v>1350</v>
      </c>
      <c r="I13647" t="s">
        <v>41617</v>
      </c>
      <c r="J13647" s="2">
        <v>45307</v>
      </c>
      <c r="K13647" s="2">
        <v>45291</v>
      </c>
    </row>
    <row r="13648" spans="1:11" x14ac:dyDescent="0.25">
      <c r="A13648">
        <v>2023</v>
      </c>
      <c r="B13648" s="2">
        <v>45108</v>
      </c>
      <c r="C13648" s="2">
        <v>45291</v>
      </c>
      <c r="D13648" t="s">
        <v>52</v>
      </c>
      <c r="F13648" t="s">
        <v>38</v>
      </c>
      <c r="G13648" s="3" t="s">
        <v>14160</v>
      </c>
      <c r="H13648" s="3">
        <v>1350</v>
      </c>
      <c r="I13648" t="s">
        <v>41617</v>
      </c>
      <c r="J13648" s="2">
        <v>45307</v>
      </c>
      <c r="K13648" s="2">
        <v>45291</v>
      </c>
    </row>
    <row r="13649" spans="1:11" x14ac:dyDescent="0.25">
      <c r="A13649">
        <v>2023</v>
      </c>
      <c r="B13649" s="2">
        <v>45108</v>
      </c>
      <c r="C13649" s="2">
        <v>45291</v>
      </c>
      <c r="D13649" t="s">
        <v>52</v>
      </c>
      <c r="F13649" t="s">
        <v>38</v>
      </c>
      <c r="G13649" s="3" t="s">
        <v>14161</v>
      </c>
      <c r="H13649" s="3">
        <v>1350</v>
      </c>
      <c r="I13649" t="s">
        <v>41617</v>
      </c>
      <c r="J13649" s="2">
        <v>45307</v>
      </c>
      <c r="K13649" s="2">
        <v>45291</v>
      </c>
    </row>
    <row r="13650" spans="1:11" x14ac:dyDescent="0.25">
      <c r="A13650">
        <v>2023</v>
      </c>
      <c r="B13650" s="2">
        <v>45108</v>
      </c>
      <c r="C13650" s="2">
        <v>45291</v>
      </c>
      <c r="D13650" t="s">
        <v>52</v>
      </c>
      <c r="F13650" t="s">
        <v>38</v>
      </c>
      <c r="G13650" s="3" t="s">
        <v>14162</v>
      </c>
      <c r="H13650" s="3">
        <v>1350</v>
      </c>
      <c r="I13650" t="s">
        <v>41617</v>
      </c>
      <c r="J13650" s="2">
        <v>45307</v>
      </c>
      <c r="K13650" s="2">
        <v>45291</v>
      </c>
    </row>
    <row r="13651" spans="1:11" x14ac:dyDescent="0.25">
      <c r="A13651">
        <v>2023</v>
      </c>
      <c r="B13651" s="2">
        <v>45108</v>
      </c>
      <c r="C13651" s="2">
        <v>45291</v>
      </c>
      <c r="D13651" t="s">
        <v>52</v>
      </c>
      <c r="F13651" t="s">
        <v>38</v>
      </c>
      <c r="G13651" s="3" t="s">
        <v>14163</v>
      </c>
      <c r="H13651" s="3">
        <v>1350</v>
      </c>
      <c r="I13651" t="s">
        <v>41617</v>
      </c>
      <c r="J13651" s="2">
        <v>45307</v>
      </c>
      <c r="K13651" s="2">
        <v>45291</v>
      </c>
    </row>
    <row r="13652" spans="1:11" x14ac:dyDescent="0.25">
      <c r="A13652">
        <v>2023</v>
      </c>
      <c r="B13652" s="2">
        <v>45108</v>
      </c>
      <c r="C13652" s="2">
        <v>45291</v>
      </c>
      <c r="D13652" t="s">
        <v>52</v>
      </c>
      <c r="F13652" t="s">
        <v>38</v>
      </c>
      <c r="G13652" s="3" t="s">
        <v>14164</v>
      </c>
      <c r="H13652" s="3">
        <v>1350</v>
      </c>
      <c r="I13652" t="s">
        <v>41617</v>
      </c>
      <c r="J13652" s="2">
        <v>45307</v>
      </c>
      <c r="K13652" s="2">
        <v>45291</v>
      </c>
    </row>
    <row r="13653" spans="1:11" x14ac:dyDescent="0.25">
      <c r="A13653">
        <v>2023</v>
      </c>
      <c r="B13653" s="2">
        <v>45108</v>
      </c>
      <c r="C13653" s="2">
        <v>45291</v>
      </c>
      <c r="D13653" t="s">
        <v>52</v>
      </c>
      <c r="F13653" t="s">
        <v>38</v>
      </c>
      <c r="G13653" s="3" t="s">
        <v>14165</v>
      </c>
      <c r="H13653" s="3">
        <v>1350</v>
      </c>
      <c r="I13653" t="s">
        <v>41617</v>
      </c>
      <c r="J13653" s="2">
        <v>45307</v>
      </c>
      <c r="K13653" s="2">
        <v>45291</v>
      </c>
    </row>
    <row r="13654" spans="1:11" x14ac:dyDescent="0.25">
      <c r="A13654">
        <v>2023</v>
      </c>
      <c r="B13654" s="2">
        <v>45108</v>
      </c>
      <c r="C13654" s="2">
        <v>45291</v>
      </c>
      <c r="D13654" t="s">
        <v>52</v>
      </c>
      <c r="F13654" t="s">
        <v>38</v>
      </c>
      <c r="G13654" s="3" t="s">
        <v>14166</v>
      </c>
      <c r="H13654" s="3">
        <v>1350</v>
      </c>
      <c r="I13654" t="s">
        <v>41617</v>
      </c>
      <c r="J13654" s="2">
        <v>45307</v>
      </c>
      <c r="K13654" s="2">
        <v>45291</v>
      </c>
    </row>
    <row r="13655" spans="1:11" x14ac:dyDescent="0.25">
      <c r="A13655">
        <v>2023</v>
      </c>
      <c r="B13655" s="2">
        <v>45108</v>
      </c>
      <c r="C13655" s="2">
        <v>45291</v>
      </c>
      <c r="D13655" t="s">
        <v>52</v>
      </c>
      <c r="F13655" t="s">
        <v>38</v>
      </c>
      <c r="G13655" s="3" t="s">
        <v>14167</v>
      </c>
      <c r="H13655" s="3">
        <v>1350</v>
      </c>
      <c r="I13655" t="s">
        <v>41617</v>
      </c>
      <c r="J13655" s="2">
        <v>45307</v>
      </c>
      <c r="K13655" s="2">
        <v>45291</v>
      </c>
    </row>
    <row r="13656" spans="1:11" x14ac:dyDescent="0.25">
      <c r="A13656">
        <v>2023</v>
      </c>
      <c r="B13656" s="2">
        <v>45108</v>
      </c>
      <c r="C13656" s="2">
        <v>45291</v>
      </c>
      <c r="D13656" t="s">
        <v>52</v>
      </c>
      <c r="F13656" t="s">
        <v>38</v>
      </c>
      <c r="G13656" s="3" t="s">
        <v>14168</v>
      </c>
      <c r="H13656" s="3">
        <v>1350</v>
      </c>
      <c r="I13656" t="s">
        <v>41617</v>
      </c>
      <c r="J13656" s="2">
        <v>45307</v>
      </c>
      <c r="K13656" s="2">
        <v>45291</v>
      </c>
    </row>
    <row r="13657" spans="1:11" x14ac:dyDescent="0.25">
      <c r="A13657">
        <v>2023</v>
      </c>
      <c r="B13657" s="2">
        <v>45108</v>
      </c>
      <c r="C13657" s="2">
        <v>45291</v>
      </c>
      <c r="D13657" t="s">
        <v>52</v>
      </c>
      <c r="F13657" t="s">
        <v>38</v>
      </c>
      <c r="G13657" s="3" t="s">
        <v>14169</v>
      </c>
      <c r="H13657" s="3">
        <v>1350</v>
      </c>
      <c r="I13657" t="s">
        <v>41617</v>
      </c>
      <c r="J13657" s="2">
        <v>45307</v>
      </c>
      <c r="K13657" s="2">
        <v>45291</v>
      </c>
    </row>
    <row r="13658" spans="1:11" x14ac:dyDescent="0.25">
      <c r="A13658">
        <v>2023</v>
      </c>
      <c r="B13658" s="2">
        <v>45108</v>
      </c>
      <c r="C13658" s="2">
        <v>45291</v>
      </c>
      <c r="D13658" t="s">
        <v>52</v>
      </c>
      <c r="F13658" t="s">
        <v>38</v>
      </c>
      <c r="G13658" s="3" t="s">
        <v>14170</v>
      </c>
      <c r="H13658" s="3">
        <v>1350</v>
      </c>
      <c r="I13658" t="s">
        <v>41617</v>
      </c>
      <c r="J13658" s="2">
        <v>45307</v>
      </c>
      <c r="K13658" s="2">
        <v>45291</v>
      </c>
    </row>
    <row r="13659" spans="1:11" x14ac:dyDescent="0.25">
      <c r="A13659">
        <v>2023</v>
      </c>
      <c r="B13659" s="2">
        <v>45108</v>
      </c>
      <c r="C13659" s="2">
        <v>45291</v>
      </c>
      <c r="D13659" t="s">
        <v>52</v>
      </c>
      <c r="F13659" t="s">
        <v>38</v>
      </c>
      <c r="G13659" s="3" t="s">
        <v>14171</v>
      </c>
      <c r="H13659" s="3">
        <v>1350</v>
      </c>
      <c r="I13659" t="s">
        <v>41617</v>
      </c>
      <c r="J13659" s="2">
        <v>45307</v>
      </c>
      <c r="K13659" s="2">
        <v>45291</v>
      </c>
    </row>
    <row r="13660" spans="1:11" x14ac:dyDescent="0.25">
      <c r="A13660">
        <v>2023</v>
      </c>
      <c r="B13660" s="2">
        <v>45108</v>
      </c>
      <c r="C13660" s="2">
        <v>45291</v>
      </c>
      <c r="D13660" t="s">
        <v>52</v>
      </c>
      <c r="F13660" t="s">
        <v>38</v>
      </c>
      <c r="G13660" s="3" t="s">
        <v>14172</v>
      </c>
      <c r="H13660" s="3">
        <v>1350</v>
      </c>
      <c r="I13660" t="s">
        <v>41617</v>
      </c>
      <c r="J13660" s="2">
        <v>45307</v>
      </c>
      <c r="K13660" s="2">
        <v>45291</v>
      </c>
    </row>
    <row r="13661" spans="1:11" x14ac:dyDescent="0.25">
      <c r="A13661">
        <v>2023</v>
      </c>
      <c r="B13661" s="2">
        <v>45108</v>
      </c>
      <c r="C13661" s="2">
        <v>45291</v>
      </c>
      <c r="D13661" t="s">
        <v>52</v>
      </c>
      <c r="F13661" t="s">
        <v>38</v>
      </c>
      <c r="G13661" s="3" t="s">
        <v>14173</v>
      </c>
      <c r="H13661" s="3">
        <v>1350</v>
      </c>
      <c r="I13661" t="s">
        <v>41617</v>
      </c>
      <c r="J13661" s="2">
        <v>45307</v>
      </c>
      <c r="K13661" s="2">
        <v>45291</v>
      </c>
    </row>
    <row r="13662" spans="1:11" x14ac:dyDescent="0.25">
      <c r="A13662">
        <v>2023</v>
      </c>
      <c r="B13662" s="2">
        <v>45108</v>
      </c>
      <c r="C13662" s="2">
        <v>45291</v>
      </c>
      <c r="D13662" t="s">
        <v>52</v>
      </c>
      <c r="F13662" t="s">
        <v>38</v>
      </c>
      <c r="G13662" s="3" t="s">
        <v>14174</v>
      </c>
      <c r="H13662" s="3">
        <v>1350</v>
      </c>
      <c r="I13662" t="s">
        <v>41617</v>
      </c>
      <c r="J13662" s="2">
        <v>45307</v>
      </c>
      <c r="K13662" s="2">
        <v>45291</v>
      </c>
    </row>
    <row r="13663" spans="1:11" x14ac:dyDescent="0.25">
      <c r="A13663">
        <v>2023</v>
      </c>
      <c r="B13663" s="2">
        <v>45108</v>
      </c>
      <c r="C13663" s="2">
        <v>45291</v>
      </c>
      <c r="D13663" t="s">
        <v>52</v>
      </c>
      <c r="F13663" t="s">
        <v>38</v>
      </c>
      <c r="G13663" s="3" t="s">
        <v>14175</v>
      </c>
      <c r="H13663" s="3">
        <v>1350</v>
      </c>
      <c r="I13663" t="s">
        <v>41617</v>
      </c>
      <c r="J13663" s="2">
        <v>45307</v>
      </c>
      <c r="K13663" s="2">
        <v>45291</v>
      </c>
    </row>
    <row r="13664" spans="1:11" x14ac:dyDescent="0.25">
      <c r="A13664">
        <v>2023</v>
      </c>
      <c r="B13664" s="2">
        <v>45108</v>
      </c>
      <c r="C13664" s="2">
        <v>45291</v>
      </c>
      <c r="D13664" t="s">
        <v>52</v>
      </c>
      <c r="F13664" t="s">
        <v>38</v>
      </c>
      <c r="G13664" s="3" t="s">
        <v>14176</v>
      </c>
      <c r="H13664" s="3">
        <v>1350</v>
      </c>
      <c r="I13664" t="s">
        <v>41617</v>
      </c>
      <c r="J13664" s="2">
        <v>45307</v>
      </c>
      <c r="K13664" s="2">
        <v>45291</v>
      </c>
    </row>
    <row r="13665" spans="1:11" x14ac:dyDescent="0.25">
      <c r="A13665">
        <v>2023</v>
      </c>
      <c r="B13665" s="2">
        <v>45108</v>
      </c>
      <c r="C13665" s="2">
        <v>45291</v>
      </c>
      <c r="D13665" t="s">
        <v>52</v>
      </c>
      <c r="F13665" t="s">
        <v>38</v>
      </c>
      <c r="G13665" s="3" t="s">
        <v>14177</v>
      </c>
      <c r="H13665" s="3">
        <v>1350</v>
      </c>
      <c r="I13665" t="s">
        <v>41617</v>
      </c>
      <c r="J13665" s="2">
        <v>45307</v>
      </c>
      <c r="K13665" s="2">
        <v>45291</v>
      </c>
    </row>
    <row r="13666" spans="1:11" x14ac:dyDescent="0.25">
      <c r="A13666">
        <v>2023</v>
      </c>
      <c r="B13666" s="2">
        <v>45108</v>
      </c>
      <c r="C13666" s="2">
        <v>45291</v>
      </c>
      <c r="D13666" t="s">
        <v>52</v>
      </c>
      <c r="F13666" t="s">
        <v>38</v>
      </c>
      <c r="G13666" s="3" t="s">
        <v>14178</v>
      </c>
      <c r="H13666" s="3">
        <v>1350</v>
      </c>
      <c r="I13666" t="s">
        <v>41617</v>
      </c>
      <c r="J13666" s="2">
        <v>45307</v>
      </c>
      <c r="K13666" s="2">
        <v>45291</v>
      </c>
    </row>
    <row r="13667" spans="1:11" x14ac:dyDescent="0.25">
      <c r="A13667">
        <v>2023</v>
      </c>
      <c r="B13667" s="2">
        <v>45108</v>
      </c>
      <c r="C13667" s="2">
        <v>45291</v>
      </c>
      <c r="D13667" t="s">
        <v>52</v>
      </c>
      <c r="F13667" t="s">
        <v>38</v>
      </c>
      <c r="G13667" s="3" t="s">
        <v>14179</v>
      </c>
      <c r="H13667" s="3">
        <v>1350</v>
      </c>
      <c r="I13667" t="s">
        <v>41617</v>
      </c>
      <c r="J13667" s="2">
        <v>45307</v>
      </c>
      <c r="K13667" s="2">
        <v>45291</v>
      </c>
    </row>
    <row r="13668" spans="1:11" x14ac:dyDescent="0.25">
      <c r="A13668">
        <v>2023</v>
      </c>
      <c r="B13668" s="2">
        <v>45108</v>
      </c>
      <c r="C13668" s="2">
        <v>45291</v>
      </c>
      <c r="D13668" t="s">
        <v>52</v>
      </c>
      <c r="F13668" t="s">
        <v>38</v>
      </c>
      <c r="G13668" s="3" t="s">
        <v>14180</v>
      </c>
      <c r="H13668" s="3">
        <v>1350</v>
      </c>
      <c r="I13668" t="s">
        <v>41617</v>
      </c>
      <c r="J13668" s="2">
        <v>45307</v>
      </c>
      <c r="K13668" s="2">
        <v>45291</v>
      </c>
    </row>
    <row r="13669" spans="1:11" x14ac:dyDescent="0.25">
      <c r="A13669">
        <v>2023</v>
      </c>
      <c r="B13669" s="2">
        <v>45108</v>
      </c>
      <c r="C13669" s="2">
        <v>45291</v>
      </c>
      <c r="D13669" t="s">
        <v>52</v>
      </c>
      <c r="F13669" t="s">
        <v>38</v>
      </c>
      <c r="G13669" s="3" t="s">
        <v>14181</v>
      </c>
      <c r="H13669" s="3">
        <v>1350</v>
      </c>
      <c r="I13669" t="s">
        <v>41617</v>
      </c>
      <c r="J13669" s="2">
        <v>45307</v>
      </c>
      <c r="K13669" s="2">
        <v>45291</v>
      </c>
    </row>
    <row r="13670" spans="1:11" x14ac:dyDescent="0.25">
      <c r="A13670">
        <v>2023</v>
      </c>
      <c r="B13670" s="2">
        <v>45108</v>
      </c>
      <c r="C13670" s="2">
        <v>45291</v>
      </c>
      <c r="D13670" t="s">
        <v>52</v>
      </c>
      <c r="F13670" t="s">
        <v>38</v>
      </c>
      <c r="G13670" s="3" t="s">
        <v>14182</v>
      </c>
      <c r="H13670" s="3">
        <v>1350</v>
      </c>
      <c r="I13670" t="s">
        <v>41617</v>
      </c>
      <c r="J13670" s="2">
        <v>45307</v>
      </c>
      <c r="K13670" s="2">
        <v>45291</v>
      </c>
    </row>
    <row r="13671" spans="1:11" x14ac:dyDescent="0.25">
      <c r="A13671">
        <v>2023</v>
      </c>
      <c r="B13671" s="2">
        <v>45108</v>
      </c>
      <c r="C13671" s="2">
        <v>45291</v>
      </c>
      <c r="D13671" t="s">
        <v>52</v>
      </c>
      <c r="F13671" t="s">
        <v>38</v>
      </c>
      <c r="G13671" s="3" t="s">
        <v>14183</v>
      </c>
      <c r="H13671" s="3">
        <v>1350</v>
      </c>
      <c r="I13671" t="s">
        <v>41617</v>
      </c>
      <c r="J13671" s="2">
        <v>45307</v>
      </c>
      <c r="K13671" s="2">
        <v>45291</v>
      </c>
    </row>
    <row r="13672" spans="1:11" x14ac:dyDescent="0.25">
      <c r="A13672">
        <v>2023</v>
      </c>
      <c r="B13672" s="2">
        <v>45108</v>
      </c>
      <c r="C13672" s="2">
        <v>45291</v>
      </c>
      <c r="D13672" t="s">
        <v>52</v>
      </c>
      <c r="F13672" t="s">
        <v>38</v>
      </c>
      <c r="G13672" s="3" t="s">
        <v>14184</v>
      </c>
      <c r="H13672" s="3">
        <v>1350</v>
      </c>
      <c r="I13672" t="s">
        <v>41617</v>
      </c>
      <c r="J13672" s="2">
        <v>45307</v>
      </c>
      <c r="K13672" s="2">
        <v>45291</v>
      </c>
    </row>
    <row r="13673" spans="1:11" x14ac:dyDescent="0.25">
      <c r="A13673">
        <v>2023</v>
      </c>
      <c r="B13673" s="2">
        <v>45108</v>
      </c>
      <c r="C13673" s="2">
        <v>45291</v>
      </c>
      <c r="D13673" t="s">
        <v>52</v>
      </c>
      <c r="F13673" t="s">
        <v>38</v>
      </c>
      <c r="G13673" s="3" t="s">
        <v>14185</v>
      </c>
      <c r="H13673" s="3">
        <v>1350</v>
      </c>
      <c r="I13673" t="s">
        <v>41617</v>
      </c>
      <c r="J13673" s="2">
        <v>45307</v>
      </c>
      <c r="K13673" s="2">
        <v>45291</v>
      </c>
    </row>
    <row r="13674" spans="1:11" x14ac:dyDescent="0.25">
      <c r="A13674">
        <v>2023</v>
      </c>
      <c r="B13674" s="2">
        <v>45108</v>
      </c>
      <c r="C13674" s="2">
        <v>45291</v>
      </c>
      <c r="D13674" t="s">
        <v>41</v>
      </c>
      <c r="F13674" t="s">
        <v>38</v>
      </c>
      <c r="G13674" s="3" t="s">
        <v>14186</v>
      </c>
      <c r="H13674" s="3">
        <v>2001</v>
      </c>
      <c r="I13674" t="s">
        <v>41617</v>
      </c>
      <c r="J13674" s="2">
        <v>45307</v>
      </c>
      <c r="K13674" s="2">
        <v>45291</v>
      </c>
    </row>
    <row r="13675" spans="1:11" x14ac:dyDescent="0.25">
      <c r="A13675">
        <v>2023</v>
      </c>
      <c r="B13675" s="2">
        <v>45108</v>
      </c>
      <c r="C13675" s="2">
        <v>45291</v>
      </c>
      <c r="D13675" t="s">
        <v>41</v>
      </c>
      <c r="F13675" t="s">
        <v>38</v>
      </c>
      <c r="G13675" s="3" t="s">
        <v>14187</v>
      </c>
      <c r="H13675" s="3">
        <v>2001</v>
      </c>
      <c r="I13675" t="s">
        <v>41617</v>
      </c>
      <c r="J13675" s="2">
        <v>45307</v>
      </c>
      <c r="K13675" s="2">
        <v>45291</v>
      </c>
    </row>
    <row r="13676" spans="1:11" x14ac:dyDescent="0.25">
      <c r="A13676">
        <v>2023</v>
      </c>
      <c r="B13676" s="2">
        <v>45108</v>
      </c>
      <c r="C13676" s="2">
        <v>45291</v>
      </c>
      <c r="D13676" t="s">
        <v>52</v>
      </c>
      <c r="F13676" t="s">
        <v>38</v>
      </c>
      <c r="G13676" s="3" t="s">
        <v>14188</v>
      </c>
      <c r="H13676" s="3">
        <v>9425</v>
      </c>
      <c r="I13676" t="s">
        <v>41617</v>
      </c>
      <c r="J13676" s="2">
        <v>45307</v>
      </c>
      <c r="K13676" s="2">
        <v>45291</v>
      </c>
    </row>
    <row r="13677" spans="1:11" x14ac:dyDescent="0.25">
      <c r="A13677">
        <v>2023</v>
      </c>
      <c r="B13677" s="2">
        <v>45108</v>
      </c>
      <c r="C13677" s="2">
        <v>45291</v>
      </c>
      <c r="D13677" t="s">
        <v>52</v>
      </c>
      <c r="F13677" t="s">
        <v>38</v>
      </c>
      <c r="G13677" s="3" t="s">
        <v>14189</v>
      </c>
      <c r="H13677" s="3">
        <v>9425</v>
      </c>
      <c r="I13677" t="s">
        <v>41617</v>
      </c>
      <c r="J13677" s="2">
        <v>45307</v>
      </c>
      <c r="K13677" s="2">
        <v>45291</v>
      </c>
    </row>
    <row r="13678" spans="1:11" x14ac:dyDescent="0.25">
      <c r="A13678">
        <v>2023</v>
      </c>
      <c r="B13678" s="2">
        <v>45108</v>
      </c>
      <c r="C13678" s="2">
        <v>45291</v>
      </c>
      <c r="D13678" t="s">
        <v>52</v>
      </c>
      <c r="F13678" t="s">
        <v>38</v>
      </c>
      <c r="G13678" s="3" t="s">
        <v>14190</v>
      </c>
      <c r="H13678" s="3">
        <v>9425</v>
      </c>
      <c r="I13678" t="s">
        <v>41617</v>
      </c>
      <c r="J13678" s="2">
        <v>45307</v>
      </c>
      <c r="K13678" s="2">
        <v>45291</v>
      </c>
    </row>
    <row r="13679" spans="1:11" x14ac:dyDescent="0.25">
      <c r="A13679">
        <v>2023</v>
      </c>
      <c r="B13679" s="2">
        <v>45108</v>
      </c>
      <c r="C13679" s="2">
        <v>45291</v>
      </c>
      <c r="D13679" t="s">
        <v>52</v>
      </c>
      <c r="F13679" t="s">
        <v>38</v>
      </c>
      <c r="G13679" s="3" t="s">
        <v>14191</v>
      </c>
      <c r="H13679" s="3">
        <v>9425</v>
      </c>
      <c r="I13679" t="s">
        <v>41617</v>
      </c>
      <c r="J13679" s="2">
        <v>45307</v>
      </c>
      <c r="K13679" s="2">
        <v>45291</v>
      </c>
    </row>
    <row r="13680" spans="1:11" x14ac:dyDescent="0.25">
      <c r="A13680">
        <v>2023</v>
      </c>
      <c r="B13680" s="2">
        <v>45108</v>
      </c>
      <c r="C13680" s="2">
        <v>45291</v>
      </c>
      <c r="D13680" t="s">
        <v>52</v>
      </c>
      <c r="F13680" t="s">
        <v>38</v>
      </c>
      <c r="G13680" s="3" t="s">
        <v>14192</v>
      </c>
      <c r="H13680" s="3">
        <v>9425</v>
      </c>
      <c r="I13680" t="s">
        <v>41617</v>
      </c>
      <c r="J13680" s="2">
        <v>45307</v>
      </c>
      <c r="K13680" s="2">
        <v>45291</v>
      </c>
    </row>
    <row r="13681" spans="1:11" x14ac:dyDescent="0.25">
      <c r="A13681">
        <v>2023</v>
      </c>
      <c r="B13681" s="2">
        <v>45108</v>
      </c>
      <c r="C13681" s="2">
        <v>45291</v>
      </c>
      <c r="D13681" t="s">
        <v>52</v>
      </c>
      <c r="F13681" t="s">
        <v>38</v>
      </c>
      <c r="G13681" s="3" t="s">
        <v>14193</v>
      </c>
      <c r="H13681" s="3">
        <v>9425</v>
      </c>
      <c r="I13681" t="s">
        <v>41617</v>
      </c>
      <c r="J13681" s="2">
        <v>45307</v>
      </c>
      <c r="K13681" s="2">
        <v>45291</v>
      </c>
    </row>
    <row r="13682" spans="1:11" x14ac:dyDescent="0.25">
      <c r="A13682">
        <v>2023</v>
      </c>
      <c r="B13682" s="2">
        <v>45108</v>
      </c>
      <c r="C13682" s="2">
        <v>45291</v>
      </c>
      <c r="D13682" t="s">
        <v>52</v>
      </c>
      <c r="F13682" t="s">
        <v>38</v>
      </c>
      <c r="G13682" s="3" t="s">
        <v>14194</v>
      </c>
      <c r="H13682" s="3">
        <v>9425</v>
      </c>
      <c r="I13682" t="s">
        <v>41617</v>
      </c>
      <c r="J13682" s="2">
        <v>45307</v>
      </c>
      <c r="K13682" s="2">
        <v>45291</v>
      </c>
    </row>
    <row r="13683" spans="1:11" x14ac:dyDescent="0.25">
      <c r="A13683">
        <v>2023</v>
      </c>
      <c r="B13683" s="2">
        <v>45108</v>
      </c>
      <c r="C13683" s="2">
        <v>45291</v>
      </c>
      <c r="D13683" t="s">
        <v>52</v>
      </c>
      <c r="F13683" t="s">
        <v>38</v>
      </c>
      <c r="G13683" s="3" t="s">
        <v>14195</v>
      </c>
      <c r="H13683" s="3">
        <v>9425</v>
      </c>
      <c r="I13683" t="s">
        <v>41617</v>
      </c>
      <c r="J13683" s="2">
        <v>45307</v>
      </c>
      <c r="K13683" s="2">
        <v>45291</v>
      </c>
    </row>
    <row r="13684" spans="1:11" x14ac:dyDescent="0.25">
      <c r="A13684">
        <v>2023</v>
      </c>
      <c r="B13684" s="2">
        <v>45108</v>
      </c>
      <c r="C13684" s="2">
        <v>45291</v>
      </c>
      <c r="D13684" t="s">
        <v>52</v>
      </c>
      <c r="F13684" t="s">
        <v>38</v>
      </c>
      <c r="G13684" s="3" t="s">
        <v>14196</v>
      </c>
      <c r="H13684" s="3">
        <v>9425</v>
      </c>
      <c r="I13684" t="s">
        <v>41617</v>
      </c>
      <c r="J13684" s="2">
        <v>45307</v>
      </c>
      <c r="K13684" s="2">
        <v>45291</v>
      </c>
    </row>
    <row r="13685" spans="1:11" x14ac:dyDescent="0.25">
      <c r="A13685">
        <v>2023</v>
      </c>
      <c r="B13685" s="2">
        <v>45108</v>
      </c>
      <c r="C13685" s="2">
        <v>45291</v>
      </c>
      <c r="D13685" t="s">
        <v>52</v>
      </c>
      <c r="F13685" t="s">
        <v>38</v>
      </c>
      <c r="G13685" s="3" t="s">
        <v>14197</v>
      </c>
      <c r="H13685" s="3">
        <v>9425</v>
      </c>
      <c r="I13685" t="s">
        <v>41617</v>
      </c>
      <c r="J13685" s="2">
        <v>45307</v>
      </c>
      <c r="K13685" s="2">
        <v>45291</v>
      </c>
    </row>
    <row r="13686" spans="1:11" x14ac:dyDescent="0.25">
      <c r="A13686">
        <v>2023</v>
      </c>
      <c r="B13686" s="2">
        <v>45108</v>
      </c>
      <c r="C13686" s="2">
        <v>45291</v>
      </c>
      <c r="D13686" t="s">
        <v>52</v>
      </c>
      <c r="F13686" t="s">
        <v>38</v>
      </c>
      <c r="G13686" s="3" t="s">
        <v>14198</v>
      </c>
      <c r="H13686" s="3">
        <v>9425</v>
      </c>
      <c r="I13686" t="s">
        <v>41617</v>
      </c>
      <c r="J13686" s="2">
        <v>45307</v>
      </c>
      <c r="K13686" s="2">
        <v>45291</v>
      </c>
    </row>
    <row r="13687" spans="1:11" x14ac:dyDescent="0.25">
      <c r="A13687">
        <v>2023</v>
      </c>
      <c r="B13687" s="2">
        <v>45108</v>
      </c>
      <c r="C13687" s="2">
        <v>45291</v>
      </c>
      <c r="D13687" t="s">
        <v>52</v>
      </c>
      <c r="F13687" t="s">
        <v>38</v>
      </c>
      <c r="G13687" s="3" t="s">
        <v>14199</v>
      </c>
      <c r="H13687" s="3">
        <v>9425</v>
      </c>
      <c r="I13687" t="s">
        <v>41617</v>
      </c>
      <c r="J13687" s="2">
        <v>45307</v>
      </c>
      <c r="K13687" s="2">
        <v>45291</v>
      </c>
    </row>
    <row r="13688" spans="1:11" x14ac:dyDescent="0.25">
      <c r="A13688">
        <v>2023</v>
      </c>
      <c r="B13688" s="2">
        <v>45108</v>
      </c>
      <c r="C13688" s="2">
        <v>45291</v>
      </c>
      <c r="D13688" t="s">
        <v>52</v>
      </c>
      <c r="F13688" t="s">
        <v>38</v>
      </c>
      <c r="G13688" s="3" t="s">
        <v>14200</v>
      </c>
      <c r="H13688" s="3">
        <v>9425</v>
      </c>
      <c r="I13688" t="s">
        <v>41617</v>
      </c>
      <c r="J13688" s="2">
        <v>45307</v>
      </c>
      <c r="K13688" s="2">
        <v>45291</v>
      </c>
    </row>
    <row r="13689" spans="1:11" x14ac:dyDescent="0.25">
      <c r="A13689">
        <v>2023</v>
      </c>
      <c r="B13689" s="2">
        <v>45108</v>
      </c>
      <c r="C13689" s="2">
        <v>45291</v>
      </c>
      <c r="D13689" t="s">
        <v>52</v>
      </c>
      <c r="F13689" t="s">
        <v>38</v>
      </c>
      <c r="G13689" s="3" t="s">
        <v>14201</v>
      </c>
      <c r="H13689" s="3">
        <v>9425</v>
      </c>
      <c r="I13689" t="s">
        <v>41617</v>
      </c>
      <c r="J13689" s="2">
        <v>45307</v>
      </c>
      <c r="K13689" s="2">
        <v>45291</v>
      </c>
    </row>
    <row r="13690" spans="1:11" x14ac:dyDescent="0.25">
      <c r="A13690">
        <v>2023</v>
      </c>
      <c r="B13690" s="2">
        <v>45108</v>
      </c>
      <c r="C13690" s="2">
        <v>45291</v>
      </c>
      <c r="D13690" t="s">
        <v>52</v>
      </c>
      <c r="F13690" t="s">
        <v>38</v>
      </c>
      <c r="G13690" s="3" t="s">
        <v>14202</v>
      </c>
      <c r="H13690" s="3">
        <v>9425</v>
      </c>
      <c r="I13690" t="s">
        <v>41617</v>
      </c>
      <c r="J13690" s="2">
        <v>45307</v>
      </c>
      <c r="K13690" s="2">
        <v>45291</v>
      </c>
    </row>
    <row r="13691" spans="1:11" x14ac:dyDescent="0.25">
      <c r="A13691">
        <v>2023</v>
      </c>
      <c r="B13691" s="2">
        <v>45108</v>
      </c>
      <c r="C13691" s="2">
        <v>45291</v>
      </c>
      <c r="D13691" t="s">
        <v>52</v>
      </c>
      <c r="F13691" t="s">
        <v>38</v>
      </c>
      <c r="G13691" s="3" t="s">
        <v>14203</v>
      </c>
      <c r="H13691" s="3">
        <v>9425</v>
      </c>
      <c r="I13691" t="s">
        <v>41617</v>
      </c>
      <c r="J13691" s="2">
        <v>45307</v>
      </c>
      <c r="K13691" s="2">
        <v>45291</v>
      </c>
    </row>
    <row r="13692" spans="1:11" x14ac:dyDescent="0.25">
      <c r="A13692">
        <v>2023</v>
      </c>
      <c r="B13692" s="2">
        <v>45108</v>
      </c>
      <c r="C13692" s="2">
        <v>45291</v>
      </c>
      <c r="D13692" t="s">
        <v>52</v>
      </c>
      <c r="F13692" t="s">
        <v>38</v>
      </c>
      <c r="G13692" s="3" t="s">
        <v>14204</v>
      </c>
      <c r="H13692" s="3">
        <v>9425</v>
      </c>
      <c r="I13692" t="s">
        <v>41617</v>
      </c>
      <c r="J13692" s="2">
        <v>45307</v>
      </c>
      <c r="K13692" s="2">
        <v>45291</v>
      </c>
    </row>
    <row r="13693" spans="1:11" x14ac:dyDescent="0.25">
      <c r="A13693">
        <v>2023</v>
      </c>
      <c r="B13693" s="2">
        <v>45108</v>
      </c>
      <c r="C13693" s="2">
        <v>45291</v>
      </c>
      <c r="D13693" t="s">
        <v>52</v>
      </c>
      <c r="F13693" t="s">
        <v>38</v>
      </c>
      <c r="G13693" s="3" t="s">
        <v>14205</v>
      </c>
      <c r="H13693" s="3">
        <v>9425</v>
      </c>
      <c r="I13693" t="s">
        <v>41617</v>
      </c>
      <c r="J13693" s="2">
        <v>45307</v>
      </c>
      <c r="K13693" s="2">
        <v>45291</v>
      </c>
    </row>
    <row r="13694" spans="1:11" x14ac:dyDescent="0.25">
      <c r="A13694">
        <v>2023</v>
      </c>
      <c r="B13694" s="2">
        <v>45108</v>
      </c>
      <c r="C13694" s="2">
        <v>45291</v>
      </c>
      <c r="D13694" t="s">
        <v>52</v>
      </c>
      <c r="F13694" t="s">
        <v>38</v>
      </c>
      <c r="G13694" s="3" t="s">
        <v>14206</v>
      </c>
      <c r="H13694" s="3">
        <v>9425</v>
      </c>
      <c r="I13694" t="s">
        <v>41617</v>
      </c>
      <c r="J13694" s="2">
        <v>45307</v>
      </c>
      <c r="K13694" s="2">
        <v>45291</v>
      </c>
    </row>
    <row r="13695" spans="1:11" x14ac:dyDescent="0.25">
      <c r="A13695">
        <v>2023</v>
      </c>
      <c r="B13695" s="2">
        <v>45108</v>
      </c>
      <c r="C13695" s="2">
        <v>45291</v>
      </c>
      <c r="D13695" t="s">
        <v>52</v>
      </c>
      <c r="F13695" t="s">
        <v>38</v>
      </c>
      <c r="G13695" s="3" t="s">
        <v>14207</v>
      </c>
      <c r="H13695" s="3">
        <v>9425</v>
      </c>
      <c r="I13695" t="s">
        <v>41617</v>
      </c>
      <c r="J13695" s="2">
        <v>45307</v>
      </c>
      <c r="K13695" s="2">
        <v>45291</v>
      </c>
    </row>
    <row r="13696" spans="1:11" x14ac:dyDescent="0.25">
      <c r="A13696">
        <v>2023</v>
      </c>
      <c r="B13696" s="2">
        <v>45108</v>
      </c>
      <c r="C13696" s="2">
        <v>45291</v>
      </c>
      <c r="D13696" t="s">
        <v>70</v>
      </c>
      <c r="F13696" t="s">
        <v>38</v>
      </c>
      <c r="G13696" s="3" t="s">
        <v>14208</v>
      </c>
      <c r="H13696" s="3">
        <v>1413</v>
      </c>
      <c r="I13696" t="s">
        <v>41617</v>
      </c>
      <c r="J13696" s="2">
        <v>45307</v>
      </c>
      <c r="K13696" s="2">
        <v>45291</v>
      </c>
    </row>
    <row r="13697" spans="1:11" x14ac:dyDescent="0.25">
      <c r="A13697">
        <v>2023</v>
      </c>
      <c r="B13697" s="2">
        <v>45108</v>
      </c>
      <c r="C13697" s="2">
        <v>45291</v>
      </c>
      <c r="D13697" t="s">
        <v>70</v>
      </c>
      <c r="F13697" t="s">
        <v>38</v>
      </c>
      <c r="G13697" s="3" t="s">
        <v>14209</v>
      </c>
      <c r="H13697" s="3">
        <v>1413</v>
      </c>
      <c r="I13697" t="s">
        <v>41617</v>
      </c>
      <c r="J13697" s="2">
        <v>45307</v>
      </c>
      <c r="K13697" s="2">
        <v>45291</v>
      </c>
    </row>
    <row r="13698" spans="1:11" x14ac:dyDescent="0.25">
      <c r="A13698">
        <v>2023</v>
      </c>
      <c r="B13698" s="2">
        <v>45108</v>
      </c>
      <c r="C13698" s="2">
        <v>45291</v>
      </c>
      <c r="D13698" t="s">
        <v>70</v>
      </c>
      <c r="F13698" t="s">
        <v>38</v>
      </c>
      <c r="G13698" s="3" t="s">
        <v>14210</v>
      </c>
      <c r="H13698" s="3">
        <v>4824</v>
      </c>
      <c r="I13698" t="s">
        <v>41617</v>
      </c>
      <c r="J13698" s="2">
        <v>45307</v>
      </c>
      <c r="K13698" s="2">
        <v>45291</v>
      </c>
    </row>
    <row r="13699" spans="1:11" x14ac:dyDescent="0.25">
      <c r="A13699">
        <v>2023</v>
      </c>
      <c r="B13699" s="2">
        <v>45108</v>
      </c>
      <c r="C13699" s="2">
        <v>45291</v>
      </c>
      <c r="D13699" t="s">
        <v>70</v>
      </c>
      <c r="F13699" t="s">
        <v>38</v>
      </c>
      <c r="G13699" s="3" t="s">
        <v>14211</v>
      </c>
      <c r="H13699" s="3">
        <v>4824</v>
      </c>
      <c r="I13699" t="s">
        <v>41617</v>
      </c>
      <c r="J13699" s="2">
        <v>45307</v>
      </c>
      <c r="K13699" s="2">
        <v>45291</v>
      </c>
    </row>
    <row r="13700" spans="1:11" x14ac:dyDescent="0.25">
      <c r="A13700">
        <v>2023</v>
      </c>
      <c r="B13700" s="2">
        <v>45108</v>
      </c>
      <c r="C13700" s="2">
        <v>45291</v>
      </c>
      <c r="D13700" t="s">
        <v>70</v>
      </c>
      <c r="F13700" t="s">
        <v>38</v>
      </c>
      <c r="G13700" s="3" t="s">
        <v>14212</v>
      </c>
      <c r="H13700" s="3">
        <v>4824</v>
      </c>
      <c r="I13700" t="s">
        <v>41617</v>
      </c>
      <c r="J13700" s="2">
        <v>45307</v>
      </c>
      <c r="K13700" s="2">
        <v>45291</v>
      </c>
    </row>
    <row r="13701" spans="1:11" x14ac:dyDescent="0.25">
      <c r="A13701">
        <v>2023</v>
      </c>
      <c r="B13701" s="2">
        <v>45108</v>
      </c>
      <c r="C13701" s="2">
        <v>45291</v>
      </c>
      <c r="D13701" t="s">
        <v>70</v>
      </c>
      <c r="F13701" t="s">
        <v>38</v>
      </c>
      <c r="G13701" s="3" t="s">
        <v>14213</v>
      </c>
      <c r="H13701" s="3">
        <v>4824</v>
      </c>
      <c r="I13701" t="s">
        <v>41617</v>
      </c>
      <c r="J13701" s="2">
        <v>45307</v>
      </c>
      <c r="K13701" s="2">
        <v>45291</v>
      </c>
    </row>
    <row r="13702" spans="1:11" x14ac:dyDescent="0.25">
      <c r="A13702">
        <v>2023</v>
      </c>
      <c r="B13702" s="2">
        <v>45108</v>
      </c>
      <c r="C13702" s="2">
        <v>45291</v>
      </c>
      <c r="D13702" t="s">
        <v>70</v>
      </c>
      <c r="F13702" t="s">
        <v>38</v>
      </c>
      <c r="G13702" s="3" t="s">
        <v>14214</v>
      </c>
      <c r="H13702" s="3">
        <v>4824</v>
      </c>
      <c r="I13702" t="s">
        <v>41617</v>
      </c>
      <c r="J13702" s="2">
        <v>45307</v>
      </c>
      <c r="K13702" s="2">
        <v>45291</v>
      </c>
    </row>
    <row r="13703" spans="1:11" x14ac:dyDescent="0.25">
      <c r="A13703">
        <v>2023</v>
      </c>
      <c r="B13703" s="2">
        <v>45108</v>
      </c>
      <c r="C13703" s="2">
        <v>45291</v>
      </c>
      <c r="D13703" t="s">
        <v>70</v>
      </c>
      <c r="F13703" t="s">
        <v>38</v>
      </c>
      <c r="G13703" s="3" t="s">
        <v>14215</v>
      </c>
      <c r="H13703" s="3">
        <v>4824</v>
      </c>
      <c r="I13703" t="s">
        <v>41617</v>
      </c>
      <c r="J13703" s="2">
        <v>45307</v>
      </c>
      <c r="K13703" s="2">
        <v>45291</v>
      </c>
    </row>
    <row r="13704" spans="1:11" x14ac:dyDescent="0.25">
      <c r="A13704">
        <v>2023</v>
      </c>
      <c r="B13704" s="2">
        <v>45108</v>
      </c>
      <c r="C13704" s="2">
        <v>45291</v>
      </c>
      <c r="D13704" t="s">
        <v>70</v>
      </c>
      <c r="F13704" t="s">
        <v>38</v>
      </c>
      <c r="G13704" s="3" t="s">
        <v>14216</v>
      </c>
      <c r="H13704" s="3">
        <v>4824</v>
      </c>
      <c r="I13704" t="s">
        <v>41617</v>
      </c>
      <c r="J13704" s="2">
        <v>45307</v>
      </c>
      <c r="K13704" s="2">
        <v>45291</v>
      </c>
    </row>
    <row r="13705" spans="1:11" x14ac:dyDescent="0.25">
      <c r="A13705">
        <v>2023</v>
      </c>
      <c r="B13705" s="2">
        <v>45108</v>
      </c>
      <c r="C13705" s="2">
        <v>45291</v>
      </c>
      <c r="D13705" t="s">
        <v>70</v>
      </c>
      <c r="F13705" t="s">
        <v>38</v>
      </c>
      <c r="G13705" s="3" t="s">
        <v>14217</v>
      </c>
      <c r="H13705" s="3">
        <v>4824</v>
      </c>
      <c r="I13705" t="s">
        <v>41617</v>
      </c>
      <c r="J13705" s="2">
        <v>45307</v>
      </c>
      <c r="K13705" s="2">
        <v>45291</v>
      </c>
    </row>
    <row r="13706" spans="1:11" x14ac:dyDescent="0.25">
      <c r="A13706">
        <v>2023</v>
      </c>
      <c r="B13706" s="2">
        <v>45108</v>
      </c>
      <c r="C13706" s="2">
        <v>45291</v>
      </c>
      <c r="D13706" t="s">
        <v>70</v>
      </c>
      <c r="F13706" t="s">
        <v>38</v>
      </c>
      <c r="G13706" s="3" t="s">
        <v>14218</v>
      </c>
      <c r="H13706" s="3">
        <v>4824</v>
      </c>
      <c r="I13706" t="s">
        <v>41617</v>
      </c>
      <c r="J13706" s="2">
        <v>45307</v>
      </c>
      <c r="K13706" s="2">
        <v>45291</v>
      </c>
    </row>
    <row r="13707" spans="1:11" x14ac:dyDescent="0.25">
      <c r="A13707">
        <v>2023</v>
      </c>
      <c r="B13707" s="2">
        <v>45108</v>
      </c>
      <c r="C13707" s="2">
        <v>45291</v>
      </c>
      <c r="D13707" t="s">
        <v>44</v>
      </c>
      <c r="F13707" t="s">
        <v>38</v>
      </c>
      <c r="G13707" s="3" t="s">
        <v>14219</v>
      </c>
      <c r="H13707" s="3">
        <v>7438</v>
      </c>
      <c r="I13707" t="s">
        <v>41617</v>
      </c>
      <c r="J13707" s="2">
        <v>45307</v>
      </c>
      <c r="K13707" s="2">
        <v>45291</v>
      </c>
    </row>
    <row r="13708" spans="1:11" x14ac:dyDescent="0.25">
      <c r="A13708">
        <v>2023</v>
      </c>
      <c r="B13708" s="2">
        <v>45108</v>
      </c>
      <c r="C13708" s="2">
        <v>45291</v>
      </c>
      <c r="D13708" t="s">
        <v>44</v>
      </c>
      <c r="F13708" t="s">
        <v>38</v>
      </c>
      <c r="G13708" s="3" t="s">
        <v>14220</v>
      </c>
      <c r="H13708" s="3">
        <v>7438</v>
      </c>
      <c r="I13708" t="s">
        <v>41617</v>
      </c>
      <c r="J13708" s="2">
        <v>45307</v>
      </c>
      <c r="K13708" s="2">
        <v>45291</v>
      </c>
    </row>
    <row r="13709" spans="1:11" x14ac:dyDescent="0.25">
      <c r="A13709">
        <v>2023</v>
      </c>
      <c r="B13709" s="2">
        <v>45108</v>
      </c>
      <c r="C13709" s="2">
        <v>45291</v>
      </c>
      <c r="D13709" t="s">
        <v>44</v>
      </c>
      <c r="F13709" t="s">
        <v>38</v>
      </c>
      <c r="G13709" s="3" t="s">
        <v>14221</v>
      </c>
      <c r="H13709" s="3">
        <v>7438</v>
      </c>
      <c r="I13709" t="s">
        <v>41617</v>
      </c>
      <c r="J13709" s="2">
        <v>45307</v>
      </c>
      <c r="K13709" s="2">
        <v>45291</v>
      </c>
    </row>
    <row r="13710" spans="1:11" x14ac:dyDescent="0.25">
      <c r="A13710">
        <v>2023</v>
      </c>
      <c r="B13710" s="2">
        <v>45108</v>
      </c>
      <c r="C13710" s="2">
        <v>45291</v>
      </c>
      <c r="D13710" t="s">
        <v>44</v>
      </c>
      <c r="F13710" t="s">
        <v>38</v>
      </c>
      <c r="G13710" s="3" t="s">
        <v>14222</v>
      </c>
      <c r="H13710" s="3">
        <v>7438</v>
      </c>
      <c r="I13710" t="s">
        <v>41617</v>
      </c>
      <c r="J13710" s="2">
        <v>45307</v>
      </c>
      <c r="K13710" s="2">
        <v>45291</v>
      </c>
    </row>
    <row r="13711" spans="1:11" x14ac:dyDescent="0.25">
      <c r="A13711">
        <v>2023</v>
      </c>
      <c r="B13711" s="2">
        <v>45108</v>
      </c>
      <c r="C13711" s="2">
        <v>45291</v>
      </c>
      <c r="D13711" t="s">
        <v>44</v>
      </c>
      <c r="F13711" t="s">
        <v>38</v>
      </c>
      <c r="G13711" s="3" t="s">
        <v>14223</v>
      </c>
      <c r="H13711" s="3">
        <v>7438</v>
      </c>
      <c r="I13711" t="s">
        <v>41617</v>
      </c>
      <c r="J13711" s="2">
        <v>45307</v>
      </c>
      <c r="K13711" s="2">
        <v>45291</v>
      </c>
    </row>
    <row r="13712" spans="1:11" x14ac:dyDescent="0.25">
      <c r="A13712">
        <v>2023</v>
      </c>
      <c r="B13712" s="2">
        <v>45108</v>
      </c>
      <c r="C13712" s="2">
        <v>45291</v>
      </c>
      <c r="D13712" t="s">
        <v>44</v>
      </c>
      <c r="F13712" t="s">
        <v>38</v>
      </c>
      <c r="G13712" s="3" t="s">
        <v>14224</v>
      </c>
      <c r="H13712" s="3">
        <v>6240</v>
      </c>
      <c r="I13712" t="s">
        <v>41617</v>
      </c>
      <c r="J13712" s="2">
        <v>45307</v>
      </c>
      <c r="K13712" s="2">
        <v>45291</v>
      </c>
    </row>
    <row r="13713" spans="1:11" x14ac:dyDescent="0.25">
      <c r="A13713">
        <v>2023</v>
      </c>
      <c r="B13713" s="2">
        <v>45108</v>
      </c>
      <c r="C13713" s="2">
        <v>45291</v>
      </c>
      <c r="D13713" t="s">
        <v>44</v>
      </c>
      <c r="F13713" t="s">
        <v>38</v>
      </c>
      <c r="G13713" s="3" t="s">
        <v>14225</v>
      </c>
      <c r="H13713" s="3">
        <v>6240</v>
      </c>
      <c r="I13713" t="s">
        <v>41617</v>
      </c>
      <c r="J13713" s="2">
        <v>45307</v>
      </c>
      <c r="K13713" s="2">
        <v>45291</v>
      </c>
    </row>
    <row r="13714" spans="1:11" x14ac:dyDescent="0.25">
      <c r="A13714">
        <v>2023</v>
      </c>
      <c r="B13714" s="2">
        <v>45108</v>
      </c>
      <c r="C13714" s="2">
        <v>45291</v>
      </c>
      <c r="D13714" t="s">
        <v>44</v>
      </c>
      <c r="F13714" t="s">
        <v>38</v>
      </c>
      <c r="G13714" s="3" t="s">
        <v>14226</v>
      </c>
      <c r="H13714" s="3">
        <v>6240</v>
      </c>
      <c r="I13714" t="s">
        <v>41617</v>
      </c>
      <c r="J13714" s="2">
        <v>45307</v>
      </c>
      <c r="K13714" s="2">
        <v>45291</v>
      </c>
    </row>
    <row r="13715" spans="1:11" x14ac:dyDescent="0.25">
      <c r="A13715">
        <v>2023</v>
      </c>
      <c r="B13715" s="2">
        <v>45108</v>
      </c>
      <c r="C13715" s="2">
        <v>45291</v>
      </c>
      <c r="D13715" t="s">
        <v>44</v>
      </c>
      <c r="F13715" t="s">
        <v>38</v>
      </c>
      <c r="G13715" s="3" t="s">
        <v>14227</v>
      </c>
      <c r="H13715" s="3">
        <v>6240</v>
      </c>
      <c r="I13715" t="s">
        <v>41617</v>
      </c>
      <c r="J13715" s="2">
        <v>45307</v>
      </c>
      <c r="K13715" s="2">
        <v>45291</v>
      </c>
    </row>
    <row r="13716" spans="1:11" x14ac:dyDescent="0.25">
      <c r="A13716">
        <v>2023</v>
      </c>
      <c r="B13716" s="2">
        <v>45108</v>
      </c>
      <c r="C13716" s="2">
        <v>45291</v>
      </c>
      <c r="D13716" t="s">
        <v>44</v>
      </c>
      <c r="F13716" t="s">
        <v>38</v>
      </c>
      <c r="G13716" s="3" t="s">
        <v>14228</v>
      </c>
      <c r="H13716" s="3">
        <v>6240</v>
      </c>
      <c r="I13716" t="s">
        <v>41617</v>
      </c>
      <c r="J13716" s="2">
        <v>45307</v>
      </c>
      <c r="K13716" s="2">
        <v>45291</v>
      </c>
    </row>
    <row r="13717" spans="1:11" x14ac:dyDescent="0.25">
      <c r="A13717">
        <v>2023</v>
      </c>
      <c r="B13717" s="2">
        <v>45108</v>
      </c>
      <c r="C13717" s="2">
        <v>45291</v>
      </c>
      <c r="D13717" t="s">
        <v>44</v>
      </c>
      <c r="F13717" t="s">
        <v>38</v>
      </c>
      <c r="G13717" s="3" t="s">
        <v>14229</v>
      </c>
      <c r="H13717" s="3">
        <v>6240</v>
      </c>
      <c r="I13717" t="s">
        <v>41617</v>
      </c>
      <c r="J13717" s="2">
        <v>45307</v>
      </c>
      <c r="K13717" s="2">
        <v>45291</v>
      </c>
    </row>
    <row r="13718" spans="1:11" x14ac:dyDescent="0.25">
      <c r="A13718">
        <v>2023</v>
      </c>
      <c r="B13718" s="2">
        <v>45108</v>
      </c>
      <c r="C13718" s="2">
        <v>45291</v>
      </c>
      <c r="D13718" t="s">
        <v>44</v>
      </c>
      <c r="F13718" t="s">
        <v>38</v>
      </c>
      <c r="G13718" s="3" t="s">
        <v>14230</v>
      </c>
      <c r="H13718" s="3">
        <v>6240</v>
      </c>
      <c r="I13718" t="s">
        <v>41617</v>
      </c>
      <c r="J13718" s="2">
        <v>45307</v>
      </c>
      <c r="K13718" s="2">
        <v>45291</v>
      </c>
    </row>
    <row r="13719" spans="1:11" x14ac:dyDescent="0.25">
      <c r="A13719">
        <v>2023</v>
      </c>
      <c r="B13719" s="2">
        <v>45108</v>
      </c>
      <c r="C13719" s="2">
        <v>45291</v>
      </c>
      <c r="D13719" t="s">
        <v>48</v>
      </c>
      <c r="F13719" t="s">
        <v>38</v>
      </c>
      <c r="G13719" s="3" t="s">
        <v>14231</v>
      </c>
      <c r="H13719" s="3">
        <v>6240</v>
      </c>
      <c r="I13719" t="s">
        <v>41617</v>
      </c>
      <c r="J13719" s="2">
        <v>45307</v>
      </c>
      <c r="K13719" s="2">
        <v>45291</v>
      </c>
    </row>
    <row r="13720" spans="1:11" x14ac:dyDescent="0.25">
      <c r="A13720">
        <v>2023</v>
      </c>
      <c r="B13720" s="2">
        <v>45108</v>
      </c>
      <c r="C13720" s="2">
        <v>45291</v>
      </c>
      <c r="D13720" t="s">
        <v>48</v>
      </c>
      <c r="F13720" t="s">
        <v>38</v>
      </c>
      <c r="G13720" s="3" t="s">
        <v>14232</v>
      </c>
      <c r="H13720" s="3">
        <v>6240</v>
      </c>
      <c r="I13720" t="s">
        <v>41617</v>
      </c>
      <c r="J13720" s="2">
        <v>45307</v>
      </c>
      <c r="K13720" s="2">
        <v>45291</v>
      </c>
    </row>
    <row r="13721" spans="1:11" x14ac:dyDescent="0.25">
      <c r="A13721">
        <v>2023</v>
      </c>
      <c r="B13721" s="2">
        <v>45108</v>
      </c>
      <c r="C13721" s="2">
        <v>45291</v>
      </c>
      <c r="D13721" t="s">
        <v>48</v>
      </c>
      <c r="F13721" t="s">
        <v>38</v>
      </c>
      <c r="G13721" s="3" t="s">
        <v>14233</v>
      </c>
      <c r="H13721" s="3">
        <v>6240</v>
      </c>
      <c r="I13721" t="s">
        <v>41617</v>
      </c>
      <c r="J13721" s="2">
        <v>45307</v>
      </c>
      <c r="K13721" s="2">
        <v>45291</v>
      </c>
    </row>
    <row r="13722" spans="1:11" x14ac:dyDescent="0.25">
      <c r="A13722">
        <v>2023</v>
      </c>
      <c r="B13722" s="2">
        <v>45108</v>
      </c>
      <c r="C13722" s="2">
        <v>45291</v>
      </c>
      <c r="D13722" t="s">
        <v>48</v>
      </c>
      <c r="F13722" t="s">
        <v>38</v>
      </c>
      <c r="G13722" s="3" t="s">
        <v>14234</v>
      </c>
      <c r="H13722" s="3">
        <v>6240</v>
      </c>
      <c r="I13722" t="s">
        <v>41617</v>
      </c>
      <c r="J13722" s="2">
        <v>45307</v>
      </c>
      <c r="K13722" s="2">
        <v>45291</v>
      </c>
    </row>
    <row r="13723" spans="1:11" x14ac:dyDescent="0.25">
      <c r="A13723">
        <v>2023</v>
      </c>
      <c r="B13723" s="2">
        <v>45108</v>
      </c>
      <c r="C13723" s="2">
        <v>45291</v>
      </c>
      <c r="D13723" t="s">
        <v>48</v>
      </c>
      <c r="F13723" t="s">
        <v>38</v>
      </c>
      <c r="G13723" s="3" t="s">
        <v>14235</v>
      </c>
      <c r="H13723" s="3">
        <v>6240</v>
      </c>
      <c r="I13723" t="s">
        <v>41617</v>
      </c>
      <c r="J13723" s="2">
        <v>45307</v>
      </c>
      <c r="K13723" s="2">
        <v>45291</v>
      </c>
    </row>
    <row r="13724" spans="1:11" x14ac:dyDescent="0.25">
      <c r="A13724">
        <v>2023</v>
      </c>
      <c r="B13724" s="2">
        <v>45108</v>
      </c>
      <c r="C13724" s="2">
        <v>45291</v>
      </c>
      <c r="D13724" t="s">
        <v>48</v>
      </c>
      <c r="F13724" t="s">
        <v>38</v>
      </c>
      <c r="G13724" s="3" t="s">
        <v>14236</v>
      </c>
      <c r="H13724" s="3">
        <v>6240</v>
      </c>
      <c r="I13724" t="s">
        <v>41617</v>
      </c>
      <c r="J13724" s="2">
        <v>45307</v>
      </c>
      <c r="K13724" s="2">
        <v>45291</v>
      </c>
    </row>
    <row r="13725" spans="1:11" x14ac:dyDescent="0.25">
      <c r="A13725">
        <v>2023</v>
      </c>
      <c r="B13725" s="2">
        <v>45108</v>
      </c>
      <c r="C13725" s="2">
        <v>45291</v>
      </c>
      <c r="D13725" t="s">
        <v>48</v>
      </c>
      <c r="F13725" t="s">
        <v>38</v>
      </c>
      <c r="G13725" s="3" t="s">
        <v>14237</v>
      </c>
      <c r="H13725" s="3">
        <v>6240</v>
      </c>
      <c r="I13725" t="s">
        <v>41617</v>
      </c>
      <c r="J13725" s="2">
        <v>45307</v>
      </c>
      <c r="K13725" s="2">
        <v>45291</v>
      </c>
    </row>
    <row r="13726" spans="1:11" x14ac:dyDescent="0.25">
      <c r="A13726">
        <v>2023</v>
      </c>
      <c r="B13726" s="2">
        <v>45108</v>
      </c>
      <c r="C13726" s="2">
        <v>45291</v>
      </c>
      <c r="D13726" t="s">
        <v>48</v>
      </c>
      <c r="F13726" t="s">
        <v>38</v>
      </c>
      <c r="G13726" s="3" t="s">
        <v>14238</v>
      </c>
      <c r="H13726" s="3">
        <v>6240</v>
      </c>
      <c r="I13726" t="s">
        <v>41617</v>
      </c>
      <c r="J13726" s="2">
        <v>45307</v>
      </c>
      <c r="K13726" s="2">
        <v>45291</v>
      </c>
    </row>
    <row r="13727" spans="1:11" x14ac:dyDescent="0.25">
      <c r="A13727">
        <v>2023</v>
      </c>
      <c r="B13727" s="2">
        <v>45108</v>
      </c>
      <c r="C13727" s="2">
        <v>45291</v>
      </c>
      <c r="D13727" t="s">
        <v>48</v>
      </c>
      <c r="F13727" t="s">
        <v>38</v>
      </c>
      <c r="G13727" s="3" t="s">
        <v>14239</v>
      </c>
      <c r="H13727" s="3">
        <v>6240</v>
      </c>
      <c r="I13727" t="s">
        <v>41617</v>
      </c>
      <c r="J13727" s="2">
        <v>45307</v>
      </c>
      <c r="K13727" s="2">
        <v>45291</v>
      </c>
    </row>
    <row r="13728" spans="1:11" x14ac:dyDescent="0.25">
      <c r="A13728">
        <v>2023</v>
      </c>
      <c r="B13728" s="2">
        <v>45108</v>
      </c>
      <c r="C13728" s="2">
        <v>45291</v>
      </c>
      <c r="D13728" t="s">
        <v>48</v>
      </c>
      <c r="F13728" t="s">
        <v>38</v>
      </c>
      <c r="G13728" s="3" t="s">
        <v>14240</v>
      </c>
      <c r="H13728" s="3">
        <v>6240</v>
      </c>
      <c r="I13728" t="s">
        <v>41617</v>
      </c>
      <c r="J13728" s="2">
        <v>45307</v>
      </c>
      <c r="K13728" s="2">
        <v>45291</v>
      </c>
    </row>
    <row r="13729" spans="1:11" x14ac:dyDescent="0.25">
      <c r="A13729">
        <v>2023</v>
      </c>
      <c r="B13729" s="2">
        <v>45108</v>
      </c>
      <c r="C13729" s="2">
        <v>45291</v>
      </c>
      <c r="D13729" t="s">
        <v>48</v>
      </c>
      <c r="F13729" t="s">
        <v>38</v>
      </c>
      <c r="G13729" s="3" t="s">
        <v>14241</v>
      </c>
      <c r="H13729" s="3">
        <v>6240</v>
      </c>
      <c r="I13729" t="s">
        <v>41617</v>
      </c>
      <c r="J13729" s="2">
        <v>45307</v>
      </c>
      <c r="K13729" s="2">
        <v>45291</v>
      </c>
    </row>
    <row r="13730" spans="1:11" x14ac:dyDescent="0.25">
      <c r="A13730">
        <v>2023</v>
      </c>
      <c r="B13730" s="2">
        <v>45108</v>
      </c>
      <c r="C13730" s="2">
        <v>45291</v>
      </c>
      <c r="D13730" t="s">
        <v>48</v>
      </c>
      <c r="F13730" t="s">
        <v>38</v>
      </c>
      <c r="G13730" s="3" t="s">
        <v>14242</v>
      </c>
      <c r="H13730" s="3">
        <v>6240</v>
      </c>
      <c r="I13730" t="s">
        <v>41617</v>
      </c>
      <c r="J13730" s="2">
        <v>45307</v>
      </c>
      <c r="K13730" s="2">
        <v>45291</v>
      </c>
    </row>
    <row r="13731" spans="1:11" x14ac:dyDescent="0.25">
      <c r="A13731">
        <v>2023</v>
      </c>
      <c r="B13731" s="2">
        <v>45108</v>
      </c>
      <c r="C13731" s="2">
        <v>45291</v>
      </c>
      <c r="D13731" t="s">
        <v>48</v>
      </c>
      <c r="F13731" t="s">
        <v>38</v>
      </c>
      <c r="G13731" s="3" t="s">
        <v>14243</v>
      </c>
      <c r="H13731" s="3">
        <v>6240</v>
      </c>
      <c r="I13731" t="s">
        <v>41617</v>
      </c>
      <c r="J13731" s="2">
        <v>45307</v>
      </c>
      <c r="K13731" s="2">
        <v>45291</v>
      </c>
    </row>
    <row r="13732" spans="1:11" x14ac:dyDescent="0.25">
      <c r="A13732">
        <v>2023</v>
      </c>
      <c r="B13732" s="2">
        <v>45108</v>
      </c>
      <c r="C13732" s="2">
        <v>45291</v>
      </c>
      <c r="D13732" t="s">
        <v>48</v>
      </c>
      <c r="F13732" t="s">
        <v>38</v>
      </c>
      <c r="G13732" s="3" t="s">
        <v>14244</v>
      </c>
      <c r="H13732" s="3">
        <v>6240</v>
      </c>
      <c r="I13732" t="s">
        <v>41617</v>
      </c>
      <c r="J13732" s="2">
        <v>45307</v>
      </c>
      <c r="K13732" s="2">
        <v>45291</v>
      </c>
    </row>
    <row r="13733" spans="1:11" x14ac:dyDescent="0.25">
      <c r="A13733">
        <v>2023</v>
      </c>
      <c r="B13733" s="2">
        <v>45108</v>
      </c>
      <c r="C13733" s="2">
        <v>45291</v>
      </c>
      <c r="D13733" t="s">
        <v>48</v>
      </c>
      <c r="F13733" t="s">
        <v>38</v>
      </c>
      <c r="G13733" s="3" t="s">
        <v>14245</v>
      </c>
      <c r="H13733" s="3">
        <v>6240</v>
      </c>
      <c r="I13733" t="s">
        <v>41617</v>
      </c>
      <c r="J13733" s="2">
        <v>45307</v>
      </c>
      <c r="K13733" s="2">
        <v>45291</v>
      </c>
    </row>
    <row r="13734" spans="1:11" x14ac:dyDescent="0.25">
      <c r="A13734">
        <v>2023</v>
      </c>
      <c r="B13734" s="2">
        <v>45108</v>
      </c>
      <c r="C13734" s="2">
        <v>45291</v>
      </c>
      <c r="D13734" t="s">
        <v>48</v>
      </c>
      <c r="F13734" t="s">
        <v>38</v>
      </c>
      <c r="G13734" s="3" t="s">
        <v>14246</v>
      </c>
      <c r="H13734" s="3">
        <v>6240</v>
      </c>
      <c r="I13734" t="s">
        <v>41617</v>
      </c>
      <c r="J13734" s="2">
        <v>45307</v>
      </c>
      <c r="K13734" s="2">
        <v>45291</v>
      </c>
    </row>
    <row r="13735" spans="1:11" x14ac:dyDescent="0.25">
      <c r="A13735">
        <v>2023</v>
      </c>
      <c r="B13735" s="2">
        <v>45108</v>
      </c>
      <c r="C13735" s="2">
        <v>45291</v>
      </c>
      <c r="D13735" t="s">
        <v>48</v>
      </c>
      <c r="F13735" t="s">
        <v>38</v>
      </c>
      <c r="G13735" s="3" t="s">
        <v>14247</v>
      </c>
      <c r="H13735" s="3">
        <v>6240</v>
      </c>
      <c r="I13735" t="s">
        <v>41617</v>
      </c>
      <c r="J13735" s="2">
        <v>45307</v>
      </c>
      <c r="K13735" s="2">
        <v>45291</v>
      </c>
    </row>
    <row r="13736" spans="1:11" x14ac:dyDescent="0.25">
      <c r="A13736">
        <v>2023</v>
      </c>
      <c r="B13736" s="2">
        <v>45108</v>
      </c>
      <c r="C13736" s="2">
        <v>45291</v>
      </c>
      <c r="D13736" t="s">
        <v>48</v>
      </c>
      <c r="F13736" t="s">
        <v>38</v>
      </c>
      <c r="G13736" s="3" t="s">
        <v>14248</v>
      </c>
      <c r="H13736" s="3">
        <v>6240</v>
      </c>
      <c r="I13736" t="s">
        <v>41617</v>
      </c>
      <c r="J13736" s="2">
        <v>45307</v>
      </c>
      <c r="K13736" s="2">
        <v>45291</v>
      </c>
    </row>
    <row r="13737" spans="1:11" x14ac:dyDescent="0.25">
      <c r="A13737">
        <v>2023</v>
      </c>
      <c r="B13737" s="2">
        <v>45108</v>
      </c>
      <c r="C13737" s="2">
        <v>45291</v>
      </c>
      <c r="D13737" t="s">
        <v>48</v>
      </c>
      <c r="F13737" t="s">
        <v>38</v>
      </c>
      <c r="G13737" s="3" t="s">
        <v>14249</v>
      </c>
      <c r="H13737" s="3">
        <v>6240</v>
      </c>
      <c r="I13737" t="s">
        <v>41617</v>
      </c>
      <c r="J13737" s="2">
        <v>45307</v>
      </c>
      <c r="K13737" s="2">
        <v>45291</v>
      </c>
    </row>
    <row r="13738" spans="1:11" x14ac:dyDescent="0.25">
      <c r="A13738">
        <v>2023</v>
      </c>
      <c r="B13738" s="2">
        <v>45108</v>
      </c>
      <c r="C13738" s="2">
        <v>45291</v>
      </c>
      <c r="D13738" t="s">
        <v>48</v>
      </c>
      <c r="F13738" t="s">
        <v>38</v>
      </c>
      <c r="G13738" s="3" t="s">
        <v>14250</v>
      </c>
      <c r="H13738" s="3">
        <v>6240</v>
      </c>
      <c r="I13738" t="s">
        <v>41617</v>
      </c>
      <c r="J13738" s="2">
        <v>45307</v>
      </c>
      <c r="K13738" s="2">
        <v>45291</v>
      </c>
    </row>
    <row r="13739" spans="1:11" x14ac:dyDescent="0.25">
      <c r="A13739">
        <v>2023</v>
      </c>
      <c r="B13739" s="2">
        <v>45108</v>
      </c>
      <c r="C13739" s="2">
        <v>45291</v>
      </c>
      <c r="D13739" t="s">
        <v>48</v>
      </c>
      <c r="F13739" t="s">
        <v>38</v>
      </c>
      <c r="G13739" s="3" t="s">
        <v>14251</v>
      </c>
      <c r="H13739" s="3">
        <v>6240</v>
      </c>
      <c r="I13739" t="s">
        <v>41617</v>
      </c>
      <c r="J13739" s="2">
        <v>45307</v>
      </c>
      <c r="K13739" s="2">
        <v>45291</v>
      </c>
    </row>
    <row r="13740" spans="1:11" x14ac:dyDescent="0.25">
      <c r="A13740">
        <v>2023</v>
      </c>
      <c r="B13740" s="2">
        <v>45108</v>
      </c>
      <c r="C13740" s="2">
        <v>45291</v>
      </c>
      <c r="D13740" t="s">
        <v>48</v>
      </c>
      <c r="F13740" t="s">
        <v>38</v>
      </c>
      <c r="G13740" s="3" t="s">
        <v>14252</v>
      </c>
      <c r="H13740" s="3">
        <v>6240</v>
      </c>
      <c r="I13740" t="s">
        <v>41617</v>
      </c>
      <c r="J13740" s="2">
        <v>45307</v>
      </c>
      <c r="K13740" s="2">
        <v>45291</v>
      </c>
    </row>
    <row r="13741" spans="1:11" x14ac:dyDescent="0.25">
      <c r="A13741">
        <v>2023</v>
      </c>
      <c r="B13741" s="2">
        <v>45108</v>
      </c>
      <c r="C13741" s="2">
        <v>45291</v>
      </c>
      <c r="D13741" t="s">
        <v>48</v>
      </c>
      <c r="F13741" t="s">
        <v>38</v>
      </c>
      <c r="G13741" s="3" t="s">
        <v>14253</v>
      </c>
      <c r="H13741" s="3">
        <v>6240</v>
      </c>
      <c r="I13741" t="s">
        <v>41617</v>
      </c>
      <c r="J13741" s="2">
        <v>45307</v>
      </c>
      <c r="K13741" s="2">
        <v>45291</v>
      </c>
    </row>
    <row r="13742" spans="1:11" x14ac:dyDescent="0.25">
      <c r="A13742">
        <v>2023</v>
      </c>
      <c r="B13742" s="2">
        <v>45108</v>
      </c>
      <c r="C13742" s="2">
        <v>45291</v>
      </c>
      <c r="D13742" t="s">
        <v>48</v>
      </c>
      <c r="F13742" t="s">
        <v>38</v>
      </c>
      <c r="G13742" s="3" t="s">
        <v>14254</v>
      </c>
      <c r="H13742" s="3">
        <v>6240</v>
      </c>
      <c r="I13742" t="s">
        <v>41617</v>
      </c>
      <c r="J13742" s="2">
        <v>45307</v>
      </c>
      <c r="K13742" s="2">
        <v>45291</v>
      </c>
    </row>
    <row r="13743" spans="1:11" x14ac:dyDescent="0.25">
      <c r="A13743">
        <v>2023</v>
      </c>
      <c r="B13743" s="2">
        <v>45108</v>
      </c>
      <c r="C13743" s="2">
        <v>45291</v>
      </c>
      <c r="D13743" t="s">
        <v>48</v>
      </c>
      <c r="F13743" t="s">
        <v>38</v>
      </c>
      <c r="G13743" s="3" t="s">
        <v>14255</v>
      </c>
      <c r="H13743" s="3">
        <v>6240</v>
      </c>
      <c r="I13743" t="s">
        <v>41617</v>
      </c>
      <c r="J13743" s="2">
        <v>45307</v>
      </c>
      <c r="K13743" s="2">
        <v>45291</v>
      </c>
    </row>
    <row r="13744" spans="1:11" x14ac:dyDescent="0.25">
      <c r="A13744">
        <v>2023</v>
      </c>
      <c r="B13744" s="2">
        <v>45108</v>
      </c>
      <c r="C13744" s="2">
        <v>45291</v>
      </c>
      <c r="D13744" t="s">
        <v>48</v>
      </c>
      <c r="F13744" t="s">
        <v>38</v>
      </c>
      <c r="G13744" s="3" t="s">
        <v>14256</v>
      </c>
      <c r="H13744" s="3">
        <v>6240</v>
      </c>
      <c r="I13744" t="s">
        <v>41617</v>
      </c>
      <c r="J13744" s="2">
        <v>45307</v>
      </c>
      <c r="K13744" s="2">
        <v>45291</v>
      </c>
    </row>
    <row r="13745" spans="1:11" x14ac:dyDescent="0.25">
      <c r="A13745">
        <v>2023</v>
      </c>
      <c r="B13745" s="2">
        <v>45108</v>
      </c>
      <c r="C13745" s="2">
        <v>45291</v>
      </c>
      <c r="D13745" t="s">
        <v>48</v>
      </c>
      <c r="F13745" t="s">
        <v>38</v>
      </c>
      <c r="G13745" s="3" t="s">
        <v>14257</v>
      </c>
      <c r="H13745" s="3">
        <v>6240</v>
      </c>
      <c r="I13745" t="s">
        <v>41617</v>
      </c>
      <c r="J13745" s="2">
        <v>45307</v>
      </c>
      <c r="K13745" s="2">
        <v>45291</v>
      </c>
    </row>
    <row r="13746" spans="1:11" x14ac:dyDescent="0.25">
      <c r="A13746">
        <v>2023</v>
      </c>
      <c r="B13746" s="2">
        <v>45108</v>
      </c>
      <c r="C13746" s="2">
        <v>45291</v>
      </c>
      <c r="D13746" t="s">
        <v>48</v>
      </c>
      <c r="F13746" t="s">
        <v>38</v>
      </c>
      <c r="G13746" s="3" t="s">
        <v>14258</v>
      </c>
      <c r="H13746" s="3">
        <v>6240</v>
      </c>
      <c r="I13746" t="s">
        <v>41617</v>
      </c>
      <c r="J13746" s="2">
        <v>45307</v>
      </c>
      <c r="K13746" s="2">
        <v>45291</v>
      </c>
    </row>
    <row r="13747" spans="1:11" x14ac:dyDescent="0.25">
      <c r="A13747">
        <v>2023</v>
      </c>
      <c r="B13747" s="2">
        <v>45108</v>
      </c>
      <c r="C13747" s="2">
        <v>45291</v>
      </c>
      <c r="D13747" t="s">
        <v>48</v>
      </c>
      <c r="F13747" t="s">
        <v>38</v>
      </c>
      <c r="G13747" s="3" t="s">
        <v>14259</v>
      </c>
      <c r="H13747" s="3">
        <v>6240</v>
      </c>
      <c r="I13747" t="s">
        <v>41617</v>
      </c>
      <c r="J13747" s="2">
        <v>45307</v>
      </c>
      <c r="K13747" s="2">
        <v>45291</v>
      </c>
    </row>
    <row r="13748" spans="1:11" x14ac:dyDescent="0.25">
      <c r="A13748">
        <v>2023</v>
      </c>
      <c r="B13748" s="2">
        <v>45108</v>
      </c>
      <c r="C13748" s="2">
        <v>45291</v>
      </c>
      <c r="D13748" t="s">
        <v>48</v>
      </c>
      <c r="F13748" t="s">
        <v>38</v>
      </c>
      <c r="G13748" s="3" t="s">
        <v>14260</v>
      </c>
      <c r="H13748" s="3">
        <v>6240</v>
      </c>
      <c r="I13748" t="s">
        <v>41617</v>
      </c>
      <c r="J13748" s="2">
        <v>45307</v>
      </c>
      <c r="K13748" s="2">
        <v>45291</v>
      </c>
    </row>
    <row r="13749" spans="1:11" x14ac:dyDescent="0.25">
      <c r="A13749">
        <v>2023</v>
      </c>
      <c r="B13749" s="2">
        <v>45108</v>
      </c>
      <c r="C13749" s="2">
        <v>45291</v>
      </c>
      <c r="D13749" t="s">
        <v>48</v>
      </c>
      <c r="F13749" t="s">
        <v>38</v>
      </c>
      <c r="G13749" s="3" t="s">
        <v>14261</v>
      </c>
      <c r="H13749" s="3">
        <v>6240</v>
      </c>
      <c r="I13749" t="s">
        <v>41617</v>
      </c>
      <c r="J13749" s="2">
        <v>45307</v>
      </c>
      <c r="K13749" s="2">
        <v>45291</v>
      </c>
    </row>
    <row r="13750" spans="1:11" x14ac:dyDescent="0.25">
      <c r="A13750">
        <v>2023</v>
      </c>
      <c r="B13750" s="2">
        <v>45108</v>
      </c>
      <c r="C13750" s="2">
        <v>45291</v>
      </c>
      <c r="D13750" t="s">
        <v>48</v>
      </c>
      <c r="F13750" t="s">
        <v>38</v>
      </c>
      <c r="G13750" s="3" t="s">
        <v>14262</v>
      </c>
      <c r="H13750" s="3">
        <v>6240</v>
      </c>
      <c r="I13750" t="s">
        <v>41617</v>
      </c>
      <c r="J13750" s="2">
        <v>45307</v>
      </c>
      <c r="K13750" s="2">
        <v>45291</v>
      </c>
    </row>
    <row r="13751" spans="1:11" x14ac:dyDescent="0.25">
      <c r="A13751">
        <v>2023</v>
      </c>
      <c r="B13751" s="2">
        <v>45108</v>
      </c>
      <c r="C13751" s="2">
        <v>45291</v>
      </c>
      <c r="D13751" t="s">
        <v>48</v>
      </c>
      <c r="F13751" t="s">
        <v>38</v>
      </c>
      <c r="G13751" s="3" t="s">
        <v>14263</v>
      </c>
      <c r="H13751" s="3">
        <v>6240</v>
      </c>
      <c r="I13751" t="s">
        <v>41617</v>
      </c>
      <c r="J13751" s="2">
        <v>45307</v>
      </c>
      <c r="K13751" s="2">
        <v>45291</v>
      </c>
    </row>
    <row r="13752" spans="1:11" x14ac:dyDescent="0.25">
      <c r="A13752">
        <v>2023</v>
      </c>
      <c r="B13752" s="2">
        <v>45108</v>
      </c>
      <c r="C13752" s="2">
        <v>45291</v>
      </c>
      <c r="D13752" t="s">
        <v>48</v>
      </c>
      <c r="F13752" t="s">
        <v>38</v>
      </c>
      <c r="G13752" s="3" t="s">
        <v>14264</v>
      </c>
      <c r="H13752" s="3">
        <v>6240</v>
      </c>
      <c r="I13752" t="s">
        <v>41617</v>
      </c>
      <c r="J13752" s="2">
        <v>45307</v>
      </c>
      <c r="K13752" s="2">
        <v>45291</v>
      </c>
    </row>
    <row r="13753" spans="1:11" x14ac:dyDescent="0.25">
      <c r="A13753">
        <v>2023</v>
      </c>
      <c r="B13753" s="2">
        <v>45108</v>
      </c>
      <c r="C13753" s="2">
        <v>45291</v>
      </c>
      <c r="D13753" t="s">
        <v>48</v>
      </c>
      <c r="F13753" t="s">
        <v>38</v>
      </c>
      <c r="G13753" s="3" t="s">
        <v>14265</v>
      </c>
      <c r="H13753" s="3">
        <v>6240</v>
      </c>
      <c r="I13753" t="s">
        <v>41617</v>
      </c>
      <c r="J13753" s="2">
        <v>45307</v>
      </c>
      <c r="K13753" s="2">
        <v>45291</v>
      </c>
    </row>
    <row r="13754" spans="1:11" x14ac:dyDescent="0.25">
      <c r="A13754">
        <v>2023</v>
      </c>
      <c r="B13754" s="2">
        <v>45108</v>
      </c>
      <c r="C13754" s="2">
        <v>45291</v>
      </c>
      <c r="D13754" t="s">
        <v>48</v>
      </c>
      <c r="F13754" t="s">
        <v>38</v>
      </c>
      <c r="G13754" s="3" t="s">
        <v>14266</v>
      </c>
      <c r="H13754" s="3">
        <v>6240</v>
      </c>
      <c r="I13754" t="s">
        <v>41617</v>
      </c>
      <c r="J13754" s="2">
        <v>45307</v>
      </c>
      <c r="K13754" s="2">
        <v>45291</v>
      </c>
    </row>
    <row r="13755" spans="1:11" x14ac:dyDescent="0.25">
      <c r="A13755">
        <v>2023</v>
      </c>
      <c r="B13755" s="2">
        <v>45108</v>
      </c>
      <c r="C13755" s="2">
        <v>45291</v>
      </c>
      <c r="D13755" t="s">
        <v>48</v>
      </c>
      <c r="F13755" t="s">
        <v>38</v>
      </c>
      <c r="G13755" s="3" t="s">
        <v>14267</v>
      </c>
      <c r="H13755" s="3">
        <v>6240</v>
      </c>
      <c r="I13755" t="s">
        <v>41617</v>
      </c>
      <c r="J13755" s="2">
        <v>45307</v>
      </c>
      <c r="K13755" s="2">
        <v>45291</v>
      </c>
    </row>
    <row r="13756" spans="1:11" x14ac:dyDescent="0.25">
      <c r="A13756">
        <v>2023</v>
      </c>
      <c r="B13756" s="2">
        <v>45108</v>
      </c>
      <c r="C13756" s="2">
        <v>45291</v>
      </c>
      <c r="D13756" t="s">
        <v>48</v>
      </c>
      <c r="F13756" t="s">
        <v>38</v>
      </c>
      <c r="G13756" s="3" t="s">
        <v>14268</v>
      </c>
      <c r="H13756" s="3">
        <v>6240</v>
      </c>
      <c r="I13756" t="s">
        <v>41617</v>
      </c>
      <c r="J13756" s="2">
        <v>45307</v>
      </c>
      <c r="K13756" s="2">
        <v>45291</v>
      </c>
    </row>
    <row r="13757" spans="1:11" x14ac:dyDescent="0.25">
      <c r="A13757">
        <v>2023</v>
      </c>
      <c r="B13757" s="2">
        <v>45108</v>
      </c>
      <c r="C13757" s="2">
        <v>45291</v>
      </c>
      <c r="D13757" t="s">
        <v>48</v>
      </c>
      <c r="F13757" t="s">
        <v>38</v>
      </c>
      <c r="G13757" s="3" t="s">
        <v>14269</v>
      </c>
      <c r="H13757" s="3">
        <v>6240</v>
      </c>
      <c r="I13757" t="s">
        <v>41617</v>
      </c>
      <c r="J13757" s="2">
        <v>45307</v>
      </c>
      <c r="K13757" s="2">
        <v>45291</v>
      </c>
    </row>
    <row r="13758" spans="1:11" x14ac:dyDescent="0.25">
      <c r="A13758">
        <v>2023</v>
      </c>
      <c r="B13758" s="2">
        <v>45108</v>
      </c>
      <c r="C13758" s="2">
        <v>45291</v>
      </c>
      <c r="D13758" t="s">
        <v>48</v>
      </c>
      <c r="F13758" t="s">
        <v>38</v>
      </c>
      <c r="G13758" s="3" t="s">
        <v>14270</v>
      </c>
      <c r="H13758" s="3">
        <v>6240</v>
      </c>
      <c r="I13758" t="s">
        <v>41617</v>
      </c>
      <c r="J13758" s="2">
        <v>45307</v>
      </c>
      <c r="K13758" s="2">
        <v>45291</v>
      </c>
    </row>
    <row r="13759" spans="1:11" x14ac:dyDescent="0.25">
      <c r="A13759">
        <v>2023</v>
      </c>
      <c r="B13759" s="2">
        <v>45108</v>
      </c>
      <c r="C13759" s="2">
        <v>45291</v>
      </c>
      <c r="D13759" t="s">
        <v>48</v>
      </c>
      <c r="F13759" t="s">
        <v>38</v>
      </c>
      <c r="G13759" s="3" t="s">
        <v>14271</v>
      </c>
      <c r="H13759" s="3">
        <v>6240</v>
      </c>
      <c r="I13759" t="s">
        <v>41617</v>
      </c>
      <c r="J13759" s="2">
        <v>45307</v>
      </c>
      <c r="K13759" s="2">
        <v>45291</v>
      </c>
    </row>
    <row r="13760" spans="1:11" x14ac:dyDescent="0.25">
      <c r="A13760">
        <v>2023</v>
      </c>
      <c r="B13760" s="2">
        <v>45108</v>
      </c>
      <c r="C13760" s="2">
        <v>45291</v>
      </c>
      <c r="D13760" t="s">
        <v>48</v>
      </c>
      <c r="F13760" t="s">
        <v>38</v>
      </c>
      <c r="G13760" s="3" t="s">
        <v>14272</v>
      </c>
      <c r="H13760" s="3">
        <v>6240</v>
      </c>
      <c r="I13760" t="s">
        <v>41617</v>
      </c>
      <c r="J13760" s="2">
        <v>45307</v>
      </c>
      <c r="K13760" s="2">
        <v>45291</v>
      </c>
    </row>
    <row r="13761" spans="1:11" x14ac:dyDescent="0.25">
      <c r="A13761">
        <v>2023</v>
      </c>
      <c r="B13761" s="2">
        <v>45108</v>
      </c>
      <c r="C13761" s="2">
        <v>45291</v>
      </c>
      <c r="D13761" t="s">
        <v>48</v>
      </c>
      <c r="F13761" t="s">
        <v>38</v>
      </c>
      <c r="G13761" s="3" t="s">
        <v>14273</v>
      </c>
      <c r="H13761" s="3">
        <v>6240</v>
      </c>
      <c r="I13761" t="s">
        <v>41617</v>
      </c>
      <c r="J13761" s="2">
        <v>45307</v>
      </c>
      <c r="K13761" s="2">
        <v>45291</v>
      </c>
    </row>
    <row r="13762" spans="1:11" x14ac:dyDescent="0.25">
      <c r="A13762">
        <v>2023</v>
      </c>
      <c r="B13762" s="2">
        <v>45108</v>
      </c>
      <c r="C13762" s="2">
        <v>45291</v>
      </c>
      <c r="D13762" t="s">
        <v>48</v>
      </c>
      <c r="F13762" t="s">
        <v>38</v>
      </c>
      <c r="G13762" s="3" t="s">
        <v>14274</v>
      </c>
      <c r="H13762" s="3">
        <v>7864</v>
      </c>
      <c r="I13762" t="s">
        <v>41617</v>
      </c>
      <c r="J13762" s="2">
        <v>45307</v>
      </c>
      <c r="K13762" s="2">
        <v>45291</v>
      </c>
    </row>
    <row r="13763" spans="1:11" x14ac:dyDescent="0.25">
      <c r="A13763">
        <v>2023</v>
      </c>
      <c r="B13763" s="2">
        <v>45108</v>
      </c>
      <c r="C13763" s="2">
        <v>45291</v>
      </c>
      <c r="D13763" t="s">
        <v>48</v>
      </c>
      <c r="F13763" t="s">
        <v>38</v>
      </c>
      <c r="G13763" s="3" t="s">
        <v>14275</v>
      </c>
      <c r="H13763" s="3">
        <v>7864</v>
      </c>
      <c r="I13763" t="s">
        <v>41617</v>
      </c>
      <c r="J13763" s="2">
        <v>45307</v>
      </c>
      <c r="K13763" s="2">
        <v>45291</v>
      </c>
    </row>
    <row r="13764" spans="1:11" x14ac:dyDescent="0.25">
      <c r="A13764">
        <v>2023</v>
      </c>
      <c r="B13764" s="2">
        <v>45108</v>
      </c>
      <c r="C13764" s="2">
        <v>45291</v>
      </c>
      <c r="D13764" t="s">
        <v>44</v>
      </c>
      <c r="F13764" t="s">
        <v>38</v>
      </c>
      <c r="G13764" s="3" t="s">
        <v>14276</v>
      </c>
      <c r="H13764" s="3">
        <v>9425</v>
      </c>
      <c r="I13764" t="s">
        <v>41617</v>
      </c>
      <c r="J13764" s="2">
        <v>45307</v>
      </c>
      <c r="K13764" s="2">
        <v>45291</v>
      </c>
    </row>
    <row r="13765" spans="1:11" x14ac:dyDescent="0.25">
      <c r="A13765">
        <v>2023</v>
      </c>
      <c r="B13765" s="2">
        <v>45108</v>
      </c>
      <c r="C13765" s="2">
        <v>45291</v>
      </c>
      <c r="D13765" t="s">
        <v>44</v>
      </c>
      <c r="F13765" t="s">
        <v>38</v>
      </c>
      <c r="G13765" s="3" t="s">
        <v>14277</v>
      </c>
      <c r="H13765" s="3">
        <v>9425</v>
      </c>
      <c r="I13765" t="s">
        <v>41617</v>
      </c>
      <c r="J13765" s="2">
        <v>45307</v>
      </c>
      <c r="K13765" s="2">
        <v>45291</v>
      </c>
    </row>
    <row r="13766" spans="1:11" x14ac:dyDescent="0.25">
      <c r="A13766">
        <v>2023</v>
      </c>
      <c r="B13766" s="2">
        <v>45108</v>
      </c>
      <c r="C13766" s="2">
        <v>45291</v>
      </c>
      <c r="D13766" t="s">
        <v>44</v>
      </c>
      <c r="F13766" t="s">
        <v>38</v>
      </c>
      <c r="G13766" s="3" t="s">
        <v>14278</v>
      </c>
      <c r="H13766" s="3">
        <v>9425</v>
      </c>
      <c r="I13766" t="s">
        <v>41617</v>
      </c>
      <c r="J13766" s="2">
        <v>45307</v>
      </c>
      <c r="K13766" s="2">
        <v>45291</v>
      </c>
    </row>
    <row r="13767" spans="1:11" x14ac:dyDescent="0.25">
      <c r="A13767">
        <v>2023</v>
      </c>
      <c r="B13767" s="2">
        <v>45108</v>
      </c>
      <c r="C13767" s="2">
        <v>45291</v>
      </c>
      <c r="D13767" t="s">
        <v>44</v>
      </c>
      <c r="F13767" t="s">
        <v>38</v>
      </c>
      <c r="G13767" s="3" t="s">
        <v>14279</v>
      </c>
      <c r="H13767" s="3">
        <v>9425</v>
      </c>
      <c r="I13767" t="s">
        <v>41617</v>
      </c>
      <c r="J13767" s="2">
        <v>45307</v>
      </c>
      <c r="K13767" s="2">
        <v>45291</v>
      </c>
    </row>
    <row r="13768" spans="1:11" x14ac:dyDescent="0.25">
      <c r="A13768">
        <v>2023</v>
      </c>
      <c r="B13768" s="2">
        <v>45108</v>
      </c>
      <c r="C13768" s="2">
        <v>45291</v>
      </c>
      <c r="D13768" t="s">
        <v>44</v>
      </c>
      <c r="F13768" t="s">
        <v>38</v>
      </c>
      <c r="G13768" s="3" t="s">
        <v>14280</v>
      </c>
      <c r="H13768" s="3">
        <v>9425</v>
      </c>
      <c r="I13768" t="s">
        <v>41617</v>
      </c>
      <c r="J13768" s="2">
        <v>45307</v>
      </c>
      <c r="K13768" s="2">
        <v>45291</v>
      </c>
    </row>
    <row r="13769" spans="1:11" x14ac:dyDescent="0.25">
      <c r="A13769">
        <v>2023</v>
      </c>
      <c r="B13769" s="2">
        <v>45108</v>
      </c>
      <c r="C13769" s="2">
        <v>45291</v>
      </c>
      <c r="D13769" t="s">
        <v>44</v>
      </c>
      <c r="F13769" t="s">
        <v>38</v>
      </c>
      <c r="G13769" s="3" t="s">
        <v>14281</v>
      </c>
      <c r="H13769" s="3">
        <v>9425</v>
      </c>
      <c r="I13769" t="s">
        <v>41617</v>
      </c>
      <c r="J13769" s="2">
        <v>45307</v>
      </c>
      <c r="K13769" s="2">
        <v>45291</v>
      </c>
    </row>
    <row r="13770" spans="1:11" x14ac:dyDescent="0.25">
      <c r="A13770">
        <v>2023</v>
      </c>
      <c r="B13770" s="2">
        <v>45108</v>
      </c>
      <c r="C13770" s="2">
        <v>45291</v>
      </c>
      <c r="D13770" t="s">
        <v>44</v>
      </c>
      <c r="F13770" t="s">
        <v>38</v>
      </c>
      <c r="G13770" s="3" t="s">
        <v>14282</v>
      </c>
      <c r="H13770" s="3">
        <v>9425</v>
      </c>
      <c r="I13770" t="s">
        <v>41617</v>
      </c>
      <c r="J13770" s="2">
        <v>45307</v>
      </c>
      <c r="K13770" s="2">
        <v>45291</v>
      </c>
    </row>
    <row r="13771" spans="1:11" x14ac:dyDescent="0.25">
      <c r="A13771">
        <v>2023</v>
      </c>
      <c r="B13771" s="2">
        <v>45108</v>
      </c>
      <c r="C13771" s="2">
        <v>45291</v>
      </c>
      <c r="D13771" t="s">
        <v>44</v>
      </c>
      <c r="F13771" t="s">
        <v>38</v>
      </c>
      <c r="G13771" s="3" t="s">
        <v>14283</v>
      </c>
      <c r="H13771" s="3">
        <v>9425</v>
      </c>
      <c r="I13771" t="s">
        <v>41617</v>
      </c>
      <c r="J13771" s="2">
        <v>45307</v>
      </c>
      <c r="K13771" s="2">
        <v>45291</v>
      </c>
    </row>
    <row r="13772" spans="1:11" x14ac:dyDescent="0.25">
      <c r="A13772">
        <v>2023</v>
      </c>
      <c r="B13772" s="2">
        <v>45108</v>
      </c>
      <c r="C13772" s="2">
        <v>45291</v>
      </c>
      <c r="D13772" t="s">
        <v>44</v>
      </c>
      <c r="F13772" t="s">
        <v>38</v>
      </c>
      <c r="G13772" s="3" t="s">
        <v>14284</v>
      </c>
      <c r="H13772" s="3">
        <v>9425</v>
      </c>
      <c r="I13772" t="s">
        <v>41617</v>
      </c>
      <c r="J13772" s="2">
        <v>45307</v>
      </c>
      <c r="K13772" s="2">
        <v>45291</v>
      </c>
    </row>
    <row r="13773" spans="1:11" x14ac:dyDescent="0.25">
      <c r="A13773">
        <v>2023</v>
      </c>
      <c r="B13773" s="2">
        <v>45108</v>
      </c>
      <c r="C13773" s="2">
        <v>45291</v>
      </c>
      <c r="D13773" t="s">
        <v>44</v>
      </c>
      <c r="F13773" t="s">
        <v>38</v>
      </c>
      <c r="G13773" s="3" t="s">
        <v>14285</v>
      </c>
      <c r="H13773" s="3">
        <v>9425</v>
      </c>
      <c r="I13773" t="s">
        <v>41617</v>
      </c>
      <c r="J13773" s="2">
        <v>45307</v>
      </c>
      <c r="K13773" s="2">
        <v>45291</v>
      </c>
    </row>
    <row r="13774" spans="1:11" x14ac:dyDescent="0.25">
      <c r="A13774">
        <v>2023</v>
      </c>
      <c r="B13774" s="2">
        <v>45108</v>
      </c>
      <c r="C13774" s="2">
        <v>45291</v>
      </c>
      <c r="D13774" t="s">
        <v>44</v>
      </c>
      <c r="F13774" t="s">
        <v>38</v>
      </c>
      <c r="G13774" s="3" t="s">
        <v>14286</v>
      </c>
      <c r="H13774" s="3">
        <v>9425</v>
      </c>
      <c r="I13774" t="s">
        <v>41617</v>
      </c>
      <c r="J13774" s="2">
        <v>45307</v>
      </c>
      <c r="K13774" s="2">
        <v>45291</v>
      </c>
    </row>
    <row r="13775" spans="1:11" x14ac:dyDescent="0.25">
      <c r="A13775">
        <v>2023</v>
      </c>
      <c r="B13775" s="2">
        <v>45108</v>
      </c>
      <c r="C13775" s="2">
        <v>45291</v>
      </c>
      <c r="D13775" t="s">
        <v>44</v>
      </c>
      <c r="F13775" t="s">
        <v>38</v>
      </c>
      <c r="G13775" s="3" t="s">
        <v>14287</v>
      </c>
      <c r="H13775" s="3">
        <v>9425</v>
      </c>
      <c r="I13775" t="s">
        <v>41617</v>
      </c>
      <c r="J13775" s="2">
        <v>45307</v>
      </c>
      <c r="K13775" s="2">
        <v>45291</v>
      </c>
    </row>
    <row r="13776" spans="1:11" x14ac:dyDescent="0.25">
      <c r="A13776">
        <v>2023</v>
      </c>
      <c r="B13776" s="2">
        <v>45108</v>
      </c>
      <c r="C13776" s="2">
        <v>45291</v>
      </c>
      <c r="D13776" t="s">
        <v>44</v>
      </c>
      <c r="F13776" t="s">
        <v>38</v>
      </c>
      <c r="G13776" s="3" t="s">
        <v>14288</v>
      </c>
      <c r="H13776" s="3">
        <v>9425</v>
      </c>
      <c r="I13776" t="s">
        <v>41617</v>
      </c>
      <c r="J13776" s="2">
        <v>45307</v>
      </c>
      <c r="K13776" s="2">
        <v>45291</v>
      </c>
    </row>
    <row r="13777" spans="1:11" x14ac:dyDescent="0.25">
      <c r="A13777">
        <v>2023</v>
      </c>
      <c r="B13777" s="2">
        <v>45108</v>
      </c>
      <c r="C13777" s="2">
        <v>45291</v>
      </c>
      <c r="D13777" t="s">
        <v>44</v>
      </c>
      <c r="F13777" t="s">
        <v>38</v>
      </c>
      <c r="G13777" s="3" t="s">
        <v>14289</v>
      </c>
      <c r="H13777" s="3">
        <v>9425</v>
      </c>
      <c r="I13777" t="s">
        <v>41617</v>
      </c>
      <c r="J13777" s="2">
        <v>45307</v>
      </c>
      <c r="K13777" s="2">
        <v>45291</v>
      </c>
    </row>
    <row r="13778" spans="1:11" x14ac:dyDescent="0.25">
      <c r="A13778">
        <v>2023</v>
      </c>
      <c r="B13778" s="2">
        <v>45108</v>
      </c>
      <c r="C13778" s="2">
        <v>45291</v>
      </c>
      <c r="D13778" t="s">
        <v>44</v>
      </c>
      <c r="F13778" t="s">
        <v>38</v>
      </c>
      <c r="G13778" s="3" t="s">
        <v>14290</v>
      </c>
      <c r="H13778" s="3">
        <v>9425</v>
      </c>
      <c r="I13778" t="s">
        <v>41617</v>
      </c>
      <c r="J13778" s="2">
        <v>45307</v>
      </c>
      <c r="K13778" s="2">
        <v>45291</v>
      </c>
    </row>
    <row r="13779" spans="1:11" x14ac:dyDescent="0.25">
      <c r="A13779">
        <v>2023</v>
      </c>
      <c r="B13779" s="2">
        <v>45108</v>
      </c>
      <c r="C13779" s="2">
        <v>45291</v>
      </c>
      <c r="D13779" t="s">
        <v>44</v>
      </c>
      <c r="F13779" t="s">
        <v>38</v>
      </c>
      <c r="G13779" s="3" t="s">
        <v>14291</v>
      </c>
      <c r="H13779" s="3">
        <v>9425</v>
      </c>
      <c r="I13779" t="s">
        <v>41617</v>
      </c>
      <c r="J13779" s="2">
        <v>45307</v>
      </c>
      <c r="K13779" s="2">
        <v>45291</v>
      </c>
    </row>
    <row r="13780" spans="1:11" x14ac:dyDescent="0.25">
      <c r="A13780">
        <v>2023</v>
      </c>
      <c r="B13780" s="2">
        <v>45108</v>
      </c>
      <c r="C13780" s="2">
        <v>45291</v>
      </c>
      <c r="D13780" t="s">
        <v>44</v>
      </c>
      <c r="F13780" t="s">
        <v>38</v>
      </c>
      <c r="G13780" s="3" t="s">
        <v>14292</v>
      </c>
      <c r="H13780" s="3">
        <v>9425</v>
      </c>
      <c r="I13780" t="s">
        <v>41617</v>
      </c>
      <c r="J13780" s="2">
        <v>45307</v>
      </c>
      <c r="K13780" s="2">
        <v>45291</v>
      </c>
    </row>
    <row r="13781" spans="1:11" x14ac:dyDescent="0.25">
      <c r="A13781">
        <v>2023</v>
      </c>
      <c r="B13781" s="2">
        <v>45108</v>
      </c>
      <c r="C13781" s="2">
        <v>45291</v>
      </c>
      <c r="D13781" t="s">
        <v>44</v>
      </c>
      <c r="F13781" t="s">
        <v>38</v>
      </c>
      <c r="G13781" s="3" t="s">
        <v>14293</v>
      </c>
      <c r="H13781" s="3">
        <v>9425</v>
      </c>
      <c r="I13781" t="s">
        <v>41617</v>
      </c>
      <c r="J13781" s="2">
        <v>45307</v>
      </c>
      <c r="K13781" s="2">
        <v>45291</v>
      </c>
    </row>
    <row r="13782" spans="1:11" x14ac:dyDescent="0.25">
      <c r="A13782">
        <v>2023</v>
      </c>
      <c r="B13782" s="2">
        <v>45108</v>
      </c>
      <c r="C13782" s="2">
        <v>45291</v>
      </c>
      <c r="D13782" t="s">
        <v>44</v>
      </c>
      <c r="F13782" t="s">
        <v>38</v>
      </c>
      <c r="G13782" s="3" t="s">
        <v>14294</v>
      </c>
      <c r="H13782" s="3">
        <v>9425</v>
      </c>
      <c r="I13782" t="s">
        <v>41617</v>
      </c>
      <c r="J13782" s="2">
        <v>45307</v>
      </c>
      <c r="K13782" s="2">
        <v>45291</v>
      </c>
    </row>
    <row r="13783" spans="1:11" x14ac:dyDescent="0.25">
      <c r="A13783">
        <v>2023</v>
      </c>
      <c r="B13783" s="2">
        <v>45108</v>
      </c>
      <c r="C13783" s="2">
        <v>45291</v>
      </c>
      <c r="D13783" t="s">
        <v>44</v>
      </c>
      <c r="F13783" t="s">
        <v>38</v>
      </c>
      <c r="G13783" s="3" t="s">
        <v>14295</v>
      </c>
      <c r="H13783" s="3">
        <v>9425</v>
      </c>
      <c r="I13783" t="s">
        <v>41617</v>
      </c>
      <c r="J13783" s="2">
        <v>45307</v>
      </c>
      <c r="K13783" s="2">
        <v>45291</v>
      </c>
    </row>
    <row r="13784" spans="1:11" x14ac:dyDescent="0.25">
      <c r="A13784">
        <v>2023</v>
      </c>
      <c r="B13784" s="2">
        <v>45108</v>
      </c>
      <c r="C13784" s="2">
        <v>45291</v>
      </c>
      <c r="D13784" t="s">
        <v>44</v>
      </c>
      <c r="F13784" t="s">
        <v>38</v>
      </c>
      <c r="G13784" s="3" t="s">
        <v>14296</v>
      </c>
      <c r="H13784" s="3">
        <v>9425</v>
      </c>
      <c r="I13784" t="s">
        <v>41617</v>
      </c>
      <c r="J13784" s="2">
        <v>45307</v>
      </c>
      <c r="K13784" s="2">
        <v>45291</v>
      </c>
    </row>
    <row r="13785" spans="1:11" x14ac:dyDescent="0.25">
      <c r="A13785">
        <v>2023</v>
      </c>
      <c r="B13785" s="2">
        <v>45108</v>
      </c>
      <c r="C13785" s="2">
        <v>45291</v>
      </c>
      <c r="D13785" t="s">
        <v>44</v>
      </c>
      <c r="F13785" t="s">
        <v>38</v>
      </c>
      <c r="G13785" s="3" t="s">
        <v>14297</v>
      </c>
      <c r="H13785" s="3">
        <v>9425</v>
      </c>
      <c r="I13785" t="s">
        <v>41617</v>
      </c>
      <c r="J13785" s="2">
        <v>45307</v>
      </c>
      <c r="K13785" s="2">
        <v>45291</v>
      </c>
    </row>
    <row r="13786" spans="1:11" x14ac:dyDescent="0.25">
      <c r="A13786">
        <v>2023</v>
      </c>
      <c r="B13786" s="2">
        <v>45108</v>
      </c>
      <c r="C13786" s="2">
        <v>45291</v>
      </c>
      <c r="D13786" t="s">
        <v>44</v>
      </c>
      <c r="F13786" t="s">
        <v>38</v>
      </c>
      <c r="G13786" s="3" t="s">
        <v>14298</v>
      </c>
      <c r="H13786" s="3">
        <v>9425</v>
      </c>
      <c r="I13786" t="s">
        <v>41617</v>
      </c>
      <c r="J13786" s="2">
        <v>45307</v>
      </c>
      <c r="K13786" s="2">
        <v>45291</v>
      </c>
    </row>
    <row r="13787" spans="1:11" x14ac:dyDescent="0.25">
      <c r="A13787">
        <v>2023</v>
      </c>
      <c r="B13787" s="2">
        <v>45108</v>
      </c>
      <c r="C13787" s="2">
        <v>45291</v>
      </c>
      <c r="D13787" t="s">
        <v>44</v>
      </c>
      <c r="F13787" t="s">
        <v>38</v>
      </c>
      <c r="G13787" s="3" t="s">
        <v>14299</v>
      </c>
      <c r="H13787" s="3">
        <v>9425</v>
      </c>
      <c r="I13787" t="s">
        <v>41617</v>
      </c>
      <c r="J13787" s="2">
        <v>45307</v>
      </c>
      <c r="K13787" s="2">
        <v>45291</v>
      </c>
    </row>
    <row r="13788" spans="1:11" x14ac:dyDescent="0.25">
      <c r="A13788">
        <v>2023</v>
      </c>
      <c r="B13788" s="2">
        <v>45108</v>
      </c>
      <c r="C13788" s="2">
        <v>45291</v>
      </c>
      <c r="D13788" t="s">
        <v>44</v>
      </c>
      <c r="F13788" t="s">
        <v>38</v>
      </c>
      <c r="G13788" s="3" t="s">
        <v>14300</v>
      </c>
      <c r="H13788" s="3">
        <v>9425</v>
      </c>
      <c r="I13788" t="s">
        <v>41617</v>
      </c>
      <c r="J13788" s="2">
        <v>45307</v>
      </c>
      <c r="K13788" s="2">
        <v>45291</v>
      </c>
    </row>
    <row r="13789" spans="1:11" x14ac:dyDescent="0.25">
      <c r="A13789">
        <v>2023</v>
      </c>
      <c r="B13789" s="2">
        <v>45108</v>
      </c>
      <c r="C13789" s="2">
        <v>45291</v>
      </c>
      <c r="D13789" t="s">
        <v>44</v>
      </c>
      <c r="F13789" t="s">
        <v>38</v>
      </c>
      <c r="G13789" s="3" t="s">
        <v>14301</v>
      </c>
      <c r="H13789" s="3">
        <v>9425</v>
      </c>
      <c r="I13789" t="s">
        <v>41617</v>
      </c>
      <c r="J13789" s="2">
        <v>45307</v>
      </c>
      <c r="K13789" s="2">
        <v>45291</v>
      </c>
    </row>
    <row r="13790" spans="1:11" x14ac:dyDescent="0.25">
      <c r="A13790">
        <v>2023</v>
      </c>
      <c r="B13790" s="2">
        <v>45108</v>
      </c>
      <c r="C13790" s="2">
        <v>45291</v>
      </c>
      <c r="D13790" t="s">
        <v>44</v>
      </c>
      <c r="F13790" t="s">
        <v>38</v>
      </c>
      <c r="G13790" s="3" t="s">
        <v>14302</v>
      </c>
      <c r="H13790" s="3">
        <v>9425</v>
      </c>
      <c r="I13790" t="s">
        <v>41617</v>
      </c>
      <c r="J13790" s="2">
        <v>45307</v>
      </c>
      <c r="K13790" s="2">
        <v>45291</v>
      </c>
    </row>
    <row r="13791" spans="1:11" x14ac:dyDescent="0.25">
      <c r="A13791">
        <v>2023</v>
      </c>
      <c r="B13791" s="2">
        <v>45108</v>
      </c>
      <c r="C13791" s="2">
        <v>45291</v>
      </c>
      <c r="D13791" t="s">
        <v>44</v>
      </c>
      <c r="F13791" t="s">
        <v>38</v>
      </c>
      <c r="G13791" s="3" t="s">
        <v>14303</v>
      </c>
      <c r="H13791" s="3">
        <v>9425</v>
      </c>
      <c r="I13791" t="s">
        <v>41617</v>
      </c>
      <c r="J13791" s="2">
        <v>45307</v>
      </c>
      <c r="K13791" s="2">
        <v>45291</v>
      </c>
    </row>
    <row r="13792" spans="1:11" x14ac:dyDescent="0.25">
      <c r="A13792">
        <v>2023</v>
      </c>
      <c r="B13792" s="2">
        <v>45108</v>
      </c>
      <c r="C13792" s="2">
        <v>45291</v>
      </c>
      <c r="D13792" t="s">
        <v>44</v>
      </c>
      <c r="F13792" t="s">
        <v>38</v>
      </c>
      <c r="G13792" s="3" t="s">
        <v>14304</v>
      </c>
      <c r="H13792" s="3">
        <v>9425</v>
      </c>
      <c r="I13792" t="s">
        <v>41617</v>
      </c>
      <c r="J13792" s="2">
        <v>45307</v>
      </c>
      <c r="K13792" s="2">
        <v>45291</v>
      </c>
    </row>
    <row r="13793" spans="1:11" x14ac:dyDescent="0.25">
      <c r="A13793">
        <v>2023</v>
      </c>
      <c r="B13793" s="2">
        <v>45108</v>
      </c>
      <c r="C13793" s="2">
        <v>45291</v>
      </c>
      <c r="D13793" t="s">
        <v>44</v>
      </c>
      <c r="F13793" t="s">
        <v>38</v>
      </c>
      <c r="G13793" s="3" t="s">
        <v>14305</v>
      </c>
      <c r="H13793" s="3">
        <v>9425</v>
      </c>
      <c r="I13793" t="s">
        <v>41617</v>
      </c>
      <c r="J13793" s="2">
        <v>45307</v>
      </c>
      <c r="K13793" s="2">
        <v>45291</v>
      </c>
    </row>
    <row r="13794" spans="1:11" x14ac:dyDescent="0.25">
      <c r="A13794">
        <v>2023</v>
      </c>
      <c r="B13794" s="2">
        <v>45108</v>
      </c>
      <c r="C13794" s="2">
        <v>45291</v>
      </c>
      <c r="D13794" t="s">
        <v>44</v>
      </c>
      <c r="F13794" t="s">
        <v>38</v>
      </c>
      <c r="G13794" s="3" t="s">
        <v>14306</v>
      </c>
      <c r="H13794" s="3">
        <v>9425</v>
      </c>
      <c r="I13794" t="s">
        <v>41617</v>
      </c>
      <c r="J13794" s="2">
        <v>45307</v>
      </c>
      <c r="K13794" s="2">
        <v>45291</v>
      </c>
    </row>
    <row r="13795" spans="1:11" x14ac:dyDescent="0.25">
      <c r="A13795">
        <v>2023</v>
      </c>
      <c r="B13795" s="2">
        <v>45108</v>
      </c>
      <c r="C13795" s="2">
        <v>45291</v>
      </c>
      <c r="D13795" t="s">
        <v>44</v>
      </c>
      <c r="F13795" t="s">
        <v>38</v>
      </c>
      <c r="G13795" s="3" t="s">
        <v>14307</v>
      </c>
      <c r="H13795" s="3">
        <v>9425</v>
      </c>
      <c r="I13795" t="s">
        <v>41617</v>
      </c>
      <c r="J13795" s="2">
        <v>45307</v>
      </c>
      <c r="K13795" s="2">
        <v>45291</v>
      </c>
    </row>
    <row r="13796" spans="1:11" x14ac:dyDescent="0.25">
      <c r="A13796">
        <v>2023</v>
      </c>
      <c r="B13796" s="2">
        <v>45108</v>
      </c>
      <c r="C13796" s="2">
        <v>45291</v>
      </c>
      <c r="D13796" t="s">
        <v>44</v>
      </c>
      <c r="F13796" t="s">
        <v>38</v>
      </c>
      <c r="G13796" s="3" t="s">
        <v>14308</v>
      </c>
      <c r="H13796" s="3">
        <v>9425</v>
      </c>
      <c r="I13796" t="s">
        <v>41617</v>
      </c>
      <c r="J13796" s="2">
        <v>45307</v>
      </c>
      <c r="K13796" s="2">
        <v>45291</v>
      </c>
    </row>
    <row r="13797" spans="1:11" x14ac:dyDescent="0.25">
      <c r="A13797">
        <v>2023</v>
      </c>
      <c r="B13797" s="2">
        <v>45108</v>
      </c>
      <c r="C13797" s="2">
        <v>45291</v>
      </c>
      <c r="D13797" t="s">
        <v>44</v>
      </c>
      <c r="F13797" t="s">
        <v>38</v>
      </c>
      <c r="G13797" s="3" t="s">
        <v>14309</v>
      </c>
      <c r="H13797" s="3">
        <v>9425</v>
      </c>
      <c r="I13797" t="s">
        <v>41617</v>
      </c>
      <c r="J13797" s="2">
        <v>45307</v>
      </c>
      <c r="K13797" s="2">
        <v>45291</v>
      </c>
    </row>
    <row r="13798" spans="1:11" x14ac:dyDescent="0.25">
      <c r="A13798">
        <v>2023</v>
      </c>
      <c r="B13798" s="2">
        <v>45108</v>
      </c>
      <c r="C13798" s="2">
        <v>45291</v>
      </c>
      <c r="D13798" t="s">
        <v>44</v>
      </c>
      <c r="F13798" t="s">
        <v>38</v>
      </c>
      <c r="G13798" s="3" t="s">
        <v>14310</v>
      </c>
      <c r="H13798" s="3">
        <v>9425</v>
      </c>
      <c r="I13798" t="s">
        <v>41617</v>
      </c>
      <c r="J13798" s="2">
        <v>45307</v>
      </c>
      <c r="K13798" s="2">
        <v>45291</v>
      </c>
    </row>
    <row r="13799" spans="1:11" x14ac:dyDescent="0.25">
      <c r="A13799">
        <v>2023</v>
      </c>
      <c r="B13799" s="2">
        <v>45108</v>
      </c>
      <c r="C13799" s="2">
        <v>45291</v>
      </c>
      <c r="D13799" t="s">
        <v>44</v>
      </c>
      <c r="F13799" t="s">
        <v>38</v>
      </c>
      <c r="G13799" s="3" t="s">
        <v>14311</v>
      </c>
      <c r="H13799" s="3">
        <v>9425</v>
      </c>
      <c r="I13799" t="s">
        <v>41617</v>
      </c>
      <c r="J13799" s="2">
        <v>45307</v>
      </c>
      <c r="K13799" s="2">
        <v>45291</v>
      </c>
    </row>
    <row r="13800" spans="1:11" x14ac:dyDescent="0.25">
      <c r="A13800">
        <v>2023</v>
      </c>
      <c r="B13800" s="2">
        <v>45108</v>
      </c>
      <c r="C13800" s="2">
        <v>45291</v>
      </c>
      <c r="D13800" t="s">
        <v>44</v>
      </c>
      <c r="F13800" t="s">
        <v>38</v>
      </c>
      <c r="G13800" s="3" t="s">
        <v>14312</v>
      </c>
      <c r="H13800" s="3">
        <v>9425</v>
      </c>
      <c r="I13800" t="s">
        <v>41617</v>
      </c>
      <c r="J13800" s="2">
        <v>45307</v>
      </c>
      <c r="K13800" s="2">
        <v>45291</v>
      </c>
    </row>
    <row r="13801" spans="1:11" x14ac:dyDescent="0.25">
      <c r="A13801">
        <v>2023</v>
      </c>
      <c r="B13801" s="2">
        <v>45108</v>
      </c>
      <c r="C13801" s="2">
        <v>45291</v>
      </c>
      <c r="D13801" t="s">
        <v>44</v>
      </c>
      <c r="F13801" t="s">
        <v>38</v>
      </c>
      <c r="G13801" s="3" t="s">
        <v>14313</v>
      </c>
      <c r="H13801" s="3">
        <v>9425</v>
      </c>
      <c r="I13801" t="s">
        <v>41617</v>
      </c>
      <c r="J13801" s="2">
        <v>45307</v>
      </c>
      <c r="K13801" s="2">
        <v>45291</v>
      </c>
    </row>
    <row r="13802" spans="1:11" x14ac:dyDescent="0.25">
      <c r="A13802">
        <v>2023</v>
      </c>
      <c r="B13802" s="2">
        <v>45108</v>
      </c>
      <c r="C13802" s="2">
        <v>45291</v>
      </c>
      <c r="D13802" t="s">
        <v>44</v>
      </c>
      <c r="F13802" t="s">
        <v>38</v>
      </c>
      <c r="G13802" s="3" t="s">
        <v>14314</v>
      </c>
      <c r="H13802" s="3">
        <v>9425</v>
      </c>
      <c r="I13802" t="s">
        <v>41617</v>
      </c>
      <c r="J13802" s="2">
        <v>45307</v>
      </c>
      <c r="K13802" s="2">
        <v>45291</v>
      </c>
    </row>
    <row r="13803" spans="1:11" x14ac:dyDescent="0.25">
      <c r="A13803">
        <v>2023</v>
      </c>
      <c r="B13803" s="2">
        <v>45108</v>
      </c>
      <c r="C13803" s="2">
        <v>45291</v>
      </c>
      <c r="D13803" t="s">
        <v>44</v>
      </c>
      <c r="F13803" t="s">
        <v>38</v>
      </c>
      <c r="G13803" s="3" t="s">
        <v>14315</v>
      </c>
      <c r="H13803" s="3">
        <v>2001</v>
      </c>
      <c r="I13803" t="s">
        <v>41617</v>
      </c>
      <c r="J13803" s="2">
        <v>45307</v>
      </c>
      <c r="K13803" s="2">
        <v>45291</v>
      </c>
    </row>
    <row r="13804" spans="1:11" x14ac:dyDescent="0.25">
      <c r="A13804">
        <v>2023</v>
      </c>
      <c r="B13804" s="2">
        <v>45108</v>
      </c>
      <c r="C13804" s="2">
        <v>45291</v>
      </c>
      <c r="D13804" t="s">
        <v>44</v>
      </c>
      <c r="F13804" t="s">
        <v>38</v>
      </c>
      <c r="G13804" s="3" t="s">
        <v>14316</v>
      </c>
      <c r="H13804" s="3">
        <v>2001</v>
      </c>
      <c r="I13804" t="s">
        <v>41617</v>
      </c>
      <c r="J13804" s="2">
        <v>45307</v>
      </c>
      <c r="K13804" s="2">
        <v>45291</v>
      </c>
    </row>
    <row r="13805" spans="1:11" x14ac:dyDescent="0.25">
      <c r="A13805">
        <v>2023</v>
      </c>
      <c r="B13805" s="2">
        <v>45108</v>
      </c>
      <c r="C13805" s="2">
        <v>45291</v>
      </c>
      <c r="D13805" t="s">
        <v>44</v>
      </c>
      <c r="F13805" t="s">
        <v>38</v>
      </c>
      <c r="G13805" s="3" t="s">
        <v>14317</v>
      </c>
      <c r="H13805" s="3">
        <v>2001</v>
      </c>
      <c r="I13805" t="s">
        <v>41617</v>
      </c>
      <c r="J13805" s="2">
        <v>45307</v>
      </c>
      <c r="K13805" s="2">
        <v>45291</v>
      </c>
    </row>
    <row r="13806" spans="1:11" x14ac:dyDescent="0.25">
      <c r="A13806">
        <v>2023</v>
      </c>
      <c r="B13806" s="2">
        <v>45108</v>
      </c>
      <c r="C13806" s="2">
        <v>45291</v>
      </c>
      <c r="D13806" t="s">
        <v>44</v>
      </c>
      <c r="F13806" t="s">
        <v>38</v>
      </c>
      <c r="G13806" s="3" t="s">
        <v>14318</v>
      </c>
      <c r="H13806" s="3">
        <v>2001</v>
      </c>
      <c r="I13806" t="s">
        <v>41617</v>
      </c>
      <c r="J13806" s="2">
        <v>45307</v>
      </c>
      <c r="K13806" s="2">
        <v>45291</v>
      </c>
    </row>
    <row r="13807" spans="1:11" x14ac:dyDescent="0.25">
      <c r="A13807">
        <v>2023</v>
      </c>
      <c r="B13807" s="2">
        <v>45108</v>
      </c>
      <c r="C13807" s="2">
        <v>45291</v>
      </c>
      <c r="D13807" t="s">
        <v>44</v>
      </c>
      <c r="F13807" t="s">
        <v>38</v>
      </c>
      <c r="G13807" s="3" t="s">
        <v>14319</v>
      </c>
      <c r="H13807" s="3">
        <v>2001</v>
      </c>
      <c r="I13807" t="s">
        <v>41617</v>
      </c>
      <c r="J13807" s="2">
        <v>45307</v>
      </c>
      <c r="K13807" s="2">
        <v>45291</v>
      </c>
    </row>
    <row r="13808" spans="1:11" x14ac:dyDescent="0.25">
      <c r="A13808">
        <v>2023</v>
      </c>
      <c r="B13808" s="2">
        <v>45108</v>
      </c>
      <c r="C13808" s="2">
        <v>45291</v>
      </c>
      <c r="D13808" t="s">
        <v>44</v>
      </c>
      <c r="F13808" t="s">
        <v>38</v>
      </c>
      <c r="G13808" s="3" t="s">
        <v>14320</v>
      </c>
      <c r="H13808" s="3">
        <v>2001</v>
      </c>
      <c r="I13808" t="s">
        <v>41617</v>
      </c>
      <c r="J13808" s="2">
        <v>45307</v>
      </c>
      <c r="K13808" s="2">
        <v>45291</v>
      </c>
    </row>
    <row r="13809" spans="1:11" x14ac:dyDescent="0.25">
      <c r="A13809">
        <v>2023</v>
      </c>
      <c r="B13809" s="2">
        <v>45108</v>
      </c>
      <c r="C13809" s="2">
        <v>45291</v>
      </c>
      <c r="D13809" t="s">
        <v>44</v>
      </c>
      <c r="F13809" t="s">
        <v>38</v>
      </c>
      <c r="G13809" s="3" t="s">
        <v>14321</v>
      </c>
      <c r="H13809" s="3">
        <v>2001</v>
      </c>
      <c r="I13809" t="s">
        <v>41617</v>
      </c>
      <c r="J13809" s="2">
        <v>45307</v>
      </c>
      <c r="K13809" s="2">
        <v>45291</v>
      </c>
    </row>
    <row r="13810" spans="1:11" x14ac:dyDescent="0.25">
      <c r="A13810">
        <v>2023</v>
      </c>
      <c r="B13810" s="2">
        <v>45108</v>
      </c>
      <c r="C13810" s="2">
        <v>45291</v>
      </c>
      <c r="D13810" t="s">
        <v>44</v>
      </c>
      <c r="F13810" t="s">
        <v>38</v>
      </c>
      <c r="G13810" s="3" t="s">
        <v>14322</v>
      </c>
      <c r="H13810" s="3">
        <v>2001</v>
      </c>
      <c r="I13810" t="s">
        <v>41617</v>
      </c>
      <c r="J13810" s="2">
        <v>45307</v>
      </c>
      <c r="K13810" s="2">
        <v>45291</v>
      </c>
    </row>
    <row r="13811" spans="1:11" x14ac:dyDescent="0.25">
      <c r="A13811">
        <v>2023</v>
      </c>
      <c r="B13811" s="2">
        <v>45108</v>
      </c>
      <c r="C13811" s="2">
        <v>45291</v>
      </c>
      <c r="D13811" t="s">
        <v>44</v>
      </c>
      <c r="F13811" t="s">
        <v>38</v>
      </c>
      <c r="G13811" s="3" t="s">
        <v>14323</v>
      </c>
      <c r="H13811" s="3">
        <v>2001</v>
      </c>
      <c r="I13811" t="s">
        <v>41617</v>
      </c>
      <c r="J13811" s="2">
        <v>45307</v>
      </c>
      <c r="K13811" s="2">
        <v>45291</v>
      </c>
    </row>
    <row r="13812" spans="1:11" x14ac:dyDescent="0.25">
      <c r="A13812">
        <v>2023</v>
      </c>
      <c r="B13812" s="2">
        <v>45108</v>
      </c>
      <c r="C13812" s="2">
        <v>45291</v>
      </c>
      <c r="D13812" t="s">
        <v>44</v>
      </c>
      <c r="F13812" t="s">
        <v>38</v>
      </c>
      <c r="G13812" s="3" t="s">
        <v>14324</v>
      </c>
      <c r="H13812" s="3">
        <v>2001</v>
      </c>
      <c r="I13812" t="s">
        <v>41617</v>
      </c>
      <c r="J13812" s="2">
        <v>45307</v>
      </c>
      <c r="K13812" s="2">
        <v>45291</v>
      </c>
    </row>
    <row r="13813" spans="1:11" x14ac:dyDescent="0.25">
      <c r="A13813">
        <v>2023</v>
      </c>
      <c r="B13813" s="2">
        <v>45108</v>
      </c>
      <c r="C13813" s="2">
        <v>45291</v>
      </c>
      <c r="D13813" t="s">
        <v>44</v>
      </c>
      <c r="F13813" t="s">
        <v>38</v>
      </c>
      <c r="G13813" s="3" t="s">
        <v>14325</v>
      </c>
      <c r="H13813" s="3">
        <v>2001</v>
      </c>
      <c r="I13813" t="s">
        <v>41617</v>
      </c>
      <c r="J13813" s="2">
        <v>45307</v>
      </c>
      <c r="K13813" s="2">
        <v>45291</v>
      </c>
    </row>
    <row r="13814" spans="1:11" x14ac:dyDescent="0.25">
      <c r="A13814">
        <v>2023</v>
      </c>
      <c r="B13814" s="2">
        <v>45108</v>
      </c>
      <c r="C13814" s="2">
        <v>45291</v>
      </c>
      <c r="D13814" t="s">
        <v>44</v>
      </c>
      <c r="F13814" t="s">
        <v>38</v>
      </c>
      <c r="G13814" s="3" t="s">
        <v>14326</v>
      </c>
      <c r="H13814" s="3">
        <v>2001</v>
      </c>
      <c r="I13814" t="s">
        <v>41617</v>
      </c>
      <c r="J13814" s="2">
        <v>45307</v>
      </c>
      <c r="K13814" s="2">
        <v>45291</v>
      </c>
    </row>
    <row r="13815" spans="1:11" x14ac:dyDescent="0.25">
      <c r="A13815">
        <v>2023</v>
      </c>
      <c r="B13815" s="2">
        <v>45108</v>
      </c>
      <c r="C13815" s="2">
        <v>45291</v>
      </c>
      <c r="D13815" t="s">
        <v>44</v>
      </c>
      <c r="F13815" t="s">
        <v>38</v>
      </c>
      <c r="G13815" s="3" t="s">
        <v>14327</v>
      </c>
      <c r="H13815" s="3">
        <v>2001</v>
      </c>
      <c r="I13815" t="s">
        <v>41617</v>
      </c>
      <c r="J13815" s="2">
        <v>45307</v>
      </c>
      <c r="K13815" s="2">
        <v>45291</v>
      </c>
    </row>
    <row r="13816" spans="1:11" x14ac:dyDescent="0.25">
      <c r="A13816">
        <v>2023</v>
      </c>
      <c r="B13816" s="2">
        <v>45108</v>
      </c>
      <c r="C13816" s="2">
        <v>45291</v>
      </c>
      <c r="D13816" t="s">
        <v>44</v>
      </c>
      <c r="F13816" t="s">
        <v>38</v>
      </c>
      <c r="G13816" s="3" t="s">
        <v>14328</v>
      </c>
      <c r="H13816" s="3">
        <v>2001</v>
      </c>
      <c r="I13816" t="s">
        <v>41617</v>
      </c>
      <c r="J13816" s="2">
        <v>45307</v>
      </c>
      <c r="K13816" s="2">
        <v>45291</v>
      </c>
    </row>
    <row r="13817" spans="1:11" x14ac:dyDescent="0.25">
      <c r="A13817">
        <v>2023</v>
      </c>
      <c r="B13817" s="2">
        <v>45108</v>
      </c>
      <c r="C13817" s="2">
        <v>45291</v>
      </c>
      <c r="D13817" t="s">
        <v>44</v>
      </c>
      <c r="F13817" t="s">
        <v>38</v>
      </c>
      <c r="G13817" s="3" t="s">
        <v>14329</v>
      </c>
      <c r="H13817" s="3">
        <v>2001</v>
      </c>
      <c r="I13817" t="s">
        <v>41617</v>
      </c>
      <c r="J13817" s="2">
        <v>45307</v>
      </c>
      <c r="K13817" s="2">
        <v>45291</v>
      </c>
    </row>
    <row r="13818" spans="1:11" x14ac:dyDescent="0.25">
      <c r="A13818">
        <v>2023</v>
      </c>
      <c r="B13818" s="2">
        <v>45108</v>
      </c>
      <c r="C13818" s="2">
        <v>45291</v>
      </c>
      <c r="D13818" t="s">
        <v>44</v>
      </c>
      <c r="F13818" t="s">
        <v>38</v>
      </c>
      <c r="G13818" s="3" t="s">
        <v>14330</v>
      </c>
      <c r="H13818" s="3">
        <v>2001</v>
      </c>
      <c r="I13818" t="s">
        <v>41617</v>
      </c>
      <c r="J13818" s="2">
        <v>45307</v>
      </c>
      <c r="K13818" s="2">
        <v>45291</v>
      </c>
    </row>
    <row r="13819" spans="1:11" x14ac:dyDescent="0.25">
      <c r="A13819">
        <v>2023</v>
      </c>
      <c r="B13819" s="2">
        <v>45108</v>
      </c>
      <c r="C13819" s="2">
        <v>45291</v>
      </c>
      <c r="D13819" t="s">
        <v>44</v>
      </c>
      <c r="F13819" t="s">
        <v>38</v>
      </c>
      <c r="G13819" s="3" t="s">
        <v>14331</v>
      </c>
      <c r="H13819" s="3">
        <v>2001</v>
      </c>
      <c r="I13819" t="s">
        <v>41617</v>
      </c>
      <c r="J13819" s="2">
        <v>45307</v>
      </c>
      <c r="K13819" s="2">
        <v>45291</v>
      </c>
    </row>
    <row r="13820" spans="1:11" x14ac:dyDescent="0.25">
      <c r="A13820">
        <v>2023</v>
      </c>
      <c r="B13820" s="2">
        <v>45108</v>
      </c>
      <c r="C13820" s="2">
        <v>45291</v>
      </c>
      <c r="D13820" t="s">
        <v>44</v>
      </c>
      <c r="F13820" t="s">
        <v>38</v>
      </c>
      <c r="G13820" s="3" t="s">
        <v>14332</v>
      </c>
      <c r="H13820" s="3">
        <v>14128</v>
      </c>
      <c r="I13820" t="s">
        <v>41617</v>
      </c>
      <c r="J13820" s="2">
        <v>45307</v>
      </c>
      <c r="K13820" s="2">
        <v>45291</v>
      </c>
    </row>
    <row r="13821" spans="1:11" x14ac:dyDescent="0.25">
      <c r="A13821">
        <v>2023</v>
      </c>
      <c r="B13821" s="2">
        <v>45108</v>
      </c>
      <c r="C13821" s="2">
        <v>45291</v>
      </c>
      <c r="D13821" t="s">
        <v>44</v>
      </c>
      <c r="F13821" t="s">
        <v>38</v>
      </c>
      <c r="G13821" s="3" t="s">
        <v>14333</v>
      </c>
      <c r="H13821" s="3">
        <v>14128</v>
      </c>
      <c r="I13821" t="s">
        <v>41617</v>
      </c>
      <c r="J13821" s="2">
        <v>45307</v>
      </c>
      <c r="K13821" s="2">
        <v>45291</v>
      </c>
    </row>
    <row r="13822" spans="1:11" x14ac:dyDescent="0.25">
      <c r="A13822">
        <v>2023</v>
      </c>
      <c r="B13822" s="2">
        <v>45108</v>
      </c>
      <c r="C13822" s="2">
        <v>45291</v>
      </c>
      <c r="D13822" t="s">
        <v>44</v>
      </c>
      <c r="F13822" t="s">
        <v>38</v>
      </c>
      <c r="G13822" s="3" t="s">
        <v>14334</v>
      </c>
      <c r="H13822" s="3">
        <v>14128</v>
      </c>
      <c r="I13822" t="s">
        <v>41617</v>
      </c>
      <c r="J13822" s="2">
        <v>45307</v>
      </c>
      <c r="K13822" s="2">
        <v>45291</v>
      </c>
    </row>
    <row r="13823" spans="1:11" x14ac:dyDescent="0.25">
      <c r="A13823">
        <v>2023</v>
      </c>
      <c r="B13823" s="2">
        <v>45108</v>
      </c>
      <c r="C13823" s="2">
        <v>45291</v>
      </c>
      <c r="D13823" t="s">
        <v>44</v>
      </c>
      <c r="F13823" t="s">
        <v>38</v>
      </c>
      <c r="G13823" s="3" t="s">
        <v>14335</v>
      </c>
      <c r="H13823" s="3">
        <v>14128</v>
      </c>
      <c r="I13823" t="s">
        <v>41617</v>
      </c>
      <c r="J13823" s="2">
        <v>45307</v>
      </c>
      <c r="K13823" s="2">
        <v>45291</v>
      </c>
    </row>
    <row r="13824" spans="1:11" x14ac:dyDescent="0.25">
      <c r="A13824">
        <v>2023</v>
      </c>
      <c r="B13824" s="2">
        <v>45108</v>
      </c>
      <c r="C13824" s="2">
        <v>45291</v>
      </c>
      <c r="D13824" t="s">
        <v>153</v>
      </c>
      <c r="F13824" t="s">
        <v>38</v>
      </c>
      <c r="G13824" s="3" t="s">
        <v>14336</v>
      </c>
      <c r="H13824" s="3">
        <v>17660</v>
      </c>
      <c r="I13824" t="s">
        <v>41617</v>
      </c>
      <c r="J13824" s="2">
        <v>45307</v>
      </c>
      <c r="K13824" s="2">
        <v>45291</v>
      </c>
    </row>
    <row r="13825" spans="1:11" x14ac:dyDescent="0.25">
      <c r="A13825">
        <v>2023</v>
      </c>
      <c r="B13825" s="2">
        <v>45108</v>
      </c>
      <c r="C13825" s="2">
        <v>45291</v>
      </c>
      <c r="D13825" t="s">
        <v>153</v>
      </c>
      <c r="F13825" t="s">
        <v>38</v>
      </c>
      <c r="G13825" s="3" t="s">
        <v>14337</v>
      </c>
      <c r="H13825" s="3">
        <v>17660</v>
      </c>
      <c r="I13825" t="s">
        <v>41617</v>
      </c>
      <c r="J13825" s="2">
        <v>45307</v>
      </c>
      <c r="K13825" s="2">
        <v>45291</v>
      </c>
    </row>
    <row r="13826" spans="1:11" x14ac:dyDescent="0.25">
      <c r="A13826">
        <v>2023</v>
      </c>
      <c r="B13826" s="2">
        <v>45108</v>
      </c>
      <c r="C13826" s="2">
        <v>45291</v>
      </c>
      <c r="D13826" t="s">
        <v>47</v>
      </c>
      <c r="F13826" t="s">
        <v>38</v>
      </c>
      <c r="G13826" s="3" t="s">
        <v>14338</v>
      </c>
      <c r="H13826" s="3">
        <v>3473</v>
      </c>
      <c r="I13826" t="s">
        <v>41617</v>
      </c>
      <c r="J13826" s="2">
        <v>45307</v>
      </c>
      <c r="K13826" s="2">
        <v>45291</v>
      </c>
    </row>
    <row r="13827" spans="1:11" x14ac:dyDescent="0.25">
      <c r="A13827">
        <v>2023</v>
      </c>
      <c r="B13827" s="2">
        <v>45108</v>
      </c>
      <c r="C13827" s="2">
        <v>45291</v>
      </c>
      <c r="D13827" t="s">
        <v>47</v>
      </c>
      <c r="F13827" t="s">
        <v>38</v>
      </c>
      <c r="G13827" s="3" t="s">
        <v>14339</v>
      </c>
      <c r="H13827" s="3">
        <v>3473</v>
      </c>
      <c r="I13827" t="s">
        <v>41617</v>
      </c>
      <c r="J13827" s="2">
        <v>45307</v>
      </c>
      <c r="K13827" s="2">
        <v>45291</v>
      </c>
    </row>
    <row r="13828" spans="1:11" x14ac:dyDescent="0.25">
      <c r="A13828">
        <v>2023</v>
      </c>
      <c r="B13828" s="2">
        <v>45108</v>
      </c>
      <c r="C13828" s="2">
        <v>45291</v>
      </c>
      <c r="D13828" t="s">
        <v>47</v>
      </c>
      <c r="F13828" t="s">
        <v>38</v>
      </c>
      <c r="G13828" s="3" t="s">
        <v>14340</v>
      </c>
      <c r="H13828" s="3">
        <v>3473</v>
      </c>
      <c r="I13828" t="s">
        <v>41617</v>
      </c>
      <c r="J13828" s="2">
        <v>45307</v>
      </c>
      <c r="K13828" s="2">
        <v>45291</v>
      </c>
    </row>
    <row r="13829" spans="1:11" x14ac:dyDescent="0.25">
      <c r="A13829">
        <v>2023</v>
      </c>
      <c r="B13829" s="2">
        <v>45108</v>
      </c>
      <c r="C13829" s="2">
        <v>45291</v>
      </c>
      <c r="D13829" t="s">
        <v>47</v>
      </c>
      <c r="F13829" t="s">
        <v>38</v>
      </c>
      <c r="G13829" s="3" t="s">
        <v>14341</v>
      </c>
      <c r="H13829" s="3">
        <v>3473</v>
      </c>
      <c r="I13829" t="s">
        <v>41617</v>
      </c>
      <c r="J13829" s="2">
        <v>45307</v>
      </c>
      <c r="K13829" s="2">
        <v>45291</v>
      </c>
    </row>
    <row r="13830" spans="1:11" x14ac:dyDescent="0.25">
      <c r="A13830">
        <v>2023</v>
      </c>
      <c r="B13830" s="2">
        <v>45108</v>
      </c>
      <c r="C13830" s="2">
        <v>45291</v>
      </c>
      <c r="D13830" t="s">
        <v>47</v>
      </c>
      <c r="F13830" t="s">
        <v>38</v>
      </c>
      <c r="G13830" s="3" t="s">
        <v>14342</v>
      </c>
      <c r="H13830" s="3">
        <v>3473</v>
      </c>
      <c r="I13830" t="s">
        <v>41617</v>
      </c>
      <c r="J13830" s="2">
        <v>45307</v>
      </c>
      <c r="K13830" s="2">
        <v>45291</v>
      </c>
    </row>
    <row r="13831" spans="1:11" x14ac:dyDescent="0.25">
      <c r="A13831">
        <v>2023</v>
      </c>
      <c r="B13831" s="2">
        <v>45108</v>
      </c>
      <c r="C13831" s="2">
        <v>45291</v>
      </c>
      <c r="D13831" t="s">
        <v>47</v>
      </c>
      <c r="F13831" t="s">
        <v>38</v>
      </c>
      <c r="G13831" s="3" t="s">
        <v>14343</v>
      </c>
      <c r="H13831" s="3">
        <v>3473</v>
      </c>
      <c r="I13831" t="s">
        <v>41617</v>
      </c>
      <c r="J13831" s="2">
        <v>45307</v>
      </c>
      <c r="K13831" s="2">
        <v>45291</v>
      </c>
    </row>
    <row r="13832" spans="1:11" x14ac:dyDescent="0.25">
      <c r="A13832">
        <v>2023</v>
      </c>
      <c r="B13832" s="2">
        <v>45108</v>
      </c>
      <c r="C13832" s="2">
        <v>45291</v>
      </c>
      <c r="D13832" t="s">
        <v>47</v>
      </c>
      <c r="F13832" t="s">
        <v>38</v>
      </c>
      <c r="G13832" s="3" t="s">
        <v>14344</v>
      </c>
      <c r="H13832" s="3">
        <v>3473</v>
      </c>
      <c r="I13832" t="s">
        <v>41617</v>
      </c>
      <c r="J13832" s="2">
        <v>45307</v>
      </c>
      <c r="K13832" s="2">
        <v>45291</v>
      </c>
    </row>
    <row r="13833" spans="1:11" x14ac:dyDescent="0.25">
      <c r="A13833">
        <v>2023</v>
      </c>
      <c r="B13833" s="2">
        <v>45108</v>
      </c>
      <c r="C13833" s="2">
        <v>45291</v>
      </c>
      <c r="D13833" t="s">
        <v>47</v>
      </c>
      <c r="F13833" t="s">
        <v>38</v>
      </c>
      <c r="G13833" s="3" t="s">
        <v>14345</v>
      </c>
      <c r="H13833" s="3">
        <v>3473</v>
      </c>
      <c r="I13833" t="s">
        <v>41617</v>
      </c>
      <c r="J13833" s="2">
        <v>45307</v>
      </c>
      <c r="K13833" s="2">
        <v>45291</v>
      </c>
    </row>
    <row r="13834" spans="1:11" x14ac:dyDescent="0.25">
      <c r="A13834">
        <v>2023</v>
      </c>
      <c r="B13834" s="2">
        <v>45108</v>
      </c>
      <c r="C13834" s="2">
        <v>45291</v>
      </c>
      <c r="D13834" t="s">
        <v>47</v>
      </c>
      <c r="F13834" t="s">
        <v>38</v>
      </c>
      <c r="G13834" s="3" t="s">
        <v>14346</v>
      </c>
      <c r="H13834" s="3">
        <v>3473</v>
      </c>
      <c r="I13834" t="s">
        <v>41617</v>
      </c>
      <c r="J13834" s="2">
        <v>45307</v>
      </c>
      <c r="K13834" s="2">
        <v>45291</v>
      </c>
    </row>
    <row r="13835" spans="1:11" x14ac:dyDescent="0.25">
      <c r="A13835">
        <v>2023</v>
      </c>
      <c r="B13835" s="2">
        <v>45108</v>
      </c>
      <c r="C13835" s="2">
        <v>45291</v>
      </c>
      <c r="D13835" t="s">
        <v>47</v>
      </c>
      <c r="F13835" t="s">
        <v>38</v>
      </c>
      <c r="G13835" s="3" t="s">
        <v>14347</v>
      </c>
      <c r="H13835" s="3">
        <v>3473</v>
      </c>
      <c r="I13835" t="s">
        <v>41617</v>
      </c>
      <c r="J13835" s="2">
        <v>45307</v>
      </c>
      <c r="K13835" s="2">
        <v>45291</v>
      </c>
    </row>
    <row r="13836" spans="1:11" x14ac:dyDescent="0.25">
      <c r="A13836">
        <v>2023</v>
      </c>
      <c r="B13836" s="2">
        <v>45108</v>
      </c>
      <c r="C13836" s="2">
        <v>45291</v>
      </c>
      <c r="D13836" t="s">
        <v>47</v>
      </c>
      <c r="F13836" t="s">
        <v>38</v>
      </c>
      <c r="G13836" s="3" t="s">
        <v>14348</v>
      </c>
      <c r="H13836" s="3">
        <v>3473</v>
      </c>
      <c r="I13836" t="s">
        <v>41617</v>
      </c>
      <c r="J13836" s="2">
        <v>45307</v>
      </c>
      <c r="K13836" s="2">
        <v>45291</v>
      </c>
    </row>
    <row r="13837" spans="1:11" x14ac:dyDescent="0.25">
      <c r="A13837">
        <v>2023</v>
      </c>
      <c r="B13837" s="2">
        <v>45108</v>
      </c>
      <c r="C13837" s="2">
        <v>45291</v>
      </c>
      <c r="D13837" t="s">
        <v>47</v>
      </c>
      <c r="F13837" t="s">
        <v>38</v>
      </c>
      <c r="G13837" s="3" t="s">
        <v>14349</v>
      </c>
      <c r="H13837" s="3">
        <v>3473</v>
      </c>
      <c r="I13837" t="s">
        <v>41617</v>
      </c>
      <c r="J13837" s="2">
        <v>45307</v>
      </c>
      <c r="K13837" s="2">
        <v>45291</v>
      </c>
    </row>
    <row r="13838" spans="1:11" x14ac:dyDescent="0.25">
      <c r="A13838">
        <v>2023</v>
      </c>
      <c r="B13838" s="2">
        <v>45108</v>
      </c>
      <c r="C13838" s="2">
        <v>45291</v>
      </c>
      <c r="D13838" t="s">
        <v>47</v>
      </c>
      <c r="F13838" t="s">
        <v>38</v>
      </c>
      <c r="G13838" s="3" t="s">
        <v>14350</v>
      </c>
      <c r="H13838" s="3">
        <v>3473</v>
      </c>
      <c r="I13838" t="s">
        <v>41617</v>
      </c>
      <c r="J13838" s="2">
        <v>45307</v>
      </c>
      <c r="K13838" s="2">
        <v>45291</v>
      </c>
    </row>
    <row r="13839" spans="1:11" x14ac:dyDescent="0.25">
      <c r="A13839">
        <v>2023</v>
      </c>
      <c r="B13839" s="2">
        <v>45108</v>
      </c>
      <c r="C13839" s="2">
        <v>45291</v>
      </c>
      <c r="D13839" t="s">
        <v>47</v>
      </c>
      <c r="F13839" t="s">
        <v>38</v>
      </c>
      <c r="G13839" s="3" t="s">
        <v>14351</v>
      </c>
      <c r="H13839" s="3">
        <v>3473</v>
      </c>
      <c r="I13839" t="s">
        <v>41617</v>
      </c>
      <c r="J13839" s="2">
        <v>45307</v>
      </c>
      <c r="K13839" s="2">
        <v>45291</v>
      </c>
    </row>
    <row r="13840" spans="1:11" x14ac:dyDescent="0.25">
      <c r="A13840">
        <v>2023</v>
      </c>
      <c r="B13840" s="2">
        <v>45108</v>
      </c>
      <c r="C13840" s="2">
        <v>45291</v>
      </c>
      <c r="D13840" t="s">
        <v>47</v>
      </c>
      <c r="F13840" t="s">
        <v>38</v>
      </c>
      <c r="G13840" s="3" t="s">
        <v>14352</v>
      </c>
      <c r="H13840" s="3">
        <v>3473</v>
      </c>
      <c r="I13840" t="s">
        <v>41617</v>
      </c>
      <c r="J13840" s="2">
        <v>45307</v>
      </c>
      <c r="K13840" s="2">
        <v>45291</v>
      </c>
    </row>
    <row r="13841" spans="1:11" x14ac:dyDescent="0.25">
      <c r="A13841">
        <v>2023</v>
      </c>
      <c r="B13841" s="2">
        <v>45108</v>
      </c>
      <c r="C13841" s="2">
        <v>45291</v>
      </c>
      <c r="D13841" t="s">
        <v>47</v>
      </c>
      <c r="F13841" t="s">
        <v>38</v>
      </c>
      <c r="G13841" s="3" t="s">
        <v>14353</v>
      </c>
      <c r="H13841" s="3">
        <v>3473</v>
      </c>
      <c r="I13841" t="s">
        <v>41617</v>
      </c>
      <c r="J13841" s="2">
        <v>45307</v>
      </c>
      <c r="K13841" s="2">
        <v>45291</v>
      </c>
    </row>
    <row r="13842" spans="1:11" x14ac:dyDescent="0.25">
      <c r="A13842">
        <v>2023</v>
      </c>
      <c r="B13842" s="2">
        <v>45108</v>
      </c>
      <c r="C13842" s="2">
        <v>45291</v>
      </c>
      <c r="D13842" t="s">
        <v>47</v>
      </c>
      <c r="F13842" t="s">
        <v>38</v>
      </c>
      <c r="G13842" s="3" t="s">
        <v>14354</v>
      </c>
      <c r="H13842" s="3">
        <v>3473</v>
      </c>
      <c r="I13842" t="s">
        <v>41617</v>
      </c>
      <c r="J13842" s="2">
        <v>45307</v>
      </c>
      <c r="K13842" s="2">
        <v>45291</v>
      </c>
    </row>
    <row r="13843" spans="1:11" x14ac:dyDescent="0.25">
      <c r="A13843">
        <v>2023</v>
      </c>
      <c r="B13843" s="2">
        <v>45108</v>
      </c>
      <c r="C13843" s="2">
        <v>45291</v>
      </c>
      <c r="D13843" t="s">
        <v>47</v>
      </c>
      <c r="F13843" t="s">
        <v>38</v>
      </c>
      <c r="G13843" s="3" t="s">
        <v>14355</v>
      </c>
      <c r="H13843" s="3">
        <v>3473</v>
      </c>
      <c r="I13843" t="s">
        <v>41617</v>
      </c>
      <c r="J13843" s="2">
        <v>45307</v>
      </c>
      <c r="K13843" s="2">
        <v>45291</v>
      </c>
    </row>
    <row r="13844" spans="1:11" x14ac:dyDescent="0.25">
      <c r="A13844">
        <v>2023</v>
      </c>
      <c r="B13844" s="2">
        <v>45108</v>
      </c>
      <c r="C13844" s="2">
        <v>45291</v>
      </c>
      <c r="D13844" t="s">
        <v>47</v>
      </c>
      <c r="F13844" t="s">
        <v>38</v>
      </c>
      <c r="G13844" s="3" t="s">
        <v>14356</v>
      </c>
      <c r="H13844" s="3">
        <v>3473</v>
      </c>
      <c r="I13844" t="s">
        <v>41617</v>
      </c>
      <c r="J13844" s="2">
        <v>45307</v>
      </c>
      <c r="K13844" s="2">
        <v>45291</v>
      </c>
    </row>
    <row r="13845" spans="1:11" x14ac:dyDescent="0.25">
      <c r="A13845">
        <v>2023</v>
      </c>
      <c r="B13845" s="2">
        <v>45108</v>
      </c>
      <c r="C13845" s="2">
        <v>45291</v>
      </c>
      <c r="D13845" t="s">
        <v>47</v>
      </c>
      <c r="F13845" t="s">
        <v>38</v>
      </c>
      <c r="G13845" s="3" t="s">
        <v>14357</v>
      </c>
      <c r="H13845" s="3">
        <v>3473</v>
      </c>
      <c r="I13845" t="s">
        <v>41617</v>
      </c>
      <c r="J13845" s="2">
        <v>45307</v>
      </c>
      <c r="K13845" s="2">
        <v>45291</v>
      </c>
    </row>
    <row r="13846" spans="1:11" x14ac:dyDescent="0.25">
      <c r="A13846">
        <v>2023</v>
      </c>
      <c r="B13846" s="2">
        <v>45108</v>
      </c>
      <c r="C13846" s="2">
        <v>45291</v>
      </c>
      <c r="D13846" t="s">
        <v>47</v>
      </c>
      <c r="F13846" t="s">
        <v>38</v>
      </c>
      <c r="G13846" s="3" t="s">
        <v>14358</v>
      </c>
      <c r="H13846" s="3">
        <v>3473</v>
      </c>
      <c r="I13846" t="s">
        <v>41617</v>
      </c>
      <c r="J13846" s="2">
        <v>45307</v>
      </c>
      <c r="K13846" s="2">
        <v>45291</v>
      </c>
    </row>
    <row r="13847" spans="1:11" x14ac:dyDescent="0.25">
      <c r="A13847">
        <v>2023</v>
      </c>
      <c r="B13847" s="2">
        <v>45108</v>
      </c>
      <c r="C13847" s="2">
        <v>45291</v>
      </c>
      <c r="D13847" t="s">
        <v>47</v>
      </c>
      <c r="F13847" t="s">
        <v>38</v>
      </c>
      <c r="G13847" s="3" t="s">
        <v>14359</v>
      </c>
      <c r="H13847" s="3">
        <v>3473</v>
      </c>
      <c r="I13847" t="s">
        <v>41617</v>
      </c>
      <c r="J13847" s="2">
        <v>45307</v>
      </c>
      <c r="K13847" s="2">
        <v>45291</v>
      </c>
    </row>
    <row r="13848" spans="1:11" x14ac:dyDescent="0.25">
      <c r="A13848">
        <v>2023</v>
      </c>
      <c r="B13848" s="2">
        <v>45108</v>
      </c>
      <c r="C13848" s="2">
        <v>45291</v>
      </c>
      <c r="D13848" t="s">
        <v>47</v>
      </c>
      <c r="F13848" t="s">
        <v>38</v>
      </c>
      <c r="G13848" s="3" t="s">
        <v>14360</v>
      </c>
      <c r="H13848" s="3">
        <v>3473</v>
      </c>
      <c r="I13848" t="s">
        <v>41617</v>
      </c>
      <c r="J13848" s="2">
        <v>45307</v>
      </c>
      <c r="K13848" s="2">
        <v>45291</v>
      </c>
    </row>
    <row r="13849" spans="1:11" x14ac:dyDescent="0.25">
      <c r="A13849">
        <v>2023</v>
      </c>
      <c r="B13849" s="2">
        <v>45108</v>
      </c>
      <c r="C13849" s="2">
        <v>45291</v>
      </c>
      <c r="D13849" t="s">
        <v>47</v>
      </c>
      <c r="F13849" t="s">
        <v>38</v>
      </c>
      <c r="G13849" s="3" t="s">
        <v>14361</v>
      </c>
      <c r="H13849" s="3">
        <v>3473</v>
      </c>
      <c r="I13849" t="s">
        <v>41617</v>
      </c>
      <c r="J13849" s="2">
        <v>45307</v>
      </c>
      <c r="K13849" s="2">
        <v>45291</v>
      </c>
    </row>
    <row r="13850" spans="1:11" x14ac:dyDescent="0.25">
      <c r="A13850">
        <v>2023</v>
      </c>
      <c r="B13850" s="2">
        <v>45108</v>
      </c>
      <c r="C13850" s="2">
        <v>45291</v>
      </c>
      <c r="D13850" t="s">
        <v>47</v>
      </c>
      <c r="F13850" t="s">
        <v>38</v>
      </c>
      <c r="G13850" s="3" t="s">
        <v>14362</v>
      </c>
      <c r="H13850" s="3">
        <v>3473</v>
      </c>
      <c r="I13850" t="s">
        <v>41617</v>
      </c>
      <c r="J13850" s="2">
        <v>45307</v>
      </c>
      <c r="K13850" s="2">
        <v>45291</v>
      </c>
    </row>
    <row r="13851" spans="1:11" x14ac:dyDescent="0.25">
      <c r="A13851">
        <v>2023</v>
      </c>
      <c r="B13851" s="2">
        <v>45108</v>
      </c>
      <c r="C13851" s="2">
        <v>45291</v>
      </c>
      <c r="D13851" t="s">
        <v>47</v>
      </c>
      <c r="F13851" t="s">
        <v>38</v>
      </c>
      <c r="G13851" s="3" t="s">
        <v>14363</v>
      </c>
      <c r="H13851" s="3">
        <v>3473</v>
      </c>
      <c r="I13851" t="s">
        <v>41617</v>
      </c>
      <c r="J13851" s="2">
        <v>45307</v>
      </c>
      <c r="K13851" s="2">
        <v>45291</v>
      </c>
    </row>
    <row r="13852" spans="1:11" x14ac:dyDescent="0.25">
      <c r="A13852">
        <v>2023</v>
      </c>
      <c r="B13852" s="2">
        <v>45108</v>
      </c>
      <c r="C13852" s="2">
        <v>45291</v>
      </c>
      <c r="D13852" t="s">
        <v>47</v>
      </c>
      <c r="F13852" t="s">
        <v>38</v>
      </c>
      <c r="G13852" s="3" t="s">
        <v>14364</v>
      </c>
      <c r="H13852" s="3">
        <v>3473</v>
      </c>
      <c r="I13852" t="s">
        <v>41617</v>
      </c>
      <c r="J13852" s="2">
        <v>45307</v>
      </c>
      <c r="K13852" s="2">
        <v>45291</v>
      </c>
    </row>
    <row r="13853" spans="1:11" x14ac:dyDescent="0.25">
      <c r="A13853">
        <v>2023</v>
      </c>
      <c r="B13853" s="2">
        <v>45108</v>
      </c>
      <c r="C13853" s="2">
        <v>45291</v>
      </c>
      <c r="D13853" t="s">
        <v>47</v>
      </c>
      <c r="F13853" t="s">
        <v>38</v>
      </c>
      <c r="G13853" s="3" t="s">
        <v>14365</v>
      </c>
      <c r="H13853" s="3">
        <v>3473</v>
      </c>
      <c r="I13853" t="s">
        <v>41617</v>
      </c>
      <c r="J13853" s="2">
        <v>45307</v>
      </c>
      <c r="K13853" s="2">
        <v>45291</v>
      </c>
    </row>
    <row r="13854" spans="1:11" x14ac:dyDescent="0.25">
      <c r="A13854">
        <v>2023</v>
      </c>
      <c r="B13854" s="2">
        <v>45108</v>
      </c>
      <c r="C13854" s="2">
        <v>45291</v>
      </c>
      <c r="D13854" t="s">
        <v>47</v>
      </c>
      <c r="F13854" t="s">
        <v>38</v>
      </c>
      <c r="G13854" s="3" t="s">
        <v>14366</v>
      </c>
      <c r="H13854" s="3">
        <v>3473</v>
      </c>
      <c r="I13854" t="s">
        <v>41617</v>
      </c>
      <c r="J13854" s="2">
        <v>45307</v>
      </c>
      <c r="K13854" s="2">
        <v>45291</v>
      </c>
    </row>
    <row r="13855" spans="1:11" x14ac:dyDescent="0.25">
      <c r="A13855">
        <v>2023</v>
      </c>
      <c r="B13855" s="2">
        <v>45108</v>
      </c>
      <c r="C13855" s="2">
        <v>45291</v>
      </c>
      <c r="D13855" t="s">
        <v>47</v>
      </c>
      <c r="F13855" t="s">
        <v>38</v>
      </c>
      <c r="G13855" s="3" t="s">
        <v>14367</v>
      </c>
      <c r="H13855" s="3">
        <v>3473</v>
      </c>
      <c r="I13855" t="s">
        <v>41617</v>
      </c>
      <c r="J13855" s="2">
        <v>45307</v>
      </c>
      <c r="K13855" s="2">
        <v>45291</v>
      </c>
    </row>
    <row r="13856" spans="1:11" x14ac:dyDescent="0.25">
      <c r="A13856">
        <v>2023</v>
      </c>
      <c r="B13856" s="2">
        <v>45108</v>
      </c>
      <c r="C13856" s="2">
        <v>45291</v>
      </c>
      <c r="D13856" t="s">
        <v>47</v>
      </c>
      <c r="F13856" t="s">
        <v>38</v>
      </c>
      <c r="G13856" s="3" t="s">
        <v>14368</v>
      </c>
      <c r="H13856" s="3">
        <v>3473</v>
      </c>
      <c r="I13856" t="s">
        <v>41617</v>
      </c>
      <c r="J13856" s="2">
        <v>45307</v>
      </c>
      <c r="K13856" s="2">
        <v>45291</v>
      </c>
    </row>
    <row r="13857" spans="1:11" x14ac:dyDescent="0.25">
      <c r="A13857">
        <v>2023</v>
      </c>
      <c r="B13857" s="2">
        <v>45108</v>
      </c>
      <c r="C13857" s="2">
        <v>45291</v>
      </c>
      <c r="D13857" t="s">
        <v>47</v>
      </c>
      <c r="F13857" t="s">
        <v>38</v>
      </c>
      <c r="G13857" s="3" t="s">
        <v>14369</v>
      </c>
      <c r="H13857" s="3">
        <v>3473</v>
      </c>
      <c r="I13857" t="s">
        <v>41617</v>
      </c>
      <c r="J13857" s="2">
        <v>45307</v>
      </c>
      <c r="K13857" s="2">
        <v>45291</v>
      </c>
    </row>
    <row r="13858" spans="1:11" x14ac:dyDescent="0.25">
      <c r="A13858">
        <v>2023</v>
      </c>
      <c r="B13858" s="2">
        <v>45108</v>
      </c>
      <c r="C13858" s="2">
        <v>45291</v>
      </c>
      <c r="D13858" t="s">
        <v>47</v>
      </c>
      <c r="F13858" t="s">
        <v>38</v>
      </c>
      <c r="G13858" s="3" t="s">
        <v>14370</v>
      </c>
      <c r="H13858" s="3">
        <v>3473</v>
      </c>
      <c r="I13858" t="s">
        <v>41617</v>
      </c>
      <c r="J13858" s="2">
        <v>45307</v>
      </c>
      <c r="K13858" s="2">
        <v>45291</v>
      </c>
    </row>
    <row r="13859" spans="1:11" x14ac:dyDescent="0.25">
      <c r="A13859">
        <v>2023</v>
      </c>
      <c r="B13859" s="2">
        <v>45108</v>
      </c>
      <c r="C13859" s="2">
        <v>45291</v>
      </c>
      <c r="D13859" t="s">
        <v>47</v>
      </c>
      <c r="F13859" t="s">
        <v>38</v>
      </c>
      <c r="G13859" s="3" t="s">
        <v>14371</v>
      </c>
      <c r="H13859" s="3">
        <v>3473</v>
      </c>
      <c r="I13859" t="s">
        <v>41617</v>
      </c>
      <c r="J13859" s="2">
        <v>45307</v>
      </c>
      <c r="K13859" s="2">
        <v>45291</v>
      </c>
    </row>
    <row r="13860" spans="1:11" x14ac:dyDescent="0.25">
      <c r="A13860">
        <v>2023</v>
      </c>
      <c r="B13860" s="2">
        <v>45108</v>
      </c>
      <c r="C13860" s="2">
        <v>45291</v>
      </c>
      <c r="D13860" t="s">
        <v>47</v>
      </c>
      <c r="F13860" t="s">
        <v>38</v>
      </c>
      <c r="G13860" s="3" t="s">
        <v>14372</v>
      </c>
      <c r="H13860" s="3">
        <v>3473</v>
      </c>
      <c r="I13860" t="s">
        <v>41617</v>
      </c>
      <c r="J13860" s="2">
        <v>45307</v>
      </c>
      <c r="K13860" s="2">
        <v>45291</v>
      </c>
    </row>
    <row r="13861" spans="1:11" x14ac:dyDescent="0.25">
      <c r="A13861">
        <v>2023</v>
      </c>
      <c r="B13861" s="2">
        <v>45108</v>
      </c>
      <c r="C13861" s="2">
        <v>45291</v>
      </c>
      <c r="D13861" t="s">
        <v>47</v>
      </c>
      <c r="F13861" t="s">
        <v>38</v>
      </c>
      <c r="G13861" s="3" t="s">
        <v>14373</v>
      </c>
      <c r="H13861" s="3">
        <v>3473</v>
      </c>
      <c r="I13861" t="s">
        <v>41617</v>
      </c>
      <c r="J13861" s="2">
        <v>45307</v>
      </c>
      <c r="K13861" s="2">
        <v>45291</v>
      </c>
    </row>
    <row r="13862" spans="1:11" x14ac:dyDescent="0.25">
      <c r="A13862">
        <v>2023</v>
      </c>
      <c r="B13862" s="2">
        <v>45108</v>
      </c>
      <c r="C13862" s="2">
        <v>45291</v>
      </c>
      <c r="D13862" t="s">
        <v>47</v>
      </c>
      <c r="F13862" t="s">
        <v>38</v>
      </c>
      <c r="G13862" s="3" t="s">
        <v>14374</v>
      </c>
      <c r="H13862" s="3">
        <v>3473</v>
      </c>
      <c r="I13862" t="s">
        <v>41617</v>
      </c>
      <c r="J13862" s="2">
        <v>45307</v>
      </c>
      <c r="K13862" s="2">
        <v>45291</v>
      </c>
    </row>
    <row r="13863" spans="1:11" x14ac:dyDescent="0.25">
      <c r="A13863">
        <v>2023</v>
      </c>
      <c r="B13863" s="2">
        <v>45108</v>
      </c>
      <c r="C13863" s="2">
        <v>45291</v>
      </c>
      <c r="D13863" t="s">
        <v>47</v>
      </c>
      <c r="F13863" t="s">
        <v>38</v>
      </c>
      <c r="G13863" s="3" t="s">
        <v>14375</v>
      </c>
      <c r="H13863" s="3">
        <v>3473</v>
      </c>
      <c r="I13863" t="s">
        <v>41617</v>
      </c>
      <c r="J13863" s="2">
        <v>45307</v>
      </c>
      <c r="K13863" s="2">
        <v>45291</v>
      </c>
    </row>
    <row r="13864" spans="1:11" x14ac:dyDescent="0.25">
      <c r="A13864">
        <v>2023</v>
      </c>
      <c r="B13864" s="2">
        <v>45108</v>
      </c>
      <c r="C13864" s="2">
        <v>45291</v>
      </c>
      <c r="D13864" t="s">
        <v>47</v>
      </c>
      <c r="F13864" t="s">
        <v>38</v>
      </c>
      <c r="G13864" s="3" t="s">
        <v>14376</v>
      </c>
      <c r="H13864" s="3">
        <v>3473</v>
      </c>
      <c r="I13864" t="s">
        <v>41617</v>
      </c>
      <c r="J13864" s="2">
        <v>45307</v>
      </c>
      <c r="K13864" s="2">
        <v>45291</v>
      </c>
    </row>
    <row r="13865" spans="1:11" x14ac:dyDescent="0.25">
      <c r="A13865">
        <v>2023</v>
      </c>
      <c r="B13865" s="2">
        <v>45108</v>
      </c>
      <c r="C13865" s="2">
        <v>45291</v>
      </c>
      <c r="D13865" t="s">
        <v>47</v>
      </c>
      <c r="F13865" t="s">
        <v>38</v>
      </c>
      <c r="G13865" s="3" t="s">
        <v>14377</v>
      </c>
      <c r="H13865" s="3">
        <v>3473</v>
      </c>
      <c r="I13865" t="s">
        <v>41617</v>
      </c>
      <c r="J13865" s="2">
        <v>45307</v>
      </c>
      <c r="K13865" s="2">
        <v>45291</v>
      </c>
    </row>
    <row r="13866" spans="1:11" x14ac:dyDescent="0.25">
      <c r="A13866">
        <v>2023</v>
      </c>
      <c r="B13866" s="2">
        <v>45108</v>
      </c>
      <c r="C13866" s="2">
        <v>45291</v>
      </c>
      <c r="D13866" t="s">
        <v>47</v>
      </c>
      <c r="F13866" t="s">
        <v>38</v>
      </c>
      <c r="G13866" s="3" t="s">
        <v>14378</v>
      </c>
      <c r="H13866" s="3">
        <v>3473</v>
      </c>
      <c r="I13866" t="s">
        <v>41617</v>
      </c>
      <c r="J13866" s="2">
        <v>45307</v>
      </c>
      <c r="K13866" s="2">
        <v>45291</v>
      </c>
    </row>
    <row r="13867" spans="1:11" x14ac:dyDescent="0.25">
      <c r="A13867">
        <v>2023</v>
      </c>
      <c r="B13867" s="2">
        <v>45108</v>
      </c>
      <c r="C13867" s="2">
        <v>45291</v>
      </c>
      <c r="D13867" t="s">
        <v>47</v>
      </c>
      <c r="F13867" t="s">
        <v>38</v>
      </c>
      <c r="G13867" s="3" t="s">
        <v>14379</v>
      </c>
      <c r="H13867" s="3">
        <v>3473</v>
      </c>
      <c r="I13867" t="s">
        <v>41617</v>
      </c>
      <c r="J13867" s="2">
        <v>45307</v>
      </c>
      <c r="K13867" s="2">
        <v>45291</v>
      </c>
    </row>
    <row r="13868" spans="1:11" x14ac:dyDescent="0.25">
      <c r="A13868">
        <v>2023</v>
      </c>
      <c r="B13868" s="2">
        <v>45108</v>
      </c>
      <c r="C13868" s="2">
        <v>45291</v>
      </c>
      <c r="D13868" t="s">
        <v>47</v>
      </c>
      <c r="F13868" t="s">
        <v>38</v>
      </c>
      <c r="G13868" s="3" t="s">
        <v>14380</v>
      </c>
      <c r="H13868" s="3">
        <v>3473</v>
      </c>
      <c r="I13868" t="s">
        <v>41617</v>
      </c>
      <c r="J13868" s="2">
        <v>45307</v>
      </c>
      <c r="K13868" s="2">
        <v>45291</v>
      </c>
    </row>
    <row r="13869" spans="1:11" x14ac:dyDescent="0.25">
      <c r="A13869">
        <v>2023</v>
      </c>
      <c r="B13869" s="2">
        <v>45108</v>
      </c>
      <c r="C13869" s="2">
        <v>45291</v>
      </c>
      <c r="D13869" t="s">
        <v>47</v>
      </c>
      <c r="F13869" t="s">
        <v>38</v>
      </c>
      <c r="G13869" s="3" t="s">
        <v>14381</v>
      </c>
      <c r="H13869" s="3">
        <v>3473</v>
      </c>
      <c r="I13869" t="s">
        <v>41617</v>
      </c>
      <c r="J13869" s="2">
        <v>45307</v>
      </c>
      <c r="K13869" s="2">
        <v>45291</v>
      </c>
    </row>
    <row r="13870" spans="1:11" x14ac:dyDescent="0.25">
      <c r="A13870">
        <v>2023</v>
      </c>
      <c r="B13870" s="2">
        <v>45108</v>
      </c>
      <c r="C13870" s="2">
        <v>45291</v>
      </c>
      <c r="D13870" t="s">
        <v>47</v>
      </c>
      <c r="F13870" t="s">
        <v>38</v>
      </c>
      <c r="G13870" s="3" t="s">
        <v>14382</v>
      </c>
      <c r="H13870" s="3">
        <v>3473</v>
      </c>
      <c r="I13870" t="s">
        <v>41617</v>
      </c>
      <c r="J13870" s="2">
        <v>45307</v>
      </c>
      <c r="K13870" s="2">
        <v>45291</v>
      </c>
    </row>
    <row r="13871" spans="1:11" x14ac:dyDescent="0.25">
      <c r="A13871">
        <v>2023</v>
      </c>
      <c r="B13871" s="2">
        <v>45108</v>
      </c>
      <c r="C13871" s="2">
        <v>45291</v>
      </c>
      <c r="D13871" t="s">
        <v>47</v>
      </c>
      <c r="F13871" t="s">
        <v>38</v>
      </c>
      <c r="G13871" s="3" t="s">
        <v>14383</v>
      </c>
      <c r="H13871" s="3">
        <v>3473</v>
      </c>
      <c r="I13871" t="s">
        <v>41617</v>
      </c>
      <c r="J13871" s="2">
        <v>45307</v>
      </c>
      <c r="K13871" s="2">
        <v>45291</v>
      </c>
    </row>
    <row r="13872" spans="1:11" x14ac:dyDescent="0.25">
      <c r="A13872">
        <v>2023</v>
      </c>
      <c r="B13872" s="2">
        <v>45108</v>
      </c>
      <c r="C13872" s="2">
        <v>45291</v>
      </c>
      <c r="D13872" t="s">
        <v>47</v>
      </c>
      <c r="F13872" t="s">
        <v>38</v>
      </c>
      <c r="G13872" s="3" t="s">
        <v>14384</v>
      </c>
      <c r="H13872" s="3">
        <v>3473</v>
      </c>
      <c r="I13872" t="s">
        <v>41617</v>
      </c>
      <c r="J13872" s="2">
        <v>45307</v>
      </c>
      <c r="K13872" s="2">
        <v>45291</v>
      </c>
    </row>
    <row r="13873" spans="1:11" x14ac:dyDescent="0.25">
      <c r="A13873">
        <v>2023</v>
      </c>
      <c r="B13873" s="2">
        <v>45108</v>
      </c>
      <c r="C13873" s="2">
        <v>45291</v>
      </c>
      <c r="D13873" t="s">
        <v>47</v>
      </c>
      <c r="F13873" t="s">
        <v>38</v>
      </c>
      <c r="G13873" s="3" t="s">
        <v>14385</v>
      </c>
      <c r="H13873" s="3">
        <v>3473</v>
      </c>
      <c r="I13873" t="s">
        <v>41617</v>
      </c>
      <c r="J13873" s="2">
        <v>45307</v>
      </c>
      <c r="K13873" s="2">
        <v>45291</v>
      </c>
    </row>
    <row r="13874" spans="1:11" x14ac:dyDescent="0.25">
      <c r="A13874">
        <v>2023</v>
      </c>
      <c r="B13874" s="2">
        <v>45108</v>
      </c>
      <c r="C13874" s="2">
        <v>45291</v>
      </c>
      <c r="D13874" t="s">
        <v>47</v>
      </c>
      <c r="F13874" t="s">
        <v>38</v>
      </c>
      <c r="G13874" s="3" t="s">
        <v>14386</v>
      </c>
      <c r="H13874" s="3">
        <v>3473</v>
      </c>
      <c r="I13874" t="s">
        <v>41617</v>
      </c>
      <c r="J13874" s="2">
        <v>45307</v>
      </c>
      <c r="K13874" s="2">
        <v>45291</v>
      </c>
    </row>
    <row r="13875" spans="1:11" x14ac:dyDescent="0.25">
      <c r="A13875">
        <v>2023</v>
      </c>
      <c r="B13875" s="2">
        <v>45108</v>
      </c>
      <c r="C13875" s="2">
        <v>45291</v>
      </c>
      <c r="D13875" t="s">
        <v>47</v>
      </c>
      <c r="F13875" t="s">
        <v>38</v>
      </c>
      <c r="G13875" s="3" t="s">
        <v>14387</v>
      </c>
      <c r="H13875" s="3">
        <v>3473</v>
      </c>
      <c r="I13875" t="s">
        <v>41617</v>
      </c>
      <c r="J13875" s="2">
        <v>45307</v>
      </c>
      <c r="K13875" s="2">
        <v>45291</v>
      </c>
    </row>
    <row r="13876" spans="1:11" x14ac:dyDescent="0.25">
      <c r="A13876">
        <v>2023</v>
      </c>
      <c r="B13876" s="2">
        <v>45108</v>
      </c>
      <c r="C13876" s="2">
        <v>45291</v>
      </c>
      <c r="D13876" t="s">
        <v>47</v>
      </c>
      <c r="F13876" t="s">
        <v>38</v>
      </c>
      <c r="G13876" s="3" t="s">
        <v>14388</v>
      </c>
      <c r="H13876" s="3">
        <v>3473</v>
      </c>
      <c r="I13876" t="s">
        <v>41617</v>
      </c>
      <c r="J13876" s="2">
        <v>45307</v>
      </c>
      <c r="K13876" s="2">
        <v>45291</v>
      </c>
    </row>
    <row r="13877" spans="1:11" x14ac:dyDescent="0.25">
      <c r="A13877">
        <v>2023</v>
      </c>
      <c r="B13877" s="2">
        <v>45108</v>
      </c>
      <c r="C13877" s="2">
        <v>45291</v>
      </c>
      <c r="D13877" t="s">
        <v>47</v>
      </c>
      <c r="F13877" t="s">
        <v>38</v>
      </c>
      <c r="G13877" s="3" t="s">
        <v>14389</v>
      </c>
      <c r="H13877" s="3">
        <v>3473</v>
      </c>
      <c r="I13877" t="s">
        <v>41617</v>
      </c>
      <c r="J13877" s="2">
        <v>45307</v>
      </c>
      <c r="K13877" s="2">
        <v>45291</v>
      </c>
    </row>
    <row r="13878" spans="1:11" x14ac:dyDescent="0.25">
      <c r="A13878">
        <v>2023</v>
      </c>
      <c r="B13878" s="2">
        <v>45108</v>
      </c>
      <c r="C13878" s="2">
        <v>45291</v>
      </c>
      <c r="D13878" t="s">
        <v>47</v>
      </c>
      <c r="F13878" t="s">
        <v>38</v>
      </c>
      <c r="G13878" s="3" t="s">
        <v>14390</v>
      </c>
      <c r="H13878" s="3">
        <v>3473</v>
      </c>
      <c r="I13878" t="s">
        <v>41617</v>
      </c>
      <c r="J13878" s="2">
        <v>45307</v>
      </c>
      <c r="K13878" s="2">
        <v>45291</v>
      </c>
    </row>
    <row r="13879" spans="1:11" x14ac:dyDescent="0.25">
      <c r="A13879">
        <v>2023</v>
      </c>
      <c r="B13879" s="2">
        <v>45108</v>
      </c>
      <c r="C13879" s="2">
        <v>45291</v>
      </c>
      <c r="D13879" t="s">
        <v>47</v>
      </c>
      <c r="F13879" t="s">
        <v>38</v>
      </c>
      <c r="G13879" s="3" t="s">
        <v>14391</v>
      </c>
      <c r="H13879" s="3">
        <v>3473</v>
      </c>
      <c r="I13879" t="s">
        <v>41617</v>
      </c>
      <c r="J13879" s="2">
        <v>45307</v>
      </c>
      <c r="K13879" s="2">
        <v>45291</v>
      </c>
    </row>
    <row r="13880" spans="1:11" x14ac:dyDescent="0.25">
      <c r="A13880">
        <v>2023</v>
      </c>
      <c r="B13880" s="2">
        <v>45108</v>
      </c>
      <c r="C13880" s="2">
        <v>45291</v>
      </c>
      <c r="D13880" t="s">
        <v>47</v>
      </c>
      <c r="F13880" t="s">
        <v>38</v>
      </c>
      <c r="G13880" s="3" t="s">
        <v>14392</v>
      </c>
      <c r="H13880" s="3">
        <v>3473</v>
      </c>
      <c r="I13880" t="s">
        <v>41617</v>
      </c>
      <c r="J13880" s="2">
        <v>45307</v>
      </c>
      <c r="K13880" s="2">
        <v>45291</v>
      </c>
    </row>
    <row r="13881" spans="1:11" x14ac:dyDescent="0.25">
      <c r="A13881">
        <v>2023</v>
      </c>
      <c r="B13881" s="2">
        <v>45108</v>
      </c>
      <c r="C13881" s="2">
        <v>45291</v>
      </c>
      <c r="D13881" t="s">
        <v>47</v>
      </c>
      <c r="F13881" t="s">
        <v>38</v>
      </c>
      <c r="G13881" s="3" t="s">
        <v>14393</v>
      </c>
      <c r="H13881" s="3">
        <v>3473</v>
      </c>
      <c r="I13881" t="s">
        <v>41617</v>
      </c>
      <c r="J13881" s="2">
        <v>45307</v>
      </c>
      <c r="K13881" s="2">
        <v>45291</v>
      </c>
    </row>
    <row r="13882" spans="1:11" x14ac:dyDescent="0.25">
      <c r="A13882">
        <v>2023</v>
      </c>
      <c r="B13882" s="2">
        <v>45108</v>
      </c>
      <c r="C13882" s="2">
        <v>45291</v>
      </c>
      <c r="D13882" t="s">
        <v>47</v>
      </c>
      <c r="F13882" t="s">
        <v>38</v>
      </c>
      <c r="G13882" s="3" t="s">
        <v>14394</v>
      </c>
      <c r="H13882" s="3">
        <v>3473</v>
      </c>
      <c r="I13882" t="s">
        <v>41617</v>
      </c>
      <c r="J13882" s="2">
        <v>45307</v>
      </c>
      <c r="K13882" s="2">
        <v>45291</v>
      </c>
    </row>
    <row r="13883" spans="1:11" x14ac:dyDescent="0.25">
      <c r="A13883">
        <v>2023</v>
      </c>
      <c r="B13883" s="2">
        <v>45108</v>
      </c>
      <c r="C13883" s="2">
        <v>45291</v>
      </c>
      <c r="D13883" t="s">
        <v>47</v>
      </c>
      <c r="F13883" t="s">
        <v>38</v>
      </c>
      <c r="G13883" s="3" t="s">
        <v>14395</v>
      </c>
      <c r="H13883" s="3">
        <v>3473</v>
      </c>
      <c r="I13883" t="s">
        <v>41617</v>
      </c>
      <c r="J13883" s="2">
        <v>45307</v>
      </c>
      <c r="K13883" s="2">
        <v>45291</v>
      </c>
    </row>
    <row r="13884" spans="1:11" x14ac:dyDescent="0.25">
      <c r="A13884">
        <v>2023</v>
      </c>
      <c r="B13884" s="2">
        <v>45108</v>
      </c>
      <c r="C13884" s="2">
        <v>45291</v>
      </c>
      <c r="D13884" t="s">
        <v>47</v>
      </c>
      <c r="F13884" t="s">
        <v>38</v>
      </c>
      <c r="G13884" s="3" t="s">
        <v>14396</v>
      </c>
      <c r="H13884" s="3">
        <v>3473</v>
      </c>
      <c r="I13884" t="s">
        <v>41617</v>
      </c>
      <c r="J13884" s="2">
        <v>45307</v>
      </c>
      <c r="K13884" s="2">
        <v>45291</v>
      </c>
    </row>
    <row r="13885" spans="1:11" x14ac:dyDescent="0.25">
      <c r="A13885">
        <v>2023</v>
      </c>
      <c r="B13885" s="2">
        <v>45108</v>
      </c>
      <c r="C13885" s="2">
        <v>45291</v>
      </c>
      <c r="D13885" t="s">
        <v>47</v>
      </c>
      <c r="F13885" t="s">
        <v>38</v>
      </c>
      <c r="G13885" s="3" t="s">
        <v>14397</v>
      </c>
      <c r="H13885" s="3">
        <v>3473</v>
      </c>
      <c r="I13885" t="s">
        <v>41617</v>
      </c>
      <c r="J13885" s="2">
        <v>45307</v>
      </c>
      <c r="K13885" s="2">
        <v>45291</v>
      </c>
    </row>
    <row r="13886" spans="1:11" x14ac:dyDescent="0.25">
      <c r="A13886">
        <v>2023</v>
      </c>
      <c r="B13886" s="2">
        <v>45108</v>
      </c>
      <c r="C13886" s="2">
        <v>45291</v>
      </c>
      <c r="D13886" t="s">
        <v>47</v>
      </c>
      <c r="F13886" t="s">
        <v>38</v>
      </c>
      <c r="G13886" s="3" t="s">
        <v>14398</v>
      </c>
      <c r="H13886" s="3">
        <v>3473</v>
      </c>
      <c r="I13886" t="s">
        <v>41617</v>
      </c>
      <c r="J13886" s="2">
        <v>45307</v>
      </c>
      <c r="K13886" s="2">
        <v>45291</v>
      </c>
    </row>
    <row r="13887" spans="1:11" x14ac:dyDescent="0.25">
      <c r="A13887">
        <v>2023</v>
      </c>
      <c r="B13887" s="2">
        <v>45108</v>
      </c>
      <c r="C13887" s="2">
        <v>45291</v>
      </c>
      <c r="D13887" t="s">
        <v>47</v>
      </c>
      <c r="F13887" t="s">
        <v>38</v>
      </c>
      <c r="G13887" s="3" t="s">
        <v>14399</v>
      </c>
      <c r="H13887" s="3">
        <v>3473</v>
      </c>
      <c r="I13887" t="s">
        <v>41617</v>
      </c>
      <c r="J13887" s="2">
        <v>45307</v>
      </c>
      <c r="K13887" s="2">
        <v>45291</v>
      </c>
    </row>
    <row r="13888" spans="1:11" x14ac:dyDescent="0.25">
      <c r="A13888">
        <v>2023</v>
      </c>
      <c r="B13888" s="2">
        <v>45108</v>
      </c>
      <c r="C13888" s="2">
        <v>45291</v>
      </c>
      <c r="D13888" t="s">
        <v>50</v>
      </c>
      <c r="F13888" t="s">
        <v>38</v>
      </c>
      <c r="G13888" s="3" t="s">
        <v>14400</v>
      </c>
      <c r="H13888" s="3">
        <v>801</v>
      </c>
      <c r="I13888" t="s">
        <v>41617</v>
      </c>
      <c r="J13888" s="2">
        <v>45307</v>
      </c>
      <c r="K13888" s="2">
        <v>45291</v>
      </c>
    </row>
    <row r="13889" spans="1:11" x14ac:dyDescent="0.25">
      <c r="A13889">
        <v>2023</v>
      </c>
      <c r="B13889" s="2">
        <v>45108</v>
      </c>
      <c r="C13889" s="2">
        <v>45291</v>
      </c>
      <c r="D13889" t="s">
        <v>50</v>
      </c>
      <c r="F13889" t="s">
        <v>38</v>
      </c>
      <c r="G13889" s="3" t="s">
        <v>14401</v>
      </c>
      <c r="H13889" s="3">
        <v>801</v>
      </c>
      <c r="I13889" t="s">
        <v>41617</v>
      </c>
      <c r="J13889" s="2">
        <v>45307</v>
      </c>
      <c r="K13889" s="2">
        <v>45291</v>
      </c>
    </row>
    <row r="13890" spans="1:11" x14ac:dyDescent="0.25">
      <c r="A13890">
        <v>2023</v>
      </c>
      <c r="B13890" s="2">
        <v>45108</v>
      </c>
      <c r="C13890" s="2">
        <v>45291</v>
      </c>
      <c r="D13890" t="s">
        <v>50</v>
      </c>
      <c r="F13890" t="s">
        <v>38</v>
      </c>
      <c r="G13890" s="3" t="s">
        <v>14402</v>
      </c>
      <c r="H13890" s="3">
        <v>801</v>
      </c>
      <c r="I13890" t="s">
        <v>41617</v>
      </c>
      <c r="J13890" s="2">
        <v>45307</v>
      </c>
      <c r="K13890" s="2">
        <v>45291</v>
      </c>
    </row>
    <row r="13891" spans="1:11" x14ac:dyDescent="0.25">
      <c r="A13891">
        <v>2023</v>
      </c>
      <c r="B13891" s="2">
        <v>45108</v>
      </c>
      <c r="C13891" s="2">
        <v>45291</v>
      </c>
      <c r="D13891" t="s">
        <v>50</v>
      </c>
      <c r="F13891" t="s">
        <v>38</v>
      </c>
      <c r="G13891" s="3" t="s">
        <v>14403</v>
      </c>
      <c r="H13891" s="3">
        <v>801</v>
      </c>
      <c r="I13891" t="s">
        <v>41617</v>
      </c>
      <c r="J13891" s="2">
        <v>45307</v>
      </c>
      <c r="K13891" s="2">
        <v>45291</v>
      </c>
    </row>
    <row r="13892" spans="1:11" x14ac:dyDescent="0.25">
      <c r="A13892">
        <v>2023</v>
      </c>
      <c r="B13892" s="2">
        <v>45108</v>
      </c>
      <c r="C13892" s="2">
        <v>45291</v>
      </c>
      <c r="D13892" t="s">
        <v>50</v>
      </c>
      <c r="F13892" t="s">
        <v>38</v>
      </c>
      <c r="G13892" s="3" t="s">
        <v>14404</v>
      </c>
      <c r="H13892" s="3">
        <v>801</v>
      </c>
      <c r="I13892" t="s">
        <v>41617</v>
      </c>
      <c r="J13892" s="2">
        <v>45307</v>
      </c>
      <c r="K13892" s="2">
        <v>45291</v>
      </c>
    </row>
    <row r="13893" spans="1:11" x14ac:dyDescent="0.25">
      <c r="A13893">
        <v>2023</v>
      </c>
      <c r="B13893" s="2">
        <v>45108</v>
      </c>
      <c r="C13893" s="2">
        <v>45291</v>
      </c>
      <c r="D13893" t="s">
        <v>50</v>
      </c>
      <c r="F13893" t="s">
        <v>38</v>
      </c>
      <c r="G13893" s="3" t="s">
        <v>14405</v>
      </c>
      <c r="H13893" s="3">
        <v>801</v>
      </c>
      <c r="I13893" t="s">
        <v>41617</v>
      </c>
      <c r="J13893" s="2">
        <v>45307</v>
      </c>
      <c r="K13893" s="2">
        <v>45291</v>
      </c>
    </row>
    <row r="13894" spans="1:11" x14ac:dyDescent="0.25">
      <c r="A13894">
        <v>2023</v>
      </c>
      <c r="B13894" s="2">
        <v>45108</v>
      </c>
      <c r="C13894" s="2">
        <v>45291</v>
      </c>
      <c r="D13894" t="s">
        <v>50</v>
      </c>
      <c r="F13894" t="s">
        <v>38</v>
      </c>
      <c r="G13894" s="3" t="s">
        <v>14406</v>
      </c>
      <c r="H13894" s="3">
        <v>801</v>
      </c>
      <c r="I13894" t="s">
        <v>41617</v>
      </c>
      <c r="J13894" s="2">
        <v>45307</v>
      </c>
      <c r="K13894" s="2">
        <v>45291</v>
      </c>
    </row>
    <row r="13895" spans="1:11" x14ac:dyDescent="0.25">
      <c r="A13895">
        <v>2023</v>
      </c>
      <c r="B13895" s="2">
        <v>45108</v>
      </c>
      <c r="C13895" s="2">
        <v>45291</v>
      </c>
      <c r="D13895" t="s">
        <v>50</v>
      </c>
      <c r="F13895" t="s">
        <v>38</v>
      </c>
      <c r="G13895" s="3" t="s">
        <v>14407</v>
      </c>
      <c r="H13895" s="3">
        <v>801</v>
      </c>
      <c r="I13895" t="s">
        <v>41617</v>
      </c>
      <c r="J13895" s="2">
        <v>45307</v>
      </c>
      <c r="K13895" s="2">
        <v>45291</v>
      </c>
    </row>
    <row r="13896" spans="1:11" x14ac:dyDescent="0.25">
      <c r="A13896">
        <v>2023</v>
      </c>
      <c r="B13896" s="2">
        <v>45108</v>
      </c>
      <c r="C13896" s="2">
        <v>45291</v>
      </c>
      <c r="D13896" t="s">
        <v>50</v>
      </c>
      <c r="F13896" t="s">
        <v>38</v>
      </c>
      <c r="G13896" s="3" t="s">
        <v>14408</v>
      </c>
      <c r="H13896" s="3">
        <v>801</v>
      </c>
      <c r="I13896" t="s">
        <v>41617</v>
      </c>
      <c r="J13896" s="2">
        <v>45307</v>
      </c>
      <c r="K13896" s="2">
        <v>45291</v>
      </c>
    </row>
    <row r="13897" spans="1:11" x14ac:dyDescent="0.25">
      <c r="A13897">
        <v>2023</v>
      </c>
      <c r="B13897" s="2">
        <v>45108</v>
      </c>
      <c r="C13897" s="2">
        <v>45291</v>
      </c>
      <c r="D13897" t="s">
        <v>50</v>
      </c>
      <c r="F13897" t="s">
        <v>38</v>
      </c>
      <c r="G13897" s="3" t="s">
        <v>14409</v>
      </c>
      <c r="H13897" s="3">
        <v>801</v>
      </c>
      <c r="I13897" t="s">
        <v>41617</v>
      </c>
      <c r="J13897" s="2">
        <v>45307</v>
      </c>
      <c r="K13897" s="2">
        <v>45291</v>
      </c>
    </row>
    <row r="13898" spans="1:11" x14ac:dyDescent="0.25">
      <c r="A13898">
        <v>2023</v>
      </c>
      <c r="B13898" s="2">
        <v>45108</v>
      </c>
      <c r="C13898" s="2">
        <v>45291</v>
      </c>
      <c r="D13898" t="s">
        <v>50</v>
      </c>
      <c r="F13898" t="s">
        <v>38</v>
      </c>
      <c r="G13898" s="3" t="s">
        <v>14410</v>
      </c>
      <c r="H13898" s="3">
        <v>801</v>
      </c>
      <c r="I13898" t="s">
        <v>41617</v>
      </c>
      <c r="J13898" s="2">
        <v>45307</v>
      </c>
      <c r="K13898" s="2">
        <v>45291</v>
      </c>
    </row>
    <row r="13899" spans="1:11" x14ac:dyDescent="0.25">
      <c r="A13899">
        <v>2023</v>
      </c>
      <c r="B13899" s="2">
        <v>45108</v>
      </c>
      <c r="C13899" s="2">
        <v>45291</v>
      </c>
      <c r="D13899" t="s">
        <v>50</v>
      </c>
      <c r="F13899" t="s">
        <v>38</v>
      </c>
      <c r="G13899" s="3" t="s">
        <v>14411</v>
      </c>
      <c r="H13899" s="3">
        <v>801</v>
      </c>
      <c r="I13899" t="s">
        <v>41617</v>
      </c>
      <c r="J13899" s="2">
        <v>45307</v>
      </c>
      <c r="K13899" s="2">
        <v>45291</v>
      </c>
    </row>
    <row r="13900" spans="1:11" x14ac:dyDescent="0.25">
      <c r="A13900">
        <v>2023</v>
      </c>
      <c r="B13900" s="2">
        <v>45108</v>
      </c>
      <c r="C13900" s="2">
        <v>45291</v>
      </c>
      <c r="D13900" t="s">
        <v>50</v>
      </c>
      <c r="F13900" t="s">
        <v>38</v>
      </c>
      <c r="G13900" s="3" t="s">
        <v>14412</v>
      </c>
      <c r="H13900" s="3">
        <v>801</v>
      </c>
      <c r="I13900" t="s">
        <v>41617</v>
      </c>
      <c r="J13900" s="2">
        <v>45307</v>
      </c>
      <c r="K13900" s="2">
        <v>45291</v>
      </c>
    </row>
    <row r="13901" spans="1:11" x14ac:dyDescent="0.25">
      <c r="A13901">
        <v>2023</v>
      </c>
      <c r="B13901" s="2">
        <v>45108</v>
      </c>
      <c r="C13901" s="2">
        <v>45291</v>
      </c>
      <c r="D13901" t="s">
        <v>50</v>
      </c>
      <c r="F13901" t="s">
        <v>38</v>
      </c>
      <c r="G13901" s="3" t="s">
        <v>14413</v>
      </c>
      <c r="H13901" s="3">
        <v>801</v>
      </c>
      <c r="I13901" t="s">
        <v>41617</v>
      </c>
      <c r="J13901" s="2">
        <v>45307</v>
      </c>
      <c r="K13901" s="2">
        <v>45291</v>
      </c>
    </row>
    <row r="13902" spans="1:11" x14ac:dyDescent="0.25">
      <c r="A13902">
        <v>2023</v>
      </c>
      <c r="B13902" s="2">
        <v>45108</v>
      </c>
      <c r="C13902" s="2">
        <v>45291</v>
      </c>
      <c r="D13902" t="s">
        <v>50</v>
      </c>
      <c r="F13902" t="s">
        <v>38</v>
      </c>
      <c r="G13902" s="3" t="s">
        <v>14414</v>
      </c>
      <c r="H13902" s="3">
        <v>801</v>
      </c>
      <c r="I13902" t="s">
        <v>41617</v>
      </c>
      <c r="J13902" s="2">
        <v>45307</v>
      </c>
      <c r="K13902" s="2">
        <v>45291</v>
      </c>
    </row>
    <row r="13903" spans="1:11" x14ac:dyDescent="0.25">
      <c r="A13903">
        <v>2023</v>
      </c>
      <c r="B13903" s="2">
        <v>45108</v>
      </c>
      <c r="C13903" s="2">
        <v>45291</v>
      </c>
      <c r="D13903" t="s">
        <v>50</v>
      </c>
      <c r="F13903" t="s">
        <v>38</v>
      </c>
      <c r="G13903" s="3" t="s">
        <v>14415</v>
      </c>
      <c r="H13903" s="3">
        <v>801</v>
      </c>
      <c r="I13903" t="s">
        <v>41617</v>
      </c>
      <c r="J13903" s="2">
        <v>45307</v>
      </c>
      <c r="K13903" s="2">
        <v>45291</v>
      </c>
    </row>
    <row r="13904" spans="1:11" x14ac:dyDescent="0.25">
      <c r="A13904">
        <v>2023</v>
      </c>
      <c r="B13904" s="2">
        <v>45108</v>
      </c>
      <c r="C13904" s="2">
        <v>45291</v>
      </c>
      <c r="D13904" t="s">
        <v>50</v>
      </c>
      <c r="F13904" t="s">
        <v>38</v>
      </c>
      <c r="G13904" s="3" t="s">
        <v>14416</v>
      </c>
      <c r="H13904" s="3">
        <v>801</v>
      </c>
      <c r="I13904" t="s">
        <v>41617</v>
      </c>
      <c r="J13904" s="2">
        <v>45307</v>
      </c>
      <c r="K13904" s="2">
        <v>45291</v>
      </c>
    </row>
    <row r="13905" spans="1:11" x14ac:dyDescent="0.25">
      <c r="A13905">
        <v>2023</v>
      </c>
      <c r="B13905" s="2">
        <v>45108</v>
      </c>
      <c r="C13905" s="2">
        <v>45291</v>
      </c>
      <c r="D13905" t="s">
        <v>50</v>
      </c>
      <c r="F13905" t="s">
        <v>38</v>
      </c>
      <c r="G13905" s="3" t="s">
        <v>14417</v>
      </c>
      <c r="H13905" s="3">
        <v>801</v>
      </c>
      <c r="I13905" t="s">
        <v>41617</v>
      </c>
      <c r="J13905" s="2">
        <v>45307</v>
      </c>
      <c r="K13905" s="2">
        <v>45291</v>
      </c>
    </row>
    <row r="13906" spans="1:11" x14ac:dyDescent="0.25">
      <c r="A13906">
        <v>2023</v>
      </c>
      <c r="B13906" s="2">
        <v>45108</v>
      </c>
      <c r="C13906" s="2">
        <v>45291</v>
      </c>
      <c r="D13906" t="s">
        <v>50</v>
      </c>
      <c r="F13906" t="s">
        <v>38</v>
      </c>
      <c r="G13906" s="3" t="s">
        <v>14418</v>
      </c>
      <c r="H13906" s="3">
        <v>801</v>
      </c>
      <c r="I13906" t="s">
        <v>41617</v>
      </c>
      <c r="J13906" s="2">
        <v>45307</v>
      </c>
      <c r="K13906" s="2">
        <v>45291</v>
      </c>
    </row>
    <row r="13907" spans="1:11" x14ac:dyDescent="0.25">
      <c r="A13907">
        <v>2023</v>
      </c>
      <c r="B13907" s="2">
        <v>45108</v>
      </c>
      <c r="C13907" s="2">
        <v>45291</v>
      </c>
      <c r="D13907" t="s">
        <v>50</v>
      </c>
      <c r="F13907" t="s">
        <v>38</v>
      </c>
      <c r="G13907" s="3" t="s">
        <v>14419</v>
      </c>
      <c r="H13907" s="3">
        <v>801</v>
      </c>
      <c r="I13907" t="s">
        <v>41617</v>
      </c>
      <c r="J13907" s="2">
        <v>45307</v>
      </c>
      <c r="K13907" s="2">
        <v>45291</v>
      </c>
    </row>
    <row r="13908" spans="1:11" x14ac:dyDescent="0.25">
      <c r="A13908">
        <v>2023</v>
      </c>
      <c r="B13908" s="2">
        <v>45108</v>
      </c>
      <c r="C13908" s="2">
        <v>45291</v>
      </c>
      <c r="D13908" t="s">
        <v>50</v>
      </c>
      <c r="F13908" t="s">
        <v>38</v>
      </c>
      <c r="G13908" s="3" t="s">
        <v>14420</v>
      </c>
      <c r="H13908" s="3">
        <v>801</v>
      </c>
      <c r="I13908" t="s">
        <v>41617</v>
      </c>
      <c r="J13908" s="2">
        <v>45307</v>
      </c>
      <c r="K13908" s="2">
        <v>45291</v>
      </c>
    </row>
    <row r="13909" spans="1:11" x14ac:dyDescent="0.25">
      <c r="A13909">
        <v>2023</v>
      </c>
      <c r="B13909" s="2">
        <v>45108</v>
      </c>
      <c r="C13909" s="2">
        <v>45291</v>
      </c>
      <c r="D13909" t="s">
        <v>50</v>
      </c>
      <c r="F13909" t="s">
        <v>38</v>
      </c>
      <c r="G13909" s="3" t="s">
        <v>14421</v>
      </c>
      <c r="H13909" s="3">
        <v>801</v>
      </c>
      <c r="I13909" t="s">
        <v>41617</v>
      </c>
      <c r="J13909" s="2">
        <v>45307</v>
      </c>
      <c r="K13909" s="2">
        <v>45291</v>
      </c>
    </row>
    <row r="13910" spans="1:11" x14ac:dyDescent="0.25">
      <c r="A13910">
        <v>2023</v>
      </c>
      <c r="B13910" s="2">
        <v>45108</v>
      </c>
      <c r="C13910" s="2">
        <v>45291</v>
      </c>
      <c r="D13910" t="s">
        <v>50</v>
      </c>
      <c r="F13910" t="s">
        <v>38</v>
      </c>
      <c r="G13910" s="3" t="s">
        <v>14422</v>
      </c>
      <c r="H13910" s="3">
        <v>801</v>
      </c>
      <c r="I13910" t="s">
        <v>41617</v>
      </c>
      <c r="J13910" s="2">
        <v>45307</v>
      </c>
      <c r="K13910" s="2">
        <v>45291</v>
      </c>
    </row>
    <row r="13911" spans="1:11" x14ac:dyDescent="0.25">
      <c r="A13911">
        <v>2023</v>
      </c>
      <c r="B13911" s="2">
        <v>45108</v>
      </c>
      <c r="C13911" s="2">
        <v>45291</v>
      </c>
      <c r="D13911" t="s">
        <v>50</v>
      </c>
      <c r="F13911" t="s">
        <v>38</v>
      </c>
      <c r="G13911" s="3" t="s">
        <v>14423</v>
      </c>
      <c r="H13911" s="3">
        <v>801</v>
      </c>
      <c r="I13911" t="s">
        <v>41617</v>
      </c>
      <c r="J13911" s="2">
        <v>45307</v>
      </c>
      <c r="K13911" s="2">
        <v>45291</v>
      </c>
    </row>
    <row r="13912" spans="1:11" x14ac:dyDescent="0.25">
      <c r="A13912">
        <v>2023</v>
      </c>
      <c r="B13912" s="2">
        <v>45108</v>
      </c>
      <c r="C13912" s="2">
        <v>45291</v>
      </c>
      <c r="D13912" t="s">
        <v>50</v>
      </c>
      <c r="F13912" t="s">
        <v>38</v>
      </c>
      <c r="G13912" s="3" t="s">
        <v>14424</v>
      </c>
      <c r="H13912" s="3">
        <v>801</v>
      </c>
      <c r="I13912" t="s">
        <v>41617</v>
      </c>
      <c r="J13912" s="2">
        <v>45307</v>
      </c>
      <c r="K13912" s="2">
        <v>45291</v>
      </c>
    </row>
    <row r="13913" spans="1:11" x14ac:dyDescent="0.25">
      <c r="A13913">
        <v>2023</v>
      </c>
      <c r="B13913" s="2">
        <v>45108</v>
      </c>
      <c r="C13913" s="2">
        <v>45291</v>
      </c>
      <c r="D13913" t="s">
        <v>50</v>
      </c>
      <c r="F13913" t="s">
        <v>38</v>
      </c>
      <c r="G13913" s="3" t="s">
        <v>14425</v>
      </c>
      <c r="H13913" s="3">
        <v>801</v>
      </c>
      <c r="I13913" t="s">
        <v>41617</v>
      </c>
      <c r="J13913" s="2">
        <v>45307</v>
      </c>
      <c r="K13913" s="2">
        <v>45291</v>
      </c>
    </row>
    <row r="13914" spans="1:11" x14ac:dyDescent="0.25">
      <c r="A13914">
        <v>2023</v>
      </c>
      <c r="B13914" s="2">
        <v>45108</v>
      </c>
      <c r="C13914" s="2">
        <v>45291</v>
      </c>
      <c r="D13914" t="s">
        <v>50</v>
      </c>
      <c r="F13914" t="s">
        <v>38</v>
      </c>
      <c r="G13914" s="3" t="s">
        <v>14426</v>
      </c>
      <c r="H13914" s="3">
        <v>801</v>
      </c>
      <c r="I13914" t="s">
        <v>41617</v>
      </c>
      <c r="J13914" s="2">
        <v>45307</v>
      </c>
      <c r="K13914" s="2">
        <v>45291</v>
      </c>
    </row>
    <row r="13915" spans="1:11" x14ac:dyDescent="0.25">
      <c r="A13915">
        <v>2023</v>
      </c>
      <c r="B13915" s="2">
        <v>45108</v>
      </c>
      <c r="C13915" s="2">
        <v>45291</v>
      </c>
      <c r="D13915" t="s">
        <v>50</v>
      </c>
      <c r="F13915" t="s">
        <v>38</v>
      </c>
      <c r="G13915" s="3" t="s">
        <v>14427</v>
      </c>
      <c r="H13915" s="3">
        <v>801</v>
      </c>
      <c r="I13915" t="s">
        <v>41617</v>
      </c>
      <c r="J13915" s="2">
        <v>45307</v>
      </c>
      <c r="K13915" s="2">
        <v>45291</v>
      </c>
    </row>
    <row r="13916" spans="1:11" x14ac:dyDescent="0.25">
      <c r="A13916">
        <v>2023</v>
      </c>
      <c r="B13916" s="2">
        <v>45108</v>
      </c>
      <c r="C13916" s="2">
        <v>45291</v>
      </c>
      <c r="D13916" t="s">
        <v>50</v>
      </c>
      <c r="F13916" t="s">
        <v>38</v>
      </c>
      <c r="G13916" s="3" t="s">
        <v>14428</v>
      </c>
      <c r="H13916" s="3">
        <v>801</v>
      </c>
      <c r="I13916" t="s">
        <v>41617</v>
      </c>
      <c r="J13916" s="2">
        <v>45307</v>
      </c>
      <c r="K13916" s="2">
        <v>45291</v>
      </c>
    </row>
    <row r="13917" spans="1:11" x14ac:dyDescent="0.25">
      <c r="A13917">
        <v>2023</v>
      </c>
      <c r="B13917" s="2">
        <v>45108</v>
      </c>
      <c r="C13917" s="2">
        <v>45291</v>
      </c>
      <c r="D13917" t="s">
        <v>50</v>
      </c>
      <c r="F13917" t="s">
        <v>38</v>
      </c>
      <c r="G13917" s="3" t="s">
        <v>14429</v>
      </c>
      <c r="H13917" s="3">
        <v>801</v>
      </c>
      <c r="I13917" t="s">
        <v>41617</v>
      </c>
      <c r="J13917" s="2">
        <v>45307</v>
      </c>
      <c r="K13917" s="2">
        <v>45291</v>
      </c>
    </row>
    <row r="13918" spans="1:11" x14ac:dyDescent="0.25">
      <c r="A13918">
        <v>2023</v>
      </c>
      <c r="B13918" s="2">
        <v>45108</v>
      </c>
      <c r="C13918" s="2">
        <v>45291</v>
      </c>
      <c r="D13918" t="s">
        <v>50</v>
      </c>
      <c r="F13918" t="s">
        <v>38</v>
      </c>
      <c r="G13918" s="3" t="s">
        <v>14430</v>
      </c>
      <c r="H13918" s="3">
        <v>801</v>
      </c>
      <c r="I13918" t="s">
        <v>41617</v>
      </c>
      <c r="J13918" s="2">
        <v>45307</v>
      </c>
      <c r="K13918" s="2">
        <v>45291</v>
      </c>
    </row>
    <row r="13919" spans="1:11" x14ac:dyDescent="0.25">
      <c r="A13919">
        <v>2023</v>
      </c>
      <c r="B13919" s="2">
        <v>45108</v>
      </c>
      <c r="C13919" s="2">
        <v>45291</v>
      </c>
      <c r="D13919" t="s">
        <v>50</v>
      </c>
      <c r="F13919" t="s">
        <v>38</v>
      </c>
      <c r="G13919" s="3" t="s">
        <v>14431</v>
      </c>
      <c r="H13919" s="3">
        <v>801</v>
      </c>
      <c r="I13919" t="s">
        <v>41617</v>
      </c>
      <c r="J13919" s="2">
        <v>45307</v>
      </c>
      <c r="K13919" s="2">
        <v>45291</v>
      </c>
    </row>
    <row r="13920" spans="1:11" x14ac:dyDescent="0.25">
      <c r="A13920">
        <v>2023</v>
      </c>
      <c r="B13920" s="2">
        <v>45108</v>
      </c>
      <c r="C13920" s="2">
        <v>45291</v>
      </c>
      <c r="D13920" t="s">
        <v>50</v>
      </c>
      <c r="F13920" t="s">
        <v>38</v>
      </c>
      <c r="G13920" s="3" t="s">
        <v>14432</v>
      </c>
      <c r="H13920" s="3">
        <v>801</v>
      </c>
      <c r="I13920" t="s">
        <v>41617</v>
      </c>
      <c r="J13920" s="2">
        <v>45307</v>
      </c>
      <c r="K13920" s="2">
        <v>45291</v>
      </c>
    </row>
    <row r="13921" spans="1:11" x14ac:dyDescent="0.25">
      <c r="A13921">
        <v>2023</v>
      </c>
      <c r="B13921" s="2">
        <v>45108</v>
      </c>
      <c r="C13921" s="2">
        <v>45291</v>
      </c>
      <c r="D13921" t="s">
        <v>50</v>
      </c>
      <c r="F13921" t="s">
        <v>38</v>
      </c>
      <c r="G13921" s="3" t="s">
        <v>14433</v>
      </c>
      <c r="H13921" s="3">
        <v>801</v>
      </c>
      <c r="I13921" t="s">
        <v>41617</v>
      </c>
      <c r="J13921" s="2">
        <v>45307</v>
      </c>
      <c r="K13921" s="2">
        <v>45291</v>
      </c>
    </row>
    <row r="13922" spans="1:11" x14ac:dyDescent="0.25">
      <c r="A13922">
        <v>2023</v>
      </c>
      <c r="B13922" s="2">
        <v>45108</v>
      </c>
      <c r="C13922" s="2">
        <v>45291</v>
      </c>
      <c r="D13922" t="s">
        <v>50</v>
      </c>
      <c r="F13922" t="s">
        <v>38</v>
      </c>
      <c r="G13922" s="3" t="s">
        <v>14434</v>
      </c>
      <c r="H13922" s="3">
        <v>801</v>
      </c>
      <c r="I13922" t="s">
        <v>41617</v>
      </c>
      <c r="J13922" s="2">
        <v>45307</v>
      </c>
      <c r="K13922" s="2">
        <v>45291</v>
      </c>
    </row>
    <row r="13923" spans="1:11" x14ac:dyDescent="0.25">
      <c r="A13923">
        <v>2023</v>
      </c>
      <c r="B13923" s="2">
        <v>45108</v>
      </c>
      <c r="C13923" s="2">
        <v>45291</v>
      </c>
      <c r="D13923" t="s">
        <v>50</v>
      </c>
      <c r="F13923" t="s">
        <v>38</v>
      </c>
      <c r="G13923" s="3" t="s">
        <v>14435</v>
      </c>
      <c r="H13923" s="3">
        <v>801</v>
      </c>
      <c r="I13923" t="s">
        <v>41617</v>
      </c>
      <c r="J13923" s="2">
        <v>45307</v>
      </c>
      <c r="K13923" s="2">
        <v>45291</v>
      </c>
    </row>
    <row r="13924" spans="1:11" x14ac:dyDescent="0.25">
      <c r="A13924">
        <v>2023</v>
      </c>
      <c r="B13924" s="2">
        <v>45108</v>
      </c>
      <c r="C13924" s="2">
        <v>45291</v>
      </c>
      <c r="D13924" t="s">
        <v>50</v>
      </c>
      <c r="F13924" t="s">
        <v>38</v>
      </c>
      <c r="G13924" s="3" t="s">
        <v>14436</v>
      </c>
      <c r="H13924" s="3">
        <v>801</v>
      </c>
      <c r="I13924" t="s">
        <v>41617</v>
      </c>
      <c r="J13924" s="2">
        <v>45307</v>
      </c>
      <c r="K13924" s="2">
        <v>45291</v>
      </c>
    </row>
    <row r="13925" spans="1:11" x14ac:dyDescent="0.25">
      <c r="A13925">
        <v>2023</v>
      </c>
      <c r="B13925" s="2">
        <v>45108</v>
      </c>
      <c r="C13925" s="2">
        <v>45291</v>
      </c>
      <c r="D13925" t="s">
        <v>50</v>
      </c>
      <c r="F13925" t="s">
        <v>38</v>
      </c>
      <c r="G13925" s="3" t="s">
        <v>14437</v>
      </c>
      <c r="H13925" s="3">
        <v>801</v>
      </c>
      <c r="I13925" t="s">
        <v>41617</v>
      </c>
      <c r="J13925" s="2">
        <v>45307</v>
      </c>
      <c r="K13925" s="2">
        <v>45291</v>
      </c>
    </row>
    <row r="13926" spans="1:11" x14ac:dyDescent="0.25">
      <c r="A13926">
        <v>2023</v>
      </c>
      <c r="B13926" s="2">
        <v>45108</v>
      </c>
      <c r="C13926" s="2">
        <v>45291</v>
      </c>
      <c r="D13926" t="s">
        <v>50</v>
      </c>
      <c r="F13926" t="s">
        <v>38</v>
      </c>
      <c r="G13926" s="3" t="s">
        <v>14438</v>
      </c>
      <c r="H13926" s="3">
        <v>801</v>
      </c>
      <c r="I13926" t="s">
        <v>41617</v>
      </c>
      <c r="J13926" s="2">
        <v>45307</v>
      </c>
      <c r="K13926" s="2">
        <v>45291</v>
      </c>
    </row>
    <row r="13927" spans="1:11" x14ac:dyDescent="0.25">
      <c r="A13927">
        <v>2023</v>
      </c>
      <c r="B13927" s="2">
        <v>45108</v>
      </c>
      <c r="C13927" s="2">
        <v>45291</v>
      </c>
      <c r="D13927" t="s">
        <v>50</v>
      </c>
      <c r="F13927" t="s">
        <v>38</v>
      </c>
      <c r="G13927" s="3" t="s">
        <v>14439</v>
      </c>
      <c r="H13927" s="3">
        <v>801</v>
      </c>
      <c r="I13927" t="s">
        <v>41617</v>
      </c>
      <c r="J13927" s="2">
        <v>45307</v>
      </c>
      <c r="K13927" s="2">
        <v>45291</v>
      </c>
    </row>
    <row r="13928" spans="1:11" x14ac:dyDescent="0.25">
      <c r="A13928">
        <v>2023</v>
      </c>
      <c r="B13928" s="2">
        <v>45108</v>
      </c>
      <c r="C13928" s="2">
        <v>45291</v>
      </c>
      <c r="D13928" t="s">
        <v>50</v>
      </c>
      <c r="F13928" t="s">
        <v>38</v>
      </c>
      <c r="G13928" s="3" t="s">
        <v>14440</v>
      </c>
      <c r="H13928" s="3">
        <v>801</v>
      </c>
      <c r="I13928" t="s">
        <v>41617</v>
      </c>
      <c r="J13928" s="2">
        <v>45307</v>
      </c>
      <c r="K13928" s="2">
        <v>45291</v>
      </c>
    </row>
    <row r="13929" spans="1:11" x14ac:dyDescent="0.25">
      <c r="A13929">
        <v>2023</v>
      </c>
      <c r="B13929" s="2">
        <v>45108</v>
      </c>
      <c r="C13929" s="2">
        <v>45291</v>
      </c>
      <c r="D13929" t="s">
        <v>50</v>
      </c>
      <c r="F13929" t="s">
        <v>38</v>
      </c>
      <c r="G13929" s="3" t="s">
        <v>14441</v>
      </c>
      <c r="H13929" s="3">
        <v>801</v>
      </c>
      <c r="I13929" t="s">
        <v>41617</v>
      </c>
      <c r="J13929" s="2">
        <v>45307</v>
      </c>
      <c r="K13929" s="2">
        <v>45291</v>
      </c>
    </row>
    <row r="13930" spans="1:11" x14ac:dyDescent="0.25">
      <c r="A13930">
        <v>2023</v>
      </c>
      <c r="B13930" s="2">
        <v>45108</v>
      </c>
      <c r="C13930" s="2">
        <v>45291</v>
      </c>
      <c r="D13930" t="s">
        <v>50</v>
      </c>
      <c r="F13930" t="s">
        <v>38</v>
      </c>
      <c r="G13930" s="3" t="s">
        <v>14442</v>
      </c>
      <c r="H13930" s="3">
        <v>801</v>
      </c>
      <c r="I13930" t="s">
        <v>41617</v>
      </c>
      <c r="J13930" s="2">
        <v>45307</v>
      </c>
      <c r="K13930" s="2">
        <v>45291</v>
      </c>
    </row>
    <row r="13931" spans="1:11" x14ac:dyDescent="0.25">
      <c r="A13931">
        <v>2023</v>
      </c>
      <c r="B13931" s="2">
        <v>45108</v>
      </c>
      <c r="C13931" s="2">
        <v>45291</v>
      </c>
      <c r="D13931" t="s">
        <v>50</v>
      </c>
      <c r="F13931" t="s">
        <v>38</v>
      </c>
      <c r="G13931" s="3" t="s">
        <v>14443</v>
      </c>
      <c r="H13931" s="3">
        <v>801</v>
      </c>
      <c r="I13931" t="s">
        <v>41617</v>
      </c>
      <c r="J13931" s="2">
        <v>45307</v>
      </c>
      <c r="K13931" s="2">
        <v>45291</v>
      </c>
    </row>
    <row r="13932" spans="1:11" x14ac:dyDescent="0.25">
      <c r="A13932">
        <v>2023</v>
      </c>
      <c r="B13932" s="2">
        <v>45108</v>
      </c>
      <c r="C13932" s="2">
        <v>45291</v>
      </c>
      <c r="D13932" t="s">
        <v>50</v>
      </c>
      <c r="F13932" t="s">
        <v>38</v>
      </c>
      <c r="G13932" s="3" t="s">
        <v>14444</v>
      </c>
      <c r="H13932" s="3">
        <v>801</v>
      </c>
      <c r="I13932" t="s">
        <v>41617</v>
      </c>
      <c r="J13932" s="2">
        <v>45307</v>
      </c>
      <c r="K13932" s="2">
        <v>45291</v>
      </c>
    </row>
    <row r="13933" spans="1:11" x14ac:dyDescent="0.25">
      <c r="A13933">
        <v>2023</v>
      </c>
      <c r="B13933" s="2">
        <v>45108</v>
      </c>
      <c r="C13933" s="2">
        <v>45291</v>
      </c>
      <c r="D13933" t="s">
        <v>50</v>
      </c>
      <c r="F13933" t="s">
        <v>38</v>
      </c>
      <c r="G13933" s="3" t="s">
        <v>14445</v>
      </c>
      <c r="H13933" s="3">
        <v>801</v>
      </c>
      <c r="I13933" t="s">
        <v>41617</v>
      </c>
      <c r="J13933" s="2">
        <v>45307</v>
      </c>
      <c r="K13933" s="2">
        <v>45291</v>
      </c>
    </row>
    <row r="13934" spans="1:11" x14ac:dyDescent="0.25">
      <c r="A13934">
        <v>2023</v>
      </c>
      <c r="B13934" s="2">
        <v>45108</v>
      </c>
      <c r="C13934" s="2">
        <v>45291</v>
      </c>
      <c r="D13934" t="s">
        <v>50</v>
      </c>
      <c r="F13934" t="s">
        <v>38</v>
      </c>
      <c r="G13934" s="3" t="s">
        <v>14446</v>
      </c>
      <c r="H13934" s="3">
        <v>801</v>
      </c>
      <c r="I13934" t="s">
        <v>41617</v>
      </c>
      <c r="J13934" s="2">
        <v>45307</v>
      </c>
      <c r="K13934" s="2">
        <v>45291</v>
      </c>
    </row>
    <row r="13935" spans="1:11" x14ac:dyDescent="0.25">
      <c r="A13935">
        <v>2023</v>
      </c>
      <c r="B13935" s="2">
        <v>45108</v>
      </c>
      <c r="C13935" s="2">
        <v>45291</v>
      </c>
      <c r="D13935" t="s">
        <v>50</v>
      </c>
      <c r="F13935" t="s">
        <v>38</v>
      </c>
      <c r="G13935" s="3" t="s">
        <v>14447</v>
      </c>
      <c r="H13935" s="3">
        <v>801</v>
      </c>
      <c r="I13935" t="s">
        <v>41617</v>
      </c>
      <c r="J13935" s="2">
        <v>45307</v>
      </c>
      <c r="K13935" s="2">
        <v>45291</v>
      </c>
    </row>
    <row r="13936" spans="1:11" x14ac:dyDescent="0.25">
      <c r="A13936">
        <v>2023</v>
      </c>
      <c r="B13936" s="2">
        <v>45108</v>
      </c>
      <c r="C13936" s="2">
        <v>45291</v>
      </c>
      <c r="D13936" t="s">
        <v>50</v>
      </c>
      <c r="F13936" t="s">
        <v>38</v>
      </c>
      <c r="G13936" s="3" t="s">
        <v>14448</v>
      </c>
      <c r="H13936" s="3">
        <v>801</v>
      </c>
      <c r="I13936" t="s">
        <v>41617</v>
      </c>
      <c r="J13936" s="2">
        <v>45307</v>
      </c>
      <c r="K13936" s="2">
        <v>45291</v>
      </c>
    </row>
    <row r="13937" spans="1:11" x14ac:dyDescent="0.25">
      <c r="A13937">
        <v>2023</v>
      </c>
      <c r="B13937" s="2">
        <v>45108</v>
      </c>
      <c r="C13937" s="2">
        <v>45291</v>
      </c>
      <c r="D13937" t="s">
        <v>50</v>
      </c>
      <c r="F13937" t="s">
        <v>38</v>
      </c>
      <c r="G13937" s="3" t="s">
        <v>14449</v>
      </c>
      <c r="H13937" s="3">
        <v>801</v>
      </c>
      <c r="I13937" t="s">
        <v>41617</v>
      </c>
      <c r="J13937" s="2">
        <v>45307</v>
      </c>
      <c r="K13937" s="2">
        <v>45291</v>
      </c>
    </row>
    <row r="13938" spans="1:11" x14ac:dyDescent="0.25">
      <c r="A13938">
        <v>2023</v>
      </c>
      <c r="B13938" s="2">
        <v>45108</v>
      </c>
      <c r="C13938" s="2">
        <v>45291</v>
      </c>
      <c r="D13938" t="s">
        <v>50</v>
      </c>
      <c r="F13938" t="s">
        <v>38</v>
      </c>
      <c r="G13938" s="3" t="s">
        <v>14450</v>
      </c>
      <c r="H13938" s="3">
        <v>801</v>
      </c>
      <c r="I13938" t="s">
        <v>41617</v>
      </c>
      <c r="J13938" s="2">
        <v>45307</v>
      </c>
      <c r="K13938" s="2">
        <v>45291</v>
      </c>
    </row>
    <row r="13939" spans="1:11" x14ac:dyDescent="0.25">
      <c r="A13939">
        <v>2023</v>
      </c>
      <c r="B13939" s="2">
        <v>45108</v>
      </c>
      <c r="C13939" s="2">
        <v>45291</v>
      </c>
      <c r="D13939" t="s">
        <v>50</v>
      </c>
      <c r="F13939" t="s">
        <v>38</v>
      </c>
      <c r="G13939" s="3" t="s">
        <v>14451</v>
      </c>
      <c r="H13939" s="3">
        <v>801</v>
      </c>
      <c r="I13939" t="s">
        <v>41617</v>
      </c>
      <c r="J13939" s="2">
        <v>45307</v>
      </c>
      <c r="K13939" s="2">
        <v>45291</v>
      </c>
    </row>
    <row r="13940" spans="1:11" x14ac:dyDescent="0.25">
      <c r="A13940">
        <v>2023</v>
      </c>
      <c r="B13940" s="2">
        <v>45108</v>
      </c>
      <c r="C13940" s="2">
        <v>45291</v>
      </c>
      <c r="D13940" t="s">
        <v>50</v>
      </c>
      <c r="F13940" t="s">
        <v>38</v>
      </c>
      <c r="G13940" s="3" t="s">
        <v>14452</v>
      </c>
      <c r="H13940" s="3">
        <v>801</v>
      </c>
      <c r="I13940" t="s">
        <v>41617</v>
      </c>
      <c r="J13940" s="2">
        <v>45307</v>
      </c>
      <c r="K13940" s="2">
        <v>45291</v>
      </c>
    </row>
    <row r="13941" spans="1:11" x14ac:dyDescent="0.25">
      <c r="A13941">
        <v>2023</v>
      </c>
      <c r="B13941" s="2">
        <v>45108</v>
      </c>
      <c r="C13941" s="2">
        <v>45291</v>
      </c>
      <c r="D13941" t="s">
        <v>50</v>
      </c>
      <c r="F13941" t="s">
        <v>38</v>
      </c>
      <c r="G13941" s="3" t="s">
        <v>14453</v>
      </c>
      <c r="H13941" s="3">
        <v>801</v>
      </c>
      <c r="I13941" t="s">
        <v>41617</v>
      </c>
      <c r="J13941" s="2">
        <v>45307</v>
      </c>
      <c r="K13941" s="2">
        <v>45291</v>
      </c>
    </row>
    <row r="13942" spans="1:11" x14ac:dyDescent="0.25">
      <c r="A13942">
        <v>2023</v>
      </c>
      <c r="B13942" s="2">
        <v>45108</v>
      </c>
      <c r="C13942" s="2">
        <v>45291</v>
      </c>
      <c r="D13942" t="s">
        <v>50</v>
      </c>
      <c r="F13942" t="s">
        <v>38</v>
      </c>
      <c r="G13942" s="3" t="s">
        <v>14454</v>
      </c>
      <c r="H13942" s="3">
        <v>801</v>
      </c>
      <c r="I13942" t="s">
        <v>41617</v>
      </c>
      <c r="J13942" s="2">
        <v>45307</v>
      </c>
      <c r="K13942" s="2">
        <v>45291</v>
      </c>
    </row>
    <row r="13943" spans="1:11" x14ac:dyDescent="0.25">
      <c r="A13943">
        <v>2023</v>
      </c>
      <c r="B13943" s="2">
        <v>45108</v>
      </c>
      <c r="C13943" s="2">
        <v>45291</v>
      </c>
      <c r="D13943" t="s">
        <v>50</v>
      </c>
      <c r="F13943" t="s">
        <v>38</v>
      </c>
      <c r="G13943" s="3" t="s">
        <v>14455</v>
      </c>
      <c r="H13943" s="3">
        <v>801</v>
      </c>
      <c r="I13943" t="s">
        <v>41617</v>
      </c>
      <c r="J13943" s="2">
        <v>45307</v>
      </c>
      <c r="K13943" s="2">
        <v>45291</v>
      </c>
    </row>
    <row r="13944" spans="1:11" x14ac:dyDescent="0.25">
      <c r="A13944">
        <v>2023</v>
      </c>
      <c r="B13944" s="2">
        <v>45108</v>
      </c>
      <c r="C13944" s="2">
        <v>45291</v>
      </c>
      <c r="D13944" t="s">
        <v>50</v>
      </c>
      <c r="F13944" t="s">
        <v>38</v>
      </c>
      <c r="G13944" s="3" t="s">
        <v>14456</v>
      </c>
      <c r="H13944" s="3">
        <v>801</v>
      </c>
      <c r="I13944" t="s">
        <v>41617</v>
      </c>
      <c r="J13944" s="2">
        <v>45307</v>
      </c>
      <c r="K13944" s="2">
        <v>45291</v>
      </c>
    </row>
    <row r="13945" spans="1:11" x14ac:dyDescent="0.25">
      <c r="A13945">
        <v>2023</v>
      </c>
      <c r="B13945" s="2">
        <v>45108</v>
      </c>
      <c r="C13945" s="2">
        <v>45291</v>
      </c>
      <c r="D13945" t="s">
        <v>50</v>
      </c>
      <c r="F13945" t="s">
        <v>38</v>
      </c>
      <c r="G13945" s="3" t="s">
        <v>14457</v>
      </c>
      <c r="H13945" s="3">
        <v>801</v>
      </c>
      <c r="I13945" t="s">
        <v>41617</v>
      </c>
      <c r="J13945" s="2">
        <v>45307</v>
      </c>
      <c r="K13945" s="2">
        <v>45291</v>
      </c>
    </row>
    <row r="13946" spans="1:11" x14ac:dyDescent="0.25">
      <c r="A13946">
        <v>2023</v>
      </c>
      <c r="B13946" s="2">
        <v>45108</v>
      </c>
      <c r="C13946" s="2">
        <v>45291</v>
      </c>
      <c r="D13946" t="s">
        <v>50</v>
      </c>
      <c r="F13946" t="s">
        <v>38</v>
      </c>
      <c r="G13946" s="3" t="s">
        <v>14458</v>
      </c>
      <c r="H13946" s="3">
        <v>801</v>
      </c>
      <c r="I13946" t="s">
        <v>41617</v>
      </c>
      <c r="J13946" s="2">
        <v>45307</v>
      </c>
      <c r="K13946" s="2">
        <v>45291</v>
      </c>
    </row>
    <row r="13947" spans="1:11" x14ac:dyDescent="0.25">
      <c r="A13947">
        <v>2023</v>
      </c>
      <c r="B13947" s="2">
        <v>45108</v>
      </c>
      <c r="C13947" s="2">
        <v>45291</v>
      </c>
      <c r="D13947" t="s">
        <v>50</v>
      </c>
      <c r="F13947" t="s">
        <v>38</v>
      </c>
      <c r="G13947" s="3" t="s">
        <v>14459</v>
      </c>
      <c r="H13947" s="3">
        <v>801</v>
      </c>
      <c r="I13947" t="s">
        <v>41617</v>
      </c>
      <c r="J13947" s="2">
        <v>45307</v>
      </c>
      <c r="K13947" s="2">
        <v>45291</v>
      </c>
    </row>
    <row r="13948" spans="1:11" x14ac:dyDescent="0.25">
      <c r="A13948">
        <v>2023</v>
      </c>
      <c r="B13948" s="2">
        <v>45108</v>
      </c>
      <c r="C13948" s="2">
        <v>45291</v>
      </c>
      <c r="D13948" t="s">
        <v>50</v>
      </c>
      <c r="F13948" t="s">
        <v>38</v>
      </c>
      <c r="G13948" s="3" t="s">
        <v>14460</v>
      </c>
      <c r="H13948" s="3">
        <v>801</v>
      </c>
      <c r="I13948" t="s">
        <v>41617</v>
      </c>
      <c r="J13948" s="2">
        <v>45307</v>
      </c>
      <c r="K13948" s="2">
        <v>45291</v>
      </c>
    </row>
    <row r="13949" spans="1:11" x14ac:dyDescent="0.25">
      <c r="A13949">
        <v>2023</v>
      </c>
      <c r="B13949" s="2">
        <v>45108</v>
      </c>
      <c r="C13949" s="2">
        <v>45291</v>
      </c>
      <c r="D13949" t="s">
        <v>50</v>
      </c>
      <c r="F13949" t="s">
        <v>38</v>
      </c>
      <c r="G13949" s="3" t="s">
        <v>14461</v>
      </c>
      <c r="H13949" s="3">
        <v>801</v>
      </c>
      <c r="I13949" t="s">
        <v>41617</v>
      </c>
      <c r="J13949" s="2">
        <v>45307</v>
      </c>
      <c r="K13949" s="2">
        <v>45291</v>
      </c>
    </row>
    <row r="13950" spans="1:11" x14ac:dyDescent="0.25">
      <c r="A13950">
        <v>2023</v>
      </c>
      <c r="B13950" s="2">
        <v>45108</v>
      </c>
      <c r="C13950" s="2">
        <v>45291</v>
      </c>
      <c r="D13950" t="s">
        <v>50</v>
      </c>
      <c r="F13950" t="s">
        <v>38</v>
      </c>
      <c r="G13950" s="3" t="s">
        <v>14462</v>
      </c>
      <c r="H13950" s="3">
        <v>801</v>
      </c>
      <c r="I13950" t="s">
        <v>41617</v>
      </c>
      <c r="J13950" s="2">
        <v>45307</v>
      </c>
      <c r="K13950" s="2">
        <v>45291</v>
      </c>
    </row>
    <row r="13951" spans="1:11" x14ac:dyDescent="0.25">
      <c r="A13951">
        <v>2023</v>
      </c>
      <c r="B13951" s="2">
        <v>45108</v>
      </c>
      <c r="C13951" s="2">
        <v>45291</v>
      </c>
      <c r="D13951" t="s">
        <v>50</v>
      </c>
      <c r="F13951" t="s">
        <v>38</v>
      </c>
      <c r="G13951" s="3" t="s">
        <v>14463</v>
      </c>
      <c r="H13951" s="3">
        <v>801</v>
      </c>
      <c r="I13951" t="s">
        <v>41617</v>
      </c>
      <c r="J13951" s="2">
        <v>45307</v>
      </c>
      <c r="K13951" s="2">
        <v>45291</v>
      </c>
    </row>
    <row r="13952" spans="1:11" x14ac:dyDescent="0.25">
      <c r="A13952">
        <v>2023</v>
      </c>
      <c r="B13952" s="2">
        <v>45108</v>
      </c>
      <c r="C13952" s="2">
        <v>45291</v>
      </c>
      <c r="D13952" t="s">
        <v>50</v>
      </c>
      <c r="F13952" t="s">
        <v>38</v>
      </c>
      <c r="G13952" s="3" t="s">
        <v>14464</v>
      </c>
      <c r="H13952" s="3">
        <v>801</v>
      </c>
      <c r="I13952" t="s">
        <v>41617</v>
      </c>
      <c r="J13952" s="2">
        <v>45307</v>
      </c>
      <c r="K13952" s="2">
        <v>45291</v>
      </c>
    </row>
    <row r="13953" spans="1:11" x14ac:dyDescent="0.25">
      <c r="A13953">
        <v>2023</v>
      </c>
      <c r="B13953" s="2">
        <v>45108</v>
      </c>
      <c r="C13953" s="2">
        <v>45291</v>
      </c>
      <c r="D13953" t="s">
        <v>50</v>
      </c>
      <c r="F13953" t="s">
        <v>38</v>
      </c>
      <c r="G13953" s="3" t="s">
        <v>14465</v>
      </c>
      <c r="H13953" s="3">
        <v>801</v>
      </c>
      <c r="I13953" t="s">
        <v>41617</v>
      </c>
      <c r="J13953" s="2">
        <v>45307</v>
      </c>
      <c r="K13953" s="2">
        <v>45291</v>
      </c>
    </row>
    <row r="13954" spans="1:11" x14ac:dyDescent="0.25">
      <c r="A13954">
        <v>2023</v>
      </c>
      <c r="B13954" s="2">
        <v>45108</v>
      </c>
      <c r="C13954" s="2">
        <v>45291</v>
      </c>
      <c r="D13954" t="s">
        <v>50</v>
      </c>
      <c r="F13954" t="s">
        <v>38</v>
      </c>
      <c r="G13954" s="3" t="s">
        <v>14466</v>
      </c>
      <c r="H13954" s="3">
        <v>801</v>
      </c>
      <c r="I13954" t="s">
        <v>41617</v>
      </c>
      <c r="J13954" s="2">
        <v>45307</v>
      </c>
      <c r="K13954" s="2">
        <v>45291</v>
      </c>
    </row>
    <row r="13955" spans="1:11" x14ac:dyDescent="0.25">
      <c r="A13955">
        <v>2023</v>
      </c>
      <c r="B13955" s="2">
        <v>45108</v>
      </c>
      <c r="C13955" s="2">
        <v>45291</v>
      </c>
      <c r="D13955" t="s">
        <v>50</v>
      </c>
      <c r="F13955" t="s">
        <v>38</v>
      </c>
      <c r="G13955" s="3" t="s">
        <v>14467</v>
      </c>
      <c r="H13955" s="3">
        <v>801</v>
      </c>
      <c r="I13955" t="s">
        <v>41617</v>
      </c>
      <c r="J13955" s="2">
        <v>45307</v>
      </c>
      <c r="K13955" s="2">
        <v>45291</v>
      </c>
    </row>
    <row r="13956" spans="1:11" x14ac:dyDescent="0.25">
      <c r="A13956">
        <v>2023</v>
      </c>
      <c r="B13956" s="2">
        <v>45108</v>
      </c>
      <c r="C13956" s="2">
        <v>45291</v>
      </c>
      <c r="D13956" t="s">
        <v>50</v>
      </c>
      <c r="F13956" t="s">
        <v>38</v>
      </c>
      <c r="G13956" s="3" t="s">
        <v>14468</v>
      </c>
      <c r="H13956" s="3">
        <v>801</v>
      </c>
      <c r="I13956" t="s">
        <v>41617</v>
      </c>
      <c r="J13956" s="2">
        <v>45307</v>
      </c>
      <c r="K13956" s="2">
        <v>45291</v>
      </c>
    </row>
    <row r="13957" spans="1:11" x14ac:dyDescent="0.25">
      <c r="A13957">
        <v>2023</v>
      </c>
      <c r="B13957" s="2">
        <v>45108</v>
      </c>
      <c r="C13957" s="2">
        <v>45291</v>
      </c>
      <c r="D13957" t="s">
        <v>50</v>
      </c>
      <c r="F13957" t="s">
        <v>38</v>
      </c>
      <c r="G13957" s="3" t="s">
        <v>14469</v>
      </c>
      <c r="H13957" s="3">
        <v>801</v>
      </c>
      <c r="I13957" t="s">
        <v>41617</v>
      </c>
      <c r="J13957" s="2">
        <v>45307</v>
      </c>
      <c r="K13957" s="2">
        <v>45291</v>
      </c>
    </row>
    <row r="13958" spans="1:11" x14ac:dyDescent="0.25">
      <c r="A13958">
        <v>2023</v>
      </c>
      <c r="B13958" s="2">
        <v>45108</v>
      </c>
      <c r="C13958" s="2">
        <v>45291</v>
      </c>
      <c r="D13958" t="s">
        <v>50</v>
      </c>
      <c r="F13958" t="s">
        <v>38</v>
      </c>
      <c r="G13958" s="3" t="s">
        <v>14470</v>
      </c>
      <c r="H13958" s="3">
        <v>801</v>
      </c>
      <c r="I13958" t="s">
        <v>41617</v>
      </c>
      <c r="J13958" s="2">
        <v>45307</v>
      </c>
      <c r="K13958" s="2">
        <v>45291</v>
      </c>
    </row>
    <row r="13959" spans="1:11" x14ac:dyDescent="0.25">
      <c r="A13959">
        <v>2023</v>
      </c>
      <c r="B13959" s="2">
        <v>45108</v>
      </c>
      <c r="C13959" s="2">
        <v>45291</v>
      </c>
      <c r="D13959" t="s">
        <v>50</v>
      </c>
      <c r="F13959" t="s">
        <v>38</v>
      </c>
      <c r="G13959" s="3" t="s">
        <v>14471</v>
      </c>
      <c r="H13959" s="3">
        <v>801</v>
      </c>
      <c r="I13959" t="s">
        <v>41617</v>
      </c>
      <c r="J13959" s="2">
        <v>45307</v>
      </c>
      <c r="K13959" s="2">
        <v>45291</v>
      </c>
    </row>
    <row r="13960" spans="1:11" x14ac:dyDescent="0.25">
      <c r="A13960">
        <v>2023</v>
      </c>
      <c r="B13960" s="2">
        <v>45108</v>
      </c>
      <c r="C13960" s="2">
        <v>45291</v>
      </c>
      <c r="D13960" t="s">
        <v>50</v>
      </c>
      <c r="F13960" t="s">
        <v>38</v>
      </c>
      <c r="G13960" s="3" t="s">
        <v>14472</v>
      </c>
      <c r="H13960" s="3">
        <v>801</v>
      </c>
      <c r="I13960" t="s">
        <v>41617</v>
      </c>
      <c r="J13960" s="2">
        <v>45307</v>
      </c>
      <c r="K13960" s="2">
        <v>45291</v>
      </c>
    </row>
    <row r="13961" spans="1:11" x14ac:dyDescent="0.25">
      <c r="A13961">
        <v>2023</v>
      </c>
      <c r="B13961" s="2">
        <v>45108</v>
      </c>
      <c r="C13961" s="2">
        <v>45291</v>
      </c>
      <c r="D13961" t="s">
        <v>50</v>
      </c>
      <c r="F13961" t="s">
        <v>38</v>
      </c>
      <c r="G13961" s="3" t="s">
        <v>14473</v>
      </c>
      <c r="H13961" s="3">
        <v>801</v>
      </c>
      <c r="I13961" t="s">
        <v>41617</v>
      </c>
      <c r="J13961" s="2">
        <v>45307</v>
      </c>
      <c r="K13961" s="2">
        <v>45291</v>
      </c>
    </row>
    <row r="13962" spans="1:11" x14ac:dyDescent="0.25">
      <c r="A13962">
        <v>2023</v>
      </c>
      <c r="B13962" s="2">
        <v>45108</v>
      </c>
      <c r="C13962" s="2">
        <v>45291</v>
      </c>
      <c r="D13962" t="s">
        <v>50</v>
      </c>
      <c r="F13962" t="s">
        <v>38</v>
      </c>
      <c r="G13962" s="3" t="s">
        <v>14474</v>
      </c>
      <c r="H13962" s="3">
        <v>801</v>
      </c>
      <c r="I13962" t="s">
        <v>41617</v>
      </c>
      <c r="J13962" s="2">
        <v>45307</v>
      </c>
      <c r="K13962" s="2">
        <v>45291</v>
      </c>
    </row>
    <row r="13963" spans="1:11" x14ac:dyDescent="0.25">
      <c r="A13963">
        <v>2023</v>
      </c>
      <c r="B13963" s="2">
        <v>45108</v>
      </c>
      <c r="C13963" s="2">
        <v>45291</v>
      </c>
      <c r="D13963" t="s">
        <v>50</v>
      </c>
      <c r="F13963" t="s">
        <v>38</v>
      </c>
      <c r="G13963" s="3" t="s">
        <v>14475</v>
      </c>
      <c r="H13963" s="3">
        <v>801</v>
      </c>
      <c r="I13963" t="s">
        <v>41617</v>
      </c>
      <c r="J13963" s="2">
        <v>45307</v>
      </c>
      <c r="K13963" s="2">
        <v>45291</v>
      </c>
    </row>
    <row r="13964" spans="1:11" x14ac:dyDescent="0.25">
      <c r="A13964">
        <v>2023</v>
      </c>
      <c r="B13964" s="2">
        <v>45108</v>
      </c>
      <c r="C13964" s="2">
        <v>45291</v>
      </c>
      <c r="D13964" t="s">
        <v>50</v>
      </c>
      <c r="F13964" t="s">
        <v>38</v>
      </c>
      <c r="G13964" s="3" t="s">
        <v>14476</v>
      </c>
      <c r="H13964" s="3">
        <v>801</v>
      </c>
      <c r="I13964" t="s">
        <v>41617</v>
      </c>
      <c r="J13964" s="2">
        <v>45307</v>
      </c>
      <c r="K13964" s="2">
        <v>45291</v>
      </c>
    </row>
    <row r="13965" spans="1:11" x14ac:dyDescent="0.25">
      <c r="A13965">
        <v>2023</v>
      </c>
      <c r="B13965" s="2">
        <v>45108</v>
      </c>
      <c r="C13965" s="2">
        <v>45291</v>
      </c>
      <c r="D13965" t="s">
        <v>50</v>
      </c>
      <c r="F13965" t="s">
        <v>38</v>
      </c>
      <c r="G13965" s="3" t="s">
        <v>14477</v>
      </c>
      <c r="H13965" s="3">
        <v>801</v>
      </c>
      <c r="I13965" t="s">
        <v>41617</v>
      </c>
      <c r="J13965" s="2">
        <v>45307</v>
      </c>
      <c r="K13965" s="2">
        <v>45291</v>
      </c>
    </row>
    <row r="13966" spans="1:11" x14ac:dyDescent="0.25">
      <c r="A13966">
        <v>2023</v>
      </c>
      <c r="B13966" s="2">
        <v>45108</v>
      </c>
      <c r="C13966" s="2">
        <v>45291</v>
      </c>
      <c r="D13966" t="s">
        <v>50</v>
      </c>
      <c r="F13966" t="s">
        <v>38</v>
      </c>
      <c r="G13966" s="3" t="s">
        <v>14478</v>
      </c>
      <c r="H13966" s="3">
        <v>801</v>
      </c>
      <c r="I13966" t="s">
        <v>41617</v>
      </c>
      <c r="J13966" s="2">
        <v>45307</v>
      </c>
      <c r="K13966" s="2">
        <v>45291</v>
      </c>
    </row>
    <row r="13967" spans="1:11" x14ac:dyDescent="0.25">
      <c r="A13967">
        <v>2023</v>
      </c>
      <c r="B13967" s="2">
        <v>45108</v>
      </c>
      <c r="C13967" s="2">
        <v>45291</v>
      </c>
      <c r="D13967" t="s">
        <v>50</v>
      </c>
      <c r="F13967" t="s">
        <v>38</v>
      </c>
      <c r="G13967" s="3" t="s">
        <v>14479</v>
      </c>
      <c r="H13967" s="3">
        <v>801</v>
      </c>
      <c r="I13967" t="s">
        <v>41617</v>
      </c>
      <c r="J13967" s="2">
        <v>45307</v>
      </c>
      <c r="K13967" s="2">
        <v>45291</v>
      </c>
    </row>
    <row r="13968" spans="1:11" x14ac:dyDescent="0.25">
      <c r="A13968">
        <v>2023</v>
      </c>
      <c r="B13968" s="2">
        <v>45108</v>
      </c>
      <c r="C13968" s="2">
        <v>45291</v>
      </c>
      <c r="D13968" t="s">
        <v>50</v>
      </c>
      <c r="F13968" t="s">
        <v>38</v>
      </c>
      <c r="G13968" s="3" t="s">
        <v>14480</v>
      </c>
      <c r="H13968" s="3">
        <v>801</v>
      </c>
      <c r="I13968" t="s">
        <v>41617</v>
      </c>
      <c r="J13968" s="2">
        <v>45307</v>
      </c>
      <c r="K13968" s="2">
        <v>45291</v>
      </c>
    </row>
    <row r="13969" spans="1:11" x14ac:dyDescent="0.25">
      <c r="A13969">
        <v>2023</v>
      </c>
      <c r="B13969" s="2">
        <v>45108</v>
      </c>
      <c r="C13969" s="2">
        <v>45291</v>
      </c>
      <c r="D13969" t="s">
        <v>50</v>
      </c>
      <c r="F13969" t="s">
        <v>38</v>
      </c>
      <c r="G13969" s="3" t="s">
        <v>14481</v>
      </c>
      <c r="H13969" s="3">
        <v>801</v>
      </c>
      <c r="I13969" t="s">
        <v>41617</v>
      </c>
      <c r="J13969" s="2">
        <v>45307</v>
      </c>
      <c r="K13969" s="2">
        <v>45291</v>
      </c>
    </row>
    <row r="13970" spans="1:11" x14ac:dyDescent="0.25">
      <c r="A13970">
        <v>2023</v>
      </c>
      <c r="B13970" s="2">
        <v>45108</v>
      </c>
      <c r="C13970" s="2">
        <v>45291</v>
      </c>
      <c r="D13970" t="s">
        <v>50</v>
      </c>
      <c r="F13970" t="s">
        <v>38</v>
      </c>
      <c r="G13970" s="3" t="s">
        <v>14482</v>
      </c>
      <c r="H13970" s="3">
        <v>801</v>
      </c>
      <c r="I13970" t="s">
        <v>41617</v>
      </c>
      <c r="J13970" s="2">
        <v>45307</v>
      </c>
      <c r="K13970" s="2">
        <v>45291</v>
      </c>
    </row>
    <row r="13971" spans="1:11" x14ac:dyDescent="0.25">
      <c r="A13971">
        <v>2023</v>
      </c>
      <c r="B13971" s="2">
        <v>45108</v>
      </c>
      <c r="C13971" s="2">
        <v>45291</v>
      </c>
      <c r="D13971" t="s">
        <v>50</v>
      </c>
      <c r="F13971" t="s">
        <v>38</v>
      </c>
      <c r="G13971" s="3" t="s">
        <v>14483</v>
      </c>
      <c r="H13971" s="3">
        <v>801</v>
      </c>
      <c r="I13971" t="s">
        <v>41617</v>
      </c>
      <c r="J13971" s="2">
        <v>45307</v>
      </c>
      <c r="K13971" s="2">
        <v>45291</v>
      </c>
    </row>
    <row r="13972" spans="1:11" x14ac:dyDescent="0.25">
      <c r="A13972">
        <v>2023</v>
      </c>
      <c r="B13972" s="2">
        <v>45108</v>
      </c>
      <c r="C13972" s="2">
        <v>45291</v>
      </c>
      <c r="D13972" t="s">
        <v>50</v>
      </c>
      <c r="F13972" t="s">
        <v>38</v>
      </c>
      <c r="G13972" s="3" t="s">
        <v>14484</v>
      </c>
      <c r="H13972" s="3">
        <v>801</v>
      </c>
      <c r="I13972" t="s">
        <v>41617</v>
      </c>
      <c r="J13972" s="2">
        <v>45307</v>
      </c>
      <c r="K13972" s="2">
        <v>45291</v>
      </c>
    </row>
    <row r="13973" spans="1:11" x14ac:dyDescent="0.25">
      <c r="A13973">
        <v>2023</v>
      </c>
      <c r="B13973" s="2">
        <v>45108</v>
      </c>
      <c r="C13973" s="2">
        <v>45291</v>
      </c>
      <c r="D13973" t="s">
        <v>50</v>
      </c>
      <c r="F13973" t="s">
        <v>38</v>
      </c>
      <c r="G13973" s="3" t="s">
        <v>14485</v>
      </c>
      <c r="H13973" s="3">
        <v>801</v>
      </c>
      <c r="I13973" t="s">
        <v>41617</v>
      </c>
      <c r="J13973" s="2">
        <v>45307</v>
      </c>
      <c r="K13973" s="2">
        <v>45291</v>
      </c>
    </row>
    <row r="13974" spans="1:11" x14ac:dyDescent="0.25">
      <c r="A13974">
        <v>2023</v>
      </c>
      <c r="B13974" s="2">
        <v>45108</v>
      </c>
      <c r="C13974" s="2">
        <v>45291</v>
      </c>
      <c r="D13974" t="s">
        <v>50</v>
      </c>
      <c r="F13974" t="s">
        <v>38</v>
      </c>
      <c r="G13974" s="3" t="s">
        <v>14486</v>
      </c>
      <c r="H13974" s="3">
        <v>801</v>
      </c>
      <c r="I13974" t="s">
        <v>41617</v>
      </c>
      <c r="J13974" s="2">
        <v>45307</v>
      </c>
      <c r="K13974" s="2">
        <v>45291</v>
      </c>
    </row>
    <row r="13975" spans="1:11" x14ac:dyDescent="0.25">
      <c r="A13975">
        <v>2023</v>
      </c>
      <c r="B13975" s="2">
        <v>45108</v>
      </c>
      <c r="C13975" s="2">
        <v>45291</v>
      </c>
      <c r="D13975" t="s">
        <v>50</v>
      </c>
      <c r="F13975" t="s">
        <v>38</v>
      </c>
      <c r="G13975" s="3" t="s">
        <v>14487</v>
      </c>
      <c r="H13975" s="3">
        <v>801</v>
      </c>
      <c r="I13975" t="s">
        <v>41617</v>
      </c>
      <c r="J13975" s="2">
        <v>45307</v>
      </c>
      <c r="K13975" s="2">
        <v>45291</v>
      </c>
    </row>
    <row r="13976" spans="1:11" x14ac:dyDescent="0.25">
      <c r="A13976">
        <v>2023</v>
      </c>
      <c r="B13976" s="2">
        <v>45108</v>
      </c>
      <c r="C13976" s="2">
        <v>45291</v>
      </c>
      <c r="D13976" t="s">
        <v>50</v>
      </c>
      <c r="F13976" t="s">
        <v>38</v>
      </c>
      <c r="G13976" s="3" t="s">
        <v>14488</v>
      </c>
      <c r="H13976" s="3">
        <v>801</v>
      </c>
      <c r="I13976" t="s">
        <v>41617</v>
      </c>
      <c r="J13976" s="2">
        <v>45307</v>
      </c>
      <c r="K13976" s="2">
        <v>45291</v>
      </c>
    </row>
    <row r="13977" spans="1:11" x14ac:dyDescent="0.25">
      <c r="A13977">
        <v>2023</v>
      </c>
      <c r="B13977" s="2">
        <v>45108</v>
      </c>
      <c r="C13977" s="2">
        <v>45291</v>
      </c>
      <c r="D13977" t="s">
        <v>50</v>
      </c>
      <c r="F13977" t="s">
        <v>38</v>
      </c>
      <c r="G13977" s="3" t="s">
        <v>14489</v>
      </c>
      <c r="H13977" s="3">
        <v>801</v>
      </c>
      <c r="I13977" t="s">
        <v>41617</v>
      </c>
      <c r="J13977" s="2">
        <v>45307</v>
      </c>
      <c r="K13977" s="2">
        <v>45291</v>
      </c>
    </row>
    <row r="13978" spans="1:11" x14ac:dyDescent="0.25">
      <c r="A13978">
        <v>2023</v>
      </c>
      <c r="B13978" s="2">
        <v>45108</v>
      </c>
      <c r="C13978" s="2">
        <v>45291</v>
      </c>
      <c r="D13978" t="s">
        <v>50</v>
      </c>
      <c r="F13978" t="s">
        <v>38</v>
      </c>
      <c r="G13978" s="3" t="s">
        <v>14490</v>
      </c>
      <c r="H13978" s="3">
        <v>801</v>
      </c>
      <c r="I13978" t="s">
        <v>41617</v>
      </c>
      <c r="J13978" s="2">
        <v>45307</v>
      </c>
      <c r="K13978" s="2">
        <v>45291</v>
      </c>
    </row>
    <row r="13979" spans="1:11" x14ac:dyDescent="0.25">
      <c r="A13979">
        <v>2023</v>
      </c>
      <c r="B13979" s="2">
        <v>45108</v>
      </c>
      <c r="C13979" s="2">
        <v>45291</v>
      </c>
      <c r="D13979" t="s">
        <v>50</v>
      </c>
      <c r="F13979" t="s">
        <v>38</v>
      </c>
      <c r="G13979" s="3" t="s">
        <v>14491</v>
      </c>
      <c r="H13979" s="3">
        <v>801</v>
      </c>
      <c r="I13979" t="s">
        <v>41617</v>
      </c>
      <c r="J13979" s="2">
        <v>45307</v>
      </c>
      <c r="K13979" s="2">
        <v>45291</v>
      </c>
    </row>
    <row r="13980" spans="1:11" x14ac:dyDescent="0.25">
      <c r="A13980">
        <v>2023</v>
      </c>
      <c r="B13980" s="2">
        <v>45108</v>
      </c>
      <c r="C13980" s="2">
        <v>45291</v>
      </c>
      <c r="D13980" t="s">
        <v>50</v>
      </c>
      <c r="F13980" t="s">
        <v>38</v>
      </c>
      <c r="G13980" s="3" t="s">
        <v>14492</v>
      </c>
      <c r="H13980" s="3">
        <v>801</v>
      </c>
      <c r="I13980" t="s">
        <v>41617</v>
      </c>
      <c r="J13980" s="2">
        <v>45307</v>
      </c>
      <c r="K13980" s="2">
        <v>45291</v>
      </c>
    </row>
    <row r="13981" spans="1:11" x14ac:dyDescent="0.25">
      <c r="A13981">
        <v>2023</v>
      </c>
      <c r="B13981" s="2">
        <v>45108</v>
      </c>
      <c r="C13981" s="2">
        <v>45291</v>
      </c>
      <c r="D13981" t="s">
        <v>50</v>
      </c>
      <c r="F13981" t="s">
        <v>38</v>
      </c>
      <c r="G13981" s="3" t="s">
        <v>14493</v>
      </c>
      <c r="H13981" s="3">
        <v>801</v>
      </c>
      <c r="I13981" t="s">
        <v>41617</v>
      </c>
      <c r="J13981" s="2">
        <v>45307</v>
      </c>
      <c r="K13981" s="2">
        <v>45291</v>
      </c>
    </row>
    <row r="13982" spans="1:11" x14ac:dyDescent="0.25">
      <c r="A13982">
        <v>2023</v>
      </c>
      <c r="B13982" s="2">
        <v>45108</v>
      </c>
      <c r="C13982" s="2">
        <v>45291</v>
      </c>
      <c r="D13982" t="s">
        <v>50</v>
      </c>
      <c r="F13982" t="s">
        <v>38</v>
      </c>
      <c r="G13982" s="3" t="s">
        <v>14494</v>
      </c>
      <c r="H13982" s="3">
        <v>801</v>
      </c>
      <c r="I13982" t="s">
        <v>41617</v>
      </c>
      <c r="J13982" s="2">
        <v>45307</v>
      </c>
      <c r="K13982" s="2">
        <v>45291</v>
      </c>
    </row>
    <row r="13983" spans="1:11" x14ac:dyDescent="0.25">
      <c r="A13983">
        <v>2023</v>
      </c>
      <c r="B13983" s="2">
        <v>45108</v>
      </c>
      <c r="C13983" s="2">
        <v>45291</v>
      </c>
      <c r="D13983" t="s">
        <v>50</v>
      </c>
      <c r="F13983" t="s">
        <v>38</v>
      </c>
      <c r="G13983" s="3" t="s">
        <v>14495</v>
      </c>
      <c r="H13983" s="3">
        <v>801</v>
      </c>
      <c r="I13983" t="s">
        <v>41617</v>
      </c>
      <c r="J13983" s="2">
        <v>45307</v>
      </c>
      <c r="K13983" s="2">
        <v>45291</v>
      </c>
    </row>
    <row r="13984" spans="1:11" x14ac:dyDescent="0.25">
      <c r="A13984">
        <v>2023</v>
      </c>
      <c r="B13984" s="2">
        <v>45108</v>
      </c>
      <c r="C13984" s="2">
        <v>45291</v>
      </c>
      <c r="D13984" t="s">
        <v>50</v>
      </c>
      <c r="F13984" t="s">
        <v>38</v>
      </c>
      <c r="G13984" s="3" t="s">
        <v>14496</v>
      </c>
      <c r="H13984" s="3">
        <v>801</v>
      </c>
      <c r="I13984" t="s">
        <v>41617</v>
      </c>
      <c r="J13984" s="2">
        <v>45307</v>
      </c>
      <c r="K13984" s="2">
        <v>45291</v>
      </c>
    </row>
    <row r="13985" spans="1:11" x14ac:dyDescent="0.25">
      <c r="A13985">
        <v>2023</v>
      </c>
      <c r="B13985" s="2">
        <v>45108</v>
      </c>
      <c r="C13985" s="2">
        <v>45291</v>
      </c>
      <c r="D13985" t="s">
        <v>50</v>
      </c>
      <c r="F13985" t="s">
        <v>38</v>
      </c>
      <c r="G13985" s="3" t="s">
        <v>14497</v>
      </c>
      <c r="H13985" s="3">
        <v>801</v>
      </c>
      <c r="I13985" t="s">
        <v>41617</v>
      </c>
      <c r="J13985" s="2">
        <v>45307</v>
      </c>
      <c r="K13985" s="2">
        <v>45291</v>
      </c>
    </row>
    <row r="13986" spans="1:11" x14ac:dyDescent="0.25">
      <c r="A13986">
        <v>2023</v>
      </c>
      <c r="B13986" s="2">
        <v>45108</v>
      </c>
      <c r="C13986" s="2">
        <v>45291</v>
      </c>
      <c r="D13986" t="s">
        <v>50</v>
      </c>
      <c r="F13986" t="s">
        <v>38</v>
      </c>
      <c r="G13986" s="3" t="s">
        <v>14498</v>
      </c>
      <c r="H13986" s="3">
        <v>801</v>
      </c>
      <c r="I13986" t="s">
        <v>41617</v>
      </c>
      <c r="J13986" s="2">
        <v>45307</v>
      </c>
      <c r="K13986" s="2">
        <v>45291</v>
      </c>
    </row>
    <row r="13987" spans="1:11" x14ac:dyDescent="0.25">
      <c r="A13987">
        <v>2023</v>
      </c>
      <c r="B13987" s="2">
        <v>45108</v>
      </c>
      <c r="C13987" s="2">
        <v>45291</v>
      </c>
      <c r="D13987" t="s">
        <v>50</v>
      </c>
      <c r="F13987" t="s">
        <v>38</v>
      </c>
      <c r="G13987" s="3" t="s">
        <v>14499</v>
      </c>
      <c r="H13987" s="3">
        <v>801</v>
      </c>
      <c r="I13987" t="s">
        <v>41617</v>
      </c>
      <c r="J13987" s="2">
        <v>45307</v>
      </c>
      <c r="K13987" s="2">
        <v>45291</v>
      </c>
    </row>
    <row r="13988" spans="1:11" x14ac:dyDescent="0.25">
      <c r="A13988">
        <v>2023</v>
      </c>
      <c r="B13988" s="2">
        <v>45108</v>
      </c>
      <c r="C13988" s="2">
        <v>45291</v>
      </c>
      <c r="D13988" t="s">
        <v>50</v>
      </c>
      <c r="F13988" t="s">
        <v>38</v>
      </c>
      <c r="G13988" s="3" t="s">
        <v>14500</v>
      </c>
      <c r="H13988" s="3">
        <v>801</v>
      </c>
      <c r="I13988" t="s">
        <v>41617</v>
      </c>
      <c r="J13988" s="2">
        <v>45307</v>
      </c>
      <c r="K13988" s="2">
        <v>45291</v>
      </c>
    </row>
    <row r="13989" spans="1:11" x14ac:dyDescent="0.25">
      <c r="A13989">
        <v>2023</v>
      </c>
      <c r="B13989" s="2">
        <v>45108</v>
      </c>
      <c r="C13989" s="2">
        <v>45291</v>
      </c>
      <c r="D13989" t="s">
        <v>50</v>
      </c>
      <c r="F13989" t="s">
        <v>38</v>
      </c>
      <c r="G13989" s="3" t="s">
        <v>14501</v>
      </c>
      <c r="H13989" s="3">
        <v>801</v>
      </c>
      <c r="I13989" t="s">
        <v>41617</v>
      </c>
      <c r="J13989" s="2">
        <v>45307</v>
      </c>
      <c r="K13989" s="2">
        <v>45291</v>
      </c>
    </row>
    <row r="13990" spans="1:11" x14ac:dyDescent="0.25">
      <c r="A13990">
        <v>2023</v>
      </c>
      <c r="B13990" s="2">
        <v>45108</v>
      </c>
      <c r="C13990" s="2">
        <v>45291</v>
      </c>
      <c r="D13990" t="s">
        <v>50</v>
      </c>
      <c r="F13990" t="s">
        <v>38</v>
      </c>
      <c r="G13990" s="3" t="s">
        <v>14502</v>
      </c>
      <c r="H13990" s="3">
        <v>801</v>
      </c>
      <c r="I13990" t="s">
        <v>41617</v>
      </c>
      <c r="J13990" s="2">
        <v>45307</v>
      </c>
      <c r="K13990" s="2">
        <v>45291</v>
      </c>
    </row>
    <row r="13991" spans="1:11" x14ac:dyDescent="0.25">
      <c r="A13991">
        <v>2023</v>
      </c>
      <c r="B13991" s="2">
        <v>45108</v>
      </c>
      <c r="C13991" s="2">
        <v>45291</v>
      </c>
      <c r="D13991" t="s">
        <v>50</v>
      </c>
      <c r="F13991" t="s">
        <v>38</v>
      </c>
      <c r="G13991" s="3" t="s">
        <v>14503</v>
      </c>
      <c r="H13991" s="3">
        <v>801</v>
      </c>
      <c r="I13991" t="s">
        <v>41617</v>
      </c>
      <c r="J13991" s="2">
        <v>45307</v>
      </c>
      <c r="K13991" s="2">
        <v>45291</v>
      </c>
    </row>
    <row r="13992" spans="1:11" x14ac:dyDescent="0.25">
      <c r="A13992">
        <v>2023</v>
      </c>
      <c r="B13992" s="2">
        <v>45108</v>
      </c>
      <c r="C13992" s="2">
        <v>45291</v>
      </c>
      <c r="D13992" t="s">
        <v>50</v>
      </c>
      <c r="F13992" t="s">
        <v>38</v>
      </c>
      <c r="G13992" s="3" t="s">
        <v>14504</v>
      </c>
      <c r="H13992" s="3">
        <v>801</v>
      </c>
      <c r="I13992" t="s">
        <v>41617</v>
      </c>
      <c r="J13992" s="2">
        <v>45307</v>
      </c>
      <c r="K13992" s="2">
        <v>45291</v>
      </c>
    </row>
    <row r="13993" spans="1:11" x14ac:dyDescent="0.25">
      <c r="A13993">
        <v>2023</v>
      </c>
      <c r="B13993" s="2">
        <v>45108</v>
      </c>
      <c r="C13993" s="2">
        <v>45291</v>
      </c>
      <c r="D13993" t="s">
        <v>50</v>
      </c>
      <c r="F13993" t="s">
        <v>38</v>
      </c>
      <c r="G13993" s="3" t="s">
        <v>14505</v>
      </c>
      <c r="H13993" s="3">
        <v>801</v>
      </c>
      <c r="I13993" t="s">
        <v>41617</v>
      </c>
      <c r="J13993" s="2">
        <v>45307</v>
      </c>
      <c r="K13993" s="2">
        <v>45291</v>
      </c>
    </row>
    <row r="13994" spans="1:11" x14ac:dyDescent="0.25">
      <c r="A13994">
        <v>2023</v>
      </c>
      <c r="B13994" s="2">
        <v>45108</v>
      </c>
      <c r="C13994" s="2">
        <v>45291</v>
      </c>
      <c r="D13994" t="s">
        <v>50</v>
      </c>
      <c r="F13994" t="s">
        <v>38</v>
      </c>
      <c r="G13994" s="3" t="s">
        <v>14506</v>
      </c>
      <c r="H13994" s="3">
        <v>801</v>
      </c>
      <c r="I13994" t="s">
        <v>41617</v>
      </c>
      <c r="J13994" s="2">
        <v>45307</v>
      </c>
      <c r="K13994" s="2">
        <v>45291</v>
      </c>
    </row>
    <row r="13995" spans="1:11" x14ac:dyDescent="0.25">
      <c r="A13995">
        <v>2023</v>
      </c>
      <c r="B13995" s="2">
        <v>45108</v>
      </c>
      <c r="C13995" s="2">
        <v>45291</v>
      </c>
      <c r="D13995" t="s">
        <v>50</v>
      </c>
      <c r="F13995" t="s">
        <v>38</v>
      </c>
      <c r="G13995" s="3" t="s">
        <v>14507</v>
      </c>
      <c r="H13995" s="3">
        <v>801</v>
      </c>
      <c r="I13995" t="s">
        <v>41617</v>
      </c>
      <c r="J13995" s="2">
        <v>45307</v>
      </c>
      <c r="K13995" s="2">
        <v>45291</v>
      </c>
    </row>
    <row r="13996" spans="1:11" x14ac:dyDescent="0.25">
      <c r="A13996">
        <v>2023</v>
      </c>
      <c r="B13996" s="2">
        <v>45108</v>
      </c>
      <c r="C13996" s="2">
        <v>45291</v>
      </c>
      <c r="D13996" t="s">
        <v>50</v>
      </c>
      <c r="F13996" t="s">
        <v>38</v>
      </c>
      <c r="G13996" s="3" t="s">
        <v>14508</v>
      </c>
      <c r="H13996" s="3">
        <v>801</v>
      </c>
      <c r="I13996" t="s">
        <v>41617</v>
      </c>
      <c r="J13996" s="2">
        <v>45307</v>
      </c>
      <c r="K13996" s="2">
        <v>45291</v>
      </c>
    </row>
    <row r="13997" spans="1:11" x14ac:dyDescent="0.25">
      <c r="A13997">
        <v>2023</v>
      </c>
      <c r="B13997" s="2">
        <v>45108</v>
      </c>
      <c r="C13997" s="2">
        <v>45291</v>
      </c>
      <c r="D13997" t="s">
        <v>50</v>
      </c>
      <c r="F13997" t="s">
        <v>38</v>
      </c>
      <c r="G13997" s="3" t="s">
        <v>14509</v>
      </c>
      <c r="H13997" s="3">
        <v>801</v>
      </c>
      <c r="I13997" t="s">
        <v>41617</v>
      </c>
      <c r="J13997" s="2">
        <v>45307</v>
      </c>
      <c r="K13997" s="2">
        <v>45291</v>
      </c>
    </row>
    <row r="13998" spans="1:11" x14ac:dyDescent="0.25">
      <c r="A13998">
        <v>2023</v>
      </c>
      <c r="B13998" s="2">
        <v>45108</v>
      </c>
      <c r="C13998" s="2">
        <v>45291</v>
      </c>
      <c r="D13998" t="s">
        <v>50</v>
      </c>
      <c r="F13998" t="s">
        <v>38</v>
      </c>
      <c r="G13998" s="3" t="s">
        <v>14510</v>
      </c>
      <c r="H13998" s="3">
        <v>801</v>
      </c>
      <c r="I13998" t="s">
        <v>41617</v>
      </c>
      <c r="J13998" s="2">
        <v>45307</v>
      </c>
      <c r="K13998" s="2">
        <v>45291</v>
      </c>
    </row>
    <row r="13999" spans="1:11" x14ac:dyDescent="0.25">
      <c r="A13999">
        <v>2023</v>
      </c>
      <c r="B13999" s="2">
        <v>45108</v>
      </c>
      <c r="C13999" s="2">
        <v>45291</v>
      </c>
      <c r="D13999" t="s">
        <v>50</v>
      </c>
      <c r="F13999" t="s">
        <v>38</v>
      </c>
      <c r="G13999" s="3" t="s">
        <v>14511</v>
      </c>
      <c r="H13999" s="3">
        <v>801</v>
      </c>
      <c r="I13999" t="s">
        <v>41617</v>
      </c>
      <c r="J13999" s="2">
        <v>45307</v>
      </c>
      <c r="K13999" s="2">
        <v>45291</v>
      </c>
    </row>
    <row r="14000" spans="1:11" x14ac:dyDescent="0.25">
      <c r="A14000">
        <v>2023</v>
      </c>
      <c r="B14000" s="2">
        <v>45108</v>
      </c>
      <c r="C14000" s="2">
        <v>45291</v>
      </c>
      <c r="D14000" t="s">
        <v>50</v>
      </c>
      <c r="F14000" t="s">
        <v>38</v>
      </c>
      <c r="G14000" s="3" t="s">
        <v>14512</v>
      </c>
      <c r="H14000" s="3">
        <v>801</v>
      </c>
      <c r="I14000" t="s">
        <v>41617</v>
      </c>
      <c r="J14000" s="2">
        <v>45307</v>
      </c>
      <c r="K14000" s="2">
        <v>45291</v>
      </c>
    </row>
    <row r="14001" spans="1:11" x14ac:dyDescent="0.25">
      <c r="A14001">
        <v>2023</v>
      </c>
      <c r="B14001" s="2">
        <v>45108</v>
      </c>
      <c r="C14001" s="2">
        <v>45291</v>
      </c>
      <c r="D14001" t="s">
        <v>50</v>
      </c>
      <c r="F14001" t="s">
        <v>38</v>
      </c>
      <c r="G14001" s="3" t="s">
        <v>14513</v>
      </c>
      <c r="H14001" s="3">
        <v>801</v>
      </c>
      <c r="I14001" t="s">
        <v>41617</v>
      </c>
      <c r="J14001" s="2">
        <v>45307</v>
      </c>
      <c r="K14001" s="2">
        <v>45291</v>
      </c>
    </row>
    <row r="14002" spans="1:11" x14ac:dyDescent="0.25">
      <c r="A14002">
        <v>2023</v>
      </c>
      <c r="B14002" s="2">
        <v>45108</v>
      </c>
      <c r="C14002" s="2">
        <v>45291</v>
      </c>
      <c r="D14002" t="s">
        <v>50</v>
      </c>
      <c r="F14002" t="s">
        <v>38</v>
      </c>
      <c r="G14002" s="3" t="s">
        <v>14514</v>
      </c>
      <c r="H14002" s="3">
        <v>801</v>
      </c>
      <c r="I14002" t="s">
        <v>41617</v>
      </c>
      <c r="J14002" s="2">
        <v>45307</v>
      </c>
      <c r="K14002" s="2">
        <v>45291</v>
      </c>
    </row>
    <row r="14003" spans="1:11" x14ac:dyDescent="0.25">
      <c r="A14003">
        <v>2023</v>
      </c>
      <c r="B14003" s="2">
        <v>45108</v>
      </c>
      <c r="C14003" s="2">
        <v>45291</v>
      </c>
      <c r="D14003" t="s">
        <v>50</v>
      </c>
      <c r="F14003" t="s">
        <v>38</v>
      </c>
      <c r="G14003" s="3" t="s">
        <v>14515</v>
      </c>
      <c r="H14003" s="3">
        <v>801</v>
      </c>
      <c r="I14003" t="s">
        <v>41617</v>
      </c>
      <c r="J14003" s="2">
        <v>45307</v>
      </c>
      <c r="K14003" s="2">
        <v>45291</v>
      </c>
    </row>
    <row r="14004" spans="1:11" x14ac:dyDescent="0.25">
      <c r="A14004">
        <v>2023</v>
      </c>
      <c r="B14004" s="2">
        <v>45108</v>
      </c>
      <c r="C14004" s="2">
        <v>45291</v>
      </c>
      <c r="D14004" t="s">
        <v>50</v>
      </c>
      <c r="F14004" t="s">
        <v>38</v>
      </c>
      <c r="G14004" s="3" t="s">
        <v>14516</v>
      </c>
      <c r="H14004" s="3">
        <v>801</v>
      </c>
      <c r="I14004" t="s">
        <v>41617</v>
      </c>
      <c r="J14004" s="2">
        <v>45307</v>
      </c>
      <c r="K14004" s="2">
        <v>45291</v>
      </c>
    </row>
    <row r="14005" spans="1:11" x14ac:dyDescent="0.25">
      <c r="A14005">
        <v>2023</v>
      </c>
      <c r="B14005" s="2">
        <v>45108</v>
      </c>
      <c r="C14005" s="2">
        <v>45291</v>
      </c>
      <c r="D14005" t="s">
        <v>50</v>
      </c>
      <c r="F14005" t="s">
        <v>38</v>
      </c>
      <c r="G14005" s="3" t="s">
        <v>14517</v>
      </c>
      <c r="H14005" s="3">
        <v>801</v>
      </c>
      <c r="I14005" t="s">
        <v>41617</v>
      </c>
      <c r="J14005" s="2">
        <v>45307</v>
      </c>
      <c r="K14005" s="2">
        <v>45291</v>
      </c>
    </row>
    <row r="14006" spans="1:11" x14ac:dyDescent="0.25">
      <c r="A14006">
        <v>2023</v>
      </c>
      <c r="B14006" s="2">
        <v>45108</v>
      </c>
      <c r="C14006" s="2">
        <v>45291</v>
      </c>
      <c r="D14006" t="s">
        <v>50</v>
      </c>
      <c r="F14006" t="s">
        <v>38</v>
      </c>
      <c r="G14006" s="3" t="s">
        <v>14518</v>
      </c>
      <c r="H14006" s="3">
        <v>801</v>
      </c>
      <c r="I14006" t="s">
        <v>41617</v>
      </c>
      <c r="J14006" s="2">
        <v>45307</v>
      </c>
      <c r="K14006" s="2">
        <v>45291</v>
      </c>
    </row>
    <row r="14007" spans="1:11" x14ac:dyDescent="0.25">
      <c r="A14007">
        <v>2023</v>
      </c>
      <c r="B14007" s="2">
        <v>45108</v>
      </c>
      <c r="C14007" s="2">
        <v>45291</v>
      </c>
      <c r="D14007" t="s">
        <v>50</v>
      </c>
      <c r="F14007" t="s">
        <v>38</v>
      </c>
      <c r="G14007" s="3" t="s">
        <v>14519</v>
      </c>
      <c r="H14007" s="3">
        <v>801</v>
      </c>
      <c r="I14007" t="s">
        <v>41617</v>
      </c>
      <c r="J14007" s="2">
        <v>45307</v>
      </c>
      <c r="K14007" s="2">
        <v>45291</v>
      </c>
    </row>
    <row r="14008" spans="1:11" x14ac:dyDescent="0.25">
      <c r="A14008">
        <v>2023</v>
      </c>
      <c r="B14008" s="2">
        <v>45108</v>
      </c>
      <c r="C14008" s="2">
        <v>45291</v>
      </c>
      <c r="D14008" t="s">
        <v>50</v>
      </c>
      <c r="F14008" t="s">
        <v>38</v>
      </c>
      <c r="G14008" s="3" t="s">
        <v>14520</v>
      </c>
      <c r="H14008" s="3">
        <v>801</v>
      </c>
      <c r="I14008" t="s">
        <v>41617</v>
      </c>
      <c r="J14008" s="2">
        <v>45307</v>
      </c>
      <c r="K14008" s="2">
        <v>45291</v>
      </c>
    </row>
    <row r="14009" spans="1:11" x14ac:dyDescent="0.25">
      <c r="A14009">
        <v>2023</v>
      </c>
      <c r="B14009" s="2">
        <v>45108</v>
      </c>
      <c r="C14009" s="2">
        <v>45291</v>
      </c>
      <c r="D14009" t="s">
        <v>50</v>
      </c>
      <c r="F14009" t="s">
        <v>38</v>
      </c>
      <c r="G14009" s="3" t="s">
        <v>14521</v>
      </c>
      <c r="H14009" s="3">
        <v>801</v>
      </c>
      <c r="I14009" t="s">
        <v>41617</v>
      </c>
      <c r="J14009" s="2">
        <v>45307</v>
      </c>
      <c r="K14009" s="2">
        <v>45291</v>
      </c>
    </row>
    <row r="14010" spans="1:11" x14ac:dyDescent="0.25">
      <c r="A14010">
        <v>2023</v>
      </c>
      <c r="B14010" s="2">
        <v>45108</v>
      </c>
      <c r="C14010" s="2">
        <v>45291</v>
      </c>
      <c r="D14010" t="s">
        <v>50</v>
      </c>
      <c r="F14010" t="s">
        <v>38</v>
      </c>
      <c r="G14010" s="3" t="s">
        <v>14522</v>
      </c>
      <c r="H14010" s="3">
        <v>801</v>
      </c>
      <c r="I14010" t="s">
        <v>41617</v>
      </c>
      <c r="J14010" s="2">
        <v>45307</v>
      </c>
      <c r="K14010" s="2">
        <v>45291</v>
      </c>
    </row>
    <row r="14011" spans="1:11" x14ac:dyDescent="0.25">
      <c r="A14011">
        <v>2023</v>
      </c>
      <c r="B14011" s="2">
        <v>45108</v>
      </c>
      <c r="C14011" s="2">
        <v>45291</v>
      </c>
      <c r="D14011" t="s">
        <v>50</v>
      </c>
      <c r="F14011" t="s">
        <v>38</v>
      </c>
      <c r="G14011" s="3" t="s">
        <v>14523</v>
      </c>
      <c r="H14011" s="3">
        <v>801</v>
      </c>
      <c r="I14011" t="s">
        <v>41617</v>
      </c>
      <c r="J14011" s="2">
        <v>45307</v>
      </c>
      <c r="K14011" s="2">
        <v>45291</v>
      </c>
    </row>
    <row r="14012" spans="1:11" x14ac:dyDescent="0.25">
      <c r="A14012">
        <v>2023</v>
      </c>
      <c r="B14012" s="2">
        <v>45108</v>
      </c>
      <c r="C14012" s="2">
        <v>45291</v>
      </c>
      <c r="D14012" t="s">
        <v>50</v>
      </c>
      <c r="F14012" t="s">
        <v>38</v>
      </c>
      <c r="G14012" s="3" t="s">
        <v>14524</v>
      </c>
      <c r="H14012" s="3">
        <v>801</v>
      </c>
      <c r="I14012" t="s">
        <v>41617</v>
      </c>
      <c r="J14012" s="2">
        <v>45307</v>
      </c>
      <c r="K14012" s="2">
        <v>45291</v>
      </c>
    </row>
    <row r="14013" spans="1:11" x14ac:dyDescent="0.25">
      <c r="A14013">
        <v>2023</v>
      </c>
      <c r="B14013" s="2">
        <v>45108</v>
      </c>
      <c r="C14013" s="2">
        <v>45291</v>
      </c>
      <c r="D14013" t="s">
        <v>50</v>
      </c>
      <c r="F14013" t="s">
        <v>38</v>
      </c>
      <c r="G14013" s="3" t="s">
        <v>14525</v>
      </c>
      <c r="H14013" s="3">
        <v>801</v>
      </c>
      <c r="I14013" t="s">
        <v>41617</v>
      </c>
      <c r="J14013" s="2">
        <v>45307</v>
      </c>
      <c r="K14013" s="2">
        <v>45291</v>
      </c>
    </row>
    <row r="14014" spans="1:11" x14ac:dyDescent="0.25">
      <c r="A14014">
        <v>2023</v>
      </c>
      <c r="B14014" s="2">
        <v>45108</v>
      </c>
      <c r="C14014" s="2">
        <v>45291</v>
      </c>
      <c r="D14014" t="s">
        <v>50</v>
      </c>
      <c r="F14014" t="s">
        <v>38</v>
      </c>
      <c r="G14014" s="3" t="s">
        <v>14526</v>
      </c>
      <c r="H14014" s="3">
        <v>801</v>
      </c>
      <c r="I14014" t="s">
        <v>41617</v>
      </c>
      <c r="J14014" s="2">
        <v>45307</v>
      </c>
      <c r="K14014" s="2">
        <v>45291</v>
      </c>
    </row>
    <row r="14015" spans="1:11" x14ac:dyDescent="0.25">
      <c r="A14015">
        <v>2023</v>
      </c>
      <c r="B14015" s="2">
        <v>45108</v>
      </c>
      <c r="C14015" s="2">
        <v>45291</v>
      </c>
      <c r="D14015" t="s">
        <v>50</v>
      </c>
      <c r="F14015" t="s">
        <v>38</v>
      </c>
      <c r="G14015" s="3" t="s">
        <v>14527</v>
      </c>
      <c r="H14015" s="3">
        <v>801</v>
      </c>
      <c r="I14015" t="s">
        <v>41617</v>
      </c>
      <c r="J14015" s="2">
        <v>45307</v>
      </c>
      <c r="K14015" s="2">
        <v>45291</v>
      </c>
    </row>
    <row r="14016" spans="1:11" x14ac:dyDescent="0.25">
      <c r="A14016">
        <v>2023</v>
      </c>
      <c r="B14016" s="2">
        <v>45108</v>
      </c>
      <c r="C14016" s="2">
        <v>45291</v>
      </c>
      <c r="D14016" t="s">
        <v>50</v>
      </c>
      <c r="F14016" t="s">
        <v>38</v>
      </c>
      <c r="G14016" s="3" t="s">
        <v>14528</v>
      </c>
      <c r="H14016" s="3">
        <v>801</v>
      </c>
      <c r="I14016" t="s">
        <v>41617</v>
      </c>
      <c r="J14016" s="2">
        <v>45307</v>
      </c>
      <c r="K14016" s="2">
        <v>45291</v>
      </c>
    </row>
    <row r="14017" spans="1:11" x14ac:dyDescent="0.25">
      <c r="A14017">
        <v>2023</v>
      </c>
      <c r="B14017" s="2">
        <v>45108</v>
      </c>
      <c r="C14017" s="2">
        <v>45291</v>
      </c>
      <c r="D14017" t="s">
        <v>50</v>
      </c>
      <c r="F14017" t="s">
        <v>38</v>
      </c>
      <c r="G14017" s="3" t="s">
        <v>14529</v>
      </c>
      <c r="H14017" s="3">
        <v>801</v>
      </c>
      <c r="I14017" t="s">
        <v>41617</v>
      </c>
      <c r="J14017" s="2">
        <v>45307</v>
      </c>
      <c r="K14017" s="2">
        <v>45291</v>
      </c>
    </row>
    <row r="14018" spans="1:11" x14ac:dyDescent="0.25">
      <c r="A14018">
        <v>2023</v>
      </c>
      <c r="B14018" s="2">
        <v>45108</v>
      </c>
      <c r="C14018" s="2">
        <v>45291</v>
      </c>
      <c r="D14018" t="s">
        <v>50</v>
      </c>
      <c r="F14018" t="s">
        <v>38</v>
      </c>
      <c r="G14018" s="3" t="s">
        <v>14530</v>
      </c>
      <c r="H14018" s="3">
        <v>801</v>
      </c>
      <c r="I14018" t="s">
        <v>41617</v>
      </c>
      <c r="J14018" s="2">
        <v>45307</v>
      </c>
      <c r="K14018" s="2">
        <v>45291</v>
      </c>
    </row>
    <row r="14019" spans="1:11" x14ac:dyDescent="0.25">
      <c r="A14019">
        <v>2023</v>
      </c>
      <c r="B14019" s="2">
        <v>45108</v>
      </c>
      <c r="C14019" s="2">
        <v>45291</v>
      </c>
      <c r="D14019" t="s">
        <v>50</v>
      </c>
      <c r="F14019" t="s">
        <v>38</v>
      </c>
      <c r="G14019" s="3" t="s">
        <v>14531</v>
      </c>
      <c r="H14019" s="3">
        <v>801</v>
      </c>
      <c r="I14019" t="s">
        <v>41617</v>
      </c>
      <c r="J14019" s="2">
        <v>45307</v>
      </c>
      <c r="K14019" s="2">
        <v>45291</v>
      </c>
    </row>
    <row r="14020" spans="1:11" x14ac:dyDescent="0.25">
      <c r="A14020">
        <v>2023</v>
      </c>
      <c r="B14020" s="2">
        <v>45108</v>
      </c>
      <c r="C14020" s="2">
        <v>45291</v>
      </c>
      <c r="D14020" t="s">
        <v>50</v>
      </c>
      <c r="F14020" t="s">
        <v>38</v>
      </c>
      <c r="G14020" s="3" t="s">
        <v>14532</v>
      </c>
      <c r="H14020" s="3">
        <v>801</v>
      </c>
      <c r="I14020" t="s">
        <v>41617</v>
      </c>
      <c r="J14020" s="2">
        <v>45307</v>
      </c>
      <c r="K14020" s="2">
        <v>45291</v>
      </c>
    </row>
    <row r="14021" spans="1:11" x14ac:dyDescent="0.25">
      <c r="A14021">
        <v>2023</v>
      </c>
      <c r="B14021" s="2">
        <v>45108</v>
      </c>
      <c r="C14021" s="2">
        <v>45291</v>
      </c>
      <c r="D14021" t="s">
        <v>50</v>
      </c>
      <c r="F14021" t="s">
        <v>38</v>
      </c>
      <c r="G14021" s="3" t="s">
        <v>14533</v>
      </c>
      <c r="H14021" s="3">
        <v>801</v>
      </c>
      <c r="I14021" t="s">
        <v>41617</v>
      </c>
      <c r="J14021" s="2">
        <v>45307</v>
      </c>
      <c r="K14021" s="2">
        <v>45291</v>
      </c>
    </row>
    <row r="14022" spans="1:11" x14ac:dyDescent="0.25">
      <c r="A14022">
        <v>2023</v>
      </c>
      <c r="B14022" s="2">
        <v>45108</v>
      </c>
      <c r="C14022" s="2">
        <v>45291</v>
      </c>
      <c r="D14022" t="s">
        <v>50</v>
      </c>
      <c r="F14022" t="s">
        <v>38</v>
      </c>
      <c r="G14022" s="3" t="s">
        <v>14534</v>
      </c>
      <c r="H14022" s="3">
        <v>801</v>
      </c>
      <c r="I14022" t="s">
        <v>41617</v>
      </c>
      <c r="J14022" s="2">
        <v>45307</v>
      </c>
      <c r="K14022" s="2">
        <v>45291</v>
      </c>
    </row>
    <row r="14023" spans="1:11" x14ac:dyDescent="0.25">
      <c r="A14023">
        <v>2023</v>
      </c>
      <c r="B14023" s="2">
        <v>45108</v>
      </c>
      <c r="C14023" s="2">
        <v>45291</v>
      </c>
      <c r="D14023" t="s">
        <v>50</v>
      </c>
      <c r="F14023" t="s">
        <v>38</v>
      </c>
      <c r="G14023" s="3" t="s">
        <v>14535</v>
      </c>
      <c r="H14023" s="3">
        <v>801</v>
      </c>
      <c r="I14023" t="s">
        <v>41617</v>
      </c>
      <c r="J14023" s="2">
        <v>45307</v>
      </c>
      <c r="K14023" s="2">
        <v>45291</v>
      </c>
    </row>
    <row r="14024" spans="1:11" x14ac:dyDescent="0.25">
      <c r="A14024">
        <v>2023</v>
      </c>
      <c r="B14024" s="2">
        <v>45108</v>
      </c>
      <c r="C14024" s="2">
        <v>45291</v>
      </c>
      <c r="D14024" t="s">
        <v>50</v>
      </c>
      <c r="F14024" t="s">
        <v>38</v>
      </c>
      <c r="G14024" s="3" t="s">
        <v>14536</v>
      </c>
      <c r="H14024" s="3">
        <v>801</v>
      </c>
      <c r="I14024" t="s">
        <v>41617</v>
      </c>
      <c r="J14024" s="2">
        <v>45307</v>
      </c>
      <c r="K14024" s="2">
        <v>45291</v>
      </c>
    </row>
    <row r="14025" spans="1:11" x14ac:dyDescent="0.25">
      <c r="A14025">
        <v>2023</v>
      </c>
      <c r="B14025" s="2">
        <v>45108</v>
      </c>
      <c r="C14025" s="2">
        <v>45291</v>
      </c>
      <c r="D14025" t="s">
        <v>50</v>
      </c>
      <c r="F14025" t="s">
        <v>38</v>
      </c>
      <c r="G14025" s="3" t="s">
        <v>14537</v>
      </c>
      <c r="H14025" s="3">
        <v>801</v>
      </c>
      <c r="I14025" t="s">
        <v>41617</v>
      </c>
      <c r="J14025" s="2">
        <v>45307</v>
      </c>
      <c r="K14025" s="2">
        <v>45291</v>
      </c>
    </row>
    <row r="14026" spans="1:11" x14ac:dyDescent="0.25">
      <c r="A14026">
        <v>2023</v>
      </c>
      <c r="B14026" s="2">
        <v>45108</v>
      </c>
      <c r="C14026" s="2">
        <v>45291</v>
      </c>
      <c r="D14026" t="s">
        <v>50</v>
      </c>
      <c r="F14026" t="s">
        <v>38</v>
      </c>
      <c r="G14026" s="3" t="s">
        <v>14538</v>
      </c>
      <c r="H14026" s="3">
        <v>801</v>
      </c>
      <c r="I14026" t="s">
        <v>41617</v>
      </c>
      <c r="J14026" s="2">
        <v>45307</v>
      </c>
      <c r="K14026" s="2">
        <v>45291</v>
      </c>
    </row>
    <row r="14027" spans="1:11" x14ac:dyDescent="0.25">
      <c r="A14027">
        <v>2023</v>
      </c>
      <c r="B14027" s="2">
        <v>45108</v>
      </c>
      <c r="C14027" s="2">
        <v>45291</v>
      </c>
      <c r="D14027" t="s">
        <v>50</v>
      </c>
      <c r="F14027" t="s">
        <v>38</v>
      </c>
      <c r="G14027" s="3" t="s">
        <v>14539</v>
      </c>
      <c r="H14027" s="3">
        <v>801</v>
      </c>
      <c r="I14027" t="s">
        <v>41617</v>
      </c>
      <c r="J14027" s="2">
        <v>45307</v>
      </c>
      <c r="K14027" s="2">
        <v>45291</v>
      </c>
    </row>
    <row r="14028" spans="1:11" x14ac:dyDescent="0.25">
      <c r="A14028">
        <v>2023</v>
      </c>
      <c r="B14028" s="2">
        <v>45108</v>
      </c>
      <c r="C14028" s="2">
        <v>45291</v>
      </c>
      <c r="D14028" t="s">
        <v>50</v>
      </c>
      <c r="F14028" t="s">
        <v>38</v>
      </c>
      <c r="G14028" s="3" t="s">
        <v>14540</v>
      </c>
      <c r="H14028" s="3">
        <v>801</v>
      </c>
      <c r="I14028" t="s">
        <v>41617</v>
      </c>
      <c r="J14028" s="2">
        <v>45307</v>
      </c>
      <c r="K14028" s="2">
        <v>45291</v>
      </c>
    </row>
    <row r="14029" spans="1:11" x14ac:dyDescent="0.25">
      <c r="A14029">
        <v>2023</v>
      </c>
      <c r="B14029" s="2">
        <v>45108</v>
      </c>
      <c r="C14029" s="2">
        <v>45291</v>
      </c>
      <c r="D14029" t="s">
        <v>50</v>
      </c>
      <c r="F14029" t="s">
        <v>38</v>
      </c>
      <c r="G14029" s="3" t="s">
        <v>14541</v>
      </c>
      <c r="H14029" s="3">
        <v>801</v>
      </c>
      <c r="I14029" t="s">
        <v>41617</v>
      </c>
      <c r="J14029" s="2">
        <v>45307</v>
      </c>
      <c r="K14029" s="2">
        <v>45291</v>
      </c>
    </row>
    <row r="14030" spans="1:11" x14ac:dyDescent="0.25">
      <c r="A14030">
        <v>2023</v>
      </c>
      <c r="B14030" s="2">
        <v>45108</v>
      </c>
      <c r="C14030" s="2">
        <v>45291</v>
      </c>
      <c r="D14030" t="s">
        <v>50</v>
      </c>
      <c r="F14030" t="s">
        <v>38</v>
      </c>
      <c r="G14030" s="3" t="s">
        <v>14542</v>
      </c>
      <c r="H14030" s="3">
        <v>801</v>
      </c>
      <c r="I14030" t="s">
        <v>41617</v>
      </c>
      <c r="J14030" s="2">
        <v>45307</v>
      </c>
      <c r="K14030" s="2">
        <v>45291</v>
      </c>
    </row>
    <row r="14031" spans="1:11" x14ac:dyDescent="0.25">
      <c r="A14031">
        <v>2023</v>
      </c>
      <c r="B14031" s="2">
        <v>45108</v>
      </c>
      <c r="C14031" s="2">
        <v>45291</v>
      </c>
      <c r="D14031" t="s">
        <v>50</v>
      </c>
      <c r="F14031" t="s">
        <v>38</v>
      </c>
      <c r="G14031" s="3" t="s">
        <v>14543</v>
      </c>
      <c r="H14031" s="3">
        <v>801</v>
      </c>
      <c r="I14031" t="s">
        <v>41617</v>
      </c>
      <c r="J14031" s="2">
        <v>45307</v>
      </c>
      <c r="K14031" s="2">
        <v>45291</v>
      </c>
    </row>
    <row r="14032" spans="1:11" x14ac:dyDescent="0.25">
      <c r="A14032">
        <v>2023</v>
      </c>
      <c r="B14032" s="2">
        <v>45108</v>
      </c>
      <c r="C14032" s="2">
        <v>45291</v>
      </c>
      <c r="D14032" t="s">
        <v>50</v>
      </c>
      <c r="F14032" t="s">
        <v>38</v>
      </c>
      <c r="G14032" s="3" t="s">
        <v>14544</v>
      </c>
      <c r="H14032" s="3">
        <v>801</v>
      </c>
      <c r="I14032" t="s">
        <v>41617</v>
      </c>
      <c r="J14032" s="2">
        <v>45307</v>
      </c>
      <c r="K14032" s="2">
        <v>45291</v>
      </c>
    </row>
    <row r="14033" spans="1:11" x14ac:dyDescent="0.25">
      <c r="A14033">
        <v>2023</v>
      </c>
      <c r="B14033" s="2">
        <v>45108</v>
      </c>
      <c r="C14033" s="2">
        <v>45291</v>
      </c>
      <c r="D14033" t="s">
        <v>50</v>
      </c>
      <c r="F14033" t="s">
        <v>38</v>
      </c>
      <c r="G14033" s="3" t="s">
        <v>14545</v>
      </c>
      <c r="H14033" s="3">
        <v>801</v>
      </c>
      <c r="I14033" t="s">
        <v>41617</v>
      </c>
      <c r="J14033" s="2">
        <v>45307</v>
      </c>
      <c r="K14033" s="2">
        <v>45291</v>
      </c>
    </row>
    <row r="14034" spans="1:11" x14ac:dyDescent="0.25">
      <c r="A14034">
        <v>2023</v>
      </c>
      <c r="B14034" s="2">
        <v>45108</v>
      </c>
      <c r="C14034" s="2">
        <v>45291</v>
      </c>
      <c r="D14034" t="s">
        <v>50</v>
      </c>
      <c r="F14034" t="s">
        <v>38</v>
      </c>
      <c r="G14034" s="3" t="s">
        <v>14546</v>
      </c>
      <c r="H14034" s="3">
        <v>801</v>
      </c>
      <c r="I14034" t="s">
        <v>41617</v>
      </c>
      <c r="J14034" s="2">
        <v>45307</v>
      </c>
      <c r="K14034" s="2">
        <v>45291</v>
      </c>
    </row>
    <row r="14035" spans="1:11" x14ac:dyDescent="0.25">
      <c r="A14035">
        <v>2023</v>
      </c>
      <c r="B14035" s="2">
        <v>45108</v>
      </c>
      <c r="C14035" s="2">
        <v>45291</v>
      </c>
      <c r="D14035" t="s">
        <v>50</v>
      </c>
      <c r="F14035" t="s">
        <v>38</v>
      </c>
      <c r="G14035" s="3" t="s">
        <v>14547</v>
      </c>
      <c r="H14035" s="3">
        <v>801</v>
      </c>
      <c r="I14035" t="s">
        <v>41617</v>
      </c>
      <c r="J14035" s="2">
        <v>45307</v>
      </c>
      <c r="K14035" s="2">
        <v>45291</v>
      </c>
    </row>
    <row r="14036" spans="1:11" x14ac:dyDescent="0.25">
      <c r="A14036">
        <v>2023</v>
      </c>
      <c r="B14036" s="2">
        <v>45108</v>
      </c>
      <c r="C14036" s="2">
        <v>45291</v>
      </c>
      <c r="D14036" t="s">
        <v>50</v>
      </c>
      <c r="F14036" t="s">
        <v>38</v>
      </c>
      <c r="G14036" s="3" t="s">
        <v>14548</v>
      </c>
      <c r="H14036" s="3">
        <v>801</v>
      </c>
      <c r="I14036" t="s">
        <v>41617</v>
      </c>
      <c r="J14036" s="2">
        <v>45307</v>
      </c>
      <c r="K14036" s="2">
        <v>45291</v>
      </c>
    </row>
    <row r="14037" spans="1:11" x14ac:dyDescent="0.25">
      <c r="A14037">
        <v>2023</v>
      </c>
      <c r="B14037" s="2">
        <v>45108</v>
      </c>
      <c r="C14037" s="2">
        <v>45291</v>
      </c>
      <c r="D14037" t="s">
        <v>50</v>
      </c>
      <c r="F14037" t="s">
        <v>38</v>
      </c>
      <c r="G14037" s="3" t="s">
        <v>14549</v>
      </c>
      <c r="H14037" s="3">
        <v>801</v>
      </c>
      <c r="I14037" t="s">
        <v>41617</v>
      </c>
      <c r="J14037" s="2">
        <v>45307</v>
      </c>
      <c r="K14037" s="2">
        <v>45291</v>
      </c>
    </row>
    <row r="14038" spans="1:11" x14ac:dyDescent="0.25">
      <c r="A14038">
        <v>2023</v>
      </c>
      <c r="B14038" s="2">
        <v>45108</v>
      </c>
      <c r="C14038" s="2">
        <v>45291</v>
      </c>
      <c r="D14038" t="s">
        <v>50</v>
      </c>
      <c r="F14038" t="s">
        <v>38</v>
      </c>
      <c r="G14038" s="3" t="s">
        <v>14550</v>
      </c>
      <c r="H14038" s="3">
        <v>801</v>
      </c>
      <c r="I14038" t="s">
        <v>41617</v>
      </c>
      <c r="J14038" s="2">
        <v>45307</v>
      </c>
      <c r="K14038" s="2">
        <v>45291</v>
      </c>
    </row>
    <row r="14039" spans="1:11" x14ac:dyDescent="0.25">
      <c r="A14039">
        <v>2023</v>
      </c>
      <c r="B14039" s="2">
        <v>45108</v>
      </c>
      <c r="C14039" s="2">
        <v>45291</v>
      </c>
      <c r="D14039" t="s">
        <v>50</v>
      </c>
      <c r="F14039" t="s">
        <v>38</v>
      </c>
      <c r="G14039" s="3" t="s">
        <v>14551</v>
      </c>
      <c r="H14039" s="3">
        <v>801</v>
      </c>
      <c r="I14039" t="s">
        <v>41617</v>
      </c>
      <c r="J14039" s="2">
        <v>45307</v>
      </c>
      <c r="K14039" s="2">
        <v>45291</v>
      </c>
    </row>
    <row r="14040" spans="1:11" x14ac:dyDescent="0.25">
      <c r="A14040">
        <v>2023</v>
      </c>
      <c r="B14040" s="2">
        <v>45108</v>
      </c>
      <c r="C14040" s="2">
        <v>45291</v>
      </c>
      <c r="D14040" t="s">
        <v>50</v>
      </c>
      <c r="F14040" t="s">
        <v>38</v>
      </c>
      <c r="G14040" s="3" t="s">
        <v>14552</v>
      </c>
      <c r="H14040" s="3">
        <v>801</v>
      </c>
      <c r="I14040" t="s">
        <v>41617</v>
      </c>
      <c r="J14040" s="2">
        <v>45307</v>
      </c>
      <c r="K14040" s="2">
        <v>45291</v>
      </c>
    </row>
    <row r="14041" spans="1:11" x14ac:dyDescent="0.25">
      <c r="A14041">
        <v>2023</v>
      </c>
      <c r="B14041" s="2">
        <v>45108</v>
      </c>
      <c r="C14041" s="2">
        <v>45291</v>
      </c>
      <c r="D14041" t="s">
        <v>50</v>
      </c>
      <c r="F14041" t="s">
        <v>38</v>
      </c>
      <c r="G14041" s="3" t="s">
        <v>14553</v>
      </c>
      <c r="H14041" s="3">
        <v>801</v>
      </c>
      <c r="I14041" t="s">
        <v>41617</v>
      </c>
      <c r="J14041" s="2">
        <v>45307</v>
      </c>
      <c r="K14041" s="2">
        <v>45291</v>
      </c>
    </row>
    <row r="14042" spans="1:11" x14ac:dyDescent="0.25">
      <c r="A14042">
        <v>2023</v>
      </c>
      <c r="B14042" s="2">
        <v>45108</v>
      </c>
      <c r="C14042" s="2">
        <v>45291</v>
      </c>
      <c r="D14042" t="s">
        <v>50</v>
      </c>
      <c r="F14042" t="s">
        <v>38</v>
      </c>
      <c r="G14042" s="3" t="s">
        <v>14554</v>
      </c>
      <c r="H14042" s="3">
        <v>801</v>
      </c>
      <c r="I14042" t="s">
        <v>41617</v>
      </c>
      <c r="J14042" s="2">
        <v>45307</v>
      </c>
      <c r="K14042" s="2">
        <v>45291</v>
      </c>
    </row>
    <row r="14043" spans="1:11" x14ac:dyDescent="0.25">
      <c r="A14043">
        <v>2023</v>
      </c>
      <c r="B14043" s="2">
        <v>45108</v>
      </c>
      <c r="C14043" s="2">
        <v>45291</v>
      </c>
      <c r="D14043" t="s">
        <v>50</v>
      </c>
      <c r="F14043" t="s">
        <v>38</v>
      </c>
      <c r="G14043" s="3" t="s">
        <v>14555</v>
      </c>
      <c r="H14043" s="3">
        <v>801</v>
      </c>
      <c r="I14043" t="s">
        <v>41617</v>
      </c>
      <c r="J14043" s="2">
        <v>45307</v>
      </c>
      <c r="K14043" s="2">
        <v>45291</v>
      </c>
    </row>
    <row r="14044" spans="1:11" x14ac:dyDescent="0.25">
      <c r="A14044">
        <v>2023</v>
      </c>
      <c r="B14044" s="2">
        <v>45108</v>
      </c>
      <c r="C14044" s="2">
        <v>45291</v>
      </c>
      <c r="D14044" t="s">
        <v>50</v>
      </c>
      <c r="F14044" t="s">
        <v>38</v>
      </c>
      <c r="G14044" s="3" t="s">
        <v>14556</v>
      </c>
      <c r="H14044" s="3">
        <v>801</v>
      </c>
      <c r="I14044" t="s">
        <v>41617</v>
      </c>
      <c r="J14044" s="2">
        <v>45307</v>
      </c>
      <c r="K14044" s="2">
        <v>45291</v>
      </c>
    </row>
    <row r="14045" spans="1:11" x14ac:dyDescent="0.25">
      <c r="A14045">
        <v>2023</v>
      </c>
      <c r="B14045" s="2">
        <v>45108</v>
      </c>
      <c r="C14045" s="2">
        <v>45291</v>
      </c>
      <c r="D14045" t="s">
        <v>50</v>
      </c>
      <c r="F14045" t="s">
        <v>38</v>
      </c>
      <c r="G14045" s="3" t="s">
        <v>14557</v>
      </c>
      <c r="H14045" s="3">
        <v>801</v>
      </c>
      <c r="I14045" t="s">
        <v>41617</v>
      </c>
      <c r="J14045" s="2">
        <v>45307</v>
      </c>
      <c r="K14045" s="2">
        <v>45291</v>
      </c>
    </row>
    <row r="14046" spans="1:11" x14ac:dyDescent="0.25">
      <c r="A14046">
        <v>2023</v>
      </c>
      <c r="B14046" s="2">
        <v>45108</v>
      </c>
      <c r="C14046" s="2">
        <v>45291</v>
      </c>
      <c r="D14046" t="s">
        <v>50</v>
      </c>
      <c r="F14046" t="s">
        <v>38</v>
      </c>
      <c r="G14046" s="3" t="s">
        <v>14558</v>
      </c>
      <c r="H14046" s="3">
        <v>801</v>
      </c>
      <c r="I14046" t="s">
        <v>41617</v>
      </c>
      <c r="J14046" s="2">
        <v>45307</v>
      </c>
      <c r="K14046" s="2">
        <v>45291</v>
      </c>
    </row>
    <row r="14047" spans="1:11" x14ac:dyDescent="0.25">
      <c r="A14047">
        <v>2023</v>
      </c>
      <c r="B14047" s="2">
        <v>45108</v>
      </c>
      <c r="C14047" s="2">
        <v>45291</v>
      </c>
      <c r="D14047" t="s">
        <v>50</v>
      </c>
      <c r="F14047" t="s">
        <v>38</v>
      </c>
      <c r="G14047" s="3" t="s">
        <v>14559</v>
      </c>
      <c r="H14047" s="3">
        <v>801</v>
      </c>
      <c r="I14047" t="s">
        <v>41617</v>
      </c>
      <c r="J14047" s="2">
        <v>45307</v>
      </c>
      <c r="K14047" s="2">
        <v>45291</v>
      </c>
    </row>
    <row r="14048" spans="1:11" x14ac:dyDescent="0.25">
      <c r="A14048">
        <v>2023</v>
      </c>
      <c r="B14048" s="2">
        <v>45108</v>
      </c>
      <c r="C14048" s="2">
        <v>45291</v>
      </c>
      <c r="D14048" t="s">
        <v>50</v>
      </c>
      <c r="F14048" t="s">
        <v>38</v>
      </c>
      <c r="G14048" s="3" t="s">
        <v>14560</v>
      </c>
      <c r="H14048" s="3">
        <v>801</v>
      </c>
      <c r="I14048" t="s">
        <v>41617</v>
      </c>
      <c r="J14048" s="2">
        <v>45307</v>
      </c>
      <c r="K14048" s="2">
        <v>45291</v>
      </c>
    </row>
    <row r="14049" spans="1:11" x14ac:dyDescent="0.25">
      <c r="A14049">
        <v>2023</v>
      </c>
      <c r="B14049" s="2">
        <v>45108</v>
      </c>
      <c r="C14049" s="2">
        <v>45291</v>
      </c>
      <c r="D14049" t="s">
        <v>50</v>
      </c>
      <c r="F14049" t="s">
        <v>38</v>
      </c>
      <c r="G14049" s="3" t="s">
        <v>14561</v>
      </c>
      <c r="H14049" s="3">
        <v>801</v>
      </c>
      <c r="I14049" t="s">
        <v>41617</v>
      </c>
      <c r="J14049" s="2">
        <v>45307</v>
      </c>
      <c r="K14049" s="2">
        <v>45291</v>
      </c>
    </row>
    <row r="14050" spans="1:11" x14ac:dyDescent="0.25">
      <c r="A14050">
        <v>2023</v>
      </c>
      <c r="B14050" s="2">
        <v>45108</v>
      </c>
      <c r="C14050" s="2">
        <v>45291</v>
      </c>
      <c r="D14050" t="s">
        <v>50</v>
      </c>
      <c r="F14050" t="s">
        <v>38</v>
      </c>
      <c r="G14050" s="3" t="s">
        <v>14562</v>
      </c>
      <c r="H14050" s="3">
        <v>801</v>
      </c>
      <c r="I14050" t="s">
        <v>41617</v>
      </c>
      <c r="J14050" s="2">
        <v>45307</v>
      </c>
      <c r="K14050" s="2">
        <v>45291</v>
      </c>
    </row>
    <row r="14051" spans="1:11" x14ac:dyDescent="0.25">
      <c r="A14051">
        <v>2023</v>
      </c>
      <c r="B14051" s="2">
        <v>45108</v>
      </c>
      <c r="C14051" s="2">
        <v>45291</v>
      </c>
      <c r="D14051" t="s">
        <v>50</v>
      </c>
      <c r="F14051" t="s">
        <v>38</v>
      </c>
      <c r="G14051" s="3" t="s">
        <v>14563</v>
      </c>
      <c r="H14051" s="3">
        <v>801</v>
      </c>
      <c r="I14051" t="s">
        <v>41617</v>
      </c>
      <c r="J14051" s="2">
        <v>45307</v>
      </c>
      <c r="K14051" s="2">
        <v>45291</v>
      </c>
    </row>
    <row r="14052" spans="1:11" x14ac:dyDescent="0.25">
      <c r="A14052">
        <v>2023</v>
      </c>
      <c r="B14052" s="2">
        <v>45108</v>
      </c>
      <c r="C14052" s="2">
        <v>45291</v>
      </c>
      <c r="D14052" t="s">
        <v>50</v>
      </c>
      <c r="F14052" t="s">
        <v>38</v>
      </c>
      <c r="G14052" s="3" t="s">
        <v>14564</v>
      </c>
      <c r="H14052" s="3">
        <v>801</v>
      </c>
      <c r="I14052" t="s">
        <v>41617</v>
      </c>
      <c r="J14052" s="2">
        <v>45307</v>
      </c>
      <c r="K14052" s="2">
        <v>45291</v>
      </c>
    </row>
    <row r="14053" spans="1:11" x14ac:dyDescent="0.25">
      <c r="A14053">
        <v>2023</v>
      </c>
      <c r="B14053" s="2">
        <v>45108</v>
      </c>
      <c r="C14053" s="2">
        <v>45291</v>
      </c>
      <c r="D14053" t="s">
        <v>50</v>
      </c>
      <c r="F14053" t="s">
        <v>38</v>
      </c>
      <c r="G14053" s="3" t="s">
        <v>14565</v>
      </c>
      <c r="H14053" s="3">
        <v>801</v>
      </c>
      <c r="I14053" t="s">
        <v>41617</v>
      </c>
      <c r="J14053" s="2">
        <v>45307</v>
      </c>
      <c r="K14053" s="2">
        <v>45291</v>
      </c>
    </row>
    <row r="14054" spans="1:11" x14ac:dyDescent="0.25">
      <c r="A14054">
        <v>2023</v>
      </c>
      <c r="B14054" s="2">
        <v>45108</v>
      </c>
      <c r="C14054" s="2">
        <v>45291</v>
      </c>
      <c r="D14054" t="s">
        <v>50</v>
      </c>
      <c r="F14054" t="s">
        <v>38</v>
      </c>
      <c r="G14054" s="3" t="s">
        <v>14566</v>
      </c>
      <c r="H14054" s="3">
        <v>801</v>
      </c>
      <c r="I14054" t="s">
        <v>41617</v>
      </c>
      <c r="J14054" s="2">
        <v>45307</v>
      </c>
      <c r="K14054" s="2">
        <v>45291</v>
      </c>
    </row>
    <row r="14055" spans="1:11" x14ac:dyDescent="0.25">
      <c r="A14055">
        <v>2023</v>
      </c>
      <c r="B14055" s="2">
        <v>45108</v>
      </c>
      <c r="C14055" s="2">
        <v>45291</v>
      </c>
      <c r="D14055" t="s">
        <v>50</v>
      </c>
      <c r="F14055" t="s">
        <v>38</v>
      </c>
      <c r="G14055" s="3" t="s">
        <v>14567</v>
      </c>
      <c r="H14055" s="3">
        <v>801</v>
      </c>
      <c r="I14055" t="s">
        <v>41617</v>
      </c>
      <c r="J14055" s="2">
        <v>45307</v>
      </c>
      <c r="K14055" s="2">
        <v>45291</v>
      </c>
    </row>
    <row r="14056" spans="1:11" x14ac:dyDescent="0.25">
      <c r="A14056">
        <v>2023</v>
      </c>
      <c r="B14056" s="2">
        <v>45108</v>
      </c>
      <c r="C14056" s="2">
        <v>45291</v>
      </c>
      <c r="D14056" t="s">
        <v>50</v>
      </c>
      <c r="F14056" t="s">
        <v>38</v>
      </c>
      <c r="G14056" s="3" t="s">
        <v>14568</v>
      </c>
      <c r="H14056" s="3">
        <v>801</v>
      </c>
      <c r="I14056" t="s">
        <v>41617</v>
      </c>
      <c r="J14056" s="2">
        <v>45307</v>
      </c>
      <c r="K14056" s="2">
        <v>45291</v>
      </c>
    </row>
    <row r="14057" spans="1:11" x14ac:dyDescent="0.25">
      <c r="A14057">
        <v>2023</v>
      </c>
      <c r="B14057" s="2">
        <v>45108</v>
      </c>
      <c r="C14057" s="2">
        <v>45291</v>
      </c>
      <c r="D14057" t="s">
        <v>50</v>
      </c>
      <c r="F14057" t="s">
        <v>38</v>
      </c>
      <c r="G14057" s="3" t="s">
        <v>14569</v>
      </c>
      <c r="H14057" s="3">
        <v>801</v>
      </c>
      <c r="I14057" t="s">
        <v>41617</v>
      </c>
      <c r="J14057" s="2">
        <v>45307</v>
      </c>
      <c r="K14057" s="2">
        <v>45291</v>
      </c>
    </row>
    <row r="14058" spans="1:11" x14ac:dyDescent="0.25">
      <c r="A14058">
        <v>2023</v>
      </c>
      <c r="B14058" s="2">
        <v>45108</v>
      </c>
      <c r="C14058" s="2">
        <v>45291</v>
      </c>
      <c r="D14058" t="s">
        <v>50</v>
      </c>
      <c r="F14058" t="s">
        <v>38</v>
      </c>
      <c r="G14058" s="3" t="s">
        <v>14570</v>
      </c>
      <c r="H14058" s="3">
        <v>801</v>
      </c>
      <c r="I14058" t="s">
        <v>41617</v>
      </c>
      <c r="J14058" s="2">
        <v>45307</v>
      </c>
      <c r="K14058" s="2">
        <v>45291</v>
      </c>
    </row>
    <row r="14059" spans="1:11" x14ac:dyDescent="0.25">
      <c r="A14059">
        <v>2023</v>
      </c>
      <c r="B14059" s="2">
        <v>45108</v>
      </c>
      <c r="C14059" s="2">
        <v>45291</v>
      </c>
      <c r="D14059" t="s">
        <v>50</v>
      </c>
      <c r="F14059" t="s">
        <v>38</v>
      </c>
      <c r="G14059" s="3" t="s">
        <v>14571</v>
      </c>
      <c r="H14059" s="3">
        <v>801</v>
      </c>
      <c r="I14059" t="s">
        <v>41617</v>
      </c>
      <c r="J14059" s="2">
        <v>45307</v>
      </c>
      <c r="K14059" s="2">
        <v>45291</v>
      </c>
    </row>
    <row r="14060" spans="1:11" x14ac:dyDescent="0.25">
      <c r="A14060">
        <v>2023</v>
      </c>
      <c r="B14060" s="2">
        <v>45108</v>
      </c>
      <c r="C14060" s="2">
        <v>45291</v>
      </c>
      <c r="D14060" t="s">
        <v>50</v>
      </c>
      <c r="F14060" t="s">
        <v>38</v>
      </c>
      <c r="G14060" s="3" t="s">
        <v>14572</v>
      </c>
      <c r="H14060" s="3">
        <v>801</v>
      </c>
      <c r="I14060" t="s">
        <v>41617</v>
      </c>
      <c r="J14060" s="2">
        <v>45307</v>
      </c>
      <c r="K14060" s="2">
        <v>45291</v>
      </c>
    </row>
    <row r="14061" spans="1:11" x14ac:dyDescent="0.25">
      <c r="A14061">
        <v>2023</v>
      </c>
      <c r="B14061" s="2">
        <v>45108</v>
      </c>
      <c r="C14061" s="2">
        <v>45291</v>
      </c>
      <c r="D14061" t="s">
        <v>50</v>
      </c>
      <c r="F14061" t="s">
        <v>38</v>
      </c>
      <c r="G14061" s="3" t="s">
        <v>14573</v>
      </c>
      <c r="H14061" s="3">
        <v>801</v>
      </c>
      <c r="I14061" t="s">
        <v>41617</v>
      </c>
      <c r="J14061" s="2">
        <v>45307</v>
      </c>
      <c r="K14061" s="2">
        <v>45291</v>
      </c>
    </row>
    <row r="14062" spans="1:11" x14ac:dyDescent="0.25">
      <c r="A14062">
        <v>2023</v>
      </c>
      <c r="B14062" s="2">
        <v>45108</v>
      </c>
      <c r="C14062" s="2">
        <v>45291</v>
      </c>
      <c r="D14062" t="s">
        <v>50</v>
      </c>
      <c r="F14062" t="s">
        <v>38</v>
      </c>
      <c r="G14062" s="3" t="s">
        <v>14574</v>
      </c>
      <c r="H14062" s="3">
        <v>801</v>
      </c>
      <c r="I14062" t="s">
        <v>41617</v>
      </c>
      <c r="J14062" s="2">
        <v>45307</v>
      </c>
      <c r="K14062" s="2">
        <v>45291</v>
      </c>
    </row>
    <row r="14063" spans="1:11" x14ac:dyDescent="0.25">
      <c r="A14063">
        <v>2023</v>
      </c>
      <c r="B14063" s="2">
        <v>45108</v>
      </c>
      <c r="C14063" s="2">
        <v>45291</v>
      </c>
      <c r="D14063" t="s">
        <v>50</v>
      </c>
      <c r="F14063" t="s">
        <v>38</v>
      </c>
      <c r="G14063" s="3" t="s">
        <v>14575</v>
      </c>
      <c r="H14063" s="3">
        <v>801</v>
      </c>
      <c r="I14063" t="s">
        <v>41617</v>
      </c>
      <c r="J14063" s="2">
        <v>45307</v>
      </c>
      <c r="K14063" s="2">
        <v>45291</v>
      </c>
    </row>
    <row r="14064" spans="1:11" x14ac:dyDescent="0.25">
      <c r="A14064">
        <v>2023</v>
      </c>
      <c r="B14064" s="2">
        <v>45108</v>
      </c>
      <c r="C14064" s="2">
        <v>45291</v>
      </c>
      <c r="D14064" t="s">
        <v>50</v>
      </c>
      <c r="F14064" t="s">
        <v>38</v>
      </c>
      <c r="G14064" s="3" t="s">
        <v>14576</v>
      </c>
      <c r="H14064" s="3">
        <v>801</v>
      </c>
      <c r="I14064" t="s">
        <v>41617</v>
      </c>
      <c r="J14064" s="2">
        <v>45307</v>
      </c>
      <c r="K14064" s="2">
        <v>45291</v>
      </c>
    </row>
    <row r="14065" spans="1:11" x14ac:dyDescent="0.25">
      <c r="A14065">
        <v>2023</v>
      </c>
      <c r="B14065" s="2">
        <v>45108</v>
      </c>
      <c r="C14065" s="2">
        <v>45291</v>
      </c>
      <c r="D14065" t="s">
        <v>50</v>
      </c>
      <c r="F14065" t="s">
        <v>38</v>
      </c>
      <c r="G14065" s="3" t="s">
        <v>14577</v>
      </c>
      <c r="H14065" s="3">
        <v>801</v>
      </c>
      <c r="I14065" t="s">
        <v>41617</v>
      </c>
      <c r="J14065" s="2">
        <v>45307</v>
      </c>
      <c r="K14065" s="2">
        <v>45291</v>
      </c>
    </row>
    <row r="14066" spans="1:11" x14ac:dyDescent="0.25">
      <c r="A14066">
        <v>2023</v>
      </c>
      <c r="B14066" s="2">
        <v>45108</v>
      </c>
      <c r="C14066" s="2">
        <v>45291</v>
      </c>
      <c r="D14066" t="s">
        <v>50</v>
      </c>
      <c r="F14066" t="s">
        <v>38</v>
      </c>
      <c r="G14066" s="3" t="s">
        <v>14578</v>
      </c>
      <c r="H14066" s="3">
        <v>801</v>
      </c>
      <c r="I14066" t="s">
        <v>41617</v>
      </c>
      <c r="J14066" s="2">
        <v>45307</v>
      </c>
      <c r="K14066" s="2">
        <v>45291</v>
      </c>
    </row>
    <row r="14067" spans="1:11" x14ac:dyDescent="0.25">
      <c r="A14067">
        <v>2023</v>
      </c>
      <c r="B14067" s="2">
        <v>45108</v>
      </c>
      <c r="C14067" s="2">
        <v>45291</v>
      </c>
      <c r="D14067" t="s">
        <v>50</v>
      </c>
      <c r="F14067" t="s">
        <v>38</v>
      </c>
      <c r="G14067" s="3" t="s">
        <v>14579</v>
      </c>
      <c r="H14067" s="3">
        <v>801</v>
      </c>
      <c r="I14067" t="s">
        <v>41617</v>
      </c>
      <c r="J14067" s="2">
        <v>45307</v>
      </c>
      <c r="K14067" s="2">
        <v>45291</v>
      </c>
    </row>
    <row r="14068" spans="1:11" x14ac:dyDescent="0.25">
      <c r="A14068">
        <v>2023</v>
      </c>
      <c r="B14068" s="2">
        <v>45108</v>
      </c>
      <c r="C14068" s="2">
        <v>45291</v>
      </c>
      <c r="D14068" t="s">
        <v>50</v>
      </c>
      <c r="F14068" t="s">
        <v>38</v>
      </c>
      <c r="G14068" s="3" t="s">
        <v>14580</v>
      </c>
      <c r="H14068" s="3">
        <v>801</v>
      </c>
      <c r="I14068" t="s">
        <v>41617</v>
      </c>
      <c r="J14068" s="2">
        <v>45307</v>
      </c>
      <c r="K14068" s="2">
        <v>45291</v>
      </c>
    </row>
    <row r="14069" spans="1:11" x14ac:dyDescent="0.25">
      <c r="A14069">
        <v>2023</v>
      </c>
      <c r="B14069" s="2">
        <v>45108</v>
      </c>
      <c r="C14069" s="2">
        <v>45291</v>
      </c>
      <c r="D14069" t="s">
        <v>50</v>
      </c>
      <c r="F14069" t="s">
        <v>38</v>
      </c>
      <c r="G14069" s="3" t="s">
        <v>14581</v>
      </c>
      <c r="H14069" s="3">
        <v>801</v>
      </c>
      <c r="I14069" t="s">
        <v>41617</v>
      </c>
      <c r="J14069" s="2">
        <v>45307</v>
      </c>
      <c r="K14069" s="2">
        <v>45291</v>
      </c>
    </row>
    <row r="14070" spans="1:11" x14ac:dyDescent="0.25">
      <c r="A14070">
        <v>2023</v>
      </c>
      <c r="B14070" s="2">
        <v>45108</v>
      </c>
      <c r="C14070" s="2">
        <v>45291</v>
      </c>
      <c r="D14070" t="s">
        <v>50</v>
      </c>
      <c r="F14070" t="s">
        <v>38</v>
      </c>
      <c r="G14070" s="3" t="s">
        <v>14582</v>
      </c>
      <c r="H14070" s="3">
        <v>801</v>
      </c>
      <c r="I14070" t="s">
        <v>41617</v>
      </c>
      <c r="J14070" s="2">
        <v>45307</v>
      </c>
      <c r="K14070" s="2">
        <v>45291</v>
      </c>
    </row>
    <row r="14071" spans="1:11" x14ac:dyDescent="0.25">
      <c r="A14071">
        <v>2023</v>
      </c>
      <c r="B14071" s="2">
        <v>45108</v>
      </c>
      <c r="C14071" s="2">
        <v>45291</v>
      </c>
      <c r="D14071" t="s">
        <v>50</v>
      </c>
      <c r="F14071" t="s">
        <v>38</v>
      </c>
      <c r="G14071" s="3" t="s">
        <v>14583</v>
      </c>
      <c r="H14071" s="3">
        <v>801</v>
      </c>
      <c r="I14071" t="s">
        <v>41617</v>
      </c>
      <c r="J14071" s="2">
        <v>45307</v>
      </c>
      <c r="K14071" s="2">
        <v>45291</v>
      </c>
    </row>
    <row r="14072" spans="1:11" x14ac:dyDescent="0.25">
      <c r="A14072">
        <v>2023</v>
      </c>
      <c r="B14072" s="2">
        <v>45108</v>
      </c>
      <c r="C14072" s="2">
        <v>45291</v>
      </c>
      <c r="D14072" t="s">
        <v>50</v>
      </c>
      <c r="F14072" t="s">
        <v>38</v>
      </c>
      <c r="G14072" s="3" t="s">
        <v>14584</v>
      </c>
      <c r="H14072" s="3">
        <v>801</v>
      </c>
      <c r="I14072" t="s">
        <v>41617</v>
      </c>
      <c r="J14072" s="2">
        <v>45307</v>
      </c>
      <c r="K14072" s="2">
        <v>45291</v>
      </c>
    </row>
    <row r="14073" spans="1:11" x14ac:dyDescent="0.25">
      <c r="A14073">
        <v>2023</v>
      </c>
      <c r="B14073" s="2">
        <v>45108</v>
      </c>
      <c r="C14073" s="2">
        <v>45291</v>
      </c>
      <c r="D14073" t="s">
        <v>50</v>
      </c>
      <c r="F14073" t="s">
        <v>38</v>
      </c>
      <c r="G14073" s="3" t="s">
        <v>14585</v>
      </c>
      <c r="H14073" s="3">
        <v>801</v>
      </c>
      <c r="I14073" t="s">
        <v>41617</v>
      </c>
      <c r="J14073" s="2">
        <v>45307</v>
      </c>
      <c r="K14073" s="2">
        <v>45291</v>
      </c>
    </row>
    <row r="14074" spans="1:11" x14ac:dyDescent="0.25">
      <c r="A14074">
        <v>2023</v>
      </c>
      <c r="B14074" s="2">
        <v>45108</v>
      </c>
      <c r="C14074" s="2">
        <v>45291</v>
      </c>
      <c r="D14074" t="s">
        <v>50</v>
      </c>
      <c r="F14074" t="s">
        <v>38</v>
      </c>
      <c r="G14074" s="3" t="s">
        <v>14586</v>
      </c>
      <c r="H14074" s="3">
        <v>801</v>
      </c>
      <c r="I14074" t="s">
        <v>41617</v>
      </c>
      <c r="J14074" s="2">
        <v>45307</v>
      </c>
      <c r="K14074" s="2">
        <v>45291</v>
      </c>
    </row>
    <row r="14075" spans="1:11" x14ac:dyDescent="0.25">
      <c r="A14075">
        <v>2023</v>
      </c>
      <c r="B14075" s="2">
        <v>45108</v>
      </c>
      <c r="C14075" s="2">
        <v>45291</v>
      </c>
      <c r="D14075" t="s">
        <v>50</v>
      </c>
      <c r="F14075" t="s">
        <v>38</v>
      </c>
      <c r="G14075" s="3" t="s">
        <v>14587</v>
      </c>
      <c r="H14075" s="3">
        <v>801</v>
      </c>
      <c r="I14075" t="s">
        <v>41617</v>
      </c>
      <c r="J14075" s="2">
        <v>45307</v>
      </c>
      <c r="K14075" s="2">
        <v>45291</v>
      </c>
    </row>
    <row r="14076" spans="1:11" x14ac:dyDescent="0.25">
      <c r="A14076">
        <v>2023</v>
      </c>
      <c r="B14076" s="2">
        <v>45108</v>
      </c>
      <c r="C14076" s="2">
        <v>45291</v>
      </c>
      <c r="D14076" t="s">
        <v>50</v>
      </c>
      <c r="F14076" t="s">
        <v>38</v>
      </c>
      <c r="G14076" s="3" t="s">
        <v>14588</v>
      </c>
      <c r="H14076" s="3">
        <v>801</v>
      </c>
      <c r="I14076" t="s">
        <v>41617</v>
      </c>
      <c r="J14076" s="2">
        <v>45307</v>
      </c>
      <c r="K14076" s="2">
        <v>45291</v>
      </c>
    </row>
    <row r="14077" spans="1:11" x14ac:dyDescent="0.25">
      <c r="A14077">
        <v>2023</v>
      </c>
      <c r="B14077" s="2">
        <v>45108</v>
      </c>
      <c r="C14077" s="2">
        <v>45291</v>
      </c>
      <c r="D14077" t="s">
        <v>50</v>
      </c>
      <c r="F14077" t="s">
        <v>38</v>
      </c>
      <c r="G14077" s="3" t="s">
        <v>14589</v>
      </c>
      <c r="H14077" s="3">
        <v>801</v>
      </c>
      <c r="I14077" t="s">
        <v>41617</v>
      </c>
      <c r="J14077" s="2">
        <v>45307</v>
      </c>
      <c r="K14077" s="2">
        <v>45291</v>
      </c>
    </row>
    <row r="14078" spans="1:11" x14ac:dyDescent="0.25">
      <c r="A14078">
        <v>2023</v>
      </c>
      <c r="B14078" s="2">
        <v>45108</v>
      </c>
      <c r="C14078" s="2">
        <v>45291</v>
      </c>
      <c r="D14078" t="s">
        <v>50</v>
      </c>
      <c r="F14078" t="s">
        <v>38</v>
      </c>
      <c r="G14078" s="3" t="s">
        <v>14590</v>
      </c>
      <c r="H14078" s="3">
        <v>801</v>
      </c>
      <c r="I14078" t="s">
        <v>41617</v>
      </c>
      <c r="J14078" s="2">
        <v>45307</v>
      </c>
      <c r="K14078" s="2">
        <v>45291</v>
      </c>
    </row>
    <row r="14079" spans="1:11" x14ac:dyDescent="0.25">
      <c r="A14079">
        <v>2023</v>
      </c>
      <c r="B14079" s="2">
        <v>45108</v>
      </c>
      <c r="C14079" s="2">
        <v>45291</v>
      </c>
      <c r="D14079" t="s">
        <v>50</v>
      </c>
      <c r="F14079" t="s">
        <v>38</v>
      </c>
      <c r="G14079" s="3" t="s">
        <v>14591</v>
      </c>
      <c r="H14079" s="3">
        <v>801</v>
      </c>
      <c r="I14079" t="s">
        <v>41617</v>
      </c>
      <c r="J14079" s="2">
        <v>45307</v>
      </c>
      <c r="K14079" s="2">
        <v>45291</v>
      </c>
    </row>
    <row r="14080" spans="1:11" x14ac:dyDescent="0.25">
      <c r="A14080">
        <v>2023</v>
      </c>
      <c r="B14080" s="2">
        <v>45108</v>
      </c>
      <c r="C14080" s="2">
        <v>45291</v>
      </c>
      <c r="D14080" t="s">
        <v>50</v>
      </c>
      <c r="F14080" t="s">
        <v>38</v>
      </c>
      <c r="G14080" s="3" t="s">
        <v>14592</v>
      </c>
      <c r="H14080" s="3">
        <v>801</v>
      </c>
      <c r="I14080" t="s">
        <v>41617</v>
      </c>
      <c r="J14080" s="2">
        <v>45307</v>
      </c>
      <c r="K14080" s="2">
        <v>45291</v>
      </c>
    </row>
    <row r="14081" spans="1:11" x14ac:dyDescent="0.25">
      <c r="A14081">
        <v>2023</v>
      </c>
      <c r="B14081" s="2">
        <v>45108</v>
      </c>
      <c r="C14081" s="2">
        <v>45291</v>
      </c>
      <c r="D14081" t="s">
        <v>50</v>
      </c>
      <c r="F14081" t="s">
        <v>38</v>
      </c>
      <c r="G14081" s="3" t="s">
        <v>14593</v>
      </c>
      <c r="H14081" s="3">
        <v>801</v>
      </c>
      <c r="I14081" t="s">
        <v>41617</v>
      </c>
      <c r="J14081" s="2">
        <v>45307</v>
      </c>
      <c r="K14081" s="2">
        <v>45291</v>
      </c>
    </row>
    <row r="14082" spans="1:11" x14ac:dyDescent="0.25">
      <c r="A14082">
        <v>2023</v>
      </c>
      <c r="B14082" s="2">
        <v>45108</v>
      </c>
      <c r="C14082" s="2">
        <v>45291</v>
      </c>
      <c r="D14082" t="s">
        <v>50</v>
      </c>
      <c r="F14082" t="s">
        <v>38</v>
      </c>
      <c r="G14082" s="3" t="s">
        <v>14594</v>
      </c>
      <c r="H14082" s="3">
        <v>801</v>
      </c>
      <c r="I14082" t="s">
        <v>41617</v>
      </c>
      <c r="J14082" s="2">
        <v>45307</v>
      </c>
      <c r="K14082" s="2">
        <v>45291</v>
      </c>
    </row>
    <row r="14083" spans="1:11" x14ac:dyDescent="0.25">
      <c r="A14083">
        <v>2023</v>
      </c>
      <c r="B14083" s="2">
        <v>45108</v>
      </c>
      <c r="C14083" s="2">
        <v>45291</v>
      </c>
      <c r="D14083" t="s">
        <v>50</v>
      </c>
      <c r="F14083" t="s">
        <v>38</v>
      </c>
      <c r="G14083" s="3" t="s">
        <v>14595</v>
      </c>
      <c r="H14083" s="3">
        <v>801</v>
      </c>
      <c r="I14083" t="s">
        <v>41617</v>
      </c>
      <c r="J14083" s="2">
        <v>45307</v>
      </c>
      <c r="K14083" s="2">
        <v>45291</v>
      </c>
    </row>
    <row r="14084" spans="1:11" x14ac:dyDescent="0.25">
      <c r="A14084">
        <v>2023</v>
      </c>
      <c r="B14084" s="2">
        <v>45108</v>
      </c>
      <c r="C14084" s="2">
        <v>45291</v>
      </c>
      <c r="D14084" t="s">
        <v>50</v>
      </c>
      <c r="F14084" t="s">
        <v>38</v>
      </c>
      <c r="G14084" s="3" t="s">
        <v>14596</v>
      </c>
      <c r="H14084" s="3">
        <v>801</v>
      </c>
      <c r="I14084" t="s">
        <v>41617</v>
      </c>
      <c r="J14084" s="2">
        <v>45307</v>
      </c>
      <c r="K14084" s="2">
        <v>45291</v>
      </c>
    </row>
    <row r="14085" spans="1:11" x14ac:dyDescent="0.25">
      <c r="A14085">
        <v>2023</v>
      </c>
      <c r="B14085" s="2">
        <v>45108</v>
      </c>
      <c r="C14085" s="2">
        <v>45291</v>
      </c>
      <c r="D14085" t="s">
        <v>50</v>
      </c>
      <c r="F14085" t="s">
        <v>38</v>
      </c>
      <c r="G14085" s="3" t="s">
        <v>14597</v>
      </c>
      <c r="H14085" s="3">
        <v>801</v>
      </c>
      <c r="I14085" t="s">
        <v>41617</v>
      </c>
      <c r="J14085" s="2">
        <v>45307</v>
      </c>
      <c r="K14085" s="2">
        <v>45291</v>
      </c>
    </row>
    <row r="14086" spans="1:11" x14ac:dyDescent="0.25">
      <c r="A14086">
        <v>2023</v>
      </c>
      <c r="B14086" s="2">
        <v>45108</v>
      </c>
      <c r="C14086" s="2">
        <v>45291</v>
      </c>
      <c r="D14086" t="s">
        <v>50</v>
      </c>
      <c r="F14086" t="s">
        <v>38</v>
      </c>
      <c r="G14086" s="3" t="s">
        <v>14598</v>
      </c>
      <c r="H14086" s="3">
        <v>801</v>
      </c>
      <c r="I14086" t="s">
        <v>41617</v>
      </c>
      <c r="J14086" s="2">
        <v>45307</v>
      </c>
      <c r="K14086" s="2">
        <v>45291</v>
      </c>
    </row>
    <row r="14087" spans="1:11" x14ac:dyDescent="0.25">
      <c r="A14087">
        <v>2023</v>
      </c>
      <c r="B14087" s="2">
        <v>45108</v>
      </c>
      <c r="C14087" s="2">
        <v>45291</v>
      </c>
      <c r="D14087" t="s">
        <v>50</v>
      </c>
      <c r="F14087" t="s">
        <v>38</v>
      </c>
      <c r="G14087" s="3" t="s">
        <v>14599</v>
      </c>
      <c r="H14087" s="3">
        <v>801</v>
      </c>
      <c r="I14087" t="s">
        <v>41617</v>
      </c>
      <c r="J14087" s="2">
        <v>45307</v>
      </c>
      <c r="K14087" s="2">
        <v>45291</v>
      </c>
    </row>
    <row r="14088" spans="1:11" x14ac:dyDescent="0.25">
      <c r="A14088">
        <v>2023</v>
      </c>
      <c r="B14088" s="2">
        <v>45108</v>
      </c>
      <c r="C14088" s="2">
        <v>45291</v>
      </c>
      <c r="D14088" t="s">
        <v>50</v>
      </c>
      <c r="F14088" t="s">
        <v>38</v>
      </c>
      <c r="G14088" s="3" t="s">
        <v>14600</v>
      </c>
      <c r="H14088" s="3">
        <v>801</v>
      </c>
      <c r="I14088" t="s">
        <v>41617</v>
      </c>
      <c r="J14088" s="2">
        <v>45307</v>
      </c>
      <c r="K14088" s="2">
        <v>45291</v>
      </c>
    </row>
    <row r="14089" spans="1:11" x14ac:dyDescent="0.25">
      <c r="A14089">
        <v>2023</v>
      </c>
      <c r="B14089" s="2">
        <v>45108</v>
      </c>
      <c r="C14089" s="2">
        <v>45291</v>
      </c>
      <c r="D14089" t="s">
        <v>50</v>
      </c>
      <c r="F14089" t="s">
        <v>38</v>
      </c>
      <c r="G14089" s="3" t="s">
        <v>14601</v>
      </c>
      <c r="H14089" s="3">
        <v>801</v>
      </c>
      <c r="I14089" t="s">
        <v>41617</v>
      </c>
      <c r="J14089" s="2">
        <v>45307</v>
      </c>
      <c r="K14089" s="2">
        <v>45291</v>
      </c>
    </row>
    <row r="14090" spans="1:11" x14ac:dyDescent="0.25">
      <c r="A14090">
        <v>2023</v>
      </c>
      <c r="B14090" s="2">
        <v>45108</v>
      </c>
      <c r="C14090" s="2">
        <v>45291</v>
      </c>
      <c r="D14090" t="s">
        <v>50</v>
      </c>
      <c r="F14090" t="s">
        <v>38</v>
      </c>
      <c r="G14090" s="3" t="s">
        <v>14602</v>
      </c>
      <c r="H14090" s="3">
        <v>801</v>
      </c>
      <c r="I14090" t="s">
        <v>41617</v>
      </c>
      <c r="J14090" s="2">
        <v>45307</v>
      </c>
      <c r="K14090" s="2">
        <v>45291</v>
      </c>
    </row>
    <row r="14091" spans="1:11" x14ac:dyDescent="0.25">
      <c r="A14091">
        <v>2023</v>
      </c>
      <c r="B14091" s="2">
        <v>45108</v>
      </c>
      <c r="C14091" s="2">
        <v>45291</v>
      </c>
      <c r="D14091" t="s">
        <v>50</v>
      </c>
      <c r="F14091" t="s">
        <v>38</v>
      </c>
      <c r="G14091" s="3" t="s">
        <v>14603</v>
      </c>
      <c r="H14091" s="3">
        <v>801</v>
      </c>
      <c r="I14091" t="s">
        <v>41617</v>
      </c>
      <c r="J14091" s="2">
        <v>45307</v>
      </c>
      <c r="K14091" s="2">
        <v>45291</v>
      </c>
    </row>
    <row r="14092" spans="1:11" x14ac:dyDescent="0.25">
      <c r="A14092">
        <v>2023</v>
      </c>
      <c r="B14092" s="2">
        <v>45108</v>
      </c>
      <c r="C14092" s="2">
        <v>45291</v>
      </c>
      <c r="D14092" t="s">
        <v>50</v>
      </c>
      <c r="F14092" t="s">
        <v>38</v>
      </c>
      <c r="G14092" s="3" t="s">
        <v>14604</v>
      </c>
      <c r="H14092" s="3">
        <v>801</v>
      </c>
      <c r="I14092" t="s">
        <v>41617</v>
      </c>
      <c r="J14092" s="2">
        <v>45307</v>
      </c>
      <c r="K14092" s="2">
        <v>45291</v>
      </c>
    </row>
    <row r="14093" spans="1:11" x14ac:dyDescent="0.25">
      <c r="A14093">
        <v>2023</v>
      </c>
      <c r="B14093" s="2">
        <v>45108</v>
      </c>
      <c r="C14093" s="2">
        <v>45291</v>
      </c>
      <c r="D14093" t="s">
        <v>50</v>
      </c>
      <c r="F14093" t="s">
        <v>38</v>
      </c>
      <c r="G14093" s="3" t="s">
        <v>14605</v>
      </c>
      <c r="H14093" s="3">
        <v>801</v>
      </c>
      <c r="I14093" t="s">
        <v>41617</v>
      </c>
      <c r="J14093" s="2">
        <v>45307</v>
      </c>
      <c r="K14093" s="2">
        <v>45291</v>
      </c>
    </row>
    <row r="14094" spans="1:11" x14ac:dyDescent="0.25">
      <c r="A14094">
        <v>2023</v>
      </c>
      <c r="B14094" s="2">
        <v>45108</v>
      </c>
      <c r="C14094" s="2">
        <v>45291</v>
      </c>
      <c r="D14094" t="s">
        <v>50</v>
      </c>
      <c r="F14094" t="s">
        <v>38</v>
      </c>
      <c r="G14094" s="3" t="s">
        <v>14606</v>
      </c>
      <c r="H14094" s="3">
        <v>801</v>
      </c>
      <c r="I14094" t="s">
        <v>41617</v>
      </c>
      <c r="J14094" s="2">
        <v>45307</v>
      </c>
      <c r="K14094" s="2">
        <v>45291</v>
      </c>
    </row>
    <row r="14095" spans="1:11" x14ac:dyDescent="0.25">
      <c r="A14095">
        <v>2023</v>
      </c>
      <c r="B14095" s="2">
        <v>45108</v>
      </c>
      <c r="C14095" s="2">
        <v>45291</v>
      </c>
      <c r="D14095" t="s">
        <v>50</v>
      </c>
      <c r="F14095" t="s">
        <v>38</v>
      </c>
      <c r="G14095" s="3" t="s">
        <v>14607</v>
      </c>
      <c r="H14095" s="3">
        <v>801</v>
      </c>
      <c r="I14095" t="s">
        <v>41617</v>
      </c>
      <c r="J14095" s="2">
        <v>45307</v>
      </c>
      <c r="K14095" s="2">
        <v>45291</v>
      </c>
    </row>
    <row r="14096" spans="1:11" x14ac:dyDescent="0.25">
      <c r="A14096">
        <v>2023</v>
      </c>
      <c r="B14096" s="2">
        <v>45108</v>
      </c>
      <c r="C14096" s="2">
        <v>45291</v>
      </c>
      <c r="D14096" t="s">
        <v>50</v>
      </c>
      <c r="F14096" t="s">
        <v>38</v>
      </c>
      <c r="G14096" s="3" t="s">
        <v>14608</v>
      </c>
      <c r="H14096" s="3">
        <v>801</v>
      </c>
      <c r="I14096" t="s">
        <v>41617</v>
      </c>
      <c r="J14096" s="2">
        <v>45307</v>
      </c>
      <c r="K14096" s="2">
        <v>45291</v>
      </c>
    </row>
    <row r="14097" spans="1:11" x14ac:dyDescent="0.25">
      <c r="A14097">
        <v>2023</v>
      </c>
      <c r="B14097" s="2">
        <v>45108</v>
      </c>
      <c r="C14097" s="2">
        <v>45291</v>
      </c>
      <c r="D14097" t="s">
        <v>50</v>
      </c>
      <c r="F14097" t="s">
        <v>38</v>
      </c>
      <c r="G14097" s="3" t="s">
        <v>14609</v>
      </c>
      <c r="H14097" s="3">
        <v>801</v>
      </c>
      <c r="I14097" t="s">
        <v>41617</v>
      </c>
      <c r="J14097" s="2">
        <v>45307</v>
      </c>
      <c r="K14097" s="2">
        <v>45291</v>
      </c>
    </row>
    <row r="14098" spans="1:11" x14ac:dyDescent="0.25">
      <c r="A14098">
        <v>2023</v>
      </c>
      <c r="B14098" s="2">
        <v>45108</v>
      </c>
      <c r="C14098" s="2">
        <v>45291</v>
      </c>
      <c r="D14098" t="s">
        <v>50</v>
      </c>
      <c r="F14098" t="s">
        <v>38</v>
      </c>
      <c r="G14098" s="3" t="s">
        <v>14610</v>
      </c>
      <c r="H14098" s="3">
        <v>801</v>
      </c>
      <c r="I14098" t="s">
        <v>41617</v>
      </c>
      <c r="J14098" s="2">
        <v>45307</v>
      </c>
      <c r="K14098" s="2">
        <v>45291</v>
      </c>
    </row>
    <row r="14099" spans="1:11" x14ac:dyDescent="0.25">
      <c r="A14099">
        <v>2023</v>
      </c>
      <c r="B14099" s="2">
        <v>45108</v>
      </c>
      <c r="C14099" s="2">
        <v>45291</v>
      </c>
      <c r="D14099" t="s">
        <v>50</v>
      </c>
      <c r="F14099" t="s">
        <v>38</v>
      </c>
      <c r="G14099" s="3" t="s">
        <v>14611</v>
      </c>
      <c r="H14099" s="3">
        <v>801</v>
      </c>
      <c r="I14099" t="s">
        <v>41617</v>
      </c>
      <c r="J14099" s="2">
        <v>45307</v>
      </c>
      <c r="K14099" s="2">
        <v>45291</v>
      </c>
    </row>
    <row r="14100" spans="1:11" x14ac:dyDescent="0.25">
      <c r="A14100">
        <v>2023</v>
      </c>
      <c r="B14100" s="2">
        <v>45108</v>
      </c>
      <c r="C14100" s="2">
        <v>45291</v>
      </c>
      <c r="D14100" t="s">
        <v>50</v>
      </c>
      <c r="F14100" t="s">
        <v>38</v>
      </c>
      <c r="G14100" s="3" t="s">
        <v>14612</v>
      </c>
      <c r="H14100" s="3">
        <v>801</v>
      </c>
      <c r="I14100" t="s">
        <v>41617</v>
      </c>
      <c r="J14100" s="2">
        <v>45307</v>
      </c>
      <c r="K14100" s="2">
        <v>45291</v>
      </c>
    </row>
    <row r="14101" spans="1:11" x14ac:dyDescent="0.25">
      <c r="A14101">
        <v>2023</v>
      </c>
      <c r="B14101" s="2">
        <v>45108</v>
      </c>
      <c r="C14101" s="2">
        <v>45291</v>
      </c>
      <c r="D14101" t="s">
        <v>50</v>
      </c>
      <c r="F14101" t="s">
        <v>38</v>
      </c>
      <c r="G14101" s="3" t="s">
        <v>14613</v>
      </c>
      <c r="H14101" s="3">
        <v>801</v>
      </c>
      <c r="I14101" t="s">
        <v>41617</v>
      </c>
      <c r="J14101" s="2">
        <v>45307</v>
      </c>
      <c r="K14101" s="2">
        <v>45291</v>
      </c>
    </row>
    <row r="14102" spans="1:11" x14ac:dyDescent="0.25">
      <c r="A14102">
        <v>2023</v>
      </c>
      <c r="B14102" s="2">
        <v>45108</v>
      </c>
      <c r="C14102" s="2">
        <v>45291</v>
      </c>
      <c r="D14102" t="s">
        <v>50</v>
      </c>
      <c r="F14102" t="s">
        <v>38</v>
      </c>
      <c r="G14102" s="3" t="s">
        <v>14614</v>
      </c>
      <c r="H14102" s="3">
        <v>801</v>
      </c>
      <c r="I14102" t="s">
        <v>41617</v>
      </c>
      <c r="J14102" s="2">
        <v>45307</v>
      </c>
      <c r="K14102" s="2">
        <v>45291</v>
      </c>
    </row>
    <row r="14103" spans="1:11" x14ac:dyDescent="0.25">
      <c r="A14103">
        <v>2023</v>
      </c>
      <c r="B14103" s="2">
        <v>45108</v>
      </c>
      <c r="C14103" s="2">
        <v>45291</v>
      </c>
      <c r="D14103" t="s">
        <v>50</v>
      </c>
      <c r="F14103" t="s">
        <v>38</v>
      </c>
      <c r="G14103" s="3" t="s">
        <v>14615</v>
      </c>
      <c r="H14103" s="3">
        <v>801</v>
      </c>
      <c r="I14103" t="s">
        <v>41617</v>
      </c>
      <c r="J14103" s="2">
        <v>45307</v>
      </c>
      <c r="K14103" s="2">
        <v>45291</v>
      </c>
    </row>
    <row r="14104" spans="1:11" x14ac:dyDescent="0.25">
      <c r="A14104">
        <v>2023</v>
      </c>
      <c r="B14104" s="2">
        <v>45108</v>
      </c>
      <c r="C14104" s="2">
        <v>45291</v>
      </c>
      <c r="D14104" t="s">
        <v>50</v>
      </c>
      <c r="F14104" t="s">
        <v>38</v>
      </c>
      <c r="G14104" s="3" t="s">
        <v>14616</v>
      </c>
      <c r="H14104" s="3">
        <v>801</v>
      </c>
      <c r="I14104" t="s">
        <v>41617</v>
      </c>
      <c r="J14104" s="2">
        <v>45307</v>
      </c>
      <c r="K14104" s="2">
        <v>45291</v>
      </c>
    </row>
    <row r="14105" spans="1:11" x14ac:dyDescent="0.25">
      <c r="A14105">
        <v>2023</v>
      </c>
      <c r="B14105" s="2">
        <v>45108</v>
      </c>
      <c r="C14105" s="2">
        <v>45291</v>
      </c>
      <c r="D14105" t="s">
        <v>50</v>
      </c>
      <c r="F14105" t="s">
        <v>38</v>
      </c>
      <c r="G14105" s="3" t="s">
        <v>14617</v>
      </c>
      <c r="H14105" s="3">
        <v>1154</v>
      </c>
      <c r="I14105" t="s">
        <v>41617</v>
      </c>
      <c r="J14105" s="2">
        <v>45307</v>
      </c>
      <c r="K14105" s="2">
        <v>45291</v>
      </c>
    </row>
    <row r="14106" spans="1:11" x14ac:dyDescent="0.25">
      <c r="A14106">
        <v>2023</v>
      </c>
      <c r="B14106" s="2">
        <v>45108</v>
      </c>
      <c r="C14106" s="2">
        <v>45291</v>
      </c>
      <c r="D14106" t="s">
        <v>50</v>
      </c>
      <c r="F14106" t="s">
        <v>38</v>
      </c>
      <c r="G14106" s="3" t="s">
        <v>14618</v>
      </c>
      <c r="H14106" s="3">
        <v>1154</v>
      </c>
      <c r="I14106" t="s">
        <v>41617</v>
      </c>
      <c r="J14106" s="2">
        <v>45307</v>
      </c>
      <c r="K14106" s="2">
        <v>45291</v>
      </c>
    </row>
    <row r="14107" spans="1:11" x14ac:dyDescent="0.25">
      <c r="A14107">
        <v>2023</v>
      </c>
      <c r="B14107" s="2">
        <v>45108</v>
      </c>
      <c r="C14107" s="2">
        <v>45291</v>
      </c>
      <c r="D14107" t="s">
        <v>50</v>
      </c>
      <c r="F14107" t="s">
        <v>38</v>
      </c>
      <c r="G14107" s="3" t="s">
        <v>14619</v>
      </c>
      <c r="H14107" s="3">
        <v>1154</v>
      </c>
      <c r="I14107" t="s">
        <v>41617</v>
      </c>
      <c r="J14107" s="2">
        <v>45307</v>
      </c>
      <c r="K14107" s="2">
        <v>45291</v>
      </c>
    </row>
    <row r="14108" spans="1:11" x14ac:dyDescent="0.25">
      <c r="A14108">
        <v>2023</v>
      </c>
      <c r="B14108" s="2">
        <v>45108</v>
      </c>
      <c r="C14108" s="2">
        <v>45291</v>
      </c>
      <c r="D14108" t="s">
        <v>50</v>
      </c>
      <c r="F14108" t="s">
        <v>38</v>
      </c>
      <c r="G14108" s="3" t="s">
        <v>14620</v>
      </c>
      <c r="H14108" s="3">
        <v>1154</v>
      </c>
      <c r="I14108" t="s">
        <v>41617</v>
      </c>
      <c r="J14108" s="2">
        <v>45307</v>
      </c>
      <c r="K14108" s="2">
        <v>45291</v>
      </c>
    </row>
    <row r="14109" spans="1:11" x14ac:dyDescent="0.25">
      <c r="A14109">
        <v>2023</v>
      </c>
      <c r="B14109" s="2">
        <v>45108</v>
      </c>
      <c r="C14109" s="2">
        <v>45291</v>
      </c>
      <c r="D14109" t="s">
        <v>50</v>
      </c>
      <c r="F14109" t="s">
        <v>38</v>
      </c>
      <c r="G14109" s="3" t="s">
        <v>14621</v>
      </c>
      <c r="H14109" s="3">
        <v>1154</v>
      </c>
      <c r="I14109" t="s">
        <v>41617</v>
      </c>
      <c r="J14109" s="2">
        <v>45307</v>
      </c>
      <c r="K14109" s="2">
        <v>45291</v>
      </c>
    </row>
    <row r="14110" spans="1:11" x14ac:dyDescent="0.25">
      <c r="A14110">
        <v>2023</v>
      </c>
      <c r="B14110" s="2">
        <v>45108</v>
      </c>
      <c r="C14110" s="2">
        <v>45291</v>
      </c>
      <c r="D14110" t="s">
        <v>50</v>
      </c>
      <c r="F14110" t="s">
        <v>38</v>
      </c>
      <c r="G14110" s="3" t="s">
        <v>14622</v>
      </c>
      <c r="H14110" s="3">
        <v>1154</v>
      </c>
      <c r="I14110" t="s">
        <v>41617</v>
      </c>
      <c r="J14110" s="2">
        <v>45307</v>
      </c>
      <c r="K14110" s="2">
        <v>45291</v>
      </c>
    </row>
    <row r="14111" spans="1:11" x14ac:dyDescent="0.25">
      <c r="A14111">
        <v>2023</v>
      </c>
      <c r="B14111" s="2">
        <v>45108</v>
      </c>
      <c r="C14111" s="2">
        <v>45291</v>
      </c>
      <c r="D14111" t="s">
        <v>50</v>
      </c>
      <c r="F14111" t="s">
        <v>38</v>
      </c>
      <c r="G14111" s="3" t="s">
        <v>14623</v>
      </c>
      <c r="H14111" s="3">
        <v>1154</v>
      </c>
      <c r="I14111" t="s">
        <v>41617</v>
      </c>
      <c r="J14111" s="2">
        <v>45307</v>
      </c>
      <c r="K14111" s="2">
        <v>45291</v>
      </c>
    </row>
    <row r="14112" spans="1:11" x14ac:dyDescent="0.25">
      <c r="A14112">
        <v>2023</v>
      </c>
      <c r="B14112" s="2">
        <v>45108</v>
      </c>
      <c r="C14112" s="2">
        <v>45291</v>
      </c>
      <c r="D14112" t="s">
        <v>50</v>
      </c>
      <c r="F14112" t="s">
        <v>38</v>
      </c>
      <c r="G14112" s="3" t="s">
        <v>14624</v>
      </c>
      <c r="H14112" s="3">
        <v>1154</v>
      </c>
      <c r="I14112" t="s">
        <v>41617</v>
      </c>
      <c r="J14112" s="2">
        <v>45307</v>
      </c>
      <c r="K14112" s="2">
        <v>45291</v>
      </c>
    </row>
    <row r="14113" spans="1:11" x14ac:dyDescent="0.25">
      <c r="A14113">
        <v>2023</v>
      </c>
      <c r="B14113" s="2">
        <v>45108</v>
      </c>
      <c r="C14113" s="2">
        <v>45291</v>
      </c>
      <c r="D14113" t="s">
        <v>50</v>
      </c>
      <c r="F14113" t="s">
        <v>38</v>
      </c>
      <c r="G14113" s="3" t="s">
        <v>14625</v>
      </c>
      <c r="H14113" s="3">
        <v>1154</v>
      </c>
      <c r="I14113" t="s">
        <v>41617</v>
      </c>
      <c r="J14113" s="2">
        <v>45307</v>
      </c>
      <c r="K14113" s="2">
        <v>45291</v>
      </c>
    </row>
    <row r="14114" spans="1:11" x14ac:dyDescent="0.25">
      <c r="A14114">
        <v>2023</v>
      </c>
      <c r="B14114" s="2">
        <v>45108</v>
      </c>
      <c r="C14114" s="2">
        <v>45291</v>
      </c>
      <c r="D14114" t="s">
        <v>50</v>
      </c>
      <c r="F14114" t="s">
        <v>38</v>
      </c>
      <c r="G14114" s="3" t="s">
        <v>14626</v>
      </c>
      <c r="H14114" s="3">
        <v>1154</v>
      </c>
      <c r="I14114" t="s">
        <v>41617</v>
      </c>
      <c r="J14114" s="2">
        <v>45307</v>
      </c>
      <c r="K14114" s="2">
        <v>45291</v>
      </c>
    </row>
    <row r="14115" spans="1:11" x14ac:dyDescent="0.25">
      <c r="A14115">
        <v>2023</v>
      </c>
      <c r="B14115" s="2">
        <v>45108</v>
      </c>
      <c r="C14115" s="2">
        <v>45291</v>
      </c>
      <c r="D14115" t="s">
        <v>50</v>
      </c>
      <c r="F14115" t="s">
        <v>38</v>
      </c>
      <c r="G14115" s="3" t="s">
        <v>14627</v>
      </c>
      <c r="H14115" s="3">
        <v>1154</v>
      </c>
      <c r="I14115" t="s">
        <v>41617</v>
      </c>
      <c r="J14115" s="2">
        <v>45307</v>
      </c>
      <c r="K14115" s="2">
        <v>45291</v>
      </c>
    </row>
    <row r="14116" spans="1:11" x14ac:dyDescent="0.25">
      <c r="A14116">
        <v>2023</v>
      </c>
      <c r="B14116" s="2">
        <v>45108</v>
      </c>
      <c r="C14116" s="2">
        <v>45291</v>
      </c>
      <c r="D14116" t="s">
        <v>50</v>
      </c>
      <c r="F14116" t="s">
        <v>38</v>
      </c>
      <c r="G14116" s="3" t="s">
        <v>14628</v>
      </c>
      <c r="H14116" s="3">
        <v>1154</v>
      </c>
      <c r="I14116" t="s">
        <v>41617</v>
      </c>
      <c r="J14116" s="2">
        <v>45307</v>
      </c>
      <c r="K14116" s="2">
        <v>45291</v>
      </c>
    </row>
    <row r="14117" spans="1:11" x14ac:dyDescent="0.25">
      <c r="A14117">
        <v>2023</v>
      </c>
      <c r="B14117" s="2">
        <v>45108</v>
      </c>
      <c r="C14117" s="2">
        <v>45291</v>
      </c>
      <c r="D14117" t="s">
        <v>50</v>
      </c>
      <c r="F14117" t="s">
        <v>38</v>
      </c>
      <c r="G14117" s="3" t="s">
        <v>14629</v>
      </c>
      <c r="H14117" s="3">
        <v>1154</v>
      </c>
      <c r="I14117" t="s">
        <v>41617</v>
      </c>
      <c r="J14117" s="2">
        <v>45307</v>
      </c>
      <c r="K14117" s="2">
        <v>45291</v>
      </c>
    </row>
    <row r="14118" spans="1:11" x14ac:dyDescent="0.25">
      <c r="A14118">
        <v>2023</v>
      </c>
      <c r="B14118" s="2">
        <v>45108</v>
      </c>
      <c r="C14118" s="2">
        <v>45291</v>
      </c>
      <c r="D14118" t="s">
        <v>50</v>
      </c>
      <c r="F14118" t="s">
        <v>38</v>
      </c>
      <c r="G14118" s="3" t="s">
        <v>14630</v>
      </c>
      <c r="H14118" s="3">
        <v>1154</v>
      </c>
      <c r="I14118" t="s">
        <v>41617</v>
      </c>
      <c r="J14118" s="2">
        <v>45307</v>
      </c>
      <c r="K14118" s="2">
        <v>45291</v>
      </c>
    </row>
    <row r="14119" spans="1:11" x14ac:dyDescent="0.25">
      <c r="A14119">
        <v>2023</v>
      </c>
      <c r="B14119" s="2">
        <v>45108</v>
      </c>
      <c r="C14119" s="2">
        <v>45291</v>
      </c>
      <c r="D14119" t="s">
        <v>50</v>
      </c>
      <c r="F14119" t="s">
        <v>38</v>
      </c>
      <c r="G14119" s="3" t="s">
        <v>14631</v>
      </c>
      <c r="H14119" s="3">
        <v>1154</v>
      </c>
      <c r="I14119" t="s">
        <v>41617</v>
      </c>
      <c r="J14119" s="2">
        <v>45307</v>
      </c>
      <c r="K14119" s="2">
        <v>45291</v>
      </c>
    </row>
    <row r="14120" spans="1:11" x14ac:dyDescent="0.25">
      <c r="A14120">
        <v>2023</v>
      </c>
      <c r="B14120" s="2">
        <v>45108</v>
      </c>
      <c r="C14120" s="2">
        <v>45291</v>
      </c>
      <c r="D14120" t="s">
        <v>50</v>
      </c>
      <c r="F14120" t="s">
        <v>38</v>
      </c>
      <c r="G14120" s="3" t="s">
        <v>14632</v>
      </c>
      <c r="H14120" s="3">
        <v>1154</v>
      </c>
      <c r="I14120" t="s">
        <v>41617</v>
      </c>
      <c r="J14120" s="2">
        <v>45307</v>
      </c>
      <c r="K14120" s="2">
        <v>45291</v>
      </c>
    </row>
    <row r="14121" spans="1:11" x14ac:dyDescent="0.25">
      <c r="A14121">
        <v>2023</v>
      </c>
      <c r="B14121" s="2">
        <v>45108</v>
      </c>
      <c r="C14121" s="2">
        <v>45291</v>
      </c>
      <c r="D14121" t="s">
        <v>50</v>
      </c>
      <c r="F14121" t="s">
        <v>38</v>
      </c>
      <c r="G14121" s="3" t="s">
        <v>14633</v>
      </c>
      <c r="H14121" s="3">
        <v>1154</v>
      </c>
      <c r="I14121" t="s">
        <v>41617</v>
      </c>
      <c r="J14121" s="2">
        <v>45307</v>
      </c>
      <c r="K14121" s="2">
        <v>45291</v>
      </c>
    </row>
    <row r="14122" spans="1:11" x14ac:dyDescent="0.25">
      <c r="A14122">
        <v>2023</v>
      </c>
      <c r="B14122" s="2">
        <v>45108</v>
      </c>
      <c r="C14122" s="2">
        <v>45291</v>
      </c>
      <c r="D14122" t="s">
        <v>50</v>
      </c>
      <c r="F14122" t="s">
        <v>38</v>
      </c>
      <c r="G14122" s="3" t="s">
        <v>14634</v>
      </c>
      <c r="H14122" s="3">
        <v>1154</v>
      </c>
      <c r="I14122" t="s">
        <v>41617</v>
      </c>
      <c r="J14122" s="2">
        <v>45307</v>
      </c>
      <c r="K14122" s="2">
        <v>45291</v>
      </c>
    </row>
    <row r="14123" spans="1:11" x14ac:dyDescent="0.25">
      <c r="A14123">
        <v>2023</v>
      </c>
      <c r="B14123" s="2">
        <v>45108</v>
      </c>
      <c r="C14123" s="2">
        <v>45291</v>
      </c>
      <c r="D14123" t="s">
        <v>50</v>
      </c>
      <c r="F14123" t="s">
        <v>38</v>
      </c>
      <c r="G14123" s="3" t="s">
        <v>14635</v>
      </c>
      <c r="H14123" s="3">
        <v>1154</v>
      </c>
      <c r="I14123" t="s">
        <v>41617</v>
      </c>
      <c r="J14123" s="2">
        <v>45307</v>
      </c>
      <c r="K14123" s="2">
        <v>45291</v>
      </c>
    </row>
    <row r="14124" spans="1:11" x14ac:dyDescent="0.25">
      <c r="A14124">
        <v>2023</v>
      </c>
      <c r="B14124" s="2">
        <v>45108</v>
      </c>
      <c r="C14124" s="2">
        <v>45291</v>
      </c>
      <c r="D14124" t="s">
        <v>50</v>
      </c>
      <c r="F14124" t="s">
        <v>38</v>
      </c>
      <c r="G14124" s="3" t="s">
        <v>14636</v>
      </c>
      <c r="H14124" s="3">
        <v>1154</v>
      </c>
      <c r="I14124" t="s">
        <v>41617</v>
      </c>
      <c r="J14124" s="2">
        <v>45307</v>
      </c>
      <c r="K14124" s="2">
        <v>45291</v>
      </c>
    </row>
    <row r="14125" spans="1:11" x14ac:dyDescent="0.25">
      <c r="A14125">
        <v>2023</v>
      </c>
      <c r="B14125" s="2">
        <v>45108</v>
      </c>
      <c r="C14125" s="2">
        <v>45291</v>
      </c>
      <c r="D14125" t="s">
        <v>50</v>
      </c>
      <c r="F14125" t="s">
        <v>38</v>
      </c>
      <c r="G14125" s="3" t="s">
        <v>14637</v>
      </c>
      <c r="H14125" s="3">
        <v>1154</v>
      </c>
      <c r="I14125" t="s">
        <v>41617</v>
      </c>
      <c r="J14125" s="2">
        <v>45307</v>
      </c>
      <c r="K14125" s="2">
        <v>45291</v>
      </c>
    </row>
    <row r="14126" spans="1:11" x14ac:dyDescent="0.25">
      <c r="A14126">
        <v>2023</v>
      </c>
      <c r="B14126" s="2">
        <v>45108</v>
      </c>
      <c r="C14126" s="2">
        <v>45291</v>
      </c>
      <c r="D14126" t="s">
        <v>50</v>
      </c>
      <c r="F14126" t="s">
        <v>38</v>
      </c>
      <c r="G14126" s="3" t="s">
        <v>14638</v>
      </c>
      <c r="H14126" s="3">
        <v>1154</v>
      </c>
      <c r="I14126" t="s">
        <v>41617</v>
      </c>
      <c r="J14126" s="2">
        <v>45307</v>
      </c>
      <c r="K14126" s="2">
        <v>45291</v>
      </c>
    </row>
    <row r="14127" spans="1:11" x14ac:dyDescent="0.25">
      <c r="A14127">
        <v>2023</v>
      </c>
      <c r="B14127" s="2">
        <v>45108</v>
      </c>
      <c r="C14127" s="2">
        <v>45291</v>
      </c>
      <c r="D14127" t="s">
        <v>50</v>
      </c>
      <c r="F14127" t="s">
        <v>38</v>
      </c>
      <c r="G14127" s="3" t="s">
        <v>14639</v>
      </c>
      <c r="H14127" s="3">
        <v>1154</v>
      </c>
      <c r="I14127" t="s">
        <v>41617</v>
      </c>
      <c r="J14127" s="2">
        <v>45307</v>
      </c>
      <c r="K14127" s="2">
        <v>45291</v>
      </c>
    </row>
    <row r="14128" spans="1:11" x14ac:dyDescent="0.25">
      <c r="A14128">
        <v>2023</v>
      </c>
      <c r="B14128" s="2">
        <v>45108</v>
      </c>
      <c r="C14128" s="2">
        <v>45291</v>
      </c>
      <c r="D14128" t="s">
        <v>50</v>
      </c>
      <c r="F14128" t="s">
        <v>38</v>
      </c>
      <c r="G14128" s="3" t="s">
        <v>14640</v>
      </c>
      <c r="H14128" s="3">
        <v>1154</v>
      </c>
      <c r="I14128" t="s">
        <v>41617</v>
      </c>
      <c r="J14128" s="2">
        <v>45307</v>
      </c>
      <c r="K14128" s="2">
        <v>45291</v>
      </c>
    </row>
    <row r="14129" spans="1:11" x14ac:dyDescent="0.25">
      <c r="A14129">
        <v>2023</v>
      </c>
      <c r="B14129" s="2">
        <v>45108</v>
      </c>
      <c r="C14129" s="2">
        <v>45291</v>
      </c>
      <c r="D14129" t="s">
        <v>50</v>
      </c>
      <c r="F14129" t="s">
        <v>38</v>
      </c>
      <c r="G14129" s="3" t="s">
        <v>14641</v>
      </c>
      <c r="H14129" s="3">
        <v>1154</v>
      </c>
      <c r="I14129" t="s">
        <v>41617</v>
      </c>
      <c r="J14129" s="2">
        <v>45307</v>
      </c>
      <c r="K14129" s="2">
        <v>45291</v>
      </c>
    </row>
    <row r="14130" spans="1:11" x14ac:dyDescent="0.25">
      <c r="A14130">
        <v>2023</v>
      </c>
      <c r="B14130" s="2">
        <v>45108</v>
      </c>
      <c r="C14130" s="2">
        <v>45291</v>
      </c>
      <c r="D14130" t="s">
        <v>50</v>
      </c>
      <c r="F14130" t="s">
        <v>38</v>
      </c>
      <c r="G14130" s="3" t="s">
        <v>14642</v>
      </c>
      <c r="H14130" s="3">
        <v>1154</v>
      </c>
      <c r="I14130" t="s">
        <v>41617</v>
      </c>
      <c r="J14130" s="2">
        <v>45307</v>
      </c>
      <c r="K14130" s="2">
        <v>45291</v>
      </c>
    </row>
    <row r="14131" spans="1:11" x14ac:dyDescent="0.25">
      <c r="A14131">
        <v>2023</v>
      </c>
      <c r="B14131" s="2">
        <v>45108</v>
      </c>
      <c r="C14131" s="2">
        <v>45291</v>
      </c>
      <c r="D14131" t="s">
        <v>50</v>
      </c>
      <c r="F14131" t="s">
        <v>38</v>
      </c>
      <c r="G14131" s="3" t="s">
        <v>14643</v>
      </c>
      <c r="H14131" s="3">
        <v>1154</v>
      </c>
      <c r="I14131" t="s">
        <v>41617</v>
      </c>
      <c r="J14131" s="2">
        <v>45307</v>
      </c>
      <c r="K14131" s="2">
        <v>45291</v>
      </c>
    </row>
    <row r="14132" spans="1:11" x14ac:dyDescent="0.25">
      <c r="A14132">
        <v>2023</v>
      </c>
      <c r="B14132" s="2">
        <v>45108</v>
      </c>
      <c r="C14132" s="2">
        <v>45291</v>
      </c>
      <c r="D14132" t="s">
        <v>50</v>
      </c>
      <c r="F14132" t="s">
        <v>38</v>
      </c>
      <c r="G14132" s="3" t="s">
        <v>14644</v>
      </c>
      <c r="H14132" s="3">
        <v>1154</v>
      </c>
      <c r="I14132" t="s">
        <v>41617</v>
      </c>
      <c r="J14132" s="2">
        <v>45307</v>
      </c>
      <c r="K14132" s="2">
        <v>45291</v>
      </c>
    </row>
    <row r="14133" spans="1:11" x14ac:dyDescent="0.25">
      <c r="A14133">
        <v>2023</v>
      </c>
      <c r="B14133" s="2">
        <v>45108</v>
      </c>
      <c r="C14133" s="2">
        <v>45291</v>
      </c>
      <c r="D14133" t="s">
        <v>50</v>
      </c>
      <c r="F14133" t="s">
        <v>38</v>
      </c>
      <c r="G14133" s="3" t="s">
        <v>14645</v>
      </c>
      <c r="H14133" s="3">
        <v>1154</v>
      </c>
      <c r="I14133" t="s">
        <v>41617</v>
      </c>
      <c r="J14133" s="2">
        <v>45307</v>
      </c>
      <c r="K14133" s="2">
        <v>45291</v>
      </c>
    </row>
    <row r="14134" spans="1:11" x14ac:dyDescent="0.25">
      <c r="A14134">
        <v>2023</v>
      </c>
      <c r="B14134" s="2">
        <v>45108</v>
      </c>
      <c r="C14134" s="2">
        <v>45291</v>
      </c>
      <c r="D14134" t="s">
        <v>50</v>
      </c>
      <c r="F14134" t="s">
        <v>38</v>
      </c>
      <c r="G14134" s="3" t="s">
        <v>14646</v>
      </c>
      <c r="H14134" s="3">
        <v>1154</v>
      </c>
      <c r="I14134" t="s">
        <v>41617</v>
      </c>
      <c r="J14134" s="2">
        <v>45307</v>
      </c>
      <c r="K14134" s="2">
        <v>45291</v>
      </c>
    </row>
    <row r="14135" spans="1:11" x14ac:dyDescent="0.25">
      <c r="A14135">
        <v>2023</v>
      </c>
      <c r="B14135" s="2">
        <v>45108</v>
      </c>
      <c r="C14135" s="2">
        <v>45291</v>
      </c>
      <c r="D14135" t="s">
        <v>50</v>
      </c>
      <c r="F14135" t="s">
        <v>38</v>
      </c>
      <c r="G14135" s="3" t="s">
        <v>14647</v>
      </c>
      <c r="H14135" s="3">
        <v>1154</v>
      </c>
      <c r="I14135" t="s">
        <v>41617</v>
      </c>
      <c r="J14135" s="2">
        <v>45307</v>
      </c>
      <c r="K14135" s="2">
        <v>45291</v>
      </c>
    </row>
    <row r="14136" spans="1:11" x14ac:dyDescent="0.25">
      <c r="A14136">
        <v>2023</v>
      </c>
      <c r="B14136" s="2">
        <v>45108</v>
      </c>
      <c r="C14136" s="2">
        <v>45291</v>
      </c>
      <c r="D14136" t="s">
        <v>50</v>
      </c>
      <c r="F14136" t="s">
        <v>38</v>
      </c>
      <c r="G14136" s="3" t="s">
        <v>14648</v>
      </c>
      <c r="H14136" s="3">
        <v>1154</v>
      </c>
      <c r="I14136" t="s">
        <v>41617</v>
      </c>
      <c r="J14136" s="2">
        <v>45307</v>
      </c>
      <c r="K14136" s="2">
        <v>45291</v>
      </c>
    </row>
    <row r="14137" spans="1:11" x14ac:dyDescent="0.25">
      <c r="A14137">
        <v>2023</v>
      </c>
      <c r="B14137" s="2">
        <v>45108</v>
      </c>
      <c r="C14137" s="2">
        <v>45291</v>
      </c>
      <c r="D14137" t="s">
        <v>50</v>
      </c>
      <c r="F14137" t="s">
        <v>38</v>
      </c>
      <c r="G14137" s="3" t="s">
        <v>14649</v>
      </c>
      <c r="H14137" s="3">
        <v>1154</v>
      </c>
      <c r="I14137" t="s">
        <v>41617</v>
      </c>
      <c r="J14137" s="2">
        <v>45307</v>
      </c>
      <c r="K14137" s="2">
        <v>45291</v>
      </c>
    </row>
    <row r="14138" spans="1:11" x14ac:dyDescent="0.25">
      <c r="A14138">
        <v>2023</v>
      </c>
      <c r="B14138" s="2">
        <v>45108</v>
      </c>
      <c r="C14138" s="2">
        <v>45291</v>
      </c>
      <c r="D14138" t="s">
        <v>50</v>
      </c>
      <c r="F14138" t="s">
        <v>38</v>
      </c>
      <c r="G14138" s="3" t="s">
        <v>14650</v>
      </c>
      <c r="H14138" s="3">
        <v>1154</v>
      </c>
      <c r="I14138" t="s">
        <v>41617</v>
      </c>
      <c r="J14138" s="2">
        <v>45307</v>
      </c>
      <c r="K14138" s="2">
        <v>45291</v>
      </c>
    </row>
    <row r="14139" spans="1:11" x14ac:dyDescent="0.25">
      <c r="A14139">
        <v>2023</v>
      </c>
      <c r="B14139" s="2">
        <v>45108</v>
      </c>
      <c r="C14139" s="2">
        <v>45291</v>
      </c>
      <c r="D14139" t="s">
        <v>50</v>
      </c>
      <c r="F14139" t="s">
        <v>38</v>
      </c>
      <c r="G14139" s="3" t="s">
        <v>14651</v>
      </c>
      <c r="H14139" s="3">
        <v>1154</v>
      </c>
      <c r="I14139" t="s">
        <v>41617</v>
      </c>
      <c r="J14139" s="2">
        <v>45307</v>
      </c>
      <c r="K14139" s="2">
        <v>45291</v>
      </c>
    </row>
    <row r="14140" spans="1:11" x14ac:dyDescent="0.25">
      <c r="A14140">
        <v>2023</v>
      </c>
      <c r="B14140" s="2">
        <v>45108</v>
      </c>
      <c r="C14140" s="2">
        <v>45291</v>
      </c>
      <c r="D14140" t="s">
        <v>50</v>
      </c>
      <c r="F14140" t="s">
        <v>38</v>
      </c>
      <c r="G14140" s="3" t="s">
        <v>14652</v>
      </c>
      <c r="H14140" s="3">
        <v>1154</v>
      </c>
      <c r="I14140" t="s">
        <v>41617</v>
      </c>
      <c r="J14140" s="2">
        <v>45307</v>
      </c>
      <c r="K14140" s="2">
        <v>45291</v>
      </c>
    </row>
    <row r="14141" spans="1:11" x14ac:dyDescent="0.25">
      <c r="A14141">
        <v>2023</v>
      </c>
      <c r="B14141" s="2">
        <v>45108</v>
      </c>
      <c r="C14141" s="2">
        <v>45291</v>
      </c>
      <c r="D14141" t="s">
        <v>50</v>
      </c>
      <c r="F14141" t="s">
        <v>38</v>
      </c>
      <c r="G14141" s="3" t="s">
        <v>14653</v>
      </c>
      <c r="H14141" s="3">
        <v>1154</v>
      </c>
      <c r="I14141" t="s">
        <v>41617</v>
      </c>
      <c r="J14141" s="2">
        <v>45307</v>
      </c>
      <c r="K14141" s="2">
        <v>45291</v>
      </c>
    </row>
    <row r="14142" spans="1:11" x14ac:dyDescent="0.25">
      <c r="A14142">
        <v>2023</v>
      </c>
      <c r="B14142" s="2">
        <v>45108</v>
      </c>
      <c r="C14142" s="2">
        <v>45291</v>
      </c>
      <c r="D14142" t="s">
        <v>50</v>
      </c>
      <c r="F14142" t="s">
        <v>38</v>
      </c>
      <c r="G14142" s="3" t="s">
        <v>14654</v>
      </c>
      <c r="H14142" s="3">
        <v>1154</v>
      </c>
      <c r="I14142" t="s">
        <v>41617</v>
      </c>
      <c r="J14142" s="2">
        <v>45307</v>
      </c>
      <c r="K14142" s="2">
        <v>45291</v>
      </c>
    </row>
    <row r="14143" spans="1:11" x14ac:dyDescent="0.25">
      <c r="A14143">
        <v>2023</v>
      </c>
      <c r="B14143" s="2">
        <v>45108</v>
      </c>
      <c r="C14143" s="2">
        <v>45291</v>
      </c>
      <c r="D14143" t="s">
        <v>50</v>
      </c>
      <c r="F14143" t="s">
        <v>38</v>
      </c>
      <c r="G14143" s="3" t="s">
        <v>14655</v>
      </c>
      <c r="H14143" s="3">
        <v>1154</v>
      </c>
      <c r="I14143" t="s">
        <v>41617</v>
      </c>
      <c r="J14143" s="2">
        <v>45307</v>
      </c>
      <c r="K14143" s="2">
        <v>45291</v>
      </c>
    </row>
    <row r="14144" spans="1:11" x14ac:dyDescent="0.25">
      <c r="A14144">
        <v>2023</v>
      </c>
      <c r="B14144" s="2">
        <v>45108</v>
      </c>
      <c r="C14144" s="2">
        <v>45291</v>
      </c>
      <c r="D14144" t="s">
        <v>50</v>
      </c>
      <c r="F14144" t="s">
        <v>38</v>
      </c>
      <c r="G14144" s="3" t="s">
        <v>14656</v>
      </c>
      <c r="H14144" s="3">
        <v>1154</v>
      </c>
      <c r="I14144" t="s">
        <v>41617</v>
      </c>
      <c r="J14144" s="2">
        <v>45307</v>
      </c>
      <c r="K14144" s="2">
        <v>45291</v>
      </c>
    </row>
    <row r="14145" spans="1:11" x14ac:dyDescent="0.25">
      <c r="A14145">
        <v>2023</v>
      </c>
      <c r="B14145" s="2">
        <v>45108</v>
      </c>
      <c r="C14145" s="2">
        <v>45291</v>
      </c>
      <c r="D14145" t="s">
        <v>50</v>
      </c>
      <c r="F14145" t="s">
        <v>38</v>
      </c>
      <c r="G14145" s="3" t="s">
        <v>14657</v>
      </c>
      <c r="H14145" s="3">
        <v>1154</v>
      </c>
      <c r="I14145" t="s">
        <v>41617</v>
      </c>
      <c r="J14145" s="2">
        <v>45307</v>
      </c>
      <c r="K14145" s="2">
        <v>45291</v>
      </c>
    </row>
    <row r="14146" spans="1:11" x14ac:dyDescent="0.25">
      <c r="A14146">
        <v>2023</v>
      </c>
      <c r="B14146" s="2">
        <v>45108</v>
      </c>
      <c r="C14146" s="2">
        <v>45291</v>
      </c>
      <c r="D14146" t="s">
        <v>50</v>
      </c>
      <c r="F14146" t="s">
        <v>38</v>
      </c>
      <c r="G14146" s="3" t="s">
        <v>14658</v>
      </c>
      <c r="H14146" s="3">
        <v>1154</v>
      </c>
      <c r="I14146" t="s">
        <v>41617</v>
      </c>
      <c r="J14146" s="2">
        <v>45307</v>
      </c>
      <c r="K14146" s="2">
        <v>45291</v>
      </c>
    </row>
    <row r="14147" spans="1:11" x14ac:dyDescent="0.25">
      <c r="A14147">
        <v>2023</v>
      </c>
      <c r="B14147" s="2">
        <v>45108</v>
      </c>
      <c r="C14147" s="2">
        <v>45291</v>
      </c>
      <c r="D14147" t="s">
        <v>50</v>
      </c>
      <c r="F14147" t="s">
        <v>38</v>
      </c>
      <c r="G14147" s="3" t="s">
        <v>14659</v>
      </c>
      <c r="H14147" s="3">
        <v>1154</v>
      </c>
      <c r="I14147" t="s">
        <v>41617</v>
      </c>
      <c r="J14147" s="2">
        <v>45307</v>
      </c>
      <c r="K14147" s="2">
        <v>45291</v>
      </c>
    </row>
    <row r="14148" spans="1:11" x14ac:dyDescent="0.25">
      <c r="A14148">
        <v>2023</v>
      </c>
      <c r="B14148" s="2">
        <v>45108</v>
      </c>
      <c r="C14148" s="2">
        <v>45291</v>
      </c>
      <c r="D14148" t="s">
        <v>50</v>
      </c>
      <c r="F14148" t="s">
        <v>38</v>
      </c>
      <c r="G14148" s="3" t="s">
        <v>14660</v>
      </c>
      <c r="H14148" s="3">
        <v>1154</v>
      </c>
      <c r="I14148" t="s">
        <v>41617</v>
      </c>
      <c r="J14148" s="2">
        <v>45307</v>
      </c>
      <c r="K14148" s="2">
        <v>45291</v>
      </c>
    </row>
    <row r="14149" spans="1:11" x14ac:dyDescent="0.25">
      <c r="A14149">
        <v>2023</v>
      </c>
      <c r="B14149" s="2">
        <v>45108</v>
      </c>
      <c r="C14149" s="2">
        <v>45291</v>
      </c>
      <c r="D14149" t="s">
        <v>50</v>
      </c>
      <c r="F14149" t="s">
        <v>38</v>
      </c>
      <c r="G14149" s="3" t="s">
        <v>14661</v>
      </c>
      <c r="H14149" s="3">
        <v>1154</v>
      </c>
      <c r="I14149" t="s">
        <v>41617</v>
      </c>
      <c r="J14149" s="2">
        <v>45307</v>
      </c>
      <c r="K14149" s="2">
        <v>45291</v>
      </c>
    </row>
    <row r="14150" spans="1:11" x14ac:dyDescent="0.25">
      <c r="A14150">
        <v>2023</v>
      </c>
      <c r="B14150" s="2">
        <v>45108</v>
      </c>
      <c r="C14150" s="2">
        <v>45291</v>
      </c>
      <c r="D14150" t="s">
        <v>50</v>
      </c>
      <c r="F14150" t="s">
        <v>38</v>
      </c>
      <c r="G14150" s="3" t="s">
        <v>14662</v>
      </c>
      <c r="H14150" s="3">
        <v>1154</v>
      </c>
      <c r="I14150" t="s">
        <v>41617</v>
      </c>
      <c r="J14150" s="2">
        <v>45307</v>
      </c>
      <c r="K14150" s="2">
        <v>45291</v>
      </c>
    </row>
    <row r="14151" spans="1:11" x14ac:dyDescent="0.25">
      <c r="A14151">
        <v>2023</v>
      </c>
      <c r="B14151" s="2">
        <v>45108</v>
      </c>
      <c r="C14151" s="2">
        <v>45291</v>
      </c>
      <c r="D14151" t="s">
        <v>50</v>
      </c>
      <c r="F14151" t="s">
        <v>38</v>
      </c>
      <c r="G14151" s="3" t="s">
        <v>14663</v>
      </c>
      <c r="H14151" s="3">
        <v>1154</v>
      </c>
      <c r="I14151" t="s">
        <v>41617</v>
      </c>
      <c r="J14151" s="2">
        <v>45307</v>
      </c>
      <c r="K14151" s="2">
        <v>45291</v>
      </c>
    </row>
    <row r="14152" spans="1:11" x14ac:dyDescent="0.25">
      <c r="A14152">
        <v>2023</v>
      </c>
      <c r="B14152" s="2">
        <v>45108</v>
      </c>
      <c r="C14152" s="2">
        <v>45291</v>
      </c>
      <c r="D14152" t="s">
        <v>50</v>
      </c>
      <c r="F14152" t="s">
        <v>38</v>
      </c>
      <c r="G14152" s="3" t="s">
        <v>14664</v>
      </c>
      <c r="H14152" s="3">
        <v>1154</v>
      </c>
      <c r="I14152" t="s">
        <v>41617</v>
      </c>
      <c r="J14152" s="2">
        <v>45307</v>
      </c>
      <c r="K14152" s="2">
        <v>45291</v>
      </c>
    </row>
    <row r="14153" spans="1:11" x14ac:dyDescent="0.25">
      <c r="A14153">
        <v>2023</v>
      </c>
      <c r="B14153" s="2">
        <v>45108</v>
      </c>
      <c r="C14153" s="2">
        <v>45291</v>
      </c>
      <c r="D14153" t="s">
        <v>50</v>
      </c>
      <c r="F14153" t="s">
        <v>38</v>
      </c>
      <c r="G14153" s="3" t="s">
        <v>14665</v>
      </c>
      <c r="H14153" s="3">
        <v>1154</v>
      </c>
      <c r="I14153" t="s">
        <v>41617</v>
      </c>
      <c r="J14153" s="2">
        <v>45307</v>
      </c>
      <c r="K14153" s="2">
        <v>45291</v>
      </c>
    </row>
    <row r="14154" spans="1:11" x14ac:dyDescent="0.25">
      <c r="A14154">
        <v>2023</v>
      </c>
      <c r="B14154" s="2">
        <v>45108</v>
      </c>
      <c r="C14154" s="2">
        <v>45291</v>
      </c>
      <c r="D14154" t="s">
        <v>50</v>
      </c>
      <c r="F14154" t="s">
        <v>38</v>
      </c>
      <c r="G14154" s="3" t="s">
        <v>14666</v>
      </c>
      <c r="H14154" s="3">
        <v>1154</v>
      </c>
      <c r="I14154" t="s">
        <v>41617</v>
      </c>
      <c r="J14154" s="2">
        <v>45307</v>
      </c>
      <c r="K14154" s="2">
        <v>45291</v>
      </c>
    </row>
    <row r="14155" spans="1:11" x14ac:dyDescent="0.25">
      <c r="A14155">
        <v>2023</v>
      </c>
      <c r="B14155" s="2">
        <v>45108</v>
      </c>
      <c r="C14155" s="2">
        <v>45291</v>
      </c>
      <c r="D14155" t="s">
        <v>50</v>
      </c>
      <c r="F14155" t="s">
        <v>38</v>
      </c>
      <c r="G14155" s="3" t="s">
        <v>14667</v>
      </c>
      <c r="H14155" s="3">
        <v>1154</v>
      </c>
      <c r="I14155" t="s">
        <v>41617</v>
      </c>
      <c r="J14155" s="2">
        <v>45307</v>
      </c>
      <c r="K14155" s="2">
        <v>45291</v>
      </c>
    </row>
    <row r="14156" spans="1:11" x14ac:dyDescent="0.25">
      <c r="A14156">
        <v>2023</v>
      </c>
      <c r="B14156" s="2">
        <v>45108</v>
      </c>
      <c r="C14156" s="2">
        <v>45291</v>
      </c>
      <c r="D14156" t="s">
        <v>50</v>
      </c>
      <c r="F14156" t="s">
        <v>38</v>
      </c>
      <c r="G14156" s="3" t="s">
        <v>14668</v>
      </c>
      <c r="H14156" s="3">
        <v>1154</v>
      </c>
      <c r="I14156" t="s">
        <v>41617</v>
      </c>
      <c r="J14156" s="2">
        <v>45307</v>
      </c>
      <c r="K14156" s="2">
        <v>45291</v>
      </c>
    </row>
    <row r="14157" spans="1:11" x14ac:dyDescent="0.25">
      <c r="A14157">
        <v>2023</v>
      </c>
      <c r="B14157" s="2">
        <v>45108</v>
      </c>
      <c r="C14157" s="2">
        <v>45291</v>
      </c>
      <c r="D14157" t="s">
        <v>50</v>
      </c>
      <c r="F14157" t="s">
        <v>38</v>
      </c>
      <c r="G14157" s="3" t="s">
        <v>14669</v>
      </c>
      <c r="H14157" s="3">
        <v>1154</v>
      </c>
      <c r="I14157" t="s">
        <v>41617</v>
      </c>
      <c r="J14157" s="2">
        <v>45307</v>
      </c>
      <c r="K14157" s="2">
        <v>45291</v>
      </c>
    </row>
    <row r="14158" spans="1:11" x14ac:dyDescent="0.25">
      <c r="A14158">
        <v>2023</v>
      </c>
      <c r="B14158" s="2">
        <v>45108</v>
      </c>
      <c r="C14158" s="2">
        <v>45291</v>
      </c>
      <c r="D14158" t="s">
        <v>50</v>
      </c>
      <c r="F14158" t="s">
        <v>38</v>
      </c>
      <c r="G14158" s="3" t="s">
        <v>14670</v>
      </c>
      <c r="H14158" s="3">
        <v>1154</v>
      </c>
      <c r="I14158" t="s">
        <v>41617</v>
      </c>
      <c r="J14158" s="2">
        <v>45307</v>
      </c>
      <c r="K14158" s="2">
        <v>45291</v>
      </c>
    </row>
    <row r="14159" spans="1:11" x14ac:dyDescent="0.25">
      <c r="A14159">
        <v>2023</v>
      </c>
      <c r="B14159" s="2">
        <v>45108</v>
      </c>
      <c r="C14159" s="2">
        <v>45291</v>
      </c>
      <c r="D14159" t="s">
        <v>50</v>
      </c>
      <c r="F14159" t="s">
        <v>38</v>
      </c>
      <c r="G14159" s="3" t="s">
        <v>14671</v>
      </c>
      <c r="H14159" s="3">
        <v>1154</v>
      </c>
      <c r="I14159" t="s">
        <v>41617</v>
      </c>
      <c r="J14159" s="2">
        <v>45307</v>
      </c>
      <c r="K14159" s="2">
        <v>45291</v>
      </c>
    </row>
    <row r="14160" spans="1:11" x14ac:dyDescent="0.25">
      <c r="A14160">
        <v>2023</v>
      </c>
      <c r="B14160" s="2">
        <v>45108</v>
      </c>
      <c r="C14160" s="2">
        <v>45291</v>
      </c>
      <c r="D14160" t="s">
        <v>50</v>
      </c>
      <c r="F14160" t="s">
        <v>38</v>
      </c>
      <c r="G14160" s="3" t="s">
        <v>14672</v>
      </c>
      <c r="H14160" s="3">
        <v>1154</v>
      </c>
      <c r="I14160" t="s">
        <v>41617</v>
      </c>
      <c r="J14160" s="2">
        <v>45307</v>
      </c>
      <c r="K14160" s="2">
        <v>45291</v>
      </c>
    </row>
    <row r="14161" spans="1:11" x14ac:dyDescent="0.25">
      <c r="A14161">
        <v>2023</v>
      </c>
      <c r="B14161" s="2">
        <v>45108</v>
      </c>
      <c r="C14161" s="2">
        <v>45291</v>
      </c>
      <c r="D14161" t="s">
        <v>50</v>
      </c>
      <c r="F14161" t="s">
        <v>38</v>
      </c>
      <c r="G14161" s="3" t="s">
        <v>14673</v>
      </c>
      <c r="H14161" s="3">
        <v>1154</v>
      </c>
      <c r="I14161" t="s">
        <v>41617</v>
      </c>
      <c r="J14161" s="2">
        <v>45307</v>
      </c>
      <c r="K14161" s="2">
        <v>45291</v>
      </c>
    </row>
    <row r="14162" spans="1:11" x14ac:dyDescent="0.25">
      <c r="A14162">
        <v>2023</v>
      </c>
      <c r="B14162" s="2">
        <v>45108</v>
      </c>
      <c r="C14162" s="2">
        <v>45291</v>
      </c>
      <c r="D14162" t="s">
        <v>50</v>
      </c>
      <c r="F14162" t="s">
        <v>38</v>
      </c>
      <c r="G14162" s="3" t="s">
        <v>14674</v>
      </c>
      <c r="H14162" s="3">
        <v>1154</v>
      </c>
      <c r="I14162" t="s">
        <v>41617</v>
      </c>
      <c r="J14162" s="2">
        <v>45307</v>
      </c>
      <c r="K14162" s="2">
        <v>45291</v>
      </c>
    </row>
    <row r="14163" spans="1:11" x14ac:dyDescent="0.25">
      <c r="A14163">
        <v>2023</v>
      </c>
      <c r="B14163" s="2">
        <v>45108</v>
      </c>
      <c r="C14163" s="2">
        <v>45291</v>
      </c>
      <c r="D14163" t="s">
        <v>50</v>
      </c>
      <c r="F14163" t="s">
        <v>38</v>
      </c>
      <c r="G14163" s="3" t="s">
        <v>14675</v>
      </c>
      <c r="H14163" s="3">
        <v>1154</v>
      </c>
      <c r="I14163" t="s">
        <v>41617</v>
      </c>
      <c r="J14163" s="2">
        <v>45307</v>
      </c>
      <c r="K14163" s="2">
        <v>45291</v>
      </c>
    </row>
    <row r="14164" spans="1:11" x14ac:dyDescent="0.25">
      <c r="A14164">
        <v>2023</v>
      </c>
      <c r="B14164" s="2">
        <v>45108</v>
      </c>
      <c r="C14164" s="2">
        <v>45291</v>
      </c>
      <c r="D14164" t="s">
        <v>50</v>
      </c>
      <c r="F14164" t="s">
        <v>38</v>
      </c>
      <c r="G14164" s="3" t="s">
        <v>14676</v>
      </c>
      <c r="H14164" s="3">
        <v>1154</v>
      </c>
      <c r="I14164" t="s">
        <v>41617</v>
      </c>
      <c r="J14164" s="2">
        <v>45307</v>
      </c>
      <c r="K14164" s="2">
        <v>45291</v>
      </c>
    </row>
    <row r="14165" spans="1:11" x14ac:dyDescent="0.25">
      <c r="A14165">
        <v>2023</v>
      </c>
      <c r="B14165" s="2">
        <v>45108</v>
      </c>
      <c r="C14165" s="2">
        <v>45291</v>
      </c>
      <c r="D14165" t="s">
        <v>50</v>
      </c>
      <c r="F14165" t="s">
        <v>38</v>
      </c>
      <c r="G14165" s="3" t="s">
        <v>14677</v>
      </c>
      <c r="H14165" s="3">
        <v>1154</v>
      </c>
      <c r="I14165" t="s">
        <v>41617</v>
      </c>
      <c r="J14165" s="2">
        <v>45307</v>
      </c>
      <c r="K14165" s="2">
        <v>45291</v>
      </c>
    </row>
    <row r="14166" spans="1:11" x14ac:dyDescent="0.25">
      <c r="A14166">
        <v>2023</v>
      </c>
      <c r="B14166" s="2">
        <v>45108</v>
      </c>
      <c r="C14166" s="2">
        <v>45291</v>
      </c>
      <c r="D14166" t="s">
        <v>50</v>
      </c>
      <c r="F14166" t="s">
        <v>38</v>
      </c>
      <c r="G14166" s="3" t="s">
        <v>14678</v>
      </c>
      <c r="H14166" s="3">
        <v>1154</v>
      </c>
      <c r="I14166" t="s">
        <v>41617</v>
      </c>
      <c r="J14166" s="2">
        <v>45307</v>
      </c>
      <c r="K14166" s="2">
        <v>45291</v>
      </c>
    </row>
    <row r="14167" spans="1:11" x14ac:dyDescent="0.25">
      <c r="A14167">
        <v>2023</v>
      </c>
      <c r="B14167" s="2">
        <v>45108</v>
      </c>
      <c r="C14167" s="2">
        <v>45291</v>
      </c>
      <c r="D14167" t="s">
        <v>50</v>
      </c>
      <c r="F14167" t="s">
        <v>38</v>
      </c>
      <c r="G14167" s="3" t="s">
        <v>14679</v>
      </c>
      <c r="H14167" s="3">
        <v>1154</v>
      </c>
      <c r="I14167" t="s">
        <v>41617</v>
      </c>
      <c r="J14167" s="2">
        <v>45307</v>
      </c>
      <c r="K14167" s="2">
        <v>45291</v>
      </c>
    </row>
    <row r="14168" spans="1:11" x14ac:dyDescent="0.25">
      <c r="A14168">
        <v>2023</v>
      </c>
      <c r="B14168" s="2">
        <v>45108</v>
      </c>
      <c r="C14168" s="2">
        <v>45291</v>
      </c>
      <c r="D14168" t="s">
        <v>50</v>
      </c>
      <c r="F14168" t="s">
        <v>38</v>
      </c>
      <c r="G14168" s="3" t="s">
        <v>14680</v>
      </c>
      <c r="H14168" s="3">
        <v>1154</v>
      </c>
      <c r="I14168" t="s">
        <v>41617</v>
      </c>
      <c r="J14168" s="2">
        <v>45307</v>
      </c>
      <c r="K14168" s="2">
        <v>45291</v>
      </c>
    </row>
    <row r="14169" spans="1:11" x14ac:dyDescent="0.25">
      <c r="A14169">
        <v>2023</v>
      </c>
      <c r="B14169" s="2">
        <v>45108</v>
      </c>
      <c r="C14169" s="2">
        <v>45291</v>
      </c>
      <c r="D14169" t="s">
        <v>50</v>
      </c>
      <c r="F14169" t="s">
        <v>38</v>
      </c>
      <c r="G14169" s="3" t="s">
        <v>14681</v>
      </c>
      <c r="H14169" s="3">
        <v>1154</v>
      </c>
      <c r="I14169" t="s">
        <v>41617</v>
      </c>
      <c r="J14169" s="2">
        <v>45307</v>
      </c>
      <c r="K14169" s="2">
        <v>45291</v>
      </c>
    </row>
    <row r="14170" spans="1:11" x14ac:dyDescent="0.25">
      <c r="A14170">
        <v>2023</v>
      </c>
      <c r="B14170" s="2">
        <v>45108</v>
      </c>
      <c r="C14170" s="2">
        <v>45291</v>
      </c>
      <c r="D14170" t="s">
        <v>50</v>
      </c>
      <c r="F14170" t="s">
        <v>38</v>
      </c>
      <c r="G14170" s="3" t="s">
        <v>14682</v>
      </c>
      <c r="H14170" s="3">
        <v>1154</v>
      </c>
      <c r="I14170" t="s">
        <v>41617</v>
      </c>
      <c r="J14170" s="2">
        <v>45307</v>
      </c>
      <c r="K14170" s="2">
        <v>45291</v>
      </c>
    </row>
    <row r="14171" spans="1:11" x14ac:dyDescent="0.25">
      <c r="A14171">
        <v>2023</v>
      </c>
      <c r="B14171" s="2">
        <v>45108</v>
      </c>
      <c r="C14171" s="2">
        <v>45291</v>
      </c>
      <c r="D14171" t="s">
        <v>50</v>
      </c>
      <c r="F14171" t="s">
        <v>38</v>
      </c>
      <c r="G14171" s="3" t="s">
        <v>14683</v>
      </c>
      <c r="H14171" s="3">
        <v>1154</v>
      </c>
      <c r="I14171" t="s">
        <v>41617</v>
      </c>
      <c r="J14171" s="2">
        <v>45307</v>
      </c>
      <c r="K14171" s="2">
        <v>45291</v>
      </c>
    </row>
    <row r="14172" spans="1:11" x14ac:dyDescent="0.25">
      <c r="A14172">
        <v>2023</v>
      </c>
      <c r="B14172" s="2">
        <v>45108</v>
      </c>
      <c r="C14172" s="2">
        <v>45291</v>
      </c>
      <c r="D14172" t="s">
        <v>50</v>
      </c>
      <c r="F14172" t="s">
        <v>38</v>
      </c>
      <c r="G14172" s="3" t="s">
        <v>14684</v>
      </c>
      <c r="H14172" s="3">
        <v>1154</v>
      </c>
      <c r="I14172" t="s">
        <v>41617</v>
      </c>
      <c r="J14172" s="2">
        <v>45307</v>
      </c>
      <c r="K14172" s="2">
        <v>45291</v>
      </c>
    </row>
    <row r="14173" spans="1:11" x14ac:dyDescent="0.25">
      <c r="A14173">
        <v>2023</v>
      </c>
      <c r="B14173" s="2">
        <v>45108</v>
      </c>
      <c r="C14173" s="2">
        <v>45291</v>
      </c>
      <c r="D14173" t="s">
        <v>50</v>
      </c>
      <c r="F14173" t="s">
        <v>38</v>
      </c>
      <c r="G14173" s="3" t="s">
        <v>14685</v>
      </c>
      <c r="H14173" s="3">
        <v>1154</v>
      </c>
      <c r="I14173" t="s">
        <v>41617</v>
      </c>
      <c r="J14173" s="2">
        <v>45307</v>
      </c>
      <c r="K14173" s="2">
        <v>45291</v>
      </c>
    </row>
    <row r="14174" spans="1:11" x14ac:dyDescent="0.25">
      <c r="A14174">
        <v>2023</v>
      </c>
      <c r="B14174" s="2">
        <v>45108</v>
      </c>
      <c r="C14174" s="2">
        <v>45291</v>
      </c>
      <c r="D14174" t="s">
        <v>50</v>
      </c>
      <c r="F14174" t="s">
        <v>38</v>
      </c>
      <c r="G14174" s="3" t="s">
        <v>14686</v>
      </c>
      <c r="H14174" s="3">
        <v>1154</v>
      </c>
      <c r="I14174" t="s">
        <v>41617</v>
      </c>
      <c r="J14174" s="2">
        <v>45307</v>
      </c>
      <c r="K14174" s="2">
        <v>45291</v>
      </c>
    </row>
    <row r="14175" spans="1:11" x14ac:dyDescent="0.25">
      <c r="A14175">
        <v>2023</v>
      </c>
      <c r="B14175" s="2">
        <v>45108</v>
      </c>
      <c r="C14175" s="2">
        <v>45291</v>
      </c>
      <c r="D14175" t="s">
        <v>50</v>
      </c>
      <c r="F14175" t="s">
        <v>38</v>
      </c>
      <c r="G14175" s="3" t="s">
        <v>14687</v>
      </c>
      <c r="H14175" s="3">
        <v>1154</v>
      </c>
      <c r="I14175" t="s">
        <v>41617</v>
      </c>
      <c r="J14175" s="2">
        <v>45307</v>
      </c>
      <c r="K14175" s="2">
        <v>45291</v>
      </c>
    </row>
    <row r="14176" spans="1:11" x14ac:dyDescent="0.25">
      <c r="A14176">
        <v>2023</v>
      </c>
      <c r="B14176" s="2">
        <v>45108</v>
      </c>
      <c r="C14176" s="2">
        <v>45291</v>
      </c>
      <c r="D14176" t="s">
        <v>50</v>
      </c>
      <c r="F14176" t="s">
        <v>38</v>
      </c>
      <c r="G14176" s="3" t="s">
        <v>14688</v>
      </c>
      <c r="H14176" s="3">
        <v>1154</v>
      </c>
      <c r="I14176" t="s">
        <v>41617</v>
      </c>
      <c r="J14176" s="2">
        <v>45307</v>
      </c>
      <c r="K14176" s="2">
        <v>45291</v>
      </c>
    </row>
    <row r="14177" spans="1:11" x14ac:dyDescent="0.25">
      <c r="A14177">
        <v>2023</v>
      </c>
      <c r="B14177" s="2">
        <v>45108</v>
      </c>
      <c r="C14177" s="2">
        <v>45291</v>
      </c>
      <c r="D14177" t="s">
        <v>50</v>
      </c>
      <c r="F14177" t="s">
        <v>38</v>
      </c>
      <c r="G14177" s="3" t="s">
        <v>14689</v>
      </c>
      <c r="H14177" s="3">
        <v>1154</v>
      </c>
      <c r="I14177" t="s">
        <v>41617</v>
      </c>
      <c r="J14177" s="2">
        <v>45307</v>
      </c>
      <c r="K14177" s="2">
        <v>45291</v>
      </c>
    </row>
    <row r="14178" spans="1:11" x14ac:dyDescent="0.25">
      <c r="A14178">
        <v>2023</v>
      </c>
      <c r="B14178" s="2">
        <v>45108</v>
      </c>
      <c r="C14178" s="2">
        <v>45291</v>
      </c>
      <c r="D14178" t="s">
        <v>50</v>
      </c>
      <c r="F14178" t="s">
        <v>38</v>
      </c>
      <c r="G14178" s="3" t="s">
        <v>14690</v>
      </c>
      <c r="H14178" s="3">
        <v>1154</v>
      </c>
      <c r="I14178" t="s">
        <v>41617</v>
      </c>
      <c r="J14178" s="2">
        <v>45307</v>
      </c>
      <c r="K14178" s="2">
        <v>45291</v>
      </c>
    </row>
    <row r="14179" spans="1:11" x14ac:dyDescent="0.25">
      <c r="A14179">
        <v>2023</v>
      </c>
      <c r="B14179" s="2">
        <v>45108</v>
      </c>
      <c r="C14179" s="2">
        <v>45291</v>
      </c>
      <c r="D14179" t="s">
        <v>50</v>
      </c>
      <c r="F14179" t="s">
        <v>38</v>
      </c>
      <c r="G14179" s="3" t="s">
        <v>14691</v>
      </c>
      <c r="H14179" s="3">
        <v>1154</v>
      </c>
      <c r="I14179" t="s">
        <v>41617</v>
      </c>
      <c r="J14179" s="2">
        <v>45307</v>
      </c>
      <c r="K14179" s="2">
        <v>45291</v>
      </c>
    </row>
    <row r="14180" spans="1:11" x14ac:dyDescent="0.25">
      <c r="A14180">
        <v>2023</v>
      </c>
      <c r="B14180" s="2">
        <v>45108</v>
      </c>
      <c r="C14180" s="2">
        <v>45291</v>
      </c>
      <c r="D14180" t="s">
        <v>50</v>
      </c>
      <c r="F14180" t="s">
        <v>38</v>
      </c>
      <c r="G14180" s="3" t="s">
        <v>14692</v>
      </c>
      <c r="H14180" s="3">
        <v>1154</v>
      </c>
      <c r="I14180" t="s">
        <v>41617</v>
      </c>
      <c r="J14180" s="2">
        <v>45307</v>
      </c>
      <c r="K14180" s="2">
        <v>45291</v>
      </c>
    </row>
    <row r="14181" spans="1:11" x14ac:dyDescent="0.25">
      <c r="A14181">
        <v>2023</v>
      </c>
      <c r="B14181" s="2">
        <v>45108</v>
      </c>
      <c r="C14181" s="2">
        <v>45291</v>
      </c>
      <c r="D14181" t="s">
        <v>50</v>
      </c>
      <c r="F14181" t="s">
        <v>38</v>
      </c>
      <c r="G14181" s="3" t="s">
        <v>14693</v>
      </c>
      <c r="H14181" s="3">
        <v>1154</v>
      </c>
      <c r="I14181" t="s">
        <v>41617</v>
      </c>
      <c r="J14181" s="2">
        <v>45307</v>
      </c>
      <c r="K14181" s="2">
        <v>45291</v>
      </c>
    </row>
    <row r="14182" spans="1:11" x14ac:dyDescent="0.25">
      <c r="A14182">
        <v>2023</v>
      </c>
      <c r="B14182" s="2">
        <v>45108</v>
      </c>
      <c r="C14182" s="2">
        <v>45291</v>
      </c>
      <c r="D14182" t="s">
        <v>50</v>
      </c>
      <c r="F14182" t="s">
        <v>38</v>
      </c>
      <c r="G14182" s="3" t="s">
        <v>14694</v>
      </c>
      <c r="H14182" s="3">
        <v>1154</v>
      </c>
      <c r="I14182" t="s">
        <v>41617</v>
      </c>
      <c r="J14182" s="2">
        <v>45307</v>
      </c>
      <c r="K14182" s="2">
        <v>45291</v>
      </c>
    </row>
    <row r="14183" spans="1:11" x14ac:dyDescent="0.25">
      <c r="A14183">
        <v>2023</v>
      </c>
      <c r="B14183" s="2">
        <v>45108</v>
      </c>
      <c r="C14183" s="2">
        <v>45291</v>
      </c>
      <c r="D14183" t="s">
        <v>50</v>
      </c>
      <c r="F14183" t="s">
        <v>38</v>
      </c>
      <c r="G14183" s="3" t="s">
        <v>14695</v>
      </c>
      <c r="H14183" s="3">
        <v>1154</v>
      </c>
      <c r="I14183" t="s">
        <v>41617</v>
      </c>
      <c r="J14183" s="2">
        <v>45307</v>
      </c>
      <c r="K14183" s="2">
        <v>45291</v>
      </c>
    </row>
    <row r="14184" spans="1:11" x14ac:dyDescent="0.25">
      <c r="A14184">
        <v>2023</v>
      </c>
      <c r="B14184" s="2">
        <v>45108</v>
      </c>
      <c r="C14184" s="2">
        <v>45291</v>
      </c>
      <c r="D14184" t="s">
        <v>50</v>
      </c>
      <c r="F14184" t="s">
        <v>38</v>
      </c>
      <c r="G14184" s="3" t="s">
        <v>14696</v>
      </c>
      <c r="H14184" s="3">
        <v>1154</v>
      </c>
      <c r="I14184" t="s">
        <v>41617</v>
      </c>
      <c r="J14184" s="2">
        <v>45307</v>
      </c>
      <c r="K14184" s="2">
        <v>45291</v>
      </c>
    </row>
    <row r="14185" spans="1:11" x14ac:dyDescent="0.25">
      <c r="A14185">
        <v>2023</v>
      </c>
      <c r="B14185" s="2">
        <v>45108</v>
      </c>
      <c r="C14185" s="2">
        <v>45291</v>
      </c>
      <c r="D14185" t="s">
        <v>50</v>
      </c>
      <c r="F14185" t="s">
        <v>38</v>
      </c>
      <c r="G14185" s="3" t="s">
        <v>14697</v>
      </c>
      <c r="H14185" s="3">
        <v>1154</v>
      </c>
      <c r="I14185" t="s">
        <v>41617</v>
      </c>
      <c r="J14185" s="2">
        <v>45307</v>
      </c>
      <c r="K14185" s="2">
        <v>45291</v>
      </c>
    </row>
    <row r="14186" spans="1:11" x14ac:dyDescent="0.25">
      <c r="A14186">
        <v>2023</v>
      </c>
      <c r="B14186" s="2">
        <v>45108</v>
      </c>
      <c r="C14186" s="2">
        <v>45291</v>
      </c>
      <c r="D14186" t="s">
        <v>50</v>
      </c>
      <c r="F14186" t="s">
        <v>38</v>
      </c>
      <c r="G14186" s="3" t="s">
        <v>14698</v>
      </c>
      <c r="H14186" s="3">
        <v>1154</v>
      </c>
      <c r="I14186" t="s">
        <v>41617</v>
      </c>
      <c r="J14186" s="2">
        <v>45307</v>
      </c>
      <c r="K14186" s="2">
        <v>45291</v>
      </c>
    </row>
    <row r="14187" spans="1:11" x14ac:dyDescent="0.25">
      <c r="A14187">
        <v>2023</v>
      </c>
      <c r="B14187" s="2">
        <v>45108</v>
      </c>
      <c r="C14187" s="2">
        <v>45291</v>
      </c>
      <c r="D14187" t="s">
        <v>50</v>
      </c>
      <c r="F14187" t="s">
        <v>38</v>
      </c>
      <c r="G14187" s="3" t="s">
        <v>14699</v>
      </c>
      <c r="H14187" s="3">
        <v>1154</v>
      </c>
      <c r="I14187" t="s">
        <v>41617</v>
      </c>
      <c r="J14187" s="2">
        <v>45307</v>
      </c>
      <c r="K14187" s="2">
        <v>45291</v>
      </c>
    </row>
    <row r="14188" spans="1:11" x14ac:dyDescent="0.25">
      <c r="A14188">
        <v>2023</v>
      </c>
      <c r="B14188" s="2">
        <v>45108</v>
      </c>
      <c r="C14188" s="2">
        <v>45291</v>
      </c>
      <c r="D14188" t="s">
        <v>50</v>
      </c>
      <c r="F14188" t="s">
        <v>38</v>
      </c>
      <c r="G14188" s="3" t="s">
        <v>14700</v>
      </c>
      <c r="H14188" s="3">
        <v>1154</v>
      </c>
      <c r="I14188" t="s">
        <v>41617</v>
      </c>
      <c r="J14188" s="2">
        <v>45307</v>
      </c>
      <c r="K14188" s="2">
        <v>45291</v>
      </c>
    </row>
    <row r="14189" spans="1:11" x14ac:dyDescent="0.25">
      <c r="A14189">
        <v>2023</v>
      </c>
      <c r="B14189" s="2">
        <v>45108</v>
      </c>
      <c r="C14189" s="2">
        <v>45291</v>
      </c>
      <c r="D14189" t="s">
        <v>50</v>
      </c>
      <c r="F14189" t="s">
        <v>38</v>
      </c>
      <c r="G14189" s="3" t="s">
        <v>14701</v>
      </c>
      <c r="H14189" s="3">
        <v>1154</v>
      </c>
      <c r="I14189" t="s">
        <v>41617</v>
      </c>
      <c r="J14189" s="2">
        <v>45307</v>
      </c>
      <c r="K14189" s="2">
        <v>45291</v>
      </c>
    </row>
    <row r="14190" spans="1:11" x14ac:dyDescent="0.25">
      <c r="A14190">
        <v>2023</v>
      </c>
      <c r="B14190" s="2">
        <v>45108</v>
      </c>
      <c r="C14190" s="2">
        <v>45291</v>
      </c>
      <c r="D14190" t="s">
        <v>50</v>
      </c>
      <c r="F14190" t="s">
        <v>38</v>
      </c>
      <c r="G14190" s="3" t="s">
        <v>14702</v>
      </c>
      <c r="H14190" s="3">
        <v>1154</v>
      </c>
      <c r="I14190" t="s">
        <v>41617</v>
      </c>
      <c r="J14190" s="2">
        <v>45307</v>
      </c>
      <c r="K14190" s="2">
        <v>45291</v>
      </c>
    </row>
    <row r="14191" spans="1:11" x14ac:dyDescent="0.25">
      <c r="A14191">
        <v>2023</v>
      </c>
      <c r="B14191" s="2">
        <v>45108</v>
      </c>
      <c r="C14191" s="2">
        <v>45291</v>
      </c>
      <c r="D14191" t="s">
        <v>50</v>
      </c>
      <c r="F14191" t="s">
        <v>38</v>
      </c>
      <c r="G14191" s="3" t="s">
        <v>14703</v>
      </c>
      <c r="H14191" s="3">
        <v>1154</v>
      </c>
      <c r="I14191" t="s">
        <v>41617</v>
      </c>
      <c r="J14191" s="2">
        <v>45307</v>
      </c>
      <c r="K14191" s="2">
        <v>45291</v>
      </c>
    </row>
    <row r="14192" spans="1:11" x14ac:dyDescent="0.25">
      <c r="A14192">
        <v>2023</v>
      </c>
      <c r="B14192" s="2">
        <v>45108</v>
      </c>
      <c r="C14192" s="2">
        <v>45291</v>
      </c>
      <c r="D14192" t="s">
        <v>50</v>
      </c>
      <c r="F14192" t="s">
        <v>38</v>
      </c>
      <c r="G14192" s="3" t="s">
        <v>14704</v>
      </c>
      <c r="H14192" s="3">
        <v>1154</v>
      </c>
      <c r="I14192" t="s">
        <v>41617</v>
      </c>
      <c r="J14192" s="2">
        <v>45307</v>
      </c>
      <c r="K14192" s="2">
        <v>45291</v>
      </c>
    </row>
    <row r="14193" spans="1:11" x14ac:dyDescent="0.25">
      <c r="A14193">
        <v>2023</v>
      </c>
      <c r="B14193" s="2">
        <v>45108</v>
      </c>
      <c r="C14193" s="2">
        <v>45291</v>
      </c>
      <c r="D14193" t="s">
        <v>50</v>
      </c>
      <c r="F14193" t="s">
        <v>38</v>
      </c>
      <c r="G14193" s="3" t="s">
        <v>14705</v>
      </c>
      <c r="H14193" s="3">
        <v>1154</v>
      </c>
      <c r="I14193" t="s">
        <v>41617</v>
      </c>
      <c r="J14193" s="2">
        <v>45307</v>
      </c>
      <c r="K14193" s="2">
        <v>45291</v>
      </c>
    </row>
    <row r="14194" spans="1:11" x14ac:dyDescent="0.25">
      <c r="A14194">
        <v>2023</v>
      </c>
      <c r="B14194" s="2">
        <v>45108</v>
      </c>
      <c r="C14194" s="2">
        <v>45291</v>
      </c>
      <c r="D14194" t="s">
        <v>50</v>
      </c>
      <c r="F14194" t="s">
        <v>38</v>
      </c>
      <c r="G14194" s="3" t="s">
        <v>14706</v>
      </c>
      <c r="H14194" s="3">
        <v>1154</v>
      </c>
      <c r="I14194" t="s">
        <v>41617</v>
      </c>
      <c r="J14194" s="2">
        <v>45307</v>
      </c>
      <c r="K14194" s="2">
        <v>45291</v>
      </c>
    </row>
    <row r="14195" spans="1:11" x14ac:dyDescent="0.25">
      <c r="A14195">
        <v>2023</v>
      </c>
      <c r="B14195" s="2">
        <v>45108</v>
      </c>
      <c r="C14195" s="2">
        <v>45291</v>
      </c>
      <c r="D14195" t="s">
        <v>50</v>
      </c>
      <c r="F14195" t="s">
        <v>38</v>
      </c>
      <c r="G14195" s="3" t="s">
        <v>14707</v>
      </c>
      <c r="H14195" s="3">
        <v>1154</v>
      </c>
      <c r="I14195" t="s">
        <v>41617</v>
      </c>
      <c r="J14195" s="2">
        <v>45307</v>
      </c>
      <c r="K14195" s="2">
        <v>45291</v>
      </c>
    </row>
    <row r="14196" spans="1:11" x14ac:dyDescent="0.25">
      <c r="A14196">
        <v>2023</v>
      </c>
      <c r="B14196" s="2">
        <v>45108</v>
      </c>
      <c r="C14196" s="2">
        <v>45291</v>
      </c>
      <c r="D14196" t="s">
        <v>50</v>
      </c>
      <c r="F14196" t="s">
        <v>38</v>
      </c>
      <c r="G14196" s="3" t="s">
        <v>14708</v>
      </c>
      <c r="H14196" s="3">
        <v>1154</v>
      </c>
      <c r="I14196" t="s">
        <v>41617</v>
      </c>
      <c r="J14196" s="2">
        <v>45307</v>
      </c>
      <c r="K14196" s="2">
        <v>45291</v>
      </c>
    </row>
    <row r="14197" spans="1:11" x14ac:dyDescent="0.25">
      <c r="A14197">
        <v>2023</v>
      </c>
      <c r="B14197" s="2">
        <v>45108</v>
      </c>
      <c r="C14197" s="2">
        <v>45291</v>
      </c>
      <c r="D14197" t="s">
        <v>50</v>
      </c>
      <c r="F14197" t="s">
        <v>38</v>
      </c>
      <c r="G14197" s="3" t="s">
        <v>14709</v>
      </c>
      <c r="H14197" s="3">
        <v>1154</v>
      </c>
      <c r="I14197" t="s">
        <v>41617</v>
      </c>
      <c r="J14197" s="2">
        <v>45307</v>
      </c>
      <c r="K14197" s="2">
        <v>45291</v>
      </c>
    </row>
    <row r="14198" spans="1:11" x14ac:dyDescent="0.25">
      <c r="A14198">
        <v>2023</v>
      </c>
      <c r="B14198" s="2">
        <v>45108</v>
      </c>
      <c r="C14198" s="2">
        <v>45291</v>
      </c>
      <c r="D14198" t="s">
        <v>50</v>
      </c>
      <c r="F14198" t="s">
        <v>38</v>
      </c>
      <c r="G14198" s="3" t="s">
        <v>14710</v>
      </c>
      <c r="H14198" s="3">
        <v>1154</v>
      </c>
      <c r="I14198" t="s">
        <v>41617</v>
      </c>
      <c r="J14198" s="2">
        <v>45307</v>
      </c>
      <c r="K14198" s="2">
        <v>45291</v>
      </c>
    </row>
    <row r="14199" spans="1:11" x14ac:dyDescent="0.25">
      <c r="A14199">
        <v>2023</v>
      </c>
      <c r="B14199" s="2">
        <v>45108</v>
      </c>
      <c r="C14199" s="2">
        <v>45291</v>
      </c>
      <c r="D14199" t="s">
        <v>50</v>
      </c>
      <c r="F14199" t="s">
        <v>38</v>
      </c>
      <c r="G14199" s="3" t="s">
        <v>14711</v>
      </c>
      <c r="H14199" s="3">
        <v>1154</v>
      </c>
      <c r="I14199" t="s">
        <v>41617</v>
      </c>
      <c r="J14199" s="2">
        <v>45307</v>
      </c>
      <c r="K14199" s="2">
        <v>45291</v>
      </c>
    </row>
    <row r="14200" spans="1:11" x14ac:dyDescent="0.25">
      <c r="A14200">
        <v>2023</v>
      </c>
      <c r="B14200" s="2">
        <v>45108</v>
      </c>
      <c r="C14200" s="2">
        <v>45291</v>
      </c>
      <c r="D14200" t="s">
        <v>50</v>
      </c>
      <c r="F14200" t="s">
        <v>38</v>
      </c>
      <c r="G14200" s="3" t="s">
        <v>14712</v>
      </c>
      <c r="H14200" s="3">
        <v>1154</v>
      </c>
      <c r="I14200" t="s">
        <v>41617</v>
      </c>
      <c r="J14200" s="2">
        <v>45307</v>
      </c>
      <c r="K14200" s="2">
        <v>45291</v>
      </c>
    </row>
    <row r="14201" spans="1:11" x14ac:dyDescent="0.25">
      <c r="A14201">
        <v>2023</v>
      </c>
      <c r="B14201" s="2">
        <v>45108</v>
      </c>
      <c r="C14201" s="2">
        <v>45291</v>
      </c>
      <c r="D14201" t="s">
        <v>50</v>
      </c>
      <c r="F14201" t="s">
        <v>38</v>
      </c>
      <c r="G14201" s="3" t="s">
        <v>14713</v>
      </c>
      <c r="H14201" s="3">
        <v>1154</v>
      </c>
      <c r="I14201" t="s">
        <v>41617</v>
      </c>
      <c r="J14201" s="2">
        <v>45307</v>
      </c>
      <c r="K14201" s="2">
        <v>45291</v>
      </c>
    </row>
    <row r="14202" spans="1:11" x14ac:dyDescent="0.25">
      <c r="A14202">
        <v>2023</v>
      </c>
      <c r="B14202" s="2">
        <v>45108</v>
      </c>
      <c r="C14202" s="2">
        <v>45291</v>
      </c>
      <c r="D14202" t="s">
        <v>50</v>
      </c>
      <c r="F14202" t="s">
        <v>38</v>
      </c>
      <c r="G14202" s="3" t="s">
        <v>14714</v>
      </c>
      <c r="H14202" s="3">
        <v>1154</v>
      </c>
      <c r="I14202" t="s">
        <v>41617</v>
      </c>
      <c r="J14202" s="2">
        <v>45307</v>
      </c>
      <c r="K14202" s="2">
        <v>45291</v>
      </c>
    </row>
    <row r="14203" spans="1:11" x14ac:dyDescent="0.25">
      <c r="A14203">
        <v>2023</v>
      </c>
      <c r="B14203" s="2">
        <v>45108</v>
      </c>
      <c r="C14203" s="2">
        <v>45291</v>
      </c>
      <c r="D14203" t="s">
        <v>50</v>
      </c>
      <c r="F14203" t="s">
        <v>38</v>
      </c>
      <c r="G14203" s="3" t="s">
        <v>14715</v>
      </c>
      <c r="H14203" s="3">
        <v>1154</v>
      </c>
      <c r="I14203" t="s">
        <v>41617</v>
      </c>
      <c r="J14203" s="2">
        <v>45307</v>
      </c>
      <c r="K14203" s="2">
        <v>45291</v>
      </c>
    </row>
    <row r="14204" spans="1:11" x14ac:dyDescent="0.25">
      <c r="A14204">
        <v>2023</v>
      </c>
      <c r="B14204" s="2">
        <v>45108</v>
      </c>
      <c r="C14204" s="2">
        <v>45291</v>
      </c>
      <c r="D14204" t="s">
        <v>50</v>
      </c>
      <c r="F14204" t="s">
        <v>38</v>
      </c>
      <c r="G14204" s="3" t="s">
        <v>14716</v>
      </c>
      <c r="H14204" s="3">
        <v>1154</v>
      </c>
      <c r="I14204" t="s">
        <v>41617</v>
      </c>
      <c r="J14204" s="2">
        <v>45307</v>
      </c>
      <c r="K14204" s="2">
        <v>45291</v>
      </c>
    </row>
    <row r="14205" spans="1:11" x14ac:dyDescent="0.25">
      <c r="A14205">
        <v>2023</v>
      </c>
      <c r="B14205" s="2">
        <v>45108</v>
      </c>
      <c r="C14205" s="2">
        <v>45291</v>
      </c>
      <c r="D14205" t="s">
        <v>50</v>
      </c>
      <c r="F14205" t="s">
        <v>38</v>
      </c>
      <c r="G14205" s="3" t="s">
        <v>14717</v>
      </c>
      <c r="H14205" s="3">
        <v>1154</v>
      </c>
      <c r="I14205" t="s">
        <v>41617</v>
      </c>
      <c r="J14205" s="2">
        <v>45307</v>
      </c>
      <c r="K14205" s="2">
        <v>45291</v>
      </c>
    </row>
    <row r="14206" spans="1:11" x14ac:dyDescent="0.25">
      <c r="A14206">
        <v>2023</v>
      </c>
      <c r="B14206" s="2">
        <v>45108</v>
      </c>
      <c r="C14206" s="2">
        <v>45291</v>
      </c>
      <c r="D14206" t="s">
        <v>50</v>
      </c>
      <c r="F14206" t="s">
        <v>38</v>
      </c>
      <c r="G14206" s="3" t="s">
        <v>14718</v>
      </c>
      <c r="H14206" s="3">
        <v>1154</v>
      </c>
      <c r="I14206" t="s">
        <v>41617</v>
      </c>
      <c r="J14206" s="2">
        <v>45307</v>
      </c>
      <c r="K14206" s="2">
        <v>45291</v>
      </c>
    </row>
    <row r="14207" spans="1:11" x14ac:dyDescent="0.25">
      <c r="A14207">
        <v>2023</v>
      </c>
      <c r="B14207" s="2">
        <v>45108</v>
      </c>
      <c r="C14207" s="2">
        <v>45291</v>
      </c>
      <c r="D14207" t="s">
        <v>50</v>
      </c>
      <c r="F14207" t="s">
        <v>38</v>
      </c>
      <c r="G14207" s="3" t="s">
        <v>14719</v>
      </c>
      <c r="H14207" s="3">
        <v>1154</v>
      </c>
      <c r="I14207" t="s">
        <v>41617</v>
      </c>
      <c r="J14207" s="2">
        <v>45307</v>
      </c>
      <c r="K14207" s="2">
        <v>45291</v>
      </c>
    </row>
    <row r="14208" spans="1:11" x14ac:dyDescent="0.25">
      <c r="A14208">
        <v>2023</v>
      </c>
      <c r="B14208" s="2">
        <v>45108</v>
      </c>
      <c r="C14208" s="2">
        <v>45291</v>
      </c>
      <c r="D14208" t="s">
        <v>50</v>
      </c>
      <c r="F14208" t="s">
        <v>38</v>
      </c>
      <c r="G14208" s="3" t="s">
        <v>14720</v>
      </c>
      <c r="H14208" s="3">
        <v>1154</v>
      </c>
      <c r="I14208" t="s">
        <v>41617</v>
      </c>
      <c r="J14208" s="2">
        <v>45307</v>
      </c>
      <c r="K14208" s="2">
        <v>45291</v>
      </c>
    </row>
    <row r="14209" spans="1:11" x14ac:dyDescent="0.25">
      <c r="A14209">
        <v>2023</v>
      </c>
      <c r="B14209" s="2">
        <v>45108</v>
      </c>
      <c r="C14209" s="2">
        <v>45291</v>
      </c>
      <c r="D14209" t="s">
        <v>50</v>
      </c>
      <c r="F14209" t="s">
        <v>38</v>
      </c>
      <c r="G14209" s="3" t="s">
        <v>14721</v>
      </c>
      <c r="H14209" s="3">
        <v>1154</v>
      </c>
      <c r="I14209" t="s">
        <v>41617</v>
      </c>
      <c r="J14209" s="2">
        <v>45307</v>
      </c>
      <c r="K14209" s="2">
        <v>45291</v>
      </c>
    </row>
    <row r="14210" spans="1:11" x14ac:dyDescent="0.25">
      <c r="A14210">
        <v>2023</v>
      </c>
      <c r="B14210" s="2">
        <v>45108</v>
      </c>
      <c r="C14210" s="2">
        <v>45291</v>
      </c>
      <c r="D14210" t="s">
        <v>50</v>
      </c>
      <c r="F14210" t="s">
        <v>38</v>
      </c>
      <c r="G14210" s="3" t="s">
        <v>14722</v>
      </c>
      <c r="H14210" s="3">
        <v>1154</v>
      </c>
      <c r="I14210" t="s">
        <v>41617</v>
      </c>
      <c r="J14210" s="2">
        <v>45307</v>
      </c>
      <c r="K14210" s="2">
        <v>45291</v>
      </c>
    </row>
    <row r="14211" spans="1:11" x14ac:dyDescent="0.25">
      <c r="A14211">
        <v>2023</v>
      </c>
      <c r="B14211" s="2">
        <v>45108</v>
      </c>
      <c r="C14211" s="2">
        <v>45291</v>
      </c>
      <c r="D14211" t="s">
        <v>50</v>
      </c>
      <c r="F14211" t="s">
        <v>38</v>
      </c>
      <c r="G14211" s="3" t="s">
        <v>14723</v>
      </c>
      <c r="H14211" s="3">
        <v>1154</v>
      </c>
      <c r="I14211" t="s">
        <v>41617</v>
      </c>
      <c r="J14211" s="2">
        <v>45307</v>
      </c>
      <c r="K14211" s="2">
        <v>45291</v>
      </c>
    </row>
    <row r="14212" spans="1:11" x14ac:dyDescent="0.25">
      <c r="A14212">
        <v>2023</v>
      </c>
      <c r="B14212" s="2">
        <v>45108</v>
      </c>
      <c r="C14212" s="2">
        <v>45291</v>
      </c>
      <c r="D14212" t="s">
        <v>50</v>
      </c>
      <c r="F14212" t="s">
        <v>38</v>
      </c>
      <c r="G14212" s="3" t="s">
        <v>14724</v>
      </c>
      <c r="H14212" s="3">
        <v>1154</v>
      </c>
      <c r="I14212" t="s">
        <v>41617</v>
      </c>
      <c r="J14212" s="2">
        <v>45307</v>
      </c>
      <c r="K14212" s="2">
        <v>45291</v>
      </c>
    </row>
    <row r="14213" spans="1:11" x14ac:dyDescent="0.25">
      <c r="A14213">
        <v>2023</v>
      </c>
      <c r="B14213" s="2">
        <v>45108</v>
      </c>
      <c r="C14213" s="2">
        <v>45291</v>
      </c>
      <c r="D14213" t="s">
        <v>50</v>
      </c>
      <c r="F14213" t="s">
        <v>38</v>
      </c>
      <c r="G14213" s="3" t="s">
        <v>14725</v>
      </c>
      <c r="H14213" s="3">
        <v>1154</v>
      </c>
      <c r="I14213" t="s">
        <v>41617</v>
      </c>
      <c r="J14213" s="2">
        <v>45307</v>
      </c>
      <c r="K14213" s="2">
        <v>45291</v>
      </c>
    </row>
    <row r="14214" spans="1:11" x14ac:dyDescent="0.25">
      <c r="A14214">
        <v>2023</v>
      </c>
      <c r="B14214" s="2">
        <v>45108</v>
      </c>
      <c r="C14214" s="2">
        <v>45291</v>
      </c>
      <c r="D14214" t="s">
        <v>50</v>
      </c>
      <c r="F14214" t="s">
        <v>38</v>
      </c>
      <c r="G14214" s="3" t="s">
        <v>14726</v>
      </c>
      <c r="H14214" s="3">
        <v>1154</v>
      </c>
      <c r="I14214" t="s">
        <v>41617</v>
      </c>
      <c r="J14214" s="2">
        <v>45307</v>
      </c>
      <c r="K14214" s="2">
        <v>45291</v>
      </c>
    </row>
    <row r="14215" spans="1:11" x14ac:dyDescent="0.25">
      <c r="A14215">
        <v>2023</v>
      </c>
      <c r="B14215" s="2">
        <v>45108</v>
      </c>
      <c r="C14215" s="2">
        <v>45291</v>
      </c>
      <c r="D14215" t="s">
        <v>50</v>
      </c>
      <c r="F14215" t="s">
        <v>38</v>
      </c>
      <c r="G14215" s="3" t="s">
        <v>14727</v>
      </c>
      <c r="H14215" s="3">
        <v>1154</v>
      </c>
      <c r="I14215" t="s">
        <v>41617</v>
      </c>
      <c r="J14215" s="2">
        <v>45307</v>
      </c>
      <c r="K14215" s="2">
        <v>45291</v>
      </c>
    </row>
    <row r="14216" spans="1:11" x14ac:dyDescent="0.25">
      <c r="A14216">
        <v>2023</v>
      </c>
      <c r="B14216" s="2">
        <v>45108</v>
      </c>
      <c r="C14216" s="2">
        <v>45291</v>
      </c>
      <c r="D14216" t="s">
        <v>50</v>
      </c>
      <c r="F14216" t="s">
        <v>38</v>
      </c>
      <c r="G14216" s="3" t="s">
        <v>14728</v>
      </c>
      <c r="H14216" s="3">
        <v>1154</v>
      </c>
      <c r="I14216" t="s">
        <v>41617</v>
      </c>
      <c r="J14216" s="2">
        <v>45307</v>
      </c>
      <c r="K14216" s="2">
        <v>45291</v>
      </c>
    </row>
    <row r="14217" spans="1:11" x14ac:dyDescent="0.25">
      <c r="A14217">
        <v>2023</v>
      </c>
      <c r="B14217" s="2">
        <v>45108</v>
      </c>
      <c r="C14217" s="2">
        <v>45291</v>
      </c>
      <c r="D14217" t="s">
        <v>50</v>
      </c>
      <c r="F14217" t="s">
        <v>38</v>
      </c>
      <c r="G14217" s="3" t="s">
        <v>14729</v>
      </c>
      <c r="H14217" s="3">
        <v>1154</v>
      </c>
      <c r="I14217" t="s">
        <v>41617</v>
      </c>
      <c r="J14217" s="2">
        <v>45307</v>
      </c>
      <c r="K14217" s="2">
        <v>45291</v>
      </c>
    </row>
    <row r="14218" spans="1:11" x14ac:dyDescent="0.25">
      <c r="A14218">
        <v>2023</v>
      </c>
      <c r="B14218" s="2">
        <v>45108</v>
      </c>
      <c r="C14218" s="2">
        <v>45291</v>
      </c>
      <c r="D14218" t="s">
        <v>50</v>
      </c>
      <c r="F14218" t="s">
        <v>38</v>
      </c>
      <c r="G14218" s="3" t="s">
        <v>14730</v>
      </c>
      <c r="H14218" s="3">
        <v>1154</v>
      </c>
      <c r="I14218" t="s">
        <v>41617</v>
      </c>
      <c r="J14218" s="2">
        <v>45307</v>
      </c>
      <c r="K14218" s="2">
        <v>45291</v>
      </c>
    </row>
    <row r="14219" spans="1:11" x14ac:dyDescent="0.25">
      <c r="A14219">
        <v>2023</v>
      </c>
      <c r="B14219" s="2">
        <v>45108</v>
      </c>
      <c r="C14219" s="2">
        <v>45291</v>
      </c>
      <c r="D14219" t="s">
        <v>50</v>
      </c>
      <c r="F14219" t="s">
        <v>38</v>
      </c>
      <c r="G14219" s="3" t="s">
        <v>14731</v>
      </c>
      <c r="H14219" s="3">
        <v>1154</v>
      </c>
      <c r="I14219" t="s">
        <v>41617</v>
      </c>
      <c r="J14219" s="2">
        <v>45307</v>
      </c>
      <c r="K14219" s="2">
        <v>45291</v>
      </c>
    </row>
    <row r="14220" spans="1:11" x14ac:dyDescent="0.25">
      <c r="A14220">
        <v>2023</v>
      </c>
      <c r="B14220" s="2">
        <v>45108</v>
      </c>
      <c r="C14220" s="2">
        <v>45291</v>
      </c>
      <c r="D14220" t="s">
        <v>50</v>
      </c>
      <c r="F14220" t="s">
        <v>38</v>
      </c>
      <c r="G14220" s="3" t="s">
        <v>14732</v>
      </c>
      <c r="H14220" s="3">
        <v>1154</v>
      </c>
      <c r="I14220" t="s">
        <v>41617</v>
      </c>
      <c r="J14220" s="2">
        <v>45307</v>
      </c>
      <c r="K14220" s="2">
        <v>45291</v>
      </c>
    </row>
    <row r="14221" spans="1:11" x14ac:dyDescent="0.25">
      <c r="A14221">
        <v>2023</v>
      </c>
      <c r="B14221" s="2">
        <v>45108</v>
      </c>
      <c r="C14221" s="2">
        <v>45291</v>
      </c>
      <c r="D14221" t="s">
        <v>50</v>
      </c>
      <c r="F14221" t="s">
        <v>38</v>
      </c>
      <c r="G14221" s="3" t="s">
        <v>14733</v>
      </c>
      <c r="H14221" s="3">
        <v>1154</v>
      </c>
      <c r="I14221" t="s">
        <v>41617</v>
      </c>
      <c r="J14221" s="2">
        <v>45307</v>
      </c>
      <c r="K14221" s="2">
        <v>45291</v>
      </c>
    </row>
    <row r="14222" spans="1:11" x14ac:dyDescent="0.25">
      <c r="A14222">
        <v>2023</v>
      </c>
      <c r="B14222" s="2">
        <v>45108</v>
      </c>
      <c r="C14222" s="2">
        <v>45291</v>
      </c>
      <c r="D14222" t="s">
        <v>50</v>
      </c>
      <c r="F14222" t="s">
        <v>38</v>
      </c>
      <c r="G14222" s="3" t="s">
        <v>14734</v>
      </c>
      <c r="H14222" s="3">
        <v>1154</v>
      </c>
      <c r="I14222" t="s">
        <v>41617</v>
      </c>
      <c r="J14222" s="2">
        <v>45307</v>
      </c>
      <c r="K14222" s="2">
        <v>45291</v>
      </c>
    </row>
    <row r="14223" spans="1:11" x14ac:dyDescent="0.25">
      <c r="A14223">
        <v>2023</v>
      </c>
      <c r="B14223" s="2">
        <v>45108</v>
      </c>
      <c r="C14223" s="2">
        <v>45291</v>
      </c>
      <c r="D14223" t="s">
        <v>50</v>
      </c>
      <c r="F14223" t="s">
        <v>38</v>
      </c>
      <c r="G14223" s="3" t="s">
        <v>14735</v>
      </c>
      <c r="H14223" s="3">
        <v>1154</v>
      </c>
      <c r="I14223" t="s">
        <v>41617</v>
      </c>
      <c r="J14223" s="2">
        <v>45307</v>
      </c>
      <c r="K14223" s="2">
        <v>45291</v>
      </c>
    </row>
    <row r="14224" spans="1:11" x14ac:dyDescent="0.25">
      <c r="A14224">
        <v>2023</v>
      </c>
      <c r="B14224" s="2">
        <v>45108</v>
      </c>
      <c r="C14224" s="2">
        <v>45291</v>
      </c>
      <c r="D14224" t="s">
        <v>50</v>
      </c>
      <c r="F14224" t="s">
        <v>38</v>
      </c>
      <c r="G14224" s="3" t="s">
        <v>14736</v>
      </c>
      <c r="H14224" s="3">
        <v>1154</v>
      </c>
      <c r="I14224" t="s">
        <v>41617</v>
      </c>
      <c r="J14224" s="2">
        <v>45307</v>
      </c>
      <c r="K14224" s="2">
        <v>45291</v>
      </c>
    </row>
    <row r="14225" spans="1:11" x14ac:dyDescent="0.25">
      <c r="A14225">
        <v>2023</v>
      </c>
      <c r="B14225" s="2">
        <v>45108</v>
      </c>
      <c r="C14225" s="2">
        <v>45291</v>
      </c>
      <c r="D14225" t="s">
        <v>50</v>
      </c>
      <c r="F14225" t="s">
        <v>38</v>
      </c>
      <c r="G14225" s="3" t="s">
        <v>14737</v>
      </c>
      <c r="H14225" s="3">
        <v>1154</v>
      </c>
      <c r="I14225" t="s">
        <v>41617</v>
      </c>
      <c r="J14225" s="2">
        <v>45307</v>
      </c>
      <c r="K14225" s="2">
        <v>45291</v>
      </c>
    </row>
    <row r="14226" spans="1:11" x14ac:dyDescent="0.25">
      <c r="A14226">
        <v>2023</v>
      </c>
      <c r="B14226" s="2">
        <v>45108</v>
      </c>
      <c r="C14226" s="2">
        <v>45291</v>
      </c>
      <c r="D14226" t="s">
        <v>50</v>
      </c>
      <c r="F14226" t="s">
        <v>38</v>
      </c>
      <c r="G14226" s="3" t="s">
        <v>14738</v>
      </c>
      <c r="H14226" s="3">
        <v>1154</v>
      </c>
      <c r="I14226" t="s">
        <v>41617</v>
      </c>
      <c r="J14226" s="2">
        <v>45307</v>
      </c>
      <c r="K14226" s="2">
        <v>45291</v>
      </c>
    </row>
    <row r="14227" spans="1:11" x14ac:dyDescent="0.25">
      <c r="A14227">
        <v>2023</v>
      </c>
      <c r="B14227" s="2">
        <v>45108</v>
      </c>
      <c r="C14227" s="2">
        <v>45291</v>
      </c>
      <c r="D14227" t="s">
        <v>50</v>
      </c>
      <c r="F14227" t="s">
        <v>38</v>
      </c>
      <c r="G14227" s="3" t="s">
        <v>14739</v>
      </c>
      <c r="H14227" s="3">
        <v>1154</v>
      </c>
      <c r="I14227" t="s">
        <v>41617</v>
      </c>
      <c r="J14227" s="2">
        <v>45307</v>
      </c>
      <c r="K14227" s="2">
        <v>45291</v>
      </c>
    </row>
    <row r="14228" spans="1:11" x14ac:dyDescent="0.25">
      <c r="A14228">
        <v>2023</v>
      </c>
      <c r="B14228" s="2">
        <v>45108</v>
      </c>
      <c r="C14228" s="2">
        <v>45291</v>
      </c>
      <c r="D14228" t="s">
        <v>50</v>
      </c>
      <c r="F14228" t="s">
        <v>38</v>
      </c>
      <c r="G14228" s="3" t="s">
        <v>14740</v>
      </c>
      <c r="H14228" s="3">
        <v>1154</v>
      </c>
      <c r="I14228" t="s">
        <v>41617</v>
      </c>
      <c r="J14228" s="2">
        <v>45307</v>
      </c>
      <c r="K14228" s="2">
        <v>45291</v>
      </c>
    </row>
    <row r="14229" spans="1:11" x14ac:dyDescent="0.25">
      <c r="A14229">
        <v>2023</v>
      </c>
      <c r="B14229" s="2">
        <v>45108</v>
      </c>
      <c r="C14229" s="2">
        <v>45291</v>
      </c>
      <c r="D14229" t="s">
        <v>50</v>
      </c>
      <c r="F14229" t="s">
        <v>38</v>
      </c>
      <c r="G14229" s="3" t="s">
        <v>14741</v>
      </c>
      <c r="H14229" s="3">
        <v>1154</v>
      </c>
      <c r="I14229" t="s">
        <v>41617</v>
      </c>
      <c r="J14229" s="2">
        <v>45307</v>
      </c>
      <c r="K14229" s="2">
        <v>45291</v>
      </c>
    </row>
    <row r="14230" spans="1:11" x14ac:dyDescent="0.25">
      <c r="A14230">
        <v>2023</v>
      </c>
      <c r="B14230" s="2">
        <v>45108</v>
      </c>
      <c r="C14230" s="2">
        <v>45291</v>
      </c>
      <c r="D14230" t="s">
        <v>50</v>
      </c>
      <c r="F14230" t="s">
        <v>38</v>
      </c>
      <c r="G14230" s="3" t="s">
        <v>14742</v>
      </c>
      <c r="H14230" s="3">
        <v>1154</v>
      </c>
      <c r="I14230" t="s">
        <v>41617</v>
      </c>
      <c r="J14230" s="2">
        <v>45307</v>
      </c>
      <c r="K14230" s="2">
        <v>45291</v>
      </c>
    </row>
    <row r="14231" spans="1:11" x14ac:dyDescent="0.25">
      <c r="A14231">
        <v>2023</v>
      </c>
      <c r="B14231" s="2">
        <v>45108</v>
      </c>
      <c r="C14231" s="2">
        <v>45291</v>
      </c>
      <c r="D14231" t="s">
        <v>50</v>
      </c>
      <c r="F14231" t="s">
        <v>38</v>
      </c>
      <c r="G14231" s="3" t="s">
        <v>14743</v>
      </c>
      <c r="H14231" s="3">
        <v>1154</v>
      </c>
      <c r="I14231" t="s">
        <v>41617</v>
      </c>
      <c r="J14231" s="2">
        <v>45307</v>
      </c>
      <c r="K14231" s="2">
        <v>45291</v>
      </c>
    </row>
    <row r="14232" spans="1:11" x14ac:dyDescent="0.25">
      <c r="A14232">
        <v>2023</v>
      </c>
      <c r="B14232" s="2">
        <v>45108</v>
      </c>
      <c r="C14232" s="2">
        <v>45291</v>
      </c>
      <c r="D14232" t="s">
        <v>50</v>
      </c>
      <c r="F14232" t="s">
        <v>38</v>
      </c>
      <c r="G14232" s="3" t="s">
        <v>14744</v>
      </c>
      <c r="H14232" s="3">
        <v>1154</v>
      </c>
      <c r="I14232" t="s">
        <v>41617</v>
      </c>
      <c r="J14232" s="2">
        <v>45307</v>
      </c>
      <c r="K14232" s="2">
        <v>45291</v>
      </c>
    </row>
    <row r="14233" spans="1:11" x14ac:dyDescent="0.25">
      <c r="A14233">
        <v>2023</v>
      </c>
      <c r="B14233" s="2">
        <v>45108</v>
      </c>
      <c r="C14233" s="2">
        <v>45291</v>
      </c>
      <c r="D14233" t="s">
        <v>50</v>
      </c>
      <c r="F14233" t="s">
        <v>38</v>
      </c>
      <c r="G14233" s="3" t="s">
        <v>14745</v>
      </c>
      <c r="H14233" s="3">
        <v>1154</v>
      </c>
      <c r="I14233" t="s">
        <v>41617</v>
      </c>
      <c r="J14233" s="2">
        <v>45307</v>
      </c>
      <c r="K14233" s="2">
        <v>45291</v>
      </c>
    </row>
    <row r="14234" spans="1:11" x14ac:dyDescent="0.25">
      <c r="A14234">
        <v>2023</v>
      </c>
      <c r="B14234" s="2">
        <v>45108</v>
      </c>
      <c r="C14234" s="2">
        <v>45291</v>
      </c>
      <c r="D14234" t="s">
        <v>50</v>
      </c>
      <c r="F14234" t="s">
        <v>38</v>
      </c>
      <c r="G14234" s="3" t="s">
        <v>14746</v>
      </c>
      <c r="H14234" s="3">
        <v>1154</v>
      </c>
      <c r="I14234" t="s">
        <v>41617</v>
      </c>
      <c r="J14234" s="2">
        <v>45307</v>
      </c>
      <c r="K14234" s="2">
        <v>45291</v>
      </c>
    </row>
    <row r="14235" spans="1:11" x14ac:dyDescent="0.25">
      <c r="A14235">
        <v>2023</v>
      </c>
      <c r="B14235" s="2">
        <v>45108</v>
      </c>
      <c r="C14235" s="2">
        <v>45291</v>
      </c>
      <c r="D14235" t="s">
        <v>50</v>
      </c>
      <c r="F14235" t="s">
        <v>38</v>
      </c>
      <c r="G14235" s="3" t="s">
        <v>14747</v>
      </c>
      <c r="H14235" s="3">
        <v>1154</v>
      </c>
      <c r="I14235" t="s">
        <v>41617</v>
      </c>
      <c r="J14235" s="2">
        <v>45307</v>
      </c>
      <c r="K14235" s="2">
        <v>45291</v>
      </c>
    </row>
    <row r="14236" spans="1:11" x14ac:dyDescent="0.25">
      <c r="A14236">
        <v>2023</v>
      </c>
      <c r="B14236" s="2">
        <v>45108</v>
      </c>
      <c r="C14236" s="2">
        <v>45291</v>
      </c>
      <c r="D14236" t="s">
        <v>50</v>
      </c>
      <c r="F14236" t="s">
        <v>38</v>
      </c>
      <c r="G14236" s="3" t="s">
        <v>14748</v>
      </c>
      <c r="H14236" s="3">
        <v>1154</v>
      </c>
      <c r="I14236" t="s">
        <v>41617</v>
      </c>
      <c r="J14236" s="2">
        <v>45307</v>
      </c>
      <c r="K14236" s="2">
        <v>45291</v>
      </c>
    </row>
    <row r="14237" spans="1:11" x14ac:dyDescent="0.25">
      <c r="A14237">
        <v>2023</v>
      </c>
      <c r="B14237" s="2">
        <v>45108</v>
      </c>
      <c r="C14237" s="2">
        <v>45291</v>
      </c>
      <c r="D14237" t="s">
        <v>50</v>
      </c>
      <c r="F14237" t="s">
        <v>38</v>
      </c>
      <c r="G14237" s="3" t="s">
        <v>14749</v>
      </c>
      <c r="H14237" s="3">
        <v>1154</v>
      </c>
      <c r="I14237" t="s">
        <v>41617</v>
      </c>
      <c r="J14237" s="2">
        <v>45307</v>
      </c>
      <c r="K14237" s="2">
        <v>45291</v>
      </c>
    </row>
    <row r="14238" spans="1:11" x14ac:dyDescent="0.25">
      <c r="A14238">
        <v>2023</v>
      </c>
      <c r="B14238" s="2">
        <v>45108</v>
      </c>
      <c r="C14238" s="2">
        <v>45291</v>
      </c>
      <c r="D14238" t="s">
        <v>50</v>
      </c>
      <c r="F14238" t="s">
        <v>38</v>
      </c>
      <c r="G14238" s="3" t="s">
        <v>14750</v>
      </c>
      <c r="H14238" s="3">
        <v>1154</v>
      </c>
      <c r="I14238" t="s">
        <v>41617</v>
      </c>
      <c r="J14238" s="2">
        <v>45307</v>
      </c>
      <c r="K14238" s="2">
        <v>45291</v>
      </c>
    </row>
    <row r="14239" spans="1:11" x14ac:dyDescent="0.25">
      <c r="A14239">
        <v>2023</v>
      </c>
      <c r="B14239" s="2">
        <v>45108</v>
      </c>
      <c r="C14239" s="2">
        <v>45291</v>
      </c>
      <c r="D14239" t="s">
        <v>50</v>
      </c>
      <c r="F14239" t="s">
        <v>38</v>
      </c>
      <c r="G14239" s="3" t="s">
        <v>14751</v>
      </c>
      <c r="H14239" s="3">
        <v>1154</v>
      </c>
      <c r="I14239" t="s">
        <v>41617</v>
      </c>
      <c r="J14239" s="2">
        <v>45307</v>
      </c>
      <c r="K14239" s="2">
        <v>45291</v>
      </c>
    </row>
    <row r="14240" spans="1:11" x14ac:dyDescent="0.25">
      <c r="A14240">
        <v>2023</v>
      </c>
      <c r="B14240" s="2">
        <v>45108</v>
      </c>
      <c r="C14240" s="2">
        <v>45291</v>
      </c>
      <c r="D14240" t="s">
        <v>50</v>
      </c>
      <c r="F14240" t="s">
        <v>38</v>
      </c>
      <c r="G14240" s="3" t="s">
        <v>14752</v>
      </c>
      <c r="H14240" s="3">
        <v>1154</v>
      </c>
      <c r="I14240" t="s">
        <v>41617</v>
      </c>
      <c r="J14240" s="2">
        <v>45307</v>
      </c>
      <c r="K14240" s="2">
        <v>45291</v>
      </c>
    </row>
    <row r="14241" spans="1:11" x14ac:dyDescent="0.25">
      <c r="A14241">
        <v>2023</v>
      </c>
      <c r="B14241" s="2">
        <v>45108</v>
      </c>
      <c r="C14241" s="2">
        <v>45291</v>
      </c>
      <c r="D14241" t="s">
        <v>50</v>
      </c>
      <c r="F14241" t="s">
        <v>38</v>
      </c>
      <c r="G14241" s="3" t="s">
        <v>14753</v>
      </c>
      <c r="H14241" s="3">
        <v>1154</v>
      </c>
      <c r="I14241" t="s">
        <v>41617</v>
      </c>
      <c r="J14241" s="2">
        <v>45307</v>
      </c>
      <c r="K14241" s="2">
        <v>45291</v>
      </c>
    </row>
    <row r="14242" spans="1:11" x14ac:dyDescent="0.25">
      <c r="A14242">
        <v>2023</v>
      </c>
      <c r="B14242" s="2">
        <v>45108</v>
      </c>
      <c r="C14242" s="2">
        <v>45291</v>
      </c>
      <c r="D14242" t="s">
        <v>50</v>
      </c>
      <c r="F14242" t="s">
        <v>38</v>
      </c>
      <c r="G14242" s="3" t="s">
        <v>14754</v>
      </c>
      <c r="H14242" s="3">
        <v>1154</v>
      </c>
      <c r="I14242" t="s">
        <v>41617</v>
      </c>
      <c r="J14242" s="2">
        <v>45307</v>
      </c>
      <c r="K14242" s="2">
        <v>45291</v>
      </c>
    </row>
    <row r="14243" spans="1:11" x14ac:dyDescent="0.25">
      <c r="A14243">
        <v>2023</v>
      </c>
      <c r="B14243" s="2">
        <v>45108</v>
      </c>
      <c r="C14243" s="2">
        <v>45291</v>
      </c>
      <c r="D14243" t="s">
        <v>50</v>
      </c>
      <c r="F14243" t="s">
        <v>38</v>
      </c>
      <c r="G14243" s="3" t="s">
        <v>14755</v>
      </c>
      <c r="H14243" s="3">
        <v>1154</v>
      </c>
      <c r="I14243" t="s">
        <v>41617</v>
      </c>
      <c r="J14243" s="2">
        <v>45307</v>
      </c>
      <c r="K14243" s="2">
        <v>45291</v>
      </c>
    </row>
    <row r="14244" spans="1:11" x14ac:dyDescent="0.25">
      <c r="A14244">
        <v>2023</v>
      </c>
      <c r="B14244" s="2">
        <v>45108</v>
      </c>
      <c r="C14244" s="2">
        <v>45291</v>
      </c>
      <c r="D14244" t="s">
        <v>50</v>
      </c>
      <c r="F14244" t="s">
        <v>38</v>
      </c>
      <c r="G14244" s="3" t="s">
        <v>14756</v>
      </c>
      <c r="H14244" s="3">
        <v>1154</v>
      </c>
      <c r="I14244" t="s">
        <v>41617</v>
      </c>
      <c r="J14244" s="2">
        <v>45307</v>
      </c>
      <c r="K14244" s="2">
        <v>45291</v>
      </c>
    </row>
    <row r="14245" spans="1:11" x14ac:dyDescent="0.25">
      <c r="A14245">
        <v>2023</v>
      </c>
      <c r="B14245" s="2">
        <v>45108</v>
      </c>
      <c r="C14245" s="2">
        <v>45291</v>
      </c>
      <c r="D14245" t="s">
        <v>50</v>
      </c>
      <c r="F14245" t="s">
        <v>38</v>
      </c>
      <c r="G14245" s="3" t="s">
        <v>14757</v>
      </c>
      <c r="H14245" s="3">
        <v>1154</v>
      </c>
      <c r="I14245" t="s">
        <v>41617</v>
      </c>
      <c r="J14245" s="2">
        <v>45307</v>
      </c>
      <c r="K14245" s="2">
        <v>45291</v>
      </c>
    </row>
    <row r="14246" spans="1:11" x14ac:dyDescent="0.25">
      <c r="A14246">
        <v>2023</v>
      </c>
      <c r="B14246" s="2">
        <v>45108</v>
      </c>
      <c r="C14246" s="2">
        <v>45291</v>
      </c>
      <c r="D14246" t="s">
        <v>50</v>
      </c>
      <c r="F14246" t="s">
        <v>38</v>
      </c>
      <c r="G14246" s="3" t="s">
        <v>14758</v>
      </c>
      <c r="H14246" s="3">
        <v>1154</v>
      </c>
      <c r="I14246" t="s">
        <v>41617</v>
      </c>
      <c r="J14246" s="2">
        <v>45307</v>
      </c>
      <c r="K14246" s="2">
        <v>45291</v>
      </c>
    </row>
    <row r="14247" spans="1:11" x14ac:dyDescent="0.25">
      <c r="A14247">
        <v>2023</v>
      </c>
      <c r="B14247" s="2">
        <v>45108</v>
      </c>
      <c r="C14247" s="2">
        <v>45291</v>
      </c>
      <c r="D14247" t="s">
        <v>50</v>
      </c>
      <c r="F14247" t="s">
        <v>38</v>
      </c>
      <c r="G14247" s="3" t="s">
        <v>14759</v>
      </c>
      <c r="H14247" s="3">
        <v>1154</v>
      </c>
      <c r="I14247" t="s">
        <v>41617</v>
      </c>
      <c r="J14247" s="2">
        <v>45307</v>
      </c>
      <c r="K14247" s="2">
        <v>45291</v>
      </c>
    </row>
    <row r="14248" spans="1:11" x14ac:dyDescent="0.25">
      <c r="A14248">
        <v>2023</v>
      </c>
      <c r="B14248" s="2">
        <v>45108</v>
      </c>
      <c r="C14248" s="2">
        <v>45291</v>
      </c>
      <c r="D14248" t="s">
        <v>50</v>
      </c>
      <c r="F14248" t="s">
        <v>38</v>
      </c>
      <c r="G14248" s="3" t="s">
        <v>14760</v>
      </c>
      <c r="H14248" s="3">
        <v>1154</v>
      </c>
      <c r="I14248" t="s">
        <v>41617</v>
      </c>
      <c r="J14248" s="2">
        <v>45307</v>
      </c>
      <c r="K14248" s="2">
        <v>45291</v>
      </c>
    </row>
    <row r="14249" spans="1:11" x14ac:dyDescent="0.25">
      <c r="A14249">
        <v>2023</v>
      </c>
      <c r="B14249" s="2">
        <v>45108</v>
      </c>
      <c r="C14249" s="2">
        <v>45291</v>
      </c>
      <c r="D14249" t="s">
        <v>50</v>
      </c>
      <c r="F14249" t="s">
        <v>38</v>
      </c>
      <c r="G14249" s="3" t="s">
        <v>14761</v>
      </c>
      <c r="H14249" s="3">
        <v>1154</v>
      </c>
      <c r="I14249" t="s">
        <v>41617</v>
      </c>
      <c r="J14249" s="2">
        <v>45307</v>
      </c>
      <c r="K14249" s="2">
        <v>45291</v>
      </c>
    </row>
    <row r="14250" spans="1:11" x14ac:dyDescent="0.25">
      <c r="A14250">
        <v>2023</v>
      </c>
      <c r="B14250" s="2">
        <v>45108</v>
      </c>
      <c r="C14250" s="2">
        <v>45291</v>
      </c>
      <c r="D14250" t="s">
        <v>50</v>
      </c>
      <c r="F14250" t="s">
        <v>38</v>
      </c>
      <c r="G14250" s="3" t="s">
        <v>14762</v>
      </c>
      <c r="H14250" s="3">
        <v>1154</v>
      </c>
      <c r="I14250" t="s">
        <v>41617</v>
      </c>
      <c r="J14250" s="2">
        <v>45307</v>
      </c>
      <c r="K14250" s="2">
        <v>45291</v>
      </c>
    </row>
    <row r="14251" spans="1:11" x14ac:dyDescent="0.25">
      <c r="A14251">
        <v>2023</v>
      </c>
      <c r="B14251" s="2">
        <v>45108</v>
      </c>
      <c r="C14251" s="2">
        <v>45291</v>
      </c>
      <c r="D14251" t="s">
        <v>50</v>
      </c>
      <c r="F14251" t="s">
        <v>38</v>
      </c>
      <c r="G14251" s="3" t="s">
        <v>14763</v>
      </c>
      <c r="H14251" s="3">
        <v>1154</v>
      </c>
      <c r="I14251" t="s">
        <v>41617</v>
      </c>
      <c r="J14251" s="2">
        <v>45307</v>
      </c>
      <c r="K14251" s="2">
        <v>45291</v>
      </c>
    </row>
    <row r="14252" spans="1:11" x14ac:dyDescent="0.25">
      <c r="A14252">
        <v>2023</v>
      </c>
      <c r="B14252" s="2">
        <v>45108</v>
      </c>
      <c r="C14252" s="2">
        <v>45291</v>
      </c>
      <c r="D14252" t="s">
        <v>50</v>
      </c>
      <c r="F14252" t="s">
        <v>38</v>
      </c>
      <c r="G14252" s="3" t="s">
        <v>14764</v>
      </c>
      <c r="H14252" s="3">
        <v>1154</v>
      </c>
      <c r="I14252" t="s">
        <v>41617</v>
      </c>
      <c r="J14252" s="2">
        <v>45307</v>
      </c>
      <c r="K14252" s="2">
        <v>45291</v>
      </c>
    </row>
    <row r="14253" spans="1:11" x14ac:dyDescent="0.25">
      <c r="A14253">
        <v>2023</v>
      </c>
      <c r="B14253" s="2">
        <v>45108</v>
      </c>
      <c r="C14253" s="2">
        <v>45291</v>
      </c>
      <c r="D14253" t="s">
        <v>50</v>
      </c>
      <c r="F14253" t="s">
        <v>38</v>
      </c>
      <c r="G14253" s="3" t="s">
        <v>14765</v>
      </c>
      <c r="H14253" s="3">
        <v>1154</v>
      </c>
      <c r="I14253" t="s">
        <v>41617</v>
      </c>
      <c r="J14253" s="2">
        <v>45307</v>
      </c>
      <c r="K14253" s="2">
        <v>45291</v>
      </c>
    </row>
    <row r="14254" spans="1:11" x14ac:dyDescent="0.25">
      <c r="A14254">
        <v>2023</v>
      </c>
      <c r="B14254" s="2">
        <v>45108</v>
      </c>
      <c r="C14254" s="2">
        <v>45291</v>
      </c>
      <c r="D14254" t="s">
        <v>50</v>
      </c>
      <c r="F14254" t="s">
        <v>38</v>
      </c>
      <c r="G14254" s="3" t="s">
        <v>14766</v>
      </c>
      <c r="H14254" s="3">
        <v>1154</v>
      </c>
      <c r="I14254" t="s">
        <v>41617</v>
      </c>
      <c r="J14254" s="2">
        <v>45307</v>
      </c>
      <c r="K14254" s="2">
        <v>45291</v>
      </c>
    </row>
    <row r="14255" spans="1:11" x14ac:dyDescent="0.25">
      <c r="A14255">
        <v>2023</v>
      </c>
      <c r="B14255" s="2">
        <v>45108</v>
      </c>
      <c r="C14255" s="2">
        <v>45291</v>
      </c>
      <c r="D14255" t="s">
        <v>50</v>
      </c>
      <c r="F14255" t="s">
        <v>38</v>
      </c>
      <c r="G14255" s="3" t="s">
        <v>14767</v>
      </c>
      <c r="H14255" s="3">
        <v>1154</v>
      </c>
      <c r="I14255" t="s">
        <v>41617</v>
      </c>
      <c r="J14255" s="2">
        <v>45307</v>
      </c>
      <c r="K14255" s="2">
        <v>45291</v>
      </c>
    </row>
    <row r="14256" spans="1:11" x14ac:dyDescent="0.25">
      <c r="A14256">
        <v>2023</v>
      </c>
      <c r="B14256" s="2">
        <v>45108</v>
      </c>
      <c r="C14256" s="2">
        <v>45291</v>
      </c>
      <c r="D14256" t="s">
        <v>50</v>
      </c>
      <c r="F14256" t="s">
        <v>38</v>
      </c>
      <c r="G14256" s="3" t="s">
        <v>14768</v>
      </c>
      <c r="H14256" s="3">
        <v>1154</v>
      </c>
      <c r="I14256" t="s">
        <v>41617</v>
      </c>
      <c r="J14256" s="2">
        <v>45307</v>
      </c>
      <c r="K14256" s="2">
        <v>45291</v>
      </c>
    </row>
    <row r="14257" spans="1:11" x14ac:dyDescent="0.25">
      <c r="A14257">
        <v>2023</v>
      </c>
      <c r="B14257" s="2">
        <v>45108</v>
      </c>
      <c r="C14257" s="2">
        <v>45291</v>
      </c>
      <c r="D14257" t="s">
        <v>50</v>
      </c>
      <c r="F14257" t="s">
        <v>38</v>
      </c>
      <c r="G14257" s="3" t="s">
        <v>14769</v>
      </c>
      <c r="H14257" s="3">
        <v>1154</v>
      </c>
      <c r="I14257" t="s">
        <v>41617</v>
      </c>
      <c r="J14257" s="2">
        <v>45307</v>
      </c>
      <c r="K14257" s="2">
        <v>45291</v>
      </c>
    </row>
    <row r="14258" spans="1:11" x14ac:dyDescent="0.25">
      <c r="A14258">
        <v>2023</v>
      </c>
      <c r="B14258" s="2">
        <v>45108</v>
      </c>
      <c r="C14258" s="2">
        <v>45291</v>
      </c>
      <c r="D14258" t="s">
        <v>50</v>
      </c>
      <c r="F14258" t="s">
        <v>38</v>
      </c>
      <c r="G14258" s="3" t="s">
        <v>14770</v>
      </c>
      <c r="H14258" s="3">
        <v>1154</v>
      </c>
      <c r="I14258" t="s">
        <v>41617</v>
      </c>
      <c r="J14258" s="2">
        <v>45307</v>
      </c>
      <c r="K14258" s="2">
        <v>45291</v>
      </c>
    </row>
    <row r="14259" spans="1:11" x14ac:dyDescent="0.25">
      <c r="A14259">
        <v>2023</v>
      </c>
      <c r="B14259" s="2">
        <v>45108</v>
      </c>
      <c r="C14259" s="2">
        <v>45291</v>
      </c>
      <c r="D14259" t="s">
        <v>50</v>
      </c>
      <c r="F14259" t="s">
        <v>38</v>
      </c>
      <c r="G14259" s="3" t="s">
        <v>14771</v>
      </c>
      <c r="H14259" s="3">
        <v>1154</v>
      </c>
      <c r="I14259" t="s">
        <v>41617</v>
      </c>
      <c r="J14259" s="2">
        <v>45307</v>
      </c>
      <c r="K14259" s="2">
        <v>45291</v>
      </c>
    </row>
    <row r="14260" spans="1:11" x14ac:dyDescent="0.25">
      <c r="A14260">
        <v>2023</v>
      </c>
      <c r="B14260" s="2">
        <v>45108</v>
      </c>
      <c r="C14260" s="2">
        <v>45291</v>
      </c>
      <c r="D14260" t="s">
        <v>50</v>
      </c>
      <c r="F14260" t="s">
        <v>38</v>
      </c>
      <c r="G14260" s="3" t="s">
        <v>14772</v>
      </c>
      <c r="H14260" s="3">
        <v>1154</v>
      </c>
      <c r="I14260" t="s">
        <v>41617</v>
      </c>
      <c r="J14260" s="2">
        <v>45307</v>
      </c>
      <c r="K14260" s="2">
        <v>45291</v>
      </c>
    </row>
    <row r="14261" spans="1:11" x14ac:dyDescent="0.25">
      <c r="A14261">
        <v>2023</v>
      </c>
      <c r="B14261" s="2">
        <v>45108</v>
      </c>
      <c r="C14261" s="2">
        <v>45291</v>
      </c>
      <c r="D14261" t="s">
        <v>50</v>
      </c>
      <c r="F14261" t="s">
        <v>38</v>
      </c>
      <c r="G14261" s="3" t="s">
        <v>14773</v>
      </c>
      <c r="H14261" s="3">
        <v>1154</v>
      </c>
      <c r="I14261" t="s">
        <v>41617</v>
      </c>
      <c r="J14261" s="2">
        <v>45307</v>
      </c>
      <c r="K14261" s="2">
        <v>45291</v>
      </c>
    </row>
    <row r="14262" spans="1:11" x14ac:dyDescent="0.25">
      <c r="A14262">
        <v>2023</v>
      </c>
      <c r="B14262" s="2">
        <v>45108</v>
      </c>
      <c r="C14262" s="2">
        <v>45291</v>
      </c>
      <c r="D14262" t="s">
        <v>50</v>
      </c>
      <c r="F14262" t="s">
        <v>38</v>
      </c>
      <c r="G14262" s="3" t="s">
        <v>14774</v>
      </c>
      <c r="H14262" s="3">
        <v>1154</v>
      </c>
      <c r="I14262" t="s">
        <v>41617</v>
      </c>
      <c r="J14262" s="2">
        <v>45307</v>
      </c>
      <c r="K14262" s="2">
        <v>45291</v>
      </c>
    </row>
    <row r="14263" spans="1:11" x14ac:dyDescent="0.25">
      <c r="A14263">
        <v>2023</v>
      </c>
      <c r="B14263" s="2">
        <v>45108</v>
      </c>
      <c r="C14263" s="2">
        <v>45291</v>
      </c>
      <c r="D14263" t="s">
        <v>50</v>
      </c>
      <c r="F14263" t="s">
        <v>38</v>
      </c>
      <c r="G14263" s="3" t="s">
        <v>14775</v>
      </c>
      <c r="H14263" s="3">
        <v>1154</v>
      </c>
      <c r="I14263" t="s">
        <v>41617</v>
      </c>
      <c r="J14263" s="2">
        <v>45307</v>
      </c>
      <c r="K14263" s="2">
        <v>45291</v>
      </c>
    </row>
    <row r="14264" spans="1:11" x14ac:dyDescent="0.25">
      <c r="A14264">
        <v>2023</v>
      </c>
      <c r="B14264" s="2">
        <v>45108</v>
      </c>
      <c r="C14264" s="2">
        <v>45291</v>
      </c>
      <c r="D14264" t="s">
        <v>50</v>
      </c>
      <c r="F14264" t="s">
        <v>38</v>
      </c>
      <c r="G14264" s="3" t="s">
        <v>14776</v>
      </c>
      <c r="H14264" s="3">
        <v>1154</v>
      </c>
      <c r="I14264" t="s">
        <v>41617</v>
      </c>
      <c r="J14264" s="2">
        <v>45307</v>
      </c>
      <c r="K14264" s="2">
        <v>45291</v>
      </c>
    </row>
    <row r="14265" spans="1:11" x14ac:dyDescent="0.25">
      <c r="A14265">
        <v>2023</v>
      </c>
      <c r="B14265" s="2">
        <v>45108</v>
      </c>
      <c r="C14265" s="2">
        <v>45291</v>
      </c>
      <c r="D14265" t="s">
        <v>50</v>
      </c>
      <c r="F14265" t="s">
        <v>38</v>
      </c>
      <c r="G14265" s="3" t="s">
        <v>14777</v>
      </c>
      <c r="H14265" s="3">
        <v>1154</v>
      </c>
      <c r="I14265" t="s">
        <v>41617</v>
      </c>
      <c r="J14265" s="2">
        <v>45307</v>
      </c>
      <c r="K14265" s="2">
        <v>45291</v>
      </c>
    </row>
    <row r="14266" spans="1:11" x14ac:dyDescent="0.25">
      <c r="A14266">
        <v>2023</v>
      </c>
      <c r="B14266" s="2">
        <v>45108</v>
      </c>
      <c r="C14266" s="2">
        <v>45291</v>
      </c>
      <c r="D14266" t="s">
        <v>50</v>
      </c>
      <c r="F14266" t="s">
        <v>38</v>
      </c>
      <c r="G14266" s="3" t="s">
        <v>14778</v>
      </c>
      <c r="H14266" s="3">
        <v>1154</v>
      </c>
      <c r="I14266" t="s">
        <v>41617</v>
      </c>
      <c r="J14266" s="2">
        <v>45307</v>
      </c>
      <c r="K14266" s="2">
        <v>45291</v>
      </c>
    </row>
    <row r="14267" spans="1:11" x14ac:dyDescent="0.25">
      <c r="A14267">
        <v>2023</v>
      </c>
      <c r="B14267" s="2">
        <v>45108</v>
      </c>
      <c r="C14267" s="2">
        <v>45291</v>
      </c>
      <c r="D14267" t="s">
        <v>50</v>
      </c>
      <c r="F14267" t="s">
        <v>38</v>
      </c>
      <c r="G14267" s="3" t="s">
        <v>14779</v>
      </c>
      <c r="H14267" s="3">
        <v>1154</v>
      </c>
      <c r="I14267" t="s">
        <v>41617</v>
      </c>
      <c r="J14267" s="2">
        <v>45307</v>
      </c>
      <c r="K14267" s="2">
        <v>45291</v>
      </c>
    </row>
    <row r="14268" spans="1:11" x14ac:dyDescent="0.25">
      <c r="A14268">
        <v>2023</v>
      </c>
      <c r="B14268" s="2">
        <v>45108</v>
      </c>
      <c r="C14268" s="2">
        <v>45291</v>
      </c>
      <c r="D14268" t="s">
        <v>50</v>
      </c>
      <c r="F14268" t="s">
        <v>38</v>
      </c>
      <c r="G14268" s="3" t="s">
        <v>14780</v>
      </c>
      <c r="H14268" s="3">
        <v>1154</v>
      </c>
      <c r="I14268" t="s">
        <v>41617</v>
      </c>
      <c r="J14268" s="2">
        <v>45307</v>
      </c>
      <c r="K14268" s="2">
        <v>45291</v>
      </c>
    </row>
    <row r="14269" spans="1:11" x14ac:dyDescent="0.25">
      <c r="A14269">
        <v>2023</v>
      </c>
      <c r="B14269" s="2">
        <v>45108</v>
      </c>
      <c r="C14269" s="2">
        <v>45291</v>
      </c>
      <c r="D14269" t="s">
        <v>50</v>
      </c>
      <c r="F14269" t="s">
        <v>38</v>
      </c>
      <c r="G14269" s="3" t="s">
        <v>14781</v>
      </c>
      <c r="H14269" s="3">
        <v>1154</v>
      </c>
      <c r="I14269" t="s">
        <v>41617</v>
      </c>
      <c r="J14269" s="2">
        <v>45307</v>
      </c>
      <c r="K14269" s="2">
        <v>45291</v>
      </c>
    </row>
    <row r="14270" spans="1:11" x14ac:dyDescent="0.25">
      <c r="A14270">
        <v>2023</v>
      </c>
      <c r="B14270" s="2">
        <v>45108</v>
      </c>
      <c r="C14270" s="2">
        <v>45291</v>
      </c>
      <c r="D14270" t="s">
        <v>50</v>
      </c>
      <c r="F14270" t="s">
        <v>38</v>
      </c>
      <c r="G14270" s="3" t="s">
        <v>14782</v>
      </c>
      <c r="H14270" s="3">
        <v>1154</v>
      </c>
      <c r="I14270" t="s">
        <v>41617</v>
      </c>
      <c r="J14270" s="2">
        <v>45307</v>
      </c>
      <c r="K14270" s="2">
        <v>45291</v>
      </c>
    </row>
    <row r="14271" spans="1:11" x14ac:dyDescent="0.25">
      <c r="A14271">
        <v>2023</v>
      </c>
      <c r="B14271" s="2">
        <v>45108</v>
      </c>
      <c r="C14271" s="2">
        <v>45291</v>
      </c>
      <c r="D14271" t="s">
        <v>50</v>
      </c>
      <c r="F14271" t="s">
        <v>38</v>
      </c>
      <c r="G14271" s="3" t="s">
        <v>14783</v>
      </c>
      <c r="H14271" s="3">
        <v>1154</v>
      </c>
      <c r="I14271" t="s">
        <v>41617</v>
      </c>
      <c r="J14271" s="2">
        <v>45307</v>
      </c>
      <c r="K14271" s="2">
        <v>45291</v>
      </c>
    </row>
    <row r="14272" spans="1:11" x14ac:dyDescent="0.25">
      <c r="A14272">
        <v>2023</v>
      </c>
      <c r="B14272" s="2">
        <v>45108</v>
      </c>
      <c r="C14272" s="2">
        <v>45291</v>
      </c>
      <c r="D14272" t="s">
        <v>50</v>
      </c>
      <c r="F14272" t="s">
        <v>38</v>
      </c>
      <c r="G14272" s="3" t="s">
        <v>14784</v>
      </c>
      <c r="H14272" s="3">
        <v>1154</v>
      </c>
      <c r="I14272" t="s">
        <v>41617</v>
      </c>
      <c r="J14272" s="2">
        <v>45307</v>
      </c>
      <c r="K14272" s="2">
        <v>45291</v>
      </c>
    </row>
    <row r="14273" spans="1:11" x14ac:dyDescent="0.25">
      <c r="A14273">
        <v>2023</v>
      </c>
      <c r="B14273" s="2">
        <v>45108</v>
      </c>
      <c r="C14273" s="2">
        <v>45291</v>
      </c>
      <c r="D14273" t="s">
        <v>50</v>
      </c>
      <c r="F14273" t="s">
        <v>38</v>
      </c>
      <c r="G14273" s="3" t="s">
        <v>14785</v>
      </c>
      <c r="H14273" s="3">
        <v>1154</v>
      </c>
      <c r="I14273" t="s">
        <v>41617</v>
      </c>
      <c r="J14273" s="2">
        <v>45307</v>
      </c>
      <c r="K14273" s="2">
        <v>45291</v>
      </c>
    </row>
    <row r="14274" spans="1:11" x14ac:dyDescent="0.25">
      <c r="A14274">
        <v>2023</v>
      </c>
      <c r="B14274" s="2">
        <v>45108</v>
      </c>
      <c r="C14274" s="2">
        <v>45291</v>
      </c>
      <c r="D14274" t="s">
        <v>50</v>
      </c>
      <c r="F14274" t="s">
        <v>38</v>
      </c>
      <c r="G14274" s="3" t="s">
        <v>14786</v>
      </c>
      <c r="H14274" s="3">
        <v>1154</v>
      </c>
      <c r="I14274" t="s">
        <v>41617</v>
      </c>
      <c r="J14274" s="2">
        <v>45307</v>
      </c>
      <c r="K14274" s="2">
        <v>45291</v>
      </c>
    </row>
    <row r="14275" spans="1:11" x14ac:dyDescent="0.25">
      <c r="A14275">
        <v>2023</v>
      </c>
      <c r="B14275" s="2">
        <v>45108</v>
      </c>
      <c r="C14275" s="2">
        <v>45291</v>
      </c>
      <c r="D14275" t="s">
        <v>50</v>
      </c>
      <c r="F14275" t="s">
        <v>38</v>
      </c>
      <c r="G14275" s="3" t="s">
        <v>14787</v>
      </c>
      <c r="H14275" s="3">
        <v>1154</v>
      </c>
      <c r="I14275" t="s">
        <v>41617</v>
      </c>
      <c r="J14275" s="2">
        <v>45307</v>
      </c>
      <c r="K14275" s="2">
        <v>45291</v>
      </c>
    </row>
    <row r="14276" spans="1:11" x14ac:dyDescent="0.25">
      <c r="A14276">
        <v>2023</v>
      </c>
      <c r="B14276" s="2">
        <v>45108</v>
      </c>
      <c r="C14276" s="2">
        <v>45291</v>
      </c>
      <c r="D14276" t="s">
        <v>50</v>
      </c>
      <c r="F14276" t="s">
        <v>38</v>
      </c>
      <c r="G14276" s="3" t="s">
        <v>14788</v>
      </c>
      <c r="H14276" s="3">
        <v>1154</v>
      </c>
      <c r="I14276" t="s">
        <v>41617</v>
      </c>
      <c r="J14276" s="2">
        <v>45307</v>
      </c>
      <c r="K14276" s="2">
        <v>45291</v>
      </c>
    </row>
    <row r="14277" spans="1:11" x14ac:dyDescent="0.25">
      <c r="A14277">
        <v>2023</v>
      </c>
      <c r="B14277" s="2">
        <v>45108</v>
      </c>
      <c r="C14277" s="2">
        <v>45291</v>
      </c>
      <c r="D14277" t="s">
        <v>50</v>
      </c>
      <c r="F14277" t="s">
        <v>38</v>
      </c>
      <c r="G14277" s="3" t="s">
        <v>14789</v>
      </c>
      <c r="H14277" s="3">
        <v>1154</v>
      </c>
      <c r="I14277" t="s">
        <v>41617</v>
      </c>
      <c r="J14277" s="2">
        <v>45307</v>
      </c>
      <c r="K14277" s="2">
        <v>45291</v>
      </c>
    </row>
    <row r="14278" spans="1:11" x14ac:dyDescent="0.25">
      <c r="A14278">
        <v>2023</v>
      </c>
      <c r="B14278" s="2">
        <v>45108</v>
      </c>
      <c r="C14278" s="2">
        <v>45291</v>
      </c>
      <c r="D14278" t="s">
        <v>50</v>
      </c>
      <c r="F14278" t="s">
        <v>38</v>
      </c>
      <c r="G14278" s="3" t="s">
        <v>14790</v>
      </c>
      <c r="H14278" s="3">
        <v>1154</v>
      </c>
      <c r="I14278" t="s">
        <v>41617</v>
      </c>
      <c r="J14278" s="2">
        <v>45307</v>
      </c>
      <c r="K14278" s="2">
        <v>45291</v>
      </c>
    </row>
    <row r="14279" spans="1:11" x14ac:dyDescent="0.25">
      <c r="A14279">
        <v>2023</v>
      </c>
      <c r="B14279" s="2">
        <v>45108</v>
      </c>
      <c r="C14279" s="2">
        <v>45291</v>
      </c>
      <c r="D14279" t="s">
        <v>50</v>
      </c>
      <c r="F14279" t="s">
        <v>38</v>
      </c>
      <c r="G14279" s="3" t="s">
        <v>14791</v>
      </c>
      <c r="H14279" s="3">
        <v>1154</v>
      </c>
      <c r="I14279" t="s">
        <v>41617</v>
      </c>
      <c r="J14279" s="2">
        <v>45307</v>
      </c>
      <c r="K14279" s="2">
        <v>45291</v>
      </c>
    </row>
    <row r="14280" spans="1:11" x14ac:dyDescent="0.25">
      <c r="A14280">
        <v>2023</v>
      </c>
      <c r="B14280" s="2">
        <v>45108</v>
      </c>
      <c r="C14280" s="2">
        <v>45291</v>
      </c>
      <c r="D14280" t="s">
        <v>50</v>
      </c>
      <c r="F14280" t="s">
        <v>38</v>
      </c>
      <c r="G14280" s="3" t="s">
        <v>14792</v>
      </c>
      <c r="H14280" s="3">
        <v>1154</v>
      </c>
      <c r="I14280" t="s">
        <v>41617</v>
      </c>
      <c r="J14280" s="2">
        <v>45307</v>
      </c>
      <c r="K14280" s="2">
        <v>45291</v>
      </c>
    </row>
    <row r="14281" spans="1:11" x14ac:dyDescent="0.25">
      <c r="A14281">
        <v>2023</v>
      </c>
      <c r="B14281" s="2">
        <v>45108</v>
      </c>
      <c r="C14281" s="2">
        <v>45291</v>
      </c>
      <c r="D14281" t="s">
        <v>50</v>
      </c>
      <c r="F14281" t="s">
        <v>38</v>
      </c>
      <c r="G14281" s="3" t="s">
        <v>14793</v>
      </c>
      <c r="H14281" s="3">
        <v>1154</v>
      </c>
      <c r="I14281" t="s">
        <v>41617</v>
      </c>
      <c r="J14281" s="2">
        <v>45307</v>
      </c>
      <c r="K14281" s="2">
        <v>45291</v>
      </c>
    </row>
    <row r="14282" spans="1:11" x14ac:dyDescent="0.25">
      <c r="A14282">
        <v>2023</v>
      </c>
      <c r="B14282" s="2">
        <v>45108</v>
      </c>
      <c r="C14282" s="2">
        <v>45291</v>
      </c>
      <c r="D14282" t="s">
        <v>50</v>
      </c>
      <c r="F14282" t="s">
        <v>38</v>
      </c>
      <c r="G14282" s="3" t="s">
        <v>14794</v>
      </c>
      <c r="H14282" s="3">
        <v>1154</v>
      </c>
      <c r="I14282" t="s">
        <v>41617</v>
      </c>
      <c r="J14282" s="2">
        <v>45307</v>
      </c>
      <c r="K14282" s="2">
        <v>45291</v>
      </c>
    </row>
    <row r="14283" spans="1:11" x14ac:dyDescent="0.25">
      <c r="A14283">
        <v>2023</v>
      </c>
      <c r="B14283" s="2">
        <v>45108</v>
      </c>
      <c r="C14283" s="2">
        <v>45291</v>
      </c>
      <c r="D14283" t="s">
        <v>50</v>
      </c>
      <c r="F14283" t="s">
        <v>38</v>
      </c>
      <c r="G14283" s="3" t="s">
        <v>14795</v>
      </c>
      <c r="H14283" s="3">
        <v>1154</v>
      </c>
      <c r="I14283" t="s">
        <v>41617</v>
      </c>
      <c r="J14283" s="2">
        <v>45307</v>
      </c>
      <c r="K14283" s="2">
        <v>45291</v>
      </c>
    </row>
    <row r="14284" spans="1:11" x14ac:dyDescent="0.25">
      <c r="A14284">
        <v>2023</v>
      </c>
      <c r="B14284" s="2">
        <v>45108</v>
      </c>
      <c r="C14284" s="2">
        <v>45291</v>
      </c>
      <c r="D14284" t="s">
        <v>50</v>
      </c>
      <c r="F14284" t="s">
        <v>38</v>
      </c>
      <c r="G14284" s="3" t="s">
        <v>14796</v>
      </c>
      <c r="H14284" s="3">
        <v>1154</v>
      </c>
      <c r="I14284" t="s">
        <v>41617</v>
      </c>
      <c r="J14284" s="2">
        <v>45307</v>
      </c>
      <c r="K14284" s="2">
        <v>45291</v>
      </c>
    </row>
    <row r="14285" spans="1:11" x14ac:dyDescent="0.25">
      <c r="A14285">
        <v>2023</v>
      </c>
      <c r="B14285" s="2">
        <v>45108</v>
      </c>
      <c r="C14285" s="2">
        <v>45291</v>
      </c>
      <c r="D14285" t="s">
        <v>50</v>
      </c>
      <c r="F14285" t="s">
        <v>38</v>
      </c>
      <c r="G14285" s="3" t="s">
        <v>14797</v>
      </c>
      <c r="H14285" s="3">
        <v>1154</v>
      </c>
      <c r="I14285" t="s">
        <v>41617</v>
      </c>
      <c r="J14285" s="2">
        <v>45307</v>
      </c>
      <c r="K14285" s="2">
        <v>45291</v>
      </c>
    </row>
    <row r="14286" spans="1:11" x14ac:dyDescent="0.25">
      <c r="A14286">
        <v>2023</v>
      </c>
      <c r="B14286" s="2">
        <v>45108</v>
      </c>
      <c r="C14286" s="2">
        <v>45291</v>
      </c>
      <c r="D14286" t="s">
        <v>50</v>
      </c>
      <c r="F14286" t="s">
        <v>38</v>
      </c>
      <c r="G14286" s="3" t="s">
        <v>14798</v>
      </c>
      <c r="H14286" s="3">
        <v>1154</v>
      </c>
      <c r="I14286" t="s">
        <v>41617</v>
      </c>
      <c r="J14286" s="2">
        <v>45307</v>
      </c>
      <c r="K14286" s="2">
        <v>45291</v>
      </c>
    </row>
    <row r="14287" spans="1:11" x14ac:dyDescent="0.25">
      <c r="A14287">
        <v>2023</v>
      </c>
      <c r="B14287" s="2">
        <v>45108</v>
      </c>
      <c r="C14287" s="2">
        <v>45291</v>
      </c>
      <c r="D14287" t="s">
        <v>50</v>
      </c>
      <c r="F14287" t="s">
        <v>38</v>
      </c>
      <c r="G14287" s="3" t="s">
        <v>14799</v>
      </c>
      <c r="H14287" s="3">
        <v>1154</v>
      </c>
      <c r="I14287" t="s">
        <v>41617</v>
      </c>
      <c r="J14287" s="2">
        <v>45307</v>
      </c>
      <c r="K14287" s="2">
        <v>45291</v>
      </c>
    </row>
    <row r="14288" spans="1:11" x14ac:dyDescent="0.25">
      <c r="A14288">
        <v>2023</v>
      </c>
      <c r="B14288" s="2">
        <v>45108</v>
      </c>
      <c r="C14288" s="2">
        <v>45291</v>
      </c>
      <c r="D14288" t="s">
        <v>50</v>
      </c>
      <c r="F14288" t="s">
        <v>38</v>
      </c>
      <c r="G14288" s="3" t="s">
        <v>14800</v>
      </c>
      <c r="H14288" s="3">
        <v>1154</v>
      </c>
      <c r="I14288" t="s">
        <v>41617</v>
      </c>
      <c r="J14288" s="2">
        <v>45307</v>
      </c>
      <c r="K14288" s="2">
        <v>45291</v>
      </c>
    </row>
    <row r="14289" spans="1:11" x14ac:dyDescent="0.25">
      <c r="A14289">
        <v>2023</v>
      </c>
      <c r="B14289" s="2">
        <v>45108</v>
      </c>
      <c r="C14289" s="2">
        <v>45291</v>
      </c>
      <c r="D14289" t="s">
        <v>50</v>
      </c>
      <c r="F14289" t="s">
        <v>38</v>
      </c>
      <c r="G14289" s="3" t="s">
        <v>14801</v>
      </c>
      <c r="H14289" s="3">
        <v>1154</v>
      </c>
      <c r="I14289" t="s">
        <v>41617</v>
      </c>
      <c r="J14289" s="2">
        <v>45307</v>
      </c>
      <c r="K14289" s="2">
        <v>45291</v>
      </c>
    </row>
    <row r="14290" spans="1:11" x14ac:dyDescent="0.25">
      <c r="A14290">
        <v>2023</v>
      </c>
      <c r="B14290" s="2">
        <v>45108</v>
      </c>
      <c r="C14290" s="2">
        <v>45291</v>
      </c>
      <c r="D14290" t="s">
        <v>50</v>
      </c>
      <c r="F14290" t="s">
        <v>38</v>
      </c>
      <c r="G14290" s="3" t="s">
        <v>14802</v>
      </c>
      <c r="H14290" s="3">
        <v>1154</v>
      </c>
      <c r="I14290" t="s">
        <v>41617</v>
      </c>
      <c r="J14290" s="2">
        <v>45307</v>
      </c>
      <c r="K14290" s="2">
        <v>45291</v>
      </c>
    </row>
    <row r="14291" spans="1:11" x14ac:dyDescent="0.25">
      <c r="A14291">
        <v>2023</v>
      </c>
      <c r="B14291" s="2">
        <v>45108</v>
      </c>
      <c r="C14291" s="2">
        <v>45291</v>
      </c>
      <c r="D14291" t="s">
        <v>50</v>
      </c>
      <c r="F14291" t="s">
        <v>38</v>
      </c>
      <c r="G14291" s="3" t="s">
        <v>14803</v>
      </c>
      <c r="H14291" s="3">
        <v>1154</v>
      </c>
      <c r="I14291" t="s">
        <v>41617</v>
      </c>
      <c r="J14291" s="2">
        <v>45307</v>
      </c>
      <c r="K14291" s="2">
        <v>45291</v>
      </c>
    </row>
    <row r="14292" spans="1:11" x14ac:dyDescent="0.25">
      <c r="A14292">
        <v>2023</v>
      </c>
      <c r="B14292" s="2">
        <v>45108</v>
      </c>
      <c r="C14292" s="2">
        <v>45291</v>
      </c>
      <c r="D14292" t="s">
        <v>50</v>
      </c>
      <c r="F14292" t="s">
        <v>38</v>
      </c>
      <c r="G14292" s="3" t="s">
        <v>14804</v>
      </c>
      <c r="H14292" s="3">
        <v>1154</v>
      </c>
      <c r="I14292" t="s">
        <v>41617</v>
      </c>
      <c r="J14292" s="2">
        <v>45307</v>
      </c>
      <c r="K14292" s="2">
        <v>45291</v>
      </c>
    </row>
    <row r="14293" spans="1:11" x14ac:dyDescent="0.25">
      <c r="A14293">
        <v>2023</v>
      </c>
      <c r="B14293" s="2">
        <v>45108</v>
      </c>
      <c r="C14293" s="2">
        <v>45291</v>
      </c>
      <c r="D14293" t="s">
        <v>50</v>
      </c>
      <c r="F14293" t="s">
        <v>38</v>
      </c>
      <c r="G14293" s="3" t="s">
        <v>14805</v>
      </c>
      <c r="H14293" s="3">
        <v>1154</v>
      </c>
      <c r="I14293" t="s">
        <v>41617</v>
      </c>
      <c r="J14293" s="2">
        <v>45307</v>
      </c>
      <c r="K14293" s="2">
        <v>45291</v>
      </c>
    </row>
    <row r="14294" spans="1:11" x14ac:dyDescent="0.25">
      <c r="A14294">
        <v>2023</v>
      </c>
      <c r="B14294" s="2">
        <v>45108</v>
      </c>
      <c r="C14294" s="2">
        <v>45291</v>
      </c>
      <c r="D14294" t="s">
        <v>50</v>
      </c>
      <c r="F14294" t="s">
        <v>38</v>
      </c>
      <c r="G14294" s="3" t="s">
        <v>14806</v>
      </c>
      <c r="H14294" s="3">
        <v>1154</v>
      </c>
      <c r="I14294" t="s">
        <v>41617</v>
      </c>
      <c r="J14294" s="2">
        <v>45307</v>
      </c>
      <c r="K14294" s="2">
        <v>45291</v>
      </c>
    </row>
    <row r="14295" spans="1:11" x14ac:dyDescent="0.25">
      <c r="A14295">
        <v>2023</v>
      </c>
      <c r="B14295" s="2">
        <v>45108</v>
      </c>
      <c r="C14295" s="2">
        <v>45291</v>
      </c>
      <c r="D14295" t="s">
        <v>50</v>
      </c>
      <c r="F14295" t="s">
        <v>38</v>
      </c>
      <c r="G14295" s="3" t="s">
        <v>14807</v>
      </c>
      <c r="H14295" s="3">
        <v>1154</v>
      </c>
      <c r="I14295" t="s">
        <v>41617</v>
      </c>
      <c r="J14295" s="2">
        <v>45307</v>
      </c>
      <c r="K14295" s="2">
        <v>45291</v>
      </c>
    </row>
    <row r="14296" spans="1:11" x14ac:dyDescent="0.25">
      <c r="A14296">
        <v>2023</v>
      </c>
      <c r="B14296" s="2">
        <v>45108</v>
      </c>
      <c r="C14296" s="2">
        <v>45291</v>
      </c>
      <c r="D14296" t="s">
        <v>50</v>
      </c>
      <c r="F14296" t="s">
        <v>38</v>
      </c>
      <c r="G14296" s="3" t="s">
        <v>14808</v>
      </c>
      <c r="H14296" s="3">
        <v>1154</v>
      </c>
      <c r="I14296" t="s">
        <v>41617</v>
      </c>
      <c r="J14296" s="2">
        <v>45307</v>
      </c>
      <c r="K14296" s="2">
        <v>45291</v>
      </c>
    </row>
    <row r="14297" spans="1:11" x14ac:dyDescent="0.25">
      <c r="A14297">
        <v>2023</v>
      </c>
      <c r="B14297" s="2">
        <v>45108</v>
      </c>
      <c r="C14297" s="2">
        <v>45291</v>
      </c>
      <c r="D14297" t="s">
        <v>50</v>
      </c>
      <c r="F14297" t="s">
        <v>38</v>
      </c>
      <c r="G14297" s="3" t="s">
        <v>14809</v>
      </c>
      <c r="H14297" s="3">
        <v>1154</v>
      </c>
      <c r="I14297" t="s">
        <v>41617</v>
      </c>
      <c r="J14297" s="2">
        <v>45307</v>
      </c>
      <c r="K14297" s="2">
        <v>45291</v>
      </c>
    </row>
    <row r="14298" spans="1:11" x14ac:dyDescent="0.25">
      <c r="A14298">
        <v>2023</v>
      </c>
      <c r="B14298" s="2">
        <v>45108</v>
      </c>
      <c r="C14298" s="2">
        <v>45291</v>
      </c>
      <c r="D14298" t="s">
        <v>50</v>
      </c>
      <c r="F14298" t="s">
        <v>38</v>
      </c>
      <c r="G14298" s="3" t="s">
        <v>14810</v>
      </c>
      <c r="H14298" s="3">
        <v>1154</v>
      </c>
      <c r="I14298" t="s">
        <v>41617</v>
      </c>
      <c r="J14298" s="2">
        <v>45307</v>
      </c>
      <c r="K14298" s="2">
        <v>45291</v>
      </c>
    </row>
    <row r="14299" spans="1:11" x14ac:dyDescent="0.25">
      <c r="A14299">
        <v>2023</v>
      </c>
      <c r="B14299" s="2">
        <v>45108</v>
      </c>
      <c r="C14299" s="2">
        <v>45291</v>
      </c>
      <c r="D14299" t="s">
        <v>50</v>
      </c>
      <c r="F14299" t="s">
        <v>38</v>
      </c>
      <c r="G14299" s="3" t="s">
        <v>14811</v>
      </c>
      <c r="H14299" s="3">
        <v>1154</v>
      </c>
      <c r="I14299" t="s">
        <v>41617</v>
      </c>
      <c r="J14299" s="2">
        <v>45307</v>
      </c>
      <c r="K14299" s="2">
        <v>45291</v>
      </c>
    </row>
    <row r="14300" spans="1:11" x14ac:dyDescent="0.25">
      <c r="A14300">
        <v>2023</v>
      </c>
      <c r="B14300" s="2">
        <v>45108</v>
      </c>
      <c r="C14300" s="2">
        <v>45291</v>
      </c>
      <c r="D14300" t="s">
        <v>50</v>
      </c>
      <c r="F14300" t="s">
        <v>38</v>
      </c>
      <c r="G14300" s="3" t="s">
        <v>14812</v>
      </c>
      <c r="H14300" s="3">
        <v>1154</v>
      </c>
      <c r="I14300" t="s">
        <v>41617</v>
      </c>
      <c r="J14300" s="2">
        <v>45307</v>
      </c>
      <c r="K14300" s="2">
        <v>45291</v>
      </c>
    </row>
    <row r="14301" spans="1:11" x14ac:dyDescent="0.25">
      <c r="A14301">
        <v>2023</v>
      </c>
      <c r="B14301" s="2">
        <v>45108</v>
      </c>
      <c r="C14301" s="2">
        <v>45291</v>
      </c>
      <c r="D14301" t="s">
        <v>50</v>
      </c>
      <c r="F14301" t="s">
        <v>38</v>
      </c>
      <c r="G14301" s="3" t="s">
        <v>14813</v>
      </c>
      <c r="H14301" s="3">
        <v>1154</v>
      </c>
      <c r="I14301" t="s">
        <v>41617</v>
      </c>
      <c r="J14301" s="2">
        <v>45307</v>
      </c>
      <c r="K14301" s="2">
        <v>45291</v>
      </c>
    </row>
    <row r="14302" spans="1:11" x14ac:dyDescent="0.25">
      <c r="A14302">
        <v>2023</v>
      </c>
      <c r="B14302" s="2">
        <v>45108</v>
      </c>
      <c r="C14302" s="2">
        <v>45291</v>
      </c>
      <c r="D14302" t="s">
        <v>50</v>
      </c>
      <c r="F14302" t="s">
        <v>38</v>
      </c>
      <c r="G14302" s="3" t="s">
        <v>14814</v>
      </c>
      <c r="H14302" s="3">
        <v>1154</v>
      </c>
      <c r="I14302" t="s">
        <v>41617</v>
      </c>
      <c r="J14302" s="2">
        <v>45307</v>
      </c>
      <c r="K14302" s="2">
        <v>45291</v>
      </c>
    </row>
    <row r="14303" spans="1:11" x14ac:dyDescent="0.25">
      <c r="A14303">
        <v>2023</v>
      </c>
      <c r="B14303" s="2">
        <v>45108</v>
      </c>
      <c r="C14303" s="2">
        <v>45291</v>
      </c>
      <c r="D14303" t="s">
        <v>50</v>
      </c>
      <c r="F14303" t="s">
        <v>38</v>
      </c>
      <c r="G14303" s="3" t="s">
        <v>14815</v>
      </c>
      <c r="H14303" s="3">
        <v>1154</v>
      </c>
      <c r="I14303" t="s">
        <v>41617</v>
      </c>
      <c r="J14303" s="2">
        <v>45307</v>
      </c>
      <c r="K14303" s="2">
        <v>45291</v>
      </c>
    </row>
    <row r="14304" spans="1:11" x14ac:dyDescent="0.25">
      <c r="A14304">
        <v>2023</v>
      </c>
      <c r="B14304" s="2">
        <v>45108</v>
      </c>
      <c r="C14304" s="2">
        <v>45291</v>
      </c>
      <c r="D14304" t="s">
        <v>50</v>
      </c>
      <c r="F14304" t="s">
        <v>38</v>
      </c>
      <c r="G14304" s="3" t="s">
        <v>14816</v>
      </c>
      <c r="H14304" s="3">
        <v>1154</v>
      </c>
      <c r="I14304" t="s">
        <v>41617</v>
      </c>
      <c r="J14304" s="2">
        <v>45307</v>
      </c>
      <c r="K14304" s="2">
        <v>45291</v>
      </c>
    </row>
    <row r="14305" spans="1:11" x14ac:dyDescent="0.25">
      <c r="A14305">
        <v>2023</v>
      </c>
      <c r="B14305" s="2">
        <v>45108</v>
      </c>
      <c r="C14305" s="2">
        <v>45291</v>
      </c>
      <c r="D14305" t="s">
        <v>50</v>
      </c>
      <c r="F14305" t="s">
        <v>38</v>
      </c>
      <c r="G14305" s="3" t="s">
        <v>14817</v>
      </c>
      <c r="H14305" s="3">
        <v>1154</v>
      </c>
      <c r="I14305" t="s">
        <v>41617</v>
      </c>
      <c r="J14305" s="2">
        <v>45307</v>
      </c>
      <c r="K14305" s="2">
        <v>45291</v>
      </c>
    </row>
    <row r="14306" spans="1:11" x14ac:dyDescent="0.25">
      <c r="A14306">
        <v>2023</v>
      </c>
      <c r="B14306" s="2">
        <v>45108</v>
      </c>
      <c r="C14306" s="2">
        <v>45291</v>
      </c>
      <c r="D14306" t="s">
        <v>50</v>
      </c>
      <c r="F14306" t="s">
        <v>38</v>
      </c>
      <c r="G14306" s="3" t="s">
        <v>14818</v>
      </c>
      <c r="H14306" s="3">
        <v>1154</v>
      </c>
      <c r="I14306" t="s">
        <v>41617</v>
      </c>
      <c r="J14306" s="2">
        <v>45307</v>
      </c>
      <c r="K14306" s="2">
        <v>45291</v>
      </c>
    </row>
    <row r="14307" spans="1:11" x14ac:dyDescent="0.25">
      <c r="A14307">
        <v>2023</v>
      </c>
      <c r="B14307" s="2">
        <v>45108</v>
      </c>
      <c r="C14307" s="2">
        <v>45291</v>
      </c>
      <c r="D14307" t="s">
        <v>50</v>
      </c>
      <c r="F14307" t="s">
        <v>38</v>
      </c>
      <c r="G14307" s="3" t="s">
        <v>14819</v>
      </c>
      <c r="H14307" s="3">
        <v>1154</v>
      </c>
      <c r="I14307" t="s">
        <v>41617</v>
      </c>
      <c r="J14307" s="2">
        <v>45307</v>
      </c>
      <c r="K14307" s="2">
        <v>45291</v>
      </c>
    </row>
    <row r="14308" spans="1:11" x14ac:dyDescent="0.25">
      <c r="A14308">
        <v>2023</v>
      </c>
      <c r="B14308" s="2">
        <v>45108</v>
      </c>
      <c r="C14308" s="2">
        <v>45291</v>
      </c>
      <c r="D14308" t="s">
        <v>50</v>
      </c>
      <c r="F14308" t="s">
        <v>38</v>
      </c>
      <c r="G14308" s="3" t="s">
        <v>14820</v>
      </c>
      <c r="H14308" s="3">
        <v>1154</v>
      </c>
      <c r="I14308" t="s">
        <v>41617</v>
      </c>
      <c r="J14308" s="2">
        <v>45307</v>
      </c>
      <c r="K14308" s="2">
        <v>45291</v>
      </c>
    </row>
    <row r="14309" spans="1:11" x14ac:dyDescent="0.25">
      <c r="A14309">
        <v>2023</v>
      </c>
      <c r="B14309" s="2">
        <v>45108</v>
      </c>
      <c r="C14309" s="2">
        <v>45291</v>
      </c>
      <c r="D14309" t="s">
        <v>50</v>
      </c>
      <c r="F14309" t="s">
        <v>38</v>
      </c>
      <c r="G14309" s="3" t="s">
        <v>14821</v>
      </c>
      <c r="H14309" s="3">
        <v>1154</v>
      </c>
      <c r="I14309" t="s">
        <v>41617</v>
      </c>
      <c r="J14309" s="2">
        <v>45307</v>
      </c>
      <c r="K14309" s="2">
        <v>45291</v>
      </c>
    </row>
    <row r="14310" spans="1:11" x14ac:dyDescent="0.25">
      <c r="A14310">
        <v>2023</v>
      </c>
      <c r="B14310" s="2">
        <v>45108</v>
      </c>
      <c r="C14310" s="2">
        <v>45291</v>
      </c>
      <c r="D14310" t="s">
        <v>50</v>
      </c>
      <c r="F14310" t="s">
        <v>38</v>
      </c>
      <c r="G14310" s="3" t="s">
        <v>14822</v>
      </c>
      <c r="H14310" s="3">
        <v>1154</v>
      </c>
      <c r="I14310" t="s">
        <v>41617</v>
      </c>
      <c r="J14310" s="2">
        <v>45307</v>
      </c>
      <c r="K14310" s="2">
        <v>45291</v>
      </c>
    </row>
    <row r="14311" spans="1:11" x14ac:dyDescent="0.25">
      <c r="A14311">
        <v>2023</v>
      </c>
      <c r="B14311" s="2">
        <v>45108</v>
      </c>
      <c r="C14311" s="2">
        <v>45291</v>
      </c>
      <c r="D14311" t="s">
        <v>50</v>
      </c>
      <c r="F14311" t="s">
        <v>38</v>
      </c>
      <c r="G14311" s="3" t="s">
        <v>14823</v>
      </c>
      <c r="H14311" s="3">
        <v>1154</v>
      </c>
      <c r="I14311" t="s">
        <v>41617</v>
      </c>
      <c r="J14311" s="2">
        <v>45307</v>
      </c>
      <c r="K14311" s="2">
        <v>45291</v>
      </c>
    </row>
    <row r="14312" spans="1:11" x14ac:dyDescent="0.25">
      <c r="A14312">
        <v>2023</v>
      </c>
      <c r="B14312" s="2">
        <v>45108</v>
      </c>
      <c r="C14312" s="2">
        <v>45291</v>
      </c>
      <c r="D14312" t="s">
        <v>50</v>
      </c>
      <c r="F14312" t="s">
        <v>38</v>
      </c>
      <c r="G14312" s="3" t="s">
        <v>14824</v>
      </c>
      <c r="H14312" s="3">
        <v>1154</v>
      </c>
      <c r="I14312" t="s">
        <v>41617</v>
      </c>
      <c r="J14312" s="2">
        <v>45307</v>
      </c>
      <c r="K14312" s="2">
        <v>45291</v>
      </c>
    </row>
    <row r="14313" spans="1:11" x14ac:dyDescent="0.25">
      <c r="A14313">
        <v>2023</v>
      </c>
      <c r="B14313" s="2">
        <v>45108</v>
      </c>
      <c r="C14313" s="2">
        <v>45291</v>
      </c>
      <c r="D14313" t="s">
        <v>50</v>
      </c>
      <c r="F14313" t="s">
        <v>38</v>
      </c>
      <c r="G14313" s="3" t="s">
        <v>14825</v>
      </c>
      <c r="H14313" s="3">
        <v>1154</v>
      </c>
      <c r="I14313" t="s">
        <v>41617</v>
      </c>
      <c r="J14313" s="2">
        <v>45307</v>
      </c>
      <c r="K14313" s="2">
        <v>45291</v>
      </c>
    </row>
    <row r="14314" spans="1:11" x14ac:dyDescent="0.25">
      <c r="A14314">
        <v>2023</v>
      </c>
      <c r="B14314" s="2">
        <v>45108</v>
      </c>
      <c r="C14314" s="2">
        <v>45291</v>
      </c>
      <c r="D14314" t="s">
        <v>50</v>
      </c>
      <c r="F14314" t="s">
        <v>38</v>
      </c>
      <c r="G14314" s="3" t="s">
        <v>14826</v>
      </c>
      <c r="H14314" s="3">
        <v>1154</v>
      </c>
      <c r="I14314" t="s">
        <v>41617</v>
      </c>
      <c r="J14314" s="2">
        <v>45307</v>
      </c>
      <c r="K14314" s="2">
        <v>45291</v>
      </c>
    </row>
    <row r="14315" spans="1:11" x14ac:dyDescent="0.25">
      <c r="A14315">
        <v>2023</v>
      </c>
      <c r="B14315" s="2">
        <v>45108</v>
      </c>
      <c r="C14315" s="2">
        <v>45291</v>
      </c>
      <c r="D14315" t="s">
        <v>50</v>
      </c>
      <c r="F14315" t="s">
        <v>38</v>
      </c>
      <c r="G14315" s="3" t="s">
        <v>14827</v>
      </c>
      <c r="H14315" s="3">
        <v>1154</v>
      </c>
      <c r="I14315" t="s">
        <v>41617</v>
      </c>
      <c r="J14315" s="2">
        <v>45307</v>
      </c>
      <c r="K14315" s="2">
        <v>45291</v>
      </c>
    </row>
    <row r="14316" spans="1:11" x14ac:dyDescent="0.25">
      <c r="A14316">
        <v>2023</v>
      </c>
      <c r="B14316" s="2">
        <v>45108</v>
      </c>
      <c r="C14316" s="2">
        <v>45291</v>
      </c>
      <c r="D14316" t="s">
        <v>50</v>
      </c>
      <c r="F14316" t="s">
        <v>38</v>
      </c>
      <c r="G14316" s="3" t="s">
        <v>14828</v>
      </c>
      <c r="H14316" s="3">
        <v>1154</v>
      </c>
      <c r="I14316" t="s">
        <v>41617</v>
      </c>
      <c r="J14316" s="2">
        <v>45307</v>
      </c>
      <c r="K14316" s="2">
        <v>45291</v>
      </c>
    </row>
    <row r="14317" spans="1:11" x14ac:dyDescent="0.25">
      <c r="A14317">
        <v>2023</v>
      </c>
      <c r="B14317" s="2">
        <v>45108</v>
      </c>
      <c r="C14317" s="2">
        <v>45291</v>
      </c>
      <c r="D14317" t="s">
        <v>50</v>
      </c>
      <c r="F14317" t="s">
        <v>38</v>
      </c>
      <c r="G14317" s="3" t="s">
        <v>14829</v>
      </c>
      <c r="H14317" s="3">
        <v>1154</v>
      </c>
      <c r="I14317" t="s">
        <v>41617</v>
      </c>
      <c r="J14317" s="2">
        <v>45307</v>
      </c>
      <c r="K14317" s="2">
        <v>45291</v>
      </c>
    </row>
    <row r="14318" spans="1:11" x14ac:dyDescent="0.25">
      <c r="A14318">
        <v>2023</v>
      </c>
      <c r="B14318" s="2">
        <v>45108</v>
      </c>
      <c r="C14318" s="2">
        <v>45291</v>
      </c>
      <c r="D14318" t="s">
        <v>50</v>
      </c>
      <c r="F14318" t="s">
        <v>38</v>
      </c>
      <c r="G14318" s="3" t="s">
        <v>14830</v>
      </c>
      <c r="H14318" s="3">
        <v>1154</v>
      </c>
      <c r="I14318" t="s">
        <v>41617</v>
      </c>
      <c r="J14318" s="2">
        <v>45307</v>
      </c>
      <c r="K14318" s="2">
        <v>45291</v>
      </c>
    </row>
    <row r="14319" spans="1:11" x14ac:dyDescent="0.25">
      <c r="A14319">
        <v>2023</v>
      </c>
      <c r="B14319" s="2">
        <v>45108</v>
      </c>
      <c r="C14319" s="2">
        <v>45291</v>
      </c>
      <c r="D14319" t="s">
        <v>50</v>
      </c>
      <c r="F14319" t="s">
        <v>38</v>
      </c>
      <c r="G14319" s="3" t="s">
        <v>14831</v>
      </c>
      <c r="H14319" s="3">
        <v>1154</v>
      </c>
      <c r="I14319" t="s">
        <v>41617</v>
      </c>
      <c r="J14319" s="2">
        <v>45307</v>
      </c>
      <c r="K14319" s="2">
        <v>45291</v>
      </c>
    </row>
    <row r="14320" spans="1:11" x14ac:dyDescent="0.25">
      <c r="A14320">
        <v>2023</v>
      </c>
      <c r="B14320" s="2">
        <v>45108</v>
      </c>
      <c r="C14320" s="2">
        <v>45291</v>
      </c>
      <c r="D14320" t="s">
        <v>50</v>
      </c>
      <c r="F14320" t="s">
        <v>38</v>
      </c>
      <c r="G14320" s="3" t="s">
        <v>14832</v>
      </c>
      <c r="H14320" s="3">
        <v>1154</v>
      </c>
      <c r="I14320" t="s">
        <v>41617</v>
      </c>
      <c r="J14320" s="2">
        <v>45307</v>
      </c>
      <c r="K14320" s="2">
        <v>45291</v>
      </c>
    </row>
    <row r="14321" spans="1:11" x14ac:dyDescent="0.25">
      <c r="A14321">
        <v>2023</v>
      </c>
      <c r="B14321" s="2">
        <v>45108</v>
      </c>
      <c r="C14321" s="2">
        <v>45291</v>
      </c>
      <c r="D14321" t="s">
        <v>50</v>
      </c>
      <c r="F14321" t="s">
        <v>38</v>
      </c>
      <c r="G14321" s="3" t="s">
        <v>14833</v>
      </c>
      <c r="H14321" s="3">
        <v>1154</v>
      </c>
      <c r="I14321" t="s">
        <v>41617</v>
      </c>
      <c r="J14321" s="2">
        <v>45307</v>
      </c>
      <c r="K14321" s="2">
        <v>45291</v>
      </c>
    </row>
    <row r="14322" spans="1:11" x14ac:dyDescent="0.25">
      <c r="A14322">
        <v>2023</v>
      </c>
      <c r="B14322" s="2">
        <v>45108</v>
      </c>
      <c r="C14322" s="2">
        <v>45291</v>
      </c>
      <c r="D14322" t="s">
        <v>50</v>
      </c>
      <c r="F14322" t="s">
        <v>38</v>
      </c>
      <c r="G14322" s="3" t="s">
        <v>14834</v>
      </c>
      <c r="H14322" s="3">
        <v>1154</v>
      </c>
      <c r="I14322" t="s">
        <v>41617</v>
      </c>
      <c r="J14322" s="2">
        <v>45307</v>
      </c>
      <c r="K14322" s="2">
        <v>45291</v>
      </c>
    </row>
    <row r="14323" spans="1:11" x14ac:dyDescent="0.25">
      <c r="A14323">
        <v>2023</v>
      </c>
      <c r="B14323" s="2">
        <v>45108</v>
      </c>
      <c r="C14323" s="2">
        <v>45291</v>
      </c>
      <c r="D14323" t="s">
        <v>50</v>
      </c>
      <c r="F14323" t="s">
        <v>38</v>
      </c>
      <c r="G14323" s="3" t="s">
        <v>14835</v>
      </c>
      <c r="H14323" s="3">
        <v>1154</v>
      </c>
      <c r="I14323" t="s">
        <v>41617</v>
      </c>
      <c r="J14323" s="2">
        <v>45307</v>
      </c>
      <c r="K14323" s="2">
        <v>45291</v>
      </c>
    </row>
    <row r="14324" spans="1:11" x14ac:dyDescent="0.25">
      <c r="A14324">
        <v>2023</v>
      </c>
      <c r="B14324" s="2">
        <v>45108</v>
      </c>
      <c r="C14324" s="2">
        <v>45291</v>
      </c>
      <c r="D14324" t="s">
        <v>50</v>
      </c>
      <c r="F14324" t="s">
        <v>38</v>
      </c>
      <c r="G14324" s="3" t="s">
        <v>14836</v>
      </c>
      <c r="H14324" s="3">
        <v>1154</v>
      </c>
      <c r="I14324" t="s">
        <v>41617</v>
      </c>
      <c r="J14324" s="2">
        <v>45307</v>
      </c>
      <c r="K14324" s="2">
        <v>45291</v>
      </c>
    </row>
    <row r="14325" spans="1:11" x14ac:dyDescent="0.25">
      <c r="A14325">
        <v>2023</v>
      </c>
      <c r="B14325" s="2">
        <v>45108</v>
      </c>
      <c r="C14325" s="2">
        <v>45291</v>
      </c>
      <c r="D14325" t="s">
        <v>50</v>
      </c>
      <c r="F14325" t="s">
        <v>38</v>
      </c>
      <c r="G14325" s="3" t="s">
        <v>14837</v>
      </c>
      <c r="H14325" s="3">
        <v>1154</v>
      </c>
      <c r="I14325" t="s">
        <v>41617</v>
      </c>
      <c r="J14325" s="2">
        <v>45307</v>
      </c>
      <c r="K14325" s="2">
        <v>45291</v>
      </c>
    </row>
    <row r="14326" spans="1:11" x14ac:dyDescent="0.25">
      <c r="A14326">
        <v>2023</v>
      </c>
      <c r="B14326" s="2">
        <v>45108</v>
      </c>
      <c r="C14326" s="2">
        <v>45291</v>
      </c>
      <c r="D14326" t="s">
        <v>50</v>
      </c>
      <c r="F14326" t="s">
        <v>38</v>
      </c>
      <c r="G14326" s="3" t="s">
        <v>14838</v>
      </c>
      <c r="H14326" s="3">
        <v>1154</v>
      </c>
      <c r="I14326" t="s">
        <v>41617</v>
      </c>
      <c r="J14326" s="2">
        <v>45307</v>
      </c>
      <c r="K14326" s="2">
        <v>45291</v>
      </c>
    </row>
    <row r="14327" spans="1:11" x14ac:dyDescent="0.25">
      <c r="A14327">
        <v>2023</v>
      </c>
      <c r="B14327" s="2">
        <v>45108</v>
      </c>
      <c r="C14327" s="2">
        <v>45291</v>
      </c>
      <c r="D14327" t="s">
        <v>50</v>
      </c>
      <c r="F14327" t="s">
        <v>38</v>
      </c>
      <c r="G14327" s="3" t="s">
        <v>14839</v>
      </c>
      <c r="H14327" s="3">
        <v>1154</v>
      </c>
      <c r="I14327" t="s">
        <v>41617</v>
      </c>
      <c r="J14327" s="2">
        <v>45307</v>
      </c>
      <c r="K14327" s="2">
        <v>45291</v>
      </c>
    </row>
    <row r="14328" spans="1:11" x14ac:dyDescent="0.25">
      <c r="A14328">
        <v>2023</v>
      </c>
      <c r="B14328" s="2">
        <v>45108</v>
      </c>
      <c r="C14328" s="2">
        <v>45291</v>
      </c>
      <c r="D14328" t="s">
        <v>50</v>
      </c>
      <c r="F14328" t="s">
        <v>38</v>
      </c>
      <c r="G14328" s="3" t="s">
        <v>14840</v>
      </c>
      <c r="H14328" s="3">
        <v>1154</v>
      </c>
      <c r="I14328" t="s">
        <v>41617</v>
      </c>
      <c r="J14328" s="2">
        <v>45307</v>
      </c>
      <c r="K14328" s="2">
        <v>45291</v>
      </c>
    </row>
    <row r="14329" spans="1:11" x14ac:dyDescent="0.25">
      <c r="A14329">
        <v>2023</v>
      </c>
      <c r="B14329" s="2">
        <v>45108</v>
      </c>
      <c r="C14329" s="2">
        <v>45291</v>
      </c>
      <c r="D14329" t="s">
        <v>50</v>
      </c>
      <c r="F14329" t="s">
        <v>38</v>
      </c>
      <c r="G14329" s="3" t="s">
        <v>14841</v>
      </c>
      <c r="H14329" s="3">
        <v>1154</v>
      </c>
      <c r="I14329" t="s">
        <v>41617</v>
      </c>
      <c r="J14329" s="2">
        <v>45307</v>
      </c>
      <c r="K14329" s="2">
        <v>45291</v>
      </c>
    </row>
    <row r="14330" spans="1:11" x14ac:dyDescent="0.25">
      <c r="A14330">
        <v>2023</v>
      </c>
      <c r="B14330" s="2">
        <v>45108</v>
      </c>
      <c r="C14330" s="2">
        <v>45291</v>
      </c>
      <c r="D14330" t="s">
        <v>50</v>
      </c>
      <c r="F14330" t="s">
        <v>38</v>
      </c>
      <c r="G14330" s="3" t="s">
        <v>14842</v>
      </c>
      <c r="H14330" s="3">
        <v>1154</v>
      </c>
      <c r="I14330" t="s">
        <v>41617</v>
      </c>
      <c r="J14330" s="2">
        <v>45307</v>
      </c>
      <c r="K14330" s="2">
        <v>45291</v>
      </c>
    </row>
    <row r="14331" spans="1:11" x14ac:dyDescent="0.25">
      <c r="A14331">
        <v>2023</v>
      </c>
      <c r="B14331" s="2">
        <v>45108</v>
      </c>
      <c r="C14331" s="2">
        <v>45291</v>
      </c>
      <c r="D14331" t="s">
        <v>50</v>
      </c>
      <c r="F14331" t="s">
        <v>38</v>
      </c>
      <c r="G14331" s="3" t="s">
        <v>14843</v>
      </c>
      <c r="H14331" s="3">
        <v>1154</v>
      </c>
      <c r="I14331" t="s">
        <v>41617</v>
      </c>
      <c r="J14331" s="2">
        <v>45307</v>
      </c>
      <c r="K14331" s="2">
        <v>45291</v>
      </c>
    </row>
    <row r="14332" spans="1:11" x14ac:dyDescent="0.25">
      <c r="A14332">
        <v>2023</v>
      </c>
      <c r="B14332" s="2">
        <v>45108</v>
      </c>
      <c r="C14332" s="2">
        <v>45291</v>
      </c>
      <c r="D14332" t="s">
        <v>50</v>
      </c>
      <c r="F14332" t="s">
        <v>38</v>
      </c>
      <c r="G14332" s="3" t="s">
        <v>14844</v>
      </c>
      <c r="H14332" s="3">
        <v>1154</v>
      </c>
      <c r="I14332" t="s">
        <v>41617</v>
      </c>
      <c r="J14332" s="2">
        <v>45307</v>
      </c>
      <c r="K14332" s="2">
        <v>45291</v>
      </c>
    </row>
    <row r="14333" spans="1:11" x14ac:dyDescent="0.25">
      <c r="A14333">
        <v>2023</v>
      </c>
      <c r="B14333" s="2">
        <v>45108</v>
      </c>
      <c r="C14333" s="2">
        <v>45291</v>
      </c>
      <c r="D14333" t="s">
        <v>50</v>
      </c>
      <c r="F14333" t="s">
        <v>38</v>
      </c>
      <c r="G14333" s="3" t="s">
        <v>14845</v>
      </c>
      <c r="H14333" s="3">
        <v>1154</v>
      </c>
      <c r="I14333" t="s">
        <v>41617</v>
      </c>
      <c r="J14333" s="2">
        <v>45307</v>
      </c>
      <c r="K14333" s="2">
        <v>45291</v>
      </c>
    </row>
    <row r="14334" spans="1:11" x14ac:dyDescent="0.25">
      <c r="A14334">
        <v>2023</v>
      </c>
      <c r="B14334" s="2">
        <v>45108</v>
      </c>
      <c r="C14334" s="2">
        <v>45291</v>
      </c>
      <c r="D14334" t="s">
        <v>50</v>
      </c>
      <c r="F14334" t="s">
        <v>38</v>
      </c>
      <c r="G14334" s="3" t="s">
        <v>14846</v>
      </c>
      <c r="H14334" s="3">
        <v>1154</v>
      </c>
      <c r="I14334" t="s">
        <v>41617</v>
      </c>
      <c r="J14334" s="2">
        <v>45307</v>
      </c>
      <c r="K14334" s="2">
        <v>45291</v>
      </c>
    </row>
    <row r="14335" spans="1:11" x14ac:dyDescent="0.25">
      <c r="A14335">
        <v>2023</v>
      </c>
      <c r="B14335" s="2">
        <v>45108</v>
      </c>
      <c r="C14335" s="2">
        <v>45291</v>
      </c>
      <c r="D14335" t="s">
        <v>50</v>
      </c>
      <c r="F14335" t="s">
        <v>38</v>
      </c>
      <c r="G14335" s="3" t="s">
        <v>14847</v>
      </c>
      <c r="H14335" s="3">
        <v>1154</v>
      </c>
      <c r="I14335" t="s">
        <v>41617</v>
      </c>
      <c r="J14335" s="2">
        <v>45307</v>
      </c>
      <c r="K14335" s="2">
        <v>45291</v>
      </c>
    </row>
    <row r="14336" spans="1:11" x14ac:dyDescent="0.25">
      <c r="A14336">
        <v>2023</v>
      </c>
      <c r="B14336" s="2">
        <v>45108</v>
      </c>
      <c r="C14336" s="2">
        <v>45291</v>
      </c>
      <c r="D14336" t="s">
        <v>50</v>
      </c>
      <c r="F14336" t="s">
        <v>38</v>
      </c>
      <c r="G14336" s="3" t="s">
        <v>14848</v>
      </c>
      <c r="H14336" s="3">
        <v>1154</v>
      </c>
      <c r="I14336" t="s">
        <v>41617</v>
      </c>
      <c r="J14336" s="2">
        <v>45307</v>
      </c>
      <c r="K14336" s="2">
        <v>45291</v>
      </c>
    </row>
    <row r="14337" spans="1:11" x14ac:dyDescent="0.25">
      <c r="A14337">
        <v>2023</v>
      </c>
      <c r="B14337" s="2">
        <v>45108</v>
      </c>
      <c r="C14337" s="2">
        <v>45291</v>
      </c>
      <c r="D14337" t="s">
        <v>50</v>
      </c>
      <c r="F14337" t="s">
        <v>38</v>
      </c>
      <c r="G14337" s="3" t="s">
        <v>14849</v>
      </c>
      <c r="H14337" s="3">
        <v>1154</v>
      </c>
      <c r="I14337" t="s">
        <v>41617</v>
      </c>
      <c r="J14337" s="2">
        <v>45307</v>
      </c>
      <c r="K14337" s="2">
        <v>45291</v>
      </c>
    </row>
    <row r="14338" spans="1:11" x14ac:dyDescent="0.25">
      <c r="A14338">
        <v>2023</v>
      </c>
      <c r="B14338" s="2">
        <v>45108</v>
      </c>
      <c r="C14338" s="2">
        <v>45291</v>
      </c>
      <c r="D14338" t="s">
        <v>50</v>
      </c>
      <c r="F14338" t="s">
        <v>38</v>
      </c>
      <c r="G14338" s="3" t="s">
        <v>14850</v>
      </c>
      <c r="H14338" s="3">
        <v>1154</v>
      </c>
      <c r="I14338" t="s">
        <v>41617</v>
      </c>
      <c r="J14338" s="2">
        <v>45307</v>
      </c>
      <c r="K14338" s="2">
        <v>45291</v>
      </c>
    </row>
    <row r="14339" spans="1:11" x14ac:dyDescent="0.25">
      <c r="A14339">
        <v>2023</v>
      </c>
      <c r="B14339" s="2">
        <v>45108</v>
      </c>
      <c r="C14339" s="2">
        <v>45291</v>
      </c>
      <c r="D14339" t="s">
        <v>50</v>
      </c>
      <c r="F14339" t="s">
        <v>38</v>
      </c>
      <c r="G14339" s="3" t="s">
        <v>14851</v>
      </c>
      <c r="H14339" s="3">
        <v>1154</v>
      </c>
      <c r="I14339" t="s">
        <v>41617</v>
      </c>
      <c r="J14339" s="2">
        <v>45307</v>
      </c>
      <c r="K14339" s="2">
        <v>45291</v>
      </c>
    </row>
    <row r="14340" spans="1:11" x14ac:dyDescent="0.25">
      <c r="A14340">
        <v>2023</v>
      </c>
      <c r="B14340" s="2">
        <v>45108</v>
      </c>
      <c r="C14340" s="2">
        <v>45291</v>
      </c>
      <c r="D14340" t="s">
        <v>50</v>
      </c>
      <c r="F14340" t="s">
        <v>38</v>
      </c>
      <c r="G14340" s="3" t="s">
        <v>14852</v>
      </c>
      <c r="H14340" s="3">
        <v>1154</v>
      </c>
      <c r="I14340" t="s">
        <v>41617</v>
      </c>
      <c r="J14340" s="2">
        <v>45307</v>
      </c>
      <c r="K14340" s="2">
        <v>45291</v>
      </c>
    </row>
    <row r="14341" spans="1:11" x14ac:dyDescent="0.25">
      <c r="A14341">
        <v>2023</v>
      </c>
      <c r="B14341" s="2">
        <v>45108</v>
      </c>
      <c r="C14341" s="2">
        <v>45291</v>
      </c>
      <c r="D14341" t="s">
        <v>50</v>
      </c>
      <c r="F14341" t="s">
        <v>38</v>
      </c>
      <c r="G14341" s="3" t="s">
        <v>14853</v>
      </c>
      <c r="H14341" s="3">
        <v>1154</v>
      </c>
      <c r="I14341" t="s">
        <v>41617</v>
      </c>
      <c r="J14341" s="2">
        <v>45307</v>
      </c>
      <c r="K14341" s="2">
        <v>45291</v>
      </c>
    </row>
    <row r="14342" spans="1:11" x14ac:dyDescent="0.25">
      <c r="A14342">
        <v>2023</v>
      </c>
      <c r="B14342" s="2">
        <v>45108</v>
      </c>
      <c r="C14342" s="2">
        <v>45291</v>
      </c>
      <c r="D14342" t="s">
        <v>50</v>
      </c>
      <c r="F14342" t="s">
        <v>38</v>
      </c>
      <c r="G14342" s="3" t="s">
        <v>14854</v>
      </c>
      <c r="H14342" s="3">
        <v>1154</v>
      </c>
      <c r="I14342" t="s">
        <v>41617</v>
      </c>
      <c r="J14342" s="2">
        <v>45307</v>
      </c>
      <c r="K14342" s="2">
        <v>45291</v>
      </c>
    </row>
    <row r="14343" spans="1:11" x14ac:dyDescent="0.25">
      <c r="A14343">
        <v>2023</v>
      </c>
      <c r="B14343" s="2">
        <v>45108</v>
      </c>
      <c r="C14343" s="2">
        <v>45291</v>
      </c>
      <c r="D14343" t="s">
        <v>50</v>
      </c>
      <c r="F14343" t="s">
        <v>38</v>
      </c>
      <c r="G14343" s="3" t="s">
        <v>14855</v>
      </c>
      <c r="H14343" s="3">
        <v>1154</v>
      </c>
      <c r="I14343" t="s">
        <v>41617</v>
      </c>
      <c r="J14343" s="2">
        <v>45307</v>
      </c>
      <c r="K14343" s="2">
        <v>45291</v>
      </c>
    </row>
    <row r="14344" spans="1:11" x14ac:dyDescent="0.25">
      <c r="A14344">
        <v>2023</v>
      </c>
      <c r="B14344" s="2">
        <v>45108</v>
      </c>
      <c r="C14344" s="2">
        <v>45291</v>
      </c>
      <c r="D14344" t="s">
        <v>50</v>
      </c>
      <c r="F14344" t="s">
        <v>38</v>
      </c>
      <c r="G14344" s="3" t="s">
        <v>14856</v>
      </c>
      <c r="H14344" s="3">
        <v>1154</v>
      </c>
      <c r="I14344" t="s">
        <v>41617</v>
      </c>
      <c r="J14344" s="2">
        <v>45307</v>
      </c>
      <c r="K14344" s="2">
        <v>45291</v>
      </c>
    </row>
    <row r="14345" spans="1:11" x14ac:dyDescent="0.25">
      <c r="A14345">
        <v>2023</v>
      </c>
      <c r="B14345" s="2">
        <v>45108</v>
      </c>
      <c r="C14345" s="2">
        <v>45291</v>
      </c>
      <c r="D14345" t="s">
        <v>50</v>
      </c>
      <c r="F14345" t="s">
        <v>38</v>
      </c>
      <c r="G14345" s="3" t="s">
        <v>14857</v>
      </c>
      <c r="H14345" s="3">
        <v>1154</v>
      </c>
      <c r="I14345" t="s">
        <v>41617</v>
      </c>
      <c r="J14345" s="2">
        <v>45307</v>
      </c>
      <c r="K14345" s="2">
        <v>45291</v>
      </c>
    </row>
    <row r="14346" spans="1:11" x14ac:dyDescent="0.25">
      <c r="A14346">
        <v>2023</v>
      </c>
      <c r="B14346" s="2">
        <v>45108</v>
      </c>
      <c r="C14346" s="2">
        <v>45291</v>
      </c>
      <c r="D14346" t="s">
        <v>50</v>
      </c>
      <c r="F14346" t="s">
        <v>38</v>
      </c>
      <c r="G14346" s="3" t="s">
        <v>14858</v>
      </c>
      <c r="H14346" s="3">
        <v>1154</v>
      </c>
      <c r="I14346" t="s">
        <v>41617</v>
      </c>
      <c r="J14346" s="2">
        <v>45307</v>
      </c>
      <c r="K14346" s="2">
        <v>45291</v>
      </c>
    </row>
    <row r="14347" spans="1:11" x14ac:dyDescent="0.25">
      <c r="A14347">
        <v>2023</v>
      </c>
      <c r="B14347" s="2">
        <v>45108</v>
      </c>
      <c r="C14347" s="2">
        <v>45291</v>
      </c>
      <c r="D14347" t="s">
        <v>50</v>
      </c>
      <c r="F14347" t="s">
        <v>38</v>
      </c>
      <c r="G14347" s="3" t="s">
        <v>14859</v>
      </c>
      <c r="H14347" s="3">
        <v>1154</v>
      </c>
      <c r="I14347" t="s">
        <v>41617</v>
      </c>
      <c r="J14347" s="2">
        <v>45307</v>
      </c>
      <c r="K14347" s="2">
        <v>45291</v>
      </c>
    </row>
    <row r="14348" spans="1:11" x14ac:dyDescent="0.25">
      <c r="A14348">
        <v>2023</v>
      </c>
      <c r="B14348" s="2">
        <v>45108</v>
      </c>
      <c r="C14348" s="2">
        <v>45291</v>
      </c>
      <c r="D14348" t="s">
        <v>50</v>
      </c>
      <c r="F14348" t="s">
        <v>38</v>
      </c>
      <c r="G14348" s="3" t="s">
        <v>14860</v>
      </c>
      <c r="H14348" s="3">
        <v>1154</v>
      </c>
      <c r="I14348" t="s">
        <v>41617</v>
      </c>
      <c r="J14348" s="2">
        <v>45307</v>
      </c>
      <c r="K14348" s="2">
        <v>45291</v>
      </c>
    </row>
    <row r="14349" spans="1:11" x14ac:dyDescent="0.25">
      <c r="A14349">
        <v>2023</v>
      </c>
      <c r="B14349" s="2">
        <v>45108</v>
      </c>
      <c r="C14349" s="2">
        <v>45291</v>
      </c>
      <c r="D14349" t="s">
        <v>50</v>
      </c>
      <c r="F14349" t="s">
        <v>38</v>
      </c>
      <c r="G14349" s="3" t="s">
        <v>14861</v>
      </c>
      <c r="H14349" s="3">
        <v>1154</v>
      </c>
      <c r="I14349" t="s">
        <v>41617</v>
      </c>
      <c r="J14349" s="2">
        <v>45307</v>
      </c>
      <c r="K14349" s="2">
        <v>45291</v>
      </c>
    </row>
    <row r="14350" spans="1:11" x14ac:dyDescent="0.25">
      <c r="A14350">
        <v>2023</v>
      </c>
      <c r="B14350" s="2">
        <v>45108</v>
      </c>
      <c r="C14350" s="2">
        <v>45291</v>
      </c>
      <c r="D14350" t="s">
        <v>50</v>
      </c>
      <c r="F14350" t="s">
        <v>38</v>
      </c>
      <c r="G14350" s="3" t="s">
        <v>14862</v>
      </c>
      <c r="H14350" s="3">
        <v>1154</v>
      </c>
      <c r="I14350" t="s">
        <v>41617</v>
      </c>
      <c r="J14350" s="2">
        <v>45307</v>
      </c>
      <c r="K14350" s="2">
        <v>45291</v>
      </c>
    </row>
    <row r="14351" spans="1:11" x14ac:dyDescent="0.25">
      <c r="A14351">
        <v>2023</v>
      </c>
      <c r="B14351" s="2">
        <v>45108</v>
      </c>
      <c r="C14351" s="2">
        <v>45291</v>
      </c>
      <c r="D14351" t="s">
        <v>50</v>
      </c>
      <c r="F14351" t="s">
        <v>38</v>
      </c>
      <c r="G14351" s="3" t="s">
        <v>14863</v>
      </c>
      <c r="H14351" s="3">
        <v>1154</v>
      </c>
      <c r="I14351" t="s">
        <v>41617</v>
      </c>
      <c r="J14351" s="2">
        <v>45307</v>
      </c>
      <c r="K14351" s="2">
        <v>45291</v>
      </c>
    </row>
    <row r="14352" spans="1:11" x14ac:dyDescent="0.25">
      <c r="A14352">
        <v>2023</v>
      </c>
      <c r="B14352" s="2">
        <v>45108</v>
      </c>
      <c r="C14352" s="2">
        <v>45291</v>
      </c>
      <c r="D14352" t="s">
        <v>50</v>
      </c>
      <c r="F14352" t="s">
        <v>38</v>
      </c>
      <c r="G14352" s="3" t="s">
        <v>14864</v>
      </c>
      <c r="H14352" s="3">
        <v>1154</v>
      </c>
      <c r="I14352" t="s">
        <v>41617</v>
      </c>
      <c r="J14352" s="2">
        <v>45307</v>
      </c>
      <c r="K14352" s="2">
        <v>45291</v>
      </c>
    </row>
    <row r="14353" spans="1:11" x14ac:dyDescent="0.25">
      <c r="A14353">
        <v>2023</v>
      </c>
      <c r="B14353" s="2">
        <v>45108</v>
      </c>
      <c r="C14353" s="2">
        <v>45291</v>
      </c>
      <c r="D14353" t="s">
        <v>50</v>
      </c>
      <c r="F14353" t="s">
        <v>38</v>
      </c>
      <c r="G14353" s="3" t="s">
        <v>14865</v>
      </c>
      <c r="H14353" s="3">
        <v>1154</v>
      </c>
      <c r="I14353" t="s">
        <v>41617</v>
      </c>
      <c r="J14353" s="2">
        <v>45307</v>
      </c>
      <c r="K14353" s="2">
        <v>45291</v>
      </c>
    </row>
    <row r="14354" spans="1:11" x14ac:dyDescent="0.25">
      <c r="A14354">
        <v>2023</v>
      </c>
      <c r="B14354" s="2">
        <v>45108</v>
      </c>
      <c r="C14354" s="2">
        <v>45291</v>
      </c>
      <c r="D14354" t="s">
        <v>50</v>
      </c>
      <c r="F14354" t="s">
        <v>38</v>
      </c>
      <c r="G14354" s="3" t="s">
        <v>14866</v>
      </c>
      <c r="H14354" s="3">
        <v>1154</v>
      </c>
      <c r="I14354" t="s">
        <v>41617</v>
      </c>
      <c r="J14354" s="2">
        <v>45307</v>
      </c>
      <c r="K14354" s="2">
        <v>45291</v>
      </c>
    </row>
    <row r="14355" spans="1:11" x14ac:dyDescent="0.25">
      <c r="A14355">
        <v>2023</v>
      </c>
      <c r="B14355" s="2">
        <v>45108</v>
      </c>
      <c r="C14355" s="2">
        <v>45291</v>
      </c>
      <c r="D14355" t="s">
        <v>50</v>
      </c>
      <c r="F14355" t="s">
        <v>38</v>
      </c>
      <c r="G14355" s="3" t="s">
        <v>14867</v>
      </c>
      <c r="H14355" s="3">
        <v>1154</v>
      </c>
      <c r="I14355" t="s">
        <v>41617</v>
      </c>
      <c r="J14355" s="2">
        <v>45307</v>
      </c>
      <c r="K14355" s="2">
        <v>45291</v>
      </c>
    </row>
    <row r="14356" spans="1:11" x14ac:dyDescent="0.25">
      <c r="A14356">
        <v>2023</v>
      </c>
      <c r="B14356" s="2">
        <v>45108</v>
      </c>
      <c r="C14356" s="2">
        <v>45291</v>
      </c>
      <c r="D14356" t="s">
        <v>50</v>
      </c>
      <c r="F14356" t="s">
        <v>38</v>
      </c>
      <c r="G14356" s="3" t="s">
        <v>14868</v>
      </c>
      <c r="H14356" s="3">
        <v>1154</v>
      </c>
      <c r="I14356" t="s">
        <v>41617</v>
      </c>
      <c r="J14356" s="2">
        <v>45307</v>
      </c>
      <c r="K14356" s="2">
        <v>45291</v>
      </c>
    </row>
    <row r="14357" spans="1:11" x14ac:dyDescent="0.25">
      <c r="A14357">
        <v>2023</v>
      </c>
      <c r="B14357" s="2">
        <v>45108</v>
      </c>
      <c r="C14357" s="2">
        <v>45291</v>
      </c>
      <c r="D14357" t="s">
        <v>50</v>
      </c>
      <c r="F14357" t="s">
        <v>38</v>
      </c>
      <c r="G14357" s="3" t="s">
        <v>14869</v>
      </c>
      <c r="H14357" s="3">
        <v>1154</v>
      </c>
      <c r="I14357" t="s">
        <v>41617</v>
      </c>
      <c r="J14357" s="2">
        <v>45307</v>
      </c>
      <c r="K14357" s="2">
        <v>45291</v>
      </c>
    </row>
    <row r="14358" spans="1:11" x14ac:dyDescent="0.25">
      <c r="A14358">
        <v>2023</v>
      </c>
      <c r="B14358" s="2">
        <v>45108</v>
      </c>
      <c r="C14358" s="2">
        <v>45291</v>
      </c>
      <c r="D14358" t="s">
        <v>50</v>
      </c>
      <c r="F14358" t="s">
        <v>38</v>
      </c>
      <c r="G14358" s="3" t="s">
        <v>14870</v>
      </c>
      <c r="H14358" s="3">
        <v>1154</v>
      </c>
      <c r="I14358" t="s">
        <v>41617</v>
      </c>
      <c r="J14358" s="2">
        <v>45307</v>
      </c>
      <c r="K14358" s="2">
        <v>45291</v>
      </c>
    </row>
    <row r="14359" spans="1:11" x14ac:dyDescent="0.25">
      <c r="A14359">
        <v>2023</v>
      </c>
      <c r="B14359" s="2">
        <v>45108</v>
      </c>
      <c r="C14359" s="2">
        <v>45291</v>
      </c>
      <c r="D14359" t="s">
        <v>50</v>
      </c>
      <c r="F14359" t="s">
        <v>38</v>
      </c>
      <c r="G14359" s="3" t="s">
        <v>14871</v>
      </c>
      <c r="H14359" s="3">
        <v>1154</v>
      </c>
      <c r="I14359" t="s">
        <v>41617</v>
      </c>
      <c r="J14359" s="2">
        <v>45307</v>
      </c>
      <c r="K14359" s="2">
        <v>45291</v>
      </c>
    </row>
    <row r="14360" spans="1:11" x14ac:dyDescent="0.25">
      <c r="A14360">
        <v>2023</v>
      </c>
      <c r="B14360" s="2">
        <v>45108</v>
      </c>
      <c r="C14360" s="2">
        <v>45291</v>
      </c>
      <c r="D14360" t="s">
        <v>50</v>
      </c>
      <c r="F14360" t="s">
        <v>38</v>
      </c>
      <c r="G14360" s="3" t="s">
        <v>14872</v>
      </c>
      <c r="H14360" s="3">
        <v>1154</v>
      </c>
      <c r="I14360" t="s">
        <v>41617</v>
      </c>
      <c r="J14360" s="2">
        <v>45307</v>
      </c>
      <c r="K14360" s="2">
        <v>45291</v>
      </c>
    </row>
    <row r="14361" spans="1:11" x14ac:dyDescent="0.25">
      <c r="A14361">
        <v>2023</v>
      </c>
      <c r="B14361" s="2">
        <v>45108</v>
      </c>
      <c r="C14361" s="2">
        <v>45291</v>
      </c>
      <c r="D14361" t="s">
        <v>50</v>
      </c>
      <c r="F14361" t="s">
        <v>38</v>
      </c>
      <c r="G14361" s="3" t="s">
        <v>14873</v>
      </c>
      <c r="H14361" s="3">
        <v>1154</v>
      </c>
      <c r="I14361" t="s">
        <v>41617</v>
      </c>
      <c r="J14361" s="2">
        <v>45307</v>
      </c>
      <c r="K14361" s="2">
        <v>45291</v>
      </c>
    </row>
    <row r="14362" spans="1:11" x14ac:dyDescent="0.25">
      <c r="A14362">
        <v>2023</v>
      </c>
      <c r="B14362" s="2">
        <v>45108</v>
      </c>
      <c r="C14362" s="2">
        <v>45291</v>
      </c>
      <c r="D14362" t="s">
        <v>50</v>
      </c>
      <c r="F14362" t="s">
        <v>38</v>
      </c>
      <c r="G14362" s="3" t="s">
        <v>14874</v>
      </c>
      <c r="H14362" s="3">
        <v>1154</v>
      </c>
      <c r="I14362" t="s">
        <v>41617</v>
      </c>
      <c r="J14362" s="2">
        <v>45307</v>
      </c>
      <c r="K14362" s="2">
        <v>45291</v>
      </c>
    </row>
    <row r="14363" spans="1:11" x14ac:dyDescent="0.25">
      <c r="A14363">
        <v>2023</v>
      </c>
      <c r="B14363" s="2">
        <v>45108</v>
      </c>
      <c r="C14363" s="2">
        <v>45291</v>
      </c>
      <c r="D14363" t="s">
        <v>50</v>
      </c>
      <c r="F14363" t="s">
        <v>38</v>
      </c>
      <c r="G14363" s="3" t="s">
        <v>14875</v>
      </c>
      <c r="H14363" s="3">
        <v>1154</v>
      </c>
      <c r="I14363" t="s">
        <v>41617</v>
      </c>
      <c r="J14363" s="2">
        <v>45307</v>
      </c>
      <c r="K14363" s="2">
        <v>45291</v>
      </c>
    </row>
    <row r="14364" spans="1:11" x14ac:dyDescent="0.25">
      <c r="A14364">
        <v>2023</v>
      </c>
      <c r="B14364" s="2">
        <v>45108</v>
      </c>
      <c r="C14364" s="2">
        <v>45291</v>
      </c>
      <c r="D14364" t="s">
        <v>50</v>
      </c>
      <c r="F14364" t="s">
        <v>38</v>
      </c>
      <c r="G14364" s="3" t="s">
        <v>14876</v>
      </c>
      <c r="H14364" s="3">
        <v>1154</v>
      </c>
      <c r="I14364" t="s">
        <v>41617</v>
      </c>
      <c r="J14364" s="2">
        <v>45307</v>
      </c>
      <c r="K14364" s="2">
        <v>45291</v>
      </c>
    </row>
    <row r="14365" spans="1:11" x14ac:dyDescent="0.25">
      <c r="A14365">
        <v>2023</v>
      </c>
      <c r="B14365" s="2">
        <v>45108</v>
      </c>
      <c r="C14365" s="2">
        <v>45291</v>
      </c>
      <c r="D14365" t="s">
        <v>50</v>
      </c>
      <c r="F14365" t="s">
        <v>38</v>
      </c>
      <c r="G14365" s="3" t="s">
        <v>14877</v>
      </c>
      <c r="H14365" s="3">
        <v>1154</v>
      </c>
      <c r="I14365" t="s">
        <v>41617</v>
      </c>
      <c r="J14365" s="2">
        <v>45307</v>
      </c>
      <c r="K14365" s="2">
        <v>45291</v>
      </c>
    </row>
    <row r="14366" spans="1:11" x14ac:dyDescent="0.25">
      <c r="A14366">
        <v>2023</v>
      </c>
      <c r="B14366" s="2">
        <v>45108</v>
      </c>
      <c r="C14366" s="2">
        <v>45291</v>
      </c>
      <c r="D14366" t="s">
        <v>50</v>
      </c>
      <c r="F14366" t="s">
        <v>38</v>
      </c>
      <c r="G14366" s="3" t="s">
        <v>14878</v>
      </c>
      <c r="H14366" s="3">
        <v>1154</v>
      </c>
      <c r="I14366" t="s">
        <v>41617</v>
      </c>
      <c r="J14366" s="2">
        <v>45307</v>
      </c>
      <c r="K14366" s="2">
        <v>45291</v>
      </c>
    </row>
    <row r="14367" spans="1:11" x14ac:dyDescent="0.25">
      <c r="A14367">
        <v>2023</v>
      </c>
      <c r="B14367" s="2">
        <v>45108</v>
      </c>
      <c r="C14367" s="2">
        <v>45291</v>
      </c>
      <c r="D14367" t="s">
        <v>50</v>
      </c>
      <c r="F14367" t="s">
        <v>38</v>
      </c>
      <c r="G14367" s="3" t="s">
        <v>14879</v>
      </c>
      <c r="H14367" s="3">
        <v>1154</v>
      </c>
      <c r="I14367" t="s">
        <v>41617</v>
      </c>
      <c r="J14367" s="2">
        <v>45307</v>
      </c>
      <c r="K14367" s="2">
        <v>45291</v>
      </c>
    </row>
    <row r="14368" spans="1:11" x14ac:dyDescent="0.25">
      <c r="A14368">
        <v>2023</v>
      </c>
      <c r="B14368" s="2">
        <v>45108</v>
      </c>
      <c r="C14368" s="2">
        <v>45291</v>
      </c>
      <c r="D14368" t="s">
        <v>50</v>
      </c>
      <c r="F14368" t="s">
        <v>38</v>
      </c>
      <c r="G14368" s="3" t="s">
        <v>14880</v>
      </c>
      <c r="H14368" s="3">
        <v>1154</v>
      </c>
      <c r="I14368" t="s">
        <v>41617</v>
      </c>
      <c r="J14368" s="2">
        <v>45307</v>
      </c>
      <c r="K14368" s="2">
        <v>45291</v>
      </c>
    </row>
    <row r="14369" spans="1:11" x14ac:dyDescent="0.25">
      <c r="A14369">
        <v>2023</v>
      </c>
      <c r="B14369" s="2">
        <v>45108</v>
      </c>
      <c r="C14369" s="2">
        <v>45291</v>
      </c>
      <c r="D14369" t="s">
        <v>50</v>
      </c>
      <c r="F14369" t="s">
        <v>38</v>
      </c>
      <c r="G14369" s="3" t="s">
        <v>14881</v>
      </c>
      <c r="H14369" s="3">
        <v>1154</v>
      </c>
      <c r="I14369" t="s">
        <v>41617</v>
      </c>
      <c r="J14369" s="2">
        <v>45307</v>
      </c>
      <c r="K14369" s="2">
        <v>45291</v>
      </c>
    </row>
    <row r="14370" spans="1:11" x14ac:dyDescent="0.25">
      <c r="A14370">
        <v>2023</v>
      </c>
      <c r="B14370" s="2">
        <v>45108</v>
      </c>
      <c r="C14370" s="2">
        <v>45291</v>
      </c>
      <c r="D14370" t="s">
        <v>50</v>
      </c>
      <c r="F14370" t="s">
        <v>38</v>
      </c>
      <c r="G14370" s="3" t="s">
        <v>14882</v>
      </c>
      <c r="H14370" s="3">
        <v>1154</v>
      </c>
      <c r="I14370" t="s">
        <v>41617</v>
      </c>
      <c r="J14370" s="2">
        <v>45307</v>
      </c>
      <c r="K14370" s="2">
        <v>45291</v>
      </c>
    </row>
    <row r="14371" spans="1:11" x14ac:dyDescent="0.25">
      <c r="A14371">
        <v>2023</v>
      </c>
      <c r="B14371" s="2">
        <v>45108</v>
      </c>
      <c r="C14371" s="2">
        <v>45291</v>
      </c>
      <c r="D14371" t="s">
        <v>50</v>
      </c>
      <c r="F14371" t="s">
        <v>38</v>
      </c>
      <c r="G14371" s="3" t="s">
        <v>14883</v>
      </c>
      <c r="H14371" s="3">
        <v>1154</v>
      </c>
      <c r="I14371" t="s">
        <v>41617</v>
      </c>
      <c r="J14371" s="2">
        <v>45307</v>
      </c>
      <c r="K14371" s="2">
        <v>45291</v>
      </c>
    </row>
    <row r="14372" spans="1:11" x14ac:dyDescent="0.25">
      <c r="A14372">
        <v>2023</v>
      </c>
      <c r="B14372" s="2">
        <v>45108</v>
      </c>
      <c r="C14372" s="2">
        <v>45291</v>
      </c>
      <c r="D14372" t="s">
        <v>50</v>
      </c>
      <c r="F14372" t="s">
        <v>38</v>
      </c>
      <c r="G14372" s="3" t="s">
        <v>14884</v>
      </c>
      <c r="H14372" s="3">
        <v>1154</v>
      </c>
      <c r="I14372" t="s">
        <v>41617</v>
      </c>
      <c r="J14372" s="2">
        <v>45307</v>
      </c>
      <c r="K14372" s="2">
        <v>45291</v>
      </c>
    </row>
    <row r="14373" spans="1:11" x14ac:dyDescent="0.25">
      <c r="A14373">
        <v>2023</v>
      </c>
      <c r="B14373" s="2">
        <v>45108</v>
      </c>
      <c r="C14373" s="2">
        <v>45291</v>
      </c>
      <c r="D14373" t="s">
        <v>50</v>
      </c>
      <c r="F14373" t="s">
        <v>38</v>
      </c>
      <c r="G14373" s="3" t="s">
        <v>14885</v>
      </c>
      <c r="H14373" s="3">
        <v>1154</v>
      </c>
      <c r="I14373" t="s">
        <v>41617</v>
      </c>
      <c r="J14373" s="2">
        <v>45307</v>
      </c>
      <c r="K14373" s="2">
        <v>45291</v>
      </c>
    </row>
    <row r="14374" spans="1:11" x14ac:dyDescent="0.25">
      <c r="A14374">
        <v>2023</v>
      </c>
      <c r="B14374" s="2">
        <v>45108</v>
      </c>
      <c r="C14374" s="2">
        <v>45291</v>
      </c>
      <c r="D14374" t="s">
        <v>50</v>
      </c>
      <c r="F14374" t="s">
        <v>38</v>
      </c>
      <c r="G14374" s="3" t="s">
        <v>14886</v>
      </c>
      <c r="H14374" s="3">
        <v>1154</v>
      </c>
      <c r="I14374" t="s">
        <v>41617</v>
      </c>
      <c r="J14374" s="2">
        <v>45307</v>
      </c>
      <c r="K14374" s="2">
        <v>45291</v>
      </c>
    </row>
    <row r="14375" spans="1:11" x14ac:dyDescent="0.25">
      <c r="A14375">
        <v>2023</v>
      </c>
      <c r="B14375" s="2">
        <v>45108</v>
      </c>
      <c r="C14375" s="2">
        <v>45291</v>
      </c>
      <c r="D14375" t="s">
        <v>50</v>
      </c>
      <c r="F14375" t="s">
        <v>38</v>
      </c>
      <c r="G14375" s="3" t="s">
        <v>14887</v>
      </c>
      <c r="H14375" s="3">
        <v>1154</v>
      </c>
      <c r="I14375" t="s">
        <v>41617</v>
      </c>
      <c r="J14375" s="2">
        <v>45307</v>
      </c>
      <c r="K14375" s="2">
        <v>45291</v>
      </c>
    </row>
    <row r="14376" spans="1:11" x14ac:dyDescent="0.25">
      <c r="A14376">
        <v>2023</v>
      </c>
      <c r="B14376" s="2">
        <v>45108</v>
      </c>
      <c r="C14376" s="2">
        <v>45291</v>
      </c>
      <c r="D14376" t="s">
        <v>50</v>
      </c>
      <c r="F14376" t="s">
        <v>38</v>
      </c>
      <c r="G14376" s="3" t="s">
        <v>14888</v>
      </c>
      <c r="H14376" s="3">
        <v>1154</v>
      </c>
      <c r="I14376" t="s">
        <v>41617</v>
      </c>
      <c r="J14376" s="2">
        <v>45307</v>
      </c>
      <c r="K14376" s="2">
        <v>45291</v>
      </c>
    </row>
    <row r="14377" spans="1:11" x14ac:dyDescent="0.25">
      <c r="A14377">
        <v>2023</v>
      </c>
      <c r="B14377" s="2">
        <v>45108</v>
      </c>
      <c r="C14377" s="2">
        <v>45291</v>
      </c>
      <c r="D14377" t="s">
        <v>50</v>
      </c>
      <c r="F14377" t="s">
        <v>38</v>
      </c>
      <c r="G14377" s="3" t="s">
        <v>14889</v>
      </c>
      <c r="H14377" s="3">
        <v>1154</v>
      </c>
      <c r="I14377" t="s">
        <v>41617</v>
      </c>
      <c r="J14377" s="2">
        <v>45307</v>
      </c>
      <c r="K14377" s="2">
        <v>45291</v>
      </c>
    </row>
    <row r="14378" spans="1:11" x14ac:dyDescent="0.25">
      <c r="A14378">
        <v>2023</v>
      </c>
      <c r="B14378" s="2">
        <v>45108</v>
      </c>
      <c r="C14378" s="2">
        <v>45291</v>
      </c>
      <c r="D14378" t="s">
        <v>50</v>
      </c>
      <c r="F14378" t="s">
        <v>38</v>
      </c>
      <c r="G14378" s="3" t="s">
        <v>14890</v>
      </c>
      <c r="H14378" s="3">
        <v>1154</v>
      </c>
      <c r="I14378" t="s">
        <v>41617</v>
      </c>
      <c r="J14378" s="2">
        <v>45307</v>
      </c>
      <c r="K14378" s="2">
        <v>45291</v>
      </c>
    </row>
    <row r="14379" spans="1:11" x14ac:dyDescent="0.25">
      <c r="A14379">
        <v>2023</v>
      </c>
      <c r="B14379" s="2">
        <v>45108</v>
      </c>
      <c r="C14379" s="2">
        <v>45291</v>
      </c>
      <c r="D14379" t="s">
        <v>50</v>
      </c>
      <c r="F14379" t="s">
        <v>38</v>
      </c>
      <c r="G14379" s="3" t="s">
        <v>14891</v>
      </c>
      <c r="H14379" s="3">
        <v>1154</v>
      </c>
      <c r="I14379" t="s">
        <v>41617</v>
      </c>
      <c r="J14379" s="2">
        <v>45307</v>
      </c>
      <c r="K14379" s="2">
        <v>45291</v>
      </c>
    </row>
    <row r="14380" spans="1:11" x14ac:dyDescent="0.25">
      <c r="A14380">
        <v>2023</v>
      </c>
      <c r="B14380" s="2">
        <v>45108</v>
      </c>
      <c r="C14380" s="2">
        <v>45291</v>
      </c>
      <c r="D14380" t="s">
        <v>50</v>
      </c>
      <c r="F14380" t="s">
        <v>38</v>
      </c>
      <c r="G14380" s="3" t="s">
        <v>14892</v>
      </c>
      <c r="H14380" s="3">
        <v>1154</v>
      </c>
      <c r="I14380" t="s">
        <v>41617</v>
      </c>
      <c r="J14380" s="2">
        <v>45307</v>
      </c>
      <c r="K14380" s="2">
        <v>45291</v>
      </c>
    </row>
    <row r="14381" spans="1:11" x14ac:dyDescent="0.25">
      <c r="A14381">
        <v>2023</v>
      </c>
      <c r="B14381" s="2">
        <v>45108</v>
      </c>
      <c r="C14381" s="2">
        <v>45291</v>
      </c>
      <c r="D14381" t="s">
        <v>50</v>
      </c>
      <c r="F14381" t="s">
        <v>38</v>
      </c>
      <c r="G14381" s="3" t="s">
        <v>14893</v>
      </c>
      <c r="H14381" s="3">
        <v>1154</v>
      </c>
      <c r="I14381" t="s">
        <v>41617</v>
      </c>
      <c r="J14381" s="2">
        <v>45307</v>
      </c>
      <c r="K14381" s="2">
        <v>45291</v>
      </c>
    </row>
    <row r="14382" spans="1:11" x14ac:dyDescent="0.25">
      <c r="A14382">
        <v>2023</v>
      </c>
      <c r="B14382" s="2">
        <v>45108</v>
      </c>
      <c r="C14382" s="2">
        <v>45291</v>
      </c>
      <c r="D14382" t="s">
        <v>50</v>
      </c>
      <c r="F14382" t="s">
        <v>38</v>
      </c>
      <c r="G14382" s="3" t="s">
        <v>14894</v>
      </c>
      <c r="H14382" s="3">
        <v>1154</v>
      </c>
      <c r="I14382" t="s">
        <v>41617</v>
      </c>
      <c r="J14382" s="2">
        <v>45307</v>
      </c>
      <c r="K14382" s="2">
        <v>45291</v>
      </c>
    </row>
    <row r="14383" spans="1:11" x14ac:dyDescent="0.25">
      <c r="A14383">
        <v>2023</v>
      </c>
      <c r="B14383" s="2">
        <v>45108</v>
      </c>
      <c r="C14383" s="2">
        <v>45291</v>
      </c>
      <c r="D14383" t="s">
        <v>50</v>
      </c>
      <c r="F14383" t="s">
        <v>38</v>
      </c>
      <c r="G14383" s="3" t="s">
        <v>14895</v>
      </c>
      <c r="H14383" s="3">
        <v>1154</v>
      </c>
      <c r="I14383" t="s">
        <v>41617</v>
      </c>
      <c r="J14383" s="2">
        <v>45307</v>
      </c>
      <c r="K14383" s="2">
        <v>45291</v>
      </c>
    </row>
    <row r="14384" spans="1:11" x14ac:dyDescent="0.25">
      <c r="A14384">
        <v>2023</v>
      </c>
      <c r="B14384" s="2">
        <v>45108</v>
      </c>
      <c r="C14384" s="2">
        <v>45291</v>
      </c>
      <c r="D14384" t="s">
        <v>50</v>
      </c>
      <c r="F14384" t="s">
        <v>38</v>
      </c>
      <c r="G14384" s="3" t="s">
        <v>14896</v>
      </c>
      <c r="H14384" s="3">
        <v>1154</v>
      </c>
      <c r="I14384" t="s">
        <v>41617</v>
      </c>
      <c r="J14384" s="2">
        <v>45307</v>
      </c>
      <c r="K14384" s="2">
        <v>45291</v>
      </c>
    </row>
    <row r="14385" spans="1:11" x14ac:dyDescent="0.25">
      <c r="A14385">
        <v>2023</v>
      </c>
      <c r="B14385" s="2">
        <v>45108</v>
      </c>
      <c r="C14385" s="2">
        <v>45291</v>
      </c>
      <c r="D14385" t="s">
        <v>50</v>
      </c>
      <c r="F14385" t="s">
        <v>38</v>
      </c>
      <c r="G14385" s="3" t="s">
        <v>14897</v>
      </c>
      <c r="H14385" s="3">
        <v>1154</v>
      </c>
      <c r="I14385" t="s">
        <v>41617</v>
      </c>
      <c r="J14385" s="2">
        <v>45307</v>
      </c>
      <c r="K14385" s="2">
        <v>45291</v>
      </c>
    </row>
    <row r="14386" spans="1:11" x14ac:dyDescent="0.25">
      <c r="A14386">
        <v>2023</v>
      </c>
      <c r="B14386" s="2">
        <v>45108</v>
      </c>
      <c r="C14386" s="2">
        <v>45291</v>
      </c>
      <c r="D14386" t="s">
        <v>50</v>
      </c>
      <c r="F14386" t="s">
        <v>38</v>
      </c>
      <c r="G14386" s="3" t="s">
        <v>14898</v>
      </c>
      <c r="H14386" s="3">
        <v>1154</v>
      </c>
      <c r="I14386" t="s">
        <v>41617</v>
      </c>
      <c r="J14386" s="2">
        <v>45307</v>
      </c>
      <c r="K14386" s="2">
        <v>45291</v>
      </c>
    </row>
    <row r="14387" spans="1:11" x14ac:dyDescent="0.25">
      <c r="A14387">
        <v>2023</v>
      </c>
      <c r="B14387" s="2">
        <v>45108</v>
      </c>
      <c r="C14387" s="2">
        <v>45291</v>
      </c>
      <c r="D14387" t="s">
        <v>50</v>
      </c>
      <c r="F14387" t="s">
        <v>38</v>
      </c>
      <c r="G14387" s="3" t="s">
        <v>14899</v>
      </c>
      <c r="H14387" s="3">
        <v>1154</v>
      </c>
      <c r="I14387" t="s">
        <v>41617</v>
      </c>
      <c r="J14387" s="2">
        <v>45307</v>
      </c>
      <c r="K14387" s="2">
        <v>45291</v>
      </c>
    </row>
    <row r="14388" spans="1:11" x14ac:dyDescent="0.25">
      <c r="A14388">
        <v>2023</v>
      </c>
      <c r="B14388" s="2">
        <v>45108</v>
      </c>
      <c r="C14388" s="2">
        <v>45291</v>
      </c>
      <c r="D14388" t="s">
        <v>50</v>
      </c>
      <c r="F14388" t="s">
        <v>38</v>
      </c>
      <c r="G14388" s="3" t="s">
        <v>14900</v>
      </c>
      <c r="H14388" s="3">
        <v>1154</v>
      </c>
      <c r="I14388" t="s">
        <v>41617</v>
      </c>
      <c r="J14388" s="2">
        <v>45307</v>
      </c>
      <c r="K14388" s="2">
        <v>45291</v>
      </c>
    </row>
    <row r="14389" spans="1:11" x14ac:dyDescent="0.25">
      <c r="A14389">
        <v>2023</v>
      </c>
      <c r="B14389" s="2">
        <v>45108</v>
      </c>
      <c r="C14389" s="2">
        <v>45291</v>
      </c>
      <c r="D14389" t="s">
        <v>50</v>
      </c>
      <c r="F14389" t="s">
        <v>38</v>
      </c>
      <c r="G14389" s="3" t="s">
        <v>14901</v>
      </c>
      <c r="H14389" s="3">
        <v>1154</v>
      </c>
      <c r="I14389" t="s">
        <v>41617</v>
      </c>
      <c r="J14389" s="2">
        <v>45307</v>
      </c>
      <c r="K14389" s="2">
        <v>45291</v>
      </c>
    </row>
    <row r="14390" spans="1:11" x14ac:dyDescent="0.25">
      <c r="A14390">
        <v>2023</v>
      </c>
      <c r="B14390" s="2">
        <v>45108</v>
      </c>
      <c r="C14390" s="2">
        <v>45291</v>
      </c>
      <c r="D14390" t="s">
        <v>50</v>
      </c>
      <c r="F14390" t="s">
        <v>38</v>
      </c>
      <c r="G14390" s="3" t="s">
        <v>14902</v>
      </c>
      <c r="H14390" s="3">
        <v>1154</v>
      </c>
      <c r="I14390" t="s">
        <v>41617</v>
      </c>
      <c r="J14390" s="2">
        <v>45307</v>
      </c>
      <c r="K14390" s="2">
        <v>45291</v>
      </c>
    </row>
    <row r="14391" spans="1:11" x14ac:dyDescent="0.25">
      <c r="A14391">
        <v>2023</v>
      </c>
      <c r="B14391" s="2">
        <v>45108</v>
      </c>
      <c r="C14391" s="2">
        <v>45291</v>
      </c>
      <c r="D14391" t="s">
        <v>50</v>
      </c>
      <c r="F14391" t="s">
        <v>38</v>
      </c>
      <c r="G14391" s="3" t="s">
        <v>14903</v>
      </c>
      <c r="H14391" s="3">
        <v>1154</v>
      </c>
      <c r="I14391" t="s">
        <v>41617</v>
      </c>
      <c r="J14391" s="2">
        <v>45307</v>
      </c>
      <c r="K14391" s="2">
        <v>45291</v>
      </c>
    </row>
    <row r="14392" spans="1:11" x14ac:dyDescent="0.25">
      <c r="A14392">
        <v>2023</v>
      </c>
      <c r="B14392" s="2">
        <v>45108</v>
      </c>
      <c r="C14392" s="2">
        <v>45291</v>
      </c>
      <c r="D14392" t="s">
        <v>50</v>
      </c>
      <c r="F14392" t="s">
        <v>38</v>
      </c>
      <c r="G14392" s="3" t="s">
        <v>14904</v>
      </c>
      <c r="H14392" s="3">
        <v>1154</v>
      </c>
      <c r="I14392" t="s">
        <v>41617</v>
      </c>
      <c r="J14392" s="2">
        <v>45307</v>
      </c>
      <c r="K14392" s="2">
        <v>45291</v>
      </c>
    </row>
    <row r="14393" spans="1:11" x14ac:dyDescent="0.25">
      <c r="A14393">
        <v>2023</v>
      </c>
      <c r="B14393" s="2">
        <v>45108</v>
      </c>
      <c r="C14393" s="2">
        <v>45291</v>
      </c>
      <c r="D14393" t="s">
        <v>50</v>
      </c>
      <c r="F14393" t="s">
        <v>38</v>
      </c>
      <c r="G14393" s="3" t="s">
        <v>14905</v>
      </c>
      <c r="H14393" s="3">
        <v>1154</v>
      </c>
      <c r="I14393" t="s">
        <v>41617</v>
      </c>
      <c r="J14393" s="2">
        <v>45307</v>
      </c>
      <c r="K14393" s="2">
        <v>45291</v>
      </c>
    </row>
    <row r="14394" spans="1:11" x14ac:dyDescent="0.25">
      <c r="A14394">
        <v>2023</v>
      </c>
      <c r="B14394" s="2">
        <v>45108</v>
      </c>
      <c r="C14394" s="2">
        <v>45291</v>
      </c>
      <c r="D14394" t="s">
        <v>50</v>
      </c>
      <c r="F14394" t="s">
        <v>38</v>
      </c>
      <c r="G14394" s="3" t="s">
        <v>14906</v>
      </c>
      <c r="H14394" s="3">
        <v>1154</v>
      </c>
      <c r="I14394" t="s">
        <v>41617</v>
      </c>
      <c r="J14394" s="2">
        <v>45307</v>
      </c>
      <c r="K14394" s="2">
        <v>45291</v>
      </c>
    </row>
    <row r="14395" spans="1:11" x14ac:dyDescent="0.25">
      <c r="A14395">
        <v>2023</v>
      </c>
      <c r="B14395" s="2">
        <v>45108</v>
      </c>
      <c r="C14395" s="2">
        <v>45291</v>
      </c>
      <c r="D14395" t="s">
        <v>50</v>
      </c>
      <c r="F14395" t="s">
        <v>38</v>
      </c>
      <c r="G14395" s="3" t="s">
        <v>14907</v>
      </c>
      <c r="H14395" s="3">
        <v>1154</v>
      </c>
      <c r="I14395" t="s">
        <v>41617</v>
      </c>
      <c r="J14395" s="2">
        <v>45307</v>
      </c>
      <c r="K14395" s="2">
        <v>45291</v>
      </c>
    </row>
    <row r="14396" spans="1:11" x14ac:dyDescent="0.25">
      <c r="A14396">
        <v>2023</v>
      </c>
      <c r="B14396" s="2">
        <v>45108</v>
      </c>
      <c r="C14396" s="2">
        <v>45291</v>
      </c>
      <c r="D14396" t="s">
        <v>50</v>
      </c>
      <c r="F14396" t="s">
        <v>38</v>
      </c>
      <c r="G14396" s="3" t="s">
        <v>14908</v>
      </c>
      <c r="H14396" s="3">
        <v>1154</v>
      </c>
      <c r="I14396" t="s">
        <v>41617</v>
      </c>
      <c r="J14396" s="2">
        <v>45307</v>
      </c>
      <c r="K14396" s="2">
        <v>45291</v>
      </c>
    </row>
    <row r="14397" spans="1:11" x14ac:dyDescent="0.25">
      <c r="A14397">
        <v>2023</v>
      </c>
      <c r="B14397" s="2">
        <v>45108</v>
      </c>
      <c r="C14397" s="2">
        <v>45291</v>
      </c>
      <c r="D14397" t="s">
        <v>50</v>
      </c>
      <c r="F14397" t="s">
        <v>38</v>
      </c>
      <c r="G14397" s="3" t="s">
        <v>14909</v>
      </c>
      <c r="H14397" s="3">
        <v>1154</v>
      </c>
      <c r="I14397" t="s">
        <v>41617</v>
      </c>
      <c r="J14397" s="2">
        <v>45307</v>
      </c>
      <c r="K14397" s="2">
        <v>45291</v>
      </c>
    </row>
    <row r="14398" spans="1:11" x14ac:dyDescent="0.25">
      <c r="A14398">
        <v>2023</v>
      </c>
      <c r="B14398" s="2">
        <v>45108</v>
      </c>
      <c r="C14398" s="2">
        <v>45291</v>
      </c>
      <c r="D14398" t="s">
        <v>50</v>
      </c>
      <c r="F14398" t="s">
        <v>38</v>
      </c>
      <c r="G14398" s="3" t="s">
        <v>14910</v>
      </c>
      <c r="H14398" s="3">
        <v>1154</v>
      </c>
      <c r="I14398" t="s">
        <v>41617</v>
      </c>
      <c r="J14398" s="2">
        <v>45307</v>
      </c>
      <c r="K14398" s="2">
        <v>45291</v>
      </c>
    </row>
    <row r="14399" spans="1:11" x14ac:dyDescent="0.25">
      <c r="A14399">
        <v>2023</v>
      </c>
      <c r="B14399" s="2">
        <v>45108</v>
      </c>
      <c r="C14399" s="2">
        <v>45291</v>
      </c>
      <c r="D14399" t="s">
        <v>50</v>
      </c>
      <c r="F14399" t="s">
        <v>38</v>
      </c>
      <c r="G14399" s="3" t="s">
        <v>14911</v>
      </c>
      <c r="H14399" s="3">
        <v>1154</v>
      </c>
      <c r="I14399" t="s">
        <v>41617</v>
      </c>
      <c r="J14399" s="2">
        <v>45307</v>
      </c>
      <c r="K14399" s="2">
        <v>45291</v>
      </c>
    </row>
    <row r="14400" spans="1:11" x14ac:dyDescent="0.25">
      <c r="A14400">
        <v>2023</v>
      </c>
      <c r="B14400" s="2">
        <v>45108</v>
      </c>
      <c r="C14400" s="2">
        <v>45291</v>
      </c>
      <c r="D14400" t="s">
        <v>50</v>
      </c>
      <c r="F14400" t="s">
        <v>38</v>
      </c>
      <c r="G14400" s="3" t="s">
        <v>14912</v>
      </c>
      <c r="H14400" s="3">
        <v>1154</v>
      </c>
      <c r="I14400" t="s">
        <v>41617</v>
      </c>
      <c r="J14400" s="2">
        <v>45307</v>
      </c>
      <c r="K14400" s="2">
        <v>45291</v>
      </c>
    </row>
    <row r="14401" spans="1:11" x14ac:dyDescent="0.25">
      <c r="A14401">
        <v>2023</v>
      </c>
      <c r="B14401" s="2">
        <v>45108</v>
      </c>
      <c r="C14401" s="2">
        <v>45291</v>
      </c>
      <c r="D14401" t="s">
        <v>50</v>
      </c>
      <c r="F14401" t="s">
        <v>38</v>
      </c>
      <c r="G14401" s="3" t="s">
        <v>14913</v>
      </c>
      <c r="H14401" s="3">
        <v>1154</v>
      </c>
      <c r="I14401" t="s">
        <v>41617</v>
      </c>
      <c r="J14401" s="2">
        <v>45307</v>
      </c>
      <c r="K14401" s="2">
        <v>45291</v>
      </c>
    </row>
    <row r="14402" spans="1:11" x14ac:dyDescent="0.25">
      <c r="A14402">
        <v>2023</v>
      </c>
      <c r="B14402" s="2">
        <v>45108</v>
      </c>
      <c r="C14402" s="2">
        <v>45291</v>
      </c>
      <c r="D14402" t="s">
        <v>50</v>
      </c>
      <c r="F14402" t="s">
        <v>38</v>
      </c>
      <c r="G14402" s="3" t="s">
        <v>14914</v>
      </c>
      <c r="H14402" s="3">
        <v>1154</v>
      </c>
      <c r="I14402" t="s">
        <v>41617</v>
      </c>
      <c r="J14402" s="2">
        <v>45307</v>
      </c>
      <c r="K14402" s="2">
        <v>45291</v>
      </c>
    </row>
    <row r="14403" spans="1:11" x14ac:dyDescent="0.25">
      <c r="A14403">
        <v>2023</v>
      </c>
      <c r="B14403" s="2">
        <v>45108</v>
      </c>
      <c r="C14403" s="2">
        <v>45291</v>
      </c>
      <c r="D14403" t="s">
        <v>50</v>
      </c>
      <c r="F14403" t="s">
        <v>38</v>
      </c>
      <c r="G14403" s="3" t="s">
        <v>14915</v>
      </c>
      <c r="H14403" s="3">
        <v>1154</v>
      </c>
      <c r="I14403" t="s">
        <v>41617</v>
      </c>
      <c r="J14403" s="2">
        <v>45307</v>
      </c>
      <c r="K14403" s="2">
        <v>45291</v>
      </c>
    </row>
    <row r="14404" spans="1:11" x14ac:dyDescent="0.25">
      <c r="A14404">
        <v>2023</v>
      </c>
      <c r="B14404" s="2">
        <v>45108</v>
      </c>
      <c r="C14404" s="2">
        <v>45291</v>
      </c>
      <c r="D14404" t="s">
        <v>50</v>
      </c>
      <c r="F14404" t="s">
        <v>38</v>
      </c>
      <c r="G14404" s="3" t="s">
        <v>14916</v>
      </c>
      <c r="H14404" s="3">
        <v>1154</v>
      </c>
      <c r="I14404" t="s">
        <v>41617</v>
      </c>
      <c r="J14404" s="2">
        <v>45307</v>
      </c>
      <c r="K14404" s="2">
        <v>45291</v>
      </c>
    </row>
    <row r="14405" spans="1:11" x14ac:dyDescent="0.25">
      <c r="A14405">
        <v>2023</v>
      </c>
      <c r="B14405" s="2">
        <v>45108</v>
      </c>
      <c r="C14405" s="2">
        <v>45291</v>
      </c>
      <c r="D14405" t="s">
        <v>50</v>
      </c>
      <c r="F14405" t="s">
        <v>38</v>
      </c>
      <c r="G14405" s="3" t="s">
        <v>14917</v>
      </c>
      <c r="H14405" s="3">
        <v>1154</v>
      </c>
      <c r="I14405" t="s">
        <v>41617</v>
      </c>
      <c r="J14405" s="2">
        <v>45307</v>
      </c>
      <c r="K14405" s="2">
        <v>45291</v>
      </c>
    </row>
    <row r="14406" spans="1:11" x14ac:dyDescent="0.25">
      <c r="A14406">
        <v>2023</v>
      </c>
      <c r="B14406" s="2">
        <v>45108</v>
      </c>
      <c r="C14406" s="2">
        <v>45291</v>
      </c>
      <c r="D14406" t="s">
        <v>50</v>
      </c>
      <c r="F14406" t="s">
        <v>38</v>
      </c>
      <c r="G14406" s="3" t="s">
        <v>14918</v>
      </c>
      <c r="H14406" s="3">
        <v>1154</v>
      </c>
      <c r="I14406" t="s">
        <v>41617</v>
      </c>
      <c r="J14406" s="2">
        <v>45307</v>
      </c>
      <c r="K14406" s="2">
        <v>45291</v>
      </c>
    </row>
    <row r="14407" spans="1:11" x14ac:dyDescent="0.25">
      <c r="A14407">
        <v>2023</v>
      </c>
      <c r="B14407" s="2">
        <v>45108</v>
      </c>
      <c r="C14407" s="2">
        <v>45291</v>
      </c>
      <c r="D14407" t="s">
        <v>50</v>
      </c>
      <c r="F14407" t="s">
        <v>38</v>
      </c>
      <c r="G14407" s="3" t="s">
        <v>14919</v>
      </c>
      <c r="H14407" s="3">
        <v>1154</v>
      </c>
      <c r="I14407" t="s">
        <v>41617</v>
      </c>
      <c r="J14407" s="2">
        <v>45307</v>
      </c>
      <c r="K14407" s="2">
        <v>45291</v>
      </c>
    </row>
    <row r="14408" spans="1:11" x14ac:dyDescent="0.25">
      <c r="A14408">
        <v>2023</v>
      </c>
      <c r="B14408" s="2">
        <v>45108</v>
      </c>
      <c r="C14408" s="2">
        <v>45291</v>
      </c>
      <c r="D14408" t="s">
        <v>50</v>
      </c>
      <c r="F14408" t="s">
        <v>38</v>
      </c>
      <c r="G14408" s="3" t="s">
        <v>14920</v>
      </c>
      <c r="H14408" s="3">
        <v>1154</v>
      </c>
      <c r="I14408" t="s">
        <v>41617</v>
      </c>
      <c r="J14408" s="2">
        <v>45307</v>
      </c>
      <c r="K14408" s="2">
        <v>45291</v>
      </c>
    </row>
    <row r="14409" spans="1:11" x14ac:dyDescent="0.25">
      <c r="A14409">
        <v>2023</v>
      </c>
      <c r="B14409" s="2">
        <v>45108</v>
      </c>
      <c r="C14409" s="2">
        <v>45291</v>
      </c>
      <c r="D14409" t="s">
        <v>50</v>
      </c>
      <c r="F14409" t="s">
        <v>38</v>
      </c>
      <c r="G14409" s="3" t="s">
        <v>14921</v>
      </c>
      <c r="H14409" s="3">
        <v>1154</v>
      </c>
      <c r="I14409" t="s">
        <v>41617</v>
      </c>
      <c r="J14409" s="2">
        <v>45307</v>
      </c>
      <c r="K14409" s="2">
        <v>45291</v>
      </c>
    </row>
    <row r="14410" spans="1:11" x14ac:dyDescent="0.25">
      <c r="A14410">
        <v>2023</v>
      </c>
      <c r="B14410" s="2">
        <v>45108</v>
      </c>
      <c r="C14410" s="2">
        <v>45291</v>
      </c>
      <c r="D14410" t="s">
        <v>50</v>
      </c>
      <c r="F14410" t="s">
        <v>38</v>
      </c>
      <c r="G14410" s="3" t="s">
        <v>14922</v>
      </c>
      <c r="H14410" s="3">
        <v>1154</v>
      </c>
      <c r="I14410" t="s">
        <v>41617</v>
      </c>
      <c r="J14410" s="2">
        <v>45307</v>
      </c>
      <c r="K14410" s="2">
        <v>45291</v>
      </c>
    </row>
    <row r="14411" spans="1:11" x14ac:dyDescent="0.25">
      <c r="A14411">
        <v>2023</v>
      </c>
      <c r="B14411" s="2">
        <v>45108</v>
      </c>
      <c r="C14411" s="2">
        <v>45291</v>
      </c>
      <c r="D14411" t="s">
        <v>50</v>
      </c>
      <c r="F14411" t="s">
        <v>38</v>
      </c>
      <c r="G14411" s="3" t="s">
        <v>14923</v>
      </c>
      <c r="H14411" s="3">
        <v>1154</v>
      </c>
      <c r="I14411" t="s">
        <v>41617</v>
      </c>
      <c r="J14411" s="2">
        <v>45307</v>
      </c>
      <c r="K14411" s="2">
        <v>45291</v>
      </c>
    </row>
    <row r="14412" spans="1:11" x14ac:dyDescent="0.25">
      <c r="A14412">
        <v>2023</v>
      </c>
      <c r="B14412" s="2">
        <v>45108</v>
      </c>
      <c r="C14412" s="2">
        <v>45291</v>
      </c>
      <c r="D14412" t="s">
        <v>50</v>
      </c>
      <c r="F14412" t="s">
        <v>38</v>
      </c>
      <c r="G14412" s="3" t="s">
        <v>14924</v>
      </c>
      <c r="H14412" s="3">
        <v>1154</v>
      </c>
      <c r="I14412" t="s">
        <v>41617</v>
      </c>
      <c r="J14412" s="2">
        <v>45307</v>
      </c>
      <c r="K14412" s="2">
        <v>45291</v>
      </c>
    </row>
    <row r="14413" spans="1:11" x14ac:dyDescent="0.25">
      <c r="A14413">
        <v>2023</v>
      </c>
      <c r="B14413" s="2">
        <v>45108</v>
      </c>
      <c r="C14413" s="2">
        <v>45291</v>
      </c>
      <c r="D14413" t="s">
        <v>50</v>
      </c>
      <c r="F14413" t="s">
        <v>38</v>
      </c>
      <c r="G14413" s="3" t="s">
        <v>14925</v>
      </c>
      <c r="H14413" s="3">
        <v>1154</v>
      </c>
      <c r="I14413" t="s">
        <v>41617</v>
      </c>
      <c r="J14413" s="2">
        <v>45307</v>
      </c>
      <c r="K14413" s="2">
        <v>45291</v>
      </c>
    </row>
    <row r="14414" spans="1:11" x14ac:dyDescent="0.25">
      <c r="A14414">
        <v>2023</v>
      </c>
      <c r="B14414" s="2">
        <v>45108</v>
      </c>
      <c r="C14414" s="2">
        <v>45291</v>
      </c>
      <c r="D14414" t="s">
        <v>50</v>
      </c>
      <c r="F14414" t="s">
        <v>38</v>
      </c>
      <c r="G14414" s="3" t="s">
        <v>14926</v>
      </c>
      <c r="H14414" s="3">
        <v>1154</v>
      </c>
      <c r="I14414" t="s">
        <v>41617</v>
      </c>
      <c r="J14414" s="2">
        <v>45307</v>
      </c>
      <c r="K14414" s="2">
        <v>45291</v>
      </c>
    </row>
    <row r="14415" spans="1:11" x14ac:dyDescent="0.25">
      <c r="A14415">
        <v>2023</v>
      </c>
      <c r="B14415" s="2">
        <v>45108</v>
      </c>
      <c r="C14415" s="2">
        <v>45291</v>
      </c>
      <c r="D14415" t="s">
        <v>50</v>
      </c>
      <c r="F14415" t="s">
        <v>38</v>
      </c>
      <c r="G14415" s="3" t="s">
        <v>14927</v>
      </c>
      <c r="H14415" s="3">
        <v>1154</v>
      </c>
      <c r="I14415" t="s">
        <v>41617</v>
      </c>
      <c r="J14415" s="2">
        <v>45307</v>
      </c>
      <c r="K14415" s="2">
        <v>45291</v>
      </c>
    </row>
    <row r="14416" spans="1:11" x14ac:dyDescent="0.25">
      <c r="A14416">
        <v>2023</v>
      </c>
      <c r="B14416" s="2">
        <v>45108</v>
      </c>
      <c r="C14416" s="2">
        <v>45291</v>
      </c>
      <c r="D14416" t="s">
        <v>50</v>
      </c>
      <c r="F14416" t="s">
        <v>38</v>
      </c>
      <c r="G14416" s="3" t="s">
        <v>14928</v>
      </c>
      <c r="H14416" s="3">
        <v>1154</v>
      </c>
      <c r="I14416" t="s">
        <v>41617</v>
      </c>
      <c r="J14416" s="2">
        <v>45307</v>
      </c>
      <c r="K14416" s="2">
        <v>45291</v>
      </c>
    </row>
    <row r="14417" spans="1:11" x14ac:dyDescent="0.25">
      <c r="A14417">
        <v>2023</v>
      </c>
      <c r="B14417" s="2">
        <v>45108</v>
      </c>
      <c r="C14417" s="2">
        <v>45291</v>
      </c>
      <c r="D14417" t="s">
        <v>50</v>
      </c>
      <c r="F14417" t="s">
        <v>38</v>
      </c>
      <c r="G14417" s="3" t="s">
        <v>14929</v>
      </c>
      <c r="H14417" s="3">
        <v>1154</v>
      </c>
      <c r="I14417" t="s">
        <v>41617</v>
      </c>
      <c r="J14417" s="2">
        <v>45307</v>
      </c>
      <c r="K14417" s="2">
        <v>45291</v>
      </c>
    </row>
    <row r="14418" spans="1:11" x14ac:dyDescent="0.25">
      <c r="A14418">
        <v>2023</v>
      </c>
      <c r="B14418" s="2">
        <v>45108</v>
      </c>
      <c r="C14418" s="2">
        <v>45291</v>
      </c>
      <c r="D14418" t="s">
        <v>50</v>
      </c>
      <c r="F14418" t="s">
        <v>38</v>
      </c>
      <c r="G14418" s="3" t="s">
        <v>14930</v>
      </c>
      <c r="H14418" s="3">
        <v>1154</v>
      </c>
      <c r="I14418" t="s">
        <v>41617</v>
      </c>
      <c r="J14418" s="2">
        <v>45307</v>
      </c>
      <c r="K14418" s="2">
        <v>45291</v>
      </c>
    </row>
    <row r="14419" spans="1:11" x14ac:dyDescent="0.25">
      <c r="A14419">
        <v>2023</v>
      </c>
      <c r="B14419" s="2">
        <v>45108</v>
      </c>
      <c r="C14419" s="2">
        <v>45291</v>
      </c>
      <c r="D14419" t="s">
        <v>50</v>
      </c>
      <c r="F14419" t="s">
        <v>38</v>
      </c>
      <c r="G14419" s="3" t="s">
        <v>14931</v>
      </c>
      <c r="H14419" s="3">
        <v>1154</v>
      </c>
      <c r="I14419" t="s">
        <v>41617</v>
      </c>
      <c r="J14419" s="2">
        <v>45307</v>
      </c>
      <c r="K14419" s="2">
        <v>45291</v>
      </c>
    </row>
    <row r="14420" spans="1:11" x14ac:dyDescent="0.25">
      <c r="A14420">
        <v>2023</v>
      </c>
      <c r="B14420" s="2">
        <v>45108</v>
      </c>
      <c r="C14420" s="2">
        <v>45291</v>
      </c>
      <c r="D14420" t="s">
        <v>50</v>
      </c>
      <c r="F14420" t="s">
        <v>38</v>
      </c>
      <c r="G14420" s="3" t="s">
        <v>14932</v>
      </c>
      <c r="H14420" s="3">
        <v>1154</v>
      </c>
      <c r="I14420" t="s">
        <v>41617</v>
      </c>
      <c r="J14420" s="2">
        <v>45307</v>
      </c>
      <c r="K14420" s="2">
        <v>45291</v>
      </c>
    </row>
    <row r="14421" spans="1:11" x14ac:dyDescent="0.25">
      <c r="A14421">
        <v>2023</v>
      </c>
      <c r="B14421" s="2">
        <v>45108</v>
      </c>
      <c r="C14421" s="2">
        <v>45291</v>
      </c>
      <c r="D14421" t="s">
        <v>50</v>
      </c>
      <c r="F14421" t="s">
        <v>38</v>
      </c>
      <c r="G14421" s="3" t="s">
        <v>14933</v>
      </c>
      <c r="H14421" s="3">
        <v>1154</v>
      </c>
      <c r="I14421" t="s">
        <v>41617</v>
      </c>
      <c r="J14421" s="2">
        <v>45307</v>
      </c>
      <c r="K14421" s="2">
        <v>45291</v>
      </c>
    </row>
    <row r="14422" spans="1:11" x14ac:dyDescent="0.25">
      <c r="A14422">
        <v>2023</v>
      </c>
      <c r="B14422" s="2">
        <v>45108</v>
      </c>
      <c r="C14422" s="2">
        <v>45291</v>
      </c>
      <c r="D14422" t="s">
        <v>50</v>
      </c>
      <c r="F14422" t="s">
        <v>38</v>
      </c>
      <c r="G14422" s="3" t="s">
        <v>14934</v>
      </c>
      <c r="H14422" s="3">
        <v>1154</v>
      </c>
      <c r="I14422" t="s">
        <v>41617</v>
      </c>
      <c r="J14422" s="2">
        <v>45307</v>
      </c>
      <c r="K14422" s="2">
        <v>45291</v>
      </c>
    </row>
    <row r="14423" spans="1:11" x14ac:dyDescent="0.25">
      <c r="A14423">
        <v>2023</v>
      </c>
      <c r="B14423" s="2">
        <v>45108</v>
      </c>
      <c r="C14423" s="2">
        <v>45291</v>
      </c>
      <c r="D14423" t="s">
        <v>50</v>
      </c>
      <c r="F14423" t="s">
        <v>38</v>
      </c>
      <c r="G14423" s="3" t="s">
        <v>14935</v>
      </c>
      <c r="H14423" s="3">
        <v>1154</v>
      </c>
      <c r="I14423" t="s">
        <v>41617</v>
      </c>
      <c r="J14423" s="2">
        <v>45307</v>
      </c>
      <c r="K14423" s="2">
        <v>45291</v>
      </c>
    </row>
    <row r="14424" spans="1:11" x14ac:dyDescent="0.25">
      <c r="A14424">
        <v>2023</v>
      </c>
      <c r="B14424" s="2">
        <v>45108</v>
      </c>
      <c r="C14424" s="2">
        <v>45291</v>
      </c>
      <c r="D14424" t="s">
        <v>50</v>
      </c>
      <c r="F14424" t="s">
        <v>38</v>
      </c>
      <c r="G14424" s="3" t="s">
        <v>14936</v>
      </c>
      <c r="H14424" s="3">
        <v>1154</v>
      </c>
      <c r="I14424" t="s">
        <v>41617</v>
      </c>
      <c r="J14424" s="2">
        <v>45307</v>
      </c>
      <c r="K14424" s="2">
        <v>45291</v>
      </c>
    </row>
    <row r="14425" spans="1:11" x14ac:dyDescent="0.25">
      <c r="A14425">
        <v>2023</v>
      </c>
      <c r="B14425" s="2">
        <v>45108</v>
      </c>
      <c r="C14425" s="2">
        <v>45291</v>
      </c>
      <c r="D14425" t="s">
        <v>50</v>
      </c>
      <c r="F14425" t="s">
        <v>38</v>
      </c>
      <c r="G14425" s="3" t="s">
        <v>14937</v>
      </c>
      <c r="H14425" s="3">
        <v>1154</v>
      </c>
      <c r="I14425" t="s">
        <v>41617</v>
      </c>
      <c r="J14425" s="2">
        <v>45307</v>
      </c>
      <c r="K14425" s="2">
        <v>45291</v>
      </c>
    </row>
    <row r="14426" spans="1:11" x14ac:dyDescent="0.25">
      <c r="A14426">
        <v>2023</v>
      </c>
      <c r="B14426" s="2">
        <v>45108</v>
      </c>
      <c r="C14426" s="2">
        <v>45291</v>
      </c>
      <c r="D14426" t="s">
        <v>50</v>
      </c>
      <c r="F14426" t="s">
        <v>38</v>
      </c>
      <c r="G14426" s="3" t="s">
        <v>14938</v>
      </c>
      <c r="H14426" s="3">
        <v>1154</v>
      </c>
      <c r="I14426" t="s">
        <v>41617</v>
      </c>
      <c r="J14426" s="2">
        <v>45307</v>
      </c>
      <c r="K14426" s="2">
        <v>45291</v>
      </c>
    </row>
    <row r="14427" spans="1:11" x14ac:dyDescent="0.25">
      <c r="A14427">
        <v>2023</v>
      </c>
      <c r="B14427" s="2">
        <v>45108</v>
      </c>
      <c r="C14427" s="2">
        <v>45291</v>
      </c>
      <c r="D14427" t="s">
        <v>50</v>
      </c>
      <c r="F14427" t="s">
        <v>38</v>
      </c>
      <c r="G14427" s="3" t="s">
        <v>14939</v>
      </c>
      <c r="H14427" s="3">
        <v>1154</v>
      </c>
      <c r="I14427" t="s">
        <v>41617</v>
      </c>
      <c r="J14427" s="2">
        <v>45307</v>
      </c>
      <c r="K14427" s="2">
        <v>45291</v>
      </c>
    </row>
    <row r="14428" spans="1:11" x14ac:dyDescent="0.25">
      <c r="A14428">
        <v>2023</v>
      </c>
      <c r="B14428" s="2">
        <v>45108</v>
      </c>
      <c r="C14428" s="2">
        <v>45291</v>
      </c>
      <c r="D14428" t="s">
        <v>50</v>
      </c>
      <c r="F14428" t="s">
        <v>38</v>
      </c>
      <c r="G14428" s="3" t="s">
        <v>14940</v>
      </c>
      <c r="H14428" s="3">
        <v>1154</v>
      </c>
      <c r="I14428" t="s">
        <v>41617</v>
      </c>
      <c r="J14428" s="2">
        <v>45307</v>
      </c>
      <c r="K14428" s="2">
        <v>45291</v>
      </c>
    </row>
    <row r="14429" spans="1:11" x14ac:dyDescent="0.25">
      <c r="A14429">
        <v>2023</v>
      </c>
      <c r="B14429" s="2">
        <v>45108</v>
      </c>
      <c r="C14429" s="2">
        <v>45291</v>
      </c>
      <c r="D14429" t="s">
        <v>50</v>
      </c>
      <c r="F14429" t="s">
        <v>38</v>
      </c>
      <c r="G14429" s="3" t="s">
        <v>14941</v>
      </c>
      <c r="H14429" s="3">
        <v>1154</v>
      </c>
      <c r="I14429" t="s">
        <v>41617</v>
      </c>
      <c r="J14429" s="2">
        <v>45307</v>
      </c>
      <c r="K14429" s="2">
        <v>45291</v>
      </c>
    </row>
    <row r="14430" spans="1:11" x14ac:dyDescent="0.25">
      <c r="A14430">
        <v>2023</v>
      </c>
      <c r="B14430" s="2">
        <v>45108</v>
      </c>
      <c r="C14430" s="2">
        <v>45291</v>
      </c>
      <c r="D14430" t="s">
        <v>50</v>
      </c>
      <c r="F14430" t="s">
        <v>38</v>
      </c>
      <c r="G14430" s="3" t="s">
        <v>14942</v>
      </c>
      <c r="H14430" s="3">
        <v>1154</v>
      </c>
      <c r="I14430" t="s">
        <v>41617</v>
      </c>
      <c r="J14430" s="2">
        <v>45307</v>
      </c>
      <c r="K14430" s="2">
        <v>45291</v>
      </c>
    </row>
    <row r="14431" spans="1:11" x14ac:dyDescent="0.25">
      <c r="A14431">
        <v>2023</v>
      </c>
      <c r="B14431" s="2">
        <v>45108</v>
      </c>
      <c r="C14431" s="2">
        <v>45291</v>
      </c>
      <c r="D14431" t="s">
        <v>50</v>
      </c>
      <c r="F14431" t="s">
        <v>38</v>
      </c>
      <c r="G14431" s="3" t="s">
        <v>14943</v>
      </c>
      <c r="H14431" s="3">
        <v>1154</v>
      </c>
      <c r="I14431" t="s">
        <v>41617</v>
      </c>
      <c r="J14431" s="2">
        <v>45307</v>
      </c>
      <c r="K14431" s="2">
        <v>45291</v>
      </c>
    </row>
    <row r="14432" spans="1:11" x14ac:dyDescent="0.25">
      <c r="A14432">
        <v>2023</v>
      </c>
      <c r="B14432" s="2">
        <v>45108</v>
      </c>
      <c r="C14432" s="2">
        <v>45291</v>
      </c>
      <c r="D14432" t="s">
        <v>50</v>
      </c>
      <c r="F14432" t="s">
        <v>38</v>
      </c>
      <c r="G14432" s="3" t="s">
        <v>14944</v>
      </c>
      <c r="H14432" s="3">
        <v>1154</v>
      </c>
      <c r="I14432" t="s">
        <v>41617</v>
      </c>
      <c r="J14432" s="2">
        <v>45307</v>
      </c>
      <c r="K14432" s="2">
        <v>45291</v>
      </c>
    </row>
    <row r="14433" spans="1:11" x14ac:dyDescent="0.25">
      <c r="A14433">
        <v>2023</v>
      </c>
      <c r="B14433" s="2">
        <v>45108</v>
      </c>
      <c r="C14433" s="2">
        <v>45291</v>
      </c>
      <c r="D14433" t="s">
        <v>50</v>
      </c>
      <c r="F14433" t="s">
        <v>38</v>
      </c>
      <c r="G14433" s="3" t="s">
        <v>14945</v>
      </c>
      <c r="H14433" s="3">
        <v>1154</v>
      </c>
      <c r="I14433" t="s">
        <v>41617</v>
      </c>
      <c r="J14433" s="2">
        <v>45307</v>
      </c>
      <c r="K14433" s="2">
        <v>45291</v>
      </c>
    </row>
    <row r="14434" spans="1:11" x14ac:dyDescent="0.25">
      <c r="A14434">
        <v>2023</v>
      </c>
      <c r="B14434" s="2">
        <v>45108</v>
      </c>
      <c r="C14434" s="2">
        <v>45291</v>
      </c>
      <c r="D14434" t="s">
        <v>50</v>
      </c>
      <c r="F14434" t="s">
        <v>38</v>
      </c>
      <c r="G14434" s="3" t="s">
        <v>14946</v>
      </c>
      <c r="H14434" s="3">
        <v>1154</v>
      </c>
      <c r="I14434" t="s">
        <v>41617</v>
      </c>
      <c r="J14434" s="2">
        <v>45307</v>
      </c>
      <c r="K14434" s="2">
        <v>45291</v>
      </c>
    </row>
    <row r="14435" spans="1:11" x14ac:dyDescent="0.25">
      <c r="A14435">
        <v>2023</v>
      </c>
      <c r="B14435" s="2">
        <v>45108</v>
      </c>
      <c r="C14435" s="2">
        <v>45291</v>
      </c>
      <c r="D14435" t="s">
        <v>50</v>
      </c>
      <c r="F14435" t="s">
        <v>38</v>
      </c>
      <c r="G14435" s="3" t="s">
        <v>14947</v>
      </c>
      <c r="H14435" s="3">
        <v>1154</v>
      </c>
      <c r="I14435" t="s">
        <v>41617</v>
      </c>
      <c r="J14435" s="2">
        <v>45307</v>
      </c>
      <c r="K14435" s="2">
        <v>45291</v>
      </c>
    </row>
    <row r="14436" spans="1:11" x14ac:dyDescent="0.25">
      <c r="A14436">
        <v>2023</v>
      </c>
      <c r="B14436" s="2">
        <v>45108</v>
      </c>
      <c r="C14436" s="2">
        <v>45291</v>
      </c>
      <c r="D14436" t="s">
        <v>50</v>
      </c>
      <c r="F14436" t="s">
        <v>38</v>
      </c>
      <c r="G14436" s="3" t="s">
        <v>14948</v>
      </c>
      <c r="H14436" s="3">
        <v>1154</v>
      </c>
      <c r="I14436" t="s">
        <v>41617</v>
      </c>
      <c r="J14436" s="2">
        <v>45307</v>
      </c>
      <c r="K14436" s="2">
        <v>45291</v>
      </c>
    </row>
    <row r="14437" spans="1:11" x14ac:dyDescent="0.25">
      <c r="A14437">
        <v>2023</v>
      </c>
      <c r="B14437" s="2">
        <v>45108</v>
      </c>
      <c r="C14437" s="2">
        <v>45291</v>
      </c>
      <c r="D14437" t="s">
        <v>50</v>
      </c>
      <c r="F14437" t="s">
        <v>38</v>
      </c>
      <c r="G14437" s="3" t="s">
        <v>14949</v>
      </c>
      <c r="H14437" s="3">
        <v>1154</v>
      </c>
      <c r="I14437" t="s">
        <v>41617</v>
      </c>
      <c r="J14437" s="2">
        <v>45307</v>
      </c>
      <c r="K14437" s="2">
        <v>45291</v>
      </c>
    </row>
    <row r="14438" spans="1:11" x14ac:dyDescent="0.25">
      <c r="A14438">
        <v>2023</v>
      </c>
      <c r="B14438" s="2">
        <v>45108</v>
      </c>
      <c r="C14438" s="2">
        <v>45291</v>
      </c>
      <c r="D14438" t="s">
        <v>50</v>
      </c>
      <c r="F14438" t="s">
        <v>38</v>
      </c>
      <c r="G14438" s="3" t="s">
        <v>14950</v>
      </c>
      <c r="H14438" s="3">
        <v>1154</v>
      </c>
      <c r="I14438" t="s">
        <v>41617</v>
      </c>
      <c r="J14438" s="2">
        <v>45307</v>
      </c>
      <c r="K14438" s="2">
        <v>45291</v>
      </c>
    </row>
    <row r="14439" spans="1:11" x14ac:dyDescent="0.25">
      <c r="A14439">
        <v>2023</v>
      </c>
      <c r="B14439" s="2">
        <v>45108</v>
      </c>
      <c r="C14439" s="2">
        <v>45291</v>
      </c>
      <c r="D14439" t="s">
        <v>50</v>
      </c>
      <c r="F14439" t="s">
        <v>38</v>
      </c>
      <c r="G14439" s="3" t="s">
        <v>14951</v>
      </c>
      <c r="H14439" s="3">
        <v>1154</v>
      </c>
      <c r="I14439" t="s">
        <v>41617</v>
      </c>
      <c r="J14439" s="2">
        <v>45307</v>
      </c>
      <c r="K14439" s="2">
        <v>45291</v>
      </c>
    </row>
    <row r="14440" spans="1:11" x14ac:dyDescent="0.25">
      <c r="A14440">
        <v>2023</v>
      </c>
      <c r="B14440" s="2">
        <v>45108</v>
      </c>
      <c r="C14440" s="2">
        <v>45291</v>
      </c>
      <c r="D14440" t="s">
        <v>50</v>
      </c>
      <c r="F14440" t="s">
        <v>38</v>
      </c>
      <c r="G14440" s="3" t="s">
        <v>14952</v>
      </c>
      <c r="H14440" s="3">
        <v>1154</v>
      </c>
      <c r="I14440" t="s">
        <v>41617</v>
      </c>
      <c r="J14440" s="2">
        <v>45307</v>
      </c>
      <c r="K14440" s="2">
        <v>45291</v>
      </c>
    </row>
    <row r="14441" spans="1:11" x14ac:dyDescent="0.25">
      <c r="A14441">
        <v>2023</v>
      </c>
      <c r="B14441" s="2">
        <v>45108</v>
      </c>
      <c r="C14441" s="2">
        <v>45291</v>
      </c>
      <c r="D14441" t="s">
        <v>50</v>
      </c>
      <c r="F14441" t="s">
        <v>38</v>
      </c>
      <c r="G14441" s="3" t="s">
        <v>14953</v>
      </c>
      <c r="H14441" s="3">
        <v>1154</v>
      </c>
      <c r="I14441" t="s">
        <v>41617</v>
      </c>
      <c r="J14441" s="2">
        <v>45307</v>
      </c>
      <c r="K14441" s="2">
        <v>45291</v>
      </c>
    </row>
    <row r="14442" spans="1:11" x14ac:dyDescent="0.25">
      <c r="A14442">
        <v>2023</v>
      </c>
      <c r="B14442" s="2">
        <v>45108</v>
      </c>
      <c r="C14442" s="2">
        <v>45291</v>
      </c>
      <c r="D14442" t="s">
        <v>50</v>
      </c>
      <c r="F14442" t="s">
        <v>38</v>
      </c>
      <c r="G14442" s="3" t="s">
        <v>14954</v>
      </c>
      <c r="H14442" s="3">
        <v>1154</v>
      </c>
      <c r="I14442" t="s">
        <v>41617</v>
      </c>
      <c r="J14442" s="2">
        <v>45307</v>
      </c>
      <c r="K14442" s="2">
        <v>45291</v>
      </c>
    </row>
    <row r="14443" spans="1:11" x14ac:dyDescent="0.25">
      <c r="A14443">
        <v>2023</v>
      </c>
      <c r="B14443" s="2">
        <v>45108</v>
      </c>
      <c r="C14443" s="2">
        <v>45291</v>
      </c>
      <c r="D14443" t="s">
        <v>50</v>
      </c>
      <c r="F14443" t="s">
        <v>38</v>
      </c>
      <c r="G14443" s="3" t="s">
        <v>14955</v>
      </c>
      <c r="H14443" s="3">
        <v>1154</v>
      </c>
      <c r="I14443" t="s">
        <v>41617</v>
      </c>
      <c r="J14443" s="2">
        <v>45307</v>
      </c>
      <c r="K14443" s="2">
        <v>45291</v>
      </c>
    </row>
    <row r="14444" spans="1:11" x14ac:dyDescent="0.25">
      <c r="A14444">
        <v>2023</v>
      </c>
      <c r="B14444" s="2">
        <v>45108</v>
      </c>
      <c r="C14444" s="2">
        <v>45291</v>
      </c>
      <c r="D14444" t="s">
        <v>50</v>
      </c>
      <c r="F14444" t="s">
        <v>38</v>
      </c>
      <c r="G14444" s="3" t="s">
        <v>14956</v>
      </c>
      <c r="H14444" s="3">
        <v>1154</v>
      </c>
      <c r="I14444" t="s">
        <v>41617</v>
      </c>
      <c r="J14444" s="2">
        <v>45307</v>
      </c>
      <c r="K14444" s="2">
        <v>45291</v>
      </c>
    </row>
    <row r="14445" spans="1:11" x14ac:dyDescent="0.25">
      <c r="A14445">
        <v>2023</v>
      </c>
      <c r="B14445" s="2">
        <v>45108</v>
      </c>
      <c r="C14445" s="2">
        <v>45291</v>
      </c>
      <c r="D14445" t="s">
        <v>50</v>
      </c>
      <c r="F14445" t="s">
        <v>38</v>
      </c>
      <c r="G14445" s="3" t="s">
        <v>14957</v>
      </c>
      <c r="H14445" s="3">
        <v>1154</v>
      </c>
      <c r="I14445" t="s">
        <v>41617</v>
      </c>
      <c r="J14445" s="2">
        <v>45307</v>
      </c>
      <c r="K14445" s="2">
        <v>45291</v>
      </c>
    </row>
    <row r="14446" spans="1:11" x14ac:dyDescent="0.25">
      <c r="A14446">
        <v>2023</v>
      </c>
      <c r="B14446" s="2">
        <v>45108</v>
      </c>
      <c r="C14446" s="2">
        <v>45291</v>
      </c>
      <c r="D14446" t="s">
        <v>50</v>
      </c>
      <c r="F14446" t="s">
        <v>38</v>
      </c>
      <c r="G14446" s="3" t="s">
        <v>14958</v>
      </c>
      <c r="H14446" s="3">
        <v>1154</v>
      </c>
      <c r="I14446" t="s">
        <v>41617</v>
      </c>
      <c r="J14446" s="2">
        <v>45307</v>
      </c>
      <c r="K14446" s="2">
        <v>45291</v>
      </c>
    </row>
    <row r="14447" spans="1:11" x14ac:dyDescent="0.25">
      <c r="A14447">
        <v>2023</v>
      </c>
      <c r="B14447" s="2">
        <v>45108</v>
      </c>
      <c r="C14447" s="2">
        <v>45291</v>
      </c>
      <c r="D14447" t="s">
        <v>50</v>
      </c>
      <c r="F14447" t="s">
        <v>38</v>
      </c>
      <c r="G14447" s="3" t="s">
        <v>14959</v>
      </c>
      <c r="H14447" s="3">
        <v>1154</v>
      </c>
      <c r="I14447" t="s">
        <v>41617</v>
      </c>
      <c r="J14447" s="2">
        <v>45307</v>
      </c>
      <c r="K14447" s="2">
        <v>45291</v>
      </c>
    </row>
    <row r="14448" spans="1:11" x14ac:dyDescent="0.25">
      <c r="A14448">
        <v>2023</v>
      </c>
      <c r="B14448" s="2">
        <v>45108</v>
      </c>
      <c r="C14448" s="2">
        <v>45291</v>
      </c>
      <c r="D14448" t="s">
        <v>46</v>
      </c>
      <c r="F14448" t="s">
        <v>38</v>
      </c>
      <c r="G14448" s="3" t="s">
        <v>14960</v>
      </c>
      <c r="H14448" s="3">
        <v>948</v>
      </c>
      <c r="I14448" t="s">
        <v>41617</v>
      </c>
      <c r="J14448" s="2">
        <v>45307</v>
      </c>
      <c r="K14448" s="2">
        <v>45291</v>
      </c>
    </row>
    <row r="14449" spans="1:11" x14ac:dyDescent="0.25">
      <c r="A14449">
        <v>2023</v>
      </c>
      <c r="B14449" s="2">
        <v>45108</v>
      </c>
      <c r="C14449" s="2">
        <v>45291</v>
      </c>
      <c r="D14449" t="s">
        <v>46</v>
      </c>
      <c r="F14449" t="s">
        <v>38</v>
      </c>
      <c r="G14449" s="3" t="s">
        <v>14961</v>
      </c>
      <c r="H14449" s="3">
        <v>948</v>
      </c>
      <c r="I14449" t="s">
        <v>41617</v>
      </c>
      <c r="J14449" s="2">
        <v>45307</v>
      </c>
      <c r="K14449" s="2">
        <v>45291</v>
      </c>
    </row>
    <row r="14450" spans="1:11" x14ac:dyDescent="0.25">
      <c r="A14450">
        <v>2023</v>
      </c>
      <c r="B14450" s="2">
        <v>45108</v>
      </c>
      <c r="C14450" s="2">
        <v>45291</v>
      </c>
      <c r="D14450" t="s">
        <v>46</v>
      </c>
      <c r="F14450" t="s">
        <v>38</v>
      </c>
      <c r="G14450" s="3" t="s">
        <v>14962</v>
      </c>
      <c r="H14450" s="3">
        <v>948</v>
      </c>
      <c r="I14450" t="s">
        <v>41617</v>
      </c>
      <c r="J14450" s="2">
        <v>45307</v>
      </c>
      <c r="K14450" s="2">
        <v>45291</v>
      </c>
    </row>
    <row r="14451" spans="1:11" x14ac:dyDescent="0.25">
      <c r="A14451">
        <v>2023</v>
      </c>
      <c r="B14451" s="2">
        <v>45108</v>
      </c>
      <c r="C14451" s="2">
        <v>45291</v>
      </c>
      <c r="D14451" t="s">
        <v>46</v>
      </c>
      <c r="F14451" t="s">
        <v>38</v>
      </c>
      <c r="G14451" s="3" t="s">
        <v>14963</v>
      </c>
      <c r="H14451" s="3">
        <v>948</v>
      </c>
      <c r="I14451" t="s">
        <v>41617</v>
      </c>
      <c r="J14451" s="2">
        <v>45307</v>
      </c>
      <c r="K14451" s="2">
        <v>45291</v>
      </c>
    </row>
    <row r="14452" spans="1:11" x14ac:dyDescent="0.25">
      <c r="A14452">
        <v>2023</v>
      </c>
      <c r="B14452" s="2">
        <v>45108</v>
      </c>
      <c r="C14452" s="2">
        <v>45291</v>
      </c>
      <c r="D14452" t="s">
        <v>46</v>
      </c>
      <c r="F14452" t="s">
        <v>38</v>
      </c>
      <c r="G14452" s="3" t="s">
        <v>14964</v>
      </c>
      <c r="H14452" s="3">
        <v>948</v>
      </c>
      <c r="I14452" t="s">
        <v>41617</v>
      </c>
      <c r="J14452" s="2">
        <v>45307</v>
      </c>
      <c r="K14452" s="2">
        <v>45291</v>
      </c>
    </row>
    <row r="14453" spans="1:11" x14ac:dyDescent="0.25">
      <c r="A14453">
        <v>2023</v>
      </c>
      <c r="B14453" s="2">
        <v>45108</v>
      </c>
      <c r="C14453" s="2">
        <v>45291</v>
      </c>
      <c r="D14453" t="s">
        <v>46</v>
      </c>
      <c r="F14453" t="s">
        <v>38</v>
      </c>
      <c r="G14453" s="3" t="s">
        <v>14965</v>
      </c>
      <c r="H14453" s="3">
        <v>948</v>
      </c>
      <c r="I14453" t="s">
        <v>41617</v>
      </c>
      <c r="J14453" s="2">
        <v>45307</v>
      </c>
      <c r="K14453" s="2">
        <v>45291</v>
      </c>
    </row>
    <row r="14454" spans="1:11" x14ac:dyDescent="0.25">
      <c r="A14454">
        <v>2023</v>
      </c>
      <c r="B14454" s="2">
        <v>45108</v>
      </c>
      <c r="C14454" s="2">
        <v>45291</v>
      </c>
      <c r="D14454" t="s">
        <v>46</v>
      </c>
      <c r="F14454" t="s">
        <v>38</v>
      </c>
      <c r="G14454" s="3" t="s">
        <v>14966</v>
      </c>
      <c r="H14454" s="3">
        <v>948</v>
      </c>
      <c r="I14454" t="s">
        <v>41617</v>
      </c>
      <c r="J14454" s="2">
        <v>45307</v>
      </c>
      <c r="K14454" s="2">
        <v>45291</v>
      </c>
    </row>
    <row r="14455" spans="1:11" x14ac:dyDescent="0.25">
      <c r="A14455">
        <v>2023</v>
      </c>
      <c r="B14455" s="2">
        <v>45108</v>
      </c>
      <c r="C14455" s="2">
        <v>45291</v>
      </c>
      <c r="D14455" t="s">
        <v>46</v>
      </c>
      <c r="F14455" t="s">
        <v>38</v>
      </c>
      <c r="G14455" s="3" t="s">
        <v>14967</v>
      </c>
      <c r="H14455" s="3">
        <v>948</v>
      </c>
      <c r="I14455" t="s">
        <v>41617</v>
      </c>
      <c r="J14455" s="2">
        <v>45307</v>
      </c>
      <c r="K14455" s="2">
        <v>45291</v>
      </c>
    </row>
    <row r="14456" spans="1:11" x14ac:dyDescent="0.25">
      <c r="A14456">
        <v>2023</v>
      </c>
      <c r="B14456" s="2">
        <v>45108</v>
      </c>
      <c r="C14456" s="2">
        <v>45291</v>
      </c>
      <c r="D14456" t="s">
        <v>46</v>
      </c>
      <c r="F14456" t="s">
        <v>38</v>
      </c>
      <c r="G14456" s="3" t="s">
        <v>14968</v>
      </c>
      <c r="H14456" s="3">
        <v>948</v>
      </c>
      <c r="I14456" t="s">
        <v>41617</v>
      </c>
      <c r="J14456" s="2">
        <v>45307</v>
      </c>
      <c r="K14456" s="2">
        <v>45291</v>
      </c>
    </row>
    <row r="14457" spans="1:11" x14ac:dyDescent="0.25">
      <c r="A14457">
        <v>2023</v>
      </c>
      <c r="B14457" s="2">
        <v>45108</v>
      </c>
      <c r="C14457" s="2">
        <v>45291</v>
      </c>
      <c r="D14457" t="s">
        <v>46</v>
      </c>
      <c r="F14457" t="s">
        <v>38</v>
      </c>
      <c r="G14457" s="3" t="s">
        <v>14969</v>
      </c>
      <c r="H14457" s="3">
        <v>948</v>
      </c>
      <c r="I14457" t="s">
        <v>41617</v>
      </c>
      <c r="J14457" s="2">
        <v>45307</v>
      </c>
      <c r="K14457" s="2">
        <v>45291</v>
      </c>
    </row>
    <row r="14458" spans="1:11" x14ac:dyDescent="0.25">
      <c r="A14458">
        <v>2023</v>
      </c>
      <c r="B14458" s="2">
        <v>45108</v>
      </c>
      <c r="C14458" s="2">
        <v>45291</v>
      </c>
      <c r="D14458" t="s">
        <v>46</v>
      </c>
      <c r="F14458" t="s">
        <v>38</v>
      </c>
      <c r="G14458" s="3" t="s">
        <v>14970</v>
      </c>
      <c r="H14458" s="3">
        <v>948</v>
      </c>
      <c r="I14458" t="s">
        <v>41617</v>
      </c>
      <c r="J14458" s="2">
        <v>45307</v>
      </c>
      <c r="K14458" s="2">
        <v>45291</v>
      </c>
    </row>
    <row r="14459" spans="1:11" x14ac:dyDescent="0.25">
      <c r="A14459">
        <v>2023</v>
      </c>
      <c r="B14459" s="2">
        <v>45108</v>
      </c>
      <c r="C14459" s="2">
        <v>45291</v>
      </c>
      <c r="D14459" t="s">
        <v>46</v>
      </c>
      <c r="F14459" t="s">
        <v>38</v>
      </c>
      <c r="G14459" s="3" t="s">
        <v>14971</v>
      </c>
      <c r="H14459" s="3">
        <v>948</v>
      </c>
      <c r="I14459" t="s">
        <v>41617</v>
      </c>
      <c r="J14459" s="2">
        <v>45307</v>
      </c>
      <c r="K14459" s="2">
        <v>45291</v>
      </c>
    </row>
    <row r="14460" spans="1:11" x14ac:dyDescent="0.25">
      <c r="A14460">
        <v>2023</v>
      </c>
      <c r="B14460" s="2">
        <v>45108</v>
      </c>
      <c r="C14460" s="2">
        <v>45291</v>
      </c>
      <c r="D14460" t="s">
        <v>46</v>
      </c>
      <c r="F14460" t="s">
        <v>38</v>
      </c>
      <c r="G14460" s="3" t="s">
        <v>14972</v>
      </c>
      <c r="H14460" s="3">
        <v>948</v>
      </c>
      <c r="I14460" t="s">
        <v>41617</v>
      </c>
      <c r="J14460" s="2">
        <v>45307</v>
      </c>
      <c r="K14460" s="2">
        <v>45291</v>
      </c>
    </row>
    <row r="14461" spans="1:11" x14ac:dyDescent="0.25">
      <c r="A14461">
        <v>2023</v>
      </c>
      <c r="B14461" s="2">
        <v>45108</v>
      </c>
      <c r="C14461" s="2">
        <v>45291</v>
      </c>
      <c r="D14461" t="s">
        <v>46</v>
      </c>
      <c r="F14461" t="s">
        <v>38</v>
      </c>
      <c r="G14461" s="3" t="s">
        <v>14973</v>
      </c>
      <c r="H14461" s="3">
        <v>948</v>
      </c>
      <c r="I14461" t="s">
        <v>41617</v>
      </c>
      <c r="J14461" s="2">
        <v>45307</v>
      </c>
      <c r="K14461" s="2">
        <v>45291</v>
      </c>
    </row>
    <row r="14462" spans="1:11" x14ac:dyDescent="0.25">
      <c r="A14462">
        <v>2023</v>
      </c>
      <c r="B14462" s="2">
        <v>45108</v>
      </c>
      <c r="C14462" s="2">
        <v>45291</v>
      </c>
      <c r="D14462" t="s">
        <v>46</v>
      </c>
      <c r="F14462" t="s">
        <v>38</v>
      </c>
      <c r="G14462" s="3" t="s">
        <v>14974</v>
      </c>
      <c r="H14462" s="3">
        <v>948</v>
      </c>
      <c r="I14462" t="s">
        <v>41617</v>
      </c>
      <c r="J14462" s="2">
        <v>45307</v>
      </c>
      <c r="K14462" s="2">
        <v>45291</v>
      </c>
    </row>
    <row r="14463" spans="1:11" x14ac:dyDescent="0.25">
      <c r="A14463">
        <v>2023</v>
      </c>
      <c r="B14463" s="2">
        <v>45108</v>
      </c>
      <c r="C14463" s="2">
        <v>45291</v>
      </c>
      <c r="D14463" t="s">
        <v>46</v>
      </c>
      <c r="F14463" t="s">
        <v>38</v>
      </c>
      <c r="G14463" s="3" t="s">
        <v>14975</v>
      </c>
      <c r="H14463" s="3">
        <v>948</v>
      </c>
      <c r="I14463" t="s">
        <v>41617</v>
      </c>
      <c r="J14463" s="2">
        <v>45307</v>
      </c>
      <c r="K14463" s="2">
        <v>45291</v>
      </c>
    </row>
    <row r="14464" spans="1:11" x14ac:dyDescent="0.25">
      <c r="A14464">
        <v>2023</v>
      </c>
      <c r="B14464" s="2">
        <v>45108</v>
      </c>
      <c r="C14464" s="2">
        <v>45291</v>
      </c>
      <c r="D14464" t="s">
        <v>46</v>
      </c>
      <c r="F14464" t="s">
        <v>38</v>
      </c>
      <c r="G14464" s="3" t="s">
        <v>14976</v>
      </c>
      <c r="H14464" s="3">
        <v>948</v>
      </c>
      <c r="I14464" t="s">
        <v>41617</v>
      </c>
      <c r="J14464" s="2">
        <v>45307</v>
      </c>
      <c r="K14464" s="2">
        <v>45291</v>
      </c>
    </row>
    <row r="14465" spans="1:11" x14ac:dyDescent="0.25">
      <c r="A14465">
        <v>2023</v>
      </c>
      <c r="B14465" s="2">
        <v>45108</v>
      </c>
      <c r="C14465" s="2">
        <v>45291</v>
      </c>
      <c r="D14465" t="s">
        <v>46</v>
      </c>
      <c r="F14465" t="s">
        <v>38</v>
      </c>
      <c r="G14465" s="3" t="s">
        <v>14977</v>
      </c>
      <c r="H14465" s="3">
        <v>948</v>
      </c>
      <c r="I14465" t="s">
        <v>41617</v>
      </c>
      <c r="J14465" s="2">
        <v>45307</v>
      </c>
      <c r="K14465" s="2">
        <v>45291</v>
      </c>
    </row>
    <row r="14466" spans="1:11" x14ac:dyDescent="0.25">
      <c r="A14466">
        <v>2023</v>
      </c>
      <c r="B14466" s="2">
        <v>45108</v>
      </c>
      <c r="C14466" s="2">
        <v>45291</v>
      </c>
      <c r="D14466" t="s">
        <v>46</v>
      </c>
      <c r="F14466" t="s">
        <v>38</v>
      </c>
      <c r="G14466" s="3" t="s">
        <v>14978</v>
      </c>
      <c r="H14466" s="3">
        <v>948</v>
      </c>
      <c r="I14466" t="s">
        <v>41617</v>
      </c>
      <c r="J14466" s="2">
        <v>45307</v>
      </c>
      <c r="K14466" s="2">
        <v>45291</v>
      </c>
    </row>
    <row r="14467" spans="1:11" x14ac:dyDescent="0.25">
      <c r="A14467">
        <v>2023</v>
      </c>
      <c r="B14467" s="2">
        <v>45108</v>
      </c>
      <c r="C14467" s="2">
        <v>45291</v>
      </c>
      <c r="D14467" t="s">
        <v>46</v>
      </c>
      <c r="F14467" t="s">
        <v>38</v>
      </c>
      <c r="G14467" s="3" t="s">
        <v>14979</v>
      </c>
      <c r="H14467" s="3">
        <v>948</v>
      </c>
      <c r="I14467" t="s">
        <v>41617</v>
      </c>
      <c r="J14467" s="2">
        <v>45307</v>
      </c>
      <c r="K14467" s="2">
        <v>45291</v>
      </c>
    </row>
    <row r="14468" spans="1:11" x14ac:dyDescent="0.25">
      <c r="A14468">
        <v>2023</v>
      </c>
      <c r="B14468" s="2">
        <v>45108</v>
      </c>
      <c r="C14468" s="2">
        <v>45291</v>
      </c>
      <c r="D14468" t="s">
        <v>46</v>
      </c>
      <c r="F14468" t="s">
        <v>38</v>
      </c>
      <c r="G14468" s="3" t="s">
        <v>14980</v>
      </c>
      <c r="H14468" s="3">
        <v>948</v>
      </c>
      <c r="I14468" t="s">
        <v>41617</v>
      </c>
      <c r="J14468" s="2">
        <v>45307</v>
      </c>
      <c r="K14468" s="2">
        <v>45291</v>
      </c>
    </row>
    <row r="14469" spans="1:11" x14ac:dyDescent="0.25">
      <c r="A14469">
        <v>2023</v>
      </c>
      <c r="B14469" s="2">
        <v>45108</v>
      </c>
      <c r="C14469" s="2">
        <v>45291</v>
      </c>
      <c r="D14469" t="s">
        <v>46</v>
      </c>
      <c r="F14469" t="s">
        <v>38</v>
      </c>
      <c r="G14469" s="3" t="s">
        <v>14981</v>
      </c>
      <c r="H14469" s="3">
        <v>948</v>
      </c>
      <c r="I14469" t="s">
        <v>41617</v>
      </c>
      <c r="J14469" s="2">
        <v>45307</v>
      </c>
      <c r="K14469" s="2">
        <v>45291</v>
      </c>
    </row>
    <row r="14470" spans="1:11" x14ac:dyDescent="0.25">
      <c r="A14470">
        <v>2023</v>
      </c>
      <c r="B14470" s="2">
        <v>45108</v>
      </c>
      <c r="C14470" s="2">
        <v>45291</v>
      </c>
      <c r="D14470" t="s">
        <v>46</v>
      </c>
      <c r="F14470" t="s">
        <v>38</v>
      </c>
      <c r="G14470" s="3" t="s">
        <v>14982</v>
      </c>
      <c r="H14470" s="3">
        <v>948</v>
      </c>
      <c r="I14470" t="s">
        <v>41617</v>
      </c>
      <c r="J14470" s="2">
        <v>45307</v>
      </c>
      <c r="K14470" s="2">
        <v>45291</v>
      </c>
    </row>
    <row r="14471" spans="1:11" x14ac:dyDescent="0.25">
      <c r="A14471">
        <v>2023</v>
      </c>
      <c r="B14471" s="2">
        <v>45108</v>
      </c>
      <c r="C14471" s="2">
        <v>45291</v>
      </c>
      <c r="D14471" t="s">
        <v>46</v>
      </c>
      <c r="F14471" t="s">
        <v>38</v>
      </c>
      <c r="G14471" s="3" t="s">
        <v>14983</v>
      </c>
      <c r="H14471" s="3">
        <v>948</v>
      </c>
      <c r="I14471" t="s">
        <v>41617</v>
      </c>
      <c r="J14471" s="2">
        <v>45307</v>
      </c>
      <c r="K14471" s="2">
        <v>45291</v>
      </c>
    </row>
    <row r="14472" spans="1:11" x14ac:dyDescent="0.25">
      <c r="A14472">
        <v>2023</v>
      </c>
      <c r="B14472" s="2">
        <v>45108</v>
      </c>
      <c r="C14472" s="2">
        <v>45291</v>
      </c>
      <c r="D14472" t="s">
        <v>46</v>
      </c>
      <c r="F14472" t="s">
        <v>38</v>
      </c>
      <c r="G14472" s="3" t="s">
        <v>14984</v>
      </c>
      <c r="H14472" s="3">
        <v>948</v>
      </c>
      <c r="I14472" t="s">
        <v>41617</v>
      </c>
      <c r="J14472" s="2">
        <v>45307</v>
      </c>
      <c r="K14472" s="2">
        <v>45291</v>
      </c>
    </row>
    <row r="14473" spans="1:11" x14ac:dyDescent="0.25">
      <c r="A14473">
        <v>2023</v>
      </c>
      <c r="B14473" s="2">
        <v>45108</v>
      </c>
      <c r="C14473" s="2">
        <v>45291</v>
      </c>
      <c r="D14473" t="s">
        <v>46</v>
      </c>
      <c r="F14473" t="s">
        <v>38</v>
      </c>
      <c r="G14473" s="3" t="s">
        <v>14985</v>
      </c>
      <c r="H14473" s="3">
        <v>948</v>
      </c>
      <c r="I14473" t="s">
        <v>41617</v>
      </c>
      <c r="J14473" s="2">
        <v>45307</v>
      </c>
      <c r="K14473" s="2">
        <v>45291</v>
      </c>
    </row>
    <row r="14474" spans="1:11" x14ac:dyDescent="0.25">
      <c r="A14474">
        <v>2023</v>
      </c>
      <c r="B14474" s="2">
        <v>45108</v>
      </c>
      <c r="C14474" s="2">
        <v>45291</v>
      </c>
      <c r="D14474" t="s">
        <v>46</v>
      </c>
      <c r="F14474" t="s">
        <v>38</v>
      </c>
      <c r="G14474" s="3" t="s">
        <v>14986</v>
      </c>
      <c r="H14474" s="3">
        <v>948</v>
      </c>
      <c r="I14474" t="s">
        <v>41617</v>
      </c>
      <c r="J14474" s="2">
        <v>45307</v>
      </c>
      <c r="K14474" s="2">
        <v>45291</v>
      </c>
    </row>
    <row r="14475" spans="1:11" x14ac:dyDescent="0.25">
      <c r="A14475">
        <v>2023</v>
      </c>
      <c r="B14475" s="2">
        <v>45108</v>
      </c>
      <c r="C14475" s="2">
        <v>45291</v>
      </c>
      <c r="D14475" t="s">
        <v>46</v>
      </c>
      <c r="F14475" t="s">
        <v>38</v>
      </c>
      <c r="G14475" s="3" t="s">
        <v>14987</v>
      </c>
      <c r="H14475" s="3">
        <v>948</v>
      </c>
      <c r="I14475" t="s">
        <v>41617</v>
      </c>
      <c r="J14475" s="2">
        <v>45307</v>
      </c>
      <c r="K14475" s="2">
        <v>45291</v>
      </c>
    </row>
    <row r="14476" spans="1:11" x14ac:dyDescent="0.25">
      <c r="A14476">
        <v>2023</v>
      </c>
      <c r="B14476" s="2">
        <v>45108</v>
      </c>
      <c r="C14476" s="2">
        <v>45291</v>
      </c>
      <c r="D14476" t="s">
        <v>46</v>
      </c>
      <c r="F14476" t="s">
        <v>38</v>
      </c>
      <c r="G14476" s="3" t="s">
        <v>14988</v>
      </c>
      <c r="H14476" s="3">
        <v>948</v>
      </c>
      <c r="I14476" t="s">
        <v>41617</v>
      </c>
      <c r="J14476" s="2">
        <v>45307</v>
      </c>
      <c r="K14476" s="2">
        <v>45291</v>
      </c>
    </row>
    <row r="14477" spans="1:11" x14ac:dyDescent="0.25">
      <c r="A14477">
        <v>2023</v>
      </c>
      <c r="B14477" s="2">
        <v>45108</v>
      </c>
      <c r="C14477" s="2">
        <v>45291</v>
      </c>
      <c r="D14477" t="s">
        <v>46</v>
      </c>
      <c r="F14477" t="s">
        <v>38</v>
      </c>
      <c r="G14477" s="3" t="s">
        <v>14989</v>
      </c>
      <c r="H14477" s="3">
        <v>948</v>
      </c>
      <c r="I14477" t="s">
        <v>41617</v>
      </c>
      <c r="J14477" s="2">
        <v>45307</v>
      </c>
      <c r="K14477" s="2">
        <v>45291</v>
      </c>
    </row>
    <row r="14478" spans="1:11" x14ac:dyDescent="0.25">
      <c r="A14478">
        <v>2023</v>
      </c>
      <c r="B14478" s="2">
        <v>45108</v>
      </c>
      <c r="C14478" s="2">
        <v>45291</v>
      </c>
      <c r="D14478" t="s">
        <v>46</v>
      </c>
      <c r="F14478" t="s">
        <v>38</v>
      </c>
      <c r="G14478" s="3" t="s">
        <v>14990</v>
      </c>
      <c r="H14478" s="3">
        <v>948</v>
      </c>
      <c r="I14478" t="s">
        <v>41617</v>
      </c>
      <c r="J14478" s="2">
        <v>45307</v>
      </c>
      <c r="K14478" s="2">
        <v>45291</v>
      </c>
    </row>
    <row r="14479" spans="1:11" x14ac:dyDescent="0.25">
      <c r="A14479">
        <v>2023</v>
      </c>
      <c r="B14479" s="2">
        <v>45108</v>
      </c>
      <c r="C14479" s="2">
        <v>45291</v>
      </c>
      <c r="D14479" t="s">
        <v>46</v>
      </c>
      <c r="F14479" t="s">
        <v>38</v>
      </c>
      <c r="G14479" s="3" t="s">
        <v>14991</v>
      </c>
      <c r="H14479" s="3">
        <v>948</v>
      </c>
      <c r="I14479" t="s">
        <v>41617</v>
      </c>
      <c r="J14479" s="2">
        <v>45307</v>
      </c>
      <c r="K14479" s="2">
        <v>45291</v>
      </c>
    </row>
    <row r="14480" spans="1:11" x14ac:dyDescent="0.25">
      <c r="A14480">
        <v>2023</v>
      </c>
      <c r="B14480" s="2">
        <v>45108</v>
      </c>
      <c r="C14480" s="2">
        <v>45291</v>
      </c>
      <c r="D14480" t="s">
        <v>46</v>
      </c>
      <c r="F14480" t="s">
        <v>38</v>
      </c>
      <c r="G14480" s="3" t="s">
        <v>14992</v>
      </c>
      <c r="H14480" s="3">
        <v>948</v>
      </c>
      <c r="I14480" t="s">
        <v>41617</v>
      </c>
      <c r="J14480" s="2">
        <v>45307</v>
      </c>
      <c r="K14480" s="2">
        <v>45291</v>
      </c>
    </row>
    <row r="14481" spans="1:11" x14ac:dyDescent="0.25">
      <c r="A14481">
        <v>2023</v>
      </c>
      <c r="B14481" s="2">
        <v>45108</v>
      </c>
      <c r="C14481" s="2">
        <v>45291</v>
      </c>
      <c r="D14481" t="s">
        <v>46</v>
      </c>
      <c r="F14481" t="s">
        <v>38</v>
      </c>
      <c r="G14481" s="3" t="s">
        <v>14993</v>
      </c>
      <c r="H14481" s="3">
        <v>948</v>
      </c>
      <c r="I14481" t="s">
        <v>41617</v>
      </c>
      <c r="J14481" s="2">
        <v>45307</v>
      </c>
      <c r="K14481" s="2">
        <v>45291</v>
      </c>
    </row>
    <row r="14482" spans="1:11" x14ac:dyDescent="0.25">
      <c r="A14482">
        <v>2023</v>
      </c>
      <c r="B14482" s="2">
        <v>45108</v>
      </c>
      <c r="C14482" s="2">
        <v>45291</v>
      </c>
      <c r="D14482" t="s">
        <v>46</v>
      </c>
      <c r="F14482" t="s">
        <v>38</v>
      </c>
      <c r="G14482" s="3" t="s">
        <v>14994</v>
      </c>
      <c r="H14482" s="3">
        <v>948</v>
      </c>
      <c r="I14482" t="s">
        <v>41617</v>
      </c>
      <c r="J14482" s="2">
        <v>45307</v>
      </c>
      <c r="K14482" s="2">
        <v>45291</v>
      </c>
    </row>
    <row r="14483" spans="1:11" x14ac:dyDescent="0.25">
      <c r="A14483">
        <v>2023</v>
      </c>
      <c r="B14483" s="2">
        <v>45108</v>
      </c>
      <c r="C14483" s="2">
        <v>45291</v>
      </c>
      <c r="D14483" t="s">
        <v>46</v>
      </c>
      <c r="F14483" t="s">
        <v>38</v>
      </c>
      <c r="G14483" s="3" t="s">
        <v>14995</v>
      </c>
      <c r="H14483" s="3">
        <v>948</v>
      </c>
      <c r="I14483" t="s">
        <v>41617</v>
      </c>
      <c r="J14483" s="2">
        <v>45307</v>
      </c>
      <c r="K14483" s="2">
        <v>45291</v>
      </c>
    </row>
    <row r="14484" spans="1:11" x14ac:dyDescent="0.25">
      <c r="A14484">
        <v>2023</v>
      </c>
      <c r="B14484" s="2">
        <v>45108</v>
      </c>
      <c r="C14484" s="2">
        <v>45291</v>
      </c>
      <c r="D14484" t="s">
        <v>46</v>
      </c>
      <c r="F14484" t="s">
        <v>38</v>
      </c>
      <c r="G14484" s="3" t="s">
        <v>14996</v>
      </c>
      <c r="H14484" s="3">
        <v>948</v>
      </c>
      <c r="I14484" t="s">
        <v>41617</v>
      </c>
      <c r="J14484" s="2">
        <v>45307</v>
      </c>
      <c r="K14484" s="2">
        <v>45291</v>
      </c>
    </row>
    <row r="14485" spans="1:11" x14ac:dyDescent="0.25">
      <c r="A14485">
        <v>2023</v>
      </c>
      <c r="B14485" s="2">
        <v>45108</v>
      </c>
      <c r="C14485" s="2">
        <v>45291</v>
      </c>
      <c r="D14485" t="s">
        <v>46</v>
      </c>
      <c r="F14485" t="s">
        <v>38</v>
      </c>
      <c r="G14485" s="3" t="s">
        <v>14997</v>
      </c>
      <c r="H14485" s="3">
        <v>948</v>
      </c>
      <c r="I14485" t="s">
        <v>41617</v>
      </c>
      <c r="J14485" s="2">
        <v>45307</v>
      </c>
      <c r="K14485" s="2">
        <v>45291</v>
      </c>
    </row>
    <row r="14486" spans="1:11" x14ac:dyDescent="0.25">
      <c r="A14486">
        <v>2023</v>
      </c>
      <c r="B14486" s="2">
        <v>45108</v>
      </c>
      <c r="C14486" s="2">
        <v>45291</v>
      </c>
      <c r="D14486" t="s">
        <v>46</v>
      </c>
      <c r="F14486" t="s">
        <v>38</v>
      </c>
      <c r="G14486" s="3" t="s">
        <v>14998</v>
      </c>
      <c r="H14486" s="3">
        <v>948</v>
      </c>
      <c r="I14486" t="s">
        <v>41617</v>
      </c>
      <c r="J14486" s="2">
        <v>45307</v>
      </c>
      <c r="K14486" s="2">
        <v>45291</v>
      </c>
    </row>
    <row r="14487" spans="1:11" x14ac:dyDescent="0.25">
      <c r="A14487">
        <v>2023</v>
      </c>
      <c r="B14487" s="2">
        <v>45108</v>
      </c>
      <c r="C14487" s="2">
        <v>45291</v>
      </c>
      <c r="D14487" t="s">
        <v>46</v>
      </c>
      <c r="F14487" t="s">
        <v>38</v>
      </c>
      <c r="G14487" s="3" t="s">
        <v>14999</v>
      </c>
      <c r="H14487" s="3">
        <v>948</v>
      </c>
      <c r="I14487" t="s">
        <v>41617</v>
      </c>
      <c r="J14487" s="2">
        <v>45307</v>
      </c>
      <c r="K14487" s="2">
        <v>45291</v>
      </c>
    </row>
    <row r="14488" spans="1:11" x14ac:dyDescent="0.25">
      <c r="A14488">
        <v>2023</v>
      </c>
      <c r="B14488" s="2">
        <v>45108</v>
      </c>
      <c r="C14488" s="2">
        <v>45291</v>
      </c>
      <c r="D14488" t="s">
        <v>46</v>
      </c>
      <c r="F14488" t="s">
        <v>38</v>
      </c>
      <c r="G14488" s="3" t="s">
        <v>15000</v>
      </c>
      <c r="H14488" s="3">
        <v>948</v>
      </c>
      <c r="I14488" t="s">
        <v>41617</v>
      </c>
      <c r="J14488" s="2">
        <v>45307</v>
      </c>
      <c r="K14488" s="2">
        <v>45291</v>
      </c>
    </row>
    <row r="14489" spans="1:11" x14ac:dyDescent="0.25">
      <c r="A14489">
        <v>2023</v>
      </c>
      <c r="B14489" s="2">
        <v>45108</v>
      </c>
      <c r="C14489" s="2">
        <v>45291</v>
      </c>
      <c r="D14489" t="s">
        <v>46</v>
      </c>
      <c r="F14489" t="s">
        <v>38</v>
      </c>
      <c r="G14489" s="3" t="s">
        <v>15001</v>
      </c>
      <c r="H14489" s="3">
        <v>948</v>
      </c>
      <c r="I14489" t="s">
        <v>41617</v>
      </c>
      <c r="J14489" s="2">
        <v>45307</v>
      </c>
      <c r="K14489" s="2">
        <v>45291</v>
      </c>
    </row>
    <row r="14490" spans="1:11" x14ac:dyDescent="0.25">
      <c r="A14490">
        <v>2023</v>
      </c>
      <c r="B14490" s="2">
        <v>45108</v>
      </c>
      <c r="C14490" s="2">
        <v>45291</v>
      </c>
      <c r="D14490" t="s">
        <v>46</v>
      </c>
      <c r="F14490" t="s">
        <v>38</v>
      </c>
      <c r="G14490" s="3" t="s">
        <v>15002</v>
      </c>
      <c r="H14490" s="3">
        <v>948</v>
      </c>
      <c r="I14490" t="s">
        <v>41617</v>
      </c>
      <c r="J14490" s="2">
        <v>45307</v>
      </c>
      <c r="K14490" s="2">
        <v>45291</v>
      </c>
    </row>
    <row r="14491" spans="1:11" x14ac:dyDescent="0.25">
      <c r="A14491">
        <v>2023</v>
      </c>
      <c r="B14491" s="2">
        <v>45108</v>
      </c>
      <c r="C14491" s="2">
        <v>45291</v>
      </c>
      <c r="D14491" t="s">
        <v>46</v>
      </c>
      <c r="F14491" t="s">
        <v>38</v>
      </c>
      <c r="G14491" s="3" t="s">
        <v>15003</v>
      </c>
      <c r="H14491" s="3">
        <v>948</v>
      </c>
      <c r="I14491" t="s">
        <v>41617</v>
      </c>
      <c r="J14491" s="2">
        <v>45307</v>
      </c>
      <c r="K14491" s="2">
        <v>45291</v>
      </c>
    </row>
    <row r="14492" spans="1:11" x14ac:dyDescent="0.25">
      <c r="A14492">
        <v>2023</v>
      </c>
      <c r="B14492" s="2">
        <v>45108</v>
      </c>
      <c r="C14492" s="2">
        <v>45291</v>
      </c>
      <c r="D14492" t="s">
        <v>46</v>
      </c>
      <c r="F14492" t="s">
        <v>38</v>
      </c>
      <c r="G14492" s="3" t="s">
        <v>15004</v>
      </c>
      <c r="H14492" s="3">
        <v>948</v>
      </c>
      <c r="I14492" t="s">
        <v>41617</v>
      </c>
      <c r="J14492" s="2">
        <v>45307</v>
      </c>
      <c r="K14492" s="2">
        <v>45291</v>
      </c>
    </row>
    <row r="14493" spans="1:11" x14ac:dyDescent="0.25">
      <c r="A14493">
        <v>2023</v>
      </c>
      <c r="B14493" s="2">
        <v>45108</v>
      </c>
      <c r="C14493" s="2">
        <v>45291</v>
      </c>
      <c r="D14493" t="s">
        <v>46</v>
      </c>
      <c r="F14493" t="s">
        <v>38</v>
      </c>
      <c r="G14493" s="3" t="s">
        <v>15005</v>
      </c>
      <c r="H14493" s="3">
        <v>948</v>
      </c>
      <c r="I14493" t="s">
        <v>41617</v>
      </c>
      <c r="J14493" s="2">
        <v>45307</v>
      </c>
      <c r="K14493" s="2">
        <v>45291</v>
      </c>
    </row>
    <row r="14494" spans="1:11" x14ac:dyDescent="0.25">
      <c r="A14494">
        <v>2023</v>
      </c>
      <c r="B14494" s="2">
        <v>45108</v>
      </c>
      <c r="C14494" s="2">
        <v>45291</v>
      </c>
      <c r="D14494" t="s">
        <v>46</v>
      </c>
      <c r="F14494" t="s">
        <v>38</v>
      </c>
      <c r="G14494" s="3" t="s">
        <v>15006</v>
      </c>
      <c r="H14494" s="3">
        <v>948</v>
      </c>
      <c r="I14494" t="s">
        <v>41617</v>
      </c>
      <c r="J14494" s="2">
        <v>45307</v>
      </c>
      <c r="K14494" s="2">
        <v>45291</v>
      </c>
    </row>
    <row r="14495" spans="1:11" x14ac:dyDescent="0.25">
      <c r="A14495">
        <v>2023</v>
      </c>
      <c r="B14495" s="2">
        <v>45108</v>
      </c>
      <c r="C14495" s="2">
        <v>45291</v>
      </c>
      <c r="D14495" t="s">
        <v>46</v>
      </c>
      <c r="F14495" t="s">
        <v>38</v>
      </c>
      <c r="G14495" s="3" t="s">
        <v>15007</v>
      </c>
      <c r="H14495" s="3">
        <v>948</v>
      </c>
      <c r="I14495" t="s">
        <v>41617</v>
      </c>
      <c r="J14495" s="2">
        <v>45307</v>
      </c>
      <c r="K14495" s="2">
        <v>45291</v>
      </c>
    </row>
    <row r="14496" spans="1:11" x14ac:dyDescent="0.25">
      <c r="A14496">
        <v>2023</v>
      </c>
      <c r="B14496" s="2">
        <v>45108</v>
      </c>
      <c r="C14496" s="2">
        <v>45291</v>
      </c>
      <c r="D14496" t="s">
        <v>46</v>
      </c>
      <c r="F14496" t="s">
        <v>38</v>
      </c>
      <c r="G14496" s="3" t="s">
        <v>15008</v>
      </c>
      <c r="H14496" s="3">
        <v>948</v>
      </c>
      <c r="I14496" t="s">
        <v>41617</v>
      </c>
      <c r="J14496" s="2">
        <v>45307</v>
      </c>
      <c r="K14496" s="2">
        <v>45291</v>
      </c>
    </row>
    <row r="14497" spans="1:11" x14ac:dyDescent="0.25">
      <c r="A14497">
        <v>2023</v>
      </c>
      <c r="B14497" s="2">
        <v>45108</v>
      </c>
      <c r="C14497" s="2">
        <v>45291</v>
      </c>
      <c r="D14497" t="s">
        <v>46</v>
      </c>
      <c r="F14497" t="s">
        <v>38</v>
      </c>
      <c r="G14497" s="3" t="s">
        <v>15009</v>
      </c>
      <c r="H14497" s="3">
        <v>948</v>
      </c>
      <c r="I14497" t="s">
        <v>41617</v>
      </c>
      <c r="J14497" s="2">
        <v>45307</v>
      </c>
      <c r="K14497" s="2">
        <v>45291</v>
      </c>
    </row>
    <row r="14498" spans="1:11" x14ac:dyDescent="0.25">
      <c r="A14498">
        <v>2023</v>
      </c>
      <c r="B14498" s="2">
        <v>45108</v>
      </c>
      <c r="C14498" s="2">
        <v>45291</v>
      </c>
      <c r="D14498" t="s">
        <v>46</v>
      </c>
      <c r="F14498" t="s">
        <v>38</v>
      </c>
      <c r="G14498" s="3" t="s">
        <v>15010</v>
      </c>
      <c r="H14498" s="3">
        <v>948</v>
      </c>
      <c r="I14498" t="s">
        <v>41617</v>
      </c>
      <c r="J14498" s="2">
        <v>45307</v>
      </c>
      <c r="K14498" s="2">
        <v>45291</v>
      </c>
    </row>
    <row r="14499" spans="1:11" x14ac:dyDescent="0.25">
      <c r="A14499">
        <v>2023</v>
      </c>
      <c r="B14499" s="2">
        <v>45108</v>
      </c>
      <c r="C14499" s="2">
        <v>45291</v>
      </c>
      <c r="D14499" t="s">
        <v>46</v>
      </c>
      <c r="F14499" t="s">
        <v>38</v>
      </c>
      <c r="G14499" s="3" t="s">
        <v>15011</v>
      </c>
      <c r="H14499" s="3">
        <v>948</v>
      </c>
      <c r="I14499" t="s">
        <v>41617</v>
      </c>
      <c r="J14499" s="2">
        <v>45307</v>
      </c>
      <c r="K14499" s="2">
        <v>45291</v>
      </c>
    </row>
    <row r="14500" spans="1:11" x14ac:dyDescent="0.25">
      <c r="A14500">
        <v>2023</v>
      </c>
      <c r="B14500" s="2">
        <v>45108</v>
      </c>
      <c r="C14500" s="2">
        <v>45291</v>
      </c>
      <c r="D14500" t="s">
        <v>46</v>
      </c>
      <c r="F14500" t="s">
        <v>38</v>
      </c>
      <c r="G14500" s="3" t="s">
        <v>15012</v>
      </c>
      <c r="H14500" s="3">
        <v>948</v>
      </c>
      <c r="I14500" t="s">
        <v>41617</v>
      </c>
      <c r="J14500" s="2">
        <v>45307</v>
      </c>
      <c r="K14500" s="2">
        <v>45291</v>
      </c>
    </row>
    <row r="14501" spans="1:11" x14ac:dyDescent="0.25">
      <c r="A14501">
        <v>2023</v>
      </c>
      <c r="B14501" s="2">
        <v>45108</v>
      </c>
      <c r="C14501" s="2">
        <v>45291</v>
      </c>
      <c r="D14501" t="s">
        <v>46</v>
      </c>
      <c r="F14501" t="s">
        <v>38</v>
      </c>
      <c r="G14501" s="3" t="s">
        <v>15013</v>
      </c>
      <c r="H14501" s="3">
        <v>948</v>
      </c>
      <c r="I14501" t="s">
        <v>41617</v>
      </c>
      <c r="J14501" s="2">
        <v>45307</v>
      </c>
      <c r="K14501" s="2">
        <v>45291</v>
      </c>
    </row>
    <row r="14502" spans="1:11" x14ac:dyDescent="0.25">
      <c r="A14502">
        <v>2023</v>
      </c>
      <c r="B14502" s="2">
        <v>45108</v>
      </c>
      <c r="C14502" s="2">
        <v>45291</v>
      </c>
      <c r="D14502" t="s">
        <v>46</v>
      </c>
      <c r="F14502" t="s">
        <v>38</v>
      </c>
      <c r="G14502" s="3" t="s">
        <v>15014</v>
      </c>
      <c r="H14502" s="3">
        <v>948</v>
      </c>
      <c r="I14502" t="s">
        <v>41617</v>
      </c>
      <c r="J14502" s="2">
        <v>45307</v>
      </c>
      <c r="K14502" s="2">
        <v>45291</v>
      </c>
    </row>
    <row r="14503" spans="1:11" x14ac:dyDescent="0.25">
      <c r="A14503">
        <v>2023</v>
      </c>
      <c r="B14503" s="2">
        <v>45108</v>
      </c>
      <c r="C14503" s="2">
        <v>45291</v>
      </c>
      <c r="D14503" t="s">
        <v>46</v>
      </c>
      <c r="F14503" t="s">
        <v>38</v>
      </c>
      <c r="G14503" s="3" t="s">
        <v>15015</v>
      </c>
      <c r="H14503" s="3">
        <v>948</v>
      </c>
      <c r="I14503" t="s">
        <v>41617</v>
      </c>
      <c r="J14503" s="2">
        <v>45307</v>
      </c>
      <c r="K14503" s="2">
        <v>45291</v>
      </c>
    </row>
    <row r="14504" spans="1:11" x14ac:dyDescent="0.25">
      <c r="A14504">
        <v>2023</v>
      </c>
      <c r="B14504" s="2">
        <v>45108</v>
      </c>
      <c r="C14504" s="2">
        <v>45291</v>
      </c>
      <c r="D14504" t="s">
        <v>46</v>
      </c>
      <c r="F14504" t="s">
        <v>38</v>
      </c>
      <c r="G14504" s="3" t="s">
        <v>15016</v>
      </c>
      <c r="H14504" s="3">
        <v>948</v>
      </c>
      <c r="I14504" t="s">
        <v>41617</v>
      </c>
      <c r="J14504" s="2">
        <v>45307</v>
      </c>
      <c r="K14504" s="2">
        <v>45291</v>
      </c>
    </row>
    <row r="14505" spans="1:11" x14ac:dyDescent="0.25">
      <c r="A14505">
        <v>2023</v>
      </c>
      <c r="B14505" s="2">
        <v>45108</v>
      </c>
      <c r="C14505" s="2">
        <v>45291</v>
      </c>
      <c r="D14505" t="s">
        <v>46</v>
      </c>
      <c r="F14505" t="s">
        <v>38</v>
      </c>
      <c r="G14505" s="3" t="s">
        <v>15017</v>
      </c>
      <c r="H14505" s="3">
        <v>948</v>
      </c>
      <c r="I14505" t="s">
        <v>41617</v>
      </c>
      <c r="J14505" s="2">
        <v>45307</v>
      </c>
      <c r="K14505" s="2">
        <v>45291</v>
      </c>
    </row>
    <row r="14506" spans="1:11" x14ac:dyDescent="0.25">
      <c r="A14506">
        <v>2023</v>
      </c>
      <c r="B14506" s="2">
        <v>45108</v>
      </c>
      <c r="C14506" s="2">
        <v>45291</v>
      </c>
      <c r="D14506" t="s">
        <v>46</v>
      </c>
      <c r="F14506" t="s">
        <v>38</v>
      </c>
      <c r="G14506" s="3" t="s">
        <v>15018</v>
      </c>
      <c r="H14506" s="3">
        <v>948</v>
      </c>
      <c r="I14506" t="s">
        <v>41617</v>
      </c>
      <c r="J14506" s="2">
        <v>45307</v>
      </c>
      <c r="K14506" s="2">
        <v>45291</v>
      </c>
    </row>
    <row r="14507" spans="1:11" x14ac:dyDescent="0.25">
      <c r="A14507">
        <v>2023</v>
      </c>
      <c r="B14507" s="2">
        <v>45108</v>
      </c>
      <c r="C14507" s="2">
        <v>45291</v>
      </c>
      <c r="D14507" t="s">
        <v>46</v>
      </c>
      <c r="F14507" t="s">
        <v>38</v>
      </c>
      <c r="G14507" s="3" t="s">
        <v>15019</v>
      </c>
      <c r="H14507" s="3">
        <v>948</v>
      </c>
      <c r="I14507" t="s">
        <v>41617</v>
      </c>
      <c r="J14507" s="2">
        <v>45307</v>
      </c>
      <c r="K14507" s="2">
        <v>45291</v>
      </c>
    </row>
    <row r="14508" spans="1:11" x14ac:dyDescent="0.25">
      <c r="A14508">
        <v>2023</v>
      </c>
      <c r="B14508" s="2">
        <v>45108</v>
      </c>
      <c r="C14508" s="2">
        <v>45291</v>
      </c>
      <c r="D14508" t="s">
        <v>46</v>
      </c>
      <c r="F14508" t="s">
        <v>38</v>
      </c>
      <c r="G14508" s="3" t="s">
        <v>15020</v>
      </c>
      <c r="H14508" s="3">
        <v>948</v>
      </c>
      <c r="I14508" t="s">
        <v>41617</v>
      </c>
      <c r="J14508" s="2">
        <v>45307</v>
      </c>
      <c r="K14508" s="2">
        <v>45291</v>
      </c>
    </row>
    <row r="14509" spans="1:11" x14ac:dyDescent="0.25">
      <c r="A14509">
        <v>2023</v>
      </c>
      <c r="B14509" s="2">
        <v>45108</v>
      </c>
      <c r="C14509" s="2">
        <v>45291</v>
      </c>
      <c r="D14509" t="s">
        <v>46</v>
      </c>
      <c r="F14509" t="s">
        <v>38</v>
      </c>
      <c r="G14509" s="3" t="s">
        <v>15021</v>
      </c>
      <c r="H14509" s="3">
        <v>948</v>
      </c>
      <c r="I14509" t="s">
        <v>41617</v>
      </c>
      <c r="J14509" s="2">
        <v>45307</v>
      </c>
      <c r="K14509" s="2">
        <v>45291</v>
      </c>
    </row>
    <row r="14510" spans="1:11" x14ac:dyDescent="0.25">
      <c r="A14510">
        <v>2023</v>
      </c>
      <c r="B14510" s="2">
        <v>45108</v>
      </c>
      <c r="C14510" s="2">
        <v>45291</v>
      </c>
      <c r="D14510" t="s">
        <v>46</v>
      </c>
      <c r="F14510" t="s">
        <v>38</v>
      </c>
      <c r="G14510" s="3" t="s">
        <v>15022</v>
      </c>
      <c r="H14510" s="3">
        <v>948</v>
      </c>
      <c r="I14510" t="s">
        <v>41617</v>
      </c>
      <c r="J14510" s="2">
        <v>45307</v>
      </c>
      <c r="K14510" s="2">
        <v>45291</v>
      </c>
    </row>
    <row r="14511" spans="1:11" x14ac:dyDescent="0.25">
      <c r="A14511">
        <v>2023</v>
      </c>
      <c r="B14511" s="2">
        <v>45108</v>
      </c>
      <c r="C14511" s="2">
        <v>45291</v>
      </c>
      <c r="D14511" t="s">
        <v>46</v>
      </c>
      <c r="F14511" t="s">
        <v>38</v>
      </c>
      <c r="G14511" s="3" t="s">
        <v>15023</v>
      </c>
      <c r="H14511" s="3">
        <v>948</v>
      </c>
      <c r="I14511" t="s">
        <v>41617</v>
      </c>
      <c r="J14511" s="2">
        <v>45307</v>
      </c>
      <c r="K14511" s="2">
        <v>45291</v>
      </c>
    </row>
    <row r="14512" spans="1:11" x14ac:dyDescent="0.25">
      <c r="A14512">
        <v>2023</v>
      </c>
      <c r="B14512" s="2">
        <v>45108</v>
      </c>
      <c r="C14512" s="2">
        <v>45291</v>
      </c>
      <c r="D14512" t="s">
        <v>46</v>
      </c>
      <c r="F14512" t="s">
        <v>38</v>
      </c>
      <c r="G14512" s="3" t="s">
        <v>15024</v>
      </c>
      <c r="H14512" s="3">
        <v>948</v>
      </c>
      <c r="I14512" t="s">
        <v>41617</v>
      </c>
      <c r="J14512" s="2">
        <v>45307</v>
      </c>
      <c r="K14512" s="2">
        <v>45291</v>
      </c>
    </row>
    <row r="14513" spans="1:11" x14ac:dyDescent="0.25">
      <c r="A14513">
        <v>2023</v>
      </c>
      <c r="B14513" s="2">
        <v>45108</v>
      </c>
      <c r="C14513" s="2">
        <v>45291</v>
      </c>
      <c r="D14513" t="s">
        <v>46</v>
      </c>
      <c r="F14513" t="s">
        <v>38</v>
      </c>
      <c r="G14513" s="3" t="s">
        <v>15025</v>
      </c>
      <c r="H14513" s="3">
        <v>948</v>
      </c>
      <c r="I14513" t="s">
        <v>41617</v>
      </c>
      <c r="J14513" s="2">
        <v>45307</v>
      </c>
      <c r="K14513" s="2">
        <v>45291</v>
      </c>
    </row>
    <row r="14514" spans="1:11" x14ac:dyDescent="0.25">
      <c r="A14514">
        <v>2023</v>
      </c>
      <c r="B14514" s="2">
        <v>45108</v>
      </c>
      <c r="C14514" s="2">
        <v>45291</v>
      </c>
      <c r="D14514" t="s">
        <v>46</v>
      </c>
      <c r="F14514" t="s">
        <v>38</v>
      </c>
      <c r="G14514" s="3" t="s">
        <v>15026</v>
      </c>
      <c r="H14514" s="3">
        <v>948</v>
      </c>
      <c r="I14514" t="s">
        <v>41617</v>
      </c>
      <c r="J14514" s="2">
        <v>45307</v>
      </c>
      <c r="K14514" s="2">
        <v>45291</v>
      </c>
    </row>
    <row r="14515" spans="1:11" x14ac:dyDescent="0.25">
      <c r="A14515">
        <v>2023</v>
      </c>
      <c r="B14515" s="2">
        <v>45108</v>
      </c>
      <c r="C14515" s="2">
        <v>45291</v>
      </c>
      <c r="D14515" t="s">
        <v>46</v>
      </c>
      <c r="F14515" t="s">
        <v>38</v>
      </c>
      <c r="G14515" s="3" t="s">
        <v>15027</v>
      </c>
      <c r="H14515" s="3">
        <v>948</v>
      </c>
      <c r="I14515" t="s">
        <v>41617</v>
      </c>
      <c r="J14515" s="2">
        <v>45307</v>
      </c>
      <c r="K14515" s="2">
        <v>45291</v>
      </c>
    </row>
    <row r="14516" spans="1:11" x14ac:dyDescent="0.25">
      <c r="A14516">
        <v>2023</v>
      </c>
      <c r="B14516" s="2">
        <v>45108</v>
      </c>
      <c r="C14516" s="2">
        <v>45291</v>
      </c>
      <c r="D14516" t="s">
        <v>46</v>
      </c>
      <c r="F14516" t="s">
        <v>38</v>
      </c>
      <c r="G14516" s="3" t="s">
        <v>15028</v>
      </c>
      <c r="H14516" s="3">
        <v>948</v>
      </c>
      <c r="I14516" t="s">
        <v>41617</v>
      </c>
      <c r="J14516" s="2">
        <v>45307</v>
      </c>
      <c r="K14516" s="2">
        <v>45291</v>
      </c>
    </row>
    <row r="14517" spans="1:11" x14ac:dyDescent="0.25">
      <c r="A14517">
        <v>2023</v>
      </c>
      <c r="B14517" s="2">
        <v>45108</v>
      </c>
      <c r="C14517" s="2">
        <v>45291</v>
      </c>
      <c r="D14517" t="s">
        <v>46</v>
      </c>
      <c r="F14517" t="s">
        <v>38</v>
      </c>
      <c r="G14517" s="3" t="s">
        <v>15029</v>
      </c>
      <c r="H14517" s="3">
        <v>948</v>
      </c>
      <c r="I14517" t="s">
        <v>41617</v>
      </c>
      <c r="J14517" s="2">
        <v>45307</v>
      </c>
      <c r="K14517" s="2">
        <v>45291</v>
      </c>
    </row>
    <row r="14518" spans="1:11" x14ac:dyDescent="0.25">
      <c r="A14518">
        <v>2023</v>
      </c>
      <c r="B14518" s="2">
        <v>45108</v>
      </c>
      <c r="C14518" s="2">
        <v>45291</v>
      </c>
      <c r="D14518" t="s">
        <v>46</v>
      </c>
      <c r="F14518" t="s">
        <v>38</v>
      </c>
      <c r="G14518" s="3" t="s">
        <v>15030</v>
      </c>
      <c r="H14518" s="3">
        <v>948</v>
      </c>
      <c r="I14518" t="s">
        <v>41617</v>
      </c>
      <c r="J14518" s="2">
        <v>45307</v>
      </c>
      <c r="K14518" s="2">
        <v>45291</v>
      </c>
    </row>
    <row r="14519" spans="1:11" x14ac:dyDescent="0.25">
      <c r="A14519">
        <v>2023</v>
      </c>
      <c r="B14519" s="2">
        <v>45108</v>
      </c>
      <c r="C14519" s="2">
        <v>45291</v>
      </c>
      <c r="D14519" t="s">
        <v>46</v>
      </c>
      <c r="F14519" t="s">
        <v>38</v>
      </c>
      <c r="G14519" s="3" t="s">
        <v>15031</v>
      </c>
      <c r="H14519" s="3">
        <v>948</v>
      </c>
      <c r="I14519" t="s">
        <v>41617</v>
      </c>
      <c r="J14519" s="2">
        <v>45307</v>
      </c>
      <c r="K14519" s="2">
        <v>45291</v>
      </c>
    </row>
    <row r="14520" spans="1:11" x14ac:dyDescent="0.25">
      <c r="A14520">
        <v>2023</v>
      </c>
      <c r="B14520" s="2">
        <v>45108</v>
      </c>
      <c r="C14520" s="2">
        <v>45291</v>
      </c>
      <c r="D14520" t="s">
        <v>46</v>
      </c>
      <c r="F14520" t="s">
        <v>38</v>
      </c>
      <c r="G14520" s="3" t="s">
        <v>15032</v>
      </c>
      <c r="H14520" s="3">
        <v>948</v>
      </c>
      <c r="I14520" t="s">
        <v>41617</v>
      </c>
      <c r="J14520" s="2">
        <v>45307</v>
      </c>
      <c r="K14520" s="2">
        <v>45291</v>
      </c>
    </row>
    <row r="14521" spans="1:11" x14ac:dyDescent="0.25">
      <c r="A14521">
        <v>2023</v>
      </c>
      <c r="B14521" s="2">
        <v>45108</v>
      </c>
      <c r="C14521" s="2">
        <v>45291</v>
      </c>
      <c r="D14521" t="s">
        <v>46</v>
      </c>
      <c r="F14521" t="s">
        <v>38</v>
      </c>
      <c r="G14521" s="3" t="s">
        <v>15033</v>
      </c>
      <c r="H14521" s="3">
        <v>948</v>
      </c>
      <c r="I14521" t="s">
        <v>41617</v>
      </c>
      <c r="J14521" s="2">
        <v>45307</v>
      </c>
      <c r="K14521" s="2">
        <v>45291</v>
      </c>
    </row>
    <row r="14522" spans="1:11" x14ac:dyDescent="0.25">
      <c r="A14522">
        <v>2023</v>
      </c>
      <c r="B14522" s="2">
        <v>45108</v>
      </c>
      <c r="C14522" s="2">
        <v>45291</v>
      </c>
      <c r="D14522" t="s">
        <v>46</v>
      </c>
      <c r="F14522" t="s">
        <v>38</v>
      </c>
      <c r="G14522" s="3" t="s">
        <v>15034</v>
      </c>
      <c r="H14522" s="3">
        <v>948</v>
      </c>
      <c r="I14522" t="s">
        <v>41617</v>
      </c>
      <c r="J14522" s="2">
        <v>45307</v>
      </c>
      <c r="K14522" s="2">
        <v>45291</v>
      </c>
    </row>
    <row r="14523" spans="1:11" x14ac:dyDescent="0.25">
      <c r="A14523">
        <v>2023</v>
      </c>
      <c r="B14523" s="2">
        <v>45108</v>
      </c>
      <c r="C14523" s="2">
        <v>45291</v>
      </c>
      <c r="D14523" t="s">
        <v>46</v>
      </c>
      <c r="F14523" t="s">
        <v>38</v>
      </c>
      <c r="G14523" s="3" t="s">
        <v>15035</v>
      </c>
      <c r="H14523" s="3">
        <v>948</v>
      </c>
      <c r="I14523" t="s">
        <v>41617</v>
      </c>
      <c r="J14523" s="2">
        <v>45307</v>
      </c>
      <c r="K14523" s="2">
        <v>45291</v>
      </c>
    </row>
    <row r="14524" spans="1:11" x14ac:dyDescent="0.25">
      <c r="A14524">
        <v>2023</v>
      </c>
      <c r="B14524" s="2">
        <v>45108</v>
      </c>
      <c r="C14524" s="2">
        <v>45291</v>
      </c>
      <c r="D14524" t="s">
        <v>46</v>
      </c>
      <c r="F14524" t="s">
        <v>38</v>
      </c>
      <c r="G14524" s="3" t="s">
        <v>15036</v>
      </c>
      <c r="H14524" s="3">
        <v>948</v>
      </c>
      <c r="I14524" t="s">
        <v>41617</v>
      </c>
      <c r="J14524" s="2">
        <v>45307</v>
      </c>
      <c r="K14524" s="2">
        <v>45291</v>
      </c>
    </row>
    <row r="14525" spans="1:11" x14ac:dyDescent="0.25">
      <c r="A14525">
        <v>2023</v>
      </c>
      <c r="B14525" s="2">
        <v>45108</v>
      </c>
      <c r="C14525" s="2">
        <v>45291</v>
      </c>
      <c r="D14525" t="s">
        <v>46</v>
      </c>
      <c r="F14525" t="s">
        <v>38</v>
      </c>
      <c r="G14525" s="3" t="s">
        <v>15037</v>
      </c>
      <c r="H14525" s="3">
        <v>948</v>
      </c>
      <c r="I14525" t="s">
        <v>41617</v>
      </c>
      <c r="J14525" s="2">
        <v>45307</v>
      </c>
      <c r="K14525" s="2">
        <v>45291</v>
      </c>
    </row>
    <row r="14526" spans="1:11" x14ac:dyDescent="0.25">
      <c r="A14526">
        <v>2023</v>
      </c>
      <c r="B14526" s="2">
        <v>45108</v>
      </c>
      <c r="C14526" s="2">
        <v>45291</v>
      </c>
      <c r="D14526" t="s">
        <v>46</v>
      </c>
      <c r="F14526" t="s">
        <v>38</v>
      </c>
      <c r="G14526" s="3" t="s">
        <v>15038</v>
      </c>
      <c r="H14526" s="3">
        <v>948</v>
      </c>
      <c r="I14526" t="s">
        <v>41617</v>
      </c>
      <c r="J14526" s="2">
        <v>45307</v>
      </c>
      <c r="K14526" s="2">
        <v>45291</v>
      </c>
    </row>
    <row r="14527" spans="1:11" x14ac:dyDescent="0.25">
      <c r="A14527">
        <v>2023</v>
      </c>
      <c r="B14527" s="2">
        <v>45108</v>
      </c>
      <c r="C14527" s="2">
        <v>45291</v>
      </c>
      <c r="D14527" t="s">
        <v>46</v>
      </c>
      <c r="F14527" t="s">
        <v>38</v>
      </c>
      <c r="G14527" s="3" t="s">
        <v>15039</v>
      </c>
      <c r="H14527" s="3">
        <v>948</v>
      </c>
      <c r="I14527" t="s">
        <v>41617</v>
      </c>
      <c r="J14527" s="2">
        <v>45307</v>
      </c>
      <c r="K14527" s="2">
        <v>45291</v>
      </c>
    </row>
    <row r="14528" spans="1:11" x14ac:dyDescent="0.25">
      <c r="A14528">
        <v>2023</v>
      </c>
      <c r="B14528" s="2">
        <v>45108</v>
      </c>
      <c r="C14528" s="2">
        <v>45291</v>
      </c>
      <c r="D14528" t="s">
        <v>46</v>
      </c>
      <c r="F14528" t="s">
        <v>38</v>
      </c>
      <c r="G14528" s="3" t="s">
        <v>15040</v>
      </c>
      <c r="H14528" s="3">
        <v>948</v>
      </c>
      <c r="I14528" t="s">
        <v>41617</v>
      </c>
      <c r="J14528" s="2">
        <v>45307</v>
      </c>
      <c r="K14528" s="2">
        <v>45291</v>
      </c>
    </row>
    <row r="14529" spans="1:11" x14ac:dyDescent="0.25">
      <c r="A14529">
        <v>2023</v>
      </c>
      <c r="B14529" s="2">
        <v>45108</v>
      </c>
      <c r="C14529" s="2">
        <v>45291</v>
      </c>
      <c r="D14529" t="s">
        <v>46</v>
      </c>
      <c r="F14529" t="s">
        <v>38</v>
      </c>
      <c r="G14529" s="3" t="s">
        <v>15041</v>
      </c>
      <c r="H14529" s="3">
        <v>948</v>
      </c>
      <c r="I14529" t="s">
        <v>41617</v>
      </c>
      <c r="J14529" s="2">
        <v>45307</v>
      </c>
      <c r="K14529" s="2">
        <v>45291</v>
      </c>
    </row>
    <row r="14530" spans="1:11" x14ac:dyDescent="0.25">
      <c r="A14530">
        <v>2023</v>
      </c>
      <c r="B14530" s="2">
        <v>45108</v>
      </c>
      <c r="C14530" s="2">
        <v>45291</v>
      </c>
      <c r="D14530" t="s">
        <v>46</v>
      </c>
      <c r="F14530" t="s">
        <v>38</v>
      </c>
      <c r="G14530" s="3" t="s">
        <v>15042</v>
      </c>
      <c r="H14530" s="3">
        <v>948</v>
      </c>
      <c r="I14530" t="s">
        <v>41617</v>
      </c>
      <c r="J14530" s="2">
        <v>45307</v>
      </c>
      <c r="K14530" s="2">
        <v>45291</v>
      </c>
    </row>
    <row r="14531" spans="1:11" x14ac:dyDescent="0.25">
      <c r="A14531">
        <v>2023</v>
      </c>
      <c r="B14531" s="2">
        <v>45108</v>
      </c>
      <c r="C14531" s="2">
        <v>45291</v>
      </c>
      <c r="D14531" t="s">
        <v>46</v>
      </c>
      <c r="F14531" t="s">
        <v>38</v>
      </c>
      <c r="G14531" s="3" t="s">
        <v>15043</v>
      </c>
      <c r="H14531" s="3">
        <v>948</v>
      </c>
      <c r="I14531" t="s">
        <v>41617</v>
      </c>
      <c r="J14531" s="2">
        <v>45307</v>
      </c>
      <c r="K14531" s="2">
        <v>45291</v>
      </c>
    </row>
    <row r="14532" spans="1:11" x14ac:dyDescent="0.25">
      <c r="A14532">
        <v>2023</v>
      </c>
      <c r="B14532" s="2">
        <v>45108</v>
      </c>
      <c r="C14532" s="2">
        <v>45291</v>
      </c>
      <c r="D14532" t="s">
        <v>46</v>
      </c>
      <c r="F14532" t="s">
        <v>38</v>
      </c>
      <c r="G14532" s="3" t="s">
        <v>15044</v>
      </c>
      <c r="H14532" s="3">
        <v>948</v>
      </c>
      <c r="I14532" t="s">
        <v>41617</v>
      </c>
      <c r="J14532" s="2">
        <v>45307</v>
      </c>
      <c r="K14532" s="2">
        <v>45291</v>
      </c>
    </row>
    <row r="14533" spans="1:11" x14ac:dyDescent="0.25">
      <c r="A14533">
        <v>2023</v>
      </c>
      <c r="B14533" s="2">
        <v>45108</v>
      </c>
      <c r="C14533" s="2">
        <v>45291</v>
      </c>
      <c r="D14533" t="s">
        <v>46</v>
      </c>
      <c r="F14533" t="s">
        <v>38</v>
      </c>
      <c r="G14533" s="3" t="s">
        <v>15045</v>
      </c>
      <c r="H14533" s="3">
        <v>948</v>
      </c>
      <c r="I14533" t="s">
        <v>41617</v>
      </c>
      <c r="J14533" s="2">
        <v>45307</v>
      </c>
      <c r="K14533" s="2">
        <v>45291</v>
      </c>
    </row>
    <row r="14534" spans="1:11" x14ac:dyDescent="0.25">
      <c r="A14534">
        <v>2023</v>
      </c>
      <c r="B14534" s="2">
        <v>45108</v>
      </c>
      <c r="C14534" s="2">
        <v>45291</v>
      </c>
      <c r="D14534" t="s">
        <v>46</v>
      </c>
      <c r="F14534" t="s">
        <v>38</v>
      </c>
      <c r="G14534" s="3" t="s">
        <v>15046</v>
      </c>
      <c r="H14534" s="3">
        <v>948</v>
      </c>
      <c r="I14534" t="s">
        <v>41617</v>
      </c>
      <c r="J14534" s="2">
        <v>45307</v>
      </c>
      <c r="K14534" s="2">
        <v>45291</v>
      </c>
    </row>
    <row r="14535" spans="1:11" x14ac:dyDescent="0.25">
      <c r="A14535">
        <v>2023</v>
      </c>
      <c r="B14535" s="2">
        <v>45108</v>
      </c>
      <c r="C14535" s="2">
        <v>45291</v>
      </c>
      <c r="D14535" t="s">
        <v>46</v>
      </c>
      <c r="F14535" t="s">
        <v>38</v>
      </c>
      <c r="G14535" s="3" t="s">
        <v>15047</v>
      </c>
      <c r="H14535" s="3">
        <v>948</v>
      </c>
      <c r="I14535" t="s">
        <v>41617</v>
      </c>
      <c r="J14535" s="2">
        <v>45307</v>
      </c>
      <c r="K14535" s="2">
        <v>45291</v>
      </c>
    </row>
    <row r="14536" spans="1:11" x14ac:dyDescent="0.25">
      <c r="A14536">
        <v>2023</v>
      </c>
      <c r="B14536" s="2">
        <v>45108</v>
      </c>
      <c r="C14536" s="2">
        <v>45291</v>
      </c>
      <c r="D14536" t="s">
        <v>46</v>
      </c>
      <c r="F14536" t="s">
        <v>38</v>
      </c>
      <c r="G14536" s="3" t="s">
        <v>15048</v>
      </c>
      <c r="H14536" s="3">
        <v>948</v>
      </c>
      <c r="I14536" t="s">
        <v>41617</v>
      </c>
      <c r="J14536" s="2">
        <v>45307</v>
      </c>
      <c r="K14536" s="2">
        <v>45291</v>
      </c>
    </row>
    <row r="14537" spans="1:11" x14ac:dyDescent="0.25">
      <c r="A14537">
        <v>2023</v>
      </c>
      <c r="B14537" s="2">
        <v>45108</v>
      </c>
      <c r="C14537" s="2">
        <v>45291</v>
      </c>
      <c r="D14537" t="s">
        <v>46</v>
      </c>
      <c r="F14537" t="s">
        <v>38</v>
      </c>
      <c r="G14537" s="3" t="s">
        <v>15049</v>
      </c>
      <c r="H14537" s="3">
        <v>948</v>
      </c>
      <c r="I14537" t="s">
        <v>41617</v>
      </c>
      <c r="J14537" s="2">
        <v>45307</v>
      </c>
      <c r="K14537" s="2">
        <v>45291</v>
      </c>
    </row>
    <row r="14538" spans="1:11" x14ac:dyDescent="0.25">
      <c r="A14538">
        <v>2023</v>
      </c>
      <c r="B14538" s="2">
        <v>45108</v>
      </c>
      <c r="C14538" s="2">
        <v>45291</v>
      </c>
      <c r="D14538" t="s">
        <v>46</v>
      </c>
      <c r="F14538" t="s">
        <v>38</v>
      </c>
      <c r="G14538" s="3" t="s">
        <v>15050</v>
      </c>
      <c r="H14538" s="3">
        <v>948</v>
      </c>
      <c r="I14538" t="s">
        <v>41617</v>
      </c>
      <c r="J14538" s="2">
        <v>45307</v>
      </c>
      <c r="K14538" s="2">
        <v>45291</v>
      </c>
    </row>
    <row r="14539" spans="1:11" x14ac:dyDescent="0.25">
      <c r="A14539">
        <v>2023</v>
      </c>
      <c r="B14539" s="2">
        <v>45108</v>
      </c>
      <c r="C14539" s="2">
        <v>45291</v>
      </c>
      <c r="D14539" t="s">
        <v>46</v>
      </c>
      <c r="F14539" t="s">
        <v>38</v>
      </c>
      <c r="G14539" s="3" t="s">
        <v>15051</v>
      </c>
      <c r="H14539" s="3">
        <v>948</v>
      </c>
      <c r="I14539" t="s">
        <v>41617</v>
      </c>
      <c r="J14539" s="2">
        <v>45307</v>
      </c>
      <c r="K14539" s="2">
        <v>45291</v>
      </c>
    </row>
    <row r="14540" spans="1:11" x14ac:dyDescent="0.25">
      <c r="A14540">
        <v>2023</v>
      </c>
      <c r="B14540" s="2">
        <v>45108</v>
      </c>
      <c r="C14540" s="2">
        <v>45291</v>
      </c>
      <c r="D14540" t="s">
        <v>46</v>
      </c>
      <c r="F14540" t="s">
        <v>38</v>
      </c>
      <c r="G14540" s="3" t="s">
        <v>15052</v>
      </c>
      <c r="H14540" s="3">
        <v>948</v>
      </c>
      <c r="I14540" t="s">
        <v>41617</v>
      </c>
      <c r="J14540" s="2">
        <v>45307</v>
      </c>
      <c r="K14540" s="2">
        <v>45291</v>
      </c>
    </row>
    <row r="14541" spans="1:11" x14ac:dyDescent="0.25">
      <c r="A14541">
        <v>2023</v>
      </c>
      <c r="B14541" s="2">
        <v>45108</v>
      </c>
      <c r="C14541" s="2">
        <v>45291</v>
      </c>
      <c r="D14541" t="s">
        <v>46</v>
      </c>
      <c r="F14541" t="s">
        <v>38</v>
      </c>
      <c r="G14541" s="3" t="s">
        <v>15053</v>
      </c>
      <c r="H14541" s="3">
        <v>948</v>
      </c>
      <c r="I14541" t="s">
        <v>41617</v>
      </c>
      <c r="J14541" s="2">
        <v>45307</v>
      </c>
      <c r="K14541" s="2">
        <v>45291</v>
      </c>
    </row>
    <row r="14542" spans="1:11" x14ac:dyDescent="0.25">
      <c r="A14542">
        <v>2023</v>
      </c>
      <c r="B14542" s="2">
        <v>45108</v>
      </c>
      <c r="C14542" s="2">
        <v>45291</v>
      </c>
      <c r="D14542" t="s">
        <v>46</v>
      </c>
      <c r="F14542" t="s">
        <v>38</v>
      </c>
      <c r="G14542" s="3" t="s">
        <v>15054</v>
      </c>
      <c r="H14542" s="3">
        <v>948</v>
      </c>
      <c r="I14542" t="s">
        <v>41617</v>
      </c>
      <c r="J14542" s="2">
        <v>45307</v>
      </c>
      <c r="K14542" s="2">
        <v>45291</v>
      </c>
    </row>
    <row r="14543" spans="1:11" x14ac:dyDescent="0.25">
      <c r="A14543">
        <v>2023</v>
      </c>
      <c r="B14543" s="2">
        <v>45108</v>
      </c>
      <c r="C14543" s="2">
        <v>45291</v>
      </c>
      <c r="D14543" t="s">
        <v>46</v>
      </c>
      <c r="F14543" t="s">
        <v>38</v>
      </c>
      <c r="G14543" s="3" t="s">
        <v>15055</v>
      </c>
      <c r="H14543" s="3">
        <v>948</v>
      </c>
      <c r="I14543" t="s">
        <v>41617</v>
      </c>
      <c r="J14543" s="2">
        <v>45307</v>
      </c>
      <c r="K14543" s="2">
        <v>45291</v>
      </c>
    </row>
    <row r="14544" spans="1:11" x14ac:dyDescent="0.25">
      <c r="A14544">
        <v>2023</v>
      </c>
      <c r="B14544" s="2">
        <v>45108</v>
      </c>
      <c r="C14544" s="2">
        <v>45291</v>
      </c>
      <c r="D14544" t="s">
        <v>46</v>
      </c>
      <c r="F14544" t="s">
        <v>38</v>
      </c>
      <c r="G14544" s="3" t="s">
        <v>15056</v>
      </c>
      <c r="H14544" s="3">
        <v>948</v>
      </c>
      <c r="I14544" t="s">
        <v>41617</v>
      </c>
      <c r="J14544" s="2">
        <v>45307</v>
      </c>
      <c r="K14544" s="2">
        <v>45291</v>
      </c>
    </row>
    <row r="14545" spans="1:11" x14ac:dyDescent="0.25">
      <c r="A14545">
        <v>2023</v>
      </c>
      <c r="B14545" s="2">
        <v>45108</v>
      </c>
      <c r="C14545" s="2">
        <v>45291</v>
      </c>
      <c r="D14545" t="s">
        <v>46</v>
      </c>
      <c r="F14545" t="s">
        <v>38</v>
      </c>
      <c r="G14545" s="3" t="s">
        <v>15057</v>
      </c>
      <c r="H14545" s="3">
        <v>948</v>
      </c>
      <c r="I14545" t="s">
        <v>41617</v>
      </c>
      <c r="J14545" s="2">
        <v>45307</v>
      </c>
      <c r="K14545" s="2">
        <v>45291</v>
      </c>
    </row>
    <row r="14546" spans="1:11" x14ac:dyDescent="0.25">
      <c r="A14546">
        <v>2023</v>
      </c>
      <c r="B14546" s="2">
        <v>45108</v>
      </c>
      <c r="C14546" s="2">
        <v>45291</v>
      </c>
      <c r="D14546" t="s">
        <v>46</v>
      </c>
      <c r="F14546" t="s">
        <v>38</v>
      </c>
      <c r="G14546" s="3" t="s">
        <v>15058</v>
      </c>
      <c r="H14546" s="3">
        <v>948</v>
      </c>
      <c r="I14546" t="s">
        <v>41617</v>
      </c>
      <c r="J14546" s="2">
        <v>45307</v>
      </c>
      <c r="K14546" s="2">
        <v>45291</v>
      </c>
    </row>
    <row r="14547" spans="1:11" x14ac:dyDescent="0.25">
      <c r="A14547">
        <v>2023</v>
      </c>
      <c r="B14547" s="2">
        <v>45108</v>
      </c>
      <c r="C14547" s="2">
        <v>45291</v>
      </c>
      <c r="D14547" t="s">
        <v>46</v>
      </c>
      <c r="F14547" t="s">
        <v>38</v>
      </c>
      <c r="G14547" s="3" t="s">
        <v>15059</v>
      </c>
      <c r="H14547" s="3">
        <v>948</v>
      </c>
      <c r="I14547" t="s">
        <v>41617</v>
      </c>
      <c r="J14547" s="2">
        <v>45307</v>
      </c>
      <c r="K14547" s="2">
        <v>45291</v>
      </c>
    </row>
    <row r="14548" spans="1:11" x14ac:dyDescent="0.25">
      <c r="A14548">
        <v>2023</v>
      </c>
      <c r="B14548" s="2">
        <v>45108</v>
      </c>
      <c r="C14548" s="2">
        <v>45291</v>
      </c>
      <c r="D14548" t="s">
        <v>46</v>
      </c>
      <c r="F14548" t="s">
        <v>38</v>
      </c>
      <c r="G14548" s="3" t="s">
        <v>15060</v>
      </c>
      <c r="H14548" s="3">
        <v>948</v>
      </c>
      <c r="I14548" t="s">
        <v>41617</v>
      </c>
      <c r="J14548" s="2">
        <v>45307</v>
      </c>
      <c r="K14548" s="2">
        <v>45291</v>
      </c>
    </row>
    <row r="14549" spans="1:11" x14ac:dyDescent="0.25">
      <c r="A14549">
        <v>2023</v>
      </c>
      <c r="B14549" s="2">
        <v>45108</v>
      </c>
      <c r="C14549" s="2">
        <v>45291</v>
      </c>
      <c r="D14549" t="s">
        <v>46</v>
      </c>
      <c r="F14549" t="s">
        <v>38</v>
      </c>
      <c r="G14549" s="3" t="s">
        <v>15061</v>
      </c>
      <c r="H14549" s="3">
        <v>948</v>
      </c>
      <c r="I14549" t="s">
        <v>41617</v>
      </c>
      <c r="J14549" s="2">
        <v>45307</v>
      </c>
      <c r="K14549" s="2">
        <v>45291</v>
      </c>
    </row>
    <row r="14550" spans="1:11" x14ac:dyDescent="0.25">
      <c r="A14550">
        <v>2023</v>
      </c>
      <c r="B14550" s="2">
        <v>45108</v>
      </c>
      <c r="C14550" s="2">
        <v>45291</v>
      </c>
      <c r="D14550" t="s">
        <v>46</v>
      </c>
      <c r="F14550" t="s">
        <v>38</v>
      </c>
      <c r="G14550" s="3" t="s">
        <v>15062</v>
      </c>
      <c r="H14550" s="3">
        <v>948</v>
      </c>
      <c r="I14550" t="s">
        <v>41617</v>
      </c>
      <c r="J14550" s="2">
        <v>45307</v>
      </c>
      <c r="K14550" s="2">
        <v>45291</v>
      </c>
    </row>
    <row r="14551" spans="1:11" x14ac:dyDescent="0.25">
      <c r="A14551">
        <v>2023</v>
      </c>
      <c r="B14551" s="2">
        <v>45108</v>
      </c>
      <c r="C14551" s="2">
        <v>45291</v>
      </c>
      <c r="D14551" t="s">
        <v>46</v>
      </c>
      <c r="F14551" t="s">
        <v>38</v>
      </c>
      <c r="G14551" s="3" t="s">
        <v>15063</v>
      </c>
      <c r="H14551" s="3">
        <v>948</v>
      </c>
      <c r="I14551" t="s">
        <v>41617</v>
      </c>
      <c r="J14551" s="2">
        <v>45307</v>
      </c>
      <c r="K14551" s="2">
        <v>45291</v>
      </c>
    </row>
    <row r="14552" spans="1:11" x14ac:dyDescent="0.25">
      <c r="A14552">
        <v>2023</v>
      </c>
      <c r="B14552" s="2">
        <v>45108</v>
      </c>
      <c r="C14552" s="2">
        <v>45291</v>
      </c>
      <c r="D14552" t="s">
        <v>46</v>
      </c>
      <c r="F14552" t="s">
        <v>38</v>
      </c>
      <c r="G14552" s="3" t="s">
        <v>15064</v>
      </c>
      <c r="H14552" s="3">
        <v>948</v>
      </c>
      <c r="I14552" t="s">
        <v>41617</v>
      </c>
      <c r="J14552" s="2">
        <v>45307</v>
      </c>
      <c r="K14552" s="2">
        <v>45291</v>
      </c>
    </row>
    <row r="14553" spans="1:11" x14ac:dyDescent="0.25">
      <c r="A14553">
        <v>2023</v>
      </c>
      <c r="B14553" s="2">
        <v>45108</v>
      </c>
      <c r="C14553" s="2">
        <v>45291</v>
      </c>
      <c r="D14553" t="s">
        <v>46</v>
      </c>
      <c r="F14553" t="s">
        <v>38</v>
      </c>
      <c r="G14553" s="3" t="s">
        <v>15065</v>
      </c>
      <c r="H14553" s="3">
        <v>948</v>
      </c>
      <c r="I14553" t="s">
        <v>41617</v>
      </c>
      <c r="J14553" s="2">
        <v>45307</v>
      </c>
      <c r="K14553" s="2">
        <v>45291</v>
      </c>
    </row>
    <row r="14554" spans="1:11" x14ac:dyDescent="0.25">
      <c r="A14554">
        <v>2023</v>
      </c>
      <c r="B14554" s="2">
        <v>45108</v>
      </c>
      <c r="C14554" s="2">
        <v>45291</v>
      </c>
      <c r="D14554" t="s">
        <v>46</v>
      </c>
      <c r="F14554" t="s">
        <v>38</v>
      </c>
      <c r="G14554" s="3" t="s">
        <v>15066</v>
      </c>
      <c r="H14554" s="3">
        <v>948</v>
      </c>
      <c r="I14554" t="s">
        <v>41617</v>
      </c>
      <c r="J14554" s="2">
        <v>45307</v>
      </c>
      <c r="K14554" s="2">
        <v>45291</v>
      </c>
    </row>
    <row r="14555" spans="1:11" x14ac:dyDescent="0.25">
      <c r="A14555">
        <v>2023</v>
      </c>
      <c r="B14555" s="2">
        <v>45108</v>
      </c>
      <c r="C14555" s="2">
        <v>45291</v>
      </c>
      <c r="D14555" t="s">
        <v>46</v>
      </c>
      <c r="F14555" t="s">
        <v>38</v>
      </c>
      <c r="G14555" s="3" t="s">
        <v>15067</v>
      </c>
      <c r="H14555" s="3">
        <v>948</v>
      </c>
      <c r="I14555" t="s">
        <v>41617</v>
      </c>
      <c r="J14555" s="2">
        <v>45307</v>
      </c>
      <c r="K14555" s="2">
        <v>45291</v>
      </c>
    </row>
    <row r="14556" spans="1:11" x14ac:dyDescent="0.25">
      <c r="A14556">
        <v>2023</v>
      </c>
      <c r="B14556" s="2">
        <v>45108</v>
      </c>
      <c r="C14556" s="2">
        <v>45291</v>
      </c>
      <c r="D14556" t="s">
        <v>46</v>
      </c>
      <c r="F14556" t="s">
        <v>38</v>
      </c>
      <c r="G14556" s="3" t="s">
        <v>15068</v>
      </c>
      <c r="H14556" s="3">
        <v>948</v>
      </c>
      <c r="I14556" t="s">
        <v>41617</v>
      </c>
      <c r="J14556" s="2">
        <v>45307</v>
      </c>
      <c r="K14556" s="2">
        <v>45291</v>
      </c>
    </row>
    <row r="14557" spans="1:11" x14ac:dyDescent="0.25">
      <c r="A14557">
        <v>2023</v>
      </c>
      <c r="B14557" s="2">
        <v>45108</v>
      </c>
      <c r="C14557" s="2">
        <v>45291</v>
      </c>
      <c r="D14557" t="s">
        <v>46</v>
      </c>
      <c r="F14557" t="s">
        <v>38</v>
      </c>
      <c r="G14557" s="3" t="s">
        <v>15069</v>
      </c>
      <c r="H14557" s="3">
        <v>948</v>
      </c>
      <c r="I14557" t="s">
        <v>41617</v>
      </c>
      <c r="J14557" s="2">
        <v>45307</v>
      </c>
      <c r="K14557" s="2">
        <v>45291</v>
      </c>
    </row>
    <row r="14558" spans="1:11" x14ac:dyDescent="0.25">
      <c r="A14558">
        <v>2023</v>
      </c>
      <c r="B14558" s="2">
        <v>45108</v>
      </c>
      <c r="C14558" s="2">
        <v>45291</v>
      </c>
      <c r="D14558" t="s">
        <v>46</v>
      </c>
      <c r="F14558" t="s">
        <v>38</v>
      </c>
      <c r="G14558" s="3" t="s">
        <v>15070</v>
      </c>
      <c r="H14558" s="3">
        <v>948</v>
      </c>
      <c r="I14558" t="s">
        <v>41617</v>
      </c>
      <c r="J14558" s="2">
        <v>45307</v>
      </c>
      <c r="K14558" s="2">
        <v>45291</v>
      </c>
    </row>
    <row r="14559" spans="1:11" x14ac:dyDescent="0.25">
      <c r="A14559">
        <v>2023</v>
      </c>
      <c r="B14559" s="2">
        <v>45108</v>
      </c>
      <c r="C14559" s="2">
        <v>45291</v>
      </c>
      <c r="D14559" t="s">
        <v>46</v>
      </c>
      <c r="F14559" t="s">
        <v>38</v>
      </c>
      <c r="G14559" s="3" t="s">
        <v>15071</v>
      </c>
      <c r="H14559" s="3">
        <v>948</v>
      </c>
      <c r="I14559" t="s">
        <v>41617</v>
      </c>
      <c r="J14559" s="2">
        <v>45307</v>
      </c>
      <c r="K14559" s="2">
        <v>45291</v>
      </c>
    </row>
    <row r="14560" spans="1:11" x14ac:dyDescent="0.25">
      <c r="A14560">
        <v>2023</v>
      </c>
      <c r="B14560" s="2">
        <v>45108</v>
      </c>
      <c r="C14560" s="2">
        <v>45291</v>
      </c>
      <c r="D14560" t="s">
        <v>46</v>
      </c>
      <c r="F14560" t="s">
        <v>38</v>
      </c>
      <c r="G14560" s="3" t="s">
        <v>15072</v>
      </c>
      <c r="H14560" s="3">
        <v>948</v>
      </c>
      <c r="I14560" t="s">
        <v>41617</v>
      </c>
      <c r="J14560" s="2">
        <v>45307</v>
      </c>
      <c r="K14560" s="2">
        <v>45291</v>
      </c>
    </row>
    <row r="14561" spans="1:11" x14ac:dyDescent="0.25">
      <c r="A14561">
        <v>2023</v>
      </c>
      <c r="B14561" s="2">
        <v>45108</v>
      </c>
      <c r="C14561" s="2">
        <v>45291</v>
      </c>
      <c r="D14561" t="s">
        <v>46</v>
      </c>
      <c r="F14561" t="s">
        <v>38</v>
      </c>
      <c r="G14561" s="3" t="s">
        <v>15073</v>
      </c>
      <c r="H14561" s="3">
        <v>948</v>
      </c>
      <c r="I14561" t="s">
        <v>41617</v>
      </c>
      <c r="J14561" s="2">
        <v>45307</v>
      </c>
      <c r="K14561" s="2">
        <v>45291</v>
      </c>
    </row>
    <row r="14562" spans="1:11" x14ac:dyDescent="0.25">
      <c r="A14562">
        <v>2023</v>
      </c>
      <c r="B14562" s="2">
        <v>45108</v>
      </c>
      <c r="C14562" s="2">
        <v>45291</v>
      </c>
      <c r="D14562" t="s">
        <v>46</v>
      </c>
      <c r="F14562" t="s">
        <v>38</v>
      </c>
      <c r="G14562" s="3" t="s">
        <v>15074</v>
      </c>
      <c r="H14562" s="3">
        <v>948</v>
      </c>
      <c r="I14562" t="s">
        <v>41617</v>
      </c>
      <c r="J14562" s="2">
        <v>45307</v>
      </c>
      <c r="K14562" s="2">
        <v>45291</v>
      </c>
    </row>
    <row r="14563" spans="1:11" x14ac:dyDescent="0.25">
      <c r="A14563">
        <v>2023</v>
      </c>
      <c r="B14563" s="2">
        <v>45108</v>
      </c>
      <c r="C14563" s="2">
        <v>45291</v>
      </c>
      <c r="D14563" t="s">
        <v>46</v>
      </c>
      <c r="F14563" t="s">
        <v>38</v>
      </c>
      <c r="G14563" s="3" t="s">
        <v>15075</v>
      </c>
      <c r="H14563" s="3">
        <v>948</v>
      </c>
      <c r="I14563" t="s">
        <v>41617</v>
      </c>
      <c r="J14563" s="2">
        <v>45307</v>
      </c>
      <c r="K14563" s="2">
        <v>45291</v>
      </c>
    </row>
    <row r="14564" spans="1:11" x14ac:dyDescent="0.25">
      <c r="A14564">
        <v>2023</v>
      </c>
      <c r="B14564" s="2">
        <v>45108</v>
      </c>
      <c r="C14564" s="2">
        <v>45291</v>
      </c>
      <c r="D14564" t="s">
        <v>46</v>
      </c>
      <c r="F14564" t="s">
        <v>38</v>
      </c>
      <c r="G14564" s="3" t="s">
        <v>15076</v>
      </c>
      <c r="H14564" s="3">
        <v>948</v>
      </c>
      <c r="I14564" t="s">
        <v>41617</v>
      </c>
      <c r="J14564" s="2">
        <v>45307</v>
      </c>
      <c r="K14564" s="2">
        <v>45291</v>
      </c>
    </row>
    <row r="14565" spans="1:11" x14ac:dyDescent="0.25">
      <c r="A14565">
        <v>2023</v>
      </c>
      <c r="B14565" s="2">
        <v>45108</v>
      </c>
      <c r="C14565" s="2">
        <v>45291</v>
      </c>
      <c r="D14565" t="s">
        <v>46</v>
      </c>
      <c r="F14565" t="s">
        <v>38</v>
      </c>
      <c r="G14565" s="3" t="s">
        <v>15077</v>
      </c>
      <c r="H14565" s="3">
        <v>948</v>
      </c>
      <c r="I14565" t="s">
        <v>41617</v>
      </c>
      <c r="J14565" s="2">
        <v>45307</v>
      </c>
      <c r="K14565" s="2">
        <v>45291</v>
      </c>
    </row>
    <row r="14566" spans="1:11" x14ac:dyDescent="0.25">
      <c r="A14566">
        <v>2023</v>
      </c>
      <c r="B14566" s="2">
        <v>45108</v>
      </c>
      <c r="C14566" s="2">
        <v>45291</v>
      </c>
      <c r="D14566" t="s">
        <v>46</v>
      </c>
      <c r="F14566" t="s">
        <v>38</v>
      </c>
      <c r="G14566" s="3" t="s">
        <v>15078</v>
      </c>
      <c r="H14566" s="3">
        <v>948</v>
      </c>
      <c r="I14566" t="s">
        <v>41617</v>
      </c>
      <c r="J14566" s="2">
        <v>45307</v>
      </c>
      <c r="K14566" s="2">
        <v>45291</v>
      </c>
    </row>
    <row r="14567" spans="1:11" x14ac:dyDescent="0.25">
      <c r="A14567">
        <v>2023</v>
      </c>
      <c r="B14567" s="2">
        <v>45108</v>
      </c>
      <c r="C14567" s="2">
        <v>45291</v>
      </c>
      <c r="D14567" t="s">
        <v>46</v>
      </c>
      <c r="F14567" t="s">
        <v>38</v>
      </c>
      <c r="G14567" s="3" t="s">
        <v>15079</v>
      </c>
      <c r="H14567" s="3">
        <v>948</v>
      </c>
      <c r="I14567" t="s">
        <v>41617</v>
      </c>
      <c r="J14567" s="2">
        <v>45307</v>
      </c>
      <c r="K14567" s="2">
        <v>45291</v>
      </c>
    </row>
    <row r="14568" spans="1:11" x14ac:dyDescent="0.25">
      <c r="A14568">
        <v>2023</v>
      </c>
      <c r="B14568" s="2">
        <v>45108</v>
      </c>
      <c r="C14568" s="2">
        <v>45291</v>
      </c>
      <c r="D14568" t="s">
        <v>46</v>
      </c>
      <c r="F14568" t="s">
        <v>38</v>
      </c>
      <c r="G14568" s="3" t="s">
        <v>15080</v>
      </c>
      <c r="H14568" s="3">
        <v>948</v>
      </c>
      <c r="I14568" t="s">
        <v>41617</v>
      </c>
      <c r="J14568" s="2">
        <v>45307</v>
      </c>
      <c r="K14568" s="2">
        <v>45291</v>
      </c>
    </row>
    <row r="14569" spans="1:11" x14ac:dyDescent="0.25">
      <c r="A14569">
        <v>2023</v>
      </c>
      <c r="B14569" s="2">
        <v>45108</v>
      </c>
      <c r="C14569" s="2">
        <v>45291</v>
      </c>
      <c r="D14569" t="s">
        <v>46</v>
      </c>
      <c r="F14569" t="s">
        <v>38</v>
      </c>
      <c r="G14569" s="3" t="s">
        <v>15081</v>
      </c>
      <c r="H14569" s="3">
        <v>948</v>
      </c>
      <c r="I14569" t="s">
        <v>41617</v>
      </c>
      <c r="J14569" s="2">
        <v>45307</v>
      </c>
      <c r="K14569" s="2">
        <v>45291</v>
      </c>
    </row>
    <row r="14570" spans="1:11" x14ac:dyDescent="0.25">
      <c r="A14570">
        <v>2023</v>
      </c>
      <c r="B14570" s="2">
        <v>45108</v>
      </c>
      <c r="C14570" s="2">
        <v>45291</v>
      </c>
      <c r="D14570" t="s">
        <v>46</v>
      </c>
      <c r="F14570" t="s">
        <v>38</v>
      </c>
      <c r="G14570" s="3" t="s">
        <v>15082</v>
      </c>
      <c r="H14570" s="3">
        <v>948</v>
      </c>
      <c r="I14570" t="s">
        <v>41617</v>
      </c>
      <c r="J14570" s="2">
        <v>45307</v>
      </c>
      <c r="K14570" s="2">
        <v>45291</v>
      </c>
    </row>
    <row r="14571" spans="1:11" x14ac:dyDescent="0.25">
      <c r="A14571">
        <v>2023</v>
      </c>
      <c r="B14571" s="2">
        <v>45108</v>
      </c>
      <c r="C14571" s="2">
        <v>45291</v>
      </c>
      <c r="D14571" t="s">
        <v>46</v>
      </c>
      <c r="F14571" t="s">
        <v>38</v>
      </c>
      <c r="G14571" s="3" t="s">
        <v>15083</v>
      </c>
      <c r="H14571" s="3">
        <v>948</v>
      </c>
      <c r="I14571" t="s">
        <v>41617</v>
      </c>
      <c r="J14571" s="2">
        <v>45307</v>
      </c>
      <c r="K14571" s="2">
        <v>45291</v>
      </c>
    </row>
    <row r="14572" spans="1:11" x14ac:dyDescent="0.25">
      <c r="A14572">
        <v>2023</v>
      </c>
      <c r="B14572" s="2">
        <v>45108</v>
      </c>
      <c r="C14572" s="2">
        <v>45291</v>
      </c>
      <c r="D14572" t="s">
        <v>46</v>
      </c>
      <c r="F14572" t="s">
        <v>38</v>
      </c>
      <c r="G14572" s="3" t="s">
        <v>15084</v>
      </c>
      <c r="H14572" s="3">
        <v>948</v>
      </c>
      <c r="I14572" t="s">
        <v>41617</v>
      </c>
      <c r="J14572" s="2">
        <v>45307</v>
      </c>
      <c r="K14572" s="2">
        <v>45291</v>
      </c>
    </row>
    <row r="14573" spans="1:11" x14ac:dyDescent="0.25">
      <c r="A14573">
        <v>2023</v>
      </c>
      <c r="B14573" s="2">
        <v>45108</v>
      </c>
      <c r="C14573" s="2">
        <v>45291</v>
      </c>
      <c r="D14573" t="s">
        <v>46</v>
      </c>
      <c r="F14573" t="s">
        <v>38</v>
      </c>
      <c r="G14573" s="3" t="s">
        <v>15085</v>
      </c>
      <c r="H14573" s="3">
        <v>948</v>
      </c>
      <c r="I14573" t="s">
        <v>41617</v>
      </c>
      <c r="J14573" s="2">
        <v>45307</v>
      </c>
      <c r="K14573" s="2">
        <v>45291</v>
      </c>
    </row>
    <row r="14574" spans="1:11" x14ac:dyDescent="0.25">
      <c r="A14574">
        <v>2023</v>
      </c>
      <c r="B14574" s="2">
        <v>45108</v>
      </c>
      <c r="C14574" s="2">
        <v>45291</v>
      </c>
      <c r="D14574" t="s">
        <v>46</v>
      </c>
      <c r="F14574" t="s">
        <v>38</v>
      </c>
      <c r="G14574" s="3" t="s">
        <v>15086</v>
      </c>
      <c r="H14574" s="3">
        <v>948</v>
      </c>
      <c r="I14574" t="s">
        <v>41617</v>
      </c>
      <c r="J14574" s="2">
        <v>45307</v>
      </c>
      <c r="K14574" s="2">
        <v>45291</v>
      </c>
    </row>
    <row r="14575" spans="1:11" x14ac:dyDescent="0.25">
      <c r="A14575">
        <v>2023</v>
      </c>
      <c r="B14575" s="2">
        <v>45108</v>
      </c>
      <c r="C14575" s="2">
        <v>45291</v>
      </c>
      <c r="D14575" t="s">
        <v>46</v>
      </c>
      <c r="F14575" t="s">
        <v>38</v>
      </c>
      <c r="G14575" s="3" t="s">
        <v>15087</v>
      </c>
      <c r="H14575" s="3">
        <v>948</v>
      </c>
      <c r="I14575" t="s">
        <v>41617</v>
      </c>
      <c r="J14575" s="2">
        <v>45307</v>
      </c>
      <c r="K14575" s="2">
        <v>45291</v>
      </c>
    </row>
    <row r="14576" spans="1:11" x14ac:dyDescent="0.25">
      <c r="A14576">
        <v>2023</v>
      </c>
      <c r="B14576" s="2">
        <v>45108</v>
      </c>
      <c r="C14576" s="2">
        <v>45291</v>
      </c>
      <c r="D14576" t="s">
        <v>46</v>
      </c>
      <c r="F14576" t="s">
        <v>38</v>
      </c>
      <c r="G14576" s="3" t="s">
        <v>15088</v>
      </c>
      <c r="H14576" s="3">
        <v>948</v>
      </c>
      <c r="I14576" t="s">
        <v>41617</v>
      </c>
      <c r="J14576" s="2">
        <v>45307</v>
      </c>
      <c r="K14576" s="2">
        <v>45291</v>
      </c>
    </row>
    <row r="14577" spans="1:11" x14ac:dyDescent="0.25">
      <c r="A14577">
        <v>2023</v>
      </c>
      <c r="B14577" s="2">
        <v>45108</v>
      </c>
      <c r="C14577" s="2">
        <v>45291</v>
      </c>
      <c r="D14577" t="s">
        <v>46</v>
      </c>
      <c r="F14577" t="s">
        <v>38</v>
      </c>
      <c r="G14577" s="3" t="s">
        <v>15089</v>
      </c>
      <c r="H14577" s="3">
        <v>948</v>
      </c>
      <c r="I14577" t="s">
        <v>41617</v>
      </c>
      <c r="J14577" s="2">
        <v>45307</v>
      </c>
      <c r="K14577" s="2">
        <v>45291</v>
      </c>
    </row>
    <row r="14578" spans="1:11" x14ac:dyDescent="0.25">
      <c r="A14578">
        <v>2023</v>
      </c>
      <c r="B14578" s="2">
        <v>45108</v>
      </c>
      <c r="C14578" s="2">
        <v>45291</v>
      </c>
      <c r="D14578" t="s">
        <v>46</v>
      </c>
      <c r="F14578" t="s">
        <v>38</v>
      </c>
      <c r="G14578" s="3" t="s">
        <v>15090</v>
      </c>
      <c r="H14578" s="3">
        <v>948</v>
      </c>
      <c r="I14578" t="s">
        <v>41617</v>
      </c>
      <c r="J14578" s="2">
        <v>45307</v>
      </c>
      <c r="K14578" s="2">
        <v>45291</v>
      </c>
    </row>
    <row r="14579" spans="1:11" x14ac:dyDescent="0.25">
      <c r="A14579">
        <v>2023</v>
      </c>
      <c r="B14579" s="2">
        <v>45108</v>
      </c>
      <c r="C14579" s="2">
        <v>45291</v>
      </c>
      <c r="D14579" t="s">
        <v>46</v>
      </c>
      <c r="F14579" t="s">
        <v>38</v>
      </c>
      <c r="G14579" s="3" t="s">
        <v>15091</v>
      </c>
      <c r="H14579" s="3">
        <v>948</v>
      </c>
      <c r="I14579" t="s">
        <v>41617</v>
      </c>
      <c r="J14579" s="2">
        <v>45307</v>
      </c>
      <c r="K14579" s="2">
        <v>45291</v>
      </c>
    </row>
    <row r="14580" spans="1:11" x14ac:dyDescent="0.25">
      <c r="A14580">
        <v>2023</v>
      </c>
      <c r="B14580" s="2">
        <v>45108</v>
      </c>
      <c r="C14580" s="2">
        <v>45291</v>
      </c>
      <c r="D14580" t="s">
        <v>46</v>
      </c>
      <c r="F14580" t="s">
        <v>38</v>
      </c>
      <c r="G14580" s="3" t="s">
        <v>15092</v>
      </c>
      <c r="H14580" s="3">
        <v>948</v>
      </c>
      <c r="I14580" t="s">
        <v>41617</v>
      </c>
      <c r="J14580" s="2">
        <v>45307</v>
      </c>
      <c r="K14580" s="2">
        <v>45291</v>
      </c>
    </row>
    <row r="14581" spans="1:11" x14ac:dyDescent="0.25">
      <c r="A14581">
        <v>2023</v>
      </c>
      <c r="B14581" s="2">
        <v>45108</v>
      </c>
      <c r="C14581" s="2">
        <v>45291</v>
      </c>
      <c r="D14581" t="s">
        <v>46</v>
      </c>
      <c r="F14581" t="s">
        <v>38</v>
      </c>
      <c r="G14581" s="3" t="s">
        <v>15093</v>
      </c>
      <c r="H14581" s="3">
        <v>948</v>
      </c>
      <c r="I14581" t="s">
        <v>41617</v>
      </c>
      <c r="J14581" s="2">
        <v>45307</v>
      </c>
      <c r="K14581" s="2">
        <v>45291</v>
      </c>
    </row>
    <row r="14582" spans="1:11" x14ac:dyDescent="0.25">
      <c r="A14582">
        <v>2023</v>
      </c>
      <c r="B14582" s="2">
        <v>45108</v>
      </c>
      <c r="C14582" s="2">
        <v>45291</v>
      </c>
      <c r="D14582" t="s">
        <v>46</v>
      </c>
      <c r="F14582" t="s">
        <v>38</v>
      </c>
      <c r="G14582" s="3" t="s">
        <v>15094</v>
      </c>
      <c r="H14582" s="3">
        <v>948</v>
      </c>
      <c r="I14582" t="s">
        <v>41617</v>
      </c>
      <c r="J14582" s="2">
        <v>45307</v>
      </c>
      <c r="K14582" s="2">
        <v>45291</v>
      </c>
    </row>
    <row r="14583" spans="1:11" x14ac:dyDescent="0.25">
      <c r="A14583">
        <v>2023</v>
      </c>
      <c r="B14583" s="2">
        <v>45108</v>
      </c>
      <c r="C14583" s="2">
        <v>45291</v>
      </c>
      <c r="D14583" t="s">
        <v>46</v>
      </c>
      <c r="F14583" t="s">
        <v>38</v>
      </c>
      <c r="G14583" s="3" t="s">
        <v>15095</v>
      </c>
      <c r="H14583" s="3">
        <v>948</v>
      </c>
      <c r="I14583" t="s">
        <v>41617</v>
      </c>
      <c r="J14583" s="2">
        <v>45307</v>
      </c>
      <c r="K14583" s="2">
        <v>45291</v>
      </c>
    </row>
    <row r="14584" spans="1:11" x14ac:dyDescent="0.25">
      <c r="A14584">
        <v>2023</v>
      </c>
      <c r="B14584" s="2">
        <v>45108</v>
      </c>
      <c r="C14584" s="2">
        <v>45291</v>
      </c>
      <c r="D14584" t="s">
        <v>46</v>
      </c>
      <c r="F14584" t="s">
        <v>38</v>
      </c>
      <c r="G14584" s="3" t="s">
        <v>15096</v>
      </c>
      <c r="H14584" s="3">
        <v>948</v>
      </c>
      <c r="I14584" t="s">
        <v>41617</v>
      </c>
      <c r="J14584" s="2">
        <v>45307</v>
      </c>
      <c r="K14584" s="2">
        <v>45291</v>
      </c>
    </row>
    <row r="14585" spans="1:11" x14ac:dyDescent="0.25">
      <c r="A14585">
        <v>2023</v>
      </c>
      <c r="B14585" s="2">
        <v>45108</v>
      </c>
      <c r="C14585" s="2">
        <v>45291</v>
      </c>
      <c r="D14585" t="s">
        <v>46</v>
      </c>
      <c r="F14585" t="s">
        <v>38</v>
      </c>
      <c r="G14585" s="3" t="s">
        <v>15097</v>
      </c>
      <c r="H14585" s="3">
        <v>948</v>
      </c>
      <c r="I14585" t="s">
        <v>41617</v>
      </c>
      <c r="J14585" s="2">
        <v>45307</v>
      </c>
      <c r="K14585" s="2">
        <v>45291</v>
      </c>
    </row>
    <row r="14586" spans="1:11" x14ac:dyDescent="0.25">
      <c r="A14586">
        <v>2023</v>
      </c>
      <c r="B14586" s="2">
        <v>45108</v>
      </c>
      <c r="C14586" s="2">
        <v>45291</v>
      </c>
      <c r="D14586" t="s">
        <v>46</v>
      </c>
      <c r="F14586" t="s">
        <v>38</v>
      </c>
      <c r="G14586" s="3" t="s">
        <v>15098</v>
      </c>
      <c r="H14586" s="3">
        <v>948</v>
      </c>
      <c r="I14586" t="s">
        <v>41617</v>
      </c>
      <c r="J14586" s="2">
        <v>45307</v>
      </c>
      <c r="K14586" s="2">
        <v>45291</v>
      </c>
    </row>
    <row r="14587" spans="1:11" x14ac:dyDescent="0.25">
      <c r="A14587">
        <v>2023</v>
      </c>
      <c r="B14587" s="2">
        <v>45108</v>
      </c>
      <c r="C14587" s="2">
        <v>45291</v>
      </c>
      <c r="D14587" t="s">
        <v>46</v>
      </c>
      <c r="F14587" t="s">
        <v>38</v>
      </c>
      <c r="G14587" s="3" t="s">
        <v>15099</v>
      </c>
      <c r="H14587" s="3">
        <v>948</v>
      </c>
      <c r="I14587" t="s">
        <v>41617</v>
      </c>
      <c r="J14587" s="2">
        <v>45307</v>
      </c>
      <c r="K14587" s="2">
        <v>45291</v>
      </c>
    </row>
    <row r="14588" spans="1:11" x14ac:dyDescent="0.25">
      <c r="A14588">
        <v>2023</v>
      </c>
      <c r="B14588" s="2">
        <v>45108</v>
      </c>
      <c r="C14588" s="2">
        <v>45291</v>
      </c>
      <c r="D14588" t="s">
        <v>46</v>
      </c>
      <c r="F14588" t="s">
        <v>38</v>
      </c>
      <c r="G14588" s="3" t="s">
        <v>15100</v>
      </c>
      <c r="H14588" s="3">
        <v>948</v>
      </c>
      <c r="I14588" t="s">
        <v>41617</v>
      </c>
      <c r="J14588" s="2">
        <v>45307</v>
      </c>
      <c r="K14588" s="2">
        <v>45291</v>
      </c>
    </row>
    <row r="14589" spans="1:11" x14ac:dyDescent="0.25">
      <c r="A14589">
        <v>2023</v>
      </c>
      <c r="B14589" s="2">
        <v>45108</v>
      </c>
      <c r="C14589" s="2">
        <v>45291</v>
      </c>
      <c r="D14589" t="s">
        <v>46</v>
      </c>
      <c r="F14589" t="s">
        <v>38</v>
      </c>
      <c r="G14589" s="3" t="s">
        <v>15101</v>
      </c>
      <c r="H14589" s="3">
        <v>948</v>
      </c>
      <c r="I14589" t="s">
        <v>41617</v>
      </c>
      <c r="J14589" s="2">
        <v>45307</v>
      </c>
      <c r="K14589" s="2">
        <v>45291</v>
      </c>
    </row>
    <row r="14590" spans="1:11" x14ac:dyDescent="0.25">
      <c r="A14590">
        <v>2023</v>
      </c>
      <c r="B14590" s="2">
        <v>45108</v>
      </c>
      <c r="C14590" s="2">
        <v>45291</v>
      </c>
      <c r="D14590" t="s">
        <v>46</v>
      </c>
      <c r="F14590" t="s">
        <v>38</v>
      </c>
      <c r="G14590" s="3" t="s">
        <v>15102</v>
      </c>
      <c r="H14590" s="3">
        <v>948</v>
      </c>
      <c r="I14590" t="s">
        <v>41617</v>
      </c>
      <c r="J14590" s="2">
        <v>45307</v>
      </c>
      <c r="K14590" s="2">
        <v>45291</v>
      </c>
    </row>
    <row r="14591" spans="1:11" x14ac:dyDescent="0.25">
      <c r="A14591">
        <v>2023</v>
      </c>
      <c r="B14591" s="2">
        <v>45108</v>
      </c>
      <c r="C14591" s="2">
        <v>45291</v>
      </c>
      <c r="D14591" t="s">
        <v>46</v>
      </c>
      <c r="F14591" t="s">
        <v>38</v>
      </c>
      <c r="G14591" s="3" t="s">
        <v>15103</v>
      </c>
      <c r="H14591" s="3">
        <v>948</v>
      </c>
      <c r="I14591" t="s">
        <v>41617</v>
      </c>
      <c r="J14591" s="2">
        <v>45307</v>
      </c>
      <c r="K14591" s="2">
        <v>45291</v>
      </c>
    </row>
    <row r="14592" spans="1:11" x14ac:dyDescent="0.25">
      <c r="A14592">
        <v>2023</v>
      </c>
      <c r="B14592" s="2">
        <v>45108</v>
      </c>
      <c r="C14592" s="2">
        <v>45291</v>
      </c>
      <c r="D14592" t="s">
        <v>46</v>
      </c>
      <c r="F14592" t="s">
        <v>38</v>
      </c>
      <c r="G14592" s="3" t="s">
        <v>15104</v>
      </c>
      <c r="H14592" s="3">
        <v>948</v>
      </c>
      <c r="I14592" t="s">
        <v>41617</v>
      </c>
      <c r="J14592" s="2">
        <v>45307</v>
      </c>
      <c r="K14592" s="2">
        <v>45291</v>
      </c>
    </row>
    <row r="14593" spans="1:11" x14ac:dyDescent="0.25">
      <c r="A14593">
        <v>2023</v>
      </c>
      <c r="B14593" s="2">
        <v>45108</v>
      </c>
      <c r="C14593" s="2">
        <v>45291</v>
      </c>
      <c r="D14593" t="s">
        <v>46</v>
      </c>
      <c r="F14593" t="s">
        <v>38</v>
      </c>
      <c r="G14593" s="3" t="s">
        <v>15105</v>
      </c>
      <c r="H14593" s="3">
        <v>948</v>
      </c>
      <c r="I14593" t="s">
        <v>41617</v>
      </c>
      <c r="J14593" s="2">
        <v>45307</v>
      </c>
      <c r="K14593" s="2">
        <v>45291</v>
      </c>
    </row>
    <row r="14594" spans="1:11" x14ac:dyDescent="0.25">
      <c r="A14594">
        <v>2023</v>
      </c>
      <c r="B14594" s="2">
        <v>45108</v>
      </c>
      <c r="C14594" s="2">
        <v>45291</v>
      </c>
      <c r="D14594" t="s">
        <v>46</v>
      </c>
      <c r="F14594" t="s">
        <v>38</v>
      </c>
      <c r="G14594" s="3" t="s">
        <v>15106</v>
      </c>
      <c r="H14594" s="3">
        <v>948</v>
      </c>
      <c r="I14594" t="s">
        <v>41617</v>
      </c>
      <c r="J14594" s="2">
        <v>45307</v>
      </c>
      <c r="K14594" s="2">
        <v>45291</v>
      </c>
    </row>
    <row r="14595" spans="1:11" x14ac:dyDescent="0.25">
      <c r="A14595">
        <v>2023</v>
      </c>
      <c r="B14595" s="2">
        <v>45108</v>
      </c>
      <c r="C14595" s="2">
        <v>45291</v>
      </c>
      <c r="D14595" t="s">
        <v>46</v>
      </c>
      <c r="F14595" t="s">
        <v>38</v>
      </c>
      <c r="G14595" s="3" t="s">
        <v>15107</v>
      </c>
      <c r="H14595" s="3">
        <v>948</v>
      </c>
      <c r="I14595" t="s">
        <v>41617</v>
      </c>
      <c r="J14595" s="2">
        <v>45307</v>
      </c>
      <c r="K14595" s="2">
        <v>45291</v>
      </c>
    </row>
    <row r="14596" spans="1:11" x14ac:dyDescent="0.25">
      <c r="A14596">
        <v>2023</v>
      </c>
      <c r="B14596" s="2">
        <v>45108</v>
      </c>
      <c r="C14596" s="2">
        <v>45291</v>
      </c>
      <c r="D14596" t="s">
        <v>46</v>
      </c>
      <c r="F14596" t="s">
        <v>38</v>
      </c>
      <c r="G14596" s="3" t="s">
        <v>15108</v>
      </c>
      <c r="H14596" s="3">
        <v>948</v>
      </c>
      <c r="I14596" t="s">
        <v>41617</v>
      </c>
      <c r="J14596" s="2">
        <v>45307</v>
      </c>
      <c r="K14596" s="2">
        <v>45291</v>
      </c>
    </row>
    <row r="14597" spans="1:11" x14ac:dyDescent="0.25">
      <c r="A14597">
        <v>2023</v>
      </c>
      <c r="B14597" s="2">
        <v>45108</v>
      </c>
      <c r="C14597" s="2">
        <v>45291</v>
      </c>
      <c r="D14597" t="s">
        <v>46</v>
      </c>
      <c r="F14597" t="s">
        <v>38</v>
      </c>
      <c r="G14597" s="3" t="s">
        <v>15109</v>
      </c>
      <c r="H14597" s="3">
        <v>948</v>
      </c>
      <c r="I14597" t="s">
        <v>41617</v>
      </c>
      <c r="J14597" s="2">
        <v>45307</v>
      </c>
      <c r="K14597" s="2">
        <v>45291</v>
      </c>
    </row>
    <row r="14598" spans="1:11" x14ac:dyDescent="0.25">
      <c r="A14598">
        <v>2023</v>
      </c>
      <c r="B14598" s="2">
        <v>45108</v>
      </c>
      <c r="C14598" s="2">
        <v>45291</v>
      </c>
      <c r="D14598" t="s">
        <v>46</v>
      </c>
      <c r="F14598" t="s">
        <v>38</v>
      </c>
      <c r="G14598" s="3" t="s">
        <v>15110</v>
      </c>
      <c r="H14598" s="3">
        <v>948</v>
      </c>
      <c r="I14598" t="s">
        <v>41617</v>
      </c>
      <c r="J14598" s="2">
        <v>45307</v>
      </c>
      <c r="K14598" s="2">
        <v>45291</v>
      </c>
    </row>
    <row r="14599" spans="1:11" x14ac:dyDescent="0.25">
      <c r="A14599">
        <v>2023</v>
      </c>
      <c r="B14599" s="2">
        <v>45108</v>
      </c>
      <c r="C14599" s="2">
        <v>45291</v>
      </c>
      <c r="D14599" t="s">
        <v>46</v>
      </c>
      <c r="F14599" t="s">
        <v>38</v>
      </c>
      <c r="G14599" s="3" t="s">
        <v>15111</v>
      </c>
      <c r="H14599" s="3">
        <v>948</v>
      </c>
      <c r="I14599" t="s">
        <v>41617</v>
      </c>
      <c r="J14599" s="2">
        <v>45307</v>
      </c>
      <c r="K14599" s="2">
        <v>45291</v>
      </c>
    </row>
    <row r="14600" spans="1:11" x14ac:dyDescent="0.25">
      <c r="A14600">
        <v>2023</v>
      </c>
      <c r="B14600" s="2">
        <v>45108</v>
      </c>
      <c r="C14600" s="2">
        <v>45291</v>
      </c>
      <c r="D14600" t="s">
        <v>46</v>
      </c>
      <c r="F14600" t="s">
        <v>38</v>
      </c>
      <c r="G14600" s="3" t="s">
        <v>15112</v>
      </c>
      <c r="H14600" s="3">
        <v>948</v>
      </c>
      <c r="I14600" t="s">
        <v>41617</v>
      </c>
      <c r="J14600" s="2">
        <v>45307</v>
      </c>
      <c r="K14600" s="2">
        <v>45291</v>
      </c>
    </row>
    <row r="14601" spans="1:11" x14ac:dyDescent="0.25">
      <c r="A14601">
        <v>2023</v>
      </c>
      <c r="B14601" s="2">
        <v>45108</v>
      </c>
      <c r="C14601" s="2">
        <v>45291</v>
      </c>
      <c r="D14601" t="s">
        <v>46</v>
      </c>
      <c r="F14601" t="s">
        <v>38</v>
      </c>
      <c r="G14601" s="3" t="s">
        <v>15113</v>
      </c>
      <c r="H14601" s="3">
        <v>948</v>
      </c>
      <c r="I14601" t="s">
        <v>41617</v>
      </c>
      <c r="J14601" s="2">
        <v>45307</v>
      </c>
      <c r="K14601" s="2">
        <v>45291</v>
      </c>
    </row>
    <row r="14602" spans="1:11" x14ac:dyDescent="0.25">
      <c r="A14602">
        <v>2023</v>
      </c>
      <c r="B14602" s="2">
        <v>45108</v>
      </c>
      <c r="C14602" s="2">
        <v>45291</v>
      </c>
      <c r="D14602" t="s">
        <v>46</v>
      </c>
      <c r="F14602" t="s">
        <v>38</v>
      </c>
      <c r="G14602" s="3" t="s">
        <v>15114</v>
      </c>
      <c r="H14602" s="3">
        <v>948</v>
      </c>
      <c r="I14602" t="s">
        <v>41617</v>
      </c>
      <c r="J14602" s="2">
        <v>45307</v>
      </c>
      <c r="K14602" s="2">
        <v>45291</v>
      </c>
    </row>
    <row r="14603" spans="1:11" x14ac:dyDescent="0.25">
      <c r="A14603">
        <v>2023</v>
      </c>
      <c r="B14603" s="2">
        <v>45108</v>
      </c>
      <c r="C14603" s="2">
        <v>45291</v>
      </c>
      <c r="D14603" t="s">
        <v>46</v>
      </c>
      <c r="F14603" t="s">
        <v>38</v>
      </c>
      <c r="G14603" s="3" t="s">
        <v>15115</v>
      </c>
      <c r="H14603" s="3">
        <v>948</v>
      </c>
      <c r="I14603" t="s">
        <v>41617</v>
      </c>
      <c r="J14603" s="2">
        <v>45307</v>
      </c>
      <c r="K14603" s="2">
        <v>45291</v>
      </c>
    </row>
    <row r="14604" spans="1:11" x14ac:dyDescent="0.25">
      <c r="A14604">
        <v>2023</v>
      </c>
      <c r="B14604" s="2">
        <v>45108</v>
      </c>
      <c r="C14604" s="2">
        <v>45291</v>
      </c>
      <c r="D14604" t="s">
        <v>46</v>
      </c>
      <c r="F14604" t="s">
        <v>38</v>
      </c>
      <c r="G14604" s="3" t="s">
        <v>15116</v>
      </c>
      <c r="H14604" s="3">
        <v>948</v>
      </c>
      <c r="I14604" t="s">
        <v>41617</v>
      </c>
      <c r="J14604" s="2">
        <v>45307</v>
      </c>
      <c r="K14604" s="2">
        <v>45291</v>
      </c>
    </row>
    <row r="14605" spans="1:11" x14ac:dyDescent="0.25">
      <c r="A14605">
        <v>2023</v>
      </c>
      <c r="B14605" s="2">
        <v>45108</v>
      </c>
      <c r="C14605" s="2">
        <v>45291</v>
      </c>
      <c r="D14605" t="s">
        <v>46</v>
      </c>
      <c r="F14605" t="s">
        <v>38</v>
      </c>
      <c r="G14605" s="3" t="s">
        <v>15117</v>
      </c>
      <c r="H14605" s="3">
        <v>948</v>
      </c>
      <c r="I14605" t="s">
        <v>41617</v>
      </c>
      <c r="J14605" s="2">
        <v>45307</v>
      </c>
      <c r="K14605" s="2">
        <v>45291</v>
      </c>
    </row>
    <row r="14606" spans="1:11" x14ac:dyDescent="0.25">
      <c r="A14606">
        <v>2023</v>
      </c>
      <c r="B14606" s="2">
        <v>45108</v>
      </c>
      <c r="C14606" s="2">
        <v>45291</v>
      </c>
      <c r="D14606" t="s">
        <v>46</v>
      </c>
      <c r="F14606" t="s">
        <v>38</v>
      </c>
      <c r="G14606" s="3" t="s">
        <v>15118</v>
      </c>
      <c r="H14606" s="3">
        <v>948</v>
      </c>
      <c r="I14606" t="s">
        <v>41617</v>
      </c>
      <c r="J14606" s="2">
        <v>45307</v>
      </c>
      <c r="K14606" s="2">
        <v>45291</v>
      </c>
    </row>
    <row r="14607" spans="1:11" x14ac:dyDescent="0.25">
      <c r="A14607">
        <v>2023</v>
      </c>
      <c r="B14607" s="2">
        <v>45108</v>
      </c>
      <c r="C14607" s="2">
        <v>45291</v>
      </c>
      <c r="D14607" t="s">
        <v>46</v>
      </c>
      <c r="F14607" t="s">
        <v>38</v>
      </c>
      <c r="G14607" s="3" t="s">
        <v>15119</v>
      </c>
      <c r="H14607" s="3">
        <v>948</v>
      </c>
      <c r="I14607" t="s">
        <v>41617</v>
      </c>
      <c r="J14607" s="2">
        <v>45307</v>
      </c>
      <c r="K14607" s="2">
        <v>45291</v>
      </c>
    </row>
    <row r="14608" spans="1:11" x14ac:dyDescent="0.25">
      <c r="A14608">
        <v>2023</v>
      </c>
      <c r="B14608" s="2">
        <v>45108</v>
      </c>
      <c r="C14608" s="2">
        <v>45291</v>
      </c>
      <c r="D14608" t="s">
        <v>46</v>
      </c>
      <c r="F14608" t="s">
        <v>38</v>
      </c>
      <c r="G14608" s="3" t="s">
        <v>15120</v>
      </c>
      <c r="H14608" s="3">
        <v>948</v>
      </c>
      <c r="I14608" t="s">
        <v>41617</v>
      </c>
      <c r="J14608" s="2">
        <v>45307</v>
      </c>
      <c r="K14608" s="2">
        <v>45291</v>
      </c>
    </row>
    <row r="14609" spans="1:11" x14ac:dyDescent="0.25">
      <c r="A14609">
        <v>2023</v>
      </c>
      <c r="B14609" s="2">
        <v>45108</v>
      </c>
      <c r="C14609" s="2">
        <v>45291</v>
      </c>
      <c r="D14609" t="s">
        <v>46</v>
      </c>
      <c r="F14609" t="s">
        <v>38</v>
      </c>
      <c r="G14609" s="3" t="s">
        <v>15121</v>
      </c>
      <c r="H14609" s="3">
        <v>948</v>
      </c>
      <c r="I14609" t="s">
        <v>41617</v>
      </c>
      <c r="J14609" s="2">
        <v>45307</v>
      </c>
      <c r="K14609" s="2">
        <v>45291</v>
      </c>
    </row>
    <row r="14610" spans="1:11" x14ac:dyDescent="0.25">
      <c r="A14610">
        <v>2023</v>
      </c>
      <c r="B14610" s="2">
        <v>45108</v>
      </c>
      <c r="C14610" s="2">
        <v>45291</v>
      </c>
      <c r="D14610" t="s">
        <v>46</v>
      </c>
      <c r="F14610" t="s">
        <v>38</v>
      </c>
      <c r="G14610" s="3" t="s">
        <v>15122</v>
      </c>
      <c r="H14610" s="3">
        <v>948</v>
      </c>
      <c r="I14610" t="s">
        <v>41617</v>
      </c>
      <c r="J14610" s="2">
        <v>45307</v>
      </c>
      <c r="K14610" s="2">
        <v>45291</v>
      </c>
    </row>
    <row r="14611" spans="1:11" x14ac:dyDescent="0.25">
      <c r="A14611">
        <v>2023</v>
      </c>
      <c r="B14611" s="2">
        <v>45108</v>
      </c>
      <c r="C14611" s="2">
        <v>45291</v>
      </c>
      <c r="D14611" t="s">
        <v>46</v>
      </c>
      <c r="F14611" t="s">
        <v>38</v>
      </c>
      <c r="G14611" s="3" t="s">
        <v>15123</v>
      </c>
      <c r="H14611" s="3">
        <v>948</v>
      </c>
      <c r="I14611" t="s">
        <v>41617</v>
      </c>
      <c r="J14611" s="2">
        <v>45307</v>
      </c>
      <c r="K14611" s="2">
        <v>45291</v>
      </c>
    </row>
    <row r="14612" spans="1:11" x14ac:dyDescent="0.25">
      <c r="A14612">
        <v>2023</v>
      </c>
      <c r="B14612" s="2">
        <v>45108</v>
      </c>
      <c r="C14612" s="2">
        <v>45291</v>
      </c>
      <c r="D14612" t="s">
        <v>46</v>
      </c>
      <c r="F14612" t="s">
        <v>38</v>
      </c>
      <c r="G14612" s="3" t="s">
        <v>15124</v>
      </c>
      <c r="H14612" s="3">
        <v>948</v>
      </c>
      <c r="I14612" t="s">
        <v>41617</v>
      </c>
      <c r="J14612" s="2">
        <v>45307</v>
      </c>
      <c r="K14612" s="2">
        <v>45291</v>
      </c>
    </row>
    <row r="14613" spans="1:11" x14ac:dyDescent="0.25">
      <c r="A14613">
        <v>2023</v>
      </c>
      <c r="B14613" s="2">
        <v>45108</v>
      </c>
      <c r="C14613" s="2">
        <v>45291</v>
      </c>
      <c r="D14613" t="s">
        <v>46</v>
      </c>
      <c r="F14613" t="s">
        <v>38</v>
      </c>
      <c r="G14613" s="3" t="s">
        <v>15125</v>
      </c>
      <c r="H14613" s="3">
        <v>948</v>
      </c>
      <c r="I14613" t="s">
        <v>41617</v>
      </c>
      <c r="J14613" s="2">
        <v>45307</v>
      </c>
      <c r="K14613" s="2">
        <v>45291</v>
      </c>
    </row>
    <row r="14614" spans="1:11" x14ac:dyDescent="0.25">
      <c r="A14614">
        <v>2023</v>
      </c>
      <c r="B14614" s="2">
        <v>45108</v>
      </c>
      <c r="C14614" s="2">
        <v>45291</v>
      </c>
      <c r="D14614" t="s">
        <v>46</v>
      </c>
      <c r="F14614" t="s">
        <v>38</v>
      </c>
      <c r="G14614" s="3" t="s">
        <v>15126</v>
      </c>
      <c r="H14614" s="3">
        <v>948</v>
      </c>
      <c r="I14614" t="s">
        <v>41617</v>
      </c>
      <c r="J14614" s="2">
        <v>45307</v>
      </c>
      <c r="K14614" s="2">
        <v>45291</v>
      </c>
    </row>
    <row r="14615" spans="1:11" x14ac:dyDescent="0.25">
      <c r="A14615">
        <v>2023</v>
      </c>
      <c r="B14615" s="2">
        <v>45108</v>
      </c>
      <c r="C14615" s="2">
        <v>45291</v>
      </c>
      <c r="D14615" t="s">
        <v>46</v>
      </c>
      <c r="F14615" t="s">
        <v>38</v>
      </c>
      <c r="G14615" s="3" t="s">
        <v>15127</v>
      </c>
      <c r="H14615" s="3">
        <v>948</v>
      </c>
      <c r="I14615" t="s">
        <v>41617</v>
      </c>
      <c r="J14615" s="2">
        <v>45307</v>
      </c>
      <c r="K14615" s="2">
        <v>45291</v>
      </c>
    </row>
    <row r="14616" spans="1:11" x14ac:dyDescent="0.25">
      <c r="A14616">
        <v>2023</v>
      </c>
      <c r="B14616" s="2">
        <v>45108</v>
      </c>
      <c r="C14616" s="2">
        <v>45291</v>
      </c>
      <c r="D14616" t="s">
        <v>46</v>
      </c>
      <c r="F14616" t="s">
        <v>38</v>
      </c>
      <c r="G14616" s="3" t="s">
        <v>15128</v>
      </c>
      <c r="H14616" s="3">
        <v>948</v>
      </c>
      <c r="I14616" t="s">
        <v>41617</v>
      </c>
      <c r="J14616" s="2">
        <v>45307</v>
      </c>
      <c r="K14616" s="2">
        <v>45291</v>
      </c>
    </row>
    <row r="14617" spans="1:11" x14ac:dyDescent="0.25">
      <c r="A14617">
        <v>2023</v>
      </c>
      <c r="B14617" s="2">
        <v>45108</v>
      </c>
      <c r="C14617" s="2">
        <v>45291</v>
      </c>
      <c r="D14617" t="s">
        <v>46</v>
      </c>
      <c r="F14617" t="s">
        <v>38</v>
      </c>
      <c r="G14617" s="3" t="s">
        <v>15129</v>
      </c>
      <c r="H14617" s="3">
        <v>948</v>
      </c>
      <c r="I14617" t="s">
        <v>41617</v>
      </c>
      <c r="J14617" s="2">
        <v>45307</v>
      </c>
      <c r="K14617" s="2">
        <v>45291</v>
      </c>
    </row>
    <row r="14618" spans="1:11" x14ac:dyDescent="0.25">
      <c r="A14618">
        <v>2023</v>
      </c>
      <c r="B14618" s="2">
        <v>45108</v>
      </c>
      <c r="C14618" s="2">
        <v>45291</v>
      </c>
      <c r="D14618" t="s">
        <v>46</v>
      </c>
      <c r="F14618" t="s">
        <v>38</v>
      </c>
      <c r="G14618" s="3" t="s">
        <v>15130</v>
      </c>
      <c r="H14618" s="3">
        <v>948</v>
      </c>
      <c r="I14618" t="s">
        <v>41617</v>
      </c>
      <c r="J14618" s="2">
        <v>45307</v>
      </c>
      <c r="K14618" s="2">
        <v>45291</v>
      </c>
    </row>
    <row r="14619" spans="1:11" x14ac:dyDescent="0.25">
      <c r="A14619">
        <v>2023</v>
      </c>
      <c r="B14619" s="2">
        <v>45108</v>
      </c>
      <c r="C14619" s="2">
        <v>45291</v>
      </c>
      <c r="D14619" t="s">
        <v>46</v>
      </c>
      <c r="F14619" t="s">
        <v>38</v>
      </c>
      <c r="G14619" s="3" t="s">
        <v>15131</v>
      </c>
      <c r="H14619" s="3">
        <v>948</v>
      </c>
      <c r="I14619" t="s">
        <v>41617</v>
      </c>
      <c r="J14619" s="2">
        <v>45307</v>
      </c>
      <c r="K14619" s="2">
        <v>45291</v>
      </c>
    </row>
    <row r="14620" spans="1:11" x14ac:dyDescent="0.25">
      <c r="A14620">
        <v>2023</v>
      </c>
      <c r="B14620" s="2">
        <v>45108</v>
      </c>
      <c r="C14620" s="2">
        <v>45291</v>
      </c>
      <c r="D14620" t="s">
        <v>46</v>
      </c>
      <c r="F14620" t="s">
        <v>38</v>
      </c>
      <c r="G14620" s="3" t="s">
        <v>15132</v>
      </c>
      <c r="H14620" s="3">
        <v>948</v>
      </c>
      <c r="I14620" t="s">
        <v>41617</v>
      </c>
      <c r="J14620" s="2">
        <v>45307</v>
      </c>
      <c r="K14620" s="2">
        <v>45291</v>
      </c>
    </row>
    <row r="14621" spans="1:11" x14ac:dyDescent="0.25">
      <c r="A14621">
        <v>2023</v>
      </c>
      <c r="B14621" s="2">
        <v>45108</v>
      </c>
      <c r="C14621" s="2">
        <v>45291</v>
      </c>
      <c r="D14621" t="s">
        <v>46</v>
      </c>
      <c r="F14621" t="s">
        <v>38</v>
      </c>
      <c r="G14621" s="3" t="s">
        <v>15133</v>
      </c>
      <c r="H14621" s="3">
        <v>948</v>
      </c>
      <c r="I14621" t="s">
        <v>41617</v>
      </c>
      <c r="J14621" s="2">
        <v>45307</v>
      </c>
      <c r="K14621" s="2">
        <v>45291</v>
      </c>
    </row>
    <row r="14622" spans="1:11" x14ac:dyDescent="0.25">
      <c r="A14622">
        <v>2023</v>
      </c>
      <c r="B14622" s="2">
        <v>45108</v>
      </c>
      <c r="C14622" s="2">
        <v>45291</v>
      </c>
      <c r="D14622" t="s">
        <v>46</v>
      </c>
      <c r="F14622" t="s">
        <v>38</v>
      </c>
      <c r="G14622" s="3" t="s">
        <v>15134</v>
      </c>
      <c r="H14622" s="3">
        <v>948</v>
      </c>
      <c r="I14622" t="s">
        <v>41617</v>
      </c>
      <c r="J14622" s="2">
        <v>45307</v>
      </c>
      <c r="K14622" s="2">
        <v>45291</v>
      </c>
    </row>
    <row r="14623" spans="1:11" x14ac:dyDescent="0.25">
      <c r="A14623">
        <v>2023</v>
      </c>
      <c r="B14623" s="2">
        <v>45108</v>
      </c>
      <c r="C14623" s="2">
        <v>45291</v>
      </c>
      <c r="D14623" t="s">
        <v>46</v>
      </c>
      <c r="F14623" t="s">
        <v>38</v>
      </c>
      <c r="G14623" s="3" t="s">
        <v>15135</v>
      </c>
      <c r="H14623" s="3">
        <v>948</v>
      </c>
      <c r="I14623" t="s">
        <v>41617</v>
      </c>
      <c r="J14623" s="2">
        <v>45307</v>
      </c>
      <c r="K14623" s="2">
        <v>45291</v>
      </c>
    </row>
    <row r="14624" spans="1:11" x14ac:dyDescent="0.25">
      <c r="A14624">
        <v>2023</v>
      </c>
      <c r="B14624" s="2">
        <v>45108</v>
      </c>
      <c r="C14624" s="2">
        <v>45291</v>
      </c>
      <c r="D14624" t="s">
        <v>46</v>
      </c>
      <c r="F14624" t="s">
        <v>38</v>
      </c>
      <c r="G14624" s="3" t="s">
        <v>15136</v>
      </c>
      <c r="H14624" s="3">
        <v>948</v>
      </c>
      <c r="I14624" t="s">
        <v>41617</v>
      </c>
      <c r="J14624" s="2">
        <v>45307</v>
      </c>
      <c r="K14624" s="2">
        <v>45291</v>
      </c>
    </row>
    <row r="14625" spans="1:11" x14ac:dyDescent="0.25">
      <c r="A14625">
        <v>2023</v>
      </c>
      <c r="B14625" s="2">
        <v>45108</v>
      </c>
      <c r="C14625" s="2">
        <v>45291</v>
      </c>
      <c r="D14625" t="s">
        <v>46</v>
      </c>
      <c r="F14625" t="s">
        <v>38</v>
      </c>
      <c r="G14625" s="3" t="s">
        <v>15137</v>
      </c>
      <c r="H14625" s="3">
        <v>948</v>
      </c>
      <c r="I14625" t="s">
        <v>41617</v>
      </c>
      <c r="J14625" s="2">
        <v>45307</v>
      </c>
      <c r="K14625" s="2">
        <v>45291</v>
      </c>
    </row>
    <row r="14626" spans="1:11" x14ac:dyDescent="0.25">
      <c r="A14626">
        <v>2023</v>
      </c>
      <c r="B14626" s="2">
        <v>45108</v>
      </c>
      <c r="C14626" s="2">
        <v>45291</v>
      </c>
      <c r="D14626" t="s">
        <v>46</v>
      </c>
      <c r="F14626" t="s">
        <v>38</v>
      </c>
      <c r="G14626" s="3" t="s">
        <v>15138</v>
      </c>
      <c r="H14626" s="3">
        <v>948</v>
      </c>
      <c r="I14626" t="s">
        <v>41617</v>
      </c>
      <c r="J14626" s="2">
        <v>45307</v>
      </c>
      <c r="K14626" s="2">
        <v>45291</v>
      </c>
    </row>
    <row r="14627" spans="1:11" x14ac:dyDescent="0.25">
      <c r="A14627">
        <v>2023</v>
      </c>
      <c r="B14627" s="2">
        <v>45108</v>
      </c>
      <c r="C14627" s="2">
        <v>45291</v>
      </c>
      <c r="D14627" t="s">
        <v>46</v>
      </c>
      <c r="F14627" t="s">
        <v>38</v>
      </c>
      <c r="G14627" s="3" t="s">
        <v>15139</v>
      </c>
      <c r="H14627" s="3">
        <v>948</v>
      </c>
      <c r="I14627" t="s">
        <v>41617</v>
      </c>
      <c r="J14627" s="2">
        <v>45307</v>
      </c>
      <c r="K14627" s="2">
        <v>45291</v>
      </c>
    </row>
    <row r="14628" spans="1:11" x14ac:dyDescent="0.25">
      <c r="A14628">
        <v>2023</v>
      </c>
      <c r="B14628" s="2">
        <v>45108</v>
      </c>
      <c r="C14628" s="2">
        <v>45291</v>
      </c>
      <c r="D14628" t="s">
        <v>46</v>
      </c>
      <c r="F14628" t="s">
        <v>38</v>
      </c>
      <c r="G14628" s="3" t="s">
        <v>15140</v>
      </c>
      <c r="H14628" s="3">
        <v>948</v>
      </c>
      <c r="I14628" t="s">
        <v>41617</v>
      </c>
      <c r="J14628" s="2">
        <v>45307</v>
      </c>
      <c r="K14628" s="2">
        <v>45291</v>
      </c>
    </row>
    <row r="14629" spans="1:11" x14ac:dyDescent="0.25">
      <c r="A14629">
        <v>2023</v>
      </c>
      <c r="B14629" s="2">
        <v>45108</v>
      </c>
      <c r="C14629" s="2">
        <v>45291</v>
      </c>
      <c r="D14629" t="s">
        <v>46</v>
      </c>
      <c r="F14629" t="s">
        <v>38</v>
      </c>
      <c r="G14629" s="3" t="s">
        <v>15141</v>
      </c>
      <c r="H14629" s="3">
        <v>948</v>
      </c>
      <c r="I14629" t="s">
        <v>41617</v>
      </c>
      <c r="J14629" s="2">
        <v>45307</v>
      </c>
      <c r="K14629" s="2">
        <v>45291</v>
      </c>
    </row>
    <row r="14630" spans="1:11" x14ac:dyDescent="0.25">
      <c r="A14630">
        <v>2023</v>
      </c>
      <c r="B14630" s="2">
        <v>45108</v>
      </c>
      <c r="C14630" s="2">
        <v>45291</v>
      </c>
      <c r="D14630" t="s">
        <v>46</v>
      </c>
      <c r="F14630" t="s">
        <v>38</v>
      </c>
      <c r="G14630" s="3" t="s">
        <v>15142</v>
      </c>
      <c r="H14630" s="3">
        <v>948</v>
      </c>
      <c r="I14630" t="s">
        <v>41617</v>
      </c>
      <c r="J14630" s="2">
        <v>45307</v>
      </c>
      <c r="K14630" s="2">
        <v>45291</v>
      </c>
    </row>
    <row r="14631" spans="1:11" x14ac:dyDescent="0.25">
      <c r="A14631">
        <v>2023</v>
      </c>
      <c r="B14631" s="2">
        <v>45108</v>
      </c>
      <c r="C14631" s="2">
        <v>45291</v>
      </c>
      <c r="D14631" t="s">
        <v>46</v>
      </c>
      <c r="F14631" t="s">
        <v>38</v>
      </c>
      <c r="G14631" s="3" t="s">
        <v>15143</v>
      </c>
      <c r="H14631" s="3">
        <v>948</v>
      </c>
      <c r="I14631" t="s">
        <v>41617</v>
      </c>
      <c r="J14631" s="2">
        <v>45307</v>
      </c>
      <c r="K14631" s="2">
        <v>45291</v>
      </c>
    </row>
    <row r="14632" spans="1:11" x14ac:dyDescent="0.25">
      <c r="A14632">
        <v>2023</v>
      </c>
      <c r="B14632" s="2">
        <v>45108</v>
      </c>
      <c r="C14632" s="2">
        <v>45291</v>
      </c>
      <c r="D14632" t="s">
        <v>46</v>
      </c>
      <c r="F14632" t="s">
        <v>38</v>
      </c>
      <c r="G14632" s="3" t="s">
        <v>15144</v>
      </c>
      <c r="H14632" s="3">
        <v>948</v>
      </c>
      <c r="I14632" t="s">
        <v>41617</v>
      </c>
      <c r="J14632" s="2">
        <v>45307</v>
      </c>
      <c r="K14632" s="2">
        <v>45291</v>
      </c>
    </row>
    <row r="14633" spans="1:11" x14ac:dyDescent="0.25">
      <c r="A14633">
        <v>2023</v>
      </c>
      <c r="B14633" s="2">
        <v>45108</v>
      </c>
      <c r="C14633" s="2">
        <v>45291</v>
      </c>
      <c r="D14633" t="s">
        <v>46</v>
      </c>
      <c r="F14633" t="s">
        <v>38</v>
      </c>
      <c r="G14633" s="3" t="s">
        <v>15145</v>
      </c>
      <c r="H14633" s="3">
        <v>948</v>
      </c>
      <c r="I14633" t="s">
        <v>41617</v>
      </c>
      <c r="J14633" s="2">
        <v>45307</v>
      </c>
      <c r="K14633" s="2">
        <v>45291</v>
      </c>
    </row>
    <row r="14634" spans="1:11" x14ac:dyDescent="0.25">
      <c r="A14634">
        <v>2023</v>
      </c>
      <c r="B14634" s="2">
        <v>45108</v>
      </c>
      <c r="C14634" s="2">
        <v>45291</v>
      </c>
      <c r="D14634" t="s">
        <v>46</v>
      </c>
      <c r="F14634" t="s">
        <v>38</v>
      </c>
      <c r="G14634" s="3" t="s">
        <v>15146</v>
      </c>
      <c r="H14634" s="3">
        <v>948</v>
      </c>
      <c r="I14634" t="s">
        <v>41617</v>
      </c>
      <c r="J14634" s="2">
        <v>45307</v>
      </c>
      <c r="K14634" s="2">
        <v>45291</v>
      </c>
    </row>
    <row r="14635" spans="1:11" x14ac:dyDescent="0.25">
      <c r="A14635">
        <v>2023</v>
      </c>
      <c r="B14635" s="2">
        <v>45108</v>
      </c>
      <c r="C14635" s="2">
        <v>45291</v>
      </c>
      <c r="D14635" t="s">
        <v>46</v>
      </c>
      <c r="F14635" t="s">
        <v>38</v>
      </c>
      <c r="G14635" s="3" t="s">
        <v>15147</v>
      </c>
      <c r="H14635" s="3">
        <v>948</v>
      </c>
      <c r="I14635" t="s">
        <v>41617</v>
      </c>
      <c r="J14635" s="2">
        <v>45307</v>
      </c>
      <c r="K14635" s="2">
        <v>45291</v>
      </c>
    </row>
    <row r="14636" spans="1:11" x14ac:dyDescent="0.25">
      <c r="A14636">
        <v>2023</v>
      </c>
      <c r="B14636" s="2">
        <v>45108</v>
      </c>
      <c r="C14636" s="2">
        <v>45291</v>
      </c>
      <c r="D14636" t="s">
        <v>46</v>
      </c>
      <c r="F14636" t="s">
        <v>38</v>
      </c>
      <c r="G14636" s="3" t="s">
        <v>15148</v>
      </c>
      <c r="H14636" s="3">
        <v>948</v>
      </c>
      <c r="I14636" t="s">
        <v>41617</v>
      </c>
      <c r="J14636" s="2">
        <v>45307</v>
      </c>
      <c r="K14636" s="2">
        <v>45291</v>
      </c>
    </row>
    <row r="14637" spans="1:11" x14ac:dyDescent="0.25">
      <c r="A14637">
        <v>2023</v>
      </c>
      <c r="B14637" s="2">
        <v>45108</v>
      </c>
      <c r="C14637" s="2">
        <v>45291</v>
      </c>
      <c r="D14637" t="s">
        <v>46</v>
      </c>
      <c r="F14637" t="s">
        <v>38</v>
      </c>
      <c r="G14637" s="3" t="s">
        <v>15149</v>
      </c>
      <c r="H14637" s="3">
        <v>948</v>
      </c>
      <c r="I14637" t="s">
        <v>41617</v>
      </c>
      <c r="J14637" s="2">
        <v>45307</v>
      </c>
      <c r="K14637" s="2">
        <v>45291</v>
      </c>
    </row>
    <row r="14638" spans="1:11" x14ac:dyDescent="0.25">
      <c r="A14638">
        <v>2023</v>
      </c>
      <c r="B14638" s="2">
        <v>45108</v>
      </c>
      <c r="C14638" s="2">
        <v>45291</v>
      </c>
      <c r="D14638" t="s">
        <v>46</v>
      </c>
      <c r="F14638" t="s">
        <v>38</v>
      </c>
      <c r="G14638" s="3" t="s">
        <v>15150</v>
      </c>
      <c r="H14638" s="3">
        <v>948</v>
      </c>
      <c r="I14638" t="s">
        <v>41617</v>
      </c>
      <c r="J14638" s="2">
        <v>45307</v>
      </c>
      <c r="K14638" s="2">
        <v>45291</v>
      </c>
    </row>
    <row r="14639" spans="1:11" x14ac:dyDescent="0.25">
      <c r="A14639">
        <v>2023</v>
      </c>
      <c r="B14639" s="2">
        <v>45108</v>
      </c>
      <c r="C14639" s="2">
        <v>45291</v>
      </c>
      <c r="D14639" t="s">
        <v>46</v>
      </c>
      <c r="F14639" t="s">
        <v>38</v>
      </c>
      <c r="G14639" s="3" t="s">
        <v>15151</v>
      </c>
      <c r="H14639" s="3">
        <v>948</v>
      </c>
      <c r="I14639" t="s">
        <v>41617</v>
      </c>
      <c r="J14639" s="2">
        <v>45307</v>
      </c>
      <c r="K14639" s="2">
        <v>45291</v>
      </c>
    </row>
    <row r="14640" spans="1:11" x14ac:dyDescent="0.25">
      <c r="A14640">
        <v>2023</v>
      </c>
      <c r="B14640" s="2">
        <v>45108</v>
      </c>
      <c r="C14640" s="2">
        <v>45291</v>
      </c>
      <c r="D14640" t="s">
        <v>46</v>
      </c>
      <c r="F14640" t="s">
        <v>38</v>
      </c>
      <c r="G14640" s="3" t="s">
        <v>15152</v>
      </c>
      <c r="H14640" s="3">
        <v>948</v>
      </c>
      <c r="I14640" t="s">
        <v>41617</v>
      </c>
      <c r="J14640" s="2">
        <v>45307</v>
      </c>
      <c r="K14640" s="2">
        <v>45291</v>
      </c>
    </row>
    <row r="14641" spans="1:11" x14ac:dyDescent="0.25">
      <c r="A14641">
        <v>2023</v>
      </c>
      <c r="B14641" s="2">
        <v>45108</v>
      </c>
      <c r="C14641" s="2">
        <v>45291</v>
      </c>
      <c r="D14641" t="s">
        <v>46</v>
      </c>
      <c r="F14641" t="s">
        <v>38</v>
      </c>
      <c r="G14641" s="3" t="s">
        <v>15153</v>
      </c>
      <c r="H14641" s="3">
        <v>948</v>
      </c>
      <c r="I14641" t="s">
        <v>41617</v>
      </c>
      <c r="J14641" s="2">
        <v>45307</v>
      </c>
      <c r="K14641" s="2">
        <v>45291</v>
      </c>
    </row>
    <row r="14642" spans="1:11" x14ac:dyDescent="0.25">
      <c r="A14642">
        <v>2023</v>
      </c>
      <c r="B14642" s="2">
        <v>45108</v>
      </c>
      <c r="C14642" s="2">
        <v>45291</v>
      </c>
      <c r="D14642" t="s">
        <v>46</v>
      </c>
      <c r="F14642" t="s">
        <v>38</v>
      </c>
      <c r="G14642" s="3" t="s">
        <v>15154</v>
      </c>
      <c r="H14642" s="3">
        <v>948</v>
      </c>
      <c r="I14642" t="s">
        <v>41617</v>
      </c>
      <c r="J14642" s="2">
        <v>45307</v>
      </c>
      <c r="K14642" s="2">
        <v>45291</v>
      </c>
    </row>
    <row r="14643" spans="1:11" x14ac:dyDescent="0.25">
      <c r="A14643">
        <v>2023</v>
      </c>
      <c r="B14643" s="2">
        <v>45108</v>
      </c>
      <c r="C14643" s="2">
        <v>45291</v>
      </c>
      <c r="D14643" t="s">
        <v>46</v>
      </c>
      <c r="F14643" t="s">
        <v>38</v>
      </c>
      <c r="G14643" s="3" t="s">
        <v>15155</v>
      </c>
      <c r="H14643" s="3">
        <v>948</v>
      </c>
      <c r="I14643" t="s">
        <v>41617</v>
      </c>
      <c r="J14643" s="2">
        <v>45307</v>
      </c>
      <c r="K14643" s="2">
        <v>45291</v>
      </c>
    </row>
    <row r="14644" spans="1:11" x14ac:dyDescent="0.25">
      <c r="A14644">
        <v>2023</v>
      </c>
      <c r="B14644" s="2">
        <v>45108</v>
      </c>
      <c r="C14644" s="2">
        <v>45291</v>
      </c>
      <c r="D14644" t="s">
        <v>46</v>
      </c>
      <c r="F14644" t="s">
        <v>38</v>
      </c>
      <c r="G14644" s="3" t="s">
        <v>15156</v>
      </c>
      <c r="H14644" s="3">
        <v>948</v>
      </c>
      <c r="I14644" t="s">
        <v>41617</v>
      </c>
      <c r="J14644" s="2">
        <v>45307</v>
      </c>
      <c r="K14644" s="2">
        <v>45291</v>
      </c>
    </row>
    <row r="14645" spans="1:11" x14ac:dyDescent="0.25">
      <c r="A14645">
        <v>2023</v>
      </c>
      <c r="B14645" s="2">
        <v>45108</v>
      </c>
      <c r="C14645" s="2">
        <v>45291</v>
      </c>
      <c r="D14645" t="s">
        <v>46</v>
      </c>
      <c r="F14645" t="s">
        <v>38</v>
      </c>
      <c r="G14645" s="3" t="s">
        <v>15157</v>
      </c>
      <c r="H14645" s="3">
        <v>948</v>
      </c>
      <c r="I14645" t="s">
        <v>41617</v>
      </c>
      <c r="J14645" s="2">
        <v>45307</v>
      </c>
      <c r="K14645" s="2">
        <v>45291</v>
      </c>
    </row>
    <row r="14646" spans="1:11" x14ac:dyDescent="0.25">
      <c r="A14646">
        <v>2023</v>
      </c>
      <c r="B14646" s="2">
        <v>45108</v>
      </c>
      <c r="C14646" s="2">
        <v>45291</v>
      </c>
      <c r="D14646" t="s">
        <v>46</v>
      </c>
      <c r="F14646" t="s">
        <v>38</v>
      </c>
      <c r="G14646" s="3" t="s">
        <v>15158</v>
      </c>
      <c r="H14646" s="3">
        <v>948</v>
      </c>
      <c r="I14646" t="s">
        <v>41617</v>
      </c>
      <c r="J14646" s="2">
        <v>45307</v>
      </c>
      <c r="K14646" s="2">
        <v>45291</v>
      </c>
    </row>
    <row r="14647" spans="1:11" x14ac:dyDescent="0.25">
      <c r="A14647">
        <v>2023</v>
      </c>
      <c r="B14647" s="2">
        <v>45108</v>
      </c>
      <c r="C14647" s="2">
        <v>45291</v>
      </c>
      <c r="D14647" t="s">
        <v>46</v>
      </c>
      <c r="F14647" t="s">
        <v>38</v>
      </c>
      <c r="G14647" s="3" t="s">
        <v>15159</v>
      </c>
      <c r="H14647" s="3">
        <v>948</v>
      </c>
      <c r="I14647" t="s">
        <v>41617</v>
      </c>
      <c r="J14647" s="2">
        <v>45307</v>
      </c>
      <c r="K14647" s="2">
        <v>45291</v>
      </c>
    </row>
    <row r="14648" spans="1:11" x14ac:dyDescent="0.25">
      <c r="A14648">
        <v>2023</v>
      </c>
      <c r="B14648" s="2">
        <v>45108</v>
      </c>
      <c r="C14648" s="2">
        <v>45291</v>
      </c>
      <c r="D14648" t="s">
        <v>46</v>
      </c>
      <c r="F14648" t="s">
        <v>38</v>
      </c>
      <c r="G14648" s="3" t="s">
        <v>15160</v>
      </c>
      <c r="H14648" s="3">
        <v>948</v>
      </c>
      <c r="I14648" t="s">
        <v>41617</v>
      </c>
      <c r="J14648" s="2">
        <v>45307</v>
      </c>
      <c r="K14648" s="2">
        <v>45291</v>
      </c>
    </row>
    <row r="14649" spans="1:11" x14ac:dyDescent="0.25">
      <c r="A14649">
        <v>2023</v>
      </c>
      <c r="B14649" s="2">
        <v>45108</v>
      </c>
      <c r="C14649" s="2">
        <v>45291</v>
      </c>
      <c r="D14649" t="s">
        <v>46</v>
      </c>
      <c r="F14649" t="s">
        <v>38</v>
      </c>
      <c r="G14649" s="3" t="s">
        <v>15161</v>
      </c>
      <c r="H14649" s="3">
        <v>948</v>
      </c>
      <c r="I14649" t="s">
        <v>41617</v>
      </c>
      <c r="J14649" s="2">
        <v>45307</v>
      </c>
      <c r="K14649" s="2">
        <v>45291</v>
      </c>
    </row>
    <row r="14650" spans="1:11" x14ac:dyDescent="0.25">
      <c r="A14650">
        <v>2023</v>
      </c>
      <c r="B14650" s="2">
        <v>45108</v>
      </c>
      <c r="C14650" s="2">
        <v>45291</v>
      </c>
      <c r="D14650" t="s">
        <v>46</v>
      </c>
      <c r="F14650" t="s">
        <v>38</v>
      </c>
      <c r="G14650" s="3" t="s">
        <v>15162</v>
      </c>
      <c r="H14650" s="3">
        <v>948</v>
      </c>
      <c r="I14650" t="s">
        <v>41617</v>
      </c>
      <c r="J14650" s="2">
        <v>45307</v>
      </c>
      <c r="K14650" s="2">
        <v>45291</v>
      </c>
    </row>
    <row r="14651" spans="1:11" x14ac:dyDescent="0.25">
      <c r="A14651">
        <v>2023</v>
      </c>
      <c r="B14651" s="2">
        <v>45108</v>
      </c>
      <c r="C14651" s="2">
        <v>45291</v>
      </c>
      <c r="D14651" t="s">
        <v>46</v>
      </c>
      <c r="F14651" t="s">
        <v>38</v>
      </c>
      <c r="G14651" s="3" t="s">
        <v>15163</v>
      </c>
      <c r="H14651" s="3">
        <v>948</v>
      </c>
      <c r="I14651" t="s">
        <v>41617</v>
      </c>
      <c r="J14651" s="2">
        <v>45307</v>
      </c>
      <c r="K14651" s="2">
        <v>45291</v>
      </c>
    </row>
    <row r="14652" spans="1:11" x14ac:dyDescent="0.25">
      <c r="A14652">
        <v>2023</v>
      </c>
      <c r="B14652" s="2">
        <v>45108</v>
      </c>
      <c r="C14652" s="2">
        <v>45291</v>
      </c>
      <c r="D14652" t="s">
        <v>46</v>
      </c>
      <c r="F14652" t="s">
        <v>38</v>
      </c>
      <c r="G14652" s="3" t="s">
        <v>15164</v>
      </c>
      <c r="H14652" s="3">
        <v>948</v>
      </c>
      <c r="I14652" t="s">
        <v>41617</v>
      </c>
      <c r="J14652" s="2">
        <v>45307</v>
      </c>
      <c r="K14652" s="2">
        <v>45291</v>
      </c>
    </row>
    <row r="14653" spans="1:11" x14ac:dyDescent="0.25">
      <c r="A14653">
        <v>2023</v>
      </c>
      <c r="B14653" s="2">
        <v>45108</v>
      </c>
      <c r="C14653" s="2">
        <v>45291</v>
      </c>
      <c r="D14653" t="s">
        <v>46</v>
      </c>
      <c r="F14653" t="s">
        <v>38</v>
      </c>
      <c r="G14653" s="3" t="s">
        <v>15165</v>
      </c>
      <c r="H14653" s="3">
        <v>948</v>
      </c>
      <c r="I14653" t="s">
        <v>41617</v>
      </c>
      <c r="J14653" s="2">
        <v>45307</v>
      </c>
      <c r="K14653" s="2">
        <v>45291</v>
      </c>
    </row>
    <row r="14654" spans="1:11" x14ac:dyDescent="0.25">
      <c r="A14654">
        <v>2023</v>
      </c>
      <c r="B14654" s="2">
        <v>45108</v>
      </c>
      <c r="C14654" s="2">
        <v>45291</v>
      </c>
      <c r="D14654" t="s">
        <v>46</v>
      </c>
      <c r="F14654" t="s">
        <v>38</v>
      </c>
      <c r="G14654" s="3" t="s">
        <v>15166</v>
      </c>
      <c r="H14654" s="3">
        <v>948</v>
      </c>
      <c r="I14654" t="s">
        <v>41617</v>
      </c>
      <c r="J14654" s="2">
        <v>45307</v>
      </c>
      <c r="K14654" s="2">
        <v>45291</v>
      </c>
    </row>
    <row r="14655" spans="1:11" x14ac:dyDescent="0.25">
      <c r="A14655">
        <v>2023</v>
      </c>
      <c r="B14655" s="2">
        <v>45108</v>
      </c>
      <c r="C14655" s="2">
        <v>45291</v>
      </c>
      <c r="D14655" t="s">
        <v>46</v>
      </c>
      <c r="F14655" t="s">
        <v>38</v>
      </c>
      <c r="G14655" s="3" t="s">
        <v>15167</v>
      </c>
      <c r="H14655" s="3">
        <v>948</v>
      </c>
      <c r="I14655" t="s">
        <v>41617</v>
      </c>
      <c r="J14655" s="2">
        <v>45307</v>
      </c>
      <c r="K14655" s="2">
        <v>45291</v>
      </c>
    </row>
    <row r="14656" spans="1:11" x14ac:dyDescent="0.25">
      <c r="A14656">
        <v>2023</v>
      </c>
      <c r="B14656" s="2">
        <v>45108</v>
      </c>
      <c r="C14656" s="2">
        <v>45291</v>
      </c>
      <c r="D14656" t="s">
        <v>46</v>
      </c>
      <c r="F14656" t="s">
        <v>38</v>
      </c>
      <c r="G14656" s="3" t="s">
        <v>15168</v>
      </c>
      <c r="H14656" s="3">
        <v>948</v>
      </c>
      <c r="I14656" t="s">
        <v>41617</v>
      </c>
      <c r="J14656" s="2">
        <v>45307</v>
      </c>
      <c r="K14656" s="2">
        <v>45291</v>
      </c>
    </row>
    <row r="14657" spans="1:11" x14ac:dyDescent="0.25">
      <c r="A14657">
        <v>2023</v>
      </c>
      <c r="B14657" s="2">
        <v>45108</v>
      </c>
      <c r="C14657" s="2">
        <v>45291</v>
      </c>
      <c r="D14657" t="s">
        <v>46</v>
      </c>
      <c r="F14657" t="s">
        <v>38</v>
      </c>
      <c r="G14657" s="3" t="s">
        <v>15169</v>
      </c>
      <c r="H14657" s="3">
        <v>948</v>
      </c>
      <c r="I14657" t="s">
        <v>41617</v>
      </c>
      <c r="J14657" s="2">
        <v>45307</v>
      </c>
      <c r="K14657" s="2">
        <v>45291</v>
      </c>
    </row>
    <row r="14658" spans="1:11" x14ac:dyDescent="0.25">
      <c r="A14658">
        <v>2023</v>
      </c>
      <c r="B14658" s="2">
        <v>45108</v>
      </c>
      <c r="C14658" s="2">
        <v>45291</v>
      </c>
      <c r="D14658" t="s">
        <v>46</v>
      </c>
      <c r="F14658" t="s">
        <v>38</v>
      </c>
      <c r="G14658" s="3" t="s">
        <v>15170</v>
      </c>
      <c r="H14658" s="3">
        <v>948</v>
      </c>
      <c r="I14658" t="s">
        <v>41617</v>
      </c>
      <c r="J14658" s="2">
        <v>45307</v>
      </c>
      <c r="K14658" s="2">
        <v>45291</v>
      </c>
    </row>
    <row r="14659" spans="1:11" x14ac:dyDescent="0.25">
      <c r="A14659">
        <v>2023</v>
      </c>
      <c r="B14659" s="2">
        <v>45108</v>
      </c>
      <c r="C14659" s="2">
        <v>45291</v>
      </c>
      <c r="D14659" t="s">
        <v>46</v>
      </c>
      <c r="F14659" t="s">
        <v>38</v>
      </c>
      <c r="G14659" s="3" t="s">
        <v>15171</v>
      </c>
      <c r="H14659" s="3">
        <v>948</v>
      </c>
      <c r="I14659" t="s">
        <v>41617</v>
      </c>
      <c r="J14659" s="2">
        <v>45307</v>
      </c>
      <c r="K14659" s="2">
        <v>45291</v>
      </c>
    </row>
    <row r="14660" spans="1:11" x14ac:dyDescent="0.25">
      <c r="A14660">
        <v>2023</v>
      </c>
      <c r="B14660" s="2">
        <v>45108</v>
      </c>
      <c r="C14660" s="2">
        <v>45291</v>
      </c>
      <c r="D14660" t="s">
        <v>46</v>
      </c>
      <c r="F14660" t="s">
        <v>38</v>
      </c>
      <c r="G14660" s="3" t="s">
        <v>15172</v>
      </c>
      <c r="H14660" s="3">
        <v>948</v>
      </c>
      <c r="I14660" t="s">
        <v>41617</v>
      </c>
      <c r="J14660" s="2">
        <v>45307</v>
      </c>
      <c r="K14660" s="2">
        <v>45291</v>
      </c>
    </row>
    <row r="14661" spans="1:11" x14ac:dyDescent="0.25">
      <c r="A14661">
        <v>2023</v>
      </c>
      <c r="B14661" s="2">
        <v>45108</v>
      </c>
      <c r="C14661" s="2">
        <v>45291</v>
      </c>
      <c r="D14661" t="s">
        <v>46</v>
      </c>
      <c r="F14661" t="s">
        <v>38</v>
      </c>
      <c r="G14661" s="3" t="s">
        <v>15173</v>
      </c>
      <c r="H14661" s="3">
        <v>948</v>
      </c>
      <c r="I14661" t="s">
        <v>41617</v>
      </c>
      <c r="J14661" s="2">
        <v>45307</v>
      </c>
      <c r="K14661" s="2">
        <v>45291</v>
      </c>
    </row>
    <row r="14662" spans="1:11" x14ac:dyDescent="0.25">
      <c r="A14662">
        <v>2023</v>
      </c>
      <c r="B14662" s="2">
        <v>45108</v>
      </c>
      <c r="C14662" s="2">
        <v>45291</v>
      </c>
      <c r="D14662" t="s">
        <v>46</v>
      </c>
      <c r="F14662" t="s">
        <v>38</v>
      </c>
      <c r="G14662" s="3" t="s">
        <v>15174</v>
      </c>
      <c r="H14662" s="3">
        <v>948</v>
      </c>
      <c r="I14662" t="s">
        <v>41617</v>
      </c>
      <c r="J14662" s="2">
        <v>45307</v>
      </c>
      <c r="K14662" s="2">
        <v>45291</v>
      </c>
    </row>
    <row r="14663" spans="1:11" x14ac:dyDescent="0.25">
      <c r="A14663">
        <v>2023</v>
      </c>
      <c r="B14663" s="2">
        <v>45108</v>
      </c>
      <c r="C14663" s="2">
        <v>45291</v>
      </c>
      <c r="D14663" t="s">
        <v>46</v>
      </c>
      <c r="F14663" t="s">
        <v>38</v>
      </c>
      <c r="G14663" s="3" t="s">
        <v>15175</v>
      </c>
      <c r="H14663" s="3">
        <v>948</v>
      </c>
      <c r="I14663" t="s">
        <v>41617</v>
      </c>
      <c r="J14663" s="2">
        <v>45307</v>
      </c>
      <c r="K14663" s="2">
        <v>45291</v>
      </c>
    </row>
    <row r="14664" spans="1:11" x14ac:dyDescent="0.25">
      <c r="A14664">
        <v>2023</v>
      </c>
      <c r="B14664" s="2">
        <v>45108</v>
      </c>
      <c r="C14664" s="2">
        <v>45291</v>
      </c>
      <c r="D14664" t="s">
        <v>46</v>
      </c>
      <c r="F14664" t="s">
        <v>38</v>
      </c>
      <c r="G14664" s="3" t="s">
        <v>15176</v>
      </c>
      <c r="H14664" s="3">
        <v>948</v>
      </c>
      <c r="I14664" t="s">
        <v>41617</v>
      </c>
      <c r="J14664" s="2">
        <v>45307</v>
      </c>
      <c r="K14664" s="2">
        <v>45291</v>
      </c>
    </row>
    <row r="14665" spans="1:11" x14ac:dyDescent="0.25">
      <c r="A14665">
        <v>2023</v>
      </c>
      <c r="B14665" s="2">
        <v>45108</v>
      </c>
      <c r="C14665" s="2">
        <v>45291</v>
      </c>
      <c r="D14665" t="s">
        <v>46</v>
      </c>
      <c r="F14665" t="s">
        <v>38</v>
      </c>
      <c r="G14665" s="3" t="s">
        <v>15177</v>
      </c>
      <c r="H14665" s="3">
        <v>948</v>
      </c>
      <c r="I14665" t="s">
        <v>41617</v>
      </c>
      <c r="J14665" s="2">
        <v>45307</v>
      </c>
      <c r="K14665" s="2">
        <v>45291</v>
      </c>
    </row>
    <row r="14666" spans="1:11" x14ac:dyDescent="0.25">
      <c r="A14666">
        <v>2023</v>
      </c>
      <c r="B14666" s="2">
        <v>45108</v>
      </c>
      <c r="C14666" s="2">
        <v>45291</v>
      </c>
      <c r="D14666" t="s">
        <v>46</v>
      </c>
      <c r="F14666" t="s">
        <v>38</v>
      </c>
      <c r="G14666" s="3" t="s">
        <v>15178</v>
      </c>
      <c r="H14666" s="3">
        <v>948</v>
      </c>
      <c r="I14666" t="s">
        <v>41617</v>
      </c>
      <c r="J14666" s="2">
        <v>45307</v>
      </c>
      <c r="K14666" s="2">
        <v>45291</v>
      </c>
    </row>
    <row r="14667" spans="1:11" x14ac:dyDescent="0.25">
      <c r="A14667">
        <v>2023</v>
      </c>
      <c r="B14667" s="2">
        <v>45108</v>
      </c>
      <c r="C14667" s="2">
        <v>45291</v>
      </c>
      <c r="D14667" t="s">
        <v>46</v>
      </c>
      <c r="F14667" t="s">
        <v>38</v>
      </c>
      <c r="G14667" s="3" t="s">
        <v>15179</v>
      </c>
      <c r="H14667" s="3">
        <v>948</v>
      </c>
      <c r="I14667" t="s">
        <v>41617</v>
      </c>
      <c r="J14667" s="2">
        <v>45307</v>
      </c>
      <c r="K14667" s="2">
        <v>45291</v>
      </c>
    </row>
    <row r="14668" spans="1:11" x14ac:dyDescent="0.25">
      <c r="A14668">
        <v>2023</v>
      </c>
      <c r="B14668" s="2">
        <v>45108</v>
      </c>
      <c r="C14668" s="2">
        <v>45291</v>
      </c>
      <c r="D14668" t="s">
        <v>46</v>
      </c>
      <c r="F14668" t="s">
        <v>38</v>
      </c>
      <c r="G14668" s="3" t="s">
        <v>15180</v>
      </c>
      <c r="H14668" s="3">
        <v>948</v>
      </c>
      <c r="I14668" t="s">
        <v>41617</v>
      </c>
      <c r="J14668" s="2">
        <v>45307</v>
      </c>
      <c r="K14668" s="2">
        <v>45291</v>
      </c>
    </row>
    <row r="14669" spans="1:11" x14ac:dyDescent="0.25">
      <c r="A14669">
        <v>2023</v>
      </c>
      <c r="B14669" s="2">
        <v>45108</v>
      </c>
      <c r="C14669" s="2">
        <v>45291</v>
      </c>
      <c r="D14669" t="s">
        <v>46</v>
      </c>
      <c r="F14669" t="s">
        <v>38</v>
      </c>
      <c r="G14669" s="3" t="s">
        <v>15181</v>
      </c>
      <c r="H14669" s="3">
        <v>948</v>
      </c>
      <c r="I14669" t="s">
        <v>41617</v>
      </c>
      <c r="J14669" s="2">
        <v>45307</v>
      </c>
      <c r="K14669" s="2">
        <v>45291</v>
      </c>
    </row>
    <row r="14670" spans="1:11" x14ac:dyDescent="0.25">
      <c r="A14670">
        <v>2023</v>
      </c>
      <c r="B14670" s="2">
        <v>45108</v>
      </c>
      <c r="C14670" s="2">
        <v>45291</v>
      </c>
      <c r="D14670" t="s">
        <v>46</v>
      </c>
      <c r="F14670" t="s">
        <v>38</v>
      </c>
      <c r="G14670" s="3" t="s">
        <v>15182</v>
      </c>
      <c r="H14670" s="3">
        <v>948</v>
      </c>
      <c r="I14670" t="s">
        <v>41617</v>
      </c>
      <c r="J14670" s="2">
        <v>45307</v>
      </c>
      <c r="K14670" s="2">
        <v>45291</v>
      </c>
    </row>
    <row r="14671" spans="1:11" x14ac:dyDescent="0.25">
      <c r="A14671">
        <v>2023</v>
      </c>
      <c r="B14671" s="2">
        <v>45108</v>
      </c>
      <c r="C14671" s="2">
        <v>45291</v>
      </c>
      <c r="D14671" t="s">
        <v>46</v>
      </c>
      <c r="F14671" t="s">
        <v>38</v>
      </c>
      <c r="G14671" s="3" t="s">
        <v>15183</v>
      </c>
      <c r="H14671" s="3">
        <v>948</v>
      </c>
      <c r="I14671" t="s">
        <v>41617</v>
      </c>
      <c r="J14671" s="2">
        <v>45307</v>
      </c>
      <c r="K14671" s="2">
        <v>45291</v>
      </c>
    </row>
    <row r="14672" spans="1:11" x14ac:dyDescent="0.25">
      <c r="A14672">
        <v>2023</v>
      </c>
      <c r="B14672" s="2">
        <v>45108</v>
      </c>
      <c r="C14672" s="2">
        <v>45291</v>
      </c>
      <c r="D14672" t="s">
        <v>46</v>
      </c>
      <c r="F14672" t="s">
        <v>38</v>
      </c>
      <c r="G14672" s="3" t="s">
        <v>15184</v>
      </c>
      <c r="H14672" s="3">
        <v>948</v>
      </c>
      <c r="I14672" t="s">
        <v>41617</v>
      </c>
      <c r="J14672" s="2">
        <v>45307</v>
      </c>
      <c r="K14672" s="2">
        <v>45291</v>
      </c>
    </row>
    <row r="14673" spans="1:11" x14ac:dyDescent="0.25">
      <c r="A14673">
        <v>2023</v>
      </c>
      <c r="B14673" s="2">
        <v>45108</v>
      </c>
      <c r="C14673" s="2">
        <v>45291</v>
      </c>
      <c r="D14673" t="s">
        <v>46</v>
      </c>
      <c r="F14673" t="s">
        <v>38</v>
      </c>
      <c r="G14673" s="3" t="s">
        <v>15185</v>
      </c>
      <c r="H14673" s="3">
        <v>948</v>
      </c>
      <c r="I14673" t="s">
        <v>41617</v>
      </c>
      <c r="J14673" s="2">
        <v>45307</v>
      </c>
      <c r="K14673" s="2">
        <v>45291</v>
      </c>
    </row>
    <row r="14674" spans="1:11" x14ac:dyDescent="0.25">
      <c r="A14674">
        <v>2023</v>
      </c>
      <c r="B14674" s="2">
        <v>45108</v>
      </c>
      <c r="C14674" s="2">
        <v>45291</v>
      </c>
      <c r="D14674" t="s">
        <v>46</v>
      </c>
      <c r="F14674" t="s">
        <v>38</v>
      </c>
      <c r="G14674" s="3" t="s">
        <v>15186</v>
      </c>
      <c r="H14674" s="3">
        <v>948</v>
      </c>
      <c r="I14674" t="s">
        <v>41617</v>
      </c>
      <c r="J14674" s="2">
        <v>45307</v>
      </c>
      <c r="K14674" s="2">
        <v>45291</v>
      </c>
    </row>
    <row r="14675" spans="1:11" x14ac:dyDescent="0.25">
      <c r="A14675">
        <v>2023</v>
      </c>
      <c r="B14675" s="2">
        <v>45108</v>
      </c>
      <c r="C14675" s="2">
        <v>45291</v>
      </c>
      <c r="D14675" t="s">
        <v>46</v>
      </c>
      <c r="F14675" t="s">
        <v>38</v>
      </c>
      <c r="G14675" s="3" t="s">
        <v>15187</v>
      </c>
      <c r="H14675" s="3">
        <v>948</v>
      </c>
      <c r="I14675" t="s">
        <v>41617</v>
      </c>
      <c r="J14675" s="2">
        <v>45307</v>
      </c>
      <c r="K14675" s="2">
        <v>45291</v>
      </c>
    </row>
    <row r="14676" spans="1:11" x14ac:dyDescent="0.25">
      <c r="A14676">
        <v>2023</v>
      </c>
      <c r="B14676" s="2">
        <v>45108</v>
      </c>
      <c r="C14676" s="2">
        <v>45291</v>
      </c>
      <c r="D14676" t="s">
        <v>46</v>
      </c>
      <c r="F14676" t="s">
        <v>38</v>
      </c>
      <c r="G14676" s="3" t="s">
        <v>15188</v>
      </c>
      <c r="H14676" s="3">
        <v>948</v>
      </c>
      <c r="I14676" t="s">
        <v>41617</v>
      </c>
      <c r="J14676" s="2">
        <v>45307</v>
      </c>
      <c r="K14676" s="2">
        <v>45291</v>
      </c>
    </row>
    <row r="14677" spans="1:11" x14ac:dyDescent="0.25">
      <c r="A14677">
        <v>2023</v>
      </c>
      <c r="B14677" s="2">
        <v>45108</v>
      </c>
      <c r="C14677" s="2">
        <v>45291</v>
      </c>
      <c r="D14677" t="s">
        <v>46</v>
      </c>
      <c r="F14677" t="s">
        <v>38</v>
      </c>
      <c r="G14677" s="3" t="s">
        <v>15189</v>
      </c>
      <c r="H14677" s="3">
        <v>948</v>
      </c>
      <c r="I14677" t="s">
        <v>41617</v>
      </c>
      <c r="J14677" s="2">
        <v>45307</v>
      </c>
      <c r="K14677" s="2">
        <v>45291</v>
      </c>
    </row>
    <row r="14678" spans="1:11" x14ac:dyDescent="0.25">
      <c r="A14678">
        <v>2023</v>
      </c>
      <c r="B14678" s="2">
        <v>45108</v>
      </c>
      <c r="C14678" s="2">
        <v>45291</v>
      </c>
      <c r="D14678" t="s">
        <v>46</v>
      </c>
      <c r="F14678" t="s">
        <v>38</v>
      </c>
      <c r="G14678" s="3" t="s">
        <v>15190</v>
      </c>
      <c r="H14678" s="3">
        <v>948</v>
      </c>
      <c r="I14678" t="s">
        <v>41617</v>
      </c>
      <c r="J14678" s="2">
        <v>45307</v>
      </c>
      <c r="K14678" s="2">
        <v>45291</v>
      </c>
    </row>
    <row r="14679" spans="1:11" x14ac:dyDescent="0.25">
      <c r="A14679">
        <v>2023</v>
      </c>
      <c r="B14679" s="2">
        <v>45108</v>
      </c>
      <c r="C14679" s="2">
        <v>45291</v>
      </c>
      <c r="D14679" t="s">
        <v>46</v>
      </c>
      <c r="F14679" t="s">
        <v>38</v>
      </c>
      <c r="G14679" s="3" t="s">
        <v>15191</v>
      </c>
      <c r="H14679" s="3">
        <v>948</v>
      </c>
      <c r="I14679" t="s">
        <v>41617</v>
      </c>
      <c r="J14679" s="2">
        <v>45307</v>
      </c>
      <c r="K14679" s="2">
        <v>45291</v>
      </c>
    </row>
    <row r="14680" spans="1:11" x14ac:dyDescent="0.25">
      <c r="A14680">
        <v>2023</v>
      </c>
      <c r="B14680" s="2">
        <v>45108</v>
      </c>
      <c r="C14680" s="2">
        <v>45291</v>
      </c>
      <c r="D14680" t="s">
        <v>46</v>
      </c>
      <c r="F14680" t="s">
        <v>38</v>
      </c>
      <c r="G14680" s="3" t="s">
        <v>15192</v>
      </c>
      <c r="H14680" s="3">
        <v>948</v>
      </c>
      <c r="I14680" t="s">
        <v>41617</v>
      </c>
      <c r="J14680" s="2">
        <v>45307</v>
      </c>
      <c r="K14680" s="2">
        <v>45291</v>
      </c>
    </row>
    <row r="14681" spans="1:11" x14ac:dyDescent="0.25">
      <c r="A14681">
        <v>2023</v>
      </c>
      <c r="B14681" s="2">
        <v>45108</v>
      </c>
      <c r="C14681" s="2">
        <v>45291</v>
      </c>
      <c r="D14681" t="s">
        <v>46</v>
      </c>
      <c r="F14681" t="s">
        <v>38</v>
      </c>
      <c r="G14681" s="3" t="s">
        <v>15193</v>
      </c>
      <c r="H14681" s="3">
        <v>948</v>
      </c>
      <c r="I14681" t="s">
        <v>41617</v>
      </c>
      <c r="J14681" s="2">
        <v>45307</v>
      </c>
      <c r="K14681" s="2">
        <v>45291</v>
      </c>
    </row>
    <row r="14682" spans="1:11" x14ac:dyDescent="0.25">
      <c r="A14682">
        <v>2023</v>
      </c>
      <c r="B14682" s="2">
        <v>45108</v>
      </c>
      <c r="C14682" s="2">
        <v>45291</v>
      </c>
      <c r="D14682" t="s">
        <v>46</v>
      </c>
      <c r="F14682" t="s">
        <v>38</v>
      </c>
      <c r="G14682" s="3" t="s">
        <v>15194</v>
      </c>
      <c r="H14682" s="3">
        <v>948</v>
      </c>
      <c r="I14682" t="s">
        <v>41617</v>
      </c>
      <c r="J14682" s="2">
        <v>45307</v>
      </c>
      <c r="K14682" s="2">
        <v>45291</v>
      </c>
    </row>
    <row r="14683" spans="1:11" x14ac:dyDescent="0.25">
      <c r="A14683">
        <v>2023</v>
      </c>
      <c r="B14683" s="2">
        <v>45108</v>
      </c>
      <c r="C14683" s="2">
        <v>45291</v>
      </c>
      <c r="D14683" t="s">
        <v>46</v>
      </c>
      <c r="F14683" t="s">
        <v>38</v>
      </c>
      <c r="G14683" s="3" t="s">
        <v>15195</v>
      </c>
      <c r="H14683" s="3">
        <v>948</v>
      </c>
      <c r="I14683" t="s">
        <v>41617</v>
      </c>
      <c r="J14683" s="2">
        <v>45307</v>
      </c>
      <c r="K14683" s="2">
        <v>45291</v>
      </c>
    </row>
    <row r="14684" spans="1:11" x14ac:dyDescent="0.25">
      <c r="A14684">
        <v>2023</v>
      </c>
      <c r="B14684" s="2">
        <v>45108</v>
      </c>
      <c r="C14684" s="2">
        <v>45291</v>
      </c>
      <c r="D14684" t="s">
        <v>46</v>
      </c>
      <c r="F14684" t="s">
        <v>38</v>
      </c>
      <c r="G14684" s="3" t="s">
        <v>15196</v>
      </c>
      <c r="H14684" s="3">
        <v>948</v>
      </c>
      <c r="I14684" t="s">
        <v>41617</v>
      </c>
      <c r="J14684" s="2">
        <v>45307</v>
      </c>
      <c r="K14684" s="2">
        <v>45291</v>
      </c>
    </row>
    <row r="14685" spans="1:11" x14ac:dyDescent="0.25">
      <c r="A14685">
        <v>2023</v>
      </c>
      <c r="B14685" s="2">
        <v>45108</v>
      </c>
      <c r="C14685" s="2">
        <v>45291</v>
      </c>
      <c r="D14685" t="s">
        <v>46</v>
      </c>
      <c r="F14685" t="s">
        <v>38</v>
      </c>
      <c r="G14685" s="3" t="s">
        <v>15197</v>
      </c>
      <c r="H14685" s="3">
        <v>948</v>
      </c>
      <c r="I14685" t="s">
        <v>41617</v>
      </c>
      <c r="J14685" s="2">
        <v>45307</v>
      </c>
      <c r="K14685" s="2">
        <v>45291</v>
      </c>
    </row>
    <row r="14686" spans="1:11" x14ac:dyDescent="0.25">
      <c r="A14686">
        <v>2023</v>
      </c>
      <c r="B14686" s="2">
        <v>45108</v>
      </c>
      <c r="C14686" s="2">
        <v>45291</v>
      </c>
      <c r="D14686" t="s">
        <v>46</v>
      </c>
      <c r="F14686" t="s">
        <v>38</v>
      </c>
      <c r="G14686" s="3" t="s">
        <v>15198</v>
      </c>
      <c r="H14686" s="3">
        <v>948</v>
      </c>
      <c r="I14686" t="s">
        <v>41617</v>
      </c>
      <c r="J14686" s="2">
        <v>45307</v>
      </c>
      <c r="K14686" s="2">
        <v>45291</v>
      </c>
    </row>
    <row r="14687" spans="1:11" x14ac:dyDescent="0.25">
      <c r="A14687">
        <v>2023</v>
      </c>
      <c r="B14687" s="2">
        <v>45108</v>
      </c>
      <c r="C14687" s="2">
        <v>45291</v>
      </c>
      <c r="D14687" t="s">
        <v>46</v>
      </c>
      <c r="F14687" t="s">
        <v>38</v>
      </c>
      <c r="G14687" s="3" t="s">
        <v>15199</v>
      </c>
      <c r="H14687" s="3">
        <v>948</v>
      </c>
      <c r="I14687" t="s">
        <v>41617</v>
      </c>
      <c r="J14687" s="2">
        <v>45307</v>
      </c>
      <c r="K14687" s="2">
        <v>45291</v>
      </c>
    </row>
    <row r="14688" spans="1:11" x14ac:dyDescent="0.25">
      <c r="A14688">
        <v>2023</v>
      </c>
      <c r="B14688" s="2">
        <v>45108</v>
      </c>
      <c r="C14688" s="2">
        <v>45291</v>
      </c>
      <c r="D14688" t="s">
        <v>46</v>
      </c>
      <c r="F14688" t="s">
        <v>38</v>
      </c>
      <c r="G14688" s="3" t="s">
        <v>15200</v>
      </c>
      <c r="H14688" s="3">
        <v>948</v>
      </c>
      <c r="I14688" t="s">
        <v>41617</v>
      </c>
      <c r="J14688" s="2">
        <v>45307</v>
      </c>
      <c r="K14688" s="2">
        <v>45291</v>
      </c>
    </row>
    <row r="14689" spans="1:11" x14ac:dyDescent="0.25">
      <c r="A14689">
        <v>2023</v>
      </c>
      <c r="B14689" s="2">
        <v>45108</v>
      </c>
      <c r="C14689" s="2">
        <v>45291</v>
      </c>
      <c r="D14689" t="s">
        <v>46</v>
      </c>
      <c r="F14689" t="s">
        <v>38</v>
      </c>
      <c r="G14689" s="3" t="s">
        <v>15201</v>
      </c>
      <c r="H14689" s="3">
        <v>948</v>
      </c>
      <c r="I14689" t="s">
        <v>41617</v>
      </c>
      <c r="J14689" s="2">
        <v>45307</v>
      </c>
      <c r="K14689" s="2">
        <v>45291</v>
      </c>
    </row>
    <row r="14690" spans="1:11" x14ac:dyDescent="0.25">
      <c r="A14690">
        <v>2023</v>
      </c>
      <c r="B14690" s="2">
        <v>45108</v>
      </c>
      <c r="C14690" s="2">
        <v>45291</v>
      </c>
      <c r="D14690" t="s">
        <v>46</v>
      </c>
      <c r="F14690" t="s">
        <v>38</v>
      </c>
      <c r="G14690" s="3" t="s">
        <v>15202</v>
      </c>
      <c r="H14690" s="3">
        <v>948</v>
      </c>
      <c r="I14690" t="s">
        <v>41617</v>
      </c>
      <c r="J14690" s="2">
        <v>45307</v>
      </c>
      <c r="K14690" s="2">
        <v>45291</v>
      </c>
    </row>
    <row r="14691" spans="1:11" x14ac:dyDescent="0.25">
      <c r="A14691">
        <v>2023</v>
      </c>
      <c r="B14691" s="2">
        <v>45108</v>
      </c>
      <c r="C14691" s="2">
        <v>45291</v>
      </c>
      <c r="D14691" t="s">
        <v>46</v>
      </c>
      <c r="F14691" t="s">
        <v>38</v>
      </c>
      <c r="G14691" s="3" t="s">
        <v>15203</v>
      </c>
      <c r="H14691" s="3">
        <v>948</v>
      </c>
      <c r="I14691" t="s">
        <v>41617</v>
      </c>
      <c r="J14691" s="2">
        <v>45307</v>
      </c>
      <c r="K14691" s="2">
        <v>45291</v>
      </c>
    </row>
    <row r="14692" spans="1:11" x14ac:dyDescent="0.25">
      <c r="A14692">
        <v>2023</v>
      </c>
      <c r="B14692" s="2">
        <v>45108</v>
      </c>
      <c r="C14692" s="2">
        <v>45291</v>
      </c>
      <c r="D14692" t="s">
        <v>46</v>
      </c>
      <c r="F14692" t="s">
        <v>38</v>
      </c>
      <c r="G14692" s="3" t="s">
        <v>15204</v>
      </c>
      <c r="H14692" s="3">
        <v>948</v>
      </c>
      <c r="I14692" t="s">
        <v>41617</v>
      </c>
      <c r="J14692" s="2">
        <v>45307</v>
      </c>
      <c r="K14692" s="2">
        <v>45291</v>
      </c>
    </row>
    <row r="14693" spans="1:11" x14ac:dyDescent="0.25">
      <c r="A14693">
        <v>2023</v>
      </c>
      <c r="B14693" s="2">
        <v>45108</v>
      </c>
      <c r="C14693" s="2">
        <v>45291</v>
      </c>
      <c r="D14693" t="s">
        <v>46</v>
      </c>
      <c r="F14693" t="s">
        <v>38</v>
      </c>
      <c r="G14693" s="3" t="s">
        <v>15205</v>
      </c>
      <c r="H14693" s="3">
        <v>948</v>
      </c>
      <c r="I14693" t="s">
        <v>41617</v>
      </c>
      <c r="J14693" s="2">
        <v>45307</v>
      </c>
      <c r="K14693" s="2">
        <v>45291</v>
      </c>
    </row>
    <row r="14694" spans="1:11" x14ac:dyDescent="0.25">
      <c r="A14694">
        <v>2023</v>
      </c>
      <c r="B14694" s="2">
        <v>45108</v>
      </c>
      <c r="C14694" s="2">
        <v>45291</v>
      </c>
      <c r="D14694" t="s">
        <v>46</v>
      </c>
      <c r="F14694" t="s">
        <v>38</v>
      </c>
      <c r="G14694" s="3" t="s">
        <v>15206</v>
      </c>
      <c r="H14694" s="3">
        <v>948</v>
      </c>
      <c r="I14694" t="s">
        <v>41617</v>
      </c>
      <c r="J14694" s="2">
        <v>45307</v>
      </c>
      <c r="K14694" s="2">
        <v>45291</v>
      </c>
    </row>
    <row r="14695" spans="1:11" x14ac:dyDescent="0.25">
      <c r="A14695">
        <v>2023</v>
      </c>
      <c r="B14695" s="2">
        <v>45108</v>
      </c>
      <c r="C14695" s="2">
        <v>45291</v>
      </c>
      <c r="D14695" t="s">
        <v>46</v>
      </c>
      <c r="F14695" t="s">
        <v>38</v>
      </c>
      <c r="G14695" s="3" t="s">
        <v>15207</v>
      </c>
      <c r="H14695" s="3">
        <v>948</v>
      </c>
      <c r="I14695" t="s">
        <v>41617</v>
      </c>
      <c r="J14695" s="2">
        <v>45307</v>
      </c>
      <c r="K14695" s="2">
        <v>45291</v>
      </c>
    </row>
    <row r="14696" spans="1:11" x14ac:dyDescent="0.25">
      <c r="A14696">
        <v>2023</v>
      </c>
      <c r="B14696" s="2">
        <v>45108</v>
      </c>
      <c r="C14696" s="2">
        <v>45291</v>
      </c>
      <c r="D14696" t="s">
        <v>46</v>
      </c>
      <c r="F14696" t="s">
        <v>38</v>
      </c>
      <c r="G14696" s="3" t="s">
        <v>15208</v>
      </c>
      <c r="H14696" s="3">
        <v>948</v>
      </c>
      <c r="I14696" t="s">
        <v>41617</v>
      </c>
      <c r="J14696" s="2">
        <v>45307</v>
      </c>
      <c r="K14696" s="2">
        <v>45291</v>
      </c>
    </row>
    <row r="14697" spans="1:11" x14ac:dyDescent="0.25">
      <c r="A14697">
        <v>2023</v>
      </c>
      <c r="B14697" s="2">
        <v>45108</v>
      </c>
      <c r="C14697" s="2">
        <v>45291</v>
      </c>
      <c r="D14697" t="s">
        <v>46</v>
      </c>
      <c r="F14697" t="s">
        <v>38</v>
      </c>
      <c r="G14697" s="3" t="s">
        <v>15209</v>
      </c>
      <c r="H14697" s="3">
        <v>948</v>
      </c>
      <c r="I14697" t="s">
        <v>41617</v>
      </c>
      <c r="J14697" s="2">
        <v>45307</v>
      </c>
      <c r="K14697" s="2">
        <v>45291</v>
      </c>
    </row>
    <row r="14698" spans="1:11" x14ac:dyDescent="0.25">
      <c r="A14698">
        <v>2023</v>
      </c>
      <c r="B14698" s="2">
        <v>45108</v>
      </c>
      <c r="C14698" s="2">
        <v>45291</v>
      </c>
      <c r="D14698" t="s">
        <v>46</v>
      </c>
      <c r="F14698" t="s">
        <v>38</v>
      </c>
      <c r="G14698" s="3" t="s">
        <v>15210</v>
      </c>
      <c r="H14698" s="3">
        <v>948</v>
      </c>
      <c r="I14698" t="s">
        <v>41617</v>
      </c>
      <c r="J14698" s="2">
        <v>45307</v>
      </c>
      <c r="K14698" s="2">
        <v>45291</v>
      </c>
    </row>
    <row r="14699" spans="1:11" x14ac:dyDescent="0.25">
      <c r="A14699">
        <v>2023</v>
      </c>
      <c r="B14699" s="2">
        <v>45108</v>
      </c>
      <c r="C14699" s="2">
        <v>45291</v>
      </c>
      <c r="D14699" t="s">
        <v>46</v>
      </c>
      <c r="F14699" t="s">
        <v>38</v>
      </c>
      <c r="G14699" s="3" t="s">
        <v>15211</v>
      </c>
      <c r="H14699" s="3">
        <v>948</v>
      </c>
      <c r="I14699" t="s">
        <v>41617</v>
      </c>
      <c r="J14699" s="2">
        <v>45307</v>
      </c>
      <c r="K14699" s="2">
        <v>45291</v>
      </c>
    </row>
    <row r="14700" spans="1:11" x14ac:dyDescent="0.25">
      <c r="A14700">
        <v>2023</v>
      </c>
      <c r="B14700" s="2">
        <v>45108</v>
      </c>
      <c r="C14700" s="2">
        <v>45291</v>
      </c>
      <c r="D14700" t="s">
        <v>46</v>
      </c>
      <c r="F14700" t="s">
        <v>38</v>
      </c>
      <c r="G14700" s="3" t="s">
        <v>15212</v>
      </c>
      <c r="H14700" s="3">
        <v>948</v>
      </c>
      <c r="I14700" t="s">
        <v>41617</v>
      </c>
      <c r="J14700" s="2">
        <v>45307</v>
      </c>
      <c r="K14700" s="2">
        <v>45291</v>
      </c>
    </row>
    <row r="14701" spans="1:11" x14ac:dyDescent="0.25">
      <c r="A14701">
        <v>2023</v>
      </c>
      <c r="B14701" s="2">
        <v>45108</v>
      </c>
      <c r="C14701" s="2">
        <v>45291</v>
      </c>
      <c r="D14701" t="s">
        <v>46</v>
      </c>
      <c r="F14701" t="s">
        <v>38</v>
      </c>
      <c r="G14701" s="3" t="s">
        <v>15213</v>
      </c>
      <c r="H14701" s="3">
        <v>948</v>
      </c>
      <c r="I14701" t="s">
        <v>41617</v>
      </c>
      <c r="J14701" s="2">
        <v>45307</v>
      </c>
      <c r="K14701" s="2">
        <v>45291</v>
      </c>
    </row>
    <row r="14702" spans="1:11" x14ac:dyDescent="0.25">
      <c r="A14702">
        <v>2023</v>
      </c>
      <c r="B14702" s="2">
        <v>45108</v>
      </c>
      <c r="C14702" s="2">
        <v>45291</v>
      </c>
      <c r="D14702" t="s">
        <v>46</v>
      </c>
      <c r="F14702" t="s">
        <v>38</v>
      </c>
      <c r="G14702" s="3" t="s">
        <v>15214</v>
      </c>
      <c r="H14702" s="3">
        <v>948</v>
      </c>
      <c r="I14702" t="s">
        <v>41617</v>
      </c>
      <c r="J14702" s="2">
        <v>45307</v>
      </c>
      <c r="K14702" s="2">
        <v>45291</v>
      </c>
    </row>
    <row r="14703" spans="1:11" x14ac:dyDescent="0.25">
      <c r="A14703">
        <v>2023</v>
      </c>
      <c r="B14703" s="2">
        <v>45108</v>
      </c>
      <c r="C14703" s="2">
        <v>45291</v>
      </c>
      <c r="D14703" t="s">
        <v>46</v>
      </c>
      <c r="F14703" t="s">
        <v>38</v>
      </c>
      <c r="G14703" s="3" t="s">
        <v>15215</v>
      </c>
      <c r="H14703" s="3">
        <v>948</v>
      </c>
      <c r="I14703" t="s">
        <v>41617</v>
      </c>
      <c r="J14703" s="2">
        <v>45307</v>
      </c>
      <c r="K14703" s="2">
        <v>45291</v>
      </c>
    </row>
    <row r="14704" spans="1:11" x14ac:dyDescent="0.25">
      <c r="A14704">
        <v>2023</v>
      </c>
      <c r="B14704" s="2">
        <v>45108</v>
      </c>
      <c r="C14704" s="2">
        <v>45291</v>
      </c>
      <c r="D14704" t="s">
        <v>46</v>
      </c>
      <c r="F14704" t="s">
        <v>38</v>
      </c>
      <c r="G14704" s="3" t="s">
        <v>15216</v>
      </c>
      <c r="H14704" s="3">
        <v>948</v>
      </c>
      <c r="I14704" t="s">
        <v>41617</v>
      </c>
      <c r="J14704" s="2">
        <v>45307</v>
      </c>
      <c r="K14704" s="2">
        <v>45291</v>
      </c>
    </row>
    <row r="14705" spans="1:11" x14ac:dyDescent="0.25">
      <c r="A14705">
        <v>2023</v>
      </c>
      <c r="B14705" s="2">
        <v>45108</v>
      </c>
      <c r="C14705" s="2">
        <v>45291</v>
      </c>
      <c r="D14705" t="s">
        <v>46</v>
      </c>
      <c r="F14705" t="s">
        <v>38</v>
      </c>
      <c r="G14705" s="3" t="s">
        <v>15217</v>
      </c>
      <c r="H14705" s="3">
        <v>948</v>
      </c>
      <c r="I14705" t="s">
        <v>41617</v>
      </c>
      <c r="J14705" s="2">
        <v>45307</v>
      </c>
      <c r="K14705" s="2">
        <v>45291</v>
      </c>
    </row>
    <row r="14706" spans="1:11" x14ac:dyDescent="0.25">
      <c r="A14706">
        <v>2023</v>
      </c>
      <c r="B14706" s="2">
        <v>45108</v>
      </c>
      <c r="C14706" s="2">
        <v>45291</v>
      </c>
      <c r="D14706" t="s">
        <v>46</v>
      </c>
      <c r="F14706" t="s">
        <v>38</v>
      </c>
      <c r="G14706" s="3" t="s">
        <v>15218</v>
      </c>
      <c r="H14706" s="3">
        <v>948</v>
      </c>
      <c r="I14706" t="s">
        <v>41617</v>
      </c>
      <c r="J14706" s="2">
        <v>45307</v>
      </c>
      <c r="K14706" s="2">
        <v>45291</v>
      </c>
    </row>
    <row r="14707" spans="1:11" x14ac:dyDescent="0.25">
      <c r="A14707">
        <v>2023</v>
      </c>
      <c r="B14707" s="2">
        <v>45108</v>
      </c>
      <c r="C14707" s="2">
        <v>45291</v>
      </c>
      <c r="D14707" t="s">
        <v>46</v>
      </c>
      <c r="F14707" t="s">
        <v>38</v>
      </c>
      <c r="G14707" s="3" t="s">
        <v>15219</v>
      </c>
      <c r="H14707" s="3">
        <v>948</v>
      </c>
      <c r="I14707" t="s">
        <v>41617</v>
      </c>
      <c r="J14707" s="2">
        <v>45307</v>
      </c>
      <c r="K14707" s="2">
        <v>45291</v>
      </c>
    </row>
    <row r="14708" spans="1:11" x14ac:dyDescent="0.25">
      <c r="A14708">
        <v>2023</v>
      </c>
      <c r="B14708" s="2">
        <v>45108</v>
      </c>
      <c r="C14708" s="2">
        <v>45291</v>
      </c>
      <c r="D14708" t="s">
        <v>46</v>
      </c>
      <c r="F14708" t="s">
        <v>38</v>
      </c>
      <c r="G14708" s="3" t="s">
        <v>15220</v>
      </c>
      <c r="H14708" s="3">
        <v>948</v>
      </c>
      <c r="I14708" t="s">
        <v>41617</v>
      </c>
      <c r="J14708" s="2">
        <v>45307</v>
      </c>
      <c r="K14708" s="2">
        <v>45291</v>
      </c>
    </row>
    <row r="14709" spans="1:11" x14ac:dyDescent="0.25">
      <c r="A14709">
        <v>2023</v>
      </c>
      <c r="B14709" s="2">
        <v>45108</v>
      </c>
      <c r="C14709" s="2">
        <v>45291</v>
      </c>
      <c r="D14709" t="s">
        <v>46</v>
      </c>
      <c r="F14709" t="s">
        <v>38</v>
      </c>
      <c r="G14709" s="3" t="s">
        <v>15221</v>
      </c>
      <c r="H14709" s="3">
        <v>948</v>
      </c>
      <c r="I14709" t="s">
        <v>41617</v>
      </c>
      <c r="J14709" s="2">
        <v>45307</v>
      </c>
      <c r="K14709" s="2">
        <v>45291</v>
      </c>
    </row>
    <row r="14710" spans="1:11" x14ac:dyDescent="0.25">
      <c r="A14710">
        <v>2023</v>
      </c>
      <c r="B14710" s="2">
        <v>45108</v>
      </c>
      <c r="C14710" s="2">
        <v>45291</v>
      </c>
      <c r="D14710" t="s">
        <v>46</v>
      </c>
      <c r="F14710" t="s">
        <v>38</v>
      </c>
      <c r="G14710" s="3" t="s">
        <v>15222</v>
      </c>
      <c r="H14710" s="3">
        <v>948</v>
      </c>
      <c r="I14710" t="s">
        <v>41617</v>
      </c>
      <c r="J14710" s="2">
        <v>45307</v>
      </c>
      <c r="K14710" s="2">
        <v>45291</v>
      </c>
    </row>
    <row r="14711" spans="1:11" x14ac:dyDescent="0.25">
      <c r="A14711">
        <v>2023</v>
      </c>
      <c r="B14711" s="2">
        <v>45108</v>
      </c>
      <c r="C14711" s="2">
        <v>45291</v>
      </c>
      <c r="D14711" t="s">
        <v>46</v>
      </c>
      <c r="F14711" t="s">
        <v>38</v>
      </c>
      <c r="G14711" s="3" t="s">
        <v>15223</v>
      </c>
      <c r="H14711" s="3">
        <v>948</v>
      </c>
      <c r="I14711" t="s">
        <v>41617</v>
      </c>
      <c r="J14711" s="2">
        <v>45307</v>
      </c>
      <c r="K14711" s="2">
        <v>45291</v>
      </c>
    </row>
    <row r="14712" spans="1:11" x14ac:dyDescent="0.25">
      <c r="A14712">
        <v>2023</v>
      </c>
      <c r="B14712" s="2">
        <v>45108</v>
      </c>
      <c r="C14712" s="2">
        <v>45291</v>
      </c>
      <c r="D14712" t="s">
        <v>46</v>
      </c>
      <c r="F14712" t="s">
        <v>38</v>
      </c>
      <c r="G14712" s="3" t="s">
        <v>15224</v>
      </c>
      <c r="H14712" s="3">
        <v>948</v>
      </c>
      <c r="I14712" t="s">
        <v>41617</v>
      </c>
      <c r="J14712" s="2">
        <v>45307</v>
      </c>
      <c r="K14712" s="2">
        <v>45291</v>
      </c>
    </row>
    <row r="14713" spans="1:11" x14ac:dyDescent="0.25">
      <c r="A14713">
        <v>2023</v>
      </c>
      <c r="B14713" s="2">
        <v>45108</v>
      </c>
      <c r="C14713" s="2">
        <v>45291</v>
      </c>
      <c r="D14713" t="s">
        <v>46</v>
      </c>
      <c r="F14713" t="s">
        <v>38</v>
      </c>
      <c r="G14713" s="3" t="s">
        <v>15225</v>
      </c>
      <c r="H14713" s="3">
        <v>948</v>
      </c>
      <c r="I14713" t="s">
        <v>41617</v>
      </c>
      <c r="J14713" s="2">
        <v>45307</v>
      </c>
      <c r="K14713" s="2">
        <v>45291</v>
      </c>
    </row>
    <row r="14714" spans="1:11" x14ac:dyDescent="0.25">
      <c r="A14714">
        <v>2023</v>
      </c>
      <c r="B14714" s="2">
        <v>45108</v>
      </c>
      <c r="C14714" s="2">
        <v>45291</v>
      </c>
      <c r="D14714" t="s">
        <v>46</v>
      </c>
      <c r="F14714" t="s">
        <v>38</v>
      </c>
      <c r="G14714" s="3" t="s">
        <v>15226</v>
      </c>
      <c r="H14714" s="3">
        <v>948</v>
      </c>
      <c r="I14714" t="s">
        <v>41617</v>
      </c>
      <c r="J14714" s="2">
        <v>45307</v>
      </c>
      <c r="K14714" s="2">
        <v>45291</v>
      </c>
    </row>
    <row r="14715" spans="1:11" x14ac:dyDescent="0.25">
      <c r="A14715">
        <v>2023</v>
      </c>
      <c r="B14715" s="2">
        <v>45108</v>
      </c>
      <c r="C14715" s="2">
        <v>45291</v>
      </c>
      <c r="D14715" t="s">
        <v>46</v>
      </c>
      <c r="F14715" t="s">
        <v>38</v>
      </c>
      <c r="G14715" s="3" t="s">
        <v>15227</v>
      </c>
      <c r="H14715" s="3">
        <v>948</v>
      </c>
      <c r="I14715" t="s">
        <v>41617</v>
      </c>
      <c r="J14715" s="2">
        <v>45307</v>
      </c>
      <c r="K14715" s="2">
        <v>45291</v>
      </c>
    </row>
    <row r="14716" spans="1:11" x14ac:dyDescent="0.25">
      <c r="A14716">
        <v>2023</v>
      </c>
      <c r="B14716" s="2">
        <v>45108</v>
      </c>
      <c r="C14716" s="2">
        <v>45291</v>
      </c>
      <c r="D14716" t="s">
        <v>46</v>
      </c>
      <c r="F14716" t="s">
        <v>38</v>
      </c>
      <c r="G14716" s="3" t="s">
        <v>15228</v>
      </c>
      <c r="H14716" s="3">
        <v>948</v>
      </c>
      <c r="I14716" t="s">
        <v>41617</v>
      </c>
      <c r="J14716" s="2">
        <v>45307</v>
      </c>
      <c r="K14716" s="2">
        <v>45291</v>
      </c>
    </row>
    <row r="14717" spans="1:11" x14ac:dyDescent="0.25">
      <c r="A14717">
        <v>2023</v>
      </c>
      <c r="B14717" s="2">
        <v>45108</v>
      </c>
      <c r="C14717" s="2">
        <v>45291</v>
      </c>
      <c r="D14717" t="s">
        <v>46</v>
      </c>
      <c r="F14717" t="s">
        <v>38</v>
      </c>
      <c r="G14717" s="3" t="s">
        <v>15229</v>
      </c>
      <c r="H14717" s="3">
        <v>948</v>
      </c>
      <c r="I14717" t="s">
        <v>41617</v>
      </c>
      <c r="J14717" s="2">
        <v>45307</v>
      </c>
      <c r="K14717" s="2">
        <v>45291</v>
      </c>
    </row>
    <row r="14718" spans="1:11" x14ac:dyDescent="0.25">
      <c r="A14718">
        <v>2023</v>
      </c>
      <c r="B14718" s="2">
        <v>45108</v>
      </c>
      <c r="C14718" s="2">
        <v>45291</v>
      </c>
      <c r="D14718" t="s">
        <v>46</v>
      </c>
      <c r="F14718" t="s">
        <v>38</v>
      </c>
      <c r="G14718" s="3" t="s">
        <v>15230</v>
      </c>
      <c r="H14718" s="3">
        <v>948</v>
      </c>
      <c r="I14718" t="s">
        <v>41617</v>
      </c>
      <c r="J14718" s="2">
        <v>45307</v>
      </c>
      <c r="K14718" s="2">
        <v>45291</v>
      </c>
    </row>
    <row r="14719" spans="1:11" x14ac:dyDescent="0.25">
      <c r="A14719">
        <v>2023</v>
      </c>
      <c r="B14719" s="2">
        <v>45108</v>
      </c>
      <c r="C14719" s="2">
        <v>45291</v>
      </c>
      <c r="D14719" t="s">
        <v>46</v>
      </c>
      <c r="F14719" t="s">
        <v>38</v>
      </c>
      <c r="G14719" s="3" t="s">
        <v>15231</v>
      </c>
      <c r="H14719" s="3">
        <v>948</v>
      </c>
      <c r="I14719" t="s">
        <v>41617</v>
      </c>
      <c r="J14719" s="2">
        <v>45307</v>
      </c>
      <c r="K14719" s="2">
        <v>45291</v>
      </c>
    </row>
    <row r="14720" spans="1:11" x14ac:dyDescent="0.25">
      <c r="A14720">
        <v>2023</v>
      </c>
      <c r="B14720" s="2">
        <v>45108</v>
      </c>
      <c r="C14720" s="2">
        <v>45291</v>
      </c>
      <c r="D14720" t="s">
        <v>46</v>
      </c>
      <c r="F14720" t="s">
        <v>38</v>
      </c>
      <c r="G14720" s="3" t="s">
        <v>15232</v>
      </c>
      <c r="H14720" s="3">
        <v>948</v>
      </c>
      <c r="I14720" t="s">
        <v>41617</v>
      </c>
      <c r="J14720" s="2">
        <v>45307</v>
      </c>
      <c r="K14720" s="2">
        <v>45291</v>
      </c>
    </row>
    <row r="14721" spans="1:11" x14ac:dyDescent="0.25">
      <c r="A14721">
        <v>2023</v>
      </c>
      <c r="B14721" s="2">
        <v>45108</v>
      </c>
      <c r="C14721" s="2">
        <v>45291</v>
      </c>
      <c r="D14721" t="s">
        <v>46</v>
      </c>
      <c r="F14721" t="s">
        <v>38</v>
      </c>
      <c r="G14721" s="3" t="s">
        <v>15233</v>
      </c>
      <c r="H14721" s="3">
        <v>948</v>
      </c>
      <c r="I14721" t="s">
        <v>41617</v>
      </c>
      <c r="J14721" s="2">
        <v>45307</v>
      </c>
      <c r="K14721" s="2">
        <v>45291</v>
      </c>
    </row>
    <row r="14722" spans="1:11" x14ac:dyDescent="0.25">
      <c r="A14722">
        <v>2023</v>
      </c>
      <c r="B14722" s="2">
        <v>45108</v>
      </c>
      <c r="C14722" s="2">
        <v>45291</v>
      </c>
      <c r="D14722" t="s">
        <v>46</v>
      </c>
      <c r="F14722" t="s">
        <v>38</v>
      </c>
      <c r="G14722" s="3" t="s">
        <v>15234</v>
      </c>
      <c r="H14722" s="3">
        <v>948</v>
      </c>
      <c r="I14722" t="s">
        <v>41617</v>
      </c>
      <c r="J14722" s="2">
        <v>45307</v>
      </c>
      <c r="K14722" s="2">
        <v>45291</v>
      </c>
    </row>
    <row r="14723" spans="1:11" x14ac:dyDescent="0.25">
      <c r="A14723">
        <v>2023</v>
      </c>
      <c r="B14723" s="2">
        <v>45108</v>
      </c>
      <c r="C14723" s="2">
        <v>45291</v>
      </c>
      <c r="D14723" t="s">
        <v>46</v>
      </c>
      <c r="F14723" t="s">
        <v>38</v>
      </c>
      <c r="G14723" s="3" t="s">
        <v>15235</v>
      </c>
      <c r="H14723" s="3">
        <v>948</v>
      </c>
      <c r="I14723" t="s">
        <v>41617</v>
      </c>
      <c r="J14723" s="2">
        <v>45307</v>
      </c>
      <c r="K14723" s="2">
        <v>45291</v>
      </c>
    </row>
    <row r="14724" spans="1:11" x14ac:dyDescent="0.25">
      <c r="A14724">
        <v>2023</v>
      </c>
      <c r="B14724" s="2">
        <v>45108</v>
      </c>
      <c r="C14724" s="2">
        <v>45291</v>
      </c>
      <c r="D14724" t="s">
        <v>46</v>
      </c>
      <c r="F14724" t="s">
        <v>38</v>
      </c>
      <c r="G14724" s="3" t="s">
        <v>15236</v>
      </c>
      <c r="H14724" s="3">
        <v>948</v>
      </c>
      <c r="I14724" t="s">
        <v>41617</v>
      </c>
      <c r="J14724" s="2">
        <v>45307</v>
      </c>
      <c r="K14724" s="2">
        <v>45291</v>
      </c>
    </row>
    <row r="14725" spans="1:11" x14ac:dyDescent="0.25">
      <c r="A14725">
        <v>2023</v>
      </c>
      <c r="B14725" s="2">
        <v>45108</v>
      </c>
      <c r="C14725" s="2">
        <v>45291</v>
      </c>
      <c r="D14725" t="s">
        <v>46</v>
      </c>
      <c r="F14725" t="s">
        <v>38</v>
      </c>
      <c r="G14725" s="3" t="s">
        <v>15237</v>
      </c>
      <c r="H14725" s="3">
        <v>948</v>
      </c>
      <c r="I14725" t="s">
        <v>41617</v>
      </c>
      <c r="J14725" s="2">
        <v>45307</v>
      </c>
      <c r="K14725" s="2">
        <v>45291</v>
      </c>
    </row>
    <row r="14726" spans="1:11" x14ac:dyDescent="0.25">
      <c r="A14726">
        <v>2023</v>
      </c>
      <c r="B14726" s="2">
        <v>45108</v>
      </c>
      <c r="C14726" s="2">
        <v>45291</v>
      </c>
      <c r="D14726" t="s">
        <v>46</v>
      </c>
      <c r="F14726" t="s">
        <v>38</v>
      </c>
      <c r="G14726" s="3" t="s">
        <v>15238</v>
      </c>
      <c r="H14726" s="3">
        <v>948</v>
      </c>
      <c r="I14726" t="s">
        <v>41617</v>
      </c>
      <c r="J14726" s="2">
        <v>45307</v>
      </c>
      <c r="K14726" s="2">
        <v>45291</v>
      </c>
    </row>
    <row r="14727" spans="1:11" x14ac:dyDescent="0.25">
      <c r="A14727">
        <v>2023</v>
      </c>
      <c r="B14727" s="2">
        <v>45108</v>
      </c>
      <c r="C14727" s="2">
        <v>45291</v>
      </c>
      <c r="D14727" t="s">
        <v>46</v>
      </c>
      <c r="F14727" t="s">
        <v>38</v>
      </c>
      <c r="G14727" s="3" t="s">
        <v>15239</v>
      </c>
      <c r="H14727" s="3">
        <v>948</v>
      </c>
      <c r="I14727" t="s">
        <v>41617</v>
      </c>
      <c r="J14727" s="2">
        <v>45307</v>
      </c>
      <c r="K14727" s="2">
        <v>45291</v>
      </c>
    </row>
    <row r="14728" spans="1:11" x14ac:dyDescent="0.25">
      <c r="A14728">
        <v>2023</v>
      </c>
      <c r="B14728" s="2">
        <v>45108</v>
      </c>
      <c r="C14728" s="2">
        <v>45291</v>
      </c>
      <c r="D14728" t="s">
        <v>46</v>
      </c>
      <c r="F14728" t="s">
        <v>38</v>
      </c>
      <c r="G14728" s="3" t="s">
        <v>15240</v>
      </c>
      <c r="H14728" s="3">
        <v>948</v>
      </c>
      <c r="I14728" t="s">
        <v>41617</v>
      </c>
      <c r="J14728" s="2">
        <v>45307</v>
      </c>
      <c r="K14728" s="2">
        <v>45291</v>
      </c>
    </row>
    <row r="14729" spans="1:11" x14ac:dyDescent="0.25">
      <c r="A14729">
        <v>2023</v>
      </c>
      <c r="B14729" s="2">
        <v>45108</v>
      </c>
      <c r="C14729" s="2">
        <v>45291</v>
      </c>
      <c r="D14729" t="s">
        <v>46</v>
      </c>
      <c r="F14729" t="s">
        <v>38</v>
      </c>
      <c r="G14729" s="3" t="s">
        <v>15241</v>
      </c>
      <c r="H14729" s="3">
        <v>948</v>
      </c>
      <c r="I14729" t="s">
        <v>41617</v>
      </c>
      <c r="J14729" s="2">
        <v>45307</v>
      </c>
      <c r="K14729" s="2">
        <v>45291</v>
      </c>
    </row>
    <row r="14730" spans="1:11" x14ac:dyDescent="0.25">
      <c r="A14730">
        <v>2023</v>
      </c>
      <c r="B14730" s="2">
        <v>45108</v>
      </c>
      <c r="C14730" s="2">
        <v>45291</v>
      </c>
      <c r="D14730" t="s">
        <v>46</v>
      </c>
      <c r="F14730" t="s">
        <v>38</v>
      </c>
      <c r="G14730" s="3" t="s">
        <v>15242</v>
      </c>
      <c r="H14730" s="3">
        <v>948</v>
      </c>
      <c r="I14730" t="s">
        <v>41617</v>
      </c>
      <c r="J14730" s="2">
        <v>45307</v>
      </c>
      <c r="K14730" s="2">
        <v>45291</v>
      </c>
    </row>
    <row r="14731" spans="1:11" x14ac:dyDescent="0.25">
      <c r="A14731">
        <v>2023</v>
      </c>
      <c r="B14731" s="2">
        <v>45108</v>
      </c>
      <c r="C14731" s="2">
        <v>45291</v>
      </c>
      <c r="D14731" t="s">
        <v>46</v>
      </c>
      <c r="F14731" t="s">
        <v>38</v>
      </c>
      <c r="G14731" s="3" t="s">
        <v>15243</v>
      </c>
      <c r="H14731" s="3">
        <v>948</v>
      </c>
      <c r="I14731" t="s">
        <v>41617</v>
      </c>
      <c r="J14731" s="2">
        <v>45307</v>
      </c>
      <c r="K14731" s="2">
        <v>45291</v>
      </c>
    </row>
    <row r="14732" spans="1:11" x14ac:dyDescent="0.25">
      <c r="A14732">
        <v>2023</v>
      </c>
      <c r="B14732" s="2">
        <v>45108</v>
      </c>
      <c r="C14732" s="2">
        <v>45291</v>
      </c>
      <c r="D14732" t="s">
        <v>46</v>
      </c>
      <c r="F14732" t="s">
        <v>38</v>
      </c>
      <c r="G14732" s="3" t="s">
        <v>15244</v>
      </c>
      <c r="H14732" s="3">
        <v>948</v>
      </c>
      <c r="I14732" t="s">
        <v>41617</v>
      </c>
      <c r="J14732" s="2">
        <v>45307</v>
      </c>
      <c r="K14732" s="2">
        <v>45291</v>
      </c>
    </row>
    <row r="14733" spans="1:11" x14ac:dyDescent="0.25">
      <c r="A14733">
        <v>2023</v>
      </c>
      <c r="B14733" s="2">
        <v>45108</v>
      </c>
      <c r="C14733" s="2">
        <v>45291</v>
      </c>
      <c r="D14733" t="s">
        <v>46</v>
      </c>
      <c r="F14733" t="s">
        <v>38</v>
      </c>
      <c r="G14733" s="3" t="s">
        <v>15245</v>
      </c>
      <c r="H14733" s="3">
        <v>948</v>
      </c>
      <c r="I14733" t="s">
        <v>41617</v>
      </c>
      <c r="J14733" s="2">
        <v>45307</v>
      </c>
      <c r="K14733" s="2">
        <v>45291</v>
      </c>
    </row>
    <row r="14734" spans="1:11" x14ac:dyDescent="0.25">
      <c r="A14734">
        <v>2023</v>
      </c>
      <c r="B14734" s="2">
        <v>45108</v>
      </c>
      <c r="C14734" s="2">
        <v>45291</v>
      </c>
      <c r="D14734" t="s">
        <v>46</v>
      </c>
      <c r="F14734" t="s">
        <v>38</v>
      </c>
      <c r="G14734" s="3" t="s">
        <v>15246</v>
      </c>
      <c r="H14734" s="3">
        <v>948</v>
      </c>
      <c r="I14734" t="s">
        <v>41617</v>
      </c>
      <c r="J14734" s="2">
        <v>45307</v>
      </c>
      <c r="K14734" s="2">
        <v>45291</v>
      </c>
    </row>
    <row r="14735" spans="1:11" x14ac:dyDescent="0.25">
      <c r="A14735">
        <v>2023</v>
      </c>
      <c r="B14735" s="2">
        <v>45108</v>
      </c>
      <c r="C14735" s="2">
        <v>45291</v>
      </c>
      <c r="D14735" t="s">
        <v>46</v>
      </c>
      <c r="F14735" t="s">
        <v>38</v>
      </c>
      <c r="G14735" s="3" t="s">
        <v>15247</v>
      </c>
      <c r="H14735" s="3">
        <v>948</v>
      </c>
      <c r="I14735" t="s">
        <v>41617</v>
      </c>
      <c r="J14735" s="2">
        <v>45307</v>
      </c>
      <c r="K14735" s="2">
        <v>45291</v>
      </c>
    </row>
    <row r="14736" spans="1:11" x14ac:dyDescent="0.25">
      <c r="A14736">
        <v>2023</v>
      </c>
      <c r="B14736" s="2">
        <v>45108</v>
      </c>
      <c r="C14736" s="2">
        <v>45291</v>
      </c>
      <c r="D14736" t="s">
        <v>46</v>
      </c>
      <c r="F14736" t="s">
        <v>38</v>
      </c>
      <c r="G14736" s="3" t="s">
        <v>15248</v>
      </c>
      <c r="H14736" s="3">
        <v>948</v>
      </c>
      <c r="I14736" t="s">
        <v>41617</v>
      </c>
      <c r="J14736" s="2">
        <v>45307</v>
      </c>
      <c r="K14736" s="2">
        <v>45291</v>
      </c>
    </row>
    <row r="14737" spans="1:11" x14ac:dyDescent="0.25">
      <c r="A14737">
        <v>2023</v>
      </c>
      <c r="B14737" s="2">
        <v>45108</v>
      </c>
      <c r="C14737" s="2">
        <v>45291</v>
      </c>
      <c r="D14737" t="s">
        <v>46</v>
      </c>
      <c r="F14737" t="s">
        <v>38</v>
      </c>
      <c r="G14737" s="3" t="s">
        <v>15249</v>
      </c>
      <c r="H14737" s="3">
        <v>948</v>
      </c>
      <c r="I14737" t="s">
        <v>41617</v>
      </c>
      <c r="J14737" s="2">
        <v>45307</v>
      </c>
      <c r="K14737" s="2">
        <v>45291</v>
      </c>
    </row>
    <row r="14738" spans="1:11" x14ac:dyDescent="0.25">
      <c r="A14738">
        <v>2023</v>
      </c>
      <c r="B14738" s="2">
        <v>45108</v>
      </c>
      <c r="C14738" s="2">
        <v>45291</v>
      </c>
      <c r="D14738" t="s">
        <v>46</v>
      </c>
      <c r="F14738" t="s">
        <v>38</v>
      </c>
      <c r="G14738" s="3" t="s">
        <v>15250</v>
      </c>
      <c r="H14738" s="3">
        <v>948</v>
      </c>
      <c r="I14738" t="s">
        <v>41617</v>
      </c>
      <c r="J14738" s="2">
        <v>45307</v>
      </c>
      <c r="K14738" s="2">
        <v>45291</v>
      </c>
    </row>
    <row r="14739" spans="1:11" x14ac:dyDescent="0.25">
      <c r="A14739">
        <v>2023</v>
      </c>
      <c r="B14739" s="2">
        <v>45108</v>
      </c>
      <c r="C14739" s="2">
        <v>45291</v>
      </c>
      <c r="D14739" t="s">
        <v>46</v>
      </c>
      <c r="F14739" t="s">
        <v>38</v>
      </c>
      <c r="G14739" s="3" t="s">
        <v>15251</v>
      </c>
      <c r="H14739" s="3">
        <v>948</v>
      </c>
      <c r="I14739" t="s">
        <v>41617</v>
      </c>
      <c r="J14739" s="2">
        <v>45307</v>
      </c>
      <c r="K14739" s="2">
        <v>45291</v>
      </c>
    </row>
    <row r="14740" spans="1:11" x14ac:dyDescent="0.25">
      <c r="A14740">
        <v>2023</v>
      </c>
      <c r="B14740" s="2">
        <v>45108</v>
      </c>
      <c r="C14740" s="2">
        <v>45291</v>
      </c>
      <c r="D14740" t="s">
        <v>46</v>
      </c>
      <c r="F14740" t="s">
        <v>38</v>
      </c>
      <c r="G14740" s="3" t="s">
        <v>15252</v>
      </c>
      <c r="H14740" s="3">
        <v>948</v>
      </c>
      <c r="I14740" t="s">
        <v>41617</v>
      </c>
      <c r="J14740" s="2">
        <v>45307</v>
      </c>
      <c r="K14740" s="2">
        <v>45291</v>
      </c>
    </row>
    <row r="14741" spans="1:11" x14ac:dyDescent="0.25">
      <c r="A14741">
        <v>2023</v>
      </c>
      <c r="B14741" s="2">
        <v>45108</v>
      </c>
      <c r="C14741" s="2">
        <v>45291</v>
      </c>
      <c r="D14741" t="s">
        <v>46</v>
      </c>
      <c r="F14741" t="s">
        <v>38</v>
      </c>
      <c r="G14741" s="3" t="s">
        <v>15253</v>
      </c>
      <c r="H14741" s="3">
        <v>948</v>
      </c>
      <c r="I14741" t="s">
        <v>41617</v>
      </c>
      <c r="J14741" s="2">
        <v>45307</v>
      </c>
      <c r="K14741" s="2">
        <v>45291</v>
      </c>
    </row>
    <row r="14742" spans="1:11" x14ac:dyDescent="0.25">
      <c r="A14742">
        <v>2023</v>
      </c>
      <c r="B14742" s="2">
        <v>45108</v>
      </c>
      <c r="C14742" s="2">
        <v>45291</v>
      </c>
      <c r="D14742" t="s">
        <v>46</v>
      </c>
      <c r="F14742" t="s">
        <v>38</v>
      </c>
      <c r="G14742" s="3" t="s">
        <v>15254</v>
      </c>
      <c r="H14742" s="3">
        <v>948</v>
      </c>
      <c r="I14742" t="s">
        <v>41617</v>
      </c>
      <c r="J14742" s="2">
        <v>45307</v>
      </c>
      <c r="K14742" s="2">
        <v>45291</v>
      </c>
    </row>
    <row r="14743" spans="1:11" x14ac:dyDescent="0.25">
      <c r="A14743">
        <v>2023</v>
      </c>
      <c r="B14743" s="2">
        <v>45108</v>
      </c>
      <c r="C14743" s="2">
        <v>45291</v>
      </c>
      <c r="D14743" t="s">
        <v>46</v>
      </c>
      <c r="F14743" t="s">
        <v>38</v>
      </c>
      <c r="G14743" s="3" t="s">
        <v>15255</v>
      </c>
      <c r="H14743" s="3">
        <v>948</v>
      </c>
      <c r="I14743" t="s">
        <v>41617</v>
      </c>
      <c r="J14743" s="2">
        <v>45307</v>
      </c>
      <c r="K14743" s="2">
        <v>45291</v>
      </c>
    </row>
    <row r="14744" spans="1:11" x14ac:dyDescent="0.25">
      <c r="A14744">
        <v>2023</v>
      </c>
      <c r="B14744" s="2">
        <v>45108</v>
      </c>
      <c r="C14744" s="2">
        <v>45291</v>
      </c>
      <c r="D14744" t="s">
        <v>46</v>
      </c>
      <c r="F14744" t="s">
        <v>38</v>
      </c>
      <c r="G14744" s="3" t="s">
        <v>15256</v>
      </c>
      <c r="H14744" s="3">
        <v>948</v>
      </c>
      <c r="I14744" t="s">
        <v>41617</v>
      </c>
      <c r="J14744" s="2">
        <v>45307</v>
      </c>
      <c r="K14744" s="2">
        <v>45291</v>
      </c>
    </row>
    <row r="14745" spans="1:11" x14ac:dyDescent="0.25">
      <c r="A14745">
        <v>2023</v>
      </c>
      <c r="B14745" s="2">
        <v>45108</v>
      </c>
      <c r="C14745" s="2">
        <v>45291</v>
      </c>
      <c r="D14745" t="s">
        <v>46</v>
      </c>
      <c r="F14745" t="s">
        <v>38</v>
      </c>
      <c r="G14745" s="3" t="s">
        <v>15257</v>
      </c>
      <c r="H14745" s="3">
        <v>948</v>
      </c>
      <c r="I14745" t="s">
        <v>41617</v>
      </c>
      <c r="J14745" s="2">
        <v>45307</v>
      </c>
      <c r="K14745" s="2">
        <v>45291</v>
      </c>
    </row>
    <row r="14746" spans="1:11" x14ac:dyDescent="0.25">
      <c r="A14746">
        <v>2023</v>
      </c>
      <c r="B14746" s="2">
        <v>45108</v>
      </c>
      <c r="C14746" s="2">
        <v>45291</v>
      </c>
      <c r="D14746" t="s">
        <v>46</v>
      </c>
      <c r="F14746" t="s">
        <v>38</v>
      </c>
      <c r="G14746" s="3" t="s">
        <v>15258</v>
      </c>
      <c r="H14746" s="3">
        <v>948</v>
      </c>
      <c r="I14746" t="s">
        <v>41617</v>
      </c>
      <c r="J14746" s="2">
        <v>45307</v>
      </c>
      <c r="K14746" s="2">
        <v>45291</v>
      </c>
    </row>
    <row r="14747" spans="1:11" x14ac:dyDescent="0.25">
      <c r="A14747">
        <v>2023</v>
      </c>
      <c r="B14747" s="2">
        <v>45108</v>
      </c>
      <c r="C14747" s="2">
        <v>45291</v>
      </c>
      <c r="D14747" t="s">
        <v>46</v>
      </c>
      <c r="F14747" t="s">
        <v>38</v>
      </c>
      <c r="G14747" s="3" t="s">
        <v>15259</v>
      </c>
      <c r="H14747" s="3">
        <v>948</v>
      </c>
      <c r="I14747" t="s">
        <v>41617</v>
      </c>
      <c r="J14747" s="2">
        <v>45307</v>
      </c>
      <c r="K14747" s="2">
        <v>45291</v>
      </c>
    </row>
    <row r="14748" spans="1:11" x14ac:dyDescent="0.25">
      <c r="A14748">
        <v>2023</v>
      </c>
      <c r="B14748" s="2">
        <v>45108</v>
      </c>
      <c r="C14748" s="2">
        <v>45291</v>
      </c>
      <c r="D14748" t="s">
        <v>46</v>
      </c>
      <c r="F14748" t="s">
        <v>38</v>
      </c>
      <c r="G14748" s="3" t="s">
        <v>15260</v>
      </c>
      <c r="H14748" s="3">
        <v>948</v>
      </c>
      <c r="I14748" t="s">
        <v>41617</v>
      </c>
      <c r="J14748" s="2">
        <v>45307</v>
      </c>
      <c r="K14748" s="2">
        <v>45291</v>
      </c>
    </row>
    <row r="14749" spans="1:11" x14ac:dyDescent="0.25">
      <c r="A14749">
        <v>2023</v>
      </c>
      <c r="B14749" s="2">
        <v>45108</v>
      </c>
      <c r="C14749" s="2">
        <v>45291</v>
      </c>
      <c r="D14749" t="s">
        <v>46</v>
      </c>
      <c r="F14749" t="s">
        <v>38</v>
      </c>
      <c r="G14749" s="3" t="s">
        <v>15261</v>
      </c>
      <c r="H14749" s="3">
        <v>948</v>
      </c>
      <c r="I14749" t="s">
        <v>41617</v>
      </c>
      <c r="J14749" s="2">
        <v>45307</v>
      </c>
      <c r="K14749" s="2">
        <v>45291</v>
      </c>
    </row>
    <row r="14750" spans="1:11" x14ac:dyDescent="0.25">
      <c r="A14750">
        <v>2023</v>
      </c>
      <c r="B14750" s="2">
        <v>45108</v>
      </c>
      <c r="C14750" s="2">
        <v>45291</v>
      </c>
      <c r="D14750" t="s">
        <v>46</v>
      </c>
      <c r="F14750" t="s">
        <v>38</v>
      </c>
      <c r="G14750" s="3" t="s">
        <v>15262</v>
      </c>
      <c r="H14750" s="3">
        <v>948</v>
      </c>
      <c r="I14750" t="s">
        <v>41617</v>
      </c>
      <c r="J14750" s="2">
        <v>45307</v>
      </c>
      <c r="K14750" s="2">
        <v>45291</v>
      </c>
    </row>
    <row r="14751" spans="1:11" x14ac:dyDescent="0.25">
      <c r="A14751">
        <v>2023</v>
      </c>
      <c r="B14751" s="2">
        <v>45108</v>
      </c>
      <c r="C14751" s="2">
        <v>45291</v>
      </c>
      <c r="D14751" t="s">
        <v>46</v>
      </c>
      <c r="F14751" t="s">
        <v>38</v>
      </c>
      <c r="G14751" s="3" t="s">
        <v>15263</v>
      </c>
      <c r="H14751" s="3">
        <v>948</v>
      </c>
      <c r="I14751" t="s">
        <v>41617</v>
      </c>
      <c r="J14751" s="2">
        <v>45307</v>
      </c>
      <c r="K14751" s="2">
        <v>45291</v>
      </c>
    </row>
    <row r="14752" spans="1:11" x14ac:dyDescent="0.25">
      <c r="A14752">
        <v>2023</v>
      </c>
      <c r="B14752" s="2">
        <v>45108</v>
      </c>
      <c r="C14752" s="2">
        <v>45291</v>
      </c>
      <c r="D14752" t="s">
        <v>46</v>
      </c>
      <c r="F14752" t="s">
        <v>38</v>
      </c>
      <c r="G14752" s="3" t="s">
        <v>15264</v>
      </c>
      <c r="H14752" s="3">
        <v>948</v>
      </c>
      <c r="I14752" t="s">
        <v>41617</v>
      </c>
      <c r="J14752" s="2">
        <v>45307</v>
      </c>
      <c r="K14752" s="2">
        <v>45291</v>
      </c>
    </row>
    <row r="14753" spans="1:11" x14ac:dyDescent="0.25">
      <c r="A14753">
        <v>2023</v>
      </c>
      <c r="B14753" s="2">
        <v>45108</v>
      </c>
      <c r="C14753" s="2">
        <v>45291</v>
      </c>
      <c r="D14753" t="s">
        <v>46</v>
      </c>
      <c r="F14753" t="s">
        <v>38</v>
      </c>
      <c r="G14753" s="3" t="s">
        <v>15265</v>
      </c>
      <c r="H14753" s="3">
        <v>948</v>
      </c>
      <c r="I14753" t="s">
        <v>41617</v>
      </c>
      <c r="J14753" s="2">
        <v>45307</v>
      </c>
      <c r="K14753" s="2">
        <v>45291</v>
      </c>
    </row>
    <row r="14754" spans="1:11" x14ac:dyDescent="0.25">
      <c r="A14754">
        <v>2023</v>
      </c>
      <c r="B14754" s="2">
        <v>45108</v>
      </c>
      <c r="C14754" s="2">
        <v>45291</v>
      </c>
      <c r="D14754" t="s">
        <v>46</v>
      </c>
      <c r="F14754" t="s">
        <v>38</v>
      </c>
      <c r="G14754" s="3" t="s">
        <v>15266</v>
      </c>
      <c r="H14754" s="3">
        <v>948</v>
      </c>
      <c r="I14754" t="s">
        <v>41617</v>
      </c>
      <c r="J14754" s="2">
        <v>45307</v>
      </c>
      <c r="K14754" s="2">
        <v>45291</v>
      </c>
    </row>
    <row r="14755" spans="1:11" x14ac:dyDescent="0.25">
      <c r="A14755">
        <v>2023</v>
      </c>
      <c r="B14755" s="2">
        <v>45108</v>
      </c>
      <c r="C14755" s="2">
        <v>45291</v>
      </c>
      <c r="D14755" t="s">
        <v>46</v>
      </c>
      <c r="F14755" t="s">
        <v>38</v>
      </c>
      <c r="G14755" s="3" t="s">
        <v>15267</v>
      </c>
      <c r="H14755" s="3">
        <v>948</v>
      </c>
      <c r="I14755" t="s">
        <v>41617</v>
      </c>
      <c r="J14755" s="2">
        <v>45307</v>
      </c>
      <c r="K14755" s="2">
        <v>45291</v>
      </c>
    </row>
    <row r="14756" spans="1:11" x14ac:dyDescent="0.25">
      <c r="A14756">
        <v>2023</v>
      </c>
      <c r="B14756" s="2">
        <v>45108</v>
      </c>
      <c r="C14756" s="2">
        <v>45291</v>
      </c>
      <c r="D14756" t="s">
        <v>46</v>
      </c>
      <c r="F14756" t="s">
        <v>38</v>
      </c>
      <c r="G14756" s="3" t="s">
        <v>15268</v>
      </c>
      <c r="H14756" s="3">
        <v>948</v>
      </c>
      <c r="I14756" t="s">
        <v>41617</v>
      </c>
      <c r="J14756" s="2">
        <v>45307</v>
      </c>
      <c r="K14756" s="2">
        <v>45291</v>
      </c>
    </row>
    <row r="14757" spans="1:11" x14ac:dyDescent="0.25">
      <c r="A14757">
        <v>2023</v>
      </c>
      <c r="B14757" s="2">
        <v>45108</v>
      </c>
      <c r="C14757" s="2">
        <v>45291</v>
      </c>
      <c r="D14757" t="s">
        <v>46</v>
      </c>
      <c r="F14757" t="s">
        <v>38</v>
      </c>
      <c r="G14757" s="3" t="s">
        <v>15269</v>
      </c>
      <c r="H14757" s="3">
        <v>948</v>
      </c>
      <c r="I14757" t="s">
        <v>41617</v>
      </c>
      <c r="J14757" s="2">
        <v>45307</v>
      </c>
      <c r="K14757" s="2">
        <v>45291</v>
      </c>
    </row>
    <row r="14758" spans="1:11" x14ac:dyDescent="0.25">
      <c r="A14758">
        <v>2023</v>
      </c>
      <c r="B14758" s="2">
        <v>45108</v>
      </c>
      <c r="C14758" s="2">
        <v>45291</v>
      </c>
      <c r="D14758" t="s">
        <v>46</v>
      </c>
      <c r="F14758" t="s">
        <v>38</v>
      </c>
      <c r="G14758" s="3" t="s">
        <v>15270</v>
      </c>
      <c r="H14758" s="3">
        <v>948</v>
      </c>
      <c r="I14758" t="s">
        <v>41617</v>
      </c>
      <c r="J14758" s="2">
        <v>45307</v>
      </c>
      <c r="K14758" s="2">
        <v>45291</v>
      </c>
    </row>
    <row r="14759" spans="1:11" x14ac:dyDescent="0.25">
      <c r="A14759">
        <v>2023</v>
      </c>
      <c r="B14759" s="2">
        <v>45108</v>
      </c>
      <c r="C14759" s="2">
        <v>45291</v>
      </c>
      <c r="D14759" t="s">
        <v>46</v>
      </c>
      <c r="F14759" t="s">
        <v>38</v>
      </c>
      <c r="G14759" s="3" t="s">
        <v>15271</v>
      </c>
      <c r="H14759" s="3">
        <v>948</v>
      </c>
      <c r="I14759" t="s">
        <v>41617</v>
      </c>
      <c r="J14759" s="2">
        <v>45307</v>
      </c>
      <c r="K14759" s="2">
        <v>45291</v>
      </c>
    </row>
    <row r="14760" spans="1:11" x14ac:dyDescent="0.25">
      <c r="A14760">
        <v>2023</v>
      </c>
      <c r="B14760" s="2">
        <v>45108</v>
      </c>
      <c r="C14760" s="2">
        <v>45291</v>
      </c>
      <c r="D14760" t="s">
        <v>46</v>
      </c>
      <c r="F14760" t="s">
        <v>38</v>
      </c>
      <c r="G14760" s="3" t="s">
        <v>15272</v>
      </c>
      <c r="H14760" s="3">
        <v>948</v>
      </c>
      <c r="I14760" t="s">
        <v>41617</v>
      </c>
      <c r="J14760" s="2">
        <v>45307</v>
      </c>
      <c r="K14760" s="2">
        <v>45291</v>
      </c>
    </row>
    <row r="14761" spans="1:11" x14ac:dyDescent="0.25">
      <c r="A14761">
        <v>2023</v>
      </c>
      <c r="B14761" s="2">
        <v>45108</v>
      </c>
      <c r="C14761" s="2">
        <v>45291</v>
      </c>
      <c r="D14761" t="s">
        <v>46</v>
      </c>
      <c r="F14761" t="s">
        <v>38</v>
      </c>
      <c r="G14761" s="3" t="s">
        <v>15273</v>
      </c>
      <c r="H14761" s="3">
        <v>948</v>
      </c>
      <c r="I14761" t="s">
        <v>41617</v>
      </c>
      <c r="J14761" s="2">
        <v>45307</v>
      </c>
      <c r="K14761" s="2">
        <v>45291</v>
      </c>
    </row>
    <row r="14762" spans="1:11" x14ac:dyDescent="0.25">
      <c r="A14762">
        <v>2023</v>
      </c>
      <c r="B14762" s="2">
        <v>45108</v>
      </c>
      <c r="C14762" s="2">
        <v>45291</v>
      </c>
      <c r="D14762" t="s">
        <v>46</v>
      </c>
      <c r="F14762" t="s">
        <v>38</v>
      </c>
      <c r="G14762" s="3" t="s">
        <v>15274</v>
      </c>
      <c r="H14762" s="3">
        <v>948</v>
      </c>
      <c r="I14762" t="s">
        <v>41617</v>
      </c>
      <c r="J14762" s="2">
        <v>45307</v>
      </c>
      <c r="K14762" s="2">
        <v>45291</v>
      </c>
    </row>
    <row r="14763" spans="1:11" x14ac:dyDescent="0.25">
      <c r="A14763">
        <v>2023</v>
      </c>
      <c r="B14763" s="2">
        <v>45108</v>
      </c>
      <c r="C14763" s="2">
        <v>45291</v>
      </c>
      <c r="D14763" t="s">
        <v>46</v>
      </c>
      <c r="F14763" t="s">
        <v>38</v>
      </c>
      <c r="G14763" s="3" t="s">
        <v>15275</v>
      </c>
      <c r="H14763" s="3">
        <v>948</v>
      </c>
      <c r="I14763" t="s">
        <v>41617</v>
      </c>
      <c r="J14763" s="2">
        <v>45307</v>
      </c>
      <c r="K14763" s="2">
        <v>45291</v>
      </c>
    </row>
    <row r="14764" spans="1:11" x14ac:dyDescent="0.25">
      <c r="A14764">
        <v>2023</v>
      </c>
      <c r="B14764" s="2">
        <v>45108</v>
      </c>
      <c r="C14764" s="2">
        <v>45291</v>
      </c>
      <c r="D14764" t="s">
        <v>46</v>
      </c>
      <c r="F14764" t="s">
        <v>38</v>
      </c>
      <c r="G14764" s="3" t="s">
        <v>15276</v>
      </c>
      <c r="H14764" s="3">
        <v>948</v>
      </c>
      <c r="I14764" t="s">
        <v>41617</v>
      </c>
      <c r="J14764" s="2">
        <v>45307</v>
      </c>
      <c r="K14764" s="2">
        <v>45291</v>
      </c>
    </row>
    <row r="14765" spans="1:11" x14ac:dyDescent="0.25">
      <c r="A14765">
        <v>2023</v>
      </c>
      <c r="B14765" s="2">
        <v>45108</v>
      </c>
      <c r="C14765" s="2">
        <v>45291</v>
      </c>
      <c r="D14765" t="s">
        <v>46</v>
      </c>
      <c r="F14765" t="s">
        <v>38</v>
      </c>
      <c r="G14765" s="3" t="s">
        <v>15277</v>
      </c>
      <c r="H14765" s="3">
        <v>948</v>
      </c>
      <c r="I14765" t="s">
        <v>41617</v>
      </c>
      <c r="J14765" s="2">
        <v>45307</v>
      </c>
      <c r="K14765" s="2">
        <v>45291</v>
      </c>
    </row>
    <row r="14766" spans="1:11" x14ac:dyDescent="0.25">
      <c r="A14766">
        <v>2023</v>
      </c>
      <c r="B14766" s="2">
        <v>45108</v>
      </c>
      <c r="C14766" s="2">
        <v>45291</v>
      </c>
      <c r="D14766" t="s">
        <v>46</v>
      </c>
      <c r="F14766" t="s">
        <v>38</v>
      </c>
      <c r="G14766" s="3" t="s">
        <v>15278</v>
      </c>
      <c r="H14766" s="3">
        <v>948</v>
      </c>
      <c r="I14766" t="s">
        <v>41617</v>
      </c>
      <c r="J14766" s="2">
        <v>45307</v>
      </c>
      <c r="K14766" s="2">
        <v>45291</v>
      </c>
    </row>
    <row r="14767" spans="1:11" x14ac:dyDescent="0.25">
      <c r="A14767">
        <v>2023</v>
      </c>
      <c r="B14767" s="2">
        <v>45108</v>
      </c>
      <c r="C14767" s="2">
        <v>45291</v>
      </c>
      <c r="D14767" t="s">
        <v>46</v>
      </c>
      <c r="F14767" t="s">
        <v>38</v>
      </c>
      <c r="G14767" s="3" t="s">
        <v>15279</v>
      </c>
      <c r="H14767" s="3">
        <v>948</v>
      </c>
      <c r="I14767" t="s">
        <v>41617</v>
      </c>
      <c r="J14767" s="2">
        <v>45307</v>
      </c>
      <c r="K14767" s="2">
        <v>45291</v>
      </c>
    </row>
    <row r="14768" spans="1:11" x14ac:dyDescent="0.25">
      <c r="A14768">
        <v>2023</v>
      </c>
      <c r="B14768" s="2">
        <v>45108</v>
      </c>
      <c r="C14768" s="2">
        <v>45291</v>
      </c>
      <c r="D14768" t="s">
        <v>46</v>
      </c>
      <c r="F14768" t="s">
        <v>38</v>
      </c>
      <c r="G14768" s="3" t="s">
        <v>15280</v>
      </c>
      <c r="H14768" s="3">
        <v>948</v>
      </c>
      <c r="I14768" t="s">
        <v>41617</v>
      </c>
      <c r="J14768" s="2">
        <v>45307</v>
      </c>
      <c r="K14768" s="2">
        <v>45291</v>
      </c>
    </row>
    <row r="14769" spans="1:11" x14ac:dyDescent="0.25">
      <c r="A14769">
        <v>2023</v>
      </c>
      <c r="B14769" s="2">
        <v>45108</v>
      </c>
      <c r="C14769" s="2">
        <v>45291</v>
      </c>
      <c r="D14769" t="s">
        <v>46</v>
      </c>
      <c r="F14769" t="s">
        <v>38</v>
      </c>
      <c r="G14769" s="3" t="s">
        <v>15281</v>
      </c>
      <c r="H14769" s="3">
        <v>948</v>
      </c>
      <c r="I14769" t="s">
        <v>41617</v>
      </c>
      <c r="J14769" s="2">
        <v>45307</v>
      </c>
      <c r="K14769" s="2">
        <v>45291</v>
      </c>
    </row>
    <row r="14770" spans="1:11" x14ac:dyDescent="0.25">
      <c r="A14770">
        <v>2023</v>
      </c>
      <c r="B14770" s="2">
        <v>45108</v>
      </c>
      <c r="C14770" s="2">
        <v>45291</v>
      </c>
      <c r="D14770" t="s">
        <v>46</v>
      </c>
      <c r="F14770" t="s">
        <v>38</v>
      </c>
      <c r="G14770" s="3" t="s">
        <v>15282</v>
      </c>
      <c r="H14770" s="3">
        <v>948</v>
      </c>
      <c r="I14770" t="s">
        <v>41617</v>
      </c>
      <c r="J14770" s="2">
        <v>45307</v>
      </c>
      <c r="K14770" s="2">
        <v>45291</v>
      </c>
    </row>
    <row r="14771" spans="1:11" x14ac:dyDescent="0.25">
      <c r="A14771">
        <v>2023</v>
      </c>
      <c r="B14771" s="2">
        <v>45108</v>
      </c>
      <c r="C14771" s="2">
        <v>45291</v>
      </c>
      <c r="D14771" t="s">
        <v>46</v>
      </c>
      <c r="F14771" t="s">
        <v>38</v>
      </c>
      <c r="G14771" s="3" t="s">
        <v>15283</v>
      </c>
      <c r="H14771" s="3">
        <v>948</v>
      </c>
      <c r="I14771" t="s">
        <v>41617</v>
      </c>
      <c r="J14771" s="2">
        <v>45307</v>
      </c>
      <c r="K14771" s="2">
        <v>45291</v>
      </c>
    </row>
    <row r="14772" spans="1:11" x14ac:dyDescent="0.25">
      <c r="A14772">
        <v>2023</v>
      </c>
      <c r="B14772" s="2">
        <v>45108</v>
      </c>
      <c r="C14772" s="2">
        <v>45291</v>
      </c>
      <c r="D14772" t="s">
        <v>46</v>
      </c>
      <c r="F14772" t="s">
        <v>38</v>
      </c>
      <c r="G14772" s="3" t="s">
        <v>15284</v>
      </c>
      <c r="H14772" s="3">
        <v>948</v>
      </c>
      <c r="I14772" t="s">
        <v>41617</v>
      </c>
      <c r="J14772" s="2">
        <v>45307</v>
      </c>
      <c r="K14772" s="2">
        <v>45291</v>
      </c>
    </row>
    <row r="14773" spans="1:11" x14ac:dyDescent="0.25">
      <c r="A14773">
        <v>2023</v>
      </c>
      <c r="B14773" s="2">
        <v>45108</v>
      </c>
      <c r="C14773" s="2">
        <v>45291</v>
      </c>
      <c r="D14773" t="s">
        <v>46</v>
      </c>
      <c r="F14773" t="s">
        <v>38</v>
      </c>
      <c r="G14773" s="3" t="s">
        <v>15285</v>
      </c>
      <c r="H14773" s="3">
        <v>948</v>
      </c>
      <c r="I14773" t="s">
        <v>41617</v>
      </c>
      <c r="J14773" s="2">
        <v>45307</v>
      </c>
      <c r="K14773" s="2">
        <v>45291</v>
      </c>
    </row>
    <row r="14774" spans="1:11" x14ac:dyDescent="0.25">
      <c r="A14774">
        <v>2023</v>
      </c>
      <c r="B14774" s="2">
        <v>45108</v>
      </c>
      <c r="C14774" s="2">
        <v>45291</v>
      </c>
      <c r="D14774" t="s">
        <v>46</v>
      </c>
      <c r="F14774" t="s">
        <v>38</v>
      </c>
      <c r="G14774" s="3" t="s">
        <v>15286</v>
      </c>
      <c r="H14774" s="3">
        <v>948</v>
      </c>
      <c r="I14774" t="s">
        <v>41617</v>
      </c>
      <c r="J14774" s="2">
        <v>45307</v>
      </c>
      <c r="K14774" s="2">
        <v>45291</v>
      </c>
    </row>
    <row r="14775" spans="1:11" x14ac:dyDescent="0.25">
      <c r="A14775">
        <v>2023</v>
      </c>
      <c r="B14775" s="2">
        <v>45108</v>
      </c>
      <c r="C14775" s="2">
        <v>45291</v>
      </c>
      <c r="D14775" t="s">
        <v>46</v>
      </c>
      <c r="F14775" t="s">
        <v>38</v>
      </c>
      <c r="G14775" s="3" t="s">
        <v>15287</v>
      </c>
      <c r="H14775" s="3">
        <v>948</v>
      </c>
      <c r="I14775" t="s">
        <v>41617</v>
      </c>
      <c r="J14775" s="2">
        <v>45307</v>
      </c>
      <c r="K14775" s="2">
        <v>45291</v>
      </c>
    </row>
    <row r="14776" spans="1:11" x14ac:dyDescent="0.25">
      <c r="A14776">
        <v>2023</v>
      </c>
      <c r="B14776" s="2">
        <v>45108</v>
      </c>
      <c r="C14776" s="2">
        <v>45291</v>
      </c>
      <c r="D14776" t="s">
        <v>46</v>
      </c>
      <c r="F14776" t="s">
        <v>38</v>
      </c>
      <c r="G14776" s="3" t="s">
        <v>15288</v>
      </c>
      <c r="H14776" s="3">
        <v>948</v>
      </c>
      <c r="I14776" t="s">
        <v>41617</v>
      </c>
      <c r="J14776" s="2">
        <v>45307</v>
      </c>
      <c r="K14776" s="2">
        <v>45291</v>
      </c>
    </row>
    <row r="14777" spans="1:11" x14ac:dyDescent="0.25">
      <c r="A14777">
        <v>2023</v>
      </c>
      <c r="B14777" s="2">
        <v>45108</v>
      </c>
      <c r="C14777" s="2">
        <v>45291</v>
      </c>
      <c r="D14777" t="s">
        <v>46</v>
      </c>
      <c r="F14777" t="s">
        <v>38</v>
      </c>
      <c r="G14777" s="3" t="s">
        <v>15289</v>
      </c>
      <c r="H14777" s="3">
        <v>948</v>
      </c>
      <c r="I14777" t="s">
        <v>41617</v>
      </c>
      <c r="J14777" s="2">
        <v>45307</v>
      </c>
      <c r="K14777" s="2">
        <v>45291</v>
      </c>
    </row>
    <row r="14778" spans="1:11" x14ac:dyDescent="0.25">
      <c r="A14778">
        <v>2023</v>
      </c>
      <c r="B14778" s="2">
        <v>45108</v>
      </c>
      <c r="C14778" s="2">
        <v>45291</v>
      </c>
      <c r="D14778" t="s">
        <v>46</v>
      </c>
      <c r="F14778" t="s">
        <v>38</v>
      </c>
      <c r="G14778" s="3" t="s">
        <v>15290</v>
      </c>
      <c r="H14778" s="3">
        <v>948</v>
      </c>
      <c r="I14778" t="s">
        <v>41617</v>
      </c>
      <c r="J14778" s="2">
        <v>45307</v>
      </c>
      <c r="K14778" s="2">
        <v>45291</v>
      </c>
    </row>
    <row r="14779" spans="1:11" x14ac:dyDescent="0.25">
      <c r="A14779">
        <v>2023</v>
      </c>
      <c r="B14779" s="2">
        <v>45108</v>
      </c>
      <c r="C14779" s="2">
        <v>45291</v>
      </c>
      <c r="D14779" t="s">
        <v>46</v>
      </c>
      <c r="F14779" t="s">
        <v>38</v>
      </c>
      <c r="G14779" s="3" t="s">
        <v>15291</v>
      </c>
      <c r="H14779" s="3">
        <v>948</v>
      </c>
      <c r="I14779" t="s">
        <v>41617</v>
      </c>
      <c r="J14779" s="2">
        <v>45307</v>
      </c>
      <c r="K14779" s="2">
        <v>45291</v>
      </c>
    </row>
    <row r="14780" spans="1:11" x14ac:dyDescent="0.25">
      <c r="A14780">
        <v>2023</v>
      </c>
      <c r="B14780" s="2">
        <v>45108</v>
      </c>
      <c r="C14780" s="2">
        <v>45291</v>
      </c>
      <c r="D14780" t="s">
        <v>46</v>
      </c>
      <c r="F14780" t="s">
        <v>38</v>
      </c>
      <c r="G14780" s="3" t="s">
        <v>15292</v>
      </c>
      <c r="H14780" s="3">
        <v>948</v>
      </c>
      <c r="I14780" t="s">
        <v>41617</v>
      </c>
      <c r="J14780" s="2">
        <v>45307</v>
      </c>
      <c r="K14780" s="2">
        <v>45291</v>
      </c>
    </row>
    <row r="14781" spans="1:11" x14ac:dyDescent="0.25">
      <c r="A14781">
        <v>2023</v>
      </c>
      <c r="B14781" s="2">
        <v>45108</v>
      </c>
      <c r="C14781" s="2">
        <v>45291</v>
      </c>
      <c r="D14781" t="s">
        <v>46</v>
      </c>
      <c r="F14781" t="s">
        <v>38</v>
      </c>
      <c r="G14781" s="3" t="s">
        <v>15293</v>
      </c>
      <c r="H14781" s="3">
        <v>948</v>
      </c>
      <c r="I14781" t="s">
        <v>41617</v>
      </c>
      <c r="J14781" s="2">
        <v>45307</v>
      </c>
      <c r="K14781" s="2">
        <v>45291</v>
      </c>
    </row>
    <row r="14782" spans="1:11" x14ac:dyDescent="0.25">
      <c r="A14782">
        <v>2023</v>
      </c>
      <c r="B14782" s="2">
        <v>45108</v>
      </c>
      <c r="C14782" s="2">
        <v>45291</v>
      </c>
      <c r="D14782" t="s">
        <v>46</v>
      </c>
      <c r="F14782" t="s">
        <v>38</v>
      </c>
      <c r="G14782" s="3" t="s">
        <v>15294</v>
      </c>
      <c r="H14782" s="3">
        <v>948</v>
      </c>
      <c r="I14782" t="s">
        <v>41617</v>
      </c>
      <c r="J14782" s="2">
        <v>45307</v>
      </c>
      <c r="K14782" s="2">
        <v>45291</v>
      </c>
    </row>
    <row r="14783" spans="1:11" x14ac:dyDescent="0.25">
      <c r="A14783">
        <v>2023</v>
      </c>
      <c r="B14783" s="2">
        <v>45108</v>
      </c>
      <c r="C14783" s="2">
        <v>45291</v>
      </c>
      <c r="D14783" t="s">
        <v>46</v>
      </c>
      <c r="F14783" t="s">
        <v>38</v>
      </c>
      <c r="G14783" s="3" t="s">
        <v>15295</v>
      </c>
      <c r="H14783" s="3">
        <v>948</v>
      </c>
      <c r="I14783" t="s">
        <v>41617</v>
      </c>
      <c r="J14783" s="2">
        <v>45307</v>
      </c>
      <c r="K14783" s="2">
        <v>45291</v>
      </c>
    </row>
    <row r="14784" spans="1:11" x14ac:dyDescent="0.25">
      <c r="A14784">
        <v>2023</v>
      </c>
      <c r="B14784" s="2">
        <v>45108</v>
      </c>
      <c r="C14784" s="2">
        <v>45291</v>
      </c>
      <c r="D14784" t="s">
        <v>46</v>
      </c>
      <c r="F14784" t="s">
        <v>38</v>
      </c>
      <c r="G14784" s="3" t="s">
        <v>15296</v>
      </c>
      <c r="H14784" s="3">
        <v>948</v>
      </c>
      <c r="I14784" t="s">
        <v>41617</v>
      </c>
      <c r="J14784" s="2">
        <v>45307</v>
      </c>
      <c r="K14784" s="2">
        <v>45291</v>
      </c>
    </row>
    <row r="14785" spans="1:11" x14ac:dyDescent="0.25">
      <c r="A14785">
        <v>2023</v>
      </c>
      <c r="B14785" s="2">
        <v>45108</v>
      </c>
      <c r="C14785" s="2">
        <v>45291</v>
      </c>
      <c r="D14785" t="s">
        <v>46</v>
      </c>
      <c r="F14785" t="s">
        <v>38</v>
      </c>
      <c r="G14785" s="3" t="s">
        <v>15297</v>
      </c>
      <c r="H14785" s="3">
        <v>948</v>
      </c>
      <c r="I14785" t="s">
        <v>41617</v>
      </c>
      <c r="J14785" s="2">
        <v>45307</v>
      </c>
      <c r="K14785" s="2">
        <v>45291</v>
      </c>
    </row>
    <row r="14786" spans="1:11" x14ac:dyDescent="0.25">
      <c r="A14786">
        <v>2023</v>
      </c>
      <c r="B14786" s="2">
        <v>45108</v>
      </c>
      <c r="C14786" s="2">
        <v>45291</v>
      </c>
      <c r="D14786" t="s">
        <v>46</v>
      </c>
      <c r="F14786" t="s">
        <v>38</v>
      </c>
      <c r="G14786" s="3" t="s">
        <v>15298</v>
      </c>
      <c r="H14786" s="3">
        <v>948</v>
      </c>
      <c r="I14786" t="s">
        <v>41617</v>
      </c>
      <c r="J14786" s="2">
        <v>45307</v>
      </c>
      <c r="K14786" s="2">
        <v>45291</v>
      </c>
    </row>
    <row r="14787" spans="1:11" x14ac:dyDescent="0.25">
      <c r="A14787">
        <v>2023</v>
      </c>
      <c r="B14787" s="2">
        <v>45108</v>
      </c>
      <c r="C14787" s="2">
        <v>45291</v>
      </c>
      <c r="D14787" t="s">
        <v>46</v>
      </c>
      <c r="F14787" t="s">
        <v>38</v>
      </c>
      <c r="G14787" s="3" t="s">
        <v>15299</v>
      </c>
      <c r="H14787" s="3">
        <v>948</v>
      </c>
      <c r="I14787" t="s">
        <v>41617</v>
      </c>
      <c r="J14787" s="2">
        <v>45307</v>
      </c>
      <c r="K14787" s="2">
        <v>45291</v>
      </c>
    </row>
    <row r="14788" spans="1:11" x14ac:dyDescent="0.25">
      <c r="A14788">
        <v>2023</v>
      </c>
      <c r="B14788" s="2">
        <v>45108</v>
      </c>
      <c r="C14788" s="2">
        <v>45291</v>
      </c>
      <c r="D14788" t="s">
        <v>46</v>
      </c>
      <c r="F14788" t="s">
        <v>38</v>
      </c>
      <c r="G14788" s="3" t="s">
        <v>15300</v>
      </c>
      <c r="H14788" s="3">
        <v>948</v>
      </c>
      <c r="I14788" t="s">
        <v>41617</v>
      </c>
      <c r="J14788" s="2">
        <v>45307</v>
      </c>
      <c r="K14788" s="2">
        <v>45291</v>
      </c>
    </row>
    <row r="14789" spans="1:11" x14ac:dyDescent="0.25">
      <c r="A14789">
        <v>2023</v>
      </c>
      <c r="B14789" s="2">
        <v>45108</v>
      </c>
      <c r="C14789" s="2">
        <v>45291</v>
      </c>
      <c r="D14789" t="s">
        <v>46</v>
      </c>
      <c r="F14789" t="s">
        <v>38</v>
      </c>
      <c r="G14789" s="3" t="s">
        <v>15301</v>
      </c>
      <c r="H14789" s="3">
        <v>948</v>
      </c>
      <c r="I14789" t="s">
        <v>41617</v>
      </c>
      <c r="J14789" s="2">
        <v>45307</v>
      </c>
      <c r="K14789" s="2">
        <v>45291</v>
      </c>
    </row>
    <row r="14790" spans="1:11" x14ac:dyDescent="0.25">
      <c r="A14790">
        <v>2023</v>
      </c>
      <c r="B14790" s="2">
        <v>45108</v>
      </c>
      <c r="C14790" s="2">
        <v>45291</v>
      </c>
      <c r="D14790" t="s">
        <v>46</v>
      </c>
      <c r="F14790" t="s">
        <v>38</v>
      </c>
      <c r="G14790" s="3" t="s">
        <v>15302</v>
      </c>
      <c r="H14790" s="3">
        <v>948</v>
      </c>
      <c r="I14790" t="s">
        <v>41617</v>
      </c>
      <c r="J14790" s="2">
        <v>45307</v>
      </c>
      <c r="K14790" s="2">
        <v>45291</v>
      </c>
    </row>
    <row r="14791" spans="1:11" x14ac:dyDescent="0.25">
      <c r="A14791">
        <v>2023</v>
      </c>
      <c r="B14791" s="2">
        <v>45108</v>
      </c>
      <c r="C14791" s="2">
        <v>45291</v>
      </c>
      <c r="D14791" t="s">
        <v>46</v>
      </c>
      <c r="F14791" t="s">
        <v>38</v>
      </c>
      <c r="G14791" s="3" t="s">
        <v>15303</v>
      </c>
      <c r="H14791" s="3">
        <v>948</v>
      </c>
      <c r="I14791" t="s">
        <v>41617</v>
      </c>
      <c r="J14791" s="2">
        <v>45307</v>
      </c>
      <c r="K14791" s="2">
        <v>45291</v>
      </c>
    </row>
    <row r="14792" spans="1:11" x14ac:dyDescent="0.25">
      <c r="A14792">
        <v>2023</v>
      </c>
      <c r="B14792" s="2">
        <v>45108</v>
      </c>
      <c r="C14792" s="2">
        <v>45291</v>
      </c>
      <c r="D14792" t="s">
        <v>46</v>
      </c>
      <c r="F14792" t="s">
        <v>38</v>
      </c>
      <c r="G14792" s="3" t="s">
        <v>15304</v>
      </c>
      <c r="H14792" s="3">
        <v>948</v>
      </c>
      <c r="I14792" t="s">
        <v>41617</v>
      </c>
      <c r="J14792" s="2">
        <v>45307</v>
      </c>
      <c r="K14792" s="2">
        <v>45291</v>
      </c>
    </row>
    <row r="14793" spans="1:11" x14ac:dyDescent="0.25">
      <c r="A14793">
        <v>2023</v>
      </c>
      <c r="B14793" s="2">
        <v>45108</v>
      </c>
      <c r="C14793" s="2">
        <v>45291</v>
      </c>
      <c r="D14793" t="s">
        <v>46</v>
      </c>
      <c r="F14793" t="s">
        <v>38</v>
      </c>
      <c r="G14793" s="3" t="s">
        <v>15305</v>
      </c>
      <c r="H14793" s="3">
        <v>948</v>
      </c>
      <c r="I14793" t="s">
        <v>41617</v>
      </c>
      <c r="J14793" s="2">
        <v>45307</v>
      </c>
      <c r="K14793" s="2">
        <v>45291</v>
      </c>
    </row>
    <row r="14794" spans="1:11" x14ac:dyDescent="0.25">
      <c r="A14794">
        <v>2023</v>
      </c>
      <c r="B14794" s="2">
        <v>45108</v>
      </c>
      <c r="C14794" s="2">
        <v>45291</v>
      </c>
      <c r="D14794" t="s">
        <v>46</v>
      </c>
      <c r="F14794" t="s">
        <v>38</v>
      </c>
      <c r="G14794" s="3" t="s">
        <v>15306</v>
      </c>
      <c r="H14794" s="3">
        <v>948</v>
      </c>
      <c r="I14794" t="s">
        <v>41617</v>
      </c>
      <c r="J14794" s="2">
        <v>45307</v>
      </c>
      <c r="K14794" s="2">
        <v>45291</v>
      </c>
    </row>
    <row r="14795" spans="1:11" x14ac:dyDescent="0.25">
      <c r="A14795">
        <v>2023</v>
      </c>
      <c r="B14795" s="2">
        <v>45108</v>
      </c>
      <c r="C14795" s="2">
        <v>45291</v>
      </c>
      <c r="D14795" t="s">
        <v>46</v>
      </c>
      <c r="F14795" t="s">
        <v>38</v>
      </c>
      <c r="G14795" s="3" t="s">
        <v>15307</v>
      </c>
      <c r="H14795" s="3">
        <v>948</v>
      </c>
      <c r="I14795" t="s">
        <v>41617</v>
      </c>
      <c r="J14795" s="2">
        <v>45307</v>
      </c>
      <c r="K14795" s="2">
        <v>45291</v>
      </c>
    </row>
    <row r="14796" spans="1:11" x14ac:dyDescent="0.25">
      <c r="A14796">
        <v>2023</v>
      </c>
      <c r="B14796" s="2">
        <v>45108</v>
      </c>
      <c r="C14796" s="2">
        <v>45291</v>
      </c>
      <c r="D14796" t="s">
        <v>46</v>
      </c>
      <c r="F14796" t="s">
        <v>38</v>
      </c>
      <c r="G14796" s="3" t="s">
        <v>15308</v>
      </c>
      <c r="H14796" s="3">
        <v>948</v>
      </c>
      <c r="I14796" t="s">
        <v>41617</v>
      </c>
      <c r="J14796" s="2">
        <v>45307</v>
      </c>
      <c r="K14796" s="2">
        <v>45291</v>
      </c>
    </row>
    <row r="14797" spans="1:11" x14ac:dyDescent="0.25">
      <c r="A14797">
        <v>2023</v>
      </c>
      <c r="B14797" s="2">
        <v>45108</v>
      </c>
      <c r="C14797" s="2">
        <v>45291</v>
      </c>
      <c r="D14797" t="s">
        <v>46</v>
      </c>
      <c r="F14797" t="s">
        <v>38</v>
      </c>
      <c r="G14797" s="3" t="s">
        <v>15309</v>
      </c>
      <c r="H14797" s="3">
        <v>948</v>
      </c>
      <c r="I14797" t="s">
        <v>41617</v>
      </c>
      <c r="J14797" s="2">
        <v>45307</v>
      </c>
      <c r="K14797" s="2">
        <v>45291</v>
      </c>
    </row>
    <row r="14798" spans="1:11" x14ac:dyDescent="0.25">
      <c r="A14798">
        <v>2023</v>
      </c>
      <c r="B14798" s="2">
        <v>45108</v>
      </c>
      <c r="C14798" s="2">
        <v>45291</v>
      </c>
      <c r="D14798" t="s">
        <v>46</v>
      </c>
      <c r="F14798" t="s">
        <v>38</v>
      </c>
      <c r="G14798" s="3" t="s">
        <v>15310</v>
      </c>
      <c r="H14798" s="3">
        <v>948</v>
      </c>
      <c r="I14798" t="s">
        <v>41617</v>
      </c>
      <c r="J14798" s="2">
        <v>45307</v>
      </c>
      <c r="K14798" s="2">
        <v>45291</v>
      </c>
    </row>
    <row r="14799" spans="1:11" x14ac:dyDescent="0.25">
      <c r="A14799">
        <v>2023</v>
      </c>
      <c r="B14799" s="2">
        <v>45108</v>
      </c>
      <c r="C14799" s="2">
        <v>45291</v>
      </c>
      <c r="D14799" t="s">
        <v>46</v>
      </c>
      <c r="F14799" t="s">
        <v>38</v>
      </c>
      <c r="G14799" s="3" t="s">
        <v>15311</v>
      </c>
      <c r="H14799" s="3">
        <v>948</v>
      </c>
      <c r="I14799" t="s">
        <v>41617</v>
      </c>
      <c r="J14799" s="2">
        <v>45307</v>
      </c>
      <c r="K14799" s="2">
        <v>45291</v>
      </c>
    </row>
    <row r="14800" spans="1:11" x14ac:dyDescent="0.25">
      <c r="A14800">
        <v>2023</v>
      </c>
      <c r="B14800" s="2">
        <v>45108</v>
      </c>
      <c r="C14800" s="2">
        <v>45291</v>
      </c>
      <c r="D14800" t="s">
        <v>46</v>
      </c>
      <c r="F14800" t="s">
        <v>38</v>
      </c>
      <c r="G14800" s="3" t="s">
        <v>15312</v>
      </c>
      <c r="H14800" s="3">
        <v>948</v>
      </c>
      <c r="I14800" t="s">
        <v>41617</v>
      </c>
      <c r="J14800" s="2">
        <v>45307</v>
      </c>
      <c r="K14800" s="2">
        <v>45291</v>
      </c>
    </row>
    <row r="14801" spans="1:11" x14ac:dyDescent="0.25">
      <c r="A14801">
        <v>2023</v>
      </c>
      <c r="B14801" s="2">
        <v>45108</v>
      </c>
      <c r="C14801" s="2">
        <v>45291</v>
      </c>
      <c r="D14801" t="s">
        <v>46</v>
      </c>
      <c r="F14801" t="s">
        <v>38</v>
      </c>
      <c r="G14801" s="3" t="s">
        <v>15313</v>
      </c>
      <c r="H14801" s="3">
        <v>948</v>
      </c>
      <c r="I14801" t="s">
        <v>41617</v>
      </c>
      <c r="J14801" s="2">
        <v>45307</v>
      </c>
      <c r="K14801" s="2">
        <v>45291</v>
      </c>
    </row>
    <row r="14802" spans="1:11" x14ac:dyDescent="0.25">
      <c r="A14802">
        <v>2023</v>
      </c>
      <c r="B14802" s="2">
        <v>45108</v>
      </c>
      <c r="C14802" s="2">
        <v>45291</v>
      </c>
      <c r="D14802" t="s">
        <v>46</v>
      </c>
      <c r="F14802" t="s">
        <v>38</v>
      </c>
      <c r="G14802" s="3" t="s">
        <v>15314</v>
      </c>
      <c r="H14802" s="3">
        <v>948</v>
      </c>
      <c r="I14802" t="s">
        <v>41617</v>
      </c>
      <c r="J14802" s="2">
        <v>45307</v>
      </c>
      <c r="K14802" s="2">
        <v>45291</v>
      </c>
    </row>
    <row r="14803" spans="1:11" x14ac:dyDescent="0.25">
      <c r="A14803">
        <v>2023</v>
      </c>
      <c r="B14803" s="2">
        <v>45108</v>
      </c>
      <c r="C14803" s="2">
        <v>45291</v>
      </c>
      <c r="D14803" t="s">
        <v>46</v>
      </c>
      <c r="F14803" t="s">
        <v>38</v>
      </c>
      <c r="G14803" s="3" t="s">
        <v>15315</v>
      </c>
      <c r="H14803" s="3">
        <v>948</v>
      </c>
      <c r="I14803" t="s">
        <v>41617</v>
      </c>
      <c r="J14803" s="2">
        <v>45307</v>
      </c>
      <c r="K14803" s="2">
        <v>45291</v>
      </c>
    </row>
    <row r="14804" spans="1:11" x14ac:dyDescent="0.25">
      <c r="A14804">
        <v>2023</v>
      </c>
      <c r="B14804" s="2">
        <v>45108</v>
      </c>
      <c r="C14804" s="2">
        <v>45291</v>
      </c>
      <c r="D14804" t="s">
        <v>46</v>
      </c>
      <c r="F14804" t="s">
        <v>38</v>
      </c>
      <c r="G14804" s="3" t="s">
        <v>15316</v>
      </c>
      <c r="H14804" s="3">
        <v>948</v>
      </c>
      <c r="I14804" t="s">
        <v>41617</v>
      </c>
      <c r="J14804" s="2">
        <v>45307</v>
      </c>
      <c r="K14804" s="2">
        <v>45291</v>
      </c>
    </row>
    <row r="14805" spans="1:11" x14ac:dyDescent="0.25">
      <c r="A14805">
        <v>2023</v>
      </c>
      <c r="B14805" s="2">
        <v>45108</v>
      </c>
      <c r="C14805" s="2">
        <v>45291</v>
      </c>
      <c r="D14805" t="s">
        <v>46</v>
      </c>
      <c r="F14805" t="s">
        <v>38</v>
      </c>
      <c r="G14805" s="3" t="s">
        <v>15317</v>
      </c>
      <c r="H14805" s="3">
        <v>948</v>
      </c>
      <c r="I14805" t="s">
        <v>41617</v>
      </c>
      <c r="J14805" s="2">
        <v>45307</v>
      </c>
      <c r="K14805" s="2">
        <v>45291</v>
      </c>
    </row>
    <row r="14806" spans="1:11" x14ac:dyDescent="0.25">
      <c r="A14806">
        <v>2023</v>
      </c>
      <c r="B14806" s="2">
        <v>45108</v>
      </c>
      <c r="C14806" s="2">
        <v>45291</v>
      </c>
      <c r="D14806" t="s">
        <v>46</v>
      </c>
      <c r="F14806" t="s">
        <v>38</v>
      </c>
      <c r="G14806" s="3" t="s">
        <v>15318</v>
      </c>
      <c r="H14806" s="3">
        <v>948</v>
      </c>
      <c r="I14806" t="s">
        <v>41617</v>
      </c>
      <c r="J14806" s="2">
        <v>45307</v>
      </c>
      <c r="K14806" s="2">
        <v>45291</v>
      </c>
    </row>
    <row r="14807" spans="1:11" x14ac:dyDescent="0.25">
      <c r="A14807">
        <v>2023</v>
      </c>
      <c r="B14807" s="2">
        <v>45108</v>
      </c>
      <c r="C14807" s="2">
        <v>45291</v>
      </c>
      <c r="D14807" t="s">
        <v>46</v>
      </c>
      <c r="F14807" t="s">
        <v>38</v>
      </c>
      <c r="G14807" s="3" t="s">
        <v>15319</v>
      </c>
      <c r="H14807" s="3">
        <v>948</v>
      </c>
      <c r="I14807" t="s">
        <v>41617</v>
      </c>
      <c r="J14807" s="2">
        <v>45307</v>
      </c>
      <c r="K14807" s="2">
        <v>45291</v>
      </c>
    </row>
    <row r="14808" spans="1:11" x14ac:dyDescent="0.25">
      <c r="A14808">
        <v>2023</v>
      </c>
      <c r="B14808" s="2">
        <v>45108</v>
      </c>
      <c r="C14808" s="2">
        <v>45291</v>
      </c>
      <c r="D14808" t="s">
        <v>46</v>
      </c>
      <c r="F14808" t="s">
        <v>38</v>
      </c>
      <c r="G14808" s="3" t="s">
        <v>15320</v>
      </c>
      <c r="H14808" s="3">
        <v>948</v>
      </c>
      <c r="I14808" t="s">
        <v>41617</v>
      </c>
      <c r="J14808" s="2">
        <v>45307</v>
      </c>
      <c r="K14808" s="2">
        <v>45291</v>
      </c>
    </row>
    <row r="14809" spans="1:11" x14ac:dyDescent="0.25">
      <c r="A14809">
        <v>2023</v>
      </c>
      <c r="B14809" s="2">
        <v>45108</v>
      </c>
      <c r="C14809" s="2">
        <v>45291</v>
      </c>
      <c r="D14809" t="s">
        <v>46</v>
      </c>
      <c r="F14809" t="s">
        <v>38</v>
      </c>
      <c r="G14809" s="3" t="s">
        <v>15321</v>
      </c>
      <c r="H14809" s="3">
        <v>948</v>
      </c>
      <c r="I14809" t="s">
        <v>41617</v>
      </c>
      <c r="J14809" s="2">
        <v>45307</v>
      </c>
      <c r="K14809" s="2">
        <v>45291</v>
      </c>
    </row>
    <row r="14810" spans="1:11" x14ac:dyDescent="0.25">
      <c r="A14810">
        <v>2023</v>
      </c>
      <c r="B14810" s="2">
        <v>45108</v>
      </c>
      <c r="C14810" s="2">
        <v>45291</v>
      </c>
      <c r="D14810" t="s">
        <v>46</v>
      </c>
      <c r="F14810" t="s">
        <v>38</v>
      </c>
      <c r="G14810" s="3" t="s">
        <v>15322</v>
      </c>
      <c r="H14810" s="3">
        <v>948</v>
      </c>
      <c r="I14810" t="s">
        <v>41617</v>
      </c>
      <c r="J14810" s="2">
        <v>45307</v>
      </c>
      <c r="K14810" s="2">
        <v>45291</v>
      </c>
    </row>
    <row r="14811" spans="1:11" x14ac:dyDescent="0.25">
      <c r="A14811">
        <v>2023</v>
      </c>
      <c r="B14811" s="2">
        <v>45108</v>
      </c>
      <c r="C14811" s="2">
        <v>45291</v>
      </c>
      <c r="D14811" t="s">
        <v>46</v>
      </c>
      <c r="F14811" t="s">
        <v>38</v>
      </c>
      <c r="G14811" s="3" t="s">
        <v>15323</v>
      </c>
      <c r="H14811" s="3">
        <v>948</v>
      </c>
      <c r="I14811" t="s">
        <v>41617</v>
      </c>
      <c r="J14811" s="2">
        <v>45307</v>
      </c>
      <c r="K14811" s="2">
        <v>45291</v>
      </c>
    </row>
    <row r="14812" spans="1:11" x14ac:dyDescent="0.25">
      <c r="A14812">
        <v>2023</v>
      </c>
      <c r="B14812" s="2">
        <v>45108</v>
      </c>
      <c r="C14812" s="2">
        <v>45291</v>
      </c>
      <c r="D14812" t="s">
        <v>46</v>
      </c>
      <c r="F14812" t="s">
        <v>38</v>
      </c>
      <c r="G14812" s="3" t="s">
        <v>15324</v>
      </c>
      <c r="H14812" s="3">
        <v>948</v>
      </c>
      <c r="I14812" t="s">
        <v>41617</v>
      </c>
      <c r="J14812" s="2">
        <v>45307</v>
      </c>
      <c r="K14812" s="2">
        <v>45291</v>
      </c>
    </row>
    <row r="14813" spans="1:11" x14ac:dyDescent="0.25">
      <c r="A14813">
        <v>2023</v>
      </c>
      <c r="B14813" s="2">
        <v>45108</v>
      </c>
      <c r="C14813" s="2">
        <v>45291</v>
      </c>
      <c r="D14813" t="s">
        <v>46</v>
      </c>
      <c r="F14813" t="s">
        <v>38</v>
      </c>
      <c r="G14813" s="3" t="s">
        <v>15325</v>
      </c>
      <c r="H14813" s="3">
        <v>948</v>
      </c>
      <c r="I14813" t="s">
        <v>41617</v>
      </c>
      <c r="J14813" s="2">
        <v>45307</v>
      </c>
      <c r="K14813" s="2">
        <v>45291</v>
      </c>
    </row>
    <row r="14814" spans="1:11" x14ac:dyDescent="0.25">
      <c r="A14814">
        <v>2023</v>
      </c>
      <c r="B14814" s="2">
        <v>45108</v>
      </c>
      <c r="C14814" s="2">
        <v>45291</v>
      </c>
      <c r="D14814" t="s">
        <v>46</v>
      </c>
      <c r="F14814" t="s">
        <v>38</v>
      </c>
      <c r="G14814" s="3" t="s">
        <v>15326</v>
      </c>
      <c r="H14814" s="3">
        <v>948</v>
      </c>
      <c r="I14814" t="s">
        <v>41617</v>
      </c>
      <c r="J14814" s="2">
        <v>45307</v>
      </c>
      <c r="K14814" s="2">
        <v>45291</v>
      </c>
    </row>
    <row r="14815" spans="1:11" x14ac:dyDescent="0.25">
      <c r="A14815">
        <v>2023</v>
      </c>
      <c r="B14815" s="2">
        <v>45108</v>
      </c>
      <c r="C14815" s="2">
        <v>45291</v>
      </c>
      <c r="D14815" t="s">
        <v>46</v>
      </c>
      <c r="F14815" t="s">
        <v>38</v>
      </c>
      <c r="G14815" s="3" t="s">
        <v>15327</v>
      </c>
      <c r="H14815" s="3">
        <v>948</v>
      </c>
      <c r="I14815" t="s">
        <v>41617</v>
      </c>
      <c r="J14815" s="2">
        <v>45307</v>
      </c>
      <c r="K14815" s="2">
        <v>45291</v>
      </c>
    </row>
    <row r="14816" spans="1:11" x14ac:dyDescent="0.25">
      <c r="A14816">
        <v>2023</v>
      </c>
      <c r="B14816" s="2">
        <v>45108</v>
      </c>
      <c r="C14816" s="2">
        <v>45291</v>
      </c>
      <c r="D14816" t="s">
        <v>46</v>
      </c>
      <c r="F14816" t="s">
        <v>38</v>
      </c>
      <c r="G14816" s="3" t="s">
        <v>15328</v>
      </c>
      <c r="H14816" s="3">
        <v>948</v>
      </c>
      <c r="I14816" t="s">
        <v>41617</v>
      </c>
      <c r="J14816" s="2">
        <v>45307</v>
      </c>
      <c r="K14816" s="2">
        <v>45291</v>
      </c>
    </row>
    <row r="14817" spans="1:11" x14ac:dyDescent="0.25">
      <c r="A14817">
        <v>2023</v>
      </c>
      <c r="B14817" s="2">
        <v>45108</v>
      </c>
      <c r="C14817" s="2">
        <v>45291</v>
      </c>
      <c r="D14817" t="s">
        <v>46</v>
      </c>
      <c r="F14817" t="s">
        <v>38</v>
      </c>
      <c r="G14817" s="3" t="s">
        <v>15329</v>
      </c>
      <c r="H14817" s="3">
        <v>948</v>
      </c>
      <c r="I14817" t="s">
        <v>41617</v>
      </c>
      <c r="J14817" s="2">
        <v>45307</v>
      </c>
      <c r="K14817" s="2">
        <v>45291</v>
      </c>
    </row>
    <row r="14818" spans="1:11" x14ac:dyDescent="0.25">
      <c r="A14818">
        <v>2023</v>
      </c>
      <c r="B14818" s="2">
        <v>45108</v>
      </c>
      <c r="C14818" s="2">
        <v>45291</v>
      </c>
      <c r="D14818" t="s">
        <v>46</v>
      </c>
      <c r="F14818" t="s">
        <v>38</v>
      </c>
      <c r="G14818" s="3" t="s">
        <v>15330</v>
      </c>
      <c r="H14818" s="3">
        <v>948</v>
      </c>
      <c r="I14818" t="s">
        <v>41617</v>
      </c>
      <c r="J14818" s="2">
        <v>45307</v>
      </c>
      <c r="K14818" s="2">
        <v>45291</v>
      </c>
    </row>
    <row r="14819" spans="1:11" x14ac:dyDescent="0.25">
      <c r="A14819">
        <v>2023</v>
      </c>
      <c r="B14819" s="2">
        <v>45108</v>
      </c>
      <c r="C14819" s="2">
        <v>45291</v>
      </c>
      <c r="D14819" t="s">
        <v>46</v>
      </c>
      <c r="F14819" t="s">
        <v>38</v>
      </c>
      <c r="G14819" s="3" t="s">
        <v>15331</v>
      </c>
      <c r="H14819" s="3">
        <v>948</v>
      </c>
      <c r="I14819" t="s">
        <v>41617</v>
      </c>
      <c r="J14819" s="2">
        <v>45307</v>
      </c>
      <c r="K14819" s="2">
        <v>45291</v>
      </c>
    </row>
    <row r="14820" spans="1:11" x14ac:dyDescent="0.25">
      <c r="A14820">
        <v>2023</v>
      </c>
      <c r="B14820" s="2">
        <v>45108</v>
      </c>
      <c r="C14820" s="2">
        <v>45291</v>
      </c>
      <c r="D14820" t="s">
        <v>46</v>
      </c>
      <c r="F14820" t="s">
        <v>38</v>
      </c>
      <c r="G14820" s="3" t="s">
        <v>15332</v>
      </c>
      <c r="H14820" s="3">
        <v>948</v>
      </c>
      <c r="I14820" t="s">
        <v>41617</v>
      </c>
      <c r="J14820" s="2">
        <v>45307</v>
      </c>
      <c r="K14820" s="2">
        <v>45291</v>
      </c>
    </row>
    <row r="14821" spans="1:11" x14ac:dyDescent="0.25">
      <c r="A14821">
        <v>2023</v>
      </c>
      <c r="B14821" s="2">
        <v>45108</v>
      </c>
      <c r="C14821" s="2">
        <v>45291</v>
      </c>
      <c r="D14821" t="s">
        <v>46</v>
      </c>
      <c r="F14821" t="s">
        <v>38</v>
      </c>
      <c r="G14821" s="3" t="s">
        <v>15333</v>
      </c>
      <c r="H14821" s="3">
        <v>948</v>
      </c>
      <c r="I14821" t="s">
        <v>41617</v>
      </c>
      <c r="J14821" s="2">
        <v>45307</v>
      </c>
      <c r="K14821" s="2">
        <v>45291</v>
      </c>
    </row>
    <row r="14822" spans="1:11" x14ac:dyDescent="0.25">
      <c r="A14822">
        <v>2023</v>
      </c>
      <c r="B14822" s="2">
        <v>45108</v>
      </c>
      <c r="C14822" s="2">
        <v>45291</v>
      </c>
      <c r="D14822" t="s">
        <v>46</v>
      </c>
      <c r="F14822" t="s">
        <v>38</v>
      </c>
      <c r="G14822" s="3" t="s">
        <v>15334</v>
      </c>
      <c r="H14822" s="3">
        <v>1529</v>
      </c>
      <c r="I14822" t="s">
        <v>41617</v>
      </c>
      <c r="J14822" s="2">
        <v>45307</v>
      </c>
      <c r="K14822" s="2">
        <v>45291</v>
      </c>
    </row>
    <row r="14823" spans="1:11" x14ac:dyDescent="0.25">
      <c r="A14823">
        <v>2023</v>
      </c>
      <c r="B14823" s="2">
        <v>45108</v>
      </c>
      <c r="C14823" s="2">
        <v>45291</v>
      </c>
      <c r="D14823" t="s">
        <v>46</v>
      </c>
      <c r="F14823" t="s">
        <v>38</v>
      </c>
      <c r="G14823" s="3" t="s">
        <v>15335</v>
      </c>
      <c r="H14823" s="3">
        <v>1529</v>
      </c>
      <c r="I14823" t="s">
        <v>41617</v>
      </c>
      <c r="J14823" s="2">
        <v>45307</v>
      </c>
      <c r="K14823" s="2">
        <v>45291</v>
      </c>
    </row>
    <row r="14824" spans="1:11" x14ac:dyDescent="0.25">
      <c r="A14824">
        <v>2023</v>
      </c>
      <c r="B14824" s="2">
        <v>45108</v>
      </c>
      <c r="C14824" s="2">
        <v>45291</v>
      </c>
      <c r="D14824" t="s">
        <v>46</v>
      </c>
      <c r="F14824" t="s">
        <v>38</v>
      </c>
      <c r="G14824" s="3" t="s">
        <v>15336</v>
      </c>
      <c r="H14824" s="3">
        <v>1529</v>
      </c>
      <c r="I14824" t="s">
        <v>41617</v>
      </c>
      <c r="J14824" s="2">
        <v>45307</v>
      </c>
      <c r="K14824" s="2">
        <v>45291</v>
      </c>
    </row>
    <row r="14825" spans="1:11" x14ac:dyDescent="0.25">
      <c r="A14825">
        <v>2023</v>
      </c>
      <c r="B14825" s="2">
        <v>45108</v>
      </c>
      <c r="C14825" s="2">
        <v>45291</v>
      </c>
      <c r="D14825" t="s">
        <v>46</v>
      </c>
      <c r="F14825" t="s">
        <v>38</v>
      </c>
      <c r="G14825" s="3" t="s">
        <v>15337</v>
      </c>
      <c r="H14825" s="3">
        <v>1529</v>
      </c>
      <c r="I14825" t="s">
        <v>41617</v>
      </c>
      <c r="J14825" s="2">
        <v>45307</v>
      </c>
      <c r="K14825" s="2">
        <v>45291</v>
      </c>
    </row>
    <row r="14826" spans="1:11" x14ac:dyDescent="0.25">
      <c r="A14826">
        <v>2023</v>
      </c>
      <c r="B14826" s="2">
        <v>45108</v>
      </c>
      <c r="C14826" s="2">
        <v>45291</v>
      </c>
      <c r="D14826" t="s">
        <v>46</v>
      </c>
      <c r="F14826" t="s">
        <v>38</v>
      </c>
      <c r="G14826" s="3" t="s">
        <v>15338</v>
      </c>
      <c r="H14826" s="3">
        <v>1529</v>
      </c>
      <c r="I14826" t="s">
        <v>41617</v>
      </c>
      <c r="J14826" s="2">
        <v>45307</v>
      </c>
      <c r="K14826" s="2">
        <v>45291</v>
      </c>
    </row>
    <row r="14827" spans="1:11" x14ac:dyDescent="0.25">
      <c r="A14827">
        <v>2023</v>
      </c>
      <c r="B14827" s="2">
        <v>45108</v>
      </c>
      <c r="C14827" s="2">
        <v>45291</v>
      </c>
      <c r="D14827" t="s">
        <v>46</v>
      </c>
      <c r="F14827" t="s">
        <v>38</v>
      </c>
      <c r="G14827" s="3" t="s">
        <v>15339</v>
      </c>
      <c r="H14827" s="3">
        <v>1529</v>
      </c>
      <c r="I14827" t="s">
        <v>41617</v>
      </c>
      <c r="J14827" s="2">
        <v>45307</v>
      </c>
      <c r="K14827" s="2">
        <v>45291</v>
      </c>
    </row>
    <row r="14828" spans="1:11" x14ac:dyDescent="0.25">
      <c r="A14828">
        <v>2023</v>
      </c>
      <c r="B14828" s="2">
        <v>45108</v>
      </c>
      <c r="C14828" s="2">
        <v>45291</v>
      </c>
      <c r="D14828" t="s">
        <v>46</v>
      </c>
      <c r="F14828" t="s">
        <v>38</v>
      </c>
      <c r="G14828" s="3" t="s">
        <v>15340</v>
      </c>
      <c r="H14828" s="3">
        <v>1529</v>
      </c>
      <c r="I14828" t="s">
        <v>41617</v>
      </c>
      <c r="J14828" s="2">
        <v>45307</v>
      </c>
      <c r="K14828" s="2">
        <v>45291</v>
      </c>
    </row>
    <row r="14829" spans="1:11" x14ac:dyDescent="0.25">
      <c r="A14829">
        <v>2023</v>
      </c>
      <c r="B14829" s="2">
        <v>45108</v>
      </c>
      <c r="C14829" s="2">
        <v>45291</v>
      </c>
      <c r="D14829" t="s">
        <v>46</v>
      </c>
      <c r="F14829" t="s">
        <v>38</v>
      </c>
      <c r="G14829" s="3" t="s">
        <v>15341</v>
      </c>
      <c r="H14829" s="3">
        <v>1529</v>
      </c>
      <c r="I14829" t="s">
        <v>41617</v>
      </c>
      <c r="J14829" s="2">
        <v>45307</v>
      </c>
      <c r="K14829" s="2">
        <v>45291</v>
      </c>
    </row>
    <row r="14830" spans="1:11" x14ac:dyDescent="0.25">
      <c r="A14830">
        <v>2023</v>
      </c>
      <c r="B14830" s="2">
        <v>45108</v>
      </c>
      <c r="C14830" s="2">
        <v>45291</v>
      </c>
      <c r="D14830" t="s">
        <v>46</v>
      </c>
      <c r="F14830" t="s">
        <v>38</v>
      </c>
      <c r="G14830" s="3" t="s">
        <v>15342</v>
      </c>
      <c r="H14830" s="3">
        <v>1529</v>
      </c>
      <c r="I14830" t="s">
        <v>41617</v>
      </c>
      <c r="J14830" s="2">
        <v>45307</v>
      </c>
      <c r="K14830" s="2">
        <v>45291</v>
      </c>
    </row>
    <row r="14831" spans="1:11" x14ac:dyDescent="0.25">
      <c r="A14831">
        <v>2023</v>
      </c>
      <c r="B14831" s="2">
        <v>45108</v>
      </c>
      <c r="C14831" s="2">
        <v>45291</v>
      </c>
      <c r="D14831" t="s">
        <v>46</v>
      </c>
      <c r="F14831" t="s">
        <v>38</v>
      </c>
      <c r="G14831" s="3" t="s">
        <v>15343</v>
      </c>
      <c r="H14831" s="3">
        <v>1529</v>
      </c>
      <c r="I14831" t="s">
        <v>41617</v>
      </c>
      <c r="J14831" s="2">
        <v>45307</v>
      </c>
      <c r="K14831" s="2">
        <v>45291</v>
      </c>
    </row>
    <row r="14832" spans="1:11" x14ac:dyDescent="0.25">
      <c r="A14832">
        <v>2023</v>
      </c>
      <c r="B14832" s="2">
        <v>45108</v>
      </c>
      <c r="C14832" s="2">
        <v>45291</v>
      </c>
      <c r="D14832" t="s">
        <v>46</v>
      </c>
      <c r="F14832" t="s">
        <v>38</v>
      </c>
      <c r="G14832" s="3" t="s">
        <v>15344</v>
      </c>
      <c r="H14832" s="3">
        <v>1529</v>
      </c>
      <c r="I14832" t="s">
        <v>41617</v>
      </c>
      <c r="J14832" s="2">
        <v>45307</v>
      </c>
      <c r="K14832" s="2">
        <v>45291</v>
      </c>
    </row>
    <row r="14833" spans="1:11" x14ac:dyDescent="0.25">
      <c r="A14833">
        <v>2023</v>
      </c>
      <c r="B14833" s="2">
        <v>45108</v>
      </c>
      <c r="C14833" s="2">
        <v>45291</v>
      </c>
      <c r="D14833" t="s">
        <v>46</v>
      </c>
      <c r="F14833" t="s">
        <v>38</v>
      </c>
      <c r="G14833" s="3" t="s">
        <v>15345</v>
      </c>
      <c r="H14833" s="3">
        <v>1529</v>
      </c>
      <c r="I14833" t="s">
        <v>41617</v>
      </c>
      <c r="J14833" s="2">
        <v>45307</v>
      </c>
      <c r="K14833" s="2">
        <v>45291</v>
      </c>
    </row>
    <row r="14834" spans="1:11" x14ac:dyDescent="0.25">
      <c r="A14834">
        <v>2023</v>
      </c>
      <c r="B14834" s="2">
        <v>45108</v>
      </c>
      <c r="C14834" s="2">
        <v>45291</v>
      </c>
      <c r="D14834" t="s">
        <v>46</v>
      </c>
      <c r="F14834" t="s">
        <v>38</v>
      </c>
      <c r="G14834" s="3" t="s">
        <v>15346</v>
      </c>
      <c r="H14834" s="3">
        <v>1529</v>
      </c>
      <c r="I14834" t="s">
        <v>41617</v>
      </c>
      <c r="J14834" s="2">
        <v>45307</v>
      </c>
      <c r="K14834" s="2">
        <v>45291</v>
      </c>
    </row>
    <row r="14835" spans="1:11" x14ac:dyDescent="0.25">
      <c r="A14835">
        <v>2023</v>
      </c>
      <c r="B14835" s="2">
        <v>45108</v>
      </c>
      <c r="C14835" s="2">
        <v>45291</v>
      </c>
      <c r="D14835" t="s">
        <v>46</v>
      </c>
      <c r="F14835" t="s">
        <v>38</v>
      </c>
      <c r="G14835" s="3" t="s">
        <v>15347</v>
      </c>
      <c r="H14835" s="3">
        <v>1529</v>
      </c>
      <c r="I14835" t="s">
        <v>41617</v>
      </c>
      <c r="J14835" s="2">
        <v>45307</v>
      </c>
      <c r="K14835" s="2">
        <v>45291</v>
      </c>
    </row>
    <row r="14836" spans="1:11" x14ac:dyDescent="0.25">
      <c r="A14836">
        <v>2023</v>
      </c>
      <c r="B14836" s="2">
        <v>45108</v>
      </c>
      <c r="C14836" s="2">
        <v>45291</v>
      </c>
      <c r="D14836" t="s">
        <v>46</v>
      </c>
      <c r="F14836" t="s">
        <v>38</v>
      </c>
      <c r="G14836" s="3" t="s">
        <v>15348</v>
      </c>
      <c r="H14836" s="3">
        <v>1529</v>
      </c>
      <c r="I14836" t="s">
        <v>41617</v>
      </c>
      <c r="J14836" s="2">
        <v>45307</v>
      </c>
      <c r="K14836" s="2">
        <v>45291</v>
      </c>
    </row>
    <row r="14837" spans="1:11" x14ac:dyDescent="0.25">
      <c r="A14837">
        <v>2023</v>
      </c>
      <c r="B14837" s="2">
        <v>45108</v>
      </c>
      <c r="C14837" s="2">
        <v>45291</v>
      </c>
      <c r="D14837" t="s">
        <v>46</v>
      </c>
      <c r="F14837" t="s">
        <v>38</v>
      </c>
      <c r="G14837" s="3" t="s">
        <v>15349</v>
      </c>
      <c r="H14837" s="3">
        <v>1529</v>
      </c>
      <c r="I14837" t="s">
        <v>41617</v>
      </c>
      <c r="J14837" s="2">
        <v>45307</v>
      </c>
      <c r="K14837" s="2">
        <v>45291</v>
      </c>
    </row>
    <row r="14838" spans="1:11" x14ac:dyDescent="0.25">
      <c r="A14838">
        <v>2023</v>
      </c>
      <c r="B14838" s="2">
        <v>45108</v>
      </c>
      <c r="C14838" s="2">
        <v>45291</v>
      </c>
      <c r="D14838" t="s">
        <v>46</v>
      </c>
      <c r="F14838" t="s">
        <v>38</v>
      </c>
      <c r="G14838" s="3" t="s">
        <v>15350</v>
      </c>
      <c r="H14838" s="3">
        <v>1529</v>
      </c>
      <c r="I14838" t="s">
        <v>41617</v>
      </c>
      <c r="J14838" s="2">
        <v>45307</v>
      </c>
      <c r="K14838" s="2">
        <v>45291</v>
      </c>
    </row>
    <row r="14839" spans="1:11" x14ac:dyDescent="0.25">
      <c r="A14839">
        <v>2023</v>
      </c>
      <c r="B14839" s="2">
        <v>45108</v>
      </c>
      <c r="C14839" s="2">
        <v>45291</v>
      </c>
      <c r="D14839" t="s">
        <v>46</v>
      </c>
      <c r="F14839" t="s">
        <v>38</v>
      </c>
      <c r="G14839" s="3" t="s">
        <v>15351</v>
      </c>
      <c r="H14839" s="3">
        <v>1529</v>
      </c>
      <c r="I14839" t="s">
        <v>41617</v>
      </c>
      <c r="J14839" s="2">
        <v>45307</v>
      </c>
      <c r="K14839" s="2">
        <v>45291</v>
      </c>
    </row>
    <row r="14840" spans="1:11" x14ac:dyDescent="0.25">
      <c r="A14840">
        <v>2023</v>
      </c>
      <c r="B14840" s="2">
        <v>45108</v>
      </c>
      <c r="C14840" s="2">
        <v>45291</v>
      </c>
      <c r="D14840" t="s">
        <v>46</v>
      </c>
      <c r="F14840" t="s">
        <v>38</v>
      </c>
      <c r="G14840" s="3" t="s">
        <v>15352</v>
      </c>
      <c r="H14840" s="3">
        <v>1529</v>
      </c>
      <c r="I14840" t="s">
        <v>41617</v>
      </c>
      <c r="J14840" s="2">
        <v>45307</v>
      </c>
      <c r="K14840" s="2">
        <v>45291</v>
      </c>
    </row>
    <row r="14841" spans="1:11" x14ac:dyDescent="0.25">
      <c r="A14841">
        <v>2023</v>
      </c>
      <c r="B14841" s="2">
        <v>45108</v>
      </c>
      <c r="C14841" s="2">
        <v>45291</v>
      </c>
      <c r="D14841" t="s">
        <v>46</v>
      </c>
      <c r="F14841" t="s">
        <v>38</v>
      </c>
      <c r="G14841" s="3" t="s">
        <v>15353</v>
      </c>
      <c r="H14841" s="3">
        <v>1529</v>
      </c>
      <c r="I14841" t="s">
        <v>41617</v>
      </c>
      <c r="J14841" s="2">
        <v>45307</v>
      </c>
      <c r="K14841" s="2">
        <v>45291</v>
      </c>
    </row>
    <row r="14842" spans="1:11" x14ac:dyDescent="0.25">
      <c r="A14842">
        <v>2023</v>
      </c>
      <c r="B14842" s="2">
        <v>45108</v>
      </c>
      <c r="C14842" s="2">
        <v>45291</v>
      </c>
      <c r="D14842" t="s">
        <v>46</v>
      </c>
      <c r="F14842" t="s">
        <v>38</v>
      </c>
      <c r="G14842" s="3" t="s">
        <v>15354</v>
      </c>
      <c r="H14842" s="3">
        <v>1529</v>
      </c>
      <c r="I14842" t="s">
        <v>41617</v>
      </c>
      <c r="J14842" s="2">
        <v>45307</v>
      </c>
      <c r="K14842" s="2">
        <v>45291</v>
      </c>
    </row>
    <row r="14843" spans="1:11" x14ac:dyDescent="0.25">
      <c r="A14843">
        <v>2023</v>
      </c>
      <c r="B14843" s="2">
        <v>45108</v>
      </c>
      <c r="C14843" s="2">
        <v>45291</v>
      </c>
      <c r="D14843" t="s">
        <v>46</v>
      </c>
      <c r="F14843" t="s">
        <v>38</v>
      </c>
      <c r="G14843" s="3" t="s">
        <v>15355</v>
      </c>
      <c r="H14843" s="3">
        <v>1529</v>
      </c>
      <c r="I14843" t="s">
        <v>41617</v>
      </c>
      <c r="J14843" s="2">
        <v>45307</v>
      </c>
      <c r="K14843" s="2">
        <v>45291</v>
      </c>
    </row>
    <row r="14844" spans="1:11" x14ac:dyDescent="0.25">
      <c r="A14844">
        <v>2023</v>
      </c>
      <c r="B14844" s="2">
        <v>45108</v>
      </c>
      <c r="C14844" s="2">
        <v>45291</v>
      </c>
      <c r="D14844" t="s">
        <v>46</v>
      </c>
      <c r="F14844" t="s">
        <v>38</v>
      </c>
      <c r="G14844" s="3" t="s">
        <v>15356</v>
      </c>
      <c r="H14844" s="3">
        <v>1529</v>
      </c>
      <c r="I14844" t="s">
        <v>41617</v>
      </c>
      <c r="J14844" s="2">
        <v>45307</v>
      </c>
      <c r="K14844" s="2">
        <v>45291</v>
      </c>
    </row>
    <row r="14845" spans="1:11" x14ac:dyDescent="0.25">
      <c r="A14845">
        <v>2023</v>
      </c>
      <c r="B14845" s="2">
        <v>45108</v>
      </c>
      <c r="C14845" s="2">
        <v>45291</v>
      </c>
      <c r="D14845" t="s">
        <v>46</v>
      </c>
      <c r="F14845" t="s">
        <v>38</v>
      </c>
      <c r="G14845" s="3" t="s">
        <v>15357</v>
      </c>
      <c r="H14845" s="3">
        <v>1529</v>
      </c>
      <c r="I14845" t="s">
        <v>41617</v>
      </c>
      <c r="J14845" s="2">
        <v>45307</v>
      </c>
      <c r="K14845" s="2">
        <v>45291</v>
      </c>
    </row>
    <row r="14846" spans="1:11" x14ac:dyDescent="0.25">
      <c r="A14846">
        <v>2023</v>
      </c>
      <c r="B14846" s="2">
        <v>45108</v>
      </c>
      <c r="C14846" s="2">
        <v>45291</v>
      </c>
      <c r="D14846" t="s">
        <v>46</v>
      </c>
      <c r="F14846" t="s">
        <v>38</v>
      </c>
      <c r="G14846" s="3" t="s">
        <v>15358</v>
      </c>
      <c r="H14846" s="3">
        <v>1529</v>
      </c>
      <c r="I14846" t="s">
        <v>41617</v>
      </c>
      <c r="J14846" s="2">
        <v>45307</v>
      </c>
      <c r="K14846" s="2">
        <v>45291</v>
      </c>
    </row>
    <row r="14847" spans="1:11" x14ac:dyDescent="0.25">
      <c r="A14847">
        <v>2023</v>
      </c>
      <c r="B14847" s="2">
        <v>45108</v>
      </c>
      <c r="C14847" s="2">
        <v>45291</v>
      </c>
      <c r="D14847" t="s">
        <v>46</v>
      </c>
      <c r="F14847" t="s">
        <v>38</v>
      </c>
      <c r="G14847" s="3" t="s">
        <v>15359</v>
      </c>
      <c r="H14847" s="3">
        <v>1529</v>
      </c>
      <c r="I14847" t="s">
        <v>41617</v>
      </c>
      <c r="J14847" s="2">
        <v>45307</v>
      </c>
      <c r="K14847" s="2">
        <v>45291</v>
      </c>
    </row>
    <row r="14848" spans="1:11" x14ac:dyDescent="0.25">
      <c r="A14848">
        <v>2023</v>
      </c>
      <c r="B14848" s="2">
        <v>45108</v>
      </c>
      <c r="C14848" s="2">
        <v>45291</v>
      </c>
      <c r="D14848" t="s">
        <v>46</v>
      </c>
      <c r="F14848" t="s">
        <v>38</v>
      </c>
      <c r="G14848" s="3" t="s">
        <v>15360</v>
      </c>
      <c r="H14848" s="3">
        <v>1529</v>
      </c>
      <c r="I14848" t="s">
        <v>41617</v>
      </c>
      <c r="J14848" s="2">
        <v>45307</v>
      </c>
      <c r="K14848" s="2">
        <v>45291</v>
      </c>
    </row>
    <row r="14849" spans="1:11" x14ac:dyDescent="0.25">
      <c r="A14849">
        <v>2023</v>
      </c>
      <c r="B14849" s="2">
        <v>45108</v>
      </c>
      <c r="C14849" s="2">
        <v>45291</v>
      </c>
      <c r="D14849" t="s">
        <v>46</v>
      </c>
      <c r="F14849" t="s">
        <v>38</v>
      </c>
      <c r="G14849" s="3" t="s">
        <v>15361</v>
      </c>
      <c r="H14849" s="3">
        <v>1529</v>
      </c>
      <c r="I14849" t="s">
        <v>41617</v>
      </c>
      <c r="J14849" s="2">
        <v>45307</v>
      </c>
      <c r="K14849" s="2">
        <v>45291</v>
      </c>
    </row>
    <row r="14850" spans="1:11" x14ac:dyDescent="0.25">
      <c r="A14850">
        <v>2023</v>
      </c>
      <c r="B14850" s="2">
        <v>45108</v>
      </c>
      <c r="C14850" s="2">
        <v>45291</v>
      </c>
      <c r="D14850" t="s">
        <v>46</v>
      </c>
      <c r="F14850" t="s">
        <v>38</v>
      </c>
      <c r="G14850" s="3" t="s">
        <v>15362</v>
      </c>
      <c r="H14850" s="3">
        <v>1529</v>
      </c>
      <c r="I14850" t="s">
        <v>41617</v>
      </c>
      <c r="J14850" s="2">
        <v>45307</v>
      </c>
      <c r="K14850" s="2">
        <v>45291</v>
      </c>
    </row>
    <row r="14851" spans="1:11" x14ac:dyDescent="0.25">
      <c r="A14851">
        <v>2023</v>
      </c>
      <c r="B14851" s="2">
        <v>45108</v>
      </c>
      <c r="C14851" s="2">
        <v>45291</v>
      </c>
      <c r="D14851" t="s">
        <v>46</v>
      </c>
      <c r="F14851" t="s">
        <v>38</v>
      </c>
      <c r="G14851" s="3" t="s">
        <v>15363</v>
      </c>
      <c r="H14851" s="3">
        <v>1529</v>
      </c>
      <c r="I14851" t="s">
        <v>41617</v>
      </c>
      <c r="J14851" s="2">
        <v>45307</v>
      </c>
      <c r="K14851" s="2">
        <v>45291</v>
      </c>
    </row>
    <row r="14852" spans="1:11" x14ac:dyDescent="0.25">
      <c r="A14852">
        <v>2023</v>
      </c>
      <c r="B14852" s="2">
        <v>45108</v>
      </c>
      <c r="C14852" s="2">
        <v>45291</v>
      </c>
      <c r="D14852" t="s">
        <v>46</v>
      </c>
      <c r="F14852" t="s">
        <v>38</v>
      </c>
      <c r="G14852" s="3" t="s">
        <v>15364</v>
      </c>
      <c r="H14852" s="3">
        <v>1529</v>
      </c>
      <c r="I14852" t="s">
        <v>41617</v>
      </c>
      <c r="J14852" s="2">
        <v>45307</v>
      </c>
      <c r="K14852" s="2">
        <v>45291</v>
      </c>
    </row>
    <row r="14853" spans="1:11" x14ac:dyDescent="0.25">
      <c r="A14853">
        <v>2023</v>
      </c>
      <c r="B14853" s="2">
        <v>45108</v>
      </c>
      <c r="C14853" s="2">
        <v>45291</v>
      </c>
      <c r="D14853" t="s">
        <v>46</v>
      </c>
      <c r="F14853" t="s">
        <v>38</v>
      </c>
      <c r="G14853" s="3" t="s">
        <v>15365</v>
      </c>
      <c r="H14853" s="3">
        <v>1529</v>
      </c>
      <c r="I14853" t="s">
        <v>41617</v>
      </c>
      <c r="J14853" s="2">
        <v>45307</v>
      </c>
      <c r="K14853" s="2">
        <v>45291</v>
      </c>
    </row>
    <row r="14854" spans="1:11" x14ac:dyDescent="0.25">
      <c r="A14854">
        <v>2023</v>
      </c>
      <c r="B14854" s="2">
        <v>45108</v>
      </c>
      <c r="C14854" s="2">
        <v>45291</v>
      </c>
      <c r="D14854" t="s">
        <v>46</v>
      </c>
      <c r="F14854" t="s">
        <v>38</v>
      </c>
      <c r="G14854" s="3" t="s">
        <v>15366</v>
      </c>
      <c r="H14854" s="3">
        <v>1529</v>
      </c>
      <c r="I14854" t="s">
        <v>41617</v>
      </c>
      <c r="J14854" s="2">
        <v>45307</v>
      </c>
      <c r="K14854" s="2">
        <v>45291</v>
      </c>
    </row>
    <row r="14855" spans="1:11" x14ac:dyDescent="0.25">
      <c r="A14855">
        <v>2023</v>
      </c>
      <c r="B14855" s="2">
        <v>45108</v>
      </c>
      <c r="C14855" s="2">
        <v>45291</v>
      </c>
      <c r="D14855" t="s">
        <v>46</v>
      </c>
      <c r="F14855" t="s">
        <v>38</v>
      </c>
      <c r="G14855" s="3" t="s">
        <v>15367</v>
      </c>
      <c r="H14855" s="3">
        <v>1529</v>
      </c>
      <c r="I14855" t="s">
        <v>41617</v>
      </c>
      <c r="J14855" s="2">
        <v>45307</v>
      </c>
      <c r="K14855" s="2">
        <v>45291</v>
      </c>
    </row>
    <row r="14856" spans="1:11" x14ac:dyDescent="0.25">
      <c r="A14856">
        <v>2023</v>
      </c>
      <c r="B14856" s="2">
        <v>45108</v>
      </c>
      <c r="C14856" s="2">
        <v>45291</v>
      </c>
      <c r="D14856" t="s">
        <v>46</v>
      </c>
      <c r="F14856" t="s">
        <v>38</v>
      </c>
      <c r="G14856" s="3" t="s">
        <v>15368</v>
      </c>
      <c r="H14856" s="3">
        <v>1529</v>
      </c>
      <c r="I14856" t="s">
        <v>41617</v>
      </c>
      <c r="J14856" s="2">
        <v>45307</v>
      </c>
      <c r="K14856" s="2">
        <v>45291</v>
      </c>
    </row>
    <row r="14857" spans="1:11" x14ac:dyDescent="0.25">
      <c r="A14857">
        <v>2023</v>
      </c>
      <c r="B14857" s="2">
        <v>45108</v>
      </c>
      <c r="C14857" s="2">
        <v>45291</v>
      </c>
      <c r="D14857" t="s">
        <v>46</v>
      </c>
      <c r="F14857" t="s">
        <v>38</v>
      </c>
      <c r="G14857" s="3" t="s">
        <v>15369</v>
      </c>
      <c r="H14857" s="3">
        <v>1529</v>
      </c>
      <c r="I14857" t="s">
        <v>41617</v>
      </c>
      <c r="J14857" s="2">
        <v>45307</v>
      </c>
      <c r="K14857" s="2">
        <v>45291</v>
      </c>
    </row>
    <row r="14858" spans="1:11" x14ac:dyDescent="0.25">
      <c r="A14858">
        <v>2023</v>
      </c>
      <c r="B14858" s="2">
        <v>45108</v>
      </c>
      <c r="C14858" s="2">
        <v>45291</v>
      </c>
      <c r="D14858" t="s">
        <v>46</v>
      </c>
      <c r="F14858" t="s">
        <v>38</v>
      </c>
      <c r="G14858" s="3" t="s">
        <v>15370</v>
      </c>
      <c r="H14858" s="3">
        <v>1529</v>
      </c>
      <c r="I14858" t="s">
        <v>41617</v>
      </c>
      <c r="J14858" s="2">
        <v>45307</v>
      </c>
      <c r="K14858" s="2">
        <v>45291</v>
      </c>
    </row>
    <row r="14859" spans="1:11" x14ac:dyDescent="0.25">
      <c r="A14859">
        <v>2023</v>
      </c>
      <c r="B14859" s="2">
        <v>45108</v>
      </c>
      <c r="C14859" s="2">
        <v>45291</v>
      </c>
      <c r="D14859" t="s">
        <v>46</v>
      </c>
      <c r="F14859" t="s">
        <v>38</v>
      </c>
      <c r="G14859" s="3" t="s">
        <v>15371</v>
      </c>
      <c r="H14859" s="3">
        <v>1529</v>
      </c>
      <c r="I14859" t="s">
        <v>41617</v>
      </c>
      <c r="J14859" s="2">
        <v>45307</v>
      </c>
      <c r="K14859" s="2">
        <v>45291</v>
      </c>
    </row>
    <row r="14860" spans="1:11" x14ac:dyDescent="0.25">
      <c r="A14860">
        <v>2023</v>
      </c>
      <c r="B14860" s="2">
        <v>45108</v>
      </c>
      <c r="C14860" s="2">
        <v>45291</v>
      </c>
      <c r="D14860" t="s">
        <v>46</v>
      </c>
      <c r="F14860" t="s">
        <v>38</v>
      </c>
      <c r="G14860" s="3" t="s">
        <v>15372</v>
      </c>
      <c r="H14860" s="3">
        <v>1529</v>
      </c>
      <c r="I14860" t="s">
        <v>41617</v>
      </c>
      <c r="J14860" s="2">
        <v>45307</v>
      </c>
      <c r="K14860" s="2">
        <v>45291</v>
      </c>
    </row>
    <row r="14861" spans="1:11" x14ac:dyDescent="0.25">
      <c r="A14861">
        <v>2023</v>
      </c>
      <c r="B14861" s="2">
        <v>45108</v>
      </c>
      <c r="C14861" s="2">
        <v>45291</v>
      </c>
      <c r="D14861" t="s">
        <v>46</v>
      </c>
      <c r="F14861" t="s">
        <v>38</v>
      </c>
      <c r="G14861" s="3" t="s">
        <v>15373</v>
      </c>
      <c r="H14861" s="3">
        <v>1529</v>
      </c>
      <c r="I14861" t="s">
        <v>41617</v>
      </c>
      <c r="J14861" s="2">
        <v>45307</v>
      </c>
      <c r="K14861" s="2">
        <v>45291</v>
      </c>
    </row>
    <row r="14862" spans="1:11" x14ac:dyDescent="0.25">
      <c r="A14862">
        <v>2023</v>
      </c>
      <c r="B14862" s="2">
        <v>45108</v>
      </c>
      <c r="C14862" s="2">
        <v>45291</v>
      </c>
      <c r="D14862" t="s">
        <v>46</v>
      </c>
      <c r="F14862" t="s">
        <v>38</v>
      </c>
      <c r="G14862" s="3" t="s">
        <v>15374</v>
      </c>
      <c r="H14862" s="3">
        <v>1529</v>
      </c>
      <c r="I14862" t="s">
        <v>41617</v>
      </c>
      <c r="J14862" s="2">
        <v>45307</v>
      </c>
      <c r="K14862" s="2">
        <v>45291</v>
      </c>
    </row>
    <row r="14863" spans="1:11" x14ac:dyDescent="0.25">
      <c r="A14863">
        <v>2023</v>
      </c>
      <c r="B14863" s="2">
        <v>45108</v>
      </c>
      <c r="C14863" s="2">
        <v>45291</v>
      </c>
      <c r="D14863" t="s">
        <v>46</v>
      </c>
      <c r="F14863" t="s">
        <v>38</v>
      </c>
      <c r="G14863" s="3" t="s">
        <v>15375</v>
      </c>
      <c r="H14863" s="3">
        <v>1529</v>
      </c>
      <c r="I14863" t="s">
        <v>41617</v>
      </c>
      <c r="J14863" s="2">
        <v>45307</v>
      </c>
      <c r="K14863" s="2">
        <v>45291</v>
      </c>
    </row>
    <row r="14864" spans="1:11" x14ac:dyDescent="0.25">
      <c r="A14864">
        <v>2023</v>
      </c>
      <c r="B14864" s="2">
        <v>45108</v>
      </c>
      <c r="C14864" s="2">
        <v>45291</v>
      </c>
      <c r="D14864" t="s">
        <v>46</v>
      </c>
      <c r="F14864" t="s">
        <v>38</v>
      </c>
      <c r="G14864" s="3" t="s">
        <v>15376</v>
      </c>
      <c r="H14864" s="3">
        <v>1529</v>
      </c>
      <c r="I14864" t="s">
        <v>41617</v>
      </c>
      <c r="J14864" s="2">
        <v>45307</v>
      </c>
      <c r="K14864" s="2">
        <v>45291</v>
      </c>
    </row>
    <row r="14865" spans="1:11" x14ac:dyDescent="0.25">
      <c r="A14865">
        <v>2023</v>
      </c>
      <c r="B14865" s="2">
        <v>45108</v>
      </c>
      <c r="C14865" s="2">
        <v>45291</v>
      </c>
      <c r="D14865" t="s">
        <v>46</v>
      </c>
      <c r="F14865" t="s">
        <v>38</v>
      </c>
      <c r="G14865" s="3" t="s">
        <v>15377</v>
      </c>
      <c r="H14865" s="3">
        <v>1529</v>
      </c>
      <c r="I14865" t="s">
        <v>41617</v>
      </c>
      <c r="J14865" s="2">
        <v>45307</v>
      </c>
      <c r="K14865" s="2">
        <v>45291</v>
      </c>
    </row>
    <row r="14866" spans="1:11" x14ac:dyDescent="0.25">
      <c r="A14866">
        <v>2023</v>
      </c>
      <c r="B14866" s="2">
        <v>45108</v>
      </c>
      <c r="C14866" s="2">
        <v>45291</v>
      </c>
      <c r="D14866" t="s">
        <v>46</v>
      </c>
      <c r="F14866" t="s">
        <v>38</v>
      </c>
      <c r="G14866" s="3" t="s">
        <v>15378</v>
      </c>
      <c r="H14866" s="3">
        <v>1529</v>
      </c>
      <c r="I14866" t="s">
        <v>41617</v>
      </c>
      <c r="J14866" s="2">
        <v>45307</v>
      </c>
      <c r="K14866" s="2">
        <v>45291</v>
      </c>
    </row>
    <row r="14867" spans="1:11" x14ac:dyDescent="0.25">
      <c r="A14867">
        <v>2023</v>
      </c>
      <c r="B14867" s="2">
        <v>45108</v>
      </c>
      <c r="C14867" s="2">
        <v>45291</v>
      </c>
      <c r="D14867" t="s">
        <v>46</v>
      </c>
      <c r="F14867" t="s">
        <v>38</v>
      </c>
      <c r="G14867" s="3" t="s">
        <v>15379</v>
      </c>
      <c r="H14867" s="3">
        <v>1529</v>
      </c>
      <c r="I14867" t="s">
        <v>41617</v>
      </c>
      <c r="J14867" s="2">
        <v>45307</v>
      </c>
      <c r="K14867" s="2">
        <v>45291</v>
      </c>
    </row>
    <row r="14868" spans="1:11" x14ac:dyDescent="0.25">
      <c r="A14868">
        <v>2023</v>
      </c>
      <c r="B14868" s="2">
        <v>45108</v>
      </c>
      <c r="C14868" s="2">
        <v>45291</v>
      </c>
      <c r="D14868" t="s">
        <v>46</v>
      </c>
      <c r="F14868" t="s">
        <v>38</v>
      </c>
      <c r="G14868" s="3" t="s">
        <v>15380</v>
      </c>
      <c r="H14868" s="3">
        <v>1529</v>
      </c>
      <c r="I14868" t="s">
        <v>41617</v>
      </c>
      <c r="J14868" s="2">
        <v>45307</v>
      </c>
      <c r="K14868" s="2">
        <v>45291</v>
      </c>
    </row>
    <row r="14869" spans="1:11" x14ac:dyDescent="0.25">
      <c r="A14869">
        <v>2023</v>
      </c>
      <c r="B14869" s="2">
        <v>45108</v>
      </c>
      <c r="C14869" s="2">
        <v>45291</v>
      </c>
      <c r="D14869" t="s">
        <v>46</v>
      </c>
      <c r="F14869" t="s">
        <v>38</v>
      </c>
      <c r="G14869" s="3" t="s">
        <v>15381</v>
      </c>
      <c r="H14869" s="3">
        <v>1529</v>
      </c>
      <c r="I14869" t="s">
        <v>41617</v>
      </c>
      <c r="J14869" s="2">
        <v>45307</v>
      </c>
      <c r="K14869" s="2">
        <v>45291</v>
      </c>
    </row>
    <row r="14870" spans="1:11" x14ac:dyDescent="0.25">
      <c r="A14870">
        <v>2023</v>
      </c>
      <c r="B14870" s="2">
        <v>45108</v>
      </c>
      <c r="C14870" s="2">
        <v>45291</v>
      </c>
      <c r="D14870" t="s">
        <v>46</v>
      </c>
      <c r="F14870" t="s">
        <v>38</v>
      </c>
      <c r="G14870" s="3" t="s">
        <v>15382</v>
      </c>
      <c r="H14870" s="3">
        <v>1529</v>
      </c>
      <c r="I14870" t="s">
        <v>41617</v>
      </c>
      <c r="J14870" s="2">
        <v>45307</v>
      </c>
      <c r="K14870" s="2">
        <v>45291</v>
      </c>
    </row>
    <row r="14871" spans="1:11" x14ac:dyDescent="0.25">
      <c r="A14871">
        <v>2023</v>
      </c>
      <c r="B14871" s="2">
        <v>45108</v>
      </c>
      <c r="C14871" s="2">
        <v>45291</v>
      </c>
      <c r="D14871" t="s">
        <v>46</v>
      </c>
      <c r="F14871" t="s">
        <v>38</v>
      </c>
      <c r="G14871" s="3" t="s">
        <v>15383</v>
      </c>
      <c r="H14871" s="3">
        <v>1529</v>
      </c>
      <c r="I14871" t="s">
        <v>41617</v>
      </c>
      <c r="J14871" s="2">
        <v>45307</v>
      </c>
      <c r="K14871" s="2">
        <v>45291</v>
      </c>
    </row>
    <row r="14872" spans="1:11" x14ac:dyDescent="0.25">
      <c r="A14872">
        <v>2023</v>
      </c>
      <c r="B14872" s="2">
        <v>45108</v>
      </c>
      <c r="C14872" s="2">
        <v>45291</v>
      </c>
      <c r="D14872" t="s">
        <v>46</v>
      </c>
      <c r="F14872" t="s">
        <v>38</v>
      </c>
      <c r="G14872" s="3" t="s">
        <v>15384</v>
      </c>
      <c r="H14872" s="3">
        <v>1529</v>
      </c>
      <c r="I14872" t="s">
        <v>41617</v>
      </c>
      <c r="J14872" s="2">
        <v>45307</v>
      </c>
      <c r="K14872" s="2">
        <v>45291</v>
      </c>
    </row>
    <row r="14873" spans="1:11" x14ac:dyDescent="0.25">
      <c r="A14873">
        <v>2023</v>
      </c>
      <c r="B14873" s="2">
        <v>45108</v>
      </c>
      <c r="C14873" s="2">
        <v>45291</v>
      </c>
      <c r="D14873" t="s">
        <v>46</v>
      </c>
      <c r="F14873" t="s">
        <v>38</v>
      </c>
      <c r="G14873" s="3" t="s">
        <v>15385</v>
      </c>
      <c r="H14873" s="3">
        <v>1529</v>
      </c>
      <c r="I14873" t="s">
        <v>41617</v>
      </c>
      <c r="J14873" s="2">
        <v>45307</v>
      </c>
      <c r="K14873" s="2">
        <v>45291</v>
      </c>
    </row>
    <row r="14874" spans="1:11" x14ac:dyDescent="0.25">
      <c r="A14874">
        <v>2023</v>
      </c>
      <c r="B14874" s="2">
        <v>45108</v>
      </c>
      <c r="C14874" s="2">
        <v>45291</v>
      </c>
      <c r="D14874" t="s">
        <v>46</v>
      </c>
      <c r="F14874" t="s">
        <v>38</v>
      </c>
      <c r="G14874" s="3" t="s">
        <v>15386</v>
      </c>
      <c r="H14874" s="3">
        <v>1529</v>
      </c>
      <c r="I14874" t="s">
        <v>41617</v>
      </c>
      <c r="J14874" s="2">
        <v>45307</v>
      </c>
      <c r="K14874" s="2">
        <v>45291</v>
      </c>
    </row>
    <row r="14875" spans="1:11" x14ac:dyDescent="0.25">
      <c r="A14875">
        <v>2023</v>
      </c>
      <c r="B14875" s="2">
        <v>45108</v>
      </c>
      <c r="C14875" s="2">
        <v>45291</v>
      </c>
      <c r="D14875" t="s">
        <v>46</v>
      </c>
      <c r="F14875" t="s">
        <v>38</v>
      </c>
      <c r="G14875" s="3" t="s">
        <v>15387</v>
      </c>
      <c r="H14875" s="3">
        <v>1529</v>
      </c>
      <c r="I14875" t="s">
        <v>41617</v>
      </c>
      <c r="J14875" s="2">
        <v>45307</v>
      </c>
      <c r="K14875" s="2">
        <v>45291</v>
      </c>
    </row>
    <row r="14876" spans="1:11" x14ac:dyDescent="0.25">
      <c r="A14876">
        <v>2023</v>
      </c>
      <c r="B14876" s="2">
        <v>45108</v>
      </c>
      <c r="C14876" s="2">
        <v>45291</v>
      </c>
      <c r="D14876" t="s">
        <v>46</v>
      </c>
      <c r="F14876" t="s">
        <v>38</v>
      </c>
      <c r="G14876" s="3" t="s">
        <v>15388</v>
      </c>
      <c r="H14876" s="3">
        <v>1529</v>
      </c>
      <c r="I14876" t="s">
        <v>41617</v>
      </c>
      <c r="J14876" s="2">
        <v>45307</v>
      </c>
      <c r="K14876" s="2">
        <v>45291</v>
      </c>
    </row>
    <row r="14877" spans="1:11" x14ac:dyDescent="0.25">
      <c r="A14877">
        <v>2023</v>
      </c>
      <c r="B14877" s="2">
        <v>45108</v>
      </c>
      <c r="C14877" s="2">
        <v>45291</v>
      </c>
      <c r="D14877" t="s">
        <v>46</v>
      </c>
      <c r="F14877" t="s">
        <v>38</v>
      </c>
      <c r="G14877" s="3" t="s">
        <v>15389</v>
      </c>
      <c r="H14877" s="3">
        <v>1529</v>
      </c>
      <c r="I14877" t="s">
        <v>41617</v>
      </c>
      <c r="J14877" s="2">
        <v>45307</v>
      </c>
      <c r="K14877" s="2">
        <v>45291</v>
      </c>
    </row>
    <row r="14878" spans="1:11" x14ac:dyDescent="0.25">
      <c r="A14878">
        <v>2023</v>
      </c>
      <c r="B14878" s="2">
        <v>45108</v>
      </c>
      <c r="C14878" s="2">
        <v>45291</v>
      </c>
      <c r="D14878" t="s">
        <v>46</v>
      </c>
      <c r="F14878" t="s">
        <v>38</v>
      </c>
      <c r="G14878" s="3" t="s">
        <v>15390</v>
      </c>
      <c r="H14878" s="3">
        <v>1529</v>
      </c>
      <c r="I14878" t="s">
        <v>41617</v>
      </c>
      <c r="J14878" s="2">
        <v>45307</v>
      </c>
      <c r="K14878" s="2">
        <v>45291</v>
      </c>
    </row>
    <row r="14879" spans="1:11" x14ac:dyDescent="0.25">
      <c r="A14879">
        <v>2023</v>
      </c>
      <c r="B14879" s="2">
        <v>45108</v>
      </c>
      <c r="C14879" s="2">
        <v>45291</v>
      </c>
      <c r="D14879" t="s">
        <v>46</v>
      </c>
      <c r="F14879" t="s">
        <v>38</v>
      </c>
      <c r="G14879" s="3" t="s">
        <v>15391</v>
      </c>
      <c r="H14879" s="3">
        <v>1529</v>
      </c>
      <c r="I14879" t="s">
        <v>41617</v>
      </c>
      <c r="J14879" s="2">
        <v>45307</v>
      </c>
      <c r="K14879" s="2">
        <v>45291</v>
      </c>
    </row>
    <row r="14880" spans="1:11" x14ac:dyDescent="0.25">
      <c r="A14880">
        <v>2023</v>
      </c>
      <c r="B14880" s="2">
        <v>45108</v>
      </c>
      <c r="C14880" s="2">
        <v>45291</v>
      </c>
      <c r="D14880" t="s">
        <v>46</v>
      </c>
      <c r="F14880" t="s">
        <v>38</v>
      </c>
      <c r="G14880" s="3" t="s">
        <v>15392</v>
      </c>
      <c r="H14880" s="3">
        <v>1529</v>
      </c>
      <c r="I14880" t="s">
        <v>41617</v>
      </c>
      <c r="J14880" s="2">
        <v>45307</v>
      </c>
      <c r="K14880" s="2">
        <v>45291</v>
      </c>
    </row>
    <row r="14881" spans="1:11" x14ac:dyDescent="0.25">
      <c r="A14881">
        <v>2023</v>
      </c>
      <c r="B14881" s="2">
        <v>45108</v>
      </c>
      <c r="C14881" s="2">
        <v>45291</v>
      </c>
      <c r="D14881" t="s">
        <v>46</v>
      </c>
      <c r="F14881" t="s">
        <v>38</v>
      </c>
      <c r="G14881" s="3" t="s">
        <v>15393</v>
      </c>
      <c r="H14881" s="3">
        <v>1529</v>
      </c>
      <c r="I14881" t="s">
        <v>41617</v>
      </c>
      <c r="J14881" s="2">
        <v>45307</v>
      </c>
      <c r="K14881" s="2">
        <v>45291</v>
      </c>
    </row>
    <row r="14882" spans="1:11" x14ac:dyDescent="0.25">
      <c r="A14882">
        <v>2023</v>
      </c>
      <c r="B14882" s="2">
        <v>45108</v>
      </c>
      <c r="C14882" s="2">
        <v>45291</v>
      </c>
      <c r="D14882" t="s">
        <v>46</v>
      </c>
      <c r="F14882" t="s">
        <v>38</v>
      </c>
      <c r="G14882" s="3" t="s">
        <v>15394</v>
      </c>
      <c r="H14882" s="3">
        <v>1529</v>
      </c>
      <c r="I14882" t="s">
        <v>41617</v>
      </c>
      <c r="J14882" s="2">
        <v>45307</v>
      </c>
      <c r="K14882" s="2">
        <v>45291</v>
      </c>
    </row>
    <row r="14883" spans="1:11" x14ac:dyDescent="0.25">
      <c r="A14883">
        <v>2023</v>
      </c>
      <c r="B14883" s="2">
        <v>45108</v>
      </c>
      <c r="C14883" s="2">
        <v>45291</v>
      </c>
      <c r="D14883" t="s">
        <v>46</v>
      </c>
      <c r="F14883" t="s">
        <v>38</v>
      </c>
      <c r="G14883" s="3" t="s">
        <v>15395</v>
      </c>
      <c r="H14883" s="3">
        <v>1529</v>
      </c>
      <c r="I14883" t="s">
        <v>41617</v>
      </c>
      <c r="J14883" s="2">
        <v>45307</v>
      </c>
      <c r="K14883" s="2">
        <v>45291</v>
      </c>
    </row>
    <row r="14884" spans="1:11" x14ac:dyDescent="0.25">
      <c r="A14884">
        <v>2023</v>
      </c>
      <c r="B14884" s="2">
        <v>45108</v>
      </c>
      <c r="C14884" s="2">
        <v>45291</v>
      </c>
      <c r="D14884" t="s">
        <v>46</v>
      </c>
      <c r="F14884" t="s">
        <v>38</v>
      </c>
      <c r="G14884" s="3" t="s">
        <v>15396</v>
      </c>
      <c r="H14884" s="3">
        <v>1529</v>
      </c>
      <c r="I14884" t="s">
        <v>41617</v>
      </c>
      <c r="J14884" s="2">
        <v>45307</v>
      </c>
      <c r="K14884" s="2">
        <v>45291</v>
      </c>
    </row>
    <row r="14885" spans="1:11" x14ac:dyDescent="0.25">
      <c r="A14885">
        <v>2023</v>
      </c>
      <c r="B14885" s="2">
        <v>45108</v>
      </c>
      <c r="C14885" s="2">
        <v>45291</v>
      </c>
      <c r="D14885" t="s">
        <v>46</v>
      </c>
      <c r="F14885" t="s">
        <v>38</v>
      </c>
      <c r="G14885" s="3" t="s">
        <v>15397</v>
      </c>
      <c r="H14885" s="3">
        <v>1529</v>
      </c>
      <c r="I14885" t="s">
        <v>41617</v>
      </c>
      <c r="J14885" s="2">
        <v>45307</v>
      </c>
      <c r="K14885" s="2">
        <v>45291</v>
      </c>
    </row>
    <row r="14886" spans="1:11" x14ac:dyDescent="0.25">
      <c r="A14886">
        <v>2023</v>
      </c>
      <c r="B14886" s="2">
        <v>45108</v>
      </c>
      <c r="C14886" s="2">
        <v>45291</v>
      </c>
      <c r="D14886" t="s">
        <v>46</v>
      </c>
      <c r="F14886" t="s">
        <v>38</v>
      </c>
      <c r="G14886" s="3" t="s">
        <v>15398</v>
      </c>
      <c r="H14886" s="3">
        <v>1529</v>
      </c>
      <c r="I14886" t="s">
        <v>41617</v>
      </c>
      <c r="J14886" s="2">
        <v>45307</v>
      </c>
      <c r="K14886" s="2">
        <v>45291</v>
      </c>
    </row>
    <row r="14887" spans="1:11" x14ac:dyDescent="0.25">
      <c r="A14887">
        <v>2023</v>
      </c>
      <c r="B14887" s="2">
        <v>45108</v>
      </c>
      <c r="C14887" s="2">
        <v>45291</v>
      </c>
      <c r="D14887" t="s">
        <v>46</v>
      </c>
      <c r="F14887" t="s">
        <v>38</v>
      </c>
      <c r="G14887" s="3" t="s">
        <v>15399</v>
      </c>
      <c r="H14887" s="3">
        <v>1529</v>
      </c>
      <c r="I14887" t="s">
        <v>41617</v>
      </c>
      <c r="J14887" s="2">
        <v>45307</v>
      </c>
      <c r="K14887" s="2">
        <v>45291</v>
      </c>
    </row>
    <row r="14888" spans="1:11" x14ac:dyDescent="0.25">
      <c r="A14888">
        <v>2023</v>
      </c>
      <c r="B14888" s="2">
        <v>45108</v>
      </c>
      <c r="C14888" s="2">
        <v>45291</v>
      </c>
      <c r="D14888" t="s">
        <v>46</v>
      </c>
      <c r="F14888" t="s">
        <v>38</v>
      </c>
      <c r="G14888" s="3" t="s">
        <v>15400</v>
      </c>
      <c r="H14888" s="3">
        <v>1529</v>
      </c>
      <c r="I14888" t="s">
        <v>41617</v>
      </c>
      <c r="J14888" s="2">
        <v>45307</v>
      </c>
      <c r="K14888" s="2">
        <v>45291</v>
      </c>
    </row>
    <row r="14889" spans="1:11" x14ac:dyDescent="0.25">
      <c r="A14889">
        <v>2023</v>
      </c>
      <c r="B14889" s="2">
        <v>45108</v>
      </c>
      <c r="C14889" s="2">
        <v>45291</v>
      </c>
      <c r="D14889" t="s">
        <v>46</v>
      </c>
      <c r="F14889" t="s">
        <v>38</v>
      </c>
      <c r="G14889" s="3" t="s">
        <v>15401</v>
      </c>
      <c r="H14889" s="3">
        <v>1529</v>
      </c>
      <c r="I14889" t="s">
        <v>41617</v>
      </c>
      <c r="J14889" s="2">
        <v>45307</v>
      </c>
      <c r="K14889" s="2">
        <v>45291</v>
      </c>
    </row>
    <row r="14890" spans="1:11" x14ac:dyDescent="0.25">
      <c r="A14890">
        <v>2023</v>
      </c>
      <c r="B14890" s="2">
        <v>45108</v>
      </c>
      <c r="C14890" s="2">
        <v>45291</v>
      </c>
      <c r="D14890" t="s">
        <v>46</v>
      </c>
      <c r="F14890" t="s">
        <v>38</v>
      </c>
      <c r="G14890" s="3" t="s">
        <v>15402</v>
      </c>
      <c r="H14890" s="3">
        <v>1529</v>
      </c>
      <c r="I14890" t="s">
        <v>41617</v>
      </c>
      <c r="J14890" s="2">
        <v>45307</v>
      </c>
      <c r="K14890" s="2">
        <v>45291</v>
      </c>
    </row>
    <row r="14891" spans="1:11" x14ac:dyDescent="0.25">
      <c r="A14891">
        <v>2023</v>
      </c>
      <c r="B14891" s="2">
        <v>45108</v>
      </c>
      <c r="C14891" s="2">
        <v>45291</v>
      </c>
      <c r="D14891" t="s">
        <v>46</v>
      </c>
      <c r="F14891" t="s">
        <v>38</v>
      </c>
      <c r="G14891" s="3" t="s">
        <v>15403</v>
      </c>
      <c r="H14891" s="3">
        <v>1529</v>
      </c>
      <c r="I14891" t="s">
        <v>41617</v>
      </c>
      <c r="J14891" s="2">
        <v>45307</v>
      </c>
      <c r="K14891" s="2">
        <v>45291</v>
      </c>
    </row>
    <row r="14892" spans="1:11" x14ac:dyDescent="0.25">
      <c r="A14892">
        <v>2023</v>
      </c>
      <c r="B14892" s="2">
        <v>45108</v>
      </c>
      <c r="C14892" s="2">
        <v>45291</v>
      </c>
      <c r="D14892" t="s">
        <v>46</v>
      </c>
      <c r="F14892" t="s">
        <v>38</v>
      </c>
      <c r="G14892" s="3" t="s">
        <v>15404</v>
      </c>
      <c r="H14892" s="3">
        <v>1529</v>
      </c>
      <c r="I14892" t="s">
        <v>41617</v>
      </c>
      <c r="J14892" s="2">
        <v>45307</v>
      </c>
      <c r="K14892" s="2">
        <v>45291</v>
      </c>
    </row>
    <row r="14893" spans="1:11" x14ac:dyDescent="0.25">
      <c r="A14893">
        <v>2023</v>
      </c>
      <c r="B14893" s="2">
        <v>45108</v>
      </c>
      <c r="C14893" s="2">
        <v>45291</v>
      </c>
      <c r="D14893" t="s">
        <v>46</v>
      </c>
      <c r="F14893" t="s">
        <v>38</v>
      </c>
      <c r="G14893" s="3" t="s">
        <v>15405</v>
      </c>
      <c r="H14893" s="3">
        <v>1529</v>
      </c>
      <c r="I14893" t="s">
        <v>41617</v>
      </c>
      <c r="J14893" s="2">
        <v>45307</v>
      </c>
      <c r="K14893" s="2">
        <v>45291</v>
      </c>
    </row>
    <row r="14894" spans="1:11" x14ac:dyDescent="0.25">
      <c r="A14894">
        <v>2023</v>
      </c>
      <c r="B14894" s="2">
        <v>45108</v>
      </c>
      <c r="C14894" s="2">
        <v>45291</v>
      </c>
      <c r="D14894" t="s">
        <v>46</v>
      </c>
      <c r="F14894" t="s">
        <v>38</v>
      </c>
      <c r="G14894" s="3" t="s">
        <v>15406</v>
      </c>
      <c r="H14894" s="3">
        <v>1529</v>
      </c>
      <c r="I14894" t="s">
        <v>41617</v>
      </c>
      <c r="J14894" s="2">
        <v>45307</v>
      </c>
      <c r="K14894" s="2">
        <v>45291</v>
      </c>
    </row>
    <row r="14895" spans="1:11" x14ac:dyDescent="0.25">
      <c r="A14895">
        <v>2023</v>
      </c>
      <c r="B14895" s="2">
        <v>45108</v>
      </c>
      <c r="C14895" s="2">
        <v>45291</v>
      </c>
      <c r="D14895" t="s">
        <v>46</v>
      </c>
      <c r="F14895" t="s">
        <v>38</v>
      </c>
      <c r="G14895" s="3" t="s">
        <v>15407</v>
      </c>
      <c r="H14895" s="3">
        <v>1529</v>
      </c>
      <c r="I14895" t="s">
        <v>41617</v>
      </c>
      <c r="J14895" s="2">
        <v>45307</v>
      </c>
      <c r="K14895" s="2">
        <v>45291</v>
      </c>
    </row>
    <row r="14896" spans="1:11" x14ac:dyDescent="0.25">
      <c r="A14896">
        <v>2023</v>
      </c>
      <c r="B14896" s="2">
        <v>45108</v>
      </c>
      <c r="C14896" s="2">
        <v>45291</v>
      </c>
      <c r="D14896" t="s">
        <v>46</v>
      </c>
      <c r="F14896" t="s">
        <v>38</v>
      </c>
      <c r="G14896" s="3" t="s">
        <v>15408</v>
      </c>
      <c r="H14896" s="3">
        <v>1529</v>
      </c>
      <c r="I14896" t="s">
        <v>41617</v>
      </c>
      <c r="J14896" s="2">
        <v>45307</v>
      </c>
      <c r="K14896" s="2">
        <v>45291</v>
      </c>
    </row>
    <row r="14897" spans="1:11" x14ac:dyDescent="0.25">
      <c r="A14897">
        <v>2023</v>
      </c>
      <c r="B14897" s="2">
        <v>45108</v>
      </c>
      <c r="C14897" s="2">
        <v>45291</v>
      </c>
      <c r="D14897" t="s">
        <v>46</v>
      </c>
      <c r="F14897" t="s">
        <v>38</v>
      </c>
      <c r="G14897" s="3" t="s">
        <v>15409</v>
      </c>
      <c r="H14897" s="3">
        <v>1529</v>
      </c>
      <c r="I14897" t="s">
        <v>41617</v>
      </c>
      <c r="J14897" s="2">
        <v>45307</v>
      </c>
      <c r="K14897" s="2">
        <v>45291</v>
      </c>
    </row>
    <row r="14898" spans="1:11" x14ac:dyDescent="0.25">
      <c r="A14898">
        <v>2023</v>
      </c>
      <c r="B14898" s="2">
        <v>45108</v>
      </c>
      <c r="C14898" s="2">
        <v>45291</v>
      </c>
      <c r="D14898" t="s">
        <v>46</v>
      </c>
      <c r="F14898" t="s">
        <v>38</v>
      </c>
      <c r="G14898" s="3" t="s">
        <v>15410</v>
      </c>
      <c r="H14898" s="3">
        <v>1529</v>
      </c>
      <c r="I14898" t="s">
        <v>41617</v>
      </c>
      <c r="J14898" s="2">
        <v>45307</v>
      </c>
      <c r="K14898" s="2">
        <v>45291</v>
      </c>
    </row>
    <row r="14899" spans="1:11" x14ac:dyDescent="0.25">
      <c r="A14899">
        <v>2023</v>
      </c>
      <c r="B14899" s="2">
        <v>45108</v>
      </c>
      <c r="C14899" s="2">
        <v>45291</v>
      </c>
      <c r="D14899" t="s">
        <v>46</v>
      </c>
      <c r="F14899" t="s">
        <v>38</v>
      </c>
      <c r="G14899" s="3" t="s">
        <v>15411</v>
      </c>
      <c r="H14899" s="3">
        <v>1529</v>
      </c>
      <c r="I14899" t="s">
        <v>41617</v>
      </c>
      <c r="J14899" s="2">
        <v>45307</v>
      </c>
      <c r="K14899" s="2">
        <v>45291</v>
      </c>
    </row>
    <row r="14900" spans="1:11" x14ac:dyDescent="0.25">
      <c r="A14900">
        <v>2023</v>
      </c>
      <c r="B14900" s="2">
        <v>45108</v>
      </c>
      <c r="C14900" s="2">
        <v>45291</v>
      </c>
      <c r="D14900" t="s">
        <v>46</v>
      </c>
      <c r="F14900" t="s">
        <v>38</v>
      </c>
      <c r="G14900" s="3" t="s">
        <v>15412</v>
      </c>
      <c r="H14900" s="3">
        <v>1529</v>
      </c>
      <c r="I14900" t="s">
        <v>41617</v>
      </c>
      <c r="J14900" s="2">
        <v>45307</v>
      </c>
      <c r="K14900" s="2">
        <v>45291</v>
      </c>
    </row>
    <row r="14901" spans="1:11" x14ac:dyDescent="0.25">
      <c r="A14901">
        <v>2023</v>
      </c>
      <c r="B14901" s="2">
        <v>45108</v>
      </c>
      <c r="C14901" s="2">
        <v>45291</v>
      </c>
      <c r="D14901" t="s">
        <v>46</v>
      </c>
      <c r="F14901" t="s">
        <v>38</v>
      </c>
      <c r="G14901" s="3" t="s">
        <v>15413</v>
      </c>
      <c r="H14901" s="3">
        <v>1529</v>
      </c>
      <c r="I14901" t="s">
        <v>41617</v>
      </c>
      <c r="J14901" s="2">
        <v>45307</v>
      </c>
      <c r="K14901" s="2">
        <v>45291</v>
      </c>
    </row>
    <row r="14902" spans="1:11" x14ac:dyDescent="0.25">
      <c r="A14902">
        <v>2023</v>
      </c>
      <c r="B14902" s="2">
        <v>45108</v>
      </c>
      <c r="C14902" s="2">
        <v>45291</v>
      </c>
      <c r="D14902" t="s">
        <v>46</v>
      </c>
      <c r="F14902" t="s">
        <v>38</v>
      </c>
      <c r="G14902" s="3" t="s">
        <v>15414</v>
      </c>
      <c r="H14902" s="3">
        <v>1529</v>
      </c>
      <c r="I14902" t="s">
        <v>41617</v>
      </c>
      <c r="J14902" s="2">
        <v>45307</v>
      </c>
      <c r="K14902" s="2">
        <v>45291</v>
      </c>
    </row>
    <row r="14903" spans="1:11" x14ac:dyDescent="0.25">
      <c r="A14903">
        <v>2023</v>
      </c>
      <c r="B14903" s="2">
        <v>45108</v>
      </c>
      <c r="C14903" s="2">
        <v>45291</v>
      </c>
      <c r="D14903" t="s">
        <v>46</v>
      </c>
      <c r="F14903" t="s">
        <v>38</v>
      </c>
      <c r="G14903" s="3" t="s">
        <v>15415</v>
      </c>
      <c r="H14903" s="3">
        <v>1529</v>
      </c>
      <c r="I14903" t="s">
        <v>41617</v>
      </c>
      <c r="J14903" s="2">
        <v>45307</v>
      </c>
      <c r="K14903" s="2">
        <v>45291</v>
      </c>
    </row>
    <row r="14904" spans="1:11" x14ac:dyDescent="0.25">
      <c r="A14904">
        <v>2023</v>
      </c>
      <c r="B14904" s="2">
        <v>45108</v>
      </c>
      <c r="C14904" s="2">
        <v>45291</v>
      </c>
      <c r="D14904" t="s">
        <v>46</v>
      </c>
      <c r="F14904" t="s">
        <v>38</v>
      </c>
      <c r="G14904" s="3" t="s">
        <v>15416</v>
      </c>
      <c r="H14904" s="3">
        <v>1529</v>
      </c>
      <c r="I14904" t="s">
        <v>41617</v>
      </c>
      <c r="J14904" s="2">
        <v>45307</v>
      </c>
      <c r="K14904" s="2">
        <v>45291</v>
      </c>
    </row>
    <row r="14905" spans="1:11" x14ac:dyDescent="0.25">
      <c r="A14905">
        <v>2023</v>
      </c>
      <c r="B14905" s="2">
        <v>45108</v>
      </c>
      <c r="C14905" s="2">
        <v>45291</v>
      </c>
      <c r="D14905" t="s">
        <v>46</v>
      </c>
      <c r="F14905" t="s">
        <v>38</v>
      </c>
      <c r="G14905" s="3" t="s">
        <v>15417</v>
      </c>
      <c r="H14905" s="3">
        <v>1529</v>
      </c>
      <c r="I14905" t="s">
        <v>41617</v>
      </c>
      <c r="J14905" s="2">
        <v>45307</v>
      </c>
      <c r="K14905" s="2">
        <v>45291</v>
      </c>
    </row>
    <row r="14906" spans="1:11" x14ac:dyDescent="0.25">
      <c r="A14906">
        <v>2023</v>
      </c>
      <c r="B14906" s="2">
        <v>45108</v>
      </c>
      <c r="C14906" s="2">
        <v>45291</v>
      </c>
      <c r="D14906" t="s">
        <v>46</v>
      </c>
      <c r="F14906" t="s">
        <v>38</v>
      </c>
      <c r="G14906" s="3" t="s">
        <v>15418</v>
      </c>
      <c r="H14906" s="3">
        <v>1529</v>
      </c>
      <c r="I14906" t="s">
        <v>41617</v>
      </c>
      <c r="J14906" s="2">
        <v>45307</v>
      </c>
      <c r="K14906" s="2">
        <v>45291</v>
      </c>
    </row>
    <row r="14907" spans="1:11" x14ac:dyDescent="0.25">
      <c r="A14907">
        <v>2023</v>
      </c>
      <c r="B14907" s="2">
        <v>45108</v>
      </c>
      <c r="C14907" s="2">
        <v>45291</v>
      </c>
      <c r="D14907" t="s">
        <v>46</v>
      </c>
      <c r="F14907" t="s">
        <v>38</v>
      </c>
      <c r="G14907" s="3" t="s">
        <v>15419</v>
      </c>
      <c r="H14907" s="3">
        <v>1529</v>
      </c>
      <c r="I14907" t="s">
        <v>41617</v>
      </c>
      <c r="J14907" s="2">
        <v>45307</v>
      </c>
      <c r="K14907" s="2">
        <v>45291</v>
      </c>
    </row>
    <row r="14908" spans="1:11" x14ac:dyDescent="0.25">
      <c r="A14908">
        <v>2023</v>
      </c>
      <c r="B14908" s="2">
        <v>45108</v>
      </c>
      <c r="C14908" s="2">
        <v>45291</v>
      </c>
      <c r="D14908" t="s">
        <v>46</v>
      </c>
      <c r="F14908" t="s">
        <v>38</v>
      </c>
      <c r="G14908" s="3" t="s">
        <v>15420</v>
      </c>
      <c r="H14908" s="3">
        <v>1529</v>
      </c>
      <c r="I14908" t="s">
        <v>41617</v>
      </c>
      <c r="J14908" s="2">
        <v>45307</v>
      </c>
      <c r="K14908" s="2">
        <v>45291</v>
      </c>
    </row>
    <row r="14909" spans="1:11" x14ac:dyDescent="0.25">
      <c r="A14909">
        <v>2023</v>
      </c>
      <c r="B14909" s="2">
        <v>45108</v>
      </c>
      <c r="C14909" s="2">
        <v>45291</v>
      </c>
      <c r="D14909" t="s">
        <v>46</v>
      </c>
      <c r="F14909" t="s">
        <v>38</v>
      </c>
      <c r="G14909" s="3" t="s">
        <v>15421</v>
      </c>
      <c r="H14909" s="3">
        <v>1529</v>
      </c>
      <c r="I14909" t="s">
        <v>41617</v>
      </c>
      <c r="J14909" s="2">
        <v>45307</v>
      </c>
      <c r="K14909" s="2">
        <v>45291</v>
      </c>
    </row>
    <row r="14910" spans="1:11" x14ac:dyDescent="0.25">
      <c r="A14910">
        <v>2023</v>
      </c>
      <c r="B14910" s="2">
        <v>45108</v>
      </c>
      <c r="C14910" s="2">
        <v>45291</v>
      </c>
      <c r="D14910" t="s">
        <v>46</v>
      </c>
      <c r="F14910" t="s">
        <v>38</v>
      </c>
      <c r="G14910" s="3" t="s">
        <v>15422</v>
      </c>
      <c r="H14910" s="3">
        <v>1529</v>
      </c>
      <c r="I14910" t="s">
        <v>41617</v>
      </c>
      <c r="J14910" s="2">
        <v>45307</v>
      </c>
      <c r="K14910" s="2">
        <v>45291</v>
      </c>
    </row>
    <row r="14911" spans="1:11" x14ac:dyDescent="0.25">
      <c r="A14911">
        <v>2023</v>
      </c>
      <c r="B14911" s="2">
        <v>45108</v>
      </c>
      <c r="C14911" s="2">
        <v>45291</v>
      </c>
      <c r="D14911" t="s">
        <v>46</v>
      </c>
      <c r="F14911" t="s">
        <v>38</v>
      </c>
      <c r="G14911" s="3" t="s">
        <v>15423</v>
      </c>
      <c r="H14911" s="3">
        <v>1529</v>
      </c>
      <c r="I14911" t="s">
        <v>41617</v>
      </c>
      <c r="J14911" s="2">
        <v>45307</v>
      </c>
      <c r="K14911" s="2">
        <v>45291</v>
      </c>
    </row>
    <row r="14912" spans="1:11" x14ac:dyDescent="0.25">
      <c r="A14912">
        <v>2023</v>
      </c>
      <c r="B14912" s="2">
        <v>45108</v>
      </c>
      <c r="C14912" s="2">
        <v>45291</v>
      </c>
      <c r="D14912" t="s">
        <v>46</v>
      </c>
      <c r="F14912" t="s">
        <v>38</v>
      </c>
      <c r="G14912" s="3" t="s">
        <v>15424</v>
      </c>
      <c r="H14912" s="3">
        <v>1529</v>
      </c>
      <c r="I14912" t="s">
        <v>41617</v>
      </c>
      <c r="J14912" s="2">
        <v>45307</v>
      </c>
      <c r="K14912" s="2">
        <v>45291</v>
      </c>
    </row>
    <row r="14913" spans="1:11" x14ac:dyDescent="0.25">
      <c r="A14913">
        <v>2023</v>
      </c>
      <c r="B14913" s="2">
        <v>45108</v>
      </c>
      <c r="C14913" s="2">
        <v>45291</v>
      </c>
      <c r="D14913" t="s">
        <v>46</v>
      </c>
      <c r="F14913" t="s">
        <v>38</v>
      </c>
      <c r="G14913" s="3" t="s">
        <v>15425</v>
      </c>
      <c r="H14913" s="3">
        <v>1529</v>
      </c>
      <c r="I14913" t="s">
        <v>41617</v>
      </c>
      <c r="J14913" s="2">
        <v>45307</v>
      </c>
      <c r="K14913" s="2">
        <v>45291</v>
      </c>
    </row>
    <row r="14914" spans="1:11" x14ac:dyDescent="0.25">
      <c r="A14914">
        <v>2023</v>
      </c>
      <c r="B14914" s="2">
        <v>45108</v>
      </c>
      <c r="C14914" s="2">
        <v>45291</v>
      </c>
      <c r="D14914" t="s">
        <v>46</v>
      </c>
      <c r="F14914" t="s">
        <v>38</v>
      </c>
      <c r="G14914" s="3" t="s">
        <v>15426</v>
      </c>
      <c r="H14914" s="3">
        <v>1529</v>
      </c>
      <c r="I14914" t="s">
        <v>41617</v>
      </c>
      <c r="J14914" s="2">
        <v>45307</v>
      </c>
      <c r="K14914" s="2">
        <v>45291</v>
      </c>
    </row>
    <row r="14915" spans="1:11" x14ac:dyDescent="0.25">
      <c r="A14915">
        <v>2023</v>
      </c>
      <c r="B14915" s="2">
        <v>45108</v>
      </c>
      <c r="C14915" s="2">
        <v>45291</v>
      </c>
      <c r="D14915" t="s">
        <v>46</v>
      </c>
      <c r="F14915" t="s">
        <v>38</v>
      </c>
      <c r="G14915" s="3" t="s">
        <v>15427</v>
      </c>
      <c r="H14915" s="3">
        <v>1529</v>
      </c>
      <c r="I14915" t="s">
        <v>41617</v>
      </c>
      <c r="J14915" s="2">
        <v>45307</v>
      </c>
      <c r="K14915" s="2">
        <v>45291</v>
      </c>
    </row>
    <row r="14916" spans="1:11" x14ac:dyDescent="0.25">
      <c r="A14916">
        <v>2023</v>
      </c>
      <c r="B14916" s="2">
        <v>45108</v>
      </c>
      <c r="C14916" s="2">
        <v>45291</v>
      </c>
      <c r="D14916" t="s">
        <v>46</v>
      </c>
      <c r="F14916" t="s">
        <v>38</v>
      </c>
      <c r="G14916" s="3" t="s">
        <v>15428</v>
      </c>
      <c r="H14916" s="3">
        <v>1529</v>
      </c>
      <c r="I14916" t="s">
        <v>41617</v>
      </c>
      <c r="J14916" s="2">
        <v>45307</v>
      </c>
      <c r="K14916" s="2">
        <v>45291</v>
      </c>
    </row>
    <row r="14917" spans="1:11" x14ac:dyDescent="0.25">
      <c r="A14917">
        <v>2023</v>
      </c>
      <c r="B14917" s="2">
        <v>45108</v>
      </c>
      <c r="C14917" s="2">
        <v>45291</v>
      </c>
      <c r="D14917" t="s">
        <v>46</v>
      </c>
      <c r="F14917" t="s">
        <v>38</v>
      </c>
      <c r="G14917" s="3" t="s">
        <v>15429</v>
      </c>
      <c r="H14917" s="3">
        <v>1529</v>
      </c>
      <c r="I14917" t="s">
        <v>41617</v>
      </c>
      <c r="J14917" s="2">
        <v>45307</v>
      </c>
      <c r="K14917" s="2">
        <v>45291</v>
      </c>
    </row>
    <row r="14918" spans="1:11" x14ac:dyDescent="0.25">
      <c r="A14918">
        <v>2023</v>
      </c>
      <c r="B14918" s="2">
        <v>45108</v>
      </c>
      <c r="C14918" s="2">
        <v>45291</v>
      </c>
      <c r="D14918" t="s">
        <v>46</v>
      </c>
      <c r="F14918" t="s">
        <v>38</v>
      </c>
      <c r="G14918" s="3" t="s">
        <v>15430</v>
      </c>
      <c r="H14918" s="3">
        <v>1529</v>
      </c>
      <c r="I14918" t="s">
        <v>41617</v>
      </c>
      <c r="J14918" s="2">
        <v>45307</v>
      </c>
      <c r="K14918" s="2">
        <v>45291</v>
      </c>
    </row>
    <row r="14919" spans="1:11" x14ac:dyDescent="0.25">
      <c r="A14919">
        <v>2023</v>
      </c>
      <c r="B14919" s="2">
        <v>45108</v>
      </c>
      <c r="C14919" s="2">
        <v>45291</v>
      </c>
      <c r="D14919" t="s">
        <v>46</v>
      </c>
      <c r="F14919" t="s">
        <v>38</v>
      </c>
      <c r="G14919" s="3" t="s">
        <v>15431</v>
      </c>
      <c r="H14919" s="3">
        <v>1529</v>
      </c>
      <c r="I14919" t="s">
        <v>41617</v>
      </c>
      <c r="J14919" s="2">
        <v>45307</v>
      </c>
      <c r="K14919" s="2">
        <v>45291</v>
      </c>
    </row>
    <row r="14920" spans="1:11" x14ac:dyDescent="0.25">
      <c r="A14920">
        <v>2023</v>
      </c>
      <c r="B14920" s="2">
        <v>45108</v>
      </c>
      <c r="C14920" s="2">
        <v>45291</v>
      </c>
      <c r="D14920" t="s">
        <v>46</v>
      </c>
      <c r="F14920" t="s">
        <v>38</v>
      </c>
      <c r="G14920" s="3" t="s">
        <v>15432</v>
      </c>
      <c r="H14920" s="3">
        <v>1529</v>
      </c>
      <c r="I14920" t="s">
        <v>41617</v>
      </c>
      <c r="J14920" s="2">
        <v>45307</v>
      </c>
      <c r="K14920" s="2">
        <v>45291</v>
      </c>
    </row>
    <row r="14921" spans="1:11" x14ac:dyDescent="0.25">
      <c r="A14921">
        <v>2023</v>
      </c>
      <c r="B14921" s="2">
        <v>45108</v>
      </c>
      <c r="C14921" s="2">
        <v>45291</v>
      </c>
      <c r="D14921" t="s">
        <v>46</v>
      </c>
      <c r="F14921" t="s">
        <v>38</v>
      </c>
      <c r="G14921" s="3" t="s">
        <v>15433</v>
      </c>
      <c r="H14921" s="3">
        <v>1529</v>
      </c>
      <c r="I14921" t="s">
        <v>41617</v>
      </c>
      <c r="J14921" s="2">
        <v>45307</v>
      </c>
      <c r="K14921" s="2">
        <v>45291</v>
      </c>
    </row>
    <row r="14922" spans="1:11" x14ac:dyDescent="0.25">
      <c r="A14922">
        <v>2023</v>
      </c>
      <c r="B14922" s="2">
        <v>45108</v>
      </c>
      <c r="C14922" s="2">
        <v>45291</v>
      </c>
      <c r="D14922" t="s">
        <v>46</v>
      </c>
      <c r="F14922" t="s">
        <v>38</v>
      </c>
      <c r="G14922" s="3" t="s">
        <v>15434</v>
      </c>
      <c r="H14922" s="3">
        <v>1529</v>
      </c>
      <c r="I14922" t="s">
        <v>41617</v>
      </c>
      <c r="J14922" s="2">
        <v>45307</v>
      </c>
      <c r="K14922" s="2">
        <v>45291</v>
      </c>
    </row>
    <row r="14923" spans="1:11" x14ac:dyDescent="0.25">
      <c r="A14923">
        <v>2023</v>
      </c>
      <c r="B14923" s="2">
        <v>45108</v>
      </c>
      <c r="C14923" s="2">
        <v>45291</v>
      </c>
      <c r="D14923" t="s">
        <v>46</v>
      </c>
      <c r="F14923" t="s">
        <v>38</v>
      </c>
      <c r="G14923" s="3" t="s">
        <v>15435</v>
      </c>
      <c r="H14923" s="3">
        <v>1529</v>
      </c>
      <c r="I14923" t="s">
        <v>41617</v>
      </c>
      <c r="J14923" s="2">
        <v>45307</v>
      </c>
      <c r="K14923" s="2">
        <v>45291</v>
      </c>
    </row>
    <row r="14924" spans="1:11" x14ac:dyDescent="0.25">
      <c r="A14924">
        <v>2023</v>
      </c>
      <c r="B14924" s="2">
        <v>45108</v>
      </c>
      <c r="C14924" s="2">
        <v>45291</v>
      </c>
      <c r="D14924" t="s">
        <v>46</v>
      </c>
      <c r="F14924" t="s">
        <v>38</v>
      </c>
      <c r="G14924" s="3" t="s">
        <v>15436</v>
      </c>
      <c r="H14924" s="3">
        <v>1529</v>
      </c>
      <c r="I14924" t="s">
        <v>41617</v>
      </c>
      <c r="J14924" s="2">
        <v>45307</v>
      </c>
      <c r="K14924" s="2">
        <v>45291</v>
      </c>
    </row>
    <row r="14925" spans="1:11" x14ac:dyDescent="0.25">
      <c r="A14925">
        <v>2023</v>
      </c>
      <c r="B14925" s="2">
        <v>45108</v>
      </c>
      <c r="C14925" s="2">
        <v>45291</v>
      </c>
      <c r="D14925" t="s">
        <v>46</v>
      </c>
      <c r="F14925" t="s">
        <v>38</v>
      </c>
      <c r="G14925" s="3" t="s">
        <v>15437</v>
      </c>
      <c r="H14925" s="3">
        <v>1529</v>
      </c>
      <c r="I14925" t="s">
        <v>41617</v>
      </c>
      <c r="J14925" s="2">
        <v>45307</v>
      </c>
      <c r="K14925" s="2">
        <v>45291</v>
      </c>
    </row>
    <row r="14926" spans="1:11" x14ac:dyDescent="0.25">
      <c r="A14926">
        <v>2023</v>
      </c>
      <c r="B14926" s="2">
        <v>45108</v>
      </c>
      <c r="C14926" s="2">
        <v>45291</v>
      </c>
      <c r="D14926" t="s">
        <v>46</v>
      </c>
      <c r="F14926" t="s">
        <v>38</v>
      </c>
      <c r="G14926" s="3" t="s">
        <v>15438</v>
      </c>
      <c r="H14926" s="3">
        <v>1529</v>
      </c>
      <c r="I14926" t="s">
        <v>41617</v>
      </c>
      <c r="J14926" s="2">
        <v>45307</v>
      </c>
      <c r="K14926" s="2">
        <v>45291</v>
      </c>
    </row>
    <row r="14927" spans="1:11" x14ac:dyDescent="0.25">
      <c r="A14927">
        <v>2023</v>
      </c>
      <c r="B14927" s="2">
        <v>45108</v>
      </c>
      <c r="C14927" s="2">
        <v>45291</v>
      </c>
      <c r="D14927" t="s">
        <v>46</v>
      </c>
      <c r="F14927" t="s">
        <v>38</v>
      </c>
      <c r="G14927" s="3" t="s">
        <v>15439</v>
      </c>
      <c r="H14927" s="3">
        <v>1529</v>
      </c>
      <c r="I14927" t="s">
        <v>41617</v>
      </c>
      <c r="J14927" s="2">
        <v>45307</v>
      </c>
      <c r="K14927" s="2">
        <v>45291</v>
      </c>
    </row>
    <row r="14928" spans="1:11" x14ac:dyDescent="0.25">
      <c r="A14928">
        <v>2023</v>
      </c>
      <c r="B14928" s="2">
        <v>45108</v>
      </c>
      <c r="C14928" s="2">
        <v>45291</v>
      </c>
      <c r="D14928" t="s">
        <v>46</v>
      </c>
      <c r="F14928" t="s">
        <v>38</v>
      </c>
      <c r="G14928" s="3" t="s">
        <v>15440</v>
      </c>
      <c r="H14928" s="3">
        <v>1529</v>
      </c>
      <c r="I14928" t="s">
        <v>41617</v>
      </c>
      <c r="J14928" s="2">
        <v>45307</v>
      </c>
      <c r="K14928" s="2">
        <v>45291</v>
      </c>
    </row>
    <row r="14929" spans="1:11" x14ac:dyDescent="0.25">
      <c r="A14929">
        <v>2023</v>
      </c>
      <c r="B14929" s="2">
        <v>45108</v>
      </c>
      <c r="C14929" s="2">
        <v>45291</v>
      </c>
      <c r="D14929" t="s">
        <v>46</v>
      </c>
      <c r="F14929" t="s">
        <v>38</v>
      </c>
      <c r="G14929" s="3" t="s">
        <v>15441</v>
      </c>
      <c r="H14929" s="3">
        <v>1529</v>
      </c>
      <c r="I14929" t="s">
        <v>41617</v>
      </c>
      <c r="J14929" s="2">
        <v>45307</v>
      </c>
      <c r="K14929" s="2">
        <v>45291</v>
      </c>
    </row>
    <row r="14930" spans="1:11" x14ac:dyDescent="0.25">
      <c r="A14930">
        <v>2023</v>
      </c>
      <c r="B14930" s="2">
        <v>45108</v>
      </c>
      <c r="C14930" s="2">
        <v>45291</v>
      </c>
      <c r="D14930" t="s">
        <v>46</v>
      </c>
      <c r="F14930" t="s">
        <v>38</v>
      </c>
      <c r="G14930" s="3" t="s">
        <v>15442</v>
      </c>
      <c r="H14930" s="3">
        <v>1529</v>
      </c>
      <c r="I14930" t="s">
        <v>41617</v>
      </c>
      <c r="J14930" s="2">
        <v>45307</v>
      </c>
      <c r="K14930" s="2">
        <v>45291</v>
      </c>
    </row>
    <row r="14931" spans="1:11" x14ac:dyDescent="0.25">
      <c r="A14931">
        <v>2023</v>
      </c>
      <c r="B14931" s="2">
        <v>45108</v>
      </c>
      <c r="C14931" s="2">
        <v>45291</v>
      </c>
      <c r="D14931" t="s">
        <v>46</v>
      </c>
      <c r="F14931" t="s">
        <v>38</v>
      </c>
      <c r="G14931" s="3" t="s">
        <v>15443</v>
      </c>
      <c r="H14931" s="3">
        <v>1529</v>
      </c>
      <c r="I14931" t="s">
        <v>41617</v>
      </c>
      <c r="J14931" s="2">
        <v>45307</v>
      </c>
      <c r="K14931" s="2">
        <v>45291</v>
      </c>
    </row>
    <row r="14932" spans="1:11" x14ac:dyDescent="0.25">
      <c r="A14932">
        <v>2023</v>
      </c>
      <c r="B14932" s="2">
        <v>45108</v>
      </c>
      <c r="C14932" s="2">
        <v>45291</v>
      </c>
      <c r="D14932" t="s">
        <v>46</v>
      </c>
      <c r="F14932" t="s">
        <v>38</v>
      </c>
      <c r="G14932" s="3" t="s">
        <v>15444</v>
      </c>
      <c r="H14932" s="3">
        <v>1529</v>
      </c>
      <c r="I14932" t="s">
        <v>41617</v>
      </c>
      <c r="J14932" s="2">
        <v>45307</v>
      </c>
      <c r="K14932" s="2">
        <v>45291</v>
      </c>
    </row>
    <row r="14933" spans="1:11" x14ac:dyDescent="0.25">
      <c r="A14933">
        <v>2023</v>
      </c>
      <c r="B14933" s="2">
        <v>45108</v>
      </c>
      <c r="C14933" s="2">
        <v>45291</v>
      </c>
      <c r="D14933" t="s">
        <v>46</v>
      </c>
      <c r="F14933" t="s">
        <v>38</v>
      </c>
      <c r="G14933" s="3" t="s">
        <v>15445</v>
      </c>
      <c r="H14933" s="3">
        <v>1529</v>
      </c>
      <c r="I14933" t="s">
        <v>41617</v>
      </c>
      <c r="J14933" s="2">
        <v>45307</v>
      </c>
      <c r="K14933" s="2">
        <v>45291</v>
      </c>
    </row>
    <row r="14934" spans="1:11" x14ac:dyDescent="0.25">
      <c r="A14934">
        <v>2023</v>
      </c>
      <c r="B14934" s="2">
        <v>45108</v>
      </c>
      <c r="C14934" s="2">
        <v>45291</v>
      </c>
      <c r="D14934" t="s">
        <v>46</v>
      </c>
      <c r="F14934" t="s">
        <v>38</v>
      </c>
      <c r="G14934" s="3" t="s">
        <v>15446</v>
      </c>
      <c r="H14934" s="3">
        <v>1529</v>
      </c>
      <c r="I14934" t="s">
        <v>41617</v>
      </c>
      <c r="J14934" s="2">
        <v>45307</v>
      </c>
      <c r="K14934" s="2">
        <v>45291</v>
      </c>
    </row>
    <row r="14935" spans="1:11" x14ac:dyDescent="0.25">
      <c r="A14935">
        <v>2023</v>
      </c>
      <c r="B14935" s="2">
        <v>45108</v>
      </c>
      <c r="C14935" s="2">
        <v>45291</v>
      </c>
      <c r="D14935" t="s">
        <v>46</v>
      </c>
      <c r="F14935" t="s">
        <v>38</v>
      </c>
      <c r="G14935" s="3" t="s">
        <v>15447</v>
      </c>
      <c r="H14935" s="3">
        <v>1529</v>
      </c>
      <c r="I14935" t="s">
        <v>41617</v>
      </c>
      <c r="J14935" s="2">
        <v>45307</v>
      </c>
      <c r="K14935" s="2">
        <v>45291</v>
      </c>
    </row>
    <row r="14936" spans="1:11" x14ac:dyDescent="0.25">
      <c r="A14936">
        <v>2023</v>
      </c>
      <c r="B14936" s="2">
        <v>45108</v>
      </c>
      <c r="C14936" s="2">
        <v>45291</v>
      </c>
      <c r="D14936" t="s">
        <v>46</v>
      </c>
      <c r="F14936" t="s">
        <v>38</v>
      </c>
      <c r="G14936" s="3" t="s">
        <v>15448</v>
      </c>
      <c r="H14936" s="3">
        <v>1529</v>
      </c>
      <c r="I14936" t="s">
        <v>41617</v>
      </c>
      <c r="J14936" s="2">
        <v>45307</v>
      </c>
      <c r="K14936" s="2">
        <v>45291</v>
      </c>
    </row>
    <row r="14937" spans="1:11" x14ac:dyDescent="0.25">
      <c r="A14937">
        <v>2023</v>
      </c>
      <c r="B14937" s="2">
        <v>45108</v>
      </c>
      <c r="C14937" s="2">
        <v>45291</v>
      </c>
      <c r="D14937" t="s">
        <v>46</v>
      </c>
      <c r="F14937" t="s">
        <v>38</v>
      </c>
      <c r="G14937" s="3" t="s">
        <v>15449</v>
      </c>
      <c r="H14937" s="3">
        <v>1529</v>
      </c>
      <c r="I14937" t="s">
        <v>41617</v>
      </c>
      <c r="J14937" s="2">
        <v>45307</v>
      </c>
      <c r="K14937" s="2">
        <v>45291</v>
      </c>
    </row>
    <row r="14938" spans="1:11" x14ac:dyDescent="0.25">
      <c r="A14938">
        <v>2023</v>
      </c>
      <c r="B14938" s="2">
        <v>45108</v>
      </c>
      <c r="C14938" s="2">
        <v>45291</v>
      </c>
      <c r="D14938" t="s">
        <v>46</v>
      </c>
      <c r="F14938" t="s">
        <v>38</v>
      </c>
      <c r="G14938" s="3" t="s">
        <v>15450</v>
      </c>
      <c r="H14938" s="3">
        <v>1529</v>
      </c>
      <c r="I14938" t="s">
        <v>41617</v>
      </c>
      <c r="J14938" s="2">
        <v>45307</v>
      </c>
      <c r="K14938" s="2">
        <v>45291</v>
      </c>
    </row>
    <row r="14939" spans="1:11" x14ac:dyDescent="0.25">
      <c r="A14939">
        <v>2023</v>
      </c>
      <c r="B14939" s="2">
        <v>45108</v>
      </c>
      <c r="C14939" s="2">
        <v>45291</v>
      </c>
      <c r="D14939" t="s">
        <v>46</v>
      </c>
      <c r="F14939" t="s">
        <v>38</v>
      </c>
      <c r="G14939" s="3" t="s">
        <v>15451</v>
      </c>
      <c r="H14939" s="3">
        <v>1529</v>
      </c>
      <c r="I14939" t="s">
        <v>41617</v>
      </c>
      <c r="J14939" s="2">
        <v>45307</v>
      </c>
      <c r="K14939" s="2">
        <v>45291</v>
      </c>
    </row>
    <row r="14940" spans="1:11" x14ac:dyDescent="0.25">
      <c r="A14940">
        <v>2023</v>
      </c>
      <c r="B14940" s="2">
        <v>45108</v>
      </c>
      <c r="C14940" s="2">
        <v>45291</v>
      </c>
      <c r="D14940" t="s">
        <v>46</v>
      </c>
      <c r="F14940" t="s">
        <v>38</v>
      </c>
      <c r="G14940" s="3" t="s">
        <v>15452</v>
      </c>
      <c r="H14940" s="3">
        <v>1529</v>
      </c>
      <c r="I14940" t="s">
        <v>41617</v>
      </c>
      <c r="J14940" s="2">
        <v>45307</v>
      </c>
      <c r="K14940" s="2">
        <v>45291</v>
      </c>
    </row>
    <row r="14941" spans="1:11" x14ac:dyDescent="0.25">
      <c r="A14941">
        <v>2023</v>
      </c>
      <c r="B14941" s="2">
        <v>45108</v>
      </c>
      <c r="C14941" s="2">
        <v>45291</v>
      </c>
      <c r="D14941" t="s">
        <v>46</v>
      </c>
      <c r="F14941" t="s">
        <v>38</v>
      </c>
      <c r="G14941" s="3" t="s">
        <v>15453</v>
      </c>
      <c r="H14941" s="3">
        <v>1529</v>
      </c>
      <c r="I14941" t="s">
        <v>41617</v>
      </c>
      <c r="J14941" s="2">
        <v>45307</v>
      </c>
      <c r="K14941" s="2">
        <v>45291</v>
      </c>
    </row>
    <row r="14942" spans="1:11" x14ac:dyDescent="0.25">
      <c r="A14942">
        <v>2023</v>
      </c>
      <c r="B14942" s="2">
        <v>45108</v>
      </c>
      <c r="C14942" s="2">
        <v>45291</v>
      </c>
      <c r="D14942" t="s">
        <v>46</v>
      </c>
      <c r="F14942" t="s">
        <v>38</v>
      </c>
      <c r="G14942" s="3" t="s">
        <v>15454</v>
      </c>
      <c r="H14942" s="3">
        <v>1529</v>
      </c>
      <c r="I14942" t="s">
        <v>41617</v>
      </c>
      <c r="J14942" s="2">
        <v>45307</v>
      </c>
      <c r="K14942" s="2">
        <v>45291</v>
      </c>
    </row>
    <row r="14943" spans="1:11" x14ac:dyDescent="0.25">
      <c r="A14943">
        <v>2023</v>
      </c>
      <c r="B14943" s="2">
        <v>45108</v>
      </c>
      <c r="C14943" s="2">
        <v>45291</v>
      </c>
      <c r="D14943" t="s">
        <v>46</v>
      </c>
      <c r="F14943" t="s">
        <v>38</v>
      </c>
      <c r="G14943" s="3" t="s">
        <v>15455</v>
      </c>
      <c r="H14943" s="3">
        <v>1529</v>
      </c>
      <c r="I14943" t="s">
        <v>41617</v>
      </c>
      <c r="J14943" s="2">
        <v>45307</v>
      </c>
      <c r="K14943" s="2">
        <v>45291</v>
      </c>
    </row>
    <row r="14944" spans="1:11" x14ac:dyDescent="0.25">
      <c r="A14944">
        <v>2023</v>
      </c>
      <c r="B14944" s="2">
        <v>45108</v>
      </c>
      <c r="C14944" s="2">
        <v>45291</v>
      </c>
      <c r="D14944" t="s">
        <v>46</v>
      </c>
      <c r="F14944" t="s">
        <v>38</v>
      </c>
      <c r="G14944" s="3" t="s">
        <v>15456</v>
      </c>
      <c r="H14944" s="3">
        <v>1529</v>
      </c>
      <c r="I14944" t="s">
        <v>41617</v>
      </c>
      <c r="J14944" s="2">
        <v>45307</v>
      </c>
      <c r="K14944" s="2">
        <v>45291</v>
      </c>
    </row>
    <row r="14945" spans="1:11" x14ac:dyDescent="0.25">
      <c r="A14945">
        <v>2023</v>
      </c>
      <c r="B14945" s="2">
        <v>45108</v>
      </c>
      <c r="C14945" s="2">
        <v>45291</v>
      </c>
      <c r="D14945" t="s">
        <v>46</v>
      </c>
      <c r="F14945" t="s">
        <v>38</v>
      </c>
      <c r="G14945" s="3" t="s">
        <v>15457</v>
      </c>
      <c r="H14945" s="3">
        <v>1529</v>
      </c>
      <c r="I14945" t="s">
        <v>41617</v>
      </c>
      <c r="J14945" s="2">
        <v>45307</v>
      </c>
      <c r="K14945" s="2">
        <v>45291</v>
      </c>
    </row>
    <row r="14946" spans="1:11" x14ac:dyDescent="0.25">
      <c r="A14946">
        <v>2023</v>
      </c>
      <c r="B14946" s="2">
        <v>45108</v>
      </c>
      <c r="C14946" s="2">
        <v>45291</v>
      </c>
      <c r="D14946" t="s">
        <v>46</v>
      </c>
      <c r="F14946" t="s">
        <v>38</v>
      </c>
      <c r="G14946" s="3" t="s">
        <v>15458</v>
      </c>
      <c r="H14946" s="3">
        <v>1529</v>
      </c>
      <c r="I14946" t="s">
        <v>41617</v>
      </c>
      <c r="J14946" s="2">
        <v>45307</v>
      </c>
      <c r="K14946" s="2">
        <v>45291</v>
      </c>
    </row>
    <row r="14947" spans="1:11" x14ac:dyDescent="0.25">
      <c r="A14947">
        <v>2023</v>
      </c>
      <c r="B14947" s="2">
        <v>45108</v>
      </c>
      <c r="C14947" s="2">
        <v>45291</v>
      </c>
      <c r="D14947" t="s">
        <v>46</v>
      </c>
      <c r="F14947" t="s">
        <v>38</v>
      </c>
      <c r="G14947" s="3" t="s">
        <v>15459</v>
      </c>
      <c r="H14947" s="3">
        <v>1529</v>
      </c>
      <c r="I14947" t="s">
        <v>41617</v>
      </c>
      <c r="J14947" s="2">
        <v>45307</v>
      </c>
      <c r="K14947" s="2">
        <v>45291</v>
      </c>
    </row>
    <row r="14948" spans="1:11" x14ac:dyDescent="0.25">
      <c r="A14948">
        <v>2023</v>
      </c>
      <c r="B14948" s="2">
        <v>45108</v>
      </c>
      <c r="C14948" s="2">
        <v>45291</v>
      </c>
      <c r="D14948" t="s">
        <v>46</v>
      </c>
      <c r="F14948" t="s">
        <v>38</v>
      </c>
      <c r="G14948" s="3" t="s">
        <v>15460</v>
      </c>
      <c r="H14948" s="3">
        <v>1529</v>
      </c>
      <c r="I14948" t="s">
        <v>41617</v>
      </c>
      <c r="J14948" s="2">
        <v>45307</v>
      </c>
      <c r="K14948" s="2">
        <v>45291</v>
      </c>
    </row>
    <row r="14949" spans="1:11" x14ac:dyDescent="0.25">
      <c r="A14949">
        <v>2023</v>
      </c>
      <c r="B14949" s="2">
        <v>45108</v>
      </c>
      <c r="C14949" s="2">
        <v>45291</v>
      </c>
      <c r="D14949" t="s">
        <v>46</v>
      </c>
      <c r="F14949" t="s">
        <v>38</v>
      </c>
      <c r="G14949" s="3" t="s">
        <v>15461</v>
      </c>
      <c r="H14949" s="3">
        <v>1529</v>
      </c>
      <c r="I14949" t="s">
        <v>41617</v>
      </c>
      <c r="J14949" s="2">
        <v>45307</v>
      </c>
      <c r="K14949" s="2">
        <v>45291</v>
      </c>
    </row>
    <row r="14950" spans="1:11" x14ac:dyDescent="0.25">
      <c r="A14950">
        <v>2023</v>
      </c>
      <c r="B14950" s="2">
        <v>45108</v>
      </c>
      <c r="C14950" s="2">
        <v>45291</v>
      </c>
      <c r="D14950" t="s">
        <v>46</v>
      </c>
      <c r="F14950" t="s">
        <v>38</v>
      </c>
      <c r="G14950" s="3" t="s">
        <v>15462</v>
      </c>
      <c r="H14950" s="3">
        <v>1529</v>
      </c>
      <c r="I14950" t="s">
        <v>41617</v>
      </c>
      <c r="J14950" s="2">
        <v>45307</v>
      </c>
      <c r="K14950" s="2">
        <v>45291</v>
      </c>
    </row>
    <row r="14951" spans="1:11" x14ac:dyDescent="0.25">
      <c r="A14951">
        <v>2023</v>
      </c>
      <c r="B14951" s="2">
        <v>45108</v>
      </c>
      <c r="C14951" s="2">
        <v>45291</v>
      </c>
      <c r="D14951" t="s">
        <v>46</v>
      </c>
      <c r="F14951" t="s">
        <v>38</v>
      </c>
      <c r="G14951" s="3" t="s">
        <v>15463</v>
      </c>
      <c r="H14951" s="3">
        <v>1529</v>
      </c>
      <c r="I14951" t="s">
        <v>41617</v>
      </c>
      <c r="J14951" s="2">
        <v>45307</v>
      </c>
      <c r="K14951" s="2">
        <v>45291</v>
      </c>
    </row>
    <row r="14952" spans="1:11" x14ac:dyDescent="0.25">
      <c r="A14952">
        <v>2023</v>
      </c>
      <c r="B14952" s="2">
        <v>45108</v>
      </c>
      <c r="C14952" s="2">
        <v>45291</v>
      </c>
      <c r="D14952" t="s">
        <v>46</v>
      </c>
      <c r="F14952" t="s">
        <v>38</v>
      </c>
      <c r="G14952" s="3" t="s">
        <v>15464</v>
      </c>
      <c r="H14952" s="3">
        <v>1529</v>
      </c>
      <c r="I14952" t="s">
        <v>41617</v>
      </c>
      <c r="J14952" s="2">
        <v>45307</v>
      </c>
      <c r="K14952" s="2">
        <v>45291</v>
      </c>
    </row>
    <row r="14953" spans="1:11" x14ac:dyDescent="0.25">
      <c r="A14953">
        <v>2023</v>
      </c>
      <c r="B14953" s="2">
        <v>45108</v>
      </c>
      <c r="C14953" s="2">
        <v>45291</v>
      </c>
      <c r="D14953" t="s">
        <v>46</v>
      </c>
      <c r="F14953" t="s">
        <v>38</v>
      </c>
      <c r="G14953" s="3" t="s">
        <v>15465</v>
      </c>
      <c r="H14953" s="3">
        <v>1529</v>
      </c>
      <c r="I14953" t="s">
        <v>41617</v>
      </c>
      <c r="J14953" s="2">
        <v>45307</v>
      </c>
      <c r="K14953" s="2">
        <v>45291</v>
      </c>
    </row>
    <row r="14954" spans="1:11" x14ac:dyDescent="0.25">
      <c r="A14954">
        <v>2023</v>
      </c>
      <c r="B14954" s="2">
        <v>45108</v>
      </c>
      <c r="C14954" s="2">
        <v>45291</v>
      </c>
      <c r="D14954" t="s">
        <v>46</v>
      </c>
      <c r="F14954" t="s">
        <v>38</v>
      </c>
      <c r="G14954" s="3" t="s">
        <v>15466</v>
      </c>
      <c r="H14954" s="3">
        <v>1529</v>
      </c>
      <c r="I14954" t="s">
        <v>41617</v>
      </c>
      <c r="J14954" s="2">
        <v>45307</v>
      </c>
      <c r="K14954" s="2">
        <v>45291</v>
      </c>
    </row>
    <row r="14955" spans="1:11" x14ac:dyDescent="0.25">
      <c r="A14955">
        <v>2023</v>
      </c>
      <c r="B14955" s="2">
        <v>45108</v>
      </c>
      <c r="C14955" s="2">
        <v>45291</v>
      </c>
      <c r="D14955" t="s">
        <v>46</v>
      </c>
      <c r="F14955" t="s">
        <v>38</v>
      </c>
      <c r="G14955" s="3" t="s">
        <v>15467</v>
      </c>
      <c r="H14955" s="3">
        <v>1529</v>
      </c>
      <c r="I14955" t="s">
        <v>41617</v>
      </c>
      <c r="J14955" s="2">
        <v>45307</v>
      </c>
      <c r="K14955" s="2">
        <v>45291</v>
      </c>
    </row>
    <row r="14956" spans="1:11" x14ac:dyDescent="0.25">
      <c r="A14956">
        <v>2023</v>
      </c>
      <c r="B14956" s="2">
        <v>45108</v>
      </c>
      <c r="C14956" s="2">
        <v>45291</v>
      </c>
      <c r="D14956" t="s">
        <v>46</v>
      </c>
      <c r="F14956" t="s">
        <v>38</v>
      </c>
      <c r="G14956" s="3" t="s">
        <v>15468</v>
      </c>
      <c r="H14956" s="3">
        <v>1529</v>
      </c>
      <c r="I14956" t="s">
        <v>41617</v>
      </c>
      <c r="J14956" s="2">
        <v>45307</v>
      </c>
      <c r="K14956" s="2">
        <v>45291</v>
      </c>
    </row>
    <row r="14957" spans="1:11" x14ac:dyDescent="0.25">
      <c r="A14957">
        <v>2023</v>
      </c>
      <c r="B14957" s="2">
        <v>45108</v>
      </c>
      <c r="C14957" s="2">
        <v>45291</v>
      </c>
      <c r="D14957" t="s">
        <v>46</v>
      </c>
      <c r="F14957" t="s">
        <v>38</v>
      </c>
      <c r="G14957" s="3" t="s">
        <v>15469</v>
      </c>
      <c r="H14957" s="3">
        <v>1529</v>
      </c>
      <c r="I14957" t="s">
        <v>41617</v>
      </c>
      <c r="J14957" s="2">
        <v>45307</v>
      </c>
      <c r="K14957" s="2">
        <v>45291</v>
      </c>
    </row>
    <row r="14958" spans="1:11" x14ac:dyDescent="0.25">
      <c r="A14958">
        <v>2023</v>
      </c>
      <c r="B14958" s="2">
        <v>45108</v>
      </c>
      <c r="C14958" s="2">
        <v>45291</v>
      </c>
      <c r="D14958" t="s">
        <v>46</v>
      </c>
      <c r="F14958" t="s">
        <v>38</v>
      </c>
      <c r="G14958" s="3" t="s">
        <v>15470</v>
      </c>
      <c r="H14958" s="3">
        <v>1529</v>
      </c>
      <c r="I14958" t="s">
        <v>41617</v>
      </c>
      <c r="J14958" s="2">
        <v>45307</v>
      </c>
      <c r="K14958" s="2">
        <v>45291</v>
      </c>
    </row>
    <row r="14959" spans="1:11" x14ac:dyDescent="0.25">
      <c r="A14959">
        <v>2023</v>
      </c>
      <c r="B14959" s="2">
        <v>45108</v>
      </c>
      <c r="C14959" s="2">
        <v>45291</v>
      </c>
      <c r="D14959" t="s">
        <v>46</v>
      </c>
      <c r="F14959" t="s">
        <v>38</v>
      </c>
      <c r="G14959" s="3" t="s">
        <v>15471</v>
      </c>
      <c r="H14959" s="3">
        <v>1529</v>
      </c>
      <c r="I14959" t="s">
        <v>41617</v>
      </c>
      <c r="J14959" s="2">
        <v>45307</v>
      </c>
      <c r="K14959" s="2">
        <v>45291</v>
      </c>
    </row>
    <row r="14960" spans="1:11" x14ac:dyDescent="0.25">
      <c r="A14960">
        <v>2023</v>
      </c>
      <c r="B14960" s="2">
        <v>45108</v>
      </c>
      <c r="C14960" s="2">
        <v>45291</v>
      </c>
      <c r="D14960" t="s">
        <v>46</v>
      </c>
      <c r="F14960" t="s">
        <v>38</v>
      </c>
      <c r="G14960" s="3" t="s">
        <v>15472</v>
      </c>
      <c r="H14960" s="3">
        <v>1529</v>
      </c>
      <c r="I14960" t="s">
        <v>41617</v>
      </c>
      <c r="J14960" s="2">
        <v>45307</v>
      </c>
      <c r="K14960" s="2">
        <v>45291</v>
      </c>
    </row>
    <row r="14961" spans="1:11" x14ac:dyDescent="0.25">
      <c r="A14961">
        <v>2023</v>
      </c>
      <c r="B14961" s="2">
        <v>45108</v>
      </c>
      <c r="C14961" s="2">
        <v>45291</v>
      </c>
      <c r="D14961" t="s">
        <v>46</v>
      </c>
      <c r="F14961" t="s">
        <v>38</v>
      </c>
      <c r="G14961" s="3" t="s">
        <v>15473</v>
      </c>
      <c r="H14961" s="3">
        <v>1529</v>
      </c>
      <c r="I14961" t="s">
        <v>41617</v>
      </c>
      <c r="J14961" s="2">
        <v>45307</v>
      </c>
      <c r="K14961" s="2">
        <v>45291</v>
      </c>
    </row>
    <row r="14962" spans="1:11" x14ac:dyDescent="0.25">
      <c r="A14962">
        <v>2023</v>
      </c>
      <c r="B14962" s="2">
        <v>45108</v>
      </c>
      <c r="C14962" s="2">
        <v>45291</v>
      </c>
      <c r="D14962" t="s">
        <v>46</v>
      </c>
      <c r="F14962" t="s">
        <v>38</v>
      </c>
      <c r="G14962" s="3" t="s">
        <v>15474</v>
      </c>
      <c r="H14962" s="3">
        <v>1529</v>
      </c>
      <c r="I14962" t="s">
        <v>41617</v>
      </c>
      <c r="J14962" s="2">
        <v>45307</v>
      </c>
      <c r="K14962" s="2">
        <v>45291</v>
      </c>
    </row>
    <row r="14963" spans="1:11" x14ac:dyDescent="0.25">
      <c r="A14963">
        <v>2023</v>
      </c>
      <c r="B14963" s="2">
        <v>45108</v>
      </c>
      <c r="C14963" s="2">
        <v>45291</v>
      </c>
      <c r="D14963" t="s">
        <v>46</v>
      </c>
      <c r="F14963" t="s">
        <v>38</v>
      </c>
      <c r="G14963" s="3" t="s">
        <v>15475</v>
      </c>
      <c r="H14963" s="3">
        <v>1529</v>
      </c>
      <c r="I14963" t="s">
        <v>41617</v>
      </c>
      <c r="J14963" s="2">
        <v>45307</v>
      </c>
      <c r="K14963" s="2">
        <v>45291</v>
      </c>
    </row>
    <row r="14964" spans="1:11" x14ac:dyDescent="0.25">
      <c r="A14964">
        <v>2023</v>
      </c>
      <c r="B14964" s="2">
        <v>45108</v>
      </c>
      <c r="C14964" s="2">
        <v>45291</v>
      </c>
      <c r="D14964" t="s">
        <v>46</v>
      </c>
      <c r="F14964" t="s">
        <v>38</v>
      </c>
      <c r="G14964" s="3" t="s">
        <v>15476</v>
      </c>
      <c r="H14964" s="3">
        <v>1529</v>
      </c>
      <c r="I14964" t="s">
        <v>41617</v>
      </c>
      <c r="J14964" s="2">
        <v>45307</v>
      </c>
      <c r="K14964" s="2">
        <v>45291</v>
      </c>
    </row>
    <row r="14965" spans="1:11" x14ac:dyDescent="0.25">
      <c r="A14965">
        <v>2023</v>
      </c>
      <c r="B14965" s="2">
        <v>45108</v>
      </c>
      <c r="C14965" s="2">
        <v>45291</v>
      </c>
      <c r="D14965" t="s">
        <v>46</v>
      </c>
      <c r="F14965" t="s">
        <v>38</v>
      </c>
      <c r="G14965" s="3" t="s">
        <v>15477</v>
      </c>
      <c r="H14965" s="3">
        <v>1529</v>
      </c>
      <c r="I14965" t="s">
        <v>41617</v>
      </c>
      <c r="J14965" s="2">
        <v>45307</v>
      </c>
      <c r="K14965" s="2">
        <v>45291</v>
      </c>
    </row>
    <row r="14966" spans="1:11" x14ac:dyDescent="0.25">
      <c r="A14966">
        <v>2023</v>
      </c>
      <c r="B14966" s="2">
        <v>45108</v>
      </c>
      <c r="C14966" s="2">
        <v>45291</v>
      </c>
      <c r="D14966" t="s">
        <v>46</v>
      </c>
      <c r="F14966" t="s">
        <v>38</v>
      </c>
      <c r="G14966" s="3" t="s">
        <v>15478</v>
      </c>
      <c r="H14966" s="3">
        <v>1529</v>
      </c>
      <c r="I14966" t="s">
        <v>41617</v>
      </c>
      <c r="J14966" s="2">
        <v>45307</v>
      </c>
      <c r="K14966" s="2">
        <v>45291</v>
      </c>
    </row>
    <row r="14967" spans="1:11" x14ac:dyDescent="0.25">
      <c r="A14967">
        <v>2023</v>
      </c>
      <c r="B14967" s="2">
        <v>45108</v>
      </c>
      <c r="C14967" s="2">
        <v>45291</v>
      </c>
      <c r="D14967" t="s">
        <v>46</v>
      </c>
      <c r="F14967" t="s">
        <v>38</v>
      </c>
      <c r="G14967" s="3" t="s">
        <v>15479</v>
      </c>
      <c r="H14967" s="3">
        <v>1529</v>
      </c>
      <c r="I14967" t="s">
        <v>41617</v>
      </c>
      <c r="J14967" s="2">
        <v>45307</v>
      </c>
      <c r="K14967" s="2">
        <v>45291</v>
      </c>
    </row>
    <row r="14968" spans="1:11" x14ac:dyDescent="0.25">
      <c r="A14968">
        <v>2023</v>
      </c>
      <c r="B14968" s="2">
        <v>45108</v>
      </c>
      <c r="C14968" s="2">
        <v>45291</v>
      </c>
      <c r="D14968" t="s">
        <v>46</v>
      </c>
      <c r="F14968" t="s">
        <v>38</v>
      </c>
      <c r="G14968" s="3" t="s">
        <v>15480</v>
      </c>
      <c r="H14968" s="3">
        <v>1529</v>
      </c>
      <c r="I14968" t="s">
        <v>41617</v>
      </c>
      <c r="J14968" s="2">
        <v>45307</v>
      </c>
      <c r="K14968" s="2">
        <v>45291</v>
      </c>
    </row>
    <row r="14969" spans="1:11" x14ac:dyDescent="0.25">
      <c r="A14969">
        <v>2023</v>
      </c>
      <c r="B14969" s="2">
        <v>45108</v>
      </c>
      <c r="C14969" s="2">
        <v>45291</v>
      </c>
      <c r="D14969" t="s">
        <v>46</v>
      </c>
      <c r="F14969" t="s">
        <v>38</v>
      </c>
      <c r="G14969" s="3" t="s">
        <v>15481</v>
      </c>
      <c r="H14969" s="3">
        <v>1529</v>
      </c>
      <c r="I14969" t="s">
        <v>41617</v>
      </c>
      <c r="J14969" s="2">
        <v>45307</v>
      </c>
      <c r="K14969" s="2">
        <v>45291</v>
      </c>
    </row>
    <row r="14970" spans="1:11" x14ac:dyDescent="0.25">
      <c r="A14970">
        <v>2023</v>
      </c>
      <c r="B14970" s="2">
        <v>45108</v>
      </c>
      <c r="C14970" s="2">
        <v>45291</v>
      </c>
      <c r="D14970" t="s">
        <v>46</v>
      </c>
      <c r="F14970" t="s">
        <v>38</v>
      </c>
      <c r="G14970" s="3" t="s">
        <v>15482</v>
      </c>
      <c r="H14970" s="3">
        <v>1529</v>
      </c>
      <c r="I14970" t="s">
        <v>41617</v>
      </c>
      <c r="J14970" s="2">
        <v>45307</v>
      </c>
      <c r="K14970" s="2">
        <v>45291</v>
      </c>
    </row>
    <row r="14971" spans="1:11" x14ac:dyDescent="0.25">
      <c r="A14971">
        <v>2023</v>
      </c>
      <c r="B14971" s="2">
        <v>45108</v>
      </c>
      <c r="C14971" s="2">
        <v>45291</v>
      </c>
      <c r="D14971" t="s">
        <v>46</v>
      </c>
      <c r="F14971" t="s">
        <v>38</v>
      </c>
      <c r="G14971" s="3" t="s">
        <v>15483</v>
      </c>
      <c r="H14971" s="3">
        <v>1529</v>
      </c>
      <c r="I14971" t="s">
        <v>41617</v>
      </c>
      <c r="J14971" s="2">
        <v>45307</v>
      </c>
      <c r="K14971" s="2">
        <v>45291</v>
      </c>
    </row>
    <row r="14972" spans="1:11" x14ac:dyDescent="0.25">
      <c r="A14972">
        <v>2023</v>
      </c>
      <c r="B14972" s="2">
        <v>45108</v>
      </c>
      <c r="C14972" s="2">
        <v>45291</v>
      </c>
      <c r="D14972" t="s">
        <v>46</v>
      </c>
      <c r="F14972" t="s">
        <v>38</v>
      </c>
      <c r="G14972" s="3" t="s">
        <v>15484</v>
      </c>
      <c r="H14972" s="3">
        <v>1529</v>
      </c>
      <c r="I14972" t="s">
        <v>41617</v>
      </c>
      <c r="J14972" s="2">
        <v>45307</v>
      </c>
      <c r="K14972" s="2">
        <v>45291</v>
      </c>
    </row>
    <row r="14973" spans="1:11" x14ac:dyDescent="0.25">
      <c r="A14973">
        <v>2023</v>
      </c>
      <c r="B14973" s="2">
        <v>45108</v>
      </c>
      <c r="C14973" s="2">
        <v>45291</v>
      </c>
      <c r="D14973" t="s">
        <v>46</v>
      </c>
      <c r="F14973" t="s">
        <v>38</v>
      </c>
      <c r="G14973" s="3" t="s">
        <v>15485</v>
      </c>
      <c r="H14973" s="3">
        <v>1529</v>
      </c>
      <c r="I14973" t="s">
        <v>41617</v>
      </c>
      <c r="J14973" s="2">
        <v>45307</v>
      </c>
      <c r="K14973" s="2">
        <v>45291</v>
      </c>
    </row>
    <row r="14974" spans="1:11" x14ac:dyDescent="0.25">
      <c r="A14974">
        <v>2023</v>
      </c>
      <c r="B14974" s="2">
        <v>45108</v>
      </c>
      <c r="C14974" s="2">
        <v>45291</v>
      </c>
      <c r="D14974" t="s">
        <v>46</v>
      </c>
      <c r="F14974" t="s">
        <v>38</v>
      </c>
      <c r="G14974" s="3" t="s">
        <v>15486</v>
      </c>
      <c r="H14974" s="3">
        <v>1529</v>
      </c>
      <c r="I14974" t="s">
        <v>41617</v>
      </c>
      <c r="J14974" s="2">
        <v>45307</v>
      </c>
      <c r="K14974" s="2">
        <v>45291</v>
      </c>
    </row>
    <row r="14975" spans="1:11" x14ac:dyDescent="0.25">
      <c r="A14975">
        <v>2023</v>
      </c>
      <c r="B14975" s="2">
        <v>45108</v>
      </c>
      <c r="C14975" s="2">
        <v>45291</v>
      </c>
      <c r="D14975" t="s">
        <v>46</v>
      </c>
      <c r="F14975" t="s">
        <v>38</v>
      </c>
      <c r="G14975" s="3" t="s">
        <v>15487</v>
      </c>
      <c r="H14975" s="3">
        <v>1529</v>
      </c>
      <c r="I14975" t="s">
        <v>41617</v>
      </c>
      <c r="J14975" s="2">
        <v>45307</v>
      </c>
      <c r="K14975" s="2">
        <v>45291</v>
      </c>
    </row>
    <row r="14976" spans="1:11" x14ac:dyDescent="0.25">
      <c r="A14976">
        <v>2023</v>
      </c>
      <c r="B14976" s="2">
        <v>45108</v>
      </c>
      <c r="C14976" s="2">
        <v>45291</v>
      </c>
      <c r="D14976" t="s">
        <v>46</v>
      </c>
      <c r="F14976" t="s">
        <v>38</v>
      </c>
      <c r="G14976" s="3" t="s">
        <v>15488</v>
      </c>
      <c r="H14976" s="3">
        <v>1529</v>
      </c>
      <c r="I14976" t="s">
        <v>41617</v>
      </c>
      <c r="J14976" s="2">
        <v>45307</v>
      </c>
      <c r="K14976" s="2">
        <v>45291</v>
      </c>
    </row>
    <row r="14977" spans="1:11" x14ac:dyDescent="0.25">
      <c r="A14977">
        <v>2023</v>
      </c>
      <c r="B14977" s="2">
        <v>45108</v>
      </c>
      <c r="C14977" s="2">
        <v>45291</v>
      </c>
      <c r="D14977" t="s">
        <v>46</v>
      </c>
      <c r="F14977" t="s">
        <v>38</v>
      </c>
      <c r="G14977" s="3" t="s">
        <v>15489</v>
      </c>
      <c r="H14977" s="3">
        <v>1529</v>
      </c>
      <c r="I14977" t="s">
        <v>41617</v>
      </c>
      <c r="J14977" s="2">
        <v>45307</v>
      </c>
      <c r="K14977" s="2">
        <v>45291</v>
      </c>
    </row>
    <row r="14978" spans="1:11" x14ac:dyDescent="0.25">
      <c r="A14978">
        <v>2023</v>
      </c>
      <c r="B14978" s="2">
        <v>45108</v>
      </c>
      <c r="C14978" s="2">
        <v>45291</v>
      </c>
      <c r="D14978" t="s">
        <v>46</v>
      </c>
      <c r="F14978" t="s">
        <v>38</v>
      </c>
      <c r="G14978" s="3" t="s">
        <v>15490</v>
      </c>
      <c r="H14978" s="3">
        <v>1529</v>
      </c>
      <c r="I14978" t="s">
        <v>41617</v>
      </c>
      <c r="J14978" s="2">
        <v>45307</v>
      </c>
      <c r="K14978" s="2">
        <v>45291</v>
      </c>
    </row>
    <row r="14979" spans="1:11" x14ac:dyDescent="0.25">
      <c r="A14979">
        <v>2023</v>
      </c>
      <c r="B14979" s="2">
        <v>45108</v>
      </c>
      <c r="C14979" s="2">
        <v>45291</v>
      </c>
      <c r="D14979" t="s">
        <v>46</v>
      </c>
      <c r="F14979" t="s">
        <v>38</v>
      </c>
      <c r="G14979" s="3" t="s">
        <v>15491</v>
      </c>
      <c r="H14979" s="3">
        <v>1529</v>
      </c>
      <c r="I14979" t="s">
        <v>41617</v>
      </c>
      <c r="J14979" s="2">
        <v>45307</v>
      </c>
      <c r="K14979" s="2">
        <v>45291</v>
      </c>
    </row>
    <row r="14980" spans="1:11" x14ac:dyDescent="0.25">
      <c r="A14980">
        <v>2023</v>
      </c>
      <c r="B14980" s="2">
        <v>45108</v>
      </c>
      <c r="C14980" s="2">
        <v>45291</v>
      </c>
      <c r="D14980" t="s">
        <v>46</v>
      </c>
      <c r="F14980" t="s">
        <v>38</v>
      </c>
      <c r="G14980" s="3" t="s">
        <v>15492</v>
      </c>
      <c r="H14980" s="3">
        <v>1529</v>
      </c>
      <c r="I14980" t="s">
        <v>41617</v>
      </c>
      <c r="J14980" s="2">
        <v>45307</v>
      </c>
      <c r="K14980" s="2">
        <v>45291</v>
      </c>
    </row>
    <row r="14981" spans="1:11" x14ac:dyDescent="0.25">
      <c r="A14981">
        <v>2023</v>
      </c>
      <c r="B14981" s="2">
        <v>45108</v>
      </c>
      <c r="C14981" s="2">
        <v>45291</v>
      </c>
      <c r="D14981" t="s">
        <v>46</v>
      </c>
      <c r="F14981" t="s">
        <v>38</v>
      </c>
      <c r="G14981" s="3" t="s">
        <v>15493</v>
      </c>
      <c r="H14981" s="3">
        <v>1529</v>
      </c>
      <c r="I14981" t="s">
        <v>41617</v>
      </c>
      <c r="J14981" s="2">
        <v>45307</v>
      </c>
      <c r="K14981" s="2">
        <v>45291</v>
      </c>
    </row>
    <row r="14982" spans="1:11" x14ac:dyDescent="0.25">
      <c r="A14982">
        <v>2023</v>
      </c>
      <c r="B14982" s="2">
        <v>45108</v>
      </c>
      <c r="C14982" s="2">
        <v>45291</v>
      </c>
      <c r="D14982" t="s">
        <v>46</v>
      </c>
      <c r="F14982" t="s">
        <v>38</v>
      </c>
      <c r="G14982" s="3" t="s">
        <v>15494</v>
      </c>
      <c r="H14982" s="3">
        <v>1529</v>
      </c>
      <c r="I14982" t="s">
        <v>41617</v>
      </c>
      <c r="J14982" s="2">
        <v>45307</v>
      </c>
      <c r="K14982" s="2">
        <v>45291</v>
      </c>
    </row>
    <row r="14983" spans="1:11" x14ac:dyDescent="0.25">
      <c r="A14983">
        <v>2023</v>
      </c>
      <c r="B14983" s="2">
        <v>45108</v>
      </c>
      <c r="C14983" s="2">
        <v>45291</v>
      </c>
      <c r="D14983" t="s">
        <v>46</v>
      </c>
      <c r="F14983" t="s">
        <v>38</v>
      </c>
      <c r="G14983" s="3" t="s">
        <v>15495</v>
      </c>
      <c r="H14983" s="3">
        <v>1529</v>
      </c>
      <c r="I14983" t="s">
        <v>41617</v>
      </c>
      <c r="J14983" s="2">
        <v>45307</v>
      </c>
      <c r="K14983" s="2">
        <v>45291</v>
      </c>
    </row>
    <row r="14984" spans="1:11" x14ac:dyDescent="0.25">
      <c r="A14984">
        <v>2023</v>
      </c>
      <c r="B14984" s="2">
        <v>45108</v>
      </c>
      <c r="C14984" s="2">
        <v>45291</v>
      </c>
      <c r="D14984" t="s">
        <v>46</v>
      </c>
      <c r="F14984" t="s">
        <v>38</v>
      </c>
      <c r="G14984" s="3" t="s">
        <v>15496</v>
      </c>
      <c r="H14984" s="3">
        <v>1529</v>
      </c>
      <c r="I14984" t="s">
        <v>41617</v>
      </c>
      <c r="J14984" s="2">
        <v>45307</v>
      </c>
      <c r="K14984" s="2">
        <v>45291</v>
      </c>
    </row>
    <row r="14985" spans="1:11" x14ac:dyDescent="0.25">
      <c r="A14985">
        <v>2023</v>
      </c>
      <c r="B14985" s="2">
        <v>45108</v>
      </c>
      <c r="C14985" s="2">
        <v>45291</v>
      </c>
      <c r="D14985" t="s">
        <v>46</v>
      </c>
      <c r="F14985" t="s">
        <v>38</v>
      </c>
      <c r="G14985" s="3" t="s">
        <v>15497</v>
      </c>
      <c r="H14985" s="3">
        <v>1529</v>
      </c>
      <c r="I14985" t="s">
        <v>41617</v>
      </c>
      <c r="J14985" s="2">
        <v>45307</v>
      </c>
      <c r="K14985" s="2">
        <v>45291</v>
      </c>
    </row>
    <row r="14986" spans="1:11" x14ac:dyDescent="0.25">
      <c r="A14986">
        <v>2023</v>
      </c>
      <c r="B14986" s="2">
        <v>45108</v>
      </c>
      <c r="C14986" s="2">
        <v>45291</v>
      </c>
      <c r="D14986" t="s">
        <v>46</v>
      </c>
      <c r="F14986" t="s">
        <v>38</v>
      </c>
      <c r="G14986" s="3" t="s">
        <v>15498</v>
      </c>
      <c r="H14986" s="3">
        <v>1529</v>
      </c>
      <c r="I14986" t="s">
        <v>41617</v>
      </c>
      <c r="J14986" s="2">
        <v>45307</v>
      </c>
      <c r="K14986" s="2">
        <v>45291</v>
      </c>
    </row>
    <row r="14987" spans="1:11" x14ac:dyDescent="0.25">
      <c r="A14987">
        <v>2023</v>
      </c>
      <c r="B14987" s="2">
        <v>45108</v>
      </c>
      <c r="C14987" s="2">
        <v>45291</v>
      </c>
      <c r="D14987" t="s">
        <v>46</v>
      </c>
      <c r="F14987" t="s">
        <v>38</v>
      </c>
      <c r="G14987" s="3" t="s">
        <v>15499</v>
      </c>
      <c r="H14987" s="3">
        <v>1529</v>
      </c>
      <c r="I14987" t="s">
        <v>41617</v>
      </c>
      <c r="J14987" s="2">
        <v>45307</v>
      </c>
      <c r="K14987" s="2">
        <v>45291</v>
      </c>
    </row>
    <row r="14988" spans="1:11" x14ac:dyDescent="0.25">
      <c r="A14988">
        <v>2023</v>
      </c>
      <c r="B14988" s="2">
        <v>45108</v>
      </c>
      <c r="C14988" s="2">
        <v>45291</v>
      </c>
      <c r="D14988" t="s">
        <v>46</v>
      </c>
      <c r="F14988" t="s">
        <v>38</v>
      </c>
      <c r="G14988" s="3" t="s">
        <v>15500</v>
      </c>
      <c r="H14988" s="3">
        <v>1529</v>
      </c>
      <c r="I14988" t="s">
        <v>41617</v>
      </c>
      <c r="J14988" s="2">
        <v>45307</v>
      </c>
      <c r="K14988" s="2">
        <v>45291</v>
      </c>
    </row>
    <row r="14989" spans="1:11" x14ac:dyDescent="0.25">
      <c r="A14989">
        <v>2023</v>
      </c>
      <c r="B14989" s="2">
        <v>45108</v>
      </c>
      <c r="C14989" s="2">
        <v>45291</v>
      </c>
      <c r="D14989" t="s">
        <v>46</v>
      </c>
      <c r="F14989" t="s">
        <v>38</v>
      </c>
      <c r="G14989" s="3" t="s">
        <v>15501</v>
      </c>
      <c r="H14989" s="3">
        <v>1529</v>
      </c>
      <c r="I14989" t="s">
        <v>41617</v>
      </c>
      <c r="J14989" s="2">
        <v>45307</v>
      </c>
      <c r="K14989" s="2">
        <v>45291</v>
      </c>
    </row>
    <row r="14990" spans="1:11" x14ac:dyDescent="0.25">
      <c r="A14990">
        <v>2023</v>
      </c>
      <c r="B14990" s="2">
        <v>45108</v>
      </c>
      <c r="C14990" s="2">
        <v>45291</v>
      </c>
      <c r="D14990" t="s">
        <v>46</v>
      </c>
      <c r="F14990" t="s">
        <v>38</v>
      </c>
      <c r="G14990" s="3" t="s">
        <v>15502</v>
      </c>
      <c r="H14990" s="3">
        <v>1529</v>
      </c>
      <c r="I14990" t="s">
        <v>41617</v>
      </c>
      <c r="J14990" s="2">
        <v>45307</v>
      </c>
      <c r="K14990" s="2">
        <v>45291</v>
      </c>
    </row>
    <row r="14991" spans="1:11" x14ac:dyDescent="0.25">
      <c r="A14991">
        <v>2023</v>
      </c>
      <c r="B14991" s="2">
        <v>45108</v>
      </c>
      <c r="C14991" s="2">
        <v>45291</v>
      </c>
      <c r="D14991" t="s">
        <v>46</v>
      </c>
      <c r="F14991" t="s">
        <v>38</v>
      </c>
      <c r="G14991" s="3" t="s">
        <v>15503</v>
      </c>
      <c r="H14991" s="3">
        <v>1529</v>
      </c>
      <c r="I14991" t="s">
        <v>41617</v>
      </c>
      <c r="J14991" s="2">
        <v>45307</v>
      </c>
      <c r="K14991" s="2">
        <v>45291</v>
      </c>
    </row>
    <row r="14992" spans="1:11" x14ac:dyDescent="0.25">
      <c r="A14992">
        <v>2023</v>
      </c>
      <c r="B14992" s="2">
        <v>45108</v>
      </c>
      <c r="C14992" s="2">
        <v>45291</v>
      </c>
      <c r="D14992" t="s">
        <v>46</v>
      </c>
      <c r="F14992" t="s">
        <v>38</v>
      </c>
      <c r="G14992" s="3" t="s">
        <v>15504</v>
      </c>
      <c r="H14992" s="3">
        <v>1529</v>
      </c>
      <c r="I14992" t="s">
        <v>41617</v>
      </c>
      <c r="J14992" s="2">
        <v>45307</v>
      </c>
      <c r="K14992" s="2">
        <v>45291</v>
      </c>
    </row>
    <row r="14993" spans="1:11" x14ac:dyDescent="0.25">
      <c r="A14993">
        <v>2023</v>
      </c>
      <c r="B14993" s="2">
        <v>45108</v>
      </c>
      <c r="C14993" s="2">
        <v>45291</v>
      </c>
      <c r="D14993" t="s">
        <v>46</v>
      </c>
      <c r="F14993" t="s">
        <v>38</v>
      </c>
      <c r="G14993" s="3" t="s">
        <v>15505</v>
      </c>
      <c r="H14993" s="3">
        <v>1529</v>
      </c>
      <c r="I14993" t="s">
        <v>41617</v>
      </c>
      <c r="J14993" s="2">
        <v>45307</v>
      </c>
      <c r="K14993" s="2">
        <v>45291</v>
      </c>
    </row>
    <row r="14994" spans="1:11" x14ac:dyDescent="0.25">
      <c r="A14994">
        <v>2023</v>
      </c>
      <c r="B14994" s="2">
        <v>45108</v>
      </c>
      <c r="C14994" s="2">
        <v>45291</v>
      </c>
      <c r="D14994" t="s">
        <v>46</v>
      </c>
      <c r="F14994" t="s">
        <v>38</v>
      </c>
      <c r="G14994" s="3" t="s">
        <v>15506</v>
      </c>
      <c r="H14994" s="3">
        <v>1529</v>
      </c>
      <c r="I14994" t="s">
        <v>41617</v>
      </c>
      <c r="J14994" s="2">
        <v>45307</v>
      </c>
      <c r="K14994" s="2">
        <v>45291</v>
      </c>
    </row>
    <row r="14995" spans="1:11" x14ac:dyDescent="0.25">
      <c r="A14995">
        <v>2023</v>
      </c>
      <c r="B14995" s="2">
        <v>45108</v>
      </c>
      <c r="C14995" s="2">
        <v>45291</v>
      </c>
      <c r="D14995" t="s">
        <v>46</v>
      </c>
      <c r="F14995" t="s">
        <v>38</v>
      </c>
      <c r="G14995" s="3" t="s">
        <v>15507</v>
      </c>
      <c r="H14995" s="3">
        <v>1529</v>
      </c>
      <c r="I14995" t="s">
        <v>41617</v>
      </c>
      <c r="J14995" s="2">
        <v>45307</v>
      </c>
      <c r="K14995" s="2">
        <v>45291</v>
      </c>
    </row>
    <row r="14996" spans="1:11" x14ac:dyDescent="0.25">
      <c r="A14996">
        <v>2023</v>
      </c>
      <c r="B14996" s="2">
        <v>45108</v>
      </c>
      <c r="C14996" s="2">
        <v>45291</v>
      </c>
      <c r="D14996" t="s">
        <v>46</v>
      </c>
      <c r="F14996" t="s">
        <v>38</v>
      </c>
      <c r="G14996" s="3" t="s">
        <v>15508</v>
      </c>
      <c r="H14996" s="3">
        <v>1529</v>
      </c>
      <c r="I14996" t="s">
        <v>41617</v>
      </c>
      <c r="J14996" s="2">
        <v>45307</v>
      </c>
      <c r="K14996" s="2">
        <v>45291</v>
      </c>
    </row>
    <row r="14997" spans="1:11" x14ac:dyDescent="0.25">
      <c r="A14997">
        <v>2023</v>
      </c>
      <c r="B14997" s="2">
        <v>45108</v>
      </c>
      <c r="C14997" s="2">
        <v>45291</v>
      </c>
      <c r="D14997" t="s">
        <v>46</v>
      </c>
      <c r="F14997" t="s">
        <v>38</v>
      </c>
      <c r="G14997" s="3" t="s">
        <v>15509</v>
      </c>
      <c r="H14997" s="3">
        <v>1529</v>
      </c>
      <c r="I14997" t="s">
        <v>41617</v>
      </c>
      <c r="J14997" s="2">
        <v>45307</v>
      </c>
      <c r="K14997" s="2">
        <v>45291</v>
      </c>
    </row>
    <row r="14998" spans="1:11" x14ac:dyDescent="0.25">
      <c r="A14998">
        <v>2023</v>
      </c>
      <c r="B14998" s="2">
        <v>45108</v>
      </c>
      <c r="C14998" s="2">
        <v>45291</v>
      </c>
      <c r="D14998" t="s">
        <v>46</v>
      </c>
      <c r="F14998" t="s">
        <v>38</v>
      </c>
      <c r="G14998" s="3" t="s">
        <v>15510</v>
      </c>
      <c r="H14998" s="3">
        <v>1529</v>
      </c>
      <c r="I14998" t="s">
        <v>41617</v>
      </c>
      <c r="J14998" s="2">
        <v>45307</v>
      </c>
      <c r="K14998" s="2">
        <v>45291</v>
      </c>
    </row>
    <row r="14999" spans="1:11" x14ac:dyDescent="0.25">
      <c r="A14999">
        <v>2023</v>
      </c>
      <c r="B14999" s="2">
        <v>45108</v>
      </c>
      <c r="C14999" s="2">
        <v>45291</v>
      </c>
      <c r="D14999" t="s">
        <v>46</v>
      </c>
      <c r="F14999" t="s">
        <v>38</v>
      </c>
      <c r="G14999" s="3" t="s">
        <v>15511</v>
      </c>
      <c r="H14999" s="3">
        <v>1529</v>
      </c>
      <c r="I14999" t="s">
        <v>41617</v>
      </c>
      <c r="J14999" s="2">
        <v>45307</v>
      </c>
      <c r="K14999" s="2">
        <v>45291</v>
      </c>
    </row>
    <row r="15000" spans="1:11" x14ac:dyDescent="0.25">
      <c r="A15000">
        <v>2023</v>
      </c>
      <c r="B15000" s="2">
        <v>45108</v>
      </c>
      <c r="C15000" s="2">
        <v>45291</v>
      </c>
      <c r="D15000" t="s">
        <v>46</v>
      </c>
      <c r="F15000" t="s">
        <v>38</v>
      </c>
      <c r="G15000" s="3" t="s">
        <v>15512</v>
      </c>
      <c r="H15000" s="3">
        <v>1529</v>
      </c>
      <c r="I15000" t="s">
        <v>41617</v>
      </c>
      <c r="J15000" s="2">
        <v>45307</v>
      </c>
      <c r="K15000" s="2">
        <v>45291</v>
      </c>
    </row>
    <row r="15001" spans="1:11" x14ac:dyDescent="0.25">
      <c r="A15001">
        <v>2023</v>
      </c>
      <c r="B15001" s="2">
        <v>45108</v>
      </c>
      <c r="C15001" s="2">
        <v>45291</v>
      </c>
      <c r="D15001" t="s">
        <v>46</v>
      </c>
      <c r="F15001" t="s">
        <v>38</v>
      </c>
      <c r="G15001" s="3" t="s">
        <v>15513</v>
      </c>
      <c r="H15001" s="3">
        <v>1529</v>
      </c>
      <c r="I15001" t="s">
        <v>41617</v>
      </c>
      <c r="J15001" s="2">
        <v>45307</v>
      </c>
      <c r="K15001" s="2">
        <v>45291</v>
      </c>
    </row>
    <row r="15002" spans="1:11" x14ac:dyDescent="0.25">
      <c r="A15002">
        <v>2023</v>
      </c>
      <c r="B15002" s="2">
        <v>45108</v>
      </c>
      <c r="C15002" s="2">
        <v>45291</v>
      </c>
      <c r="D15002" t="s">
        <v>46</v>
      </c>
      <c r="F15002" t="s">
        <v>38</v>
      </c>
      <c r="G15002" s="3" t="s">
        <v>15514</v>
      </c>
      <c r="H15002" s="3">
        <v>1529</v>
      </c>
      <c r="I15002" t="s">
        <v>41617</v>
      </c>
      <c r="J15002" s="2">
        <v>45307</v>
      </c>
      <c r="K15002" s="2">
        <v>45291</v>
      </c>
    </row>
    <row r="15003" spans="1:11" x14ac:dyDescent="0.25">
      <c r="A15003">
        <v>2023</v>
      </c>
      <c r="B15003" s="2">
        <v>45108</v>
      </c>
      <c r="C15003" s="2">
        <v>45291</v>
      </c>
      <c r="D15003" t="s">
        <v>46</v>
      </c>
      <c r="F15003" t="s">
        <v>38</v>
      </c>
      <c r="G15003" s="3" t="s">
        <v>15515</v>
      </c>
      <c r="H15003" s="3">
        <v>1529</v>
      </c>
      <c r="I15003" t="s">
        <v>41617</v>
      </c>
      <c r="J15003" s="2">
        <v>45307</v>
      </c>
      <c r="K15003" s="2">
        <v>45291</v>
      </c>
    </row>
    <row r="15004" spans="1:11" x14ac:dyDescent="0.25">
      <c r="A15004">
        <v>2023</v>
      </c>
      <c r="B15004" s="2">
        <v>45108</v>
      </c>
      <c r="C15004" s="2">
        <v>45291</v>
      </c>
      <c r="D15004" t="s">
        <v>46</v>
      </c>
      <c r="F15004" t="s">
        <v>38</v>
      </c>
      <c r="G15004" s="3" t="s">
        <v>15516</v>
      </c>
      <c r="H15004" s="3">
        <v>1529</v>
      </c>
      <c r="I15004" t="s">
        <v>41617</v>
      </c>
      <c r="J15004" s="2">
        <v>45307</v>
      </c>
      <c r="K15004" s="2">
        <v>45291</v>
      </c>
    </row>
    <row r="15005" spans="1:11" x14ac:dyDescent="0.25">
      <c r="A15005">
        <v>2023</v>
      </c>
      <c r="B15005" s="2">
        <v>45108</v>
      </c>
      <c r="C15005" s="2">
        <v>45291</v>
      </c>
      <c r="D15005" t="s">
        <v>46</v>
      </c>
      <c r="F15005" t="s">
        <v>38</v>
      </c>
      <c r="G15005" s="3" t="s">
        <v>15517</v>
      </c>
      <c r="H15005" s="3">
        <v>1529</v>
      </c>
      <c r="I15005" t="s">
        <v>41617</v>
      </c>
      <c r="J15005" s="2">
        <v>45307</v>
      </c>
      <c r="K15005" s="2">
        <v>45291</v>
      </c>
    </row>
    <row r="15006" spans="1:11" x14ac:dyDescent="0.25">
      <c r="A15006">
        <v>2023</v>
      </c>
      <c r="B15006" s="2">
        <v>45108</v>
      </c>
      <c r="C15006" s="2">
        <v>45291</v>
      </c>
      <c r="D15006" t="s">
        <v>46</v>
      </c>
      <c r="F15006" t="s">
        <v>38</v>
      </c>
      <c r="G15006" s="3" t="s">
        <v>15518</v>
      </c>
      <c r="H15006" s="3">
        <v>1529</v>
      </c>
      <c r="I15006" t="s">
        <v>41617</v>
      </c>
      <c r="J15006" s="2">
        <v>45307</v>
      </c>
      <c r="K15006" s="2">
        <v>45291</v>
      </c>
    </row>
    <row r="15007" spans="1:11" x14ac:dyDescent="0.25">
      <c r="A15007">
        <v>2023</v>
      </c>
      <c r="B15007" s="2">
        <v>45108</v>
      </c>
      <c r="C15007" s="2">
        <v>45291</v>
      </c>
      <c r="D15007" t="s">
        <v>46</v>
      </c>
      <c r="F15007" t="s">
        <v>38</v>
      </c>
      <c r="G15007" s="3" t="s">
        <v>15519</v>
      </c>
      <c r="H15007" s="3">
        <v>1529</v>
      </c>
      <c r="I15007" t="s">
        <v>41617</v>
      </c>
      <c r="J15007" s="2">
        <v>45307</v>
      </c>
      <c r="K15007" s="2">
        <v>45291</v>
      </c>
    </row>
    <row r="15008" spans="1:11" x14ac:dyDescent="0.25">
      <c r="A15008">
        <v>2023</v>
      </c>
      <c r="B15008" s="2">
        <v>45108</v>
      </c>
      <c r="C15008" s="2">
        <v>45291</v>
      </c>
      <c r="D15008" t="s">
        <v>46</v>
      </c>
      <c r="F15008" t="s">
        <v>38</v>
      </c>
      <c r="G15008" s="3" t="s">
        <v>15520</v>
      </c>
      <c r="H15008" s="3">
        <v>1529</v>
      </c>
      <c r="I15008" t="s">
        <v>41617</v>
      </c>
      <c r="J15008" s="2">
        <v>45307</v>
      </c>
      <c r="K15008" s="2">
        <v>45291</v>
      </c>
    </row>
    <row r="15009" spans="1:11" x14ac:dyDescent="0.25">
      <c r="A15009">
        <v>2023</v>
      </c>
      <c r="B15009" s="2">
        <v>45108</v>
      </c>
      <c r="C15009" s="2">
        <v>45291</v>
      </c>
      <c r="D15009" t="s">
        <v>46</v>
      </c>
      <c r="F15009" t="s">
        <v>38</v>
      </c>
      <c r="G15009" s="3" t="s">
        <v>15521</v>
      </c>
      <c r="H15009" s="3">
        <v>1529</v>
      </c>
      <c r="I15009" t="s">
        <v>41617</v>
      </c>
      <c r="J15009" s="2">
        <v>45307</v>
      </c>
      <c r="K15009" s="2">
        <v>45291</v>
      </c>
    </row>
    <row r="15010" spans="1:11" x14ac:dyDescent="0.25">
      <c r="A15010">
        <v>2023</v>
      </c>
      <c r="B15010" s="2">
        <v>45108</v>
      </c>
      <c r="C15010" s="2">
        <v>45291</v>
      </c>
      <c r="D15010" t="s">
        <v>46</v>
      </c>
      <c r="F15010" t="s">
        <v>38</v>
      </c>
      <c r="G15010" s="3" t="s">
        <v>15522</v>
      </c>
      <c r="H15010" s="3">
        <v>1529</v>
      </c>
      <c r="I15010" t="s">
        <v>41617</v>
      </c>
      <c r="J15010" s="2">
        <v>45307</v>
      </c>
      <c r="K15010" s="2">
        <v>45291</v>
      </c>
    </row>
    <row r="15011" spans="1:11" x14ac:dyDescent="0.25">
      <c r="A15011">
        <v>2023</v>
      </c>
      <c r="B15011" s="2">
        <v>45108</v>
      </c>
      <c r="C15011" s="2">
        <v>45291</v>
      </c>
      <c r="D15011" t="s">
        <v>46</v>
      </c>
      <c r="F15011" t="s">
        <v>38</v>
      </c>
      <c r="G15011" s="3" t="s">
        <v>15523</v>
      </c>
      <c r="H15011" s="3">
        <v>1529</v>
      </c>
      <c r="I15011" t="s">
        <v>41617</v>
      </c>
      <c r="J15011" s="2">
        <v>45307</v>
      </c>
      <c r="K15011" s="2">
        <v>45291</v>
      </c>
    </row>
    <row r="15012" spans="1:11" x14ac:dyDescent="0.25">
      <c r="A15012">
        <v>2023</v>
      </c>
      <c r="B15012" s="2">
        <v>45108</v>
      </c>
      <c r="C15012" s="2">
        <v>45291</v>
      </c>
      <c r="D15012" t="s">
        <v>46</v>
      </c>
      <c r="F15012" t="s">
        <v>38</v>
      </c>
      <c r="G15012" s="3" t="s">
        <v>15524</v>
      </c>
      <c r="H15012" s="3">
        <v>1529</v>
      </c>
      <c r="I15012" t="s">
        <v>41617</v>
      </c>
      <c r="J15012" s="2">
        <v>45307</v>
      </c>
      <c r="K15012" s="2">
        <v>45291</v>
      </c>
    </row>
    <row r="15013" spans="1:11" x14ac:dyDescent="0.25">
      <c r="A15013">
        <v>2023</v>
      </c>
      <c r="B15013" s="2">
        <v>45108</v>
      </c>
      <c r="C15013" s="2">
        <v>45291</v>
      </c>
      <c r="D15013" t="s">
        <v>46</v>
      </c>
      <c r="F15013" t="s">
        <v>38</v>
      </c>
      <c r="G15013" s="3" t="s">
        <v>15525</v>
      </c>
      <c r="H15013" s="3">
        <v>1529</v>
      </c>
      <c r="I15013" t="s">
        <v>41617</v>
      </c>
      <c r="J15013" s="2">
        <v>45307</v>
      </c>
      <c r="K15013" s="2">
        <v>45291</v>
      </c>
    </row>
    <row r="15014" spans="1:11" x14ac:dyDescent="0.25">
      <c r="A15014">
        <v>2023</v>
      </c>
      <c r="B15014" s="2">
        <v>45108</v>
      </c>
      <c r="C15014" s="2">
        <v>45291</v>
      </c>
      <c r="D15014" t="s">
        <v>46</v>
      </c>
      <c r="F15014" t="s">
        <v>38</v>
      </c>
      <c r="G15014" s="3" t="s">
        <v>15526</v>
      </c>
      <c r="H15014" s="3">
        <v>1529</v>
      </c>
      <c r="I15014" t="s">
        <v>41617</v>
      </c>
      <c r="J15014" s="2">
        <v>45307</v>
      </c>
      <c r="K15014" s="2">
        <v>45291</v>
      </c>
    </row>
    <row r="15015" spans="1:11" x14ac:dyDescent="0.25">
      <c r="A15015">
        <v>2023</v>
      </c>
      <c r="B15015" s="2">
        <v>45108</v>
      </c>
      <c r="C15015" s="2">
        <v>45291</v>
      </c>
      <c r="D15015" t="s">
        <v>46</v>
      </c>
      <c r="F15015" t="s">
        <v>38</v>
      </c>
      <c r="G15015" s="3" t="s">
        <v>15527</v>
      </c>
      <c r="H15015" s="3">
        <v>1529</v>
      </c>
      <c r="I15015" t="s">
        <v>41617</v>
      </c>
      <c r="J15015" s="2">
        <v>45307</v>
      </c>
      <c r="K15015" s="2">
        <v>45291</v>
      </c>
    </row>
    <row r="15016" spans="1:11" x14ac:dyDescent="0.25">
      <c r="A15016">
        <v>2023</v>
      </c>
      <c r="B15016" s="2">
        <v>45108</v>
      </c>
      <c r="C15016" s="2">
        <v>45291</v>
      </c>
      <c r="D15016" t="s">
        <v>46</v>
      </c>
      <c r="F15016" t="s">
        <v>38</v>
      </c>
      <c r="G15016" s="3" t="s">
        <v>15528</v>
      </c>
      <c r="H15016" s="3">
        <v>1529</v>
      </c>
      <c r="I15016" t="s">
        <v>41617</v>
      </c>
      <c r="J15016" s="2">
        <v>45307</v>
      </c>
      <c r="K15016" s="2">
        <v>45291</v>
      </c>
    </row>
    <row r="15017" spans="1:11" x14ac:dyDescent="0.25">
      <c r="A15017">
        <v>2023</v>
      </c>
      <c r="B15017" s="2">
        <v>45108</v>
      </c>
      <c r="C15017" s="2">
        <v>45291</v>
      </c>
      <c r="D15017" t="s">
        <v>46</v>
      </c>
      <c r="F15017" t="s">
        <v>38</v>
      </c>
      <c r="G15017" s="3" t="s">
        <v>15529</v>
      </c>
      <c r="H15017" s="3">
        <v>1529</v>
      </c>
      <c r="I15017" t="s">
        <v>41617</v>
      </c>
      <c r="J15017" s="2">
        <v>45307</v>
      </c>
      <c r="K15017" s="2">
        <v>45291</v>
      </c>
    </row>
    <row r="15018" spans="1:11" x14ac:dyDescent="0.25">
      <c r="A15018">
        <v>2023</v>
      </c>
      <c r="B15018" s="2">
        <v>45108</v>
      </c>
      <c r="C15018" s="2">
        <v>45291</v>
      </c>
      <c r="D15018" t="s">
        <v>46</v>
      </c>
      <c r="F15018" t="s">
        <v>38</v>
      </c>
      <c r="G15018" s="3" t="s">
        <v>15530</v>
      </c>
      <c r="H15018" s="3">
        <v>1529</v>
      </c>
      <c r="I15018" t="s">
        <v>41617</v>
      </c>
      <c r="J15018" s="2">
        <v>45307</v>
      </c>
      <c r="K15018" s="2">
        <v>45291</v>
      </c>
    </row>
    <row r="15019" spans="1:11" x14ac:dyDescent="0.25">
      <c r="A15019">
        <v>2023</v>
      </c>
      <c r="B15019" s="2">
        <v>45108</v>
      </c>
      <c r="C15019" s="2">
        <v>45291</v>
      </c>
      <c r="D15019" t="s">
        <v>46</v>
      </c>
      <c r="F15019" t="s">
        <v>38</v>
      </c>
      <c r="G15019" s="3" t="s">
        <v>15531</v>
      </c>
      <c r="H15019" s="3">
        <v>1529</v>
      </c>
      <c r="I15019" t="s">
        <v>41617</v>
      </c>
      <c r="J15019" s="2">
        <v>45307</v>
      </c>
      <c r="K15019" s="2">
        <v>45291</v>
      </c>
    </row>
    <row r="15020" spans="1:11" x14ac:dyDescent="0.25">
      <c r="A15020">
        <v>2023</v>
      </c>
      <c r="B15020" s="2">
        <v>45108</v>
      </c>
      <c r="C15020" s="2">
        <v>45291</v>
      </c>
      <c r="D15020" t="s">
        <v>46</v>
      </c>
      <c r="F15020" t="s">
        <v>38</v>
      </c>
      <c r="G15020" s="3" t="s">
        <v>15532</v>
      </c>
      <c r="H15020" s="3">
        <v>1529</v>
      </c>
      <c r="I15020" t="s">
        <v>41617</v>
      </c>
      <c r="J15020" s="2">
        <v>45307</v>
      </c>
      <c r="K15020" s="2">
        <v>45291</v>
      </c>
    </row>
    <row r="15021" spans="1:11" x14ac:dyDescent="0.25">
      <c r="A15021">
        <v>2023</v>
      </c>
      <c r="B15021" s="2">
        <v>45108</v>
      </c>
      <c r="C15021" s="2">
        <v>45291</v>
      </c>
      <c r="D15021" t="s">
        <v>46</v>
      </c>
      <c r="F15021" t="s">
        <v>38</v>
      </c>
      <c r="G15021" s="3" t="s">
        <v>15533</v>
      </c>
      <c r="H15021" s="3">
        <v>1529</v>
      </c>
      <c r="I15021" t="s">
        <v>41617</v>
      </c>
      <c r="J15021" s="2">
        <v>45307</v>
      </c>
      <c r="K15021" s="2">
        <v>45291</v>
      </c>
    </row>
    <row r="15022" spans="1:11" x14ac:dyDescent="0.25">
      <c r="A15022">
        <v>2023</v>
      </c>
      <c r="B15022" s="2">
        <v>45108</v>
      </c>
      <c r="C15022" s="2">
        <v>45291</v>
      </c>
      <c r="D15022" t="s">
        <v>46</v>
      </c>
      <c r="F15022" t="s">
        <v>38</v>
      </c>
      <c r="G15022" s="3" t="s">
        <v>15534</v>
      </c>
      <c r="H15022" s="3">
        <v>1529</v>
      </c>
      <c r="I15022" t="s">
        <v>41617</v>
      </c>
      <c r="J15022" s="2">
        <v>45307</v>
      </c>
      <c r="K15022" s="2">
        <v>45291</v>
      </c>
    </row>
    <row r="15023" spans="1:11" x14ac:dyDescent="0.25">
      <c r="A15023">
        <v>2023</v>
      </c>
      <c r="B15023" s="2">
        <v>45108</v>
      </c>
      <c r="C15023" s="2">
        <v>45291</v>
      </c>
      <c r="D15023" t="s">
        <v>46</v>
      </c>
      <c r="F15023" t="s">
        <v>38</v>
      </c>
      <c r="G15023" s="3" t="s">
        <v>15535</v>
      </c>
      <c r="H15023" s="3">
        <v>1529</v>
      </c>
      <c r="I15023" t="s">
        <v>41617</v>
      </c>
      <c r="J15023" s="2">
        <v>45307</v>
      </c>
      <c r="K15023" s="2">
        <v>45291</v>
      </c>
    </row>
    <row r="15024" spans="1:11" x14ac:dyDescent="0.25">
      <c r="A15024">
        <v>2023</v>
      </c>
      <c r="B15024" s="2">
        <v>45108</v>
      </c>
      <c r="C15024" s="2">
        <v>45291</v>
      </c>
      <c r="D15024" t="s">
        <v>46</v>
      </c>
      <c r="F15024" t="s">
        <v>38</v>
      </c>
      <c r="G15024" s="3" t="s">
        <v>15536</v>
      </c>
      <c r="H15024" s="3">
        <v>1529</v>
      </c>
      <c r="I15024" t="s">
        <v>41617</v>
      </c>
      <c r="J15024" s="2">
        <v>45307</v>
      </c>
      <c r="K15024" s="2">
        <v>45291</v>
      </c>
    </row>
    <row r="15025" spans="1:11" x14ac:dyDescent="0.25">
      <c r="A15025">
        <v>2023</v>
      </c>
      <c r="B15025" s="2">
        <v>45108</v>
      </c>
      <c r="C15025" s="2">
        <v>45291</v>
      </c>
      <c r="D15025" t="s">
        <v>46</v>
      </c>
      <c r="F15025" t="s">
        <v>38</v>
      </c>
      <c r="G15025" s="3" t="s">
        <v>15537</v>
      </c>
      <c r="H15025" s="3">
        <v>1529</v>
      </c>
      <c r="I15025" t="s">
        <v>41617</v>
      </c>
      <c r="J15025" s="2">
        <v>45307</v>
      </c>
      <c r="K15025" s="2">
        <v>45291</v>
      </c>
    </row>
    <row r="15026" spans="1:11" x14ac:dyDescent="0.25">
      <c r="A15026">
        <v>2023</v>
      </c>
      <c r="B15026" s="2">
        <v>45108</v>
      </c>
      <c r="C15026" s="2">
        <v>45291</v>
      </c>
      <c r="D15026" t="s">
        <v>46</v>
      </c>
      <c r="F15026" t="s">
        <v>38</v>
      </c>
      <c r="G15026" s="3" t="s">
        <v>15538</v>
      </c>
      <c r="H15026" s="3">
        <v>1529</v>
      </c>
      <c r="I15026" t="s">
        <v>41617</v>
      </c>
      <c r="J15026" s="2">
        <v>45307</v>
      </c>
      <c r="K15026" s="2">
        <v>45291</v>
      </c>
    </row>
    <row r="15027" spans="1:11" x14ac:dyDescent="0.25">
      <c r="A15027">
        <v>2023</v>
      </c>
      <c r="B15027" s="2">
        <v>45108</v>
      </c>
      <c r="C15027" s="2">
        <v>45291</v>
      </c>
      <c r="D15027" t="s">
        <v>46</v>
      </c>
      <c r="F15027" t="s">
        <v>38</v>
      </c>
      <c r="G15027" s="3" t="s">
        <v>15539</v>
      </c>
      <c r="H15027" s="3">
        <v>1529</v>
      </c>
      <c r="I15027" t="s">
        <v>41617</v>
      </c>
      <c r="J15027" s="2">
        <v>45307</v>
      </c>
      <c r="K15027" s="2">
        <v>45291</v>
      </c>
    </row>
    <row r="15028" spans="1:11" x14ac:dyDescent="0.25">
      <c r="A15028">
        <v>2023</v>
      </c>
      <c r="B15028" s="2">
        <v>45108</v>
      </c>
      <c r="C15028" s="2">
        <v>45291</v>
      </c>
      <c r="D15028" t="s">
        <v>46</v>
      </c>
      <c r="F15028" t="s">
        <v>38</v>
      </c>
      <c r="G15028" s="3" t="s">
        <v>15540</v>
      </c>
      <c r="H15028" s="3">
        <v>1529</v>
      </c>
      <c r="I15028" t="s">
        <v>41617</v>
      </c>
      <c r="J15028" s="2">
        <v>45307</v>
      </c>
      <c r="K15028" s="2">
        <v>45291</v>
      </c>
    </row>
    <row r="15029" spans="1:11" x14ac:dyDescent="0.25">
      <c r="A15029">
        <v>2023</v>
      </c>
      <c r="B15029" s="2">
        <v>45108</v>
      </c>
      <c r="C15029" s="2">
        <v>45291</v>
      </c>
      <c r="D15029" t="s">
        <v>46</v>
      </c>
      <c r="F15029" t="s">
        <v>38</v>
      </c>
      <c r="G15029" s="3" t="s">
        <v>15541</v>
      </c>
      <c r="H15029" s="3">
        <v>1529</v>
      </c>
      <c r="I15029" t="s">
        <v>41617</v>
      </c>
      <c r="J15029" s="2">
        <v>45307</v>
      </c>
      <c r="K15029" s="2">
        <v>45291</v>
      </c>
    </row>
    <row r="15030" spans="1:11" x14ac:dyDescent="0.25">
      <c r="A15030">
        <v>2023</v>
      </c>
      <c r="B15030" s="2">
        <v>45108</v>
      </c>
      <c r="C15030" s="2">
        <v>45291</v>
      </c>
      <c r="D15030" t="s">
        <v>46</v>
      </c>
      <c r="F15030" t="s">
        <v>38</v>
      </c>
      <c r="G15030" s="3" t="s">
        <v>15542</v>
      </c>
      <c r="H15030" s="3">
        <v>1529</v>
      </c>
      <c r="I15030" t="s">
        <v>41617</v>
      </c>
      <c r="J15030" s="2">
        <v>45307</v>
      </c>
      <c r="K15030" s="2">
        <v>45291</v>
      </c>
    </row>
    <row r="15031" spans="1:11" x14ac:dyDescent="0.25">
      <c r="A15031">
        <v>2023</v>
      </c>
      <c r="B15031" s="2">
        <v>45108</v>
      </c>
      <c r="C15031" s="2">
        <v>45291</v>
      </c>
      <c r="D15031" t="s">
        <v>46</v>
      </c>
      <c r="F15031" t="s">
        <v>38</v>
      </c>
      <c r="G15031" s="3" t="s">
        <v>15543</v>
      </c>
      <c r="H15031" s="3">
        <v>1529</v>
      </c>
      <c r="I15031" t="s">
        <v>41617</v>
      </c>
      <c r="J15031" s="2">
        <v>45307</v>
      </c>
      <c r="K15031" s="2">
        <v>45291</v>
      </c>
    </row>
    <row r="15032" spans="1:11" x14ac:dyDescent="0.25">
      <c r="A15032">
        <v>2023</v>
      </c>
      <c r="B15032" s="2">
        <v>45108</v>
      </c>
      <c r="C15032" s="2">
        <v>45291</v>
      </c>
      <c r="D15032" t="s">
        <v>46</v>
      </c>
      <c r="F15032" t="s">
        <v>38</v>
      </c>
      <c r="G15032" s="3" t="s">
        <v>15544</v>
      </c>
      <c r="H15032" s="3">
        <v>1529</v>
      </c>
      <c r="I15032" t="s">
        <v>41617</v>
      </c>
      <c r="J15032" s="2">
        <v>45307</v>
      </c>
      <c r="K15032" s="2">
        <v>45291</v>
      </c>
    </row>
    <row r="15033" spans="1:11" x14ac:dyDescent="0.25">
      <c r="A15033">
        <v>2023</v>
      </c>
      <c r="B15033" s="2">
        <v>45108</v>
      </c>
      <c r="C15033" s="2">
        <v>45291</v>
      </c>
      <c r="D15033" t="s">
        <v>46</v>
      </c>
      <c r="F15033" t="s">
        <v>38</v>
      </c>
      <c r="G15033" s="3" t="s">
        <v>15545</v>
      </c>
      <c r="H15033" s="3">
        <v>1529</v>
      </c>
      <c r="I15033" t="s">
        <v>41617</v>
      </c>
      <c r="J15033" s="2">
        <v>45307</v>
      </c>
      <c r="K15033" s="2">
        <v>45291</v>
      </c>
    </row>
    <row r="15034" spans="1:11" x14ac:dyDescent="0.25">
      <c r="A15034">
        <v>2023</v>
      </c>
      <c r="B15034" s="2">
        <v>45108</v>
      </c>
      <c r="C15034" s="2">
        <v>45291</v>
      </c>
      <c r="D15034" t="s">
        <v>46</v>
      </c>
      <c r="F15034" t="s">
        <v>38</v>
      </c>
      <c r="G15034" s="3" t="s">
        <v>15546</v>
      </c>
      <c r="H15034" s="3">
        <v>1529</v>
      </c>
      <c r="I15034" t="s">
        <v>41617</v>
      </c>
      <c r="J15034" s="2">
        <v>45307</v>
      </c>
      <c r="K15034" s="2">
        <v>45291</v>
      </c>
    </row>
    <row r="15035" spans="1:11" x14ac:dyDescent="0.25">
      <c r="A15035">
        <v>2023</v>
      </c>
      <c r="B15035" s="2">
        <v>45108</v>
      </c>
      <c r="C15035" s="2">
        <v>45291</v>
      </c>
      <c r="D15035" t="s">
        <v>46</v>
      </c>
      <c r="F15035" t="s">
        <v>38</v>
      </c>
      <c r="G15035" s="3" t="s">
        <v>15547</v>
      </c>
      <c r="H15035" s="3">
        <v>1529</v>
      </c>
      <c r="I15035" t="s">
        <v>41617</v>
      </c>
      <c r="J15035" s="2">
        <v>45307</v>
      </c>
      <c r="K15035" s="2">
        <v>45291</v>
      </c>
    </row>
    <row r="15036" spans="1:11" x14ac:dyDescent="0.25">
      <c r="A15036">
        <v>2023</v>
      </c>
      <c r="B15036" s="2">
        <v>45108</v>
      </c>
      <c r="C15036" s="2">
        <v>45291</v>
      </c>
      <c r="D15036" t="s">
        <v>46</v>
      </c>
      <c r="F15036" t="s">
        <v>38</v>
      </c>
      <c r="G15036" s="3" t="s">
        <v>15548</v>
      </c>
      <c r="H15036" s="3">
        <v>1529</v>
      </c>
      <c r="I15036" t="s">
        <v>41617</v>
      </c>
      <c r="J15036" s="2">
        <v>45307</v>
      </c>
      <c r="K15036" s="2">
        <v>45291</v>
      </c>
    </row>
    <row r="15037" spans="1:11" x14ac:dyDescent="0.25">
      <c r="A15037">
        <v>2023</v>
      </c>
      <c r="B15037" s="2">
        <v>45108</v>
      </c>
      <c r="C15037" s="2">
        <v>45291</v>
      </c>
      <c r="D15037" t="s">
        <v>46</v>
      </c>
      <c r="F15037" t="s">
        <v>38</v>
      </c>
      <c r="G15037" s="3" t="s">
        <v>15549</v>
      </c>
      <c r="H15037" s="3">
        <v>1529</v>
      </c>
      <c r="I15037" t="s">
        <v>41617</v>
      </c>
      <c r="J15037" s="2">
        <v>45307</v>
      </c>
      <c r="K15037" s="2">
        <v>45291</v>
      </c>
    </row>
    <row r="15038" spans="1:11" x14ac:dyDescent="0.25">
      <c r="A15038">
        <v>2023</v>
      </c>
      <c r="B15038" s="2">
        <v>45108</v>
      </c>
      <c r="C15038" s="2">
        <v>45291</v>
      </c>
      <c r="D15038" t="s">
        <v>46</v>
      </c>
      <c r="F15038" t="s">
        <v>38</v>
      </c>
      <c r="G15038" s="3" t="s">
        <v>15550</v>
      </c>
      <c r="H15038" s="3">
        <v>1529</v>
      </c>
      <c r="I15038" t="s">
        <v>41617</v>
      </c>
      <c r="J15038" s="2">
        <v>45307</v>
      </c>
      <c r="K15038" s="2">
        <v>45291</v>
      </c>
    </row>
    <row r="15039" spans="1:11" x14ac:dyDescent="0.25">
      <c r="A15039">
        <v>2023</v>
      </c>
      <c r="B15039" s="2">
        <v>45108</v>
      </c>
      <c r="C15039" s="2">
        <v>45291</v>
      </c>
      <c r="D15039" t="s">
        <v>46</v>
      </c>
      <c r="F15039" t="s">
        <v>38</v>
      </c>
      <c r="G15039" s="3" t="s">
        <v>15551</v>
      </c>
      <c r="H15039" s="3">
        <v>1529</v>
      </c>
      <c r="I15039" t="s">
        <v>41617</v>
      </c>
      <c r="J15039" s="2">
        <v>45307</v>
      </c>
      <c r="K15039" s="2">
        <v>45291</v>
      </c>
    </row>
    <row r="15040" spans="1:11" x14ac:dyDescent="0.25">
      <c r="A15040">
        <v>2023</v>
      </c>
      <c r="B15040" s="2">
        <v>45108</v>
      </c>
      <c r="C15040" s="2">
        <v>45291</v>
      </c>
      <c r="D15040" t="s">
        <v>46</v>
      </c>
      <c r="F15040" t="s">
        <v>38</v>
      </c>
      <c r="G15040" s="3" t="s">
        <v>15552</v>
      </c>
      <c r="H15040" s="3">
        <v>1529</v>
      </c>
      <c r="I15040" t="s">
        <v>41617</v>
      </c>
      <c r="J15040" s="2">
        <v>45307</v>
      </c>
      <c r="K15040" s="2">
        <v>45291</v>
      </c>
    </row>
    <row r="15041" spans="1:11" x14ac:dyDescent="0.25">
      <c r="A15041">
        <v>2023</v>
      </c>
      <c r="B15041" s="2">
        <v>45108</v>
      </c>
      <c r="C15041" s="2">
        <v>45291</v>
      </c>
      <c r="D15041" t="s">
        <v>46</v>
      </c>
      <c r="F15041" t="s">
        <v>38</v>
      </c>
      <c r="G15041" s="3" t="s">
        <v>15553</v>
      </c>
      <c r="H15041" s="3">
        <v>1529</v>
      </c>
      <c r="I15041" t="s">
        <v>41617</v>
      </c>
      <c r="J15041" s="2">
        <v>45307</v>
      </c>
      <c r="K15041" s="2">
        <v>45291</v>
      </c>
    </row>
    <row r="15042" spans="1:11" x14ac:dyDescent="0.25">
      <c r="A15042">
        <v>2023</v>
      </c>
      <c r="B15042" s="2">
        <v>45108</v>
      </c>
      <c r="C15042" s="2">
        <v>45291</v>
      </c>
      <c r="D15042" t="s">
        <v>46</v>
      </c>
      <c r="F15042" t="s">
        <v>38</v>
      </c>
      <c r="G15042" s="3" t="s">
        <v>15554</v>
      </c>
      <c r="H15042" s="3">
        <v>1529</v>
      </c>
      <c r="I15042" t="s">
        <v>41617</v>
      </c>
      <c r="J15042" s="2">
        <v>45307</v>
      </c>
      <c r="K15042" s="2">
        <v>45291</v>
      </c>
    </row>
    <row r="15043" spans="1:11" x14ac:dyDescent="0.25">
      <c r="A15043">
        <v>2023</v>
      </c>
      <c r="B15043" s="2">
        <v>45108</v>
      </c>
      <c r="C15043" s="2">
        <v>45291</v>
      </c>
      <c r="D15043" t="s">
        <v>46</v>
      </c>
      <c r="F15043" t="s">
        <v>38</v>
      </c>
      <c r="G15043" s="3" t="s">
        <v>15555</v>
      </c>
      <c r="H15043" s="3">
        <v>1529</v>
      </c>
      <c r="I15043" t="s">
        <v>41617</v>
      </c>
      <c r="J15043" s="2">
        <v>45307</v>
      </c>
      <c r="K15043" s="2">
        <v>45291</v>
      </c>
    </row>
    <row r="15044" spans="1:11" x14ac:dyDescent="0.25">
      <c r="A15044">
        <v>2023</v>
      </c>
      <c r="B15044" s="2">
        <v>45108</v>
      </c>
      <c r="C15044" s="2">
        <v>45291</v>
      </c>
      <c r="D15044" t="s">
        <v>46</v>
      </c>
      <c r="F15044" t="s">
        <v>38</v>
      </c>
      <c r="G15044" s="3" t="s">
        <v>15556</v>
      </c>
      <c r="H15044" s="3">
        <v>1529</v>
      </c>
      <c r="I15044" t="s">
        <v>41617</v>
      </c>
      <c r="J15044" s="2">
        <v>45307</v>
      </c>
      <c r="K15044" s="2">
        <v>45291</v>
      </c>
    </row>
    <row r="15045" spans="1:11" x14ac:dyDescent="0.25">
      <c r="A15045">
        <v>2023</v>
      </c>
      <c r="B15045" s="2">
        <v>45108</v>
      </c>
      <c r="C15045" s="2">
        <v>45291</v>
      </c>
      <c r="D15045" t="s">
        <v>46</v>
      </c>
      <c r="F15045" t="s">
        <v>38</v>
      </c>
      <c r="G15045" s="3" t="s">
        <v>15557</v>
      </c>
      <c r="H15045" s="3">
        <v>1529</v>
      </c>
      <c r="I15045" t="s">
        <v>41617</v>
      </c>
      <c r="J15045" s="2">
        <v>45307</v>
      </c>
      <c r="K15045" s="2">
        <v>45291</v>
      </c>
    </row>
    <row r="15046" spans="1:11" x14ac:dyDescent="0.25">
      <c r="A15046">
        <v>2023</v>
      </c>
      <c r="B15046" s="2">
        <v>45108</v>
      </c>
      <c r="C15046" s="2">
        <v>45291</v>
      </c>
      <c r="D15046" t="s">
        <v>46</v>
      </c>
      <c r="F15046" t="s">
        <v>38</v>
      </c>
      <c r="G15046" s="3" t="s">
        <v>15558</v>
      </c>
      <c r="H15046" s="3">
        <v>1529</v>
      </c>
      <c r="I15046" t="s">
        <v>41617</v>
      </c>
      <c r="J15046" s="2">
        <v>45307</v>
      </c>
      <c r="K15046" s="2">
        <v>45291</v>
      </c>
    </row>
    <row r="15047" spans="1:11" x14ac:dyDescent="0.25">
      <c r="A15047">
        <v>2023</v>
      </c>
      <c r="B15047" s="2">
        <v>45108</v>
      </c>
      <c r="C15047" s="2">
        <v>45291</v>
      </c>
      <c r="D15047" t="s">
        <v>46</v>
      </c>
      <c r="F15047" t="s">
        <v>38</v>
      </c>
      <c r="G15047" s="3" t="s">
        <v>15559</v>
      </c>
      <c r="H15047" s="3">
        <v>1529</v>
      </c>
      <c r="I15047" t="s">
        <v>41617</v>
      </c>
      <c r="J15047" s="2">
        <v>45307</v>
      </c>
      <c r="K15047" s="2">
        <v>45291</v>
      </c>
    </row>
    <row r="15048" spans="1:11" x14ac:dyDescent="0.25">
      <c r="A15048">
        <v>2023</v>
      </c>
      <c r="B15048" s="2">
        <v>45108</v>
      </c>
      <c r="C15048" s="2">
        <v>45291</v>
      </c>
      <c r="D15048" t="s">
        <v>46</v>
      </c>
      <c r="F15048" t="s">
        <v>38</v>
      </c>
      <c r="G15048" s="3" t="s">
        <v>15560</v>
      </c>
      <c r="H15048" s="3">
        <v>1529</v>
      </c>
      <c r="I15048" t="s">
        <v>41617</v>
      </c>
      <c r="J15048" s="2">
        <v>45307</v>
      </c>
      <c r="K15048" s="2">
        <v>45291</v>
      </c>
    </row>
    <row r="15049" spans="1:11" x14ac:dyDescent="0.25">
      <c r="A15049">
        <v>2023</v>
      </c>
      <c r="B15049" s="2">
        <v>45108</v>
      </c>
      <c r="C15049" s="2">
        <v>45291</v>
      </c>
      <c r="D15049" t="s">
        <v>46</v>
      </c>
      <c r="F15049" t="s">
        <v>38</v>
      </c>
      <c r="G15049" s="3" t="s">
        <v>15561</v>
      </c>
      <c r="H15049" s="3">
        <v>1529</v>
      </c>
      <c r="I15049" t="s">
        <v>41617</v>
      </c>
      <c r="J15049" s="2">
        <v>45307</v>
      </c>
      <c r="K15049" s="2">
        <v>45291</v>
      </c>
    </row>
    <row r="15050" spans="1:11" x14ac:dyDescent="0.25">
      <c r="A15050">
        <v>2023</v>
      </c>
      <c r="B15050" s="2">
        <v>45108</v>
      </c>
      <c r="C15050" s="2">
        <v>45291</v>
      </c>
      <c r="D15050" t="s">
        <v>46</v>
      </c>
      <c r="F15050" t="s">
        <v>38</v>
      </c>
      <c r="G15050" s="3" t="s">
        <v>15562</v>
      </c>
      <c r="H15050" s="3">
        <v>1529</v>
      </c>
      <c r="I15050" t="s">
        <v>41617</v>
      </c>
      <c r="J15050" s="2">
        <v>45307</v>
      </c>
      <c r="K15050" s="2">
        <v>45291</v>
      </c>
    </row>
    <row r="15051" spans="1:11" x14ac:dyDescent="0.25">
      <c r="A15051">
        <v>2023</v>
      </c>
      <c r="B15051" s="2">
        <v>45108</v>
      </c>
      <c r="C15051" s="2">
        <v>45291</v>
      </c>
      <c r="D15051" t="s">
        <v>46</v>
      </c>
      <c r="F15051" t="s">
        <v>38</v>
      </c>
      <c r="G15051" s="3" t="s">
        <v>15563</v>
      </c>
      <c r="H15051" s="3">
        <v>1529</v>
      </c>
      <c r="I15051" t="s">
        <v>41617</v>
      </c>
      <c r="J15051" s="2">
        <v>45307</v>
      </c>
      <c r="K15051" s="2">
        <v>45291</v>
      </c>
    </row>
    <row r="15052" spans="1:11" x14ac:dyDescent="0.25">
      <c r="A15052">
        <v>2023</v>
      </c>
      <c r="B15052" s="2">
        <v>45108</v>
      </c>
      <c r="C15052" s="2">
        <v>45291</v>
      </c>
      <c r="D15052" t="s">
        <v>46</v>
      </c>
      <c r="F15052" t="s">
        <v>38</v>
      </c>
      <c r="G15052" s="3" t="s">
        <v>15564</v>
      </c>
      <c r="H15052" s="3">
        <v>1529</v>
      </c>
      <c r="I15052" t="s">
        <v>41617</v>
      </c>
      <c r="J15052" s="2">
        <v>45307</v>
      </c>
      <c r="K15052" s="2">
        <v>45291</v>
      </c>
    </row>
    <row r="15053" spans="1:11" x14ac:dyDescent="0.25">
      <c r="A15053">
        <v>2023</v>
      </c>
      <c r="B15053" s="2">
        <v>45108</v>
      </c>
      <c r="C15053" s="2">
        <v>45291</v>
      </c>
      <c r="D15053" t="s">
        <v>46</v>
      </c>
      <c r="F15053" t="s">
        <v>38</v>
      </c>
      <c r="G15053" s="3" t="s">
        <v>15565</v>
      </c>
      <c r="H15053" s="3">
        <v>1529</v>
      </c>
      <c r="I15053" t="s">
        <v>41617</v>
      </c>
      <c r="J15053" s="2">
        <v>45307</v>
      </c>
      <c r="K15053" s="2">
        <v>45291</v>
      </c>
    </row>
    <row r="15054" spans="1:11" x14ac:dyDescent="0.25">
      <c r="A15054">
        <v>2023</v>
      </c>
      <c r="B15054" s="2">
        <v>45108</v>
      </c>
      <c r="C15054" s="2">
        <v>45291</v>
      </c>
      <c r="D15054" t="s">
        <v>46</v>
      </c>
      <c r="F15054" t="s">
        <v>38</v>
      </c>
      <c r="G15054" s="3" t="s">
        <v>15566</v>
      </c>
      <c r="H15054" s="3">
        <v>1529</v>
      </c>
      <c r="I15054" t="s">
        <v>41617</v>
      </c>
      <c r="J15054" s="2">
        <v>45307</v>
      </c>
      <c r="K15054" s="2">
        <v>45291</v>
      </c>
    </row>
    <row r="15055" spans="1:11" x14ac:dyDescent="0.25">
      <c r="A15055">
        <v>2023</v>
      </c>
      <c r="B15055" s="2">
        <v>45108</v>
      </c>
      <c r="C15055" s="2">
        <v>45291</v>
      </c>
      <c r="D15055" t="s">
        <v>46</v>
      </c>
      <c r="F15055" t="s">
        <v>38</v>
      </c>
      <c r="G15055" s="3" t="s">
        <v>15567</v>
      </c>
      <c r="H15055" s="3">
        <v>1529</v>
      </c>
      <c r="I15055" t="s">
        <v>41617</v>
      </c>
      <c r="J15055" s="2">
        <v>45307</v>
      </c>
      <c r="K15055" s="2">
        <v>45291</v>
      </c>
    </row>
    <row r="15056" spans="1:11" x14ac:dyDescent="0.25">
      <c r="A15056">
        <v>2023</v>
      </c>
      <c r="B15056" s="2">
        <v>45108</v>
      </c>
      <c r="C15056" s="2">
        <v>45291</v>
      </c>
      <c r="D15056" t="s">
        <v>46</v>
      </c>
      <c r="F15056" t="s">
        <v>38</v>
      </c>
      <c r="G15056" s="3" t="s">
        <v>15568</v>
      </c>
      <c r="H15056" s="3">
        <v>1529</v>
      </c>
      <c r="I15056" t="s">
        <v>41617</v>
      </c>
      <c r="J15056" s="2">
        <v>45307</v>
      </c>
      <c r="K15056" s="2">
        <v>45291</v>
      </c>
    </row>
    <row r="15057" spans="1:11" x14ac:dyDescent="0.25">
      <c r="A15057">
        <v>2023</v>
      </c>
      <c r="B15057" s="2">
        <v>45108</v>
      </c>
      <c r="C15057" s="2">
        <v>45291</v>
      </c>
      <c r="D15057" t="s">
        <v>46</v>
      </c>
      <c r="F15057" t="s">
        <v>38</v>
      </c>
      <c r="G15057" s="3" t="s">
        <v>15569</v>
      </c>
      <c r="H15057" s="3">
        <v>1529</v>
      </c>
      <c r="I15057" t="s">
        <v>41617</v>
      </c>
      <c r="J15057" s="2">
        <v>45307</v>
      </c>
      <c r="K15057" s="2">
        <v>45291</v>
      </c>
    </row>
    <row r="15058" spans="1:11" x14ac:dyDescent="0.25">
      <c r="A15058">
        <v>2023</v>
      </c>
      <c r="B15058" s="2">
        <v>45108</v>
      </c>
      <c r="C15058" s="2">
        <v>45291</v>
      </c>
      <c r="D15058" t="s">
        <v>46</v>
      </c>
      <c r="F15058" t="s">
        <v>38</v>
      </c>
      <c r="G15058" s="3" t="s">
        <v>15570</v>
      </c>
      <c r="H15058" s="3">
        <v>1529</v>
      </c>
      <c r="I15058" t="s">
        <v>41617</v>
      </c>
      <c r="J15058" s="2">
        <v>45307</v>
      </c>
      <c r="K15058" s="2">
        <v>45291</v>
      </c>
    </row>
    <row r="15059" spans="1:11" x14ac:dyDescent="0.25">
      <c r="A15059">
        <v>2023</v>
      </c>
      <c r="B15059" s="2">
        <v>45108</v>
      </c>
      <c r="C15059" s="2">
        <v>45291</v>
      </c>
      <c r="D15059" t="s">
        <v>46</v>
      </c>
      <c r="F15059" t="s">
        <v>38</v>
      </c>
      <c r="G15059" s="3" t="s">
        <v>15571</v>
      </c>
      <c r="H15059" s="3">
        <v>1529</v>
      </c>
      <c r="I15059" t="s">
        <v>41617</v>
      </c>
      <c r="J15059" s="2">
        <v>45307</v>
      </c>
      <c r="K15059" s="2">
        <v>45291</v>
      </c>
    </row>
    <row r="15060" spans="1:11" x14ac:dyDescent="0.25">
      <c r="A15060">
        <v>2023</v>
      </c>
      <c r="B15060" s="2">
        <v>45108</v>
      </c>
      <c r="C15060" s="2">
        <v>45291</v>
      </c>
      <c r="D15060" t="s">
        <v>46</v>
      </c>
      <c r="F15060" t="s">
        <v>38</v>
      </c>
      <c r="G15060" s="3" t="s">
        <v>15572</v>
      </c>
      <c r="H15060" s="3">
        <v>1529</v>
      </c>
      <c r="I15060" t="s">
        <v>41617</v>
      </c>
      <c r="J15060" s="2">
        <v>45307</v>
      </c>
      <c r="K15060" s="2">
        <v>45291</v>
      </c>
    </row>
    <row r="15061" spans="1:11" x14ac:dyDescent="0.25">
      <c r="A15061">
        <v>2023</v>
      </c>
      <c r="B15061" s="2">
        <v>45108</v>
      </c>
      <c r="C15061" s="2">
        <v>45291</v>
      </c>
      <c r="D15061" t="s">
        <v>46</v>
      </c>
      <c r="F15061" t="s">
        <v>38</v>
      </c>
      <c r="G15061" s="3" t="s">
        <v>15573</v>
      </c>
      <c r="H15061" s="3">
        <v>1529</v>
      </c>
      <c r="I15061" t="s">
        <v>41617</v>
      </c>
      <c r="J15061" s="2">
        <v>45307</v>
      </c>
      <c r="K15061" s="2">
        <v>45291</v>
      </c>
    </row>
    <row r="15062" spans="1:11" x14ac:dyDescent="0.25">
      <c r="A15062">
        <v>2023</v>
      </c>
      <c r="B15062" s="2">
        <v>45108</v>
      </c>
      <c r="C15062" s="2">
        <v>45291</v>
      </c>
      <c r="D15062" t="s">
        <v>46</v>
      </c>
      <c r="F15062" t="s">
        <v>38</v>
      </c>
      <c r="G15062" s="3" t="s">
        <v>15574</v>
      </c>
      <c r="H15062" s="3">
        <v>1529</v>
      </c>
      <c r="I15062" t="s">
        <v>41617</v>
      </c>
      <c r="J15062" s="2">
        <v>45307</v>
      </c>
      <c r="K15062" s="2">
        <v>45291</v>
      </c>
    </row>
    <row r="15063" spans="1:11" x14ac:dyDescent="0.25">
      <c r="A15063">
        <v>2023</v>
      </c>
      <c r="B15063" s="2">
        <v>45108</v>
      </c>
      <c r="C15063" s="2">
        <v>45291</v>
      </c>
      <c r="D15063" t="s">
        <v>46</v>
      </c>
      <c r="F15063" t="s">
        <v>38</v>
      </c>
      <c r="G15063" s="3" t="s">
        <v>15575</v>
      </c>
      <c r="H15063" s="3">
        <v>1529</v>
      </c>
      <c r="I15063" t="s">
        <v>41617</v>
      </c>
      <c r="J15063" s="2">
        <v>45307</v>
      </c>
      <c r="K15063" s="2">
        <v>45291</v>
      </c>
    </row>
    <row r="15064" spans="1:11" x14ac:dyDescent="0.25">
      <c r="A15064">
        <v>2023</v>
      </c>
      <c r="B15064" s="2">
        <v>45108</v>
      </c>
      <c r="C15064" s="2">
        <v>45291</v>
      </c>
      <c r="D15064" t="s">
        <v>46</v>
      </c>
      <c r="F15064" t="s">
        <v>38</v>
      </c>
      <c r="G15064" s="3" t="s">
        <v>15576</v>
      </c>
      <c r="H15064" s="3">
        <v>1529</v>
      </c>
      <c r="I15064" t="s">
        <v>41617</v>
      </c>
      <c r="J15064" s="2">
        <v>45307</v>
      </c>
      <c r="K15064" s="2">
        <v>45291</v>
      </c>
    </row>
    <row r="15065" spans="1:11" x14ac:dyDescent="0.25">
      <c r="A15065">
        <v>2023</v>
      </c>
      <c r="B15065" s="2">
        <v>45108</v>
      </c>
      <c r="C15065" s="2">
        <v>45291</v>
      </c>
      <c r="D15065" t="s">
        <v>46</v>
      </c>
      <c r="F15065" t="s">
        <v>38</v>
      </c>
      <c r="G15065" s="3" t="s">
        <v>15577</v>
      </c>
      <c r="H15065" s="3">
        <v>1529</v>
      </c>
      <c r="I15065" t="s">
        <v>41617</v>
      </c>
      <c r="J15065" s="2">
        <v>45307</v>
      </c>
      <c r="K15065" s="2">
        <v>45291</v>
      </c>
    </row>
    <row r="15066" spans="1:11" x14ac:dyDescent="0.25">
      <c r="A15066">
        <v>2023</v>
      </c>
      <c r="B15066" s="2">
        <v>45108</v>
      </c>
      <c r="C15066" s="2">
        <v>45291</v>
      </c>
      <c r="D15066" t="s">
        <v>46</v>
      </c>
      <c r="F15066" t="s">
        <v>38</v>
      </c>
      <c r="G15066" s="3" t="s">
        <v>15578</v>
      </c>
      <c r="H15066" s="3">
        <v>1529</v>
      </c>
      <c r="I15066" t="s">
        <v>41617</v>
      </c>
      <c r="J15066" s="2">
        <v>45307</v>
      </c>
      <c r="K15066" s="2">
        <v>45291</v>
      </c>
    </row>
    <row r="15067" spans="1:11" x14ac:dyDescent="0.25">
      <c r="A15067">
        <v>2023</v>
      </c>
      <c r="B15067" s="2">
        <v>45108</v>
      </c>
      <c r="C15067" s="2">
        <v>45291</v>
      </c>
      <c r="D15067" t="s">
        <v>46</v>
      </c>
      <c r="F15067" t="s">
        <v>38</v>
      </c>
      <c r="G15067" s="3" t="s">
        <v>15579</v>
      </c>
      <c r="H15067" s="3">
        <v>1529</v>
      </c>
      <c r="I15067" t="s">
        <v>41617</v>
      </c>
      <c r="J15067" s="2">
        <v>45307</v>
      </c>
      <c r="K15067" s="2">
        <v>45291</v>
      </c>
    </row>
    <row r="15068" spans="1:11" x14ac:dyDescent="0.25">
      <c r="A15068">
        <v>2023</v>
      </c>
      <c r="B15068" s="2">
        <v>45108</v>
      </c>
      <c r="C15068" s="2">
        <v>45291</v>
      </c>
      <c r="D15068" t="s">
        <v>46</v>
      </c>
      <c r="F15068" t="s">
        <v>38</v>
      </c>
      <c r="G15068" s="3" t="s">
        <v>15580</v>
      </c>
      <c r="H15068" s="3">
        <v>1529</v>
      </c>
      <c r="I15068" t="s">
        <v>41617</v>
      </c>
      <c r="J15068" s="2">
        <v>45307</v>
      </c>
      <c r="K15068" s="2">
        <v>45291</v>
      </c>
    </row>
    <row r="15069" spans="1:11" x14ac:dyDescent="0.25">
      <c r="A15069">
        <v>2023</v>
      </c>
      <c r="B15069" s="2">
        <v>45108</v>
      </c>
      <c r="C15069" s="2">
        <v>45291</v>
      </c>
      <c r="D15069" t="s">
        <v>46</v>
      </c>
      <c r="F15069" t="s">
        <v>38</v>
      </c>
      <c r="G15069" s="3" t="s">
        <v>15581</v>
      </c>
      <c r="H15069" s="3">
        <v>1529</v>
      </c>
      <c r="I15069" t="s">
        <v>41617</v>
      </c>
      <c r="J15069" s="2">
        <v>45307</v>
      </c>
      <c r="K15069" s="2">
        <v>45291</v>
      </c>
    </row>
    <row r="15070" spans="1:11" x14ac:dyDescent="0.25">
      <c r="A15070">
        <v>2023</v>
      </c>
      <c r="B15070" s="2">
        <v>45108</v>
      </c>
      <c r="C15070" s="2">
        <v>45291</v>
      </c>
      <c r="D15070" t="s">
        <v>46</v>
      </c>
      <c r="F15070" t="s">
        <v>38</v>
      </c>
      <c r="G15070" s="3" t="s">
        <v>15582</v>
      </c>
      <c r="H15070" s="3">
        <v>1529</v>
      </c>
      <c r="I15070" t="s">
        <v>41617</v>
      </c>
      <c r="J15070" s="2">
        <v>45307</v>
      </c>
      <c r="K15070" s="2">
        <v>45291</v>
      </c>
    </row>
    <row r="15071" spans="1:11" x14ac:dyDescent="0.25">
      <c r="A15071">
        <v>2023</v>
      </c>
      <c r="B15071" s="2">
        <v>45108</v>
      </c>
      <c r="C15071" s="2">
        <v>45291</v>
      </c>
      <c r="D15071" t="s">
        <v>46</v>
      </c>
      <c r="F15071" t="s">
        <v>38</v>
      </c>
      <c r="G15071" s="3" t="s">
        <v>15583</v>
      </c>
      <c r="H15071" s="3">
        <v>1529</v>
      </c>
      <c r="I15071" t="s">
        <v>41617</v>
      </c>
      <c r="J15071" s="2">
        <v>45307</v>
      </c>
      <c r="K15071" s="2">
        <v>45291</v>
      </c>
    </row>
    <row r="15072" spans="1:11" x14ac:dyDescent="0.25">
      <c r="A15072">
        <v>2023</v>
      </c>
      <c r="B15072" s="2">
        <v>45108</v>
      </c>
      <c r="C15072" s="2">
        <v>45291</v>
      </c>
      <c r="D15072" t="s">
        <v>46</v>
      </c>
      <c r="F15072" t="s">
        <v>38</v>
      </c>
      <c r="G15072" s="3" t="s">
        <v>15584</v>
      </c>
      <c r="H15072" s="3">
        <v>1529</v>
      </c>
      <c r="I15072" t="s">
        <v>41617</v>
      </c>
      <c r="J15072" s="2">
        <v>45307</v>
      </c>
      <c r="K15072" s="2">
        <v>45291</v>
      </c>
    </row>
    <row r="15073" spans="1:11" x14ac:dyDescent="0.25">
      <c r="A15073">
        <v>2023</v>
      </c>
      <c r="B15073" s="2">
        <v>45108</v>
      </c>
      <c r="C15073" s="2">
        <v>45291</v>
      </c>
      <c r="D15073" t="s">
        <v>46</v>
      </c>
      <c r="F15073" t="s">
        <v>38</v>
      </c>
      <c r="G15073" s="3" t="s">
        <v>15585</v>
      </c>
      <c r="H15073" s="3">
        <v>1529</v>
      </c>
      <c r="I15073" t="s">
        <v>41617</v>
      </c>
      <c r="J15073" s="2">
        <v>45307</v>
      </c>
      <c r="K15073" s="2">
        <v>45291</v>
      </c>
    </row>
    <row r="15074" spans="1:11" x14ac:dyDescent="0.25">
      <c r="A15074">
        <v>2023</v>
      </c>
      <c r="B15074" s="2">
        <v>45108</v>
      </c>
      <c r="C15074" s="2">
        <v>45291</v>
      </c>
      <c r="D15074" t="s">
        <v>46</v>
      </c>
      <c r="F15074" t="s">
        <v>38</v>
      </c>
      <c r="G15074" s="3" t="s">
        <v>15586</v>
      </c>
      <c r="H15074" s="3">
        <v>1529</v>
      </c>
      <c r="I15074" t="s">
        <v>41617</v>
      </c>
      <c r="J15074" s="2">
        <v>45307</v>
      </c>
      <c r="K15074" s="2">
        <v>45291</v>
      </c>
    </row>
    <row r="15075" spans="1:11" x14ac:dyDescent="0.25">
      <c r="A15075">
        <v>2023</v>
      </c>
      <c r="B15075" s="2">
        <v>45108</v>
      </c>
      <c r="C15075" s="2">
        <v>45291</v>
      </c>
      <c r="D15075" t="s">
        <v>46</v>
      </c>
      <c r="F15075" t="s">
        <v>38</v>
      </c>
      <c r="G15075" s="3" t="s">
        <v>15587</v>
      </c>
      <c r="H15075" s="3">
        <v>1529</v>
      </c>
      <c r="I15075" t="s">
        <v>41617</v>
      </c>
      <c r="J15075" s="2">
        <v>45307</v>
      </c>
      <c r="K15075" s="2">
        <v>45291</v>
      </c>
    </row>
    <row r="15076" spans="1:11" x14ac:dyDescent="0.25">
      <c r="A15076">
        <v>2023</v>
      </c>
      <c r="B15076" s="2">
        <v>45108</v>
      </c>
      <c r="C15076" s="2">
        <v>45291</v>
      </c>
      <c r="D15076" t="s">
        <v>46</v>
      </c>
      <c r="F15076" t="s">
        <v>38</v>
      </c>
      <c r="G15076" s="3" t="s">
        <v>15588</v>
      </c>
      <c r="H15076" s="3">
        <v>1529</v>
      </c>
      <c r="I15076" t="s">
        <v>41617</v>
      </c>
      <c r="J15076" s="2">
        <v>45307</v>
      </c>
      <c r="K15076" s="2">
        <v>45291</v>
      </c>
    </row>
    <row r="15077" spans="1:11" x14ac:dyDescent="0.25">
      <c r="A15077">
        <v>2023</v>
      </c>
      <c r="B15077" s="2">
        <v>45108</v>
      </c>
      <c r="C15077" s="2">
        <v>45291</v>
      </c>
      <c r="D15077" t="s">
        <v>46</v>
      </c>
      <c r="F15077" t="s">
        <v>38</v>
      </c>
      <c r="G15077" s="3" t="s">
        <v>15589</v>
      </c>
      <c r="H15077" s="3">
        <v>1529</v>
      </c>
      <c r="I15077" t="s">
        <v>41617</v>
      </c>
      <c r="J15077" s="2">
        <v>45307</v>
      </c>
      <c r="K15077" s="2">
        <v>45291</v>
      </c>
    </row>
    <row r="15078" spans="1:11" x14ac:dyDescent="0.25">
      <c r="A15078">
        <v>2023</v>
      </c>
      <c r="B15078" s="2">
        <v>45108</v>
      </c>
      <c r="C15078" s="2">
        <v>45291</v>
      </c>
      <c r="D15078" t="s">
        <v>46</v>
      </c>
      <c r="F15078" t="s">
        <v>38</v>
      </c>
      <c r="G15078" s="3" t="s">
        <v>15590</v>
      </c>
      <c r="H15078" s="3">
        <v>1529</v>
      </c>
      <c r="I15078" t="s">
        <v>41617</v>
      </c>
      <c r="J15078" s="2">
        <v>45307</v>
      </c>
      <c r="K15078" s="2">
        <v>45291</v>
      </c>
    </row>
    <row r="15079" spans="1:11" x14ac:dyDescent="0.25">
      <c r="A15079">
        <v>2023</v>
      </c>
      <c r="B15079" s="2">
        <v>45108</v>
      </c>
      <c r="C15079" s="2">
        <v>45291</v>
      </c>
      <c r="D15079" t="s">
        <v>46</v>
      </c>
      <c r="F15079" t="s">
        <v>38</v>
      </c>
      <c r="G15079" s="3" t="s">
        <v>15591</v>
      </c>
      <c r="H15079" s="3">
        <v>1529</v>
      </c>
      <c r="I15079" t="s">
        <v>41617</v>
      </c>
      <c r="J15079" s="2">
        <v>45307</v>
      </c>
      <c r="K15079" s="2">
        <v>45291</v>
      </c>
    </row>
    <row r="15080" spans="1:11" x14ac:dyDescent="0.25">
      <c r="A15080">
        <v>2023</v>
      </c>
      <c r="B15080" s="2">
        <v>45108</v>
      </c>
      <c r="C15080" s="2">
        <v>45291</v>
      </c>
      <c r="D15080" t="s">
        <v>46</v>
      </c>
      <c r="F15080" t="s">
        <v>38</v>
      </c>
      <c r="G15080" s="3" t="s">
        <v>15592</v>
      </c>
      <c r="H15080" s="3">
        <v>1529</v>
      </c>
      <c r="I15080" t="s">
        <v>41617</v>
      </c>
      <c r="J15080" s="2">
        <v>45307</v>
      </c>
      <c r="K15080" s="2">
        <v>45291</v>
      </c>
    </row>
    <row r="15081" spans="1:11" x14ac:dyDescent="0.25">
      <c r="A15081">
        <v>2023</v>
      </c>
      <c r="B15081" s="2">
        <v>45108</v>
      </c>
      <c r="C15081" s="2">
        <v>45291</v>
      </c>
      <c r="D15081" t="s">
        <v>46</v>
      </c>
      <c r="F15081" t="s">
        <v>38</v>
      </c>
      <c r="G15081" s="3" t="s">
        <v>15593</v>
      </c>
      <c r="H15081" s="3">
        <v>1529</v>
      </c>
      <c r="I15081" t="s">
        <v>41617</v>
      </c>
      <c r="J15081" s="2">
        <v>45307</v>
      </c>
      <c r="K15081" s="2">
        <v>45291</v>
      </c>
    </row>
    <row r="15082" spans="1:11" x14ac:dyDescent="0.25">
      <c r="A15082">
        <v>2023</v>
      </c>
      <c r="B15082" s="2">
        <v>45108</v>
      </c>
      <c r="C15082" s="2">
        <v>45291</v>
      </c>
      <c r="D15082" t="s">
        <v>46</v>
      </c>
      <c r="F15082" t="s">
        <v>38</v>
      </c>
      <c r="G15082" s="3" t="s">
        <v>15594</v>
      </c>
      <c r="H15082" s="3">
        <v>1529</v>
      </c>
      <c r="I15082" t="s">
        <v>41617</v>
      </c>
      <c r="J15082" s="2">
        <v>45307</v>
      </c>
      <c r="K15082" s="2">
        <v>45291</v>
      </c>
    </row>
    <row r="15083" spans="1:11" x14ac:dyDescent="0.25">
      <c r="A15083">
        <v>2023</v>
      </c>
      <c r="B15083" s="2">
        <v>45108</v>
      </c>
      <c r="C15083" s="2">
        <v>45291</v>
      </c>
      <c r="D15083" t="s">
        <v>46</v>
      </c>
      <c r="F15083" t="s">
        <v>38</v>
      </c>
      <c r="G15083" s="3" t="s">
        <v>15595</v>
      </c>
      <c r="H15083" s="3">
        <v>1529</v>
      </c>
      <c r="I15083" t="s">
        <v>41617</v>
      </c>
      <c r="J15083" s="2">
        <v>45307</v>
      </c>
      <c r="K15083" s="2">
        <v>45291</v>
      </c>
    </row>
    <row r="15084" spans="1:11" x14ac:dyDescent="0.25">
      <c r="A15084">
        <v>2023</v>
      </c>
      <c r="B15084" s="2">
        <v>45108</v>
      </c>
      <c r="C15084" s="2">
        <v>45291</v>
      </c>
      <c r="D15084" t="s">
        <v>46</v>
      </c>
      <c r="F15084" t="s">
        <v>38</v>
      </c>
      <c r="G15084" s="3" t="s">
        <v>15596</v>
      </c>
      <c r="H15084" s="3">
        <v>1529</v>
      </c>
      <c r="I15084" t="s">
        <v>41617</v>
      </c>
      <c r="J15084" s="2">
        <v>45307</v>
      </c>
      <c r="K15084" s="2">
        <v>45291</v>
      </c>
    </row>
    <row r="15085" spans="1:11" x14ac:dyDescent="0.25">
      <c r="A15085">
        <v>2023</v>
      </c>
      <c r="B15085" s="2">
        <v>45108</v>
      </c>
      <c r="C15085" s="2">
        <v>45291</v>
      </c>
      <c r="D15085" t="s">
        <v>46</v>
      </c>
      <c r="F15085" t="s">
        <v>38</v>
      </c>
      <c r="G15085" s="3" t="s">
        <v>15597</v>
      </c>
      <c r="H15085" s="3">
        <v>1529</v>
      </c>
      <c r="I15085" t="s">
        <v>41617</v>
      </c>
      <c r="J15085" s="2">
        <v>45307</v>
      </c>
      <c r="K15085" s="2">
        <v>45291</v>
      </c>
    </row>
    <row r="15086" spans="1:11" x14ac:dyDescent="0.25">
      <c r="A15086">
        <v>2023</v>
      </c>
      <c r="B15086" s="2">
        <v>45108</v>
      </c>
      <c r="C15086" s="2">
        <v>45291</v>
      </c>
      <c r="D15086" t="s">
        <v>46</v>
      </c>
      <c r="F15086" t="s">
        <v>38</v>
      </c>
      <c r="G15086" s="3" t="s">
        <v>15598</v>
      </c>
      <c r="H15086" s="3">
        <v>1529</v>
      </c>
      <c r="I15086" t="s">
        <v>41617</v>
      </c>
      <c r="J15086" s="2">
        <v>45307</v>
      </c>
      <c r="K15086" s="2">
        <v>45291</v>
      </c>
    </row>
    <row r="15087" spans="1:11" x14ac:dyDescent="0.25">
      <c r="A15087">
        <v>2023</v>
      </c>
      <c r="B15087" s="2">
        <v>45108</v>
      </c>
      <c r="C15087" s="2">
        <v>45291</v>
      </c>
      <c r="D15087" t="s">
        <v>46</v>
      </c>
      <c r="F15087" t="s">
        <v>38</v>
      </c>
      <c r="G15087" s="3" t="s">
        <v>15599</v>
      </c>
      <c r="H15087" s="3">
        <v>5651</v>
      </c>
      <c r="I15087" t="s">
        <v>41617</v>
      </c>
      <c r="J15087" s="2">
        <v>45307</v>
      </c>
      <c r="K15087" s="2">
        <v>45291</v>
      </c>
    </row>
    <row r="15088" spans="1:11" x14ac:dyDescent="0.25">
      <c r="A15088">
        <v>2023</v>
      </c>
      <c r="B15088" s="2">
        <v>45108</v>
      </c>
      <c r="C15088" s="2">
        <v>45291</v>
      </c>
      <c r="D15088" t="s">
        <v>46</v>
      </c>
      <c r="F15088" t="s">
        <v>38</v>
      </c>
      <c r="G15088" s="3" t="s">
        <v>15600</v>
      </c>
      <c r="H15088" s="3">
        <v>5651</v>
      </c>
      <c r="I15088" t="s">
        <v>41617</v>
      </c>
      <c r="J15088" s="2">
        <v>45307</v>
      </c>
      <c r="K15088" s="2">
        <v>45291</v>
      </c>
    </row>
    <row r="15089" spans="1:11" x14ac:dyDescent="0.25">
      <c r="A15089">
        <v>2023</v>
      </c>
      <c r="B15089" s="2">
        <v>45108</v>
      </c>
      <c r="C15089" s="2">
        <v>45291</v>
      </c>
      <c r="D15089" t="s">
        <v>46</v>
      </c>
      <c r="F15089" t="s">
        <v>38</v>
      </c>
      <c r="G15089" s="3" t="s">
        <v>15601</v>
      </c>
      <c r="H15089" s="3">
        <v>5651</v>
      </c>
      <c r="I15089" t="s">
        <v>41617</v>
      </c>
      <c r="J15089" s="2">
        <v>45307</v>
      </c>
      <c r="K15089" s="2">
        <v>45291</v>
      </c>
    </row>
    <row r="15090" spans="1:11" x14ac:dyDescent="0.25">
      <c r="A15090">
        <v>2023</v>
      </c>
      <c r="B15090" s="2">
        <v>45108</v>
      </c>
      <c r="C15090" s="2">
        <v>45291</v>
      </c>
      <c r="D15090" t="s">
        <v>46</v>
      </c>
      <c r="F15090" t="s">
        <v>38</v>
      </c>
      <c r="G15090" s="3" t="s">
        <v>15602</v>
      </c>
      <c r="H15090" s="3">
        <v>5651</v>
      </c>
      <c r="I15090" t="s">
        <v>41617</v>
      </c>
      <c r="J15090" s="2">
        <v>45307</v>
      </c>
      <c r="K15090" s="2">
        <v>45291</v>
      </c>
    </row>
    <row r="15091" spans="1:11" x14ac:dyDescent="0.25">
      <c r="A15091">
        <v>2023</v>
      </c>
      <c r="B15091" s="2">
        <v>45108</v>
      </c>
      <c r="C15091" s="2">
        <v>45291</v>
      </c>
      <c r="D15091" t="s">
        <v>46</v>
      </c>
      <c r="F15091" t="s">
        <v>38</v>
      </c>
      <c r="G15091" s="3" t="s">
        <v>15603</v>
      </c>
      <c r="H15091" s="3">
        <v>5651</v>
      </c>
      <c r="I15091" t="s">
        <v>41617</v>
      </c>
      <c r="J15091" s="2">
        <v>45307</v>
      </c>
      <c r="K15091" s="2">
        <v>45291</v>
      </c>
    </row>
    <row r="15092" spans="1:11" x14ac:dyDescent="0.25">
      <c r="A15092">
        <v>2023</v>
      </c>
      <c r="B15092" s="2">
        <v>45108</v>
      </c>
      <c r="C15092" s="2">
        <v>45291</v>
      </c>
      <c r="D15092" t="s">
        <v>46</v>
      </c>
      <c r="F15092" t="s">
        <v>38</v>
      </c>
      <c r="G15092" s="3" t="s">
        <v>15604</v>
      </c>
      <c r="H15092" s="3">
        <v>5651</v>
      </c>
      <c r="I15092" t="s">
        <v>41617</v>
      </c>
      <c r="J15092" s="2">
        <v>45307</v>
      </c>
      <c r="K15092" s="2">
        <v>45291</v>
      </c>
    </row>
    <row r="15093" spans="1:11" x14ac:dyDescent="0.25">
      <c r="A15093">
        <v>2023</v>
      </c>
      <c r="B15093" s="2">
        <v>45108</v>
      </c>
      <c r="C15093" s="2">
        <v>45291</v>
      </c>
      <c r="D15093" t="s">
        <v>46</v>
      </c>
      <c r="F15093" t="s">
        <v>38</v>
      </c>
      <c r="G15093" s="3" t="s">
        <v>15605</v>
      </c>
      <c r="H15093" s="3">
        <v>5651</v>
      </c>
      <c r="I15093" t="s">
        <v>41617</v>
      </c>
      <c r="J15093" s="2">
        <v>45307</v>
      </c>
      <c r="K15093" s="2">
        <v>45291</v>
      </c>
    </row>
    <row r="15094" spans="1:11" x14ac:dyDescent="0.25">
      <c r="A15094">
        <v>2023</v>
      </c>
      <c r="B15094" s="2">
        <v>45108</v>
      </c>
      <c r="C15094" s="2">
        <v>45291</v>
      </c>
      <c r="D15094" t="s">
        <v>46</v>
      </c>
      <c r="F15094" t="s">
        <v>38</v>
      </c>
      <c r="G15094" s="3" t="s">
        <v>15606</v>
      </c>
      <c r="H15094" s="3">
        <v>5651</v>
      </c>
      <c r="I15094" t="s">
        <v>41617</v>
      </c>
      <c r="J15094" s="2">
        <v>45307</v>
      </c>
      <c r="K15094" s="2">
        <v>45291</v>
      </c>
    </row>
    <row r="15095" spans="1:11" x14ac:dyDescent="0.25">
      <c r="A15095">
        <v>2023</v>
      </c>
      <c r="B15095" s="2">
        <v>45108</v>
      </c>
      <c r="C15095" s="2">
        <v>45291</v>
      </c>
      <c r="D15095" t="s">
        <v>46</v>
      </c>
      <c r="F15095" t="s">
        <v>38</v>
      </c>
      <c r="G15095" s="3" t="s">
        <v>15607</v>
      </c>
      <c r="H15095" s="3">
        <v>5651</v>
      </c>
      <c r="I15095" t="s">
        <v>41617</v>
      </c>
      <c r="J15095" s="2">
        <v>45307</v>
      </c>
      <c r="K15095" s="2">
        <v>45291</v>
      </c>
    </row>
    <row r="15096" spans="1:11" x14ac:dyDescent="0.25">
      <c r="A15096">
        <v>2023</v>
      </c>
      <c r="B15096" s="2">
        <v>45108</v>
      </c>
      <c r="C15096" s="2">
        <v>45291</v>
      </c>
      <c r="D15096" t="s">
        <v>46</v>
      </c>
      <c r="F15096" t="s">
        <v>38</v>
      </c>
      <c r="G15096" s="3" t="s">
        <v>15608</v>
      </c>
      <c r="H15096" s="3">
        <v>5651</v>
      </c>
      <c r="I15096" t="s">
        <v>41617</v>
      </c>
      <c r="J15096" s="2">
        <v>45307</v>
      </c>
      <c r="K15096" s="2">
        <v>45291</v>
      </c>
    </row>
    <row r="15097" spans="1:11" x14ac:dyDescent="0.25">
      <c r="A15097">
        <v>2023</v>
      </c>
      <c r="B15097" s="2">
        <v>45108</v>
      </c>
      <c r="C15097" s="2">
        <v>45291</v>
      </c>
      <c r="D15097" t="s">
        <v>46</v>
      </c>
      <c r="F15097" t="s">
        <v>38</v>
      </c>
      <c r="G15097" s="3" t="s">
        <v>15609</v>
      </c>
      <c r="H15097" s="3">
        <v>5651</v>
      </c>
      <c r="I15097" t="s">
        <v>41617</v>
      </c>
      <c r="J15097" s="2">
        <v>45307</v>
      </c>
      <c r="K15097" s="2">
        <v>45291</v>
      </c>
    </row>
    <row r="15098" spans="1:11" x14ac:dyDescent="0.25">
      <c r="A15098">
        <v>2023</v>
      </c>
      <c r="B15098" s="2">
        <v>45108</v>
      </c>
      <c r="C15098" s="2">
        <v>45291</v>
      </c>
      <c r="D15098" t="s">
        <v>46</v>
      </c>
      <c r="F15098" t="s">
        <v>38</v>
      </c>
      <c r="G15098" s="3" t="s">
        <v>15610</v>
      </c>
      <c r="H15098" s="3">
        <v>5651</v>
      </c>
      <c r="I15098" t="s">
        <v>41617</v>
      </c>
      <c r="J15098" s="2">
        <v>45307</v>
      </c>
      <c r="K15098" s="2">
        <v>45291</v>
      </c>
    </row>
    <row r="15099" spans="1:11" x14ac:dyDescent="0.25">
      <c r="A15099">
        <v>2023</v>
      </c>
      <c r="B15099" s="2">
        <v>45108</v>
      </c>
      <c r="C15099" s="2">
        <v>45291</v>
      </c>
      <c r="D15099" t="s">
        <v>46</v>
      </c>
      <c r="F15099" t="s">
        <v>38</v>
      </c>
      <c r="G15099" s="3" t="s">
        <v>15611</v>
      </c>
      <c r="H15099" s="3">
        <v>5651</v>
      </c>
      <c r="I15099" t="s">
        <v>41617</v>
      </c>
      <c r="J15099" s="2">
        <v>45307</v>
      </c>
      <c r="K15099" s="2">
        <v>45291</v>
      </c>
    </row>
    <row r="15100" spans="1:11" x14ac:dyDescent="0.25">
      <c r="A15100">
        <v>2023</v>
      </c>
      <c r="B15100" s="2">
        <v>45108</v>
      </c>
      <c r="C15100" s="2">
        <v>45291</v>
      </c>
      <c r="D15100" t="s">
        <v>46</v>
      </c>
      <c r="F15100" t="s">
        <v>38</v>
      </c>
      <c r="G15100" s="3" t="s">
        <v>15612</v>
      </c>
      <c r="H15100" s="3">
        <v>5651</v>
      </c>
      <c r="I15100" t="s">
        <v>41617</v>
      </c>
      <c r="J15100" s="2">
        <v>45307</v>
      </c>
      <c r="K15100" s="2">
        <v>45291</v>
      </c>
    </row>
    <row r="15101" spans="1:11" x14ac:dyDescent="0.25">
      <c r="A15101">
        <v>2023</v>
      </c>
      <c r="B15101" s="2">
        <v>45108</v>
      </c>
      <c r="C15101" s="2">
        <v>45291</v>
      </c>
      <c r="D15101" t="s">
        <v>46</v>
      </c>
      <c r="F15101" t="s">
        <v>38</v>
      </c>
      <c r="G15101" s="3" t="s">
        <v>15613</v>
      </c>
      <c r="H15101" s="3">
        <v>5651</v>
      </c>
      <c r="I15101" t="s">
        <v>41617</v>
      </c>
      <c r="J15101" s="2">
        <v>45307</v>
      </c>
      <c r="K15101" s="2">
        <v>45291</v>
      </c>
    </row>
    <row r="15102" spans="1:11" x14ac:dyDescent="0.25">
      <c r="A15102">
        <v>2023</v>
      </c>
      <c r="B15102" s="2">
        <v>45108</v>
      </c>
      <c r="C15102" s="2">
        <v>45291</v>
      </c>
      <c r="D15102" t="s">
        <v>46</v>
      </c>
      <c r="F15102" t="s">
        <v>38</v>
      </c>
      <c r="G15102" s="3" t="s">
        <v>15614</v>
      </c>
      <c r="H15102" s="3">
        <v>5651</v>
      </c>
      <c r="I15102" t="s">
        <v>41617</v>
      </c>
      <c r="J15102" s="2">
        <v>45307</v>
      </c>
      <c r="K15102" s="2">
        <v>45291</v>
      </c>
    </row>
    <row r="15103" spans="1:11" x14ac:dyDescent="0.25">
      <c r="A15103">
        <v>2023</v>
      </c>
      <c r="B15103" s="2">
        <v>45108</v>
      </c>
      <c r="C15103" s="2">
        <v>45291</v>
      </c>
      <c r="D15103" t="s">
        <v>46</v>
      </c>
      <c r="F15103" t="s">
        <v>38</v>
      </c>
      <c r="G15103" s="3" t="s">
        <v>15615</v>
      </c>
      <c r="H15103" s="3">
        <v>5651</v>
      </c>
      <c r="I15103" t="s">
        <v>41617</v>
      </c>
      <c r="J15103" s="2">
        <v>45307</v>
      </c>
      <c r="K15103" s="2">
        <v>45291</v>
      </c>
    </row>
    <row r="15104" spans="1:11" x14ac:dyDescent="0.25">
      <c r="A15104">
        <v>2023</v>
      </c>
      <c r="B15104" s="2">
        <v>45108</v>
      </c>
      <c r="C15104" s="2">
        <v>45291</v>
      </c>
      <c r="D15104" t="s">
        <v>46</v>
      </c>
      <c r="F15104" t="s">
        <v>38</v>
      </c>
      <c r="G15104" s="3" t="s">
        <v>15616</v>
      </c>
      <c r="H15104" s="3">
        <v>2178</v>
      </c>
      <c r="I15104" t="s">
        <v>41617</v>
      </c>
      <c r="J15104" s="2">
        <v>45307</v>
      </c>
      <c r="K15104" s="2">
        <v>45291</v>
      </c>
    </row>
    <row r="15105" spans="1:11" x14ac:dyDescent="0.25">
      <c r="A15105">
        <v>2023</v>
      </c>
      <c r="B15105" s="2">
        <v>45108</v>
      </c>
      <c r="C15105" s="2">
        <v>45291</v>
      </c>
      <c r="D15105" t="s">
        <v>46</v>
      </c>
      <c r="F15105" t="s">
        <v>38</v>
      </c>
      <c r="G15105" s="3" t="s">
        <v>15617</v>
      </c>
      <c r="H15105" s="3">
        <v>2178</v>
      </c>
      <c r="I15105" t="s">
        <v>41617</v>
      </c>
      <c r="J15105" s="2">
        <v>45307</v>
      </c>
      <c r="K15105" s="2">
        <v>45291</v>
      </c>
    </row>
    <row r="15106" spans="1:11" x14ac:dyDescent="0.25">
      <c r="A15106">
        <v>2023</v>
      </c>
      <c r="B15106" s="2">
        <v>45108</v>
      </c>
      <c r="C15106" s="2">
        <v>45291</v>
      </c>
      <c r="D15106" t="s">
        <v>46</v>
      </c>
      <c r="F15106" t="s">
        <v>38</v>
      </c>
      <c r="G15106" s="3" t="s">
        <v>15618</v>
      </c>
      <c r="H15106" s="3">
        <v>2178</v>
      </c>
      <c r="I15106" t="s">
        <v>41617</v>
      </c>
      <c r="J15106" s="2">
        <v>45307</v>
      </c>
      <c r="K15106" s="2">
        <v>45291</v>
      </c>
    </row>
    <row r="15107" spans="1:11" x14ac:dyDescent="0.25">
      <c r="A15107">
        <v>2023</v>
      </c>
      <c r="B15107" s="2">
        <v>45108</v>
      </c>
      <c r="C15107" s="2">
        <v>45291</v>
      </c>
      <c r="D15107" t="s">
        <v>46</v>
      </c>
      <c r="F15107" t="s">
        <v>38</v>
      </c>
      <c r="G15107" s="3" t="s">
        <v>15619</v>
      </c>
      <c r="H15107" s="3">
        <v>2178</v>
      </c>
      <c r="I15107" t="s">
        <v>41617</v>
      </c>
      <c r="J15107" s="2">
        <v>45307</v>
      </c>
      <c r="K15107" s="2">
        <v>45291</v>
      </c>
    </row>
    <row r="15108" spans="1:11" x14ac:dyDescent="0.25">
      <c r="A15108">
        <v>2023</v>
      </c>
      <c r="B15108" s="2">
        <v>45108</v>
      </c>
      <c r="C15108" s="2">
        <v>45291</v>
      </c>
      <c r="D15108" t="s">
        <v>46</v>
      </c>
      <c r="F15108" t="s">
        <v>38</v>
      </c>
      <c r="G15108" s="3" t="s">
        <v>15620</v>
      </c>
      <c r="H15108" s="3">
        <v>2178</v>
      </c>
      <c r="I15108" t="s">
        <v>41617</v>
      </c>
      <c r="J15108" s="2">
        <v>45307</v>
      </c>
      <c r="K15108" s="2">
        <v>45291</v>
      </c>
    </row>
    <row r="15109" spans="1:11" x14ac:dyDescent="0.25">
      <c r="A15109">
        <v>2023</v>
      </c>
      <c r="B15109" s="2">
        <v>45108</v>
      </c>
      <c r="C15109" s="2">
        <v>45291</v>
      </c>
      <c r="D15109" t="s">
        <v>46</v>
      </c>
      <c r="F15109" t="s">
        <v>38</v>
      </c>
      <c r="G15109" s="3" t="s">
        <v>15621</v>
      </c>
      <c r="H15109" s="3">
        <v>2178</v>
      </c>
      <c r="I15109" t="s">
        <v>41617</v>
      </c>
      <c r="J15109" s="2">
        <v>45307</v>
      </c>
      <c r="K15109" s="2">
        <v>45291</v>
      </c>
    </row>
    <row r="15110" spans="1:11" x14ac:dyDescent="0.25">
      <c r="A15110">
        <v>2023</v>
      </c>
      <c r="B15110" s="2">
        <v>45108</v>
      </c>
      <c r="C15110" s="2">
        <v>45291</v>
      </c>
      <c r="D15110" t="s">
        <v>46</v>
      </c>
      <c r="F15110" t="s">
        <v>38</v>
      </c>
      <c r="G15110" s="3" t="s">
        <v>15622</v>
      </c>
      <c r="H15110" s="3">
        <v>2178</v>
      </c>
      <c r="I15110" t="s">
        <v>41617</v>
      </c>
      <c r="J15110" s="2">
        <v>45307</v>
      </c>
      <c r="K15110" s="2">
        <v>45291</v>
      </c>
    </row>
    <row r="15111" spans="1:11" x14ac:dyDescent="0.25">
      <c r="A15111">
        <v>2023</v>
      </c>
      <c r="B15111" s="2">
        <v>45108</v>
      </c>
      <c r="C15111" s="2">
        <v>45291</v>
      </c>
      <c r="D15111" t="s">
        <v>46</v>
      </c>
      <c r="F15111" t="s">
        <v>38</v>
      </c>
      <c r="G15111" s="3" t="s">
        <v>15623</v>
      </c>
      <c r="H15111" s="3">
        <v>2178</v>
      </c>
      <c r="I15111" t="s">
        <v>41617</v>
      </c>
      <c r="J15111" s="2">
        <v>45307</v>
      </c>
      <c r="K15111" s="2">
        <v>45291</v>
      </c>
    </row>
    <row r="15112" spans="1:11" x14ac:dyDescent="0.25">
      <c r="A15112">
        <v>2023</v>
      </c>
      <c r="B15112" s="2">
        <v>45108</v>
      </c>
      <c r="C15112" s="2">
        <v>45291</v>
      </c>
      <c r="D15112" t="s">
        <v>46</v>
      </c>
      <c r="F15112" t="s">
        <v>38</v>
      </c>
      <c r="G15112" s="3" t="s">
        <v>15624</v>
      </c>
      <c r="H15112" s="3">
        <v>2178</v>
      </c>
      <c r="I15112" t="s">
        <v>41617</v>
      </c>
      <c r="J15112" s="2">
        <v>45307</v>
      </c>
      <c r="K15112" s="2">
        <v>45291</v>
      </c>
    </row>
    <row r="15113" spans="1:11" x14ac:dyDescent="0.25">
      <c r="A15113">
        <v>2023</v>
      </c>
      <c r="B15113" s="2">
        <v>45108</v>
      </c>
      <c r="C15113" s="2">
        <v>45291</v>
      </c>
      <c r="D15113" t="s">
        <v>46</v>
      </c>
      <c r="F15113" t="s">
        <v>38</v>
      </c>
      <c r="G15113" s="3" t="s">
        <v>15625</v>
      </c>
      <c r="H15113" s="3">
        <v>2178</v>
      </c>
      <c r="I15113" t="s">
        <v>41617</v>
      </c>
      <c r="J15113" s="2">
        <v>45307</v>
      </c>
      <c r="K15113" s="2">
        <v>45291</v>
      </c>
    </row>
    <row r="15114" spans="1:11" x14ac:dyDescent="0.25">
      <c r="A15114">
        <v>2023</v>
      </c>
      <c r="B15114" s="2">
        <v>45108</v>
      </c>
      <c r="C15114" s="2">
        <v>45291</v>
      </c>
      <c r="D15114" t="s">
        <v>46</v>
      </c>
      <c r="F15114" t="s">
        <v>38</v>
      </c>
      <c r="G15114" s="3" t="s">
        <v>15626</v>
      </c>
      <c r="H15114" s="3">
        <v>2178</v>
      </c>
      <c r="I15114" t="s">
        <v>41617</v>
      </c>
      <c r="J15114" s="2">
        <v>45307</v>
      </c>
      <c r="K15114" s="2">
        <v>45291</v>
      </c>
    </row>
    <row r="15115" spans="1:11" x14ac:dyDescent="0.25">
      <c r="A15115">
        <v>2023</v>
      </c>
      <c r="B15115" s="2">
        <v>45108</v>
      </c>
      <c r="C15115" s="2">
        <v>45291</v>
      </c>
      <c r="D15115" t="s">
        <v>46</v>
      </c>
      <c r="F15115" t="s">
        <v>38</v>
      </c>
      <c r="G15115" s="3" t="s">
        <v>15627</v>
      </c>
      <c r="H15115" s="3">
        <v>2178</v>
      </c>
      <c r="I15115" t="s">
        <v>41617</v>
      </c>
      <c r="J15115" s="2">
        <v>45307</v>
      </c>
      <c r="K15115" s="2">
        <v>45291</v>
      </c>
    </row>
    <row r="15116" spans="1:11" x14ac:dyDescent="0.25">
      <c r="A15116">
        <v>2023</v>
      </c>
      <c r="B15116" s="2">
        <v>45108</v>
      </c>
      <c r="C15116" s="2">
        <v>45291</v>
      </c>
      <c r="D15116" t="s">
        <v>46</v>
      </c>
      <c r="F15116" t="s">
        <v>38</v>
      </c>
      <c r="G15116" s="3" t="s">
        <v>15628</v>
      </c>
      <c r="H15116" s="3">
        <v>2178</v>
      </c>
      <c r="I15116" t="s">
        <v>41617</v>
      </c>
      <c r="J15116" s="2">
        <v>45307</v>
      </c>
      <c r="K15116" s="2">
        <v>45291</v>
      </c>
    </row>
    <row r="15117" spans="1:11" x14ac:dyDescent="0.25">
      <c r="A15117">
        <v>2023</v>
      </c>
      <c r="B15117" s="2">
        <v>45108</v>
      </c>
      <c r="C15117" s="2">
        <v>45291</v>
      </c>
      <c r="D15117" t="s">
        <v>46</v>
      </c>
      <c r="F15117" t="s">
        <v>38</v>
      </c>
      <c r="G15117" s="3" t="s">
        <v>15629</v>
      </c>
      <c r="H15117" s="3">
        <v>2178</v>
      </c>
      <c r="I15117" t="s">
        <v>41617</v>
      </c>
      <c r="J15117" s="2">
        <v>45307</v>
      </c>
      <c r="K15117" s="2">
        <v>45291</v>
      </c>
    </row>
    <row r="15118" spans="1:11" x14ac:dyDescent="0.25">
      <c r="A15118">
        <v>2023</v>
      </c>
      <c r="B15118" s="2">
        <v>45108</v>
      </c>
      <c r="C15118" s="2">
        <v>45291</v>
      </c>
      <c r="D15118" t="s">
        <v>46</v>
      </c>
      <c r="F15118" t="s">
        <v>38</v>
      </c>
      <c r="G15118" s="3" t="s">
        <v>15630</v>
      </c>
      <c r="H15118" s="3">
        <v>2178</v>
      </c>
      <c r="I15118" t="s">
        <v>41617</v>
      </c>
      <c r="J15118" s="2">
        <v>45307</v>
      </c>
      <c r="K15118" s="2">
        <v>45291</v>
      </c>
    </row>
    <row r="15119" spans="1:11" x14ac:dyDescent="0.25">
      <c r="A15119">
        <v>2023</v>
      </c>
      <c r="B15119" s="2">
        <v>45108</v>
      </c>
      <c r="C15119" s="2">
        <v>45291</v>
      </c>
      <c r="D15119" t="s">
        <v>46</v>
      </c>
      <c r="F15119" t="s">
        <v>38</v>
      </c>
      <c r="G15119" s="3" t="s">
        <v>15631</v>
      </c>
      <c r="H15119" s="3">
        <v>2178</v>
      </c>
      <c r="I15119" t="s">
        <v>41617</v>
      </c>
      <c r="J15119" s="2">
        <v>45307</v>
      </c>
      <c r="K15119" s="2">
        <v>45291</v>
      </c>
    </row>
    <row r="15120" spans="1:11" x14ac:dyDescent="0.25">
      <c r="A15120">
        <v>2023</v>
      </c>
      <c r="B15120" s="2">
        <v>45108</v>
      </c>
      <c r="C15120" s="2">
        <v>45291</v>
      </c>
      <c r="D15120" t="s">
        <v>46</v>
      </c>
      <c r="F15120" t="s">
        <v>38</v>
      </c>
      <c r="G15120" s="3" t="s">
        <v>15632</v>
      </c>
      <c r="H15120" s="3">
        <v>2178</v>
      </c>
      <c r="I15120" t="s">
        <v>41617</v>
      </c>
      <c r="J15120" s="2">
        <v>45307</v>
      </c>
      <c r="K15120" s="2">
        <v>45291</v>
      </c>
    </row>
    <row r="15121" spans="1:11" x14ac:dyDescent="0.25">
      <c r="A15121">
        <v>2023</v>
      </c>
      <c r="B15121" s="2">
        <v>45108</v>
      </c>
      <c r="C15121" s="2">
        <v>45291</v>
      </c>
      <c r="D15121" t="s">
        <v>46</v>
      </c>
      <c r="F15121" t="s">
        <v>38</v>
      </c>
      <c r="G15121" s="3" t="s">
        <v>15633</v>
      </c>
      <c r="H15121" s="3">
        <v>2178</v>
      </c>
      <c r="I15121" t="s">
        <v>41617</v>
      </c>
      <c r="J15121" s="2">
        <v>45307</v>
      </c>
      <c r="K15121" s="2">
        <v>45291</v>
      </c>
    </row>
    <row r="15122" spans="1:11" x14ac:dyDescent="0.25">
      <c r="A15122">
        <v>2023</v>
      </c>
      <c r="B15122" s="2">
        <v>45108</v>
      </c>
      <c r="C15122" s="2">
        <v>45291</v>
      </c>
      <c r="D15122" t="s">
        <v>46</v>
      </c>
      <c r="F15122" t="s">
        <v>38</v>
      </c>
      <c r="G15122" s="3" t="s">
        <v>15634</v>
      </c>
      <c r="H15122" s="3">
        <v>2178</v>
      </c>
      <c r="I15122" t="s">
        <v>41617</v>
      </c>
      <c r="J15122" s="2">
        <v>45307</v>
      </c>
      <c r="K15122" s="2">
        <v>45291</v>
      </c>
    </row>
    <row r="15123" spans="1:11" x14ac:dyDescent="0.25">
      <c r="A15123">
        <v>2023</v>
      </c>
      <c r="B15123" s="2">
        <v>45108</v>
      </c>
      <c r="C15123" s="2">
        <v>45291</v>
      </c>
      <c r="D15123" t="s">
        <v>46</v>
      </c>
      <c r="F15123" t="s">
        <v>38</v>
      </c>
      <c r="G15123" s="3" t="s">
        <v>15635</v>
      </c>
      <c r="H15123" s="3">
        <v>2178</v>
      </c>
      <c r="I15123" t="s">
        <v>41617</v>
      </c>
      <c r="J15123" s="2">
        <v>45307</v>
      </c>
      <c r="K15123" s="2">
        <v>45291</v>
      </c>
    </row>
    <row r="15124" spans="1:11" x14ac:dyDescent="0.25">
      <c r="A15124">
        <v>2023</v>
      </c>
      <c r="B15124" s="2">
        <v>45108</v>
      </c>
      <c r="C15124" s="2">
        <v>45291</v>
      </c>
      <c r="D15124" t="s">
        <v>46</v>
      </c>
      <c r="F15124" t="s">
        <v>38</v>
      </c>
      <c r="G15124" s="3" t="s">
        <v>15636</v>
      </c>
      <c r="H15124" s="3">
        <v>2178</v>
      </c>
      <c r="I15124" t="s">
        <v>41617</v>
      </c>
      <c r="J15124" s="2">
        <v>45307</v>
      </c>
      <c r="K15124" s="2">
        <v>45291</v>
      </c>
    </row>
    <row r="15125" spans="1:11" x14ac:dyDescent="0.25">
      <c r="A15125">
        <v>2023</v>
      </c>
      <c r="B15125" s="2">
        <v>45108</v>
      </c>
      <c r="C15125" s="2">
        <v>45291</v>
      </c>
      <c r="D15125" t="s">
        <v>46</v>
      </c>
      <c r="F15125" t="s">
        <v>38</v>
      </c>
      <c r="G15125" s="3" t="s">
        <v>15637</v>
      </c>
      <c r="H15125" s="3">
        <v>2178</v>
      </c>
      <c r="I15125" t="s">
        <v>41617</v>
      </c>
      <c r="J15125" s="2">
        <v>45307</v>
      </c>
      <c r="K15125" s="2">
        <v>45291</v>
      </c>
    </row>
    <row r="15126" spans="1:11" x14ac:dyDescent="0.25">
      <c r="A15126">
        <v>2023</v>
      </c>
      <c r="B15126" s="2">
        <v>45108</v>
      </c>
      <c r="C15126" s="2">
        <v>45291</v>
      </c>
      <c r="D15126" t="s">
        <v>46</v>
      </c>
      <c r="F15126" t="s">
        <v>38</v>
      </c>
      <c r="G15126" s="3" t="s">
        <v>15638</v>
      </c>
      <c r="H15126" s="3">
        <v>2178</v>
      </c>
      <c r="I15126" t="s">
        <v>41617</v>
      </c>
      <c r="J15126" s="2">
        <v>45307</v>
      </c>
      <c r="K15126" s="2">
        <v>45291</v>
      </c>
    </row>
    <row r="15127" spans="1:11" x14ac:dyDescent="0.25">
      <c r="A15127">
        <v>2023</v>
      </c>
      <c r="B15127" s="2">
        <v>45108</v>
      </c>
      <c r="C15127" s="2">
        <v>45291</v>
      </c>
      <c r="D15127" t="s">
        <v>46</v>
      </c>
      <c r="F15127" t="s">
        <v>38</v>
      </c>
      <c r="G15127" s="3" t="s">
        <v>15639</v>
      </c>
      <c r="H15127" s="3">
        <v>2178</v>
      </c>
      <c r="I15127" t="s">
        <v>41617</v>
      </c>
      <c r="J15127" s="2">
        <v>45307</v>
      </c>
      <c r="K15127" s="2">
        <v>45291</v>
      </c>
    </row>
    <row r="15128" spans="1:11" x14ac:dyDescent="0.25">
      <c r="A15128">
        <v>2023</v>
      </c>
      <c r="B15128" s="2">
        <v>45108</v>
      </c>
      <c r="C15128" s="2">
        <v>45291</v>
      </c>
      <c r="D15128" t="s">
        <v>46</v>
      </c>
      <c r="F15128" t="s">
        <v>38</v>
      </c>
      <c r="G15128" s="3" t="s">
        <v>15640</v>
      </c>
      <c r="H15128" s="3">
        <v>2178</v>
      </c>
      <c r="I15128" t="s">
        <v>41617</v>
      </c>
      <c r="J15128" s="2">
        <v>45307</v>
      </c>
      <c r="K15128" s="2">
        <v>45291</v>
      </c>
    </row>
    <row r="15129" spans="1:11" x14ac:dyDescent="0.25">
      <c r="A15129">
        <v>2023</v>
      </c>
      <c r="B15129" s="2">
        <v>45108</v>
      </c>
      <c r="C15129" s="2">
        <v>45291</v>
      </c>
      <c r="D15129" t="s">
        <v>46</v>
      </c>
      <c r="F15129" t="s">
        <v>38</v>
      </c>
      <c r="G15129" s="3" t="s">
        <v>15641</v>
      </c>
      <c r="H15129" s="3">
        <v>2178</v>
      </c>
      <c r="I15129" t="s">
        <v>41617</v>
      </c>
      <c r="J15129" s="2">
        <v>45307</v>
      </c>
      <c r="K15129" s="2">
        <v>45291</v>
      </c>
    </row>
    <row r="15130" spans="1:11" x14ac:dyDescent="0.25">
      <c r="A15130">
        <v>2023</v>
      </c>
      <c r="B15130" s="2">
        <v>45108</v>
      </c>
      <c r="C15130" s="2">
        <v>45291</v>
      </c>
      <c r="D15130" t="s">
        <v>46</v>
      </c>
      <c r="F15130" t="s">
        <v>38</v>
      </c>
      <c r="G15130" s="3" t="s">
        <v>15642</v>
      </c>
      <c r="H15130" s="3">
        <v>2178</v>
      </c>
      <c r="I15130" t="s">
        <v>41617</v>
      </c>
      <c r="J15130" s="2">
        <v>45307</v>
      </c>
      <c r="K15130" s="2">
        <v>45291</v>
      </c>
    </row>
    <row r="15131" spans="1:11" x14ac:dyDescent="0.25">
      <c r="A15131">
        <v>2023</v>
      </c>
      <c r="B15131" s="2">
        <v>45108</v>
      </c>
      <c r="C15131" s="2">
        <v>45291</v>
      </c>
      <c r="D15131" t="s">
        <v>46</v>
      </c>
      <c r="F15131" t="s">
        <v>38</v>
      </c>
      <c r="G15131" s="3" t="s">
        <v>15643</v>
      </c>
      <c r="H15131" s="3">
        <v>2178</v>
      </c>
      <c r="I15131" t="s">
        <v>41617</v>
      </c>
      <c r="J15131" s="2">
        <v>45307</v>
      </c>
      <c r="K15131" s="2">
        <v>45291</v>
      </c>
    </row>
    <row r="15132" spans="1:11" x14ac:dyDescent="0.25">
      <c r="A15132">
        <v>2023</v>
      </c>
      <c r="B15132" s="2">
        <v>45108</v>
      </c>
      <c r="C15132" s="2">
        <v>45291</v>
      </c>
      <c r="D15132" t="s">
        <v>46</v>
      </c>
      <c r="F15132" t="s">
        <v>38</v>
      </c>
      <c r="G15132" s="3" t="s">
        <v>15644</v>
      </c>
      <c r="H15132" s="3">
        <v>2178</v>
      </c>
      <c r="I15132" t="s">
        <v>41617</v>
      </c>
      <c r="J15132" s="2">
        <v>45307</v>
      </c>
      <c r="K15132" s="2">
        <v>45291</v>
      </c>
    </row>
    <row r="15133" spans="1:11" x14ac:dyDescent="0.25">
      <c r="A15133">
        <v>2023</v>
      </c>
      <c r="B15133" s="2">
        <v>45108</v>
      </c>
      <c r="C15133" s="2">
        <v>45291</v>
      </c>
      <c r="D15133" t="s">
        <v>46</v>
      </c>
      <c r="F15133" t="s">
        <v>38</v>
      </c>
      <c r="G15133" s="3" t="s">
        <v>15645</v>
      </c>
      <c r="H15133" s="3">
        <v>2178</v>
      </c>
      <c r="I15133" t="s">
        <v>41617</v>
      </c>
      <c r="J15133" s="2">
        <v>45307</v>
      </c>
      <c r="K15133" s="2">
        <v>45291</v>
      </c>
    </row>
    <row r="15134" spans="1:11" x14ac:dyDescent="0.25">
      <c r="A15134">
        <v>2023</v>
      </c>
      <c r="B15134" s="2">
        <v>45108</v>
      </c>
      <c r="C15134" s="2">
        <v>45291</v>
      </c>
      <c r="D15134" t="s">
        <v>46</v>
      </c>
      <c r="F15134" t="s">
        <v>38</v>
      </c>
      <c r="G15134" s="3" t="s">
        <v>15646</v>
      </c>
      <c r="H15134" s="3">
        <v>2178</v>
      </c>
      <c r="I15134" t="s">
        <v>41617</v>
      </c>
      <c r="J15134" s="2">
        <v>45307</v>
      </c>
      <c r="K15134" s="2">
        <v>45291</v>
      </c>
    </row>
    <row r="15135" spans="1:11" x14ac:dyDescent="0.25">
      <c r="A15135">
        <v>2023</v>
      </c>
      <c r="B15135" s="2">
        <v>45108</v>
      </c>
      <c r="C15135" s="2">
        <v>45291</v>
      </c>
      <c r="D15135" t="s">
        <v>46</v>
      </c>
      <c r="F15135" t="s">
        <v>38</v>
      </c>
      <c r="G15135" s="3" t="s">
        <v>15647</v>
      </c>
      <c r="H15135" s="3">
        <v>2178</v>
      </c>
      <c r="I15135" t="s">
        <v>41617</v>
      </c>
      <c r="J15135" s="2">
        <v>45307</v>
      </c>
      <c r="K15135" s="2">
        <v>45291</v>
      </c>
    </row>
    <row r="15136" spans="1:11" x14ac:dyDescent="0.25">
      <c r="A15136">
        <v>2023</v>
      </c>
      <c r="B15136" s="2">
        <v>45108</v>
      </c>
      <c r="C15136" s="2">
        <v>45291</v>
      </c>
      <c r="D15136" t="s">
        <v>46</v>
      </c>
      <c r="F15136" t="s">
        <v>38</v>
      </c>
      <c r="G15136" s="3" t="s">
        <v>15648</v>
      </c>
      <c r="H15136" s="3">
        <v>2178</v>
      </c>
      <c r="I15136" t="s">
        <v>41617</v>
      </c>
      <c r="J15136" s="2">
        <v>45307</v>
      </c>
      <c r="K15136" s="2">
        <v>45291</v>
      </c>
    </row>
    <row r="15137" spans="1:11" x14ac:dyDescent="0.25">
      <c r="A15137">
        <v>2023</v>
      </c>
      <c r="B15137" s="2">
        <v>45108</v>
      </c>
      <c r="C15137" s="2">
        <v>45291</v>
      </c>
      <c r="D15137" t="s">
        <v>46</v>
      </c>
      <c r="F15137" t="s">
        <v>38</v>
      </c>
      <c r="G15137" s="3" t="s">
        <v>15649</v>
      </c>
      <c r="H15137" s="3">
        <v>2178</v>
      </c>
      <c r="I15137" t="s">
        <v>41617</v>
      </c>
      <c r="J15137" s="2">
        <v>45307</v>
      </c>
      <c r="K15137" s="2">
        <v>45291</v>
      </c>
    </row>
    <row r="15138" spans="1:11" x14ac:dyDescent="0.25">
      <c r="A15138">
        <v>2023</v>
      </c>
      <c r="B15138" s="2">
        <v>45108</v>
      </c>
      <c r="C15138" s="2">
        <v>45291</v>
      </c>
      <c r="D15138" t="s">
        <v>46</v>
      </c>
      <c r="F15138" t="s">
        <v>38</v>
      </c>
      <c r="G15138" s="3" t="s">
        <v>15650</v>
      </c>
      <c r="H15138" s="3">
        <v>2178</v>
      </c>
      <c r="I15138" t="s">
        <v>41617</v>
      </c>
      <c r="J15138" s="2">
        <v>45307</v>
      </c>
      <c r="K15138" s="2">
        <v>45291</v>
      </c>
    </row>
    <row r="15139" spans="1:11" x14ac:dyDescent="0.25">
      <c r="A15139">
        <v>2023</v>
      </c>
      <c r="B15139" s="2">
        <v>45108</v>
      </c>
      <c r="C15139" s="2">
        <v>45291</v>
      </c>
      <c r="D15139" t="s">
        <v>46</v>
      </c>
      <c r="F15139" t="s">
        <v>38</v>
      </c>
      <c r="G15139" s="3" t="s">
        <v>15651</v>
      </c>
      <c r="H15139" s="3">
        <v>2178</v>
      </c>
      <c r="I15139" t="s">
        <v>41617</v>
      </c>
      <c r="J15139" s="2">
        <v>45307</v>
      </c>
      <c r="K15139" s="2">
        <v>45291</v>
      </c>
    </row>
    <row r="15140" spans="1:11" x14ac:dyDescent="0.25">
      <c r="A15140">
        <v>2023</v>
      </c>
      <c r="B15140" s="2">
        <v>45108</v>
      </c>
      <c r="C15140" s="2">
        <v>45291</v>
      </c>
      <c r="D15140" t="s">
        <v>46</v>
      </c>
      <c r="F15140" t="s">
        <v>38</v>
      </c>
      <c r="G15140" s="3" t="s">
        <v>15652</v>
      </c>
      <c r="H15140" s="3">
        <v>2178</v>
      </c>
      <c r="I15140" t="s">
        <v>41617</v>
      </c>
      <c r="J15140" s="2">
        <v>45307</v>
      </c>
      <c r="K15140" s="2">
        <v>45291</v>
      </c>
    </row>
    <row r="15141" spans="1:11" x14ac:dyDescent="0.25">
      <c r="A15141">
        <v>2023</v>
      </c>
      <c r="B15141" s="2">
        <v>45108</v>
      </c>
      <c r="C15141" s="2">
        <v>45291</v>
      </c>
      <c r="D15141" t="s">
        <v>46</v>
      </c>
      <c r="F15141" t="s">
        <v>38</v>
      </c>
      <c r="G15141" s="3" t="s">
        <v>15653</v>
      </c>
      <c r="H15141" s="3">
        <v>2178</v>
      </c>
      <c r="I15141" t="s">
        <v>41617</v>
      </c>
      <c r="J15141" s="2">
        <v>45307</v>
      </c>
      <c r="K15141" s="2">
        <v>45291</v>
      </c>
    </row>
    <row r="15142" spans="1:11" x14ac:dyDescent="0.25">
      <c r="A15142">
        <v>2023</v>
      </c>
      <c r="B15142" s="2">
        <v>45108</v>
      </c>
      <c r="C15142" s="2">
        <v>45291</v>
      </c>
      <c r="D15142" t="s">
        <v>46</v>
      </c>
      <c r="F15142" t="s">
        <v>38</v>
      </c>
      <c r="G15142" s="3" t="s">
        <v>15654</v>
      </c>
      <c r="H15142" s="3">
        <v>2178</v>
      </c>
      <c r="I15142" t="s">
        <v>41617</v>
      </c>
      <c r="J15142" s="2">
        <v>45307</v>
      </c>
      <c r="K15142" s="2">
        <v>45291</v>
      </c>
    </row>
    <row r="15143" spans="1:11" x14ac:dyDescent="0.25">
      <c r="A15143">
        <v>2023</v>
      </c>
      <c r="B15143" s="2">
        <v>45108</v>
      </c>
      <c r="C15143" s="2">
        <v>45291</v>
      </c>
      <c r="D15143" t="s">
        <v>46</v>
      </c>
      <c r="F15143" t="s">
        <v>38</v>
      </c>
      <c r="G15143" s="3" t="s">
        <v>15655</v>
      </c>
      <c r="H15143" s="3">
        <v>2178</v>
      </c>
      <c r="I15143" t="s">
        <v>41617</v>
      </c>
      <c r="J15143" s="2">
        <v>45307</v>
      </c>
      <c r="K15143" s="2">
        <v>45291</v>
      </c>
    </row>
    <row r="15144" spans="1:11" x14ac:dyDescent="0.25">
      <c r="A15144">
        <v>2023</v>
      </c>
      <c r="B15144" s="2">
        <v>45108</v>
      </c>
      <c r="C15144" s="2">
        <v>45291</v>
      </c>
      <c r="D15144" t="s">
        <v>46</v>
      </c>
      <c r="F15144" t="s">
        <v>38</v>
      </c>
      <c r="G15144" s="3" t="s">
        <v>15656</v>
      </c>
      <c r="H15144" s="3">
        <v>2178</v>
      </c>
      <c r="I15144" t="s">
        <v>41617</v>
      </c>
      <c r="J15144" s="2">
        <v>45307</v>
      </c>
      <c r="K15144" s="2">
        <v>45291</v>
      </c>
    </row>
    <row r="15145" spans="1:11" x14ac:dyDescent="0.25">
      <c r="A15145">
        <v>2023</v>
      </c>
      <c r="B15145" s="2">
        <v>45108</v>
      </c>
      <c r="C15145" s="2">
        <v>45291</v>
      </c>
      <c r="D15145" t="s">
        <v>46</v>
      </c>
      <c r="F15145" t="s">
        <v>38</v>
      </c>
      <c r="G15145" s="3" t="s">
        <v>15657</v>
      </c>
      <c r="H15145" s="3">
        <v>2178</v>
      </c>
      <c r="I15145" t="s">
        <v>41617</v>
      </c>
      <c r="J15145" s="2">
        <v>45307</v>
      </c>
      <c r="K15145" s="2">
        <v>45291</v>
      </c>
    </row>
    <row r="15146" spans="1:11" x14ac:dyDescent="0.25">
      <c r="A15146">
        <v>2023</v>
      </c>
      <c r="B15146" s="2">
        <v>45108</v>
      </c>
      <c r="C15146" s="2">
        <v>45291</v>
      </c>
      <c r="D15146" t="s">
        <v>46</v>
      </c>
      <c r="F15146" t="s">
        <v>38</v>
      </c>
      <c r="G15146" s="3" t="s">
        <v>15658</v>
      </c>
      <c r="H15146" s="3">
        <v>2178</v>
      </c>
      <c r="I15146" t="s">
        <v>41617</v>
      </c>
      <c r="J15146" s="2">
        <v>45307</v>
      </c>
      <c r="K15146" s="2">
        <v>45291</v>
      </c>
    </row>
    <row r="15147" spans="1:11" x14ac:dyDescent="0.25">
      <c r="A15147">
        <v>2023</v>
      </c>
      <c r="B15147" s="2">
        <v>45108</v>
      </c>
      <c r="C15147" s="2">
        <v>45291</v>
      </c>
      <c r="D15147" t="s">
        <v>46</v>
      </c>
      <c r="F15147" t="s">
        <v>38</v>
      </c>
      <c r="G15147" s="3" t="s">
        <v>15659</v>
      </c>
      <c r="H15147" s="3">
        <v>2178</v>
      </c>
      <c r="I15147" t="s">
        <v>41617</v>
      </c>
      <c r="J15147" s="2">
        <v>45307</v>
      </c>
      <c r="K15147" s="2">
        <v>45291</v>
      </c>
    </row>
    <row r="15148" spans="1:11" x14ac:dyDescent="0.25">
      <c r="A15148">
        <v>2023</v>
      </c>
      <c r="B15148" s="2">
        <v>45108</v>
      </c>
      <c r="C15148" s="2">
        <v>45291</v>
      </c>
      <c r="D15148" t="s">
        <v>46</v>
      </c>
      <c r="F15148" t="s">
        <v>38</v>
      </c>
      <c r="G15148" s="3" t="s">
        <v>15660</v>
      </c>
      <c r="H15148" s="3">
        <v>2178</v>
      </c>
      <c r="I15148" t="s">
        <v>41617</v>
      </c>
      <c r="J15148" s="2">
        <v>45307</v>
      </c>
      <c r="K15148" s="2">
        <v>45291</v>
      </c>
    </row>
    <row r="15149" spans="1:11" x14ac:dyDescent="0.25">
      <c r="A15149">
        <v>2023</v>
      </c>
      <c r="B15149" s="2">
        <v>45108</v>
      </c>
      <c r="C15149" s="2">
        <v>45291</v>
      </c>
      <c r="D15149" t="s">
        <v>46</v>
      </c>
      <c r="F15149" t="s">
        <v>38</v>
      </c>
      <c r="G15149" s="3" t="s">
        <v>15661</v>
      </c>
      <c r="H15149" s="3">
        <v>2178</v>
      </c>
      <c r="I15149" t="s">
        <v>41617</v>
      </c>
      <c r="J15149" s="2">
        <v>45307</v>
      </c>
      <c r="K15149" s="2">
        <v>45291</v>
      </c>
    </row>
    <row r="15150" spans="1:11" x14ac:dyDescent="0.25">
      <c r="A15150">
        <v>2023</v>
      </c>
      <c r="B15150" s="2">
        <v>45108</v>
      </c>
      <c r="C15150" s="2">
        <v>45291</v>
      </c>
      <c r="D15150" t="s">
        <v>46</v>
      </c>
      <c r="F15150" t="s">
        <v>38</v>
      </c>
      <c r="G15150" s="3" t="s">
        <v>15662</v>
      </c>
      <c r="H15150" s="3">
        <v>2178</v>
      </c>
      <c r="I15150" t="s">
        <v>41617</v>
      </c>
      <c r="J15150" s="2">
        <v>45307</v>
      </c>
      <c r="K15150" s="2">
        <v>45291</v>
      </c>
    </row>
    <row r="15151" spans="1:11" x14ac:dyDescent="0.25">
      <c r="A15151">
        <v>2023</v>
      </c>
      <c r="B15151" s="2">
        <v>45108</v>
      </c>
      <c r="C15151" s="2">
        <v>45291</v>
      </c>
      <c r="D15151" t="s">
        <v>46</v>
      </c>
      <c r="F15151" t="s">
        <v>38</v>
      </c>
      <c r="G15151" s="3" t="s">
        <v>15663</v>
      </c>
      <c r="H15151" s="3">
        <v>2178</v>
      </c>
      <c r="I15151" t="s">
        <v>41617</v>
      </c>
      <c r="J15151" s="2">
        <v>45307</v>
      </c>
      <c r="K15151" s="2">
        <v>45291</v>
      </c>
    </row>
    <row r="15152" spans="1:11" x14ac:dyDescent="0.25">
      <c r="A15152">
        <v>2023</v>
      </c>
      <c r="B15152" s="2">
        <v>45108</v>
      </c>
      <c r="C15152" s="2">
        <v>45291</v>
      </c>
      <c r="D15152" t="s">
        <v>46</v>
      </c>
      <c r="F15152" t="s">
        <v>38</v>
      </c>
      <c r="G15152" s="3" t="s">
        <v>15664</v>
      </c>
      <c r="H15152" s="3">
        <v>2178</v>
      </c>
      <c r="I15152" t="s">
        <v>41617</v>
      </c>
      <c r="J15152" s="2">
        <v>45307</v>
      </c>
      <c r="K15152" s="2">
        <v>45291</v>
      </c>
    </row>
    <row r="15153" spans="1:11" x14ac:dyDescent="0.25">
      <c r="A15153">
        <v>2023</v>
      </c>
      <c r="B15153" s="2">
        <v>45108</v>
      </c>
      <c r="C15153" s="2">
        <v>45291</v>
      </c>
      <c r="D15153" t="s">
        <v>46</v>
      </c>
      <c r="F15153" t="s">
        <v>38</v>
      </c>
      <c r="G15153" s="3" t="s">
        <v>15665</v>
      </c>
      <c r="H15153" s="3">
        <v>2178</v>
      </c>
      <c r="I15153" t="s">
        <v>41617</v>
      </c>
      <c r="J15153" s="2">
        <v>45307</v>
      </c>
      <c r="K15153" s="2">
        <v>45291</v>
      </c>
    </row>
    <row r="15154" spans="1:11" x14ac:dyDescent="0.25">
      <c r="A15154">
        <v>2023</v>
      </c>
      <c r="B15154" s="2">
        <v>45108</v>
      </c>
      <c r="C15154" s="2">
        <v>45291</v>
      </c>
      <c r="D15154" t="s">
        <v>46</v>
      </c>
      <c r="F15154" t="s">
        <v>38</v>
      </c>
      <c r="G15154" s="3" t="s">
        <v>15666</v>
      </c>
      <c r="H15154" s="3">
        <v>2178</v>
      </c>
      <c r="I15154" t="s">
        <v>41617</v>
      </c>
      <c r="J15154" s="2">
        <v>45307</v>
      </c>
      <c r="K15154" s="2">
        <v>45291</v>
      </c>
    </row>
    <row r="15155" spans="1:11" x14ac:dyDescent="0.25">
      <c r="A15155">
        <v>2023</v>
      </c>
      <c r="B15155" s="2">
        <v>45108</v>
      </c>
      <c r="C15155" s="2">
        <v>45291</v>
      </c>
      <c r="D15155" t="s">
        <v>46</v>
      </c>
      <c r="F15155" t="s">
        <v>38</v>
      </c>
      <c r="G15155" s="3" t="s">
        <v>15667</v>
      </c>
      <c r="H15155" s="3">
        <v>2178</v>
      </c>
      <c r="I15155" t="s">
        <v>41617</v>
      </c>
      <c r="J15155" s="2">
        <v>45307</v>
      </c>
      <c r="K15155" s="2">
        <v>45291</v>
      </c>
    </row>
    <row r="15156" spans="1:11" x14ac:dyDescent="0.25">
      <c r="A15156">
        <v>2023</v>
      </c>
      <c r="B15156" s="2">
        <v>45108</v>
      </c>
      <c r="C15156" s="2">
        <v>45291</v>
      </c>
      <c r="D15156" t="s">
        <v>46</v>
      </c>
      <c r="F15156" t="s">
        <v>38</v>
      </c>
      <c r="G15156" s="3" t="s">
        <v>15668</v>
      </c>
      <c r="H15156" s="3">
        <v>2178</v>
      </c>
      <c r="I15156" t="s">
        <v>41617</v>
      </c>
      <c r="J15156" s="2">
        <v>45307</v>
      </c>
      <c r="K15156" s="2">
        <v>45291</v>
      </c>
    </row>
    <row r="15157" spans="1:11" x14ac:dyDescent="0.25">
      <c r="A15157">
        <v>2023</v>
      </c>
      <c r="B15157" s="2">
        <v>45108</v>
      </c>
      <c r="C15157" s="2">
        <v>45291</v>
      </c>
      <c r="D15157" t="s">
        <v>46</v>
      </c>
      <c r="F15157" t="s">
        <v>38</v>
      </c>
      <c r="G15157" s="3" t="s">
        <v>15669</v>
      </c>
      <c r="H15157" s="3">
        <v>2178</v>
      </c>
      <c r="I15157" t="s">
        <v>41617</v>
      </c>
      <c r="J15157" s="2">
        <v>45307</v>
      </c>
      <c r="K15157" s="2">
        <v>45291</v>
      </c>
    </row>
    <row r="15158" spans="1:11" x14ac:dyDescent="0.25">
      <c r="A15158">
        <v>2023</v>
      </c>
      <c r="B15158" s="2">
        <v>45108</v>
      </c>
      <c r="C15158" s="2">
        <v>45291</v>
      </c>
      <c r="D15158" t="s">
        <v>46</v>
      </c>
      <c r="F15158" t="s">
        <v>38</v>
      </c>
      <c r="G15158" s="3" t="s">
        <v>15670</v>
      </c>
      <c r="H15158" s="3">
        <v>2178</v>
      </c>
      <c r="I15158" t="s">
        <v>41617</v>
      </c>
      <c r="J15158" s="2">
        <v>45307</v>
      </c>
      <c r="K15158" s="2">
        <v>45291</v>
      </c>
    </row>
    <row r="15159" spans="1:11" x14ac:dyDescent="0.25">
      <c r="A15159">
        <v>2023</v>
      </c>
      <c r="B15159" s="2">
        <v>45108</v>
      </c>
      <c r="C15159" s="2">
        <v>45291</v>
      </c>
      <c r="D15159" t="s">
        <v>46</v>
      </c>
      <c r="F15159" t="s">
        <v>38</v>
      </c>
      <c r="G15159" s="3" t="s">
        <v>15671</v>
      </c>
      <c r="H15159" s="3">
        <v>2178</v>
      </c>
      <c r="I15159" t="s">
        <v>41617</v>
      </c>
      <c r="J15159" s="2">
        <v>45307</v>
      </c>
      <c r="K15159" s="2">
        <v>45291</v>
      </c>
    </row>
    <row r="15160" spans="1:11" x14ac:dyDescent="0.25">
      <c r="A15160">
        <v>2023</v>
      </c>
      <c r="B15160" s="2">
        <v>45108</v>
      </c>
      <c r="C15160" s="2">
        <v>45291</v>
      </c>
      <c r="D15160" t="s">
        <v>46</v>
      </c>
      <c r="F15160" t="s">
        <v>38</v>
      </c>
      <c r="G15160" s="3" t="s">
        <v>15672</v>
      </c>
      <c r="H15160" s="3">
        <v>2178</v>
      </c>
      <c r="I15160" t="s">
        <v>41617</v>
      </c>
      <c r="J15160" s="2">
        <v>45307</v>
      </c>
      <c r="K15160" s="2">
        <v>45291</v>
      </c>
    </row>
    <row r="15161" spans="1:11" x14ac:dyDescent="0.25">
      <c r="A15161">
        <v>2023</v>
      </c>
      <c r="B15161" s="2">
        <v>45108</v>
      </c>
      <c r="C15161" s="2">
        <v>45291</v>
      </c>
      <c r="D15161" t="s">
        <v>46</v>
      </c>
      <c r="F15161" t="s">
        <v>38</v>
      </c>
      <c r="G15161" s="3" t="s">
        <v>15673</v>
      </c>
      <c r="H15161" s="3">
        <v>2178</v>
      </c>
      <c r="I15161" t="s">
        <v>41617</v>
      </c>
      <c r="J15161" s="2">
        <v>45307</v>
      </c>
      <c r="K15161" s="2">
        <v>45291</v>
      </c>
    </row>
    <row r="15162" spans="1:11" x14ac:dyDescent="0.25">
      <c r="A15162">
        <v>2023</v>
      </c>
      <c r="B15162" s="2">
        <v>45108</v>
      </c>
      <c r="C15162" s="2">
        <v>45291</v>
      </c>
      <c r="D15162" t="s">
        <v>46</v>
      </c>
      <c r="F15162" t="s">
        <v>38</v>
      </c>
      <c r="G15162" s="3" t="s">
        <v>15674</v>
      </c>
      <c r="H15162" s="3">
        <v>2007</v>
      </c>
      <c r="I15162" t="s">
        <v>41617</v>
      </c>
      <c r="J15162" s="2">
        <v>45307</v>
      </c>
      <c r="K15162" s="2">
        <v>45291</v>
      </c>
    </row>
    <row r="15163" spans="1:11" x14ac:dyDescent="0.25">
      <c r="A15163">
        <v>2023</v>
      </c>
      <c r="B15163" s="2">
        <v>45108</v>
      </c>
      <c r="C15163" s="2">
        <v>45291</v>
      </c>
      <c r="D15163" t="s">
        <v>46</v>
      </c>
      <c r="F15163" t="s">
        <v>38</v>
      </c>
      <c r="G15163" s="3" t="s">
        <v>15675</v>
      </c>
      <c r="H15163" s="3">
        <v>2007</v>
      </c>
      <c r="I15163" t="s">
        <v>41617</v>
      </c>
      <c r="J15163" s="2">
        <v>45307</v>
      </c>
      <c r="K15163" s="2">
        <v>45291</v>
      </c>
    </row>
    <row r="15164" spans="1:11" x14ac:dyDescent="0.25">
      <c r="A15164">
        <v>2023</v>
      </c>
      <c r="B15164" s="2">
        <v>45108</v>
      </c>
      <c r="C15164" s="2">
        <v>45291</v>
      </c>
      <c r="D15164" t="s">
        <v>46</v>
      </c>
      <c r="F15164" t="s">
        <v>38</v>
      </c>
      <c r="G15164" s="3" t="s">
        <v>15676</v>
      </c>
      <c r="H15164" s="3">
        <v>2007</v>
      </c>
      <c r="I15164" t="s">
        <v>41617</v>
      </c>
      <c r="J15164" s="2">
        <v>45307</v>
      </c>
      <c r="K15164" s="2">
        <v>45291</v>
      </c>
    </row>
    <row r="15165" spans="1:11" x14ac:dyDescent="0.25">
      <c r="A15165">
        <v>2023</v>
      </c>
      <c r="B15165" s="2">
        <v>45108</v>
      </c>
      <c r="C15165" s="2">
        <v>45291</v>
      </c>
      <c r="D15165" t="s">
        <v>46</v>
      </c>
      <c r="F15165" t="s">
        <v>38</v>
      </c>
      <c r="G15165" s="3" t="s">
        <v>15677</v>
      </c>
      <c r="H15165" s="3">
        <v>2007</v>
      </c>
      <c r="I15165" t="s">
        <v>41617</v>
      </c>
      <c r="J15165" s="2">
        <v>45307</v>
      </c>
      <c r="K15165" s="2">
        <v>45291</v>
      </c>
    </row>
    <row r="15166" spans="1:11" x14ac:dyDescent="0.25">
      <c r="A15166">
        <v>2023</v>
      </c>
      <c r="B15166" s="2">
        <v>45108</v>
      </c>
      <c r="C15166" s="2">
        <v>45291</v>
      </c>
      <c r="D15166" t="s">
        <v>46</v>
      </c>
      <c r="F15166" t="s">
        <v>38</v>
      </c>
      <c r="G15166" s="3" t="s">
        <v>15678</v>
      </c>
      <c r="H15166" s="3">
        <v>2007</v>
      </c>
      <c r="I15166" t="s">
        <v>41617</v>
      </c>
      <c r="J15166" s="2">
        <v>45307</v>
      </c>
      <c r="K15166" s="2">
        <v>45291</v>
      </c>
    </row>
    <row r="15167" spans="1:11" x14ac:dyDescent="0.25">
      <c r="A15167">
        <v>2023</v>
      </c>
      <c r="B15167" s="2">
        <v>45108</v>
      </c>
      <c r="C15167" s="2">
        <v>45291</v>
      </c>
      <c r="D15167" t="s">
        <v>46</v>
      </c>
      <c r="F15167" t="s">
        <v>38</v>
      </c>
      <c r="G15167" s="3" t="s">
        <v>15679</v>
      </c>
      <c r="H15167" s="3">
        <v>2007</v>
      </c>
      <c r="I15167" t="s">
        <v>41617</v>
      </c>
      <c r="J15167" s="2">
        <v>45307</v>
      </c>
      <c r="K15167" s="2">
        <v>45291</v>
      </c>
    </row>
    <row r="15168" spans="1:11" x14ac:dyDescent="0.25">
      <c r="A15168">
        <v>2023</v>
      </c>
      <c r="B15168" s="2">
        <v>45108</v>
      </c>
      <c r="C15168" s="2">
        <v>45291</v>
      </c>
      <c r="D15168" t="s">
        <v>46</v>
      </c>
      <c r="F15168" t="s">
        <v>38</v>
      </c>
      <c r="G15168" s="3" t="s">
        <v>15680</v>
      </c>
      <c r="H15168" s="3">
        <v>2007</v>
      </c>
      <c r="I15168" t="s">
        <v>41617</v>
      </c>
      <c r="J15168" s="2">
        <v>45307</v>
      </c>
      <c r="K15168" s="2">
        <v>45291</v>
      </c>
    </row>
    <row r="15169" spans="1:11" x14ac:dyDescent="0.25">
      <c r="A15169">
        <v>2023</v>
      </c>
      <c r="B15169" s="2">
        <v>45108</v>
      </c>
      <c r="C15169" s="2">
        <v>45291</v>
      </c>
      <c r="D15169" t="s">
        <v>46</v>
      </c>
      <c r="F15169" t="s">
        <v>38</v>
      </c>
      <c r="G15169" s="3" t="s">
        <v>15681</v>
      </c>
      <c r="H15169" s="3">
        <v>2007</v>
      </c>
      <c r="I15169" t="s">
        <v>41617</v>
      </c>
      <c r="J15169" s="2">
        <v>45307</v>
      </c>
      <c r="K15169" s="2">
        <v>45291</v>
      </c>
    </row>
    <row r="15170" spans="1:11" x14ac:dyDescent="0.25">
      <c r="A15170">
        <v>2023</v>
      </c>
      <c r="B15170" s="2">
        <v>45108</v>
      </c>
      <c r="C15170" s="2">
        <v>45291</v>
      </c>
      <c r="D15170" t="s">
        <v>46</v>
      </c>
      <c r="F15170" t="s">
        <v>38</v>
      </c>
      <c r="G15170" s="3" t="s">
        <v>15682</v>
      </c>
      <c r="H15170" s="3">
        <v>2007</v>
      </c>
      <c r="I15170" t="s">
        <v>41617</v>
      </c>
      <c r="J15170" s="2">
        <v>45307</v>
      </c>
      <c r="K15170" s="2">
        <v>45291</v>
      </c>
    </row>
    <row r="15171" spans="1:11" x14ac:dyDescent="0.25">
      <c r="A15171">
        <v>2023</v>
      </c>
      <c r="B15171" s="2">
        <v>45108</v>
      </c>
      <c r="C15171" s="2">
        <v>45291</v>
      </c>
      <c r="D15171" t="s">
        <v>46</v>
      </c>
      <c r="F15171" t="s">
        <v>38</v>
      </c>
      <c r="G15171" s="3" t="s">
        <v>15683</v>
      </c>
      <c r="H15171" s="3">
        <v>2007</v>
      </c>
      <c r="I15171" t="s">
        <v>41617</v>
      </c>
      <c r="J15171" s="2">
        <v>45307</v>
      </c>
      <c r="K15171" s="2">
        <v>45291</v>
      </c>
    </row>
    <row r="15172" spans="1:11" x14ac:dyDescent="0.25">
      <c r="A15172">
        <v>2023</v>
      </c>
      <c r="B15172" s="2">
        <v>45108</v>
      </c>
      <c r="C15172" s="2">
        <v>45291</v>
      </c>
      <c r="D15172" t="s">
        <v>46</v>
      </c>
      <c r="F15172" t="s">
        <v>38</v>
      </c>
      <c r="G15172" s="3" t="s">
        <v>15684</v>
      </c>
      <c r="H15172" s="3">
        <v>2007</v>
      </c>
      <c r="I15172" t="s">
        <v>41617</v>
      </c>
      <c r="J15172" s="2">
        <v>45307</v>
      </c>
      <c r="K15172" s="2">
        <v>45291</v>
      </c>
    </row>
    <row r="15173" spans="1:11" x14ac:dyDescent="0.25">
      <c r="A15173">
        <v>2023</v>
      </c>
      <c r="B15173" s="2">
        <v>45108</v>
      </c>
      <c r="C15173" s="2">
        <v>45291</v>
      </c>
      <c r="D15173" t="s">
        <v>46</v>
      </c>
      <c r="F15173" t="s">
        <v>38</v>
      </c>
      <c r="G15173" s="3" t="s">
        <v>15685</v>
      </c>
      <c r="H15173" s="3">
        <v>2007</v>
      </c>
      <c r="I15173" t="s">
        <v>41617</v>
      </c>
      <c r="J15173" s="2">
        <v>45307</v>
      </c>
      <c r="K15173" s="2">
        <v>45291</v>
      </c>
    </row>
    <row r="15174" spans="1:11" x14ac:dyDescent="0.25">
      <c r="A15174">
        <v>2023</v>
      </c>
      <c r="B15174" s="2">
        <v>45108</v>
      </c>
      <c r="C15174" s="2">
        <v>45291</v>
      </c>
      <c r="D15174" t="s">
        <v>46</v>
      </c>
      <c r="F15174" t="s">
        <v>38</v>
      </c>
      <c r="G15174" s="3" t="s">
        <v>15686</v>
      </c>
      <c r="H15174" s="3">
        <v>2007</v>
      </c>
      <c r="I15174" t="s">
        <v>41617</v>
      </c>
      <c r="J15174" s="2">
        <v>45307</v>
      </c>
      <c r="K15174" s="2">
        <v>45291</v>
      </c>
    </row>
    <row r="15175" spans="1:11" x14ac:dyDescent="0.25">
      <c r="A15175">
        <v>2023</v>
      </c>
      <c r="B15175" s="2">
        <v>45108</v>
      </c>
      <c r="C15175" s="2">
        <v>45291</v>
      </c>
      <c r="D15175" t="s">
        <v>46</v>
      </c>
      <c r="F15175" t="s">
        <v>38</v>
      </c>
      <c r="G15175" s="3" t="s">
        <v>15687</v>
      </c>
      <c r="H15175" s="3">
        <v>2007</v>
      </c>
      <c r="I15175" t="s">
        <v>41617</v>
      </c>
      <c r="J15175" s="2">
        <v>45307</v>
      </c>
      <c r="K15175" s="2">
        <v>45291</v>
      </c>
    </row>
    <row r="15176" spans="1:11" x14ac:dyDescent="0.25">
      <c r="A15176">
        <v>2023</v>
      </c>
      <c r="B15176" s="2">
        <v>45108</v>
      </c>
      <c r="C15176" s="2">
        <v>45291</v>
      </c>
      <c r="D15176" t="s">
        <v>46</v>
      </c>
      <c r="F15176" t="s">
        <v>38</v>
      </c>
      <c r="G15176" s="3" t="s">
        <v>15688</v>
      </c>
      <c r="H15176" s="3">
        <v>2007</v>
      </c>
      <c r="I15176" t="s">
        <v>41617</v>
      </c>
      <c r="J15176" s="2">
        <v>45307</v>
      </c>
      <c r="K15176" s="2">
        <v>45291</v>
      </c>
    </row>
    <row r="15177" spans="1:11" x14ac:dyDescent="0.25">
      <c r="A15177">
        <v>2023</v>
      </c>
      <c r="B15177" s="2">
        <v>45108</v>
      </c>
      <c r="C15177" s="2">
        <v>45291</v>
      </c>
      <c r="D15177" t="s">
        <v>46</v>
      </c>
      <c r="F15177" t="s">
        <v>38</v>
      </c>
      <c r="G15177" s="3" t="s">
        <v>15689</v>
      </c>
      <c r="H15177" s="3">
        <v>2007</v>
      </c>
      <c r="I15177" t="s">
        <v>41617</v>
      </c>
      <c r="J15177" s="2">
        <v>45307</v>
      </c>
      <c r="K15177" s="2">
        <v>45291</v>
      </c>
    </row>
    <row r="15178" spans="1:11" x14ac:dyDescent="0.25">
      <c r="A15178">
        <v>2023</v>
      </c>
      <c r="B15178" s="2">
        <v>45108</v>
      </c>
      <c r="C15178" s="2">
        <v>45291</v>
      </c>
      <c r="D15178" t="s">
        <v>46</v>
      </c>
      <c r="F15178" t="s">
        <v>38</v>
      </c>
      <c r="G15178" s="3" t="s">
        <v>15690</v>
      </c>
      <c r="H15178" s="3">
        <v>2007</v>
      </c>
      <c r="I15178" t="s">
        <v>41617</v>
      </c>
      <c r="J15178" s="2">
        <v>45307</v>
      </c>
      <c r="K15178" s="2">
        <v>45291</v>
      </c>
    </row>
    <row r="15179" spans="1:11" x14ac:dyDescent="0.25">
      <c r="A15179">
        <v>2023</v>
      </c>
      <c r="B15179" s="2">
        <v>45108</v>
      </c>
      <c r="C15179" s="2">
        <v>45291</v>
      </c>
      <c r="D15179" t="s">
        <v>46</v>
      </c>
      <c r="F15179" t="s">
        <v>38</v>
      </c>
      <c r="G15179" s="3" t="s">
        <v>15691</v>
      </c>
      <c r="H15179" s="3">
        <v>2007</v>
      </c>
      <c r="I15179" t="s">
        <v>41617</v>
      </c>
      <c r="J15179" s="2">
        <v>45307</v>
      </c>
      <c r="K15179" s="2">
        <v>45291</v>
      </c>
    </row>
    <row r="15180" spans="1:11" x14ac:dyDescent="0.25">
      <c r="A15180">
        <v>2023</v>
      </c>
      <c r="B15180" s="2">
        <v>45108</v>
      </c>
      <c r="C15180" s="2">
        <v>45291</v>
      </c>
      <c r="D15180" t="s">
        <v>46</v>
      </c>
      <c r="F15180" t="s">
        <v>38</v>
      </c>
      <c r="G15180" s="3" t="s">
        <v>15692</v>
      </c>
      <c r="H15180" s="3">
        <v>2007</v>
      </c>
      <c r="I15180" t="s">
        <v>41617</v>
      </c>
      <c r="J15180" s="2">
        <v>45307</v>
      </c>
      <c r="K15180" s="2">
        <v>45291</v>
      </c>
    </row>
    <row r="15181" spans="1:11" x14ac:dyDescent="0.25">
      <c r="A15181">
        <v>2023</v>
      </c>
      <c r="B15181" s="2">
        <v>45108</v>
      </c>
      <c r="C15181" s="2">
        <v>45291</v>
      </c>
      <c r="D15181" t="s">
        <v>46</v>
      </c>
      <c r="F15181" t="s">
        <v>38</v>
      </c>
      <c r="G15181" s="3" t="s">
        <v>15693</v>
      </c>
      <c r="H15181" s="3">
        <v>2007</v>
      </c>
      <c r="I15181" t="s">
        <v>41617</v>
      </c>
      <c r="J15181" s="2">
        <v>45307</v>
      </c>
      <c r="K15181" s="2">
        <v>45291</v>
      </c>
    </row>
    <row r="15182" spans="1:11" x14ac:dyDescent="0.25">
      <c r="A15182">
        <v>2023</v>
      </c>
      <c r="B15182" s="2">
        <v>45108</v>
      </c>
      <c r="C15182" s="2">
        <v>45291</v>
      </c>
      <c r="D15182" t="s">
        <v>46</v>
      </c>
      <c r="F15182" t="s">
        <v>38</v>
      </c>
      <c r="G15182" s="3" t="s">
        <v>15694</v>
      </c>
      <c r="H15182" s="3">
        <v>2007</v>
      </c>
      <c r="I15182" t="s">
        <v>41617</v>
      </c>
      <c r="J15182" s="2">
        <v>45307</v>
      </c>
      <c r="K15182" s="2">
        <v>45291</v>
      </c>
    </row>
    <row r="15183" spans="1:11" x14ac:dyDescent="0.25">
      <c r="A15183">
        <v>2023</v>
      </c>
      <c r="B15183" s="2">
        <v>45108</v>
      </c>
      <c r="C15183" s="2">
        <v>45291</v>
      </c>
      <c r="D15183" t="s">
        <v>46</v>
      </c>
      <c r="F15183" t="s">
        <v>38</v>
      </c>
      <c r="G15183" s="3" t="s">
        <v>15695</v>
      </c>
      <c r="H15183" s="3">
        <v>2007</v>
      </c>
      <c r="I15183" t="s">
        <v>41617</v>
      </c>
      <c r="J15183" s="2">
        <v>45307</v>
      </c>
      <c r="K15183" s="2">
        <v>45291</v>
      </c>
    </row>
    <row r="15184" spans="1:11" x14ac:dyDescent="0.25">
      <c r="A15184">
        <v>2023</v>
      </c>
      <c r="B15184" s="2">
        <v>45108</v>
      </c>
      <c r="C15184" s="2">
        <v>45291</v>
      </c>
      <c r="D15184" t="s">
        <v>46</v>
      </c>
      <c r="F15184" t="s">
        <v>38</v>
      </c>
      <c r="G15184" s="3" t="s">
        <v>15696</v>
      </c>
      <c r="H15184" s="3">
        <v>2007</v>
      </c>
      <c r="I15184" t="s">
        <v>41617</v>
      </c>
      <c r="J15184" s="2">
        <v>45307</v>
      </c>
      <c r="K15184" s="2">
        <v>45291</v>
      </c>
    </row>
    <row r="15185" spans="1:11" x14ac:dyDescent="0.25">
      <c r="A15185">
        <v>2023</v>
      </c>
      <c r="B15185" s="2">
        <v>45108</v>
      </c>
      <c r="C15185" s="2">
        <v>45291</v>
      </c>
      <c r="D15185" t="s">
        <v>46</v>
      </c>
      <c r="F15185" t="s">
        <v>38</v>
      </c>
      <c r="G15185" s="3" t="s">
        <v>15697</v>
      </c>
      <c r="H15185" s="3">
        <v>2007</v>
      </c>
      <c r="I15185" t="s">
        <v>41617</v>
      </c>
      <c r="J15185" s="2">
        <v>45307</v>
      </c>
      <c r="K15185" s="2">
        <v>45291</v>
      </c>
    </row>
    <row r="15186" spans="1:11" x14ac:dyDescent="0.25">
      <c r="A15186">
        <v>2023</v>
      </c>
      <c r="B15186" s="2">
        <v>45108</v>
      </c>
      <c r="C15186" s="2">
        <v>45291</v>
      </c>
      <c r="D15186" t="s">
        <v>46</v>
      </c>
      <c r="F15186" t="s">
        <v>38</v>
      </c>
      <c r="G15186" s="3" t="s">
        <v>15698</v>
      </c>
      <c r="H15186" s="3">
        <v>2007</v>
      </c>
      <c r="I15186" t="s">
        <v>41617</v>
      </c>
      <c r="J15186" s="2">
        <v>45307</v>
      </c>
      <c r="K15186" s="2">
        <v>45291</v>
      </c>
    </row>
    <row r="15187" spans="1:11" x14ac:dyDescent="0.25">
      <c r="A15187">
        <v>2023</v>
      </c>
      <c r="B15187" s="2">
        <v>45108</v>
      </c>
      <c r="C15187" s="2">
        <v>45291</v>
      </c>
      <c r="D15187" t="s">
        <v>46</v>
      </c>
      <c r="F15187" t="s">
        <v>38</v>
      </c>
      <c r="G15187" s="3" t="s">
        <v>15699</v>
      </c>
      <c r="H15187" s="3">
        <v>2007</v>
      </c>
      <c r="I15187" t="s">
        <v>41617</v>
      </c>
      <c r="J15187" s="2">
        <v>45307</v>
      </c>
      <c r="K15187" s="2">
        <v>45291</v>
      </c>
    </row>
    <row r="15188" spans="1:11" x14ac:dyDescent="0.25">
      <c r="A15188">
        <v>2023</v>
      </c>
      <c r="B15188" s="2">
        <v>45108</v>
      </c>
      <c r="C15188" s="2">
        <v>45291</v>
      </c>
      <c r="D15188" t="s">
        <v>46</v>
      </c>
      <c r="F15188" t="s">
        <v>38</v>
      </c>
      <c r="G15188" s="3" t="s">
        <v>15700</v>
      </c>
      <c r="H15188" s="3">
        <v>2007</v>
      </c>
      <c r="I15188" t="s">
        <v>41617</v>
      </c>
      <c r="J15188" s="2">
        <v>45307</v>
      </c>
      <c r="K15188" s="2">
        <v>45291</v>
      </c>
    </row>
    <row r="15189" spans="1:11" x14ac:dyDescent="0.25">
      <c r="A15189">
        <v>2023</v>
      </c>
      <c r="B15189" s="2">
        <v>45108</v>
      </c>
      <c r="C15189" s="2">
        <v>45291</v>
      </c>
      <c r="D15189" t="s">
        <v>46</v>
      </c>
      <c r="F15189" t="s">
        <v>38</v>
      </c>
      <c r="G15189" s="3" t="s">
        <v>15701</v>
      </c>
      <c r="H15189" s="3">
        <v>2007</v>
      </c>
      <c r="I15189" t="s">
        <v>41617</v>
      </c>
      <c r="J15189" s="2">
        <v>45307</v>
      </c>
      <c r="K15189" s="2">
        <v>45291</v>
      </c>
    </row>
    <row r="15190" spans="1:11" x14ac:dyDescent="0.25">
      <c r="A15190">
        <v>2023</v>
      </c>
      <c r="B15190" s="2">
        <v>45108</v>
      </c>
      <c r="C15190" s="2">
        <v>45291</v>
      </c>
      <c r="D15190" t="s">
        <v>46</v>
      </c>
      <c r="F15190" t="s">
        <v>38</v>
      </c>
      <c r="G15190" s="3" t="s">
        <v>15702</v>
      </c>
      <c r="H15190" s="3">
        <v>2007</v>
      </c>
      <c r="I15190" t="s">
        <v>41617</v>
      </c>
      <c r="J15190" s="2">
        <v>45307</v>
      </c>
      <c r="K15190" s="2">
        <v>45291</v>
      </c>
    </row>
    <row r="15191" spans="1:11" x14ac:dyDescent="0.25">
      <c r="A15191">
        <v>2023</v>
      </c>
      <c r="B15191" s="2">
        <v>45108</v>
      </c>
      <c r="C15191" s="2">
        <v>45291</v>
      </c>
      <c r="D15191" t="s">
        <v>46</v>
      </c>
      <c r="F15191" t="s">
        <v>38</v>
      </c>
      <c r="G15191" s="3" t="s">
        <v>15703</v>
      </c>
      <c r="H15191" s="3">
        <v>2007</v>
      </c>
      <c r="I15191" t="s">
        <v>41617</v>
      </c>
      <c r="J15191" s="2">
        <v>45307</v>
      </c>
      <c r="K15191" s="2">
        <v>45291</v>
      </c>
    </row>
    <row r="15192" spans="1:11" x14ac:dyDescent="0.25">
      <c r="A15192">
        <v>2023</v>
      </c>
      <c r="B15192" s="2">
        <v>45108</v>
      </c>
      <c r="C15192" s="2">
        <v>45291</v>
      </c>
      <c r="D15192" t="s">
        <v>46</v>
      </c>
      <c r="F15192" t="s">
        <v>38</v>
      </c>
      <c r="G15192" s="3" t="s">
        <v>15704</v>
      </c>
      <c r="H15192" s="3">
        <v>2007</v>
      </c>
      <c r="I15192" t="s">
        <v>41617</v>
      </c>
      <c r="J15192" s="2">
        <v>45307</v>
      </c>
      <c r="K15192" s="2">
        <v>45291</v>
      </c>
    </row>
    <row r="15193" spans="1:11" x14ac:dyDescent="0.25">
      <c r="A15193">
        <v>2023</v>
      </c>
      <c r="B15193" s="2">
        <v>45108</v>
      </c>
      <c r="C15193" s="2">
        <v>45291</v>
      </c>
      <c r="D15193" t="s">
        <v>46</v>
      </c>
      <c r="F15193" t="s">
        <v>38</v>
      </c>
      <c r="G15193" s="3" t="s">
        <v>15705</v>
      </c>
      <c r="H15193" s="3">
        <v>2007</v>
      </c>
      <c r="I15193" t="s">
        <v>41617</v>
      </c>
      <c r="J15193" s="2">
        <v>45307</v>
      </c>
      <c r="K15193" s="2">
        <v>45291</v>
      </c>
    </row>
    <row r="15194" spans="1:11" x14ac:dyDescent="0.25">
      <c r="A15194">
        <v>2023</v>
      </c>
      <c r="B15194" s="2">
        <v>45108</v>
      </c>
      <c r="C15194" s="2">
        <v>45291</v>
      </c>
      <c r="D15194" t="s">
        <v>46</v>
      </c>
      <c r="F15194" t="s">
        <v>38</v>
      </c>
      <c r="G15194" s="3" t="s">
        <v>15706</v>
      </c>
      <c r="H15194" s="3">
        <v>2007</v>
      </c>
      <c r="I15194" t="s">
        <v>41617</v>
      </c>
      <c r="J15194" s="2">
        <v>45307</v>
      </c>
      <c r="K15194" s="2">
        <v>45291</v>
      </c>
    </row>
    <row r="15195" spans="1:11" x14ac:dyDescent="0.25">
      <c r="A15195">
        <v>2023</v>
      </c>
      <c r="B15195" s="2">
        <v>45108</v>
      </c>
      <c r="C15195" s="2">
        <v>45291</v>
      </c>
      <c r="D15195" t="s">
        <v>46</v>
      </c>
      <c r="F15195" t="s">
        <v>38</v>
      </c>
      <c r="G15195" s="3" t="s">
        <v>15707</v>
      </c>
      <c r="H15195" s="3">
        <v>2007</v>
      </c>
      <c r="I15195" t="s">
        <v>41617</v>
      </c>
      <c r="J15195" s="2">
        <v>45307</v>
      </c>
      <c r="K15195" s="2">
        <v>45291</v>
      </c>
    </row>
    <row r="15196" spans="1:11" x14ac:dyDescent="0.25">
      <c r="A15196">
        <v>2023</v>
      </c>
      <c r="B15196" s="2">
        <v>45108</v>
      </c>
      <c r="C15196" s="2">
        <v>45291</v>
      </c>
      <c r="D15196" t="s">
        <v>46</v>
      </c>
      <c r="F15196" t="s">
        <v>38</v>
      </c>
      <c r="G15196" s="3" t="s">
        <v>15708</v>
      </c>
      <c r="H15196" s="3">
        <v>2007</v>
      </c>
      <c r="I15196" t="s">
        <v>41617</v>
      </c>
      <c r="J15196" s="2">
        <v>45307</v>
      </c>
      <c r="K15196" s="2">
        <v>45291</v>
      </c>
    </row>
    <row r="15197" spans="1:11" x14ac:dyDescent="0.25">
      <c r="A15197">
        <v>2023</v>
      </c>
      <c r="B15197" s="2">
        <v>45108</v>
      </c>
      <c r="C15197" s="2">
        <v>45291</v>
      </c>
      <c r="D15197" t="s">
        <v>46</v>
      </c>
      <c r="F15197" t="s">
        <v>38</v>
      </c>
      <c r="G15197" s="3" t="s">
        <v>15709</v>
      </c>
      <c r="H15197" s="3">
        <v>2007</v>
      </c>
      <c r="I15197" t="s">
        <v>41617</v>
      </c>
      <c r="J15197" s="2">
        <v>45307</v>
      </c>
      <c r="K15197" s="2">
        <v>45291</v>
      </c>
    </row>
    <row r="15198" spans="1:11" x14ac:dyDescent="0.25">
      <c r="A15198">
        <v>2023</v>
      </c>
      <c r="B15198" s="2">
        <v>45108</v>
      </c>
      <c r="C15198" s="2">
        <v>45291</v>
      </c>
      <c r="D15198" t="s">
        <v>46</v>
      </c>
      <c r="F15198" t="s">
        <v>38</v>
      </c>
      <c r="G15198" s="3" t="s">
        <v>15710</v>
      </c>
      <c r="H15198" s="3">
        <v>2007</v>
      </c>
      <c r="I15198" t="s">
        <v>41617</v>
      </c>
      <c r="J15198" s="2">
        <v>45307</v>
      </c>
      <c r="K15198" s="2">
        <v>45291</v>
      </c>
    </row>
    <row r="15199" spans="1:11" x14ac:dyDescent="0.25">
      <c r="A15199">
        <v>2023</v>
      </c>
      <c r="B15199" s="2">
        <v>45108</v>
      </c>
      <c r="C15199" s="2">
        <v>45291</v>
      </c>
      <c r="D15199" t="s">
        <v>46</v>
      </c>
      <c r="F15199" t="s">
        <v>38</v>
      </c>
      <c r="G15199" s="3" t="s">
        <v>15711</v>
      </c>
      <c r="H15199" s="3">
        <v>2007</v>
      </c>
      <c r="I15199" t="s">
        <v>41617</v>
      </c>
      <c r="J15199" s="2">
        <v>45307</v>
      </c>
      <c r="K15199" s="2">
        <v>45291</v>
      </c>
    </row>
    <row r="15200" spans="1:11" x14ac:dyDescent="0.25">
      <c r="A15200">
        <v>2023</v>
      </c>
      <c r="B15200" s="2">
        <v>45108</v>
      </c>
      <c r="C15200" s="2">
        <v>45291</v>
      </c>
      <c r="D15200" t="s">
        <v>46</v>
      </c>
      <c r="F15200" t="s">
        <v>38</v>
      </c>
      <c r="G15200" s="3" t="s">
        <v>15712</v>
      </c>
      <c r="H15200" s="3">
        <v>2007</v>
      </c>
      <c r="I15200" t="s">
        <v>41617</v>
      </c>
      <c r="J15200" s="2">
        <v>45307</v>
      </c>
      <c r="K15200" s="2">
        <v>45291</v>
      </c>
    </row>
    <row r="15201" spans="1:11" x14ac:dyDescent="0.25">
      <c r="A15201">
        <v>2023</v>
      </c>
      <c r="B15201" s="2">
        <v>45108</v>
      </c>
      <c r="C15201" s="2">
        <v>45291</v>
      </c>
      <c r="D15201" t="s">
        <v>46</v>
      </c>
      <c r="F15201" t="s">
        <v>38</v>
      </c>
      <c r="G15201" s="3" t="s">
        <v>15713</v>
      </c>
      <c r="H15201" s="3">
        <v>2007</v>
      </c>
      <c r="I15201" t="s">
        <v>41617</v>
      </c>
      <c r="J15201" s="2">
        <v>45307</v>
      </c>
      <c r="K15201" s="2">
        <v>45291</v>
      </c>
    </row>
    <row r="15202" spans="1:11" x14ac:dyDescent="0.25">
      <c r="A15202">
        <v>2023</v>
      </c>
      <c r="B15202" s="2">
        <v>45108</v>
      </c>
      <c r="C15202" s="2">
        <v>45291</v>
      </c>
      <c r="D15202" t="s">
        <v>46</v>
      </c>
      <c r="F15202" t="s">
        <v>38</v>
      </c>
      <c r="G15202" s="3" t="s">
        <v>15714</v>
      </c>
      <c r="H15202" s="3">
        <v>2007</v>
      </c>
      <c r="I15202" t="s">
        <v>41617</v>
      </c>
      <c r="J15202" s="2">
        <v>45307</v>
      </c>
      <c r="K15202" s="2">
        <v>45291</v>
      </c>
    </row>
    <row r="15203" spans="1:11" x14ac:dyDescent="0.25">
      <c r="A15203">
        <v>2023</v>
      </c>
      <c r="B15203" s="2">
        <v>45108</v>
      </c>
      <c r="C15203" s="2">
        <v>45291</v>
      </c>
      <c r="D15203" t="s">
        <v>46</v>
      </c>
      <c r="F15203" t="s">
        <v>38</v>
      </c>
      <c r="G15203" s="3" t="s">
        <v>15715</v>
      </c>
      <c r="H15203" s="3">
        <v>2007</v>
      </c>
      <c r="I15203" t="s">
        <v>41617</v>
      </c>
      <c r="J15203" s="2">
        <v>45307</v>
      </c>
      <c r="K15203" s="2">
        <v>45291</v>
      </c>
    </row>
    <row r="15204" spans="1:11" x14ac:dyDescent="0.25">
      <c r="A15204">
        <v>2023</v>
      </c>
      <c r="B15204" s="2">
        <v>45108</v>
      </c>
      <c r="C15204" s="2">
        <v>45291</v>
      </c>
      <c r="D15204" t="s">
        <v>46</v>
      </c>
      <c r="F15204" t="s">
        <v>38</v>
      </c>
      <c r="G15204" s="3" t="s">
        <v>15716</v>
      </c>
      <c r="H15204" s="3">
        <v>2007</v>
      </c>
      <c r="I15204" t="s">
        <v>41617</v>
      </c>
      <c r="J15204" s="2">
        <v>45307</v>
      </c>
      <c r="K15204" s="2">
        <v>45291</v>
      </c>
    </row>
    <row r="15205" spans="1:11" x14ac:dyDescent="0.25">
      <c r="A15205">
        <v>2023</v>
      </c>
      <c r="B15205" s="2">
        <v>45108</v>
      </c>
      <c r="C15205" s="2">
        <v>45291</v>
      </c>
      <c r="D15205" t="s">
        <v>46</v>
      </c>
      <c r="F15205" t="s">
        <v>38</v>
      </c>
      <c r="G15205" s="3" t="s">
        <v>15717</v>
      </c>
      <c r="H15205" s="3">
        <v>2007</v>
      </c>
      <c r="I15205" t="s">
        <v>41617</v>
      </c>
      <c r="J15205" s="2">
        <v>45307</v>
      </c>
      <c r="K15205" s="2">
        <v>45291</v>
      </c>
    </row>
    <row r="15206" spans="1:11" x14ac:dyDescent="0.25">
      <c r="A15206">
        <v>2023</v>
      </c>
      <c r="B15206" s="2">
        <v>45108</v>
      </c>
      <c r="C15206" s="2">
        <v>45291</v>
      </c>
      <c r="D15206" t="s">
        <v>46</v>
      </c>
      <c r="F15206" t="s">
        <v>38</v>
      </c>
      <c r="G15206" s="3" t="s">
        <v>15718</v>
      </c>
      <c r="H15206" s="3">
        <v>2007</v>
      </c>
      <c r="I15206" t="s">
        <v>41617</v>
      </c>
      <c r="J15206" s="2">
        <v>45307</v>
      </c>
      <c r="K15206" s="2">
        <v>45291</v>
      </c>
    </row>
    <row r="15207" spans="1:11" x14ac:dyDescent="0.25">
      <c r="A15207">
        <v>2023</v>
      </c>
      <c r="B15207" s="2">
        <v>45108</v>
      </c>
      <c r="C15207" s="2">
        <v>45291</v>
      </c>
      <c r="D15207" t="s">
        <v>46</v>
      </c>
      <c r="F15207" t="s">
        <v>38</v>
      </c>
      <c r="G15207" s="3" t="s">
        <v>15719</v>
      </c>
      <c r="H15207" s="3">
        <v>2007</v>
      </c>
      <c r="I15207" t="s">
        <v>41617</v>
      </c>
      <c r="J15207" s="2">
        <v>45307</v>
      </c>
      <c r="K15207" s="2">
        <v>45291</v>
      </c>
    </row>
    <row r="15208" spans="1:11" x14ac:dyDescent="0.25">
      <c r="A15208">
        <v>2023</v>
      </c>
      <c r="B15208" s="2">
        <v>45108</v>
      </c>
      <c r="C15208" s="2">
        <v>45291</v>
      </c>
      <c r="D15208" t="s">
        <v>46</v>
      </c>
      <c r="F15208" t="s">
        <v>38</v>
      </c>
      <c r="G15208" s="3" t="s">
        <v>15720</v>
      </c>
      <c r="H15208" s="3">
        <v>2007</v>
      </c>
      <c r="I15208" t="s">
        <v>41617</v>
      </c>
      <c r="J15208" s="2">
        <v>45307</v>
      </c>
      <c r="K15208" s="2">
        <v>45291</v>
      </c>
    </row>
    <row r="15209" spans="1:11" x14ac:dyDescent="0.25">
      <c r="A15209">
        <v>2023</v>
      </c>
      <c r="B15209" s="2">
        <v>45108</v>
      </c>
      <c r="C15209" s="2">
        <v>45291</v>
      </c>
      <c r="D15209" t="s">
        <v>46</v>
      </c>
      <c r="F15209" t="s">
        <v>38</v>
      </c>
      <c r="G15209" s="3" t="s">
        <v>15721</v>
      </c>
      <c r="H15209" s="3">
        <v>2007</v>
      </c>
      <c r="I15209" t="s">
        <v>41617</v>
      </c>
      <c r="J15209" s="2">
        <v>45307</v>
      </c>
      <c r="K15209" s="2">
        <v>45291</v>
      </c>
    </row>
    <row r="15210" spans="1:11" x14ac:dyDescent="0.25">
      <c r="A15210">
        <v>2023</v>
      </c>
      <c r="B15210" s="2">
        <v>45108</v>
      </c>
      <c r="C15210" s="2">
        <v>45291</v>
      </c>
      <c r="D15210" t="s">
        <v>46</v>
      </c>
      <c r="F15210" t="s">
        <v>38</v>
      </c>
      <c r="G15210" s="3" t="s">
        <v>15722</v>
      </c>
      <c r="H15210" s="3">
        <v>2007</v>
      </c>
      <c r="I15210" t="s">
        <v>41617</v>
      </c>
      <c r="J15210" s="2">
        <v>45307</v>
      </c>
      <c r="K15210" s="2">
        <v>45291</v>
      </c>
    </row>
    <row r="15211" spans="1:11" x14ac:dyDescent="0.25">
      <c r="A15211">
        <v>2023</v>
      </c>
      <c r="B15211" s="2">
        <v>45108</v>
      </c>
      <c r="C15211" s="2">
        <v>45291</v>
      </c>
      <c r="D15211" t="s">
        <v>46</v>
      </c>
      <c r="F15211" t="s">
        <v>38</v>
      </c>
      <c r="G15211" s="3" t="s">
        <v>15723</v>
      </c>
      <c r="H15211" s="3">
        <v>2007</v>
      </c>
      <c r="I15211" t="s">
        <v>41617</v>
      </c>
      <c r="J15211" s="2">
        <v>45307</v>
      </c>
      <c r="K15211" s="2">
        <v>45291</v>
      </c>
    </row>
    <row r="15212" spans="1:11" x14ac:dyDescent="0.25">
      <c r="A15212">
        <v>2023</v>
      </c>
      <c r="B15212" s="2">
        <v>45108</v>
      </c>
      <c r="C15212" s="2">
        <v>45291</v>
      </c>
      <c r="D15212" t="s">
        <v>46</v>
      </c>
      <c r="F15212" t="s">
        <v>38</v>
      </c>
      <c r="G15212" s="3" t="s">
        <v>15724</v>
      </c>
      <c r="H15212" s="3">
        <v>2007</v>
      </c>
      <c r="I15212" t="s">
        <v>41617</v>
      </c>
      <c r="J15212" s="2">
        <v>45307</v>
      </c>
      <c r="K15212" s="2">
        <v>45291</v>
      </c>
    </row>
    <row r="15213" spans="1:11" x14ac:dyDescent="0.25">
      <c r="A15213">
        <v>2023</v>
      </c>
      <c r="B15213" s="2">
        <v>45108</v>
      </c>
      <c r="C15213" s="2">
        <v>45291</v>
      </c>
      <c r="D15213" t="s">
        <v>46</v>
      </c>
      <c r="F15213" t="s">
        <v>38</v>
      </c>
      <c r="G15213" s="3" t="s">
        <v>15725</v>
      </c>
      <c r="H15213" s="3">
        <v>2007</v>
      </c>
      <c r="I15213" t="s">
        <v>41617</v>
      </c>
      <c r="J15213" s="2">
        <v>45307</v>
      </c>
      <c r="K15213" s="2">
        <v>45291</v>
      </c>
    </row>
    <row r="15214" spans="1:11" x14ac:dyDescent="0.25">
      <c r="A15214">
        <v>2023</v>
      </c>
      <c r="B15214" s="2">
        <v>45108</v>
      </c>
      <c r="C15214" s="2">
        <v>45291</v>
      </c>
      <c r="D15214" t="s">
        <v>46</v>
      </c>
      <c r="F15214" t="s">
        <v>38</v>
      </c>
      <c r="G15214" s="3" t="s">
        <v>15726</v>
      </c>
      <c r="H15214" s="3">
        <v>2007</v>
      </c>
      <c r="I15214" t="s">
        <v>41617</v>
      </c>
      <c r="J15214" s="2">
        <v>45307</v>
      </c>
      <c r="K15214" s="2">
        <v>45291</v>
      </c>
    </row>
    <row r="15215" spans="1:11" x14ac:dyDescent="0.25">
      <c r="A15215">
        <v>2023</v>
      </c>
      <c r="B15215" s="2">
        <v>45108</v>
      </c>
      <c r="C15215" s="2">
        <v>45291</v>
      </c>
      <c r="D15215" t="s">
        <v>46</v>
      </c>
      <c r="F15215" t="s">
        <v>38</v>
      </c>
      <c r="G15215" s="3" t="s">
        <v>15727</v>
      </c>
      <c r="H15215" s="3">
        <v>2007</v>
      </c>
      <c r="I15215" t="s">
        <v>41617</v>
      </c>
      <c r="J15215" s="2">
        <v>45307</v>
      </c>
      <c r="K15215" s="2">
        <v>45291</v>
      </c>
    </row>
    <row r="15216" spans="1:11" x14ac:dyDescent="0.25">
      <c r="A15216">
        <v>2023</v>
      </c>
      <c r="B15216" s="2">
        <v>45108</v>
      </c>
      <c r="C15216" s="2">
        <v>45291</v>
      </c>
      <c r="D15216" t="s">
        <v>46</v>
      </c>
      <c r="F15216" t="s">
        <v>38</v>
      </c>
      <c r="G15216" s="3" t="s">
        <v>15728</v>
      </c>
      <c r="H15216" s="3">
        <v>2007</v>
      </c>
      <c r="I15216" t="s">
        <v>41617</v>
      </c>
      <c r="J15216" s="2">
        <v>45307</v>
      </c>
      <c r="K15216" s="2">
        <v>45291</v>
      </c>
    </row>
    <row r="15217" spans="1:11" x14ac:dyDescent="0.25">
      <c r="A15217">
        <v>2023</v>
      </c>
      <c r="B15217" s="2">
        <v>45108</v>
      </c>
      <c r="C15217" s="2">
        <v>45291</v>
      </c>
      <c r="D15217" t="s">
        <v>46</v>
      </c>
      <c r="F15217" t="s">
        <v>38</v>
      </c>
      <c r="G15217" s="3" t="s">
        <v>15729</v>
      </c>
      <c r="H15217" s="3">
        <v>2007</v>
      </c>
      <c r="I15217" t="s">
        <v>41617</v>
      </c>
      <c r="J15217" s="2">
        <v>45307</v>
      </c>
      <c r="K15217" s="2">
        <v>45291</v>
      </c>
    </row>
    <row r="15218" spans="1:11" x14ac:dyDescent="0.25">
      <c r="A15218">
        <v>2023</v>
      </c>
      <c r="B15218" s="2">
        <v>45108</v>
      </c>
      <c r="C15218" s="2">
        <v>45291</v>
      </c>
      <c r="D15218" t="s">
        <v>46</v>
      </c>
      <c r="F15218" t="s">
        <v>38</v>
      </c>
      <c r="G15218" s="3" t="s">
        <v>15730</v>
      </c>
      <c r="H15218" s="3">
        <v>2007</v>
      </c>
      <c r="I15218" t="s">
        <v>41617</v>
      </c>
      <c r="J15218" s="2">
        <v>45307</v>
      </c>
      <c r="K15218" s="2">
        <v>45291</v>
      </c>
    </row>
    <row r="15219" spans="1:11" x14ac:dyDescent="0.25">
      <c r="A15219">
        <v>2023</v>
      </c>
      <c r="B15219" s="2">
        <v>45108</v>
      </c>
      <c r="C15219" s="2">
        <v>45291</v>
      </c>
      <c r="D15219" t="s">
        <v>46</v>
      </c>
      <c r="F15219" t="s">
        <v>38</v>
      </c>
      <c r="G15219" s="3" t="s">
        <v>15731</v>
      </c>
      <c r="H15219" s="3">
        <v>2007</v>
      </c>
      <c r="I15219" t="s">
        <v>41617</v>
      </c>
      <c r="J15219" s="2">
        <v>45307</v>
      </c>
      <c r="K15219" s="2">
        <v>45291</v>
      </c>
    </row>
    <row r="15220" spans="1:11" x14ac:dyDescent="0.25">
      <c r="A15220">
        <v>2023</v>
      </c>
      <c r="B15220" s="2">
        <v>45108</v>
      </c>
      <c r="C15220" s="2">
        <v>45291</v>
      </c>
      <c r="D15220" t="s">
        <v>46</v>
      </c>
      <c r="F15220" t="s">
        <v>38</v>
      </c>
      <c r="G15220" s="3" t="s">
        <v>15732</v>
      </c>
      <c r="H15220" s="3">
        <v>2007</v>
      </c>
      <c r="I15220" t="s">
        <v>41617</v>
      </c>
      <c r="J15220" s="2">
        <v>45307</v>
      </c>
      <c r="K15220" s="2">
        <v>45291</v>
      </c>
    </row>
    <row r="15221" spans="1:11" x14ac:dyDescent="0.25">
      <c r="A15221">
        <v>2023</v>
      </c>
      <c r="B15221" s="2">
        <v>45108</v>
      </c>
      <c r="C15221" s="2">
        <v>45291</v>
      </c>
      <c r="D15221" t="s">
        <v>46</v>
      </c>
      <c r="F15221" t="s">
        <v>38</v>
      </c>
      <c r="G15221" s="3" t="s">
        <v>15733</v>
      </c>
      <c r="H15221" s="3">
        <v>2007</v>
      </c>
      <c r="I15221" t="s">
        <v>41617</v>
      </c>
      <c r="J15221" s="2">
        <v>45307</v>
      </c>
      <c r="K15221" s="2">
        <v>45291</v>
      </c>
    </row>
    <row r="15222" spans="1:11" x14ac:dyDescent="0.25">
      <c r="A15222">
        <v>2023</v>
      </c>
      <c r="B15222" s="2">
        <v>45108</v>
      </c>
      <c r="C15222" s="2">
        <v>45291</v>
      </c>
      <c r="D15222" t="s">
        <v>46</v>
      </c>
      <c r="F15222" t="s">
        <v>38</v>
      </c>
      <c r="G15222" s="3" t="s">
        <v>15734</v>
      </c>
      <c r="H15222" s="3">
        <v>2007</v>
      </c>
      <c r="I15222" t="s">
        <v>41617</v>
      </c>
      <c r="J15222" s="2">
        <v>45307</v>
      </c>
      <c r="K15222" s="2">
        <v>45291</v>
      </c>
    </row>
    <row r="15223" spans="1:11" x14ac:dyDescent="0.25">
      <c r="A15223">
        <v>2023</v>
      </c>
      <c r="B15223" s="2">
        <v>45108</v>
      </c>
      <c r="C15223" s="2">
        <v>45291</v>
      </c>
      <c r="D15223" t="s">
        <v>46</v>
      </c>
      <c r="F15223" t="s">
        <v>38</v>
      </c>
      <c r="G15223" s="3" t="s">
        <v>15735</v>
      </c>
      <c r="H15223" s="3">
        <v>2007</v>
      </c>
      <c r="I15223" t="s">
        <v>41617</v>
      </c>
      <c r="J15223" s="2">
        <v>45307</v>
      </c>
      <c r="K15223" s="2">
        <v>45291</v>
      </c>
    </row>
    <row r="15224" spans="1:11" x14ac:dyDescent="0.25">
      <c r="A15224">
        <v>2023</v>
      </c>
      <c r="B15224" s="2">
        <v>45108</v>
      </c>
      <c r="C15224" s="2">
        <v>45291</v>
      </c>
      <c r="D15224" t="s">
        <v>46</v>
      </c>
      <c r="F15224" t="s">
        <v>38</v>
      </c>
      <c r="G15224" s="3" t="s">
        <v>15736</v>
      </c>
      <c r="H15224" s="3">
        <v>2007</v>
      </c>
      <c r="I15224" t="s">
        <v>41617</v>
      </c>
      <c r="J15224" s="2">
        <v>45307</v>
      </c>
      <c r="K15224" s="2">
        <v>45291</v>
      </c>
    </row>
    <row r="15225" spans="1:11" x14ac:dyDescent="0.25">
      <c r="A15225">
        <v>2023</v>
      </c>
      <c r="B15225" s="2">
        <v>45108</v>
      </c>
      <c r="C15225" s="2">
        <v>45291</v>
      </c>
      <c r="D15225" t="s">
        <v>46</v>
      </c>
      <c r="F15225" t="s">
        <v>38</v>
      </c>
      <c r="G15225" s="3" t="s">
        <v>15737</v>
      </c>
      <c r="H15225" s="3">
        <v>2007</v>
      </c>
      <c r="I15225" t="s">
        <v>41617</v>
      </c>
      <c r="J15225" s="2">
        <v>45307</v>
      </c>
      <c r="K15225" s="2">
        <v>45291</v>
      </c>
    </row>
    <row r="15226" spans="1:11" x14ac:dyDescent="0.25">
      <c r="A15226">
        <v>2023</v>
      </c>
      <c r="B15226" s="2">
        <v>45108</v>
      </c>
      <c r="C15226" s="2">
        <v>45291</v>
      </c>
      <c r="D15226" t="s">
        <v>46</v>
      </c>
      <c r="F15226" t="s">
        <v>38</v>
      </c>
      <c r="G15226" s="3" t="s">
        <v>15738</v>
      </c>
      <c r="H15226" s="3">
        <v>2007</v>
      </c>
      <c r="I15226" t="s">
        <v>41617</v>
      </c>
      <c r="J15226" s="2">
        <v>45307</v>
      </c>
      <c r="K15226" s="2">
        <v>45291</v>
      </c>
    </row>
    <row r="15227" spans="1:11" x14ac:dyDescent="0.25">
      <c r="A15227">
        <v>2023</v>
      </c>
      <c r="B15227" s="2">
        <v>45108</v>
      </c>
      <c r="C15227" s="2">
        <v>45291</v>
      </c>
      <c r="D15227" t="s">
        <v>46</v>
      </c>
      <c r="F15227" t="s">
        <v>38</v>
      </c>
      <c r="G15227" s="3" t="s">
        <v>15739</v>
      </c>
      <c r="H15227" s="3">
        <v>2007</v>
      </c>
      <c r="I15227" t="s">
        <v>41617</v>
      </c>
      <c r="J15227" s="2">
        <v>45307</v>
      </c>
      <c r="K15227" s="2">
        <v>45291</v>
      </c>
    </row>
    <row r="15228" spans="1:11" x14ac:dyDescent="0.25">
      <c r="A15228">
        <v>2023</v>
      </c>
      <c r="B15228" s="2">
        <v>45108</v>
      </c>
      <c r="C15228" s="2">
        <v>45291</v>
      </c>
      <c r="D15228" t="s">
        <v>46</v>
      </c>
      <c r="F15228" t="s">
        <v>38</v>
      </c>
      <c r="G15228" s="3" t="s">
        <v>15740</v>
      </c>
      <c r="H15228" s="3">
        <v>2007</v>
      </c>
      <c r="I15228" t="s">
        <v>41617</v>
      </c>
      <c r="J15228" s="2">
        <v>45307</v>
      </c>
      <c r="K15228" s="2">
        <v>45291</v>
      </c>
    </row>
    <row r="15229" spans="1:11" x14ac:dyDescent="0.25">
      <c r="A15229">
        <v>2023</v>
      </c>
      <c r="B15229" s="2">
        <v>45108</v>
      </c>
      <c r="C15229" s="2">
        <v>45291</v>
      </c>
      <c r="D15229" t="s">
        <v>46</v>
      </c>
      <c r="F15229" t="s">
        <v>38</v>
      </c>
      <c r="G15229" s="3" t="s">
        <v>15741</v>
      </c>
      <c r="H15229" s="3">
        <v>2007</v>
      </c>
      <c r="I15229" t="s">
        <v>41617</v>
      </c>
      <c r="J15229" s="2">
        <v>45307</v>
      </c>
      <c r="K15229" s="2">
        <v>45291</v>
      </c>
    </row>
    <row r="15230" spans="1:11" x14ac:dyDescent="0.25">
      <c r="A15230">
        <v>2023</v>
      </c>
      <c r="B15230" s="2">
        <v>45108</v>
      </c>
      <c r="C15230" s="2">
        <v>45291</v>
      </c>
      <c r="D15230" t="s">
        <v>46</v>
      </c>
      <c r="F15230" t="s">
        <v>38</v>
      </c>
      <c r="G15230" s="3" t="s">
        <v>15742</v>
      </c>
      <c r="H15230" s="3">
        <v>2007</v>
      </c>
      <c r="I15230" t="s">
        <v>41617</v>
      </c>
      <c r="J15230" s="2">
        <v>45307</v>
      </c>
      <c r="K15230" s="2">
        <v>45291</v>
      </c>
    </row>
    <row r="15231" spans="1:11" x14ac:dyDescent="0.25">
      <c r="A15231">
        <v>2023</v>
      </c>
      <c r="B15231" s="2">
        <v>45108</v>
      </c>
      <c r="C15231" s="2">
        <v>45291</v>
      </c>
      <c r="D15231" t="s">
        <v>46</v>
      </c>
      <c r="F15231" t="s">
        <v>38</v>
      </c>
      <c r="G15231" s="3" t="s">
        <v>15743</v>
      </c>
      <c r="H15231" s="3">
        <v>2007</v>
      </c>
      <c r="I15231" t="s">
        <v>41617</v>
      </c>
      <c r="J15231" s="2">
        <v>45307</v>
      </c>
      <c r="K15231" s="2">
        <v>45291</v>
      </c>
    </row>
    <row r="15232" spans="1:11" x14ac:dyDescent="0.25">
      <c r="A15232">
        <v>2023</v>
      </c>
      <c r="B15232" s="2">
        <v>45108</v>
      </c>
      <c r="C15232" s="2">
        <v>45291</v>
      </c>
      <c r="D15232" t="s">
        <v>46</v>
      </c>
      <c r="F15232" t="s">
        <v>38</v>
      </c>
      <c r="G15232" s="3" t="s">
        <v>15744</v>
      </c>
      <c r="H15232" s="3">
        <v>2007</v>
      </c>
      <c r="I15232" t="s">
        <v>41617</v>
      </c>
      <c r="J15232" s="2">
        <v>45307</v>
      </c>
      <c r="K15232" s="2">
        <v>45291</v>
      </c>
    </row>
    <row r="15233" spans="1:11" x14ac:dyDescent="0.25">
      <c r="A15233">
        <v>2023</v>
      </c>
      <c r="B15233" s="2">
        <v>45108</v>
      </c>
      <c r="C15233" s="2">
        <v>45291</v>
      </c>
      <c r="D15233" t="s">
        <v>46</v>
      </c>
      <c r="F15233" t="s">
        <v>38</v>
      </c>
      <c r="G15233" s="3" t="s">
        <v>15745</v>
      </c>
      <c r="H15233" s="3">
        <v>2007</v>
      </c>
      <c r="I15233" t="s">
        <v>41617</v>
      </c>
      <c r="J15233" s="2">
        <v>45307</v>
      </c>
      <c r="K15233" s="2">
        <v>45291</v>
      </c>
    </row>
    <row r="15234" spans="1:11" x14ac:dyDescent="0.25">
      <c r="A15234">
        <v>2023</v>
      </c>
      <c r="B15234" s="2">
        <v>45108</v>
      </c>
      <c r="C15234" s="2">
        <v>45291</v>
      </c>
      <c r="D15234" t="s">
        <v>46</v>
      </c>
      <c r="F15234" t="s">
        <v>38</v>
      </c>
      <c r="G15234" s="3" t="s">
        <v>15746</v>
      </c>
      <c r="H15234" s="3">
        <v>2007</v>
      </c>
      <c r="I15234" t="s">
        <v>41617</v>
      </c>
      <c r="J15234" s="2">
        <v>45307</v>
      </c>
      <c r="K15234" s="2">
        <v>45291</v>
      </c>
    </row>
    <row r="15235" spans="1:11" x14ac:dyDescent="0.25">
      <c r="A15235">
        <v>2023</v>
      </c>
      <c r="B15235" s="2">
        <v>45108</v>
      </c>
      <c r="C15235" s="2">
        <v>45291</v>
      </c>
      <c r="D15235" t="s">
        <v>46</v>
      </c>
      <c r="F15235" t="s">
        <v>38</v>
      </c>
      <c r="G15235" s="3" t="s">
        <v>15747</v>
      </c>
      <c r="H15235" s="3">
        <v>2007</v>
      </c>
      <c r="I15235" t="s">
        <v>41617</v>
      </c>
      <c r="J15235" s="2">
        <v>45307</v>
      </c>
      <c r="K15235" s="2">
        <v>45291</v>
      </c>
    </row>
    <row r="15236" spans="1:11" x14ac:dyDescent="0.25">
      <c r="A15236">
        <v>2023</v>
      </c>
      <c r="B15236" s="2">
        <v>45108</v>
      </c>
      <c r="C15236" s="2">
        <v>45291</v>
      </c>
      <c r="D15236" t="s">
        <v>46</v>
      </c>
      <c r="F15236" t="s">
        <v>38</v>
      </c>
      <c r="G15236" s="3" t="s">
        <v>15748</v>
      </c>
      <c r="H15236" s="3">
        <v>2007</v>
      </c>
      <c r="I15236" t="s">
        <v>41617</v>
      </c>
      <c r="J15236" s="2">
        <v>45307</v>
      </c>
      <c r="K15236" s="2">
        <v>45291</v>
      </c>
    </row>
    <row r="15237" spans="1:11" x14ac:dyDescent="0.25">
      <c r="A15237">
        <v>2023</v>
      </c>
      <c r="B15237" s="2">
        <v>45108</v>
      </c>
      <c r="C15237" s="2">
        <v>45291</v>
      </c>
      <c r="D15237" t="s">
        <v>46</v>
      </c>
      <c r="F15237" t="s">
        <v>38</v>
      </c>
      <c r="G15237" s="3" t="s">
        <v>15749</v>
      </c>
      <c r="H15237" s="3">
        <v>2007</v>
      </c>
      <c r="I15237" t="s">
        <v>41617</v>
      </c>
      <c r="J15237" s="2">
        <v>45307</v>
      </c>
      <c r="K15237" s="2">
        <v>45291</v>
      </c>
    </row>
    <row r="15238" spans="1:11" x14ac:dyDescent="0.25">
      <c r="A15238">
        <v>2023</v>
      </c>
      <c r="B15238" s="2">
        <v>45108</v>
      </c>
      <c r="C15238" s="2">
        <v>45291</v>
      </c>
      <c r="D15238" t="s">
        <v>46</v>
      </c>
      <c r="F15238" t="s">
        <v>38</v>
      </c>
      <c r="G15238" s="3" t="s">
        <v>15750</v>
      </c>
      <c r="H15238" s="3">
        <v>2007</v>
      </c>
      <c r="I15238" t="s">
        <v>41617</v>
      </c>
      <c r="J15238" s="2">
        <v>45307</v>
      </c>
      <c r="K15238" s="2">
        <v>45291</v>
      </c>
    </row>
    <row r="15239" spans="1:11" x14ac:dyDescent="0.25">
      <c r="A15239">
        <v>2023</v>
      </c>
      <c r="B15239" s="2">
        <v>45108</v>
      </c>
      <c r="C15239" s="2">
        <v>45291</v>
      </c>
      <c r="D15239" t="s">
        <v>46</v>
      </c>
      <c r="F15239" t="s">
        <v>38</v>
      </c>
      <c r="G15239" s="3" t="s">
        <v>15751</v>
      </c>
      <c r="H15239" s="3">
        <v>2007</v>
      </c>
      <c r="I15239" t="s">
        <v>41617</v>
      </c>
      <c r="J15239" s="2">
        <v>45307</v>
      </c>
      <c r="K15239" s="2">
        <v>45291</v>
      </c>
    </row>
    <row r="15240" spans="1:11" x14ac:dyDescent="0.25">
      <c r="A15240">
        <v>2023</v>
      </c>
      <c r="B15240" s="2">
        <v>45108</v>
      </c>
      <c r="C15240" s="2">
        <v>45291</v>
      </c>
      <c r="D15240" t="s">
        <v>46</v>
      </c>
      <c r="F15240" t="s">
        <v>38</v>
      </c>
      <c r="G15240" s="3" t="s">
        <v>15752</v>
      </c>
      <c r="H15240" s="3">
        <v>2007</v>
      </c>
      <c r="I15240" t="s">
        <v>41617</v>
      </c>
      <c r="J15240" s="2">
        <v>45307</v>
      </c>
      <c r="K15240" s="2">
        <v>45291</v>
      </c>
    </row>
    <row r="15241" spans="1:11" x14ac:dyDescent="0.25">
      <c r="A15241">
        <v>2023</v>
      </c>
      <c r="B15241" s="2">
        <v>45108</v>
      </c>
      <c r="C15241" s="2">
        <v>45291</v>
      </c>
      <c r="D15241" t="s">
        <v>46</v>
      </c>
      <c r="F15241" t="s">
        <v>38</v>
      </c>
      <c r="G15241" s="3" t="s">
        <v>15753</v>
      </c>
      <c r="H15241" s="3">
        <v>2007</v>
      </c>
      <c r="I15241" t="s">
        <v>41617</v>
      </c>
      <c r="J15241" s="2">
        <v>45307</v>
      </c>
      <c r="K15241" s="2">
        <v>45291</v>
      </c>
    </row>
    <row r="15242" spans="1:11" x14ac:dyDescent="0.25">
      <c r="A15242">
        <v>2023</v>
      </c>
      <c r="B15242" s="2">
        <v>45108</v>
      </c>
      <c r="C15242" s="2">
        <v>45291</v>
      </c>
      <c r="D15242" t="s">
        <v>46</v>
      </c>
      <c r="F15242" t="s">
        <v>38</v>
      </c>
      <c r="G15242" s="3" t="s">
        <v>15754</v>
      </c>
      <c r="H15242" s="3">
        <v>2007</v>
      </c>
      <c r="I15242" t="s">
        <v>41617</v>
      </c>
      <c r="J15242" s="2">
        <v>45307</v>
      </c>
      <c r="K15242" s="2">
        <v>45291</v>
      </c>
    </row>
    <row r="15243" spans="1:11" x14ac:dyDescent="0.25">
      <c r="A15243">
        <v>2023</v>
      </c>
      <c r="B15243" s="2">
        <v>45108</v>
      </c>
      <c r="C15243" s="2">
        <v>45291</v>
      </c>
      <c r="D15243" t="s">
        <v>46</v>
      </c>
      <c r="F15243" t="s">
        <v>38</v>
      </c>
      <c r="G15243" s="3" t="s">
        <v>15755</v>
      </c>
      <c r="H15243" s="3">
        <v>2007</v>
      </c>
      <c r="I15243" t="s">
        <v>41617</v>
      </c>
      <c r="J15243" s="2">
        <v>45307</v>
      </c>
      <c r="K15243" s="2">
        <v>45291</v>
      </c>
    </row>
    <row r="15244" spans="1:11" x14ac:dyDescent="0.25">
      <c r="A15244">
        <v>2023</v>
      </c>
      <c r="B15244" s="2">
        <v>45108</v>
      </c>
      <c r="C15244" s="2">
        <v>45291</v>
      </c>
      <c r="D15244" t="s">
        <v>46</v>
      </c>
      <c r="F15244" t="s">
        <v>38</v>
      </c>
      <c r="G15244" s="3" t="s">
        <v>15756</v>
      </c>
      <c r="H15244" s="3">
        <v>2007</v>
      </c>
      <c r="I15244" t="s">
        <v>41617</v>
      </c>
      <c r="J15244" s="2">
        <v>45307</v>
      </c>
      <c r="K15244" s="2">
        <v>45291</v>
      </c>
    </row>
    <row r="15245" spans="1:11" x14ac:dyDescent="0.25">
      <c r="A15245">
        <v>2023</v>
      </c>
      <c r="B15245" s="2">
        <v>45108</v>
      </c>
      <c r="C15245" s="2">
        <v>45291</v>
      </c>
      <c r="D15245" t="s">
        <v>46</v>
      </c>
      <c r="F15245" t="s">
        <v>38</v>
      </c>
      <c r="G15245" s="3" t="s">
        <v>15757</v>
      </c>
      <c r="H15245" s="3">
        <v>2007</v>
      </c>
      <c r="I15245" t="s">
        <v>41617</v>
      </c>
      <c r="J15245" s="2">
        <v>45307</v>
      </c>
      <c r="K15245" s="2">
        <v>45291</v>
      </c>
    </row>
    <row r="15246" spans="1:11" x14ac:dyDescent="0.25">
      <c r="A15246">
        <v>2023</v>
      </c>
      <c r="B15246" s="2">
        <v>45108</v>
      </c>
      <c r="C15246" s="2">
        <v>45291</v>
      </c>
      <c r="D15246" t="s">
        <v>46</v>
      </c>
      <c r="F15246" t="s">
        <v>38</v>
      </c>
      <c r="G15246" s="3" t="s">
        <v>15758</v>
      </c>
      <c r="H15246" s="3">
        <v>2007</v>
      </c>
      <c r="I15246" t="s">
        <v>41617</v>
      </c>
      <c r="J15246" s="2">
        <v>45307</v>
      </c>
      <c r="K15246" s="2">
        <v>45291</v>
      </c>
    </row>
    <row r="15247" spans="1:11" x14ac:dyDescent="0.25">
      <c r="A15247">
        <v>2023</v>
      </c>
      <c r="B15247" s="2">
        <v>45108</v>
      </c>
      <c r="C15247" s="2">
        <v>45291</v>
      </c>
      <c r="D15247" t="s">
        <v>46</v>
      </c>
      <c r="F15247" t="s">
        <v>38</v>
      </c>
      <c r="G15247" s="3" t="s">
        <v>15759</v>
      </c>
      <c r="H15247" s="3">
        <v>2007</v>
      </c>
      <c r="I15247" t="s">
        <v>41617</v>
      </c>
      <c r="J15247" s="2">
        <v>45307</v>
      </c>
      <c r="K15247" s="2">
        <v>45291</v>
      </c>
    </row>
    <row r="15248" spans="1:11" x14ac:dyDescent="0.25">
      <c r="A15248">
        <v>2023</v>
      </c>
      <c r="B15248" s="2">
        <v>45108</v>
      </c>
      <c r="C15248" s="2">
        <v>45291</v>
      </c>
      <c r="D15248" t="s">
        <v>46</v>
      </c>
      <c r="F15248" t="s">
        <v>38</v>
      </c>
      <c r="G15248" s="3" t="s">
        <v>15760</v>
      </c>
      <c r="H15248" s="3">
        <v>2007</v>
      </c>
      <c r="I15248" t="s">
        <v>41617</v>
      </c>
      <c r="J15248" s="2">
        <v>45307</v>
      </c>
      <c r="K15248" s="2">
        <v>45291</v>
      </c>
    </row>
    <row r="15249" spans="1:11" x14ac:dyDescent="0.25">
      <c r="A15249">
        <v>2023</v>
      </c>
      <c r="B15249" s="2">
        <v>45108</v>
      </c>
      <c r="C15249" s="2">
        <v>45291</v>
      </c>
      <c r="D15249" t="s">
        <v>46</v>
      </c>
      <c r="F15249" t="s">
        <v>38</v>
      </c>
      <c r="G15249" s="3" t="s">
        <v>15761</v>
      </c>
      <c r="H15249" s="3">
        <v>2007</v>
      </c>
      <c r="I15249" t="s">
        <v>41617</v>
      </c>
      <c r="J15249" s="2">
        <v>45307</v>
      </c>
      <c r="K15249" s="2">
        <v>45291</v>
      </c>
    </row>
    <row r="15250" spans="1:11" x14ac:dyDescent="0.25">
      <c r="A15250">
        <v>2023</v>
      </c>
      <c r="B15250" s="2">
        <v>45108</v>
      </c>
      <c r="C15250" s="2">
        <v>45291</v>
      </c>
      <c r="D15250" t="s">
        <v>46</v>
      </c>
      <c r="F15250" t="s">
        <v>38</v>
      </c>
      <c r="G15250" s="3" t="s">
        <v>15762</v>
      </c>
      <c r="H15250" s="3">
        <v>2007</v>
      </c>
      <c r="I15250" t="s">
        <v>41617</v>
      </c>
      <c r="J15250" s="2">
        <v>45307</v>
      </c>
      <c r="K15250" s="2">
        <v>45291</v>
      </c>
    </row>
    <row r="15251" spans="1:11" x14ac:dyDescent="0.25">
      <c r="A15251">
        <v>2023</v>
      </c>
      <c r="B15251" s="2">
        <v>45108</v>
      </c>
      <c r="C15251" s="2">
        <v>45291</v>
      </c>
      <c r="D15251" t="s">
        <v>46</v>
      </c>
      <c r="F15251" t="s">
        <v>38</v>
      </c>
      <c r="G15251" s="3" t="s">
        <v>15763</v>
      </c>
      <c r="H15251" s="3">
        <v>2007</v>
      </c>
      <c r="I15251" t="s">
        <v>41617</v>
      </c>
      <c r="J15251" s="2">
        <v>45307</v>
      </c>
      <c r="K15251" s="2">
        <v>45291</v>
      </c>
    </row>
    <row r="15252" spans="1:11" x14ac:dyDescent="0.25">
      <c r="A15252">
        <v>2023</v>
      </c>
      <c r="B15252" s="2">
        <v>45108</v>
      </c>
      <c r="C15252" s="2">
        <v>45291</v>
      </c>
      <c r="D15252" t="s">
        <v>46</v>
      </c>
      <c r="F15252" t="s">
        <v>38</v>
      </c>
      <c r="G15252" s="3" t="s">
        <v>15764</v>
      </c>
      <c r="H15252" s="3">
        <v>2007</v>
      </c>
      <c r="I15252" t="s">
        <v>41617</v>
      </c>
      <c r="J15252" s="2">
        <v>45307</v>
      </c>
      <c r="K15252" s="2">
        <v>45291</v>
      </c>
    </row>
    <row r="15253" spans="1:11" x14ac:dyDescent="0.25">
      <c r="A15253">
        <v>2023</v>
      </c>
      <c r="B15253" s="2">
        <v>45108</v>
      </c>
      <c r="C15253" s="2">
        <v>45291</v>
      </c>
      <c r="D15253" t="s">
        <v>46</v>
      </c>
      <c r="F15253" t="s">
        <v>38</v>
      </c>
      <c r="G15253" s="3" t="s">
        <v>15765</v>
      </c>
      <c r="H15253" s="3">
        <v>2007</v>
      </c>
      <c r="I15253" t="s">
        <v>41617</v>
      </c>
      <c r="J15253" s="2">
        <v>45307</v>
      </c>
      <c r="K15253" s="2">
        <v>45291</v>
      </c>
    </row>
    <row r="15254" spans="1:11" x14ac:dyDescent="0.25">
      <c r="A15254">
        <v>2023</v>
      </c>
      <c r="B15254" s="2">
        <v>45108</v>
      </c>
      <c r="C15254" s="2">
        <v>45291</v>
      </c>
      <c r="D15254" t="s">
        <v>46</v>
      </c>
      <c r="F15254" t="s">
        <v>38</v>
      </c>
      <c r="G15254" s="3" t="s">
        <v>15766</v>
      </c>
      <c r="H15254" s="3">
        <v>2007</v>
      </c>
      <c r="I15254" t="s">
        <v>41617</v>
      </c>
      <c r="J15254" s="2">
        <v>45307</v>
      </c>
      <c r="K15254" s="2">
        <v>45291</v>
      </c>
    </row>
    <row r="15255" spans="1:11" x14ac:dyDescent="0.25">
      <c r="A15255">
        <v>2023</v>
      </c>
      <c r="B15255" s="2">
        <v>45108</v>
      </c>
      <c r="C15255" s="2">
        <v>45291</v>
      </c>
      <c r="D15255" t="s">
        <v>46</v>
      </c>
      <c r="F15255" t="s">
        <v>38</v>
      </c>
      <c r="G15255" s="3" t="s">
        <v>15767</v>
      </c>
      <c r="H15255" s="3">
        <v>2007</v>
      </c>
      <c r="I15255" t="s">
        <v>41617</v>
      </c>
      <c r="J15255" s="2">
        <v>45307</v>
      </c>
      <c r="K15255" s="2">
        <v>45291</v>
      </c>
    </row>
    <row r="15256" spans="1:11" x14ac:dyDescent="0.25">
      <c r="A15256">
        <v>2023</v>
      </c>
      <c r="B15256" s="2">
        <v>45108</v>
      </c>
      <c r="C15256" s="2">
        <v>45291</v>
      </c>
      <c r="D15256" t="s">
        <v>46</v>
      </c>
      <c r="F15256" t="s">
        <v>38</v>
      </c>
      <c r="G15256" s="3" t="s">
        <v>15768</v>
      </c>
      <c r="H15256" s="3">
        <v>2007</v>
      </c>
      <c r="I15256" t="s">
        <v>41617</v>
      </c>
      <c r="J15256" s="2">
        <v>45307</v>
      </c>
      <c r="K15256" s="2">
        <v>45291</v>
      </c>
    </row>
    <row r="15257" spans="1:11" x14ac:dyDescent="0.25">
      <c r="A15257">
        <v>2023</v>
      </c>
      <c r="B15257" s="2">
        <v>45108</v>
      </c>
      <c r="C15257" s="2">
        <v>45291</v>
      </c>
      <c r="D15257" t="s">
        <v>46</v>
      </c>
      <c r="F15257" t="s">
        <v>38</v>
      </c>
      <c r="G15257" s="3" t="s">
        <v>15769</v>
      </c>
      <c r="H15257" s="3">
        <v>2007</v>
      </c>
      <c r="I15257" t="s">
        <v>41617</v>
      </c>
      <c r="J15257" s="2">
        <v>45307</v>
      </c>
      <c r="K15257" s="2">
        <v>45291</v>
      </c>
    </row>
    <row r="15258" spans="1:11" x14ac:dyDescent="0.25">
      <c r="A15258">
        <v>2023</v>
      </c>
      <c r="B15258" s="2">
        <v>45108</v>
      </c>
      <c r="C15258" s="2">
        <v>45291</v>
      </c>
      <c r="D15258" t="s">
        <v>46</v>
      </c>
      <c r="F15258" t="s">
        <v>38</v>
      </c>
      <c r="G15258" s="3" t="s">
        <v>15770</v>
      </c>
      <c r="H15258" s="3">
        <v>2007</v>
      </c>
      <c r="I15258" t="s">
        <v>41617</v>
      </c>
      <c r="J15258" s="2">
        <v>45307</v>
      </c>
      <c r="K15258" s="2">
        <v>45291</v>
      </c>
    </row>
    <row r="15259" spans="1:11" x14ac:dyDescent="0.25">
      <c r="A15259">
        <v>2023</v>
      </c>
      <c r="B15259" s="2">
        <v>45108</v>
      </c>
      <c r="C15259" s="2">
        <v>45291</v>
      </c>
      <c r="D15259" t="s">
        <v>46</v>
      </c>
      <c r="F15259" t="s">
        <v>38</v>
      </c>
      <c r="G15259" s="3" t="s">
        <v>15771</v>
      </c>
      <c r="H15259" s="3">
        <v>2007</v>
      </c>
      <c r="I15259" t="s">
        <v>41617</v>
      </c>
      <c r="J15259" s="2">
        <v>45307</v>
      </c>
      <c r="K15259" s="2">
        <v>45291</v>
      </c>
    </row>
    <row r="15260" spans="1:11" x14ac:dyDescent="0.25">
      <c r="A15260">
        <v>2023</v>
      </c>
      <c r="B15260" s="2">
        <v>45108</v>
      </c>
      <c r="C15260" s="2">
        <v>45291</v>
      </c>
      <c r="D15260" t="s">
        <v>46</v>
      </c>
      <c r="F15260" t="s">
        <v>38</v>
      </c>
      <c r="G15260" s="3" t="s">
        <v>15772</v>
      </c>
      <c r="H15260" s="3">
        <v>2007</v>
      </c>
      <c r="I15260" t="s">
        <v>41617</v>
      </c>
      <c r="J15260" s="2">
        <v>45307</v>
      </c>
      <c r="K15260" s="2">
        <v>45291</v>
      </c>
    </row>
    <row r="15261" spans="1:11" x14ac:dyDescent="0.25">
      <c r="A15261">
        <v>2023</v>
      </c>
      <c r="B15261" s="2">
        <v>45108</v>
      </c>
      <c r="C15261" s="2">
        <v>45291</v>
      </c>
      <c r="D15261" t="s">
        <v>46</v>
      </c>
      <c r="F15261" t="s">
        <v>38</v>
      </c>
      <c r="G15261" s="3" t="s">
        <v>15773</v>
      </c>
      <c r="H15261" s="3">
        <v>2007</v>
      </c>
      <c r="I15261" t="s">
        <v>41617</v>
      </c>
      <c r="J15261" s="2">
        <v>45307</v>
      </c>
      <c r="K15261" s="2">
        <v>45291</v>
      </c>
    </row>
    <row r="15262" spans="1:11" x14ac:dyDescent="0.25">
      <c r="A15262">
        <v>2023</v>
      </c>
      <c r="B15262" s="2">
        <v>45108</v>
      </c>
      <c r="C15262" s="2">
        <v>45291</v>
      </c>
      <c r="D15262" t="s">
        <v>46</v>
      </c>
      <c r="F15262" t="s">
        <v>38</v>
      </c>
      <c r="G15262" s="3" t="s">
        <v>15774</v>
      </c>
      <c r="H15262" s="3">
        <v>2007</v>
      </c>
      <c r="I15262" t="s">
        <v>41617</v>
      </c>
      <c r="J15262" s="2">
        <v>45307</v>
      </c>
      <c r="K15262" s="2">
        <v>45291</v>
      </c>
    </row>
    <row r="15263" spans="1:11" x14ac:dyDescent="0.25">
      <c r="A15263">
        <v>2023</v>
      </c>
      <c r="B15263" s="2">
        <v>45108</v>
      </c>
      <c r="C15263" s="2">
        <v>45291</v>
      </c>
      <c r="D15263" t="s">
        <v>46</v>
      </c>
      <c r="F15263" t="s">
        <v>38</v>
      </c>
      <c r="G15263" s="3" t="s">
        <v>15775</v>
      </c>
      <c r="H15263" s="3">
        <v>2007</v>
      </c>
      <c r="I15263" t="s">
        <v>41617</v>
      </c>
      <c r="J15263" s="2">
        <v>45307</v>
      </c>
      <c r="K15263" s="2">
        <v>45291</v>
      </c>
    </row>
    <row r="15264" spans="1:11" x14ac:dyDescent="0.25">
      <c r="A15264">
        <v>2023</v>
      </c>
      <c r="B15264" s="2">
        <v>45108</v>
      </c>
      <c r="C15264" s="2">
        <v>45291</v>
      </c>
      <c r="D15264" t="s">
        <v>46</v>
      </c>
      <c r="F15264" t="s">
        <v>38</v>
      </c>
      <c r="G15264" s="3" t="s">
        <v>15776</v>
      </c>
      <c r="H15264" s="3">
        <v>2007</v>
      </c>
      <c r="I15264" t="s">
        <v>41617</v>
      </c>
      <c r="J15264" s="2">
        <v>45307</v>
      </c>
      <c r="K15264" s="2">
        <v>45291</v>
      </c>
    </row>
    <row r="15265" spans="1:11" x14ac:dyDescent="0.25">
      <c r="A15265">
        <v>2023</v>
      </c>
      <c r="B15265" s="2">
        <v>45108</v>
      </c>
      <c r="C15265" s="2">
        <v>45291</v>
      </c>
      <c r="D15265" t="s">
        <v>46</v>
      </c>
      <c r="F15265" t="s">
        <v>38</v>
      </c>
      <c r="G15265" s="3" t="s">
        <v>15777</v>
      </c>
      <c r="H15265" s="3">
        <v>2007</v>
      </c>
      <c r="I15265" t="s">
        <v>41617</v>
      </c>
      <c r="J15265" s="2">
        <v>45307</v>
      </c>
      <c r="K15265" s="2">
        <v>45291</v>
      </c>
    </row>
    <row r="15266" spans="1:11" x14ac:dyDescent="0.25">
      <c r="A15266">
        <v>2023</v>
      </c>
      <c r="B15266" s="2">
        <v>45108</v>
      </c>
      <c r="C15266" s="2">
        <v>45291</v>
      </c>
      <c r="D15266" t="s">
        <v>46</v>
      </c>
      <c r="F15266" t="s">
        <v>38</v>
      </c>
      <c r="G15266" s="3" t="s">
        <v>15778</v>
      </c>
      <c r="H15266" s="3">
        <v>2007</v>
      </c>
      <c r="I15266" t="s">
        <v>41617</v>
      </c>
      <c r="J15266" s="2">
        <v>45307</v>
      </c>
      <c r="K15266" s="2">
        <v>45291</v>
      </c>
    </row>
    <row r="15267" spans="1:11" x14ac:dyDescent="0.25">
      <c r="A15267">
        <v>2023</v>
      </c>
      <c r="B15267" s="2">
        <v>45108</v>
      </c>
      <c r="C15267" s="2">
        <v>45291</v>
      </c>
      <c r="D15267" t="s">
        <v>46</v>
      </c>
      <c r="F15267" t="s">
        <v>38</v>
      </c>
      <c r="G15267" s="3" t="s">
        <v>15779</v>
      </c>
      <c r="H15267" s="3">
        <v>2007</v>
      </c>
      <c r="I15267" t="s">
        <v>41617</v>
      </c>
      <c r="J15267" s="2">
        <v>45307</v>
      </c>
      <c r="K15267" s="2">
        <v>45291</v>
      </c>
    </row>
    <row r="15268" spans="1:11" x14ac:dyDescent="0.25">
      <c r="A15268">
        <v>2023</v>
      </c>
      <c r="B15268" s="2">
        <v>45108</v>
      </c>
      <c r="C15268" s="2">
        <v>45291</v>
      </c>
      <c r="D15268" t="s">
        <v>46</v>
      </c>
      <c r="F15268" t="s">
        <v>38</v>
      </c>
      <c r="G15268" s="3" t="s">
        <v>15780</v>
      </c>
      <c r="H15268" s="3">
        <v>2007</v>
      </c>
      <c r="I15268" t="s">
        <v>41617</v>
      </c>
      <c r="J15268" s="2">
        <v>45307</v>
      </c>
      <c r="K15268" s="2">
        <v>45291</v>
      </c>
    </row>
    <row r="15269" spans="1:11" x14ac:dyDescent="0.25">
      <c r="A15269">
        <v>2023</v>
      </c>
      <c r="B15269" s="2">
        <v>45108</v>
      </c>
      <c r="C15269" s="2">
        <v>45291</v>
      </c>
      <c r="D15269" t="s">
        <v>46</v>
      </c>
      <c r="F15269" t="s">
        <v>38</v>
      </c>
      <c r="G15269" s="3" t="s">
        <v>15781</v>
      </c>
      <c r="H15269" s="3">
        <v>2007</v>
      </c>
      <c r="I15269" t="s">
        <v>41617</v>
      </c>
      <c r="J15269" s="2">
        <v>45307</v>
      </c>
      <c r="K15269" s="2">
        <v>45291</v>
      </c>
    </row>
    <row r="15270" spans="1:11" x14ac:dyDescent="0.25">
      <c r="A15270">
        <v>2023</v>
      </c>
      <c r="B15270" s="2">
        <v>45108</v>
      </c>
      <c r="C15270" s="2">
        <v>45291</v>
      </c>
      <c r="D15270" t="s">
        <v>46</v>
      </c>
      <c r="F15270" t="s">
        <v>38</v>
      </c>
      <c r="G15270" s="3" t="s">
        <v>15782</v>
      </c>
      <c r="H15270" s="3">
        <v>2007</v>
      </c>
      <c r="I15270" t="s">
        <v>41617</v>
      </c>
      <c r="J15270" s="2">
        <v>45307</v>
      </c>
      <c r="K15270" s="2">
        <v>45291</v>
      </c>
    </row>
    <row r="15271" spans="1:11" x14ac:dyDescent="0.25">
      <c r="A15271">
        <v>2023</v>
      </c>
      <c r="B15271" s="2">
        <v>45108</v>
      </c>
      <c r="C15271" s="2">
        <v>45291</v>
      </c>
      <c r="D15271" t="s">
        <v>40</v>
      </c>
      <c r="F15271" t="s">
        <v>38</v>
      </c>
      <c r="G15271" s="3" t="s">
        <v>15783</v>
      </c>
      <c r="H15271" s="3">
        <v>2814</v>
      </c>
      <c r="I15271" t="s">
        <v>41617</v>
      </c>
      <c r="J15271" s="2">
        <v>45307</v>
      </c>
      <c r="K15271" s="2">
        <v>45291</v>
      </c>
    </row>
    <row r="15272" spans="1:11" x14ac:dyDescent="0.25">
      <c r="A15272">
        <v>2023</v>
      </c>
      <c r="B15272" s="2">
        <v>45108</v>
      </c>
      <c r="C15272" s="2">
        <v>45291</v>
      </c>
      <c r="D15272" t="s">
        <v>40</v>
      </c>
      <c r="F15272" t="s">
        <v>38</v>
      </c>
      <c r="G15272" s="3" t="s">
        <v>15784</v>
      </c>
      <c r="H15272" s="3">
        <v>2814</v>
      </c>
      <c r="I15272" t="s">
        <v>41617</v>
      </c>
      <c r="J15272" s="2">
        <v>45307</v>
      </c>
      <c r="K15272" s="2">
        <v>45291</v>
      </c>
    </row>
    <row r="15273" spans="1:11" x14ac:dyDescent="0.25">
      <c r="A15273">
        <v>2023</v>
      </c>
      <c r="B15273" s="2">
        <v>45108</v>
      </c>
      <c r="C15273" s="2">
        <v>45291</v>
      </c>
      <c r="D15273" t="s">
        <v>40</v>
      </c>
      <c r="F15273" t="s">
        <v>38</v>
      </c>
      <c r="G15273" s="3" t="s">
        <v>15785</v>
      </c>
      <c r="H15273" s="3">
        <v>2814</v>
      </c>
      <c r="I15273" t="s">
        <v>41617</v>
      </c>
      <c r="J15273" s="2">
        <v>45307</v>
      </c>
      <c r="K15273" s="2">
        <v>45291</v>
      </c>
    </row>
    <row r="15274" spans="1:11" x14ac:dyDescent="0.25">
      <c r="A15274">
        <v>2023</v>
      </c>
      <c r="B15274" s="2">
        <v>45108</v>
      </c>
      <c r="C15274" s="2">
        <v>45291</v>
      </c>
      <c r="D15274" t="s">
        <v>40</v>
      </c>
      <c r="F15274" t="s">
        <v>38</v>
      </c>
      <c r="G15274" s="3" t="s">
        <v>15786</v>
      </c>
      <c r="H15274" s="3">
        <v>2814</v>
      </c>
      <c r="I15274" t="s">
        <v>41617</v>
      </c>
      <c r="J15274" s="2">
        <v>45307</v>
      </c>
      <c r="K15274" s="2">
        <v>45291</v>
      </c>
    </row>
    <row r="15275" spans="1:11" x14ac:dyDescent="0.25">
      <c r="A15275">
        <v>2023</v>
      </c>
      <c r="B15275" s="2">
        <v>45108</v>
      </c>
      <c r="C15275" s="2">
        <v>45291</v>
      </c>
      <c r="D15275" t="s">
        <v>40</v>
      </c>
      <c r="F15275" t="s">
        <v>38</v>
      </c>
      <c r="G15275" s="3" t="s">
        <v>15787</v>
      </c>
      <c r="H15275" s="3">
        <v>2814</v>
      </c>
      <c r="I15275" t="s">
        <v>41617</v>
      </c>
      <c r="J15275" s="2">
        <v>45307</v>
      </c>
      <c r="K15275" s="2">
        <v>45291</v>
      </c>
    </row>
    <row r="15276" spans="1:11" x14ac:dyDescent="0.25">
      <c r="A15276">
        <v>2023</v>
      </c>
      <c r="B15276" s="2">
        <v>45108</v>
      </c>
      <c r="C15276" s="2">
        <v>45291</v>
      </c>
      <c r="D15276" t="s">
        <v>40</v>
      </c>
      <c r="F15276" t="s">
        <v>38</v>
      </c>
      <c r="G15276" s="3" t="s">
        <v>15788</v>
      </c>
      <c r="H15276" s="3">
        <v>2814</v>
      </c>
      <c r="I15276" t="s">
        <v>41617</v>
      </c>
      <c r="J15276" s="2">
        <v>45307</v>
      </c>
      <c r="K15276" s="2">
        <v>45291</v>
      </c>
    </row>
    <row r="15277" spans="1:11" x14ac:dyDescent="0.25">
      <c r="A15277">
        <v>2023</v>
      </c>
      <c r="B15277" s="2">
        <v>45108</v>
      </c>
      <c r="C15277" s="2">
        <v>45291</v>
      </c>
      <c r="D15277" t="s">
        <v>40</v>
      </c>
      <c r="F15277" t="s">
        <v>38</v>
      </c>
      <c r="G15277" s="3" t="s">
        <v>15789</v>
      </c>
      <c r="H15277" s="3">
        <v>2814</v>
      </c>
      <c r="I15277" t="s">
        <v>41617</v>
      </c>
      <c r="J15277" s="2">
        <v>45307</v>
      </c>
      <c r="K15277" s="2">
        <v>45291</v>
      </c>
    </row>
    <row r="15278" spans="1:11" x14ac:dyDescent="0.25">
      <c r="A15278">
        <v>2023</v>
      </c>
      <c r="B15278" s="2">
        <v>45108</v>
      </c>
      <c r="C15278" s="2">
        <v>45291</v>
      </c>
      <c r="D15278" t="s">
        <v>40</v>
      </c>
      <c r="F15278" t="s">
        <v>38</v>
      </c>
      <c r="G15278" s="3" t="s">
        <v>15790</v>
      </c>
      <c r="H15278" s="3">
        <v>5863</v>
      </c>
      <c r="I15278" t="s">
        <v>41617</v>
      </c>
      <c r="J15278" s="2">
        <v>45307</v>
      </c>
      <c r="K15278" s="2">
        <v>45291</v>
      </c>
    </row>
    <row r="15279" spans="1:11" x14ac:dyDescent="0.25">
      <c r="A15279">
        <v>2023</v>
      </c>
      <c r="B15279" s="2">
        <v>45108</v>
      </c>
      <c r="C15279" s="2">
        <v>45291</v>
      </c>
      <c r="D15279" t="s">
        <v>40</v>
      </c>
      <c r="F15279" t="s">
        <v>38</v>
      </c>
      <c r="G15279" s="3" t="s">
        <v>15791</v>
      </c>
      <c r="H15279" s="3">
        <v>5863</v>
      </c>
      <c r="I15279" t="s">
        <v>41617</v>
      </c>
      <c r="J15279" s="2">
        <v>45307</v>
      </c>
      <c r="K15279" s="2">
        <v>45291</v>
      </c>
    </row>
    <row r="15280" spans="1:11" x14ac:dyDescent="0.25">
      <c r="A15280">
        <v>2023</v>
      </c>
      <c r="B15280" s="2">
        <v>45108</v>
      </c>
      <c r="C15280" s="2">
        <v>45291</v>
      </c>
      <c r="D15280" t="s">
        <v>40</v>
      </c>
      <c r="F15280" t="s">
        <v>38</v>
      </c>
      <c r="G15280" s="3" t="s">
        <v>15792</v>
      </c>
      <c r="H15280" s="3">
        <v>5863</v>
      </c>
      <c r="I15280" t="s">
        <v>41617</v>
      </c>
      <c r="J15280" s="2">
        <v>45307</v>
      </c>
      <c r="K15280" s="2">
        <v>45291</v>
      </c>
    </row>
    <row r="15281" spans="1:11" x14ac:dyDescent="0.25">
      <c r="A15281">
        <v>2023</v>
      </c>
      <c r="B15281" s="2">
        <v>45108</v>
      </c>
      <c r="C15281" s="2">
        <v>45291</v>
      </c>
      <c r="D15281" t="s">
        <v>86</v>
      </c>
      <c r="F15281" t="s">
        <v>38</v>
      </c>
      <c r="G15281" s="3" t="s">
        <v>15793</v>
      </c>
      <c r="H15281" s="3">
        <v>477</v>
      </c>
      <c r="I15281" t="s">
        <v>41617</v>
      </c>
      <c r="J15281" s="2">
        <v>45307</v>
      </c>
      <c r="K15281" s="2">
        <v>45291</v>
      </c>
    </row>
    <row r="15282" spans="1:11" x14ac:dyDescent="0.25">
      <c r="A15282">
        <v>2023</v>
      </c>
      <c r="B15282" s="2">
        <v>45108</v>
      </c>
      <c r="C15282" s="2">
        <v>45291</v>
      </c>
      <c r="D15282" t="s">
        <v>86</v>
      </c>
      <c r="F15282" t="s">
        <v>38</v>
      </c>
      <c r="G15282" s="3" t="s">
        <v>15794</v>
      </c>
      <c r="H15282" s="3">
        <v>477</v>
      </c>
      <c r="I15282" t="s">
        <v>41617</v>
      </c>
      <c r="J15282" s="2">
        <v>45307</v>
      </c>
      <c r="K15282" s="2">
        <v>45291</v>
      </c>
    </row>
    <row r="15283" spans="1:11" x14ac:dyDescent="0.25">
      <c r="A15283">
        <v>2023</v>
      </c>
      <c r="B15283" s="2">
        <v>45108</v>
      </c>
      <c r="C15283" s="2">
        <v>45291</v>
      </c>
      <c r="D15283" t="s">
        <v>86</v>
      </c>
      <c r="F15283" t="s">
        <v>38</v>
      </c>
      <c r="G15283" s="3" t="s">
        <v>15795</v>
      </c>
      <c r="H15283" s="3">
        <v>477</v>
      </c>
      <c r="I15283" t="s">
        <v>41617</v>
      </c>
      <c r="J15283" s="2">
        <v>45307</v>
      </c>
      <c r="K15283" s="2">
        <v>45291</v>
      </c>
    </row>
    <row r="15284" spans="1:11" x14ac:dyDescent="0.25">
      <c r="A15284">
        <v>2023</v>
      </c>
      <c r="B15284" s="2">
        <v>45108</v>
      </c>
      <c r="C15284" s="2">
        <v>45291</v>
      </c>
      <c r="D15284" t="s">
        <v>86</v>
      </c>
      <c r="F15284" t="s">
        <v>38</v>
      </c>
      <c r="G15284" s="3" t="s">
        <v>15796</v>
      </c>
      <c r="H15284" s="3">
        <v>477</v>
      </c>
      <c r="I15284" t="s">
        <v>41617</v>
      </c>
      <c r="J15284" s="2">
        <v>45307</v>
      </c>
      <c r="K15284" s="2">
        <v>45291</v>
      </c>
    </row>
    <row r="15285" spans="1:11" x14ac:dyDescent="0.25">
      <c r="A15285">
        <v>2023</v>
      </c>
      <c r="B15285" s="2">
        <v>45108</v>
      </c>
      <c r="C15285" s="2">
        <v>45291</v>
      </c>
      <c r="D15285" t="s">
        <v>86</v>
      </c>
      <c r="F15285" t="s">
        <v>38</v>
      </c>
      <c r="G15285" s="3" t="s">
        <v>15797</v>
      </c>
      <c r="H15285" s="3">
        <v>477</v>
      </c>
      <c r="I15285" t="s">
        <v>41617</v>
      </c>
      <c r="J15285" s="2">
        <v>45307</v>
      </c>
      <c r="K15285" s="2">
        <v>45291</v>
      </c>
    </row>
    <row r="15286" spans="1:11" x14ac:dyDescent="0.25">
      <c r="A15286">
        <v>2023</v>
      </c>
      <c r="B15286" s="2">
        <v>45108</v>
      </c>
      <c r="C15286" s="2">
        <v>45291</v>
      </c>
      <c r="D15286" t="s">
        <v>86</v>
      </c>
      <c r="F15286" t="s">
        <v>38</v>
      </c>
      <c r="G15286" s="3" t="s">
        <v>15798</v>
      </c>
      <c r="H15286" s="3">
        <v>477</v>
      </c>
      <c r="I15286" t="s">
        <v>41617</v>
      </c>
      <c r="J15286" s="2">
        <v>45307</v>
      </c>
      <c r="K15286" s="2">
        <v>45291</v>
      </c>
    </row>
    <row r="15287" spans="1:11" x14ac:dyDescent="0.25">
      <c r="A15287">
        <v>2023</v>
      </c>
      <c r="B15287" s="2">
        <v>45108</v>
      </c>
      <c r="C15287" s="2">
        <v>45291</v>
      </c>
      <c r="D15287" t="s">
        <v>86</v>
      </c>
      <c r="F15287" t="s">
        <v>38</v>
      </c>
      <c r="G15287" s="3" t="s">
        <v>15799</v>
      </c>
      <c r="H15287" s="3">
        <v>477</v>
      </c>
      <c r="I15287" t="s">
        <v>41617</v>
      </c>
      <c r="J15287" s="2">
        <v>45307</v>
      </c>
      <c r="K15287" s="2">
        <v>45291</v>
      </c>
    </row>
    <row r="15288" spans="1:11" x14ac:dyDescent="0.25">
      <c r="A15288">
        <v>2023</v>
      </c>
      <c r="B15288" s="2">
        <v>45108</v>
      </c>
      <c r="C15288" s="2">
        <v>45291</v>
      </c>
      <c r="D15288" t="s">
        <v>86</v>
      </c>
      <c r="F15288" t="s">
        <v>38</v>
      </c>
      <c r="G15288" s="3" t="s">
        <v>15800</v>
      </c>
      <c r="H15288" s="3">
        <v>477</v>
      </c>
      <c r="I15288" t="s">
        <v>41617</v>
      </c>
      <c r="J15288" s="2">
        <v>45307</v>
      </c>
      <c r="K15288" s="2">
        <v>45291</v>
      </c>
    </row>
    <row r="15289" spans="1:11" x14ac:dyDescent="0.25">
      <c r="A15289">
        <v>2023</v>
      </c>
      <c r="B15289" s="2">
        <v>45108</v>
      </c>
      <c r="C15289" s="2">
        <v>45291</v>
      </c>
      <c r="D15289" t="s">
        <v>86</v>
      </c>
      <c r="F15289" t="s">
        <v>38</v>
      </c>
      <c r="G15289" s="3" t="s">
        <v>15801</v>
      </c>
      <c r="H15289" s="3">
        <v>477</v>
      </c>
      <c r="I15289" t="s">
        <v>41617</v>
      </c>
      <c r="J15289" s="2">
        <v>45307</v>
      </c>
      <c r="K15289" s="2">
        <v>45291</v>
      </c>
    </row>
    <row r="15290" spans="1:11" x14ac:dyDescent="0.25">
      <c r="A15290">
        <v>2023</v>
      </c>
      <c r="B15290" s="2">
        <v>45108</v>
      </c>
      <c r="C15290" s="2">
        <v>45291</v>
      </c>
      <c r="D15290" t="s">
        <v>86</v>
      </c>
      <c r="F15290" t="s">
        <v>38</v>
      </c>
      <c r="G15290" s="3" t="s">
        <v>15802</v>
      </c>
      <c r="H15290" s="3">
        <v>477</v>
      </c>
      <c r="I15290" t="s">
        <v>41617</v>
      </c>
      <c r="J15290" s="2">
        <v>45307</v>
      </c>
      <c r="K15290" s="2">
        <v>45291</v>
      </c>
    </row>
    <row r="15291" spans="1:11" x14ac:dyDescent="0.25">
      <c r="A15291">
        <v>2023</v>
      </c>
      <c r="B15291" s="2">
        <v>45108</v>
      </c>
      <c r="C15291" s="2">
        <v>45291</v>
      </c>
      <c r="D15291" t="s">
        <v>58</v>
      </c>
      <c r="F15291" t="s">
        <v>38</v>
      </c>
      <c r="G15291" s="3" t="s">
        <v>15803</v>
      </c>
      <c r="H15291" s="3">
        <v>3968</v>
      </c>
      <c r="I15291" t="s">
        <v>41617</v>
      </c>
      <c r="J15291" s="2">
        <v>45307</v>
      </c>
      <c r="K15291" s="2">
        <v>45291</v>
      </c>
    </row>
    <row r="15292" spans="1:11" x14ac:dyDescent="0.25">
      <c r="A15292">
        <v>2023</v>
      </c>
      <c r="B15292" s="2">
        <v>45108</v>
      </c>
      <c r="C15292" s="2">
        <v>45291</v>
      </c>
      <c r="D15292" t="s">
        <v>58</v>
      </c>
      <c r="F15292" t="s">
        <v>38</v>
      </c>
      <c r="G15292" s="3" t="s">
        <v>15804</v>
      </c>
      <c r="H15292" s="3">
        <v>3968</v>
      </c>
      <c r="I15292" t="s">
        <v>41617</v>
      </c>
      <c r="J15292" s="2">
        <v>45307</v>
      </c>
      <c r="K15292" s="2">
        <v>45291</v>
      </c>
    </row>
    <row r="15293" spans="1:11" x14ac:dyDescent="0.25">
      <c r="A15293">
        <v>2023</v>
      </c>
      <c r="B15293" s="2">
        <v>45108</v>
      </c>
      <c r="C15293" s="2">
        <v>45291</v>
      </c>
      <c r="D15293" t="s">
        <v>58</v>
      </c>
      <c r="F15293" t="s">
        <v>38</v>
      </c>
      <c r="G15293" s="3" t="s">
        <v>15805</v>
      </c>
      <c r="H15293" s="3">
        <v>3968</v>
      </c>
      <c r="I15293" t="s">
        <v>41617</v>
      </c>
      <c r="J15293" s="2">
        <v>45307</v>
      </c>
      <c r="K15293" s="2">
        <v>45291</v>
      </c>
    </row>
    <row r="15294" spans="1:11" x14ac:dyDescent="0.25">
      <c r="A15294">
        <v>2023</v>
      </c>
      <c r="B15294" s="2">
        <v>45108</v>
      </c>
      <c r="C15294" s="2">
        <v>45291</v>
      </c>
      <c r="D15294" t="s">
        <v>58</v>
      </c>
      <c r="F15294" t="s">
        <v>38</v>
      </c>
      <c r="G15294" s="3" t="s">
        <v>15806</v>
      </c>
      <c r="H15294" s="3">
        <v>3968</v>
      </c>
      <c r="I15294" t="s">
        <v>41617</v>
      </c>
      <c r="J15294" s="2">
        <v>45307</v>
      </c>
      <c r="K15294" s="2">
        <v>45291</v>
      </c>
    </row>
    <row r="15295" spans="1:11" x14ac:dyDescent="0.25">
      <c r="A15295">
        <v>2023</v>
      </c>
      <c r="B15295" s="2">
        <v>45108</v>
      </c>
      <c r="C15295" s="2">
        <v>45291</v>
      </c>
      <c r="D15295" t="s">
        <v>58</v>
      </c>
      <c r="F15295" t="s">
        <v>38</v>
      </c>
      <c r="G15295" s="3" t="s">
        <v>15807</v>
      </c>
      <c r="H15295" s="3">
        <v>3968</v>
      </c>
      <c r="I15295" t="s">
        <v>41617</v>
      </c>
      <c r="J15295" s="2">
        <v>45307</v>
      </c>
      <c r="K15295" s="2">
        <v>45291</v>
      </c>
    </row>
    <row r="15296" spans="1:11" x14ac:dyDescent="0.25">
      <c r="A15296">
        <v>2023</v>
      </c>
      <c r="B15296" s="2">
        <v>45108</v>
      </c>
      <c r="C15296" s="2">
        <v>45291</v>
      </c>
      <c r="D15296" t="s">
        <v>58</v>
      </c>
      <c r="F15296" t="s">
        <v>38</v>
      </c>
      <c r="G15296" s="3" t="s">
        <v>15808</v>
      </c>
      <c r="H15296" s="3">
        <v>3968</v>
      </c>
      <c r="I15296" t="s">
        <v>41617</v>
      </c>
      <c r="J15296" s="2">
        <v>45307</v>
      </c>
      <c r="K15296" s="2">
        <v>45291</v>
      </c>
    </row>
    <row r="15297" spans="1:11" x14ac:dyDescent="0.25">
      <c r="A15297">
        <v>2023</v>
      </c>
      <c r="B15297" s="2">
        <v>45108</v>
      </c>
      <c r="C15297" s="2">
        <v>45291</v>
      </c>
      <c r="D15297" t="s">
        <v>58</v>
      </c>
      <c r="F15297" t="s">
        <v>38</v>
      </c>
      <c r="G15297" s="3" t="s">
        <v>15809</v>
      </c>
      <c r="H15297" s="3">
        <v>3968</v>
      </c>
      <c r="I15297" t="s">
        <v>41617</v>
      </c>
      <c r="J15297" s="2">
        <v>45307</v>
      </c>
      <c r="K15297" s="2">
        <v>45291</v>
      </c>
    </row>
    <row r="15298" spans="1:11" x14ac:dyDescent="0.25">
      <c r="A15298">
        <v>2023</v>
      </c>
      <c r="B15298" s="2">
        <v>45108</v>
      </c>
      <c r="C15298" s="2">
        <v>45291</v>
      </c>
      <c r="D15298" t="s">
        <v>58</v>
      </c>
      <c r="F15298" t="s">
        <v>38</v>
      </c>
      <c r="G15298" s="3" t="s">
        <v>15810</v>
      </c>
      <c r="H15298" s="3">
        <v>3968</v>
      </c>
      <c r="I15298" t="s">
        <v>41617</v>
      </c>
      <c r="J15298" s="2">
        <v>45307</v>
      </c>
      <c r="K15298" s="2">
        <v>45291</v>
      </c>
    </row>
    <row r="15299" spans="1:11" x14ac:dyDescent="0.25">
      <c r="A15299">
        <v>2023</v>
      </c>
      <c r="B15299" s="2">
        <v>45108</v>
      </c>
      <c r="C15299" s="2">
        <v>45291</v>
      </c>
      <c r="D15299" t="s">
        <v>58</v>
      </c>
      <c r="F15299" t="s">
        <v>38</v>
      </c>
      <c r="G15299" s="3" t="s">
        <v>15811</v>
      </c>
      <c r="H15299" s="3">
        <v>3968</v>
      </c>
      <c r="I15299" t="s">
        <v>41617</v>
      </c>
      <c r="J15299" s="2">
        <v>45307</v>
      </c>
      <c r="K15299" s="2">
        <v>45291</v>
      </c>
    </row>
    <row r="15300" spans="1:11" x14ac:dyDescent="0.25">
      <c r="A15300">
        <v>2023</v>
      </c>
      <c r="B15300" s="2">
        <v>45108</v>
      </c>
      <c r="C15300" s="2">
        <v>45291</v>
      </c>
      <c r="D15300" t="s">
        <v>58</v>
      </c>
      <c r="F15300" t="s">
        <v>38</v>
      </c>
      <c r="G15300" s="3" t="s">
        <v>15812</v>
      </c>
      <c r="H15300" s="3">
        <v>3968</v>
      </c>
      <c r="I15300" t="s">
        <v>41617</v>
      </c>
      <c r="J15300" s="2">
        <v>45307</v>
      </c>
      <c r="K15300" s="2">
        <v>45291</v>
      </c>
    </row>
    <row r="15301" spans="1:11" x14ac:dyDescent="0.25">
      <c r="A15301">
        <v>2023</v>
      </c>
      <c r="B15301" s="2">
        <v>45108</v>
      </c>
      <c r="C15301" s="2">
        <v>45291</v>
      </c>
      <c r="D15301" t="s">
        <v>58</v>
      </c>
      <c r="F15301" t="s">
        <v>38</v>
      </c>
      <c r="G15301" s="3" t="s">
        <v>15813</v>
      </c>
      <c r="H15301" s="3">
        <v>3968</v>
      </c>
      <c r="I15301" t="s">
        <v>41617</v>
      </c>
      <c r="J15301" s="2">
        <v>45307</v>
      </c>
      <c r="K15301" s="2">
        <v>45291</v>
      </c>
    </row>
    <row r="15302" spans="1:11" x14ac:dyDescent="0.25">
      <c r="A15302">
        <v>2023</v>
      </c>
      <c r="B15302" s="2">
        <v>45108</v>
      </c>
      <c r="C15302" s="2">
        <v>45291</v>
      </c>
      <c r="D15302" t="s">
        <v>58</v>
      </c>
      <c r="F15302" t="s">
        <v>38</v>
      </c>
      <c r="G15302" s="3" t="s">
        <v>15814</v>
      </c>
      <c r="H15302" s="3">
        <v>3968</v>
      </c>
      <c r="I15302" t="s">
        <v>41617</v>
      </c>
      <c r="J15302" s="2">
        <v>45307</v>
      </c>
      <c r="K15302" s="2">
        <v>45291</v>
      </c>
    </row>
    <row r="15303" spans="1:11" x14ac:dyDescent="0.25">
      <c r="A15303">
        <v>2023</v>
      </c>
      <c r="B15303" s="2">
        <v>45108</v>
      </c>
      <c r="C15303" s="2">
        <v>45291</v>
      </c>
      <c r="D15303" t="s">
        <v>58</v>
      </c>
      <c r="F15303" t="s">
        <v>38</v>
      </c>
      <c r="G15303" s="3" t="s">
        <v>15815</v>
      </c>
      <c r="H15303" s="3">
        <v>3968</v>
      </c>
      <c r="I15303" t="s">
        <v>41617</v>
      </c>
      <c r="J15303" s="2">
        <v>45307</v>
      </c>
      <c r="K15303" s="2">
        <v>45291</v>
      </c>
    </row>
    <row r="15304" spans="1:11" x14ac:dyDescent="0.25">
      <c r="A15304">
        <v>2023</v>
      </c>
      <c r="B15304" s="2">
        <v>45108</v>
      </c>
      <c r="C15304" s="2">
        <v>45291</v>
      </c>
      <c r="D15304" t="s">
        <v>58</v>
      </c>
      <c r="F15304" t="s">
        <v>38</v>
      </c>
      <c r="G15304" s="3" t="s">
        <v>15816</v>
      </c>
      <c r="H15304" s="3">
        <v>3968</v>
      </c>
      <c r="I15304" t="s">
        <v>41617</v>
      </c>
      <c r="J15304" s="2">
        <v>45307</v>
      </c>
      <c r="K15304" s="2">
        <v>45291</v>
      </c>
    </row>
    <row r="15305" spans="1:11" x14ac:dyDescent="0.25">
      <c r="A15305">
        <v>2023</v>
      </c>
      <c r="B15305" s="2">
        <v>45108</v>
      </c>
      <c r="C15305" s="2">
        <v>45291</v>
      </c>
      <c r="D15305" t="s">
        <v>58</v>
      </c>
      <c r="F15305" t="s">
        <v>38</v>
      </c>
      <c r="G15305" s="3" t="s">
        <v>15817</v>
      </c>
      <c r="H15305" s="3">
        <v>3968</v>
      </c>
      <c r="I15305" t="s">
        <v>41617</v>
      </c>
      <c r="J15305" s="2">
        <v>45307</v>
      </c>
      <c r="K15305" s="2">
        <v>45291</v>
      </c>
    </row>
    <row r="15306" spans="1:11" x14ac:dyDescent="0.25">
      <c r="A15306">
        <v>2023</v>
      </c>
      <c r="B15306" s="2">
        <v>45108</v>
      </c>
      <c r="C15306" s="2">
        <v>45291</v>
      </c>
      <c r="D15306" t="s">
        <v>58</v>
      </c>
      <c r="F15306" t="s">
        <v>38</v>
      </c>
      <c r="G15306" s="3" t="s">
        <v>15818</v>
      </c>
      <c r="H15306" s="3">
        <v>3968</v>
      </c>
      <c r="I15306" t="s">
        <v>41617</v>
      </c>
      <c r="J15306" s="2">
        <v>45307</v>
      </c>
      <c r="K15306" s="2">
        <v>45291</v>
      </c>
    </row>
    <row r="15307" spans="1:11" x14ac:dyDescent="0.25">
      <c r="A15307">
        <v>2023</v>
      </c>
      <c r="B15307" s="2">
        <v>45108</v>
      </c>
      <c r="C15307" s="2">
        <v>45291</v>
      </c>
      <c r="D15307" t="s">
        <v>58</v>
      </c>
      <c r="F15307" t="s">
        <v>38</v>
      </c>
      <c r="G15307" s="3" t="s">
        <v>15819</v>
      </c>
      <c r="H15307" s="3">
        <v>3968</v>
      </c>
      <c r="I15307" t="s">
        <v>41617</v>
      </c>
      <c r="J15307" s="2">
        <v>45307</v>
      </c>
      <c r="K15307" s="2">
        <v>45291</v>
      </c>
    </row>
    <row r="15308" spans="1:11" x14ac:dyDescent="0.25">
      <c r="A15308">
        <v>2023</v>
      </c>
      <c r="B15308" s="2">
        <v>45108</v>
      </c>
      <c r="C15308" s="2">
        <v>45291</v>
      </c>
      <c r="D15308" t="s">
        <v>58</v>
      </c>
      <c r="F15308" t="s">
        <v>38</v>
      </c>
      <c r="G15308" s="3" t="s">
        <v>15820</v>
      </c>
      <c r="H15308" s="3">
        <v>3968</v>
      </c>
      <c r="I15308" t="s">
        <v>41617</v>
      </c>
      <c r="J15308" s="2">
        <v>45307</v>
      </c>
      <c r="K15308" s="2">
        <v>45291</v>
      </c>
    </row>
    <row r="15309" spans="1:11" x14ac:dyDescent="0.25">
      <c r="A15309">
        <v>2023</v>
      </c>
      <c r="B15309" s="2">
        <v>45108</v>
      </c>
      <c r="C15309" s="2">
        <v>45291</v>
      </c>
      <c r="D15309" t="s">
        <v>58</v>
      </c>
      <c r="F15309" t="s">
        <v>38</v>
      </c>
      <c r="G15309" s="3" t="s">
        <v>15821</v>
      </c>
      <c r="H15309" s="3">
        <v>3968</v>
      </c>
      <c r="I15309" t="s">
        <v>41617</v>
      </c>
      <c r="J15309" s="2">
        <v>45307</v>
      </c>
      <c r="K15309" s="2">
        <v>45291</v>
      </c>
    </row>
    <row r="15310" spans="1:11" x14ac:dyDescent="0.25">
      <c r="A15310">
        <v>2023</v>
      </c>
      <c r="B15310" s="2">
        <v>45108</v>
      </c>
      <c r="C15310" s="2">
        <v>45291</v>
      </c>
      <c r="D15310" t="s">
        <v>58</v>
      </c>
      <c r="F15310" t="s">
        <v>38</v>
      </c>
      <c r="G15310" s="3" t="s">
        <v>15822</v>
      </c>
      <c r="H15310" s="3">
        <v>3968</v>
      </c>
      <c r="I15310" t="s">
        <v>41617</v>
      </c>
      <c r="J15310" s="2">
        <v>45307</v>
      </c>
      <c r="K15310" s="2">
        <v>45291</v>
      </c>
    </row>
    <row r="15311" spans="1:11" x14ac:dyDescent="0.25">
      <c r="A15311">
        <v>2023</v>
      </c>
      <c r="B15311" s="2">
        <v>45108</v>
      </c>
      <c r="C15311" s="2">
        <v>45291</v>
      </c>
      <c r="D15311" t="s">
        <v>58</v>
      </c>
      <c r="F15311" t="s">
        <v>38</v>
      </c>
      <c r="G15311" s="3" t="s">
        <v>15823</v>
      </c>
      <c r="H15311" s="3">
        <v>3968</v>
      </c>
      <c r="I15311" t="s">
        <v>41617</v>
      </c>
      <c r="J15311" s="2">
        <v>45307</v>
      </c>
      <c r="K15311" s="2">
        <v>45291</v>
      </c>
    </row>
    <row r="15312" spans="1:11" x14ac:dyDescent="0.25">
      <c r="A15312">
        <v>2023</v>
      </c>
      <c r="B15312" s="2">
        <v>45108</v>
      </c>
      <c r="C15312" s="2">
        <v>45291</v>
      </c>
      <c r="D15312" t="s">
        <v>58</v>
      </c>
      <c r="F15312" t="s">
        <v>38</v>
      </c>
      <c r="G15312" s="3" t="s">
        <v>15824</v>
      </c>
      <c r="H15312" s="3">
        <v>3968</v>
      </c>
      <c r="I15312" t="s">
        <v>41617</v>
      </c>
      <c r="J15312" s="2">
        <v>45307</v>
      </c>
      <c r="K15312" s="2">
        <v>45291</v>
      </c>
    </row>
    <row r="15313" spans="1:11" x14ac:dyDescent="0.25">
      <c r="A15313">
        <v>2023</v>
      </c>
      <c r="B15313" s="2">
        <v>45108</v>
      </c>
      <c r="C15313" s="2">
        <v>45291</v>
      </c>
      <c r="D15313" t="s">
        <v>58</v>
      </c>
      <c r="F15313" t="s">
        <v>38</v>
      </c>
      <c r="G15313" s="3" t="s">
        <v>15825</v>
      </c>
      <c r="H15313" s="3">
        <v>3968</v>
      </c>
      <c r="I15313" t="s">
        <v>41617</v>
      </c>
      <c r="J15313" s="2">
        <v>45307</v>
      </c>
      <c r="K15313" s="2">
        <v>45291</v>
      </c>
    </row>
    <row r="15314" spans="1:11" x14ac:dyDescent="0.25">
      <c r="A15314">
        <v>2023</v>
      </c>
      <c r="B15314" s="2">
        <v>45108</v>
      </c>
      <c r="C15314" s="2">
        <v>45291</v>
      </c>
      <c r="D15314" t="s">
        <v>58</v>
      </c>
      <c r="F15314" t="s">
        <v>38</v>
      </c>
      <c r="G15314" s="3" t="s">
        <v>15826</v>
      </c>
      <c r="H15314" s="3">
        <v>3968</v>
      </c>
      <c r="I15314" t="s">
        <v>41617</v>
      </c>
      <c r="J15314" s="2">
        <v>45307</v>
      </c>
      <c r="K15314" s="2">
        <v>45291</v>
      </c>
    </row>
    <row r="15315" spans="1:11" x14ac:dyDescent="0.25">
      <c r="A15315">
        <v>2023</v>
      </c>
      <c r="B15315" s="2">
        <v>45108</v>
      </c>
      <c r="C15315" s="2">
        <v>45291</v>
      </c>
      <c r="D15315" t="s">
        <v>58</v>
      </c>
      <c r="F15315" t="s">
        <v>38</v>
      </c>
      <c r="G15315" s="3" t="s">
        <v>15827</v>
      </c>
      <c r="H15315" s="3">
        <v>3968</v>
      </c>
      <c r="I15315" t="s">
        <v>41617</v>
      </c>
      <c r="J15315" s="2">
        <v>45307</v>
      </c>
      <c r="K15315" s="2">
        <v>45291</v>
      </c>
    </row>
    <row r="15316" spans="1:11" x14ac:dyDescent="0.25">
      <c r="A15316">
        <v>2023</v>
      </c>
      <c r="B15316" s="2">
        <v>45108</v>
      </c>
      <c r="C15316" s="2">
        <v>45291</v>
      </c>
      <c r="D15316" t="s">
        <v>58</v>
      </c>
      <c r="F15316" t="s">
        <v>38</v>
      </c>
      <c r="G15316" s="3" t="s">
        <v>15828</v>
      </c>
      <c r="H15316" s="3">
        <v>3968</v>
      </c>
      <c r="I15316" t="s">
        <v>41617</v>
      </c>
      <c r="J15316" s="2">
        <v>45307</v>
      </c>
      <c r="K15316" s="2">
        <v>45291</v>
      </c>
    </row>
    <row r="15317" spans="1:11" x14ac:dyDescent="0.25">
      <c r="A15317">
        <v>2023</v>
      </c>
      <c r="B15317" s="2">
        <v>45108</v>
      </c>
      <c r="C15317" s="2">
        <v>45291</v>
      </c>
      <c r="D15317" t="s">
        <v>58</v>
      </c>
      <c r="F15317" t="s">
        <v>38</v>
      </c>
      <c r="G15317" s="3" t="s">
        <v>15829</v>
      </c>
      <c r="H15317" s="3">
        <v>3968</v>
      </c>
      <c r="I15317" t="s">
        <v>41617</v>
      </c>
      <c r="J15317" s="2">
        <v>45307</v>
      </c>
      <c r="K15317" s="2">
        <v>45291</v>
      </c>
    </row>
    <row r="15318" spans="1:11" x14ac:dyDescent="0.25">
      <c r="A15318">
        <v>2023</v>
      </c>
      <c r="B15318" s="2">
        <v>45108</v>
      </c>
      <c r="C15318" s="2">
        <v>45291</v>
      </c>
      <c r="D15318" t="s">
        <v>58</v>
      </c>
      <c r="F15318" t="s">
        <v>38</v>
      </c>
      <c r="G15318" s="3" t="s">
        <v>15830</v>
      </c>
      <c r="H15318" s="3">
        <v>3968</v>
      </c>
      <c r="I15318" t="s">
        <v>41617</v>
      </c>
      <c r="J15318" s="2">
        <v>45307</v>
      </c>
      <c r="K15318" s="2">
        <v>45291</v>
      </c>
    </row>
    <row r="15319" spans="1:11" x14ac:dyDescent="0.25">
      <c r="A15319">
        <v>2023</v>
      </c>
      <c r="B15319" s="2">
        <v>45108</v>
      </c>
      <c r="C15319" s="2">
        <v>45291</v>
      </c>
      <c r="D15319" t="s">
        <v>58</v>
      </c>
      <c r="F15319" t="s">
        <v>38</v>
      </c>
      <c r="G15319" s="3" t="s">
        <v>15831</v>
      </c>
      <c r="H15319" s="3">
        <v>3968</v>
      </c>
      <c r="I15319" t="s">
        <v>41617</v>
      </c>
      <c r="J15319" s="2">
        <v>45307</v>
      </c>
      <c r="K15319" s="2">
        <v>45291</v>
      </c>
    </row>
    <row r="15320" spans="1:11" x14ac:dyDescent="0.25">
      <c r="A15320">
        <v>2023</v>
      </c>
      <c r="B15320" s="2">
        <v>45108</v>
      </c>
      <c r="C15320" s="2">
        <v>45291</v>
      </c>
      <c r="D15320" t="s">
        <v>58</v>
      </c>
      <c r="F15320" t="s">
        <v>38</v>
      </c>
      <c r="G15320" s="3" t="s">
        <v>15832</v>
      </c>
      <c r="H15320" s="3">
        <v>3968</v>
      </c>
      <c r="I15320" t="s">
        <v>41617</v>
      </c>
      <c r="J15320" s="2">
        <v>45307</v>
      </c>
      <c r="K15320" s="2">
        <v>45291</v>
      </c>
    </row>
    <row r="15321" spans="1:11" x14ac:dyDescent="0.25">
      <c r="A15321">
        <v>2023</v>
      </c>
      <c r="B15321" s="2">
        <v>45108</v>
      </c>
      <c r="C15321" s="2">
        <v>45291</v>
      </c>
      <c r="D15321" t="s">
        <v>58</v>
      </c>
      <c r="F15321" t="s">
        <v>38</v>
      </c>
      <c r="G15321" s="3" t="s">
        <v>15833</v>
      </c>
      <c r="H15321" s="3">
        <v>3968</v>
      </c>
      <c r="I15321" t="s">
        <v>41617</v>
      </c>
      <c r="J15321" s="2">
        <v>45307</v>
      </c>
      <c r="K15321" s="2">
        <v>45291</v>
      </c>
    </row>
    <row r="15322" spans="1:11" x14ac:dyDescent="0.25">
      <c r="A15322">
        <v>2023</v>
      </c>
      <c r="B15322" s="2">
        <v>45108</v>
      </c>
      <c r="C15322" s="2">
        <v>45291</v>
      </c>
      <c r="D15322" t="s">
        <v>58</v>
      </c>
      <c r="F15322" t="s">
        <v>38</v>
      </c>
      <c r="G15322" s="3" t="s">
        <v>15834</v>
      </c>
      <c r="H15322" s="3">
        <v>3968</v>
      </c>
      <c r="I15322" t="s">
        <v>41617</v>
      </c>
      <c r="J15322" s="2">
        <v>45307</v>
      </c>
      <c r="K15322" s="2">
        <v>45291</v>
      </c>
    </row>
    <row r="15323" spans="1:11" x14ac:dyDescent="0.25">
      <c r="A15323">
        <v>2023</v>
      </c>
      <c r="B15323" s="2">
        <v>45108</v>
      </c>
      <c r="C15323" s="2">
        <v>45291</v>
      </c>
      <c r="D15323" t="s">
        <v>58</v>
      </c>
      <c r="F15323" t="s">
        <v>38</v>
      </c>
      <c r="G15323" s="3" t="s">
        <v>15835</v>
      </c>
      <c r="H15323" s="3">
        <v>3968</v>
      </c>
      <c r="I15323" t="s">
        <v>41617</v>
      </c>
      <c r="J15323" s="2">
        <v>45307</v>
      </c>
      <c r="K15323" s="2">
        <v>45291</v>
      </c>
    </row>
    <row r="15324" spans="1:11" x14ac:dyDescent="0.25">
      <c r="A15324">
        <v>2023</v>
      </c>
      <c r="B15324" s="2">
        <v>45108</v>
      </c>
      <c r="C15324" s="2">
        <v>45291</v>
      </c>
      <c r="D15324" t="s">
        <v>58</v>
      </c>
      <c r="F15324" t="s">
        <v>38</v>
      </c>
      <c r="G15324" s="3" t="s">
        <v>15836</v>
      </c>
      <c r="H15324" s="3">
        <v>3968</v>
      </c>
      <c r="I15324" t="s">
        <v>41617</v>
      </c>
      <c r="J15324" s="2">
        <v>45307</v>
      </c>
      <c r="K15324" s="2">
        <v>45291</v>
      </c>
    </row>
    <row r="15325" spans="1:11" x14ac:dyDescent="0.25">
      <c r="A15325">
        <v>2023</v>
      </c>
      <c r="B15325" s="2">
        <v>45108</v>
      </c>
      <c r="C15325" s="2">
        <v>45291</v>
      </c>
      <c r="D15325" t="s">
        <v>58</v>
      </c>
      <c r="F15325" t="s">
        <v>38</v>
      </c>
      <c r="G15325" s="3" t="s">
        <v>15837</v>
      </c>
      <c r="H15325" s="3">
        <v>3968</v>
      </c>
      <c r="I15325" t="s">
        <v>41617</v>
      </c>
      <c r="J15325" s="2">
        <v>45307</v>
      </c>
      <c r="K15325" s="2">
        <v>45291</v>
      </c>
    </row>
    <row r="15326" spans="1:11" x14ac:dyDescent="0.25">
      <c r="A15326">
        <v>2023</v>
      </c>
      <c r="B15326" s="2">
        <v>45108</v>
      </c>
      <c r="C15326" s="2">
        <v>45291</v>
      </c>
      <c r="D15326" t="s">
        <v>58</v>
      </c>
      <c r="F15326" t="s">
        <v>38</v>
      </c>
      <c r="G15326" s="3" t="s">
        <v>15838</v>
      </c>
      <c r="H15326" s="3">
        <v>3968</v>
      </c>
      <c r="I15326" t="s">
        <v>41617</v>
      </c>
      <c r="J15326" s="2">
        <v>45307</v>
      </c>
      <c r="K15326" s="2">
        <v>45291</v>
      </c>
    </row>
    <row r="15327" spans="1:11" x14ac:dyDescent="0.25">
      <c r="A15327">
        <v>2023</v>
      </c>
      <c r="B15327" s="2">
        <v>45108</v>
      </c>
      <c r="C15327" s="2">
        <v>45291</v>
      </c>
      <c r="D15327" t="s">
        <v>58</v>
      </c>
      <c r="F15327" t="s">
        <v>38</v>
      </c>
      <c r="G15327" s="3" t="s">
        <v>15839</v>
      </c>
      <c r="H15327" s="3">
        <v>3968</v>
      </c>
      <c r="I15327" t="s">
        <v>41617</v>
      </c>
      <c r="J15327" s="2">
        <v>45307</v>
      </c>
      <c r="K15327" s="2">
        <v>45291</v>
      </c>
    </row>
    <row r="15328" spans="1:11" x14ac:dyDescent="0.25">
      <c r="A15328">
        <v>2023</v>
      </c>
      <c r="B15328" s="2">
        <v>45108</v>
      </c>
      <c r="C15328" s="2">
        <v>45291</v>
      </c>
      <c r="D15328" t="s">
        <v>58</v>
      </c>
      <c r="F15328" t="s">
        <v>38</v>
      </c>
      <c r="G15328" s="3" t="s">
        <v>15840</v>
      </c>
      <c r="H15328" s="3">
        <v>3968</v>
      </c>
      <c r="I15328" t="s">
        <v>41617</v>
      </c>
      <c r="J15328" s="2">
        <v>45307</v>
      </c>
      <c r="K15328" s="2">
        <v>45291</v>
      </c>
    </row>
    <row r="15329" spans="1:11" x14ac:dyDescent="0.25">
      <c r="A15329">
        <v>2023</v>
      </c>
      <c r="B15329" s="2">
        <v>45108</v>
      </c>
      <c r="C15329" s="2">
        <v>45291</v>
      </c>
      <c r="D15329" t="s">
        <v>58</v>
      </c>
      <c r="F15329" t="s">
        <v>38</v>
      </c>
      <c r="G15329" s="3" t="s">
        <v>15841</v>
      </c>
      <c r="H15329" s="3">
        <v>3968</v>
      </c>
      <c r="I15329" t="s">
        <v>41617</v>
      </c>
      <c r="J15329" s="2">
        <v>45307</v>
      </c>
      <c r="K15329" s="2">
        <v>45291</v>
      </c>
    </row>
    <row r="15330" spans="1:11" x14ac:dyDescent="0.25">
      <c r="A15330">
        <v>2023</v>
      </c>
      <c r="B15330" s="2">
        <v>45108</v>
      </c>
      <c r="C15330" s="2">
        <v>45291</v>
      </c>
      <c r="D15330" t="s">
        <v>58</v>
      </c>
      <c r="F15330" t="s">
        <v>38</v>
      </c>
      <c r="G15330" s="3" t="s">
        <v>15842</v>
      </c>
      <c r="H15330" s="3">
        <v>3968</v>
      </c>
      <c r="I15330" t="s">
        <v>41617</v>
      </c>
      <c r="J15330" s="2">
        <v>45307</v>
      </c>
      <c r="K15330" s="2">
        <v>45291</v>
      </c>
    </row>
    <row r="15331" spans="1:11" x14ac:dyDescent="0.25">
      <c r="A15331">
        <v>2023</v>
      </c>
      <c r="B15331" s="2">
        <v>45108</v>
      </c>
      <c r="C15331" s="2">
        <v>45291</v>
      </c>
      <c r="D15331" t="s">
        <v>58</v>
      </c>
      <c r="F15331" t="s">
        <v>38</v>
      </c>
      <c r="G15331" s="3" t="s">
        <v>15843</v>
      </c>
      <c r="H15331" s="3">
        <v>3968</v>
      </c>
      <c r="I15331" t="s">
        <v>41617</v>
      </c>
      <c r="J15331" s="2">
        <v>45307</v>
      </c>
      <c r="K15331" s="2">
        <v>45291</v>
      </c>
    </row>
    <row r="15332" spans="1:11" x14ac:dyDescent="0.25">
      <c r="A15332">
        <v>2023</v>
      </c>
      <c r="B15332" s="2">
        <v>45108</v>
      </c>
      <c r="C15332" s="2">
        <v>45291</v>
      </c>
      <c r="D15332" t="s">
        <v>58</v>
      </c>
      <c r="F15332" t="s">
        <v>38</v>
      </c>
      <c r="G15332" s="3" t="s">
        <v>15844</v>
      </c>
      <c r="H15332" s="3">
        <v>3968</v>
      </c>
      <c r="I15332" t="s">
        <v>41617</v>
      </c>
      <c r="J15332" s="2">
        <v>45307</v>
      </c>
      <c r="K15332" s="2">
        <v>45291</v>
      </c>
    </row>
    <row r="15333" spans="1:11" x14ac:dyDescent="0.25">
      <c r="A15333">
        <v>2023</v>
      </c>
      <c r="B15333" s="2">
        <v>45108</v>
      </c>
      <c r="C15333" s="2">
        <v>45291</v>
      </c>
      <c r="D15333" t="s">
        <v>58</v>
      </c>
      <c r="F15333" t="s">
        <v>38</v>
      </c>
      <c r="G15333" s="3" t="s">
        <v>15845</v>
      </c>
      <c r="H15333" s="3">
        <v>3968</v>
      </c>
      <c r="I15333" t="s">
        <v>41617</v>
      </c>
      <c r="J15333" s="2">
        <v>45307</v>
      </c>
      <c r="K15333" s="2">
        <v>45291</v>
      </c>
    </row>
    <row r="15334" spans="1:11" x14ac:dyDescent="0.25">
      <c r="A15334">
        <v>2023</v>
      </c>
      <c r="B15334" s="2">
        <v>45108</v>
      </c>
      <c r="C15334" s="2">
        <v>45291</v>
      </c>
      <c r="D15334" t="s">
        <v>58</v>
      </c>
      <c r="F15334" t="s">
        <v>38</v>
      </c>
      <c r="G15334" s="3" t="s">
        <v>15846</v>
      </c>
      <c r="H15334" s="3">
        <v>3968</v>
      </c>
      <c r="I15334" t="s">
        <v>41617</v>
      </c>
      <c r="J15334" s="2">
        <v>45307</v>
      </c>
      <c r="K15334" s="2">
        <v>45291</v>
      </c>
    </row>
    <row r="15335" spans="1:11" x14ac:dyDescent="0.25">
      <c r="A15335">
        <v>2023</v>
      </c>
      <c r="B15335" s="2">
        <v>45108</v>
      </c>
      <c r="C15335" s="2">
        <v>45291</v>
      </c>
      <c r="D15335" t="s">
        <v>58</v>
      </c>
      <c r="F15335" t="s">
        <v>38</v>
      </c>
      <c r="G15335" s="3" t="s">
        <v>15847</v>
      </c>
      <c r="H15335" s="3">
        <v>3968</v>
      </c>
      <c r="I15335" t="s">
        <v>41617</v>
      </c>
      <c r="J15335" s="2">
        <v>45307</v>
      </c>
      <c r="K15335" s="2">
        <v>45291</v>
      </c>
    </row>
    <row r="15336" spans="1:11" x14ac:dyDescent="0.25">
      <c r="A15336">
        <v>2023</v>
      </c>
      <c r="B15336" s="2">
        <v>45108</v>
      </c>
      <c r="C15336" s="2">
        <v>45291</v>
      </c>
      <c r="D15336" t="s">
        <v>58</v>
      </c>
      <c r="F15336" t="s">
        <v>38</v>
      </c>
      <c r="G15336" s="3" t="s">
        <v>15848</v>
      </c>
      <c r="H15336" s="3">
        <v>3968</v>
      </c>
      <c r="I15336" t="s">
        <v>41617</v>
      </c>
      <c r="J15336" s="2">
        <v>45307</v>
      </c>
      <c r="K15336" s="2">
        <v>45291</v>
      </c>
    </row>
    <row r="15337" spans="1:11" x14ac:dyDescent="0.25">
      <c r="A15337">
        <v>2023</v>
      </c>
      <c r="B15337" s="2">
        <v>45108</v>
      </c>
      <c r="C15337" s="2">
        <v>45291</v>
      </c>
      <c r="D15337" t="s">
        <v>58</v>
      </c>
      <c r="F15337" t="s">
        <v>38</v>
      </c>
      <c r="G15337" s="3" t="s">
        <v>15849</v>
      </c>
      <c r="H15337" s="3">
        <v>3968</v>
      </c>
      <c r="I15337" t="s">
        <v>41617</v>
      </c>
      <c r="J15337" s="2">
        <v>45307</v>
      </c>
      <c r="K15337" s="2">
        <v>45291</v>
      </c>
    </row>
    <row r="15338" spans="1:11" x14ac:dyDescent="0.25">
      <c r="A15338">
        <v>2023</v>
      </c>
      <c r="B15338" s="2">
        <v>45108</v>
      </c>
      <c r="C15338" s="2">
        <v>45291</v>
      </c>
      <c r="D15338" t="s">
        <v>58</v>
      </c>
      <c r="F15338" t="s">
        <v>38</v>
      </c>
      <c r="G15338" s="3" t="s">
        <v>15850</v>
      </c>
      <c r="H15338" s="3">
        <v>3968</v>
      </c>
      <c r="I15338" t="s">
        <v>41617</v>
      </c>
      <c r="J15338" s="2">
        <v>45307</v>
      </c>
      <c r="K15338" s="2">
        <v>45291</v>
      </c>
    </row>
    <row r="15339" spans="1:11" x14ac:dyDescent="0.25">
      <c r="A15339">
        <v>2023</v>
      </c>
      <c r="B15339" s="2">
        <v>45108</v>
      </c>
      <c r="C15339" s="2">
        <v>45291</v>
      </c>
      <c r="D15339" t="s">
        <v>58</v>
      </c>
      <c r="F15339" t="s">
        <v>38</v>
      </c>
      <c r="G15339" s="3" t="s">
        <v>15851</v>
      </c>
      <c r="H15339" s="3">
        <v>3968</v>
      </c>
      <c r="I15339" t="s">
        <v>41617</v>
      </c>
      <c r="J15339" s="2">
        <v>45307</v>
      </c>
      <c r="K15339" s="2">
        <v>45291</v>
      </c>
    </row>
    <row r="15340" spans="1:11" x14ac:dyDescent="0.25">
      <c r="A15340">
        <v>2023</v>
      </c>
      <c r="B15340" s="2">
        <v>45108</v>
      </c>
      <c r="C15340" s="2">
        <v>45291</v>
      </c>
      <c r="D15340" t="s">
        <v>58</v>
      </c>
      <c r="F15340" t="s">
        <v>38</v>
      </c>
      <c r="G15340" s="3" t="s">
        <v>15852</v>
      </c>
      <c r="H15340" s="3">
        <v>3968</v>
      </c>
      <c r="I15340" t="s">
        <v>41617</v>
      </c>
      <c r="J15340" s="2">
        <v>45307</v>
      </c>
      <c r="K15340" s="2">
        <v>45291</v>
      </c>
    </row>
    <row r="15341" spans="1:11" x14ac:dyDescent="0.25">
      <c r="A15341">
        <v>2023</v>
      </c>
      <c r="B15341" s="2">
        <v>45108</v>
      </c>
      <c r="C15341" s="2">
        <v>45291</v>
      </c>
      <c r="D15341" t="s">
        <v>58</v>
      </c>
      <c r="F15341" t="s">
        <v>38</v>
      </c>
      <c r="G15341" s="3" t="s">
        <v>15853</v>
      </c>
      <c r="H15341" s="3">
        <v>3968</v>
      </c>
      <c r="I15341" t="s">
        <v>41617</v>
      </c>
      <c r="J15341" s="2">
        <v>45307</v>
      </c>
      <c r="K15341" s="2">
        <v>45291</v>
      </c>
    </row>
    <row r="15342" spans="1:11" x14ac:dyDescent="0.25">
      <c r="A15342">
        <v>2023</v>
      </c>
      <c r="B15342" s="2">
        <v>45108</v>
      </c>
      <c r="C15342" s="2">
        <v>45291</v>
      </c>
      <c r="D15342" t="s">
        <v>58</v>
      </c>
      <c r="F15342" t="s">
        <v>38</v>
      </c>
      <c r="G15342" s="3" t="s">
        <v>15854</v>
      </c>
      <c r="H15342" s="3">
        <v>3968</v>
      </c>
      <c r="I15342" t="s">
        <v>41617</v>
      </c>
      <c r="J15342" s="2">
        <v>45307</v>
      </c>
      <c r="K15342" s="2">
        <v>45291</v>
      </c>
    </row>
    <row r="15343" spans="1:11" x14ac:dyDescent="0.25">
      <c r="A15343">
        <v>2023</v>
      </c>
      <c r="B15343" s="2">
        <v>45108</v>
      </c>
      <c r="C15343" s="2">
        <v>45291</v>
      </c>
      <c r="D15343" t="s">
        <v>58</v>
      </c>
      <c r="F15343" t="s">
        <v>38</v>
      </c>
      <c r="G15343" s="3" t="s">
        <v>15855</v>
      </c>
      <c r="H15343" s="3">
        <v>3968</v>
      </c>
      <c r="I15343" t="s">
        <v>41617</v>
      </c>
      <c r="J15343" s="2">
        <v>45307</v>
      </c>
      <c r="K15343" s="2">
        <v>45291</v>
      </c>
    </row>
    <row r="15344" spans="1:11" x14ac:dyDescent="0.25">
      <c r="A15344">
        <v>2023</v>
      </c>
      <c r="B15344" s="2">
        <v>45108</v>
      </c>
      <c r="C15344" s="2">
        <v>45291</v>
      </c>
      <c r="D15344" t="s">
        <v>58</v>
      </c>
      <c r="F15344" t="s">
        <v>38</v>
      </c>
      <c r="G15344" s="3" t="s">
        <v>15856</v>
      </c>
      <c r="H15344" s="3">
        <v>3968</v>
      </c>
      <c r="I15344" t="s">
        <v>41617</v>
      </c>
      <c r="J15344" s="2">
        <v>45307</v>
      </c>
      <c r="K15344" s="2">
        <v>45291</v>
      </c>
    </row>
    <row r="15345" spans="1:11" x14ac:dyDescent="0.25">
      <c r="A15345">
        <v>2023</v>
      </c>
      <c r="B15345" s="2">
        <v>45108</v>
      </c>
      <c r="C15345" s="2">
        <v>45291</v>
      </c>
      <c r="D15345" t="s">
        <v>58</v>
      </c>
      <c r="F15345" t="s">
        <v>38</v>
      </c>
      <c r="G15345" s="3" t="s">
        <v>15857</v>
      </c>
      <c r="H15345" s="3">
        <v>3968</v>
      </c>
      <c r="I15345" t="s">
        <v>41617</v>
      </c>
      <c r="J15345" s="2">
        <v>45307</v>
      </c>
      <c r="K15345" s="2">
        <v>45291</v>
      </c>
    </row>
    <row r="15346" spans="1:11" x14ac:dyDescent="0.25">
      <c r="A15346">
        <v>2023</v>
      </c>
      <c r="B15346" s="2">
        <v>45108</v>
      </c>
      <c r="C15346" s="2">
        <v>45291</v>
      </c>
      <c r="D15346" t="s">
        <v>58</v>
      </c>
      <c r="F15346" t="s">
        <v>38</v>
      </c>
      <c r="G15346" s="3" t="s">
        <v>15858</v>
      </c>
      <c r="H15346" s="3">
        <v>3968</v>
      </c>
      <c r="I15346" t="s">
        <v>41617</v>
      </c>
      <c r="J15346" s="2">
        <v>45307</v>
      </c>
      <c r="K15346" s="2">
        <v>45291</v>
      </c>
    </row>
    <row r="15347" spans="1:11" x14ac:dyDescent="0.25">
      <c r="A15347">
        <v>2023</v>
      </c>
      <c r="B15347" s="2">
        <v>45108</v>
      </c>
      <c r="C15347" s="2">
        <v>45291</v>
      </c>
      <c r="D15347" t="s">
        <v>58</v>
      </c>
      <c r="F15347" t="s">
        <v>38</v>
      </c>
      <c r="G15347" s="3" t="s">
        <v>15859</v>
      </c>
      <c r="H15347" s="3">
        <v>3968</v>
      </c>
      <c r="I15347" t="s">
        <v>41617</v>
      </c>
      <c r="J15347" s="2">
        <v>45307</v>
      </c>
      <c r="K15347" s="2">
        <v>45291</v>
      </c>
    </row>
    <row r="15348" spans="1:11" x14ac:dyDescent="0.25">
      <c r="A15348">
        <v>2023</v>
      </c>
      <c r="B15348" s="2">
        <v>45108</v>
      </c>
      <c r="C15348" s="2">
        <v>45291</v>
      </c>
      <c r="D15348" t="s">
        <v>58</v>
      </c>
      <c r="F15348" t="s">
        <v>38</v>
      </c>
      <c r="G15348" s="3" t="s">
        <v>15860</v>
      </c>
      <c r="H15348" s="3">
        <v>3968</v>
      </c>
      <c r="I15348" t="s">
        <v>41617</v>
      </c>
      <c r="J15348" s="2">
        <v>45307</v>
      </c>
      <c r="K15348" s="2">
        <v>45291</v>
      </c>
    </row>
    <row r="15349" spans="1:11" x14ac:dyDescent="0.25">
      <c r="A15349">
        <v>2023</v>
      </c>
      <c r="B15349" s="2">
        <v>45108</v>
      </c>
      <c r="C15349" s="2">
        <v>45291</v>
      </c>
      <c r="D15349" t="s">
        <v>58</v>
      </c>
      <c r="F15349" t="s">
        <v>38</v>
      </c>
      <c r="G15349" s="3" t="s">
        <v>15861</v>
      </c>
      <c r="H15349" s="3">
        <v>3968</v>
      </c>
      <c r="I15349" t="s">
        <v>41617</v>
      </c>
      <c r="J15349" s="2">
        <v>45307</v>
      </c>
      <c r="K15349" s="2">
        <v>45291</v>
      </c>
    </row>
    <row r="15350" spans="1:11" x14ac:dyDescent="0.25">
      <c r="A15350">
        <v>2023</v>
      </c>
      <c r="B15350" s="2">
        <v>45108</v>
      </c>
      <c r="C15350" s="2">
        <v>45291</v>
      </c>
      <c r="D15350" t="s">
        <v>58</v>
      </c>
      <c r="F15350" t="s">
        <v>38</v>
      </c>
      <c r="G15350" s="3" t="s">
        <v>15862</v>
      </c>
      <c r="H15350" s="3">
        <v>3968</v>
      </c>
      <c r="I15350" t="s">
        <v>41617</v>
      </c>
      <c r="J15350" s="2">
        <v>45307</v>
      </c>
      <c r="K15350" s="2">
        <v>45291</v>
      </c>
    </row>
    <row r="15351" spans="1:11" x14ac:dyDescent="0.25">
      <c r="A15351">
        <v>2023</v>
      </c>
      <c r="B15351" s="2">
        <v>45108</v>
      </c>
      <c r="C15351" s="2">
        <v>45291</v>
      </c>
      <c r="D15351" t="s">
        <v>90</v>
      </c>
      <c r="F15351" t="s">
        <v>38</v>
      </c>
      <c r="G15351" s="3" t="s">
        <v>15863</v>
      </c>
      <c r="H15351" s="3">
        <v>49220</v>
      </c>
      <c r="I15351" t="s">
        <v>41617</v>
      </c>
      <c r="J15351" s="2">
        <v>45307</v>
      </c>
      <c r="K15351" s="2">
        <v>45291</v>
      </c>
    </row>
    <row r="15352" spans="1:11" x14ac:dyDescent="0.25">
      <c r="A15352">
        <v>2023</v>
      </c>
      <c r="B15352" s="2">
        <v>45108</v>
      </c>
      <c r="C15352" s="2">
        <v>45291</v>
      </c>
      <c r="D15352" t="s">
        <v>90</v>
      </c>
      <c r="F15352" t="s">
        <v>38</v>
      </c>
      <c r="G15352" s="3" t="s">
        <v>15864</v>
      </c>
      <c r="H15352" s="3">
        <v>49220</v>
      </c>
      <c r="I15352" t="s">
        <v>41617</v>
      </c>
      <c r="J15352" s="2">
        <v>45307</v>
      </c>
      <c r="K15352" s="2">
        <v>45291</v>
      </c>
    </row>
    <row r="15353" spans="1:11" x14ac:dyDescent="0.25">
      <c r="A15353">
        <v>2023</v>
      </c>
      <c r="B15353" s="2">
        <v>45108</v>
      </c>
      <c r="C15353" s="2">
        <v>45291</v>
      </c>
      <c r="D15353" t="s">
        <v>58</v>
      </c>
      <c r="F15353" t="s">
        <v>38</v>
      </c>
      <c r="G15353" s="3" t="s">
        <v>15865</v>
      </c>
      <c r="H15353" s="3">
        <v>3968</v>
      </c>
      <c r="I15353" t="s">
        <v>41617</v>
      </c>
      <c r="J15353" s="2">
        <v>45307</v>
      </c>
      <c r="K15353" s="2">
        <v>45291</v>
      </c>
    </row>
    <row r="15354" spans="1:11" x14ac:dyDescent="0.25">
      <c r="A15354">
        <v>2023</v>
      </c>
      <c r="B15354" s="2">
        <v>45108</v>
      </c>
      <c r="C15354" s="2">
        <v>45291</v>
      </c>
      <c r="D15354" t="s">
        <v>58</v>
      </c>
      <c r="F15354" t="s">
        <v>38</v>
      </c>
      <c r="G15354" s="3" t="s">
        <v>15866</v>
      </c>
      <c r="H15354" s="3">
        <v>3968</v>
      </c>
      <c r="I15354" t="s">
        <v>41617</v>
      </c>
      <c r="J15354" s="2">
        <v>45307</v>
      </c>
      <c r="K15354" s="2">
        <v>45291</v>
      </c>
    </row>
    <row r="15355" spans="1:11" x14ac:dyDescent="0.25">
      <c r="A15355">
        <v>2023</v>
      </c>
      <c r="B15355" s="2">
        <v>45108</v>
      </c>
      <c r="C15355" s="2">
        <v>45291</v>
      </c>
      <c r="D15355" t="s">
        <v>58</v>
      </c>
      <c r="F15355" t="s">
        <v>38</v>
      </c>
      <c r="G15355" s="3" t="s">
        <v>15867</v>
      </c>
      <c r="H15355" s="3">
        <v>3968</v>
      </c>
      <c r="I15355" t="s">
        <v>41617</v>
      </c>
      <c r="J15355" s="2">
        <v>45307</v>
      </c>
      <c r="K15355" s="2">
        <v>45291</v>
      </c>
    </row>
    <row r="15356" spans="1:11" x14ac:dyDescent="0.25">
      <c r="A15356">
        <v>2023</v>
      </c>
      <c r="B15356" s="2">
        <v>45108</v>
      </c>
      <c r="C15356" s="2">
        <v>45291</v>
      </c>
      <c r="D15356" t="s">
        <v>58</v>
      </c>
      <c r="F15356" t="s">
        <v>38</v>
      </c>
      <c r="G15356" s="3" t="s">
        <v>15868</v>
      </c>
      <c r="H15356" s="3">
        <v>3968</v>
      </c>
      <c r="I15356" t="s">
        <v>41617</v>
      </c>
      <c r="J15356" s="2">
        <v>45307</v>
      </c>
      <c r="K15356" s="2">
        <v>45291</v>
      </c>
    </row>
    <row r="15357" spans="1:11" x14ac:dyDescent="0.25">
      <c r="A15357">
        <v>2023</v>
      </c>
      <c r="B15357" s="2">
        <v>45108</v>
      </c>
      <c r="C15357" s="2">
        <v>45291</v>
      </c>
      <c r="D15357" t="s">
        <v>58</v>
      </c>
      <c r="F15357" t="s">
        <v>38</v>
      </c>
      <c r="G15357" s="3" t="s">
        <v>15869</v>
      </c>
      <c r="H15357" s="3">
        <v>3968</v>
      </c>
      <c r="I15357" t="s">
        <v>41617</v>
      </c>
      <c r="J15357" s="2">
        <v>45307</v>
      </c>
      <c r="K15357" s="2">
        <v>45291</v>
      </c>
    </row>
    <row r="15358" spans="1:11" x14ac:dyDescent="0.25">
      <c r="A15358">
        <v>2023</v>
      </c>
      <c r="B15358" s="2">
        <v>45108</v>
      </c>
      <c r="C15358" s="2">
        <v>45291</v>
      </c>
      <c r="D15358" t="s">
        <v>58</v>
      </c>
      <c r="F15358" t="s">
        <v>38</v>
      </c>
      <c r="G15358" s="3" t="s">
        <v>15870</v>
      </c>
      <c r="H15358" s="3">
        <v>3968</v>
      </c>
      <c r="I15358" t="s">
        <v>41617</v>
      </c>
      <c r="J15358" s="2">
        <v>45307</v>
      </c>
      <c r="K15358" s="2">
        <v>45291</v>
      </c>
    </row>
    <row r="15359" spans="1:11" x14ac:dyDescent="0.25">
      <c r="A15359">
        <v>2023</v>
      </c>
      <c r="B15359" s="2">
        <v>45108</v>
      </c>
      <c r="C15359" s="2">
        <v>45291</v>
      </c>
      <c r="D15359" t="s">
        <v>58</v>
      </c>
      <c r="F15359" t="s">
        <v>38</v>
      </c>
      <c r="G15359" s="3" t="s">
        <v>15871</v>
      </c>
      <c r="H15359" s="3">
        <v>3968</v>
      </c>
      <c r="I15359" t="s">
        <v>41617</v>
      </c>
      <c r="J15359" s="2">
        <v>45307</v>
      </c>
      <c r="K15359" s="2">
        <v>45291</v>
      </c>
    </row>
    <row r="15360" spans="1:11" x14ac:dyDescent="0.25">
      <c r="A15360">
        <v>2023</v>
      </c>
      <c r="B15360" s="2">
        <v>45108</v>
      </c>
      <c r="C15360" s="2">
        <v>45291</v>
      </c>
      <c r="D15360" t="s">
        <v>58</v>
      </c>
      <c r="F15360" t="s">
        <v>38</v>
      </c>
      <c r="G15360" s="3" t="s">
        <v>15872</v>
      </c>
      <c r="H15360" s="3">
        <v>3968</v>
      </c>
      <c r="I15360" t="s">
        <v>41617</v>
      </c>
      <c r="J15360" s="2">
        <v>45307</v>
      </c>
      <c r="K15360" s="2">
        <v>45291</v>
      </c>
    </row>
    <row r="15361" spans="1:11" x14ac:dyDescent="0.25">
      <c r="A15361">
        <v>2023</v>
      </c>
      <c r="B15361" s="2">
        <v>45108</v>
      </c>
      <c r="C15361" s="2">
        <v>45291</v>
      </c>
      <c r="D15361" t="s">
        <v>58</v>
      </c>
      <c r="F15361" t="s">
        <v>38</v>
      </c>
      <c r="G15361" s="3" t="s">
        <v>15873</v>
      </c>
      <c r="H15361" s="3">
        <v>3968</v>
      </c>
      <c r="I15361" t="s">
        <v>41617</v>
      </c>
      <c r="J15361" s="2">
        <v>45307</v>
      </c>
      <c r="K15361" s="2">
        <v>45291</v>
      </c>
    </row>
    <row r="15362" spans="1:11" x14ac:dyDescent="0.25">
      <c r="A15362">
        <v>2023</v>
      </c>
      <c r="B15362" s="2">
        <v>45108</v>
      </c>
      <c r="C15362" s="2">
        <v>45291</v>
      </c>
      <c r="D15362" t="s">
        <v>58</v>
      </c>
      <c r="F15362" t="s">
        <v>38</v>
      </c>
      <c r="G15362" s="3" t="s">
        <v>15874</v>
      </c>
      <c r="H15362" s="3">
        <v>3968</v>
      </c>
      <c r="I15362" t="s">
        <v>41617</v>
      </c>
      <c r="J15362" s="2">
        <v>45307</v>
      </c>
      <c r="K15362" s="2">
        <v>45291</v>
      </c>
    </row>
    <row r="15363" spans="1:11" x14ac:dyDescent="0.25">
      <c r="A15363">
        <v>2023</v>
      </c>
      <c r="B15363" s="2">
        <v>45108</v>
      </c>
      <c r="C15363" s="2">
        <v>45291</v>
      </c>
      <c r="D15363" t="s">
        <v>58</v>
      </c>
      <c r="F15363" t="s">
        <v>38</v>
      </c>
      <c r="G15363" s="3" t="s">
        <v>15875</v>
      </c>
      <c r="H15363" s="3">
        <v>3968</v>
      </c>
      <c r="I15363" t="s">
        <v>41617</v>
      </c>
      <c r="J15363" s="2">
        <v>45307</v>
      </c>
      <c r="K15363" s="2">
        <v>45291</v>
      </c>
    </row>
    <row r="15364" spans="1:11" x14ac:dyDescent="0.25">
      <c r="A15364">
        <v>2023</v>
      </c>
      <c r="B15364" s="2">
        <v>45108</v>
      </c>
      <c r="C15364" s="2">
        <v>45291</v>
      </c>
      <c r="D15364" t="s">
        <v>58</v>
      </c>
      <c r="F15364" t="s">
        <v>38</v>
      </c>
      <c r="G15364" s="3" t="s">
        <v>15876</v>
      </c>
      <c r="H15364" s="3">
        <v>3968</v>
      </c>
      <c r="I15364" t="s">
        <v>41617</v>
      </c>
      <c r="J15364" s="2">
        <v>45307</v>
      </c>
      <c r="K15364" s="2">
        <v>45291</v>
      </c>
    </row>
    <row r="15365" spans="1:11" x14ac:dyDescent="0.25">
      <c r="A15365">
        <v>2023</v>
      </c>
      <c r="B15365" s="2">
        <v>45108</v>
      </c>
      <c r="C15365" s="2">
        <v>45291</v>
      </c>
      <c r="D15365" t="s">
        <v>58</v>
      </c>
      <c r="F15365" t="s">
        <v>38</v>
      </c>
      <c r="G15365" s="3" t="s">
        <v>15877</v>
      </c>
      <c r="H15365" s="3">
        <v>3968</v>
      </c>
      <c r="I15365" t="s">
        <v>41617</v>
      </c>
      <c r="J15365" s="2">
        <v>45307</v>
      </c>
      <c r="K15365" s="2">
        <v>45291</v>
      </c>
    </row>
    <row r="15366" spans="1:11" x14ac:dyDescent="0.25">
      <c r="A15366">
        <v>2023</v>
      </c>
      <c r="B15366" s="2">
        <v>45108</v>
      </c>
      <c r="C15366" s="2">
        <v>45291</v>
      </c>
      <c r="D15366" t="s">
        <v>58</v>
      </c>
      <c r="F15366" t="s">
        <v>38</v>
      </c>
      <c r="G15366" s="3" t="s">
        <v>15878</v>
      </c>
      <c r="H15366" s="3">
        <v>3968</v>
      </c>
      <c r="I15366" t="s">
        <v>41617</v>
      </c>
      <c r="J15366" s="2">
        <v>45307</v>
      </c>
      <c r="K15366" s="2">
        <v>45291</v>
      </c>
    </row>
    <row r="15367" spans="1:11" x14ac:dyDescent="0.25">
      <c r="A15367">
        <v>2023</v>
      </c>
      <c r="B15367" s="2">
        <v>45108</v>
      </c>
      <c r="C15367" s="2">
        <v>45291</v>
      </c>
      <c r="D15367" t="s">
        <v>58</v>
      </c>
      <c r="F15367" t="s">
        <v>38</v>
      </c>
      <c r="G15367" s="3" t="s">
        <v>15879</v>
      </c>
      <c r="H15367" s="3">
        <v>3968</v>
      </c>
      <c r="I15367" t="s">
        <v>41617</v>
      </c>
      <c r="J15367" s="2">
        <v>45307</v>
      </c>
      <c r="K15367" s="2">
        <v>45291</v>
      </c>
    </row>
    <row r="15368" spans="1:11" x14ac:dyDescent="0.25">
      <c r="A15368">
        <v>2023</v>
      </c>
      <c r="B15368" s="2">
        <v>45108</v>
      </c>
      <c r="C15368" s="2">
        <v>45291</v>
      </c>
      <c r="D15368" t="s">
        <v>58</v>
      </c>
      <c r="F15368" t="s">
        <v>38</v>
      </c>
      <c r="G15368" s="3" t="s">
        <v>15880</v>
      </c>
      <c r="H15368" s="3">
        <v>3968</v>
      </c>
      <c r="I15368" t="s">
        <v>41617</v>
      </c>
      <c r="J15368" s="2">
        <v>45307</v>
      </c>
      <c r="K15368" s="2">
        <v>45291</v>
      </c>
    </row>
    <row r="15369" spans="1:11" x14ac:dyDescent="0.25">
      <c r="A15369">
        <v>2023</v>
      </c>
      <c r="B15369" s="2">
        <v>45108</v>
      </c>
      <c r="C15369" s="2">
        <v>45291</v>
      </c>
      <c r="D15369" t="s">
        <v>58</v>
      </c>
      <c r="F15369" t="s">
        <v>38</v>
      </c>
      <c r="G15369" s="3" t="s">
        <v>15881</v>
      </c>
      <c r="H15369" s="3">
        <v>3968</v>
      </c>
      <c r="I15369" t="s">
        <v>41617</v>
      </c>
      <c r="J15369" s="2">
        <v>45307</v>
      </c>
      <c r="K15369" s="2">
        <v>45291</v>
      </c>
    </row>
    <row r="15370" spans="1:11" x14ac:dyDescent="0.25">
      <c r="A15370">
        <v>2023</v>
      </c>
      <c r="B15370" s="2">
        <v>45108</v>
      </c>
      <c r="C15370" s="2">
        <v>45291</v>
      </c>
      <c r="D15370" t="s">
        <v>58</v>
      </c>
      <c r="F15370" t="s">
        <v>38</v>
      </c>
      <c r="G15370" s="3" t="s">
        <v>15882</v>
      </c>
      <c r="H15370" s="3">
        <v>3968</v>
      </c>
      <c r="I15370" t="s">
        <v>41617</v>
      </c>
      <c r="J15370" s="2">
        <v>45307</v>
      </c>
      <c r="K15370" s="2">
        <v>45291</v>
      </c>
    </row>
    <row r="15371" spans="1:11" x14ac:dyDescent="0.25">
      <c r="A15371">
        <v>2023</v>
      </c>
      <c r="B15371" s="2">
        <v>45108</v>
      </c>
      <c r="C15371" s="2">
        <v>45291</v>
      </c>
      <c r="D15371" t="s">
        <v>58</v>
      </c>
      <c r="F15371" t="s">
        <v>38</v>
      </c>
      <c r="G15371" s="3" t="s">
        <v>15883</v>
      </c>
      <c r="H15371" s="3">
        <v>3968</v>
      </c>
      <c r="I15371" t="s">
        <v>41617</v>
      </c>
      <c r="J15371" s="2">
        <v>45307</v>
      </c>
      <c r="K15371" s="2">
        <v>45291</v>
      </c>
    </row>
    <row r="15372" spans="1:11" x14ac:dyDescent="0.25">
      <c r="A15372">
        <v>2023</v>
      </c>
      <c r="B15372" s="2">
        <v>45108</v>
      </c>
      <c r="C15372" s="2">
        <v>45291</v>
      </c>
      <c r="D15372" t="s">
        <v>58</v>
      </c>
      <c r="F15372" t="s">
        <v>38</v>
      </c>
      <c r="G15372" s="3" t="s">
        <v>15884</v>
      </c>
      <c r="H15372" s="3">
        <v>3968</v>
      </c>
      <c r="I15372" t="s">
        <v>41617</v>
      </c>
      <c r="J15372" s="2">
        <v>45307</v>
      </c>
      <c r="K15372" s="2">
        <v>45291</v>
      </c>
    </row>
    <row r="15373" spans="1:11" x14ac:dyDescent="0.25">
      <c r="A15373">
        <v>2023</v>
      </c>
      <c r="B15373" s="2">
        <v>45108</v>
      </c>
      <c r="C15373" s="2">
        <v>45291</v>
      </c>
      <c r="D15373" t="s">
        <v>58</v>
      </c>
      <c r="F15373" t="s">
        <v>38</v>
      </c>
      <c r="G15373" s="3" t="s">
        <v>15885</v>
      </c>
      <c r="H15373" s="3">
        <v>3968</v>
      </c>
      <c r="I15373" t="s">
        <v>41617</v>
      </c>
      <c r="J15373" s="2">
        <v>45307</v>
      </c>
      <c r="K15373" s="2">
        <v>45291</v>
      </c>
    </row>
    <row r="15374" spans="1:11" x14ac:dyDescent="0.25">
      <c r="A15374">
        <v>2023</v>
      </c>
      <c r="B15374" s="2">
        <v>45108</v>
      </c>
      <c r="C15374" s="2">
        <v>45291</v>
      </c>
      <c r="D15374" t="s">
        <v>58</v>
      </c>
      <c r="F15374" t="s">
        <v>38</v>
      </c>
      <c r="G15374" s="3" t="s">
        <v>15886</v>
      </c>
      <c r="H15374" s="3">
        <v>3968</v>
      </c>
      <c r="I15374" t="s">
        <v>41617</v>
      </c>
      <c r="J15374" s="2">
        <v>45307</v>
      </c>
      <c r="K15374" s="2">
        <v>45291</v>
      </c>
    </row>
    <row r="15375" spans="1:11" x14ac:dyDescent="0.25">
      <c r="A15375">
        <v>2023</v>
      </c>
      <c r="B15375" s="2">
        <v>45108</v>
      </c>
      <c r="C15375" s="2">
        <v>45291</v>
      </c>
      <c r="D15375" t="s">
        <v>58</v>
      </c>
      <c r="F15375" t="s">
        <v>38</v>
      </c>
      <c r="G15375" s="3" t="s">
        <v>15887</v>
      </c>
      <c r="H15375" s="3">
        <v>3968</v>
      </c>
      <c r="I15375" t="s">
        <v>41617</v>
      </c>
      <c r="J15375" s="2">
        <v>45307</v>
      </c>
      <c r="K15375" s="2">
        <v>45291</v>
      </c>
    </row>
    <row r="15376" spans="1:11" x14ac:dyDescent="0.25">
      <c r="A15376">
        <v>2023</v>
      </c>
      <c r="B15376" s="2">
        <v>45108</v>
      </c>
      <c r="C15376" s="2">
        <v>45291</v>
      </c>
      <c r="D15376" t="s">
        <v>58</v>
      </c>
      <c r="F15376" t="s">
        <v>38</v>
      </c>
      <c r="G15376" s="3" t="s">
        <v>15888</v>
      </c>
      <c r="H15376" s="3">
        <v>3968</v>
      </c>
      <c r="I15376" t="s">
        <v>41617</v>
      </c>
      <c r="J15376" s="2">
        <v>45307</v>
      </c>
      <c r="K15376" s="2">
        <v>45291</v>
      </c>
    </row>
    <row r="15377" spans="1:11" x14ac:dyDescent="0.25">
      <c r="A15377">
        <v>2023</v>
      </c>
      <c r="B15377" s="2">
        <v>45108</v>
      </c>
      <c r="C15377" s="2">
        <v>45291</v>
      </c>
      <c r="D15377" t="s">
        <v>58</v>
      </c>
      <c r="F15377" t="s">
        <v>38</v>
      </c>
      <c r="G15377" s="3" t="s">
        <v>15889</v>
      </c>
      <c r="H15377" s="3">
        <v>3968</v>
      </c>
      <c r="I15377" t="s">
        <v>41617</v>
      </c>
      <c r="J15377" s="2">
        <v>45307</v>
      </c>
      <c r="K15377" s="2">
        <v>45291</v>
      </c>
    </row>
    <row r="15378" spans="1:11" x14ac:dyDescent="0.25">
      <c r="A15378">
        <v>2023</v>
      </c>
      <c r="B15378" s="2">
        <v>45108</v>
      </c>
      <c r="C15378" s="2">
        <v>45291</v>
      </c>
      <c r="D15378" t="s">
        <v>58</v>
      </c>
      <c r="F15378" t="s">
        <v>38</v>
      </c>
      <c r="G15378" s="3" t="s">
        <v>15890</v>
      </c>
      <c r="H15378" s="3">
        <v>3968</v>
      </c>
      <c r="I15378" t="s">
        <v>41617</v>
      </c>
      <c r="J15378" s="2">
        <v>45307</v>
      </c>
      <c r="K15378" s="2">
        <v>45291</v>
      </c>
    </row>
    <row r="15379" spans="1:11" x14ac:dyDescent="0.25">
      <c r="A15379">
        <v>2023</v>
      </c>
      <c r="B15379" s="2">
        <v>45108</v>
      </c>
      <c r="C15379" s="2">
        <v>45291</v>
      </c>
      <c r="D15379" t="s">
        <v>58</v>
      </c>
      <c r="F15379" t="s">
        <v>38</v>
      </c>
      <c r="G15379" s="3" t="s">
        <v>15891</v>
      </c>
      <c r="H15379" s="3">
        <v>3968</v>
      </c>
      <c r="I15379" t="s">
        <v>41617</v>
      </c>
      <c r="J15379" s="2">
        <v>45307</v>
      </c>
      <c r="K15379" s="2">
        <v>45291</v>
      </c>
    </row>
    <row r="15380" spans="1:11" x14ac:dyDescent="0.25">
      <c r="A15380">
        <v>2023</v>
      </c>
      <c r="B15380" s="2">
        <v>45108</v>
      </c>
      <c r="C15380" s="2">
        <v>45291</v>
      </c>
      <c r="D15380" t="s">
        <v>58</v>
      </c>
      <c r="F15380" t="s">
        <v>38</v>
      </c>
      <c r="G15380" s="3" t="s">
        <v>15892</v>
      </c>
      <c r="H15380" s="3">
        <v>3968</v>
      </c>
      <c r="I15380" t="s">
        <v>41617</v>
      </c>
      <c r="J15380" s="2">
        <v>45307</v>
      </c>
      <c r="K15380" s="2">
        <v>45291</v>
      </c>
    </row>
    <row r="15381" spans="1:11" x14ac:dyDescent="0.25">
      <c r="A15381">
        <v>2023</v>
      </c>
      <c r="B15381" s="2">
        <v>45108</v>
      </c>
      <c r="C15381" s="2">
        <v>45291</v>
      </c>
      <c r="D15381" t="s">
        <v>58</v>
      </c>
      <c r="F15381" t="s">
        <v>38</v>
      </c>
      <c r="G15381" s="3" t="s">
        <v>15893</v>
      </c>
      <c r="H15381" s="3">
        <v>3968</v>
      </c>
      <c r="I15381" t="s">
        <v>41617</v>
      </c>
      <c r="J15381" s="2">
        <v>45307</v>
      </c>
      <c r="K15381" s="2">
        <v>45291</v>
      </c>
    </row>
    <row r="15382" spans="1:11" x14ac:dyDescent="0.25">
      <c r="A15382">
        <v>2023</v>
      </c>
      <c r="B15382" s="2">
        <v>45108</v>
      </c>
      <c r="C15382" s="2">
        <v>45291</v>
      </c>
      <c r="D15382" t="s">
        <v>58</v>
      </c>
      <c r="F15382" t="s">
        <v>38</v>
      </c>
      <c r="G15382" s="3" t="s">
        <v>15894</v>
      </c>
      <c r="H15382" s="3">
        <v>3968</v>
      </c>
      <c r="I15382" t="s">
        <v>41617</v>
      </c>
      <c r="J15382" s="2">
        <v>45307</v>
      </c>
      <c r="K15382" s="2">
        <v>45291</v>
      </c>
    </row>
    <row r="15383" spans="1:11" x14ac:dyDescent="0.25">
      <c r="A15383">
        <v>2023</v>
      </c>
      <c r="B15383" s="2">
        <v>45108</v>
      </c>
      <c r="C15383" s="2">
        <v>45291</v>
      </c>
      <c r="D15383" t="s">
        <v>58</v>
      </c>
      <c r="F15383" t="s">
        <v>38</v>
      </c>
      <c r="G15383" s="3" t="s">
        <v>15895</v>
      </c>
      <c r="H15383" s="3">
        <v>3968</v>
      </c>
      <c r="I15383" t="s">
        <v>41617</v>
      </c>
      <c r="J15383" s="2">
        <v>45307</v>
      </c>
      <c r="K15383" s="2">
        <v>45291</v>
      </c>
    </row>
    <row r="15384" spans="1:11" x14ac:dyDescent="0.25">
      <c r="A15384">
        <v>2023</v>
      </c>
      <c r="B15384" s="2">
        <v>45108</v>
      </c>
      <c r="C15384" s="2">
        <v>45291</v>
      </c>
      <c r="D15384" t="s">
        <v>58</v>
      </c>
      <c r="F15384" t="s">
        <v>38</v>
      </c>
      <c r="G15384" s="3" t="s">
        <v>15896</v>
      </c>
      <c r="H15384" s="3">
        <v>3968</v>
      </c>
      <c r="I15384" t="s">
        <v>41617</v>
      </c>
      <c r="J15384" s="2">
        <v>45307</v>
      </c>
      <c r="K15384" s="2">
        <v>45291</v>
      </c>
    </row>
    <row r="15385" spans="1:11" x14ac:dyDescent="0.25">
      <c r="A15385">
        <v>2023</v>
      </c>
      <c r="B15385" s="2">
        <v>45108</v>
      </c>
      <c r="C15385" s="2">
        <v>45291</v>
      </c>
      <c r="D15385" t="s">
        <v>74</v>
      </c>
      <c r="F15385" t="s">
        <v>38</v>
      </c>
      <c r="G15385" s="3" t="s">
        <v>15897</v>
      </c>
      <c r="H15385" s="3">
        <v>2010</v>
      </c>
      <c r="I15385" t="s">
        <v>41617</v>
      </c>
      <c r="J15385" s="2">
        <v>45307</v>
      </c>
      <c r="K15385" s="2">
        <v>45291</v>
      </c>
    </row>
    <row r="15386" spans="1:11" x14ac:dyDescent="0.25">
      <c r="A15386">
        <v>2023</v>
      </c>
      <c r="B15386" s="2">
        <v>45108</v>
      </c>
      <c r="C15386" s="2">
        <v>45291</v>
      </c>
      <c r="D15386" t="s">
        <v>74</v>
      </c>
      <c r="F15386" t="s">
        <v>38</v>
      </c>
      <c r="G15386" s="3" t="s">
        <v>15898</v>
      </c>
      <c r="H15386" s="3">
        <v>2010</v>
      </c>
      <c r="I15386" t="s">
        <v>41617</v>
      </c>
      <c r="J15386" s="2">
        <v>45307</v>
      </c>
      <c r="K15386" s="2">
        <v>45291</v>
      </c>
    </row>
    <row r="15387" spans="1:11" x14ac:dyDescent="0.25">
      <c r="A15387">
        <v>2023</v>
      </c>
      <c r="B15387" s="2">
        <v>45108</v>
      </c>
      <c r="C15387" s="2">
        <v>45291</v>
      </c>
      <c r="D15387" t="s">
        <v>74</v>
      </c>
      <c r="F15387" t="s">
        <v>38</v>
      </c>
      <c r="G15387" s="3" t="s">
        <v>15899</v>
      </c>
      <c r="H15387" s="3">
        <v>2010</v>
      </c>
      <c r="I15387" t="s">
        <v>41617</v>
      </c>
      <c r="J15387" s="2">
        <v>45307</v>
      </c>
      <c r="K15387" s="2">
        <v>45291</v>
      </c>
    </row>
    <row r="15388" spans="1:11" x14ac:dyDescent="0.25">
      <c r="A15388">
        <v>2023</v>
      </c>
      <c r="B15388" s="2">
        <v>45108</v>
      </c>
      <c r="C15388" s="2">
        <v>45291</v>
      </c>
      <c r="D15388" t="s">
        <v>74</v>
      </c>
      <c r="F15388" t="s">
        <v>38</v>
      </c>
      <c r="G15388" s="3" t="s">
        <v>15900</v>
      </c>
      <c r="H15388" s="3">
        <v>2010</v>
      </c>
      <c r="I15388" t="s">
        <v>41617</v>
      </c>
      <c r="J15388" s="2">
        <v>45307</v>
      </c>
      <c r="K15388" s="2">
        <v>45291</v>
      </c>
    </row>
    <row r="15389" spans="1:11" x14ac:dyDescent="0.25">
      <c r="A15389">
        <v>2023</v>
      </c>
      <c r="B15389" s="2">
        <v>45108</v>
      </c>
      <c r="C15389" s="2">
        <v>45291</v>
      </c>
      <c r="D15389" t="s">
        <v>74</v>
      </c>
      <c r="F15389" t="s">
        <v>38</v>
      </c>
      <c r="G15389" s="3" t="s">
        <v>15901</v>
      </c>
      <c r="H15389" s="3">
        <v>2010</v>
      </c>
      <c r="I15389" t="s">
        <v>41617</v>
      </c>
      <c r="J15389" s="2">
        <v>45307</v>
      </c>
      <c r="K15389" s="2">
        <v>45291</v>
      </c>
    </row>
    <row r="15390" spans="1:11" x14ac:dyDescent="0.25">
      <c r="A15390">
        <v>2023</v>
      </c>
      <c r="B15390" s="2">
        <v>45108</v>
      </c>
      <c r="C15390" s="2">
        <v>45291</v>
      </c>
      <c r="D15390" t="s">
        <v>74</v>
      </c>
      <c r="F15390" t="s">
        <v>38</v>
      </c>
      <c r="G15390" s="3" t="s">
        <v>15902</v>
      </c>
      <c r="H15390" s="3">
        <v>2010</v>
      </c>
      <c r="I15390" t="s">
        <v>41617</v>
      </c>
      <c r="J15390" s="2">
        <v>45307</v>
      </c>
      <c r="K15390" s="2">
        <v>45291</v>
      </c>
    </row>
    <row r="15391" spans="1:11" x14ac:dyDescent="0.25">
      <c r="A15391">
        <v>2023</v>
      </c>
      <c r="B15391" s="2">
        <v>45108</v>
      </c>
      <c r="C15391" s="2">
        <v>45291</v>
      </c>
      <c r="D15391" t="s">
        <v>74</v>
      </c>
      <c r="F15391" t="s">
        <v>38</v>
      </c>
      <c r="G15391" s="3" t="s">
        <v>15903</v>
      </c>
      <c r="H15391" s="3">
        <v>2010</v>
      </c>
      <c r="I15391" t="s">
        <v>41617</v>
      </c>
      <c r="J15391" s="2">
        <v>45307</v>
      </c>
      <c r="K15391" s="2">
        <v>45291</v>
      </c>
    </row>
    <row r="15392" spans="1:11" x14ac:dyDescent="0.25">
      <c r="A15392">
        <v>2023</v>
      </c>
      <c r="B15392" s="2">
        <v>45108</v>
      </c>
      <c r="C15392" s="2">
        <v>45291</v>
      </c>
      <c r="D15392" t="s">
        <v>68</v>
      </c>
      <c r="F15392" t="s">
        <v>38</v>
      </c>
      <c r="G15392" s="3" t="s">
        <v>15904</v>
      </c>
      <c r="H15392" s="3">
        <v>2499</v>
      </c>
      <c r="I15392" t="s">
        <v>41617</v>
      </c>
      <c r="J15392" s="2">
        <v>45307</v>
      </c>
      <c r="K15392" s="2">
        <v>45291</v>
      </c>
    </row>
    <row r="15393" spans="1:11" x14ac:dyDescent="0.25">
      <c r="A15393">
        <v>2023</v>
      </c>
      <c r="B15393" s="2">
        <v>45108</v>
      </c>
      <c r="C15393" s="2">
        <v>45291</v>
      </c>
      <c r="D15393" t="s">
        <v>64</v>
      </c>
      <c r="F15393" t="s">
        <v>38</v>
      </c>
      <c r="G15393" s="3" t="s">
        <v>15905</v>
      </c>
      <c r="H15393" s="3">
        <v>1196</v>
      </c>
      <c r="I15393" t="s">
        <v>41617</v>
      </c>
      <c r="J15393" s="2">
        <v>45307</v>
      </c>
      <c r="K15393" s="2">
        <v>45291</v>
      </c>
    </row>
    <row r="15394" spans="1:11" x14ac:dyDescent="0.25">
      <c r="A15394">
        <v>2023</v>
      </c>
      <c r="B15394" s="2">
        <v>45108</v>
      </c>
      <c r="C15394" s="2">
        <v>45291</v>
      </c>
      <c r="D15394" t="s">
        <v>64</v>
      </c>
      <c r="F15394" t="s">
        <v>38</v>
      </c>
      <c r="G15394" s="3" t="s">
        <v>15906</v>
      </c>
      <c r="H15394" s="3">
        <v>1196</v>
      </c>
      <c r="I15394" t="s">
        <v>41617</v>
      </c>
      <c r="J15394" s="2">
        <v>45307</v>
      </c>
      <c r="K15394" s="2">
        <v>45291</v>
      </c>
    </row>
    <row r="15395" spans="1:11" x14ac:dyDescent="0.25">
      <c r="A15395">
        <v>2023</v>
      </c>
      <c r="B15395" s="2">
        <v>45108</v>
      </c>
      <c r="C15395" s="2">
        <v>45291</v>
      </c>
      <c r="D15395" t="s">
        <v>64</v>
      </c>
      <c r="F15395" t="s">
        <v>38</v>
      </c>
      <c r="G15395" s="3" t="s">
        <v>15907</v>
      </c>
      <c r="H15395" s="3">
        <v>1196</v>
      </c>
      <c r="I15395" t="s">
        <v>41617</v>
      </c>
      <c r="J15395" s="2">
        <v>45307</v>
      </c>
      <c r="K15395" s="2">
        <v>45291</v>
      </c>
    </row>
    <row r="15396" spans="1:11" x14ac:dyDescent="0.25">
      <c r="A15396">
        <v>2023</v>
      </c>
      <c r="B15396" s="2">
        <v>45108</v>
      </c>
      <c r="C15396" s="2">
        <v>45291</v>
      </c>
      <c r="D15396" t="s">
        <v>64</v>
      </c>
      <c r="F15396" t="s">
        <v>38</v>
      </c>
      <c r="G15396" s="3" t="s">
        <v>15908</v>
      </c>
      <c r="H15396" s="3">
        <v>1610</v>
      </c>
      <c r="I15396" t="s">
        <v>41617</v>
      </c>
      <c r="J15396" s="2">
        <v>45307</v>
      </c>
      <c r="K15396" s="2">
        <v>45291</v>
      </c>
    </row>
    <row r="15397" spans="1:11" x14ac:dyDescent="0.25">
      <c r="A15397">
        <v>2023</v>
      </c>
      <c r="B15397" s="2">
        <v>45108</v>
      </c>
      <c r="C15397" s="2">
        <v>45291</v>
      </c>
      <c r="D15397" t="s">
        <v>64</v>
      </c>
      <c r="F15397" t="s">
        <v>38</v>
      </c>
      <c r="G15397" s="3" t="s">
        <v>15909</v>
      </c>
      <c r="H15397" s="3">
        <v>1610</v>
      </c>
      <c r="I15397" t="s">
        <v>41617</v>
      </c>
      <c r="J15397" s="2">
        <v>45307</v>
      </c>
      <c r="K15397" s="2">
        <v>45291</v>
      </c>
    </row>
    <row r="15398" spans="1:11" x14ac:dyDescent="0.25">
      <c r="A15398">
        <v>2023</v>
      </c>
      <c r="B15398" s="2">
        <v>45108</v>
      </c>
      <c r="C15398" s="2">
        <v>45291</v>
      </c>
      <c r="D15398" t="s">
        <v>64</v>
      </c>
      <c r="F15398" t="s">
        <v>38</v>
      </c>
      <c r="G15398" s="3" t="s">
        <v>15910</v>
      </c>
      <c r="H15398" s="3">
        <v>1610</v>
      </c>
      <c r="I15398" t="s">
        <v>41617</v>
      </c>
      <c r="J15398" s="2">
        <v>45307</v>
      </c>
      <c r="K15398" s="2">
        <v>45291</v>
      </c>
    </row>
    <row r="15399" spans="1:11" x14ac:dyDescent="0.25">
      <c r="A15399">
        <v>2023</v>
      </c>
      <c r="B15399" s="2">
        <v>45108</v>
      </c>
      <c r="C15399" s="2">
        <v>45291</v>
      </c>
      <c r="D15399" t="s">
        <v>64</v>
      </c>
      <c r="F15399" t="s">
        <v>38</v>
      </c>
      <c r="G15399" s="3" t="s">
        <v>15911</v>
      </c>
      <c r="H15399" s="3">
        <v>1610</v>
      </c>
      <c r="I15399" t="s">
        <v>41617</v>
      </c>
      <c r="J15399" s="2">
        <v>45307</v>
      </c>
      <c r="K15399" s="2">
        <v>45291</v>
      </c>
    </row>
    <row r="15400" spans="1:11" x14ac:dyDescent="0.25">
      <c r="A15400">
        <v>2023</v>
      </c>
      <c r="B15400" s="2">
        <v>45108</v>
      </c>
      <c r="C15400" s="2">
        <v>45291</v>
      </c>
      <c r="D15400" t="s">
        <v>64</v>
      </c>
      <c r="F15400" t="s">
        <v>38</v>
      </c>
      <c r="G15400" s="3" t="s">
        <v>15912</v>
      </c>
      <c r="H15400" s="3">
        <v>1610</v>
      </c>
      <c r="I15400" t="s">
        <v>41617</v>
      </c>
      <c r="J15400" s="2">
        <v>45307</v>
      </c>
      <c r="K15400" s="2">
        <v>45291</v>
      </c>
    </row>
    <row r="15401" spans="1:11" x14ac:dyDescent="0.25">
      <c r="A15401">
        <v>2023</v>
      </c>
      <c r="B15401" s="2">
        <v>45108</v>
      </c>
      <c r="C15401" s="2">
        <v>45291</v>
      </c>
      <c r="D15401" t="s">
        <v>64</v>
      </c>
      <c r="F15401" t="s">
        <v>38</v>
      </c>
      <c r="G15401" s="3" t="s">
        <v>15913</v>
      </c>
      <c r="H15401" s="3">
        <v>1610</v>
      </c>
      <c r="I15401" t="s">
        <v>41617</v>
      </c>
      <c r="J15401" s="2">
        <v>45307</v>
      </c>
      <c r="K15401" s="2">
        <v>45291</v>
      </c>
    </row>
    <row r="15402" spans="1:11" x14ac:dyDescent="0.25">
      <c r="A15402">
        <v>2023</v>
      </c>
      <c r="B15402" s="2">
        <v>45108</v>
      </c>
      <c r="C15402" s="2">
        <v>45291</v>
      </c>
      <c r="D15402" t="s">
        <v>50</v>
      </c>
      <c r="F15402" t="s">
        <v>38</v>
      </c>
      <c r="G15402" s="3" t="s">
        <v>15914</v>
      </c>
      <c r="H15402" s="3">
        <v>569</v>
      </c>
      <c r="I15402" t="s">
        <v>41617</v>
      </c>
      <c r="J15402" s="2">
        <v>45307</v>
      </c>
      <c r="K15402" s="2">
        <v>45291</v>
      </c>
    </row>
    <row r="15403" spans="1:11" x14ac:dyDescent="0.25">
      <c r="A15403">
        <v>2023</v>
      </c>
      <c r="B15403" s="2">
        <v>45108</v>
      </c>
      <c r="C15403" s="2">
        <v>45291</v>
      </c>
      <c r="D15403" t="s">
        <v>50</v>
      </c>
      <c r="F15403" t="s">
        <v>38</v>
      </c>
      <c r="G15403" s="3" t="s">
        <v>15915</v>
      </c>
      <c r="H15403" s="3">
        <v>569</v>
      </c>
      <c r="I15403" t="s">
        <v>41617</v>
      </c>
      <c r="J15403" s="2">
        <v>45307</v>
      </c>
      <c r="K15403" s="2">
        <v>45291</v>
      </c>
    </row>
    <row r="15404" spans="1:11" x14ac:dyDescent="0.25">
      <c r="A15404">
        <v>2023</v>
      </c>
      <c r="B15404" s="2">
        <v>45108</v>
      </c>
      <c r="C15404" s="2">
        <v>45291</v>
      </c>
      <c r="D15404" t="s">
        <v>50</v>
      </c>
      <c r="F15404" t="s">
        <v>38</v>
      </c>
      <c r="G15404" s="3" t="s">
        <v>15916</v>
      </c>
      <c r="H15404" s="3">
        <v>569</v>
      </c>
      <c r="I15404" t="s">
        <v>41617</v>
      </c>
      <c r="J15404" s="2">
        <v>45307</v>
      </c>
      <c r="K15404" s="2">
        <v>45291</v>
      </c>
    </row>
    <row r="15405" spans="1:11" x14ac:dyDescent="0.25">
      <c r="A15405">
        <v>2023</v>
      </c>
      <c r="B15405" s="2">
        <v>45108</v>
      </c>
      <c r="C15405" s="2">
        <v>45291</v>
      </c>
      <c r="D15405" t="s">
        <v>50</v>
      </c>
      <c r="F15405" t="s">
        <v>38</v>
      </c>
      <c r="G15405" s="3" t="s">
        <v>15917</v>
      </c>
      <c r="H15405" s="3">
        <v>569</v>
      </c>
      <c r="I15405" t="s">
        <v>41617</v>
      </c>
      <c r="J15405" s="2">
        <v>45307</v>
      </c>
      <c r="K15405" s="2">
        <v>45291</v>
      </c>
    </row>
    <row r="15406" spans="1:11" x14ac:dyDescent="0.25">
      <c r="A15406">
        <v>2023</v>
      </c>
      <c r="B15406" s="2">
        <v>45108</v>
      </c>
      <c r="C15406" s="2">
        <v>45291</v>
      </c>
      <c r="D15406" t="s">
        <v>50</v>
      </c>
      <c r="F15406" t="s">
        <v>38</v>
      </c>
      <c r="G15406" s="3" t="s">
        <v>15918</v>
      </c>
      <c r="H15406" s="3">
        <v>569</v>
      </c>
      <c r="I15406" t="s">
        <v>41617</v>
      </c>
      <c r="J15406" s="2">
        <v>45307</v>
      </c>
      <c r="K15406" s="2">
        <v>45291</v>
      </c>
    </row>
    <row r="15407" spans="1:11" x14ac:dyDescent="0.25">
      <c r="A15407">
        <v>2023</v>
      </c>
      <c r="B15407" s="2">
        <v>45108</v>
      </c>
      <c r="C15407" s="2">
        <v>45291</v>
      </c>
      <c r="D15407" t="s">
        <v>50</v>
      </c>
      <c r="F15407" t="s">
        <v>38</v>
      </c>
      <c r="G15407" s="3" t="s">
        <v>15919</v>
      </c>
      <c r="H15407" s="3">
        <v>569</v>
      </c>
      <c r="I15407" t="s">
        <v>41617</v>
      </c>
      <c r="J15407" s="2">
        <v>45307</v>
      </c>
      <c r="K15407" s="2">
        <v>45291</v>
      </c>
    </row>
    <row r="15408" spans="1:11" x14ac:dyDescent="0.25">
      <c r="A15408">
        <v>2023</v>
      </c>
      <c r="B15408" s="2">
        <v>45108</v>
      </c>
      <c r="C15408" s="2">
        <v>45291</v>
      </c>
      <c r="D15408" t="s">
        <v>50</v>
      </c>
      <c r="F15408" t="s">
        <v>38</v>
      </c>
      <c r="G15408" s="3" t="s">
        <v>15920</v>
      </c>
      <c r="H15408" s="3">
        <v>569</v>
      </c>
      <c r="I15408" t="s">
        <v>41617</v>
      </c>
      <c r="J15408" s="2">
        <v>45307</v>
      </c>
      <c r="K15408" s="2">
        <v>45291</v>
      </c>
    </row>
    <row r="15409" spans="1:11" x14ac:dyDescent="0.25">
      <c r="A15409">
        <v>2023</v>
      </c>
      <c r="B15409" s="2">
        <v>45108</v>
      </c>
      <c r="C15409" s="2">
        <v>45291</v>
      </c>
      <c r="D15409" t="s">
        <v>50</v>
      </c>
      <c r="F15409" t="s">
        <v>38</v>
      </c>
      <c r="G15409" s="3" t="s">
        <v>15921</v>
      </c>
      <c r="H15409" s="3">
        <v>569</v>
      </c>
      <c r="I15409" t="s">
        <v>41617</v>
      </c>
      <c r="J15409" s="2">
        <v>45307</v>
      </c>
      <c r="K15409" s="2">
        <v>45291</v>
      </c>
    </row>
    <row r="15410" spans="1:11" x14ac:dyDescent="0.25">
      <c r="A15410">
        <v>2023</v>
      </c>
      <c r="B15410" s="2">
        <v>45108</v>
      </c>
      <c r="C15410" s="2">
        <v>45291</v>
      </c>
      <c r="D15410" t="s">
        <v>58</v>
      </c>
      <c r="F15410" t="s">
        <v>38</v>
      </c>
      <c r="G15410" s="3" t="s">
        <v>15922</v>
      </c>
      <c r="H15410" s="3">
        <v>2122</v>
      </c>
      <c r="I15410" t="s">
        <v>41617</v>
      </c>
      <c r="J15410" s="2">
        <v>45307</v>
      </c>
      <c r="K15410" s="2">
        <v>45291</v>
      </c>
    </row>
    <row r="15411" spans="1:11" x14ac:dyDescent="0.25">
      <c r="A15411">
        <v>2023</v>
      </c>
      <c r="B15411" s="2">
        <v>45108</v>
      </c>
      <c r="C15411" s="2">
        <v>45291</v>
      </c>
      <c r="D15411" t="s">
        <v>58</v>
      </c>
      <c r="F15411" t="s">
        <v>38</v>
      </c>
      <c r="G15411" s="3" t="s">
        <v>15923</v>
      </c>
      <c r="H15411" s="3">
        <v>2122</v>
      </c>
      <c r="I15411" t="s">
        <v>41617</v>
      </c>
      <c r="J15411" s="2">
        <v>45307</v>
      </c>
      <c r="K15411" s="2">
        <v>45291</v>
      </c>
    </row>
    <row r="15412" spans="1:11" x14ac:dyDescent="0.25">
      <c r="A15412">
        <v>2023</v>
      </c>
      <c r="B15412" s="2">
        <v>45108</v>
      </c>
      <c r="C15412" s="2">
        <v>45291</v>
      </c>
      <c r="D15412" t="s">
        <v>58</v>
      </c>
      <c r="F15412" t="s">
        <v>38</v>
      </c>
      <c r="G15412" s="3" t="s">
        <v>15924</v>
      </c>
      <c r="H15412" s="3">
        <v>2122</v>
      </c>
      <c r="I15412" t="s">
        <v>41617</v>
      </c>
      <c r="J15412" s="2">
        <v>45307</v>
      </c>
      <c r="K15412" s="2">
        <v>45291</v>
      </c>
    </row>
    <row r="15413" spans="1:11" x14ac:dyDescent="0.25">
      <c r="A15413">
        <v>2023</v>
      </c>
      <c r="B15413" s="2">
        <v>45108</v>
      </c>
      <c r="C15413" s="2">
        <v>45291</v>
      </c>
      <c r="D15413" t="s">
        <v>58</v>
      </c>
      <c r="F15413" t="s">
        <v>38</v>
      </c>
      <c r="G15413" s="3" t="s">
        <v>15925</v>
      </c>
      <c r="H15413" s="3">
        <v>2122</v>
      </c>
      <c r="I15413" t="s">
        <v>41617</v>
      </c>
      <c r="J15413" s="2">
        <v>45307</v>
      </c>
      <c r="K15413" s="2">
        <v>45291</v>
      </c>
    </row>
    <row r="15414" spans="1:11" x14ac:dyDescent="0.25">
      <c r="A15414">
        <v>2023</v>
      </c>
      <c r="B15414" s="2">
        <v>45108</v>
      </c>
      <c r="C15414" s="2">
        <v>45291</v>
      </c>
      <c r="D15414" t="s">
        <v>58</v>
      </c>
      <c r="F15414" t="s">
        <v>38</v>
      </c>
      <c r="G15414" s="3" t="s">
        <v>15926</v>
      </c>
      <c r="H15414" s="3">
        <v>2122</v>
      </c>
      <c r="I15414" t="s">
        <v>41617</v>
      </c>
      <c r="J15414" s="2">
        <v>45307</v>
      </c>
      <c r="K15414" s="2">
        <v>45291</v>
      </c>
    </row>
    <row r="15415" spans="1:11" x14ac:dyDescent="0.25">
      <c r="A15415">
        <v>2023</v>
      </c>
      <c r="B15415" s="2">
        <v>45108</v>
      </c>
      <c r="C15415" s="2">
        <v>45291</v>
      </c>
      <c r="D15415" t="s">
        <v>58</v>
      </c>
      <c r="F15415" t="s">
        <v>38</v>
      </c>
      <c r="G15415" s="3" t="s">
        <v>15927</v>
      </c>
      <c r="H15415" s="3">
        <v>2122</v>
      </c>
      <c r="I15415" t="s">
        <v>41617</v>
      </c>
      <c r="J15415" s="2">
        <v>45307</v>
      </c>
      <c r="K15415" s="2">
        <v>45291</v>
      </c>
    </row>
    <row r="15416" spans="1:11" x14ac:dyDescent="0.25">
      <c r="A15416">
        <v>2023</v>
      </c>
      <c r="B15416" s="2">
        <v>45108</v>
      </c>
      <c r="C15416" s="2">
        <v>45291</v>
      </c>
      <c r="D15416" t="s">
        <v>58</v>
      </c>
      <c r="F15416" t="s">
        <v>38</v>
      </c>
      <c r="G15416" s="3" t="s">
        <v>15928</v>
      </c>
      <c r="H15416" s="3">
        <v>2122</v>
      </c>
      <c r="I15416" t="s">
        <v>41617</v>
      </c>
      <c r="J15416" s="2">
        <v>45307</v>
      </c>
      <c r="K15416" s="2">
        <v>45291</v>
      </c>
    </row>
    <row r="15417" spans="1:11" x14ac:dyDescent="0.25">
      <c r="A15417">
        <v>2023</v>
      </c>
      <c r="B15417" s="2">
        <v>45108</v>
      </c>
      <c r="C15417" s="2">
        <v>45291</v>
      </c>
      <c r="D15417" t="s">
        <v>58</v>
      </c>
      <c r="F15417" t="s">
        <v>38</v>
      </c>
      <c r="G15417" s="3" t="s">
        <v>15929</v>
      </c>
      <c r="H15417" s="3">
        <v>2122</v>
      </c>
      <c r="I15417" t="s">
        <v>41617</v>
      </c>
      <c r="J15417" s="2">
        <v>45307</v>
      </c>
      <c r="K15417" s="2">
        <v>45291</v>
      </c>
    </row>
    <row r="15418" spans="1:11" x14ac:dyDescent="0.25">
      <c r="A15418">
        <v>2023</v>
      </c>
      <c r="B15418" s="2">
        <v>45108</v>
      </c>
      <c r="C15418" s="2">
        <v>45291</v>
      </c>
      <c r="D15418" t="s">
        <v>58</v>
      </c>
      <c r="F15418" t="s">
        <v>38</v>
      </c>
      <c r="G15418" s="3" t="s">
        <v>15930</v>
      </c>
      <c r="H15418" s="3">
        <v>2122</v>
      </c>
      <c r="I15418" t="s">
        <v>41617</v>
      </c>
      <c r="J15418" s="2">
        <v>45307</v>
      </c>
      <c r="K15418" s="2">
        <v>45291</v>
      </c>
    </row>
    <row r="15419" spans="1:11" x14ac:dyDescent="0.25">
      <c r="A15419">
        <v>2023</v>
      </c>
      <c r="B15419" s="2">
        <v>45108</v>
      </c>
      <c r="C15419" s="2">
        <v>45291</v>
      </c>
      <c r="D15419" t="s">
        <v>58</v>
      </c>
      <c r="F15419" t="s">
        <v>38</v>
      </c>
      <c r="G15419" s="3" t="s">
        <v>15931</v>
      </c>
      <c r="H15419" s="3">
        <v>2122</v>
      </c>
      <c r="I15419" t="s">
        <v>41617</v>
      </c>
      <c r="J15419" s="2">
        <v>45307</v>
      </c>
      <c r="K15419" s="2">
        <v>45291</v>
      </c>
    </row>
    <row r="15420" spans="1:11" x14ac:dyDescent="0.25">
      <c r="A15420">
        <v>2023</v>
      </c>
      <c r="B15420" s="2">
        <v>45108</v>
      </c>
      <c r="C15420" s="2">
        <v>45291</v>
      </c>
      <c r="D15420" t="s">
        <v>58</v>
      </c>
      <c r="F15420" t="s">
        <v>38</v>
      </c>
      <c r="G15420" s="3" t="s">
        <v>15932</v>
      </c>
      <c r="H15420" s="3">
        <v>2122</v>
      </c>
      <c r="I15420" t="s">
        <v>41617</v>
      </c>
      <c r="J15420" s="2">
        <v>45307</v>
      </c>
      <c r="K15420" s="2">
        <v>45291</v>
      </c>
    </row>
    <row r="15421" spans="1:11" x14ac:dyDescent="0.25">
      <c r="A15421">
        <v>2023</v>
      </c>
      <c r="B15421" s="2">
        <v>45108</v>
      </c>
      <c r="C15421" s="2">
        <v>45291</v>
      </c>
      <c r="D15421" t="s">
        <v>58</v>
      </c>
      <c r="F15421" t="s">
        <v>38</v>
      </c>
      <c r="G15421" s="3" t="s">
        <v>15933</v>
      </c>
      <c r="H15421" s="3">
        <v>2122</v>
      </c>
      <c r="I15421" t="s">
        <v>41617</v>
      </c>
      <c r="J15421" s="2">
        <v>45307</v>
      </c>
      <c r="K15421" s="2">
        <v>45291</v>
      </c>
    </row>
    <row r="15422" spans="1:11" x14ac:dyDescent="0.25">
      <c r="A15422">
        <v>2023</v>
      </c>
      <c r="B15422" s="2">
        <v>45108</v>
      </c>
      <c r="C15422" s="2">
        <v>45291</v>
      </c>
      <c r="D15422" t="s">
        <v>44</v>
      </c>
      <c r="F15422" t="s">
        <v>38</v>
      </c>
      <c r="G15422" s="3" t="s">
        <v>15934</v>
      </c>
      <c r="H15422" s="3">
        <v>3133</v>
      </c>
      <c r="I15422" t="s">
        <v>41617</v>
      </c>
      <c r="J15422" s="2">
        <v>45307</v>
      </c>
      <c r="K15422" s="2">
        <v>45291</v>
      </c>
    </row>
    <row r="15423" spans="1:11" x14ac:dyDescent="0.25">
      <c r="A15423">
        <v>2023</v>
      </c>
      <c r="B15423" s="2">
        <v>45108</v>
      </c>
      <c r="C15423" s="2">
        <v>45291</v>
      </c>
      <c r="D15423" t="s">
        <v>44</v>
      </c>
      <c r="F15423" t="s">
        <v>38</v>
      </c>
      <c r="G15423" s="3" t="s">
        <v>15935</v>
      </c>
      <c r="H15423" s="3">
        <v>3133</v>
      </c>
      <c r="I15423" t="s">
        <v>41617</v>
      </c>
      <c r="J15423" s="2">
        <v>45307</v>
      </c>
      <c r="K15423" s="2">
        <v>45291</v>
      </c>
    </row>
    <row r="15424" spans="1:11" x14ac:dyDescent="0.25">
      <c r="A15424">
        <v>2023</v>
      </c>
      <c r="B15424" s="2">
        <v>45108</v>
      </c>
      <c r="C15424" s="2">
        <v>45291</v>
      </c>
      <c r="D15424" t="s">
        <v>44</v>
      </c>
      <c r="F15424" t="s">
        <v>38</v>
      </c>
      <c r="G15424" s="3" t="s">
        <v>15936</v>
      </c>
      <c r="H15424" s="3">
        <v>3133</v>
      </c>
      <c r="I15424" t="s">
        <v>41617</v>
      </c>
      <c r="J15424" s="2">
        <v>45307</v>
      </c>
      <c r="K15424" s="2">
        <v>45291</v>
      </c>
    </row>
    <row r="15425" spans="1:11" x14ac:dyDescent="0.25">
      <c r="A15425">
        <v>2023</v>
      </c>
      <c r="B15425" s="2">
        <v>45108</v>
      </c>
      <c r="C15425" s="2">
        <v>45291</v>
      </c>
      <c r="D15425" t="s">
        <v>44</v>
      </c>
      <c r="F15425" t="s">
        <v>38</v>
      </c>
      <c r="G15425" s="3" t="s">
        <v>15937</v>
      </c>
      <c r="H15425" s="3">
        <v>3133</v>
      </c>
      <c r="I15425" t="s">
        <v>41617</v>
      </c>
      <c r="J15425" s="2">
        <v>45307</v>
      </c>
      <c r="K15425" s="2">
        <v>45291</v>
      </c>
    </row>
    <row r="15426" spans="1:11" x14ac:dyDescent="0.25">
      <c r="A15426">
        <v>2023</v>
      </c>
      <c r="B15426" s="2">
        <v>45108</v>
      </c>
      <c r="C15426" s="2">
        <v>45291</v>
      </c>
      <c r="D15426" t="s">
        <v>48</v>
      </c>
      <c r="F15426" t="s">
        <v>38</v>
      </c>
      <c r="G15426" s="3" t="s">
        <v>15938</v>
      </c>
      <c r="H15426" s="3">
        <v>7825</v>
      </c>
      <c r="I15426" t="s">
        <v>41617</v>
      </c>
      <c r="J15426" s="2">
        <v>45307</v>
      </c>
      <c r="K15426" s="2">
        <v>45291</v>
      </c>
    </row>
    <row r="15427" spans="1:11" x14ac:dyDescent="0.25">
      <c r="A15427">
        <v>2023</v>
      </c>
      <c r="B15427" s="2">
        <v>45108</v>
      </c>
      <c r="C15427" s="2">
        <v>45291</v>
      </c>
      <c r="D15427" t="s">
        <v>48</v>
      </c>
      <c r="F15427" t="s">
        <v>38</v>
      </c>
      <c r="G15427" s="3" t="s">
        <v>15939</v>
      </c>
      <c r="H15427" s="3">
        <v>7825</v>
      </c>
      <c r="I15427" t="s">
        <v>41617</v>
      </c>
      <c r="J15427" s="2">
        <v>45307</v>
      </c>
      <c r="K15427" s="2">
        <v>45291</v>
      </c>
    </row>
    <row r="15428" spans="1:11" x14ac:dyDescent="0.25">
      <c r="A15428">
        <v>2023</v>
      </c>
      <c r="B15428" s="2">
        <v>45108</v>
      </c>
      <c r="C15428" s="2">
        <v>45291</v>
      </c>
      <c r="D15428" t="s">
        <v>48</v>
      </c>
      <c r="F15428" t="s">
        <v>38</v>
      </c>
      <c r="G15428" s="3" t="s">
        <v>15940</v>
      </c>
      <c r="H15428" s="3">
        <v>7825</v>
      </c>
      <c r="I15428" t="s">
        <v>41617</v>
      </c>
      <c r="J15428" s="2">
        <v>45307</v>
      </c>
      <c r="K15428" s="2">
        <v>45291</v>
      </c>
    </row>
    <row r="15429" spans="1:11" x14ac:dyDescent="0.25">
      <c r="A15429">
        <v>2023</v>
      </c>
      <c r="B15429" s="2">
        <v>45108</v>
      </c>
      <c r="C15429" s="2">
        <v>45291</v>
      </c>
      <c r="D15429" t="s">
        <v>48</v>
      </c>
      <c r="F15429" t="s">
        <v>38</v>
      </c>
      <c r="G15429" s="3" t="s">
        <v>15941</v>
      </c>
      <c r="H15429" s="3">
        <v>7825</v>
      </c>
      <c r="I15429" t="s">
        <v>41617</v>
      </c>
      <c r="J15429" s="2">
        <v>45307</v>
      </c>
      <c r="K15429" s="2">
        <v>45291</v>
      </c>
    </row>
    <row r="15430" spans="1:11" x14ac:dyDescent="0.25">
      <c r="A15430">
        <v>2023</v>
      </c>
      <c r="B15430" s="2">
        <v>45108</v>
      </c>
      <c r="C15430" s="2">
        <v>45291</v>
      </c>
      <c r="D15430" t="s">
        <v>45</v>
      </c>
      <c r="F15430" t="s">
        <v>38</v>
      </c>
      <c r="G15430" s="3" t="s">
        <v>15942</v>
      </c>
      <c r="H15430" s="3">
        <v>682</v>
      </c>
      <c r="I15430" t="s">
        <v>41617</v>
      </c>
      <c r="J15430" s="2">
        <v>45307</v>
      </c>
      <c r="K15430" s="2">
        <v>45291</v>
      </c>
    </row>
    <row r="15431" spans="1:11" x14ac:dyDescent="0.25">
      <c r="A15431">
        <v>2023</v>
      </c>
      <c r="B15431" s="2">
        <v>45108</v>
      </c>
      <c r="C15431" s="2">
        <v>45291</v>
      </c>
      <c r="D15431" t="s">
        <v>45</v>
      </c>
      <c r="F15431" t="s">
        <v>38</v>
      </c>
      <c r="G15431" s="3" t="s">
        <v>15943</v>
      </c>
      <c r="H15431" s="3">
        <v>682</v>
      </c>
      <c r="I15431" t="s">
        <v>41617</v>
      </c>
      <c r="J15431" s="2">
        <v>45307</v>
      </c>
      <c r="K15431" s="2">
        <v>45291</v>
      </c>
    </row>
    <row r="15432" spans="1:11" x14ac:dyDescent="0.25">
      <c r="A15432">
        <v>2023</v>
      </c>
      <c r="B15432" s="2">
        <v>45108</v>
      </c>
      <c r="C15432" s="2">
        <v>45291</v>
      </c>
      <c r="D15432" t="s">
        <v>45</v>
      </c>
      <c r="F15432" t="s">
        <v>38</v>
      </c>
      <c r="G15432" s="3" t="s">
        <v>15944</v>
      </c>
      <c r="H15432" s="3">
        <v>682</v>
      </c>
      <c r="I15432" t="s">
        <v>41617</v>
      </c>
      <c r="J15432" s="2">
        <v>45307</v>
      </c>
      <c r="K15432" s="2">
        <v>45291</v>
      </c>
    </row>
    <row r="15433" spans="1:11" x14ac:dyDescent="0.25">
      <c r="A15433">
        <v>2023</v>
      </c>
      <c r="B15433" s="2">
        <v>45108</v>
      </c>
      <c r="C15433" s="2">
        <v>45291</v>
      </c>
      <c r="D15433" t="s">
        <v>45</v>
      </c>
      <c r="F15433" t="s">
        <v>38</v>
      </c>
      <c r="G15433" s="3" t="s">
        <v>15945</v>
      </c>
      <c r="H15433" s="3">
        <v>682</v>
      </c>
      <c r="I15433" t="s">
        <v>41617</v>
      </c>
      <c r="J15433" s="2">
        <v>45307</v>
      </c>
      <c r="K15433" s="2">
        <v>45291</v>
      </c>
    </row>
    <row r="15434" spans="1:11" x14ac:dyDescent="0.25">
      <c r="A15434">
        <v>2023</v>
      </c>
      <c r="B15434" s="2">
        <v>45108</v>
      </c>
      <c r="C15434" s="2">
        <v>45291</v>
      </c>
      <c r="D15434" t="s">
        <v>42</v>
      </c>
      <c r="F15434" t="s">
        <v>38</v>
      </c>
      <c r="G15434" s="3" t="s">
        <v>15946</v>
      </c>
      <c r="H15434" s="3">
        <v>4758</v>
      </c>
      <c r="I15434" t="s">
        <v>41617</v>
      </c>
      <c r="J15434" s="2">
        <v>45307</v>
      </c>
      <c r="K15434" s="2">
        <v>45291</v>
      </c>
    </row>
    <row r="15435" spans="1:11" x14ac:dyDescent="0.25">
      <c r="A15435">
        <v>2023</v>
      </c>
      <c r="B15435" s="2">
        <v>45108</v>
      </c>
      <c r="C15435" s="2">
        <v>45291</v>
      </c>
      <c r="D15435" t="s">
        <v>42</v>
      </c>
      <c r="F15435" t="s">
        <v>38</v>
      </c>
      <c r="G15435" s="3" t="s">
        <v>15947</v>
      </c>
      <c r="H15435" s="3">
        <v>4758</v>
      </c>
      <c r="I15435" t="s">
        <v>41617</v>
      </c>
      <c r="J15435" s="2">
        <v>45307</v>
      </c>
      <c r="K15435" s="2">
        <v>45291</v>
      </c>
    </row>
    <row r="15436" spans="1:11" x14ac:dyDescent="0.25">
      <c r="A15436">
        <v>2023</v>
      </c>
      <c r="B15436" s="2">
        <v>45108</v>
      </c>
      <c r="C15436" s="2">
        <v>45291</v>
      </c>
      <c r="D15436" t="s">
        <v>42</v>
      </c>
      <c r="F15436" t="s">
        <v>38</v>
      </c>
      <c r="G15436" s="3" t="s">
        <v>15948</v>
      </c>
      <c r="H15436" s="3">
        <v>4758</v>
      </c>
      <c r="I15436" t="s">
        <v>41617</v>
      </c>
      <c r="J15436" s="2">
        <v>45307</v>
      </c>
      <c r="K15436" s="2">
        <v>45291</v>
      </c>
    </row>
    <row r="15437" spans="1:11" x14ac:dyDescent="0.25">
      <c r="A15437">
        <v>2023</v>
      </c>
      <c r="B15437" s="2">
        <v>45108</v>
      </c>
      <c r="C15437" s="2">
        <v>45291</v>
      </c>
      <c r="D15437" t="s">
        <v>42</v>
      </c>
      <c r="F15437" t="s">
        <v>38</v>
      </c>
      <c r="G15437" s="3" t="s">
        <v>15949</v>
      </c>
      <c r="H15437" s="3">
        <v>4758</v>
      </c>
      <c r="I15437" t="s">
        <v>41617</v>
      </c>
      <c r="J15437" s="2">
        <v>45307</v>
      </c>
      <c r="K15437" s="2">
        <v>45291</v>
      </c>
    </row>
    <row r="15438" spans="1:11" x14ac:dyDescent="0.25">
      <c r="A15438">
        <v>2023</v>
      </c>
      <c r="B15438" s="2">
        <v>45108</v>
      </c>
      <c r="C15438" s="2">
        <v>45291</v>
      </c>
      <c r="D15438" t="s">
        <v>68</v>
      </c>
      <c r="F15438" t="s">
        <v>38</v>
      </c>
      <c r="G15438" s="3" t="s">
        <v>15950</v>
      </c>
      <c r="H15438" s="3">
        <v>5249</v>
      </c>
      <c r="I15438" t="s">
        <v>41617</v>
      </c>
      <c r="J15438" s="2">
        <v>45307</v>
      </c>
      <c r="K15438" s="2">
        <v>45291</v>
      </c>
    </row>
    <row r="15439" spans="1:11" x14ac:dyDescent="0.25">
      <c r="A15439">
        <v>2023</v>
      </c>
      <c r="B15439" s="2">
        <v>45108</v>
      </c>
      <c r="C15439" s="2">
        <v>45291</v>
      </c>
      <c r="D15439" t="s">
        <v>70</v>
      </c>
      <c r="F15439" t="s">
        <v>38</v>
      </c>
      <c r="G15439" s="3" t="s">
        <v>15951</v>
      </c>
      <c r="H15439" s="3">
        <v>1253</v>
      </c>
      <c r="I15439" t="s">
        <v>41617</v>
      </c>
      <c r="J15439" s="2">
        <v>45307</v>
      </c>
      <c r="K15439" s="2">
        <v>45291</v>
      </c>
    </row>
    <row r="15440" spans="1:11" x14ac:dyDescent="0.25">
      <c r="A15440">
        <v>2023</v>
      </c>
      <c r="B15440" s="2">
        <v>45108</v>
      </c>
      <c r="C15440" s="2">
        <v>45291</v>
      </c>
      <c r="D15440" t="s">
        <v>58</v>
      </c>
      <c r="F15440" t="s">
        <v>38</v>
      </c>
      <c r="G15440" s="3" t="s">
        <v>15952</v>
      </c>
      <c r="H15440" s="3">
        <v>10408</v>
      </c>
      <c r="I15440" t="s">
        <v>41617</v>
      </c>
      <c r="J15440" s="2">
        <v>45307</v>
      </c>
      <c r="K15440" s="2">
        <v>45291</v>
      </c>
    </row>
    <row r="15441" spans="1:11" x14ac:dyDescent="0.25">
      <c r="A15441">
        <v>2023</v>
      </c>
      <c r="B15441" s="2">
        <v>45108</v>
      </c>
      <c r="C15441" s="2">
        <v>45291</v>
      </c>
      <c r="D15441" t="s">
        <v>58</v>
      </c>
      <c r="F15441" t="s">
        <v>38</v>
      </c>
      <c r="G15441" s="3" t="s">
        <v>15953</v>
      </c>
      <c r="H15441" s="3">
        <v>10408</v>
      </c>
      <c r="I15441" t="s">
        <v>41617</v>
      </c>
      <c r="J15441" s="2">
        <v>45307</v>
      </c>
      <c r="K15441" s="2">
        <v>45291</v>
      </c>
    </row>
    <row r="15442" spans="1:11" x14ac:dyDescent="0.25">
      <c r="A15442">
        <v>2023</v>
      </c>
      <c r="B15442" s="2">
        <v>45108</v>
      </c>
      <c r="C15442" s="2">
        <v>45291</v>
      </c>
      <c r="D15442" t="s">
        <v>58</v>
      </c>
      <c r="F15442" t="s">
        <v>38</v>
      </c>
      <c r="G15442" s="3" t="s">
        <v>15954</v>
      </c>
      <c r="H15442" s="3">
        <v>10408</v>
      </c>
      <c r="I15442" t="s">
        <v>41617</v>
      </c>
      <c r="J15442" s="2">
        <v>45307</v>
      </c>
      <c r="K15442" s="2">
        <v>45291</v>
      </c>
    </row>
    <row r="15443" spans="1:11" x14ac:dyDescent="0.25">
      <c r="A15443">
        <v>2023</v>
      </c>
      <c r="B15443" s="2">
        <v>45108</v>
      </c>
      <c r="C15443" s="2">
        <v>45291</v>
      </c>
      <c r="D15443" t="s">
        <v>58</v>
      </c>
      <c r="F15443" t="s">
        <v>38</v>
      </c>
      <c r="G15443" s="3" t="s">
        <v>15955</v>
      </c>
      <c r="H15443" s="3">
        <v>10408</v>
      </c>
      <c r="I15443" t="s">
        <v>41617</v>
      </c>
      <c r="J15443" s="2">
        <v>45307</v>
      </c>
      <c r="K15443" s="2">
        <v>45291</v>
      </c>
    </row>
    <row r="15444" spans="1:11" x14ac:dyDescent="0.25">
      <c r="A15444">
        <v>2023</v>
      </c>
      <c r="B15444" s="2">
        <v>45108</v>
      </c>
      <c r="C15444" s="2">
        <v>45291</v>
      </c>
      <c r="D15444" t="s">
        <v>58</v>
      </c>
      <c r="F15444" t="s">
        <v>38</v>
      </c>
      <c r="G15444" s="3" t="s">
        <v>15956</v>
      </c>
      <c r="H15444" s="3">
        <v>10408</v>
      </c>
      <c r="I15444" t="s">
        <v>41617</v>
      </c>
      <c r="J15444" s="2">
        <v>45307</v>
      </c>
      <c r="K15444" s="2">
        <v>45291</v>
      </c>
    </row>
    <row r="15445" spans="1:11" x14ac:dyDescent="0.25">
      <c r="A15445">
        <v>2023</v>
      </c>
      <c r="B15445" s="2">
        <v>45108</v>
      </c>
      <c r="C15445" s="2">
        <v>45291</v>
      </c>
      <c r="D15445" t="s">
        <v>58</v>
      </c>
      <c r="F15445" t="s">
        <v>38</v>
      </c>
      <c r="G15445" s="3" t="s">
        <v>15957</v>
      </c>
      <c r="H15445" s="3">
        <v>5298</v>
      </c>
      <c r="I15445" t="s">
        <v>41617</v>
      </c>
      <c r="J15445" s="2">
        <v>45307</v>
      </c>
      <c r="K15445" s="2">
        <v>45291</v>
      </c>
    </row>
    <row r="15446" spans="1:11" x14ac:dyDescent="0.25">
      <c r="A15446">
        <v>2023</v>
      </c>
      <c r="B15446" s="2">
        <v>45108</v>
      </c>
      <c r="C15446" s="2">
        <v>45291</v>
      </c>
      <c r="D15446" t="s">
        <v>58</v>
      </c>
      <c r="F15446" t="s">
        <v>38</v>
      </c>
      <c r="G15446" s="3" t="s">
        <v>15958</v>
      </c>
      <c r="H15446" s="3">
        <v>5298</v>
      </c>
      <c r="I15446" t="s">
        <v>41617</v>
      </c>
      <c r="J15446" s="2">
        <v>45307</v>
      </c>
      <c r="K15446" s="2">
        <v>45291</v>
      </c>
    </row>
    <row r="15447" spans="1:11" x14ac:dyDescent="0.25">
      <c r="A15447">
        <v>2023</v>
      </c>
      <c r="B15447" s="2">
        <v>45108</v>
      </c>
      <c r="C15447" s="2">
        <v>45291</v>
      </c>
      <c r="D15447" t="s">
        <v>132</v>
      </c>
      <c r="F15447" t="s">
        <v>38</v>
      </c>
      <c r="G15447" s="3" t="s">
        <v>15959</v>
      </c>
      <c r="H15447" s="3">
        <v>2065</v>
      </c>
      <c r="I15447" t="s">
        <v>41617</v>
      </c>
      <c r="J15447" s="2">
        <v>45307</v>
      </c>
      <c r="K15447" s="2">
        <v>45291</v>
      </c>
    </row>
    <row r="15448" spans="1:11" x14ac:dyDescent="0.25">
      <c r="A15448">
        <v>2023</v>
      </c>
      <c r="B15448" s="2">
        <v>45108</v>
      </c>
      <c r="C15448" s="2">
        <v>45291</v>
      </c>
      <c r="D15448" t="s">
        <v>144</v>
      </c>
      <c r="F15448" t="s">
        <v>38</v>
      </c>
      <c r="G15448" s="3" t="s">
        <v>15960</v>
      </c>
      <c r="H15448" s="3">
        <v>5060</v>
      </c>
      <c r="I15448" t="s">
        <v>41617</v>
      </c>
      <c r="J15448" s="2">
        <v>45307</v>
      </c>
      <c r="K15448" s="2">
        <v>45291</v>
      </c>
    </row>
    <row r="15449" spans="1:11" x14ac:dyDescent="0.25">
      <c r="A15449">
        <v>2023</v>
      </c>
      <c r="B15449" s="2">
        <v>45108</v>
      </c>
      <c r="C15449" s="2">
        <v>45291</v>
      </c>
      <c r="D15449" t="s">
        <v>147</v>
      </c>
      <c r="F15449" t="s">
        <v>38</v>
      </c>
      <c r="G15449" s="3" t="s">
        <v>15961</v>
      </c>
      <c r="H15449" s="3">
        <v>2399.25</v>
      </c>
      <c r="I15449" t="s">
        <v>41617</v>
      </c>
      <c r="J15449" s="2">
        <v>45307</v>
      </c>
      <c r="K15449" s="2">
        <v>45291</v>
      </c>
    </row>
    <row r="15450" spans="1:11" x14ac:dyDescent="0.25">
      <c r="A15450">
        <v>2023</v>
      </c>
      <c r="B15450" s="2">
        <v>45108</v>
      </c>
      <c r="C15450" s="2">
        <v>45291</v>
      </c>
      <c r="D15450" t="s">
        <v>146</v>
      </c>
      <c r="F15450" t="s">
        <v>38</v>
      </c>
      <c r="G15450" s="3" t="s">
        <v>15962</v>
      </c>
      <c r="H15450" s="3">
        <v>535.91999999999996</v>
      </c>
      <c r="I15450" t="s">
        <v>41617</v>
      </c>
      <c r="J15450" s="2">
        <v>45307</v>
      </c>
      <c r="K15450" s="2">
        <v>45291</v>
      </c>
    </row>
    <row r="15451" spans="1:11" x14ac:dyDescent="0.25">
      <c r="A15451">
        <v>2023</v>
      </c>
      <c r="B15451" s="2">
        <v>45108</v>
      </c>
      <c r="C15451" s="2">
        <v>45291</v>
      </c>
      <c r="D15451" t="s">
        <v>145</v>
      </c>
      <c r="F15451" t="s">
        <v>38</v>
      </c>
      <c r="G15451" s="3" t="s">
        <v>15963</v>
      </c>
      <c r="H15451" s="3">
        <v>573</v>
      </c>
      <c r="I15451" t="s">
        <v>41617</v>
      </c>
      <c r="J15451" s="2">
        <v>45307</v>
      </c>
      <c r="K15451" s="2">
        <v>45291</v>
      </c>
    </row>
    <row r="15452" spans="1:11" x14ac:dyDescent="0.25">
      <c r="A15452">
        <v>2023</v>
      </c>
      <c r="B15452" s="2">
        <v>45108</v>
      </c>
      <c r="C15452" s="2">
        <v>45291</v>
      </c>
      <c r="D15452" t="s">
        <v>94</v>
      </c>
      <c r="F15452" t="s">
        <v>38</v>
      </c>
      <c r="G15452" s="3" t="s">
        <v>15964</v>
      </c>
      <c r="H15452" s="3">
        <v>126482</v>
      </c>
      <c r="I15452" t="s">
        <v>41617</v>
      </c>
      <c r="J15452" s="2">
        <v>45307</v>
      </c>
      <c r="K15452" s="2">
        <v>45291</v>
      </c>
    </row>
    <row r="15453" spans="1:11" x14ac:dyDescent="0.25">
      <c r="A15453">
        <v>2023</v>
      </c>
      <c r="B15453" s="2">
        <v>45108</v>
      </c>
      <c r="C15453" s="2">
        <v>45291</v>
      </c>
      <c r="D15453" t="s">
        <v>47</v>
      </c>
      <c r="F15453" t="s">
        <v>38</v>
      </c>
      <c r="G15453" s="3" t="s">
        <v>15965</v>
      </c>
      <c r="H15453" s="3">
        <v>3680</v>
      </c>
      <c r="I15453" t="s">
        <v>41617</v>
      </c>
      <c r="J15453" s="2">
        <v>45307</v>
      </c>
      <c r="K15453" s="2">
        <v>45291</v>
      </c>
    </row>
    <row r="15454" spans="1:11" x14ac:dyDescent="0.25">
      <c r="A15454">
        <v>2023</v>
      </c>
      <c r="B15454" s="2">
        <v>45108</v>
      </c>
      <c r="C15454" s="2">
        <v>45291</v>
      </c>
      <c r="D15454" t="s">
        <v>94</v>
      </c>
      <c r="F15454" t="s">
        <v>38</v>
      </c>
      <c r="G15454" s="3" t="s">
        <v>15966</v>
      </c>
      <c r="H15454" s="3">
        <v>512785</v>
      </c>
      <c r="I15454" t="s">
        <v>41617</v>
      </c>
      <c r="J15454" s="2">
        <v>45307</v>
      </c>
      <c r="K15454" s="2">
        <v>45291</v>
      </c>
    </row>
    <row r="15455" spans="1:11" x14ac:dyDescent="0.25">
      <c r="A15455">
        <v>2023</v>
      </c>
      <c r="B15455" s="2">
        <v>45108</v>
      </c>
      <c r="C15455" s="2">
        <v>45291</v>
      </c>
      <c r="D15455" t="s">
        <v>156</v>
      </c>
      <c r="F15455" t="s">
        <v>38</v>
      </c>
      <c r="G15455" s="3" t="s">
        <v>15967</v>
      </c>
      <c r="H15455" s="3">
        <v>1719</v>
      </c>
      <c r="I15455" t="s">
        <v>41617</v>
      </c>
      <c r="J15455" s="2">
        <v>45307</v>
      </c>
      <c r="K15455" s="2">
        <v>45291</v>
      </c>
    </row>
    <row r="15456" spans="1:11" x14ac:dyDescent="0.25">
      <c r="A15456">
        <v>2023</v>
      </c>
      <c r="B15456" s="2">
        <v>45108</v>
      </c>
      <c r="C15456" s="2">
        <v>45291</v>
      </c>
      <c r="D15456" t="s">
        <v>156</v>
      </c>
      <c r="F15456" t="s">
        <v>38</v>
      </c>
      <c r="G15456" s="3" t="s">
        <v>15968</v>
      </c>
      <c r="H15456" s="3">
        <v>1719</v>
      </c>
      <c r="I15456" t="s">
        <v>41617</v>
      </c>
      <c r="J15456" s="2">
        <v>45307</v>
      </c>
      <c r="K15456" s="2">
        <v>45291</v>
      </c>
    </row>
    <row r="15457" spans="1:11" x14ac:dyDescent="0.25">
      <c r="A15457">
        <v>2023</v>
      </c>
      <c r="B15457" s="2">
        <v>45108</v>
      </c>
      <c r="C15457" s="2">
        <v>45291</v>
      </c>
      <c r="D15457" t="s">
        <v>53</v>
      </c>
      <c r="F15457" t="s">
        <v>38</v>
      </c>
      <c r="G15457" s="3" t="s">
        <v>15969</v>
      </c>
      <c r="H15457" s="3">
        <v>782</v>
      </c>
      <c r="I15457" t="s">
        <v>41617</v>
      </c>
      <c r="J15457" s="2">
        <v>45307</v>
      </c>
      <c r="K15457" s="2">
        <v>45291</v>
      </c>
    </row>
    <row r="15458" spans="1:11" x14ac:dyDescent="0.25">
      <c r="A15458">
        <v>2023</v>
      </c>
      <c r="B15458" s="2">
        <v>45108</v>
      </c>
      <c r="C15458" s="2">
        <v>45291</v>
      </c>
      <c r="D15458" t="s">
        <v>53</v>
      </c>
      <c r="F15458" t="s">
        <v>38</v>
      </c>
      <c r="G15458" s="3" t="s">
        <v>15970</v>
      </c>
      <c r="H15458" s="3">
        <v>782</v>
      </c>
      <c r="I15458" t="s">
        <v>41617</v>
      </c>
      <c r="J15458" s="2">
        <v>45307</v>
      </c>
      <c r="K15458" s="2">
        <v>45291</v>
      </c>
    </row>
    <row r="15459" spans="1:11" x14ac:dyDescent="0.25">
      <c r="A15459">
        <v>2023</v>
      </c>
      <c r="B15459" s="2">
        <v>45108</v>
      </c>
      <c r="C15459" s="2">
        <v>45291</v>
      </c>
      <c r="D15459" t="s">
        <v>53</v>
      </c>
      <c r="F15459" t="s">
        <v>38</v>
      </c>
      <c r="G15459" s="3" t="s">
        <v>15971</v>
      </c>
      <c r="H15459" s="3">
        <v>782</v>
      </c>
      <c r="I15459" t="s">
        <v>41617</v>
      </c>
      <c r="J15459" s="2">
        <v>45307</v>
      </c>
      <c r="K15459" s="2">
        <v>45291</v>
      </c>
    </row>
    <row r="15460" spans="1:11" x14ac:dyDescent="0.25">
      <c r="A15460">
        <v>2023</v>
      </c>
      <c r="B15460" s="2">
        <v>45108</v>
      </c>
      <c r="C15460" s="2">
        <v>45291</v>
      </c>
      <c r="D15460" t="s">
        <v>54</v>
      </c>
      <c r="F15460" t="s">
        <v>38</v>
      </c>
      <c r="G15460" s="3" t="s">
        <v>15972</v>
      </c>
      <c r="H15460" s="3">
        <v>5128</v>
      </c>
      <c r="I15460" t="s">
        <v>41617</v>
      </c>
      <c r="J15460" s="2">
        <v>45307</v>
      </c>
      <c r="K15460" s="2">
        <v>45291</v>
      </c>
    </row>
    <row r="15461" spans="1:11" x14ac:dyDescent="0.25">
      <c r="A15461">
        <v>2023</v>
      </c>
      <c r="B15461" s="2">
        <v>45108</v>
      </c>
      <c r="C15461" s="2">
        <v>45291</v>
      </c>
      <c r="D15461" t="s">
        <v>54</v>
      </c>
      <c r="F15461" t="s">
        <v>38</v>
      </c>
      <c r="G15461" s="3" t="s">
        <v>15973</v>
      </c>
      <c r="H15461" s="3">
        <v>5128</v>
      </c>
      <c r="I15461" t="s">
        <v>41617</v>
      </c>
      <c r="J15461" s="2">
        <v>45307</v>
      </c>
      <c r="K15461" s="2">
        <v>45291</v>
      </c>
    </row>
    <row r="15462" spans="1:11" x14ac:dyDescent="0.25">
      <c r="A15462">
        <v>2023</v>
      </c>
      <c r="B15462" s="2">
        <v>45108</v>
      </c>
      <c r="C15462" s="2">
        <v>45291</v>
      </c>
      <c r="D15462" t="s">
        <v>54</v>
      </c>
      <c r="F15462" t="s">
        <v>38</v>
      </c>
      <c r="G15462" s="3" t="s">
        <v>15974</v>
      </c>
      <c r="H15462" s="3">
        <v>5128</v>
      </c>
      <c r="I15462" t="s">
        <v>41617</v>
      </c>
      <c r="J15462" s="2">
        <v>45307</v>
      </c>
      <c r="K15462" s="2">
        <v>45291</v>
      </c>
    </row>
    <row r="15463" spans="1:11" x14ac:dyDescent="0.25">
      <c r="A15463">
        <v>2023</v>
      </c>
      <c r="B15463" s="2">
        <v>45108</v>
      </c>
      <c r="C15463" s="2">
        <v>45291</v>
      </c>
      <c r="D15463" t="s">
        <v>54</v>
      </c>
      <c r="F15463" t="s">
        <v>38</v>
      </c>
      <c r="G15463" s="3" t="s">
        <v>15975</v>
      </c>
      <c r="H15463" s="3">
        <v>5128</v>
      </c>
      <c r="I15463" t="s">
        <v>41617</v>
      </c>
      <c r="J15463" s="2">
        <v>45307</v>
      </c>
      <c r="K15463" s="2">
        <v>45291</v>
      </c>
    </row>
    <row r="15464" spans="1:11" x14ac:dyDescent="0.25">
      <c r="A15464">
        <v>2023</v>
      </c>
      <c r="B15464" s="2">
        <v>45108</v>
      </c>
      <c r="C15464" s="2">
        <v>45291</v>
      </c>
      <c r="D15464" t="s">
        <v>54</v>
      </c>
      <c r="F15464" t="s">
        <v>38</v>
      </c>
      <c r="G15464" s="3" t="s">
        <v>15976</v>
      </c>
      <c r="H15464" s="3">
        <v>5128</v>
      </c>
      <c r="I15464" t="s">
        <v>41617</v>
      </c>
      <c r="J15464" s="2">
        <v>45307</v>
      </c>
      <c r="K15464" s="2">
        <v>45291</v>
      </c>
    </row>
    <row r="15465" spans="1:11" x14ac:dyDescent="0.25">
      <c r="A15465">
        <v>2023</v>
      </c>
      <c r="B15465" s="2">
        <v>45108</v>
      </c>
      <c r="C15465" s="2">
        <v>45291</v>
      </c>
      <c r="D15465" t="s">
        <v>54</v>
      </c>
      <c r="F15465" t="s">
        <v>38</v>
      </c>
      <c r="G15465" s="3" t="s">
        <v>15977</v>
      </c>
      <c r="H15465" s="3">
        <v>5128</v>
      </c>
      <c r="I15465" t="s">
        <v>41617</v>
      </c>
      <c r="J15465" s="2">
        <v>45307</v>
      </c>
      <c r="K15465" s="2">
        <v>45291</v>
      </c>
    </row>
    <row r="15466" spans="1:11" x14ac:dyDescent="0.25">
      <c r="A15466">
        <v>2023</v>
      </c>
      <c r="B15466" s="2">
        <v>45108</v>
      </c>
      <c r="C15466" s="2">
        <v>45291</v>
      </c>
      <c r="D15466" t="s">
        <v>54</v>
      </c>
      <c r="F15466" t="s">
        <v>38</v>
      </c>
      <c r="G15466" s="3" t="s">
        <v>15978</v>
      </c>
      <c r="H15466" s="3">
        <v>5128</v>
      </c>
      <c r="I15466" t="s">
        <v>41617</v>
      </c>
      <c r="J15466" s="2">
        <v>45307</v>
      </c>
      <c r="K15466" s="2">
        <v>45291</v>
      </c>
    </row>
    <row r="15467" spans="1:11" x14ac:dyDescent="0.25">
      <c r="A15467">
        <v>2023</v>
      </c>
      <c r="B15467" s="2">
        <v>45108</v>
      </c>
      <c r="C15467" s="2">
        <v>45291</v>
      </c>
      <c r="D15467" t="s">
        <v>54</v>
      </c>
      <c r="F15467" t="s">
        <v>38</v>
      </c>
      <c r="G15467" s="3" t="s">
        <v>15979</v>
      </c>
      <c r="H15467" s="3">
        <v>5128</v>
      </c>
      <c r="I15467" t="s">
        <v>41617</v>
      </c>
      <c r="J15467" s="2">
        <v>45307</v>
      </c>
      <c r="K15467" s="2">
        <v>45291</v>
      </c>
    </row>
    <row r="15468" spans="1:11" x14ac:dyDescent="0.25">
      <c r="A15468">
        <v>2023</v>
      </c>
      <c r="B15468" s="2">
        <v>45108</v>
      </c>
      <c r="C15468" s="2">
        <v>45291</v>
      </c>
      <c r="D15468" t="s">
        <v>54</v>
      </c>
      <c r="F15468" t="s">
        <v>38</v>
      </c>
      <c r="G15468" s="3" t="s">
        <v>15980</v>
      </c>
      <c r="H15468" s="3">
        <v>5128</v>
      </c>
      <c r="I15468" t="s">
        <v>41617</v>
      </c>
      <c r="J15468" s="2">
        <v>45307</v>
      </c>
      <c r="K15468" s="2">
        <v>45291</v>
      </c>
    </row>
    <row r="15469" spans="1:11" x14ac:dyDescent="0.25">
      <c r="A15469">
        <v>2023</v>
      </c>
      <c r="B15469" s="2">
        <v>45108</v>
      </c>
      <c r="C15469" s="2">
        <v>45291</v>
      </c>
      <c r="D15469" t="s">
        <v>54</v>
      </c>
      <c r="F15469" t="s">
        <v>38</v>
      </c>
      <c r="G15469" s="3" t="s">
        <v>15981</v>
      </c>
      <c r="H15469" s="3">
        <v>5128</v>
      </c>
      <c r="I15469" t="s">
        <v>41617</v>
      </c>
      <c r="J15469" s="2">
        <v>45307</v>
      </c>
      <c r="K15469" s="2">
        <v>45291</v>
      </c>
    </row>
    <row r="15470" spans="1:11" x14ac:dyDescent="0.25">
      <c r="A15470">
        <v>2023</v>
      </c>
      <c r="B15470" s="2">
        <v>45108</v>
      </c>
      <c r="C15470" s="2">
        <v>45291</v>
      </c>
      <c r="D15470" t="s">
        <v>54</v>
      </c>
      <c r="F15470" t="s">
        <v>38</v>
      </c>
      <c r="G15470" s="3" t="s">
        <v>15982</v>
      </c>
      <c r="H15470" s="3">
        <v>5128</v>
      </c>
      <c r="I15470" t="s">
        <v>41617</v>
      </c>
      <c r="J15470" s="2">
        <v>45307</v>
      </c>
      <c r="K15470" s="2">
        <v>45291</v>
      </c>
    </row>
    <row r="15471" spans="1:11" x14ac:dyDescent="0.25">
      <c r="A15471">
        <v>2023</v>
      </c>
      <c r="B15471" s="2">
        <v>45108</v>
      </c>
      <c r="C15471" s="2">
        <v>45291</v>
      </c>
      <c r="D15471" t="s">
        <v>54</v>
      </c>
      <c r="F15471" t="s">
        <v>38</v>
      </c>
      <c r="G15471" s="3" t="s">
        <v>15983</v>
      </c>
      <c r="H15471" s="3">
        <v>5128</v>
      </c>
      <c r="I15471" t="s">
        <v>41617</v>
      </c>
      <c r="J15471" s="2">
        <v>45307</v>
      </c>
      <c r="K15471" s="2">
        <v>45291</v>
      </c>
    </row>
    <row r="15472" spans="1:11" x14ac:dyDescent="0.25">
      <c r="A15472">
        <v>2023</v>
      </c>
      <c r="B15472" s="2">
        <v>45108</v>
      </c>
      <c r="C15472" s="2">
        <v>45291</v>
      </c>
      <c r="D15472" t="s">
        <v>54</v>
      </c>
      <c r="F15472" t="s">
        <v>38</v>
      </c>
      <c r="G15472" s="3" t="s">
        <v>15984</v>
      </c>
      <c r="H15472" s="3">
        <v>5128</v>
      </c>
      <c r="I15472" t="s">
        <v>41617</v>
      </c>
      <c r="J15472" s="2">
        <v>45307</v>
      </c>
      <c r="K15472" s="2">
        <v>45291</v>
      </c>
    </row>
    <row r="15473" spans="1:11" x14ac:dyDescent="0.25">
      <c r="A15473">
        <v>2023</v>
      </c>
      <c r="B15473" s="2">
        <v>45108</v>
      </c>
      <c r="C15473" s="2">
        <v>45291</v>
      </c>
      <c r="D15473" t="s">
        <v>54</v>
      </c>
      <c r="F15473" t="s">
        <v>38</v>
      </c>
      <c r="G15473" s="3" t="s">
        <v>15985</v>
      </c>
      <c r="H15473" s="3">
        <v>5128</v>
      </c>
      <c r="I15473" t="s">
        <v>41617</v>
      </c>
      <c r="J15473" s="2">
        <v>45307</v>
      </c>
      <c r="K15473" s="2">
        <v>45291</v>
      </c>
    </row>
    <row r="15474" spans="1:11" x14ac:dyDescent="0.25">
      <c r="A15474">
        <v>2023</v>
      </c>
      <c r="B15474" s="2">
        <v>45108</v>
      </c>
      <c r="C15474" s="2">
        <v>45291</v>
      </c>
      <c r="D15474" t="s">
        <v>54</v>
      </c>
      <c r="F15474" t="s">
        <v>38</v>
      </c>
      <c r="G15474" s="3" t="s">
        <v>15986</v>
      </c>
      <c r="H15474" s="3">
        <v>5128</v>
      </c>
      <c r="I15474" t="s">
        <v>41617</v>
      </c>
      <c r="J15474" s="2">
        <v>45307</v>
      </c>
      <c r="K15474" s="2">
        <v>45291</v>
      </c>
    </row>
    <row r="15475" spans="1:11" x14ac:dyDescent="0.25">
      <c r="A15475">
        <v>2023</v>
      </c>
      <c r="B15475" s="2">
        <v>45108</v>
      </c>
      <c r="C15475" s="2">
        <v>45291</v>
      </c>
      <c r="D15475" t="s">
        <v>54</v>
      </c>
      <c r="F15475" t="s">
        <v>38</v>
      </c>
      <c r="G15475" s="3" t="s">
        <v>15987</v>
      </c>
      <c r="H15475" s="3">
        <v>5128</v>
      </c>
      <c r="I15475" t="s">
        <v>41617</v>
      </c>
      <c r="J15475" s="2">
        <v>45307</v>
      </c>
      <c r="K15475" s="2">
        <v>45291</v>
      </c>
    </row>
    <row r="15476" spans="1:11" x14ac:dyDescent="0.25">
      <c r="A15476">
        <v>2023</v>
      </c>
      <c r="B15476" s="2">
        <v>45108</v>
      </c>
      <c r="C15476" s="2">
        <v>45291</v>
      </c>
      <c r="D15476" t="s">
        <v>54</v>
      </c>
      <c r="F15476" t="s">
        <v>38</v>
      </c>
      <c r="G15476" s="3" t="s">
        <v>15988</v>
      </c>
      <c r="H15476" s="3">
        <v>5128</v>
      </c>
      <c r="I15476" t="s">
        <v>41617</v>
      </c>
      <c r="J15476" s="2">
        <v>45307</v>
      </c>
      <c r="K15476" s="2">
        <v>45291</v>
      </c>
    </row>
    <row r="15477" spans="1:11" x14ac:dyDescent="0.25">
      <c r="A15477">
        <v>2023</v>
      </c>
      <c r="B15477" s="2">
        <v>45108</v>
      </c>
      <c r="C15477" s="2">
        <v>45291</v>
      </c>
      <c r="D15477" t="s">
        <v>54</v>
      </c>
      <c r="F15477" t="s">
        <v>38</v>
      </c>
      <c r="G15477" s="3" t="s">
        <v>15989</v>
      </c>
      <c r="H15477" s="3">
        <v>5128</v>
      </c>
      <c r="I15477" t="s">
        <v>41617</v>
      </c>
      <c r="J15477" s="2">
        <v>45307</v>
      </c>
      <c r="K15477" s="2">
        <v>45291</v>
      </c>
    </row>
    <row r="15478" spans="1:11" x14ac:dyDescent="0.25">
      <c r="A15478">
        <v>2023</v>
      </c>
      <c r="B15478" s="2">
        <v>45108</v>
      </c>
      <c r="C15478" s="2">
        <v>45291</v>
      </c>
      <c r="D15478" t="s">
        <v>54</v>
      </c>
      <c r="F15478" t="s">
        <v>38</v>
      </c>
      <c r="G15478" s="3" t="s">
        <v>15990</v>
      </c>
      <c r="H15478" s="3">
        <v>5128</v>
      </c>
      <c r="I15478" t="s">
        <v>41617</v>
      </c>
      <c r="J15478" s="2">
        <v>45307</v>
      </c>
      <c r="K15478" s="2">
        <v>45291</v>
      </c>
    </row>
    <row r="15479" spans="1:11" x14ac:dyDescent="0.25">
      <c r="A15479">
        <v>2023</v>
      </c>
      <c r="B15479" s="2">
        <v>45108</v>
      </c>
      <c r="C15479" s="2">
        <v>45291</v>
      </c>
      <c r="D15479" t="s">
        <v>54</v>
      </c>
      <c r="F15479" t="s">
        <v>38</v>
      </c>
      <c r="G15479" s="3" t="s">
        <v>15991</v>
      </c>
      <c r="H15479" s="3">
        <v>5128</v>
      </c>
      <c r="I15479" t="s">
        <v>41617</v>
      </c>
      <c r="J15479" s="2">
        <v>45307</v>
      </c>
      <c r="K15479" s="2">
        <v>45291</v>
      </c>
    </row>
    <row r="15480" spans="1:11" x14ac:dyDescent="0.25">
      <c r="A15480">
        <v>2023</v>
      </c>
      <c r="B15480" s="2">
        <v>45108</v>
      </c>
      <c r="C15480" s="2">
        <v>45291</v>
      </c>
      <c r="D15480" t="s">
        <v>54</v>
      </c>
      <c r="F15480" t="s">
        <v>38</v>
      </c>
      <c r="G15480" s="3" t="s">
        <v>15992</v>
      </c>
      <c r="H15480" s="3">
        <v>5128</v>
      </c>
      <c r="I15480" t="s">
        <v>41617</v>
      </c>
      <c r="J15480" s="2">
        <v>45307</v>
      </c>
      <c r="K15480" s="2">
        <v>45291</v>
      </c>
    </row>
    <row r="15481" spans="1:11" x14ac:dyDescent="0.25">
      <c r="A15481">
        <v>2023</v>
      </c>
      <c r="B15481" s="2">
        <v>45108</v>
      </c>
      <c r="C15481" s="2">
        <v>45291</v>
      </c>
      <c r="D15481" t="s">
        <v>54</v>
      </c>
      <c r="F15481" t="s">
        <v>38</v>
      </c>
      <c r="G15481" s="3" t="s">
        <v>15993</v>
      </c>
      <c r="H15481" s="3">
        <v>5128</v>
      </c>
      <c r="I15481" t="s">
        <v>41617</v>
      </c>
      <c r="J15481" s="2">
        <v>45307</v>
      </c>
      <c r="K15481" s="2">
        <v>45291</v>
      </c>
    </row>
    <row r="15482" spans="1:11" x14ac:dyDescent="0.25">
      <c r="A15482">
        <v>2023</v>
      </c>
      <c r="B15482" s="2">
        <v>45108</v>
      </c>
      <c r="C15482" s="2">
        <v>45291</v>
      </c>
      <c r="D15482" t="s">
        <v>54</v>
      </c>
      <c r="F15482" t="s">
        <v>38</v>
      </c>
      <c r="G15482" s="3" t="s">
        <v>15994</v>
      </c>
      <c r="H15482" s="3">
        <v>5128</v>
      </c>
      <c r="I15482" t="s">
        <v>41617</v>
      </c>
      <c r="J15482" s="2">
        <v>45307</v>
      </c>
      <c r="K15482" s="2">
        <v>45291</v>
      </c>
    </row>
    <row r="15483" spans="1:11" x14ac:dyDescent="0.25">
      <c r="A15483">
        <v>2023</v>
      </c>
      <c r="B15483" s="2">
        <v>45108</v>
      </c>
      <c r="C15483" s="2">
        <v>45291</v>
      </c>
      <c r="D15483" t="s">
        <v>54</v>
      </c>
      <c r="F15483" t="s">
        <v>38</v>
      </c>
      <c r="G15483" s="3" t="s">
        <v>15995</v>
      </c>
      <c r="H15483" s="3">
        <v>5128</v>
      </c>
      <c r="I15483" t="s">
        <v>41617</v>
      </c>
      <c r="J15483" s="2">
        <v>45307</v>
      </c>
      <c r="K15483" s="2">
        <v>45291</v>
      </c>
    </row>
    <row r="15484" spans="1:11" x14ac:dyDescent="0.25">
      <c r="A15484">
        <v>2023</v>
      </c>
      <c r="B15484" s="2">
        <v>45108</v>
      </c>
      <c r="C15484" s="2">
        <v>45291</v>
      </c>
      <c r="D15484" t="s">
        <v>54</v>
      </c>
      <c r="F15484" t="s">
        <v>38</v>
      </c>
      <c r="G15484" s="3" t="s">
        <v>15996</v>
      </c>
      <c r="H15484" s="3">
        <v>5128</v>
      </c>
      <c r="I15484" t="s">
        <v>41617</v>
      </c>
      <c r="J15484" s="2">
        <v>45307</v>
      </c>
      <c r="K15484" s="2">
        <v>45291</v>
      </c>
    </row>
    <row r="15485" spans="1:11" x14ac:dyDescent="0.25">
      <c r="A15485">
        <v>2023</v>
      </c>
      <c r="B15485" s="2">
        <v>45108</v>
      </c>
      <c r="C15485" s="2">
        <v>45291</v>
      </c>
      <c r="D15485" t="s">
        <v>54</v>
      </c>
      <c r="F15485" t="s">
        <v>38</v>
      </c>
      <c r="G15485" s="3" t="s">
        <v>15997</v>
      </c>
      <c r="H15485" s="3">
        <v>5128</v>
      </c>
      <c r="I15485" t="s">
        <v>41617</v>
      </c>
      <c r="J15485" s="2">
        <v>45307</v>
      </c>
      <c r="K15485" s="2">
        <v>45291</v>
      </c>
    </row>
    <row r="15486" spans="1:11" x14ac:dyDescent="0.25">
      <c r="A15486">
        <v>2023</v>
      </c>
      <c r="B15486" s="2">
        <v>45108</v>
      </c>
      <c r="C15486" s="2">
        <v>45291</v>
      </c>
      <c r="D15486" t="s">
        <v>54</v>
      </c>
      <c r="F15486" t="s">
        <v>38</v>
      </c>
      <c r="G15486" s="3" t="s">
        <v>15998</v>
      </c>
      <c r="H15486" s="3">
        <v>5128</v>
      </c>
      <c r="I15486" t="s">
        <v>41617</v>
      </c>
      <c r="J15486" s="2">
        <v>45307</v>
      </c>
      <c r="K15486" s="2">
        <v>45291</v>
      </c>
    </row>
    <row r="15487" spans="1:11" x14ac:dyDescent="0.25">
      <c r="A15487">
        <v>2023</v>
      </c>
      <c r="B15487" s="2">
        <v>45108</v>
      </c>
      <c r="C15487" s="2">
        <v>45291</v>
      </c>
      <c r="D15487" t="s">
        <v>54</v>
      </c>
      <c r="F15487" t="s">
        <v>38</v>
      </c>
      <c r="G15487" s="3" t="s">
        <v>15999</v>
      </c>
      <c r="H15487" s="3">
        <v>5128</v>
      </c>
      <c r="I15487" t="s">
        <v>41617</v>
      </c>
      <c r="J15487" s="2">
        <v>45307</v>
      </c>
      <c r="K15487" s="2">
        <v>45291</v>
      </c>
    </row>
    <row r="15488" spans="1:11" x14ac:dyDescent="0.25">
      <c r="A15488">
        <v>2023</v>
      </c>
      <c r="B15488" s="2">
        <v>45108</v>
      </c>
      <c r="C15488" s="2">
        <v>45291</v>
      </c>
      <c r="D15488" t="s">
        <v>54</v>
      </c>
      <c r="F15488" t="s">
        <v>38</v>
      </c>
      <c r="G15488" s="3" t="s">
        <v>16000</v>
      </c>
      <c r="H15488" s="3">
        <v>5128</v>
      </c>
      <c r="I15488" t="s">
        <v>41617</v>
      </c>
      <c r="J15488" s="2">
        <v>45307</v>
      </c>
      <c r="K15488" s="2">
        <v>45291</v>
      </c>
    </row>
    <row r="15489" spans="1:11" x14ac:dyDescent="0.25">
      <c r="A15489">
        <v>2023</v>
      </c>
      <c r="B15489" s="2">
        <v>45108</v>
      </c>
      <c r="C15489" s="2">
        <v>45291</v>
      </c>
      <c r="D15489" t="s">
        <v>54</v>
      </c>
      <c r="F15489" t="s">
        <v>38</v>
      </c>
      <c r="G15489" s="3" t="s">
        <v>16001</v>
      </c>
      <c r="H15489" s="3">
        <v>5128</v>
      </c>
      <c r="I15489" t="s">
        <v>41617</v>
      </c>
      <c r="J15489" s="2">
        <v>45307</v>
      </c>
      <c r="K15489" s="2">
        <v>45291</v>
      </c>
    </row>
    <row r="15490" spans="1:11" x14ac:dyDescent="0.25">
      <c r="A15490">
        <v>2023</v>
      </c>
      <c r="B15490" s="2">
        <v>45108</v>
      </c>
      <c r="C15490" s="2">
        <v>45291</v>
      </c>
      <c r="D15490" t="s">
        <v>54</v>
      </c>
      <c r="F15490" t="s">
        <v>38</v>
      </c>
      <c r="G15490" s="3" t="s">
        <v>16002</v>
      </c>
      <c r="H15490" s="3">
        <v>5128</v>
      </c>
      <c r="I15490" t="s">
        <v>41617</v>
      </c>
      <c r="J15490" s="2">
        <v>45307</v>
      </c>
      <c r="K15490" s="2">
        <v>45291</v>
      </c>
    </row>
    <row r="15491" spans="1:11" x14ac:dyDescent="0.25">
      <c r="A15491">
        <v>2023</v>
      </c>
      <c r="B15491" s="2">
        <v>45108</v>
      </c>
      <c r="C15491" s="2">
        <v>45291</v>
      </c>
      <c r="D15491" t="s">
        <v>54</v>
      </c>
      <c r="F15491" t="s">
        <v>38</v>
      </c>
      <c r="G15491" s="3" t="s">
        <v>16003</v>
      </c>
      <c r="H15491" s="3">
        <v>5128</v>
      </c>
      <c r="I15491" t="s">
        <v>41617</v>
      </c>
      <c r="J15491" s="2">
        <v>45307</v>
      </c>
      <c r="K15491" s="2">
        <v>45291</v>
      </c>
    </row>
    <row r="15492" spans="1:11" x14ac:dyDescent="0.25">
      <c r="A15492">
        <v>2023</v>
      </c>
      <c r="B15492" s="2">
        <v>45108</v>
      </c>
      <c r="C15492" s="2">
        <v>45291</v>
      </c>
      <c r="D15492" t="s">
        <v>54</v>
      </c>
      <c r="F15492" t="s">
        <v>38</v>
      </c>
      <c r="G15492" s="3" t="s">
        <v>16004</v>
      </c>
      <c r="H15492" s="3">
        <v>5128</v>
      </c>
      <c r="I15492" t="s">
        <v>41617</v>
      </c>
      <c r="J15492" s="2">
        <v>45307</v>
      </c>
      <c r="K15492" s="2">
        <v>45291</v>
      </c>
    </row>
    <row r="15493" spans="1:11" x14ac:dyDescent="0.25">
      <c r="A15493">
        <v>2023</v>
      </c>
      <c r="B15493" s="2">
        <v>45108</v>
      </c>
      <c r="C15493" s="2">
        <v>45291</v>
      </c>
      <c r="D15493" t="s">
        <v>54</v>
      </c>
      <c r="F15493" t="s">
        <v>38</v>
      </c>
      <c r="G15493" s="3" t="s">
        <v>16005</v>
      </c>
      <c r="H15493" s="3">
        <v>5128</v>
      </c>
      <c r="I15493" t="s">
        <v>41617</v>
      </c>
      <c r="J15493" s="2">
        <v>45307</v>
      </c>
      <c r="K15493" s="2">
        <v>45291</v>
      </c>
    </row>
    <row r="15494" spans="1:11" x14ac:dyDescent="0.25">
      <c r="A15494">
        <v>2023</v>
      </c>
      <c r="B15494" s="2">
        <v>45108</v>
      </c>
      <c r="C15494" s="2">
        <v>45291</v>
      </c>
      <c r="D15494" t="s">
        <v>54</v>
      </c>
      <c r="F15494" t="s">
        <v>38</v>
      </c>
      <c r="G15494" s="3" t="s">
        <v>16006</v>
      </c>
      <c r="H15494" s="3">
        <v>5128</v>
      </c>
      <c r="I15494" t="s">
        <v>41617</v>
      </c>
      <c r="J15494" s="2">
        <v>45307</v>
      </c>
      <c r="K15494" s="2">
        <v>45291</v>
      </c>
    </row>
    <row r="15495" spans="1:11" x14ac:dyDescent="0.25">
      <c r="A15495">
        <v>2023</v>
      </c>
      <c r="B15495" s="2">
        <v>45108</v>
      </c>
      <c r="C15495" s="2">
        <v>45291</v>
      </c>
      <c r="D15495" t="s">
        <v>54</v>
      </c>
      <c r="F15495" t="s">
        <v>38</v>
      </c>
      <c r="G15495" s="3" t="s">
        <v>16007</v>
      </c>
      <c r="H15495" s="3">
        <v>5128</v>
      </c>
      <c r="I15495" t="s">
        <v>41617</v>
      </c>
      <c r="J15495" s="2">
        <v>45307</v>
      </c>
      <c r="K15495" s="2">
        <v>45291</v>
      </c>
    </row>
    <row r="15496" spans="1:11" x14ac:dyDescent="0.25">
      <c r="A15496">
        <v>2023</v>
      </c>
      <c r="B15496" s="2">
        <v>45108</v>
      </c>
      <c r="C15496" s="2">
        <v>45291</v>
      </c>
      <c r="D15496" t="s">
        <v>54</v>
      </c>
      <c r="F15496" t="s">
        <v>38</v>
      </c>
      <c r="G15496" s="3" t="s">
        <v>16008</v>
      </c>
      <c r="H15496" s="3">
        <v>5128</v>
      </c>
      <c r="I15496" t="s">
        <v>41617</v>
      </c>
      <c r="J15496" s="2">
        <v>45307</v>
      </c>
      <c r="K15496" s="2">
        <v>45291</v>
      </c>
    </row>
    <row r="15497" spans="1:11" x14ac:dyDescent="0.25">
      <c r="A15497">
        <v>2023</v>
      </c>
      <c r="B15497" s="2">
        <v>45108</v>
      </c>
      <c r="C15497" s="2">
        <v>45291</v>
      </c>
      <c r="D15497" t="s">
        <v>54</v>
      </c>
      <c r="F15497" t="s">
        <v>38</v>
      </c>
      <c r="G15497" s="3" t="s">
        <v>16009</v>
      </c>
      <c r="H15497" s="3">
        <v>5128</v>
      </c>
      <c r="I15497" t="s">
        <v>41617</v>
      </c>
      <c r="J15497" s="2">
        <v>45307</v>
      </c>
      <c r="K15497" s="2">
        <v>45291</v>
      </c>
    </row>
    <row r="15498" spans="1:11" x14ac:dyDescent="0.25">
      <c r="A15498">
        <v>2023</v>
      </c>
      <c r="B15498" s="2">
        <v>45108</v>
      </c>
      <c r="C15498" s="2">
        <v>45291</v>
      </c>
      <c r="D15498" t="s">
        <v>54</v>
      </c>
      <c r="F15498" t="s">
        <v>38</v>
      </c>
      <c r="G15498" s="3" t="s">
        <v>16010</v>
      </c>
      <c r="H15498" s="3">
        <v>5128</v>
      </c>
      <c r="I15498" t="s">
        <v>41617</v>
      </c>
      <c r="J15498" s="2">
        <v>45307</v>
      </c>
      <c r="K15498" s="2">
        <v>45291</v>
      </c>
    </row>
    <row r="15499" spans="1:11" x14ac:dyDescent="0.25">
      <c r="A15499">
        <v>2023</v>
      </c>
      <c r="B15499" s="2">
        <v>45108</v>
      </c>
      <c r="C15499" s="2">
        <v>45291</v>
      </c>
      <c r="D15499" t="s">
        <v>54</v>
      </c>
      <c r="F15499" t="s">
        <v>38</v>
      </c>
      <c r="G15499" s="3" t="s">
        <v>16011</v>
      </c>
      <c r="H15499" s="3">
        <v>5128</v>
      </c>
      <c r="I15499" t="s">
        <v>41617</v>
      </c>
      <c r="J15499" s="2">
        <v>45307</v>
      </c>
      <c r="K15499" s="2">
        <v>45291</v>
      </c>
    </row>
    <row r="15500" spans="1:11" x14ac:dyDescent="0.25">
      <c r="A15500">
        <v>2023</v>
      </c>
      <c r="B15500" s="2">
        <v>45108</v>
      </c>
      <c r="C15500" s="2">
        <v>45291</v>
      </c>
      <c r="D15500" t="s">
        <v>54</v>
      </c>
      <c r="F15500" t="s">
        <v>38</v>
      </c>
      <c r="G15500" s="3" t="s">
        <v>16012</v>
      </c>
      <c r="H15500" s="3">
        <v>5128</v>
      </c>
      <c r="I15500" t="s">
        <v>41617</v>
      </c>
      <c r="J15500" s="2">
        <v>45307</v>
      </c>
      <c r="K15500" s="2">
        <v>45291</v>
      </c>
    </row>
    <row r="15501" spans="1:11" x14ac:dyDescent="0.25">
      <c r="A15501">
        <v>2023</v>
      </c>
      <c r="B15501" s="2">
        <v>45108</v>
      </c>
      <c r="C15501" s="2">
        <v>45291</v>
      </c>
      <c r="D15501" t="s">
        <v>54</v>
      </c>
      <c r="F15501" t="s">
        <v>38</v>
      </c>
      <c r="G15501" s="3" t="s">
        <v>16013</v>
      </c>
      <c r="H15501" s="3">
        <v>5128</v>
      </c>
      <c r="I15501" t="s">
        <v>41617</v>
      </c>
      <c r="J15501" s="2">
        <v>45307</v>
      </c>
      <c r="K15501" s="2">
        <v>45291</v>
      </c>
    </row>
    <row r="15502" spans="1:11" x14ac:dyDescent="0.25">
      <c r="A15502">
        <v>2023</v>
      </c>
      <c r="B15502" s="2">
        <v>45108</v>
      </c>
      <c r="C15502" s="2">
        <v>45291</v>
      </c>
      <c r="D15502" t="s">
        <v>54</v>
      </c>
      <c r="F15502" t="s">
        <v>38</v>
      </c>
      <c r="G15502" s="3" t="s">
        <v>16014</v>
      </c>
      <c r="H15502" s="3">
        <v>5128</v>
      </c>
      <c r="I15502" t="s">
        <v>41617</v>
      </c>
      <c r="J15502" s="2">
        <v>45307</v>
      </c>
      <c r="K15502" s="2">
        <v>45291</v>
      </c>
    </row>
    <row r="15503" spans="1:11" x14ac:dyDescent="0.25">
      <c r="A15503">
        <v>2023</v>
      </c>
      <c r="B15503" s="2">
        <v>45108</v>
      </c>
      <c r="C15503" s="2">
        <v>45291</v>
      </c>
      <c r="D15503" t="s">
        <v>54</v>
      </c>
      <c r="F15503" t="s">
        <v>38</v>
      </c>
      <c r="G15503" s="3" t="s">
        <v>16015</v>
      </c>
      <c r="H15503" s="3">
        <v>5128</v>
      </c>
      <c r="I15503" t="s">
        <v>41617</v>
      </c>
      <c r="J15503" s="2">
        <v>45307</v>
      </c>
      <c r="K15503" s="2">
        <v>45291</v>
      </c>
    </row>
    <row r="15504" spans="1:11" x14ac:dyDescent="0.25">
      <c r="A15504">
        <v>2023</v>
      </c>
      <c r="B15504" s="2">
        <v>45108</v>
      </c>
      <c r="C15504" s="2">
        <v>45291</v>
      </c>
      <c r="D15504" t="s">
        <v>54</v>
      </c>
      <c r="F15504" t="s">
        <v>38</v>
      </c>
      <c r="G15504" s="3" t="s">
        <v>16016</v>
      </c>
      <c r="H15504" s="3">
        <v>5128</v>
      </c>
      <c r="I15504" t="s">
        <v>41617</v>
      </c>
      <c r="J15504" s="2">
        <v>45307</v>
      </c>
      <c r="K15504" s="2">
        <v>45291</v>
      </c>
    </row>
    <row r="15505" spans="1:11" x14ac:dyDescent="0.25">
      <c r="A15505">
        <v>2023</v>
      </c>
      <c r="B15505" s="2">
        <v>45108</v>
      </c>
      <c r="C15505" s="2">
        <v>45291</v>
      </c>
      <c r="D15505" t="s">
        <v>54</v>
      </c>
      <c r="F15505" t="s">
        <v>38</v>
      </c>
      <c r="G15505" s="3" t="s">
        <v>16017</v>
      </c>
      <c r="H15505" s="3">
        <v>5128</v>
      </c>
      <c r="I15505" t="s">
        <v>41617</v>
      </c>
      <c r="J15505" s="2">
        <v>45307</v>
      </c>
      <c r="K15505" s="2">
        <v>45291</v>
      </c>
    </row>
    <row r="15506" spans="1:11" x14ac:dyDescent="0.25">
      <c r="A15506">
        <v>2023</v>
      </c>
      <c r="B15506" s="2">
        <v>45108</v>
      </c>
      <c r="C15506" s="2">
        <v>45291</v>
      </c>
      <c r="D15506" t="s">
        <v>54</v>
      </c>
      <c r="F15506" t="s">
        <v>38</v>
      </c>
      <c r="G15506" s="3" t="s">
        <v>16018</v>
      </c>
      <c r="H15506" s="3">
        <v>5128</v>
      </c>
      <c r="I15506" t="s">
        <v>41617</v>
      </c>
      <c r="J15506" s="2">
        <v>45307</v>
      </c>
      <c r="K15506" s="2">
        <v>45291</v>
      </c>
    </row>
    <row r="15507" spans="1:11" x14ac:dyDescent="0.25">
      <c r="A15507">
        <v>2023</v>
      </c>
      <c r="B15507" s="2">
        <v>45108</v>
      </c>
      <c r="C15507" s="2">
        <v>45291</v>
      </c>
      <c r="D15507" t="s">
        <v>54</v>
      </c>
      <c r="F15507" t="s">
        <v>38</v>
      </c>
      <c r="G15507" s="3" t="s">
        <v>16019</v>
      </c>
      <c r="H15507" s="3">
        <v>5128</v>
      </c>
      <c r="I15507" t="s">
        <v>41617</v>
      </c>
      <c r="J15507" s="2">
        <v>45307</v>
      </c>
      <c r="K15507" s="2">
        <v>45291</v>
      </c>
    </row>
    <row r="15508" spans="1:11" x14ac:dyDescent="0.25">
      <c r="A15508">
        <v>2023</v>
      </c>
      <c r="B15508" s="2">
        <v>45108</v>
      </c>
      <c r="C15508" s="2">
        <v>45291</v>
      </c>
      <c r="D15508" t="s">
        <v>54</v>
      </c>
      <c r="F15508" t="s">
        <v>38</v>
      </c>
      <c r="G15508" s="3" t="s">
        <v>16020</v>
      </c>
      <c r="H15508" s="3">
        <v>5128</v>
      </c>
      <c r="I15508" t="s">
        <v>41617</v>
      </c>
      <c r="J15508" s="2">
        <v>45307</v>
      </c>
      <c r="K15508" s="2">
        <v>45291</v>
      </c>
    </row>
    <row r="15509" spans="1:11" x14ac:dyDescent="0.25">
      <c r="A15509">
        <v>2023</v>
      </c>
      <c r="B15509" s="2">
        <v>45108</v>
      </c>
      <c r="C15509" s="2">
        <v>45291</v>
      </c>
      <c r="D15509" t="s">
        <v>43</v>
      </c>
      <c r="F15509" t="s">
        <v>38</v>
      </c>
      <c r="G15509" s="3" t="s">
        <v>16021</v>
      </c>
      <c r="H15509" s="3">
        <v>21171</v>
      </c>
      <c r="I15509" t="s">
        <v>41617</v>
      </c>
      <c r="J15509" s="2">
        <v>45307</v>
      </c>
      <c r="K15509" s="2">
        <v>45291</v>
      </c>
    </row>
    <row r="15510" spans="1:11" x14ac:dyDescent="0.25">
      <c r="A15510">
        <v>2023</v>
      </c>
      <c r="B15510" s="2">
        <v>45108</v>
      </c>
      <c r="C15510" s="2">
        <v>45291</v>
      </c>
      <c r="D15510" t="s">
        <v>43</v>
      </c>
      <c r="F15510" t="s">
        <v>38</v>
      </c>
      <c r="G15510" s="3" t="s">
        <v>16022</v>
      </c>
      <c r="H15510" s="3">
        <v>21171</v>
      </c>
      <c r="I15510" t="s">
        <v>41617</v>
      </c>
      <c r="J15510" s="2">
        <v>45307</v>
      </c>
      <c r="K15510" s="2">
        <v>45291</v>
      </c>
    </row>
    <row r="15511" spans="1:11" x14ac:dyDescent="0.25">
      <c r="A15511">
        <v>2023</v>
      </c>
      <c r="B15511" s="2">
        <v>45108</v>
      </c>
      <c r="C15511" s="2">
        <v>45291</v>
      </c>
      <c r="D15511" t="s">
        <v>43</v>
      </c>
      <c r="F15511" t="s">
        <v>38</v>
      </c>
      <c r="G15511" s="3" t="s">
        <v>16023</v>
      </c>
      <c r="H15511" s="3">
        <v>21171</v>
      </c>
      <c r="I15511" t="s">
        <v>41617</v>
      </c>
      <c r="J15511" s="2">
        <v>45307</v>
      </c>
      <c r="K15511" s="2">
        <v>45291</v>
      </c>
    </row>
    <row r="15512" spans="1:11" x14ac:dyDescent="0.25">
      <c r="A15512">
        <v>2023</v>
      </c>
      <c r="B15512" s="2">
        <v>45108</v>
      </c>
      <c r="C15512" s="2">
        <v>45291</v>
      </c>
      <c r="D15512" t="s">
        <v>43</v>
      </c>
      <c r="F15512" t="s">
        <v>38</v>
      </c>
      <c r="G15512" s="3" t="s">
        <v>16024</v>
      </c>
      <c r="H15512" s="3">
        <v>21171</v>
      </c>
      <c r="I15512" t="s">
        <v>41617</v>
      </c>
      <c r="J15512" s="2">
        <v>45307</v>
      </c>
      <c r="K15512" s="2">
        <v>45291</v>
      </c>
    </row>
    <row r="15513" spans="1:11" x14ac:dyDescent="0.25">
      <c r="A15513">
        <v>2023</v>
      </c>
      <c r="B15513" s="2">
        <v>45108</v>
      </c>
      <c r="C15513" s="2">
        <v>45291</v>
      </c>
      <c r="D15513" t="s">
        <v>43</v>
      </c>
      <c r="F15513" t="s">
        <v>38</v>
      </c>
      <c r="G15513" s="3" t="s">
        <v>16025</v>
      </c>
      <c r="H15513" s="3">
        <v>21171</v>
      </c>
      <c r="I15513" t="s">
        <v>41617</v>
      </c>
      <c r="J15513" s="2">
        <v>45307</v>
      </c>
      <c r="K15513" s="2">
        <v>45291</v>
      </c>
    </row>
    <row r="15514" spans="1:11" x14ac:dyDescent="0.25">
      <c r="A15514">
        <v>2023</v>
      </c>
      <c r="B15514" s="2">
        <v>45108</v>
      </c>
      <c r="C15514" s="2">
        <v>45291</v>
      </c>
      <c r="D15514" t="s">
        <v>43</v>
      </c>
      <c r="F15514" t="s">
        <v>38</v>
      </c>
      <c r="G15514" s="3" t="s">
        <v>16026</v>
      </c>
      <c r="H15514" s="3">
        <v>21171</v>
      </c>
      <c r="I15514" t="s">
        <v>41617</v>
      </c>
      <c r="J15514" s="2">
        <v>45307</v>
      </c>
      <c r="K15514" s="2">
        <v>45291</v>
      </c>
    </row>
    <row r="15515" spans="1:11" x14ac:dyDescent="0.25">
      <c r="A15515">
        <v>2023</v>
      </c>
      <c r="B15515" s="2">
        <v>45108</v>
      </c>
      <c r="C15515" s="2">
        <v>45291</v>
      </c>
      <c r="D15515" t="s">
        <v>43</v>
      </c>
      <c r="F15515" t="s">
        <v>38</v>
      </c>
      <c r="G15515" s="3" t="s">
        <v>16027</v>
      </c>
      <c r="H15515" s="3">
        <v>21171</v>
      </c>
      <c r="I15515" t="s">
        <v>41617</v>
      </c>
      <c r="J15515" s="2">
        <v>45307</v>
      </c>
      <c r="K15515" s="2">
        <v>45291</v>
      </c>
    </row>
    <row r="15516" spans="1:11" x14ac:dyDescent="0.25">
      <c r="A15516">
        <v>2023</v>
      </c>
      <c r="B15516" s="2">
        <v>45108</v>
      </c>
      <c r="C15516" s="2">
        <v>45291</v>
      </c>
      <c r="D15516" t="s">
        <v>43</v>
      </c>
      <c r="F15516" t="s">
        <v>38</v>
      </c>
      <c r="G15516" s="3" t="s">
        <v>16028</v>
      </c>
      <c r="H15516" s="3">
        <v>21171</v>
      </c>
      <c r="I15516" t="s">
        <v>41617</v>
      </c>
      <c r="J15516" s="2">
        <v>45307</v>
      </c>
      <c r="K15516" s="2">
        <v>45291</v>
      </c>
    </row>
    <row r="15517" spans="1:11" x14ac:dyDescent="0.25">
      <c r="A15517">
        <v>2023</v>
      </c>
      <c r="B15517" s="2">
        <v>45108</v>
      </c>
      <c r="C15517" s="2">
        <v>45291</v>
      </c>
      <c r="D15517" t="s">
        <v>43</v>
      </c>
      <c r="F15517" t="s">
        <v>38</v>
      </c>
      <c r="G15517" s="3" t="s">
        <v>16029</v>
      </c>
      <c r="H15517" s="3">
        <v>21171</v>
      </c>
      <c r="I15517" t="s">
        <v>41617</v>
      </c>
      <c r="J15517" s="2">
        <v>45307</v>
      </c>
      <c r="K15517" s="2">
        <v>45291</v>
      </c>
    </row>
    <row r="15518" spans="1:11" x14ac:dyDescent="0.25">
      <c r="A15518">
        <v>2023</v>
      </c>
      <c r="B15518" s="2">
        <v>45108</v>
      </c>
      <c r="C15518" s="2">
        <v>45291</v>
      </c>
      <c r="D15518" t="s">
        <v>39</v>
      </c>
      <c r="F15518" t="s">
        <v>38</v>
      </c>
      <c r="G15518" s="3" t="s">
        <v>16030</v>
      </c>
      <c r="H15518" s="3">
        <v>25645</v>
      </c>
      <c r="I15518" t="s">
        <v>41617</v>
      </c>
      <c r="J15518" s="2">
        <v>45307</v>
      </c>
      <c r="K15518" s="2">
        <v>45291</v>
      </c>
    </row>
    <row r="15519" spans="1:11" x14ac:dyDescent="0.25">
      <c r="A15519">
        <v>2023</v>
      </c>
      <c r="B15519" s="2">
        <v>45108</v>
      </c>
      <c r="C15519" s="2">
        <v>45291</v>
      </c>
      <c r="D15519" t="s">
        <v>39</v>
      </c>
      <c r="F15519" t="s">
        <v>38</v>
      </c>
      <c r="G15519" s="3" t="s">
        <v>16031</v>
      </c>
      <c r="H15519" s="3">
        <v>25645</v>
      </c>
      <c r="I15519" t="s">
        <v>41617</v>
      </c>
      <c r="J15519" s="2">
        <v>45307</v>
      </c>
      <c r="K15519" s="2">
        <v>45291</v>
      </c>
    </row>
    <row r="15520" spans="1:11" x14ac:dyDescent="0.25">
      <c r="A15520">
        <v>2023</v>
      </c>
      <c r="B15520" s="2">
        <v>45108</v>
      </c>
      <c r="C15520" s="2">
        <v>45291</v>
      </c>
      <c r="D15520" t="s">
        <v>39</v>
      </c>
      <c r="F15520" t="s">
        <v>38</v>
      </c>
      <c r="G15520" s="3" t="s">
        <v>16032</v>
      </c>
      <c r="H15520" s="3">
        <v>25645</v>
      </c>
      <c r="I15520" t="s">
        <v>41617</v>
      </c>
      <c r="J15520" s="2">
        <v>45307</v>
      </c>
      <c r="K15520" s="2">
        <v>45291</v>
      </c>
    </row>
    <row r="15521" spans="1:11" x14ac:dyDescent="0.25">
      <c r="A15521">
        <v>2023</v>
      </c>
      <c r="B15521" s="2">
        <v>45108</v>
      </c>
      <c r="C15521" s="2">
        <v>45291</v>
      </c>
      <c r="D15521" t="s">
        <v>39</v>
      </c>
      <c r="F15521" t="s">
        <v>38</v>
      </c>
      <c r="G15521" s="3" t="s">
        <v>16033</v>
      </c>
      <c r="H15521" s="3">
        <v>25645</v>
      </c>
      <c r="I15521" t="s">
        <v>41617</v>
      </c>
      <c r="J15521" s="2">
        <v>45307</v>
      </c>
      <c r="K15521" s="2">
        <v>45291</v>
      </c>
    </row>
    <row r="15522" spans="1:11" x14ac:dyDescent="0.25">
      <c r="A15522">
        <v>2023</v>
      </c>
      <c r="B15522" s="2">
        <v>45108</v>
      </c>
      <c r="C15522" s="2">
        <v>45291</v>
      </c>
      <c r="D15522" t="s">
        <v>39</v>
      </c>
      <c r="F15522" t="s">
        <v>38</v>
      </c>
      <c r="G15522" s="3" t="s">
        <v>16034</v>
      </c>
      <c r="H15522" s="3">
        <v>25645</v>
      </c>
      <c r="I15522" t="s">
        <v>41617</v>
      </c>
      <c r="J15522" s="2">
        <v>45307</v>
      </c>
      <c r="K15522" s="2">
        <v>45291</v>
      </c>
    </row>
    <row r="15523" spans="1:11" x14ac:dyDescent="0.25">
      <c r="A15523">
        <v>2023</v>
      </c>
      <c r="B15523" s="2">
        <v>45108</v>
      </c>
      <c r="C15523" s="2">
        <v>45291</v>
      </c>
      <c r="D15523" t="s">
        <v>39</v>
      </c>
      <c r="F15523" t="s">
        <v>38</v>
      </c>
      <c r="G15523" s="3" t="s">
        <v>16035</v>
      </c>
      <c r="H15523" s="3">
        <v>25645</v>
      </c>
      <c r="I15523" t="s">
        <v>41617</v>
      </c>
      <c r="J15523" s="2">
        <v>45307</v>
      </c>
      <c r="K15523" s="2">
        <v>45291</v>
      </c>
    </row>
    <row r="15524" spans="1:11" x14ac:dyDescent="0.25">
      <c r="A15524">
        <v>2023</v>
      </c>
      <c r="B15524" s="2">
        <v>45108</v>
      </c>
      <c r="C15524" s="2">
        <v>45291</v>
      </c>
      <c r="D15524" t="s">
        <v>39</v>
      </c>
      <c r="F15524" t="s">
        <v>38</v>
      </c>
      <c r="G15524" s="3" t="s">
        <v>16036</v>
      </c>
      <c r="H15524" s="3">
        <v>25645</v>
      </c>
      <c r="I15524" t="s">
        <v>41617</v>
      </c>
      <c r="J15524" s="2">
        <v>45307</v>
      </c>
      <c r="K15524" s="2">
        <v>45291</v>
      </c>
    </row>
    <row r="15525" spans="1:11" x14ac:dyDescent="0.25">
      <c r="A15525">
        <v>2023</v>
      </c>
      <c r="B15525" s="2">
        <v>45108</v>
      </c>
      <c r="C15525" s="2">
        <v>45291</v>
      </c>
      <c r="D15525" t="s">
        <v>39</v>
      </c>
      <c r="F15525" t="s">
        <v>38</v>
      </c>
      <c r="G15525" s="3" t="s">
        <v>16037</v>
      </c>
      <c r="H15525" s="3">
        <v>25645</v>
      </c>
      <c r="I15525" t="s">
        <v>41617</v>
      </c>
      <c r="J15525" s="2">
        <v>45307</v>
      </c>
      <c r="K15525" s="2">
        <v>45291</v>
      </c>
    </row>
    <row r="15526" spans="1:11" x14ac:dyDescent="0.25">
      <c r="A15526">
        <v>2023</v>
      </c>
      <c r="B15526" s="2">
        <v>45108</v>
      </c>
      <c r="C15526" s="2">
        <v>45291</v>
      </c>
      <c r="D15526" t="s">
        <v>39</v>
      </c>
      <c r="F15526" t="s">
        <v>38</v>
      </c>
      <c r="G15526" s="3" t="s">
        <v>16038</v>
      </c>
      <c r="H15526" s="3">
        <v>25645</v>
      </c>
      <c r="I15526" t="s">
        <v>41617</v>
      </c>
      <c r="J15526" s="2">
        <v>45307</v>
      </c>
      <c r="K15526" s="2">
        <v>45291</v>
      </c>
    </row>
    <row r="15527" spans="1:11" x14ac:dyDescent="0.25">
      <c r="A15527">
        <v>2023</v>
      </c>
      <c r="B15527" s="2">
        <v>45108</v>
      </c>
      <c r="C15527" s="2">
        <v>45291</v>
      </c>
      <c r="D15527" t="s">
        <v>39</v>
      </c>
      <c r="F15527" t="s">
        <v>38</v>
      </c>
      <c r="G15527" s="3" t="s">
        <v>16039</v>
      </c>
      <c r="H15527" s="3">
        <v>6167</v>
      </c>
      <c r="I15527" t="s">
        <v>41617</v>
      </c>
      <c r="J15527" s="2">
        <v>45307</v>
      </c>
      <c r="K15527" s="2">
        <v>45291</v>
      </c>
    </row>
    <row r="15528" spans="1:11" x14ac:dyDescent="0.25">
      <c r="A15528">
        <v>2023</v>
      </c>
      <c r="B15528" s="2">
        <v>45108</v>
      </c>
      <c r="C15528" s="2">
        <v>45291</v>
      </c>
      <c r="D15528" t="s">
        <v>39</v>
      </c>
      <c r="F15528" t="s">
        <v>38</v>
      </c>
      <c r="G15528" s="3" t="s">
        <v>16040</v>
      </c>
      <c r="H15528" s="3">
        <v>6167</v>
      </c>
      <c r="I15528" t="s">
        <v>41617</v>
      </c>
      <c r="J15528" s="2">
        <v>45307</v>
      </c>
      <c r="K15528" s="2">
        <v>45291</v>
      </c>
    </row>
    <row r="15529" spans="1:11" x14ac:dyDescent="0.25">
      <c r="A15529">
        <v>2023</v>
      </c>
      <c r="B15529" s="2">
        <v>45108</v>
      </c>
      <c r="C15529" s="2">
        <v>45291</v>
      </c>
      <c r="D15529" t="s">
        <v>39</v>
      </c>
      <c r="F15529" t="s">
        <v>38</v>
      </c>
      <c r="G15529" s="3" t="s">
        <v>16041</v>
      </c>
      <c r="H15529" s="3">
        <v>6167</v>
      </c>
      <c r="I15529" t="s">
        <v>41617</v>
      </c>
      <c r="J15529" s="2">
        <v>45307</v>
      </c>
      <c r="K15529" s="2">
        <v>45291</v>
      </c>
    </row>
    <row r="15530" spans="1:11" x14ac:dyDescent="0.25">
      <c r="A15530">
        <v>2023</v>
      </c>
      <c r="B15530" s="2">
        <v>45108</v>
      </c>
      <c r="C15530" s="2">
        <v>45291</v>
      </c>
      <c r="D15530" t="s">
        <v>39</v>
      </c>
      <c r="F15530" t="s">
        <v>38</v>
      </c>
      <c r="G15530" s="3" t="s">
        <v>16042</v>
      </c>
      <c r="H15530" s="3">
        <v>6167</v>
      </c>
      <c r="I15530" t="s">
        <v>41617</v>
      </c>
      <c r="J15530" s="2">
        <v>45307</v>
      </c>
      <c r="K15530" s="2">
        <v>45291</v>
      </c>
    </row>
    <row r="15531" spans="1:11" x14ac:dyDescent="0.25">
      <c r="A15531">
        <v>2023</v>
      </c>
      <c r="B15531" s="2">
        <v>45108</v>
      </c>
      <c r="C15531" s="2">
        <v>45291</v>
      </c>
      <c r="D15531" t="s">
        <v>39</v>
      </c>
      <c r="F15531" t="s">
        <v>38</v>
      </c>
      <c r="G15531" s="3" t="s">
        <v>16043</v>
      </c>
      <c r="H15531" s="3">
        <v>6167</v>
      </c>
      <c r="I15531" t="s">
        <v>41617</v>
      </c>
      <c r="J15531" s="2">
        <v>45307</v>
      </c>
      <c r="K15531" s="2">
        <v>45291</v>
      </c>
    </row>
    <row r="15532" spans="1:11" x14ac:dyDescent="0.25">
      <c r="A15532">
        <v>2023</v>
      </c>
      <c r="B15532" s="2">
        <v>45108</v>
      </c>
      <c r="C15532" s="2">
        <v>45291</v>
      </c>
      <c r="D15532" t="s">
        <v>39</v>
      </c>
      <c r="F15532" t="s">
        <v>38</v>
      </c>
      <c r="G15532" s="3" t="s">
        <v>16044</v>
      </c>
      <c r="H15532" s="3">
        <v>6167</v>
      </c>
      <c r="I15532" t="s">
        <v>41617</v>
      </c>
      <c r="J15532" s="2">
        <v>45307</v>
      </c>
      <c r="K15532" s="2">
        <v>45291</v>
      </c>
    </row>
    <row r="15533" spans="1:11" x14ac:dyDescent="0.25">
      <c r="A15533">
        <v>2023</v>
      </c>
      <c r="B15533" s="2">
        <v>45108</v>
      </c>
      <c r="C15533" s="2">
        <v>45291</v>
      </c>
      <c r="D15533" t="s">
        <v>39</v>
      </c>
      <c r="F15533" t="s">
        <v>38</v>
      </c>
      <c r="G15533" s="3" t="s">
        <v>16045</v>
      </c>
      <c r="H15533" s="3">
        <v>6167</v>
      </c>
      <c r="I15533" t="s">
        <v>41617</v>
      </c>
      <c r="J15533" s="2">
        <v>45307</v>
      </c>
      <c r="K15533" s="2">
        <v>45291</v>
      </c>
    </row>
    <row r="15534" spans="1:11" x14ac:dyDescent="0.25">
      <c r="A15534">
        <v>2023</v>
      </c>
      <c r="B15534" s="2">
        <v>45108</v>
      </c>
      <c r="C15534" s="2">
        <v>45291</v>
      </c>
      <c r="D15534" t="s">
        <v>39</v>
      </c>
      <c r="F15534" t="s">
        <v>38</v>
      </c>
      <c r="G15534" s="3" t="s">
        <v>16046</v>
      </c>
      <c r="H15534" s="3">
        <v>6167</v>
      </c>
      <c r="I15534" t="s">
        <v>41617</v>
      </c>
      <c r="J15534" s="2">
        <v>45307</v>
      </c>
      <c r="K15534" s="2">
        <v>45291</v>
      </c>
    </row>
    <row r="15535" spans="1:11" x14ac:dyDescent="0.25">
      <c r="A15535">
        <v>2023</v>
      </c>
      <c r="B15535" s="2">
        <v>45108</v>
      </c>
      <c r="C15535" s="2">
        <v>45291</v>
      </c>
      <c r="D15535" t="s">
        <v>39</v>
      </c>
      <c r="F15535" t="s">
        <v>38</v>
      </c>
      <c r="G15535" s="3" t="s">
        <v>16047</v>
      </c>
      <c r="H15535" s="3">
        <v>6167</v>
      </c>
      <c r="I15535" t="s">
        <v>41617</v>
      </c>
      <c r="J15535" s="2">
        <v>45307</v>
      </c>
      <c r="K15535" s="2">
        <v>45291</v>
      </c>
    </row>
    <row r="15536" spans="1:11" x14ac:dyDescent="0.25">
      <c r="A15536">
        <v>2023</v>
      </c>
      <c r="B15536" s="2">
        <v>45108</v>
      </c>
      <c r="C15536" s="2">
        <v>45291</v>
      </c>
      <c r="D15536" t="s">
        <v>39</v>
      </c>
      <c r="F15536" t="s">
        <v>38</v>
      </c>
      <c r="G15536" s="3" t="s">
        <v>16048</v>
      </c>
      <c r="H15536" s="3">
        <v>6167</v>
      </c>
      <c r="I15536" t="s">
        <v>41617</v>
      </c>
      <c r="J15536" s="2">
        <v>45307</v>
      </c>
      <c r="K15536" s="2">
        <v>45291</v>
      </c>
    </row>
    <row r="15537" spans="1:11" x14ac:dyDescent="0.25">
      <c r="A15537">
        <v>2023</v>
      </c>
      <c r="B15537" s="2">
        <v>45108</v>
      </c>
      <c r="C15537" s="2">
        <v>45291</v>
      </c>
      <c r="D15537" t="s">
        <v>39</v>
      </c>
      <c r="F15537" t="s">
        <v>38</v>
      </c>
      <c r="G15537" s="3" t="s">
        <v>16049</v>
      </c>
      <c r="H15537" s="3">
        <v>6167</v>
      </c>
      <c r="I15537" t="s">
        <v>41617</v>
      </c>
      <c r="J15537" s="2">
        <v>45307</v>
      </c>
      <c r="K15537" s="2">
        <v>45291</v>
      </c>
    </row>
    <row r="15538" spans="1:11" x14ac:dyDescent="0.25">
      <c r="A15538">
        <v>2023</v>
      </c>
      <c r="B15538" s="2">
        <v>45108</v>
      </c>
      <c r="C15538" s="2">
        <v>45291</v>
      </c>
      <c r="D15538" t="s">
        <v>39</v>
      </c>
      <c r="F15538" t="s">
        <v>38</v>
      </c>
      <c r="G15538" s="3" t="s">
        <v>16050</v>
      </c>
      <c r="H15538" s="3">
        <v>6167</v>
      </c>
      <c r="I15538" t="s">
        <v>41617</v>
      </c>
      <c r="J15538" s="2">
        <v>45307</v>
      </c>
      <c r="K15538" s="2">
        <v>45291</v>
      </c>
    </row>
    <row r="15539" spans="1:11" x14ac:dyDescent="0.25">
      <c r="A15539">
        <v>2023</v>
      </c>
      <c r="B15539" s="2">
        <v>45108</v>
      </c>
      <c r="C15539" s="2">
        <v>45291</v>
      </c>
      <c r="D15539" t="s">
        <v>39</v>
      </c>
      <c r="F15539" t="s">
        <v>38</v>
      </c>
      <c r="G15539" s="3" t="s">
        <v>16051</v>
      </c>
      <c r="H15539" s="3">
        <v>6167</v>
      </c>
      <c r="I15539" t="s">
        <v>41617</v>
      </c>
      <c r="J15539" s="2">
        <v>45307</v>
      </c>
      <c r="K15539" s="2">
        <v>45291</v>
      </c>
    </row>
    <row r="15540" spans="1:11" x14ac:dyDescent="0.25">
      <c r="A15540">
        <v>2023</v>
      </c>
      <c r="B15540" s="2">
        <v>45108</v>
      </c>
      <c r="C15540" s="2">
        <v>45291</v>
      </c>
      <c r="D15540" t="s">
        <v>39</v>
      </c>
      <c r="F15540" t="s">
        <v>38</v>
      </c>
      <c r="G15540" s="3" t="s">
        <v>16052</v>
      </c>
      <c r="H15540" s="3">
        <v>6167</v>
      </c>
      <c r="I15540" t="s">
        <v>41617</v>
      </c>
      <c r="J15540" s="2">
        <v>45307</v>
      </c>
      <c r="K15540" s="2">
        <v>45291</v>
      </c>
    </row>
    <row r="15541" spans="1:11" x14ac:dyDescent="0.25">
      <c r="A15541">
        <v>2023</v>
      </c>
      <c r="B15541" s="2">
        <v>45108</v>
      </c>
      <c r="C15541" s="2">
        <v>45291</v>
      </c>
      <c r="D15541" t="s">
        <v>39</v>
      </c>
      <c r="F15541" t="s">
        <v>38</v>
      </c>
      <c r="G15541" s="3" t="s">
        <v>16053</v>
      </c>
      <c r="H15541" s="3">
        <v>6167</v>
      </c>
      <c r="I15541" t="s">
        <v>41617</v>
      </c>
      <c r="J15541" s="2">
        <v>45307</v>
      </c>
      <c r="K15541" s="2">
        <v>45291</v>
      </c>
    </row>
    <row r="15542" spans="1:11" x14ac:dyDescent="0.25">
      <c r="A15542">
        <v>2023</v>
      </c>
      <c r="B15542" s="2">
        <v>45108</v>
      </c>
      <c r="C15542" s="2">
        <v>45291</v>
      </c>
      <c r="D15542" t="s">
        <v>39</v>
      </c>
      <c r="F15542" t="s">
        <v>38</v>
      </c>
      <c r="G15542" s="3" t="s">
        <v>16054</v>
      </c>
      <c r="H15542" s="3">
        <v>6167</v>
      </c>
      <c r="I15542" t="s">
        <v>41617</v>
      </c>
      <c r="J15542" s="2">
        <v>45307</v>
      </c>
      <c r="K15542" s="2">
        <v>45291</v>
      </c>
    </row>
    <row r="15543" spans="1:11" x14ac:dyDescent="0.25">
      <c r="A15543">
        <v>2023</v>
      </c>
      <c r="B15543" s="2">
        <v>45108</v>
      </c>
      <c r="C15543" s="2">
        <v>45291</v>
      </c>
      <c r="D15543" t="s">
        <v>39</v>
      </c>
      <c r="F15543" t="s">
        <v>38</v>
      </c>
      <c r="G15543" s="3" t="s">
        <v>16055</v>
      </c>
      <c r="H15543" s="3">
        <v>6167</v>
      </c>
      <c r="I15543" t="s">
        <v>41617</v>
      </c>
      <c r="J15543" s="2">
        <v>45307</v>
      </c>
      <c r="K15543" s="2">
        <v>45291</v>
      </c>
    </row>
    <row r="15544" spans="1:11" x14ac:dyDescent="0.25">
      <c r="A15544">
        <v>2023</v>
      </c>
      <c r="B15544" s="2">
        <v>45108</v>
      </c>
      <c r="C15544" s="2">
        <v>45291</v>
      </c>
      <c r="D15544" t="s">
        <v>39</v>
      </c>
      <c r="F15544" t="s">
        <v>38</v>
      </c>
      <c r="G15544" s="3" t="s">
        <v>16056</v>
      </c>
      <c r="H15544" s="3">
        <v>6167</v>
      </c>
      <c r="I15544" t="s">
        <v>41617</v>
      </c>
      <c r="J15544" s="2">
        <v>45307</v>
      </c>
      <c r="K15544" s="2">
        <v>45291</v>
      </c>
    </row>
    <row r="15545" spans="1:11" x14ac:dyDescent="0.25">
      <c r="A15545">
        <v>2023</v>
      </c>
      <c r="B15545" s="2">
        <v>45108</v>
      </c>
      <c r="C15545" s="2">
        <v>45291</v>
      </c>
      <c r="D15545" t="s">
        <v>39</v>
      </c>
      <c r="F15545" t="s">
        <v>38</v>
      </c>
      <c r="G15545" s="3" t="s">
        <v>16057</v>
      </c>
      <c r="H15545" s="3">
        <v>6167</v>
      </c>
      <c r="I15545" t="s">
        <v>41617</v>
      </c>
      <c r="J15545" s="2">
        <v>45307</v>
      </c>
      <c r="K15545" s="2">
        <v>45291</v>
      </c>
    </row>
    <row r="15546" spans="1:11" x14ac:dyDescent="0.25">
      <c r="A15546">
        <v>2023</v>
      </c>
      <c r="B15546" s="2">
        <v>45108</v>
      </c>
      <c r="C15546" s="2">
        <v>45291</v>
      </c>
      <c r="D15546" t="s">
        <v>39</v>
      </c>
      <c r="F15546" t="s">
        <v>38</v>
      </c>
      <c r="G15546" s="3" t="s">
        <v>16058</v>
      </c>
      <c r="H15546" s="3">
        <v>6167</v>
      </c>
      <c r="I15546" t="s">
        <v>41617</v>
      </c>
      <c r="J15546" s="2">
        <v>45307</v>
      </c>
      <c r="K15546" s="2">
        <v>45291</v>
      </c>
    </row>
    <row r="15547" spans="1:11" x14ac:dyDescent="0.25">
      <c r="A15547">
        <v>2023</v>
      </c>
      <c r="B15547" s="2">
        <v>45108</v>
      </c>
      <c r="C15547" s="2">
        <v>45291</v>
      </c>
      <c r="D15547" t="s">
        <v>39</v>
      </c>
      <c r="F15547" t="s">
        <v>38</v>
      </c>
      <c r="G15547" s="3" t="s">
        <v>16059</v>
      </c>
      <c r="H15547" s="3">
        <v>6167</v>
      </c>
      <c r="I15547" t="s">
        <v>41617</v>
      </c>
      <c r="J15547" s="2">
        <v>45307</v>
      </c>
      <c r="K15547" s="2">
        <v>45291</v>
      </c>
    </row>
    <row r="15548" spans="1:11" x14ac:dyDescent="0.25">
      <c r="A15548">
        <v>2023</v>
      </c>
      <c r="B15548" s="2">
        <v>45108</v>
      </c>
      <c r="C15548" s="2">
        <v>45291</v>
      </c>
      <c r="D15548" t="s">
        <v>39</v>
      </c>
      <c r="F15548" t="s">
        <v>38</v>
      </c>
      <c r="G15548" s="3" t="s">
        <v>16060</v>
      </c>
      <c r="H15548" s="3">
        <v>6167</v>
      </c>
      <c r="I15548" t="s">
        <v>41617</v>
      </c>
      <c r="J15548" s="2">
        <v>45307</v>
      </c>
      <c r="K15548" s="2">
        <v>45291</v>
      </c>
    </row>
    <row r="15549" spans="1:11" x14ac:dyDescent="0.25">
      <c r="A15549">
        <v>2023</v>
      </c>
      <c r="B15549" s="2">
        <v>45108</v>
      </c>
      <c r="C15549" s="2">
        <v>45291</v>
      </c>
      <c r="D15549" t="s">
        <v>39</v>
      </c>
      <c r="F15549" t="s">
        <v>38</v>
      </c>
      <c r="G15549" s="3" t="s">
        <v>16061</v>
      </c>
      <c r="H15549" s="3">
        <v>6167</v>
      </c>
      <c r="I15549" t="s">
        <v>41617</v>
      </c>
      <c r="J15549" s="2">
        <v>45307</v>
      </c>
      <c r="K15549" s="2">
        <v>45291</v>
      </c>
    </row>
    <row r="15550" spans="1:11" x14ac:dyDescent="0.25">
      <c r="A15550">
        <v>2023</v>
      </c>
      <c r="B15550" s="2">
        <v>45108</v>
      </c>
      <c r="C15550" s="2">
        <v>45291</v>
      </c>
      <c r="D15550" t="s">
        <v>39</v>
      </c>
      <c r="F15550" t="s">
        <v>38</v>
      </c>
      <c r="G15550" s="3" t="s">
        <v>16062</v>
      </c>
      <c r="H15550" s="3">
        <v>6167</v>
      </c>
      <c r="I15550" t="s">
        <v>41617</v>
      </c>
      <c r="J15550" s="2">
        <v>45307</v>
      </c>
      <c r="K15550" s="2">
        <v>45291</v>
      </c>
    </row>
    <row r="15551" spans="1:11" x14ac:dyDescent="0.25">
      <c r="A15551">
        <v>2023</v>
      </c>
      <c r="B15551" s="2">
        <v>45108</v>
      </c>
      <c r="C15551" s="2">
        <v>45291</v>
      </c>
      <c r="D15551" t="s">
        <v>39</v>
      </c>
      <c r="F15551" t="s">
        <v>38</v>
      </c>
      <c r="G15551" s="3" t="s">
        <v>16063</v>
      </c>
      <c r="H15551" s="3">
        <v>6167</v>
      </c>
      <c r="I15551" t="s">
        <v>41617</v>
      </c>
      <c r="J15551" s="2">
        <v>45307</v>
      </c>
      <c r="K15551" s="2">
        <v>45291</v>
      </c>
    </row>
    <row r="15552" spans="1:11" x14ac:dyDescent="0.25">
      <c r="A15552">
        <v>2023</v>
      </c>
      <c r="B15552" s="2">
        <v>45108</v>
      </c>
      <c r="C15552" s="2">
        <v>45291</v>
      </c>
      <c r="D15552" t="s">
        <v>39</v>
      </c>
      <c r="F15552" t="s">
        <v>38</v>
      </c>
      <c r="G15552" s="3" t="s">
        <v>16064</v>
      </c>
      <c r="H15552" s="3">
        <v>6167</v>
      </c>
      <c r="I15552" t="s">
        <v>41617</v>
      </c>
      <c r="J15552" s="2">
        <v>45307</v>
      </c>
      <c r="K15552" s="2">
        <v>45291</v>
      </c>
    </row>
    <row r="15553" spans="1:11" x14ac:dyDescent="0.25">
      <c r="A15553">
        <v>2023</v>
      </c>
      <c r="B15553" s="2">
        <v>45108</v>
      </c>
      <c r="C15553" s="2">
        <v>45291</v>
      </c>
      <c r="D15553" t="s">
        <v>39</v>
      </c>
      <c r="F15553" t="s">
        <v>38</v>
      </c>
      <c r="G15553" s="3" t="s">
        <v>16065</v>
      </c>
      <c r="H15553" s="3">
        <v>6167</v>
      </c>
      <c r="I15553" t="s">
        <v>41617</v>
      </c>
      <c r="J15553" s="2">
        <v>45307</v>
      </c>
      <c r="K15553" s="2">
        <v>45291</v>
      </c>
    </row>
    <row r="15554" spans="1:11" x14ac:dyDescent="0.25">
      <c r="A15554">
        <v>2023</v>
      </c>
      <c r="B15554" s="2">
        <v>45108</v>
      </c>
      <c r="C15554" s="2">
        <v>45291</v>
      </c>
      <c r="D15554" t="s">
        <v>39</v>
      </c>
      <c r="F15554" t="s">
        <v>38</v>
      </c>
      <c r="G15554" s="3" t="s">
        <v>16066</v>
      </c>
      <c r="H15554" s="3">
        <v>6167</v>
      </c>
      <c r="I15554" t="s">
        <v>41617</v>
      </c>
      <c r="J15554" s="2">
        <v>45307</v>
      </c>
      <c r="K15554" s="2">
        <v>45291</v>
      </c>
    </row>
    <row r="15555" spans="1:11" x14ac:dyDescent="0.25">
      <c r="A15555">
        <v>2023</v>
      </c>
      <c r="B15555" s="2">
        <v>45108</v>
      </c>
      <c r="C15555" s="2">
        <v>45291</v>
      </c>
      <c r="D15555" t="s">
        <v>39</v>
      </c>
      <c r="F15555" t="s">
        <v>38</v>
      </c>
      <c r="G15555" s="3" t="s">
        <v>16067</v>
      </c>
      <c r="H15555" s="3">
        <v>6167</v>
      </c>
      <c r="I15555" t="s">
        <v>41617</v>
      </c>
      <c r="J15555" s="2">
        <v>45307</v>
      </c>
      <c r="K15555" s="2">
        <v>45291</v>
      </c>
    </row>
    <row r="15556" spans="1:11" x14ac:dyDescent="0.25">
      <c r="A15556">
        <v>2023</v>
      </c>
      <c r="B15556" s="2">
        <v>45108</v>
      </c>
      <c r="C15556" s="2">
        <v>45291</v>
      </c>
      <c r="D15556" t="s">
        <v>39</v>
      </c>
      <c r="F15556" t="s">
        <v>38</v>
      </c>
      <c r="G15556" s="3" t="s">
        <v>16068</v>
      </c>
      <c r="H15556" s="3">
        <v>6167</v>
      </c>
      <c r="I15556" t="s">
        <v>41617</v>
      </c>
      <c r="J15556" s="2">
        <v>45307</v>
      </c>
      <c r="K15556" s="2">
        <v>45291</v>
      </c>
    </row>
    <row r="15557" spans="1:11" x14ac:dyDescent="0.25">
      <c r="A15557">
        <v>2023</v>
      </c>
      <c r="B15557" s="2">
        <v>45108</v>
      </c>
      <c r="C15557" s="2">
        <v>45291</v>
      </c>
      <c r="D15557" t="s">
        <v>39</v>
      </c>
      <c r="F15557" t="s">
        <v>38</v>
      </c>
      <c r="G15557" s="3" t="s">
        <v>16069</v>
      </c>
      <c r="H15557" s="3">
        <v>6167</v>
      </c>
      <c r="I15557" t="s">
        <v>41617</v>
      </c>
      <c r="J15557" s="2">
        <v>45307</v>
      </c>
      <c r="K15557" s="2">
        <v>45291</v>
      </c>
    </row>
    <row r="15558" spans="1:11" x14ac:dyDescent="0.25">
      <c r="A15558">
        <v>2023</v>
      </c>
      <c r="B15558" s="2">
        <v>45108</v>
      </c>
      <c r="C15558" s="2">
        <v>45291</v>
      </c>
      <c r="D15558" t="s">
        <v>39</v>
      </c>
      <c r="F15558" t="s">
        <v>38</v>
      </c>
      <c r="G15558" s="3" t="s">
        <v>16070</v>
      </c>
      <c r="H15558" s="3">
        <v>6167</v>
      </c>
      <c r="I15558" t="s">
        <v>41617</v>
      </c>
      <c r="J15558" s="2">
        <v>45307</v>
      </c>
      <c r="K15558" s="2">
        <v>45291</v>
      </c>
    </row>
    <row r="15559" spans="1:11" x14ac:dyDescent="0.25">
      <c r="A15559">
        <v>2023</v>
      </c>
      <c r="B15559" s="2">
        <v>45108</v>
      </c>
      <c r="C15559" s="2">
        <v>45291</v>
      </c>
      <c r="D15559" t="s">
        <v>39</v>
      </c>
      <c r="F15559" t="s">
        <v>38</v>
      </c>
      <c r="G15559" s="3" t="s">
        <v>16071</v>
      </c>
      <c r="H15559" s="3">
        <v>6167</v>
      </c>
      <c r="I15559" t="s">
        <v>41617</v>
      </c>
      <c r="J15559" s="2">
        <v>45307</v>
      </c>
      <c r="K15559" s="2">
        <v>45291</v>
      </c>
    </row>
    <row r="15560" spans="1:11" x14ac:dyDescent="0.25">
      <c r="A15560">
        <v>2023</v>
      </c>
      <c r="B15560" s="2">
        <v>45108</v>
      </c>
      <c r="C15560" s="2">
        <v>45291</v>
      </c>
      <c r="D15560" t="s">
        <v>39</v>
      </c>
      <c r="F15560" t="s">
        <v>38</v>
      </c>
      <c r="G15560" s="3" t="s">
        <v>16072</v>
      </c>
      <c r="H15560" s="3">
        <v>6167</v>
      </c>
      <c r="I15560" t="s">
        <v>41617</v>
      </c>
      <c r="J15560" s="2">
        <v>45307</v>
      </c>
      <c r="K15560" s="2">
        <v>45291</v>
      </c>
    </row>
    <row r="15561" spans="1:11" x14ac:dyDescent="0.25">
      <c r="A15561">
        <v>2023</v>
      </c>
      <c r="B15561" s="2">
        <v>45108</v>
      </c>
      <c r="C15561" s="2">
        <v>45291</v>
      </c>
      <c r="D15561" t="s">
        <v>39</v>
      </c>
      <c r="F15561" t="s">
        <v>38</v>
      </c>
      <c r="G15561" s="3" t="s">
        <v>16073</v>
      </c>
      <c r="H15561" s="3">
        <v>6167</v>
      </c>
      <c r="I15561" t="s">
        <v>41617</v>
      </c>
      <c r="J15561" s="2">
        <v>45307</v>
      </c>
      <c r="K15561" s="2">
        <v>45291</v>
      </c>
    </row>
    <row r="15562" spans="1:11" x14ac:dyDescent="0.25">
      <c r="A15562">
        <v>2023</v>
      </c>
      <c r="B15562" s="2">
        <v>45108</v>
      </c>
      <c r="C15562" s="2">
        <v>45291</v>
      </c>
      <c r="D15562" t="s">
        <v>39</v>
      </c>
      <c r="F15562" t="s">
        <v>38</v>
      </c>
      <c r="G15562" s="3" t="s">
        <v>16074</v>
      </c>
      <c r="H15562" s="3">
        <v>6167</v>
      </c>
      <c r="I15562" t="s">
        <v>41617</v>
      </c>
      <c r="J15562" s="2">
        <v>45307</v>
      </c>
      <c r="K15562" s="2">
        <v>45291</v>
      </c>
    </row>
    <row r="15563" spans="1:11" x14ac:dyDescent="0.25">
      <c r="A15563">
        <v>2023</v>
      </c>
      <c r="B15563" s="2">
        <v>45108</v>
      </c>
      <c r="C15563" s="2">
        <v>45291</v>
      </c>
      <c r="D15563" t="s">
        <v>39</v>
      </c>
      <c r="F15563" t="s">
        <v>38</v>
      </c>
      <c r="G15563" s="3" t="s">
        <v>16075</v>
      </c>
      <c r="H15563" s="3">
        <v>6167</v>
      </c>
      <c r="I15563" t="s">
        <v>41617</v>
      </c>
      <c r="J15563" s="2">
        <v>45307</v>
      </c>
      <c r="K15563" s="2">
        <v>45291</v>
      </c>
    </row>
    <row r="15564" spans="1:11" x14ac:dyDescent="0.25">
      <c r="A15564">
        <v>2023</v>
      </c>
      <c r="B15564" s="2">
        <v>45108</v>
      </c>
      <c r="C15564" s="2">
        <v>45291</v>
      </c>
      <c r="D15564" t="s">
        <v>39</v>
      </c>
      <c r="F15564" t="s">
        <v>38</v>
      </c>
      <c r="G15564" s="3" t="s">
        <v>16076</v>
      </c>
      <c r="H15564" s="3">
        <v>6167</v>
      </c>
      <c r="I15564" t="s">
        <v>41617</v>
      </c>
      <c r="J15564" s="2">
        <v>45307</v>
      </c>
      <c r="K15564" s="2">
        <v>45291</v>
      </c>
    </row>
    <row r="15565" spans="1:11" x14ac:dyDescent="0.25">
      <c r="A15565">
        <v>2023</v>
      </c>
      <c r="B15565" s="2">
        <v>45108</v>
      </c>
      <c r="C15565" s="2">
        <v>45291</v>
      </c>
      <c r="D15565" t="s">
        <v>39</v>
      </c>
      <c r="F15565" t="s">
        <v>38</v>
      </c>
      <c r="G15565" s="3" t="s">
        <v>16077</v>
      </c>
      <c r="H15565" s="3">
        <v>6167</v>
      </c>
      <c r="I15565" t="s">
        <v>41617</v>
      </c>
      <c r="J15565" s="2">
        <v>45307</v>
      </c>
      <c r="K15565" s="2">
        <v>45291</v>
      </c>
    </row>
    <row r="15566" spans="1:11" x14ac:dyDescent="0.25">
      <c r="A15566">
        <v>2023</v>
      </c>
      <c r="B15566" s="2">
        <v>45108</v>
      </c>
      <c r="C15566" s="2">
        <v>45291</v>
      </c>
      <c r="D15566" t="s">
        <v>39</v>
      </c>
      <c r="F15566" t="s">
        <v>38</v>
      </c>
      <c r="G15566" s="3" t="s">
        <v>16078</v>
      </c>
      <c r="H15566" s="3">
        <v>6488</v>
      </c>
      <c r="I15566" t="s">
        <v>41617</v>
      </c>
      <c r="J15566" s="2">
        <v>45307</v>
      </c>
      <c r="K15566" s="2">
        <v>45291</v>
      </c>
    </row>
    <row r="15567" spans="1:11" x14ac:dyDescent="0.25">
      <c r="A15567">
        <v>2023</v>
      </c>
      <c r="B15567" s="2">
        <v>45108</v>
      </c>
      <c r="C15567" s="2">
        <v>45291</v>
      </c>
      <c r="D15567" t="s">
        <v>39</v>
      </c>
      <c r="F15567" t="s">
        <v>38</v>
      </c>
      <c r="G15567" s="3" t="s">
        <v>16079</v>
      </c>
      <c r="H15567" s="3">
        <v>6488</v>
      </c>
      <c r="I15567" t="s">
        <v>41617</v>
      </c>
      <c r="J15567" s="2">
        <v>45307</v>
      </c>
      <c r="K15567" s="2">
        <v>45291</v>
      </c>
    </row>
    <row r="15568" spans="1:11" x14ac:dyDescent="0.25">
      <c r="A15568">
        <v>2023</v>
      </c>
      <c r="B15568" s="2">
        <v>45108</v>
      </c>
      <c r="C15568" s="2">
        <v>45291</v>
      </c>
      <c r="D15568" t="s">
        <v>39</v>
      </c>
      <c r="F15568" t="s">
        <v>38</v>
      </c>
      <c r="G15568" s="3" t="s">
        <v>16080</v>
      </c>
      <c r="H15568" s="3">
        <v>6488</v>
      </c>
      <c r="I15568" t="s">
        <v>41617</v>
      </c>
      <c r="J15568" s="2">
        <v>45307</v>
      </c>
      <c r="K15568" s="2">
        <v>45291</v>
      </c>
    </row>
    <row r="15569" spans="1:11" x14ac:dyDescent="0.25">
      <c r="A15569">
        <v>2023</v>
      </c>
      <c r="B15569" s="2">
        <v>45108</v>
      </c>
      <c r="C15569" s="2">
        <v>45291</v>
      </c>
      <c r="D15569" t="s">
        <v>39</v>
      </c>
      <c r="F15569" t="s">
        <v>38</v>
      </c>
      <c r="G15569" s="3" t="s">
        <v>16081</v>
      </c>
      <c r="H15569" s="3">
        <v>6488</v>
      </c>
      <c r="I15569" t="s">
        <v>41617</v>
      </c>
      <c r="J15569" s="2">
        <v>45307</v>
      </c>
      <c r="K15569" s="2">
        <v>45291</v>
      </c>
    </row>
    <row r="15570" spans="1:11" x14ac:dyDescent="0.25">
      <c r="A15570">
        <v>2023</v>
      </c>
      <c r="B15570" s="2">
        <v>45108</v>
      </c>
      <c r="C15570" s="2">
        <v>45291</v>
      </c>
      <c r="D15570" t="s">
        <v>39</v>
      </c>
      <c r="F15570" t="s">
        <v>38</v>
      </c>
      <c r="G15570" s="3" t="s">
        <v>16082</v>
      </c>
      <c r="H15570" s="3">
        <v>6488</v>
      </c>
      <c r="I15570" t="s">
        <v>41617</v>
      </c>
      <c r="J15570" s="2">
        <v>45307</v>
      </c>
      <c r="K15570" s="2">
        <v>45291</v>
      </c>
    </row>
    <row r="15571" spans="1:11" x14ac:dyDescent="0.25">
      <c r="A15571">
        <v>2023</v>
      </c>
      <c r="B15571" s="2">
        <v>45108</v>
      </c>
      <c r="C15571" s="2">
        <v>45291</v>
      </c>
      <c r="D15571" t="s">
        <v>39</v>
      </c>
      <c r="F15571" t="s">
        <v>38</v>
      </c>
      <c r="G15571" s="3" t="s">
        <v>16083</v>
      </c>
      <c r="H15571" s="3">
        <v>6488</v>
      </c>
      <c r="I15571" t="s">
        <v>41617</v>
      </c>
      <c r="J15571" s="2">
        <v>45307</v>
      </c>
      <c r="K15571" s="2">
        <v>45291</v>
      </c>
    </row>
    <row r="15572" spans="1:11" x14ac:dyDescent="0.25">
      <c r="A15572">
        <v>2023</v>
      </c>
      <c r="B15572" s="2">
        <v>45108</v>
      </c>
      <c r="C15572" s="2">
        <v>45291</v>
      </c>
      <c r="D15572" t="s">
        <v>39</v>
      </c>
      <c r="F15572" t="s">
        <v>38</v>
      </c>
      <c r="G15572" s="3" t="s">
        <v>16084</v>
      </c>
      <c r="H15572" s="3">
        <v>6488</v>
      </c>
      <c r="I15572" t="s">
        <v>41617</v>
      </c>
      <c r="J15572" s="2">
        <v>45307</v>
      </c>
      <c r="K15572" s="2">
        <v>45291</v>
      </c>
    </row>
    <row r="15573" spans="1:11" x14ac:dyDescent="0.25">
      <c r="A15573">
        <v>2023</v>
      </c>
      <c r="B15573" s="2">
        <v>45108</v>
      </c>
      <c r="C15573" s="2">
        <v>45291</v>
      </c>
      <c r="D15573" t="s">
        <v>39</v>
      </c>
      <c r="F15573" t="s">
        <v>38</v>
      </c>
      <c r="G15573" s="3" t="s">
        <v>16085</v>
      </c>
      <c r="H15573" s="3">
        <v>6488</v>
      </c>
      <c r="I15573" t="s">
        <v>41617</v>
      </c>
      <c r="J15573" s="2">
        <v>45307</v>
      </c>
      <c r="K15573" s="2">
        <v>45291</v>
      </c>
    </row>
    <row r="15574" spans="1:11" x14ac:dyDescent="0.25">
      <c r="A15574">
        <v>2023</v>
      </c>
      <c r="B15574" s="2">
        <v>45108</v>
      </c>
      <c r="C15574" s="2">
        <v>45291</v>
      </c>
      <c r="D15574" t="s">
        <v>39</v>
      </c>
      <c r="F15574" t="s">
        <v>38</v>
      </c>
      <c r="G15574" s="3" t="s">
        <v>16086</v>
      </c>
      <c r="H15574" s="3">
        <v>6488</v>
      </c>
      <c r="I15574" t="s">
        <v>41617</v>
      </c>
      <c r="J15574" s="2">
        <v>45307</v>
      </c>
      <c r="K15574" s="2">
        <v>45291</v>
      </c>
    </row>
    <row r="15575" spans="1:11" x14ac:dyDescent="0.25">
      <c r="A15575">
        <v>2023</v>
      </c>
      <c r="B15575" s="2">
        <v>45108</v>
      </c>
      <c r="C15575" s="2">
        <v>45291</v>
      </c>
      <c r="D15575" t="s">
        <v>104</v>
      </c>
      <c r="F15575" t="s">
        <v>38</v>
      </c>
      <c r="G15575" s="3" t="s">
        <v>16087</v>
      </c>
      <c r="H15575" s="3">
        <v>18149</v>
      </c>
      <c r="I15575" t="s">
        <v>41617</v>
      </c>
      <c r="J15575" s="2">
        <v>45307</v>
      </c>
      <c r="K15575" s="2">
        <v>45291</v>
      </c>
    </row>
    <row r="15576" spans="1:11" x14ac:dyDescent="0.25">
      <c r="A15576">
        <v>2023</v>
      </c>
      <c r="B15576" s="2">
        <v>45108</v>
      </c>
      <c r="C15576" s="2">
        <v>45291</v>
      </c>
      <c r="D15576" t="s">
        <v>104</v>
      </c>
      <c r="F15576" t="s">
        <v>38</v>
      </c>
      <c r="G15576" s="3" t="s">
        <v>16088</v>
      </c>
      <c r="H15576" s="3">
        <v>18149</v>
      </c>
      <c r="I15576" t="s">
        <v>41617</v>
      </c>
      <c r="J15576" s="2">
        <v>45307</v>
      </c>
      <c r="K15576" s="2">
        <v>45291</v>
      </c>
    </row>
    <row r="15577" spans="1:11" x14ac:dyDescent="0.25">
      <c r="A15577">
        <v>2023</v>
      </c>
      <c r="B15577" s="2">
        <v>45108</v>
      </c>
      <c r="C15577" s="2">
        <v>45291</v>
      </c>
      <c r="D15577" t="s">
        <v>104</v>
      </c>
      <c r="F15577" t="s">
        <v>38</v>
      </c>
      <c r="G15577" s="3" t="s">
        <v>16089</v>
      </c>
      <c r="H15577" s="3">
        <v>18149</v>
      </c>
      <c r="I15577" t="s">
        <v>41617</v>
      </c>
      <c r="J15577" s="2">
        <v>45307</v>
      </c>
      <c r="K15577" s="2">
        <v>45291</v>
      </c>
    </row>
    <row r="15578" spans="1:11" x14ac:dyDescent="0.25">
      <c r="A15578">
        <v>2023</v>
      </c>
      <c r="B15578" s="2">
        <v>45108</v>
      </c>
      <c r="C15578" s="2">
        <v>45291</v>
      </c>
      <c r="D15578" t="s">
        <v>104</v>
      </c>
      <c r="F15578" t="s">
        <v>38</v>
      </c>
      <c r="G15578" s="3" t="s">
        <v>16090</v>
      </c>
      <c r="H15578" s="3">
        <v>18149</v>
      </c>
      <c r="I15578" t="s">
        <v>41617</v>
      </c>
      <c r="J15578" s="2">
        <v>45307</v>
      </c>
      <c r="K15578" s="2">
        <v>45291</v>
      </c>
    </row>
    <row r="15579" spans="1:11" x14ac:dyDescent="0.25">
      <c r="A15579">
        <v>2023</v>
      </c>
      <c r="B15579" s="2">
        <v>45108</v>
      </c>
      <c r="C15579" s="2">
        <v>45291</v>
      </c>
      <c r="D15579" t="s">
        <v>104</v>
      </c>
      <c r="F15579" t="s">
        <v>38</v>
      </c>
      <c r="G15579" s="3" t="s">
        <v>16091</v>
      </c>
      <c r="H15579" s="3">
        <v>18149</v>
      </c>
      <c r="I15579" t="s">
        <v>41617</v>
      </c>
      <c r="J15579" s="2">
        <v>45307</v>
      </c>
      <c r="K15579" s="2">
        <v>45291</v>
      </c>
    </row>
    <row r="15580" spans="1:11" x14ac:dyDescent="0.25">
      <c r="A15580">
        <v>2023</v>
      </c>
      <c r="B15580" s="2">
        <v>45108</v>
      </c>
      <c r="C15580" s="2">
        <v>45291</v>
      </c>
      <c r="D15580" t="s">
        <v>104</v>
      </c>
      <c r="F15580" t="s">
        <v>38</v>
      </c>
      <c r="G15580" s="3" t="s">
        <v>16092</v>
      </c>
      <c r="H15580" s="3">
        <v>18149</v>
      </c>
      <c r="I15580" t="s">
        <v>41617</v>
      </c>
      <c r="J15580" s="2">
        <v>45307</v>
      </c>
      <c r="K15580" s="2">
        <v>45291</v>
      </c>
    </row>
    <row r="15581" spans="1:11" x14ac:dyDescent="0.25">
      <c r="A15581">
        <v>2023</v>
      </c>
      <c r="B15581" s="2">
        <v>45108</v>
      </c>
      <c r="C15581" s="2">
        <v>45291</v>
      </c>
      <c r="D15581" t="s">
        <v>104</v>
      </c>
      <c r="F15581" t="s">
        <v>38</v>
      </c>
      <c r="G15581" s="3" t="s">
        <v>16093</v>
      </c>
      <c r="H15581" s="3">
        <v>18149</v>
      </c>
      <c r="I15581" t="s">
        <v>41617</v>
      </c>
      <c r="J15581" s="2">
        <v>45307</v>
      </c>
      <c r="K15581" s="2">
        <v>45291</v>
      </c>
    </row>
    <row r="15582" spans="1:11" x14ac:dyDescent="0.25">
      <c r="A15582">
        <v>2023</v>
      </c>
      <c r="B15582" s="2">
        <v>45108</v>
      </c>
      <c r="C15582" s="2">
        <v>45291</v>
      </c>
      <c r="D15582" t="s">
        <v>104</v>
      </c>
      <c r="F15582" t="s">
        <v>38</v>
      </c>
      <c r="G15582" s="3" t="s">
        <v>16094</v>
      </c>
      <c r="H15582" s="3">
        <v>18149</v>
      </c>
      <c r="I15582" t="s">
        <v>41617</v>
      </c>
      <c r="J15582" s="2">
        <v>45307</v>
      </c>
      <c r="K15582" s="2">
        <v>45291</v>
      </c>
    </row>
    <row r="15583" spans="1:11" x14ac:dyDescent="0.25">
      <c r="A15583">
        <v>2023</v>
      </c>
      <c r="B15583" s="2">
        <v>45108</v>
      </c>
      <c r="C15583" s="2">
        <v>45291</v>
      </c>
      <c r="D15583" t="s">
        <v>104</v>
      </c>
      <c r="F15583" t="s">
        <v>38</v>
      </c>
      <c r="G15583" s="3" t="s">
        <v>16095</v>
      </c>
      <c r="H15583" s="3">
        <v>18149</v>
      </c>
      <c r="I15583" t="s">
        <v>41617</v>
      </c>
      <c r="J15583" s="2">
        <v>45307</v>
      </c>
      <c r="K15583" s="2">
        <v>45291</v>
      </c>
    </row>
    <row r="15584" spans="1:11" x14ac:dyDescent="0.25">
      <c r="A15584">
        <v>2023</v>
      </c>
      <c r="B15584" s="2">
        <v>45108</v>
      </c>
      <c r="C15584" s="2">
        <v>45291</v>
      </c>
      <c r="D15584" t="s">
        <v>104</v>
      </c>
      <c r="F15584" t="s">
        <v>38</v>
      </c>
      <c r="G15584" s="3" t="s">
        <v>16096</v>
      </c>
      <c r="H15584" s="3">
        <v>12326</v>
      </c>
      <c r="I15584" t="s">
        <v>41617</v>
      </c>
      <c r="J15584" s="2">
        <v>45307</v>
      </c>
      <c r="K15584" s="2">
        <v>45291</v>
      </c>
    </row>
    <row r="15585" spans="1:11" x14ac:dyDescent="0.25">
      <c r="A15585">
        <v>2023</v>
      </c>
      <c r="B15585" s="2">
        <v>45108</v>
      </c>
      <c r="C15585" s="2">
        <v>45291</v>
      </c>
      <c r="D15585" t="s">
        <v>104</v>
      </c>
      <c r="F15585" t="s">
        <v>38</v>
      </c>
      <c r="G15585" s="3" t="s">
        <v>16097</v>
      </c>
      <c r="H15585" s="3">
        <v>12326</v>
      </c>
      <c r="I15585" t="s">
        <v>41617</v>
      </c>
      <c r="J15585" s="2">
        <v>45307</v>
      </c>
      <c r="K15585" s="2">
        <v>45291</v>
      </c>
    </row>
    <row r="15586" spans="1:11" x14ac:dyDescent="0.25">
      <c r="A15586">
        <v>2023</v>
      </c>
      <c r="B15586" s="2">
        <v>45108</v>
      </c>
      <c r="C15586" s="2">
        <v>45291</v>
      </c>
      <c r="D15586" t="s">
        <v>104</v>
      </c>
      <c r="F15586" t="s">
        <v>38</v>
      </c>
      <c r="G15586" s="3" t="s">
        <v>16098</v>
      </c>
      <c r="H15586" s="3">
        <v>12326</v>
      </c>
      <c r="I15586" t="s">
        <v>41617</v>
      </c>
      <c r="J15586" s="2">
        <v>45307</v>
      </c>
      <c r="K15586" s="2">
        <v>45291</v>
      </c>
    </row>
    <row r="15587" spans="1:11" x14ac:dyDescent="0.25">
      <c r="A15587">
        <v>2023</v>
      </c>
      <c r="B15587" s="2">
        <v>45108</v>
      </c>
      <c r="C15587" s="2">
        <v>45291</v>
      </c>
      <c r="D15587" t="s">
        <v>104</v>
      </c>
      <c r="F15587" t="s">
        <v>38</v>
      </c>
      <c r="G15587" s="3" t="s">
        <v>16099</v>
      </c>
      <c r="H15587" s="3">
        <v>12326</v>
      </c>
      <c r="I15587" t="s">
        <v>41617</v>
      </c>
      <c r="J15587" s="2">
        <v>45307</v>
      </c>
      <c r="K15587" s="2">
        <v>45291</v>
      </c>
    </row>
    <row r="15588" spans="1:11" x14ac:dyDescent="0.25">
      <c r="A15588">
        <v>2023</v>
      </c>
      <c r="B15588" s="2">
        <v>45108</v>
      </c>
      <c r="C15588" s="2">
        <v>45291</v>
      </c>
      <c r="D15588" t="s">
        <v>104</v>
      </c>
      <c r="F15588" t="s">
        <v>38</v>
      </c>
      <c r="G15588" s="3" t="s">
        <v>16100</v>
      </c>
      <c r="H15588" s="3">
        <v>12326</v>
      </c>
      <c r="I15588" t="s">
        <v>41617</v>
      </c>
      <c r="J15588" s="2">
        <v>45307</v>
      </c>
      <c r="K15588" s="2">
        <v>45291</v>
      </c>
    </row>
    <row r="15589" spans="1:11" x14ac:dyDescent="0.25">
      <c r="A15589">
        <v>2023</v>
      </c>
      <c r="B15589" s="2">
        <v>45108</v>
      </c>
      <c r="C15589" s="2">
        <v>45291</v>
      </c>
      <c r="D15589" t="s">
        <v>104</v>
      </c>
      <c r="F15589" t="s">
        <v>38</v>
      </c>
      <c r="G15589" s="3" t="s">
        <v>16101</v>
      </c>
      <c r="H15589" s="3">
        <v>12326</v>
      </c>
      <c r="I15589" t="s">
        <v>41617</v>
      </c>
      <c r="J15589" s="2">
        <v>45307</v>
      </c>
      <c r="K15589" s="2">
        <v>45291</v>
      </c>
    </row>
    <row r="15590" spans="1:11" x14ac:dyDescent="0.25">
      <c r="A15590">
        <v>2023</v>
      </c>
      <c r="B15590" s="2">
        <v>45108</v>
      </c>
      <c r="C15590" s="2">
        <v>45291</v>
      </c>
      <c r="D15590" t="s">
        <v>104</v>
      </c>
      <c r="F15590" t="s">
        <v>38</v>
      </c>
      <c r="G15590" s="3" t="s">
        <v>16102</v>
      </c>
      <c r="H15590" s="3">
        <v>17723</v>
      </c>
      <c r="I15590" t="s">
        <v>41617</v>
      </c>
      <c r="J15590" s="2">
        <v>45307</v>
      </c>
      <c r="K15590" s="2">
        <v>45291</v>
      </c>
    </row>
    <row r="15591" spans="1:11" x14ac:dyDescent="0.25">
      <c r="A15591">
        <v>2023</v>
      </c>
      <c r="B15591" s="2">
        <v>45108</v>
      </c>
      <c r="C15591" s="2">
        <v>45291</v>
      </c>
      <c r="D15591" t="s">
        <v>104</v>
      </c>
      <c r="F15591" t="s">
        <v>38</v>
      </c>
      <c r="G15591" s="3" t="s">
        <v>16103</v>
      </c>
      <c r="H15591" s="3">
        <v>17723</v>
      </c>
      <c r="I15591" t="s">
        <v>41617</v>
      </c>
      <c r="J15591" s="2">
        <v>45307</v>
      </c>
      <c r="K15591" s="2">
        <v>45291</v>
      </c>
    </row>
    <row r="15592" spans="1:11" x14ac:dyDescent="0.25">
      <c r="A15592">
        <v>2023</v>
      </c>
      <c r="B15592" s="2">
        <v>45108</v>
      </c>
      <c r="C15592" s="2">
        <v>45291</v>
      </c>
      <c r="D15592" t="s">
        <v>104</v>
      </c>
      <c r="F15592" t="s">
        <v>38</v>
      </c>
      <c r="G15592" s="3" t="s">
        <v>16104</v>
      </c>
      <c r="H15592" s="3">
        <v>17723</v>
      </c>
      <c r="I15592" t="s">
        <v>41617</v>
      </c>
      <c r="J15592" s="2">
        <v>45307</v>
      </c>
      <c r="K15592" s="2">
        <v>45291</v>
      </c>
    </row>
    <row r="15593" spans="1:11" x14ac:dyDescent="0.25">
      <c r="A15593">
        <v>2023</v>
      </c>
      <c r="B15593" s="2">
        <v>45108</v>
      </c>
      <c r="C15593" s="2">
        <v>45291</v>
      </c>
      <c r="D15593" t="s">
        <v>104</v>
      </c>
      <c r="F15593" t="s">
        <v>38</v>
      </c>
      <c r="G15593" s="3" t="s">
        <v>16105</v>
      </c>
      <c r="H15593" s="3">
        <v>17723</v>
      </c>
      <c r="I15593" t="s">
        <v>41617</v>
      </c>
      <c r="J15593" s="2">
        <v>45307</v>
      </c>
      <c r="K15593" s="2">
        <v>45291</v>
      </c>
    </row>
    <row r="15594" spans="1:11" x14ac:dyDescent="0.25">
      <c r="A15594">
        <v>2023</v>
      </c>
      <c r="B15594" s="2">
        <v>45108</v>
      </c>
      <c r="C15594" s="2">
        <v>45291</v>
      </c>
      <c r="D15594" t="s">
        <v>104</v>
      </c>
      <c r="F15594" t="s">
        <v>38</v>
      </c>
      <c r="G15594" s="3" t="s">
        <v>16106</v>
      </c>
      <c r="H15594" s="3">
        <v>17723</v>
      </c>
      <c r="I15594" t="s">
        <v>41617</v>
      </c>
      <c r="J15594" s="2">
        <v>45307</v>
      </c>
      <c r="K15594" s="2">
        <v>45291</v>
      </c>
    </row>
    <row r="15595" spans="1:11" x14ac:dyDescent="0.25">
      <c r="A15595">
        <v>2023</v>
      </c>
      <c r="B15595" s="2">
        <v>45108</v>
      </c>
      <c r="C15595" s="2">
        <v>45291</v>
      </c>
      <c r="D15595" t="s">
        <v>104</v>
      </c>
      <c r="F15595" t="s">
        <v>38</v>
      </c>
      <c r="G15595" s="3" t="s">
        <v>16107</v>
      </c>
      <c r="H15595" s="3">
        <v>17723</v>
      </c>
      <c r="I15595" t="s">
        <v>41617</v>
      </c>
      <c r="J15595" s="2">
        <v>45307</v>
      </c>
      <c r="K15595" s="2">
        <v>45291</v>
      </c>
    </row>
    <row r="15596" spans="1:11" x14ac:dyDescent="0.25">
      <c r="A15596">
        <v>2023</v>
      </c>
      <c r="B15596" s="2">
        <v>45108</v>
      </c>
      <c r="C15596" s="2">
        <v>45291</v>
      </c>
      <c r="D15596" t="s">
        <v>104</v>
      </c>
      <c r="F15596" t="s">
        <v>38</v>
      </c>
      <c r="G15596" s="3" t="s">
        <v>16108</v>
      </c>
      <c r="H15596" s="3">
        <v>17723</v>
      </c>
      <c r="I15596" t="s">
        <v>41617</v>
      </c>
      <c r="J15596" s="2">
        <v>45307</v>
      </c>
      <c r="K15596" s="2">
        <v>45291</v>
      </c>
    </row>
    <row r="15597" spans="1:11" x14ac:dyDescent="0.25">
      <c r="A15597">
        <v>2023</v>
      </c>
      <c r="B15597" s="2">
        <v>45108</v>
      </c>
      <c r="C15597" s="2">
        <v>45291</v>
      </c>
      <c r="D15597" t="s">
        <v>104</v>
      </c>
      <c r="F15597" t="s">
        <v>38</v>
      </c>
      <c r="G15597" s="3" t="s">
        <v>16109</v>
      </c>
      <c r="H15597" s="3">
        <v>17723</v>
      </c>
      <c r="I15597" t="s">
        <v>41617</v>
      </c>
      <c r="J15597" s="2">
        <v>45307</v>
      </c>
      <c r="K15597" s="2">
        <v>45291</v>
      </c>
    </row>
    <row r="15598" spans="1:11" x14ac:dyDescent="0.25">
      <c r="A15598">
        <v>2023</v>
      </c>
      <c r="B15598" s="2">
        <v>45108</v>
      </c>
      <c r="C15598" s="2">
        <v>45291</v>
      </c>
      <c r="D15598" t="s">
        <v>104</v>
      </c>
      <c r="F15598" t="s">
        <v>38</v>
      </c>
      <c r="G15598" s="3" t="s">
        <v>16110</v>
      </c>
      <c r="H15598" s="3">
        <v>17723</v>
      </c>
      <c r="I15598" t="s">
        <v>41617</v>
      </c>
      <c r="J15598" s="2">
        <v>45307</v>
      </c>
      <c r="K15598" s="2">
        <v>45291</v>
      </c>
    </row>
    <row r="15599" spans="1:11" x14ac:dyDescent="0.25">
      <c r="A15599">
        <v>2023</v>
      </c>
      <c r="B15599" s="2">
        <v>45108</v>
      </c>
      <c r="C15599" s="2">
        <v>45291</v>
      </c>
      <c r="D15599" t="s">
        <v>104</v>
      </c>
      <c r="F15599" t="s">
        <v>38</v>
      </c>
      <c r="G15599" s="3" t="s">
        <v>16111</v>
      </c>
      <c r="H15599" s="3">
        <v>17723</v>
      </c>
      <c r="I15599" t="s">
        <v>41617</v>
      </c>
      <c r="J15599" s="2">
        <v>45307</v>
      </c>
      <c r="K15599" s="2">
        <v>45291</v>
      </c>
    </row>
    <row r="15600" spans="1:11" x14ac:dyDescent="0.25">
      <c r="A15600">
        <v>2023</v>
      </c>
      <c r="B15600" s="2">
        <v>45108</v>
      </c>
      <c r="C15600" s="2">
        <v>45291</v>
      </c>
      <c r="D15600" t="s">
        <v>104</v>
      </c>
      <c r="F15600" t="s">
        <v>38</v>
      </c>
      <c r="G15600" s="3" t="s">
        <v>16112</v>
      </c>
      <c r="H15600" s="3">
        <v>17723</v>
      </c>
      <c r="I15600" t="s">
        <v>41617</v>
      </c>
      <c r="J15600" s="2">
        <v>45307</v>
      </c>
      <c r="K15600" s="2">
        <v>45291</v>
      </c>
    </row>
    <row r="15601" spans="1:11" x14ac:dyDescent="0.25">
      <c r="A15601">
        <v>2023</v>
      </c>
      <c r="B15601" s="2">
        <v>45108</v>
      </c>
      <c r="C15601" s="2">
        <v>45291</v>
      </c>
      <c r="D15601" t="s">
        <v>104</v>
      </c>
      <c r="F15601" t="s">
        <v>38</v>
      </c>
      <c r="G15601" s="3" t="s">
        <v>16113</v>
      </c>
      <c r="H15601" s="3">
        <v>17723</v>
      </c>
      <c r="I15601" t="s">
        <v>41617</v>
      </c>
      <c r="J15601" s="2">
        <v>45307</v>
      </c>
      <c r="K15601" s="2">
        <v>45291</v>
      </c>
    </row>
    <row r="15602" spans="1:11" x14ac:dyDescent="0.25">
      <c r="A15602">
        <v>2023</v>
      </c>
      <c r="B15602" s="2">
        <v>45108</v>
      </c>
      <c r="C15602" s="2">
        <v>45291</v>
      </c>
      <c r="D15602" t="s">
        <v>104</v>
      </c>
      <c r="F15602" t="s">
        <v>38</v>
      </c>
      <c r="G15602" s="3" t="s">
        <v>16114</v>
      </c>
      <c r="H15602" s="3">
        <v>17723</v>
      </c>
      <c r="I15602" t="s">
        <v>41617</v>
      </c>
      <c r="J15602" s="2">
        <v>45307</v>
      </c>
      <c r="K15602" s="2">
        <v>45291</v>
      </c>
    </row>
    <row r="15603" spans="1:11" x14ac:dyDescent="0.25">
      <c r="A15603">
        <v>2023</v>
      </c>
      <c r="B15603" s="2">
        <v>45108</v>
      </c>
      <c r="C15603" s="2">
        <v>45291</v>
      </c>
      <c r="D15603" t="s">
        <v>104</v>
      </c>
      <c r="F15603" t="s">
        <v>38</v>
      </c>
      <c r="G15603" s="3" t="s">
        <v>16115</v>
      </c>
      <c r="H15603" s="3">
        <v>17723</v>
      </c>
      <c r="I15603" t="s">
        <v>41617</v>
      </c>
      <c r="J15603" s="2">
        <v>45307</v>
      </c>
      <c r="K15603" s="2">
        <v>45291</v>
      </c>
    </row>
    <row r="15604" spans="1:11" x14ac:dyDescent="0.25">
      <c r="A15604">
        <v>2023</v>
      </c>
      <c r="B15604" s="2">
        <v>45108</v>
      </c>
      <c r="C15604" s="2">
        <v>45291</v>
      </c>
      <c r="D15604" t="s">
        <v>104</v>
      </c>
      <c r="F15604" t="s">
        <v>38</v>
      </c>
      <c r="G15604" s="3" t="s">
        <v>16116</v>
      </c>
      <c r="H15604" s="3">
        <v>17723</v>
      </c>
      <c r="I15604" t="s">
        <v>41617</v>
      </c>
      <c r="J15604" s="2">
        <v>45307</v>
      </c>
      <c r="K15604" s="2">
        <v>45291</v>
      </c>
    </row>
    <row r="15605" spans="1:11" x14ac:dyDescent="0.25">
      <c r="A15605">
        <v>2023</v>
      </c>
      <c r="B15605" s="2">
        <v>45108</v>
      </c>
      <c r="C15605" s="2">
        <v>45291</v>
      </c>
      <c r="D15605" t="s">
        <v>104</v>
      </c>
      <c r="F15605" t="s">
        <v>38</v>
      </c>
      <c r="G15605" s="3" t="s">
        <v>16117</v>
      </c>
      <c r="H15605" s="3">
        <v>17723</v>
      </c>
      <c r="I15605" t="s">
        <v>41617</v>
      </c>
      <c r="J15605" s="2">
        <v>45307</v>
      </c>
      <c r="K15605" s="2">
        <v>45291</v>
      </c>
    </row>
    <row r="15606" spans="1:11" x14ac:dyDescent="0.25">
      <c r="A15606">
        <v>2023</v>
      </c>
      <c r="B15606" s="2">
        <v>45108</v>
      </c>
      <c r="C15606" s="2">
        <v>45291</v>
      </c>
      <c r="D15606" t="s">
        <v>104</v>
      </c>
      <c r="F15606" t="s">
        <v>38</v>
      </c>
      <c r="G15606" s="3" t="s">
        <v>16118</v>
      </c>
      <c r="H15606" s="3">
        <v>17723</v>
      </c>
      <c r="I15606" t="s">
        <v>41617</v>
      </c>
      <c r="J15606" s="2">
        <v>45307</v>
      </c>
      <c r="K15606" s="2">
        <v>45291</v>
      </c>
    </row>
    <row r="15607" spans="1:11" x14ac:dyDescent="0.25">
      <c r="A15607">
        <v>2023</v>
      </c>
      <c r="B15607" s="2">
        <v>45108</v>
      </c>
      <c r="C15607" s="2">
        <v>45291</v>
      </c>
      <c r="D15607" t="s">
        <v>104</v>
      </c>
      <c r="F15607" t="s">
        <v>38</v>
      </c>
      <c r="G15607" s="3" t="s">
        <v>16119</v>
      </c>
      <c r="H15607" s="3">
        <v>17723</v>
      </c>
      <c r="I15607" t="s">
        <v>41617</v>
      </c>
      <c r="J15607" s="2">
        <v>45307</v>
      </c>
      <c r="K15607" s="2">
        <v>45291</v>
      </c>
    </row>
    <row r="15608" spans="1:11" x14ac:dyDescent="0.25">
      <c r="A15608">
        <v>2023</v>
      </c>
      <c r="B15608" s="2">
        <v>45108</v>
      </c>
      <c r="C15608" s="2">
        <v>45291</v>
      </c>
      <c r="D15608" t="s">
        <v>104</v>
      </c>
      <c r="F15608" t="s">
        <v>38</v>
      </c>
      <c r="G15608" s="3" t="s">
        <v>16120</v>
      </c>
      <c r="H15608" s="3">
        <v>17723</v>
      </c>
      <c r="I15608" t="s">
        <v>41617</v>
      </c>
      <c r="J15608" s="2">
        <v>45307</v>
      </c>
      <c r="K15608" s="2">
        <v>45291</v>
      </c>
    </row>
    <row r="15609" spans="1:11" x14ac:dyDescent="0.25">
      <c r="A15609">
        <v>2023</v>
      </c>
      <c r="B15609" s="2">
        <v>45108</v>
      </c>
      <c r="C15609" s="2">
        <v>45291</v>
      </c>
      <c r="D15609" t="s">
        <v>104</v>
      </c>
      <c r="F15609" t="s">
        <v>38</v>
      </c>
      <c r="G15609" s="3" t="s">
        <v>16121</v>
      </c>
      <c r="H15609" s="3">
        <v>17723</v>
      </c>
      <c r="I15609" t="s">
        <v>41617</v>
      </c>
      <c r="J15609" s="2">
        <v>45307</v>
      </c>
      <c r="K15609" s="2">
        <v>45291</v>
      </c>
    </row>
    <row r="15610" spans="1:11" x14ac:dyDescent="0.25">
      <c r="A15610">
        <v>2023</v>
      </c>
      <c r="B15610" s="2">
        <v>45108</v>
      </c>
      <c r="C15610" s="2">
        <v>45291</v>
      </c>
      <c r="D15610" t="s">
        <v>104</v>
      </c>
      <c r="F15610" t="s">
        <v>38</v>
      </c>
      <c r="G15610" s="3" t="s">
        <v>16122</v>
      </c>
      <c r="H15610" s="3">
        <v>17723</v>
      </c>
      <c r="I15610" t="s">
        <v>41617</v>
      </c>
      <c r="J15610" s="2">
        <v>45307</v>
      </c>
      <c r="K15610" s="2">
        <v>45291</v>
      </c>
    </row>
    <row r="15611" spans="1:11" x14ac:dyDescent="0.25">
      <c r="A15611">
        <v>2023</v>
      </c>
      <c r="B15611" s="2">
        <v>45108</v>
      </c>
      <c r="C15611" s="2">
        <v>45291</v>
      </c>
      <c r="D15611" t="s">
        <v>104</v>
      </c>
      <c r="F15611" t="s">
        <v>38</v>
      </c>
      <c r="G15611" s="3" t="s">
        <v>16123</v>
      </c>
      <c r="H15611" s="3">
        <v>17723</v>
      </c>
      <c r="I15611" t="s">
        <v>41617</v>
      </c>
      <c r="J15611" s="2">
        <v>45307</v>
      </c>
      <c r="K15611" s="2">
        <v>45291</v>
      </c>
    </row>
    <row r="15612" spans="1:11" x14ac:dyDescent="0.25">
      <c r="A15612">
        <v>2023</v>
      </c>
      <c r="B15612" s="2">
        <v>45108</v>
      </c>
      <c r="C15612" s="2">
        <v>45291</v>
      </c>
      <c r="D15612" t="s">
        <v>104</v>
      </c>
      <c r="F15612" t="s">
        <v>38</v>
      </c>
      <c r="G15612" s="3" t="s">
        <v>16124</v>
      </c>
      <c r="H15612" s="3">
        <v>17723</v>
      </c>
      <c r="I15612" t="s">
        <v>41617</v>
      </c>
      <c r="J15612" s="2">
        <v>45307</v>
      </c>
      <c r="K15612" s="2">
        <v>45291</v>
      </c>
    </row>
    <row r="15613" spans="1:11" x14ac:dyDescent="0.25">
      <c r="A15613">
        <v>2023</v>
      </c>
      <c r="B15613" s="2">
        <v>45108</v>
      </c>
      <c r="C15613" s="2">
        <v>45291</v>
      </c>
      <c r="D15613" t="s">
        <v>104</v>
      </c>
      <c r="F15613" t="s">
        <v>38</v>
      </c>
      <c r="G15613" s="3" t="s">
        <v>16125</v>
      </c>
      <c r="H15613" s="3">
        <v>17723</v>
      </c>
      <c r="I15613" t="s">
        <v>41617</v>
      </c>
      <c r="J15613" s="2">
        <v>45307</v>
      </c>
      <c r="K15613" s="2">
        <v>45291</v>
      </c>
    </row>
    <row r="15614" spans="1:11" x14ac:dyDescent="0.25">
      <c r="A15614">
        <v>2023</v>
      </c>
      <c r="B15614" s="2">
        <v>45108</v>
      </c>
      <c r="C15614" s="2">
        <v>45291</v>
      </c>
      <c r="D15614" t="s">
        <v>104</v>
      </c>
      <c r="F15614" t="s">
        <v>38</v>
      </c>
      <c r="G15614" s="3" t="s">
        <v>16126</v>
      </c>
      <c r="H15614" s="3">
        <v>17723</v>
      </c>
      <c r="I15614" t="s">
        <v>41617</v>
      </c>
      <c r="J15614" s="2">
        <v>45307</v>
      </c>
      <c r="K15614" s="2">
        <v>45291</v>
      </c>
    </row>
    <row r="15615" spans="1:11" x14ac:dyDescent="0.25">
      <c r="A15615">
        <v>2023</v>
      </c>
      <c r="B15615" s="2">
        <v>45108</v>
      </c>
      <c r="C15615" s="2">
        <v>45291</v>
      </c>
      <c r="D15615" t="s">
        <v>104</v>
      </c>
      <c r="F15615" t="s">
        <v>38</v>
      </c>
      <c r="G15615" s="3" t="s">
        <v>16127</v>
      </c>
      <c r="H15615" s="3">
        <v>17723</v>
      </c>
      <c r="I15615" t="s">
        <v>41617</v>
      </c>
      <c r="J15615" s="2">
        <v>45307</v>
      </c>
      <c r="K15615" s="2">
        <v>45291</v>
      </c>
    </row>
    <row r="15616" spans="1:11" x14ac:dyDescent="0.25">
      <c r="A15616">
        <v>2023</v>
      </c>
      <c r="B15616" s="2">
        <v>45108</v>
      </c>
      <c r="C15616" s="2">
        <v>45291</v>
      </c>
      <c r="D15616" t="s">
        <v>104</v>
      </c>
      <c r="F15616" t="s">
        <v>38</v>
      </c>
      <c r="G15616" s="3" t="s">
        <v>16128</v>
      </c>
      <c r="H15616" s="3">
        <v>17723</v>
      </c>
      <c r="I15616" t="s">
        <v>41617</v>
      </c>
      <c r="J15616" s="2">
        <v>45307</v>
      </c>
      <c r="K15616" s="2">
        <v>45291</v>
      </c>
    </row>
    <row r="15617" spans="1:11" x14ac:dyDescent="0.25">
      <c r="A15617">
        <v>2023</v>
      </c>
      <c r="B15617" s="2">
        <v>45108</v>
      </c>
      <c r="C15617" s="2">
        <v>45291</v>
      </c>
      <c r="D15617" t="s">
        <v>104</v>
      </c>
      <c r="F15617" t="s">
        <v>38</v>
      </c>
      <c r="G15617" s="3" t="s">
        <v>16129</v>
      </c>
      <c r="H15617" s="3">
        <v>17723</v>
      </c>
      <c r="I15617" t="s">
        <v>41617</v>
      </c>
      <c r="J15617" s="2">
        <v>45307</v>
      </c>
      <c r="K15617" s="2">
        <v>45291</v>
      </c>
    </row>
    <row r="15618" spans="1:11" x14ac:dyDescent="0.25">
      <c r="A15618">
        <v>2023</v>
      </c>
      <c r="B15618" s="2">
        <v>45108</v>
      </c>
      <c r="C15618" s="2">
        <v>45291</v>
      </c>
      <c r="D15618" t="s">
        <v>104</v>
      </c>
      <c r="F15618" t="s">
        <v>38</v>
      </c>
      <c r="G15618" s="3" t="s">
        <v>16130</v>
      </c>
      <c r="H15618" s="3">
        <v>17723</v>
      </c>
      <c r="I15618" t="s">
        <v>41617</v>
      </c>
      <c r="J15618" s="2">
        <v>45307</v>
      </c>
      <c r="K15618" s="2">
        <v>45291</v>
      </c>
    </row>
    <row r="15619" spans="1:11" x14ac:dyDescent="0.25">
      <c r="A15619">
        <v>2023</v>
      </c>
      <c r="B15619" s="2">
        <v>45108</v>
      </c>
      <c r="C15619" s="2">
        <v>45291</v>
      </c>
      <c r="D15619" t="s">
        <v>104</v>
      </c>
      <c r="F15619" t="s">
        <v>38</v>
      </c>
      <c r="G15619" s="3" t="s">
        <v>16131</v>
      </c>
      <c r="H15619" s="3">
        <v>17723</v>
      </c>
      <c r="I15619" t="s">
        <v>41617</v>
      </c>
      <c r="J15619" s="2">
        <v>45307</v>
      </c>
      <c r="K15619" s="2">
        <v>45291</v>
      </c>
    </row>
    <row r="15620" spans="1:11" x14ac:dyDescent="0.25">
      <c r="A15620">
        <v>2023</v>
      </c>
      <c r="B15620" s="2">
        <v>45108</v>
      </c>
      <c r="C15620" s="2">
        <v>45291</v>
      </c>
      <c r="D15620" t="s">
        <v>104</v>
      </c>
      <c r="F15620" t="s">
        <v>38</v>
      </c>
      <c r="G15620" s="3" t="s">
        <v>16132</v>
      </c>
      <c r="H15620" s="3">
        <v>17723</v>
      </c>
      <c r="I15620" t="s">
        <v>41617</v>
      </c>
      <c r="J15620" s="2">
        <v>45307</v>
      </c>
      <c r="K15620" s="2">
        <v>45291</v>
      </c>
    </row>
    <row r="15621" spans="1:11" x14ac:dyDescent="0.25">
      <c r="A15621">
        <v>2023</v>
      </c>
      <c r="B15621" s="2">
        <v>45108</v>
      </c>
      <c r="C15621" s="2">
        <v>45291</v>
      </c>
      <c r="D15621" t="s">
        <v>104</v>
      </c>
      <c r="F15621" t="s">
        <v>38</v>
      </c>
      <c r="G15621" s="3" t="s">
        <v>16133</v>
      </c>
      <c r="H15621" s="3">
        <v>17723</v>
      </c>
      <c r="I15621" t="s">
        <v>41617</v>
      </c>
      <c r="J15621" s="2">
        <v>45307</v>
      </c>
      <c r="K15621" s="2">
        <v>45291</v>
      </c>
    </row>
    <row r="15622" spans="1:11" x14ac:dyDescent="0.25">
      <c r="A15622">
        <v>2023</v>
      </c>
      <c r="B15622" s="2">
        <v>45108</v>
      </c>
      <c r="C15622" s="2">
        <v>45291</v>
      </c>
      <c r="D15622" t="s">
        <v>104</v>
      </c>
      <c r="F15622" t="s">
        <v>38</v>
      </c>
      <c r="G15622" s="3" t="s">
        <v>16134</v>
      </c>
      <c r="H15622" s="3">
        <v>17723</v>
      </c>
      <c r="I15622" t="s">
        <v>41617</v>
      </c>
      <c r="J15622" s="2">
        <v>45307</v>
      </c>
      <c r="K15622" s="2">
        <v>45291</v>
      </c>
    </row>
    <row r="15623" spans="1:11" x14ac:dyDescent="0.25">
      <c r="A15623">
        <v>2023</v>
      </c>
      <c r="B15623" s="2">
        <v>45108</v>
      </c>
      <c r="C15623" s="2">
        <v>45291</v>
      </c>
      <c r="D15623" t="s">
        <v>104</v>
      </c>
      <c r="F15623" t="s">
        <v>38</v>
      </c>
      <c r="G15623" s="3" t="s">
        <v>16135</v>
      </c>
      <c r="H15623" s="3">
        <v>17723</v>
      </c>
      <c r="I15623" t="s">
        <v>41617</v>
      </c>
      <c r="J15623" s="2">
        <v>45307</v>
      </c>
      <c r="K15623" s="2">
        <v>45291</v>
      </c>
    </row>
    <row r="15624" spans="1:11" x14ac:dyDescent="0.25">
      <c r="A15624">
        <v>2023</v>
      </c>
      <c r="B15624" s="2">
        <v>45108</v>
      </c>
      <c r="C15624" s="2">
        <v>45291</v>
      </c>
      <c r="D15624" t="s">
        <v>104</v>
      </c>
      <c r="F15624" t="s">
        <v>38</v>
      </c>
      <c r="G15624" s="3" t="s">
        <v>16136</v>
      </c>
      <c r="H15624" s="3">
        <v>17723</v>
      </c>
      <c r="I15624" t="s">
        <v>41617</v>
      </c>
      <c r="J15624" s="2">
        <v>45307</v>
      </c>
      <c r="K15624" s="2">
        <v>45291</v>
      </c>
    </row>
    <row r="15625" spans="1:11" x14ac:dyDescent="0.25">
      <c r="A15625">
        <v>2023</v>
      </c>
      <c r="B15625" s="2">
        <v>45108</v>
      </c>
      <c r="C15625" s="2">
        <v>45291</v>
      </c>
      <c r="D15625" t="s">
        <v>104</v>
      </c>
      <c r="F15625" t="s">
        <v>38</v>
      </c>
      <c r="G15625" s="3" t="s">
        <v>16137</v>
      </c>
      <c r="H15625" s="3">
        <v>17723</v>
      </c>
      <c r="I15625" t="s">
        <v>41617</v>
      </c>
      <c r="J15625" s="2">
        <v>45307</v>
      </c>
      <c r="K15625" s="2">
        <v>45291</v>
      </c>
    </row>
    <row r="15626" spans="1:11" x14ac:dyDescent="0.25">
      <c r="A15626">
        <v>2023</v>
      </c>
      <c r="B15626" s="2">
        <v>45108</v>
      </c>
      <c r="C15626" s="2">
        <v>45291</v>
      </c>
      <c r="D15626" t="s">
        <v>104</v>
      </c>
      <c r="F15626" t="s">
        <v>38</v>
      </c>
      <c r="G15626" s="3" t="s">
        <v>16138</v>
      </c>
      <c r="H15626" s="3">
        <v>17723</v>
      </c>
      <c r="I15626" t="s">
        <v>41617</v>
      </c>
      <c r="J15626" s="2">
        <v>45307</v>
      </c>
      <c r="K15626" s="2">
        <v>45291</v>
      </c>
    </row>
    <row r="15627" spans="1:11" x14ac:dyDescent="0.25">
      <c r="A15627">
        <v>2023</v>
      </c>
      <c r="B15627" s="2">
        <v>45108</v>
      </c>
      <c r="C15627" s="2">
        <v>45291</v>
      </c>
      <c r="D15627" t="s">
        <v>104</v>
      </c>
      <c r="F15627" t="s">
        <v>38</v>
      </c>
      <c r="G15627" s="3" t="s">
        <v>16139</v>
      </c>
      <c r="H15627" s="3">
        <v>17723</v>
      </c>
      <c r="I15627" t="s">
        <v>41617</v>
      </c>
      <c r="J15627" s="2">
        <v>45307</v>
      </c>
      <c r="K15627" s="2">
        <v>45291</v>
      </c>
    </row>
    <row r="15628" spans="1:11" x14ac:dyDescent="0.25">
      <c r="A15628">
        <v>2023</v>
      </c>
      <c r="B15628" s="2">
        <v>45108</v>
      </c>
      <c r="C15628" s="2">
        <v>45291</v>
      </c>
      <c r="D15628" t="s">
        <v>104</v>
      </c>
      <c r="F15628" t="s">
        <v>38</v>
      </c>
      <c r="G15628" s="3" t="s">
        <v>16140</v>
      </c>
      <c r="H15628" s="3">
        <v>17723</v>
      </c>
      <c r="I15628" t="s">
        <v>41617</v>
      </c>
      <c r="J15628" s="2">
        <v>45307</v>
      </c>
      <c r="K15628" s="2">
        <v>45291</v>
      </c>
    </row>
    <row r="15629" spans="1:11" x14ac:dyDescent="0.25">
      <c r="A15629">
        <v>2023</v>
      </c>
      <c r="B15629" s="2">
        <v>45108</v>
      </c>
      <c r="C15629" s="2">
        <v>45291</v>
      </c>
      <c r="D15629" t="s">
        <v>104</v>
      </c>
      <c r="F15629" t="s">
        <v>38</v>
      </c>
      <c r="G15629" s="3" t="s">
        <v>16141</v>
      </c>
      <c r="H15629" s="3">
        <v>17723</v>
      </c>
      <c r="I15629" t="s">
        <v>41617</v>
      </c>
      <c r="J15629" s="2">
        <v>45307</v>
      </c>
      <c r="K15629" s="2">
        <v>45291</v>
      </c>
    </row>
    <row r="15630" spans="1:11" x14ac:dyDescent="0.25">
      <c r="A15630">
        <v>2023</v>
      </c>
      <c r="B15630" s="2">
        <v>45108</v>
      </c>
      <c r="C15630" s="2">
        <v>45291</v>
      </c>
      <c r="D15630" t="s">
        <v>104</v>
      </c>
      <c r="F15630" t="s">
        <v>38</v>
      </c>
      <c r="G15630" s="3" t="s">
        <v>16142</v>
      </c>
      <c r="H15630" s="3">
        <v>17723</v>
      </c>
      <c r="I15630" t="s">
        <v>41617</v>
      </c>
      <c r="J15630" s="2">
        <v>45307</v>
      </c>
      <c r="K15630" s="2">
        <v>45291</v>
      </c>
    </row>
    <row r="15631" spans="1:11" x14ac:dyDescent="0.25">
      <c r="A15631">
        <v>2023</v>
      </c>
      <c r="B15631" s="2">
        <v>45108</v>
      </c>
      <c r="C15631" s="2">
        <v>45291</v>
      </c>
      <c r="D15631" t="s">
        <v>104</v>
      </c>
      <c r="F15631" t="s">
        <v>38</v>
      </c>
      <c r="G15631" s="3" t="s">
        <v>16143</v>
      </c>
      <c r="H15631" s="3">
        <v>17723</v>
      </c>
      <c r="I15631" t="s">
        <v>41617</v>
      </c>
      <c r="J15631" s="2">
        <v>45307</v>
      </c>
      <c r="K15631" s="2">
        <v>45291</v>
      </c>
    </row>
    <row r="15632" spans="1:11" x14ac:dyDescent="0.25">
      <c r="A15632">
        <v>2023</v>
      </c>
      <c r="B15632" s="2">
        <v>45108</v>
      </c>
      <c r="C15632" s="2">
        <v>45291</v>
      </c>
      <c r="D15632" t="s">
        <v>104</v>
      </c>
      <c r="F15632" t="s">
        <v>38</v>
      </c>
      <c r="G15632" s="3" t="s">
        <v>16144</v>
      </c>
      <c r="H15632" s="3">
        <v>17723</v>
      </c>
      <c r="I15632" t="s">
        <v>41617</v>
      </c>
      <c r="J15632" s="2">
        <v>45307</v>
      </c>
      <c r="K15632" s="2">
        <v>45291</v>
      </c>
    </row>
    <row r="15633" spans="1:11" x14ac:dyDescent="0.25">
      <c r="A15633">
        <v>2023</v>
      </c>
      <c r="B15633" s="2">
        <v>45108</v>
      </c>
      <c r="C15633" s="2">
        <v>45291</v>
      </c>
      <c r="D15633" t="s">
        <v>104</v>
      </c>
      <c r="F15633" t="s">
        <v>38</v>
      </c>
      <c r="G15633" s="3" t="s">
        <v>16145</v>
      </c>
      <c r="H15633" s="3">
        <v>17723</v>
      </c>
      <c r="I15633" t="s">
        <v>41617</v>
      </c>
      <c r="J15633" s="2">
        <v>45307</v>
      </c>
      <c r="K15633" s="2">
        <v>45291</v>
      </c>
    </row>
    <row r="15634" spans="1:11" x14ac:dyDescent="0.25">
      <c r="A15634">
        <v>2023</v>
      </c>
      <c r="B15634" s="2">
        <v>45108</v>
      </c>
      <c r="C15634" s="2">
        <v>45291</v>
      </c>
      <c r="D15634" t="s">
        <v>104</v>
      </c>
      <c r="F15634" t="s">
        <v>38</v>
      </c>
      <c r="G15634" s="3" t="s">
        <v>16146</v>
      </c>
      <c r="H15634" s="3">
        <v>17723</v>
      </c>
      <c r="I15634" t="s">
        <v>41617</v>
      </c>
      <c r="J15634" s="2">
        <v>45307</v>
      </c>
      <c r="K15634" s="2">
        <v>45291</v>
      </c>
    </row>
    <row r="15635" spans="1:11" x14ac:dyDescent="0.25">
      <c r="A15635">
        <v>2023</v>
      </c>
      <c r="B15635" s="2">
        <v>45108</v>
      </c>
      <c r="C15635" s="2">
        <v>45291</v>
      </c>
      <c r="D15635" t="s">
        <v>104</v>
      </c>
      <c r="F15635" t="s">
        <v>38</v>
      </c>
      <c r="G15635" s="3" t="s">
        <v>16147</v>
      </c>
      <c r="H15635" s="3">
        <v>17723</v>
      </c>
      <c r="I15635" t="s">
        <v>41617</v>
      </c>
      <c r="J15635" s="2">
        <v>45307</v>
      </c>
      <c r="K15635" s="2">
        <v>45291</v>
      </c>
    </row>
    <row r="15636" spans="1:11" x14ac:dyDescent="0.25">
      <c r="A15636">
        <v>2023</v>
      </c>
      <c r="B15636" s="2">
        <v>45108</v>
      </c>
      <c r="C15636" s="2">
        <v>45291</v>
      </c>
      <c r="D15636" t="s">
        <v>104</v>
      </c>
      <c r="F15636" t="s">
        <v>38</v>
      </c>
      <c r="G15636" s="3" t="s">
        <v>16148</v>
      </c>
      <c r="H15636" s="3">
        <v>17723</v>
      </c>
      <c r="I15636" t="s">
        <v>41617</v>
      </c>
      <c r="J15636" s="2">
        <v>45307</v>
      </c>
      <c r="K15636" s="2">
        <v>45291</v>
      </c>
    </row>
    <row r="15637" spans="1:11" x14ac:dyDescent="0.25">
      <c r="A15637">
        <v>2023</v>
      </c>
      <c r="B15637" s="2">
        <v>45108</v>
      </c>
      <c r="C15637" s="2">
        <v>45291</v>
      </c>
      <c r="D15637" t="s">
        <v>104</v>
      </c>
      <c r="F15637" t="s">
        <v>38</v>
      </c>
      <c r="G15637" s="3" t="s">
        <v>16149</v>
      </c>
      <c r="H15637" s="3">
        <v>17723</v>
      </c>
      <c r="I15637" t="s">
        <v>41617</v>
      </c>
      <c r="J15637" s="2">
        <v>45307</v>
      </c>
      <c r="K15637" s="2">
        <v>45291</v>
      </c>
    </row>
    <row r="15638" spans="1:11" x14ac:dyDescent="0.25">
      <c r="A15638">
        <v>2023</v>
      </c>
      <c r="B15638" s="2">
        <v>45108</v>
      </c>
      <c r="C15638" s="2">
        <v>45291</v>
      </c>
      <c r="D15638" t="s">
        <v>104</v>
      </c>
      <c r="F15638" t="s">
        <v>38</v>
      </c>
      <c r="G15638" s="3" t="s">
        <v>16150</v>
      </c>
      <c r="H15638" s="3">
        <v>17723</v>
      </c>
      <c r="I15638" t="s">
        <v>41617</v>
      </c>
      <c r="J15638" s="2">
        <v>45307</v>
      </c>
      <c r="K15638" s="2">
        <v>45291</v>
      </c>
    </row>
    <row r="15639" spans="1:11" x14ac:dyDescent="0.25">
      <c r="A15639">
        <v>2023</v>
      </c>
      <c r="B15639" s="2">
        <v>45108</v>
      </c>
      <c r="C15639" s="2">
        <v>45291</v>
      </c>
      <c r="D15639" t="s">
        <v>104</v>
      </c>
      <c r="F15639" t="s">
        <v>38</v>
      </c>
      <c r="G15639" s="3" t="s">
        <v>16151</v>
      </c>
      <c r="H15639" s="3">
        <v>17723</v>
      </c>
      <c r="I15639" t="s">
        <v>41617</v>
      </c>
      <c r="J15639" s="2">
        <v>45307</v>
      </c>
      <c r="K15639" s="2">
        <v>45291</v>
      </c>
    </row>
    <row r="15640" spans="1:11" x14ac:dyDescent="0.25">
      <c r="A15640">
        <v>2023</v>
      </c>
      <c r="B15640" s="2">
        <v>45108</v>
      </c>
      <c r="C15640" s="2">
        <v>45291</v>
      </c>
      <c r="D15640" t="s">
        <v>104</v>
      </c>
      <c r="F15640" t="s">
        <v>38</v>
      </c>
      <c r="G15640" s="3" t="s">
        <v>16152</v>
      </c>
      <c r="H15640" s="3">
        <v>17723</v>
      </c>
      <c r="I15640" t="s">
        <v>41617</v>
      </c>
      <c r="J15640" s="2">
        <v>45307</v>
      </c>
      <c r="K15640" s="2">
        <v>45291</v>
      </c>
    </row>
    <row r="15641" spans="1:11" x14ac:dyDescent="0.25">
      <c r="A15641">
        <v>2023</v>
      </c>
      <c r="B15641" s="2">
        <v>45108</v>
      </c>
      <c r="C15641" s="2">
        <v>45291</v>
      </c>
      <c r="D15641" t="s">
        <v>104</v>
      </c>
      <c r="F15641" t="s">
        <v>38</v>
      </c>
      <c r="G15641" s="3" t="s">
        <v>16153</v>
      </c>
      <c r="H15641" s="3">
        <v>17723</v>
      </c>
      <c r="I15641" t="s">
        <v>41617</v>
      </c>
      <c r="J15641" s="2">
        <v>45307</v>
      </c>
      <c r="K15641" s="2">
        <v>45291</v>
      </c>
    </row>
    <row r="15642" spans="1:11" x14ac:dyDescent="0.25">
      <c r="A15642">
        <v>2023</v>
      </c>
      <c r="B15642" s="2">
        <v>45108</v>
      </c>
      <c r="C15642" s="2">
        <v>45291</v>
      </c>
      <c r="D15642" t="s">
        <v>104</v>
      </c>
      <c r="F15642" t="s">
        <v>38</v>
      </c>
      <c r="G15642" s="3" t="s">
        <v>16154</v>
      </c>
      <c r="H15642" s="3">
        <v>17723</v>
      </c>
      <c r="I15642" t="s">
        <v>41617</v>
      </c>
      <c r="J15642" s="2">
        <v>45307</v>
      </c>
      <c r="K15642" s="2">
        <v>45291</v>
      </c>
    </row>
    <row r="15643" spans="1:11" x14ac:dyDescent="0.25">
      <c r="A15643">
        <v>2023</v>
      </c>
      <c r="B15643" s="2">
        <v>45108</v>
      </c>
      <c r="C15643" s="2">
        <v>45291</v>
      </c>
      <c r="D15643" t="s">
        <v>104</v>
      </c>
      <c r="F15643" t="s">
        <v>38</v>
      </c>
      <c r="G15643" s="3" t="s">
        <v>16155</v>
      </c>
      <c r="H15643" s="3">
        <v>17723</v>
      </c>
      <c r="I15643" t="s">
        <v>41617</v>
      </c>
      <c r="J15643" s="2">
        <v>45307</v>
      </c>
      <c r="K15643" s="2">
        <v>45291</v>
      </c>
    </row>
    <row r="15644" spans="1:11" x14ac:dyDescent="0.25">
      <c r="A15644">
        <v>2023</v>
      </c>
      <c r="B15644" s="2">
        <v>45108</v>
      </c>
      <c r="C15644" s="2">
        <v>45291</v>
      </c>
      <c r="D15644" t="s">
        <v>58</v>
      </c>
      <c r="F15644" t="s">
        <v>38</v>
      </c>
      <c r="G15644" s="3" t="s">
        <v>16156</v>
      </c>
      <c r="H15644" s="3">
        <v>12110</v>
      </c>
      <c r="I15644" t="s">
        <v>41617</v>
      </c>
      <c r="J15644" s="2">
        <v>45307</v>
      </c>
      <c r="K15644" s="2">
        <v>45291</v>
      </c>
    </row>
    <row r="15645" spans="1:11" x14ac:dyDescent="0.25">
      <c r="A15645">
        <v>2023</v>
      </c>
      <c r="B15645" s="2">
        <v>45108</v>
      </c>
      <c r="C15645" s="2">
        <v>45291</v>
      </c>
      <c r="D15645" t="s">
        <v>58</v>
      </c>
      <c r="F15645" t="s">
        <v>38</v>
      </c>
      <c r="G15645" s="3" t="s">
        <v>16157</v>
      </c>
      <c r="H15645" s="3">
        <v>12110</v>
      </c>
      <c r="I15645" t="s">
        <v>41617</v>
      </c>
      <c r="J15645" s="2">
        <v>45307</v>
      </c>
      <c r="K15645" s="2">
        <v>45291</v>
      </c>
    </row>
    <row r="15646" spans="1:11" x14ac:dyDescent="0.25">
      <c r="A15646">
        <v>2023</v>
      </c>
      <c r="B15646" s="2">
        <v>45108</v>
      </c>
      <c r="C15646" s="2">
        <v>45291</v>
      </c>
      <c r="D15646" t="s">
        <v>58</v>
      </c>
      <c r="F15646" t="s">
        <v>38</v>
      </c>
      <c r="G15646" s="3" t="s">
        <v>16158</v>
      </c>
      <c r="H15646" s="3">
        <v>12110</v>
      </c>
      <c r="I15646" t="s">
        <v>41617</v>
      </c>
      <c r="J15646" s="2">
        <v>45307</v>
      </c>
      <c r="K15646" s="2">
        <v>45291</v>
      </c>
    </row>
    <row r="15647" spans="1:11" x14ac:dyDescent="0.25">
      <c r="A15647">
        <v>2023</v>
      </c>
      <c r="B15647" s="2">
        <v>45108</v>
      </c>
      <c r="C15647" s="2">
        <v>45291</v>
      </c>
      <c r="D15647" t="s">
        <v>58</v>
      </c>
      <c r="F15647" t="s">
        <v>38</v>
      </c>
      <c r="G15647" s="3" t="s">
        <v>16159</v>
      </c>
      <c r="H15647" s="3">
        <v>12110</v>
      </c>
      <c r="I15647" t="s">
        <v>41617</v>
      </c>
      <c r="J15647" s="2">
        <v>45307</v>
      </c>
      <c r="K15647" s="2">
        <v>45291</v>
      </c>
    </row>
    <row r="15648" spans="1:11" x14ac:dyDescent="0.25">
      <c r="A15648">
        <v>2023</v>
      </c>
      <c r="B15648" s="2">
        <v>45108</v>
      </c>
      <c r="C15648" s="2">
        <v>45291</v>
      </c>
      <c r="D15648" t="s">
        <v>58</v>
      </c>
      <c r="F15648" t="s">
        <v>38</v>
      </c>
      <c r="G15648" s="3" t="s">
        <v>16160</v>
      </c>
      <c r="H15648" s="3">
        <v>12110</v>
      </c>
      <c r="I15648" t="s">
        <v>41617</v>
      </c>
      <c r="J15648" s="2">
        <v>45307</v>
      </c>
      <c r="K15648" s="2">
        <v>45291</v>
      </c>
    </row>
    <row r="15649" spans="1:11" x14ac:dyDescent="0.25">
      <c r="A15649">
        <v>2023</v>
      </c>
      <c r="B15649" s="2">
        <v>45108</v>
      </c>
      <c r="C15649" s="2">
        <v>45291</v>
      </c>
      <c r="D15649" t="s">
        <v>58</v>
      </c>
      <c r="F15649" t="s">
        <v>38</v>
      </c>
      <c r="G15649" s="3" t="s">
        <v>16161</v>
      </c>
      <c r="H15649" s="3">
        <v>12110</v>
      </c>
      <c r="I15649" t="s">
        <v>41617</v>
      </c>
      <c r="J15649" s="2">
        <v>45307</v>
      </c>
      <c r="K15649" s="2">
        <v>45291</v>
      </c>
    </row>
    <row r="15650" spans="1:11" x14ac:dyDescent="0.25">
      <c r="A15650">
        <v>2023</v>
      </c>
      <c r="B15650" s="2">
        <v>45108</v>
      </c>
      <c r="C15650" s="2">
        <v>45291</v>
      </c>
      <c r="D15650" t="s">
        <v>58</v>
      </c>
      <c r="F15650" t="s">
        <v>38</v>
      </c>
      <c r="G15650" s="3" t="s">
        <v>16162</v>
      </c>
      <c r="H15650" s="3">
        <v>12110</v>
      </c>
      <c r="I15650" t="s">
        <v>41617</v>
      </c>
      <c r="J15650" s="2">
        <v>45307</v>
      </c>
      <c r="K15650" s="2">
        <v>45291</v>
      </c>
    </row>
    <row r="15651" spans="1:11" x14ac:dyDescent="0.25">
      <c r="A15651">
        <v>2023</v>
      </c>
      <c r="B15651" s="2">
        <v>45108</v>
      </c>
      <c r="C15651" s="2">
        <v>45291</v>
      </c>
      <c r="D15651" t="s">
        <v>58</v>
      </c>
      <c r="F15651" t="s">
        <v>38</v>
      </c>
      <c r="G15651" s="3" t="s">
        <v>16163</v>
      </c>
      <c r="H15651" s="3">
        <v>12110</v>
      </c>
      <c r="I15651" t="s">
        <v>41617</v>
      </c>
      <c r="J15651" s="2">
        <v>45307</v>
      </c>
      <c r="K15651" s="2">
        <v>45291</v>
      </c>
    </row>
    <row r="15652" spans="1:11" x14ac:dyDescent="0.25">
      <c r="A15652">
        <v>2023</v>
      </c>
      <c r="B15652" s="2">
        <v>45108</v>
      </c>
      <c r="C15652" s="2">
        <v>45291</v>
      </c>
      <c r="D15652" t="s">
        <v>58</v>
      </c>
      <c r="F15652" t="s">
        <v>38</v>
      </c>
      <c r="G15652" s="3" t="s">
        <v>16164</v>
      </c>
      <c r="H15652" s="3">
        <v>12110</v>
      </c>
      <c r="I15652" t="s">
        <v>41617</v>
      </c>
      <c r="J15652" s="2">
        <v>45307</v>
      </c>
      <c r="K15652" s="2">
        <v>45291</v>
      </c>
    </row>
    <row r="15653" spans="1:11" x14ac:dyDescent="0.25">
      <c r="A15653">
        <v>2023</v>
      </c>
      <c r="B15653" s="2">
        <v>45108</v>
      </c>
      <c r="C15653" s="2">
        <v>45291</v>
      </c>
      <c r="D15653" t="s">
        <v>58</v>
      </c>
      <c r="F15653" t="s">
        <v>38</v>
      </c>
      <c r="G15653" s="3" t="s">
        <v>16165</v>
      </c>
      <c r="H15653" s="3">
        <v>6892</v>
      </c>
      <c r="I15653" t="s">
        <v>41617</v>
      </c>
      <c r="J15653" s="2">
        <v>45307</v>
      </c>
      <c r="K15653" s="2">
        <v>45291</v>
      </c>
    </row>
    <row r="15654" spans="1:11" x14ac:dyDescent="0.25">
      <c r="A15654">
        <v>2023</v>
      </c>
      <c r="B15654" s="2">
        <v>45108</v>
      </c>
      <c r="C15654" s="2">
        <v>45291</v>
      </c>
      <c r="D15654" t="s">
        <v>58</v>
      </c>
      <c r="F15654" t="s">
        <v>38</v>
      </c>
      <c r="G15654" s="3" t="s">
        <v>16166</v>
      </c>
      <c r="H15654" s="3">
        <v>6892</v>
      </c>
      <c r="I15654" t="s">
        <v>41617</v>
      </c>
      <c r="J15654" s="2">
        <v>45307</v>
      </c>
      <c r="K15654" s="2">
        <v>45291</v>
      </c>
    </row>
    <row r="15655" spans="1:11" x14ac:dyDescent="0.25">
      <c r="A15655">
        <v>2023</v>
      </c>
      <c r="B15655" s="2">
        <v>45108</v>
      </c>
      <c r="C15655" s="2">
        <v>45291</v>
      </c>
      <c r="D15655" t="s">
        <v>58</v>
      </c>
      <c r="F15655" t="s">
        <v>38</v>
      </c>
      <c r="G15655" s="3" t="s">
        <v>16167</v>
      </c>
      <c r="H15655" s="3">
        <v>6892</v>
      </c>
      <c r="I15655" t="s">
        <v>41617</v>
      </c>
      <c r="J15655" s="2">
        <v>45307</v>
      </c>
      <c r="K15655" s="2">
        <v>45291</v>
      </c>
    </row>
    <row r="15656" spans="1:11" x14ac:dyDescent="0.25">
      <c r="A15656">
        <v>2023</v>
      </c>
      <c r="B15656" s="2">
        <v>45108</v>
      </c>
      <c r="C15656" s="2">
        <v>45291</v>
      </c>
      <c r="D15656" t="s">
        <v>58</v>
      </c>
      <c r="F15656" t="s">
        <v>38</v>
      </c>
      <c r="G15656" s="3" t="s">
        <v>16168</v>
      </c>
      <c r="H15656" s="3">
        <v>6892</v>
      </c>
      <c r="I15656" t="s">
        <v>41617</v>
      </c>
      <c r="J15656" s="2">
        <v>45307</v>
      </c>
      <c r="K15656" s="2">
        <v>45291</v>
      </c>
    </row>
    <row r="15657" spans="1:11" x14ac:dyDescent="0.25">
      <c r="A15657">
        <v>2023</v>
      </c>
      <c r="B15657" s="2">
        <v>45108</v>
      </c>
      <c r="C15657" s="2">
        <v>45291</v>
      </c>
      <c r="D15657" t="s">
        <v>58</v>
      </c>
      <c r="F15657" t="s">
        <v>38</v>
      </c>
      <c r="G15657" s="3" t="s">
        <v>16169</v>
      </c>
      <c r="H15657" s="3">
        <v>6892</v>
      </c>
      <c r="I15657" t="s">
        <v>41617</v>
      </c>
      <c r="J15657" s="2">
        <v>45307</v>
      </c>
      <c r="K15657" s="2">
        <v>45291</v>
      </c>
    </row>
    <row r="15658" spans="1:11" x14ac:dyDescent="0.25">
      <c r="A15658">
        <v>2023</v>
      </c>
      <c r="B15658" s="2">
        <v>45108</v>
      </c>
      <c r="C15658" s="2">
        <v>45291</v>
      </c>
      <c r="D15658" t="s">
        <v>58</v>
      </c>
      <c r="F15658" t="s">
        <v>38</v>
      </c>
      <c r="G15658" s="3" t="s">
        <v>16170</v>
      </c>
      <c r="H15658" s="3">
        <v>6892</v>
      </c>
      <c r="I15658" t="s">
        <v>41617</v>
      </c>
      <c r="J15658" s="2">
        <v>45307</v>
      </c>
      <c r="K15658" s="2">
        <v>45291</v>
      </c>
    </row>
    <row r="15659" spans="1:11" x14ac:dyDescent="0.25">
      <c r="A15659">
        <v>2023</v>
      </c>
      <c r="B15659" s="2">
        <v>45108</v>
      </c>
      <c r="C15659" s="2">
        <v>45291</v>
      </c>
      <c r="D15659" t="s">
        <v>58</v>
      </c>
      <c r="F15659" t="s">
        <v>38</v>
      </c>
      <c r="G15659" s="3" t="s">
        <v>16171</v>
      </c>
      <c r="H15659" s="3">
        <v>6892</v>
      </c>
      <c r="I15659" t="s">
        <v>41617</v>
      </c>
      <c r="J15659" s="2">
        <v>45307</v>
      </c>
      <c r="K15659" s="2">
        <v>45291</v>
      </c>
    </row>
    <row r="15660" spans="1:11" x14ac:dyDescent="0.25">
      <c r="A15660">
        <v>2023</v>
      </c>
      <c r="B15660" s="2">
        <v>45108</v>
      </c>
      <c r="C15660" s="2">
        <v>45291</v>
      </c>
      <c r="D15660" t="s">
        <v>58</v>
      </c>
      <c r="F15660" t="s">
        <v>38</v>
      </c>
      <c r="G15660" s="3" t="s">
        <v>16172</v>
      </c>
      <c r="H15660" s="3">
        <v>6892</v>
      </c>
      <c r="I15660" t="s">
        <v>41617</v>
      </c>
      <c r="J15660" s="2">
        <v>45307</v>
      </c>
      <c r="K15660" s="2">
        <v>45291</v>
      </c>
    </row>
    <row r="15661" spans="1:11" x14ac:dyDescent="0.25">
      <c r="A15661">
        <v>2023</v>
      </c>
      <c r="B15661" s="2">
        <v>45108</v>
      </c>
      <c r="C15661" s="2">
        <v>45291</v>
      </c>
      <c r="D15661" t="s">
        <v>58</v>
      </c>
      <c r="F15661" t="s">
        <v>38</v>
      </c>
      <c r="G15661" s="3" t="s">
        <v>16173</v>
      </c>
      <c r="H15661" s="3">
        <v>6892</v>
      </c>
      <c r="I15661" t="s">
        <v>41617</v>
      </c>
      <c r="J15661" s="2">
        <v>45307</v>
      </c>
      <c r="K15661" s="2">
        <v>45291</v>
      </c>
    </row>
    <row r="15662" spans="1:11" x14ac:dyDescent="0.25">
      <c r="A15662">
        <v>2023</v>
      </c>
      <c r="B15662" s="2">
        <v>45108</v>
      </c>
      <c r="C15662" s="2">
        <v>45291</v>
      </c>
      <c r="D15662" t="s">
        <v>58</v>
      </c>
      <c r="F15662" t="s">
        <v>38</v>
      </c>
      <c r="G15662" s="3" t="s">
        <v>16174</v>
      </c>
      <c r="H15662" s="3">
        <v>6892</v>
      </c>
      <c r="I15662" t="s">
        <v>41617</v>
      </c>
      <c r="J15662" s="2">
        <v>45307</v>
      </c>
      <c r="K15662" s="2">
        <v>45291</v>
      </c>
    </row>
    <row r="15663" spans="1:11" x14ac:dyDescent="0.25">
      <c r="A15663">
        <v>2023</v>
      </c>
      <c r="B15663" s="2">
        <v>45108</v>
      </c>
      <c r="C15663" s="2">
        <v>45291</v>
      </c>
      <c r="D15663" t="s">
        <v>58</v>
      </c>
      <c r="F15663" t="s">
        <v>38</v>
      </c>
      <c r="G15663" s="3" t="s">
        <v>16175</v>
      </c>
      <c r="H15663" s="3">
        <v>6892</v>
      </c>
      <c r="I15663" t="s">
        <v>41617</v>
      </c>
      <c r="J15663" s="2">
        <v>45307</v>
      </c>
      <c r="K15663" s="2">
        <v>45291</v>
      </c>
    </row>
    <row r="15664" spans="1:11" x14ac:dyDescent="0.25">
      <c r="A15664">
        <v>2023</v>
      </c>
      <c r="B15664" s="2">
        <v>45108</v>
      </c>
      <c r="C15664" s="2">
        <v>45291</v>
      </c>
      <c r="D15664" t="s">
        <v>58</v>
      </c>
      <c r="F15664" t="s">
        <v>38</v>
      </c>
      <c r="G15664" s="3" t="s">
        <v>16176</v>
      </c>
      <c r="H15664" s="3">
        <v>6892</v>
      </c>
      <c r="I15664" t="s">
        <v>41617</v>
      </c>
      <c r="J15664" s="2">
        <v>45307</v>
      </c>
      <c r="K15664" s="2">
        <v>45291</v>
      </c>
    </row>
    <row r="15665" spans="1:11" x14ac:dyDescent="0.25">
      <c r="A15665">
        <v>2023</v>
      </c>
      <c r="B15665" s="2">
        <v>45108</v>
      </c>
      <c r="C15665" s="2">
        <v>45291</v>
      </c>
      <c r="D15665" t="s">
        <v>58</v>
      </c>
      <c r="F15665" t="s">
        <v>38</v>
      </c>
      <c r="G15665" s="3" t="s">
        <v>16177</v>
      </c>
      <c r="H15665" s="3">
        <v>6892</v>
      </c>
      <c r="I15665" t="s">
        <v>41617</v>
      </c>
      <c r="J15665" s="2">
        <v>45307</v>
      </c>
      <c r="K15665" s="2">
        <v>45291</v>
      </c>
    </row>
    <row r="15666" spans="1:11" x14ac:dyDescent="0.25">
      <c r="A15666">
        <v>2023</v>
      </c>
      <c r="B15666" s="2">
        <v>45108</v>
      </c>
      <c r="C15666" s="2">
        <v>45291</v>
      </c>
      <c r="D15666" t="s">
        <v>58</v>
      </c>
      <c r="F15666" t="s">
        <v>38</v>
      </c>
      <c r="G15666" s="3" t="s">
        <v>16178</v>
      </c>
      <c r="H15666" s="3">
        <v>6892</v>
      </c>
      <c r="I15666" t="s">
        <v>41617</v>
      </c>
      <c r="J15666" s="2">
        <v>45307</v>
      </c>
      <c r="K15666" s="2">
        <v>45291</v>
      </c>
    </row>
    <row r="15667" spans="1:11" x14ac:dyDescent="0.25">
      <c r="A15667">
        <v>2023</v>
      </c>
      <c r="B15667" s="2">
        <v>45108</v>
      </c>
      <c r="C15667" s="2">
        <v>45291</v>
      </c>
      <c r="D15667" t="s">
        <v>58</v>
      </c>
      <c r="F15667" t="s">
        <v>38</v>
      </c>
      <c r="G15667" s="3" t="s">
        <v>16179</v>
      </c>
      <c r="H15667" s="3">
        <v>6892</v>
      </c>
      <c r="I15667" t="s">
        <v>41617</v>
      </c>
      <c r="J15667" s="2">
        <v>45307</v>
      </c>
      <c r="K15667" s="2">
        <v>45291</v>
      </c>
    </row>
    <row r="15668" spans="1:11" x14ac:dyDescent="0.25">
      <c r="A15668">
        <v>2023</v>
      </c>
      <c r="B15668" s="2">
        <v>45108</v>
      </c>
      <c r="C15668" s="2">
        <v>45291</v>
      </c>
      <c r="D15668" t="s">
        <v>58</v>
      </c>
      <c r="F15668" t="s">
        <v>38</v>
      </c>
      <c r="G15668" s="3" t="s">
        <v>16180</v>
      </c>
      <c r="H15668" s="3">
        <v>6892</v>
      </c>
      <c r="I15668" t="s">
        <v>41617</v>
      </c>
      <c r="J15668" s="2">
        <v>45307</v>
      </c>
      <c r="K15668" s="2">
        <v>45291</v>
      </c>
    </row>
    <row r="15669" spans="1:11" x14ac:dyDescent="0.25">
      <c r="A15669">
        <v>2023</v>
      </c>
      <c r="B15669" s="2">
        <v>45108</v>
      </c>
      <c r="C15669" s="2">
        <v>45291</v>
      </c>
      <c r="D15669" t="s">
        <v>58</v>
      </c>
      <c r="F15669" t="s">
        <v>38</v>
      </c>
      <c r="G15669" s="3" t="s">
        <v>16181</v>
      </c>
      <c r="H15669" s="3">
        <v>6892</v>
      </c>
      <c r="I15669" t="s">
        <v>41617</v>
      </c>
      <c r="J15669" s="2">
        <v>45307</v>
      </c>
      <c r="K15669" s="2">
        <v>45291</v>
      </c>
    </row>
    <row r="15670" spans="1:11" x14ac:dyDescent="0.25">
      <c r="A15670">
        <v>2023</v>
      </c>
      <c r="B15670" s="2">
        <v>45108</v>
      </c>
      <c r="C15670" s="2">
        <v>45291</v>
      </c>
      <c r="D15670" t="s">
        <v>58</v>
      </c>
      <c r="F15670" t="s">
        <v>38</v>
      </c>
      <c r="G15670" s="3" t="s">
        <v>16182</v>
      </c>
      <c r="H15670" s="3">
        <v>6892</v>
      </c>
      <c r="I15670" t="s">
        <v>41617</v>
      </c>
      <c r="J15670" s="2">
        <v>45307</v>
      </c>
      <c r="K15670" s="2">
        <v>45291</v>
      </c>
    </row>
    <row r="15671" spans="1:11" x14ac:dyDescent="0.25">
      <c r="A15671">
        <v>2023</v>
      </c>
      <c r="B15671" s="2">
        <v>45108</v>
      </c>
      <c r="C15671" s="2">
        <v>45291</v>
      </c>
      <c r="D15671" t="s">
        <v>58</v>
      </c>
      <c r="F15671" t="s">
        <v>38</v>
      </c>
      <c r="G15671" s="3" t="s">
        <v>16183</v>
      </c>
      <c r="H15671" s="3">
        <v>6892</v>
      </c>
      <c r="I15671" t="s">
        <v>41617</v>
      </c>
      <c r="J15671" s="2">
        <v>45307</v>
      </c>
      <c r="K15671" s="2">
        <v>45291</v>
      </c>
    </row>
    <row r="15672" spans="1:11" x14ac:dyDescent="0.25">
      <c r="A15672">
        <v>2023</v>
      </c>
      <c r="B15672" s="2">
        <v>45108</v>
      </c>
      <c r="C15672" s="2">
        <v>45291</v>
      </c>
      <c r="D15672" t="s">
        <v>58</v>
      </c>
      <c r="F15672" t="s">
        <v>38</v>
      </c>
      <c r="G15672" s="3" t="s">
        <v>16184</v>
      </c>
      <c r="H15672" s="3">
        <v>6892</v>
      </c>
      <c r="I15672" t="s">
        <v>41617</v>
      </c>
      <c r="J15672" s="2">
        <v>45307</v>
      </c>
      <c r="K15672" s="2">
        <v>45291</v>
      </c>
    </row>
    <row r="15673" spans="1:11" x14ac:dyDescent="0.25">
      <c r="A15673">
        <v>2023</v>
      </c>
      <c r="B15673" s="2">
        <v>45108</v>
      </c>
      <c r="C15673" s="2">
        <v>45291</v>
      </c>
      <c r="D15673" t="s">
        <v>58</v>
      </c>
      <c r="F15673" t="s">
        <v>38</v>
      </c>
      <c r="G15673" s="3" t="s">
        <v>16185</v>
      </c>
      <c r="H15673" s="3">
        <v>6892</v>
      </c>
      <c r="I15673" t="s">
        <v>41617</v>
      </c>
      <c r="J15673" s="2">
        <v>45307</v>
      </c>
      <c r="K15673" s="2">
        <v>45291</v>
      </c>
    </row>
    <row r="15674" spans="1:11" x14ac:dyDescent="0.25">
      <c r="A15674">
        <v>2023</v>
      </c>
      <c r="B15674" s="2">
        <v>45108</v>
      </c>
      <c r="C15674" s="2">
        <v>45291</v>
      </c>
      <c r="D15674" t="s">
        <v>58</v>
      </c>
      <c r="F15674" t="s">
        <v>38</v>
      </c>
      <c r="G15674" s="3" t="s">
        <v>16186</v>
      </c>
      <c r="H15674" s="3">
        <v>6892</v>
      </c>
      <c r="I15674" t="s">
        <v>41617</v>
      </c>
      <c r="J15674" s="2">
        <v>45307</v>
      </c>
      <c r="K15674" s="2">
        <v>45291</v>
      </c>
    </row>
    <row r="15675" spans="1:11" x14ac:dyDescent="0.25">
      <c r="A15675">
        <v>2023</v>
      </c>
      <c r="B15675" s="2">
        <v>45108</v>
      </c>
      <c r="C15675" s="2">
        <v>45291</v>
      </c>
      <c r="D15675" t="s">
        <v>58</v>
      </c>
      <c r="F15675" t="s">
        <v>38</v>
      </c>
      <c r="G15675" s="3" t="s">
        <v>16187</v>
      </c>
      <c r="H15675" s="3">
        <v>6892</v>
      </c>
      <c r="I15675" t="s">
        <v>41617</v>
      </c>
      <c r="J15675" s="2">
        <v>45307</v>
      </c>
      <c r="K15675" s="2">
        <v>45291</v>
      </c>
    </row>
    <row r="15676" spans="1:11" x14ac:dyDescent="0.25">
      <c r="A15676">
        <v>2023</v>
      </c>
      <c r="B15676" s="2">
        <v>45108</v>
      </c>
      <c r="C15676" s="2">
        <v>45291</v>
      </c>
      <c r="D15676" t="s">
        <v>58</v>
      </c>
      <c r="F15676" t="s">
        <v>38</v>
      </c>
      <c r="G15676" s="3" t="s">
        <v>16188</v>
      </c>
      <c r="H15676" s="3">
        <v>6892</v>
      </c>
      <c r="I15676" t="s">
        <v>41617</v>
      </c>
      <c r="J15676" s="2">
        <v>45307</v>
      </c>
      <c r="K15676" s="2">
        <v>45291</v>
      </c>
    </row>
    <row r="15677" spans="1:11" x14ac:dyDescent="0.25">
      <c r="A15677">
        <v>2023</v>
      </c>
      <c r="B15677" s="2">
        <v>45108</v>
      </c>
      <c r="C15677" s="2">
        <v>45291</v>
      </c>
      <c r="D15677" t="s">
        <v>58</v>
      </c>
      <c r="F15677" t="s">
        <v>38</v>
      </c>
      <c r="G15677" s="3" t="s">
        <v>16189</v>
      </c>
      <c r="H15677" s="3">
        <v>6892</v>
      </c>
      <c r="I15677" t="s">
        <v>41617</v>
      </c>
      <c r="J15677" s="2">
        <v>45307</v>
      </c>
      <c r="K15677" s="2">
        <v>45291</v>
      </c>
    </row>
    <row r="15678" spans="1:11" x14ac:dyDescent="0.25">
      <c r="A15678">
        <v>2023</v>
      </c>
      <c r="B15678" s="2">
        <v>45108</v>
      </c>
      <c r="C15678" s="2">
        <v>45291</v>
      </c>
      <c r="D15678" t="s">
        <v>58</v>
      </c>
      <c r="F15678" t="s">
        <v>38</v>
      </c>
      <c r="G15678" s="3" t="s">
        <v>16190</v>
      </c>
      <c r="H15678" s="3">
        <v>6892</v>
      </c>
      <c r="I15678" t="s">
        <v>41617</v>
      </c>
      <c r="J15678" s="2">
        <v>45307</v>
      </c>
      <c r="K15678" s="2">
        <v>45291</v>
      </c>
    </row>
    <row r="15679" spans="1:11" x14ac:dyDescent="0.25">
      <c r="A15679">
        <v>2023</v>
      </c>
      <c r="B15679" s="2">
        <v>45108</v>
      </c>
      <c r="C15679" s="2">
        <v>45291</v>
      </c>
      <c r="D15679" t="s">
        <v>58</v>
      </c>
      <c r="F15679" t="s">
        <v>38</v>
      </c>
      <c r="G15679" s="3" t="s">
        <v>16191</v>
      </c>
      <c r="H15679" s="3">
        <v>6892</v>
      </c>
      <c r="I15679" t="s">
        <v>41617</v>
      </c>
      <c r="J15679" s="2">
        <v>45307</v>
      </c>
      <c r="K15679" s="2">
        <v>45291</v>
      </c>
    </row>
    <row r="15680" spans="1:11" x14ac:dyDescent="0.25">
      <c r="A15680">
        <v>2023</v>
      </c>
      <c r="B15680" s="2">
        <v>45108</v>
      </c>
      <c r="C15680" s="2">
        <v>45291</v>
      </c>
      <c r="D15680" t="s">
        <v>48</v>
      </c>
      <c r="F15680" t="s">
        <v>38</v>
      </c>
      <c r="G15680" s="3" t="s">
        <v>16192</v>
      </c>
      <c r="H15680" s="3">
        <v>9807</v>
      </c>
      <c r="I15680" t="s">
        <v>41617</v>
      </c>
      <c r="J15680" s="2">
        <v>45307</v>
      </c>
      <c r="K15680" s="2">
        <v>45291</v>
      </c>
    </row>
    <row r="15681" spans="1:11" x14ac:dyDescent="0.25">
      <c r="A15681">
        <v>2023</v>
      </c>
      <c r="B15681" s="2">
        <v>45108</v>
      </c>
      <c r="C15681" s="2">
        <v>45291</v>
      </c>
      <c r="D15681" t="s">
        <v>48</v>
      </c>
      <c r="F15681" t="s">
        <v>38</v>
      </c>
      <c r="G15681" s="3" t="s">
        <v>16193</v>
      </c>
      <c r="H15681" s="3">
        <v>9807</v>
      </c>
      <c r="I15681" t="s">
        <v>41617</v>
      </c>
      <c r="J15681" s="2">
        <v>45307</v>
      </c>
      <c r="K15681" s="2">
        <v>45291</v>
      </c>
    </row>
    <row r="15682" spans="1:11" x14ac:dyDescent="0.25">
      <c r="A15682">
        <v>2023</v>
      </c>
      <c r="B15682" s="2">
        <v>45108</v>
      </c>
      <c r="C15682" s="2">
        <v>45291</v>
      </c>
      <c r="D15682" t="s">
        <v>48</v>
      </c>
      <c r="F15682" t="s">
        <v>38</v>
      </c>
      <c r="G15682" s="3" t="s">
        <v>16194</v>
      </c>
      <c r="H15682" s="3">
        <v>9807</v>
      </c>
      <c r="I15682" t="s">
        <v>41617</v>
      </c>
      <c r="J15682" s="2">
        <v>45307</v>
      </c>
      <c r="K15682" s="2">
        <v>45291</v>
      </c>
    </row>
    <row r="15683" spans="1:11" x14ac:dyDescent="0.25">
      <c r="A15683">
        <v>2023</v>
      </c>
      <c r="B15683" s="2">
        <v>45108</v>
      </c>
      <c r="C15683" s="2">
        <v>45291</v>
      </c>
      <c r="D15683" t="s">
        <v>48</v>
      </c>
      <c r="F15683" t="s">
        <v>38</v>
      </c>
      <c r="G15683" s="3" t="s">
        <v>16195</v>
      </c>
      <c r="H15683" s="3">
        <v>9807</v>
      </c>
      <c r="I15683" t="s">
        <v>41617</v>
      </c>
      <c r="J15683" s="2">
        <v>45307</v>
      </c>
      <c r="K15683" s="2">
        <v>45291</v>
      </c>
    </row>
    <row r="15684" spans="1:11" x14ac:dyDescent="0.25">
      <c r="A15684">
        <v>2023</v>
      </c>
      <c r="B15684" s="2">
        <v>45108</v>
      </c>
      <c r="C15684" s="2">
        <v>45291</v>
      </c>
      <c r="D15684" t="s">
        <v>48</v>
      </c>
      <c r="F15684" t="s">
        <v>38</v>
      </c>
      <c r="G15684" s="3" t="s">
        <v>16196</v>
      </c>
      <c r="H15684" s="3">
        <v>9807</v>
      </c>
      <c r="I15684" t="s">
        <v>41617</v>
      </c>
      <c r="J15684" s="2">
        <v>45307</v>
      </c>
      <c r="K15684" s="2">
        <v>45291</v>
      </c>
    </row>
    <row r="15685" spans="1:11" x14ac:dyDescent="0.25">
      <c r="A15685">
        <v>2023</v>
      </c>
      <c r="B15685" s="2">
        <v>45108</v>
      </c>
      <c r="C15685" s="2">
        <v>45291</v>
      </c>
      <c r="D15685" t="s">
        <v>48</v>
      </c>
      <c r="F15685" t="s">
        <v>38</v>
      </c>
      <c r="G15685" s="3" t="s">
        <v>16197</v>
      </c>
      <c r="H15685" s="3">
        <v>9807</v>
      </c>
      <c r="I15685" t="s">
        <v>41617</v>
      </c>
      <c r="J15685" s="2">
        <v>45307</v>
      </c>
      <c r="K15685" s="2">
        <v>45291</v>
      </c>
    </row>
    <row r="15686" spans="1:11" x14ac:dyDescent="0.25">
      <c r="A15686">
        <v>2023</v>
      </c>
      <c r="B15686" s="2">
        <v>45108</v>
      </c>
      <c r="C15686" s="2">
        <v>45291</v>
      </c>
      <c r="D15686" t="s">
        <v>48</v>
      </c>
      <c r="F15686" t="s">
        <v>38</v>
      </c>
      <c r="G15686" s="3" t="s">
        <v>16198</v>
      </c>
      <c r="H15686" s="3">
        <v>9807</v>
      </c>
      <c r="I15686" t="s">
        <v>41617</v>
      </c>
      <c r="J15686" s="2">
        <v>45307</v>
      </c>
      <c r="K15686" s="2">
        <v>45291</v>
      </c>
    </row>
    <row r="15687" spans="1:11" x14ac:dyDescent="0.25">
      <c r="A15687">
        <v>2023</v>
      </c>
      <c r="B15687" s="2">
        <v>45108</v>
      </c>
      <c r="C15687" s="2">
        <v>45291</v>
      </c>
      <c r="D15687" t="s">
        <v>48</v>
      </c>
      <c r="F15687" t="s">
        <v>38</v>
      </c>
      <c r="G15687" s="3" t="s">
        <v>16199</v>
      </c>
      <c r="H15687" s="3">
        <v>9807</v>
      </c>
      <c r="I15687" t="s">
        <v>41617</v>
      </c>
      <c r="J15687" s="2">
        <v>45307</v>
      </c>
      <c r="K15687" s="2">
        <v>45291</v>
      </c>
    </row>
    <row r="15688" spans="1:11" x14ac:dyDescent="0.25">
      <c r="A15688">
        <v>2023</v>
      </c>
      <c r="B15688" s="2">
        <v>45108</v>
      </c>
      <c r="C15688" s="2">
        <v>45291</v>
      </c>
      <c r="D15688" t="s">
        <v>48</v>
      </c>
      <c r="F15688" t="s">
        <v>38</v>
      </c>
      <c r="G15688" s="3" t="s">
        <v>16200</v>
      </c>
      <c r="H15688" s="3">
        <v>9807</v>
      </c>
      <c r="I15688" t="s">
        <v>41617</v>
      </c>
      <c r="J15688" s="2">
        <v>45307</v>
      </c>
      <c r="K15688" s="2">
        <v>45291</v>
      </c>
    </row>
    <row r="15689" spans="1:11" x14ac:dyDescent="0.25">
      <c r="A15689">
        <v>2023</v>
      </c>
      <c r="B15689" s="2">
        <v>45108</v>
      </c>
      <c r="C15689" s="2">
        <v>45291</v>
      </c>
      <c r="D15689" t="s">
        <v>44</v>
      </c>
      <c r="F15689" t="s">
        <v>38</v>
      </c>
      <c r="G15689" s="3" t="s">
        <v>16201</v>
      </c>
      <c r="H15689" s="3">
        <v>6167</v>
      </c>
      <c r="I15689" t="s">
        <v>41617</v>
      </c>
      <c r="J15689" s="2">
        <v>45307</v>
      </c>
      <c r="K15689" s="2">
        <v>45291</v>
      </c>
    </row>
    <row r="15690" spans="1:11" x14ac:dyDescent="0.25">
      <c r="A15690">
        <v>2023</v>
      </c>
      <c r="B15690" s="2">
        <v>45108</v>
      </c>
      <c r="C15690" s="2">
        <v>45291</v>
      </c>
      <c r="D15690" t="s">
        <v>44</v>
      </c>
      <c r="F15690" t="s">
        <v>38</v>
      </c>
      <c r="G15690" s="3" t="s">
        <v>16202</v>
      </c>
      <c r="H15690" s="3">
        <v>6167</v>
      </c>
      <c r="I15690" t="s">
        <v>41617</v>
      </c>
      <c r="J15690" s="2">
        <v>45307</v>
      </c>
      <c r="K15690" s="2">
        <v>45291</v>
      </c>
    </row>
    <row r="15691" spans="1:11" x14ac:dyDescent="0.25">
      <c r="A15691">
        <v>2023</v>
      </c>
      <c r="B15691" s="2">
        <v>45108</v>
      </c>
      <c r="C15691" s="2">
        <v>45291</v>
      </c>
      <c r="D15691" t="s">
        <v>44</v>
      </c>
      <c r="F15691" t="s">
        <v>38</v>
      </c>
      <c r="G15691" s="3" t="s">
        <v>16203</v>
      </c>
      <c r="H15691" s="3">
        <v>6167</v>
      </c>
      <c r="I15691" t="s">
        <v>41617</v>
      </c>
      <c r="J15691" s="2">
        <v>45307</v>
      </c>
      <c r="K15691" s="2">
        <v>45291</v>
      </c>
    </row>
    <row r="15692" spans="1:11" x14ac:dyDescent="0.25">
      <c r="A15692">
        <v>2023</v>
      </c>
      <c r="B15692" s="2">
        <v>45108</v>
      </c>
      <c r="C15692" s="2">
        <v>45291</v>
      </c>
      <c r="D15692" t="s">
        <v>44</v>
      </c>
      <c r="F15692" t="s">
        <v>38</v>
      </c>
      <c r="G15692" s="3" t="s">
        <v>16204</v>
      </c>
      <c r="H15692" s="3">
        <v>6167</v>
      </c>
      <c r="I15692" t="s">
        <v>41617</v>
      </c>
      <c r="J15692" s="2">
        <v>45307</v>
      </c>
      <c r="K15692" s="2">
        <v>45291</v>
      </c>
    </row>
    <row r="15693" spans="1:11" x14ac:dyDescent="0.25">
      <c r="A15693">
        <v>2023</v>
      </c>
      <c r="B15693" s="2">
        <v>45108</v>
      </c>
      <c r="C15693" s="2">
        <v>45291</v>
      </c>
      <c r="D15693" t="s">
        <v>44</v>
      </c>
      <c r="F15693" t="s">
        <v>38</v>
      </c>
      <c r="G15693" s="3" t="s">
        <v>16205</v>
      </c>
      <c r="H15693" s="3">
        <v>6167</v>
      </c>
      <c r="I15693" t="s">
        <v>41617</v>
      </c>
      <c r="J15693" s="2">
        <v>45307</v>
      </c>
      <c r="K15693" s="2">
        <v>45291</v>
      </c>
    </row>
    <row r="15694" spans="1:11" x14ac:dyDescent="0.25">
      <c r="A15694">
        <v>2023</v>
      </c>
      <c r="B15694" s="2">
        <v>45108</v>
      </c>
      <c r="C15694" s="2">
        <v>45291</v>
      </c>
      <c r="D15694" t="s">
        <v>44</v>
      </c>
      <c r="F15694" t="s">
        <v>38</v>
      </c>
      <c r="G15694" s="3" t="s">
        <v>16206</v>
      </c>
      <c r="H15694" s="3">
        <v>6167</v>
      </c>
      <c r="I15694" t="s">
        <v>41617</v>
      </c>
      <c r="J15694" s="2">
        <v>45307</v>
      </c>
      <c r="K15694" s="2">
        <v>45291</v>
      </c>
    </row>
    <row r="15695" spans="1:11" x14ac:dyDescent="0.25">
      <c r="A15695">
        <v>2023</v>
      </c>
      <c r="B15695" s="2">
        <v>45108</v>
      </c>
      <c r="C15695" s="2">
        <v>45291</v>
      </c>
      <c r="D15695" t="s">
        <v>44</v>
      </c>
      <c r="F15695" t="s">
        <v>38</v>
      </c>
      <c r="G15695" s="3" t="s">
        <v>16207</v>
      </c>
      <c r="H15695" s="3">
        <v>6167</v>
      </c>
      <c r="I15695" t="s">
        <v>41617</v>
      </c>
      <c r="J15695" s="2">
        <v>45307</v>
      </c>
      <c r="K15695" s="2">
        <v>45291</v>
      </c>
    </row>
    <row r="15696" spans="1:11" x14ac:dyDescent="0.25">
      <c r="A15696">
        <v>2023</v>
      </c>
      <c r="B15696" s="2">
        <v>45108</v>
      </c>
      <c r="C15696" s="2">
        <v>45291</v>
      </c>
      <c r="D15696" t="s">
        <v>44</v>
      </c>
      <c r="F15696" t="s">
        <v>38</v>
      </c>
      <c r="G15696" s="3" t="s">
        <v>16208</v>
      </c>
      <c r="H15696" s="3">
        <v>6167</v>
      </c>
      <c r="I15696" t="s">
        <v>41617</v>
      </c>
      <c r="J15696" s="2">
        <v>45307</v>
      </c>
      <c r="K15696" s="2">
        <v>45291</v>
      </c>
    </row>
    <row r="15697" spans="1:11" x14ac:dyDescent="0.25">
      <c r="A15697">
        <v>2023</v>
      </c>
      <c r="B15697" s="2">
        <v>45108</v>
      </c>
      <c r="C15697" s="2">
        <v>45291</v>
      </c>
      <c r="D15697" t="s">
        <v>44</v>
      </c>
      <c r="F15697" t="s">
        <v>38</v>
      </c>
      <c r="G15697" s="3" t="s">
        <v>16209</v>
      </c>
      <c r="H15697" s="3">
        <v>6167</v>
      </c>
      <c r="I15697" t="s">
        <v>41617</v>
      </c>
      <c r="J15697" s="2">
        <v>45307</v>
      </c>
      <c r="K15697" s="2">
        <v>45291</v>
      </c>
    </row>
    <row r="15698" spans="1:11" x14ac:dyDescent="0.25">
      <c r="A15698">
        <v>2023</v>
      </c>
      <c r="B15698" s="2">
        <v>45108</v>
      </c>
      <c r="C15698" s="2">
        <v>45291</v>
      </c>
      <c r="D15698" t="s">
        <v>44</v>
      </c>
      <c r="F15698" t="s">
        <v>38</v>
      </c>
      <c r="G15698" s="3" t="s">
        <v>16210</v>
      </c>
      <c r="H15698" s="3">
        <v>6167</v>
      </c>
      <c r="I15698" t="s">
        <v>41617</v>
      </c>
      <c r="J15698" s="2">
        <v>45307</v>
      </c>
      <c r="K15698" s="2">
        <v>45291</v>
      </c>
    </row>
    <row r="15699" spans="1:11" x14ac:dyDescent="0.25">
      <c r="A15699">
        <v>2023</v>
      </c>
      <c r="B15699" s="2">
        <v>45108</v>
      </c>
      <c r="C15699" s="2">
        <v>45291</v>
      </c>
      <c r="D15699" t="s">
        <v>44</v>
      </c>
      <c r="F15699" t="s">
        <v>38</v>
      </c>
      <c r="G15699" s="3" t="s">
        <v>16211</v>
      </c>
      <c r="H15699" s="3">
        <v>6167</v>
      </c>
      <c r="I15699" t="s">
        <v>41617</v>
      </c>
      <c r="J15699" s="2">
        <v>45307</v>
      </c>
      <c r="K15699" s="2">
        <v>45291</v>
      </c>
    </row>
    <row r="15700" spans="1:11" x14ac:dyDescent="0.25">
      <c r="A15700">
        <v>2023</v>
      </c>
      <c r="B15700" s="2">
        <v>45108</v>
      </c>
      <c r="C15700" s="2">
        <v>45291</v>
      </c>
      <c r="D15700" t="s">
        <v>44</v>
      </c>
      <c r="F15700" t="s">
        <v>38</v>
      </c>
      <c r="G15700" s="3" t="s">
        <v>16212</v>
      </c>
      <c r="H15700" s="3">
        <v>6167</v>
      </c>
      <c r="I15700" t="s">
        <v>41617</v>
      </c>
      <c r="J15700" s="2">
        <v>45307</v>
      </c>
      <c r="K15700" s="2">
        <v>45291</v>
      </c>
    </row>
    <row r="15701" spans="1:11" x14ac:dyDescent="0.25">
      <c r="A15701">
        <v>2023</v>
      </c>
      <c r="B15701" s="2">
        <v>45108</v>
      </c>
      <c r="C15701" s="2">
        <v>45291</v>
      </c>
      <c r="D15701" t="s">
        <v>44</v>
      </c>
      <c r="F15701" t="s">
        <v>38</v>
      </c>
      <c r="G15701" s="3" t="s">
        <v>16213</v>
      </c>
      <c r="H15701" s="3">
        <v>6167</v>
      </c>
      <c r="I15701" t="s">
        <v>41617</v>
      </c>
      <c r="J15701" s="2">
        <v>45307</v>
      </c>
      <c r="K15701" s="2">
        <v>45291</v>
      </c>
    </row>
    <row r="15702" spans="1:11" x14ac:dyDescent="0.25">
      <c r="A15702">
        <v>2023</v>
      </c>
      <c r="B15702" s="2">
        <v>45108</v>
      </c>
      <c r="C15702" s="2">
        <v>45291</v>
      </c>
      <c r="D15702" t="s">
        <v>45</v>
      </c>
      <c r="F15702" t="s">
        <v>38</v>
      </c>
      <c r="G15702" s="3" t="s">
        <v>16214</v>
      </c>
      <c r="H15702" s="3">
        <v>635</v>
      </c>
      <c r="I15702" t="s">
        <v>41617</v>
      </c>
      <c r="J15702" s="2">
        <v>45307</v>
      </c>
      <c r="K15702" s="2">
        <v>45291</v>
      </c>
    </row>
    <row r="15703" spans="1:11" x14ac:dyDescent="0.25">
      <c r="A15703">
        <v>2023</v>
      </c>
      <c r="B15703" s="2">
        <v>45108</v>
      </c>
      <c r="C15703" s="2">
        <v>45291</v>
      </c>
      <c r="D15703" t="s">
        <v>45</v>
      </c>
      <c r="F15703" t="s">
        <v>38</v>
      </c>
      <c r="G15703" s="3" t="s">
        <v>16215</v>
      </c>
      <c r="H15703" s="3">
        <v>635</v>
      </c>
      <c r="I15703" t="s">
        <v>41617</v>
      </c>
      <c r="J15703" s="2">
        <v>45307</v>
      </c>
      <c r="K15703" s="2">
        <v>45291</v>
      </c>
    </row>
    <row r="15704" spans="1:11" x14ac:dyDescent="0.25">
      <c r="A15704">
        <v>2023</v>
      </c>
      <c r="B15704" s="2">
        <v>45108</v>
      </c>
      <c r="C15704" s="2">
        <v>45291</v>
      </c>
      <c r="D15704" t="s">
        <v>45</v>
      </c>
      <c r="F15704" t="s">
        <v>38</v>
      </c>
      <c r="G15704" s="3" t="s">
        <v>16216</v>
      </c>
      <c r="H15704" s="3">
        <v>635</v>
      </c>
      <c r="I15704" t="s">
        <v>41617</v>
      </c>
      <c r="J15704" s="2">
        <v>45307</v>
      </c>
      <c r="K15704" s="2">
        <v>45291</v>
      </c>
    </row>
    <row r="15705" spans="1:11" x14ac:dyDescent="0.25">
      <c r="A15705">
        <v>2023</v>
      </c>
      <c r="B15705" s="2">
        <v>45108</v>
      </c>
      <c r="C15705" s="2">
        <v>45291</v>
      </c>
      <c r="D15705" t="s">
        <v>45</v>
      </c>
      <c r="F15705" t="s">
        <v>38</v>
      </c>
      <c r="G15705" s="3" t="s">
        <v>16217</v>
      </c>
      <c r="H15705" s="3">
        <v>635</v>
      </c>
      <c r="I15705" t="s">
        <v>41617</v>
      </c>
      <c r="J15705" s="2">
        <v>45307</v>
      </c>
      <c r="K15705" s="2">
        <v>45291</v>
      </c>
    </row>
    <row r="15706" spans="1:11" x14ac:dyDescent="0.25">
      <c r="A15706">
        <v>2023</v>
      </c>
      <c r="B15706" s="2">
        <v>45108</v>
      </c>
      <c r="C15706" s="2">
        <v>45291</v>
      </c>
      <c r="D15706" t="s">
        <v>45</v>
      </c>
      <c r="F15706" t="s">
        <v>38</v>
      </c>
      <c r="G15706" s="3" t="s">
        <v>16218</v>
      </c>
      <c r="H15706" s="3">
        <v>635</v>
      </c>
      <c r="I15706" t="s">
        <v>41617</v>
      </c>
      <c r="J15706" s="2">
        <v>45307</v>
      </c>
      <c r="K15706" s="2">
        <v>45291</v>
      </c>
    </row>
    <row r="15707" spans="1:11" x14ac:dyDescent="0.25">
      <c r="A15707">
        <v>2023</v>
      </c>
      <c r="B15707" s="2">
        <v>45108</v>
      </c>
      <c r="C15707" s="2">
        <v>45291</v>
      </c>
      <c r="D15707" t="s">
        <v>45</v>
      </c>
      <c r="F15707" t="s">
        <v>38</v>
      </c>
      <c r="G15707" s="3" t="s">
        <v>16219</v>
      </c>
      <c r="H15707" s="3">
        <v>635</v>
      </c>
      <c r="I15707" t="s">
        <v>41617</v>
      </c>
      <c r="J15707" s="2">
        <v>45307</v>
      </c>
      <c r="K15707" s="2">
        <v>45291</v>
      </c>
    </row>
    <row r="15708" spans="1:11" x14ac:dyDescent="0.25">
      <c r="A15708">
        <v>2023</v>
      </c>
      <c r="B15708" s="2">
        <v>45108</v>
      </c>
      <c r="C15708" s="2">
        <v>45291</v>
      </c>
      <c r="D15708" t="s">
        <v>45</v>
      </c>
      <c r="F15708" t="s">
        <v>38</v>
      </c>
      <c r="G15708" s="3" t="s">
        <v>16220</v>
      </c>
      <c r="H15708" s="3">
        <v>635</v>
      </c>
      <c r="I15708" t="s">
        <v>41617</v>
      </c>
      <c r="J15708" s="2">
        <v>45307</v>
      </c>
      <c r="K15708" s="2">
        <v>45291</v>
      </c>
    </row>
    <row r="15709" spans="1:11" x14ac:dyDescent="0.25">
      <c r="A15709">
        <v>2023</v>
      </c>
      <c r="B15709" s="2">
        <v>45108</v>
      </c>
      <c r="C15709" s="2">
        <v>45291</v>
      </c>
      <c r="D15709" t="s">
        <v>45</v>
      </c>
      <c r="F15709" t="s">
        <v>38</v>
      </c>
      <c r="G15709" s="3" t="s">
        <v>16221</v>
      </c>
      <c r="H15709" s="3">
        <v>635</v>
      </c>
      <c r="I15709" t="s">
        <v>41617</v>
      </c>
      <c r="J15709" s="2">
        <v>45307</v>
      </c>
      <c r="K15709" s="2">
        <v>45291</v>
      </c>
    </row>
    <row r="15710" spans="1:11" x14ac:dyDescent="0.25">
      <c r="A15710">
        <v>2023</v>
      </c>
      <c r="B15710" s="2">
        <v>45108</v>
      </c>
      <c r="C15710" s="2">
        <v>45291</v>
      </c>
      <c r="D15710" t="s">
        <v>45</v>
      </c>
      <c r="F15710" t="s">
        <v>38</v>
      </c>
      <c r="G15710" s="3" t="s">
        <v>16222</v>
      </c>
      <c r="H15710" s="3">
        <v>635</v>
      </c>
      <c r="I15710" t="s">
        <v>41617</v>
      </c>
      <c r="J15710" s="2">
        <v>45307</v>
      </c>
      <c r="K15710" s="2">
        <v>45291</v>
      </c>
    </row>
    <row r="15711" spans="1:11" x14ac:dyDescent="0.25">
      <c r="A15711">
        <v>2023</v>
      </c>
      <c r="B15711" s="2">
        <v>45108</v>
      </c>
      <c r="C15711" s="2">
        <v>45291</v>
      </c>
      <c r="D15711" t="s">
        <v>61</v>
      </c>
      <c r="F15711" t="s">
        <v>38</v>
      </c>
      <c r="G15711" s="3" t="s">
        <v>16223</v>
      </c>
      <c r="H15711" s="3">
        <v>620</v>
      </c>
      <c r="I15711" t="s">
        <v>41617</v>
      </c>
      <c r="J15711" s="2">
        <v>45307</v>
      </c>
      <c r="K15711" s="2">
        <v>45291</v>
      </c>
    </row>
    <row r="15712" spans="1:11" x14ac:dyDescent="0.25">
      <c r="A15712">
        <v>2023</v>
      </c>
      <c r="B15712" s="2">
        <v>45108</v>
      </c>
      <c r="C15712" s="2">
        <v>45291</v>
      </c>
      <c r="D15712" t="s">
        <v>61</v>
      </c>
      <c r="F15712" t="s">
        <v>38</v>
      </c>
      <c r="G15712" s="3" t="s">
        <v>16224</v>
      </c>
      <c r="H15712" s="3">
        <v>620</v>
      </c>
      <c r="I15712" t="s">
        <v>41617</v>
      </c>
      <c r="J15712" s="2">
        <v>45307</v>
      </c>
      <c r="K15712" s="2">
        <v>45291</v>
      </c>
    </row>
    <row r="15713" spans="1:11" x14ac:dyDescent="0.25">
      <c r="A15713">
        <v>2023</v>
      </c>
      <c r="B15713" s="2">
        <v>45108</v>
      </c>
      <c r="C15713" s="2">
        <v>45291</v>
      </c>
      <c r="D15713" t="s">
        <v>61</v>
      </c>
      <c r="F15713" t="s">
        <v>38</v>
      </c>
      <c r="G15713" s="3" t="s">
        <v>16225</v>
      </c>
      <c r="H15713" s="3">
        <v>620</v>
      </c>
      <c r="I15713" t="s">
        <v>41617</v>
      </c>
      <c r="J15713" s="2">
        <v>45307</v>
      </c>
      <c r="K15713" s="2">
        <v>45291</v>
      </c>
    </row>
    <row r="15714" spans="1:11" x14ac:dyDescent="0.25">
      <c r="A15714">
        <v>2023</v>
      </c>
      <c r="B15714" s="2">
        <v>45108</v>
      </c>
      <c r="C15714" s="2">
        <v>45291</v>
      </c>
      <c r="D15714" t="s">
        <v>61</v>
      </c>
      <c r="F15714" t="s">
        <v>38</v>
      </c>
      <c r="G15714" s="3" t="s">
        <v>16226</v>
      </c>
      <c r="H15714" s="3">
        <v>620</v>
      </c>
      <c r="I15714" t="s">
        <v>41617</v>
      </c>
      <c r="J15714" s="2">
        <v>45307</v>
      </c>
      <c r="K15714" s="2">
        <v>45291</v>
      </c>
    </row>
    <row r="15715" spans="1:11" x14ac:dyDescent="0.25">
      <c r="A15715">
        <v>2023</v>
      </c>
      <c r="B15715" s="2">
        <v>45108</v>
      </c>
      <c r="C15715" s="2">
        <v>45291</v>
      </c>
      <c r="D15715" t="s">
        <v>61</v>
      </c>
      <c r="F15715" t="s">
        <v>38</v>
      </c>
      <c r="G15715" s="3" t="s">
        <v>16227</v>
      </c>
      <c r="H15715" s="3">
        <v>620</v>
      </c>
      <c r="I15715" t="s">
        <v>41617</v>
      </c>
      <c r="J15715" s="2">
        <v>45307</v>
      </c>
      <c r="K15715" s="2">
        <v>45291</v>
      </c>
    </row>
    <row r="15716" spans="1:11" x14ac:dyDescent="0.25">
      <c r="A15716">
        <v>2023</v>
      </c>
      <c r="B15716" s="2">
        <v>45108</v>
      </c>
      <c r="C15716" s="2">
        <v>45291</v>
      </c>
      <c r="D15716" t="s">
        <v>61</v>
      </c>
      <c r="F15716" t="s">
        <v>38</v>
      </c>
      <c r="G15716" s="3" t="s">
        <v>16228</v>
      </c>
      <c r="H15716" s="3">
        <v>620</v>
      </c>
      <c r="I15716" t="s">
        <v>41617</v>
      </c>
      <c r="J15716" s="2">
        <v>45307</v>
      </c>
      <c r="K15716" s="2">
        <v>45291</v>
      </c>
    </row>
    <row r="15717" spans="1:11" x14ac:dyDescent="0.25">
      <c r="A15717">
        <v>2023</v>
      </c>
      <c r="B15717" s="2">
        <v>45108</v>
      </c>
      <c r="C15717" s="2">
        <v>45291</v>
      </c>
      <c r="D15717" t="s">
        <v>61</v>
      </c>
      <c r="F15717" t="s">
        <v>38</v>
      </c>
      <c r="G15717" s="3" t="s">
        <v>16229</v>
      </c>
      <c r="H15717" s="3">
        <v>620</v>
      </c>
      <c r="I15717" t="s">
        <v>41617</v>
      </c>
      <c r="J15717" s="2">
        <v>45307</v>
      </c>
      <c r="K15717" s="2">
        <v>45291</v>
      </c>
    </row>
    <row r="15718" spans="1:11" x14ac:dyDescent="0.25">
      <c r="A15718">
        <v>2023</v>
      </c>
      <c r="B15718" s="2">
        <v>45108</v>
      </c>
      <c r="C15718" s="2">
        <v>45291</v>
      </c>
      <c r="D15718" t="s">
        <v>61</v>
      </c>
      <c r="F15718" t="s">
        <v>38</v>
      </c>
      <c r="G15718" s="3" t="s">
        <v>16230</v>
      </c>
      <c r="H15718" s="3">
        <v>620</v>
      </c>
      <c r="I15718" t="s">
        <v>41617</v>
      </c>
      <c r="J15718" s="2">
        <v>45307</v>
      </c>
      <c r="K15718" s="2">
        <v>45291</v>
      </c>
    </row>
    <row r="15719" spans="1:11" x14ac:dyDescent="0.25">
      <c r="A15719">
        <v>2023</v>
      </c>
      <c r="B15719" s="2">
        <v>45108</v>
      </c>
      <c r="C15719" s="2">
        <v>45291</v>
      </c>
      <c r="D15719" t="s">
        <v>61</v>
      </c>
      <c r="F15719" t="s">
        <v>38</v>
      </c>
      <c r="G15719" s="3" t="s">
        <v>16231</v>
      </c>
      <c r="H15719" s="3">
        <v>620</v>
      </c>
      <c r="I15719" t="s">
        <v>41617</v>
      </c>
      <c r="J15719" s="2">
        <v>45307</v>
      </c>
      <c r="K15719" s="2">
        <v>45291</v>
      </c>
    </row>
    <row r="15720" spans="1:11" x14ac:dyDescent="0.25">
      <c r="A15720">
        <v>2023</v>
      </c>
      <c r="B15720" s="2">
        <v>45108</v>
      </c>
      <c r="C15720" s="2">
        <v>45291</v>
      </c>
      <c r="D15720" t="s">
        <v>61</v>
      </c>
      <c r="F15720" t="s">
        <v>38</v>
      </c>
      <c r="G15720" s="3" t="s">
        <v>16232</v>
      </c>
      <c r="H15720" s="3">
        <v>620</v>
      </c>
      <c r="I15720" t="s">
        <v>41617</v>
      </c>
      <c r="J15720" s="2">
        <v>45307</v>
      </c>
      <c r="K15720" s="2">
        <v>45291</v>
      </c>
    </row>
    <row r="15721" spans="1:11" x14ac:dyDescent="0.25">
      <c r="A15721">
        <v>2023</v>
      </c>
      <c r="B15721" s="2">
        <v>45108</v>
      </c>
      <c r="C15721" s="2">
        <v>45291</v>
      </c>
      <c r="D15721" t="s">
        <v>61</v>
      </c>
      <c r="F15721" t="s">
        <v>38</v>
      </c>
      <c r="G15721" s="3" t="s">
        <v>16233</v>
      </c>
      <c r="H15721" s="3">
        <v>620</v>
      </c>
      <c r="I15721" t="s">
        <v>41617</v>
      </c>
      <c r="J15721" s="2">
        <v>45307</v>
      </c>
      <c r="K15721" s="2">
        <v>45291</v>
      </c>
    </row>
    <row r="15722" spans="1:11" x14ac:dyDescent="0.25">
      <c r="A15722">
        <v>2023</v>
      </c>
      <c r="B15722" s="2">
        <v>45108</v>
      </c>
      <c r="C15722" s="2">
        <v>45291</v>
      </c>
      <c r="D15722" t="s">
        <v>61</v>
      </c>
      <c r="F15722" t="s">
        <v>38</v>
      </c>
      <c r="G15722" s="3" t="s">
        <v>16234</v>
      </c>
      <c r="H15722" s="3">
        <v>620</v>
      </c>
      <c r="I15722" t="s">
        <v>41617</v>
      </c>
      <c r="J15722" s="2">
        <v>45307</v>
      </c>
      <c r="K15722" s="2">
        <v>45291</v>
      </c>
    </row>
    <row r="15723" spans="1:11" x14ac:dyDescent="0.25">
      <c r="A15723">
        <v>2023</v>
      </c>
      <c r="B15723" s="2">
        <v>45108</v>
      </c>
      <c r="C15723" s="2">
        <v>45291</v>
      </c>
      <c r="D15723" t="s">
        <v>61</v>
      </c>
      <c r="F15723" t="s">
        <v>38</v>
      </c>
      <c r="G15723" s="3" t="s">
        <v>16235</v>
      </c>
      <c r="H15723" s="3">
        <v>620</v>
      </c>
      <c r="I15723" t="s">
        <v>41617</v>
      </c>
      <c r="J15723" s="2">
        <v>45307</v>
      </c>
      <c r="K15723" s="2">
        <v>45291</v>
      </c>
    </row>
    <row r="15724" spans="1:11" x14ac:dyDescent="0.25">
      <c r="A15724">
        <v>2023</v>
      </c>
      <c r="B15724" s="2">
        <v>45108</v>
      </c>
      <c r="C15724" s="2">
        <v>45291</v>
      </c>
      <c r="D15724" t="s">
        <v>61</v>
      </c>
      <c r="F15724" t="s">
        <v>38</v>
      </c>
      <c r="G15724" s="3" t="s">
        <v>16236</v>
      </c>
      <c r="H15724" s="3">
        <v>620</v>
      </c>
      <c r="I15724" t="s">
        <v>41617</v>
      </c>
      <c r="J15724" s="2">
        <v>45307</v>
      </c>
      <c r="K15724" s="2">
        <v>45291</v>
      </c>
    </row>
    <row r="15725" spans="1:11" x14ac:dyDescent="0.25">
      <c r="A15725">
        <v>2023</v>
      </c>
      <c r="B15725" s="2">
        <v>45108</v>
      </c>
      <c r="C15725" s="2">
        <v>45291</v>
      </c>
      <c r="D15725" t="s">
        <v>61</v>
      </c>
      <c r="F15725" t="s">
        <v>38</v>
      </c>
      <c r="G15725" s="3" t="s">
        <v>16237</v>
      </c>
      <c r="H15725" s="3">
        <v>620</v>
      </c>
      <c r="I15725" t="s">
        <v>41617</v>
      </c>
      <c r="J15725" s="2">
        <v>45307</v>
      </c>
      <c r="K15725" s="2">
        <v>45291</v>
      </c>
    </row>
    <row r="15726" spans="1:11" x14ac:dyDescent="0.25">
      <c r="A15726">
        <v>2023</v>
      </c>
      <c r="B15726" s="2">
        <v>45108</v>
      </c>
      <c r="C15726" s="2">
        <v>45291</v>
      </c>
      <c r="D15726" t="s">
        <v>61</v>
      </c>
      <c r="F15726" t="s">
        <v>38</v>
      </c>
      <c r="G15726" s="3" t="s">
        <v>16238</v>
      </c>
      <c r="H15726" s="3">
        <v>620</v>
      </c>
      <c r="I15726" t="s">
        <v>41617</v>
      </c>
      <c r="J15726" s="2">
        <v>45307</v>
      </c>
      <c r="K15726" s="2">
        <v>45291</v>
      </c>
    </row>
    <row r="15727" spans="1:11" x14ac:dyDescent="0.25">
      <c r="A15727">
        <v>2023</v>
      </c>
      <c r="B15727" s="2">
        <v>45108</v>
      </c>
      <c r="C15727" s="2">
        <v>45291</v>
      </c>
      <c r="D15727" t="s">
        <v>61</v>
      </c>
      <c r="F15727" t="s">
        <v>38</v>
      </c>
      <c r="G15727" s="3" t="s">
        <v>16239</v>
      </c>
      <c r="H15727" s="3">
        <v>620</v>
      </c>
      <c r="I15727" t="s">
        <v>41617</v>
      </c>
      <c r="J15727" s="2">
        <v>45307</v>
      </c>
      <c r="K15727" s="2">
        <v>45291</v>
      </c>
    </row>
    <row r="15728" spans="1:11" x14ac:dyDescent="0.25">
      <c r="A15728">
        <v>2023</v>
      </c>
      <c r="B15728" s="2">
        <v>45108</v>
      </c>
      <c r="C15728" s="2">
        <v>45291</v>
      </c>
      <c r="D15728" t="s">
        <v>61</v>
      </c>
      <c r="F15728" t="s">
        <v>38</v>
      </c>
      <c r="G15728" s="3" t="s">
        <v>16240</v>
      </c>
      <c r="H15728" s="3">
        <v>620</v>
      </c>
      <c r="I15728" t="s">
        <v>41617</v>
      </c>
      <c r="J15728" s="2">
        <v>45307</v>
      </c>
      <c r="K15728" s="2">
        <v>45291</v>
      </c>
    </row>
    <row r="15729" spans="1:11" x14ac:dyDescent="0.25">
      <c r="A15729">
        <v>2023</v>
      </c>
      <c r="B15729" s="2">
        <v>45108</v>
      </c>
      <c r="C15729" s="2">
        <v>45291</v>
      </c>
      <c r="D15729" t="s">
        <v>61</v>
      </c>
      <c r="F15729" t="s">
        <v>38</v>
      </c>
      <c r="G15729" s="3" t="s">
        <v>16241</v>
      </c>
      <c r="H15729" s="3">
        <v>620</v>
      </c>
      <c r="I15729" t="s">
        <v>41617</v>
      </c>
      <c r="J15729" s="2">
        <v>45307</v>
      </c>
      <c r="K15729" s="2">
        <v>45291</v>
      </c>
    </row>
    <row r="15730" spans="1:11" x14ac:dyDescent="0.25">
      <c r="A15730">
        <v>2023</v>
      </c>
      <c r="B15730" s="2">
        <v>45108</v>
      </c>
      <c r="C15730" s="2">
        <v>45291</v>
      </c>
      <c r="D15730" t="s">
        <v>61</v>
      </c>
      <c r="F15730" t="s">
        <v>38</v>
      </c>
      <c r="G15730" s="3" t="s">
        <v>16242</v>
      </c>
      <c r="H15730" s="3">
        <v>620</v>
      </c>
      <c r="I15730" t="s">
        <v>41617</v>
      </c>
      <c r="J15730" s="2">
        <v>45307</v>
      </c>
      <c r="K15730" s="2">
        <v>45291</v>
      </c>
    </row>
    <row r="15731" spans="1:11" x14ac:dyDescent="0.25">
      <c r="A15731">
        <v>2023</v>
      </c>
      <c r="B15731" s="2">
        <v>45108</v>
      </c>
      <c r="C15731" s="2">
        <v>45291</v>
      </c>
      <c r="D15731" t="s">
        <v>61</v>
      </c>
      <c r="F15731" t="s">
        <v>38</v>
      </c>
      <c r="G15731" s="3" t="s">
        <v>16243</v>
      </c>
      <c r="H15731" s="3">
        <v>620</v>
      </c>
      <c r="I15731" t="s">
        <v>41617</v>
      </c>
      <c r="J15731" s="2">
        <v>45307</v>
      </c>
      <c r="K15731" s="2">
        <v>45291</v>
      </c>
    </row>
    <row r="15732" spans="1:11" x14ac:dyDescent="0.25">
      <c r="A15732">
        <v>2023</v>
      </c>
      <c r="B15732" s="2">
        <v>45108</v>
      </c>
      <c r="C15732" s="2">
        <v>45291</v>
      </c>
      <c r="D15732" t="s">
        <v>61</v>
      </c>
      <c r="F15732" t="s">
        <v>38</v>
      </c>
      <c r="G15732" s="3" t="s">
        <v>16244</v>
      </c>
      <c r="H15732" s="3">
        <v>620</v>
      </c>
      <c r="I15732" t="s">
        <v>41617</v>
      </c>
      <c r="J15732" s="2">
        <v>45307</v>
      </c>
      <c r="K15732" s="2">
        <v>45291</v>
      </c>
    </row>
    <row r="15733" spans="1:11" x14ac:dyDescent="0.25">
      <c r="A15733">
        <v>2023</v>
      </c>
      <c r="B15733" s="2">
        <v>45108</v>
      </c>
      <c r="C15733" s="2">
        <v>45291</v>
      </c>
      <c r="D15733" t="s">
        <v>61</v>
      </c>
      <c r="F15733" t="s">
        <v>38</v>
      </c>
      <c r="G15733" s="3" t="s">
        <v>16245</v>
      </c>
      <c r="H15733" s="3">
        <v>620</v>
      </c>
      <c r="I15733" t="s">
        <v>41617</v>
      </c>
      <c r="J15733" s="2">
        <v>45307</v>
      </c>
      <c r="K15733" s="2">
        <v>45291</v>
      </c>
    </row>
    <row r="15734" spans="1:11" x14ac:dyDescent="0.25">
      <c r="A15734">
        <v>2023</v>
      </c>
      <c r="B15734" s="2">
        <v>45108</v>
      </c>
      <c r="C15734" s="2">
        <v>45291</v>
      </c>
      <c r="D15734" t="s">
        <v>61</v>
      </c>
      <c r="F15734" t="s">
        <v>38</v>
      </c>
      <c r="G15734" s="3" t="s">
        <v>16246</v>
      </c>
      <c r="H15734" s="3">
        <v>620</v>
      </c>
      <c r="I15734" t="s">
        <v>41617</v>
      </c>
      <c r="J15734" s="2">
        <v>45307</v>
      </c>
      <c r="K15734" s="2">
        <v>45291</v>
      </c>
    </row>
    <row r="15735" spans="1:11" x14ac:dyDescent="0.25">
      <c r="A15735">
        <v>2023</v>
      </c>
      <c r="B15735" s="2">
        <v>45108</v>
      </c>
      <c r="C15735" s="2">
        <v>45291</v>
      </c>
      <c r="D15735" t="s">
        <v>61</v>
      </c>
      <c r="F15735" t="s">
        <v>38</v>
      </c>
      <c r="G15735" s="3" t="s">
        <v>16247</v>
      </c>
      <c r="H15735" s="3">
        <v>620</v>
      </c>
      <c r="I15735" t="s">
        <v>41617</v>
      </c>
      <c r="J15735" s="2">
        <v>45307</v>
      </c>
      <c r="K15735" s="2">
        <v>45291</v>
      </c>
    </row>
    <row r="15736" spans="1:11" x14ac:dyDescent="0.25">
      <c r="A15736">
        <v>2023</v>
      </c>
      <c r="B15736" s="2">
        <v>45108</v>
      </c>
      <c r="C15736" s="2">
        <v>45291</v>
      </c>
      <c r="D15736" t="s">
        <v>61</v>
      </c>
      <c r="F15736" t="s">
        <v>38</v>
      </c>
      <c r="G15736" s="3" t="s">
        <v>16248</v>
      </c>
      <c r="H15736" s="3">
        <v>620</v>
      </c>
      <c r="I15736" t="s">
        <v>41617</v>
      </c>
      <c r="J15736" s="2">
        <v>45307</v>
      </c>
      <c r="K15736" s="2">
        <v>45291</v>
      </c>
    </row>
    <row r="15737" spans="1:11" x14ac:dyDescent="0.25">
      <c r="A15737">
        <v>2023</v>
      </c>
      <c r="B15737" s="2">
        <v>45108</v>
      </c>
      <c r="C15737" s="2">
        <v>45291</v>
      </c>
      <c r="D15737" t="s">
        <v>61</v>
      </c>
      <c r="F15737" t="s">
        <v>38</v>
      </c>
      <c r="G15737" s="3" t="s">
        <v>16249</v>
      </c>
      <c r="H15737" s="3">
        <v>620</v>
      </c>
      <c r="I15737" t="s">
        <v>41617</v>
      </c>
      <c r="J15737" s="2">
        <v>45307</v>
      </c>
      <c r="K15737" s="2">
        <v>45291</v>
      </c>
    </row>
    <row r="15738" spans="1:11" x14ac:dyDescent="0.25">
      <c r="A15738">
        <v>2023</v>
      </c>
      <c r="B15738" s="2">
        <v>45108</v>
      </c>
      <c r="C15738" s="2">
        <v>45291</v>
      </c>
      <c r="D15738" t="s">
        <v>61</v>
      </c>
      <c r="F15738" t="s">
        <v>38</v>
      </c>
      <c r="G15738" s="3" t="s">
        <v>16250</v>
      </c>
      <c r="H15738" s="3">
        <v>620</v>
      </c>
      <c r="I15738" t="s">
        <v>41617</v>
      </c>
      <c r="J15738" s="2">
        <v>45307</v>
      </c>
      <c r="K15738" s="2">
        <v>45291</v>
      </c>
    </row>
    <row r="15739" spans="1:11" x14ac:dyDescent="0.25">
      <c r="A15739">
        <v>2023</v>
      </c>
      <c r="B15739" s="2">
        <v>45108</v>
      </c>
      <c r="C15739" s="2">
        <v>45291</v>
      </c>
      <c r="D15739" t="s">
        <v>61</v>
      </c>
      <c r="F15739" t="s">
        <v>38</v>
      </c>
      <c r="G15739" s="3" t="s">
        <v>16251</v>
      </c>
      <c r="H15739" s="3">
        <v>620</v>
      </c>
      <c r="I15739" t="s">
        <v>41617</v>
      </c>
      <c r="J15739" s="2">
        <v>45307</v>
      </c>
      <c r="K15739" s="2">
        <v>45291</v>
      </c>
    </row>
    <row r="15740" spans="1:11" x14ac:dyDescent="0.25">
      <c r="A15740">
        <v>2023</v>
      </c>
      <c r="B15740" s="2">
        <v>45108</v>
      </c>
      <c r="C15740" s="2">
        <v>45291</v>
      </c>
      <c r="D15740" t="s">
        <v>42</v>
      </c>
      <c r="F15740" t="s">
        <v>38</v>
      </c>
      <c r="G15740" s="3" t="s">
        <v>16252</v>
      </c>
      <c r="H15740" s="3">
        <v>11213</v>
      </c>
      <c r="I15740" t="s">
        <v>41617</v>
      </c>
      <c r="J15740" s="2">
        <v>45307</v>
      </c>
      <c r="K15740" s="2">
        <v>45291</v>
      </c>
    </row>
    <row r="15741" spans="1:11" x14ac:dyDescent="0.25">
      <c r="A15741">
        <v>2023</v>
      </c>
      <c r="B15741" s="2">
        <v>45108</v>
      </c>
      <c r="C15741" s="2">
        <v>45291</v>
      </c>
      <c r="D15741" t="s">
        <v>42</v>
      </c>
      <c r="F15741" t="s">
        <v>38</v>
      </c>
      <c r="G15741" s="3" t="s">
        <v>16253</v>
      </c>
      <c r="H15741" s="3">
        <v>11213</v>
      </c>
      <c r="I15741" t="s">
        <v>41617</v>
      </c>
      <c r="J15741" s="2">
        <v>45307</v>
      </c>
      <c r="K15741" s="2">
        <v>45291</v>
      </c>
    </row>
    <row r="15742" spans="1:11" x14ac:dyDescent="0.25">
      <c r="A15742">
        <v>2023</v>
      </c>
      <c r="B15742" s="2">
        <v>45108</v>
      </c>
      <c r="C15742" s="2">
        <v>45291</v>
      </c>
      <c r="D15742" t="s">
        <v>42</v>
      </c>
      <c r="F15742" t="s">
        <v>38</v>
      </c>
      <c r="G15742" s="3" t="s">
        <v>16254</v>
      </c>
      <c r="H15742" s="3">
        <v>11213</v>
      </c>
      <c r="I15742" t="s">
        <v>41617</v>
      </c>
      <c r="J15742" s="2">
        <v>45307</v>
      </c>
      <c r="K15742" s="2">
        <v>45291</v>
      </c>
    </row>
    <row r="15743" spans="1:11" x14ac:dyDescent="0.25">
      <c r="A15743">
        <v>2023</v>
      </c>
      <c r="B15743" s="2">
        <v>45108</v>
      </c>
      <c r="C15743" s="2">
        <v>45291</v>
      </c>
      <c r="D15743" t="s">
        <v>42</v>
      </c>
      <c r="F15743" t="s">
        <v>38</v>
      </c>
      <c r="G15743" s="3" t="s">
        <v>16255</v>
      </c>
      <c r="H15743" s="3">
        <v>11213</v>
      </c>
      <c r="I15743" t="s">
        <v>41617</v>
      </c>
      <c r="J15743" s="2">
        <v>45307</v>
      </c>
      <c r="K15743" s="2">
        <v>45291</v>
      </c>
    </row>
    <row r="15744" spans="1:11" x14ac:dyDescent="0.25">
      <c r="A15744">
        <v>2023</v>
      </c>
      <c r="B15744" s="2">
        <v>45108</v>
      </c>
      <c r="C15744" s="2">
        <v>45291</v>
      </c>
      <c r="D15744" t="s">
        <v>42</v>
      </c>
      <c r="F15744" t="s">
        <v>38</v>
      </c>
      <c r="G15744" s="3" t="s">
        <v>16256</v>
      </c>
      <c r="H15744" s="3">
        <v>11213</v>
      </c>
      <c r="I15744" t="s">
        <v>41617</v>
      </c>
      <c r="J15744" s="2">
        <v>45307</v>
      </c>
      <c r="K15744" s="2">
        <v>45291</v>
      </c>
    </row>
    <row r="15745" spans="1:11" x14ac:dyDescent="0.25">
      <c r="A15745">
        <v>2023</v>
      </c>
      <c r="B15745" s="2">
        <v>45108</v>
      </c>
      <c r="C15745" s="2">
        <v>45291</v>
      </c>
      <c r="D15745" t="s">
        <v>42</v>
      </c>
      <c r="F15745" t="s">
        <v>38</v>
      </c>
      <c r="G15745" s="3" t="s">
        <v>16257</v>
      </c>
      <c r="H15745" s="3">
        <v>11213</v>
      </c>
      <c r="I15745" t="s">
        <v>41617</v>
      </c>
      <c r="J15745" s="2">
        <v>45307</v>
      </c>
      <c r="K15745" s="2">
        <v>45291</v>
      </c>
    </row>
    <row r="15746" spans="1:11" x14ac:dyDescent="0.25">
      <c r="A15746">
        <v>2023</v>
      </c>
      <c r="B15746" s="2">
        <v>45108</v>
      </c>
      <c r="C15746" s="2">
        <v>45291</v>
      </c>
      <c r="D15746" t="s">
        <v>50</v>
      </c>
      <c r="F15746" t="s">
        <v>38</v>
      </c>
      <c r="G15746" s="3" t="s">
        <v>16258</v>
      </c>
      <c r="H15746" s="3">
        <v>844</v>
      </c>
      <c r="I15746" t="s">
        <v>41617</v>
      </c>
      <c r="J15746" s="2">
        <v>45307</v>
      </c>
      <c r="K15746" s="2">
        <v>45291</v>
      </c>
    </row>
    <row r="15747" spans="1:11" x14ac:dyDescent="0.25">
      <c r="A15747">
        <v>2023</v>
      </c>
      <c r="B15747" s="2">
        <v>45108</v>
      </c>
      <c r="C15747" s="2">
        <v>45291</v>
      </c>
      <c r="D15747" t="s">
        <v>50</v>
      </c>
      <c r="F15747" t="s">
        <v>38</v>
      </c>
      <c r="G15747" s="3" t="s">
        <v>16259</v>
      </c>
      <c r="H15747" s="3">
        <v>844</v>
      </c>
      <c r="I15747" t="s">
        <v>41617</v>
      </c>
      <c r="J15747" s="2">
        <v>45307</v>
      </c>
      <c r="K15747" s="2">
        <v>45291</v>
      </c>
    </row>
    <row r="15748" spans="1:11" x14ac:dyDescent="0.25">
      <c r="A15748">
        <v>2023</v>
      </c>
      <c r="B15748" s="2">
        <v>45108</v>
      </c>
      <c r="C15748" s="2">
        <v>45291</v>
      </c>
      <c r="D15748" t="s">
        <v>50</v>
      </c>
      <c r="F15748" t="s">
        <v>38</v>
      </c>
      <c r="G15748" s="3" t="s">
        <v>16260</v>
      </c>
      <c r="H15748" s="3">
        <v>844</v>
      </c>
      <c r="I15748" t="s">
        <v>41617</v>
      </c>
      <c r="J15748" s="2">
        <v>45307</v>
      </c>
      <c r="K15748" s="2">
        <v>45291</v>
      </c>
    </row>
    <row r="15749" spans="1:11" x14ac:dyDescent="0.25">
      <c r="A15749">
        <v>2023</v>
      </c>
      <c r="B15749" s="2">
        <v>45108</v>
      </c>
      <c r="C15749" s="2">
        <v>45291</v>
      </c>
      <c r="D15749" t="s">
        <v>50</v>
      </c>
      <c r="F15749" t="s">
        <v>38</v>
      </c>
      <c r="G15749" s="3" t="s">
        <v>16261</v>
      </c>
      <c r="H15749" s="3">
        <v>844</v>
      </c>
      <c r="I15749" t="s">
        <v>41617</v>
      </c>
      <c r="J15749" s="2">
        <v>45307</v>
      </c>
      <c r="K15749" s="2">
        <v>45291</v>
      </c>
    </row>
    <row r="15750" spans="1:11" x14ac:dyDescent="0.25">
      <c r="A15750">
        <v>2023</v>
      </c>
      <c r="B15750" s="2">
        <v>45108</v>
      </c>
      <c r="C15750" s="2">
        <v>45291</v>
      </c>
      <c r="D15750" t="s">
        <v>50</v>
      </c>
      <c r="F15750" t="s">
        <v>38</v>
      </c>
      <c r="G15750" s="3" t="s">
        <v>16262</v>
      </c>
      <c r="H15750" s="3">
        <v>844</v>
      </c>
      <c r="I15750" t="s">
        <v>41617</v>
      </c>
      <c r="J15750" s="2">
        <v>45307</v>
      </c>
      <c r="K15750" s="2">
        <v>45291</v>
      </c>
    </row>
    <row r="15751" spans="1:11" x14ac:dyDescent="0.25">
      <c r="A15751">
        <v>2023</v>
      </c>
      <c r="B15751" s="2">
        <v>45108</v>
      </c>
      <c r="C15751" s="2">
        <v>45291</v>
      </c>
      <c r="D15751" t="s">
        <v>50</v>
      </c>
      <c r="F15751" t="s">
        <v>38</v>
      </c>
      <c r="G15751" s="3" t="s">
        <v>16263</v>
      </c>
      <c r="H15751" s="3">
        <v>844</v>
      </c>
      <c r="I15751" t="s">
        <v>41617</v>
      </c>
      <c r="J15751" s="2">
        <v>45307</v>
      </c>
      <c r="K15751" s="2">
        <v>45291</v>
      </c>
    </row>
    <row r="15752" spans="1:11" x14ac:dyDescent="0.25">
      <c r="A15752">
        <v>2023</v>
      </c>
      <c r="B15752" s="2">
        <v>45108</v>
      </c>
      <c r="C15752" s="2">
        <v>45291</v>
      </c>
      <c r="D15752" t="s">
        <v>50</v>
      </c>
      <c r="F15752" t="s">
        <v>38</v>
      </c>
      <c r="G15752" s="3" t="s">
        <v>16264</v>
      </c>
      <c r="H15752" s="3">
        <v>844</v>
      </c>
      <c r="I15752" t="s">
        <v>41617</v>
      </c>
      <c r="J15752" s="2">
        <v>45307</v>
      </c>
      <c r="K15752" s="2">
        <v>45291</v>
      </c>
    </row>
    <row r="15753" spans="1:11" x14ac:dyDescent="0.25">
      <c r="A15753">
        <v>2023</v>
      </c>
      <c r="B15753" s="2">
        <v>45108</v>
      </c>
      <c r="C15753" s="2">
        <v>45291</v>
      </c>
      <c r="D15753" t="s">
        <v>50</v>
      </c>
      <c r="F15753" t="s">
        <v>38</v>
      </c>
      <c r="G15753" s="3" t="s">
        <v>16265</v>
      </c>
      <c r="H15753" s="3">
        <v>844</v>
      </c>
      <c r="I15753" t="s">
        <v>41617</v>
      </c>
      <c r="J15753" s="2">
        <v>45307</v>
      </c>
      <c r="K15753" s="2">
        <v>45291</v>
      </c>
    </row>
    <row r="15754" spans="1:11" x14ac:dyDescent="0.25">
      <c r="A15754">
        <v>2023</v>
      </c>
      <c r="B15754" s="2">
        <v>45108</v>
      </c>
      <c r="C15754" s="2">
        <v>45291</v>
      </c>
      <c r="D15754" t="s">
        <v>50</v>
      </c>
      <c r="F15754" t="s">
        <v>38</v>
      </c>
      <c r="G15754" s="3" t="s">
        <v>16266</v>
      </c>
      <c r="H15754" s="3">
        <v>844</v>
      </c>
      <c r="I15754" t="s">
        <v>41617</v>
      </c>
      <c r="J15754" s="2">
        <v>45307</v>
      </c>
      <c r="K15754" s="2">
        <v>45291</v>
      </c>
    </row>
    <row r="15755" spans="1:11" x14ac:dyDescent="0.25">
      <c r="A15755">
        <v>2023</v>
      </c>
      <c r="B15755" s="2">
        <v>45108</v>
      </c>
      <c r="C15755" s="2">
        <v>45291</v>
      </c>
      <c r="D15755" t="s">
        <v>50</v>
      </c>
      <c r="F15755" t="s">
        <v>38</v>
      </c>
      <c r="G15755" s="3" t="s">
        <v>16267</v>
      </c>
      <c r="H15755" s="3">
        <v>844</v>
      </c>
      <c r="I15755" t="s">
        <v>41617</v>
      </c>
      <c r="J15755" s="2">
        <v>45307</v>
      </c>
      <c r="K15755" s="2">
        <v>45291</v>
      </c>
    </row>
    <row r="15756" spans="1:11" x14ac:dyDescent="0.25">
      <c r="A15756">
        <v>2023</v>
      </c>
      <c r="B15756" s="2">
        <v>45108</v>
      </c>
      <c r="C15756" s="2">
        <v>45291</v>
      </c>
      <c r="D15756" t="s">
        <v>50</v>
      </c>
      <c r="F15756" t="s">
        <v>38</v>
      </c>
      <c r="G15756" s="3" t="s">
        <v>16268</v>
      </c>
      <c r="H15756" s="3">
        <v>844</v>
      </c>
      <c r="I15756" t="s">
        <v>41617</v>
      </c>
      <c r="J15756" s="2">
        <v>45307</v>
      </c>
      <c r="K15756" s="2">
        <v>45291</v>
      </c>
    </row>
    <row r="15757" spans="1:11" x14ac:dyDescent="0.25">
      <c r="A15757">
        <v>2023</v>
      </c>
      <c r="B15757" s="2">
        <v>45108</v>
      </c>
      <c r="C15757" s="2">
        <v>45291</v>
      </c>
      <c r="D15757" t="s">
        <v>50</v>
      </c>
      <c r="F15757" t="s">
        <v>38</v>
      </c>
      <c r="G15757" s="3" t="s">
        <v>16269</v>
      </c>
      <c r="H15757" s="3">
        <v>844</v>
      </c>
      <c r="I15757" t="s">
        <v>41617</v>
      </c>
      <c r="J15757" s="2">
        <v>45307</v>
      </c>
      <c r="K15757" s="2">
        <v>45291</v>
      </c>
    </row>
    <row r="15758" spans="1:11" x14ac:dyDescent="0.25">
      <c r="A15758">
        <v>2023</v>
      </c>
      <c r="B15758" s="2">
        <v>45108</v>
      </c>
      <c r="C15758" s="2">
        <v>45291</v>
      </c>
      <c r="D15758" t="s">
        <v>50</v>
      </c>
      <c r="F15758" t="s">
        <v>38</v>
      </c>
      <c r="G15758" s="3" t="s">
        <v>16270</v>
      </c>
      <c r="H15758" s="3">
        <v>844</v>
      </c>
      <c r="I15758" t="s">
        <v>41617</v>
      </c>
      <c r="J15758" s="2">
        <v>45307</v>
      </c>
      <c r="K15758" s="2">
        <v>45291</v>
      </c>
    </row>
    <row r="15759" spans="1:11" x14ac:dyDescent="0.25">
      <c r="A15759">
        <v>2023</v>
      </c>
      <c r="B15759" s="2">
        <v>45108</v>
      </c>
      <c r="C15759" s="2">
        <v>45291</v>
      </c>
      <c r="D15759" t="s">
        <v>50</v>
      </c>
      <c r="F15759" t="s">
        <v>38</v>
      </c>
      <c r="G15759" s="3" t="s">
        <v>16271</v>
      </c>
      <c r="H15759" s="3">
        <v>844</v>
      </c>
      <c r="I15759" t="s">
        <v>41617</v>
      </c>
      <c r="J15759" s="2">
        <v>45307</v>
      </c>
      <c r="K15759" s="2">
        <v>45291</v>
      </c>
    </row>
    <row r="15760" spans="1:11" x14ac:dyDescent="0.25">
      <c r="A15760">
        <v>2023</v>
      </c>
      <c r="B15760" s="2">
        <v>45108</v>
      </c>
      <c r="C15760" s="2">
        <v>45291</v>
      </c>
      <c r="D15760" t="s">
        <v>50</v>
      </c>
      <c r="F15760" t="s">
        <v>38</v>
      </c>
      <c r="G15760" s="3" t="s">
        <v>16272</v>
      </c>
      <c r="H15760" s="3">
        <v>844</v>
      </c>
      <c r="I15760" t="s">
        <v>41617</v>
      </c>
      <c r="J15760" s="2">
        <v>45307</v>
      </c>
      <c r="K15760" s="2">
        <v>45291</v>
      </c>
    </row>
    <row r="15761" spans="1:11" x14ac:dyDescent="0.25">
      <c r="A15761">
        <v>2023</v>
      </c>
      <c r="B15761" s="2">
        <v>45108</v>
      </c>
      <c r="C15761" s="2">
        <v>45291</v>
      </c>
      <c r="D15761" t="s">
        <v>50</v>
      </c>
      <c r="F15761" t="s">
        <v>38</v>
      </c>
      <c r="G15761" s="3" t="s">
        <v>16273</v>
      </c>
      <c r="H15761" s="3">
        <v>844</v>
      </c>
      <c r="I15761" t="s">
        <v>41617</v>
      </c>
      <c r="J15761" s="2">
        <v>45307</v>
      </c>
      <c r="K15761" s="2">
        <v>45291</v>
      </c>
    </row>
    <row r="15762" spans="1:11" x14ac:dyDescent="0.25">
      <c r="A15762">
        <v>2023</v>
      </c>
      <c r="B15762" s="2">
        <v>45108</v>
      </c>
      <c r="C15762" s="2">
        <v>45291</v>
      </c>
      <c r="D15762" t="s">
        <v>50</v>
      </c>
      <c r="F15762" t="s">
        <v>38</v>
      </c>
      <c r="G15762" s="3" t="s">
        <v>16274</v>
      </c>
      <c r="H15762" s="3">
        <v>844</v>
      </c>
      <c r="I15762" t="s">
        <v>41617</v>
      </c>
      <c r="J15762" s="2">
        <v>45307</v>
      </c>
      <c r="K15762" s="2">
        <v>45291</v>
      </c>
    </row>
    <row r="15763" spans="1:11" x14ac:dyDescent="0.25">
      <c r="A15763">
        <v>2023</v>
      </c>
      <c r="B15763" s="2">
        <v>45108</v>
      </c>
      <c r="C15763" s="2">
        <v>45291</v>
      </c>
      <c r="D15763" t="s">
        <v>50</v>
      </c>
      <c r="F15763" t="s">
        <v>38</v>
      </c>
      <c r="G15763" s="3" t="s">
        <v>16275</v>
      </c>
      <c r="H15763" s="3">
        <v>844</v>
      </c>
      <c r="I15763" t="s">
        <v>41617</v>
      </c>
      <c r="J15763" s="2">
        <v>45307</v>
      </c>
      <c r="K15763" s="2">
        <v>45291</v>
      </c>
    </row>
    <row r="15764" spans="1:11" x14ac:dyDescent="0.25">
      <c r="A15764">
        <v>2023</v>
      </c>
      <c r="B15764" s="2">
        <v>45108</v>
      </c>
      <c r="C15764" s="2">
        <v>45291</v>
      </c>
      <c r="D15764" t="s">
        <v>50</v>
      </c>
      <c r="F15764" t="s">
        <v>38</v>
      </c>
      <c r="G15764" s="3" t="s">
        <v>16276</v>
      </c>
      <c r="H15764" s="3">
        <v>844</v>
      </c>
      <c r="I15764" t="s">
        <v>41617</v>
      </c>
      <c r="J15764" s="2">
        <v>45307</v>
      </c>
      <c r="K15764" s="2">
        <v>45291</v>
      </c>
    </row>
    <row r="15765" spans="1:11" x14ac:dyDescent="0.25">
      <c r="A15765">
        <v>2023</v>
      </c>
      <c r="B15765" s="2">
        <v>45108</v>
      </c>
      <c r="C15765" s="2">
        <v>45291</v>
      </c>
      <c r="D15765" t="s">
        <v>50</v>
      </c>
      <c r="F15765" t="s">
        <v>38</v>
      </c>
      <c r="G15765" s="3" t="s">
        <v>16277</v>
      </c>
      <c r="H15765" s="3">
        <v>844</v>
      </c>
      <c r="I15765" t="s">
        <v>41617</v>
      </c>
      <c r="J15765" s="2">
        <v>45307</v>
      </c>
      <c r="K15765" s="2">
        <v>45291</v>
      </c>
    </row>
    <row r="15766" spans="1:11" x14ac:dyDescent="0.25">
      <c r="A15766">
        <v>2023</v>
      </c>
      <c r="B15766" s="2">
        <v>45108</v>
      </c>
      <c r="C15766" s="2">
        <v>45291</v>
      </c>
      <c r="D15766" t="s">
        <v>50</v>
      </c>
      <c r="F15766" t="s">
        <v>38</v>
      </c>
      <c r="G15766" s="3" t="s">
        <v>16278</v>
      </c>
      <c r="H15766" s="3">
        <v>844</v>
      </c>
      <c r="I15766" t="s">
        <v>41617</v>
      </c>
      <c r="J15766" s="2">
        <v>45307</v>
      </c>
      <c r="K15766" s="2">
        <v>45291</v>
      </c>
    </row>
    <row r="15767" spans="1:11" x14ac:dyDescent="0.25">
      <c r="A15767">
        <v>2023</v>
      </c>
      <c r="B15767" s="2">
        <v>45108</v>
      </c>
      <c r="C15767" s="2">
        <v>45291</v>
      </c>
      <c r="D15767" t="s">
        <v>50</v>
      </c>
      <c r="F15767" t="s">
        <v>38</v>
      </c>
      <c r="G15767" s="3" t="s">
        <v>16279</v>
      </c>
      <c r="H15767" s="3">
        <v>844</v>
      </c>
      <c r="I15767" t="s">
        <v>41617</v>
      </c>
      <c r="J15767" s="2">
        <v>45307</v>
      </c>
      <c r="K15767" s="2">
        <v>45291</v>
      </c>
    </row>
    <row r="15768" spans="1:11" x14ac:dyDescent="0.25">
      <c r="A15768">
        <v>2023</v>
      </c>
      <c r="B15768" s="2">
        <v>45108</v>
      </c>
      <c r="C15768" s="2">
        <v>45291</v>
      </c>
      <c r="D15768" t="s">
        <v>50</v>
      </c>
      <c r="F15768" t="s">
        <v>38</v>
      </c>
      <c r="G15768" s="3" t="s">
        <v>16280</v>
      </c>
      <c r="H15768" s="3">
        <v>844</v>
      </c>
      <c r="I15768" t="s">
        <v>41617</v>
      </c>
      <c r="J15768" s="2">
        <v>45307</v>
      </c>
      <c r="K15768" s="2">
        <v>45291</v>
      </c>
    </row>
    <row r="15769" spans="1:11" x14ac:dyDescent="0.25">
      <c r="A15769">
        <v>2023</v>
      </c>
      <c r="B15769" s="2">
        <v>45108</v>
      </c>
      <c r="C15769" s="2">
        <v>45291</v>
      </c>
      <c r="D15769" t="s">
        <v>50</v>
      </c>
      <c r="F15769" t="s">
        <v>38</v>
      </c>
      <c r="G15769" s="3" t="s">
        <v>16281</v>
      </c>
      <c r="H15769" s="3">
        <v>844</v>
      </c>
      <c r="I15769" t="s">
        <v>41617</v>
      </c>
      <c r="J15769" s="2">
        <v>45307</v>
      </c>
      <c r="K15769" s="2">
        <v>45291</v>
      </c>
    </row>
    <row r="15770" spans="1:11" x14ac:dyDescent="0.25">
      <c r="A15770">
        <v>2023</v>
      </c>
      <c r="B15770" s="2">
        <v>45108</v>
      </c>
      <c r="C15770" s="2">
        <v>45291</v>
      </c>
      <c r="D15770" t="s">
        <v>50</v>
      </c>
      <c r="F15770" t="s">
        <v>38</v>
      </c>
      <c r="G15770" s="3" t="s">
        <v>16282</v>
      </c>
      <c r="H15770" s="3">
        <v>844</v>
      </c>
      <c r="I15770" t="s">
        <v>41617</v>
      </c>
      <c r="J15770" s="2">
        <v>45307</v>
      </c>
      <c r="K15770" s="2">
        <v>45291</v>
      </c>
    </row>
    <row r="15771" spans="1:11" x14ac:dyDescent="0.25">
      <c r="A15771">
        <v>2023</v>
      </c>
      <c r="B15771" s="2">
        <v>45108</v>
      </c>
      <c r="C15771" s="2">
        <v>45291</v>
      </c>
      <c r="D15771" t="s">
        <v>50</v>
      </c>
      <c r="F15771" t="s">
        <v>38</v>
      </c>
      <c r="G15771" s="3" t="s">
        <v>16283</v>
      </c>
      <c r="H15771" s="3">
        <v>844</v>
      </c>
      <c r="I15771" t="s">
        <v>41617</v>
      </c>
      <c r="J15771" s="2">
        <v>45307</v>
      </c>
      <c r="K15771" s="2">
        <v>45291</v>
      </c>
    </row>
    <row r="15772" spans="1:11" x14ac:dyDescent="0.25">
      <c r="A15772">
        <v>2023</v>
      </c>
      <c r="B15772" s="2">
        <v>45108</v>
      </c>
      <c r="C15772" s="2">
        <v>45291</v>
      </c>
      <c r="D15772" t="s">
        <v>50</v>
      </c>
      <c r="F15772" t="s">
        <v>38</v>
      </c>
      <c r="G15772" s="3" t="s">
        <v>16284</v>
      </c>
      <c r="H15772" s="3">
        <v>844</v>
      </c>
      <c r="I15772" t="s">
        <v>41617</v>
      </c>
      <c r="J15772" s="2">
        <v>45307</v>
      </c>
      <c r="K15772" s="2">
        <v>45291</v>
      </c>
    </row>
    <row r="15773" spans="1:11" x14ac:dyDescent="0.25">
      <c r="A15773">
        <v>2023</v>
      </c>
      <c r="B15773" s="2">
        <v>45108</v>
      </c>
      <c r="C15773" s="2">
        <v>45291</v>
      </c>
      <c r="D15773" t="s">
        <v>50</v>
      </c>
      <c r="F15773" t="s">
        <v>38</v>
      </c>
      <c r="G15773" s="3" t="s">
        <v>16285</v>
      </c>
      <c r="H15773" s="3">
        <v>844</v>
      </c>
      <c r="I15773" t="s">
        <v>41617</v>
      </c>
      <c r="J15773" s="2">
        <v>45307</v>
      </c>
      <c r="K15773" s="2">
        <v>45291</v>
      </c>
    </row>
    <row r="15774" spans="1:11" x14ac:dyDescent="0.25">
      <c r="A15774">
        <v>2023</v>
      </c>
      <c r="B15774" s="2">
        <v>45108</v>
      </c>
      <c r="C15774" s="2">
        <v>45291</v>
      </c>
      <c r="D15774" t="s">
        <v>50</v>
      </c>
      <c r="F15774" t="s">
        <v>38</v>
      </c>
      <c r="G15774" s="3" t="s">
        <v>16286</v>
      </c>
      <c r="H15774" s="3">
        <v>844</v>
      </c>
      <c r="I15774" t="s">
        <v>41617</v>
      </c>
      <c r="J15774" s="2">
        <v>45307</v>
      </c>
      <c r="K15774" s="2">
        <v>45291</v>
      </c>
    </row>
    <row r="15775" spans="1:11" x14ac:dyDescent="0.25">
      <c r="A15775">
        <v>2023</v>
      </c>
      <c r="B15775" s="2">
        <v>45108</v>
      </c>
      <c r="C15775" s="2">
        <v>45291</v>
      </c>
      <c r="D15775" t="s">
        <v>50</v>
      </c>
      <c r="F15775" t="s">
        <v>38</v>
      </c>
      <c r="G15775" s="3" t="s">
        <v>16287</v>
      </c>
      <c r="H15775" s="3">
        <v>844</v>
      </c>
      <c r="I15775" t="s">
        <v>41617</v>
      </c>
      <c r="J15775" s="2">
        <v>45307</v>
      </c>
      <c r="K15775" s="2">
        <v>45291</v>
      </c>
    </row>
    <row r="15776" spans="1:11" x14ac:dyDescent="0.25">
      <c r="A15776">
        <v>2023</v>
      </c>
      <c r="B15776" s="2">
        <v>45108</v>
      </c>
      <c r="C15776" s="2">
        <v>45291</v>
      </c>
      <c r="D15776" t="s">
        <v>50</v>
      </c>
      <c r="F15776" t="s">
        <v>38</v>
      </c>
      <c r="G15776" s="3" t="s">
        <v>16288</v>
      </c>
      <c r="H15776" s="3">
        <v>844</v>
      </c>
      <c r="I15776" t="s">
        <v>41617</v>
      </c>
      <c r="J15776" s="2">
        <v>45307</v>
      </c>
      <c r="K15776" s="2">
        <v>45291</v>
      </c>
    </row>
    <row r="15777" spans="1:11" x14ac:dyDescent="0.25">
      <c r="A15777">
        <v>2023</v>
      </c>
      <c r="B15777" s="2">
        <v>45108</v>
      </c>
      <c r="C15777" s="2">
        <v>45291</v>
      </c>
      <c r="D15777" t="s">
        <v>50</v>
      </c>
      <c r="F15777" t="s">
        <v>38</v>
      </c>
      <c r="G15777" s="3" t="s">
        <v>16289</v>
      </c>
      <c r="H15777" s="3">
        <v>844</v>
      </c>
      <c r="I15777" t="s">
        <v>41617</v>
      </c>
      <c r="J15777" s="2">
        <v>45307</v>
      </c>
      <c r="K15777" s="2">
        <v>45291</v>
      </c>
    </row>
    <row r="15778" spans="1:11" x14ac:dyDescent="0.25">
      <c r="A15778">
        <v>2023</v>
      </c>
      <c r="B15778" s="2">
        <v>45108</v>
      </c>
      <c r="C15778" s="2">
        <v>45291</v>
      </c>
      <c r="D15778" t="s">
        <v>50</v>
      </c>
      <c r="F15778" t="s">
        <v>38</v>
      </c>
      <c r="G15778" s="3" t="s">
        <v>16290</v>
      </c>
      <c r="H15778" s="3">
        <v>844</v>
      </c>
      <c r="I15778" t="s">
        <v>41617</v>
      </c>
      <c r="J15778" s="2">
        <v>45307</v>
      </c>
      <c r="K15778" s="2">
        <v>45291</v>
      </c>
    </row>
    <row r="15779" spans="1:11" x14ac:dyDescent="0.25">
      <c r="A15779">
        <v>2023</v>
      </c>
      <c r="B15779" s="2">
        <v>45108</v>
      </c>
      <c r="C15779" s="2">
        <v>45291</v>
      </c>
      <c r="D15779" t="s">
        <v>50</v>
      </c>
      <c r="F15779" t="s">
        <v>38</v>
      </c>
      <c r="G15779" s="3" t="s">
        <v>16291</v>
      </c>
      <c r="H15779" s="3">
        <v>844</v>
      </c>
      <c r="I15779" t="s">
        <v>41617</v>
      </c>
      <c r="J15779" s="2">
        <v>45307</v>
      </c>
      <c r="K15779" s="2">
        <v>45291</v>
      </c>
    </row>
    <row r="15780" spans="1:11" x14ac:dyDescent="0.25">
      <c r="A15780">
        <v>2023</v>
      </c>
      <c r="B15780" s="2">
        <v>45108</v>
      </c>
      <c r="C15780" s="2">
        <v>45291</v>
      </c>
      <c r="D15780" t="s">
        <v>50</v>
      </c>
      <c r="F15780" t="s">
        <v>38</v>
      </c>
      <c r="G15780" s="3" t="s">
        <v>16292</v>
      </c>
      <c r="H15780" s="3">
        <v>844</v>
      </c>
      <c r="I15780" t="s">
        <v>41617</v>
      </c>
      <c r="J15780" s="2">
        <v>45307</v>
      </c>
      <c r="K15780" s="2">
        <v>45291</v>
      </c>
    </row>
    <row r="15781" spans="1:11" x14ac:dyDescent="0.25">
      <c r="A15781">
        <v>2023</v>
      </c>
      <c r="B15781" s="2">
        <v>45108</v>
      </c>
      <c r="C15781" s="2">
        <v>45291</v>
      </c>
      <c r="D15781" t="s">
        <v>50</v>
      </c>
      <c r="F15781" t="s">
        <v>38</v>
      </c>
      <c r="G15781" s="3" t="s">
        <v>16293</v>
      </c>
      <c r="H15781" s="3">
        <v>844</v>
      </c>
      <c r="I15781" t="s">
        <v>41617</v>
      </c>
      <c r="J15781" s="2">
        <v>45307</v>
      </c>
      <c r="K15781" s="2">
        <v>45291</v>
      </c>
    </row>
    <row r="15782" spans="1:11" x14ac:dyDescent="0.25">
      <c r="A15782">
        <v>2023</v>
      </c>
      <c r="B15782" s="2">
        <v>45108</v>
      </c>
      <c r="C15782" s="2">
        <v>45291</v>
      </c>
      <c r="D15782" t="s">
        <v>50</v>
      </c>
      <c r="F15782" t="s">
        <v>38</v>
      </c>
      <c r="G15782" s="3" t="s">
        <v>16294</v>
      </c>
      <c r="H15782" s="3">
        <v>844</v>
      </c>
      <c r="I15782" t="s">
        <v>41617</v>
      </c>
      <c r="J15782" s="2">
        <v>45307</v>
      </c>
      <c r="K15782" s="2">
        <v>45291</v>
      </c>
    </row>
    <row r="15783" spans="1:11" x14ac:dyDescent="0.25">
      <c r="A15783">
        <v>2023</v>
      </c>
      <c r="B15783" s="2">
        <v>45108</v>
      </c>
      <c r="C15783" s="2">
        <v>45291</v>
      </c>
      <c r="D15783" t="s">
        <v>50</v>
      </c>
      <c r="F15783" t="s">
        <v>38</v>
      </c>
      <c r="G15783" s="3" t="s">
        <v>16295</v>
      </c>
      <c r="H15783" s="3">
        <v>844</v>
      </c>
      <c r="I15783" t="s">
        <v>41617</v>
      </c>
      <c r="J15783" s="2">
        <v>45307</v>
      </c>
      <c r="K15783" s="2">
        <v>45291</v>
      </c>
    </row>
    <row r="15784" spans="1:11" x14ac:dyDescent="0.25">
      <c r="A15784">
        <v>2023</v>
      </c>
      <c r="B15784" s="2">
        <v>45108</v>
      </c>
      <c r="C15784" s="2">
        <v>45291</v>
      </c>
      <c r="D15784" t="s">
        <v>50</v>
      </c>
      <c r="F15784" t="s">
        <v>38</v>
      </c>
      <c r="G15784" s="3" t="s">
        <v>16296</v>
      </c>
      <c r="H15784" s="3">
        <v>844</v>
      </c>
      <c r="I15784" t="s">
        <v>41617</v>
      </c>
      <c r="J15784" s="2">
        <v>45307</v>
      </c>
      <c r="K15784" s="2">
        <v>45291</v>
      </c>
    </row>
    <row r="15785" spans="1:11" x14ac:dyDescent="0.25">
      <c r="A15785">
        <v>2023</v>
      </c>
      <c r="B15785" s="2">
        <v>45108</v>
      </c>
      <c r="C15785" s="2">
        <v>45291</v>
      </c>
      <c r="D15785" t="s">
        <v>50</v>
      </c>
      <c r="F15785" t="s">
        <v>38</v>
      </c>
      <c r="G15785" s="3" t="s">
        <v>16297</v>
      </c>
      <c r="H15785" s="3">
        <v>844</v>
      </c>
      <c r="I15785" t="s">
        <v>41617</v>
      </c>
      <c r="J15785" s="2">
        <v>45307</v>
      </c>
      <c r="K15785" s="2">
        <v>45291</v>
      </c>
    </row>
    <row r="15786" spans="1:11" x14ac:dyDescent="0.25">
      <c r="A15786">
        <v>2023</v>
      </c>
      <c r="B15786" s="2">
        <v>45108</v>
      </c>
      <c r="C15786" s="2">
        <v>45291</v>
      </c>
      <c r="D15786" t="s">
        <v>50</v>
      </c>
      <c r="F15786" t="s">
        <v>38</v>
      </c>
      <c r="G15786" s="3" t="s">
        <v>16298</v>
      </c>
      <c r="H15786" s="3">
        <v>844</v>
      </c>
      <c r="I15786" t="s">
        <v>41617</v>
      </c>
      <c r="J15786" s="2">
        <v>45307</v>
      </c>
      <c r="K15786" s="2">
        <v>45291</v>
      </c>
    </row>
    <row r="15787" spans="1:11" x14ac:dyDescent="0.25">
      <c r="A15787">
        <v>2023</v>
      </c>
      <c r="B15787" s="2">
        <v>45108</v>
      </c>
      <c r="C15787" s="2">
        <v>45291</v>
      </c>
      <c r="D15787" t="s">
        <v>50</v>
      </c>
      <c r="F15787" t="s">
        <v>38</v>
      </c>
      <c r="G15787" s="3" t="s">
        <v>16299</v>
      </c>
      <c r="H15787" s="3">
        <v>844</v>
      </c>
      <c r="I15787" t="s">
        <v>41617</v>
      </c>
      <c r="J15787" s="2">
        <v>45307</v>
      </c>
      <c r="K15787" s="2">
        <v>45291</v>
      </c>
    </row>
    <row r="15788" spans="1:11" x14ac:dyDescent="0.25">
      <c r="A15788">
        <v>2023</v>
      </c>
      <c r="B15788" s="2">
        <v>45108</v>
      </c>
      <c r="C15788" s="2">
        <v>45291</v>
      </c>
      <c r="D15788" t="s">
        <v>50</v>
      </c>
      <c r="F15788" t="s">
        <v>38</v>
      </c>
      <c r="G15788" s="3" t="s">
        <v>16300</v>
      </c>
      <c r="H15788" s="3">
        <v>844</v>
      </c>
      <c r="I15788" t="s">
        <v>41617</v>
      </c>
      <c r="J15788" s="2">
        <v>45307</v>
      </c>
      <c r="K15788" s="2">
        <v>45291</v>
      </c>
    </row>
    <row r="15789" spans="1:11" x14ac:dyDescent="0.25">
      <c r="A15789">
        <v>2023</v>
      </c>
      <c r="B15789" s="2">
        <v>45108</v>
      </c>
      <c r="C15789" s="2">
        <v>45291</v>
      </c>
      <c r="D15789" t="s">
        <v>50</v>
      </c>
      <c r="F15789" t="s">
        <v>38</v>
      </c>
      <c r="G15789" s="3" t="s">
        <v>16301</v>
      </c>
      <c r="H15789" s="3">
        <v>844</v>
      </c>
      <c r="I15789" t="s">
        <v>41617</v>
      </c>
      <c r="J15789" s="2">
        <v>45307</v>
      </c>
      <c r="K15789" s="2">
        <v>45291</v>
      </c>
    </row>
    <row r="15790" spans="1:11" x14ac:dyDescent="0.25">
      <c r="A15790">
        <v>2023</v>
      </c>
      <c r="B15790" s="2">
        <v>45108</v>
      </c>
      <c r="C15790" s="2">
        <v>45291</v>
      </c>
      <c r="D15790" t="s">
        <v>50</v>
      </c>
      <c r="F15790" t="s">
        <v>38</v>
      </c>
      <c r="G15790" s="3" t="s">
        <v>16302</v>
      </c>
      <c r="H15790" s="3">
        <v>844</v>
      </c>
      <c r="I15790" t="s">
        <v>41617</v>
      </c>
      <c r="J15790" s="2">
        <v>45307</v>
      </c>
      <c r="K15790" s="2">
        <v>45291</v>
      </c>
    </row>
    <row r="15791" spans="1:11" x14ac:dyDescent="0.25">
      <c r="A15791">
        <v>2023</v>
      </c>
      <c r="B15791" s="2">
        <v>45108</v>
      </c>
      <c r="C15791" s="2">
        <v>45291</v>
      </c>
      <c r="D15791" t="s">
        <v>50</v>
      </c>
      <c r="F15791" t="s">
        <v>38</v>
      </c>
      <c r="G15791" s="3" t="s">
        <v>16303</v>
      </c>
      <c r="H15791" s="3">
        <v>844</v>
      </c>
      <c r="I15791" t="s">
        <v>41617</v>
      </c>
      <c r="J15791" s="2">
        <v>45307</v>
      </c>
      <c r="K15791" s="2">
        <v>45291</v>
      </c>
    </row>
    <row r="15792" spans="1:11" x14ac:dyDescent="0.25">
      <c r="A15792">
        <v>2023</v>
      </c>
      <c r="B15792" s="2">
        <v>45108</v>
      </c>
      <c r="C15792" s="2">
        <v>45291</v>
      </c>
      <c r="D15792" t="s">
        <v>50</v>
      </c>
      <c r="F15792" t="s">
        <v>38</v>
      </c>
      <c r="G15792" s="3" t="s">
        <v>16304</v>
      </c>
      <c r="H15792" s="3">
        <v>844</v>
      </c>
      <c r="I15792" t="s">
        <v>41617</v>
      </c>
      <c r="J15792" s="2">
        <v>45307</v>
      </c>
      <c r="K15792" s="2">
        <v>45291</v>
      </c>
    </row>
    <row r="15793" spans="1:11" x14ac:dyDescent="0.25">
      <c r="A15793">
        <v>2023</v>
      </c>
      <c r="B15793" s="2">
        <v>45108</v>
      </c>
      <c r="C15793" s="2">
        <v>45291</v>
      </c>
      <c r="D15793" t="s">
        <v>50</v>
      </c>
      <c r="F15793" t="s">
        <v>38</v>
      </c>
      <c r="G15793" s="3" t="s">
        <v>16305</v>
      </c>
      <c r="H15793" s="3">
        <v>844</v>
      </c>
      <c r="I15793" t="s">
        <v>41617</v>
      </c>
      <c r="J15793" s="2">
        <v>45307</v>
      </c>
      <c r="K15793" s="2">
        <v>45291</v>
      </c>
    </row>
    <row r="15794" spans="1:11" x14ac:dyDescent="0.25">
      <c r="A15794">
        <v>2023</v>
      </c>
      <c r="B15794" s="2">
        <v>45108</v>
      </c>
      <c r="C15794" s="2">
        <v>45291</v>
      </c>
      <c r="D15794" t="s">
        <v>50</v>
      </c>
      <c r="F15794" t="s">
        <v>38</v>
      </c>
      <c r="G15794" s="3" t="s">
        <v>16306</v>
      </c>
      <c r="H15794" s="3">
        <v>844</v>
      </c>
      <c r="I15794" t="s">
        <v>41617</v>
      </c>
      <c r="J15794" s="2">
        <v>45307</v>
      </c>
      <c r="K15794" s="2">
        <v>45291</v>
      </c>
    </row>
    <row r="15795" spans="1:11" x14ac:dyDescent="0.25">
      <c r="A15795">
        <v>2023</v>
      </c>
      <c r="B15795" s="2">
        <v>45108</v>
      </c>
      <c r="C15795" s="2">
        <v>45291</v>
      </c>
      <c r="D15795" t="s">
        <v>50</v>
      </c>
      <c r="F15795" t="s">
        <v>38</v>
      </c>
      <c r="G15795" s="3" t="s">
        <v>16307</v>
      </c>
      <c r="H15795" s="3">
        <v>844</v>
      </c>
      <c r="I15795" t="s">
        <v>41617</v>
      </c>
      <c r="J15795" s="2">
        <v>45307</v>
      </c>
      <c r="K15795" s="2">
        <v>45291</v>
      </c>
    </row>
    <row r="15796" spans="1:11" x14ac:dyDescent="0.25">
      <c r="A15796">
        <v>2023</v>
      </c>
      <c r="B15796" s="2">
        <v>45108</v>
      </c>
      <c r="C15796" s="2">
        <v>45291</v>
      </c>
      <c r="D15796" t="s">
        <v>50</v>
      </c>
      <c r="F15796" t="s">
        <v>38</v>
      </c>
      <c r="G15796" s="3" t="s">
        <v>16308</v>
      </c>
      <c r="H15796" s="3">
        <v>844</v>
      </c>
      <c r="I15796" t="s">
        <v>41617</v>
      </c>
      <c r="J15796" s="2">
        <v>45307</v>
      </c>
      <c r="K15796" s="2">
        <v>45291</v>
      </c>
    </row>
    <row r="15797" spans="1:11" x14ac:dyDescent="0.25">
      <c r="A15797">
        <v>2023</v>
      </c>
      <c r="B15797" s="2">
        <v>45108</v>
      </c>
      <c r="C15797" s="2">
        <v>45291</v>
      </c>
      <c r="D15797" t="s">
        <v>50</v>
      </c>
      <c r="F15797" t="s">
        <v>38</v>
      </c>
      <c r="G15797" s="3" t="s">
        <v>16309</v>
      </c>
      <c r="H15797" s="3">
        <v>844</v>
      </c>
      <c r="I15797" t="s">
        <v>41617</v>
      </c>
      <c r="J15797" s="2">
        <v>45307</v>
      </c>
      <c r="K15797" s="2">
        <v>45291</v>
      </c>
    </row>
    <row r="15798" spans="1:11" x14ac:dyDescent="0.25">
      <c r="A15798">
        <v>2023</v>
      </c>
      <c r="B15798" s="2">
        <v>45108</v>
      </c>
      <c r="C15798" s="2">
        <v>45291</v>
      </c>
      <c r="D15798" t="s">
        <v>50</v>
      </c>
      <c r="F15798" t="s">
        <v>38</v>
      </c>
      <c r="G15798" s="3" t="s">
        <v>16310</v>
      </c>
      <c r="H15798" s="3">
        <v>844</v>
      </c>
      <c r="I15798" t="s">
        <v>41617</v>
      </c>
      <c r="J15798" s="2">
        <v>45307</v>
      </c>
      <c r="K15798" s="2">
        <v>45291</v>
      </c>
    </row>
    <row r="15799" spans="1:11" x14ac:dyDescent="0.25">
      <c r="A15799">
        <v>2023</v>
      </c>
      <c r="B15799" s="2">
        <v>45108</v>
      </c>
      <c r="C15799" s="2">
        <v>45291</v>
      </c>
      <c r="D15799" t="s">
        <v>50</v>
      </c>
      <c r="F15799" t="s">
        <v>38</v>
      </c>
      <c r="G15799" s="3" t="s">
        <v>16311</v>
      </c>
      <c r="H15799" s="3">
        <v>844</v>
      </c>
      <c r="I15799" t="s">
        <v>41617</v>
      </c>
      <c r="J15799" s="2">
        <v>45307</v>
      </c>
      <c r="K15799" s="2">
        <v>45291</v>
      </c>
    </row>
    <row r="15800" spans="1:11" x14ac:dyDescent="0.25">
      <c r="A15800">
        <v>2023</v>
      </c>
      <c r="B15800" s="2">
        <v>45108</v>
      </c>
      <c r="C15800" s="2">
        <v>45291</v>
      </c>
      <c r="D15800" t="s">
        <v>50</v>
      </c>
      <c r="F15800" t="s">
        <v>38</v>
      </c>
      <c r="G15800" s="3" t="s">
        <v>16312</v>
      </c>
      <c r="H15800" s="3">
        <v>844</v>
      </c>
      <c r="I15800" t="s">
        <v>41617</v>
      </c>
      <c r="J15800" s="2">
        <v>45307</v>
      </c>
      <c r="K15800" s="2">
        <v>45291</v>
      </c>
    </row>
    <row r="15801" spans="1:11" x14ac:dyDescent="0.25">
      <c r="A15801">
        <v>2023</v>
      </c>
      <c r="B15801" s="2">
        <v>45108</v>
      </c>
      <c r="C15801" s="2">
        <v>45291</v>
      </c>
      <c r="D15801" t="s">
        <v>50</v>
      </c>
      <c r="F15801" t="s">
        <v>38</v>
      </c>
      <c r="G15801" s="3" t="s">
        <v>16313</v>
      </c>
      <c r="H15801" s="3">
        <v>844</v>
      </c>
      <c r="I15801" t="s">
        <v>41617</v>
      </c>
      <c r="J15801" s="2">
        <v>45307</v>
      </c>
      <c r="K15801" s="2">
        <v>45291</v>
      </c>
    </row>
    <row r="15802" spans="1:11" x14ac:dyDescent="0.25">
      <c r="A15802">
        <v>2023</v>
      </c>
      <c r="B15802" s="2">
        <v>45108</v>
      </c>
      <c r="C15802" s="2">
        <v>45291</v>
      </c>
      <c r="D15802" t="s">
        <v>50</v>
      </c>
      <c r="F15802" t="s">
        <v>38</v>
      </c>
      <c r="G15802" s="3" t="s">
        <v>16314</v>
      </c>
      <c r="H15802" s="3">
        <v>844</v>
      </c>
      <c r="I15802" t="s">
        <v>41617</v>
      </c>
      <c r="J15802" s="2">
        <v>45307</v>
      </c>
      <c r="K15802" s="2">
        <v>45291</v>
      </c>
    </row>
    <row r="15803" spans="1:11" x14ac:dyDescent="0.25">
      <c r="A15803">
        <v>2023</v>
      </c>
      <c r="B15803" s="2">
        <v>45108</v>
      </c>
      <c r="C15803" s="2">
        <v>45291</v>
      </c>
      <c r="D15803" t="s">
        <v>46</v>
      </c>
      <c r="F15803" t="s">
        <v>38</v>
      </c>
      <c r="G15803" s="3" t="s">
        <v>16315</v>
      </c>
      <c r="H15803" s="3">
        <v>998</v>
      </c>
      <c r="I15803" t="s">
        <v>41617</v>
      </c>
      <c r="J15803" s="2">
        <v>45307</v>
      </c>
      <c r="K15803" s="2">
        <v>45291</v>
      </c>
    </row>
    <row r="15804" spans="1:11" x14ac:dyDescent="0.25">
      <c r="A15804">
        <v>2023</v>
      </c>
      <c r="B15804" s="2">
        <v>45108</v>
      </c>
      <c r="C15804" s="2">
        <v>45291</v>
      </c>
      <c r="D15804" t="s">
        <v>46</v>
      </c>
      <c r="F15804" t="s">
        <v>38</v>
      </c>
      <c r="G15804" s="3" t="s">
        <v>16316</v>
      </c>
      <c r="H15804" s="3">
        <v>998</v>
      </c>
      <c r="I15804" t="s">
        <v>41617</v>
      </c>
      <c r="J15804" s="2">
        <v>45307</v>
      </c>
      <c r="K15804" s="2">
        <v>45291</v>
      </c>
    </row>
    <row r="15805" spans="1:11" x14ac:dyDescent="0.25">
      <c r="A15805">
        <v>2023</v>
      </c>
      <c r="B15805" s="2">
        <v>45108</v>
      </c>
      <c r="C15805" s="2">
        <v>45291</v>
      </c>
      <c r="D15805" t="s">
        <v>46</v>
      </c>
      <c r="F15805" t="s">
        <v>38</v>
      </c>
      <c r="G15805" s="3" t="s">
        <v>16317</v>
      </c>
      <c r="H15805" s="3">
        <v>998</v>
      </c>
      <c r="I15805" t="s">
        <v>41617</v>
      </c>
      <c r="J15805" s="2">
        <v>45307</v>
      </c>
      <c r="K15805" s="2">
        <v>45291</v>
      </c>
    </row>
    <row r="15806" spans="1:11" x14ac:dyDescent="0.25">
      <c r="A15806">
        <v>2023</v>
      </c>
      <c r="B15806" s="2">
        <v>45108</v>
      </c>
      <c r="C15806" s="2">
        <v>45291</v>
      </c>
      <c r="D15806" t="s">
        <v>46</v>
      </c>
      <c r="F15806" t="s">
        <v>38</v>
      </c>
      <c r="G15806" s="3" t="s">
        <v>16318</v>
      </c>
      <c r="H15806" s="3">
        <v>998</v>
      </c>
      <c r="I15806" t="s">
        <v>41617</v>
      </c>
      <c r="J15806" s="2">
        <v>45307</v>
      </c>
      <c r="K15806" s="2">
        <v>45291</v>
      </c>
    </row>
    <row r="15807" spans="1:11" x14ac:dyDescent="0.25">
      <c r="A15807">
        <v>2023</v>
      </c>
      <c r="B15807" s="2">
        <v>45108</v>
      </c>
      <c r="C15807" s="2">
        <v>45291</v>
      </c>
      <c r="D15807" t="s">
        <v>46</v>
      </c>
      <c r="F15807" t="s">
        <v>38</v>
      </c>
      <c r="G15807" s="3" t="s">
        <v>16319</v>
      </c>
      <c r="H15807" s="3">
        <v>998</v>
      </c>
      <c r="I15807" t="s">
        <v>41617</v>
      </c>
      <c r="J15807" s="2">
        <v>45307</v>
      </c>
      <c r="K15807" s="2">
        <v>45291</v>
      </c>
    </row>
    <row r="15808" spans="1:11" x14ac:dyDescent="0.25">
      <c r="A15808">
        <v>2023</v>
      </c>
      <c r="B15808" s="2">
        <v>45108</v>
      </c>
      <c r="C15808" s="2">
        <v>45291</v>
      </c>
      <c r="D15808" t="s">
        <v>46</v>
      </c>
      <c r="F15808" t="s">
        <v>38</v>
      </c>
      <c r="G15808" s="3" t="s">
        <v>16320</v>
      </c>
      <c r="H15808" s="3">
        <v>998</v>
      </c>
      <c r="I15808" t="s">
        <v>41617</v>
      </c>
      <c r="J15808" s="2">
        <v>45307</v>
      </c>
      <c r="K15808" s="2">
        <v>45291</v>
      </c>
    </row>
    <row r="15809" spans="1:11" x14ac:dyDescent="0.25">
      <c r="A15809">
        <v>2023</v>
      </c>
      <c r="B15809" s="2">
        <v>45108</v>
      </c>
      <c r="C15809" s="2">
        <v>45291</v>
      </c>
      <c r="D15809" t="s">
        <v>46</v>
      </c>
      <c r="F15809" t="s">
        <v>38</v>
      </c>
      <c r="G15809" s="3" t="s">
        <v>16321</v>
      </c>
      <c r="H15809" s="3">
        <v>998</v>
      </c>
      <c r="I15809" t="s">
        <v>41617</v>
      </c>
      <c r="J15809" s="2">
        <v>45307</v>
      </c>
      <c r="K15809" s="2">
        <v>45291</v>
      </c>
    </row>
    <row r="15810" spans="1:11" x14ac:dyDescent="0.25">
      <c r="A15810">
        <v>2023</v>
      </c>
      <c r="B15810" s="2">
        <v>45108</v>
      </c>
      <c r="C15810" s="2">
        <v>45291</v>
      </c>
      <c r="D15810" t="s">
        <v>46</v>
      </c>
      <c r="F15810" t="s">
        <v>38</v>
      </c>
      <c r="G15810" s="3" t="s">
        <v>16322</v>
      </c>
      <c r="H15810" s="3">
        <v>998</v>
      </c>
      <c r="I15810" t="s">
        <v>41617</v>
      </c>
      <c r="J15810" s="2">
        <v>45307</v>
      </c>
      <c r="K15810" s="2">
        <v>45291</v>
      </c>
    </row>
    <row r="15811" spans="1:11" x14ac:dyDescent="0.25">
      <c r="A15811">
        <v>2023</v>
      </c>
      <c r="B15811" s="2">
        <v>45108</v>
      </c>
      <c r="C15811" s="2">
        <v>45291</v>
      </c>
      <c r="D15811" t="s">
        <v>46</v>
      </c>
      <c r="F15811" t="s">
        <v>38</v>
      </c>
      <c r="G15811" s="3" t="s">
        <v>16323</v>
      </c>
      <c r="H15811" s="3">
        <v>998</v>
      </c>
      <c r="I15811" t="s">
        <v>41617</v>
      </c>
      <c r="J15811" s="2">
        <v>45307</v>
      </c>
      <c r="K15811" s="2">
        <v>45291</v>
      </c>
    </row>
    <row r="15812" spans="1:11" x14ac:dyDescent="0.25">
      <c r="A15812">
        <v>2023</v>
      </c>
      <c r="B15812" s="2">
        <v>45108</v>
      </c>
      <c r="C15812" s="2">
        <v>45291</v>
      </c>
      <c r="D15812" t="s">
        <v>46</v>
      </c>
      <c r="F15812" t="s">
        <v>38</v>
      </c>
      <c r="G15812" s="3" t="s">
        <v>16324</v>
      </c>
      <c r="H15812" s="3">
        <v>998</v>
      </c>
      <c r="I15812" t="s">
        <v>41617</v>
      </c>
      <c r="J15812" s="2">
        <v>45307</v>
      </c>
      <c r="K15812" s="2">
        <v>45291</v>
      </c>
    </row>
    <row r="15813" spans="1:11" x14ac:dyDescent="0.25">
      <c r="A15813">
        <v>2023</v>
      </c>
      <c r="B15813" s="2">
        <v>45108</v>
      </c>
      <c r="C15813" s="2">
        <v>45291</v>
      </c>
      <c r="D15813" t="s">
        <v>46</v>
      </c>
      <c r="F15813" t="s">
        <v>38</v>
      </c>
      <c r="G15813" s="3" t="s">
        <v>16325</v>
      </c>
      <c r="H15813" s="3">
        <v>998</v>
      </c>
      <c r="I15813" t="s">
        <v>41617</v>
      </c>
      <c r="J15813" s="2">
        <v>45307</v>
      </c>
      <c r="K15813" s="2">
        <v>45291</v>
      </c>
    </row>
    <row r="15814" spans="1:11" x14ac:dyDescent="0.25">
      <c r="A15814">
        <v>2023</v>
      </c>
      <c r="B15814" s="2">
        <v>45108</v>
      </c>
      <c r="C15814" s="2">
        <v>45291</v>
      </c>
      <c r="D15814" t="s">
        <v>46</v>
      </c>
      <c r="F15814" t="s">
        <v>38</v>
      </c>
      <c r="G15814" s="3" t="s">
        <v>16326</v>
      </c>
      <c r="H15814" s="3">
        <v>998</v>
      </c>
      <c r="I15814" t="s">
        <v>41617</v>
      </c>
      <c r="J15814" s="2">
        <v>45307</v>
      </c>
      <c r="K15814" s="2">
        <v>45291</v>
      </c>
    </row>
    <row r="15815" spans="1:11" x14ac:dyDescent="0.25">
      <c r="A15815">
        <v>2023</v>
      </c>
      <c r="B15815" s="2">
        <v>45108</v>
      </c>
      <c r="C15815" s="2">
        <v>45291</v>
      </c>
      <c r="D15815" t="s">
        <v>46</v>
      </c>
      <c r="F15815" t="s">
        <v>38</v>
      </c>
      <c r="G15815" s="3" t="s">
        <v>16327</v>
      </c>
      <c r="H15815" s="3">
        <v>998</v>
      </c>
      <c r="I15815" t="s">
        <v>41617</v>
      </c>
      <c r="J15815" s="2">
        <v>45307</v>
      </c>
      <c r="K15815" s="2">
        <v>45291</v>
      </c>
    </row>
    <row r="15816" spans="1:11" x14ac:dyDescent="0.25">
      <c r="A15816">
        <v>2023</v>
      </c>
      <c r="B15816" s="2">
        <v>45108</v>
      </c>
      <c r="C15816" s="2">
        <v>45291</v>
      </c>
      <c r="D15816" t="s">
        <v>46</v>
      </c>
      <c r="F15816" t="s">
        <v>38</v>
      </c>
      <c r="G15816" s="3" t="s">
        <v>16328</v>
      </c>
      <c r="H15816" s="3">
        <v>998</v>
      </c>
      <c r="I15816" t="s">
        <v>41617</v>
      </c>
      <c r="J15816" s="2">
        <v>45307</v>
      </c>
      <c r="K15816" s="2">
        <v>45291</v>
      </c>
    </row>
    <row r="15817" spans="1:11" x14ac:dyDescent="0.25">
      <c r="A15817">
        <v>2023</v>
      </c>
      <c r="B15817" s="2">
        <v>45108</v>
      </c>
      <c r="C15817" s="2">
        <v>45291</v>
      </c>
      <c r="D15817" t="s">
        <v>46</v>
      </c>
      <c r="F15817" t="s">
        <v>38</v>
      </c>
      <c r="G15817" s="3" t="s">
        <v>16329</v>
      </c>
      <c r="H15817" s="3">
        <v>998</v>
      </c>
      <c r="I15817" t="s">
        <v>41617</v>
      </c>
      <c r="J15817" s="2">
        <v>45307</v>
      </c>
      <c r="K15817" s="2">
        <v>45291</v>
      </c>
    </row>
    <row r="15818" spans="1:11" x14ac:dyDescent="0.25">
      <c r="A15818">
        <v>2023</v>
      </c>
      <c r="B15818" s="2">
        <v>45108</v>
      </c>
      <c r="C15818" s="2">
        <v>45291</v>
      </c>
      <c r="D15818" t="s">
        <v>46</v>
      </c>
      <c r="F15818" t="s">
        <v>38</v>
      </c>
      <c r="G15818" s="3" t="s">
        <v>16330</v>
      </c>
      <c r="H15818" s="3">
        <v>998</v>
      </c>
      <c r="I15818" t="s">
        <v>41617</v>
      </c>
      <c r="J15818" s="2">
        <v>45307</v>
      </c>
      <c r="K15818" s="2">
        <v>45291</v>
      </c>
    </row>
    <row r="15819" spans="1:11" x14ac:dyDescent="0.25">
      <c r="A15819">
        <v>2023</v>
      </c>
      <c r="B15819" s="2">
        <v>45108</v>
      </c>
      <c r="C15819" s="2">
        <v>45291</v>
      </c>
      <c r="D15819" t="s">
        <v>46</v>
      </c>
      <c r="F15819" t="s">
        <v>38</v>
      </c>
      <c r="G15819" s="3" t="s">
        <v>16331</v>
      </c>
      <c r="H15819" s="3">
        <v>998</v>
      </c>
      <c r="I15819" t="s">
        <v>41617</v>
      </c>
      <c r="J15819" s="2">
        <v>45307</v>
      </c>
      <c r="K15819" s="2">
        <v>45291</v>
      </c>
    </row>
    <row r="15820" spans="1:11" x14ac:dyDescent="0.25">
      <c r="A15820">
        <v>2023</v>
      </c>
      <c r="B15820" s="2">
        <v>45108</v>
      </c>
      <c r="C15820" s="2">
        <v>45291</v>
      </c>
      <c r="D15820" t="s">
        <v>46</v>
      </c>
      <c r="F15820" t="s">
        <v>38</v>
      </c>
      <c r="G15820" s="3" t="s">
        <v>16332</v>
      </c>
      <c r="H15820" s="3">
        <v>998</v>
      </c>
      <c r="I15820" t="s">
        <v>41617</v>
      </c>
      <c r="J15820" s="2">
        <v>45307</v>
      </c>
      <c r="K15820" s="2">
        <v>45291</v>
      </c>
    </row>
    <row r="15821" spans="1:11" x14ac:dyDescent="0.25">
      <c r="A15821">
        <v>2023</v>
      </c>
      <c r="B15821" s="2">
        <v>45108</v>
      </c>
      <c r="C15821" s="2">
        <v>45291</v>
      </c>
      <c r="D15821" t="s">
        <v>46</v>
      </c>
      <c r="F15821" t="s">
        <v>38</v>
      </c>
      <c r="G15821" s="3" t="s">
        <v>16333</v>
      </c>
      <c r="H15821" s="3">
        <v>998</v>
      </c>
      <c r="I15821" t="s">
        <v>41617</v>
      </c>
      <c r="J15821" s="2">
        <v>45307</v>
      </c>
      <c r="K15821" s="2">
        <v>45291</v>
      </c>
    </row>
    <row r="15822" spans="1:11" x14ac:dyDescent="0.25">
      <c r="A15822">
        <v>2023</v>
      </c>
      <c r="B15822" s="2">
        <v>45108</v>
      </c>
      <c r="C15822" s="2">
        <v>45291</v>
      </c>
      <c r="D15822" t="s">
        <v>46</v>
      </c>
      <c r="F15822" t="s">
        <v>38</v>
      </c>
      <c r="G15822" s="3" t="s">
        <v>16334</v>
      </c>
      <c r="H15822" s="3">
        <v>998</v>
      </c>
      <c r="I15822" t="s">
        <v>41617</v>
      </c>
      <c r="J15822" s="2">
        <v>45307</v>
      </c>
      <c r="K15822" s="2">
        <v>45291</v>
      </c>
    </row>
    <row r="15823" spans="1:11" x14ac:dyDescent="0.25">
      <c r="A15823">
        <v>2023</v>
      </c>
      <c r="B15823" s="2">
        <v>45108</v>
      </c>
      <c r="C15823" s="2">
        <v>45291</v>
      </c>
      <c r="D15823" t="s">
        <v>46</v>
      </c>
      <c r="F15823" t="s">
        <v>38</v>
      </c>
      <c r="G15823" s="3" t="s">
        <v>16335</v>
      </c>
      <c r="H15823" s="3">
        <v>998</v>
      </c>
      <c r="I15823" t="s">
        <v>41617</v>
      </c>
      <c r="J15823" s="2">
        <v>45307</v>
      </c>
      <c r="K15823" s="2">
        <v>45291</v>
      </c>
    </row>
    <row r="15824" spans="1:11" x14ac:dyDescent="0.25">
      <c r="A15824">
        <v>2023</v>
      </c>
      <c r="B15824" s="2">
        <v>45108</v>
      </c>
      <c r="C15824" s="2">
        <v>45291</v>
      </c>
      <c r="D15824" t="s">
        <v>46</v>
      </c>
      <c r="F15824" t="s">
        <v>38</v>
      </c>
      <c r="G15824" s="3" t="s">
        <v>16336</v>
      </c>
      <c r="H15824" s="3">
        <v>998</v>
      </c>
      <c r="I15824" t="s">
        <v>41617</v>
      </c>
      <c r="J15824" s="2">
        <v>45307</v>
      </c>
      <c r="K15824" s="2">
        <v>45291</v>
      </c>
    </row>
    <row r="15825" spans="1:11" x14ac:dyDescent="0.25">
      <c r="A15825">
        <v>2023</v>
      </c>
      <c r="B15825" s="2">
        <v>45108</v>
      </c>
      <c r="C15825" s="2">
        <v>45291</v>
      </c>
      <c r="D15825" t="s">
        <v>46</v>
      </c>
      <c r="F15825" t="s">
        <v>38</v>
      </c>
      <c r="G15825" s="3" t="s">
        <v>16337</v>
      </c>
      <c r="H15825" s="3">
        <v>998</v>
      </c>
      <c r="I15825" t="s">
        <v>41617</v>
      </c>
      <c r="J15825" s="2">
        <v>45307</v>
      </c>
      <c r="K15825" s="2">
        <v>45291</v>
      </c>
    </row>
    <row r="15826" spans="1:11" x14ac:dyDescent="0.25">
      <c r="A15826">
        <v>2023</v>
      </c>
      <c r="B15826" s="2">
        <v>45108</v>
      </c>
      <c r="C15826" s="2">
        <v>45291</v>
      </c>
      <c r="D15826" t="s">
        <v>46</v>
      </c>
      <c r="F15826" t="s">
        <v>38</v>
      </c>
      <c r="G15826" s="3" t="s">
        <v>16338</v>
      </c>
      <c r="H15826" s="3">
        <v>998</v>
      </c>
      <c r="I15826" t="s">
        <v>41617</v>
      </c>
      <c r="J15826" s="2">
        <v>45307</v>
      </c>
      <c r="K15826" s="2">
        <v>45291</v>
      </c>
    </row>
    <row r="15827" spans="1:11" x14ac:dyDescent="0.25">
      <c r="A15827">
        <v>2023</v>
      </c>
      <c r="B15827" s="2">
        <v>45108</v>
      </c>
      <c r="C15827" s="2">
        <v>45291</v>
      </c>
      <c r="D15827" t="s">
        <v>46</v>
      </c>
      <c r="F15827" t="s">
        <v>38</v>
      </c>
      <c r="G15827" s="3" t="s">
        <v>16339</v>
      </c>
      <c r="H15827" s="3">
        <v>998</v>
      </c>
      <c r="I15827" t="s">
        <v>41617</v>
      </c>
      <c r="J15827" s="2">
        <v>45307</v>
      </c>
      <c r="K15827" s="2">
        <v>45291</v>
      </c>
    </row>
    <row r="15828" spans="1:11" x14ac:dyDescent="0.25">
      <c r="A15828">
        <v>2023</v>
      </c>
      <c r="B15828" s="2">
        <v>45108</v>
      </c>
      <c r="C15828" s="2">
        <v>45291</v>
      </c>
      <c r="D15828" t="s">
        <v>46</v>
      </c>
      <c r="F15828" t="s">
        <v>38</v>
      </c>
      <c r="G15828" s="3" t="s">
        <v>16340</v>
      </c>
      <c r="H15828" s="3">
        <v>998</v>
      </c>
      <c r="I15828" t="s">
        <v>41617</v>
      </c>
      <c r="J15828" s="2">
        <v>45307</v>
      </c>
      <c r="K15828" s="2">
        <v>45291</v>
      </c>
    </row>
    <row r="15829" spans="1:11" x14ac:dyDescent="0.25">
      <c r="A15829">
        <v>2023</v>
      </c>
      <c r="B15829" s="2">
        <v>45108</v>
      </c>
      <c r="C15829" s="2">
        <v>45291</v>
      </c>
      <c r="D15829" t="s">
        <v>46</v>
      </c>
      <c r="F15829" t="s">
        <v>38</v>
      </c>
      <c r="G15829" s="3" t="s">
        <v>16341</v>
      </c>
      <c r="H15829" s="3">
        <v>998</v>
      </c>
      <c r="I15829" t="s">
        <v>41617</v>
      </c>
      <c r="J15829" s="2">
        <v>45307</v>
      </c>
      <c r="K15829" s="2">
        <v>45291</v>
      </c>
    </row>
    <row r="15830" spans="1:11" x14ac:dyDescent="0.25">
      <c r="A15830">
        <v>2023</v>
      </c>
      <c r="B15830" s="2">
        <v>45108</v>
      </c>
      <c r="C15830" s="2">
        <v>45291</v>
      </c>
      <c r="D15830" t="s">
        <v>46</v>
      </c>
      <c r="F15830" t="s">
        <v>38</v>
      </c>
      <c r="G15830" s="3" t="s">
        <v>16342</v>
      </c>
      <c r="H15830" s="3">
        <v>998</v>
      </c>
      <c r="I15830" t="s">
        <v>41617</v>
      </c>
      <c r="J15830" s="2">
        <v>45307</v>
      </c>
      <c r="K15830" s="2">
        <v>45291</v>
      </c>
    </row>
    <row r="15831" spans="1:11" x14ac:dyDescent="0.25">
      <c r="A15831">
        <v>2023</v>
      </c>
      <c r="B15831" s="2">
        <v>45108</v>
      </c>
      <c r="C15831" s="2">
        <v>45291</v>
      </c>
      <c r="D15831" t="s">
        <v>46</v>
      </c>
      <c r="F15831" t="s">
        <v>38</v>
      </c>
      <c r="G15831" s="3" t="s">
        <v>16343</v>
      </c>
      <c r="H15831" s="3">
        <v>998</v>
      </c>
      <c r="I15831" t="s">
        <v>41617</v>
      </c>
      <c r="J15831" s="2">
        <v>45307</v>
      </c>
      <c r="K15831" s="2">
        <v>45291</v>
      </c>
    </row>
    <row r="15832" spans="1:11" x14ac:dyDescent="0.25">
      <c r="A15832">
        <v>2023</v>
      </c>
      <c r="B15832" s="2">
        <v>45108</v>
      </c>
      <c r="C15832" s="2">
        <v>45291</v>
      </c>
      <c r="D15832" t="s">
        <v>46</v>
      </c>
      <c r="F15832" t="s">
        <v>38</v>
      </c>
      <c r="G15832" s="3" t="s">
        <v>16344</v>
      </c>
      <c r="H15832" s="3">
        <v>998</v>
      </c>
      <c r="I15832" t="s">
        <v>41617</v>
      </c>
      <c r="J15832" s="2">
        <v>45307</v>
      </c>
      <c r="K15832" s="2">
        <v>45291</v>
      </c>
    </row>
    <row r="15833" spans="1:11" x14ac:dyDescent="0.25">
      <c r="A15833">
        <v>2023</v>
      </c>
      <c r="B15833" s="2">
        <v>45108</v>
      </c>
      <c r="C15833" s="2">
        <v>45291</v>
      </c>
      <c r="D15833" t="s">
        <v>46</v>
      </c>
      <c r="F15833" t="s">
        <v>38</v>
      </c>
      <c r="G15833" s="3" t="s">
        <v>16345</v>
      </c>
      <c r="H15833" s="3">
        <v>998</v>
      </c>
      <c r="I15833" t="s">
        <v>41617</v>
      </c>
      <c r="J15833" s="2">
        <v>45307</v>
      </c>
      <c r="K15833" s="2">
        <v>45291</v>
      </c>
    </row>
    <row r="15834" spans="1:11" x14ac:dyDescent="0.25">
      <c r="A15834">
        <v>2023</v>
      </c>
      <c r="B15834" s="2">
        <v>45108</v>
      </c>
      <c r="C15834" s="2">
        <v>45291</v>
      </c>
      <c r="D15834" t="s">
        <v>46</v>
      </c>
      <c r="F15834" t="s">
        <v>38</v>
      </c>
      <c r="G15834" s="3" t="s">
        <v>16346</v>
      </c>
      <c r="H15834" s="3">
        <v>998</v>
      </c>
      <c r="I15834" t="s">
        <v>41617</v>
      </c>
      <c r="J15834" s="2">
        <v>45307</v>
      </c>
      <c r="K15834" s="2">
        <v>45291</v>
      </c>
    </row>
    <row r="15835" spans="1:11" x14ac:dyDescent="0.25">
      <c r="A15835">
        <v>2023</v>
      </c>
      <c r="B15835" s="2">
        <v>45108</v>
      </c>
      <c r="C15835" s="2">
        <v>45291</v>
      </c>
      <c r="D15835" t="s">
        <v>46</v>
      </c>
      <c r="F15835" t="s">
        <v>38</v>
      </c>
      <c r="G15835" s="3" t="s">
        <v>16347</v>
      </c>
      <c r="H15835" s="3">
        <v>998</v>
      </c>
      <c r="I15835" t="s">
        <v>41617</v>
      </c>
      <c r="J15835" s="2">
        <v>45307</v>
      </c>
      <c r="K15835" s="2">
        <v>45291</v>
      </c>
    </row>
    <row r="15836" spans="1:11" x14ac:dyDescent="0.25">
      <c r="A15836">
        <v>2023</v>
      </c>
      <c r="B15836" s="2">
        <v>45108</v>
      </c>
      <c r="C15836" s="2">
        <v>45291</v>
      </c>
      <c r="D15836" t="s">
        <v>46</v>
      </c>
      <c r="F15836" t="s">
        <v>38</v>
      </c>
      <c r="G15836" s="3" t="s">
        <v>16348</v>
      </c>
      <c r="H15836" s="3">
        <v>998</v>
      </c>
      <c r="I15836" t="s">
        <v>41617</v>
      </c>
      <c r="J15836" s="2">
        <v>45307</v>
      </c>
      <c r="K15836" s="2">
        <v>45291</v>
      </c>
    </row>
    <row r="15837" spans="1:11" x14ac:dyDescent="0.25">
      <c r="A15837">
        <v>2023</v>
      </c>
      <c r="B15837" s="2">
        <v>45108</v>
      </c>
      <c r="C15837" s="2">
        <v>45291</v>
      </c>
      <c r="D15837" t="s">
        <v>46</v>
      </c>
      <c r="F15837" t="s">
        <v>38</v>
      </c>
      <c r="G15837" s="3" t="s">
        <v>16349</v>
      </c>
      <c r="H15837" s="3">
        <v>998</v>
      </c>
      <c r="I15837" t="s">
        <v>41617</v>
      </c>
      <c r="J15837" s="2">
        <v>45307</v>
      </c>
      <c r="K15837" s="2">
        <v>45291</v>
      </c>
    </row>
    <row r="15838" spans="1:11" x14ac:dyDescent="0.25">
      <c r="A15838">
        <v>2023</v>
      </c>
      <c r="B15838" s="2">
        <v>45108</v>
      </c>
      <c r="C15838" s="2">
        <v>45291</v>
      </c>
      <c r="D15838" t="s">
        <v>46</v>
      </c>
      <c r="F15838" t="s">
        <v>38</v>
      </c>
      <c r="G15838" s="3" t="s">
        <v>16350</v>
      </c>
      <c r="H15838" s="3">
        <v>998</v>
      </c>
      <c r="I15838" t="s">
        <v>41617</v>
      </c>
      <c r="J15838" s="2">
        <v>45307</v>
      </c>
      <c r="K15838" s="2">
        <v>45291</v>
      </c>
    </row>
    <row r="15839" spans="1:11" x14ac:dyDescent="0.25">
      <c r="A15839">
        <v>2023</v>
      </c>
      <c r="B15839" s="2">
        <v>45108</v>
      </c>
      <c r="C15839" s="2">
        <v>45291</v>
      </c>
      <c r="D15839" t="s">
        <v>46</v>
      </c>
      <c r="F15839" t="s">
        <v>38</v>
      </c>
      <c r="G15839" s="3" t="s">
        <v>16351</v>
      </c>
      <c r="H15839" s="3">
        <v>998</v>
      </c>
      <c r="I15839" t="s">
        <v>41617</v>
      </c>
      <c r="J15839" s="2">
        <v>45307</v>
      </c>
      <c r="K15839" s="2">
        <v>45291</v>
      </c>
    </row>
    <row r="15840" spans="1:11" x14ac:dyDescent="0.25">
      <c r="A15840">
        <v>2023</v>
      </c>
      <c r="B15840" s="2">
        <v>45108</v>
      </c>
      <c r="C15840" s="2">
        <v>45291</v>
      </c>
      <c r="D15840" t="s">
        <v>46</v>
      </c>
      <c r="F15840" t="s">
        <v>38</v>
      </c>
      <c r="G15840" s="3" t="s">
        <v>16352</v>
      </c>
      <c r="H15840" s="3">
        <v>998</v>
      </c>
      <c r="I15840" t="s">
        <v>41617</v>
      </c>
      <c r="J15840" s="2">
        <v>45307</v>
      </c>
      <c r="K15840" s="2">
        <v>45291</v>
      </c>
    </row>
    <row r="15841" spans="1:11" x14ac:dyDescent="0.25">
      <c r="A15841">
        <v>2023</v>
      </c>
      <c r="B15841" s="2">
        <v>45108</v>
      </c>
      <c r="C15841" s="2">
        <v>45291</v>
      </c>
      <c r="D15841" t="s">
        <v>46</v>
      </c>
      <c r="F15841" t="s">
        <v>38</v>
      </c>
      <c r="G15841" s="3" t="s">
        <v>16353</v>
      </c>
      <c r="H15841" s="3">
        <v>998</v>
      </c>
      <c r="I15841" t="s">
        <v>41617</v>
      </c>
      <c r="J15841" s="2">
        <v>45307</v>
      </c>
      <c r="K15841" s="2">
        <v>45291</v>
      </c>
    </row>
    <row r="15842" spans="1:11" x14ac:dyDescent="0.25">
      <c r="A15842">
        <v>2023</v>
      </c>
      <c r="B15842" s="2">
        <v>45108</v>
      </c>
      <c r="C15842" s="2">
        <v>45291</v>
      </c>
      <c r="D15842" t="s">
        <v>46</v>
      </c>
      <c r="F15842" t="s">
        <v>38</v>
      </c>
      <c r="G15842" s="3" t="s">
        <v>16354</v>
      </c>
      <c r="H15842" s="3">
        <v>998</v>
      </c>
      <c r="I15842" t="s">
        <v>41617</v>
      </c>
      <c r="J15842" s="2">
        <v>45307</v>
      </c>
      <c r="K15842" s="2">
        <v>45291</v>
      </c>
    </row>
    <row r="15843" spans="1:11" x14ac:dyDescent="0.25">
      <c r="A15843">
        <v>2023</v>
      </c>
      <c r="B15843" s="2">
        <v>45108</v>
      </c>
      <c r="C15843" s="2">
        <v>45291</v>
      </c>
      <c r="D15843" t="s">
        <v>46</v>
      </c>
      <c r="F15843" t="s">
        <v>38</v>
      </c>
      <c r="G15843" s="3" t="s">
        <v>16355</v>
      </c>
      <c r="H15843" s="3">
        <v>998</v>
      </c>
      <c r="I15843" t="s">
        <v>41617</v>
      </c>
      <c r="J15843" s="2">
        <v>45307</v>
      </c>
      <c r="K15843" s="2">
        <v>45291</v>
      </c>
    </row>
    <row r="15844" spans="1:11" x14ac:dyDescent="0.25">
      <c r="A15844">
        <v>2023</v>
      </c>
      <c r="B15844" s="2">
        <v>45108</v>
      </c>
      <c r="C15844" s="2">
        <v>45291</v>
      </c>
      <c r="D15844" t="s">
        <v>46</v>
      </c>
      <c r="F15844" t="s">
        <v>38</v>
      </c>
      <c r="G15844" s="3" t="s">
        <v>16356</v>
      </c>
      <c r="H15844" s="3">
        <v>998</v>
      </c>
      <c r="I15844" t="s">
        <v>41617</v>
      </c>
      <c r="J15844" s="2">
        <v>45307</v>
      </c>
      <c r="K15844" s="2">
        <v>45291</v>
      </c>
    </row>
    <row r="15845" spans="1:11" x14ac:dyDescent="0.25">
      <c r="A15845">
        <v>2023</v>
      </c>
      <c r="B15845" s="2">
        <v>45108</v>
      </c>
      <c r="C15845" s="2">
        <v>45291</v>
      </c>
      <c r="D15845" t="s">
        <v>46</v>
      </c>
      <c r="F15845" t="s">
        <v>38</v>
      </c>
      <c r="G15845" s="3" t="s">
        <v>16357</v>
      </c>
      <c r="H15845" s="3">
        <v>998</v>
      </c>
      <c r="I15845" t="s">
        <v>41617</v>
      </c>
      <c r="J15845" s="2">
        <v>45307</v>
      </c>
      <c r="K15845" s="2">
        <v>45291</v>
      </c>
    </row>
    <row r="15846" spans="1:11" x14ac:dyDescent="0.25">
      <c r="A15846">
        <v>2023</v>
      </c>
      <c r="B15846" s="2">
        <v>45108</v>
      </c>
      <c r="C15846" s="2">
        <v>45291</v>
      </c>
      <c r="D15846" t="s">
        <v>46</v>
      </c>
      <c r="F15846" t="s">
        <v>38</v>
      </c>
      <c r="G15846" s="3" t="s">
        <v>16358</v>
      </c>
      <c r="H15846" s="3">
        <v>998</v>
      </c>
      <c r="I15846" t="s">
        <v>41617</v>
      </c>
      <c r="J15846" s="2">
        <v>45307</v>
      </c>
      <c r="K15846" s="2">
        <v>45291</v>
      </c>
    </row>
    <row r="15847" spans="1:11" x14ac:dyDescent="0.25">
      <c r="A15847">
        <v>2023</v>
      </c>
      <c r="B15847" s="2">
        <v>45108</v>
      </c>
      <c r="C15847" s="2">
        <v>45291</v>
      </c>
      <c r="D15847" t="s">
        <v>46</v>
      </c>
      <c r="F15847" t="s">
        <v>38</v>
      </c>
      <c r="G15847" s="3" t="s">
        <v>16359</v>
      </c>
      <c r="H15847" s="3">
        <v>998</v>
      </c>
      <c r="I15847" t="s">
        <v>41617</v>
      </c>
      <c r="J15847" s="2">
        <v>45307</v>
      </c>
      <c r="K15847" s="2">
        <v>45291</v>
      </c>
    </row>
    <row r="15848" spans="1:11" x14ac:dyDescent="0.25">
      <c r="A15848">
        <v>2023</v>
      </c>
      <c r="B15848" s="2">
        <v>45108</v>
      </c>
      <c r="C15848" s="2">
        <v>45291</v>
      </c>
      <c r="D15848" t="s">
        <v>46</v>
      </c>
      <c r="F15848" t="s">
        <v>38</v>
      </c>
      <c r="G15848" s="3" t="s">
        <v>16360</v>
      </c>
      <c r="H15848" s="3">
        <v>998</v>
      </c>
      <c r="I15848" t="s">
        <v>41617</v>
      </c>
      <c r="J15848" s="2">
        <v>45307</v>
      </c>
      <c r="K15848" s="2">
        <v>45291</v>
      </c>
    </row>
    <row r="15849" spans="1:11" x14ac:dyDescent="0.25">
      <c r="A15849">
        <v>2023</v>
      </c>
      <c r="B15849" s="2">
        <v>45108</v>
      </c>
      <c r="C15849" s="2">
        <v>45291</v>
      </c>
      <c r="D15849" t="s">
        <v>46</v>
      </c>
      <c r="F15849" t="s">
        <v>38</v>
      </c>
      <c r="G15849" s="3" t="s">
        <v>16361</v>
      </c>
      <c r="H15849" s="3">
        <v>998</v>
      </c>
      <c r="I15849" t="s">
        <v>41617</v>
      </c>
      <c r="J15849" s="2">
        <v>45307</v>
      </c>
      <c r="K15849" s="2">
        <v>45291</v>
      </c>
    </row>
    <row r="15850" spans="1:11" x14ac:dyDescent="0.25">
      <c r="A15850">
        <v>2023</v>
      </c>
      <c r="B15850" s="2">
        <v>45108</v>
      </c>
      <c r="C15850" s="2">
        <v>45291</v>
      </c>
      <c r="D15850" t="s">
        <v>46</v>
      </c>
      <c r="F15850" t="s">
        <v>38</v>
      </c>
      <c r="G15850" s="3" t="s">
        <v>16362</v>
      </c>
      <c r="H15850" s="3">
        <v>998</v>
      </c>
      <c r="I15850" t="s">
        <v>41617</v>
      </c>
      <c r="J15850" s="2">
        <v>45307</v>
      </c>
      <c r="K15850" s="2">
        <v>45291</v>
      </c>
    </row>
    <row r="15851" spans="1:11" x14ac:dyDescent="0.25">
      <c r="A15851">
        <v>2023</v>
      </c>
      <c r="B15851" s="2">
        <v>45108</v>
      </c>
      <c r="C15851" s="2">
        <v>45291</v>
      </c>
      <c r="D15851" t="s">
        <v>46</v>
      </c>
      <c r="F15851" t="s">
        <v>38</v>
      </c>
      <c r="G15851" s="3" t="s">
        <v>16363</v>
      </c>
      <c r="H15851" s="3">
        <v>998</v>
      </c>
      <c r="I15851" t="s">
        <v>41617</v>
      </c>
      <c r="J15851" s="2">
        <v>45307</v>
      </c>
      <c r="K15851" s="2">
        <v>45291</v>
      </c>
    </row>
    <row r="15852" spans="1:11" x14ac:dyDescent="0.25">
      <c r="A15852">
        <v>2023</v>
      </c>
      <c r="B15852" s="2">
        <v>45108</v>
      </c>
      <c r="C15852" s="2">
        <v>45291</v>
      </c>
      <c r="D15852" t="s">
        <v>46</v>
      </c>
      <c r="F15852" t="s">
        <v>38</v>
      </c>
      <c r="G15852" s="3" t="s">
        <v>16364</v>
      </c>
      <c r="H15852" s="3">
        <v>998</v>
      </c>
      <c r="I15852" t="s">
        <v>41617</v>
      </c>
      <c r="J15852" s="2">
        <v>45307</v>
      </c>
      <c r="K15852" s="2">
        <v>45291</v>
      </c>
    </row>
    <row r="15853" spans="1:11" x14ac:dyDescent="0.25">
      <c r="A15853">
        <v>2023</v>
      </c>
      <c r="B15853" s="2">
        <v>45108</v>
      </c>
      <c r="C15853" s="2">
        <v>45291</v>
      </c>
      <c r="D15853" t="s">
        <v>46</v>
      </c>
      <c r="F15853" t="s">
        <v>38</v>
      </c>
      <c r="G15853" s="3" t="s">
        <v>16365</v>
      </c>
      <c r="H15853" s="3">
        <v>998</v>
      </c>
      <c r="I15853" t="s">
        <v>41617</v>
      </c>
      <c r="J15853" s="2">
        <v>45307</v>
      </c>
      <c r="K15853" s="2">
        <v>45291</v>
      </c>
    </row>
    <row r="15854" spans="1:11" x14ac:dyDescent="0.25">
      <c r="A15854">
        <v>2023</v>
      </c>
      <c r="B15854" s="2">
        <v>45108</v>
      </c>
      <c r="C15854" s="2">
        <v>45291</v>
      </c>
      <c r="D15854" t="s">
        <v>46</v>
      </c>
      <c r="F15854" t="s">
        <v>38</v>
      </c>
      <c r="G15854" s="3" t="s">
        <v>16366</v>
      </c>
      <c r="H15854" s="3">
        <v>998</v>
      </c>
      <c r="I15854" t="s">
        <v>41617</v>
      </c>
      <c r="J15854" s="2">
        <v>45307</v>
      </c>
      <c r="K15854" s="2">
        <v>45291</v>
      </c>
    </row>
    <row r="15855" spans="1:11" x14ac:dyDescent="0.25">
      <c r="A15855">
        <v>2023</v>
      </c>
      <c r="B15855" s="2">
        <v>45108</v>
      </c>
      <c r="C15855" s="2">
        <v>45291</v>
      </c>
      <c r="D15855" t="s">
        <v>46</v>
      </c>
      <c r="F15855" t="s">
        <v>38</v>
      </c>
      <c r="G15855" s="3" t="s">
        <v>16367</v>
      </c>
      <c r="H15855" s="3">
        <v>998</v>
      </c>
      <c r="I15855" t="s">
        <v>41617</v>
      </c>
      <c r="J15855" s="2">
        <v>45307</v>
      </c>
      <c r="K15855" s="2">
        <v>45291</v>
      </c>
    </row>
    <row r="15856" spans="1:11" x14ac:dyDescent="0.25">
      <c r="A15856">
        <v>2023</v>
      </c>
      <c r="B15856" s="2">
        <v>45108</v>
      </c>
      <c r="C15856" s="2">
        <v>45291</v>
      </c>
      <c r="D15856" t="s">
        <v>46</v>
      </c>
      <c r="F15856" t="s">
        <v>38</v>
      </c>
      <c r="G15856" s="3" t="s">
        <v>16368</v>
      </c>
      <c r="H15856" s="3">
        <v>998</v>
      </c>
      <c r="I15856" t="s">
        <v>41617</v>
      </c>
      <c r="J15856" s="2">
        <v>45307</v>
      </c>
      <c r="K15856" s="2">
        <v>45291</v>
      </c>
    </row>
    <row r="15857" spans="1:11" x14ac:dyDescent="0.25">
      <c r="A15857">
        <v>2023</v>
      </c>
      <c r="B15857" s="2">
        <v>45108</v>
      </c>
      <c r="C15857" s="2">
        <v>45291</v>
      </c>
      <c r="D15857" t="s">
        <v>46</v>
      </c>
      <c r="F15857" t="s">
        <v>38</v>
      </c>
      <c r="G15857" s="3" t="s">
        <v>16369</v>
      </c>
      <c r="H15857" s="3">
        <v>998</v>
      </c>
      <c r="I15857" t="s">
        <v>41617</v>
      </c>
      <c r="J15857" s="2">
        <v>45307</v>
      </c>
      <c r="K15857" s="2">
        <v>45291</v>
      </c>
    </row>
    <row r="15858" spans="1:11" x14ac:dyDescent="0.25">
      <c r="A15858">
        <v>2023</v>
      </c>
      <c r="B15858" s="2">
        <v>45108</v>
      </c>
      <c r="C15858" s="2">
        <v>45291</v>
      </c>
      <c r="D15858" t="s">
        <v>46</v>
      </c>
      <c r="F15858" t="s">
        <v>38</v>
      </c>
      <c r="G15858" s="3" t="s">
        <v>16370</v>
      </c>
      <c r="H15858" s="3">
        <v>998</v>
      </c>
      <c r="I15858" t="s">
        <v>41617</v>
      </c>
      <c r="J15858" s="2">
        <v>45307</v>
      </c>
      <c r="K15858" s="2">
        <v>45291</v>
      </c>
    </row>
    <row r="15859" spans="1:11" x14ac:dyDescent="0.25">
      <c r="A15859">
        <v>2023</v>
      </c>
      <c r="B15859" s="2">
        <v>45108</v>
      </c>
      <c r="C15859" s="2">
        <v>45291</v>
      </c>
      <c r="D15859" t="s">
        <v>46</v>
      </c>
      <c r="F15859" t="s">
        <v>38</v>
      </c>
      <c r="G15859" s="3" t="s">
        <v>16371</v>
      </c>
      <c r="H15859" s="3">
        <v>998</v>
      </c>
      <c r="I15859" t="s">
        <v>41617</v>
      </c>
      <c r="J15859" s="2">
        <v>45307</v>
      </c>
      <c r="K15859" s="2">
        <v>45291</v>
      </c>
    </row>
    <row r="15860" spans="1:11" x14ac:dyDescent="0.25">
      <c r="A15860">
        <v>2023</v>
      </c>
      <c r="B15860" s="2">
        <v>45108</v>
      </c>
      <c r="C15860" s="2">
        <v>45291</v>
      </c>
      <c r="D15860" t="s">
        <v>46</v>
      </c>
      <c r="F15860" t="s">
        <v>38</v>
      </c>
      <c r="G15860" s="3" t="s">
        <v>16372</v>
      </c>
      <c r="H15860" s="3">
        <v>998</v>
      </c>
      <c r="I15860" t="s">
        <v>41617</v>
      </c>
      <c r="J15860" s="2">
        <v>45307</v>
      </c>
      <c r="K15860" s="2">
        <v>45291</v>
      </c>
    </row>
    <row r="15861" spans="1:11" x14ac:dyDescent="0.25">
      <c r="A15861">
        <v>2023</v>
      </c>
      <c r="B15861" s="2">
        <v>45108</v>
      </c>
      <c r="C15861" s="2">
        <v>45291</v>
      </c>
      <c r="D15861" t="s">
        <v>46</v>
      </c>
      <c r="F15861" t="s">
        <v>38</v>
      </c>
      <c r="G15861" s="3" t="s">
        <v>16373</v>
      </c>
      <c r="H15861" s="3">
        <v>998</v>
      </c>
      <c r="I15861" t="s">
        <v>41617</v>
      </c>
      <c r="J15861" s="2">
        <v>45307</v>
      </c>
      <c r="K15861" s="2">
        <v>45291</v>
      </c>
    </row>
    <row r="15862" spans="1:11" x14ac:dyDescent="0.25">
      <c r="A15862">
        <v>2023</v>
      </c>
      <c r="B15862" s="2">
        <v>45108</v>
      </c>
      <c r="C15862" s="2">
        <v>45291</v>
      </c>
      <c r="D15862" t="s">
        <v>46</v>
      </c>
      <c r="F15862" t="s">
        <v>38</v>
      </c>
      <c r="G15862" s="3" t="s">
        <v>16374</v>
      </c>
      <c r="H15862" s="3">
        <v>998</v>
      </c>
      <c r="I15862" t="s">
        <v>41617</v>
      </c>
      <c r="J15862" s="2">
        <v>45307</v>
      </c>
      <c r="K15862" s="2">
        <v>45291</v>
      </c>
    </row>
    <row r="15863" spans="1:11" x14ac:dyDescent="0.25">
      <c r="A15863">
        <v>2023</v>
      </c>
      <c r="B15863" s="2">
        <v>45108</v>
      </c>
      <c r="C15863" s="2">
        <v>45291</v>
      </c>
      <c r="D15863" t="s">
        <v>46</v>
      </c>
      <c r="F15863" t="s">
        <v>38</v>
      </c>
      <c r="G15863" s="3" t="s">
        <v>16375</v>
      </c>
      <c r="H15863" s="3">
        <v>998</v>
      </c>
      <c r="I15863" t="s">
        <v>41617</v>
      </c>
      <c r="J15863" s="2">
        <v>45307</v>
      </c>
      <c r="K15863" s="2">
        <v>45291</v>
      </c>
    </row>
    <row r="15864" spans="1:11" x14ac:dyDescent="0.25">
      <c r="A15864">
        <v>2023</v>
      </c>
      <c r="B15864" s="2">
        <v>45108</v>
      </c>
      <c r="C15864" s="2">
        <v>45291</v>
      </c>
      <c r="D15864" t="s">
        <v>46</v>
      </c>
      <c r="F15864" t="s">
        <v>38</v>
      </c>
      <c r="G15864" s="3" t="s">
        <v>16376</v>
      </c>
      <c r="H15864" s="3">
        <v>998</v>
      </c>
      <c r="I15864" t="s">
        <v>41617</v>
      </c>
      <c r="J15864" s="2">
        <v>45307</v>
      </c>
      <c r="K15864" s="2">
        <v>45291</v>
      </c>
    </row>
    <row r="15865" spans="1:11" x14ac:dyDescent="0.25">
      <c r="A15865">
        <v>2023</v>
      </c>
      <c r="B15865" s="2">
        <v>45108</v>
      </c>
      <c r="C15865" s="2">
        <v>45291</v>
      </c>
      <c r="D15865" t="s">
        <v>46</v>
      </c>
      <c r="F15865" t="s">
        <v>38</v>
      </c>
      <c r="G15865" s="3" t="s">
        <v>16377</v>
      </c>
      <c r="H15865" s="3">
        <v>998</v>
      </c>
      <c r="I15865" t="s">
        <v>41617</v>
      </c>
      <c r="J15865" s="2">
        <v>45307</v>
      </c>
      <c r="K15865" s="2">
        <v>45291</v>
      </c>
    </row>
    <row r="15866" spans="1:11" x14ac:dyDescent="0.25">
      <c r="A15866">
        <v>2023</v>
      </c>
      <c r="B15866" s="2">
        <v>45108</v>
      </c>
      <c r="C15866" s="2">
        <v>45291</v>
      </c>
      <c r="D15866" t="s">
        <v>46</v>
      </c>
      <c r="F15866" t="s">
        <v>38</v>
      </c>
      <c r="G15866" s="3" t="s">
        <v>16378</v>
      </c>
      <c r="H15866" s="3">
        <v>998</v>
      </c>
      <c r="I15866" t="s">
        <v>41617</v>
      </c>
      <c r="J15866" s="2">
        <v>45307</v>
      </c>
      <c r="K15866" s="2">
        <v>45291</v>
      </c>
    </row>
    <row r="15867" spans="1:11" x14ac:dyDescent="0.25">
      <c r="A15867">
        <v>2023</v>
      </c>
      <c r="B15867" s="2">
        <v>45108</v>
      </c>
      <c r="C15867" s="2">
        <v>45291</v>
      </c>
      <c r="D15867" t="s">
        <v>46</v>
      </c>
      <c r="F15867" t="s">
        <v>38</v>
      </c>
      <c r="G15867" s="3" t="s">
        <v>16379</v>
      </c>
      <c r="H15867" s="3">
        <v>998</v>
      </c>
      <c r="I15867" t="s">
        <v>41617</v>
      </c>
      <c r="J15867" s="2">
        <v>45307</v>
      </c>
      <c r="K15867" s="2">
        <v>45291</v>
      </c>
    </row>
    <row r="15868" spans="1:11" x14ac:dyDescent="0.25">
      <c r="A15868">
        <v>2023</v>
      </c>
      <c r="B15868" s="2">
        <v>45108</v>
      </c>
      <c r="C15868" s="2">
        <v>45291</v>
      </c>
      <c r="D15868" t="s">
        <v>46</v>
      </c>
      <c r="F15868" t="s">
        <v>38</v>
      </c>
      <c r="G15868" s="3" t="s">
        <v>16380</v>
      </c>
      <c r="H15868" s="3">
        <v>998</v>
      </c>
      <c r="I15868" t="s">
        <v>41617</v>
      </c>
      <c r="J15868" s="2">
        <v>45307</v>
      </c>
      <c r="K15868" s="2">
        <v>45291</v>
      </c>
    </row>
    <row r="15869" spans="1:11" x14ac:dyDescent="0.25">
      <c r="A15869">
        <v>2023</v>
      </c>
      <c r="B15869" s="2">
        <v>45108</v>
      </c>
      <c r="C15869" s="2">
        <v>45291</v>
      </c>
      <c r="D15869" t="s">
        <v>46</v>
      </c>
      <c r="F15869" t="s">
        <v>38</v>
      </c>
      <c r="G15869" s="3" t="s">
        <v>16381</v>
      </c>
      <c r="H15869" s="3">
        <v>998</v>
      </c>
      <c r="I15869" t="s">
        <v>41617</v>
      </c>
      <c r="J15869" s="2">
        <v>45307</v>
      </c>
      <c r="K15869" s="2">
        <v>45291</v>
      </c>
    </row>
    <row r="15870" spans="1:11" x14ac:dyDescent="0.25">
      <c r="A15870">
        <v>2023</v>
      </c>
      <c r="B15870" s="2">
        <v>45108</v>
      </c>
      <c r="C15870" s="2">
        <v>45291</v>
      </c>
      <c r="D15870" t="s">
        <v>46</v>
      </c>
      <c r="F15870" t="s">
        <v>38</v>
      </c>
      <c r="G15870" s="3" t="s">
        <v>16382</v>
      </c>
      <c r="H15870" s="3">
        <v>998</v>
      </c>
      <c r="I15870" t="s">
        <v>41617</v>
      </c>
      <c r="J15870" s="2">
        <v>45307</v>
      </c>
      <c r="K15870" s="2">
        <v>45291</v>
      </c>
    </row>
    <row r="15871" spans="1:11" x14ac:dyDescent="0.25">
      <c r="A15871">
        <v>2023</v>
      </c>
      <c r="B15871" s="2">
        <v>45108</v>
      </c>
      <c r="C15871" s="2">
        <v>45291</v>
      </c>
      <c r="D15871" t="s">
        <v>46</v>
      </c>
      <c r="F15871" t="s">
        <v>38</v>
      </c>
      <c r="G15871" s="3" t="s">
        <v>16383</v>
      </c>
      <c r="H15871" s="3">
        <v>998</v>
      </c>
      <c r="I15871" t="s">
        <v>41617</v>
      </c>
      <c r="J15871" s="2">
        <v>45307</v>
      </c>
      <c r="K15871" s="2">
        <v>45291</v>
      </c>
    </row>
    <row r="15872" spans="1:11" x14ac:dyDescent="0.25">
      <c r="A15872">
        <v>2023</v>
      </c>
      <c r="B15872" s="2">
        <v>45108</v>
      </c>
      <c r="C15872" s="2">
        <v>45291</v>
      </c>
      <c r="D15872" t="s">
        <v>46</v>
      </c>
      <c r="F15872" t="s">
        <v>38</v>
      </c>
      <c r="G15872" s="3" t="s">
        <v>16384</v>
      </c>
      <c r="H15872" s="3">
        <v>998</v>
      </c>
      <c r="I15872" t="s">
        <v>41617</v>
      </c>
      <c r="J15872" s="2">
        <v>45307</v>
      </c>
      <c r="K15872" s="2">
        <v>45291</v>
      </c>
    </row>
    <row r="15873" spans="1:11" x14ac:dyDescent="0.25">
      <c r="A15873">
        <v>2023</v>
      </c>
      <c r="B15873" s="2">
        <v>45108</v>
      </c>
      <c r="C15873" s="2">
        <v>45291</v>
      </c>
      <c r="D15873" t="s">
        <v>46</v>
      </c>
      <c r="F15873" t="s">
        <v>38</v>
      </c>
      <c r="G15873" s="3" t="s">
        <v>16385</v>
      </c>
      <c r="H15873" s="3">
        <v>998</v>
      </c>
      <c r="I15873" t="s">
        <v>41617</v>
      </c>
      <c r="J15873" s="2">
        <v>45307</v>
      </c>
      <c r="K15873" s="2">
        <v>45291</v>
      </c>
    </row>
    <row r="15874" spans="1:11" x14ac:dyDescent="0.25">
      <c r="A15874">
        <v>2023</v>
      </c>
      <c r="B15874" s="2">
        <v>45108</v>
      </c>
      <c r="C15874" s="2">
        <v>45291</v>
      </c>
      <c r="D15874" t="s">
        <v>46</v>
      </c>
      <c r="F15874" t="s">
        <v>38</v>
      </c>
      <c r="G15874" s="3" t="s">
        <v>16386</v>
      </c>
      <c r="H15874" s="3">
        <v>998</v>
      </c>
      <c r="I15874" t="s">
        <v>41617</v>
      </c>
      <c r="J15874" s="2">
        <v>45307</v>
      </c>
      <c r="K15874" s="2">
        <v>45291</v>
      </c>
    </row>
    <row r="15875" spans="1:11" x14ac:dyDescent="0.25">
      <c r="A15875">
        <v>2023</v>
      </c>
      <c r="B15875" s="2">
        <v>45108</v>
      </c>
      <c r="C15875" s="2">
        <v>45291</v>
      </c>
      <c r="D15875" t="s">
        <v>46</v>
      </c>
      <c r="F15875" t="s">
        <v>38</v>
      </c>
      <c r="G15875" s="3" t="s">
        <v>16387</v>
      </c>
      <c r="H15875" s="3">
        <v>998</v>
      </c>
      <c r="I15875" t="s">
        <v>41617</v>
      </c>
      <c r="J15875" s="2">
        <v>45307</v>
      </c>
      <c r="K15875" s="2">
        <v>45291</v>
      </c>
    </row>
    <row r="15876" spans="1:11" x14ac:dyDescent="0.25">
      <c r="A15876">
        <v>2023</v>
      </c>
      <c r="B15876" s="2">
        <v>45108</v>
      </c>
      <c r="C15876" s="2">
        <v>45291</v>
      </c>
      <c r="D15876" t="s">
        <v>46</v>
      </c>
      <c r="F15876" t="s">
        <v>38</v>
      </c>
      <c r="G15876" s="3" t="s">
        <v>16388</v>
      </c>
      <c r="H15876" s="3">
        <v>998</v>
      </c>
      <c r="I15876" t="s">
        <v>41617</v>
      </c>
      <c r="J15876" s="2">
        <v>45307</v>
      </c>
      <c r="K15876" s="2">
        <v>45291</v>
      </c>
    </row>
    <row r="15877" spans="1:11" x14ac:dyDescent="0.25">
      <c r="A15877">
        <v>2023</v>
      </c>
      <c r="B15877" s="2">
        <v>45108</v>
      </c>
      <c r="C15877" s="2">
        <v>45291</v>
      </c>
      <c r="D15877" t="s">
        <v>46</v>
      </c>
      <c r="F15877" t="s">
        <v>38</v>
      </c>
      <c r="G15877" s="3" t="s">
        <v>16389</v>
      </c>
      <c r="H15877" s="3">
        <v>998</v>
      </c>
      <c r="I15877" t="s">
        <v>41617</v>
      </c>
      <c r="J15877" s="2">
        <v>45307</v>
      </c>
      <c r="K15877" s="2">
        <v>45291</v>
      </c>
    </row>
    <row r="15878" spans="1:11" x14ac:dyDescent="0.25">
      <c r="A15878">
        <v>2023</v>
      </c>
      <c r="B15878" s="2">
        <v>45108</v>
      </c>
      <c r="C15878" s="2">
        <v>45291</v>
      </c>
      <c r="D15878" t="s">
        <v>46</v>
      </c>
      <c r="F15878" t="s">
        <v>38</v>
      </c>
      <c r="G15878" s="3" t="s">
        <v>16390</v>
      </c>
      <c r="H15878" s="3">
        <v>998</v>
      </c>
      <c r="I15878" t="s">
        <v>41617</v>
      </c>
      <c r="J15878" s="2">
        <v>45307</v>
      </c>
      <c r="K15878" s="2">
        <v>45291</v>
      </c>
    </row>
    <row r="15879" spans="1:11" x14ac:dyDescent="0.25">
      <c r="A15879">
        <v>2023</v>
      </c>
      <c r="B15879" s="2">
        <v>45108</v>
      </c>
      <c r="C15879" s="2">
        <v>45291</v>
      </c>
      <c r="D15879" t="s">
        <v>46</v>
      </c>
      <c r="F15879" t="s">
        <v>38</v>
      </c>
      <c r="G15879" s="3" t="s">
        <v>16391</v>
      </c>
      <c r="H15879" s="3">
        <v>998</v>
      </c>
      <c r="I15879" t="s">
        <v>41617</v>
      </c>
      <c r="J15879" s="2">
        <v>45307</v>
      </c>
      <c r="K15879" s="2">
        <v>45291</v>
      </c>
    </row>
    <row r="15880" spans="1:11" x14ac:dyDescent="0.25">
      <c r="A15880">
        <v>2023</v>
      </c>
      <c r="B15880" s="2">
        <v>45108</v>
      </c>
      <c r="C15880" s="2">
        <v>45291</v>
      </c>
      <c r="D15880" t="s">
        <v>46</v>
      </c>
      <c r="F15880" t="s">
        <v>38</v>
      </c>
      <c r="G15880" s="3" t="s">
        <v>16392</v>
      </c>
      <c r="H15880" s="3">
        <v>998</v>
      </c>
      <c r="I15880" t="s">
        <v>41617</v>
      </c>
      <c r="J15880" s="2">
        <v>45307</v>
      </c>
      <c r="K15880" s="2">
        <v>45291</v>
      </c>
    </row>
    <row r="15881" spans="1:11" x14ac:dyDescent="0.25">
      <c r="A15881">
        <v>2023</v>
      </c>
      <c r="B15881" s="2">
        <v>45108</v>
      </c>
      <c r="C15881" s="2">
        <v>45291</v>
      </c>
      <c r="D15881" t="s">
        <v>46</v>
      </c>
      <c r="F15881" t="s">
        <v>38</v>
      </c>
      <c r="G15881" s="3" t="s">
        <v>16393</v>
      </c>
      <c r="H15881" s="3">
        <v>998</v>
      </c>
      <c r="I15881" t="s">
        <v>41617</v>
      </c>
      <c r="J15881" s="2">
        <v>45307</v>
      </c>
      <c r="K15881" s="2">
        <v>45291</v>
      </c>
    </row>
    <row r="15882" spans="1:11" x14ac:dyDescent="0.25">
      <c r="A15882">
        <v>2023</v>
      </c>
      <c r="B15882" s="2">
        <v>45108</v>
      </c>
      <c r="C15882" s="2">
        <v>45291</v>
      </c>
      <c r="D15882" t="s">
        <v>46</v>
      </c>
      <c r="F15882" t="s">
        <v>38</v>
      </c>
      <c r="G15882" s="3" t="s">
        <v>16394</v>
      </c>
      <c r="H15882" s="3">
        <v>998</v>
      </c>
      <c r="I15882" t="s">
        <v>41617</v>
      </c>
      <c r="J15882" s="2">
        <v>45307</v>
      </c>
      <c r="K15882" s="2">
        <v>45291</v>
      </c>
    </row>
    <row r="15883" spans="1:11" x14ac:dyDescent="0.25">
      <c r="A15883">
        <v>2023</v>
      </c>
      <c r="B15883" s="2">
        <v>45108</v>
      </c>
      <c r="C15883" s="2">
        <v>45291</v>
      </c>
      <c r="D15883" t="s">
        <v>46</v>
      </c>
      <c r="F15883" t="s">
        <v>38</v>
      </c>
      <c r="G15883" s="3" t="s">
        <v>16395</v>
      </c>
      <c r="H15883" s="3">
        <v>998</v>
      </c>
      <c r="I15883" t="s">
        <v>41617</v>
      </c>
      <c r="J15883" s="2">
        <v>45307</v>
      </c>
      <c r="K15883" s="2">
        <v>45291</v>
      </c>
    </row>
    <row r="15884" spans="1:11" x14ac:dyDescent="0.25">
      <c r="A15884">
        <v>2023</v>
      </c>
      <c r="B15884" s="2">
        <v>45108</v>
      </c>
      <c r="C15884" s="2">
        <v>45291</v>
      </c>
      <c r="D15884" t="s">
        <v>46</v>
      </c>
      <c r="F15884" t="s">
        <v>38</v>
      </c>
      <c r="G15884" s="3" t="s">
        <v>16396</v>
      </c>
      <c r="H15884" s="3">
        <v>998</v>
      </c>
      <c r="I15884" t="s">
        <v>41617</v>
      </c>
      <c r="J15884" s="2">
        <v>45307</v>
      </c>
      <c r="K15884" s="2">
        <v>45291</v>
      </c>
    </row>
    <row r="15885" spans="1:11" x14ac:dyDescent="0.25">
      <c r="A15885">
        <v>2023</v>
      </c>
      <c r="B15885" s="2">
        <v>45108</v>
      </c>
      <c r="C15885" s="2">
        <v>45291</v>
      </c>
      <c r="D15885" t="s">
        <v>46</v>
      </c>
      <c r="F15885" t="s">
        <v>38</v>
      </c>
      <c r="G15885" s="3" t="s">
        <v>16397</v>
      </c>
      <c r="H15885" s="3">
        <v>998</v>
      </c>
      <c r="I15885" t="s">
        <v>41617</v>
      </c>
      <c r="J15885" s="2">
        <v>45307</v>
      </c>
      <c r="K15885" s="2">
        <v>45291</v>
      </c>
    </row>
    <row r="15886" spans="1:11" x14ac:dyDescent="0.25">
      <c r="A15886">
        <v>2023</v>
      </c>
      <c r="B15886" s="2">
        <v>45108</v>
      </c>
      <c r="C15886" s="2">
        <v>45291</v>
      </c>
      <c r="D15886" t="s">
        <v>46</v>
      </c>
      <c r="F15886" t="s">
        <v>38</v>
      </c>
      <c r="G15886" s="3" t="s">
        <v>16398</v>
      </c>
      <c r="H15886" s="3">
        <v>998</v>
      </c>
      <c r="I15886" t="s">
        <v>41617</v>
      </c>
      <c r="J15886" s="2">
        <v>45307</v>
      </c>
      <c r="K15886" s="2">
        <v>45291</v>
      </c>
    </row>
    <row r="15887" spans="1:11" x14ac:dyDescent="0.25">
      <c r="A15887">
        <v>2023</v>
      </c>
      <c r="B15887" s="2">
        <v>45108</v>
      </c>
      <c r="C15887" s="2">
        <v>45291</v>
      </c>
      <c r="D15887" t="s">
        <v>46</v>
      </c>
      <c r="F15887" t="s">
        <v>38</v>
      </c>
      <c r="G15887" s="3" t="s">
        <v>16399</v>
      </c>
      <c r="H15887" s="3">
        <v>998</v>
      </c>
      <c r="I15887" t="s">
        <v>41617</v>
      </c>
      <c r="J15887" s="2">
        <v>45307</v>
      </c>
      <c r="K15887" s="2">
        <v>45291</v>
      </c>
    </row>
    <row r="15888" spans="1:11" x14ac:dyDescent="0.25">
      <c r="A15888">
        <v>2023</v>
      </c>
      <c r="B15888" s="2">
        <v>45108</v>
      </c>
      <c r="C15888" s="2">
        <v>45291</v>
      </c>
      <c r="D15888" t="s">
        <v>46</v>
      </c>
      <c r="F15888" t="s">
        <v>38</v>
      </c>
      <c r="G15888" s="3" t="s">
        <v>16400</v>
      </c>
      <c r="H15888" s="3">
        <v>998</v>
      </c>
      <c r="I15888" t="s">
        <v>41617</v>
      </c>
      <c r="J15888" s="2">
        <v>45307</v>
      </c>
      <c r="K15888" s="2">
        <v>45291</v>
      </c>
    </row>
    <row r="15889" spans="1:11" x14ac:dyDescent="0.25">
      <c r="A15889">
        <v>2023</v>
      </c>
      <c r="B15889" s="2">
        <v>45108</v>
      </c>
      <c r="C15889" s="2">
        <v>45291</v>
      </c>
      <c r="D15889" t="s">
        <v>46</v>
      </c>
      <c r="F15889" t="s">
        <v>38</v>
      </c>
      <c r="G15889" s="3" t="s">
        <v>16401</v>
      </c>
      <c r="H15889" s="3">
        <v>998</v>
      </c>
      <c r="I15889" t="s">
        <v>41617</v>
      </c>
      <c r="J15889" s="2">
        <v>45307</v>
      </c>
      <c r="K15889" s="2">
        <v>45291</v>
      </c>
    </row>
    <row r="15890" spans="1:11" x14ac:dyDescent="0.25">
      <c r="A15890">
        <v>2023</v>
      </c>
      <c r="B15890" s="2">
        <v>45108</v>
      </c>
      <c r="C15890" s="2">
        <v>45291</v>
      </c>
      <c r="D15890" t="s">
        <v>46</v>
      </c>
      <c r="F15890" t="s">
        <v>38</v>
      </c>
      <c r="G15890" s="3" t="s">
        <v>16402</v>
      </c>
      <c r="H15890" s="3">
        <v>998</v>
      </c>
      <c r="I15890" t="s">
        <v>41617</v>
      </c>
      <c r="J15890" s="2">
        <v>45307</v>
      </c>
      <c r="K15890" s="2">
        <v>45291</v>
      </c>
    </row>
    <row r="15891" spans="1:11" x14ac:dyDescent="0.25">
      <c r="A15891">
        <v>2023</v>
      </c>
      <c r="B15891" s="2">
        <v>45108</v>
      </c>
      <c r="C15891" s="2">
        <v>45291</v>
      </c>
      <c r="D15891" t="s">
        <v>46</v>
      </c>
      <c r="F15891" t="s">
        <v>38</v>
      </c>
      <c r="G15891" s="3" t="s">
        <v>16403</v>
      </c>
      <c r="H15891" s="3">
        <v>998</v>
      </c>
      <c r="I15891" t="s">
        <v>41617</v>
      </c>
      <c r="J15891" s="2">
        <v>45307</v>
      </c>
      <c r="K15891" s="2">
        <v>45291</v>
      </c>
    </row>
    <row r="15892" spans="1:11" x14ac:dyDescent="0.25">
      <c r="A15892">
        <v>2023</v>
      </c>
      <c r="B15892" s="2">
        <v>45108</v>
      </c>
      <c r="C15892" s="2">
        <v>45291</v>
      </c>
      <c r="D15892" t="s">
        <v>46</v>
      </c>
      <c r="F15892" t="s">
        <v>38</v>
      </c>
      <c r="G15892" s="3" t="s">
        <v>16404</v>
      </c>
      <c r="H15892" s="3">
        <v>998</v>
      </c>
      <c r="I15892" t="s">
        <v>41617</v>
      </c>
      <c r="J15892" s="2">
        <v>45307</v>
      </c>
      <c r="K15892" s="2">
        <v>45291</v>
      </c>
    </row>
    <row r="15893" spans="1:11" x14ac:dyDescent="0.25">
      <c r="A15893">
        <v>2023</v>
      </c>
      <c r="B15893" s="2">
        <v>45108</v>
      </c>
      <c r="C15893" s="2">
        <v>45291</v>
      </c>
      <c r="D15893" t="s">
        <v>46</v>
      </c>
      <c r="F15893" t="s">
        <v>38</v>
      </c>
      <c r="G15893" s="3" t="s">
        <v>16405</v>
      </c>
      <c r="H15893" s="3">
        <v>998</v>
      </c>
      <c r="I15893" t="s">
        <v>41617</v>
      </c>
      <c r="J15893" s="2">
        <v>45307</v>
      </c>
      <c r="K15893" s="2">
        <v>45291</v>
      </c>
    </row>
    <row r="15894" spans="1:11" x14ac:dyDescent="0.25">
      <c r="A15894">
        <v>2023</v>
      </c>
      <c r="B15894" s="2">
        <v>45108</v>
      </c>
      <c r="C15894" s="2">
        <v>45291</v>
      </c>
      <c r="D15894" t="s">
        <v>46</v>
      </c>
      <c r="F15894" t="s">
        <v>38</v>
      </c>
      <c r="G15894" s="3" t="s">
        <v>16406</v>
      </c>
      <c r="H15894" s="3">
        <v>998</v>
      </c>
      <c r="I15894" t="s">
        <v>41617</v>
      </c>
      <c r="J15894" s="2">
        <v>45307</v>
      </c>
      <c r="K15894" s="2">
        <v>45291</v>
      </c>
    </row>
    <row r="15895" spans="1:11" x14ac:dyDescent="0.25">
      <c r="A15895">
        <v>2023</v>
      </c>
      <c r="B15895" s="2">
        <v>45108</v>
      </c>
      <c r="C15895" s="2">
        <v>45291</v>
      </c>
      <c r="D15895" t="s">
        <v>46</v>
      </c>
      <c r="F15895" t="s">
        <v>38</v>
      </c>
      <c r="G15895" s="3" t="s">
        <v>16407</v>
      </c>
      <c r="H15895" s="3">
        <v>998</v>
      </c>
      <c r="I15895" t="s">
        <v>41617</v>
      </c>
      <c r="J15895" s="2">
        <v>45307</v>
      </c>
      <c r="K15895" s="2">
        <v>45291</v>
      </c>
    </row>
    <row r="15896" spans="1:11" x14ac:dyDescent="0.25">
      <c r="A15896">
        <v>2023</v>
      </c>
      <c r="B15896" s="2">
        <v>45108</v>
      </c>
      <c r="C15896" s="2">
        <v>45291</v>
      </c>
      <c r="D15896" t="s">
        <v>46</v>
      </c>
      <c r="F15896" t="s">
        <v>38</v>
      </c>
      <c r="G15896" s="3" t="s">
        <v>16408</v>
      </c>
      <c r="H15896" s="3">
        <v>998</v>
      </c>
      <c r="I15896" t="s">
        <v>41617</v>
      </c>
      <c r="J15896" s="2">
        <v>45307</v>
      </c>
      <c r="K15896" s="2">
        <v>45291</v>
      </c>
    </row>
    <row r="15897" spans="1:11" x14ac:dyDescent="0.25">
      <c r="A15897">
        <v>2023</v>
      </c>
      <c r="B15897" s="2">
        <v>45108</v>
      </c>
      <c r="C15897" s="2">
        <v>45291</v>
      </c>
      <c r="D15897" t="s">
        <v>46</v>
      </c>
      <c r="F15897" t="s">
        <v>38</v>
      </c>
      <c r="G15897" s="3" t="s">
        <v>16409</v>
      </c>
      <c r="H15897" s="3">
        <v>998</v>
      </c>
      <c r="I15897" t="s">
        <v>41617</v>
      </c>
      <c r="J15897" s="2">
        <v>45307</v>
      </c>
      <c r="K15897" s="2">
        <v>45291</v>
      </c>
    </row>
    <row r="15898" spans="1:11" x14ac:dyDescent="0.25">
      <c r="A15898">
        <v>2023</v>
      </c>
      <c r="B15898" s="2">
        <v>45108</v>
      </c>
      <c r="C15898" s="2">
        <v>45291</v>
      </c>
      <c r="D15898" t="s">
        <v>46</v>
      </c>
      <c r="F15898" t="s">
        <v>38</v>
      </c>
      <c r="G15898" s="3" t="s">
        <v>16410</v>
      </c>
      <c r="H15898" s="3">
        <v>998</v>
      </c>
      <c r="I15898" t="s">
        <v>41617</v>
      </c>
      <c r="J15898" s="2">
        <v>45307</v>
      </c>
      <c r="K15898" s="2">
        <v>45291</v>
      </c>
    </row>
    <row r="15899" spans="1:11" x14ac:dyDescent="0.25">
      <c r="A15899">
        <v>2023</v>
      </c>
      <c r="B15899" s="2">
        <v>45108</v>
      </c>
      <c r="C15899" s="2">
        <v>45291</v>
      </c>
      <c r="D15899" t="s">
        <v>46</v>
      </c>
      <c r="F15899" t="s">
        <v>38</v>
      </c>
      <c r="G15899" s="3" t="s">
        <v>16411</v>
      </c>
      <c r="H15899" s="3">
        <v>998</v>
      </c>
      <c r="I15899" t="s">
        <v>41617</v>
      </c>
      <c r="J15899" s="2">
        <v>45307</v>
      </c>
      <c r="K15899" s="2">
        <v>45291</v>
      </c>
    </row>
    <row r="15900" spans="1:11" x14ac:dyDescent="0.25">
      <c r="A15900">
        <v>2023</v>
      </c>
      <c r="B15900" s="2">
        <v>45108</v>
      </c>
      <c r="C15900" s="2">
        <v>45291</v>
      </c>
      <c r="D15900" t="s">
        <v>46</v>
      </c>
      <c r="F15900" t="s">
        <v>38</v>
      </c>
      <c r="G15900" s="3" t="s">
        <v>16412</v>
      </c>
      <c r="H15900" s="3">
        <v>998</v>
      </c>
      <c r="I15900" t="s">
        <v>41617</v>
      </c>
      <c r="J15900" s="2">
        <v>45307</v>
      </c>
      <c r="K15900" s="2">
        <v>45291</v>
      </c>
    </row>
    <row r="15901" spans="1:11" x14ac:dyDescent="0.25">
      <c r="A15901">
        <v>2023</v>
      </c>
      <c r="B15901" s="2">
        <v>45108</v>
      </c>
      <c r="C15901" s="2">
        <v>45291</v>
      </c>
      <c r="D15901" t="s">
        <v>46</v>
      </c>
      <c r="F15901" t="s">
        <v>38</v>
      </c>
      <c r="G15901" s="3" t="s">
        <v>16413</v>
      </c>
      <c r="H15901" s="3">
        <v>998</v>
      </c>
      <c r="I15901" t="s">
        <v>41617</v>
      </c>
      <c r="J15901" s="2">
        <v>45307</v>
      </c>
      <c r="K15901" s="2">
        <v>45291</v>
      </c>
    </row>
    <row r="15902" spans="1:11" x14ac:dyDescent="0.25">
      <c r="A15902">
        <v>2023</v>
      </c>
      <c r="B15902" s="2">
        <v>45108</v>
      </c>
      <c r="C15902" s="2">
        <v>45291</v>
      </c>
      <c r="D15902" t="s">
        <v>46</v>
      </c>
      <c r="F15902" t="s">
        <v>38</v>
      </c>
      <c r="G15902" s="3" t="s">
        <v>16414</v>
      </c>
      <c r="H15902" s="3">
        <v>998</v>
      </c>
      <c r="I15902" t="s">
        <v>41617</v>
      </c>
      <c r="J15902" s="2">
        <v>45307</v>
      </c>
      <c r="K15902" s="2">
        <v>45291</v>
      </c>
    </row>
    <row r="15903" spans="1:11" x14ac:dyDescent="0.25">
      <c r="A15903">
        <v>2023</v>
      </c>
      <c r="B15903" s="2">
        <v>45108</v>
      </c>
      <c r="C15903" s="2">
        <v>45291</v>
      </c>
      <c r="D15903" t="s">
        <v>46</v>
      </c>
      <c r="F15903" t="s">
        <v>38</v>
      </c>
      <c r="G15903" s="3" t="s">
        <v>16415</v>
      </c>
      <c r="H15903" s="3">
        <v>998</v>
      </c>
      <c r="I15903" t="s">
        <v>41617</v>
      </c>
      <c r="J15903" s="2">
        <v>45307</v>
      </c>
      <c r="K15903" s="2">
        <v>45291</v>
      </c>
    </row>
    <row r="15904" spans="1:11" x14ac:dyDescent="0.25">
      <c r="A15904">
        <v>2023</v>
      </c>
      <c r="B15904" s="2">
        <v>45108</v>
      </c>
      <c r="C15904" s="2">
        <v>45291</v>
      </c>
      <c r="D15904" t="s">
        <v>46</v>
      </c>
      <c r="F15904" t="s">
        <v>38</v>
      </c>
      <c r="G15904" s="3" t="s">
        <v>16416</v>
      </c>
      <c r="H15904" s="3">
        <v>998</v>
      </c>
      <c r="I15904" t="s">
        <v>41617</v>
      </c>
      <c r="J15904" s="2">
        <v>45307</v>
      </c>
      <c r="K15904" s="2">
        <v>45291</v>
      </c>
    </row>
    <row r="15905" spans="1:11" x14ac:dyDescent="0.25">
      <c r="A15905">
        <v>2023</v>
      </c>
      <c r="B15905" s="2">
        <v>45108</v>
      </c>
      <c r="C15905" s="2">
        <v>45291</v>
      </c>
      <c r="D15905" t="s">
        <v>46</v>
      </c>
      <c r="F15905" t="s">
        <v>38</v>
      </c>
      <c r="G15905" s="3" t="s">
        <v>16417</v>
      </c>
      <c r="H15905" s="3">
        <v>998</v>
      </c>
      <c r="I15905" t="s">
        <v>41617</v>
      </c>
      <c r="J15905" s="2">
        <v>45307</v>
      </c>
      <c r="K15905" s="2">
        <v>45291</v>
      </c>
    </row>
    <row r="15906" spans="1:11" x14ac:dyDescent="0.25">
      <c r="A15906">
        <v>2023</v>
      </c>
      <c r="B15906" s="2">
        <v>45108</v>
      </c>
      <c r="C15906" s="2">
        <v>45291</v>
      </c>
      <c r="D15906" t="s">
        <v>46</v>
      </c>
      <c r="F15906" t="s">
        <v>38</v>
      </c>
      <c r="G15906" s="3" t="s">
        <v>16418</v>
      </c>
      <c r="H15906" s="3">
        <v>998</v>
      </c>
      <c r="I15906" t="s">
        <v>41617</v>
      </c>
      <c r="J15906" s="2">
        <v>45307</v>
      </c>
      <c r="K15906" s="2">
        <v>45291</v>
      </c>
    </row>
    <row r="15907" spans="1:11" x14ac:dyDescent="0.25">
      <c r="A15907">
        <v>2023</v>
      </c>
      <c r="B15907" s="2">
        <v>45108</v>
      </c>
      <c r="C15907" s="2">
        <v>45291</v>
      </c>
      <c r="D15907" t="s">
        <v>46</v>
      </c>
      <c r="F15907" t="s">
        <v>38</v>
      </c>
      <c r="G15907" s="3" t="s">
        <v>16419</v>
      </c>
      <c r="H15907" s="3">
        <v>998</v>
      </c>
      <c r="I15907" t="s">
        <v>41617</v>
      </c>
      <c r="J15907" s="2">
        <v>45307</v>
      </c>
      <c r="K15907" s="2">
        <v>45291</v>
      </c>
    </row>
    <row r="15908" spans="1:11" x14ac:dyDescent="0.25">
      <c r="A15908">
        <v>2023</v>
      </c>
      <c r="B15908" s="2">
        <v>45108</v>
      </c>
      <c r="C15908" s="2">
        <v>45291</v>
      </c>
      <c r="D15908" t="s">
        <v>46</v>
      </c>
      <c r="F15908" t="s">
        <v>38</v>
      </c>
      <c r="G15908" s="3" t="s">
        <v>16420</v>
      </c>
      <c r="H15908" s="3">
        <v>998</v>
      </c>
      <c r="I15908" t="s">
        <v>41617</v>
      </c>
      <c r="J15908" s="2">
        <v>45307</v>
      </c>
      <c r="K15908" s="2">
        <v>45291</v>
      </c>
    </row>
    <row r="15909" spans="1:11" x14ac:dyDescent="0.25">
      <c r="A15909">
        <v>2023</v>
      </c>
      <c r="B15909" s="2">
        <v>45108</v>
      </c>
      <c r="C15909" s="2">
        <v>45291</v>
      </c>
      <c r="D15909" t="s">
        <v>46</v>
      </c>
      <c r="F15909" t="s">
        <v>38</v>
      </c>
      <c r="G15909" s="3" t="s">
        <v>16421</v>
      </c>
      <c r="H15909" s="3">
        <v>998</v>
      </c>
      <c r="I15909" t="s">
        <v>41617</v>
      </c>
      <c r="J15909" s="2">
        <v>45307</v>
      </c>
      <c r="K15909" s="2">
        <v>45291</v>
      </c>
    </row>
    <row r="15910" spans="1:11" x14ac:dyDescent="0.25">
      <c r="A15910">
        <v>2023</v>
      </c>
      <c r="B15910" s="2">
        <v>45108</v>
      </c>
      <c r="C15910" s="2">
        <v>45291</v>
      </c>
      <c r="D15910" t="s">
        <v>46</v>
      </c>
      <c r="F15910" t="s">
        <v>38</v>
      </c>
      <c r="G15910" s="3" t="s">
        <v>16422</v>
      </c>
      <c r="H15910" s="3">
        <v>998</v>
      </c>
      <c r="I15910" t="s">
        <v>41617</v>
      </c>
      <c r="J15910" s="2">
        <v>45307</v>
      </c>
      <c r="K15910" s="2">
        <v>45291</v>
      </c>
    </row>
    <row r="15911" spans="1:11" x14ac:dyDescent="0.25">
      <c r="A15911">
        <v>2023</v>
      </c>
      <c r="B15911" s="2">
        <v>45108</v>
      </c>
      <c r="C15911" s="2">
        <v>45291</v>
      </c>
      <c r="D15911" t="s">
        <v>46</v>
      </c>
      <c r="F15911" t="s">
        <v>38</v>
      </c>
      <c r="G15911" s="3" t="s">
        <v>16423</v>
      </c>
      <c r="H15911" s="3">
        <v>998</v>
      </c>
      <c r="I15911" t="s">
        <v>41617</v>
      </c>
      <c r="J15911" s="2">
        <v>45307</v>
      </c>
      <c r="K15911" s="2">
        <v>45291</v>
      </c>
    </row>
    <row r="15912" spans="1:11" x14ac:dyDescent="0.25">
      <c r="A15912">
        <v>2023</v>
      </c>
      <c r="B15912" s="2">
        <v>45108</v>
      </c>
      <c r="C15912" s="2">
        <v>45291</v>
      </c>
      <c r="D15912" t="s">
        <v>46</v>
      </c>
      <c r="F15912" t="s">
        <v>38</v>
      </c>
      <c r="G15912" s="3" t="s">
        <v>16424</v>
      </c>
      <c r="H15912" s="3">
        <v>998</v>
      </c>
      <c r="I15912" t="s">
        <v>41617</v>
      </c>
      <c r="J15912" s="2">
        <v>45307</v>
      </c>
      <c r="K15912" s="2">
        <v>45291</v>
      </c>
    </row>
    <row r="15913" spans="1:11" x14ac:dyDescent="0.25">
      <c r="A15913">
        <v>2023</v>
      </c>
      <c r="B15913" s="2">
        <v>45108</v>
      </c>
      <c r="C15913" s="2">
        <v>45291</v>
      </c>
      <c r="D15913" t="s">
        <v>46</v>
      </c>
      <c r="F15913" t="s">
        <v>38</v>
      </c>
      <c r="G15913" s="3" t="s">
        <v>16425</v>
      </c>
      <c r="H15913" s="3">
        <v>998</v>
      </c>
      <c r="I15913" t="s">
        <v>41617</v>
      </c>
      <c r="J15913" s="2">
        <v>45307</v>
      </c>
      <c r="K15913" s="2">
        <v>45291</v>
      </c>
    </row>
    <row r="15914" spans="1:11" x14ac:dyDescent="0.25">
      <c r="A15914">
        <v>2023</v>
      </c>
      <c r="B15914" s="2">
        <v>45108</v>
      </c>
      <c r="C15914" s="2">
        <v>45291</v>
      </c>
      <c r="D15914" t="s">
        <v>46</v>
      </c>
      <c r="F15914" t="s">
        <v>38</v>
      </c>
      <c r="G15914" s="3" t="s">
        <v>16426</v>
      </c>
      <c r="H15914" s="3">
        <v>967</v>
      </c>
      <c r="I15914" t="s">
        <v>41617</v>
      </c>
      <c r="J15914" s="2">
        <v>45307</v>
      </c>
      <c r="K15914" s="2">
        <v>45291</v>
      </c>
    </row>
    <row r="15915" spans="1:11" x14ac:dyDescent="0.25">
      <c r="A15915">
        <v>2023</v>
      </c>
      <c r="B15915" s="2">
        <v>45108</v>
      </c>
      <c r="C15915" s="2">
        <v>45291</v>
      </c>
      <c r="D15915" t="s">
        <v>46</v>
      </c>
      <c r="F15915" t="s">
        <v>38</v>
      </c>
      <c r="G15915" s="3" t="s">
        <v>16427</v>
      </c>
      <c r="H15915" s="3">
        <v>967</v>
      </c>
      <c r="I15915" t="s">
        <v>41617</v>
      </c>
      <c r="J15915" s="2">
        <v>45307</v>
      </c>
      <c r="K15915" s="2">
        <v>45291</v>
      </c>
    </row>
    <row r="15916" spans="1:11" x14ac:dyDescent="0.25">
      <c r="A15916">
        <v>2023</v>
      </c>
      <c r="B15916" s="2">
        <v>45108</v>
      </c>
      <c r="C15916" s="2">
        <v>45291</v>
      </c>
      <c r="D15916" t="s">
        <v>46</v>
      </c>
      <c r="F15916" t="s">
        <v>38</v>
      </c>
      <c r="G15916" s="3" t="s">
        <v>16428</v>
      </c>
      <c r="H15916" s="3">
        <v>960</v>
      </c>
      <c r="I15916" t="s">
        <v>41617</v>
      </c>
      <c r="J15916" s="2">
        <v>45307</v>
      </c>
      <c r="K15916" s="2">
        <v>45291</v>
      </c>
    </row>
    <row r="15917" spans="1:11" x14ac:dyDescent="0.25">
      <c r="A15917">
        <v>2023</v>
      </c>
      <c r="B15917" s="2">
        <v>45108</v>
      </c>
      <c r="C15917" s="2">
        <v>45291</v>
      </c>
      <c r="D15917" t="s">
        <v>46</v>
      </c>
      <c r="F15917" t="s">
        <v>38</v>
      </c>
      <c r="G15917" s="3" t="s">
        <v>16429</v>
      </c>
      <c r="H15917" s="3">
        <v>960</v>
      </c>
      <c r="I15917" t="s">
        <v>41617</v>
      </c>
      <c r="J15917" s="2">
        <v>45307</v>
      </c>
      <c r="K15917" s="2">
        <v>45291</v>
      </c>
    </row>
    <row r="15918" spans="1:11" x14ac:dyDescent="0.25">
      <c r="A15918">
        <v>2023</v>
      </c>
      <c r="B15918" s="2">
        <v>45108</v>
      </c>
      <c r="C15918" s="2">
        <v>45291</v>
      </c>
      <c r="D15918" t="s">
        <v>46</v>
      </c>
      <c r="F15918" t="s">
        <v>38</v>
      </c>
      <c r="G15918" s="3" t="s">
        <v>16430</v>
      </c>
      <c r="H15918" s="3">
        <v>960</v>
      </c>
      <c r="I15918" t="s">
        <v>41617</v>
      </c>
      <c r="J15918" s="2">
        <v>45307</v>
      </c>
      <c r="K15918" s="2">
        <v>45291</v>
      </c>
    </row>
    <row r="15919" spans="1:11" x14ac:dyDescent="0.25">
      <c r="A15919">
        <v>2023</v>
      </c>
      <c r="B15919" s="2">
        <v>45108</v>
      </c>
      <c r="C15919" s="2">
        <v>45291</v>
      </c>
      <c r="D15919" t="s">
        <v>46</v>
      </c>
      <c r="F15919" t="s">
        <v>38</v>
      </c>
      <c r="G15919" s="3" t="s">
        <v>16431</v>
      </c>
      <c r="H15919" s="3">
        <v>960</v>
      </c>
      <c r="I15919" t="s">
        <v>41617</v>
      </c>
      <c r="J15919" s="2">
        <v>45307</v>
      </c>
      <c r="K15919" s="2">
        <v>45291</v>
      </c>
    </row>
    <row r="15920" spans="1:11" x14ac:dyDescent="0.25">
      <c r="A15920">
        <v>2023</v>
      </c>
      <c r="B15920" s="2">
        <v>45108</v>
      </c>
      <c r="C15920" s="2">
        <v>45291</v>
      </c>
      <c r="D15920" t="s">
        <v>46</v>
      </c>
      <c r="F15920" t="s">
        <v>38</v>
      </c>
      <c r="G15920" s="3" t="s">
        <v>16432</v>
      </c>
      <c r="H15920" s="3">
        <v>960</v>
      </c>
      <c r="I15920" t="s">
        <v>41617</v>
      </c>
      <c r="J15920" s="2">
        <v>45307</v>
      </c>
      <c r="K15920" s="2">
        <v>45291</v>
      </c>
    </row>
    <row r="15921" spans="1:11" x14ac:dyDescent="0.25">
      <c r="A15921">
        <v>2023</v>
      </c>
      <c r="B15921" s="2">
        <v>45108</v>
      </c>
      <c r="C15921" s="2">
        <v>45291</v>
      </c>
      <c r="D15921" t="s">
        <v>46</v>
      </c>
      <c r="F15921" t="s">
        <v>38</v>
      </c>
      <c r="G15921" s="3" t="s">
        <v>16433</v>
      </c>
      <c r="H15921" s="3">
        <v>960</v>
      </c>
      <c r="I15921" t="s">
        <v>41617</v>
      </c>
      <c r="J15921" s="2">
        <v>45307</v>
      </c>
      <c r="K15921" s="2">
        <v>45291</v>
      </c>
    </row>
    <row r="15922" spans="1:11" x14ac:dyDescent="0.25">
      <c r="A15922">
        <v>2023</v>
      </c>
      <c r="B15922" s="2">
        <v>45108</v>
      </c>
      <c r="C15922" s="2">
        <v>45291</v>
      </c>
      <c r="D15922" t="s">
        <v>46</v>
      </c>
      <c r="F15922" t="s">
        <v>38</v>
      </c>
      <c r="G15922" s="3" t="s">
        <v>16434</v>
      </c>
      <c r="H15922" s="3">
        <v>960</v>
      </c>
      <c r="I15922" t="s">
        <v>41617</v>
      </c>
      <c r="J15922" s="2">
        <v>45307</v>
      </c>
      <c r="K15922" s="2">
        <v>45291</v>
      </c>
    </row>
    <row r="15923" spans="1:11" x14ac:dyDescent="0.25">
      <c r="A15923">
        <v>2023</v>
      </c>
      <c r="B15923" s="2">
        <v>45108</v>
      </c>
      <c r="C15923" s="2">
        <v>45291</v>
      </c>
      <c r="D15923" t="s">
        <v>46</v>
      </c>
      <c r="F15923" t="s">
        <v>38</v>
      </c>
      <c r="G15923" s="3" t="s">
        <v>16435</v>
      </c>
      <c r="H15923" s="3">
        <v>960</v>
      </c>
      <c r="I15923" t="s">
        <v>41617</v>
      </c>
      <c r="J15923" s="2">
        <v>45307</v>
      </c>
      <c r="K15923" s="2">
        <v>45291</v>
      </c>
    </row>
    <row r="15924" spans="1:11" x14ac:dyDescent="0.25">
      <c r="A15924">
        <v>2023</v>
      </c>
      <c r="B15924" s="2">
        <v>45108</v>
      </c>
      <c r="C15924" s="2">
        <v>45291</v>
      </c>
      <c r="D15924" t="s">
        <v>46</v>
      </c>
      <c r="F15924" t="s">
        <v>38</v>
      </c>
      <c r="G15924" s="3" t="s">
        <v>16436</v>
      </c>
      <c r="H15924" s="3">
        <v>960</v>
      </c>
      <c r="I15924" t="s">
        <v>41617</v>
      </c>
      <c r="J15924" s="2">
        <v>45307</v>
      </c>
      <c r="K15924" s="2">
        <v>45291</v>
      </c>
    </row>
    <row r="15925" spans="1:11" x14ac:dyDescent="0.25">
      <c r="A15925">
        <v>2023</v>
      </c>
      <c r="B15925" s="2">
        <v>45108</v>
      </c>
      <c r="C15925" s="2">
        <v>45291</v>
      </c>
      <c r="D15925" t="s">
        <v>46</v>
      </c>
      <c r="F15925" t="s">
        <v>38</v>
      </c>
      <c r="G15925" s="3" t="s">
        <v>16437</v>
      </c>
      <c r="H15925" s="3">
        <v>960</v>
      </c>
      <c r="I15925" t="s">
        <v>41617</v>
      </c>
      <c r="J15925" s="2">
        <v>45307</v>
      </c>
      <c r="K15925" s="2">
        <v>45291</v>
      </c>
    </row>
    <row r="15926" spans="1:11" x14ac:dyDescent="0.25">
      <c r="A15926">
        <v>2023</v>
      </c>
      <c r="B15926" s="2">
        <v>45108</v>
      </c>
      <c r="C15926" s="2">
        <v>45291</v>
      </c>
      <c r="D15926" t="s">
        <v>46</v>
      </c>
      <c r="F15926" t="s">
        <v>38</v>
      </c>
      <c r="G15926" s="3" t="s">
        <v>16438</v>
      </c>
      <c r="H15926" s="3">
        <v>960</v>
      </c>
      <c r="I15926" t="s">
        <v>41617</v>
      </c>
      <c r="J15926" s="2">
        <v>45307</v>
      </c>
      <c r="K15926" s="2">
        <v>45291</v>
      </c>
    </row>
    <row r="15927" spans="1:11" x14ac:dyDescent="0.25">
      <c r="A15927">
        <v>2023</v>
      </c>
      <c r="B15927" s="2">
        <v>45108</v>
      </c>
      <c r="C15927" s="2">
        <v>45291</v>
      </c>
      <c r="D15927" t="s">
        <v>46</v>
      </c>
      <c r="F15927" t="s">
        <v>38</v>
      </c>
      <c r="G15927" s="3" t="s">
        <v>16439</v>
      </c>
      <c r="H15927" s="3">
        <v>960</v>
      </c>
      <c r="I15927" t="s">
        <v>41617</v>
      </c>
      <c r="J15927" s="2">
        <v>45307</v>
      </c>
      <c r="K15927" s="2">
        <v>45291</v>
      </c>
    </row>
    <row r="15928" spans="1:11" x14ac:dyDescent="0.25">
      <c r="A15928">
        <v>2023</v>
      </c>
      <c r="B15928" s="2">
        <v>45108</v>
      </c>
      <c r="C15928" s="2">
        <v>45291</v>
      </c>
      <c r="D15928" t="s">
        <v>46</v>
      </c>
      <c r="F15928" t="s">
        <v>38</v>
      </c>
      <c r="G15928" s="3" t="s">
        <v>16440</v>
      </c>
      <c r="H15928" s="3">
        <v>960</v>
      </c>
      <c r="I15928" t="s">
        <v>41617</v>
      </c>
      <c r="J15928" s="2">
        <v>45307</v>
      </c>
      <c r="K15928" s="2">
        <v>45291</v>
      </c>
    </row>
    <row r="15929" spans="1:11" x14ac:dyDescent="0.25">
      <c r="A15929">
        <v>2023</v>
      </c>
      <c r="B15929" s="2">
        <v>45108</v>
      </c>
      <c r="C15929" s="2">
        <v>45291</v>
      </c>
      <c r="D15929" t="s">
        <v>46</v>
      </c>
      <c r="F15929" t="s">
        <v>38</v>
      </c>
      <c r="G15929" s="3" t="s">
        <v>16441</v>
      </c>
      <c r="H15929" s="3">
        <v>960</v>
      </c>
      <c r="I15929" t="s">
        <v>41617</v>
      </c>
      <c r="J15929" s="2">
        <v>45307</v>
      </c>
      <c r="K15929" s="2">
        <v>45291</v>
      </c>
    </row>
    <row r="15930" spans="1:11" x14ac:dyDescent="0.25">
      <c r="A15930">
        <v>2023</v>
      </c>
      <c r="B15930" s="2">
        <v>45108</v>
      </c>
      <c r="C15930" s="2">
        <v>45291</v>
      </c>
      <c r="D15930" t="s">
        <v>52</v>
      </c>
      <c r="F15930" t="s">
        <v>38</v>
      </c>
      <c r="G15930" s="3" t="s">
        <v>16442</v>
      </c>
      <c r="H15930" s="3">
        <v>1477</v>
      </c>
      <c r="I15930" t="s">
        <v>41617</v>
      </c>
      <c r="J15930" s="2">
        <v>45307</v>
      </c>
      <c r="K15930" s="2">
        <v>45291</v>
      </c>
    </row>
    <row r="15931" spans="1:11" x14ac:dyDescent="0.25">
      <c r="A15931">
        <v>2023</v>
      </c>
      <c r="B15931" s="2">
        <v>45108</v>
      </c>
      <c r="C15931" s="2">
        <v>45291</v>
      </c>
      <c r="D15931" t="s">
        <v>52</v>
      </c>
      <c r="F15931" t="s">
        <v>38</v>
      </c>
      <c r="G15931" s="3" t="s">
        <v>16443</v>
      </c>
      <c r="H15931" s="3">
        <v>1477</v>
      </c>
      <c r="I15931" t="s">
        <v>41617</v>
      </c>
      <c r="J15931" s="2">
        <v>45307</v>
      </c>
      <c r="K15931" s="2">
        <v>45291</v>
      </c>
    </row>
    <row r="15932" spans="1:11" x14ac:dyDescent="0.25">
      <c r="A15932">
        <v>2023</v>
      </c>
      <c r="B15932" s="2">
        <v>45108</v>
      </c>
      <c r="C15932" s="2">
        <v>45291</v>
      </c>
      <c r="D15932" t="s">
        <v>52</v>
      </c>
      <c r="F15932" t="s">
        <v>38</v>
      </c>
      <c r="G15932" s="3" t="s">
        <v>16444</v>
      </c>
      <c r="H15932" s="3">
        <v>1477</v>
      </c>
      <c r="I15932" t="s">
        <v>41617</v>
      </c>
      <c r="J15932" s="2">
        <v>45307</v>
      </c>
      <c r="K15932" s="2">
        <v>45291</v>
      </c>
    </row>
    <row r="15933" spans="1:11" x14ac:dyDescent="0.25">
      <c r="A15933">
        <v>2023</v>
      </c>
      <c r="B15933" s="2">
        <v>45108</v>
      </c>
      <c r="C15933" s="2">
        <v>45291</v>
      </c>
      <c r="D15933" t="s">
        <v>52</v>
      </c>
      <c r="F15933" t="s">
        <v>38</v>
      </c>
      <c r="G15933" s="3" t="s">
        <v>16445</v>
      </c>
      <c r="H15933" s="3">
        <v>1477</v>
      </c>
      <c r="I15933" t="s">
        <v>41617</v>
      </c>
      <c r="J15933" s="2">
        <v>45307</v>
      </c>
      <c r="K15933" s="2">
        <v>45291</v>
      </c>
    </row>
    <row r="15934" spans="1:11" x14ac:dyDescent="0.25">
      <c r="A15934">
        <v>2023</v>
      </c>
      <c r="B15934" s="2">
        <v>45108</v>
      </c>
      <c r="C15934" s="2">
        <v>45291</v>
      </c>
      <c r="D15934" t="s">
        <v>52</v>
      </c>
      <c r="F15934" t="s">
        <v>38</v>
      </c>
      <c r="G15934" s="3" t="s">
        <v>16446</v>
      </c>
      <c r="H15934" s="3">
        <v>1477</v>
      </c>
      <c r="I15934" t="s">
        <v>41617</v>
      </c>
      <c r="J15934" s="2">
        <v>45307</v>
      </c>
      <c r="K15934" s="2">
        <v>45291</v>
      </c>
    </row>
    <row r="15935" spans="1:11" x14ac:dyDescent="0.25">
      <c r="A15935">
        <v>2023</v>
      </c>
      <c r="B15935" s="2">
        <v>45108</v>
      </c>
      <c r="C15935" s="2">
        <v>45291</v>
      </c>
      <c r="D15935" t="s">
        <v>52</v>
      </c>
      <c r="F15935" t="s">
        <v>38</v>
      </c>
      <c r="G15935" s="3" t="s">
        <v>16447</v>
      </c>
      <c r="H15935" s="3">
        <v>1477</v>
      </c>
      <c r="I15935" t="s">
        <v>41617</v>
      </c>
      <c r="J15935" s="2">
        <v>45307</v>
      </c>
      <c r="K15935" s="2">
        <v>45291</v>
      </c>
    </row>
    <row r="15936" spans="1:11" x14ac:dyDescent="0.25">
      <c r="A15936">
        <v>2023</v>
      </c>
      <c r="B15936" s="2">
        <v>45108</v>
      </c>
      <c r="C15936" s="2">
        <v>45291</v>
      </c>
      <c r="D15936" t="s">
        <v>52</v>
      </c>
      <c r="F15936" t="s">
        <v>38</v>
      </c>
      <c r="G15936" s="3" t="s">
        <v>16448</v>
      </c>
      <c r="H15936" s="3">
        <v>1477</v>
      </c>
      <c r="I15936" t="s">
        <v>41617</v>
      </c>
      <c r="J15936" s="2">
        <v>45307</v>
      </c>
      <c r="K15936" s="2">
        <v>45291</v>
      </c>
    </row>
    <row r="15937" spans="1:11" x14ac:dyDescent="0.25">
      <c r="A15937">
        <v>2023</v>
      </c>
      <c r="B15937" s="2">
        <v>45108</v>
      </c>
      <c r="C15937" s="2">
        <v>45291</v>
      </c>
      <c r="D15937" t="s">
        <v>52</v>
      </c>
      <c r="F15937" t="s">
        <v>38</v>
      </c>
      <c r="G15937" s="3" t="s">
        <v>16449</v>
      </c>
      <c r="H15937" s="3">
        <v>1477</v>
      </c>
      <c r="I15937" t="s">
        <v>41617</v>
      </c>
      <c r="J15937" s="2">
        <v>45307</v>
      </c>
      <c r="K15937" s="2">
        <v>45291</v>
      </c>
    </row>
    <row r="15938" spans="1:11" x14ac:dyDescent="0.25">
      <c r="A15938">
        <v>2023</v>
      </c>
      <c r="B15938" s="2">
        <v>45108</v>
      </c>
      <c r="C15938" s="2">
        <v>45291</v>
      </c>
      <c r="D15938" t="s">
        <v>52</v>
      </c>
      <c r="F15938" t="s">
        <v>38</v>
      </c>
      <c r="G15938" s="3" t="s">
        <v>16450</v>
      </c>
      <c r="H15938" s="3">
        <v>1477</v>
      </c>
      <c r="I15938" t="s">
        <v>41617</v>
      </c>
      <c r="J15938" s="2">
        <v>45307</v>
      </c>
      <c r="K15938" s="2">
        <v>45291</v>
      </c>
    </row>
    <row r="15939" spans="1:11" x14ac:dyDescent="0.25">
      <c r="A15939">
        <v>2023</v>
      </c>
      <c r="B15939" s="2">
        <v>45108</v>
      </c>
      <c r="C15939" s="2">
        <v>45291</v>
      </c>
      <c r="D15939" t="s">
        <v>52</v>
      </c>
      <c r="F15939" t="s">
        <v>38</v>
      </c>
      <c r="G15939" s="3" t="s">
        <v>16451</v>
      </c>
      <c r="H15939" s="3">
        <v>1477</v>
      </c>
      <c r="I15939" t="s">
        <v>41617</v>
      </c>
      <c r="J15939" s="2">
        <v>45307</v>
      </c>
      <c r="K15939" s="2">
        <v>45291</v>
      </c>
    </row>
    <row r="15940" spans="1:11" x14ac:dyDescent="0.25">
      <c r="A15940">
        <v>2023</v>
      </c>
      <c r="B15940" s="2">
        <v>45108</v>
      </c>
      <c r="C15940" s="2">
        <v>45291</v>
      </c>
      <c r="D15940" t="s">
        <v>52</v>
      </c>
      <c r="F15940" t="s">
        <v>38</v>
      </c>
      <c r="G15940" s="3" t="s">
        <v>16452</v>
      </c>
      <c r="H15940" s="3">
        <v>1477</v>
      </c>
      <c r="I15940" t="s">
        <v>41617</v>
      </c>
      <c r="J15940" s="2">
        <v>45307</v>
      </c>
      <c r="K15940" s="2">
        <v>45291</v>
      </c>
    </row>
    <row r="15941" spans="1:11" x14ac:dyDescent="0.25">
      <c r="A15941">
        <v>2023</v>
      </c>
      <c r="B15941" s="2">
        <v>45108</v>
      </c>
      <c r="C15941" s="2">
        <v>45291</v>
      </c>
      <c r="D15941" t="s">
        <v>52</v>
      </c>
      <c r="F15941" t="s">
        <v>38</v>
      </c>
      <c r="G15941" s="3" t="s">
        <v>16453</v>
      </c>
      <c r="H15941" s="3">
        <v>1477</v>
      </c>
      <c r="I15941" t="s">
        <v>41617</v>
      </c>
      <c r="J15941" s="2">
        <v>45307</v>
      </c>
      <c r="K15941" s="2">
        <v>45291</v>
      </c>
    </row>
    <row r="15942" spans="1:11" x14ac:dyDescent="0.25">
      <c r="A15942">
        <v>2023</v>
      </c>
      <c r="B15942" s="2">
        <v>45108</v>
      </c>
      <c r="C15942" s="2">
        <v>45291</v>
      </c>
      <c r="D15942" t="s">
        <v>52</v>
      </c>
      <c r="F15942" t="s">
        <v>38</v>
      </c>
      <c r="G15942" s="3" t="s">
        <v>16454</v>
      </c>
      <c r="H15942" s="3">
        <v>1477</v>
      </c>
      <c r="I15942" t="s">
        <v>41617</v>
      </c>
      <c r="J15942" s="2">
        <v>45307</v>
      </c>
      <c r="K15942" s="2">
        <v>45291</v>
      </c>
    </row>
    <row r="15943" spans="1:11" x14ac:dyDescent="0.25">
      <c r="A15943">
        <v>2023</v>
      </c>
      <c r="B15943" s="2">
        <v>45108</v>
      </c>
      <c r="C15943" s="2">
        <v>45291</v>
      </c>
      <c r="D15943" t="s">
        <v>52</v>
      </c>
      <c r="F15943" t="s">
        <v>38</v>
      </c>
      <c r="G15943" s="3" t="s">
        <v>16455</v>
      </c>
      <c r="H15943" s="3">
        <v>1477</v>
      </c>
      <c r="I15943" t="s">
        <v>41617</v>
      </c>
      <c r="J15943" s="2">
        <v>45307</v>
      </c>
      <c r="K15943" s="2">
        <v>45291</v>
      </c>
    </row>
    <row r="15944" spans="1:11" x14ac:dyDescent="0.25">
      <c r="A15944">
        <v>2023</v>
      </c>
      <c r="B15944" s="2">
        <v>45108</v>
      </c>
      <c r="C15944" s="2">
        <v>45291</v>
      </c>
      <c r="D15944" t="s">
        <v>52</v>
      </c>
      <c r="F15944" t="s">
        <v>38</v>
      </c>
      <c r="G15944" s="3" t="s">
        <v>16456</v>
      </c>
      <c r="H15944" s="3">
        <v>1477</v>
      </c>
      <c r="I15944" t="s">
        <v>41617</v>
      </c>
      <c r="J15944" s="2">
        <v>45307</v>
      </c>
      <c r="K15944" s="2">
        <v>45291</v>
      </c>
    </row>
    <row r="15945" spans="1:11" x14ac:dyDescent="0.25">
      <c r="A15945">
        <v>2023</v>
      </c>
      <c r="B15945" s="2">
        <v>45108</v>
      </c>
      <c r="C15945" s="2">
        <v>45291</v>
      </c>
      <c r="D15945" t="s">
        <v>52</v>
      </c>
      <c r="F15945" t="s">
        <v>38</v>
      </c>
      <c r="G15945" s="3" t="s">
        <v>16457</v>
      </c>
      <c r="H15945" s="3">
        <v>1477</v>
      </c>
      <c r="I15945" t="s">
        <v>41617</v>
      </c>
      <c r="J15945" s="2">
        <v>45307</v>
      </c>
      <c r="K15945" s="2">
        <v>45291</v>
      </c>
    </row>
    <row r="15946" spans="1:11" x14ac:dyDescent="0.25">
      <c r="A15946">
        <v>2023</v>
      </c>
      <c r="B15946" s="2">
        <v>45108</v>
      </c>
      <c r="C15946" s="2">
        <v>45291</v>
      </c>
      <c r="D15946" t="s">
        <v>52</v>
      </c>
      <c r="F15946" t="s">
        <v>38</v>
      </c>
      <c r="G15946" s="3" t="s">
        <v>16458</v>
      </c>
      <c r="H15946" s="3">
        <v>1477</v>
      </c>
      <c r="I15946" t="s">
        <v>41617</v>
      </c>
      <c r="J15946" s="2">
        <v>45307</v>
      </c>
      <c r="K15946" s="2">
        <v>45291</v>
      </c>
    </row>
    <row r="15947" spans="1:11" x14ac:dyDescent="0.25">
      <c r="A15947">
        <v>2023</v>
      </c>
      <c r="B15947" s="2">
        <v>45108</v>
      </c>
      <c r="C15947" s="2">
        <v>45291</v>
      </c>
      <c r="D15947" t="s">
        <v>52</v>
      </c>
      <c r="F15947" t="s">
        <v>38</v>
      </c>
      <c r="G15947" s="3" t="s">
        <v>16459</v>
      </c>
      <c r="H15947" s="3">
        <v>1477</v>
      </c>
      <c r="I15947" t="s">
        <v>41617</v>
      </c>
      <c r="J15947" s="2">
        <v>45307</v>
      </c>
      <c r="K15947" s="2">
        <v>45291</v>
      </c>
    </row>
    <row r="15948" spans="1:11" x14ac:dyDescent="0.25">
      <c r="A15948">
        <v>2023</v>
      </c>
      <c r="B15948" s="2">
        <v>45108</v>
      </c>
      <c r="C15948" s="2">
        <v>45291</v>
      </c>
      <c r="D15948" t="s">
        <v>50</v>
      </c>
      <c r="F15948" t="s">
        <v>38</v>
      </c>
      <c r="G15948" s="3" t="s">
        <v>16460</v>
      </c>
      <c r="H15948" s="3">
        <v>378</v>
      </c>
      <c r="I15948" t="s">
        <v>41617</v>
      </c>
      <c r="J15948" s="2">
        <v>45307</v>
      </c>
      <c r="K15948" s="2">
        <v>45291</v>
      </c>
    </row>
    <row r="15949" spans="1:11" x14ac:dyDescent="0.25">
      <c r="A15949">
        <v>2023</v>
      </c>
      <c r="B15949" s="2">
        <v>45108</v>
      </c>
      <c r="C15949" s="2">
        <v>45291</v>
      </c>
      <c r="D15949" t="s">
        <v>50</v>
      </c>
      <c r="F15949" t="s">
        <v>38</v>
      </c>
      <c r="G15949" s="3" t="s">
        <v>16461</v>
      </c>
      <c r="H15949" s="3">
        <v>378</v>
      </c>
      <c r="I15949" t="s">
        <v>41617</v>
      </c>
      <c r="J15949" s="2">
        <v>45307</v>
      </c>
      <c r="K15949" s="2">
        <v>45291</v>
      </c>
    </row>
    <row r="15950" spans="1:11" x14ac:dyDescent="0.25">
      <c r="A15950">
        <v>2023</v>
      </c>
      <c r="B15950" s="2">
        <v>45108</v>
      </c>
      <c r="C15950" s="2">
        <v>45291</v>
      </c>
      <c r="D15950" t="s">
        <v>50</v>
      </c>
      <c r="F15950" t="s">
        <v>38</v>
      </c>
      <c r="G15950" s="3" t="s">
        <v>16462</v>
      </c>
      <c r="H15950" s="3">
        <v>378</v>
      </c>
      <c r="I15950" t="s">
        <v>41617</v>
      </c>
      <c r="J15950" s="2">
        <v>45307</v>
      </c>
      <c r="K15950" s="2">
        <v>45291</v>
      </c>
    </row>
    <row r="15951" spans="1:11" x14ac:dyDescent="0.25">
      <c r="A15951">
        <v>2023</v>
      </c>
      <c r="B15951" s="2">
        <v>45108</v>
      </c>
      <c r="C15951" s="2">
        <v>45291</v>
      </c>
      <c r="D15951" t="s">
        <v>50</v>
      </c>
      <c r="F15951" t="s">
        <v>38</v>
      </c>
      <c r="G15951" s="3" t="s">
        <v>16463</v>
      </c>
      <c r="H15951" s="3">
        <v>378</v>
      </c>
      <c r="I15951" t="s">
        <v>41617</v>
      </c>
      <c r="J15951" s="2">
        <v>45307</v>
      </c>
      <c r="K15951" s="2">
        <v>45291</v>
      </c>
    </row>
    <row r="15952" spans="1:11" x14ac:dyDescent="0.25">
      <c r="A15952">
        <v>2023</v>
      </c>
      <c r="B15952" s="2">
        <v>45108</v>
      </c>
      <c r="C15952" s="2">
        <v>45291</v>
      </c>
      <c r="D15952" t="s">
        <v>50</v>
      </c>
      <c r="F15952" t="s">
        <v>38</v>
      </c>
      <c r="G15952" s="3" t="s">
        <v>16464</v>
      </c>
      <c r="H15952" s="3">
        <v>378</v>
      </c>
      <c r="I15952" t="s">
        <v>41617</v>
      </c>
      <c r="J15952" s="2">
        <v>45307</v>
      </c>
      <c r="K15952" s="2">
        <v>45291</v>
      </c>
    </row>
    <row r="15953" spans="1:11" x14ac:dyDescent="0.25">
      <c r="A15953">
        <v>2023</v>
      </c>
      <c r="B15953" s="2">
        <v>45108</v>
      </c>
      <c r="C15953" s="2">
        <v>45291</v>
      </c>
      <c r="D15953" t="s">
        <v>50</v>
      </c>
      <c r="F15953" t="s">
        <v>38</v>
      </c>
      <c r="G15953" s="3" t="s">
        <v>16465</v>
      </c>
      <c r="H15953" s="3">
        <v>378</v>
      </c>
      <c r="I15953" t="s">
        <v>41617</v>
      </c>
      <c r="J15953" s="2">
        <v>45307</v>
      </c>
      <c r="K15953" s="2">
        <v>45291</v>
      </c>
    </row>
    <row r="15954" spans="1:11" x14ac:dyDescent="0.25">
      <c r="A15954">
        <v>2023</v>
      </c>
      <c r="B15954" s="2">
        <v>45108</v>
      </c>
      <c r="C15954" s="2">
        <v>45291</v>
      </c>
      <c r="D15954" t="s">
        <v>50</v>
      </c>
      <c r="F15954" t="s">
        <v>38</v>
      </c>
      <c r="G15954" s="3" t="s">
        <v>16466</v>
      </c>
      <c r="H15954" s="3">
        <v>378</v>
      </c>
      <c r="I15954" t="s">
        <v>41617</v>
      </c>
      <c r="J15954" s="2">
        <v>45307</v>
      </c>
      <c r="K15954" s="2">
        <v>45291</v>
      </c>
    </row>
    <row r="15955" spans="1:11" x14ac:dyDescent="0.25">
      <c r="A15955">
        <v>2023</v>
      </c>
      <c r="B15955" s="2">
        <v>45108</v>
      </c>
      <c r="C15955" s="2">
        <v>45291</v>
      </c>
      <c r="D15955" t="s">
        <v>50</v>
      </c>
      <c r="F15955" t="s">
        <v>38</v>
      </c>
      <c r="G15955" s="3" t="s">
        <v>16467</v>
      </c>
      <c r="H15955" s="3">
        <v>378</v>
      </c>
      <c r="I15955" t="s">
        <v>41617</v>
      </c>
      <c r="J15955" s="2">
        <v>45307</v>
      </c>
      <c r="K15955" s="2">
        <v>45291</v>
      </c>
    </row>
    <row r="15956" spans="1:11" x14ac:dyDescent="0.25">
      <c r="A15956">
        <v>2023</v>
      </c>
      <c r="B15956" s="2">
        <v>45108</v>
      </c>
      <c r="C15956" s="2">
        <v>45291</v>
      </c>
      <c r="D15956" t="s">
        <v>50</v>
      </c>
      <c r="F15956" t="s">
        <v>38</v>
      </c>
      <c r="G15956" s="3" t="s">
        <v>16468</v>
      </c>
      <c r="H15956" s="3">
        <v>378</v>
      </c>
      <c r="I15956" t="s">
        <v>41617</v>
      </c>
      <c r="J15956" s="2">
        <v>45307</v>
      </c>
      <c r="K15956" s="2">
        <v>45291</v>
      </c>
    </row>
    <row r="15957" spans="1:11" x14ac:dyDescent="0.25">
      <c r="A15957">
        <v>2023</v>
      </c>
      <c r="B15957" s="2">
        <v>45108</v>
      </c>
      <c r="C15957" s="2">
        <v>45291</v>
      </c>
      <c r="D15957" t="s">
        <v>50</v>
      </c>
      <c r="F15957" t="s">
        <v>38</v>
      </c>
      <c r="G15957" s="3" t="s">
        <v>16469</v>
      </c>
      <c r="H15957" s="3">
        <v>378</v>
      </c>
      <c r="I15957" t="s">
        <v>41617</v>
      </c>
      <c r="J15957" s="2">
        <v>45307</v>
      </c>
      <c r="K15957" s="2">
        <v>45291</v>
      </c>
    </row>
    <row r="15958" spans="1:11" x14ac:dyDescent="0.25">
      <c r="A15958">
        <v>2023</v>
      </c>
      <c r="B15958" s="2">
        <v>45108</v>
      </c>
      <c r="C15958" s="2">
        <v>45291</v>
      </c>
      <c r="D15958" t="s">
        <v>50</v>
      </c>
      <c r="F15958" t="s">
        <v>38</v>
      </c>
      <c r="G15958" s="3" t="s">
        <v>16470</v>
      </c>
      <c r="H15958" s="3">
        <v>378</v>
      </c>
      <c r="I15958" t="s">
        <v>41617</v>
      </c>
      <c r="J15958" s="2">
        <v>45307</v>
      </c>
      <c r="K15958" s="2">
        <v>45291</v>
      </c>
    </row>
    <row r="15959" spans="1:11" x14ac:dyDescent="0.25">
      <c r="A15959">
        <v>2023</v>
      </c>
      <c r="B15959" s="2">
        <v>45108</v>
      </c>
      <c r="C15959" s="2">
        <v>45291</v>
      </c>
      <c r="D15959" t="s">
        <v>50</v>
      </c>
      <c r="F15959" t="s">
        <v>38</v>
      </c>
      <c r="G15959" s="3" t="s">
        <v>16471</v>
      </c>
      <c r="H15959" s="3">
        <v>378</v>
      </c>
      <c r="I15959" t="s">
        <v>41617</v>
      </c>
      <c r="J15959" s="2">
        <v>45307</v>
      </c>
      <c r="K15959" s="2">
        <v>45291</v>
      </c>
    </row>
    <row r="15960" spans="1:11" x14ac:dyDescent="0.25">
      <c r="A15960">
        <v>2023</v>
      </c>
      <c r="B15960" s="2">
        <v>45108</v>
      </c>
      <c r="C15960" s="2">
        <v>45291</v>
      </c>
      <c r="D15960" t="s">
        <v>50</v>
      </c>
      <c r="F15960" t="s">
        <v>38</v>
      </c>
      <c r="G15960" s="3" t="s">
        <v>16472</v>
      </c>
      <c r="H15960" s="3">
        <v>378</v>
      </c>
      <c r="I15960" t="s">
        <v>41617</v>
      </c>
      <c r="J15960" s="2">
        <v>45307</v>
      </c>
      <c r="K15960" s="2">
        <v>45291</v>
      </c>
    </row>
    <row r="15961" spans="1:11" x14ac:dyDescent="0.25">
      <c r="A15961">
        <v>2023</v>
      </c>
      <c r="B15961" s="2">
        <v>45108</v>
      </c>
      <c r="C15961" s="2">
        <v>45291</v>
      </c>
      <c r="D15961" t="s">
        <v>50</v>
      </c>
      <c r="F15961" t="s">
        <v>38</v>
      </c>
      <c r="G15961" s="3" t="s">
        <v>16473</v>
      </c>
      <c r="H15961" s="3">
        <v>378</v>
      </c>
      <c r="I15961" t="s">
        <v>41617</v>
      </c>
      <c r="J15961" s="2">
        <v>45307</v>
      </c>
      <c r="K15961" s="2">
        <v>45291</v>
      </c>
    </row>
    <row r="15962" spans="1:11" x14ac:dyDescent="0.25">
      <c r="A15962">
        <v>2023</v>
      </c>
      <c r="B15962" s="2">
        <v>45108</v>
      </c>
      <c r="C15962" s="2">
        <v>45291</v>
      </c>
      <c r="D15962" t="s">
        <v>50</v>
      </c>
      <c r="F15962" t="s">
        <v>38</v>
      </c>
      <c r="G15962" s="3" t="s">
        <v>16474</v>
      </c>
      <c r="H15962" s="3">
        <v>378</v>
      </c>
      <c r="I15962" t="s">
        <v>41617</v>
      </c>
      <c r="J15962" s="2">
        <v>45307</v>
      </c>
      <c r="K15962" s="2">
        <v>45291</v>
      </c>
    </row>
    <row r="15963" spans="1:11" x14ac:dyDescent="0.25">
      <c r="A15963">
        <v>2023</v>
      </c>
      <c r="B15963" s="2">
        <v>45108</v>
      </c>
      <c r="C15963" s="2">
        <v>45291</v>
      </c>
      <c r="D15963" t="s">
        <v>50</v>
      </c>
      <c r="F15963" t="s">
        <v>38</v>
      </c>
      <c r="G15963" s="3" t="s">
        <v>16475</v>
      </c>
      <c r="H15963" s="3">
        <v>378</v>
      </c>
      <c r="I15963" t="s">
        <v>41617</v>
      </c>
      <c r="J15963" s="2">
        <v>45307</v>
      </c>
      <c r="K15963" s="2">
        <v>45291</v>
      </c>
    </row>
    <row r="15964" spans="1:11" x14ac:dyDescent="0.25">
      <c r="A15964">
        <v>2023</v>
      </c>
      <c r="B15964" s="2">
        <v>45108</v>
      </c>
      <c r="C15964" s="2">
        <v>45291</v>
      </c>
      <c r="D15964" t="s">
        <v>50</v>
      </c>
      <c r="F15964" t="s">
        <v>38</v>
      </c>
      <c r="G15964" s="3" t="s">
        <v>16476</v>
      </c>
      <c r="H15964" s="3">
        <v>378</v>
      </c>
      <c r="I15964" t="s">
        <v>41617</v>
      </c>
      <c r="J15964" s="2">
        <v>45307</v>
      </c>
      <c r="K15964" s="2">
        <v>45291</v>
      </c>
    </row>
    <row r="15965" spans="1:11" x14ac:dyDescent="0.25">
      <c r="A15965">
        <v>2023</v>
      </c>
      <c r="B15965" s="2">
        <v>45108</v>
      </c>
      <c r="C15965" s="2">
        <v>45291</v>
      </c>
      <c r="D15965" t="s">
        <v>50</v>
      </c>
      <c r="F15965" t="s">
        <v>38</v>
      </c>
      <c r="G15965" s="3" t="s">
        <v>16477</v>
      </c>
      <c r="H15965" s="3">
        <v>378</v>
      </c>
      <c r="I15965" t="s">
        <v>41617</v>
      </c>
      <c r="J15965" s="2">
        <v>45307</v>
      </c>
      <c r="K15965" s="2">
        <v>45291</v>
      </c>
    </row>
    <row r="15966" spans="1:11" x14ac:dyDescent="0.25">
      <c r="A15966">
        <v>2023</v>
      </c>
      <c r="B15966" s="2">
        <v>45108</v>
      </c>
      <c r="C15966" s="2">
        <v>45291</v>
      </c>
      <c r="D15966" t="s">
        <v>50</v>
      </c>
      <c r="F15966" t="s">
        <v>38</v>
      </c>
      <c r="G15966" s="3" t="s">
        <v>16478</v>
      </c>
      <c r="H15966" s="3">
        <v>378</v>
      </c>
      <c r="I15966" t="s">
        <v>41617</v>
      </c>
      <c r="J15966" s="2">
        <v>45307</v>
      </c>
      <c r="K15966" s="2">
        <v>45291</v>
      </c>
    </row>
    <row r="15967" spans="1:11" x14ac:dyDescent="0.25">
      <c r="A15967">
        <v>2023</v>
      </c>
      <c r="B15967" s="2">
        <v>45108</v>
      </c>
      <c r="C15967" s="2">
        <v>45291</v>
      </c>
      <c r="D15967" t="s">
        <v>50</v>
      </c>
      <c r="F15967" t="s">
        <v>38</v>
      </c>
      <c r="G15967" s="3" t="s">
        <v>16479</v>
      </c>
      <c r="H15967" s="3">
        <v>378</v>
      </c>
      <c r="I15967" t="s">
        <v>41617</v>
      </c>
      <c r="J15967" s="2">
        <v>45307</v>
      </c>
      <c r="K15967" s="2">
        <v>45291</v>
      </c>
    </row>
    <row r="15968" spans="1:11" x14ac:dyDescent="0.25">
      <c r="A15968">
        <v>2023</v>
      </c>
      <c r="B15968" s="2">
        <v>45108</v>
      </c>
      <c r="C15968" s="2">
        <v>45291</v>
      </c>
      <c r="D15968" t="s">
        <v>50</v>
      </c>
      <c r="F15968" t="s">
        <v>38</v>
      </c>
      <c r="G15968" s="3" t="s">
        <v>16480</v>
      </c>
      <c r="H15968" s="3">
        <v>378</v>
      </c>
      <c r="I15968" t="s">
        <v>41617</v>
      </c>
      <c r="J15968" s="2">
        <v>45307</v>
      </c>
      <c r="K15968" s="2">
        <v>45291</v>
      </c>
    </row>
    <row r="15969" spans="1:11" x14ac:dyDescent="0.25">
      <c r="A15969">
        <v>2023</v>
      </c>
      <c r="B15969" s="2">
        <v>45108</v>
      </c>
      <c r="C15969" s="2">
        <v>45291</v>
      </c>
      <c r="D15969" t="s">
        <v>50</v>
      </c>
      <c r="F15969" t="s">
        <v>38</v>
      </c>
      <c r="G15969" s="3" t="s">
        <v>16481</v>
      </c>
      <c r="H15969" s="3">
        <v>378</v>
      </c>
      <c r="I15969" t="s">
        <v>41617</v>
      </c>
      <c r="J15969" s="2">
        <v>45307</v>
      </c>
      <c r="K15969" s="2">
        <v>45291</v>
      </c>
    </row>
    <row r="15970" spans="1:11" x14ac:dyDescent="0.25">
      <c r="A15970">
        <v>2023</v>
      </c>
      <c r="B15970" s="2">
        <v>45108</v>
      </c>
      <c r="C15970" s="2">
        <v>45291</v>
      </c>
      <c r="D15970" t="s">
        <v>50</v>
      </c>
      <c r="F15970" t="s">
        <v>38</v>
      </c>
      <c r="G15970" s="3" t="s">
        <v>16482</v>
      </c>
      <c r="H15970" s="3">
        <v>378</v>
      </c>
      <c r="I15970" t="s">
        <v>41617</v>
      </c>
      <c r="J15970" s="2">
        <v>45307</v>
      </c>
      <c r="K15970" s="2">
        <v>45291</v>
      </c>
    </row>
    <row r="15971" spans="1:11" x14ac:dyDescent="0.25">
      <c r="A15971">
        <v>2023</v>
      </c>
      <c r="B15971" s="2">
        <v>45108</v>
      </c>
      <c r="C15971" s="2">
        <v>45291</v>
      </c>
      <c r="D15971" t="s">
        <v>50</v>
      </c>
      <c r="F15971" t="s">
        <v>38</v>
      </c>
      <c r="G15971" s="3" t="s">
        <v>16483</v>
      </c>
      <c r="H15971" s="3">
        <v>378</v>
      </c>
      <c r="I15971" t="s">
        <v>41617</v>
      </c>
      <c r="J15971" s="2">
        <v>45307</v>
      </c>
      <c r="K15971" s="2">
        <v>45291</v>
      </c>
    </row>
    <row r="15972" spans="1:11" x14ac:dyDescent="0.25">
      <c r="A15972">
        <v>2023</v>
      </c>
      <c r="B15972" s="2">
        <v>45108</v>
      </c>
      <c r="C15972" s="2">
        <v>45291</v>
      </c>
      <c r="D15972" t="s">
        <v>50</v>
      </c>
      <c r="F15972" t="s">
        <v>38</v>
      </c>
      <c r="G15972" s="3" t="s">
        <v>16484</v>
      </c>
      <c r="H15972" s="3">
        <v>378</v>
      </c>
      <c r="I15972" t="s">
        <v>41617</v>
      </c>
      <c r="J15972" s="2">
        <v>45307</v>
      </c>
      <c r="K15972" s="2">
        <v>45291</v>
      </c>
    </row>
    <row r="15973" spans="1:11" x14ac:dyDescent="0.25">
      <c r="A15973">
        <v>2023</v>
      </c>
      <c r="B15973" s="2">
        <v>45108</v>
      </c>
      <c r="C15973" s="2">
        <v>45291</v>
      </c>
      <c r="D15973" t="s">
        <v>50</v>
      </c>
      <c r="F15973" t="s">
        <v>38</v>
      </c>
      <c r="G15973" s="3" t="s">
        <v>16485</v>
      </c>
      <c r="H15973" s="3">
        <v>378</v>
      </c>
      <c r="I15973" t="s">
        <v>41617</v>
      </c>
      <c r="J15973" s="2">
        <v>45307</v>
      </c>
      <c r="K15973" s="2">
        <v>45291</v>
      </c>
    </row>
    <row r="15974" spans="1:11" x14ac:dyDescent="0.25">
      <c r="A15974">
        <v>2023</v>
      </c>
      <c r="B15974" s="2">
        <v>45108</v>
      </c>
      <c r="C15974" s="2">
        <v>45291</v>
      </c>
      <c r="D15974" t="s">
        <v>50</v>
      </c>
      <c r="F15974" t="s">
        <v>38</v>
      </c>
      <c r="G15974" s="3" t="s">
        <v>16486</v>
      </c>
      <c r="H15974" s="3">
        <v>378</v>
      </c>
      <c r="I15974" t="s">
        <v>41617</v>
      </c>
      <c r="J15974" s="2">
        <v>45307</v>
      </c>
      <c r="K15974" s="2">
        <v>45291</v>
      </c>
    </row>
    <row r="15975" spans="1:11" x14ac:dyDescent="0.25">
      <c r="A15975">
        <v>2023</v>
      </c>
      <c r="B15975" s="2">
        <v>45108</v>
      </c>
      <c r="C15975" s="2">
        <v>45291</v>
      </c>
      <c r="D15975" t="s">
        <v>50</v>
      </c>
      <c r="F15975" t="s">
        <v>38</v>
      </c>
      <c r="G15975" s="3" t="s">
        <v>16487</v>
      </c>
      <c r="H15975" s="3">
        <v>378</v>
      </c>
      <c r="I15975" t="s">
        <v>41617</v>
      </c>
      <c r="J15975" s="2">
        <v>45307</v>
      </c>
      <c r="K15975" s="2">
        <v>45291</v>
      </c>
    </row>
    <row r="15976" spans="1:11" x14ac:dyDescent="0.25">
      <c r="A15976">
        <v>2023</v>
      </c>
      <c r="B15976" s="2">
        <v>45108</v>
      </c>
      <c r="C15976" s="2">
        <v>45291</v>
      </c>
      <c r="D15976" t="s">
        <v>50</v>
      </c>
      <c r="F15976" t="s">
        <v>38</v>
      </c>
      <c r="G15976" s="3" t="s">
        <v>16488</v>
      </c>
      <c r="H15976" s="3">
        <v>378</v>
      </c>
      <c r="I15976" t="s">
        <v>41617</v>
      </c>
      <c r="J15976" s="2">
        <v>45307</v>
      </c>
      <c r="K15976" s="2">
        <v>45291</v>
      </c>
    </row>
    <row r="15977" spans="1:11" x14ac:dyDescent="0.25">
      <c r="A15977">
        <v>2023</v>
      </c>
      <c r="B15977" s="2">
        <v>45108</v>
      </c>
      <c r="C15977" s="2">
        <v>45291</v>
      </c>
      <c r="D15977" t="s">
        <v>50</v>
      </c>
      <c r="F15977" t="s">
        <v>38</v>
      </c>
      <c r="G15977" s="3" t="s">
        <v>16489</v>
      </c>
      <c r="H15977" s="3">
        <v>378</v>
      </c>
      <c r="I15977" t="s">
        <v>41617</v>
      </c>
      <c r="J15977" s="2">
        <v>45307</v>
      </c>
      <c r="K15977" s="2">
        <v>45291</v>
      </c>
    </row>
    <row r="15978" spans="1:11" x14ac:dyDescent="0.25">
      <c r="A15978">
        <v>2023</v>
      </c>
      <c r="B15978" s="2">
        <v>45108</v>
      </c>
      <c r="C15978" s="2">
        <v>45291</v>
      </c>
      <c r="D15978" t="s">
        <v>50</v>
      </c>
      <c r="F15978" t="s">
        <v>38</v>
      </c>
      <c r="G15978" s="3" t="s">
        <v>16490</v>
      </c>
      <c r="H15978" s="3">
        <v>378</v>
      </c>
      <c r="I15978" t="s">
        <v>41617</v>
      </c>
      <c r="J15978" s="2">
        <v>45307</v>
      </c>
      <c r="K15978" s="2">
        <v>45291</v>
      </c>
    </row>
    <row r="15979" spans="1:11" x14ac:dyDescent="0.25">
      <c r="A15979">
        <v>2023</v>
      </c>
      <c r="B15979" s="2">
        <v>45108</v>
      </c>
      <c r="C15979" s="2">
        <v>45291</v>
      </c>
      <c r="D15979" t="s">
        <v>50</v>
      </c>
      <c r="F15979" t="s">
        <v>38</v>
      </c>
      <c r="G15979" s="3" t="s">
        <v>16491</v>
      </c>
      <c r="H15979" s="3">
        <v>378</v>
      </c>
      <c r="I15979" t="s">
        <v>41617</v>
      </c>
      <c r="J15979" s="2">
        <v>45307</v>
      </c>
      <c r="K15979" s="2">
        <v>45291</v>
      </c>
    </row>
    <row r="15980" spans="1:11" x14ac:dyDescent="0.25">
      <c r="A15980">
        <v>2023</v>
      </c>
      <c r="B15980" s="2">
        <v>45108</v>
      </c>
      <c r="C15980" s="2">
        <v>45291</v>
      </c>
      <c r="D15980" t="s">
        <v>50</v>
      </c>
      <c r="F15980" t="s">
        <v>38</v>
      </c>
      <c r="G15980" s="3" t="s">
        <v>16492</v>
      </c>
      <c r="H15980" s="3">
        <v>378</v>
      </c>
      <c r="I15980" t="s">
        <v>41617</v>
      </c>
      <c r="J15980" s="2">
        <v>45307</v>
      </c>
      <c r="K15980" s="2">
        <v>45291</v>
      </c>
    </row>
    <row r="15981" spans="1:11" x14ac:dyDescent="0.25">
      <c r="A15981">
        <v>2023</v>
      </c>
      <c r="B15981" s="2">
        <v>45108</v>
      </c>
      <c r="C15981" s="2">
        <v>45291</v>
      </c>
      <c r="D15981" t="s">
        <v>50</v>
      </c>
      <c r="F15981" t="s">
        <v>38</v>
      </c>
      <c r="G15981" s="3" t="s">
        <v>16493</v>
      </c>
      <c r="H15981" s="3">
        <v>378</v>
      </c>
      <c r="I15981" t="s">
        <v>41617</v>
      </c>
      <c r="J15981" s="2">
        <v>45307</v>
      </c>
      <c r="K15981" s="2">
        <v>45291</v>
      </c>
    </row>
    <row r="15982" spans="1:11" x14ac:dyDescent="0.25">
      <c r="A15982">
        <v>2023</v>
      </c>
      <c r="B15982" s="2">
        <v>45108</v>
      </c>
      <c r="C15982" s="2">
        <v>45291</v>
      </c>
      <c r="D15982" t="s">
        <v>50</v>
      </c>
      <c r="F15982" t="s">
        <v>38</v>
      </c>
      <c r="G15982" s="3" t="s">
        <v>16494</v>
      </c>
      <c r="H15982" s="3">
        <v>378</v>
      </c>
      <c r="I15982" t="s">
        <v>41617</v>
      </c>
      <c r="J15982" s="2">
        <v>45307</v>
      </c>
      <c r="K15982" s="2">
        <v>45291</v>
      </c>
    </row>
    <row r="15983" spans="1:11" x14ac:dyDescent="0.25">
      <c r="A15983">
        <v>2023</v>
      </c>
      <c r="B15983" s="2">
        <v>45108</v>
      </c>
      <c r="C15983" s="2">
        <v>45291</v>
      </c>
      <c r="D15983" t="s">
        <v>50</v>
      </c>
      <c r="F15983" t="s">
        <v>38</v>
      </c>
      <c r="G15983" s="3" t="s">
        <v>16495</v>
      </c>
      <c r="H15983" s="3">
        <v>378</v>
      </c>
      <c r="I15983" t="s">
        <v>41617</v>
      </c>
      <c r="J15983" s="2">
        <v>45307</v>
      </c>
      <c r="K15983" s="2">
        <v>45291</v>
      </c>
    </row>
    <row r="15984" spans="1:11" x14ac:dyDescent="0.25">
      <c r="A15984">
        <v>2023</v>
      </c>
      <c r="B15984" s="2">
        <v>45108</v>
      </c>
      <c r="C15984" s="2">
        <v>45291</v>
      </c>
      <c r="D15984" t="s">
        <v>50</v>
      </c>
      <c r="F15984" t="s">
        <v>38</v>
      </c>
      <c r="G15984" s="3" t="s">
        <v>16496</v>
      </c>
      <c r="H15984" s="3">
        <v>378</v>
      </c>
      <c r="I15984" t="s">
        <v>41617</v>
      </c>
      <c r="J15984" s="2">
        <v>45307</v>
      </c>
      <c r="K15984" s="2">
        <v>45291</v>
      </c>
    </row>
    <row r="15985" spans="1:11" x14ac:dyDescent="0.25">
      <c r="A15985">
        <v>2023</v>
      </c>
      <c r="B15985" s="2">
        <v>45108</v>
      </c>
      <c r="C15985" s="2">
        <v>45291</v>
      </c>
      <c r="D15985" t="s">
        <v>50</v>
      </c>
      <c r="F15985" t="s">
        <v>38</v>
      </c>
      <c r="G15985" s="3" t="s">
        <v>16497</v>
      </c>
      <c r="H15985" s="3">
        <v>378</v>
      </c>
      <c r="I15985" t="s">
        <v>41617</v>
      </c>
      <c r="J15985" s="2">
        <v>45307</v>
      </c>
      <c r="K15985" s="2">
        <v>45291</v>
      </c>
    </row>
    <row r="15986" spans="1:11" x14ac:dyDescent="0.25">
      <c r="A15986">
        <v>2023</v>
      </c>
      <c r="B15986" s="2">
        <v>45108</v>
      </c>
      <c r="C15986" s="2">
        <v>45291</v>
      </c>
      <c r="D15986" t="s">
        <v>50</v>
      </c>
      <c r="F15986" t="s">
        <v>38</v>
      </c>
      <c r="G15986" s="3" t="s">
        <v>16498</v>
      </c>
      <c r="H15986" s="3">
        <v>378</v>
      </c>
      <c r="I15986" t="s">
        <v>41617</v>
      </c>
      <c r="J15986" s="2">
        <v>45307</v>
      </c>
      <c r="K15986" s="2">
        <v>45291</v>
      </c>
    </row>
    <row r="15987" spans="1:11" x14ac:dyDescent="0.25">
      <c r="A15987">
        <v>2023</v>
      </c>
      <c r="B15987" s="2">
        <v>45108</v>
      </c>
      <c r="C15987" s="2">
        <v>45291</v>
      </c>
      <c r="D15987" t="s">
        <v>50</v>
      </c>
      <c r="F15987" t="s">
        <v>38</v>
      </c>
      <c r="G15987" s="3" t="s">
        <v>16499</v>
      </c>
      <c r="H15987" s="3">
        <v>378</v>
      </c>
      <c r="I15987" t="s">
        <v>41617</v>
      </c>
      <c r="J15987" s="2">
        <v>45307</v>
      </c>
      <c r="K15987" s="2">
        <v>45291</v>
      </c>
    </row>
    <row r="15988" spans="1:11" x14ac:dyDescent="0.25">
      <c r="A15988">
        <v>2023</v>
      </c>
      <c r="B15988" s="2">
        <v>45108</v>
      </c>
      <c r="C15988" s="2">
        <v>45291</v>
      </c>
      <c r="D15988" t="s">
        <v>50</v>
      </c>
      <c r="F15988" t="s">
        <v>38</v>
      </c>
      <c r="G15988" s="3" t="s">
        <v>16500</v>
      </c>
      <c r="H15988" s="3">
        <v>378</v>
      </c>
      <c r="I15988" t="s">
        <v>41617</v>
      </c>
      <c r="J15988" s="2">
        <v>45307</v>
      </c>
      <c r="K15988" s="2">
        <v>45291</v>
      </c>
    </row>
    <row r="15989" spans="1:11" x14ac:dyDescent="0.25">
      <c r="A15989">
        <v>2023</v>
      </c>
      <c r="B15989" s="2">
        <v>45108</v>
      </c>
      <c r="C15989" s="2">
        <v>45291</v>
      </c>
      <c r="D15989" t="s">
        <v>50</v>
      </c>
      <c r="F15989" t="s">
        <v>38</v>
      </c>
      <c r="G15989" s="3" t="s">
        <v>16501</v>
      </c>
      <c r="H15989" s="3">
        <v>378</v>
      </c>
      <c r="I15989" t="s">
        <v>41617</v>
      </c>
      <c r="J15989" s="2">
        <v>45307</v>
      </c>
      <c r="K15989" s="2">
        <v>45291</v>
      </c>
    </row>
    <row r="15990" spans="1:11" x14ac:dyDescent="0.25">
      <c r="A15990">
        <v>2023</v>
      </c>
      <c r="B15990" s="2">
        <v>45108</v>
      </c>
      <c r="C15990" s="2">
        <v>45291</v>
      </c>
      <c r="D15990" t="s">
        <v>50</v>
      </c>
      <c r="F15990" t="s">
        <v>38</v>
      </c>
      <c r="G15990" s="3" t="s">
        <v>16502</v>
      </c>
      <c r="H15990" s="3">
        <v>378</v>
      </c>
      <c r="I15990" t="s">
        <v>41617</v>
      </c>
      <c r="J15990" s="2">
        <v>45307</v>
      </c>
      <c r="K15990" s="2">
        <v>45291</v>
      </c>
    </row>
    <row r="15991" spans="1:11" x14ac:dyDescent="0.25">
      <c r="A15991">
        <v>2023</v>
      </c>
      <c r="B15991" s="2">
        <v>45108</v>
      </c>
      <c r="C15991" s="2">
        <v>45291</v>
      </c>
      <c r="D15991" t="s">
        <v>50</v>
      </c>
      <c r="F15991" t="s">
        <v>38</v>
      </c>
      <c r="G15991" s="3" t="s">
        <v>16503</v>
      </c>
      <c r="H15991" s="3">
        <v>378</v>
      </c>
      <c r="I15991" t="s">
        <v>41617</v>
      </c>
      <c r="J15991" s="2">
        <v>45307</v>
      </c>
      <c r="K15991" s="2">
        <v>45291</v>
      </c>
    </row>
    <row r="15992" spans="1:11" x14ac:dyDescent="0.25">
      <c r="A15992">
        <v>2023</v>
      </c>
      <c r="B15992" s="2">
        <v>45108</v>
      </c>
      <c r="C15992" s="2">
        <v>45291</v>
      </c>
      <c r="D15992" t="s">
        <v>50</v>
      </c>
      <c r="F15992" t="s">
        <v>38</v>
      </c>
      <c r="G15992" s="3" t="s">
        <v>16504</v>
      </c>
      <c r="H15992" s="3">
        <v>378</v>
      </c>
      <c r="I15992" t="s">
        <v>41617</v>
      </c>
      <c r="J15992" s="2">
        <v>45307</v>
      </c>
      <c r="K15992" s="2">
        <v>45291</v>
      </c>
    </row>
    <row r="15993" spans="1:11" x14ac:dyDescent="0.25">
      <c r="A15993">
        <v>2023</v>
      </c>
      <c r="B15993" s="2">
        <v>45108</v>
      </c>
      <c r="C15993" s="2">
        <v>45291</v>
      </c>
      <c r="D15993" t="s">
        <v>50</v>
      </c>
      <c r="F15993" t="s">
        <v>38</v>
      </c>
      <c r="G15993" s="3" t="s">
        <v>16505</v>
      </c>
      <c r="H15993" s="3">
        <v>378</v>
      </c>
      <c r="I15993" t="s">
        <v>41617</v>
      </c>
      <c r="J15993" s="2">
        <v>45307</v>
      </c>
      <c r="K15993" s="2">
        <v>45291</v>
      </c>
    </row>
    <row r="15994" spans="1:11" x14ac:dyDescent="0.25">
      <c r="A15994">
        <v>2023</v>
      </c>
      <c r="B15994" s="2">
        <v>45108</v>
      </c>
      <c r="C15994" s="2">
        <v>45291</v>
      </c>
      <c r="D15994" t="s">
        <v>50</v>
      </c>
      <c r="F15994" t="s">
        <v>38</v>
      </c>
      <c r="G15994" s="3" t="s">
        <v>16506</v>
      </c>
      <c r="H15994" s="3">
        <v>378</v>
      </c>
      <c r="I15994" t="s">
        <v>41617</v>
      </c>
      <c r="J15994" s="2">
        <v>45307</v>
      </c>
      <c r="K15994" s="2">
        <v>45291</v>
      </c>
    </row>
    <row r="15995" spans="1:11" x14ac:dyDescent="0.25">
      <c r="A15995">
        <v>2023</v>
      </c>
      <c r="B15995" s="2">
        <v>45108</v>
      </c>
      <c r="C15995" s="2">
        <v>45291</v>
      </c>
      <c r="D15995" t="s">
        <v>50</v>
      </c>
      <c r="F15995" t="s">
        <v>38</v>
      </c>
      <c r="G15995" s="3" t="s">
        <v>16507</v>
      </c>
      <c r="H15995" s="3">
        <v>378</v>
      </c>
      <c r="I15995" t="s">
        <v>41617</v>
      </c>
      <c r="J15995" s="2">
        <v>45307</v>
      </c>
      <c r="K15995" s="2">
        <v>45291</v>
      </c>
    </row>
    <row r="15996" spans="1:11" x14ac:dyDescent="0.25">
      <c r="A15996">
        <v>2023</v>
      </c>
      <c r="B15996" s="2">
        <v>45108</v>
      </c>
      <c r="C15996" s="2">
        <v>45291</v>
      </c>
      <c r="D15996" t="s">
        <v>50</v>
      </c>
      <c r="F15996" t="s">
        <v>38</v>
      </c>
      <c r="G15996" s="3" t="s">
        <v>16508</v>
      </c>
      <c r="H15996" s="3">
        <v>378</v>
      </c>
      <c r="I15996" t="s">
        <v>41617</v>
      </c>
      <c r="J15996" s="2">
        <v>45307</v>
      </c>
      <c r="K15996" s="2">
        <v>45291</v>
      </c>
    </row>
    <row r="15997" spans="1:11" x14ac:dyDescent="0.25">
      <c r="A15997">
        <v>2023</v>
      </c>
      <c r="B15997" s="2">
        <v>45108</v>
      </c>
      <c r="C15997" s="2">
        <v>45291</v>
      </c>
      <c r="D15997" t="s">
        <v>50</v>
      </c>
      <c r="F15997" t="s">
        <v>38</v>
      </c>
      <c r="G15997" s="3" t="s">
        <v>16509</v>
      </c>
      <c r="H15997" s="3">
        <v>378</v>
      </c>
      <c r="I15997" t="s">
        <v>41617</v>
      </c>
      <c r="J15997" s="2">
        <v>45307</v>
      </c>
      <c r="K15997" s="2">
        <v>45291</v>
      </c>
    </row>
    <row r="15998" spans="1:11" x14ac:dyDescent="0.25">
      <c r="A15998">
        <v>2023</v>
      </c>
      <c r="B15998" s="2">
        <v>45108</v>
      </c>
      <c r="C15998" s="2">
        <v>45291</v>
      </c>
      <c r="D15998" t="s">
        <v>42</v>
      </c>
      <c r="F15998" t="s">
        <v>38</v>
      </c>
      <c r="G15998" s="3" t="s">
        <v>16510</v>
      </c>
      <c r="H15998" s="3">
        <v>11213</v>
      </c>
      <c r="I15998" t="s">
        <v>41617</v>
      </c>
      <c r="J15998" s="2">
        <v>45307</v>
      </c>
      <c r="K15998" s="2">
        <v>45291</v>
      </c>
    </row>
    <row r="15999" spans="1:11" x14ac:dyDescent="0.25">
      <c r="A15999">
        <v>2023</v>
      </c>
      <c r="B15999" s="2">
        <v>45108</v>
      </c>
      <c r="C15999" s="2">
        <v>45291</v>
      </c>
      <c r="D15999" t="s">
        <v>42</v>
      </c>
      <c r="F15999" t="s">
        <v>38</v>
      </c>
      <c r="G15999" s="3" t="s">
        <v>16511</v>
      </c>
      <c r="H15999" s="3">
        <v>11213</v>
      </c>
      <c r="I15999" t="s">
        <v>41617</v>
      </c>
      <c r="J15999" s="2">
        <v>45307</v>
      </c>
      <c r="K15999" s="2">
        <v>45291</v>
      </c>
    </row>
    <row r="16000" spans="1:11" x14ac:dyDescent="0.25">
      <c r="A16000">
        <v>2023</v>
      </c>
      <c r="B16000" s="2">
        <v>45108</v>
      </c>
      <c r="C16000" s="2">
        <v>45291</v>
      </c>
      <c r="D16000" t="s">
        <v>42</v>
      </c>
      <c r="F16000" t="s">
        <v>38</v>
      </c>
      <c r="G16000" s="3" t="s">
        <v>16512</v>
      </c>
      <c r="H16000" s="3">
        <v>11213</v>
      </c>
      <c r="I16000" t="s">
        <v>41617</v>
      </c>
      <c r="J16000" s="2">
        <v>45307</v>
      </c>
      <c r="K16000" s="2">
        <v>45291</v>
      </c>
    </row>
    <row r="16001" spans="1:11" x14ac:dyDescent="0.25">
      <c r="A16001">
        <v>2023</v>
      </c>
      <c r="B16001" s="2">
        <v>45108</v>
      </c>
      <c r="C16001" s="2">
        <v>45291</v>
      </c>
      <c r="D16001" t="s">
        <v>157</v>
      </c>
      <c r="F16001" t="s">
        <v>38</v>
      </c>
      <c r="G16001" s="3" t="s">
        <v>16513</v>
      </c>
      <c r="H16001" s="3">
        <v>170438</v>
      </c>
      <c r="I16001" t="s">
        <v>41617</v>
      </c>
      <c r="J16001" s="2">
        <v>45307</v>
      </c>
      <c r="K16001" s="2">
        <v>45291</v>
      </c>
    </row>
    <row r="16002" spans="1:11" x14ac:dyDescent="0.25">
      <c r="A16002">
        <v>2023</v>
      </c>
      <c r="B16002" s="2">
        <v>45108</v>
      </c>
      <c r="C16002" s="2">
        <v>45291</v>
      </c>
      <c r="D16002" t="s">
        <v>157</v>
      </c>
      <c r="F16002" t="s">
        <v>38</v>
      </c>
      <c r="G16002" s="3" t="s">
        <v>16514</v>
      </c>
      <c r="H16002" s="3">
        <v>170438</v>
      </c>
      <c r="I16002" t="s">
        <v>41617</v>
      </c>
      <c r="J16002" s="2">
        <v>45307</v>
      </c>
      <c r="K16002" s="2">
        <v>45291</v>
      </c>
    </row>
    <row r="16003" spans="1:11" x14ac:dyDescent="0.25">
      <c r="A16003">
        <v>2023</v>
      </c>
      <c r="B16003" s="2">
        <v>45108</v>
      </c>
      <c r="C16003" s="2">
        <v>45291</v>
      </c>
      <c r="D16003" t="s">
        <v>157</v>
      </c>
      <c r="F16003" t="s">
        <v>38</v>
      </c>
      <c r="G16003" s="3" t="s">
        <v>16515</v>
      </c>
      <c r="H16003" s="3">
        <v>152500</v>
      </c>
      <c r="I16003" t="s">
        <v>41617</v>
      </c>
      <c r="J16003" s="2">
        <v>45307</v>
      </c>
      <c r="K16003" s="2">
        <v>45291</v>
      </c>
    </row>
    <row r="16004" spans="1:11" x14ac:dyDescent="0.25">
      <c r="A16004">
        <v>2023</v>
      </c>
      <c r="B16004" s="2">
        <v>45108</v>
      </c>
      <c r="C16004" s="2">
        <v>45291</v>
      </c>
      <c r="D16004" t="s">
        <v>157</v>
      </c>
      <c r="F16004" t="s">
        <v>38</v>
      </c>
      <c r="G16004" s="3" t="s">
        <v>16516</v>
      </c>
      <c r="H16004" s="3">
        <v>152500</v>
      </c>
      <c r="I16004" t="s">
        <v>41617</v>
      </c>
      <c r="J16004" s="2">
        <v>45307</v>
      </c>
      <c r="K16004" s="2">
        <v>45291</v>
      </c>
    </row>
    <row r="16005" spans="1:11" x14ac:dyDescent="0.25">
      <c r="A16005">
        <v>2023</v>
      </c>
      <c r="B16005" s="2">
        <v>45108</v>
      </c>
      <c r="C16005" s="2">
        <v>45291</v>
      </c>
      <c r="D16005" t="s">
        <v>157</v>
      </c>
      <c r="F16005" t="s">
        <v>38</v>
      </c>
      <c r="G16005" s="3" t="s">
        <v>16517</v>
      </c>
      <c r="H16005" s="3">
        <v>152500</v>
      </c>
      <c r="I16005" t="s">
        <v>41617</v>
      </c>
      <c r="J16005" s="2">
        <v>45307</v>
      </c>
      <c r="K16005" s="2">
        <v>45291</v>
      </c>
    </row>
    <row r="16006" spans="1:11" x14ac:dyDescent="0.25">
      <c r="A16006">
        <v>2023</v>
      </c>
      <c r="B16006" s="2">
        <v>45108</v>
      </c>
      <c r="C16006" s="2">
        <v>45291</v>
      </c>
      <c r="D16006" t="s">
        <v>157</v>
      </c>
      <c r="F16006" t="s">
        <v>38</v>
      </c>
      <c r="G16006" s="3" t="s">
        <v>16518</v>
      </c>
      <c r="H16006" s="3">
        <v>152500</v>
      </c>
      <c r="I16006" t="s">
        <v>41617</v>
      </c>
      <c r="J16006" s="2">
        <v>45307</v>
      </c>
      <c r="K16006" s="2">
        <v>45291</v>
      </c>
    </row>
    <row r="16007" spans="1:11" x14ac:dyDescent="0.25">
      <c r="A16007">
        <v>2023</v>
      </c>
      <c r="B16007" s="2">
        <v>45108</v>
      </c>
      <c r="C16007" s="2">
        <v>45291</v>
      </c>
      <c r="D16007" t="s">
        <v>157</v>
      </c>
      <c r="F16007" t="s">
        <v>38</v>
      </c>
      <c r="G16007" s="3" t="s">
        <v>16519</v>
      </c>
      <c r="H16007" s="3">
        <v>152500</v>
      </c>
      <c r="I16007" t="s">
        <v>41617</v>
      </c>
      <c r="J16007" s="2">
        <v>45307</v>
      </c>
      <c r="K16007" s="2">
        <v>45291</v>
      </c>
    </row>
    <row r="16008" spans="1:11" x14ac:dyDescent="0.25">
      <c r="A16008">
        <v>2023</v>
      </c>
      <c r="B16008" s="2">
        <v>45108</v>
      </c>
      <c r="C16008" s="2">
        <v>45291</v>
      </c>
      <c r="D16008" t="s">
        <v>157</v>
      </c>
      <c r="F16008" t="s">
        <v>38</v>
      </c>
      <c r="G16008" s="3" t="s">
        <v>16520</v>
      </c>
      <c r="H16008" s="3">
        <v>152500</v>
      </c>
      <c r="I16008" t="s">
        <v>41617</v>
      </c>
      <c r="J16008" s="2">
        <v>45307</v>
      </c>
      <c r="K16008" s="2">
        <v>45291</v>
      </c>
    </row>
    <row r="16009" spans="1:11" x14ac:dyDescent="0.25">
      <c r="A16009">
        <v>2023</v>
      </c>
      <c r="B16009" s="2">
        <v>45108</v>
      </c>
      <c r="C16009" s="2">
        <v>45291</v>
      </c>
      <c r="D16009" t="s">
        <v>157</v>
      </c>
      <c r="F16009" t="s">
        <v>38</v>
      </c>
      <c r="G16009" s="3" t="s">
        <v>16521</v>
      </c>
      <c r="H16009" s="3">
        <v>152500</v>
      </c>
      <c r="I16009" t="s">
        <v>41617</v>
      </c>
      <c r="J16009" s="2">
        <v>45307</v>
      </c>
      <c r="K16009" s="2">
        <v>45291</v>
      </c>
    </row>
    <row r="16010" spans="1:11" x14ac:dyDescent="0.25">
      <c r="A16010">
        <v>2023</v>
      </c>
      <c r="B16010" s="2">
        <v>45108</v>
      </c>
      <c r="C16010" s="2">
        <v>45291</v>
      </c>
      <c r="D16010" t="s">
        <v>157</v>
      </c>
      <c r="F16010" t="s">
        <v>38</v>
      </c>
      <c r="G16010" s="3" t="s">
        <v>16522</v>
      </c>
      <c r="H16010" s="3">
        <v>152500</v>
      </c>
      <c r="I16010" t="s">
        <v>41617</v>
      </c>
      <c r="J16010" s="2">
        <v>45307</v>
      </c>
      <c r="K16010" s="2">
        <v>45291</v>
      </c>
    </row>
    <row r="16011" spans="1:11" x14ac:dyDescent="0.25">
      <c r="A16011">
        <v>2023</v>
      </c>
      <c r="B16011" s="2">
        <v>45108</v>
      </c>
      <c r="C16011" s="2">
        <v>45291</v>
      </c>
      <c r="D16011" t="s">
        <v>157</v>
      </c>
      <c r="F16011" t="s">
        <v>38</v>
      </c>
      <c r="G16011" s="3" t="s">
        <v>16523</v>
      </c>
      <c r="H16011" s="3">
        <v>152500</v>
      </c>
      <c r="I16011" t="s">
        <v>41617</v>
      </c>
      <c r="J16011" s="2">
        <v>45307</v>
      </c>
      <c r="K16011" s="2">
        <v>45291</v>
      </c>
    </row>
    <row r="16012" spans="1:11" x14ac:dyDescent="0.25">
      <c r="A16012">
        <v>2023</v>
      </c>
      <c r="B16012" s="2">
        <v>45108</v>
      </c>
      <c r="C16012" s="2">
        <v>45291</v>
      </c>
      <c r="D16012" t="s">
        <v>157</v>
      </c>
      <c r="F16012" t="s">
        <v>38</v>
      </c>
      <c r="G16012" s="3" t="s">
        <v>16524</v>
      </c>
      <c r="H16012" s="3">
        <v>152500</v>
      </c>
      <c r="I16012" t="s">
        <v>41617</v>
      </c>
      <c r="J16012" s="2">
        <v>45307</v>
      </c>
      <c r="K16012" s="2">
        <v>45291</v>
      </c>
    </row>
    <row r="16013" spans="1:11" x14ac:dyDescent="0.25">
      <c r="A16013">
        <v>2023</v>
      </c>
      <c r="B16013" s="2">
        <v>45108</v>
      </c>
      <c r="C16013" s="2">
        <v>45291</v>
      </c>
      <c r="D16013" t="s">
        <v>157</v>
      </c>
      <c r="F16013" t="s">
        <v>38</v>
      </c>
      <c r="G16013" s="3" t="s">
        <v>16525</v>
      </c>
      <c r="H16013" s="3">
        <v>152500</v>
      </c>
      <c r="I16013" t="s">
        <v>41617</v>
      </c>
      <c r="J16013" s="2">
        <v>45307</v>
      </c>
      <c r="K16013" s="2">
        <v>45291</v>
      </c>
    </row>
    <row r="16014" spans="1:11" x14ac:dyDescent="0.25">
      <c r="A16014">
        <v>2023</v>
      </c>
      <c r="B16014" s="2">
        <v>45108</v>
      </c>
      <c r="C16014" s="2">
        <v>45291</v>
      </c>
      <c r="D16014" t="s">
        <v>158</v>
      </c>
      <c r="F16014" t="s">
        <v>38</v>
      </c>
      <c r="G16014" s="3" t="s">
        <v>16526</v>
      </c>
      <c r="H16014" s="3">
        <v>5290</v>
      </c>
      <c r="I16014" t="s">
        <v>41617</v>
      </c>
      <c r="J16014" s="2">
        <v>45307</v>
      </c>
      <c r="K16014" s="2">
        <v>45291</v>
      </c>
    </row>
    <row r="16015" spans="1:11" x14ac:dyDescent="0.25">
      <c r="A16015">
        <v>2023</v>
      </c>
      <c r="B16015" s="2">
        <v>45108</v>
      </c>
      <c r="C16015" s="2">
        <v>45291</v>
      </c>
      <c r="D16015" t="s">
        <v>158</v>
      </c>
      <c r="F16015" t="s">
        <v>38</v>
      </c>
      <c r="G16015" s="3" t="s">
        <v>16527</v>
      </c>
      <c r="H16015" s="3">
        <v>5290</v>
      </c>
      <c r="I16015" t="s">
        <v>41617</v>
      </c>
      <c r="J16015" s="2">
        <v>45307</v>
      </c>
      <c r="K16015" s="2">
        <v>45291</v>
      </c>
    </row>
    <row r="16016" spans="1:11" x14ac:dyDescent="0.25">
      <c r="A16016">
        <v>2023</v>
      </c>
      <c r="B16016" s="2">
        <v>45108</v>
      </c>
      <c r="C16016" s="2">
        <v>45291</v>
      </c>
      <c r="D16016" t="s">
        <v>158</v>
      </c>
      <c r="F16016" t="s">
        <v>38</v>
      </c>
      <c r="G16016" s="3" t="s">
        <v>16528</v>
      </c>
      <c r="H16016" s="3">
        <v>5290</v>
      </c>
      <c r="I16016" t="s">
        <v>41617</v>
      </c>
      <c r="J16016" s="2">
        <v>45307</v>
      </c>
      <c r="K16016" s="2">
        <v>45291</v>
      </c>
    </row>
    <row r="16017" spans="1:11" x14ac:dyDescent="0.25">
      <c r="A16017">
        <v>2023</v>
      </c>
      <c r="B16017" s="2">
        <v>45108</v>
      </c>
      <c r="C16017" s="2">
        <v>45291</v>
      </c>
      <c r="D16017" t="s">
        <v>158</v>
      </c>
      <c r="F16017" t="s">
        <v>38</v>
      </c>
      <c r="G16017" s="3" t="s">
        <v>16529</v>
      </c>
      <c r="H16017" s="3">
        <v>5290</v>
      </c>
      <c r="I16017" t="s">
        <v>41617</v>
      </c>
      <c r="J16017" s="2">
        <v>45307</v>
      </c>
      <c r="K16017" s="2">
        <v>45291</v>
      </c>
    </row>
    <row r="16018" spans="1:11" x14ac:dyDescent="0.25">
      <c r="A16018">
        <v>2023</v>
      </c>
      <c r="B16018" s="2">
        <v>45108</v>
      </c>
      <c r="C16018" s="2">
        <v>45291</v>
      </c>
      <c r="D16018" t="s">
        <v>158</v>
      </c>
      <c r="F16018" t="s">
        <v>38</v>
      </c>
      <c r="G16018" s="3" t="s">
        <v>16530</v>
      </c>
      <c r="H16018" s="3">
        <v>5290</v>
      </c>
      <c r="I16018" t="s">
        <v>41617</v>
      </c>
      <c r="J16018" s="2">
        <v>45307</v>
      </c>
      <c r="K16018" s="2">
        <v>45291</v>
      </c>
    </row>
    <row r="16019" spans="1:11" x14ac:dyDescent="0.25">
      <c r="A16019">
        <v>2023</v>
      </c>
      <c r="B16019" s="2">
        <v>45108</v>
      </c>
      <c r="C16019" s="2">
        <v>45291</v>
      </c>
      <c r="D16019" t="s">
        <v>158</v>
      </c>
      <c r="F16019" t="s">
        <v>38</v>
      </c>
      <c r="G16019" s="3" t="s">
        <v>16531</v>
      </c>
      <c r="H16019" s="3">
        <v>5290</v>
      </c>
      <c r="I16019" t="s">
        <v>41617</v>
      </c>
      <c r="J16019" s="2">
        <v>45307</v>
      </c>
      <c r="K16019" s="2">
        <v>45291</v>
      </c>
    </row>
    <row r="16020" spans="1:11" x14ac:dyDescent="0.25">
      <c r="A16020">
        <v>2023</v>
      </c>
      <c r="B16020" s="2">
        <v>45108</v>
      </c>
      <c r="C16020" s="2">
        <v>45291</v>
      </c>
      <c r="D16020" t="s">
        <v>158</v>
      </c>
      <c r="F16020" t="s">
        <v>38</v>
      </c>
      <c r="G16020" s="3" t="s">
        <v>16532</v>
      </c>
      <c r="H16020" s="3">
        <v>5290</v>
      </c>
      <c r="I16020" t="s">
        <v>41617</v>
      </c>
      <c r="J16020" s="2">
        <v>45307</v>
      </c>
      <c r="K16020" s="2">
        <v>45291</v>
      </c>
    </row>
    <row r="16021" spans="1:11" x14ac:dyDescent="0.25">
      <c r="A16021">
        <v>2023</v>
      </c>
      <c r="B16021" s="2">
        <v>45108</v>
      </c>
      <c r="C16021" s="2">
        <v>45291</v>
      </c>
      <c r="D16021" t="s">
        <v>158</v>
      </c>
      <c r="F16021" t="s">
        <v>38</v>
      </c>
      <c r="G16021" s="3" t="s">
        <v>16533</v>
      </c>
      <c r="H16021" s="3">
        <v>5290</v>
      </c>
      <c r="I16021" t="s">
        <v>41617</v>
      </c>
      <c r="J16021" s="2">
        <v>45307</v>
      </c>
      <c r="K16021" s="2">
        <v>45291</v>
      </c>
    </row>
    <row r="16022" spans="1:11" x14ac:dyDescent="0.25">
      <c r="A16022">
        <v>2023</v>
      </c>
      <c r="B16022" s="2">
        <v>45108</v>
      </c>
      <c r="C16022" s="2">
        <v>45291</v>
      </c>
      <c r="D16022" t="s">
        <v>158</v>
      </c>
      <c r="F16022" t="s">
        <v>38</v>
      </c>
      <c r="G16022" s="3" t="s">
        <v>16534</v>
      </c>
      <c r="H16022" s="3">
        <v>5290</v>
      </c>
      <c r="I16022" t="s">
        <v>41617</v>
      </c>
      <c r="J16022" s="2">
        <v>45307</v>
      </c>
      <c r="K16022" s="2">
        <v>45291</v>
      </c>
    </row>
    <row r="16023" spans="1:11" x14ac:dyDescent="0.25">
      <c r="A16023">
        <v>2023</v>
      </c>
      <c r="B16023" s="2">
        <v>45108</v>
      </c>
      <c r="C16023" s="2">
        <v>45291</v>
      </c>
      <c r="D16023" t="s">
        <v>158</v>
      </c>
      <c r="F16023" t="s">
        <v>38</v>
      </c>
      <c r="G16023" s="3" t="s">
        <v>16535</v>
      </c>
      <c r="H16023" s="3">
        <v>5290</v>
      </c>
      <c r="I16023" t="s">
        <v>41617</v>
      </c>
      <c r="J16023" s="2">
        <v>45307</v>
      </c>
      <c r="K16023" s="2">
        <v>45291</v>
      </c>
    </row>
    <row r="16024" spans="1:11" x14ac:dyDescent="0.25">
      <c r="A16024">
        <v>2023</v>
      </c>
      <c r="B16024" s="2">
        <v>45108</v>
      </c>
      <c r="C16024" s="2">
        <v>45291</v>
      </c>
      <c r="D16024" t="s">
        <v>158</v>
      </c>
      <c r="F16024" t="s">
        <v>38</v>
      </c>
      <c r="G16024" s="3" t="s">
        <v>16536</v>
      </c>
      <c r="H16024" s="3">
        <v>5290</v>
      </c>
      <c r="I16024" t="s">
        <v>41617</v>
      </c>
      <c r="J16024" s="2">
        <v>45307</v>
      </c>
      <c r="K16024" s="2">
        <v>45291</v>
      </c>
    </row>
    <row r="16025" spans="1:11" x14ac:dyDescent="0.25">
      <c r="A16025">
        <v>2023</v>
      </c>
      <c r="B16025" s="2">
        <v>45108</v>
      </c>
      <c r="C16025" s="2">
        <v>45291</v>
      </c>
      <c r="D16025" t="s">
        <v>158</v>
      </c>
      <c r="F16025" t="s">
        <v>38</v>
      </c>
      <c r="G16025" s="3" t="s">
        <v>16537</v>
      </c>
      <c r="H16025" s="3">
        <v>5290</v>
      </c>
      <c r="I16025" t="s">
        <v>41617</v>
      </c>
      <c r="J16025" s="2">
        <v>45307</v>
      </c>
      <c r="K16025" s="2">
        <v>45291</v>
      </c>
    </row>
    <row r="16026" spans="1:11" x14ac:dyDescent="0.25">
      <c r="A16026">
        <v>2023</v>
      </c>
      <c r="B16026" s="2">
        <v>45108</v>
      </c>
      <c r="C16026" s="2">
        <v>45291</v>
      </c>
      <c r="D16026" t="s">
        <v>158</v>
      </c>
      <c r="F16026" t="s">
        <v>38</v>
      </c>
      <c r="G16026" s="3" t="s">
        <v>16538</v>
      </c>
      <c r="H16026" s="3">
        <v>5290</v>
      </c>
      <c r="I16026" t="s">
        <v>41617</v>
      </c>
      <c r="J16026" s="2">
        <v>45307</v>
      </c>
      <c r="K16026" s="2">
        <v>45291</v>
      </c>
    </row>
    <row r="16027" spans="1:11" x14ac:dyDescent="0.25">
      <c r="A16027">
        <v>2023</v>
      </c>
      <c r="B16027" s="2">
        <v>45108</v>
      </c>
      <c r="C16027" s="2">
        <v>45291</v>
      </c>
      <c r="D16027" t="s">
        <v>158</v>
      </c>
      <c r="F16027" t="s">
        <v>38</v>
      </c>
      <c r="G16027" s="3" t="s">
        <v>16539</v>
      </c>
      <c r="H16027" s="3">
        <v>5290</v>
      </c>
      <c r="I16027" t="s">
        <v>41617</v>
      </c>
      <c r="J16027" s="2">
        <v>45307</v>
      </c>
      <c r="K16027" s="2">
        <v>45291</v>
      </c>
    </row>
    <row r="16028" spans="1:11" x14ac:dyDescent="0.25">
      <c r="A16028">
        <v>2023</v>
      </c>
      <c r="B16028" s="2">
        <v>45108</v>
      </c>
      <c r="C16028" s="2">
        <v>45291</v>
      </c>
      <c r="D16028" t="s">
        <v>158</v>
      </c>
      <c r="F16028" t="s">
        <v>38</v>
      </c>
      <c r="G16028" s="3" t="s">
        <v>16540</v>
      </c>
      <c r="H16028" s="3">
        <v>5290</v>
      </c>
      <c r="I16028" t="s">
        <v>41617</v>
      </c>
      <c r="J16028" s="2">
        <v>45307</v>
      </c>
      <c r="K16028" s="2">
        <v>45291</v>
      </c>
    </row>
    <row r="16029" spans="1:11" x14ac:dyDescent="0.25">
      <c r="A16029">
        <v>2023</v>
      </c>
      <c r="B16029" s="2">
        <v>45108</v>
      </c>
      <c r="C16029" s="2">
        <v>45291</v>
      </c>
      <c r="D16029" t="s">
        <v>158</v>
      </c>
      <c r="F16029" t="s">
        <v>38</v>
      </c>
      <c r="G16029" s="3" t="s">
        <v>16541</v>
      </c>
      <c r="H16029" s="3">
        <v>5290</v>
      </c>
      <c r="I16029" t="s">
        <v>41617</v>
      </c>
      <c r="J16029" s="2">
        <v>45307</v>
      </c>
      <c r="K16029" s="2">
        <v>45291</v>
      </c>
    </row>
    <row r="16030" spans="1:11" x14ac:dyDescent="0.25">
      <c r="A16030">
        <v>2023</v>
      </c>
      <c r="B16030" s="2">
        <v>45108</v>
      </c>
      <c r="C16030" s="2">
        <v>45291</v>
      </c>
      <c r="D16030" t="s">
        <v>158</v>
      </c>
      <c r="F16030" t="s">
        <v>38</v>
      </c>
      <c r="G16030" s="3" t="s">
        <v>16542</v>
      </c>
      <c r="H16030" s="3">
        <v>5290</v>
      </c>
      <c r="I16030" t="s">
        <v>41617</v>
      </c>
      <c r="J16030" s="2">
        <v>45307</v>
      </c>
      <c r="K16030" s="2">
        <v>45291</v>
      </c>
    </row>
    <row r="16031" spans="1:11" x14ac:dyDescent="0.25">
      <c r="A16031">
        <v>2023</v>
      </c>
      <c r="B16031" s="2">
        <v>45108</v>
      </c>
      <c r="C16031" s="2">
        <v>45291</v>
      </c>
      <c r="D16031" t="s">
        <v>158</v>
      </c>
      <c r="F16031" t="s">
        <v>38</v>
      </c>
      <c r="G16031" s="3" t="s">
        <v>16543</v>
      </c>
      <c r="H16031" s="3">
        <v>5290</v>
      </c>
      <c r="I16031" t="s">
        <v>41617</v>
      </c>
      <c r="J16031" s="2">
        <v>45307</v>
      </c>
      <c r="K16031" s="2">
        <v>45291</v>
      </c>
    </row>
    <row r="16032" spans="1:11" x14ac:dyDescent="0.25">
      <c r="A16032">
        <v>2023</v>
      </c>
      <c r="B16032" s="2">
        <v>45108</v>
      </c>
      <c r="C16032" s="2">
        <v>45291</v>
      </c>
      <c r="D16032" t="s">
        <v>158</v>
      </c>
      <c r="F16032" t="s">
        <v>38</v>
      </c>
      <c r="G16032" s="3" t="s">
        <v>16544</v>
      </c>
      <c r="H16032" s="3">
        <v>5290</v>
      </c>
      <c r="I16032" t="s">
        <v>41617</v>
      </c>
      <c r="J16032" s="2">
        <v>45307</v>
      </c>
      <c r="K16032" s="2">
        <v>45291</v>
      </c>
    </row>
    <row r="16033" spans="1:11" x14ac:dyDescent="0.25">
      <c r="A16033">
        <v>2023</v>
      </c>
      <c r="B16033" s="2">
        <v>45108</v>
      </c>
      <c r="C16033" s="2">
        <v>45291</v>
      </c>
      <c r="D16033" t="s">
        <v>158</v>
      </c>
      <c r="F16033" t="s">
        <v>38</v>
      </c>
      <c r="G16033" s="3" t="s">
        <v>16545</v>
      </c>
      <c r="H16033" s="3">
        <v>5290</v>
      </c>
      <c r="I16033" t="s">
        <v>41617</v>
      </c>
      <c r="J16033" s="2">
        <v>45307</v>
      </c>
      <c r="K16033" s="2">
        <v>45291</v>
      </c>
    </row>
    <row r="16034" spans="1:11" x14ac:dyDescent="0.25">
      <c r="A16034">
        <v>2023</v>
      </c>
      <c r="B16034" s="2">
        <v>45108</v>
      </c>
      <c r="C16034" s="2">
        <v>45291</v>
      </c>
      <c r="D16034" t="s">
        <v>158</v>
      </c>
      <c r="F16034" t="s">
        <v>38</v>
      </c>
      <c r="G16034" s="3" t="s">
        <v>16546</v>
      </c>
      <c r="H16034" s="3">
        <v>5290</v>
      </c>
      <c r="I16034" t="s">
        <v>41617</v>
      </c>
      <c r="J16034" s="2">
        <v>45307</v>
      </c>
      <c r="K16034" s="2">
        <v>45291</v>
      </c>
    </row>
    <row r="16035" spans="1:11" x14ac:dyDescent="0.25">
      <c r="A16035">
        <v>2023</v>
      </c>
      <c r="B16035" s="2">
        <v>45108</v>
      </c>
      <c r="C16035" s="2">
        <v>45291</v>
      </c>
      <c r="D16035" t="s">
        <v>158</v>
      </c>
      <c r="F16035" t="s">
        <v>38</v>
      </c>
      <c r="G16035" s="3" t="s">
        <v>16547</v>
      </c>
      <c r="H16035" s="3">
        <v>5290</v>
      </c>
      <c r="I16035" t="s">
        <v>41617</v>
      </c>
      <c r="J16035" s="2">
        <v>45307</v>
      </c>
      <c r="K16035" s="2">
        <v>45291</v>
      </c>
    </row>
    <row r="16036" spans="1:11" x14ac:dyDescent="0.25">
      <c r="A16036">
        <v>2023</v>
      </c>
      <c r="B16036" s="2">
        <v>45108</v>
      </c>
      <c r="C16036" s="2">
        <v>45291</v>
      </c>
      <c r="D16036" t="s">
        <v>158</v>
      </c>
      <c r="F16036" t="s">
        <v>38</v>
      </c>
      <c r="G16036" s="3" t="s">
        <v>16548</v>
      </c>
      <c r="H16036" s="3">
        <v>5290</v>
      </c>
      <c r="I16036" t="s">
        <v>41617</v>
      </c>
      <c r="J16036" s="2">
        <v>45307</v>
      </c>
      <c r="K16036" s="2">
        <v>45291</v>
      </c>
    </row>
    <row r="16037" spans="1:11" x14ac:dyDescent="0.25">
      <c r="A16037">
        <v>2023</v>
      </c>
      <c r="B16037" s="2">
        <v>45108</v>
      </c>
      <c r="C16037" s="2">
        <v>45291</v>
      </c>
      <c r="D16037" t="s">
        <v>158</v>
      </c>
      <c r="F16037" t="s">
        <v>38</v>
      </c>
      <c r="G16037" s="3" t="s">
        <v>16549</v>
      </c>
      <c r="H16037" s="3">
        <v>5290</v>
      </c>
      <c r="I16037" t="s">
        <v>41617</v>
      </c>
      <c r="J16037" s="2">
        <v>45307</v>
      </c>
      <c r="K16037" s="2">
        <v>45291</v>
      </c>
    </row>
    <row r="16038" spans="1:11" x14ac:dyDescent="0.25">
      <c r="A16038">
        <v>2023</v>
      </c>
      <c r="B16038" s="2">
        <v>45108</v>
      </c>
      <c r="C16038" s="2">
        <v>45291</v>
      </c>
      <c r="D16038" t="s">
        <v>158</v>
      </c>
      <c r="F16038" t="s">
        <v>38</v>
      </c>
      <c r="G16038" s="3" t="s">
        <v>16550</v>
      </c>
      <c r="H16038" s="3">
        <v>5290</v>
      </c>
      <c r="I16038" t="s">
        <v>41617</v>
      </c>
      <c r="J16038" s="2">
        <v>45307</v>
      </c>
      <c r="K16038" s="2">
        <v>45291</v>
      </c>
    </row>
    <row r="16039" spans="1:11" x14ac:dyDescent="0.25">
      <c r="A16039">
        <v>2023</v>
      </c>
      <c r="B16039" s="2">
        <v>45108</v>
      </c>
      <c r="C16039" s="2">
        <v>45291</v>
      </c>
      <c r="D16039" t="s">
        <v>158</v>
      </c>
      <c r="F16039" t="s">
        <v>38</v>
      </c>
      <c r="G16039" s="3" t="s">
        <v>16551</v>
      </c>
      <c r="H16039" s="3">
        <v>5290</v>
      </c>
      <c r="I16039" t="s">
        <v>41617</v>
      </c>
      <c r="J16039" s="2">
        <v>45307</v>
      </c>
      <c r="K16039" s="2">
        <v>45291</v>
      </c>
    </row>
    <row r="16040" spans="1:11" x14ac:dyDescent="0.25">
      <c r="A16040">
        <v>2023</v>
      </c>
      <c r="B16040" s="2">
        <v>45108</v>
      </c>
      <c r="C16040" s="2">
        <v>45291</v>
      </c>
      <c r="D16040" t="s">
        <v>158</v>
      </c>
      <c r="F16040" t="s">
        <v>38</v>
      </c>
      <c r="G16040" s="3" t="s">
        <v>16552</v>
      </c>
      <c r="H16040" s="3">
        <v>5290</v>
      </c>
      <c r="I16040" t="s">
        <v>41617</v>
      </c>
      <c r="J16040" s="2">
        <v>45307</v>
      </c>
      <c r="K16040" s="2">
        <v>45291</v>
      </c>
    </row>
    <row r="16041" spans="1:11" x14ac:dyDescent="0.25">
      <c r="A16041">
        <v>2023</v>
      </c>
      <c r="B16041" s="2">
        <v>45108</v>
      </c>
      <c r="C16041" s="2">
        <v>45291</v>
      </c>
      <c r="D16041" t="s">
        <v>158</v>
      </c>
      <c r="F16041" t="s">
        <v>38</v>
      </c>
      <c r="G16041" s="3" t="s">
        <v>16553</v>
      </c>
      <c r="H16041" s="3">
        <v>5290</v>
      </c>
      <c r="I16041" t="s">
        <v>41617</v>
      </c>
      <c r="J16041" s="2">
        <v>45307</v>
      </c>
      <c r="K16041" s="2">
        <v>45291</v>
      </c>
    </row>
    <row r="16042" spans="1:11" x14ac:dyDescent="0.25">
      <c r="A16042">
        <v>2023</v>
      </c>
      <c r="B16042" s="2">
        <v>45108</v>
      </c>
      <c r="C16042" s="2">
        <v>45291</v>
      </c>
      <c r="D16042" t="s">
        <v>158</v>
      </c>
      <c r="F16042" t="s">
        <v>38</v>
      </c>
      <c r="G16042" s="3" t="s">
        <v>16554</v>
      </c>
      <c r="H16042" s="3">
        <v>5290</v>
      </c>
      <c r="I16042" t="s">
        <v>41617</v>
      </c>
      <c r="J16042" s="2">
        <v>45307</v>
      </c>
      <c r="K16042" s="2">
        <v>45291</v>
      </c>
    </row>
    <row r="16043" spans="1:11" x14ac:dyDescent="0.25">
      <c r="A16043">
        <v>2023</v>
      </c>
      <c r="B16043" s="2">
        <v>45108</v>
      </c>
      <c r="C16043" s="2">
        <v>45291</v>
      </c>
      <c r="D16043" t="s">
        <v>158</v>
      </c>
      <c r="F16043" t="s">
        <v>38</v>
      </c>
      <c r="G16043" s="3" t="s">
        <v>16555</v>
      </c>
      <c r="H16043" s="3">
        <v>5290</v>
      </c>
      <c r="I16043" t="s">
        <v>41617</v>
      </c>
      <c r="J16043" s="2">
        <v>45307</v>
      </c>
      <c r="K16043" s="2">
        <v>45291</v>
      </c>
    </row>
    <row r="16044" spans="1:11" x14ac:dyDescent="0.25">
      <c r="A16044">
        <v>2023</v>
      </c>
      <c r="B16044" s="2">
        <v>45108</v>
      </c>
      <c r="C16044" s="2">
        <v>45291</v>
      </c>
      <c r="D16044" t="s">
        <v>158</v>
      </c>
      <c r="F16044" t="s">
        <v>38</v>
      </c>
      <c r="G16044" s="3" t="s">
        <v>16556</v>
      </c>
      <c r="H16044" s="3">
        <v>5290</v>
      </c>
      <c r="I16044" t="s">
        <v>41617</v>
      </c>
      <c r="J16044" s="2">
        <v>45307</v>
      </c>
      <c r="K16044" s="2">
        <v>45291</v>
      </c>
    </row>
    <row r="16045" spans="1:11" x14ac:dyDescent="0.25">
      <c r="A16045">
        <v>2023</v>
      </c>
      <c r="B16045" s="2">
        <v>45108</v>
      </c>
      <c r="C16045" s="2">
        <v>45291</v>
      </c>
      <c r="D16045" t="s">
        <v>158</v>
      </c>
      <c r="F16045" t="s">
        <v>38</v>
      </c>
      <c r="G16045" s="3" t="s">
        <v>16557</v>
      </c>
      <c r="H16045" s="3">
        <v>5290</v>
      </c>
      <c r="I16045" t="s">
        <v>41617</v>
      </c>
      <c r="J16045" s="2">
        <v>45307</v>
      </c>
      <c r="K16045" s="2">
        <v>45291</v>
      </c>
    </row>
    <row r="16046" spans="1:11" x14ac:dyDescent="0.25">
      <c r="A16046">
        <v>2023</v>
      </c>
      <c r="B16046" s="2">
        <v>45108</v>
      </c>
      <c r="C16046" s="2">
        <v>45291</v>
      </c>
      <c r="D16046" t="s">
        <v>158</v>
      </c>
      <c r="F16046" t="s">
        <v>38</v>
      </c>
      <c r="G16046" s="3" t="s">
        <v>16558</v>
      </c>
      <c r="H16046" s="3">
        <v>5290</v>
      </c>
      <c r="I16046" t="s">
        <v>41617</v>
      </c>
      <c r="J16046" s="2">
        <v>45307</v>
      </c>
      <c r="K16046" s="2">
        <v>45291</v>
      </c>
    </row>
    <row r="16047" spans="1:11" x14ac:dyDescent="0.25">
      <c r="A16047">
        <v>2023</v>
      </c>
      <c r="B16047" s="2">
        <v>45108</v>
      </c>
      <c r="C16047" s="2">
        <v>45291</v>
      </c>
      <c r="D16047" t="s">
        <v>158</v>
      </c>
      <c r="F16047" t="s">
        <v>38</v>
      </c>
      <c r="G16047" s="3" t="s">
        <v>16559</v>
      </c>
      <c r="H16047" s="3">
        <v>5290</v>
      </c>
      <c r="I16047" t="s">
        <v>41617</v>
      </c>
      <c r="J16047" s="2">
        <v>45307</v>
      </c>
      <c r="K16047" s="2">
        <v>45291</v>
      </c>
    </row>
    <row r="16048" spans="1:11" x14ac:dyDescent="0.25">
      <c r="A16048">
        <v>2023</v>
      </c>
      <c r="B16048" s="2">
        <v>45108</v>
      </c>
      <c r="C16048" s="2">
        <v>45291</v>
      </c>
      <c r="D16048" t="s">
        <v>158</v>
      </c>
      <c r="F16048" t="s">
        <v>38</v>
      </c>
      <c r="G16048" s="3" t="s">
        <v>16560</v>
      </c>
      <c r="H16048" s="3">
        <v>5290</v>
      </c>
      <c r="I16048" t="s">
        <v>41617</v>
      </c>
      <c r="J16048" s="2">
        <v>45307</v>
      </c>
      <c r="K16048" s="2">
        <v>45291</v>
      </c>
    </row>
    <row r="16049" spans="1:11" x14ac:dyDescent="0.25">
      <c r="A16049">
        <v>2023</v>
      </c>
      <c r="B16049" s="2">
        <v>45108</v>
      </c>
      <c r="C16049" s="2">
        <v>45291</v>
      </c>
      <c r="D16049" t="s">
        <v>158</v>
      </c>
      <c r="F16049" t="s">
        <v>38</v>
      </c>
      <c r="G16049" s="3" t="s">
        <v>16561</v>
      </c>
      <c r="H16049" s="3">
        <v>5290</v>
      </c>
      <c r="I16049" t="s">
        <v>41617</v>
      </c>
      <c r="J16049" s="2">
        <v>45307</v>
      </c>
      <c r="K16049" s="2">
        <v>45291</v>
      </c>
    </row>
    <row r="16050" spans="1:11" x14ac:dyDescent="0.25">
      <c r="A16050">
        <v>2023</v>
      </c>
      <c r="B16050" s="2">
        <v>45108</v>
      </c>
      <c r="C16050" s="2">
        <v>45291</v>
      </c>
      <c r="D16050" t="s">
        <v>158</v>
      </c>
      <c r="F16050" t="s">
        <v>38</v>
      </c>
      <c r="G16050" s="3" t="s">
        <v>16562</v>
      </c>
      <c r="H16050" s="3">
        <v>5290</v>
      </c>
      <c r="I16050" t="s">
        <v>41617</v>
      </c>
      <c r="J16050" s="2">
        <v>45307</v>
      </c>
      <c r="K16050" s="2">
        <v>45291</v>
      </c>
    </row>
    <row r="16051" spans="1:11" x14ac:dyDescent="0.25">
      <c r="A16051">
        <v>2023</v>
      </c>
      <c r="B16051" s="2">
        <v>45108</v>
      </c>
      <c r="C16051" s="2">
        <v>45291</v>
      </c>
      <c r="D16051" t="s">
        <v>158</v>
      </c>
      <c r="F16051" t="s">
        <v>38</v>
      </c>
      <c r="G16051" s="3" t="s">
        <v>16563</v>
      </c>
      <c r="H16051" s="3">
        <v>5290</v>
      </c>
      <c r="I16051" t="s">
        <v>41617</v>
      </c>
      <c r="J16051" s="2">
        <v>45307</v>
      </c>
      <c r="K16051" s="2">
        <v>45291</v>
      </c>
    </row>
    <row r="16052" spans="1:11" x14ac:dyDescent="0.25">
      <c r="A16052">
        <v>2023</v>
      </c>
      <c r="B16052" s="2">
        <v>45108</v>
      </c>
      <c r="C16052" s="2">
        <v>45291</v>
      </c>
      <c r="D16052" t="s">
        <v>158</v>
      </c>
      <c r="F16052" t="s">
        <v>38</v>
      </c>
      <c r="G16052" s="3" t="s">
        <v>16564</v>
      </c>
      <c r="H16052" s="3">
        <v>5290</v>
      </c>
      <c r="I16052" t="s">
        <v>41617</v>
      </c>
      <c r="J16052" s="2">
        <v>45307</v>
      </c>
      <c r="K16052" s="2">
        <v>45291</v>
      </c>
    </row>
    <row r="16053" spans="1:11" x14ac:dyDescent="0.25">
      <c r="A16053">
        <v>2023</v>
      </c>
      <c r="B16053" s="2">
        <v>45108</v>
      </c>
      <c r="C16053" s="2">
        <v>45291</v>
      </c>
      <c r="D16053" t="s">
        <v>158</v>
      </c>
      <c r="F16053" t="s">
        <v>38</v>
      </c>
      <c r="G16053" s="3" t="s">
        <v>16565</v>
      </c>
      <c r="H16053" s="3">
        <v>5290</v>
      </c>
      <c r="I16053" t="s">
        <v>41617</v>
      </c>
      <c r="J16053" s="2">
        <v>45307</v>
      </c>
      <c r="K16053" s="2">
        <v>45291</v>
      </c>
    </row>
    <row r="16054" spans="1:11" x14ac:dyDescent="0.25">
      <c r="A16054">
        <v>2023</v>
      </c>
      <c r="B16054" s="2">
        <v>45108</v>
      </c>
      <c r="C16054" s="2">
        <v>45291</v>
      </c>
      <c r="D16054" t="s">
        <v>158</v>
      </c>
      <c r="F16054" t="s">
        <v>38</v>
      </c>
      <c r="G16054" s="3" t="s">
        <v>16566</v>
      </c>
      <c r="H16054" s="3">
        <v>5290</v>
      </c>
      <c r="I16054" t="s">
        <v>41617</v>
      </c>
      <c r="J16054" s="2">
        <v>45307</v>
      </c>
      <c r="K16054" s="2">
        <v>45291</v>
      </c>
    </row>
    <row r="16055" spans="1:11" x14ac:dyDescent="0.25">
      <c r="A16055">
        <v>2023</v>
      </c>
      <c r="B16055" s="2">
        <v>45108</v>
      </c>
      <c r="C16055" s="2">
        <v>45291</v>
      </c>
      <c r="D16055" t="s">
        <v>158</v>
      </c>
      <c r="F16055" t="s">
        <v>38</v>
      </c>
      <c r="G16055" s="3" t="s">
        <v>16567</v>
      </c>
      <c r="H16055" s="3">
        <v>5290</v>
      </c>
      <c r="I16055" t="s">
        <v>41617</v>
      </c>
      <c r="J16055" s="2">
        <v>45307</v>
      </c>
      <c r="K16055" s="2">
        <v>45291</v>
      </c>
    </row>
    <row r="16056" spans="1:11" x14ac:dyDescent="0.25">
      <c r="A16056">
        <v>2023</v>
      </c>
      <c r="B16056" s="2">
        <v>45108</v>
      </c>
      <c r="C16056" s="2">
        <v>45291</v>
      </c>
      <c r="D16056" t="s">
        <v>158</v>
      </c>
      <c r="F16056" t="s">
        <v>38</v>
      </c>
      <c r="G16056" s="3" t="s">
        <v>16568</v>
      </c>
      <c r="H16056" s="3">
        <v>5290</v>
      </c>
      <c r="I16056" t="s">
        <v>41617</v>
      </c>
      <c r="J16056" s="2">
        <v>45307</v>
      </c>
      <c r="K16056" s="2">
        <v>45291</v>
      </c>
    </row>
    <row r="16057" spans="1:11" x14ac:dyDescent="0.25">
      <c r="A16057">
        <v>2023</v>
      </c>
      <c r="B16057" s="2">
        <v>45108</v>
      </c>
      <c r="C16057" s="2">
        <v>45291</v>
      </c>
      <c r="D16057" t="s">
        <v>74</v>
      </c>
      <c r="F16057" t="s">
        <v>38</v>
      </c>
      <c r="G16057" s="3" t="s">
        <v>16569</v>
      </c>
      <c r="H16057" s="3">
        <v>2010</v>
      </c>
      <c r="I16057" t="s">
        <v>41617</v>
      </c>
      <c r="J16057" s="2">
        <v>45307</v>
      </c>
      <c r="K16057" s="2">
        <v>45291</v>
      </c>
    </row>
    <row r="16058" spans="1:11" x14ac:dyDescent="0.25">
      <c r="A16058">
        <v>2023</v>
      </c>
      <c r="B16058" s="2">
        <v>45108</v>
      </c>
      <c r="C16058" s="2">
        <v>45291</v>
      </c>
      <c r="D16058" t="s">
        <v>74</v>
      </c>
      <c r="F16058" t="s">
        <v>38</v>
      </c>
      <c r="G16058" s="3" t="s">
        <v>16570</v>
      </c>
      <c r="H16058" s="3">
        <v>2010</v>
      </c>
      <c r="I16058" t="s">
        <v>41617</v>
      </c>
      <c r="J16058" s="2">
        <v>45307</v>
      </c>
      <c r="K16058" s="2">
        <v>45291</v>
      </c>
    </row>
    <row r="16059" spans="1:11" x14ac:dyDescent="0.25">
      <c r="A16059">
        <v>2023</v>
      </c>
      <c r="B16059" s="2">
        <v>45108</v>
      </c>
      <c r="C16059" s="2">
        <v>45291</v>
      </c>
      <c r="D16059" t="s">
        <v>74</v>
      </c>
      <c r="F16059" t="s">
        <v>38</v>
      </c>
      <c r="G16059" s="3" t="s">
        <v>16571</v>
      </c>
      <c r="H16059" s="3">
        <v>2010</v>
      </c>
      <c r="I16059" t="s">
        <v>41617</v>
      </c>
      <c r="J16059" s="2">
        <v>45307</v>
      </c>
      <c r="K16059" s="2">
        <v>45291</v>
      </c>
    </row>
    <row r="16060" spans="1:11" x14ac:dyDescent="0.25">
      <c r="A16060">
        <v>2023</v>
      </c>
      <c r="B16060" s="2">
        <v>45108</v>
      </c>
      <c r="C16060" s="2">
        <v>45291</v>
      </c>
      <c r="D16060" t="s">
        <v>74</v>
      </c>
      <c r="F16060" t="s">
        <v>38</v>
      </c>
      <c r="G16060" s="3" t="s">
        <v>16572</v>
      </c>
      <c r="H16060" s="3">
        <v>2010</v>
      </c>
      <c r="I16060" t="s">
        <v>41617</v>
      </c>
      <c r="J16060" s="2">
        <v>45307</v>
      </c>
      <c r="K16060" s="2">
        <v>45291</v>
      </c>
    </row>
    <row r="16061" spans="1:11" x14ac:dyDescent="0.25">
      <c r="A16061">
        <v>2023</v>
      </c>
      <c r="B16061" s="2">
        <v>45108</v>
      </c>
      <c r="C16061" s="2">
        <v>45291</v>
      </c>
      <c r="D16061" t="s">
        <v>74</v>
      </c>
      <c r="F16061" t="s">
        <v>38</v>
      </c>
      <c r="G16061" s="3" t="s">
        <v>16573</v>
      </c>
      <c r="H16061" s="3">
        <v>2010</v>
      </c>
      <c r="I16061" t="s">
        <v>41617</v>
      </c>
      <c r="J16061" s="2">
        <v>45307</v>
      </c>
      <c r="K16061" s="2">
        <v>45291</v>
      </c>
    </row>
    <row r="16062" spans="1:11" x14ac:dyDescent="0.25">
      <c r="A16062">
        <v>2023</v>
      </c>
      <c r="B16062" s="2">
        <v>45108</v>
      </c>
      <c r="C16062" s="2">
        <v>45291</v>
      </c>
      <c r="D16062" t="s">
        <v>74</v>
      </c>
      <c r="F16062" t="s">
        <v>38</v>
      </c>
      <c r="G16062" s="3" t="s">
        <v>16574</v>
      </c>
      <c r="H16062" s="3">
        <v>2010</v>
      </c>
      <c r="I16062" t="s">
        <v>41617</v>
      </c>
      <c r="J16062" s="2">
        <v>45307</v>
      </c>
      <c r="K16062" s="2">
        <v>45291</v>
      </c>
    </row>
    <row r="16063" spans="1:11" x14ac:dyDescent="0.25">
      <c r="A16063">
        <v>2023</v>
      </c>
      <c r="B16063" s="2">
        <v>45108</v>
      </c>
      <c r="C16063" s="2">
        <v>45291</v>
      </c>
      <c r="D16063" t="s">
        <v>60</v>
      </c>
      <c r="F16063" t="s">
        <v>38</v>
      </c>
      <c r="G16063" s="3" t="s">
        <v>16575</v>
      </c>
      <c r="H16063" s="3">
        <v>414</v>
      </c>
      <c r="I16063" t="s">
        <v>41617</v>
      </c>
      <c r="J16063" s="2">
        <v>45307</v>
      </c>
      <c r="K16063" s="2">
        <v>45291</v>
      </c>
    </row>
    <row r="16064" spans="1:11" x14ac:dyDescent="0.25">
      <c r="A16064">
        <v>2023</v>
      </c>
      <c r="B16064" s="2">
        <v>45108</v>
      </c>
      <c r="C16064" s="2">
        <v>45291</v>
      </c>
      <c r="D16064" t="s">
        <v>60</v>
      </c>
      <c r="F16064" t="s">
        <v>38</v>
      </c>
      <c r="G16064" s="3" t="s">
        <v>16576</v>
      </c>
      <c r="H16064" s="3">
        <v>414</v>
      </c>
      <c r="I16064" t="s">
        <v>41617</v>
      </c>
      <c r="J16064" s="2">
        <v>45307</v>
      </c>
      <c r="K16064" s="2">
        <v>45291</v>
      </c>
    </row>
    <row r="16065" spans="1:11" x14ac:dyDescent="0.25">
      <c r="A16065">
        <v>2023</v>
      </c>
      <c r="B16065" s="2">
        <v>45108</v>
      </c>
      <c r="C16065" s="2">
        <v>45291</v>
      </c>
      <c r="D16065" t="s">
        <v>60</v>
      </c>
      <c r="F16065" t="s">
        <v>38</v>
      </c>
      <c r="G16065" s="3" t="s">
        <v>16577</v>
      </c>
      <c r="H16065" s="3">
        <v>414</v>
      </c>
      <c r="I16065" t="s">
        <v>41617</v>
      </c>
      <c r="J16065" s="2">
        <v>45307</v>
      </c>
      <c r="K16065" s="2">
        <v>45291</v>
      </c>
    </row>
    <row r="16066" spans="1:11" x14ac:dyDescent="0.25">
      <c r="A16066">
        <v>2023</v>
      </c>
      <c r="B16066" s="2">
        <v>45108</v>
      </c>
      <c r="C16066" s="2">
        <v>45291</v>
      </c>
      <c r="D16066" t="s">
        <v>131</v>
      </c>
      <c r="F16066" t="s">
        <v>38</v>
      </c>
      <c r="G16066" s="3" t="s">
        <v>16578</v>
      </c>
      <c r="H16066" s="3">
        <v>31844</v>
      </c>
      <c r="I16066" t="s">
        <v>41617</v>
      </c>
      <c r="J16066" s="2">
        <v>45307</v>
      </c>
      <c r="K16066" s="2">
        <v>45291</v>
      </c>
    </row>
    <row r="16067" spans="1:11" x14ac:dyDescent="0.25">
      <c r="A16067">
        <v>2023</v>
      </c>
      <c r="B16067" s="2">
        <v>45108</v>
      </c>
      <c r="C16067" s="2">
        <v>45291</v>
      </c>
      <c r="D16067" t="s">
        <v>67</v>
      </c>
      <c r="F16067" t="s">
        <v>38</v>
      </c>
      <c r="G16067" s="3" t="s">
        <v>16579</v>
      </c>
      <c r="H16067" s="3">
        <v>870</v>
      </c>
      <c r="I16067" t="s">
        <v>41617</v>
      </c>
      <c r="J16067" s="2">
        <v>45307</v>
      </c>
      <c r="K16067" s="2">
        <v>45291</v>
      </c>
    </row>
    <row r="16068" spans="1:11" x14ac:dyDescent="0.25">
      <c r="A16068">
        <v>2023</v>
      </c>
      <c r="B16068" s="2">
        <v>45108</v>
      </c>
      <c r="C16068" s="2">
        <v>45291</v>
      </c>
      <c r="D16068" t="s">
        <v>67</v>
      </c>
      <c r="F16068" t="s">
        <v>38</v>
      </c>
      <c r="G16068" s="3" t="s">
        <v>16580</v>
      </c>
      <c r="H16068" s="3">
        <v>870</v>
      </c>
      <c r="I16068" t="s">
        <v>41617</v>
      </c>
      <c r="J16068" s="2">
        <v>45307</v>
      </c>
      <c r="K16068" s="2">
        <v>45291</v>
      </c>
    </row>
    <row r="16069" spans="1:11" x14ac:dyDescent="0.25">
      <c r="A16069">
        <v>2023</v>
      </c>
      <c r="B16069" s="2">
        <v>45108</v>
      </c>
      <c r="C16069" s="2">
        <v>45291</v>
      </c>
      <c r="D16069" t="s">
        <v>94</v>
      </c>
      <c r="F16069" t="s">
        <v>38</v>
      </c>
      <c r="G16069" s="3" t="s">
        <v>16581</v>
      </c>
      <c r="H16069" s="3">
        <v>241500</v>
      </c>
      <c r="I16069" t="s">
        <v>41617</v>
      </c>
      <c r="J16069" s="2">
        <v>45307</v>
      </c>
      <c r="K16069" s="2">
        <v>45291</v>
      </c>
    </row>
    <row r="16070" spans="1:11" x14ac:dyDescent="0.25">
      <c r="A16070">
        <v>2023</v>
      </c>
      <c r="B16070" s="2">
        <v>45108</v>
      </c>
      <c r="C16070" s="2">
        <v>45291</v>
      </c>
      <c r="D16070" t="s">
        <v>64</v>
      </c>
      <c r="F16070" t="s">
        <v>38</v>
      </c>
      <c r="G16070" s="3" t="s">
        <v>16582</v>
      </c>
      <c r="H16070" s="3">
        <v>1150</v>
      </c>
      <c r="I16070" t="s">
        <v>41617</v>
      </c>
      <c r="J16070" s="2">
        <v>45307</v>
      </c>
      <c r="K16070" s="2">
        <v>45291</v>
      </c>
    </row>
    <row r="16071" spans="1:11" x14ac:dyDescent="0.25">
      <c r="A16071">
        <v>2023</v>
      </c>
      <c r="B16071" s="2">
        <v>45108</v>
      </c>
      <c r="C16071" s="2">
        <v>45291</v>
      </c>
      <c r="D16071" t="s">
        <v>86</v>
      </c>
      <c r="F16071" t="s">
        <v>38</v>
      </c>
      <c r="G16071" s="3" t="s">
        <v>16583</v>
      </c>
      <c r="H16071" s="3">
        <v>15879</v>
      </c>
      <c r="I16071" t="s">
        <v>41617</v>
      </c>
      <c r="J16071" s="2">
        <v>45307</v>
      </c>
      <c r="K16071" s="2">
        <v>45291</v>
      </c>
    </row>
    <row r="16072" spans="1:11" x14ac:dyDescent="0.25">
      <c r="A16072">
        <v>2023</v>
      </c>
      <c r="B16072" s="2">
        <v>45108</v>
      </c>
      <c r="C16072" s="2">
        <v>45291</v>
      </c>
      <c r="D16072" t="s">
        <v>44</v>
      </c>
      <c r="F16072" t="s">
        <v>38</v>
      </c>
      <c r="G16072" s="3" t="s">
        <v>16584</v>
      </c>
      <c r="H16072" s="3">
        <v>9425</v>
      </c>
      <c r="I16072" t="s">
        <v>41617</v>
      </c>
      <c r="J16072" s="2">
        <v>45307</v>
      </c>
      <c r="K16072" s="2">
        <v>45291</v>
      </c>
    </row>
    <row r="16073" spans="1:11" x14ac:dyDescent="0.25">
      <c r="A16073">
        <v>2023</v>
      </c>
      <c r="B16073" s="2">
        <v>45108</v>
      </c>
      <c r="C16073" s="2">
        <v>45291</v>
      </c>
      <c r="D16073" t="s">
        <v>54</v>
      </c>
      <c r="F16073" t="s">
        <v>38</v>
      </c>
      <c r="G16073" s="3" t="s">
        <v>16585</v>
      </c>
      <c r="H16073" s="3">
        <v>4238</v>
      </c>
      <c r="I16073" t="s">
        <v>41617</v>
      </c>
      <c r="J16073" s="2">
        <v>45307</v>
      </c>
      <c r="K16073" s="2">
        <v>45291</v>
      </c>
    </row>
    <row r="16074" spans="1:11" x14ac:dyDescent="0.25">
      <c r="A16074">
        <v>2023</v>
      </c>
      <c r="B16074" s="2">
        <v>45108</v>
      </c>
      <c r="C16074" s="2">
        <v>45291</v>
      </c>
      <c r="D16074" t="s">
        <v>54</v>
      </c>
      <c r="F16074" t="s">
        <v>38</v>
      </c>
      <c r="G16074" s="3" t="s">
        <v>16586</v>
      </c>
      <c r="H16074" s="3">
        <v>4238</v>
      </c>
      <c r="I16074" t="s">
        <v>41617</v>
      </c>
      <c r="J16074" s="2">
        <v>45307</v>
      </c>
      <c r="K16074" s="2">
        <v>45291</v>
      </c>
    </row>
    <row r="16075" spans="1:11" x14ac:dyDescent="0.25">
      <c r="A16075">
        <v>2023</v>
      </c>
      <c r="B16075" s="2">
        <v>45108</v>
      </c>
      <c r="C16075" s="2">
        <v>45291</v>
      </c>
      <c r="D16075" t="s">
        <v>54</v>
      </c>
      <c r="F16075" t="s">
        <v>38</v>
      </c>
      <c r="G16075" s="3" t="s">
        <v>16587</v>
      </c>
      <c r="H16075" s="3">
        <v>4238</v>
      </c>
      <c r="I16075" t="s">
        <v>41617</v>
      </c>
      <c r="J16075" s="2">
        <v>45307</v>
      </c>
      <c r="K16075" s="2">
        <v>45291</v>
      </c>
    </row>
    <row r="16076" spans="1:11" x14ac:dyDescent="0.25">
      <c r="A16076">
        <v>2023</v>
      </c>
      <c r="B16076" s="2">
        <v>45108</v>
      </c>
      <c r="C16076" s="2">
        <v>45291</v>
      </c>
      <c r="D16076" t="s">
        <v>54</v>
      </c>
      <c r="F16076" t="s">
        <v>38</v>
      </c>
      <c r="G16076" s="3" t="s">
        <v>16588</v>
      </c>
      <c r="H16076" s="3">
        <v>4238</v>
      </c>
      <c r="I16076" t="s">
        <v>41617</v>
      </c>
      <c r="J16076" s="2">
        <v>45307</v>
      </c>
      <c r="K16076" s="2">
        <v>45291</v>
      </c>
    </row>
    <row r="16077" spans="1:11" x14ac:dyDescent="0.25">
      <c r="A16077">
        <v>2023</v>
      </c>
      <c r="B16077" s="2">
        <v>45108</v>
      </c>
      <c r="C16077" s="2">
        <v>45291</v>
      </c>
      <c r="D16077" t="s">
        <v>54</v>
      </c>
      <c r="F16077" t="s">
        <v>38</v>
      </c>
      <c r="G16077" s="3" t="s">
        <v>16589</v>
      </c>
      <c r="H16077" s="3">
        <v>4238</v>
      </c>
      <c r="I16077" t="s">
        <v>41617</v>
      </c>
      <c r="J16077" s="2">
        <v>45307</v>
      </c>
      <c r="K16077" s="2">
        <v>45291</v>
      </c>
    </row>
    <row r="16078" spans="1:11" x14ac:dyDescent="0.25">
      <c r="A16078">
        <v>2023</v>
      </c>
      <c r="B16078" s="2">
        <v>45108</v>
      </c>
      <c r="C16078" s="2">
        <v>45291</v>
      </c>
      <c r="D16078" t="s">
        <v>53</v>
      </c>
      <c r="F16078" t="s">
        <v>38</v>
      </c>
      <c r="G16078" s="3" t="s">
        <v>16590</v>
      </c>
      <c r="H16078" s="3">
        <v>973</v>
      </c>
      <c r="I16078" t="s">
        <v>41617</v>
      </c>
      <c r="J16078" s="2">
        <v>45307</v>
      </c>
      <c r="K16078" s="2">
        <v>45291</v>
      </c>
    </row>
    <row r="16079" spans="1:11" x14ac:dyDescent="0.25">
      <c r="A16079">
        <v>2023</v>
      </c>
      <c r="B16079" s="2">
        <v>45108</v>
      </c>
      <c r="C16079" s="2">
        <v>45291</v>
      </c>
      <c r="D16079" t="s">
        <v>53</v>
      </c>
      <c r="F16079" t="s">
        <v>38</v>
      </c>
      <c r="G16079" s="3" t="s">
        <v>16591</v>
      </c>
      <c r="H16079" s="3">
        <v>973</v>
      </c>
      <c r="I16079" t="s">
        <v>41617</v>
      </c>
      <c r="J16079" s="2">
        <v>45307</v>
      </c>
      <c r="K16079" s="2">
        <v>45291</v>
      </c>
    </row>
    <row r="16080" spans="1:11" x14ac:dyDescent="0.25">
      <c r="A16080">
        <v>2023</v>
      </c>
      <c r="B16080" s="2">
        <v>45108</v>
      </c>
      <c r="C16080" s="2">
        <v>45291</v>
      </c>
      <c r="D16080" t="s">
        <v>53</v>
      </c>
      <c r="F16080" t="s">
        <v>38</v>
      </c>
      <c r="G16080" s="3" t="s">
        <v>16592</v>
      </c>
      <c r="H16080" s="3">
        <v>973</v>
      </c>
      <c r="I16080" t="s">
        <v>41617</v>
      </c>
      <c r="J16080" s="2">
        <v>45307</v>
      </c>
      <c r="K16080" s="2">
        <v>45291</v>
      </c>
    </row>
    <row r="16081" spans="1:11" x14ac:dyDescent="0.25">
      <c r="A16081">
        <v>2023</v>
      </c>
      <c r="B16081" s="2">
        <v>45108</v>
      </c>
      <c r="C16081" s="2">
        <v>45291</v>
      </c>
      <c r="D16081" t="s">
        <v>53</v>
      </c>
      <c r="F16081" t="s">
        <v>38</v>
      </c>
      <c r="G16081" s="3" t="s">
        <v>16593</v>
      </c>
      <c r="H16081" s="3">
        <v>973</v>
      </c>
      <c r="I16081" t="s">
        <v>41617</v>
      </c>
      <c r="J16081" s="2">
        <v>45307</v>
      </c>
      <c r="K16081" s="2">
        <v>45291</v>
      </c>
    </row>
    <row r="16082" spans="1:11" x14ac:dyDescent="0.25">
      <c r="A16082">
        <v>2023</v>
      </c>
      <c r="B16082" s="2">
        <v>45108</v>
      </c>
      <c r="C16082" s="2">
        <v>45291</v>
      </c>
      <c r="D16082" t="s">
        <v>53</v>
      </c>
      <c r="F16082" t="s">
        <v>38</v>
      </c>
      <c r="G16082" s="3" t="s">
        <v>16594</v>
      </c>
      <c r="H16082" s="3">
        <v>973</v>
      </c>
      <c r="I16082" t="s">
        <v>41617</v>
      </c>
      <c r="J16082" s="2">
        <v>45307</v>
      </c>
      <c r="K16082" s="2">
        <v>45291</v>
      </c>
    </row>
    <row r="16083" spans="1:11" x14ac:dyDescent="0.25">
      <c r="A16083">
        <v>2023</v>
      </c>
      <c r="B16083" s="2">
        <v>45108</v>
      </c>
      <c r="C16083" s="2">
        <v>45291</v>
      </c>
      <c r="D16083" t="s">
        <v>53</v>
      </c>
      <c r="F16083" t="s">
        <v>38</v>
      </c>
      <c r="G16083" s="3" t="s">
        <v>16595</v>
      </c>
      <c r="H16083" s="3">
        <v>973</v>
      </c>
      <c r="I16083" t="s">
        <v>41617</v>
      </c>
      <c r="J16083" s="2">
        <v>45307</v>
      </c>
      <c r="K16083" s="2">
        <v>45291</v>
      </c>
    </row>
    <row r="16084" spans="1:11" x14ac:dyDescent="0.25">
      <c r="A16084">
        <v>2023</v>
      </c>
      <c r="B16084" s="2">
        <v>45108</v>
      </c>
      <c r="C16084" s="2">
        <v>45291</v>
      </c>
      <c r="D16084" t="s">
        <v>53</v>
      </c>
      <c r="F16084" t="s">
        <v>38</v>
      </c>
      <c r="G16084" s="3" t="s">
        <v>16596</v>
      </c>
      <c r="H16084" s="3">
        <v>973</v>
      </c>
      <c r="I16084" t="s">
        <v>41617</v>
      </c>
      <c r="J16084" s="2">
        <v>45307</v>
      </c>
      <c r="K16084" s="2">
        <v>45291</v>
      </c>
    </row>
    <row r="16085" spans="1:11" x14ac:dyDescent="0.25">
      <c r="A16085">
        <v>2023</v>
      </c>
      <c r="B16085" s="2">
        <v>45108</v>
      </c>
      <c r="C16085" s="2">
        <v>45291</v>
      </c>
      <c r="D16085" t="s">
        <v>53</v>
      </c>
      <c r="F16085" t="s">
        <v>38</v>
      </c>
      <c r="G16085" s="3" t="s">
        <v>16597</v>
      </c>
      <c r="H16085" s="3">
        <v>973</v>
      </c>
      <c r="I16085" t="s">
        <v>41617</v>
      </c>
      <c r="J16085" s="2">
        <v>45307</v>
      </c>
      <c r="K16085" s="2">
        <v>45291</v>
      </c>
    </row>
    <row r="16086" spans="1:11" x14ac:dyDescent="0.25">
      <c r="A16086">
        <v>2023</v>
      </c>
      <c r="B16086" s="2">
        <v>45108</v>
      </c>
      <c r="C16086" s="2">
        <v>45291</v>
      </c>
      <c r="D16086" t="s">
        <v>53</v>
      </c>
      <c r="F16086" t="s">
        <v>38</v>
      </c>
      <c r="G16086" s="3" t="s">
        <v>16598</v>
      </c>
      <c r="H16086" s="3">
        <v>973</v>
      </c>
      <c r="I16086" t="s">
        <v>41617</v>
      </c>
      <c r="J16086" s="2">
        <v>45307</v>
      </c>
      <c r="K16086" s="2">
        <v>45291</v>
      </c>
    </row>
    <row r="16087" spans="1:11" x14ac:dyDescent="0.25">
      <c r="A16087">
        <v>2023</v>
      </c>
      <c r="B16087" s="2">
        <v>45108</v>
      </c>
      <c r="C16087" s="2">
        <v>45291</v>
      </c>
      <c r="D16087" t="s">
        <v>60</v>
      </c>
      <c r="F16087" t="s">
        <v>38</v>
      </c>
      <c r="G16087" s="3" t="s">
        <v>16599</v>
      </c>
      <c r="H16087" s="3">
        <v>465</v>
      </c>
      <c r="I16087" t="s">
        <v>41617</v>
      </c>
      <c r="J16087" s="2">
        <v>45307</v>
      </c>
      <c r="K16087" s="2">
        <v>45291</v>
      </c>
    </row>
    <row r="16088" spans="1:11" x14ac:dyDescent="0.25">
      <c r="A16088">
        <v>2023</v>
      </c>
      <c r="B16088" s="2">
        <v>45108</v>
      </c>
      <c r="C16088" s="2">
        <v>45291</v>
      </c>
      <c r="D16088" t="s">
        <v>60</v>
      </c>
      <c r="F16088" t="s">
        <v>38</v>
      </c>
      <c r="G16088" s="3" t="s">
        <v>16600</v>
      </c>
      <c r="H16088" s="3">
        <v>465</v>
      </c>
      <c r="I16088" t="s">
        <v>41617</v>
      </c>
      <c r="J16088" s="2">
        <v>45307</v>
      </c>
      <c r="K16088" s="2">
        <v>45291</v>
      </c>
    </row>
    <row r="16089" spans="1:11" x14ac:dyDescent="0.25">
      <c r="A16089">
        <v>2023</v>
      </c>
      <c r="B16089" s="2">
        <v>45108</v>
      </c>
      <c r="C16089" s="2">
        <v>45291</v>
      </c>
      <c r="D16089" t="s">
        <v>60</v>
      </c>
      <c r="F16089" t="s">
        <v>38</v>
      </c>
      <c r="G16089" s="3" t="s">
        <v>16601</v>
      </c>
      <c r="H16089" s="3">
        <v>465</v>
      </c>
      <c r="I16089" t="s">
        <v>41617</v>
      </c>
      <c r="J16089" s="2">
        <v>45307</v>
      </c>
      <c r="K16089" s="2">
        <v>45291</v>
      </c>
    </row>
    <row r="16090" spans="1:11" x14ac:dyDescent="0.25">
      <c r="A16090">
        <v>2023</v>
      </c>
      <c r="B16090" s="2">
        <v>45108</v>
      </c>
      <c r="C16090" s="2">
        <v>45291</v>
      </c>
      <c r="D16090" t="s">
        <v>60</v>
      </c>
      <c r="F16090" t="s">
        <v>38</v>
      </c>
      <c r="G16090" s="3" t="s">
        <v>16602</v>
      </c>
      <c r="H16090" s="3">
        <v>465</v>
      </c>
      <c r="I16090" t="s">
        <v>41617</v>
      </c>
      <c r="J16090" s="2">
        <v>45307</v>
      </c>
      <c r="K16090" s="2">
        <v>45291</v>
      </c>
    </row>
    <row r="16091" spans="1:11" x14ac:dyDescent="0.25">
      <c r="A16091">
        <v>2023</v>
      </c>
      <c r="B16091" s="2">
        <v>45108</v>
      </c>
      <c r="C16091" s="2">
        <v>45291</v>
      </c>
      <c r="D16091" t="s">
        <v>60</v>
      </c>
      <c r="F16091" t="s">
        <v>38</v>
      </c>
      <c r="G16091" s="3" t="s">
        <v>16603</v>
      </c>
      <c r="H16091" s="3">
        <v>465</v>
      </c>
      <c r="I16091" t="s">
        <v>41617</v>
      </c>
      <c r="J16091" s="2">
        <v>45307</v>
      </c>
      <c r="K16091" s="2">
        <v>45291</v>
      </c>
    </row>
    <row r="16092" spans="1:11" x14ac:dyDescent="0.25">
      <c r="A16092">
        <v>2023</v>
      </c>
      <c r="B16092" s="2">
        <v>45108</v>
      </c>
      <c r="C16092" s="2">
        <v>45291</v>
      </c>
      <c r="D16092" t="s">
        <v>60</v>
      </c>
      <c r="F16092" t="s">
        <v>38</v>
      </c>
      <c r="G16092" s="3" t="s">
        <v>16604</v>
      </c>
      <c r="H16092" s="3">
        <v>465</v>
      </c>
      <c r="I16092" t="s">
        <v>41617</v>
      </c>
      <c r="J16092" s="2">
        <v>45307</v>
      </c>
      <c r="K16092" s="2">
        <v>45291</v>
      </c>
    </row>
    <row r="16093" spans="1:11" x14ac:dyDescent="0.25">
      <c r="A16093">
        <v>2023</v>
      </c>
      <c r="B16093" s="2">
        <v>45108</v>
      </c>
      <c r="C16093" s="2">
        <v>45291</v>
      </c>
      <c r="D16093" t="s">
        <v>60</v>
      </c>
      <c r="F16093" t="s">
        <v>38</v>
      </c>
      <c r="G16093" s="3" t="s">
        <v>16605</v>
      </c>
      <c r="H16093" s="3">
        <v>465</v>
      </c>
      <c r="I16093" t="s">
        <v>41617</v>
      </c>
      <c r="J16093" s="2">
        <v>45307</v>
      </c>
      <c r="K16093" s="2">
        <v>45291</v>
      </c>
    </row>
    <row r="16094" spans="1:11" x14ac:dyDescent="0.25">
      <c r="A16094">
        <v>2023</v>
      </c>
      <c r="B16094" s="2">
        <v>45108</v>
      </c>
      <c r="C16094" s="2">
        <v>45291</v>
      </c>
      <c r="D16094" t="s">
        <v>60</v>
      </c>
      <c r="F16094" t="s">
        <v>38</v>
      </c>
      <c r="G16094" s="3" t="s">
        <v>16606</v>
      </c>
      <c r="H16094" s="3">
        <v>465</v>
      </c>
      <c r="I16094" t="s">
        <v>41617</v>
      </c>
      <c r="J16094" s="2">
        <v>45307</v>
      </c>
      <c r="K16094" s="2">
        <v>45291</v>
      </c>
    </row>
    <row r="16095" spans="1:11" x14ac:dyDescent="0.25">
      <c r="A16095">
        <v>2023</v>
      </c>
      <c r="B16095" s="2">
        <v>45108</v>
      </c>
      <c r="C16095" s="2">
        <v>45291</v>
      </c>
      <c r="D16095" t="s">
        <v>60</v>
      </c>
      <c r="F16095" t="s">
        <v>38</v>
      </c>
      <c r="G16095" s="3" t="s">
        <v>16607</v>
      </c>
      <c r="H16095" s="3">
        <v>2645</v>
      </c>
      <c r="I16095" t="s">
        <v>41617</v>
      </c>
      <c r="J16095" s="2">
        <v>45307</v>
      </c>
      <c r="K16095" s="2">
        <v>45291</v>
      </c>
    </row>
    <row r="16096" spans="1:11" x14ac:dyDescent="0.25">
      <c r="A16096">
        <v>2023</v>
      </c>
      <c r="B16096" s="2">
        <v>45108</v>
      </c>
      <c r="C16096" s="2">
        <v>45291</v>
      </c>
      <c r="D16096" t="s">
        <v>60</v>
      </c>
      <c r="F16096" t="s">
        <v>38</v>
      </c>
      <c r="G16096" s="3" t="s">
        <v>16608</v>
      </c>
      <c r="H16096" s="3">
        <v>2645</v>
      </c>
      <c r="I16096" t="s">
        <v>41617</v>
      </c>
      <c r="J16096" s="2">
        <v>45307</v>
      </c>
      <c r="K16096" s="2">
        <v>45291</v>
      </c>
    </row>
    <row r="16097" spans="1:11" x14ac:dyDescent="0.25">
      <c r="A16097">
        <v>2023</v>
      </c>
      <c r="B16097" s="2">
        <v>45108</v>
      </c>
      <c r="C16097" s="2">
        <v>45291</v>
      </c>
      <c r="D16097" t="s">
        <v>60</v>
      </c>
      <c r="F16097" t="s">
        <v>38</v>
      </c>
      <c r="G16097" s="3" t="s">
        <v>16609</v>
      </c>
      <c r="H16097" s="3">
        <v>2645</v>
      </c>
      <c r="I16097" t="s">
        <v>41617</v>
      </c>
      <c r="J16097" s="2">
        <v>45307</v>
      </c>
      <c r="K16097" s="2">
        <v>45291</v>
      </c>
    </row>
    <row r="16098" spans="1:11" x14ac:dyDescent="0.25">
      <c r="A16098">
        <v>2023</v>
      </c>
      <c r="B16098" s="2">
        <v>45108</v>
      </c>
      <c r="C16098" s="2">
        <v>45291</v>
      </c>
      <c r="D16098" t="s">
        <v>60</v>
      </c>
      <c r="F16098" t="s">
        <v>38</v>
      </c>
      <c r="G16098" s="3" t="s">
        <v>16610</v>
      </c>
      <c r="H16098" s="3">
        <v>2645</v>
      </c>
      <c r="I16098" t="s">
        <v>41617</v>
      </c>
      <c r="J16098" s="2">
        <v>45307</v>
      </c>
      <c r="K16098" s="2">
        <v>45291</v>
      </c>
    </row>
    <row r="16099" spans="1:11" x14ac:dyDescent="0.25">
      <c r="A16099">
        <v>2023</v>
      </c>
      <c r="B16099" s="2">
        <v>45108</v>
      </c>
      <c r="C16099" s="2">
        <v>45291</v>
      </c>
      <c r="D16099" t="s">
        <v>60</v>
      </c>
      <c r="F16099" t="s">
        <v>38</v>
      </c>
      <c r="G16099" s="3" t="s">
        <v>16611</v>
      </c>
      <c r="H16099" s="3">
        <v>2645</v>
      </c>
      <c r="I16099" t="s">
        <v>41617</v>
      </c>
      <c r="J16099" s="2">
        <v>45307</v>
      </c>
      <c r="K16099" s="2">
        <v>45291</v>
      </c>
    </row>
    <row r="16100" spans="1:11" x14ac:dyDescent="0.25">
      <c r="A16100">
        <v>2023</v>
      </c>
      <c r="B16100" s="2">
        <v>45108</v>
      </c>
      <c r="C16100" s="2">
        <v>45291</v>
      </c>
      <c r="D16100" t="s">
        <v>60</v>
      </c>
      <c r="F16100" t="s">
        <v>38</v>
      </c>
      <c r="G16100" s="3" t="s">
        <v>16612</v>
      </c>
      <c r="H16100" s="3">
        <v>2645</v>
      </c>
      <c r="I16100" t="s">
        <v>41617</v>
      </c>
      <c r="J16100" s="2">
        <v>45307</v>
      </c>
      <c r="K16100" s="2">
        <v>45291</v>
      </c>
    </row>
    <row r="16101" spans="1:11" x14ac:dyDescent="0.25">
      <c r="A16101">
        <v>2023</v>
      </c>
      <c r="B16101" s="2">
        <v>45108</v>
      </c>
      <c r="C16101" s="2">
        <v>45291</v>
      </c>
      <c r="D16101" t="s">
        <v>72</v>
      </c>
      <c r="F16101" t="s">
        <v>38</v>
      </c>
      <c r="G16101" s="3" t="s">
        <v>16613</v>
      </c>
      <c r="H16101" s="3">
        <v>1610</v>
      </c>
      <c r="I16101" t="s">
        <v>41617</v>
      </c>
      <c r="J16101" s="2">
        <v>45307</v>
      </c>
      <c r="K16101" s="2">
        <v>45291</v>
      </c>
    </row>
    <row r="16102" spans="1:11" x14ac:dyDescent="0.25">
      <c r="A16102">
        <v>2023</v>
      </c>
      <c r="B16102" s="2">
        <v>45108</v>
      </c>
      <c r="C16102" s="2">
        <v>45291</v>
      </c>
      <c r="D16102" t="s">
        <v>74</v>
      </c>
      <c r="F16102" t="s">
        <v>38</v>
      </c>
      <c r="G16102" s="3" t="s">
        <v>16614</v>
      </c>
      <c r="H16102" s="3">
        <v>2852</v>
      </c>
      <c r="I16102" t="s">
        <v>41617</v>
      </c>
      <c r="J16102" s="2">
        <v>45307</v>
      </c>
      <c r="K16102" s="2">
        <v>45291</v>
      </c>
    </row>
    <row r="16103" spans="1:11" x14ac:dyDescent="0.25">
      <c r="A16103">
        <v>2023</v>
      </c>
      <c r="B16103" s="2">
        <v>45108</v>
      </c>
      <c r="C16103" s="2">
        <v>45291</v>
      </c>
      <c r="D16103" t="s">
        <v>74</v>
      </c>
      <c r="F16103" t="s">
        <v>38</v>
      </c>
      <c r="G16103" s="3" t="s">
        <v>16615</v>
      </c>
      <c r="H16103" s="3">
        <v>2852</v>
      </c>
      <c r="I16103" t="s">
        <v>41617</v>
      </c>
      <c r="J16103" s="2">
        <v>45307</v>
      </c>
      <c r="K16103" s="2">
        <v>45291</v>
      </c>
    </row>
    <row r="16104" spans="1:11" x14ac:dyDescent="0.25">
      <c r="A16104">
        <v>2023</v>
      </c>
      <c r="B16104" s="2">
        <v>45108</v>
      </c>
      <c r="C16104" s="2">
        <v>45291</v>
      </c>
      <c r="D16104" t="s">
        <v>159</v>
      </c>
      <c r="F16104" t="s">
        <v>38</v>
      </c>
      <c r="G16104" s="3" t="s">
        <v>16616</v>
      </c>
      <c r="H16104" s="3">
        <v>201588.28</v>
      </c>
      <c r="I16104" t="s">
        <v>41617</v>
      </c>
      <c r="J16104" s="2">
        <v>45307</v>
      </c>
      <c r="K16104" s="2">
        <v>45291</v>
      </c>
    </row>
    <row r="16105" spans="1:11" x14ac:dyDescent="0.25">
      <c r="A16105">
        <v>2023</v>
      </c>
      <c r="B16105" s="2">
        <v>45108</v>
      </c>
      <c r="C16105" s="2">
        <v>45291</v>
      </c>
      <c r="D16105" t="s">
        <v>50</v>
      </c>
      <c r="F16105" t="s">
        <v>38</v>
      </c>
      <c r="G16105" s="3" t="s">
        <v>16617</v>
      </c>
      <c r="H16105" s="3">
        <v>1248</v>
      </c>
      <c r="I16105" t="s">
        <v>41617</v>
      </c>
      <c r="J16105" s="2">
        <v>45307</v>
      </c>
      <c r="K16105" s="2">
        <v>45291</v>
      </c>
    </row>
    <row r="16106" spans="1:11" x14ac:dyDescent="0.25">
      <c r="A16106">
        <v>2023</v>
      </c>
      <c r="B16106" s="2">
        <v>45108</v>
      </c>
      <c r="C16106" s="2">
        <v>45291</v>
      </c>
      <c r="D16106" t="s">
        <v>50</v>
      </c>
      <c r="F16106" t="s">
        <v>38</v>
      </c>
      <c r="G16106" s="3" t="s">
        <v>16618</v>
      </c>
      <c r="H16106" s="3">
        <v>1248</v>
      </c>
      <c r="I16106" t="s">
        <v>41617</v>
      </c>
      <c r="J16106" s="2">
        <v>45307</v>
      </c>
      <c r="K16106" s="2">
        <v>45291</v>
      </c>
    </row>
    <row r="16107" spans="1:11" x14ac:dyDescent="0.25">
      <c r="A16107">
        <v>2023</v>
      </c>
      <c r="B16107" s="2">
        <v>45108</v>
      </c>
      <c r="C16107" s="2">
        <v>45291</v>
      </c>
      <c r="D16107" t="s">
        <v>50</v>
      </c>
      <c r="F16107" t="s">
        <v>38</v>
      </c>
      <c r="G16107" s="3" t="s">
        <v>16619</v>
      </c>
      <c r="H16107" s="3">
        <v>1248</v>
      </c>
      <c r="I16107" t="s">
        <v>41617</v>
      </c>
      <c r="J16107" s="2">
        <v>45307</v>
      </c>
      <c r="K16107" s="2">
        <v>45291</v>
      </c>
    </row>
    <row r="16108" spans="1:11" x14ac:dyDescent="0.25">
      <c r="A16108">
        <v>2023</v>
      </c>
      <c r="B16108" s="2">
        <v>45108</v>
      </c>
      <c r="C16108" s="2">
        <v>45291</v>
      </c>
      <c r="D16108" t="s">
        <v>50</v>
      </c>
      <c r="F16108" t="s">
        <v>38</v>
      </c>
      <c r="G16108" s="3" t="s">
        <v>16620</v>
      </c>
      <c r="H16108" s="3">
        <v>1248</v>
      </c>
      <c r="I16108" t="s">
        <v>41617</v>
      </c>
      <c r="J16108" s="2">
        <v>45307</v>
      </c>
      <c r="K16108" s="2">
        <v>45291</v>
      </c>
    </row>
    <row r="16109" spans="1:11" x14ac:dyDescent="0.25">
      <c r="A16109">
        <v>2023</v>
      </c>
      <c r="B16109" s="2">
        <v>45108</v>
      </c>
      <c r="C16109" s="2">
        <v>45291</v>
      </c>
      <c r="D16109" t="s">
        <v>50</v>
      </c>
      <c r="F16109" t="s">
        <v>38</v>
      </c>
      <c r="G16109" s="3" t="s">
        <v>16621</v>
      </c>
      <c r="H16109" s="3">
        <v>1248</v>
      </c>
      <c r="I16109" t="s">
        <v>41617</v>
      </c>
      <c r="J16109" s="2">
        <v>45307</v>
      </c>
      <c r="K16109" s="2">
        <v>45291</v>
      </c>
    </row>
    <row r="16110" spans="1:11" x14ac:dyDescent="0.25">
      <c r="A16110">
        <v>2023</v>
      </c>
      <c r="B16110" s="2">
        <v>45108</v>
      </c>
      <c r="C16110" s="2">
        <v>45291</v>
      </c>
      <c r="D16110" t="s">
        <v>50</v>
      </c>
      <c r="F16110" t="s">
        <v>38</v>
      </c>
      <c r="G16110" s="3" t="s">
        <v>16622</v>
      </c>
      <c r="H16110" s="3">
        <v>1248</v>
      </c>
      <c r="I16110" t="s">
        <v>41617</v>
      </c>
      <c r="J16110" s="2">
        <v>45307</v>
      </c>
      <c r="K16110" s="2">
        <v>45291</v>
      </c>
    </row>
    <row r="16111" spans="1:11" x14ac:dyDescent="0.25">
      <c r="A16111">
        <v>2023</v>
      </c>
      <c r="B16111" s="2">
        <v>45108</v>
      </c>
      <c r="C16111" s="2">
        <v>45291</v>
      </c>
      <c r="D16111" t="s">
        <v>50</v>
      </c>
      <c r="F16111" t="s">
        <v>38</v>
      </c>
      <c r="G16111" s="3" t="s">
        <v>16623</v>
      </c>
      <c r="H16111" s="3">
        <v>1248</v>
      </c>
      <c r="I16111" t="s">
        <v>41617</v>
      </c>
      <c r="J16111" s="2">
        <v>45307</v>
      </c>
      <c r="K16111" s="2">
        <v>45291</v>
      </c>
    </row>
    <row r="16112" spans="1:11" x14ac:dyDescent="0.25">
      <c r="A16112">
        <v>2023</v>
      </c>
      <c r="B16112" s="2">
        <v>45108</v>
      </c>
      <c r="C16112" s="2">
        <v>45291</v>
      </c>
      <c r="D16112" t="s">
        <v>50</v>
      </c>
      <c r="F16112" t="s">
        <v>38</v>
      </c>
      <c r="G16112" s="3" t="s">
        <v>16624</v>
      </c>
      <c r="H16112" s="3">
        <v>1248</v>
      </c>
      <c r="I16112" t="s">
        <v>41617</v>
      </c>
      <c r="J16112" s="2">
        <v>45307</v>
      </c>
      <c r="K16112" s="2">
        <v>45291</v>
      </c>
    </row>
    <row r="16113" spans="1:11" x14ac:dyDescent="0.25">
      <c r="A16113">
        <v>2023</v>
      </c>
      <c r="B16113" s="2">
        <v>45108</v>
      </c>
      <c r="C16113" s="2">
        <v>45291</v>
      </c>
      <c r="D16113" t="s">
        <v>68</v>
      </c>
      <c r="F16113" t="s">
        <v>38</v>
      </c>
      <c r="G16113" s="3" t="s">
        <v>16625</v>
      </c>
      <c r="H16113" s="3">
        <v>2133</v>
      </c>
      <c r="I16113" t="s">
        <v>41617</v>
      </c>
      <c r="J16113" s="2">
        <v>45307</v>
      </c>
      <c r="K16113" s="2">
        <v>45291</v>
      </c>
    </row>
    <row r="16114" spans="1:11" x14ac:dyDescent="0.25">
      <c r="A16114">
        <v>2023</v>
      </c>
      <c r="B16114" s="2">
        <v>45108</v>
      </c>
      <c r="C16114" s="2">
        <v>45291</v>
      </c>
      <c r="D16114" t="s">
        <v>58</v>
      </c>
      <c r="F16114" t="s">
        <v>38</v>
      </c>
      <c r="G16114" s="3" t="s">
        <v>16626</v>
      </c>
      <c r="H16114" s="3">
        <v>1745</v>
      </c>
      <c r="I16114" t="s">
        <v>41617</v>
      </c>
      <c r="J16114" s="2">
        <v>45307</v>
      </c>
      <c r="K16114" s="2">
        <v>45291</v>
      </c>
    </row>
    <row r="16115" spans="1:11" x14ac:dyDescent="0.25">
      <c r="A16115">
        <v>2023</v>
      </c>
      <c r="B16115" s="2">
        <v>45108</v>
      </c>
      <c r="C16115" s="2">
        <v>45291</v>
      </c>
      <c r="D16115" t="s">
        <v>58</v>
      </c>
      <c r="F16115" t="s">
        <v>38</v>
      </c>
      <c r="G16115" s="3" t="s">
        <v>16627</v>
      </c>
      <c r="H16115" s="3">
        <v>1745</v>
      </c>
      <c r="I16115" t="s">
        <v>41617</v>
      </c>
      <c r="J16115" s="2">
        <v>45307</v>
      </c>
      <c r="K16115" s="2">
        <v>45291</v>
      </c>
    </row>
    <row r="16116" spans="1:11" x14ac:dyDescent="0.25">
      <c r="A16116">
        <v>2023</v>
      </c>
      <c r="B16116" s="2">
        <v>45108</v>
      </c>
      <c r="C16116" s="2">
        <v>45291</v>
      </c>
      <c r="D16116" t="s">
        <v>58</v>
      </c>
      <c r="F16116" t="s">
        <v>38</v>
      </c>
      <c r="G16116" s="3" t="s">
        <v>16628</v>
      </c>
      <c r="H16116" s="3">
        <v>1745</v>
      </c>
      <c r="I16116" t="s">
        <v>41617</v>
      </c>
      <c r="J16116" s="2">
        <v>45307</v>
      </c>
      <c r="K16116" s="2">
        <v>45291</v>
      </c>
    </row>
    <row r="16117" spans="1:11" x14ac:dyDescent="0.25">
      <c r="A16117">
        <v>2023</v>
      </c>
      <c r="B16117" s="2">
        <v>45108</v>
      </c>
      <c r="C16117" s="2">
        <v>45291</v>
      </c>
      <c r="D16117" t="s">
        <v>58</v>
      </c>
      <c r="F16117" t="s">
        <v>38</v>
      </c>
      <c r="G16117" s="3" t="s">
        <v>16629</v>
      </c>
      <c r="H16117" s="3">
        <v>1745</v>
      </c>
      <c r="I16117" t="s">
        <v>41617</v>
      </c>
      <c r="J16117" s="2">
        <v>45307</v>
      </c>
      <c r="K16117" s="2">
        <v>45291</v>
      </c>
    </row>
    <row r="16118" spans="1:11" x14ac:dyDescent="0.25">
      <c r="A16118">
        <v>2023</v>
      </c>
      <c r="B16118" s="2">
        <v>45108</v>
      </c>
      <c r="C16118" s="2">
        <v>45291</v>
      </c>
      <c r="D16118" t="s">
        <v>58</v>
      </c>
      <c r="F16118" t="s">
        <v>38</v>
      </c>
      <c r="G16118" s="3" t="s">
        <v>16630</v>
      </c>
      <c r="H16118" s="3">
        <v>1745</v>
      </c>
      <c r="I16118" t="s">
        <v>41617</v>
      </c>
      <c r="J16118" s="2">
        <v>45307</v>
      </c>
      <c r="K16118" s="2">
        <v>45291</v>
      </c>
    </row>
    <row r="16119" spans="1:11" x14ac:dyDescent="0.25">
      <c r="A16119">
        <v>2023</v>
      </c>
      <c r="B16119" s="2">
        <v>45108</v>
      </c>
      <c r="C16119" s="2">
        <v>45291</v>
      </c>
      <c r="D16119" t="s">
        <v>49</v>
      </c>
      <c r="F16119" t="s">
        <v>38</v>
      </c>
      <c r="G16119" s="3" t="s">
        <v>16631</v>
      </c>
      <c r="H16119" s="3">
        <v>2667</v>
      </c>
      <c r="I16119" t="s">
        <v>41617</v>
      </c>
      <c r="J16119" s="2">
        <v>45307</v>
      </c>
      <c r="K16119" s="2">
        <v>45291</v>
      </c>
    </row>
    <row r="16120" spans="1:11" x14ac:dyDescent="0.25">
      <c r="A16120">
        <v>2023</v>
      </c>
      <c r="B16120" s="2">
        <v>45108</v>
      </c>
      <c r="C16120" s="2">
        <v>45291</v>
      </c>
      <c r="D16120" t="s">
        <v>49</v>
      </c>
      <c r="F16120" t="s">
        <v>38</v>
      </c>
      <c r="G16120" s="3" t="s">
        <v>16632</v>
      </c>
      <c r="H16120" s="3">
        <v>2667</v>
      </c>
      <c r="I16120" t="s">
        <v>41617</v>
      </c>
      <c r="J16120" s="2">
        <v>45307</v>
      </c>
      <c r="K16120" s="2">
        <v>45291</v>
      </c>
    </row>
    <row r="16121" spans="1:11" x14ac:dyDescent="0.25">
      <c r="A16121">
        <v>2023</v>
      </c>
      <c r="B16121" s="2">
        <v>45108</v>
      </c>
      <c r="C16121" s="2">
        <v>45291</v>
      </c>
      <c r="D16121" t="s">
        <v>49</v>
      </c>
      <c r="F16121" t="s">
        <v>38</v>
      </c>
      <c r="G16121" s="3" t="s">
        <v>16633</v>
      </c>
      <c r="H16121" s="3">
        <v>2667</v>
      </c>
      <c r="I16121" t="s">
        <v>41617</v>
      </c>
      <c r="J16121" s="2">
        <v>45307</v>
      </c>
      <c r="K16121" s="2">
        <v>45291</v>
      </c>
    </row>
    <row r="16122" spans="1:11" x14ac:dyDescent="0.25">
      <c r="A16122">
        <v>2023</v>
      </c>
      <c r="B16122" s="2">
        <v>45108</v>
      </c>
      <c r="C16122" s="2">
        <v>45291</v>
      </c>
      <c r="D16122" t="s">
        <v>49</v>
      </c>
      <c r="F16122" t="s">
        <v>38</v>
      </c>
      <c r="G16122" s="3" t="s">
        <v>16634</v>
      </c>
      <c r="H16122" s="3">
        <v>2667</v>
      </c>
      <c r="I16122" t="s">
        <v>41617</v>
      </c>
      <c r="J16122" s="2">
        <v>45307</v>
      </c>
      <c r="K16122" s="2">
        <v>45291</v>
      </c>
    </row>
    <row r="16123" spans="1:11" x14ac:dyDescent="0.25">
      <c r="A16123">
        <v>2023</v>
      </c>
      <c r="B16123" s="2">
        <v>45108</v>
      </c>
      <c r="C16123" s="2">
        <v>45291</v>
      </c>
      <c r="D16123" t="s">
        <v>49</v>
      </c>
      <c r="F16123" t="s">
        <v>38</v>
      </c>
      <c r="G16123" s="3" t="s">
        <v>16635</v>
      </c>
      <c r="H16123" s="3">
        <v>2667</v>
      </c>
      <c r="I16123" t="s">
        <v>41617</v>
      </c>
      <c r="J16123" s="2">
        <v>45307</v>
      </c>
      <c r="K16123" s="2">
        <v>45291</v>
      </c>
    </row>
    <row r="16124" spans="1:11" x14ac:dyDescent="0.25">
      <c r="A16124">
        <v>2023</v>
      </c>
      <c r="B16124" s="2">
        <v>45108</v>
      </c>
      <c r="C16124" s="2">
        <v>45291</v>
      </c>
      <c r="D16124" t="s">
        <v>49</v>
      </c>
      <c r="F16124" t="s">
        <v>38</v>
      </c>
      <c r="G16124" s="3" t="s">
        <v>16636</v>
      </c>
      <c r="H16124" s="3">
        <v>2667</v>
      </c>
      <c r="I16124" t="s">
        <v>41617</v>
      </c>
      <c r="J16124" s="2">
        <v>45307</v>
      </c>
      <c r="K16124" s="2">
        <v>45291</v>
      </c>
    </row>
    <row r="16125" spans="1:11" x14ac:dyDescent="0.25">
      <c r="A16125">
        <v>2023</v>
      </c>
      <c r="B16125" s="2">
        <v>45108</v>
      </c>
      <c r="C16125" s="2">
        <v>45291</v>
      </c>
      <c r="D16125" t="s">
        <v>49</v>
      </c>
      <c r="F16125" t="s">
        <v>38</v>
      </c>
      <c r="G16125" s="3" t="s">
        <v>16637</v>
      </c>
      <c r="H16125" s="3">
        <v>2667</v>
      </c>
      <c r="I16125" t="s">
        <v>41617</v>
      </c>
      <c r="J16125" s="2">
        <v>45307</v>
      </c>
      <c r="K16125" s="2">
        <v>45291</v>
      </c>
    </row>
    <row r="16126" spans="1:11" x14ac:dyDescent="0.25">
      <c r="A16126">
        <v>2023</v>
      </c>
      <c r="B16126" s="2">
        <v>45108</v>
      </c>
      <c r="C16126" s="2">
        <v>45291</v>
      </c>
      <c r="D16126" t="s">
        <v>49</v>
      </c>
      <c r="F16126" t="s">
        <v>38</v>
      </c>
      <c r="G16126" s="3" t="s">
        <v>16638</v>
      </c>
      <c r="H16126" s="3">
        <v>2667</v>
      </c>
      <c r="I16126" t="s">
        <v>41617</v>
      </c>
      <c r="J16126" s="2">
        <v>45307</v>
      </c>
      <c r="K16126" s="2">
        <v>45291</v>
      </c>
    </row>
    <row r="16127" spans="1:11" x14ac:dyDescent="0.25">
      <c r="A16127">
        <v>2023</v>
      </c>
      <c r="B16127" s="2">
        <v>45108</v>
      </c>
      <c r="C16127" s="2">
        <v>45291</v>
      </c>
      <c r="D16127" t="s">
        <v>49</v>
      </c>
      <c r="F16127" t="s">
        <v>38</v>
      </c>
      <c r="G16127" s="3" t="s">
        <v>16639</v>
      </c>
      <c r="H16127" s="3">
        <v>2667</v>
      </c>
      <c r="I16127" t="s">
        <v>41617</v>
      </c>
      <c r="J16127" s="2">
        <v>45307</v>
      </c>
      <c r="K16127" s="2">
        <v>45291</v>
      </c>
    </row>
    <row r="16128" spans="1:11" x14ac:dyDescent="0.25">
      <c r="A16128">
        <v>2023</v>
      </c>
      <c r="B16128" s="2">
        <v>45108</v>
      </c>
      <c r="C16128" s="2">
        <v>45291</v>
      </c>
      <c r="D16128" t="s">
        <v>49</v>
      </c>
      <c r="F16128" t="s">
        <v>38</v>
      </c>
      <c r="G16128" s="3" t="s">
        <v>16640</v>
      </c>
      <c r="H16128" s="3">
        <v>2667</v>
      </c>
      <c r="I16128" t="s">
        <v>41617</v>
      </c>
      <c r="J16128" s="2">
        <v>45307</v>
      </c>
      <c r="K16128" s="2">
        <v>45291</v>
      </c>
    </row>
    <row r="16129" spans="1:11" x14ac:dyDescent="0.25">
      <c r="A16129">
        <v>2023</v>
      </c>
      <c r="B16129" s="2">
        <v>45108</v>
      </c>
      <c r="C16129" s="2">
        <v>45291</v>
      </c>
      <c r="D16129" t="s">
        <v>49</v>
      </c>
      <c r="F16129" t="s">
        <v>38</v>
      </c>
      <c r="G16129" s="3" t="s">
        <v>16641</v>
      </c>
      <c r="H16129" s="3">
        <v>2667</v>
      </c>
      <c r="I16129" t="s">
        <v>41617</v>
      </c>
      <c r="J16129" s="2">
        <v>45307</v>
      </c>
      <c r="K16129" s="2">
        <v>45291</v>
      </c>
    </row>
    <row r="16130" spans="1:11" x14ac:dyDescent="0.25">
      <c r="A16130">
        <v>2023</v>
      </c>
      <c r="B16130" s="2">
        <v>45108</v>
      </c>
      <c r="C16130" s="2">
        <v>45291</v>
      </c>
      <c r="D16130" t="s">
        <v>49</v>
      </c>
      <c r="F16130" t="s">
        <v>38</v>
      </c>
      <c r="G16130" s="3" t="s">
        <v>16642</v>
      </c>
      <c r="H16130" s="3">
        <v>2667</v>
      </c>
      <c r="I16130" t="s">
        <v>41617</v>
      </c>
      <c r="J16130" s="2">
        <v>45307</v>
      </c>
      <c r="K16130" s="2">
        <v>45291</v>
      </c>
    </row>
    <row r="16131" spans="1:11" x14ac:dyDescent="0.25">
      <c r="A16131">
        <v>2023</v>
      </c>
      <c r="B16131" s="2">
        <v>45108</v>
      </c>
      <c r="C16131" s="2">
        <v>45291</v>
      </c>
      <c r="D16131" t="s">
        <v>49</v>
      </c>
      <c r="F16131" t="s">
        <v>38</v>
      </c>
      <c r="G16131" s="3" t="s">
        <v>16643</v>
      </c>
      <c r="H16131" s="3">
        <v>2667</v>
      </c>
      <c r="I16131" t="s">
        <v>41617</v>
      </c>
      <c r="J16131" s="2">
        <v>45307</v>
      </c>
      <c r="K16131" s="2">
        <v>45291</v>
      </c>
    </row>
    <row r="16132" spans="1:11" x14ac:dyDescent="0.25">
      <c r="A16132">
        <v>2023</v>
      </c>
      <c r="B16132" s="2">
        <v>45108</v>
      </c>
      <c r="C16132" s="2">
        <v>45291</v>
      </c>
      <c r="D16132" t="s">
        <v>49</v>
      </c>
      <c r="F16132" t="s">
        <v>38</v>
      </c>
      <c r="G16132" s="3" t="s">
        <v>16644</v>
      </c>
      <c r="H16132" s="3">
        <v>2667</v>
      </c>
      <c r="I16132" t="s">
        <v>41617</v>
      </c>
      <c r="J16132" s="2">
        <v>45307</v>
      </c>
      <c r="K16132" s="2">
        <v>45291</v>
      </c>
    </row>
    <row r="16133" spans="1:11" x14ac:dyDescent="0.25">
      <c r="A16133">
        <v>2023</v>
      </c>
      <c r="B16133" s="2">
        <v>45108</v>
      </c>
      <c r="C16133" s="2">
        <v>45291</v>
      </c>
      <c r="D16133" t="s">
        <v>49</v>
      </c>
      <c r="F16133" t="s">
        <v>38</v>
      </c>
      <c r="G16133" s="3" t="s">
        <v>16645</v>
      </c>
      <c r="H16133" s="3">
        <v>2667</v>
      </c>
      <c r="I16133" t="s">
        <v>41617</v>
      </c>
      <c r="J16133" s="2">
        <v>45307</v>
      </c>
      <c r="K16133" s="2">
        <v>45291</v>
      </c>
    </row>
    <row r="16134" spans="1:11" x14ac:dyDescent="0.25">
      <c r="A16134">
        <v>2023</v>
      </c>
      <c r="B16134" s="2">
        <v>45108</v>
      </c>
      <c r="C16134" s="2">
        <v>45291</v>
      </c>
      <c r="D16134" t="s">
        <v>49</v>
      </c>
      <c r="F16134" t="s">
        <v>38</v>
      </c>
      <c r="G16134" s="3" t="s">
        <v>16646</v>
      </c>
      <c r="H16134" s="3">
        <v>2667</v>
      </c>
      <c r="I16134" t="s">
        <v>41617</v>
      </c>
      <c r="J16134" s="2">
        <v>45307</v>
      </c>
      <c r="K16134" s="2">
        <v>45291</v>
      </c>
    </row>
    <row r="16135" spans="1:11" x14ac:dyDescent="0.25">
      <c r="A16135">
        <v>2023</v>
      </c>
      <c r="B16135" s="2">
        <v>45108</v>
      </c>
      <c r="C16135" s="2">
        <v>45291</v>
      </c>
      <c r="D16135" t="s">
        <v>49</v>
      </c>
      <c r="F16135" t="s">
        <v>38</v>
      </c>
      <c r="G16135" s="3" t="s">
        <v>16647</v>
      </c>
      <c r="H16135" s="3">
        <v>2667</v>
      </c>
      <c r="I16135" t="s">
        <v>41617</v>
      </c>
      <c r="J16135" s="2">
        <v>45307</v>
      </c>
      <c r="K16135" s="2">
        <v>45291</v>
      </c>
    </row>
    <row r="16136" spans="1:11" x14ac:dyDescent="0.25">
      <c r="A16136">
        <v>2023</v>
      </c>
      <c r="B16136" s="2">
        <v>45108</v>
      </c>
      <c r="C16136" s="2">
        <v>45291</v>
      </c>
      <c r="D16136" t="s">
        <v>49</v>
      </c>
      <c r="F16136" t="s">
        <v>38</v>
      </c>
      <c r="G16136" s="3" t="s">
        <v>16648</v>
      </c>
      <c r="H16136" s="3">
        <v>2667</v>
      </c>
      <c r="I16136" t="s">
        <v>41617</v>
      </c>
      <c r="J16136" s="2">
        <v>45307</v>
      </c>
      <c r="K16136" s="2">
        <v>45291</v>
      </c>
    </row>
    <row r="16137" spans="1:11" x14ac:dyDescent="0.25">
      <c r="A16137">
        <v>2023</v>
      </c>
      <c r="B16137" s="2">
        <v>45108</v>
      </c>
      <c r="C16137" s="2">
        <v>45291</v>
      </c>
      <c r="D16137" t="s">
        <v>43</v>
      </c>
      <c r="F16137" t="s">
        <v>38</v>
      </c>
      <c r="G16137" s="3" t="s">
        <v>16649</v>
      </c>
      <c r="H16137" s="3">
        <v>3466</v>
      </c>
      <c r="I16137" t="s">
        <v>41617</v>
      </c>
      <c r="J16137" s="2">
        <v>45307</v>
      </c>
      <c r="K16137" s="2">
        <v>45291</v>
      </c>
    </row>
    <row r="16138" spans="1:11" x14ac:dyDescent="0.25">
      <c r="A16138">
        <v>2023</v>
      </c>
      <c r="B16138" s="2">
        <v>45108</v>
      </c>
      <c r="C16138" s="2">
        <v>45291</v>
      </c>
      <c r="D16138" t="s">
        <v>43</v>
      </c>
      <c r="F16138" t="s">
        <v>38</v>
      </c>
      <c r="G16138" s="3" t="s">
        <v>16650</v>
      </c>
      <c r="H16138" s="3">
        <v>3466</v>
      </c>
      <c r="I16138" t="s">
        <v>41617</v>
      </c>
      <c r="J16138" s="2">
        <v>45307</v>
      </c>
      <c r="K16138" s="2">
        <v>45291</v>
      </c>
    </row>
    <row r="16139" spans="1:11" x14ac:dyDescent="0.25">
      <c r="A16139">
        <v>2023</v>
      </c>
      <c r="B16139" s="2">
        <v>45108</v>
      </c>
      <c r="C16139" s="2">
        <v>45291</v>
      </c>
      <c r="D16139" t="s">
        <v>43</v>
      </c>
      <c r="F16139" t="s">
        <v>38</v>
      </c>
      <c r="G16139" s="3" t="s">
        <v>16651</v>
      </c>
      <c r="H16139" s="3">
        <v>3466</v>
      </c>
      <c r="I16139" t="s">
        <v>41617</v>
      </c>
      <c r="J16139" s="2">
        <v>45307</v>
      </c>
      <c r="K16139" s="2">
        <v>45291</v>
      </c>
    </row>
    <row r="16140" spans="1:11" x14ac:dyDescent="0.25">
      <c r="A16140">
        <v>2023</v>
      </c>
      <c r="B16140" s="2">
        <v>45108</v>
      </c>
      <c r="C16140" s="2">
        <v>45291</v>
      </c>
      <c r="D16140" t="s">
        <v>43</v>
      </c>
      <c r="F16140" t="s">
        <v>38</v>
      </c>
      <c r="G16140" s="3" t="s">
        <v>16652</v>
      </c>
      <c r="H16140" s="3">
        <v>3466</v>
      </c>
      <c r="I16140" t="s">
        <v>41617</v>
      </c>
      <c r="J16140" s="2">
        <v>45307</v>
      </c>
      <c r="K16140" s="2">
        <v>45291</v>
      </c>
    </row>
    <row r="16141" spans="1:11" x14ac:dyDescent="0.25">
      <c r="A16141">
        <v>2023</v>
      </c>
      <c r="B16141" s="2">
        <v>45108</v>
      </c>
      <c r="C16141" s="2">
        <v>45291</v>
      </c>
      <c r="D16141" t="s">
        <v>43</v>
      </c>
      <c r="F16141" t="s">
        <v>38</v>
      </c>
      <c r="G16141" s="3" t="s">
        <v>16653</v>
      </c>
      <c r="H16141" s="3">
        <v>3466</v>
      </c>
      <c r="I16141" t="s">
        <v>41617</v>
      </c>
      <c r="J16141" s="2">
        <v>45307</v>
      </c>
      <c r="K16141" s="2">
        <v>45291</v>
      </c>
    </row>
    <row r="16142" spans="1:11" x14ac:dyDescent="0.25">
      <c r="A16142">
        <v>2023</v>
      </c>
      <c r="B16142" s="2">
        <v>45108</v>
      </c>
      <c r="C16142" s="2">
        <v>45291</v>
      </c>
      <c r="D16142" t="s">
        <v>43</v>
      </c>
      <c r="F16142" t="s">
        <v>38</v>
      </c>
      <c r="G16142" s="3" t="s">
        <v>16654</v>
      </c>
      <c r="H16142" s="3">
        <v>3466</v>
      </c>
      <c r="I16142" t="s">
        <v>41617</v>
      </c>
      <c r="J16142" s="2">
        <v>45307</v>
      </c>
      <c r="K16142" s="2">
        <v>45291</v>
      </c>
    </row>
    <row r="16143" spans="1:11" x14ac:dyDescent="0.25">
      <c r="A16143">
        <v>2023</v>
      </c>
      <c r="B16143" s="2">
        <v>45108</v>
      </c>
      <c r="C16143" s="2">
        <v>45291</v>
      </c>
      <c r="D16143" t="s">
        <v>43</v>
      </c>
      <c r="F16143" t="s">
        <v>38</v>
      </c>
      <c r="G16143" s="3" t="s">
        <v>16655</v>
      </c>
      <c r="H16143" s="3">
        <v>3466</v>
      </c>
      <c r="I16143" t="s">
        <v>41617</v>
      </c>
      <c r="J16143" s="2">
        <v>45307</v>
      </c>
      <c r="K16143" s="2">
        <v>45291</v>
      </c>
    </row>
    <row r="16144" spans="1:11" x14ac:dyDescent="0.25">
      <c r="A16144">
        <v>2023</v>
      </c>
      <c r="B16144" s="2">
        <v>45108</v>
      </c>
      <c r="C16144" s="2">
        <v>45291</v>
      </c>
      <c r="D16144" t="s">
        <v>43</v>
      </c>
      <c r="F16144" t="s">
        <v>38</v>
      </c>
      <c r="G16144" s="3" t="s">
        <v>16656</v>
      </c>
      <c r="H16144" s="3">
        <v>3466</v>
      </c>
      <c r="I16144" t="s">
        <v>41617</v>
      </c>
      <c r="J16144" s="2">
        <v>45307</v>
      </c>
      <c r="K16144" s="2">
        <v>45291</v>
      </c>
    </row>
    <row r="16145" spans="1:11" x14ac:dyDescent="0.25">
      <c r="A16145">
        <v>2023</v>
      </c>
      <c r="B16145" s="2">
        <v>45108</v>
      </c>
      <c r="C16145" s="2">
        <v>45291</v>
      </c>
      <c r="D16145" t="s">
        <v>43</v>
      </c>
      <c r="F16145" t="s">
        <v>38</v>
      </c>
      <c r="G16145" s="3" t="s">
        <v>16657</v>
      </c>
      <c r="H16145" s="3">
        <v>3466</v>
      </c>
      <c r="I16145" t="s">
        <v>41617</v>
      </c>
      <c r="J16145" s="2">
        <v>45307</v>
      </c>
      <c r="K16145" s="2">
        <v>45291</v>
      </c>
    </row>
    <row r="16146" spans="1:11" x14ac:dyDescent="0.25">
      <c r="A16146">
        <v>2023</v>
      </c>
      <c r="B16146" s="2">
        <v>45108</v>
      </c>
      <c r="C16146" s="2">
        <v>45291</v>
      </c>
      <c r="D16146" t="s">
        <v>43</v>
      </c>
      <c r="F16146" t="s">
        <v>38</v>
      </c>
      <c r="G16146" s="3" t="s">
        <v>16658</v>
      </c>
      <c r="H16146" s="3">
        <v>3466</v>
      </c>
      <c r="I16146" t="s">
        <v>41617</v>
      </c>
      <c r="J16146" s="2">
        <v>45307</v>
      </c>
      <c r="K16146" s="2">
        <v>45291</v>
      </c>
    </row>
    <row r="16147" spans="1:11" x14ac:dyDescent="0.25">
      <c r="A16147">
        <v>2023</v>
      </c>
      <c r="B16147" s="2">
        <v>45108</v>
      </c>
      <c r="C16147" s="2">
        <v>45291</v>
      </c>
      <c r="D16147" t="s">
        <v>43</v>
      </c>
      <c r="F16147" t="s">
        <v>38</v>
      </c>
      <c r="G16147" s="3" t="s">
        <v>16659</v>
      </c>
      <c r="H16147" s="3">
        <v>3466</v>
      </c>
      <c r="I16147" t="s">
        <v>41617</v>
      </c>
      <c r="J16147" s="2">
        <v>45307</v>
      </c>
      <c r="K16147" s="2">
        <v>45291</v>
      </c>
    </row>
    <row r="16148" spans="1:11" x14ac:dyDescent="0.25">
      <c r="A16148">
        <v>2023</v>
      </c>
      <c r="B16148" s="2">
        <v>45108</v>
      </c>
      <c r="C16148" s="2">
        <v>45291</v>
      </c>
      <c r="D16148" t="s">
        <v>43</v>
      </c>
      <c r="F16148" t="s">
        <v>38</v>
      </c>
      <c r="G16148" s="3" t="s">
        <v>16660</v>
      </c>
      <c r="H16148" s="3">
        <v>3466</v>
      </c>
      <c r="I16148" t="s">
        <v>41617</v>
      </c>
      <c r="J16148" s="2">
        <v>45307</v>
      </c>
      <c r="K16148" s="2">
        <v>45291</v>
      </c>
    </row>
    <row r="16149" spans="1:11" x14ac:dyDescent="0.25">
      <c r="A16149">
        <v>2023</v>
      </c>
      <c r="B16149" s="2">
        <v>45108</v>
      </c>
      <c r="C16149" s="2">
        <v>45291</v>
      </c>
      <c r="D16149" t="s">
        <v>92</v>
      </c>
      <c r="F16149" t="s">
        <v>38</v>
      </c>
      <c r="G16149" s="3" t="s">
        <v>16661</v>
      </c>
      <c r="H16149" s="3">
        <v>2599</v>
      </c>
      <c r="I16149" t="s">
        <v>41617</v>
      </c>
      <c r="J16149" s="2">
        <v>45307</v>
      </c>
      <c r="K16149" s="2">
        <v>45291</v>
      </c>
    </row>
    <row r="16150" spans="1:11" x14ac:dyDescent="0.25">
      <c r="A16150">
        <v>2023</v>
      </c>
      <c r="B16150" s="2">
        <v>45108</v>
      </c>
      <c r="C16150" s="2">
        <v>45291</v>
      </c>
      <c r="D16150" t="s">
        <v>92</v>
      </c>
      <c r="F16150" t="s">
        <v>38</v>
      </c>
      <c r="G16150" s="3" t="s">
        <v>16662</v>
      </c>
      <c r="H16150" s="3">
        <v>2599</v>
      </c>
      <c r="I16150" t="s">
        <v>41617</v>
      </c>
      <c r="J16150" s="2">
        <v>45307</v>
      </c>
      <c r="K16150" s="2">
        <v>45291</v>
      </c>
    </row>
    <row r="16151" spans="1:11" x14ac:dyDescent="0.25">
      <c r="A16151">
        <v>2023</v>
      </c>
      <c r="B16151" s="2">
        <v>45108</v>
      </c>
      <c r="C16151" s="2">
        <v>45291</v>
      </c>
      <c r="D16151" t="s">
        <v>92</v>
      </c>
      <c r="F16151" t="s">
        <v>38</v>
      </c>
      <c r="G16151" s="3" t="s">
        <v>16663</v>
      </c>
      <c r="H16151" s="3">
        <v>2599</v>
      </c>
      <c r="I16151" t="s">
        <v>41617</v>
      </c>
      <c r="J16151" s="2">
        <v>45307</v>
      </c>
      <c r="K16151" s="2">
        <v>45291</v>
      </c>
    </row>
    <row r="16152" spans="1:11" x14ac:dyDescent="0.25">
      <c r="A16152">
        <v>2023</v>
      </c>
      <c r="B16152" s="2">
        <v>45108</v>
      </c>
      <c r="C16152" s="2">
        <v>45291</v>
      </c>
      <c r="D16152" t="s">
        <v>92</v>
      </c>
      <c r="F16152" t="s">
        <v>38</v>
      </c>
      <c r="G16152" s="3" t="s">
        <v>16664</v>
      </c>
      <c r="H16152" s="3">
        <v>2599</v>
      </c>
      <c r="I16152" t="s">
        <v>41617</v>
      </c>
      <c r="J16152" s="2">
        <v>45307</v>
      </c>
      <c r="K16152" s="2">
        <v>45291</v>
      </c>
    </row>
    <row r="16153" spans="1:11" x14ac:dyDescent="0.25">
      <c r="A16153">
        <v>2023</v>
      </c>
      <c r="B16153" s="2">
        <v>45108</v>
      </c>
      <c r="C16153" s="2">
        <v>45291</v>
      </c>
      <c r="D16153" t="s">
        <v>64</v>
      </c>
      <c r="F16153" t="s">
        <v>38</v>
      </c>
      <c r="G16153" s="3" t="s">
        <v>16665</v>
      </c>
      <c r="H16153" s="3">
        <v>787</v>
      </c>
      <c r="I16153" t="s">
        <v>41617</v>
      </c>
      <c r="J16153" s="2">
        <v>45307</v>
      </c>
      <c r="K16153" s="2">
        <v>45291</v>
      </c>
    </row>
    <row r="16154" spans="1:11" x14ac:dyDescent="0.25">
      <c r="A16154">
        <v>2023</v>
      </c>
      <c r="B16154" s="2">
        <v>45108</v>
      </c>
      <c r="C16154" s="2">
        <v>45291</v>
      </c>
      <c r="D16154" t="s">
        <v>64</v>
      </c>
      <c r="F16154" t="s">
        <v>38</v>
      </c>
      <c r="G16154" s="3" t="s">
        <v>16666</v>
      </c>
      <c r="H16154" s="3">
        <v>787</v>
      </c>
      <c r="I16154" t="s">
        <v>41617</v>
      </c>
      <c r="J16154" s="2">
        <v>45307</v>
      </c>
      <c r="K16154" s="2">
        <v>45291</v>
      </c>
    </row>
    <row r="16155" spans="1:11" x14ac:dyDescent="0.25">
      <c r="A16155">
        <v>2023</v>
      </c>
      <c r="B16155" s="2">
        <v>45108</v>
      </c>
      <c r="C16155" s="2">
        <v>45291</v>
      </c>
      <c r="D16155" t="s">
        <v>64</v>
      </c>
      <c r="F16155" t="s">
        <v>38</v>
      </c>
      <c r="G16155" s="3" t="s">
        <v>16667</v>
      </c>
      <c r="H16155" s="3">
        <v>787</v>
      </c>
      <c r="I16155" t="s">
        <v>41617</v>
      </c>
      <c r="J16155" s="2">
        <v>45307</v>
      </c>
      <c r="K16155" s="2">
        <v>45291</v>
      </c>
    </row>
    <row r="16156" spans="1:11" x14ac:dyDescent="0.25">
      <c r="A16156">
        <v>2023</v>
      </c>
      <c r="B16156" s="2">
        <v>45108</v>
      </c>
      <c r="C16156" s="2">
        <v>45291</v>
      </c>
      <c r="D16156" t="s">
        <v>64</v>
      </c>
      <c r="F16156" t="s">
        <v>38</v>
      </c>
      <c r="G16156" s="3" t="s">
        <v>16668</v>
      </c>
      <c r="H16156" s="3">
        <v>787</v>
      </c>
      <c r="I16156" t="s">
        <v>41617</v>
      </c>
      <c r="J16156" s="2">
        <v>45307</v>
      </c>
      <c r="K16156" s="2">
        <v>45291</v>
      </c>
    </row>
    <row r="16157" spans="1:11" x14ac:dyDescent="0.25">
      <c r="A16157">
        <v>2023</v>
      </c>
      <c r="B16157" s="2">
        <v>45108</v>
      </c>
      <c r="C16157" s="2">
        <v>45291</v>
      </c>
      <c r="D16157" t="s">
        <v>64</v>
      </c>
      <c r="F16157" t="s">
        <v>38</v>
      </c>
      <c r="G16157" s="3" t="s">
        <v>16669</v>
      </c>
      <c r="H16157" s="3">
        <v>787</v>
      </c>
      <c r="I16157" t="s">
        <v>41617</v>
      </c>
      <c r="J16157" s="2">
        <v>45307</v>
      </c>
      <c r="K16157" s="2">
        <v>45291</v>
      </c>
    </row>
    <row r="16158" spans="1:11" x14ac:dyDescent="0.25">
      <c r="A16158">
        <v>2023</v>
      </c>
      <c r="B16158" s="2">
        <v>45108</v>
      </c>
      <c r="C16158" s="2">
        <v>45291</v>
      </c>
      <c r="D16158" t="s">
        <v>64</v>
      </c>
      <c r="F16158" t="s">
        <v>38</v>
      </c>
      <c r="G16158" s="3" t="s">
        <v>16670</v>
      </c>
      <c r="H16158" s="3">
        <v>787</v>
      </c>
      <c r="I16158" t="s">
        <v>41617</v>
      </c>
      <c r="J16158" s="2">
        <v>45307</v>
      </c>
      <c r="K16158" s="2">
        <v>45291</v>
      </c>
    </row>
    <row r="16159" spans="1:11" x14ac:dyDescent="0.25">
      <c r="A16159">
        <v>2023</v>
      </c>
      <c r="B16159" s="2">
        <v>45108</v>
      </c>
      <c r="C16159" s="2">
        <v>45291</v>
      </c>
      <c r="D16159" t="s">
        <v>64</v>
      </c>
      <c r="F16159" t="s">
        <v>38</v>
      </c>
      <c r="G16159" s="3" t="s">
        <v>16671</v>
      </c>
      <c r="H16159" s="3">
        <v>787</v>
      </c>
      <c r="I16159" t="s">
        <v>41617</v>
      </c>
      <c r="J16159" s="2">
        <v>45307</v>
      </c>
      <c r="K16159" s="2">
        <v>45291</v>
      </c>
    </row>
    <row r="16160" spans="1:11" x14ac:dyDescent="0.25">
      <c r="A16160">
        <v>2023</v>
      </c>
      <c r="B16160" s="2">
        <v>45108</v>
      </c>
      <c r="C16160" s="2">
        <v>45291</v>
      </c>
      <c r="D16160" t="s">
        <v>64</v>
      </c>
      <c r="F16160" t="s">
        <v>38</v>
      </c>
      <c r="G16160" s="3" t="s">
        <v>16672</v>
      </c>
      <c r="H16160" s="3">
        <v>787</v>
      </c>
      <c r="I16160" t="s">
        <v>41617</v>
      </c>
      <c r="J16160" s="2">
        <v>45307</v>
      </c>
      <c r="K16160" s="2">
        <v>45291</v>
      </c>
    </row>
    <row r="16161" spans="1:11" x14ac:dyDescent="0.25">
      <c r="A16161">
        <v>2023</v>
      </c>
      <c r="B16161" s="2">
        <v>45108</v>
      </c>
      <c r="C16161" s="2">
        <v>45291</v>
      </c>
      <c r="D16161" t="s">
        <v>64</v>
      </c>
      <c r="F16161" t="s">
        <v>38</v>
      </c>
      <c r="G16161" s="3" t="s">
        <v>16673</v>
      </c>
      <c r="H16161" s="3">
        <v>787</v>
      </c>
      <c r="I16161" t="s">
        <v>41617</v>
      </c>
      <c r="J16161" s="2">
        <v>45307</v>
      </c>
      <c r="K16161" s="2">
        <v>45291</v>
      </c>
    </row>
    <row r="16162" spans="1:11" x14ac:dyDescent="0.25">
      <c r="A16162">
        <v>2023</v>
      </c>
      <c r="B16162" s="2">
        <v>45108</v>
      </c>
      <c r="C16162" s="2">
        <v>45291</v>
      </c>
      <c r="D16162" t="s">
        <v>64</v>
      </c>
      <c r="F16162" t="s">
        <v>38</v>
      </c>
      <c r="G16162" s="3" t="s">
        <v>16674</v>
      </c>
      <c r="H16162" s="3">
        <v>787</v>
      </c>
      <c r="I16162" t="s">
        <v>41617</v>
      </c>
      <c r="J16162" s="2">
        <v>45307</v>
      </c>
      <c r="K16162" s="2">
        <v>45291</v>
      </c>
    </row>
    <row r="16163" spans="1:11" x14ac:dyDescent="0.25">
      <c r="A16163">
        <v>2023</v>
      </c>
      <c r="B16163" s="2">
        <v>45108</v>
      </c>
      <c r="C16163" s="2">
        <v>45291</v>
      </c>
      <c r="D16163" t="s">
        <v>64</v>
      </c>
      <c r="F16163" t="s">
        <v>38</v>
      </c>
      <c r="G16163" s="3" t="s">
        <v>16675</v>
      </c>
      <c r="H16163" s="3">
        <v>787</v>
      </c>
      <c r="I16163" t="s">
        <v>41617</v>
      </c>
      <c r="J16163" s="2">
        <v>45307</v>
      </c>
      <c r="K16163" s="2">
        <v>45291</v>
      </c>
    </row>
    <row r="16164" spans="1:11" x14ac:dyDescent="0.25">
      <c r="A16164">
        <v>2023</v>
      </c>
      <c r="B16164" s="2">
        <v>45108</v>
      </c>
      <c r="C16164" s="2">
        <v>45291</v>
      </c>
      <c r="D16164" t="s">
        <v>64</v>
      </c>
      <c r="F16164" t="s">
        <v>38</v>
      </c>
      <c r="G16164" s="3" t="s">
        <v>16676</v>
      </c>
      <c r="H16164" s="3">
        <v>787</v>
      </c>
      <c r="I16164" t="s">
        <v>41617</v>
      </c>
      <c r="J16164" s="2">
        <v>45307</v>
      </c>
      <c r="K16164" s="2">
        <v>45291</v>
      </c>
    </row>
    <row r="16165" spans="1:11" x14ac:dyDescent="0.25">
      <c r="A16165">
        <v>2023</v>
      </c>
      <c r="B16165" s="2">
        <v>45108</v>
      </c>
      <c r="C16165" s="2">
        <v>45291</v>
      </c>
      <c r="D16165" t="s">
        <v>64</v>
      </c>
      <c r="F16165" t="s">
        <v>38</v>
      </c>
      <c r="G16165" s="3" t="s">
        <v>16677</v>
      </c>
      <c r="H16165" s="3">
        <v>787</v>
      </c>
      <c r="I16165" t="s">
        <v>41617</v>
      </c>
      <c r="J16165" s="2">
        <v>45307</v>
      </c>
      <c r="K16165" s="2">
        <v>45291</v>
      </c>
    </row>
    <row r="16166" spans="1:11" x14ac:dyDescent="0.25">
      <c r="A16166">
        <v>2023</v>
      </c>
      <c r="B16166" s="2">
        <v>45108</v>
      </c>
      <c r="C16166" s="2">
        <v>45291</v>
      </c>
      <c r="D16166" t="s">
        <v>64</v>
      </c>
      <c r="F16166" t="s">
        <v>38</v>
      </c>
      <c r="G16166" s="3" t="s">
        <v>16678</v>
      </c>
      <c r="H16166" s="3">
        <v>787</v>
      </c>
      <c r="I16166" t="s">
        <v>41617</v>
      </c>
      <c r="J16166" s="2">
        <v>45307</v>
      </c>
      <c r="K16166" s="2">
        <v>45291</v>
      </c>
    </row>
    <row r="16167" spans="1:11" x14ac:dyDescent="0.25">
      <c r="A16167">
        <v>2023</v>
      </c>
      <c r="B16167" s="2">
        <v>45108</v>
      </c>
      <c r="C16167" s="2">
        <v>45291</v>
      </c>
      <c r="D16167" t="s">
        <v>64</v>
      </c>
      <c r="F16167" t="s">
        <v>38</v>
      </c>
      <c r="G16167" s="3" t="s">
        <v>16679</v>
      </c>
      <c r="H16167" s="3">
        <v>787</v>
      </c>
      <c r="I16167" t="s">
        <v>41617</v>
      </c>
      <c r="J16167" s="2">
        <v>45307</v>
      </c>
      <c r="K16167" s="2">
        <v>45291</v>
      </c>
    </row>
    <row r="16168" spans="1:11" x14ac:dyDescent="0.25">
      <c r="A16168">
        <v>2023</v>
      </c>
      <c r="B16168" s="2">
        <v>45108</v>
      </c>
      <c r="C16168" s="2">
        <v>45291</v>
      </c>
      <c r="D16168" t="s">
        <v>64</v>
      </c>
      <c r="F16168" t="s">
        <v>38</v>
      </c>
      <c r="G16168" s="3" t="s">
        <v>16680</v>
      </c>
      <c r="H16168" s="3">
        <v>787</v>
      </c>
      <c r="I16168" t="s">
        <v>41617</v>
      </c>
      <c r="J16168" s="2">
        <v>45307</v>
      </c>
      <c r="K16168" s="2">
        <v>45291</v>
      </c>
    </row>
    <row r="16169" spans="1:11" x14ac:dyDescent="0.25">
      <c r="A16169">
        <v>2023</v>
      </c>
      <c r="B16169" s="2">
        <v>45108</v>
      </c>
      <c r="C16169" s="2">
        <v>45291</v>
      </c>
      <c r="D16169" t="s">
        <v>106</v>
      </c>
      <c r="F16169" t="s">
        <v>38</v>
      </c>
      <c r="G16169" s="3" t="s">
        <v>16681</v>
      </c>
      <c r="H16169" s="3">
        <v>3664</v>
      </c>
      <c r="I16169" t="s">
        <v>41617</v>
      </c>
      <c r="J16169" s="2">
        <v>45307</v>
      </c>
      <c r="K16169" s="2">
        <v>45291</v>
      </c>
    </row>
    <row r="16170" spans="1:11" x14ac:dyDescent="0.25">
      <c r="A16170">
        <v>2023</v>
      </c>
      <c r="B16170" s="2">
        <v>45108</v>
      </c>
      <c r="C16170" s="2">
        <v>45291</v>
      </c>
      <c r="D16170" t="s">
        <v>106</v>
      </c>
      <c r="F16170" t="s">
        <v>38</v>
      </c>
      <c r="G16170" s="3" t="s">
        <v>16682</v>
      </c>
      <c r="H16170" s="3">
        <v>3664</v>
      </c>
      <c r="I16170" t="s">
        <v>41617</v>
      </c>
      <c r="J16170" s="2">
        <v>45307</v>
      </c>
      <c r="K16170" s="2">
        <v>45291</v>
      </c>
    </row>
    <row r="16171" spans="1:11" x14ac:dyDescent="0.25">
      <c r="A16171">
        <v>2023</v>
      </c>
      <c r="B16171" s="2">
        <v>45108</v>
      </c>
      <c r="C16171" s="2">
        <v>45291</v>
      </c>
      <c r="D16171" t="s">
        <v>106</v>
      </c>
      <c r="F16171" t="s">
        <v>38</v>
      </c>
      <c r="G16171" s="3" t="s">
        <v>16683</v>
      </c>
      <c r="H16171" s="3">
        <v>3664</v>
      </c>
      <c r="I16171" t="s">
        <v>41617</v>
      </c>
      <c r="J16171" s="2">
        <v>45307</v>
      </c>
      <c r="K16171" s="2">
        <v>45291</v>
      </c>
    </row>
    <row r="16172" spans="1:11" x14ac:dyDescent="0.25">
      <c r="A16172">
        <v>2023</v>
      </c>
      <c r="B16172" s="2">
        <v>45108</v>
      </c>
      <c r="C16172" s="2">
        <v>45291</v>
      </c>
      <c r="D16172" t="s">
        <v>106</v>
      </c>
      <c r="F16172" t="s">
        <v>38</v>
      </c>
      <c r="G16172" s="3" t="s">
        <v>16684</v>
      </c>
      <c r="H16172" s="3">
        <v>3664</v>
      </c>
      <c r="I16172" t="s">
        <v>41617</v>
      </c>
      <c r="J16172" s="2">
        <v>45307</v>
      </c>
      <c r="K16172" s="2">
        <v>45291</v>
      </c>
    </row>
    <row r="16173" spans="1:11" x14ac:dyDescent="0.25">
      <c r="A16173">
        <v>2023</v>
      </c>
      <c r="B16173" s="2">
        <v>45108</v>
      </c>
      <c r="C16173" s="2">
        <v>45291</v>
      </c>
      <c r="D16173" t="s">
        <v>85</v>
      </c>
      <c r="F16173" t="s">
        <v>38</v>
      </c>
      <c r="G16173" s="3" t="s">
        <v>16685</v>
      </c>
      <c r="H16173" s="3">
        <v>537</v>
      </c>
      <c r="I16173" t="s">
        <v>41617</v>
      </c>
      <c r="J16173" s="2">
        <v>45307</v>
      </c>
      <c r="K16173" s="2">
        <v>45291</v>
      </c>
    </row>
    <row r="16174" spans="1:11" x14ac:dyDescent="0.25">
      <c r="A16174">
        <v>2023</v>
      </c>
      <c r="B16174" s="2">
        <v>45108</v>
      </c>
      <c r="C16174" s="2">
        <v>45291</v>
      </c>
      <c r="D16174" t="s">
        <v>85</v>
      </c>
      <c r="F16174" t="s">
        <v>38</v>
      </c>
      <c r="G16174" s="3" t="s">
        <v>16686</v>
      </c>
      <c r="H16174" s="3">
        <v>537</v>
      </c>
      <c r="I16174" t="s">
        <v>41617</v>
      </c>
      <c r="J16174" s="2">
        <v>45307</v>
      </c>
      <c r="K16174" s="2">
        <v>45291</v>
      </c>
    </row>
    <row r="16175" spans="1:11" x14ac:dyDescent="0.25">
      <c r="A16175">
        <v>2023</v>
      </c>
      <c r="B16175" s="2">
        <v>45108</v>
      </c>
      <c r="C16175" s="2">
        <v>45291</v>
      </c>
      <c r="D16175" t="s">
        <v>74</v>
      </c>
      <c r="F16175" t="s">
        <v>38</v>
      </c>
      <c r="G16175" s="3" t="s">
        <v>16687</v>
      </c>
      <c r="H16175" s="3">
        <v>1600</v>
      </c>
      <c r="I16175" t="s">
        <v>41617</v>
      </c>
      <c r="J16175" s="2">
        <v>45307</v>
      </c>
      <c r="K16175" s="2">
        <v>45291</v>
      </c>
    </row>
    <row r="16176" spans="1:11" x14ac:dyDescent="0.25">
      <c r="A16176">
        <v>2023</v>
      </c>
      <c r="B16176" s="2">
        <v>45108</v>
      </c>
      <c r="C16176" s="2">
        <v>45291</v>
      </c>
      <c r="D16176" t="s">
        <v>122</v>
      </c>
      <c r="F16176" t="s">
        <v>38</v>
      </c>
      <c r="G16176" s="3" t="s">
        <v>16688</v>
      </c>
      <c r="H16176" s="3">
        <v>575</v>
      </c>
      <c r="I16176" t="s">
        <v>41617</v>
      </c>
      <c r="J16176" s="2">
        <v>45307</v>
      </c>
      <c r="K16176" s="2">
        <v>45291</v>
      </c>
    </row>
    <row r="16177" spans="1:11" x14ac:dyDescent="0.25">
      <c r="A16177">
        <v>2023</v>
      </c>
      <c r="B16177" s="2">
        <v>45108</v>
      </c>
      <c r="C16177" s="2">
        <v>45291</v>
      </c>
      <c r="D16177" t="s">
        <v>72</v>
      </c>
      <c r="F16177" t="s">
        <v>38</v>
      </c>
      <c r="G16177" s="3" t="s">
        <v>16689</v>
      </c>
      <c r="H16177" s="3">
        <v>1029</v>
      </c>
      <c r="I16177" t="s">
        <v>41617</v>
      </c>
      <c r="J16177" s="2">
        <v>45307</v>
      </c>
      <c r="K16177" s="2">
        <v>45291</v>
      </c>
    </row>
    <row r="16178" spans="1:11" x14ac:dyDescent="0.25">
      <c r="A16178">
        <v>2023</v>
      </c>
      <c r="B16178" s="2">
        <v>45108</v>
      </c>
      <c r="C16178" s="2">
        <v>45291</v>
      </c>
      <c r="D16178" t="s">
        <v>68</v>
      </c>
      <c r="F16178" t="s">
        <v>38</v>
      </c>
      <c r="G16178" s="3" t="s">
        <v>16690</v>
      </c>
      <c r="H16178" s="3">
        <v>4513</v>
      </c>
      <c r="I16178" t="s">
        <v>41617</v>
      </c>
      <c r="J16178" s="2">
        <v>45307</v>
      </c>
      <c r="K16178" s="2">
        <v>45291</v>
      </c>
    </row>
    <row r="16179" spans="1:11" x14ac:dyDescent="0.25">
      <c r="A16179">
        <v>2023</v>
      </c>
      <c r="B16179" s="2">
        <v>45108</v>
      </c>
      <c r="C16179" s="2">
        <v>45291</v>
      </c>
      <c r="D16179" t="s">
        <v>92</v>
      </c>
      <c r="F16179" t="s">
        <v>38</v>
      </c>
      <c r="G16179" s="3" t="s">
        <v>16691</v>
      </c>
      <c r="H16179" s="3">
        <v>2467</v>
      </c>
      <c r="I16179" t="s">
        <v>41617</v>
      </c>
      <c r="J16179" s="2">
        <v>45307</v>
      </c>
      <c r="K16179" s="2">
        <v>45291</v>
      </c>
    </row>
    <row r="16180" spans="1:11" x14ac:dyDescent="0.25">
      <c r="A16180">
        <v>2023</v>
      </c>
      <c r="B16180" s="2">
        <v>45108</v>
      </c>
      <c r="C16180" s="2">
        <v>45291</v>
      </c>
      <c r="D16180" t="s">
        <v>133</v>
      </c>
      <c r="F16180" t="s">
        <v>38</v>
      </c>
      <c r="G16180" s="3" t="s">
        <v>16692</v>
      </c>
      <c r="H16180" s="3">
        <v>49272</v>
      </c>
      <c r="I16180" t="s">
        <v>41617</v>
      </c>
      <c r="J16180" s="2">
        <v>45307</v>
      </c>
      <c r="K16180" s="2">
        <v>45291</v>
      </c>
    </row>
    <row r="16181" spans="1:11" x14ac:dyDescent="0.25">
      <c r="A16181">
        <v>2023</v>
      </c>
      <c r="B16181" s="2">
        <v>45108</v>
      </c>
      <c r="C16181" s="2">
        <v>45291</v>
      </c>
      <c r="D16181" t="s">
        <v>81</v>
      </c>
      <c r="F16181" t="s">
        <v>38</v>
      </c>
      <c r="G16181" s="3" t="s">
        <v>16693</v>
      </c>
      <c r="H16181" s="3">
        <v>5381</v>
      </c>
      <c r="I16181" t="s">
        <v>41617</v>
      </c>
      <c r="J16181" s="2">
        <v>45307</v>
      </c>
      <c r="K16181" s="2">
        <v>45291</v>
      </c>
    </row>
    <row r="16182" spans="1:11" x14ac:dyDescent="0.25">
      <c r="A16182">
        <v>2023</v>
      </c>
      <c r="B16182" s="2">
        <v>45108</v>
      </c>
      <c r="C16182" s="2">
        <v>45291</v>
      </c>
      <c r="D16182" t="s">
        <v>122</v>
      </c>
      <c r="F16182" t="s">
        <v>38</v>
      </c>
      <c r="G16182" s="3" t="s">
        <v>16694</v>
      </c>
      <c r="H16182" s="3">
        <v>1463</v>
      </c>
      <c r="I16182" t="s">
        <v>41617</v>
      </c>
      <c r="J16182" s="2">
        <v>45307</v>
      </c>
      <c r="K16182" s="2">
        <v>45291</v>
      </c>
    </row>
    <row r="16183" spans="1:11" x14ac:dyDescent="0.25">
      <c r="A16183">
        <v>2023</v>
      </c>
      <c r="B16183" s="2">
        <v>45108</v>
      </c>
      <c r="C16183" s="2">
        <v>45291</v>
      </c>
      <c r="D16183" t="s">
        <v>142</v>
      </c>
      <c r="F16183" t="s">
        <v>38</v>
      </c>
      <c r="G16183" s="3" t="s">
        <v>16695</v>
      </c>
      <c r="H16183" s="3">
        <v>2519</v>
      </c>
      <c r="I16183" t="s">
        <v>41617</v>
      </c>
      <c r="J16183" s="2">
        <v>45307</v>
      </c>
      <c r="K16183" s="2">
        <v>45291</v>
      </c>
    </row>
    <row r="16184" spans="1:11" x14ac:dyDescent="0.25">
      <c r="A16184">
        <v>2023</v>
      </c>
      <c r="B16184" s="2">
        <v>45108</v>
      </c>
      <c r="C16184" s="2">
        <v>45291</v>
      </c>
      <c r="D16184" t="s">
        <v>106</v>
      </c>
      <c r="F16184" t="s">
        <v>38</v>
      </c>
      <c r="G16184" s="3" t="s">
        <v>16696</v>
      </c>
      <c r="H16184" s="3">
        <v>2147</v>
      </c>
      <c r="I16184" t="s">
        <v>41617</v>
      </c>
      <c r="J16184" s="2">
        <v>45307</v>
      </c>
      <c r="K16184" s="2">
        <v>45291</v>
      </c>
    </row>
    <row r="16185" spans="1:11" x14ac:dyDescent="0.25">
      <c r="A16185">
        <v>2023</v>
      </c>
      <c r="B16185" s="2">
        <v>45108</v>
      </c>
      <c r="C16185" s="2">
        <v>45291</v>
      </c>
      <c r="D16185" t="s">
        <v>106</v>
      </c>
      <c r="F16185" t="s">
        <v>38</v>
      </c>
      <c r="G16185" s="3" t="s">
        <v>16697</v>
      </c>
      <c r="H16185" s="3">
        <v>2147</v>
      </c>
      <c r="I16185" t="s">
        <v>41617</v>
      </c>
      <c r="J16185" s="2">
        <v>45307</v>
      </c>
      <c r="K16185" s="2">
        <v>45291</v>
      </c>
    </row>
    <row r="16186" spans="1:11" x14ac:dyDescent="0.25">
      <c r="A16186">
        <v>2023</v>
      </c>
      <c r="B16186" s="2">
        <v>45108</v>
      </c>
      <c r="C16186" s="2">
        <v>45291</v>
      </c>
      <c r="D16186" t="s">
        <v>106</v>
      </c>
      <c r="F16186" t="s">
        <v>38</v>
      </c>
      <c r="G16186" s="3" t="s">
        <v>16698</v>
      </c>
      <c r="H16186" s="3">
        <v>2147</v>
      </c>
      <c r="I16186" t="s">
        <v>41617</v>
      </c>
      <c r="J16186" s="2">
        <v>45307</v>
      </c>
      <c r="K16186" s="2">
        <v>45291</v>
      </c>
    </row>
    <row r="16187" spans="1:11" x14ac:dyDescent="0.25">
      <c r="A16187">
        <v>2023</v>
      </c>
      <c r="B16187" s="2">
        <v>45108</v>
      </c>
      <c r="C16187" s="2">
        <v>45291</v>
      </c>
      <c r="D16187" t="s">
        <v>106</v>
      </c>
      <c r="F16187" t="s">
        <v>38</v>
      </c>
      <c r="G16187" s="3" t="s">
        <v>16699</v>
      </c>
      <c r="H16187" s="3">
        <v>2147</v>
      </c>
      <c r="I16187" t="s">
        <v>41617</v>
      </c>
      <c r="J16187" s="2">
        <v>45307</v>
      </c>
      <c r="K16187" s="2">
        <v>45291</v>
      </c>
    </row>
    <row r="16188" spans="1:11" x14ac:dyDescent="0.25">
      <c r="A16188">
        <v>2023</v>
      </c>
      <c r="B16188" s="2">
        <v>45108</v>
      </c>
      <c r="C16188" s="2">
        <v>45291</v>
      </c>
      <c r="D16188" t="s">
        <v>106</v>
      </c>
      <c r="F16188" t="s">
        <v>38</v>
      </c>
      <c r="G16188" s="3" t="s">
        <v>16700</v>
      </c>
      <c r="H16188" s="3">
        <v>2147</v>
      </c>
      <c r="I16188" t="s">
        <v>41617</v>
      </c>
      <c r="J16188" s="2">
        <v>45307</v>
      </c>
      <c r="K16188" s="2">
        <v>45291</v>
      </c>
    </row>
    <row r="16189" spans="1:11" x14ac:dyDescent="0.25">
      <c r="A16189">
        <v>2023</v>
      </c>
      <c r="B16189" s="2">
        <v>45108</v>
      </c>
      <c r="C16189" s="2">
        <v>45291</v>
      </c>
      <c r="D16189" t="s">
        <v>106</v>
      </c>
      <c r="F16189" t="s">
        <v>38</v>
      </c>
      <c r="G16189" s="3" t="s">
        <v>16701</v>
      </c>
      <c r="H16189" s="3">
        <v>2147</v>
      </c>
      <c r="I16189" t="s">
        <v>41617</v>
      </c>
      <c r="J16189" s="2">
        <v>45307</v>
      </c>
      <c r="K16189" s="2">
        <v>45291</v>
      </c>
    </row>
    <row r="16190" spans="1:11" x14ac:dyDescent="0.25">
      <c r="A16190">
        <v>2023</v>
      </c>
      <c r="B16190" s="2">
        <v>45108</v>
      </c>
      <c r="C16190" s="2">
        <v>45291</v>
      </c>
      <c r="D16190" t="s">
        <v>106</v>
      </c>
      <c r="F16190" t="s">
        <v>38</v>
      </c>
      <c r="G16190" s="3" t="s">
        <v>16702</v>
      </c>
      <c r="H16190" s="3">
        <v>2147</v>
      </c>
      <c r="I16190" t="s">
        <v>41617</v>
      </c>
      <c r="J16190" s="2">
        <v>45307</v>
      </c>
      <c r="K16190" s="2">
        <v>45291</v>
      </c>
    </row>
    <row r="16191" spans="1:11" x14ac:dyDescent="0.25">
      <c r="A16191">
        <v>2023</v>
      </c>
      <c r="B16191" s="2">
        <v>45108</v>
      </c>
      <c r="C16191" s="2">
        <v>45291</v>
      </c>
      <c r="D16191" t="s">
        <v>106</v>
      </c>
      <c r="F16191" t="s">
        <v>38</v>
      </c>
      <c r="G16191" s="3" t="s">
        <v>16703</v>
      </c>
      <c r="H16191" s="3">
        <v>2147</v>
      </c>
      <c r="I16191" t="s">
        <v>41617</v>
      </c>
      <c r="J16191" s="2">
        <v>45307</v>
      </c>
      <c r="K16191" s="2">
        <v>45291</v>
      </c>
    </row>
    <row r="16192" spans="1:11" x14ac:dyDescent="0.25">
      <c r="A16192">
        <v>2023</v>
      </c>
      <c r="B16192" s="2">
        <v>45108</v>
      </c>
      <c r="C16192" s="2">
        <v>45291</v>
      </c>
      <c r="D16192" t="s">
        <v>106</v>
      </c>
      <c r="F16192" t="s">
        <v>38</v>
      </c>
      <c r="G16192" s="3" t="s">
        <v>16704</v>
      </c>
      <c r="H16192" s="3">
        <v>2147</v>
      </c>
      <c r="I16192" t="s">
        <v>41617</v>
      </c>
      <c r="J16192" s="2">
        <v>45307</v>
      </c>
      <c r="K16192" s="2">
        <v>45291</v>
      </c>
    </row>
    <row r="16193" spans="1:11" x14ac:dyDescent="0.25">
      <c r="A16193">
        <v>2023</v>
      </c>
      <c r="B16193" s="2">
        <v>45108</v>
      </c>
      <c r="C16193" s="2">
        <v>45291</v>
      </c>
      <c r="D16193" t="s">
        <v>160</v>
      </c>
      <c r="F16193" t="s">
        <v>38</v>
      </c>
      <c r="G16193" s="3" t="s">
        <v>16705</v>
      </c>
      <c r="H16193" s="3">
        <v>15905</v>
      </c>
      <c r="I16193" t="s">
        <v>41617</v>
      </c>
      <c r="J16193" s="2">
        <v>45307</v>
      </c>
      <c r="K16193" s="2">
        <v>45291</v>
      </c>
    </row>
    <row r="16194" spans="1:11" x14ac:dyDescent="0.25">
      <c r="A16194">
        <v>2023</v>
      </c>
      <c r="B16194" s="2">
        <v>45108</v>
      </c>
      <c r="C16194" s="2">
        <v>45291</v>
      </c>
      <c r="D16194" t="s">
        <v>74</v>
      </c>
      <c r="F16194" t="s">
        <v>38</v>
      </c>
      <c r="G16194" s="3" t="s">
        <v>16706</v>
      </c>
      <c r="H16194" s="3">
        <v>2789</v>
      </c>
      <c r="I16194" t="s">
        <v>41617</v>
      </c>
      <c r="J16194" s="2">
        <v>45307</v>
      </c>
      <c r="K16194" s="2">
        <v>45291</v>
      </c>
    </row>
    <row r="16195" spans="1:11" x14ac:dyDescent="0.25">
      <c r="A16195">
        <v>2023</v>
      </c>
      <c r="B16195" s="2">
        <v>45108</v>
      </c>
      <c r="C16195" s="2">
        <v>45291</v>
      </c>
      <c r="D16195" t="s">
        <v>74</v>
      </c>
      <c r="F16195" t="s">
        <v>38</v>
      </c>
      <c r="G16195" s="3" t="s">
        <v>16707</v>
      </c>
      <c r="H16195" s="3">
        <v>2789</v>
      </c>
      <c r="I16195" t="s">
        <v>41617</v>
      </c>
      <c r="J16195" s="2">
        <v>45307</v>
      </c>
      <c r="K16195" s="2">
        <v>45291</v>
      </c>
    </row>
    <row r="16196" spans="1:11" x14ac:dyDescent="0.25">
      <c r="A16196">
        <v>2023</v>
      </c>
      <c r="B16196" s="2">
        <v>45108</v>
      </c>
      <c r="C16196" s="2">
        <v>45291</v>
      </c>
      <c r="D16196" t="s">
        <v>74</v>
      </c>
      <c r="F16196" t="s">
        <v>38</v>
      </c>
      <c r="G16196" s="3" t="s">
        <v>16708</v>
      </c>
      <c r="H16196" s="3">
        <v>2789</v>
      </c>
      <c r="I16196" t="s">
        <v>41617</v>
      </c>
      <c r="J16196" s="2">
        <v>45307</v>
      </c>
      <c r="K16196" s="2">
        <v>45291</v>
      </c>
    </row>
    <row r="16197" spans="1:11" x14ac:dyDescent="0.25">
      <c r="A16197">
        <v>2023</v>
      </c>
      <c r="B16197" s="2">
        <v>45108</v>
      </c>
      <c r="C16197" s="2">
        <v>45291</v>
      </c>
      <c r="D16197" t="s">
        <v>49</v>
      </c>
      <c r="F16197" t="s">
        <v>38</v>
      </c>
      <c r="G16197" s="3" t="s">
        <v>16709</v>
      </c>
      <c r="H16197" s="3">
        <v>1942</v>
      </c>
      <c r="I16197" t="s">
        <v>41617</v>
      </c>
      <c r="J16197" s="2">
        <v>45307</v>
      </c>
      <c r="K16197" s="2">
        <v>45291</v>
      </c>
    </row>
    <row r="16198" spans="1:11" x14ac:dyDescent="0.25">
      <c r="A16198">
        <v>2023</v>
      </c>
      <c r="B16198" s="2">
        <v>45108</v>
      </c>
      <c r="C16198" s="2">
        <v>45291</v>
      </c>
      <c r="D16198" t="s">
        <v>49</v>
      </c>
      <c r="F16198" t="s">
        <v>38</v>
      </c>
      <c r="G16198" s="3" t="s">
        <v>16710</v>
      </c>
      <c r="H16198" s="3">
        <v>1942</v>
      </c>
      <c r="I16198" t="s">
        <v>41617</v>
      </c>
      <c r="J16198" s="2">
        <v>45307</v>
      </c>
      <c r="K16198" s="2">
        <v>45291</v>
      </c>
    </row>
    <row r="16199" spans="1:11" x14ac:dyDescent="0.25">
      <c r="A16199">
        <v>2023</v>
      </c>
      <c r="B16199" s="2">
        <v>45108</v>
      </c>
      <c r="C16199" s="2">
        <v>45291</v>
      </c>
      <c r="D16199" t="s">
        <v>49</v>
      </c>
      <c r="F16199" t="s">
        <v>38</v>
      </c>
      <c r="G16199" s="3" t="s">
        <v>16711</v>
      </c>
      <c r="H16199" s="3">
        <v>2852</v>
      </c>
      <c r="I16199" t="s">
        <v>41617</v>
      </c>
      <c r="J16199" s="2">
        <v>45307</v>
      </c>
      <c r="K16199" s="2">
        <v>45291</v>
      </c>
    </row>
    <row r="16200" spans="1:11" x14ac:dyDescent="0.25">
      <c r="A16200">
        <v>2023</v>
      </c>
      <c r="B16200" s="2">
        <v>45108</v>
      </c>
      <c r="C16200" s="2">
        <v>45291</v>
      </c>
      <c r="D16200" t="s">
        <v>49</v>
      </c>
      <c r="F16200" t="s">
        <v>38</v>
      </c>
      <c r="G16200" s="3" t="s">
        <v>16712</v>
      </c>
      <c r="H16200" s="3">
        <v>2852</v>
      </c>
      <c r="I16200" t="s">
        <v>41617</v>
      </c>
      <c r="J16200" s="2">
        <v>45307</v>
      </c>
      <c r="K16200" s="2">
        <v>45291</v>
      </c>
    </row>
    <row r="16201" spans="1:11" x14ac:dyDescent="0.25">
      <c r="A16201">
        <v>2023</v>
      </c>
      <c r="B16201" s="2">
        <v>45108</v>
      </c>
      <c r="C16201" s="2">
        <v>45291</v>
      </c>
      <c r="D16201" t="s">
        <v>58</v>
      </c>
      <c r="F16201" t="s">
        <v>38</v>
      </c>
      <c r="G16201" s="3" t="s">
        <v>16713</v>
      </c>
      <c r="H16201" s="3">
        <v>2501</v>
      </c>
      <c r="I16201" t="s">
        <v>41617</v>
      </c>
      <c r="J16201" s="2">
        <v>45307</v>
      </c>
      <c r="K16201" s="2">
        <v>45291</v>
      </c>
    </row>
    <row r="16202" spans="1:11" x14ac:dyDescent="0.25">
      <c r="A16202">
        <v>2023</v>
      </c>
      <c r="B16202" s="2">
        <v>45108</v>
      </c>
      <c r="C16202" s="2">
        <v>45291</v>
      </c>
      <c r="D16202" t="s">
        <v>58</v>
      </c>
      <c r="F16202" t="s">
        <v>38</v>
      </c>
      <c r="G16202" s="3" t="s">
        <v>16714</v>
      </c>
      <c r="H16202" s="3">
        <v>2501</v>
      </c>
      <c r="I16202" t="s">
        <v>41617</v>
      </c>
      <c r="J16202" s="2">
        <v>45307</v>
      </c>
      <c r="K16202" s="2">
        <v>45291</v>
      </c>
    </row>
    <row r="16203" spans="1:11" x14ac:dyDescent="0.25">
      <c r="A16203">
        <v>2023</v>
      </c>
      <c r="B16203" s="2">
        <v>45108</v>
      </c>
      <c r="C16203" s="2">
        <v>45291</v>
      </c>
      <c r="D16203" t="s">
        <v>52</v>
      </c>
      <c r="F16203" t="s">
        <v>38</v>
      </c>
      <c r="G16203" s="3" t="s">
        <v>16715</v>
      </c>
      <c r="H16203" s="3">
        <v>990</v>
      </c>
      <c r="I16203" t="s">
        <v>41617</v>
      </c>
      <c r="J16203" s="2">
        <v>45307</v>
      </c>
      <c r="K16203" s="2">
        <v>45291</v>
      </c>
    </row>
    <row r="16204" spans="1:11" x14ac:dyDescent="0.25">
      <c r="A16204">
        <v>2023</v>
      </c>
      <c r="B16204" s="2">
        <v>45108</v>
      </c>
      <c r="C16204" s="2">
        <v>45291</v>
      </c>
      <c r="D16204" t="s">
        <v>52</v>
      </c>
      <c r="F16204" t="s">
        <v>38</v>
      </c>
      <c r="G16204" s="3" t="s">
        <v>16716</v>
      </c>
      <c r="H16204" s="3">
        <v>990</v>
      </c>
      <c r="I16204" t="s">
        <v>41617</v>
      </c>
      <c r="J16204" s="2">
        <v>45307</v>
      </c>
      <c r="K16204" s="2">
        <v>45291</v>
      </c>
    </row>
    <row r="16205" spans="1:11" x14ac:dyDescent="0.25">
      <c r="A16205">
        <v>2023</v>
      </c>
      <c r="B16205" s="2">
        <v>45108</v>
      </c>
      <c r="C16205" s="2">
        <v>45291</v>
      </c>
      <c r="D16205" t="s">
        <v>52</v>
      </c>
      <c r="F16205" t="s">
        <v>38</v>
      </c>
      <c r="G16205" s="3" t="s">
        <v>16717</v>
      </c>
      <c r="H16205" s="3">
        <v>990</v>
      </c>
      <c r="I16205" t="s">
        <v>41617</v>
      </c>
      <c r="J16205" s="2">
        <v>45307</v>
      </c>
      <c r="K16205" s="2">
        <v>45291</v>
      </c>
    </row>
    <row r="16206" spans="1:11" x14ac:dyDescent="0.25">
      <c r="A16206">
        <v>2023</v>
      </c>
      <c r="B16206" s="2">
        <v>45108</v>
      </c>
      <c r="C16206" s="2">
        <v>45291</v>
      </c>
      <c r="D16206" t="s">
        <v>52</v>
      </c>
      <c r="F16206" t="s">
        <v>38</v>
      </c>
      <c r="G16206" s="3" t="s">
        <v>16718</v>
      </c>
      <c r="H16206" s="3">
        <v>990</v>
      </c>
      <c r="I16206" t="s">
        <v>41617</v>
      </c>
      <c r="J16206" s="2">
        <v>45307</v>
      </c>
      <c r="K16206" s="2">
        <v>45291</v>
      </c>
    </row>
    <row r="16207" spans="1:11" x14ac:dyDescent="0.25">
      <c r="A16207">
        <v>2023</v>
      </c>
      <c r="B16207" s="2">
        <v>45108</v>
      </c>
      <c r="C16207" s="2">
        <v>45291</v>
      </c>
      <c r="D16207" t="s">
        <v>52</v>
      </c>
      <c r="F16207" t="s">
        <v>38</v>
      </c>
      <c r="G16207" s="3" t="s">
        <v>16719</v>
      </c>
      <c r="H16207" s="3">
        <v>990</v>
      </c>
      <c r="I16207" t="s">
        <v>41617</v>
      </c>
      <c r="J16207" s="2">
        <v>45307</v>
      </c>
      <c r="K16207" s="2">
        <v>45291</v>
      </c>
    </row>
    <row r="16208" spans="1:11" x14ac:dyDescent="0.25">
      <c r="A16208">
        <v>2023</v>
      </c>
      <c r="B16208" s="2">
        <v>45108</v>
      </c>
      <c r="C16208" s="2">
        <v>45291</v>
      </c>
      <c r="D16208" t="s">
        <v>52</v>
      </c>
      <c r="F16208" t="s">
        <v>38</v>
      </c>
      <c r="G16208" s="3" t="s">
        <v>16720</v>
      </c>
      <c r="H16208" s="3">
        <v>990</v>
      </c>
      <c r="I16208" t="s">
        <v>41617</v>
      </c>
      <c r="J16208" s="2">
        <v>45307</v>
      </c>
      <c r="K16208" s="2">
        <v>45291</v>
      </c>
    </row>
    <row r="16209" spans="1:11" x14ac:dyDescent="0.25">
      <c r="A16209">
        <v>2023</v>
      </c>
      <c r="B16209" s="2">
        <v>45108</v>
      </c>
      <c r="C16209" s="2">
        <v>45291</v>
      </c>
      <c r="D16209" t="s">
        <v>52</v>
      </c>
      <c r="F16209" t="s">
        <v>38</v>
      </c>
      <c r="G16209" s="3" t="s">
        <v>16721</v>
      </c>
      <c r="H16209" s="3">
        <v>990</v>
      </c>
      <c r="I16209" t="s">
        <v>41617</v>
      </c>
      <c r="J16209" s="2">
        <v>45307</v>
      </c>
      <c r="K16209" s="2">
        <v>45291</v>
      </c>
    </row>
    <row r="16210" spans="1:11" x14ac:dyDescent="0.25">
      <c r="A16210">
        <v>2023</v>
      </c>
      <c r="B16210" s="2">
        <v>45108</v>
      </c>
      <c r="C16210" s="2">
        <v>45291</v>
      </c>
      <c r="D16210" t="s">
        <v>52</v>
      </c>
      <c r="F16210" t="s">
        <v>38</v>
      </c>
      <c r="G16210" s="3" t="s">
        <v>16722</v>
      </c>
      <c r="H16210" s="3">
        <v>990</v>
      </c>
      <c r="I16210" t="s">
        <v>41617</v>
      </c>
      <c r="J16210" s="2">
        <v>45307</v>
      </c>
      <c r="K16210" s="2">
        <v>45291</v>
      </c>
    </row>
    <row r="16211" spans="1:11" x14ac:dyDescent="0.25">
      <c r="A16211">
        <v>2023</v>
      </c>
      <c r="B16211" s="2">
        <v>45108</v>
      </c>
      <c r="C16211" s="2">
        <v>45291</v>
      </c>
      <c r="D16211" t="s">
        <v>52</v>
      </c>
      <c r="F16211" t="s">
        <v>38</v>
      </c>
      <c r="G16211" s="3" t="s">
        <v>16723</v>
      </c>
      <c r="H16211" s="3">
        <v>990</v>
      </c>
      <c r="I16211" t="s">
        <v>41617</v>
      </c>
      <c r="J16211" s="2">
        <v>45307</v>
      </c>
      <c r="K16211" s="2">
        <v>45291</v>
      </c>
    </row>
    <row r="16212" spans="1:11" x14ac:dyDescent="0.25">
      <c r="A16212">
        <v>2023</v>
      </c>
      <c r="B16212" s="2">
        <v>45108</v>
      </c>
      <c r="C16212" s="2">
        <v>45291</v>
      </c>
      <c r="D16212" t="s">
        <v>52</v>
      </c>
      <c r="F16212" t="s">
        <v>38</v>
      </c>
      <c r="G16212" s="3" t="s">
        <v>16724</v>
      </c>
      <c r="H16212" s="3">
        <v>990</v>
      </c>
      <c r="I16212" t="s">
        <v>41617</v>
      </c>
      <c r="J16212" s="2">
        <v>45307</v>
      </c>
      <c r="K16212" s="2">
        <v>45291</v>
      </c>
    </row>
    <row r="16213" spans="1:11" x14ac:dyDescent="0.25">
      <c r="A16213">
        <v>2023</v>
      </c>
      <c r="B16213" s="2">
        <v>45108</v>
      </c>
      <c r="C16213" s="2">
        <v>45291</v>
      </c>
      <c r="D16213" t="s">
        <v>52</v>
      </c>
      <c r="F16213" t="s">
        <v>38</v>
      </c>
      <c r="G16213" s="3" t="s">
        <v>16725</v>
      </c>
      <c r="H16213" s="3">
        <v>990</v>
      </c>
      <c r="I16213" t="s">
        <v>41617</v>
      </c>
      <c r="J16213" s="2">
        <v>45307</v>
      </c>
      <c r="K16213" s="2">
        <v>45291</v>
      </c>
    </row>
    <row r="16214" spans="1:11" x14ac:dyDescent="0.25">
      <c r="A16214">
        <v>2023</v>
      </c>
      <c r="B16214" s="2">
        <v>45108</v>
      </c>
      <c r="C16214" s="2">
        <v>45291</v>
      </c>
      <c r="D16214" t="s">
        <v>52</v>
      </c>
      <c r="F16214" t="s">
        <v>38</v>
      </c>
      <c r="G16214" s="3" t="s">
        <v>16726</v>
      </c>
      <c r="H16214" s="3">
        <v>990</v>
      </c>
      <c r="I16214" t="s">
        <v>41617</v>
      </c>
      <c r="J16214" s="2">
        <v>45307</v>
      </c>
      <c r="K16214" s="2">
        <v>45291</v>
      </c>
    </row>
    <row r="16215" spans="1:11" x14ac:dyDescent="0.25">
      <c r="A16215">
        <v>2023</v>
      </c>
      <c r="B16215" s="2">
        <v>45108</v>
      </c>
      <c r="C16215" s="2">
        <v>45291</v>
      </c>
      <c r="D16215" t="s">
        <v>52</v>
      </c>
      <c r="F16215" t="s">
        <v>38</v>
      </c>
      <c r="G16215" s="3" t="s">
        <v>16727</v>
      </c>
      <c r="H16215" s="3">
        <v>990</v>
      </c>
      <c r="I16215" t="s">
        <v>41617</v>
      </c>
      <c r="J16215" s="2">
        <v>45307</v>
      </c>
      <c r="K16215" s="2">
        <v>45291</v>
      </c>
    </row>
    <row r="16216" spans="1:11" x14ac:dyDescent="0.25">
      <c r="A16216">
        <v>2023</v>
      </c>
      <c r="B16216" s="2">
        <v>45108</v>
      </c>
      <c r="C16216" s="2">
        <v>45291</v>
      </c>
      <c r="D16216" t="s">
        <v>52</v>
      </c>
      <c r="F16216" t="s">
        <v>38</v>
      </c>
      <c r="G16216" s="3" t="s">
        <v>16728</v>
      </c>
      <c r="H16216" s="3">
        <v>990</v>
      </c>
      <c r="I16216" t="s">
        <v>41617</v>
      </c>
      <c r="J16216" s="2">
        <v>45307</v>
      </c>
      <c r="K16216" s="2">
        <v>45291</v>
      </c>
    </row>
    <row r="16217" spans="1:11" x14ac:dyDescent="0.25">
      <c r="A16217">
        <v>2023</v>
      </c>
      <c r="B16217" s="2">
        <v>45108</v>
      </c>
      <c r="C16217" s="2">
        <v>45291</v>
      </c>
      <c r="D16217" t="s">
        <v>52</v>
      </c>
      <c r="F16217" t="s">
        <v>38</v>
      </c>
      <c r="G16217" s="3" t="s">
        <v>16729</v>
      </c>
      <c r="H16217" s="3">
        <v>990</v>
      </c>
      <c r="I16217" t="s">
        <v>41617</v>
      </c>
      <c r="J16217" s="2">
        <v>45307</v>
      </c>
      <c r="K16217" s="2">
        <v>45291</v>
      </c>
    </row>
    <row r="16218" spans="1:11" x14ac:dyDescent="0.25">
      <c r="A16218">
        <v>2023</v>
      </c>
      <c r="B16218" s="2">
        <v>45108</v>
      </c>
      <c r="C16218" s="2">
        <v>45291</v>
      </c>
      <c r="D16218" t="s">
        <v>52</v>
      </c>
      <c r="F16218" t="s">
        <v>38</v>
      </c>
      <c r="G16218" s="3" t="s">
        <v>16730</v>
      </c>
      <c r="H16218" s="3">
        <v>990</v>
      </c>
      <c r="I16218" t="s">
        <v>41617</v>
      </c>
      <c r="J16218" s="2">
        <v>45307</v>
      </c>
      <c r="K16218" s="2">
        <v>45291</v>
      </c>
    </row>
    <row r="16219" spans="1:11" x14ac:dyDescent="0.25">
      <c r="A16219">
        <v>2023</v>
      </c>
      <c r="B16219" s="2">
        <v>45108</v>
      </c>
      <c r="C16219" s="2">
        <v>45291</v>
      </c>
      <c r="D16219" t="s">
        <v>52</v>
      </c>
      <c r="F16219" t="s">
        <v>38</v>
      </c>
      <c r="G16219" s="3" t="s">
        <v>16731</v>
      </c>
      <c r="H16219" s="3">
        <v>990</v>
      </c>
      <c r="I16219" t="s">
        <v>41617</v>
      </c>
      <c r="J16219" s="2">
        <v>45307</v>
      </c>
      <c r="K16219" s="2">
        <v>45291</v>
      </c>
    </row>
    <row r="16220" spans="1:11" x14ac:dyDescent="0.25">
      <c r="A16220">
        <v>2023</v>
      </c>
      <c r="B16220" s="2">
        <v>45108</v>
      </c>
      <c r="C16220" s="2">
        <v>45291</v>
      </c>
      <c r="D16220" t="s">
        <v>104</v>
      </c>
      <c r="F16220" t="s">
        <v>38</v>
      </c>
      <c r="G16220" s="3" t="s">
        <v>16732</v>
      </c>
      <c r="H16220" s="3">
        <v>5783</v>
      </c>
      <c r="I16220" t="s">
        <v>41617</v>
      </c>
      <c r="J16220" s="2">
        <v>45307</v>
      </c>
      <c r="K16220" s="2">
        <v>45291</v>
      </c>
    </row>
    <row r="16221" spans="1:11" x14ac:dyDescent="0.25">
      <c r="A16221">
        <v>2023</v>
      </c>
      <c r="B16221" s="2">
        <v>45108</v>
      </c>
      <c r="C16221" s="2">
        <v>45291</v>
      </c>
      <c r="D16221" t="s">
        <v>104</v>
      </c>
      <c r="F16221" t="s">
        <v>38</v>
      </c>
      <c r="G16221" s="3" t="s">
        <v>16733</v>
      </c>
      <c r="H16221" s="3">
        <v>5783</v>
      </c>
      <c r="I16221" t="s">
        <v>41617</v>
      </c>
      <c r="J16221" s="2">
        <v>45307</v>
      </c>
      <c r="K16221" s="2">
        <v>45291</v>
      </c>
    </row>
    <row r="16222" spans="1:11" x14ac:dyDescent="0.25">
      <c r="A16222">
        <v>2023</v>
      </c>
      <c r="B16222" s="2">
        <v>45108</v>
      </c>
      <c r="C16222" s="2">
        <v>45291</v>
      </c>
      <c r="D16222" t="s">
        <v>104</v>
      </c>
      <c r="F16222" t="s">
        <v>38</v>
      </c>
      <c r="G16222" s="3" t="s">
        <v>16734</v>
      </c>
      <c r="H16222" s="3">
        <v>3993</v>
      </c>
      <c r="I16222" t="s">
        <v>41617</v>
      </c>
      <c r="J16222" s="2">
        <v>45307</v>
      </c>
      <c r="K16222" s="2">
        <v>45291</v>
      </c>
    </row>
    <row r="16223" spans="1:11" x14ac:dyDescent="0.25">
      <c r="A16223">
        <v>2023</v>
      </c>
      <c r="B16223" s="2">
        <v>45108</v>
      </c>
      <c r="C16223" s="2">
        <v>45291</v>
      </c>
      <c r="D16223" t="s">
        <v>104</v>
      </c>
      <c r="F16223" t="s">
        <v>38</v>
      </c>
      <c r="G16223" s="3" t="s">
        <v>16735</v>
      </c>
      <c r="H16223" s="3">
        <v>3993</v>
      </c>
      <c r="I16223" t="s">
        <v>41617</v>
      </c>
      <c r="J16223" s="2">
        <v>45307</v>
      </c>
      <c r="K16223" s="2">
        <v>45291</v>
      </c>
    </row>
    <row r="16224" spans="1:11" x14ac:dyDescent="0.25">
      <c r="A16224">
        <v>2023</v>
      </c>
      <c r="B16224" s="2">
        <v>45108</v>
      </c>
      <c r="C16224" s="2">
        <v>45291</v>
      </c>
      <c r="D16224" t="s">
        <v>133</v>
      </c>
      <c r="F16224" t="s">
        <v>38</v>
      </c>
      <c r="G16224" s="3" t="s">
        <v>16736</v>
      </c>
      <c r="H16224" s="3">
        <v>29400</v>
      </c>
      <c r="I16224" t="s">
        <v>41617</v>
      </c>
      <c r="J16224" s="2">
        <v>45307</v>
      </c>
      <c r="K16224" s="2">
        <v>45291</v>
      </c>
    </row>
    <row r="16225" spans="1:11" x14ac:dyDescent="0.25">
      <c r="A16225">
        <v>2023</v>
      </c>
      <c r="B16225" s="2">
        <v>45108</v>
      </c>
      <c r="C16225" s="2">
        <v>45291</v>
      </c>
      <c r="D16225" t="s">
        <v>133</v>
      </c>
      <c r="F16225" t="s">
        <v>38</v>
      </c>
      <c r="G16225" s="3" t="s">
        <v>16737</v>
      </c>
      <c r="H16225" s="3">
        <v>1300</v>
      </c>
      <c r="I16225" t="s">
        <v>41617</v>
      </c>
      <c r="J16225" s="2">
        <v>45307</v>
      </c>
      <c r="K16225" s="2">
        <v>45291</v>
      </c>
    </row>
    <row r="16226" spans="1:11" x14ac:dyDescent="0.25">
      <c r="A16226">
        <v>2023</v>
      </c>
      <c r="B16226" s="2">
        <v>45108</v>
      </c>
      <c r="C16226" s="2">
        <v>45291</v>
      </c>
      <c r="D16226" t="s">
        <v>64</v>
      </c>
      <c r="F16226" t="s">
        <v>38</v>
      </c>
      <c r="G16226" s="3" t="s">
        <v>16738</v>
      </c>
      <c r="H16226" s="3">
        <v>684</v>
      </c>
      <c r="I16226" t="s">
        <v>41617</v>
      </c>
      <c r="J16226" s="2">
        <v>45307</v>
      </c>
      <c r="K16226" s="2">
        <v>45291</v>
      </c>
    </row>
    <row r="16227" spans="1:11" x14ac:dyDescent="0.25">
      <c r="A16227">
        <v>2023</v>
      </c>
      <c r="B16227" s="2">
        <v>45108</v>
      </c>
      <c r="C16227" s="2">
        <v>45291</v>
      </c>
      <c r="D16227" t="s">
        <v>64</v>
      </c>
      <c r="F16227" t="s">
        <v>38</v>
      </c>
      <c r="G16227" s="3" t="s">
        <v>16739</v>
      </c>
      <c r="H16227" s="3">
        <v>684</v>
      </c>
      <c r="I16227" t="s">
        <v>41617</v>
      </c>
      <c r="J16227" s="2">
        <v>45307</v>
      </c>
      <c r="K16227" s="2">
        <v>45291</v>
      </c>
    </row>
    <row r="16228" spans="1:11" x14ac:dyDescent="0.25">
      <c r="A16228">
        <v>2023</v>
      </c>
      <c r="B16228" s="2">
        <v>45108</v>
      </c>
      <c r="C16228" s="2">
        <v>45291</v>
      </c>
      <c r="D16228" t="s">
        <v>64</v>
      </c>
      <c r="F16228" t="s">
        <v>38</v>
      </c>
      <c r="G16228" s="3" t="s">
        <v>16740</v>
      </c>
      <c r="H16228" s="3">
        <v>684</v>
      </c>
      <c r="I16228" t="s">
        <v>41617</v>
      </c>
      <c r="J16228" s="2">
        <v>45307</v>
      </c>
      <c r="K16228" s="2">
        <v>45291</v>
      </c>
    </row>
    <row r="16229" spans="1:11" x14ac:dyDescent="0.25">
      <c r="A16229">
        <v>2023</v>
      </c>
      <c r="B16229" s="2">
        <v>45108</v>
      </c>
      <c r="C16229" s="2">
        <v>45291</v>
      </c>
      <c r="D16229" t="s">
        <v>64</v>
      </c>
      <c r="F16229" t="s">
        <v>38</v>
      </c>
      <c r="G16229" s="3" t="s">
        <v>16741</v>
      </c>
      <c r="H16229" s="3">
        <v>684</v>
      </c>
      <c r="I16229" t="s">
        <v>41617</v>
      </c>
      <c r="J16229" s="2">
        <v>45307</v>
      </c>
      <c r="K16229" s="2">
        <v>45291</v>
      </c>
    </row>
    <row r="16230" spans="1:11" x14ac:dyDescent="0.25">
      <c r="A16230">
        <v>2023</v>
      </c>
      <c r="B16230" s="2">
        <v>45108</v>
      </c>
      <c r="C16230" s="2">
        <v>45291</v>
      </c>
      <c r="D16230" t="s">
        <v>64</v>
      </c>
      <c r="F16230" t="s">
        <v>38</v>
      </c>
      <c r="G16230" s="3" t="s">
        <v>16742</v>
      </c>
      <c r="H16230" s="3">
        <v>684</v>
      </c>
      <c r="I16230" t="s">
        <v>41617</v>
      </c>
      <c r="J16230" s="2">
        <v>45307</v>
      </c>
      <c r="K16230" s="2">
        <v>45291</v>
      </c>
    </row>
    <row r="16231" spans="1:11" x14ac:dyDescent="0.25">
      <c r="A16231">
        <v>2023</v>
      </c>
      <c r="B16231" s="2">
        <v>45108</v>
      </c>
      <c r="C16231" s="2">
        <v>45291</v>
      </c>
      <c r="D16231" t="s">
        <v>64</v>
      </c>
      <c r="F16231" t="s">
        <v>38</v>
      </c>
      <c r="G16231" s="3" t="s">
        <v>16743</v>
      </c>
      <c r="H16231" s="3">
        <v>684</v>
      </c>
      <c r="I16231" t="s">
        <v>41617</v>
      </c>
      <c r="J16231" s="2">
        <v>45307</v>
      </c>
      <c r="K16231" s="2">
        <v>45291</v>
      </c>
    </row>
    <row r="16232" spans="1:11" x14ac:dyDescent="0.25">
      <c r="A16232">
        <v>2023</v>
      </c>
      <c r="B16232" s="2">
        <v>45108</v>
      </c>
      <c r="C16232" s="2">
        <v>45291</v>
      </c>
      <c r="D16232" t="s">
        <v>64</v>
      </c>
      <c r="F16232" t="s">
        <v>38</v>
      </c>
      <c r="G16232" s="3" t="s">
        <v>16744</v>
      </c>
      <c r="H16232" s="3">
        <v>684</v>
      </c>
      <c r="I16232" t="s">
        <v>41617</v>
      </c>
      <c r="J16232" s="2">
        <v>45307</v>
      </c>
      <c r="K16232" s="2">
        <v>45291</v>
      </c>
    </row>
    <row r="16233" spans="1:11" x14ac:dyDescent="0.25">
      <c r="A16233">
        <v>2023</v>
      </c>
      <c r="B16233" s="2">
        <v>45108</v>
      </c>
      <c r="C16233" s="2">
        <v>45291</v>
      </c>
      <c r="D16233" t="s">
        <v>64</v>
      </c>
      <c r="F16233" t="s">
        <v>38</v>
      </c>
      <c r="G16233" s="3" t="s">
        <v>16745</v>
      </c>
      <c r="H16233" s="3">
        <v>684</v>
      </c>
      <c r="I16233" t="s">
        <v>41617</v>
      </c>
      <c r="J16233" s="2">
        <v>45307</v>
      </c>
      <c r="K16233" s="2">
        <v>45291</v>
      </c>
    </row>
    <row r="16234" spans="1:11" x14ac:dyDescent="0.25">
      <c r="A16234">
        <v>2023</v>
      </c>
      <c r="B16234" s="2">
        <v>45108</v>
      </c>
      <c r="C16234" s="2">
        <v>45291</v>
      </c>
      <c r="D16234" t="s">
        <v>64</v>
      </c>
      <c r="F16234" t="s">
        <v>38</v>
      </c>
      <c r="G16234" s="3" t="s">
        <v>16746</v>
      </c>
      <c r="H16234" s="3">
        <v>684</v>
      </c>
      <c r="I16234" t="s">
        <v>41617</v>
      </c>
      <c r="J16234" s="2">
        <v>45307</v>
      </c>
      <c r="K16234" s="2">
        <v>45291</v>
      </c>
    </row>
    <row r="16235" spans="1:11" x14ac:dyDescent="0.25">
      <c r="A16235">
        <v>2023</v>
      </c>
      <c r="B16235" s="2">
        <v>45108</v>
      </c>
      <c r="C16235" s="2">
        <v>45291</v>
      </c>
      <c r="D16235" t="s">
        <v>64</v>
      </c>
      <c r="F16235" t="s">
        <v>38</v>
      </c>
      <c r="G16235" s="3" t="s">
        <v>16747</v>
      </c>
      <c r="H16235" s="3">
        <v>684</v>
      </c>
      <c r="I16235" t="s">
        <v>41617</v>
      </c>
      <c r="J16235" s="2">
        <v>45307</v>
      </c>
      <c r="K16235" s="2">
        <v>45291</v>
      </c>
    </row>
    <row r="16236" spans="1:11" x14ac:dyDescent="0.25">
      <c r="A16236">
        <v>2023</v>
      </c>
      <c r="B16236" s="2">
        <v>45108</v>
      </c>
      <c r="C16236" s="2">
        <v>45291</v>
      </c>
      <c r="D16236" t="s">
        <v>64</v>
      </c>
      <c r="F16236" t="s">
        <v>38</v>
      </c>
      <c r="G16236" s="3" t="s">
        <v>16748</v>
      </c>
      <c r="H16236" s="3">
        <v>684</v>
      </c>
      <c r="I16236" t="s">
        <v>41617</v>
      </c>
      <c r="J16236" s="2">
        <v>45307</v>
      </c>
      <c r="K16236" s="2">
        <v>45291</v>
      </c>
    </row>
    <row r="16237" spans="1:11" x14ac:dyDescent="0.25">
      <c r="A16237">
        <v>2023</v>
      </c>
      <c r="B16237" s="2">
        <v>45108</v>
      </c>
      <c r="C16237" s="2">
        <v>45291</v>
      </c>
      <c r="D16237" t="s">
        <v>64</v>
      </c>
      <c r="F16237" t="s">
        <v>38</v>
      </c>
      <c r="G16237" s="3" t="s">
        <v>16749</v>
      </c>
      <c r="H16237" s="3">
        <v>684</v>
      </c>
      <c r="I16237" t="s">
        <v>41617</v>
      </c>
      <c r="J16237" s="2">
        <v>45307</v>
      </c>
      <c r="K16237" s="2">
        <v>45291</v>
      </c>
    </row>
    <row r="16238" spans="1:11" x14ac:dyDescent="0.25">
      <c r="A16238">
        <v>2023</v>
      </c>
      <c r="B16238" s="2">
        <v>45108</v>
      </c>
      <c r="C16238" s="2">
        <v>45291</v>
      </c>
      <c r="D16238" t="s">
        <v>64</v>
      </c>
      <c r="F16238" t="s">
        <v>38</v>
      </c>
      <c r="G16238" s="3" t="s">
        <v>16750</v>
      </c>
      <c r="H16238" s="3">
        <v>684</v>
      </c>
      <c r="I16238" t="s">
        <v>41617</v>
      </c>
      <c r="J16238" s="2">
        <v>45307</v>
      </c>
      <c r="K16238" s="2">
        <v>45291</v>
      </c>
    </row>
    <row r="16239" spans="1:11" x14ac:dyDescent="0.25">
      <c r="A16239">
        <v>2023</v>
      </c>
      <c r="B16239" s="2">
        <v>45108</v>
      </c>
      <c r="C16239" s="2">
        <v>45291</v>
      </c>
      <c r="D16239" t="s">
        <v>64</v>
      </c>
      <c r="F16239" t="s">
        <v>38</v>
      </c>
      <c r="G16239" s="3" t="s">
        <v>16751</v>
      </c>
      <c r="H16239" s="3">
        <v>684</v>
      </c>
      <c r="I16239" t="s">
        <v>41617</v>
      </c>
      <c r="J16239" s="2">
        <v>45307</v>
      </c>
      <c r="K16239" s="2">
        <v>45291</v>
      </c>
    </row>
    <row r="16240" spans="1:11" x14ac:dyDescent="0.25">
      <c r="A16240">
        <v>2023</v>
      </c>
      <c r="B16240" s="2">
        <v>45108</v>
      </c>
      <c r="C16240" s="2">
        <v>45291</v>
      </c>
      <c r="D16240" t="s">
        <v>64</v>
      </c>
      <c r="F16240" t="s">
        <v>38</v>
      </c>
      <c r="G16240" s="3" t="s">
        <v>16752</v>
      </c>
      <c r="H16240" s="3">
        <v>684</v>
      </c>
      <c r="I16240" t="s">
        <v>41617</v>
      </c>
      <c r="J16240" s="2">
        <v>45307</v>
      </c>
      <c r="K16240" s="2">
        <v>45291</v>
      </c>
    </row>
    <row r="16241" spans="1:11" x14ac:dyDescent="0.25">
      <c r="A16241">
        <v>2023</v>
      </c>
      <c r="B16241" s="2">
        <v>45108</v>
      </c>
      <c r="C16241" s="2">
        <v>45291</v>
      </c>
      <c r="D16241" t="s">
        <v>64</v>
      </c>
      <c r="F16241" t="s">
        <v>38</v>
      </c>
      <c r="G16241" s="3" t="s">
        <v>16753</v>
      </c>
      <c r="H16241" s="3">
        <v>684</v>
      </c>
      <c r="I16241" t="s">
        <v>41617</v>
      </c>
      <c r="J16241" s="2">
        <v>45307</v>
      </c>
      <c r="K16241" s="2">
        <v>45291</v>
      </c>
    </row>
    <row r="16242" spans="1:11" x14ac:dyDescent="0.25">
      <c r="A16242">
        <v>2023</v>
      </c>
      <c r="B16242" s="2">
        <v>45108</v>
      </c>
      <c r="C16242" s="2">
        <v>45291</v>
      </c>
      <c r="D16242" t="s">
        <v>64</v>
      </c>
      <c r="F16242" t="s">
        <v>38</v>
      </c>
      <c r="G16242" s="3" t="s">
        <v>16754</v>
      </c>
      <c r="H16242" s="3">
        <v>684</v>
      </c>
      <c r="I16242" t="s">
        <v>41617</v>
      </c>
      <c r="J16242" s="2">
        <v>45307</v>
      </c>
      <c r="K16242" s="2">
        <v>45291</v>
      </c>
    </row>
    <row r="16243" spans="1:11" x14ac:dyDescent="0.25">
      <c r="A16243">
        <v>2023</v>
      </c>
      <c r="B16243" s="2">
        <v>45108</v>
      </c>
      <c r="C16243" s="2">
        <v>45291</v>
      </c>
      <c r="D16243" t="s">
        <v>64</v>
      </c>
      <c r="F16243" t="s">
        <v>38</v>
      </c>
      <c r="G16243" s="3" t="s">
        <v>16755</v>
      </c>
      <c r="H16243" s="3">
        <v>684</v>
      </c>
      <c r="I16243" t="s">
        <v>41617</v>
      </c>
      <c r="J16243" s="2">
        <v>45307</v>
      </c>
      <c r="K16243" s="2">
        <v>45291</v>
      </c>
    </row>
    <row r="16244" spans="1:11" x14ac:dyDescent="0.25">
      <c r="A16244">
        <v>2023</v>
      </c>
      <c r="B16244" s="2">
        <v>45108</v>
      </c>
      <c r="C16244" s="2">
        <v>45291</v>
      </c>
      <c r="D16244" t="s">
        <v>64</v>
      </c>
      <c r="F16244" t="s">
        <v>38</v>
      </c>
      <c r="G16244" s="3" t="s">
        <v>16756</v>
      </c>
      <c r="H16244" s="3">
        <v>684</v>
      </c>
      <c r="I16244" t="s">
        <v>41617</v>
      </c>
      <c r="J16244" s="2">
        <v>45307</v>
      </c>
      <c r="K16244" s="2">
        <v>45291</v>
      </c>
    </row>
    <row r="16245" spans="1:11" x14ac:dyDescent="0.25">
      <c r="A16245">
        <v>2023</v>
      </c>
      <c r="B16245" s="2">
        <v>45108</v>
      </c>
      <c r="C16245" s="2">
        <v>45291</v>
      </c>
      <c r="D16245" t="s">
        <v>113</v>
      </c>
      <c r="F16245" t="s">
        <v>38</v>
      </c>
      <c r="G16245" s="3" t="s">
        <v>16757</v>
      </c>
      <c r="H16245" s="3">
        <v>638</v>
      </c>
      <c r="I16245" t="s">
        <v>41617</v>
      </c>
      <c r="J16245" s="2">
        <v>45307</v>
      </c>
      <c r="K16245" s="2">
        <v>45291</v>
      </c>
    </row>
    <row r="16246" spans="1:11" x14ac:dyDescent="0.25">
      <c r="A16246">
        <v>2023</v>
      </c>
      <c r="B16246" s="2">
        <v>45108</v>
      </c>
      <c r="C16246" s="2">
        <v>45291</v>
      </c>
      <c r="D16246" t="s">
        <v>77</v>
      </c>
      <c r="F16246" t="s">
        <v>38</v>
      </c>
      <c r="G16246" s="3" t="s">
        <v>16758</v>
      </c>
      <c r="H16246" s="3">
        <v>879</v>
      </c>
      <c r="I16246" t="s">
        <v>41617</v>
      </c>
      <c r="J16246" s="2">
        <v>45307</v>
      </c>
      <c r="K16246" s="2">
        <v>45291</v>
      </c>
    </row>
    <row r="16247" spans="1:11" x14ac:dyDescent="0.25">
      <c r="A16247">
        <v>2023</v>
      </c>
      <c r="B16247" s="2">
        <v>45108</v>
      </c>
      <c r="C16247" s="2">
        <v>45291</v>
      </c>
      <c r="D16247" t="s">
        <v>68</v>
      </c>
      <c r="F16247" t="s">
        <v>38</v>
      </c>
      <c r="G16247" s="3" t="s">
        <v>16759</v>
      </c>
      <c r="H16247" s="3">
        <v>4672</v>
      </c>
      <c r="I16247" t="s">
        <v>41617</v>
      </c>
      <c r="J16247" s="2">
        <v>45307</v>
      </c>
      <c r="K16247" s="2">
        <v>45291</v>
      </c>
    </row>
    <row r="16248" spans="1:11" x14ac:dyDescent="0.25">
      <c r="A16248">
        <v>2023</v>
      </c>
      <c r="B16248" s="2">
        <v>45108</v>
      </c>
      <c r="C16248" s="2">
        <v>45291</v>
      </c>
      <c r="D16248" t="s">
        <v>95</v>
      </c>
      <c r="F16248" t="s">
        <v>38</v>
      </c>
      <c r="G16248" s="3" t="s">
        <v>16760</v>
      </c>
      <c r="H16248" s="3">
        <v>2917</v>
      </c>
      <c r="I16248" t="s">
        <v>41617</v>
      </c>
      <c r="J16248" s="2">
        <v>45307</v>
      </c>
      <c r="K16248" s="2">
        <v>45291</v>
      </c>
    </row>
    <row r="16249" spans="1:11" x14ac:dyDescent="0.25">
      <c r="A16249">
        <v>2023</v>
      </c>
      <c r="B16249" s="2">
        <v>45108</v>
      </c>
      <c r="C16249" s="2">
        <v>45291</v>
      </c>
      <c r="D16249" t="s">
        <v>118</v>
      </c>
      <c r="F16249" t="s">
        <v>38</v>
      </c>
      <c r="G16249" s="3" t="s">
        <v>16761</v>
      </c>
      <c r="H16249" s="3">
        <v>288</v>
      </c>
      <c r="I16249" t="s">
        <v>41617</v>
      </c>
      <c r="J16249" s="2">
        <v>45307</v>
      </c>
      <c r="K16249" s="2">
        <v>45291</v>
      </c>
    </row>
    <row r="16250" spans="1:11" x14ac:dyDescent="0.25">
      <c r="A16250">
        <v>2023</v>
      </c>
      <c r="B16250" s="2">
        <v>45108</v>
      </c>
      <c r="C16250" s="2">
        <v>45291</v>
      </c>
      <c r="D16250" t="s">
        <v>67</v>
      </c>
      <c r="F16250" t="s">
        <v>38</v>
      </c>
      <c r="G16250" s="3" t="s">
        <v>16762</v>
      </c>
      <c r="H16250" s="3">
        <v>1208</v>
      </c>
      <c r="I16250" t="s">
        <v>41617</v>
      </c>
      <c r="J16250" s="2">
        <v>45307</v>
      </c>
      <c r="K16250" s="2">
        <v>45291</v>
      </c>
    </row>
    <row r="16251" spans="1:11" x14ac:dyDescent="0.25">
      <c r="A16251">
        <v>2023</v>
      </c>
      <c r="B16251" s="2">
        <v>45108</v>
      </c>
      <c r="C16251" s="2">
        <v>45291</v>
      </c>
      <c r="D16251" t="s">
        <v>53</v>
      </c>
      <c r="F16251" t="s">
        <v>38</v>
      </c>
      <c r="G16251" s="3" t="s">
        <v>16763</v>
      </c>
      <c r="H16251" s="3">
        <v>398</v>
      </c>
      <c r="I16251" t="s">
        <v>41617</v>
      </c>
      <c r="J16251" s="2">
        <v>45307</v>
      </c>
      <c r="K16251" s="2">
        <v>45291</v>
      </c>
    </row>
    <row r="16252" spans="1:11" x14ac:dyDescent="0.25">
      <c r="A16252">
        <v>2023</v>
      </c>
      <c r="B16252" s="2">
        <v>45108</v>
      </c>
      <c r="C16252" s="2">
        <v>45291</v>
      </c>
      <c r="D16252" t="s">
        <v>60</v>
      </c>
      <c r="F16252" t="s">
        <v>38</v>
      </c>
      <c r="G16252" s="3" t="s">
        <v>16764</v>
      </c>
      <c r="H16252" s="3">
        <v>2090</v>
      </c>
      <c r="I16252" t="s">
        <v>41617</v>
      </c>
      <c r="J16252" s="2">
        <v>45307</v>
      </c>
      <c r="K16252" s="2">
        <v>45291</v>
      </c>
    </row>
    <row r="16253" spans="1:11" x14ac:dyDescent="0.25">
      <c r="A16253">
        <v>2023</v>
      </c>
      <c r="B16253" s="2">
        <v>45108</v>
      </c>
      <c r="C16253" s="2">
        <v>45291</v>
      </c>
      <c r="D16253" t="s">
        <v>60</v>
      </c>
      <c r="F16253" t="s">
        <v>38</v>
      </c>
      <c r="G16253" s="3" t="s">
        <v>16765</v>
      </c>
      <c r="H16253" s="3">
        <v>2090</v>
      </c>
      <c r="I16253" t="s">
        <v>41617</v>
      </c>
      <c r="J16253" s="2">
        <v>45307</v>
      </c>
      <c r="K16253" s="2">
        <v>45291</v>
      </c>
    </row>
    <row r="16254" spans="1:11" x14ac:dyDescent="0.25">
      <c r="A16254">
        <v>2023</v>
      </c>
      <c r="B16254" s="2">
        <v>45108</v>
      </c>
      <c r="C16254" s="2">
        <v>45291</v>
      </c>
      <c r="D16254" t="s">
        <v>60</v>
      </c>
      <c r="F16254" t="s">
        <v>38</v>
      </c>
      <c r="G16254" s="3" t="s">
        <v>16766</v>
      </c>
      <c r="H16254" s="3">
        <v>2090</v>
      </c>
      <c r="I16254" t="s">
        <v>41617</v>
      </c>
      <c r="J16254" s="2">
        <v>45307</v>
      </c>
      <c r="K16254" s="2">
        <v>45291</v>
      </c>
    </row>
    <row r="16255" spans="1:11" x14ac:dyDescent="0.25">
      <c r="A16255">
        <v>2023</v>
      </c>
      <c r="B16255" s="2">
        <v>45108</v>
      </c>
      <c r="C16255" s="2">
        <v>45291</v>
      </c>
      <c r="D16255" t="s">
        <v>60</v>
      </c>
      <c r="F16255" t="s">
        <v>38</v>
      </c>
      <c r="G16255" s="3" t="s">
        <v>16767</v>
      </c>
      <c r="H16255" s="3">
        <v>2090</v>
      </c>
      <c r="I16255" t="s">
        <v>41617</v>
      </c>
      <c r="J16255" s="2">
        <v>45307</v>
      </c>
      <c r="K16255" s="2">
        <v>45291</v>
      </c>
    </row>
    <row r="16256" spans="1:11" x14ac:dyDescent="0.25">
      <c r="A16256">
        <v>2023</v>
      </c>
      <c r="B16256" s="2">
        <v>45108</v>
      </c>
      <c r="C16256" s="2">
        <v>45291</v>
      </c>
      <c r="D16256" t="s">
        <v>60</v>
      </c>
      <c r="F16256" t="s">
        <v>38</v>
      </c>
      <c r="G16256" s="3" t="s">
        <v>16768</v>
      </c>
      <c r="H16256" s="3">
        <v>2090</v>
      </c>
      <c r="I16256" t="s">
        <v>41617</v>
      </c>
      <c r="J16256" s="2">
        <v>45307</v>
      </c>
      <c r="K16256" s="2">
        <v>45291</v>
      </c>
    </row>
    <row r="16257" spans="1:11" x14ac:dyDescent="0.25">
      <c r="A16257">
        <v>2023</v>
      </c>
      <c r="B16257" s="2">
        <v>45108</v>
      </c>
      <c r="C16257" s="2">
        <v>45291</v>
      </c>
      <c r="D16257" t="s">
        <v>64</v>
      </c>
      <c r="F16257" t="s">
        <v>38</v>
      </c>
      <c r="G16257" s="3" t="s">
        <v>16769</v>
      </c>
      <c r="H16257" s="3">
        <v>996</v>
      </c>
      <c r="I16257" t="s">
        <v>41617</v>
      </c>
      <c r="J16257" s="2">
        <v>45307</v>
      </c>
      <c r="K16257" s="2">
        <v>45291</v>
      </c>
    </row>
    <row r="16258" spans="1:11" x14ac:dyDescent="0.25">
      <c r="A16258">
        <v>2023</v>
      </c>
      <c r="B16258" s="2">
        <v>45108</v>
      </c>
      <c r="C16258" s="2">
        <v>45291</v>
      </c>
      <c r="D16258" t="s">
        <v>64</v>
      </c>
      <c r="F16258" t="s">
        <v>38</v>
      </c>
      <c r="G16258" s="3" t="s">
        <v>16770</v>
      </c>
      <c r="H16258" s="3">
        <v>996</v>
      </c>
      <c r="I16258" t="s">
        <v>41617</v>
      </c>
      <c r="J16258" s="2">
        <v>45307</v>
      </c>
      <c r="K16258" s="2">
        <v>45291</v>
      </c>
    </row>
    <row r="16259" spans="1:11" x14ac:dyDescent="0.25">
      <c r="A16259">
        <v>2023</v>
      </c>
      <c r="B16259" s="2">
        <v>45108</v>
      </c>
      <c r="C16259" s="2">
        <v>45291</v>
      </c>
      <c r="D16259" t="s">
        <v>64</v>
      </c>
      <c r="F16259" t="s">
        <v>38</v>
      </c>
      <c r="G16259" s="3" t="s">
        <v>16771</v>
      </c>
      <c r="H16259" s="3">
        <v>996</v>
      </c>
      <c r="I16259" t="s">
        <v>41617</v>
      </c>
      <c r="J16259" s="2">
        <v>45307</v>
      </c>
      <c r="K16259" s="2">
        <v>45291</v>
      </c>
    </row>
    <row r="16260" spans="1:11" x14ac:dyDescent="0.25">
      <c r="A16260">
        <v>2023</v>
      </c>
      <c r="B16260" s="2">
        <v>45108</v>
      </c>
      <c r="C16260" s="2">
        <v>45291</v>
      </c>
      <c r="D16260" t="s">
        <v>64</v>
      </c>
      <c r="F16260" t="s">
        <v>38</v>
      </c>
      <c r="G16260" s="3" t="s">
        <v>16772</v>
      </c>
      <c r="H16260" s="3">
        <v>996</v>
      </c>
      <c r="I16260" t="s">
        <v>41617</v>
      </c>
      <c r="J16260" s="2">
        <v>45307</v>
      </c>
      <c r="K16260" s="2">
        <v>45291</v>
      </c>
    </row>
    <row r="16261" spans="1:11" x14ac:dyDescent="0.25">
      <c r="A16261">
        <v>2023</v>
      </c>
      <c r="B16261" s="2">
        <v>45108</v>
      </c>
      <c r="C16261" s="2">
        <v>45291</v>
      </c>
      <c r="D16261" t="s">
        <v>64</v>
      </c>
      <c r="F16261" t="s">
        <v>38</v>
      </c>
      <c r="G16261" s="3" t="s">
        <v>16773</v>
      </c>
      <c r="H16261" s="3">
        <v>996</v>
      </c>
      <c r="I16261" t="s">
        <v>41617</v>
      </c>
      <c r="J16261" s="2">
        <v>45307</v>
      </c>
      <c r="K16261" s="2">
        <v>45291</v>
      </c>
    </row>
    <row r="16262" spans="1:11" x14ac:dyDescent="0.25">
      <c r="A16262">
        <v>2023</v>
      </c>
      <c r="B16262" s="2">
        <v>45108</v>
      </c>
      <c r="C16262" s="2">
        <v>45291</v>
      </c>
      <c r="D16262" t="s">
        <v>64</v>
      </c>
      <c r="F16262" t="s">
        <v>38</v>
      </c>
      <c r="G16262" s="3" t="s">
        <v>16774</v>
      </c>
      <c r="H16262" s="3">
        <v>996</v>
      </c>
      <c r="I16262" t="s">
        <v>41617</v>
      </c>
      <c r="J16262" s="2">
        <v>45307</v>
      </c>
      <c r="K16262" s="2">
        <v>45291</v>
      </c>
    </row>
    <row r="16263" spans="1:11" x14ac:dyDescent="0.25">
      <c r="A16263">
        <v>2023</v>
      </c>
      <c r="B16263" s="2">
        <v>45108</v>
      </c>
      <c r="C16263" s="2">
        <v>45291</v>
      </c>
      <c r="D16263" t="s">
        <v>64</v>
      </c>
      <c r="F16263" t="s">
        <v>38</v>
      </c>
      <c r="G16263" s="3" t="s">
        <v>16775</v>
      </c>
      <c r="H16263" s="3">
        <v>996</v>
      </c>
      <c r="I16263" t="s">
        <v>41617</v>
      </c>
      <c r="J16263" s="2">
        <v>45307</v>
      </c>
      <c r="K16263" s="2">
        <v>45291</v>
      </c>
    </row>
    <row r="16264" spans="1:11" x14ac:dyDescent="0.25">
      <c r="A16264">
        <v>2023</v>
      </c>
      <c r="B16264" s="2">
        <v>45108</v>
      </c>
      <c r="C16264" s="2">
        <v>45291</v>
      </c>
      <c r="D16264" t="s">
        <v>64</v>
      </c>
      <c r="F16264" t="s">
        <v>38</v>
      </c>
      <c r="G16264" s="3" t="s">
        <v>16776</v>
      </c>
      <c r="H16264" s="3">
        <v>996</v>
      </c>
      <c r="I16264" t="s">
        <v>41617</v>
      </c>
      <c r="J16264" s="2">
        <v>45307</v>
      </c>
      <c r="K16264" s="2">
        <v>45291</v>
      </c>
    </row>
    <row r="16265" spans="1:11" x14ac:dyDescent="0.25">
      <c r="A16265">
        <v>2023</v>
      </c>
      <c r="B16265" s="2">
        <v>45108</v>
      </c>
      <c r="C16265" s="2">
        <v>45291</v>
      </c>
      <c r="D16265" t="s">
        <v>64</v>
      </c>
      <c r="F16265" t="s">
        <v>38</v>
      </c>
      <c r="G16265" s="3" t="s">
        <v>16777</v>
      </c>
      <c r="H16265" s="3">
        <v>996</v>
      </c>
      <c r="I16265" t="s">
        <v>41617</v>
      </c>
      <c r="J16265" s="2">
        <v>45307</v>
      </c>
      <c r="K16265" s="2">
        <v>45291</v>
      </c>
    </row>
    <row r="16266" spans="1:11" x14ac:dyDescent="0.25">
      <c r="A16266">
        <v>2023</v>
      </c>
      <c r="B16266" s="2">
        <v>45108</v>
      </c>
      <c r="C16266" s="2">
        <v>45291</v>
      </c>
      <c r="D16266" t="s">
        <v>64</v>
      </c>
      <c r="F16266" t="s">
        <v>38</v>
      </c>
      <c r="G16266" s="3" t="s">
        <v>16778</v>
      </c>
      <c r="H16266" s="3">
        <v>996</v>
      </c>
      <c r="I16266" t="s">
        <v>41617</v>
      </c>
      <c r="J16266" s="2">
        <v>45307</v>
      </c>
      <c r="K16266" s="2">
        <v>45291</v>
      </c>
    </row>
    <row r="16267" spans="1:11" x14ac:dyDescent="0.25">
      <c r="A16267">
        <v>2023</v>
      </c>
      <c r="B16267" s="2">
        <v>45108</v>
      </c>
      <c r="C16267" s="2">
        <v>45291</v>
      </c>
      <c r="D16267" t="s">
        <v>64</v>
      </c>
      <c r="F16267" t="s">
        <v>38</v>
      </c>
      <c r="G16267" s="3" t="s">
        <v>16779</v>
      </c>
      <c r="H16267" s="3">
        <v>996</v>
      </c>
      <c r="I16267" t="s">
        <v>41617</v>
      </c>
      <c r="J16267" s="2">
        <v>45307</v>
      </c>
      <c r="K16267" s="2">
        <v>45291</v>
      </c>
    </row>
    <row r="16268" spans="1:11" x14ac:dyDescent="0.25">
      <c r="A16268">
        <v>2023</v>
      </c>
      <c r="B16268" s="2">
        <v>45108</v>
      </c>
      <c r="C16268" s="2">
        <v>45291</v>
      </c>
      <c r="D16268" t="s">
        <v>64</v>
      </c>
      <c r="F16268" t="s">
        <v>38</v>
      </c>
      <c r="G16268" s="3" t="s">
        <v>16780</v>
      </c>
      <c r="H16268" s="3">
        <v>996</v>
      </c>
      <c r="I16268" t="s">
        <v>41617</v>
      </c>
      <c r="J16268" s="2">
        <v>45307</v>
      </c>
      <c r="K16268" s="2">
        <v>45291</v>
      </c>
    </row>
    <row r="16269" spans="1:11" x14ac:dyDescent="0.25">
      <c r="A16269">
        <v>2023</v>
      </c>
      <c r="B16269" s="2">
        <v>45108</v>
      </c>
      <c r="C16269" s="2">
        <v>45291</v>
      </c>
      <c r="D16269" t="s">
        <v>64</v>
      </c>
      <c r="F16269" t="s">
        <v>38</v>
      </c>
      <c r="G16269" s="3" t="s">
        <v>16781</v>
      </c>
      <c r="H16269" s="3">
        <v>996</v>
      </c>
      <c r="I16269" t="s">
        <v>41617</v>
      </c>
      <c r="J16269" s="2">
        <v>45307</v>
      </c>
      <c r="K16269" s="2">
        <v>45291</v>
      </c>
    </row>
    <row r="16270" spans="1:11" x14ac:dyDescent="0.25">
      <c r="A16270">
        <v>2023</v>
      </c>
      <c r="B16270" s="2">
        <v>45108</v>
      </c>
      <c r="C16270" s="2">
        <v>45291</v>
      </c>
      <c r="D16270" t="s">
        <v>74</v>
      </c>
      <c r="F16270" t="s">
        <v>38</v>
      </c>
      <c r="G16270" s="3" t="s">
        <v>16782</v>
      </c>
      <c r="H16270" s="3">
        <v>3393</v>
      </c>
      <c r="I16270" t="s">
        <v>41617</v>
      </c>
      <c r="J16270" s="2">
        <v>45307</v>
      </c>
      <c r="K16270" s="2">
        <v>45291</v>
      </c>
    </row>
    <row r="16271" spans="1:11" x14ac:dyDescent="0.25">
      <c r="A16271">
        <v>2023</v>
      </c>
      <c r="B16271" s="2">
        <v>45108</v>
      </c>
      <c r="C16271" s="2">
        <v>45291</v>
      </c>
      <c r="D16271" t="s">
        <v>74</v>
      </c>
      <c r="F16271" t="s">
        <v>38</v>
      </c>
      <c r="G16271" s="3" t="s">
        <v>16783</v>
      </c>
      <c r="H16271" s="3">
        <v>3393</v>
      </c>
      <c r="I16271" t="s">
        <v>41617</v>
      </c>
      <c r="J16271" s="2">
        <v>45307</v>
      </c>
      <c r="K16271" s="2">
        <v>45291</v>
      </c>
    </row>
    <row r="16272" spans="1:11" x14ac:dyDescent="0.25">
      <c r="A16272">
        <v>2023</v>
      </c>
      <c r="B16272" s="2">
        <v>45108</v>
      </c>
      <c r="C16272" s="2">
        <v>45291</v>
      </c>
      <c r="D16272" t="s">
        <v>74</v>
      </c>
      <c r="F16272" t="s">
        <v>38</v>
      </c>
      <c r="G16272" s="3" t="s">
        <v>16784</v>
      </c>
      <c r="H16272" s="3">
        <v>3393</v>
      </c>
      <c r="I16272" t="s">
        <v>41617</v>
      </c>
      <c r="J16272" s="2">
        <v>45307</v>
      </c>
      <c r="K16272" s="2">
        <v>45291</v>
      </c>
    </row>
    <row r="16273" spans="1:11" x14ac:dyDescent="0.25">
      <c r="A16273">
        <v>2023</v>
      </c>
      <c r="B16273" s="2">
        <v>45108</v>
      </c>
      <c r="C16273" s="2">
        <v>45291</v>
      </c>
      <c r="D16273" t="s">
        <v>74</v>
      </c>
      <c r="F16273" t="s">
        <v>38</v>
      </c>
      <c r="G16273" s="3" t="s">
        <v>16785</v>
      </c>
      <c r="H16273" s="3">
        <v>3393</v>
      </c>
      <c r="I16273" t="s">
        <v>41617</v>
      </c>
      <c r="J16273" s="2">
        <v>45307</v>
      </c>
      <c r="K16273" s="2">
        <v>45291</v>
      </c>
    </row>
    <row r="16274" spans="1:11" x14ac:dyDescent="0.25">
      <c r="A16274">
        <v>2023</v>
      </c>
      <c r="B16274" s="2">
        <v>45108</v>
      </c>
      <c r="C16274" s="2">
        <v>45291</v>
      </c>
      <c r="D16274" t="s">
        <v>74</v>
      </c>
      <c r="F16274" t="s">
        <v>38</v>
      </c>
      <c r="G16274" s="3" t="s">
        <v>16786</v>
      </c>
      <c r="H16274" s="3">
        <v>3393</v>
      </c>
      <c r="I16274" t="s">
        <v>41617</v>
      </c>
      <c r="J16274" s="2">
        <v>45307</v>
      </c>
      <c r="K16274" s="2">
        <v>45291</v>
      </c>
    </row>
    <row r="16275" spans="1:11" x14ac:dyDescent="0.25">
      <c r="A16275">
        <v>2023</v>
      </c>
      <c r="B16275" s="2">
        <v>45108</v>
      </c>
      <c r="C16275" s="2">
        <v>45291</v>
      </c>
      <c r="D16275" t="s">
        <v>74</v>
      </c>
      <c r="F16275" t="s">
        <v>38</v>
      </c>
      <c r="G16275" s="3" t="s">
        <v>16787</v>
      </c>
      <c r="H16275" s="3">
        <v>3393</v>
      </c>
      <c r="I16275" t="s">
        <v>41617</v>
      </c>
      <c r="J16275" s="2">
        <v>45307</v>
      </c>
      <c r="K16275" s="2">
        <v>45291</v>
      </c>
    </row>
    <row r="16276" spans="1:11" x14ac:dyDescent="0.25">
      <c r="A16276">
        <v>2023</v>
      </c>
      <c r="B16276" s="2">
        <v>45108</v>
      </c>
      <c r="C16276" s="2">
        <v>45291</v>
      </c>
      <c r="D16276" t="s">
        <v>74</v>
      </c>
      <c r="F16276" t="s">
        <v>38</v>
      </c>
      <c r="G16276" s="3" t="s">
        <v>16788</v>
      </c>
      <c r="H16276" s="3">
        <v>3393</v>
      </c>
      <c r="I16276" t="s">
        <v>41617</v>
      </c>
      <c r="J16276" s="2">
        <v>45307</v>
      </c>
      <c r="K16276" s="2">
        <v>45291</v>
      </c>
    </row>
    <row r="16277" spans="1:11" x14ac:dyDescent="0.25">
      <c r="A16277">
        <v>2023</v>
      </c>
      <c r="B16277" s="2">
        <v>45108</v>
      </c>
      <c r="C16277" s="2">
        <v>45291</v>
      </c>
      <c r="D16277" t="s">
        <v>74</v>
      </c>
      <c r="F16277" t="s">
        <v>38</v>
      </c>
      <c r="G16277" s="3" t="s">
        <v>16789</v>
      </c>
      <c r="H16277" s="3">
        <v>3393</v>
      </c>
      <c r="I16277" t="s">
        <v>41617</v>
      </c>
      <c r="J16277" s="2">
        <v>45307</v>
      </c>
      <c r="K16277" s="2">
        <v>45291</v>
      </c>
    </row>
    <row r="16278" spans="1:11" x14ac:dyDescent="0.25">
      <c r="A16278">
        <v>2023</v>
      </c>
      <c r="B16278" s="2">
        <v>45108</v>
      </c>
      <c r="C16278" s="2">
        <v>45291</v>
      </c>
      <c r="D16278" t="s">
        <v>74</v>
      </c>
      <c r="F16278" t="s">
        <v>38</v>
      </c>
      <c r="G16278" s="3" t="s">
        <v>16790</v>
      </c>
      <c r="H16278" s="3">
        <v>3393</v>
      </c>
      <c r="I16278" t="s">
        <v>41617</v>
      </c>
      <c r="J16278" s="2">
        <v>45307</v>
      </c>
      <c r="K16278" s="2">
        <v>45291</v>
      </c>
    </row>
    <row r="16279" spans="1:11" x14ac:dyDescent="0.25">
      <c r="A16279">
        <v>2023</v>
      </c>
      <c r="B16279" s="2">
        <v>45108</v>
      </c>
      <c r="C16279" s="2">
        <v>45291</v>
      </c>
      <c r="D16279" t="s">
        <v>72</v>
      </c>
      <c r="F16279" t="s">
        <v>38</v>
      </c>
      <c r="G16279" s="3" t="s">
        <v>16791</v>
      </c>
      <c r="H16279" s="3">
        <v>1789</v>
      </c>
      <c r="I16279" t="s">
        <v>41617</v>
      </c>
      <c r="J16279" s="2">
        <v>45307</v>
      </c>
      <c r="K16279" s="2">
        <v>45291</v>
      </c>
    </row>
    <row r="16280" spans="1:11" x14ac:dyDescent="0.25">
      <c r="A16280">
        <v>2023</v>
      </c>
      <c r="B16280" s="2">
        <v>45108</v>
      </c>
      <c r="C16280" s="2">
        <v>45291</v>
      </c>
      <c r="D16280" t="s">
        <v>52</v>
      </c>
      <c r="F16280" t="s">
        <v>38</v>
      </c>
      <c r="G16280" s="3" t="s">
        <v>16792</v>
      </c>
      <c r="H16280" s="3">
        <v>1042</v>
      </c>
      <c r="I16280" t="s">
        <v>41617</v>
      </c>
      <c r="J16280" s="2">
        <v>45307</v>
      </c>
      <c r="K16280" s="2">
        <v>45291</v>
      </c>
    </row>
    <row r="16281" spans="1:11" x14ac:dyDescent="0.25">
      <c r="A16281">
        <v>2023</v>
      </c>
      <c r="B16281" s="2">
        <v>45108</v>
      </c>
      <c r="C16281" s="2">
        <v>45291</v>
      </c>
      <c r="D16281" t="s">
        <v>52</v>
      </c>
      <c r="F16281" t="s">
        <v>38</v>
      </c>
      <c r="G16281" s="3" t="s">
        <v>16793</v>
      </c>
      <c r="H16281" s="3">
        <v>1042</v>
      </c>
      <c r="I16281" t="s">
        <v>41617</v>
      </c>
      <c r="J16281" s="2">
        <v>45307</v>
      </c>
      <c r="K16281" s="2">
        <v>45291</v>
      </c>
    </row>
    <row r="16282" spans="1:11" x14ac:dyDescent="0.25">
      <c r="A16282">
        <v>2023</v>
      </c>
      <c r="B16282" s="2">
        <v>45108</v>
      </c>
      <c r="C16282" s="2">
        <v>45291</v>
      </c>
      <c r="D16282" t="s">
        <v>52</v>
      </c>
      <c r="F16282" t="s">
        <v>38</v>
      </c>
      <c r="G16282" s="3" t="s">
        <v>16794</v>
      </c>
      <c r="H16282" s="3">
        <v>1042</v>
      </c>
      <c r="I16282" t="s">
        <v>41617</v>
      </c>
      <c r="J16282" s="2">
        <v>45307</v>
      </c>
      <c r="K16282" s="2">
        <v>45291</v>
      </c>
    </row>
    <row r="16283" spans="1:11" x14ac:dyDescent="0.25">
      <c r="A16283">
        <v>2023</v>
      </c>
      <c r="B16283" s="2">
        <v>45108</v>
      </c>
      <c r="C16283" s="2">
        <v>45291</v>
      </c>
      <c r="D16283" t="s">
        <v>73</v>
      </c>
      <c r="F16283" t="s">
        <v>38</v>
      </c>
      <c r="G16283" s="3" t="s">
        <v>16795</v>
      </c>
      <c r="H16283" s="3">
        <v>1145</v>
      </c>
      <c r="I16283" t="s">
        <v>41617</v>
      </c>
      <c r="J16283" s="2">
        <v>45307</v>
      </c>
      <c r="K16283" s="2">
        <v>45291</v>
      </c>
    </row>
    <row r="16284" spans="1:11" x14ac:dyDescent="0.25">
      <c r="A16284">
        <v>2023</v>
      </c>
      <c r="B16284" s="2">
        <v>45108</v>
      </c>
      <c r="C16284" s="2">
        <v>45291</v>
      </c>
      <c r="D16284" t="s">
        <v>106</v>
      </c>
      <c r="F16284" t="s">
        <v>38</v>
      </c>
      <c r="G16284" s="3" t="s">
        <v>16796</v>
      </c>
      <c r="H16284" s="3">
        <v>1351</v>
      </c>
      <c r="I16284" t="s">
        <v>41617</v>
      </c>
      <c r="J16284" s="2">
        <v>45307</v>
      </c>
      <c r="K16284" s="2">
        <v>45291</v>
      </c>
    </row>
    <row r="16285" spans="1:11" x14ac:dyDescent="0.25">
      <c r="A16285">
        <v>2023</v>
      </c>
      <c r="B16285" s="2">
        <v>45108</v>
      </c>
      <c r="C16285" s="2">
        <v>45291</v>
      </c>
      <c r="D16285" t="s">
        <v>106</v>
      </c>
      <c r="F16285" t="s">
        <v>38</v>
      </c>
      <c r="G16285" s="3" t="s">
        <v>16797</v>
      </c>
      <c r="H16285" s="3">
        <v>1351</v>
      </c>
      <c r="I16285" t="s">
        <v>41617</v>
      </c>
      <c r="J16285" s="2">
        <v>45307</v>
      </c>
      <c r="K16285" s="2">
        <v>45291</v>
      </c>
    </row>
    <row r="16286" spans="1:11" x14ac:dyDescent="0.25">
      <c r="A16286">
        <v>2023</v>
      </c>
      <c r="B16286" s="2">
        <v>45108</v>
      </c>
      <c r="C16286" s="2">
        <v>45291</v>
      </c>
      <c r="D16286" t="s">
        <v>106</v>
      </c>
      <c r="F16286" t="s">
        <v>38</v>
      </c>
      <c r="G16286" s="3" t="s">
        <v>16798</v>
      </c>
      <c r="H16286" s="3">
        <v>1351</v>
      </c>
      <c r="I16286" t="s">
        <v>41617</v>
      </c>
      <c r="J16286" s="2">
        <v>45307</v>
      </c>
      <c r="K16286" s="2">
        <v>45291</v>
      </c>
    </row>
    <row r="16287" spans="1:11" x14ac:dyDescent="0.25">
      <c r="A16287">
        <v>2023</v>
      </c>
      <c r="B16287" s="2">
        <v>45108</v>
      </c>
      <c r="C16287" s="2">
        <v>45291</v>
      </c>
      <c r="D16287" t="s">
        <v>106</v>
      </c>
      <c r="F16287" t="s">
        <v>38</v>
      </c>
      <c r="G16287" s="3" t="s">
        <v>16799</v>
      </c>
      <c r="H16287" s="3">
        <v>1351</v>
      </c>
      <c r="I16287" t="s">
        <v>41617</v>
      </c>
      <c r="J16287" s="2">
        <v>45307</v>
      </c>
      <c r="K16287" s="2">
        <v>45291</v>
      </c>
    </row>
    <row r="16288" spans="1:11" x14ac:dyDescent="0.25">
      <c r="A16288">
        <v>2023</v>
      </c>
      <c r="B16288" s="2">
        <v>45108</v>
      </c>
      <c r="C16288" s="2">
        <v>45291</v>
      </c>
      <c r="D16288" t="s">
        <v>106</v>
      </c>
      <c r="F16288" t="s">
        <v>38</v>
      </c>
      <c r="G16288" s="3" t="s">
        <v>16800</v>
      </c>
      <c r="H16288" s="3">
        <v>1351</v>
      </c>
      <c r="I16288" t="s">
        <v>41617</v>
      </c>
      <c r="J16288" s="2">
        <v>45307</v>
      </c>
      <c r="K16288" s="2">
        <v>45291</v>
      </c>
    </row>
    <row r="16289" spans="1:11" x14ac:dyDescent="0.25">
      <c r="A16289">
        <v>2023</v>
      </c>
      <c r="B16289" s="2">
        <v>45108</v>
      </c>
      <c r="C16289" s="2">
        <v>45291</v>
      </c>
      <c r="D16289" t="s">
        <v>106</v>
      </c>
      <c r="F16289" t="s">
        <v>38</v>
      </c>
      <c r="G16289" s="3" t="s">
        <v>16801</v>
      </c>
      <c r="H16289" s="3">
        <v>1351</v>
      </c>
      <c r="I16289" t="s">
        <v>41617</v>
      </c>
      <c r="J16289" s="2">
        <v>45307</v>
      </c>
      <c r="K16289" s="2">
        <v>45291</v>
      </c>
    </row>
    <row r="16290" spans="1:11" x14ac:dyDescent="0.25">
      <c r="A16290">
        <v>2023</v>
      </c>
      <c r="B16290" s="2">
        <v>45108</v>
      </c>
      <c r="C16290" s="2">
        <v>45291</v>
      </c>
      <c r="D16290" t="s">
        <v>81</v>
      </c>
      <c r="F16290" t="s">
        <v>38</v>
      </c>
      <c r="G16290" s="3" t="s">
        <v>16802</v>
      </c>
      <c r="H16290" s="3">
        <v>9796</v>
      </c>
      <c r="I16290" t="s">
        <v>41617</v>
      </c>
      <c r="J16290" s="2">
        <v>45307</v>
      </c>
      <c r="K16290" s="2">
        <v>45291</v>
      </c>
    </row>
    <row r="16291" spans="1:11" x14ac:dyDescent="0.25">
      <c r="A16291">
        <v>2023</v>
      </c>
      <c r="B16291" s="2">
        <v>45108</v>
      </c>
      <c r="C16291" s="2">
        <v>45291</v>
      </c>
      <c r="D16291" t="s">
        <v>81</v>
      </c>
      <c r="F16291" t="s">
        <v>38</v>
      </c>
      <c r="G16291" s="3" t="s">
        <v>16803</v>
      </c>
      <c r="H16291" s="3">
        <v>9796</v>
      </c>
      <c r="I16291" t="s">
        <v>41617</v>
      </c>
      <c r="J16291" s="2">
        <v>45307</v>
      </c>
      <c r="K16291" s="2">
        <v>45291</v>
      </c>
    </row>
    <row r="16292" spans="1:11" x14ac:dyDescent="0.25">
      <c r="A16292">
        <v>2023</v>
      </c>
      <c r="B16292" s="2">
        <v>45108</v>
      </c>
      <c r="C16292" s="2">
        <v>45291</v>
      </c>
      <c r="D16292" t="s">
        <v>134</v>
      </c>
      <c r="F16292" t="s">
        <v>38</v>
      </c>
      <c r="G16292" s="3" t="s">
        <v>16804</v>
      </c>
      <c r="H16292" s="3">
        <v>393622</v>
      </c>
      <c r="I16292" t="s">
        <v>41617</v>
      </c>
      <c r="J16292" s="2">
        <v>45307</v>
      </c>
      <c r="K16292" s="2">
        <v>45291</v>
      </c>
    </row>
    <row r="16293" spans="1:11" x14ac:dyDescent="0.25">
      <c r="A16293">
        <v>2023</v>
      </c>
      <c r="B16293" s="2">
        <v>45108</v>
      </c>
      <c r="C16293" s="2">
        <v>45291</v>
      </c>
      <c r="D16293" t="s">
        <v>111</v>
      </c>
      <c r="F16293" t="s">
        <v>38</v>
      </c>
      <c r="G16293" s="3" t="s">
        <v>16805</v>
      </c>
      <c r="H16293" s="3">
        <v>29133</v>
      </c>
      <c r="I16293" t="s">
        <v>41617</v>
      </c>
      <c r="J16293" s="2">
        <v>45307</v>
      </c>
      <c r="K16293" s="2">
        <v>45291</v>
      </c>
    </row>
    <row r="16294" spans="1:11" x14ac:dyDescent="0.25">
      <c r="A16294">
        <v>2023</v>
      </c>
      <c r="B16294" s="2">
        <v>45108</v>
      </c>
      <c r="C16294" s="2">
        <v>45291</v>
      </c>
      <c r="D16294" t="s">
        <v>111</v>
      </c>
      <c r="F16294" t="s">
        <v>38</v>
      </c>
      <c r="G16294" s="3" t="s">
        <v>16806</v>
      </c>
      <c r="H16294" s="3">
        <v>29133</v>
      </c>
      <c r="I16294" t="s">
        <v>41617</v>
      </c>
      <c r="J16294" s="2">
        <v>45307</v>
      </c>
      <c r="K16294" s="2">
        <v>45291</v>
      </c>
    </row>
    <row r="16295" spans="1:11" x14ac:dyDescent="0.25">
      <c r="A16295">
        <v>2023</v>
      </c>
      <c r="B16295" s="2">
        <v>45108</v>
      </c>
      <c r="C16295" s="2">
        <v>45291</v>
      </c>
      <c r="D16295" t="s">
        <v>111</v>
      </c>
      <c r="F16295" t="s">
        <v>38</v>
      </c>
      <c r="G16295" s="3" t="s">
        <v>16807</v>
      </c>
      <c r="H16295" s="3">
        <v>29133</v>
      </c>
      <c r="I16295" t="s">
        <v>41617</v>
      </c>
      <c r="J16295" s="2">
        <v>45307</v>
      </c>
      <c r="K16295" s="2">
        <v>45291</v>
      </c>
    </row>
    <row r="16296" spans="1:11" x14ac:dyDescent="0.25">
      <c r="A16296">
        <v>2023</v>
      </c>
      <c r="B16296" s="2">
        <v>45108</v>
      </c>
      <c r="C16296" s="2">
        <v>45291</v>
      </c>
      <c r="D16296" t="s">
        <v>111</v>
      </c>
      <c r="F16296" t="s">
        <v>38</v>
      </c>
      <c r="G16296" s="3" t="s">
        <v>16808</v>
      </c>
      <c r="H16296" s="3">
        <v>29133</v>
      </c>
      <c r="I16296" t="s">
        <v>41617</v>
      </c>
      <c r="J16296" s="2">
        <v>45307</v>
      </c>
      <c r="K16296" s="2">
        <v>45291</v>
      </c>
    </row>
    <row r="16297" spans="1:11" x14ac:dyDescent="0.25">
      <c r="A16297">
        <v>2023</v>
      </c>
      <c r="B16297" s="2">
        <v>45108</v>
      </c>
      <c r="C16297" s="2">
        <v>45291</v>
      </c>
      <c r="D16297" t="s">
        <v>111</v>
      </c>
      <c r="F16297" t="s">
        <v>38</v>
      </c>
      <c r="G16297" s="3" t="s">
        <v>16809</v>
      </c>
      <c r="H16297" s="3">
        <v>29133</v>
      </c>
      <c r="I16297" t="s">
        <v>41617</v>
      </c>
      <c r="J16297" s="2">
        <v>45307</v>
      </c>
      <c r="K16297" s="2">
        <v>45291</v>
      </c>
    </row>
    <row r="16298" spans="1:11" x14ac:dyDescent="0.25">
      <c r="A16298">
        <v>2023</v>
      </c>
      <c r="B16298" s="2">
        <v>45108</v>
      </c>
      <c r="C16298" s="2">
        <v>45291</v>
      </c>
      <c r="D16298" t="s">
        <v>161</v>
      </c>
      <c r="F16298" t="s">
        <v>38</v>
      </c>
      <c r="G16298" s="3" t="s">
        <v>16810</v>
      </c>
      <c r="H16298" s="3">
        <v>2236</v>
      </c>
      <c r="I16298" t="s">
        <v>41617</v>
      </c>
      <c r="J16298" s="2">
        <v>45307</v>
      </c>
      <c r="K16298" s="2">
        <v>45291</v>
      </c>
    </row>
    <row r="16299" spans="1:11" x14ac:dyDescent="0.25">
      <c r="A16299">
        <v>2023</v>
      </c>
      <c r="B16299" s="2">
        <v>45108</v>
      </c>
      <c r="C16299" s="2">
        <v>45291</v>
      </c>
      <c r="D16299" t="s">
        <v>48</v>
      </c>
      <c r="F16299" t="s">
        <v>38</v>
      </c>
      <c r="G16299" s="3" t="s">
        <v>16811</v>
      </c>
      <c r="H16299" s="3">
        <v>11942</v>
      </c>
      <c r="I16299" t="s">
        <v>41617</v>
      </c>
      <c r="J16299" s="2">
        <v>45307</v>
      </c>
      <c r="K16299" s="2">
        <v>45291</v>
      </c>
    </row>
    <row r="16300" spans="1:11" x14ac:dyDescent="0.25">
      <c r="A16300">
        <v>2023</v>
      </c>
      <c r="B16300" s="2">
        <v>45108</v>
      </c>
      <c r="C16300" s="2">
        <v>45291</v>
      </c>
      <c r="D16300" t="s">
        <v>50</v>
      </c>
      <c r="F16300" t="s">
        <v>38</v>
      </c>
      <c r="G16300" s="3" t="s">
        <v>16812</v>
      </c>
      <c r="H16300" s="3">
        <v>578</v>
      </c>
      <c r="I16300" t="s">
        <v>41617</v>
      </c>
      <c r="J16300" s="2">
        <v>45307</v>
      </c>
      <c r="K16300" s="2">
        <v>45291</v>
      </c>
    </row>
    <row r="16301" spans="1:11" x14ac:dyDescent="0.25">
      <c r="A16301">
        <v>2023</v>
      </c>
      <c r="B16301" s="2">
        <v>45108</v>
      </c>
      <c r="C16301" s="2">
        <v>45291</v>
      </c>
      <c r="D16301" t="s">
        <v>50</v>
      </c>
      <c r="F16301" t="s">
        <v>38</v>
      </c>
      <c r="G16301" s="3" t="s">
        <v>16813</v>
      </c>
      <c r="H16301" s="3">
        <v>578</v>
      </c>
      <c r="I16301" t="s">
        <v>41617</v>
      </c>
      <c r="J16301" s="2">
        <v>45307</v>
      </c>
      <c r="K16301" s="2">
        <v>45291</v>
      </c>
    </row>
    <row r="16302" spans="1:11" x14ac:dyDescent="0.25">
      <c r="A16302">
        <v>2023</v>
      </c>
      <c r="B16302" s="2">
        <v>45108</v>
      </c>
      <c r="C16302" s="2">
        <v>45291</v>
      </c>
      <c r="D16302" t="s">
        <v>50</v>
      </c>
      <c r="F16302" t="s">
        <v>38</v>
      </c>
      <c r="G16302" s="3" t="s">
        <v>16814</v>
      </c>
      <c r="H16302" s="3">
        <v>578</v>
      </c>
      <c r="I16302" t="s">
        <v>41617</v>
      </c>
      <c r="J16302" s="2">
        <v>45307</v>
      </c>
      <c r="K16302" s="2">
        <v>45291</v>
      </c>
    </row>
    <row r="16303" spans="1:11" x14ac:dyDescent="0.25">
      <c r="A16303">
        <v>2023</v>
      </c>
      <c r="B16303" s="2">
        <v>45108</v>
      </c>
      <c r="C16303" s="2">
        <v>45291</v>
      </c>
      <c r="D16303" t="s">
        <v>50</v>
      </c>
      <c r="F16303" t="s">
        <v>38</v>
      </c>
      <c r="G16303" s="3" t="s">
        <v>16815</v>
      </c>
      <c r="H16303" s="3">
        <v>578</v>
      </c>
      <c r="I16303" t="s">
        <v>41617</v>
      </c>
      <c r="J16303" s="2">
        <v>45307</v>
      </c>
      <c r="K16303" s="2">
        <v>45291</v>
      </c>
    </row>
    <row r="16304" spans="1:11" x14ac:dyDescent="0.25">
      <c r="A16304">
        <v>2023</v>
      </c>
      <c r="B16304" s="2">
        <v>45108</v>
      </c>
      <c r="C16304" s="2">
        <v>45291</v>
      </c>
      <c r="D16304" t="s">
        <v>50</v>
      </c>
      <c r="F16304" t="s">
        <v>38</v>
      </c>
      <c r="G16304" s="3" t="s">
        <v>16816</v>
      </c>
      <c r="H16304" s="3">
        <v>578</v>
      </c>
      <c r="I16304" t="s">
        <v>41617</v>
      </c>
      <c r="J16304" s="2">
        <v>45307</v>
      </c>
      <c r="K16304" s="2">
        <v>45291</v>
      </c>
    </row>
    <row r="16305" spans="1:11" x14ac:dyDescent="0.25">
      <c r="A16305">
        <v>2023</v>
      </c>
      <c r="B16305" s="2">
        <v>45108</v>
      </c>
      <c r="C16305" s="2">
        <v>45291</v>
      </c>
      <c r="D16305" t="s">
        <v>50</v>
      </c>
      <c r="F16305" t="s">
        <v>38</v>
      </c>
      <c r="G16305" s="3" t="s">
        <v>16817</v>
      </c>
      <c r="H16305" s="3">
        <v>578</v>
      </c>
      <c r="I16305" t="s">
        <v>41617</v>
      </c>
      <c r="J16305" s="2">
        <v>45307</v>
      </c>
      <c r="K16305" s="2">
        <v>45291</v>
      </c>
    </row>
    <row r="16306" spans="1:11" x14ac:dyDescent="0.25">
      <c r="A16306">
        <v>2023</v>
      </c>
      <c r="B16306" s="2">
        <v>45108</v>
      </c>
      <c r="C16306" s="2">
        <v>45291</v>
      </c>
      <c r="D16306" t="s">
        <v>50</v>
      </c>
      <c r="F16306" t="s">
        <v>38</v>
      </c>
      <c r="G16306" s="3" t="s">
        <v>16818</v>
      </c>
      <c r="H16306" s="3">
        <v>578</v>
      </c>
      <c r="I16306" t="s">
        <v>41617</v>
      </c>
      <c r="J16306" s="2">
        <v>45307</v>
      </c>
      <c r="K16306" s="2">
        <v>45291</v>
      </c>
    </row>
    <row r="16307" spans="1:11" x14ac:dyDescent="0.25">
      <c r="A16307">
        <v>2023</v>
      </c>
      <c r="B16307" s="2">
        <v>45108</v>
      </c>
      <c r="C16307" s="2">
        <v>45291</v>
      </c>
      <c r="D16307" t="s">
        <v>50</v>
      </c>
      <c r="F16307" t="s">
        <v>38</v>
      </c>
      <c r="G16307" s="3" t="s">
        <v>16819</v>
      </c>
      <c r="H16307" s="3">
        <v>578</v>
      </c>
      <c r="I16307" t="s">
        <v>41617</v>
      </c>
      <c r="J16307" s="2">
        <v>45307</v>
      </c>
      <c r="K16307" s="2">
        <v>45291</v>
      </c>
    </row>
    <row r="16308" spans="1:11" x14ac:dyDescent="0.25">
      <c r="A16308">
        <v>2023</v>
      </c>
      <c r="B16308" s="2">
        <v>45108</v>
      </c>
      <c r="C16308" s="2">
        <v>45291</v>
      </c>
      <c r="D16308" t="s">
        <v>50</v>
      </c>
      <c r="F16308" t="s">
        <v>38</v>
      </c>
      <c r="G16308" s="3" t="s">
        <v>16820</v>
      </c>
      <c r="H16308" s="3">
        <v>578</v>
      </c>
      <c r="I16308" t="s">
        <v>41617</v>
      </c>
      <c r="J16308" s="2">
        <v>45307</v>
      </c>
      <c r="K16308" s="2">
        <v>45291</v>
      </c>
    </row>
    <row r="16309" spans="1:11" x14ac:dyDescent="0.25">
      <c r="A16309">
        <v>2023</v>
      </c>
      <c r="B16309" s="2">
        <v>45108</v>
      </c>
      <c r="C16309" s="2">
        <v>45291</v>
      </c>
      <c r="D16309" t="s">
        <v>50</v>
      </c>
      <c r="F16309" t="s">
        <v>38</v>
      </c>
      <c r="G16309" s="3" t="s">
        <v>16821</v>
      </c>
      <c r="H16309" s="3">
        <v>578</v>
      </c>
      <c r="I16309" t="s">
        <v>41617</v>
      </c>
      <c r="J16309" s="2">
        <v>45307</v>
      </c>
      <c r="K16309" s="2">
        <v>45291</v>
      </c>
    </row>
    <row r="16310" spans="1:11" x14ac:dyDescent="0.25">
      <c r="A16310">
        <v>2023</v>
      </c>
      <c r="B16310" s="2">
        <v>45108</v>
      </c>
      <c r="C16310" s="2">
        <v>45291</v>
      </c>
      <c r="D16310" t="s">
        <v>50</v>
      </c>
      <c r="F16310" t="s">
        <v>38</v>
      </c>
      <c r="G16310" s="3" t="s">
        <v>16822</v>
      </c>
      <c r="H16310" s="3">
        <v>578</v>
      </c>
      <c r="I16310" t="s">
        <v>41617</v>
      </c>
      <c r="J16310" s="2">
        <v>45307</v>
      </c>
      <c r="K16310" s="2">
        <v>45291</v>
      </c>
    </row>
    <row r="16311" spans="1:11" x14ac:dyDescent="0.25">
      <c r="A16311">
        <v>2023</v>
      </c>
      <c r="B16311" s="2">
        <v>45108</v>
      </c>
      <c r="C16311" s="2">
        <v>45291</v>
      </c>
      <c r="D16311" t="s">
        <v>50</v>
      </c>
      <c r="F16311" t="s">
        <v>38</v>
      </c>
      <c r="G16311" s="3" t="s">
        <v>16823</v>
      </c>
      <c r="H16311" s="3">
        <v>578</v>
      </c>
      <c r="I16311" t="s">
        <v>41617</v>
      </c>
      <c r="J16311" s="2">
        <v>45307</v>
      </c>
      <c r="K16311" s="2">
        <v>45291</v>
      </c>
    </row>
    <row r="16312" spans="1:11" x14ac:dyDescent="0.25">
      <c r="A16312">
        <v>2023</v>
      </c>
      <c r="B16312" s="2">
        <v>45108</v>
      </c>
      <c r="C16312" s="2">
        <v>45291</v>
      </c>
      <c r="D16312" t="s">
        <v>46</v>
      </c>
      <c r="F16312" t="s">
        <v>38</v>
      </c>
      <c r="G16312" s="3" t="s">
        <v>16824</v>
      </c>
      <c r="H16312" s="3">
        <v>1025</v>
      </c>
      <c r="I16312" t="s">
        <v>41617</v>
      </c>
      <c r="J16312" s="2">
        <v>45307</v>
      </c>
      <c r="K16312" s="2">
        <v>45291</v>
      </c>
    </row>
    <row r="16313" spans="1:11" x14ac:dyDescent="0.25">
      <c r="A16313">
        <v>2023</v>
      </c>
      <c r="B16313" s="2">
        <v>45108</v>
      </c>
      <c r="C16313" s="2">
        <v>45291</v>
      </c>
      <c r="D16313" t="s">
        <v>46</v>
      </c>
      <c r="F16313" t="s">
        <v>38</v>
      </c>
      <c r="G16313" s="3" t="s">
        <v>16825</v>
      </c>
      <c r="H16313" s="3">
        <v>1025</v>
      </c>
      <c r="I16313" t="s">
        <v>41617</v>
      </c>
      <c r="J16313" s="2">
        <v>45307</v>
      </c>
      <c r="K16313" s="2">
        <v>45291</v>
      </c>
    </row>
    <row r="16314" spans="1:11" x14ac:dyDescent="0.25">
      <c r="A16314">
        <v>2023</v>
      </c>
      <c r="B16314" s="2">
        <v>45108</v>
      </c>
      <c r="C16314" s="2">
        <v>45291</v>
      </c>
      <c r="D16314" t="s">
        <v>46</v>
      </c>
      <c r="F16314" t="s">
        <v>38</v>
      </c>
      <c r="G16314" s="3" t="s">
        <v>16826</v>
      </c>
      <c r="H16314" s="3">
        <v>1025</v>
      </c>
      <c r="I16314" t="s">
        <v>41617</v>
      </c>
      <c r="J16314" s="2">
        <v>45307</v>
      </c>
      <c r="K16314" s="2">
        <v>45291</v>
      </c>
    </row>
    <row r="16315" spans="1:11" x14ac:dyDescent="0.25">
      <c r="A16315">
        <v>2023</v>
      </c>
      <c r="B16315" s="2">
        <v>45108</v>
      </c>
      <c r="C16315" s="2">
        <v>45291</v>
      </c>
      <c r="D16315" t="s">
        <v>46</v>
      </c>
      <c r="F16315" t="s">
        <v>38</v>
      </c>
      <c r="G16315" s="3" t="s">
        <v>16827</v>
      </c>
      <c r="H16315" s="3">
        <v>1025</v>
      </c>
      <c r="I16315" t="s">
        <v>41617</v>
      </c>
      <c r="J16315" s="2">
        <v>45307</v>
      </c>
      <c r="K16315" s="2">
        <v>45291</v>
      </c>
    </row>
    <row r="16316" spans="1:11" x14ac:dyDescent="0.25">
      <c r="A16316">
        <v>2023</v>
      </c>
      <c r="B16316" s="2">
        <v>45108</v>
      </c>
      <c r="C16316" s="2">
        <v>45291</v>
      </c>
      <c r="D16316" t="s">
        <v>46</v>
      </c>
      <c r="F16316" t="s">
        <v>38</v>
      </c>
      <c r="G16316" s="3" t="s">
        <v>16828</v>
      </c>
      <c r="H16316" s="3">
        <v>1025</v>
      </c>
      <c r="I16316" t="s">
        <v>41617</v>
      </c>
      <c r="J16316" s="2">
        <v>45307</v>
      </c>
      <c r="K16316" s="2">
        <v>45291</v>
      </c>
    </row>
    <row r="16317" spans="1:11" x14ac:dyDescent="0.25">
      <c r="A16317">
        <v>2023</v>
      </c>
      <c r="B16317" s="2">
        <v>45108</v>
      </c>
      <c r="C16317" s="2">
        <v>45291</v>
      </c>
      <c r="D16317" t="s">
        <v>46</v>
      </c>
      <c r="F16317" t="s">
        <v>38</v>
      </c>
      <c r="G16317" s="3" t="s">
        <v>16829</v>
      </c>
      <c r="H16317" s="3">
        <v>1025</v>
      </c>
      <c r="I16317" t="s">
        <v>41617</v>
      </c>
      <c r="J16317" s="2">
        <v>45307</v>
      </c>
      <c r="K16317" s="2">
        <v>45291</v>
      </c>
    </row>
    <row r="16318" spans="1:11" x14ac:dyDescent="0.25">
      <c r="A16318">
        <v>2023</v>
      </c>
      <c r="B16318" s="2">
        <v>45108</v>
      </c>
      <c r="C16318" s="2">
        <v>45291</v>
      </c>
      <c r="D16318" t="s">
        <v>46</v>
      </c>
      <c r="F16318" t="s">
        <v>38</v>
      </c>
      <c r="G16318" s="3" t="s">
        <v>16830</v>
      </c>
      <c r="H16318" s="3">
        <v>1025</v>
      </c>
      <c r="I16318" t="s">
        <v>41617</v>
      </c>
      <c r="J16318" s="2">
        <v>45307</v>
      </c>
      <c r="K16318" s="2">
        <v>45291</v>
      </c>
    </row>
    <row r="16319" spans="1:11" x14ac:dyDescent="0.25">
      <c r="A16319">
        <v>2023</v>
      </c>
      <c r="B16319" s="2">
        <v>45108</v>
      </c>
      <c r="C16319" s="2">
        <v>45291</v>
      </c>
      <c r="D16319" t="s">
        <v>46</v>
      </c>
      <c r="F16319" t="s">
        <v>38</v>
      </c>
      <c r="G16319" s="3" t="s">
        <v>16831</v>
      </c>
      <c r="H16319" s="3">
        <v>1025</v>
      </c>
      <c r="I16319" t="s">
        <v>41617</v>
      </c>
      <c r="J16319" s="2">
        <v>45307</v>
      </c>
      <c r="K16319" s="2">
        <v>45291</v>
      </c>
    </row>
    <row r="16320" spans="1:11" x14ac:dyDescent="0.25">
      <c r="A16320">
        <v>2023</v>
      </c>
      <c r="B16320" s="2">
        <v>45108</v>
      </c>
      <c r="C16320" s="2">
        <v>45291</v>
      </c>
      <c r="D16320" t="s">
        <v>46</v>
      </c>
      <c r="F16320" t="s">
        <v>38</v>
      </c>
      <c r="G16320" s="3" t="s">
        <v>16832</v>
      </c>
      <c r="H16320" s="3">
        <v>1025</v>
      </c>
      <c r="I16320" t="s">
        <v>41617</v>
      </c>
      <c r="J16320" s="2">
        <v>45307</v>
      </c>
      <c r="K16320" s="2">
        <v>45291</v>
      </c>
    </row>
    <row r="16321" spans="1:11" x14ac:dyDescent="0.25">
      <c r="A16321">
        <v>2023</v>
      </c>
      <c r="B16321" s="2">
        <v>45108</v>
      </c>
      <c r="C16321" s="2">
        <v>45291</v>
      </c>
      <c r="D16321" t="s">
        <v>46</v>
      </c>
      <c r="F16321" t="s">
        <v>38</v>
      </c>
      <c r="G16321" s="3" t="s">
        <v>16833</v>
      </c>
      <c r="H16321" s="3">
        <v>1025</v>
      </c>
      <c r="I16321" t="s">
        <v>41617</v>
      </c>
      <c r="J16321" s="2">
        <v>45307</v>
      </c>
      <c r="K16321" s="2">
        <v>45291</v>
      </c>
    </row>
    <row r="16322" spans="1:11" x14ac:dyDescent="0.25">
      <c r="A16322">
        <v>2023</v>
      </c>
      <c r="B16322" s="2">
        <v>45108</v>
      </c>
      <c r="C16322" s="2">
        <v>45291</v>
      </c>
      <c r="D16322" t="s">
        <v>46</v>
      </c>
      <c r="F16322" t="s">
        <v>38</v>
      </c>
      <c r="G16322" s="3" t="s">
        <v>16834</v>
      </c>
      <c r="H16322" s="3">
        <v>1025</v>
      </c>
      <c r="I16322" t="s">
        <v>41617</v>
      </c>
      <c r="J16322" s="2">
        <v>45307</v>
      </c>
      <c r="K16322" s="2">
        <v>45291</v>
      </c>
    </row>
    <row r="16323" spans="1:11" x14ac:dyDescent="0.25">
      <c r="A16323">
        <v>2023</v>
      </c>
      <c r="B16323" s="2">
        <v>45108</v>
      </c>
      <c r="C16323" s="2">
        <v>45291</v>
      </c>
      <c r="D16323" t="s">
        <v>81</v>
      </c>
      <c r="F16323" t="s">
        <v>38</v>
      </c>
      <c r="G16323" s="3" t="s">
        <v>16835</v>
      </c>
      <c r="H16323" s="3">
        <v>6346</v>
      </c>
      <c r="I16323" t="s">
        <v>41617</v>
      </c>
      <c r="J16323" s="2">
        <v>45307</v>
      </c>
      <c r="K16323" s="2">
        <v>45291</v>
      </c>
    </row>
    <row r="16324" spans="1:11" x14ac:dyDescent="0.25">
      <c r="A16324">
        <v>2023</v>
      </c>
      <c r="B16324" s="2">
        <v>45108</v>
      </c>
      <c r="C16324" s="2">
        <v>45291</v>
      </c>
      <c r="D16324" t="s">
        <v>92</v>
      </c>
      <c r="F16324" t="s">
        <v>38</v>
      </c>
      <c r="G16324" s="3" t="s">
        <v>16836</v>
      </c>
      <c r="H16324" s="3">
        <v>15745</v>
      </c>
      <c r="I16324" t="s">
        <v>41617</v>
      </c>
      <c r="J16324" s="2">
        <v>45307</v>
      </c>
      <c r="K16324" s="2">
        <v>45291</v>
      </c>
    </row>
    <row r="16325" spans="1:11" x14ac:dyDescent="0.25">
      <c r="A16325">
        <v>2023</v>
      </c>
      <c r="B16325" s="2">
        <v>45108</v>
      </c>
      <c r="C16325" s="2">
        <v>45291</v>
      </c>
      <c r="D16325" t="s">
        <v>52</v>
      </c>
      <c r="F16325" t="s">
        <v>38</v>
      </c>
      <c r="G16325" s="3" t="s">
        <v>16837</v>
      </c>
      <c r="H16325" s="3">
        <v>1085</v>
      </c>
      <c r="I16325" t="s">
        <v>41617</v>
      </c>
      <c r="J16325" s="2">
        <v>45307</v>
      </c>
      <c r="K16325" s="2">
        <v>45291</v>
      </c>
    </row>
    <row r="16326" spans="1:11" x14ac:dyDescent="0.25">
      <c r="A16326">
        <v>2023</v>
      </c>
      <c r="B16326" s="2">
        <v>45108</v>
      </c>
      <c r="C16326" s="2">
        <v>45291</v>
      </c>
      <c r="D16326" t="s">
        <v>52</v>
      </c>
      <c r="F16326" t="s">
        <v>38</v>
      </c>
      <c r="G16326" s="3" t="s">
        <v>16838</v>
      </c>
      <c r="H16326" s="3">
        <v>1085</v>
      </c>
      <c r="I16326" t="s">
        <v>41617</v>
      </c>
      <c r="J16326" s="2">
        <v>45307</v>
      </c>
      <c r="K16326" s="2">
        <v>45291</v>
      </c>
    </row>
    <row r="16327" spans="1:11" x14ac:dyDescent="0.25">
      <c r="A16327">
        <v>2023</v>
      </c>
      <c r="B16327" s="2">
        <v>45108</v>
      </c>
      <c r="C16327" s="2">
        <v>45291</v>
      </c>
      <c r="D16327" t="s">
        <v>52</v>
      </c>
      <c r="F16327" t="s">
        <v>38</v>
      </c>
      <c r="G16327" s="3" t="s">
        <v>16839</v>
      </c>
      <c r="H16327" s="3">
        <v>1085</v>
      </c>
      <c r="I16327" t="s">
        <v>41617</v>
      </c>
      <c r="J16327" s="2">
        <v>45307</v>
      </c>
      <c r="K16327" s="2">
        <v>45291</v>
      </c>
    </row>
    <row r="16328" spans="1:11" x14ac:dyDescent="0.25">
      <c r="A16328">
        <v>2023</v>
      </c>
      <c r="B16328" s="2">
        <v>45108</v>
      </c>
      <c r="C16328" s="2">
        <v>45291</v>
      </c>
      <c r="D16328" t="s">
        <v>52</v>
      </c>
      <c r="F16328" t="s">
        <v>38</v>
      </c>
      <c r="G16328" s="3" t="s">
        <v>16840</v>
      </c>
      <c r="H16328" s="3">
        <v>1085</v>
      </c>
      <c r="I16328" t="s">
        <v>41617</v>
      </c>
      <c r="J16328" s="2">
        <v>45307</v>
      </c>
      <c r="K16328" s="2">
        <v>45291</v>
      </c>
    </row>
    <row r="16329" spans="1:11" x14ac:dyDescent="0.25">
      <c r="A16329">
        <v>2023</v>
      </c>
      <c r="B16329" s="2">
        <v>45108</v>
      </c>
      <c r="C16329" s="2">
        <v>45291</v>
      </c>
      <c r="D16329" t="s">
        <v>52</v>
      </c>
      <c r="F16329" t="s">
        <v>38</v>
      </c>
      <c r="G16329" s="3" t="s">
        <v>16841</v>
      </c>
      <c r="H16329" s="3">
        <v>1085</v>
      </c>
      <c r="I16329" t="s">
        <v>41617</v>
      </c>
      <c r="J16329" s="2">
        <v>45307</v>
      </c>
      <c r="K16329" s="2">
        <v>45291</v>
      </c>
    </row>
    <row r="16330" spans="1:11" x14ac:dyDescent="0.25">
      <c r="A16330">
        <v>2023</v>
      </c>
      <c r="B16330" s="2">
        <v>45108</v>
      </c>
      <c r="C16330" s="2">
        <v>45291</v>
      </c>
      <c r="D16330" t="s">
        <v>52</v>
      </c>
      <c r="F16330" t="s">
        <v>38</v>
      </c>
      <c r="G16330" s="3" t="s">
        <v>16842</v>
      </c>
      <c r="H16330" s="3">
        <v>1085</v>
      </c>
      <c r="I16330" t="s">
        <v>41617</v>
      </c>
      <c r="J16330" s="2">
        <v>45307</v>
      </c>
      <c r="K16330" s="2">
        <v>45291</v>
      </c>
    </row>
    <row r="16331" spans="1:11" x14ac:dyDescent="0.25">
      <c r="A16331">
        <v>2023</v>
      </c>
      <c r="B16331" s="2">
        <v>45108</v>
      </c>
      <c r="C16331" s="2">
        <v>45291</v>
      </c>
      <c r="D16331" t="s">
        <v>52</v>
      </c>
      <c r="F16331" t="s">
        <v>38</v>
      </c>
      <c r="G16331" s="3" t="s">
        <v>16843</v>
      </c>
      <c r="H16331" s="3">
        <v>1085</v>
      </c>
      <c r="I16331" t="s">
        <v>41617</v>
      </c>
      <c r="J16331" s="2">
        <v>45307</v>
      </c>
      <c r="K16331" s="2">
        <v>45291</v>
      </c>
    </row>
    <row r="16332" spans="1:11" x14ac:dyDescent="0.25">
      <c r="A16332">
        <v>2023</v>
      </c>
      <c r="B16332" s="2">
        <v>45108</v>
      </c>
      <c r="C16332" s="2">
        <v>45291</v>
      </c>
      <c r="D16332" t="s">
        <v>52</v>
      </c>
      <c r="F16332" t="s">
        <v>38</v>
      </c>
      <c r="G16332" s="3" t="s">
        <v>16844</v>
      </c>
      <c r="H16332" s="3">
        <v>1085</v>
      </c>
      <c r="I16332" t="s">
        <v>41617</v>
      </c>
      <c r="J16332" s="2">
        <v>45307</v>
      </c>
      <c r="K16332" s="2">
        <v>45291</v>
      </c>
    </row>
    <row r="16333" spans="1:11" x14ac:dyDescent="0.25">
      <c r="A16333">
        <v>2023</v>
      </c>
      <c r="B16333" s="2">
        <v>45108</v>
      </c>
      <c r="C16333" s="2">
        <v>45291</v>
      </c>
      <c r="D16333" t="s">
        <v>58</v>
      </c>
      <c r="F16333" t="s">
        <v>38</v>
      </c>
      <c r="G16333" s="3" t="s">
        <v>16845</v>
      </c>
      <c r="H16333" s="3">
        <v>4140</v>
      </c>
      <c r="I16333" t="s">
        <v>41617</v>
      </c>
      <c r="J16333" s="2">
        <v>45307</v>
      </c>
      <c r="K16333" s="2">
        <v>45291</v>
      </c>
    </row>
    <row r="16334" spans="1:11" x14ac:dyDescent="0.25">
      <c r="A16334">
        <v>2023</v>
      </c>
      <c r="B16334" s="2">
        <v>45108</v>
      </c>
      <c r="C16334" s="2">
        <v>45291</v>
      </c>
      <c r="D16334" t="s">
        <v>58</v>
      </c>
      <c r="F16334" t="s">
        <v>38</v>
      </c>
      <c r="G16334" s="3" t="s">
        <v>16846</v>
      </c>
      <c r="H16334" s="3">
        <v>4140</v>
      </c>
      <c r="I16334" t="s">
        <v>41617</v>
      </c>
      <c r="J16334" s="2">
        <v>45307</v>
      </c>
      <c r="K16334" s="2">
        <v>45291</v>
      </c>
    </row>
    <row r="16335" spans="1:11" x14ac:dyDescent="0.25">
      <c r="A16335">
        <v>2023</v>
      </c>
      <c r="B16335" s="2">
        <v>45108</v>
      </c>
      <c r="C16335" s="2">
        <v>45291</v>
      </c>
      <c r="D16335" t="s">
        <v>58</v>
      </c>
      <c r="F16335" t="s">
        <v>38</v>
      </c>
      <c r="G16335" s="3" t="s">
        <v>16847</v>
      </c>
      <c r="H16335" s="3">
        <v>4140</v>
      </c>
      <c r="I16335" t="s">
        <v>41617</v>
      </c>
      <c r="J16335" s="2">
        <v>45307</v>
      </c>
      <c r="K16335" s="2">
        <v>45291</v>
      </c>
    </row>
    <row r="16336" spans="1:11" x14ac:dyDescent="0.25">
      <c r="A16336">
        <v>2023</v>
      </c>
      <c r="B16336" s="2">
        <v>45108</v>
      </c>
      <c r="C16336" s="2">
        <v>45291</v>
      </c>
      <c r="D16336" t="s">
        <v>58</v>
      </c>
      <c r="F16336" t="s">
        <v>38</v>
      </c>
      <c r="G16336" s="3" t="s">
        <v>16848</v>
      </c>
      <c r="H16336" s="3">
        <v>4140</v>
      </c>
      <c r="I16336" t="s">
        <v>41617</v>
      </c>
      <c r="J16336" s="2">
        <v>45307</v>
      </c>
      <c r="K16336" s="2">
        <v>45291</v>
      </c>
    </row>
    <row r="16337" spans="1:11" x14ac:dyDescent="0.25">
      <c r="A16337">
        <v>2023</v>
      </c>
      <c r="B16337" s="2">
        <v>45108</v>
      </c>
      <c r="C16337" s="2">
        <v>45291</v>
      </c>
      <c r="D16337" t="s">
        <v>58</v>
      </c>
      <c r="F16337" t="s">
        <v>38</v>
      </c>
      <c r="G16337" s="3" t="s">
        <v>16849</v>
      </c>
      <c r="H16337" s="3">
        <v>4140</v>
      </c>
      <c r="I16337" t="s">
        <v>41617</v>
      </c>
      <c r="J16337" s="2">
        <v>45307</v>
      </c>
      <c r="K16337" s="2">
        <v>45291</v>
      </c>
    </row>
    <row r="16338" spans="1:11" x14ac:dyDescent="0.25">
      <c r="A16338">
        <v>2023</v>
      </c>
      <c r="B16338" s="2">
        <v>45108</v>
      </c>
      <c r="C16338" s="2">
        <v>45291</v>
      </c>
      <c r="D16338" t="s">
        <v>58</v>
      </c>
      <c r="F16338" t="s">
        <v>38</v>
      </c>
      <c r="G16338" s="3" t="s">
        <v>16850</v>
      </c>
      <c r="H16338" s="3">
        <v>4140</v>
      </c>
      <c r="I16338" t="s">
        <v>41617</v>
      </c>
      <c r="J16338" s="2">
        <v>45307</v>
      </c>
      <c r="K16338" s="2">
        <v>45291</v>
      </c>
    </row>
    <row r="16339" spans="1:11" x14ac:dyDescent="0.25">
      <c r="A16339">
        <v>2023</v>
      </c>
      <c r="B16339" s="2">
        <v>45108</v>
      </c>
      <c r="C16339" s="2">
        <v>45291</v>
      </c>
      <c r="D16339" t="s">
        <v>58</v>
      </c>
      <c r="F16339" t="s">
        <v>38</v>
      </c>
      <c r="G16339" s="3" t="s">
        <v>16851</v>
      </c>
      <c r="H16339" s="3">
        <v>4140</v>
      </c>
      <c r="I16339" t="s">
        <v>41617</v>
      </c>
      <c r="J16339" s="2">
        <v>45307</v>
      </c>
      <c r="K16339" s="2">
        <v>45291</v>
      </c>
    </row>
    <row r="16340" spans="1:11" x14ac:dyDescent="0.25">
      <c r="A16340">
        <v>2023</v>
      </c>
      <c r="B16340" s="2">
        <v>45108</v>
      </c>
      <c r="C16340" s="2">
        <v>45291</v>
      </c>
      <c r="D16340" t="s">
        <v>58</v>
      </c>
      <c r="F16340" t="s">
        <v>38</v>
      </c>
      <c r="G16340" s="3" t="s">
        <v>16852</v>
      </c>
      <c r="H16340" s="3">
        <v>4140</v>
      </c>
      <c r="I16340" t="s">
        <v>41617</v>
      </c>
      <c r="J16340" s="2">
        <v>45307</v>
      </c>
      <c r="K16340" s="2">
        <v>45291</v>
      </c>
    </row>
    <row r="16341" spans="1:11" x14ac:dyDescent="0.25">
      <c r="A16341">
        <v>2023</v>
      </c>
      <c r="B16341" s="2">
        <v>45108</v>
      </c>
      <c r="C16341" s="2">
        <v>45291</v>
      </c>
      <c r="D16341" t="s">
        <v>58</v>
      </c>
      <c r="F16341" t="s">
        <v>38</v>
      </c>
      <c r="G16341" s="3" t="s">
        <v>16853</v>
      </c>
      <c r="H16341" s="3">
        <v>4140</v>
      </c>
      <c r="I16341" t="s">
        <v>41617</v>
      </c>
      <c r="J16341" s="2">
        <v>45307</v>
      </c>
      <c r="K16341" s="2">
        <v>45291</v>
      </c>
    </row>
    <row r="16342" spans="1:11" x14ac:dyDescent="0.25">
      <c r="A16342">
        <v>2023</v>
      </c>
      <c r="B16342" s="2">
        <v>45108</v>
      </c>
      <c r="C16342" s="2">
        <v>45291</v>
      </c>
      <c r="D16342" t="s">
        <v>58</v>
      </c>
      <c r="F16342" t="s">
        <v>38</v>
      </c>
      <c r="G16342" s="3" t="s">
        <v>16854</v>
      </c>
      <c r="H16342" s="3">
        <v>4140</v>
      </c>
      <c r="I16342" t="s">
        <v>41617</v>
      </c>
      <c r="J16342" s="2">
        <v>45307</v>
      </c>
      <c r="K16342" s="2">
        <v>45291</v>
      </c>
    </row>
    <row r="16343" spans="1:11" x14ac:dyDescent="0.25">
      <c r="A16343">
        <v>2023</v>
      </c>
      <c r="B16343" s="2">
        <v>45108</v>
      </c>
      <c r="C16343" s="2">
        <v>45291</v>
      </c>
      <c r="D16343" t="s">
        <v>58</v>
      </c>
      <c r="F16343" t="s">
        <v>38</v>
      </c>
      <c r="G16343" s="3" t="s">
        <v>16855</v>
      </c>
      <c r="H16343" s="3">
        <v>4140</v>
      </c>
      <c r="I16343" t="s">
        <v>41617</v>
      </c>
      <c r="J16343" s="2">
        <v>45307</v>
      </c>
      <c r="K16343" s="2">
        <v>45291</v>
      </c>
    </row>
    <row r="16344" spans="1:11" x14ac:dyDescent="0.25">
      <c r="A16344">
        <v>2023</v>
      </c>
      <c r="B16344" s="2">
        <v>45108</v>
      </c>
      <c r="C16344" s="2">
        <v>45291</v>
      </c>
      <c r="D16344" t="s">
        <v>58</v>
      </c>
      <c r="F16344" t="s">
        <v>38</v>
      </c>
      <c r="G16344" s="3" t="s">
        <v>16856</v>
      </c>
      <c r="H16344" s="3">
        <v>4140</v>
      </c>
      <c r="I16344" t="s">
        <v>41617</v>
      </c>
      <c r="J16344" s="2">
        <v>45307</v>
      </c>
      <c r="K16344" s="2">
        <v>45291</v>
      </c>
    </row>
    <row r="16345" spans="1:11" x14ac:dyDescent="0.25">
      <c r="A16345">
        <v>2023</v>
      </c>
      <c r="B16345" s="2">
        <v>45108</v>
      </c>
      <c r="C16345" s="2">
        <v>45291</v>
      </c>
      <c r="D16345" t="s">
        <v>58</v>
      </c>
      <c r="F16345" t="s">
        <v>38</v>
      </c>
      <c r="G16345" s="3" t="s">
        <v>16857</v>
      </c>
      <c r="H16345" s="3">
        <v>4140</v>
      </c>
      <c r="I16345" t="s">
        <v>41617</v>
      </c>
      <c r="J16345" s="2">
        <v>45307</v>
      </c>
      <c r="K16345" s="2">
        <v>45291</v>
      </c>
    </row>
    <row r="16346" spans="1:11" x14ac:dyDescent="0.25">
      <c r="A16346">
        <v>2023</v>
      </c>
      <c r="B16346" s="2">
        <v>45108</v>
      </c>
      <c r="C16346" s="2">
        <v>45291</v>
      </c>
      <c r="D16346" t="s">
        <v>58</v>
      </c>
      <c r="F16346" t="s">
        <v>38</v>
      </c>
      <c r="G16346" s="3" t="s">
        <v>16858</v>
      </c>
      <c r="H16346" s="3">
        <v>4140</v>
      </c>
      <c r="I16346" t="s">
        <v>41617</v>
      </c>
      <c r="J16346" s="2">
        <v>45307</v>
      </c>
      <c r="K16346" s="2">
        <v>45291</v>
      </c>
    </row>
    <row r="16347" spans="1:11" x14ac:dyDescent="0.25">
      <c r="A16347">
        <v>2023</v>
      </c>
      <c r="B16347" s="2">
        <v>45108</v>
      </c>
      <c r="C16347" s="2">
        <v>45291</v>
      </c>
      <c r="D16347" t="s">
        <v>58</v>
      </c>
      <c r="F16347" t="s">
        <v>38</v>
      </c>
      <c r="G16347" s="3" t="s">
        <v>16859</v>
      </c>
      <c r="H16347" s="3">
        <v>4140</v>
      </c>
      <c r="I16347" t="s">
        <v>41617</v>
      </c>
      <c r="J16347" s="2">
        <v>45307</v>
      </c>
      <c r="K16347" s="2">
        <v>45291</v>
      </c>
    </row>
    <row r="16348" spans="1:11" x14ac:dyDescent="0.25">
      <c r="A16348">
        <v>2023</v>
      </c>
      <c r="B16348" s="2">
        <v>45108</v>
      </c>
      <c r="C16348" s="2">
        <v>45291</v>
      </c>
      <c r="D16348" t="s">
        <v>58</v>
      </c>
      <c r="F16348" t="s">
        <v>38</v>
      </c>
      <c r="G16348" s="3" t="s">
        <v>16860</v>
      </c>
      <c r="H16348" s="3">
        <v>4140</v>
      </c>
      <c r="I16348" t="s">
        <v>41617</v>
      </c>
      <c r="J16348" s="2">
        <v>45307</v>
      </c>
      <c r="K16348" s="2">
        <v>45291</v>
      </c>
    </row>
    <row r="16349" spans="1:11" x14ac:dyDescent="0.25">
      <c r="A16349">
        <v>2023</v>
      </c>
      <c r="B16349" s="2">
        <v>45108</v>
      </c>
      <c r="C16349" s="2">
        <v>45291</v>
      </c>
      <c r="D16349" t="s">
        <v>58</v>
      </c>
      <c r="F16349" t="s">
        <v>38</v>
      </c>
      <c r="G16349" s="3" t="s">
        <v>16861</v>
      </c>
      <c r="H16349" s="3">
        <v>4140</v>
      </c>
      <c r="I16349" t="s">
        <v>41617</v>
      </c>
      <c r="J16349" s="2">
        <v>45307</v>
      </c>
      <c r="K16349" s="2">
        <v>45291</v>
      </c>
    </row>
    <row r="16350" spans="1:11" x14ac:dyDescent="0.25">
      <c r="A16350">
        <v>2023</v>
      </c>
      <c r="B16350" s="2">
        <v>45108</v>
      </c>
      <c r="C16350" s="2">
        <v>45291</v>
      </c>
      <c r="D16350" t="s">
        <v>58</v>
      </c>
      <c r="F16350" t="s">
        <v>38</v>
      </c>
      <c r="G16350" s="3" t="s">
        <v>16862</v>
      </c>
      <c r="H16350" s="3">
        <v>4140</v>
      </c>
      <c r="I16350" t="s">
        <v>41617</v>
      </c>
      <c r="J16350" s="2">
        <v>45307</v>
      </c>
      <c r="K16350" s="2">
        <v>45291</v>
      </c>
    </row>
    <row r="16351" spans="1:11" x14ac:dyDescent="0.25">
      <c r="A16351">
        <v>2023</v>
      </c>
      <c r="B16351" s="2">
        <v>45108</v>
      </c>
      <c r="C16351" s="2">
        <v>45291</v>
      </c>
      <c r="D16351" t="s">
        <v>58</v>
      </c>
      <c r="F16351" t="s">
        <v>38</v>
      </c>
      <c r="G16351" s="3" t="s">
        <v>16863</v>
      </c>
      <c r="H16351" s="3">
        <v>4140</v>
      </c>
      <c r="I16351" t="s">
        <v>41617</v>
      </c>
      <c r="J16351" s="2">
        <v>45307</v>
      </c>
      <c r="K16351" s="2">
        <v>45291</v>
      </c>
    </row>
    <row r="16352" spans="1:11" x14ac:dyDescent="0.25">
      <c r="A16352">
        <v>2023</v>
      </c>
      <c r="B16352" s="2">
        <v>45108</v>
      </c>
      <c r="C16352" s="2">
        <v>45291</v>
      </c>
      <c r="D16352" t="s">
        <v>58</v>
      </c>
      <c r="F16352" t="s">
        <v>38</v>
      </c>
      <c r="G16352" s="3" t="s">
        <v>16864</v>
      </c>
      <c r="H16352" s="3">
        <v>4140</v>
      </c>
      <c r="I16352" t="s">
        <v>41617</v>
      </c>
      <c r="J16352" s="2">
        <v>45307</v>
      </c>
      <c r="K16352" s="2">
        <v>45291</v>
      </c>
    </row>
    <row r="16353" spans="1:11" x14ac:dyDescent="0.25">
      <c r="A16353">
        <v>2023</v>
      </c>
      <c r="B16353" s="2">
        <v>45108</v>
      </c>
      <c r="C16353" s="2">
        <v>45291</v>
      </c>
      <c r="D16353" t="s">
        <v>58</v>
      </c>
      <c r="F16353" t="s">
        <v>38</v>
      </c>
      <c r="G16353" s="3" t="s">
        <v>16865</v>
      </c>
      <c r="H16353" s="3">
        <v>4140</v>
      </c>
      <c r="I16353" t="s">
        <v>41617</v>
      </c>
      <c r="J16353" s="2">
        <v>45307</v>
      </c>
      <c r="K16353" s="2">
        <v>45291</v>
      </c>
    </row>
    <row r="16354" spans="1:11" x14ac:dyDescent="0.25">
      <c r="A16354">
        <v>2023</v>
      </c>
      <c r="B16354" s="2">
        <v>45108</v>
      </c>
      <c r="C16354" s="2">
        <v>45291</v>
      </c>
      <c r="D16354" t="s">
        <v>58</v>
      </c>
      <c r="F16354" t="s">
        <v>38</v>
      </c>
      <c r="G16354" s="3" t="s">
        <v>16866</v>
      </c>
      <c r="H16354" s="3">
        <v>4140</v>
      </c>
      <c r="I16354" t="s">
        <v>41617</v>
      </c>
      <c r="J16354" s="2">
        <v>45307</v>
      </c>
      <c r="K16354" s="2">
        <v>45291</v>
      </c>
    </row>
    <row r="16355" spans="1:11" x14ac:dyDescent="0.25">
      <c r="A16355">
        <v>2023</v>
      </c>
      <c r="B16355" s="2">
        <v>45108</v>
      </c>
      <c r="C16355" s="2">
        <v>45291</v>
      </c>
      <c r="D16355" t="s">
        <v>58</v>
      </c>
      <c r="F16355" t="s">
        <v>38</v>
      </c>
      <c r="G16355" s="3" t="s">
        <v>16867</v>
      </c>
      <c r="H16355" s="3">
        <v>4140</v>
      </c>
      <c r="I16355" t="s">
        <v>41617</v>
      </c>
      <c r="J16355" s="2">
        <v>45307</v>
      </c>
      <c r="K16355" s="2">
        <v>45291</v>
      </c>
    </row>
    <row r="16356" spans="1:11" x14ac:dyDescent="0.25">
      <c r="A16356">
        <v>2023</v>
      </c>
      <c r="B16356" s="2">
        <v>45108</v>
      </c>
      <c r="C16356" s="2">
        <v>45291</v>
      </c>
      <c r="D16356" t="s">
        <v>58</v>
      </c>
      <c r="F16356" t="s">
        <v>38</v>
      </c>
      <c r="G16356" s="3" t="s">
        <v>16868</v>
      </c>
      <c r="H16356" s="3">
        <v>4140</v>
      </c>
      <c r="I16356" t="s">
        <v>41617</v>
      </c>
      <c r="J16356" s="2">
        <v>45307</v>
      </c>
      <c r="K16356" s="2">
        <v>45291</v>
      </c>
    </row>
    <row r="16357" spans="1:11" x14ac:dyDescent="0.25">
      <c r="A16357">
        <v>2023</v>
      </c>
      <c r="B16357" s="2">
        <v>45108</v>
      </c>
      <c r="C16357" s="2">
        <v>45291</v>
      </c>
      <c r="D16357" t="s">
        <v>58</v>
      </c>
      <c r="F16357" t="s">
        <v>38</v>
      </c>
      <c r="G16357" s="3" t="s">
        <v>16869</v>
      </c>
      <c r="H16357" s="3">
        <v>4140</v>
      </c>
      <c r="I16357" t="s">
        <v>41617</v>
      </c>
      <c r="J16357" s="2">
        <v>45307</v>
      </c>
      <c r="K16357" s="2">
        <v>45291</v>
      </c>
    </row>
    <row r="16358" spans="1:11" x14ac:dyDescent="0.25">
      <c r="A16358">
        <v>2023</v>
      </c>
      <c r="B16358" s="2">
        <v>45108</v>
      </c>
      <c r="C16358" s="2">
        <v>45291</v>
      </c>
      <c r="D16358" t="s">
        <v>58</v>
      </c>
      <c r="F16358" t="s">
        <v>38</v>
      </c>
      <c r="G16358" s="3" t="s">
        <v>16870</v>
      </c>
      <c r="H16358" s="3">
        <v>4140</v>
      </c>
      <c r="I16358" t="s">
        <v>41617</v>
      </c>
      <c r="J16358" s="2">
        <v>45307</v>
      </c>
      <c r="K16358" s="2">
        <v>45291</v>
      </c>
    </row>
    <row r="16359" spans="1:11" x14ac:dyDescent="0.25">
      <c r="A16359">
        <v>2023</v>
      </c>
      <c r="B16359" s="2">
        <v>45108</v>
      </c>
      <c r="C16359" s="2">
        <v>45291</v>
      </c>
      <c r="D16359" t="s">
        <v>58</v>
      </c>
      <c r="F16359" t="s">
        <v>38</v>
      </c>
      <c r="G16359" s="3" t="s">
        <v>16871</v>
      </c>
      <c r="H16359" s="3">
        <v>4140</v>
      </c>
      <c r="I16359" t="s">
        <v>41617</v>
      </c>
      <c r="J16359" s="2">
        <v>45307</v>
      </c>
      <c r="K16359" s="2">
        <v>45291</v>
      </c>
    </row>
    <row r="16360" spans="1:11" x14ac:dyDescent="0.25">
      <c r="A16360">
        <v>2023</v>
      </c>
      <c r="B16360" s="2">
        <v>45108</v>
      </c>
      <c r="C16360" s="2">
        <v>45291</v>
      </c>
      <c r="D16360" t="s">
        <v>58</v>
      </c>
      <c r="F16360" t="s">
        <v>38</v>
      </c>
      <c r="G16360" s="3" t="s">
        <v>16872</v>
      </c>
      <c r="H16360" s="3">
        <v>4140</v>
      </c>
      <c r="I16360" t="s">
        <v>41617</v>
      </c>
      <c r="J16360" s="2">
        <v>45307</v>
      </c>
      <c r="K16360" s="2">
        <v>45291</v>
      </c>
    </row>
    <row r="16361" spans="1:11" x14ac:dyDescent="0.25">
      <c r="A16361">
        <v>2023</v>
      </c>
      <c r="B16361" s="2">
        <v>45108</v>
      </c>
      <c r="C16361" s="2">
        <v>45291</v>
      </c>
      <c r="D16361" t="s">
        <v>58</v>
      </c>
      <c r="F16361" t="s">
        <v>38</v>
      </c>
      <c r="G16361" s="3" t="s">
        <v>16873</v>
      </c>
      <c r="H16361" s="3">
        <v>4140</v>
      </c>
      <c r="I16361" t="s">
        <v>41617</v>
      </c>
      <c r="J16361" s="2">
        <v>45307</v>
      </c>
      <c r="K16361" s="2">
        <v>45291</v>
      </c>
    </row>
    <row r="16362" spans="1:11" x14ac:dyDescent="0.25">
      <c r="A16362">
        <v>2023</v>
      </c>
      <c r="B16362" s="2">
        <v>45108</v>
      </c>
      <c r="C16362" s="2">
        <v>45291</v>
      </c>
      <c r="D16362" t="s">
        <v>58</v>
      </c>
      <c r="F16362" t="s">
        <v>38</v>
      </c>
      <c r="G16362" s="3" t="s">
        <v>16874</v>
      </c>
      <c r="H16362" s="3">
        <v>4140</v>
      </c>
      <c r="I16362" t="s">
        <v>41617</v>
      </c>
      <c r="J16362" s="2">
        <v>45307</v>
      </c>
      <c r="K16362" s="2">
        <v>45291</v>
      </c>
    </row>
    <row r="16363" spans="1:11" x14ac:dyDescent="0.25">
      <c r="A16363">
        <v>2023</v>
      </c>
      <c r="B16363" s="2">
        <v>45108</v>
      </c>
      <c r="C16363" s="2">
        <v>45291</v>
      </c>
      <c r="D16363" t="s">
        <v>58</v>
      </c>
      <c r="F16363" t="s">
        <v>38</v>
      </c>
      <c r="G16363" s="3" t="s">
        <v>16875</v>
      </c>
      <c r="H16363" s="3">
        <v>4140</v>
      </c>
      <c r="I16363" t="s">
        <v>41617</v>
      </c>
      <c r="J16363" s="2">
        <v>45307</v>
      </c>
      <c r="K16363" s="2">
        <v>45291</v>
      </c>
    </row>
    <row r="16364" spans="1:11" x14ac:dyDescent="0.25">
      <c r="A16364">
        <v>2023</v>
      </c>
      <c r="B16364" s="2">
        <v>45108</v>
      </c>
      <c r="C16364" s="2">
        <v>45291</v>
      </c>
      <c r="D16364" t="s">
        <v>58</v>
      </c>
      <c r="F16364" t="s">
        <v>38</v>
      </c>
      <c r="G16364" s="3" t="s">
        <v>16876</v>
      </c>
      <c r="H16364" s="3">
        <v>4140</v>
      </c>
      <c r="I16364" t="s">
        <v>41617</v>
      </c>
      <c r="J16364" s="2">
        <v>45307</v>
      </c>
      <c r="K16364" s="2">
        <v>45291</v>
      </c>
    </row>
    <row r="16365" spans="1:11" x14ac:dyDescent="0.25">
      <c r="A16365">
        <v>2023</v>
      </c>
      <c r="B16365" s="2">
        <v>45108</v>
      </c>
      <c r="C16365" s="2">
        <v>45291</v>
      </c>
      <c r="D16365" t="s">
        <v>58</v>
      </c>
      <c r="F16365" t="s">
        <v>38</v>
      </c>
      <c r="G16365" s="3" t="s">
        <v>16877</v>
      </c>
      <c r="H16365" s="3">
        <v>4140</v>
      </c>
      <c r="I16365" t="s">
        <v>41617</v>
      </c>
      <c r="J16365" s="2">
        <v>45307</v>
      </c>
      <c r="K16365" s="2">
        <v>45291</v>
      </c>
    </row>
    <row r="16366" spans="1:11" x14ac:dyDescent="0.25">
      <c r="A16366">
        <v>2023</v>
      </c>
      <c r="B16366" s="2">
        <v>45108</v>
      </c>
      <c r="C16366" s="2">
        <v>45291</v>
      </c>
      <c r="D16366" t="s">
        <v>58</v>
      </c>
      <c r="F16366" t="s">
        <v>38</v>
      </c>
      <c r="G16366" s="3" t="s">
        <v>16878</v>
      </c>
      <c r="H16366" s="3">
        <v>4140</v>
      </c>
      <c r="I16366" t="s">
        <v>41617</v>
      </c>
      <c r="J16366" s="2">
        <v>45307</v>
      </c>
      <c r="K16366" s="2">
        <v>45291</v>
      </c>
    </row>
    <row r="16367" spans="1:11" x14ac:dyDescent="0.25">
      <c r="A16367">
        <v>2023</v>
      </c>
      <c r="B16367" s="2">
        <v>45108</v>
      </c>
      <c r="C16367" s="2">
        <v>45291</v>
      </c>
      <c r="D16367" t="s">
        <v>58</v>
      </c>
      <c r="F16367" t="s">
        <v>38</v>
      </c>
      <c r="G16367" s="3" t="s">
        <v>16879</v>
      </c>
      <c r="H16367" s="3">
        <v>4140</v>
      </c>
      <c r="I16367" t="s">
        <v>41617</v>
      </c>
      <c r="J16367" s="2">
        <v>45307</v>
      </c>
      <c r="K16367" s="2">
        <v>45291</v>
      </c>
    </row>
    <row r="16368" spans="1:11" x14ac:dyDescent="0.25">
      <c r="A16368">
        <v>2023</v>
      </c>
      <c r="B16368" s="2">
        <v>45108</v>
      </c>
      <c r="C16368" s="2">
        <v>45291</v>
      </c>
      <c r="D16368" t="s">
        <v>58</v>
      </c>
      <c r="F16368" t="s">
        <v>38</v>
      </c>
      <c r="G16368" s="3" t="s">
        <v>16880</v>
      </c>
      <c r="H16368" s="3">
        <v>4140</v>
      </c>
      <c r="I16368" t="s">
        <v>41617</v>
      </c>
      <c r="J16368" s="2">
        <v>45307</v>
      </c>
      <c r="K16368" s="2">
        <v>45291</v>
      </c>
    </row>
    <row r="16369" spans="1:11" x14ac:dyDescent="0.25">
      <c r="A16369">
        <v>2023</v>
      </c>
      <c r="B16369" s="2">
        <v>45108</v>
      </c>
      <c r="C16369" s="2">
        <v>45291</v>
      </c>
      <c r="D16369" t="s">
        <v>58</v>
      </c>
      <c r="F16369" t="s">
        <v>38</v>
      </c>
      <c r="G16369" s="3" t="s">
        <v>16881</v>
      </c>
      <c r="H16369" s="3">
        <v>4140</v>
      </c>
      <c r="I16369" t="s">
        <v>41617</v>
      </c>
      <c r="J16369" s="2">
        <v>45307</v>
      </c>
      <c r="K16369" s="2">
        <v>45291</v>
      </c>
    </row>
    <row r="16370" spans="1:11" x14ac:dyDescent="0.25">
      <c r="A16370">
        <v>2023</v>
      </c>
      <c r="B16370" s="2">
        <v>45108</v>
      </c>
      <c r="C16370" s="2">
        <v>45291</v>
      </c>
      <c r="D16370" t="s">
        <v>58</v>
      </c>
      <c r="F16370" t="s">
        <v>38</v>
      </c>
      <c r="G16370" s="3" t="s">
        <v>16882</v>
      </c>
      <c r="H16370" s="3">
        <v>4140</v>
      </c>
      <c r="I16370" t="s">
        <v>41617</v>
      </c>
      <c r="J16370" s="2">
        <v>45307</v>
      </c>
      <c r="K16370" s="2">
        <v>45291</v>
      </c>
    </row>
    <row r="16371" spans="1:11" x14ac:dyDescent="0.25">
      <c r="A16371">
        <v>2023</v>
      </c>
      <c r="B16371" s="2">
        <v>45108</v>
      </c>
      <c r="C16371" s="2">
        <v>45291</v>
      </c>
      <c r="D16371" t="s">
        <v>58</v>
      </c>
      <c r="F16371" t="s">
        <v>38</v>
      </c>
      <c r="G16371" s="3" t="s">
        <v>16883</v>
      </c>
      <c r="H16371" s="3">
        <v>4140</v>
      </c>
      <c r="I16371" t="s">
        <v>41617</v>
      </c>
      <c r="J16371" s="2">
        <v>45307</v>
      </c>
      <c r="K16371" s="2">
        <v>45291</v>
      </c>
    </row>
    <row r="16372" spans="1:11" x14ac:dyDescent="0.25">
      <c r="A16372">
        <v>2023</v>
      </c>
      <c r="B16372" s="2">
        <v>45108</v>
      </c>
      <c r="C16372" s="2">
        <v>45291</v>
      </c>
      <c r="D16372" t="s">
        <v>58</v>
      </c>
      <c r="F16372" t="s">
        <v>38</v>
      </c>
      <c r="G16372" s="3" t="s">
        <v>16884</v>
      </c>
      <c r="H16372" s="3">
        <v>4140</v>
      </c>
      <c r="I16372" t="s">
        <v>41617</v>
      </c>
      <c r="J16372" s="2">
        <v>45307</v>
      </c>
      <c r="K16372" s="2">
        <v>45291</v>
      </c>
    </row>
    <row r="16373" spans="1:11" x14ac:dyDescent="0.25">
      <c r="A16373">
        <v>2023</v>
      </c>
      <c r="B16373" s="2">
        <v>45108</v>
      </c>
      <c r="C16373" s="2">
        <v>45291</v>
      </c>
      <c r="D16373" t="s">
        <v>58</v>
      </c>
      <c r="F16373" t="s">
        <v>38</v>
      </c>
      <c r="G16373" s="3" t="s">
        <v>16885</v>
      </c>
      <c r="H16373" s="3">
        <v>4140</v>
      </c>
      <c r="I16373" t="s">
        <v>41617</v>
      </c>
      <c r="J16373" s="2">
        <v>45307</v>
      </c>
      <c r="K16373" s="2">
        <v>45291</v>
      </c>
    </row>
    <row r="16374" spans="1:11" x14ac:dyDescent="0.25">
      <c r="A16374">
        <v>2023</v>
      </c>
      <c r="B16374" s="2">
        <v>45108</v>
      </c>
      <c r="C16374" s="2">
        <v>45291</v>
      </c>
      <c r="D16374" t="s">
        <v>58</v>
      </c>
      <c r="F16374" t="s">
        <v>38</v>
      </c>
      <c r="G16374" s="3" t="s">
        <v>16886</v>
      </c>
      <c r="H16374" s="3">
        <v>4140</v>
      </c>
      <c r="I16374" t="s">
        <v>41617</v>
      </c>
      <c r="J16374" s="2">
        <v>45307</v>
      </c>
      <c r="K16374" s="2">
        <v>45291</v>
      </c>
    </row>
    <row r="16375" spans="1:11" x14ac:dyDescent="0.25">
      <c r="A16375">
        <v>2023</v>
      </c>
      <c r="B16375" s="2">
        <v>45108</v>
      </c>
      <c r="C16375" s="2">
        <v>45291</v>
      </c>
      <c r="D16375" t="s">
        <v>58</v>
      </c>
      <c r="F16375" t="s">
        <v>38</v>
      </c>
      <c r="G16375" s="3" t="s">
        <v>16887</v>
      </c>
      <c r="H16375" s="3">
        <v>4140</v>
      </c>
      <c r="I16375" t="s">
        <v>41617</v>
      </c>
      <c r="J16375" s="2">
        <v>45307</v>
      </c>
      <c r="K16375" s="2">
        <v>45291</v>
      </c>
    </row>
    <row r="16376" spans="1:11" x14ac:dyDescent="0.25">
      <c r="A16376">
        <v>2023</v>
      </c>
      <c r="B16376" s="2">
        <v>45108</v>
      </c>
      <c r="C16376" s="2">
        <v>45291</v>
      </c>
      <c r="D16376" t="s">
        <v>58</v>
      </c>
      <c r="F16376" t="s">
        <v>38</v>
      </c>
      <c r="G16376" s="3" t="s">
        <v>16888</v>
      </c>
      <c r="H16376" s="3">
        <v>4140</v>
      </c>
      <c r="I16376" t="s">
        <v>41617</v>
      </c>
      <c r="J16376" s="2">
        <v>45307</v>
      </c>
      <c r="K16376" s="2">
        <v>45291</v>
      </c>
    </row>
    <row r="16377" spans="1:11" x14ac:dyDescent="0.25">
      <c r="A16377">
        <v>2023</v>
      </c>
      <c r="B16377" s="2">
        <v>45108</v>
      </c>
      <c r="C16377" s="2">
        <v>45291</v>
      </c>
      <c r="D16377" t="s">
        <v>58</v>
      </c>
      <c r="F16377" t="s">
        <v>38</v>
      </c>
      <c r="G16377" s="3" t="s">
        <v>16889</v>
      </c>
      <c r="H16377" s="3">
        <v>4140</v>
      </c>
      <c r="I16377" t="s">
        <v>41617</v>
      </c>
      <c r="J16377" s="2">
        <v>45307</v>
      </c>
      <c r="K16377" s="2">
        <v>45291</v>
      </c>
    </row>
    <row r="16378" spans="1:11" x14ac:dyDescent="0.25">
      <c r="A16378">
        <v>2023</v>
      </c>
      <c r="B16378" s="2">
        <v>45108</v>
      </c>
      <c r="C16378" s="2">
        <v>45291</v>
      </c>
      <c r="D16378" t="s">
        <v>58</v>
      </c>
      <c r="F16378" t="s">
        <v>38</v>
      </c>
      <c r="G16378" s="3" t="s">
        <v>16890</v>
      </c>
      <c r="H16378" s="3">
        <v>4140</v>
      </c>
      <c r="I16378" t="s">
        <v>41617</v>
      </c>
      <c r="J16378" s="2">
        <v>45307</v>
      </c>
      <c r="K16378" s="2">
        <v>45291</v>
      </c>
    </row>
    <row r="16379" spans="1:11" x14ac:dyDescent="0.25">
      <c r="A16379">
        <v>2023</v>
      </c>
      <c r="B16379" s="2">
        <v>45108</v>
      </c>
      <c r="C16379" s="2">
        <v>45291</v>
      </c>
      <c r="D16379" t="s">
        <v>58</v>
      </c>
      <c r="F16379" t="s">
        <v>38</v>
      </c>
      <c r="G16379" s="3" t="s">
        <v>16891</v>
      </c>
      <c r="H16379" s="3">
        <v>4140</v>
      </c>
      <c r="I16379" t="s">
        <v>41617</v>
      </c>
      <c r="J16379" s="2">
        <v>45307</v>
      </c>
      <c r="K16379" s="2">
        <v>45291</v>
      </c>
    </row>
    <row r="16380" spans="1:11" x14ac:dyDescent="0.25">
      <c r="A16380">
        <v>2023</v>
      </c>
      <c r="B16380" s="2">
        <v>45108</v>
      </c>
      <c r="C16380" s="2">
        <v>45291</v>
      </c>
      <c r="D16380" t="s">
        <v>58</v>
      </c>
      <c r="F16380" t="s">
        <v>38</v>
      </c>
      <c r="G16380" s="3" t="s">
        <v>16892</v>
      </c>
      <c r="H16380" s="3">
        <v>4140</v>
      </c>
      <c r="I16380" t="s">
        <v>41617</v>
      </c>
      <c r="J16380" s="2">
        <v>45307</v>
      </c>
      <c r="K16380" s="2">
        <v>45291</v>
      </c>
    </row>
    <row r="16381" spans="1:11" x14ac:dyDescent="0.25">
      <c r="A16381">
        <v>2023</v>
      </c>
      <c r="B16381" s="2">
        <v>45108</v>
      </c>
      <c r="C16381" s="2">
        <v>45291</v>
      </c>
      <c r="D16381" t="s">
        <v>58</v>
      </c>
      <c r="F16381" t="s">
        <v>38</v>
      </c>
      <c r="G16381" s="3" t="s">
        <v>16893</v>
      </c>
      <c r="H16381" s="3">
        <v>4140</v>
      </c>
      <c r="I16381" t="s">
        <v>41617</v>
      </c>
      <c r="J16381" s="2">
        <v>45307</v>
      </c>
      <c r="K16381" s="2">
        <v>45291</v>
      </c>
    </row>
    <row r="16382" spans="1:11" x14ac:dyDescent="0.25">
      <c r="A16382">
        <v>2023</v>
      </c>
      <c r="B16382" s="2">
        <v>45108</v>
      </c>
      <c r="C16382" s="2">
        <v>45291</v>
      </c>
      <c r="D16382" t="s">
        <v>58</v>
      </c>
      <c r="F16382" t="s">
        <v>38</v>
      </c>
      <c r="G16382" s="3" t="s">
        <v>16894</v>
      </c>
      <c r="H16382" s="3">
        <v>4140</v>
      </c>
      <c r="I16382" t="s">
        <v>41617</v>
      </c>
      <c r="J16382" s="2">
        <v>45307</v>
      </c>
      <c r="K16382" s="2">
        <v>45291</v>
      </c>
    </row>
    <row r="16383" spans="1:11" x14ac:dyDescent="0.25">
      <c r="A16383">
        <v>2023</v>
      </c>
      <c r="B16383" s="2">
        <v>45108</v>
      </c>
      <c r="C16383" s="2">
        <v>45291</v>
      </c>
      <c r="D16383" t="s">
        <v>58</v>
      </c>
      <c r="F16383" t="s">
        <v>38</v>
      </c>
      <c r="G16383" s="3" t="s">
        <v>16895</v>
      </c>
      <c r="H16383" s="3">
        <v>4140</v>
      </c>
      <c r="I16383" t="s">
        <v>41617</v>
      </c>
      <c r="J16383" s="2">
        <v>45307</v>
      </c>
      <c r="K16383" s="2">
        <v>45291</v>
      </c>
    </row>
    <row r="16384" spans="1:11" x14ac:dyDescent="0.25">
      <c r="A16384">
        <v>2023</v>
      </c>
      <c r="B16384" s="2">
        <v>45108</v>
      </c>
      <c r="C16384" s="2">
        <v>45291</v>
      </c>
      <c r="D16384" t="s">
        <v>58</v>
      </c>
      <c r="F16384" t="s">
        <v>38</v>
      </c>
      <c r="G16384" s="3" t="s">
        <v>16896</v>
      </c>
      <c r="H16384" s="3">
        <v>4140</v>
      </c>
      <c r="I16384" t="s">
        <v>41617</v>
      </c>
      <c r="J16384" s="2">
        <v>45307</v>
      </c>
      <c r="K16384" s="2">
        <v>45291</v>
      </c>
    </row>
    <row r="16385" spans="1:11" x14ac:dyDescent="0.25">
      <c r="A16385">
        <v>2023</v>
      </c>
      <c r="B16385" s="2">
        <v>45108</v>
      </c>
      <c r="C16385" s="2">
        <v>45291</v>
      </c>
      <c r="D16385" t="s">
        <v>58</v>
      </c>
      <c r="F16385" t="s">
        <v>38</v>
      </c>
      <c r="G16385" s="3" t="s">
        <v>16897</v>
      </c>
      <c r="H16385" s="3">
        <v>4140</v>
      </c>
      <c r="I16385" t="s">
        <v>41617</v>
      </c>
      <c r="J16385" s="2">
        <v>45307</v>
      </c>
      <c r="K16385" s="2">
        <v>45291</v>
      </c>
    </row>
    <row r="16386" spans="1:11" x14ac:dyDescent="0.25">
      <c r="A16386">
        <v>2023</v>
      </c>
      <c r="B16386" s="2">
        <v>45108</v>
      </c>
      <c r="C16386" s="2">
        <v>45291</v>
      </c>
      <c r="D16386" t="s">
        <v>58</v>
      </c>
      <c r="F16386" t="s">
        <v>38</v>
      </c>
      <c r="G16386" s="3" t="s">
        <v>16898</v>
      </c>
      <c r="H16386" s="3">
        <v>4140</v>
      </c>
      <c r="I16386" t="s">
        <v>41617</v>
      </c>
      <c r="J16386" s="2">
        <v>45307</v>
      </c>
      <c r="K16386" s="2">
        <v>45291</v>
      </c>
    </row>
    <row r="16387" spans="1:11" x14ac:dyDescent="0.25">
      <c r="A16387">
        <v>2023</v>
      </c>
      <c r="B16387" s="2">
        <v>45108</v>
      </c>
      <c r="C16387" s="2">
        <v>45291</v>
      </c>
      <c r="D16387" t="s">
        <v>58</v>
      </c>
      <c r="F16387" t="s">
        <v>38</v>
      </c>
      <c r="G16387" s="3" t="s">
        <v>16899</v>
      </c>
      <c r="H16387" s="3">
        <v>4140</v>
      </c>
      <c r="I16387" t="s">
        <v>41617</v>
      </c>
      <c r="J16387" s="2">
        <v>45307</v>
      </c>
      <c r="K16387" s="2">
        <v>45291</v>
      </c>
    </row>
    <row r="16388" spans="1:11" x14ac:dyDescent="0.25">
      <c r="A16388">
        <v>2023</v>
      </c>
      <c r="B16388" s="2">
        <v>45108</v>
      </c>
      <c r="C16388" s="2">
        <v>45291</v>
      </c>
      <c r="D16388" t="s">
        <v>58</v>
      </c>
      <c r="F16388" t="s">
        <v>38</v>
      </c>
      <c r="G16388" s="3" t="s">
        <v>16900</v>
      </c>
      <c r="H16388" s="3">
        <v>4140</v>
      </c>
      <c r="I16388" t="s">
        <v>41617</v>
      </c>
      <c r="J16388" s="2">
        <v>45307</v>
      </c>
      <c r="K16388" s="2">
        <v>45291</v>
      </c>
    </row>
    <row r="16389" spans="1:11" x14ac:dyDescent="0.25">
      <c r="A16389">
        <v>2023</v>
      </c>
      <c r="B16389" s="2">
        <v>45108</v>
      </c>
      <c r="C16389" s="2">
        <v>45291</v>
      </c>
      <c r="D16389" t="s">
        <v>58</v>
      </c>
      <c r="F16389" t="s">
        <v>38</v>
      </c>
      <c r="G16389" s="3" t="s">
        <v>16901</v>
      </c>
      <c r="H16389" s="3">
        <v>4140</v>
      </c>
      <c r="I16389" t="s">
        <v>41617</v>
      </c>
      <c r="J16389" s="2">
        <v>45307</v>
      </c>
      <c r="K16389" s="2">
        <v>45291</v>
      </c>
    </row>
    <row r="16390" spans="1:11" x14ac:dyDescent="0.25">
      <c r="A16390">
        <v>2023</v>
      </c>
      <c r="B16390" s="2">
        <v>45108</v>
      </c>
      <c r="C16390" s="2">
        <v>45291</v>
      </c>
      <c r="D16390" t="s">
        <v>58</v>
      </c>
      <c r="F16390" t="s">
        <v>38</v>
      </c>
      <c r="G16390" s="3" t="s">
        <v>16902</v>
      </c>
      <c r="H16390" s="3">
        <v>4140</v>
      </c>
      <c r="I16390" t="s">
        <v>41617</v>
      </c>
      <c r="J16390" s="2">
        <v>45307</v>
      </c>
      <c r="K16390" s="2">
        <v>45291</v>
      </c>
    </row>
    <row r="16391" spans="1:11" x14ac:dyDescent="0.25">
      <c r="A16391">
        <v>2023</v>
      </c>
      <c r="B16391" s="2">
        <v>45108</v>
      </c>
      <c r="C16391" s="2">
        <v>45291</v>
      </c>
      <c r="D16391" t="s">
        <v>58</v>
      </c>
      <c r="F16391" t="s">
        <v>38</v>
      </c>
      <c r="G16391" s="3" t="s">
        <v>16903</v>
      </c>
      <c r="H16391" s="3">
        <v>4140</v>
      </c>
      <c r="I16391" t="s">
        <v>41617</v>
      </c>
      <c r="J16391" s="2">
        <v>45307</v>
      </c>
      <c r="K16391" s="2">
        <v>45291</v>
      </c>
    </row>
    <row r="16392" spans="1:11" x14ac:dyDescent="0.25">
      <c r="A16392">
        <v>2023</v>
      </c>
      <c r="B16392" s="2">
        <v>45108</v>
      </c>
      <c r="C16392" s="2">
        <v>45291</v>
      </c>
      <c r="D16392" t="s">
        <v>58</v>
      </c>
      <c r="F16392" t="s">
        <v>38</v>
      </c>
      <c r="G16392" s="3" t="s">
        <v>16904</v>
      </c>
      <c r="H16392" s="3">
        <v>4140</v>
      </c>
      <c r="I16392" t="s">
        <v>41617</v>
      </c>
      <c r="J16392" s="2">
        <v>45307</v>
      </c>
      <c r="K16392" s="2">
        <v>45291</v>
      </c>
    </row>
    <row r="16393" spans="1:11" x14ac:dyDescent="0.25">
      <c r="A16393">
        <v>2023</v>
      </c>
      <c r="B16393" s="2">
        <v>45108</v>
      </c>
      <c r="C16393" s="2">
        <v>45291</v>
      </c>
      <c r="D16393" t="s">
        <v>58</v>
      </c>
      <c r="F16393" t="s">
        <v>38</v>
      </c>
      <c r="G16393" s="3" t="s">
        <v>16905</v>
      </c>
      <c r="H16393" s="3">
        <v>4140</v>
      </c>
      <c r="I16393" t="s">
        <v>41617</v>
      </c>
      <c r="J16393" s="2">
        <v>45307</v>
      </c>
      <c r="K16393" s="2">
        <v>45291</v>
      </c>
    </row>
    <row r="16394" spans="1:11" x14ac:dyDescent="0.25">
      <c r="A16394">
        <v>2023</v>
      </c>
      <c r="B16394" s="2">
        <v>45108</v>
      </c>
      <c r="C16394" s="2">
        <v>45291</v>
      </c>
      <c r="D16394" t="s">
        <v>58</v>
      </c>
      <c r="F16394" t="s">
        <v>38</v>
      </c>
      <c r="G16394" s="3" t="s">
        <v>16906</v>
      </c>
      <c r="H16394" s="3">
        <v>4140</v>
      </c>
      <c r="I16394" t="s">
        <v>41617</v>
      </c>
      <c r="J16394" s="2">
        <v>45307</v>
      </c>
      <c r="K16394" s="2">
        <v>45291</v>
      </c>
    </row>
    <row r="16395" spans="1:11" x14ac:dyDescent="0.25">
      <c r="A16395">
        <v>2023</v>
      </c>
      <c r="B16395" s="2">
        <v>45108</v>
      </c>
      <c r="C16395" s="2">
        <v>45291</v>
      </c>
      <c r="D16395" t="s">
        <v>58</v>
      </c>
      <c r="F16395" t="s">
        <v>38</v>
      </c>
      <c r="G16395" s="3" t="s">
        <v>16907</v>
      </c>
      <c r="H16395" s="3">
        <v>4140</v>
      </c>
      <c r="I16395" t="s">
        <v>41617</v>
      </c>
      <c r="J16395" s="2">
        <v>45307</v>
      </c>
      <c r="K16395" s="2">
        <v>45291</v>
      </c>
    </row>
    <row r="16396" spans="1:11" x14ac:dyDescent="0.25">
      <c r="A16396">
        <v>2023</v>
      </c>
      <c r="B16396" s="2">
        <v>45108</v>
      </c>
      <c r="C16396" s="2">
        <v>45291</v>
      </c>
      <c r="D16396" t="s">
        <v>58</v>
      </c>
      <c r="F16396" t="s">
        <v>38</v>
      </c>
      <c r="G16396" s="3" t="s">
        <v>16908</v>
      </c>
      <c r="H16396" s="3">
        <v>4140</v>
      </c>
      <c r="I16396" t="s">
        <v>41617</v>
      </c>
      <c r="J16396" s="2">
        <v>45307</v>
      </c>
      <c r="K16396" s="2">
        <v>45291</v>
      </c>
    </row>
    <row r="16397" spans="1:11" x14ac:dyDescent="0.25">
      <c r="A16397">
        <v>2023</v>
      </c>
      <c r="B16397" s="2">
        <v>45108</v>
      </c>
      <c r="C16397" s="2">
        <v>45291</v>
      </c>
      <c r="D16397" t="s">
        <v>58</v>
      </c>
      <c r="F16397" t="s">
        <v>38</v>
      </c>
      <c r="G16397" s="3" t="s">
        <v>16909</v>
      </c>
      <c r="H16397" s="3">
        <v>4140</v>
      </c>
      <c r="I16397" t="s">
        <v>41617</v>
      </c>
      <c r="J16397" s="2">
        <v>45307</v>
      </c>
      <c r="K16397" s="2">
        <v>45291</v>
      </c>
    </row>
    <row r="16398" spans="1:11" x14ac:dyDescent="0.25">
      <c r="A16398">
        <v>2023</v>
      </c>
      <c r="B16398" s="2">
        <v>45108</v>
      </c>
      <c r="C16398" s="2">
        <v>45291</v>
      </c>
      <c r="D16398" t="s">
        <v>58</v>
      </c>
      <c r="F16398" t="s">
        <v>38</v>
      </c>
      <c r="G16398" s="3" t="s">
        <v>16910</v>
      </c>
      <c r="H16398" s="3">
        <v>4140</v>
      </c>
      <c r="I16398" t="s">
        <v>41617</v>
      </c>
      <c r="J16398" s="2">
        <v>45307</v>
      </c>
      <c r="K16398" s="2">
        <v>45291</v>
      </c>
    </row>
    <row r="16399" spans="1:11" x14ac:dyDescent="0.25">
      <c r="A16399">
        <v>2023</v>
      </c>
      <c r="B16399" s="2">
        <v>45108</v>
      </c>
      <c r="C16399" s="2">
        <v>45291</v>
      </c>
      <c r="D16399" t="s">
        <v>58</v>
      </c>
      <c r="F16399" t="s">
        <v>38</v>
      </c>
      <c r="G16399" s="3" t="s">
        <v>16911</v>
      </c>
      <c r="H16399" s="3">
        <v>4140</v>
      </c>
      <c r="I16399" t="s">
        <v>41617</v>
      </c>
      <c r="J16399" s="2">
        <v>45307</v>
      </c>
      <c r="K16399" s="2">
        <v>45291</v>
      </c>
    </row>
    <row r="16400" spans="1:11" x14ac:dyDescent="0.25">
      <c r="A16400">
        <v>2023</v>
      </c>
      <c r="B16400" s="2">
        <v>45108</v>
      </c>
      <c r="C16400" s="2">
        <v>45291</v>
      </c>
      <c r="D16400" t="s">
        <v>58</v>
      </c>
      <c r="F16400" t="s">
        <v>38</v>
      </c>
      <c r="G16400" s="3" t="s">
        <v>16912</v>
      </c>
      <c r="H16400" s="3">
        <v>4140</v>
      </c>
      <c r="I16400" t="s">
        <v>41617</v>
      </c>
      <c r="J16400" s="2">
        <v>45307</v>
      </c>
      <c r="K16400" s="2">
        <v>45291</v>
      </c>
    </row>
    <row r="16401" spans="1:11" x14ac:dyDescent="0.25">
      <c r="A16401">
        <v>2023</v>
      </c>
      <c r="B16401" s="2">
        <v>45108</v>
      </c>
      <c r="C16401" s="2">
        <v>45291</v>
      </c>
      <c r="D16401" t="s">
        <v>58</v>
      </c>
      <c r="F16401" t="s">
        <v>38</v>
      </c>
      <c r="G16401" s="3" t="s">
        <v>16913</v>
      </c>
      <c r="H16401" s="3">
        <v>4140</v>
      </c>
      <c r="I16401" t="s">
        <v>41617</v>
      </c>
      <c r="J16401" s="2">
        <v>45307</v>
      </c>
      <c r="K16401" s="2">
        <v>45291</v>
      </c>
    </row>
    <row r="16402" spans="1:11" x14ac:dyDescent="0.25">
      <c r="A16402">
        <v>2023</v>
      </c>
      <c r="B16402" s="2">
        <v>45108</v>
      </c>
      <c r="C16402" s="2">
        <v>45291</v>
      </c>
      <c r="D16402" t="s">
        <v>58</v>
      </c>
      <c r="F16402" t="s">
        <v>38</v>
      </c>
      <c r="G16402" s="3" t="s">
        <v>16914</v>
      </c>
      <c r="H16402" s="3">
        <v>4140</v>
      </c>
      <c r="I16402" t="s">
        <v>41617</v>
      </c>
      <c r="J16402" s="2">
        <v>45307</v>
      </c>
      <c r="K16402" s="2">
        <v>45291</v>
      </c>
    </row>
    <row r="16403" spans="1:11" x14ac:dyDescent="0.25">
      <c r="A16403">
        <v>2023</v>
      </c>
      <c r="B16403" s="2">
        <v>45108</v>
      </c>
      <c r="C16403" s="2">
        <v>45291</v>
      </c>
      <c r="D16403" t="s">
        <v>58</v>
      </c>
      <c r="F16403" t="s">
        <v>38</v>
      </c>
      <c r="G16403" s="3" t="s">
        <v>16915</v>
      </c>
      <c r="H16403" s="3">
        <v>4140</v>
      </c>
      <c r="I16403" t="s">
        <v>41617</v>
      </c>
      <c r="J16403" s="2">
        <v>45307</v>
      </c>
      <c r="K16403" s="2">
        <v>45291</v>
      </c>
    </row>
    <row r="16404" spans="1:11" x14ac:dyDescent="0.25">
      <c r="A16404">
        <v>2023</v>
      </c>
      <c r="B16404" s="2">
        <v>45108</v>
      </c>
      <c r="C16404" s="2">
        <v>45291</v>
      </c>
      <c r="D16404" t="s">
        <v>58</v>
      </c>
      <c r="F16404" t="s">
        <v>38</v>
      </c>
      <c r="G16404" s="3" t="s">
        <v>16916</v>
      </c>
      <c r="H16404" s="3">
        <v>4140</v>
      </c>
      <c r="I16404" t="s">
        <v>41617</v>
      </c>
      <c r="J16404" s="2">
        <v>45307</v>
      </c>
      <c r="K16404" s="2">
        <v>45291</v>
      </c>
    </row>
    <row r="16405" spans="1:11" x14ac:dyDescent="0.25">
      <c r="A16405">
        <v>2023</v>
      </c>
      <c r="B16405" s="2">
        <v>45108</v>
      </c>
      <c r="C16405" s="2">
        <v>45291</v>
      </c>
      <c r="D16405" t="s">
        <v>58</v>
      </c>
      <c r="F16405" t="s">
        <v>38</v>
      </c>
      <c r="G16405" s="3" t="s">
        <v>16917</v>
      </c>
      <c r="H16405" s="3">
        <v>4140</v>
      </c>
      <c r="I16405" t="s">
        <v>41617</v>
      </c>
      <c r="J16405" s="2">
        <v>45307</v>
      </c>
      <c r="K16405" s="2">
        <v>45291</v>
      </c>
    </row>
    <row r="16406" spans="1:11" x14ac:dyDescent="0.25">
      <c r="A16406">
        <v>2023</v>
      </c>
      <c r="B16406" s="2">
        <v>45108</v>
      </c>
      <c r="C16406" s="2">
        <v>45291</v>
      </c>
      <c r="D16406" t="s">
        <v>58</v>
      </c>
      <c r="F16406" t="s">
        <v>38</v>
      </c>
      <c r="G16406" s="3" t="s">
        <v>16918</v>
      </c>
      <c r="H16406" s="3">
        <v>4140</v>
      </c>
      <c r="I16406" t="s">
        <v>41617</v>
      </c>
      <c r="J16406" s="2">
        <v>45307</v>
      </c>
      <c r="K16406" s="2">
        <v>45291</v>
      </c>
    </row>
    <row r="16407" spans="1:11" x14ac:dyDescent="0.25">
      <c r="A16407">
        <v>2023</v>
      </c>
      <c r="B16407" s="2">
        <v>45108</v>
      </c>
      <c r="C16407" s="2">
        <v>45291</v>
      </c>
      <c r="D16407" t="s">
        <v>58</v>
      </c>
      <c r="F16407" t="s">
        <v>38</v>
      </c>
      <c r="G16407" s="3" t="s">
        <v>16919</v>
      </c>
      <c r="H16407" s="3">
        <v>4140</v>
      </c>
      <c r="I16407" t="s">
        <v>41617</v>
      </c>
      <c r="J16407" s="2">
        <v>45307</v>
      </c>
      <c r="K16407" s="2">
        <v>45291</v>
      </c>
    </row>
    <row r="16408" spans="1:11" x14ac:dyDescent="0.25">
      <c r="A16408">
        <v>2023</v>
      </c>
      <c r="B16408" s="2">
        <v>45108</v>
      </c>
      <c r="C16408" s="2">
        <v>45291</v>
      </c>
      <c r="D16408" t="s">
        <v>58</v>
      </c>
      <c r="F16408" t="s">
        <v>38</v>
      </c>
      <c r="G16408" s="3" t="s">
        <v>16920</v>
      </c>
      <c r="H16408" s="3">
        <v>4140</v>
      </c>
      <c r="I16408" t="s">
        <v>41617</v>
      </c>
      <c r="J16408" s="2">
        <v>45307</v>
      </c>
      <c r="K16408" s="2">
        <v>45291</v>
      </c>
    </row>
    <row r="16409" spans="1:11" x14ac:dyDescent="0.25">
      <c r="A16409">
        <v>2023</v>
      </c>
      <c r="B16409" s="2">
        <v>45108</v>
      </c>
      <c r="C16409" s="2">
        <v>45291</v>
      </c>
      <c r="D16409" t="s">
        <v>58</v>
      </c>
      <c r="F16409" t="s">
        <v>38</v>
      </c>
      <c r="G16409" s="3" t="s">
        <v>16921</v>
      </c>
      <c r="H16409" s="3">
        <v>4140</v>
      </c>
      <c r="I16409" t="s">
        <v>41617</v>
      </c>
      <c r="J16409" s="2">
        <v>45307</v>
      </c>
      <c r="K16409" s="2">
        <v>45291</v>
      </c>
    </row>
    <row r="16410" spans="1:11" x14ac:dyDescent="0.25">
      <c r="A16410">
        <v>2023</v>
      </c>
      <c r="B16410" s="2">
        <v>45108</v>
      </c>
      <c r="C16410" s="2">
        <v>45291</v>
      </c>
      <c r="D16410" t="s">
        <v>58</v>
      </c>
      <c r="F16410" t="s">
        <v>38</v>
      </c>
      <c r="G16410" s="3" t="s">
        <v>16922</v>
      </c>
      <c r="H16410" s="3">
        <v>4140</v>
      </c>
      <c r="I16410" t="s">
        <v>41617</v>
      </c>
      <c r="J16410" s="2">
        <v>45307</v>
      </c>
      <c r="K16410" s="2">
        <v>45291</v>
      </c>
    </row>
    <row r="16411" spans="1:11" x14ac:dyDescent="0.25">
      <c r="A16411">
        <v>2023</v>
      </c>
      <c r="B16411" s="2">
        <v>45108</v>
      </c>
      <c r="C16411" s="2">
        <v>45291</v>
      </c>
      <c r="D16411" t="s">
        <v>58</v>
      </c>
      <c r="F16411" t="s">
        <v>38</v>
      </c>
      <c r="G16411" s="3" t="s">
        <v>16923</v>
      </c>
      <c r="H16411" s="3">
        <v>4140</v>
      </c>
      <c r="I16411" t="s">
        <v>41617</v>
      </c>
      <c r="J16411" s="2">
        <v>45307</v>
      </c>
      <c r="K16411" s="2">
        <v>45291</v>
      </c>
    </row>
    <row r="16412" spans="1:11" x14ac:dyDescent="0.25">
      <c r="A16412">
        <v>2023</v>
      </c>
      <c r="B16412" s="2">
        <v>45108</v>
      </c>
      <c r="C16412" s="2">
        <v>45291</v>
      </c>
      <c r="D16412" t="s">
        <v>58</v>
      </c>
      <c r="F16412" t="s">
        <v>38</v>
      </c>
      <c r="G16412" s="3" t="s">
        <v>16924</v>
      </c>
      <c r="H16412" s="3">
        <v>4140</v>
      </c>
      <c r="I16412" t="s">
        <v>41617</v>
      </c>
      <c r="J16412" s="2">
        <v>45307</v>
      </c>
      <c r="K16412" s="2">
        <v>45291</v>
      </c>
    </row>
    <row r="16413" spans="1:11" x14ac:dyDescent="0.25">
      <c r="A16413">
        <v>2023</v>
      </c>
      <c r="B16413" s="2">
        <v>45108</v>
      </c>
      <c r="C16413" s="2">
        <v>45291</v>
      </c>
      <c r="D16413" t="s">
        <v>58</v>
      </c>
      <c r="F16413" t="s">
        <v>38</v>
      </c>
      <c r="G16413" s="3" t="s">
        <v>16925</v>
      </c>
      <c r="H16413" s="3">
        <v>4140</v>
      </c>
      <c r="I16413" t="s">
        <v>41617</v>
      </c>
      <c r="J16413" s="2">
        <v>45307</v>
      </c>
      <c r="K16413" s="2">
        <v>45291</v>
      </c>
    </row>
    <row r="16414" spans="1:11" x14ac:dyDescent="0.25">
      <c r="A16414">
        <v>2023</v>
      </c>
      <c r="B16414" s="2">
        <v>45108</v>
      </c>
      <c r="C16414" s="2">
        <v>45291</v>
      </c>
      <c r="D16414" t="s">
        <v>58</v>
      </c>
      <c r="F16414" t="s">
        <v>38</v>
      </c>
      <c r="G16414" s="3" t="s">
        <v>16926</v>
      </c>
      <c r="H16414" s="3">
        <v>4140</v>
      </c>
      <c r="I16414" t="s">
        <v>41617</v>
      </c>
      <c r="J16414" s="2">
        <v>45307</v>
      </c>
      <c r="K16414" s="2">
        <v>45291</v>
      </c>
    </row>
    <row r="16415" spans="1:11" x14ac:dyDescent="0.25">
      <c r="A16415">
        <v>2023</v>
      </c>
      <c r="B16415" s="2">
        <v>45108</v>
      </c>
      <c r="C16415" s="2">
        <v>45291</v>
      </c>
      <c r="D16415" t="s">
        <v>58</v>
      </c>
      <c r="F16415" t="s">
        <v>38</v>
      </c>
      <c r="G16415" s="3" t="s">
        <v>16927</v>
      </c>
      <c r="H16415" s="3">
        <v>4140</v>
      </c>
      <c r="I16415" t="s">
        <v>41617</v>
      </c>
      <c r="J16415" s="2">
        <v>45307</v>
      </c>
      <c r="K16415" s="2">
        <v>45291</v>
      </c>
    </row>
    <row r="16416" spans="1:11" x14ac:dyDescent="0.25">
      <c r="A16416">
        <v>2023</v>
      </c>
      <c r="B16416" s="2">
        <v>45108</v>
      </c>
      <c r="C16416" s="2">
        <v>45291</v>
      </c>
      <c r="D16416" t="s">
        <v>58</v>
      </c>
      <c r="F16416" t="s">
        <v>38</v>
      </c>
      <c r="G16416" s="3" t="s">
        <v>16928</v>
      </c>
      <c r="H16416" s="3">
        <v>4140</v>
      </c>
      <c r="I16416" t="s">
        <v>41617</v>
      </c>
      <c r="J16416" s="2">
        <v>45307</v>
      </c>
      <c r="K16416" s="2">
        <v>45291</v>
      </c>
    </row>
    <row r="16417" spans="1:11" x14ac:dyDescent="0.25">
      <c r="A16417">
        <v>2023</v>
      </c>
      <c r="B16417" s="2">
        <v>45108</v>
      </c>
      <c r="C16417" s="2">
        <v>45291</v>
      </c>
      <c r="D16417" t="s">
        <v>58</v>
      </c>
      <c r="F16417" t="s">
        <v>38</v>
      </c>
      <c r="G16417" s="3" t="s">
        <v>16929</v>
      </c>
      <c r="H16417" s="3">
        <v>4140</v>
      </c>
      <c r="I16417" t="s">
        <v>41617</v>
      </c>
      <c r="J16417" s="2">
        <v>45307</v>
      </c>
      <c r="K16417" s="2">
        <v>45291</v>
      </c>
    </row>
    <row r="16418" spans="1:11" x14ac:dyDescent="0.25">
      <c r="A16418">
        <v>2023</v>
      </c>
      <c r="B16418" s="2">
        <v>45108</v>
      </c>
      <c r="C16418" s="2">
        <v>45291</v>
      </c>
      <c r="D16418" t="s">
        <v>58</v>
      </c>
      <c r="F16418" t="s">
        <v>38</v>
      </c>
      <c r="G16418" s="3" t="s">
        <v>16930</v>
      </c>
      <c r="H16418" s="3">
        <v>4140</v>
      </c>
      <c r="I16418" t="s">
        <v>41617</v>
      </c>
      <c r="J16418" s="2">
        <v>45307</v>
      </c>
      <c r="K16418" s="2">
        <v>45291</v>
      </c>
    </row>
    <row r="16419" spans="1:11" x14ac:dyDescent="0.25">
      <c r="A16419">
        <v>2023</v>
      </c>
      <c r="B16419" s="2">
        <v>45108</v>
      </c>
      <c r="C16419" s="2">
        <v>45291</v>
      </c>
      <c r="D16419" t="s">
        <v>58</v>
      </c>
      <c r="F16419" t="s">
        <v>38</v>
      </c>
      <c r="G16419" s="3" t="s">
        <v>16931</v>
      </c>
      <c r="H16419" s="3">
        <v>4140</v>
      </c>
      <c r="I16419" t="s">
        <v>41617</v>
      </c>
      <c r="J16419" s="2">
        <v>45307</v>
      </c>
      <c r="K16419" s="2">
        <v>45291</v>
      </c>
    </row>
    <row r="16420" spans="1:11" x14ac:dyDescent="0.25">
      <c r="A16420">
        <v>2023</v>
      </c>
      <c r="B16420" s="2">
        <v>45108</v>
      </c>
      <c r="C16420" s="2">
        <v>45291</v>
      </c>
      <c r="D16420" t="s">
        <v>58</v>
      </c>
      <c r="F16420" t="s">
        <v>38</v>
      </c>
      <c r="G16420" s="3" t="s">
        <v>16932</v>
      </c>
      <c r="H16420" s="3">
        <v>4140</v>
      </c>
      <c r="I16420" t="s">
        <v>41617</v>
      </c>
      <c r="J16420" s="2">
        <v>45307</v>
      </c>
      <c r="K16420" s="2">
        <v>45291</v>
      </c>
    </row>
    <row r="16421" spans="1:11" x14ac:dyDescent="0.25">
      <c r="A16421">
        <v>2023</v>
      </c>
      <c r="B16421" s="2">
        <v>45108</v>
      </c>
      <c r="C16421" s="2">
        <v>45291</v>
      </c>
      <c r="D16421" t="s">
        <v>58</v>
      </c>
      <c r="F16421" t="s">
        <v>38</v>
      </c>
      <c r="G16421" s="3" t="s">
        <v>16933</v>
      </c>
      <c r="H16421" s="3">
        <v>4140</v>
      </c>
      <c r="I16421" t="s">
        <v>41617</v>
      </c>
      <c r="J16421" s="2">
        <v>45307</v>
      </c>
      <c r="K16421" s="2">
        <v>45291</v>
      </c>
    </row>
    <row r="16422" spans="1:11" x14ac:dyDescent="0.25">
      <c r="A16422">
        <v>2023</v>
      </c>
      <c r="B16422" s="2">
        <v>45108</v>
      </c>
      <c r="C16422" s="2">
        <v>45291</v>
      </c>
      <c r="D16422" t="s">
        <v>58</v>
      </c>
      <c r="F16422" t="s">
        <v>38</v>
      </c>
      <c r="G16422" s="3" t="s">
        <v>16934</v>
      </c>
      <c r="H16422" s="3">
        <v>4140</v>
      </c>
      <c r="I16422" t="s">
        <v>41617</v>
      </c>
      <c r="J16422" s="2">
        <v>45307</v>
      </c>
      <c r="K16422" s="2">
        <v>45291</v>
      </c>
    </row>
    <row r="16423" spans="1:11" x14ac:dyDescent="0.25">
      <c r="A16423">
        <v>2023</v>
      </c>
      <c r="B16423" s="2">
        <v>45108</v>
      </c>
      <c r="C16423" s="2">
        <v>45291</v>
      </c>
      <c r="D16423" t="s">
        <v>58</v>
      </c>
      <c r="F16423" t="s">
        <v>38</v>
      </c>
      <c r="G16423" s="3" t="s">
        <v>16935</v>
      </c>
      <c r="H16423" s="3">
        <v>4140</v>
      </c>
      <c r="I16423" t="s">
        <v>41617</v>
      </c>
      <c r="J16423" s="2">
        <v>45307</v>
      </c>
      <c r="K16423" s="2">
        <v>45291</v>
      </c>
    </row>
    <row r="16424" spans="1:11" x14ac:dyDescent="0.25">
      <c r="A16424">
        <v>2023</v>
      </c>
      <c r="B16424" s="2">
        <v>45108</v>
      </c>
      <c r="C16424" s="2">
        <v>45291</v>
      </c>
      <c r="D16424" t="s">
        <v>58</v>
      </c>
      <c r="F16424" t="s">
        <v>38</v>
      </c>
      <c r="G16424" s="3" t="s">
        <v>16936</v>
      </c>
      <c r="H16424" s="3">
        <v>4140</v>
      </c>
      <c r="I16424" t="s">
        <v>41617</v>
      </c>
      <c r="J16424" s="2">
        <v>45307</v>
      </c>
      <c r="K16424" s="2">
        <v>45291</v>
      </c>
    </row>
    <row r="16425" spans="1:11" x14ac:dyDescent="0.25">
      <c r="A16425">
        <v>2023</v>
      </c>
      <c r="B16425" s="2">
        <v>45108</v>
      </c>
      <c r="C16425" s="2">
        <v>45291</v>
      </c>
      <c r="D16425" t="s">
        <v>58</v>
      </c>
      <c r="F16425" t="s">
        <v>38</v>
      </c>
      <c r="G16425" s="3" t="s">
        <v>16937</v>
      </c>
      <c r="H16425" s="3">
        <v>4140</v>
      </c>
      <c r="I16425" t="s">
        <v>41617</v>
      </c>
      <c r="J16425" s="2">
        <v>45307</v>
      </c>
      <c r="K16425" s="2">
        <v>45291</v>
      </c>
    </row>
    <row r="16426" spans="1:11" x14ac:dyDescent="0.25">
      <c r="A16426">
        <v>2023</v>
      </c>
      <c r="B16426" s="2">
        <v>45108</v>
      </c>
      <c r="C16426" s="2">
        <v>45291</v>
      </c>
      <c r="D16426" t="s">
        <v>58</v>
      </c>
      <c r="F16426" t="s">
        <v>38</v>
      </c>
      <c r="G16426" s="3" t="s">
        <v>16938</v>
      </c>
      <c r="H16426" s="3">
        <v>4140</v>
      </c>
      <c r="I16426" t="s">
        <v>41617</v>
      </c>
      <c r="J16426" s="2">
        <v>45307</v>
      </c>
      <c r="K16426" s="2">
        <v>45291</v>
      </c>
    </row>
    <row r="16427" spans="1:11" x14ac:dyDescent="0.25">
      <c r="A16427">
        <v>2023</v>
      </c>
      <c r="B16427" s="2">
        <v>45108</v>
      </c>
      <c r="C16427" s="2">
        <v>45291</v>
      </c>
      <c r="D16427" t="s">
        <v>58</v>
      </c>
      <c r="F16427" t="s">
        <v>38</v>
      </c>
      <c r="G16427" s="3" t="s">
        <v>16939</v>
      </c>
      <c r="H16427" s="3">
        <v>4140</v>
      </c>
      <c r="I16427" t="s">
        <v>41617</v>
      </c>
      <c r="J16427" s="2">
        <v>45307</v>
      </c>
      <c r="K16427" s="2">
        <v>45291</v>
      </c>
    </row>
    <row r="16428" spans="1:11" x14ac:dyDescent="0.25">
      <c r="A16428">
        <v>2023</v>
      </c>
      <c r="B16428" s="2">
        <v>45108</v>
      </c>
      <c r="C16428" s="2">
        <v>45291</v>
      </c>
      <c r="D16428" t="s">
        <v>58</v>
      </c>
      <c r="F16428" t="s">
        <v>38</v>
      </c>
      <c r="G16428" s="3" t="s">
        <v>16940</v>
      </c>
      <c r="H16428" s="3">
        <v>4140</v>
      </c>
      <c r="I16428" t="s">
        <v>41617</v>
      </c>
      <c r="J16428" s="2">
        <v>45307</v>
      </c>
      <c r="K16428" s="2">
        <v>45291</v>
      </c>
    </row>
    <row r="16429" spans="1:11" x14ac:dyDescent="0.25">
      <c r="A16429">
        <v>2023</v>
      </c>
      <c r="B16429" s="2">
        <v>45108</v>
      </c>
      <c r="C16429" s="2">
        <v>45291</v>
      </c>
      <c r="D16429" t="s">
        <v>58</v>
      </c>
      <c r="F16429" t="s">
        <v>38</v>
      </c>
      <c r="G16429" s="3" t="s">
        <v>16941</v>
      </c>
      <c r="H16429" s="3">
        <v>4140</v>
      </c>
      <c r="I16429" t="s">
        <v>41617</v>
      </c>
      <c r="J16429" s="2">
        <v>45307</v>
      </c>
      <c r="K16429" s="2">
        <v>45291</v>
      </c>
    </row>
    <row r="16430" spans="1:11" x14ac:dyDescent="0.25">
      <c r="A16430">
        <v>2023</v>
      </c>
      <c r="B16430" s="2">
        <v>45108</v>
      </c>
      <c r="C16430" s="2">
        <v>45291</v>
      </c>
      <c r="D16430" t="s">
        <v>58</v>
      </c>
      <c r="F16430" t="s">
        <v>38</v>
      </c>
      <c r="G16430" s="3" t="s">
        <v>16942</v>
      </c>
      <c r="H16430" s="3">
        <v>4140</v>
      </c>
      <c r="I16430" t="s">
        <v>41617</v>
      </c>
      <c r="J16430" s="2">
        <v>45307</v>
      </c>
      <c r="K16430" s="2">
        <v>45291</v>
      </c>
    </row>
    <row r="16431" spans="1:11" x14ac:dyDescent="0.25">
      <c r="A16431">
        <v>2023</v>
      </c>
      <c r="B16431" s="2">
        <v>45108</v>
      </c>
      <c r="C16431" s="2">
        <v>45291</v>
      </c>
      <c r="D16431" t="s">
        <v>58</v>
      </c>
      <c r="F16431" t="s">
        <v>38</v>
      </c>
      <c r="G16431" s="3" t="s">
        <v>16943</v>
      </c>
      <c r="H16431" s="3">
        <v>4140</v>
      </c>
      <c r="I16431" t="s">
        <v>41617</v>
      </c>
      <c r="J16431" s="2">
        <v>45307</v>
      </c>
      <c r="K16431" s="2">
        <v>45291</v>
      </c>
    </row>
    <row r="16432" spans="1:11" x14ac:dyDescent="0.25">
      <c r="A16432">
        <v>2023</v>
      </c>
      <c r="B16432" s="2">
        <v>45108</v>
      </c>
      <c r="C16432" s="2">
        <v>45291</v>
      </c>
      <c r="D16432" t="s">
        <v>58</v>
      </c>
      <c r="F16432" t="s">
        <v>38</v>
      </c>
      <c r="G16432" s="3" t="s">
        <v>16944</v>
      </c>
      <c r="H16432" s="3">
        <v>4140</v>
      </c>
      <c r="I16432" t="s">
        <v>41617</v>
      </c>
      <c r="J16432" s="2">
        <v>45307</v>
      </c>
      <c r="K16432" s="2">
        <v>45291</v>
      </c>
    </row>
    <row r="16433" spans="1:11" x14ac:dyDescent="0.25">
      <c r="A16433">
        <v>2023</v>
      </c>
      <c r="B16433" s="2">
        <v>45108</v>
      </c>
      <c r="C16433" s="2">
        <v>45291</v>
      </c>
      <c r="D16433" t="s">
        <v>58</v>
      </c>
      <c r="F16433" t="s">
        <v>38</v>
      </c>
      <c r="G16433" s="3" t="s">
        <v>16945</v>
      </c>
      <c r="H16433" s="3">
        <v>4140</v>
      </c>
      <c r="I16433" t="s">
        <v>41617</v>
      </c>
      <c r="J16433" s="2">
        <v>45307</v>
      </c>
      <c r="K16433" s="2">
        <v>45291</v>
      </c>
    </row>
    <row r="16434" spans="1:11" x14ac:dyDescent="0.25">
      <c r="A16434">
        <v>2023</v>
      </c>
      <c r="B16434" s="2">
        <v>45108</v>
      </c>
      <c r="C16434" s="2">
        <v>45291</v>
      </c>
      <c r="D16434" t="s">
        <v>58</v>
      </c>
      <c r="F16434" t="s">
        <v>38</v>
      </c>
      <c r="G16434" s="3" t="s">
        <v>16946</v>
      </c>
      <c r="H16434" s="3">
        <v>4140</v>
      </c>
      <c r="I16434" t="s">
        <v>41617</v>
      </c>
      <c r="J16434" s="2">
        <v>45307</v>
      </c>
      <c r="K16434" s="2">
        <v>45291</v>
      </c>
    </row>
    <row r="16435" spans="1:11" x14ac:dyDescent="0.25">
      <c r="A16435">
        <v>2023</v>
      </c>
      <c r="B16435" s="2">
        <v>45108</v>
      </c>
      <c r="C16435" s="2">
        <v>45291</v>
      </c>
      <c r="D16435" t="s">
        <v>58</v>
      </c>
      <c r="F16435" t="s">
        <v>38</v>
      </c>
      <c r="G16435" s="3" t="s">
        <v>16947</v>
      </c>
      <c r="H16435" s="3">
        <v>4140</v>
      </c>
      <c r="I16435" t="s">
        <v>41617</v>
      </c>
      <c r="J16435" s="2">
        <v>45307</v>
      </c>
      <c r="K16435" s="2">
        <v>45291</v>
      </c>
    </row>
    <row r="16436" spans="1:11" x14ac:dyDescent="0.25">
      <c r="A16436">
        <v>2023</v>
      </c>
      <c r="B16436" s="2">
        <v>45108</v>
      </c>
      <c r="C16436" s="2">
        <v>45291</v>
      </c>
      <c r="D16436" t="s">
        <v>58</v>
      </c>
      <c r="F16436" t="s">
        <v>38</v>
      </c>
      <c r="G16436" s="3" t="s">
        <v>16948</v>
      </c>
      <c r="H16436" s="3">
        <v>4140</v>
      </c>
      <c r="I16436" t="s">
        <v>41617</v>
      </c>
      <c r="J16436" s="2">
        <v>45307</v>
      </c>
      <c r="K16436" s="2">
        <v>45291</v>
      </c>
    </row>
    <row r="16437" spans="1:11" x14ac:dyDescent="0.25">
      <c r="A16437">
        <v>2023</v>
      </c>
      <c r="B16437" s="2">
        <v>45108</v>
      </c>
      <c r="C16437" s="2">
        <v>45291</v>
      </c>
      <c r="D16437" t="s">
        <v>58</v>
      </c>
      <c r="F16437" t="s">
        <v>38</v>
      </c>
      <c r="G16437" s="3" t="s">
        <v>16949</v>
      </c>
      <c r="H16437" s="3">
        <v>4140</v>
      </c>
      <c r="I16437" t="s">
        <v>41617</v>
      </c>
      <c r="J16437" s="2">
        <v>45307</v>
      </c>
      <c r="K16437" s="2">
        <v>45291</v>
      </c>
    </row>
    <row r="16438" spans="1:11" x14ac:dyDescent="0.25">
      <c r="A16438">
        <v>2023</v>
      </c>
      <c r="B16438" s="2">
        <v>45108</v>
      </c>
      <c r="C16438" s="2">
        <v>45291</v>
      </c>
      <c r="D16438" t="s">
        <v>58</v>
      </c>
      <c r="F16438" t="s">
        <v>38</v>
      </c>
      <c r="G16438" s="3" t="s">
        <v>16950</v>
      </c>
      <c r="H16438" s="3">
        <v>4140</v>
      </c>
      <c r="I16438" t="s">
        <v>41617</v>
      </c>
      <c r="J16438" s="2">
        <v>45307</v>
      </c>
      <c r="K16438" s="2">
        <v>45291</v>
      </c>
    </row>
    <row r="16439" spans="1:11" x14ac:dyDescent="0.25">
      <c r="A16439">
        <v>2023</v>
      </c>
      <c r="B16439" s="2">
        <v>45108</v>
      </c>
      <c r="C16439" s="2">
        <v>45291</v>
      </c>
      <c r="D16439" t="s">
        <v>58</v>
      </c>
      <c r="F16439" t="s">
        <v>38</v>
      </c>
      <c r="G16439" s="3" t="s">
        <v>16951</v>
      </c>
      <c r="H16439" s="3">
        <v>4140</v>
      </c>
      <c r="I16439" t="s">
        <v>41617</v>
      </c>
      <c r="J16439" s="2">
        <v>45307</v>
      </c>
      <c r="K16439" s="2">
        <v>45291</v>
      </c>
    </row>
    <row r="16440" spans="1:11" x14ac:dyDescent="0.25">
      <c r="A16440">
        <v>2023</v>
      </c>
      <c r="B16440" s="2">
        <v>45108</v>
      </c>
      <c r="C16440" s="2">
        <v>45291</v>
      </c>
      <c r="D16440" t="s">
        <v>58</v>
      </c>
      <c r="F16440" t="s">
        <v>38</v>
      </c>
      <c r="G16440" s="3" t="s">
        <v>16952</v>
      </c>
      <c r="H16440" s="3">
        <v>4140</v>
      </c>
      <c r="I16440" t="s">
        <v>41617</v>
      </c>
      <c r="J16440" s="2">
        <v>45307</v>
      </c>
      <c r="K16440" s="2">
        <v>45291</v>
      </c>
    </row>
    <row r="16441" spans="1:11" x14ac:dyDescent="0.25">
      <c r="A16441">
        <v>2023</v>
      </c>
      <c r="B16441" s="2">
        <v>45108</v>
      </c>
      <c r="C16441" s="2">
        <v>45291</v>
      </c>
      <c r="D16441" t="s">
        <v>58</v>
      </c>
      <c r="F16441" t="s">
        <v>38</v>
      </c>
      <c r="G16441" s="3" t="s">
        <v>16953</v>
      </c>
      <c r="H16441" s="3">
        <v>4140</v>
      </c>
      <c r="I16441" t="s">
        <v>41617</v>
      </c>
      <c r="J16441" s="2">
        <v>45307</v>
      </c>
      <c r="K16441" s="2">
        <v>45291</v>
      </c>
    </row>
    <row r="16442" spans="1:11" x14ac:dyDescent="0.25">
      <c r="A16442">
        <v>2023</v>
      </c>
      <c r="B16442" s="2">
        <v>45108</v>
      </c>
      <c r="C16442" s="2">
        <v>45291</v>
      </c>
      <c r="D16442" t="s">
        <v>58</v>
      </c>
      <c r="F16442" t="s">
        <v>38</v>
      </c>
      <c r="G16442" s="3" t="s">
        <v>16954</v>
      </c>
      <c r="H16442" s="3">
        <v>4140</v>
      </c>
      <c r="I16442" t="s">
        <v>41617</v>
      </c>
      <c r="J16442" s="2">
        <v>45307</v>
      </c>
      <c r="K16442" s="2">
        <v>45291</v>
      </c>
    </row>
    <row r="16443" spans="1:11" x14ac:dyDescent="0.25">
      <c r="A16443">
        <v>2023</v>
      </c>
      <c r="B16443" s="2">
        <v>45108</v>
      </c>
      <c r="C16443" s="2">
        <v>45291</v>
      </c>
      <c r="D16443" t="s">
        <v>58</v>
      </c>
      <c r="F16443" t="s">
        <v>38</v>
      </c>
      <c r="G16443" s="3" t="s">
        <v>16955</v>
      </c>
      <c r="H16443" s="3">
        <v>4140</v>
      </c>
      <c r="I16443" t="s">
        <v>41617</v>
      </c>
      <c r="J16443" s="2">
        <v>45307</v>
      </c>
      <c r="K16443" s="2">
        <v>45291</v>
      </c>
    </row>
    <row r="16444" spans="1:11" x14ac:dyDescent="0.25">
      <c r="A16444">
        <v>2023</v>
      </c>
      <c r="B16444" s="2">
        <v>45108</v>
      </c>
      <c r="C16444" s="2">
        <v>45291</v>
      </c>
      <c r="D16444" t="s">
        <v>58</v>
      </c>
      <c r="F16444" t="s">
        <v>38</v>
      </c>
      <c r="G16444" s="3" t="s">
        <v>16956</v>
      </c>
      <c r="H16444" s="3">
        <v>4140</v>
      </c>
      <c r="I16444" t="s">
        <v>41617</v>
      </c>
      <c r="J16444" s="2">
        <v>45307</v>
      </c>
      <c r="K16444" s="2">
        <v>45291</v>
      </c>
    </row>
    <row r="16445" spans="1:11" x14ac:dyDescent="0.25">
      <c r="A16445">
        <v>2023</v>
      </c>
      <c r="B16445" s="2">
        <v>45108</v>
      </c>
      <c r="C16445" s="2">
        <v>45291</v>
      </c>
      <c r="D16445" t="s">
        <v>58</v>
      </c>
      <c r="F16445" t="s">
        <v>38</v>
      </c>
      <c r="G16445" s="3" t="s">
        <v>16957</v>
      </c>
      <c r="H16445" s="3">
        <v>4140</v>
      </c>
      <c r="I16445" t="s">
        <v>41617</v>
      </c>
      <c r="J16445" s="2">
        <v>45307</v>
      </c>
      <c r="K16445" s="2">
        <v>45291</v>
      </c>
    </row>
    <row r="16446" spans="1:11" x14ac:dyDescent="0.25">
      <c r="A16446">
        <v>2023</v>
      </c>
      <c r="B16446" s="2">
        <v>45108</v>
      </c>
      <c r="C16446" s="2">
        <v>45291</v>
      </c>
      <c r="D16446" t="s">
        <v>58</v>
      </c>
      <c r="F16446" t="s">
        <v>38</v>
      </c>
      <c r="G16446" s="3" t="s">
        <v>16958</v>
      </c>
      <c r="H16446" s="3">
        <v>4140</v>
      </c>
      <c r="I16446" t="s">
        <v>41617</v>
      </c>
      <c r="J16446" s="2">
        <v>45307</v>
      </c>
      <c r="K16446" s="2">
        <v>45291</v>
      </c>
    </row>
    <row r="16447" spans="1:11" x14ac:dyDescent="0.25">
      <c r="A16447">
        <v>2023</v>
      </c>
      <c r="B16447" s="2">
        <v>45108</v>
      </c>
      <c r="C16447" s="2">
        <v>45291</v>
      </c>
      <c r="D16447" t="s">
        <v>58</v>
      </c>
      <c r="F16447" t="s">
        <v>38</v>
      </c>
      <c r="G16447" s="3" t="s">
        <v>16959</v>
      </c>
      <c r="H16447" s="3">
        <v>4140</v>
      </c>
      <c r="I16447" t="s">
        <v>41617</v>
      </c>
      <c r="J16447" s="2">
        <v>45307</v>
      </c>
      <c r="K16447" s="2">
        <v>45291</v>
      </c>
    </row>
    <row r="16448" spans="1:11" x14ac:dyDescent="0.25">
      <c r="A16448">
        <v>2023</v>
      </c>
      <c r="B16448" s="2">
        <v>45108</v>
      </c>
      <c r="C16448" s="2">
        <v>45291</v>
      </c>
      <c r="D16448" t="s">
        <v>58</v>
      </c>
      <c r="F16448" t="s">
        <v>38</v>
      </c>
      <c r="G16448" s="3" t="s">
        <v>16960</v>
      </c>
      <c r="H16448" s="3">
        <v>4140</v>
      </c>
      <c r="I16448" t="s">
        <v>41617</v>
      </c>
      <c r="J16448" s="2">
        <v>45307</v>
      </c>
      <c r="K16448" s="2">
        <v>45291</v>
      </c>
    </row>
    <row r="16449" spans="1:11" x14ac:dyDescent="0.25">
      <c r="A16449">
        <v>2023</v>
      </c>
      <c r="B16449" s="2">
        <v>45108</v>
      </c>
      <c r="C16449" s="2">
        <v>45291</v>
      </c>
      <c r="D16449" t="s">
        <v>58</v>
      </c>
      <c r="F16449" t="s">
        <v>38</v>
      </c>
      <c r="G16449" s="3" t="s">
        <v>16961</v>
      </c>
      <c r="H16449" s="3">
        <v>4140</v>
      </c>
      <c r="I16449" t="s">
        <v>41617</v>
      </c>
      <c r="J16449" s="2">
        <v>45307</v>
      </c>
      <c r="K16449" s="2">
        <v>45291</v>
      </c>
    </row>
    <row r="16450" spans="1:11" x14ac:dyDescent="0.25">
      <c r="A16450">
        <v>2023</v>
      </c>
      <c r="B16450" s="2">
        <v>45108</v>
      </c>
      <c r="C16450" s="2">
        <v>45291</v>
      </c>
      <c r="D16450" t="s">
        <v>58</v>
      </c>
      <c r="F16450" t="s">
        <v>38</v>
      </c>
      <c r="G16450" s="3" t="s">
        <v>16962</v>
      </c>
      <c r="H16450" s="3">
        <v>4140</v>
      </c>
      <c r="I16450" t="s">
        <v>41617</v>
      </c>
      <c r="J16450" s="2">
        <v>45307</v>
      </c>
      <c r="K16450" s="2">
        <v>45291</v>
      </c>
    </row>
    <row r="16451" spans="1:11" x14ac:dyDescent="0.25">
      <c r="A16451">
        <v>2023</v>
      </c>
      <c r="B16451" s="2">
        <v>45108</v>
      </c>
      <c r="C16451" s="2">
        <v>45291</v>
      </c>
      <c r="D16451" t="s">
        <v>58</v>
      </c>
      <c r="F16451" t="s">
        <v>38</v>
      </c>
      <c r="G16451" s="3" t="s">
        <v>16963</v>
      </c>
      <c r="H16451" s="3">
        <v>4140</v>
      </c>
      <c r="I16451" t="s">
        <v>41617</v>
      </c>
      <c r="J16451" s="2">
        <v>45307</v>
      </c>
      <c r="K16451" s="2">
        <v>45291</v>
      </c>
    </row>
    <row r="16452" spans="1:11" x14ac:dyDescent="0.25">
      <c r="A16452">
        <v>2023</v>
      </c>
      <c r="B16452" s="2">
        <v>45108</v>
      </c>
      <c r="C16452" s="2">
        <v>45291</v>
      </c>
      <c r="D16452" t="s">
        <v>58</v>
      </c>
      <c r="F16452" t="s">
        <v>38</v>
      </c>
      <c r="G16452" s="3" t="s">
        <v>16964</v>
      </c>
      <c r="H16452" s="3">
        <v>4140</v>
      </c>
      <c r="I16452" t="s">
        <v>41617</v>
      </c>
      <c r="J16452" s="2">
        <v>45307</v>
      </c>
      <c r="K16452" s="2">
        <v>45291</v>
      </c>
    </row>
    <row r="16453" spans="1:11" x14ac:dyDescent="0.25">
      <c r="A16453">
        <v>2023</v>
      </c>
      <c r="B16453" s="2">
        <v>45108</v>
      </c>
      <c r="C16453" s="2">
        <v>45291</v>
      </c>
      <c r="D16453" t="s">
        <v>58</v>
      </c>
      <c r="F16453" t="s">
        <v>38</v>
      </c>
      <c r="G16453" s="3" t="s">
        <v>16965</v>
      </c>
      <c r="H16453" s="3">
        <v>4140</v>
      </c>
      <c r="I16453" t="s">
        <v>41617</v>
      </c>
      <c r="J16453" s="2">
        <v>45307</v>
      </c>
      <c r="K16453" s="2">
        <v>45291</v>
      </c>
    </row>
    <row r="16454" spans="1:11" x14ac:dyDescent="0.25">
      <c r="A16454">
        <v>2023</v>
      </c>
      <c r="B16454" s="2">
        <v>45108</v>
      </c>
      <c r="C16454" s="2">
        <v>45291</v>
      </c>
      <c r="D16454" t="s">
        <v>58</v>
      </c>
      <c r="F16454" t="s">
        <v>38</v>
      </c>
      <c r="G16454" s="3" t="s">
        <v>16966</v>
      </c>
      <c r="H16454" s="3">
        <v>4140</v>
      </c>
      <c r="I16454" t="s">
        <v>41617</v>
      </c>
      <c r="J16454" s="2">
        <v>45307</v>
      </c>
      <c r="K16454" s="2">
        <v>45291</v>
      </c>
    </row>
    <row r="16455" spans="1:11" x14ac:dyDescent="0.25">
      <c r="A16455">
        <v>2023</v>
      </c>
      <c r="B16455" s="2">
        <v>45108</v>
      </c>
      <c r="C16455" s="2">
        <v>45291</v>
      </c>
      <c r="D16455" t="s">
        <v>58</v>
      </c>
      <c r="F16455" t="s">
        <v>38</v>
      </c>
      <c r="G16455" s="3" t="s">
        <v>16967</v>
      </c>
      <c r="H16455" s="3">
        <v>4140</v>
      </c>
      <c r="I16455" t="s">
        <v>41617</v>
      </c>
      <c r="J16455" s="2">
        <v>45307</v>
      </c>
      <c r="K16455" s="2">
        <v>45291</v>
      </c>
    </row>
    <row r="16456" spans="1:11" x14ac:dyDescent="0.25">
      <c r="A16456">
        <v>2023</v>
      </c>
      <c r="B16456" s="2">
        <v>45108</v>
      </c>
      <c r="C16456" s="2">
        <v>45291</v>
      </c>
      <c r="D16456" t="s">
        <v>58</v>
      </c>
      <c r="F16456" t="s">
        <v>38</v>
      </c>
      <c r="G16456" s="3" t="s">
        <v>16968</v>
      </c>
      <c r="H16456" s="3">
        <v>4140</v>
      </c>
      <c r="I16456" t="s">
        <v>41617</v>
      </c>
      <c r="J16456" s="2">
        <v>45307</v>
      </c>
      <c r="K16456" s="2">
        <v>45291</v>
      </c>
    </row>
    <row r="16457" spans="1:11" x14ac:dyDescent="0.25">
      <c r="A16457">
        <v>2023</v>
      </c>
      <c r="B16457" s="2">
        <v>45108</v>
      </c>
      <c r="C16457" s="2">
        <v>45291</v>
      </c>
      <c r="D16457" t="s">
        <v>58</v>
      </c>
      <c r="F16457" t="s">
        <v>38</v>
      </c>
      <c r="G16457" s="3" t="s">
        <v>16969</v>
      </c>
      <c r="H16457" s="3">
        <v>4140</v>
      </c>
      <c r="I16457" t="s">
        <v>41617</v>
      </c>
      <c r="J16457" s="2">
        <v>45307</v>
      </c>
      <c r="K16457" s="2">
        <v>45291</v>
      </c>
    </row>
    <row r="16458" spans="1:11" x14ac:dyDescent="0.25">
      <c r="A16458">
        <v>2023</v>
      </c>
      <c r="B16458" s="2">
        <v>45108</v>
      </c>
      <c r="C16458" s="2">
        <v>45291</v>
      </c>
      <c r="D16458" t="s">
        <v>58</v>
      </c>
      <c r="F16458" t="s">
        <v>38</v>
      </c>
      <c r="G16458" s="3" t="s">
        <v>16970</v>
      </c>
      <c r="H16458" s="3">
        <v>4140</v>
      </c>
      <c r="I16458" t="s">
        <v>41617</v>
      </c>
      <c r="J16458" s="2">
        <v>45307</v>
      </c>
      <c r="K16458" s="2">
        <v>45291</v>
      </c>
    </row>
    <row r="16459" spans="1:11" x14ac:dyDescent="0.25">
      <c r="A16459">
        <v>2023</v>
      </c>
      <c r="B16459" s="2">
        <v>45108</v>
      </c>
      <c r="C16459" s="2">
        <v>45291</v>
      </c>
      <c r="D16459" t="s">
        <v>58</v>
      </c>
      <c r="F16459" t="s">
        <v>38</v>
      </c>
      <c r="G16459" s="3" t="s">
        <v>16971</v>
      </c>
      <c r="H16459" s="3">
        <v>4140</v>
      </c>
      <c r="I16459" t="s">
        <v>41617</v>
      </c>
      <c r="J16459" s="2">
        <v>45307</v>
      </c>
      <c r="K16459" s="2">
        <v>45291</v>
      </c>
    </row>
    <row r="16460" spans="1:11" x14ac:dyDescent="0.25">
      <c r="A16460">
        <v>2023</v>
      </c>
      <c r="B16460" s="2">
        <v>45108</v>
      </c>
      <c r="C16460" s="2">
        <v>45291</v>
      </c>
      <c r="D16460" t="s">
        <v>58</v>
      </c>
      <c r="F16460" t="s">
        <v>38</v>
      </c>
      <c r="G16460" s="3" t="s">
        <v>16972</v>
      </c>
      <c r="H16460" s="3">
        <v>4140</v>
      </c>
      <c r="I16460" t="s">
        <v>41617</v>
      </c>
      <c r="J16460" s="2">
        <v>45307</v>
      </c>
      <c r="K16460" s="2">
        <v>45291</v>
      </c>
    </row>
    <row r="16461" spans="1:11" x14ac:dyDescent="0.25">
      <c r="A16461">
        <v>2023</v>
      </c>
      <c r="B16461" s="2">
        <v>45108</v>
      </c>
      <c r="C16461" s="2">
        <v>45291</v>
      </c>
      <c r="D16461" t="s">
        <v>58</v>
      </c>
      <c r="F16461" t="s">
        <v>38</v>
      </c>
      <c r="G16461" s="3" t="s">
        <v>16973</v>
      </c>
      <c r="H16461" s="3">
        <v>4140</v>
      </c>
      <c r="I16461" t="s">
        <v>41617</v>
      </c>
      <c r="J16461" s="2">
        <v>45307</v>
      </c>
      <c r="K16461" s="2">
        <v>45291</v>
      </c>
    </row>
    <row r="16462" spans="1:11" x14ac:dyDescent="0.25">
      <c r="A16462">
        <v>2023</v>
      </c>
      <c r="B16462" s="2">
        <v>45108</v>
      </c>
      <c r="C16462" s="2">
        <v>45291</v>
      </c>
      <c r="D16462" t="s">
        <v>58</v>
      </c>
      <c r="F16462" t="s">
        <v>38</v>
      </c>
      <c r="G16462" s="3" t="s">
        <v>16974</v>
      </c>
      <c r="H16462" s="3">
        <v>4140</v>
      </c>
      <c r="I16462" t="s">
        <v>41617</v>
      </c>
      <c r="J16462" s="2">
        <v>45307</v>
      </c>
      <c r="K16462" s="2">
        <v>45291</v>
      </c>
    </row>
    <row r="16463" spans="1:11" x14ac:dyDescent="0.25">
      <c r="A16463">
        <v>2023</v>
      </c>
      <c r="B16463" s="2">
        <v>45108</v>
      </c>
      <c r="C16463" s="2">
        <v>45291</v>
      </c>
      <c r="D16463" t="s">
        <v>58</v>
      </c>
      <c r="F16463" t="s">
        <v>38</v>
      </c>
      <c r="G16463" s="3" t="s">
        <v>16975</v>
      </c>
      <c r="H16463" s="3">
        <v>4140</v>
      </c>
      <c r="I16463" t="s">
        <v>41617</v>
      </c>
      <c r="J16463" s="2">
        <v>45307</v>
      </c>
      <c r="K16463" s="2">
        <v>45291</v>
      </c>
    </row>
    <row r="16464" spans="1:11" x14ac:dyDescent="0.25">
      <c r="A16464">
        <v>2023</v>
      </c>
      <c r="B16464" s="2">
        <v>45108</v>
      </c>
      <c r="C16464" s="2">
        <v>45291</v>
      </c>
      <c r="D16464" t="s">
        <v>58</v>
      </c>
      <c r="F16464" t="s">
        <v>38</v>
      </c>
      <c r="G16464" s="3" t="s">
        <v>16976</v>
      </c>
      <c r="H16464" s="3">
        <v>4140</v>
      </c>
      <c r="I16464" t="s">
        <v>41617</v>
      </c>
      <c r="J16464" s="2">
        <v>45307</v>
      </c>
      <c r="K16464" s="2">
        <v>45291</v>
      </c>
    </row>
    <row r="16465" spans="1:11" x14ac:dyDescent="0.25">
      <c r="A16465">
        <v>2023</v>
      </c>
      <c r="B16465" s="2">
        <v>45108</v>
      </c>
      <c r="C16465" s="2">
        <v>45291</v>
      </c>
      <c r="D16465" t="s">
        <v>58</v>
      </c>
      <c r="F16465" t="s">
        <v>38</v>
      </c>
      <c r="G16465" s="3" t="s">
        <v>16977</v>
      </c>
      <c r="H16465" s="3">
        <v>4140</v>
      </c>
      <c r="I16465" t="s">
        <v>41617</v>
      </c>
      <c r="J16465" s="2">
        <v>45307</v>
      </c>
      <c r="K16465" s="2">
        <v>45291</v>
      </c>
    </row>
    <row r="16466" spans="1:11" x14ac:dyDescent="0.25">
      <c r="A16466">
        <v>2023</v>
      </c>
      <c r="B16466" s="2">
        <v>45108</v>
      </c>
      <c r="C16466" s="2">
        <v>45291</v>
      </c>
      <c r="D16466" t="s">
        <v>58</v>
      </c>
      <c r="F16466" t="s">
        <v>38</v>
      </c>
      <c r="G16466" s="3" t="s">
        <v>16978</v>
      </c>
      <c r="H16466" s="3">
        <v>4140</v>
      </c>
      <c r="I16466" t="s">
        <v>41617</v>
      </c>
      <c r="J16466" s="2">
        <v>45307</v>
      </c>
      <c r="K16466" s="2">
        <v>45291</v>
      </c>
    </row>
    <row r="16467" spans="1:11" x14ac:dyDescent="0.25">
      <c r="A16467">
        <v>2023</v>
      </c>
      <c r="B16467" s="2">
        <v>45108</v>
      </c>
      <c r="C16467" s="2">
        <v>45291</v>
      </c>
      <c r="D16467" t="s">
        <v>58</v>
      </c>
      <c r="F16467" t="s">
        <v>38</v>
      </c>
      <c r="G16467" s="3" t="s">
        <v>16979</v>
      </c>
      <c r="H16467" s="3">
        <v>4140</v>
      </c>
      <c r="I16467" t="s">
        <v>41617</v>
      </c>
      <c r="J16467" s="2">
        <v>45307</v>
      </c>
      <c r="K16467" s="2">
        <v>45291</v>
      </c>
    </row>
    <row r="16468" spans="1:11" x14ac:dyDescent="0.25">
      <c r="A16468">
        <v>2023</v>
      </c>
      <c r="B16468" s="2">
        <v>45108</v>
      </c>
      <c r="C16468" s="2">
        <v>45291</v>
      </c>
      <c r="D16468" t="s">
        <v>58</v>
      </c>
      <c r="F16468" t="s">
        <v>38</v>
      </c>
      <c r="G16468" s="3" t="s">
        <v>16980</v>
      </c>
      <c r="H16468" s="3">
        <v>4140</v>
      </c>
      <c r="I16468" t="s">
        <v>41617</v>
      </c>
      <c r="J16468" s="2">
        <v>45307</v>
      </c>
      <c r="K16468" s="2">
        <v>45291</v>
      </c>
    </row>
    <row r="16469" spans="1:11" x14ac:dyDescent="0.25">
      <c r="A16469">
        <v>2023</v>
      </c>
      <c r="B16469" s="2">
        <v>45108</v>
      </c>
      <c r="C16469" s="2">
        <v>45291</v>
      </c>
      <c r="D16469" t="s">
        <v>58</v>
      </c>
      <c r="F16469" t="s">
        <v>38</v>
      </c>
      <c r="G16469" s="3" t="s">
        <v>16981</v>
      </c>
      <c r="H16469" s="3">
        <v>4140</v>
      </c>
      <c r="I16469" t="s">
        <v>41617</v>
      </c>
      <c r="J16469" s="2">
        <v>45307</v>
      </c>
      <c r="K16469" s="2">
        <v>45291</v>
      </c>
    </row>
    <row r="16470" spans="1:11" x14ac:dyDescent="0.25">
      <c r="A16470">
        <v>2023</v>
      </c>
      <c r="B16470" s="2">
        <v>45108</v>
      </c>
      <c r="C16470" s="2">
        <v>45291</v>
      </c>
      <c r="D16470" t="s">
        <v>58</v>
      </c>
      <c r="F16470" t="s">
        <v>38</v>
      </c>
      <c r="G16470" s="3" t="s">
        <v>16982</v>
      </c>
      <c r="H16470" s="3">
        <v>4140</v>
      </c>
      <c r="I16470" t="s">
        <v>41617</v>
      </c>
      <c r="J16470" s="2">
        <v>45307</v>
      </c>
      <c r="K16470" s="2">
        <v>45291</v>
      </c>
    </row>
    <row r="16471" spans="1:11" x14ac:dyDescent="0.25">
      <c r="A16471">
        <v>2023</v>
      </c>
      <c r="B16471" s="2">
        <v>45108</v>
      </c>
      <c r="C16471" s="2">
        <v>45291</v>
      </c>
      <c r="D16471" t="s">
        <v>58</v>
      </c>
      <c r="F16471" t="s">
        <v>38</v>
      </c>
      <c r="G16471" s="3" t="s">
        <v>16983</v>
      </c>
      <c r="H16471" s="3">
        <v>4140</v>
      </c>
      <c r="I16471" t="s">
        <v>41617</v>
      </c>
      <c r="J16471" s="2">
        <v>45307</v>
      </c>
      <c r="K16471" s="2">
        <v>45291</v>
      </c>
    </row>
    <row r="16472" spans="1:11" x14ac:dyDescent="0.25">
      <c r="A16472">
        <v>2023</v>
      </c>
      <c r="B16472" s="2">
        <v>45108</v>
      </c>
      <c r="C16472" s="2">
        <v>45291</v>
      </c>
      <c r="D16472" t="s">
        <v>58</v>
      </c>
      <c r="F16472" t="s">
        <v>38</v>
      </c>
      <c r="G16472" s="3" t="s">
        <v>16984</v>
      </c>
      <c r="H16472" s="3">
        <v>4140</v>
      </c>
      <c r="I16472" t="s">
        <v>41617</v>
      </c>
      <c r="J16472" s="2">
        <v>45307</v>
      </c>
      <c r="K16472" s="2">
        <v>45291</v>
      </c>
    </row>
    <row r="16473" spans="1:11" x14ac:dyDescent="0.25">
      <c r="A16473">
        <v>2023</v>
      </c>
      <c r="B16473" s="2">
        <v>45108</v>
      </c>
      <c r="C16473" s="2">
        <v>45291</v>
      </c>
      <c r="D16473" t="s">
        <v>58</v>
      </c>
      <c r="F16473" t="s">
        <v>38</v>
      </c>
      <c r="G16473" s="3" t="s">
        <v>16985</v>
      </c>
      <c r="H16473" s="3">
        <v>4140</v>
      </c>
      <c r="I16473" t="s">
        <v>41617</v>
      </c>
      <c r="J16473" s="2">
        <v>45307</v>
      </c>
      <c r="K16473" s="2">
        <v>45291</v>
      </c>
    </row>
    <row r="16474" spans="1:11" x14ac:dyDescent="0.25">
      <c r="A16474">
        <v>2023</v>
      </c>
      <c r="B16474" s="2">
        <v>45108</v>
      </c>
      <c r="C16474" s="2">
        <v>45291</v>
      </c>
      <c r="D16474" t="s">
        <v>58</v>
      </c>
      <c r="F16474" t="s">
        <v>38</v>
      </c>
      <c r="G16474" s="3" t="s">
        <v>16986</v>
      </c>
      <c r="H16474" s="3">
        <v>4140</v>
      </c>
      <c r="I16474" t="s">
        <v>41617</v>
      </c>
      <c r="J16474" s="2">
        <v>45307</v>
      </c>
      <c r="K16474" s="2">
        <v>45291</v>
      </c>
    </row>
    <row r="16475" spans="1:11" x14ac:dyDescent="0.25">
      <c r="A16475">
        <v>2023</v>
      </c>
      <c r="B16475" s="2">
        <v>45108</v>
      </c>
      <c r="C16475" s="2">
        <v>45291</v>
      </c>
      <c r="D16475" t="s">
        <v>58</v>
      </c>
      <c r="F16475" t="s">
        <v>38</v>
      </c>
      <c r="G16475" s="3" t="s">
        <v>16987</v>
      </c>
      <c r="H16475" s="3">
        <v>4140</v>
      </c>
      <c r="I16475" t="s">
        <v>41617</v>
      </c>
      <c r="J16475" s="2">
        <v>45307</v>
      </c>
      <c r="K16475" s="2">
        <v>45291</v>
      </c>
    </row>
    <row r="16476" spans="1:11" x14ac:dyDescent="0.25">
      <c r="A16476">
        <v>2023</v>
      </c>
      <c r="B16476" s="2">
        <v>45108</v>
      </c>
      <c r="C16476" s="2">
        <v>45291</v>
      </c>
      <c r="D16476" t="s">
        <v>58</v>
      </c>
      <c r="F16476" t="s">
        <v>38</v>
      </c>
      <c r="G16476" s="3" t="s">
        <v>16988</v>
      </c>
      <c r="H16476" s="3">
        <v>4140</v>
      </c>
      <c r="I16476" t="s">
        <v>41617</v>
      </c>
      <c r="J16476" s="2">
        <v>45307</v>
      </c>
      <c r="K16476" s="2">
        <v>45291</v>
      </c>
    </row>
    <row r="16477" spans="1:11" x14ac:dyDescent="0.25">
      <c r="A16477">
        <v>2023</v>
      </c>
      <c r="B16477" s="2">
        <v>45108</v>
      </c>
      <c r="C16477" s="2">
        <v>45291</v>
      </c>
      <c r="D16477" t="s">
        <v>58</v>
      </c>
      <c r="F16477" t="s">
        <v>38</v>
      </c>
      <c r="G16477" s="3" t="s">
        <v>16989</v>
      </c>
      <c r="H16477" s="3">
        <v>4140</v>
      </c>
      <c r="I16477" t="s">
        <v>41617</v>
      </c>
      <c r="J16477" s="2">
        <v>45307</v>
      </c>
      <c r="K16477" s="2">
        <v>45291</v>
      </c>
    </row>
    <row r="16478" spans="1:11" x14ac:dyDescent="0.25">
      <c r="A16478">
        <v>2023</v>
      </c>
      <c r="B16478" s="2">
        <v>45108</v>
      </c>
      <c r="C16478" s="2">
        <v>45291</v>
      </c>
      <c r="D16478" t="s">
        <v>58</v>
      </c>
      <c r="F16478" t="s">
        <v>38</v>
      </c>
      <c r="G16478" s="3" t="s">
        <v>16990</v>
      </c>
      <c r="H16478" s="3">
        <v>4140</v>
      </c>
      <c r="I16478" t="s">
        <v>41617</v>
      </c>
      <c r="J16478" s="2">
        <v>45307</v>
      </c>
      <c r="K16478" s="2">
        <v>45291</v>
      </c>
    </row>
    <row r="16479" spans="1:11" x14ac:dyDescent="0.25">
      <c r="A16479">
        <v>2023</v>
      </c>
      <c r="B16479" s="2">
        <v>45108</v>
      </c>
      <c r="C16479" s="2">
        <v>45291</v>
      </c>
      <c r="D16479" t="s">
        <v>58</v>
      </c>
      <c r="F16479" t="s">
        <v>38</v>
      </c>
      <c r="G16479" s="3" t="s">
        <v>16991</v>
      </c>
      <c r="H16479" s="3">
        <v>4140</v>
      </c>
      <c r="I16479" t="s">
        <v>41617</v>
      </c>
      <c r="J16479" s="2">
        <v>45307</v>
      </c>
      <c r="K16479" s="2">
        <v>45291</v>
      </c>
    </row>
    <row r="16480" spans="1:11" x14ac:dyDescent="0.25">
      <c r="A16480">
        <v>2023</v>
      </c>
      <c r="B16480" s="2">
        <v>45108</v>
      </c>
      <c r="C16480" s="2">
        <v>45291</v>
      </c>
      <c r="D16480" t="s">
        <v>58</v>
      </c>
      <c r="F16480" t="s">
        <v>38</v>
      </c>
      <c r="G16480" s="3" t="s">
        <v>16992</v>
      </c>
      <c r="H16480" s="3">
        <v>4140</v>
      </c>
      <c r="I16480" t="s">
        <v>41617</v>
      </c>
      <c r="J16480" s="2">
        <v>45307</v>
      </c>
      <c r="K16480" s="2">
        <v>45291</v>
      </c>
    </row>
    <row r="16481" spans="1:11" x14ac:dyDescent="0.25">
      <c r="A16481">
        <v>2023</v>
      </c>
      <c r="B16481" s="2">
        <v>45108</v>
      </c>
      <c r="C16481" s="2">
        <v>45291</v>
      </c>
      <c r="D16481" t="s">
        <v>58</v>
      </c>
      <c r="F16481" t="s">
        <v>38</v>
      </c>
      <c r="G16481" s="3" t="s">
        <v>16993</v>
      </c>
      <c r="H16481" s="3">
        <v>4140</v>
      </c>
      <c r="I16481" t="s">
        <v>41617</v>
      </c>
      <c r="J16481" s="2">
        <v>45307</v>
      </c>
      <c r="K16481" s="2">
        <v>45291</v>
      </c>
    </row>
    <row r="16482" spans="1:11" x14ac:dyDescent="0.25">
      <c r="A16482">
        <v>2023</v>
      </c>
      <c r="B16482" s="2">
        <v>45108</v>
      </c>
      <c r="C16482" s="2">
        <v>45291</v>
      </c>
      <c r="D16482" t="s">
        <v>58</v>
      </c>
      <c r="F16482" t="s">
        <v>38</v>
      </c>
      <c r="G16482" s="3" t="s">
        <v>16994</v>
      </c>
      <c r="H16482" s="3">
        <v>4140</v>
      </c>
      <c r="I16482" t="s">
        <v>41617</v>
      </c>
      <c r="J16482" s="2">
        <v>45307</v>
      </c>
      <c r="K16482" s="2">
        <v>45291</v>
      </c>
    </row>
    <row r="16483" spans="1:11" x14ac:dyDescent="0.25">
      <c r="A16483">
        <v>2023</v>
      </c>
      <c r="B16483" s="2">
        <v>45108</v>
      </c>
      <c r="C16483" s="2">
        <v>45291</v>
      </c>
      <c r="D16483" t="s">
        <v>58</v>
      </c>
      <c r="F16483" t="s">
        <v>38</v>
      </c>
      <c r="G16483" s="3" t="s">
        <v>16995</v>
      </c>
      <c r="H16483" s="3">
        <v>4140</v>
      </c>
      <c r="I16483" t="s">
        <v>41617</v>
      </c>
      <c r="J16483" s="2">
        <v>45307</v>
      </c>
      <c r="K16483" s="2">
        <v>45291</v>
      </c>
    </row>
    <row r="16484" spans="1:11" x14ac:dyDescent="0.25">
      <c r="A16484">
        <v>2023</v>
      </c>
      <c r="B16484" s="2">
        <v>45108</v>
      </c>
      <c r="C16484" s="2">
        <v>45291</v>
      </c>
      <c r="D16484" t="s">
        <v>58</v>
      </c>
      <c r="F16484" t="s">
        <v>38</v>
      </c>
      <c r="G16484" s="3" t="s">
        <v>16996</v>
      </c>
      <c r="H16484" s="3">
        <v>4140</v>
      </c>
      <c r="I16484" t="s">
        <v>41617</v>
      </c>
      <c r="J16484" s="2">
        <v>45307</v>
      </c>
      <c r="K16484" s="2">
        <v>45291</v>
      </c>
    </row>
    <row r="16485" spans="1:11" x14ac:dyDescent="0.25">
      <c r="A16485">
        <v>2023</v>
      </c>
      <c r="B16485" s="2">
        <v>45108</v>
      </c>
      <c r="C16485" s="2">
        <v>45291</v>
      </c>
      <c r="D16485" t="s">
        <v>58</v>
      </c>
      <c r="F16485" t="s">
        <v>38</v>
      </c>
      <c r="G16485" s="3" t="s">
        <v>16997</v>
      </c>
      <c r="H16485" s="3">
        <v>4140</v>
      </c>
      <c r="I16485" t="s">
        <v>41617</v>
      </c>
      <c r="J16485" s="2">
        <v>45307</v>
      </c>
      <c r="K16485" s="2">
        <v>45291</v>
      </c>
    </row>
    <row r="16486" spans="1:11" x14ac:dyDescent="0.25">
      <c r="A16486">
        <v>2023</v>
      </c>
      <c r="B16486" s="2">
        <v>45108</v>
      </c>
      <c r="C16486" s="2">
        <v>45291</v>
      </c>
      <c r="D16486" t="s">
        <v>58</v>
      </c>
      <c r="F16486" t="s">
        <v>38</v>
      </c>
      <c r="G16486" s="3" t="s">
        <v>16998</v>
      </c>
      <c r="H16486" s="3">
        <v>4140</v>
      </c>
      <c r="I16486" t="s">
        <v>41617</v>
      </c>
      <c r="J16486" s="2">
        <v>45307</v>
      </c>
      <c r="K16486" s="2">
        <v>45291</v>
      </c>
    </row>
    <row r="16487" spans="1:11" x14ac:dyDescent="0.25">
      <c r="A16487">
        <v>2023</v>
      </c>
      <c r="B16487" s="2">
        <v>45108</v>
      </c>
      <c r="C16487" s="2">
        <v>45291</v>
      </c>
      <c r="D16487" t="s">
        <v>58</v>
      </c>
      <c r="F16487" t="s">
        <v>38</v>
      </c>
      <c r="G16487" s="3" t="s">
        <v>16999</v>
      </c>
      <c r="H16487" s="3">
        <v>4140</v>
      </c>
      <c r="I16487" t="s">
        <v>41617</v>
      </c>
      <c r="J16487" s="2">
        <v>45307</v>
      </c>
      <c r="K16487" s="2">
        <v>45291</v>
      </c>
    </row>
    <row r="16488" spans="1:11" x14ac:dyDescent="0.25">
      <c r="A16488">
        <v>2023</v>
      </c>
      <c r="B16488" s="2">
        <v>45108</v>
      </c>
      <c r="C16488" s="2">
        <v>45291</v>
      </c>
      <c r="D16488" t="s">
        <v>58</v>
      </c>
      <c r="F16488" t="s">
        <v>38</v>
      </c>
      <c r="G16488" s="3" t="s">
        <v>17000</v>
      </c>
      <c r="H16488" s="3">
        <v>4140</v>
      </c>
      <c r="I16488" t="s">
        <v>41617</v>
      </c>
      <c r="J16488" s="2">
        <v>45307</v>
      </c>
      <c r="K16488" s="2">
        <v>45291</v>
      </c>
    </row>
    <row r="16489" spans="1:11" x14ac:dyDescent="0.25">
      <c r="A16489">
        <v>2023</v>
      </c>
      <c r="B16489" s="2">
        <v>45108</v>
      </c>
      <c r="C16489" s="2">
        <v>45291</v>
      </c>
      <c r="D16489" t="s">
        <v>58</v>
      </c>
      <c r="F16489" t="s">
        <v>38</v>
      </c>
      <c r="G16489" s="3" t="s">
        <v>17001</v>
      </c>
      <c r="H16489" s="3">
        <v>4140</v>
      </c>
      <c r="I16489" t="s">
        <v>41617</v>
      </c>
      <c r="J16489" s="2">
        <v>45307</v>
      </c>
      <c r="K16489" s="2">
        <v>45291</v>
      </c>
    </row>
    <row r="16490" spans="1:11" x14ac:dyDescent="0.25">
      <c r="A16490">
        <v>2023</v>
      </c>
      <c r="B16490" s="2">
        <v>45108</v>
      </c>
      <c r="C16490" s="2">
        <v>45291</v>
      </c>
      <c r="D16490" t="s">
        <v>58</v>
      </c>
      <c r="F16490" t="s">
        <v>38</v>
      </c>
      <c r="G16490" s="3" t="s">
        <v>17002</v>
      </c>
      <c r="H16490" s="3">
        <v>4140</v>
      </c>
      <c r="I16490" t="s">
        <v>41617</v>
      </c>
      <c r="J16490" s="2">
        <v>45307</v>
      </c>
      <c r="K16490" s="2">
        <v>45291</v>
      </c>
    </row>
    <row r="16491" spans="1:11" x14ac:dyDescent="0.25">
      <c r="A16491">
        <v>2023</v>
      </c>
      <c r="B16491" s="2">
        <v>45108</v>
      </c>
      <c r="C16491" s="2">
        <v>45291</v>
      </c>
      <c r="D16491" t="s">
        <v>58</v>
      </c>
      <c r="F16491" t="s">
        <v>38</v>
      </c>
      <c r="G16491" s="3" t="s">
        <v>17003</v>
      </c>
      <c r="H16491" s="3">
        <v>4140</v>
      </c>
      <c r="I16491" t="s">
        <v>41617</v>
      </c>
      <c r="J16491" s="2">
        <v>45307</v>
      </c>
      <c r="K16491" s="2">
        <v>45291</v>
      </c>
    </row>
    <row r="16492" spans="1:11" x14ac:dyDescent="0.25">
      <c r="A16492">
        <v>2023</v>
      </c>
      <c r="B16492" s="2">
        <v>45108</v>
      </c>
      <c r="C16492" s="2">
        <v>45291</v>
      </c>
      <c r="D16492" t="s">
        <v>58</v>
      </c>
      <c r="F16492" t="s">
        <v>38</v>
      </c>
      <c r="G16492" s="3" t="s">
        <v>17004</v>
      </c>
      <c r="H16492" s="3">
        <v>4140</v>
      </c>
      <c r="I16492" t="s">
        <v>41617</v>
      </c>
      <c r="J16492" s="2">
        <v>45307</v>
      </c>
      <c r="K16492" s="2">
        <v>45291</v>
      </c>
    </row>
    <row r="16493" spans="1:11" x14ac:dyDescent="0.25">
      <c r="A16493">
        <v>2023</v>
      </c>
      <c r="B16493" s="2">
        <v>45108</v>
      </c>
      <c r="C16493" s="2">
        <v>45291</v>
      </c>
      <c r="D16493" t="s">
        <v>58</v>
      </c>
      <c r="F16493" t="s">
        <v>38</v>
      </c>
      <c r="G16493" s="3" t="s">
        <v>17005</v>
      </c>
      <c r="H16493" s="3">
        <v>4140</v>
      </c>
      <c r="I16493" t="s">
        <v>41617</v>
      </c>
      <c r="J16493" s="2">
        <v>45307</v>
      </c>
      <c r="K16493" s="2">
        <v>45291</v>
      </c>
    </row>
    <row r="16494" spans="1:11" x14ac:dyDescent="0.25">
      <c r="A16494">
        <v>2023</v>
      </c>
      <c r="B16494" s="2">
        <v>45108</v>
      </c>
      <c r="C16494" s="2">
        <v>45291</v>
      </c>
      <c r="D16494" t="s">
        <v>58</v>
      </c>
      <c r="F16494" t="s">
        <v>38</v>
      </c>
      <c r="G16494" s="3" t="s">
        <v>17006</v>
      </c>
      <c r="H16494" s="3">
        <v>4140</v>
      </c>
      <c r="I16494" t="s">
        <v>41617</v>
      </c>
      <c r="J16494" s="2">
        <v>45307</v>
      </c>
      <c r="K16494" s="2">
        <v>45291</v>
      </c>
    </row>
    <row r="16495" spans="1:11" x14ac:dyDescent="0.25">
      <c r="A16495">
        <v>2023</v>
      </c>
      <c r="B16495" s="2">
        <v>45108</v>
      </c>
      <c r="C16495" s="2">
        <v>45291</v>
      </c>
      <c r="D16495" t="s">
        <v>58</v>
      </c>
      <c r="F16495" t="s">
        <v>38</v>
      </c>
      <c r="G16495" s="3" t="s">
        <v>17007</v>
      </c>
      <c r="H16495" s="3">
        <v>4140</v>
      </c>
      <c r="I16495" t="s">
        <v>41617</v>
      </c>
      <c r="J16495" s="2">
        <v>45307</v>
      </c>
      <c r="K16495" s="2">
        <v>45291</v>
      </c>
    </row>
    <row r="16496" spans="1:11" x14ac:dyDescent="0.25">
      <c r="A16496">
        <v>2023</v>
      </c>
      <c r="B16496" s="2">
        <v>45108</v>
      </c>
      <c r="C16496" s="2">
        <v>45291</v>
      </c>
      <c r="D16496" t="s">
        <v>58</v>
      </c>
      <c r="F16496" t="s">
        <v>38</v>
      </c>
      <c r="G16496" s="3" t="s">
        <v>17008</v>
      </c>
      <c r="H16496" s="3">
        <v>4140</v>
      </c>
      <c r="I16496" t="s">
        <v>41617</v>
      </c>
      <c r="J16496" s="2">
        <v>45307</v>
      </c>
      <c r="K16496" s="2">
        <v>45291</v>
      </c>
    </row>
    <row r="16497" spans="1:11" x14ac:dyDescent="0.25">
      <c r="A16497">
        <v>2023</v>
      </c>
      <c r="B16497" s="2">
        <v>45108</v>
      </c>
      <c r="C16497" s="2">
        <v>45291</v>
      </c>
      <c r="D16497" t="s">
        <v>58</v>
      </c>
      <c r="F16497" t="s">
        <v>38</v>
      </c>
      <c r="G16497" s="3" t="s">
        <v>17009</v>
      </c>
      <c r="H16497" s="3">
        <v>4140</v>
      </c>
      <c r="I16497" t="s">
        <v>41617</v>
      </c>
      <c r="J16497" s="2">
        <v>45307</v>
      </c>
      <c r="K16497" s="2">
        <v>45291</v>
      </c>
    </row>
    <row r="16498" spans="1:11" x14ac:dyDescent="0.25">
      <c r="A16498">
        <v>2023</v>
      </c>
      <c r="B16498" s="2">
        <v>45108</v>
      </c>
      <c r="C16498" s="2">
        <v>45291</v>
      </c>
      <c r="D16498" t="s">
        <v>58</v>
      </c>
      <c r="F16498" t="s">
        <v>38</v>
      </c>
      <c r="G16498" s="3" t="s">
        <v>17010</v>
      </c>
      <c r="H16498" s="3">
        <v>4562</v>
      </c>
      <c r="I16498" t="s">
        <v>41617</v>
      </c>
      <c r="J16498" s="2">
        <v>45307</v>
      </c>
      <c r="K16498" s="2">
        <v>45291</v>
      </c>
    </row>
    <row r="16499" spans="1:11" x14ac:dyDescent="0.25">
      <c r="A16499">
        <v>2023</v>
      </c>
      <c r="B16499" s="2">
        <v>45108</v>
      </c>
      <c r="C16499" s="2">
        <v>45291</v>
      </c>
      <c r="D16499" t="s">
        <v>58</v>
      </c>
      <c r="F16499" t="s">
        <v>38</v>
      </c>
      <c r="G16499" s="3" t="s">
        <v>17011</v>
      </c>
      <c r="H16499" s="3">
        <v>4562</v>
      </c>
      <c r="I16499" t="s">
        <v>41617</v>
      </c>
      <c r="J16499" s="2">
        <v>45307</v>
      </c>
      <c r="K16499" s="2">
        <v>45291</v>
      </c>
    </row>
    <row r="16500" spans="1:11" x14ac:dyDescent="0.25">
      <c r="A16500">
        <v>2023</v>
      </c>
      <c r="B16500" s="2">
        <v>45108</v>
      </c>
      <c r="C16500" s="2">
        <v>45291</v>
      </c>
      <c r="D16500" t="s">
        <v>58</v>
      </c>
      <c r="F16500" t="s">
        <v>38</v>
      </c>
      <c r="G16500" s="3" t="s">
        <v>17012</v>
      </c>
      <c r="H16500" s="3">
        <v>4562</v>
      </c>
      <c r="I16500" t="s">
        <v>41617</v>
      </c>
      <c r="J16500" s="2">
        <v>45307</v>
      </c>
      <c r="K16500" s="2">
        <v>45291</v>
      </c>
    </row>
    <row r="16501" spans="1:11" x14ac:dyDescent="0.25">
      <c r="A16501">
        <v>2023</v>
      </c>
      <c r="B16501" s="2">
        <v>45108</v>
      </c>
      <c r="C16501" s="2">
        <v>45291</v>
      </c>
      <c r="D16501" t="s">
        <v>58</v>
      </c>
      <c r="F16501" t="s">
        <v>38</v>
      </c>
      <c r="G16501" s="3" t="s">
        <v>17013</v>
      </c>
      <c r="H16501" s="3">
        <v>4562</v>
      </c>
      <c r="I16501" t="s">
        <v>41617</v>
      </c>
      <c r="J16501" s="2">
        <v>45307</v>
      </c>
      <c r="K16501" s="2">
        <v>45291</v>
      </c>
    </row>
    <row r="16502" spans="1:11" x14ac:dyDescent="0.25">
      <c r="A16502">
        <v>2023</v>
      </c>
      <c r="B16502" s="2">
        <v>45108</v>
      </c>
      <c r="C16502" s="2">
        <v>45291</v>
      </c>
      <c r="D16502" t="s">
        <v>58</v>
      </c>
      <c r="F16502" t="s">
        <v>38</v>
      </c>
      <c r="G16502" s="3" t="s">
        <v>17014</v>
      </c>
      <c r="H16502" s="3">
        <v>4562</v>
      </c>
      <c r="I16502" t="s">
        <v>41617</v>
      </c>
      <c r="J16502" s="2">
        <v>45307</v>
      </c>
      <c r="K16502" s="2">
        <v>45291</v>
      </c>
    </row>
    <row r="16503" spans="1:11" x14ac:dyDescent="0.25">
      <c r="A16503">
        <v>2023</v>
      </c>
      <c r="B16503" s="2">
        <v>45108</v>
      </c>
      <c r="C16503" s="2">
        <v>45291</v>
      </c>
      <c r="D16503" t="s">
        <v>58</v>
      </c>
      <c r="F16503" t="s">
        <v>38</v>
      </c>
      <c r="G16503" s="3" t="s">
        <v>17015</v>
      </c>
      <c r="H16503" s="3">
        <v>4562</v>
      </c>
      <c r="I16503" t="s">
        <v>41617</v>
      </c>
      <c r="J16503" s="2">
        <v>45307</v>
      </c>
      <c r="K16503" s="2">
        <v>45291</v>
      </c>
    </row>
    <row r="16504" spans="1:11" x14ac:dyDescent="0.25">
      <c r="A16504">
        <v>2023</v>
      </c>
      <c r="B16504" s="2">
        <v>45108</v>
      </c>
      <c r="C16504" s="2">
        <v>45291</v>
      </c>
      <c r="D16504" t="s">
        <v>58</v>
      </c>
      <c r="F16504" t="s">
        <v>38</v>
      </c>
      <c r="G16504" s="3" t="s">
        <v>17016</v>
      </c>
      <c r="H16504" s="3">
        <v>4562</v>
      </c>
      <c r="I16504" t="s">
        <v>41617</v>
      </c>
      <c r="J16504" s="2">
        <v>45307</v>
      </c>
      <c r="K16504" s="2">
        <v>45291</v>
      </c>
    </row>
    <row r="16505" spans="1:11" x14ac:dyDescent="0.25">
      <c r="A16505">
        <v>2023</v>
      </c>
      <c r="B16505" s="2">
        <v>45108</v>
      </c>
      <c r="C16505" s="2">
        <v>45291</v>
      </c>
      <c r="D16505" t="s">
        <v>58</v>
      </c>
      <c r="F16505" t="s">
        <v>38</v>
      </c>
      <c r="G16505" s="3" t="s">
        <v>17017</v>
      </c>
      <c r="H16505" s="3">
        <v>4562</v>
      </c>
      <c r="I16505" t="s">
        <v>41617</v>
      </c>
      <c r="J16505" s="2">
        <v>45307</v>
      </c>
      <c r="K16505" s="2">
        <v>45291</v>
      </c>
    </row>
    <row r="16506" spans="1:11" x14ac:dyDescent="0.25">
      <c r="A16506">
        <v>2023</v>
      </c>
      <c r="B16506" s="2">
        <v>45108</v>
      </c>
      <c r="C16506" s="2">
        <v>45291</v>
      </c>
      <c r="D16506" t="s">
        <v>58</v>
      </c>
      <c r="F16506" t="s">
        <v>38</v>
      </c>
      <c r="G16506" s="3" t="s">
        <v>17018</v>
      </c>
      <c r="H16506" s="3">
        <v>4562</v>
      </c>
      <c r="I16506" t="s">
        <v>41617</v>
      </c>
      <c r="J16506" s="2">
        <v>45307</v>
      </c>
      <c r="K16506" s="2">
        <v>45291</v>
      </c>
    </row>
    <row r="16507" spans="1:11" x14ac:dyDescent="0.25">
      <c r="A16507">
        <v>2023</v>
      </c>
      <c r="B16507" s="2">
        <v>45108</v>
      </c>
      <c r="C16507" s="2">
        <v>45291</v>
      </c>
      <c r="D16507" t="s">
        <v>81</v>
      </c>
      <c r="F16507" t="s">
        <v>38</v>
      </c>
      <c r="G16507" s="3" t="s">
        <v>17019</v>
      </c>
      <c r="H16507" s="3">
        <v>10272</v>
      </c>
      <c r="I16507" t="s">
        <v>41617</v>
      </c>
      <c r="J16507" s="2">
        <v>45307</v>
      </c>
      <c r="K16507" s="2">
        <v>45291</v>
      </c>
    </row>
    <row r="16508" spans="1:11" x14ac:dyDescent="0.25">
      <c r="A16508">
        <v>2023</v>
      </c>
      <c r="B16508" s="2">
        <v>45108</v>
      </c>
      <c r="C16508" s="2">
        <v>45291</v>
      </c>
      <c r="D16508" t="s">
        <v>81</v>
      </c>
      <c r="F16508" t="s">
        <v>38</v>
      </c>
      <c r="G16508" s="3" t="s">
        <v>17020</v>
      </c>
      <c r="H16508" s="3">
        <v>10272</v>
      </c>
      <c r="I16508" t="s">
        <v>41617</v>
      </c>
      <c r="J16508" s="2">
        <v>45307</v>
      </c>
      <c r="K16508" s="2">
        <v>45291</v>
      </c>
    </row>
    <row r="16509" spans="1:11" x14ac:dyDescent="0.25">
      <c r="A16509">
        <v>2023</v>
      </c>
      <c r="B16509" s="2">
        <v>45108</v>
      </c>
      <c r="C16509" s="2">
        <v>45291</v>
      </c>
      <c r="D16509" t="s">
        <v>81</v>
      </c>
      <c r="F16509" t="s">
        <v>38</v>
      </c>
      <c r="G16509" s="3" t="s">
        <v>17021</v>
      </c>
      <c r="H16509" s="3">
        <v>10272</v>
      </c>
      <c r="I16509" t="s">
        <v>41617</v>
      </c>
      <c r="J16509" s="2">
        <v>45307</v>
      </c>
      <c r="K16509" s="2">
        <v>45291</v>
      </c>
    </row>
    <row r="16510" spans="1:11" x14ac:dyDescent="0.25">
      <c r="A16510">
        <v>2023</v>
      </c>
      <c r="B16510" s="2">
        <v>45108</v>
      </c>
      <c r="C16510" s="2">
        <v>45291</v>
      </c>
      <c r="D16510" t="s">
        <v>81</v>
      </c>
      <c r="F16510" t="s">
        <v>38</v>
      </c>
      <c r="G16510" s="3" t="s">
        <v>17022</v>
      </c>
      <c r="H16510" s="3">
        <v>10272</v>
      </c>
      <c r="I16510" t="s">
        <v>41617</v>
      </c>
      <c r="J16510" s="2">
        <v>45307</v>
      </c>
      <c r="K16510" s="2">
        <v>45291</v>
      </c>
    </row>
    <row r="16511" spans="1:11" x14ac:dyDescent="0.25">
      <c r="A16511">
        <v>2023</v>
      </c>
      <c r="B16511" s="2">
        <v>45108</v>
      </c>
      <c r="C16511" s="2">
        <v>45291</v>
      </c>
      <c r="D16511" t="s">
        <v>81</v>
      </c>
      <c r="F16511" t="s">
        <v>38</v>
      </c>
      <c r="G16511" s="3" t="s">
        <v>17023</v>
      </c>
      <c r="H16511" s="3">
        <v>10272</v>
      </c>
      <c r="I16511" t="s">
        <v>41617</v>
      </c>
      <c r="J16511" s="2">
        <v>45307</v>
      </c>
      <c r="K16511" s="2">
        <v>45291</v>
      </c>
    </row>
    <row r="16512" spans="1:11" x14ac:dyDescent="0.25">
      <c r="A16512">
        <v>2023</v>
      </c>
      <c r="B16512" s="2">
        <v>45108</v>
      </c>
      <c r="C16512" s="2">
        <v>45291</v>
      </c>
      <c r="D16512" t="s">
        <v>81</v>
      </c>
      <c r="F16512" t="s">
        <v>38</v>
      </c>
      <c r="G16512" s="3" t="s">
        <v>17024</v>
      </c>
      <c r="H16512" s="3">
        <v>10272</v>
      </c>
      <c r="I16512" t="s">
        <v>41617</v>
      </c>
      <c r="J16512" s="2">
        <v>45307</v>
      </c>
      <c r="K16512" s="2">
        <v>45291</v>
      </c>
    </row>
    <row r="16513" spans="1:11" x14ac:dyDescent="0.25">
      <c r="A16513">
        <v>2023</v>
      </c>
      <c r="B16513" s="2">
        <v>45108</v>
      </c>
      <c r="C16513" s="2">
        <v>45291</v>
      </c>
      <c r="D16513" t="s">
        <v>81</v>
      </c>
      <c r="F16513" t="s">
        <v>38</v>
      </c>
      <c r="G16513" s="3" t="s">
        <v>17025</v>
      </c>
      <c r="H16513" s="3">
        <v>10272</v>
      </c>
      <c r="I16513" t="s">
        <v>41617</v>
      </c>
      <c r="J16513" s="2">
        <v>45307</v>
      </c>
      <c r="K16513" s="2">
        <v>45291</v>
      </c>
    </row>
    <row r="16514" spans="1:11" x14ac:dyDescent="0.25">
      <c r="A16514">
        <v>2023</v>
      </c>
      <c r="B16514" s="2">
        <v>45108</v>
      </c>
      <c r="C16514" s="2">
        <v>45291</v>
      </c>
      <c r="D16514" t="s">
        <v>68</v>
      </c>
      <c r="F16514" t="s">
        <v>38</v>
      </c>
      <c r="G16514" s="3" t="s">
        <v>17026</v>
      </c>
      <c r="H16514" s="3">
        <v>6930</v>
      </c>
      <c r="I16514" t="s">
        <v>41617</v>
      </c>
      <c r="J16514" s="2">
        <v>45307</v>
      </c>
      <c r="K16514" s="2">
        <v>45291</v>
      </c>
    </row>
    <row r="16515" spans="1:11" x14ac:dyDescent="0.25">
      <c r="A16515">
        <v>2023</v>
      </c>
      <c r="B16515" s="2">
        <v>45108</v>
      </c>
      <c r="C16515" s="2">
        <v>45291</v>
      </c>
      <c r="D16515" t="s">
        <v>68</v>
      </c>
      <c r="F16515" t="s">
        <v>38</v>
      </c>
      <c r="G16515" s="3" t="s">
        <v>17027</v>
      </c>
      <c r="H16515" s="3">
        <v>6930</v>
      </c>
      <c r="I16515" t="s">
        <v>41617</v>
      </c>
      <c r="J16515" s="2">
        <v>45307</v>
      </c>
      <c r="K16515" s="2">
        <v>45291</v>
      </c>
    </row>
    <row r="16516" spans="1:11" x14ac:dyDescent="0.25">
      <c r="A16516">
        <v>2023</v>
      </c>
      <c r="B16516" s="2">
        <v>45108</v>
      </c>
      <c r="C16516" s="2">
        <v>45291</v>
      </c>
      <c r="D16516" t="s">
        <v>68</v>
      </c>
      <c r="F16516" t="s">
        <v>38</v>
      </c>
      <c r="G16516" s="3" t="s">
        <v>17028</v>
      </c>
      <c r="H16516" s="3">
        <v>6930</v>
      </c>
      <c r="I16516" t="s">
        <v>41617</v>
      </c>
      <c r="J16516" s="2">
        <v>45307</v>
      </c>
      <c r="K16516" s="2">
        <v>45291</v>
      </c>
    </row>
    <row r="16517" spans="1:11" x14ac:dyDescent="0.25">
      <c r="A16517">
        <v>2023</v>
      </c>
      <c r="B16517" s="2">
        <v>45108</v>
      </c>
      <c r="C16517" s="2">
        <v>45291</v>
      </c>
      <c r="D16517" t="s">
        <v>68</v>
      </c>
      <c r="F16517" t="s">
        <v>38</v>
      </c>
      <c r="G16517" s="3" t="s">
        <v>17029</v>
      </c>
      <c r="H16517" s="3">
        <v>6930</v>
      </c>
      <c r="I16517" t="s">
        <v>41617</v>
      </c>
      <c r="J16517" s="2">
        <v>45307</v>
      </c>
      <c r="K16517" s="2">
        <v>45291</v>
      </c>
    </row>
    <row r="16518" spans="1:11" x14ac:dyDescent="0.25">
      <c r="A16518">
        <v>2023</v>
      </c>
      <c r="B16518" s="2">
        <v>45108</v>
      </c>
      <c r="C16518" s="2">
        <v>45291</v>
      </c>
      <c r="D16518" t="s">
        <v>68</v>
      </c>
      <c r="F16518" t="s">
        <v>38</v>
      </c>
      <c r="G16518" s="3" t="s">
        <v>17030</v>
      </c>
      <c r="H16518" s="3">
        <v>6930</v>
      </c>
      <c r="I16518" t="s">
        <v>41617</v>
      </c>
      <c r="J16518" s="2">
        <v>45307</v>
      </c>
      <c r="K16518" s="2">
        <v>45291</v>
      </c>
    </row>
    <row r="16519" spans="1:11" x14ac:dyDescent="0.25">
      <c r="A16519">
        <v>2023</v>
      </c>
      <c r="B16519" s="2">
        <v>45108</v>
      </c>
      <c r="C16519" s="2">
        <v>45291</v>
      </c>
      <c r="D16519" t="s">
        <v>68</v>
      </c>
      <c r="F16519" t="s">
        <v>38</v>
      </c>
      <c r="G16519" s="3" t="s">
        <v>17031</v>
      </c>
      <c r="H16519" s="3">
        <v>6930</v>
      </c>
      <c r="I16519" t="s">
        <v>41617</v>
      </c>
      <c r="J16519" s="2">
        <v>45307</v>
      </c>
      <c r="K16519" s="2">
        <v>45291</v>
      </c>
    </row>
    <row r="16520" spans="1:11" x14ac:dyDescent="0.25">
      <c r="A16520">
        <v>2023</v>
      </c>
      <c r="B16520" s="2">
        <v>45108</v>
      </c>
      <c r="C16520" s="2">
        <v>45291</v>
      </c>
      <c r="D16520" t="s">
        <v>68</v>
      </c>
      <c r="F16520" t="s">
        <v>38</v>
      </c>
      <c r="G16520" s="3" t="s">
        <v>17032</v>
      </c>
      <c r="H16520" s="3">
        <v>6930</v>
      </c>
      <c r="I16520" t="s">
        <v>41617</v>
      </c>
      <c r="J16520" s="2">
        <v>45307</v>
      </c>
      <c r="K16520" s="2">
        <v>45291</v>
      </c>
    </row>
    <row r="16521" spans="1:11" x14ac:dyDescent="0.25">
      <c r="A16521">
        <v>2023</v>
      </c>
      <c r="B16521" s="2">
        <v>45108</v>
      </c>
      <c r="C16521" s="2">
        <v>45291</v>
      </c>
      <c r="D16521" t="s">
        <v>68</v>
      </c>
      <c r="F16521" t="s">
        <v>38</v>
      </c>
      <c r="G16521" s="3" t="s">
        <v>17033</v>
      </c>
      <c r="H16521" s="3">
        <v>6930</v>
      </c>
      <c r="I16521" t="s">
        <v>41617</v>
      </c>
      <c r="J16521" s="2">
        <v>45307</v>
      </c>
      <c r="K16521" s="2">
        <v>45291</v>
      </c>
    </row>
    <row r="16522" spans="1:11" x14ac:dyDescent="0.25">
      <c r="A16522">
        <v>2023</v>
      </c>
      <c r="B16522" s="2">
        <v>45108</v>
      </c>
      <c r="C16522" s="2">
        <v>45291</v>
      </c>
      <c r="D16522" t="s">
        <v>68</v>
      </c>
      <c r="F16522" t="s">
        <v>38</v>
      </c>
      <c r="G16522" s="3" t="s">
        <v>17034</v>
      </c>
      <c r="H16522" s="3">
        <v>6930</v>
      </c>
      <c r="I16522" t="s">
        <v>41617</v>
      </c>
      <c r="J16522" s="2">
        <v>45307</v>
      </c>
      <c r="K16522" s="2">
        <v>45291</v>
      </c>
    </row>
    <row r="16523" spans="1:11" x14ac:dyDescent="0.25">
      <c r="A16523">
        <v>2023</v>
      </c>
      <c r="B16523" s="2">
        <v>45108</v>
      </c>
      <c r="C16523" s="2">
        <v>45291</v>
      </c>
      <c r="D16523" t="s">
        <v>68</v>
      </c>
      <c r="F16523" t="s">
        <v>38</v>
      </c>
      <c r="G16523" s="3" t="s">
        <v>17035</v>
      </c>
      <c r="H16523" s="3">
        <v>6930</v>
      </c>
      <c r="I16523" t="s">
        <v>41617</v>
      </c>
      <c r="J16523" s="2">
        <v>45307</v>
      </c>
      <c r="K16523" s="2">
        <v>45291</v>
      </c>
    </row>
    <row r="16524" spans="1:11" x14ac:dyDescent="0.25">
      <c r="A16524">
        <v>2023</v>
      </c>
      <c r="B16524" s="2">
        <v>45108</v>
      </c>
      <c r="C16524" s="2">
        <v>45291</v>
      </c>
      <c r="D16524" t="s">
        <v>68</v>
      </c>
      <c r="F16524" t="s">
        <v>38</v>
      </c>
      <c r="G16524" s="3" t="s">
        <v>17036</v>
      </c>
      <c r="H16524" s="3">
        <v>6930</v>
      </c>
      <c r="I16524" t="s">
        <v>41617</v>
      </c>
      <c r="J16524" s="2">
        <v>45307</v>
      </c>
      <c r="K16524" s="2">
        <v>45291</v>
      </c>
    </row>
    <row r="16525" spans="1:11" x14ac:dyDescent="0.25">
      <c r="A16525">
        <v>2023</v>
      </c>
      <c r="B16525" s="2">
        <v>45108</v>
      </c>
      <c r="C16525" s="2">
        <v>45291</v>
      </c>
      <c r="D16525" t="s">
        <v>68</v>
      </c>
      <c r="F16525" t="s">
        <v>38</v>
      </c>
      <c r="G16525" s="3" t="s">
        <v>17037</v>
      </c>
      <c r="H16525" s="3">
        <v>6930</v>
      </c>
      <c r="I16525" t="s">
        <v>41617</v>
      </c>
      <c r="J16525" s="2">
        <v>45307</v>
      </c>
      <c r="K16525" s="2">
        <v>45291</v>
      </c>
    </row>
    <row r="16526" spans="1:11" x14ac:dyDescent="0.25">
      <c r="A16526">
        <v>2023</v>
      </c>
      <c r="B16526" s="2">
        <v>45108</v>
      </c>
      <c r="C16526" s="2">
        <v>45291</v>
      </c>
      <c r="D16526" t="s">
        <v>68</v>
      </c>
      <c r="F16526" t="s">
        <v>38</v>
      </c>
      <c r="G16526" s="3" t="s">
        <v>17038</v>
      </c>
      <c r="H16526" s="3">
        <v>6930</v>
      </c>
      <c r="I16526" t="s">
        <v>41617</v>
      </c>
      <c r="J16526" s="2">
        <v>45307</v>
      </c>
      <c r="K16526" s="2">
        <v>45291</v>
      </c>
    </row>
    <row r="16527" spans="1:11" x14ac:dyDescent="0.25">
      <c r="A16527">
        <v>2023</v>
      </c>
      <c r="B16527" s="2">
        <v>45108</v>
      </c>
      <c r="C16527" s="2">
        <v>45291</v>
      </c>
      <c r="D16527" t="s">
        <v>68</v>
      </c>
      <c r="F16527" t="s">
        <v>38</v>
      </c>
      <c r="G16527" s="3" t="s">
        <v>17039</v>
      </c>
      <c r="H16527" s="3">
        <v>6930</v>
      </c>
      <c r="I16527" t="s">
        <v>41617</v>
      </c>
      <c r="J16527" s="2">
        <v>45307</v>
      </c>
      <c r="K16527" s="2">
        <v>45291</v>
      </c>
    </row>
    <row r="16528" spans="1:11" x14ac:dyDescent="0.25">
      <c r="A16528">
        <v>2023</v>
      </c>
      <c r="B16528" s="2">
        <v>45108</v>
      </c>
      <c r="C16528" s="2">
        <v>45291</v>
      </c>
      <c r="D16528" t="s">
        <v>68</v>
      </c>
      <c r="F16528" t="s">
        <v>38</v>
      </c>
      <c r="G16528" s="3" t="s">
        <v>17040</v>
      </c>
      <c r="H16528" s="3">
        <v>6930</v>
      </c>
      <c r="I16528" t="s">
        <v>41617</v>
      </c>
      <c r="J16528" s="2">
        <v>45307</v>
      </c>
      <c r="K16528" s="2">
        <v>45291</v>
      </c>
    </row>
    <row r="16529" spans="1:11" x14ac:dyDescent="0.25">
      <c r="A16529">
        <v>2023</v>
      </c>
      <c r="B16529" s="2">
        <v>45108</v>
      </c>
      <c r="C16529" s="2">
        <v>45291</v>
      </c>
      <c r="D16529" t="s">
        <v>95</v>
      </c>
      <c r="F16529" t="s">
        <v>38</v>
      </c>
      <c r="G16529" s="3" t="s">
        <v>17041</v>
      </c>
      <c r="H16529" s="3">
        <v>2668</v>
      </c>
      <c r="I16529" t="s">
        <v>41617</v>
      </c>
      <c r="J16529" s="2">
        <v>45307</v>
      </c>
      <c r="K16529" s="2">
        <v>45291</v>
      </c>
    </row>
    <row r="16530" spans="1:11" x14ac:dyDescent="0.25">
      <c r="A16530">
        <v>2023</v>
      </c>
      <c r="B16530" s="2">
        <v>45108</v>
      </c>
      <c r="C16530" s="2">
        <v>45291</v>
      </c>
      <c r="D16530" t="s">
        <v>95</v>
      </c>
      <c r="F16530" t="s">
        <v>38</v>
      </c>
      <c r="G16530" s="3" t="s">
        <v>17042</v>
      </c>
      <c r="H16530" s="3">
        <v>2668</v>
      </c>
      <c r="I16530" t="s">
        <v>41617</v>
      </c>
      <c r="J16530" s="2">
        <v>45307</v>
      </c>
      <c r="K16530" s="2">
        <v>45291</v>
      </c>
    </row>
    <row r="16531" spans="1:11" x14ac:dyDescent="0.25">
      <c r="A16531">
        <v>2023</v>
      </c>
      <c r="B16531" s="2">
        <v>45108</v>
      </c>
      <c r="C16531" s="2">
        <v>45291</v>
      </c>
      <c r="D16531" t="s">
        <v>40</v>
      </c>
      <c r="F16531" t="s">
        <v>38</v>
      </c>
      <c r="G16531" s="3" t="s">
        <v>17043</v>
      </c>
      <c r="H16531" s="3">
        <v>9907</v>
      </c>
      <c r="I16531" t="s">
        <v>41617</v>
      </c>
      <c r="J16531" s="2">
        <v>45307</v>
      </c>
      <c r="K16531" s="2">
        <v>45291</v>
      </c>
    </row>
    <row r="16532" spans="1:11" x14ac:dyDescent="0.25">
      <c r="A16532">
        <v>2023</v>
      </c>
      <c r="B16532" s="2">
        <v>45108</v>
      </c>
      <c r="C16532" s="2">
        <v>45291</v>
      </c>
      <c r="D16532" t="s">
        <v>40</v>
      </c>
      <c r="F16532" t="s">
        <v>38</v>
      </c>
      <c r="G16532" s="3" t="s">
        <v>17044</v>
      </c>
      <c r="H16532" s="3">
        <v>9907</v>
      </c>
      <c r="I16532" t="s">
        <v>41617</v>
      </c>
      <c r="J16532" s="2">
        <v>45307</v>
      </c>
      <c r="K16532" s="2">
        <v>45291</v>
      </c>
    </row>
    <row r="16533" spans="1:11" x14ac:dyDescent="0.25">
      <c r="A16533">
        <v>2023</v>
      </c>
      <c r="B16533" s="2">
        <v>45108</v>
      </c>
      <c r="C16533" s="2">
        <v>45291</v>
      </c>
      <c r="D16533" t="s">
        <v>40</v>
      </c>
      <c r="F16533" t="s">
        <v>38</v>
      </c>
      <c r="G16533" s="3" t="s">
        <v>17045</v>
      </c>
      <c r="H16533" s="3">
        <v>9907</v>
      </c>
      <c r="I16533" t="s">
        <v>41617</v>
      </c>
      <c r="J16533" s="2">
        <v>45307</v>
      </c>
      <c r="K16533" s="2">
        <v>45291</v>
      </c>
    </row>
    <row r="16534" spans="1:11" x14ac:dyDescent="0.25">
      <c r="A16534">
        <v>2023</v>
      </c>
      <c r="B16534" s="2">
        <v>45108</v>
      </c>
      <c r="C16534" s="2">
        <v>45291</v>
      </c>
      <c r="D16534" t="s">
        <v>40</v>
      </c>
      <c r="F16534" t="s">
        <v>38</v>
      </c>
      <c r="G16534" s="3" t="s">
        <v>17046</v>
      </c>
      <c r="H16534" s="3">
        <v>9907</v>
      </c>
      <c r="I16534" t="s">
        <v>41617</v>
      </c>
      <c r="J16534" s="2">
        <v>45307</v>
      </c>
      <c r="K16534" s="2">
        <v>45291</v>
      </c>
    </row>
    <row r="16535" spans="1:11" x14ac:dyDescent="0.25">
      <c r="A16535">
        <v>2023</v>
      </c>
      <c r="B16535" s="2">
        <v>45108</v>
      </c>
      <c r="C16535" s="2">
        <v>45291</v>
      </c>
      <c r="D16535" t="s">
        <v>40</v>
      </c>
      <c r="F16535" t="s">
        <v>38</v>
      </c>
      <c r="G16535" s="3" t="s">
        <v>17047</v>
      </c>
      <c r="H16535" s="3">
        <v>9907</v>
      </c>
      <c r="I16535" t="s">
        <v>41617</v>
      </c>
      <c r="J16535" s="2">
        <v>45307</v>
      </c>
      <c r="K16535" s="2">
        <v>45291</v>
      </c>
    </row>
    <row r="16536" spans="1:11" x14ac:dyDescent="0.25">
      <c r="A16536">
        <v>2023</v>
      </c>
      <c r="B16536" s="2">
        <v>45108</v>
      </c>
      <c r="C16536" s="2">
        <v>45291</v>
      </c>
      <c r="D16536" t="s">
        <v>40</v>
      </c>
      <c r="F16536" t="s">
        <v>38</v>
      </c>
      <c r="G16536" s="3" t="s">
        <v>17048</v>
      </c>
      <c r="H16536" s="3">
        <v>9907</v>
      </c>
      <c r="I16536" t="s">
        <v>41617</v>
      </c>
      <c r="J16536" s="2">
        <v>45307</v>
      </c>
      <c r="K16536" s="2">
        <v>45291</v>
      </c>
    </row>
    <row r="16537" spans="1:11" x14ac:dyDescent="0.25">
      <c r="A16537">
        <v>2023</v>
      </c>
      <c r="B16537" s="2">
        <v>45108</v>
      </c>
      <c r="C16537" s="2">
        <v>45291</v>
      </c>
      <c r="D16537" t="s">
        <v>40</v>
      </c>
      <c r="F16537" t="s">
        <v>38</v>
      </c>
      <c r="G16537" s="3" t="s">
        <v>17049</v>
      </c>
      <c r="H16537" s="3">
        <v>9907</v>
      </c>
      <c r="I16537" t="s">
        <v>41617</v>
      </c>
      <c r="J16537" s="2">
        <v>45307</v>
      </c>
      <c r="K16537" s="2">
        <v>45291</v>
      </c>
    </row>
    <row r="16538" spans="1:11" x14ac:dyDescent="0.25">
      <c r="A16538">
        <v>2023</v>
      </c>
      <c r="B16538" s="2">
        <v>45108</v>
      </c>
      <c r="C16538" s="2">
        <v>45291</v>
      </c>
      <c r="D16538" t="s">
        <v>40</v>
      </c>
      <c r="F16538" t="s">
        <v>38</v>
      </c>
      <c r="G16538" s="3" t="s">
        <v>17050</v>
      </c>
      <c r="H16538" s="3">
        <v>9907</v>
      </c>
      <c r="I16538" t="s">
        <v>41617</v>
      </c>
      <c r="J16538" s="2">
        <v>45307</v>
      </c>
      <c r="K16538" s="2">
        <v>45291</v>
      </c>
    </row>
    <row r="16539" spans="1:11" x14ac:dyDescent="0.25">
      <c r="A16539">
        <v>2023</v>
      </c>
      <c r="B16539" s="2">
        <v>45108</v>
      </c>
      <c r="C16539" s="2">
        <v>45291</v>
      </c>
      <c r="D16539" t="s">
        <v>40</v>
      </c>
      <c r="F16539" t="s">
        <v>38</v>
      </c>
      <c r="G16539" s="3" t="s">
        <v>17051</v>
      </c>
      <c r="H16539" s="3">
        <v>9907</v>
      </c>
      <c r="I16539" t="s">
        <v>41617</v>
      </c>
      <c r="J16539" s="2">
        <v>45307</v>
      </c>
      <c r="K16539" s="2">
        <v>45291</v>
      </c>
    </row>
    <row r="16540" spans="1:11" x14ac:dyDescent="0.25">
      <c r="A16540">
        <v>2023</v>
      </c>
      <c r="B16540" s="2">
        <v>45108</v>
      </c>
      <c r="C16540" s="2">
        <v>45291</v>
      </c>
      <c r="D16540" t="s">
        <v>40</v>
      </c>
      <c r="F16540" t="s">
        <v>38</v>
      </c>
      <c r="G16540" s="3" t="s">
        <v>17052</v>
      </c>
      <c r="H16540" s="3">
        <v>9907</v>
      </c>
      <c r="I16540" t="s">
        <v>41617</v>
      </c>
      <c r="J16540" s="2">
        <v>45307</v>
      </c>
      <c r="K16540" s="2">
        <v>45291</v>
      </c>
    </row>
    <row r="16541" spans="1:11" x14ac:dyDescent="0.25">
      <c r="A16541">
        <v>2023</v>
      </c>
      <c r="B16541" s="2">
        <v>45108</v>
      </c>
      <c r="C16541" s="2">
        <v>45291</v>
      </c>
      <c r="D16541" t="s">
        <v>40</v>
      </c>
      <c r="F16541" t="s">
        <v>38</v>
      </c>
      <c r="G16541" s="3" t="s">
        <v>17053</v>
      </c>
      <c r="H16541" s="3">
        <v>9907</v>
      </c>
      <c r="I16541" t="s">
        <v>41617</v>
      </c>
      <c r="J16541" s="2">
        <v>45307</v>
      </c>
      <c r="K16541" s="2">
        <v>45291</v>
      </c>
    </row>
    <row r="16542" spans="1:11" x14ac:dyDescent="0.25">
      <c r="A16542">
        <v>2023</v>
      </c>
      <c r="B16542" s="2">
        <v>45108</v>
      </c>
      <c r="C16542" s="2">
        <v>45291</v>
      </c>
      <c r="D16542" t="s">
        <v>40</v>
      </c>
      <c r="F16542" t="s">
        <v>38</v>
      </c>
      <c r="G16542" s="3" t="s">
        <v>17054</v>
      </c>
      <c r="H16542" s="3">
        <v>9907</v>
      </c>
      <c r="I16542" t="s">
        <v>41617</v>
      </c>
      <c r="J16542" s="2">
        <v>45307</v>
      </c>
      <c r="K16542" s="2">
        <v>45291</v>
      </c>
    </row>
    <row r="16543" spans="1:11" x14ac:dyDescent="0.25">
      <c r="A16543">
        <v>2023</v>
      </c>
      <c r="B16543" s="2">
        <v>45108</v>
      </c>
      <c r="C16543" s="2">
        <v>45291</v>
      </c>
      <c r="D16543" t="s">
        <v>40</v>
      </c>
      <c r="F16543" t="s">
        <v>38</v>
      </c>
      <c r="G16543" s="3" t="s">
        <v>17055</v>
      </c>
      <c r="H16543" s="3">
        <v>9907</v>
      </c>
      <c r="I16543" t="s">
        <v>41617</v>
      </c>
      <c r="J16543" s="2">
        <v>45307</v>
      </c>
      <c r="K16543" s="2">
        <v>45291</v>
      </c>
    </row>
    <row r="16544" spans="1:11" x14ac:dyDescent="0.25">
      <c r="A16544">
        <v>2023</v>
      </c>
      <c r="B16544" s="2">
        <v>45108</v>
      </c>
      <c r="C16544" s="2">
        <v>45291</v>
      </c>
      <c r="D16544" t="s">
        <v>40</v>
      </c>
      <c r="F16544" t="s">
        <v>38</v>
      </c>
      <c r="G16544" s="3" t="s">
        <v>17056</v>
      </c>
      <c r="H16544" s="3">
        <v>9907</v>
      </c>
      <c r="I16544" t="s">
        <v>41617</v>
      </c>
      <c r="J16544" s="2">
        <v>45307</v>
      </c>
      <c r="K16544" s="2">
        <v>45291</v>
      </c>
    </row>
    <row r="16545" spans="1:11" x14ac:dyDescent="0.25">
      <c r="A16545">
        <v>2023</v>
      </c>
      <c r="B16545" s="2">
        <v>45108</v>
      </c>
      <c r="C16545" s="2">
        <v>45291</v>
      </c>
      <c r="D16545" t="s">
        <v>40</v>
      </c>
      <c r="F16545" t="s">
        <v>38</v>
      </c>
      <c r="G16545" s="3" t="s">
        <v>17057</v>
      </c>
      <c r="H16545" s="3">
        <v>9907</v>
      </c>
      <c r="I16545" t="s">
        <v>41617</v>
      </c>
      <c r="J16545" s="2">
        <v>45307</v>
      </c>
      <c r="K16545" s="2">
        <v>45291</v>
      </c>
    </row>
    <row r="16546" spans="1:11" x14ac:dyDescent="0.25">
      <c r="A16546">
        <v>2023</v>
      </c>
      <c r="B16546" s="2">
        <v>45108</v>
      </c>
      <c r="C16546" s="2">
        <v>45291</v>
      </c>
      <c r="D16546" t="s">
        <v>40</v>
      </c>
      <c r="F16546" t="s">
        <v>38</v>
      </c>
      <c r="G16546" s="3" t="s">
        <v>17058</v>
      </c>
      <c r="H16546" s="3">
        <v>9907</v>
      </c>
      <c r="I16546" t="s">
        <v>41617</v>
      </c>
      <c r="J16546" s="2">
        <v>45307</v>
      </c>
      <c r="K16546" s="2">
        <v>45291</v>
      </c>
    </row>
    <row r="16547" spans="1:11" x14ac:dyDescent="0.25">
      <c r="A16547">
        <v>2023</v>
      </c>
      <c r="B16547" s="2">
        <v>45108</v>
      </c>
      <c r="C16547" s="2">
        <v>45291</v>
      </c>
      <c r="D16547" t="s">
        <v>40</v>
      </c>
      <c r="F16547" t="s">
        <v>38</v>
      </c>
      <c r="G16547" s="3" t="s">
        <v>17059</v>
      </c>
      <c r="H16547" s="3">
        <v>9907</v>
      </c>
      <c r="I16547" t="s">
        <v>41617</v>
      </c>
      <c r="J16547" s="2">
        <v>45307</v>
      </c>
      <c r="K16547" s="2">
        <v>45291</v>
      </c>
    </row>
    <row r="16548" spans="1:11" x14ac:dyDescent="0.25">
      <c r="A16548">
        <v>2023</v>
      </c>
      <c r="B16548" s="2">
        <v>45108</v>
      </c>
      <c r="C16548" s="2">
        <v>45291</v>
      </c>
      <c r="D16548" t="s">
        <v>40</v>
      </c>
      <c r="F16548" t="s">
        <v>38</v>
      </c>
      <c r="G16548" s="3" t="s">
        <v>17060</v>
      </c>
      <c r="H16548" s="3">
        <v>9907</v>
      </c>
      <c r="I16548" t="s">
        <v>41617</v>
      </c>
      <c r="J16548" s="2">
        <v>45307</v>
      </c>
      <c r="K16548" s="2">
        <v>45291</v>
      </c>
    </row>
    <row r="16549" spans="1:11" x14ac:dyDescent="0.25">
      <c r="A16549">
        <v>2023</v>
      </c>
      <c r="B16549" s="2">
        <v>45108</v>
      </c>
      <c r="C16549" s="2">
        <v>45291</v>
      </c>
      <c r="D16549" t="s">
        <v>40</v>
      </c>
      <c r="F16549" t="s">
        <v>38</v>
      </c>
      <c r="G16549" s="3" t="s">
        <v>17061</v>
      </c>
      <c r="H16549" s="3">
        <v>9907</v>
      </c>
      <c r="I16549" t="s">
        <v>41617</v>
      </c>
      <c r="J16549" s="2">
        <v>45307</v>
      </c>
      <c r="K16549" s="2">
        <v>45291</v>
      </c>
    </row>
    <row r="16550" spans="1:11" x14ac:dyDescent="0.25">
      <c r="A16550">
        <v>2023</v>
      </c>
      <c r="B16550" s="2">
        <v>45108</v>
      </c>
      <c r="C16550" s="2">
        <v>45291</v>
      </c>
      <c r="D16550" t="s">
        <v>40</v>
      </c>
      <c r="F16550" t="s">
        <v>38</v>
      </c>
      <c r="G16550" s="3" t="s">
        <v>17062</v>
      </c>
      <c r="H16550" s="3">
        <v>9907</v>
      </c>
      <c r="I16550" t="s">
        <v>41617</v>
      </c>
      <c r="J16550" s="2">
        <v>45307</v>
      </c>
      <c r="K16550" s="2">
        <v>45291</v>
      </c>
    </row>
    <row r="16551" spans="1:11" x14ac:dyDescent="0.25">
      <c r="A16551">
        <v>2023</v>
      </c>
      <c r="B16551" s="2">
        <v>45108</v>
      </c>
      <c r="C16551" s="2">
        <v>45291</v>
      </c>
      <c r="D16551" t="s">
        <v>40</v>
      </c>
      <c r="F16551" t="s">
        <v>38</v>
      </c>
      <c r="G16551" s="3" t="s">
        <v>17063</v>
      </c>
      <c r="H16551" s="3">
        <v>9907</v>
      </c>
      <c r="I16551" t="s">
        <v>41617</v>
      </c>
      <c r="J16551" s="2">
        <v>45307</v>
      </c>
      <c r="K16551" s="2">
        <v>45291</v>
      </c>
    </row>
    <row r="16552" spans="1:11" x14ac:dyDescent="0.25">
      <c r="A16552">
        <v>2023</v>
      </c>
      <c r="B16552" s="2">
        <v>45108</v>
      </c>
      <c r="C16552" s="2">
        <v>45291</v>
      </c>
      <c r="D16552" t="s">
        <v>40</v>
      </c>
      <c r="F16552" t="s">
        <v>38</v>
      </c>
      <c r="G16552" s="3" t="s">
        <v>17064</v>
      </c>
      <c r="H16552" s="3">
        <v>9907</v>
      </c>
      <c r="I16552" t="s">
        <v>41617</v>
      </c>
      <c r="J16552" s="2">
        <v>45307</v>
      </c>
      <c r="K16552" s="2">
        <v>45291</v>
      </c>
    </row>
    <row r="16553" spans="1:11" x14ac:dyDescent="0.25">
      <c r="A16553">
        <v>2023</v>
      </c>
      <c r="B16553" s="2">
        <v>45108</v>
      </c>
      <c r="C16553" s="2">
        <v>45291</v>
      </c>
      <c r="D16553" t="s">
        <v>40</v>
      </c>
      <c r="F16553" t="s">
        <v>38</v>
      </c>
      <c r="G16553" s="3" t="s">
        <v>17065</v>
      </c>
      <c r="H16553" s="3">
        <v>9907</v>
      </c>
      <c r="I16553" t="s">
        <v>41617</v>
      </c>
      <c r="J16553" s="2">
        <v>45307</v>
      </c>
      <c r="K16553" s="2">
        <v>45291</v>
      </c>
    </row>
    <row r="16554" spans="1:11" x14ac:dyDescent="0.25">
      <c r="A16554">
        <v>2023</v>
      </c>
      <c r="B16554" s="2">
        <v>45108</v>
      </c>
      <c r="C16554" s="2">
        <v>45291</v>
      </c>
      <c r="D16554" t="s">
        <v>40</v>
      </c>
      <c r="F16554" t="s">
        <v>38</v>
      </c>
      <c r="G16554" s="3" t="s">
        <v>17066</v>
      </c>
      <c r="H16554" s="3">
        <v>9907</v>
      </c>
      <c r="I16554" t="s">
        <v>41617</v>
      </c>
      <c r="J16554" s="2">
        <v>45307</v>
      </c>
      <c r="K16554" s="2">
        <v>45291</v>
      </c>
    </row>
    <row r="16555" spans="1:11" x14ac:dyDescent="0.25">
      <c r="A16555">
        <v>2023</v>
      </c>
      <c r="B16555" s="2">
        <v>45108</v>
      </c>
      <c r="C16555" s="2">
        <v>45291</v>
      </c>
      <c r="D16555" t="s">
        <v>40</v>
      </c>
      <c r="F16555" t="s">
        <v>38</v>
      </c>
      <c r="G16555" s="3" t="s">
        <v>17067</v>
      </c>
      <c r="H16555" s="3">
        <v>9907</v>
      </c>
      <c r="I16555" t="s">
        <v>41617</v>
      </c>
      <c r="J16555" s="2">
        <v>45307</v>
      </c>
      <c r="K16555" s="2">
        <v>45291</v>
      </c>
    </row>
    <row r="16556" spans="1:11" x14ac:dyDescent="0.25">
      <c r="A16556">
        <v>2023</v>
      </c>
      <c r="B16556" s="2">
        <v>45108</v>
      </c>
      <c r="C16556" s="2">
        <v>45291</v>
      </c>
      <c r="D16556" t="s">
        <v>40</v>
      </c>
      <c r="F16556" t="s">
        <v>38</v>
      </c>
      <c r="G16556" s="3" t="s">
        <v>17068</v>
      </c>
      <c r="H16556" s="3">
        <v>9907</v>
      </c>
      <c r="I16556" t="s">
        <v>41617</v>
      </c>
      <c r="J16556" s="2">
        <v>45307</v>
      </c>
      <c r="K16556" s="2">
        <v>45291</v>
      </c>
    </row>
    <row r="16557" spans="1:11" x14ac:dyDescent="0.25">
      <c r="A16557">
        <v>2023</v>
      </c>
      <c r="B16557" s="2">
        <v>45108</v>
      </c>
      <c r="C16557" s="2">
        <v>45291</v>
      </c>
      <c r="D16557" t="s">
        <v>40</v>
      </c>
      <c r="F16557" t="s">
        <v>38</v>
      </c>
      <c r="G16557" s="3" t="s">
        <v>17069</v>
      </c>
      <c r="H16557" s="3">
        <v>9907</v>
      </c>
      <c r="I16557" t="s">
        <v>41617</v>
      </c>
      <c r="J16557" s="2">
        <v>45307</v>
      </c>
      <c r="K16557" s="2">
        <v>45291</v>
      </c>
    </row>
    <row r="16558" spans="1:11" x14ac:dyDescent="0.25">
      <c r="A16558">
        <v>2023</v>
      </c>
      <c r="B16558" s="2">
        <v>45108</v>
      </c>
      <c r="C16558" s="2">
        <v>45291</v>
      </c>
      <c r="D16558" t="s">
        <v>40</v>
      </c>
      <c r="F16558" t="s">
        <v>38</v>
      </c>
      <c r="G16558" s="3" t="s">
        <v>17070</v>
      </c>
      <c r="H16558" s="3">
        <v>9907</v>
      </c>
      <c r="I16558" t="s">
        <v>41617</v>
      </c>
      <c r="J16558" s="2">
        <v>45307</v>
      </c>
      <c r="K16558" s="2">
        <v>45291</v>
      </c>
    </row>
    <row r="16559" spans="1:11" x14ac:dyDescent="0.25">
      <c r="A16559">
        <v>2023</v>
      </c>
      <c r="B16559" s="2">
        <v>45108</v>
      </c>
      <c r="C16559" s="2">
        <v>45291</v>
      </c>
      <c r="D16559" t="s">
        <v>40</v>
      </c>
      <c r="F16559" t="s">
        <v>38</v>
      </c>
      <c r="G16559" s="3" t="s">
        <v>17071</v>
      </c>
      <c r="H16559" s="3">
        <v>9907</v>
      </c>
      <c r="I16559" t="s">
        <v>41617</v>
      </c>
      <c r="J16559" s="2">
        <v>45307</v>
      </c>
      <c r="K16559" s="2">
        <v>45291</v>
      </c>
    </row>
    <row r="16560" spans="1:11" x14ac:dyDescent="0.25">
      <c r="A16560">
        <v>2023</v>
      </c>
      <c r="B16560" s="2">
        <v>45108</v>
      </c>
      <c r="C16560" s="2">
        <v>45291</v>
      </c>
      <c r="D16560" t="s">
        <v>40</v>
      </c>
      <c r="F16560" t="s">
        <v>38</v>
      </c>
      <c r="G16560" s="3" t="s">
        <v>17072</v>
      </c>
      <c r="H16560" s="3">
        <v>9907</v>
      </c>
      <c r="I16560" t="s">
        <v>41617</v>
      </c>
      <c r="J16560" s="2">
        <v>45307</v>
      </c>
      <c r="K16560" s="2">
        <v>45291</v>
      </c>
    </row>
    <row r="16561" spans="1:11" x14ac:dyDescent="0.25">
      <c r="A16561">
        <v>2023</v>
      </c>
      <c r="B16561" s="2">
        <v>45108</v>
      </c>
      <c r="C16561" s="2">
        <v>45291</v>
      </c>
      <c r="D16561" t="s">
        <v>40</v>
      </c>
      <c r="F16561" t="s">
        <v>38</v>
      </c>
      <c r="G16561" s="3" t="s">
        <v>17073</v>
      </c>
      <c r="H16561" s="3">
        <v>9907</v>
      </c>
      <c r="I16561" t="s">
        <v>41617</v>
      </c>
      <c r="J16561" s="2">
        <v>45307</v>
      </c>
      <c r="K16561" s="2">
        <v>45291</v>
      </c>
    </row>
    <row r="16562" spans="1:11" x14ac:dyDescent="0.25">
      <c r="A16562">
        <v>2023</v>
      </c>
      <c r="B16562" s="2">
        <v>45108</v>
      </c>
      <c r="C16562" s="2">
        <v>45291</v>
      </c>
      <c r="D16562" t="s">
        <v>44</v>
      </c>
      <c r="F16562" t="s">
        <v>38</v>
      </c>
      <c r="G16562" s="3" t="s">
        <v>17074</v>
      </c>
      <c r="H16562" s="3">
        <v>1372</v>
      </c>
      <c r="I16562" t="s">
        <v>41617</v>
      </c>
      <c r="J16562" s="2">
        <v>45307</v>
      </c>
      <c r="K16562" s="2">
        <v>45291</v>
      </c>
    </row>
    <row r="16563" spans="1:11" x14ac:dyDescent="0.25">
      <c r="A16563">
        <v>2023</v>
      </c>
      <c r="B16563" s="2">
        <v>45108</v>
      </c>
      <c r="C16563" s="2">
        <v>45291</v>
      </c>
      <c r="D16563" t="s">
        <v>44</v>
      </c>
      <c r="F16563" t="s">
        <v>38</v>
      </c>
      <c r="G16563" s="3" t="s">
        <v>17075</v>
      </c>
      <c r="H16563" s="3">
        <v>1372</v>
      </c>
      <c r="I16563" t="s">
        <v>41617</v>
      </c>
      <c r="J16563" s="2">
        <v>45307</v>
      </c>
      <c r="K16563" s="2">
        <v>45291</v>
      </c>
    </row>
    <row r="16564" spans="1:11" x14ac:dyDescent="0.25">
      <c r="A16564">
        <v>2023</v>
      </c>
      <c r="B16564" s="2">
        <v>45108</v>
      </c>
      <c r="C16564" s="2">
        <v>45291</v>
      </c>
      <c r="D16564" t="s">
        <v>44</v>
      </c>
      <c r="F16564" t="s">
        <v>38</v>
      </c>
      <c r="G16564" s="3" t="s">
        <v>17076</v>
      </c>
      <c r="H16564" s="3">
        <v>1372</v>
      </c>
      <c r="I16564" t="s">
        <v>41617</v>
      </c>
      <c r="J16564" s="2">
        <v>45307</v>
      </c>
      <c r="K16564" s="2">
        <v>45291</v>
      </c>
    </row>
    <row r="16565" spans="1:11" x14ac:dyDescent="0.25">
      <c r="A16565">
        <v>2023</v>
      </c>
      <c r="B16565" s="2">
        <v>45108</v>
      </c>
      <c r="C16565" s="2">
        <v>45291</v>
      </c>
      <c r="D16565" t="s">
        <v>44</v>
      </c>
      <c r="F16565" t="s">
        <v>38</v>
      </c>
      <c r="G16565" s="3" t="s">
        <v>17077</v>
      </c>
      <c r="H16565" s="3">
        <v>1372</v>
      </c>
      <c r="I16565" t="s">
        <v>41617</v>
      </c>
      <c r="J16565" s="2">
        <v>45307</v>
      </c>
      <c r="K16565" s="2">
        <v>45291</v>
      </c>
    </row>
    <row r="16566" spans="1:11" x14ac:dyDescent="0.25">
      <c r="A16566">
        <v>2023</v>
      </c>
      <c r="B16566" s="2">
        <v>45108</v>
      </c>
      <c r="C16566" s="2">
        <v>45291</v>
      </c>
      <c r="D16566" t="s">
        <v>44</v>
      </c>
      <c r="F16566" t="s">
        <v>38</v>
      </c>
      <c r="G16566" s="3" t="s">
        <v>17078</v>
      </c>
      <c r="H16566" s="3">
        <v>1372</v>
      </c>
      <c r="I16566" t="s">
        <v>41617</v>
      </c>
      <c r="J16566" s="2">
        <v>45307</v>
      </c>
      <c r="K16566" s="2">
        <v>45291</v>
      </c>
    </row>
    <row r="16567" spans="1:11" x14ac:dyDescent="0.25">
      <c r="A16567">
        <v>2023</v>
      </c>
      <c r="B16567" s="2">
        <v>45108</v>
      </c>
      <c r="C16567" s="2">
        <v>45291</v>
      </c>
      <c r="D16567" t="s">
        <v>44</v>
      </c>
      <c r="F16567" t="s">
        <v>38</v>
      </c>
      <c r="G16567" s="3" t="s">
        <v>17079</v>
      </c>
      <c r="H16567" s="3">
        <v>1372</v>
      </c>
      <c r="I16567" t="s">
        <v>41617</v>
      </c>
      <c r="J16567" s="2">
        <v>45307</v>
      </c>
      <c r="K16567" s="2">
        <v>45291</v>
      </c>
    </row>
    <row r="16568" spans="1:11" x14ac:dyDescent="0.25">
      <c r="A16568">
        <v>2023</v>
      </c>
      <c r="B16568" s="2">
        <v>45108</v>
      </c>
      <c r="C16568" s="2">
        <v>45291</v>
      </c>
      <c r="D16568" t="s">
        <v>41</v>
      </c>
      <c r="F16568" t="s">
        <v>38</v>
      </c>
      <c r="G16568" s="3" t="s">
        <v>17080</v>
      </c>
      <c r="H16568" s="3">
        <v>990</v>
      </c>
      <c r="I16568" t="s">
        <v>41617</v>
      </c>
      <c r="J16568" s="2">
        <v>45307</v>
      </c>
      <c r="K16568" s="2">
        <v>45291</v>
      </c>
    </row>
    <row r="16569" spans="1:11" x14ac:dyDescent="0.25">
      <c r="A16569">
        <v>2023</v>
      </c>
      <c r="B16569" s="2">
        <v>45108</v>
      </c>
      <c r="C16569" s="2">
        <v>45291</v>
      </c>
      <c r="D16569" t="s">
        <v>41</v>
      </c>
      <c r="F16569" t="s">
        <v>38</v>
      </c>
      <c r="G16569" s="3" t="s">
        <v>17081</v>
      </c>
      <c r="H16569" s="3">
        <v>990</v>
      </c>
      <c r="I16569" t="s">
        <v>41617</v>
      </c>
      <c r="J16569" s="2">
        <v>45307</v>
      </c>
      <c r="K16569" s="2">
        <v>45291</v>
      </c>
    </row>
    <row r="16570" spans="1:11" x14ac:dyDescent="0.25">
      <c r="A16570">
        <v>2023</v>
      </c>
      <c r="B16570" s="2">
        <v>45108</v>
      </c>
      <c r="C16570" s="2">
        <v>45291</v>
      </c>
      <c r="D16570" t="s">
        <v>100</v>
      </c>
      <c r="F16570" t="s">
        <v>38</v>
      </c>
      <c r="G16570" s="3" t="s">
        <v>17082</v>
      </c>
      <c r="H16570" s="3">
        <v>1200</v>
      </c>
      <c r="I16570" t="s">
        <v>41617</v>
      </c>
      <c r="J16570" s="2">
        <v>45307</v>
      </c>
      <c r="K16570" s="2">
        <v>45291</v>
      </c>
    </row>
    <row r="16571" spans="1:11" x14ac:dyDescent="0.25">
      <c r="A16571">
        <v>2023</v>
      </c>
      <c r="B16571" s="2">
        <v>45108</v>
      </c>
      <c r="C16571" s="2">
        <v>45291</v>
      </c>
      <c r="D16571" t="s">
        <v>100</v>
      </c>
      <c r="F16571" t="s">
        <v>38</v>
      </c>
      <c r="G16571" s="3" t="s">
        <v>17083</v>
      </c>
      <c r="H16571" s="3">
        <v>1200</v>
      </c>
      <c r="I16571" t="s">
        <v>41617</v>
      </c>
      <c r="J16571" s="2">
        <v>45307</v>
      </c>
      <c r="K16571" s="2">
        <v>45291</v>
      </c>
    </row>
    <row r="16572" spans="1:11" x14ac:dyDescent="0.25">
      <c r="A16572">
        <v>2023</v>
      </c>
      <c r="B16572" s="2">
        <v>45108</v>
      </c>
      <c r="C16572" s="2">
        <v>45291</v>
      </c>
      <c r="D16572" t="s">
        <v>100</v>
      </c>
      <c r="F16572" t="s">
        <v>38</v>
      </c>
      <c r="G16572" s="3" t="s">
        <v>17084</v>
      </c>
      <c r="H16572" s="3">
        <v>1200</v>
      </c>
      <c r="I16572" t="s">
        <v>41617</v>
      </c>
      <c r="J16572" s="2">
        <v>45307</v>
      </c>
      <c r="K16572" s="2">
        <v>45291</v>
      </c>
    </row>
    <row r="16573" spans="1:11" x14ac:dyDescent="0.25">
      <c r="A16573">
        <v>2023</v>
      </c>
      <c r="B16573" s="2">
        <v>45108</v>
      </c>
      <c r="C16573" s="2">
        <v>45291</v>
      </c>
      <c r="D16573" t="s">
        <v>100</v>
      </c>
      <c r="F16573" t="s">
        <v>38</v>
      </c>
      <c r="G16573" s="3" t="s">
        <v>17085</v>
      </c>
      <c r="H16573" s="3">
        <v>1200</v>
      </c>
      <c r="I16573" t="s">
        <v>41617</v>
      </c>
      <c r="J16573" s="2">
        <v>45307</v>
      </c>
      <c r="K16573" s="2">
        <v>45291</v>
      </c>
    </row>
    <row r="16574" spans="1:11" x14ac:dyDescent="0.25">
      <c r="A16574">
        <v>2023</v>
      </c>
      <c r="B16574" s="2">
        <v>45108</v>
      </c>
      <c r="C16574" s="2">
        <v>45291</v>
      </c>
      <c r="D16574" t="s">
        <v>50</v>
      </c>
      <c r="F16574" t="s">
        <v>38</v>
      </c>
      <c r="G16574" s="3" t="s">
        <v>17086</v>
      </c>
      <c r="H16574" s="3">
        <v>518</v>
      </c>
      <c r="I16574" t="s">
        <v>41617</v>
      </c>
      <c r="J16574" s="2">
        <v>45307</v>
      </c>
      <c r="K16574" s="2">
        <v>45291</v>
      </c>
    </row>
    <row r="16575" spans="1:11" x14ac:dyDescent="0.25">
      <c r="A16575">
        <v>2023</v>
      </c>
      <c r="B16575" s="2">
        <v>45108</v>
      </c>
      <c r="C16575" s="2">
        <v>45291</v>
      </c>
      <c r="D16575" t="s">
        <v>50</v>
      </c>
      <c r="F16575" t="s">
        <v>38</v>
      </c>
      <c r="G16575" s="3" t="s">
        <v>17087</v>
      </c>
      <c r="H16575" s="3">
        <v>518</v>
      </c>
      <c r="I16575" t="s">
        <v>41617</v>
      </c>
      <c r="J16575" s="2">
        <v>45307</v>
      </c>
      <c r="K16575" s="2">
        <v>45291</v>
      </c>
    </row>
    <row r="16576" spans="1:11" x14ac:dyDescent="0.25">
      <c r="A16576">
        <v>2023</v>
      </c>
      <c r="B16576" s="2">
        <v>45108</v>
      </c>
      <c r="C16576" s="2">
        <v>45291</v>
      </c>
      <c r="D16576" t="s">
        <v>50</v>
      </c>
      <c r="F16576" t="s">
        <v>38</v>
      </c>
      <c r="G16576" s="3" t="s">
        <v>17088</v>
      </c>
      <c r="H16576" s="3">
        <v>518</v>
      </c>
      <c r="I16576" t="s">
        <v>41617</v>
      </c>
      <c r="J16576" s="2">
        <v>45307</v>
      </c>
      <c r="K16576" s="2">
        <v>45291</v>
      </c>
    </row>
    <row r="16577" spans="1:11" x14ac:dyDescent="0.25">
      <c r="A16577">
        <v>2023</v>
      </c>
      <c r="B16577" s="2">
        <v>45108</v>
      </c>
      <c r="C16577" s="2">
        <v>45291</v>
      </c>
      <c r="D16577" t="s">
        <v>50</v>
      </c>
      <c r="F16577" t="s">
        <v>38</v>
      </c>
      <c r="G16577" s="3" t="s">
        <v>17089</v>
      </c>
      <c r="H16577" s="3">
        <v>518</v>
      </c>
      <c r="I16577" t="s">
        <v>41617</v>
      </c>
      <c r="J16577" s="2">
        <v>45307</v>
      </c>
      <c r="K16577" s="2">
        <v>45291</v>
      </c>
    </row>
    <row r="16578" spans="1:11" x14ac:dyDescent="0.25">
      <c r="A16578">
        <v>2023</v>
      </c>
      <c r="B16578" s="2">
        <v>45108</v>
      </c>
      <c r="C16578" s="2">
        <v>45291</v>
      </c>
      <c r="D16578" t="s">
        <v>50</v>
      </c>
      <c r="F16578" t="s">
        <v>38</v>
      </c>
      <c r="G16578" s="3" t="s">
        <v>17090</v>
      </c>
      <c r="H16578" s="3">
        <v>518</v>
      </c>
      <c r="I16578" t="s">
        <v>41617</v>
      </c>
      <c r="J16578" s="2">
        <v>45307</v>
      </c>
      <c r="K16578" s="2">
        <v>45291</v>
      </c>
    </row>
    <row r="16579" spans="1:11" x14ac:dyDescent="0.25">
      <c r="A16579">
        <v>2023</v>
      </c>
      <c r="B16579" s="2">
        <v>45108</v>
      </c>
      <c r="C16579" s="2">
        <v>45291</v>
      </c>
      <c r="D16579" t="s">
        <v>50</v>
      </c>
      <c r="F16579" t="s">
        <v>38</v>
      </c>
      <c r="G16579" s="3" t="s">
        <v>17091</v>
      </c>
      <c r="H16579" s="3">
        <v>518</v>
      </c>
      <c r="I16579" t="s">
        <v>41617</v>
      </c>
      <c r="J16579" s="2">
        <v>45307</v>
      </c>
      <c r="K16579" s="2">
        <v>45291</v>
      </c>
    </row>
    <row r="16580" spans="1:11" x14ac:dyDescent="0.25">
      <c r="A16580">
        <v>2023</v>
      </c>
      <c r="B16580" s="2">
        <v>45108</v>
      </c>
      <c r="C16580" s="2">
        <v>45291</v>
      </c>
      <c r="D16580" t="s">
        <v>50</v>
      </c>
      <c r="F16580" t="s">
        <v>38</v>
      </c>
      <c r="G16580" s="3" t="s">
        <v>17092</v>
      </c>
      <c r="H16580" s="3">
        <v>518</v>
      </c>
      <c r="I16580" t="s">
        <v>41617</v>
      </c>
      <c r="J16580" s="2">
        <v>45307</v>
      </c>
      <c r="K16580" s="2">
        <v>45291</v>
      </c>
    </row>
    <row r="16581" spans="1:11" x14ac:dyDescent="0.25">
      <c r="A16581">
        <v>2023</v>
      </c>
      <c r="B16581" s="2">
        <v>45108</v>
      </c>
      <c r="C16581" s="2">
        <v>45291</v>
      </c>
      <c r="D16581" t="s">
        <v>50</v>
      </c>
      <c r="F16581" t="s">
        <v>38</v>
      </c>
      <c r="G16581" s="3" t="s">
        <v>17093</v>
      </c>
      <c r="H16581" s="3">
        <v>518</v>
      </c>
      <c r="I16581" t="s">
        <v>41617</v>
      </c>
      <c r="J16581" s="2">
        <v>45307</v>
      </c>
      <c r="K16581" s="2">
        <v>45291</v>
      </c>
    </row>
    <row r="16582" spans="1:11" x14ac:dyDescent="0.25">
      <c r="A16582">
        <v>2023</v>
      </c>
      <c r="B16582" s="2">
        <v>45108</v>
      </c>
      <c r="C16582" s="2">
        <v>45291</v>
      </c>
      <c r="D16582" t="s">
        <v>50</v>
      </c>
      <c r="F16582" t="s">
        <v>38</v>
      </c>
      <c r="G16582" s="3" t="s">
        <v>17094</v>
      </c>
      <c r="H16582" s="3">
        <v>518</v>
      </c>
      <c r="I16582" t="s">
        <v>41617</v>
      </c>
      <c r="J16582" s="2">
        <v>45307</v>
      </c>
      <c r="K16582" s="2">
        <v>45291</v>
      </c>
    </row>
    <row r="16583" spans="1:11" x14ac:dyDescent="0.25">
      <c r="A16583">
        <v>2023</v>
      </c>
      <c r="B16583" s="2">
        <v>45108</v>
      </c>
      <c r="C16583" s="2">
        <v>45291</v>
      </c>
      <c r="D16583" t="s">
        <v>50</v>
      </c>
      <c r="F16583" t="s">
        <v>38</v>
      </c>
      <c r="G16583" s="3" t="s">
        <v>17095</v>
      </c>
      <c r="H16583" s="3">
        <v>518</v>
      </c>
      <c r="I16583" t="s">
        <v>41617</v>
      </c>
      <c r="J16583" s="2">
        <v>45307</v>
      </c>
      <c r="K16583" s="2">
        <v>45291</v>
      </c>
    </row>
    <row r="16584" spans="1:11" x14ac:dyDescent="0.25">
      <c r="A16584">
        <v>2023</v>
      </c>
      <c r="B16584" s="2">
        <v>45108</v>
      </c>
      <c r="C16584" s="2">
        <v>45291</v>
      </c>
      <c r="D16584" t="s">
        <v>50</v>
      </c>
      <c r="F16584" t="s">
        <v>38</v>
      </c>
      <c r="G16584" s="3" t="s">
        <v>17096</v>
      </c>
      <c r="H16584" s="3">
        <v>518</v>
      </c>
      <c r="I16584" t="s">
        <v>41617</v>
      </c>
      <c r="J16584" s="2">
        <v>45307</v>
      </c>
      <c r="K16584" s="2">
        <v>45291</v>
      </c>
    </row>
    <row r="16585" spans="1:11" x14ac:dyDescent="0.25">
      <c r="A16585">
        <v>2023</v>
      </c>
      <c r="B16585" s="2">
        <v>45108</v>
      </c>
      <c r="C16585" s="2">
        <v>45291</v>
      </c>
      <c r="D16585" t="s">
        <v>50</v>
      </c>
      <c r="F16585" t="s">
        <v>38</v>
      </c>
      <c r="G16585" s="3" t="s">
        <v>17097</v>
      </c>
      <c r="H16585" s="3">
        <v>518</v>
      </c>
      <c r="I16585" t="s">
        <v>41617</v>
      </c>
      <c r="J16585" s="2">
        <v>45307</v>
      </c>
      <c r="K16585" s="2">
        <v>45291</v>
      </c>
    </row>
    <row r="16586" spans="1:11" x14ac:dyDescent="0.25">
      <c r="A16586">
        <v>2023</v>
      </c>
      <c r="B16586" s="2">
        <v>45108</v>
      </c>
      <c r="C16586" s="2">
        <v>45291</v>
      </c>
      <c r="D16586" t="s">
        <v>50</v>
      </c>
      <c r="F16586" t="s">
        <v>38</v>
      </c>
      <c r="G16586" s="3" t="s">
        <v>17098</v>
      </c>
      <c r="H16586" s="3">
        <v>518</v>
      </c>
      <c r="I16586" t="s">
        <v>41617</v>
      </c>
      <c r="J16586" s="2">
        <v>45307</v>
      </c>
      <c r="K16586" s="2">
        <v>45291</v>
      </c>
    </row>
    <row r="16587" spans="1:11" x14ac:dyDescent="0.25">
      <c r="A16587">
        <v>2023</v>
      </c>
      <c r="B16587" s="2">
        <v>45108</v>
      </c>
      <c r="C16587" s="2">
        <v>45291</v>
      </c>
      <c r="D16587" t="s">
        <v>50</v>
      </c>
      <c r="F16587" t="s">
        <v>38</v>
      </c>
      <c r="G16587" s="3" t="s">
        <v>17099</v>
      </c>
      <c r="H16587" s="3">
        <v>518</v>
      </c>
      <c r="I16587" t="s">
        <v>41617</v>
      </c>
      <c r="J16587" s="2">
        <v>45307</v>
      </c>
      <c r="K16587" s="2">
        <v>45291</v>
      </c>
    </row>
    <row r="16588" spans="1:11" x14ac:dyDescent="0.25">
      <c r="A16588">
        <v>2023</v>
      </c>
      <c r="B16588" s="2">
        <v>45108</v>
      </c>
      <c r="C16588" s="2">
        <v>45291</v>
      </c>
      <c r="D16588" t="s">
        <v>50</v>
      </c>
      <c r="F16588" t="s">
        <v>38</v>
      </c>
      <c r="G16588" s="3" t="s">
        <v>17100</v>
      </c>
      <c r="H16588" s="3">
        <v>518</v>
      </c>
      <c r="I16588" t="s">
        <v>41617</v>
      </c>
      <c r="J16588" s="2">
        <v>45307</v>
      </c>
      <c r="K16588" s="2">
        <v>45291</v>
      </c>
    </row>
    <row r="16589" spans="1:11" x14ac:dyDescent="0.25">
      <c r="A16589">
        <v>2023</v>
      </c>
      <c r="B16589" s="2">
        <v>45108</v>
      </c>
      <c r="C16589" s="2">
        <v>45291</v>
      </c>
      <c r="D16589" t="s">
        <v>50</v>
      </c>
      <c r="F16589" t="s">
        <v>38</v>
      </c>
      <c r="G16589" s="3" t="s">
        <v>17101</v>
      </c>
      <c r="H16589" s="3">
        <v>518</v>
      </c>
      <c r="I16589" t="s">
        <v>41617</v>
      </c>
      <c r="J16589" s="2">
        <v>45307</v>
      </c>
      <c r="K16589" s="2">
        <v>45291</v>
      </c>
    </row>
    <row r="16590" spans="1:11" x14ac:dyDescent="0.25">
      <c r="A16590">
        <v>2023</v>
      </c>
      <c r="B16590" s="2">
        <v>45108</v>
      </c>
      <c r="C16590" s="2">
        <v>45291</v>
      </c>
      <c r="D16590" t="s">
        <v>50</v>
      </c>
      <c r="F16590" t="s">
        <v>38</v>
      </c>
      <c r="G16590" s="3" t="s">
        <v>17102</v>
      </c>
      <c r="H16590" s="3">
        <v>518</v>
      </c>
      <c r="I16590" t="s">
        <v>41617</v>
      </c>
      <c r="J16590" s="2">
        <v>45307</v>
      </c>
      <c r="K16590" s="2">
        <v>45291</v>
      </c>
    </row>
    <row r="16591" spans="1:11" x14ac:dyDescent="0.25">
      <c r="A16591">
        <v>2023</v>
      </c>
      <c r="B16591" s="2">
        <v>45108</v>
      </c>
      <c r="C16591" s="2">
        <v>45291</v>
      </c>
      <c r="D16591" t="s">
        <v>50</v>
      </c>
      <c r="F16591" t="s">
        <v>38</v>
      </c>
      <c r="G16591" s="3" t="s">
        <v>17103</v>
      </c>
      <c r="H16591" s="3">
        <v>518</v>
      </c>
      <c r="I16591" t="s">
        <v>41617</v>
      </c>
      <c r="J16591" s="2">
        <v>45307</v>
      </c>
      <c r="K16591" s="2">
        <v>45291</v>
      </c>
    </row>
    <row r="16592" spans="1:11" x14ac:dyDescent="0.25">
      <c r="A16592">
        <v>2023</v>
      </c>
      <c r="B16592" s="2">
        <v>45108</v>
      </c>
      <c r="C16592" s="2">
        <v>45291</v>
      </c>
      <c r="D16592" t="s">
        <v>50</v>
      </c>
      <c r="F16592" t="s">
        <v>38</v>
      </c>
      <c r="G16592" s="3" t="s">
        <v>17104</v>
      </c>
      <c r="H16592" s="3">
        <v>518</v>
      </c>
      <c r="I16592" t="s">
        <v>41617</v>
      </c>
      <c r="J16592" s="2">
        <v>45307</v>
      </c>
      <c r="K16592" s="2">
        <v>45291</v>
      </c>
    </row>
    <row r="16593" spans="1:11" x14ac:dyDescent="0.25">
      <c r="A16593">
        <v>2023</v>
      </c>
      <c r="B16593" s="2">
        <v>45108</v>
      </c>
      <c r="C16593" s="2">
        <v>45291</v>
      </c>
      <c r="D16593" t="s">
        <v>50</v>
      </c>
      <c r="F16593" t="s">
        <v>38</v>
      </c>
      <c r="G16593" s="3" t="s">
        <v>17105</v>
      </c>
      <c r="H16593" s="3">
        <v>518</v>
      </c>
      <c r="I16593" t="s">
        <v>41617</v>
      </c>
      <c r="J16593" s="2">
        <v>45307</v>
      </c>
      <c r="K16593" s="2">
        <v>45291</v>
      </c>
    </row>
    <row r="16594" spans="1:11" x14ac:dyDescent="0.25">
      <c r="A16594">
        <v>2023</v>
      </c>
      <c r="B16594" s="2">
        <v>45108</v>
      </c>
      <c r="C16594" s="2">
        <v>45291</v>
      </c>
      <c r="D16594" t="s">
        <v>50</v>
      </c>
      <c r="F16594" t="s">
        <v>38</v>
      </c>
      <c r="G16594" s="3" t="s">
        <v>17106</v>
      </c>
      <c r="H16594" s="3">
        <v>518</v>
      </c>
      <c r="I16594" t="s">
        <v>41617</v>
      </c>
      <c r="J16594" s="2">
        <v>45307</v>
      </c>
      <c r="K16594" s="2">
        <v>45291</v>
      </c>
    </row>
    <row r="16595" spans="1:11" x14ac:dyDescent="0.25">
      <c r="A16595">
        <v>2023</v>
      </c>
      <c r="B16595" s="2">
        <v>45108</v>
      </c>
      <c r="C16595" s="2">
        <v>45291</v>
      </c>
      <c r="D16595" t="s">
        <v>50</v>
      </c>
      <c r="F16595" t="s">
        <v>38</v>
      </c>
      <c r="G16595" s="3" t="s">
        <v>17107</v>
      </c>
      <c r="H16595" s="3">
        <v>518</v>
      </c>
      <c r="I16595" t="s">
        <v>41617</v>
      </c>
      <c r="J16595" s="2">
        <v>45307</v>
      </c>
      <c r="K16595" s="2">
        <v>45291</v>
      </c>
    </row>
    <row r="16596" spans="1:11" x14ac:dyDescent="0.25">
      <c r="A16596">
        <v>2023</v>
      </c>
      <c r="B16596" s="2">
        <v>45108</v>
      </c>
      <c r="C16596" s="2">
        <v>45291</v>
      </c>
      <c r="D16596" t="s">
        <v>50</v>
      </c>
      <c r="F16596" t="s">
        <v>38</v>
      </c>
      <c r="G16596" s="3" t="s">
        <v>17108</v>
      </c>
      <c r="H16596" s="3">
        <v>518</v>
      </c>
      <c r="I16596" t="s">
        <v>41617</v>
      </c>
      <c r="J16596" s="2">
        <v>45307</v>
      </c>
      <c r="K16596" s="2">
        <v>45291</v>
      </c>
    </row>
    <row r="16597" spans="1:11" x14ac:dyDescent="0.25">
      <c r="A16597">
        <v>2023</v>
      </c>
      <c r="B16597" s="2">
        <v>45108</v>
      </c>
      <c r="C16597" s="2">
        <v>45291</v>
      </c>
      <c r="D16597" t="s">
        <v>50</v>
      </c>
      <c r="F16597" t="s">
        <v>38</v>
      </c>
      <c r="G16597" s="3" t="s">
        <v>17109</v>
      </c>
      <c r="H16597" s="3">
        <v>518</v>
      </c>
      <c r="I16597" t="s">
        <v>41617</v>
      </c>
      <c r="J16597" s="2">
        <v>45307</v>
      </c>
      <c r="K16597" s="2">
        <v>45291</v>
      </c>
    </row>
    <row r="16598" spans="1:11" x14ac:dyDescent="0.25">
      <c r="A16598">
        <v>2023</v>
      </c>
      <c r="B16598" s="2">
        <v>45108</v>
      </c>
      <c r="C16598" s="2">
        <v>45291</v>
      </c>
      <c r="D16598" t="s">
        <v>50</v>
      </c>
      <c r="F16598" t="s">
        <v>38</v>
      </c>
      <c r="G16598" s="3" t="s">
        <v>17110</v>
      </c>
      <c r="H16598" s="3">
        <v>518</v>
      </c>
      <c r="I16598" t="s">
        <v>41617</v>
      </c>
      <c r="J16598" s="2">
        <v>45307</v>
      </c>
      <c r="K16598" s="2">
        <v>45291</v>
      </c>
    </row>
    <row r="16599" spans="1:11" x14ac:dyDescent="0.25">
      <c r="A16599">
        <v>2023</v>
      </c>
      <c r="B16599" s="2">
        <v>45108</v>
      </c>
      <c r="C16599" s="2">
        <v>45291</v>
      </c>
      <c r="D16599" t="s">
        <v>50</v>
      </c>
      <c r="F16599" t="s">
        <v>38</v>
      </c>
      <c r="G16599" s="3" t="s">
        <v>17111</v>
      </c>
      <c r="H16599" s="3">
        <v>518</v>
      </c>
      <c r="I16599" t="s">
        <v>41617</v>
      </c>
      <c r="J16599" s="2">
        <v>45307</v>
      </c>
      <c r="K16599" s="2">
        <v>45291</v>
      </c>
    </row>
    <row r="16600" spans="1:11" x14ac:dyDescent="0.25">
      <c r="A16600">
        <v>2023</v>
      </c>
      <c r="B16600" s="2">
        <v>45108</v>
      </c>
      <c r="C16600" s="2">
        <v>45291</v>
      </c>
      <c r="D16600" t="s">
        <v>50</v>
      </c>
      <c r="F16600" t="s">
        <v>38</v>
      </c>
      <c r="G16600" s="3" t="s">
        <v>17112</v>
      </c>
      <c r="H16600" s="3">
        <v>518</v>
      </c>
      <c r="I16600" t="s">
        <v>41617</v>
      </c>
      <c r="J16600" s="2">
        <v>45307</v>
      </c>
      <c r="K16600" s="2">
        <v>45291</v>
      </c>
    </row>
    <row r="16601" spans="1:11" x14ac:dyDescent="0.25">
      <c r="A16601">
        <v>2023</v>
      </c>
      <c r="B16601" s="2">
        <v>45108</v>
      </c>
      <c r="C16601" s="2">
        <v>45291</v>
      </c>
      <c r="D16601" t="s">
        <v>50</v>
      </c>
      <c r="F16601" t="s">
        <v>38</v>
      </c>
      <c r="G16601" s="3" t="s">
        <v>17113</v>
      </c>
      <c r="H16601" s="3">
        <v>518</v>
      </c>
      <c r="I16601" t="s">
        <v>41617</v>
      </c>
      <c r="J16601" s="2">
        <v>45307</v>
      </c>
      <c r="K16601" s="2">
        <v>45291</v>
      </c>
    </row>
    <row r="16602" spans="1:11" x14ac:dyDescent="0.25">
      <c r="A16602">
        <v>2023</v>
      </c>
      <c r="B16602" s="2">
        <v>45108</v>
      </c>
      <c r="C16602" s="2">
        <v>45291</v>
      </c>
      <c r="D16602" t="s">
        <v>50</v>
      </c>
      <c r="F16602" t="s">
        <v>38</v>
      </c>
      <c r="G16602" s="3" t="s">
        <v>17114</v>
      </c>
      <c r="H16602" s="3">
        <v>518</v>
      </c>
      <c r="I16602" t="s">
        <v>41617</v>
      </c>
      <c r="J16602" s="2">
        <v>45307</v>
      </c>
      <c r="K16602" s="2">
        <v>45291</v>
      </c>
    </row>
    <row r="16603" spans="1:11" x14ac:dyDescent="0.25">
      <c r="A16603">
        <v>2023</v>
      </c>
      <c r="B16603" s="2">
        <v>45108</v>
      </c>
      <c r="C16603" s="2">
        <v>45291</v>
      </c>
      <c r="D16603" t="s">
        <v>58</v>
      </c>
      <c r="F16603" t="s">
        <v>38</v>
      </c>
      <c r="G16603" s="3" t="s">
        <v>17115</v>
      </c>
      <c r="H16603" s="3">
        <v>3450</v>
      </c>
      <c r="I16603" t="s">
        <v>41617</v>
      </c>
      <c r="J16603" s="2">
        <v>45307</v>
      </c>
      <c r="K16603" s="2">
        <v>45291</v>
      </c>
    </row>
    <row r="16604" spans="1:11" x14ac:dyDescent="0.25">
      <c r="A16604">
        <v>2023</v>
      </c>
      <c r="B16604" s="2">
        <v>45108</v>
      </c>
      <c r="C16604" s="2">
        <v>45291</v>
      </c>
      <c r="D16604" t="s">
        <v>49</v>
      </c>
      <c r="F16604" t="s">
        <v>38</v>
      </c>
      <c r="G16604" s="3" t="s">
        <v>17116</v>
      </c>
      <c r="H16604" s="3">
        <v>2875</v>
      </c>
      <c r="I16604" t="s">
        <v>41617</v>
      </c>
      <c r="J16604" s="2">
        <v>45307</v>
      </c>
      <c r="K16604" s="2">
        <v>45291</v>
      </c>
    </row>
    <row r="16605" spans="1:11" x14ac:dyDescent="0.25">
      <c r="A16605">
        <v>2023</v>
      </c>
      <c r="B16605" s="2">
        <v>45108</v>
      </c>
      <c r="C16605" s="2">
        <v>45291</v>
      </c>
      <c r="D16605" t="s">
        <v>64</v>
      </c>
      <c r="F16605" t="s">
        <v>38</v>
      </c>
      <c r="G16605" s="3" t="s">
        <v>17117</v>
      </c>
      <c r="H16605" s="3">
        <v>1380</v>
      </c>
      <c r="I16605" t="s">
        <v>41617</v>
      </c>
      <c r="J16605" s="2">
        <v>45307</v>
      </c>
      <c r="K16605" s="2">
        <v>45291</v>
      </c>
    </row>
    <row r="16606" spans="1:11" x14ac:dyDescent="0.25">
      <c r="A16606">
        <v>2023</v>
      </c>
      <c r="B16606" s="2">
        <v>45108</v>
      </c>
      <c r="C16606" s="2">
        <v>45291</v>
      </c>
      <c r="D16606" t="s">
        <v>64</v>
      </c>
      <c r="F16606" t="s">
        <v>38</v>
      </c>
      <c r="G16606" s="3" t="s">
        <v>17118</v>
      </c>
      <c r="H16606" s="3">
        <v>1380</v>
      </c>
      <c r="I16606" t="s">
        <v>41617</v>
      </c>
      <c r="J16606" s="2">
        <v>45307</v>
      </c>
      <c r="K16606" s="2">
        <v>45291</v>
      </c>
    </row>
    <row r="16607" spans="1:11" x14ac:dyDescent="0.25">
      <c r="A16607">
        <v>2023</v>
      </c>
      <c r="B16607" s="2">
        <v>45108</v>
      </c>
      <c r="C16607" s="2">
        <v>45291</v>
      </c>
      <c r="D16607" t="s">
        <v>64</v>
      </c>
      <c r="F16607" t="s">
        <v>38</v>
      </c>
      <c r="G16607" s="3" t="s">
        <v>17119</v>
      </c>
      <c r="H16607" s="3">
        <v>1380</v>
      </c>
      <c r="I16607" t="s">
        <v>41617</v>
      </c>
      <c r="J16607" s="2">
        <v>45307</v>
      </c>
      <c r="K16607" s="2">
        <v>45291</v>
      </c>
    </row>
    <row r="16608" spans="1:11" x14ac:dyDescent="0.25">
      <c r="A16608">
        <v>2023</v>
      </c>
      <c r="B16608" s="2">
        <v>45108</v>
      </c>
      <c r="C16608" s="2">
        <v>45291</v>
      </c>
      <c r="D16608" t="s">
        <v>64</v>
      </c>
      <c r="F16608" t="s">
        <v>38</v>
      </c>
      <c r="G16608" s="3" t="s">
        <v>17120</v>
      </c>
      <c r="H16608" s="3">
        <v>1380</v>
      </c>
      <c r="I16608" t="s">
        <v>41617</v>
      </c>
      <c r="J16608" s="2">
        <v>45307</v>
      </c>
      <c r="K16608" s="2">
        <v>45291</v>
      </c>
    </row>
    <row r="16609" spans="1:11" x14ac:dyDescent="0.25">
      <c r="A16609">
        <v>2023</v>
      </c>
      <c r="B16609" s="2">
        <v>45108</v>
      </c>
      <c r="C16609" s="2">
        <v>45291</v>
      </c>
      <c r="D16609" t="s">
        <v>142</v>
      </c>
      <c r="F16609" t="s">
        <v>38</v>
      </c>
      <c r="G16609" s="3" t="s">
        <v>17121</v>
      </c>
      <c r="H16609" s="3">
        <v>3060</v>
      </c>
      <c r="I16609" t="s">
        <v>41617</v>
      </c>
      <c r="J16609" s="2">
        <v>45307</v>
      </c>
      <c r="K16609" s="2">
        <v>45291</v>
      </c>
    </row>
    <row r="16610" spans="1:11" x14ac:dyDescent="0.25">
      <c r="A16610">
        <v>2023</v>
      </c>
      <c r="B16610" s="2">
        <v>45108</v>
      </c>
      <c r="C16610" s="2">
        <v>45291</v>
      </c>
      <c r="D16610" t="s">
        <v>142</v>
      </c>
      <c r="F16610" t="s">
        <v>38</v>
      </c>
      <c r="G16610" s="3" t="s">
        <v>17122</v>
      </c>
      <c r="H16610" s="3">
        <v>3060</v>
      </c>
      <c r="I16610" t="s">
        <v>41617</v>
      </c>
      <c r="J16610" s="2">
        <v>45307</v>
      </c>
      <c r="K16610" s="2">
        <v>45291</v>
      </c>
    </row>
    <row r="16611" spans="1:11" x14ac:dyDescent="0.25">
      <c r="A16611">
        <v>2023</v>
      </c>
      <c r="B16611" s="2">
        <v>45108</v>
      </c>
      <c r="C16611" s="2">
        <v>45291</v>
      </c>
      <c r="D16611" t="s">
        <v>142</v>
      </c>
      <c r="F16611" t="s">
        <v>38</v>
      </c>
      <c r="G16611" s="3" t="s">
        <v>17123</v>
      </c>
      <c r="H16611" s="3">
        <v>3060</v>
      </c>
      <c r="I16611" t="s">
        <v>41617</v>
      </c>
      <c r="J16611" s="2">
        <v>45307</v>
      </c>
      <c r="K16611" s="2">
        <v>45291</v>
      </c>
    </row>
    <row r="16612" spans="1:11" x14ac:dyDescent="0.25">
      <c r="A16612">
        <v>2023</v>
      </c>
      <c r="B16612" s="2">
        <v>45108</v>
      </c>
      <c r="C16612" s="2">
        <v>45291</v>
      </c>
      <c r="D16612" t="s">
        <v>95</v>
      </c>
      <c r="F16612" t="s">
        <v>38</v>
      </c>
      <c r="G16612" s="3" t="s">
        <v>17124</v>
      </c>
      <c r="H16612" s="3">
        <v>3462</v>
      </c>
      <c r="I16612" t="s">
        <v>41617</v>
      </c>
      <c r="J16612" s="2">
        <v>45307</v>
      </c>
      <c r="K16612" s="2">
        <v>45291</v>
      </c>
    </row>
    <row r="16613" spans="1:11" x14ac:dyDescent="0.25">
      <c r="A16613">
        <v>2023</v>
      </c>
      <c r="B16613" s="2">
        <v>45108</v>
      </c>
      <c r="C16613" s="2">
        <v>45291</v>
      </c>
      <c r="D16613" t="s">
        <v>72</v>
      </c>
      <c r="F16613" t="s">
        <v>38</v>
      </c>
      <c r="G16613" s="3" t="s">
        <v>17125</v>
      </c>
      <c r="H16613" s="3">
        <v>1499</v>
      </c>
      <c r="I16613" t="s">
        <v>41617</v>
      </c>
      <c r="J16613" s="2">
        <v>45307</v>
      </c>
      <c r="K16613" s="2">
        <v>45291</v>
      </c>
    </row>
    <row r="16614" spans="1:11" x14ac:dyDescent="0.25">
      <c r="A16614">
        <v>2023</v>
      </c>
      <c r="B16614" s="2">
        <v>45108</v>
      </c>
      <c r="C16614" s="2">
        <v>45291</v>
      </c>
      <c r="D16614" t="s">
        <v>72</v>
      </c>
      <c r="F16614" t="s">
        <v>38</v>
      </c>
      <c r="G16614" s="3" t="s">
        <v>17126</v>
      </c>
      <c r="H16614" s="3">
        <v>1499</v>
      </c>
      <c r="I16614" t="s">
        <v>41617</v>
      </c>
      <c r="J16614" s="2">
        <v>45307</v>
      </c>
      <c r="K16614" s="2">
        <v>45291</v>
      </c>
    </row>
    <row r="16615" spans="1:11" x14ac:dyDescent="0.25">
      <c r="A16615">
        <v>2023</v>
      </c>
      <c r="B16615" s="2">
        <v>45108</v>
      </c>
      <c r="C16615" s="2">
        <v>45291</v>
      </c>
      <c r="D16615" t="s">
        <v>81</v>
      </c>
      <c r="F16615" t="s">
        <v>38</v>
      </c>
      <c r="G16615" s="3" t="s">
        <v>17127</v>
      </c>
      <c r="H16615" s="3">
        <v>7590</v>
      </c>
      <c r="I16615" t="s">
        <v>41617</v>
      </c>
      <c r="J16615" s="2">
        <v>45307</v>
      </c>
      <c r="K16615" s="2">
        <v>45291</v>
      </c>
    </row>
    <row r="16616" spans="1:11" x14ac:dyDescent="0.25">
      <c r="A16616">
        <v>2023</v>
      </c>
      <c r="B16616" s="2">
        <v>45108</v>
      </c>
      <c r="C16616" s="2">
        <v>45291</v>
      </c>
      <c r="D16616" t="s">
        <v>162</v>
      </c>
      <c r="F16616" t="s">
        <v>38</v>
      </c>
      <c r="G16616" s="3" t="s">
        <v>17128</v>
      </c>
      <c r="H16616" s="3">
        <v>42590</v>
      </c>
      <c r="I16616" t="s">
        <v>41617</v>
      </c>
      <c r="J16616" s="2">
        <v>45307</v>
      </c>
      <c r="K16616" s="2">
        <v>45291</v>
      </c>
    </row>
    <row r="16617" spans="1:11" x14ac:dyDescent="0.25">
      <c r="A16617">
        <v>2023</v>
      </c>
      <c r="B16617" s="2">
        <v>45108</v>
      </c>
      <c r="C16617" s="2">
        <v>45291</v>
      </c>
      <c r="D16617" t="s">
        <v>129</v>
      </c>
      <c r="F16617" t="s">
        <v>38</v>
      </c>
      <c r="G16617" s="3" t="s">
        <v>17129</v>
      </c>
      <c r="H16617" s="3">
        <v>4760</v>
      </c>
      <c r="I16617" t="s">
        <v>41617</v>
      </c>
      <c r="J16617" s="2">
        <v>45307</v>
      </c>
      <c r="K16617" s="2">
        <v>45291</v>
      </c>
    </row>
    <row r="16618" spans="1:11" x14ac:dyDescent="0.25">
      <c r="A16618">
        <v>2023</v>
      </c>
      <c r="B16618" s="2">
        <v>45108</v>
      </c>
      <c r="C16618" s="2">
        <v>45291</v>
      </c>
      <c r="D16618" t="s">
        <v>129</v>
      </c>
      <c r="F16618" t="s">
        <v>38</v>
      </c>
      <c r="G16618" s="3" t="s">
        <v>17130</v>
      </c>
      <c r="H16618" s="3">
        <v>4760</v>
      </c>
      <c r="I16618" t="s">
        <v>41617</v>
      </c>
      <c r="J16618" s="2">
        <v>45307</v>
      </c>
      <c r="K16618" s="2">
        <v>45291</v>
      </c>
    </row>
    <row r="16619" spans="1:11" x14ac:dyDescent="0.25">
      <c r="A16619">
        <v>2023</v>
      </c>
      <c r="B16619" s="2">
        <v>45108</v>
      </c>
      <c r="C16619" s="2">
        <v>45291</v>
      </c>
      <c r="D16619" t="s">
        <v>163</v>
      </c>
      <c r="F16619" t="s">
        <v>38</v>
      </c>
      <c r="G16619" s="3" t="s">
        <v>17131</v>
      </c>
      <c r="H16619" s="3">
        <v>6295</v>
      </c>
      <c r="I16619" t="s">
        <v>41617</v>
      </c>
      <c r="J16619" s="2">
        <v>45307</v>
      </c>
      <c r="K16619" s="2">
        <v>45291</v>
      </c>
    </row>
    <row r="16620" spans="1:11" x14ac:dyDescent="0.25">
      <c r="A16620">
        <v>2023</v>
      </c>
      <c r="B16620" s="2">
        <v>45108</v>
      </c>
      <c r="C16620" s="2">
        <v>45291</v>
      </c>
      <c r="D16620" t="s">
        <v>130</v>
      </c>
      <c r="F16620" t="s">
        <v>38</v>
      </c>
      <c r="G16620" s="3" t="s">
        <v>17132</v>
      </c>
      <c r="H16620" s="3">
        <v>1575</v>
      </c>
      <c r="I16620" t="s">
        <v>41617</v>
      </c>
      <c r="J16620" s="2">
        <v>45307</v>
      </c>
      <c r="K16620" s="2">
        <v>45291</v>
      </c>
    </row>
    <row r="16621" spans="1:11" x14ac:dyDescent="0.25">
      <c r="A16621">
        <v>2023</v>
      </c>
      <c r="B16621" s="2">
        <v>45108</v>
      </c>
      <c r="C16621" s="2">
        <v>45291</v>
      </c>
      <c r="D16621" t="s">
        <v>164</v>
      </c>
      <c r="F16621" t="s">
        <v>38</v>
      </c>
      <c r="G16621" s="3" t="s">
        <v>17133</v>
      </c>
      <c r="H16621" s="3">
        <v>1620</v>
      </c>
      <c r="I16621" t="s">
        <v>41617</v>
      </c>
      <c r="J16621" s="2">
        <v>45307</v>
      </c>
      <c r="K16621" s="2">
        <v>45291</v>
      </c>
    </row>
    <row r="16622" spans="1:11" x14ac:dyDescent="0.25">
      <c r="A16622">
        <v>2023</v>
      </c>
      <c r="B16622" s="2">
        <v>45108</v>
      </c>
      <c r="C16622" s="2">
        <v>45291</v>
      </c>
      <c r="D16622" t="s">
        <v>165</v>
      </c>
      <c r="F16622" t="s">
        <v>38</v>
      </c>
      <c r="G16622" s="3" t="s">
        <v>17134</v>
      </c>
      <c r="H16622" s="3">
        <v>103500</v>
      </c>
      <c r="I16622" t="s">
        <v>41617</v>
      </c>
      <c r="J16622" s="2">
        <v>45307</v>
      </c>
      <c r="K16622" s="2">
        <v>45291</v>
      </c>
    </row>
    <row r="16623" spans="1:11" x14ac:dyDescent="0.25">
      <c r="A16623">
        <v>2023</v>
      </c>
      <c r="B16623" s="2">
        <v>45108</v>
      </c>
      <c r="C16623" s="2">
        <v>45291</v>
      </c>
      <c r="D16623" t="s">
        <v>166</v>
      </c>
      <c r="F16623" t="s">
        <v>38</v>
      </c>
      <c r="G16623" s="3" t="s">
        <v>17135</v>
      </c>
      <c r="H16623" s="3">
        <v>2716</v>
      </c>
      <c r="I16623" t="s">
        <v>41617</v>
      </c>
      <c r="J16623" s="2">
        <v>45307</v>
      </c>
      <c r="K16623" s="2">
        <v>45291</v>
      </c>
    </row>
    <row r="16624" spans="1:11" x14ac:dyDescent="0.25">
      <c r="A16624">
        <v>2023</v>
      </c>
      <c r="B16624" s="2">
        <v>45108</v>
      </c>
      <c r="C16624" s="2">
        <v>45291</v>
      </c>
      <c r="D16624" t="s">
        <v>166</v>
      </c>
      <c r="F16624" t="s">
        <v>38</v>
      </c>
      <c r="G16624" s="3" t="s">
        <v>17136</v>
      </c>
      <c r="H16624" s="3">
        <v>2716</v>
      </c>
      <c r="I16624" t="s">
        <v>41617</v>
      </c>
      <c r="J16624" s="2">
        <v>45307</v>
      </c>
      <c r="K16624" s="2">
        <v>45291</v>
      </c>
    </row>
    <row r="16625" spans="1:11" x14ac:dyDescent="0.25">
      <c r="A16625">
        <v>2023</v>
      </c>
      <c r="B16625" s="2">
        <v>45108</v>
      </c>
      <c r="C16625" s="2">
        <v>45291</v>
      </c>
      <c r="D16625" t="s">
        <v>167</v>
      </c>
      <c r="F16625" t="s">
        <v>38</v>
      </c>
      <c r="G16625" s="3" t="s">
        <v>17137</v>
      </c>
      <c r="H16625" s="3">
        <v>216</v>
      </c>
      <c r="I16625" t="s">
        <v>41617</v>
      </c>
      <c r="J16625" s="2">
        <v>45307</v>
      </c>
      <c r="K16625" s="2">
        <v>45291</v>
      </c>
    </row>
    <row r="16626" spans="1:11" x14ac:dyDescent="0.25">
      <c r="A16626">
        <v>2023</v>
      </c>
      <c r="B16626" s="2">
        <v>45108</v>
      </c>
      <c r="C16626" s="2">
        <v>45291</v>
      </c>
      <c r="D16626" t="s">
        <v>167</v>
      </c>
      <c r="F16626" t="s">
        <v>38</v>
      </c>
      <c r="G16626" s="3" t="s">
        <v>17138</v>
      </c>
      <c r="H16626" s="3">
        <v>216</v>
      </c>
      <c r="I16626" t="s">
        <v>41617</v>
      </c>
      <c r="J16626" s="2">
        <v>45307</v>
      </c>
      <c r="K16626" s="2">
        <v>45291</v>
      </c>
    </row>
    <row r="16627" spans="1:11" x14ac:dyDescent="0.25">
      <c r="A16627">
        <v>2023</v>
      </c>
      <c r="B16627" s="2">
        <v>45108</v>
      </c>
      <c r="C16627" s="2">
        <v>45291</v>
      </c>
      <c r="D16627" t="s">
        <v>64</v>
      </c>
      <c r="F16627" t="s">
        <v>38</v>
      </c>
      <c r="G16627" s="3" t="s">
        <v>17139</v>
      </c>
      <c r="H16627" s="3">
        <v>684</v>
      </c>
      <c r="I16627" t="s">
        <v>41617</v>
      </c>
      <c r="J16627" s="2">
        <v>45307</v>
      </c>
      <c r="K16627" s="2">
        <v>45291</v>
      </c>
    </row>
    <row r="16628" spans="1:11" x14ac:dyDescent="0.25">
      <c r="A16628">
        <v>2023</v>
      </c>
      <c r="B16628" s="2">
        <v>45108</v>
      </c>
      <c r="C16628" s="2">
        <v>45291</v>
      </c>
      <c r="D16628" t="s">
        <v>64</v>
      </c>
      <c r="F16628" t="s">
        <v>38</v>
      </c>
      <c r="G16628" s="3" t="s">
        <v>17140</v>
      </c>
      <c r="H16628" s="3">
        <v>684</v>
      </c>
      <c r="I16628" t="s">
        <v>41617</v>
      </c>
      <c r="J16628" s="2">
        <v>45307</v>
      </c>
      <c r="K16628" s="2">
        <v>45291</v>
      </c>
    </row>
    <row r="16629" spans="1:11" x14ac:dyDescent="0.25">
      <c r="A16629">
        <v>2023</v>
      </c>
      <c r="B16629" s="2">
        <v>45108</v>
      </c>
      <c r="C16629" s="2">
        <v>45291</v>
      </c>
      <c r="D16629" t="s">
        <v>64</v>
      </c>
      <c r="F16629" t="s">
        <v>38</v>
      </c>
      <c r="G16629" s="3" t="s">
        <v>17141</v>
      </c>
      <c r="H16629" s="3">
        <v>684</v>
      </c>
      <c r="I16629" t="s">
        <v>41617</v>
      </c>
      <c r="J16629" s="2">
        <v>45307</v>
      </c>
      <c r="K16629" s="2">
        <v>45291</v>
      </c>
    </row>
    <row r="16630" spans="1:11" x14ac:dyDescent="0.25">
      <c r="A16630">
        <v>2023</v>
      </c>
      <c r="B16630" s="2">
        <v>45108</v>
      </c>
      <c r="C16630" s="2">
        <v>45291</v>
      </c>
      <c r="D16630" t="s">
        <v>64</v>
      </c>
      <c r="F16630" t="s">
        <v>38</v>
      </c>
      <c r="G16630" s="3" t="s">
        <v>17142</v>
      </c>
      <c r="H16630" s="3">
        <v>684</v>
      </c>
      <c r="I16630" t="s">
        <v>41617</v>
      </c>
      <c r="J16630" s="2">
        <v>45307</v>
      </c>
      <c r="K16630" s="2">
        <v>45291</v>
      </c>
    </row>
    <row r="16631" spans="1:11" x14ac:dyDescent="0.25">
      <c r="A16631">
        <v>2023</v>
      </c>
      <c r="B16631" s="2">
        <v>45108</v>
      </c>
      <c r="C16631" s="2">
        <v>45291</v>
      </c>
      <c r="D16631" t="s">
        <v>64</v>
      </c>
      <c r="F16631" t="s">
        <v>38</v>
      </c>
      <c r="G16631" s="3" t="s">
        <v>17143</v>
      </c>
      <c r="H16631" s="3">
        <v>684</v>
      </c>
      <c r="I16631" t="s">
        <v>41617</v>
      </c>
      <c r="J16631" s="2">
        <v>45307</v>
      </c>
      <c r="K16631" s="2">
        <v>45291</v>
      </c>
    </row>
    <row r="16632" spans="1:11" x14ac:dyDescent="0.25">
      <c r="A16632">
        <v>2023</v>
      </c>
      <c r="B16632" s="2">
        <v>45108</v>
      </c>
      <c r="C16632" s="2">
        <v>45291</v>
      </c>
      <c r="D16632" t="s">
        <v>64</v>
      </c>
      <c r="F16632" t="s">
        <v>38</v>
      </c>
      <c r="G16632" s="3" t="s">
        <v>17144</v>
      </c>
      <c r="H16632" s="3">
        <v>684</v>
      </c>
      <c r="I16632" t="s">
        <v>41617</v>
      </c>
      <c r="J16632" s="2">
        <v>45307</v>
      </c>
      <c r="K16632" s="2">
        <v>45291</v>
      </c>
    </row>
    <row r="16633" spans="1:11" x14ac:dyDescent="0.25">
      <c r="A16633">
        <v>2023</v>
      </c>
      <c r="B16633" s="2">
        <v>45108</v>
      </c>
      <c r="C16633" s="2">
        <v>45291</v>
      </c>
      <c r="D16633" t="s">
        <v>64</v>
      </c>
      <c r="F16633" t="s">
        <v>38</v>
      </c>
      <c r="G16633" s="3" t="s">
        <v>17145</v>
      </c>
      <c r="H16633" s="3">
        <v>684</v>
      </c>
      <c r="I16633" t="s">
        <v>41617</v>
      </c>
      <c r="J16633" s="2">
        <v>45307</v>
      </c>
      <c r="K16633" s="2">
        <v>45291</v>
      </c>
    </row>
    <row r="16634" spans="1:11" x14ac:dyDescent="0.25">
      <c r="A16634">
        <v>2023</v>
      </c>
      <c r="B16634" s="2">
        <v>45108</v>
      </c>
      <c r="C16634" s="2">
        <v>45291</v>
      </c>
      <c r="D16634" t="s">
        <v>64</v>
      </c>
      <c r="F16634" t="s">
        <v>38</v>
      </c>
      <c r="G16634" s="3" t="s">
        <v>17146</v>
      </c>
      <c r="H16634" s="3">
        <v>684</v>
      </c>
      <c r="I16634" t="s">
        <v>41617</v>
      </c>
      <c r="J16634" s="2">
        <v>45307</v>
      </c>
      <c r="K16634" s="2">
        <v>45291</v>
      </c>
    </row>
    <row r="16635" spans="1:11" x14ac:dyDescent="0.25">
      <c r="A16635">
        <v>2023</v>
      </c>
      <c r="B16635" s="2">
        <v>45108</v>
      </c>
      <c r="C16635" s="2">
        <v>45291</v>
      </c>
      <c r="D16635" t="s">
        <v>64</v>
      </c>
      <c r="F16635" t="s">
        <v>38</v>
      </c>
      <c r="G16635" s="3" t="s">
        <v>17147</v>
      </c>
      <c r="H16635" s="3">
        <v>684</v>
      </c>
      <c r="I16635" t="s">
        <v>41617</v>
      </c>
      <c r="J16635" s="2">
        <v>45307</v>
      </c>
      <c r="K16635" s="2">
        <v>45291</v>
      </c>
    </row>
    <row r="16636" spans="1:11" x14ac:dyDescent="0.25">
      <c r="A16636">
        <v>2023</v>
      </c>
      <c r="B16636" s="2">
        <v>45108</v>
      </c>
      <c r="C16636" s="2">
        <v>45291</v>
      </c>
      <c r="D16636" t="s">
        <v>64</v>
      </c>
      <c r="F16636" t="s">
        <v>38</v>
      </c>
      <c r="G16636" s="3" t="s">
        <v>17148</v>
      </c>
      <c r="H16636" s="3">
        <v>684</v>
      </c>
      <c r="I16636" t="s">
        <v>41617</v>
      </c>
      <c r="J16636" s="2">
        <v>45307</v>
      </c>
      <c r="K16636" s="2">
        <v>45291</v>
      </c>
    </row>
    <row r="16637" spans="1:11" x14ac:dyDescent="0.25">
      <c r="A16637">
        <v>2023</v>
      </c>
      <c r="B16637" s="2">
        <v>45108</v>
      </c>
      <c r="C16637" s="2">
        <v>45291</v>
      </c>
      <c r="D16637" t="s">
        <v>64</v>
      </c>
      <c r="F16637" t="s">
        <v>38</v>
      </c>
      <c r="G16637" s="3" t="s">
        <v>17149</v>
      </c>
      <c r="H16637" s="3">
        <v>684</v>
      </c>
      <c r="I16637" t="s">
        <v>41617</v>
      </c>
      <c r="J16637" s="2">
        <v>45307</v>
      </c>
      <c r="K16637" s="2">
        <v>45291</v>
      </c>
    </row>
    <row r="16638" spans="1:11" x14ac:dyDescent="0.25">
      <c r="A16638">
        <v>2023</v>
      </c>
      <c r="B16638" s="2">
        <v>45108</v>
      </c>
      <c r="C16638" s="2">
        <v>45291</v>
      </c>
      <c r="D16638" t="s">
        <v>64</v>
      </c>
      <c r="F16638" t="s">
        <v>38</v>
      </c>
      <c r="G16638" s="3" t="s">
        <v>17150</v>
      </c>
      <c r="H16638" s="3">
        <v>684</v>
      </c>
      <c r="I16638" t="s">
        <v>41617</v>
      </c>
      <c r="J16638" s="2">
        <v>45307</v>
      </c>
      <c r="K16638" s="2">
        <v>45291</v>
      </c>
    </row>
    <row r="16639" spans="1:11" x14ac:dyDescent="0.25">
      <c r="A16639">
        <v>2023</v>
      </c>
      <c r="B16639" s="2">
        <v>45108</v>
      </c>
      <c r="C16639" s="2">
        <v>45291</v>
      </c>
      <c r="D16639" t="s">
        <v>64</v>
      </c>
      <c r="F16639" t="s">
        <v>38</v>
      </c>
      <c r="G16639" s="3" t="s">
        <v>17151</v>
      </c>
      <c r="H16639" s="3">
        <v>684</v>
      </c>
      <c r="I16639" t="s">
        <v>41617</v>
      </c>
      <c r="J16639" s="2">
        <v>45307</v>
      </c>
      <c r="K16639" s="2">
        <v>45291</v>
      </c>
    </row>
    <row r="16640" spans="1:11" x14ac:dyDescent="0.25">
      <c r="A16640">
        <v>2023</v>
      </c>
      <c r="B16640" s="2">
        <v>45108</v>
      </c>
      <c r="C16640" s="2">
        <v>45291</v>
      </c>
      <c r="D16640" t="s">
        <v>64</v>
      </c>
      <c r="F16640" t="s">
        <v>38</v>
      </c>
      <c r="G16640" s="3" t="s">
        <v>17152</v>
      </c>
      <c r="H16640" s="3">
        <v>684</v>
      </c>
      <c r="I16640" t="s">
        <v>41617</v>
      </c>
      <c r="J16640" s="2">
        <v>45307</v>
      </c>
      <c r="K16640" s="2">
        <v>45291</v>
      </c>
    </row>
    <row r="16641" spans="1:11" x14ac:dyDescent="0.25">
      <c r="A16641">
        <v>2023</v>
      </c>
      <c r="B16641" s="2">
        <v>45108</v>
      </c>
      <c r="C16641" s="2">
        <v>45291</v>
      </c>
      <c r="D16641" t="s">
        <v>64</v>
      </c>
      <c r="F16641" t="s">
        <v>38</v>
      </c>
      <c r="G16641" s="3" t="s">
        <v>17153</v>
      </c>
      <c r="H16641" s="3">
        <v>684</v>
      </c>
      <c r="I16641" t="s">
        <v>41617</v>
      </c>
      <c r="J16641" s="2">
        <v>45307</v>
      </c>
      <c r="K16641" s="2">
        <v>45291</v>
      </c>
    </row>
    <row r="16642" spans="1:11" x14ac:dyDescent="0.25">
      <c r="A16642">
        <v>2023</v>
      </c>
      <c r="B16642" s="2">
        <v>45108</v>
      </c>
      <c r="C16642" s="2">
        <v>45291</v>
      </c>
      <c r="D16642" t="s">
        <v>64</v>
      </c>
      <c r="F16642" t="s">
        <v>38</v>
      </c>
      <c r="G16642" s="3" t="s">
        <v>17154</v>
      </c>
      <c r="H16642" s="3">
        <v>684</v>
      </c>
      <c r="I16642" t="s">
        <v>41617</v>
      </c>
      <c r="J16642" s="2">
        <v>45307</v>
      </c>
      <c r="K16642" s="2">
        <v>45291</v>
      </c>
    </row>
    <row r="16643" spans="1:11" x14ac:dyDescent="0.25">
      <c r="A16643">
        <v>2023</v>
      </c>
      <c r="B16643" s="2">
        <v>45108</v>
      </c>
      <c r="C16643" s="2">
        <v>45291</v>
      </c>
      <c r="D16643" t="s">
        <v>64</v>
      </c>
      <c r="F16643" t="s">
        <v>38</v>
      </c>
      <c r="G16643" s="3" t="s">
        <v>17155</v>
      </c>
      <c r="H16643" s="3">
        <v>684</v>
      </c>
      <c r="I16643" t="s">
        <v>41617</v>
      </c>
      <c r="J16643" s="2">
        <v>45307</v>
      </c>
      <c r="K16643" s="2">
        <v>45291</v>
      </c>
    </row>
    <row r="16644" spans="1:11" x14ac:dyDescent="0.25">
      <c r="A16644">
        <v>2023</v>
      </c>
      <c r="B16644" s="2">
        <v>45108</v>
      </c>
      <c r="C16644" s="2">
        <v>45291</v>
      </c>
      <c r="D16644" t="s">
        <v>64</v>
      </c>
      <c r="F16644" t="s">
        <v>38</v>
      </c>
      <c r="G16644" s="3" t="s">
        <v>17156</v>
      </c>
      <c r="H16644" s="3">
        <v>684</v>
      </c>
      <c r="I16644" t="s">
        <v>41617</v>
      </c>
      <c r="J16644" s="2">
        <v>45307</v>
      </c>
      <c r="K16644" s="2">
        <v>45291</v>
      </c>
    </row>
    <row r="16645" spans="1:11" x14ac:dyDescent="0.25">
      <c r="A16645">
        <v>2023</v>
      </c>
      <c r="B16645" s="2">
        <v>45108</v>
      </c>
      <c r="C16645" s="2">
        <v>45291</v>
      </c>
      <c r="D16645" t="s">
        <v>64</v>
      </c>
      <c r="F16645" t="s">
        <v>38</v>
      </c>
      <c r="G16645" s="3" t="s">
        <v>17157</v>
      </c>
      <c r="H16645" s="3">
        <v>684</v>
      </c>
      <c r="I16645" t="s">
        <v>41617</v>
      </c>
      <c r="J16645" s="2">
        <v>45307</v>
      </c>
      <c r="K16645" s="2">
        <v>45291</v>
      </c>
    </row>
    <row r="16646" spans="1:11" x14ac:dyDescent="0.25">
      <c r="A16646">
        <v>2023</v>
      </c>
      <c r="B16646" s="2">
        <v>45108</v>
      </c>
      <c r="C16646" s="2">
        <v>45291</v>
      </c>
      <c r="D16646" t="s">
        <v>64</v>
      </c>
      <c r="F16646" t="s">
        <v>38</v>
      </c>
      <c r="G16646" s="3" t="s">
        <v>17158</v>
      </c>
      <c r="H16646" s="3">
        <v>684</v>
      </c>
      <c r="I16646" t="s">
        <v>41617</v>
      </c>
      <c r="J16646" s="2">
        <v>45307</v>
      </c>
      <c r="K16646" s="2">
        <v>45291</v>
      </c>
    </row>
    <row r="16647" spans="1:11" x14ac:dyDescent="0.25">
      <c r="A16647">
        <v>2023</v>
      </c>
      <c r="B16647" s="2">
        <v>45108</v>
      </c>
      <c r="C16647" s="2">
        <v>45291</v>
      </c>
      <c r="D16647" t="s">
        <v>64</v>
      </c>
      <c r="F16647" t="s">
        <v>38</v>
      </c>
      <c r="G16647" s="3" t="s">
        <v>17159</v>
      </c>
      <c r="H16647" s="3">
        <v>684</v>
      </c>
      <c r="I16647" t="s">
        <v>41617</v>
      </c>
      <c r="J16647" s="2">
        <v>45307</v>
      </c>
      <c r="K16647" s="2">
        <v>45291</v>
      </c>
    </row>
    <row r="16648" spans="1:11" x14ac:dyDescent="0.25">
      <c r="A16648">
        <v>2023</v>
      </c>
      <c r="B16648" s="2">
        <v>45108</v>
      </c>
      <c r="C16648" s="2">
        <v>45291</v>
      </c>
      <c r="D16648" t="s">
        <v>64</v>
      </c>
      <c r="F16648" t="s">
        <v>38</v>
      </c>
      <c r="G16648" s="3" t="s">
        <v>17160</v>
      </c>
      <c r="H16648" s="3">
        <v>684</v>
      </c>
      <c r="I16648" t="s">
        <v>41617</v>
      </c>
      <c r="J16648" s="2">
        <v>45307</v>
      </c>
      <c r="K16648" s="2">
        <v>45291</v>
      </c>
    </row>
    <row r="16649" spans="1:11" x14ac:dyDescent="0.25">
      <c r="A16649">
        <v>2023</v>
      </c>
      <c r="B16649" s="2">
        <v>45108</v>
      </c>
      <c r="C16649" s="2">
        <v>45291</v>
      </c>
      <c r="D16649" t="s">
        <v>64</v>
      </c>
      <c r="F16649" t="s">
        <v>38</v>
      </c>
      <c r="G16649" s="3" t="s">
        <v>17161</v>
      </c>
      <c r="H16649" s="3">
        <v>684</v>
      </c>
      <c r="I16649" t="s">
        <v>41617</v>
      </c>
      <c r="J16649" s="2">
        <v>45307</v>
      </c>
      <c r="K16649" s="2">
        <v>45291</v>
      </c>
    </row>
    <row r="16650" spans="1:11" x14ac:dyDescent="0.25">
      <c r="A16650">
        <v>2023</v>
      </c>
      <c r="B16650" s="2">
        <v>45108</v>
      </c>
      <c r="C16650" s="2">
        <v>45291</v>
      </c>
      <c r="D16650" t="s">
        <v>64</v>
      </c>
      <c r="F16650" t="s">
        <v>38</v>
      </c>
      <c r="G16650" s="3" t="s">
        <v>17162</v>
      </c>
      <c r="H16650" s="3">
        <v>684</v>
      </c>
      <c r="I16650" t="s">
        <v>41617</v>
      </c>
      <c r="J16650" s="2">
        <v>45307</v>
      </c>
      <c r="K16650" s="2">
        <v>45291</v>
      </c>
    </row>
    <row r="16651" spans="1:11" x14ac:dyDescent="0.25">
      <c r="A16651">
        <v>2023</v>
      </c>
      <c r="B16651" s="2">
        <v>45108</v>
      </c>
      <c r="C16651" s="2">
        <v>45291</v>
      </c>
      <c r="D16651" t="s">
        <v>64</v>
      </c>
      <c r="F16651" t="s">
        <v>38</v>
      </c>
      <c r="G16651" s="3" t="s">
        <v>17163</v>
      </c>
      <c r="H16651" s="3">
        <v>684</v>
      </c>
      <c r="I16651" t="s">
        <v>41617</v>
      </c>
      <c r="J16651" s="2">
        <v>45307</v>
      </c>
      <c r="K16651" s="2">
        <v>45291</v>
      </c>
    </row>
    <row r="16652" spans="1:11" x14ac:dyDescent="0.25">
      <c r="A16652">
        <v>2023</v>
      </c>
      <c r="B16652" s="2">
        <v>45108</v>
      </c>
      <c r="C16652" s="2">
        <v>45291</v>
      </c>
      <c r="D16652" t="s">
        <v>64</v>
      </c>
      <c r="F16652" t="s">
        <v>38</v>
      </c>
      <c r="G16652" s="3" t="s">
        <v>17164</v>
      </c>
      <c r="H16652" s="3">
        <v>684</v>
      </c>
      <c r="I16652" t="s">
        <v>41617</v>
      </c>
      <c r="J16652" s="2">
        <v>45307</v>
      </c>
      <c r="K16652" s="2">
        <v>45291</v>
      </c>
    </row>
    <row r="16653" spans="1:11" x14ac:dyDescent="0.25">
      <c r="A16653">
        <v>2023</v>
      </c>
      <c r="B16653" s="2">
        <v>45108</v>
      </c>
      <c r="C16653" s="2">
        <v>45291</v>
      </c>
      <c r="D16653" t="s">
        <v>64</v>
      </c>
      <c r="F16653" t="s">
        <v>38</v>
      </c>
      <c r="G16653" s="3" t="s">
        <v>17165</v>
      </c>
      <c r="H16653" s="3">
        <v>684</v>
      </c>
      <c r="I16653" t="s">
        <v>41617</v>
      </c>
      <c r="J16653" s="2">
        <v>45307</v>
      </c>
      <c r="K16653" s="2">
        <v>45291</v>
      </c>
    </row>
    <row r="16654" spans="1:11" x14ac:dyDescent="0.25">
      <c r="A16654">
        <v>2023</v>
      </c>
      <c r="B16654" s="2">
        <v>45108</v>
      </c>
      <c r="C16654" s="2">
        <v>45291</v>
      </c>
      <c r="D16654" t="s">
        <v>64</v>
      </c>
      <c r="F16654" t="s">
        <v>38</v>
      </c>
      <c r="G16654" s="3" t="s">
        <v>17166</v>
      </c>
      <c r="H16654" s="3">
        <v>684</v>
      </c>
      <c r="I16654" t="s">
        <v>41617</v>
      </c>
      <c r="J16654" s="2">
        <v>45307</v>
      </c>
      <c r="K16654" s="2">
        <v>45291</v>
      </c>
    </row>
    <row r="16655" spans="1:11" x14ac:dyDescent="0.25">
      <c r="A16655">
        <v>2023</v>
      </c>
      <c r="B16655" s="2">
        <v>45108</v>
      </c>
      <c r="C16655" s="2">
        <v>45291</v>
      </c>
      <c r="D16655" t="s">
        <v>64</v>
      </c>
      <c r="F16655" t="s">
        <v>38</v>
      </c>
      <c r="G16655" s="3" t="s">
        <v>17167</v>
      </c>
      <c r="H16655" s="3">
        <v>684</v>
      </c>
      <c r="I16655" t="s">
        <v>41617</v>
      </c>
      <c r="J16655" s="2">
        <v>45307</v>
      </c>
      <c r="K16655" s="2">
        <v>45291</v>
      </c>
    </row>
    <row r="16656" spans="1:11" x14ac:dyDescent="0.25">
      <c r="A16656">
        <v>2023</v>
      </c>
      <c r="B16656" s="2">
        <v>45108</v>
      </c>
      <c r="C16656" s="2">
        <v>45291</v>
      </c>
      <c r="D16656" t="s">
        <v>64</v>
      </c>
      <c r="F16656" t="s">
        <v>38</v>
      </c>
      <c r="G16656" s="3" t="s">
        <v>17168</v>
      </c>
      <c r="H16656" s="3">
        <v>684</v>
      </c>
      <c r="I16656" t="s">
        <v>41617</v>
      </c>
      <c r="J16656" s="2">
        <v>45307</v>
      </c>
      <c r="K16656" s="2">
        <v>45291</v>
      </c>
    </row>
    <row r="16657" spans="1:11" x14ac:dyDescent="0.25">
      <c r="A16657">
        <v>2023</v>
      </c>
      <c r="B16657" s="2">
        <v>45108</v>
      </c>
      <c r="C16657" s="2">
        <v>45291</v>
      </c>
      <c r="D16657" t="s">
        <v>49</v>
      </c>
      <c r="F16657" t="s">
        <v>38</v>
      </c>
      <c r="G16657" s="3" t="s">
        <v>17169</v>
      </c>
      <c r="H16657" s="3">
        <v>2760</v>
      </c>
      <c r="I16657" t="s">
        <v>41617</v>
      </c>
      <c r="J16657" s="2">
        <v>45307</v>
      </c>
      <c r="K16657" s="2">
        <v>45291</v>
      </c>
    </row>
    <row r="16658" spans="1:11" x14ac:dyDescent="0.25">
      <c r="A16658">
        <v>2023</v>
      </c>
      <c r="B16658" s="2">
        <v>45108</v>
      </c>
      <c r="C16658" s="2">
        <v>45291</v>
      </c>
      <c r="D16658" t="s">
        <v>74</v>
      </c>
      <c r="F16658" t="s">
        <v>38</v>
      </c>
      <c r="G16658" s="3" t="s">
        <v>17170</v>
      </c>
      <c r="H16658" s="3">
        <v>2091.56</v>
      </c>
      <c r="I16658" t="s">
        <v>41617</v>
      </c>
      <c r="J16658" s="2">
        <v>45307</v>
      </c>
      <c r="K16658" s="2">
        <v>45291</v>
      </c>
    </row>
    <row r="16659" spans="1:11" x14ac:dyDescent="0.25">
      <c r="A16659">
        <v>2023</v>
      </c>
      <c r="B16659" s="2">
        <v>45108</v>
      </c>
      <c r="C16659" s="2">
        <v>45291</v>
      </c>
      <c r="D16659" t="s">
        <v>74</v>
      </c>
      <c r="F16659" t="s">
        <v>38</v>
      </c>
      <c r="G16659" s="3" t="s">
        <v>17171</v>
      </c>
      <c r="H16659" s="3">
        <v>2091.56</v>
      </c>
      <c r="I16659" t="s">
        <v>41617</v>
      </c>
      <c r="J16659" s="2">
        <v>45307</v>
      </c>
      <c r="K16659" s="2">
        <v>45291</v>
      </c>
    </row>
    <row r="16660" spans="1:11" x14ac:dyDescent="0.25">
      <c r="A16660">
        <v>2023</v>
      </c>
      <c r="B16660" s="2">
        <v>45108</v>
      </c>
      <c r="C16660" s="2">
        <v>45291</v>
      </c>
      <c r="D16660" t="s">
        <v>64</v>
      </c>
      <c r="F16660" t="s">
        <v>38</v>
      </c>
      <c r="G16660" s="3" t="s">
        <v>17172</v>
      </c>
      <c r="H16660" s="3">
        <v>1380</v>
      </c>
      <c r="I16660" t="s">
        <v>41617</v>
      </c>
      <c r="J16660" s="2">
        <v>45307</v>
      </c>
      <c r="K16660" s="2">
        <v>45291</v>
      </c>
    </row>
    <row r="16661" spans="1:11" x14ac:dyDescent="0.25">
      <c r="A16661">
        <v>2023</v>
      </c>
      <c r="B16661" s="2">
        <v>45108</v>
      </c>
      <c r="C16661" s="2">
        <v>45291</v>
      </c>
      <c r="D16661" t="s">
        <v>64</v>
      </c>
      <c r="F16661" t="s">
        <v>38</v>
      </c>
      <c r="G16661" s="3" t="s">
        <v>17173</v>
      </c>
      <c r="H16661" s="3">
        <v>1380</v>
      </c>
      <c r="I16661" t="s">
        <v>41617</v>
      </c>
      <c r="J16661" s="2">
        <v>45307</v>
      </c>
      <c r="K16661" s="2">
        <v>45291</v>
      </c>
    </row>
    <row r="16662" spans="1:11" x14ac:dyDescent="0.25">
      <c r="A16662">
        <v>2023</v>
      </c>
      <c r="B16662" s="2">
        <v>45108</v>
      </c>
      <c r="C16662" s="2">
        <v>45291</v>
      </c>
      <c r="D16662" t="s">
        <v>64</v>
      </c>
      <c r="F16662" t="s">
        <v>38</v>
      </c>
      <c r="G16662" s="3" t="s">
        <v>17174</v>
      </c>
      <c r="H16662" s="3">
        <v>1380</v>
      </c>
      <c r="I16662" t="s">
        <v>41617</v>
      </c>
      <c r="J16662" s="2">
        <v>45307</v>
      </c>
      <c r="K16662" s="2">
        <v>45291</v>
      </c>
    </row>
    <row r="16663" spans="1:11" x14ac:dyDescent="0.25">
      <c r="A16663">
        <v>2023</v>
      </c>
      <c r="B16663" s="2">
        <v>45108</v>
      </c>
      <c r="C16663" s="2">
        <v>45291</v>
      </c>
      <c r="D16663" t="s">
        <v>64</v>
      </c>
      <c r="F16663" t="s">
        <v>38</v>
      </c>
      <c r="G16663" s="3" t="s">
        <v>17175</v>
      </c>
      <c r="H16663" s="3">
        <v>1380</v>
      </c>
      <c r="I16663" t="s">
        <v>41617</v>
      </c>
      <c r="J16663" s="2">
        <v>45307</v>
      </c>
      <c r="K16663" s="2">
        <v>45291</v>
      </c>
    </row>
    <row r="16664" spans="1:11" x14ac:dyDescent="0.25">
      <c r="A16664">
        <v>2023</v>
      </c>
      <c r="B16664" s="2">
        <v>45108</v>
      </c>
      <c r="C16664" s="2">
        <v>45291</v>
      </c>
      <c r="D16664" t="s">
        <v>64</v>
      </c>
      <c r="F16664" t="s">
        <v>38</v>
      </c>
      <c r="G16664" s="3" t="s">
        <v>17176</v>
      </c>
      <c r="H16664" s="3">
        <v>1380</v>
      </c>
      <c r="I16664" t="s">
        <v>41617</v>
      </c>
      <c r="J16664" s="2">
        <v>45307</v>
      </c>
      <c r="K16664" s="2">
        <v>45291</v>
      </c>
    </row>
    <row r="16665" spans="1:11" x14ac:dyDescent="0.25">
      <c r="A16665">
        <v>2023</v>
      </c>
      <c r="B16665" s="2">
        <v>45108</v>
      </c>
      <c r="C16665" s="2">
        <v>45291</v>
      </c>
      <c r="D16665" t="s">
        <v>64</v>
      </c>
      <c r="F16665" t="s">
        <v>38</v>
      </c>
      <c r="G16665" s="3" t="s">
        <v>17177</v>
      </c>
      <c r="H16665" s="3">
        <v>1380</v>
      </c>
      <c r="I16665" t="s">
        <v>41617</v>
      </c>
      <c r="J16665" s="2">
        <v>45307</v>
      </c>
      <c r="K16665" s="2">
        <v>45291</v>
      </c>
    </row>
    <row r="16666" spans="1:11" x14ac:dyDescent="0.25">
      <c r="A16666">
        <v>2023</v>
      </c>
      <c r="B16666" s="2">
        <v>45108</v>
      </c>
      <c r="C16666" s="2">
        <v>45291</v>
      </c>
      <c r="D16666" t="s">
        <v>64</v>
      </c>
      <c r="F16666" t="s">
        <v>38</v>
      </c>
      <c r="G16666" s="3" t="s">
        <v>17178</v>
      </c>
      <c r="H16666" s="3">
        <v>1380</v>
      </c>
      <c r="I16666" t="s">
        <v>41617</v>
      </c>
      <c r="J16666" s="2">
        <v>45307</v>
      </c>
      <c r="K16666" s="2">
        <v>45291</v>
      </c>
    </row>
    <row r="16667" spans="1:11" x14ac:dyDescent="0.25">
      <c r="A16667">
        <v>2023</v>
      </c>
      <c r="B16667" s="2">
        <v>45108</v>
      </c>
      <c r="C16667" s="2">
        <v>45291</v>
      </c>
      <c r="D16667" t="s">
        <v>64</v>
      </c>
      <c r="F16667" t="s">
        <v>38</v>
      </c>
      <c r="G16667" s="3" t="s">
        <v>17179</v>
      </c>
      <c r="H16667" s="3">
        <v>1380</v>
      </c>
      <c r="I16667" t="s">
        <v>41617</v>
      </c>
      <c r="J16667" s="2">
        <v>45307</v>
      </c>
      <c r="K16667" s="2">
        <v>45291</v>
      </c>
    </row>
    <row r="16668" spans="1:11" x14ac:dyDescent="0.25">
      <c r="A16668">
        <v>2023</v>
      </c>
      <c r="B16668" s="2">
        <v>45108</v>
      </c>
      <c r="C16668" s="2">
        <v>45291</v>
      </c>
      <c r="D16668" t="s">
        <v>64</v>
      </c>
      <c r="F16668" t="s">
        <v>38</v>
      </c>
      <c r="G16668" s="3" t="s">
        <v>17180</v>
      </c>
      <c r="H16668" s="3">
        <v>1380</v>
      </c>
      <c r="I16668" t="s">
        <v>41617</v>
      </c>
      <c r="J16668" s="2">
        <v>45307</v>
      </c>
      <c r="K16668" s="2">
        <v>45291</v>
      </c>
    </row>
    <row r="16669" spans="1:11" x14ac:dyDescent="0.25">
      <c r="A16669">
        <v>2023</v>
      </c>
      <c r="B16669" s="2">
        <v>45108</v>
      </c>
      <c r="C16669" s="2">
        <v>45291</v>
      </c>
      <c r="D16669" t="s">
        <v>64</v>
      </c>
      <c r="F16669" t="s">
        <v>38</v>
      </c>
      <c r="G16669" s="3" t="s">
        <v>17181</v>
      </c>
      <c r="H16669" s="3">
        <v>1380</v>
      </c>
      <c r="I16669" t="s">
        <v>41617</v>
      </c>
      <c r="J16669" s="2">
        <v>45307</v>
      </c>
      <c r="K16669" s="2">
        <v>45291</v>
      </c>
    </row>
    <row r="16670" spans="1:11" x14ac:dyDescent="0.25">
      <c r="A16670">
        <v>2023</v>
      </c>
      <c r="B16670" s="2">
        <v>45108</v>
      </c>
      <c r="C16670" s="2">
        <v>45291</v>
      </c>
      <c r="D16670" t="s">
        <v>64</v>
      </c>
      <c r="F16670" t="s">
        <v>38</v>
      </c>
      <c r="G16670" s="3" t="s">
        <v>17182</v>
      </c>
      <c r="H16670" s="3">
        <v>1380</v>
      </c>
      <c r="I16670" t="s">
        <v>41617</v>
      </c>
      <c r="J16670" s="2">
        <v>45307</v>
      </c>
      <c r="K16670" s="2">
        <v>45291</v>
      </c>
    </row>
    <row r="16671" spans="1:11" x14ac:dyDescent="0.25">
      <c r="A16671">
        <v>2023</v>
      </c>
      <c r="B16671" s="2">
        <v>45108</v>
      </c>
      <c r="C16671" s="2">
        <v>45291</v>
      </c>
      <c r="D16671" t="s">
        <v>64</v>
      </c>
      <c r="F16671" t="s">
        <v>38</v>
      </c>
      <c r="G16671" s="3" t="s">
        <v>17183</v>
      </c>
      <c r="H16671" s="3">
        <v>1242</v>
      </c>
      <c r="I16671" t="s">
        <v>41617</v>
      </c>
      <c r="J16671" s="2">
        <v>45307</v>
      </c>
      <c r="K16671" s="2">
        <v>45291</v>
      </c>
    </row>
    <row r="16672" spans="1:11" x14ac:dyDescent="0.25">
      <c r="A16672">
        <v>2023</v>
      </c>
      <c r="B16672" s="2">
        <v>45108</v>
      </c>
      <c r="C16672" s="2">
        <v>45291</v>
      </c>
      <c r="D16672" t="s">
        <v>64</v>
      </c>
      <c r="F16672" t="s">
        <v>38</v>
      </c>
      <c r="G16672" s="3" t="s">
        <v>17184</v>
      </c>
      <c r="H16672" s="3">
        <v>1242</v>
      </c>
      <c r="I16672" t="s">
        <v>41617</v>
      </c>
      <c r="J16672" s="2">
        <v>45307</v>
      </c>
      <c r="K16672" s="2">
        <v>45291</v>
      </c>
    </row>
    <row r="16673" spans="1:11" x14ac:dyDescent="0.25">
      <c r="A16673">
        <v>2023</v>
      </c>
      <c r="B16673" s="2">
        <v>45108</v>
      </c>
      <c r="C16673" s="2">
        <v>45291</v>
      </c>
      <c r="D16673" t="s">
        <v>64</v>
      </c>
      <c r="F16673" t="s">
        <v>38</v>
      </c>
      <c r="G16673" s="3" t="s">
        <v>17185</v>
      </c>
      <c r="H16673" s="3">
        <v>1242</v>
      </c>
      <c r="I16673" t="s">
        <v>41617</v>
      </c>
      <c r="J16673" s="2">
        <v>45307</v>
      </c>
      <c r="K16673" s="2">
        <v>45291</v>
      </c>
    </row>
    <row r="16674" spans="1:11" x14ac:dyDescent="0.25">
      <c r="A16674">
        <v>2023</v>
      </c>
      <c r="B16674" s="2">
        <v>45108</v>
      </c>
      <c r="C16674" s="2">
        <v>45291</v>
      </c>
      <c r="D16674" t="s">
        <v>64</v>
      </c>
      <c r="F16674" t="s">
        <v>38</v>
      </c>
      <c r="G16674" s="3" t="s">
        <v>17186</v>
      </c>
      <c r="H16674" s="3">
        <v>1242</v>
      </c>
      <c r="I16674" t="s">
        <v>41617</v>
      </c>
      <c r="J16674" s="2">
        <v>45307</v>
      </c>
      <c r="K16674" s="2">
        <v>45291</v>
      </c>
    </row>
    <row r="16675" spans="1:11" x14ac:dyDescent="0.25">
      <c r="A16675">
        <v>2023</v>
      </c>
      <c r="B16675" s="2">
        <v>45108</v>
      </c>
      <c r="C16675" s="2">
        <v>45291</v>
      </c>
      <c r="D16675" t="s">
        <v>64</v>
      </c>
      <c r="F16675" t="s">
        <v>38</v>
      </c>
      <c r="G16675" s="3" t="s">
        <v>17187</v>
      </c>
      <c r="H16675" s="3">
        <v>1242</v>
      </c>
      <c r="I16675" t="s">
        <v>41617</v>
      </c>
      <c r="J16675" s="2">
        <v>45307</v>
      </c>
      <c r="K16675" s="2">
        <v>45291</v>
      </c>
    </row>
    <row r="16676" spans="1:11" x14ac:dyDescent="0.25">
      <c r="A16676">
        <v>2023</v>
      </c>
      <c r="B16676" s="2">
        <v>45108</v>
      </c>
      <c r="C16676" s="2">
        <v>45291</v>
      </c>
      <c r="D16676" t="s">
        <v>64</v>
      </c>
      <c r="F16676" t="s">
        <v>38</v>
      </c>
      <c r="G16676" s="3" t="s">
        <v>17188</v>
      </c>
      <c r="H16676" s="3">
        <v>1242</v>
      </c>
      <c r="I16676" t="s">
        <v>41617</v>
      </c>
      <c r="J16676" s="2">
        <v>45307</v>
      </c>
      <c r="K16676" s="2">
        <v>45291</v>
      </c>
    </row>
    <row r="16677" spans="1:11" x14ac:dyDescent="0.25">
      <c r="A16677">
        <v>2023</v>
      </c>
      <c r="B16677" s="2">
        <v>45108</v>
      </c>
      <c r="C16677" s="2">
        <v>45291</v>
      </c>
      <c r="D16677" t="s">
        <v>64</v>
      </c>
      <c r="F16677" t="s">
        <v>38</v>
      </c>
      <c r="G16677" s="3" t="s">
        <v>17189</v>
      </c>
      <c r="H16677" s="3">
        <v>1242</v>
      </c>
      <c r="I16677" t="s">
        <v>41617</v>
      </c>
      <c r="J16677" s="2">
        <v>45307</v>
      </c>
      <c r="K16677" s="2">
        <v>45291</v>
      </c>
    </row>
    <row r="16678" spans="1:11" x14ac:dyDescent="0.25">
      <c r="A16678">
        <v>2023</v>
      </c>
      <c r="B16678" s="2">
        <v>45108</v>
      </c>
      <c r="C16678" s="2">
        <v>45291</v>
      </c>
      <c r="D16678" t="s">
        <v>64</v>
      </c>
      <c r="F16678" t="s">
        <v>38</v>
      </c>
      <c r="G16678" s="3" t="s">
        <v>17190</v>
      </c>
      <c r="H16678" s="3">
        <v>1242</v>
      </c>
      <c r="I16678" t="s">
        <v>41617</v>
      </c>
      <c r="J16678" s="2">
        <v>45307</v>
      </c>
      <c r="K16678" s="2">
        <v>45291</v>
      </c>
    </row>
    <row r="16679" spans="1:11" x14ac:dyDescent="0.25">
      <c r="A16679">
        <v>2023</v>
      </c>
      <c r="B16679" s="2">
        <v>45108</v>
      </c>
      <c r="C16679" s="2">
        <v>45291</v>
      </c>
      <c r="D16679" t="s">
        <v>64</v>
      </c>
      <c r="F16679" t="s">
        <v>38</v>
      </c>
      <c r="G16679" s="3" t="s">
        <v>17191</v>
      </c>
      <c r="H16679" s="3">
        <v>1242</v>
      </c>
      <c r="I16679" t="s">
        <v>41617</v>
      </c>
      <c r="J16679" s="2">
        <v>45307</v>
      </c>
      <c r="K16679" s="2">
        <v>45291</v>
      </c>
    </row>
    <row r="16680" spans="1:11" x14ac:dyDescent="0.25">
      <c r="A16680">
        <v>2023</v>
      </c>
      <c r="B16680" s="2">
        <v>45108</v>
      </c>
      <c r="C16680" s="2">
        <v>45291</v>
      </c>
      <c r="D16680" t="s">
        <v>64</v>
      </c>
      <c r="F16680" t="s">
        <v>38</v>
      </c>
      <c r="G16680" s="3" t="s">
        <v>17192</v>
      </c>
      <c r="H16680" s="3">
        <v>1242</v>
      </c>
      <c r="I16680" t="s">
        <v>41617</v>
      </c>
      <c r="J16680" s="2">
        <v>45307</v>
      </c>
      <c r="K16680" s="2">
        <v>45291</v>
      </c>
    </row>
    <row r="16681" spans="1:11" x14ac:dyDescent="0.25">
      <c r="A16681">
        <v>2023</v>
      </c>
      <c r="B16681" s="2">
        <v>45108</v>
      </c>
      <c r="C16681" s="2">
        <v>45291</v>
      </c>
      <c r="D16681" t="s">
        <v>64</v>
      </c>
      <c r="F16681" t="s">
        <v>38</v>
      </c>
      <c r="G16681" s="3" t="s">
        <v>17193</v>
      </c>
      <c r="H16681" s="3">
        <v>1242</v>
      </c>
      <c r="I16681" t="s">
        <v>41617</v>
      </c>
      <c r="J16681" s="2">
        <v>45307</v>
      </c>
      <c r="K16681" s="2">
        <v>45291</v>
      </c>
    </row>
    <row r="16682" spans="1:11" x14ac:dyDescent="0.25">
      <c r="A16682">
        <v>2023</v>
      </c>
      <c r="B16682" s="2">
        <v>45108</v>
      </c>
      <c r="C16682" s="2">
        <v>45291</v>
      </c>
      <c r="D16682" t="s">
        <v>64</v>
      </c>
      <c r="F16682" t="s">
        <v>38</v>
      </c>
      <c r="G16682" s="3" t="s">
        <v>17194</v>
      </c>
      <c r="H16682" s="3">
        <v>1242</v>
      </c>
      <c r="I16682" t="s">
        <v>41617</v>
      </c>
      <c r="J16682" s="2">
        <v>45307</v>
      </c>
      <c r="K16682" s="2">
        <v>45291</v>
      </c>
    </row>
    <row r="16683" spans="1:11" x14ac:dyDescent="0.25">
      <c r="A16683">
        <v>2023</v>
      </c>
      <c r="B16683" s="2">
        <v>45108</v>
      </c>
      <c r="C16683" s="2">
        <v>45291</v>
      </c>
      <c r="D16683" t="s">
        <v>64</v>
      </c>
      <c r="F16683" t="s">
        <v>38</v>
      </c>
      <c r="G16683" s="3" t="s">
        <v>17195</v>
      </c>
      <c r="H16683" s="3">
        <v>1242</v>
      </c>
      <c r="I16683" t="s">
        <v>41617</v>
      </c>
      <c r="J16683" s="2">
        <v>45307</v>
      </c>
      <c r="K16683" s="2">
        <v>45291</v>
      </c>
    </row>
    <row r="16684" spans="1:11" x14ac:dyDescent="0.25">
      <c r="A16684">
        <v>2023</v>
      </c>
      <c r="B16684" s="2">
        <v>45108</v>
      </c>
      <c r="C16684" s="2">
        <v>45291</v>
      </c>
      <c r="D16684" t="s">
        <v>64</v>
      </c>
      <c r="F16684" t="s">
        <v>38</v>
      </c>
      <c r="G16684" s="3" t="s">
        <v>17196</v>
      </c>
      <c r="H16684" s="3">
        <v>1242</v>
      </c>
      <c r="I16684" t="s">
        <v>41617</v>
      </c>
      <c r="J16684" s="2">
        <v>45307</v>
      </c>
      <c r="K16684" s="2">
        <v>45291</v>
      </c>
    </row>
    <row r="16685" spans="1:11" x14ac:dyDescent="0.25">
      <c r="A16685">
        <v>2023</v>
      </c>
      <c r="B16685" s="2">
        <v>45108</v>
      </c>
      <c r="C16685" s="2">
        <v>45291</v>
      </c>
      <c r="D16685" t="s">
        <v>64</v>
      </c>
      <c r="F16685" t="s">
        <v>38</v>
      </c>
      <c r="G16685" s="3" t="s">
        <v>17197</v>
      </c>
      <c r="H16685" s="3">
        <v>1242</v>
      </c>
      <c r="I16685" t="s">
        <v>41617</v>
      </c>
      <c r="J16685" s="2">
        <v>45307</v>
      </c>
      <c r="K16685" s="2">
        <v>45291</v>
      </c>
    </row>
    <row r="16686" spans="1:11" x14ac:dyDescent="0.25">
      <c r="A16686">
        <v>2023</v>
      </c>
      <c r="B16686" s="2">
        <v>45108</v>
      </c>
      <c r="C16686" s="2">
        <v>45291</v>
      </c>
      <c r="D16686" t="s">
        <v>64</v>
      </c>
      <c r="F16686" t="s">
        <v>38</v>
      </c>
      <c r="G16686" s="3" t="s">
        <v>17198</v>
      </c>
      <c r="H16686" s="3">
        <v>1242</v>
      </c>
      <c r="I16686" t="s">
        <v>41617</v>
      </c>
      <c r="J16686" s="2">
        <v>45307</v>
      </c>
      <c r="K16686" s="2">
        <v>45291</v>
      </c>
    </row>
    <row r="16687" spans="1:11" x14ac:dyDescent="0.25">
      <c r="A16687">
        <v>2023</v>
      </c>
      <c r="B16687" s="2">
        <v>45108</v>
      </c>
      <c r="C16687" s="2">
        <v>45291</v>
      </c>
      <c r="D16687" t="s">
        <v>64</v>
      </c>
      <c r="F16687" t="s">
        <v>38</v>
      </c>
      <c r="G16687" s="3" t="s">
        <v>17199</v>
      </c>
      <c r="H16687" s="3">
        <v>1242</v>
      </c>
      <c r="I16687" t="s">
        <v>41617</v>
      </c>
      <c r="J16687" s="2">
        <v>45307</v>
      </c>
      <c r="K16687" s="2">
        <v>45291</v>
      </c>
    </row>
    <row r="16688" spans="1:11" x14ac:dyDescent="0.25">
      <c r="A16688">
        <v>2023</v>
      </c>
      <c r="B16688" s="2">
        <v>45108</v>
      </c>
      <c r="C16688" s="2">
        <v>45291</v>
      </c>
      <c r="D16688" t="s">
        <v>64</v>
      </c>
      <c r="F16688" t="s">
        <v>38</v>
      </c>
      <c r="G16688" s="3" t="s">
        <v>17200</v>
      </c>
      <c r="H16688" s="3">
        <v>1242</v>
      </c>
      <c r="I16688" t="s">
        <v>41617</v>
      </c>
      <c r="J16688" s="2">
        <v>45307</v>
      </c>
      <c r="K16688" s="2">
        <v>45291</v>
      </c>
    </row>
    <row r="16689" spans="1:11" x14ac:dyDescent="0.25">
      <c r="A16689">
        <v>2023</v>
      </c>
      <c r="B16689" s="2">
        <v>45108</v>
      </c>
      <c r="C16689" s="2">
        <v>45291</v>
      </c>
      <c r="D16689" t="s">
        <v>64</v>
      </c>
      <c r="F16689" t="s">
        <v>38</v>
      </c>
      <c r="G16689" s="3" t="s">
        <v>17201</v>
      </c>
      <c r="H16689" s="3">
        <v>1242</v>
      </c>
      <c r="I16689" t="s">
        <v>41617</v>
      </c>
      <c r="J16689" s="2">
        <v>45307</v>
      </c>
      <c r="K16689" s="2">
        <v>45291</v>
      </c>
    </row>
    <row r="16690" spans="1:11" x14ac:dyDescent="0.25">
      <c r="A16690">
        <v>2023</v>
      </c>
      <c r="B16690" s="2">
        <v>45108</v>
      </c>
      <c r="C16690" s="2">
        <v>45291</v>
      </c>
      <c r="D16690" t="s">
        <v>64</v>
      </c>
      <c r="F16690" t="s">
        <v>38</v>
      </c>
      <c r="G16690" s="3" t="s">
        <v>17202</v>
      </c>
      <c r="H16690" s="3">
        <v>1242</v>
      </c>
      <c r="I16690" t="s">
        <v>41617</v>
      </c>
      <c r="J16690" s="2">
        <v>45307</v>
      </c>
      <c r="K16690" s="2">
        <v>45291</v>
      </c>
    </row>
    <row r="16691" spans="1:11" x14ac:dyDescent="0.25">
      <c r="A16691">
        <v>2023</v>
      </c>
      <c r="B16691" s="2">
        <v>45108</v>
      </c>
      <c r="C16691" s="2">
        <v>45291</v>
      </c>
      <c r="D16691" t="s">
        <v>64</v>
      </c>
      <c r="F16691" t="s">
        <v>38</v>
      </c>
      <c r="G16691" s="3" t="s">
        <v>17203</v>
      </c>
      <c r="H16691" s="3">
        <v>1242</v>
      </c>
      <c r="I16691" t="s">
        <v>41617</v>
      </c>
      <c r="J16691" s="2">
        <v>45307</v>
      </c>
      <c r="K16691" s="2">
        <v>45291</v>
      </c>
    </row>
    <row r="16692" spans="1:11" x14ac:dyDescent="0.25">
      <c r="A16692">
        <v>2023</v>
      </c>
      <c r="B16692" s="2">
        <v>45108</v>
      </c>
      <c r="C16692" s="2">
        <v>45291</v>
      </c>
      <c r="D16692" t="s">
        <v>64</v>
      </c>
      <c r="F16692" t="s">
        <v>38</v>
      </c>
      <c r="G16692" s="3" t="s">
        <v>17204</v>
      </c>
      <c r="H16692" s="3">
        <v>1380</v>
      </c>
      <c r="I16692" t="s">
        <v>41617</v>
      </c>
      <c r="J16692" s="2">
        <v>45307</v>
      </c>
      <c r="K16692" s="2">
        <v>45291</v>
      </c>
    </row>
    <row r="16693" spans="1:11" x14ac:dyDescent="0.25">
      <c r="A16693">
        <v>2023</v>
      </c>
      <c r="B16693" s="2">
        <v>45108</v>
      </c>
      <c r="C16693" s="2">
        <v>45291</v>
      </c>
      <c r="D16693" t="s">
        <v>103</v>
      </c>
      <c r="F16693" t="s">
        <v>38</v>
      </c>
      <c r="G16693" s="3" t="s">
        <v>17205</v>
      </c>
      <c r="H16693" s="3">
        <v>7749.99</v>
      </c>
      <c r="I16693" t="s">
        <v>41617</v>
      </c>
      <c r="J16693" s="2">
        <v>45307</v>
      </c>
      <c r="K16693" s="2">
        <v>45291</v>
      </c>
    </row>
    <row r="16694" spans="1:11" x14ac:dyDescent="0.25">
      <c r="A16694">
        <v>2023</v>
      </c>
      <c r="B16694" s="2">
        <v>45108</v>
      </c>
      <c r="C16694" s="2">
        <v>45291</v>
      </c>
      <c r="D16694" t="s">
        <v>103</v>
      </c>
      <c r="F16694" t="s">
        <v>38</v>
      </c>
      <c r="G16694" s="3" t="s">
        <v>17206</v>
      </c>
      <c r="H16694" s="3">
        <v>7749.99</v>
      </c>
      <c r="I16694" t="s">
        <v>41617</v>
      </c>
      <c r="J16694" s="2">
        <v>45307</v>
      </c>
      <c r="K16694" s="2">
        <v>45291</v>
      </c>
    </row>
    <row r="16695" spans="1:11" x14ac:dyDescent="0.25">
      <c r="A16695">
        <v>2023</v>
      </c>
      <c r="B16695" s="2">
        <v>45108</v>
      </c>
      <c r="C16695" s="2">
        <v>45291</v>
      </c>
      <c r="D16695" t="s">
        <v>103</v>
      </c>
      <c r="F16695" t="s">
        <v>38</v>
      </c>
      <c r="G16695" s="3" t="s">
        <v>17207</v>
      </c>
      <c r="H16695" s="3">
        <v>7749.99</v>
      </c>
      <c r="I16695" t="s">
        <v>41617</v>
      </c>
      <c r="J16695" s="2">
        <v>45307</v>
      </c>
      <c r="K16695" s="2">
        <v>45291</v>
      </c>
    </row>
    <row r="16696" spans="1:11" x14ac:dyDescent="0.25">
      <c r="A16696">
        <v>2023</v>
      </c>
      <c r="B16696" s="2">
        <v>45108</v>
      </c>
      <c r="C16696" s="2">
        <v>45291</v>
      </c>
      <c r="D16696" t="s">
        <v>103</v>
      </c>
      <c r="F16696" t="s">
        <v>38</v>
      </c>
      <c r="G16696" s="3" t="s">
        <v>17208</v>
      </c>
      <c r="H16696" s="3">
        <v>7749.99</v>
      </c>
      <c r="I16696" t="s">
        <v>41617</v>
      </c>
      <c r="J16696" s="2">
        <v>45307</v>
      </c>
      <c r="K16696" s="2">
        <v>45291</v>
      </c>
    </row>
    <row r="16697" spans="1:11" x14ac:dyDescent="0.25">
      <c r="A16697">
        <v>2023</v>
      </c>
      <c r="B16697" s="2">
        <v>45108</v>
      </c>
      <c r="C16697" s="2">
        <v>45291</v>
      </c>
      <c r="D16697" t="s">
        <v>103</v>
      </c>
      <c r="F16697" t="s">
        <v>38</v>
      </c>
      <c r="G16697" s="3" t="s">
        <v>17209</v>
      </c>
      <c r="H16697" s="3">
        <v>7540</v>
      </c>
      <c r="I16697" t="s">
        <v>41617</v>
      </c>
      <c r="J16697" s="2">
        <v>45307</v>
      </c>
      <c r="K16697" s="2">
        <v>45291</v>
      </c>
    </row>
    <row r="16698" spans="1:11" x14ac:dyDescent="0.25">
      <c r="A16698">
        <v>2023</v>
      </c>
      <c r="B16698" s="2">
        <v>45108</v>
      </c>
      <c r="C16698" s="2">
        <v>45291</v>
      </c>
      <c r="D16698" t="s">
        <v>103</v>
      </c>
      <c r="F16698" t="s">
        <v>38</v>
      </c>
      <c r="G16698" s="3" t="s">
        <v>17210</v>
      </c>
      <c r="H16698" s="3">
        <v>7540</v>
      </c>
      <c r="I16698" t="s">
        <v>41617</v>
      </c>
      <c r="J16698" s="2">
        <v>45307</v>
      </c>
      <c r="K16698" s="2">
        <v>45291</v>
      </c>
    </row>
    <row r="16699" spans="1:11" x14ac:dyDescent="0.25">
      <c r="A16699">
        <v>2023</v>
      </c>
      <c r="B16699" s="2">
        <v>45108</v>
      </c>
      <c r="C16699" s="2">
        <v>45291</v>
      </c>
      <c r="D16699" t="s">
        <v>97</v>
      </c>
      <c r="F16699" t="s">
        <v>38</v>
      </c>
      <c r="G16699" s="3" t="s">
        <v>17211</v>
      </c>
      <c r="H16699" s="3">
        <v>15243</v>
      </c>
      <c r="I16699" t="s">
        <v>41617</v>
      </c>
      <c r="J16699" s="2">
        <v>45307</v>
      </c>
      <c r="K16699" s="2">
        <v>45291</v>
      </c>
    </row>
    <row r="16700" spans="1:11" x14ac:dyDescent="0.25">
      <c r="A16700">
        <v>2023</v>
      </c>
      <c r="B16700" s="2">
        <v>45108</v>
      </c>
      <c r="C16700" s="2">
        <v>45291</v>
      </c>
      <c r="D16700" t="s">
        <v>97</v>
      </c>
      <c r="F16700" t="s">
        <v>38</v>
      </c>
      <c r="G16700" s="3" t="s">
        <v>17212</v>
      </c>
      <c r="H16700" s="3">
        <v>15243</v>
      </c>
      <c r="I16700" t="s">
        <v>41617</v>
      </c>
      <c r="J16700" s="2">
        <v>45307</v>
      </c>
      <c r="K16700" s="2">
        <v>45291</v>
      </c>
    </row>
    <row r="16701" spans="1:11" x14ac:dyDescent="0.25">
      <c r="A16701">
        <v>2023</v>
      </c>
      <c r="B16701" s="2">
        <v>45108</v>
      </c>
      <c r="C16701" s="2">
        <v>45291</v>
      </c>
      <c r="D16701" t="s">
        <v>97</v>
      </c>
      <c r="F16701" t="s">
        <v>38</v>
      </c>
      <c r="G16701" s="3" t="s">
        <v>17213</v>
      </c>
      <c r="H16701" s="3">
        <v>15243</v>
      </c>
      <c r="I16701" t="s">
        <v>41617</v>
      </c>
      <c r="J16701" s="2">
        <v>45307</v>
      </c>
      <c r="K16701" s="2">
        <v>45291</v>
      </c>
    </row>
    <row r="16702" spans="1:11" x14ac:dyDescent="0.25">
      <c r="A16702">
        <v>2023</v>
      </c>
      <c r="B16702" s="2">
        <v>45108</v>
      </c>
      <c r="C16702" s="2">
        <v>45291</v>
      </c>
      <c r="D16702" t="s">
        <v>97</v>
      </c>
      <c r="F16702" t="s">
        <v>38</v>
      </c>
      <c r="G16702" s="3" t="s">
        <v>17214</v>
      </c>
      <c r="H16702" s="3">
        <v>15243</v>
      </c>
      <c r="I16702" t="s">
        <v>41617</v>
      </c>
      <c r="J16702" s="2">
        <v>45307</v>
      </c>
      <c r="K16702" s="2">
        <v>45291</v>
      </c>
    </row>
    <row r="16703" spans="1:11" x14ac:dyDescent="0.25">
      <c r="A16703">
        <v>2023</v>
      </c>
      <c r="B16703" s="2">
        <v>45108</v>
      </c>
      <c r="C16703" s="2">
        <v>45291</v>
      </c>
      <c r="D16703" t="s">
        <v>97</v>
      </c>
      <c r="F16703" t="s">
        <v>38</v>
      </c>
      <c r="G16703" s="3" t="s">
        <v>17215</v>
      </c>
      <c r="H16703" s="3">
        <v>13774</v>
      </c>
      <c r="I16703" t="s">
        <v>41617</v>
      </c>
      <c r="J16703" s="2">
        <v>45307</v>
      </c>
      <c r="K16703" s="2">
        <v>45291</v>
      </c>
    </row>
    <row r="16704" spans="1:11" x14ac:dyDescent="0.25">
      <c r="A16704">
        <v>2023</v>
      </c>
      <c r="B16704" s="2">
        <v>45108</v>
      </c>
      <c r="C16704" s="2">
        <v>45291</v>
      </c>
      <c r="D16704" t="s">
        <v>97</v>
      </c>
      <c r="F16704" t="s">
        <v>38</v>
      </c>
      <c r="G16704" s="3" t="s">
        <v>17216</v>
      </c>
      <c r="H16704" s="3">
        <v>24369</v>
      </c>
      <c r="I16704" t="s">
        <v>41617</v>
      </c>
      <c r="J16704" s="2">
        <v>45307</v>
      </c>
      <c r="K16704" s="2">
        <v>45291</v>
      </c>
    </row>
    <row r="16705" spans="1:11" x14ac:dyDescent="0.25">
      <c r="A16705">
        <v>2023</v>
      </c>
      <c r="B16705" s="2">
        <v>45108</v>
      </c>
      <c r="C16705" s="2">
        <v>45291</v>
      </c>
      <c r="D16705" t="s">
        <v>64</v>
      </c>
      <c r="F16705" t="s">
        <v>38</v>
      </c>
      <c r="G16705" s="3" t="s">
        <v>17217</v>
      </c>
      <c r="H16705" s="3">
        <v>322</v>
      </c>
      <c r="I16705" t="s">
        <v>41617</v>
      </c>
      <c r="J16705" s="2">
        <v>45307</v>
      </c>
      <c r="K16705" s="2">
        <v>45291</v>
      </c>
    </row>
    <row r="16706" spans="1:11" x14ac:dyDescent="0.25">
      <c r="A16706">
        <v>2023</v>
      </c>
      <c r="B16706" s="2">
        <v>45108</v>
      </c>
      <c r="C16706" s="2">
        <v>45291</v>
      </c>
      <c r="D16706" t="s">
        <v>64</v>
      </c>
      <c r="F16706" t="s">
        <v>38</v>
      </c>
      <c r="G16706" s="3" t="s">
        <v>17218</v>
      </c>
      <c r="H16706" s="3">
        <v>841</v>
      </c>
      <c r="I16706" t="s">
        <v>41617</v>
      </c>
      <c r="J16706" s="2">
        <v>45307</v>
      </c>
      <c r="K16706" s="2">
        <v>45291</v>
      </c>
    </row>
    <row r="16707" spans="1:11" x14ac:dyDescent="0.25">
      <c r="A16707">
        <v>2023</v>
      </c>
      <c r="B16707" s="2">
        <v>45108</v>
      </c>
      <c r="C16707" s="2">
        <v>45291</v>
      </c>
      <c r="D16707" t="s">
        <v>64</v>
      </c>
      <c r="F16707" t="s">
        <v>38</v>
      </c>
      <c r="G16707" s="3" t="s">
        <v>17219</v>
      </c>
      <c r="H16707" s="3">
        <v>841</v>
      </c>
      <c r="I16707" t="s">
        <v>41617</v>
      </c>
      <c r="J16707" s="2">
        <v>45307</v>
      </c>
      <c r="K16707" s="2">
        <v>45291</v>
      </c>
    </row>
    <row r="16708" spans="1:11" x14ac:dyDescent="0.25">
      <c r="A16708">
        <v>2023</v>
      </c>
      <c r="B16708" s="2">
        <v>45108</v>
      </c>
      <c r="C16708" s="2">
        <v>45291</v>
      </c>
      <c r="D16708" t="s">
        <v>64</v>
      </c>
      <c r="F16708" t="s">
        <v>38</v>
      </c>
      <c r="G16708" s="3" t="s">
        <v>17220</v>
      </c>
      <c r="H16708" s="3">
        <v>841</v>
      </c>
      <c r="I16708" t="s">
        <v>41617</v>
      </c>
      <c r="J16708" s="2">
        <v>45307</v>
      </c>
      <c r="K16708" s="2">
        <v>45291</v>
      </c>
    </row>
    <row r="16709" spans="1:11" x14ac:dyDescent="0.25">
      <c r="A16709">
        <v>2023</v>
      </c>
      <c r="B16709" s="2">
        <v>45108</v>
      </c>
      <c r="C16709" s="2">
        <v>45291</v>
      </c>
      <c r="D16709" t="s">
        <v>64</v>
      </c>
      <c r="F16709" t="s">
        <v>38</v>
      </c>
      <c r="G16709" s="3" t="s">
        <v>17221</v>
      </c>
      <c r="H16709" s="3">
        <v>841</v>
      </c>
      <c r="I16709" t="s">
        <v>41617</v>
      </c>
      <c r="J16709" s="2">
        <v>45307</v>
      </c>
      <c r="K16709" s="2">
        <v>45291</v>
      </c>
    </row>
    <row r="16710" spans="1:11" x14ac:dyDescent="0.25">
      <c r="A16710">
        <v>2023</v>
      </c>
      <c r="B16710" s="2">
        <v>45108</v>
      </c>
      <c r="C16710" s="2">
        <v>45291</v>
      </c>
      <c r="D16710" t="s">
        <v>64</v>
      </c>
      <c r="F16710" t="s">
        <v>38</v>
      </c>
      <c r="G16710" s="3" t="s">
        <v>17222</v>
      </c>
      <c r="H16710" s="3">
        <v>841</v>
      </c>
      <c r="I16710" t="s">
        <v>41617</v>
      </c>
      <c r="J16710" s="2">
        <v>45307</v>
      </c>
      <c r="K16710" s="2">
        <v>45291</v>
      </c>
    </row>
    <row r="16711" spans="1:11" x14ac:dyDescent="0.25">
      <c r="A16711">
        <v>2023</v>
      </c>
      <c r="B16711" s="2">
        <v>45108</v>
      </c>
      <c r="C16711" s="2">
        <v>45291</v>
      </c>
      <c r="D16711" t="s">
        <v>64</v>
      </c>
      <c r="F16711" t="s">
        <v>38</v>
      </c>
      <c r="G16711" s="3" t="s">
        <v>17223</v>
      </c>
      <c r="H16711" s="3">
        <v>841</v>
      </c>
      <c r="I16711" t="s">
        <v>41617</v>
      </c>
      <c r="J16711" s="2">
        <v>45307</v>
      </c>
      <c r="K16711" s="2">
        <v>45291</v>
      </c>
    </row>
    <row r="16712" spans="1:11" x14ac:dyDescent="0.25">
      <c r="A16712">
        <v>2023</v>
      </c>
      <c r="B16712" s="2">
        <v>45108</v>
      </c>
      <c r="C16712" s="2">
        <v>45291</v>
      </c>
      <c r="D16712" t="s">
        <v>64</v>
      </c>
      <c r="F16712" t="s">
        <v>38</v>
      </c>
      <c r="G16712" s="3" t="s">
        <v>17224</v>
      </c>
      <c r="H16712" s="3">
        <v>841</v>
      </c>
      <c r="I16712" t="s">
        <v>41617</v>
      </c>
      <c r="J16712" s="2">
        <v>45307</v>
      </c>
      <c r="K16712" s="2">
        <v>45291</v>
      </c>
    </row>
    <row r="16713" spans="1:11" x14ac:dyDescent="0.25">
      <c r="A16713">
        <v>2023</v>
      </c>
      <c r="B16713" s="2">
        <v>45108</v>
      </c>
      <c r="C16713" s="2">
        <v>45291</v>
      </c>
      <c r="D16713" t="s">
        <v>64</v>
      </c>
      <c r="F16713" t="s">
        <v>38</v>
      </c>
      <c r="G16713" s="3" t="s">
        <v>17225</v>
      </c>
      <c r="H16713" s="3">
        <v>841</v>
      </c>
      <c r="I16713" t="s">
        <v>41617</v>
      </c>
      <c r="J16713" s="2">
        <v>45307</v>
      </c>
      <c r="K16713" s="2">
        <v>45291</v>
      </c>
    </row>
    <row r="16714" spans="1:11" x14ac:dyDescent="0.25">
      <c r="A16714">
        <v>2023</v>
      </c>
      <c r="B16714" s="2">
        <v>45108</v>
      </c>
      <c r="C16714" s="2">
        <v>45291</v>
      </c>
      <c r="D16714" t="s">
        <v>64</v>
      </c>
      <c r="F16714" t="s">
        <v>38</v>
      </c>
      <c r="G16714" s="3" t="s">
        <v>17226</v>
      </c>
      <c r="H16714" s="3">
        <v>841</v>
      </c>
      <c r="I16714" t="s">
        <v>41617</v>
      </c>
      <c r="J16714" s="2">
        <v>45307</v>
      </c>
      <c r="K16714" s="2">
        <v>45291</v>
      </c>
    </row>
    <row r="16715" spans="1:11" x14ac:dyDescent="0.25">
      <c r="A16715">
        <v>2023</v>
      </c>
      <c r="B16715" s="2">
        <v>45108</v>
      </c>
      <c r="C16715" s="2">
        <v>45291</v>
      </c>
      <c r="D16715" t="s">
        <v>64</v>
      </c>
      <c r="F16715" t="s">
        <v>38</v>
      </c>
      <c r="G16715" s="3" t="s">
        <v>17227</v>
      </c>
      <c r="H16715" s="3">
        <v>841</v>
      </c>
      <c r="I16715" t="s">
        <v>41617</v>
      </c>
      <c r="J16715" s="2">
        <v>45307</v>
      </c>
      <c r="K16715" s="2">
        <v>45291</v>
      </c>
    </row>
    <row r="16716" spans="1:11" x14ac:dyDescent="0.25">
      <c r="A16716">
        <v>2023</v>
      </c>
      <c r="B16716" s="2">
        <v>45108</v>
      </c>
      <c r="C16716" s="2">
        <v>45291</v>
      </c>
      <c r="D16716" t="s">
        <v>64</v>
      </c>
      <c r="F16716" t="s">
        <v>38</v>
      </c>
      <c r="G16716" s="3" t="s">
        <v>17228</v>
      </c>
      <c r="H16716" s="3">
        <v>841</v>
      </c>
      <c r="I16716" t="s">
        <v>41617</v>
      </c>
      <c r="J16716" s="2">
        <v>45307</v>
      </c>
      <c r="K16716" s="2">
        <v>45291</v>
      </c>
    </row>
    <row r="16717" spans="1:11" x14ac:dyDescent="0.25">
      <c r="A16717">
        <v>2023</v>
      </c>
      <c r="B16717" s="2">
        <v>45108</v>
      </c>
      <c r="C16717" s="2">
        <v>45291</v>
      </c>
      <c r="D16717" t="s">
        <v>64</v>
      </c>
      <c r="F16717" t="s">
        <v>38</v>
      </c>
      <c r="G16717" s="3" t="s">
        <v>17229</v>
      </c>
      <c r="H16717" s="3">
        <v>841</v>
      </c>
      <c r="I16717" t="s">
        <v>41617</v>
      </c>
      <c r="J16717" s="2">
        <v>45307</v>
      </c>
      <c r="K16717" s="2">
        <v>45291</v>
      </c>
    </row>
    <row r="16718" spans="1:11" x14ac:dyDescent="0.25">
      <c r="A16718">
        <v>2023</v>
      </c>
      <c r="B16718" s="2">
        <v>45108</v>
      </c>
      <c r="C16718" s="2">
        <v>45291</v>
      </c>
      <c r="D16718" t="s">
        <v>64</v>
      </c>
      <c r="F16718" t="s">
        <v>38</v>
      </c>
      <c r="G16718" s="3" t="s">
        <v>17230</v>
      </c>
      <c r="H16718" s="3">
        <v>841</v>
      </c>
      <c r="I16718" t="s">
        <v>41617</v>
      </c>
      <c r="J16718" s="2">
        <v>45307</v>
      </c>
      <c r="K16718" s="2">
        <v>45291</v>
      </c>
    </row>
    <row r="16719" spans="1:11" x14ac:dyDescent="0.25">
      <c r="A16719">
        <v>2023</v>
      </c>
      <c r="B16719" s="2">
        <v>45108</v>
      </c>
      <c r="C16719" s="2">
        <v>45291</v>
      </c>
      <c r="D16719" t="s">
        <v>64</v>
      </c>
      <c r="F16719" t="s">
        <v>38</v>
      </c>
      <c r="G16719" s="3" t="s">
        <v>17231</v>
      </c>
      <c r="H16719" s="3">
        <v>841</v>
      </c>
      <c r="I16719" t="s">
        <v>41617</v>
      </c>
      <c r="J16719" s="2">
        <v>45307</v>
      </c>
      <c r="K16719" s="2">
        <v>45291</v>
      </c>
    </row>
    <row r="16720" spans="1:11" x14ac:dyDescent="0.25">
      <c r="A16720">
        <v>2023</v>
      </c>
      <c r="B16720" s="2">
        <v>45108</v>
      </c>
      <c r="C16720" s="2">
        <v>45291</v>
      </c>
      <c r="D16720" t="s">
        <v>64</v>
      </c>
      <c r="F16720" t="s">
        <v>38</v>
      </c>
      <c r="G16720" s="3" t="s">
        <v>17232</v>
      </c>
      <c r="H16720" s="3">
        <v>841</v>
      </c>
      <c r="I16720" t="s">
        <v>41617</v>
      </c>
      <c r="J16720" s="2">
        <v>45307</v>
      </c>
      <c r="K16720" s="2">
        <v>45291</v>
      </c>
    </row>
    <row r="16721" spans="1:11" x14ac:dyDescent="0.25">
      <c r="A16721">
        <v>2023</v>
      </c>
      <c r="B16721" s="2">
        <v>45108</v>
      </c>
      <c r="C16721" s="2">
        <v>45291</v>
      </c>
      <c r="D16721" t="s">
        <v>95</v>
      </c>
      <c r="F16721" t="s">
        <v>38</v>
      </c>
      <c r="G16721" s="3" t="s">
        <v>17233</v>
      </c>
      <c r="H16721" s="3">
        <v>2192.4</v>
      </c>
      <c r="I16721" t="s">
        <v>41617</v>
      </c>
      <c r="J16721" s="2">
        <v>45307</v>
      </c>
      <c r="K16721" s="2">
        <v>45291</v>
      </c>
    </row>
    <row r="16722" spans="1:11" x14ac:dyDescent="0.25">
      <c r="A16722">
        <v>2023</v>
      </c>
      <c r="B16722" s="2">
        <v>45108</v>
      </c>
      <c r="C16722" s="2">
        <v>45291</v>
      </c>
      <c r="D16722" t="s">
        <v>48</v>
      </c>
      <c r="F16722" t="s">
        <v>38</v>
      </c>
      <c r="G16722" s="3" t="s">
        <v>17234</v>
      </c>
      <c r="H16722" s="3">
        <v>10563</v>
      </c>
      <c r="I16722" t="s">
        <v>41617</v>
      </c>
      <c r="J16722" s="2">
        <v>45307</v>
      </c>
      <c r="K16722" s="2">
        <v>45291</v>
      </c>
    </row>
    <row r="16723" spans="1:11" x14ac:dyDescent="0.25">
      <c r="A16723">
        <v>2023</v>
      </c>
      <c r="B16723" s="2">
        <v>45108</v>
      </c>
      <c r="C16723" s="2">
        <v>45291</v>
      </c>
      <c r="D16723" t="s">
        <v>47</v>
      </c>
      <c r="F16723" t="s">
        <v>38</v>
      </c>
      <c r="G16723" s="3" t="s">
        <v>17235</v>
      </c>
      <c r="H16723" s="3">
        <v>495</v>
      </c>
      <c r="I16723" t="s">
        <v>41617</v>
      </c>
      <c r="J16723" s="2">
        <v>45307</v>
      </c>
      <c r="K16723" s="2">
        <v>45291</v>
      </c>
    </row>
    <row r="16724" spans="1:11" x14ac:dyDescent="0.25">
      <c r="A16724">
        <v>2023</v>
      </c>
      <c r="B16724" s="2">
        <v>45108</v>
      </c>
      <c r="C16724" s="2">
        <v>45291</v>
      </c>
      <c r="D16724" t="s">
        <v>47</v>
      </c>
      <c r="F16724" t="s">
        <v>38</v>
      </c>
      <c r="G16724" s="3" t="s">
        <v>17236</v>
      </c>
      <c r="H16724" s="3">
        <v>495</v>
      </c>
      <c r="I16724" t="s">
        <v>41617</v>
      </c>
      <c r="J16724" s="2">
        <v>45307</v>
      </c>
      <c r="K16724" s="2">
        <v>45291</v>
      </c>
    </row>
    <row r="16725" spans="1:11" x14ac:dyDescent="0.25">
      <c r="A16725">
        <v>2023</v>
      </c>
      <c r="B16725" s="2">
        <v>45108</v>
      </c>
      <c r="C16725" s="2">
        <v>45291</v>
      </c>
      <c r="D16725" t="s">
        <v>47</v>
      </c>
      <c r="F16725" t="s">
        <v>38</v>
      </c>
      <c r="G16725" s="3" t="s">
        <v>17237</v>
      </c>
      <c r="H16725" s="3">
        <v>495</v>
      </c>
      <c r="I16725" t="s">
        <v>41617</v>
      </c>
      <c r="J16725" s="2">
        <v>45307</v>
      </c>
      <c r="K16725" s="2">
        <v>45291</v>
      </c>
    </row>
    <row r="16726" spans="1:11" x14ac:dyDescent="0.25">
      <c r="A16726">
        <v>2023</v>
      </c>
      <c r="B16726" s="2">
        <v>45108</v>
      </c>
      <c r="C16726" s="2">
        <v>45291</v>
      </c>
      <c r="D16726" t="s">
        <v>47</v>
      </c>
      <c r="F16726" t="s">
        <v>38</v>
      </c>
      <c r="G16726" s="3" t="s">
        <v>17238</v>
      </c>
      <c r="H16726" s="3">
        <v>495</v>
      </c>
      <c r="I16726" t="s">
        <v>41617</v>
      </c>
      <c r="J16726" s="2">
        <v>45307</v>
      </c>
      <c r="K16726" s="2">
        <v>45291</v>
      </c>
    </row>
    <row r="16727" spans="1:11" x14ac:dyDescent="0.25">
      <c r="A16727">
        <v>2023</v>
      </c>
      <c r="B16727" s="2">
        <v>45108</v>
      </c>
      <c r="C16727" s="2">
        <v>45291</v>
      </c>
      <c r="D16727" t="s">
        <v>47</v>
      </c>
      <c r="F16727" t="s">
        <v>38</v>
      </c>
      <c r="G16727" s="3" t="s">
        <v>17239</v>
      </c>
      <c r="H16727" s="3">
        <v>495</v>
      </c>
      <c r="I16727" t="s">
        <v>41617</v>
      </c>
      <c r="J16727" s="2">
        <v>45307</v>
      </c>
      <c r="K16727" s="2">
        <v>45291</v>
      </c>
    </row>
    <row r="16728" spans="1:11" x14ac:dyDescent="0.25">
      <c r="A16728">
        <v>2023</v>
      </c>
      <c r="B16728" s="2">
        <v>45108</v>
      </c>
      <c r="C16728" s="2">
        <v>45291</v>
      </c>
      <c r="D16728" t="s">
        <v>47</v>
      </c>
      <c r="F16728" t="s">
        <v>38</v>
      </c>
      <c r="G16728" s="3" t="s">
        <v>17240</v>
      </c>
      <c r="H16728" s="3">
        <v>495</v>
      </c>
      <c r="I16728" t="s">
        <v>41617</v>
      </c>
      <c r="J16728" s="2">
        <v>45307</v>
      </c>
      <c r="K16728" s="2">
        <v>45291</v>
      </c>
    </row>
    <row r="16729" spans="1:11" x14ac:dyDescent="0.25">
      <c r="A16729">
        <v>2023</v>
      </c>
      <c r="B16729" s="2">
        <v>45108</v>
      </c>
      <c r="C16729" s="2">
        <v>45291</v>
      </c>
      <c r="D16729" t="s">
        <v>47</v>
      </c>
      <c r="F16729" t="s">
        <v>38</v>
      </c>
      <c r="G16729" s="3" t="s">
        <v>17241</v>
      </c>
      <c r="H16729" s="3">
        <v>495</v>
      </c>
      <c r="I16729" t="s">
        <v>41617</v>
      </c>
      <c r="J16729" s="2">
        <v>45307</v>
      </c>
      <c r="K16729" s="2">
        <v>45291</v>
      </c>
    </row>
    <row r="16730" spans="1:11" x14ac:dyDescent="0.25">
      <c r="A16730">
        <v>2023</v>
      </c>
      <c r="B16730" s="2">
        <v>45108</v>
      </c>
      <c r="C16730" s="2">
        <v>45291</v>
      </c>
      <c r="D16730" t="s">
        <v>47</v>
      </c>
      <c r="F16730" t="s">
        <v>38</v>
      </c>
      <c r="G16730" s="3" t="s">
        <v>17242</v>
      </c>
      <c r="H16730" s="3">
        <v>495</v>
      </c>
      <c r="I16730" t="s">
        <v>41617</v>
      </c>
      <c r="J16730" s="2">
        <v>45307</v>
      </c>
      <c r="K16730" s="2">
        <v>45291</v>
      </c>
    </row>
    <row r="16731" spans="1:11" x14ac:dyDescent="0.25">
      <c r="A16731">
        <v>2023</v>
      </c>
      <c r="B16731" s="2">
        <v>45108</v>
      </c>
      <c r="C16731" s="2">
        <v>45291</v>
      </c>
      <c r="D16731" t="s">
        <v>47</v>
      </c>
      <c r="F16731" t="s">
        <v>38</v>
      </c>
      <c r="G16731" s="3" t="s">
        <v>17243</v>
      </c>
      <c r="H16731" s="3">
        <v>495</v>
      </c>
      <c r="I16731" t="s">
        <v>41617</v>
      </c>
      <c r="J16731" s="2">
        <v>45307</v>
      </c>
      <c r="K16731" s="2">
        <v>45291</v>
      </c>
    </row>
    <row r="16732" spans="1:11" x14ac:dyDescent="0.25">
      <c r="A16732">
        <v>2023</v>
      </c>
      <c r="B16732" s="2">
        <v>45108</v>
      </c>
      <c r="C16732" s="2">
        <v>45291</v>
      </c>
      <c r="D16732" t="s">
        <v>47</v>
      </c>
      <c r="F16732" t="s">
        <v>38</v>
      </c>
      <c r="G16732" s="3" t="s">
        <v>17244</v>
      </c>
      <c r="H16732" s="3">
        <v>495</v>
      </c>
      <c r="I16732" t="s">
        <v>41617</v>
      </c>
      <c r="J16732" s="2">
        <v>45307</v>
      </c>
      <c r="K16732" s="2">
        <v>45291</v>
      </c>
    </row>
    <row r="16733" spans="1:11" x14ac:dyDescent="0.25">
      <c r="A16733">
        <v>2023</v>
      </c>
      <c r="B16733" s="2">
        <v>45108</v>
      </c>
      <c r="C16733" s="2">
        <v>45291</v>
      </c>
      <c r="D16733" t="s">
        <v>47</v>
      </c>
      <c r="F16733" t="s">
        <v>38</v>
      </c>
      <c r="G16733" s="3" t="s">
        <v>17245</v>
      </c>
      <c r="H16733" s="3">
        <v>495</v>
      </c>
      <c r="I16733" t="s">
        <v>41617</v>
      </c>
      <c r="J16733" s="2">
        <v>45307</v>
      </c>
      <c r="K16733" s="2">
        <v>45291</v>
      </c>
    </row>
    <row r="16734" spans="1:11" x14ac:dyDescent="0.25">
      <c r="A16734">
        <v>2023</v>
      </c>
      <c r="B16734" s="2">
        <v>45108</v>
      </c>
      <c r="C16734" s="2">
        <v>45291</v>
      </c>
      <c r="D16734" t="s">
        <v>47</v>
      </c>
      <c r="F16734" t="s">
        <v>38</v>
      </c>
      <c r="G16734" s="3" t="s">
        <v>17246</v>
      </c>
      <c r="H16734" s="3">
        <v>495</v>
      </c>
      <c r="I16734" t="s">
        <v>41617</v>
      </c>
      <c r="J16734" s="2">
        <v>45307</v>
      </c>
      <c r="K16734" s="2">
        <v>45291</v>
      </c>
    </row>
    <row r="16735" spans="1:11" x14ac:dyDescent="0.25">
      <c r="A16735">
        <v>2023</v>
      </c>
      <c r="B16735" s="2">
        <v>45108</v>
      </c>
      <c r="C16735" s="2">
        <v>45291</v>
      </c>
      <c r="D16735" t="s">
        <v>64</v>
      </c>
      <c r="F16735" t="s">
        <v>38</v>
      </c>
      <c r="G16735" s="3" t="s">
        <v>17247</v>
      </c>
      <c r="H16735" s="3">
        <v>1090</v>
      </c>
      <c r="I16735" t="s">
        <v>41617</v>
      </c>
      <c r="J16735" s="2">
        <v>45307</v>
      </c>
      <c r="K16735" s="2">
        <v>45291</v>
      </c>
    </row>
    <row r="16736" spans="1:11" x14ac:dyDescent="0.25">
      <c r="A16736">
        <v>2023</v>
      </c>
      <c r="B16736" s="2">
        <v>45108</v>
      </c>
      <c r="C16736" s="2">
        <v>45291</v>
      </c>
      <c r="D16736" t="s">
        <v>64</v>
      </c>
      <c r="F16736" t="s">
        <v>38</v>
      </c>
      <c r="G16736" s="3" t="s">
        <v>17248</v>
      </c>
      <c r="H16736" s="3">
        <v>1090</v>
      </c>
      <c r="I16736" t="s">
        <v>41617</v>
      </c>
      <c r="J16736" s="2">
        <v>45307</v>
      </c>
      <c r="K16736" s="2">
        <v>45291</v>
      </c>
    </row>
    <row r="16737" spans="1:11" x14ac:dyDescent="0.25">
      <c r="A16737">
        <v>2023</v>
      </c>
      <c r="B16737" s="2">
        <v>45108</v>
      </c>
      <c r="C16737" s="2">
        <v>45291</v>
      </c>
      <c r="D16737" t="s">
        <v>64</v>
      </c>
      <c r="F16737" t="s">
        <v>38</v>
      </c>
      <c r="G16737" s="3" t="s">
        <v>17249</v>
      </c>
      <c r="H16737" s="3">
        <v>1090</v>
      </c>
      <c r="I16737" t="s">
        <v>41617</v>
      </c>
      <c r="J16737" s="2">
        <v>45307</v>
      </c>
      <c r="K16737" s="2">
        <v>45291</v>
      </c>
    </row>
    <row r="16738" spans="1:11" x14ac:dyDescent="0.25">
      <c r="A16738">
        <v>2023</v>
      </c>
      <c r="B16738" s="2">
        <v>45108</v>
      </c>
      <c r="C16738" s="2">
        <v>45291</v>
      </c>
      <c r="D16738" t="s">
        <v>64</v>
      </c>
      <c r="F16738" t="s">
        <v>38</v>
      </c>
      <c r="G16738" s="3" t="s">
        <v>17250</v>
      </c>
      <c r="H16738" s="3">
        <v>1090</v>
      </c>
      <c r="I16738" t="s">
        <v>41617</v>
      </c>
      <c r="J16738" s="2">
        <v>45307</v>
      </c>
      <c r="K16738" s="2">
        <v>45291</v>
      </c>
    </row>
    <row r="16739" spans="1:11" x14ac:dyDescent="0.25">
      <c r="A16739">
        <v>2023</v>
      </c>
      <c r="B16739" s="2">
        <v>45108</v>
      </c>
      <c r="C16739" s="2">
        <v>45291</v>
      </c>
      <c r="D16739" t="s">
        <v>64</v>
      </c>
      <c r="F16739" t="s">
        <v>38</v>
      </c>
      <c r="G16739" s="3" t="s">
        <v>17251</v>
      </c>
      <c r="H16739" s="3">
        <v>1090</v>
      </c>
      <c r="I16739" t="s">
        <v>41617</v>
      </c>
      <c r="J16739" s="2">
        <v>45307</v>
      </c>
      <c r="K16739" s="2">
        <v>45291</v>
      </c>
    </row>
    <row r="16740" spans="1:11" x14ac:dyDescent="0.25">
      <c r="A16740">
        <v>2023</v>
      </c>
      <c r="B16740" s="2">
        <v>45108</v>
      </c>
      <c r="C16740" s="2">
        <v>45291</v>
      </c>
      <c r="D16740" t="s">
        <v>64</v>
      </c>
      <c r="F16740" t="s">
        <v>38</v>
      </c>
      <c r="G16740" s="3" t="s">
        <v>17252</v>
      </c>
      <c r="H16740" s="3">
        <v>1090</v>
      </c>
      <c r="I16740" t="s">
        <v>41617</v>
      </c>
      <c r="J16740" s="2">
        <v>45307</v>
      </c>
      <c r="K16740" s="2">
        <v>45291</v>
      </c>
    </row>
    <row r="16741" spans="1:11" x14ac:dyDescent="0.25">
      <c r="A16741">
        <v>2023</v>
      </c>
      <c r="B16741" s="2">
        <v>45108</v>
      </c>
      <c r="C16741" s="2">
        <v>45291</v>
      </c>
      <c r="D16741" t="s">
        <v>64</v>
      </c>
      <c r="F16741" t="s">
        <v>38</v>
      </c>
      <c r="G16741" s="3" t="s">
        <v>17253</v>
      </c>
      <c r="H16741" s="3">
        <v>1090</v>
      </c>
      <c r="I16741" t="s">
        <v>41617</v>
      </c>
      <c r="J16741" s="2">
        <v>45307</v>
      </c>
      <c r="K16741" s="2">
        <v>45291</v>
      </c>
    </row>
    <row r="16742" spans="1:11" x14ac:dyDescent="0.25">
      <c r="A16742">
        <v>2023</v>
      </c>
      <c r="B16742" s="2">
        <v>45108</v>
      </c>
      <c r="C16742" s="2">
        <v>45291</v>
      </c>
      <c r="D16742" t="s">
        <v>64</v>
      </c>
      <c r="F16742" t="s">
        <v>38</v>
      </c>
      <c r="G16742" s="3" t="s">
        <v>17254</v>
      </c>
      <c r="H16742" s="3">
        <v>1090</v>
      </c>
      <c r="I16742" t="s">
        <v>41617</v>
      </c>
      <c r="J16742" s="2">
        <v>45307</v>
      </c>
      <c r="K16742" s="2">
        <v>45291</v>
      </c>
    </row>
    <row r="16743" spans="1:11" x14ac:dyDescent="0.25">
      <c r="A16743">
        <v>2023</v>
      </c>
      <c r="B16743" s="2">
        <v>45108</v>
      </c>
      <c r="C16743" s="2">
        <v>45291</v>
      </c>
      <c r="D16743" t="s">
        <v>64</v>
      </c>
      <c r="F16743" t="s">
        <v>38</v>
      </c>
      <c r="G16743" s="3" t="s">
        <v>17255</v>
      </c>
      <c r="H16743" s="3">
        <v>1090</v>
      </c>
      <c r="I16743" t="s">
        <v>41617</v>
      </c>
      <c r="J16743" s="2">
        <v>45307</v>
      </c>
      <c r="K16743" s="2">
        <v>45291</v>
      </c>
    </row>
    <row r="16744" spans="1:11" x14ac:dyDescent="0.25">
      <c r="A16744">
        <v>2023</v>
      </c>
      <c r="B16744" s="2">
        <v>45108</v>
      </c>
      <c r="C16744" s="2">
        <v>45291</v>
      </c>
      <c r="D16744" t="s">
        <v>64</v>
      </c>
      <c r="F16744" t="s">
        <v>38</v>
      </c>
      <c r="G16744" s="3" t="s">
        <v>17256</v>
      </c>
      <c r="H16744" s="3">
        <v>1090</v>
      </c>
      <c r="I16744" t="s">
        <v>41617</v>
      </c>
      <c r="J16744" s="2">
        <v>45307</v>
      </c>
      <c r="K16744" s="2">
        <v>45291</v>
      </c>
    </row>
    <row r="16745" spans="1:11" x14ac:dyDescent="0.25">
      <c r="A16745">
        <v>2023</v>
      </c>
      <c r="B16745" s="2">
        <v>45108</v>
      </c>
      <c r="C16745" s="2">
        <v>45291</v>
      </c>
      <c r="D16745" t="s">
        <v>64</v>
      </c>
      <c r="F16745" t="s">
        <v>38</v>
      </c>
      <c r="G16745" s="3" t="s">
        <v>17257</v>
      </c>
      <c r="H16745" s="3">
        <v>1090</v>
      </c>
      <c r="I16745" t="s">
        <v>41617</v>
      </c>
      <c r="J16745" s="2">
        <v>45307</v>
      </c>
      <c r="K16745" s="2">
        <v>45291</v>
      </c>
    </row>
    <row r="16746" spans="1:11" x14ac:dyDescent="0.25">
      <c r="A16746">
        <v>2023</v>
      </c>
      <c r="B16746" s="2">
        <v>45108</v>
      </c>
      <c r="C16746" s="2">
        <v>45291</v>
      </c>
      <c r="D16746" t="s">
        <v>64</v>
      </c>
      <c r="F16746" t="s">
        <v>38</v>
      </c>
      <c r="G16746" s="3" t="s">
        <v>17258</v>
      </c>
      <c r="H16746" s="3">
        <v>1090</v>
      </c>
      <c r="I16746" t="s">
        <v>41617</v>
      </c>
      <c r="J16746" s="2">
        <v>45307</v>
      </c>
      <c r="K16746" s="2">
        <v>45291</v>
      </c>
    </row>
    <row r="16747" spans="1:11" x14ac:dyDescent="0.25">
      <c r="A16747">
        <v>2023</v>
      </c>
      <c r="B16747" s="2">
        <v>45108</v>
      </c>
      <c r="C16747" s="2">
        <v>45291</v>
      </c>
      <c r="D16747" t="s">
        <v>64</v>
      </c>
      <c r="F16747" t="s">
        <v>38</v>
      </c>
      <c r="G16747" s="3" t="s">
        <v>17259</v>
      </c>
      <c r="H16747" s="3">
        <v>1090</v>
      </c>
      <c r="I16747" t="s">
        <v>41617</v>
      </c>
      <c r="J16747" s="2">
        <v>45307</v>
      </c>
      <c r="K16747" s="2">
        <v>45291</v>
      </c>
    </row>
    <row r="16748" spans="1:11" x14ac:dyDescent="0.25">
      <c r="A16748">
        <v>2023</v>
      </c>
      <c r="B16748" s="2">
        <v>45108</v>
      </c>
      <c r="C16748" s="2">
        <v>45291</v>
      </c>
      <c r="D16748" t="s">
        <v>64</v>
      </c>
      <c r="F16748" t="s">
        <v>38</v>
      </c>
      <c r="G16748" s="3" t="s">
        <v>17260</v>
      </c>
      <c r="H16748" s="3">
        <v>1090</v>
      </c>
      <c r="I16748" t="s">
        <v>41617</v>
      </c>
      <c r="J16748" s="2">
        <v>45307</v>
      </c>
      <c r="K16748" s="2">
        <v>45291</v>
      </c>
    </row>
    <row r="16749" spans="1:11" x14ac:dyDescent="0.25">
      <c r="A16749">
        <v>2023</v>
      </c>
      <c r="B16749" s="2">
        <v>45108</v>
      </c>
      <c r="C16749" s="2">
        <v>45291</v>
      </c>
      <c r="D16749" t="s">
        <v>64</v>
      </c>
      <c r="F16749" t="s">
        <v>38</v>
      </c>
      <c r="G16749" s="3" t="s">
        <v>17261</v>
      </c>
      <c r="H16749" s="3">
        <v>1090</v>
      </c>
      <c r="I16749" t="s">
        <v>41617</v>
      </c>
      <c r="J16749" s="2">
        <v>45307</v>
      </c>
      <c r="K16749" s="2">
        <v>45291</v>
      </c>
    </row>
    <row r="16750" spans="1:11" x14ac:dyDescent="0.25">
      <c r="A16750">
        <v>2023</v>
      </c>
      <c r="B16750" s="2">
        <v>45108</v>
      </c>
      <c r="C16750" s="2">
        <v>45291</v>
      </c>
      <c r="D16750" t="s">
        <v>64</v>
      </c>
      <c r="F16750" t="s">
        <v>38</v>
      </c>
      <c r="G16750" s="3" t="s">
        <v>17262</v>
      </c>
      <c r="H16750" s="3">
        <v>1090</v>
      </c>
      <c r="I16750" t="s">
        <v>41617</v>
      </c>
      <c r="J16750" s="2">
        <v>45307</v>
      </c>
      <c r="K16750" s="2">
        <v>45291</v>
      </c>
    </row>
    <row r="16751" spans="1:11" x14ac:dyDescent="0.25">
      <c r="A16751">
        <v>2023</v>
      </c>
      <c r="B16751" s="2">
        <v>45108</v>
      </c>
      <c r="C16751" s="2">
        <v>45291</v>
      </c>
      <c r="D16751" t="s">
        <v>64</v>
      </c>
      <c r="F16751" t="s">
        <v>38</v>
      </c>
      <c r="G16751" s="3" t="s">
        <v>17263</v>
      </c>
      <c r="H16751" s="3">
        <v>1090</v>
      </c>
      <c r="I16751" t="s">
        <v>41617</v>
      </c>
      <c r="J16751" s="2">
        <v>45307</v>
      </c>
      <c r="K16751" s="2">
        <v>45291</v>
      </c>
    </row>
    <row r="16752" spans="1:11" x14ac:dyDescent="0.25">
      <c r="A16752">
        <v>2023</v>
      </c>
      <c r="B16752" s="2">
        <v>45108</v>
      </c>
      <c r="C16752" s="2">
        <v>45291</v>
      </c>
      <c r="D16752" t="s">
        <v>64</v>
      </c>
      <c r="F16752" t="s">
        <v>38</v>
      </c>
      <c r="G16752" s="3" t="s">
        <v>17264</v>
      </c>
      <c r="H16752" s="3">
        <v>1090</v>
      </c>
      <c r="I16752" t="s">
        <v>41617</v>
      </c>
      <c r="J16752" s="2">
        <v>45307</v>
      </c>
      <c r="K16752" s="2">
        <v>45291</v>
      </c>
    </row>
    <row r="16753" spans="1:11" x14ac:dyDescent="0.25">
      <c r="A16753">
        <v>2023</v>
      </c>
      <c r="B16753" s="2">
        <v>45108</v>
      </c>
      <c r="C16753" s="2">
        <v>45291</v>
      </c>
      <c r="D16753" t="s">
        <v>64</v>
      </c>
      <c r="F16753" t="s">
        <v>38</v>
      </c>
      <c r="G16753" s="3" t="s">
        <v>17265</v>
      </c>
      <c r="H16753" s="3">
        <v>1090</v>
      </c>
      <c r="I16753" t="s">
        <v>41617</v>
      </c>
      <c r="J16753" s="2">
        <v>45307</v>
      </c>
      <c r="K16753" s="2">
        <v>45291</v>
      </c>
    </row>
    <row r="16754" spans="1:11" x14ac:dyDescent="0.25">
      <c r="A16754">
        <v>2023</v>
      </c>
      <c r="B16754" s="2">
        <v>45108</v>
      </c>
      <c r="C16754" s="2">
        <v>45291</v>
      </c>
      <c r="D16754" t="s">
        <v>64</v>
      </c>
      <c r="F16754" t="s">
        <v>38</v>
      </c>
      <c r="G16754" s="3" t="s">
        <v>17266</v>
      </c>
      <c r="H16754" s="3">
        <v>1090</v>
      </c>
      <c r="I16754" t="s">
        <v>41617</v>
      </c>
      <c r="J16754" s="2">
        <v>45307</v>
      </c>
      <c r="K16754" s="2">
        <v>45291</v>
      </c>
    </row>
    <row r="16755" spans="1:11" x14ac:dyDescent="0.25">
      <c r="A16755">
        <v>2023</v>
      </c>
      <c r="B16755" s="2">
        <v>45108</v>
      </c>
      <c r="C16755" s="2">
        <v>45291</v>
      </c>
      <c r="D16755" t="s">
        <v>64</v>
      </c>
      <c r="F16755" t="s">
        <v>38</v>
      </c>
      <c r="G16755" s="3" t="s">
        <v>17267</v>
      </c>
      <c r="H16755" s="3">
        <v>1090</v>
      </c>
      <c r="I16755" t="s">
        <v>41617</v>
      </c>
      <c r="J16755" s="2">
        <v>45307</v>
      </c>
      <c r="K16755" s="2">
        <v>45291</v>
      </c>
    </row>
    <row r="16756" spans="1:11" x14ac:dyDescent="0.25">
      <c r="A16756">
        <v>2023</v>
      </c>
      <c r="B16756" s="2">
        <v>45108</v>
      </c>
      <c r="C16756" s="2">
        <v>45291</v>
      </c>
      <c r="D16756" t="s">
        <v>64</v>
      </c>
      <c r="F16756" t="s">
        <v>38</v>
      </c>
      <c r="G16756" s="3" t="s">
        <v>17268</v>
      </c>
      <c r="H16756" s="3">
        <v>1090</v>
      </c>
      <c r="I16756" t="s">
        <v>41617</v>
      </c>
      <c r="J16756" s="2">
        <v>45307</v>
      </c>
      <c r="K16756" s="2">
        <v>45291</v>
      </c>
    </row>
    <row r="16757" spans="1:11" x14ac:dyDescent="0.25">
      <c r="A16757">
        <v>2023</v>
      </c>
      <c r="B16757" s="2">
        <v>45108</v>
      </c>
      <c r="C16757" s="2">
        <v>45291</v>
      </c>
      <c r="D16757" t="s">
        <v>64</v>
      </c>
      <c r="F16757" t="s">
        <v>38</v>
      </c>
      <c r="G16757" s="3" t="s">
        <v>17269</v>
      </c>
      <c r="H16757" s="3">
        <v>1090</v>
      </c>
      <c r="I16757" t="s">
        <v>41617</v>
      </c>
      <c r="J16757" s="2">
        <v>45307</v>
      </c>
      <c r="K16757" s="2">
        <v>45291</v>
      </c>
    </row>
    <row r="16758" spans="1:11" x14ac:dyDescent="0.25">
      <c r="A16758">
        <v>2023</v>
      </c>
      <c r="B16758" s="2">
        <v>45108</v>
      </c>
      <c r="C16758" s="2">
        <v>45291</v>
      </c>
      <c r="D16758" t="s">
        <v>64</v>
      </c>
      <c r="F16758" t="s">
        <v>38</v>
      </c>
      <c r="G16758" s="3" t="s">
        <v>17270</v>
      </c>
      <c r="H16758" s="3">
        <v>1090</v>
      </c>
      <c r="I16758" t="s">
        <v>41617</v>
      </c>
      <c r="J16758" s="2">
        <v>45307</v>
      </c>
      <c r="K16758" s="2">
        <v>45291</v>
      </c>
    </row>
    <row r="16759" spans="1:11" x14ac:dyDescent="0.25">
      <c r="A16759">
        <v>2023</v>
      </c>
      <c r="B16759" s="2">
        <v>45108</v>
      </c>
      <c r="C16759" s="2">
        <v>45291</v>
      </c>
      <c r="D16759" t="s">
        <v>64</v>
      </c>
      <c r="F16759" t="s">
        <v>38</v>
      </c>
      <c r="G16759" s="3" t="s">
        <v>17271</v>
      </c>
      <c r="H16759" s="3">
        <v>1090</v>
      </c>
      <c r="I16759" t="s">
        <v>41617</v>
      </c>
      <c r="J16759" s="2">
        <v>45307</v>
      </c>
      <c r="K16759" s="2">
        <v>45291</v>
      </c>
    </row>
    <row r="16760" spans="1:11" x14ac:dyDescent="0.25">
      <c r="A16760">
        <v>2023</v>
      </c>
      <c r="B16760" s="2">
        <v>45108</v>
      </c>
      <c r="C16760" s="2">
        <v>45291</v>
      </c>
      <c r="D16760" t="s">
        <v>64</v>
      </c>
      <c r="F16760" t="s">
        <v>38</v>
      </c>
      <c r="G16760" s="3" t="s">
        <v>17272</v>
      </c>
      <c r="H16760" s="3">
        <v>1090</v>
      </c>
      <c r="I16760" t="s">
        <v>41617</v>
      </c>
      <c r="J16760" s="2">
        <v>45307</v>
      </c>
      <c r="K16760" s="2">
        <v>45291</v>
      </c>
    </row>
    <row r="16761" spans="1:11" x14ac:dyDescent="0.25">
      <c r="A16761">
        <v>2023</v>
      </c>
      <c r="B16761" s="2">
        <v>45108</v>
      </c>
      <c r="C16761" s="2">
        <v>45291</v>
      </c>
      <c r="D16761" t="s">
        <v>64</v>
      </c>
      <c r="F16761" t="s">
        <v>38</v>
      </c>
      <c r="G16761" s="3" t="s">
        <v>17273</v>
      </c>
      <c r="H16761" s="3">
        <v>1090</v>
      </c>
      <c r="I16761" t="s">
        <v>41617</v>
      </c>
      <c r="J16761" s="2">
        <v>45307</v>
      </c>
      <c r="K16761" s="2">
        <v>45291</v>
      </c>
    </row>
    <row r="16762" spans="1:11" x14ac:dyDescent="0.25">
      <c r="A16762">
        <v>2023</v>
      </c>
      <c r="B16762" s="2">
        <v>45108</v>
      </c>
      <c r="C16762" s="2">
        <v>45291</v>
      </c>
      <c r="D16762" t="s">
        <v>64</v>
      </c>
      <c r="F16762" t="s">
        <v>38</v>
      </c>
      <c r="G16762" s="3" t="s">
        <v>17274</v>
      </c>
      <c r="H16762" s="3">
        <v>1090</v>
      </c>
      <c r="I16762" t="s">
        <v>41617</v>
      </c>
      <c r="J16762" s="2">
        <v>45307</v>
      </c>
      <c r="K16762" s="2">
        <v>45291</v>
      </c>
    </row>
    <row r="16763" spans="1:11" x14ac:dyDescent="0.25">
      <c r="A16763">
        <v>2023</v>
      </c>
      <c r="B16763" s="2">
        <v>45108</v>
      </c>
      <c r="C16763" s="2">
        <v>45291</v>
      </c>
      <c r="D16763" t="s">
        <v>64</v>
      </c>
      <c r="F16763" t="s">
        <v>38</v>
      </c>
      <c r="G16763" s="3" t="s">
        <v>17275</v>
      </c>
      <c r="H16763" s="3">
        <v>1090</v>
      </c>
      <c r="I16763" t="s">
        <v>41617</v>
      </c>
      <c r="J16763" s="2">
        <v>45307</v>
      </c>
      <c r="K16763" s="2">
        <v>45291</v>
      </c>
    </row>
    <row r="16764" spans="1:11" x14ac:dyDescent="0.25">
      <c r="A16764">
        <v>2023</v>
      </c>
      <c r="B16764" s="2">
        <v>45108</v>
      </c>
      <c r="C16764" s="2">
        <v>45291</v>
      </c>
      <c r="D16764" t="s">
        <v>64</v>
      </c>
      <c r="F16764" t="s">
        <v>38</v>
      </c>
      <c r="G16764" s="3" t="s">
        <v>17276</v>
      </c>
      <c r="H16764" s="3">
        <v>1090</v>
      </c>
      <c r="I16764" t="s">
        <v>41617</v>
      </c>
      <c r="J16764" s="2">
        <v>45307</v>
      </c>
      <c r="K16764" s="2">
        <v>45291</v>
      </c>
    </row>
    <row r="16765" spans="1:11" x14ac:dyDescent="0.25">
      <c r="A16765">
        <v>2023</v>
      </c>
      <c r="B16765" s="2">
        <v>45108</v>
      </c>
      <c r="C16765" s="2">
        <v>45291</v>
      </c>
      <c r="D16765" t="s">
        <v>64</v>
      </c>
      <c r="F16765" t="s">
        <v>38</v>
      </c>
      <c r="G16765" s="3" t="s">
        <v>17277</v>
      </c>
      <c r="H16765" s="3">
        <v>1090</v>
      </c>
      <c r="I16765" t="s">
        <v>41617</v>
      </c>
      <c r="J16765" s="2">
        <v>45307</v>
      </c>
      <c r="K16765" s="2">
        <v>45291</v>
      </c>
    </row>
    <row r="16766" spans="1:11" x14ac:dyDescent="0.25">
      <c r="A16766">
        <v>2023</v>
      </c>
      <c r="B16766" s="2">
        <v>45108</v>
      </c>
      <c r="C16766" s="2">
        <v>45291</v>
      </c>
      <c r="D16766" t="s">
        <v>64</v>
      </c>
      <c r="F16766" t="s">
        <v>38</v>
      </c>
      <c r="G16766" s="3" t="s">
        <v>17278</v>
      </c>
      <c r="H16766" s="3">
        <v>1090</v>
      </c>
      <c r="I16766" t="s">
        <v>41617</v>
      </c>
      <c r="J16766" s="2">
        <v>45307</v>
      </c>
      <c r="K16766" s="2">
        <v>45291</v>
      </c>
    </row>
    <row r="16767" spans="1:11" x14ac:dyDescent="0.25">
      <c r="A16767">
        <v>2023</v>
      </c>
      <c r="B16767" s="2">
        <v>45108</v>
      </c>
      <c r="C16767" s="2">
        <v>45291</v>
      </c>
      <c r="D16767" t="s">
        <v>64</v>
      </c>
      <c r="F16767" t="s">
        <v>38</v>
      </c>
      <c r="G16767" s="3" t="s">
        <v>17279</v>
      </c>
      <c r="H16767" s="3">
        <v>1090</v>
      </c>
      <c r="I16767" t="s">
        <v>41617</v>
      </c>
      <c r="J16767" s="2">
        <v>45307</v>
      </c>
      <c r="K16767" s="2">
        <v>45291</v>
      </c>
    </row>
    <row r="16768" spans="1:11" x14ac:dyDescent="0.25">
      <c r="A16768">
        <v>2023</v>
      </c>
      <c r="B16768" s="2">
        <v>45108</v>
      </c>
      <c r="C16768" s="2">
        <v>45291</v>
      </c>
      <c r="D16768" t="s">
        <v>64</v>
      </c>
      <c r="F16768" t="s">
        <v>38</v>
      </c>
      <c r="G16768" s="3" t="s">
        <v>17280</v>
      </c>
      <c r="H16768" s="3">
        <v>1090</v>
      </c>
      <c r="I16768" t="s">
        <v>41617</v>
      </c>
      <c r="J16768" s="2">
        <v>45307</v>
      </c>
      <c r="K16768" s="2">
        <v>45291</v>
      </c>
    </row>
    <row r="16769" spans="1:11" x14ac:dyDescent="0.25">
      <c r="A16769">
        <v>2023</v>
      </c>
      <c r="B16769" s="2">
        <v>45108</v>
      </c>
      <c r="C16769" s="2">
        <v>45291</v>
      </c>
      <c r="D16769" t="s">
        <v>64</v>
      </c>
      <c r="F16769" t="s">
        <v>38</v>
      </c>
      <c r="G16769" s="3" t="s">
        <v>17281</v>
      </c>
      <c r="H16769" s="3">
        <v>1090</v>
      </c>
      <c r="I16769" t="s">
        <v>41617</v>
      </c>
      <c r="J16769" s="2">
        <v>45307</v>
      </c>
      <c r="K16769" s="2">
        <v>45291</v>
      </c>
    </row>
    <row r="16770" spans="1:11" x14ac:dyDescent="0.25">
      <c r="A16770">
        <v>2023</v>
      </c>
      <c r="B16770" s="2">
        <v>45108</v>
      </c>
      <c r="C16770" s="2">
        <v>45291</v>
      </c>
      <c r="D16770" t="s">
        <v>64</v>
      </c>
      <c r="F16770" t="s">
        <v>38</v>
      </c>
      <c r="G16770" s="3" t="s">
        <v>17282</v>
      </c>
      <c r="H16770" s="3">
        <v>1090</v>
      </c>
      <c r="I16770" t="s">
        <v>41617</v>
      </c>
      <c r="J16770" s="2">
        <v>45307</v>
      </c>
      <c r="K16770" s="2">
        <v>45291</v>
      </c>
    </row>
    <row r="16771" spans="1:11" x14ac:dyDescent="0.25">
      <c r="A16771">
        <v>2023</v>
      </c>
      <c r="B16771" s="2">
        <v>45108</v>
      </c>
      <c r="C16771" s="2">
        <v>45291</v>
      </c>
      <c r="D16771" t="s">
        <v>64</v>
      </c>
      <c r="F16771" t="s">
        <v>38</v>
      </c>
      <c r="G16771" s="3" t="s">
        <v>17283</v>
      </c>
      <c r="H16771" s="3">
        <v>1090</v>
      </c>
      <c r="I16771" t="s">
        <v>41617</v>
      </c>
      <c r="J16771" s="2">
        <v>45307</v>
      </c>
      <c r="K16771" s="2">
        <v>45291</v>
      </c>
    </row>
    <row r="16772" spans="1:11" x14ac:dyDescent="0.25">
      <c r="A16772">
        <v>2023</v>
      </c>
      <c r="B16772" s="2">
        <v>45108</v>
      </c>
      <c r="C16772" s="2">
        <v>45291</v>
      </c>
      <c r="D16772" t="s">
        <v>64</v>
      </c>
      <c r="F16772" t="s">
        <v>38</v>
      </c>
      <c r="G16772" s="3" t="s">
        <v>17284</v>
      </c>
      <c r="H16772" s="3">
        <v>1090</v>
      </c>
      <c r="I16772" t="s">
        <v>41617</v>
      </c>
      <c r="J16772" s="2">
        <v>45307</v>
      </c>
      <c r="K16772" s="2">
        <v>45291</v>
      </c>
    </row>
    <row r="16773" spans="1:11" x14ac:dyDescent="0.25">
      <c r="A16773">
        <v>2023</v>
      </c>
      <c r="B16773" s="2">
        <v>45108</v>
      </c>
      <c r="C16773" s="2">
        <v>45291</v>
      </c>
      <c r="D16773" t="s">
        <v>64</v>
      </c>
      <c r="F16773" t="s">
        <v>38</v>
      </c>
      <c r="G16773" s="3" t="s">
        <v>17285</v>
      </c>
      <c r="H16773" s="3">
        <v>1090</v>
      </c>
      <c r="I16773" t="s">
        <v>41617</v>
      </c>
      <c r="J16773" s="2">
        <v>45307</v>
      </c>
      <c r="K16773" s="2">
        <v>45291</v>
      </c>
    </row>
    <row r="16774" spans="1:11" x14ac:dyDescent="0.25">
      <c r="A16774">
        <v>2023</v>
      </c>
      <c r="B16774" s="2">
        <v>45108</v>
      </c>
      <c r="C16774" s="2">
        <v>45291</v>
      </c>
      <c r="D16774" t="s">
        <v>64</v>
      </c>
      <c r="F16774" t="s">
        <v>38</v>
      </c>
      <c r="G16774" s="3" t="s">
        <v>17286</v>
      </c>
      <c r="H16774" s="3">
        <v>1090</v>
      </c>
      <c r="I16774" t="s">
        <v>41617</v>
      </c>
      <c r="J16774" s="2">
        <v>45307</v>
      </c>
      <c r="K16774" s="2">
        <v>45291</v>
      </c>
    </row>
    <row r="16775" spans="1:11" x14ac:dyDescent="0.25">
      <c r="A16775">
        <v>2023</v>
      </c>
      <c r="B16775" s="2">
        <v>45108</v>
      </c>
      <c r="C16775" s="2">
        <v>45291</v>
      </c>
      <c r="D16775" t="s">
        <v>64</v>
      </c>
      <c r="F16775" t="s">
        <v>38</v>
      </c>
      <c r="G16775" s="3" t="s">
        <v>17287</v>
      </c>
      <c r="H16775" s="3">
        <v>1090</v>
      </c>
      <c r="I16775" t="s">
        <v>41617</v>
      </c>
      <c r="J16775" s="2">
        <v>45307</v>
      </c>
      <c r="K16775" s="2">
        <v>45291</v>
      </c>
    </row>
    <row r="16776" spans="1:11" x14ac:dyDescent="0.25">
      <c r="A16776">
        <v>2023</v>
      </c>
      <c r="B16776" s="2">
        <v>45108</v>
      </c>
      <c r="C16776" s="2">
        <v>45291</v>
      </c>
      <c r="D16776" t="s">
        <v>64</v>
      </c>
      <c r="F16776" t="s">
        <v>38</v>
      </c>
      <c r="G16776" s="3" t="s">
        <v>17288</v>
      </c>
      <c r="H16776" s="3">
        <v>1090</v>
      </c>
      <c r="I16776" t="s">
        <v>41617</v>
      </c>
      <c r="J16776" s="2">
        <v>45307</v>
      </c>
      <c r="K16776" s="2">
        <v>45291</v>
      </c>
    </row>
    <row r="16777" spans="1:11" x14ac:dyDescent="0.25">
      <c r="A16777">
        <v>2023</v>
      </c>
      <c r="B16777" s="2">
        <v>45108</v>
      </c>
      <c r="C16777" s="2">
        <v>45291</v>
      </c>
      <c r="D16777" t="s">
        <v>64</v>
      </c>
      <c r="F16777" t="s">
        <v>38</v>
      </c>
      <c r="G16777" s="3" t="s">
        <v>17289</v>
      </c>
      <c r="H16777" s="3">
        <v>1090</v>
      </c>
      <c r="I16777" t="s">
        <v>41617</v>
      </c>
      <c r="J16777" s="2">
        <v>45307</v>
      </c>
      <c r="K16777" s="2">
        <v>45291</v>
      </c>
    </row>
    <row r="16778" spans="1:11" x14ac:dyDescent="0.25">
      <c r="A16778">
        <v>2023</v>
      </c>
      <c r="B16778" s="2">
        <v>45108</v>
      </c>
      <c r="C16778" s="2">
        <v>45291</v>
      </c>
      <c r="D16778" t="s">
        <v>64</v>
      </c>
      <c r="F16778" t="s">
        <v>38</v>
      </c>
      <c r="G16778" s="3" t="s">
        <v>17290</v>
      </c>
      <c r="H16778" s="3">
        <v>1090</v>
      </c>
      <c r="I16778" t="s">
        <v>41617</v>
      </c>
      <c r="J16778" s="2">
        <v>45307</v>
      </c>
      <c r="K16778" s="2">
        <v>45291</v>
      </c>
    </row>
    <row r="16779" spans="1:11" x14ac:dyDescent="0.25">
      <c r="A16779">
        <v>2023</v>
      </c>
      <c r="B16779" s="2">
        <v>45108</v>
      </c>
      <c r="C16779" s="2">
        <v>45291</v>
      </c>
      <c r="D16779" t="s">
        <v>64</v>
      </c>
      <c r="F16779" t="s">
        <v>38</v>
      </c>
      <c r="G16779" s="3" t="s">
        <v>17291</v>
      </c>
      <c r="H16779" s="3">
        <v>1090</v>
      </c>
      <c r="I16779" t="s">
        <v>41617</v>
      </c>
      <c r="J16779" s="2">
        <v>45307</v>
      </c>
      <c r="K16779" s="2">
        <v>45291</v>
      </c>
    </row>
    <row r="16780" spans="1:11" x14ac:dyDescent="0.25">
      <c r="A16780">
        <v>2023</v>
      </c>
      <c r="B16780" s="2">
        <v>45108</v>
      </c>
      <c r="C16780" s="2">
        <v>45291</v>
      </c>
      <c r="D16780" t="s">
        <v>64</v>
      </c>
      <c r="F16780" t="s">
        <v>38</v>
      </c>
      <c r="G16780" s="3" t="s">
        <v>17292</v>
      </c>
      <c r="H16780" s="3">
        <v>1090</v>
      </c>
      <c r="I16780" t="s">
        <v>41617</v>
      </c>
      <c r="J16780" s="2">
        <v>45307</v>
      </c>
      <c r="K16780" s="2">
        <v>45291</v>
      </c>
    </row>
    <row r="16781" spans="1:11" x14ac:dyDescent="0.25">
      <c r="A16781">
        <v>2023</v>
      </c>
      <c r="B16781" s="2">
        <v>45108</v>
      </c>
      <c r="C16781" s="2">
        <v>45291</v>
      </c>
      <c r="D16781" t="s">
        <v>64</v>
      </c>
      <c r="F16781" t="s">
        <v>38</v>
      </c>
      <c r="G16781" s="3" t="s">
        <v>17293</v>
      </c>
      <c r="H16781" s="3">
        <v>1090</v>
      </c>
      <c r="I16781" t="s">
        <v>41617</v>
      </c>
      <c r="J16781" s="2">
        <v>45307</v>
      </c>
      <c r="K16781" s="2">
        <v>45291</v>
      </c>
    </row>
    <row r="16782" spans="1:11" x14ac:dyDescent="0.25">
      <c r="A16782">
        <v>2023</v>
      </c>
      <c r="B16782" s="2">
        <v>45108</v>
      </c>
      <c r="C16782" s="2">
        <v>45291</v>
      </c>
      <c r="D16782" t="s">
        <v>64</v>
      </c>
      <c r="F16782" t="s">
        <v>38</v>
      </c>
      <c r="G16782" s="3" t="s">
        <v>17294</v>
      </c>
      <c r="H16782" s="3">
        <v>1090</v>
      </c>
      <c r="I16782" t="s">
        <v>41617</v>
      </c>
      <c r="J16782" s="2">
        <v>45307</v>
      </c>
      <c r="K16782" s="2">
        <v>45291</v>
      </c>
    </row>
    <row r="16783" spans="1:11" x14ac:dyDescent="0.25">
      <c r="A16783">
        <v>2023</v>
      </c>
      <c r="B16783" s="2">
        <v>45108</v>
      </c>
      <c r="C16783" s="2">
        <v>45291</v>
      </c>
      <c r="D16783" t="s">
        <v>64</v>
      </c>
      <c r="F16783" t="s">
        <v>38</v>
      </c>
      <c r="G16783" s="3" t="s">
        <v>17295</v>
      </c>
      <c r="H16783" s="3">
        <v>1090</v>
      </c>
      <c r="I16783" t="s">
        <v>41617</v>
      </c>
      <c r="J16783" s="2">
        <v>45307</v>
      </c>
      <c r="K16783" s="2">
        <v>45291</v>
      </c>
    </row>
    <row r="16784" spans="1:11" x14ac:dyDescent="0.25">
      <c r="A16784">
        <v>2023</v>
      </c>
      <c r="B16784" s="2">
        <v>45108</v>
      </c>
      <c r="C16784" s="2">
        <v>45291</v>
      </c>
      <c r="D16784" t="s">
        <v>64</v>
      </c>
      <c r="F16784" t="s">
        <v>38</v>
      </c>
      <c r="G16784" s="3" t="s">
        <v>17296</v>
      </c>
      <c r="H16784" s="3">
        <v>1090</v>
      </c>
      <c r="I16784" t="s">
        <v>41617</v>
      </c>
      <c r="J16784" s="2">
        <v>45307</v>
      </c>
      <c r="K16784" s="2">
        <v>45291</v>
      </c>
    </row>
    <row r="16785" spans="1:11" x14ac:dyDescent="0.25">
      <c r="A16785">
        <v>2023</v>
      </c>
      <c r="B16785" s="2">
        <v>45108</v>
      </c>
      <c r="C16785" s="2">
        <v>45291</v>
      </c>
      <c r="D16785" t="s">
        <v>64</v>
      </c>
      <c r="F16785" t="s">
        <v>38</v>
      </c>
      <c r="G16785" s="3" t="s">
        <v>17297</v>
      </c>
      <c r="H16785" s="3">
        <v>1090</v>
      </c>
      <c r="I16785" t="s">
        <v>41617</v>
      </c>
      <c r="J16785" s="2">
        <v>45307</v>
      </c>
      <c r="K16785" s="2">
        <v>45291</v>
      </c>
    </row>
    <row r="16786" spans="1:11" x14ac:dyDescent="0.25">
      <c r="A16786">
        <v>2023</v>
      </c>
      <c r="B16786" s="2">
        <v>45108</v>
      </c>
      <c r="C16786" s="2">
        <v>45291</v>
      </c>
      <c r="D16786" t="s">
        <v>64</v>
      </c>
      <c r="F16786" t="s">
        <v>38</v>
      </c>
      <c r="G16786" s="3" t="s">
        <v>17298</v>
      </c>
      <c r="H16786" s="3">
        <v>1090</v>
      </c>
      <c r="I16786" t="s">
        <v>41617</v>
      </c>
      <c r="J16786" s="2">
        <v>45307</v>
      </c>
      <c r="K16786" s="2">
        <v>45291</v>
      </c>
    </row>
    <row r="16787" spans="1:11" x14ac:dyDescent="0.25">
      <c r="A16787">
        <v>2023</v>
      </c>
      <c r="B16787" s="2">
        <v>45108</v>
      </c>
      <c r="C16787" s="2">
        <v>45291</v>
      </c>
      <c r="D16787" t="s">
        <v>64</v>
      </c>
      <c r="F16787" t="s">
        <v>38</v>
      </c>
      <c r="G16787" s="3" t="s">
        <v>17299</v>
      </c>
      <c r="H16787" s="3">
        <v>1090</v>
      </c>
      <c r="I16787" t="s">
        <v>41617</v>
      </c>
      <c r="J16787" s="2">
        <v>45307</v>
      </c>
      <c r="K16787" s="2">
        <v>45291</v>
      </c>
    </row>
    <row r="16788" spans="1:11" x14ac:dyDescent="0.25">
      <c r="A16788">
        <v>2023</v>
      </c>
      <c r="B16788" s="2">
        <v>45108</v>
      </c>
      <c r="C16788" s="2">
        <v>45291</v>
      </c>
      <c r="D16788" t="s">
        <v>64</v>
      </c>
      <c r="F16788" t="s">
        <v>38</v>
      </c>
      <c r="G16788" s="3" t="s">
        <v>17300</v>
      </c>
      <c r="H16788" s="3">
        <v>1090</v>
      </c>
      <c r="I16788" t="s">
        <v>41617</v>
      </c>
      <c r="J16788" s="2">
        <v>45307</v>
      </c>
      <c r="K16788" s="2">
        <v>45291</v>
      </c>
    </row>
    <row r="16789" spans="1:11" x14ac:dyDescent="0.25">
      <c r="A16789">
        <v>2023</v>
      </c>
      <c r="B16789" s="2">
        <v>45108</v>
      </c>
      <c r="C16789" s="2">
        <v>45291</v>
      </c>
      <c r="D16789" t="s">
        <v>64</v>
      </c>
      <c r="F16789" t="s">
        <v>38</v>
      </c>
      <c r="G16789" s="3" t="s">
        <v>17301</v>
      </c>
      <c r="H16789" s="3">
        <v>1090</v>
      </c>
      <c r="I16789" t="s">
        <v>41617</v>
      </c>
      <c r="J16789" s="2">
        <v>45307</v>
      </c>
      <c r="K16789" s="2">
        <v>45291</v>
      </c>
    </row>
    <row r="16790" spans="1:11" x14ac:dyDescent="0.25">
      <c r="A16790">
        <v>2023</v>
      </c>
      <c r="B16790" s="2">
        <v>45108</v>
      </c>
      <c r="C16790" s="2">
        <v>45291</v>
      </c>
      <c r="D16790" t="s">
        <v>64</v>
      </c>
      <c r="F16790" t="s">
        <v>38</v>
      </c>
      <c r="G16790" s="3" t="s">
        <v>17302</v>
      </c>
      <c r="H16790" s="3">
        <v>1090</v>
      </c>
      <c r="I16790" t="s">
        <v>41617</v>
      </c>
      <c r="J16790" s="2">
        <v>45307</v>
      </c>
      <c r="K16790" s="2">
        <v>45291</v>
      </c>
    </row>
    <row r="16791" spans="1:11" x14ac:dyDescent="0.25">
      <c r="A16791">
        <v>2023</v>
      </c>
      <c r="B16791" s="2">
        <v>45108</v>
      </c>
      <c r="C16791" s="2">
        <v>45291</v>
      </c>
      <c r="D16791" t="s">
        <v>64</v>
      </c>
      <c r="F16791" t="s">
        <v>38</v>
      </c>
      <c r="G16791" s="3" t="s">
        <v>17303</v>
      </c>
      <c r="H16791" s="3">
        <v>1090</v>
      </c>
      <c r="I16791" t="s">
        <v>41617</v>
      </c>
      <c r="J16791" s="2">
        <v>45307</v>
      </c>
      <c r="K16791" s="2">
        <v>45291</v>
      </c>
    </row>
    <row r="16792" spans="1:11" x14ac:dyDescent="0.25">
      <c r="A16792">
        <v>2023</v>
      </c>
      <c r="B16792" s="2">
        <v>45108</v>
      </c>
      <c r="C16792" s="2">
        <v>45291</v>
      </c>
      <c r="D16792" t="s">
        <v>64</v>
      </c>
      <c r="F16792" t="s">
        <v>38</v>
      </c>
      <c r="G16792" s="3" t="s">
        <v>17304</v>
      </c>
      <c r="H16792" s="3">
        <v>1090</v>
      </c>
      <c r="I16792" t="s">
        <v>41617</v>
      </c>
      <c r="J16792" s="2">
        <v>45307</v>
      </c>
      <c r="K16792" s="2">
        <v>45291</v>
      </c>
    </row>
    <row r="16793" spans="1:11" x14ac:dyDescent="0.25">
      <c r="A16793">
        <v>2023</v>
      </c>
      <c r="B16793" s="2">
        <v>45108</v>
      </c>
      <c r="C16793" s="2">
        <v>45291</v>
      </c>
      <c r="D16793" t="s">
        <v>64</v>
      </c>
      <c r="F16793" t="s">
        <v>38</v>
      </c>
      <c r="G16793" s="3" t="s">
        <v>17305</v>
      </c>
      <c r="H16793" s="3">
        <v>1090</v>
      </c>
      <c r="I16793" t="s">
        <v>41617</v>
      </c>
      <c r="J16793" s="2">
        <v>45307</v>
      </c>
      <c r="K16793" s="2">
        <v>45291</v>
      </c>
    </row>
    <row r="16794" spans="1:11" x14ac:dyDescent="0.25">
      <c r="A16794">
        <v>2023</v>
      </c>
      <c r="B16794" s="2">
        <v>45108</v>
      </c>
      <c r="C16794" s="2">
        <v>45291</v>
      </c>
      <c r="D16794" t="s">
        <v>64</v>
      </c>
      <c r="F16794" t="s">
        <v>38</v>
      </c>
      <c r="G16794" s="3" t="s">
        <v>17306</v>
      </c>
      <c r="H16794" s="3">
        <v>1090</v>
      </c>
      <c r="I16794" t="s">
        <v>41617</v>
      </c>
      <c r="J16794" s="2">
        <v>45307</v>
      </c>
      <c r="K16794" s="2">
        <v>45291</v>
      </c>
    </row>
    <row r="16795" spans="1:11" x14ac:dyDescent="0.25">
      <c r="A16795">
        <v>2023</v>
      </c>
      <c r="B16795" s="2">
        <v>45108</v>
      </c>
      <c r="C16795" s="2">
        <v>45291</v>
      </c>
      <c r="D16795" t="s">
        <v>64</v>
      </c>
      <c r="F16795" t="s">
        <v>38</v>
      </c>
      <c r="G16795" s="3" t="s">
        <v>17307</v>
      </c>
      <c r="H16795" s="3">
        <v>1090</v>
      </c>
      <c r="I16795" t="s">
        <v>41617</v>
      </c>
      <c r="J16795" s="2">
        <v>45307</v>
      </c>
      <c r="K16795" s="2">
        <v>45291</v>
      </c>
    </row>
    <row r="16796" spans="1:11" x14ac:dyDescent="0.25">
      <c r="A16796">
        <v>2023</v>
      </c>
      <c r="B16796" s="2">
        <v>45108</v>
      </c>
      <c r="C16796" s="2">
        <v>45291</v>
      </c>
      <c r="D16796" t="s">
        <v>64</v>
      </c>
      <c r="F16796" t="s">
        <v>38</v>
      </c>
      <c r="G16796" s="3" t="s">
        <v>17308</v>
      </c>
      <c r="H16796" s="3">
        <v>1090</v>
      </c>
      <c r="I16796" t="s">
        <v>41617</v>
      </c>
      <c r="J16796" s="2">
        <v>45307</v>
      </c>
      <c r="K16796" s="2">
        <v>45291</v>
      </c>
    </row>
    <row r="16797" spans="1:11" x14ac:dyDescent="0.25">
      <c r="A16797">
        <v>2023</v>
      </c>
      <c r="B16797" s="2">
        <v>45108</v>
      </c>
      <c r="C16797" s="2">
        <v>45291</v>
      </c>
      <c r="D16797" t="s">
        <v>64</v>
      </c>
      <c r="F16797" t="s">
        <v>38</v>
      </c>
      <c r="G16797" s="3" t="s">
        <v>17309</v>
      </c>
      <c r="H16797" s="3">
        <v>1090</v>
      </c>
      <c r="I16797" t="s">
        <v>41617</v>
      </c>
      <c r="J16797" s="2">
        <v>45307</v>
      </c>
      <c r="K16797" s="2">
        <v>45291</v>
      </c>
    </row>
    <row r="16798" spans="1:11" x14ac:dyDescent="0.25">
      <c r="A16798">
        <v>2023</v>
      </c>
      <c r="B16798" s="2">
        <v>45108</v>
      </c>
      <c r="C16798" s="2">
        <v>45291</v>
      </c>
      <c r="D16798" t="s">
        <v>64</v>
      </c>
      <c r="F16798" t="s">
        <v>38</v>
      </c>
      <c r="G16798" s="3" t="s">
        <v>17310</v>
      </c>
      <c r="H16798" s="3">
        <v>1090</v>
      </c>
      <c r="I16798" t="s">
        <v>41617</v>
      </c>
      <c r="J16798" s="2">
        <v>45307</v>
      </c>
      <c r="K16798" s="2">
        <v>45291</v>
      </c>
    </row>
    <row r="16799" spans="1:11" x14ac:dyDescent="0.25">
      <c r="A16799">
        <v>2023</v>
      </c>
      <c r="B16799" s="2">
        <v>45108</v>
      </c>
      <c r="C16799" s="2">
        <v>45291</v>
      </c>
      <c r="D16799" t="s">
        <v>64</v>
      </c>
      <c r="F16799" t="s">
        <v>38</v>
      </c>
      <c r="G16799" s="3" t="s">
        <v>17311</v>
      </c>
      <c r="H16799" s="3">
        <v>1090</v>
      </c>
      <c r="I16799" t="s">
        <v>41617</v>
      </c>
      <c r="J16799" s="2">
        <v>45307</v>
      </c>
      <c r="K16799" s="2">
        <v>45291</v>
      </c>
    </row>
    <row r="16800" spans="1:11" x14ac:dyDescent="0.25">
      <c r="A16800">
        <v>2023</v>
      </c>
      <c r="B16800" s="2">
        <v>45108</v>
      </c>
      <c r="C16800" s="2">
        <v>45291</v>
      </c>
      <c r="D16800" t="s">
        <v>64</v>
      </c>
      <c r="F16800" t="s">
        <v>38</v>
      </c>
      <c r="G16800" s="3" t="s">
        <v>17312</v>
      </c>
      <c r="H16800" s="3">
        <v>1090</v>
      </c>
      <c r="I16800" t="s">
        <v>41617</v>
      </c>
      <c r="J16800" s="2">
        <v>45307</v>
      </c>
      <c r="K16800" s="2">
        <v>45291</v>
      </c>
    </row>
    <row r="16801" spans="1:11" x14ac:dyDescent="0.25">
      <c r="A16801">
        <v>2023</v>
      </c>
      <c r="B16801" s="2">
        <v>45108</v>
      </c>
      <c r="C16801" s="2">
        <v>45291</v>
      </c>
      <c r="D16801" t="s">
        <v>60</v>
      </c>
      <c r="F16801" t="s">
        <v>38</v>
      </c>
      <c r="G16801" s="3" t="s">
        <v>17313</v>
      </c>
      <c r="H16801" s="3">
        <v>437</v>
      </c>
      <c r="I16801" t="s">
        <v>41617</v>
      </c>
      <c r="J16801" s="2">
        <v>45307</v>
      </c>
      <c r="K16801" s="2">
        <v>45291</v>
      </c>
    </row>
    <row r="16802" spans="1:11" x14ac:dyDescent="0.25">
      <c r="A16802">
        <v>2023</v>
      </c>
      <c r="B16802" s="2">
        <v>45108</v>
      </c>
      <c r="C16802" s="2">
        <v>45291</v>
      </c>
      <c r="D16802" t="s">
        <v>60</v>
      </c>
      <c r="F16802" t="s">
        <v>38</v>
      </c>
      <c r="G16802" s="3" t="s">
        <v>17314</v>
      </c>
      <c r="H16802" s="3">
        <v>437</v>
      </c>
      <c r="I16802" t="s">
        <v>41617</v>
      </c>
      <c r="J16802" s="2">
        <v>45307</v>
      </c>
      <c r="K16802" s="2">
        <v>45291</v>
      </c>
    </row>
    <row r="16803" spans="1:11" x14ac:dyDescent="0.25">
      <c r="A16803">
        <v>2023</v>
      </c>
      <c r="B16803" s="2">
        <v>45108</v>
      </c>
      <c r="C16803" s="2">
        <v>45291</v>
      </c>
      <c r="D16803" t="s">
        <v>60</v>
      </c>
      <c r="F16803" t="s">
        <v>38</v>
      </c>
      <c r="G16803" s="3" t="s">
        <v>17315</v>
      </c>
      <c r="H16803" s="3">
        <v>1955</v>
      </c>
      <c r="I16803" t="s">
        <v>41617</v>
      </c>
      <c r="J16803" s="2">
        <v>45307</v>
      </c>
      <c r="K16803" s="2">
        <v>45291</v>
      </c>
    </row>
    <row r="16804" spans="1:11" x14ac:dyDescent="0.25">
      <c r="A16804">
        <v>2023</v>
      </c>
      <c r="B16804" s="2">
        <v>45108</v>
      </c>
      <c r="C16804" s="2">
        <v>45291</v>
      </c>
      <c r="D16804" t="s">
        <v>60</v>
      </c>
      <c r="F16804" t="s">
        <v>38</v>
      </c>
      <c r="G16804" s="3" t="s">
        <v>17316</v>
      </c>
      <c r="H16804" s="3">
        <v>527.79999999999995</v>
      </c>
      <c r="I16804" t="s">
        <v>41617</v>
      </c>
      <c r="J16804" s="2">
        <v>45307</v>
      </c>
      <c r="K16804" s="2">
        <v>45291</v>
      </c>
    </row>
    <row r="16805" spans="1:11" x14ac:dyDescent="0.25">
      <c r="A16805">
        <v>2023</v>
      </c>
      <c r="B16805" s="2">
        <v>45108</v>
      </c>
      <c r="C16805" s="2">
        <v>45291</v>
      </c>
      <c r="D16805" t="s">
        <v>60</v>
      </c>
      <c r="F16805" t="s">
        <v>38</v>
      </c>
      <c r="G16805" s="3" t="s">
        <v>17317</v>
      </c>
      <c r="H16805" s="3">
        <v>527.79999999999995</v>
      </c>
      <c r="I16805" t="s">
        <v>41617</v>
      </c>
      <c r="J16805" s="2">
        <v>45307</v>
      </c>
      <c r="K16805" s="2">
        <v>45291</v>
      </c>
    </row>
    <row r="16806" spans="1:11" x14ac:dyDescent="0.25">
      <c r="A16806">
        <v>2023</v>
      </c>
      <c r="B16806" s="2">
        <v>45108</v>
      </c>
      <c r="C16806" s="2">
        <v>45291</v>
      </c>
      <c r="D16806" t="s">
        <v>60</v>
      </c>
      <c r="F16806" t="s">
        <v>38</v>
      </c>
      <c r="G16806" s="3" t="s">
        <v>17318</v>
      </c>
      <c r="H16806" s="3">
        <v>527.79999999999995</v>
      </c>
      <c r="I16806" t="s">
        <v>41617</v>
      </c>
      <c r="J16806" s="2">
        <v>45307</v>
      </c>
      <c r="K16806" s="2">
        <v>45291</v>
      </c>
    </row>
    <row r="16807" spans="1:11" x14ac:dyDescent="0.25">
      <c r="A16807">
        <v>2023</v>
      </c>
      <c r="B16807" s="2">
        <v>45108</v>
      </c>
      <c r="C16807" s="2">
        <v>45291</v>
      </c>
      <c r="D16807" t="s">
        <v>60</v>
      </c>
      <c r="F16807" t="s">
        <v>38</v>
      </c>
      <c r="G16807" s="3" t="s">
        <v>17319</v>
      </c>
      <c r="H16807" s="3">
        <v>527.79999999999995</v>
      </c>
      <c r="I16807" t="s">
        <v>41617</v>
      </c>
      <c r="J16807" s="2">
        <v>45307</v>
      </c>
      <c r="K16807" s="2">
        <v>45291</v>
      </c>
    </row>
    <row r="16808" spans="1:11" x14ac:dyDescent="0.25">
      <c r="A16808">
        <v>2023</v>
      </c>
      <c r="B16808" s="2">
        <v>45108</v>
      </c>
      <c r="C16808" s="2">
        <v>45291</v>
      </c>
      <c r="D16808" t="s">
        <v>106</v>
      </c>
      <c r="F16808" t="s">
        <v>38</v>
      </c>
      <c r="G16808" s="3" t="s">
        <v>17320</v>
      </c>
      <c r="H16808" s="3">
        <v>1725</v>
      </c>
      <c r="I16808" t="s">
        <v>41617</v>
      </c>
      <c r="J16808" s="2">
        <v>45307</v>
      </c>
      <c r="K16808" s="2">
        <v>45291</v>
      </c>
    </row>
    <row r="16809" spans="1:11" x14ac:dyDescent="0.25">
      <c r="A16809">
        <v>2023</v>
      </c>
      <c r="B16809" s="2">
        <v>45108</v>
      </c>
      <c r="C16809" s="2">
        <v>45291</v>
      </c>
      <c r="D16809" t="s">
        <v>106</v>
      </c>
      <c r="F16809" t="s">
        <v>38</v>
      </c>
      <c r="G16809" s="3" t="s">
        <v>17321</v>
      </c>
      <c r="H16809" s="3">
        <v>1725</v>
      </c>
      <c r="I16809" t="s">
        <v>41617</v>
      </c>
      <c r="J16809" s="2">
        <v>45307</v>
      </c>
      <c r="K16809" s="2">
        <v>45291</v>
      </c>
    </row>
    <row r="16810" spans="1:11" x14ac:dyDescent="0.25">
      <c r="A16810">
        <v>2023</v>
      </c>
      <c r="B16810" s="2">
        <v>45108</v>
      </c>
      <c r="C16810" s="2">
        <v>45291</v>
      </c>
      <c r="D16810" t="s">
        <v>106</v>
      </c>
      <c r="F16810" t="s">
        <v>38</v>
      </c>
      <c r="G16810" s="3" t="s">
        <v>17322</v>
      </c>
      <c r="H16810" s="3">
        <v>1725</v>
      </c>
      <c r="I16810" t="s">
        <v>41617</v>
      </c>
      <c r="J16810" s="2">
        <v>45307</v>
      </c>
      <c r="K16810" s="2">
        <v>45291</v>
      </c>
    </row>
    <row r="16811" spans="1:11" x14ac:dyDescent="0.25">
      <c r="A16811">
        <v>2023</v>
      </c>
      <c r="B16811" s="2">
        <v>45108</v>
      </c>
      <c r="C16811" s="2">
        <v>45291</v>
      </c>
      <c r="D16811" t="s">
        <v>106</v>
      </c>
      <c r="F16811" t="s">
        <v>38</v>
      </c>
      <c r="G16811" s="3" t="s">
        <v>17323</v>
      </c>
      <c r="H16811" s="3">
        <v>1725</v>
      </c>
      <c r="I16811" t="s">
        <v>41617</v>
      </c>
      <c r="J16811" s="2">
        <v>45307</v>
      </c>
      <c r="K16811" s="2">
        <v>45291</v>
      </c>
    </row>
    <row r="16812" spans="1:11" x14ac:dyDescent="0.25">
      <c r="A16812">
        <v>2023</v>
      </c>
      <c r="B16812" s="2">
        <v>45108</v>
      </c>
      <c r="C16812" s="2">
        <v>45291</v>
      </c>
      <c r="D16812" t="s">
        <v>106</v>
      </c>
      <c r="F16812" t="s">
        <v>38</v>
      </c>
      <c r="G16812" s="3" t="s">
        <v>17324</v>
      </c>
      <c r="H16812" s="3">
        <v>1725</v>
      </c>
      <c r="I16812" t="s">
        <v>41617</v>
      </c>
      <c r="J16812" s="2">
        <v>45307</v>
      </c>
      <c r="K16812" s="2">
        <v>45291</v>
      </c>
    </row>
    <row r="16813" spans="1:11" x14ac:dyDescent="0.25">
      <c r="A16813">
        <v>2023</v>
      </c>
      <c r="B16813" s="2">
        <v>45108</v>
      </c>
      <c r="C16813" s="2">
        <v>45291</v>
      </c>
      <c r="D16813" t="s">
        <v>106</v>
      </c>
      <c r="F16813" t="s">
        <v>38</v>
      </c>
      <c r="G16813" s="3" t="s">
        <v>17325</v>
      </c>
      <c r="H16813" s="3">
        <v>1725</v>
      </c>
      <c r="I16813" t="s">
        <v>41617</v>
      </c>
      <c r="J16813" s="2">
        <v>45307</v>
      </c>
      <c r="K16813" s="2">
        <v>45291</v>
      </c>
    </row>
    <row r="16814" spans="1:11" x14ac:dyDescent="0.25">
      <c r="A16814">
        <v>2023</v>
      </c>
      <c r="B16814" s="2">
        <v>45108</v>
      </c>
      <c r="C16814" s="2">
        <v>45291</v>
      </c>
      <c r="D16814" t="s">
        <v>106</v>
      </c>
      <c r="F16814" t="s">
        <v>38</v>
      </c>
      <c r="G16814" s="3" t="s">
        <v>17326</v>
      </c>
      <c r="H16814" s="3">
        <v>1725</v>
      </c>
      <c r="I16814" t="s">
        <v>41617</v>
      </c>
      <c r="J16814" s="2">
        <v>45307</v>
      </c>
      <c r="K16814" s="2">
        <v>45291</v>
      </c>
    </row>
    <row r="16815" spans="1:11" x14ac:dyDescent="0.25">
      <c r="A16815">
        <v>2023</v>
      </c>
      <c r="B16815" s="2">
        <v>45108</v>
      </c>
      <c r="C16815" s="2">
        <v>45291</v>
      </c>
      <c r="D16815" t="s">
        <v>106</v>
      </c>
      <c r="F16815" t="s">
        <v>38</v>
      </c>
      <c r="G16815" s="3" t="s">
        <v>17327</v>
      </c>
      <c r="H16815" s="3">
        <v>1725</v>
      </c>
      <c r="I16815" t="s">
        <v>41617</v>
      </c>
      <c r="J16815" s="2">
        <v>45307</v>
      </c>
      <c r="K16815" s="2">
        <v>45291</v>
      </c>
    </row>
    <row r="16816" spans="1:11" x14ac:dyDescent="0.25">
      <c r="A16816">
        <v>2023</v>
      </c>
      <c r="B16816" s="2">
        <v>45108</v>
      </c>
      <c r="C16816" s="2">
        <v>45291</v>
      </c>
      <c r="D16816" t="s">
        <v>106</v>
      </c>
      <c r="F16816" t="s">
        <v>38</v>
      </c>
      <c r="G16816" s="3" t="s">
        <v>17328</v>
      </c>
      <c r="H16816" s="3">
        <v>1725</v>
      </c>
      <c r="I16816" t="s">
        <v>41617</v>
      </c>
      <c r="J16816" s="2">
        <v>45307</v>
      </c>
      <c r="K16816" s="2">
        <v>45291</v>
      </c>
    </row>
    <row r="16817" spans="1:11" x14ac:dyDescent="0.25">
      <c r="A16817">
        <v>2023</v>
      </c>
      <c r="B16817" s="2">
        <v>45108</v>
      </c>
      <c r="C16817" s="2">
        <v>45291</v>
      </c>
      <c r="D16817" t="s">
        <v>50</v>
      </c>
      <c r="F16817" t="s">
        <v>38</v>
      </c>
      <c r="G16817" s="3" t="s">
        <v>17329</v>
      </c>
      <c r="H16817" s="3">
        <v>920</v>
      </c>
      <c r="I16817" t="s">
        <v>41617</v>
      </c>
      <c r="J16817" s="2">
        <v>45307</v>
      </c>
      <c r="K16817" s="2">
        <v>45291</v>
      </c>
    </row>
    <row r="16818" spans="1:11" x14ac:dyDescent="0.25">
      <c r="A16818">
        <v>2023</v>
      </c>
      <c r="B16818" s="2">
        <v>45108</v>
      </c>
      <c r="C16818" s="2">
        <v>45291</v>
      </c>
      <c r="D16818" t="s">
        <v>50</v>
      </c>
      <c r="F16818" t="s">
        <v>38</v>
      </c>
      <c r="G16818" s="3" t="s">
        <v>17330</v>
      </c>
      <c r="H16818" s="3">
        <v>920</v>
      </c>
      <c r="I16818" t="s">
        <v>41617</v>
      </c>
      <c r="J16818" s="2">
        <v>45307</v>
      </c>
      <c r="K16818" s="2">
        <v>45291</v>
      </c>
    </row>
    <row r="16819" spans="1:11" x14ac:dyDescent="0.25">
      <c r="A16819">
        <v>2023</v>
      </c>
      <c r="B16819" s="2">
        <v>45108</v>
      </c>
      <c r="C16819" s="2">
        <v>45291</v>
      </c>
      <c r="D16819" t="s">
        <v>50</v>
      </c>
      <c r="F16819" t="s">
        <v>38</v>
      </c>
      <c r="G16819" s="3" t="s">
        <v>17331</v>
      </c>
      <c r="H16819" s="3">
        <v>920</v>
      </c>
      <c r="I16819" t="s">
        <v>41617</v>
      </c>
      <c r="J16819" s="2">
        <v>45307</v>
      </c>
      <c r="K16819" s="2">
        <v>45291</v>
      </c>
    </row>
    <row r="16820" spans="1:11" x14ac:dyDescent="0.25">
      <c r="A16820">
        <v>2023</v>
      </c>
      <c r="B16820" s="2">
        <v>45108</v>
      </c>
      <c r="C16820" s="2">
        <v>45291</v>
      </c>
      <c r="D16820" t="s">
        <v>50</v>
      </c>
      <c r="F16820" t="s">
        <v>38</v>
      </c>
      <c r="G16820" s="3" t="s">
        <v>17332</v>
      </c>
      <c r="H16820" s="3">
        <v>920</v>
      </c>
      <c r="I16820" t="s">
        <v>41617</v>
      </c>
      <c r="J16820" s="2">
        <v>45307</v>
      </c>
      <c r="K16820" s="2">
        <v>45291</v>
      </c>
    </row>
    <row r="16821" spans="1:11" x14ac:dyDescent="0.25">
      <c r="A16821">
        <v>2023</v>
      </c>
      <c r="B16821" s="2">
        <v>45108</v>
      </c>
      <c r="C16821" s="2">
        <v>45291</v>
      </c>
      <c r="D16821" t="s">
        <v>50</v>
      </c>
      <c r="F16821" t="s">
        <v>38</v>
      </c>
      <c r="G16821" s="3" t="s">
        <v>17333</v>
      </c>
      <c r="H16821" s="3">
        <v>920</v>
      </c>
      <c r="I16821" t="s">
        <v>41617</v>
      </c>
      <c r="J16821" s="2">
        <v>45307</v>
      </c>
      <c r="K16821" s="2">
        <v>45291</v>
      </c>
    </row>
    <row r="16822" spans="1:11" x14ac:dyDescent="0.25">
      <c r="A16822">
        <v>2023</v>
      </c>
      <c r="B16822" s="2">
        <v>45108</v>
      </c>
      <c r="C16822" s="2">
        <v>45291</v>
      </c>
      <c r="D16822" t="s">
        <v>79</v>
      </c>
      <c r="F16822" t="s">
        <v>38</v>
      </c>
      <c r="G16822" s="3" t="s">
        <v>17334</v>
      </c>
      <c r="H16822" s="3">
        <v>3273</v>
      </c>
      <c r="I16822" t="s">
        <v>41617</v>
      </c>
      <c r="J16822" s="2">
        <v>45307</v>
      </c>
      <c r="K16822" s="2">
        <v>45291</v>
      </c>
    </row>
    <row r="16823" spans="1:11" x14ac:dyDescent="0.25">
      <c r="A16823">
        <v>2023</v>
      </c>
      <c r="B16823" s="2">
        <v>45108</v>
      </c>
      <c r="C16823" s="2">
        <v>45291</v>
      </c>
      <c r="D16823" t="s">
        <v>79</v>
      </c>
      <c r="F16823" t="s">
        <v>38</v>
      </c>
      <c r="G16823" s="3" t="s">
        <v>17335</v>
      </c>
      <c r="H16823" s="3">
        <v>3273</v>
      </c>
      <c r="I16823" t="s">
        <v>41617</v>
      </c>
      <c r="J16823" s="2">
        <v>45307</v>
      </c>
      <c r="K16823" s="2">
        <v>45291</v>
      </c>
    </row>
    <row r="16824" spans="1:11" x14ac:dyDescent="0.25">
      <c r="A16824">
        <v>2023</v>
      </c>
      <c r="B16824" s="2">
        <v>45108</v>
      </c>
      <c r="C16824" s="2">
        <v>45291</v>
      </c>
      <c r="D16824" t="s">
        <v>79</v>
      </c>
      <c r="F16824" t="s">
        <v>38</v>
      </c>
      <c r="G16824" s="3" t="s">
        <v>17336</v>
      </c>
      <c r="H16824" s="3">
        <v>3273</v>
      </c>
      <c r="I16824" t="s">
        <v>41617</v>
      </c>
      <c r="J16824" s="2">
        <v>45307</v>
      </c>
      <c r="K16824" s="2">
        <v>45291</v>
      </c>
    </row>
    <row r="16825" spans="1:11" x14ac:dyDescent="0.25">
      <c r="A16825">
        <v>2023</v>
      </c>
      <c r="B16825" s="2">
        <v>45108</v>
      </c>
      <c r="C16825" s="2">
        <v>45291</v>
      </c>
      <c r="D16825" t="s">
        <v>79</v>
      </c>
      <c r="F16825" t="s">
        <v>38</v>
      </c>
      <c r="G16825" s="3" t="s">
        <v>17337</v>
      </c>
      <c r="H16825" s="3">
        <v>3273</v>
      </c>
      <c r="I16825" t="s">
        <v>41617</v>
      </c>
      <c r="J16825" s="2">
        <v>45307</v>
      </c>
      <c r="K16825" s="2">
        <v>45291</v>
      </c>
    </row>
    <row r="16826" spans="1:11" x14ac:dyDescent="0.25">
      <c r="A16826">
        <v>2023</v>
      </c>
      <c r="B16826" s="2">
        <v>45108</v>
      </c>
      <c r="C16826" s="2">
        <v>45291</v>
      </c>
      <c r="D16826" t="s">
        <v>79</v>
      </c>
      <c r="F16826" t="s">
        <v>38</v>
      </c>
      <c r="G16826" s="3" t="s">
        <v>17338</v>
      </c>
      <c r="H16826" s="3">
        <v>3273</v>
      </c>
      <c r="I16826" t="s">
        <v>41617</v>
      </c>
      <c r="J16826" s="2">
        <v>45307</v>
      </c>
      <c r="K16826" s="2">
        <v>45291</v>
      </c>
    </row>
    <row r="16827" spans="1:11" x14ac:dyDescent="0.25">
      <c r="A16827">
        <v>2023</v>
      </c>
      <c r="B16827" s="2">
        <v>45108</v>
      </c>
      <c r="C16827" s="2">
        <v>45291</v>
      </c>
      <c r="D16827" t="s">
        <v>79</v>
      </c>
      <c r="F16827" t="s">
        <v>38</v>
      </c>
      <c r="G16827" s="3" t="s">
        <v>17339</v>
      </c>
      <c r="H16827" s="3">
        <v>3273</v>
      </c>
      <c r="I16827" t="s">
        <v>41617</v>
      </c>
      <c r="J16827" s="2">
        <v>45307</v>
      </c>
      <c r="K16827" s="2">
        <v>45291</v>
      </c>
    </row>
    <row r="16828" spans="1:11" x14ac:dyDescent="0.25">
      <c r="A16828">
        <v>2023</v>
      </c>
      <c r="B16828" s="2">
        <v>45108</v>
      </c>
      <c r="C16828" s="2">
        <v>45291</v>
      </c>
      <c r="D16828" t="s">
        <v>64</v>
      </c>
      <c r="F16828" t="s">
        <v>38</v>
      </c>
      <c r="G16828" s="3" t="s">
        <v>17340</v>
      </c>
      <c r="H16828" s="3">
        <v>1889</v>
      </c>
      <c r="I16828" t="s">
        <v>41617</v>
      </c>
      <c r="J16828" s="2">
        <v>45307</v>
      </c>
      <c r="K16828" s="2">
        <v>45291</v>
      </c>
    </row>
    <row r="16829" spans="1:11" x14ac:dyDescent="0.25">
      <c r="A16829">
        <v>2023</v>
      </c>
      <c r="B16829" s="2">
        <v>45108</v>
      </c>
      <c r="C16829" s="2">
        <v>45291</v>
      </c>
      <c r="D16829" t="s">
        <v>64</v>
      </c>
      <c r="F16829" t="s">
        <v>38</v>
      </c>
      <c r="G16829" s="3" t="s">
        <v>17341</v>
      </c>
      <c r="H16829" s="3">
        <v>1889</v>
      </c>
      <c r="I16829" t="s">
        <v>41617</v>
      </c>
      <c r="J16829" s="2">
        <v>45307</v>
      </c>
      <c r="K16829" s="2">
        <v>45291</v>
      </c>
    </row>
    <row r="16830" spans="1:11" x14ac:dyDescent="0.25">
      <c r="A16830">
        <v>2023</v>
      </c>
      <c r="B16830" s="2">
        <v>45108</v>
      </c>
      <c r="C16830" s="2">
        <v>45291</v>
      </c>
      <c r="D16830" t="s">
        <v>64</v>
      </c>
      <c r="F16830" t="s">
        <v>38</v>
      </c>
      <c r="G16830" s="3" t="s">
        <v>17342</v>
      </c>
      <c r="H16830" s="3">
        <v>1889</v>
      </c>
      <c r="I16830" t="s">
        <v>41617</v>
      </c>
      <c r="J16830" s="2">
        <v>45307</v>
      </c>
      <c r="K16830" s="2">
        <v>45291</v>
      </c>
    </row>
    <row r="16831" spans="1:11" x14ac:dyDescent="0.25">
      <c r="A16831">
        <v>2023</v>
      </c>
      <c r="B16831" s="2">
        <v>45108</v>
      </c>
      <c r="C16831" s="2">
        <v>45291</v>
      </c>
      <c r="D16831" t="s">
        <v>64</v>
      </c>
      <c r="F16831" t="s">
        <v>38</v>
      </c>
      <c r="G16831" s="3" t="s">
        <v>17343</v>
      </c>
      <c r="H16831" s="3">
        <v>1889</v>
      </c>
      <c r="I16831" t="s">
        <v>41617</v>
      </c>
      <c r="J16831" s="2">
        <v>45307</v>
      </c>
      <c r="K16831" s="2">
        <v>45291</v>
      </c>
    </row>
    <row r="16832" spans="1:11" x14ac:dyDescent="0.25">
      <c r="A16832">
        <v>2023</v>
      </c>
      <c r="B16832" s="2">
        <v>45108</v>
      </c>
      <c r="C16832" s="2">
        <v>45291</v>
      </c>
      <c r="D16832" t="s">
        <v>64</v>
      </c>
      <c r="F16832" t="s">
        <v>38</v>
      </c>
      <c r="G16832" s="3" t="s">
        <v>17344</v>
      </c>
      <c r="H16832" s="3">
        <v>1889</v>
      </c>
      <c r="I16832" t="s">
        <v>41617</v>
      </c>
      <c r="J16832" s="2">
        <v>45307</v>
      </c>
      <c r="K16832" s="2">
        <v>45291</v>
      </c>
    </row>
    <row r="16833" spans="1:11" x14ac:dyDescent="0.25">
      <c r="A16833">
        <v>2023</v>
      </c>
      <c r="B16833" s="2">
        <v>45108</v>
      </c>
      <c r="C16833" s="2">
        <v>45291</v>
      </c>
      <c r="D16833" t="s">
        <v>64</v>
      </c>
      <c r="F16833" t="s">
        <v>38</v>
      </c>
      <c r="G16833" s="3" t="s">
        <v>17345</v>
      </c>
      <c r="H16833" s="3">
        <v>1889</v>
      </c>
      <c r="I16833" t="s">
        <v>41617</v>
      </c>
      <c r="J16833" s="2">
        <v>45307</v>
      </c>
      <c r="K16833" s="2">
        <v>45291</v>
      </c>
    </row>
    <row r="16834" spans="1:11" x14ac:dyDescent="0.25">
      <c r="A16834">
        <v>2023</v>
      </c>
      <c r="B16834" s="2">
        <v>45108</v>
      </c>
      <c r="C16834" s="2">
        <v>45291</v>
      </c>
      <c r="D16834" t="s">
        <v>64</v>
      </c>
      <c r="F16834" t="s">
        <v>38</v>
      </c>
      <c r="G16834" s="3" t="s">
        <v>17346</v>
      </c>
      <c r="H16834" s="3">
        <v>1889</v>
      </c>
      <c r="I16834" t="s">
        <v>41617</v>
      </c>
      <c r="J16834" s="2">
        <v>45307</v>
      </c>
      <c r="K16834" s="2">
        <v>45291</v>
      </c>
    </row>
    <row r="16835" spans="1:11" x14ac:dyDescent="0.25">
      <c r="A16835">
        <v>2023</v>
      </c>
      <c r="B16835" s="2">
        <v>45108</v>
      </c>
      <c r="C16835" s="2">
        <v>45291</v>
      </c>
      <c r="D16835" t="s">
        <v>64</v>
      </c>
      <c r="F16835" t="s">
        <v>38</v>
      </c>
      <c r="G16835" s="3" t="s">
        <v>17347</v>
      </c>
      <c r="H16835" s="3">
        <v>1889</v>
      </c>
      <c r="I16835" t="s">
        <v>41617</v>
      </c>
      <c r="J16835" s="2">
        <v>45307</v>
      </c>
      <c r="K16835" s="2">
        <v>45291</v>
      </c>
    </row>
    <row r="16836" spans="1:11" x14ac:dyDescent="0.25">
      <c r="A16836">
        <v>2023</v>
      </c>
      <c r="B16836" s="2">
        <v>45108</v>
      </c>
      <c r="C16836" s="2">
        <v>45291</v>
      </c>
      <c r="D16836" t="s">
        <v>64</v>
      </c>
      <c r="F16836" t="s">
        <v>38</v>
      </c>
      <c r="G16836" s="3" t="s">
        <v>17348</v>
      </c>
      <c r="H16836" s="3">
        <v>1889</v>
      </c>
      <c r="I16836" t="s">
        <v>41617</v>
      </c>
      <c r="J16836" s="2">
        <v>45307</v>
      </c>
      <c r="K16836" s="2">
        <v>45291</v>
      </c>
    </row>
    <row r="16837" spans="1:11" x14ac:dyDescent="0.25">
      <c r="A16837">
        <v>2023</v>
      </c>
      <c r="B16837" s="2">
        <v>45108</v>
      </c>
      <c r="C16837" s="2">
        <v>45291</v>
      </c>
      <c r="D16837" t="s">
        <v>64</v>
      </c>
      <c r="F16837" t="s">
        <v>38</v>
      </c>
      <c r="G16837" s="3" t="s">
        <v>17349</v>
      </c>
      <c r="H16837" s="3">
        <v>1889</v>
      </c>
      <c r="I16837" t="s">
        <v>41617</v>
      </c>
      <c r="J16837" s="2">
        <v>45307</v>
      </c>
      <c r="K16837" s="2">
        <v>45291</v>
      </c>
    </row>
    <row r="16838" spans="1:11" x14ac:dyDescent="0.25">
      <c r="A16838">
        <v>2023</v>
      </c>
      <c r="B16838" s="2">
        <v>45108</v>
      </c>
      <c r="C16838" s="2">
        <v>45291</v>
      </c>
      <c r="D16838" t="s">
        <v>64</v>
      </c>
      <c r="F16838" t="s">
        <v>38</v>
      </c>
      <c r="G16838" s="3" t="s">
        <v>17350</v>
      </c>
      <c r="H16838" s="3">
        <v>1889</v>
      </c>
      <c r="I16838" t="s">
        <v>41617</v>
      </c>
      <c r="J16838" s="2">
        <v>45307</v>
      </c>
      <c r="K16838" s="2">
        <v>45291</v>
      </c>
    </row>
    <row r="16839" spans="1:11" x14ac:dyDescent="0.25">
      <c r="A16839">
        <v>2023</v>
      </c>
      <c r="B16839" s="2">
        <v>45108</v>
      </c>
      <c r="C16839" s="2">
        <v>45291</v>
      </c>
      <c r="D16839" t="s">
        <v>64</v>
      </c>
      <c r="F16839" t="s">
        <v>38</v>
      </c>
      <c r="G16839" s="3" t="s">
        <v>17351</v>
      </c>
      <c r="H16839" s="3">
        <v>1889</v>
      </c>
      <c r="I16839" t="s">
        <v>41617</v>
      </c>
      <c r="J16839" s="2">
        <v>45307</v>
      </c>
      <c r="K16839" s="2">
        <v>45291</v>
      </c>
    </row>
    <row r="16840" spans="1:11" x14ac:dyDescent="0.25">
      <c r="A16840">
        <v>2023</v>
      </c>
      <c r="B16840" s="2">
        <v>45108</v>
      </c>
      <c r="C16840" s="2">
        <v>45291</v>
      </c>
      <c r="D16840" t="s">
        <v>64</v>
      </c>
      <c r="F16840" t="s">
        <v>38</v>
      </c>
      <c r="G16840" s="3" t="s">
        <v>17352</v>
      </c>
      <c r="H16840" s="3">
        <v>1889</v>
      </c>
      <c r="I16840" t="s">
        <v>41617</v>
      </c>
      <c r="J16840" s="2">
        <v>45307</v>
      </c>
      <c r="K16840" s="2">
        <v>45291</v>
      </c>
    </row>
    <row r="16841" spans="1:11" x14ac:dyDescent="0.25">
      <c r="A16841">
        <v>2023</v>
      </c>
      <c r="B16841" s="2">
        <v>45108</v>
      </c>
      <c r="C16841" s="2">
        <v>45291</v>
      </c>
      <c r="D16841" t="s">
        <v>64</v>
      </c>
      <c r="F16841" t="s">
        <v>38</v>
      </c>
      <c r="G16841" s="3" t="s">
        <v>17353</v>
      </c>
      <c r="H16841" s="3">
        <v>1889</v>
      </c>
      <c r="I16841" t="s">
        <v>41617</v>
      </c>
      <c r="J16841" s="2">
        <v>45307</v>
      </c>
      <c r="K16841" s="2">
        <v>45291</v>
      </c>
    </row>
    <row r="16842" spans="1:11" x14ac:dyDescent="0.25">
      <c r="A16842">
        <v>2023</v>
      </c>
      <c r="B16842" s="2">
        <v>45108</v>
      </c>
      <c r="C16842" s="2">
        <v>45291</v>
      </c>
      <c r="D16842" t="s">
        <v>64</v>
      </c>
      <c r="F16842" t="s">
        <v>38</v>
      </c>
      <c r="G16842" s="3" t="s">
        <v>17354</v>
      </c>
      <c r="H16842" s="3">
        <v>1889</v>
      </c>
      <c r="I16842" t="s">
        <v>41617</v>
      </c>
      <c r="J16842" s="2">
        <v>45307</v>
      </c>
      <c r="K16842" s="2">
        <v>45291</v>
      </c>
    </row>
    <row r="16843" spans="1:11" x14ac:dyDescent="0.25">
      <c r="A16843">
        <v>2023</v>
      </c>
      <c r="B16843" s="2">
        <v>45108</v>
      </c>
      <c r="C16843" s="2">
        <v>45291</v>
      </c>
      <c r="D16843" t="s">
        <v>74</v>
      </c>
      <c r="F16843" t="s">
        <v>38</v>
      </c>
      <c r="G16843" s="3" t="s">
        <v>17355</v>
      </c>
      <c r="H16843" s="3">
        <v>2790</v>
      </c>
      <c r="I16843" t="s">
        <v>41617</v>
      </c>
      <c r="J16843" s="2">
        <v>45307</v>
      </c>
      <c r="K16843" s="2">
        <v>45291</v>
      </c>
    </row>
    <row r="16844" spans="1:11" x14ac:dyDescent="0.25">
      <c r="A16844">
        <v>2023</v>
      </c>
      <c r="B16844" s="2">
        <v>45108</v>
      </c>
      <c r="C16844" s="2">
        <v>45291</v>
      </c>
      <c r="D16844" t="s">
        <v>74</v>
      </c>
      <c r="F16844" t="s">
        <v>38</v>
      </c>
      <c r="G16844" s="3" t="s">
        <v>17356</v>
      </c>
      <c r="H16844" s="3">
        <v>2790</v>
      </c>
      <c r="I16844" t="s">
        <v>41617</v>
      </c>
      <c r="J16844" s="2">
        <v>45307</v>
      </c>
      <c r="K16844" s="2">
        <v>45291</v>
      </c>
    </row>
    <row r="16845" spans="1:11" x14ac:dyDescent="0.25">
      <c r="A16845">
        <v>2023</v>
      </c>
      <c r="B16845" s="2">
        <v>45108</v>
      </c>
      <c r="C16845" s="2">
        <v>45291</v>
      </c>
      <c r="D16845" t="s">
        <v>81</v>
      </c>
      <c r="F16845" t="s">
        <v>38</v>
      </c>
      <c r="G16845" s="3" t="s">
        <v>17357</v>
      </c>
      <c r="H16845" s="3">
        <v>11781</v>
      </c>
      <c r="I16845" t="s">
        <v>41617</v>
      </c>
      <c r="J16845" s="2">
        <v>45307</v>
      </c>
      <c r="K16845" s="2">
        <v>45291</v>
      </c>
    </row>
    <row r="16846" spans="1:11" x14ac:dyDescent="0.25">
      <c r="A16846">
        <v>2023</v>
      </c>
      <c r="B16846" s="2">
        <v>45108</v>
      </c>
      <c r="C16846" s="2">
        <v>45291</v>
      </c>
      <c r="D16846" t="s">
        <v>168</v>
      </c>
      <c r="F16846" t="s">
        <v>38</v>
      </c>
      <c r="G16846" s="3" t="s">
        <v>17358</v>
      </c>
      <c r="H16846" s="3">
        <v>5822</v>
      </c>
      <c r="I16846" t="s">
        <v>41617</v>
      </c>
      <c r="J16846" s="2">
        <v>45307</v>
      </c>
      <c r="K16846" s="2">
        <v>45291</v>
      </c>
    </row>
    <row r="16847" spans="1:11" x14ac:dyDescent="0.25">
      <c r="A16847">
        <v>2023</v>
      </c>
      <c r="B16847" s="2">
        <v>45108</v>
      </c>
      <c r="C16847" s="2">
        <v>45291</v>
      </c>
      <c r="D16847" t="s">
        <v>64</v>
      </c>
      <c r="F16847" t="s">
        <v>38</v>
      </c>
      <c r="G16847" s="3" t="s">
        <v>17359</v>
      </c>
      <c r="H16847" s="3">
        <v>877</v>
      </c>
      <c r="I16847" t="s">
        <v>41617</v>
      </c>
      <c r="J16847" s="2">
        <v>45307</v>
      </c>
      <c r="K16847" s="2">
        <v>45291</v>
      </c>
    </row>
    <row r="16848" spans="1:11" x14ac:dyDescent="0.25">
      <c r="A16848">
        <v>2023</v>
      </c>
      <c r="B16848" s="2">
        <v>45108</v>
      </c>
      <c r="C16848" s="2">
        <v>45291</v>
      </c>
      <c r="D16848" t="s">
        <v>64</v>
      </c>
      <c r="F16848" t="s">
        <v>38</v>
      </c>
      <c r="G16848" s="3" t="s">
        <v>17360</v>
      </c>
      <c r="H16848" s="3">
        <v>877</v>
      </c>
      <c r="I16848" t="s">
        <v>41617</v>
      </c>
      <c r="J16848" s="2">
        <v>45307</v>
      </c>
      <c r="K16848" s="2">
        <v>45291</v>
      </c>
    </row>
    <row r="16849" spans="1:11" x14ac:dyDescent="0.25">
      <c r="A16849">
        <v>2023</v>
      </c>
      <c r="B16849" s="2">
        <v>45108</v>
      </c>
      <c r="C16849" s="2">
        <v>45291</v>
      </c>
      <c r="D16849" t="s">
        <v>169</v>
      </c>
      <c r="F16849" t="s">
        <v>38</v>
      </c>
      <c r="G16849" s="3" t="s">
        <v>17361</v>
      </c>
      <c r="H16849" s="3">
        <v>649</v>
      </c>
      <c r="I16849" t="s">
        <v>41617</v>
      </c>
      <c r="J16849" s="2">
        <v>45307</v>
      </c>
      <c r="K16849" s="2">
        <v>45291</v>
      </c>
    </row>
    <row r="16850" spans="1:11" x14ac:dyDescent="0.25">
      <c r="A16850">
        <v>2023</v>
      </c>
      <c r="B16850" s="2">
        <v>45108</v>
      </c>
      <c r="C16850" s="2">
        <v>45291</v>
      </c>
      <c r="D16850" t="s">
        <v>170</v>
      </c>
      <c r="F16850" t="s">
        <v>38</v>
      </c>
      <c r="G16850" s="3" t="s">
        <v>17362</v>
      </c>
      <c r="H16850" s="3">
        <v>927</v>
      </c>
      <c r="I16850" t="s">
        <v>41617</v>
      </c>
      <c r="J16850" s="2">
        <v>45307</v>
      </c>
      <c r="K16850" s="2">
        <v>45291</v>
      </c>
    </row>
    <row r="16851" spans="1:11" x14ac:dyDescent="0.25">
      <c r="A16851">
        <v>2023</v>
      </c>
      <c r="B16851" s="2">
        <v>45108</v>
      </c>
      <c r="C16851" s="2">
        <v>45291</v>
      </c>
      <c r="D16851" t="s">
        <v>170</v>
      </c>
      <c r="F16851" t="s">
        <v>38</v>
      </c>
      <c r="G16851" s="3" t="s">
        <v>17363</v>
      </c>
      <c r="H16851" s="3">
        <v>927</v>
      </c>
      <c r="I16851" t="s">
        <v>41617</v>
      </c>
      <c r="J16851" s="2">
        <v>45307</v>
      </c>
      <c r="K16851" s="2">
        <v>45291</v>
      </c>
    </row>
    <row r="16852" spans="1:11" x14ac:dyDescent="0.25">
      <c r="A16852">
        <v>2023</v>
      </c>
      <c r="B16852" s="2">
        <v>45108</v>
      </c>
      <c r="C16852" s="2">
        <v>45291</v>
      </c>
      <c r="D16852" t="s">
        <v>170</v>
      </c>
      <c r="F16852" t="s">
        <v>38</v>
      </c>
      <c r="G16852" s="3" t="s">
        <v>17364</v>
      </c>
      <c r="H16852" s="3">
        <v>927</v>
      </c>
      <c r="I16852" t="s">
        <v>41617</v>
      </c>
      <c r="J16852" s="2">
        <v>45307</v>
      </c>
      <c r="K16852" s="2">
        <v>45291</v>
      </c>
    </row>
    <row r="16853" spans="1:11" x14ac:dyDescent="0.25">
      <c r="A16853">
        <v>2023</v>
      </c>
      <c r="B16853" s="2">
        <v>45108</v>
      </c>
      <c r="C16853" s="2">
        <v>45291</v>
      </c>
      <c r="D16853" t="s">
        <v>142</v>
      </c>
      <c r="F16853" t="s">
        <v>38</v>
      </c>
      <c r="G16853" s="3" t="s">
        <v>17365</v>
      </c>
      <c r="H16853" s="3">
        <v>7237</v>
      </c>
      <c r="I16853" t="s">
        <v>41617</v>
      </c>
      <c r="J16853" s="2">
        <v>45307</v>
      </c>
      <c r="K16853" s="2">
        <v>45291</v>
      </c>
    </row>
    <row r="16854" spans="1:11" x14ac:dyDescent="0.25">
      <c r="A16854">
        <v>2023</v>
      </c>
      <c r="B16854" s="2">
        <v>45108</v>
      </c>
      <c r="C16854" s="2">
        <v>45291</v>
      </c>
      <c r="D16854" t="s">
        <v>170</v>
      </c>
      <c r="F16854" t="s">
        <v>38</v>
      </c>
      <c r="G16854" s="3" t="s">
        <v>17366</v>
      </c>
      <c r="H16854" s="3">
        <v>462</v>
      </c>
      <c r="I16854" t="s">
        <v>41617</v>
      </c>
      <c r="J16854" s="2">
        <v>45307</v>
      </c>
      <c r="K16854" s="2">
        <v>45291</v>
      </c>
    </row>
    <row r="16855" spans="1:11" x14ac:dyDescent="0.25">
      <c r="A16855">
        <v>2023</v>
      </c>
      <c r="B16855" s="2">
        <v>45108</v>
      </c>
      <c r="C16855" s="2">
        <v>45291</v>
      </c>
      <c r="D16855" t="s">
        <v>170</v>
      </c>
      <c r="F16855" t="s">
        <v>38</v>
      </c>
      <c r="G16855" s="3" t="s">
        <v>17367</v>
      </c>
      <c r="H16855" s="3">
        <v>462</v>
      </c>
      <c r="I16855" t="s">
        <v>41617</v>
      </c>
      <c r="J16855" s="2">
        <v>45307</v>
      </c>
      <c r="K16855" s="2">
        <v>45291</v>
      </c>
    </row>
    <row r="16856" spans="1:11" x14ac:dyDescent="0.25">
      <c r="A16856">
        <v>2023</v>
      </c>
      <c r="B16856" s="2">
        <v>45108</v>
      </c>
      <c r="C16856" s="2">
        <v>45291</v>
      </c>
      <c r="D16856" t="s">
        <v>170</v>
      </c>
      <c r="F16856" t="s">
        <v>38</v>
      </c>
      <c r="G16856" s="3" t="s">
        <v>17368</v>
      </c>
      <c r="H16856" s="3">
        <v>462</v>
      </c>
      <c r="I16856" t="s">
        <v>41617</v>
      </c>
      <c r="J16856" s="2">
        <v>45307</v>
      </c>
      <c r="K16856" s="2">
        <v>45291</v>
      </c>
    </row>
    <row r="16857" spans="1:11" x14ac:dyDescent="0.25">
      <c r="A16857">
        <v>2023</v>
      </c>
      <c r="B16857" s="2">
        <v>45108</v>
      </c>
      <c r="C16857" s="2">
        <v>45291</v>
      </c>
      <c r="D16857" t="s">
        <v>59</v>
      </c>
      <c r="F16857" t="s">
        <v>38</v>
      </c>
      <c r="G16857" s="3" t="s">
        <v>17369</v>
      </c>
      <c r="H16857" s="3">
        <v>1144</v>
      </c>
      <c r="I16857" t="s">
        <v>41617</v>
      </c>
      <c r="J16857" s="2">
        <v>45307</v>
      </c>
      <c r="K16857" s="2">
        <v>45291</v>
      </c>
    </row>
    <row r="16858" spans="1:11" x14ac:dyDescent="0.25">
      <c r="A16858">
        <v>2023</v>
      </c>
      <c r="B16858" s="2">
        <v>45108</v>
      </c>
      <c r="C16858" s="2">
        <v>45291</v>
      </c>
      <c r="D16858" t="s">
        <v>59</v>
      </c>
      <c r="F16858" t="s">
        <v>38</v>
      </c>
      <c r="G16858" s="3" t="s">
        <v>17370</v>
      </c>
      <c r="H16858" s="3">
        <v>1144</v>
      </c>
      <c r="I16858" t="s">
        <v>41617</v>
      </c>
      <c r="J16858" s="2">
        <v>45307</v>
      </c>
      <c r="K16858" s="2">
        <v>45291</v>
      </c>
    </row>
    <row r="16859" spans="1:11" x14ac:dyDescent="0.25">
      <c r="A16859">
        <v>2023</v>
      </c>
      <c r="B16859" s="2">
        <v>45108</v>
      </c>
      <c r="C16859" s="2">
        <v>45291</v>
      </c>
      <c r="D16859" t="s">
        <v>56</v>
      </c>
      <c r="F16859" t="s">
        <v>38</v>
      </c>
      <c r="G16859" s="3" t="s">
        <v>17371</v>
      </c>
      <c r="H16859" s="3">
        <v>736</v>
      </c>
      <c r="I16859" t="s">
        <v>41617</v>
      </c>
      <c r="J16859" s="2">
        <v>45307</v>
      </c>
      <c r="K16859" s="2">
        <v>45291</v>
      </c>
    </row>
    <row r="16860" spans="1:11" x14ac:dyDescent="0.25">
      <c r="A16860">
        <v>2023</v>
      </c>
      <c r="B16860" s="2">
        <v>45108</v>
      </c>
      <c r="C16860" s="2">
        <v>45291</v>
      </c>
      <c r="D16860" t="s">
        <v>156</v>
      </c>
      <c r="F16860" t="s">
        <v>38</v>
      </c>
      <c r="G16860" s="3" t="s">
        <v>17372</v>
      </c>
      <c r="H16860" s="3">
        <v>1231</v>
      </c>
      <c r="I16860" t="s">
        <v>41617</v>
      </c>
      <c r="J16860" s="2">
        <v>45307</v>
      </c>
      <c r="K16860" s="2">
        <v>45291</v>
      </c>
    </row>
    <row r="16861" spans="1:11" x14ac:dyDescent="0.25">
      <c r="A16861">
        <v>2023</v>
      </c>
      <c r="B16861" s="2">
        <v>45108</v>
      </c>
      <c r="C16861" s="2">
        <v>45291</v>
      </c>
      <c r="D16861" t="s">
        <v>156</v>
      </c>
      <c r="F16861" t="s">
        <v>38</v>
      </c>
      <c r="G16861" s="3" t="s">
        <v>17373</v>
      </c>
      <c r="H16861" s="3">
        <v>1231</v>
      </c>
      <c r="I16861" t="s">
        <v>41617</v>
      </c>
      <c r="J16861" s="2">
        <v>45307</v>
      </c>
      <c r="K16861" s="2">
        <v>45291</v>
      </c>
    </row>
    <row r="16862" spans="1:11" x14ac:dyDescent="0.25">
      <c r="A16862">
        <v>2023</v>
      </c>
      <c r="B16862" s="2">
        <v>45108</v>
      </c>
      <c r="C16862" s="2">
        <v>45291</v>
      </c>
      <c r="D16862" t="s">
        <v>46</v>
      </c>
      <c r="F16862" t="s">
        <v>38</v>
      </c>
      <c r="G16862" s="3" t="s">
        <v>17374</v>
      </c>
      <c r="H16862" s="3">
        <v>3205</v>
      </c>
      <c r="I16862" t="s">
        <v>41617</v>
      </c>
      <c r="J16862" s="2">
        <v>45307</v>
      </c>
      <c r="K16862" s="2">
        <v>45291</v>
      </c>
    </row>
    <row r="16863" spans="1:11" x14ac:dyDescent="0.25">
      <c r="A16863">
        <v>2023</v>
      </c>
      <c r="B16863" s="2">
        <v>45108</v>
      </c>
      <c r="C16863" s="2">
        <v>45291</v>
      </c>
      <c r="D16863" t="s">
        <v>46</v>
      </c>
      <c r="F16863" t="s">
        <v>38</v>
      </c>
      <c r="G16863" s="3" t="s">
        <v>17375</v>
      </c>
      <c r="H16863" s="3">
        <v>3205</v>
      </c>
      <c r="I16863" t="s">
        <v>41617</v>
      </c>
      <c r="J16863" s="2">
        <v>45307</v>
      </c>
      <c r="K16863" s="2">
        <v>45291</v>
      </c>
    </row>
    <row r="16864" spans="1:11" x14ac:dyDescent="0.25">
      <c r="A16864">
        <v>2023</v>
      </c>
      <c r="B16864" s="2">
        <v>45108</v>
      </c>
      <c r="C16864" s="2">
        <v>45291</v>
      </c>
      <c r="D16864" t="s">
        <v>46</v>
      </c>
      <c r="F16864" t="s">
        <v>38</v>
      </c>
      <c r="G16864" s="3" t="s">
        <v>17376</v>
      </c>
      <c r="H16864" s="3">
        <v>3205</v>
      </c>
      <c r="I16864" t="s">
        <v>41617</v>
      </c>
      <c r="J16864" s="2">
        <v>45307</v>
      </c>
      <c r="K16864" s="2">
        <v>45291</v>
      </c>
    </row>
    <row r="16865" spans="1:11" x14ac:dyDescent="0.25">
      <c r="A16865">
        <v>2023</v>
      </c>
      <c r="B16865" s="2">
        <v>45108</v>
      </c>
      <c r="C16865" s="2">
        <v>45291</v>
      </c>
      <c r="D16865" t="s">
        <v>46</v>
      </c>
      <c r="F16865" t="s">
        <v>38</v>
      </c>
      <c r="G16865" s="3" t="s">
        <v>17377</v>
      </c>
      <c r="H16865" s="3">
        <v>3205</v>
      </c>
      <c r="I16865" t="s">
        <v>41617</v>
      </c>
      <c r="J16865" s="2">
        <v>45307</v>
      </c>
      <c r="K16865" s="2">
        <v>45291</v>
      </c>
    </row>
    <row r="16866" spans="1:11" x14ac:dyDescent="0.25">
      <c r="A16866">
        <v>2023</v>
      </c>
      <c r="B16866" s="2">
        <v>45108</v>
      </c>
      <c r="C16866" s="2">
        <v>45291</v>
      </c>
      <c r="D16866" t="s">
        <v>46</v>
      </c>
      <c r="F16866" t="s">
        <v>38</v>
      </c>
      <c r="G16866" s="3" t="s">
        <v>17378</v>
      </c>
      <c r="H16866" s="3">
        <v>3205</v>
      </c>
      <c r="I16866" t="s">
        <v>41617</v>
      </c>
      <c r="J16866" s="2">
        <v>45307</v>
      </c>
      <c r="K16866" s="2">
        <v>45291</v>
      </c>
    </row>
    <row r="16867" spans="1:11" x14ac:dyDescent="0.25">
      <c r="A16867">
        <v>2023</v>
      </c>
      <c r="B16867" s="2">
        <v>45108</v>
      </c>
      <c r="C16867" s="2">
        <v>45291</v>
      </c>
      <c r="D16867" t="s">
        <v>46</v>
      </c>
      <c r="F16867" t="s">
        <v>38</v>
      </c>
      <c r="G16867" s="3" t="s">
        <v>17379</v>
      </c>
      <c r="H16867" s="3">
        <v>3205</v>
      </c>
      <c r="I16867" t="s">
        <v>41617</v>
      </c>
      <c r="J16867" s="2">
        <v>45307</v>
      </c>
      <c r="K16867" s="2">
        <v>45291</v>
      </c>
    </row>
    <row r="16868" spans="1:11" x14ac:dyDescent="0.25">
      <c r="A16868">
        <v>2023</v>
      </c>
      <c r="B16868" s="2">
        <v>45108</v>
      </c>
      <c r="C16868" s="2">
        <v>45291</v>
      </c>
      <c r="D16868" t="s">
        <v>46</v>
      </c>
      <c r="F16868" t="s">
        <v>38</v>
      </c>
      <c r="G16868" s="3" t="s">
        <v>17380</v>
      </c>
      <c r="H16868" s="3">
        <v>3205</v>
      </c>
      <c r="I16868" t="s">
        <v>41617</v>
      </c>
      <c r="J16868" s="2">
        <v>45307</v>
      </c>
      <c r="K16868" s="2">
        <v>45291</v>
      </c>
    </row>
    <row r="16869" spans="1:11" x14ac:dyDescent="0.25">
      <c r="A16869">
        <v>2023</v>
      </c>
      <c r="B16869" s="2">
        <v>45108</v>
      </c>
      <c r="C16869" s="2">
        <v>45291</v>
      </c>
      <c r="D16869" t="s">
        <v>46</v>
      </c>
      <c r="F16869" t="s">
        <v>38</v>
      </c>
      <c r="G16869" s="3" t="s">
        <v>17381</v>
      </c>
      <c r="H16869" s="3">
        <v>3205</v>
      </c>
      <c r="I16869" t="s">
        <v>41617</v>
      </c>
      <c r="J16869" s="2">
        <v>45307</v>
      </c>
      <c r="K16869" s="2">
        <v>45291</v>
      </c>
    </row>
    <row r="16870" spans="1:11" x14ac:dyDescent="0.25">
      <c r="A16870">
        <v>2023</v>
      </c>
      <c r="B16870" s="2">
        <v>45108</v>
      </c>
      <c r="C16870" s="2">
        <v>45291</v>
      </c>
      <c r="D16870" t="s">
        <v>46</v>
      </c>
      <c r="F16870" t="s">
        <v>38</v>
      </c>
      <c r="G16870" s="3" t="s">
        <v>17382</v>
      </c>
      <c r="H16870" s="3">
        <v>3205</v>
      </c>
      <c r="I16870" t="s">
        <v>41617</v>
      </c>
      <c r="J16870" s="2">
        <v>45307</v>
      </c>
      <c r="K16870" s="2">
        <v>45291</v>
      </c>
    </row>
    <row r="16871" spans="1:11" x14ac:dyDescent="0.25">
      <c r="A16871">
        <v>2023</v>
      </c>
      <c r="B16871" s="2">
        <v>45108</v>
      </c>
      <c r="C16871" s="2">
        <v>45291</v>
      </c>
      <c r="D16871" t="s">
        <v>46</v>
      </c>
      <c r="F16871" t="s">
        <v>38</v>
      </c>
      <c r="G16871" s="3" t="s">
        <v>17383</v>
      </c>
      <c r="H16871" s="3">
        <v>3205</v>
      </c>
      <c r="I16871" t="s">
        <v>41617</v>
      </c>
      <c r="J16871" s="2">
        <v>45307</v>
      </c>
      <c r="K16871" s="2">
        <v>45291</v>
      </c>
    </row>
    <row r="16872" spans="1:11" x14ac:dyDescent="0.25">
      <c r="A16872">
        <v>2023</v>
      </c>
      <c r="B16872" s="2">
        <v>45108</v>
      </c>
      <c r="C16872" s="2">
        <v>45291</v>
      </c>
      <c r="D16872" t="s">
        <v>46</v>
      </c>
      <c r="F16872" t="s">
        <v>38</v>
      </c>
      <c r="G16872" s="3" t="s">
        <v>17384</v>
      </c>
      <c r="H16872" s="3">
        <v>3205</v>
      </c>
      <c r="I16872" t="s">
        <v>41617</v>
      </c>
      <c r="J16872" s="2">
        <v>45307</v>
      </c>
      <c r="K16872" s="2">
        <v>45291</v>
      </c>
    </row>
    <row r="16873" spans="1:11" x14ac:dyDescent="0.25">
      <c r="A16873">
        <v>2023</v>
      </c>
      <c r="B16873" s="2">
        <v>45108</v>
      </c>
      <c r="C16873" s="2">
        <v>45291</v>
      </c>
      <c r="D16873" t="s">
        <v>46</v>
      </c>
      <c r="F16873" t="s">
        <v>38</v>
      </c>
      <c r="G16873" s="3" t="s">
        <v>17385</v>
      </c>
      <c r="H16873" s="3">
        <v>3205</v>
      </c>
      <c r="I16873" t="s">
        <v>41617</v>
      </c>
      <c r="J16873" s="2">
        <v>45307</v>
      </c>
      <c r="K16873" s="2">
        <v>45291</v>
      </c>
    </row>
    <row r="16874" spans="1:11" x14ac:dyDescent="0.25">
      <c r="A16874">
        <v>2023</v>
      </c>
      <c r="B16874" s="2">
        <v>45108</v>
      </c>
      <c r="C16874" s="2">
        <v>45291</v>
      </c>
      <c r="D16874" t="s">
        <v>46</v>
      </c>
      <c r="F16874" t="s">
        <v>38</v>
      </c>
      <c r="G16874" s="3" t="s">
        <v>17386</v>
      </c>
      <c r="H16874" s="3">
        <v>3205</v>
      </c>
      <c r="I16874" t="s">
        <v>41617</v>
      </c>
      <c r="J16874" s="2">
        <v>45307</v>
      </c>
      <c r="K16874" s="2">
        <v>45291</v>
      </c>
    </row>
    <row r="16875" spans="1:11" x14ac:dyDescent="0.25">
      <c r="A16875">
        <v>2023</v>
      </c>
      <c r="B16875" s="2">
        <v>45108</v>
      </c>
      <c r="C16875" s="2">
        <v>45291</v>
      </c>
      <c r="D16875" t="s">
        <v>46</v>
      </c>
      <c r="F16875" t="s">
        <v>38</v>
      </c>
      <c r="G16875" s="3" t="s">
        <v>17387</v>
      </c>
      <c r="H16875" s="3">
        <v>3205</v>
      </c>
      <c r="I16875" t="s">
        <v>41617</v>
      </c>
      <c r="J16875" s="2">
        <v>45307</v>
      </c>
      <c r="K16875" s="2">
        <v>45291</v>
      </c>
    </row>
    <row r="16876" spans="1:11" x14ac:dyDescent="0.25">
      <c r="A16876">
        <v>2023</v>
      </c>
      <c r="B16876" s="2">
        <v>45108</v>
      </c>
      <c r="C16876" s="2">
        <v>45291</v>
      </c>
      <c r="D16876" t="s">
        <v>46</v>
      </c>
      <c r="F16876" t="s">
        <v>38</v>
      </c>
      <c r="G16876" s="3" t="s">
        <v>17388</v>
      </c>
      <c r="H16876" s="3">
        <v>3205</v>
      </c>
      <c r="I16876" t="s">
        <v>41617</v>
      </c>
      <c r="J16876" s="2">
        <v>45307</v>
      </c>
      <c r="K16876" s="2">
        <v>45291</v>
      </c>
    </row>
    <row r="16877" spans="1:11" x14ac:dyDescent="0.25">
      <c r="A16877">
        <v>2023</v>
      </c>
      <c r="B16877" s="2">
        <v>45108</v>
      </c>
      <c r="C16877" s="2">
        <v>45291</v>
      </c>
      <c r="D16877" t="s">
        <v>46</v>
      </c>
      <c r="F16877" t="s">
        <v>38</v>
      </c>
      <c r="G16877" s="3" t="s">
        <v>17389</v>
      </c>
      <c r="H16877" s="3">
        <v>3205</v>
      </c>
      <c r="I16877" t="s">
        <v>41617</v>
      </c>
      <c r="J16877" s="2">
        <v>45307</v>
      </c>
      <c r="K16877" s="2">
        <v>45291</v>
      </c>
    </row>
    <row r="16878" spans="1:11" x14ac:dyDescent="0.25">
      <c r="A16878">
        <v>2023</v>
      </c>
      <c r="B16878" s="2">
        <v>45108</v>
      </c>
      <c r="C16878" s="2">
        <v>45291</v>
      </c>
      <c r="D16878" t="s">
        <v>46</v>
      </c>
      <c r="F16878" t="s">
        <v>38</v>
      </c>
      <c r="G16878" s="3" t="s">
        <v>17390</v>
      </c>
      <c r="H16878" s="3">
        <v>3205</v>
      </c>
      <c r="I16878" t="s">
        <v>41617</v>
      </c>
      <c r="J16878" s="2">
        <v>45307</v>
      </c>
      <c r="K16878" s="2">
        <v>45291</v>
      </c>
    </row>
    <row r="16879" spans="1:11" x14ac:dyDescent="0.25">
      <c r="A16879">
        <v>2023</v>
      </c>
      <c r="B16879" s="2">
        <v>45108</v>
      </c>
      <c r="C16879" s="2">
        <v>45291</v>
      </c>
      <c r="D16879" t="s">
        <v>46</v>
      </c>
      <c r="F16879" t="s">
        <v>38</v>
      </c>
      <c r="G16879" s="3" t="s">
        <v>17391</v>
      </c>
      <c r="H16879" s="3">
        <v>3205</v>
      </c>
      <c r="I16879" t="s">
        <v>41617</v>
      </c>
      <c r="J16879" s="2">
        <v>45307</v>
      </c>
      <c r="K16879" s="2">
        <v>45291</v>
      </c>
    </row>
    <row r="16880" spans="1:11" x14ac:dyDescent="0.25">
      <c r="A16880">
        <v>2023</v>
      </c>
      <c r="B16880" s="2">
        <v>45108</v>
      </c>
      <c r="C16880" s="2">
        <v>45291</v>
      </c>
      <c r="D16880" t="s">
        <v>46</v>
      </c>
      <c r="F16880" t="s">
        <v>38</v>
      </c>
      <c r="G16880" s="3" t="s">
        <v>17392</v>
      </c>
      <c r="H16880" s="3">
        <v>3205</v>
      </c>
      <c r="I16880" t="s">
        <v>41617</v>
      </c>
      <c r="J16880" s="2">
        <v>45307</v>
      </c>
      <c r="K16880" s="2">
        <v>45291</v>
      </c>
    </row>
    <row r="16881" spans="1:11" x14ac:dyDescent="0.25">
      <c r="A16881">
        <v>2023</v>
      </c>
      <c r="B16881" s="2">
        <v>45108</v>
      </c>
      <c r="C16881" s="2">
        <v>45291</v>
      </c>
      <c r="D16881" t="s">
        <v>46</v>
      </c>
      <c r="F16881" t="s">
        <v>38</v>
      </c>
      <c r="G16881" s="3" t="s">
        <v>17393</v>
      </c>
      <c r="H16881" s="3">
        <v>3205</v>
      </c>
      <c r="I16881" t="s">
        <v>41617</v>
      </c>
      <c r="J16881" s="2">
        <v>45307</v>
      </c>
      <c r="K16881" s="2">
        <v>45291</v>
      </c>
    </row>
    <row r="16882" spans="1:11" x14ac:dyDescent="0.25">
      <c r="A16882">
        <v>2023</v>
      </c>
      <c r="B16882" s="2">
        <v>45108</v>
      </c>
      <c r="C16882" s="2">
        <v>45291</v>
      </c>
      <c r="D16882" t="s">
        <v>46</v>
      </c>
      <c r="F16882" t="s">
        <v>38</v>
      </c>
      <c r="G16882" s="3" t="s">
        <v>17394</v>
      </c>
      <c r="H16882" s="3">
        <v>3205</v>
      </c>
      <c r="I16882" t="s">
        <v>41617</v>
      </c>
      <c r="J16882" s="2">
        <v>45307</v>
      </c>
      <c r="K16882" s="2">
        <v>45291</v>
      </c>
    </row>
    <row r="16883" spans="1:11" x14ac:dyDescent="0.25">
      <c r="A16883">
        <v>2023</v>
      </c>
      <c r="B16883" s="2">
        <v>45108</v>
      </c>
      <c r="C16883" s="2">
        <v>45291</v>
      </c>
      <c r="D16883" t="s">
        <v>46</v>
      </c>
      <c r="F16883" t="s">
        <v>38</v>
      </c>
      <c r="G16883" s="3" t="s">
        <v>17395</v>
      </c>
      <c r="H16883" s="3">
        <v>3205</v>
      </c>
      <c r="I16883" t="s">
        <v>41617</v>
      </c>
      <c r="J16883" s="2">
        <v>45307</v>
      </c>
      <c r="K16883" s="2">
        <v>45291</v>
      </c>
    </row>
    <row r="16884" spans="1:11" x14ac:dyDescent="0.25">
      <c r="A16884">
        <v>2023</v>
      </c>
      <c r="B16884" s="2">
        <v>45108</v>
      </c>
      <c r="C16884" s="2">
        <v>45291</v>
      </c>
      <c r="D16884" t="s">
        <v>46</v>
      </c>
      <c r="F16884" t="s">
        <v>38</v>
      </c>
      <c r="G16884" s="3" t="s">
        <v>17396</v>
      </c>
      <c r="H16884" s="3">
        <v>3205</v>
      </c>
      <c r="I16884" t="s">
        <v>41617</v>
      </c>
      <c r="J16884" s="2">
        <v>45307</v>
      </c>
      <c r="K16884" s="2">
        <v>45291</v>
      </c>
    </row>
    <row r="16885" spans="1:11" x14ac:dyDescent="0.25">
      <c r="A16885">
        <v>2023</v>
      </c>
      <c r="B16885" s="2">
        <v>45108</v>
      </c>
      <c r="C16885" s="2">
        <v>45291</v>
      </c>
      <c r="D16885" t="s">
        <v>46</v>
      </c>
      <c r="F16885" t="s">
        <v>38</v>
      </c>
      <c r="G16885" s="3" t="s">
        <v>17397</v>
      </c>
      <c r="H16885" s="3">
        <v>3205</v>
      </c>
      <c r="I16885" t="s">
        <v>41617</v>
      </c>
      <c r="J16885" s="2">
        <v>45307</v>
      </c>
      <c r="K16885" s="2">
        <v>45291</v>
      </c>
    </row>
    <row r="16886" spans="1:11" x14ac:dyDescent="0.25">
      <c r="A16886">
        <v>2023</v>
      </c>
      <c r="B16886" s="2">
        <v>45108</v>
      </c>
      <c r="C16886" s="2">
        <v>45291</v>
      </c>
      <c r="D16886" t="s">
        <v>46</v>
      </c>
      <c r="F16886" t="s">
        <v>38</v>
      </c>
      <c r="G16886" s="3" t="s">
        <v>17398</v>
      </c>
      <c r="H16886" s="3">
        <v>3205</v>
      </c>
      <c r="I16886" t="s">
        <v>41617</v>
      </c>
      <c r="J16886" s="2">
        <v>45307</v>
      </c>
      <c r="K16886" s="2">
        <v>45291</v>
      </c>
    </row>
    <row r="16887" spans="1:11" x14ac:dyDescent="0.25">
      <c r="A16887">
        <v>2023</v>
      </c>
      <c r="B16887" s="2">
        <v>45108</v>
      </c>
      <c r="C16887" s="2">
        <v>45291</v>
      </c>
      <c r="D16887" t="s">
        <v>46</v>
      </c>
      <c r="F16887" t="s">
        <v>38</v>
      </c>
      <c r="G16887" s="3" t="s">
        <v>17399</v>
      </c>
      <c r="H16887" s="3">
        <v>3205</v>
      </c>
      <c r="I16887" t="s">
        <v>41617</v>
      </c>
      <c r="J16887" s="2">
        <v>45307</v>
      </c>
      <c r="K16887" s="2">
        <v>45291</v>
      </c>
    </row>
    <row r="16888" spans="1:11" x14ac:dyDescent="0.25">
      <c r="A16888">
        <v>2023</v>
      </c>
      <c r="B16888" s="2">
        <v>45108</v>
      </c>
      <c r="C16888" s="2">
        <v>45291</v>
      </c>
      <c r="D16888" t="s">
        <v>46</v>
      </c>
      <c r="F16888" t="s">
        <v>38</v>
      </c>
      <c r="G16888" s="3" t="s">
        <v>17400</v>
      </c>
      <c r="H16888" s="3">
        <v>3205</v>
      </c>
      <c r="I16888" t="s">
        <v>41617</v>
      </c>
      <c r="J16888" s="2">
        <v>45307</v>
      </c>
      <c r="K16888" s="2">
        <v>45291</v>
      </c>
    </row>
    <row r="16889" spans="1:11" x14ac:dyDescent="0.25">
      <c r="A16889">
        <v>2023</v>
      </c>
      <c r="B16889" s="2">
        <v>45108</v>
      </c>
      <c r="C16889" s="2">
        <v>45291</v>
      </c>
      <c r="D16889" t="s">
        <v>46</v>
      </c>
      <c r="F16889" t="s">
        <v>38</v>
      </c>
      <c r="G16889" s="3" t="s">
        <v>17401</v>
      </c>
      <c r="H16889" s="3">
        <v>3205</v>
      </c>
      <c r="I16889" t="s">
        <v>41617</v>
      </c>
      <c r="J16889" s="2">
        <v>45307</v>
      </c>
      <c r="K16889" s="2">
        <v>45291</v>
      </c>
    </row>
    <row r="16890" spans="1:11" x14ac:dyDescent="0.25">
      <c r="A16890">
        <v>2023</v>
      </c>
      <c r="B16890" s="2">
        <v>45108</v>
      </c>
      <c r="C16890" s="2">
        <v>45291</v>
      </c>
      <c r="D16890" t="s">
        <v>46</v>
      </c>
      <c r="F16890" t="s">
        <v>38</v>
      </c>
      <c r="G16890" s="3" t="s">
        <v>17402</v>
      </c>
      <c r="H16890" s="3">
        <v>3205</v>
      </c>
      <c r="I16890" t="s">
        <v>41617</v>
      </c>
      <c r="J16890" s="2">
        <v>45307</v>
      </c>
      <c r="K16890" s="2">
        <v>45291</v>
      </c>
    </row>
    <row r="16891" spans="1:11" x14ac:dyDescent="0.25">
      <c r="A16891">
        <v>2023</v>
      </c>
      <c r="B16891" s="2">
        <v>45108</v>
      </c>
      <c r="C16891" s="2">
        <v>45291</v>
      </c>
      <c r="D16891" t="s">
        <v>46</v>
      </c>
      <c r="F16891" t="s">
        <v>38</v>
      </c>
      <c r="G16891" s="3" t="s">
        <v>17403</v>
      </c>
      <c r="H16891" s="3">
        <v>3205</v>
      </c>
      <c r="I16891" t="s">
        <v>41617</v>
      </c>
      <c r="J16891" s="2">
        <v>45307</v>
      </c>
      <c r="K16891" s="2">
        <v>45291</v>
      </c>
    </row>
    <row r="16892" spans="1:11" x14ac:dyDescent="0.25">
      <c r="A16892">
        <v>2023</v>
      </c>
      <c r="B16892" s="2">
        <v>45108</v>
      </c>
      <c r="C16892" s="2">
        <v>45291</v>
      </c>
      <c r="D16892" t="s">
        <v>46</v>
      </c>
      <c r="F16892" t="s">
        <v>38</v>
      </c>
      <c r="G16892" s="3" t="s">
        <v>17404</v>
      </c>
      <c r="H16892" s="3">
        <v>3205</v>
      </c>
      <c r="I16892" t="s">
        <v>41617</v>
      </c>
      <c r="J16892" s="2">
        <v>45307</v>
      </c>
      <c r="K16892" s="2">
        <v>45291</v>
      </c>
    </row>
    <row r="16893" spans="1:11" x14ac:dyDescent="0.25">
      <c r="A16893">
        <v>2023</v>
      </c>
      <c r="B16893" s="2">
        <v>45108</v>
      </c>
      <c r="C16893" s="2">
        <v>45291</v>
      </c>
      <c r="D16893" t="s">
        <v>46</v>
      </c>
      <c r="F16893" t="s">
        <v>38</v>
      </c>
      <c r="G16893" s="3" t="s">
        <v>17405</v>
      </c>
      <c r="H16893" s="3">
        <v>3205</v>
      </c>
      <c r="I16893" t="s">
        <v>41617</v>
      </c>
      <c r="J16893" s="2">
        <v>45307</v>
      </c>
      <c r="K16893" s="2">
        <v>45291</v>
      </c>
    </row>
    <row r="16894" spans="1:11" x14ac:dyDescent="0.25">
      <c r="A16894">
        <v>2023</v>
      </c>
      <c r="B16894" s="2">
        <v>45108</v>
      </c>
      <c r="C16894" s="2">
        <v>45291</v>
      </c>
      <c r="D16894" t="s">
        <v>46</v>
      </c>
      <c r="F16894" t="s">
        <v>38</v>
      </c>
      <c r="G16894" s="3" t="s">
        <v>17406</v>
      </c>
      <c r="H16894" s="3">
        <v>3205</v>
      </c>
      <c r="I16894" t="s">
        <v>41617</v>
      </c>
      <c r="J16894" s="2">
        <v>45307</v>
      </c>
      <c r="K16894" s="2">
        <v>45291</v>
      </c>
    </row>
    <row r="16895" spans="1:11" x14ac:dyDescent="0.25">
      <c r="A16895">
        <v>2023</v>
      </c>
      <c r="B16895" s="2">
        <v>45108</v>
      </c>
      <c r="C16895" s="2">
        <v>45291</v>
      </c>
      <c r="D16895" t="s">
        <v>46</v>
      </c>
      <c r="F16895" t="s">
        <v>38</v>
      </c>
      <c r="G16895" s="3" t="s">
        <v>17407</v>
      </c>
      <c r="H16895" s="3">
        <v>3205</v>
      </c>
      <c r="I16895" t="s">
        <v>41617</v>
      </c>
      <c r="J16895" s="2">
        <v>45307</v>
      </c>
      <c r="K16895" s="2">
        <v>45291</v>
      </c>
    </row>
    <row r="16896" spans="1:11" x14ac:dyDescent="0.25">
      <c r="A16896">
        <v>2023</v>
      </c>
      <c r="B16896" s="2">
        <v>45108</v>
      </c>
      <c r="C16896" s="2">
        <v>45291</v>
      </c>
      <c r="D16896" t="s">
        <v>46</v>
      </c>
      <c r="F16896" t="s">
        <v>38</v>
      </c>
      <c r="G16896" s="3" t="s">
        <v>17408</v>
      </c>
      <c r="H16896" s="3">
        <v>3205</v>
      </c>
      <c r="I16896" t="s">
        <v>41617</v>
      </c>
      <c r="J16896" s="2">
        <v>45307</v>
      </c>
      <c r="K16896" s="2">
        <v>45291</v>
      </c>
    </row>
    <row r="16897" spans="1:11" x14ac:dyDescent="0.25">
      <c r="A16897">
        <v>2023</v>
      </c>
      <c r="B16897" s="2">
        <v>45108</v>
      </c>
      <c r="C16897" s="2">
        <v>45291</v>
      </c>
      <c r="D16897" t="s">
        <v>46</v>
      </c>
      <c r="F16897" t="s">
        <v>38</v>
      </c>
      <c r="G16897" s="3" t="s">
        <v>17409</v>
      </c>
      <c r="H16897" s="3">
        <v>3205</v>
      </c>
      <c r="I16897" t="s">
        <v>41617</v>
      </c>
      <c r="J16897" s="2">
        <v>45307</v>
      </c>
      <c r="K16897" s="2">
        <v>45291</v>
      </c>
    </row>
    <row r="16898" spans="1:11" x14ac:dyDescent="0.25">
      <c r="A16898">
        <v>2023</v>
      </c>
      <c r="B16898" s="2">
        <v>45108</v>
      </c>
      <c r="C16898" s="2">
        <v>45291</v>
      </c>
      <c r="D16898" t="s">
        <v>46</v>
      </c>
      <c r="F16898" t="s">
        <v>38</v>
      </c>
      <c r="G16898" s="3" t="s">
        <v>17410</v>
      </c>
      <c r="H16898" s="3">
        <v>3205</v>
      </c>
      <c r="I16898" t="s">
        <v>41617</v>
      </c>
      <c r="J16898" s="2">
        <v>45307</v>
      </c>
      <c r="K16898" s="2">
        <v>45291</v>
      </c>
    </row>
    <row r="16899" spans="1:11" x14ac:dyDescent="0.25">
      <c r="A16899">
        <v>2023</v>
      </c>
      <c r="B16899" s="2">
        <v>45108</v>
      </c>
      <c r="C16899" s="2">
        <v>45291</v>
      </c>
      <c r="D16899" t="s">
        <v>46</v>
      </c>
      <c r="F16899" t="s">
        <v>38</v>
      </c>
      <c r="G16899" s="3" t="s">
        <v>17411</v>
      </c>
      <c r="H16899" s="3">
        <v>3205</v>
      </c>
      <c r="I16899" t="s">
        <v>41617</v>
      </c>
      <c r="J16899" s="2">
        <v>45307</v>
      </c>
      <c r="K16899" s="2">
        <v>45291</v>
      </c>
    </row>
    <row r="16900" spans="1:11" x14ac:dyDescent="0.25">
      <c r="A16900">
        <v>2023</v>
      </c>
      <c r="B16900" s="2">
        <v>45108</v>
      </c>
      <c r="C16900" s="2">
        <v>45291</v>
      </c>
      <c r="D16900" t="s">
        <v>46</v>
      </c>
      <c r="F16900" t="s">
        <v>38</v>
      </c>
      <c r="G16900" s="3" t="s">
        <v>17412</v>
      </c>
      <c r="H16900" s="3">
        <v>3205</v>
      </c>
      <c r="I16900" t="s">
        <v>41617</v>
      </c>
      <c r="J16900" s="2">
        <v>45307</v>
      </c>
      <c r="K16900" s="2">
        <v>45291</v>
      </c>
    </row>
    <row r="16901" spans="1:11" x14ac:dyDescent="0.25">
      <c r="A16901">
        <v>2023</v>
      </c>
      <c r="B16901" s="2">
        <v>45108</v>
      </c>
      <c r="C16901" s="2">
        <v>45291</v>
      </c>
      <c r="D16901" t="s">
        <v>44</v>
      </c>
      <c r="F16901" t="s">
        <v>38</v>
      </c>
      <c r="G16901" s="3" t="s">
        <v>17413</v>
      </c>
      <c r="H16901" s="3">
        <v>17423</v>
      </c>
      <c r="I16901" t="s">
        <v>41617</v>
      </c>
      <c r="J16901" s="2">
        <v>45307</v>
      </c>
      <c r="K16901" s="2">
        <v>45291</v>
      </c>
    </row>
    <row r="16902" spans="1:11" x14ac:dyDescent="0.25">
      <c r="A16902">
        <v>2023</v>
      </c>
      <c r="B16902" s="2">
        <v>45108</v>
      </c>
      <c r="C16902" s="2">
        <v>45291</v>
      </c>
      <c r="D16902" t="s">
        <v>44</v>
      </c>
      <c r="F16902" t="s">
        <v>38</v>
      </c>
      <c r="G16902" s="3" t="s">
        <v>17414</v>
      </c>
      <c r="H16902" s="3">
        <v>17423</v>
      </c>
      <c r="I16902" t="s">
        <v>41617</v>
      </c>
      <c r="J16902" s="2">
        <v>45307</v>
      </c>
      <c r="K16902" s="2">
        <v>45291</v>
      </c>
    </row>
    <row r="16903" spans="1:11" x14ac:dyDescent="0.25">
      <c r="A16903">
        <v>2023</v>
      </c>
      <c r="B16903" s="2">
        <v>45108</v>
      </c>
      <c r="C16903" s="2">
        <v>45291</v>
      </c>
      <c r="D16903" t="s">
        <v>44</v>
      </c>
      <c r="F16903" t="s">
        <v>38</v>
      </c>
      <c r="G16903" s="3" t="s">
        <v>17415</v>
      </c>
      <c r="H16903" s="3">
        <v>17423</v>
      </c>
      <c r="I16903" t="s">
        <v>41617</v>
      </c>
      <c r="J16903" s="2">
        <v>45307</v>
      </c>
      <c r="K16903" s="2">
        <v>45291</v>
      </c>
    </row>
    <row r="16904" spans="1:11" x14ac:dyDescent="0.25">
      <c r="A16904">
        <v>2023</v>
      </c>
      <c r="B16904" s="2">
        <v>45108</v>
      </c>
      <c r="C16904" s="2">
        <v>45291</v>
      </c>
      <c r="D16904" t="s">
        <v>44</v>
      </c>
      <c r="F16904" t="s">
        <v>38</v>
      </c>
      <c r="G16904" s="3" t="s">
        <v>17416</v>
      </c>
      <c r="H16904" s="3">
        <v>17423</v>
      </c>
      <c r="I16904" t="s">
        <v>41617</v>
      </c>
      <c r="J16904" s="2">
        <v>45307</v>
      </c>
      <c r="K16904" s="2">
        <v>45291</v>
      </c>
    </row>
    <row r="16905" spans="1:11" x14ac:dyDescent="0.25">
      <c r="A16905">
        <v>2023</v>
      </c>
      <c r="B16905" s="2">
        <v>45108</v>
      </c>
      <c r="C16905" s="2">
        <v>45291</v>
      </c>
      <c r="D16905" t="s">
        <v>44</v>
      </c>
      <c r="F16905" t="s">
        <v>38</v>
      </c>
      <c r="G16905" s="3" t="s">
        <v>17417</v>
      </c>
      <c r="H16905" s="3">
        <v>17423</v>
      </c>
      <c r="I16905" t="s">
        <v>41617</v>
      </c>
      <c r="J16905" s="2">
        <v>45307</v>
      </c>
      <c r="K16905" s="2">
        <v>45291</v>
      </c>
    </row>
    <row r="16906" spans="1:11" x14ac:dyDescent="0.25">
      <c r="A16906">
        <v>2023</v>
      </c>
      <c r="B16906" s="2">
        <v>45108</v>
      </c>
      <c r="C16906" s="2">
        <v>45291</v>
      </c>
      <c r="D16906" t="s">
        <v>44</v>
      </c>
      <c r="F16906" t="s">
        <v>38</v>
      </c>
      <c r="G16906" s="3" t="s">
        <v>17418</v>
      </c>
      <c r="H16906" s="3">
        <v>17423</v>
      </c>
      <c r="I16906" t="s">
        <v>41617</v>
      </c>
      <c r="J16906" s="2">
        <v>45307</v>
      </c>
      <c r="K16906" s="2">
        <v>45291</v>
      </c>
    </row>
    <row r="16907" spans="1:11" x14ac:dyDescent="0.25">
      <c r="A16907">
        <v>2023</v>
      </c>
      <c r="B16907" s="2">
        <v>45108</v>
      </c>
      <c r="C16907" s="2">
        <v>45291</v>
      </c>
      <c r="D16907" t="s">
        <v>48</v>
      </c>
      <c r="F16907" t="s">
        <v>38</v>
      </c>
      <c r="G16907" s="3" t="s">
        <v>17419</v>
      </c>
      <c r="H16907" s="3">
        <v>166578</v>
      </c>
      <c r="I16907" t="s">
        <v>41617</v>
      </c>
      <c r="J16907" s="2">
        <v>45307</v>
      </c>
      <c r="K16907" s="2">
        <v>45291</v>
      </c>
    </row>
    <row r="16908" spans="1:11" x14ac:dyDescent="0.25">
      <c r="A16908">
        <v>2023</v>
      </c>
      <c r="B16908" s="2">
        <v>45108</v>
      </c>
      <c r="C16908" s="2">
        <v>45291</v>
      </c>
      <c r="D16908" t="s">
        <v>48</v>
      </c>
      <c r="F16908" t="s">
        <v>38</v>
      </c>
      <c r="G16908" s="3" t="s">
        <v>17420</v>
      </c>
      <c r="H16908" s="3">
        <v>104018</v>
      </c>
      <c r="I16908" t="s">
        <v>41617</v>
      </c>
      <c r="J16908" s="2">
        <v>45307</v>
      </c>
      <c r="K16908" s="2">
        <v>45291</v>
      </c>
    </row>
    <row r="16909" spans="1:11" x14ac:dyDescent="0.25">
      <c r="A16909">
        <v>2023</v>
      </c>
      <c r="B16909" s="2">
        <v>45108</v>
      </c>
      <c r="C16909" s="2">
        <v>45291</v>
      </c>
      <c r="D16909" t="s">
        <v>48</v>
      </c>
      <c r="F16909" t="s">
        <v>38</v>
      </c>
      <c r="G16909" s="3" t="s">
        <v>17421</v>
      </c>
      <c r="H16909" s="3">
        <v>104018</v>
      </c>
      <c r="I16909" t="s">
        <v>41617</v>
      </c>
      <c r="J16909" s="2">
        <v>45307</v>
      </c>
      <c r="K16909" s="2">
        <v>45291</v>
      </c>
    </row>
    <row r="16910" spans="1:11" x14ac:dyDescent="0.25">
      <c r="A16910">
        <v>2023</v>
      </c>
      <c r="B16910" s="2">
        <v>45108</v>
      </c>
      <c r="C16910" s="2">
        <v>45291</v>
      </c>
      <c r="D16910" t="s">
        <v>48</v>
      </c>
      <c r="F16910" t="s">
        <v>38</v>
      </c>
      <c r="G16910" s="3" t="s">
        <v>17422</v>
      </c>
      <c r="H16910" s="3">
        <v>132078</v>
      </c>
      <c r="I16910" t="s">
        <v>41617</v>
      </c>
      <c r="J16910" s="2">
        <v>45307</v>
      </c>
      <c r="K16910" s="2">
        <v>45291</v>
      </c>
    </row>
    <row r="16911" spans="1:11" x14ac:dyDescent="0.25">
      <c r="A16911">
        <v>2023</v>
      </c>
      <c r="B16911" s="2">
        <v>45108</v>
      </c>
      <c r="C16911" s="2">
        <v>45291</v>
      </c>
      <c r="D16911" t="s">
        <v>46</v>
      </c>
      <c r="F16911" t="s">
        <v>38</v>
      </c>
      <c r="G16911" s="3" t="s">
        <v>17423</v>
      </c>
      <c r="H16911" s="3">
        <v>1135</v>
      </c>
      <c r="I16911" t="s">
        <v>41617</v>
      </c>
      <c r="J16911" s="2">
        <v>45307</v>
      </c>
      <c r="K16911" s="2">
        <v>45291</v>
      </c>
    </row>
    <row r="16912" spans="1:11" x14ac:dyDescent="0.25">
      <c r="A16912">
        <v>2023</v>
      </c>
      <c r="B16912" s="2">
        <v>45108</v>
      </c>
      <c r="C16912" s="2">
        <v>45291</v>
      </c>
      <c r="D16912" t="s">
        <v>46</v>
      </c>
      <c r="F16912" t="s">
        <v>38</v>
      </c>
      <c r="G16912" s="3" t="s">
        <v>17424</v>
      </c>
      <c r="H16912" s="3">
        <v>1135</v>
      </c>
      <c r="I16912" t="s">
        <v>41617</v>
      </c>
      <c r="J16912" s="2">
        <v>45307</v>
      </c>
      <c r="K16912" s="2">
        <v>45291</v>
      </c>
    </row>
    <row r="16913" spans="1:11" x14ac:dyDescent="0.25">
      <c r="A16913">
        <v>2023</v>
      </c>
      <c r="B16913" s="2">
        <v>45108</v>
      </c>
      <c r="C16913" s="2">
        <v>45291</v>
      </c>
      <c r="D16913" t="s">
        <v>46</v>
      </c>
      <c r="F16913" t="s">
        <v>38</v>
      </c>
      <c r="G16913" s="3" t="s">
        <v>17425</v>
      </c>
      <c r="H16913" s="3">
        <v>1135</v>
      </c>
      <c r="I16913" t="s">
        <v>41617</v>
      </c>
      <c r="J16913" s="2">
        <v>45307</v>
      </c>
      <c r="K16913" s="2">
        <v>45291</v>
      </c>
    </row>
    <row r="16914" spans="1:11" x14ac:dyDescent="0.25">
      <c r="A16914">
        <v>2023</v>
      </c>
      <c r="B16914" s="2">
        <v>45108</v>
      </c>
      <c r="C16914" s="2">
        <v>45291</v>
      </c>
      <c r="D16914" t="s">
        <v>46</v>
      </c>
      <c r="F16914" t="s">
        <v>38</v>
      </c>
      <c r="G16914" s="3" t="s">
        <v>17426</v>
      </c>
      <c r="H16914" s="3">
        <v>1135</v>
      </c>
      <c r="I16914" t="s">
        <v>41617</v>
      </c>
      <c r="J16914" s="2">
        <v>45307</v>
      </c>
      <c r="K16914" s="2">
        <v>45291</v>
      </c>
    </row>
    <row r="16915" spans="1:11" x14ac:dyDescent="0.25">
      <c r="A16915">
        <v>2023</v>
      </c>
      <c r="B16915" s="2">
        <v>45108</v>
      </c>
      <c r="C16915" s="2">
        <v>45291</v>
      </c>
      <c r="D16915" t="s">
        <v>46</v>
      </c>
      <c r="F16915" t="s">
        <v>38</v>
      </c>
      <c r="G16915" s="3" t="s">
        <v>17427</v>
      </c>
      <c r="H16915" s="3">
        <v>1135</v>
      </c>
      <c r="I16915" t="s">
        <v>41617</v>
      </c>
      <c r="J16915" s="2">
        <v>45307</v>
      </c>
      <c r="K16915" s="2">
        <v>45291</v>
      </c>
    </row>
    <row r="16916" spans="1:11" x14ac:dyDescent="0.25">
      <c r="A16916">
        <v>2023</v>
      </c>
      <c r="B16916" s="2">
        <v>45108</v>
      </c>
      <c r="C16916" s="2">
        <v>45291</v>
      </c>
      <c r="D16916" t="s">
        <v>46</v>
      </c>
      <c r="F16916" t="s">
        <v>38</v>
      </c>
      <c r="G16916" s="3" t="s">
        <v>17428</v>
      </c>
      <c r="H16916" s="3">
        <v>1135</v>
      </c>
      <c r="I16916" t="s">
        <v>41617</v>
      </c>
      <c r="J16916" s="2">
        <v>45307</v>
      </c>
      <c r="K16916" s="2">
        <v>45291</v>
      </c>
    </row>
    <row r="16917" spans="1:11" x14ac:dyDescent="0.25">
      <c r="A16917">
        <v>2023</v>
      </c>
      <c r="B16917" s="2">
        <v>45108</v>
      </c>
      <c r="C16917" s="2">
        <v>45291</v>
      </c>
      <c r="D16917" t="s">
        <v>46</v>
      </c>
      <c r="F16917" t="s">
        <v>38</v>
      </c>
      <c r="G16917" s="3" t="s">
        <v>17429</v>
      </c>
      <c r="H16917" s="3">
        <v>1135</v>
      </c>
      <c r="I16917" t="s">
        <v>41617</v>
      </c>
      <c r="J16917" s="2">
        <v>45307</v>
      </c>
      <c r="K16917" s="2">
        <v>45291</v>
      </c>
    </row>
    <row r="16918" spans="1:11" x14ac:dyDescent="0.25">
      <c r="A16918">
        <v>2023</v>
      </c>
      <c r="B16918" s="2">
        <v>45108</v>
      </c>
      <c r="C16918" s="2">
        <v>45291</v>
      </c>
      <c r="D16918" t="s">
        <v>46</v>
      </c>
      <c r="F16918" t="s">
        <v>38</v>
      </c>
      <c r="G16918" s="3" t="s">
        <v>17430</v>
      </c>
      <c r="H16918" s="3">
        <v>1135</v>
      </c>
      <c r="I16918" t="s">
        <v>41617</v>
      </c>
      <c r="J16918" s="2">
        <v>45307</v>
      </c>
      <c r="K16918" s="2">
        <v>45291</v>
      </c>
    </row>
    <row r="16919" spans="1:11" x14ac:dyDescent="0.25">
      <c r="A16919">
        <v>2023</v>
      </c>
      <c r="B16919" s="2">
        <v>45108</v>
      </c>
      <c r="C16919" s="2">
        <v>45291</v>
      </c>
      <c r="D16919" t="s">
        <v>46</v>
      </c>
      <c r="F16919" t="s">
        <v>38</v>
      </c>
      <c r="G16919" s="3" t="s">
        <v>17431</v>
      </c>
      <c r="H16919" s="3">
        <v>1135</v>
      </c>
      <c r="I16919" t="s">
        <v>41617</v>
      </c>
      <c r="J16919" s="2">
        <v>45307</v>
      </c>
      <c r="K16919" s="2">
        <v>45291</v>
      </c>
    </row>
    <row r="16920" spans="1:11" x14ac:dyDescent="0.25">
      <c r="A16920">
        <v>2023</v>
      </c>
      <c r="B16920" s="2">
        <v>45108</v>
      </c>
      <c r="C16920" s="2">
        <v>45291</v>
      </c>
      <c r="D16920" t="s">
        <v>46</v>
      </c>
      <c r="F16920" t="s">
        <v>38</v>
      </c>
      <c r="G16920" s="3" t="s">
        <v>17432</v>
      </c>
      <c r="H16920" s="3">
        <v>1135</v>
      </c>
      <c r="I16920" t="s">
        <v>41617</v>
      </c>
      <c r="J16920" s="2">
        <v>45307</v>
      </c>
      <c r="K16920" s="2">
        <v>45291</v>
      </c>
    </row>
    <row r="16921" spans="1:11" x14ac:dyDescent="0.25">
      <c r="A16921">
        <v>2023</v>
      </c>
      <c r="B16921" s="2">
        <v>45108</v>
      </c>
      <c r="C16921" s="2">
        <v>45291</v>
      </c>
      <c r="D16921" t="s">
        <v>46</v>
      </c>
      <c r="F16921" t="s">
        <v>38</v>
      </c>
      <c r="G16921" s="3" t="s">
        <v>17433</v>
      </c>
      <c r="H16921" s="3">
        <v>1135</v>
      </c>
      <c r="I16921" t="s">
        <v>41617</v>
      </c>
      <c r="J16921" s="2">
        <v>45307</v>
      </c>
      <c r="K16921" s="2">
        <v>45291</v>
      </c>
    </row>
    <row r="16922" spans="1:11" x14ac:dyDescent="0.25">
      <c r="A16922">
        <v>2023</v>
      </c>
      <c r="B16922" s="2">
        <v>45108</v>
      </c>
      <c r="C16922" s="2">
        <v>45291</v>
      </c>
      <c r="D16922" t="s">
        <v>46</v>
      </c>
      <c r="F16922" t="s">
        <v>38</v>
      </c>
      <c r="G16922" s="3" t="s">
        <v>17434</v>
      </c>
      <c r="H16922" s="3">
        <v>1135</v>
      </c>
      <c r="I16922" t="s">
        <v>41617</v>
      </c>
      <c r="J16922" s="2">
        <v>45307</v>
      </c>
      <c r="K16922" s="2">
        <v>45291</v>
      </c>
    </row>
    <row r="16923" spans="1:11" x14ac:dyDescent="0.25">
      <c r="A16923">
        <v>2023</v>
      </c>
      <c r="B16923" s="2">
        <v>45108</v>
      </c>
      <c r="C16923" s="2">
        <v>45291</v>
      </c>
      <c r="D16923" t="s">
        <v>46</v>
      </c>
      <c r="F16923" t="s">
        <v>38</v>
      </c>
      <c r="G16923" s="3" t="s">
        <v>17435</v>
      </c>
      <c r="H16923" s="3">
        <v>1135</v>
      </c>
      <c r="I16923" t="s">
        <v>41617</v>
      </c>
      <c r="J16923" s="2">
        <v>45307</v>
      </c>
      <c r="K16923" s="2">
        <v>45291</v>
      </c>
    </row>
    <row r="16924" spans="1:11" x14ac:dyDescent="0.25">
      <c r="A16924">
        <v>2023</v>
      </c>
      <c r="B16924" s="2">
        <v>45108</v>
      </c>
      <c r="C16924" s="2">
        <v>45291</v>
      </c>
      <c r="D16924" t="s">
        <v>46</v>
      </c>
      <c r="F16924" t="s">
        <v>38</v>
      </c>
      <c r="G16924" s="3" t="s">
        <v>17436</v>
      </c>
      <c r="H16924" s="3">
        <v>1135</v>
      </c>
      <c r="I16924" t="s">
        <v>41617</v>
      </c>
      <c r="J16924" s="2">
        <v>45307</v>
      </c>
      <c r="K16924" s="2">
        <v>45291</v>
      </c>
    </row>
    <row r="16925" spans="1:11" x14ac:dyDescent="0.25">
      <c r="A16925">
        <v>2023</v>
      </c>
      <c r="B16925" s="2">
        <v>45108</v>
      </c>
      <c r="C16925" s="2">
        <v>45291</v>
      </c>
      <c r="D16925" t="s">
        <v>46</v>
      </c>
      <c r="F16925" t="s">
        <v>38</v>
      </c>
      <c r="G16925" s="3" t="s">
        <v>17437</v>
      </c>
      <c r="H16925" s="3">
        <v>1135</v>
      </c>
      <c r="I16925" t="s">
        <v>41617</v>
      </c>
      <c r="J16925" s="2">
        <v>45307</v>
      </c>
      <c r="K16925" s="2">
        <v>45291</v>
      </c>
    </row>
    <row r="16926" spans="1:11" x14ac:dyDescent="0.25">
      <c r="A16926">
        <v>2023</v>
      </c>
      <c r="B16926" s="2">
        <v>45108</v>
      </c>
      <c r="C16926" s="2">
        <v>45291</v>
      </c>
      <c r="D16926" t="s">
        <v>46</v>
      </c>
      <c r="F16926" t="s">
        <v>38</v>
      </c>
      <c r="G16926" s="3" t="s">
        <v>17438</v>
      </c>
      <c r="H16926" s="3">
        <v>1135</v>
      </c>
      <c r="I16926" t="s">
        <v>41617</v>
      </c>
      <c r="J16926" s="2">
        <v>45307</v>
      </c>
      <c r="K16926" s="2">
        <v>45291</v>
      </c>
    </row>
    <row r="16927" spans="1:11" x14ac:dyDescent="0.25">
      <c r="A16927">
        <v>2023</v>
      </c>
      <c r="B16927" s="2">
        <v>45108</v>
      </c>
      <c r="C16927" s="2">
        <v>45291</v>
      </c>
      <c r="D16927" t="s">
        <v>46</v>
      </c>
      <c r="F16927" t="s">
        <v>38</v>
      </c>
      <c r="G16927" s="3" t="s">
        <v>17439</v>
      </c>
      <c r="H16927" s="3">
        <v>1135</v>
      </c>
      <c r="I16927" t="s">
        <v>41617</v>
      </c>
      <c r="J16927" s="2">
        <v>45307</v>
      </c>
      <c r="K16927" s="2">
        <v>45291</v>
      </c>
    </row>
    <row r="16928" spans="1:11" x14ac:dyDescent="0.25">
      <c r="A16928">
        <v>2023</v>
      </c>
      <c r="B16928" s="2">
        <v>45108</v>
      </c>
      <c r="C16928" s="2">
        <v>45291</v>
      </c>
      <c r="D16928" t="s">
        <v>46</v>
      </c>
      <c r="F16928" t="s">
        <v>38</v>
      </c>
      <c r="G16928" s="3" t="s">
        <v>17440</v>
      </c>
      <c r="H16928" s="3">
        <v>1135</v>
      </c>
      <c r="I16928" t="s">
        <v>41617</v>
      </c>
      <c r="J16928" s="2">
        <v>45307</v>
      </c>
      <c r="K16928" s="2">
        <v>45291</v>
      </c>
    </row>
    <row r="16929" spans="1:11" x14ac:dyDescent="0.25">
      <c r="A16929">
        <v>2023</v>
      </c>
      <c r="B16929" s="2">
        <v>45108</v>
      </c>
      <c r="C16929" s="2">
        <v>45291</v>
      </c>
      <c r="D16929" t="s">
        <v>46</v>
      </c>
      <c r="F16929" t="s">
        <v>38</v>
      </c>
      <c r="G16929" s="3" t="s">
        <v>17441</v>
      </c>
      <c r="H16929" s="3">
        <v>1135</v>
      </c>
      <c r="I16929" t="s">
        <v>41617</v>
      </c>
      <c r="J16929" s="2">
        <v>45307</v>
      </c>
      <c r="K16929" s="2">
        <v>45291</v>
      </c>
    </row>
    <row r="16930" spans="1:11" x14ac:dyDescent="0.25">
      <c r="A16930">
        <v>2023</v>
      </c>
      <c r="B16930" s="2">
        <v>45108</v>
      </c>
      <c r="C16930" s="2">
        <v>45291</v>
      </c>
      <c r="D16930" t="s">
        <v>46</v>
      </c>
      <c r="F16930" t="s">
        <v>38</v>
      </c>
      <c r="G16930" s="3" t="s">
        <v>17442</v>
      </c>
      <c r="H16930" s="3">
        <v>1135</v>
      </c>
      <c r="I16930" t="s">
        <v>41617</v>
      </c>
      <c r="J16930" s="2">
        <v>45307</v>
      </c>
      <c r="K16930" s="2">
        <v>45291</v>
      </c>
    </row>
    <row r="16931" spans="1:11" x14ac:dyDescent="0.25">
      <c r="A16931">
        <v>2023</v>
      </c>
      <c r="B16931" s="2">
        <v>45108</v>
      </c>
      <c r="C16931" s="2">
        <v>45291</v>
      </c>
      <c r="D16931" t="s">
        <v>46</v>
      </c>
      <c r="F16931" t="s">
        <v>38</v>
      </c>
      <c r="G16931" s="3" t="s">
        <v>17443</v>
      </c>
      <c r="H16931" s="3">
        <v>1135</v>
      </c>
      <c r="I16931" t="s">
        <v>41617</v>
      </c>
      <c r="J16931" s="2">
        <v>45307</v>
      </c>
      <c r="K16931" s="2">
        <v>45291</v>
      </c>
    </row>
    <row r="16932" spans="1:11" x14ac:dyDescent="0.25">
      <c r="A16932">
        <v>2023</v>
      </c>
      <c r="B16932" s="2">
        <v>45108</v>
      </c>
      <c r="C16932" s="2">
        <v>45291</v>
      </c>
      <c r="D16932" t="s">
        <v>46</v>
      </c>
      <c r="F16932" t="s">
        <v>38</v>
      </c>
      <c r="G16932" s="3" t="s">
        <v>17444</v>
      </c>
      <c r="H16932" s="3">
        <v>1135</v>
      </c>
      <c r="I16932" t="s">
        <v>41617</v>
      </c>
      <c r="J16932" s="2">
        <v>45307</v>
      </c>
      <c r="K16932" s="2">
        <v>45291</v>
      </c>
    </row>
    <row r="16933" spans="1:11" x14ac:dyDescent="0.25">
      <c r="A16933">
        <v>2023</v>
      </c>
      <c r="B16933" s="2">
        <v>45108</v>
      </c>
      <c r="C16933" s="2">
        <v>45291</v>
      </c>
      <c r="D16933" t="s">
        <v>46</v>
      </c>
      <c r="F16933" t="s">
        <v>38</v>
      </c>
      <c r="G16933" s="3" t="s">
        <v>17445</v>
      </c>
      <c r="H16933" s="3">
        <v>1135</v>
      </c>
      <c r="I16933" t="s">
        <v>41617</v>
      </c>
      <c r="J16933" s="2">
        <v>45307</v>
      </c>
      <c r="K16933" s="2">
        <v>45291</v>
      </c>
    </row>
    <row r="16934" spans="1:11" x14ac:dyDescent="0.25">
      <c r="A16934">
        <v>2023</v>
      </c>
      <c r="B16934" s="2">
        <v>45108</v>
      </c>
      <c r="C16934" s="2">
        <v>45291</v>
      </c>
      <c r="D16934" t="s">
        <v>46</v>
      </c>
      <c r="F16934" t="s">
        <v>38</v>
      </c>
      <c r="G16934" s="3" t="s">
        <v>17446</v>
      </c>
      <c r="H16934" s="3">
        <v>1135</v>
      </c>
      <c r="I16934" t="s">
        <v>41617</v>
      </c>
      <c r="J16934" s="2">
        <v>45307</v>
      </c>
      <c r="K16934" s="2">
        <v>45291</v>
      </c>
    </row>
    <row r="16935" spans="1:11" x14ac:dyDescent="0.25">
      <c r="A16935">
        <v>2023</v>
      </c>
      <c r="B16935" s="2">
        <v>45108</v>
      </c>
      <c r="C16935" s="2">
        <v>45291</v>
      </c>
      <c r="D16935" t="s">
        <v>46</v>
      </c>
      <c r="F16935" t="s">
        <v>38</v>
      </c>
      <c r="G16935" s="3" t="s">
        <v>17447</v>
      </c>
      <c r="H16935" s="3">
        <v>1135</v>
      </c>
      <c r="I16935" t="s">
        <v>41617</v>
      </c>
      <c r="J16935" s="2">
        <v>45307</v>
      </c>
      <c r="K16935" s="2">
        <v>45291</v>
      </c>
    </row>
    <row r="16936" spans="1:11" x14ac:dyDescent="0.25">
      <c r="A16936">
        <v>2023</v>
      </c>
      <c r="B16936" s="2">
        <v>45108</v>
      </c>
      <c r="C16936" s="2">
        <v>45291</v>
      </c>
      <c r="D16936" t="s">
        <v>46</v>
      </c>
      <c r="F16936" t="s">
        <v>38</v>
      </c>
      <c r="G16936" s="3" t="s">
        <v>17448</v>
      </c>
      <c r="H16936" s="3">
        <v>1135</v>
      </c>
      <c r="I16936" t="s">
        <v>41617</v>
      </c>
      <c r="J16936" s="2">
        <v>45307</v>
      </c>
      <c r="K16936" s="2">
        <v>45291</v>
      </c>
    </row>
    <row r="16937" spans="1:11" x14ac:dyDescent="0.25">
      <c r="A16937">
        <v>2023</v>
      </c>
      <c r="B16937" s="2">
        <v>45108</v>
      </c>
      <c r="C16937" s="2">
        <v>45291</v>
      </c>
      <c r="D16937" t="s">
        <v>46</v>
      </c>
      <c r="F16937" t="s">
        <v>38</v>
      </c>
      <c r="G16937" s="3" t="s">
        <v>17449</v>
      </c>
      <c r="H16937" s="3">
        <v>1135</v>
      </c>
      <c r="I16937" t="s">
        <v>41617</v>
      </c>
      <c r="J16937" s="2">
        <v>45307</v>
      </c>
      <c r="K16937" s="2">
        <v>45291</v>
      </c>
    </row>
    <row r="16938" spans="1:11" x14ac:dyDescent="0.25">
      <c r="A16938">
        <v>2023</v>
      </c>
      <c r="B16938" s="2">
        <v>45108</v>
      </c>
      <c r="C16938" s="2">
        <v>45291</v>
      </c>
      <c r="D16938" t="s">
        <v>46</v>
      </c>
      <c r="F16938" t="s">
        <v>38</v>
      </c>
      <c r="G16938" s="3" t="s">
        <v>17450</v>
      </c>
      <c r="H16938" s="3">
        <v>1135</v>
      </c>
      <c r="I16938" t="s">
        <v>41617</v>
      </c>
      <c r="J16938" s="2">
        <v>45307</v>
      </c>
      <c r="K16938" s="2">
        <v>45291</v>
      </c>
    </row>
    <row r="16939" spans="1:11" x14ac:dyDescent="0.25">
      <c r="A16939">
        <v>2023</v>
      </c>
      <c r="B16939" s="2">
        <v>45108</v>
      </c>
      <c r="C16939" s="2">
        <v>45291</v>
      </c>
      <c r="D16939" t="s">
        <v>46</v>
      </c>
      <c r="F16939" t="s">
        <v>38</v>
      </c>
      <c r="G16939" s="3" t="s">
        <v>17451</v>
      </c>
      <c r="H16939" s="3">
        <v>1135</v>
      </c>
      <c r="I16939" t="s">
        <v>41617</v>
      </c>
      <c r="J16939" s="2">
        <v>45307</v>
      </c>
      <c r="K16939" s="2">
        <v>45291</v>
      </c>
    </row>
    <row r="16940" spans="1:11" x14ac:dyDescent="0.25">
      <c r="A16940">
        <v>2023</v>
      </c>
      <c r="B16940" s="2">
        <v>45108</v>
      </c>
      <c r="C16940" s="2">
        <v>45291</v>
      </c>
      <c r="D16940" t="s">
        <v>46</v>
      </c>
      <c r="F16940" t="s">
        <v>38</v>
      </c>
      <c r="G16940" s="3" t="s">
        <v>17452</v>
      </c>
      <c r="H16940" s="3">
        <v>1135</v>
      </c>
      <c r="I16940" t="s">
        <v>41617</v>
      </c>
      <c r="J16940" s="2">
        <v>45307</v>
      </c>
      <c r="K16940" s="2">
        <v>45291</v>
      </c>
    </row>
    <row r="16941" spans="1:11" x14ac:dyDescent="0.25">
      <c r="A16941">
        <v>2023</v>
      </c>
      <c r="B16941" s="2">
        <v>45108</v>
      </c>
      <c r="C16941" s="2">
        <v>45291</v>
      </c>
      <c r="D16941" t="s">
        <v>46</v>
      </c>
      <c r="F16941" t="s">
        <v>38</v>
      </c>
      <c r="G16941" s="3" t="s">
        <v>17453</v>
      </c>
      <c r="H16941" s="3">
        <v>1135</v>
      </c>
      <c r="I16941" t="s">
        <v>41617</v>
      </c>
      <c r="J16941" s="2">
        <v>45307</v>
      </c>
      <c r="K16941" s="2">
        <v>45291</v>
      </c>
    </row>
    <row r="16942" spans="1:11" x14ac:dyDescent="0.25">
      <c r="A16942">
        <v>2023</v>
      </c>
      <c r="B16942" s="2">
        <v>45108</v>
      </c>
      <c r="C16942" s="2">
        <v>45291</v>
      </c>
      <c r="D16942" t="s">
        <v>46</v>
      </c>
      <c r="F16942" t="s">
        <v>38</v>
      </c>
      <c r="G16942" s="3" t="s">
        <v>17454</v>
      </c>
      <c r="H16942" s="3">
        <v>1135</v>
      </c>
      <c r="I16942" t="s">
        <v>41617</v>
      </c>
      <c r="J16942" s="2">
        <v>45307</v>
      </c>
      <c r="K16942" s="2">
        <v>45291</v>
      </c>
    </row>
    <row r="16943" spans="1:11" x14ac:dyDescent="0.25">
      <c r="A16943">
        <v>2023</v>
      </c>
      <c r="B16943" s="2">
        <v>45108</v>
      </c>
      <c r="C16943" s="2">
        <v>45291</v>
      </c>
      <c r="D16943" t="s">
        <v>46</v>
      </c>
      <c r="F16943" t="s">
        <v>38</v>
      </c>
      <c r="G16943" s="3" t="s">
        <v>17455</v>
      </c>
      <c r="H16943" s="3">
        <v>1135</v>
      </c>
      <c r="I16943" t="s">
        <v>41617</v>
      </c>
      <c r="J16943" s="2">
        <v>45307</v>
      </c>
      <c r="K16943" s="2">
        <v>45291</v>
      </c>
    </row>
    <row r="16944" spans="1:11" x14ac:dyDescent="0.25">
      <c r="A16944">
        <v>2023</v>
      </c>
      <c r="B16944" s="2">
        <v>45108</v>
      </c>
      <c r="C16944" s="2">
        <v>45291</v>
      </c>
      <c r="D16944" t="s">
        <v>46</v>
      </c>
      <c r="F16944" t="s">
        <v>38</v>
      </c>
      <c r="G16944" s="3" t="s">
        <v>17456</v>
      </c>
      <c r="H16944" s="3">
        <v>1135</v>
      </c>
      <c r="I16944" t="s">
        <v>41617</v>
      </c>
      <c r="J16944" s="2">
        <v>45307</v>
      </c>
      <c r="K16944" s="2">
        <v>45291</v>
      </c>
    </row>
    <row r="16945" spans="1:11" x14ac:dyDescent="0.25">
      <c r="A16945">
        <v>2023</v>
      </c>
      <c r="B16945" s="2">
        <v>45108</v>
      </c>
      <c r="C16945" s="2">
        <v>45291</v>
      </c>
      <c r="D16945" t="s">
        <v>46</v>
      </c>
      <c r="F16945" t="s">
        <v>38</v>
      </c>
      <c r="G16945" s="3" t="s">
        <v>17457</v>
      </c>
      <c r="H16945" s="3">
        <v>1135</v>
      </c>
      <c r="I16945" t="s">
        <v>41617</v>
      </c>
      <c r="J16945" s="2">
        <v>45307</v>
      </c>
      <c r="K16945" s="2">
        <v>45291</v>
      </c>
    </row>
    <row r="16946" spans="1:11" x14ac:dyDescent="0.25">
      <c r="A16946">
        <v>2023</v>
      </c>
      <c r="B16946" s="2">
        <v>45108</v>
      </c>
      <c r="C16946" s="2">
        <v>45291</v>
      </c>
      <c r="D16946" t="s">
        <v>46</v>
      </c>
      <c r="F16946" t="s">
        <v>38</v>
      </c>
      <c r="G16946" s="3" t="s">
        <v>17458</v>
      </c>
      <c r="H16946" s="3">
        <v>1135</v>
      </c>
      <c r="I16946" t="s">
        <v>41617</v>
      </c>
      <c r="J16946" s="2">
        <v>45307</v>
      </c>
      <c r="K16946" s="2">
        <v>45291</v>
      </c>
    </row>
    <row r="16947" spans="1:11" x14ac:dyDescent="0.25">
      <c r="A16947">
        <v>2023</v>
      </c>
      <c r="B16947" s="2">
        <v>45108</v>
      </c>
      <c r="C16947" s="2">
        <v>45291</v>
      </c>
      <c r="D16947" t="s">
        <v>46</v>
      </c>
      <c r="F16947" t="s">
        <v>38</v>
      </c>
      <c r="G16947" s="3" t="s">
        <v>17459</v>
      </c>
      <c r="H16947" s="3">
        <v>1135</v>
      </c>
      <c r="I16947" t="s">
        <v>41617</v>
      </c>
      <c r="J16947" s="2">
        <v>45307</v>
      </c>
      <c r="K16947" s="2">
        <v>45291</v>
      </c>
    </row>
    <row r="16948" spans="1:11" x14ac:dyDescent="0.25">
      <c r="A16948">
        <v>2023</v>
      </c>
      <c r="B16948" s="2">
        <v>45108</v>
      </c>
      <c r="C16948" s="2">
        <v>45291</v>
      </c>
      <c r="D16948" t="s">
        <v>46</v>
      </c>
      <c r="F16948" t="s">
        <v>38</v>
      </c>
      <c r="G16948" s="3" t="s">
        <v>17460</v>
      </c>
      <c r="H16948" s="3">
        <v>1130</v>
      </c>
      <c r="I16948" t="s">
        <v>41617</v>
      </c>
      <c r="J16948" s="2">
        <v>45307</v>
      </c>
      <c r="K16948" s="2">
        <v>45291</v>
      </c>
    </row>
    <row r="16949" spans="1:11" x14ac:dyDescent="0.25">
      <c r="A16949">
        <v>2023</v>
      </c>
      <c r="B16949" s="2">
        <v>45108</v>
      </c>
      <c r="C16949" s="2">
        <v>45291</v>
      </c>
      <c r="D16949" t="s">
        <v>46</v>
      </c>
      <c r="F16949" t="s">
        <v>38</v>
      </c>
      <c r="G16949" s="3" t="s">
        <v>17461</v>
      </c>
      <c r="H16949" s="3">
        <v>1130</v>
      </c>
      <c r="I16949" t="s">
        <v>41617</v>
      </c>
      <c r="J16949" s="2">
        <v>45307</v>
      </c>
      <c r="K16949" s="2">
        <v>45291</v>
      </c>
    </row>
    <row r="16950" spans="1:11" x14ac:dyDescent="0.25">
      <c r="A16950">
        <v>2023</v>
      </c>
      <c r="B16950" s="2">
        <v>45108</v>
      </c>
      <c r="C16950" s="2">
        <v>45291</v>
      </c>
      <c r="D16950" t="s">
        <v>46</v>
      </c>
      <c r="F16950" t="s">
        <v>38</v>
      </c>
      <c r="G16950" s="3" t="s">
        <v>17462</v>
      </c>
      <c r="H16950" s="3">
        <v>1130</v>
      </c>
      <c r="I16950" t="s">
        <v>41617</v>
      </c>
      <c r="J16950" s="2">
        <v>45307</v>
      </c>
      <c r="K16950" s="2">
        <v>45291</v>
      </c>
    </row>
    <row r="16951" spans="1:11" x14ac:dyDescent="0.25">
      <c r="A16951">
        <v>2023</v>
      </c>
      <c r="B16951" s="2">
        <v>45108</v>
      </c>
      <c r="C16951" s="2">
        <v>45291</v>
      </c>
      <c r="D16951" t="s">
        <v>46</v>
      </c>
      <c r="F16951" t="s">
        <v>38</v>
      </c>
      <c r="G16951" s="3" t="s">
        <v>17463</v>
      </c>
      <c r="H16951" s="3">
        <v>1130</v>
      </c>
      <c r="I16951" t="s">
        <v>41617</v>
      </c>
      <c r="J16951" s="2">
        <v>45307</v>
      </c>
      <c r="K16951" s="2">
        <v>45291</v>
      </c>
    </row>
    <row r="16952" spans="1:11" x14ac:dyDescent="0.25">
      <c r="A16952">
        <v>2023</v>
      </c>
      <c r="B16952" s="2">
        <v>45108</v>
      </c>
      <c r="C16952" s="2">
        <v>45291</v>
      </c>
      <c r="D16952" t="s">
        <v>46</v>
      </c>
      <c r="F16952" t="s">
        <v>38</v>
      </c>
      <c r="G16952" s="3" t="s">
        <v>17464</v>
      </c>
      <c r="H16952" s="3">
        <v>1130</v>
      </c>
      <c r="I16952" t="s">
        <v>41617</v>
      </c>
      <c r="J16952" s="2">
        <v>45307</v>
      </c>
      <c r="K16952" s="2">
        <v>45291</v>
      </c>
    </row>
    <row r="16953" spans="1:11" x14ac:dyDescent="0.25">
      <c r="A16953">
        <v>2023</v>
      </c>
      <c r="B16953" s="2">
        <v>45108</v>
      </c>
      <c r="C16953" s="2">
        <v>45291</v>
      </c>
      <c r="D16953" t="s">
        <v>46</v>
      </c>
      <c r="F16953" t="s">
        <v>38</v>
      </c>
      <c r="G16953" s="3" t="s">
        <v>17465</v>
      </c>
      <c r="H16953" s="3">
        <v>1130</v>
      </c>
      <c r="I16953" t="s">
        <v>41617</v>
      </c>
      <c r="J16953" s="2">
        <v>45307</v>
      </c>
      <c r="K16953" s="2">
        <v>45291</v>
      </c>
    </row>
    <row r="16954" spans="1:11" x14ac:dyDescent="0.25">
      <c r="A16954">
        <v>2023</v>
      </c>
      <c r="B16954" s="2">
        <v>45108</v>
      </c>
      <c r="C16954" s="2">
        <v>45291</v>
      </c>
      <c r="D16954" t="s">
        <v>46</v>
      </c>
      <c r="F16954" t="s">
        <v>38</v>
      </c>
      <c r="G16954" s="3" t="s">
        <v>17466</v>
      </c>
      <c r="H16954" s="3">
        <v>1130</v>
      </c>
      <c r="I16954" t="s">
        <v>41617</v>
      </c>
      <c r="J16954" s="2">
        <v>45307</v>
      </c>
      <c r="K16954" s="2">
        <v>45291</v>
      </c>
    </row>
    <row r="16955" spans="1:11" x14ac:dyDescent="0.25">
      <c r="A16955">
        <v>2023</v>
      </c>
      <c r="B16955" s="2">
        <v>45108</v>
      </c>
      <c r="C16955" s="2">
        <v>45291</v>
      </c>
      <c r="D16955" t="s">
        <v>46</v>
      </c>
      <c r="F16955" t="s">
        <v>38</v>
      </c>
      <c r="G16955" s="3" t="s">
        <v>17467</v>
      </c>
      <c r="H16955" s="3">
        <v>1130</v>
      </c>
      <c r="I16955" t="s">
        <v>41617</v>
      </c>
      <c r="J16955" s="2">
        <v>45307</v>
      </c>
      <c r="K16955" s="2">
        <v>45291</v>
      </c>
    </row>
    <row r="16956" spans="1:11" x14ac:dyDescent="0.25">
      <c r="A16956">
        <v>2023</v>
      </c>
      <c r="B16956" s="2">
        <v>45108</v>
      </c>
      <c r="C16956" s="2">
        <v>45291</v>
      </c>
      <c r="D16956" t="s">
        <v>46</v>
      </c>
      <c r="F16956" t="s">
        <v>38</v>
      </c>
      <c r="G16956" s="3" t="s">
        <v>17468</v>
      </c>
      <c r="H16956" s="3">
        <v>1130</v>
      </c>
      <c r="I16956" t="s">
        <v>41617</v>
      </c>
      <c r="J16956" s="2">
        <v>45307</v>
      </c>
      <c r="K16956" s="2">
        <v>45291</v>
      </c>
    </row>
    <row r="16957" spans="1:11" x14ac:dyDescent="0.25">
      <c r="A16957">
        <v>2023</v>
      </c>
      <c r="B16957" s="2">
        <v>45108</v>
      </c>
      <c r="C16957" s="2">
        <v>45291</v>
      </c>
      <c r="D16957" t="s">
        <v>46</v>
      </c>
      <c r="F16957" t="s">
        <v>38</v>
      </c>
      <c r="G16957" s="3" t="s">
        <v>17469</v>
      </c>
      <c r="H16957" s="3">
        <v>1130</v>
      </c>
      <c r="I16957" t="s">
        <v>41617</v>
      </c>
      <c r="J16957" s="2">
        <v>45307</v>
      </c>
      <c r="K16957" s="2">
        <v>45291</v>
      </c>
    </row>
    <row r="16958" spans="1:11" x14ac:dyDescent="0.25">
      <c r="A16958">
        <v>2023</v>
      </c>
      <c r="B16958" s="2">
        <v>45108</v>
      </c>
      <c r="C16958" s="2">
        <v>45291</v>
      </c>
      <c r="D16958" t="s">
        <v>46</v>
      </c>
      <c r="F16958" t="s">
        <v>38</v>
      </c>
      <c r="G16958" s="3" t="s">
        <v>17470</v>
      </c>
      <c r="H16958" s="3">
        <v>1130</v>
      </c>
      <c r="I16958" t="s">
        <v>41617</v>
      </c>
      <c r="J16958" s="2">
        <v>45307</v>
      </c>
      <c r="K16958" s="2">
        <v>45291</v>
      </c>
    </row>
    <row r="16959" spans="1:11" x14ac:dyDescent="0.25">
      <c r="A16959">
        <v>2023</v>
      </c>
      <c r="B16959" s="2">
        <v>45108</v>
      </c>
      <c r="C16959" s="2">
        <v>45291</v>
      </c>
      <c r="D16959" t="s">
        <v>46</v>
      </c>
      <c r="F16959" t="s">
        <v>38</v>
      </c>
      <c r="G16959" s="3" t="s">
        <v>17471</v>
      </c>
      <c r="H16959" s="3">
        <v>1130</v>
      </c>
      <c r="I16959" t="s">
        <v>41617</v>
      </c>
      <c r="J16959" s="2">
        <v>45307</v>
      </c>
      <c r="K16959" s="2">
        <v>45291</v>
      </c>
    </row>
    <row r="16960" spans="1:11" x14ac:dyDescent="0.25">
      <c r="A16960">
        <v>2023</v>
      </c>
      <c r="B16960" s="2">
        <v>45108</v>
      </c>
      <c r="C16960" s="2">
        <v>45291</v>
      </c>
      <c r="D16960" t="s">
        <v>46</v>
      </c>
      <c r="F16960" t="s">
        <v>38</v>
      </c>
      <c r="G16960" s="3" t="s">
        <v>17472</v>
      </c>
      <c r="H16960" s="3">
        <v>1130</v>
      </c>
      <c r="I16960" t="s">
        <v>41617</v>
      </c>
      <c r="J16960" s="2">
        <v>45307</v>
      </c>
      <c r="K16960" s="2">
        <v>45291</v>
      </c>
    </row>
    <row r="16961" spans="1:11" x14ac:dyDescent="0.25">
      <c r="A16961">
        <v>2023</v>
      </c>
      <c r="B16961" s="2">
        <v>45108</v>
      </c>
      <c r="C16961" s="2">
        <v>45291</v>
      </c>
      <c r="D16961" t="s">
        <v>46</v>
      </c>
      <c r="F16961" t="s">
        <v>38</v>
      </c>
      <c r="G16961" s="3" t="s">
        <v>17473</v>
      </c>
      <c r="H16961" s="3">
        <v>1130</v>
      </c>
      <c r="I16961" t="s">
        <v>41617</v>
      </c>
      <c r="J16961" s="2">
        <v>45307</v>
      </c>
      <c r="K16961" s="2">
        <v>45291</v>
      </c>
    </row>
    <row r="16962" spans="1:11" x14ac:dyDescent="0.25">
      <c r="A16962">
        <v>2023</v>
      </c>
      <c r="B16962" s="2">
        <v>45108</v>
      </c>
      <c r="C16962" s="2">
        <v>45291</v>
      </c>
      <c r="D16962" t="s">
        <v>46</v>
      </c>
      <c r="F16962" t="s">
        <v>38</v>
      </c>
      <c r="G16962" s="3" t="s">
        <v>17474</v>
      </c>
      <c r="H16962" s="3">
        <v>1130</v>
      </c>
      <c r="I16962" t="s">
        <v>41617</v>
      </c>
      <c r="J16962" s="2">
        <v>45307</v>
      </c>
      <c r="K16962" s="2">
        <v>45291</v>
      </c>
    </row>
    <row r="16963" spans="1:11" x14ac:dyDescent="0.25">
      <c r="A16963">
        <v>2023</v>
      </c>
      <c r="B16963" s="2">
        <v>45108</v>
      </c>
      <c r="C16963" s="2">
        <v>45291</v>
      </c>
      <c r="D16963" t="s">
        <v>46</v>
      </c>
      <c r="F16963" t="s">
        <v>38</v>
      </c>
      <c r="G16963" s="3" t="s">
        <v>17475</v>
      </c>
      <c r="H16963" s="3">
        <v>1127</v>
      </c>
      <c r="I16963" t="s">
        <v>41617</v>
      </c>
      <c r="J16963" s="2">
        <v>45307</v>
      </c>
      <c r="K16963" s="2">
        <v>45291</v>
      </c>
    </row>
    <row r="16964" spans="1:11" x14ac:dyDescent="0.25">
      <c r="A16964">
        <v>2023</v>
      </c>
      <c r="B16964" s="2">
        <v>45108</v>
      </c>
      <c r="C16964" s="2">
        <v>45291</v>
      </c>
      <c r="D16964" t="s">
        <v>46</v>
      </c>
      <c r="F16964" t="s">
        <v>38</v>
      </c>
      <c r="G16964" s="3" t="s">
        <v>17476</v>
      </c>
      <c r="H16964" s="3">
        <v>1127</v>
      </c>
      <c r="I16964" t="s">
        <v>41617</v>
      </c>
      <c r="J16964" s="2">
        <v>45307</v>
      </c>
      <c r="K16964" s="2">
        <v>45291</v>
      </c>
    </row>
    <row r="16965" spans="1:11" x14ac:dyDescent="0.25">
      <c r="A16965">
        <v>2023</v>
      </c>
      <c r="B16965" s="2">
        <v>45108</v>
      </c>
      <c r="C16965" s="2">
        <v>45291</v>
      </c>
      <c r="D16965" t="s">
        <v>46</v>
      </c>
      <c r="F16965" t="s">
        <v>38</v>
      </c>
      <c r="G16965" s="3" t="s">
        <v>17477</v>
      </c>
      <c r="H16965" s="3">
        <v>1127</v>
      </c>
      <c r="I16965" t="s">
        <v>41617</v>
      </c>
      <c r="J16965" s="2">
        <v>45307</v>
      </c>
      <c r="K16965" s="2">
        <v>45291</v>
      </c>
    </row>
    <row r="16966" spans="1:11" x14ac:dyDescent="0.25">
      <c r="A16966">
        <v>2023</v>
      </c>
      <c r="B16966" s="2">
        <v>45108</v>
      </c>
      <c r="C16966" s="2">
        <v>45291</v>
      </c>
      <c r="D16966" t="s">
        <v>46</v>
      </c>
      <c r="F16966" t="s">
        <v>38</v>
      </c>
      <c r="G16966" s="3" t="s">
        <v>17478</v>
      </c>
      <c r="H16966" s="3">
        <v>1127</v>
      </c>
      <c r="I16966" t="s">
        <v>41617</v>
      </c>
      <c r="J16966" s="2">
        <v>45307</v>
      </c>
      <c r="K16966" s="2">
        <v>45291</v>
      </c>
    </row>
    <row r="16967" spans="1:11" x14ac:dyDescent="0.25">
      <c r="A16967">
        <v>2023</v>
      </c>
      <c r="B16967" s="2">
        <v>45108</v>
      </c>
      <c r="C16967" s="2">
        <v>45291</v>
      </c>
      <c r="D16967" t="s">
        <v>46</v>
      </c>
      <c r="F16967" t="s">
        <v>38</v>
      </c>
      <c r="G16967" s="3" t="s">
        <v>17479</v>
      </c>
      <c r="H16967" s="3">
        <v>1127</v>
      </c>
      <c r="I16967" t="s">
        <v>41617</v>
      </c>
      <c r="J16967" s="2">
        <v>45307</v>
      </c>
      <c r="K16967" s="2">
        <v>45291</v>
      </c>
    </row>
    <row r="16968" spans="1:11" x14ac:dyDescent="0.25">
      <c r="A16968">
        <v>2023</v>
      </c>
      <c r="B16968" s="2">
        <v>45108</v>
      </c>
      <c r="C16968" s="2">
        <v>45291</v>
      </c>
      <c r="D16968" t="s">
        <v>46</v>
      </c>
      <c r="F16968" t="s">
        <v>38</v>
      </c>
      <c r="G16968" s="3" t="s">
        <v>17480</v>
      </c>
      <c r="H16968" s="3">
        <v>1127</v>
      </c>
      <c r="I16968" t="s">
        <v>41617</v>
      </c>
      <c r="J16968" s="2">
        <v>45307</v>
      </c>
      <c r="K16968" s="2">
        <v>45291</v>
      </c>
    </row>
    <row r="16969" spans="1:11" x14ac:dyDescent="0.25">
      <c r="A16969">
        <v>2023</v>
      </c>
      <c r="B16969" s="2">
        <v>45108</v>
      </c>
      <c r="C16969" s="2">
        <v>45291</v>
      </c>
      <c r="D16969" t="s">
        <v>46</v>
      </c>
      <c r="F16969" t="s">
        <v>38</v>
      </c>
      <c r="G16969" s="3" t="s">
        <v>17481</v>
      </c>
      <c r="H16969" s="3">
        <v>1127</v>
      </c>
      <c r="I16969" t="s">
        <v>41617</v>
      </c>
      <c r="J16969" s="2">
        <v>45307</v>
      </c>
      <c r="K16969" s="2">
        <v>45291</v>
      </c>
    </row>
    <row r="16970" spans="1:11" x14ac:dyDescent="0.25">
      <c r="A16970">
        <v>2023</v>
      </c>
      <c r="B16970" s="2">
        <v>45108</v>
      </c>
      <c r="C16970" s="2">
        <v>45291</v>
      </c>
      <c r="D16970" t="s">
        <v>46</v>
      </c>
      <c r="F16970" t="s">
        <v>38</v>
      </c>
      <c r="G16970" s="3" t="s">
        <v>17482</v>
      </c>
      <c r="H16970" s="3">
        <v>1127</v>
      </c>
      <c r="I16970" t="s">
        <v>41617</v>
      </c>
      <c r="J16970" s="2">
        <v>45307</v>
      </c>
      <c r="K16970" s="2">
        <v>45291</v>
      </c>
    </row>
    <row r="16971" spans="1:11" x14ac:dyDescent="0.25">
      <c r="A16971">
        <v>2023</v>
      </c>
      <c r="B16971" s="2">
        <v>45108</v>
      </c>
      <c r="C16971" s="2">
        <v>45291</v>
      </c>
      <c r="D16971" t="s">
        <v>46</v>
      </c>
      <c r="F16971" t="s">
        <v>38</v>
      </c>
      <c r="G16971" s="3" t="s">
        <v>17483</v>
      </c>
      <c r="H16971" s="3">
        <v>1127</v>
      </c>
      <c r="I16971" t="s">
        <v>41617</v>
      </c>
      <c r="J16971" s="2">
        <v>45307</v>
      </c>
      <c r="K16971" s="2">
        <v>45291</v>
      </c>
    </row>
    <row r="16972" spans="1:11" x14ac:dyDescent="0.25">
      <c r="A16972">
        <v>2023</v>
      </c>
      <c r="B16972" s="2">
        <v>45108</v>
      </c>
      <c r="C16972" s="2">
        <v>45291</v>
      </c>
      <c r="D16972" t="s">
        <v>46</v>
      </c>
      <c r="F16972" t="s">
        <v>38</v>
      </c>
      <c r="G16972" s="3" t="s">
        <v>17484</v>
      </c>
      <c r="H16972" s="3">
        <v>1127</v>
      </c>
      <c r="I16972" t="s">
        <v>41617</v>
      </c>
      <c r="J16972" s="2">
        <v>45307</v>
      </c>
      <c r="K16972" s="2">
        <v>45291</v>
      </c>
    </row>
    <row r="16973" spans="1:11" x14ac:dyDescent="0.25">
      <c r="A16973">
        <v>2023</v>
      </c>
      <c r="B16973" s="2">
        <v>45108</v>
      </c>
      <c r="C16973" s="2">
        <v>45291</v>
      </c>
      <c r="D16973" t="s">
        <v>46</v>
      </c>
      <c r="F16973" t="s">
        <v>38</v>
      </c>
      <c r="G16973" s="3" t="s">
        <v>17485</v>
      </c>
      <c r="H16973" s="3">
        <v>1127</v>
      </c>
      <c r="I16973" t="s">
        <v>41617</v>
      </c>
      <c r="J16973" s="2">
        <v>45307</v>
      </c>
      <c r="K16973" s="2">
        <v>45291</v>
      </c>
    </row>
    <row r="16974" spans="1:11" x14ac:dyDescent="0.25">
      <c r="A16974">
        <v>2023</v>
      </c>
      <c r="B16974" s="2">
        <v>45108</v>
      </c>
      <c r="C16974" s="2">
        <v>45291</v>
      </c>
      <c r="D16974" t="s">
        <v>46</v>
      </c>
      <c r="F16974" t="s">
        <v>38</v>
      </c>
      <c r="G16974" s="3" t="s">
        <v>17486</v>
      </c>
      <c r="H16974" s="3">
        <v>1127</v>
      </c>
      <c r="I16974" t="s">
        <v>41617</v>
      </c>
      <c r="J16974" s="2">
        <v>45307</v>
      </c>
      <c r="K16974" s="2">
        <v>45291</v>
      </c>
    </row>
    <row r="16975" spans="1:11" x14ac:dyDescent="0.25">
      <c r="A16975">
        <v>2023</v>
      </c>
      <c r="B16975" s="2">
        <v>45108</v>
      </c>
      <c r="C16975" s="2">
        <v>45291</v>
      </c>
      <c r="D16975" t="s">
        <v>46</v>
      </c>
      <c r="F16975" t="s">
        <v>38</v>
      </c>
      <c r="G16975" s="3" t="s">
        <v>17487</v>
      </c>
      <c r="H16975" s="3">
        <v>1127</v>
      </c>
      <c r="I16975" t="s">
        <v>41617</v>
      </c>
      <c r="J16975" s="2">
        <v>45307</v>
      </c>
      <c r="K16975" s="2">
        <v>45291</v>
      </c>
    </row>
    <row r="16976" spans="1:11" x14ac:dyDescent="0.25">
      <c r="A16976">
        <v>2023</v>
      </c>
      <c r="B16976" s="2">
        <v>45108</v>
      </c>
      <c r="C16976" s="2">
        <v>45291</v>
      </c>
      <c r="D16976" t="s">
        <v>46</v>
      </c>
      <c r="F16976" t="s">
        <v>38</v>
      </c>
      <c r="G16976" s="3" t="s">
        <v>17488</v>
      </c>
      <c r="H16976" s="3">
        <v>1127</v>
      </c>
      <c r="I16976" t="s">
        <v>41617</v>
      </c>
      <c r="J16976" s="2">
        <v>45307</v>
      </c>
      <c r="K16976" s="2">
        <v>45291</v>
      </c>
    </row>
    <row r="16977" spans="1:11" x14ac:dyDescent="0.25">
      <c r="A16977">
        <v>2023</v>
      </c>
      <c r="B16977" s="2">
        <v>45108</v>
      </c>
      <c r="C16977" s="2">
        <v>45291</v>
      </c>
      <c r="D16977" t="s">
        <v>46</v>
      </c>
      <c r="F16977" t="s">
        <v>38</v>
      </c>
      <c r="G16977" s="3" t="s">
        <v>17489</v>
      </c>
      <c r="H16977" s="3">
        <v>1127</v>
      </c>
      <c r="I16977" t="s">
        <v>41617</v>
      </c>
      <c r="J16977" s="2">
        <v>45307</v>
      </c>
      <c r="K16977" s="2">
        <v>45291</v>
      </c>
    </row>
    <row r="16978" spans="1:11" x14ac:dyDescent="0.25">
      <c r="A16978">
        <v>2023</v>
      </c>
      <c r="B16978" s="2">
        <v>45108</v>
      </c>
      <c r="C16978" s="2">
        <v>45291</v>
      </c>
      <c r="D16978" t="s">
        <v>46</v>
      </c>
      <c r="F16978" t="s">
        <v>38</v>
      </c>
      <c r="G16978" s="3" t="s">
        <v>17490</v>
      </c>
      <c r="H16978" s="3">
        <v>1127</v>
      </c>
      <c r="I16978" t="s">
        <v>41617</v>
      </c>
      <c r="J16978" s="2">
        <v>45307</v>
      </c>
      <c r="K16978" s="2">
        <v>45291</v>
      </c>
    </row>
    <row r="16979" spans="1:11" x14ac:dyDescent="0.25">
      <c r="A16979">
        <v>2023</v>
      </c>
      <c r="B16979" s="2">
        <v>45108</v>
      </c>
      <c r="C16979" s="2">
        <v>45291</v>
      </c>
      <c r="D16979" t="s">
        <v>46</v>
      </c>
      <c r="F16979" t="s">
        <v>38</v>
      </c>
      <c r="G16979" s="3" t="s">
        <v>17491</v>
      </c>
      <c r="H16979" s="3">
        <v>1127</v>
      </c>
      <c r="I16979" t="s">
        <v>41617</v>
      </c>
      <c r="J16979" s="2">
        <v>45307</v>
      </c>
      <c r="K16979" s="2">
        <v>45291</v>
      </c>
    </row>
    <row r="16980" spans="1:11" x14ac:dyDescent="0.25">
      <c r="A16980">
        <v>2023</v>
      </c>
      <c r="B16980" s="2">
        <v>45108</v>
      </c>
      <c r="C16980" s="2">
        <v>45291</v>
      </c>
      <c r="D16980" t="s">
        <v>46</v>
      </c>
      <c r="F16980" t="s">
        <v>38</v>
      </c>
      <c r="G16980" s="3" t="s">
        <v>17492</v>
      </c>
      <c r="H16980" s="3">
        <v>1127</v>
      </c>
      <c r="I16980" t="s">
        <v>41617</v>
      </c>
      <c r="J16980" s="2">
        <v>45307</v>
      </c>
      <c r="K16980" s="2">
        <v>45291</v>
      </c>
    </row>
    <row r="16981" spans="1:11" x14ac:dyDescent="0.25">
      <c r="A16981">
        <v>2023</v>
      </c>
      <c r="B16981" s="2">
        <v>45108</v>
      </c>
      <c r="C16981" s="2">
        <v>45291</v>
      </c>
      <c r="D16981" t="s">
        <v>46</v>
      </c>
      <c r="F16981" t="s">
        <v>38</v>
      </c>
      <c r="G16981" s="3" t="s">
        <v>17493</v>
      </c>
      <c r="H16981" s="3">
        <v>1127</v>
      </c>
      <c r="I16981" t="s">
        <v>41617</v>
      </c>
      <c r="J16981" s="2">
        <v>45307</v>
      </c>
      <c r="K16981" s="2">
        <v>45291</v>
      </c>
    </row>
    <row r="16982" spans="1:11" x14ac:dyDescent="0.25">
      <c r="A16982">
        <v>2023</v>
      </c>
      <c r="B16982" s="2">
        <v>45108</v>
      </c>
      <c r="C16982" s="2">
        <v>45291</v>
      </c>
      <c r="D16982" t="s">
        <v>46</v>
      </c>
      <c r="F16982" t="s">
        <v>38</v>
      </c>
      <c r="G16982" s="3" t="s">
        <v>17494</v>
      </c>
      <c r="H16982" s="3">
        <v>1127</v>
      </c>
      <c r="I16982" t="s">
        <v>41617</v>
      </c>
      <c r="J16982" s="2">
        <v>45307</v>
      </c>
      <c r="K16982" s="2">
        <v>45291</v>
      </c>
    </row>
    <row r="16983" spans="1:11" x14ac:dyDescent="0.25">
      <c r="A16983">
        <v>2023</v>
      </c>
      <c r="B16983" s="2">
        <v>45108</v>
      </c>
      <c r="C16983" s="2">
        <v>45291</v>
      </c>
      <c r="D16983" t="s">
        <v>46</v>
      </c>
      <c r="F16983" t="s">
        <v>38</v>
      </c>
      <c r="G16983" s="3" t="s">
        <v>17495</v>
      </c>
      <c r="H16983" s="3">
        <v>1127</v>
      </c>
      <c r="I16983" t="s">
        <v>41617</v>
      </c>
      <c r="J16983" s="2">
        <v>45307</v>
      </c>
      <c r="K16983" s="2">
        <v>45291</v>
      </c>
    </row>
    <row r="16984" spans="1:11" x14ac:dyDescent="0.25">
      <c r="A16984">
        <v>2023</v>
      </c>
      <c r="B16984" s="2">
        <v>45108</v>
      </c>
      <c r="C16984" s="2">
        <v>45291</v>
      </c>
      <c r="D16984" t="s">
        <v>46</v>
      </c>
      <c r="F16984" t="s">
        <v>38</v>
      </c>
      <c r="G16984" s="3" t="s">
        <v>17496</v>
      </c>
      <c r="H16984" s="3">
        <v>1127</v>
      </c>
      <c r="I16984" t="s">
        <v>41617</v>
      </c>
      <c r="J16984" s="2">
        <v>45307</v>
      </c>
      <c r="K16984" s="2">
        <v>45291</v>
      </c>
    </row>
    <row r="16985" spans="1:11" x14ac:dyDescent="0.25">
      <c r="A16985">
        <v>2023</v>
      </c>
      <c r="B16985" s="2">
        <v>45108</v>
      </c>
      <c r="C16985" s="2">
        <v>45291</v>
      </c>
      <c r="D16985" t="s">
        <v>46</v>
      </c>
      <c r="F16985" t="s">
        <v>38</v>
      </c>
      <c r="G16985" s="3" t="s">
        <v>17497</v>
      </c>
      <c r="H16985" s="3">
        <v>1127</v>
      </c>
      <c r="I16985" t="s">
        <v>41617</v>
      </c>
      <c r="J16985" s="2">
        <v>45307</v>
      </c>
      <c r="K16985" s="2">
        <v>45291</v>
      </c>
    </row>
    <row r="16986" spans="1:11" x14ac:dyDescent="0.25">
      <c r="A16986">
        <v>2023</v>
      </c>
      <c r="B16986" s="2">
        <v>45108</v>
      </c>
      <c r="C16986" s="2">
        <v>45291</v>
      </c>
      <c r="D16986" t="s">
        <v>46</v>
      </c>
      <c r="F16986" t="s">
        <v>38</v>
      </c>
      <c r="G16986" s="3" t="s">
        <v>17498</v>
      </c>
      <c r="H16986" s="3">
        <v>1127</v>
      </c>
      <c r="I16986" t="s">
        <v>41617</v>
      </c>
      <c r="J16986" s="2">
        <v>45307</v>
      </c>
      <c r="K16986" s="2">
        <v>45291</v>
      </c>
    </row>
    <row r="16987" spans="1:11" x14ac:dyDescent="0.25">
      <c r="A16987">
        <v>2023</v>
      </c>
      <c r="B16987" s="2">
        <v>45108</v>
      </c>
      <c r="C16987" s="2">
        <v>45291</v>
      </c>
      <c r="D16987" t="s">
        <v>46</v>
      </c>
      <c r="F16987" t="s">
        <v>38</v>
      </c>
      <c r="G16987" s="3" t="s">
        <v>17499</v>
      </c>
      <c r="H16987" s="3">
        <v>1127</v>
      </c>
      <c r="I16987" t="s">
        <v>41617</v>
      </c>
      <c r="J16987" s="2">
        <v>45307</v>
      </c>
      <c r="K16987" s="2">
        <v>45291</v>
      </c>
    </row>
    <row r="16988" spans="1:11" x14ac:dyDescent="0.25">
      <c r="A16988">
        <v>2023</v>
      </c>
      <c r="B16988" s="2">
        <v>45108</v>
      </c>
      <c r="C16988" s="2">
        <v>45291</v>
      </c>
      <c r="D16988" t="s">
        <v>46</v>
      </c>
      <c r="F16988" t="s">
        <v>38</v>
      </c>
      <c r="G16988" s="3" t="s">
        <v>17500</v>
      </c>
      <c r="H16988" s="3">
        <v>1127</v>
      </c>
      <c r="I16988" t="s">
        <v>41617</v>
      </c>
      <c r="J16988" s="2">
        <v>45307</v>
      </c>
      <c r="K16988" s="2">
        <v>45291</v>
      </c>
    </row>
    <row r="16989" spans="1:11" x14ac:dyDescent="0.25">
      <c r="A16989">
        <v>2023</v>
      </c>
      <c r="B16989" s="2">
        <v>45108</v>
      </c>
      <c r="C16989" s="2">
        <v>45291</v>
      </c>
      <c r="D16989" t="s">
        <v>46</v>
      </c>
      <c r="F16989" t="s">
        <v>38</v>
      </c>
      <c r="G16989" s="3" t="s">
        <v>17501</v>
      </c>
      <c r="H16989" s="3">
        <v>1127</v>
      </c>
      <c r="I16989" t="s">
        <v>41617</v>
      </c>
      <c r="J16989" s="2">
        <v>45307</v>
      </c>
      <c r="K16989" s="2">
        <v>45291</v>
      </c>
    </row>
    <row r="16990" spans="1:11" x14ac:dyDescent="0.25">
      <c r="A16990">
        <v>2023</v>
      </c>
      <c r="B16990" s="2">
        <v>45108</v>
      </c>
      <c r="C16990" s="2">
        <v>45291</v>
      </c>
      <c r="D16990" t="s">
        <v>46</v>
      </c>
      <c r="F16990" t="s">
        <v>38</v>
      </c>
      <c r="G16990" s="3" t="s">
        <v>17502</v>
      </c>
      <c r="H16990" s="3">
        <v>1127</v>
      </c>
      <c r="I16990" t="s">
        <v>41617</v>
      </c>
      <c r="J16990" s="2">
        <v>45307</v>
      </c>
      <c r="K16990" s="2">
        <v>45291</v>
      </c>
    </row>
    <row r="16991" spans="1:11" x14ac:dyDescent="0.25">
      <c r="A16991">
        <v>2023</v>
      </c>
      <c r="B16991" s="2">
        <v>45108</v>
      </c>
      <c r="C16991" s="2">
        <v>45291</v>
      </c>
      <c r="D16991" t="s">
        <v>46</v>
      </c>
      <c r="F16991" t="s">
        <v>38</v>
      </c>
      <c r="G16991" s="3" t="s">
        <v>17503</v>
      </c>
      <c r="H16991" s="3">
        <v>1127</v>
      </c>
      <c r="I16991" t="s">
        <v>41617</v>
      </c>
      <c r="J16991" s="2">
        <v>45307</v>
      </c>
      <c r="K16991" s="2">
        <v>45291</v>
      </c>
    </row>
    <row r="16992" spans="1:11" x14ac:dyDescent="0.25">
      <c r="A16992">
        <v>2023</v>
      </c>
      <c r="B16992" s="2">
        <v>45108</v>
      </c>
      <c r="C16992" s="2">
        <v>45291</v>
      </c>
      <c r="D16992" t="s">
        <v>46</v>
      </c>
      <c r="F16992" t="s">
        <v>38</v>
      </c>
      <c r="G16992" s="3" t="s">
        <v>17504</v>
      </c>
      <c r="H16992" s="3">
        <v>1127</v>
      </c>
      <c r="I16992" t="s">
        <v>41617</v>
      </c>
      <c r="J16992" s="2">
        <v>45307</v>
      </c>
      <c r="K16992" s="2">
        <v>45291</v>
      </c>
    </row>
    <row r="16993" spans="1:11" x14ac:dyDescent="0.25">
      <c r="A16993">
        <v>2023</v>
      </c>
      <c r="B16993" s="2">
        <v>45108</v>
      </c>
      <c r="C16993" s="2">
        <v>45291</v>
      </c>
      <c r="D16993" t="s">
        <v>46</v>
      </c>
      <c r="F16993" t="s">
        <v>38</v>
      </c>
      <c r="G16993" s="3" t="s">
        <v>17505</v>
      </c>
      <c r="H16993" s="3">
        <v>1127</v>
      </c>
      <c r="I16993" t="s">
        <v>41617</v>
      </c>
      <c r="J16993" s="2">
        <v>45307</v>
      </c>
      <c r="K16993" s="2">
        <v>45291</v>
      </c>
    </row>
    <row r="16994" spans="1:11" x14ac:dyDescent="0.25">
      <c r="A16994">
        <v>2023</v>
      </c>
      <c r="B16994" s="2">
        <v>45108</v>
      </c>
      <c r="C16994" s="2">
        <v>45291</v>
      </c>
      <c r="D16994" t="s">
        <v>46</v>
      </c>
      <c r="F16994" t="s">
        <v>38</v>
      </c>
      <c r="G16994" s="3" t="s">
        <v>17506</v>
      </c>
      <c r="H16994" s="3">
        <v>1127</v>
      </c>
      <c r="I16994" t="s">
        <v>41617</v>
      </c>
      <c r="J16994" s="2">
        <v>45307</v>
      </c>
      <c r="K16994" s="2">
        <v>45291</v>
      </c>
    </row>
    <row r="16995" spans="1:11" x14ac:dyDescent="0.25">
      <c r="A16995">
        <v>2023</v>
      </c>
      <c r="B16995" s="2">
        <v>45108</v>
      </c>
      <c r="C16995" s="2">
        <v>45291</v>
      </c>
      <c r="D16995" t="s">
        <v>46</v>
      </c>
      <c r="F16995" t="s">
        <v>38</v>
      </c>
      <c r="G16995" s="3" t="s">
        <v>17507</v>
      </c>
      <c r="H16995" s="3">
        <v>1127</v>
      </c>
      <c r="I16995" t="s">
        <v>41617</v>
      </c>
      <c r="J16995" s="2">
        <v>45307</v>
      </c>
      <c r="K16995" s="2">
        <v>45291</v>
      </c>
    </row>
    <row r="16996" spans="1:11" x14ac:dyDescent="0.25">
      <c r="A16996">
        <v>2023</v>
      </c>
      <c r="B16996" s="2">
        <v>45108</v>
      </c>
      <c r="C16996" s="2">
        <v>45291</v>
      </c>
      <c r="D16996" t="s">
        <v>46</v>
      </c>
      <c r="F16996" t="s">
        <v>38</v>
      </c>
      <c r="G16996" s="3" t="s">
        <v>17508</v>
      </c>
      <c r="H16996" s="3">
        <v>1127</v>
      </c>
      <c r="I16996" t="s">
        <v>41617</v>
      </c>
      <c r="J16996" s="2">
        <v>45307</v>
      </c>
      <c r="K16996" s="2">
        <v>45291</v>
      </c>
    </row>
    <row r="16997" spans="1:11" x14ac:dyDescent="0.25">
      <c r="A16997">
        <v>2023</v>
      </c>
      <c r="B16997" s="2">
        <v>45108</v>
      </c>
      <c r="C16997" s="2">
        <v>45291</v>
      </c>
      <c r="D16997" t="s">
        <v>46</v>
      </c>
      <c r="F16997" t="s">
        <v>38</v>
      </c>
      <c r="G16997" s="3" t="s">
        <v>17509</v>
      </c>
      <c r="H16997" s="3">
        <v>1127</v>
      </c>
      <c r="I16997" t="s">
        <v>41617</v>
      </c>
      <c r="J16997" s="2">
        <v>45307</v>
      </c>
      <c r="K16997" s="2">
        <v>45291</v>
      </c>
    </row>
    <row r="16998" spans="1:11" x14ac:dyDescent="0.25">
      <c r="A16998">
        <v>2023</v>
      </c>
      <c r="B16998" s="2">
        <v>45108</v>
      </c>
      <c r="C16998" s="2">
        <v>45291</v>
      </c>
      <c r="D16998" t="s">
        <v>46</v>
      </c>
      <c r="F16998" t="s">
        <v>38</v>
      </c>
      <c r="G16998" s="3" t="s">
        <v>17510</v>
      </c>
      <c r="H16998" s="3">
        <v>1127</v>
      </c>
      <c r="I16998" t="s">
        <v>41617</v>
      </c>
      <c r="J16998" s="2">
        <v>45307</v>
      </c>
      <c r="K16998" s="2">
        <v>45291</v>
      </c>
    </row>
    <row r="16999" spans="1:11" x14ac:dyDescent="0.25">
      <c r="A16999">
        <v>2023</v>
      </c>
      <c r="B16999" s="2">
        <v>45108</v>
      </c>
      <c r="C16999" s="2">
        <v>45291</v>
      </c>
      <c r="D16999" t="s">
        <v>46</v>
      </c>
      <c r="F16999" t="s">
        <v>38</v>
      </c>
      <c r="G16999" s="3" t="s">
        <v>17511</v>
      </c>
      <c r="H16999" s="3">
        <v>1127</v>
      </c>
      <c r="I16999" t="s">
        <v>41617</v>
      </c>
      <c r="J16999" s="2">
        <v>45307</v>
      </c>
      <c r="K16999" s="2">
        <v>45291</v>
      </c>
    </row>
    <row r="17000" spans="1:11" x14ac:dyDescent="0.25">
      <c r="A17000">
        <v>2023</v>
      </c>
      <c r="B17000" s="2">
        <v>45108</v>
      </c>
      <c r="C17000" s="2">
        <v>45291</v>
      </c>
      <c r="D17000" t="s">
        <v>46</v>
      </c>
      <c r="F17000" t="s">
        <v>38</v>
      </c>
      <c r="G17000" s="3" t="s">
        <v>17512</v>
      </c>
      <c r="H17000" s="3">
        <v>1127</v>
      </c>
      <c r="I17000" t="s">
        <v>41617</v>
      </c>
      <c r="J17000" s="2">
        <v>45307</v>
      </c>
      <c r="K17000" s="2">
        <v>45291</v>
      </c>
    </row>
    <row r="17001" spans="1:11" x14ac:dyDescent="0.25">
      <c r="A17001">
        <v>2023</v>
      </c>
      <c r="B17001" s="2">
        <v>45108</v>
      </c>
      <c r="C17001" s="2">
        <v>45291</v>
      </c>
      <c r="D17001" t="s">
        <v>46</v>
      </c>
      <c r="F17001" t="s">
        <v>38</v>
      </c>
      <c r="G17001" s="3" t="s">
        <v>17513</v>
      </c>
      <c r="H17001" s="3">
        <v>1127</v>
      </c>
      <c r="I17001" t="s">
        <v>41617</v>
      </c>
      <c r="J17001" s="2">
        <v>45307</v>
      </c>
      <c r="K17001" s="2">
        <v>45291</v>
      </c>
    </row>
    <row r="17002" spans="1:11" x14ac:dyDescent="0.25">
      <c r="A17002">
        <v>2023</v>
      </c>
      <c r="B17002" s="2">
        <v>45108</v>
      </c>
      <c r="C17002" s="2">
        <v>45291</v>
      </c>
      <c r="D17002" t="s">
        <v>46</v>
      </c>
      <c r="F17002" t="s">
        <v>38</v>
      </c>
      <c r="G17002" s="3" t="s">
        <v>17514</v>
      </c>
      <c r="H17002" s="3">
        <v>1127</v>
      </c>
      <c r="I17002" t="s">
        <v>41617</v>
      </c>
      <c r="J17002" s="2">
        <v>45307</v>
      </c>
      <c r="K17002" s="2">
        <v>45291</v>
      </c>
    </row>
    <row r="17003" spans="1:11" x14ac:dyDescent="0.25">
      <c r="A17003">
        <v>2023</v>
      </c>
      <c r="B17003" s="2">
        <v>45108</v>
      </c>
      <c r="C17003" s="2">
        <v>45291</v>
      </c>
      <c r="D17003" t="s">
        <v>46</v>
      </c>
      <c r="F17003" t="s">
        <v>38</v>
      </c>
      <c r="G17003" s="3" t="s">
        <v>17515</v>
      </c>
      <c r="H17003" s="3">
        <v>1127</v>
      </c>
      <c r="I17003" t="s">
        <v>41617</v>
      </c>
      <c r="J17003" s="2">
        <v>45307</v>
      </c>
      <c r="K17003" s="2">
        <v>45291</v>
      </c>
    </row>
    <row r="17004" spans="1:11" x14ac:dyDescent="0.25">
      <c r="A17004">
        <v>2023</v>
      </c>
      <c r="B17004" s="2">
        <v>45108</v>
      </c>
      <c r="C17004" s="2">
        <v>45291</v>
      </c>
      <c r="D17004" t="s">
        <v>46</v>
      </c>
      <c r="F17004" t="s">
        <v>38</v>
      </c>
      <c r="G17004" s="3" t="s">
        <v>17516</v>
      </c>
      <c r="H17004" s="3">
        <v>1127</v>
      </c>
      <c r="I17004" t="s">
        <v>41617</v>
      </c>
      <c r="J17004" s="2">
        <v>45307</v>
      </c>
      <c r="K17004" s="2">
        <v>45291</v>
      </c>
    </row>
    <row r="17005" spans="1:11" x14ac:dyDescent="0.25">
      <c r="A17005">
        <v>2023</v>
      </c>
      <c r="B17005" s="2">
        <v>45108</v>
      </c>
      <c r="C17005" s="2">
        <v>45291</v>
      </c>
      <c r="D17005" t="s">
        <v>46</v>
      </c>
      <c r="F17005" t="s">
        <v>38</v>
      </c>
      <c r="G17005" s="3" t="s">
        <v>17517</v>
      </c>
      <c r="H17005" s="3">
        <v>1127</v>
      </c>
      <c r="I17005" t="s">
        <v>41617</v>
      </c>
      <c r="J17005" s="2">
        <v>45307</v>
      </c>
      <c r="K17005" s="2">
        <v>45291</v>
      </c>
    </row>
    <row r="17006" spans="1:11" x14ac:dyDescent="0.25">
      <c r="A17006">
        <v>2023</v>
      </c>
      <c r="B17006" s="2">
        <v>45108</v>
      </c>
      <c r="C17006" s="2">
        <v>45291</v>
      </c>
      <c r="D17006" t="s">
        <v>46</v>
      </c>
      <c r="F17006" t="s">
        <v>38</v>
      </c>
      <c r="G17006" s="3" t="s">
        <v>17518</v>
      </c>
      <c r="H17006" s="3">
        <v>1127</v>
      </c>
      <c r="I17006" t="s">
        <v>41617</v>
      </c>
      <c r="J17006" s="2">
        <v>45307</v>
      </c>
      <c r="K17006" s="2">
        <v>45291</v>
      </c>
    </row>
    <row r="17007" spans="1:11" x14ac:dyDescent="0.25">
      <c r="A17007">
        <v>2023</v>
      </c>
      <c r="B17007" s="2">
        <v>45108</v>
      </c>
      <c r="C17007" s="2">
        <v>45291</v>
      </c>
      <c r="D17007" t="s">
        <v>46</v>
      </c>
      <c r="F17007" t="s">
        <v>38</v>
      </c>
      <c r="G17007" s="3" t="s">
        <v>17519</v>
      </c>
      <c r="H17007" s="3">
        <v>1127</v>
      </c>
      <c r="I17007" t="s">
        <v>41617</v>
      </c>
      <c r="J17007" s="2">
        <v>45307</v>
      </c>
      <c r="K17007" s="2">
        <v>45291</v>
      </c>
    </row>
    <row r="17008" spans="1:11" x14ac:dyDescent="0.25">
      <c r="A17008">
        <v>2023</v>
      </c>
      <c r="B17008" s="2">
        <v>45108</v>
      </c>
      <c r="C17008" s="2">
        <v>45291</v>
      </c>
      <c r="D17008" t="s">
        <v>46</v>
      </c>
      <c r="F17008" t="s">
        <v>38</v>
      </c>
      <c r="G17008" s="3" t="s">
        <v>17520</v>
      </c>
      <c r="H17008" s="3">
        <v>1127</v>
      </c>
      <c r="I17008" t="s">
        <v>41617</v>
      </c>
      <c r="J17008" s="2">
        <v>45307</v>
      </c>
      <c r="K17008" s="2">
        <v>45291</v>
      </c>
    </row>
    <row r="17009" spans="1:11" x14ac:dyDescent="0.25">
      <c r="A17009">
        <v>2023</v>
      </c>
      <c r="B17009" s="2">
        <v>45108</v>
      </c>
      <c r="C17009" s="2">
        <v>45291</v>
      </c>
      <c r="D17009" t="s">
        <v>46</v>
      </c>
      <c r="F17009" t="s">
        <v>38</v>
      </c>
      <c r="G17009" s="3" t="s">
        <v>17521</v>
      </c>
      <c r="H17009" s="3">
        <v>1127</v>
      </c>
      <c r="I17009" t="s">
        <v>41617</v>
      </c>
      <c r="J17009" s="2">
        <v>45307</v>
      </c>
      <c r="K17009" s="2">
        <v>45291</v>
      </c>
    </row>
    <row r="17010" spans="1:11" x14ac:dyDescent="0.25">
      <c r="A17010">
        <v>2023</v>
      </c>
      <c r="B17010" s="2">
        <v>45108</v>
      </c>
      <c r="C17010" s="2">
        <v>45291</v>
      </c>
      <c r="D17010" t="s">
        <v>46</v>
      </c>
      <c r="F17010" t="s">
        <v>38</v>
      </c>
      <c r="G17010" s="3" t="s">
        <v>17522</v>
      </c>
      <c r="H17010" s="3">
        <v>1127</v>
      </c>
      <c r="I17010" t="s">
        <v>41617</v>
      </c>
      <c r="J17010" s="2">
        <v>45307</v>
      </c>
      <c r="K17010" s="2">
        <v>45291</v>
      </c>
    </row>
    <row r="17011" spans="1:11" x14ac:dyDescent="0.25">
      <c r="A17011">
        <v>2023</v>
      </c>
      <c r="B17011" s="2">
        <v>45108</v>
      </c>
      <c r="C17011" s="2">
        <v>45291</v>
      </c>
      <c r="D17011" t="s">
        <v>46</v>
      </c>
      <c r="F17011" t="s">
        <v>38</v>
      </c>
      <c r="G17011" s="3" t="s">
        <v>17523</v>
      </c>
      <c r="H17011" s="3">
        <v>1127</v>
      </c>
      <c r="I17011" t="s">
        <v>41617</v>
      </c>
      <c r="J17011" s="2">
        <v>45307</v>
      </c>
      <c r="K17011" s="2">
        <v>45291</v>
      </c>
    </row>
    <row r="17012" spans="1:11" x14ac:dyDescent="0.25">
      <c r="A17012">
        <v>2023</v>
      </c>
      <c r="B17012" s="2">
        <v>45108</v>
      </c>
      <c r="C17012" s="2">
        <v>45291</v>
      </c>
      <c r="D17012" t="s">
        <v>46</v>
      </c>
      <c r="F17012" t="s">
        <v>38</v>
      </c>
      <c r="G17012" s="3" t="s">
        <v>17524</v>
      </c>
      <c r="H17012" s="3">
        <v>1127</v>
      </c>
      <c r="I17012" t="s">
        <v>41617</v>
      </c>
      <c r="J17012" s="2">
        <v>45307</v>
      </c>
      <c r="K17012" s="2">
        <v>45291</v>
      </c>
    </row>
    <row r="17013" spans="1:11" x14ac:dyDescent="0.25">
      <c r="A17013">
        <v>2023</v>
      </c>
      <c r="B17013" s="2">
        <v>45108</v>
      </c>
      <c r="C17013" s="2">
        <v>45291</v>
      </c>
      <c r="D17013" t="s">
        <v>46</v>
      </c>
      <c r="F17013" t="s">
        <v>38</v>
      </c>
      <c r="G17013" s="3" t="s">
        <v>17525</v>
      </c>
      <c r="H17013" s="3">
        <v>1127</v>
      </c>
      <c r="I17013" t="s">
        <v>41617</v>
      </c>
      <c r="J17013" s="2">
        <v>45307</v>
      </c>
      <c r="K17013" s="2">
        <v>45291</v>
      </c>
    </row>
    <row r="17014" spans="1:11" x14ac:dyDescent="0.25">
      <c r="A17014">
        <v>2023</v>
      </c>
      <c r="B17014" s="2">
        <v>45108</v>
      </c>
      <c r="C17014" s="2">
        <v>45291</v>
      </c>
      <c r="D17014" t="s">
        <v>46</v>
      </c>
      <c r="F17014" t="s">
        <v>38</v>
      </c>
      <c r="G17014" s="3" t="s">
        <v>17526</v>
      </c>
      <c r="H17014" s="3">
        <v>1127</v>
      </c>
      <c r="I17014" t="s">
        <v>41617</v>
      </c>
      <c r="J17014" s="2">
        <v>45307</v>
      </c>
      <c r="K17014" s="2">
        <v>45291</v>
      </c>
    </row>
    <row r="17015" spans="1:11" x14ac:dyDescent="0.25">
      <c r="A17015">
        <v>2023</v>
      </c>
      <c r="B17015" s="2">
        <v>45108</v>
      </c>
      <c r="C17015" s="2">
        <v>45291</v>
      </c>
      <c r="D17015" t="s">
        <v>46</v>
      </c>
      <c r="F17015" t="s">
        <v>38</v>
      </c>
      <c r="G17015" s="3" t="s">
        <v>17527</v>
      </c>
      <c r="H17015" s="3">
        <v>1127</v>
      </c>
      <c r="I17015" t="s">
        <v>41617</v>
      </c>
      <c r="J17015" s="2">
        <v>45307</v>
      </c>
      <c r="K17015" s="2">
        <v>45291</v>
      </c>
    </row>
    <row r="17016" spans="1:11" x14ac:dyDescent="0.25">
      <c r="A17016">
        <v>2023</v>
      </c>
      <c r="B17016" s="2">
        <v>45108</v>
      </c>
      <c r="C17016" s="2">
        <v>45291</v>
      </c>
      <c r="D17016" t="s">
        <v>46</v>
      </c>
      <c r="F17016" t="s">
        <v>38</v>
      </c>
      <c r="G17016" s="3" t="s">
        <v>17528</v>
      </c>
      <c r="H17016" s="3">
        <v>1127</v>
      </c>
      <c r="I17016" t="s">
        <v>41617</v>
      </c>
      <c r="J17016" s="2">
        <v>45307</v>
      </c>
      <c r="K17016" s="2">
        <v>45291</v>
      </c>
    </row>
    <row r="17017" spans="1:11" x14ac:dyDescent="0.25">
      <c r="A17017">
        <v>2023</v>
      </c>
      <c r="B17017" s="2">
        <v>45108</v>
      </c>
      <c r="C17017" s="2">
        <v>45291</v>
      </c>
      <c r="D17017" t="s">
        <v>46</v>
      </c>
      <c r="F17017" t="s">
        <v>38</v>
      </c>
      <c r="G17017" s="3" t="s">
        <v>17529</v>
      </c>
      <c r="H17017" s="3">
        <v>1127</v>
      </c>
      <c r="I17017" t="s">
        <v>41617</v>
      </c>
      <c r="J17017" s="2">
        <v>45307</v>
      </c>
      <c r="K17017" s="2">
        <v>45291</v>
      </c>
    </row>
    <row r="17018" spans="1:11" x14ac:dyDescent="0.25">
      <c r="A17018">
        <v>2023</v>
      </c>
      <c r="B17018" s="2">
        <v>45108</v>
      </c>
      <c r="C17018" s="2">
        <v>45291</v>
      </c>
      <c r="D17018" t="s">
        <v>46</v>
      </c>
      <c r="F17018" t="s">
        <v>38</v>
      </c>
      <c r="G17018" s="3" t="s">
        <v>17530</v>
      </c>
      <c r="H17018" s="3">
        <v>1127</v>
      </c>
      <c r="I17018" t="s">
        <v>41617</v>
      </c>
      <c r="J17018" s="2">
        <v>45307</v>
      </c>
      <c r="K17018" s="2">
        <v>45291</v>
      </c>
    </row>
    <row r="17019" spans="1:11" x14ac:dyDescent="0.25">
      <c r="A17019">
        <v>2023</v>
      </c>
      <c r="B17019" s="2">
        <v>45108</v>
      </c>
      <c r="C17019" s="2">
        <v>45291</v>
      </c>
      <c r="D17019" t="s">
        <v>46</v>
      </c>
      <c r="F17019" t="s">
        <v>38</v>
      </c>
      <c r="G17019" s="3" t="s">
        <v>17531</v>
      </c>
      <c r="H17019" s="3">
        <v>1127</v>
      </c>
      <c r="I17019" t="s">
        <v>41617</v>
      </c>
      <c r="J17019" s="2">
        <v>45307</v>
      </c>
      <c r="K17019" s="2">
        <v>45291</v>
      </c>
    </row>
    <row r="17020" spans="1:11" x14ac:dyDescent="0.25">
      <c r="A17020">
        <v>2023</v>
      </c>
      <c r="B17020" s="2">
        <v>45108</v>
      </c>
      <c r="C17020" s="2">
        <v>45291</v>
      </c>
      <c r="D17020" t="s">
        <v>46</v>
      </c>
      <c r="F17020" t="s">
        <v>38</v>
      </c>
      <c r="G17020" s="3" t="s">
        <v>17532</v>
      </c>
      <c r="H17020" s="3">
        <v>1127</v>
      </c>
      <c r="I17020" t="s">
        <v>41617</v>
      </c>
      <c r="J17020" s="2">
        <v>45307</v>
      </c>
      <c r="K17020" s="2">
        <v>45291</v>
      </c>
    </row>
    <row r="17021" spans="1:11" x14ac:dyDescent="0.25">
      <c r="A17021">
        <v>2023</v>
      </c>
      <c r="B17021" s="2">
        <v>45108</v>
      </c>
      <c r="C17021" s="2">
        <v>45291</v>
      </c>
      <c r="D17021" t="s">
        <v>46</v>
      </c>
      <c r="F17021" t="s">
        <v>38</v>
      </c>
      <c r="G17021" s="3" t="s">
        <v>17533</v>
      </c>
      <c r="H17021" s="3">
        <v>1127</v>
      </c>
      <c r="I17021" t="s">
        <v>41617</v>
      </c>
      <c r="J17021" s="2">
        <v>45307</v>
      </c>
      <c r="K17021" s="2">
        <v>45291</v>
      </c>
    </row>
    <row r="17022" spans="1:11" x14ac:dyDescent="0.25">
      <c r="A17022">
        <v>2023</v>
      </c>
      <c r="B17022" s="2">
        <v>45108</v>
      </c>
      <c r="C17022" s="2">
        <v>45291</v>
      </c>
      <c r="D17022" t="s">
        <v>46</v>
      </c>
      <c r="F17022" t="s">
        <v>38</v>
      </c>
      <c r="G17022" s="3" t="s">
        <v>17534</v>
      </c>
      <c r="H17022" s="3">
        <v>1127</v>
      </c>
      <c r="I17022" t="s">
        <v>41617</v>
      </c>
      <c r="J17022" s="2">
        <v>45307</v>
      </c>
      <c r="K17022" s="2">
        <v>45291</v>
      </c>
    </row>
    <row r="17023" spans="1:11" x14ac:dyDescent="0.25">
      <c r="A17023">
        <v>2023</v>
      </c>
      <c r="B17023" s="2">
        <v>45108</v>
      </c>
      <c r="C17023" s="2">
        <v>45291</v>
      </c>
      <c r="D17023" t="s">
        <v>46</v>
      </c>
      <c r="F17023" t="s">
        <v>38</v>
      </c>
      <c r="G17023" s="3" t="s">
        <v>17535</v>
      </c>
      <c r="H17023" s="3">
        <v>1127</v>
      </c>
      <c r="I17023" t="s">
        <v>41617</v>
      </c>
      <c r="J17023" s="2">
        <v>45307</v>
      </c>
      <c r="K17023" s="2">
        <v>45291</v>
      </c>
    </row>
    <row r="17024" spans="1:11" x14ac:dyDescent="0.25">
      <c r="A17024">
        <v>2023</v>
      </c>
      <c r="B17024" s="2">
        <v>45108</v>
      </c>
      <c r="C17024" s="2">
        <v>45291</v>
      </c>
      <c r="D17024" t="s">
        <v>46</v>
      </c>
      <c r="F17024" t="s">
        <v>38</v>
      </c>
      <c r="G17024" s="3" t="s">
        <v>17536</v>
      </c>
      <c r="H17024" s="3">
        <v>1127</v>
      </c>
      <c r="I17024" t="s">
        <v>41617</v>
      </c>
      <c r="J17024" s="2">
        <v>45307</v>
      </c>
      <c r="K17024" s="2">
        <v>45291</v>
      </c>
    </row>
    <row r="17025" spans="1:11" x14ac:dyDescent="0.25">
      <c r="A17025">
        <v>2023</v>
      </c>
      <c r="B17025" s="2">
        <v>45108</v>
      </c>
      <c r="C17025" s="2">
        <v>45291</v>
      </c>
      <c r="D17025" t="s">
        <v>46</v>
      </c>
      <c r="F17025" t="s">
        <v>38</v>
      </c>
      <c r="G17025" s="3" t="s">
        <v>17537</v>
      </c>
      <c r="H17025" s="3">
        <v>1127</v>
      </c>
      <c r="I17025" t="s">
        <v>41617</v>
      </c>
      <c r="J17025" s="2">
        <v>45307</v>
      </c>
      <c r="K17025" s="2">
        <v>45291</v>
      </c>
    </row>
    <row r="17026" spans="1:11" x14ac:dyDescent="0.25">
      <c r="A17026">
        <v>2023</v>
      </c>
      <c r="B17026" s="2">
        <v>45108</v>
      </c>
      <c r="C17026" s="2">
        <v>45291</v>
      </c>
      <c r="D17026" t="s">
        <v>46</v>
      </c>
      <c r="F17026" t="s">
        <v>38</v>
      </c>
      <c r="G17026" s="3" t="s">
        <v>17538</v>
      </c>
      <c r="H17026" s="3">
        <v>1127</v>
      </c>
      <c r="I17026" t="s">
        <v>41617</v>
      </c>
      <c r="J17026" s="2">
        <v>45307</v>
      </c>
      <c r="K17026" s="2">
        <v>45291</v>
      </c>
    </row>
    <row r="17027" spans="1:11" x14ac:dyDescent="0.25">
      <c r="A17027">
        <v>2023</v>
      </c>
      <c r="B17027" s="2">
        <v>45108</v>
      </c>
      <c r="C17027" s="2">
        <v>45291</v>
      </c>
      <c r="D17027" t="s">
        <v>46</v>
      </c>
      <c r="F17027" t="s">
        <v>38</v>
      </c>
      <c r="G17027" s="3" t="s">
        <v>17539</v>
      </c>
      <c r="H17027" s="3">
        <v>1127</v>
      </c>
      <c r="I17027" t="s">
        <v>41617</v>
      </c>
      <c r="J17027" s="2">
        <v>45307</v>
      </c>
      <c r="K17027" s="2">
        <v>45291</v>
      </c>
    </row>
    <row r="17028" spans="1:11" x14ac:dyDescent="0.25">
      <c r="A17028">
        <v>2023</v>
      </c>
      <c r="B17028" s="2">
        <v>45108</v>
      </c>
      <c r="C17028" s="2">
        <v>45291</v>
      </c>
      <c r="D17028" t="s">
        <v>46</v>
      </c>
      <c r="F17028" t="s">
        <v>38</v>
      </c>
      <c r="G17028" s="3" t="s">
        <v>17540</v>
      </c>
      <c r="H17028" s="3">
        <v>1127</v>
      </c>
      <c r="I17028" t="s">
        <v>41617</v>
      </c>
      <c r="J17028" s="2">
        <v>45307</v>
      </c>
      <c r="K17028" s="2">
        <v>45291</v>
      </c>
    </row>
    <row r="17029" spans="1:11" x14ac:dyDescent="0.25">
      <c r="A17029">
        <v>2023</v>
      </c>
      <c r="B17029" s="2">
        <v>45108</v>
      </c>
      <c r="C17029" s="2">
        <v>45291</v>
      </c>
      <c r="D17029" t="s">
        <v>46</v>
      </c>
      <c r="F17029" t="s">
        <v>38</v>
      </c>
      <c r="G17029" s="3" t="s">
        <v>17541</v>
      </c>
      <c r="H17029" s="3">
        <v>1127</v>
      </c>
      <c r="I17029" t="s">
        <v>41617</v>
      </c>
      <c r="J17029" s="2">
        <v>45307</v>
      </c>
      <c r="K17029" s="2">
        <v>45291</v>
      </c>
    </row>
    <row r="17030" spans="1:11" x14ac:dyDescent="0.25">
      <c r="A17030">
        <v>2023</v>
      </c>
      <c r="B17030" s="2">
        <v>45108</v>
      </c>
      <c r="C17030" s="2">
        <v>45291</v>
      </c>
      <c r="D17030" t="s">
        <v>46</v>
      </c>
      <c r="F17030" t="s">
        <v>38</v>
      </c>
      <c r="G17030" s="3" t="s">
        <v>17542</v>
      </c>
      <c r="H17030" s="3">
        <v>1127</v>
      </c>
      <c r="I17030" t="s">
        <v>41617</v>
      </c>
      <c r="J17030" s="2">
        <v>45307</v>
      </c>
      <c r="K17030" s="2">
        <v>45291</v>
      </c>
    </row>
    <row r="17031" spans="1:11" x14ac:dyDescent="0.25">
      <c r="A17031">
        <v>2023</v>
      </c>
      <c r="B17031" s="2">
        <v>45108</v>
      </c>
      <c r="C17031" s="2">
        <v>45291</v>
      </c>
      <c r="D17031" t="s">
        <v>46</v>
      </c>
      <c r="F17031" t="s">
        <v>38</v>
      </c>
      <c r="G17031" s="3" t="s">
        <v>17543</v>
      </c>
      <c r="H17031" s="3">
        <v>1127</v>
      </c>
      <c r="I17031" t="s">
        <v>41617</v>
      </c>
      <c r="J17031" s="2">
        <v>45307</v>
      </c>
      <c r="K17031" s="2">
        <v>45291</v>
      </c>
    </row>
    <row r="17032" spans="1:11" x14ac:dyDescent="0.25">
      <c r="A17032">
        <v>2023</v>
      </c>
      <c r="B17032" s="2">
        <v>45108</v>
      </c>
      <c r="C17032" s="2">
        <v>45291</v>
      </c>
      <c r="D17032" t="s">
        <v>46</v>
      </c>
      <c r="F17032" t="s">
        <v>38</v>
      </c>
      <c r="G17032" s="3" t="s">
        <v>17544</v>
      </c>
      <c r="H17032" s="3">
        <v>1127</v>
      </c>
      <c r="I17032" t="s">
        <v>41617</v>
      </c>
      <c r="J17032" s="2">
        <v>45307</v>
      </c>
      <c r="K17032" s="2">
        <v>45291</v>
      </c>
    </row>
    <row r="17033" spans="1:11" x14ac:dyDescent="0.25">
      <c r="A17033">
        <v>2023</v>
      </c>
      <c r="B17033" s="2">
        <v>45108</v>
      </c>
      <c r="C17033" s="2">
        <v>45291</v>
      </c>
      <c r="D17033" t="s">
        <v>46</v>
      </c>
      <c r="F17033" t="s">
        <v>38</v>
      </c>
      <c r="G17033" s="3" t="s">
        <v>17545</v>
      </c>
      <c r="H17033" s="3">
        <v>1127</v>
      </c>
      <c r="I17033" t="s">
        <v>41617</v>
      </c>
      <c r="J17033" s="2">
        <v>45307</v>
      </c>
      <c r="K17033" s="2">
        <v>45291</v>
      </c>
    </row>
    <row r="17034" spans="1:11" x14ac:dyDescent="0.25">
      <c r="A17034">
        <v>2023</v>
      </c>
      <c r="B17034" s="2">
        <v>45108</v>
      </c>
      <c r="C17034" s="2">
        <v>45291</v>
      </c>
      <c r="D17034" t="s">
        <v>46</v>
      </c>
      <c r="F17034" t="s">
        <v>38</v>
      </c>
      <c r="G17034" s="3" t="s">
        <v>17546</v>
      </c>
      <c r="H17034" s="3">
        <v>1127</v>
      </c>
      <c r="I17034" t="s">
        <v>41617</v>
      </c>
      <c r="J17034" s="2">
        <v>45307</v>
      </c>
      <c r="K17034" s="2">
        <v>45291</v>
      </c>
    </row>
    <row r="17035" spans="1:11" x14ac:dyDescent="0.25">
      <c r="A17035">
        <v>2023</v>
      </c>
      <c r="B17035" s="2">
        <v>45108</v>
      </c>
      <c r="C17035" s="2">
        <v>45291</v>
      </c>
      <c r="D17035" t="s">
        <v>46</v>
      </c>
      <c r="F17035" t="s">
        <v>38</v>
      </c>
      <c r="G17035" s="3" t="s">
        <v>17547</v>
      </c>
      <c r="H17035" s="3">
        <v>1127</v>
      </c>
      <c r="I17035" t="s">
        <v>41617</v>
      </c>
      <c r="J17035" s="2">
        <v>45307</v>
      </c>
      <c r="K17035" s="2">
        <v>45291</v>
      </c>
    </row>
    <row r="17036" spans="1:11" x14ac:dyDescent="0.25">
      <c r="A17036">
        <v>2023</v>
      </c>
      <c r="B17036" s="2">
        <v>45108</v>
      </c>
      <c r="C17036" s="2">
        <v>45291</v>
      </c>
      <c r="D17036" t="s">
        <v>46</v>
      </c>
      <c r="F17036" t="s">
        <v>38</v>
      </c>
      <c r="G17036" s="3" t="s">
        <v>17548</v>
      </c>
      <c r="H17036" s="3">
        <v>1127</v>
      </c>
      <c r="I17036" t="s">
        <v>41617</v>
      </c>
      <c r="J17036" s="2">
        <v>45307</v>
      </c>
      <c r="K17036" s="2">
        <v>45291</v>
      </c>
    </row>
    <row r="17037" spans="1:11" x14ac:dyDescent="0.25">
      <c r="A17037">
        <v>2023</v>
      </c>
      <c r="B17037" s="2">
        <v>45108</v>
      </c>
      <c r="C17037" s="2">
        <v>45291</v>
      </c>
      <c r="D17037" t="s">
        <v>46</v>
      </c>
      <c r="F17037" t="s">
        <v>38</v>
      </c>
      <c r="G17037" s="3" t="s">
        <v>17549</v>
      </c>
      <c r="H17037" s="3">
        <v>1127</v>
      </c>
      <c r="I17037" t="s">
        <v>41617</v>
      </c>
      <c r="J17037" s="2">
        <v>45307</v>
      </c>
      <c r="K17037" s="2">
        <v>45291</v>
      </c>
    </row>
    <row r="17038" spans="1:11" x14ac:dyDescent="0.25">
      <c r="A17038">
        <v>2023</v>
      </c>
      <c r="B17038" s="2">
        <v>45108</v>
      </c>
      <c r="C17038" s="2">
        <v>45291</v>
      </c>
      <c r="D17038" t="s">
        <v>46</v>
      </c>
      <c r="F17038" t="s">
        <v>38</v>
      </c>
      <c r="G17038" s="3" t="s">
        <v>17550</v>
      </c>
      <c r="H17038" s="3">
        <v>1127</v>
      </c>
      <c r="I17038" t="s">
        <v>41617</v>
      </c>
      <c r="J17038" s="2">
        <v>45307</v>
      </c>
      <c r="K17038" s="2">
        <v>45291</v>
      </c>
    </row>
    <row r="17039" spans="1:11" x14ac:dyDescent="0.25">
      <c r="A17039">
        <v>2023</v>
      </c>
      <c r="B17039" s="2">
        <v>45108</v>
      </c>
      <c r="C17039" s="2">
        <v>45291</v>
      </c>
      <c r="D17039" t="s">
        <v>46</v>
      </c>
      <c r="F17039" t="s">
        <v>38</v>
      </c>
      <c r="G17039" s="3" t="s">
        <v>17551</v>
      </c>
      <c r="H17039" s="3">
        <v>1127</v>
      </c>
      <c r="I17039" t="s">
        <v>41617</v>
      </c>
      <c r="J17039" s="2">
        <v>45307</v>
      </c>
      <c r="K17039" s="2">
        <v>45291</v>
      </c>
    </row>
    <row r="17040" spans="1:11" x14ac:dyDescent="0.25">
      <c r="A17040">
        <v>2023</v>
      </c>
      <c r="B17040" s="2">
        <v>45108</v>
      </c>
      <c r="C17040" s="2">
        <v>45291</v>
      </c>
      <c r="D17040" t="s">
        <v>46</v>
      </c>
      <c r="F17040" t="s">
        <v>38</v>
      </c>
      <c r="G17040" s="3" t="s">
        <v>17552</v>
      </c>
      <c r="H17040" s="3">
        <v>1127</v>
      </c>
      <c r="I17040" t="s">
        <v>41617</v>
      </c>
      <c r="J17040" s="2">
        <v>45307</v>
      </c>
      <c r="K17040" s="2">
        <v>45291</v>
      </c>
    </row>
    <row r="17041" spans="1:11" x14ac:dyDescent="0.25">
      <c r="A17041">
        <v>2023</v>
      </c>
      <c r="B17041" s="2">
        <v>45108</v>
      </c>
      <c r="C17041" s="2">
        <v>45291</v>
      </c>
      <c r="D17041" t="s">
        <v>46</v>
      </c>
      <c r="F17041" t="s">
        <v>38</v>
      </c>
      <c r="G17041" s="3" t="s">
        <v>17553</v>
      </c>
      <c r="H17041" s="3">
        <v>1127</v>
      </c>
      <c r="I17041" t="s">
        <v>41617</v>
      </c>
      <c r="J17041" s="2">
        <v>45307</v>
      </c>
      <c r="K17041" s="2">
        <v>45291</v>
      </c>
    </row>
    <row r="17042" spans="1:11" x14ac:dyDescent="0.25">
      <c r="A17042">
        <v>2023</v>
      </c>
      <c r="B17042" s="2">
        <v>45108</v>
      </c>
      <c r="C17042" s="2">
        <v>45291</v>
      </c>
      <c r="D17042" t="s">
        <v>46</v>
      </c>
      <c r="F17042" t="s">
        <v>38</v>
      </c>
      <c r="G17042" s="3" t="s">
        <v>17554</v>
      </c>
      <c r="H17042" s="3">
        <v>1127</v>
      </c>
      <c r="I17042" t="s">
        <v>41617</v>
      </c>
      <c r="J17042" s="2">
        <v>45307</v>
      </c>
      <c r="K17042" s="2">
        <v>45291</v>
      </c>
    </row>
    <row r="17043" spans="1:11" x14ac:dyDescent="0.25">
      <c r="A17043">
        <v>2023</v>
      </c>
      <c r="B17043" s="2">
        <v>45108</v>
      </c>
      <c r="C17043" s="2">
        <v>45291</v>
      </c>
      <c r="D17043" t="s">
        <v>46</v>
      </c>
      <c r="F17043" t="s">
        <v>38</v>
      </c>
      <c r="G17043" s="3" t="s">
        <v>17555</v>
      </c>
      <c r="H17043" s="3">
        <v>1127</v>
      </c>
      <c r="I17043" t="s">
        <v>41617</v>
      </c>
      <c r="J17043" s="2">
        <v>45307</v>
      </c>
      <c r="K17043" s="2">
        <v>45291</v>
      </c>
    </row>
    <row r="17044" spans="1:11" x14ac:dyDescent="0.25">
      <c r="A17044">
        <v>2023</v>
      </c>
      <c r="B17044" s="2">
        <v>45108</v>
      </c>
      <c r="C17044" s="2">
        <v>45291</v>
      </c>
      <c r="D17044" t="s">
        <v>46</v>
      </c>
      <c r="F17044" t="s">
        <v>38</v>
      </c>
      <c r="G17044" s="3" t="s">
        <v>17556</v>
      </c>
      <c r="H17044" s="3">
        <v>1127</v>
      </c>
      <c r="I17044" t="s">
        <v>41617</v>
      </c>
      <c r="J17044" s="2">
        <v>45307</v>
      </c>
      <c r="K17044" s="2">
        <v>45291</v>
      </c>
    </row>
    <row r="17045" spans="1:11" x14ac:dyDescent="0.25">
      <c r="A17045">
        <v>2023</v>
      </c>
      <c r="B17045" s="2">
        <v>45108</v>
      </c>
      <c r="C17045" s="2">
        <v>45291</v>
      </c>
      <c r="D17045" t="s">
        <v>46</v>
      </c>
      <c r="F17045" t="s">
        <v>38</v>
      </c>
      <c r="G17045" s="3" t="s">
        <v>17557</v>
      </c>
      <c r="H17045" s="3">
        <v>1127</v>
      </c>
      <c r="I17045" t="s">
        <v>41617</v>
      </c>
      <c r="J17045" s="2">
        <v>45307</v>
      </c>
      <c r="K17045" s="2">
        <v>45291</v>
      </c>
    </row>
    <row r="17046" spans="1:11" x14ac:dyDescent="0.25">
      <c r="A17046">
        <v>2023</v>
      </c>
      <c r="B17046" s="2">
        <v>45108</v>
      </c>
      <c r="C17046" s="2">
        <v>45291</v>
      </c>
      <c r="D17046" t="s">
        <v>46</v>
      </c>
      <c r="F17046" t="s">
        <v>38</v>
      </c>
      <c r="G17046" s="3" t="s">
        <v>17558</v>
      </c>
      <c r="H17046" s="3">
        <v>1127</v>
      </c>
      <c r="I17046" t="s">
        <v>41617</v>
      </c>
      <c r="J17046" s="2">
        <v>45307</v>
      </c>
      <c r="K17046" s="2">
        <v>45291</v>
      </c>
    </row>
    <row r="17047" spans="1:11" x14ac:dyDescent="0.25">
      <c r="A17047">
        <v>2023</v>
      </c>
      <c r="B17047" s="2">
        <v>45108</v>
      </c>
      <c r="C17047" s="2">
        <v>45291</v>
      </c>
      <c r="D17047" t="s">
        <v>46</v>
      </c>
      <c r="F17047" t="s">
        <v>38</v>
      </c>
      <c r="G17047" s="3" t="s">
        <v>17559</v>
      </c>
      <c r="H17047" s="3">
        <v>1127</v>
      </c>
      <c r="I17047" t="s">
        <v>41617</v>
      </c>
      <c r="J17047" s="2">
        <v>45307</v>
      </c>
      <c r="K17047" s="2">
        <v>45291</v>
      </c>
    </row>
    <row r="17048" spans="1:11" x14ac:dyDescent="0.25">
      <c r="A17048">
        <v>2023</v>
      </c>
      <c r="B17048" s="2">
        <v>45108</v>
      </c>
      <c r="C17048" s="2">
        <v>45291</v>
      </c>
      <c r="D17048" t="s">
        <v>46</v>
      </c>
      <c r="F17048" t="s">
        <v>38</v>
      </c>
      <c r="G17048" s="3" t="s">
        <v>17560</v>
      </c>
      <c r="H17048" s="3">
        <v>1127</v>
      </c>
      <c r="I17048" t="s">
        <v>41617</v>
      </c>
      <c r="J17048" s="2">
        <v>45307</v>
      </c>
      <c r="K17048" s="2">
        <v>45291</v>
      </c>
    </row>
    <row r="17049" spans="1:11" x14ac:dyDescent="0.25">
      <c r="A17049">
        <v>2023</v>
      </c>
      <c r="B17049" s="2">
        <v>45108</v>
      </c>
      <c r="C17049" s="2">
        <v>45291</v>
      </c>
      <c r="D17049" t="s">
        <v>46</v>
      </c>
      <c r="F17049" t="s">
        <v>38</v>
      </c>
      <c r="G17049" s="3" t="s">
        <v>17561</v>
      </c>
      <c r="H17049" s="3">
        <v>1127</v>
      </c>
      <c r="I17049" t="s">
        <v>41617</v>
      </c>
      <c r="J17049" s="2">
        <v>45307</v>
      </c>
      <c r="K17049" s="2">
        <v>45291</v>
      </c>
    </row>
    <row r="17050" spans="1:11" x14ac:dyDescent="0.25">
      <c r="A17050">
        <v>2023</v>
      </c>
      <c r="B17050" s="2">
        <v>45108</v>
      </c>
      <c r="C17050" s="2">
        <v>45291</v>
      </c>
      <c r="D17050" t="s">
        <v>46</v>
      </c>
      <c r="F17050" t="s">
        <v>38</v>
      </c>
      <c r="G17050" s="3" t="s">
        <v>17562</v>
      </c>
      <c r="H17050" s="3">
        <v>1127</v>
      </c>
      <c r="I17050" t="s">
        <v>41617</v>
      </c>
      <c r="J17050" s="2">
        <v>45307</v>
      </c>
      <c r="K17050" s="2">
        <v>45291</v>
      </c>
    </row>
    <row r="17051" spans="1:11" x14ac:dyDescent="0.25">
      <c r="A17051">
        <v>2023</v>
      </c>
      <c r="B17051" s="2">
        <v>45108</v>
      </c>
      <c r="C17051" s="2">
        <v>45291</v>
      </c>
      <c r="D17051" t="s">
        <v>46</v>
      </c>
      <c r="F17051" t="s">
        <v>38</v>
      </c>
      <c r="G17051" s="3" t="s">
        <v>17563</v>
      </c>
      <c r="H17051" s="3">
        <v>1127</v>
      </c>
      <c r="I17051" t="s">
        <v>41617</v>
      </c>
      <c r="J17051" s="2">
        <v>45307</v>
      </c>
      <c r="K17051" s="2">
        <v>45291</v>
      </c>
    </row>
    <row r="17052" spans="1:11" x14ac:dyDescent="0.25">
      <c r="A17052">
        <v>2023</v>
      </c>
      <c r="B17052" s="2">
        <v>45108</v>
      </c>
      <c r="C17052" s="2">
        <v>45291</v>
      </c>
      <c r="D17052" t="s">
        <v>46</v>
      </c>
      <c r="F17052" t="s">
        <v>38</v>
      </c>
      <c r="G17052" s="3" t="s">
        <v>17564</v>
      </c>
      <c r="H17052" s="3">
        <v>1127</v>
      </c>
      <c r="I17052" t="s">
        <v>41617</v>
      </c>
      <c r="J17052" s="2">
        <v>45307</v>
      </c>
      <c r="K17052" s="2">
        <v>45291</v>
      </c>
    </row>
    <row r="17053" spans="1:11" x14ac:dyDescent="0.25">
      <c r="A17053">
        <v>2023</v>
      </c>
      <c r="B17053" s="2">
        <v>45108</v>
      </c>
      <c r="C17053" s="2">
        <v>45291</v>
      </c>
      <c r="D17053" t="s">
        <v>46</v>
      </c>
      <c r="F17053" t="s">
        <v>38</v>
      </c>
      <c r="G17053" s="3" t="s">
        <v>17565</v>
      </c>
      <c r="H17053" s="3">
        <v>1127</v>
      </c>
      <c r="I17053" t="s">
        <v>41617</v>
      </c>
      <c r="J17053" s="2">
        <v>45307</v>
      </c>
      <c r="K17053" s="2">
        <v>45291</v>
      </c>
    </row>
    <row r="17054" spans="1:11" x14ac:dyDescent="0.25">
      <c r="A17054">
        <v>2023</v>
      </c>
      <c r="B17054" s="2">
        <v>45108</v>
      </c>
      <c r="C17054" s="2">
        <v>45291</v>
      </c>
      <c r="D17054" t="s">
        <v>46</v>
      </c>
      <c r="F17054" t="s">
        <v>38</v>
      </c>
      <c r="G17054" s="3" t="s">
        <v>17566</v>
      </c>
      <c r="H17054" s="3">
        <v>1127</v>
      </c>
      <c r="I17054" t="s">
        <v>41617</v>
      </c>
      <c r="J17054" s="2">
        <v>45307</v>
      </c>
      <c r="K17054" s="2">
        <v>45291</v>
      </c>
    </row>
    <row r="17055" spans="1:11" x14ac:dyDescent="0.25">
      <c r="A17055">
        <v>2023</v>
      </c>
      <c r="B17055" s="2">
        <v>45108</v>
      </c>
      <c r="C17055" s="2">
        <v>45291</v>
      </c>
      <c r="D17055" t="s">
        <v>46</v>
      </c>
      <c r="F17055" t="s">
        <v>38</v>
      </c>
      <c r="G17055" s="3" t="s">
        <v>17567</v>
      </c>
      <c r="H17055" s="3">
        <v>1127</v>
      </c>
      <c r="I17055" t="s">
        <v>41617</v>
      </c>
      <c r="J17055" s="2">
        <v>45307</v>
      </c>
      <c r="K17055" s="2">
        <v>45291</v>
      </c>
    </row>
    <row r="17056" spans="1:11" x14ac:dyDescent="0.25">
      <c r="A17056">
        <v>2023</v>
      </c>
      <c r="B17056" s="2">
        <v>45108</v>
      </c>
      <c r="C17056" s="2">
        <v>45291</v>
      </c>
      <c r="D17056" t="s">
        <v>46</v>
      </c>
      <c r="F17056" t="s">
        <v>38</v>
      </c>
      <c r="G17056" s="3" t="s">
        <v>17568</v>
      </c>
      <c r="H17056" s="3">
        <v>1127</v>
      </c>
      <c r="I17056" t="s">
        <v>41617</v>
      </c>
      <c r="J17056" s="2">
        <v>45307</v>
      </c>
      <c r="K17056" s="2">
        <v>45291</v>
      </c>
    </row>
    <row r="17057" spans="1:11" x14ac:dyDescent="0.25">
      <c r="A17057">
        <v>2023</v>
      </c>
      <c r="B17057" s="2">
        <v>45108</v>
      </c>
      <c r="C17057" s="2">
        <v>45291</v>
      </c>
      <c r="D17057" t="s">
        <v>46</v>
      </c>
      <c r="F17057" t="s">
        <v>38</v>
      </c>
      <c r="G17057" s="3" t="s">
        <v>17569</v>
      </c>
      <c r="H17057" s="3">
        <v>1127</v>
      </c>
      <c r="I17057" t="s">
        <v>41617</v>
      </c>
      <c r="J17057" s="2">
        <v>45307</v>
      </c>
      <c r="K17057" s="2">
        <v>45291</v>
      </c>
    </row>
    <row r="17058" spans="1:11" x14ac:dyDescent="0.25">
      <c r="A17058">
        <v>2023</v>
      </c>
      <c r="B17058" s="2">
        <v>45108</v>
      </c>
      <c r="C17058" s="2">
        <v>45291</v>
      </c>
      <c r="D17058" t="s">
        <v>46</v>
      </c>
      <c r="F17058" t="s">
        <v>38</v>
      </c>
      <c r="G17058" s="3" t="s">
        <v>17570</v>
      </c>
      <c r="H17058" s="3">
        <v>1127</v>
      </c>
      <c r="I17058" t="s">
        <v>41617</v>
      </c>
      <c r="J17058" s="2">
        <v>45307</v>
      </c>
      <c r="K17058" s="2">
        <v>45291</v>
      </c>
    </row>
    <row r="17059" spans="1:11" x14ac:dyDescent="0.25">
      <c r="A17059">
        <v>2023</v>
      </c>
      <c r="B17059" s="2">
        <v>45108</v>
      </c>
      <c r="C17059" s="2">
        <v>45291</v>
      </c>
      <c r="D17059" t="s">
        <v>46</v>
      </c>
      <c r="F17059" t="s">
        <v>38</v>
      </c>
      <c r="G17059" s="3" t="s">
        <v>17571</v>
      </c>
      <c r="H17059" s="3">
        <v>1127</v>
      </c>
      <c r="I17059" t="s">
        <v>41617</v>
      </c>
      <c r="J17059" s="2">
        <v>45307</v>
      </c>
      <c r="K17059" s="2">
        <v>45291</v>
      </c>
    </row>
    <row r="17060" spans="1:11" x14ac:dyDescent="0.25">
      <c r="A17060">
        <v>2023</v>
      </c>
      <c r="B17060" s="2">
        <v>45108</v>
      </c>
      <c r="C17060" s="2">
        <v>45291</v>
      </c>
      <c r="D17060" t="s">
        <v>46</v>
      </c>
      <c r="F17060" t="s">
        <v>38</v>
      </c>
      <c r="G17060" s="3" t="s">
        <v>17572</v>
      </c>
      <c r="H17060" s="3">
        <v>1127</v>
      </c>
      <c r="I17060" t="s">
        <v>41617</v>
      </c>
      <c r="J17060" s="2">
        <v>45307</v>
      </c>
      <c r="K17060" s="2">
        <v>45291</v>
      </c>
    </row>
    <row r="17061" spans="1:11" x14ac:dyDescent="0.25">
      <c r="A17061">
        <v>2023</v>
      </c>
      <c r="B17061" s="2">
        <v>45108</v>
      </c>
      <c r="C17061" s="2">
        <v>45291</v>
      </c>
      <c r="D17061" t="s">
        <v>46</v>
      </c>
      <c r="F17061" t="s">
        <v>38</v>
      </c>
      <c r="G17061" s="3" t="s">
        <v>17573</v>
      </c>
      <c r="H17061" s="3">
        <v>1127</v>
      </c>
      <c r="I17061" t="s">
        <v>41617</v>
      </c>
      <c r="J17061" s="2">
        <v>45307</v>
      </c>
      <c r="K17061" s="2">
        <v>45291</v>
      </c>
    </row>
    <row r="17062" spans="1:11" x14ac:dyDescent="0.25">
      <c r="A17062">
        <v>2023</v>
      </c>
      <c r="B17062" s="2">
        <v>45108</v>
      </c>
      <c r="C17062" s="2">
        <v>45291</v>
      </c>
      <c r="D17062" t="s">
        <v>46</v>
      </c>
      <c r="F17062" t="s">
        <v>38</v>
      </c>
      <c r="G17062" s="3" t="s">
        <v>17574</v>
      </c>
      <c r="H17062" s="3">
        <v>1127</v>
      </c>
      <c r="I17062" t="s">
        <v>41617</v>
      </c>
      <c r="J17062" s="2">
        <v>45307</v>
      </c>
      <c r="K17062" s="2">
        <v>45291</v>
      </c>
    </row>
    <row r="17063" spans="1:11" x14ac:dyDescent="0.25">
      <c r="A17063">
        <v>2023</v>
      </c>
      <c r="B17063" s="2">
        <v>45108</v>
      </c>
      <c r="C17063" s="2">
        <v>45291</v>
      </c>
      <c r="D17063" t="s">
        <v>46</v>
      </c>
      <c r="F17063" t="s">
        <v>38</v>
      </c>
      <c r="G17063" s="3" t="s">
        <v>17575</v>
      </c>
      <c r="H17063" s="3">
        <v>1127</v>
      </c>
      <c r="I17063" t="s">
        <v>41617</v>
      </c>
      <c r="J17063" s="2">
        <v>45307</v>
      </c>
      <c r="K17063" s="2">
        <v>45291</v>
      </c>
    </row>
    <row r="17064" spans="1:11" x14ac:dyDescent="0.25">
      <c r="A17064">
        <v>2023</v>
      </c>
      <c r="B17064" s="2">
        <v>45108</v>
      </c>
      <c r="C17064" s="2">
        <v>45291</v>
      </c>
      <c r="D17064" t="s">
        <v>46</v>
      </c>
      <c r="F17064" t="s">
        <v>38</v>
      </c>
      <c r="G17064" s="3" t="s">
        <v>17576</v>
      </c>
      <c r="H17064" s="3">
        <v>1127</v>
      </c>
      <c r="I17064" t="s">
        <v>41617</v>
      </c>
      <c r="J17064" s="2">
        <v>45307</v>
      </c>
      <c r="K17064" s="2">
        <v>45291</v>
      </c>
    </row>
    <row r="17065" spans="1:11" x14ac:dyDescent="0.25">
      <c r="A17065">
        <v>2023</v>
      </c>
      <c r="B17065" s="2">
        <v>45108</v>
      </c>
      <c r="C17065" s="2">
        <v>45291</v>
      </c>
      <c r="D17065" t="s">
        <v>46</v>
      </c>
      <c r="F17065" t="s">
        <v>38</v>
      </c>
      <c r="G17065" s="3" t="s">
        <v>17577</v>
      </c>
      <c r="H17065" s="3">
        <v>1127</v>
      </c>
      <c r="I17065" t="s">
        <v>41617</v>
      </c>
      <c r="J17065" s="2">
        <v>45307</v>
      </c>
      <c r="K17065" s="2">
        <v>45291</v>
      </c>
    </row>
    <row r="17066" spans="1:11" x14ac:dyDescent="0.25">
      <c r="A17066">
        <v>2023</v>
      </c>
      <c r="B17066" s="2">
        <v>45108</v>
      </c>
      <c r="C17066" s="2">
        <v>45291</v>
      </c>
      <c r="D17066" t="s">
        <v>46</v>
      </c>
      <c r="F17066" t="s">
        <v>38</v>
      </c>
      <c r="G17066" s="3" t="s">
        <v>17578</v>
      </c>
      <c r="H17066" s="3">
        <v>1127</v>
      </c>
      <c r="I17066" t="s">
        <v>41617</v>
      </c>
      <c r="J17066" s="2">
        <v>45307</v>
      </c>
      <c r="K17066" s="2">
        <v>45291</v>
      </c>
    </row>
    <row r="17067" spans="1:11" x14ac:dyDescent="0.25">
      <c r="A17067">
        <v>2023</v>
      </c>
      <c r="B17067" s="2">
        <v>45108</v>
      </c>
      <c r="C17067" s="2">
        <v>45291</v>
      </c>
      <c r="D17067" t="s">
        <v>46</v>
      </c>
      <c r="F17067" t="s">
        <v>38</v>
      </c>
      <c r="G17067" s="3" t="s">
        <v>17579</v>
      </c>
      <c r="H17067" s="3">
        <v>1127</v>
      </c>
      <c r="I17067" t="s">
        <v>41617</v>
      </c>
      <c r="J17067" s="2">
        <v>45307</v>
      </c>
      <c r="K17067" s="2">
        <v>45291</v>
      </c>
    </row>
    <row r="17068" spans="1:11" x14ac:dyDescent="0.25">
      <c r="A17068">
        <v>2023</v>
      </c>
      <c r="B17068" s="2">
        <v>45108</v>
      </c>
      <c r="C17068" s="2">
        <v>45291</v>
      </c>
      <c r="D17068" t="s">
        <v>46</v>
      </c>
      <c r="F17068" t="s">
        <v>38</v>
      </c>
      <c r="G17068" s="3" t="s">
        <v>17580</v>
      </c>
      <c r="H17068" s="3">
        <v>1127</v>
      </c>
      <c r="I17068" t="s">
        <v>41617</v>
      </c>
      <c r="J17068" s="2">
        <v>45307</v>
      </c>
      <c r="K17068" s="2">
        <v>45291</v>
      </c>
    </row>
    <row r="17069" spans="1:11" x14ac:dyDescent="0.25">
      <c r="A17069">
        <v>2023</v>
      </c>
      <c r="B17069" s="2">
        <v>45108</v>
      </c>
      <c r="C17069" s="2">
        <v>45291</v>
      </c>
      <c r="D17069" t="s">
        <v>46</v>
      </c>
      <c r="F17069" t="s">
        <v>38</v>
      </c>
      <c r="G17069" s="3" t="s">
        <v>17581</v>
      </c>
      <c r="H17069" s="3">
        <v>1127</v>
      </c>
      <c r="I17069" t="s">
        <v>41617</v>
      </c>
      <c r="J17069" s="2">
        <v>45307</v>
      </c>
      <c r="K17069" s="2">
        <v>45291</v>
      </c>
    </row>
    <row r="17070" spans="1:11" x14ac:dyDescent="0.25">
      <c r="A17070">
        <v>2023</v>
      </c>
      <c r="B17070" s="2">
        <v>45108</v>
      </c>
      <c r="C17070" s="2">
        <v>45291</v>
      </c>
      <c r="D17070" t="s">
        <v>46</v>
      </c>
      <c r="F17070" t="s">
        <v>38</v>
      </c>
      <c r="G17070" s="3" t="s">
        <v>17582</v>
      </c>
      <c r="H17070" s="3">
        <v>1127</v>
      </c>
      <c r="I17070" t="s">
        <v>41617</v>
      </c>
      <c r="J17070" s="2">
        <v>45307</v>
      </c>
      <c r="K17070" s="2">
        <v>45291</v>
      </c>
    </row>
    <row r="17071" spans="1:11" x14ac:dyDescent="0.25">
      <c r="A17071">
        <v>2023</v>
      </c>
      <c r="B17071" s="2">
        <v>45108</v>
      </c>
      <c r="C17071" s="2">
        <v>45291</v>
      </c>
      <c r="D17071" t="s">
        <v>46</v>
      </c>
      <c r="F17071" t="s">
        <v>38</v>
      </c>
      <c r="G17071" s="3" t="s">
        <v>17583</v>
      </c>
      <c r="H17071" s="3">
        <v>1127</v>
      </c>
      <c r="I17071" t="s">
        <v>41617</v>
      </c>
      <c r="J17071" s="2">
        <v>45307</v>
      </c>
      <c r="K17071" s="2">
        <v>45291</v>
      </c>
    </row>
    <row r="17072" spans="1:11" x14ac:dyDescent="0.25">
      <c r="A17072">
        <v>2023</v>
      </c>
      <c r="B17072" s="2">
        <v>45108</v>
      </c>
      <c r="C17072" s="2">
        <v>45291</v>
      </c>
      <c r="D17072" t="s">
        <v>46</v>
      </c>
      <c r="F17072" t="s">
        <v>38</v>
      </c>
      <c r="G17072" s="3" t="s">
        <v>17584</v>
      </c>
      <c r="H17072" s="3">
        <v>1127</v>
      </c>
      <c r="I17072" t="s">
        <v>41617</v>
      </c>
      <c r="J17072" s="2">
        <v>45307</v>
      </c>
      <c r="K17072" s="2">
        <v>45291</v>
      </c>
    </row>
    <row r="17073" spans="1:11" x14ac:dyDescent="0.25">
      <c r="A17073">
        <v>2023</v>
      </c>
      <c r="B17073" s="2">
        <v>45108</v>
      </c>
      <c r="C17073" s="2">
        <v>45291</v>
      </c>
      <c r="D17073" t="s">
        <v>46</v>
      </c>
      <c r="F17073" t="s">
        <v>38</v>
      </c>
      <c r="G17073" s="3" t="s">
        <v>17585</v>
      </c>
      <c r="H17073" s="3">
        <v>1127</v>
      </c>
      <c r="I17073" t="s">
        <v>41617</v>
      </c>
      <c r="J17073" s="2">
        <v>45307</v>
      </c>
      <c r="K17073" s="2">
        <v>45291</v>
      </c>
    </row>
    <row r="17074" spans="1:11" x14ac:dyDescent="0.25">
      <c r="A17074">
        <v>2023</v>
      </c>
      <c r="B17074" s="2">
        <v>45108</v>
      </c>
      <c r="C17074" s="2">
        <v>45291</v>
      </c>
      <c r="D17074" t="s">
        <v>46</v>
      </c>
      <c r="F17074" t="s">
        <v>38</v>
      </c>
      <c r="G17074" s="3" t="s">
        <v>17586</v>
      </c>
      <c r="H17074" s="3">
        <v>1127</v>
      </c>
      <c r="I17074" t="s">
        <v>41617</v>
      </c>
      <c r="J17074" s="2">
        <v>45307</v>
      </c>
      <c r="K17074" s="2">
        <v>45291</v>
      </c>
    </row>
    <row r="17075" spans="1:11" x14ac:dyDescent="0.25">
      <c r="A17075">
        <v>2023</v>
      </c>
      <c r="B17075" s="2">
        <v>45108</v>
      </c>
      <c r="C17075" s="2">
        <v>45291</v>
      </c>
      <c r="D17075" t="s">
        <v>46</v>
      </c>
      <c r="F17075" t="s">
        <v>38</v>
      </c>
      <c r="G17075" s="3" t="s">
        <v>17587</v>
      </c>
      <c r="H17075" s="3">
        <v>1127</v>
      </c>
      <c r="I17075" t="s">
        <v>41617</v>
      </c>
      <c r="J17075" s="2">
        <v>45307</v>
      </c>
      <c r="K17075" s="2">
        <v>45291</v>
      </c>
    </row>
    <row r="17076" spans="1:11" x14ac:dyDescent="0.25">
      <c r="A17076">
        <v>2023</v>
      </c>
      <c r="B17076" s="2">
        <v>45108</v>
      </c>
      <c r="C17076" s="2">
        <v>45291</v>
      </c>
      <c r="D17076" t="s">
        <v>46</v>
      </c>
      <c r="F17076" t="s">
        <v>38</v>
      </c>
      <c r="G17076" s="3" t="s">
        <v>17588</v>
      </c>
      <c r="H17076" s="3">
        <v>1127</v>
      </c>
      <c r="I17076" t="s">
        <v>41617</v>
      </c>
      <c r="J17076" s="2">
        <v>45307</v>
      </c>
      <c r="K17076" s="2">
        <v>45291</v>
      </c>
    </row>
    <row r="17077" spans="1:11" x14ac:dyDescent="0.25">
      <c r="A17077">
        <v>2023</v>
      </c>
      <c r="B17077" s="2">
        <v>45108</v>
      </c>
      <c r="C17077" s="2">
        <v>45291</v>
      </c>
      <c r="D17077" t="s">
        <v>46</v>
      </c>
      <c r="F17077" t="s">
        <v>38</v>
      </c>
      <c r="G17077" s="3" t="s">
        <v>17589</v>
      </c>
      <c r="H17077" s="3">
        <v>1127</v>
      </c>
      <c r="I17077" t="s">
        <v>41617</v>
      </c>
      <c r="J17077" s="2">
        <v>45307</v>
      </c>
      <c r="K17077" s="2">
        <v>45291</v>
      </c>
    </row>
    <row r="17078" spans="1:11" x14ac:dyDescent="0.25">
      <c r="A17078">
        <v>2023</v>
      </c>
      <c r="B17078" s="2">
        <v>45108</v>
      </c>
      <c r="C17078" s="2">
        <v>45291</v>
      </c>
      <c r="D17078" t="s">
        <v>46</v>
      </c>
      <c r="F17078" t="s">
        <v>38</v>
      </c>
      <c r="G17078" s="3" t="s">
        <v>17590</v>
      </c>
      <c r="H17078" s="3">
        <v>1127</v>
      </c>
      <c r="I17078" t="s">
        <v>41617</v>
      </c>
      <c r="J17078" s="2">
        <v>45307</v>
      </c>
      <c r="K17078" s="2">
        <v>45291</v>
      </c>
    </row>
    <row r="17079" spans="1:11" x14ac:dyDescent="0.25">
      <c r="A17079">
        <v>2023</v>
      </c>
      <c r="B17079" s="2">
        <v>45108</v>
      </c>
      <c r="C17079" s="2">
        <v>45291</v>
      </c>
      <c r="D17079" t="s">
        <v>46</v>
      </c>
      <c r="F17079" t="s">
        <v>38</v>
      </c>
      <c r="G17079" s="3" t="s">
        <v>17591</v>
      </c>
      <c r="H17079" s="3">
        <v>1127</v>
      </c>
      <c r="I17079" t="s">
        <v>41617</v>
      </c>
      <c r="J17079" s="2">
        <v>45307</v>
      </c>
      <c r="K17079" s="2">
        <v>45291</v>
      </c>
    </row>
    <row r="17080" spans="1:11" x14ac:dyDescent="0.25">
      <c r="A17080">
        <v>2023</v>
      </c>
      <c r="B17080" s="2">
        <v>45108</v>
      </c>
      <c r="C17080" s="2">
        <v>45291</v>
      </c>
      <c r="D17080" t="s">
        <v>46</v>
      </c>
      <c r="F17080" t="s">
        <v>38</v>
      </c>
      <c r="G17080" s="3" t="s">
        <v>17592</v>
      </c>
      <c r="H17080" s="3">
        <v>1127</v>
      </c>
      <c r="I17080" t="s">
        <v>41617</v>
      </c>
      <c r="J17080" s="2">
        <v>45307</v>
      </c>
      <c r="K17080" s="2">
        <v>45291</v>
      </c>
    </row>
    <row r="17081" spans="1:11" x14ac:dyDescent="0.25">
      <c r="A17081">
        <v>2023</v>
      </c>
      <c r="B17081" s="2">
        <v>45108</v>
      </c>
      <c r="C17081" s="2">
        <v>45291</v>
      </c>
      <c r="D17081" t="s">
        <v>46</v>
      </c>
      <c r="F17081" t="s">
        <v>38</v>
      </c>
      <c r="G17081" s="3" t="s">
        <v>17593</v>
      </c>
      <c r="H17081" s="3">
        <v>1127</v>
      </c>
      <c r="I17081" t="s">
        <v>41617</v>
      </c>
      <c r="J17081" s="2">
        <v>45307</v>
      </c>
      <c r="K17081" s="2">
        <v>45291</v>
      </c>
    </row>
    <row r="17082" spans="1:11" x14ac:dyDescent="0.25">
      <c r="A17082">
        <v>2023</v>
      </c>
      <c r="B17082" s="2">
        <v>45108</v>
      </c>
      <c r="C17082" s="2">
        <v>45291</v>
      </c>
      <c r="D17082" t="s">
        <v>46</v>
      </c>
      <c r="F17082" t="s">
        <v>38</v>
      </c>
      <c r="G17082" s="3" t="s">
        <v>17594</v>
      </c>
      <c r="H17082" s="3">
        <v>1127</v>
      </c>
      <c r="I17082" t="s">
        <v>41617</v>
      </c>
      <c r="J17082" s="2">
        <v>45307</v>
      </c>
      <c r="K17082" s="2">
        <v>45291</v>
      </c>
    </row>
    <row r="17083" spans="1:11" x14ac:dyDescent="0.25">
      <c r="A17083">
        <v>2023</v>
      </c>
      <c r="B17083" s="2">
        <v>45108</v>
      </c>
      <c r="C17083" s="2">
        <v>45291</v>
      </c>
      <c r="D17083" t="s">
        <v>46</v>
      </c>
      <c r="F17083" t="s">
        <v>38</v>
      </c>
      <c r="G17083" s="3" t="s">
        <v>17595</v>
      </c>
      <c r="H17083" s="3">
        <v>1127</v>
      </c>
      <c r="I17083" t="s">
        <v>41617</v>
      </c>
      <c r="J17083" s="2">
        <v>45307</v>
      </c>
      <c r="K17083" s="2">
        <v>45291</v>
      </c>
    </row>
    <row r="17084" spans="1:11" x14ac:dyDescent="0.25">
      <c r="A17084">
        <v>2023</v>
      </c>
      <c r="B17084" s="2">
        <v>45108</v>
      </c>
      <c r="C17084" s="2">
        <v>45291</v>
      </c>
      <c r="D17084" t="s">
        <v>46</v>
      </c>
      <c r="F17084" t="s">
        <v>38</v>
      </c>
      <c r="G17084" s="3" t="s">
        <v>17596</v>
      </c>
      <c r="H17084" s="3">
        <v>1127</v>
      </c>
      <c r="I17084" t="s">
        <v>41617</v>
      </c>
      <c r="J17084" s="2">
        <v>45307</v>
      </c>
      <c r="K17084" s="2">
        <v>45291</v>
      </c>
    </row>
    <row r="17085" spans="1:11" x14ac:dyDescent="0.25">
      <c r="A17085">
        <v>2023</v>
      </c>
      <c r="B17085" s="2">
        <v>45108</v>
      </c>
      <c r="C17085" s="2">
        <v>45291</v>
      </c>
      <c r="D17085" t="s">
        <v>46</v>
      </c>
      <c r="F17085" t="s">
        <v>38</v>
      </c>
      <c r="G17085" s="3" t="s">
        <v>17597</v>
      </c>
      <c r="H17085" s="3">
        <v>1127</v>
      </c>
      <c r="I17085" t="s">
        <v>41617</v>
      </c>
      <c r="J17085" s="2">
        <v>45307</v>
      </c>
      <c r="K17085" s="2">
        <v>45291</v>
      </c>
    </row>
    <row r="17086" spans="1:11" x14ac:dyDescent="0.25">
      <c r="A17086">
        <v>2023</v>
      </c>
      <c r="B17086" s="2">
        <v>45108</v>
      </c>
      <c r="C17086" s="2">
        <v>45291</v>
      </c>
      <c r="D17086" t="s">
        <v>46</v>
      </c>
      <c r="F17086" t="s">
        <v>38</v>
      </c>
      <c r="G17086" s="3" t="s">
        <v>17598</v>
      </c>
      <c r="H17086" s="3">
        <v>1127</v>
      </c>
      <c r="I17086" t="s">
        <v>41617</v>
      </c>
      <c r="J17086" s="2">
        <v>45307</v>
      </c>
      <c r="K17086" s="2">
        <v>45291</v>
      </c>
    </row>
    <row r="17087" spans="1:11" x14ac:dyDescent="0.25">
      <c r="A17087">
        <v>2023</v>
      </c>
      <c r="B17087" s="2">
        <v>45108</v>
      </c>
      <c r="C17087" s="2">
        <v>45291</v>
      </c>
      <c r="D17087" t="s">
        <v>46</v>
      </c>
      <c r="F17087" t="s">
        <v>38</v>
      </c>
      <c r="G17087" s="3" t="s">
        <v>17599</v>
      </c>
      <c r="H17087" s="3">
        <v>1127</v>
      </c>
      <c r="I17087" t="s">
        <v>41617</v>
      </c>
      <c r="J17087" s="2">
        <v>45307</v>
      </c>
      <c r="K17087" s="2">
        <v>45291</v>
      </c>
    </row>
    <row r="17088" spans="1:11" x14ac:dyDescent="0.25">
      <c r="A17088">
        <v>2023</v>
      </c>
      <c r="B17088" s="2">
        <v>45108</v>
      </c>
      <c r="C17088" s="2">
        <v>45291</v>
      </c>
      <c r="D17088" t="s">
        <v>46</v>
      </c>
      <c r="F17088" t="s">
        <v>38</v>
      </c>
      <c r="G17088" s="3" t="s">
        <v>17600</v>
      </c>
      <c r="H17088" s="3">
        <v>1127</v>
      </c>
      <c r="I17088" t="s">
        <v>41617</v>
      </c>
      <c r="J17088" s="2">
        <v>45307</v>
      </c>
      <c r="K17088" s="2">
        <v>45291</v>
      </c>
    </row>
    <row r="17089" spans="1:11" x14ac:dyDescent="0.25">
      <c r="A17089">
        <v>2023</v>
      </c>
      <c r="B17089" s="2">
        <v>45108</v>
      </c>
      <c r="C17089" s="2">
        <v>45291</v>
      </c>
      <c r="D17089" t="s">
        <v>46</v>
      </c>
      <c r="F17089" t="s">
        <v>38</v>
      </c>
      <c r="G17089" s="3" t="s">
        <v>17601</v>
      </c>
      <c r="H17089" s="3">
        <v>1127</v>
      </c>
      <c r="I17089" t="s">
        <v>41617</v>
      </c>
      <c r="J17089" s="2">
        <v>45307</v>
      </c>
      <c r="K17089" s="2">
        <v>45291</v>
      </c>
    </row>
    <row r="17090" spans="1:11" x14ac:dyDescent="0.25">
      <c r="A17090">
        <v>2023</v>
      </c>
      <c r="B17090" s="2">
        <v>45108</v>
      </c>
      <c r="C17090" s="2">
        <v>45291</v>
      </c>
      <c r="D17090" t="s">
        <v>46</v>
      </c>
      <c r="F17090" t="s">
        <v>38</v>
      </c>
      <c r="G17090" s="3" t="s">
        <v>17602</v>
      </c>
      <c r="H17090" s="3">
        <v>1127</v>
      </c>
      <c r="I17090" t="s">
        <v>41617</v>
      </c>
      <c r="J17090" s="2">
        <v>45307</v>
      </c>
      <c r="K17090" s="2">
        <v>45291</v>
      </c>
    </row>
    <row r="17091" spans="1:11" x14ac:dyDescent="0.25">
      <c r="A17091">
        <v>2023</v>
      </c>
      <c r="B17091" s="2">
        <v>45108</v>
      </c>
      <c r="C17091" s="2">
        <v>45291</v>
      </c>
      <c r="D17091" t="s">
        <v>46</v>
      </c>
      <c r="F17091" t="s">
        <v>38</v>
      </c>
      <c r="G17091" s="3" t="s">
        <v>17603</v>
      </c>
      <c r="H17091" s="3">
        <v>1127</v>
      </c>
      <c r="I17091" t="s">
        <v>41617</v>
      </c>
      <c r="J17091" s="2">
        <v>45307</v>
      </c>
      <c r="K17091" s="2">
        <v>45291</v>
      </c>
    </row>
    <row r="17092" spans="1:11" x14ac:dyDescent="0.25">
      <c r="A17092">
        <v>2023</v>
      </c>
      <c r="B17092" s="2">
        <v>45108</v>
      </c>
      <c r="C17092" s="2">
        <v>45291</v>
      </c>
      <c r="D17092" t="s">
        <v>46</v>
      </c>
      <c r="F17092" t="s">
        <v>38</v>
      </c>
      <c r="G17092" s="3" t="s">
        <v>17604</v>
      </c>
      <c r="H17092" s="3">
        <v>1127</v>
      </c>
      <c r="I17092" t="s">
        <v>41617</v>
      </c>
      <c r="J17092" s="2">
        <v>45307</v>
      </c>
      <c r="K17092" s="2">
        <v>45291</v>
      </c>
    </row>
    <row r="17093" spans="1:11" x14ac:dyDescent="0.25">
      <c r="A17093">
        <v>2023</v>
      </c>
      <c r="B17093" s="2">
        <v>45108</v>
      </c>
      <c r="C17093" s="2">
        <v>45291</v>
      </c>
      <c r="D17093" t="s">
        <v>46</v>
      </c>
      <c r="F17093" t="s">
        <v>38</v>
      </c>
      <c r="G17093" s="3" t="s">
        <v>17605</v>
      </c>
      <c r="H17093" s="3">
        <v>1127</v>
      </c>
      <c r="I17093" t="s">
        <v>41617</v>
      </c>
      <c r="J17093" s="2">
        <v>45307</v>
      </c>
      <c r="K17093" s="2">
        <v>45291</v>
      </c>
    </row>
    <row r="17094" spans="1:11" x14ac:dyDescent="0.25">
      <c r="A17094">
        <v>2023</v>
      </c>
      <c r="B17094" s="2">
        <v>45108</v>
      </c>
      <c r="C17094" s="2">
        <v>45291</v>
      </c>
      <c r="D17094" t="s">
        <v>46</v>
      </c>
      <c r="F17094" t="s">
        <v>38</v>
      </c>
      <c r="G17094" s="3" t="s">
        <v>17606</v>
      </c>
      <c r="H17094" s="3">
        <v>1127</v>
      </c>
      <c r="I17094" t="s">
        <v>41617</v>
      </c>
      <c r="J17094" s="2">
        <v>45307</v>
      </c>
      <c r="K17094" s="2">
        <v>45291</v>
      </c>
    </row>
    <row r="17095" spans="1:11" x14ac:dyDescent="0.25">
      <c r="A17095">
        <v>2023</v>
      </c>
      <c r="B17095" s="2">
        <v>45108</v>
      </c>
      <c r="C17095" s="2">
        <v>45291</v>
      </c>
      <c r="D17095" t="s">
        <v>46</v>
      </c>
      <c r="F17095" t="s">
        <v>38</v>
      </c>
      <c r="G17095" s="3" t="s">
        <v>17607</v>
      </c>
      <c r="H17095" s="3">
        <v>1127</v>
      </c>
      <c r="I17095" t="s">
        <v>41617</v>
      </c>
      <c r="J17095" s="2">
        <v>45307</v>
      </c>
      <c r="K17095" s="2">
        <v>45291</v>
      </c>
    </row>
    <row r="17096" spans="1:11" x14ac:dyDescent="0.25">
      <c r="A17096">
        <v>2023</v>
      </c>
      <c r="B17096" s="2">
        <v>45108</v>
      </c>
      <c r="C17096" s="2">
        <v>45291</v>
      </c>
      <c r="D17096" t="s">
        <v>46</v>
      </c>
      <c r="F17096" t="s">
        <v>38</v>
      </c>
      <c r="G17096" s="3" t="s">
        <v>17608</v>
      </c>
      <c r="H17096" s="3">
        <v>1127</v>
      </c>
      <c r="I17096" t="s">
        <v>41617</v>
      </c>
      <c r="J17096" s="2">
        <v>45307</v>
      </c>
      <c r="K17096" s="2">
        <v>45291</v>
      </c>
    </row>
    <row r="17097" spans="1:11" x14ac:dyDescent="0.25">
      <c r="A17097">
        <v>2023</v>
      </c>
      <c r="B17097" s="2">
        <v>45108</v>
      </c>
      <c r="C17097" s="2">
        <v>45291</v>
      </c>
      <c r="D17097" t="s">
        <v>46</v>
      </c>
      <c r="F17097" t="s">
        <v>38</v>
      </c>
      <c r="G17097" s="3" t="s">
        <v>17609</v>
      </c>
      <c r="H17097" s="3">
        <v>1127</v>
      </c>
      <c r="I17097" t="s">
        <v>41617</v>
      </c>
      <c r="J17097" s="2">
        <v>45307</v>
      </c>
      <c r="K17097" s="2">
        <v>45291</v>
      </c>
    </row>
    <row r="17098" spans="1:11" x14ac:dyDescent="0.25">
      <c r="A17098">
        <v>2023</v>
      </c>
      <c r="B17098" s="2">
        <v>45108</v>
      </c>
      <c r="C17098" s="2">
        <v>45291</v>
      </c>
      <c r="D17098" t="s">
        <v>46</v>
      </c>
      <c r="F17098" t="s">
        <v>38</v>
      </c>
      <c r="G17098" s="3" t="s">
        <v>17610</v>
      </c>
      <c r="H17098" s="3">
        <v>1127</v>
      </c>
      <c r="I17098" t="s">
        <v>41617</v>
      </c>
      <c r="J17098" s="2">
        <v>45307</v>
      </c>
      <c r="K17098" s="2">
        <v>45291</v>
      </c>
    </row>
    <row r="17099" spans="1:11" x14ac:dyDescent="0.25">
      <c r="A17099">
        <v>2023</v>
      </c>
      <c r="B17099" s="2">
        <v>45108</v>
      </c>
      <c r="C17099" s="2">
        <v>45291</v>
      </c>
      <c r="D17099" t="s">
        <v>46</v>
      </c>
      <c r="F17099" t="s">
        <v>38</v>
      </c>
      <c r="G17099" s="3" t="s">
        <v>17611</v>
      </c>
      <c r="H17099" s="3">
        <v>1127</v>
      </c>
      <c r="I17099" t="s">
        <v>41617</v>
      </c>
      <c r="J17099" s="2">
        <v>45307</v>
      </c>
      <c r="K17099" s="2">
        <v>45291</v>
      </c>
    </row>
    <row r="17100" spans="1:11" x14ac:dyDescent="0.25">
      <c r="A17100">
        <v>2023</v>
      </c>
      <c r="B17100" s="2">
        <v>45108</v>
      </c>
      <c r="C17100" s="2">
        <v>45291</v>
      </c>
      <c r="D17100" t="s">
        <v>46</v>
      </c>
      <c r="F17100" t="s">
        <v>38</v>
      </c>
      <c r="G17100" s="3" t="s">
        <v>17612</v>
      </c>
      <c r="H17100" s="3">
        <v>1127</v>
      </c>
      <c r="I17100" t="s">
        <v>41617</v>
      </c>
      <c r="J17100" s="2">
        <v>45307</v>
      </c>
      <c r="K17100" s="2">
        <v>45291</v>
      </c>
    </row>
    <row r="17101" spans="1:11" x14ac:dyDescent="0.25">
      <c r="A17101">
        <v>2023</v>
      </c>
      <c r="B17101" s="2">
        <v>45108</v>
      </c>
      <c r="C17101" s="2">
        <v>45291</v>
      </c>
      <c r="D17101" t="s">
        <v>46</v>
      </c>
      <c r="F17101" t="s">
        <v>38</v>
      </c>
      <c r="G17101" s="3" t="s">
        <v>17613</v>
      </c>
      <c r="H17101" s="3">
        <v>1127</v>
      </c>
      <c r="I17101" t="s">
        <v>41617</v>
      </c>
      <c r="J17101" s="2">
        <v>45307</v>
      </c>
      <c r="K17101" s="2">
        <v>45291</v>
      </c>
    </row>
    <row r="17102" spans="1:11" x14ac:dyDescent="0.25">
      <c r="A17102">
        <v>2023</v>
      </c>
      <c r="B17102" s="2">
        <v>45108</v>
      </c>
      <c r="C17102" s="2">
        <v>45291</v>
      </c>
      <c r="D17102" t="s">
        <v>46</v>
      </c>
      <c r="F17102" t="s">
        <v>38</v>
      </c>
      <c r="G17102" s="3" t="s">
        <v>17614</v>
      </c>
      <c r="H17102" s="3">
        <v>1127</v>
      </c>
      <c r="I17102" t="s">
        <v>41617</v>
      </c>
      <c r="J17102" s="2">
        <v>45307</v>
      </c>
      <c r="K17102" s="2">
        <v>45291</v>
      </c>
    </row>
    <row r="17103" spans="1:11" x14ac:dyDescent="0.25">
      <c r="A17103">
        <v>2023</v>
      </c>
      <c r="B17103" s="2">
        <v>45108</v>
      </c>
      <c r="C17103" s="2">
        <v>45291</v>
      </c>
      <c r="D17103" t="s">
        <v>46</v>
      </c>
      <c r="F17103" t="s">
        <v>38</v>
      </c>
      <c r="G17103" s="3" t="s">
        <v>17615</v>
      </c>
      <c r="H17103" s="3">
        <v>1127</v>
      </c>
      <c r="I17103" t="s">
        <v>41617</v>
      </c>
      <c r="J17103" s="2">
        <v>45307</v>
      </c>
      <c r="K17103" s="2">
        <v>45291</v>
      </c>
    </row>
    <row r="17104" spans="1:11" x14ac:dyDescent="0.25">
      <c r="A17104">
        <v>2023</v>
      </c>
      <c r="B17104" s="2">
        <v>45108</v>
      </c>
      <c r="C17104" s="2">
        <v>45291</v>
      </c>
      <c r="D17104" t="s">
        <v>46</v>
      </c>
      <c r="F17104" t="s">
        <v>38</v>
      </c>
      <c r="G17104" s="3" t="s">
        <v>17616</v>
      </c>
      <c r="H17104" s="3">
        <v>1127</v>
      </c>
      <c r="I17104" t="s">
        <v>41617</v>
      </c>
      <c r="J17104" s="2">
        <v>45307</v>
      </c>
      <c r="K17104" s="2">
        <v>45291</v>
      </c>
    </row>
    <row r="17105" spans="1:11" x14ac:dyDescent="0.25">
      <c r="A17105">
        <v>2023</v>
      </c>
      <c r="B17105" s="2">
        <v>45108</v>
      </c>
      <c r="C17105" s="2">
        <v>45291</v>
      </c>
      <c r="D17105" t="s">
        <v>46</v>
      </c>
      <c r="F17105" t="s">
        <v>38</v>
      </c>
      <c r="G17105" s="3" t="s">
        <v>17617</v>
      </c>
      <c r="H17105" s="3">
        <v>1127</v>
      </c>
      <c r="I17105" t="s">
        <v>41617</v>
      </c>
      <c r="J17105" s="2">
        <v>45307</v>
      </c>
      <c r="K17105" s="2">
        <v>45291</v>
      </c>
    </row>
    <row r="17106" spans="1:11" x14ac:dyDescent="0.25">
      <c r="A17106">
        <v>2023</v>
      </c>
      <c r="B17106" s="2">
        <v>45108</v>
      </c>
      <c r="C17106" s="2">
        <v>45291</v>
      </c>
      <c r="D17106" t="s">
        <v>46</v>
      </c>
      <c r="F17106" t="s">
        <v>38</v>
      </c>
      <c r="G17106" s="3" t="s">
        <v>17618</v>
      </c>
      <c r="H17106" s="3">
        <v>1127</v>
      </c>
      <c r="I17106" t="s">
        <v>41617</v>
      </c>
      <c r="J17106" s="2">
        <v>45307</v>
      </c>
      <c r="K17106" s="2">
        <v>45291</v>
      </c>
    </row>
    <row r="17107" spans="1:11" x14ac:dyDescent="0.25">
      <c r="A17107">
        <v>2023</v>
      </c>
      <c r="B17107" s="2">
        <v>45108</v>
      </c>
      <c r="C17107" s="2">
        <v>45291</v>
      </c>
      <c r="D17107" t="s">
        <v>46</v>
      </c>
      <c r="F17107" t="s">
        <v>38</v>
      </c>
      <c r="G17107" s="3" t="s">
        <v>17619</v>
      </c>
      <c r="H17107" s="3">
        <v>1127</v>
      </c>
      <c r="I17107" t="s">
        <v>41617</v>
      </c>
      <c r="J17107" s="2">
        <v>45307</v>
      </c>
      <c r="K17107" s="2">
        <v>45291</v>
      </c>
    </row>
    <row r="17108" spans="1:11" x14ac:dyDescent="0.25">
      <c r="A17108">
        <v>2023</v>
      </c>
      <c r="B17108" s="2">
        <v>45108</v>
      </c>
      <c r="C17108" s="2">
        <v>45291</v>
      </c>
      <c r="D17108" t="s">
        <v>46</v>
      </c>
      <c r="F17108" t="s">
        <v>38</v>
      </c>
      <c r="G17108" s="3" t="s">
        <v>17620</v>
      </c>
      <c r="H17108" s="3">
        <v>1127</v>
      </c>
      <c r="I17108" t="s">
        <v>41617</v>
      </c>
      <c r="J17108" s="2">
        <v>45307</v>
      </c>
      <c r="K17108" s="2">
        <v>45291</v>
      </c>
    </row>
    <row r="17109" spans="1:11" x14ac:dyDescent="0.25">
      <c r="A17109">
        <v>2023</v>
      </c>
      <c r="B17109" s="2">
        <v>45108</v>
      </c>
      <c r="C17109" s="2">
        <v>45291</v>
      </c>
      <c r="D17109" t="s">
        <v>46</v>
      </c>
      <c r="F17109" t="s">
        <v>38</v>
      </c>
      <c r="G17109" s="3" t="s">
        <v>17621</v>
      </c>
      <c r="H17109" s="3">
        <v>1127</v>
      </c>
      <c r="I17109" t="s">
        <v>41617</v>
      </c>
      <c r="J17109" s="2">
        <v>45307</v>
      </c>
      <c r="K17109" s="2">
        <v>45291</v>
      </c>
    </row>
    <row r="17110" spans="1:11" x14ac:dyDescent="0.25">
      <c r="A17110">
        <v>2023</v>
      </c>
      <c r="B17110" s="2">
        <v>45108</v>
      </c>
      <c r="C17110" s="2">
        <v>45291</v>
      </c>
      <c r="D17110" t="s">
        <v>46</v>
      </c>
      <c r="F17110" t="s">
        <v>38</v>
      </c>
      <c r="G17110" s="3" t="s">
        <v>17622</v>
      </c>
      <c r="H17110" s="3">
        <v>1127</v>
      </c>
      <c r="I17110" t="s">
        <v>41617</v>
      </c>
      <c r="J17110" s="2">
        <v>45307</v>
      </c>
      <c r="K17110" s="2">
        <v>45291</v>
      </c>
    </row>
    <row r="17111" spans="1:11" x14ac:dyDescent="0.25">
      <c r="A17111">
        <v>2023</v>
      </c>
      <c r="B17111" s="2">
        <v>45108</v>
      </c>
      <c r="C17111" s="2">
        <v>45291</v>
      </c>
      <c r="D17111" t="s">
        <v>46</v>
      </c>
      <c r="F17111" t="s">
        <v>38</v>
      </c>
      <c r="G17111" s="3" t="s">
        <v>17623</v>
      </c>
      <c r="H17111" s="3">
        <v>1127</v>
      </c>
      <c r="I17111" t="s">
        <v>41617</v>
      </c>
      <c r="J17111" s="2">
        <v>45307</v>
      </c>
      <c r="K17111" s="2">
        <v>45291</v>
      </c>
    </row>
    <row r="17112" spans="1:11" x14ac:dyDescent="0.25">
      <c r="A17112">
        <v>2023</v>
      </c>
      <c r="B17112" s="2">
        <v>45108</v>
      </c>
      <c r="C17112" s="2">
        <v>45291</v>
      </c>
      <c r="D17112" t="s">
        <v>46</v>
      </c>
      <c r="F17112" t="s">
        <v>38</v>
      </c>
      <c r="G17112" s="3" t="s">
        <v>17624</v>
      </c>
      <c r="H17112" s="3">
        <v>1127</v>
      </c>
      <c r="I17112" t="s">
        <v>41617</v>
      </c>
      <c r="J17112" s="2">
        <v>45307</v>
      </c>
      <c r="K17112" s="2">
        <v>45291</v>
      </c>
    </row>
    <row r="17113" spans="1:11" x14ac:dyDescent="0.25">
      <c r="A17113">
        <v>2023</v>
      </c>
      <c r="B17113" s="2">
        <v>45108</v>
      </c>
      <c r="C17113" s="2">
        <v>45291</v>
      </c>
      <c r="D17113" t="s">
        <v>46</v>
      </c>
      <c r="F17113" t="s">
        <v>38</v>
      </c>
      <c r="G17113" s="3" t="s">
        <v>17625</v>
      </c>
      <c r="H17113" s="3">
        <v>1127</v>
      </c>
      <c r="I17113" t="s">
        <v>41617</v>
      </c>
      <c r="J17113" s="2">
        <v>45307</v>
      </c>
      <c r="K17113" s="2">
        <v>45291</v>
      </c>
    </row>
    <row r="17114" spans="1:11" x14ac:dyDescent="0.25">
      <c r="A17114">
        <v>2023</v>
      </c>
      <c r="B17114" s="2">
        <v>45108</v>
      </c>
      <c r="C17114" s="2">
        <v>45291</v>
      </c>
      <c r="D17114" t="s">
        <v>46</v>
      </c>
      <c r="F17114" t="s">
        <v>38</v>
      </c>
      <c r="G17114" s="3" t="s">
        <v>17626</v>
      </c>
      <c r="H17114" s="3">
        <v>1127</v>
      </c>
      <c r="I17114" t="s">
        <v>41617</v>
      </c>
      <c r="J17114" s="2">
        <v>45307</v>
      </c>
      <c r="K17114" s="2">
        <v>45291</v>
      </c>
    </row>
    <row r="17115" spans="1:11" x14ac:dyDescent="0.25">
      <c r="A17115">
        <v>2023</v>
      </c>
      <c r="B17115" s="2">
        <v>45108</v>
      </c>
      <c r="C17115" s="2">
        <v>45291</v>
      </c>
      <c r="D17115" t="s">
        <v>46</v>
      </c>
      <c r="F17115" t="s">
        <v>38</v>
      </c>
      <c r="G17115" s="3" t="s">
        <v>17627</v>
      </c>
      <c r="H17115" s="3">
        <v>1127</v>
      </c>
      <c r="I17115" t="s">
        <v>41617</v>
      </c>
      <c r="J17115" s="2">
        <v>45307</v>
      </c>
      <c r="K17115" s="2">
        <v>45291</v>
      </c>
    </row>
    <row r="17116" spans="1:11" x14ac:dyDescent="0.25">
      <c r="A17116">
        <v>2023</v>
      </c>
      <c r="B17116" s="2">
        <v>45108</v>
      </c>
      <c r="C17116" s="2">
        <v>45291</v>
      </c>
      <c r="D17116" t="s">
        <v>46</v>
      </c>
      <c r="F17116" t="s">
        <v>38</v>
      </c>
      <c r="G17116" s="3" t="s">
        <v>17628</v>
      </c>
      <c r="H17116" s="3">
        <v>1127</v>
      </c>
      <c r="I17116" t="s">
        <v>41617</v>
      </c>
      <c r="J17116" s="2">
        <v>45307</v>
      </c>
      <c r="K17116" s="2">
        <v>45291</v>
      </c>
    </row>
    <row r="17117" spans="1:11" x14ac:dyDescent="0.25">
      <c r="A17117">
        <v>2023</v>
      </c>
      <c r="B17117" s="2">
        <v>45108</v>
      </c>
      <c r="C17117" s="2">
        <v>45291</v>
      </c>
      <c r="D17117" t="s">
        <v>46</v>
      </c>
      <c r="F17117" t="s">
        <v>38</v>
      </c>
      <c r="G17117" s="3" t="s">
        <v>17629</v>
      </c>
      <c r="H17117" s="3">
        <v>1127</v>
      </c>
      <c r="I17117" t="s">
        <v>41617</v>
      </c>
      <c r="J17117" s="2">
        <v>45307</v>
      </c>
      <c r="K17117" s="2">
        <v>45291</v>
      </c>
    </row>
    <row r="17118" spans="1:11" x14ac:dyDescent="0.25">
      <c r="A17118">
        <v>2023</v>
      </c>
      <c r="B17118" s="2">
        <v>45108</v>
      </c>
      <c r="C17118" s="2">
        <v>45291</v>
      </c>
      <c r="D17118" t="s">
        <v>46</v>
      </c>
      <c r="F17118" t="s">
        <v>38</v>
      </c>
      <c r="G17118" s="3" t="s">
        <v>17630</v>
      </c>
      <c r="H17118" s="3">
        <v>1127</v>
      </c>
      <c r="I17118" t="s">
        <v>41617</v>
      </c>
      <c r="J17118" s="2">
        <v>45307</v>
      </c>
      <c r="K17118" s="2">
        <v>45291</v>
      </c>
    </row>
    <row r="17119" spans="1:11" x14ac:dyDescent="0.25">
      <c r="A17119">
        <v>2023</v>
      </c>
      <c r="B17119" s="2">
        <v>45108</v>
      </c>
      <c r="C17119" s="2">
        <v>45291</v>
      </c>
      <c r="D17119" t="s">
        <v>46</v>
      </c>
      <c r="F17119" t="s">
        <v>38</v>
      </c>
      <c r="G17119" s="3" t="s">
        <v>17631</v>
      </c>
      <c r="H17119" s="3">
        <v>1127</v>
      </c>
      <c r="I17119" t="s">
        <v>41617</v>
      </c>
      <c r="J17119" s="2">
        <v>45307</v>
      </c>
      <c r="K17119" s="2">
        <v>45291</v>
      </c>
    </row>
    <row r="17120" spans="1:11" x14ac:dyDescent="0.25">
      <c r="A17120">
        <v>2023</v>
      </c>
      <c r="B17120" s="2">
        <v>45108</v>
      </c>
      <c r="C17120" s="2">
        <v>45291</v>
      </c>
      <c r="D17120" t="s">
        <v>46</v>
      </c>
      <c r="F17120" t="s">
        <v>38</v>
      </c>
      <c r="G17120" s="3" t="s">
        <v>17632</v>
      </c>
      <c r="H17120" s="3">
        <v>1127</v>
      </c>
      <c r="I17120" t="s">
        <v>41617</v>
      </c>
      <c r="J17120" s="2">
        <v>45307</v>
      </c>
      <c r="K17120" s="2">
        <v>45291</v>
      </c>
    </row>
    <row r="17121" spans="1:11" x14ac:dyDescent="0.25">
      <c r="A17121">
        <v>2023</v>
      </c>
      <c r="B17121" s="2">
        <v>45108</v>
      </c>
      <c r="C17121" s="2">
        <v>45291</v>
      </c>
      <c r="D17121" t="s">
        <v>46</v>
      </c>
      <c r="F17121" t="s">
        <v>38</v>
      </c>
      <c r="G17121" s="3" t="s">
        <v>17633</v>
      </c>
      <c r="H17121" s="3">
        <v>1127</v>
      </c>
      <c r="I17121" t="s">
        <v>41617</v>
      </c>
      <c r="J17121" s="2">
        <v>45307</v>
      </c>
      <c r="K17121" s="2">
        <v>45291</v>
      </c>
    </row>
    <row r="17122" spans="1:11" x14ac:dyDescent="0.25">
      <c r="A17122">
        <v>2023</v>
      </c>
      <c r="B17122" s="2">
        <v>45108</v>
      </c>
      <c r="C17122" s="2">
        <v>45291</v>
      </c>
      <c r="D17122" t="s">
        <v>46</v>
      </c>
      <c r="F17122" t="s">
        <v>38</v>
      </c>
      <c r="G17122" s="3" t="s">
        <v>17634</v>
      </c>
      <c r="H17122" s="3">
        <v>1127</v>
      </c>
      <c r="I17122" t="s">
        <v>41617</v>
      </c>
      <c r="J17122" s="2">
        <v>45307</v>
      </c>
      <c r="K17122" s="2">
        <v>45291</v>
      </c>
    </row>
    <row r="17123" spans="1:11" x14ac:dyDescent="0.25">
      <c r="A17123">
        <v>2023</v>
      </c>
      <c r="B17123" s="2">
        <v>45108</v>
      </c>
      <c r="C17123" s="2">
        <v>45291</v>
      </c>
      <c r="D17123" t="s">
        <v>46</v>
      </c>
      <c r="F17123" t="s">
        <v>38</v>
      </c>
      <c r="G17123" s="3" t="s">
        <v>17635</v>
      </c>
      <c r="H17123" s="3">
        <v>1127</v>
      </c>
      <c r="I17123" t="s">
        <v>41617</v>
      </c>
      <c r="J17123" s="2">
        <v>45307</v>
      </c>
      <c r="K17123" s="2">
        <v>45291</v>
      </c>
    </row>
    <row r="17124" spans="1:11" x14ac:dyDescent="0.25">
      <c r="A17124">
        <v>2023</v>
      </c>
      <c r="B17124" s="2">
        <v>45108</v>
      </c>
      <c r="C17124" s="2">
        <v>45291</v>
      </c>
      <c r="D17124" t="s">
        <v>46</v>
      </c>
      <c r="F17124" t="s">
        <v>38</v>
      </c>
      <c r="G17124" s="3" t="s">
        <v>17636</v>
      </c>
      <c r="H17124" s="3">
        <v>1127</v>
      </c>
      <c r="I17124" t="s">
        <v>41617</v>
      </c>
      <c r="J17124" s="2">
        <v>45307</v>
      </c>
      <c r="K17124" s="2">
        <v>45291</v>
      </c>
    </row>
    <row r="17125" spans="1:11" x14ac:dyDescent="0.25">
      <c r="A17125">
        <v>2023</v>
      </c>
      <c r="B17125" s="2">
        <v>45108</v>
      </c>
      <c r="C17125" s="2">
        <v>45291</v>
      </c>
      <c r="D17125" t="s">
        <v>46</v>
      </c>
      <c r="F17125" t="s">
        <v>38</v>
      </c>
      <c r="G17125" s="3" t="s">
        <v>17637</v>
      </c>
      <c r="H17125" s="3">
        <v>1127</v>
      </c>
      <c r="I17125" t="s">
        <v>41617</v>
      </c>
      <c r="J17125" s="2">
        <v>45307</v>
      </c>
      <c r="K17125" s="2">
        <v>45291</v>
      </c>
    </row>
    <row r="17126" spans="1:11" x14ac:dyDescent="0.25">
      <c r="A17126">
        <v>2023</v>
      </c>
      <c r="B17126" s="2">
        <v>45108</v>
      </c>
      <c r="C17126" s="2">
        <v>45291</v>
      </c>
      <c r="D17126" t="s">
        <v>46</v>
      </c>
      <c r="F17126" t="s">
        <v>38</v>
      </c>
      <c r="G17126" s="3" t="s">
        <v>17638</v>
      </c>
      <c r="H17126" s="3">
        <v>1127</v>
      </c>
      <c r="I17126" t="s">
        <v>41617</v>
      </c>
      <c r="J17126" s="2">
        <v>45307</v>
      </c>
      <c r="K17126" s="2">
        <v>45291</v>
      </c>
    </row>
    <row r="17127" spans="1:11" x14ac:dyDescent="0.25">
      <c r="A17127">
        <v>2023</v>
      </c>
      <c r="B17127" s="2">
        <v>45108</v>
      </c>
      <c r="C17127" s="2">
        <v>45291</v>
      </c>
      <c r="D17127" t="s">
        <v>46</v>
      </c>
      <c r="F17127" t="s">
        <v>38</v>
      </c>
      <c r="G17127" s="3" t="s">
        <v>17639</v>
      </c>
      <c r="H17127" s="3">
        <v>1127</v>
      </c>
      <c r="I17127" t="s">
        <v>41617</v>
      </c>
      <c r="J17127" s="2">
        <v>45307</v>
      </c>
      <c r="K17127" s="2">
        <v>45291</v>
      </c>
    </row>
    <row r="17128" spans="1:11" x14ac:dyDescent="0.25">
      <c r="A17128">
        <v>2023</v>
      </c>
      <c r="B17128" s="2">
        <v>45108</v>
      </c>
      <c r="C17128" s="2">
        <v>45291</v>
      </c>
      <c r="D17128" t="s">
        <v>46</v>
      </c>
      <c r="F17128" t="s">
        <v>38</v>
      </c>
      <c r="G17128" s="3" t="s">
        <v>17640</v>
      </c>
      <c r="H17128" s="3">
        <v>1127</v>
      </c>
      <c r="I17128" t="s">
        <v>41617</v>
      </c>
      <c r="J17128" s="2">
        <v>45307</v>
      </c>
      <c r="K17128" s="2">
        <v>45291</v>
      </c>
    </row>
    <row r="17129" spans="1:11" x14ac:dyDescent="0.25">
      <c r="A17129">
        <v>2023</v>
      </c>
      <c r="B17129" s="2">
        <v>45108</v>
      </c>
      <c r="C17129" s="2">
        <v>45291</v>
      </c>
      <c r="D17129" t="s">
        <v>46</v>
      </c>
      <c r="F17129" t="s">
        <v>38</v>
      </c>
      <c r="G17129" s="3" t="s">
        <v>17641</v>
      </c>
      <c r="H17129" s="3">
        <v>1127</v>
      </c>
      <c r="I17129" t="s">
        <v>41617</v>
      </c>
      <c r="J17129" s="2">
        <v>45307</v>
      </c>
      <c r="K17129" s="2">
        <v>45291</v>
      </c>
    </row>
    <row r="17130" spans="1:11" x14ac:dyDescent="0.25">
      <c r="A17130">
        <v>2023</v>
      </c>
      <c r="B17130" s="2">
        <v>45108</v>
      </c>
      <c r="C17130" s="2">
        <v>45291</v>
      </c>
      <c r="D17130" t="s">
        <v>46</v>
      </c>
      <c r="F17130" t="s">
        <v>38</v>
      </c>
      <c r="G17130" s="3" t="s">
        <v>17642</v>
      </c>
      <c r="H17130" s="3">
        <v>1127</v>
      </c>
      <c r="I17130" t="s">
        <v>41617</v>
      </c>
      <c r="J17130" s="2">
        <v>45307</v>
      </c>
      <c r="K17130" s="2">
        <v>45291</v>
      </c>
    </row>
    <row r="17131" spans="1:11" x14ac:dyDescent="0.25">
      <c r="A17131">
        <v>2023</v>
      </c>
      <c r="B17131" s="2">
        <v>45108</v>
      </c>
      <c r="C17131" s="2">
        <v>45291</v>
      </c>
      <c r="D17131" t="s">
        <v>46</v>
      </c>
      <c r="F17131" t="s">
        <v>38</v>
      </c>
      <c r="G17131" s="3" t="s">
        <v>17643</v>
      </c>
      <c r="H17131" s="3">
        <v>1127</v>
      </c>
      <c r="I17131" t="s">
        <v>41617</v>
      </c>
      <c r="J17131" s="2">
        <v>45307</v>
      </c>
      <c r="K17131" s="2">
        <v>45291</v>
      </c>
    </row>
    <row r="17132" spans="1:11" x14ac:dyDescent="0.25">
      <c r="A17132">
        <v>2023</v>
      </c>
      <c r="B17132" s="2">
        <v>45108</v>
      </c>
      <c r="C17132" s="2">
        <v>45291</v>
      </c>
      <c r="D17132" t="s">
        <v>46</v>
      </c>
      <c r="F17132" t="s">
        <v>38</v>
      </c>
      <c r="G17132" s="3" t="s">
        <v>17644</v>
      </c>
      <c r="H17132" s="3">
        <v>1127</v>
      </c>
      <c r="I17132" t="s">
        <v>41617</v>
      </c>
      <c r="J17132" s="2">
        <v>45307</v>
      </c>
      <c r="K17132" s="2">
        <v>45291</v>
      </c>
    </row>
    <row r="17133" spans="1:11" x14ac:dyDescent="0.25">
      <c r="A17133">
        <v>2023</v>
      </c>
      <c r="B17133" s="2">
        <v>45108</v>
      </c>
      <c r="C17133" s="2">
        <v>45291</v>
      </c>
      <c r="D17133" t="s">
        <v>46</v>
      </c>
      <c r="F17133" t="s">
        <v>38</v>
      </c>
      <c r="G17133" s="3" t="s">
        <v>17645</v>
      </c>
      <c r="H17133" s="3">
        <v>1127</v>
      </c>
      <c r="I17133" t="s">
        <v>41617</v>
      </c>
      <c r="J17133" s="2">
        <v>45307</v>
      </c>
      <c r="K17133" s="2">
        <v>45291</v>
      </c>
    </row>
    <row r="17134" spans="1:11" x14ac:dyDescent="0.25">
      <c r="A17134">
        <v>2023</v>
      </c>
      <c r="B17134" s="2">
        <v>45108</v>
      </c>
      <c r="C17134" s="2">
        <v>45291</v>
      </c>
      <c r="D17134" t="s">
        <v>46</v>
      </c>
      <c r="F17134" t="s">
        <v>38</v>
      </c>
      <c r="G17134" s="3" t="s">
        <v>17646</v>
      </c>
      <c r="H17134" s="3">
        <v>1127</v>
      </c>
      <c r="I17134" t="s">
        <v>41617</v>
      </c>
      <c r="J17134" s="2">
        <v>45307</v>
      </c>
      <c r="K17134" s="2">
        <v>45291</v>
      </c>
    </row>
    <row r="17135" spans="1:11" x14ac:dyDescent="0.25">
      <c r="A17135">
        <v>2023</v>
      </c>
      <c r="B17135" s="2">
        <v>45108</v>
      </c>
      <c r="C17135" s="2">
        <v>45291</v>
      </c>
      <c r="D17135" t="s">
        <v>46</v>
      </c>
      <c r="F17135" t="s">
        <v>38</v>
      </c>
      <c r="G17135" s="3" t="s">
        <v>17647</v>
      </c>
      <c r="H17135" s="3">
        <v>1127</v>
      </c>
      <c r="I17135" t="s">
        <v>41617</v>
      </c>
      <c r="J17135" s="2">
        <v>45307</v>
      </c>
      <c r="K17135" s="2">
        <v>45291</v>
      </c>
    </row>
    <row r="17136" spans="1:11" x14ac:dyDescent="0.25">
      <c r="A17136">
        <v>2023</v>
      </c>
      <c r="B17136" s="2">
        <v>45108</v>
      </c>
      <c r="C17136" s="2">
        <v>45291</v>
      </c>
      <c r="D17136" t="s">
        <v>46</v>
      </c>
      <c r="F17136" t="s">
        <v>38</v>
      </c>
      <c r="G17136" s="3" t="s">
        <v>17648</v>
      </c>
      <c r="H17136" s="3">
        <v>1127</v>
      </c>
      <c r="I17136" t="s">
        <v>41617</v>
      </c>
      <c r="J17136" s="2">
        <v>45307</v>
      </c>
      <c r="K17136" s="2">
        <v>45291</v>
      </c>
    </row>
    <row r="17137" spans="1:11" x14ac:dyDescent="0.25">
      <c r="A17137">
        <v>2023</v>
      </c>
      <c r="B17137" s="2">
        <v>45108</v>
      </c>
      <c r="C17137" s="2">
        <v>45291</v>
      </c>
      <c r="D17137" t="s">
        <v>46</v>
      </c>
      <c r="F17137" t="s">
        <v>38</v>
      </c>
      <c r="G17137" s="3" t="s">
        <v>17649</v>
      </c>
      <c r="H17137" s="3">
        <v>1127</v>
      </c>
      <c r="I17137" t="s">
        <v>41617</v>
      </c>
      <c r="J17137" s="2">
        <v>45307</v>
      </c>
      <c r="K17137" s="2">
        <v>45291</v>
      </c>
    </row>
    <row r="17138" spans="1:11" x14ac:dyDescent="0.25">
      <c r="A17138">
        <v>2023</v>
      </c>
      <c r="B17138" s="2">
        <v>45108</v>
      </c>
      <c r="C17138" s="2">
        <v>45291</v>
      </c>
      <c r="D17138" t="s">
        <v>46</v>
      </c>
      <c r="F17138" t="s">
        <v>38</v>
      </c>
      <c r="G17138" s="3" t="s">
        <v>17650</v>
      </c>
      <c r="H17138" s="3">
        <v>1127</v>
      </c>
      <c r="I17138" t="s">
        <v>41617</v>
      </c>
      <c r="J17138" s="2">
        <v>45307</v>
      </c>
      <c r="K17138" s="2">
        <v>45291</v>
      </c>
    </row>
    <row r="17139" spans="1:11" x14ac:dyDescent="0.25">
      <c r="A17139">
        <v>2023</v>
      </c>
      <c r="B17139" s="2">
        <v>45108</v>
      </c>
      <c r="C17139" s="2">
        <v>45291</v>
      </c>
      <c r="D17139" t="s">
        <v>46</v>
      </c>
      <c r="F17139" t="s">
        <v>38</v>
      </c>
      <c r="G17139" s="3" t="s">
        <v>17651</v>
      </c>
      <c r="H17139" s="3">
        <v>1127</v>
      </c>
      <c r="I17139" t="s">
        <v>41617</v>
      </c>
      <c r="J17139" s="2">
        <v>45307</v>
      </c>
      <c r="K17139" s="2">
        <v>45291</v>
      </c>
    </row>
    <row r="17140" spans="1:11" x14ac:dyDescent="0.25">
      <c r="A17140">
        <v>2023</v>
      </c>
      <c r="B17140" s="2">
        <v>45108</v>
      </c>
      <c r="C17140" s="2">
        <v>45291</v>
      </c>
      <c r="D17140" t="s">
        <v>46</v>
      </c>
      <c r="F17140" t="s">
        <v>38</v>
      </c>
      <c r="G17140" s="3" t="s">
        <v>17652</v>
      </c>
      <c r="H17140" s="3">
        <v>1127</v>
      </c>
      <c r="I17140" t="s">
        <v>41617</v>
      </c>
      <c r="J17140" s="2">
        <v>45307</v>
      </c>
      <c r="K17140" s="2">
        <v>45291</v>
      </c>
    </row>
    <row r="17141" spans="1:11" x14ac:dyDescent="0.25">
      <c r="A17141">
        <v>2023</v>
      </c>
      <c r="B17141" s="2">
        <v>45108</v>
      </c>
      <c r="C17141" s="2">
        <v>45291</v>
      </c>
      <c r="D17141" t="s">
        <v>46</v>
      </c>
      <c r="F17141" t="s">
        <v>38</v>
      </c>
      <c r="G17141" s="3" t="s">
        <v>17653</v>
      </c>
      <c r="H17141" s="3">
        <v>1127</v>
      </c>
      <c r="I17141" t="s">
        <v>41617</v>
      </c>
      <c r="J17141" s="2">
        <v>45307</v>
      </c>
      <c r="K17141" s="2">
        <v>45291</v>
      </c>
    </row>
    <row r="17142" spans="1:11" x14ac:dyDescent="0.25">
      <c r="A17142">
        <v>2023</v>
      </c>
      <c r="B17142" s="2">
        <v>45108</v>
      </c>
      <c r="C17142" s="2">
        <v>45291</v>
      </c>
      <c r="D17142" t="s">
        <v>46</v>
      </c>
      <c r="F17142" t="s">
        <v>38</v>
      </c>
      <c r="G17142" s="3" t="s">
        <v>17654</v>
      </c>
      <c r="H17142" s="3">
        <v>1127</v>
      </c>
      <c r="I17142" t="s">
        <v>41617</v>
      </c>
      <c r="J17142" s="2">
        <v>45307</v>
      </c>
      <c r="K17142" s="2">
        <v>45291</v>
      </c>
    </row>
    <row r="17143" spans="1:11" x14ac:dyDescent="0.25">
      <c r="A17143">
        <v>2023</v>
      </c>
      <c r="B17143" s="2">
        <v>45108</v>
      </c>
      <c r="C17143" s="2">
        <v>45291</v>
      </c>
      <c r="D17143" t="s">
        <v>46</v>
      </c>
      <c r="F17143" t="s">
        <v>38</v>
      </c>
      <c r="G17143" s="3" t="s">
        <v>17655</v>
      </c>
      <c r="H17143" s="3">
        <v>1127</v>
      </c>
      <c r="I17143" t="s">
        <v>41617</v>
      </c>
      <c r="J17143" s="2">
        <v>45307</v>
      </c>
      <c r="K17143" s="2">
        <v>45291</v>
      </c>
    </row>
    <row r="17144" spans="1:11" x14ac:dyDescent="0.25">
      <c r="A17144">
        <v>2023</v>
      </c>
      <c r="B17144" s="2">
        <v>45108</v>
      </c>
      <c r="C17144" s="2">
        <v>45291</v>
      </c>
      <c r="D17144" t="s">
        <v>46</v>
      </c>
      <c r="F17144" t="s">
        <v>38</v>
      </c>
      <c r="G17144" s="3" t="s">
        <v>17656</v>
      </c>
      <c r="H17144" s="3">
        <v>1127</v>
      </c>
      <c r="I17144" t="s">
        <v>41617</v>
      </c>
      <c r="J17144" s="2">
        <v>45307</v>
      </c>
      <c r="K17144" s="2">
        <v>45291</v>
      </c>
    </row>
    <row r="17145" spans="1:11" x14ac:dyDescent="0.25">
      <c r="A17145">
        <v>2023</v>
      </c>
      <c r="B17145" s="2">
        <v>45108</v>
      </c>
      <c r="C17145" s="2">
        <v>45291</v>
      </c>
      <c r="D17145" t="s">
        <v>46</v>
      </c>
      <c r="F17145" t="s">
        <v>38</v>
      </c>
      <c r="G17145" s="3" t="s">
        <v>17657</v>
      </c>
      <c r="H17145" s="3">
        <v>1127</v>
      </c>
      <c r="I17145" t="s">
        <v>41617</v>
      </c>
      <c r="J17145" s="2">
        <v>45307</v>
      </c>
      <c r="K17145" s="2">
        <v>45291</v>
      </c>
    </row>
    <row r="17146" spans="1:11" x14ac:dyDescent="0.25">
      <c r="A17146">
        <v>2023</v>
      </c>
      <c r="B17146" s="2">
        <v>45108</v>
      </c>
      <c r="C17146" s="2">
        <v>45291</v>
      </c>
      <c r="D17146" t="s">
        <v>46</v>
      </c>
      <c r="F17146" t="s">
        <v>38</v>
      </c>
      <c r="G17146" s="3" t="s">
        <v>17658</v>
      </c>
      <c r="H17146" s="3">
        <v>1127</v>
      </c>
      <c r="I17146" t="s">
        <v>41617</v>
      </c>
      <c r="J17146" s="2">
        <v>45307</v>
      </c>
      <c r="K17146" s="2">
        <v>45291</v>
      </c>
    </row>
    <row r="17147" spans="1:11" x14ac:dyDescent="0.25">
      <c r="A17147">
        <v>2023</v>
      </c>
      <c r="B17147" s="2">
        <v>45108</v>
      </c>
      <c r="C17147" s="2">
        <v>45291</v>
      </c>
      <c r="D17147" t="s">
        <v>46</v>
      </c>
      <c r="F17147" t="s">
        <v>38</v>
      </c>
      <c r="G17147" s="3" t="s">
        <v>17659</v>
      </c>
      <c r="H17147" s="3">
        <v>1127</v>
      </c>
      <c r="I17147" t="s">
        <v>41617</v>
      </c>
      <c r="J17147" s="2">
        <v>45307</v>
      </c>
      <c r="K17147" s="2">
        <v>45291</v>
      </c>
    </row>
    <row r="17148" spans="1:11" x14ac:dyDescent="0.25">
      <c r="A17148">
        <v>2023</v>
      </c>
      <c r="B17148" s="2">
        <v>45108</v>
      </c>
      <c r="C17148" s="2">
        <v>45291</v>
      </c>
      <c r="D17148" t="s">
        <v>46</v>
      </c>
      <c r="F17148" t="s">
        <v>38</v>
      </c>
      <c r="G17148" s="3" t="s">
        <v>17660</v>
      </c>
      <c r="H17148" s="3">
        <v>1127</v>
      </c>
      <c r="I17148" t="s">
        <v>41617</v>
      </c>
      <c r="J17148" s="2">
        <v>45307</v>
      </c>
      <c r="K17148" s="2">
        <v>45291</v>
      </c>
    </row>
    <row r="17149" spans="1:11" x14ac:dyDescent="0.25">
      <c r="A17149">
        <v>2023</v>
      </c>
      <c r="B17149" s="2">
        <v>45108</v>
      </c>
      <c r="C17149" s="2">
        <v>45291</v>
      </c>
      <c r="D17149" t="s">
        <v>46</v>
      </c>
      <c r="F17149" t="s">
        <v>38</v>
      </c>
      <c r="G17149" s="3" t="s">
        <v>17661</v>
      </c>
      <c r="H17149" s="3">
        <v>1127</v>
      </c>
      <c r="I17149" t="s">
        <v>41617</v>
      </c>
      <c r="J17149" s="2">
        <v>45307</v>
      </c>
      <c r="K17149" s="2">
        <v>45291</v>
      </c>
    </row>
    <row r="17150" spans="1:11" x14ac:dyDescent="0.25">
      <c r="A17150">
        <v>2023</v>
      </c>
      <c r="B17150" s="2">
        <v>45108</v>
      </c>
      <c r="C17150" s="2">
        <v>45291</v>
      </c>
      <c r="D17150" t="s">
        <v>46</v>
      </c>
      <c r="F17150" t="s">
        <v>38</v>
      </c>
      <c r="G17150" s="3" t="s">
        <v>17662</v>
      </c>
      <c r="H17150" s="3">
        <v>1127</v>
      </c>
      <c r="I17150" t="s">
        <v>41617</v>
      </c>
      <c r="J17150" s="2">
        <v>45307</v>
      </c>
      <c r="K17150" s="2">
        <v>45291</v>
      </c>
    </row>
    <row r="17151" spans="1:11" x14ac:dyDescent="0.25">
      <c r="A17151">
        <v>2023</v>
      </c>
      <c r="B17151" s="2">
        <v>45108</v>
      </c>
      <c r="C17151" s="2">
        <v>45291</v>
      </c>
      <c r="D17151" t="s">
        <v>46</v>
      </c>
      <c r="F17151" t="s">
        <v>38</v>
      </c>
      <c r="G17151" s="3" t="s">
        <v>17663</v>
      </c>
      <c r="H17151" s="3">
        <v>1127</v>
      </c>
      <c r="I17151" t="s">
        <v>41617</v>
      </c>
      <c r="J17151" s="2">
        <v>45307</v>
      </c>
      <c r="K17151" s="2">
        <v>45291</v>
      </c>
    </row>
    <row r="17152" spans="1:11" x14ac:dyDescent="0.25">
      <c r="A17152">
        <v>2023</v>
      </c>
      <c r="B17152" s="2">
        <v>45108</v>
      </c>
      <c r="C17152" s="2">
        <v>45291</v>
      </c>
      <c r="D17152" t="s">
        <v>46</v>
      </c>
      <c r="F17152" t="s">
        <v>38</v>
      </c>
      <c r="G17152" s="3" t="s">
        <v>17664</v>
      </c>
      <c r="H17152" s="3">
        <v>1127</v>
      </c>
      <c r="I17152" t="s">
        <v>41617</v>
      </c>
      <c r="J17152" s="2">
        <v>45307</v>
      </c>
      <c r="K17152" s="2">
        <v>45291</v>
      </c>
    </row>
    <row r="17153" spans="1:11" x14ac:dyDescent="0.25">
      <c r="A17153">
        <v>2023</v>
      </c>
      <c r="B17153" s="2">
        <v>45108</v>
      </c>
      <c r="C17153" s="2">
        <v>45291</v>
      </c>
      <c r="D17153" t="s">
        <v>46</v>
      </c>
      <c r="F17153" t="s">
        <v>38</v>
      </c>
      <c r="G17153" s="3" t="s">
        <v>17665</v>
      </c>
      <c r="H17153" s="3">
        <v>1127</v>
      </c>
      <c r="I17153" t="s">
        <v>41617</v>
      </c>
      <c r="J17153" s="2">
        <v>45307</v>
      </c>
      <c r="K17153" s="2">
        <v>45291</v>
      </c>
    </row>
    <row r="17154" spans="1:11" x14ac:dyDescent="0.25">
      <c r="A17154">
        <v>2023</v>
      </c>
      <c r="B17154" s="2">
        <v>45108</v>
      </c>
      <c r="C17154" s="2">
        <v>45291</v>
      </c>
      <c r="D17154" t="s">
        <v>46</v>
      </c>
      <c r="F17154" t="s">
        <v>38</v>
      </c>
      <c r="G17154" s="3" t="s">
        <v>17666</v>
      </c>
      <c r="H17154" s="3">
        <v>1127</v>
      </c>
      <c r="I17154" t="s">
        <v>41617</v>
      </c>
      <c r="J17154" s="2">
        <v>45307</v>
      </c>
      <c r="K17154" s="2">
        <v>45291</v>
      </c>
    </row>
    <row r="17155" spans="1:11" x14ac:dyDescent="0.25">
      <c r="A17155">
        <v>2023</v>
      </c>
      <c r="B17155" s="2">
        <v>45108</v>
      </c>
      <c r="C17155" s="2">
        <v>45291</v>
      </c>
      <c r="D17155" t="s">
        <v>46</v>
      </c>
      <c r="F17155" t="s">
        <v>38</v>
      </c>
      <c r="G17155" s="3" t="s">
        <v>17667</v>
      </c>
      <c r="H17155" s="3">
        <v>1127</v>
      </c>
      <c r="I17155" t="s">
        <v>41617</v>
      </c>
      <c r="J17155" s="2">
        <v>45307</v>
      </c>
      <c r="K17155" s="2">
        <v>45291</v>
      </c>
    </row>
    <row r="17156" spans="1:11" x14ac:dyDescent="0.25">
      <c r="A17156">
        <v>2023</v>
      </c>
      <c r="B17156" s="2">
        <v>45108</v>
      </c>
      <c r="C17156" s="2">
        <v>45291</v>
      </c>
      <c r="D17156" t="s">
        <v>46</v>
      </c>
      <c r="F17156" t="s">
        <v>38</v>
      </c>
      <c r="G17156" s="3" t="s">
        <v>17668</v>
      </c>
      <c r="H17156" s="3">
        <v>1127</v>
      </c>
      <c r="I17156" t="s">
        <v>41617</v>
      </c>
      <c r="J17156" s="2">
        <v>45307</v>
      </c>
      <c r="K17156" s="2">
        <v>45291</v>
      </c>
    </row>
    <row r="17157" spans="1:11" x14ac:dyDescent="0.25">
      <c r="A17157">
        <v>2023</v>
      </c>
      <c r="B17157" s="2">
        <v>45108</v>
      </c>
      <c r="C17157" s="2">
        <v>45291</v>
      </c>
      <c r="D17157" t="s">
        <v>46</v>
      </c>
      <c r="F17157" t="s">
        <v>38</v>
      </c>
      <c r="G17157" s="3" t="s">
        <v>17669</v>
      </c>
      <c r="H17157" s="3">
        <v>1127</v>
      </c>
      <c r="I17157" t="s">
        <v>41617</v>
      </c>
      <c r="J17157" s="2">
        <v>45307</v>
      </c>
      <c r="K17157" s="2">
        <v>45291</v>
      </c>
    </row>
    <row r="17158" spans="1:11" x14ac:dyDescent="0.25">
      <c r="A17158">
        <v>2023</v>
      </c>
      <c r="B17158" s="2">
        <v>45108</v>
      </c>
      <c r="C17158" s="2">
        <v>45291</v>
      </c>
      <c r="D17158" t="s">
        <v>46</v>
      </c>
      <c r="F17158" t="s">
        <v>38</v>
      </c>
      <c r="G17158" s="3" t="s">
        <v>17670</v>
      </c>
      <c r="H17158" s="3">
        <v>1127</v>
      </c>
      <c r="I17158" t="s">
        <v>41617</v>
      </c>
      <c r="J17158" s="2">
        <v>45307</v>
      </c>
      <c r="K17158" s="2">
        <v>45291</v>
      </c>
    </row>
    <row r="17159" spans="1:11" x14ac:dyDescent="0.25">
      <c r="A17159">
        <v>2023</v>
      </c>
      <c r="B17159" s="2">
        <v>45108</v>
      </c>
      <c r="C17159" s="2">
        <v>45291</v>
      </c>
      <c r="D17159" t="s">
        <v>46</v>
      </c>
      <c r="F17159" t="s">
        <v>38</v>
      </c>
      <c r="G17159" s="3" t="s">
        <v>17671</v>
      </c>
      <c r="H17159" s="3">
        <v>1127</v>
      </c>
      <c r="I17159" t="s">
        <v>41617</v>
      </c>
      <c r="J17159" s="2">
        <v>45307</v>
      </c>
      <c r="K17159" s="2">
        <v>45291</v>
      </c>
    </row>
    <row r="17160" spans="1:11" x14ac:dyDescent="0.25">
      <c r="A17160">
        <v>2023</v>
      </c>
      <c r="B17160" s="2">
        <v>45108</v>
      </c>
      <c r="C17160" s="2">
        <v>45291</v>
      </c>
      <c r="D17160" t="s">
        <v>46</v>
      </c>
      <c r="F17160" t="s">
        <v>38</v>
      </c>
      <c r="G17160" s="3" t="s">
        <v>17672</v>
      </c>
      <c r="H17160" s="3">
        <v>1127</v>
      </c>
      <c r="I17160" t="s">
        <v>41617</v>
      </c>
      <c r="J17160" s="2">
        <v>45307</v>
      </c>
      <c r="K17160" s="2">
        <v>45291</v>
      </c>
    </row>
    <row r="17161" spans="1:11" x14ac:dyDescent="0.25">
      <c r="A17161">
        <v>2023</v>
      </c>
      <c r="B17161" s="2">
        <v>45108</v>
      </c>
      <c r="C17161" s="2">
        <v>45291</v>
      </c>
      <c r="D17161" t="s">
        <v>46</v>
      </c>
      <c r="F17161" t="s">
        <v>38</v>
      </c>
      <c r="G17161" s="3" t="s">
        <v>17673</v>
      </c>
      <c r="H17161" s="3">
        <v>1127</v>
      </c>
      <c r="I17161" t="s">
        <v>41617</v>
      </c>
      <c r="J17161" s="2">
        <v>45307</v>
      </c>
      <c r="K17161" s="2">
        <v>45291</v>
      </c>
    </row>
    <row r="17162" spans="1:11" x14ac:dyDescent="0.25">
      <c r="A17162">
        <v>2023</v>
      </c>
      <c r="B17162" s="2">
        <v>45108</v>
      </c>
      <c r="C17162" s="2">
        <v>45291</v>
      </c>
      <c r="D17162" t="s">
        <v>46</v>
      </c>
      <c r="F17162" t="s">
        <v>38</v>
      </c>
      <c r="G17162" s="3" t="s">
        <v>17674</v>
      </c>
      <c r="H17162" s="3">
        <v>1127</v>
      </c>
      <c r="I17162" t="s">
        <v>41617</v>
      </c>
      <c r="J17162" s="2">
        <v>45307</v>
      </c>
      <c r="K17162" s="2">
        <v>45291</v>
      </c>
    </row>
    <row r="17163" spans="1:11" x14ac:dyDescent="0.25">
      <c r="A17163">
        <v>2023</v>
      </c>
      <c r="B17163" s="2">
        <v>45108</v>
      </c>
      <c r="C17163" s="2">
        <v>45291</v>
      </c>
      <c r="D17163" t="s">
        <v>46</v>
      </c>
      <c r="F17163" t="s">
        <v>38</v>
      </c>
      <c r="G17163" s="3" t="s">
        <v>17675</v>
      </c>
      <c r="H17163" s="3">
        <v>1127</v>
      </c>
      <c r="I17163" t="s">
        <v>41617</v>
      </c>
      <c r="J17163" s="2">
        <v>45307</v>
      </c>
      <c r="K17163" s="2">
        <v>45291</v>
      </c>
    </row>
    <row r="17164" spans="1:11" x14ac:dyDescent="0.25">
      <c r="A17164">
        <v>2023</v>
      </c>
      <c r="B17164" s="2">
        <v>45108</v>
      </c>
      <c r="C17164" s="2">
        <v>45291</v>
      </c>
      <c r="D17164" t="s">
        <v>46</v>
      </c>
      <c r="F17164" t="s">
        <v>38</v>
      </c>
      <c r="G17164" s="3" t="s">
        <v>17676</v>
      </c>
      <c r="H17164" s="3">
        <v>1127</v>
      </c>
      <c r="I17164" t="s">
        <v>41617</v>
      </c>
      <c r="J17164" s="2">
        <v>45307</v>
      </c>
      <c r="K17164" s="2">
        <v>45291</v>
      </c>
    </row>
    <row r="17165" spans="1:11" x14ac:dyDescent="0.25">
      <c r="A17165">
        <v>2023</v>
      </c>
      <c r="B17165" s="2">
        <v>45108</v>
      </c>
      <c r="C17165" s="2">
        <v>45291</v>
      </c>
      <c r="D17165" t="s">
        <v>46</v>
      </c>
      <c r="F17165" t="s">
        <v>38</v>
      </c>
      <c r="G17165" s="3" t="s">
        <v>17677</v>
      </c>
      <c r="H17165" s="3">
        <v>1127</v>
      </c>
      <c r="I17165" t="s">
        <v>41617</v>
      </c>
      <c r="J17165" s="2">
        <v>45307</v>
      </c>
      <c r="K17165" s="2">
        <v>45291</v>
      </c>
    </row>
    <row r="17166" spans="1:11" x14ac:dyDescent="0.25">
      <c r="A17166">
        <v>2023</v>
      </c>
      <c r="B17166" s="2">
        <v>45108</v>
      </c>
      <c r="C17166" s="2">
        <v>45291</v>
      </c>
      <c r="D17166" t="s">
        <v>46</v>
      </c>
      <c r="F17166" t="s">
        <v>38</v>
      </c>
      <c r="G17166" s="3" t="s">
        <v>17678</v>
      </c>
      <c r="H17166" s="3">
        <v>1127</v>
      </c>
      <c r="I17166" t="s">
        <v>41617</v>
      </c>
      <c r="J17166" s="2">
        <v>45307</v>
      </c>
      <c r="K17166" s="2">
        <v>45291</v>
      </c>
    </row>
    <row r="17167" spans="1:11" x14ac:dyDescent="0.25">
      <c r="A17167">
        <v>2023</v>
      </c>
      <c r="B17167" s="2">
        <v>45108</v>
      </c>
      <c r="C17167" s="2">
        <v>45291</v>
      </c>
      <c r="D17167" t="s">
        <v>46</v>
      </c>
      <c r="F17167" t="s">
        <v>38</v>
      </c>
      <c r="G17167" s="3" t="s">
        <v>17679</v>
      </c>
      <c r="H17167" s="3">
        <v>1127</v>
      </c>
      <c r="I17167" t="s">
        <v>41617</v>
      </c>
      <c r="J17167" s="2">
        <v>45307</v>
      </c>
      <c r="K17167" s="2">
        <v>45291</v>
      </c>
    </row>
    <row r="17168" spans="1:11" x14ac:dyDescent="0.25">
      <c r="A17168">
        <v>2023</v>
      </c>
      <c r="B17168" s="2">
        <v>45108</v>
      </c>
      <c r="C17168" s="2">
        <v>45291</v>
      </c>
      <c r="D17168" t="s">
        <v>46</v>
      </c>
      <c r="F17168" t="s">
        <v>38</v>
      </c>
      <c r="G17168" s="3" t="s">
        <v>17680</v>
      </c>
      <c r="H17168" s="3">
        <v>1127</v>
      </c>
      <c r="I17168" t="s">
        <v>41617</v>
      </c>
      <c r="J17168" s="2">
        <v>45307</v>
      </c>
      <c r="K17168" s="2">
        <v>45291</v>
      </c>
    </row>
    <row r="17169" spans="1:11" x14ac:dyDescent="0.25">
      <c r="A17169">
        <v>2023</v>
      </c>
      <c r="B17169" s="2">
        <v>45108</v>
      </c>
      <c r="C17169" s="2">
        <v>45291</v>
      </c>
      <c r="D17169" t="s">
        <v>46</v>
      </c>
      <c r="F17169" t="s">
        <v>38</v>
      </c>
      <c r="G17169" s="3" t="s">
        <v>17681</v>
      </c>
      <c r="H17169" s="3">
        <v>1127</v>
      </c>
      <c r="I17169" t="s">
        <v>41617</v>
      </c>
      <c r="J17169" s="2">
        <v>45307</v>
      </c>
      <c r="K17169" s="2">
        <v>45291</v>
      </c>
    </row>
    <row r="17170" spans="1:11" x14ac:dyDescent="0.25">
      <c r="A17170">
        <v>2023</v>
      </c>
      <c r="B17170" s="2">
        <v>45108</v>
      </c>
      <c r="C17170" s="2">
        <v>45291</v>
      </c>
      <c r="D17170" t="s">
        <v>46</v>
      </c>
      <c r="F17170" t="s">
        <v>38</v>
      </c>
      <c r="G17170" s="3" t="s">
        <v>17682</v>
      </c>
      <c r="H17170" s="3">
        <v>1127</v>
      </c>
      <c r="I17170" t="s">
        <v>41617</v>
      </c>
      <c r="J17170" s="2">
        <v>45307</v>
      </c>
      <c r="K17170" s="2">
        <v>45291</v>
      </c>
    </row>
    <row r="17171" spans="1:11" x14ac:dyDescent="0.25">
      <c r="A17171">
        <v>2023</v>
      </c>
      <c r="B17171" s="2">
        <v>45108</v>
      </c>
      <c r="C17171" s="2">
        <v>45291</v>
      </c>
      <c r="D17171" t="s">
        <v>46</v>
      </c>
      <c r="F17171" t="s">
        <v>38</v>
      </c>
      <c r="G17171" s="3" t="s">
        <v>17683</v>
      </c>
      <c r="H17171" s="3">
        <v>1127</v>
      </c>
      <c r="I17171" t="s">
        <v>41617</v>
      </c>
      <c r="J17171" s="2">
        <v>45307</v>
      </c>
      <c r="K17171" s="2">
        <v>45291</v>
      </c>
    </row>
    <row r="17172" spans="1:11" x14ac:dyDescent="0.25">
      <c r="A17172">
        <v>2023</v>
      </c>
      <c r="B17172" s="2">
        <v>45108</v>
      </c>
      <c r="C17172" s="2">
        <v>45291</v>
      </c>
      <c r="D17172" t="s">
        <v>46</v>
      </c>
      <c r="F17172" t="s">
        <v>38</v>
      </c>
      <c r="G17172" s="3" t="s">
        <v>17684</v>
      </c>
      <c r="H17172" s="3">
        <v>1127</v>
      </c>
      <c r="I17172" t="s">
        <v>41617</v>
      </c>
      <c r="J17172" s="2">
        <v>45307</v>
      </c>
      <c r="K17172" s="2">
        <v>45291</v>
      </c>
    </row>
    <row r="17173" spans="1:11" x14ac:dyDescent="0.25">
      <c r="A17173">
        <v>2023</v>
      </c>
      <c r="B17173" s="2">
        <v>45108</v>
      </c>
      <c r="C17173" s="2">
        <v>45291</v>
      </c>
      <c r="D17173" t="s">
        <v>46</v>
      </c>
      <c r="F17173" t="s">
        <v>38</v>
      </c>
      <c r="G17173" s="3" t="s">
        <v>17685</v>
      </c>
      <c r="H17173" s="3">
        <v>1127</v>
      </c>
      <c r="I17173" t="s">
        <v>41617</v>
      </c>
      <c r="J17173" s="2">
        <v>45307</v>
      </c>
      <c r="K17173" s="2">
        <v>45291</v>
      </c>
    </row>
    <row r="17174" spans="1:11" x14ac:dyDescent="0.25">
      <c r="A17174">
        <v>2023</v>
      </c>
      <c r="B17174" s="2">
        <v>45108</v>
      </c>
      <c r="C17174" s="2">
        <v>45291</v>
      </c>
      <c r="D17174" t="s">
        <v>46</v>
      </c>
      <c r="F17174" t="s">
        <v>38</v>
      </c>
      <c r="G17174" s="3" t="s">
        <v>17686</v>
      </c>
      <c r="H17174" s="3">
        <v>1127</v>
      </c>
      <c r="I17174" t="s">
        <v>41617</v>
      </c>
      <c r="J17174" s="2">
        <v>45307</v>
      </c>
      <c r="K17174" s="2">
        <v>45291</v>
      </c>
    </row>
    <row r="17175" spans="1:11" x14ac:dyDescent="0.25">
      <c r="A17175">
        <v>2023</v>
      </c>
      <c r="B17175" s="2">
        <v>45108</v>
      </c>
      <c r="C17175" s="2">
        <v>45291</v>
      </c>
      <c r="D17175" t="s">
        <v>46</v>
      </c>
      <c r="F17175" t="s">
        <v>38</v>
      </c>
      <c r="G17175" s="3" t="s">
        <v>17687</v>
      </c>
      <c r="H17175" s="3">
        <v>1127</v>
      </c>
      <c r="I17175" t="s">
        <v>41617</v>
      </c>
      <c r="J17175" s="2">
        <v>45307</v>
      </c>
      <c r="K17175" s="2">
        <v>45291</v>
      </c>
    </row>
    <row r="17176" spans="1:11" x14ac:dyDescent="0.25">
      <c r="A17176">
        <v>2023</v>
      </c>
      <c r="B17176" s="2">
        <v>45108</v>
      </c>
      <c r="C17176" s="2">
        <v>45291</v>
      </c>
      <c r="D17176" t="s">
        <v>46</v>
      </c>
      <c r="F17176" t="s">
        <v>38</v>
      </c>
      <c r="G17176" s="3" t="s">
        <v>17688</v>
      </c>
      <c r="H17176" s="3">
        <v>1127</v>
      </c>
      <c r="I17176" t="s">
        <v>41617</v>
      </c>
      <c r="J17176" s="2">
        <v>45307</v>
      </c>
      <c r="K17176" s="2">
        <v>45291</v>
      </c>
    </row>
    <row r="17177" spans="1:11" x14ac:dyDescent="0.25">
      <c r="A17177">
        <v>2023</v>
      </c>
      <c r="B17177" s="2">
        <v>45108</v>
      </c>
      <c r="C17177" s="2">
        <v>45291</v>
      </c>
      <c r="D17177" t="s">
        <v>46</v>
      </c>
      <c r="F17177" t="s">
        <v>38</v>
      </c>
      <c r="G17177" s="3" t="s">
        <v>17689</v>
      </c>
      <c r="H17177" s="3">
        <v>1127</v>
      </c>
      <c r="I17177" t="s">
        <v>41617</v>
      </c>
      <c r="J17177" s="2">
        <v>45307</v>
      </c>
      <c r="K17177" s="2">
        <v>45291</v>
      </c>
    </row>
    <row r="17178" spans="1:11" x14ac:dyDescent="0.25">
      <c r="A17178">
        <v>2023</v>
      </c>
      <c r="B17178" s="2">
        <v>45108</v>
      </c>
      <c r="C17178" s="2">
        <v>45291</v>
      </c>
      <c r="D17178" t="s">
        <v>46</v>
      </c>
      <c r="F17178" t="s">
        <v>38</v>
      </c>
      <c r="G17178" s="3" t="s">
        <v>17690</v>
      </c>
      <c r="H17178" s="3">
        <v>1127</v>
      </c>
      <c r="I17178" t="s">
        <v>41617</v>
      </c>
      <c r="J17178" s="2">
        <v>45307</v>
      </c>
      <c r="K17178" s="2">
        <v>45291</v>
      </c>
    </row>
    <row r="17179" spans="1:11" x14ac:dyDescent="0.25">
      <c r="A17179">
        <v>2023</v>
      </c>
      <c r="B17179" s="2">
        <v>45108</v>
      </c>
      <c r="C17179" s="2">
        <v>45291</v>
      </c>
      <c r="D17179" t="s">
        <v>46</v>
      </c>
      <c r="F17179" t="s">
        <v>38</v>
      </c>
      <c r="G17179" s="3" t="s">
        <v>17691</v>
      </c>
      <c r="H17179" s="3">
        <v>1127</v>
      </c>
      <c r="I17179" t="s">
        <v>41617</v>
      </c>
      <c r="J17179" s="2">
        <v>45307</v>
      </c>
      <c r="K17179" s="2">
        <v>45291</v>
      </c>
    </row>
    <row r="17180" spans="1:11" x14ac:dyDescent="0.25">
      <c r="A17180">
        <v>2023</v>
      </c>
      <c r="B17180" s="2">
        <v>45108</v>
      </c>
      <c r="C17180" s="2">
        <v>45291</v>
      </c>
      <c r="D17180" t="s">
        <v>46</v>
      </c>
      <c r="F17180" t="s">
        <v>38</v>
      </c>
      <c r="G17180" s="3" t="s">
        <v>17692</v>
      </c>
      <c r="H17180" s="3">
        <v>1127</v>
      </c>
      <c r="I17180" t="s">
        <v>41617</v>
      </c>
      <c r="J17180" s="2">
        <v>45307</v>
      </c>
      <c r="K17180" s="2">
        <v>45291</v>
      </c>
    </row>
    <row r="17181" spans="1:11" x14ac:dyDescent="0.25">
      <c r="A17181">
        <v>2023</v>
      </c>
      <c r="B17181" s="2">
        <v>45108</v>
      </c>
      <c r="C17181" s="2">
        <v>45291</v>
      </c>
      <c r="D17181" t="s">
        <v>46</v>
      </c>
      <c r="F17181" t="s">
        <v>38</v>
      </c>
      <c r="G17181" s="3" t="s">
        <v>17693</v>
      </c>
      <c r="H17181" s="3">
        <v>1127</v>
      </c>
      <c r="I17181" t="s">
        <v>41617</v>
      </c>
      <c r="J17181" s="2">
        <v>45307</v>
      </c>
      <c r="K17181" s="2">
        <v>45291</v>
      </c>
    </row>
    <row r="17182" spans="1:11" x14ac:dyDescent="0.25">
      <c r="A17182">
        <v>2023</v>
      </c>
      <c r="B17182" s="2">
        <v>45108</v>
      </c>
      <c r="C17182" s="2">
        <v>45291</v>
      </c>
      <c r="D17182" t="s">
        <v>46</v>
      </c>
      <c r="F17182" t="s">
        <v>38</v>
      </c>
      <c r="G17182" s="3" t="s">
        <v>17694</v>
      </c>
      <c r="H17182" s="3">
        <v>1127</v>
      </c>
      <c r="I17182" t="s">
        <v>41617</v>
      </c>
      <c r="J17182" s="2">
        <v>45307</v>
      </c>
      <c r="K17182" s="2">
        <v>45291</v>
      </c>
    </row>
    <row r="17183" spans="1:11" x14ac:dyDescent="0.25">
      <c r="A17183">
        <v>2023</v>
      </c>
      <c r="B17183" s="2">
        <v>45108</v>
      </c>
      <c r="C17183" s="2">
        <v>45291</v>
      </c>
      <c r="D17183" t="s">
        <v>46</v>
      </c>
      <c r="F17183" t="s">
        <v>38</v>
      </c>
      <c r="G17183" s="3" t="s">
        <v>17695</v>
      </c>
      <c r="H17183" s="3">
        <v>1127</v>
      </c>
      <c r="I17183" t="s">
        <v>41617</v>
      </c>
      <c r="J17183" s="2">
        <v>45307</v>
      </c>
      <c r="K17183" s="2">
        <v>45291</v>
      </c>
    </row>
    <row r="17184" spans="1:11" x14ac:dyDescent="0.25">
      <c r="A17184">
        <v>2023</v>
      </c>
      <c r="B17184" s="2">
        <v>45108</v>
      </c>
      <c r="C17184" s="2">
        <v>45291</v>
      </c>
      <c r="D17184" t="s">
        <v>46</v>
      </c>
      <c r="F17184" t="s">
        <v>38</v>
      </c>
      <c r="G17184" s="3" t="s">
        <v>17696</v>
      </c>
      <c r="H17184" s="3">
        <v>1127</v>
      </c>
      <c r="I17184" t="s">
        <v>41617</v>
      </c>
      <c r="J17184" s="2">
        <v>45307</v>
      </c>
      <c r="K17184" s="2">
        <v>45291</v>
      </c>
    </row>
    <row r="17185" spans="1:11" x14ac:dyDescent="0.25">
      <c r="A17185">
        <v>2023</v>
      </c>
      <c r="B17185" s="2">
        <v>45108</v>
      </c>
      <c r="C17185" s="2">
        <v>45291</v>
      </c>
      <c r="D17185" t="s">
        <v>46</v>
      </c>
      <c r="F17185" t="s">
        <v>38</v>
      </c>
      <c r="G17185" s="3" t="s">
        <v>17697</v>
      </c>
      <c r="H17185" s="3">
        <v>1127</v>
      </c>
      <c r="I17185" t="s">
        <v>41617</v>
      </c>
      <c r="J17185" s="2">
        <v>45307</v>
      </c>
      <c r="K17185" s="2">
        <v>45291</v>
      </c>
    </row>
    <row r="17186" spans="1:11" x14ac:dyDescent="0.25">
      <c r="A17186">
        <v>2023</v>
      </c>
      <c r="B17186" s="2">
        <v>45108</v>
      </c>
      <c r="C17186" s="2">
        <v>45291</v>
      </c>
      <c r="D17186" t="s">
        <v>46</v>
      </c>
      <c r="F17186" t="s">
        <v>38</v>
      </c>
      <c r="G17186" s="3" t="s">
        <v>17698</v>
      </c>
      <c r="H17186" s="3">
        <v>1127</v>
      </c>
      <c r="I17186" t="s">
        <v>41617</v>
      </c>
      <c r="J17186" s="2">
        <v>45307</v>
      </c>
      <c r="K17186" s="2">
        <v>45291</v>
      </c>
    </row>
    <row r="17187" spans="1:11" x14ac:dyDescent="0.25">
      <c r="A17187">
        <v>2023</v>
      </c>
      <c r="B17187" s="2">
        <v>45108</v>
      </c>
      <c r="C17187" s="2">
        <v>45291</v>
      </c>
      <c r="D17187" t="s">
        <v>46</v>
      </c>
      <c r="F17187" t="s">
        <v>38</v>
      </c>
      <c r="G17187" s="3" t="s">
        <v>17699</v>
      </c>
      <c r="H17187" s="3">
        <v>1127</v>
      </c>
      <c r="I17187" t="s">
        <v>41617</v>
      </c>
      <c r="J17187" s="2">
        <v>45307</v>
      </c>
      <c r="K17187" s="2">
        <v>45291</v>
      </c>
    </row>
    <row r="17188" spans="1:11" x14ac:dyDescent="0.25">
      <c r="A17188">
        <v>2023</v>
      </c>
      <c r="B17188" s="2">
        <v>45108</v>
      </c>
      <c r="C17188" s="2">
        <v>45291</v>
      </c>
      <c r="D17188" t="s">
        <v>46</v>
      </c>
      <c r="F17188" t="s">
        <v>38</v>
      </c>
      <c r="G17188" s="3" t="s">
        <v>17700</v>
      </c>
      <c r="H17188" s="3">
        <v>1127</v>
      </c>
      <c r="I17188" t="s">
        <v>41617</v>
      </c>
      <c r="J17188" s="2">
        <v>45307</v>
      </c>
      <c r="K17188" s="2">
        <v>45291</v>
      </c>
    </row>
    <row r="17189" spans="1:11" x14ac:dyDescent="0.25">
      <c r="A17189">
        <v>2023</v>
      </c>
      <c r="B17189" s="2">
        <v>45108</v>
      </c>
      <c r="C17189" s="2">
        <v>45291</v>
      </c>
      <c r="D17189" t="s">
        <v>46</v>
      </c>
      <c r="F17189" t="s">
        <v>38</v>
      </c>
      <c r="G17189" s="3" t="s">
        <v>17701</v>
      </c>
      <c r="H17189" s="3">
        <v>1127</v>
      </c>
      <c r="I17189" t="s">
        <v>41617</v>
      </c>
      <c r="J17189" s="2">
        <v>45307</v>
      </c>
      <c r="K17189" s="2">
        <v>45291</v>
      </c>
    </row>
    <row r="17190" spans="1:11" x14ac:dyDescent="0.25">
      <c r="A17190">
        <v>2023</v>
      </c>
      <c r="B17190" s="2">
        <v>45108</v>
      </c>
      <c r="C17190" s="2">
        <v>45291</v>
      </c>
      <c r="D17190" t="s">
        <v>46</v>
      </c>
      <c r="F17190" t="s">
        <v>38</v>
      </c>
      <c r="G17190" s="3" t="s">
        <v>17702</v>
      </c>
      <c r="H17190" s="3">
        <v>1127</v>
      </c>
      <c r="I17190" t="s">
        <v>41617</v>
      </c>
      <c r="J17190" s="2">
        <v>45307</v>
      </c>
      <c r="K17190" s="2">
        <v>45291</v>
      </c>
    </row>
    <row r="17191" spans="1:11" x14ac:dyDescent="0.25">
      <c r="A17191">
        <v>2023</v>
      </c>
      <c r="B17191" s="2">
        <v>45108</v>
      </c>
      <c r="C17191" s="2">
        <v>45291</v>
      </c>
      <c r="D17191" t="s">
        <v>46</v>
      </c>
      <c r="F17191" t="s">
        <v>38</v>
      </c>
      <c r="G17191" s="3" t="s">
        <v>17703</v>
      </c>
      <c r="H17191" s="3">
        <v>1127</v>
      </c>
      <c r="I17191" t="s">
        <v>41617</v>
      </c>
      <c r="J17191" s="2">
        <v>45307</v>
      </c>
      <c r="K17191" s="2">
        <v>45291</v>
      </c>
    </row>
    <row r="17192" spans="1:11" x14ac:dyDescent="0.25">
      <c r="A17192">
        <v>2023</v>
      </c>
      <c r="B17192" s="2">
        <v>45108</v>
      </c>
      <c r="C17192" s="2">
        <v>45291</v>
      </c>
      <c r="D17192" t="s">
        <v>46</v>
      </c>
      <c r="F17192" t="s">
        <v>38</v>
      </c>
      <c r="G17192" s="3" t="s">
        <v>17704</v>
      </c>
      <c r="H17192" s="3">
        <v>1127</v>
      </c>
      <c r="I17192" t="s">
        <v>41617</v>
      </c>
      <c r="J17192" s="2">
        <v>45307</v>
      </c>
      <c r="K17192" s="2">
        <v>45291</v>
      </c>
    </row>
    <row r="17193" spans="1:11" x14ac:dyDescent="0.25">
      <c r="A17193">
        <v>2023</v>
      </c>
      <c r="B17193" s="2">
        <v>45108</v>
      </c>
      <c r="C17193" s="2">
        <v>45291</v>
      </c>
      <c r="D17193" t="s">
        <v>46</v>
      </c>
      <c r="F17193" t="s">
        <v>38</v>
      </c>
      <c r="G17193" s="3" t="s">
        <v>17705</v>
      </c>
      <c r="H17193" s="3">
        <v>1127</v>
      </c>
      <c r="I17193" t="s">
        <v>41617</v>
      </c>
      <c r="J17193" s="2">
        <v>45307</v>
      </c>
      <c r="K17193" s="2">
        <v>45291</v>
      </c>
    </row>
    <row r="17194" spans="1:11" x14ac:dyDescent="0.25">
      <c r="A17194">
        <v>2023</v>
      </c>
      <c r="B17194" s="2">
        <v>45108</v>
      </c>
      <c r="C17194" s="2">
        <v>45291</v>
      </c>
      <c r="D17194" t="s">
        <v>50</v>
      </c>
      <c r="F17194" t="s">
        <v>38</v>
      </c>
      <c r="G17194" s="3" t="s">
        <v>17706</v>
      </c>
      <c r="H17194" s="3">
        <v>822</v>
      </c>
      <c r="I17194" t="s">
        <v>41617</v>
      </c>
      <c r="J17194" s="2">
        <v>45307</v>
      </c>
      <c r="K17194" s="2">
        <v>45291</v>
      </c>
    </row>
    <row r="17195" spans="1:11" x14ac:dyDescent="0.25">
      <c r="A17195">
        <v>2023</v>
      </c>
      <c r="B17195" s="2">
        <v>45108</v>
      </c>
      <c r="C17195" s="2">
        <v>45291</v>
      </c>
      <c r="D17195" t="s">
        <v>50</v>
      </c>
      <c r="F17195" t="s">
        <v>38</v>
      </c>
      <c r="G17195" s="3" t="s">
        <v>17707</v>
      </c>
      <c r="H17195" s="3">
        <v>822</v>
      </c>
      <c r="I17195" t="s">
        <v>41617</v>
      </c>
      <c r="J17195" s="2">
        <v>45307</v>
      </c>
      <c r="K17195" s="2">
        <v>45291</v>
      </c>
    </row>
    <row r="17196" spans="1:11" x14ac:dyDescent="0.25">
      <c r="A17196">
        <v>2023</v>
      </c>
      <c r="B17196" s="2">
        <v>45108</v>
      </c>
      <c r="C17196" s="2">
        <v>45291</v>
      </c>
      <c r="D17196" t="s">
        <v>50</v>
      </c>
      <c r="F17196" t="s">
        <v>38</v>
      </c>
      <c r="G17196" s="3" t="s">
        <v>17708</v>
      </c>
      <c r="H17196" s="3">
        <v>822</v>
      </c>
      <c r="I17196" t="s">
        <v>41617</v>
      </c>
      <c r="J17196" s="2">
        <v>45307</v>
      </c>
      <c r="K17196" s="2">
        <v>45291</v>
      </c>
    </row>
    <row r="17197" spans="1:11" x14ac:dyDescent="0.25">
      <c r="A17197">
        <v>2023</v>
      </c>
      <c r="B17197" s="2">
        <v>45108</v>
      </c>
      <c r="C17197" s="2">
        <v>45291</v>
      </c>
      <c r="D17197" t="s">
        <v>50</v>
      </c>
      <c r="F17197" t="s">
        <v>38</v>
      </c>
      <c r="G17197" s="3" t="s">
        <v>17709</v>
      </c>
      <c r="H17197" s="3">
        <v>822</v>
      </c>
      <c r="I17197" t="s">
        <v>41617</v>
      </c>
      <c r="J17197" s="2">
        <v>45307</v>
      </c>
      <c r="K17197" s="2">
        <v>45291</v>
      </c>
    </row>
    <row r="17198" spans="1:11" x14ac:dyDescent="0.25">
      <c r="A17198">
        <v>2023</v>
      </c>
      <c r="B17198" s="2">
        <v>45108</v>
      </c>
      <c r="C17198" s="2">
        <v>45291</v>
      </c>
      <c r="D17198" t="s">
        <v>50</v>
      </c>
      <c r="F17198" t="s">
        <v>38</v>
      </c>
      <c r="G17198" s="3" t="s">
        <v>17710</v>
      </c>
      <c r="H17198" s="3">
        <v>822</v>
      </c>
      <c r="I17198" t="s">
        <v>41617</v>
      </c>
      <c r="J17198" s="2">
        <v>45307</v>
      </c>
      <c r="K17198" s="2">
        <v>45291</v>
      </c>
    </row>
    <row r="17199" spans="1:11" x14ac:dyDescent="0.25">
      <c r="A17199">
        <v>2023</v>
      </c>
      <c r="B17199" s="2">
        <v>45108</v>
      </c>
      <c r="C17199" s="2">
        <v>45291</v>
      </c>
      <c r="D17199" t="s">
        <v>50</v>
      </c>
      <c r="F17199" t="s">
        <v>38</v>
      </c>
      <c r="G17199" s="3" t="s">
        <v>17711</v>
      </c>
      <c r="H17199" s="3">
        <v>822</v>
      </c>
      <c r="I17199" t="s">
        <v>41617</v>
      </c>
      <c r="J17199" s="2">
        <v>45307</v>
      </c>
      <c r="K17199" s="2">
        <v>45291</v>
      </c>
    </row>
    <row r="17200" spans="1:11" x14ac:dyDescent="0.25">
      <c r="A17200">
        <v>2023</v>
      </c>
      <c r="B17200" s="2">
        <v>45108</v>
      </c>
      <c r="C17200" s="2">
        <v>45291</v>
      </c>
      <c r="D17200" t="s">
        <v>50</v>
      </c>
      <c r="F17200" t="s">
        <v>38</v>
      </c>
      <c r="G17200" s="3" t="s">
        <v>17712</v>
      </c>
      <c r="H17200" s="3">
        <v>822</v>
      </c>
      <c r="I17200" t="s">
        <v>41617</v>
      </c>
      <c r="J17200" s="2">
        <v>45307</v>
      </c>
      <c r="K17200" s="2">
        <v>45291</v>
      </c>
    </row>
    <row r="17201" spans="1:11" x14ac:dyDescent="0.25">
      <c r="A17201">
        <v>2023</v>
      </c>
      <c r="B17201" s="2">
        <v>45108</v>
      </c>
      <c r="C17201" s="2">
        <v>45291</v>
      </c>
      <c r="D17201" t="s">
        <v>50</v>
      </c>
      <c r="F17201" t="s">
        <v>38</v>
      </c>
      <c r="G17201" s="3" t="s">
        <v>17713</v>
      </c>
      <c r="H17201" s="3">
        <v>822</v>
      </c>
      <c r="I17201" t="s">
        <v>41617</v>
      </c>
      <c r="J17201" s="2">
        <v>45307</v>
      </c>
      <c r="K17201" s="2">
        <v>45291</v>
      </c>
    </row>
    <row r="17202" spans="1:11" x14ac:dyDescent="0.25">
      <c r="A17202">
        <v>2023</v>
      </c>
      <c r="B17202" s="2">
        <v>45108</v>
      </c>
      <c r="C17202" s="2">
        <v>45291</v>
      </c>
      <c r="D17202" t="s">
        <v>50</v>
      </c>
      <c r="F17202" t="s">
        <v>38</v>
      </c>
      <c r="G17202" s="3" t="s">
        <v>17714</v>
      </c>
      <c r="H17202" s="3">
        <v>822</v>
      </c>
      <c r="I17202" t="s">
        <v>41617</v>
      </c>
      <c r="J17202" s="2">
        <v>45307</v>
      </c>
      <c r="K17202" s="2">
        <v>45291</v>
      </c>
    </row>
    <row r="17203" spans="1:11" x14ac:dyDescent="0.25">
      <c r="A17203">
        <v>2023</v>
      </c>
      <c r="B17203" s="2">
        <v>45108</v>
      </c>
      <c r="C17203" s="2">
        <v>45291</v>
      </c>
      <c r="D17203" t="s">
        <v>50</v>
      </c>
      <c r="F17203" t="s">
        <v>38</v>
      </c>
      <c r="G17203" s="3" t="s">
        <v>17715</v>
      </c>
      <c r="H17203" s="3">
        <v>822</v>
      </c>
      <c r="I17203" t="s">
        <v>41617</v>
      </c>
      <c r="J17203" s="2">
        <v>45307</v>
      </c>
      <c r="K17203" s="2">
        <v>45291</v>
      </c>
    </row>
    <row r="17204" spans="1:11" x14ac:dyDescent="0.25">
      <c r="A17204">
        <v>2023</v>
      </c>
      <c r="B17204" s="2">
        <v>45108</v>
      </c>
      <c r="C17204" s="2">
        <v>45291</v>
      </c>
      <c r="D17204" t="s">
        <v>50</v>
      </c>
      <c r="F17204" t="s">
        <v>38</v>
      </c>
      <c r="G17204" s="3" t="s">
        <v>17716</v>
      </c>
      <c r="H17204" s="3">
        <v>822</v>
      </c>
      <c r="I17204" t="s">
        <v>41617</v>
      </c>
      <c r="J17204" s="2">
        <v>45307</v>
      </c>
      <c r="K17204" s="2">
        <v>45291</v>
      </c>
    </row>
    <row r="17205" spans="1:11" x14ac:dyDescent="0.25">
      <c r="A17205">
        <v>2023</v>
      </c>
      <c r="B17205" s="2">
        <v>45108</v>
      </c>
      <c r="C17205" s="2">
        <v>45291</v>
      </c>
      <c r="D17205" t="s">
        <v>50</v>
      </c>
      <c r="F17205" t="s">
        <v>38</v>
      </c>
      <c r="G17205" s="3" t="s">
        <v>17717</v>
      </c>
      <c r="H17205" s="3">
        <v>822</v>
      </c>
      <c r="I17205" t="s">
        <v>41617</v>
      </c>
      <c r="J17205" s="2">
        <v>45307</v>
      </c>
      <c r="K17205" s="2">
        <v>45291</v>
      </c>
    </row>
    <row r="17206" spans="1:11" x14ac:dyDescent="0.25">
      <c r="A17206">
        <v>2023</v>
      </c>
      <c r="B17206" s="2">
        <v>45108</v>
      </c>
      <c r="C17206" s="2">
        <v>45291</v>
      </c>
      <c r="D17206" t="s">
        <v>50</v>
      </c>
      <c r="F17206" t="s">
        <v>38</v>
      </c>
      <c r="G17206" s="3" t="s">
        <v>17718</v>
      </c>
      <c r="H17206" s="3">
        <v>822</v>
      </c>
      <c r="I17206" t="s">
        <v>41617</v>
      </c>
      <c r="J17206" s="2">
        <v>45307</v>
      </c>
      <c r="K17206" s="2">
        <v>45291</v>
      </c>
    </row>
    <row r="17207" spans="1:11" x14ac:dyDescent="0.25">
      <c r="A17207">
        <v>2023</v>
      </c>
      <c r="B17207" s="2">
        <v>45108</v>
      </c>
      <c r="C17207" s="2">
        <v>45291</v>
      </c>
      <c r="D17207" t="s">
        <v>50</v>
      </c>
      <c r="F17207" t="s">
        <v>38</v>
      </c>
      <c r="G17207" s="3" t="s">
        <v>17719</v>
      </c>
      <c r="H17207" s="3">
        <v>822</v>
      </c>
      <c r="I17207" t="s">
        <v>41617</v>
      </c>
      <c r="J17207" s="2">
        <v>45307</v>
      </c>
      <c r="K17207" s="2">
        <v>45291</v>
      </c>
    </row>
    <row r="17208" spans="1:11" x14ac:dyDescent="0.25">
      <c r="A17208">
        <v>2023</v>
      </c>
      <c r="B17208" s="2">
        <v>45108</v>
      </c>
      <c r="C17208" s="2">
        <v>45291</v>
      </c>
      <c r="D17208" t="s">
        <v>50</v>
      </c>
      <c r="F17208" t="s">
        <v>38</v>
      </c>
      <c r="G17208" s="3" t="s">
        <v>17720</v>
      </c>
      <c r="H17208" s="3">
        <v>822</v>
      </c>
      <c r="I17208" t="s">
        <v>41617</v>
      </c>
      <c r="J17208" s="2">
        <v>45307</v>
      </c>
      <c r="K17208" s="2">
        <v>45291</v>
      </c>
    </row>
    <row r="17209" spans="1:11" x14ac:dyDescent="0.25">
      <c r="A17209">
        <v>2023</v>
      </c>
      <c r="B17209" s="2">
        <v>45108</v>
      </c>
      <c r="C17209" s="2">
        <v>45291</v>
      </c>
      <c r="D17209" t="s">
        <v>50</v>
      </c>
      <c r="F17209" t="s">
        <v>38</v>
      </c>
      <c r="G17209" s="3" t="s">
        <v>17721</v>
      </c>
      <c r="H17209" s="3">
        <v>822</v>
      </c>
      <c r="I17209" t="s">
        <v>41617</v>
      </c>
      <c r="J17209" s="2">
        <v>45307</v>
      </c>
      <c r="K17209" s="2">
        <v>45291</v>
      </c>
    </row>
    <row r="17210" spans="1:11" x14ac:dyDescent="0.25">
      <c r="A17210">
        <v>2023</v>
      </c>
      <c r="B17210" s="2">
        <v>45108</v>
      </c>
      <c r="C17210" s="2">
        <v>45291</v>
      </c>
      <c r="D17210" t="s">
        <v>50</v>
      </c>
      <c r="F17210" t="s">
        <v>38</v>
      </c>
      <c r="G17210" s="3" t="s">
        <v>17722</v>
      </c>
      <c r="H17210" s="3">
        <v>822</v>
      </c>
      <c r="I17210" t="s">
        <v>41617</v>
      </c>
      <c r="J17210" s="2">
        <v>45307</v>
      </c>
      <c r="K17210" s="2">
        <v>45291</v>
      </c>
    </row>
    <row r="17211" spans="1:11" x14ac:dyDescent="0.25">
      <c r="A17211">
        <v>2023</v>
      </c>
      <c r="B17211" s="2">
        <v>45108</v>
      </c>
      <c r="C17211" s="2">
        <v>45291</v>
      </c>
      <c r="D17211" t="s">
        <v>50</v>
      </c>
      <c r="F17211" t="s">
        <v>38</v>
      </c>
      <c r="G17211" s="3" t="s">
        <v>17723</v>
      </c>
      <c r="H17211" s="3">
        <v>822</v>
      </c>
      <c r="I17211" t="s">
        <v>41617</v>
      </c>
      <c r="J17211" s="2">
        <v>45307</v>
      </c>
      <c r="K17211" s="2">
        <v>45291</v>
      </c>
    </row>
    <row r="17212" spans="1:11" x14ac:dyDescent="0.25">
      <c r="A17212">
        <v>2023</v>
      </c>
      <c r="B17212" s="2">
        <v>45108</v>
      </c>
      <c r="C17212" s="2">
        <v>45291</v>
      </c>
      <c r="D17212" t="s">
        <v>52</v>
      </c>
      <c r="F17212" t="s">
        <v>38</v>
      </c>
      <c r="G17212" s="3" t="s">
        <v>17724</v>
      </c>
      <c r="H17212" s="3">
        <v>2003</v>
      </c>
      <c r="I17212" t="s">
        <v>41617</v>
      </c>
      <c r="J17212" s="2">
        <v>45307</v>
      </c>
      <c r="K17212" s="2">
        <v>45291</v>
      </c>
    </row>
    <row r="17213" spans="1:11" x14ac:dyDescent="0.25">
      <c r="A17213">
        <v>2023</v>
      </c>
      <c r="B17213" s="2">
        <v>45108</v>
      </c>
      <c r="C17213" s="2">
        <v>45291</v>
      </c>
      <c r="D17213" t="s">
        <v>52</v>
      </c>
      <c r="F17213" t="s">
        <v>38</v>
      </c>
      <c r="G17213" s="3" t="s">
        <v>17725</v>
      </c>
      <c r="H17213" s="3">
        <v>2003</v>
      </c>
      <c r="I17213" t="s">
        <v>41617</v>
      </c>
      <c r="J17213" s="2">
        <v>45307</v>
      </c>
      <c r="K17213" s="2">
        <v>45291</v>
      </c>
    </row>
    <row r="17214" spans="1:11" x14ac:dyDescent="0.25">
      <c r="A17214">
        <v>2023</v>
      </c>
      <c r="B17214" s="2">
        <v>45108</v>
      </c>
      <c r="C17214" s="2">
        <v>45291</v>
      </c>
      <c r="D17214" t="s">
        <v>52</v>
      </c>
      <c r="F17214" t="s">
        <v>38</v>
      </c>
      <c r="G17214" s="3" t="s">
        <v>17726</v>
      </c>
      <c r="H17214" s="3">
        <v>2003</v>
      </c>
      <c r="I17214" t="s">
        <v>41617</v>
      </c>
      <c r="J17214" s="2">
        <v>45307</v>
      </c>
      <c r="K17214" s="2">
        <v>45291</v>
      </c>
    </row>
    <row r="17215" spans="1:11" x14ac:dyDescent="0.25">
      <c r="A17215">
        <v>2023</v>
      </c>
      <c r="B17215" s="2">
        <v>45108</v>
      </c>
      <c r="C17215" s="2">
        <v>45291</v>
      </c>
      <c r="D17215" t="s">
        <v>52</v>
      </c>
      <c r="F17215" t="s">
        <v>38</v>
      </c>
      <c r="G17215" s="3" t="s">
        <v>17727</v>
      </c>
      <c r="H17215" s="3">
        <v>2003</v>
      </c>
      <c r="I17215" t="s">
        <v>41617</v>
      </c>
      <c r="J17215" s="2">
        <v>45307</v>
      </c>
      <c r="K17215" s="2">
        <v>45291</v>
      </c>
    </row>
    <row r="17216" spans="1:11" x14ac:dyDescent="0.25">
      <c r="A17216">
        <v>2023</v>
      </c>
      <c r="B17216" s="2">
        <v>45108</v>
      </c>
      <c r="C17216" s="2">
        <v>45291</v>
      </c>
      <c r="D17216" t="s">
        <v>52</v>
      </c>
      <c r="F17216" t="s">
        <v>38</v>
      </c>
      <c r="G17216" s="3" t="s">
        <v>17728</v>
      </c>
      <c r="H17216" s="3">
        <v>2003</v>
      </c>
      <c r="I17216" t="s">
        <v>41617</v>
      </c>
      <c r="J17216" s="2">
        <v>45307</v>
      </c>
      <c r="K17216" s="2">
        <v>45291</v>
      </c>
    </row>
    <row r="17217" spans="1:11" x14ac:dyDescent="0.25">
      <c r="A17217">
        <v>2023</v>
      </c>
      <c r="B17217" s="2">
        <v>45108</v>
      </c>
      <c r="C17217" s="2">
        <v>45291</v>
      </c>
      <c r="D17217" t="s">
        <v>52</v>
      </c>
      <c r="F17217" t="s">
        <v>38</v>
      </c>
      <c r="G17217" s="3" t="s">
        <v>17729</v>
      </c>
      <c r="H17217" s="3">
        <v>2003</v>
      </c>
      <c r="I17217" t="s">
        <v>41617</v>
      </c>
      <c r="J17217" s="2">
        <v>45307</v>
      </c>
      <c r="K17217" s="2">
        <v>45291</v>
      </c>
    </row>
    <row r="17218" spans="1:11" x14ac:dyDescent="0.25">
      <c r="A17218">
        <v>2023</v>
      </c>
      <c r="B17218" s="2">
        <v>45108</v>
      </c>
      <c r="C17218" s="2">
        <v>45291</v>
      </c>
      <c r="D17218" t="s">
        <v>52</v>
      </c>
      <c r="F17218" t="s">
        <v>38</v>
      </c>
      <c r="G17218" s="3" t="s">
        <v>17730</v>
      </c>
      <c r="H17218" s="3">
        <v>2003</v>
      </c>
      <c r="I17218" t="s">
        <v>41617</v>
      </c>
      <c r="J17218" s="2">
        <v>45307</v>
      </c>
      <c r="K17218" s="2">
        <v>45291</v>
      </c>
    </row>
    <row r="17219" spans="1:11" x14ac:dyDescent="0.25">
      <c r="A17219">
        <v>2023</v>
      </c>
      <c r="B17219" s="2">
        <v>45108</v>
      </c>
      <c r="C17219" s="2">
        <v>45291</v>
      </c>
      <c r="D17219" t="s">
        <v>52</v>
      </c>
      <c r="F17219" t="s">
        <v>38</v>
      </c>
      <c r="G17219" s="3" t="s">
        <v>17731</v>
      </c>
      <c r="H17219" s="3">
        <v>2003</v>
      </c>
      <c r="I17219" t="s">
        <v>41617</v>
      </c>
      <c r="J17219" s="2">
        <v>45307</v>
      </c>
      <c r="K17219" s="2">
        <v>45291</v>
      </c>
    </row>
    <row r="17220" spans="1:11" x14ac:dyDescent="0.25">
      <c r="A17220">
        <v>2023</v>
      </c>
      <c r="B17220" s="2">
        <v>45108</v>
      </c>
      <c r="C17220" s="2">
        <v>45291</v>
      </c>
      <c r="D17220" t="s">
        <v>52</v>
      </c>
      <c r="F17220" t="s">
        <v>38</v>
      </c>
      <c r="G17220" s="3" t="s">
        <v>17732</v>
      </c>
      <c r="H17220" s="3">
        <v>2003</v>
      </c>
      <c r="I17220" t="s">
        <v>41617</v>
      </c>
      <c r="J17220" s="2">
        <v>45307</v>
      </c>
      <c r="K17220" s="2">
        <v>45291</v>
      </c>
    </row>
    <row r="17221" spans="1:11" x14ac:dyDescent="0.25">
      <c r="A17221">
        <v>2023</v>
      </c>
      <c r="B17221" s="2">
        <v>45108</v>
      </c>
      <c r="C17221" s="2">
        <v>45291</v>
      </c>
      <c r="D17221" t="s">
        <v>52</v>
      </c>
      <c r="F17221" t="s">
        <v>38</v>
      </c>
      <c r="G17221" s="3" t="s">
        <v>17733</v>
      </c>
      <c r="H17221" s="3">
        <v>2003</v>
      </c>
      <c r="I17221" t="s">
        <v>41617</v>
      </c>
      <c r="J17221" s="2">
        <v>45307</v>
      </c>
      <c r="K17221" s="2">
        <v>45291</v>
      </c>
    </row>
    <row r="17222" spans="1:11" x14ac:dyDescent="0.25">
      <c r="A17222">
        <v>2023</v>
      </c>
      <c r="B17222" s="2">
        <v>45108</v>
      </c>
      <c r="C17222" s="2">
        <v>45291</v>
      </c>
      <c r="D17222" t="s">
        <v>52</v>
      </c>
      <c r="F17222" t="s">
        <v>38</v>
      </c>
      <c r="G17222" s="3" t="s">
        <v>17734</v>
      </c>
      <c r="H17222" s="3">
        <v>2003</v>
      </c>
      <c r="I17222" t="s">
        <v>41617</v>
      </c>
      <c r="J17222" s="2">
        <v>45307</v>
      </c>
      <c r="K17222" s="2">
        <v>45291</v>
      </c>
    </row>
    <row r="17223" spans="1:11" x14ac:dyDescent="0.25">
      <c r="A17223">
        <v>2023</v>
      </c>
      <c r="B17223" s="2">
        <v>45108</v>
      </c>
      <c r="C17223" s="2">
        <v>45291</v>
      </c>
      <c r="D17223" t="s">
        <v>52</v>
      </c>
      <c r="F17223" t="s">
        <v>38</v>
      </c>
      <c r="G17223" s="3" t="s">
        <v>17735</v>
      </c>
      <c r="H17223" s="3">
        <v>2003</v>
      </c>
      <c r="I17223" t="s">
        <v>41617</v>
      </c>
      <c r="J17223" s="2">
        <v>45307</v>
      </c>
      <c r="K17223" s="2">
        <v>45291</v>
      </c>
    </row>
    <row r="17224" spans="1:11" x14ac:dyDescent="0.25">
      <c r="A17224">
        <v>2023</v>
      </c>
      <c r="B17224" s="2">
        <v>45108</v>
      </c>
      <c r="C17224" s="2">
        <v>45291</v>
      </c>
      <c r="D17224" t="s">
        <v>52</v>
      </c>
      <c r="F17224" t="s">
        <v>38</v>
      </c>
      <c r="G17224" s="3" t="s">
        <v>17736</v>
      </c>
      <c r="H17224" s="3">
        <v>2003</v>
      </c>
      <c r="I17224" t="s">
        <v>41617</v>
      </c>
      <c r="J17224" s="2">
        <v>45307</v>
      </c>
      <c r="K17224" s="2">
        <v>45291</v>
      </c>
    </row>
    <row r="17225" spans="1:11" x14ac:dyDescent="0.25">
      <c r="A17225">
        <v>2023</v>
      </c>
      <c r="B17225" s="2">
        <v>45108</v>
      </c>
      <c r="C17225" s="2">
        <v>45291</v>
      </c>
      <c r="D17225" t="s">
        <v>52</v>
      </c>
      <c r="F17225" t="s">
        <v>38</v>
      </c>
      <c r="G17225" s="3" t="s">
        <v>17737</v>
      </c>
      <c r="H17225" s="3">
        <v>2003</v>
      </c>
      <c r="I17225" t="s">
        <v>41617</v>
      </c>
      <c r="J17225" s="2">
        <v>45307</v>
      </c>
      <c r="K17225" s="2">
        <v>45291</v>
      </c>
    </row>
    <row r="17226" spans="1:11" x14ac:dyDescent="0.25">
      <c r="A17226">
        <v>2023</v>
      </c>
      <c r="B17226" s="2">
        <v>45108</v>
      </c>
      <c r="C17226" s="2">
        <v>45291</v>
      </c>
      <c r="D17226" t="s">
        <v>52</v>
      </c>
      <c r="F17226" t="s">
        <v>38</v>
      </c>
      <c r="G17226" s="3" t="s">
        <v>17738</v>
      </c>
      <c r="H17226" s="3">
        <v>2003</v>
      </c>
      <c r="I17226" t="s">
        <v>41617</v>
      </c>
      <c r="J17226" s="2">
        <v>45307</v>
      </c>
      <c r="K17226" s="2">
        <v>45291</v>
      </c>
    </row>
    <row r="17227" spans="1:11" x14ac:dyDescent="0.25">
      <c r="A17227">
        <v>2023</v>
      </c>
      <c r="B17227" s="2">
        <v>45108</v>
      </c>
      <c r="C17227" s="2">
        <v>45291</v>
      </c>
      <c r="D17227" t="s">
        <v>52</v>
      </c>
      <c r="F17227" t="s">
        <v>38</v>
      </c>
      <c r="G17227" s="3" t="s">
        <v>17739</v>
      </c>
      <c r="H17227" s="3">
        <v>2003</v>
      </c>
      <c r="I17227" t="s">
        <v>41617</v>
      </c>
      <c r="J17227" s="2">
        <v>45307</v>
      </c>
      <c r="K17227" s="2">
        <v>45291</v>
      </c>
    </row>
    <row r="17228" spans="1:11" x14ac:dyDescent="0.25">
      <c r="A17228">
        <v>2023</v>
      </c>
      <c r="B17228" s="2">
        <v>45108</v>
      </c>
      <c r="C17228" s="2">
        <v>45291</v>
      </c>
      <c r="D17228" t="s">
        <v>52</v>
      </c>
      <c r="F17228" t="s">
        <v>38</v>
      </c>
      <c r="G17228" s="3" t="s">
        <v>17740</v>
      </c>
      <c r="H17228" s="3">
        <v>2003</v>
      </c>
      <c r="I17228" t="s">
        <v>41617</v>
      </c>
      <c r="J17228" s="2">
        <v>45307</v>
      </c>
      <c r="K17228" s="2">
        <v>45291</v>
      </c>
    </row>
    <row r="17229" spans="1:11" x14ac:dyDescent="0.25">
      <c r="A17229">
        <v>2023</v>
      </c>
      <c r="B17229" s="2">
        <v>45108</v>
      </c>
      <c r="C17229" s="2">
        <v>45291</v>
      </c>
      <c r="D17229" t="s">
        <v>50</v>
      </c>
      <c r="F17229" t="s">
        <v>38</v>
      </c>
      <c r="G17229" s="3" t="s">
        <v>17741</v>
      </c>
      <c r="H17229" s="3">
        <v>1091</v>
      </c>
      <c r="I17229" t="s">
        <v>41617</v>
      </c>
      <c r="J17229" s="2">
        <v>45307</v>
      </c>
      <c r="K17229" s="2">
        <v>45291</v>
      </c>
    </row>
    <row r="17230" spans="1:11" x14ac:dyDescent="0.25">
      <c r="A17230">
        <v>2023</v>
      </c>
      <c r="B17230" s="2">
        <v>45108</v>
      </c>
      <c r="C17230" s="2">
        <v>45291</v>
      </c>
      <c r="D17230" t="s">
        <v>50</v>
      </c>
      <c r="F17230" t="s">
        <v>38</v>
      </c>
      <c r="G17230" s="3" t="s">
        <v>17742</v>
      </c>
      <c r="H17230" s="3">
        <v>1091</v>
      </c>
      <c r="I17230" t="s">
        <v>41617</v>
      </c>
      <c r="J17230" s="2">
        <v>45307</v>
      </c>
      <c r="K17230" s="2">
        <v>45291</v>
      </c>
    </row>
    <row r="17231" spans="1:11" x14ac:dyDescent="0.25">
      <c r="A17231">
        <v>2023</v>
      </c>
      <c r="B17231" s="2">
        <v>45108</v>
      </c>
      <c r="C17231" s="2">
        <v>45291</v>
      </c>
      <c r="D17231" t="s">
        <v>50</v>
      </c>
      <c r="F17231" t="s">
        <v>38</v>
      </c>
      <c r="G17231" s="3" t="s">
        <v>17743</v>
      </c>
      <c r="H17231" s="3">
        <v>1091</v>
      </c>
      <c r="I17231" t="s">
        <v>41617</v>
      </c>
      <c r="J17231" s="2">
        <v>45307</v>
      </c>
      <c r="K17231" s="2">
        <v>45291</v>
      </c>
    </row>
    <row r="17232" spans="1:11" x14ac:dyDescent="0.25">
      <c r="A17232">
        <v>2023</v>
      </c>
      <c r="B17232" s="2">
        <v>45108</v>
      </c>
      <c r="C17232" s="2">
        <v>45291</v>
      </c>
      <c r="D17232" t="s">
        <v>50</v>
      </c>
      <c r="F17232" t="s">
        <v>38</v>
      </c>
      <c r="G17232" s="3" t="s">
        <v>17744</v>
      </c>
      <c r="H17232" s="3">
        <v>1091</v>
      </c>
      <c r="I17232" t="s">
        <v>41617</v>
      </c>
      <c r="J17232" s="2">
        <v>45307</v>
      </c>
      <c r="K17232" s="2">
        <v>45291</v>
      </c>
    </row>
    <row r="17233" spans="1:11" x14ac:dyDescent="0.25">
      <c r="A17233">
        <v>2023</v>
      </c>
      <c r="B17233" s="2">
        <v>45108</v>
      </c>
      <c r="C17233" s="2">
        <v>45291</v>
      </c>
      <c r="D17233" t="s">
        <v>50</v>
      </c>
      <c r="F17233" t="s">
        <v>38</v>
      </c>
      <c r="G17233" s="3" t="s">
        <v>17745</v>
      </c>
      <c r="H17233" s="3">
        <v>1091</v>
      </c>
      <c r="I17233" t="s">
        <v>41617</v>
      </c>
      <c r="J17233" s="2">
        <v>45307</v>
      </c>
      <c r="K17233" s="2">
        <v>45291</v>
      </c>
    </row>
    <row r="17234" spans="1:11" x14ac:dyDescent="0.25">
      <c r="A17234">
        <v>2023</v>
      </c>
      <c r="B17234" s="2">
        <v>45108</v>
      </c>
      <c r="C17234" s="2">
        <v>45291</v>
      </c>
      <c r="D17234" t="s">
        <v>50</v>
      </c>
      <c r="F17234" t="s">
        <v>38</v>
      </c>
      <c r="G17234" s="3" t="s">
        <v>17746</v>
      </c>
      <c r="H17234" s="3">
        <v>1091</v>
      </c>
      <c r="I17234" t="s">
        <v>41617</v>
      </c>
      <c r="J17234" s="2">
        <v>45307</v>
      </c>
      <c r="K17234" s="2">
        <v>45291</v>
      </c>
    </row>
    <row r="17235" spans="1:11" x14ac:dyDescent="0.25">
      <c r="A17235">
        <v>2023</v>
      </c>
      <c r="B17235" s="2">
        <v>45108</v>
      </c>
      <c r="C17235" s="2">
        <v>45291</v>
      </c>
      <c r="D17235" t="s">
        <v>50</v>
      </c>
      <c r="F17235" t="s">
        <v>38</v>
      </c>
      <c r="G17235" s="3" t="s">
        <v>17747</v>
      </c>
      <c r="H17235" s="3">
        <v>1091</v>
      </c>
      <c r="I17235" t="s">
        <v>41617</v>
      </c>
      <c r="J17235" s="2">
        <v>45307</v>
      </c>
      <c r="K17235" s="2">
        <v>45291</v>
      </c>
    </row>
    <row r="17236" spans="1:11" x14ac:dyDescent="0.25">
      <c r="A17236">
        <v>2023</v>
      </c>
      <c r="B17236" s="2">
        <v>45108</v>
      </c>
      <c r="C17236" s="2">
        <v>45291</v>
      </c>
      <c r="D17236" t="s">
        <v>50</v>
      </c>
      <c r="F17236" t="s">
        <v>38</v>
      </c>
      <c r="G17236" s="3" t="s">
        <v>17748</v>
      </c>
      <c r="H17236" s="3">
        <v>1091</v>
      </c>
      <c r="I17236" t="s">
        <v>41617</v>
      </c>
      <c r="J17236" s="2">
        <v>45307</v>
      </c>
      <c r="K17236" s="2">
        <v>45291</v>
      </c>
    </row>
    <row r="17237" spans="1:11" x14ac:dyDescent="0.25">
      <c r="A17237">
        <v>2023</v>
      </c>
      <c r="B17237" s="2">
        <v>45108</v>
      </c>
      <c r="C17237" s="2">
        <v>45291</v>
      </c>
      <c r="D17237" t="s">
        <v>50</v>
      </c>
      <c r="F17237" t="s">
        <v>38</v>
      </c>
      <c r="G17237" s="3" t="s">
        <v>17749</v>
      </c>
      <c r="H17237" s="3">
        <v>1091</v>
      </c>
      <c r="I17237" t="s">
        <v>41617</v>
      </c>
      <c r="J17237" s="2">
        <v>45307</v>
      </c>
      <c r="K17237" s="2">
        <v>45291</v>
      </c>
    </row>
    <row r="17238" spans="1:11" x14ac:dyDescent="0.25">
      <c r="A17238">
        <v>2023</v>
      </c>
      <c r="B17238" s="2">
        <v>45108</v>
      </c>
      <c r="C17238" s="2">
        <v>45291</v>
      </c>
      <c r="D17238" t="s">
        <v>50</v>
      </c>
      <c r="F17238" t="s">
        <v>38</v>
      </c>
      <c r="G17238" s="3" t="s">
        <v>17750</v>
      </c>
      <c r="H17238" s="3">
        <v>1091</v>
      </c>
      <c r="I17238" t="s">
        <v>41617</v>
      </c>
      <c r="J17238" s="2">
        <v>45307</v>
      </c>
      <c r="K17238" s="2">
        <v>45291</v>
      </c>
    </row>
    <row r="17239" spans="1:11" x14ac:dyDescent="0.25">
      <c r="A17239">
        <v>2023</v>
      </c>
      <c r="B17239" s="2">
        <v>45108</v>
      </c>
      <c r="C17239" s="2">
        <v>45291</v>
      </c>
      <c r="D17239" t="s">
        <v>50</v>
      </c>
      <c r="F17239" t="s">
        <v>38</v>
      </c>
      <c r="G17239" s="3" t="s">
        <v>17751</v>
      </c>
      <c r="H17239" s="3">
        <v>1091</v>
      </c>
      <c r="I17239" t="s">
        <v>41617</v>
      </c>
      <c r="J17239" s="2">
        <v>45307</v>
      </c>
      <c r="K17239" s="2">
        <v>45291</v>
      </c>
    </row>
    <row r="17240" spans="1:11" x14ac:dyDescent="0.25">
      <c r="A17240">
        <v>2023</v>
      </c>
      <c r="B17240" s="2">
        <v>45108</v>
      </c>
      <c r="C17240" s="2">
        <v>45291</v>
      </c>
      <c r="D17240" t="s">
        <v>50</v>
      </c>
      <c r="F17240" t="s">
        <v>38</v>
      </c>
      <c r="G17240" s="3" t="s">
        <v>17752</v>
      </c>
      <c r="H17240" s="3">
        <v>1091</v>
      </c>
      <c r="I17240" t="s">
        <v>41617</v>
      </c>
      <c r="J17240" s="2">
        <v>45307</v>
      </c>
      <c r="K17240" s="2">
        <v>45291</v>
      </c>
    </row>
    <row r="17241" spans="1:11" x14ac:dyDescent="0.25">
      <c r="A17241">
        <v>2023</v>
      </c>
      <c r="B17241" s="2">
        <v>45108</v>
      </c>
      <c r="C17241" s="2">
        <v>45291</v>
      </c>
      <c r="D17241" t="s">
        <v>50</v>
      </c>
      <c r="F17241" t="s">
        <v>38</v>
      </c>
      <c r="G17241" s="3" t="s">
        <v>17753</v>
      </c>
      <c r="H17241" s="3">
        <v>1091</v>
      </c>
      <c r="I17241" t="s">
        <v>41617</v>
      </c>
      <c r="J17241" s="2">
        <v>45307</v>
      </c>
      <c r="K17241" s="2">
        <v>45291</v>
      </c>
    </row>
    <row r="17242" spans="1:11" x14ac:dyDescent="0.25">
      <c r="A17242">
        <v>2023</v>
      </c>
      <c r="B17242" s="2">
        <v>45108</v>
      </c>
      <c r="C17242" s="2">
        <v>45291</v>
      </c>
      <c r="D17242" t="s">
        <v>50</v>
      </c>
      <c r="F17242" t="s">
        <v>38</v>
      </c>
      <c r="G17242" s="3" t="s">
        <v>17754</v>
      </c>
      <c r="H17242" s="3">
        <v>1091</v>
      </c>
      <c r="I17242" t="s">
        <v>41617</v>
      </c>
      <c r="J17242" s="2">
        <v>45307</v>
      </c>
      <c r="K17242" s="2">
        <v>45291</v>
      </c>
    </row>
    <row r="17243" spans="1:11" x14ac:dyDescent="0.25">
      <c r="A17243">
        <v>2023</v>
      </c>
      <c r="B17243" s="2">
        <v>45108</v>
      </c>
      <c r="C17243" s="2">
        <v>45291</v>
      </c>
      <c r="D17243" t="s">
        <v>50</v>
      </c>
      <c r="F17243" t="s">
        <v>38</v>
      </c>
      <c r="G17243" s="3" t="s">
        <v>17755</v>
      </c>
      <c r="H17243" s="3">
        <v>1091</v>
      </c>
      <c r="I17243" t="s">
        <v>41617</v>
      </c>
      <c r="J17243" s="2">
        <v>45307</v>
      </c>
      <c r="K17243" s="2">
        <v>45291</v>
      </c>
    </row>
    <row r="17244" spans="1:11" x14ac:dyDescent="0.25">
      <c r="A17244">
        <v>2023</v>
      </c>
      <c r="B17244" s="2">
        <v>45108</v>
      </c>
      <c r="C17244" s="2">
        <v>45291</v>
      </c>
      <c r="D17244" t="s">
        <v>50</v>
      </c>
      <c r="F17244" t="s">
        <v>38</v>
      </c>
      <c r="G17244" s="3" t="s">
        <v>17756</v>
      </c>
      <c r="H17244" s="3">
        <v>1091</v>
      </c>
      <c r="I17244" t="s">
        <v>41617</v>
      </c>
      <c r="J17244" s="2">
        <v>45307</v>
      </c>
      <c r="K17244" s="2">
        <v>45291</v>
      </c>
    </row>
    <row r="17245" spans="1:11" x14ac:dyDescent="0.25">
      <c r="A17245">
        <v>2023</v>
      </c>
      <c r="B17245" s="2">
        <v>45108</v>
      </c>
      <c r="C17245" s="2">
        <v>45291</v>
      </c>
      <c r="D17245" t="s">
        <v>50</v>
      </c>
      <c r="F17245" t="s">
        <v>38</v>
      </c>
      <c r="G17245" s="3" t="s">
        <v>17757</v>
      </c>
      <c r="H17245" s="3">
        <v>1091</v>
      </c>
      <c r="I17245" t="s">
        <v>41617</v>
      </c>
      <c r="J17245" s="2">
        <v>45307</v>
      </c>
      <c r="K17245" s="2">
        <v>45291</v>
      </c>
    </row>
    <row r="17246" spans="1:11" x14ac:dyDescent="0.25">
      <c r="A17246">
        <v>2023</v>
      </c>
      <c r="B17246" s="2">
        <v>45108</v>
      </c>
      <c r="C17246" s="2">
        <v>45291</v>
      </c>
      <c r="D17246" t="s">
        <v>50</v>
      </c>
      <c r="F17246" t="s">
        <v>38</v>
      </c>
      <c r="G17246" s="3" t="s">
        <v>17758</v>
      </c>
      <c r="H17246" s="3">
        <v>1091</v>
      </c>
      <c r="I17246" t="s">
        <v>41617</v>
      </c>
      <c r="J17246" s="2">
        <v>45307</v>
      </c>
      <c r="K17246" s="2">
        <v>45291</v>
      </c>
    </row>
    <row r="17247" spans="1:11" x14ac:dyDescent="0.25">
      <c r="A17247">
        <v>2023</v>
      </c>
      <c r="B17247" s="2">
        <v>45108</v>
      </c>
      <c r="C17247" s="2">
        <v>45291</v>
      </c>
      <c r="D17247" t="s">
        <v>50</v>
      </c>
      <c r="F17247" t="s">
        <v>38</v>
      </c>
      <c r="G17247" s="3" t="s">
        <v>17759</v>
      </c>
      <c r="H17247" s="3">
        <v>1091</v>
      </c>
      <c r="I17247" t="s">
        <v>41617</v>
      </c>
      <c r="J17247" s="2">
        <v>45307</v>
      </c>
      <c r="K17247" s="2">
        <v>45291</v>
      </c>
    </row>
    <row r="17248" spans="1:11" x14ac:dyDescent="0.25">
      <c r="A17248">
        <v>2023</v>
      </c>
      <c r="B17248" s="2">
        <v>45108</v>
      </c>
      <c r="C17248" s="2">
        <v>45291</v>
      </c>
      <c r="D17248" t="s">
        <v>50</v>
      </c>
      <c r="F17248" t="s">
        <v>38</v>
      </c>
      <c r="G17248" s="3" t="s">
        <v>17760</v>
      </c>
      <c r="H17248" s="3">
        <v>1091</v>
      </c>
      <c r="I17248" t="s">
        <v>41617</v>
      </c>
      <c r="J17248" s="2">
        <v>45307</v>
      </c>
      <c r="K17248" s="2">
        <v>45291</v>
      </c>
    </row>
    <row r="17249" spans="1:11" x14ac:dyDescent="0.25">
      <c r="A17249">
        <v>2023</v>
      </c>
      <c r="B17249" s="2">
        <v>45108</v>
      </c>
      <c r="C17249" s="2">
        <v>45291</v>
      </c>
      <c r="D17249" t="s">
        <v>50</v>
      </c>
      <c r="F17249" t="s">
        <v>38</v>
      </c>
      <c r="G17249" s="3" t="s">
        <v>17761</v>
      </c>
      <c r="H17249" s="3">
        <v>1091</v>
      </c>
      <c r="I17249" t="s">
        <v>41617</v>
      </c>
      <c r="J17249" s="2">
        <v>45307</v>
      </c>
      <c r="K17249" s="2">
        <v>45291</v>
      </c>
    </row>
    <row r="17250" spans="1:11" x14ac:dyDescent="0.25">
      <c r="A17250">
        <v>2023</v>
      </c>
      <c r="B17250" s="2">
        <v>45108</v>
      </c>
      <c r="C17250" s="2">
        <v>45291</v>
      </c>
      <c r="D17250" t="s">
        <v>50</v>
      </c>
      <c r="F17250" t="s">
        <v>38</v>
      </c>
      <c r="G17250" s="3" t="s">
        <v>17762</v>
      </c>
      <c r="H17250" s="3">
        <v>1091</v>
      </c>
      <c r="I17250" t="s">
        <v>41617</v>
      </c>
      <c r="J17250" s="2">
        <v>45307</v>
      </c>
      <c r="K17250" s="2">
        <v>45291</v>
      </c>
    </row>
    <row r="17251" spans="1:11" x14ac:dyDescent="0.25">
      <c r="A17251">
        <v>2023</v>
      </c>
      <c r="B17251" s="2">
        <v>45108</v>
      </c>
      <c r="C17251" s="2">
        <v>45291</v>
      </c>
      <c r="D17251" t="s">
        <v>50</v>
      </c>
      <c r="F17251" t="s">
        <v>38</v>
      </c>
      <c r="G17251" s="3" t="s">
        <v>17763</v>
      </c>
      <c r="H17251" s="3">
        <v>1091</v>
      </c>
      <c r="I17251" t="s">
        <v>41617</v>
      </c>
      <c r="J17251" s="2">
        <v>45307</v>
      </c>
      <c r="K17251" s="2">
        <v>45291</v>
      </c>
    </row>
    <row r="17252" spans="1:11" x14ac:dyDescent="0.25">
      <c r="A17252">
        <v>2023</v>
      </c>
      <c r="B17252" s="2">
        <v>45108</v>
      </c>
      <c r="C17252" s="2">
        <v>45291</v>
      </c>
      <c r="D17252" t="s">
        <v>50</v>
      </c>
      <c r="F17252" t="s">
        <v>38</v>
      </c>
      <c r="G17252" s="3" t="s">
        <v>17764</v>
      </c>
      <c r="H17252" s="3">
        <v>1091</v>
      </c>
      <c r="I17252" t="s">
        <v>41617</v>
      </c>
      <c r="J17252" s="2">
        <v>45307</v>
      </c>
      <c r="K17252" s="2">
        <v>45291</v>
      </c>
    </row>
    <row r="17253" spans="1:11" x14ac:dyDescent="0.25">
      <c r="A17253">
        <v>2023</v>
      </c>
      <c r="B17253" s="2">
        <v>45108</v>
      </c>
      <c r="C17253" s="2">
        <v>45291</v>
      </c>
      <c r="D17253" t="s">
        <v>50</v>
      </c>
      <c r="F17253" t="s">
        <v>38</v>
      </c>
      <c r="G17253" s="3" t="s">
        <v>17765</v>
      </c>
      <c r="H17253" s="3">
        <v>1091</v>
      </c>
      <c r="I17253" t="s">
        <v>41617</v>
      </c>
      <c r="J17253" s="2">
        <v>45307</v>
      </c>
      <c r="K17253" s="2">
        <v>45291</v>
      </c>
    </row>
    <row r="17254" spans="1:11" x14ac:dyDescent="0.25">
      <c r="A17254">
        <v>2023</v>
      </c>
      <c r="B17254" s="2">
        <v>45108</v>
      </c>
      <c r="C17254" s="2">
        <v>45291</v>
      </c>
      <c r="D17254" t="s">
        <v>50</v>
      </c>
      <c r="F17254" t="s">
        <v>38</v>
      </c>
      <c r="G17254" s="3" t="s">
        <v>17766</v>
      </c>
      <c r="H17254" s="3">
        <v>1091</v>
      </c>
      <c r="I17254" t="s">
        <v>41617</v>
      </c>
      <c r="J17254" s="2">
        <v>45307</v>
      </c>
      <c r="K17254" s="2">
        <v>45291</v>
      </c>
    </row>
    <row r="17255" spans="1:11" x14ac:dyDescent="0.25">
      <c r="A17255">
        <v>2023</v>
      </c>
      <c r="B17255" s="2">
        <v>45108</v>
      </c>
      <c r="C17255" s="2">
        <v>45291</v>
      </c>
      <c r="D17255" t="s">
        <v>50</v>
      </c>
      <c r="F17255" t="s">
        <v>38</v>
      </c>
      <c r="G17255" s="3" t="s">
        <v>17767</v>
      </c>
      <c r="H17255" s="3">
        <v>1091</v>
      </c>
      <c r="I17255" t="s">
        <v>41617</v>
      </c>
      <c r="J17255" s="2">
        <v>45307</v>
      </c>
      <c r="K17255" s="2">
        <v>45291</v>
      </c>
    </row>
    <row r="17256" spans="1:11" x14ac:dyDescent="0.25">
      <c r="A17256">
        <v>2023</v>
      </c>
      <c r="B17256" s="2">
        <v>45108</v>
      </c>
      <c r="C17256" s="2">
        <v>45291</v>
      </c>
      <c r="D17256" t="s">
        <v>50</v>
      </c>
      <c r="F17256" t="s">
        <v>38</v>
      </c>
      <c r="G17256" s="3" t="s">
        <v>17768</v>
      </c>
      <c r="H17256" s="3">
        <v>1091</v>
      </c>
      <c r="I17256" t="s">
        <v>41617</v>
      </c>
      <c r="J17256" s="2">
        <v>45307</v>
      </c>
      <c r="K17256" s="2">
        <v>45291</v>
      </c>
    </row>
    <row r="17257" spans="1:11" x14ac:dyDescent="0.25">
      <c r="A17257">
        <v>2023</v>
      </c>
      <c r="B17257" s="2">
        <v>45108</v>
      </c>
      <c r="C17257" s="2">
        <v>45291</v>
      </c>
      <c r="D17257" t="s">
        <v>50</v>
      </c>
      <c r="F17257" t="s">
        <v>38</v>
      </c>
      <c r="G17257" s="3" t="s">
        <v>17769</v>
      </c>
      <c r="H17257" s="3">
        <v>1091</v>
      </c>
      <c r="I17257" t="s">
        <v>41617</v>
      </c>
      <c r="J17257" s="2">
        <v>45307</v>
      </c>
      <c r="K17257" s="2">
        <v>45291</v>
      </c>
    </row>
    <row r="17258" spans="1:11" x14ac:dyDescent="0.25">
      <c r="A17258">
        <v>2023</v>
      </c>
      <c r="B17258" s="2">
        <v>45108</v>
      </c>
      <c r="C17258" s="2">
        <v>45291</v>
      </c>
      <c r="D17258" t="s">
        <v>50</v>
      </c>
      <c r="F17258" t="s">
        <v>38</v>
      </c>
      <c r="G17258" s="3" t="s">
        <v>17770</v>
      </c>
      <c r="H17258" s="3">
        <v>1091</v>
      </c>
      <c r="I17258" t="s">
        <v>41617</v>
      </c>
      <c r="J17258" s="2">
        <v>45307</v>
      </c>
      <c r="K17258" s="2">
        <v>45291</v>
      </c>
    </row>
    <row r="17259" spans="1:11" x14ac:dyDescent="0.25">
      <c r="A17259">
        <v>2023</v>
      </c>
      <c r="B17259" s="2">
        <v>45108</v>
      </c>
      <c r="C17259" s="2">
        <v>45291</v>
      </c>
      <c r="D17259" t="s">
        <v>50</v>
      </c>
      <c r="F17259" t="s">
        <v>38</v>
      </c>
      <c r="G17259" s="3" t="s">
        <v>17771</v>
      </c>
      <c r="H17259" s="3">
        <v>1091</v>
      </c>
      <c r="I17259" t="s">
        <v>41617</v>
      </c>
      <c r="J17259" s="2">
        <v>45307</v>
      </c>
      <c r="K17259" s="2">
        <v>45291</v>
      </c>
    </row>
    <row r="17260" spans="1:11" x14ac:dyDescent="0.25">
      <c r="A17260">
        <v>2023</v>
      </c>
      <c r="B17260" s="2">
        <v>45108</v>
      </c>
      <c r="C17260" s="2">
        <v>45291</v>
      </c>
      <c r="D17260" t="s">
        <v>50</v>
      </c>
      <c r="F17260" t="s">
        <v>38</v>
      </c>
      <c r="G17260" s="3" t="s">
        <v>17772</v>
      </c>
      <c r="H17260" s="3">
        <v>1091</v>
      </c>
      <c r="I17260" t="s">
        <v>41617</v>
      </c>
      <c r="J17260" s="2">
        <v>45307</v>
      </c>
      <c r="K17260" s="2">
        <v>45291</v>
      </c>
    </row>
    <row r="17261" spans="1:11" x14ac:dyDescent="0.25">
      <c r="A17261">
        <v>2023</v>
      </c>
      <c r="B17261" s="2">
        <v>45108</v>
      </c>
      <c r="C17261" s="2">
        <v>45291</v>
      </c>
      <c r="D17261" t="s">
        <v>50</v>
      </c>
      <c r="F17261" t="s">
        <v>38</v>
      </c>
      <c r="G17261" s="3" t="s">
        <v>17773</v>
      </c>
      <c r="H17261" s="3">
        <v>1091</v>
      </c>
      <c r="I17261" t="s">
        <v>41617</v>
      </c>
      <c r="J17261" s="2">
        <v>45307</v>
      </c>
      <c r="K17261" s="2">
        <v>45291</v>
      </c>
    </row>
    <row r="17262" spans="1:11" x14ac:dyDescent="0.25">
      <c r="A17262">
        <v>2023</v>
      </c>
      <c r="B17262" s="2">
        <v>45108</v>
      </c>
      <c r="C17262" s="2">
        <v>45291</v>
      </c>
      <c r="D17262" t="s">
        <v>50</v>
      </c>
      <c r="F17262" t="s">
        <v>38</v>
      </c>
      <c r="G17262" s="3" t="s">
        <v>17774</v>
      </c>
      <c r="H17262" s="3">
        <v>1091</v>
      </c>
      <c r="I17262" t="s">
        <v>41617</v>
      </c>
      <c r="J17262" s="2">
        <v>45307</v>
      </c>
      <c r="K17262" s="2">
        <v>45291</v>
      </c>
    </row>
    <row r="17263" spans="1:11" x14ac:dyDescent="0.25">
      <c r="A17263">
        <v>2023</v>
      </c>
      <c r="B17263" s="2">
        <v>45108</v>
      </c>
      <c r="C17263" s="2">
        <v>45291</v>
      </c>
      <c r="D17263" t="s">
        <v>50</v>
      </c>
      <c r="F17263" t="s">
        <v>38</v>
      </c>
      <c r="G17263" s="3" t="s">
        <v>17775</v>
      </c>
      <c r="H17263" s="3">
        <v>1091</v>
      </c>
      <c r="I17263" t="s">
        <v>41617</v>
      </c>
      <c r="J17263" s="2">
        <v>45307</v>
      </c>
      <c r="K17263" s="2">
        <v>45291</v>
      </c>
    </row>
    <row r="17264" spans="1:11" x14ac:dyDescent="0.25">
      <c r="A17264">
        <v>2023</v>
      </c>
      <c r="B17264" s="2">
        <v>45108</v>
      </c>
      <c r="C17264" s="2">
        <v>45291</v>
      </c>
      <c r="D17264" t="s">
        <v>50</v>
      </c>
      <c r="F17264" t="s">
        <v>38</v>
      </c>
      <c r="G17264" s="3" t="s">
        <v>17776</v>
      </c>
      <c r="H17264" s="3">
        <v>1091</v>
      </c>
      <c r="I17264" t="s">
        <v>41617</v>
      </c>
      <c r="J17264" s="2">
        <v>45307</v>
      </c>
      <c r="K17264" s="2">
        <v>45291</v>
      </c>
    </row>
    <row r="17265" spans="1:11" x14ac:dyDescent="0.25">
      <c r="A17265">
        <v>2023</v>
      </c>
      <c r="B17265" s="2">
        <v>45108</v>
      </c>
      <c r="C17265" s="2">
        <v>45291</v>
      </c>
      <c r="D17265" t="s">
        <v>50</v>
      </c>
      <c r="F17265" t="s">
        <v>38</v>
      </c>
      <c r="G17265" s="3" t="s">
        <v>17777</v>
      </c>
      <c r="H17265" s="3">
        <v>1091</v>
      </c>
      <c r="I17265" t="s">
        <v>41617</v>
      </c>
      <c r="J17265" s="2">
        <v>45307</v>
      </c>
      <c r="K17265" s="2">
        <v>45291</v>
      </c>
    </row>
    <row r="17266" spans="1:11" x14ac:dyDescent="0.25">
      <c r="A17266">
        <v>2023</v>
      </c>
      <c r="B17266" s="2">
        <v>45108</v>
      </c>
      <c r="C17266" s="2">
        <v>45291</v>
      </c>
      <c r="D17266" t="s">
        <v>50</v>
      </c>
      <c r="F17266" t="s">
        <v>38</v>
      </c>
      <c r="G17266" s="3" t="s">
        <v>17778</v>
      </c>
      <c r="H17266" s="3">
        <v>1091</v>
      </c>
      <c r="I17266" t="s">
        <v>41617</v>
      </c>
      <c r="J17266" s="2">
        <v>45307</v>
      </c>
      <c r="K17266" s="2">
        <v>45291</v>
      </c>
    </row>
    <row r="17267" spans="1:11" x14ac:dyDescent="0.25">
      <c r="A17267">
        <v>2023</v>
      </c>
      <c r="B17267" s="2">
        <v>45108</v>
      </c>
      <c r="C17267" s="2">
        <v>45291</v>
      </c>
      <c r="D17267" t="s">
        <v>50</v>
      </c>
      <c r="F17267" t="s">
        <v>38</v>
      </c>
      <c r="G17267" s="3" t="s">
        <v>17779</v>
      </c>
      <c r="H17267" s="3">
        <v>1091</v>
      </c>
      <c r="I17267" t="s">
        <v>41617</v>
      </c>
      <c r="J17267" s="2">
        <v>45307</v>
      </c>
      <c r="K17267" s="2">
        <v>45291</v>
      </c>
    </row>
    <row r="17268" spans="1:11" x14ac:dyDescent="0.25">
      <c r="A17268">
        <v>2023</v>
      </c>
      <c r="B17268" s="2">
        <v>45108</v>
      </c>
      <c r="C17268" s="2">
        <v>45291</v>
      </c>
      <c r="D17268" t="s">
        <v>50</v>
      </c>
      <c r="F17268" t="s">
        <v>38</v>
      </c>
      <c r="G17268" s="3" t="s">
        <v>17780</v>
      </c>
      <c r="H17268" s="3">
        <v>1091</v>
      </c>
      <c r="I17268" t="s">
        <v>41617</v>
      </c>
      <c r="J17268" s="2">
        <v>45307</v>
      </c>
      <c r="K17268" s="2">
        <v>45291</v>
      </c>
    </row>
    <row r="17269" spans="1:11" x14ac:dyDescent="0.25">
      <c r="A17269">
        <v>2023</v>
      </c>
      <c r="B17269" s="2">
        <v>45108</v>
      </c>
      <c r="C17269" s="2">
        <v>45291</v>
      </c>
      <c r="D17269" t="s">
        <v>50</v>
      </c>
      <c r="F17269" t="s">
        <v>38</v>
      </c>
      <c r="G17269" s="3" t="s">
        <v>17781</v>
      </c>
      <c r="H17269" s="3">
        <v>1091</v>
      </c>
      <c r="I17269" t="s">
        <v>41617</v>
      </c>
      <c r="J17269" s="2">
        <v>45307</v>
      </c>
      <c r="K17269" s="2">
        <v>45291</v>
      </c>
    </row>
    <row r="17270" spans="1:11" x14ac:dyDescent="0.25">
      <c r="A17270">
        <v>2023</v>
      </c>
      <c r="B17270" s="2">
        <v>45108</v>
      </c>
      <c r="C17270" s="2">
        <v>45291</v>
      </c>
      <c r="D17270" t="s">
        <v>50</v>
      </c>
      <c r="F17270" t="s">
        <v>38</v>
      </c>
      <c r="G17270" s="3" t="s">
        <v>17782</v>
      </c>
      <c r="H17270" s="3">
        <v>1091</v>
      </c>
      <c r="I17270" t="s">
        <v>41617</v>
      </c>
      <c r="J17270" s="2">
        <v>45307</v>
      </c>
      <c r="K17270" s="2">
        <v>45291</v>
      </c>
    </row>
    <row r="17271" spans="1:11" x14ac:dyDescent="0.25">
      <c r="A17271">
        <v>2023</v>
      </c>
      <c r="B17271" s="2">
        <v>45108</v>
      </c>
      <c r="C17271" s="2">
        <v>45291</v>
      </c>
      <c r="D17271" t="s">
        <v>50</v>
      </c>
      <c r="F17271" t="s">
        <v>38</v>
      </c>
      <c r="G17271" s="3" t="s">
        <v>17783</v>
      </c>
      <c r="H17271" s="3">
        <v>1091</v>
      </c>
      <c r="I17271" t="s">
        <v>41617</v>
      </c>
      <c r="J17271" s="2">
        <v>45307</v>
      </c>
      <c r="K17271" s="2">
        <v>45291</v>
      </c>
    </row>
    <row r="17272" spans="1:11" x14ac:dyDescent="0.25">
      <c r="A17272">
        <v>2023</v>
      </c>
      <c r="B17272" s="2">
        <v>45108</v>
      </c>
      <c r="C17272" s="2">
        <v>45291</v>
      </c>
      <c r="D17272" t="s">
        <v>50</v>
      </c>
      <c r="F17272" t="s">
        <v>38</v>
      </c>
      <c r="G17272" s="3" t="s">
        <v>17784</v>
      </c>
      <c r="H17272" s="3">
        <v>1091</v>
      </c>
      <c r="I17272" t="s">
        <v>41617</v>
      </c>
      <c r="J17272" s="2">
        <v>45307</v>
      </c>
      <c r="K17272" s="2">
        <v>45291</v>
      </c>
    </row>
    <row r="17273" spans="1:11" x14ac:dyDescent="0.25">
      <c r="A17273">
        <v>2023</v>
      </c>
      <c r="B17273" s="2">
        <v>45108</v>
      </c>
      <c r="C17273" s="2">
        <v>45291</v>
      </c>
      <c r="D17273" t="s">
        <v>50</v>
      </c>
      <c r="F17273" t="s">
        <v>38</v>
      </c>
      <c r="G17273" s="3" t="s">
        <v>17785</v>
      </c>
      <c r="H17273" s="3">
        <v>1091</v>
      </c>
      <c r="I17273" t="s">
        <v>41617</v>
      </c>
      <c r="J17273" s="2">
        <v>45307</v>
      </c>
      <c r="K17273" s="2">
        <v>45291</v>
      </c>
    </row>
    <row r="17274" spans="1:11" x14ac:dyDescent="0.25">
      <c r="A17274">
        <v>2023</v>
      </c>
      <c r="B17274" s="2">
        <v>45108</v>
      </c>
      <c r="C17274" s="2">
        <v>45291</v>
      </c>
      <c r="D17274" t="s">
        <v>50</v>
      </c>
      <c r="F17274" t="s">
        <v>38</v>
      </c>
      <c r="G17274" s="3" t="s">
        <v>17786</v>
      </c>
      <c r="H17274" s="3">
        <v>1091</v>
      </c>
      <c r="I17274" t="s">
        <v>41617</v>
      </c>
      <c r="J17274" s="2">
        <v>45307</v>
      </c>
      <c r="K17274" s="2">
        <v>45291</v>
      </c>
    </row>
    <row r="17275" spans="1:11" x14ac:dyDescent="0.25">
      <c r="A17275">
        <v>2023</v>
      </c>
      <c r="B17275" s="2">
        <v>45108</v>
      </c>
      <c r="C17275" s="2">
        <v>45291</v>
      </c>
      <c r="D17275" t="s">
        <v>50</v>
      </c>
      <c r="F17275" t="s">
        <v>38</v>
      </c>
      <c r="G17275" s="3" t="s">
        <v>17787</v>
      </c>
      <c r="H17275" s="3">
        <v>1091</v>
      </c>
      <c r="I17275" t="s">
        <v>41617</v>
      </c>
      <c r="J17275" s="2">
        <v>45307</v>
      </c>
      <c r="K17275" s="2">
        <v>45291</v>
      </c>
    </row>
    <row r="17276" spans="1:11" x14ac:dyDescent="0.25">
      <c r="A17276">
        <v>2023</v>
      </c>
      <c r="B17276" s="2">
        <v>45108</v>
      </c>
      <c r="C17276" s="2">
        <v>45291</v>
      </c>
      <c r="D17276" t="s">
        <v>50</v>
      </c>
      <c r="F17276" t="s">
        <v>38</v>
      </c>
      <c r="G17276" s="3" t="s">
        <v>17788</v>
      </c>
      <c r="H17276" s="3">
        <v>1091</v>
      </c>
      <c r="I17276" t="s">
        <v>41617</v>
      </c>
      <c r="J17276" s="2">
        <v>45307</v>
      </c>
      <c r="K17276" s="2">
        <v>45291</v>
      </c>
    </row>
    <row r="17277" spans="1:11" x14ac:dyDescent="0.25">
      <c r="A17277">
        <v>2023</v>
      </c>
      <c r="B17277" s="2">
        <v>45108</v>
      </c>
      <c r="C17277" s="2">
        <v>45291</v>
      </c>
      <c r="D17277" t="s">
        <v>50</v>
      </c>
      <c r="F17277" t="s">
        <v>38</v>
      </c>
      <c r="G17277" s="3" t="s">
        <v>17789</v>
      </c>
      <c r="H17277" s="3">
        <v>1091</v>
      </c>
      <c r="I17277" t="s">
        <v>41617</v>
      </c>
      <c r="J17277" s="2">
        <v>45307</v>
      </c>
      <c r="K17277" s="2">
        <v>45291</v>
      </c>
    </row>
    <row r="17278" spans="1:11" x14ac:dyDescent="0.25">
      <c r="A17278">
        <v>2023</v>
      </c>
      <c r="B17278" s="2">
        <v>45108</v>
      </c>
      <c r="C17278" s="2">
        <v>45291</v>
      </c>
      <c r="D17278" t="s">
        <v>50</v>
      </c>
      <c r="F17278" t="s">
        <v>38</v>
      </c>
      <c r="G17278" s="3" t="s">
        <v>17790</v>
      </c>
      <c r="H17278" s="3">
        <v>1091</v>
      </c>
      <c r="I17278" t="s">
        <v>41617</v>
      </c>
      <c r="J17278" s="2">
        <v>45307</v>
      </c>
      <c r="K17278" s="2">
        <v>45291</v>
      </c>
    </row>
    <row r="17279" spans="1:11" x14ac:dyDescent="0.25">
      <c r="A17279">
        <v>2023</v>
      </c>
      <c r="B17279" s="2">
        <v>45108</v>
      </c>
      <c r="C17279" s="2">
        <v>45291</v>
      </c>
      <c r="D17279" t="s">
        <v>50</v>
      </c>
      <c r="F17279" t="s">
        <v>38</v>
      </c>
      <c r="G17279" s="3" t="s">
        <v>17791</v>
      </c>
      <c r="H17279" s="3">
        <v>1091</v>
      </c>
      <c r="I17279" t="s">
        <v>41617</v>
      </c>
      <c r="J17279" s="2">
        <v>45307</v>
      </c>
      <c r="K17279" s="2">
        <v>45291</v>
      </c>
    </row>
    <row r="17280" spans="1:11" x14ac:dyDescent="0.25">
      <c r="A17280">
        <v>2023</v>
      </c>
      <c r="B17280" s="2">
        <v>45108</v>
      </c>
      <c r="C17280" s="2">
        <v>45291</v>
      </c>
      <c r="D17280" t="s">
        <v>50</v>
      </c>
      <c r="F17280" t="s">
        <v>38</v>
      </c>
      <c r="G17280" s="3" t="s">
        <v>17792</v>
      </c>
      <c r="H17280" s="3">
        <v>1091</v>
      </c>
      <c r="I17280" t="s">
        <v>41617</v>
      </c>
      <c r="J17280" s="2">
        <v>45307</v>
      </c>
      <c r="K17280" s="2">
        <v>45291</v>
      </c>
    </row>
    <row r="17281" spans="1:11" x14ac:dyDescent="0.25">
      <c r="A17281">
        <v>2023</v>
      </c>
      <c r="B17281" s="2">
        <v>45108</v>
      </c>
      <c r="C17281" s="2">
        <v>45291</v>
      </c>
      <c r="D17281" t="s">
        <v>50</v>
      </c>
      <c r="F17281" t="s">
        <v>38</v>
      </c>
      <c r="G17281" s="3" t="s">
        <v>17793</v>
      </c>
      <c r="H17281" s="3">
        <v>1091</v>
      </c>
      <c r="I17281" t="s">
        <v>41617</v>
      </c>
      <c r="J17281" s="2">
        <v>45307</v>
      </c>
      <c r="K17281" s="2">
        <v>45291</v>
      </c>
    </row>
    <row r="17282" spans="1:11" x14ac:dyDescent="0.25">
      <c r="A17282">
        <v>2023</v>
      </c>
      <c r="B17282" s="2">
        <v>45108</v>
      </c>
      <c r="C17282" s="2">
        <v>45291</v>
      </c>
      <c r="D17282" t="s">
        <v>50</v>
      </c>
      <c r="F17282" t="s">
        <v>38</v>
      </c>
      <c r="G17282" s="3" t="s">
        <v>17794</v>
      </c>
      <c r="H17282" s="3">
        <v>1091</v>
      </c>
      <c r="I17282" t="s">
        <v>41617</v>
      </c>
      <c r="J17282" s="2">
        <v>45307</v>
      </c>
      <c r="K17282" s="2">
        <v>45291</v>
      </c>
    </row>
    <row r="17283" spans="1:11" x14ac:dyDescent="0.25">
      <c r="A17283">
        <v>2023</v>
      </c>
      <c r="B17283" s="2">
        <v>45108</v>
      </c>
      <c r="C17283" s="2">
        <v>45291</v>
      </c>
      <c r="D17283" t="s">
        <v>50</v>
      </c>
      <c r="F17283" t="s">
        <v>38</v>
      </c>
      <c r="G17283" s="3" t="s">
        <v>17795</v>
      </c>
      <c r="H17283" s="3">
        <v>1091</v>
      </c>
      <c r="I17283" t="s">
        <v>41617</v>
      </c>
      <c r="J17283" s="2">
        <v>45307</v>
      </c>
      <c r="K17283" s="2">
        <v>45291</v>
      </c>
    </row>
    <row r="17284" spans="1:11" x14ac:dyDescent="0.25">
      <c r="A17284">
        <v>2023</v>
      </c>
      <c r="B17284" s="2">
        <v>45108</v>
      </c>
      <c r="C17284" s="2">
        <v>45291</v>
      </c>
      <c r="D17284" t="s">
        <v>50</v>
      </c>
      <c r="F17284" t="s">
        <v>38</v>
      </c>
      <c r="G17284" s="3" t="s">
        <v>17796</v>
      </c>
      <c r="H17284" s="3">
        <v>1091</v>
      </c>
      <c r="I17284" t="s">
        <v>41617</v>
      </c>
      <c r="J17284" s="2">
        <v>45307</v>
      </c>
      <c r="K17284" s="2">
        <v>45291</v>
      </c>
    </row>
    <row r="17285" spans="1:11" x14ac:dyDescent="0.25">
      <c r="A17285">
        <v>2023</v>
      </c>
      <c r="B17285" s="2">
        <v>45108</v>
      </c>
      <c r="C17285" s="2">
        <v>45291</v>
      </c>
      <c r="D17285" t="s">
        <v>50</v>
      </c>
      <c r="F17285" t="s">
        <v>38</v>
      </c>
      <c r="G17285" s="3" t="s">
        <v>17797</v>
      </c>
      <c r="H17285" s="3">
        <v>1091</v>
      </c>
      <c r="I17285" t="s">
        <v>41617</v>
      </c>
      <c r="J17285" s="2">
        <v>45307</v>
      </c>
      <c r="K17285" s="2">
        <v>45291</v>
      </c>
    </row>
    <row r="17286" spans="1:11" x14ac:dyDescent="0.25">
      <c r="A17286">
        <v>2023</v>
      </c>
      <c r="B17286" s="2">
        <v>45108</v>
      </c>
      <c r="C17286" s="2">
        <v>45291</v>
      </c>
      <c r="D17286" t="s">
        <v>50</v>
      </c>
      <c r="F17286" t="s">
        <v>38</v>
      </c>
      <c r="G17286" s="3" t="s">
        <v>17798</v>
      </c>
      <c r="H17286" s="3">
        <v>1091</v>
      </c>
      <c r="I17286" t="s">
        <v>41617</v>
      </c>
      <c r="J17286" s="2">
        <v>45307</v>
      </c>
      <c r="K17286" s="2">
        <v>45291</v>
      </c>
    </row>
    <row r="17287" spans="1:11" x14ac:dyDescent="0.25">
      <c r="A17287">
        <v>2023</v>
      </c>
      <c r="B17287" s="2">
        <v>45108</v>
      </c>
      <c r="C17287" s="2">
        <v>45291</v>
      </c>
      <c r="D17287" t="s">
        <v>50</v>
      </c>
      <c r="F17287" t="s">
        <v>38</v>
      </c>
      <c r="G17287" s="3" t="s">
        <v>17799</v>
      </c>
      <c r="H17287" s="3">
        <v>1091</v>
      </c>
      <c r="I17287" t="s">
        <v>41617</v>
      </c>
      <c r="J17287" s="2">
        <v>45307</v>
      </c>
      <c r="K17287" s="2">
        <v>45291</v>
      </c>
    </row>
    <row r="17288" spans="1:11" x14ac:dyDescent="0.25">
      <c r="A17288">
        <v>2023</v>
      </c>
      <c r="B17288" s="2">
        <v>45108</v>
      </c>
      <c r="C17288" s="2">
        <v>45291</v>
      </c>
      <c r="D17288" t="s">
        <v>50</v>
      </c>
      <c r="F17288" t="s">
        <v>38</v>
      </c>
      <c r="G17288" s="3" t="s">
        <v>17800</v>
      </c>
      <c r="H17288" s="3">
        <v>1091</v>
      </c>
      <c r="I17288" t="s">
        <v>41617</v>
      </c>
      <c r="J17288" s="2">
        <v>45307</v>
      </c>
      <c r="K17288" s="2">
        <v>45291</v>
      </c>
    </row>
    <row r="17289" spans="1:11" x14ac:dyDescent="0.25">
      <c r="A17289">
        <v>2023</v>
      </c>
      <c r="B17289" s="2">
        <v>45108</v>
      </c>
      <c r="C17289" s="2">
        <v>45291</v>
      </c>
      <c r="D17289" t="s">
        <v>50</v>
      </c>
      <c r="F17289" t="s">
        <v>38</v>
      </c>
      <c r="G17289" s="3" t="s">
        <v>17801</v>
      </c>
      <c r="H17289" s="3">
        <v>1091</v>
      </c>
      <c r="I17289" t="s">
        <v>41617</v>
      </c>
      <c r="J17289" s="2">
        <v>45307</v>
      </c>
      <c r="K17289" s="2">
        <v>45291</v>
      </c>
    </row>
    <row r="17290" spans="1:11" x14ac:dyDescent="0.25">
      <c r="A17290">
        <v>2023</v>
      </c>
      <c r="B17290" s="2">
        <v>45108</v>
      </c>
      <c r="C17290" s="2">
        <v>45291</v>
      </c>
      <c r="D17290" t="s">
        <v>50</v>
      </c>
      <c r="F17290" t="s">
        <v>38</v>
      </c>
      <c r="G17290" s="3" t="s">
        <v>17802</v>
      </c>
      <c r="H17290" s="3">
        <v>1091</v>
      </c>
      <c r="I17290" t="s">
        <v>41617</v>
      </c>
      <c r="J17290" s="2">
        <v>45307</v>
      </c>
      <c r="K17290" s="2">
        <v>45291</v>
      </c>
    </row>
    <row r="17291" spans="1:11" x14ac:dyDescent="0.25">
      <c r="A17291">
        <v>2023</v>
      </c>
      <c r="B17291" s="2">
        <v>45108</v>
      </c>
      <c r="C17291" s="2">
        <v>45291</v>
      </c>
      <c r="D17291" t="s">
        <v>50</v>
      </c>
      <c r="F17291" t="s">
        <v>38</v>
      </c>
      <c r="G17291" s="3" t="s">
        <v>17803</v>
      </c>
      <c r="H17291" s="3">
        <v>1091</v>
      </c>
      <c r="I17291" t="s">
        <v>41617</v>
      </c>
      <c r="J17291" s="2">
        <v>45307</v>
      </c>
      <c r="K17291" s="2">
        <v>45291</v>
      </c>
    </row>
    <row r="17292" spans="1:11" x14ac:dyDescent="0.25">
      <c r="A17292">
        <v>2023</v>
      </c>
      <c r="B17292" s="2">
        <v>45108</v>
      </c>
      <c r="C17292" s="2">
        <v>45291</v>
      </c>
      <c r="D17292" t="s">
        <v>50</v>
      </c>
      <c r="F17292" t="s">
        <v>38</v>
      </c>
      <c r="G17292" s="3" t="s">
        <v>17804</v>
      </c>
      <c r="H17292" s="3">
        <v>1091</v>
      </c>
      <c r="I17292" t="s">
        <v>41617</v>
      </c>
      <c r="J17292" s="2">
        <v>45307</v>
      </c>
      <c r="K17292" s="2">
        <v>45291</v>
      </c>
    </row>
    <row r="17293" spans="1:11" x14ac:dyDescent="0.25">
      <c r="A17293">
        <v>2023</v>
      </c>
      <c r="B17293" s="2">
        <v>45108</v>
      </c>
      <c r="C17293" s="2">
        <v>45291</v>
      </c>
      <c r="D17293" t="s">
        <v>50</v>
      </c>
      <c r="F17293" t="s">
        <v>38</v>
      </c>
      <c r="G17293" s="3" t="s">
        <v>17805</v>
      </c>
      <c r="H17293" s="3">
        <v>1091</v>
      </c>
      <c r="I17293" t="s">
        <v>41617</v>
      </c>
      <c r="J17293" s="2">
        <v>45307</v>
      </c>
      <c r="K17293" s="2">
        <v>45291</v>
      </c>
    </row>
    <row r="17294" spans="1:11" x14ac:dyDescent="0.25">
      <c r="A17294">
        <v>2023</v>
      </c>
      <c r="B17294" s="2">
        <v>45108</v>
      </c>
      <c r="C17294" s="2">
        <v>45291</v>
      </c>
      <c r="D17294" t="s">
        <v>50</v>
      </c>
      <c r="F17294" t="s">
        <v>38</v>
      </c>
      <c r="G17294" s="3" t="s">
        <v>17806</v>
      </c>
      <c r="H17294" s="3">
        <v>1091</v>
      </c>
      <c r="I17294" t="s">
        <v>41617</v>
      </c>
      <c r="J17294" s="2">
        <v>45307</v>
      </c>
      <c r="K17294" s="2">
        <v>45291</v>
      </c>
    </row>
    <row r="17295" spans="1:11" x14ac:dyDescent="0.25">
      <c r="A17295">
        <v>2023</v>
      </c>
      <c r="B17295" s="2">
        <v>45108</v>
      </c>
      <c r="C17295" s="2">
        <v>45291</v>
      </c>
      <c r="D17295" t="s">
        <v>50</v>
      </c>
      <c r="F17295" t="s">
        <v>38</v>
      </c>
      <c r="G17295" s="3" t="s">
        <v>17807</v>
      </c>
      <c r="H17295" s="3">
        <v>1091</v>
      </c>
      <c r="I17295" t="s">
        <v>41617</v>
      </c>
      <c r="J17295" s="2">
        <v>45307</v>
      </c>
      <c r="K17295" s="2">
        <v>45291</v>
      </c>
    </row>
    <row r="17296" spans="1:11" x14ac:dyDescent="0.25">
      <c r="A17296">
        <v>2023</v>
      </c>
      <c r="B17296" s="2">
        <v>45108</v>
      </c>
      <c r="C17296" s="2">
        <v>45291</v>
      </c>
      <c r="D17296" t="s">
        <v>50</v>
      </c>
      <c r="F17296" t="s">
        <v>38</v>
      </c>
      <c r="G17296" s="3" t="s">
        <v>17808</v>
      </c>
      <c r="H17296" s="3">
        <v>1091</v>
      </c>
      <c r="I17296" t="s">
        <v>41617</v>
      </c>
      <c r="J17296" s="2">
        <v>45307</v>
      </c>
      <c r="K17296" s="2">
        <v>45291</v>
      </c>
    </row>
    <row r="17297" spans="1:11" x14ac:dyDescent="0.25">
      <c r="A17297">
        <v>2023</v>
      </c>
      <c r="B17297" s="2">
        <v>45108</v>
      </c>
      <c r="C17297" s="2">
        <v>45291</v>
      </c>
      <c r="D17297" t="s">
        <v>50</v>
      </c>
      <c r="F17297" t="s">
        <v>38</v>
      </c>
      <c r="G17297" s="3" t="s">
        <v>17809</v>
      </c>
      <c r="H17297" s="3">
        <v>1091</v>
      </c>
      <c r="I17297" t="s">
        <v>41617</v>
      </c>
      <c r="J17297" s="2">
        <v>45307</v>
      </c>
      <c r="K17297" s="2">
        <v>45291</v>
      </c>
    </row>
    <row r="17298" spans="1:11" x14ac:dyDescent="0.25">
      <c r="A17298">
        <v>2023</v>
      </c>
      <c r="B17298" s="2">
        <v>45108</v>
      </c>
      <c r="C17298" s="2">
        <v>45291</v>
      </c>
      <c r="D17298" t="s">
        <v>50</v>
      </c>
      <c r="F17298" t="s">
        <v>38</v>
      </c>
      <c r="G17298" s="3" t="s">
        <v>17810</v>
      </c>
      <c r="H17298" s="3">
        <v>1091</v>
      </c>
      <c r="I17298" t="s">
        <v>41617</v>
      </c>
      <c r="J17298" s="2">
        <v>45307</v>
      </c>
      <c r="K17298" s="2">
        <v>45291</v>
      </c>
    </row>
    <row r="17299" spans="1:11" x14ac:dyDescent="0.25">
      <c r="A17299">
        <v>2023</v>
      </c>
      <c r="B17299" s="2">
        <v>45108</v>
      </c>
      <c r="C17299" s="2">
        <v>45291</v>
      </c>
      <c r="D17299" t="s">
        <v>50</v>
      </c>
      <c r="F17299" t="s">
        <v>38</v>
      </c>
      <c r="G17299" s="3" t="s">
        <v>17811</v>
      </c>
      <c r="H17299" s="3">
        <v>1091</v>
      </c>
      <c r="I17299" t="s">
        <v>41617</v>
      </c>
      <c r="J17299" s="2">
        <v>45307</v>
      </c>
      <c r="K17299" s="2">
        <v>45291</v>
      </c>
    </row>
    <row r="17300" spans="1:11" x14ac:dyDescent="0.25">
      <c r="A17300">
        <v>2023</v>
      </c>
      <c r="B17300" s="2">
        <v>45108</v>
      </c>
      <c r="C17300" s="2">
        <v>45291</v>
      </c>
      <c r="D17300" t="s">
        <v>50</v>
      </c>
      <c r="F17300" t="s">
        <v>38</v>
      </c>
      <c r="G17300" s="3" t="s">
        <v>17812</v>
      </c>
      <c r="H17300" s="3">
        <v>1091</v>
      </c>
      <c r="I17300" t="s">
        <v>41617</v>
      </c>
      <c r="J17300" s="2">
        <v>45307</v>
      </c>
      <c r="K17300" s="2">
        <v>45291</v>
      </c>
    </row>
    <row r="17301" spans="1:11" x14ac:dyDescent="0.25">
      <c r="A17301">
        <v>2023</v>
      </c>
      <c r="B17301" s="2">
        <v>45108</v>
      </c>
      <c r="C17301" s="2">
        <v>45291</v>
      </c>
      <c r="D17301" t="s">
        <v>50</v>
      </c>
      <c r="F17301" t="s">
        <v>38</v>
      </c>
      <c r="G17301" s="3" t="s">
        <v>17813</v>
      </c>
      <c r="H17301" s="3">
        <v>1091</v>
      </c>
      <c r="I17301" t="s">
        <v>41617</v>
      </c>
      <c r="J17301" s="2">
        <v>45307</v>
      </c>
      <c r="K17301" s="2">
        <v>45291</v>
      </c>
    </row>
    <row r="17302" spans="1:11" x14ac:dyDescent="0.25">
      <c r="A17302">
        <v>2023</v>
      </c>
      <c r="B17302" s="2">
        <v>45108</v>
      </c>
      <c r="C17302" s="2">
        <v>45291</v>
      </c>
      <c r="D17302" t="s">
        <v>50</v>
      </c>
      <c r="F17302" t="s">
        <v>38</v>
      </c>
      <c r="G17302" s="3" t="s">
        <v>17814</v>
      </c>
      <c r="H17302" s="3">
        <v>1091</v>
      </c>
      <c r="I17302" t="s">
        <v>41617</v>
      </c>
      <c r="J17302" s="2">
        <v>45307</v>
      </c>
      <c r="K17302" s="2">
        <v>45291</v>
      </c>
    </row>
    <row r="17303" spans="1:11" x14ac:dyDescent="0.25">
      <c r="A17303">
        <v>2023</v>
      </c>
      <c r="B17303" s="2">
        <v>45108</v>
      </c>
      <c r="C17303" s="2">
        <v>45291</v>
      </c>
      <c r="D17303" t="s">
        <v>50</v>
      </c>
      <c r="F17303" t="s">
        <v>38</v>
      </c>
      <c r="G17303" s="3" t="s">
        <v>17815</v>
      </c>
      <c r="H17303" s="3">
        <v>1091</v>
      </c>
      <c r="I17303" t="s">
        <v>41617</v>
      </c>
      <c r="J17303" s="2">
        <v>45307</v>
      </c>
      <c r="K17303" s="2">
        <v>45291</v>
      </c>
    </row>
    <row r="17304" spans="1:11" x14ac:dyDescent="0.25">
      <c r="A17304">
        <v>2023</v>
      </c>
      <c r="B17304" s="2">
        <v>45108</v>
      </c>
      <c r="C17304" s="2">
        <v>45291</v>
      </c>
      <c r="D17304" t="s">
        <v>50</v>
      </c>
      <c r="F17304" t="s">
        <v>38</v>
      </c>
      <c r="G17304" s="3" t="s">
        <v>17816</v>
      </c>
      <c r="H17304" s="3">
        <v>1091</v>
      </c>
      <c r="I17304" t="s">
        <v>41617</v>
      </c>
      <c r="J17304" s="2">
        <v>45307</v>
      </c>
      <c r="K17304" s="2">
        <v>45291</v>
      </c>
    </row>
    <row r="17305" spans="1:11" x14ac:dyDescent="0.25">
      <c r="A17305">
        <v>2023</v>
      </c>
      <c r="B17305" s="2">
        <v>45108</v>
      </c>
      <c r="C17305" s="2">
        <v>45291</v>
      </c>
      <c r="D17305" t="s">
        <v>50</v>
      </c>
      <c r="F17305" t="s">
        <v>38</v>
      </c>
      <c r="G17305" s="3" t="s">
        <v>17817</v>
      </c>
      <c r="H17305" s="3">
        <v>1091</v>
      </c>
      <c r="I17305" t="s">
        <v>41617</v>
      </c>
      <c r="J17305" s="2">
        <v>45307</v>
      </c>
      <c r="K17305" s="2">
        <v>45291</v>
      </c>
    </row>
    <row r="17306" spans="1:11" x14ac:dyDescent="0.25">
      <c r="A17306">
        <v>2023</v>
      </c>
      <c r="B17306" s="2">
        <v>45108</v>
      </c>
      <c r="C17306" s="2">
        <v>45291</v>
      </c>
      <c r="D17306" t="s">
        <v>136</v>
      </c>
      <c r="F17306" t="s">
        <v>38</v>
      </c>
      <c r="G17306" s="3" t="s">
        <v>17818</v>
      </c>
      <c r="H17306" s="3">
        <v>936</v>
      </c>
      <c r="I17306" t="s">
        <v>41617</v>
      </c>
      <c r="J17306" s="2">
        <v>45307</v>
      </c>
      <c r="K17306" s="2">
        <v>45291</v>
      </c>
    </row>
    <row r="17307" spans="1:11" x14ac:dyDescent="0.25">
      <c r="A17307">
        <v>2023</v>
      </c>
      <c r="B17307" s="2">
        <v>45108</v>
      </c>
      <c r="C17307" s="2">
        <v>45291</v>
      </c>
      <c r="D17307" t="s">
        <v>136</v>
      </c>
      <c r="F17307" t="s">
        <v>38</v>
      </c>
      <c r="G17307" s="3" t="s">
        <v>17819</v>
      </c>
      <c r="H17307" s="3">
        <v>936</v>
      </c>
      <c r="I17307" t="s">
        <v>41617</v>
      </c>
      <c r="J17307" s="2">
        <v>45307</v>
      </c>
      <c r="K17307" s="2">
        <v>45291</v>
      </c>
    </row>
    <row r="17308" spans="1:11" x14ac:dyDescent="0.25">
      <c r="A17308">
        <v>2023</v>
      </c>
      <c r="B17308" s="2">
        <v>45108</v>
      </c>
      <c r="C17308" s="2">
        <v>45291</v>
      </c>
      <c r="D17308" t="s">
        <v>136</v>
      </c>
      <c r="F17308" t="s">
        <v>38</v>
      </c>
      <c r="G17308" s="3" t="s">
        <v>17820</v>
      </c>
      <c r="H17308" s="3">
        <v>936</v>
      </c>
      <c r="I17308" t="s">
        <v>41617</v>
      </c>
      <c r="J17308" s="2">
        <v>45307</v>
      </c>
      <c r="K17308" s="2">
        <v>45291</v>
      </c>
    </row>
    <row r="17309" spans="1:11" x14ac:dyDescent="0.25">
      <c r="A17309">
        <v>2023</v>
      </c>
      <c r="B17309" s="2">
        <v>45108</v>
      </c>
      <c r="C17309" s="2">
        <v>45291</v>
      </c>
      <c r="D17309" t="s">
        <v>136</v>
      </c>
      <c r="F17309" t="s">
        <v>38</v>
      </c>
      <c r="G17309" s="3" t="s">
        <v>17821</v>
      </c>
      <c r="H17309" s="3">
        <v>936</v>
      </c>
      <c r="I17309" t="s">
        <v>41617</v>
      </c>
      <c r="J17309" s="2">
        <v>45307</v>
      </c>
      <c r="K17309" s="2">
        <v>45291</v>
      </c>
    </row>
    <row r="17310" spans="1:11" x14ac:dyDescent="0.25">
      <c r="A17310">
        <v>2023</v>
      </c>
      <c r="B17310" s="2">
        <v>45108</v>
      </c>
      <c r="C17310" s="2">
        <v>45291</v>
      </c>
      <c r="D17310" t="s">
        <v>136</v>
      </c>
      <c r="F17310" t="s">
        <v>38</v>
      </c>
      <c r="G17310" s="3" t="s">
        <v>17822</v>
      </c>
      <c r="H17310" s="3">
        <v>936</v>
      </c>
      <c r="I17310" t="s">
        <v>41617</v>
      </c>
      <c r="J17310" s="2">
        <v>45307</v>
      </c>
      <c r="K17310" s="2">
        <v>45291</v>
      </c>
    </row>
    <row r="17311" spans="1:11" x14ac:dyDescent="0.25">
      <c r="A17311">
        <v>2023</v>
      </c>
      <c r="B17311" s="2">
        <v>45108</v>
      </c>
      <c r="C17311" s="2">
        <v>45291</v>
      </c>
      <c r="D17311" t="s">
        <v>136</v>
      </c>
      <c r="F17311" t="s">
        <v>38</v>
      </c>
      <c r="G17311" s="3" t="s">
        <v>17823</v>
      </c>
      <c r="H17311" s="3">
        <v>936</v>
      </c>
      <c r="I17311" t="s">
        <v>41617</v>
      </c>
      <c r="J17311" s="2">
        <v>45307</v>
      </c>
      <c r="K17311" s="2">
        <v>45291</v>
      </c>
    </row>
    <row r="17312" spans="1:11" x14ac:dyDescent="0.25">
      <c r="A17312">
        <v>2023</v>
      </c>
      <c r="B17312" s="2">
        <v>45108</v>
      </c>
      <c r="C17312" s="2">
        <v>45291</v>
      </c>
      <c r="D17312" t="s">
        <v>136</v>
      </c>
      <c r="F17312" t="s">
        <v>38</v>
      </c>
      <c r="G17312" s="3" t="s">
        <v>17824</v>
      </c>
      <c r="H17312" s="3">
        <v>936</v>
      </c>
      <c r="I17312" t="s">
        <v>41617</v>
      </c>
      <c r="J17312" s="2">
        <v>45307</v>
      </c>
      <c r="K17312" s="2">
        <v>45291</v>
      </c>
    </row>
    <row r="17313" spans="1:11" x14ac:dyDescent="0.25">
      <c r="A17313">
        <v>2023</v>
      </c>
      <c r="B17313" s="2">
        <v>45108</v>
      </c>
      <c r="C17313" s="2">
        <v>45291</v>
      </c>
      <c r="D17313" t="s">
        <v>136</v>
      </c>
      <c r="F17313" t="s">
        <v>38</v>
      </c>
      <c r="G17313" s="3" t="s">
        <v>17825</v>
      </c>
      <c r="H17313" s="3">
        <v>936</v>
      </c>
      <c r="I17313" t="s">
        <v>41617</v>
      </c>
      <c r="J17313" s="2">
        <v>45307</v>
      </c>
      <c r="K17313" s="2">
        <v>45291</v>
      </c>
    </row>
    <row r="17314" spans="1:11" x14ac:dyDescent="0.25">
      <c r="A17314">
        <v>2023</v>
      </c>
      <c r="B17314" s="2">
        <v>45108</v>
      </c>
      <c r="C17314" s="2">
        <v>45291</v>
      </c>
      <c r="D17314" t="s">
        <v>136</v>
      </c>
      <c r="F17314" t="s">
        <v>38</v>
      </c>
      <c r="G17314" s="3" t="s">
        <v>17826</v>
      </c>
      <c r="H17314" s="3">
        <v>936</v>
      </c>
      <c r="I17314" t="s">
        <v>41617</v>
      </c>
      <c r="J17314" s="2">
        <v>45307</v>
      </c>
      <c r="K17314" s="2">
        <v>45291</v>
      </c>
    </row>
    <row r="17315" spans="1:11" x14ac:dyDescent="0.25">
      <c r="A17315">
        <v>2023</v>
      </c>
      <c r="B17315" s="2">
        <v>45108</v>
      </c>
      <c r="C17315" s="2">
        <v>45291</v>
      </c>
      <c r="D17315" t="s">
        <v>136</v>
      </c>
      <c r="F17315" t="s">
        <v>38</v>
      </c>
      <c r="G17315" s="3" t="s">
        <v>17827</v>
      </c>
      <c r="H17315" s="3">
        <v>936</v>
      </c>
      <c r="I17315" t="s">
        <v>41617</v>
      </c>
      <c r="J17315" s="2">
        <v>45307</v>
      </c>
      <c r="K17315" s="2">
        <v>45291</v>
      </c>
    </row>
    <row r="17316" spans="1:11" x14ac:dyDescent="0.25">
      <c r="A17316">
        <v>2023</v>
      </c>
      <c r="B17316" s="2">
        <v>45108</v>
      </c>
      <c r="C17316" s="2">
        <v>45291</v>
      </c>
      <c r="D17316" t="s">
        <v>136</v>
      </c>
      <c r="F17316" t="s">
        <v>38</v>
      </c>
      <c r="G17316" s="3" t="s">
        <v>17828</v>
      </c>
      <c r="H17316" s="3">
        <v>936</v>
      </c>
      <c r="I17316" t="s">
        <v>41617</v>
      </c>
      <c r="J17316" s="2">
        <v>45307</v>
      </c>
      <c r="K17316" s="2">
        <v>45291</v>
      </c>
    </row>
    <row r="17317" spans="1:11" x14ac:dyDescent="0.25">
      <c r="A17317">
        <v>2023</v>
      </c>
      <c r="B17317" s="2">
        <v>45108</v>
      </c>
      <c r="C17317" s="2">
        <v>45291</v>
      </c>
      <c r="D17317" t="s">
        <v>136</v>
      </c>
      <c r="F17317" t="s">
        <v>38</v>
      </c>
      <c r="G17317" s="3" t="s">
        <v>17829</v>
      </c>
      <c r="H17317" s="3">
        <v>936</v>
      </c>
      <c r="I17317" t="s">
        <v>41617</v>
      </c>
      <c r="J17317" s="2">
        <v>45307</v>
      </c>
      <c r="K17317" s="2">
        <v>45291</v>
      </c>
    </row>
    <row r="17318" spans="1:11" x14ac:dyDescent="0.25">
      <c r="A17318">
        <v>2023</v>
      </c>
      <c r="B17318" s="2">
        <v>45108</v>
      </c>
      <c r="C17318" s="2">
        <v>45291</v>
      </c>
      <c r="D17318" t="s">
        <v>136</v>
      </c>
      <c r="F17318" t="s">
        <v>38</v>
      </c>
      <c r="G17318" s="3" t="s">
        <v>17830</v>
      </c>
      <c r="H17318" s="3">
        <v>936</v>
      </c>
      <c r="I17318" t="s">
        <v>41617</v>
      </c>
      <c r="J17318" s="2">
        <v>45307</v>
      </c>
      <c r="K17318" s="2">
        <v>45291</v>
      </c>
    </row>
    <row r="17319" spans="1:11" x14ac:dyDescent="0.25">
      <c r="A17319">
        <v>2023</v>
      </c>
      <c r="B17319" s="2">
        <v>45108</v>
      </c>
      <c r="C17319" s="2">
        <v>45291</v>
      </c>
      <c r="D17319" t="s">
        <v>136</v>
      </c>
      <c r="F17319" t="s">
        <v>38</v>
      </c>
      <c r="G17319" s="3" t="s">
        <v>17831</v>
      </c>
      <c r="H17319" s="3">
        <v>936</v>
      </c>
      <c r="I17319" t="s">
        <v>41617</v>
      </c>
      <c r="J17319" s="2">
        <v>45307</v>
      </c>
      <c r="K17319" s="2">
        <v>45291</v>
      </c>
    </row>
    <row r="17320" spans="1:11" x14ac:dyDescent="0.25">
      <c r="A17320">
        <v>2023</v>
      </c>
      <c r="B17320" s="2">
        <v>45108</v>
      </c>
      <c r="C17320" s="2">
        <v>45291</v>
      </c>
      <c r="D17320" t="s">
        <v>136</v>
      </c>
      <c r="F17320" t="s">
        <v>38</v>
      </c>
      <c r="G17320" s="3" t="s">
        <v>17832</v>
      </c>
      <c r="H17320" s="3">
        <v>936</v>
      </c>
      <c r="I17320" t="s">
        <v>41617</v>
      </c>
      <c r="J17320" s="2">
        <v>45307</v>
      </c>
      <c r="K17320" s="2">
        <v>45291</v>
      </c>
    </row>
    <row r="17321" spans="1:11" x14ac:dyDescent="0.25">
      <c r="A17321">
        <v>2023</v>
      </c>
      <c r="B17321" s="2">
        <v>45108</v>
      </c>
      <c r="C17321" s="2">
        <v>45291</v>
      </c>
      <c r="D17321" t="s">
        <v>136</v>
      </c>
      <c r="F17321" t="s">
        <v>38</v>
      </c>
      <c r="G17321" s="3" t="s">
        <v>17833</v>
      </c>
      <c r="H17321" s="3">
        <v>936</v>
      </c>
      <c r="I17321" t="s">
        <v>41617</v>
      </c>
      <c r="J17321" s="2">
        <v>45307</v>
      </c>
      <c r="K17321" s="2">
        <v>45291</v>
      </c>
    </row>
    <row r="17322" spans="1:11" x14ac:dyDescent="0.25">
      <c r="A17322">
        <v>2023</v>
      </c>
      <c r="B17322" s="2">
        <v>45108</v>
      </c>
      <c r="C17322" s="2">
        <v>45291</v>
      </c>
      <c r="D17322" t="s">
        <v>136</v>
      </c>
      <c r="F17322" t="s">
        <v>38</v>
      </c>
      <c r="G17322" s="3" t="s">
        <v>17834</v>
      </c>
      <c r="H17322" s="3">
        <v>936</v>
      </c>
      <c r="I17322" t="s">
        <v>41617</v>
      </c>
      <c r="J17322" s="2">
        <v>45307</v>
      </c>
      <c r="K17322" s="2">
        <v>45291</v>
      </c>
    </row>
    <row r="17323" spans="1:11" x14ac:dyDescent="0.25">
      <c r="A17323">
        <v>2023</v>
      </c>
      <c r="B17323" s="2">
        <v>45108</v>
      </c>
      <c r="C17323" s="2">
        <v>45291</v>
      </c>
      <c r="D17323" t="s">
        <v>136</v>
      </c>
      <c r="F17323" t="s">
        <v>38</v>
      </c>
      <c r="G17323" s="3" t="s">
        <v>17835</v>
      </c>
      <c r="H17323" s="3">
        <v>936</v>
      </c>
      <c r="I17323" t="s">
        <v>41617</v>
      </c>
      <c r="J17323" s="2">
        <v>45307</v>
      </c>
      <c r="K17323" s="2">
        <v>45291</v>
      </c>
    </row>
    <row r="17324" spans="1:11" x14ac:dyDescent="0.25">
      <c r="A17324">
        <v>2023</v>
      </c>
      <c r="B17324" s="2">
        <v>45108</v>
      </c>
      <c r="C17324" s="2">
        <v>45291</v>
      </c>
      <c r="D17324" t="s">
        <v>136</v>
      </c>
      <c r="F17324" t="s">
        <v>38</v>
      </c>
      <c r="G17324" s="3" t="s">
        <v>17836</v>
      </c>
      <c r="H17324" s="3">
        <v>936</v>
      </c>
      <c r="I17324" t="s">
        <v>41617</v>
      </c>
      <c r="J17324" s="2">
        <v>45307</v>
      </c>
      <c r="K17324" s="2">
        <v>45291</v>
      </c>
    </row>
    <row r="17325" spans="1:11" x14ac:dyDescent="0.25">
      <c r="A17325">
        <v>2023</v>
      </c>
      <c r="B17325" s="2">
        <v>45108</v>
      </c>
      <c r="C17325" s="2">
        <v>45291</v>
      </c>
      <c r="D17325" t="s">
        <v>136</v>
      </c>
      <c r="F17325" t="s">
        <v>38</v>
      </c>
      <c r="G17325" s="3" t="s">
        <v>17837</v>
      </c>
      <c r="H17325" s="3">
        <v>936</v>
      </c>
      <c r="I17325" t="s">
        <v>41617</v>
      </c>
      <c r="J17325" s="2">
        <v>45307</v>
      </c>
      <c r="K17325" s="2">
        <v>45291</v>
      </c>
    </row>
    <row r="17326" spans="1:11" x14ac:dyDescent="0.25">
      <c r="A17326">
        <v>2023</v>
      </c>
      <c r="B17326" s="2">
        <v>45108</v>
      </c>
      <c r="C17326" s="2">
        <v>45291</v>
      </c>
      <c r="D17326" t="s">
        <v>136</v>
      </c>
      <c r="F17326" t="s">
        <v>38</v>
      </c>
      <c r="G17326" s="3" t="s">
        <v>17838</v>
      </c>
      <c r="H17326" s="3">
        <v>936</v>
      </c>
      <c r="I17326" t="s">
        <v>41617</v>
      </c>
      <c r="J17326" s="2">
        <v>45307</v>
      </c>
      <c r="K17326" s="2">
        <v>45291</v>
      </c>
    </row>
    <row r="17327" spans="1:11" x14ac:dyDescent="0.25">
      <c r="A17327">
        <v>2023</v>
      </c>
      <c r="B17327" s="2">
        <v>45108</v>
      </c>
      <c r="C17327" s="2">
        <v>45291</v>
      </c>
      <c r="D17327" t="s">
        <v>136</v>
      </c>
      <c r="F17327" t="s">
        <v>38</v>
      </c>
      <c r="G17327" s="3" t="s">
        <v>17839</v>
      </c>
      <c r="H17327" s="3">
        <v>936</v>
      </c>
      <c r="I17327" t="s">
        <v>41617</v>
      </c>
      <c r="J17327" s="2">
        <v>45307</v>
      </c>
      <c r="K17327" s="2">
        <v>45291</v>
      </c>
    </row>
    <row r="17328" spans="1:11" x14ac:dyDescent="0.25">
      <c r="A17328">
        <v>2023</v>
      </c>
      <c r="B17328" s="2">
        <v>45108</v>
      </c>
      <c r="C17328" s="2">
        <v>45291</v>
      </c>
      <c r="D17328" t="s">
        <v>136</v>
      </c>
      <c r="F17328" t="s">
        <v>38</v>
      </c>
      <c r="G17328" s="3" t="s">
        <v>17840</v>
      </c>
      <c r="H17328" s="3">
        <v>936</v>
      </c>
      <c r="I17328" t="s">
        <v>41617</v>
      </c>
      <c r="J17328" s="2">
        <v>45307</v>
      </c>
      <c r="K17328" s="2">
        <v>45291</v>
      </c>
    </row>
    <row r="17329" spans="1:11" x14ac:dyDescent="0.25">
      <c r="A17329">
        <v>2023</v>
      </c>
      <c r="B17329" s="2">
        <v>45108</v>
      </c>
      <c r="C17329" s="2">
        <v>45291</v>
      </c>
      <c r="D17329" t="s">
        <v>136</v>
      </c>
      <c r="F17329" t="s">
        <v>38</v>
      </c>
      <c r="G17329" s="3" t="s">
        <v>17841</v>
      </c>
      <c r="H17329" s="3">
        <v>936</v>
      </c>
      <c r="I17329" t="s">
        <v>41617</v>
      </c>
      <c r="J17329" s="2">
        <v>45307</v>
      </c>
      <c r="K17329" s="2">
        <v>45291</v>
      </c>
    </row>
    <row r="17330" spans="1:11" x14ac:dyDescent="0.25">
      <c r="A17330">
        <v>2023</v>
      </c>
      <c r="B17330" s="2">
        <v>45108</v>
      </c>
      <c r="C17330" s="2">
        <v>45291</v>
      </c>
      <c r="D17330" t="s">
        <v>136</v>
      </c>
      <c r="F17330" t="s">
        <v>38</v>
      </c>
      <c r="G17330" s="3" t="s">
        <v>17842</v>
      </c>
      <c r="H17330" s="3">
        <v>936</v>
      </c>
      <c r="I17330" t="s">
        <v>41617</v>
      </c>
      <c r="J17330" s="2">
        <v>45307</v>
      </c>
      <c r="K17330" s="2">
        <v>45291</v>
      </c>
    </row>
    <row r="17331" spans="1:11" x14ac:dyDescent="0.25">
      <c r="A17331">
        <v>2023</v>
      </c>
      <c r="B17331" s="2">
        <v>45108</v>
      </c>
      <c r="C17331" s="2">
        <v>45291</v>
      </c>
      <c r="D17331" t="s">
        <v>136</v>
      </c>
      <c r="F17331" t="s">
        <v>38</v>
      </c>
      <c r="G17331" s="3" t="s">
        <v>17843</v>
      </c>
      <c r="H17331" s="3">
        <v>936</v>
      </c>
      <c r="I17331" t="s">
        <v>41617</v>
      </c>
      <c r="J17331" s="2">
        <v>45307</v>
      </c>
      <c r="K17331" s="2">
        <v>45291</v>
      </c>
    </row>
    <row r="17332" spans="1:11" x14ac:dyDescent="0.25">
      <c r="A17332">
        <v>2023</v>
      </c>
      <c r="B17332" s="2">
        <v>45108</v>
      </c>
      <c r="C17332" s="2">
        <v>45291</v>
      </c>
      <c r="D17332" t="s">
        <v>136</v>
      </c>
      <c r="F17332" t="s">
        <v>38</v>
      </c>
      <c r="G17332" s="3" t="s">
        <v>17844</v>
      </c>
      <c r="H17332" s="3">
        <v>936</v>
      </c>
      <c r="I17332" t="s">
        <v>41617</v>
      </c>
      <c r="J17332" s="2">
        <v>45307</v>
      </c>
      <c r="K17332" s="2">
        <v>45291</v>
      </c>
    </row>
    <row r="17333" spans="1:11" x14ac:dyDescent="0.25">
      <c r="A17333">
        <v>2023</v>
      </c>
      <c r="B17333" s="2">
        <v>45108</v>
      </c>
      <c r="C17333" s="2">
        <v>45291</v>
      </c>
      <c r="D17333" t="s">
        <v>136</v>
      </c>
      <c r="F17333" t="s">
        <v>38</v>
      </c>
      <c r="G17333" s="3" t="s">
        <v>17845</v>
      </c>
      <c r="H17333" s="3">
        <v>936</v>
      </c>
      <c r="I17333" t="s">
        <v>41617</v>
      </c>
      <c r="J17333" s="2">
        <v>45307</v>
      </c>
      <c r="K17333" s="2">
        <v>45291</v>
      </c>
    </row>
    <row r="17334" spans="1:11" x14ac:dyDescent="0.25">
      <c r="A17334">
        <v>2023</v>
      </c>
      <c r="B17334" s="2">
        <v>45108</v>
      </c>
      <c r="C17334" s="2">
        <v>45291</v>
      </c>
      <c r="D17334" t="s">
        <v>136</v>
      </c>
      <c r="F17334" t="s">
        <v>38</v>
      </c>
      <c r="G17334" s="3" t="s">
        <v>17846</v>
      </c>
      <c r="H17334" s="3">
        <v>936</v>
      </c>
      <c r="I17334" t="s">
        <v>41617</v>
      </c>
      <c r="J17334" s="2">
        <v>45307</v>
      </c>
      <c r="K17334" s="2">
        <v>45291</v>
      </c>
    </row>
    <row r="17335" spans="1:11" x14ac:dyDescent="0.25">
      <c r="A17335">
        <v>2023</v>
      </c>
      <c r="B17335" s="2">
        <v>45108</v>
      </c>
      <c r="C17335" s="2">
        <v>45291</v>
      </c>
      <c r="D17335" t="s">
        <v>136</v>
      </c>
      <c r="F17335" t="s">
        <v>38</v>
      </c>
      <c r="G17335" s="3" t="s">
        <v>17847</v>
      </c>
      <c r="H17335" s="3">
        <v>936</v>
      </c>
      <c r="I17335" t="s">
        <v>41617</v>
      </c>
      <c r="J17335" s="2">
        <v>45307</v>
      </c>
      <c r="K17335" s="2">
        <v>45291</v>
      </c>
    </row>
    <row r="17336" spans="1:11" x14ac:dyDescent="0.25">
      <c r="A17336">
        <v>2023</v>
      </c>
      <c r="B17336" s="2">
        <v>45108</v>
      </c>
      <c r="C17336" s="2">
        <v>45291</v>
      </c>
      <c r="D17336" t="s">
        <v>136</v>
      </c>
      <c r="F17336" t="s">
        <v>38</v>
      </c>
      <c r="G17336" s="3" t="s">
        <v>17848</v>
      </c>
      <c r="H17336" s="3">
        <v>936</v>
      </c>
      <c r="I17336" t="s">
        <v>41617</v>
      </c>
      <c r="J17336" s="2">
        <v>45307</v>
      </c>
      <c r="K17336" s="2">
        <v>45291</v>
      </c>
    </row>
    <row r="17337" spans="1:11" x14ac:dyDescent="0.25">
      <c r="A17337">
        <v>2023</v>
      </c>
      <c r="B17337" s="2">
        <v>45108</v>
      </c>
      <c r="C17337" s="2">
        <v>45291</v>
      </c>
      <c r="D17337" t="s">
        <v>136</v>
      </c>
      <c r="F17337" t="s">
        <v>38</v>
      </c>
      <c r="G17337" s="3" t="s">
        <v>17849</v>
      </c>
      <c r="H17337" s="3">
        <v>936</v>
      </c>
      <c r="I17337" t="s">
        <v>41617</v>
      </c>
      <c r="J17337" s="2">
        <v>45307</v>
      </c>
      <c r="K17337" s="2">
        <v>45291</v>
      </c>
    </row>
    <row r="17338" spans="1:11" x14ac:dyDescent="0.25">
      <c r="A17338">
        <v>2023</v>
      </c>
      <c r="B17338" s="2">
        <v>45108</v>
      </c>
      <c r="C17338" s="2">
        <v>45291</v>
      </c>
      <c r="D17338" t="s">
        <v>136</v>
      </c>
      <c r="F17338" t="s">
        <v>38</v>
      </c>
      <c r="G17338" s="3" t="s">
        <v>17850</v>
      </c>
      <c r="H17338" s="3">
        <v>936</v>
      </c>
      <c r="I17338" t="s">
        <v>41617</v>
      </c>
      <c r="J17338" s="2">
        <v>45307</v>
      </c>
      <c r="K17338" s="2">
        <v>45291</v>
      </c>
    </row>
    <row r="17339" spans="1:11" x14ac:dyDescent="0.25">
      <c r="A17339">
        <v>2023</v>
      </c>
      <c r="B17339" s="2">
        <v>45108</v>
      </c>
      <c r="C17339" s="2">
        <v>45291</v>
      </c>
      <c r="D17339" t="s">
        <v>136</v>
      </c>
      <c r="F17339" t="s">
        <v>38</v>
      </c>
      <c r="G17339" s="3" t="s">
        <v>17851</v>
      </c>
      <c r="H17339" s="3">
        <v>936</v>
      </c>
      <c r="I17339" t="s">
        <v>41617</v>
      </c>
      <c r="J17339" s="2">
        <v>45307</v>
      </c>
      <c r="K17339" s="2">
        <v>45291</v>
      </c>
    </row>
    <row r="17340" spans="1:11" x14ac:dyDescent="0.25">
      <c r="A17340">
        <v>2023</v>
      </c>
      <c r="B17340" s="2">
        <v>45108</v>
      </c>
      <c r="C17340" s="2">
        <v>45291</v>
      </c>
      <c r="D17340" t="s">
        <v>136</v>
      </c>
      <c r="F17340" t="s">
        <v>38</v>
      </c>
      <c r="G17340" s="3" t="s">
        <v>17852</v>
      </c>
      <c r="H17340" s="3">
        <v>936</v>
      </c>
      <c r="I17340" t="s">
        <v>41617</v>
      </c>
      <c r="J17340" s="2">
        <v>45307</v>
      </c>
      <c r="K17340" s="2">
        <v>45291</v>
      </c>
    </row>
    <row r="17341" spans="1:11" x14ac:dyDescent="0.25">
      <c r="A17341">
        <v>2023</v>
      </c>
      <c r="B17341" s="2">
        <v>45108</v>
      </c>
      <c r="C17341" s="2">
        <v>45291</v>
      </c>
      <c r="D17341" t="s">
        <v>136</v>
      </c>
      <c r="F17341" t="s">
        <v>38</v>
      </c>
      <c r="G17341" s="3" t="s">
        <v>17853</v>
      </c>
      <c r="H17341" s="3">
        <v>936</v>
      </c>
      <c r="I17341" t="s">
        <v>41617</v>
      </c>
      <c r="J17341" s="2">
        <v>45307</v>
      </c>
      <c r="K17341" s="2">
        <v>45291</v>
      </c>
    </row>
    <row r="17342" spans="1:11" x14ac:dyDescent="0.25">
      <c r="A17342">
        <v>2023</v>
      </c>
      <c r="B17342" s="2">
        <v>45108</v>
      </c>
      <c r="C17342" s="2">
        <v>45291</v>
      </c>
      <c r="D17342" t="s">
        <v>136</v>
      </c>
      <c r="F17342" t="s">
        <v>38</v>
      </c>
      <c r="G17342" s="3" t="s">
        <v>17854</v>
      </c>
      <c r="H17342" s="3">
        <v>936</v>
      </c>
      <c r="I17342" t="s">
        <v>41617</v>
      </c>
      <c r="J17342" s="2">
        <v>45307</v>
      </c>
      <c r="K17342" s="2">
        <v>45291</v>
      </c>
    </row>
    <row r="17343" spans="1:11" x14ac:dyDescent="0.25">
      <c r="A17343">
        <v>2023</v>
      </c>
      <c r="B17343" s="2">
        <v>45108</v>
      </c>
      <c r="C17343" s="2">
        <v>45291</v>
      </c>
      <c r="D17343" t="s">
        <v>136</v>
      </c>
      <c r="F17343" t="s">
        <v>38</v>
      </c>
      <c r="G17343" s="3" t="s">
        <v>17855</v>
      </c>
      <c r="H17343" s="3">
        <v>936</v>
      </c>
      <c r="I17343" t="s">
        <v>41617</v>
      </c>
      <c r="J17343" s="2">
        <v>45307</v>
      </c>
      <c r="K17343" s="2">
        <v>45291</v>
      </c>
    </row>
    <row r="17344" spans="1:11" x14ac:dyDescent="0.25">
      <c r="A17344">
        <v>2023</v>
      </c>
      <c r="B17344" s="2">
        <v>45108</v>
      </c>
      <c r="C17344" s="2">
        <v>45291</v>
      </c>
      <c r="D17344" t="s">
        <v>136</v>
      </c>
      <c r="F17344" t="s">
        <v>38</v>
      </c>
      <c r="G17344" s="3" t="s">
        <v>17856</v>
      </c>
      <c r="H17344" s="3">
        <v>936</v>
      </c>
      <c r="I17344" t="s">
        <v>41617</v>
      </c>
      <c r="J17344" s="2">
        <v>45307</v>
      </c>
      <c r="K17344" s="2">
        <v>45291</v>
      </c>
    </row>
    <row r="17345" spans="1:11" x14ac:dyDescent="0.25">
      <c r="A17345">
        <v>2023</v>
      </c>
      <c r="B17345" s="2">
        <v>45108</v>
      </c>
      <c r="C17345" s="2">
        <v>45291</v>
      </c>
      <c r="D17345" t="s">
        <v>136</v>
      </c>
      <c r="F17345" t="s">
        <v>38</v>
      </c>
      <c r="G17345" s="3" t="s">
        <v>17857</v>
      </c>
      <c r="H17345" s="3">
        <v>936</v>
      </c>
      <c r="I17345" t="s">
        <v>41617</v>
      </c>
      <c r="J17345" s="2">
        <v>45307</v>
      </c>
      <c r="K17345" s="2">
        <v>45291</v>
      </c>
    </row>
    <row r="17346" spans="1:11" x14ac:dyDescent="0.25">
      <c r="A17346">
        <v>2023</v>
      </c>
      <c r="B17346" s="2">
        <v>45108</v>
      </c>
      <c r="C17346" s="2">
        <v>45291</v>
      </c>
      <c r="D17346" t="s">
        <v>136</v>
      </c>
      <c r="F17346" t="s">
        <v>38</v>
      </c>
      <c r="G17346" s="3" t="s">
        <v>17858</v>
      </c>
      <c r="H17346" s="3">
        <v>936</v>
      </c>
      <c r="I17346" t="s">
        <v>41617</v>
      </c>
      <c r="J17346" s="2">
        <v>45307</v>
      </c>
      <c r="K17346" s="2">
        <v>45291</v>
      </c>
    </row>
    <row r="17347" spans="1:11" x14ac:dyDescent="0.25">
      <c r="A17347">
        <v>2023</v>
      </c>
      <c r="B17347" s="2">
        <v>45108</v>
      </c>
      <c r="C17347" s="2">
        <v>45291</v>
      </c>
      <c r="D17347" t="s">
        <v>136</v>
      </c>
      <c r="F17347" t="s">
        <v>38</v>
      </c>
      <c r="G17347" s="3" t="s">
        <v>17859</v>
      </c>
      <c r="H17347" s="3">
        <v>936</v>
      </c>
      <c r="I17347" t="s">
        <v>41617</v>
      </c>
      <c r="J17347" s="2">
        <v>45307</v>
      </c>
      <c r="K17347" s="2">
        <v>45291</v>
      </c>
    </row>
    <row r="17348" spans="1:11" x14ac:dyDescent="0.25">
      <c r="A17348">
        <v>2023</v>
      </c>
      <c r="B17348" s="2">
        <v>45108</v>
      </c>
      <c r="C17348" s="2">
        <v>45291</v>
      </c>
      <c r="D17348" t="s">
        <v>136</v>
      </c>
      <c r="F17348" t="s">
        <v>38</v>
      </c>
      <c r="G17348" s="3" t="s">
        <v>17860</v>
      </c>
      <c r="H17348" s="3">
        <v>936</v>
      </c>
      <c r="I17348" t="s">
        <v>41617</v>
      </c>
      <c r="J17348" s="2">
        <v>45307</v>
      </c>
      <c r="K17348" s="2">
        <v>45291</v>
      </c>
    </row>
    <row r="17349" spans="1:11" x14ac:dyDescent="0.25">
      <c r="A17349">
        <v>2023</v>
      </c>
      <c r="B17349" s="2">
        <v>45108</v>
      </c>
      <c r="C17349" s="2">
        <v>45291</v>
      </c>
      <c r="D17349" t="s">
        <v>136</v>
      </c>
      <c r="F17349" t="s">
        <v>38</v>
      </c>
      <c r="G17349" s="3" t="s">
        <v>17861</v>
      </c>
      <c r="H17349" s="3">
        <v>936</v>
      </c>
      <c r="I17349" t="s">
        <v>41617</v>
      </c>
      <c r="J17349" s="2">
        <v>45307</v>
      </c>
      <c r="K17349" s="2">
        <v>45291</v>
      </c>
    </row>
    <row r="17350" spans="1:11" x14ac:dyDescent="0.25">
      <c r="A17350">
        <v>2023</v>
      </c>
      <c r="B17350" s="2">
        <v>45108</v>
      </c>
      <c r="C17350" s="2">
        <v>45291</v>
      </c>
      <c r="D17350" t="s">
        <v>136</v>
      </c>
      <c r="F17350" t="s">
        <v>38</v>
      </c>
      <c r="G17350" s="3" t="s">
        <v>17862</v>
      </c>
      <c r="H17350" s="3">
        <v>936</v>
      </c>
      <c r="I17350" t="s">
        <v>41617</v>
      </c>
      <c r="J17350" s="2">
        <v>45307</v>
      </c>
      <c r="K17350" s="2">
        <v>45291</v>
      </c>
    </row>
    <row r="17351" spans="1:11" x14ac:dyDescent="0.25">
      <c r="A17351">
        <v>2023</v>
      </c>
      <c r="B17351" s="2">
        <v>45108</v>
      </c>
      <c r="C17351" s="2">
        <v>45291</v>
      </c>
      <c r="D17351" t="s">
        <v>136</v>
      </c>
      <c r="F17351" t="s">
        <v>38</v>
      </c>
      <c r="G17351" s="3" t="s">
        <v>17863</v>
      </c>
      <c r="H17351" s="3">
        <v>936</v>
      </c>
      <c r="I17351" t="s">
        <v>41617</v>
      </c>
      <c r="J17351" s="2">
        <v>45307</v>
      </c>
      <c r="K17351" s="2">
        <v>45291</v>
      </c>
    </row>
    <row r="17352" spans="1:11" x14ac:dyDescent="0.25">
      <c r="A17352">
        <v>2023</v>
      </c>
      <c r="B17352" s="2">
        <v>45108</v>
      </c>
      <c r="C17352" s="2">
        <v>45291</v>
      </c>
      <c r="D17352" t="s">
        <v>136</v>
      </c>
      <c r="F17352" t="s">
        <v>38</v>
      </c>
      <c r="G17352" s="3" t="s">
        <v>17864</v>
      </c>
      <c r="H17352" s="3">
        <v>936</v>
      </c>
      <c r="I17352" t="s">
        <v>41617</v>
      </c>
      <c r="J17352" s="2">
        <v>45307</v>
      </c>
      <c r="K17352" s="2">
        <v>45291</v>
      </c>
    </row>
    <row r="17353" spans="1:11" x14ac:dyDescent="0.25">
      <c r="A17353">
        <v>2023</v>
      </c>
      <c r="B17353" s="2">
        <v>45108</v>
      </c>
      <c r="C17353" s="2">
        <v>45291</v>
      </c>
      <c r="D17353" t="s">
        <v>136</v>
      </c>
      <c r="F17353" t="s">
        <v>38</v>
      </c>
      <c r="G17353" s="3" t="s">
        <v>17865</v>
      </c>
      <c r="H17353" s="3">
        <v>936</v>
      </c>
      <c r="I17353" t="s">
        <v>41617</v>
      </c>
      <c r="J17353" s="2">
        <v>45307</v>
      </c>
      <c r="K17353" s="2">
        <v>45291</v>
      </c>
    </row>
    <row r="17354" spans="1:11" x14ac:dyDescent="0.25">
      <c r="A17354">
        <v>2023</v>
      </c>
      <c r="B17354" s="2">
        <v>45108</v>
      </c>
      <c r="C17354" s="2">
        <v>45291</v>
      </c>
      <c r="D17354" t="s">
        <v>136</v>
      </c>
      <c r="F17354" t="s">
        <v>38</v>
      </c>
      <c r="G17354" s="3" t="s">
        <v>17866</v>
      </c>
      <c r="H17354" s="3">
        <v>936</v>
      </c>
      <c r="I17354" t="s">
        <v>41617</v>
      </c>
      <c r="J17354" s="2">
        <v>45307</v>
      </c>
      <c r="K17354" s="2">
        <v>45291</v>
      </c>
    </row>
    <row r="17355" spans="1:11" x14ac:dyDescent="0.25">
      <c r="A17355">
        <v>2023</v>
      </c>
      <c r="B17355" s="2">
        <v>45108</v>
      </c>
      <c r="C17355" s="2">
        <v>45291</v>
      </c>
      <c r="D17355" t="s">
        <v>136</v>
      </c>
      <c r="F17355" t="s">
        <v>38</v>
      </c>
      <c r="G17355" s="3" t="s">
        <v>17867</v>
      </c>
      <c r="H17355" s="3">
        <v>936</v>
      </c>
      <c r="I17355" t="s">
        <v>41617</v>
      </c>
      <c r="J17355" s="2">
        <v>45307</v>
      </c>
      <c r="K17355" s="2">
        <v>45291</v>
      </c>
    </row>
    <row r="17356" spans="1:11" x14ac:dyDescent="0.25">
      <c r="A17356">
        <v>2023</v>
      </c>
      <c r="B17356" s="2">
        <v>45108</v>
      </c>
      <c r="C17356" s="2">
        <v>45291</v>
      </c>
      <c r="D17356" t="s">
        <v>136</v>
      </c>
      <c r="F17356" t="s">
        <v>38</v>
      </c>
      <c r="G17356" s="3" t="s">
        <v>17868</v>
      </c>
      <c r="H17356" s="3">
        <v>936</v>
      </c>
      <c r="I17356" t="s">
        <v>41617</v>
      </c>
      <c r="J17356" s="2">
        <v>45307</v>
      </c>
      <c r="K17356" s="2">
        <v>45291</v>
      </c>
    </row>
    <row r="17357" spans="1:11" x14ac:dyDescent="0.25">
      <c r="A17357">
        <v>2023</v>
      </c>
      <c r="B17357" s="2">
        <v>45108</v>
      </c>
      <c r="C17357" s="2">
        <v>45291</v>
      </c>
      <c r="D17357" t="s">
        <v>39</v>
      </c>
      <c r="F17357" t="s">
        <v>38</v>
      </c>
      <c r="G17357" s="3" t="s">
        <v>17869</v>
      </c>
      <c r="H17357" s="3">
        <v>19343</v>
      </c>
      <c r="I17357" t="s">
        <v>41617</v>
      </c>
      <c r="J17357" s="2">
        <v>45307</v>
      </c>
      <c r="K17357" s="2">
        <v>45291</v>
      </c>
    </row>
    <row r="17358" spans="1:11" x14ac:dyDescent="0.25">
      <c r="A17358">
        <v>2023</v>
      </c>
      <c r="B17358" s="2">
        <v>45108</v>
      </c>
      <c r="C17358" s="2">
        <v>45291</v>
      </c>
      <c r="D17358" t="s">
        <v>39</v>
      </c>
      <c r="F17358" t="s">
        <v>38</v>
      </c>
      <c r="G17358" s="3" t="s">
        <v>17870</v>
      </c>
      <c r="H17358" s="3">
        <v>19343</v>
      </c>
      <c r="I17358" t="s">
        <v>41617</v>
      </c>
      <c r="J17358" s="2">
        <v>45307</v>
      </c>
      <c r="K17358" s="2">
        <v>45291</v>
      </c>
    </row>
    <row r="17359" spans="1:11" x14ac:dyDescent="0.25">
      <c r="A17359">
        <v>2023</v>
      </c>
      <c r="B17359" s="2">
        <v>45108</v>
      </c>
      <c r="C17359" s="2">
        <v>45291</v>
      </c>
      <c r="D17359" t="s">
        <v>39</v>
      </c>
      <c r="F17359" t="s">
        <v>38</v>
      </c>
      <c r="G17359" s="3" t="s">
        <v>17871</v>
      </c>
      <c r="H17359" s="3">
        <v>19343</v>
      </c>
      <c r="I17359" t="s">
        <v>41617</v>
      </c>
      <c r="J17359" s="2">
        <v>45307</v>
      </c>
      <c r="K17359" s="2">
        <v>45291</v>
      </c>
    </row>
    <row r="17360" spans="1:11" x14ac:dyDescent="0.25">
      <c r="A17360">
        <v>2023</v>
      </c>
      <c r="B17360" s="2">
        <v>45108</v>
      </c>
      <c r="C17360" s="2">
        <v>45291</v>
      </c>
      <c r="D17360" t="s">
        <v>43</v>
      </c>
      <c r="F17360" t="s">
        <v>38</v>
      </c>
      <c r="G17360" s="3" t="s">
        <v>17872</v>
      </c>
      <c r="H17360" s="3">
        <v>16520</v>
      </c>
      <c r="I17360" t="s">
        <v>41617</v>
      </c>
      <c r="J17360" s="2">
        <v>45307</v>
      </c>
      <c r="K17360" s="2">
        <v>45291</v>
      </c>
    </row>
    <row r="17361" spans="1:11" x14ac:dyDescent="0.25">
      <c r="A17361">
        <v>2023</v>
      </c>
      <c r="B17361" s="2">
        <v>45108</v>
      </c>
      <c r="C17361" s="2">
        <v>45291</v>
      </c>
      <c r="D17361" t="s">
        <v>43</v>
      </c>
      <c r="F17361" t="s">
        <v>38</v>
      </c>
      <c r="G17361" s="3" t="s">
        <v>17873</v>
      </c>
      <c r="H17361" s="3">
        <v>16520</v>
      </c>
      <c r="I17361" t="s">
        <v>41617</v>
      </c>
      <c r="J17361" s="2">
        <v>45307</v>
      </c>
      <c r="K17361" s="2">
        <v>45291</v>
      </c>
    </row>
    <row r="17362" spans="1:11" x14ac:dyDescent="0.25">
      <c r="A17362">
        <v>2023</v>
      </c>
      <c r="B17362" s="2">
        <v>45108</v>
      </c>
      <c r="C17362" s="2">
        <v>45291</v>
      </c>
      <c r="D17362" t="s">
        <v>43</v>
      </c>
      <c r="F17362" t="s">
        <v>38</v>
      </c>
      <c r="G17362" s="3" t="s">
        <v>17874</v>
      </c>
      <c r="H17362" s="3">
        <v>16520</v>
      </c>
      <c r="I17362" t="s">
        <v>41617</v>
      </c>
      <c r="J17362" s="2">
        <v>45307</v>
      </c>
      <c r="K17362" s="2">
        <v>45291</v>
      </c>
    </row>
    <row r="17363" spans="1:11" x14ac:dyDescent="0.25">
      <c r="A17363">
        <v>2023</v>
      </c>
      <c r="B17363" s="2">
        <v>45108</v>
      </c>
      <c r="C17363" s="2">
        <v>45291</v>
      </c>
      <c r="D17363" t="s">
        <v>58</v>
      </c>
      <c r="F17363" t="s">
        <v>38</v>
      </c>
      <c r="G17363" s="3" t="s">
        <v>17875</v>
      </c>
      <c r="H17363" s="3">
        <v>13536</v>
      </c>
      <c r="I17363" t="s">
        <v>41617</v>
      </c>
      <c r="J17363" s="2">
        <v>45307</v>
      </c>
      <c r="K17363" s="2">
        <v>45291</v>
      </c>
    </row>
    <row r="17364" spans="1:11" x14ac:dyDescent="0.25">
      <c r="A17364">
        <v>2023</v>
      </c>
      <c r="B17364" s="2">
        <v>45108</v>
      </c>
      <c r="C17364" s="2">
        <v>45291</v>
      </c>
      <c r="D17364" t="s">
        <v>58</v>
      </c>
      <c r="F17364" t="s">
        <v>38</v>
      </c>
      <c r="G17364" s="3" t="s">
        <v>17876</v>
      </c>
      <c r="H17364" s="3">
        <v>13536</v>
      </c>
      <c r="I17364" t="s">
        <v>41617</v>
      </c>
      <c r="J17364" s="2">
        <v>45307</v>
      </c>
      <c r="K17364" s="2">
        <v>45291</v>
      </c>
    </row>
    <row r="17365" spans="1:11" x14ac:dyDescent="0.25">
      <c r="A17365">
        <v>2023</v>
      </c>
      <c r="B17365" s="2">
        <v>45108</v>
      </c>
      <c r="C17365" s="2">
        <v>45291</v>
      </c>
      <c r="D17365" t="s">
        <v>58</v>
      </c>
      <c r="F17365" t="s">
        <v>38</v>
      </c>
      <c r="G17365" s="3" t="s">
        <v>17877</v>
      </c>
      <c r="H17365" s="3">
        <v>13536</v>
      </c>
      <c r="I17365" t="s">
        <v>41617</v>
      </c>
      <c r="J17365" s="2">
        <v>45307</v>
      </c>
      <c r="K17365" s="2">
        <v>45291</v>
      </c>
    </row>
    <row r="17366" spans="1:11" x14ac:dyDescent="0.25">
      <c r="A17366">
        <v>2023</v>
      </c>
      <c r="B17366" s="2">
        <v>45108</v>
      </c>
      <c r="C17366" s="2">
        <v>45291</v>
      </c>
      <c r="D17366" t="s">
        <v>58</v>
      </c>
      <c r="F17366" t="s">
        <v>38</v>
      </c>
      <c r="G17366" s="3" t="s">
        <v>17878</v>
      </c>
      <c r="H17366" s="3">
        <v>13536</v>
      </c>
      <c r="I17366" t="s">
        <v>41617</v>
      </c>
      <c r="J17366" s="2">
        <v>45307</v>
      </c>
      <c r="K17366" s="2">
        <v>45291</v>
      </c>
    </row>
    <row r="17367" spans="1:11" x14ac:dyDescent="0.25">
      <c r="A17367">
        <v>2023</v>
      </c>
      <c r="B17367" s="2">
        <v>45108</v>
      </c>
      <c r="C17367" s="2">
        <v>45291</v>
      </c>
      <c r="D17367" t="s">
        <v>58</v>
      </c>
      <c r="F17367" t="s">
        <v>38</v>
      </c>
      <c r="G17367" s="3" t="s">
        <v>17879</v>
      </c>
      <c r="H17367" s="3">
        <v>13536</v>
      </c>
      <c r="I17367" t="s">
        <v>41617</v>
      </c>
      <c r="J17367" s="2">
        <v>45307</v>
      </c>
      <c r="K17367" s="2">
        <v>45291</v>
      </c>
    </row>
    <row r="17368" spans="1:11" x14ac:dyDescent="0.25">
      <c r="A17368">
        <v>2023</v>
      </c>
      <c r="B17368" s="2">
        <v>45108</v>
      </c>
      <c r="C17368" s="2">
        <v>45291</v>
      </c>
      <c r="D17368" t="s">
        <v>58</v>
      </c>
      <c r="F17368" t="s">
        <v>38</v>
      </c>
      <c r="G17368" s="3" t="s">
        <v>17880</v>
      </c>
      <c r="H17368" s="3">
        <v>13536</v>
      </c>
      <c r="I17368" t="s">
        <v>41617</v>
      </c>
      <c r="J17368" s="2">
        <v>45307</v>
      </c>
      <c r="K17368" s="2">
        <v>45291</v>
      </c>
    </row>
    <row r="17369" spans="1:11" x14ac:dyDescent="0.25">
      <c r="A17369">
        <v>2023</v>
      </c>
      <c r="B17369" s="2">
        <v>45108</v>
      </c>
      <c r="C17369" s="2">
        <v>45291</v>
      </c>
      <c r="D17369" t="s">
        <v>58</v>
      </c>
      <c r="F17369" t="s">
        <v>38</v>
      </c>
      <c r="G17369" s="3" t="s">
        <v>17881</v>
      </c>
      <c r="H17369" s="3">
        <v>13536</v>
      </c>
      <c r="I17369" t="s">
        <v>41617</v>
      </c>
      <c r="J17369" s="2">
        <v>45307</v>
      </c>
      <c r="K17369" s="2">
        <v>45291</v>
      </c>
    </row>
    <row r="17370" spans="1:11" x14ac:dyDescent="0.25">
      <c r="A17370">
        <v>2023</v>
      </c>
      <c r="B17370" s="2">
        <v>45108</v>
      </c>
      <c r="C17370" s="2">
        <v>45291</v>
      </c>
      <c r="D17370" t="s">
        <v>58</v>
      </c>
      <c r="F17370" t="s">
        <v>38</v>
      </c>
      <c r="G17370" s="3" t="s">
        <v>17882</v>
      </c>
      <c r="H17370" s="3">
        <v>13536</v>
      </c>
      <c r="I17370" t="s">
        <v>41617</v>
      </c>
      <c r="J17370" s="2">
        <v>45307</v>
      </c>
      <c r="K17370" s="2">
        <v>45291</v>
      </c>
    </row>
    <row r="17371" spans="1:11" x14ac:dyDescent="0.25">
      <c r="A17371">
        <v>2023</v>
      </c>
      <c r="B17371" s="2">
        <v>45108</v>
      </c>
      <c r="C17371" s="2">
        <v>45291</v>
      </c>
      <c r="D17371" t="s">
        <v>58</v>
      </c>
      <c r="F17371" t="s">
        <v>38</v>
      </c>
      <c r="G17371" s="3" t="s">
        <v>17883</v>
      </c>
      <c r="H17371" s="3">
        <v>13536</v>
      </c>
      <c r="I17371" t="s">
        <v>41617</v>
      </c>
      <c r="J17371" s="2">
        <v>45307</v>
      </c>
      <c r="K17371" s="2">
        <v>45291</v>
      </c>
    </row>
    <row r="17372" spans="1:11" x14ac:dyDescent="0.25">
      <c r="A17372">
        <v>2023</v>
      </c>
      <c r="B17372" s="2">
        <v>45108</v>
      </c>
      <c r="C17372" s="2">
        <v>45291</v>
      </c>
      <c r="D17372" t="s">
        <v>58</v>
      </c>
      <c r="F17372" t="s">
        <v>38</v>
      </c>
      <c r="G17372" s="3" t="s">
        <v>17884</v>
      </c>
      <c r="H17372" s="3">
        <v>13536</v>
      </c>
      <c r="I17372" t="s">
        <v>41617</v>
      </c>
      <c r="J17372" s="2">
        <v>45307</v>
      </c>
      <c r="K17372" s="2">
        <v>45291</v>
      </c>
    </row>
    <row r="17373" spans="1:11" x14ac:dyDescent="0.25">
      <c r="A17373">
        <v>2023</v>
      </c>
      <c r="B17373" s="2">
        <v>45108</v>
      </c>
      <c r="C17373" s="2">
        <v>45291</v>
      </c>
      <c r="D17373" t="s">
        <v>58</v>
      </c>
      <c r="F17373" t="s">
        <v>38</v>
      </c>
      <c r="G17373" s="3" t="s">
        <v>17885</v>
      </c>
      <c r="H17373" s="3">
        <v>13536</v>
      </c>
      <c r="I17373" t="s">
        <v>41617</v>
      </c>
      <c r="J17373" s="2">
        <v>45307</v>
      </c>
      <c r="K17373" s="2">
        <v>45291</v>
      </c>
    </row>
    <row r="17374" spans="1:11" x14ac:dyDescent="0.25">
      <c r="A17374">
        <v>2023</v>
      </c>
      <c r="B17374" s="2">
        <v>45108</v>
      </c>
      <c r="C17374" s="2">
        <v>45291</v>
      </c>
      <c r="D17374" t="s">
        <v>48</v>
      </c>
      <c r="F17374" t="s">
        <v>38</v>
      </c>
      <c r="G17374" s="3" t="s">
        <v>17886</v>
      </c>
      <c r="H17374" s="3">
        <v>6429</v>
      </c>
      <c r="I17374" t="s">
        <v>41617</v>
      </c>
      <c r="J17374" s="2">
        <v>45307</v>
      </c>
      <c r="K17374" s="2">
        <v>45291</v>
      </c>
    </row>
    <row r="17375" spans="1:11" x14ac:dyDescent="0.25">
      <c r="A17375">
        <v>2023</v>
      </c>
      <c r="B17375" s="2">
        <v>45108</v>
      </c>
      <c r="C17375" s="2">
        <v>45291</v>
      </c>
      <c r="D17375" t="s">
        <v>48</v>
      </c>
      <c r="F17375" t="s">
        <v>38</v>
      </c>
      <c r="G17375" s="3" t="s">
        <v>17887</v>
      </c>
      <c r="H17375" s="3">
        <v>6429</v>
      </c>
      <c r="I17375" t="s">
        <v>41617</v>
      </c>
      <c r="J17375" s="2">
        <v>45307</v>
      </c>
      <c r="K17375" s="2">
        <v>45291</v>
      </c>
    </row>
    <row r="17376" spans="1:11" x14ac:dyDescent="0.25">
      <c r="A17376">
        <v>2023</v>
      </c>
      <c r="B17376" s="2">
        <v>45108</v>
      </c>
      <c r="C17376" s="2">
        <v>45291</v>
      </c>
      <c r="D17376" t="s">
        <v>48</v>
      </c>
      <c r="F17376" t="s">
        <v>38</v>
      </c>
      <c r="G17376" s="3" t="s">
        <v>17888</v>
      </c>
      <c r="H17376" s="3">
        <v>6429</v>
      </c>
      <c r="I17376" t="s">
        <v>41617</v>
      </c>
      <c r="J17376" s="2">
        <v>45307</v>
      </c>
      <c r="K17376" s="2">
        <v>45291</v>
      </c>
    </row>
    <row r="17377" spans="1:11" x14ac:dyDescent="0.25">
      <c r="A17377">
        <v>2023</v>
      </c>
      <c r="B17377" s="2">
        <v>45108</v>
      </c>
      <c r="C17377" s="2">
        <v>45291</v>
      </c>
      <c r="D17377" t="s">
        <v>48</v>
      </c>
      <c r="F17377" t="s">
        <v>38</v>
      </c>
      <c r="G17377" s="3" t="s">
        <v>17889</v>
      </c>
      <c r="H17377" s="3">
        <v>9120</v>
      </c>
      <c r="I17377" t="s">
        <v>41617</v>
      </c>
      <c r="J17377" s="2">
        <v>45307</v>
      </c>
      <c r="K17377" s="2">
        <v>45291</v>
      </c>
    </row>
    <row r="17378" spans="1:11" x14ac:dyDescent="0.25">
      <c r="A17378">
        <v>2023</v>
      </c>
      <c r="B17378" s="2">
        <v>45108</v>
      </c>
      <c r="C17378" s="2">
        <v>45291</v>
      </c>
      <c r="D17378" t="s">
        <v>70</v>
      </c>
      <c r="F17378" t="s">
        <v>38</v>
      </c>
      <c r="G17378" s="3" t="s">
        <v>17890</v>
      </c>
      <c r="H17378" s="3">
        <v>2174</v>
      </c>
      <c r="I17378" t="s">
        <v>41617</v>
      </c>
      <c r="J17378" s="2">
        <v>45307</v>
      </c>
      <c r="K17378" s="2">
        <v>45291</v>
      </c>
    </row>
    <row r="17379" spans="1:11" x14ac:dyDescent="0.25">
      <c r="A17379">
        <v>2023</v>
      </c>
      <c r="B17379" s="2">
        <v>45108</v>
      </c>
      <c r="C17379" s="2">
        <v>45291</v>
      </c>
      <c r="D17379" t="s">
        <v>70</v>
      </c>
      <c r="F17379" t="s">
        <v>38</v>
      </c>
      <c r="G17379" s="3" t="s">
        <v>17891</v>
      </c>
      <c r="H17379" s="3">
        <v>2174</v>
      </c>
      <c r="I17379" t="s">
        <v>41617</v>
      </c>
      <c r="J17379" s="2">
        <v>45307</v>
      </c>
      <c r="K17379" s="2">
        <v>45291</v>
      </c>
    </row>
    <row r="17380" spans="1:11" x14ac:dyDescent="0.25">
      <c r="A17380">
        <v>2023</v>
      </c>
      <c r="B17380" s="2">
        <v>45108</v>
      </c>
      <c r="C17380" s="2">
        <v>45291</v>
      </c>
      <c r="D17380" t="s">
        <v>70</v>
      </c>
      <c r="F17380" t="s">
        <v>38</v>
      </c>
      <c r="G17380" s="3" t="s">
        <v>17892</v>
      </c>
      <c r="H17380" s="3">
        <v>2174</v>
      </c>
      <c r="I17380" t="s">
        <v>41617</v>
      </c>
      <c r="J17380" s="2">
        <v>45307</v>
      </c>
      <c r="K17380" s="2">
        <v>45291</v>
      </c>
    </row>
    <row r="17381" spans="1:11" x14ac:dyDescent="0.25">
      <c r="A17381">
        <v>2023</v>
      </c>
      <c r="B17381" s="2">
        <v>45108</v>
      </c>
      <c r="C17381" s="2">
        <v>45291</v>
      </c>
      <c r="D17381" t="s">
        <v>70</v>
      </c>
      <c r="F17381" t="s">
        <v>38</v>
      </c>
      <c r="G17381" s="3" t="s">
        <v>17893</v>
      </c>
      <c r="H17381" s="3">
        <v>2174</v>
      </c>
      <c r="I17381" t="s">
        <v>41617</v>
      </c>
      <c r="J17381" s="2">
        <v>45307</v>
      </c>
      <c r="K17381" s="2">
        <v>45291</v>
      </c>
    </row>
    <row r="17382" spans="1:11" x14ac:dyDescent="0.25">
      <c r="A17382">
        <v>2023</v>
      </c>
      <c r="B17382" s="2">
        <v>45108</v>
      </c>
      <c r="C17382" s="2">
        <v>45291</v>
      </c>
      <c r="D17382" t="s">
        <v>42</v>
      </c>
      <c r="F17382" t="s">
        <v>38</v>
      </c>
      <c r="G17382" s="3" t="s">
        <v>17894</v>
      </c>
      <c r="H17382" s="3">
        <v>11223</v>
      </c>
      <c r="I17382" t="s">
        <v>41617</v>
      </c>
      <c r="J17382" s="2">
        <v>45307</v>
      </c>
      <c r="K17382" s="2">
        <v>45291</v>
      </c>
    </row>
    <row r="17383" spans="1:11" x14ac:dyDescent="0.25">
      <c r="A17383">
        <v>2023</v>
      </c>
      <c r="B17383" s="2">
        <v>45108</v>
      </c>
      <c r="C17383" s="2">
        <v>45291</v>
      </c>
      <c r="D17383" t="s">
        <v>42</v>
      </c>
      <c r="F17383" t="s">
        <v>38</v>
      </c>
      <c r="G17383" s="3" t="s">
        <v>17895</v>
      </c>
      <c r="H17383" s="3">
        <v>11223</v>
      </c>
      <c r="I17383" t="s">
        <v>41617</v>
      </c>
      <c r="J17383" s="2">
        <v>45307</v>
      </c>
      <c r="K17383" s="2">
        <v>45291</v>
      </c>
    </row>
    <row r="17384" spans="1:11" x14ac:dyDescent="0.25">
      <c r="A17384">
        <v>2023</v>
      </c>
      <c r="B17384" s="2">
        <v>45108</v>
      </c>
      <c r="C17384" s="2">
        <v>45291</v>
      </c>
      <c r="D17384" t="s">
        <v>42</v>
      </c>
      <c r="F17384" t="s">
        <v>38</v>
      </c>
      <c r="G17384" s="3" t="s">
        <v>17896</v>
      </c>
      <c r="H17384" s="3">
        <v>11223</v>
      </c>
      <c r="I17384" t="s">
        <v>41617</v>
      </c>
      <c r="J17384" s="2">
        <v>45307</v>
      </c>
      <c r="K17384" s="2">
        <v>45291</v>
      </c>
    </row>
    <row r="17385" spans="1:11" x14ac:dyDescent="0.25">
      <c r="A17385">
        <v>2023</v>
      </c>
      <c r="B17385" s="2">
        <v>45108</v>
      </c>
      <c r="C17385" s="2">
        <v>45291</v>
      </c>
      <c r="D17385" t="s">
        <v>45</v>
      </c>
      <c r="F17385" t="s">
        <v>38</v>
      </c>
      <c r="G17385" s="3" t="s">
        <v>17897</v>
      </c>
      <c r="H17385" s="3">
        <v>897</v>
      </c>
      <c r="I17385" t="s">
        <v>41617</v>
      </c>
      <c r="J17385" s="2">
        <v>45307</v>
      </c>
      <c r="K17385" s="2">
        <v>45291</v>
      </c>
    </row>
    <row r="17386" spans="1:11" x14ac:dyDescent="0.25">
      <c r="A17386">
        <v>2023</v>
      </c>
      <c r="B17386" s="2">
        <v>45108</v>
      </c>
      <c r="C17386" s="2">
        <v>45291</v>
      </c>
      <c r="D17386" t="s">
        <v>45</v>
      </c>
      <c r="F17386" t="s">
        <v>38</v>
      </c>
      <c r="G17386" s="3" t="s">
        <v>17898</v>
      </c>
      <c r="H17386" s="3">
        <v>897</v>
      </c>
      <c r="I17386" t="s">
        <v>41617</v>
      </c>
      <c r="J17386" s="2">
        <v>45307</v>
      </c>
      <c r="K17386" s="2">
        <v>45291</v>
      </c>
    </row>
    <row r="17387" spans="1:11" x14ac:dyDescent="0.25">
      <c r="A17387">
        <v>2023</v>
      </c>
      <c r="B17387" s="2">
        <v>45108</v>
      </c>
      <c r="C17387" s="2">
        <v>45291</v>
      </c>
      <c r="D17387" t="s">
        <v>45</v>
      </c>
      <c r="F17387" t="s">
        <v>38</v>
      </c>
      <c r="G17387" s="3" t="s">
        <v>17899</v>
      </c>
      <c r="H17387" s="3">
        <v>897</v>
      </c>
      <c r="I17387" t="s">
        <v>41617</v>
      </c>
      <c r="J17387" s="2">
        <v>45307</v>
      </c>
      <c r="K17387" s="2">
        <v>45291</v>
      </c>
    </row>
    <row r="17388" spans="1:11" x14ac:dyDescent="0.25">
      <c r="A17388">
        <v>2023</v>
      </c>
      <c r="B17388" s="2">
        <v>45108</v>
      </c>
      <c r="C17388" s="2">
        <v>45291</v>
      </c>
      <c r="D17388" t="s">
        <v>104</v>
      </c>
      <c r="F17388" t="s">
        <v>38</v>
      </c>
      <c r="G17388" s="3" t="s">
        <v>17900</v>
      </c>
      <c r="H17388" s="3">
        <v>25979</v>
      </c>
      <c r="I17388" t="s">
        <v>41617</v>
      </c>
      <c r="J17388" s="2">
        <v>45307</v>
      </c>
      <c r="K17388" s="2">
        <v>45291</v>
      </c>
    </row>
    <row r="17389" spans="1:11" x14ac:dyDescent="0.25">
      <c r="A17389">
        <v>2023</v>
      </c>
      <c r="B17389" s="2">
        <v>45108</v>
      </c>
      <c r="C17389" s="2">
        <v>45291</v>
      </c>
      <c r="D17389" t="s">
        <v>104</v>
      </c>
      <c r="F17389" t="s">
        <v>38</v>
      </c>
      <c r="G17389" s="3" t="s">
        <v>17901</v>
      </c>
      <c r="H17389" s="3">
        <v>25979</v>
      </c>
      <c r="I17389" t="s">
        <v>41617</v>
      </c>
      <c r="J17389" s="2">
        <v>45307</v>
      </c>
      <c r="K17389" s="2">
        <v>45291</v>
      </c>
    </row>
    <row r="17390" spans="1:11" x14ac:dyDescent="0.25">
      <c r="A17390">
        <v>2023</v>
      </c>
      <c r="B17390" s="2">
        <v>45108</v>
      </c>
      <c r="C17390" s="2">
        <v>45291</v>
      </c>
      <c r="D17390" t="s">
        <v>104</v>
      </c>
      <c r="F17390" t="s">
        <v>38</v>
      </c>
      <c r="G17390" s="3" t="s">
        <v>17902</v>
      </c>
      <c r="H17390" s="3">
        <v>25979</v>
      </c>
      <c r="I17390" t="s">
        <v>41617</v>
      </c>
      <c r="J17390" s="2">
        <v>45307</v>
      </c>
      <c r="K17390" s="2">
        <v>45291</v>
      </c>
    </row>
    <row r="17391" spans="1:11" x14ac:dyDescent="0.25">
      <c r="A17391">
        <v>2023</v>
      </c>
      <c r="B17391" s="2">
        <v>45108</v>
      </c>
      <c r="C17391" s="2">
        <v>45291</v>
      </c>
      <c r="D17391" t="s">
        <v>104</v>
      </c>
      <c r="F17391" t="s">
        <v>38</v>
      </c>
      <c r="G17391" s="3" t="s">
        <v>17903</v>
      </c>
      <c r="H17391" s="3">
        <v>25979</v>
      </c>
      <c r="I17391" t="s">
        <v>41617</v>
      </c>
      <c r="J17391" s="2">
        <v>45307</v>
      </c>
      <c r="K17391" s="2">
        <v>45291</v>
      </c>
    </row>
    <row r="17392" spans="1:11" x14ac:dyDescent="0.25">
      <c r="A17392">
        <v>2023</v>
      </c>
      <c r="B17392" s="2">
        <v>45108</v>
      </c>
      <c r="C17392" s="2">
        <v>45291</v>
      </c>
      <c r="D17392" t="s">
        <v>104</v>
      </c>
      <c r="F17392" t="s">
        <v>38</v>
      </c>
      <c r="G17392" s="3" t="s">
        <v>17904</v>
      </c>
      <c r="H17392" s="3">
        <v>25979</v>
      </c>
      <c r="I17392" t="s">
        <v>41617</v>
      </c>
      <c r="J17392" s="2">
        <v>45307</v>
      </c>
      <c r="K17392" s="2">
        <v>45291</v>
      </c>
    </row>
    <row r="17393" spans="1:11" x14ac:dyDescent="0.25">
      <c r="A17393">
        <v>2023</v>
      </c>
      <c r="B17393" s="2">
        <v>45108</v>
      </c>
      <c r="C17393" s="2">
        <v>45291</v>
      </c>
      <c r="D17393" t="s">
        <v>104</v>
      </c>
      <c r="F17393" t="s">
        <v>38</v>
      </c>
      <c r="G17393" s="3" t="s">
        <v>17905</v>
      </c>
      <c r="H17393" s="3">
        <v>25979</v>
      </c>
      <c r="I17393" t="s">
        <v>41617</v>
      </c>
      <c r="J17393" s="2">
        <v>45307</v>
      </c>
      <c r="K17393" s="2">
        <v>45291</v>
      </c>
    </row>
    <row r="17394" spans="1:11" x14ac:dyDescent="0.25">
      <c r="A17394">
        <v>2023</v>
      </c>
      <c r="B17394" s="2">
        <v>45108</v>
      </c>
      <c r="C17394" s="2">
        <v>45291</v>
      </c>
      <c r="D17394" t="s">
        <v>104</v>
      </c>
      <c r="F17394" t="s">
        <v>38</v>
      </c>
      <c r="G17394" s="3" t="s">
        <v>17906</v>
      </c>
      <c r="H17394" s="3">
        <v>25979</v>
      </c>
      <c r="I17394" t="s">
        <v>41617</v>
      </c>
      <c r="J17394" s="2">
        <v>45307</v>
      </c>
      <c r="K17394" s="2">
        <v>45291</v>
      </c>
    </row>
    <row r="17395" spans="1:11" x14ac:dyDescent="0.25">
      <c r="A17395">
        <v>2023</v>
      </c>
      <c r="B17395" s="2">
        <v>45108</v>
      </c>
      <c r="C17395" s="2">
        <v>45291</v>
      </c>
      <c r="D17395" t="s">
        <v>104</v>
      </c>
      <c r="F17395" t="s">
        <v>38</v>
      </c>
      <c r="G17395" s="3" t="s">
        <v>17907</v>
      </c>
      <c r="H17395" s="3">
        <v>25979</v>
      </c>
      <c r="I17395" t="s">
        <v>41617</v>
      </c>
      <c r="J17395" s="2">
        <v>45307</v>
      </c>
      <c r="K17395" s="2">
        <v>45291</v>
      </c>
    </row>
    <row r="17396" spans="1:11" x14ac:dyDescent="0.25">
      <c r="A17396">
        <v>2023</v>
      </c>
      <c r="B17396" s="2">
        <v>45108</v>
      </c>
      <c r="C17396" s="2">
        <v>45291</v>
      </c>
      <c r="D17396" t="s">
        <v>104</v>
      </c>
      <c r="F17396" t="s">
        <v>38</v>
      </c>
      <c r="G17396" s="3" t="s">
        <v>17908</v>
      </c>
      <c r="H17396" s="3">
        <v>25979</v>
      </c>
      <c r="I17396" t="s">
        <v>41617</v>
      </c>
      <c r="J17396" s="2">
        <v>45307</v>
      </c>
      <c r="K17396" s="2">
        <v>45291</v>
      </c>
    </row>
    <row r="17397" spans="1:11" x14ac:dyDescent="0.25">
      <c r="A17397">
        <v>2023</v>
      </c>
      <c r="B17397" s="2">
        <v>45108</v>
      </c>
      <c r="C17397" s="2">
        <v>45291</v>
      </c>
      <c r="D17397" t="s">
        <v>104</v>
      </c>
      <c r="F17397" t="s">
        <v>38</v>
      </c>
      <c r="G17397" s="3" t="s">
        <v>17909</v>
      </c>
      <c r="H17397" s="3">
        <v>25979</v>
      </c>
      <c r="I17397" t="s">
        <v>41617</v>
      </c>
      <c r="J17397" s="2">
        <v>45307</v>
      </c>
      <c r="K17397" s="2">
        <v>45291</v>
      </c>
    </row>
    <row r="17398" spans="1:11" x14ac:dyDescent="0.25">
      <c r="A17398">
        <v>2023</v>
      </c>
      <c r="B17398" s="2">
        <v>45108</v>
      </c>
      <c r="C17398" s="2">
        <v>45291</v>
      </c>
      <c r="D17398" t="s">
        <v>104</v>
      </c>
      <c r="F17398" t="s">
        <v>38</v>
      </c>
      <c r="G17398" s="3" t="s">
        <v>17910</v>
      </c>
      <c r="H17398" s="3">
        <v>25979</v>
      </c>
      <c r="I17398" t="s">
        <v>41617</v>
      </c>
      <c r="J17398" s="2">
        <v>45307</v>
      </c>
      <c r="K17398" s="2">
        <v>45291</v>
      </c>
    </row>
    <row r="17399" spans="1:11" x14ac:dyDescent="0.25">
      <c r="A17399">
        <v>2023</v>
      </c>
      <c r="B17399" s="2">
        <v>45108</v>
      </c>
      <c r="C17399" s="2">
        <v>45291</v>
      </c>
      <c r="D17399" t="s">
        <v>104</v>
      </c>
      <c r="F17399" t="s">
        <v>38</v>
      </c>
      <c r="G17399" s="3" t="s">
        <v>17911</v>
      </c>
      <c r="H17399" s="3">
        <v>26393</v>
      </c>
      <c r="I17399" t="s">
        <v>41617</v>
      </c>
      <c r="J17399" s="2">
        <v>45307</v>
      </c>
      <c r="K17399" s="2">
        <v>45291</v>
      </c>
    </row>
    <row r="17400" spans="1:11" x14ac:dyDescent="0.25">
      <c r="A17400">
        <v>2023</v>
      </c>
      <c r="B17400" s="2">
        <v>45108</v>
      </c>
      <c r="C17400" s="2">
        <v>45291</v>
      </c>
      <c r="D17400" t="s">
        <v>104</v>
      </c>
      <c r="F17400" t="s">
        <v>38</v>
      </c>
      <c r="G17400" s="3" t="s">
        <v>17912</v>
      </c>
      <c r="H17400" s="3">
        <v>26393</v>
      </c>
      <c r="I17400" t="s">
        <v>41617</v>
      </c>
      <c r="J17400" s="2">
        <v>45307</v>
      </c>
      <c r="K17400" s="2">
        <v>45291</v>
      </c>
    </row>
    <row r="17401" spans="1:11" x14ac:dyDescent="0.25">
      <c r="A17401">
        <v>2023</v>
      </c>
      <c r="B17401" s="2">
        <v>45108</v>
      </c>
      <c r="C17401" s="2">
        <v>45291</v>
      </c>
      <c r="D17401" t="s">
        <v>104</v>
      </c>
      <c r="F17401" t="s">
        <v>38</v>
      </c>
      <c r="G17401" s="3" t="s">
        <v>17913</v>
      </c>
      <c r="H17401" s="3">
        <v>26393</v>
      </c>
      <c r="I17401" t="s">
        <v>41617</v>
      </c>
      <c r="J17401" s="2">
        <v>45307</v>
      </c>
      <c r="K17401" s="2">
        <v>45291</v>
      </c>
    </row>
    <row r="17402" spans="1:11" x14ac:dyDescent="0.25">
      <c r="A17402">
        <v>2023</v>
      </c>
      <c r="B17402" s="2">
        <v>45108</v>
      </c>
      <c r="C17402" s="2">
        <v>45291</v>
      </c>
      <c r="D17402" t="s">
        <v>104</v>
      </c>
      <c r="F17402" t="s">
        <v>38</v>
      </c>
      <c r="G17402" s="3" t="s">
        <v>17914</v>
      </c>
      <c r="H17402" s="3">
        <v>26393</v>
      </c>
      <c r="I17402" t="s">
        <v>41617</v>
      </c>
      <c r="J17402" s="2">
        <v>45307</v>
      </c>
      <c r="K17402" s="2">
        <v>45291</v>
      </c>
    </row>
    <row r="17403" spans="1:11" x14ac:dyDescent="0.25">
      <c r="A17403">
        <v>2023</v>
      </c>
      <c r="B17403" s="2">
        <v>45108</v>
      </c>
      <c r="C17403" s="2">
        <v>45291</v>
      </c>
      <c r="D17403" t="s">
        <v>104</v>
      </c>
      <c r="F17403" t="s">
        <v>38</v>
      </c>
      <c r="G17403" s="3" t="s">
        <v>17915</v>
      </c>
      <c r="H17403" s="3">
        <v>26393</v>
      </c>
      <c r="I17403" t="s">
        <v>41617</v>
      </c>
      <c r="J17403" s="2">
        <v>45307</v>
      </c>
      <c r="K17403" s="2">
        <v>45291</v>
      </c>
    </row>
    <row r="17404" spans="1:11" x14ac:dyDescent="0.25">
      <c r="A17404">
        <v>2023</v>
      </c>
      <c r="B17404" s="2">
        <v>45108</v>
      </c>
      <c r="C17404" s="2">
        <v>45291</v>
      </c>
      <c r="D17404" t="s">
        <v>104</v>
      </c>
      <c r="F17404" t="s">
        <v>38</v>
      </c>
      <c r="G17404" s="3" t="s">
        <v>17916</v>
      </c>
      <c r="H17404" s="3">
        <v>26393</v>
      </c>
      <c r="I17404" t="s">
        <v>41617</v>
      </c>
      <c r="J17404" s="2">
        <v>45307</v>
      </c>
      <c r="K17404" s="2">
        <v>45291</v>
      </c>
    </row>
    <row r="17405" spans="1:11" x14ac:dyDescent="0.25">
      <c r="A17405">
        <v>2023</v>
      </c>
      <c r="B17405" s="2">
        <v>45108</v>
      </c>
      <c r="C17405" s="2">
        <v>45291</v>
      </c>
      <c r="D17405" t="s">
        <v>104</v>
      </c>
      <c r="F17405" t="s">
        <v>38</v>
      </c>
      <c r="G17405" s="3" t="s">
        <v>17917</v>
      </c>
      <c r="H17405" s="3">
        <v>26393</v>
      </c>
      <c r="I17405" t="s">
        <v>41617</v>
      </c>
      <c r="J17405" s="2">
        <v>45307</v>
      </c>
      <c r="K17405" s="2">
        <v>45291</v>
      </c>
    </row>
    <row r="17406" spans="1:11" x14ac:dyDescent="0.25">
      <c r="A17406">
        <v>2023</v>
      </c>
      <c r="B17406" s="2">
        <v>45108</v>
      </c>
      <c r="C17406" s="2">
        <v>45291</v>
      </c>
      <c r="D17406" t="s">
        <v>104</v>
      </c>
      <c r="F17406" t="s">
        <v>38</v>
      </c>
      <c r="G17406" s="3" t="s">
        <v>17918</v>
      </c>
      <c r="H17406" s="3">
        <v>26393</v>
      </c>
      <c r="I17406" t="s">
        <v>41617</v>
      </c>
      <c r="J17406" s="2">
        <v>45307</v>
      </c>
      <c r="K17406" s="2">
        <v>45291</v>
      </c>
    </row>
    <row r="17407" spans="1:11" x14ac:dyDescent="0.25">
      <c r="A17407">
        <v>2023</v>
      </c>
      <c r="B17407" s="2">
        <v>45108</v>
      </c>
      <c r="C17407" s="2">
        <v>45291</v>
      </c>
      <c r="D17407" t="s">
        <v>104</v>
      </c>
      <c r="F17407" t="s">
        <v>38</v>
      </c>
      <c r="G17407" s="3" t="s">
        <v>17919</v>
      </c>
      <c r="H17407" s="3">
        <v>26393</v>
      </c>
      <c r="I17407" t="s">
        <v>41617</v>
      </c>
      <c r="J17407" s="2">
        <v>45307</v>
      </c>
      <c r="K17407" s="2">
        <v>45291</v>
      </c>
    </row>
    <row r="17408" spans="1:11" x14ac:dyDescent="0.25">
      <c r="A17408">
        <v>2023</v>
      </c>
      <c r="B17408" s="2">
        <v>45108</v>
      </c>
      <c r="C17408" s="2">
        <v>45291</v>
      </c>
      <c r="D17408" t="s">
        <v>104</v>
      </c>
      <c r="F17408" t="s">
        <v>38</v>
      </c>
      <c r="G17408" s="3" t="s">
        <v>17920</v>
      </c>
      <c r="H17408" s="3">
        <v>26393</v>
      </c>
      <c r="I17408" t="s">
        <v>41617</v>
      </c>
      <c r="J17408" s="2">
        <v>45307</v>
      </c>
      <c r="K17408" s="2">
        <v>45291</v>
      </c>
    </row>
    <row r="17409" spans="1:11" x14ac:dyDescent="0.25">
      <c r="A17409">
        <v>2023</v>
      </c>
      <c r="B17409" s="2">
        <v>45108</v>
      </c>
      <c r="C17409" s="2">
        <v>45291</v>
      </c>
      <c r="D17409" t="s">
        <v>104</v>
      </c>
      <c r="F17409" t="s">
        <v>38</v>
      </c>
      <c r="G17409" s="3" t="s">
        <v>17921</v>
      </c>
      <c r="H17409" s="3">
        <v>26393</v>
      </c>
      <c r="I17409" t="s">
        <v>41617</v>
      </c>
      <c r="J17409" s="2">
        <v>45307</v>
      </c>
      <c r="K17409" s="2">
        <v>45291</v>
      </c>
    </row>
    <row r="17410" spans="1:11" x14ac:dyDescent="0.25">
      <c r="A17410">
        <v>2023</v>
      </c>
      <c r="B17410" s="2">
        <v>45108</v>
      </c>
      <c r="C17410" s="2">
        <v>45291</v>
      </c>
      <c r="D17410" t="s">
        <v>104</v>
      </c>
      <c r="F17410" t="s">
        <v>38</v>
      </c>
      <c r="G17410" s="3" t="s">
        <v>17922</v>
      </c>
      <c r="H17410" s="3">
        <v>26393</v>
      </c>
      <c r="I17410" t="s">
        <v>41617</v>
      </c>
      <c r="J17410" s="2">
        <v>45307</v>
      </c>
      <c r="K17410" s="2">
        <v>45291</v>
      </c>
    </row>
    <row r="17411" spans="1:11" x14ac:dyDescent="0.25">
      <c r="A17411">
        <v>2023</v>
      </c>
      <c r="B17411" s="2">
        <v>45108</v>
      </c>
      <c r="C17411" s="2">
        <v>45291</v>
      </c>
      <c r="D17411" t="s">
        <v>104</v>
      </c>
      <c r="F17411" t="s">
        <v>38</v>
      </c>
      <c r="G17411" s="3" t="s">
        <v>17923</v>
      </c>
      <c r="H17411" s="3">
        <v>26393</v>
      </c>
      <c r="I17411" t="s">
        <v>41617</v>
      </c>
      <c r="J17411" s="2">
        <v>45307</v>
      </c>
      <c r="K17411" s="2">
        <v>45291</v>
      </c>
    </row>
    <row r="17412" spans="1:11" x14ac:dyDescent="0.25">
      <c r="A17412">
        <v>2023</v>
      </c>
      <c r="B17412" s="2">
        <v>45108</v>
      </c>
      <c r="C17412" s="2">
        <v>45291</v>
      </c>
      <c r="D17412" t="s">
        <v>104</v>
      </c>
      <c r="F17412" t="s">
        <v>38</v>
      </c>
      <c r="G17412" s="3" t="s">
        <v>17924</v>
      </c>
      <c r="H17412" s="3">
        <v>26393</v>
      </c>
      <c r="I17412" t="s">
        <v>41617</v>
      </c>
      <c r="J17412" s="2">
        <v>45307</v>
      </c>
      <c r="K17412" s="2">
        <v>45291</v>
      </c>
    </row>
    <row r="17413" spans="1:11" x14ac:dyDescent="0.25">
      <c r="A17413">
        <v>2023</v>
      </c>
      <c r="B17413" s="2">
        <v>45108</v>
      </c>
      <c r="C17413" s="2">
        <v>45291</v>
      </c>
      <c r="D17413" t="s">
        <v>104</v>
      </c>
      <c r="F17413" t="s">
        <v>38</v>
      </c>
      <c r="G17413" s="3" t="s">
        <v>17925</v>
      </c>
      <c r="H17413" s="3">
        <v>26393</v>
      </c>
      <c r="I17413" t="s">
        <v>41617</v>
      </c>
      <c r="J17413" s="2">
        <v>45307</v>
      </c>
      <c r="K17413" s="2">
        <v>45291</v>
      </c>
    </row>
    <row r="17414" spans="1:11" x14ac:dyDescent="0.25">
      <c r="A17414">
        <v>2023</v>
      </c>
      <c r="B17414" s="2">
        <v>45108</v>
      </c>
      <c r="C17414" s="2">
        <v>45291</v>
      </c>
      <c r="D17414" t="s">
        <v>104</v>
      </c>
      <c r="F17414" t="s">
        <v>38</v>
      </c>
      <c r="G17414" s="3" t="s">
        <v>17926</v>
      </c>
      <c r="H17414" s="3">
        <v>26393</v>
      </c>
      <c r="I17414" t="s">
        <v>41617</v>
      </c>
      <c r="J17414" s="2">
        <v>45307</v>
      </c>
      <c r="K17414" s="2">
        <v>45291</v>
      </c>
    </row>
    <row r="17415" spans="1:11" x14ac:dyDescent="0.25">
      <c r="A17415">
        <v>2023</v>
      </c>
      <c r="B17415" s="2">
        <v>45108</v>
      </c>
      <c r="C17415" s="2">
        <v>45291</v>
      </c>
      <c r="D17415" t="s">
        <v>104</v>
      </c>
      <c r="F17415" t="s">
        <v>38</v>
      </c>
      <c r="G17415" s="3" t="s">
        <v>17927</v>
      </c>
      <c r="H17415" s="3">
        <v>26393</v>
      </c>
      <c r="I17415" t="s">
        <v>41617</v>
      </c>
      <c r="J17415" s="2">
        <v>45307</v>
      </c>
      <c r="K17415" s="2">
        <v>45291</v>
      </c>
    </row>
    <row r="17416" spans="1:11" x14ac:dyDescent="0.25">
      <c r="A17416">
        <v>2023</v>
      </c>
      <c r="B17416" s="2">
        <v>45108</v>
      </c>
      <c r="C17416" s="2">
        <v>45291</v>
      </c>
      <c r="D17416" t="s">
        <v>104</v>
      </c>
      <c r="F17416" t="s">
        <v>38</v>
      </c>
      <c r="G17416" s="3" t="s">
        <v>17928</v>
      </c>
      <c r="H17416" s="3">
        <v>26393</v>
      </c>
      <c r="I17416" t="s">
        <v>41617</v>
      </c>
      <c r="J17416" s="2">
        <v>45307</v>
      </c>
      <c r="K17416" s="2">
        <v>45291</v>
      </c>
    </row>
    <row r="17417" spans="1:11" x14ac:dyDescent="0.25">
      <c r="A17417">
        <v>2023</v>
      </c>
      <c r="B17417" s="2">
        <v>45108</v>
      </c>
      <c r="C17417" s="2">
        <v>45291</v>
      </c>
      <c r="D17417" t="s">
        <v>104</v>
      </c>
      <c r="F17417" t="s">
        <v>38</v>
      </c>
      <c r="G17417" s="3" t="s">
        <v>17929</v>
      </c>
      <c r="H17417" s="3">
        <v>26393</v>
      </c>
      <c r="I17417" t="s">
        <v>41617</v>
      </c>
      <c r="J17417" s="2">
        <v>45307</v>
      </c>
      <c r="K17417" s="2">
        <v>45291</v>
      </c>
    </row>
    <row r="17418" spans="1:11" x14ac:dyDescent="0.25">
      <c r="A17418">
        <v>2023</v>
      </c>
      <c r="B17418" s="2">
        <v>45108</v>
      </c>
      <c r="C17418" s="2">
        <v>45291</v>
      </c>
      <c r="D17418" t="s">
        <v>104</v>
      </c>
      <c r="F17418" t="s">
        <v>38</v>
      </c>
      <c r="G17418" s="3" t="s">
        <v>17930</v>
      </c>
      <c r="H17418" s="3">
        <v>26393</v>
      </c>
      <c r="I17418" t="s">
        <v>41617</v>
      </c>
      <c r="J17418" s="2">
        <v>45307</v>
      </c>
      <c r="K17418" s="2">
        <v>45291</v>
      </c>
    </row>
    <row r="17419" spans="1:11" x14ac:dyDescent="0.25">
      <c r="A17419">
        <v>2023</v>
      </c>
      <c r="B17419" s="2">
        <v>45108</v>
      </c>
      <c r="C17419" s="2">
        <v>45291</v>
      </c>
      <c r="D17419" t="s">
        <v>104</v>
      </c>
      <c r="F17419" t="s">
        <v>38</v>
      </c>
      <c r="G17419" s="3" t="s">
        <v>17931</v>
      </c>
      <c r="H17419" s="3">
        <v>26393</v>
      </c>
      <c r="I17419" t="s">
        <v>41617</v>
      </c>
      <c r="J17419" s="2">
        <v>45307</v>
      </c>
      <c r="K17419" s="2">
        <v>45291</v>
      </c>
    </row>
    <row r="17420" spans="1:11" x14ac:dyDescent="0.25">
      <c r="A17420">
        <v>2023</v>
      </c>
      <c r="B17420" s="2">
        <v>45108</v>
      </c>
      <c r="C17420" s="2">
        <v>45291</v>
      </c>
      <c r="D17420" t="s">
        <v>104</v>
      </c>
      <c r="F17420" t="s">
        <v>38</v>
      </c>
      <c r="G17420" s="3" t="s">
        <v>17932</v>
      </c>
      <c r="H17420" s="3">
        <v>26393</v>
      </c>
      <c r="I17420" t="s">
        <v>41617</v>
      </c>
      <c r="J17420" s="2">
        <v>45307</v>
      </c>
      <c r="K17420" s="2">
        <v>45291</v>
      </c>
    </row>
    <row r="17421" spans="1:11" x14ac:dyDescent="0.25">
      <c r="A17421">
        <v>2023</v>
      </c>
      <c r="B17421" s="2">
        <v>45108</v>
      </c>
      <c r="C17421" s="2">
        <v>45291</v>
      </c>
      <c r="D17421" t="s">
        <v>104</v>
      </c>
      <c r="F17421" t="s">
        <v>38</v>
      </c>
      <c r="G17421" s="3" t="s">
        <v>17933</v>
      </c>
      <c r="H17421" s="3">
        <v>26393</v>
      </c>
      <c r="I17421" t="s">
        <v>41617</v>
      </c>
      <c r="J17421" s="2">
        <v>45307</v>
      </c>
      <c r="K17421" s="2">
        <v>45291</v>
      </c>
    </row>
    <row r="17422" spans="1:11" x14ac:dyDescent="0.25">
      <c r="A17422">
        <v>2023</v>
      </c>
      <c r="B17422" s="2">
        <v>45108</v>
      </c>
      <c r="C17422" s="2">
        <v>45291</v>
      </c>
      <c r="D17422" t="s">
        <v>104</v>
      </c>
      <c r="F17422" t="s">
        <v>38</v>
      </c>
      <c r="G17422" s="3" t="s">
        <v>17934</v>
      </c>
      <c r="H17422" s="3">
        <v>26393</v>
      </c>
      <c r="I17422" t="s">
        <v>41617</v>
      </c>
      <c r="J17422" s="2">
        <v>45307</v>
      </c>
      <c r="K17422" s="2">
        <v>45291</v>
      </c>
    </row>
    <row r="17423" spans="1:11" x14ac:dyDescent="0.25">
      <c r="A17423">
        <v>2023</v>
      </c>
      <c r="B17423" s="2">
        <v>45108</v>
      </c>
      <c r="C17423" s="2">
        <v>45291</v>
      </c>
      <c r="D17423" t="s">
        <v>104</v>
      </c>
      <c r="F17423" t="s">
        <v>38</v>
      </c>
      <c r="G17423" s="3" t="s">
        <v>17935</v>
      </c>
      <c r="H17423" s="3">
        <v>26393</v>
      </c>
      <c r="I17423" t="s">
        <v>41617</v>
      </c>
      <c r="J17423" s="2">
        <v>45307</v>
      </c>
      <c r="K17423" s="2">
        <v>45291</v>
      </c>
    </row>
    <row r="17424" spans="1:11" x14ac:dyDescent="0.25">
      <c r="A17424">
        <v>2023</v>
      </c>
      <c r="B17424" s="2">
        <v>45108</v>
      </c>
      <c r="C17424" s="2">
        <v>45291</v>
      </c>
      <c r="D17424" t="s">
        <v>104</v>
      </c>
      <c r="F17424" t="s">
        <v>38</v>
      </c>
      <c r="G17424" s="3" t="s">
        <v>17936</v>
      </c>
      <c r="H17424" s="3">
        <v>26393</v>
      </c>
      <c r="I17424" t="s">
        <v>41617</v>
      </c>
      <c r="J17424" s="2">
        <v>45307</v>
      </c>
      <c r="K17424" s="2">
        <v>45291</v>
      </c>
    </row>
    <row r="17425" spans="1:11" x14ac:dyDescent="0.25">
      <c r="A17425">
        <v>2023</v>
      </c>
      <c r="B17425" s="2">
        <v>45108</v>
      </c>
      <c r="C17425" s="2">
        <v>45291</v>
      </c>
      <c r="D17425" t="s">
        <v>104</v>
      </c>
      <c r="F17425" t="s">
        <v>38</v>
      </c>
      <c r="G17425" s="3" t="s">
        <v>17937</v>
      </c>
      <c r="H17425" s="3">
        <v>26393</v>
      </c>
      <c r="I17425" t="s">
        <v>41617</v>
      </c>
      <c r="J17425" s="2">
        <v>45307</v>
      </c>
      <c r="K17425" s="2">
        <v>45291</v>
      </c>
    </row>
    <row r="17426" spans="1:11" x14ac:dyDescent="0.25">
      <c r="A17426">
        <v>2023</v>
      </c>
      <c r="B17426" s="2">
        <v>45108</v>
      </c>
      <c r="C17426" s="2">
        <v>45291</v>
      </c>
      <c r="D17426" t="s">
        <v>39</v>
      </c>
      <c r="F17426" t="s">
        <v>38</v>
      </c>
      <c r="G17426" s="3" t="s">
        <v>17938</v>
      </c>
      <c r="H17426" s="3">
        <v>9269</v>
      </c>
      <c r="I17426" t="s">
        <v>41617</v>
      </c>
      <c r="J17426" s="2">
        <v>45307</v>
      </c>
      <c r="K17426" s="2">
        <v>45291</v>
      </c>
    </row>
    <row r="17427" spans="1:11" x14ac:dyDescent="0.25">
      <c r="A17427">
        <v>2023</v>
      </c>
      <c r="B17427" s="2">
        <v>45108</v>
      </c>
      <c r="C17427" s="2">
        <v>45291</v>
      </c>
      <c r="D17427" t="s">
        <v>39</v>
      </c>
      <c r="F17427" t="s">
        <v>38</v>
      </c>
      <c r="G17427" s="3" t="s">
        <v>17939</v>
      </c>
      <c r="H17427" s="3">
        <v>9269</v>
      </c>
      <c r="I17427" t="s">
        <v>41617</v>
      </c>
      <c r="J17427" s="2">
        <v>45307</v>
      </c>
      <c r="K17427" s="2">
        <v>45291</v>
      </c>
    </row>
    <row r="17428" spans="1:11" x14ac:dyDescent="0.25">
      <c r="A17428">
        <v>2023</v>
      </c>
      <c r="B17428" s="2">
        <v>45108</v>
      </c>
      <c r="C17428" s="2">
        <v>45291</v>
      </c>
      <c r="D17428" t="s">
        <v>39</v>
      </c>
      <c r="F17428" t="s">
        <v>38</v>
      </c>
      <c r="G17428" s="3" t="s">
        <v>17940</v>
      </c>
      <c r="H17428" s="3">
        <v>9269</v>
      </c>
      <c r="I17428" t="s">
        <v>41617</v>
      </c>
      <c r="J17428" s="2">
        <v>45307</v>
      </c>
      <c r="K17428" s="2">
        <v>45291</v>
      </c>
    </row>
    <row r="17429" spans="1:11" x14ac:dyDescent="0.25">
      <c r="A17429">
        <v>2023</v>
      </c>
      <c r="B17429" s="2">
        <v>45108</v>
      </c>
      <c r="C17429" s="2">
        <v>45291</v>
      </c>
      <c r="D17429" t="s">
        <v>39</v>
      </c>
      <c r="F17429" t="s">
        <v>38</v>
      </c>
      <c r="G17429" s="3" t="s">
        <v>17941</v>
      </c>
      <c r="H17429" s="3">
        <v>9269</v>
      </c>
      <c r="I17429" t="s">
        <v>41617</v>
      </c>
      <c r="J17429" s="2">
        <v>45307</v>
      </c>
      <c r="K17429" s="2">
        <v>45291</v>
      </c>
    </row>
    <row r="17430" spans="1:11" x14ac:dyDescent="0.25">
      <c r="A17430">
        <v>2023</v>
      </c>
      <c r="B17430" s="2">
        <v>45108</v>
      </c>
      <c r="C17430" s="2">
        <v>45291</v>
      </c>
      <c r="D17430" t="s">
        <v>39</v>
      </c>
      <c r="F17430" t="s">
        <v>38</v>
      </c>
      <c r="G17430" s="3" t="s">
        <v>17942</v>
      </c>
      <c r="H17430" s="3">
        <v>9269</v>
      </c>
      <c r="I17430" t="s">
        <v>41617</v>
      </c>
      <c r="J17430" s="2">
        <v>45307</v>
      </c>
      <c r="K17430" s="2">
        <v>45291</v>
      </c>
    </row>
    <row r="17431" spans="1:11" x14ac:dyDescent="0.25">
      <c r="A17431">
        <v>2023</v>
      </c>
      <c r="B17431" s="2">
        <v>45108</v>
      </c>
      <c r="C17431" s="2">
        <v>45291</v>
      </c>
      <c r="D17431" t="s">
        <v>39</v>
      </c>
      <c r="F17431" t="s">
        <v>38</v>
      </c>
      <c r="G17431" s="3" t="s">
        <v>17943</v>
      </c>
      <c r="H17431" s="3">
        <v>9269</v>
      </c>
      <c r="I17431" t="s">
        <v>41617</v>
      </c>
      <c r="J17431" s="2">
        <v>45307</v>
      </c>
      <c r="K17431" s="2">
        <v>45291</v>
      </c>
    </row>
    <row r="17432" spans="1:11" x14ac:dyDescent="0.25">
      <c r="A17432">
        <v>2023</v>
      </c>
      <c r="B17432" s="2">
        <v>45108</v>
      </c>
      <c r="C17432" s="2">
        <v>45291</v>
      </c>
      <c r="D17432" t="s">
        <v>58</v>
      </c>
      <c r="F17432" t="s">
        <v>38</v>
      </c>
      <c r="G17432" s="3" t="s">
        <v>17944</v>
      </c>
      <c r="H17432" s="3">
        <v>5290</v>
      </c>
      <c r="I17432" t="s">
        <v>41617</v>
      </c>
      <c r="J17432" s="2">
        <v>45307</v>
      </c>
      <c r="K17432" s="2">
        <v>45291</v>
      </c>
    </row>
    <row r="17433" spans="1:11" x14ac:dyDescent="0.25">
      <c r="A17433">
        <v>2023</v>
      </c>
      <c r="B17433" s="2">
        <v>45108</v>
      </c>
      <c r="C17433" s="2">
        <v>45291</v>
      </c>
      <c r="D17433" t="s">
        <v>58</v>
      </c>
      <c r="F17433" t="s">
        <v>38</v>
      </c>
      <c r="G17433" s="3" t="s">
        <v>17945</v>
      </c>
      <c r="H17433" s="3">
        <v>5290</v>
      </c>
      <c r="I17433" t="s">
        <v>41617</v>
      </c>
      <c r="J17433" s="2">
        <v>45307</v>
      </c>
      <c r="K17433" s="2">
        <v>45291</v>
      </c>
    </row>
    <row r="17434" spans="1:11" x14ac:dyDescent="0.25">
      <c r="A17434">
        <v>2023</v>
      </c>
      <c r="B17434" s="2">
        <v>45108</v>
      </c>
      <c r="C17434" s="2">
        <v>45291</v>
      </c>
      <c r="D17434" t="s">
        <v>58</v>
      </c>
      <c r="F17434" t="s">
        <v>38</v>
      </c>
      <c r="G17434" s="3" t="s">
        <v>17946</v>
      </c>
      <c r="H17434" s="3">
        <v>5290</v>
      </c>
      <c r="I17434" t="s">
        <v>41617</v>
      </c>
      <c r="J17434" s="2">
        <v>45307</v>
      </c>
      <c r="K17434" s="2">
        <v>45291</v>
      </c>
    </row>
    <row r="17435" spans="1:11" x14ac:dyDescent="0.25">
      <c r="A17435">
        <v>2023</v>
      </c>
      <c r="B17435" s="2">
        <v>45108</v>
      </c>
      <c r="C17435" s="2">
        <v>45291</v>
      </c>
      <c r="D17435" t="s">
        <v>58</v>
      </c>
      <c r="F17435" t="s">
        <v>38</v>
      </c>
      <c r="G17435" s="3" t="s">
        <v>17947</v>
      </c>
      <c r="H17435" s="3">
        <v>5290</v>
      </c>
      <c r="I17435" t="s">
        <v>41617</v>
      </c>
      <c r="J17435" s="2">
        <v>45307</v>
      </c>
      <c r="K17435" s="2">
        <v>45291</v>
      </c>
    </row>
    <row r="17436" spans="1:11" x14ac:dyDescent="0.25">
      <c r="A17436">
        <v>2023</v>
      </c>
      <c r="B17436" s="2">
        <v>45108</v>
      </c>
      <c r="C17436" s="2">
        <v>45291</v>
      </c>
      <c r="D17436" t="s">
        <v>58</v>
      </c>
      <c r="F17436" t="s">
        <v>38</v>
      </c>
      <c r="G17436" s="3" t="s">
        <v>17948</v>
      </c>
      <c r="H17436" s="3">
        <v>5290</v>
      </c>
      <c r="I17436" t="s">
        <v>41617</v>
      </c>
      <c r="J17436" s="2">
        <v>45307</v>
      </c>
      <c r="K17436" s="2">
        <v>45291</v>
      </c>
    </row>
    <row r="17437" spans="1:11" x14ac:dyDescent="0.25">
      <c r="A17437">
        <v>2023</v>
      </c>
      <c r="B17437" s="2">
        <v>45108</v>
      </c>
      <c r="C17437" s="2">
        <v>45291</v>
      </c>
      <c r="D17437" t="s">
        <v>58</v>
      </c>
      <c r="F17437" t="s">
        <v>38</v>
      </c>
      <c r="G17437" s="3" t="s">
        <v>17949</v>
      </c>
      <c r="H17437" s="3">
        <v>5290</v>
      </c>
      <c r="I17437" t="s">
        <v>41617</v>
      </c>
      <c r="J17437" s="2">
        <v>45307</v>
      </c>
      <c r="K17437" s="2">
        <v>45291</v>
      </c>
    </row>
    <row r="17438" spans="1:11" x14ac:dyDescent="0.25">
      <c r="A17438">
        <v>2023</v>
      </c>
      <c r="B17438" s="2">
        <v>45108</v>
      </c>
      <c r="C17438" s="2">
        <v>45291</v>
      </c>
      <c r="D17438" t="s">
        <v>58</v>
      </c>
      <c r="F17438" t="s">
        <v>38</v>
      </c>
      <c r="G17438" s="3" t="s">
        <v>17950</v>
      </c>
      <c r="H17438" s="3">
        <v>5290</v>
      </c>
      <c r="I17438" t="s">
        <v>41617</v>
      </c>
      <c r="J17438" s="2">
        <v>45307</v>
      </c>
      <c r="K17438" s="2">
        <v>45291</v>
      </c>
    </row>
    <row r="17439" spans="1:11" x14ac:dyDescent="0.25">
      <c r="A17439">
        <v>2023</v>
      </c>
      <c r="B17439" s="2">
        <v>45108</v>
      </c>
      <c r="C17439" s="2">
        <v>45291</v>
      </c>
      <c r="D17439" t="s">
        <v>58</v>
      </c>
      <c r="F17439" t="s">
        <v>38</v>
      </c>
      <c r="G17439" s="3" t="s">
        <v>17951</v>
      </c>
      <c r="H17439" s="3">
        <v>5290</v>
      </c>
      <c r="I17439" t="s">
        <v>41617</v>
      </c>
      <c r="J17439" s="2">
        <v>45307</v>
      </c>
      <c r="K17439" s="2">
        <v>45291</v>
      </c>
    </row>
    <row r="17440" spans="1:11" x14ac:dyDescent="0.25">
      <c r="A17440">
        <v>2023</v>
      </c>
      <c r="B17440" s="2">
        <v>45108</v>
      </c>
      <c r="C17440" s="2">
        <v>45291</v>
      </c>
      <c r="D17440" t="s">
        <v>58</v>
      </c>
      <c r="F17440" t="s">
        <v>38</v>
      </c>
      <c r="G17440" s="3" t="s">
        <v>17952</v>
      </c>
      <c r="H17440" s="3">
        <v>5290</v>
      </c>
      <c r="I17440" t="s">
        <v>41617</v>
      </c>
      <c r="J17440" s="2">
        <v>45307</v>
      </c>
      <c r="K17440" s="2">
        <v>45291</v>
      </c>
    </row>
    <row r="17441" spans="1:11" x14ac:dyDescent="0.25">
      <c r="A17441">
        <v>2023</v>
      </c>
      <c r="B17441" s="2">
        <v>45108</v>
      </c>
      <c r="C17441" s="2">
        <v>45291</v>
      </c>
      <c r="D17441" t="s">
        <v>58</v>
      </c>
      <c r="F17441" t="s">
        <v>38</v>
      </c>
      <c r="G17441" s="3" t="s">
        <v>17953</v>
      </c>
      <c r="H17441" s="3">
        <v>5290</v>
      </c>
      <c r="I17441" t="s">
        <v>41617</v>
      </c>
      <c r="J17441" s="2">
        <v>45307</v>
      </c>
      <c r="K17441" s="2">
        <v>45291</v>
      </c>
    </row>
    <row r="17442" spans="1:11" x14ac:dyDescent="0.25">
      <c r="A17442">
        <v>2023</v>
      </c>
      <c r="B17442" s="2">
        <v>45108</v>
      </c>
      <c r="C17442" s="2">
        <v>45291</v>
      </c>
      <c r="D17442" t="s">
        <v>58</v>
      </c>
      <c r="F17442" t="s">
        <v>38</v>
      </c>
      <c r="G17442" s="3" t="s">
        <v>17954</v>
      </c>
      <c r="H17442" s="3">
        <v>5290</v>
      </c>
      <c r="I17442" t="s">
        <v>41617</v>
      </c>
      <c r="J17442" s="2">
        <v>45307</v>
      </c>
      <c r="K17442" s="2">
        <v>45291</v>
      </c>
    </row>
    <row r="17443" spans="1:11" x14ac:dyDescent="0.25">
      <c r="A17443">
        <v>2023</v>
      </c>
      <c r="B17443" s="2">
        <v>45108</v>
      </c>
      <c r="C17443" s="2">
        <v>45291</v>
      </c>
      <c r="D17443" t="s">
        <v>58</v>
      </c>
      <c r="F17443" t="s">
        <v>38</v>
      </c>
      <c r="G17443" s="3" t="s">
        <v>17955</v>
      </c>
      <c r="H17443" s="3">
        <v>5290</v>
      </c>
      <c r="I17443" t="s">
        <v>41617</v>
      </c>
      <c r="J17443" s="2">
        <v>45307</v>
      </c>
      <c r="K17443" s="2">
        <v>45291</v>
      </c>
    </row>
    <row r="17444" spans="1:11" x14ac:dyDescent="0.25">
      <c r="A17444">
        <v>2023</v>
      </c>
      <c r="B17444" s="2">
        <v>45108</v>
      </c>
      <c r="C17444" s="2">
        <v>45291</v>
      </c>
      <c r="D17444" t="s">
        <v>58</v>
      </c>
      <c r="F17444" t="s">
        <v>38</v>
      </c>
      <c r="G17444" s="3" t="s">
        <v>17956</v>
      </c>
      <c r="H17444" s="3">
        <v>5290</v>
      </c>
      <c r="I17444" t="s">
        <v>41617</v>
      </c>
      <c r="J17444" s="2">
        <v>45307</v>
      </c>
      <c r="K17444" s="2">
        <v>45291</v>
      </c>
    </row>
    <row r="17445" spans="1:11" x14ac:dyDescent="0.25">
      <c r="A17445">
        <v>2023</v>
      </c>
      <c r="B17445" s="2">
        <v>45108</v>
      </c>
      <c r="C17445" s="2">
        <v>45291</v>
      </c>
      <c r="D17445" t="s">
        <v>58</v>
      </c>
      <c r="F17445" t="s">
        <v>38</v>
      </c>
      <c r="G17445" s="3" t="s">
        <v>17957</v>
      </c>
      <c r="H17445" s="3">
        <v>5290</v>
      </c>
      <c r="I17445" t="s">
        <v>41617</v>
      </c>
      <c r="J17445" s="2">
        <v>45307</v>
      </c>
      <c r="K17445" s="2">
        <v>45291</v>
      </c>
    </row>
    <row r="17446" spans="1:11" x14ac:dyDescent="0.25">
      <c r="A17446">
        <v>2023</v>
      </c>
      <c r="B17446" s="2">
        <v>45108</v>
      </c>
      <c r="C17446" s="2">
        <v>45291</v>
      </c>
      <c r="D17446" t="s">
        <v>58</v>
      </c>
      <c r="F17446" t="s">
        <v>38</v>
      </c>
      <c r="G17446" s="3" t="s">
        <v>17958</v>
      </c>
      <c r="H17446" s="3">
        <v>5290</v>
      </c>
      <c r="I17446" t="s">
        <v>41617</v>
      </c>
      <c r="J17446" s="2">
        <v>45307</v>
      </c>
      <c r="K17446" s="2">
        <v>45291</v>
      </c>
    </row>
    <row r="17447" spans="1:11" x14ac:dyDescent="0.25">
      <c r="A17447">
        <v>2023</v>
      </c>
      <c r="B17447" s="2">
        <v>45108</v>
      </c>
      <c r="C17447" s="2">
        <v>45291</v>
      </c>
      <c r="D17447" t="s">
        <v>58</v>
      </c>
      <c r="F17447" t="s">
        <v>38</v>
      </c>
      <c r="G17447" s="3" t="s">
        <v>17959</v>
      </c>
      <c r="H17447" s="3">
        <v>5290</v>
      </c>
      <c r="I17447" t="s">
        <v>41617</v>
      </c>
      <c r="J17447" s="2">
        <v>45307</v>
      </c>
      <c r="K17447" s="2">
        <v>45291</v>
      </c>
    </row>
    <row r="17448" spans="1:11" x14ac:dyDescent="0.25">
      <c r="A17448">
        <v>2023</v>
      </c>
      <c r="B17448" s="2">
        <v>45108</v>
      </c>
      <c r="C17448" s="2">
        <v>45291</v>
      </c>
      <c r="D17448" t="s">
        <v>58</v>
      </c>
      <c r="F17448" t="s">
        <v>38</v>
      </c>
      <c r="G17448" s="3" t="s">
        <v>17960</v>
      </c>
      <c r="H17448" s="3">
        <v>5290</v>
      </c>
      <c r="I17448" t="s">
        <v>41617</v>
      </c>
      <c r="J17448" s="2">
        <v>45307</v>
      </c>
      <c r="K17448" s="2">
        <v>45291</v>
      </c>
    </row>
    <row r="17449" spans="1:11" x14ac:dyDescent="0.25">
      <c r="A17449">
        <v>2023</v>
      </c>
      <c r="B17449" s="2">
        <v>45108</v>
      </c>
      <c r="C17449" s="2">
        <v>45291</v>
      </c>
      <c r="D17449" t="s">
        <v>58</v>
      </c>
      <c r="F17449" t="s">
        <v>38</v>
      </c>
      <c r="G17449" s="3" t="s">
        <v>17961</v>
      </c>
      <c r="H17449" s="3">
        <v>5290</v>
      </c>
      <c r="I17449" t="s">
        <v>41617</v>
      </c>
      <c r="J17449" s="2">
        <v>45307</v>
      </c>
      <c r="K17449" s="2">
        <v>45291</v>
      </c>
    </row>
    <row r="17450" spans="1:11" x14ac:dyDescent="0.25">
      <c r="A17450">
        <v>2023</v>
      </c>
      <c r="B17450" s="2">
        <v>45108</v>
      </c>
      <c r="C17450" s="2">
        <v>45291</v>
      </c>
      <c r="D17450" t="s">
        <v>58</v>
      </c>
      <c r="F17450" t="s">
        <v>38</v>
      </c>
      <c r="G17450" s="3" t="s">
        <v>17962</v>
      </c>
      <c r="H17450" s="3">
        <v>5290</v>
      </c>
      <c r="I17450" t="s">
        <v>41617</v>
      </c>
      <c r="J17450" s="2">
        <v>45307</v>
      </c>
      <c r="K17450" s="2">
        <v>45291</v>
      </c>
    </row>
    <row r="17451" spans="1:11" x14ac:dyDescent="0.25">
      <c r="A17451">
        <v>2023</v>
      </c>
      <c r="B17451" s="2">
        <v>45108</v>
      </c>
      <c r="C17451" s="2">
        <v>45291</v>
      </c>
      <c r="D17451" t="s">
        <v>58</v>
      </c>
      <c r="F17451" t="s">
        <v>38</v>
      </c>
      <c r="G17451" s="3" t="s">
        <v>17963</v>
      </c>
      <c r="H17451" s="3">
        <v>5290</v>
      </c>
      <c r="I17451" t="s">
        <v>41617</v>
      </c>
      <c r="J17451" s="2">
        <v>45307</v>
      </c>
      <c r="K17451" s="2">
        <v>45291</v>
      </c>
    </row>
    <row r="17452" spans="1:11" x14ac:dyDescent="0.25">
      <c r="A17452">
        <v>2023</v>
      </c>
      <c r="B17452" s="2">
        <v>45108</v>
      </c>
      <c r="C17452" s="2">
        <v>45291</v>
      </c>
      <c r="D17452" t="s">
        <v>58</v>
      </c>
      <c r="F17452" t="s">
        <v>38</v>
      </c>
      <c r="G17452" s="3" t="s">
        <v>17964</v>
      </c>
      <c r="H17452" s="3">
        <v>5290</v>
      </c>
      <c r="I17452" t="s">
        <v>41617</v>
      </c>
      <c r="J17452" s="2">
        <v>45307</v>
      </c>
      <c r="K17452" s="2">
        <v>45291</v>
      </c>
    </row>
    <row r="17453" spans="1:11" x14ac:dyDescent="0.25">
      <c r="A17453">
        <v>2023</v>
      </c>
      <c r="B17453" s="2">
        <v>45108</v>
      </c>
      <c r="C17453" s="2">
        <v>45291</v>
      </c>
      <c r="D17453" t="s">
        <v>58</v>
      </c>
      <c r="F17453" t="s">
        <v>38</v>
      </c>
      <c r="G17453" s="3" t="s">
        <v>17965</v>
      </c>
      <c r="H17453" s="3">
        <v>5290</v>
      </c>
      <c r="I17453" t="s">
        <v>41617</v>
      </c>
      <c r="J17453" s="2">
        <v>45307</v>
      </c>
      <c r="K17453" s="2">
        <v>45291</v>
      </c>
    </row>
    <row r="17454" spans="1:11" x14ac:dyDescent="0.25">
      <c r="A17454">
        <v>2023</v>
      </c>
      <c r="B17454" s="2">
        <v>45108</v>
      </c>
      <c r="C17454" s="2">
        <v>45291</v>
      </c>
      <c r="D17454" t="s">
        <v>44</v>
      </c>
      <c r="F17454" t="s">
        <v>38</v>
      </c>
      <c r="G17454" s="3" t="s">
        <v>17966</v>
      </c>
      <c r="H17454" s="3">
        <v>6831</v>
      </c>
      <c r="I17454" t="s">
        <v>41617</v>
      </c>
      <c r="J17454" s="2">
        <v>45307</v>
      </c>
      <c r="K17454" s="2">
        <v>45291</v>
      </c>
    </row>
    <row r="17455" spans="1:11" x14ac:dyDescent="0.25">
      <c r="A17455">
        <v>2023</v>
      </c>
      <c r="B17455" s="2">
        <v>45108</v>
      </c>
      <c r="C17455" s="2">
        <v>45291</v>
      </c>
      <c r="D17455" t="s">
        <v>44</v>
      </c>
      <c r="F17455" t="s">
        <v>38</v>
      </c>
      <c r="G17455" s="3" t="s">
        <v>17967</v>
      </c>
      <c r="H17455" s="3">
        <v>6831</v>
      </c>
      <c r="I17455" t="s">
        <v>41617</v>
      </c>
      <c r="J17455" s="2">
        <v>45307</v>
      </c>
      <c r="K17455" s="2">
        <v>45291</v>
      </c>
    </row>
    <row r="17456" spans="1:11" x14ac:dyDescent="0.25">
      <c r="A17456">
        <v>2023</v>
      </c>
      <c r="B17456" s="2">
        <v>45108</v>
      </c>
      <c r="C17456" s="2">
        <v>45291</v>
      </c>
      <c r="D17456" t="s">
        <v>44</v>
      </c>
      <c r="F17456" t="s">
        <v>38</v>
      </c>
      <c r="G17456" s="3" t="s">
        <v>17968</v>
      </c>
      <c r="H17456" s="3">
        <v>6831</v>
      </c>
      <c r="I17456" t="s">
        <v>41617</v>
      </c>
      <c r="J17456" s="2">
        <v>45307</v>
      </c>
      <c r="K17456" s="2">
        <v>45291</v>
      </c>
    </row>
    <row r="17457" spans="1:11" x14ac:dyDescent="0.25">
      <c r="A17457">
        <v>2023</v>
      </c>
      <c r="B17457" s="2">
        <v>45108</v>
      </c>
      <c r="C17457" s="2">
        <v>45291</v>
      </c>
      <c r="D17457" t="s">
        <v>44</v>
      </c>
      <c r="F17457" t="s">
        <v>38</v>
      </c>
      <c r="G17457" s="3" t="s">
        <v>17969</v>
      </c>
      <c r="H17457" s="3">
        <v>6831</v>
      </c>
      <c r="I17457" t="s">
        <v>41617</v>
      </c>
      <c r="J17457" s="2">
        <v>45307</v>
      </c>
      <c r="K17457" s="2">
        <v>45291</v>
      </c>
    </row>
    <row r="17458" spans="1:11" x14ac:dyDescent="0.25">
      <c r="A17458">
        <v>2023</v>
      </c>
      <c r="B17458" s="2">
        <v>45108</v>
      </c>
      <c r="C17458" s="2">
        <v>45291</v>
      </c>
      <c r="D17458" t="s">
        <v>44</v>
      </c>
      <c r="F17458" t="s">
        <v>38</v>
      </c>
      <c r="G17458" s="3" t="s">
        <v>17970</v>
      </c>
      <c r="H17458" s="3">
        <v>6831</v>
      </c>
      <c r="I17458" t="s">
        <v>41617</v>
      </c>
      <c r="J17458" s="2">
        <v>45307</v>
      </c>
      <c r="K17458" s="2">
        <v>45291</v>
      </c>
    </row>
    <row r="17459" spans="1:11" x14ac:dyDescent="0.25">
      <c r="A17459">
        <v>2023</v>
      </c>
      <c r="B17459" s="2">
        <v>45108</v>
      </c>
      <c r="C17459" s="2">
        <v>45291</v>
      </c>
      <c r="D17459" t="s">
        <v>44</v>
      </c>
      <c r="F17459" t="s">
        <v>38</v>
      </c>
      <c r="G17459" s="3" t="s">
        <v>17971</v>
      </c>
      <c r="H17459" s="3">
        <v>6831</v>
      </c>
      <c r="I17459" t="s">
        <v>41617</v>
      </c>
      <c r="J17459" s="2">
        <v>45307</v>
      </c>
      <c r="K17459" s="2">
        <v>45291</v>
      </c>
    </row>
    <row r="17460" spans="1:11" x14ac:dyDescent="0.25">
      <c r="A17460">
        <v>2023</v>
      </c>
      <c r="B17460" s="2">
        <v>45108</v>
      </c>
      <c r="C17460" s="2">
        <v>45291</v>
      </c>
      <c r="D17460" t="s">
        <v>44</v>
      </c>
      <c r="F17460" t="s">
        <v>38</v>
      </c>
      <c r="G17460" s="3" t="s">
        <v>17972</v>
      </c>
      <c r="H17460" s="3">
        <v>6831</v>
      </c>
      <c r="I17460" t="s">
        <v>41617</v>
      </c>
      <c r="J17460" s="2">
        <v>45307</v>
      </c>
      <c r="K17460" s="2">
        <v>45291</v>
      </c>
    </row>
    <row r="17461" spans="1:11" x14ac:dyDescent="0.25">
      <c r="A17461">
        <v>2023</v>
      </c>
      <c r="B17461" s="2">
        <v>45108</v>
      </c>
      <c r="C17461" s="2">
        <v>45291</v>
      </c>
      <c r="D17461" t="s">
        <v>44</v>
      </c>
      <c r="F17461" t="s">
        <v>38</v>
      </c>
      <c r="G17461" s="3" t="s">
        <v>17973</v>
      </c>
      <c r="H17461" s="3">
        <v>6831</v>
      </c>
      <c r="I17461" t="s">
        <v>41617</v>
      </c>
      <c r="J17461" s="2">
        <v>45307</v>
      </c>
      <c r="K17461" s="2">
        <v>45291</v>
      </c>
    </row>
    <row r="17462" spans="1:11" x14ac:dyDescent="0.25">
      <c r="A17462">
        <v>2023</v>
      </c>
      <c r="B17462" s="2">
        <v>45108</v>
      </c>
      <c r="C17462" s="2">
        <v>45291</v>
      </c>
      <c r="D17462" t="s">
        <v>52</v>
      </c>
      <c r="F17462" t="s">
        <v>38</v>
      </c>
      <c r="G17462" s="3" t="s">
        <v>17974</v>
      </c>
      <c r="H17462" s="3">
        <v>4054</v>
      </c>
      <c r="I17462" t="s">
        <v>41617</v>
      </c>
      <c r="J17462" s="2">
        <v>45307</v>
      </c>
      <c r="K17462" s="2">
        <v>45291</v>
      </c>
    </row>
    <row r="17463" spans="1:11" x14ac:dyDescent="0.25">
      <c r="A17463">
        <v>2023</v>
      </c>
      <c r="B17463" s="2">
        <v>45108</v>
      </c>
      <c r="C17463" s="2">
        <v>45291</v>
      </c>
      <c r="D17463" t="s">
        <v>52</v>
      </c>
      <c r="F17463" t="s">
        <v>38</v>
      </c>
      <c r="G17463" s="3" t="s">
        <v>17975</v>
      </c>
      <c r="H17463" s="3">
        <v>4054</v>
      </c>
      <c r="I17463" t="s">
        <v>41617</v>
      </c>
      <c r="J17463" s="2">
        <v>45307</v>
      </c>
      <c r="K17463" s="2">
        <v>45291</v>
      </c>
    </row>
    <row r="17464" spans="1:11" x14ac:dyDescent="0.25">
      <c r="A17464">
        <v>2023</v>
      </c>
      <c r="B17464" s="2">
        <v>45108</v>
      </c>
      <c r="C17464" s="2">
        <v>45291</v>
      </c>
      <c r="D17464" t="s">
        <v>52</v>
      </c>
      <c r="F17464" t="s">
        <v>38</v>
      </c>
      <c r="G17464" s="3" t="s">
        <v>17976</v>
      </c>
      <c r="H17464" s="3">
        <v>4054</v>
      </c>
      <c r="I17464" t="s">
        <v>41617</v>
      </c>
      <c r="J17464" s="2">
        <v>45307</v>
      </c>
      <c r="K17464" s="2">
        <v>45291</v>
      </c>
    </row>
    <row r="17465" spans="1:11" x14ac:dyDescent="0.25">
      <c r="A17465">
        <v>2023</v>
      </c>
      <c r="B17465" s="2">
        <v>45108</v>
      </c>
      <c r="C17465" s="2">
        <v>45291</v>
      </c>
      <c r="D17465" t="s">
        <v>52</v>
      </c>
      <c r="F17465" t="s">
        <v>38</v>
      </c>
      <c r="G17465" s="3" t="s">
        <v>17977</v>
      </c>
      <c r="H17465" s="3">
        <v>4054</v>
      </c>
      <c r="I17465" t="s">
        <v>41617</v>
      </c>
      <c r="J17465" s="2">
        <v>45307</v>
      </c>
      <c r="K17465" s="2">
        <v>45291</v>
      </c>
    </row>
    <row r="17466" spans="1:11" x14ac:dyDescent="0.25">
      <c r="A17466">
        <v>2023</v>
      </c>
      <c r="B17466" s="2">
        <v>45108</v>
      </c>
      <c r="C17466" s="2">
        <v>45291</v>
      </c>
      <c r="D17466" t="s">
        <v>52</v>
      </c>
      <c r="F17466" t="s">
        <v>38</v>
      </c>
      <c r="G17466" s="3" t="s">
        <v>17978</v>
      </c>
      <c r="H17466" s="3">
        <v>4054</v>
      </c>
      <c r="I17466" t="s">
        <v>41617</v>
      </c>
      <c r="J17466" s="2">
        <v>45307</v>
      </c>
      <c r="K17466" s="2">
        <v>45291</v>
      </c>
    </row>
    <row r="17467" spans="1:11" x14ac:dyDescent="0.25">
      <c r="A17467">
        <v>2023</v>
      </c>
      <c r="B17467" s="2">
        <v>45108</v>
      </c>
      <c r="C17467" s="2">
        <v>45291</v>
      </c>
      <c r="D17467" t="s">
        <v>52</v>
      </c>
      <c r="F17467" t="s">
        <v>38</v>
      </c>
      <c r="G17467" s="3" t="s">
        <v>17979</v>
      </c>
      <c r="H17467" s="3">
        <v>4054</v>
      </c>
      <c r="I17467" t="s">
        <v>41617</v>
      </c>
      <c r="J17467" s="2">
        <v>45307</v>
      </c>
      <c r="K17467" s="2">
        <v>45291</v>
      </c>
    </row>
    <row r="17468" spans="1:11" x14ac:dyDescent="0.25">
      <c r="A17468">
        <v>2023</v>
      </c>
      <c r="B17468" s="2">
        <v>45108</v>
      </c>
      <c r="C17468" s="2">
        <v>45291</v>
      </c>
      <c r="D17468" t="s">
        <v>52</v>
      </c>
      <c r="F17468" t="s">
        <v>38</v>
      </c>
      <c r="G17468" s="3" t="s">
        <v>17980</v>
      </c>
      <c r="H17468" s="3">
        <v>4054</v>
      </c>
      <c r="I17468" t="s">
        <v>41617</v>
      </c>
      <c r="J17468" s="2">
        <v>45307</v>
      </c>
      <c r="K17468" s="2">
        <v>45291</v>
      </c>
    </row>
    <row r="17469" spans="1:11" x14ac:dyDescent="0.25">
      <c r="A17469">
        <v>2023</v>
      </c>
      <c r="B17469" s="2">
        <v>45108</v>
      </c>
      <c r="C17469" s="2">
        <v>45291</v>
      </c>
      <c r="D17469" t="s">
        <v>52</v>
      </c>
      <c r="F17469" t="s">
        <v>38</v>
      </c>
      <c r="G17469" s="3" t="s">
        <v>17981</v>
      </c>
      <c r="H17469" s="3">
        <v>4054</v>
      </c>
      <c r="I17469" t="s">
        <v>41617</v>
      </c>
      <c r="J17469" s="2">
        <v>45307</v>
      </c>
      <c r="K17469" s="2">
        <v>45291</v>
      </c>
    </row>
    <row r="17470" spans="1:11" x14ac:dyDescent="0.25">
      <c r="A17470">
        <v>2023</v>
      </c>
      <c r="B17470" s="2">
        <v>45108</v>
      </c>
      <c r="C17470" s="2">
        <v>45291</v>
      </c>
      <c r="D17470" t="s">
        <v>52</v>
      </c>
      <c r="F17470" t="s">
        <v>38</v>
      </c>
      <c r="G17470" s="3" t="s">
        <v>17982</v>
      </c>
      <c r="H17470" s="3">
        <v>4054</v>
      </c>
      <c r="I17470" t="s">
        <v>41617</v>
      </c>
      <c r="J17470" s="2">
        <v>45307</v>
      </c>
      <c r="K17470" s="2">
        <v>45291</v>
      </c>
    </row>
    <row r="17471" spans="1:11" x14ac:dyDescent="0.25">
      <c r="A17471">
        <v>2023</v>
      </c>
      <c r="B17471" s="2">
        <v>45108</v>
      </c>
      <c r="C17471" s="2">
        <v>45291</v>
      </c>
      <c r="D17471" t="s">
        <v>52</v>
      </c>
      <c r="F17471" t="s">
        <v>38</v>
      </c>
      <c r="G17471" s="3" t="s">
        <v>17983</v>
      </c>
      <c r="H17471" s="3">
        <v>5077.3599999999997</v>
      </c>
      <c r="I17471" t="s">
        <v>41617</v>
      </c>
      <c r="J17471" s="2">
        <v>45307</v>
      </c>
      <c r="K17471" s="2">
        <v>45291</v>
      </c>
    </row>
    <row r="17472" spans="1:11" x14ac:dyDescent="0.25">
      <c r="A17472">
        <v>2023</v>
      </c>
      <c r="B17472" s="2">
        <v>45108</v>
      </c>
      <c r="C17472" s="2">
        <v>45291</v>
      </c>
      <c r="D17472" t="s">
        <v>54</v>
      </c>
      <c r="F17472" t="s">
        <v>38</v>
      </c>
      <c r="G17472" s="3" t="s">
        <v>17984</v>
      </c>
      <c r="H17472" s="3">
        <v>6049</v>
      </c>
      <c r="I17472" t="s">
        <v>41617</v>
      </c>
      <c r="J17472" s="2">
        <v>45307</v>
      </c>
      <c r="K17472" s="2">
        <v>45291</v>
      </c>
    </row>
    <row r="17473" spans="1:11" x14ac:dyDescent="0.25">
      <c r="A17473">
        <v>2023</v>
      </c>
      <c r="B17473" s="2">
        <v>45108</v>
      </c>
      <c r="C17473" s="2">
        <v>45291</v>
      </c>
      <c r="D17473" t="s">
        <v>54</v>
      </c>
      <c r="F17473" t="s">
        <v>38</v>
      </c>
      <c r="G17473" s="3" t="s">
        <v>17985</v>
      </c>
      <c r="H17473" s="3">
        <v>6049</v>
      </c>
      <c r="I17473" t="s">
        <v>41617</v>
      </c>
      <c r="J17473" s="2">
        <v>45307</v>
      </c>
      <c r="K17473" s="2">
        <v>45291</v>
      </c>
    </row>
    <row r="17474" spans="1:11" x14ac:dyDescent="0.25">
      <c r="A17474">
        <v>2023</v>
      </c>
      <c r="B17474" s="2">
        <v>45108</v>
      </c>
      <c r="C17474" s="2">
        <v>45291</v>
      </c>
      <c r="D17474" t="s">
        <v>54</v>
      </c>
      <c r="F17474" t="s">
        <v>38</v>
      </c>
      <c r="G17474" s="3" t="s">
        <v>17986</v>
      </c>
      <c r="H17474" s="3">
        <v>6049</v>
      </c>
      <c r="I17474" t="s">
        <v>41617</v>
      </c>
      <c r="J17474" s="2">
        <v>45307</v>
      </c>
      <c r="K17474" s="2">
        <v>45291</v>
      </c>
    </row>
    <row r="17475" spans="1:11" x14ac:dyDescent="0.25">
      <c r="A17475">
        <v>2023</v>
      </c>
      <c r="B17475" s="2">
        <v>45108</v>
      </c>
      <c r="C17475" s="2">
        <v>45291</v>
      </c>
      <c r="D17475" t="s">
        <v>54</v>
      </c>
      <c r="F17475" t="s">
        <v>38</v>
      </c>
      <c r="G17475" s="3" t="s">
        <v>17987</v>
      </c>
      <c r="H17475" s="3">
        <v>6049</v>
      </c>
      <c r="I17475" t="s">
        <v>41617</v>
      </c>
      <c r="J17475" s="2">
        <v>45307</v>
      </c>
      <c r="K17475" s="2">
        <v>45291</v>
      </c>
    </row>
    <row r="17476" spans="1:11" x14ac:dyDescent="0.25">
      <c r="A17476">
        <v>2023</v>
      </c>
      <c r="B17476" s="2">
        <v>45108</v>
      </c>
      <c r="C17476" s="2">
        <v>45291</v>
      </c>
      <c r="D17476" t="s">
        <v>54</v>
      </c>
      <c r="F17476" t="s">
        <v>38</v>
      </c>
      <c r="G17476" s="3" t="s">
        <v>17988</v>
      </c>
      <c r="H17476" s="3">
        <v>6049</v>
      </c>
      <c r="I17476" t="s">
        <v>41617</v>
      </c>
      <c r="J17476" s="2">
        <v>45307</v>
      </c>
      <c r="K17476" s="2">
        <v>45291</v>
      </c>
    </row>
    <row r="17477" spans="1:11" x14ac:dyDescent="0.25">
      <c r="A17477">
        <v>2023</v>
      </c>
      <c r="B17477" s="2">
        <v>45108</v>
      </c>
      <c r="C17477" s="2">
        <v>45291</v>
      </c>
      <c r="D17477" t="s">
        <v>54</v>
      </c>
      <c r="F17477" t="s">
        <v>38</v>
      </c>
      <c r="G17477" s="3" t="s">
        <v>17989</v>
      </c>
      <c r="H17477" s="3">
        <v>6049</v>
      </c>
      <c r="I17477" t="s">
        <v>41617</v>
      </c>
      <c r="J17477" s="2">
        <v>45307</v>
      </c>
      <c r="K17477" s="2">
        <v>45291</v>
      </c>
    </row>
    <row r="17478" spans="1:11" x14ac:dyDescent="0.25">
      <c r="A17478">
        <v>2023</v>
      </c>
      <c r="B17478" s="2">
        <v>45108</v>
      </c>
      <c r="C17478" s="2">
        <v>45291</v>
      </c>
      <c r="D17478" t="s">
        <v>54</v>
      </c>
      <c r="F17478" t="s">
        <v>38</v>
      </c>
      <c r="G17478" s="3" t="s">
        <v>17990</v>
      </c>
      <c r="H17478" s="3">
        <v>6049</v>
      </c>
      <c r="I17478" t="s">
        <v>41617</v>
      </c>
      <c r="J17478" s="2">
        <v>45307</v>
      </c>
      <c r="K17478" s="2">
        <v>45291</v>
      </c>
    </row>
    <row r="17479" spans="1:11" x14ac:dyDescent="0.25">
      <c r="A17479">
        <v>2023</v>
      </c>
      <c r="B17479" s="2">
        <v>45108</v>
      </c>
      <c r="C17479" s="2">
        <v>45291</v>
      </c>
      <c r="D17479" t="s">
        <v>54</v>
      </c>
      <c r="F17479" t="s">
        <v>38</v>
      </c>
      <c r="G17479" s="3" t="s">
        <v>17991</v>
      </c>
      <c r="H17479" s="3">
        <v>6049</v>
      </c>
      <c r="I17479" t="s">
        <v>41617</v>
      </c>
      <c r="J17479" s="2">
        <v>45307</v>
      </c>
      <c r="K17479" s="2">
        <v>45291</v>
      </c>
    </row>
    <row r="17480" spans="1:11" x14ac:dyDescent="0.25">
      <c r="A17480">
        <v>2023</v>
      </c>
      <c r="B17480" s="2">
        <v>45108</v>
      </c>
      <c r="C17480" s="2">
        <v>45291</v>
      </c>
      <c r="D17480" t="s">
        <v>54</v>
      </c>
      <c r="F17480" t="s">
        <v>38</v>
      </c>
      <c r="G17480" s="3" t="s">
        <v>17992</v>
      </c>
      <c r="H17480" s="3">
        <v>6049</v>
      </c>
      <c r="I17480" t="s">
        <v>41617</v>
      </c>
      <c r="J17480" s="2">
        <v>45307</v>
      </c>
      <c r="K17480" s="2">
        <v>45291</v>
      </c>
    </row>
    <row r="17481" spans="1:11" x14ac:dyDescent="0.25">
      <c r="A17481">
        <v>2023</v>
      </c>
      <c r="B17481" s="2">
        <v>45108</v>
      </c>
      <c r="C17481" s="2">
        <v>45291</v>
      </c>
      <c r="D17481" t="s">
        <v>54</v>
      </c>
      <c r="F17481" t="s">
        <v>38</v>
      </c>
      <c r="G17481" s="3" t="s">
        <v>17993</v>
      </c>
      <c r="H17481" s="3">
        <v>6049</v>
      </c>
      <c r="I17481" t="s">
        <v>41617</v>
      </c>
      <c r="J17481" s="2">
        <v>45307</v>
      </c>
      <c r="K17481" s="2">
        <v>45291</v>
      </c>
    </row>
    <row r="17482" spans="1:11" x14ac:dyDescent="0.25">
      <c r="A17482">
        <v>2023</v>
      </c>
      <c r="B17482" s="2">
        <v>45108</v>
      </c>
      <c r="C17482" s="2">
        <v>45291</v>
      </c>
      <c r="D17482" t="s">
        <v>54</v>
      </c>
      <c r="F17482" t="s">
        <v>38</v>
      </c>
      <c r="G17482" s="3" t="s">
        <v>17994</v>
      </c>
      <c r="H17482" s="3">
        <v>6049</v>
      </c>
      <c r="I17482" t="s">
        <v>41617</v>
      </c>
      <c r="J17482" s="2">
        <v>45307</v>
      </c>
      <c r="K17482" s="2">
        <v>45291</v>
      </c>
    </row>
    <row r="17483" spans="1:11" x14ac:dyDescent="0.25">
      <c r="A17483">
        <v>2023</v>
      </c>
      <c r="B17483" s="2">
        <v>45108</v>
      </c>
      <c r="C17483" s="2">
        <v>45291</v>
      </c>
      <c r="D17483" t="s">
        <v>54</v>
      </c>
      <c r="F17483" t="s">
        <v>38</v>
      </c>
      <c r="G17483" s="3" t="s">
        <v>17995</v>
      </c>
      <c r="H17483" s="3">
        <v>6049</v>
      </c>
      <c r="I17483" t="s">
        <v>41617</v>
      </c>
      <c r="J17483" s="2">
        <v>45307</v>
      </c>
      <c r="K17483" s="2">
        <v>45291</v>
      </c>
    </row>
    <row r="17484" spans="1:11" x14ac:dyDescent="0.25">
      <c r="A17484">
        <v>2023</v>
      </c>
      <c r="B17484" s="2">
        <v>45108</v>
      </c>
      <c r="C17484" s="2">
        <v>45291</v>
      </c>
      <c r="D17484" t="s">
        <v>54</v>
      </c>
      <c r="F17484" t="s">
        <v>38</v>
      </c>
      <c r="G17484" s="3" t="s">
        <v>17996</v>
      </c>
      <c r="H17484" s="3">
        <v>6049</v>
      </c>
      <c r="I17484" t="s">
        <v>41617</v>
      </c>
      <c r="J17484" s="2">
        <v>45307</v>
      </c>
      <c r="K17484" s="2">
        <v>45291</v>
      </c>
    </row>
    <row r="17485" spans="1:11" x14ac:dyDescent="0.25">
      <c r="A17485">
        <v>2023</v>
      </c>
      <c r="B17485" s="2">
        <v>45108</v>
      </c>
      <c r="C17485" s="2">
        <v>45291</v>
      </c>
      <c r="D17485" t="s">
        <v>54</v>
      </c>
      <c r="F17485" t="s">
        <v>38</v>
      </c>
      <c r="G17485" s="3" t="s">
        <v>17997</v>
      </c>
      <c r="H17485" s="3">
        <v>6049</v>
      </c>
      <c r="I17485" t="s">
        <v>41617</v>
      </c>
      <c r="J17485" s="2">
        <v>45307</v>
      </c>
      <c r="K17485" s="2">
        <v>45291</v>
      </c>
    </row>
    <row r="17486" spans="1:11" x14ac:dyDescent="0.25">
      <c r="A17486">
        <v>2023</v>
      </c>
      <c r="B17486" s="2">
        <v>45108</v>
      </c>
      <c r="C17486" s="2">
        <v>45291</v>
      </c>
      <c r="D17486" t="s">
        <v>54</v>
      </c>
      <c r="F17486" t="s">
        <v>38</v>
      </c>
      <c r="G17486" s="3" t="s">
        <v>17998</v>
      </c>
      <c r="H17486" s="3">
        <v>6049</v>
      </c>
      <c r="I17486" t="s">
        <v>41617</v>
      </c>
      <c r="J17486" s="2">
        <v>45307</v>
      </c>
      <c r="K17486" s="2">
        <v>45291</v>
      </c>
    </row>
    <row r="17487" spans="1:11" x14ac:dyDescent="0.25">
      <c r="A17487">
        <v>2023</v>
      </c>
      <c r="B17487" s="2">
        <v>45108</v>
      </c>
      <c r="C17487" s="2">
        <v>45291</v>
      </c>
      <c r="D17487" t="s">
        <v>54</v>
      </c>
      <c r="F17487" t="s">
        <v>38</v>
      </c>
      <c r="G17487" s="3" t="s">
        <v>17999</v>
      </c>
      <c r="H17487" s="3">
        <v>6049</v>
      </c>
      <c r="I17487" t="s">
        <v>41617</v>
      </c>
      <c r="J17487" s="2">
        <v>45307</v>
      </c>
      <c r="K17487" s="2">
        <v>45291</v>
      </c>
    </row>
    <row r="17488" spans="1:11" x14ac:dyDescent="0.25">
      <c r="A17488">
        <v>2023</v>
      </c>
      <c r="B17488" s="2">
        <v>45108</v>
      </c>
      <c r="C17488" s="2">
        <v>45291</v>
      </c>
      <c r="D17488" t="s">
        <v>54</v>
      </c>
      <c r="F17488" t="s">
        <v>38</v>
      </c>
      <c r="G17488" s="3" t="s">
        <v>18000</v>
      </c>
      <c r="H17488" s="3">
        <v>6049</v>
      </c>
      <c r="I17488" t="s">
        <v>41617</v>
      </c>
      <c r="J17488" s="2">
        <v>45307</v>
      </c>
      <c r="K17488" s="2">
        <v>45291</v>
      </c>
    </row>
    <row r="17489" spans="1:11" x14ac:dyDescent="0.25">
      <c r="A17489">
        <v>2023</v>
      </c>
      <c r="B17489" s="2">
        <v>45108</v>
      </c>
      <c r="C17489" s="2">
        <v>45291</v>
      </c>
      <c r="D17489" t="s">
        <v>54</v>
      </c>
      <c r="F17489" t="s">
        <v>38</v>
      </c>
      <c r="G17489" s="3" t="s">
        <v>18001</v>
      </c>
      <c r="H17489" s="3">
        <v>6049</v>
      </c>
      <c r="I17489" t="s">
        <v>41617</v>
      </c>
      <c r="J17489" s="2">
        <v>45307</v>
      </c>
      <c r="K17489" s="2">
        <v>45291</v>
      </c>
    </row>
    <row r="17490" spans="1:11" x14ac:dyDescent="0.25">
      <c r="A17490">
        <v>2023</v>
      </c>
      <c r="B17490" s="2">
        <v>45108</v>
      </c>
      <c r="C17490" s="2">
        <v>45291</v>
      </c>
      <c r="D17490" t="s">
        <v>54</v>
      </c>
      <c r="F17490" t="s">
        <v>38</v>
      </c>
      <c r="G17490" s="3" t="s">
        <v>18002</v>
      </c>
      <c r="H17490" s="3">
        <v>6049</v>
      </c>
      <c r="I17490" t="s">
        <v>41617</v>
      </c>
      <c r="J17490" s="2">
        <v>45307</v>
      </c>
      <c r="K17490" s="2">
        <v>45291</v>
      </c>
    </row>
    <row r="17491" spans="1:11" x14ac:dyDescent="0.25">
      <c r="A17491">
        <v>2023</v>
      </c>
      <c r="B17491" s="2">
        <v>45108</v>
      </c>
      <c r="C17491" s="2">
        <v>45291</v>
      </c>
      <c r="D17491" t="s">
        <v>54</v>
      </c>
      <c r="F17491" t="s">
        <v>38</v>
      </c>
      <c r="G17491" s="3" t="s">
        <v>18003</v>
      </c>
      <c r="H17491" s="3">
        <v>6049</v>
      </c>
      <c r="I17491" t="s">
        <v>41617</v>
      </c>
      <c r="J17491" s="2">
        <v>45307</v>
      </c>
      <c r="K17491" s="2">
        <v>45291</v>
      </c>
    </row>
    <row r="17492" spans="1:11" x14ac:dyDescent="0.25">
      <c r="A17492">
        <v>2023</v>
      </c>
      <c r="B17492" s="2">
        <v>45108</v>
      </c>
      <c r="C17492" s="2">
        <v>45291</v>
      </c>
      <c r="D17492" t="s">
        <v>54</v>
      </c>
      <c r="F17492" t="s">
        <v>38</v>
      </c>
      <c r="G17492" s="3" t="s">
        <v>18004</v>
      </c>
      <c r="H17492" s="3">
        <v>6049</v>
      </c>
      <c r="I17492" t="s">
        <v>41617</v>
      </c>
      <c r="J17492" s="2">
        <v>45307</v>
      </c>
      <c r="K17492" s="2">
        <v>45291</v>
      </c>
    </row>
    <row r="17493" spans="1:11" x14ac:dyDescent="0.25">
      <c r="A17493">
        <v>2023</v>
      </c>
      <c r="B17493" s="2">
        <v>45108</v>
      </c>
      <c r="C17493" s="2">
        <v>45291</v>
      </c>
      <c r="D17493" t="s">
        <v>54</v>
      </c>
      <c r="F17493" t="s">
        <v>38</v>
      </c>
      <c r="G17493" s="3" t="s">
        <v>18005</v>
      </c>
      <c r="H17493" s="3">
        <v>6049</v>
      </c>
      <c r="I17493" t="s">
        <v>41617</v>
      </c>
      <c r="J17493" s="2">
        <v>45307</v>
      </c>
      <c r="K17493" s="2">
        <v>45291</v>
      </c>
    </row>
    <row r="17494" spans="1:11" x14ac:dyDescent="0.25">
      <c r="A17494">
        <v>2023</v>
      </c>
      <c r="B17494" s="2">
        <v>45108</v>
      </c>
      <c r="C17494" s="2">
        <v>45291</v>
      </c>
      <c r="D17494" t="s">
        <v>54</v>
      </c>
      <c r="F17494" t="s">
        <v>38</v>
      </c>
      <c r="G17494" s="3" t="s">
        <v>18006</v>
      </c>
      <c r="H17494" s="3">
        <v>6049</v>
      </c>
      <c r="I17494" t="s">
        <v>41617</v>
      </c>
      <c r="J17494" s="2">
        <v>45307</v>
      </c>
      <c r="K17494" s="2">
        <v>45291</v>
      </c>
    </row>
    <row r="17495" spans="1:11" x14ac:dyDescent="0.25">
      <c r="A17495">
        <v>2023</v>
      </c>
      <c r="B17495" s="2">
        <v>45108</v>
      </c>
      <c r="C17495" s="2">
        <v>45291</v>
      </c>
      <c r="D17495" t="s">
        <v>54</v>
      </c>
      <c r="F17495" t="s">
        <v>38</v>
      </c>
      <c r="G17495" s="3" t="s">
        <v>18007</v>
      </c>
      <c r="H17495" s="3">
        <v>6049</v>
      </c>
      <c r="I17495" t="s">
        <v>41617</v>
      </c>
      <c r="J17495" s="2">
        <v>45307</v>
      </c>
      <c r="K17495" s="2">
        <v>45291</v>
      </c>
    </row>
    <row r="17496" spans="1:11" x14ac:dyDescent="0.25">
      <c r="A17496">
        <v>2023</v>
      </c>
      <c r="B17496" s="2">
        <v>45108</v>
      </c>
      <c r="C17496" s="2">
        <v>45291</v>
      </c>
      <c r="D17496" t="s">
        <v>54</v>
      </c>
      <c r="F17496" t="s">
        <v>38</v>
      </c>
      <c r="G17496" s="3" t="s">
        <v>18008</v>
      </c>
      <c r="H17496" s="3">
        <v>6049</v>
      </c>
      <c r="I17496" t="s">
        <v>41617</v>
      </c>
      <c r="J17496" s="2">
        <v>45307</v>
      </c>
      <c r="K17496" s="2">
        <v>45291</v>
      </c>
    </row>
    <row r="17497" spans="1:11" x14ac:dyDescent="0.25">
      <c r="A17497">
        <v>2023</v>
      </c>
      <c r="B17497" s="2">
        <v>45108</v>
      </c>
      <c r="C17497" s="2">
        <v>45291</v>
      </c>
      <c r="D17497" t="s">
        <v>54</v>
      </c>
      <c r="F17497" t="s">
        <v>38</v>
      </c>
      <c r="G17497" s="3" t="s">
        <v>18009</v>
      </c>
      <c r="H17497" s="3">
        <v>6049</v>
      </c>
      <c r="I17497" t="s">
        <v>41617</v>
      </c>
      <c r="J17497" s="2">
        <v>45307</v>
      </c>
      <c r="K17497" s="2">
        <v>45291</v>
      </c>
    </row>
    <row r="17498" spans="1:11" x14ac:dyDescent="0.25">
      <c r="A17498">
        <v>2023</v>
      </c>
      <c r="B17498" s="2">
        <v>45108</v>
      </c>
      <c r="C17498" s="2">
        <v>45291</v>
      </c>
      <c r="D17498" t="s">
        <v>40</v>
      </c>
      <c r="F17498" t="s">
        <v>38</v>
      </c>
      <c r="G17498" s="3" t="s">
        <v>18010</v>
      </c>
      <c r="H17498" s="3">
        <v>10005</v>
      </c>
      <c r="I17498" t="s">
        <v>41617</v>
      </c>
      <c r="J17498" s="2">
        <v>45307</v>
      </c>
      <c r="K17498" s="2">
        <v>45291</v>
      </c>
    </row>
    <row r="17499" spans="1:11" x14ac:dyDescent="0.25">
      <c r="A17499">
        <v>2023</v>
      </c>
      <c r="B17499" s="2">
        <v>45108</v>
      </c>
      <c r="C17499" s="2">
        <v>45291</v>
      </c>
      <c r="D17499" t="s">
        <v>40</v>
      </c>
      <c r="F17499" t="s">
        <v>38</v>
      </c>
      <c r="G17499" s="3" t="s">
        <v>18011</v>
      </c>
      <c r="H17499" s="3">
        <v>10005</v>
      </c>
      <c r="I17499" t="s">
        <v>41617</v>
      </c>
      <c r="J17499" s="2">
        <v>45307</v>
      </c>
      <c r="K17499" s="2">
        <v>45291</v>
      </c>
    </row>
    <row r="17500" spans="1:11" x14ac:dyDescent="0.25">
      <c r="A17500">
        <v>2023</v>
      </c>
      <c r="B17500" s="2">
        <v>45108</v>
      </c>
      <c r="C17500" s="2">
        <v>45291</v>
      </c>
      <c r="D17500" t="s">
        <v>61</v>
      </c>
      <c r="F17500" t="s">
        <v>38</v>
      </c>
      <c r="G17500" s="3" t="s">
        <v>18012</v>
      </c>
      <c r="H17500" s="3">
        <v>702</v>
      </c>
      <c r="I17500" t="s">
        <v>41617</v>
      </c>
      <c r="J17500" s="2">
        <v>45307</v>
      </c>
      <c r="K17500" s="2">
        <v>45291</v>
      </c>
    </row>
    <row r="17501" spans="1:11" x14ac:dyDescent="0.25">
      <c r="A17501">
        <v>2023</v>
      </c>
      <c r="B17501" s="2">
        <v>45108</v>
      </c>
      <c r="C17501" s="2">
        <v>45291</v>
      </c>
      <c r="D17501" t="s">
        <v>61</v>
      </c>
      <c r="F17501" t="s">
        <v>38</v>
      </c>
      <c r="G17501" s="3" t="s">
        <v>18013</v>
      </c>
      <c r="H17501" s="3">
        <v>702</v>
      </c>
      <c r="I17501" t="s">
        <v>41617</v>
      </c>
      <c r="J17501" s="2">
        <v>45307</v>
      </c>
      <c r="K17501" s="2">
        <v>45291</v>
      </c>
    </row>
    <row r="17502" spans="1:11" x14ac:dyDescent="0.25">
      <c r="A17502">
        <v>2023</v>
      </c>
      <c r="B17502" s="2">
        <v>45108</v>
      </c>
      <c r="C17502" s="2">
        <v>45291</v>
      </c>
      <c r="D17502" t="s">
        <v>61</v>
      </c>
      <c r="F17502" t="s">
        <v>38</v>
      </c>
      <c r="G17502" s="3" t="s">
        <v>18014</v>
      </c>
      <c r="H17502" s="3">
        <v>702</v>
      </c>
      <c r="I17502" t="s">
        <v>41617</v>
      </c>
      <c r="J17502" s="2">
        <v>45307</v>
      </c>
      <c r="K17502" s="2">
        <v>45291</v>
      </c>
    </row>
    <row r="17503" spans="1:11" x14ac:dyDescent="0.25">
      <c r="A17503">
        <v>2023</v>
      </c>
      <c r="B17503" s="2">
        <v>45108</v>
      </c>
      <c r="C17503" s="2">
        <v>45291</v>
      </c>
      <c r="D17503" t="s">
        <v>61</v>
      </c>
      <c r="F17503" t="s">
        <v>38</v>
      </c>
      <c r="G17503" s="3" t="s">
        <v>18015</v>
      </c>
      <c r="H17503" s="3">
        <v>702</v>
      </c>
      <c r="I17503" t="s">
        <v>41617</v>
      </c>
      <c r="J17503" s="2">
        <v>45307</v>
      </c>
      <c r="K17503" s="2">
        <v>45291</v>
      </c>
    </row>
    <row r="17504" spans="1:11" x14ac:dyDescent="0.25">
      <c r="A17504">
        <v>2023</v>
      </c>
      <c r="B17504" s="2">
        <v>45108</v>
      </c>
      <c r="C17504" s="2">
        <v>45291</v>
      </c>
      <c r="D17504" t="s">
        <v>61</v>
      </c>
      <c r="F17504" t="s">
        <v>38</v>
      </c>
      <c r="G17504" s="3" t="s">
        <v>18016</v>
      </c>
      <c r="H17504" s="3">
        <v>702</v>
      </c>
      <c r="I17504" t="s">
        <v>41617</v>
      </c>
      <c r="J17504" s="2">
        <v>45307</v>
      </c>
      <c r="K17504" s="2">
        <v>45291</v>
      </c>
    </row>
    <row r="17505" spans="1:11" x14ac:dyDescent="0.25">
      <c r="A17505">
        <v>2023</v>
      </c>
      <c r="B17505" s="2">
        <v>45108</v>
      </c>
      <c r="C17505" s="2">
        <v>45291</v>
      </c>
      <c r="D17505" t="s">
        <v>61</v>
      </c>
      <c r="F17505" t="s">
        <v>38</v>
      </c>
      <c r="G17505" s="3" t="s">
        <v>18017</v>
      </c>
      <c r="H17505" s="3">
        <v>702</v>
      </c>
      <c r="I17505" t="s">
        <v>41617</v>
      </c>
      <c r="J17505" s="2">
        <v>45307</v>
      </c>
      <c r="K17505" s="2">
        <v>45291</v>
      </c>
    </row>
    <row r="17506" spans="1:11" x14ac:dyDescent="0.25">
      <c r="A17506">
        <v>2023</v>
      </c>
      <c r="B17506" s="2">
        <v>45108</v>
      </c>
      <c r="C17506" s="2">
        <v>45291</v>
      </c>
      <c r="D17506" t="s">
        <v>61</v>
      </c>
      <c r="F17506" t="s">
        <v>38</v>
      </c>
      <c r="G17506" s="3" t="s">
        <v>18018</v>
      </c>
      <c r="H17506" s="3">
        <v>702</v>
      </c>
      <c r="I17506" t="s">
        <v>41617</v>
      </c>
      <c r="J17506" s="2">
        <v>45307</v>
      </c>
      <c r="K17506" s="2">
        <v>45291</v>
      </c>
    </row>
    <row r="17507" spans="1:11" x14ac:dyDescent="0.25">
      <c r="A17507">
        <v>2023</v>
      </c>
      <c r="B17507" s="2">
        <v>45108</v>
      </c>
      <c r="C17507" s="2">
        <v>45291</v>
      </c>
      <c r="D17507" t="s">
        <v>61</v>
      </c>
      <c r="F17507" t="s">
        <v>38</v>
      </c>
      <c r="G17507" s="3" t="s">
        <v>18019</v>
      </c>
      <c r="H17507" s="3">
        <v>702</v>
      </c>
      <c r="I17507" t="s">
        <v>41617</v>
      </c>
      <c r="J17507" s="2">
        <v>45307</v>
      </c>
      <c r="K17507" s="2">
        <v>45291</v>
      </c>
    </row>
    <row r="17508" spans="1:11" x14ac:dyDescent="0.25">
      <c r="A17508">
        <v>2023</v>
      </c>
      <c r="B17508" s="2">
        <v>45108</v>
      </c>
      <c r="C17508" s="2">
        <v>45291</v>
      </c>
      <c r="D17508" t="s">
        <v>61</v>
      </c>
      <c r="F17508" t="s">
        <v>38</v>
      </c>
      <c r="G17508" s="3" t="s">
        <v>18020</v>
      </c>
      <c r="H17508" s="3">
        <v>702</v>
      </c>
      <c r="I17508" t="s">
        <v>41617</v>
      </c>
      <c r="J17508" s="2">
        <v>45307</v>
      </c>
      <c r="K17508" s="2">
        <v>45291</v>
      </c>
    </row>
    <row r="17509" spans="1:11" x14ac:dyDescent="0.25">
      <c r="A17509">
        <v>2023</v>
      </c>
      <c r="B17509" s="2">
        <v>45108</v>
      </c>
      <c r="C17509" s="2">
        <v>45291</v>
      </c>
      <c r="D17509" t="s">
        <v>61</v>
      </c>
      <c r="F17509" t="s">
        <v>38</v>
      </c>
      <c r="G17509" s="3" t="s">
        <v>18021</v>
      </c>
      <c r="H17509" s="3">
        <v>702</v>
      </c>
      <c r="I17509" t="s">
        <v>41617</v>
      </c>
      <c r="J17509" s="2">
        <v>45307</v>
      </c>
      <c r="K17509" s="2">
        <v>45291</v>
      </c>
    </row>
    <row r="17510" spans="1:11" x14ac:dyDescent="0.25">
      <c r="A17510">
        <v>2023</v>
      </c>
      <c r="B17510" s="2">
        <v>45108</v>
      </c>
      <c r="C17510" s="2">
        <v>45291</v>
      </c>
      <c r="D17510" t="s">
        <v>61</v>
      </c>
      <c r="F17510" t="s">
        <v>38</v>
      </c>
      <c r="G17510" s="3" t="s">
        <v>18022</v>
      </c>
      <c r="H17510" s="3">
        <v>702</v>
      </c>
      <c r="I17510" t="s">
        <v>41617</v>
      </c>
      <c r="J17510" s="2">
        <v>45307</v>
      </c>
      <c r="K17510" s="2">
        <v>45291</v>
      </c>
    </row>
    <row r="17511" spans="1:11" x14ac:dyDescent="0.25">
      <c r="A17511">
        <v>2023</v>
      </c>
      <c r="B17511" s="2">
        <v>45108</v>
      </c>
      <c r="C17511" s="2">
        <v>45291</v>
      </c>
      <c r="D17511" t="s">
        <v>154</v>
      </c>
      <c r="F17511" t="s">
        <v>38</v>
      </c>
      <c r="G17511" s="3" t="s">
        <v>18023</v>
      </c>
      <c r="H17511" s="3">
        <v>2530</v>
      </c>
      <c r="I17511" t="s">
        <v>41617</v>
      </c>
      <c r="J17511" s="2">
        <v>45307</v>
      </c>
      <c r="K17511" s="2">
        <v>45291</v>
      </c>
    </row>
    <row r="17512" spans="1:11" x14ac:dyDescent="0.25">
      <c r="A17512">
        <v>2023</v>
      </c>
      <c r="B17512" s="2">
        <v>45108</v>
      </c>
      <c r="C17512" s="2">
        <v>45291</v>
      </c>
      <c r="D17512" t="s">
        <v>154</v>
      </c>
      <c r="F17512" t="s">
        <v>38</v>
      </c>
      <c r="G17512" s="3" t="s">
        <v>18024</v>
      </c>
      <c r="H17512" s="3">
        <v>2530</v>
      </c>
      <c r="I17512" t="s">
        <v>41617</v>
      </c>
      <c r="J17512" s="2">
        <v>45307</v>
      </c>
      <c r="K17512" s="2">
        <v>45291</v>
      </c>
    </row>
    <row r="17513" spans="1:11" x14ac:dyDescent="0.25">
      <c r="A17513">
        <v>2023</v>
      </c>
      <c r="B17513" s="2">
        <v>45108</v>
      </c>
      <c r="C17513" s="2">
        <v>45291</v>
      </c>
      <c r="D17513" t="s">
        <v>154</v>
      </c>
      <c r="F17513" t="s">
        <v>38</v>
      </c>
      <c r="G17513" s="3" t="s">
        <v>18025</v>
      </c>
      <c r="H17513" s="3">
        <v>2530</v>
      </c>
      <c r="I17513" t="s">
        <v>41617</v>
      </c>
      <c r="J17513" s="2">
        <v>45307</v>
      </c>
      <c r="K17513" s="2">
        <v>45291</v>
      </c>
    </row>
    <row r="17514" spans="1:11" x14ac:dyDescent="0.25">
      <c r="A17514">
        <v>2023</v>
      </c>
      <c r="B17514" s="2">
        <v>45108</v>
      </c>
      <c r="C17514" s="2">
        <v>45291</v>
      </c>
      <c r="D17514" t="s">
        <v>154</v>
      </c>
      <c r="F17514" t="s">
        <v>38</v>
      </c>
      <c r="G17514" s="3" t="s">
        <v>18026</v>
      </c>
      <c r="H17514" s="3">
        <v>2530</v>
      </c>
      <c r="I17514" t="s">
        <v>41617</v>
      </c>
      <c r="J17514" s="2">
        <v>45307</v>
      </c>
      <c r="K17514" s="2">
        <v>45291</v>
      </c>
    </row>
    <row r="17515" spans="1:11" x14ac:dyDescent="0.25">
      <c r="A17515">
        <v>2023</v>
      </c>
      <c r="B17515" s="2">
        <v>45108</v>
      </c>
      <c r="C17515" s="2">
        <v>45291</v>
      </c>
      <c r="D17515" t="s">
        <v>154</v>
      </c>
      <c r="F17515" t="s">
        <v>38</v>
      </c>
      <c r="G17515" s="3" t="s">
        <v>18027</v>
      </c>
      <c r="H17515" s="3">
        <v>2530</v>
      </c>
      <c r="I17515" t="s">
        <v>41617</v>
      </c>
      <c r="J17515" s="2">
        <v>45307</v>
      </c>
      <c r="K17515" s="2">
        <v>45291</v>
      </c>
    </row>
    <row r="17516" spans="1:11" x14ac:dyDescent="0.25">
      <c r="A17516">
        <v>2023</v>
      </c>
      <c r="B17516" s="2">
        <v>45108</v>
      </c>
      <c r="C17516" s="2">
        <v>45291</v>
      </c>
      <c r="D17516" t="s">
        <v>154</v>
      </c>
      <c r="F17516" t="s">
        <v>38</v>
      </c>
      <c r="G17516" s="3" t="s">
        <v>18028</v>
      </c>
      <c r="H17516" s="3">
        <v>2530</v>
      </c>
      <c r="I17516" t="s">
        <v>41617</v>
      </c>
      <c r="J17516" s="2">
        <v>45307</v>
      </c>
      <c r="K17516" s="2">
        <v>45291</v>
      </c>
    </row>
    <row r="17517" spans="1:11" x14ac:dyDescent="0.25">
      <c r="A17517">
        <v>2023</v>
      </c>
      <c r="B17517" s="2">
        <v>45108</v>
      </c>
      <c r="C17517" s="2">
        <v>45291</v>
      </c>
      <c r="D17517" t="s">
        <v>154</v>
      </c>
      <c r="F17517" t="s">
        <v>38</v>
      </c>
      <c r="G17517" s="3" t="s">
        <v>18029</v>
      </c>
      <c r="H17517" s="3">
        <v>2530</v>
      </c>
      <c r="I17517" t="s">
        <v>41617</v>
      </c>
      <c r="J17517" s="2">
        <v>45307</v>
      </c>
      <c r="K17517" s="2">
        <v>45291</v>
      </c>
    </row>
    <row r="17518" spans="1:11" x14ac:dyDescent="0.25">
      <c r="A17518">
        <v>2023</v>
      </c>
      <c r="B17518" s="2">
        <v>45108</v>
      </c>
      <c r="C17518" s="2">
        <v>45291</v>
      </c>
      <c r="D17518" t="s">
        <v>154</v>
      </c>
      <c r="F17518" t="s">
        <v>38</v>
      </c>
      <c r="G17518" s="3" t="s">
        <v>18030</v>
      </c>
      <c r="H17518" s="3">
        <v>2530</v>
      </c>
      <c r="I17518" t="s">
        <v>41617</v>
      </c>
      <c r="J17518" s="2">
        <v>45307</v>
      </c>
      <c r="K17518" s="2">
        <v>45291</v>
      </c>
    </row>
    <row r="17519" spans="1:11" x14ac:dyDescent="0.25">
      <c r="A17519">
        <v>2023</v>
      </c>
      <c r="B17519" s="2">
        <v>45108</v>
      </c>
      <c r="C17519" s="2">
        <v>45291</v>
      </c>
      <c r="D17519" t="s">
        <v>154</v>
      </c>
      <c r="F17519" t="s">
        <v>38</v>
      </c>
      <c r="G17519" s="3" t="s">
        <v>18031</v>
      </c>
      <c r="H17519" s="3">
        <v>2530</v>
      </c>
      <c r="I17519" t="s">
        <v>41617</v>
      </c>
      <c r="J17519" s="2">
        <v>45307</v>
      </c>
      <c r="K17519" s="2">
        <v>45291</v>
      </c>
    </row>
    <row r="17520" spans="1:11" x14ac:dyDescent="0.25">
      <c r="A17520">
        <v>2023</v>
      </c>
      <c r="B17520" s="2">
        <v>45108</v>
      </c>
      <c r="C17520" s="2">
        <v>45291</v>
      </c>
      <c r="D17520" t="s">
        <v>154</v>
      </c>
      <c r="F17520" t="s">
        <v>38</v>
      </c>
      <c r="G17520" s="3" t="s">
        <v>18032</v>
      </c>
      <c r="H17520" s="3">
        <v>2530</v>
      </c>
      <c r="I17520" t="s">
        <v>41617</v>
      </c>
      <c r="J17520" s="2">
        <v>45307</v>
      </c>
      <c r="K17520" s="2">
        <v>45291</v>
      </c>
    </row>
    <row r="17521" spans="1:11" x14ac:dyDescent="0.25">
      <c r="A17521">
        <v>2023</v>
      </c>
      <c r="B17521" s="2">
        <v>45108</v>
      </c>
      <c r="C17521" s="2">
        <v>45291</v>
      </c>
      <c r="D17521" t="s">
        <v>154</v>
      </c>
      <c r="F17521" t="s">
        <v>38</v>
      </c>
      <c r="G17521" s="3" t="s">
        <v>18033</v>
      </c>
      <c r="H17521" s="3">
        <v>2530</v>
      </c>
      <c r="I17521" t="s">
        <v>41617</v>
      </c>
      <c r="J17521" s="2">
        <v>45307</v>
      </c>
      <c r="K17521" s="2">
        <v>45291</v>
      </c>
    </row>
    <row r="17522" spans="1:11" x14ac:dyDescent="0.25">
      <c r="A17522">
        <v>2023</v>
      </c>
      <c r="B17522" s="2">
        <v>45108</v>
      </c>
      <c r="C17522" s="2">
        <v>45291</v>
      </c>
      <c r="D17522" t="s">
        <v>154</v>
      </c>
      <c r="F17522" t="s">
        <v>38</v>
      </c>
      <c r="G17522" s="3" t="s">
        <v>18034</v>
      </c>
      <c r="H17522" s="3">
        <v>2530</v>
      </c>
      <c r="I17522" t="s">
        <v>41617</v>
      </c>
      <c r="J17522" s="2">
        <v>45307</v>
      </c>
      <c r="K17522" s="2">
        <v>45291</v>
      </c>
    </row>
    <row r="17523" spans="1:11" x14ac:dyDescent="0.25">
      <c r="A17523">
        <v>2023</v>
      </c>
      <c r="B17523" s="2">
        <v>45108</v>
      </c>
      <c r="C17523" s="2">
        <v>45291</v>
      </c>
      <c r="D17523" t="s">
        <v>154</v>
      </c>
      <c r="F17523" t="s">
        <v>38</v>
      </c>
      <c r="G17523" s="3" t="s">
        <v>18035</v>
      </c>
      <c r="H17523" s="3">
        <v>2530</v>
      </c>
      <c r="I17523" t="s">
        <v>41617</v>
      </c>
      <c r="J17523" s="2">
        <v>45307</v>
      </c>
      <c r="K17523" s="2">
        <v>45291</v>
      </c>
    </row>
    <row r="17524" spans="1:11" x14ac:dyDescent="0.25">
      <c r="A17524">
        <v>2023</v>
      </c>
      <c r="B17524" s="2">
        <v>45108</v>
      </c>
      <c r="C17524" s="2">
        <v>45291</v>
      </c>
      <c r="D17524" t="s">
        <v>154</v>
      </c>
      <c r="F17524" t="s">
        <v>38</v>
      </c>
      <c r="G17524" s="3" t="s">
        <v>18036</v>
      </c>
      <c r="H17524" s="3">
        <v>2530</v>
      </c>
      <c r="I17524" t="s">
        <v>41617</v>
      </c>
      <c r="J17524" s="2">
        <v>45307</v>
      </c>
      <c r="K17524" s="2">
        <v>45291</v>
      </c>
    </row>
    <row r="17525" spans="1:11" x14ac:dyDescent="0.25">
      <c r="A17525">
        <v>2023</v>
      </c>
      <c r="B17525" s="2">
        <v>45108</v>
      </c>
      <c r="C17525" s="2">
        <v>45291</v>
      </c>
      <c r="D17525" t="s">
        <v>154</v>
      </c>
      <c r="F17525" t="s">
        <v>38</v>
      </c>
      <c r="G17525" s="3" t="s">
        <v>18037</v>
      </c>
      <c r="H17525" s="3">
        <v>2530</v>
      </c>
      <c r="I17525" t="s">
        <v>41617</v>
      </c>
      <c r="J17525" s="2">
        <v>45307</v>
      </c>
      <c r="K17525" s="2">
        <v>45291</v>
      </c>
    </row>
    <row r="17526" spans="1:11" x14ac:dyDescent="0.25">
      <c r="A17526">
        <v>2023</v>
      </c>
      <c r="B17526" s="2">
        <v>45108</v>
      </c>
      <c r="C17526" s="2">
        <v>45291</v>
      </c>
      <c r="D17526" t="s">
        <v>154</v>
      </c>
      <c r="F17526" t="s">
        <v>38</v>
      </c>
      <c r="G17526" s="3" t="s">
        <v>18038</v>
      </c>
      <c r="H17526" s="3">
        <v>2530</v>
      </c>
      <c r="I17526" t="s">
        <v>41617</v>
      </c>
      <c r="J17526" s="2">
        <v>45307</v>
      </c>
      <c r="K17526" s="2">
        <v>45291</v>
      </c>
    </row>
    <row r="17527" spans="1:11" x14ac:dyDescent="0.25">
      <c r="A17527">
        <v>2023</v>
      </c>
      <c r="B17527" s="2">
        <v>45108</v>
      </c>
      <c r="C17527" s="2">
        <v>45291</v>
      </c>
      <c r="D17527" t="s">
        <v>154</v>
      </c>
      <c r="F17527" t="s">
        <v>38</v>
      </c>
      <c r="G17527" s="3" t="s">
        <v>18039</v>
      </c>
      <c r="H17527" s="3">
        <v>2530</v>
      </c>
      <c r="I17527" t="s">
        <v>41617</v>
      </c>
      <c r="J17527" s="2">
        <v>45307</v>
      </c>
      <c r="K17527" s="2">
        <v>45291</v>
      </c>
    </row>
    <row r="17528" spans="1:11" x14ac:dyDescent="0.25">
      <c r="A17528">
        <v>2023</v>
      </c>
      <c r="B17528" s="2">
        <v>45108</v>
      </c>
      <c r="C17528" s="2">
        <v>45291</v>
      </c>
      <c r="D17528" t="s">
        <v>154</v>
      </c>
      <c r="F17528" t="s">
        <v>38</v>
      </c>
      <c r="G17528" s="3" t="s">
        <v>18040</v>
      </c>
      <c r="H17528" s="3">
        <v>2530</v>
      </c>
      <c r="I17528" t="s">
        <v>41617</v>
      </c>
      <c r="J17528" s="2">
        <v>45307</v>
      </c>
      <c r="K17528" s="2">
        <v>45291</v>
      </c>
    </row>
    <row r="17529" spans="1:11" x14ac:dyDescent="0.25">
      <c r="A17529">
        <v>2023</v>
      </c>
      <c r="B17529" s="2">
        <v>45108</v>
      </c>
      <c r="C17529" s="2">
        <v>45291</v>
      </c>
      <c r="D17529" t="s">
        <v>154</v>
      </c>
      <c r="F17529" t="s">
        <v>38</v>
      </c>
      <c r="G17529" s="3" t="s">
        <v>18041</v>
      </c>
      <c r="H17529" s="3">
        <v>2530</v>
      </c>
      <c r="I17529" t="s">
        <v>41617</v>
      </c>
      <c r="J17529" s="2">
        <v>45307</v>
      </c>
      <c r="K17529" s="2">
        <v>45291</v>
      </c>
    </row>
    <row r="17530" spans="1:11" x14ac:dyDescent="0.25">
      <c r="A17530">
        <v>2023</v>
      </c>
      <c r="B17530" s="2">
        <v>45108</v>
      </c>
      <c r="C17530" s="2">
        <v>45291</v>
      </c>
      <c r="D17530" t="s">
        <v>154</v>
      </c>
      <c r="F17530" t="s">
        <v>38</v>
      </c>
      <c r="G17530" s="3" t="s">
        <v>18042</v>
      </c>
      <c r="H17530" s="3">
        <v>2530</v>
      </c>
      <c r="I17530" t="s">
        <v>41617</v>
      </c>
      <c r="J17530" s="2">
        <v>45307</v>
      </c>
      <c r="K17530" s="2">
        <v>45291</v>
      </c>
    </row>
    <row r="17531" spans="1:11" x14ac:dyDescent="0.25">
      <c r="A17531">
        <v>2023</v>
      </c>
      <c r="B17531" s="2">
        <v>45108</v>
      </c>
      <c r="C17531" s="2">
        <v>45291</v>
      </c>
      <c r="D17531" t="s">
        <v>154</v>
      </c>
      <c r="F17531" t="s">
        <v>38</v>
      </c>
      <c r="G17531" s="3" t="s">
        <v>18043</v>
      </c>
      <c r="H17531" s="3">
        <v>2530</v>
      </c>
      <c r="I17531" t="s">
        <v>41617</v>
      </c>
      <c r="J17531" s="2">
        <v>45307</v>
      </c>
      <c r="K17531" s="2">
        <v>45291</v>
      </c>
    </row>
    <row r="17532" spans="1:11" x14ac:dyDescent="0.25">
      <c r="A17532">
        <v>2023</v>
      </c>
      <c r="B17532" s="2">
        <v>45108</v>
      </c>
      <c r="C17532" s="2">
        <v>45291</v>
      </c>
      <c r="D17532" t="s">
        <v>154</v>
      </c>
      <c r="F17532" t="s">
        <v>38</v>
      </c>
      <c r="G17532" s="3" t="s">
        <v>18044</v>
      </c>
      <c r="H17532" s="3">
        <v>2530</v>
      </c>
      <c r="I17532" t="s">
        <v>41617</v>
      </c>
      <c r="J17532" s="2">
        <v>45307</v>
      </c>
      <c r="K17532" s="2">
        <v>45291</v>
      </c>
    </row>
    <row r="17533" spans="1:11" x14ac:dyDescent="0.25">
      <c r="A17533">
        <v>2023</v>
      </c>
      <c r="B17533" s="2">
        <v>45108</v>
      </c>
      <c r="C17533" s="2">
        <v>45291</v>
      </c>
      <c r="D17533" t="s">
        <v>154</v>
      </c>
      <c r="F17533" t="s">
        <v>38</v>
      </c>
      <c r="G17533" s="3" t="s">
        <v>18045</v>
      </c>
      <c r="H17533" s="3">
        <v>2530</v>
      </c>
      <c r="I17533" t="s">
        <v>41617</v>
      </c>
      <c r="J17533" s="2">
        <v>45307</v>
      </c>
      <c r="K17533" s="2">
        <v>45291</v>
      </c>
    </row>
    <row r="17534" spans="1:11" x14ac:dyDescent="0.25">
      <c r="A17534">
        <v>2023</v>
      </c>
      <c r="B17534" s="2">
        <v>45108</v>
      </c>
      <c r="C17534" s="2">
        <v>45291</v>
      </c>
      <c r="D17534" t="s">
        <v>154</v>
      </c>
      <c r="F17534" t="s">
        <v>38</v>
      </c>
      <c r="G17534" s="3" t="s">
        <v>18046</v>
      </c>
      <c r="H17534" s="3">
        <v>2530</v>
      </c>
      <c r="I17534" t="s">
        <v>41617</v>
      </c>
      <c r="J17534" s="2">
        <v>45307</v>
      </c>
      <c r="K17534" s="2">
        <v>45291</v>
      </c>
    </row>
    <row r="17535" spans="1:11" x14ac:dyDescent="0.25">
      <c r="A17535">
        <v>2023</v>
      </c>
      <c r="B17535" s="2">
        <v>45108</v>
      </c>
      <c r="C17535" s="2">
        <v>45291</v>
      </c>
      <c r="D17535" t="s">
        <v>154</v>
      </c>
      <c r="F17535" t="s">
        <v>38</v>
      </c>
      <c r="G17535" s="3" t="s">
        <v>18047</v>
      </c>
      <c r="H17535" s="3">
        <v>2530</v>
      </c>
      <c r="I17535" t="s">
        <v>41617</v>
      </c>
      <c r="J17535" s="2">
        <v>45307</v>
      </c>
      <c r="K17535" s="2">
        <v>45291</v>
      </c>
    </row>
    <row r="17536" spans="1:11" x14ac:dyDescent="0.25">
      <c r="A17536">
        <v>2023</v>
      </c>
      <c r="B17536" s="2">
        <v>45108</v>
      </c>
      <c r="C17536" s="2">
        <v>45291</v>
      </c>
      <c r="D17536" t="s">
        <v>154</v>
      </c>
      <c r="F17536" t="s">
        <v>38</v>
      </c>
      <c r="G17536" s="3" t="s">
        <v>18048</v>
      </c>
      <c r="H17536" s="3">
        <v>2530</v>
      </c>
      <c r="I17536" t="s">
        <v>41617</v>
      </c>
      <c r="J17536" s="2">
        <v>45307</v>
      </c>
      <c r="K17536" s="2">
        <v>45291</v>
      </c>
    </row>
    <row r="17537" spans="1:11" x14ac:dyDescent="0.25">
      <c r="A17537">
        <v>2023</v>
      </c>
      <c r="B17537" s="2">
        <v>45108</v>
      </c>
      <c r="C17537" s="2">
        <v>45291</v>
      </c>
      <c r="D17537" t="s">
        <v>154</v>
      </c>
      <c r="F17537" t="s">
        <v>38</v>
      </c>
      <c r="G17537" s="3" t="s">
        <v>18049</v>
      </c>
      <c r="H17537" s="3">
        <v>2530</v>
      </c>
      <c r="I17537" t="s">
        <v>41617</v>
      </c>
      <c r="J17537" s="2">
        <v>45307</v>
      </c>
      <c r="K17537" s="2">
        <v>45291</v>
      </c>
    </row>
    <row r="17538" spans="1:11" x14ac:dyDescent="0.25">
      <c r="A17538">
        <v>2023</v>
      </c>
      <c r="B17538" s="2">
        <v>45108</v>
      </c>
      <c r="C17538" s="2">
        <v>45291</v>
      </c>
      <c r="D17538" t="s">
        <v>154</v>
      </c>
      <c r="F17538" t="s">
        <v>38</v>
      </c>
      <c r="G17538" s="3" t="s">
        <v>18050</v>
      </c>
      <c r="H17538" s="3">
        <v>2530</v>
      </c>
      <c r="I17538" t="s">
        <v>41617</v>
      </c>
      <c r="J17538" s="2">
        <v>45307</v>
      </c>
      <c r="K17538" s="2">
        <v>45291</v>
      </c>
    </row>
    <row r="17539" spans="1:11" x14ac:dyDescent="0.25">
      <c r="A17539">
        <v>2023</v>
      </c>
      <c r="B17539" s="2">
        <v>45108</v>
      </c>
      <c r="C17539" s="2">
        <v>45291</v>
      </c>
      <c r="D17539" t="s">
        <v>154</v>
      </c>
      <c r="F17539" t="s">
        <v>38</v>
      </c>
      <c r="G17539" s="3" t="s">
        <v>18051</v>
      </c>
      <c r="H17539" s="3">
        <v>2530</v>
      </c>
      <c r="I17539" t="s">
        <v>41617</v>
      </c>
      <c r="J17539" s="2">
        <v>45307</v>
      </c>
      <c r="K17539" s="2">
        <v>45291</v>
      </c>
    </row>
    <row r="17540" spans="1:11" x14ac:dyDescent="0.25">
      <c r="A17540">
        <v>2023</v>
      </c>
      <c r="B17540" s="2">
        <v>45108</v>
      </c>
      <c r="C17540" s="2">
        <v>45291</v>
      </c>
      <c r="D17540" t="s">
        <v>154</v>
      </c>
      <c r="F17540" t="s">
        <v>38</v>
      </c>
      <c r="G17540" s="3" t="s">
        <v>18052</v>
      </c>
      <c r="H17540" s="3">
        <v>2530</v>
      </c>
      <c r="I17540" t="s">
        <v>41617</v>
      </c>
      <c r="J17540" s="2">
        <v>45307</v>
      </c>
      <c r="K17540" s="2">
        <v>45291</v>
      </c>
    </row>
    <row r="17541" spans="1:11" x14ac:dyDescent="0.25">
      <c r="A17541">
        <v>2023</v>
      </c>
      <c r="B17541" s="2">
        <v>45108</v>
      </c>
      <c r="C17541" s="2">
        <v>45291</v>
      </c>
      <c r="D17541" t="s">
        <v>154</v>
      </c>
      <c r="F17541" t="s">
        <v>38</v>
      </c>
      <c r="G17541" s="3" t="s">
        <v>18053</v>
      </c>
      <c r="H17541" s="3">
        <v>2530</v>
      </c>
      <c r="I17541" t="s">
        <v>41617</v>
      </c>
      <c r="J17541" s="2">
        <v>45307</v>
      </c>
      <c r="K17541" s="2">
        <v>45291</v>
      </c>
    </row>
    <row r="17542" spans="1:11" x14ac:dyDescent="0.25">
      <c r="A17542">
        <v>2023</v>
      </c>
      <c r="B17542" s="2">
        <v>45108</v>
      </c>
      <c r="C17542" s="2">
        <v>45291</v>
      </c>
      <c r="D17542" t="s">
        <v>154</v>
      </c>
      <c r="F17542" t="s">
        <v>38</v>
      </c>
      <c r="G17542" s="3" t="s">
        <v>18054</v>
      </c>
      <c r="H17542" s="3">
        <v>2530</v>
      </c>
      <c r="I17542" t="s">
        <v>41617</v>
      </c>
      <c r="J17542" s="2">
        <v>45307</v>
      </c>
      <c r="K17542" s="2">
        <v>45291</v>
      </c>
    </row>
    <row r="17543" spans="1:11" x14ac:dyDescent="0.25">
      <c r="A17543">
        <v>2023</v>
      </c>
      <c r="B17543" s="2">
        <v>45108</v>
      </c>
      <c r="C17543" s="2">
        <v>45291</v>
      </c>
      <c r="D17543" t="s">
        <v>154</v>
      </c>
      <c r="F17543" t="s">
        <v>38</v>
      </c>
      <c r="G17543" s="3" t="s">
        <v>18055</v>
      </c>
      <c r="H17543" s="3">
        <v>2530</v>
      </c>
      <c r="I17543" t="s">
        <v>41617</v>
      </c>
      <c r="J17543" s="2">
        <v>45307</v>
      </c>
      <c r="K17543" s="2">
        <v>45291</v>
      </c>
    </row>
    <row r="17544" spans="1:11" x14ac:dyDescent="0.25">
      <c r="A17544">
        <v>2023</v>
      </c>
      <c r="B17544" s="2">
        <v>45108</v>
      </c>
      <c r="C17544" s="2">
        <v>45291</v>
      </c>
      <c r="D17544" t="s">
        <v>154</v>
      </c>
      <c r="F17544" t="s">
        <v>38</v>
      </c>
      <c r="G17544" s="3" t="s">
        <v>18056</v>
      </c>
      <c r="H17544" s="3">
        <v>2530</v>
      </c>
      <c r="I17544" t="s">
        <v>41617</v>
      </c>
      <c r="J17544" s="2">
        <v>45307</v>
      </c>
      <c r="K17544" s="2">
        <v>45291</v>
      </c>
    </row>
    <row r="17545" spans="1:11" x14ac:dyDescent="0.25">
      <c r="A17545">
        <v>2023</v>
      </c>
      <c r="B17545" s="2">
        <v>45108</v>
      </c>
      <c r="C17545" s="2">
        <v>45291</v>
      </c>
      <c r="D17545" t="s">
        <v>154</v>
      </c>
      <c r="F17545" t="s">
        <v>38</v>
      </c>
      <c r="G17545" s="3" t="s">
        <v>18057</v>
      </c>
      <c r="H17545" s="3">
        <v>2530</v>
      </c>
      <c r="I17545" t="s">
        <v>41617</v>
      </c>
      <c r="J17545" s="2">
        <v>45307</v>
      </c>
      <c r="K17545" s="2">
        <v>45291</v>
      </c>
    </row>
    <row r="17546" spans="1:11" x14ac:dyDescent="0.25">
      <c r="A17546">
        <v>2023</v>
      </c>
      <c r="B17546" s="2">
        <v>45108</v>
      </c>
      <c r="C17546" s="2">
        <v>45291</v>
      </c>
      <c r="D17546" t="s">
        <v>154</v>
      </c>
      <c r="F17546" t="s">
        <v>38</v>
      </c>
      <c r="G17546" s="3" t="s">
        <v>18058</v>
      </c>
      <c r="H17546" s="3">
        <v>2530</v>
      </c>
      <c r="I17546" t="s">
        <v>41617</v>
      </c>
      <c r="J17546" s="2">
        <v>45307</v>
      </c>
      <c r="K17546" s="2">
        <v>45291</v>
      </c>
    </row>
    <row r="17547" spans="1:11" x14ac:dyDescent="0.25">
      <c r="A17547">
        <v>2023</v>
      </c>
      <c r="B17547" s="2">
        <v>45108</v>
      </c>
      <c r="C17547" s="2">
        <v>45291</v>
      </c>
      <c r="D17547" t="s">
        <v>154</v>
      </c>
      <c r="F17547" t="s">
        <v>38</v>
      </c>
      <c r="G17547" s="3" t="s">
        <v>18059</v>
      </c>
      <c r="H17547" s="3">
        <v>2530</v>
      </c>
      <c r="I17547" t="s">
        <v>41617</v>
      </c>
      <c r="J17547" s="2">
        <v>45307</v>
      </c>
      <c r="K17547" s="2">
        <v>45291</v>
      </c>
    </row>
    <row r="17548" spans="1:11" x14ac:dyDescent="0.25">
      <c r="A17548">
        <v>2023</v>
      </c>
      <c r="B17548" s="2">
        <v>45108</v>
      </c>
      <c r="C17548" s="2">
        <v>45291</v>
      </c>
      <c r="D17548" t="s">
        <v>154</v>
      </c>
      <c r="F17548" t="s">
        <v>38</v>
      </c>
      <c r="G17548" s="3" t="s">
        <v>18060</v>
      </c>
      <c r="H17548" s="3">
        <v>2530</v>
      </c>
      <c r="I17548" t="s">
        <v>41617</v>
      </c>
      <c r="J17548" s="2">
        <v>45307</v>
      </c>
      <c r="K17548" s="2">
        <v>45291</v>
      </c>
    </row>
    <row r="17549" spans="1:11" x14ac:dyDescent="0.25">
      <c r="A17549">
        <v>2023</v>
      </c>
      <c r="B17549" s="2">
        <v>45108</v>
      </c>
      <c r="C17549" s="2">
        <v>45291</v>
      </c>
      <c r="D17549" t="s">
        <v>154</v>
      </c>
      <c r="F17549" t="s">
        <v>38</v>
      </c>
      <c r="G17549" s="3" t="s">
        <v>18061</v>
      </c>
      <c r="H17549" s="3">
        <v>2530</v>
      </c>
      <c r="I17549" t="s">
        <v>41617</v>
      </c>
      <c r="J17549" s="2">
        <v>45307</v>
      </c>
      <c r="K17549" s="2">
        <v>45291</v>
      </c>
    </row>
    <row r="17550" spans="1:11" x14ac:dyDescent="0.25">
      <c r="A17550">
        <v>2023</v>
      </c>
      <c r="B17550" s="2">
        <v>45108</v>
      </c>
      <c r="C17550" s="2">
        <v>45291</v>
      </c>
      <c r="D17550" t="s">
        <v>154</v>
      </c>
      <c r="F17550" t="s">
        <v>38</v>
      </c>
      <c r="G17550" s="3" t="s">
        <v>18062</v>
      </c>
      <c r="H17550" s="3">
        <v>2530</v>
      </c>
      <c r="I17550" t="s">
        <v>41617</v>
      </c>
      <c r="J17550" s="2">
        <v>45307</v>
      </c>
      <c r="K17550" s="2">
        <v>45291</v>
      </c>
    </row>
    <row r="17551" spans="1:11" x14ac:dyDescent="0.25">
      <c r="A17551">
        <v>2023</v>
      </c>
      <c r="B17551" s="2">
        <v>45108</v>
      </c>
      <c r="C17551" s="2">
        <v>45291</v>
      </c>
      <c r="D17551" t="s">
        <v>154</v>
      </c>
      <c r="F17551" t="s">
        <v>38</v>
      </c>
      <c r="G17551" s="3" t="s">
        <v>18063</v>
      </c>
      <c r="H17551" s="3">
        <v>2530</v>
      </c>
      <c r="I17551" t="s">
        <v>41617</v>
      </c>
      <c r="J17551" s="2">
        <v>45307</v>
      </c>
      <c r="K17551" s="2">
        <v>45291</v>
      </c>
    </row>
    <row r="17552" spans="1:11" x14ac:dyDescent="0.25">
      <c r="A17552">
        <v>2023</v>
      </c>
      <c r="B17552" s="2">
        <v>45108</v>
      </c>
      <c r="C17552" s="2">
        <v>45291</v>
      </c>
      <c r="D17552" t="s">
        <v>154</v>
      </c>
      <c r="F17552" t="s">
        <v>38</v>
      </c>
      <c r="G17552" s="3" t="s">
        <v>18064</v>
      </c>
      <c r="H17552" s="3">
        <v>2530</v>
      </c>
      <c r="I17552" t="s">
        <v>41617</v>
      </c>
      <c r="J17552" s="2">
        <v>45307</v>
      </c>
      <c r="K17552" s="2">
        <v>45291</v>
      </c>
    </row>
    <row r="17553" spans="1:11" x14ac:dyDescent="0.25">
      <c r="A17553">
        <v>2023</v>
      </c>
      <c r="B17553" s="2">
        <v>45108</v>
      </c>
      <c r="C17553" s="2">
        <v>45291</v>
      </c>
      <c r="D17553" t="s">
        <v>154</v>
      </c>
      <c r="F17553" t="s">
        <v>38</v>
      </c>
      <c r="G17553" s="3" t="s">
        <v>18065</v>
      </c>
      <c r="H17553" s="3">
        <v>2530</v>
      </c>
      <c r="I17553" t="s">
        <v>41617</v>
      </c>
      <c r="J17553" s="2">
        <v>45307</v>
      </c>
      <c r="K17553" s="2">
        <v>45291</v>
      </c>
    </row>
    <row r="17554" spans="1:11" x14ac:dyDescent="0.25">
      <c r="A17554">
        <v>2023</v>
      </c>
      <c r="B17554" s="2">
        <v>45108</v>
      </c>
      <c r="C17554" s="2">
        <v>45291</v>
      </c>
      <c r="D17554" t="s">
        <v>154</v>
      </c>
      <c r="F17554" t="s">
        <v>38</v>
      </c>
      <c r="G17554" s="3" t="s">
        <v>18066</v>
      </c>
      <c r="H17554" s="3">
        <v>2530</v>
      </c>
      <c r="I17554" t="s">
        <v>41617</v>
      </c>
      <c r="J17554" s="2">
        <v>45307</v>
      </c>
      <c r="K17554" s="2">
        <v>45291</v>
      </c>
    </row>
    <row r="17555" spans="1:11" x14ac:dyDescent="0.25">
      <c r="A17555">
        <v>2023</v>
      </c>
      <c r="B17555" s="2">
        <v>45108</v>
      </c>
      <c r="C17555" s="2">
        <v>45291</v>
      </c>
      <c r="D17555" t="s">
        <v>154</v>
      </c>
      <c r="F17555" t="s">
        <v>38</v>
      </c>
      <c r="G17555" s="3" t="s">
        <v>18067</v>
      </c>
      <c r="H17555" s="3">
        <v>2530</v>
      </c>
      <c r="I17555" t="s">
        <v>41617</v>
      </c>
      <c r="J17555" s="2">
        <v>45307</v>
      </c>
      <c r="K17555" s="2">
        <v>45291</v>
      </c>
    </row>
    <row r="17556" spans="1:11" x14ac:dyDescent="0.25">
      <c r="A17556">
        <v>2023</v>
      </c>
      <c r="B17556" s="2">
        <v>45108</v>
      </c>
      <c r="C17556" s="2">
        <v>45291</v>
      </c>
      <c r="D17556" t="s">
        <v>154</v>
      </c>
      <c r="F17556" t="s">
        <v>38</v>
      </c>
      <c r="G17556" s="3" t="s">
        <v>18068</v>
      </c>
      <c r="H17556" s="3">
        <v>2530</v>
      </c>
      <c r="I17556" t="s">
        <v>41617</v>
      </c>
      <c r="J17556" s="2">
        <v>45307</v>
      </c>
      <c r="K17556" s="2">
        <v>45291</v>
      </c>
    </row>
    <row r="17557" spans="1:11" x14ac:dyDescent="0.25">
      <c r="A17557">
        <v>2023</v>
      </c>
      <c r="B17557" s="2">
        <v>45108</v>
      </c>
      <c r="C17557" s="2">
        <v>45291</v>
      </c>
      <c r="D17557" t="s">
        <v>154</v>
      </c>
      <c r="F17557" t="s">
        <v>38</v>
      </c>
      <c r="G17557" s="3" t="s">
        <v>18069</v>
      </c>
      <c r="H17557" s="3">
        <v>2530</v>
      </c>
      <c r="I17557" t="s">
        <v>41617</v>
      </c>
      <c r="J17557" s="2">
        <v>45307</v>
      </c>
      <c r="K17557" s="2">
        <v>45291</v>
      </c>
    </row>
    <row r="17558" spans="1:11" x14ac:dyDescent="0.25">
      <c r="A17558">
        <v>2023</v>
      </c>
      <c r="B17558" s="2">
        <v>45108</v>
      </c>
      <c r="C17558" s="2">
        <v>45291</v>
      </c>
      <c r="D17558" t="s">
        <v>154</v>
      </c>
      <c r="F17558" t="s">
        <v>38</v>
      </c>
      <c r="G17558" s="3" t="s">
        <v>18070</v>
      </c>
      <c r="H17558" s="3">
        <v>2530</v>
      </c>
      <c r="I17558" t="s">
        <v>41617</v>
      </c>
      <c r="J17558" s="2">
        <v>45307</v>
      </c>
      <c r="K17558" s="2">
        <v>45291</v>
      </c>
    </row>
    <row r="17559" spans="1:11" x14ac:dyDescent="0.25">
      <c r="A17559">
        <v>2023</v>
      </c>
      <c r="B17559" s="2">
        <v>45108</v>
      </c>
      <c r="C17559" s="2">
        <v>45291</v>
      </c>
      <c r="D17559" t="s">
        <v>154</v>
      </c>
      <c r="F17559" t="s">
        <v>38</v>
      </c>
      <c r="G17559" s="3" t="s">
        <v>18071</v>
      </c>
      <c r="H17559" s="3">
        <v>2530</v>
      </c>
      <c r="I17559" t="s">
        <v>41617</v>
      </c>
      <c r="J17559" s="2">
        <v>45307</v>
      </c>
      <c r="K17559" s="2">
        <v>45291</v>
      </c>
    </row>
    <row r="17560" spans="1:11" x14ac:dyDescent="0.25">
      <c r="A17560">
        <v>2023</v>
      </c>
      <c r="B17560" s="2">
        <v>45108</v>
      </c>
      <c r="C17560" s="2">
        <v>45291</v>
      </c>
      <c r="D17560" t="s">
        <v>154</v>
      </c>
      <c r="F17560" t="s">
        <v>38</v>
      </c>
      <c r="G17560" s="3" t="s">
        <v>18072</v>
      </c>
      <c r="H17560" s="3">
        <v>2530</v>
      </c>
      <c r="I17560" t="s">
        <v>41617</v>
      </c>
      <c r="J17560" s="2">
        <v>45307</v>
      </c>
      <c r="K17560" s="2">
        <v>45291</v>
      </c>
    </row>
    <row r="17561" spans="1:11" x14ac:dyDescent="0.25">
      <c r="A17561">
        <v>2023</v>
      </c>
      <c r="B17561" s="2">
        <v>45108</v>
      </c>
      <c r="C17561" s="2">
        <v>45291</v>
      </c>
      <c r="D17561" t="s">
        <v>154</v>
      </c>
      <c r="F17561" t="s">
        <v>38</v>
      </c>
      <c r="G17561" s="3" t="s">
        <v>18073</v>
      </c>
      <c r="H17561" s="3">
        <v>2530</v>
      </c>
      <c r="I17561" t="s">
        <v>41617</v>
      </c>
      <c r="J17561" s="2">
        <v>45307</v>
      </c>
      <c r="K17561" s="2">
        <v>45291</v>
      </c>
    </row>
    <row r="17562" spans="1:11" x14ac:dyDescent="0.25">
      <c r="A17562">
        <v>2023</v>
      </c>
      <c r="B17562" s="2">
        <v>45108</v>
      </c>
      <c r="C17562" s="2">
        <v>45291</v>
      </c>
      <c r="D17562" t="s">
        <v>154</v>
      </c>
      <c r="F17562" t="s">
        <v>38</v>
      </c>
      <c r="G17562" s="3" t="s">
        <v>18074</v>
      </c>
      <c r="H17562" s="3">
        <v>2530</v>
      </c>
      <c r="I17562" t="s">
        <v>41617</v>
      </c>
      <c r="J17562" s="2">
        <v>45307</v>
      </c>
      <c r="K17562" s="2">
        <v>45291</v>
      </c>
    </row>
    <row r="17563" spans="1:11" x14ac:dyDescent="0.25">
      <c r="A17563">
        <v>2023</v>
      </c>
      <c r="B17563" s="2">
        <v>45108</v>
      </c>
      <c r="C17563" s="2">
        <v>45291</v>
      </c>
      <c r="D17563" t="s">
        <v>154</v>
      </c>
      <c r="F17563" t="s">
        <v>38</v>
      </c>
      <c r="G17563" s="3" t="s">
        <v>18075</v>
      </c>
      <c r="H17563" s="3">
        <v>2530</v>
      </c>
      <c r="I17563" t="s">
        <v>41617</v>
      </c>
      <c r="J17563" s="2">
        <v>45307</v>
      </c>
      <c r="K17563" s="2">
        <v>45291</v>
      </c>
    </row>
    <row r="17564" spans="1:11" x14ac:dyDescent="0.25">
      <c r="A17564">
        <v>2023</v>
      </c>
      <c r="B17564" s="2">
        <v>45108</v>
      </c>
      <c r="C17564" s="2">
        <v>45291</v>
      </c>
      <c r="D17564" t="s">
        <v>154</v>
      </c>
      <c r="F17564" t="s">
        <v>38</v>
      </c>
      <c r="G17564" s="3" t="s">
        <v>18076</v>
      </c>
      <c r="H17564" s="3">
        <v>2530</v>
      </c>
      <c r="I17564" t="s">
        <v>41617</v>
      </c>
      <c r="J17564" s="2">
        <v>45307</v>
      </c>
      <c r="K17564" s="2">
        <v>45291</v>
      </c>
    </row>
    <row r="17565" spans="1:11" x14ac:dyDescent="0.25">
      <c r="A17565">
        <v>2023</v>
      </c>
      <c r="B17565" s="2">
        <v>45108</v>
      </c>
      <c r="C17565" s="2">
        <v>45291</v>
      </c>
      <c r="D17565" t="s">
        <v>154</v>
      </c>
      <c r="F17565" t="s">
        <v>38</v>
      </c>
      <c r="G17565" s="3" t="s">
        <v>18077</v>
      </c>
      <c r="H17565" s="3">
        <v>2530</v>
      </c>
      <c r="I17565" t="s">
        <v>41617</v>
      </c>
      <c r="J17565" s="2">
        <v>45307</v>
      </c>
      <c r="K17565" s="2">
        <v>45291</v>
      </c>
    </row>
    <row r="17566" spans="1:11" x14ac:dyDescent="0.25">
      <c r="A17566">
        <v>2023</v>
      </c>
      <c r="B17566" s="2">
        <v>45108</v>
      </c>
      <c r="C17566" s="2">
        <v>45291</v>
      </c>
      <c r="D17566" t="s">
        <v>154</v>
      </c>
      <c r="F17566" t="s">
        <v>38</v>
      </c>
      <c r="G17566" s="3" t="s">
        <v>18078</v>
      </c>
      <c r="H17566" s="3">
        <v>2530</v>
      </c>
      <c r="I17566" t="s">
        <v>41617</v>
      </c>
      <c r="J17566" s="2">
        <v>45307</v>
      </c>
      <c r="K17566" s="2">
        <v>45291</v>
      </c>
    </row>
    <row r="17567" spans="1:11" x14ac:dyDescent="0.25">
      <c r="A17567">
        <v>2023</v>
      </c>
      <c r="B17567" s="2">
        <v>45108</v>
      </c>
      <c r="C17567" s="2">
        <v>45291</v>
      </c>
      <c r="D17567" t="s">
        <v>154</v>
      </c>
      <c r="F17567" t="s">
        <v>38</v>
      </c>
      <c r="G17567" s="3" t="s">
        <v>18079</v>
      </c>
      <c r="H17567" s="3">
        <v>2530</v>
      </c>
      <c r="I17567" t="s">
        <v>41617</v>
      </c>
      <c r="J17567" s="2">
        <v>45307</v>
      </c>
      <c r="K17567" s="2">
        <v>45291</v>
      </c>
    </row>
    <row r="17568" spans="1:11" x14ac:dyDescent="0.25">
      <c r="A17568">
        <v>2023</v>
      </c>
      <c r="B17568" s="2">
        <v>45108</v>
      </c>
      <c r="C17568" s="2">
        <v>45291</v>
      </c>
      <c r="D17568" t="s">
        <v>154</v>
      </c>
      <c r="F17568" t="s">
        <v>38</v>
      </c>
      <c r="G17568" s="3" t="s">
        <v>18080</v>
      </c>
      <c r="H17568" s="3">
        <v>2530</v>
      </c>
      <c r="I17568" t="s">
        <v>41617</v>
      </c>
      <c r="J17568" s="2">
        <v>45307</v>
      </c>
      <c r="K17568" s="2">
        <v>45291</v>
      </c>
    </row>
    <row r="17569" spans="1:11" x14ac:dyDescent="0.25">
      <c r="A17569">
        <v>2023</v>
      </c>
      <c r="B17569" s="2">
        <v>45108</v>
      </c>
      <c r="C17569" s="2">
        <v>45291</v>
      </c>
      <c r="D17569" t="s">
        <v>154</v>
      </c>
      <c r="F17569" t="s">
        <v>38</v>
      </c>
      <c r="G17569" s="3" t="s">
        <v>18081</v>
      </c>
      <c r="H17569" s="3">
        <v>2530</v>
      </c>
      <c r="I17569" t="s">
        <v>41617</v>
      </c>
      <c r="J17569" s="2">
        <v>45307</v>
      </c>
      <c r="K17569" s="2">
        <v>45291</v>
      </c>
    </row>
    <row r="17570" spans="1:11" x14ac:dyDescent="0.25">
      <c r="A17570">
        <v>2023</v>
      </c>
      <c r="B17570" s="2">
        <v>45108</v>
      </c>
      <c r="C17570" s="2">
        <v>45291</v>
      </c>
      <c r="D17570" t="s">
        <v>154</v>
      </c>
      <c r="F17570" t="s">
        <v>38</v>
      </c>
      <c r="G17570" s="3" t="s">
        <v>18082</v>
      </c>
      <c r="H17570" s="3">
        <v>2530</v>
      </c>
      <c r="I17570" t="s">
        <v>41617</v>
      </c>
      <c r="J17570" s="2">
        <v>45307</v>
      </c>
      <c r="K17570" s="2">
        <v>45291</v>
      </c>
    </row>
    <row r="17571" spans="1:11" x14ac:dyDescent="0.25">
      <c r="A17571">
        <v>2023</v>
      </c>
      <c r="B17571" s="2">
        <v>45108</v>
      </c>
      <c r="C17571" s="2">
        <v>45291</v>
      </c>
      <c r="D17571" t="s">
        <v>154</v>
      </c>
      <c r="F17571" t="s">
        <v>38</v>
      </c>
      <c r="G17571" s="3" t="s">
        <v>18083</v>
      </c>
      <c r="H17571" s="3">
        <v>2530</v>
      </c>
      <c r="I17571" t="s">
        <v>41617</v>
      </c>
      <c r="J17571" s="2">
        <v>45307</v>
      </c>
      <c r="K17571" s="2">
        <v>45291</v>
      </c>
    </row>
    <row r="17572" spans="1:11" x14ac:dyDescent="0.25">
      <c r="A17572">
        <v>2023</v>
      </c>
      <c r="B17572" s="2">
        <v>45108</v>
      </c>
      <c r="C17572" s="2">
        <v>45291</v>
      </c>
      <c r="D17572" t="s">
        <v>154</v>
      </c>
      <c r="F17572" t="s">
        <v>38</v>
      </c>
      <c r="G17572" s="3" t="s">
        <v>18084</v>
      </c>
      <c r="H17572" s="3">
        <v>2530</v>
      </c>
      <c r="I17572" t="s">
        <v>41617</v>
      </c>
      <c r="J17572" s="2">
        <v>45307</v>
      </c>
      <c r="K17572" s="2">
        <v>45291</v>
      </c>
    </row>
    <row r="17573" spans="1:11" x14ac:dyDescent="0.25">
      <c r="A17573">
        <v>2023</v>
      </c>
      <c r="B17573" s="2">
        <v>45108</v>
      </c>
      <c r="C17573" s="2">
        <v>45291</v>
      </c>
      <c r="D17573" t="s">
        <v>154</v>
      </c>
      <c r="F17573" t="s">
        <v>38</v>
      </c>
      <c r="G17573" s="3" t="s">
        <v>18085</v>
      </c>
      <c r="H17573" s="3">
        <v>2530</v>
      </c>
      <c r="I17573" t="s">
        <v>41617</v>
      </c>
      <c r="J17573" s="2">
        <v>45307</v>
      </c>
      <c r="K17573" s="2">
        <v>45291</v>
      </c>
    </row>
    <row r="17574" spans="1:11" x14ac:dyDescent="0.25">
      <c r="A17574">
        <v>2023</v>
      </c>
      <c r="B17574" s="2">
        <v>45108</v>
      </c>
      <c r="C17574" s="2">
        <v>45291</v>
      </c>
      <c r="D17574" t="s">
        <v>154</v>
      </c>
      <c r="F17574" t="s">
        <v>38</v>
      </c>
      <c r="G17574" s="3" t="s">
        <v>18086</v>
      </c>
      <c r="H17574" s="3">
        <v>2530</v>
      </c>
      <c r="I17574" t="s">
        <v>41617</v>
      </c>
      <c r="J17574" s="2">
        <v>45307</v>
      </c>
      <c r="K17574" s="2">
        <v>45291</v>
      </c>
    </row>
    <row r="17575" spans="1:11" x14ac:dyDescent="0.25">
      <c r="A17575">
        <v>2023</v>
      </c>
      <c r="B17575" s="2">
        <v>45108</v>
      </c>
      <c r="C17575" s="2">
        <v>45291</v>
      </c>
      <c r="D17575" t="s">
        <v>154</v>
      </c>
      <c r="F17575" t="s">
        <v>38</v>
      </c>
      <c r="G17575" s="3" t="s">
        <v>18087</v>
      </c>
      <c r="H17575" s="3">
        <v>2530</v>
      </c>
      <c r="I17575" t="s">
        <v>41617</v>
      </c>
      <c r="J17575" s="2">
        <v>45307</v>
      </c>
      <c r="K17575" s="2">
        <v>45291</v>
      </c>
    </row>
    <row r="17576" spans="1:11" x14ac:dyDescent="0.25">
      <c r="A17576">
        <v>2023</v>
      </c>
      <c r="B17576" s="2">
        <v>45108</v>
      </c>
      <c r="C17576" s="2">
        <v>45291</v>
      </c>
      <c r="D17576" t="s">
        <v>154</v>
      </c>
      <c r="F17576" t="s">
        <v>38</v>
      </c>
      <c r="G17576" s="3" t="s">
        <v>18088</v>
      </c>
      <c r="H17576" s="3">
        <v>2530</v>
      </c>
      <c r="I17576" t="s">
        <v>41617</v>
      </c>
      <c r="J17576" s="2">
        <v>45307</v>
      </c>
      <c r="K17576" s="2">
        <v>45291</v>
      </c>
    </row>
    <row r="17577" spans="1:11" x14ac:dyDescent="0.25">
      <c r="A17577">
        <v>2023</v>
      </c>
      <c r="B17577" s="2">
        <v>45108</v>
      </c>
      <c r="C17577" s="2">
        <v>45291</v>
      </c>
      <c r="D17577" t="s">
        <v>154</v>
      </c>
      <c r="F17577" t="s">
        <v>38</v>
      </c>
      <c r="G17577" s="3" t="s">
        <v>18089</v>
      </c>
      <c r="H17577" s="3">
        <v>2530</v>
      </c>
      <c r="I17577" t="s">
        <v>41617</v>
      </c>
      <c r="J17577" s="2">
        <v>45307</v>
      </c>
      <c r="K17577" s="2">
        <v>45291</v>
      </c>
    </row>
    <row r="17578" spans="1:11" x14ac:dyDescent="0.25">
      <c r="A17578">
        <v>2023</v>
      </c>
      <c r="B17578" s="2">
        <v>45108</v>
      </c>
      <c r="C17578" s="2">
        <v>45291</v>
      </c>
      <c r="D17578" t="s">
        <v>154</v>
      </c>
      <c r="F17578" t="s">
        <v>38</v>
      </c>
      <c r="G17578" s="3" t="s">
        <v>18090</v>
      </c>
      <c r="H17578" s="3">
        <v>2530</v>
      </c>
      <c r="I17578" t="s">
        <v>41617</v>
      </c>
      <c r="J17578" s="2">
        <v>45307</v>
      </c>
      <c r="K17578" s="2">
        <v>45291</v>
      </c>
    </row>
    <row r="17579" spans="1:11" x14ac:dyDescent="0.25">
      <c r="A17579">
        <v>2023</v>
      </c>
      <c r="B17579" s="2">
        <v>45108</v>
      </c>
      <c r="C17579" s="2">
        <v>45291</v>
      </c>
      <c r="D17579" t="s">
        <v>154</v>
      </c>
      <c r="F17579" t="s">
        <v>38</v>
      </c>
      <c r="G17579" s="3" t="s">
        <v>18091</v>
      </c>
      <c r="H17579" s="3">
        <v>2530</v>
      </c>
      <c r="I17579" t="s">
        <v>41617</v>
      </c>
      <c r="J17579" s="2">
        <v>45307</v>
      </c>
      <c r="K17579" s="2">
        <v>45291</v>
      </c>
    </row>
    <row r="17580" spans="1:11" x14ac:dyDescent="0.25">
      <c r="A17580">
        <v>2023</v>
      </c>
      <c r="B17580" s="2">
        <v>45108</v>
      </c>
      <c r="C17580" s="2">
        <v>45291</v>
      </c>
      <c r="D17580" t="s">
        <v>154</v>
      </c>
      <c r="F17580" t="s">
        <v>38</v>
      </c>
      <c r="G17580" s="3" t="s">
        <v>18092</v>
      </c>
      <c r="H17580" s="3">
        <v>2530</v>
      </c>
      <c r="I17580" t="s">
        <v>41617</v>
      </c>
      <c r="J17580" s="2">
        <v>45307</v>
      </c>
      <c r="K17580" s="2">
        <v>45291</v>
      </c>
    </row>
    <row r="17581" spans="1:11" x14ac:dyDescent="0.25">
      <c r="A17581">
        <v>2023</v>
      </c>
      <c r="B17581" s="2">
        <v>45108</v>
      </c>
      <c r="C17581" s="2">
        <v>45291</v>
      </c>
      <c r="D17581" t="s">
        <v>154</v>
      </c>
      <c r="F17581" t="s">
        <v>38</v>
      </c>
      <c r="G17581" s="3" t="s">
        <v>18093</v>
      </c>
      <c r="H17581" s="3">
        <v>2530</v>
      </c>
      <c r="I17581" t="s">
        <v>41617</v>
      </c>
      <c r="J17581" s="2">
        <v>45307</v>
      </c>
      <c r="K17581" s="2">
        <v>45291</v>
      </c>
    </row>
    <row r="17582" spans="1:11" x14ac:dyDescent="0.25">
      <c r="A17582">
        <v>2023</v>
      </c>
      <c r="B17582" s="2">
        <v>45108</v>
      </c>
      <c r="C17582" s="2">
        <v>45291</v>
      </c>
      <c r="D17582" t="s">
        <v>154</v>
      </c>
      <c r="F17582" t="s">
        <v>38</v>
      </c>
      <c r="G17582" s="3" t="s">
        <v>18094</v>
      </c>
      <c r="H17582" s="3">
        <v>2530</v>
      </c>
      <c r="I17582" t="s">
        <v>41617</v>
      </c>
      <c r="J17582" s="2">
        <v>45307</v>
      </c>
      <c r="K17582" s="2">
        <v>45291</v>
      </c>
    </row>
    <row r="17583" spans="1:11" x14ac:dyDescent="0.25">
      <c r="A17583">
        <v>2023</v>
      </c>
      <c r="B17583" s="2">
        <v>45108</v>
      </c>
      <c r="C17583" s="2">
        <v>45291</v>
      </c>
      <c r="D17583" t="s">
        <v>154</v>
      </c>
      <c r="F17583" t="s">
        <v>38</v>
      </c>
      <c r="G17583" s="3" t="s">
        <v>18095</v>
      </c>
      <c r="H17583" s="3">
        <v>2530</v>
      </c>
      <c r="I17583" t="s">
        <v>41617</v>
      </c>
      <c r="J17583" s="2">
        <v>45307</v>
      </c>
      <c r="K17583" s="2">
        <v>45291</v>
      </c>
    </row>
    <row r="17584" spans="1:11" x14ac:dyDescent="0.25">
      <c r="A17584">
        <v>2023</v>
      </c>
      <c r="B17584" s="2">
        <v>45108</v>
      </c>
      <c r="C17584" s="2">
        <v>45291</v>
      </c>
      <c r="D17584" t="s">
        <v>154</v>
      </c>
      <c r="F17584" t="s">
        <v>38</v>
      </c>
      <c r="G17584" s="3" t="s">
        <v>18096</v>
      </c>
      <c r="H17584" s="3">
        <v>2530</v>
      </c>
      <c r="I17584" t="s">
        <v>41617</v>
      </c>
      <c r="J17584" s="2">
        <v>45307</v>
      </c>
      <c r="K17584" s="2">
        <v>45291</v>
      </c>
    </row>
    <row r="17585" spans="1:11" x14ac:dyDescent="0.25">
      <c r="A17585">
        <v>2023</v>
      </c>
      <c r="B17585" s="2">
        <v>45108</v>
      </c>
      <c r="C17585" s="2">
        <v>45291</v>
      </c>
      <c r="D17585" t="s">
        <v>154</v>
      </c>
      <c r="F17585" t="s">
        <v>38</v>
      </c>
      <c r="G17585" s="3" t="s">
        <v>18097</v>
      </c>
      <c r="H17585" s="3">
        <v>2530</v>
      </c>
      <c r="I17585" t="s">
        <v>41617</v>
      </c>
      <c r="J17585" s="2">
        <v>45307</v>
      </c>
      <c r="K17585" s="2">
        <v>45291</v>
      </c>
    </row>
    <row r="17586" spans="1:11" x14ac:dyDescent="0.25">
      <c r="A17586">
        <v>2023</v>
      </c>
      <c r="B17586" s="2">
        <v>45108</v>
      </c>
      <c r="C17586" s="2">
        <v>45291</v>
      </c>
      <c r="D17586" t="s">
        <v>154</v>
      </c>
      <c r="F17586" t="s">
        <v>38</v>
      </c>
      <c r="G17586" s="3" t="s">
        <v>18098</v>
      </c>
      <c r="H17586" s="3">
        <v>2530</v>
      </c>
      <c r="I17586" t="s">
        <v>41617</v>
      </c>
      <c r="J17586" s="2">
        <v>45307</v>
      </c>
      <c r="K17586" s="2">
        <v>45291</v>
      </c>
    </row>
    <row r="17587" spans="1:11" x14ac:dyDescent="0.25">
      <c r="A17587">
        <v>2023</v>
      </c>
      <c r="B17587" s="2">
        <v>45108</v>
      </c>
      <c r="C17587" s="2">
        <v>45291</v>
      </c>
      <c r="D17587" t="s">
        <v>154</v>
      </c>
      <c r="F17587" t="s">
        <v>38</v>
      </c>
      <c r="G17587" s="3" t="s">
        <v>18099</v>
      </c>
      <c r="H17587" s="3">
        <v>2530</v>
      </c>
      <c r="I17587" t="s">
        <v>41617</v>
      </c>
      <c r="J17587" s="2">
        <v>45307</v>
      </c>
      <c r="K17587" s="2">
        <v>45291</v>
      </c>
    </row>
    <row r="17588" spans="1:11" x14ac:dyDescent="0.25">
      <c r="A17588">
        <v>2023</v>
      </c>
      <c r="B17588" s="2">
        <v>45108</v>
      </c>
      <c r="C17588" s="2">
        <v>45291</v>
      </c>
      <c r="D17588" t="s">
        <v>154</v>
      </c>
      <c r="F17588" t="s">
        <v>38</v>
      </c>
      <c r="G17588" s="3" t="s">
        <v>18100</v>
      </c>
      <c r="H17588" s="3">
        <v>2530</v>
      </c>
      <c r="I17588" t="s">
        <v>41617</v>
      </c>
      <c r="J17588" s="2">
        <v>45307</v>
      </c>
      <c r="K17588" s="2">
        <v>45291</v>
      </c>
    </row>
    <row r="17589" spans="1:11" x14ac:dyDescent="0.25">
      <c r="A17589">
        <v>2023</v>
      </c>
      <c r="B17589" s="2">
        <v>45108</v>
      </c>
      <c r="C17589" s="2">
        <v>45291</v>
      </c>
      <c r="D17589" t="s">
        <v>154</v>
      </c>
      <c r="F17589" t="s">
        <v>38</v>
      </c>
      <c r="G17589" s="3" t="s">
        <v>18101</v>
      </c>
      <c r="H17589" s="3">
        <v>2530</v>
      </c>
      <c r="I17589" t="s">
        <v>41617</v>
      </c>
      <c r="J17589" s="2">
        <v>45307</v>
      </c>
      <c r="K17589" s="2">
        <v>45291</v>
      </c>
    </row>
    <row r="17590" spans="1:11" x14ac:dyDescent="0.25">
      <c r="A17590">
        <v>2023</v>
      </c>
      <c r="B17590" s="2">
        <v>45108</v>
      </c>
      <c r="C17590" s="2">
        <v>45291</v>
      </c>
      <c r="D17590" t="s">
        <v>154</v>
      </c>
      <c r="F17590" t="s">
        <v>38</v>
      </c>
      <c r="G17590" s="3" t="s">
        <v>18102</v>
      </c>
      <c r="H17590" s="3">
        <v>2530</v>
      </c>
      <c r="I17590" t="s">
        <v>41617</v>
      </c>
      <c r="J17590" s="2">
        <v>45307</v>
      </c>
      <c r="K17590" s="2">
        <v>45291</v>
      </c>
    </row>
    <row r="17591" spans="1:11" x14ac:dyDescent="0.25">
      <c r="A17591">
        <v>2023</v>
      </c>
      <c r="B17591" s="2">
        <v>45108</v>
      </c>
      <c r="C17591" s="2">
        <v>45291</v>
      </c>
      <c r="D17591" t="s">
        <v>154</v>
      </c>
      <c r="F17591" t="s">
        <v>38</v>
      </c>
      <c r="G17591" s="3" t="s">
        <v>18103</v>
      </c>
      <c r="H17591" s="3">
        <v>2530</v>
      </c>
      <c r="I17591" t="s">
        <v>41617</v>
      </c>
      <c r="J17591" s="2">
        <v>45307</v>
      </c>
      <c r="K17591" s="2">
        <v>45291</v>
      </c>
    </row>
    <row r="17592" spans="1:11" x14ac:dyDescent="0.25">
      <c r="A17592">
        <v>2023</v>
      </c>
      <c r="B17592" s="2">
        <v>45108</v>
      </c>
      <c r="C17592" s="2">
        <v>45291</v>
      </c>
      <c r="D17592" t="s">
        <v>154</v>
      </c>
      <c r="F17592" t="s">
        <v>38</v>
      </c>
      <c r="G17592" s="3" t="s">
        <v>18104</v>
      </c>
      <c r="H17592" s="3">
        <v>2530</v>
      </c>
      <c r="I17592" t="s">
        <v>41617</v>
      </c>
      <c r="J17592" s="2">
        <v>45307</v>
      </c>
      <c r="K17592" s="2">
        <v>45291</v>
      </c>
    </row>
    <row r="17593" spans="1:11" x14ac:dyDescent="0.25">
      <c r="A17593">
        <v>2023</v>
      </c>
      <c r="B17593" s="2">
        <v>45108</v>
      </c>
      <c r="C17593" s="2">
        <v>45291</v>
      </c>
      <c r="D17593" t="s">
        <v>154</v>
      </c>
      <c r="F17593" t="s">
        <v>38</v>
      </c>
      <c r="G17593" s="3" t="s">
        <v>18105</v>
      </c>
      <c r="H17593" s="3">
        <v>2530</v>
      </c>
      <c r="I17593" t="s">
        <v>41617</v>
      </c>
      <c r="J17593" s="2">
        <v>45307</v>
      </c>
      <c r="K17593" s="2">
        <v>45291</v>
      </c>
    </row>
    <row r="17594" spans="1:11" x14ac:dyDescent="0.25">
      <c r="A17594">
        <v>2023</v>
      </c>
      <c r="B17594" s="2">
        <v>45108</v>
      </c>
      <c r="C17594" s="2">
        <v>45291</v>
      </c>
      <c r="D17594" t="s">
        <v>154</v>
      </c>
      <c r="F17594" t="s">
        <v>38</v>
      </c>
      <c r="G17594" s="3" t="s">
        <v>18106</v>
      </c>
      <c r="H17594" s="3">
        <v>2530</v>
      </c>
      <c r="I17594" t="s">
        <v>41617</v>
      </c>
      <c r="J17594" s="2">
        <v>45307</v>
      </c>
      <c r="K17594" s="2">
        <v>45291</v>
      </c>
    </row>
    <row r="17595" spans="1:11" x14ac:dyDescent="0.25">
      <c r="A17595">
        <v>2023</v>
      </c>
      <c r="B17595" s="2">
        <v>45108</v>
      </c>
      <c r="C17595" s="2">
        <v>45291</v>
      </c>
      <c r="D17595" t="s">
        <v>154</v>
      </c>
      <c r="F17595" t="s">
        <v>38</v>
      </c>
      <c r="G17595" s="3" t="s">
        <v>18107</v>
      </c>
      <c r="H17595" s="3">
        <v>2530</v>
      </c>
      <c r="I17595" t="s">
        <v>41617</v>
      </c>
      <c r="J17595" s="2">
        <v>45307</v>
      </c>
      <c r="K17595" s="2">
        <v>45291</v>
      </c>
    </row>
    <row r="17596" spans="1:11" x14ac:dyDescent="0.25">
      <c r="A17596">
        <v>2023</v>
      </c>
      <c r="B17596" s="2">
        <v>45108</v>
      </c>
      <c r="C17596" s="2">
        <v>45291</v>
      </c>
      <c r="D17596" t="s">
        <v>154</v>
      </c>
      <c r="F17596" t="s">
        <v>38</v>
      </c>
      <c r="G17596" s="3" t="s">
        <v>18108</v>
      </c>
      <c r="H17596" s="3">
        <v>2530</v>
      </c>
      <c r="I17596" t="s">
        <v>41617</v>
      </c>
      <c r="J17596" s="2">
        <v>45307</v>
      </c>
      <c r="K17596" s="2">
        <v>45291</v>
      </c>
    </row>
    <row r="17597" spans="1:11" x14ac:dyDescent="0.25">
      <c r="A17597">
        <v>2023</v>
      </c>
      <c r="B17597" s="2">
        <v>45108</v>
      </c>
      <c r="C17597" s="2">
        <v>45291</v>
      </c>
      <c r="D17597" t="s">
        <v>154</v>
      </c>
      <c r="F17597" t="s">
        <v>38</v>
      </c>
      <c r="G17597" s="3" t="s">
        <v>18109</v>
      </c>
      <c r="H17597" s="3">
        <v>2530</v>
      </c>
      <c r="I17597" t="s">
        <v>41617</v>
      </c>
      <c r="J17597" s="2">
        <v>45307</v>
      </c>
      <c r="K17597" s="2">
        <v>45291</v>
      </c>
    </row>
    <row r="17598" spans="1:11" x14ac:dyDescent="0.25">
      <c r="A17598">
        <v>2023</v>
      </c>
      <c r="B17598" s="2">
        <v>45108</v>
      </c>
      <c r="C17598" s="2">
        <v>45291</v>
      </c>
      <c r="D17598" t="s">
        <v>154</v>
      </c>
      <c r="F17598" t="s">
        <v>38</v>
      </c>
      <c r="G17598" s="3" t="s">
        <v>18110</v>
      </c>
      <c r="H17598" s="3">
        <v>2530</v>
      </c>
      <c r="I17598" t="s">
        <v>41617</v>
      </c>
      <c r="J17598" s="2">
        <v>45307</v>
      </c>
      <c r="K17598" s="2">
        <v>45291</v>
      </c>
    </row>
    <row r="17599" spans="1:11" x14ac:dyDescent="0.25">
      <c r="A17599">
        <v>2023</v>
      </c>
      <c r="B17599" s="2">
        <v>45108</v>
      </c>
      <c r="C17599" s="2">
        <v>45291</v>
      </c>
      <c r="D17599" t="s">
        <v>66</v>
      </c>
      <c r="F17599" t="s">
        <v>38</v>
      </c>
      <c r="G17599" s="3" t="s">
        <v>18111</v>
      </c>
      <c r="H17599" s="3">
        <v>812</v>
      </c>
      <c r="I17599" t="s">
        <v>41617</v>
      </c>
      <c r="J17599" s="2">
        <v>45307</v>
      </c>
      <c r="K17599" s="2">
        <v>45291</v>
      </c>
    </row>
    <row r="17600" spans="1:11" x14ac:dyDescent="0.25">
      <c r="A17600">
        <v>2023</v>
      </c>
      <c r="B17600" s="2">
        <v>45108</v>
      </c>
      <c r="C17600" s="2">
        <v>45291</v>
      </c>
      <c r="D17600" t="s">
        <v>66</v>
      </c>
      <c r="F17600" t="s">
        <v>38</v>
      </c>
      <c r="G17600" s="3" t="s">
        <v>18112</v>
      </c>
      <c r="H17600" s="3">
        <v>812</v>
      </c>
      <c r="I17600" t="s">
        <v>41617</v>
      </c>
      <c r="J17600" s="2">
        <v>45307</v>
      </c>
      <c r="K17600" s="2">
        <v>45291</v>
      </c>
    </row>
    <row r="17601" spans="1:11" x14ac:dyDescent="0.25">
      <c r="A17601">
        <v>2023</v>
      </c>
      <c r="B17601" s="2">
        <v>45108</v>
      </c>
      <c r="C17601" s="2">
        <v>45291</v>
      </c>
      <c r="D17601" t="s">
        <v>66</v>
      </c>
      <c r="F17601" t="s">
        <v>38</v>
      </c>
      <c r="G17601" s="3" t="s">
        <v>18113</v>
      </c>
      <c r="H17601" s="3">
        <v>812</v>
      </c>
      <c r="I17601" t="s">
        <v>41617</v>
      </c>
      <c r="J17601" s="2">
        <v>45307</v>
      </c>
      <c r="K17601" s="2">
        <v>45291</v>
      </c>
    </row>
    <row r="17602" spans="1:11" x14ac:dyDescent="0.25">
      <c r="A17602">
        <v>2023</v>
      </c>
      <c r="B17602" s="2">
        <v>45108</v>
      </c>
      <c r="C17602" s="2">
        <v>45291</v>
      </c>
      <c r="D17602" t="s">
        <v>66</v>
      </c>
      <c r="F17602" t="s">
        <v>38</v>
      </c>
      <c r="G17602" s="3" t="s">
        <v>18114</v>
      </c>
      <c r="H17602" s="3">
        <v>812</v>
      </c>
      <c r="I17602" t="s">
        <v>41617</v>
      </c>
      <c r="J17602" s="2">
        <v>45307</v>
      </c>
      <c r="K17602" s="2">
        <v>45291</v>
      </c>
    </row>
    <row r="17603" spans="1:11" x14ac:dyDescent="0.25">
      <c r="A17603">
        <v>2023</v>
      </c>
      <c r="B17603" s="2">
        <v>45108</v>
      </c>
      <c r="C17603" s="2">
        <v>45291</v>
      </c>
      <c r="D17603" t="s">
        <v>66</v>
      </c>
      <c r="F17603" t="s">
        <v>38</v>
      </c>
      <c r="G17603" s="3" t="s">
        <v>18115</v>
      </c>
      <c r="H17603" s="3">
        <v>812</v>
      </c>
      <c r="I17603" t="s">
        <v>41617</v>
      </c>
      <c r="J17603" s="2">
        <v>45307</v>
      </c>
      <c r="K17603" s="2">
        <v>45291</v>
      </c>
    </row>
    <row r="17604" spans="1:11" x14ac:dyDescent="0.25">
      <c r="A17604">
        <v>2023</v>
      </c>
      <c r="B17604" s="2">
        <v>45108</v>
      </c>
      <c r="C17604" s="2">
        <v>45291</v>
      </c>
      <c r="D17604" t="s">
        <v>66</v>
      </c>
      <c r="F17604" t="s">
        <v>38</v>
      </c>
      <c r="G17604" s="3" t="s">
        <v>18116</v>
      </c>
      <c r="H17604" s="3">
        <v>812</v>
      </c>
      <c r="I17604" t="s">
        <v>41617</v>
      </c>
      <c r="J17604" s="2">
        <v>45307</v>
      </c>
      <c r="K17604" s="2">
        <v>45291</v>
      </c>
    </row>
    <row r="17605" spans="1:11" x14ac:dyDescent="0.25">
      <c r="A17605">
        <v>2023</v>
      </c>
      <c r="B17605" s="2">
        <v>45108</v>
      </c>
      <c r="C17605" s="2">
        <v>45291</v>
      </c>
      <c r="D17605" t="s">
        <v>66</v>
      </c>
      <c r="F17605" t="s">
        <v>38</v>
      </c>
      <c r="G17605" s="3" t="s">
        <v>18117</v>
      </c>
      <c r="H17605" s="3">
        <v>812</v>
      </c>
      <c r="I17605" t="s">
        <v>41617</v>
      </c>
      <c r="J17605" s="2">
        <v>45307</v>
      </c>
      <c r="K17605" s="2">
        <v>45291</v>
      </c>
    </row>
    <row r="17606" spans="1:11" x14ac:dyDescent="0.25">
      <c r="A17606">
        <v>2023</v>
      </c>
      <c r="B17606" s="2">
        <v>45108</v>
      </c>
      <c r="C17606" s="2">
        <v>45291</v>
      </c>
      <c r="D17606" t="s">
        <v>66</v>
      </c>
      <c r="F17606" t="s">
        <v>38</v>
      </c>
      <c r="G17606" s="3" t="s">
        <v>18118</v>
      </c>
      <c r="H17606" s="3">
        <v>812</v>
      </c>
      <c r="I17606" t="s">
        <v>41617</v>
      </c>
      <c r="J17606" s="2">
        <v>45307</v>
      </c>
      <c r="K17606" s="2">
        <v>45291</v>
      </c>
    </row>
    <row r="17607" spans="1:11" x14ac:dyDescent="0.25">
      <c r="A17607">
        <v>2023</v>
      </c>
      <c r="B17607" s="2">
        <v>45108</v>
      </c>
      <c r="C17607" s="2">
        <v>45291</v>
      </c>
      <c r="D17607" t="s">
        <v>66</v>
      </c>
      <c r="F17607" t="s">
        <v>38</v>
      </c>
      <c r="G17607" s="3" t="s">
        <v>18119</v>
      </c>
      <c r="H17607" s="3">
        <v>812</v>
      </c>
      <c r="I17607" t="s">
        <v>41617</v>
      </c>
      <c r="J17607" s="2">
        <v>45307</v>
      </c>
      <c r="K17607" s="2">
        <v>45291</v>
      </c>
    </row>
    <row r="17608" spans="1:11" x14ac:dyDescent="0.25">
      <c r="A17608">
        <v>2023</v>
      </c>
      <c r="B17608" s="2">
        <v>45108</v>
      </c>
      <c r="C17608" s="2">
        <v>45291</v>
      </c>
      <c r="D17608" t="s">
        <v>66</v>
      </c>
      <c r="F17608" t="s">
        <v>38</v>
      </c>
      <c r="G17608" s="3" t="s">
        <v>18120</v>
      </c>
      <c r="H17608" s="3">
        <v>812</v>
      </c>
      <c r="I17608" t="s">
        <v>41617</v>
      </c>
      <c r="J17608" s="2">
        <v>45307</v>
      </c>
      <c r="K17608" s="2">
        <v>45291</v>
      </c>
    </row>
    <row r="17609" spans="1:11" x14ac:dyDescent="0.25">
      <c r="A17609">
        <v>2023</v>
      </c>
      <c r="B17609" s="2">
        <v>45108</v>
      </c>
      <c r="C17609" s="2">
        <v>45291</v>
      </c>
      <c r="D17609" t="s">
        <v>66</v>
      </c>
      <c r="F17609" t="s">
        <v>38</v>
      </c>
      <c r="G17609" s="3" t="s">
        <v>18121</v>
      </c>
      <c r="H17609" s="3">
        <v>812</v>
      </c>
      <c r="I17609" t="s">
        <v>41617</v>
      </c>
      <c r="J17609" s="2">
        <v>45307</v>
      </c>
      <c r="K17609" s="2">
        <v>45291</v>
      </c>
    </row>
    <row r="17610" spans="1:11" x14ac:dyDescent="0.25">
      <c r="A17610">
        <v>2023</v>
      </c>
      <c r="B17610" s="2">
        <v>45108</v>
      </c>
      <c r="C17610" s="2">
        <v>45291</v>
      </c>
      <c r="D17610" t="s">
        <v>66</v>
      </c>
      <c r="F17610" t="s">
        <v>38</v>
      </c>
      <c r="G17610" s="3" t="s">
        <v>18122</v>
      </c>
      <c r="H17610" s="3">
        <v>812</v>
      </c>
      <c r="I17610" t="s">
        <v>41617</v>
      </c>
      <c r="J17610" s="2">
        <v>45307</v>
      </c>
      <c r="K17610" s="2">
        <v>45291</v>
      </c>
    </row>
    <row r="17611" spans="1:11" x14ac:dyDescent="0.25">
      <c r="A17611">
        <v>2023</v>
      </c>
      <c r="B17611" s="2">
        <v>45108</v>
      </c>
      <c r="C17611" s="2">
        <v>45291</v>
      </c>
      <c r="D17611" t="s">
        <v>66</v>
      </c>
      <c r="F17611" t="s">
        <v>38</v>
      </c>
      <c r="G17611" s="3" t="s">
        <v>18123</v>
      </c>
      <c r="H17611" s="3">
        <v>812</v>
      </c>
      <c r="I17611" t="s">
        <v>41617</v>
      </c>
      <c r="J17611" s="2">
        <v>45307</v>
      </c>
      <c r="K17611" s="2">
        <v>45291</v>
      </c>
    </row>
    <row r="17612" spans="1:11" x14ac:dyDescent="0.25">
      <c r="A17612">
        <v>2023</v>
      </c>
      <c r="B17612" s="2">
        <v>45108</v>
      </c>
      <c r="C17612" s="2">
        <v>45291</v>
      </c>
      <c r="D17612" t="s">
        <v>66</v>
      </c>
      <c r="F17612" t="s">
        <v>38</v>
      </c>
      <c r="G17612" s="3" t="s">
        <v>18124</v>
      </c>
      <c r="H17612" s="3">
        <v>812</v>
      </c>
      <c r="I17612" t="s">
        <v>41617</v>
      </c>
      <c r="J17612" s="2">
        <v>45307</v>
      </c>
      <c r="K17612" s="2">
        <v>45291</v>
      </c>
    </row>
    <row r="17613" spans="1:11" x14ac:dyDescent="0.25">
      <c r="A17613">
        <v>2023</v>
      </c>
      <c r="B17613" s="2">
        <v>45108</v>
      </c>
      <c r="C17613" s="2">
        <v>45291</v>
      </c>
      <c r="D17613" t="s">
        <v>66</v>
      </c>
      <c r="F17613" t="s">
        <v>38</v>
      </c>
      <c r="G17613" s="3" t="s">
        <v>18125</v>
      </c>
      <c r="H17613" s="3">
        <v>812</v>
      </c>
      <c r="I17613" t="s">
        <v>41617</v>
      </c>
      <c r="J17613" s="2">
        <v>45307</v>
      </c>
      <c r="K17613" s="2">
        <v>45291</v>
      </c>
    </row>
    <row r="17614" spans="1:11" x14ac:dyDescent="0.25">
      <c r="A17614">
        <v>2023</v>
      </c>
      <c r="B17614" s="2">
        <v>45108</v>
      </c>
      <c r="C17614" s="2">
        <v>45291</v>
      </c>
      <c r="D17614" t="s">
        <v>66</v>
      </c>
      <c r="F17614" t="s">
        <v>38</v>
      </c>
      <c r="G17614" s="3" t="s">
        <v>18126</v>
      </c>
      <c r="H17614" s="3">
        <v>812</v>
      </c>
      <c r="I17614" t="s">
        <v>41617</v>
      </c>
      <c r="J17614" s="2">
        <v>45307</v>
      </c>
      <c r="K17614" s="2">
        <v>45291</v>
      </c>
    </row>
    <row r="17615" spans="1:11" x14ac:dyDescent="0.25">
      <c r="A17615">
        <v>2023</v>
      </c>
      <c r="B17615" s="2">
        <v>45108</v>
      </c>
      <c r="C17615" s="2">
        <v>45291</v>
      </c>
      <c r="D17615" t="s">
        <v>66</v>
      </c>
      <c r="F17615" t="s">
        <v>38</v>
      </c>
      <c r="G17615" s="3" t="s">
        <v>18127</v>
      </c>
      <c r="H17615" s="3">
        <v>812</v>
      </c>
      <c r="I17615" t="s">
        <v>41617</v>
      </c>
      <c r="J17615" s="2">
        <v>45307</v>
      </c>
      <c r="K17615" s="2">
        <v>45291</v>
      </c>
    </row>
    <row r="17616" spans="1:11" x14ac:dyDescent="0.25">
      <c r="A17616">
        <v>2023</v>
      </c>
      <c r="B17616" s="2">
        <v>45108</v>
      </c>
      <c r="C17616" s="2">
        <v>45291</v>
      </c>
      <c r="D17616" t="s">
        <v>59</v>
      </c>
      <c r="F17616" t="s">
        <v>38</v>
      </c>
      <c r="G17616" s="3" t="s">
        <v>18128</v>
      </c>
      <c r="H17616" s="3">
        <v>1015</v>
      </c>
      <c r="I17616" t="s">
        <v>41617</v>
      </c>
      <c r="J17616" s="2">
        <v>45307</v>
      </c>
      <c r="K17616" s="2">
        <v>45291</v>
      </c>
    </row>
    <row r="17617" spans="1:11" x14ac:dyDescent="0.25">
      <c r="A17617">
        <v>2023</v>
      </c>
      <c r="B17617" s="2">
        <v>45108</v>
      </c>
      <c r="C17617" s="2">
        <v>45291</v>
      </c>
      <c r="D17617" t="s">
        <v>59</v>
      </c>
      <c r="F17617" t="s">
        <v>38</v>
      </c>
      <c r="G17617" s="3" t="s">
        <v>18129</v>
      </c>
      <c r="H17617" s="3">
        <v>1015</v>
      </c>
      <c r="I17617" t="s">
        <v>41617</v>
      </c>
      <c r="J17617" s="2">
        <v>45307</v>
      </c>
      <c r="K17617" s="2">
        <v>45291</v>
      </c>
    </row>
    <row r="17618" spans="1:11" x14ac:dyDescent="0.25">
      <c r="A17618">
        <v>2023</v>
      </c>
      <c r="B17618" s="2">
        <v>45108</v>
      </c>
      <c r="C17618" s="2">
        <v>45291</v>
      </c>
      <c r="D17618" t="s">
        <v>59</v>
      </c>
      <c r="F17618" t="s">
        <v>38</v>
      </c>
      <c r="G17618" s="3" t="s">
        <v>18130</v>
      </c>
      <c r="H17618" s="3">
        <v>1015</v>
      </c>
      <c r="I17618" t="s">
        <v>41617</v>
      </c>
      <c r="J17618" s="2">
        <v>45307</v>
      </c>
      <c r="K17618" s="2">
        <v>45291</v>
      </c>
    </row>
    <row r="17619" spans="1:11" x14ac:dyDescent="0.25">
      <c r="A17619">
        <v>2023</v>
      </c>
      <c r="B17619" s="2">
        <v>45108</v>
      </c>
      <c r="C17619" s="2">
        <v>45291</v>
      </c>
      <c r="D17619" t="s">
        <v>59</v>
      </c>
      <c r="F17619" t="s">
        <v>38</v>
      </c>
      <c r="G17619" s="3" t="s">
        <v>18131</v>
      </c>
      <c r="H17619" s="3">
        <v>1015</v>
      </c>
      <c r="I17619" t="s">
        <v>41617</v>
      </c>
      <c r="J17619" s="2">
        <v>45307</v>
      </c>
      <c r="K17619" s="2">
        <v>45291</v>
      </c>
    </row>
    <row r="17620" spans="1:11" x14ac:dyDescent="0.25">
      <c r="A17620">
        <v>2023</v>
      </c>
      <c r="B17620" s="2">
        <v>45108</v>
      </c>
      <c r="C17620" s="2">
        <v>45291</v>
      </c>
      <c r="D17620" t="s">
        <v>59</v>
      </c>
      <c r="F17620" t="s">
        <v>38</v>
      </c>
      <c r="G17620" s="3" t="s">
        <v>18132</v>
      </c>
      <c r="H17620" s="3">
        <v>1015</v>
      </c>
      <c r="I17620" t="s">
        <v>41617</v>
      </c>
      <c r="J17620" s="2">
        <v>45307</v>
      </c>
      <c r="K17620" s="2">
        <v>45291</v>
      </c>
    </row>
    <row r="17621" spans="1:11" x14ac:dyDescent="0.25">
      <c r="A17621">
        <v>2023</v>
      </c>
      <c r="B17621" s="2">
        <v>45108</v>
      </c>
      <c r="C17621" s="2">
        <v>45291</v>
      </c>
      <c r="D17621" t="s">
        <v>59</v>
      </c>
      <c r="F17621" t="s">
        <v>38</v>
      </c>
      <c r="G17621" s="3" t="s">
        <v>18133</v>
      </c>
      <c r="H17621" s="3">
        <v>1015</v>
      </c>
      <c r="I17621" t="s">
        <v>41617</v>
      </c>
      <c r="J17621" s="2">
        <v>45307</v>
      </c>
      <c r="K17621" s="2">
        <v>45291</v>
      </c>
    </row>
    <row r="17622" spans="1:11" x14ac:dyDescent="0.25">
      <c r="A17622">
        <v>2023</v>
      </c>
      <c r="B17622" s="2">
        <v>45108</v>
      </c>
      <c r="C17622" s="2">
        <v>45291</v>
      </c>
      <c r="D17622" t="s">
        <v>59</v>
      </c>
      <c r="F17622" t="s">
        <v>38</v>
      </c>
      <c r="G17622" s="3" t="s">
        <v>18134</v>
      </c>
      <c r="H17622" s="3">
        <v>1015</v>
      </c>
      <c r="I17622" t="s">
        <v>41617</v>
      </c>
      <c r="J17622" s="2">
        <v>45307</v>
      </c>
      <c r="K17622" s="2">
        <v>45291</v>
      </c>
    </row>
    <row r="17623" spans="1:11" x14ac:dyDescent="0.25">
      <c r="A17623">
        <v>2023</v>
      </c>
      <c r="B17623" s="2">
        <v>45108</v>
      </c>
      <c r="C17623" s="2">
        <v>45291</v>
      </c>
      <c r="D17623" t="s">
        <v>59</v>
      </c>
      <c r="F17623" t="s">
        <v>38</v>
      </c>
      <c r="G17623" s="3" t="s">
        <v>18135</v>
      </c>
      <c r="H17623" s="3">
        <v>1015</v>
      </c>
      <c r="I17623" t="s">
        <v>41617</v>
      </c>
      <c r="J17623" s="2">
        <v>45307</v>
      </c>
      <c r="K17623" s="2">
        <v>45291</v>
      </c>
    </row>
    <row r="17624" spans="1:11" x14ac:dyDescent="0.25">
      <c r="A17624">
        <v>2023</v>
      </c>
      <c r="B17624" s="2">
        <v>45108</v>
      </c>
      <c r="C17624" s="2">
        <v>45291</v>
      </c>
      <c r="D17624" t="s">
        <v>59</v>
      </c>
      <c r="F17624" t="s">
        <v>38</v>
      </c>
      <c r="G17624" s="3" t="s">
        <v>18136</v>
      </c>
      <c r="H17624" s="3">
        <v>1015</v>
      </c>
      <c r="I17624" t="s">
        <v>41617</v>
      </c>
      <c r="J17624" s="2">
        <v>45307</v>
      </c>
      <c r="K17624" s="2">
        <v>45291</v>
      </c>
    </row>
    <row r="17625" spans="1:11" x14ac:dyDescent="0.25">
      <c r="A17625">
        <v>2023</v>
      </c>
      <c r="B17625" s="2">
        <v>45108</v>
      </c>
      <c r="C17625" s="2">
        <v>45291</v>
      </c>
      <c r="D17625" t="s">
        <v>59</v>
      </c>
      <c r="F17625" t="s">
        <v>38</v>
      </c>
      <c r="G17625" s="3" t="s">
        <v>18137</v>
      </c>
      <c r="H17625" s="3">
        <v>1015</v>
      </c>
      <c r="I17625" t="s">
        <v>41617</v>
      </c>
      <c r="J17625" s="2">
        <v>45307</v>
      </c>
      <c r="K17625" s="2">
        <v>45291</v>
      </c>
    </row>
    <row r="17626" spans="1:11" x14ac:dyDescent="0.25">
      <c r="A17626">
        <v>2023</v>
      </c>
      <c r="B17626" s="2">
        <v>45108</v>
      </c>
      <c r="C17626" s="2">
        <v>45291</v>
      </c>
      <c r="D17626" t="s">
        <v>61</v>
      </c>
      <c r="F17626" t="s">
        <v>38</v>
      </c>
      <c r="G17626" s="3" t="s">
        <v>18138</v>
      </c>
      <c r="H17626" s="3">
        <v>702</v>
      </c>
      <c r="I17626" t="s">
        <v>41617</v>
      </c>
      <c r="J17626" s="2">
        <v>45307</v>
      </c>
      <c r="K17626" s="2">
        <v>45291</v>
      </c>
    </row>
    <row r="17627" spans="1:11" x14ac:dyDescent="0.25">
      <c r="A17627">
        <v>2023</v>
      </c>
      <c r="B17627" s="2">
        <v>45108</v>
      </c>
      <c r="C17627" s="2">
        <v>45291</v>
      </c>
      <c r="D17627" t="s">
        <v>61</v>
      </c>
      <c r="F17627" t="s">
        <v>38</v>
      </c>
      <c r="G17627" s="3" t="s">
        <v>18139</v>
      </c>
      <c r="H17627" s="3">
        <v>702</v>
      </c>
      <c r="I17627" t="s">
        <v>41617</v>
      </c>
      <c r="J17627" s="2">
        <v>45307</v>
      </c>
      <c r="K17627" s="2">
        <v>45291</v>
      </c>
    </row>
    <row r="17628" spans="1:11" x14ac:dyDescent="0.25">
      <c r="A17628">
        <v>2023</v>
      </c>
      <c r="B17628" s="2">
        <v>45108</v>
      </c>
      <c r="C17628" s="2">
        <v>45291</v>
      </c>
      <c r="D17628" t="s">
        <v>61</v>
      </c>
      <c r="F17628" t="s">
        <v>38</v>
      </c>
      <c r="G17628" s="3" t="s">
        <v>18140</v>
      </c>
      <c r="H17628" s="3">
        <v>702</v>
      </c>
      <c r="I17628" t="s">
        <v>41617</v>
      </c>
      <c r="J17628" s="2">
        <v>45307</v>
      </c>
      <c r="K17628" s="2">
        <v>45291</v>
      </c>
    </row>
    <row r="17629" spans="1:11" x14ac:dyDescent="0.25">
      <c r="A17629">
        <v>2023</v>
      </c>
      <c r="B17629" s="2">
        <v>45108</v>
      </c>
      <c r="C17629" s="2">
        <v>45291</v>
      </c>
      <c r="D17629" t="s">
        <v>61</v>
      </c>
      <c r="F17629" t="s">
        <v>38</v>
      </c>
      <c r="G17629" s="3" t="s">
        <v>18141</v>
      </c>
      <c r="H17629" s="3">
        <v>702</v>
      </c>
      <c r="I17629" t="s">
        <v>41617</v>
      </c>
      <c r="J17629" s="2">
        <v>45307</v>
      </c>
      <c r="K17629" s="2">
        <v>45291</v>
      </c>
    </row>
    <row r="17630" spans="1:11" x14ac:dyDescent="0.25">
      <c r="A17630">
        <v>2023</v>
      </c>
      <c r="B17630" s="2">
        <v>45108</v>
      </c>
      <c r="C17630" s="2">
        <v>45291</v>
      </c>
      <c r="D17630" t="s">
        <v>61</v>
      </c>
      <c r="F17630" t="s">
        <v>38</v>
      </c>
      <c r="G17630" s="3" t="s">
        <v>18142</v>
      </c>
      <c r="H17630" s="3">
        <v>702</v>
      </c>
      <c r="I17630" t="s">
        <v>41617</v>
      </c>
      <c r="J17630" s="2">
        <v>45307</v>
      </c>
      <c r="K17630" s="2">
        <v>45291</v>
      </c>
    </row>
    <row r="17631" spans="1:11" x14ac:dyDescent="0.25">
      <c r="A17631">
        <v>2023</v>
      </c>
      <c r="B17631" s="2">
        <v>45108</v>
      </c>
      <c r="C17631" s="2">
        <v>45291</v>
      </c>
      <c r="D17631" t="s">
        <v>61</v>
      </c>
      <c r="F17631" t="s">
        <v>38</v>
      </c>
      <c r="G17631" s="3" t="s">
        <v>18143</v>
      </c>
      <c r="H17631" s="3">
        <v>702</v>
      </c>
      <c r="I17631" t="s">
        <v>41617</v>
      </c>
      <c r="J17631" s="2">
        <v>45307</v>
      </c>
      <c r="K17631" s="2">
        <v>45291</v>
      </c>
    </row>
    <row r="17632" spans="1:11" x14ac:dyDescent="0.25">
      <c r="A17632">
        <v>2023</v>
      </c>
      <c r="B17632" s="2">
        <v>45108</v>
      </c>
      <c r="C17632" s="2">
        <v>45291</v>
      </c>
      <c r="D17632" t="s">
        <v>61</v>
      </c>
      <c r="F17632" t="s">
        <v>38</v>
      </c>
      <c r="G17632" s="3" t="s">
        <v>18144</v>
      </c>
      <c r="H17632" s="3">
        <v>702</v>
      </c>
      <c r="I17632" t="s">
        <v>41617</v>
      </c>
      <c r="J17632" s="2">
        <v>45307</v>
      </c>
      <c r="K17632" s="2">
        <v>45291</v>
      </c>
    </row>
    <row r="17633" spans="1:11" x14ac:dyDescent="0.25">
      <c r="A17633">
        <v>2023</v>
      </c>
      <c r="B17633" s="2">
        <v>45108</v>
      </c>
      <c r="C17633" s="2">
        <v>45291</v>
      </c>
      <c r="D17633" t="s">
        <v>61</v>
      </c>
      <c r="F17633" t="s">
        <v>38</v>
      </c>
      <c r="G17633" s="3" t="s">
        <v>18145</v>
      </c>
      <c r="H17633" s="3">
        <v>702</v>
      </c>
      <c r="I17633" t="s">
        <v>41617</v>
      </c>
      <c r="J17633" s="2">
        <v>45307</v>
      </c>
      <c r="K17633" s="2">
        <v>45291</v>
      </c>
    </row>
    <row r="17634" spans="1:11" x14ac:dyDescent="0.25">
      <c r="A17634">
        <v>2023</v>
      </c>
      <c r="B17634" s="2">
        <v>45108</v>
      </c>
      <c r="C17634" s="2">
        <v>45291</v>
      </c>
      <c r="D17634" t="s">
        <v>61</v>
      </c>
      <c r="F17634" t="s">
        <v>38</v>
      </c>
      <c r="G17634" s="3" t="s">
        <v>18146</v>
      </c>
      <c r="H17634" s="3">
        <v>702</v>
      </c>
      <c r="I17634" t="s">
        <v>41617</v>
      </c>
      <c r="J17634" s="2">
        <v>45307</v>
      </c>
      <c r="K17634" s="2">
        <v>45291</v>
      </c>
    </row>
    <row r="17635" spans="1:11" x14ac:dyDescent="0.25">
      <c r="A17635">
        <v>2023</v>
      </c>
      <c r="B17635" s="2">
        <v>45108</v>
      </c>
      <c r="C17635" s="2">
        <v>45291</v>
      </c>
      <c r="D17635" t="s">
        <v>55</v>
      </c>
      <c r="F17635" t="s">
        <v>38</v>
      </c>
      <c r="G17635" s="3" t="s">
        <v>18147</v>
      </c>
      <c r="H17635" s="3">
        <v>4207</v>
      </c>
      <c r="I17635" t="s">
        <v>41617</v>
      </c>
      <c r="J17635" s="2">
        <v>45307</v>
      </c>
      <c r="K17635" s="2">
        <v>45291</v>
      </c>
    </row>
    <row r="17636" spans="1:11" x14ac:dyDescent="0.25">
      <c r="A17636">
        <v>2023</v>
      </c>
      <c r="B17636" s="2">
        <v>45108</v>
      </c>
      <c r="C17636" s="2">
        <v>45291</v>
      </c>
      <c r="D17636" t="s">
        <v>55</v>
      </c>
      <c r="F17636" t="s">
        <v>38</v>
      </c>
      <c r="G17636" s="3" t="s">
        <v>18148</v>
      </c>
      <c r="H17636" s="3">
        <v>4207</v>
      </c>
      <c r="I17636" t="s">
        <v>41617</v>
      </c>
      <c r="J17636" s="2">
        <v>45307</v>
      </c>
      <c r="K17636" s="2">
        <v>45291</v>
      </c>
    </row>
    <row r="17637" spans="1:11" x14ac:dyDescent="0.25">
      <c r="A17637">
        <v>2023</v>
      </c>
      <c r="B17637" s="2">
        <v>45108</v>
      </c>
      <c r="C17637" s="2">
        <v>45291</v>
      </c>
      <c r="D17637" t="s">
        <v>55</v>
      </c>
      <c r="F17637" t="s">
        <v>38</v>
      </c>
      <c r="G17637" s="3" t="s">
        <v>18149</v>
      </c>
      <c r="H17637" s="3">
        <v>4207</v>
      </c>
      <c r="I17637" t="s">
        <v>41617</v>
      </c>
      <c r="J17637" s="2">
        <v>45307</v>
      </c>
      <c r="K17637" s="2">
        <v>45291</v>
      </c>
    </row>
    <row r="17638" spans="1:11" x14ac:dyDescent="0.25">
      <c r="A17638">
        <v>2023</v>
      </c>
      <c r="B17638" s="2">
        <v>45108</v>
      </c>
      <c r="C17638" s="2">
        <v>45291</v>
      </c>
      <c r="D17638" t="s">
        <v>55</v>
      </c>
      <c r="F17638" t="s">
        <v>38</v>
      </c>
      <c r="G17638" s="3" t="s">
        <v>18150</v>
      </c>
      <c r="H17638" s="3">
        <v>4207</v>
      </c>
      <c r="I17638" t="s">
        <v>41617</v>
      </c>
      <c r="J17638" s="2">
        <v>45307</v>
      </c>
      <c r="K17638" s="2">
        <v>45291</v>
      </c>
    </row>
    <row r="17639" spans="1:11" x14ac:dyDescent="0.25">
      <c r="A17639">
        <v>2023</v>
      </c>
      <c r="B17639" s="2">
        <v>45108</v>
      </c>
      <c r="C17639" s="2">
        <v>45291</v>
      </c>
      <c r="D17639" t="s">
        <v>55</v>
      </c>
      <c r="F17639" t="s">
        <v>38</v>
      </c>
      <c r="G17639" s="3" t="s">
        <v>18151</v>
      </c>
      <c r="H17639" s="3">
        <v>4207</v>
      </c>
      <c r="I17639" t="s">
        <v>41617</v>
      </c>
      <c r="J17639" s="2">
        <v>45307</v>
      </c>
      <c r="K17639" s="2">
        <v>45291</v>
      </c>
    </row>
    <row r="17640" spans="1:11" x14ac:dyDescent="0.25">
      <c r="A17640">
        <v>2023</v>
      </c>
      <c r="B17640" s="2">
        <v>45108</v>
      </c>
      <c r="C17640" s="2">
        <v>45291</v>
      </c>
      <c r="D17640" t="s">
        <v>55</v>
      </c>
      <c r="F17640" t="s">
        <v>38</v>
      </c>
      <c r="G17640" s="3" t="s">
        <v>18152</v>
      </c>
      <c r="H17640" s="3">
        <v>4207</v>
      </c>
      <c r="I17640" t="s">
        <v>41617</v>
      </c>
      <c r="J17640" s="2">
        <v>45307</v>
      </c>
      <c r="K17640" s="2">
        <v>45291</v>
      </c>
    </row>
    <row r="17641" spans="1:11" x14ac:dyDescent="0.25">
      <c r="A17641">
        <v>2023</v>
      </c>
      <c r="B17641" s="2">
        <v>45108</v>
      </c>
      <c r="C17641" s="2">
        <v>45291</v>
      </c>
      <c r="D17641" t="s">
        <v>55</v>
      </c>
      <c r="F17641" t="s">
        <v>38</v>
      </c>
      <c r="G17641" s="3" t="s">
        <v>18153</v>
      </c>
      <c r="H17641" s="3">
        <v>4207</v>
      </c>
      <c r="I17641" t="s">
        <v>41617</v>
      </c>
      <c r="J17641" s="2">
        <v>45307</v>
      </c>
      <c r="K17641" s="2">
        <v>45291</v>
      </c>
    </row>
    <row r="17642" spans="1:11" x14ac:dyDescent="0.25">
      <c r="A17642">
        <v>2023</v>
      </c>
      <c r="B17642" s="2">
        <v>45108</v>
      </c>
      <c r="C17642" s="2">
        <v>45291</v>
      </c>
      <c r="D17642" t="s">
        <v>55</v>
      </c>
      <c r="F17642" t="s">
        <v>38</v>
      </c>
      <c r="G17642" s="3" t="s">
        <v>18154</v>
      </c>
      <c r="H17642" s="3">
        <v>4207</v>
      </c>
      <c r="I17642" t="s">
        <v>41617</v>
      </c>
      <c r="J17642" s="2">
        <v>45307</v>
      </c>
      <c r="K17642" s="2">
        <v>45291</v>
      </c>
    </row>
    <row r="17643" spans="1:11" x14ac:dyDescent="0.25">
      <c r="A17643">
        <v>2023</v>
      </c>
      <c r="B17643" s="2">
        <v>45108</v>
      </c>
      <c r="C17643" s="2">
        <v>45291</v>
      </c>
      <c r="D17643" t="s">
        <v>55</v>
      </c>
      <c r="F17643" t="s">
        <v>38</v>
      </c>
      <c r="G17643" s="3" t="s">
        <v>18155</v>
      </c>
      <c r="H17643" s="3">
        <v>4207</v>
      </c>
      <c r="I17643" t="s">
        <v>41617</v>
      </c>
      <c r="J17643" s="2">
        <v>45307</v>
      </c>
      <c r="K17643" s="2">
        <v>45291</v>
      </c>
    </row>
    <row r="17644" spans="1:11" x14ac:dyDescent="0.25">
      <c r="A17644">
        <v>2023</v>
      </c>
      <c r="B17644" s="2">
        <v>45108</v>
      </c>
      <c r="C17644" s="2">
        <v>45291</v>
      </c>
      <c r="D17644" t="s">
        <v>55</v>
      </c>
      <c r="F17644" t="s">
        <v>38</v>
      </c>
      <c r="G17644" s="3" t="s">
        <v>18156</v>
      </c>
      <c r="H17644" s="3">
        <v>4207</v>
      </c>
      <c r="I17644" t="s">
        <v>41617</v>
      </c>
      <c r="J17644" s="2">
        <v>45307</v>
      </c>
      <c r="K17644" s="2">
        <v>45291</v>
      </c>
    </row>
    <row r="17645" spans="1:11" x14ac:dyDescent="0.25">
      <c r="A17645">
        <v>2023</v>
      </c>
      <c r="B17645" s="2">
        <v>45108</v>
      </c>
      <c r="C17645" s="2">
        <v>45291</v>
      </c>
      <c r="D17645" t="s">
        <v>55</v>
      </c>
      <c r="F17645" t="s">
        <v>38</v>
      </c>
      <c r="G17645" s="3" t="s">
        <v>18157</v>
      </c>
      <c r="H17645" s="3">
        <v>4207</v>
      </c>
      <c r="I17645" t="s">
        <v>41617</v>
      </c>
      <c r="J17645" s="2">
        <v>45307</v>
      </c>
      <c r="K17645" s="2">
        <v>45291</v>
      </c>
    </row>
    <row r="17646" spans="1:11" x14ac:dyDescent="0.25">
      <c r="A17646">
        <v>2023</v>
      </c>
      <c r="B17646" s="2">
        <v>45108</v>
      </c>
      <c r="C17646" s="2">
        <v>45291</v>
      </c>
      <c r="D17646" t="s">
        <v>55</v>
      </c>
      <c r="F17646" t="s">
        <v>38</v>
      </c>
      <c r="G17646" s="3" t="s">
        <v>18158</v>
      </c>
      <c r="H17646" s="3">
        <v>4207</v>
      </c>
      <c r="I17646" t="s">
        <v>41617</v>
      </c>
      <c r="J17646" s="2">
        <v>45307</v>
      </c>
      <c r="K17646" s="2">
        <v>45291</v>
      </c>
    </row>
    <row r="17647" spans="1:11" x14ac:dyDescent="0.25">
      <c r="A17647">
        <v>2023</v>
      </c>
      <c r="B17647" s="2">
        <v>45108</v>
      </c>
      <c r="C17647" s="2">
        <v>45291</v>
      </c>
      <c r="D17647" t="s">
        <v>55</v>
      </c>
      <c r="F17647" t="s">
        <v>38</v>
      </c>
      <c r="G17647" s="3" t="s">
        <v>18159</v>
      </c>
      <c r="H17647" s="3">
        <v>4207</v>
      </c>
      <c r="I17647" t="s">
        <v>41617</v>
      </c>
      <c r="J17647" s="2">
        <v>45307</v>
      </c>
      <c r="K17647" s="2">
        <v>45291</v>
      </c>
    </row>
    <row r="17648" spans="1:11" x14ac:dyDescent="0.25">
      <c r="A17648">
        <v>2023</v>
      </c>
      <c r="B17648" s="2">
        <v>45108</v>
      </c>
      <c r="C17648" s="2">
        <v>45291</v>
      </c>
      <c r="D17648" t="s">
        <v>55</v>
      </c>
      <c r="F17648" t="s">
        <v>38</v>
      </c>
      <c r="G17648" s="3" t="s">
        <v>18160</v>
      </c>
      <c r="H17648" s="3">
        <v>4207</v>
      </c>
      <c r="I17648" t="s">
        <v>41617</v>
      </c>
      <c r="J17648" s="2">
        <v>45307</v>
      </c>
      <c r="K17648" s="2">
        <v>45291</v>
      </c>
    </row>
    <row r="17649" spans="1:11" x14ac:dyDescent="0.25">
      <c r="A17649">
        <v>2023</v>
      </c>
      <c r="B17649" s="2">
        <v>45108</v>
      </c>
      <c r="C17649" s="2">
        <v>45291</v>
      </c>
      <c r="D17649" t="s">
        <v>55</v>
      </c>
      <c r="F17649" t="s">
        <v>38</v>
      </c>
      <c r="G17649" s="3" t="s">
        <v>18161</v>
      </c>
      <c r="H17649" s="3">
        <v>4207</v>
      </c>
      <c r="I17649" t="s">
        <v>41617</v>
      </c>
      <c r="J17649" s="2">
        <v>45307</v>
      </c>
      <c r="K17649" s="2">
        <v>45291</v>
      </c>
    </row>
    <row r="17650" spans="1:11" x14ac:dyDescent="0.25">
      <c r="A17650">
        <v>2023</v>
      </c>
      <c r="B17650" s="2">
        <v>45108</v>
      </c>
      <c r="C17650" s="2">
        <v>45291</v>
      </c>
      <c r="D17650" t="s">
        <v>55</v>
      </c>
      <c r="F17650" t="s">
        <v>38</v>
      </c>
      <c r="G17650" s="3" t="s">
        <v>18162</v>
      </c>
      <c r="H17650" s="3">
        <v>4207</v>
      </c>
      <c r="I17650" t="s">
        <v>41617</v>
      </c>
      <c r="J17650" s="2">
        <v>45307</v>
      </c>
      <c r="K17650" s="2">
        <v>45291</v>
      </c>
    </row>
    <row r="17651" spans="1:11" x14ac:dyDescent="0.25">
      <c r="A17651">
        <v>2023</v>
      </c>
      <c r="B17651" s="2">
        <v>45108</v>
      </c>
      <c r="C17651" s="2">
        <v>45291</v>
      </c>
      <c r="D17651" t="s">
        <v>55</v>
      </c>
      <c r="F17651" t="s">
        <v>38</v>
      </c>
      <c r="G17651" s="3" t="s">
        <v>18163</v>
      </c>
      <c r="H17651" s="3">
        <v>4207</v>
      </c>
      <c r="I17651" t="s">
        <v>41617</v>
      </c>
      <c r="J17651" s="2">
        <v>45307</v>
      </c>
      <c r="K17651" s="2">
        <v>45291</v>
      </c>
    </row>
    <row r="17652" spans="1:11" x14ac:dyDescent="0.25">
      <c r="A17652">
        <v>2023</v>
      </c>
      <c r="B17652" s="2">
        <v>45108</v>
      </c>
      <c r="C17652" s="2">
        <v>45291</v>
      </c>
      <c r="D17652" t="s">
        <v>55</v>
      </c>
      <c r="F17652" t="s">
        <v>38</v>
      </c>
      <c r="G17652" s="3" t="s">
        <v>18164</v>
      </c>
      <c r="H17652" s="3">
        <v>4207</v>
      </c>
      <c r="I17652" t="s">
        <v>41617</v>
      </c>
      <c r="J17652" s="2">
        <v>45307</v>
      </c>
      <c r="K17652" s="2">
        <v>45291</v>
      </c>
    </row>
    <row r="17653" spans="1:11" x14ac:dyDescent="0.25">
      <c r="A17653">
        <v>2023</v>
      </c>
      <c r="B17653" s="2">
        <v>45108</v>
      </c>
      <c r="C17653" s="2">
        <v>45291</v>
      </c>
      <c r="D17653" t="s">
        <v>55</v>
      </c>
      <c r="F17653" t="s">
        <v>38</v>
      </c>
      <c r="G17653" s="3" t="s">
        <v>18165</v>
      </c>
      <c r="H17653" s="3">
        <v>4207</v>
      </c>
      <c r="I17653" t="s">
        <v>41617</v>
      </c>
      <c r="J17653" s="2">
        <v>45307</v>
      </c>
      <c r="K17653" s="2">
        <v>45291</v>
      </c>
    </row>
    <row r="17654" spans="1:11" x14ac:dyDescent="0.25">
      <c r="A17654">
        <v>2023</v>
      </c>
      <c r="B17654" s="2">
        <v>45108</v>
      </c>
      <c r="C17654" s="2">
        <v>45291</v>
      </c>
      <c r="D17654" t="s">
        <v>55</v>
      </c>
      <c r="F17654" t="s">
        <v>38</v>
      </c>
      <c r="G17654" s="3" t="s">
        <v>18166</v>
      </c>
      <c r="H17654" s="3">
        <v>4207</v>
      </c>
      <c r="I17654" t="s">
        <v>41617</v>
      </c>
      <c r="J17654" s="2">
        <v>45307</v>
      </c>
      <c r="K17654" s="2">
        <v>45291</v>
      </c>
    </row>
    <row r="17655" spans="1:11" x14ac:dyDescent="0.25">
      <c r="A17655">
        <v>2023</v>
      </c>
      <c r="B17655" s="2">
        <v>45108</v>
      </c>
      <c r="C17655" s="2">
        <v>45291</v>
      </c>
      <c r="D17655" t="s">
        <v>55</v>
      </c>
      <c r="F17655" t="s">
        <v>38</v>
      </c>
      <c r="G17655" s="3" t="s">
        <v>18167</v>
      </c>
      <c r="H17655" s="3">
        <v>4207</v>
      </c>
      <c r="I17655" t="s">
        <v>41617</v>
      </c>
      <c r="J17655" s="2">
        <v>45307</v>
      </c>
      <c r="K17655" s="2">
        <v>45291</v>
      </c>
    </row>
    <row r="17656" spans="1:11" x14ac:dyDescent="0.25">
      <c r="A17656">
        <v>2023</v>
      </c>
      <c r="B17656" s="2">
        <v>45108</v>
      </c>
      <c r="C17656" s="2">
        <v>45291</v>
      </c>
      <c r="D17656" t="s">
        <v>55</v>
      </c>
      <c r="F17656" t="s">
        <v>38</v>
      </c>
      <c r="G17656" s="3" t="s">
        <v>18168</v>
      </c>
      <c r="H17656" s="3">
        <v>4207</v>
      </c>
      <c r="I17656" t="s">
        <v>41617</v>
      </c>
      <c r="J17656" s="2">
        <v>45307</v>
      </c>
      <c r="K17656" s="2">
        <v>45291</v>
      </c>
    </row>
    <row r="17657" spans="1:11" x14ac:dyDescent="0.25">
      <c r="A17657">
        <v>2023</v>
      </c>
      <c r="B17657" s="2">
        <v>45108</v>
      </c>
      <c r="C17657" s="2">
        <v>45291</v>
      </c>
      <c r="D17657" t="s">
        <v>55</v>
      </c>
      <c r="F17657" t="s">
        <v>38</v>
      </c>
      <c r="G17657" s="3" t="s">
        <v>18169</v>
      </c>
      <c r="H17657" s="3">
        <v>4207</v>
      </c>
      <c r="I17657" t="s">
        <v>41617</v>
      </c>
      <c r="J17657" s="2">
        <v>45307</v>
      </c>
      <c r="K17657" s="2">
        <v>45291</v>
      </c>
    </row>
    <row r="17658" spans="1:11" x14ac:dyDescent="0.25">
      <c r="A17658">
        <v>2023</v>
      </c>
      <c r="B17658" s="2">
        <v>45108</v>
      </c>
      <c r="C17658" s="2">
        <v>45291</v>
      </c>
      <c r="D17658" t="s">
        <v>55</v>
      </c>
      <c r="F17658" t="s">
        <v>38</v>
      </c>
      <c r="G17658" s="3" t="s">
        <v>18170</v>
      </c>
      <c r="H17658" s="3">
        <v>4207</v>
      </c>
      <c r="I17658" t="s">
        <v>41617</v>
      </c>
      <c r="J17658" s="2">
        <v>45307</v>
      </c>
      <c r="K17658" s="2">
        <v>45291</v>
      </c>
    </row>
    <row r="17659" spans="1:11" x14ac:dyDescent="0.25">
      <c r="A17659">
        <v>2023</v>
      </c>
      <c r="B17659" s="2">
        <v>45108</v>
      </c>
      <c r="C17659" s="2">
        <v>45291</v>
      </c>
      <c r="D17659" t="s">
        <v>55</v>
      </c>
      <c r="F17659" t="s">
        <v>38</v>
      </c>
      <c r="G17659" s="3" t="s">
        <v>18171</v>
      </c>
      <c r="H17659" s="3">
        <v>4207</v>
      </c>
      <c r="I17659" t="s">
        <v>41617</v>
      </c>
      <c r="J17659" s="2">
        <v>45307</v>
      </c>
      <c r="K17659" s="2">
        <v>45291</v>
      </c>
    </row>
    <row r="17660" spans="1:11" x14ac:dyDescent="0.25">
      <c r="A17660">
        <v>2023</v>
      </c>
      <c r="B17660" s="2">
        <v>45108</v>
      </c>
      <c r="C17660" s="2">
        <v>45291</v>
      </c>
      <c r="D17660" t="s">
        <v>55</v>
      </c>
      <c r="F17660" t="s">
        <v>38</v>
      </c>
      <c r="G17660" s="3" t="s">
        <v>18172</v>
      </c>
      <c r="H17660" s="3">
        <v>4207</v>
      </c>
      <c r="I17660" t="s">
        <v>41617</v>
      </c>
      <c r="J17660" s="2">
        <v>45307</v>
      </c>
      <c r="K17660" s="2">
        <v>45291</v>
      </c>
    </row>
    <row r="17661" spans="1:11" x14ac:dyDescent="0.25">
      <c r="A17661">
        <v>2023</v>
      </c>
      <c r="B17661" s="2">
        <v>45108</v>
      </c>
      <c r="C17661" s="2">
        <v>45291</v>
      </c>
      <c r="D17661" t="s">
        <v>55</v>
      </c>
      <c r="F17661" t="s">
        <v>38</v>
      </c>
      <c r="G17661" s="3" t="s">
        <v>18173</v>
      </c>
      <c r="H17661" s="3">
        <v>4207</v>
      </c>
      <c r="I17661" t="s">
        <v>41617</v>
      </c>
      <c r="J17661" s="2">
        <v>45307</v>
      </c>
      <c r="K17661" s="2">
        <v>45291</v>
      </c>
    </row>
    <row r="17662" spans="1:11" x14ac:dyDescent="0.25">
      <c r="A17662">
        <v>2023</v>
      </c>
      <c r="B17662" s="2">
        <v>45108</v>
      </c>
      <c r="C17662" s="2">
        <v>45291</v>
      </c>
      <c r="D17662" t="s">
        <v>55</v>
      </c>
      <c r="F17662" t="s">
        <v>38</v>
      </c>
      <c r="G17662" s="3" t="s">
        <v>18174</v>
      </c>
      <c r="H17662" s="3">
        <v>4207</v>
      </c>
      <c r="I17662" t="s">
        <v>41617</v>
      </c>
      <c r="J17662" s="2">
        <v>45307</v>
      </c>
      <c r="K17662" s="2">
        <v>45291</v>
      </c>
    </row>
    <row r="17663" spans="1:11" x14ac:dyDescent="0.25">
      <c r="A17663">
        <v>2023</v>
      </c>
      <c r="B17663" s="2">
        <v>45108</v>
      </c>
      <c r="C17663" s="2">
        <v>45291</v>
      </c>
      <c r="D17663" t="s">
        <v>55</v>
      </c>
      <c r="F17663" t="s">
        <v>38</v>
      </c>
      <c r="G17663" s="3" t="s">
        <v>18175</v>
      </c>
      <c r="H17663" s="3">
        <v>4207</v>
      </c>
      <c r="I17663" t="s">
        <v>41617</v>
      </c>
      <c r="J17663" s="2">
        <v>45307</v>
      </c>
      <c r="K17663" s="2">
        <v>45291</v>
      </c>
    </row>
    <row r="17664" spans="1:11" x14ac:dyDescent="0.25">
      <c r="A17664">
        <v>2023</v>
      </c>
      <c r="B17664" s="2">
        <v>45108</v>
      </c>
      <c r="C17664" s="2">
        <v>45291</v>
      </c>
      <c r="D17664" t="s">
        <v>55</v>
      </c>
      <c r="F17664" t="s">
        <v>38</v>
      </c>
      <c r="G17664" s="3" t="s">
        <v>18176</v>
      </c>
      <c r="H17664" s="3">
        <v>4207</v>
      </c>
      <c r="I17664" t="s">
        <v>41617</v>
      </c>
      <c r="J17664" s="2">
        <v>45307</v>
      </c>
      <c r="K17664" s="2">
        <v>45291</v>
      </c>
    </row>
    <row r="17665" spans="1:11" x14ac:dyDescent="0.25">
      <c r="A17665">
        <v>2023</v>
      </c>
      <c r="B17665" s="2">
        <v>45108</v>
      </c>
      <c r="C17665" s="2">
        <v>45291</v>
      </c>
      <c r="D17665" t="s">
        <v>55</v>
      </c>
      <c r="F17665" t="s">
        <v>38</v>
      </c>
      <c r="G17665" s="3" t="s">
        <v>18177</v>
      </c>
      <c r="H17665" s="3">
        <v>4207</v>
      </c>
      <c r="I17665" t="s">
        <v>41617</v>
      </c>
      <c r="J17665" s="2">
        <v>45307</v>
      </c>
      <c r="K17665" s="2">
        <v>45291</v>
      </c>
    </row>
    <row r="17666" spans="1:11" x14ac:dyDescent="0.25">
      <c r="A17666">
        <v>2023</v>
      </c>
      <c r="B17666" s="2">
        <v>45108</v>
      </c>
      <c r="C17666" s="2">
        <v>45291</v>
      </c>
      <c r="D17666" t="s">
        <v>55</v>
      </c>
      <c r="F17666" t="s">
        <v>38</v>
      </c>
      <c r="G17666" s="3" t="s">
        <v>18178</v>
      </c>
      <c r="H17666" s="3">
        <v>4207</v>
      </c>
      <c r="I17666" t="s">
        <v>41617</v>
      </c>
      <c r="J17666" s="2">
        <v>45307</v>
      </c>
      <c r="K17666" s="2">
        <v>45291</v>
      </c>
    </row>
    <row r="17667" spans="1:11" x14ac:dyDescent="0.25">
      <c r="A17667">
        <v>2023</v>
      </c>
      <c r="B17667" s="2">
        <v>45108</v>
      </c>
      <c r="C17667" s="2">
        <v>45291</v>
      </c>
      <c r="D17667" t="s">
        <v>55</v>
      </c>
      <c r="F17667" t="s">
        <v>38</v>
      </c>
      <c r="G17667" s="3" t="s">
        <v>18179</v>
      </c>
      <c r="H17667" s="3">
        <v>4207</v>
      </c>
      <c r="I17667" t="s">
        <v>41617</v>
      </c>
      <c r="J17667" s="2">
        <v>45307</v>
      </c>
      <c r="K17667" s="2">
        <v>45291</v>
      </c>
    </row>
    <row r="17668" spans="1:11" x14ac:dyDescent="0.25">
      <c r="A17668">
        <v>2023</v>
      </c>
      <c r="B17668" s="2">
        <v>45108</v>
      </c>
      <c r="C17668" s="2">
        <v>45291</v>
      </c>
      <c r="D17668" t="s">
        <v>55</v>
      </c>
      <c r="F17668" t="s">
        <v>38</v>
      </c>
      <c r="G17668" s="3" t="s">
        <v>18180</v>
      </c>
      <c r="H17668" s="3">
        <v>4207</v>
      </c>
      <c r="I17668" t="s">
        <v>41617</v>
      </c>
      <c r="J17668" s="2">
        <v>45307</v>
      </c>
      <c r="K17668" s="2">
        <v>45291</v>
      </c>
    </row>
    <row r="17669" spans="1:11" x14ac:dyDescent="0.25">
      <c r="A17669">
        <v>2023</v>
      </c>
      <c r="B17669" s="2">
        <v>45108</v>
      </c>
      <c r="C17669" s="2">
        <v>45291</v>
      </c>
      <c r="D17669" t="s">
        <v>55</v>
      </c>
      <c r="F17669" t="s">
        <v>38</v>
      </c>
      <c r="G17669" s="3" t="s">
        <v>18181</v>
      </c>
      <c r="H17669" s="3">
        <v>4207</v>
      </c>
      <c r="I17669" t="s">
        <v>41617</v>
      </c>
      <c r="J17669" s="2">
        <v>45307</v>
      </c>
      <c r="K17669" s="2">
        <v>45291</v>
      </c>
    </row>
    <row r="17670" spans="1:11" x14ac:dyDescent="0.25">
      <c r="A17670">
        <v>2023</v>
      </c>
      <c r="B17670" s="2">
        <v>45108</v>
      </c>
      <c r="C17670" s="2">
        <v>45291</v>
      </c>
      <c r="D17670" t="s">
        <v>55</v>
      </c>
      <c r="F17670" t="s">
        <v>38</v>
      </c>
      <c r="G17670" s="3" t="s">
        <v>18182</v>
      </c>
      <c r="H17670" s="3">
        <v>4207</v>
      </c>
      <c r="I17670" t="s">
        <v>41617</v>
      </c>
      <c r="J17670" s="2">
        <v>45307</v>
      </c>
      <c r="K17670" s="2">
        <v>45291</v>
      </c>
    </row>
    <row r="17671" spans="1:11" x14ac:dyDescent="0.25">
      <c r="A17671">
        <v>2023</v>
      </c>
      <c r="B17671" s="2">
        <v>45108</v>
      </c>
      <c r="C17671" s="2">
        <v>45291</v>
      </c>
      <c r="D17671" t="s">
        <v>55</v>
      </c>
      <c r="F17671" t="s">
        <v>38</v>
      </c>
      <c r="G17671" s="3" t="s">
        <v>18183</v>
      </c>
      <c r="H17671" s="3">
        <v>4207</v>
      </c>
      <c r="I17671" t="s">
        <v>41617</v>
      </c>
      <c r="J17671" s="2">
        <v>45307</v>
      </c>
      <c r="K17671" s="2">
        <v>45291</v>
      </c>
    </row>
    <row r="17672" spans="1:11" x14ac:dyDescent="0.25">
      <c r="A17672">
        <v>2023</v>
      </c>
      <c r="B17672" s="2">
        <v>45108</v>
      </c>
      <c r="C17672" s="2">
        <v>45291</v>
      </c>
      <c r="D17672" t="s">
        <v>55</v>
      </c>
      <c r="F17672" t="s">
        <v>38</v>
      </c>
      <c r="G17672" s="3" t="s">
        <v>18184</v>
      </c>
      <c r="H17672" s="3">
        <v>4207</v>
      </c>
      <c r="I17672" t="s">
        <v>41617</v>
      </c>
      <c r="J17672" s="2">
        <v>45307</v>
      </c>
      <c r="K17672" s="2">
        <v>45291</v>
      </c>
    </row>
    <row r="17673" spans="1:11" x14ac:dyDescent="0.25">
      <c r="A17673">
        <v>2023</v>
      </c>
      <c r="B17673" s="2">
        <v>45108</v>
      </c>
      <c r="C17673" s="2">
        <v>45291</v>
      </c>
      <c r="D17673" t="s">
        <v>55</v>
      </c>
      <c r="F17673" t="s">
        <v>38</v>
      </c>
      <c r="G17673" s="3" t="s">
        <v>18185</v>
      </c>
      <c r="H17673" s="3">
        <v>4207</v>
      </c>
      <c r="I17673" t="s">
        <v>41617</v>
      </c>
      <c r="J17673" s="2">
        <v>45307</v>
      </c>
      <c r="K17673" s="2">
        <v>45291</v>
      </c>
    </row>
    <row r="17674" spans="1:11" x14ac:dyDescent="0.25">
      <c r="A17674">
        <v>2023</v>
      </c>
      <c r="B17674" s="2">
        <v>45108</v>
      </c>
      <c r="C17674" s="2">
        <v>45291</v>
      </c>
      <c r="D17674" t="s">
        <v>55</v>
      </c>
      <c r="F17674" t="s">
        <v>38</v>
      </c>
      <c r="G17674" s="3" t="s">
        <v>18186</v>
      </c>
      <c r="H17674" s="3">
        <v>4207</v>
      </c>
      <c r="I17674" t="s">
        <v>41617</v>
      </c>
      <c r="J17674" s="2">
        <v>45307</v>
      </c>
      <c r="K17674" s="2">
        <v>45291</v>
      </c>
    </row>
    <row r="17675" spans="1:11" x14ac:dyDescent="0.25">
      <c r="A17675">
        <v>2023</v>
      </c>
      <c r="B17675" s="2">
        <v>45108</v>
      </c>
      <c r="C17675" s="2">
        <v>45291</v>
      </c>
      <c r="D17675" t="s">
        <v>55</v>
      </c>
      <c r="F17675" t="s">
        <v>38</v>
      </c>
      <c r="G17675" s="3" t="s">
        <v>18187</v>
      </c>
      <c r="H17675" s="3">
        <v>4207</v>
      </c>
      <c r="I17675" t="s">
        <v>41617</v>
      </c>
      <c r="J17675" s="2">
        <v>45307</v>
      </c>
      <c r="K17675" s="2">
        <v>45291</v>
      </c>
    </row>
    <row r="17676" spans="1:11" x14ac:dyDescent="0.25">
      <c r="A17676">
        <v>2023</v>
      </c>
      <c r="B17676" s="2">
        <v>45108</v>
      </c>
      <c r="C17676" s="2">
        <v>45291</v>
      </c>
      <c r="D17676" t="s">
        <v>55</v>
      </c>
      <c r="F17676" t="s">
        <v>38</v>
      </c>
      <c r="G17676" s="3" t="s">
        <v>18188</v>
      </c>
      <c r="H17676" s="3">
        <v>4207</v>
      </c>
      <c r="I17676" t="s">
        <v>41617</v>
      </c>
      <c r="J17676" s="2">
        <v>45307</v>
      </c>
      <c r="K17676" s="2">
        <v>45291</v>
      </c>
    </row>
    <row r="17677" spans="1:11" x14ac:dyDescent="0.25">
      <c r="A17677">
        <v>2023</v>
      </c>
      <c r="B17677" s="2">
        <v>45108</v>
      </c>
      <c r="C17677" s="2">
        <v>45291</v>
      </c>
      <c r="D17677" t="s">
        <v>55</v>
      </c>
      <c r="F17677" t="s">
        <v>38</v>
      </c>
      <c r="G17677" s="3" t="s">
        <v>18189</v>
      </c>
      <c r="H17677" s="3">
        <v>4207</v>
      </c>
      <c r="I17677" t="s">
        <v>41617</v>
      </c>
      <c r="J17677" s="2">
        <v>45307</v>
      </c>
      <c r="K17677" s="2">
        <v>45291</v>
      </c>
    </row>
    <row r="17678" spans="1:11" x14ac:dyDescent="0.25">
      <c r="A17678">
        <v>2023</v>
      </c>
      <c r="B17678" s="2">
        <v>45108</v>
      </c>
      <c r="C17678" s="2">
        <v>45291</v>
      </c>
      <c r="D17678" t="s">
        <v>55</v>
      </c>
      <c r="F17678" t="s">
        <v>38</v>
      </c>
      <c r="G17678" s="3" t="s">
        <v>18190</v>
      </c>
      <c r="H17678" s="3">
        <v>4207</v>
      </c>
      <c r="I17678" t="s">
        <v>41617</v>
      </c>
      <c r="J17678" s="2">
        <v>45307</v>
      </c>
      <c r="K17678" s="2">
        <v>45291</v>
      </c>
    </row>
    <row r="17679" spans="1:11" x14ac:dyDescent="0.25">
      <c r="A17679">
        <v>2023</v>
      </c>
      <c r="B17679" s="2">
        <v>45108</v>
      </c>
      <c r="C17679" s="2">
        <v>45291</v>
      </c>
      <c r="D17679" t="s">
        <v>55</v>
      </c>
      <c r="F17679" t="s">
        <v>38</v>
      </c>
      <c r="G17679" s="3" t="s">
        <v>18191</v>
      </c>
      <c r="H17679" s="3">
        <v>4207</v>
      </c>
      <c r="I17679" t="s">
        <v>41617</v>
      </c>
      <c r="J17679" s="2">
        <v>45307</v>
      </c>
      <c r="K17679" s="2">
        <v>45291</v>
      </c>
    </row>
    <row r="17680" spans="1:11" x14ac:dyDescent="0.25">
      <c r="A17680">
        <v>2023</v>
      </c>
      <c r="B17680" s="2">
        <v>45108</v>
      </c>
      <c r="C17680" s="2">
        <v>45291</v>
      </c>
      <c r="D17680" t="s">
        <v>55</v>
      </c>
      <c r="F17680" t="s">
        <v>38</v>
      </c>
      <c r="G17680" s="3" t="s">
        <v>18192</v>
      </c>
      <c r="H17680" s="3">
        <v>4207</v>
      </c>
      <c r="I17680" t="s">
        <v>41617</v>
      </c>
      <c r="J17680" s="2">
        <v>45307</v>
      </c>
      <c r="K17680" s="2">
        <v>45291</v>
      </c>
    </row>
    <row r="17681" spans="1:11" x14ac:dyDescent="0.25">
      <c r="A17681">
        <v>2023</v>
      </c>
      <c r="B17681" s="2">
        <v>45108</v>
      </c>
      <c r="C17681" s="2">
        <v>45291</v>
      </c>
      <c r="D17681" t="s">
        <v>55</v>
      </c>
      <c r="F17681" t="s">
        <v>38</v>
      </c>
      <c r="G17681" s="3" t="s">
        <v>18193</v>
      </c>
      <c r="H17681" s="3">
        <v>4207</v>
      </c>
      <c r="I17681" t="s">
        <v>41617</v>
      </c>
      <c r="J17681" s="2">
        <v>45307</v>
      </c>
      <c r="K17681" s="2">
        <v>45291</v>
      </c>
    </row>
    <row r="17682" spans="1:11" x14ac:dyDescent="0.25">
      <c r="A17682">
        <v>2023</v>
      </c>
      <c r="B17682" s="2">
        <v>45108</v>
      </c>
      <c r="C17682" s="2">
        <v>45291</v>
      </c>
      <c r="D17682" t="s">
        <v>55</v>
      </c>
      <c r="F17682" t="s">
        <v>38</v>
      </c>
      <c r="G17682" s="3" t="s">
        <v>18194</v>
      </c>
      <c r="H17682" s="3">
        <v>4207</v>
      </c>
      <c r="I17682" t="s">
        <v>41617</v>
      </c>
      <c r="J17682" s="2">
        <v>45307</v>
      </c>
      <c r="K17682" s="2">
        <v>45291</v>
      </c>
    </row>
    <row r="17683" spans="1:11" x14ac:dyDescent="0.25">
      <c r="A17683">
        <v>2023</v>
      </c>
      <c r="B17683" s="2">
        <v>45108</v>
      </c>
      <c r="C17683" s="2">
        <v>45291</v>
      </c>
      <c r="D17683" t="s">
        <v>58</v>
      </c>
      <c r="F17683" t="s">
        <v>38</v>
      </c>
      <c r="G17683" s="3" t="s">
        <v>18195</v>
      </c>
      <c r="H17683" s="3">
        <v>1087</v>
      </c>
      <c r="I17683" t="s">
        <v>41617</v>
      </c>
      <c r="J17683" s="2">
        <v>45307</v>
      </c>
      <c r="K17683" s="2">
        <v>45291</v>
      </c>
    </row>
    <row r="17684" spans="1:11" x14ac:dyDescent="0.25">
      <c r="A17684">
        <v>2023</v>
      </c>
      <c r="B17684" s="2">
        <v>45108</v>
      </c>
      <c r="C17684" s="2">
        <v>45291</v>
      </c>
      <c r="D17684" t="s">
        <v>58</v>
      </c>
      <c r="F17684" t="s">
        <v>38</v>
      </c>
      <c r="G17684" s="3" t="s">
        <v>18196</v>
      </c>
      <c r="H17684" s="3">
        <v>5635</v>
      </c>
      <c r="I17684" t="s">
        <v>41617</v>
      </c>
      <c r="J17684" s="2">
        <v>45307</v>
      </c>
      <c r="K17684" s="2">
        <v>45291</v>
      </c>
    </row>
    <row r="17685" spans="1:11" x14ac:dyDescent="0.25">
      <c r="A17685">
        <v>2023</v>
      </c>
      <c r="B17685" s="2">
        <v>45108</v>
      </c>
      <c r="C17685" s="2">
        <v>45291</v>
      </c>
      <c r="D17685" t="s">
        <v>55</v>
      </c>
      <c r="F17685" t="s">
        <v>38</v>
      </c>
      <c r="G17685" s="3" t="s">
        <v>18197</v>
      </c>
      <c r="H17685" s="3">
        <v>4207</v>
      </c>
      <c r="I17685" t="s">
        <v>41617</v>
      </c>
      <c r="J17685" s="2">
        <v>45307</v>
      </c>
      <c r="K17685" s="2">
        <v>45291</v>
      </c>
    </row>
    <row r="17686" spans="1:11" x14ac:dyDescent="0.25">
      <c r="A17686">
        <v>2023</v>
      </c>
      <c r="B17686" s="2">
        <v>45108</v>
      </c>
      <c r="C17686" s="2">
        <v>45291</v>
      </c>
      <c r="D17686" t="s">
        <v>55</v>
      </c>
      <c r="F17686" t="s">
        <v>38</v>
      </c>
      <c r="G17686" s="3" t="s">
        <v>18198</v>
      </c>
      <c r="H17686" s="3">
        <v>4207</v>
      </c>
      <c r="I17686" t="s">
        <v>41617</v>
      </c>
      <c r="J17686" s="2">
        <v>45307</v>
      </c>
      <c r="K17686" s="2">
        <v>45291</v>
      </c>
    </row>
    <row r="17687" spans="1:11" x14ac:dyDescent="0.25">
      <c r="A17687">
        <v>2023</v>
      </c>
      <c r="B17687" s="2">
        <v>45108</v>
      </c>
      <c r="C17687" s="2">
        <v>45291</v>
      </c>
      <c r="D17687" t="s">
        <v>55</v>
      </c>
      <c r="F17687" t="s">
        <v>38</v>
      </c>
      <c r="G17687" s="3" t="s">
        <v>18199</v>
      </c>
      <c r="H17687" s="3">
        <v>4207</v>
      </c>
      <c r="I17687" t="s">
        <v>41617</v>
      </c>
      <c r="J17687" s="2">
        <v>45307</v>
      </c>
      <c r="K17687" s="2">
        <v>45291</v>
      </c>
    </row>
    <row r="17688" spans="1:11" x14ac:dyDescent="0.25">
      <c r="A17688">
        <v>2023</v>
      </c>
      <c r="B17688" s="2">
        <v>45108</v>
      </c>
      <c r="C17688" s="2">
        <v>45291</v>
      </c>
      <c r="D17688" t="s">
        <v>55</v>
      </c>
      <c r="F17688" t="s">
        <v>38</v>
      </c>
      <c r="G17688" s="3" t="s">
        <v>18200</v>
      </c>
      <c r="H17688" s="3">
        <v>4207</v>
      </c>
      <c r="I17688" t="s">
        <v>41617</v>
      </c>
      <c r="J17688" s="2">
        <v>45307</v>
      </c>
      <c r="K17688" s="2">
        <v>45291</v>
      </c>
    </row>
    <row r="17689" spans="1:11" x14ac:dyDescent="0.25">
      <c r="A17689">
        <v>2023</v>
      </c>
      <c r="B17689" s="2">
        <v>45108</v>
      </c>
      <c r="C17689" s="2">
        <v>45291</v>
      </c>
      <c r="D17689" t="s">
        <v>55</v>
      </c>
      <c r="F17689" t="s">
        <v>38</v>
      </c>
      <c r="G17689" s="3" t="s">
        <v>18201</v>
      </c>
      <c r="H17689" s="3">
        <v>4207</v>
      </c>
      <c r="I17689" t="s">
        <v>41617</v>
      </c>
      <c r="J17689" s="2">
        <v>45307</v>
      </c>
      <c r="K17689" s="2">
        <v>45291</v>
      </c>
    </row>
    <row r="17690" spans="1:11" x14ac:dyDescent="0.25">
      <c r="A17690">
        <v>2023</v>
      </c>
      <c r="B17690" s="2">
        <v>45108</v>
      </c>
      <c r="C17690" s="2">
        <v>45291</v>
      </c>
      <c r="D17690" t="s">
        <v>55</v>
      </c>
      <c r="F17690" t="s">
        <v>38</v>
      </c>
      <c r="G17690" s="3" t="s">
        <v>18202</v>
      </c>
      <c r="H17690" s="3">
        <v>4207</v>
      </c>
      <c r="I17690" t="s">
        <v>41617</v>
      </c>
      <c r="J17690" s="2">
        <v>45307</v>
      </c>
      <c r="K17690" s="2">
        <v>45291</v>
      </c>
    </row>
    <row r="17691" spans="1:11" x14ac:dyDescent="0.25">
      <c r="A17691">
        <v>2023</v>
      </c>
      <c r="B17691" s="2">
        <v>45108</v>
      </c>
      <c r="C17691" s="2">
        <v>45291</v>
      </c>
      <c r="D17691" t="s">
        <v>55</v>
      </c>
      <c r="F17691" t="s">
        <v>38</v>
      </c>
      <c r="G17691" s="3" t="s">
        <v>18203</v>
      </c>
      <c r="H17691" s="3">
        <v>4207</v>
      </c>
      <c r="I17691" t="s">
        <v>41617</v>
      </c>
      <c r="J17691" s="2">
        <v>45307</v>
      </c>
      <c r="K17691" s="2">
        <v>45291</v>
      </c>
    </row>
    <row r="17692" spans="1:11" x14ac:dyDescent="0.25">
      <c r="A17692">
        <v>2023</v>
      </c>
      <c r="B17692" s="2">
        <v>45108</v>
      </c>
      <c r="C17692" s="2">
        <v>45291</v>
      </c>
      <c r="D17692" t="s">
        <v>55</v>
      </c>
      <c r="F17692" t="s">
        <v>38</v>
      </c>
      <c r="G17692" s="3" t="s">
        <v>18204</v>
      </c>
      <c r="H17692" s="3">
        <v>4207</v>
      </c>
      <c r="I17692" t="s">
        <v>41617</v>
      </c>
      <c r="J17692" s="2">
        <v>45307</v>
      </c>
      <c r="K17692" s="2">
        <v>45291</v>
      </c>
    </row>
    <row r="17693" spans="1:11" x14ac:dyDescent="0.25">
      <c r="A17693">
        <v>2023</v>
      </c>
      <c r="B17693" s="2">
        <v>45108</v>
      </c>
      <c r="C17693" s="2">
        <v>45291</v>
      </c>
      <c r="D17693" t="s">
        <v>55</v>
      </c>
      <c r="F17693" t="s">
        <v>38</v>
      </c>
      <c r="G17693" s="3" t="s">
        <v>18205</v>
      </c>
      <c r="H17693" s="3">
        <v>4207</v>
      </c>
      <c r="I17693" t="s">
        <v>41617</v>
      </c>
      <c r="J17693" s="2">
        <v>45307</v>
      </c>
      <c r="K17693" s="2">
        <v>45291</v>
      </c>
    </row>
    <row r="17694" spans="1:11" x14ac:dyDescent="0.25">
      <c r="A17694">
        <v>2023</v>
      </c>
      <c r="B17694" s="2">
        <v>45108</v>
      </c>
      <c r="C17694" s="2">
        <v>45291</v>
      </c>
      <c r="D17694" t="s">
        <v>55</v>
      </c>
      <c r="F17694" t="s">
        <v>38</v>
      </c>
      <c r="G17694" s="3" t="s">
        <v>18206</v>
      </c>
      <c r="H17694" s="3">
        <v>4207</v>
      </c>
      <c r="I17694" t="s">
        <v>41617</v>
      </c>
      <c r="J17694" s="2">
        <v>45307</v>
      </c>
      <c r="K17694" s="2">
        <v>45291</v>
      </c>
    </row>
    <row r="17695" spans="1:11" x14ac:dyDescent="0.25">
      <c r="A17695">
        <v>2023</v>
      </c>
      <c r="B17695" s="2">
        <v>45108</v>
      </c>
      <c r="C17695" s="2">
        <v>45291</v>
      </c>
      <c r="D17695" t="s">
        <v>55</v>
      </c>
      <c r="F17695" t="s">
        <v>38</v>
      </c>
      <c r="G17695" s="3" t="s">
        <v>18207</v>
      </c>
      <c r="H17695" s="3">
        <v>4207</v>
      </c>
      <c r="I17695" t="s">
        <v>41617</v>
      </c>
      <c r="J17695" s="2">
        <v>45307</v>
      </c>
      <c r="K17695" s="2">
        <v>45291</v>
      </c>
    </row>
    <row r="17696" spans="1:11" x14ac:dyDescent="0.25">
      <c r="A17696">
        <v>2023</v>
      </c>
      <c r="B17696" s="2">
        <v>45108</v>
      </c>
      <c r="C17696" s="2">
        <v>45291</v>
      </c>
      <c r="D17696" t="s">
        <v>55</v>
      </c>
      <c r="F17696" t="s">
        <v>38</v>
      </c>
      <c r="G17696" s="3" t="s">
        <v>18208</v>
      </c>
      <c r="H17696" s="3">
        <v>4207</v>
      </c>
      <c r="I17696" t="s">
        <v>41617</v>
      </c>
      <c r="J17696" s="2">
        <v>45307</v>
      </c>
      <c r="K17696" s="2">
        <v>45291</v>
      </c>
    </row>
    <row r="17697" spans="1:11" x14ac:dyDescent="0.25">
      <c r="A17697">
        <v>2023</v>
      </c>
      <c r="B17697" s="2">
        <v>45108</v>
      </c>
      <c r="C17697" s="2">
        <v>45291</v>
      </c>
      <c r="D17697" t="s">
        <v>55</v>
      </c>
      <c r="F17697" t="s">
        <v>38</v>
      </c>
      <c r="G17697" s="3" t="s">
        <v>18209</v>
      </c>
      <c r="H17697" s="3">
        <v>4207</v>
      </c>
      <c r="I17697" t="s">
        <v>41617</v>
      </c>
      <c r="J17697" s="2">
        <v>45307</v>
      </c>
      <c r="K17697" s="2">
        <v>45291</v>
      </c>
    </row>
    <row r="17698" spans="1:11" x14ac:dyDescent="0.25">
      <c r="A17698">
        <v>2023</v>
      </c>
      <c r="B17698" s="2">
        <v>45108</v>
      </c>
      <c r="C17698" s="2">
        <v>45291</v>
      </c>
      <c r="D17698" t="s">
        <v>55</v>
      </c>
      <c r="F17698" t="s">
        <v>38</v>
      </c>
      <c r="G17698" s="3" t="s">
        <v>18210</v>
      </c>
      <c r="H17698" s="3">
        <v>4207</v>
      </c>
      <c r="I17698" t="s">
        <v>41617</v>
      </c>
      <c r="J17698" s="2">
        <v>45307</v>
      </c>
      <c r="K17698" s="2">
        <v>45291</v>
      </c>
    </row>
    <row r="17699" spans="1:11" x14ac:dyDescent="0.25">
      <c r="A17699">
        <v>2023</v>
      </c>
      <c r="B17699" s="2">
        <v>45108</v>
      </c>
      <c r="C17699" s="2">
        <v>45291</v>
      </c>
      <c r="D17699" t="s">
        <v>55</v>
      </c>
      <c r="F17699" t="s">
        <v>38</v>
      </c>
      <c r="G17699" s="3" t="s">
        <v>18211</v>
      </c>
      <c r="H17699" s="3">
        <v>4207</v>
      </c>
      <c r="I17699" t="s">
        <v>41617</v>
      </c>
      <c r="J17699" s="2">
        <v>45307</v>
      </c>
      <c r="K17699" s="2">
        <v>45291</v>
      </c>
    </row>
    <row r="17700" spans="1:11" x14ac:dyDescent="0.25">
      <c r="A17700">
        <v>2023</v>
      </c>
      <c r="B17700" s="2">
        <v>45108</v>
      </c>
      <c r="C17700" s="2">
        <v>45291</v>
      </c>
      <c r="D17700" t="s">
        <v>55</v>
      </c>
      <c r="F17700" t="s">
        <v>38</v>
      </c>
      <c r="G17700" s="3" t="s">
        <v>18212</v>
      </c>
      <c r="H17700" s="3">
        <v>4207</v>
      </c>
      <c r="I17700" t="s">
        <v>41617</v>
      </c>
      <c r="J17700" s="2">
        <v>45307</v>
      </c>
      <c r="K17700" s="2">
        <v>45291</v>
      </c>
    </row>
    <row r="17701" spans="1:11" x14ac:dyDescent="0.25">
      <c r="A17701">
        <v>2023</v>
      </c>
      <c r="B17701" s="2">
        <v>45108</v>
      </c>
      <c r="C17701" s="2">
        <v>45291</v>
      </c>
      <c r="D17701" t="s">
        <v>55</v>
      </c>
      <c r="F17701" t="s">
        <v>38</v>
      </c>
      <c r="G17701" s="3" t="s">
        <v>18213</v>
      </c>
      <c r="H17701" s="3">
        <v>4207</v>
      </c>
      <c r="I17701" t="s">
        <v>41617</v>
      </c>
      <c r="J17701" s="2">
        <v>45307</v>
      </c>
      <c r="K17701" s="2">
        <v>45291</v>
      </c>
    </row>
    <row r="17702" spans="1:11" x14ac:dyDescent="0.25">
      <c r="A17702">
        <v>2023</v>
      </c>
      <c r="B17702" s="2">
        <v>45108</v>
      </c>
      <c r="C17702" s="2">
        <v>45291</v>
      </c>
      <c r="D17702" t="s">
        <v>55</v>
      </c>
      <c r="F17702" t="s">
        <v>38</v>
      </c>
      <c r="G17702" s="3" t="s">
        <v>18214</v>
      </c>
      <c r="H17702" s="3">
        <v>4207</v>
      </c>
      <c r="I17702" t="s">
        <v>41617</v>
      </c>
      <c r="J17702" s="2">
        <v>45307</v>
      </c>
      <c r="K17702" s="2">
        <v>45291</v>
      </c>
    </row>
    <row r="17703" spans="1:11" x14ac:dyDescent="0.25">
      <c r="A17703">
        <v>2023</v>
      </c>
      <c r="B17703" s="2">
        <v>45108</v>
      </c>
      <c r="C17703" s="2">
        <v>45291</v>
      </c>
      <c r="D17703" t="s">
        <v>55</v>
      </c>
      <c r="F17703" t="s">
        <v>38</v>
      </c>
      <c r="G17703" s="3" t="s">
        <v>18215</v>
      </c>
      <c r="H17703" s="3">
        <v>4207</v>
      </c>
      <c r="I17703" t="s">
        <v>41617</v>
      </c>
      <c r="J17703" s="2">
        <v>45307</v>
      </c>
      <c r="K17703" s="2">
        <v>45291</v>
      </c>
    </row>
    <row r="17704" spans="1:11" x14ac:dyDescent="0.25">
      <c r="A17704">
        <v>2023</v>
      </c>
      <c r="B17704" s="2">
        <v>45108</v>
      </c>
      <c r="C17704" s="2">
        <v>45291</v>
      </c>
      <c r="D17704" t="s">
        <v>55</v>
      </c>
      <c r="F17704" t="s">
        <v>38</v>
      </c>
      <c r="G17704" s="3" t="s">
        <v>18216</v>
      </c>
      <c r="H17704" s="3">
        <v>4207</v>
      </c>
      <c r="I17704" t="s">
        <v>41617</v>
      </c>
      <c r="J17704" s="2">
        <v>45307</v>
      </c>
      <c r="K17704" s="2">
        <v>45291</v>
      </c>
    </row>
    <row r="17705" spans="1:11" x14ac:dyDescent="0.25">
      <c r="A17705">
        <v>2023</v>
      </c>
      <c r="B17705" s="2">
        <v>45108</v>
      </c>
      <c r="C17705" s="2">
        <v>45291</v>
      </c>
      <c r="D17705" t="s">
        <v>55</v>
      </c>
      <c r="F17705" t="s">
        <v>38</v>
      </c>
      <c r="G17705" s="3" t="s">
        <v>18217</v>
      </c>
      <c r="H17705" s="3">
        <v>4207</v>
      </c>
      <c r="I17705" t="s">
        <v>41617</v>
      </c>
      <c r="J17705" s="2">
        <v>45307</v>
      </c>
      <c r="K17705" s="2">
        <v>45291</v>
      </c>
    </row>
    <row r="17706" spans="1:11" x14ac:dyDescent="0.25">
      <c r="A17706">
        <v>2023</v>
      </c>
      <c r="B17706" s="2">
        <v>45108</v>
      </c>
      <c r="C17706" s="2">
        <v>45291</v>
      </c>
      <c r="D17706" t="s">
        <v>55</v>
      </c>
      <c r="F17706" t="s">
        <v>38</v>
      </c>
      <c r="G17706" s="3" t="s">
        <v>18218</v>
      </c>
      <c r="H17706" s="3">
        <v>4207</v>
      </c>
      <c r="I17706" t="s">
        <v>41617</v>
      </c>
      <c r="J17706" s="2">
        <v>45307</v>
      </c>
      <c r="K17706" s="2">
        <v>45291</v>
      </c>
    </row>
    <row r="17707" spans="1:11" x14ac:dyDescent="0.25">
      <c r="A17707">
        <v>2023</v>
      </c>
      <c r="B17707" s="2">
        <v>45108</v>
      </c>
      <c r="C17707" s="2">
        <v>45291</v>
      </c>
      <c r="D17707" t="s">
        <v>55</v>
      </c>
      <c r="F17707" t="s">
        <v>38</v>
      </c>
      <c r="G17707" s="3" t="s">
        <v>18219</v>
      </c>
      <c r="H17707" s="3">
        <v>4207</v>
      </c>
      <c r="I17707" t="s">
        <v>41617</v>
      </c>
      <c r="J17707" s="2">
        <v>45307</v>
      </c>
      <c r="K17707" s="2">
        <v>45291</v>
      </c>
    </row>
    <row r="17708" spans="1:11" x14ac:dyDescent="0.25">
      <c r="A17708">
        <v>2023</v>
      </c>
      <c r="B17708" s="2">
        <v>45108</v>
      </c>
      <c r="C17708" s="2">
        <v>45291</v>
      </c>
      <c r="D17708" t="s">
        <v>55</v>
      </c>
      <c r="F17708" t="s">
        <v>38</v>
      </c>
      <c r="G17708" s="3" t="s">
        <v>18220</v>
      </c>
      <c r="H17708" s="3">
        <v>4207</v>
      </c>
      <c r="I17708" t="s">
        <v>41617</v>
      </c>
      <c r="J17708" s="2">
        <v>45307</v>
      </c>
      <c r="K17708" s="2">
        <v>45291</v>
      </c>
    </row>
    <row r="17709" spans="1:11" x14ac:dyDescent="0.25">
      <c r="A17709">
        <v>2023</v>
      </c>
      <c r="B17709" s="2">
        <v>45108</v>
      </c>
      <c r="C17709" s="2">
        <v>45291</v>
      </c>
      <c r="D17709" t="s">
        <v>55</v>
      </c>
      <c r="F17709" t="s">
        <v>38</v>
      </c>
      <c r="G17709" s="3" t="s">
        <v>18221</v>
      </c>
      <c r="H17709" s="3">
        <v>4207</v>
      </c>
      <c r="I17709" t="s">
        <v>41617</v>
      </c>
      <c r="J17709" s="2">
        <v>45307</v>
      </c>
      <c r="K17709" s="2">
        <v>45291</v>
      </c>
    </row>
    <row r="17710" spans="1:11" x14ac:dyDescent="0.25">
      <c r="A17710">
        <v>2023</v>
      </c>
      <c r="B17710" s="2">
        <v>45108</v>
      </c>
      <c r="C17710" s="2">
        <v>45291</v>
      </c>
      <c r="D17710" t="s">
        <v>55</v>
      </c>
      <c r="F17710" t="s">
        <v>38</v>
      </c>
      <c r="G17710" s="3" t="s">
        <v>18222</v>
      </c>
      <c r="H17710" s="3">
        <v>4207</v>
      </c>
      <c r="I17710" t="s">
        <v>41617</v>
      </c>
      <c r="J17710" s="2">
        <v>45307</v>
      </c>
      <c r="K17710" s="2">
        <v>45291</v>
      </c>
    </row>
    <row r="17711" spans="1:11" x14ac:dyDescent="0.25">
      <c r="A17711">
        <v>2023</v>
      </c>
      <c r="B17711" s="2">
        <v>45108</v>
      </c>
      <c r="C17711" s="2">
        <v>45291</v>
      </c>
      <c r="D17711" t="s">
        <v>55</v>
      </c>
      <c r="F17711" t="s">
        <v>38</v>
      </c>
      <c r="G17711" s="3" t="s">
        <v>18223</v>
      </c>
      <c r="H17711" s="3">
        <v>4207</v>
      </c>
      <c r="I17711" t="s">
        <v>41617</v>
      </c>
      <c r="J17711" s="2">
        <v>45307</v>
      </c>
      <c r="K17711" s="2">
        <v>45291</v>
      </c>
    </row>
    <row r="17712" spans="1:11" x14ac:dyDescent="0.25">
      <c r="A17712">
        <v>2023</v>
      </c>
      <c r="B17712" s="2">
        <v>45108</v>
      </c>
      <c r="C17712" s="2">
        <v>45291</v>
      </c>
      <c r="D17712" t="s">
        <v>55</v>
      </c>
      <c r="F17712" t="s">
        <v>38</v>
      </c>
      <c r="G17712" s="3" t="s">
        <v>18224</v>
      </c>
      <c r="H17712" s="3">
        <v>4207</v>
      </c>
      <c r="I17712" t="s">
        <v>41617</v>
      </c>
      <c r="J17712" s="2">
        <v>45307</v>
      </c>
      <c r="K17712" s="2">
        <v>45291</v>
      </c>
    </row>
    <row r="17713" spans="1:11" x14ac:dyDescent="0.25">
      <c r="A17713">
        <v>2023</v>
      </c>
      <c r="B17713" s="2">
        <v>45108</v>
      </c>
      <c r="C17713" s="2">
        <v>45291</v>
      </c>
      <c r="D17713" t="s">
        <v>55</v>
      </c>
      <c r="F17713" t="s">
        <v>38</v>
      </c>
      <c r="G17713" s="3" t="s">
        <v>18225</v>
      </c>
      <c r="H17713" s="3">
        <v>4207</v>
      </c>
      <c r="I17713" t="s">
        <v>41617</v>
      </c>
      <c r="J17713" s="2">
        <v>45307</v>
      </c>
      <c r="K17713" s="2">
        <v>45291</v>
      </c>
    </row>
    <row r="17714" spans="1:11" x14ac:dyDescent="0.25">
      <c r="A17714">
        <v>2023</v>
      </c>
      <c r="B17714" s="2">
        <v>45108</v>
      </c>
      <c r="C17714" s="2">
        <v>45291</v>
      </c>
      <c r="D17714" t="s">
        <v>55</v>
      </c>
      <c r="F17714" t="s">
        <v>38</v>
      </c>
      <c r="G17714" s="3" t="s">
        <v>18226</v>
      </c>
      <c r="H17714" s="3">
        <v>4207</v>
      </c>
      <c r="I17714" t="s">
        <v>41617</v>
      </c>
      <c r="J17714" s="2">
        <v>45307</v>
      </c>
      <c r="K17714" s="2">
        <v>45291</v>
      </c>
    </row>
    <row r="17715" spans="1:11" x14ac:dyDescent="0.25">
      <c r="A17715">
        <v>2023</v>
      </c>
      <c r="B17715" s="2">
        <v>45108</v>
      </c>
      <c r="C17715" s="2">
        <v>45291</v>
      </c>
      <c r="D17715" t="s">
        <v>55</v>
      </c>
      <c r="F17715" t="s">
        <v>38</v>
      </c>
      <c r="G17715" s="3" t="s">
        <v>18227</v>
      </c>
      <c r="H17715" s="3">
        <v>4207</v>
      </c>
      <c r="I17715" t="s">
        <v>41617</v>
      </c>
      <c r="J17715" s="2">
        <v>45307</v>
      </c>
      <c r="K17715" s="2">
        <v>45291</v>
      </c>
    </row>
    <row r="17716" spans="1:11" x14ac:dyDescent="0.25">
      <c r="A17716">
        <v>2023</v>
      </c>
      <c r="B17716" s="2">
        <v>45108</v>
      </c>
      <c r="C17716" s="2">
        <v>45291</v>
      </c>
      <c r="D17716" t="s">
        <v>55</v>
      </c>
      <c r="F17716" t="s">
        <v>38</v>
      </c>
      <c r="G17716" s="3" t="s">
        <v>18228</v>
      </c>
      <c r="H17716" s="3">
        <v>4207</v>
      </c>
      <c r="I17716" t="s">
        <v>41617</v>
      </c>
      <c r="J17716" s="2">
        <v>45307</v>
      </c>
      <c r="K17716" s="2">
        <v>45291</v>
      </c>
    </row>
    <row r="17717" spans="1:11" x14ac:dyDescent="0.25">
      <c r="A17717">
        <v>2023</v>
      </c>
      <c r="B17717" s="2">
        <v>45108</v>
      </c>
      <c r="C17717" s="2">
        <v>45291</v>
      </c>
      <c r="D17717" t="s">
        <v>46</v>
      </c>
      <c r="F17717" t="s">
        <v>38</v>
      </c>
      <c r="G17717" s="3" t="s">
        <v>18229</v>
      </c>
      <c r="H17717" s="3">
        <v>948</v>
      </c>
      <c r="I17717" t="s">
        <v>41617</v>
      </c>
      <c r="J17717" s="2">
        <v>45307</v>
      </c>
      <c r="K17717" s="2">
        <v>45291</v>
      </c>
    </row>
    <row r="17718" spans="1:11" x14ac:dyDescent="0.25">
      <c r="A17718">
        <v>2023</v>
      </c>
      <c r="B17718" s="2">
        <v>45108</v>
      </c>
      <c r="C17718" s="2">
        <v>45291</v>
      </c>
      <c r="D17718" t="s">
        <v>48</v>
      </c>
      <c r="F17718" t="s">
        <v>38</v>
      </c>
      <c r="G17718" s="3" t="s">
        <v>18230</v>
      </c>
      <c r="H17718" s="3">
        <v>2392</v>
      </c>
      <c r="I17718" t="s">
        <v>41617</v>
      </c>
      <c r="J17718" s="2">
        <v>45307</v>
      </c>
      <c r="K17718" s="2">
        <v>45291</v>
      </c>
    </row>
    <row r="17719" spans="1:11" x14ac:dyDescent="0.25">
      <c r="A17719">
        <v>2023</v>
      </c>
      <c r="B17719" s="2">
        <v>45108</v>
      </c>
      <c r="C17719" s="2">
        <v>45291</v>
      </c>
      <c r="D17719" t="s">
        <v>81</v>
      </c>
      <c r="F17719" t="s">
        <v>38</v>
      </c>
      <c r="G17719" s="3" t="s">
        <v>18231</v>
      </c>
      <c r="H17719" s="3">
        <v>8625</v>
      </c>
      <c r="I17719" t="s">
        <v>41617</v>
      </c>
      <c r="J17719" s="2">
        <v>45307</v>
      </c>
      <c r="K17719" s="2">
        <v>45291</v>
      </c>
    </row>
    <row r="17720" spans="1:11" x14ac:dyDescent="0.25">
      <c r="A17720">
        <v>2023</v>
      </c>
      <c r="B17720" s="2">
        <v>45108</v>
      </c>
      <c r="C17720" s="2">
        <v>45291</v>
      </c>
      <c r="D17720" t="s">
        <v>106</v>
      </c>
      <c r="F17720" t="s">
        <v>38</v>
      </c>
      <c r="G17720" s="3" t="s">
        <v>18232</v>
      </c>
      <c r="H17720" s="3">
        <v>2618</v>
      </c>
      <c r="I17720" t="s">
        <v>41617</v>
      </c>
      <c r="J17720" s="2">
        <v>45307</v>
      </c>
      <c r="K17720" s="2">
        <v>45291</v>
      </c>
    </row>
    <row r="17721" spans="1:11" x14ac:dyDescent="0.25">
      <c r="A17721">
        <v>2023</v>
      </c>
      <c r="B17721" s="2">
        <v>45108</v>
      </c>
      <c r="C17721" s="2">
        <v>45291</v>
      </c>
      <c r="D17721" t="s">
        <v>106</v>
      </c>
      <c r="F17721" t="s">
        <v>38</v>
      </c>
      <c r="G17721" s="3" t="s">
        <v>18233</v>
      </c>
      <c r="H17721" s="3">
        <v>2618</v>
      </c>
      <c r="I17721" t="s">
        <v>41617</v>
      </c>
      <c r="J17721" s="2">
        <v>45307</v>
      </c>
      <c r="K17721" s="2">
        <v>45291</v>
      </c>
    </row>
    <row r="17722" spans="1:11" x14ac:dyDescent="0.25">
      <c r="A17722">
        <v>2023</v>
      </c>
      <c r="B17722" s="2">
        <v>45108</v>
      </c>
      <c r="C17722" s="2">
        <v>45291</v>
      </c>
      <c r="D17722" t="s">
        <v>106</v>
      </c>
      <c r="F17722" t="s">
        <v>38</v>
      </c>
      <c r="G17722" s="3" t="s">
        <v>18234</v>
      </c>
      <c r="H17722" s="3">
        <v>2618</v>
      </c>
      <c r="I17722" t="s">
        <v>41617</v>
      </c>
      <c r="J17722" s="2">
        <v>45307</v>
      </c>
      <c r="K17722" s="2">
        <v>45291</v>
      </c>
    </row>
    <row r="17723" spans="1:11" x14ac:dyDescent="0.25">
      <c r="A17723">
        <v>2023</v>
      </c>
      <c r="B17723" s="2">
        <v>45108</v>
      </c>
      <c r="C17723" s="2">
        <v>45291</v>
      </c>
      <c r="D17723" t="s">
        <v>106</v>
      </c>
      <c r="F17723" t="s">
        <v>38</v>
      </c>
      <c r="G17723" s="3" t="s">
        <v>18235</v>
      </c>
      <c r="H17723" s="3">
        <v>2618</v>
      </c>
      <c r="I17723" t="s">
        <v>41617</v>
      </c>
      <c r="J17723" s="2">
        <v>45307</v>
      </c>
      <c r="K17723" s="2">
        <v>45291</v>
      </c>
    </row>
    <row r="17724" spans="1:11" x14ac:dyDescent="0.25">
      <c r="A17724">
        <v>2023</v>
      </c>
      <c r="B17724" s="2">
        <v>45108</v>
      </c>
      <c r="C17724" s="2">
        <v>45291</v>
      </c>
      <c r="D17724" t="s">
        <v>106</v>
      </c>
      <c r="F17724" t="s">
        <v>38</v>
      </c>
      <c r="G17724" s="3" t="s">
        <v>18236</v>
      </c>
      <c r="H17724" s="3">
        <v>2618</v>
      </c>
      <c r="I17724" t="s">
        <v>41617</v>
      </c>
      <c r="J17724" s="2">
        <v>45307</v>
      </c>
      <c r="K17724" s="2">
        <v>45291</v>
      </c>
    </row>
    <row r="17725" spans="1:11" x14ac:dyDescent="0.25">
      <c r="A17725">
        <v>2023</v>
      </c>
      <c r="B17725" s="2">
        <v>45108</v>
      </c>
      <c r="C17725" s="2">
        <v>45291</v>
      </c>
      <c r="D17725" t="s">
        <v>106</v>
      </c>
      <c r="F17725" t="s">
        <v>38</v>
      </c>
      <c r="G17725" s="3" t="s">
        <v>18237</v>
      </c>
      <c r="H17725" s="3">
        <v>2618</v>
      </c>
      <c r="I17725" t="s">
        <v>41617</v>
      </c>
      <c r="J17725" s="2">
        <v>45307</v>
      </c>
      <c r="K17725" s="2">
        <v>45291</v>
      </c>
    </row>
    <row r="17726" spans="1:11" x14ac:dyDescent="0.25">
      <c r="A17726">
        <v>2023</v>
      </c>
      <c r="B17726" s="2">
        <v>45108</v>
      </c>
      <c r="C17726" s="2">
        <v>45291</v>
      </c>
      <c r="D17726" t="s">
        <v>64</v>
      </c>
      <c r="F17726" t="s">
        <v>38</v>
      </c>
      <c r="G17726" s="3" t="s">
        <v>18238</v>
      </c>
      <c r="H17726" s="3">
        <v>677</v>
      </c>
      <c r="I17726" t="s">
        <v>41617</v>
      </c>
      <c r="J17726" s="2">
        <v>45307</v>
      </c>
      <c r="K17726" s="2">
        <v>45291</v>
      </c>
    </row>
    <row r="17727" spans="1:11" x14ac:dyDescent="0.25">
      <c r="A17727">
        <v>2023</v>
      </c>
      <c r="B17727" s="2">
        <v>45108</v>
      </c>
      <c r="C17727" s="2">
        <v>45291</v>
      </c>
      <c r="D17727" t="s">
        <v>64</v>
      </c>
      <c r="F17727" t="s">
        <v>38</v>
      </c>
      <c r="G17727" s="3" t="s">
        <v>18239</v>
      </c>
      <c r="H17727" s="3">
        <v>677</v>
      </c>
      <c r="I17727" t="s">
        <v>41617</v>
      </c>
      <c r="J17727" s="2">
        <v>45307</v>
      </c>
      <c r="K17727" s="2">
        <v>45291</v>
      </c>
    </row>
    <row r="17728" spans="1:11" x14ac:dyDescent="0.25">
      <c r="A17728">
        <v>2023</v>
      </c>
      <c r="B17728" s="2">
        <v>45108</v>
      </c>
      <c r="C17728" s="2">
        <v>45291</v>
      </c>
      <c r="D17728" t="s">
        <v>64</v>
      </c>
      <c r="F17728" t="s">
        <v>38</v>
      </c>
      <c r="G17728" s="3" t="s">
        <v>18240</v>
      </c>
      <c r="H17728" s="3">
        <v>677</v>
      </c>
      <c r="I17728" t="s">
        <v>41617</v>
      </c>
      <c r="J17728" s="2">
        <v>45307</v>
      </c>
      <c r="K17728" s="2">
        <v>45291</v>
      </c>
    </row>
    <row r="17729" spans="1:11" x14ac:dyDescent="0.25">
      <c r="A17729">
        <v>2023</v>
      </c>
      <c r="B17729" s="2">
        <v>45108</v>
      </c>
      <c r="C17729" s="2">
        <v>45291</v>
      </c>
      <c r="D17729" t="s">
        <v>64</v>
      </c>
      <c r="F17729" t="s">
        <v>38</v>
      </c>
      <c r="G17729" s="3" t="s">
        <v>18241</v>
      </c>
      <c r="H17729" s="3">
        <v>677</v>
      </c>
      <c r="I17729" t="s">
        <v>41617</v>
      </c>
      <c r="J17729" s="2">
        <v>45307</v>
      </c>
      <c r="K17729" s="2">
        <v>45291</v>
      </c>
    </row>
    <row r="17730" spans="1:11" x14ac:dyDescent="0.25">
      <c r="A17730">
        <v>2023</v>
      </c>
      <c r="B17730" s="2">
        <v>45108</v>
      </c>
      <c r="C17730" s="2">
        <v>45291</v>
      </c>
      <c r="D17730" t="s">
        <v>64</v>
      </c>
      <c r="F17730" t="s">
        <v>38</v>
      </c>
      <c r="G17730" s="3" t="s">
        <v>18242</v>
      </c>
      <c r="H17730" s="3">
        <v>677</v>
      </c>
      <c r="I17730" t="s">
        <v>41617</v>
      </c>
      <c r="J17730" s="2">
        <v>45307</v>
      </c>
      <c r="K17730" s="2">
        <v>45291</v>
      </c>
    </row>
    <row r="17731" spans="1:11" x14ac:dyDescent="0.25">
      <c r="A17731">
        <v>2023</v>
      </c>
      <c r="B17731" s="2">
        <v>45108</v>
      </c>
      <c r="C17731" s="2">
        <v>45291</v>
      </c>
      <c r="D17731" t="s">
        <v>64</v>
      </c>
      <c r="F17731" t="s">
        <v>38</v>
      </c>
      <c r="G17731" s="3" t="s">
        <v>18243</v>
      </c>
      <c r="H17731" s="3">
        <v>677</v>
      </c>
      <c r="I17731" t="s">
        <v>41617</v>
      </c>
      <c r="J17731" s="2">
        <v>45307</v>
      </c>
      <c r="K17731" s="2">
        <v>45291</v>
      </c>
    </row>
    <row r="17732" spans="1:11" x14ac:dyDescent="0.25">
      <c r="A17732">
        <v>2023</v>
      </c>
      <c r="B17732" s="2">
        <v>45108</v>
      </c>
      <c r="C17732" s="2">
        <v>45291</v>
      </c>
      <c r="D17732" t="s">
        <v>64</v>
      </c>
      <c r="F17732" t="s">
        <v>38</v>
      </c>
      <c r="G17732" s="3" t="s">
        <v>18244</v>
      </c>
      <c r="H17732" s="3">
        <v>677</v>
      </c>
      <c r="I17732" t="s">
        <v>41617</v>
      </c>
      <c r="J17732" s="2">
        <v>45307</v>
      </c>
      <c r="K17732" s="2">
        <v>45291</v>
      </c>
    </row>
    <row r="17733" spans="1:11" x14ac:dyDescent="0.25">
      <c r="A17733">
        <v>2023</v>
      </c>
      <c r="B17733" s="2">
        <v>45108</v>
      </c>
      <c r="C17733" s="2">
        <v>45291</v>
      </c>
      <c r="D17733" t="s">
        <v>64</v>
      </c>
      <c r="F17733" t="s">
        <v>38</v>
      </c>
      <c r="G17733" s="3" t="s">
        <v>18245</v>
      </c>
      <c r="H17733" s="3">
        <v>677</v>
      </c>
      <c r="I17733" t="s">
        <v>41617</v>
      </c>
      <c r="J17733" s="2">
        <v>45307</v>
      </c>
      <c r="K17733" s="2">
        <v>45291</v>
      </c>
    </row>
    <row r="17734" spans="1:11" x14ac:dyDescent="0.25">
      <c r="A17734">
        <v>2023</v>
      </c>
      <c r="B17734" s="2">
        <v>45108</v>
      </c>
      <c r="C17734" s="2">
        <v>45291</v>
      </c>
      <c r="D17734" t="s">
        <v>64</v>
      </c>
      <c r="F17734" t="s">
        <v>38</v>
      </c>
      <c r="G17734" s="3" t="s">
        <v>18246</v>
      </c>
      <c r="H17734" s="3">
        <v>677</v>
      </c>
      <c r="I17734" t="s">
        <v>41617</v>
      </c>
      <c r="J17734" s="2">
        <v>45307</v>
      </c>
      <c r="K17734" s="2">
        <v>45291</v>
      </c>
    </row>
    <row r="17735" spans="1:11" x14ac:dyDescent="0.25">
      <c r="A17735">
        <v>2023</v>
      </c>
      <c r="B17735" s="2">
        <v>45108</v>
      </c>
      <c r="C17735" s="2">
        <v>45291</v>
      </c>
      <c r="D17735" t="s">
        <v>64</v>
      </c>
      <c r="F17735" t="s">
        <v>38</v>
      </c>
      <c r="G17735" s="3" t="s">
        <v>18247</v>
      </c>
      <c r="H17735" s="3">
        <v>677</v>
      </c>
      <c r="I17735" t="s">
        <v>41617</v>
      </c>
      <c r="J17735" s="2">
        <v>45307</v>
      </c>
      <c r="K17735" s="2">
        <v>45291</v>
      </c>
    </row>
    <row r="17736" spans="1:11" x14ac:dyDescent="0.25">
      <c r="A17736">
        <v>2023</v>
      </c>
      <c r="B17736" s="2">
        <v>45108</v>
      </c>
      <c r="C17736" s="2">
        <v>45291</v>
      </c>
      <c r="D17736" t="s">
        <v>64</v>
      </c>
      <c r="F17736" t="s">
        <v>38</v>
      </c>
      <c r="G17736" s="3" t="s">
        <v>18248</v>
      </c>
      <c r="H17736" s="3">
        <v>677</v>
      </c>
      <c r="I17736" t="s">
        <v>41617</v>
      </c>
      <c r="J17736" s="2">
        <v>45307</v>
      </c>
      <c r="K17736" s="2">
        <v>45291</v>
      </c>
    </row>
    <row r="17737" spans="1:11" x14ac:dyDescent="0.25">
      <c r="A17737">
        <v>2023</v>
      </c>
      <c r="B17737" s="2">
        <v>45108</v>
      </c>
      <c r="C17737" s="2">
        <v>45291</v>
      </c>
      <c r="D17737" t="s">
        <v>64</v>
      </c>
      <c r="F17737" t="s">
        <v>38</v>
      </c>
      <c r="G17737" s="3" t="s">
        <v>18249</v>
      </c>
      <c r="H17737" s="3">
        <v>677</v>
      </c>
      <c r="I17737" t="s">
        <v>41617</v>
      </c>
      <c r="J17737" s="2">
        <v>45307</v>
      </c>
      <c r="K17737" s="2">
        <v>45291</v>
      </c>
    </row>
    <row r="17738" spans="1:11" x14ac:dyDescent="0.25">
      <c r="A17738">
        <v>2023</v>
      </c>
      <c r="B17738" s="2">
        <v>45108</v>
      </c>
      <c r="C17738" s="2">
        <v>45291</v>
      </c>
      <c r="D17738" t="s">
        <v>64</v>
      </c>
      <c r="F17738" t="s">
        <v>38</v>
      </c>
      <c r="G17738" s="3" t="s">
        <v>18250</v>
      </c>
      <c r="H17738" s="3">
        <v>677</v>
      </c>
      <c r="I17738" t="s">
        <v>41617</v>
      </c>
      <c r="J17738" s="2">
        <v>45307</v>
      </c>
      <c r="K17738" s="2">
        <v>45291</v>
      </c>
    </row>
    <row r="17739" spans="1:11" x14ac:dyDescent="0.25">
      <c r="A17739">
        <v>2023</v>
      </c>
      <c r="B17739" s="2">
        <v>45108</v>
      </c>
      <c r="C17739" s="2">
        <v>45291</v>
      </c>
      <c r="D17739" t="s">
        <v>64</v>
      </c>
      <c r="F17739" t="s">
        <v>38</v>
      </c>
      <c r="G17739" s="3" t="s">
        <v>18251</v>
      </c>
      <c r="H17739" s="3">
        <v>677</v>
      </c>
      <c r="I17739" t="s">
        <v>41617</v>
      </c>
      <c r="J17739" s="2">
        <v>45307</v>
      </c>
      <c r="K17739" s="2">
        <v>45291</v>
      </c>
    </row>
    <row r="17740" spans="1:11" x14ac:dyDescent="0.25">
      <c r="A17740">
        <v>2023</v>
      </c>
      <c r="B17740" s="2">
        <v>45108</v>
      </c>
      <c r="C17740" s="2">
        <v>45291</v>
      </c>
      <c r="D17740" t="s">
        <v>64</v>
      </c>
      <c r="F17740" t="s">
        <v>38</v>
      </c>
      <c r="G17740" s="3" t="s">
        <v>18252</v>
      </c>
      <c r="H17740" s="3">
        <v>677</v>
      </c>
      <c r="I17740" t="s">
        <v>41617</v>
      </c>
      <c r="J17740" s="2">
        <v>45307</v>
      </c>
      <c r="K17740" s="2">
        <v>45291</v>
      </c>
    </row>
    <row r="17741" spans="1:11" x14ac:dyDescent="0.25">
      <c r="A17741">
        <v>2023</v>
      </c>
      <c r="B17741" s="2">
        <v>45108</v>
      </c>
      <c r="C17741" s="2">
        <v>45291</v>
      </c>
      <c r="D17741" t="s">
        <v>65</v>
      </c>
      <c r="F17741" t="s">
        <v>38</v>
      </c>
      <c r="G17741" s="3" t="s">
        <v>18253</v>
      </c>
      <c r="H17741" s="3">
        <v>699</v>
      </c>
      <c r="I17741" t="s">
        <v>41617</v>
      </c>
      <c r="J17741" s="2">
        <v>45307</v>
      </c>
      <c r="K17741" s="2">
        <v>45291</v>
      </c>
    </row>
    <row r="17742" spans="1:11" x14ac:dyDescent="0.25">
      <c r="A17742">
        <v>2023</v>
      </c>
      <c r="B17742" s="2">
        <v>45108</v>
      </c>
      <c r="C17742" s="2">
        <v>45291</v>
      </c>
      <c r="D17742" t="s">
        <v>65</v>
      </c>
      <c r="F17742" t="s">
        <v>38</v>
      </c>
      <c r="G17742" s="3" t="s">
        <v>18254</v>
      </c>
      <c r="H17742" s="3">
        <v>699</v>
      </c>
      <c r="I17742" t="s">
        <v>41617</v>
      </c>
      <c r="J17742" s="2">
        <v>45307</v>
      </c>
      <c r="K17742" s="2">
        <v>45291</v>
      </c>
    </row>
    <row r="17743" spans="1:11" x14ac:dyDescent="0.25">
      <c r="A17743">
        <v>2023</v>
      </c>
      <c r="B17743" s="2">
        <v>45108</v>
      </c>
      <c r="C17743" s="2">
        <v>45291</v>
      </c>
      <c r="D17743" t="s">
        <v>65</v>
      </c>
      <c r="F17743" t="s">
        <v>38</v>
      </c>
      <c r="G17743" s="3" t="s">
        <v>18255</v>
      </c>
      <c r="H17743" s="3">
        <v>699</v>
      </c>
      <c r="I17743" t="s">
        <v>41617</v>
      </c>
      <c r="J17743" s="2">
        <v>45307</v>
      </c>
      <c r="K17743" s="2">
        <v>45291</v>
      </c>
    </row>
    <row r="17744" spans="1:11" x14ac:dyDescent="0.25">
      <c r="A17744">
        <v>2023</v>
      </c>
      <c r="B17744" s="2">
        <v>45108</v>
      </c>
      <c r="C17744" s="2">
        <v>45291</v>
      </c>
      <c r="D17744" t="s">
        <v>65</v>
      </c>
      <c r="F17744" t="s">
        <v>38</v>
      </c>
      <c r="G17744" s="3" t="s">
        <v>18256</v>
      </c>
      <c r="H17744" s="3">
        <v>699</v>
      </c>
      <c r="I17744" t="s">
        <v>41617</v>
      </c>
      <c r="J17744" s="2">
        <v>45307</v>
      </c>
      <c r="K17744" s="2">
        <v>45291</v>
      </c>
    </row>
    <row r="17745" spans="1:11" x14ac:dyDescent="0.25">
      <c r="A17745">
        <v>2023</v>
      </c>
      <c r="B17745" s="2">
        <v>45108</v>
      </c>
      <c r="C17745" s="2">
        <v>45291</v>
      </c>
      <c r="D17745" t="s">
        <v>65</v>
      </c>
      <c r="F17745" t="s">
        <v>38</v>
      </c>
      <c r="G17745" s="3" t="s">
        <v>18257</v>
      </c>
      <c r="H17745" s="3">
        <v>699</v>
      </c>
      <c r="I17745" t="s">
        <v>41617</v>
      </c>
      <c r="J17745" s="2">
        <v>45307</v>
      </c>
      <c r="K17745" s="2">
        <v>45291</v>
      </c>
    </row>
    <row r="17746" spans="1:11" x14ac:dyDescent="0.25">
      <c r="A17746">
        <v>2023</v>
      </c>
      <c r="B17746" s="2">
        <v>45108</v>
      </c>
      <c r="C17746" s="2">
        <v>45291</v>
      </c>
      <c r="D17746" t="s">
        <v>65</v>
      </c>
      <c r="F17746" t="s">
        <v>38</v>
      </c>
      <c r="G17746" s="3" t="s">
        <v>18258</v>
      </c>
      <c r="H17746" s="3">
        <v>699</v>
      </c>
      <c r="I17746" t="s">
        <v>41617</v>
      </c>
      <c r="J17746" s="2">
        <v>45307</v>
      </c>
      <c r="K17746" s="2">
        <v>45291</v>
      </c>
    </row>
    <row r="17747" spans="1:11" x14ac:dyDescent="0.25">
      <c r="A17747">
        <v>2023</v>
      </c>
      <c r="B17747" s="2">
        <v>45108</v>
      </c>
      <c r="C17747" s="2">
        <v>45291</v>
      </c>
      <c r="D17747" t="s">
        <v>65</v>
      </c>
      <c r="F17747" t="s">
        <v>38</v>
      </c>
      <c r="G17747" s="3" t="s">
        <v>18259</v>
      </c>
      <c r="H17747" s="3">
        <v>699</v>
      </c>
      <c r="I17747" t="s">
        <v>41617</v>
      </c>
      <c r="J17747" s="2">
        <v>45307</v>
      </c>
      <c r="K17747" s="2">
        <v>45291</v>
      </c>
    </row>
    <row r="17748" spans="1:11" x14ac:dyDescent="0.25">
      <c r="A17748">
        <v>2023</v>
      </c>
      <c r="B17748" s="2">
        <v>45108</v>
      </c>
      <c r="C17748" s="2">
        <v>45291</v>
      </c>
      <c r="D17748" t="s">
        <v>65</v>
      </c>
      <c r="F17748" t="s">
        <v>38</v>
      </c>
      <c r="G17748" s="3" t="s">
        <v>18260</v>
      </c>
      <c r="H17748" s="3">
        <v>699</v>
      </c>
      <c r="I17748" t="s">
        <v>41617</v>
      </c>
      <c r="J17748" s="2">
        <v>45307</v>
      </c>
      <c r="K17748" s="2">
        <v>45291</v>
      </c>
    </row>
    <row r="17749" spans="1:11" x14ac:dyDescent="0.25">
      <c r="A17749">
        <v>2023</v>
      </c>
      <c r="B17749" s="2">
        <v>45108</v>
      </c>
      <c r="C17749" s="2">
        <v>45291</v>
      </c>
      <c r="D17749" t="s">
        <v>65</v>
      </c>
      <c r="F17749" t="s">
        <v>38</v>
      </c>
      <c r="G17749" s="3" t="s">
        <v>18261</v>
      </c>
      <c r="H17749" s="3">
        <v>699</v>
      </c>
      <c r="I17749" t="s">
        <v>41617</v>
      </c>
      <c r="J17749" s="2">
        <v>45307</v>
      </c>
      <c r="K17749" s="2">
        <v>45291</v>
      </c>
    </row>
    <row r="17750" spans="1:11" x14ac:dyDescent="0.25">
      <c r="A17750">
        <v>2023</v>
      </c>
      <c r="B17750" s="2">
        <v>45108</v>
      </c>
      <c r="C17750" s="2">
        <v>45291</v>
      </c>
      <c r="D17750" t="s">
        <v>65</v>
      </c>
      <c r="F17750" t="s">
        <v>38</v>
      </c>
      <c r="G17750" s="3" t="s">
        <v>18262</v>
      </c>
      <c r="H17750" s="3">
        <v>699</v>
      </c>
      <c r="I17750" t="s">
        <v>41617</v>
      </c>
      <c r="J17750" s="2">
        <v>45307</v>
      </c>
      <c r="K17750" s="2">
        <v>45291</v>
      </c>
    </row>
    <row r="17751" spans="1:11" x14ac:dyDescent="0.25">
      <c r="A17751">
        <v>2023</v>
      </c>
      <c r="B17751" s="2">
        <v>45108</v>
      </c>
      <c r="C17751" s="2">
        <v>45291</v>
      </c>
      <c r="D17751" t="s">
        <v>59</v>
      </c>
      <c r="F17751" t="s">
        <v>38</v>
      </c>
      <c r="G17751" s="3" t="s">
        <v>18263</v>
      </c>
      <c r="H17751" s="3">
        <v>1771</v>
      </c>
      <c r="I17751" t="s">
        <v>41617</v>
      </c>
      <c r="J17751" s="2">
        <v>45307</v>
      </c>
      <c r="K17751" s="2">
        <v>45291</v>
      </c>
    </row>
    <row r="17752" spans="1:11" x14ac:dyDescent="0.25">
      <c r="A17752">
        <v>2023</v>
      </c>
      <c r="B17752" s="2">
        <v>45108</v>
      </c>
      <c r="C17752" s="2">
        <v>45291</v>
      </c>
      <c r="D17752" t="s">
        <v>171</v>
      </c>
      <c r="F17752" t="s">
        <v>38</v>
      </c>
      <c r="G17752" s="3" t="s">
        <v>18264</v>
      </c>
      <c r="H17752" s="3">
        <v>3404667</v>
      </c>
      <c r="I17752" t="s">
        <v>41617</v>
      </c>
      <c r="J17752" s="2">
        <v>45307</v>
      </c>
      <c r="K17752" s="2">
        <v>45291</v>
      </c>
    </row>
    <row r="17753" spans="1:11" x14ac:dyDescent="0.25">
      <c r="A17753">
        <v>2023</v>
      </c>
      <c r="B17753" s="2">
        <v>45108</v>
      </c>
      <c r="C17753" s="2">
        <v>45291</v>
      </c>
      <c r="D17753" t="s">
        <v>172</v>
      </c>
      <c r="F17753" t="s">
        <v>38</v>
      </c>
      <c r="G17753" s="3" t="s">
        <v>18265</v>
      </c>
      <c r="H17753" s="3">
        <v>10120</v>
      </c>
      <c r="I17753" t="s">
        <v>41617</v>
      </c>
      <c r="J17753" s="2">
        <v>45307</v>
      </c>
      <c r="K17753" s="2">
        <v>45291</v>
      </c>
    </row>
    <row r="17754" spans="1:11" x14ac:dyDescent="0.25">
      <c r="A17754">
        <v>2023</v>
      </c>
      <c r="B17754" s="2">
        <v>45108</v>
      </c>
      <c r="C17754" s="2">
        <v>45291</v>
      </c>
      <c r="D17754" t="s">
        <v>173</v>
      </c>
      <c r="F17754" t="s">
        <v>38</v>
      </c>
      <c r="G17754" s="3" t="s">
        <v>18266</v>
      </c>
      <c r="H17754" s="3">
        <v>26450</v>
      </c>
      <c r="I17754" t="s">
        <v>41617</v>
      </c>
      <c r="J17754" s="2">
        <v>45307</v>
      </c>
      <c r="K17754" s="2">
        <v>45291</v>
      </c>
    </row>
    <row r="17755" spans="1:11" x14ac:dyDescent="0.25">
      <c r="A17755">
        <v>2023</v>
      </c>
      <c r="B17755" s="2">
        <v>45108</v>
      </c>
      <c r="C17755" s="2">
        <v>45291</v>
      </c>
      <c r="D17755" t="s">
        <v>96</v>
      </c>
      <c r="F17755" t="s">
        <v>38</v>
      </c>
      <c r="G17755" s="3" t="s">
        <v>18267</v>
      </c>
      <c r="H17755" s="3">
        <v>7865</v>
      </c>
      <c r="I17755" t="s">
        <v>41617</v>
      </c>
      <c r="J17755" s="2">
        <v>45307</v>
      </c>
      <c r="K17755" s="2">
        <v>45291</v>
      </c>
    </row>
    <row r="17756" spans="1:11" x14ac:dyDescent="0.25">
      <c r="A17756">
        <v>2023</v>
      </c>
      <c r="B17756" s="2">
        <v>45108</v>
      </c>
      <c r="C17756" s="2">
        <v>45291</v>
      </c>
      <c r="D17756" t="s">
        <v>97</v>
      </c>
      <c r="F17756" t="s">
        <v>38</v>
      </c>
      <c r="G17756" s="3" t="s">
        <v>18268</v>
      </c>
      <c r="H17756" s="3">
        <v>8302</v>
      </c>
      <c r="I17756" t="s">
        <v>41617</v>
      </c>
      <c r="J17756" s="2">
        <v>45307</v>
      </c>
      <c r="K17756" s="2">
        <v>45291</v>
      </c>
    </row>
    <row r="17757" spans="1:11" x14ac:dyDescent="0.25">
      <c r="A17757">
        <v>2023</v>
      </c>
      <c r="B17757" s="2">
        <v>45108</v>
      </c>
      <c r="C17757" s="2">
        <v>45291</v>
      </c>
      <c r="D17757" t="s">
        <v>58</v>
      </c>
      <c r="F17757" t="s">
        <v>38</v>
      </c>
      <c r="G17757" s="3" t="s">
        <v>18269</v>
      </c>
      <c r="H17757" s="3">
        <v>665</v>
      </c>
      <c r="I17757" t="s">
        <v>41617</v>
      </c>
      <c r="J17757" s="2">
        <v>45307</v>
      </c>
      <c r="K17757" s="2">
        <v>45291</v>
      </c>
    </row>
    <row r="17758" spans="1:11" x14ac:dyDescent="0.25">
      <c r="A17758">
        <v>2023</v>
      </c>
      <c r="B17758" s="2">
        <v>45108</v>
      </c>
      <c r="C17758" s="2">
        <v>45291</v>
      </c>
      <c r="D17758" t="s">
        <v>58</v>
      </c>
      <c r="F17758" t="s">
        <v>38</v>
      </c>
      <c r="G17758" s="3" t="s">
        <v>18270</v>
      </c>
      <c r="H17758" s="3">
        <v>665</v>
      </c>
      <c r="I17758" t="s">
        <v>41617</v>
      </c>
      <c r="J17758" s="2">
        <v>45307</v>
      </c>
      <c r="K17758" s="2">
        <v>45291</v>
      </c>
    </row>
    <row r="17759" spans="1:11" x14ac:dyDescent="0.25">
      <c r="A17759">
        <v>2023</v>
      </c>
      <c r="B17759" s="2">
        <v>45108</v>
      </c>
      <c r="C17759" s="2">
        <v>45291</v>
      </c>
      <c r="D17759" t="s">
        <v>46</v>
      </c>
      <c r="F17759" t="s">
        <v>38</v>
      </c>
      <c r="G17759" s="3" t="s">
        <v>18271</v>
      </c>
      <c r="H17759" s="3">
        <v>1646</v>
      </c>
      <c r="I17759" t="s">
        <v>41617</v>
      </c>
      <c r="J17759" s="2">
        <v>45307</v>
      </c>
      <c r="K17759" s="2">
        <v>45291</v>
      </c>
    </row>
    <row r="17760" spans="1:11" x14ac:dyDescent="0.25">
      <c r="A17760">
        <v>2023</v>
      </c>
      <c r="B17760" s="2">
        <v>45108</v>
      </c>
      <c r="C17760" s="2">
        <v>45291</v>
      </c>
      <c r="D17760" t="s">
        <v>58</v>
      </c>
      <c r="F17760" t="s">
        <v>38</v>
      </c>
      <c r="G17760" s="3" t="s">
        <v>18272</v>
      </c>
      <c r="H17760" s="3">
        <v>5003</v>
      </c>
      <c r="I17760" t="s">
        <v>41617</v>
      </c>
      <c r="J17760" s="2">
        <v>45307</v>
      </c>
      <c r="K17760" s="2">
        <v>45291</v>
      </c>
    </row>
    <row r="17761" spans="1:11" x14ac:dyDescent="0.25">
      <c r="A17761">
        <v>2023</v>
      </c>
      <c r="B17761" s="2">
        <v>45108</v>
      </c>
      <c r="C17761" s="2">
        <v>45291</v>
      </c>
      <c r="D17761" t="s">
        <v>58</v>
      </c>
      <c r="F17761" t="s">
        <v>38</v>
      </c>
      <c r="G17761" s="3" t="s">
        <v>18273</v>
      </c>
      <c r="H17761" s="3">
        <v>5003</v>
      </c>
      <c r="I17761" t="s">
        <v>41617</v>
      </c>
      <c r="J17761" s="2">
        <v>45307</v>
      </c>
      <c r="K17761" s="2">
        <v>45291</v>
      </c>
    </row>
    <row r="17762" spans="1:11" x14ac:dyDescent="0.25">
      <c r="A17762">
        <v>2023</v>
      </c>
      <c r="B17762" s="2">
        <v>45108</v>
      </c>
      <c r="C17762" s="2">
        <v>45291</v>
      </c>
      <c r="D17762" t="s">
        <v>58</v>
      </c>
      <c r="F17762" t="s">
        <v>38</v>
      </c>
      <c r="G17762" s="3" t="s">
        <v>18274</v>
      </c>
      <c r="H17762" s="3">
        <v>5003</v>
      </c>
      <c r="I17762" t="s">
        <v>41617</v>
      </c>
      <c r="J17762" s="2">
        <v>45307</v>
      </c>
      <c r="K17762" s="2">
        <v>45291</v>
      </c>
    </row>
    <row r="17763" spans="1:11" x14ac:dyDescent="0.25">
      <c r="A17763">
        <v>2023</v>
      </c>
      <c r="B17763" s="2">
        <v>45108</v>
      </c>
      <c r="C17763" s="2">
        <v>45291</v>
      </c>
      <c r="D17763" t="s">
        <v>58</v>
      </c>
      <c r="F17763" t="s">
        <v>38</v>
      </c>
      <c r="G17763" s="3" t="s">
        <v>18275</v>
      </c>
      <c r="H17763" s="3">
        <v>5003</v>
      </c>
      <c r="I17763" t="s">
        <v>41617</v>
      </c>
      <c r="J17763" s="2">
        <v>45307</v>
      </c>
      <c r="K17763" s="2">
        <v>45291</v>
      </c>
    </row>
    <row r="17764" spans="1:11" x14ac:dyDescent="0.25">
      <c r="A17764">
        <v>2023</v>
      </c>
      <c r="B17764" s="2">
        <v>45108</v>
      </c>
      <c r="C17764" s="2">
        <v>45291</v>
      </c>
      <c r="D17764" t="s">
        <v>58</v>
      </c>
      <c r="F17764" t="s">
        <v>38</v>
      </c>
      <c r="G17764" s="3" t="s">
        <v>18276</v>
      </c>
      <c r="H17764" s="3">
        <v>5003</v>
      </c>
      <c r="I17764" t="s">
        <v>41617</v>
      </c>
      <c r="J17764" s="2">
        <v>45307</v>
      </c>
      <c r="K17764" s="2">
        <v>45291</v>
      </c>
    </row>
    <row r="17765" spans="1:11" x14ac:dyDescent="0.25">
      <c r="A17765">
        <v>2023</v>
      </c>
      <c r="B17765" s="2">
        <v>45108</v>
      </c>
      <c r="C17765" s="2">
        <v>45291</v>
      </c>
      <c r="D17765" t="s">
        <v>58</v>
      </c>
      <c r="F17765" t="s">
        <v>38</v>
      </c>
      <c r="G17765" s="3" t="s">
        <v>18277</v>
      </c>
      <c r="H17765" s="3">
        <v>5003</v>
      </c>
      <c r="I17765" t="s">
        <v>41617</v>
      </c>
      <c r="J17765" s="2">
        <v>45307</v>
      </c>
      <c r="K17765" s="2">
        <v>45291</v>
      </c>
    </row>
    <row r="17766" spans="1:11" x14ac:dyDescent="0.25">
      <c r="A17766">
        <v>2023</v>
      </c>
      <c r="B17766" s="2">
        <v>45108</v>
      </c>
      <c r="C17766" s="2">
        <v>45291</v>
      </c>
      <c r="D17766" t="s">
        <v>58</v>
      </c>
      <c r="F17766" t="s">
        <v>38</v>
      </c>
      <c r="G17766" s="3" t="s">
        <v>18278</v>
      </c>
      <c r="H17766" s="3">
        <v>5003</v>
      </c>
      <c r="I17766" t="s">
        <v>41617</v>
      </c>
      <c r="J17766" s="2">
        <v>45307</v>
      </c>
      <c r="K17766" s="2">
        <v>45291</v>
      </c>
    </row>
    <row r="17767" spans="1:11" x14ac:dyDescent="0.25">
      <c r="A17767">
        <v>2023</v>
      </c>
      <c r="B17767" s="2">
        <v>45108</v>
      </c>
      <c r="C17767" s="2">
        <v>45291</v>
      </c>
      <c r="D17767" t="s">
        <v>58</v>
      </c>
      <c r="F17767" t="s">
        <v>38</v>
      </c>
      <c r="G17767" s="3" t="s">
        <v>18279</v>
      </c>
      <c r="H17767" s="3">
        <v>5003</v>
      </c>
      <c r="I17767" t="s">
        <v>41617</v>
      </c>
      <c r="J17767" s="2">
        <v>45307</v>
      </c>
      <c r="K17767" s="2">
        <v>45291</v>
      </c>
    </row>
    <row r="17768" spans="1:11" x14ac:dyDescent="0.25">
      <c r="A17768">
        <v>2023</v>
      </c>
      <c r="B17768" s="2">
        <v>45108</v>
      </c>
      <c r="C17768" s="2">
        <v>45291</v>
      </c>
      <c r="D17768" t="s">
        <v>58</v>
      </c>
      <c r="F17768" t="s">
        <v>38</v>
      </c>
      <c r="G17768" s="3" t="s">
        <v>18280</v>
      </c>
      <c r="H17768" s="3">
        <v>5003</v>
      </c>
      <c r="I17768" t="s">
        <v>41617</v>
      </c>
      <c r="J17768" s="2">
        <v>45307</v>
      </c>
      <c r="K17768" s="2">
        <v>45291</v>
      </c>
    </row>
    <row r="17769" spans="1:11" x14ac:dyDescent="0.25">
      <c r="A17769">
        <v>2023</v>
      </c>
      <c r="B17769" s="2">
        <v>45108</v>
      </c>
      <c r="C17769" s="2">
        <v>45291</v>
      </c>
      <c r="D17769" t="s">
        <v>58</v>
      </c>
      <c r="F17769" t="s">
        <v>38</v>
      </c>
      <c r="G17769" s="3" t="s">
        <v>18281</v>
      </c>
      <c r="H17769" s="3">
        <v>5003</v>
      </c>
      <c r="I17769" t="s">
        <v>41617</v>
      </c>
      <c r="J17769" s="2">
        <v>45307</v>
      </c>
      <c r="K17769" s="2">
        <v>45291</v>
      </c>
    </row>
    <row r="17770" spans="1:11" x14ac:dyDescent="0.25">
      <c r="A17770">
        <v>2023</v>
      </c>
      <c r="B17770" s="2">
        <v>45108</v>
      </c>
      <c r="C17770" s="2">
        <v>45291</v>
      </c>
      <c r="D17770" t="s">
        <v>58</v>
      </c>
      <c r="F17770" t="s">
        <v>38</v>
      </c>
      <c r="G17770" s="3" t="s">
        <v>18282</v>
      </c>
      <c r="H17770" s="3">
        <v>5003</v>
      </c>
      <c r="I17770" t="s">
        <v>41617</v>
      </c>
      <c r="J17770" s="2">
        <v>45307</v>
      </c>
      <c r="K17770" s="2">
        <v>45291</v>
      </c>
    </row>
    <row r="17771" spans="1:11" x14ac:dyDescent="0.25">
      <c r="A17771">
        <v>2023</v>
      </c>
      <c r="B17771" s="2">
        <v>45108</v>
      </c>
      <c r="C17771" s="2">
        <v>45291</v>
      </c>
      <c r="D17771" t="s">
        <v>58</v>
      </c>
      <c r="F17771" t="s">
        <v>38</v>
      </c>
      <c r="G17771" s="3" t="s">
        <v>18283</v>
      </c>
      <c r="H17771" s="3">
        <v>5003</v>
      </c>
      <c r="I17771" t="s">
        <v>41617</v>
      </c>
      <c r="J17771" s="2">
        <v>45307</v>
      </c>
      <c r="K17771" s="2">
        <v>45291</v>
      </c>
    </row>
    <row r="17772" spans="1:11" x14ac:dyDescent="0.25">
      <c r="A17772">
        <v>2023</v>
      </c>
      <c r="B17772" s="2">
        <v>45108</v>
      </c>
      <c r="C17772" s="2">
        <v>45291</v>
      </c>
      <c r="D17772" t="s">
        <v>58</v>
      </c>
      <c r="F17772" t="s">
        <v>38</v>
      </c>
      <c r="G17772" s="3" t="s">
        <v>18284</v>
      </c>
      <c r="H17772" s="3">
        <v>5003</v>
      </c>
      <c r="I17772" t="s">
        <v>41617</v>
      </c>
      <c r="J17772" s="2">
        <v>45307</v>
      </c>
      <c r="K17772" s="2">
        <v>45291</v>
      </c>
    </row>
    <row r="17773" spans="1:11" x14ac:dyDescent="0.25">
      <c r="A17773">
        <v>2023</v>
      </c>
      <c r="B17773" s="2">
        <v>45108</v>
      </c>
      <c r="C17773" s="2">
        <v>45291</v>
      </c>
      <c r="D17773" t="s">
        <v>58</v>
      </c>
      <c r="F17773" t="s">
        <v>38</v>
      </c>
      <c r="G17773" s="3" t="s">
        <v>18285</v>
      </c>
      <c r="H17773" s="3">
        <v>5003</v>
      </c>
      <c r="I17773" t="s">
        <v>41617</v>
      </c>
      <c r="J17773" s="2">
        <v>45307</v>
      </c>
      <c r="K17773" s="2">
        <v>45291</v>
      </c>
    </row>
    <row r="17774" spans="1:11" x14ac:dyDescent="0.25">
      <c r="A17774">
        <v>2023</v>
      </c>
      <c r="B17774" s="2">
        <v>45108</v>
      </c>
      <c r="C17774" s="2">
        <v>45291</v>
      </c>
      <c r="D17774" t="s">
        <v>58</v>
      </c>
      <c r="F17774" t="s">
        <v>38</v>
      </c>
      <c r="G17774" s="3" t="s">
        <v>18286</v>
      </c>
      <c r="H17774" s="3">
        <v>5003</v>
      </c>
      <c r="I17774" t="s">
        <v>41617</v>
      </c>
      <c r="J17774" s="2">
        <v>45307</v>
      </c>
      <c r="K17774" s="2">
        <v>45291</v>
      </c>
    </row>
    <row r="17775" spans="1:11" x14ac:dyDescent="0.25">
      <c r="A17775">
        <v>2023</v>
      </c>
      <c r="B17775" s="2">
        <v>45108</v>
      </c>
      <c r="C17775" s="2">
        <v>45291</v>
      </c>
      <c r="D17775" t="s">
        <v>58</v>
      </c>
      <c r="F17775" t="s">
        <v>38</v>
      </c>
      <c r="G17775" s="3" t="s">
        <v>18287</v>
      </c>
      <c r="H17775" s="3">
        <v>5003</v>
      </c>
      <c r="I17775" t="s">
        <v>41617</v>
      </c>
      <c r="J17775" s="2">
        <v>45307</v>
      </c>
      <c r="K17775" s="2">
        <v>45291</v>
      </c>
    </row>
    <row r="17776" spans="1:11" x14ac:dyDescent="0.25">
      <c r="A17776">
        <v>2023</v>
      </c>
      <c r="B17776" s="2">
        <v>45108</v>
      </c>
      <c r="C17776" s="2">
        <v>45291</v>
      </c>
      <c r="D17776" t="s">
        <v>58</v>
      </c>
      <c r="F17776" t="s">
        <v>38</v>
      </c>
      <c r="G17776" s="3" t="s">
        <v>18288</v>
      </c>
      <c r="H17776" s="3">
        <v>5003</v>
      </c>
      <c r="I17776" t="s">
        <v>41617</v>
      </c>
      <c r="J17776" s="2">
        <v>45307</v>
      </c>
      <c r="K17776" s="2">
        <v>45291</v>
      </c>
    </row>
    <row r="17777" spans="1:11" x14ac:dyDescent="0.25">
      <c r="A17777">
        <v>2023</v>
      </c>
      <c r="B17777" s="2">
        <v>45108</v>
      </c>
      <c r="C17777" s="2">
        <v>45291</v>
      </c>
      <c r="D17777" t="s">
        <v>58</v>
      </c>
      <c r="F17777" t="s">
        <v>38</v>
      </c>
      <c r="G17777" s="3" t="s">
        <v>18289</v>
      </c>
      <c r="H17777" s="3">
        <v>5003</v>
      </c>
      <c r="I17777" t="s">
        <v>41617</v>
      </c>
      <c r="J17777" s="2">
        <v>45307</v>
      </c>
      <c r="K17777" s="2">
        <v>45291</v>
      </c>
    </row>
    <row r="17778" spans="1:11" x14ac:dyDescent="0.25">
      <c r="A17778">
        <v>2023</v>
      </c>
      <c r="B17778" s="2">
        <v>45108</v>
      </c>
      <c r="C17778" s="2">
        <v>45291</v>
      </c>
      <c r="D17778" t="s">
        <v>58</v>
      </c>
      <c r="F17778" t="s">
        <v>38</v>
      </c>
      <c r="G17778" s="3" t="s">
        <v>18290</v>
      </c>
      <c r="H17778" s="3">
        <v>5003</v>
      </c>
      <c r="I17778" t="s">
        <v>41617</v>
      </c>
      <c r="J17778" s="2">
        <v>45307</v>
      </c>
      <c r="K17778" s="2">
        <v>45291</v>
      </c>
    </row>
    <row r="17779" spans="1:11" x14ac:dyDescent="0.25">
      <c r="A17779">
        <v>2023</v>
      </c>
      <c r="B17779" s="2">
        <v>45108</v>
      </c>
      <c r="C17779" s="2">
        <v>45291</v>
      </c>
      <c r="D17779" t="s">
        <v>58</v>
      </c>
      <c r="F17779" t="s">
        <v>38</v>
      </c>
      <c r="G17779" s="3" t="s">
        <v>18291</v>
      </c>
      <c r="H17779" s="3">
        <v>5003</v>
      </c>
      <c r="I17779" t="s">
        <v>41617</v>
      </c>
      <c r="J17779" s="2">
        <v>45307</v>
      </c>
      <c r="K17779" s="2">
        <v>45291</v>
      </c>
    </row>
    <row r="17780" spans="1:11" x14ac:dyDescent="0.25">
      <c r="A17780">
        <v>2023</v>
      </c>
      <c r="B17780" s="2">
        <v>45108</v>
      </c>
      <c r="C17780" s="2">
        <v>45291</v>
      </c>
      <c r="D17780" t="s">
        <v>58</v>
      </c>
      <c r="F17780" t="s">
        <v>38</v>
      </c>
      <c r="G17780" s="3" t="s">
        <v>18292</v>
      </c>
      <c r="H17780" s="3">
        <v>5003</v>
      </c>
      <c r="I17780" t="s">
        <v>41617</v>
      </c>
      <c r="J17780" s="2">
        <v>45307</v>
      </c>
      <c r="K17780" s="2">
        <v>45291</v>
      </c>
    </row>
    <row r="17781" spans="1:11" x14ac:dyDescent="0.25">
      <c r="A17781">
        <v>2023</v>
      </c>
      <c r="B17781" s="2">
        <v>45108</v>
      </c>
      <c r="C17781" s="2">
        <v>45291</v>
      </c>
      <c r="D17781" t="s">
        <v>58</v>
      </c>
      <c r="F17781" t="s">
        <v>38</v>
      </c>
      <c r="G17781" s="3" t="s">
        <v>18293</v>
      </c>
      <c r="H17781" s="3">
        <v>5003</v>
      </c>
      <c r="I17781" t="s">
        <v>41617</v>
      </c>
      <c r="J17781" s="2">
        <v>45307</v>
      </c>
      <c r="K17781" s="2">
        <v>45291</v>
      </c>
    </row>
    <row r="17782" spans="1:11" x14ac:dyDescent="0.25">
      <c r="A17782">
        <v>2023</v>
      </c>
      <c r="B17782" s="2">
        <v>45108</v>
      </c>
      <c r="C17782" s="2">
        <v>45291</v>
      </c>
      <c r="D17782" t="s">
        <v>39</v>
      </c>
      <c r="F17782" t="s">
        <v>38</v>
      </c>
      <c r="G17782" s="3" t="s">
        <v>18294</v>
      </c>
      <c r="H17782" s="3">
        <v>12995</v>
      </c>
      <c r="I17782" t="s">
        <v>41617</v>
      </c>
      <c r="J17782" s="2">
        <v>45307</v>
      </c>
      <c r="K17782" s="2">
        <v>45291</v>
      </c>
    </row>
    <row r="17783" spans="1:11" x14ac:dyDescent="0.25">
      <c r="A17783">
        <v>2023</v>
      </c>
      <c r="B17783" s="2">
        <v>45108</v>
      </c>
      <c r="C17783" s="2">
        <v>45291</v>
      </c>
      <c r="D17783" t="s">
        <v>39</v>
      </c>
      <c r="F17783" t="s">
        <v>38</v>
      </c>
      <c r="G17783" s="3" t="s">
        <v>18295</v>
      </c>
      <c r="H17783" s="3">
        <v>12995</v>
      </c>
      <c r="I17783" t="s">
        <v>41617</v>
      </c>
      <c r="J17783" s="2">
        <v>45307</v>
      </c>
      <c r="K17783" s="2">
        <v>45291</v>
      </c>
    </row>
    <row r="17784" spans="1:11" x14ac:dyDescent="0.25">
      <c r="A17784">
        <v>2023</v>
      </c>
      <c r="B17784" s="2">
        <v>45108</v>
      </c>
      <c r="C17784" s="2">
        <v>45291</v>
      </c>
      <c r="D17784" t="s">
        <v>39</v>
      </c>
      <c r="F17784" t="s">
        <v>38</v>
      </c>
      <c r="G17784" s="3" t="s">
        <v>18296</v>
      </c>
      <c r="H17784" s="3">
        <v>12995</v>
      </c>
      <c r="I17784" t="s">
        <v>41617</v>
      </c>
      <c r="J17784" s="2">
        <v>45307</v>
      </c>
      <c r="K17784" s="2">
        <v>45291</v>
      </c>
    </row>
    <row r="17785" spans="1:11" x14ac:dyDescent="0.25">
      <c r="A17785">
        <v>2023</v>
      </c>
      <c r="B17785" s="2">
        <v>45108</v>
      </c>
      <c r="C17785" s="2">
        <v>45291</v>
      </c>
      <c r="D17785" t="s">
        <v>39</v>
      </c>
      <c r="F17785" t="s">
        <v>38</v>
      </c>
      <c r="G17785" s="3" t="s">
        <v>18297</v>
      </c>
      <c r="H17785" s="3">
        <v>12075</v>
      </c>
      <c r="I17785" t="s">
        <v>41617</v>
      </c>
      <c r="J17785" s="2">
        <v>45307</v>
      </c>
      <c r="K17785" s="2">
        <v>45291</v>
      </c>
    </row>
    <row r="17786" spans="1:11" x14ac:dyDescent="0.25">
      <c r="A17786">
        <v>2023</v>
      </c>
      <c r="B17786" s="2">
        <v>45108</v>
      </c>
      <c r="C17786" s="2">
        <v>45291</v>
      </c>
      <c r="D17786" t="s">
        <v>39</v>
      </c>
      <c r="F17786" t="s">
        <v>38</v>
      </c>
      <c r="G17786" s="3" t="s">
        <v>18298</v>
      </c>
      <c r="H17786" s="3">
        <v>12075</v>
      </c>
      <c r="I17786" t="s">
        <v>41617</v>
      </c>
      <c r="J17786" s="2">
        <v>45307</v>
      </c>
      <c r="K17786" s="2">
        <v>45291</v>
      </c>
    </row>
    <row r="17787" spans="1:11" x14ac:dyDescent="0.25">
      <c r="A17787">
        <v>2023</v>
      </c>
      <c r="B17787" s="2">
        <v>45108</v>
      </c>
      <c r="C17787" s="2">
        <v>45291</v>
      </c>
      <c r="D17787" t="s">
        <v>39</v>
      </c>
      <c r="F17787" t="s">
        <v>38</v>
      </c>
      <c r="G17787" s="3" t="s">
        <v>18299</v>
      </c>
      <c r="H17787" s="3">
        <v>12075</v>
      </c>
      <c r="I17787" t="s">
        <v>41617</v>
      </c>
      <c r="J17787" s="2">
        <v>45307</v>
      </c>
      <c r="K17787" s="2">
        <v>45291</v>
      </c>
    </row>
    <row r="17788" spans="1:11" x14ac:dyDescent="0.25">
      <c r="A17788">
        <v>2023</v>
      </c>
      <c r="B17788" s="2">
        <v>45108</v>
      </c>
      <c r="C17788" s="2">
        <v>45291</v>
      </c>
      <c r="D17788" t="s">
        <v>39</v>
      </c>
      <c r="F17788" t="s">
        <v>38</v>
      </c>
      <c r="G17788" s="3" t="s">
        <v>18300</v>
      </c>
      <c r="H17788" s="3">
        <v>12075</v>
      </c>
      <c r="I17788" t="s">
        <v>41617</v>
      </c>
      <c r="J17788" s="2">
        <v>45307</v>
      </c>
      <c r="K17788" s="2">
        <v>45291</v>
      </c>
    </row>
    <row r="17789" spans="1:11" x14ac:dyDescent="0.25">
      <c r="A17789">
        <v>2023</v>
      </c>
      <c r="B17789" s="2">
        <v>45108</v>
      </c>
      <c r="C17789" s="2">
        <v>45291</v>
      </c>
      <c r="D17789" t="s">
        <v>39</v>
      </c>
      <c r="F17789" t="s">
        <v>38</v>
      </c>
      <c r="G17789" s="3" t="s">
        <v>18301</v>
      </c>
      <c r="H17789" s="3">
        <v>12075</v>
      </c>
      <c r="I17789" t="s">
        <v>41617</v>
      </c>
      <c r="J17789" s="2">
        <v>45307</v>
      </c>
      <c r="K17789" s="2">
        <v>45291</v>
      </c>
    </row>
    <row r="17790" spans="1:11" x14ac:dyDescent="0.25">
      <c r="A17790">
        <v>2023</v>
      </c>
      <c r="B17790" s="2">
        <v>45108</v>
      </c>
      <c r="C17790" s="2">
        <v>45291</v>
      </c>
      <c r="D17790" t="s">
        <v>39</v>
      </c>
      <c r="F17790" t="s">
        <v>38</v>
      </c>
      <c r="G17790" s="3" t="s">
        <v>18302</v>
      </c>
      <c r="H17790" s="3">
        <v>12075</v>
      </c>
      <c r="I17790" t="s">
        <v>41617</v>
      </c>
      <c r="J17790" s="2">
        <v>45307</v>
      </c>
      <c r="K17790" s="2">
        <v>45291</v>
      </c>
    </row>
    <row r="17791" spans="1:11" x14ac:dyDescent="0.25">
      <c r="A17791">
        <v>2023</v>
      </c>
      <c r="B17791" s="2">
        <v>45108</v>
      </c>
      <c r="C17791" s="2">
        <v>45291</v>
      </c>
      <c r="D17791" t="s">
        <v>39</v>
      </c>
      <c r="F17791" t="s">
        <v>38</v>
      </c>
      <c r="G17791" s="3" t="s">
        <v>18303</v>
      </c>
      <c r="H17791" s="3">
        <v>12075</v>
      </c>
      <c r="I17791" t="s">
        <v>41617</v>
      </c>
      <c r="J17791" s="2">
        <v>45307</v>
      </c>
      <c r="K17791" s="2">
        <v>45291</v>
      </c>
    </row>
    <row r="17792" spans="1:11" x14ac:dyDescent="0.25">
      <c r="A17792">
        <v>2023</v>
      </c>
      <c r="B17792" s="2">
        <v>45108</v>
      </c>
      <c r="C17792" s="2">
        <v>45291</v>
      </c>
      <c r="D17792" t="s">
        <v>39</v>
      </c>
      <c r="F17792" t="s">
        <v>38</v>
      </c>
      <c r="G17792" s="3" t="s">
        <v>18304</v>
      </c>
      <c r="H17792" s="3">
        <v>12075</v>
      </c>
      <c r="I17792" t="s">
        <v>41617</v>
      </c>
      <c r="J17792" s="2">
        <v>45307</v>
      </c>
      <c r="K17792" s="2">
        <v>45291</v>
      </c>
    </row>
    <row r="17793" spans="1:11" x14ac:dyDescent="0.25">
      <c r="A17793">
        <v>2023</v>
      </c>
      <c r="B17793" s="2">
        <v>45108</v>
      </c>
      <c r="C17793" s="2">
        <v>45291</v>
      </c>
      <c r="D17793" t="s">
        <v>39</v>
      </c>
      <c r="F17793" t="s">
        <v>38</v>
      </c>
      <c r="G17793" s="3" t="s">
        <v>18305</v>
      </c>
      <c r="H17793" s="3">
        <v>12075</v>
      </c>
      <c r="I17793" t="s">
        <v>41617</v>
      </c>
      <c r="J17793" s="2">
        <v>45307</v>
      </c>
      <c r="K17793" s="2">
        <v>45291</v>
      </c>
    </row>
    <row r="17794" spans="1:11" x14ac:dyDescent="0.25">
      <c r="A17794">
        <v>2023</v>
      </c>
      <c r="B17794" s="2">
        <v>45108</v>
      </c>
      <c r="C17794" s="2">
        <v>45291</v>
      </c>
      <c r="D17794" t="s">
        <v>131</v>
      </c>
      <c r="F17794" t="s">
        <v>38</v>
      </c>
      <c r="G17794" s="3" t="s">
        <v>18306</v>
      </c>
      <c r="H17794" s="3">
        <v>5635</v>
      </c>
      <c r="I17794" t="s">
        <v>41617</v>
      </c>
      <c r="J17794" s="2">
        <v>45307</v>
      </c>
      <c r="K17794" s="2">
        <v>45291</v>
      </c>
    </row>
    <row r="17795" spans="1:11" x14ac:dyDescent="0.25">
      <c r="A17795">
        <v>2023</v>
      </c>
      <c r="B17795" s="2">
        <v>45108</v>
      </c>
      <c r="C17795" s="2">
        <v>45291</v>
      </c>
      <c r="D17795" t="s">
        <v>174</v>
      </c>
      <c r="F17795" t="s">
        <v>38</v>
      </c>
      <c r="G17795" s="3" t="s">
        <v>18307</v>
      </c>
      <c r="H17795" s="3">
        <v>7474.5</v>
      </c>
      <c r="I17795" t="s">
        <v>41617</v>
      </c>
      <c r="J17795" s="2">
        <v>45307</v>
      </c>
      <c r="K17795" s="2">
        <v>45291</v>
      </c>
    </row>
    <row r="17796" spans="1:11" x14ac:dyDescent="0.25">
      <c r="A17796">
        <v>2023</v>
      </c>
      <c r="B17796" s="2">
        <v>45108</v>
      </c>
      <c r="C17796" s="2">
        <v>45291</v>
      </c>
      <c r="D17796" t="s">
        <v>80</v>
      </c>
      <c r="F17796" t="s">
        <v>38</v>
      </c>
      <c r="G17796" s="3" t="s">
        <v>18308</v>
      </c>
      <c r="H17796" s="3">
        <v>4025</v>
      </c>
      <c r="I17796" t="s">
        <v>41617</v>
      </c>
      <c r="J17796" s="2">
        <v>45307</v>
      </c>
      <c r="K17796" s="2">
        <v>45291</v>
      </c>
    </row>
    <row r="17797" spans="1:11" x14ac:dyDescent="0.25">
      <c r="A17797">
        <v>2023</v>
      </c>
      <c r="B17797" s="2">
        <v>45108</v>
      </c>
      <c r="C17797" s="2">
        <v>45291</v>
      </c>
      <c r="D17797" t="s">
        <v>80</v>
      </c>
      <c r="F17797" t="s">
        <v>38</v>
      </c>
      <c r="G17797" s="3" t="s">
        <v>18309</v>
      </c>
      <c r="H17797" s="3">
        <v>4025</v>
      </c>
      <c r="I17797" t="s">
        <v>41617</v>
      </c>
      <c r="J17797" s="2">
        <v>45307</v>
      </c>
      <c r="K17797" s="2">
        <v>45291</v>
      </c>
    </row>
    <row r="17798" spans="1:11" x14ac:dyDescent="0.25">
      <c r="A17798">
        <v>2023</v>
      </c>
      <c r="B17798" s="2">
        <v>45108</v>
      </c>
      <c r="C17798" s="2">
        <v>45291</v>
      </c>
      <c r="D17798" t="s">
        <v>80</v>
      </c>
      <c r="F17798" t="s">
        <v>38</v>
      </c>
      <c r="G17798" s="3" t="s">
        <v>18310</v>
      </c>
      <c r="H17798" s="3">
        <v>1380</v>
      </c>
      <c r="I17798" t="s">
        <v>41617</v>
      </c>
      <c r="J17798" s="2">
        <v>45307</v>
      </c>
      <c r="K17798" s="2">
        <v>45291</v>
      </c>
    </row>
    <row r="17799" spans="1:11" x14ac:dyDescent="0.25">
      <c r="A17799">
        <v>2023</v>
      </c>
      <c r="B17799" s="2">
        <v>45108</v>
      </c>
      <c r="C17799" s="2">
        <v>45291</v>
      </c>
      <c r="D17799" t="s">
        <v>80</v>
      </c>
      <c r="F17799" t="s">
        <v>38</v>
      </c>
      <c r="G17799" s="3" t="s">
        <v>18311</v>
      </c>
      <c r="H17799" s="3">
        <v>1380</v>
      </c>
      <c r="I17799" t="s">
        <v>41617</v>
      </c>
      <c r="J17799" s="2">
        <v>45307</v>
      </c>
      <c r="K17799" s="2">
        <v>45291</v>
      </c>
    </row>
    <row r="17800" spans="1:11" x14ac:dyDescent="0.25">
      <c r="A17800">
        <v>2023</v>
      </c>
      <c r="B17800" s="2">
        <v>45108</v>
      </c>
      <c r="C17800" s="2">
        <v>45291</v>
      </c>
      <c r="D17800" t="s">
        <v>80</v>
      </c>
      <c r="F17800" t="s">
        <v>38</v>
      </c>
      <c r="G17800" s="3" t="s">
        <v>18312</v>
      </c>
      <c r="H17800" s="3">
        <v>1380</v>
      </c>
      <c r="I17800" t="s">
        <v>41617</v>
      </c>
      <c r="J17800" s="2">
        <v>45307</v>
      </c>
      <c r="K17800" s="2">
        <v>45291</v>
      </c>
    </row>
    <row r="17801" spans="1:11" x14ac:dyDescent="0.25">
      <c r="A17801">
        <v>2023</v>
      </c>
      <c r="B17801" s="2">
        <v>45108</v>
      </c>
      <c r="C17801" s="2">
        <v>45291</v>
      </c>
      <c r="D17801" t="s">
        <v>80</v>
      </c>
      <c r="F17801" t="s">
        <v>38</v>
      </c>
      <c r="G17801" s="3" t="s">
        <v>18313</v>
      </c>
      <c r="H17801" s="3">
        <v>1380</v>
      </c>
      <c r="I17801" t="s">
        <v>41617</v>
      </c>
      <c r="J17801" s="2">
        <v>45307</v>
      </c>
      <c r="K17801" s="2">
        <v>45291</v>
      </c>
    </row>
    <row r="17802" spans="1:11" x14ac:dyDescent="0.25">
      <c r="A17802">
        <v>2023</v>
      </c>
      <c r="B17802" s="2">
        <v>45108</v>
      </c>
      <c r="C17802" s="2">
        <v>45291</v>
      </c>
      <c r="D17802" t="s">
        <v>80</v>
      </c>
      <c r="F17802" t="s">
        <v>38</v>
      </c>
      <c r="G17802" s="3" t="s">
        <v>18314</v>
      </c>
      <c r="H17802" s="3">
        <v>1380</v>
      </c>
      <c r="I17802" t="s">
        <v>41617</v>
      </c>
      <c r="J17802" s="2">
        <v>45307</v>
      </c>
      <c r="K17802" s="2">
        <v>45291</v>
      </c>
    </row>
    <row r="17803" spans="1:11" x14ac:dyDescent="0.25">
      <c r="A17803">
        <v>2023</v>
      </c>
      <c r="B17803" s="2">
        <v>45108</v>
      </c>
      <c r="C17803" s="2">
        <v>45291</v>
      </c>
      <c r="D17803" t="s">
        <v>174</v>
      </c>
      <c r="F17803" t="s">
        <v>38</v>
      </c>
      <c r="G17803" s="3" t="s">
        <v>18315</v>
      </c>
      <c r="H17803" s="3">
        <v>6900</v>
      </c>
      <c r="I17803" t="s">
        <v>41617</v>
      </c>
      <c r="J17803" s="2">
        <v>45307</v>
      </c>
      <c r="K17803" s="2">
        <v>45291</v>
      </c>
    </row>
    <row r="17804" spans="1:11" x14ac:dyDescent="0.25">
      <c r="A17804">
        <v>2023</v>
      </c>
      <c r="B17804" s="2">
        <v>45108</v>
      </c>
      <c r="C17804" s="2">
        <v>45291</v>
      </c>
      <c r="D17804" t="s">
        <v>175</v>
      </c>
      <c r="F17804" t="s">
        <v>38</v>
      </c>
      <c r="G17804" s="3" t="s">
        <v>18316</v>
      </c>
      <c r="H17804" s="3">
        <v>2530</v>
      </c>
      <c r="I17804" t="s">
        <v>41617</v>
      </c>
      <c r="J17804" s="2">
        <v>45307</v>
      </c>
      <c r="K17804" s="2">
        <v>45291</v>
      </c>
    </row>
    <row r="17805" spans="1:11" x14ac:dyDescent="0.25">
      <c r="A17805">
        <v>2023</v>
      </c>
      <c r="B17805" s="2">
        <v>45108</v>
      </c>
      <c r="C17805" s="2">
        <v>45291</v>
      </c>
      <c r="D17805" t="s">
        <v>115</v>
      </c>
      <c r="F17805" t="s">
        <v>38</v>
      </c>
      <c r="G17805" s="3" t="s">
        <v>18317</v>
      </c>
      <c r="H17805" s="3">
        <v>794</v>
      </c>
      <c r="I17805" t="s">
        <v>41617</v>
      </c>
      <c r="J17805" s="2">
        <v>45307</v>
      </c>
      <c r="K17805" s="2">
        <v>45291</v>
      </c>
    </row>
    <row r="17806" spans="1:11" x14ac:dyDescent="0.25">
      <c r="A17806">
        <v>2023</v>
      </c>
      <c r="B17806" s="2">
        <v>45108</v>
      </c>
      <c r="C17806" s="2">
        <v>45291</v>
      </c>
      <c r="D17806" t="s">
        <v>55</v>
      </c>
      <c r="F17806" t="s">
        <v>38</v>
      </c>
      <c r="G17806" s="3" t="s">
        <v>18318</v>
      </c>
      <c r="H17806" s="3">
        <v>4207</v>
      </c>
      <c r="I17806" t="s">
        <v>41617</v>
      </c>
      <c r="J17806" s="2">
        <v>45307</v>
      </c>
      <c r="K17806" s="2">
        <v>45291</v>
      </c>
    </row>
    <row r="17807" spans="1:11" x14ac:dyDescent="0.25">
      <c r="A17807">
        <v>2023</v>
      </c>
      <c r="B17807" s="2">
        <v>45108</v>
      </c>
      <c r="C17807" s="2">
        <v>45291</v>
      </c>
      <c r="D17807" t="s">
        <v>55</v>
      </c>
      <c r="F17807" t="s">
        <v>38</v>
      </c>
      <c r="G17807" s="3" t="s">
        <v>18319</v>
      </c>
      <c r="H17807" s="3">
        <v>4207</v>
      </c>
      <c r="I17807" t="s">
        <v>41617</v>
      </c>
      <c r="J17807" s="2">
        <v>45307</v>
      </c>
      <c r="K17807" s="2">
        <v>45291</v>
      </c>
    </row>
    <row r="17808" spans="1:11" x14ac:dyDescent="0.25">
      <c r="A17808">
        <v>2023</v>
      </c>
      <c r="B17808" s="2">
        <v>45108</v>
      </c>
      <c r="C17808" s="2">
        <v>45291</v>
      </c>
      <c r="D17808" t="s">
        <v>55</v>
      </c>
      <c r="F17808" t="s">
        <v>38</v>
      </c>
      <c r="G17808" s="3" t="s">
        <v>18320</v>
      </c>
      <c r="H17808" s="3">
        <v>4207</v>
      </c>
      <c r="I17808" t="s">
        <v>41617</v>
      </c>
      <c r="J17808" s="2">
        <v>45307</v>
      </c>
      <c r="K17808" s="2">
        <v>45291</v>
      </c>
    </row>
    <row r="17809" spans="1:11" x14ac:dyDescent="0.25">
      <c r="A17809">
        <v>2023</v>
      </c>
      <c r="B17809" s="2">
        <v>45108</v>
      </c>
      <c r="C17809" s="2">
        <v>45291</v>
      </c>
      <c r="D17809" t="s">
        <v>55</v>
      </c>
      <c r="F17809" t="s">
        <v>38</v>
      </c>
      <c r="G17809" s="3" t="s">
        <v>18321</v>
      </c>
      <c r="H17809" s="3">
        <v>4207</v>
      </c>
      <c r="I17809" t="s">
        <v>41617</v>
      </c>
      <c r="J17809" s="2">
        <v>45307</v>
      </c>
      <c r="K17809" s="2">
        <v>45291</v>
      </c>
    </row>
    <row r="17810" spans="1:11" x14ac:dyDescent="0.25">
      <c r="A17810">
        <v>2023</v>
      </c>
      <c r="B17810" s="2">
        <v>45108</v>
      </c>
      <c r="C17810" s="2">
        <v>45291</v>
      </c>
      <c r="D17810" t="s">
        <v>55</v>
      </c>
      <c r="F17810" t="s">
        <v>38</v>
      </c>
      <c r="G17810" s="3" t="s">
        <v>18322</v>
      </c>
      <c r="H17810" s="3">
        <v>4207</v>
      </c>
      <c r="I17810" t="s">
        <v>41617</v>
      </c>
      <c r="J17810" s="2">
        <v>45307</v>
      </c>
      <c r="K17810" s="2">
        <v>45291</v>
      </c>
    </row>
    <row r="17811" spans="1:11" x14ac:dyDescent="0.25">
      <c r="A17811">
        <v>2023</v>
      </c>
      <c r="B17811" s="2">
        <v>45108</v>
      </c>
      <c r="C17811" s="2">
        <v>45291</v>
      </c>
      <c r="D17811" t="s">
        <v>55</v>
      </c>
      <c r="F17811" t="s">
        <v>38</v>
      </c>
      <c r="G17811" s="3" t="s">
        <v>18323</v>
      </c>
      <c r="H17811" s="3">
        <v>4207</v>
      </c>
      <c r="I17811" t="s">
        <v>41617</v>
      </c>
      <c r="J17811" s="2">
        <v>45307</v>
      </c>
      <c r="K17811" s="2">
        <v>45291</v>
      </c>
    </row>
    <row r="17812" spans="1:11" x14ac:dyDescent="0.25">
      <c r="A17812">
        <v>2023</v>
      </c>
      <c r="B17812" s="2">
        <v>45108</v>
      </c>
      <c r="C17812" s="2">
        <v>45291</v>
      </c>
      <c r="D17812" t="s">
        <v>55</v>
      </c>
      <c r="F17812" t="s">
        <v>38</v>
      </c>
      <c r="G17812" s="3" t="s">
        <v>18324</v>
      </c>
      <c r="H17812" s="3">
        <v>4207</v>
      </c>
      <c r="I17812" t="s">
        <v>41617</v>
      </c>
      <c r="J17812" s="2">
        <v>45307</v>
      </c>
      <c r="K17812" s="2">
        <v>45291</v>
      </c>
    </row>
    <row r="17813" spans="1:11" x14ac:dyDescent="0.25">
      <c r="A17813">
        <v>2023</v>
      </c>
      <c r="B17813" s="2">
        <v>45108</v>
      </c>
      <c r="C17813" s="2">
        <v>45291</v>
      </c>
      <c r="D17813" t="s">
        <v>55</v>
      </c>
      <c r="F17813" t="s">
        <v>38</v>
      </c>
      <c r="G17813" s="3" t="s">
        <v>18325</v>
      </c>
      <c r="H17813" s="3">
        <v>4207</v>
      </c>
      <c r="I17813" t="s">
        <v>41617</v>
      </c>
      <c r="J17813" s="2">
        <v>45307</v>
      </c>
      <c r="K17813" s="2">
        <v>45291</v>
      </c>
    </row>
    <row r="17814" spans="1:11" x14ac:dyDescent="0.25">
      <c r="A17814">
        <v>2023</v>
      </c>
      <c r="B17814" s="2">
        <v>45108</v>
      </c>
      <c r="C17814" s="2">
        <v>45291</v>
      </c>
      <c r="D17814" t="s">
        <v>40</v>
      </c>
      <c r="F17814" t="s">
        <v>38</v>
      </c>
      <c r="G17814" s="3" t="s">
        <v>18326</v>
      </c>
      <c r="H17814" s="3">
        <v>17050</v>
      </c>
      <c r="I17814" t="s">
        <v>41617</v>
      </c>
      <c r="J17814" s="2">
        <v>45307</v>
      </c>
      <c r="K17814" s="2">
        <v>45291</v>
      </c>
    </row>
    <row r="17815" spans="1:11" x14ac:dyDescent="0.25">
      <c r="A17815">
        <v>2023</v>
      </c>
      <c r="B17815" s="2">
        <v>45108</v>
      </c>
      <c r="C17815" s="2">
        <v>45291</v>
      </c>
      <c r="D17815" t="s">
        <v>40</v>
      </c>
      <c r="F17815" t="s">
        <v>38</v>
      </c>
      <c r="G17815" s="3" t="s">
        <v>18327</v>
      </c>
      <c r="H17815" s="3">
        <v>17050</v>
      </c>
      <c r="I17815" t="s">
        <v>41617</v>
      </c>
      <c r="J17815" s="2">
        <v>45307</v>
      </c>
      <c r="K17815" s="2">
        <v>45291</v>
      </c>
    </row>
    <row r="17816" spans="1:11" x14ac:dyDescent="0.25">
      <c r="A17816">
        <v>2023</v>
      </c>
      <c r="B17816" s="2">
        <v>45108</v>
      </c>
      <c r="C17816" s="2">
        <v>45291</v>
      </c>
      <c r="D17816" t="s">
        <v>40</v>
      </c>
      <c r="F17816" t="s">
        <v>38</v>
      </c>
      <c r="G17816" s="3" t="s">
        <v>18328</v>
      </c>
      <c r="H17816" s="3">
        <v>13542</v>
      </c>
      <c r="I17816" t="s">
        <v>41617</v>
      </c>
      <c r="J17816" s="2">
        <v>45307</v>
      </c>
      <c r="K17816" s="2">
        <v>45291</v>
      </c>
    </row>
    <row r="17817" spans="1:11" x14ac:dyDescent="0.25">
      <c r="A17817">
        <v>2023</v>
      </c>
      <c r="B17817" s="2">
        <v>45108</v>
      </c>
      <c r="C17817" s="2">
        <v>45291</v>
      </c>
      <c r="D17817" t="s">
        <v>40</v>
      </c>
      <c r="F17817" t="s">
        <v>38</v>
      </c>
      <c r="G17817" s="3" t="s">
        <v>18329</v>
      </c>
      <c r="H17817" s="3">
        <v>13542</v>
      </c>
      <c r="I17817" t="s">
        <v>41617</v>
      </c>
      <c r="J17817" s="2">
        <v>45307</v>
      </c>
      <c r="K17817" s="2">
        <v>45291</v>
      </c>
    </row>
    <row r="17818" spans="1:11" x14ac:dyDescent="0.25">
      <c r="A17818">
        <v>2023</v>
      </c>
      <c r="B17818" s="2">
        <v>45108</v>
      </c>
      <c r="C17818" s="2">
        <v>45291</v>
      </c>
      <c r="D17818" t="s">
        <v>40</v>
      </c>
      <c r="F17818" t="s">
        <v>38</v>
      </c>
      <c r="G17818" s="3" t="s">
        <v>18330</v>
      </c>
      <c r="H17818" s="3">
        <v>13542</v>
      </c>
      <c r="I17818" t="s">
        <v>41617</v>
      </c>
      <c r="J17818" s="2">
        <v>45307</v>
      </c>
      <c r="K17818" s="2">
        <v>45291</v>
      </c>
    </row>
    <row r="17819" spans="1:11" x14ac:dyDescent="0.25">
      <c r="A17819">
        <v>2023</v>
      </c>
      <c r="B17819" s="2">
        <v>45108</v>
      </c>
      <c r="C17819" s="2">
        <v>45291</v>
      </c>
      <c r="D17819" t="s">
        <v>40</v>
      </c>
      <c r="F17819" t="s">
        <v>38</v>
      </c>
      <c r="G17819" s="3" t="s">
        <v>18331</v>
      </c>
      <c r="H17819" s="3">
        <v>13542</v>
      </c>
      <c r="I17819" t="s">
        <v>41617</v>
      </c>
      <c r="J17819" s="2">
        <v>45307</v>
      </c>
      <c r="K17819" s="2">
        <v>45291</v>
      </c>
    </row>
    <row r="17820" spans="1:11" x14ac:dyDescent="0.25">
      <c r="A17820">
        <v>2023</v>
      </c>
      <c r="B17820" s="2">
        <v>45108</v>
      </c>
      <c r="C17820" s="2">
        <v>45291</v>
      </c>
      <c r="D17820" t="s">
        <v>55</v>
      </c>
      <c r="F17820" t="s">
        <v>38</v>
      </c>
      <c r="G17820" s="3" t="s">
        <v>18332</v>
      </c>
      <c r="H17820" s="3">
        <v>4207</v>
      </c>
      <c r="I17820" t="s">
        <v>41617</v>
      </c>
      <c r="J17820" s="2">
        <v>45307</v>
      </c>
      <c r="K17820" s="2">
        <v>45291</v>
      </c>
    </row>
    <row r="17821" spans="1:11" x14ac:dyDescent="0.25">
      <c r="A17821">
        <v>2023</v>
      </c>
      <c r="B17821" s="2">
        <v>45108</v>
      </c>
      <c r="C17821" s="2">
        <v>45291</v>
      </c>
      <c r="D17821" t="s">
        <v>55</v>
      </c>
      <c r="F17821" t="s">
        <v>38</v>
      </c>
      <c r="G17821" s="3" t="s">
        <v>18333</v>
      </c>
      <c r="H17821" s="3">
        <v>4207</v>
      </c>
      <c r="I17821" t="s">
        <v>41617</v>
      </c>
      <c r="J17821" s="2">
        <v>45307</v>
      </c>
      <c r="K17821" s="2">
        <v>45291</v>
      </c>
    </row>
    <row r="17822" spans="1:11" x14ac:dyDescent="0.25">
      <c r="A17822">
        <v>2023</v>
      </c>
      <c r="B17822" s="2">
        <v>45108</v>
      </c>
      <c r="C17822" s="2">
        <v>45291</v>
      </c>
      <c r="D17822" t="s">
        <v>148</v>
      </c>
      <c r="F17822" t="s">
        <v>38</v>
      </c>
      <c r="G17822" s="3" t="s">
        <v>18334</v>
      </c>
      <c r="H17822" s="3">
        <v>36036</v>
      </c>
      <c r="I17822" t="s">
        <v>41617</v>
      </c>
      <c r="J17822" s="2">
        <v>45307</v>
      </c>
      <c r="K17822" s="2">
        <v>45291</v>
      </c>
    </row>
    <row r="17823" spans="1:11" x14ac:dyDescent="0.25">
      <c r="A17823">
        <v>2023</v>
      </c>
      <c r="B17823" s="2">
        <v>45108</v>
      </c>
      <c r="C17823" s="2">
        <v>45291</v>
      </c>
      <c r="D17823" t="s">
        <v>148</v>
      </c>
      <c r="F17823" t="s">
        <v>38</v>
      </c>
      <c r="G17823" s="3" t="s">
        <v>18335</v>
      </c>
      <c r="H17823" s="3">
        <v>36036</v>
      </c>
      <c r="I17823" t="s">
        <v>41617</v>
      </c>
      <c r="J17823" s="2">
        <v>45307</v>
      </c>
      <c r="K17823" s="2">
        <v>45291</v>
      </c>
    </row>
    <row r="17824" spans="1:11" x14ac:dyDescent="0.25">
      <c r="A17824">
        <v>2023</v>
      </c>
      <c r="B17824" s="2">
        <v>45108</v>
      </c>
      <c r="C17824" s="2">
        <v>45291</v>
      </c>
      <c r="D17824" t="s">
        <v>43</v>
      </c>
      <c r="F17824" t="s">
        <v>38</v>
      </c>
      <c r="G17824" s="3" t="s">
        <v>18336</v>
      </c>
      <c r="H17824" s="3">
        <v>42580</v>
      </c>
      <c r="I17824" t="s">
        <v>41617</v>
      </c>
      <c r="J17824" s="2">
        <v>45307</v>
      </c>
      <c r="K17824" s="2">
        <v>45291</v>
      </c>
    </row>
    <row r="17825" spans="1:11" x14ac:dyDescent="0.25">
      <c r="A17825">
        <v>2023</v>
      </c>
      <c r="B17825" s="2">
        <v>45108</v>
      </c>
      <c r="C17825" s="2">
        <v>45291</v>
      </c>
      <c r="D17825" t="s">
        <v>176</v>
      </c>
      <c r="F17825" t="s">
        <v>38</v>
      </c>
      <c r="G17825" s="3" t="s">
        <v>18337</v>
      </c>
      <c r="H17825" s="3">
        <v>29498</v>
      </c>
      <c r="I17825" t="s">
        <v>41617</v>
      </c>
      <c r="J17825" s="2">
        <v>45307</v>
      </c>
      <c r="K17825" s="2">
        <v>45291</v>
      </c>
    </row>
    <row r="17826" spans="1:11" x14ac:dyDescent="0.25">
      <c r="A17826">
        <v>2023</v>
      </c>
      <c r="B17826" s="2">
        <v>45108</v>
      </c>
      <c r="C17826" s="2">
        <v>45291</v>
      </c>
      <c r="D17826" t="s">
        <v>101</v>
      </c>
      <c r="F17826" t="s">
        <v>38</v>
      </c>
      <c r="G17826" s="3" t="s">
        <v>18338</v>
      </c>
      <c r="H17826" s="3">
        <v>4275</v>
      </c>
      <c r="I17826" t="s">
        <v>41617</v>
      </c>
      <c r="J17826" s="2">
        <v>45307</v>
      </c>
      <c r="K17826" s="2">
        <v>45291</v>
      </c>
    </row>
    <row r="17827" spans="1:11" x14ac:dyDescent="0.25">
      <c r="A17827">
        <v>2023</v>
      </c>
      <c r="B17827" s="2">
        <v>45108</v>
      </c>
      <c r="C17827" s="2">
        <v>45291</v>
      </c>
      <c r="D17827" t="s">
        <v>74</v>
      </c>
      <c r="F17827" t="s">
        <v>38</v>
      </c>
      <c r="G17827" s="3" t="s">
        <v>18339</v>
      </c>
      <c r="H17827" s="3">
        <v>2819.11</v>
      </c>
      <c r="I17827" t="s">
        <v>41617</v>
      </c>
      <c r="J17827" s="2">
        <v>45307</v>
      </c>
      <c r="K17827" s="2">
        <v>45291</v>
      </c>
    </row>
    <row r="17828" spans="1:11" x14ac:dyDescent="0.25">
      <c r="A17828">
        <v>2023</v>
      </c>
      <c r="B17828" s="2">
        <v>45108</v>
      </c>
      <c r="C17828" s="2">
        <v>45291</v>
      </c>
      <c r="D17828" t="s">
        <v>74</v>
      </c>
      <c r="F17828" t="s">
        <v>38</v>
      </c>
      <c r="G17828" s="3" t="s">
        <v>18340</v>
      </c>
      <c r="H17828" s="3">
        <v>2819.11</v>
      </c>
      <c r="I17828" t="s">
        <v>41617</v>
      </c>
      <c r="J17828" s="2">
        <v>45307</v>
      </c>
      <c r="K17828" s="2">
        <v>45291</v>
      </c>
    </row>
    <row r="17829" spans="1:11" x14ac:dyDescent="0.25">
      <c r="A17829">
        <v>2023</v>
      </c>
      <c r="B17829" s="2">
        <v>45108</v>
      </c>
      <c r="C17829" s="2">
        <v>45291</v>
      </c>
      <c r="D17829" t="s">
        <v>58</v>
      </c>
      <c r="F17829" t="s">
        <v>38</v>
      </c>
      <c r="G17829" s="3" t="s">
        <v>18341</v>
      </c>
      <c r="H17829" s="3">
        <v>1437.5</v>
      </c>
      <c r="I17829" t="s">
        <v>41617</v>
      </c>
      <c r="J17829" s="2">
        <v>45307</v>
      </c>
      <c r="K17829" s="2">
        <v>45291</v>
      </c>
    </row>
    <row r="17830" spans="1:11" x14ac:dyDescent="0.25">
      <c r="A17830">
        <v>2023</v>
      </c>
      <c r="B17830" s="2">
        <v>45108</v>
      </c>
      <c r="C17830" s="2">
        <v>45291</v>
      </c>
      <c r="D17830" t="s">
        <v>58</v>
      </c>
      <c r="F17830" t="s">
        <v>38</v>
      </c>
      <c r="G17830" s="3" t="s">
        <v>18342</v>
      </c>
      <c r="H17830" s="3">
        <v>1437.5</v>
      </c>
      <c r="I17830" t="s">
        <v>41617</v>
      </c>
      <c r="J17830" s="2">
        <v>45307</v>
      </c>
      <c r="K17830" s="2">
        <v>45291</v>
      </c>
    </row>
    <row r="17831" spans="1:11" x14ac:dyDescent="0.25">
      <c r="A17831">
        <v>2023</v>
      </c>
      <c r="B17831" s="2">
        <v>45108</v>
      </c>
      <c r="C17831" s="2">
        <v>45291</v>
      </c>
      <c r="D17831" t="s">
        <v>58</v>
      </c>
      <c r="F17831" t="s">
        <v>38</v>
      </c>
      <c r="G17831" s="3" t="s">
        <v>18343</v>
      </c>
      <c r="H17831" s="3">
        <v>1437.5</v>
      </c>
      <c r="I17831" t="s">
        <v>41617</v>
      </c>
      <c r="J17831" s="2">
        <v>45307</v>
      </c>
      <c r="K17831" s="2">
        <v>45291</v>
      </c>
    </row>
    <row r="17832" spans="1:11" x14ac:dyDescent="0.25">
      <c r="A17832">
        <v>2023</v>
      </c>
      <c r="B17832" s="2">
        <v>45108</v>
      </c>
      <c r="C17832" s="2">
        <v>45291</v>
      </c>
      <c r="D17832" t="s">
        <v>58</v>
      </c>
      <c r="F17832" t="s">
        <v>38</v>
      </c>
      <c r="G17832" s="3" t="s">
        <v>18344</v>
      </c>
      <c r="H17832" s="3">
        <v>1437.5</v>
      </c>
      <c r="I17832" t="s">
        <v>41617</v>
      </c>
      <c r="J17832" s="2">
        <v>45307</v>
      </c>
      <c r="K17832" s="2">
        <v>45291</v>
      </c>
    </row>
    <row r="17833" spans="1:11" x14ac:dyDescent="0.25">
      <c r="A17833">
        <v>2023</v>
      </c>
      <c r="B17833" s="2">
        <v>45108</v>
      </c>
      <c r="C17833" s="2">
        <v>45291</v>
      </c>
      <c r="D17833" t="s">
        <v>58</v>
      </c>
      <c r="F17833" t="s">
        <v>38</v>
      </c>
      <c r="G17833" s="3" t="s">
        <v>18345</v>
      </c>
      <c r="H17833" s="3">
        <v>1437.5</v>
      </c>
      <c r="I17833" t="s">
        <v>41617</v>
      </c>
      <c r="J17833" s="2">
        <v>45307</v>
      </c>
      <c r="K17833" s="2">
        <v>45291</v>
      </c>
    </row>
    <row r="17834" spans="1:11" x14ac:dyDescent="0.25">
      <c r="A17834">
        <v>2023</v>
      </c>
      <c r="B17834" s="2">
        <v>45108</v>
      </c>
      <c r="C17834" s="2">
        <v>45291</v>
      </c>
      <c r="D17834" t="s">
        <v>58</v>
      </c>
      <c r="F17834" t="s">
        <v>38</v>
      </c>
      <c r="G17834" s="3" t="s">
        <v>18346</v>
      </c>
      <c r="H17834" s="3">
        <v>1437.5</v>
      </c>
      <c r="I17834" t="s">
        <v>41617</v>
      </c>
      <c r="J17834" s="2">
        <v>45307</v>
      </c>
      <c r="K17834" s="2">
        <v>45291</v>
      </c>
    </row>
    <row r="17835" spans="1:11" x14ac:dyDescent="0.25">
      <c r="A17835">
        <v>2023</v>
      </c>
      <c r="B17835" s="2">
        <v>45108</v>
      </c>
      <c r="C17835" s="2">
        <v>45291</v>
      </c>
      <c r="D17835" t="s">
        <v>44</v>
      </c>
      <c r="F17835" t="s">
        <v>38</v>
      </c>
      <c r="G17835" s="3" t="s">
        <v>18347</v>
      </c>
      <c r="H17835" s="3">
        <v>1092.5</v>
      </c>
      <c r="I17835" t="s">
        <v>41617</v>
      </c>
      <c r="J17835" s="2">
        <v>45307</v>
      </c>
      <c r="K17835" s="2">
        <v>45291</v>
      </c>
    </row>
    <row r="17836" spans="1:11" x14ac:dyDescent="0.25">
      <c r="A17836">
        <v>2023</v>
      </c>
      <c r="B17836" s="2">
        <v>45108</v>
      </c>
      <c r="C17836" s="2">
        <v>45291</v>
      </c>
      <c r="D17836" t="s">
        <v>44</v>
      </c>
      <c r="F17836" t="s">
        <v>38</v>
      </c>
      <c r="G17836" s="3" t="s">
        <v>18348</v>
      </c>
      <c r="H17836" s="3">
        <v>1092.5</v>
      </c>
      <c r="I17836" t="s">
        <v>41617</v>
      </c>
      <c r="J17836" s="2">
        <v>45307</v>
      </c>
      <c r="K17836" s="2">
        <v>45291</v>
      </c>
    </row>
    <row r="17837" spans="1:11" x14ac:dyDescent="0.25">
      <c r="A17837">
        <v>2023</v>
      </c>
      <c r="B17837" s="2">
        <v>45108</v>
      </c>
      <c r="C17837" s="2">
        <v>45291</v>
      </c>
      <c r="D17837" t="s">
        <v>44</v>
      </c>
      <c r="F17837" t="s">
        <v>38</v>
      </c>
      <c r="G17837" s="3" t="s">
        <v>18349</v>
      </c>
      <c r="H17837" s="3">
        <v>1092.5</v>
      </c>
      <c r="I17837" t="s">
        <v>41617</v>
      </c>
      <c r="J17837" s="2">
        <v>45307</v>
      </c>
      <c r="K17837" s="2">
        <v>45291</v>
      </c>
    </row>
    <row r="17838" spans="1:11" x14ac:dyDescent="0.25">
      <c r="A17838">
        <v>2023</v>
      </c>
      <c r="B17838" s="2">
        <v>45108</v>
      </c>
      <c r="C17838" s="2">
        <v>45291</v>
      </c>
      <c r="D17838" t="s">
        <v>44</v>
      </c>
      <c r="F17838" t="s">
        <v>38</v>
      </c>
      <c r="G17838" s="3" t="s">
        <v>18350</v>
      </c>
      <c r="H17838" s="3">
        <v>1092.5</v>
      </c>
      <c r="I17838" t="s">
        <v>41617</v>
      </c>
      <c r="J17838" s="2">
        <v>45307</v>
      </c>
      <c r="K17838" s="2">
        <v>45291</v>
      </c>
    </row>
    <row r="17839" spans="1:11" x14ac:dyDescent="0.25">
      <c r="A17839">
        <v>2023</v>
      </c>
      <c r="B17839" s="2">
        <v>45108</v>
      </c>
      <c r="C17839" s="2">
        <v>45291</v>
      </c>
      <c r="D17839" t="s">
        <v>44</v>
      </c>
      <c r="F17839" t="s">
        <v>38</v>
      </c>
      <c r="G17839" s="3" t="s">
        <v>18351</v>
      </c>
      <c r="H17839" s="3">
        <v>1092.5</v>
      </c>
      <c r="I17839" t="s">
        <v>41617</v>
      </c>
      <c r="J17839" s="2">
        <v>45307</v>
      </c>
      <c r="K17839" s="2">
        <v>45291</v>
      </c>
    </row>
    <row r="17840" spans="1:11" x14ac:dyDescent="0.25">
      <c r="A17840">
        <v>2023</v>
      </c>
      <c r="B17840" s="2">
        <v>45108</v>
      </c>
      <c r="C17840" s="2">
        <v>45291</v>
      </c>
      <c r="D17840" t="s">
        <v>44</v>
      </c>
      <c r="F17840" t="s">
        <v>38</v>
      </c>
      <c r="G17840" s="3" t="s">
        <v>18352</v>
      </c>
      <c r="H17840" s="3">
        <v>1092.5</v>
      </c>
      <c r="I17840" t="s">
        <v>41617</v>
      </c>
      <c r="J17840" s="2">
        <v>45307</v>
      </c>
      <c r="K17840" s="2">
        <v>45291</v>
      </c>
    </row>
    <row r="17841" spans="1:11" x14ac:dyDescent="0.25">
      <c r="A17841">
        <v>2023</v>
      </c>
      <c r="B17841" s="2">
        <v>45108</v>
      </c>
      <c r="C17841" s="2">
        <v>45291</v>
      </c>
      <c r="D17841" t="s">
        <v>44</v>
      </c>
      <c r="F17841" t="s">
        <v>38</v>
      </c>
      <c r="G17841" s="3" t="s">
        <v>18353</v>
      </c>
      <c r="H17841" s="3">
        <v>1092.5</v>
      </c>
      <c r="I17841" t="s">
        <v>41617</v>
      </c>
      <c r="J17841" s="2">
        <v>45307</v>
      </c>
      <c r="K17841" s="2">
        <v>45291</v>
      </c>
    </row>
    <row r="17842" spans="1:11" x14ac:dyDescent="0.25">
      <c r="A17842">
        <v>2023</v>
      </c>
      <c r="B17842" s="2">
        <v>45108</v>
      </c>
      <c r="C17842" s="2">
        <v>45291</v>
      </c>
      <c r="D17842" t="s">
        <v>44</v>
      </c>
      <c r="F17842" t="s">
        <v>38</v>
      </c>
      <c r="G17842" s="3" t="s">
        <v>18354</v>
      </c>
      <c r="H17842" s="3">
        <v>1092.5</v>
      </c>
      <c r="I17842" t="s">
        <v>41617</v>
      </c>
      <c r="J17842" s="2">
        <v>45307</v>
      </c>
      <c r="K17842" s="2">
        <v>45291</v>
      </c>
    </row>
    <row r="17843" spans="1:11" x14ac:dyDescent="0.25">
      <c r="A17843">
        <v>2023</v>
      </c>
      <c r="B17843" s="2">
        <v>45108</v>
      </c>
      <c r="C17843" s="2">
        <v>45291</v>
      </c>
      <c r="D17843" t="s">
        <v>44</v>
      </c>
      <c r="F17843" t="s">
        <v>38</v>
      </c>
      <c r="G17843" s="3" t="s">
        <v>18355</v>
      </c>
      <c r="H17843" s="3">
        <v>1092.5</v>
      </c>
      <c r="I17843" t="s">
        <v>41617</v>
      </c>
      <c r="J17843" s="2">
        <v>45307</v>
      </c>
      <c r="K17843" s="2">
        <v>45291</v>
      </c>
    </row>
    <row r="17844" spans="1:11" x14ac:dyDescent="0.25">
      <c r="A17844">
        <v>2023</v>
      </c>
      <c r="B17844" s="2">
        <v>45108</v>
      </c>
      <c r="C17844" s="2">
        <v>45291</v>
      </c>
      <c r="D17844" t="s">
        <v>44</v>
      </c>
      <c r="F17844" t="s">
        <v>38</v>
      </c>
      <c r="G17844" s="3" t="s">
        <v>18356</v>
      </c>
      <c r="H17844" s="3">
        <v>1092.5</v>
      </c>
      <c r="I17844" t="s">
        <v>41617</v>
      </c>
      <c r="J17844" s="2">
        <v>45307</v>
      </c>
      <c r="K17844" s="2">
        <v>45291</v>
      </c>
    </row>
    <row r="17845" spans="1:11" x14ac:dyDescent="0.25">
      <c r="A17845">
        <v>2023</v>
      </c>
      <c r="B17845" s="2">
        <v>45108</v>
      </c>
      <c r="C17845" s="2">
        <v>45291</v>
      </c>
      <c r="D17845" t="s">
        <v>44</v>
      </c>
      <c r="F17845" t="s">
        <v>38</v>
      </c>
      <c r="G17845" s="3" t="s">
        <v>18357</v>
      </c>
      <c r="H17845" s="3">
        <v>1092.5</v>
      </c>
      <c r="I17845" t="s">
        <v>41617</v>
      </c>
      <c r="J17845" s="2">
        <v>45307</v>
      </c>
      <c r="K17845" s="2">
        <v>45291</v>
      </c>
    </row>
    <row r="17846" spans="1:11" x14ac:dyDescent="0.25">
      <c r="A17846">
        <v>2023</v>
      </c>
      <c r="B17846" s="2">
        <v>45108</v>
      </c>
      <c r="C17846" s="2">
        <v>45291</v>
      </c>
      <c r="D17846" t="s">
        <v>44</v>
      </c>
      <c r="F17846" t="s">
        <v>38</v>
      </c>
      <c r="G17846" s="3" t="s">
        <v>18358</v>
      </c>
      <c r="H17846" s="3">
        <v>1092.5</v>
      </c>
      <c r="I17846" t="s">
        <v>41617</v>
      </c>
      <c r="J17846" s="2">
        <v>45307</v>
      </c>
      <c r="K17846" s="2">
        <v>45291</v>
      </c>
    </row>
    <row r="17847" spans="1:11" x14ac:dyDescent="0.25">
      <c r="A17847">
        <v>2023</v>
      </c>
      <c r="B17847" s="2">
        <v>45108</v>
      </c>
      <c r="C17847" s="2">
        <v>45291</v>
      </c>
      <c r="D17847" t="s">
        <v>44</v>
      </c>
      <c r="F17847" t="s">
        <v>38</v>
      </c>
      <c r="G17847" s="3" t="s">
        <v>18359</v>
      </c>
      <c r="H17847" s="3">
        <v>1092.5</v>
      </c>
      <c r="I17847" t="s">
        <v>41617</v>
      </c>
      <c r="J17847" s="2">
        <v>45307</v>
      </c>
      <c r="K17847" s="2">
        <v>45291</v>
      </c>
    </row>
    <row r="17848" spans="1:11" x14ac:dyDescent="0.25">
      <c r="A17848">
        <v>2023</v>
      </c>
      <c r="B17848" s="2">
        <v>45108</v>
      </c>
      <c r="C17848" s="2">
        <v>45291</v>
      </c>
      <c r="D17848" t="s">
        <v>44</v>
      </c>
      <c r="F17848" t="s">
        <v>38</v>
      </c>
      <c r="G17848" s="3" t="s">
        <v>18360</v>
      </c>
      <c r="H17848" s="3">
        <v>1092.5</v>
      </c>
      <c r="I17848" t="s">
        <v>41617</v>
      </c>
      <c r="J17848" s="2">
        <v>45307</v>
      </c>
      <c r="K17848" s="2">
        <v>45291</v>
      </c>
    </row>
    <row r="17849" spans="1:11" x14ac:dyDescent="0.25">
      <c r="A17849">
        <v>2023</v>
      </c>
      <c r="B17849" s="2">
        <v>45108</v>
      </c>
      <c r="C17849" s="2">
        <v>45291</v>
      </c>
      <c r="D17849" t="s">
        <v>44</v>
      </c>
      <c r="F17849" t="s">
        <v>38</v>
      </c>
      <c r="G17849" s="3" t="s">
        <v>18361</v>
      </c>
      <c r="H17849" s="3">
        <v>1092.5</v>
      </c>
      <c r="I17849" t="s">
        <v>41617</v>
      </c>
      <c r="J17849" s="2">
        <v>45307</v>
      </c>
      <c r="K17849" s="2">
        <v>45291</v>
      </c>
    </row>
    <row r="17850" spans="1:11" x14ac:dyDescent="0.25">
      <c r="A17850">
        <v>2023</v>
      </c>
      <c r="B17850" s="2">
        <v>45108</v>
      </c>
      <c r="C17850" s="2">
        <v>45291</v>
      </c>
      <c r="D17850" t="s">
        <v>177</v>
      </c>
      <c r="F17850" t="s">
        <v>38</v>
      </c>
      <c r="G17850" s="3" t="s">
        <v>18362</v>
      </c>
      <c r="H17850" s="3">
        <v>3394.66</v>
      </c>
      <c r="I17850" t="s">
        <v>41617</v>
      </c>
      <c r="J17850" s="2">
        <v>45307</v>
      </c>
      <c r="K17850" s="2">
        <v>45291</v>
      </c>
    </row>
    <row r="17851" spans="1:11" x14ac:dyDescent="0.25">
      <c r="A17851">
        <v>2023</v>
      </c>
      <c r="B17851" s="2">
        <v>45108</v>
      </c>
      <c r="C17851" s="2">
        <v>45291</v>
      </c>
      <c r="D17851" t="s">
        <v>177</v>
      </c>
      <c r="F17851" t="s">
        <v>38</v>
      </c>
      <c r="G17851" s="3" t="s">
        <v>18363</v>
      </c>
      <c r="H17851" s="3">
        <v>3394.66</v>
      </c>
      <c r="I17851" t="s">
        <v>41617</v>
      </c>
      <c r="J17851" s="2">
        <v>45307</v>
      </c>
      <c r="K17851" s="2">
        <v>45291</v>
      </c>
    </row>
    <row r="17852" spans="1:11" x14ac:dyDescent="0.25">
      <c r="A17852">
        <v>2023</v>
      </c>
      <c r="B17852" s="2">
        <v>45108</v>
      </c>
      <c r="C17852" s="2">
        <v>45291</v>
      </c>
      <c r="D17852" t="s">
        <v>177</v>
      </c>
      <c r="F17852" t="s">
        <v>38</v>
      </c>
      <c r="G17852" s="3" t="s">
        <v>18364</v>
      </c>
      <c r="H17852" s="3">
        <v>3394.66</v>
      </c>
      <c r="I17852" t="s">
        <v>41617</v>
      </c>
      <c r="J17852" s="2">
        <v>45307</v>
      </c>
      <c r="K17852" s="2">
        <v>45291</v>
      </c>
    </row>
    <row r="17853" spans="1:11" x14ac:dyDescent="0.25">
      <c r="A17853">
        <v>2023</v>
      </c>
      <c r="B17853" s="2">
        <v>45108</v>
      </c>
      <c r="C17853" s="2">
        <v>45291</v>
      </c>
      <c r="D17853" t="s">
        <v>58</v>
      </c>
      <c r="F17853" t="s">
        <v>38</v>
      </c>
      <c r="G17853" s="3" t="s">
        <v>18365</v>
      </c>
      <c r="H17853" s="3">
        <v>1653.13</v>
      </c>
      <c r="I17853" t="s">
        <v>41617</v>
      </c>
      <c r="J17853" s="2">
        <v>45307</v>
      </c>
      <c r="K17853" s="2">
        <v>45291</v>
      </c>
    </row>
    <row r="17854" spans="1:11" x14ac:dyDescent="0.25">
      <c r="A17854">
        <v>2023</v>
      </c>
      <c r="B17854" s="2">
        <v>45108</v>
      </c>
      <c r="C17854" s="2">
        <v>45291</v>
      </c>
      <c r="D17854" t="s">
        <v>58</v>
      </c>
      <c r="F17854" t="s">
        <v>38</v>
      </c>
      <c r="G17854" s="3" t="s">
        <v>18366</v>
      </c>
      <c r="H17854" s="3">
        <v>1653.13</v>
      </c>
      <c r="I17854" t="s">
        <v>41617</v>
      </c>
      <c r="J17854" s="2">
        <v>45307</v>
      </c>
      <c r="K17854" s="2">
        <v>45291</v>
      </c>
    </row>
    <row r="17855" spans="1:11" x14ac:dyDescent="0.25">
      <c r="A17855">
        <v>2023</v>
      </c>
      <c r="B17855" s="2">
        <v>45108</v>
      </c>
      <c r="C17855" s="2">
        <v>45291</v>
      </c>
      <c r="D17855" t="s">
        <v>58</v>
      </c>
      <c r="F17855" t="s">
        <v>38</v>
      </c>
      <c r="G17855" s="3" t="s">
        <v>18367</v>
      </c>
      <c r="H17855" s="3">
        <v>1653.13</v>
      </c>
      <c r="I17855" t="s">
        <v>41617</v>
      </c>
      <c r="J17855" s="2">
        <v>45307</v>
      </c>
      <c r="K17855" s="2">
        <v>45291</v>
      </c>
    </row>
    <row r="17856" spans="1:11" x14ac:dyDescent="0.25">
      <c r="A17856">
        <v>2023</v>
      </c>
      <c r="B17856" s="2">
        <v>45108</v>
      </c>
      <c r="C17856" s="2">
        <v>45291</v>
      </c>
      <c r="D17856" t="s">
        <v>58</v>
      </c>
      <c r="F17856" t="s">
        <v>38</v>
      </c>
      <c r="G17856" s="3" t="s">
        <v>18368</v>
      </c>
      <c r="H17856" s="3">
        <v>1653.13</v>
      </c>
      <c r="I17856" t="s">
        <v>41617</v>
      </c>
      <c r="J17856" s="2">
        <v>45307</v>
      </c>
      <c r="K17856" s="2">
        <v>45291</v>
      </c>
    </row>
    <row r="17857" spans="1:11" x14ac:dyDescent="0.25">
      <c r="A17857">
        <v>2023</v>
      </c>
      <c r="B17857" s="2">
        <v>45108</v>
      </c>
      <c r="C17857" s="2">
        <v>45291</v>
      </c>
      <c r="D17857" t="s">
        <v>58</v>
      </c>
      <c r="F17857" t="s">
        <v>38</v>
      </c>
      <c r="G17857" s="3" t="s">
        <v>18369</v>
      </c>
      <c r="H17857" s="3">
        <v>1653.13</v>
      </c>
      <c r="I17857" t="s">
        <v>41617</v>
      </c>
      <c r="J17857" s="2">
        <v>45307</v>
      </c>
      <c r="K17857" s="2">
        <v>45291</v>
      </c>
    </row>
    <row r="17858" spans="1:11" x14ac:dyDescent="0.25">
      <c r="A17858">
        <v>2023</v>
      </c>
      <c r="B17858" s="2">
        <v>45108</v>
      </c>
      <c r="C17858" s="2">
        <v>45291</v>
      </c>
      <c r="D17858" t="s">
        <v>58</v>
      </c>
      <c r="F17858" t="s">
        <v>38</v>
      </c>
      <c r="G17858" s="3" t="s">
        <v>18370</v>
      </c>
      <c r="H17858" s="3">
        <v>1653.13</v>
      </c>
      <c r="I17858" t="s">
        <v>41617</v>
      </c>
      <c r="J17858" s="2">
        <v>45307</v>
      </c>
      <c r="K17858" s="2">
        <v>45291</v>
      </c>
    </row>
    <row r="17859" spans="1:11" x14ac:dyDescent="0.25">
      <c r="A17859">
        <v>2023</v>
      </c>
      <c r="B17859" s="2">
        <v>45108</v>
      </c>
      <c r="C17859" s="2">
        <v>45291</v>
      </c>
      <c r="D17859" t="s">
        <v>58</v>
      </c>
      <c r="F17859" t="s">
        <v>38</v>
      </c>
      <c r="G17859" s="3" t="s">
        <v>18371</v>
      </c>
      <c r="H17859" s="3">
        <v>1653.13</v>
      </c>
      <c r="I17859" t="s">
        <v>41617</v>
      </c>
      <c r="J17859" s="2">
        <v>45307</v>
      </c>
      <c r="K17859" s="2">
        <v>45291</v>
      </c>
    </row>
    <row r="17860" spans="1:11" x14ac:dyDescent="0.25">
      <c r="A17860">
        <v>2023</v>
      </c>
      <c r="B17860" s="2">
        <v>45108</v>
      </c>
      <c r="C17860" s="2">
        <v>45291</v>
      </c>
      <c r="D17860" t="s">
        <v>58</v>
      </c>
      <c r="F17860" t="s">
        <v>38</v>
      </c>
      <c r="G17860" s="3" t="s">
        <v>18372</v>
      </c>
      <c r="H17860" s="3">
        <v>1653.13</v>
      </c>
      <c r="I17860" t="s">
        <v>41617</v>
      </c>
      <c r="J17860" s="2">
        <v>45307</v>
      </c>
      <c r="K17860" s="2">
        <v>45291</v>
      </c>
    </row>
    <row r="17861" spans="1:11" x14ac:dyDescent="0.25">
      <c r="A17861">
        <v>2023</v>
      </c>
      <c r="B17861" s="2">
        <v>45108</v>
      </c>
      <c r="C17861" s="2">
        <v>45291</v>
      </c>
      <c r="D17861" t="s">
        <v>58</v>
      </c>
      <c r="F17861" t="s">
        <v>38</v>
      </c>
      <c r="G17861" s="3" t="s">
        <v>18373</v>
      </c>
      <c r="H17861" s="3">
        <v>1653.13</v>
      </c>
      <c r="I17861" t="s">
        <v>41617</v>
      </c>
      <c r="J17861" s="2">
        <v>45307</v>
      </c>
      <c r="K17861" s="2">
        <v>45291</v>
      </c>
    </row>
    <row r="17862" spans="1:11" x14ac:dyDescent="0.25">
      <c r="A17862">
        <v>2023</v>
      </c>
      <c r="B17862" s="2">
        <v>45108</v>
      </c>
      <c r="C17862" s="2">
        <v>45291</v>
      </c>
      <c r="D17862" t="s">
        <v>58</v>
      </c>
      <c r="F17862" t="s">
        <v>38</v>
      </c>
      <c r="G17862" s="3" t="s">
        <v>18374</v>
      </c>
      <c r="H17862" s="3">
        <v>1653.13</v>
      </c>
      <c r="I17862" t="s">
        <v>41617</v>
      </c>
      <c r="J17862" s="2">
        <v>45307</v>
      </c>
      <c r="K17862" s="2">
        <v>45291</v>
      </c>
    </row>
    <row r="17863" spans="1:11" x14ac:dyDescent="0.25">
      <c r="A17863">
        <v>2023</v>
      </c>
      <c r="B17863" s="2">
        <v>45108</v>
      </c>
      <c r="C17863" s="2">
        <v>45291</v>
      </c>
      <c r="D17863" t="s">
        <v>58</v>
      </c>
      <c r="F17863" t="s">
        <v>38</v>
      </c>
      <c r="G17863" s="3" t="s">
        <v>18375</v>
      </c>
      <c r="H17863" s="3">
        <v>1653.13</v>
      </c>
      <c r="I17863" t="s">
        <v>41617</v>
      </c>
      <c r="J17863" s="2">
        <v>45307</v>
      </c>
      <c r="K17863" s="2">
        <v>45291</v>
      </c>
    </row>
    <row r="17864" spans="1:11" x14ac:dyDescent="0.25">
      <c r="A17864">
        <v>2023</v>
      </c>
      <c r="B17864" s="2">
        <v>45108</v>
      </c>
      <c r="C17864" s="2">
        <v>45291</v>
      </c>
      <c r="D17864" t="s">
        <v>58</v>
      </c>
      <c r="F17864" t="s">
        <v>38</v>
      </c>
      <c r="G17864" s="3" t="s">
        <v>18376</v>
      </c>
      <c r="H17864" s="3">
        <v>1653.13</v>
      </c>
      <c r="I17864" t="s">
        <v>41617</v>
      </c>
      <c r="J17864" s="2">
        <v>45307</v>
      </c>
      <c r="K17864" s="2">
        <v>45291</v>
      </c>
    </row>
    <row r="17865" spans="1:11" x14ac:dyDescent="0.25">
      <c r="A17865">
        <v>2023</v>
      </c>
      <c r="B17865" s="2">
        <v>45108</v>
      </c>
      <c r="C17865" s="2">
        <v>45291</v>
      </c>
      <c r="D17865" t="s">
        <v>58</v>
      </c>
      <c r="F17865" t="s">
        <v>38</v>
      </c>
      <c r="G17865" s="3" t="s">
        <v>18377</v>
      </c>
      <c r="H17865" s="3">
        <v>1653.13</v>
      </c>
      <c r="I17865" t="s">
        <v>41617</v>
      </c>
      <c r="J17865" s="2">
        <v>45307</v>
      </c>
      <c r="K17865" s="2">
        <v>45291</v>
      </c>
    </row>
    <row r="17866" spans="1:11" x14ac:dyDescent="0.25">
      <c r="A17866">
        <v>2023</v>
      </c>
      <c r="B17866" s="2">
        <v>45108</v>
      </c>
      <c r="C17866" s="2">
        <v>45291</v>
      </c>
      <c r="D17866" t="s">
        <v>58</v>
      </c>
      <c r="F17866" t="s">
        <v>38</v>
      </c>
      <c r="G17866" s="3" t="s">
        <v>18378</v>
      </c>
      <c r="H17866" s="3">
        <v>1653.13</v>
      </c>
      <c r="I17866" t="s">
        <v>41617</v>
      </c>
      <c r="J17866" s="2">
        <v>45307</v>
      </c>
      <c r="K17866" s="2">
        <v>45291</v>
      </c>
    </row>
    <row r="17867" spans="1:11" x14ac:dyDescent="0.25">
      <c r="A17867">
        <v>2023</v>
      </c>
      <c r="B17867" s="2">
        <v>45108</v>
      </c>
      <c r="C17867" s="2">
        <v>45291</v>
      </c>
      <c r="D17867" t="s">
        <v>64</v>
      </c>
      <c r="F17867" t="s">
        <v>38</v>
      </c>
      <c r="G17867" s="3" t="s">
        <v>18379</v>
      </c>
      <c r="H17867" s="3">
        <v>873.5</v>
      </c>
      <c r="I17867" t="s">
        <v>41617</v>
      </c>
      <c r="J17867" s="2">
        <v>45307</v>
      </c>
      <c r="K17867" s="2">
        <v>45291</v>
      </c>
    </row>
    <row r="17868" spans="1:11" x14ac:dyDescent="0.25">
      <c r="A17868">
        <v>2023</v>
      </c>
      <c r="B17868" s="2">
        <v>45108</v>
      </c>
      <c r="C17868" s="2">
        <v>45291</v>
      </c>
      <c r="D17868" t="s">
        <v>64</v>
      </c>
      <c r="F17868" t="s">
        <v>38</v>
      </c>
      <c r="G17868" s="3" t="s">
        <v>18380</v>
      </c>
      <c r="H17868" s="3">
        <v>873.5</v>
      </c>
      <c r="I17868" t="s">
        <v>41617</v>
      </c>
      <c r="J17868" s="2">
        <v>45307</v>
      </c>
      <c r="K17868" s="2">
        <v>45291</v>
      </c>
    </row>
    <row r="17869" spans="1:11" x14ac:dyDescent="0.25">
      <c r="A17869">
        <v>2023</v>
      </c>
      <c r="B17869" s="2">
        <v>45108</v>
      </c>
      <c r="C17869" s="2">
        <v>45291</v>
      </c>
      <c r="D17869" t="s">
        <v>64</v>
      </c>
      <c r="F17869" t="s">
        <v>38</v>
      </c>
      <c r="G17869" s="3" t="s">
        <v>18381</v>
      </c>
      <c r="H17869" s="3">
        <v>873.5</v>
      </c>
      <c r="I17869" t="s">
        <v>41617</v>
      </c>
      <c r="J17869" s="2">
        <v>45307</v>
      </c>
      <c r="K17869" s="2">
        <v>45291</v>
      </c>
    </row>
    <row r="17870" spans="1:11" x14ac:dyDescent="0.25">
      <c r="A17870">
        <v>2023</v>
      </c>
      <c r="B17870" s="2">
        <v>45108</v>
      </c>
      <c r="C17870" s="2">
        <v>45291</v>
      </c>
      <c r="D17870" t="s">
        <v>64</v>
      </c>
      <c r="F17870" t="s">
        <v>38</v>
      </c>
      <c r="G17870" s="3" t="s">
        <v>18382</v>
      </c>
      <c r="H17870" s="3">
        <v>873.5</v>
      </c>
      <c r="I17870" t="s">
        <v>41617</v>
      </c>
      <c r="J17870" s="2">
        <v>45307</v>
      </c>
      <c r="K17870" s="2">
        <v>45291</v>
      </c>
    </row>
    <row r="17871" spans="1:11" x14ac:dyDescent="0.25">
      <c r="A17871">
        <v>2023</v>
      </c>
      <c r="B17871" s="2">
        <v>45108</v>
      </c>
      <c r="C17871" s="2">
        <v>45291</v>
      </c>
      <c r="D17871" t="s">
        <v>64</v>
      </c>
      <c r="F17871" t="s">
        <v>38</v>
      </c>
      <c r="G17871" s="3" t="s">
        <v>18383</v>
      </c>
      <c r="H17871" s="3">
        <v>873.5</v>
      </c>
      <c r="I17871" t="s">
        <v>41617</v>
      </c>
      <c r="J17871" s="2">
        <v>45307</v>
      </c>
      <c r="K17871" s="2">
        <v>45291</v>
      </c>
    </row>
    <row r="17872" spans="1:11" x14ac:dyDescent="0.25">
      <c r="A17872">
        <v>2023</v>
      </c>
      <c r="B17872" s="2">
        <v>45108</v>
      </c>
      <c r="C17872" s="2">
        <v>45291</v>
      </c>
      <c r="D17872" t="s">
        <v>64</v>
      </c>
      <c r="F17872" t="s">
        <v>38</v>
      </c>
      <c r="G17872" s="3" t="s">
        <v>18384</v>
      </c>
      <c r="H17872" s="3">
        <v>873.5</v>
      </c>
      <c r="I17872" t="s">
        <v>41617</v>
      </c>
      <c r="J17872" s="2">
        <v>45307</v>
      </c>
      <c r="K17872" s="2">
        <v>45291</v>
      </c>
    </row>
    <row r="17873" spans="1:11" x14ac:dyDescent="0.25">
      <c r="A17873">
        <v>2023</v>
      </c>
      <c r="B17873" s="2">
        <v>45108</v>
      </c>
      <c r="C17873" s="2">
        <v>45291</v>
      </c>
      <c r="D17873" t="s">
        <v>64</v>
      </c>
      <c r="F17873" t="s">
        <v>38</v>
      </c>
      <c r="G17873" s="3" t="s">
        <v>18385</v>
      </c>
      <c r="H17873" s="3">
        <v>873.5</v>
      </c>
      <c r="I17873" t="s">
        <v>41617</v>
      </c>
      <c r="J17873" s="2">
        <v>45307</v>
      </c>
      <c r="K17873" s="2">
        <v>45291</v>
      </c>
    </row>
    <row r="17874" spans="1:11" x14ac:dyDescent="0.25">
      <c r="A17874">
        <v>2023</v>
      </c>
      <c r="B17874" s="2">
        <v>45108</v>
      </c>
      <c r="C17874" s="2">
        <v>45291</v>
      </c>
      <c r="D17874" t="s">
        <v>64</v>
      </c>
      <c r="F17874" t="s">
        <v>38</v>
      </c>
      <c r="G17874" s="3" t="s">
        <v>18386</v>
      </c>
      <c r="H17874" s="3">
        <v>873.5</v>
      </c>
      <c r="I17874" t="s">
        <v>41617</v>
      </c>
      <c r="J17874" s="2">
        <v>45307</v>
      </c>
      <c r="K17874" s="2">
        <v>45291</v>
      </c>
    </row>
    <row r="17875" spans="1:11" x14ac:dyDescent="0.25">
      <c r="A17875">
        <v>2023</v>
      </c>
      <c r="B17875" s="2">
        <v>45108</v>
      </c>
      <c r="C17875" s="2">
        <v>45291</v>
      </c>
      <c r="D17875" t="s">
        <v>64</v>
      </c>
      <c r="F17875" t="s">
        <v>38</v>
      </c>
      <c r="G17875" s="3" t="s">
        <v>18387</v>
      </c>
      <c r="H17875" s="3">
        <v>873.5</v>
      </c>
      <c r="I17875" t="s">
        <v>41617</v>
      </c>
      <c r="J17875" s="2">
        <v>45307</v>
      </c>
      <c r="K17875" s="2">
        <v>45291</v>
      </c>
    </row>
    <row r="17876" spans="1:11" x14ac:dyDescent="0.25">
      <c r="A17876">
        <v>2023</v>
      </c>
      <c r="B17876" s="2">
        <v>45108</v>
      </c>
      <c r="C17876" s="2">
        <v>45291</v>
      </c>
      <c r="D17876" t="s">
        <v>64</v>
      </c>
      <c r="F17876" t="s">
        <v>38</v>
      </c>
      <c r="G17876" s="3" t="s">
        <v>18388</v>
      </c>
      <c r="H17876" s="3">
        <v>873.5</v>
      </c>
      <c r="I17876" t="s">
        <v>41617</v>
      </c>
      <c r="J17876" s="2">
        <v>45307</v>
      </c>
      <c r="K17876" s="2">
        <v>45291</v>
      </c>
    </row>
    <row r="17877" spans="1:11" x14ac:dyDescent="0.25">
      <c r="A17877">
        <v>2023</v>
      </c>
      <c r="B17877" s="2">
        <v>45108</v>
      </c>
      <c r="C17877" s="2">
        <v>45291</v>
      </c>
      <c r="D17877" t="s">
        <v>64</v>
      </c>
      <c r="F17877" t="s">
        <v>38</v>
      </c>
      <c r="G17877" s="3" t="s">
        <v>18389</v>
      </c>
      <c r="H17877" s="3">
        <v>873.5</v>
      </c>
      <c r="I17877" t="s">
        <v>41617</v>
      </c>
      <c r="J17877" s="2">
        <v>45307</v>
      </c>
      <c r="K17877" s="2">
        <v>45291</v>
      </c>
    </row>
    <row r="17878" spans="1:11" x14ac:dyDescent="0.25">
      <c r="A17878">
        <v>2023</v>
      </c>
      <c r="B17878" s="2">
        <v>45108</v>
      </c>
      <c r="C17878" s="2">
        <v>45291</v>
      </c>
      <c r="D17878" t="s">
        <v>64</v>
      </c>
      <c r="F17878" t="s">
        <v>38</v>
      </c>
      <c r="G17878" s="3" t="s">
        <v>18390</v>
      </c>
      <c r="H17878" s="3">
        <v>873.5</v>
      </c>
      <c r="I17878" t="s">
        <v>41617</v>
      </c>
      <c r="J17878" s="2">
        <v>45307</v>
      </c>
      <c r="K17878" s="2">
        <v>45291</v>
      </c>
    </row>
    <row r="17879" spans="1:11" x14ac:dyDescent="0.25">
      <c r="A17879">
        <v>2023</v>
      </c>
      <c r="B17879" s="2">
        <v>45108</v>
      </c>
      <c r="C17879" s="2">
        <v>45291</v>
      </c>
      <c r="D17879" t="s">
        <v>64</v>
      </c>
      <c r="F17879" t="s">
        <v>38</v>
      </c>
      <c r="G17879" s="3" t="s">
        <v>18391</v>
      </c>
      <c r="H17879" s="3">
        <v>873.5</v>
      </c>
      <c r="I17879" t="s">
        <v>41617</v>
      </c>
      <c r="J17879" s="2">
        <v>45307</v>
      </c>
      <c r="K17879" s="2">
        <v>45291</v>
      </c>
    </row>
    <row r="17880" spans="1:11" x14ac:dyDescent="0.25">
      <c r="A17880">
        <v>2023</v>
      </c>
      <c r="B17880" s="2">
        <v>45108</v>
      </c>
      <c r="C17880" s="2">
        <v>45291</v>
      </c>
      <c r="D17880" t="s">
        <v>64</v>
      </c>
      <c r="F17880" t="s">
        <v>38</v>
      </c>
      <c r="G17880" s="3" t="s">
        <v>18392</v>
      </c>
      <c r="H17880" s="3">
        <v>873.5</v>
      </c>
      <c r="I17880" t="s">
        <v>41617</v>
      </c>
      <c r="J17880" s="2">
        <v>45307</v>
      </c>
      <c r="K17880" s="2">
        <v>45291</v>
      </c>
    </row>
    <row r="17881" spans="1:11" x14ac:dyDescent="0.25">
      <c r="A17881">
        <v>2023</v>
      </c>
      <c r="B17881" s="2">
        <v>45108</v>
      </c>
      <c r="C17881" s="2">
        <v>45291</v>
      </c>
      <c r="D17881" t="s">
        <v>64</v>
      </c>
      <c r="F17881" t="s">
        <v>38</v>
      </c>
      <c r="G17881" s="3" t="s">
        <v>18393</v>
      </c>
      <c r="H17881" s="3">
        <v>873.5</v>
      </c>
      <c r="I17881" t="s">
        <v>41617</v>
      </c>
      <c r="J17881" s="2">
        <v>45307</v>
      </c>
      <c r="K17881" s="2">
        <v>45291</v>
      </c>
    </row>
    <row r="17882" spans="1:11" x14ac:dyDescent="0.25">
      <c r="A17882">
        <v>2023</v>
      </c>
      <c r="B17882" s="2">
        <v>45108</v>
      </c>
      <c r="C17882" s="2">
        <v>45291</v>
      </c>
      <c r="D17882" t="s">
        <v>65</v>
      </c>
      <c r="F17882" t="s">
        <v>38</v>
      </c>
      <c r="G17882" s="3" t="s">
        <v>18394</v>
      </c>
      <c r="H17882" s="3">
        <v>676.2</v>
      </c>
      <c r="I17882" t="s">
        <v>41617</v>
      </c>
      <c r="J17882" s="2">
        <v>45307</v>
      </c>
      <c r="K17882" s="2">
        <v>45291</v>
      </c>
    </row>
    <row r="17883" spans="1:11" x14ac:dyDescent="0.25">
      <c r="A17883">
        <v>2023</v>
      </c>
      <c r="B17883" s="2">
        <v>45108</v>
      </c>
      <c r="C17883" s="2">
        <v>45291</v>
      </c>
      <c r="D17883" t="s">
        <v>65</v>
      </c>
      <c r="F17883" t="s">
        <v>38</v>
      </c>
      <c r="G17883" s="3" t="s">
        <v>18395</v>
      </c>
      <c r="H17883" s="3">
        <v>676.2</v>
      </c>
      <c r="I17883" t="s">
        <v>41617</v>
      </c>
      <c r="J17883" s="2">
        <v>45307</v>
      </c>
      <c r="K17883" s="2">
        <v>45291</v>
      </c>
    </row>
    <row r="17884" spans="1:11" x14ac:dyDescent="0.25">
      <c r="A17884">
        <v>2023</v>
      </c>
      <c r="B17884" s="2">
        <v>45108</v>
      </c>
      <c r="C17884" s="2">
        <v>45291</v>
      </c>
      <c r="D17884" t="s">
        <v>65</v>
      </c>
      <c r="F17884" t="s">
        <v>38</v>
      </c>
      <c r="G17884" s="3" t="s">
        <v>18396</v>
      </c>
      <c r="H17884" s="3">
        <v>676.2</v>
      </c>
      <c r="I17884" t="s">
        <v>41617</v>
      </c>
      <c r="J17884" s="2">
        <v>45307</v>
      </c>
      <c r="K17884" s="2">
        <v>45291</v>
      </c>
    </row>
    <row r="17885" spans="1:11" x14ac:dyDescent="0.25">
      <c r="A17885">
        <v>2023</v>
      </c>
      <c r="B17885" s="2">
        <v>45108</v>
      </c>
      <c r="C17885" s="2">
        <v>45291</v>
      </c>
      <c r="D17885" t="s">
        <v>77</v>
      </c>
      <c r="F17885" t="s">
        <v>38</v>
      </c>
      <c r="G17885" s="3" t="s">
        <v>18397</v>
      </c>
      <c r="H17885" s="3">
        <v>760.3</v>
      </c>
      <c r="I17885" t="s">
        <v>41617</v>
      </c>
      <c r="J17885" s="2">
        <v>45307</v>
      </c>
      <c r="K17885" s="2">
        <v>45291</v>
      </c>
    </row>
    <row r="17886" spans="1:11" x14ac:dyDescent="0.25">
      <c r="A17886">
        <v>2023</v>
      </c>
      <c r="B17886" s="2">
        <v>45108</v>
      </c>
      <c r="C17886" s="2">
        <v>45291</v>
      </c>
      <c r="D17886" t="s">
        <v>60</v>
      </c>
      <c r="F17886" t="s">
        <v>38</v>
      </c>
      <c r="G17886" s="3" t="s">
        <v>18398</v>
      </c>
      <c r="H17886" s="3">
        <v>368</v>
      </c>
      <c r="I17886" t="s">
        <v>41617</v>
      </c>
      <c r="J17886" s="2">
        <v>45307</v>
      </c>
      <c r="K17886" s="2">
        <v>45291</v>
      </c>
    </row>
    <row r="17887" spans="1:11" x14ac:dyDescent="0.25">
      <c r="A17887">
        <v>2023</v>
      </c>
      <c r="B17887" s="2">
        <v>45108</v>
      </c>
      <c r="C17887" s="2">
        <v>45291</v>
      </c>
      <c r="D17887" t="s">
        <v>60</v>
      </c>
      <c r="F17887" t="s">
        <v>38</v>
      </c>
      <c r="G17887" s="3" t="s">
        <v>18399</v>
      </c>
      <c r="H17887" s="3">
        <v>368</v>
      </c>
      <c r="I17887" t="s">
        <v>41617</v>
      </c>
      <c r="J17887" s="2">
        <v>45307</v>
      </c>
      <c r="K17887" s="2">
        <v>45291</v>
      </c>
    </row>
    <row r="17888" spans="1:11" x14ac:dyDescent="0.25">
      <c r="A17888">
        <v>2023</v>
      </c>
      <c r="B17888" s="2">
        <v>45108</v>
      </c>
      <c r="C17888" s="2">
        <v>45291</v>
      </c>
      <c r="D17888" t="s">
        <v>60</v>
      </c>
      <c r="F17888" t="s">
        <v>38</v>
      </c>
      <c r="G17888" s="3" t="s">
        <v>18400</v>
      </c>
      <c r="H17888" s="3">
        <v>368</v>
      </c>
      <c r="I17888" t="s">
        <v>41617</v>
      </c>
      <c r="J17888" s="2">
        <v>45307</v>
      </c>
      <c r="K17888" s="2">
        <v>45291</v>
      </c>
    </row>
    <row r="17889" spans="1:11" x14ac:dyDescent="0.25">
      <c r="A17889">
        <v>2023</v>
      </c>
      <c r="B17889" s="2">
        <v>45108</v>
      </c>
      <c r="C17889" s="2">
        <v>45291</v>
      </c>
      <c r="D17889" t="s">
        <v>60</v>
      </c>
      <c r="F17889" t="s">
        <v>38</v>
      </c>
      <c r="G17889" s="3" t="s">
        <v>18401</v>
      </c>
      <c r="H17889" s="3">
        <v>368</v>
      </c>
      <c r="I17889" t="s">
        <v>41617</v>
      </c>
      <c r="J17889" s="2">
        <v>45307</v>
      </c>
      <c r="K17889" s="2">
        <v>45291</v>
      </c>
    </row>
    <row r="17890" spans="1:11" x14ac:dyDescent="0.25">
      <c r="A17890">
        <v>2023</v>
      </c>
      <c r="B17890" s="2">
        <v>45108</v>
      </c>
      <c r="C17890" s="2">
        <v>45291</v>
      </c>
      <c r="D17890" t="s">
        <v>60</v>
      </c>
      <c r="F17890" t="s">
        <v>38</v>
      </c>
      <c r="G17890" s="3" t="s">
        <v>18402</v>
      </c>
      <c r="H17890" s="3">
        <v>368</v>
      </c>
      <c r="I17890" t="s">
        <v>41617</v>
      </c>
      <c r="J17890" s="2">
        <v>45307</v>
      </c>
      <c r="K17890" s="2">
        <v>45291</v>
      </c>
    </row>
    <row r="17891" spans="1:11" x14ac:dyDescent="0.25">
      <c r="A17891">
        <v>2023</v>
      </c>
      <c r="B17891" s="2">
        <v>45108</v>
      </c>
      <c r="C17891" s="2">
        <v>45291</v>
      </c>
      <c r="D17891" t="s">
        <v>60</v>
      </c>
      <c r="F17891" t="s">
        <v>38</v>
      </c>
      <c r="G17891" s="3" t="s">
        <v>18403</v>
      </c>
      <c r="H17891" s="3">
        <v>368</v>
      </c>
      <c r="I17891" t="s">
        <v>41617</v>
      </c>
      <c r="J17891" s="2">
        <v>45307</v>
      </c>
      <c r="K17891" s="2">
        <v>45291</v>
      </c>
    </row>
    <row r="17892" spans="1:11" x14ac:dyDescent="0.25">
      <c r="A17892">
        <v>2023</v>
      </c>
      <c r="B17892" s="2">
        <v>45108</v>
      </c>
      <c r="C17892" s="2">
        <v>45291</v>
      </c>
      <c r="D17892" t="s">
        <v>60</v>
      </c>
      <c r="F17892" t="s">
        <v>38</v>
      </c>
      <c r="G17892" s="3" t="s">
        <v>18404</v>
      </c>
      <c r="H17892" s="3">
        <v>368</v>
      </c>
      <c r="I17892" t="s">
        <v>41617</v>
      </c>
      <c r="J17892" s="2">
        <v>45307</v>
      </c>
      <c r="K17892" s="2">
        <v>45291</v>
      </c>
    </row>
    <row r="17893" spans="1:11" x14ac:dyDescent="0.25">
      <c r="A17893">
        <v>2023</v>
      </c>
      <c r="B17893" s="2">
        <v>45108</v>
      </c>
      <c r="C17893" s="2">
        <v>45291</v>
      </c>
      <c r="D17893" t="s">
        <v>60</v>
      </c>
      <c r="F17893" t="s">
        <v>38</v>
      </c>
      <c r="G17893" s="3" t="s">
        <v>18405</v>
      </c>
      <c r="H17893" s="3">
        <v>368</v>
      </c>
      <c r="I17893" t="s">
        <v>41617</v>
      </c>
      <c r="J17893" s="2">
        <v>45307</v>
      </c>
      <c r="K17893" s="2">
        <v>45291</v>
      </c>
    </row>
    <row r="17894" spans="1:11" x14ac:dyDescent="0.25">
      <c r="A17894">
        <v>2023</v>
      </c>
      <c r="B17894" s="2">
        <v>45108</v>
      </c>
      <c r="C17894" s="2">
        <v>45291</v>
      </c>
      <c r="D17894" t="s">
        <v>60</v>
      </c>
      <c r="F17894" t="s">
        <v>38</v>
      </c>
      <c r="G17894" s="3" t="s">
        <v>18406</v>
      </c>
      <c r="H17894" s="3">
        <v>368</v>
      </c>
      <c r="I17894" t="s">
        <v>41617</v>
      </c>
      <c r="J17894" s="2">
        <v>45307</v>
      </c>
      <c r="K17894" s="2">
        <v>45291</v>
      </c>
    </row>
    <row r="17895" spans="1:11" x14ac:dyDescent="0.25">
      <c r="A17895">
        <v>2023</v>
      </c>
      <c r="B17895" s="2">
        <v>45108</v>
      </c>
      <c r="C17895" s="2">
        <v>45291</v>
      </c>
      <c r="D17895" t="s">
        <v>60</v>
      </c>
      <c r="F17895" t="s">
        <v>38</v>
      </c>
      <c r="G17895" s="3" t="s">
        <v>18407</v>
      </c>
      <c r="H17895" s="3">
        <v>368</v>
      </c>
      <c r="I17895" t="s">
        <v>41617</v>
      </c>
      <c r="J17895" s="2">
        <v>45307</v>
      </c>
      <c r="K17895" s="2">
        <v>45291</v>
      </c>
    </row>
    <row r="17896" spans="1:11" x14ac:dyDescent="0.25">
      <c r="A17896">
        <v>2023</v>
      </c>
      <c r="B17896" s="2">
        <v>45108</v>
      </c>
      <c r="C17896" s="2">
        <v>45291</v>
      </c>
      <c r="D17896" t="s">
        <v>67</v>
      </c>
      <c r="F17896" t="s">
        <v>38</v>
      </c>
      <c r="G17896" s="3" t="s">
        <v>18408</v>
      </c>
      <c r="H17896" s="3">
        <v>712.03</v>
      </c>
      <c r="I17896" t="s">
        <v>41617</v>
      </c>
      <c r="J17896" s="2">
        <v>45307</v>
      </c>
      <c r="K17896" s="2">
        <v>45291</v>
      </c>
    </row>
    <row r="17897" spans="1:11" x14ac:dyDescent="0.25">
      <c r="A17897">
        <v>2023</v>
      </c>
      <c r="B17897" s="2">
        <v>45108</v>
      </c>
      <c r="C17897" s="2">
        <v>45291</v>
      </c>
      <c r="D17897" t="s">
        <v>95</v>
      </c>
      <c r="F17897" t="s">
        <v>38</v>
      </c>
      <c r="G17897" s="3" t="s">
        <v>18409</v>
      </c>
      <c r="H17897" s="3">
        <v>2714</v>
      </c>
      <c r="I17897" t="s">
        <v>41617</v>
      </c>
      <c r="J17897" s="2">
        <v>45307</v>
      </c>
      <c r="K17897" s="2">
        <v>45291</v>
      </c>
    </row>
    <row r="17898" spans="1:11" x14ac:dyDescent="0.25">
      <c r="A17898">
        <v>2023</v>
      </c>
      <c r="B17898" s="2">
        <v>45108</v>
      </c>
      <c r="C17898" s="2">
        <v>45291</v>
      </c>
      <c r="D17898" t="s">
        <v>72</v>
      </c>
      <c r="F17898" t="s">
        <v>38</v>
      </c>
      <c r="G17898" s="3" t="s">
        <v>18410</v>
      </c>
      <c r="H17898" s="3">
        <v>998.99</v>
      </c>
      <c r="I17898" t="s">
        <v>41617</v>
      </c>
      <c r="J17898" s="2">
        <v>45307</v>
      </c>
      <c r="K17898" s="2">
        <v>45291</v>
      </c>
    </row>
    <row r="17899" spans="1:11" x14ac:dyDescent="0.25">
      <c r="A17899">
        <v>2023</v>
      </c>
      <c r="B17899" s="2">
        <v>45108</v>
      </c>
      <c r="C17899" s="2">
        <v>45291</v>
      </c>
      <c r="D17899" t="s">
        <v>68</v>
      </c>
      <c r="F17899" t="s">
        <v>38</v>
      </c>
      <c r="G17899" s="3" t="s">
        <v>18411</v>
      </c>
      <c r="H17899" s="3">
        <v>4699</v>
      </c>
      <c r="I17899" t="s">
        <v>41617</v>
      </c>
      <c r="J17899" s="2">
        <v>45307</v>
      </c>
      <c r="K17899" s="2">
        <v>45291</v>
      </c>
    </row>
    <row r="17900" spans="1:11" x14ac:dyDescent="0.25">
      <c r="A17900">
        <v>2023</v>
      </c>
      <c r="B17900" s="2">
        <v>45108</v>
      </c>
      <c r="C17900" s="2">
        <v>45291</v>
      </c>
      <c r="D17900" t="s">
        <v>53</v>
      </c>
      <c r="F17900" t="s">
        <v>38</v>
      </c>
      <c r="G17900" s="3" t="s">
        <v>18412</v>
      </c>
      <c r="H17900" s="3">
        <v>643.99</v>
      </c>
      <c r="I17900" t="s">
        <v>41617</v>
      </c>
      <c r="J17900" s="2">
        <v>45307</v>
      </c>
      <c r="K17900" s="2">
        <v>45291</v>
      </c>
    </row>
    <row r="17901" spans="1:11" x14ac:dyDescent="0.25">
      <c r="A17901">
        <v>2023</v>
      </c>
      <c r="B17901" s="2">
        <v>45108</v>
      </c>
      <c r="C17901" s="2">
        <v>45291</v>
      </c>
      <c r="D17901" t="s">
        <v>74</v>
      </c>
      <c r="F17901" t="s">
        <v>38</v>
      </c>
      <c r="G17901" s="3" t="s">
        <v>18413</v>
      </c>
      <c r="H17901" s="3">
        <v>2127.5</v>
      </c>
      <c r="I17901" t="s">
        <v>41617</v>
      </c>
      <c r="J17901" s="2">
        <v>45307</v>
      </c>
      <c r="K17901" s="2">
        <v>45291</v>
      </c>
    </row>
    <row r="17902" spans="1:11" x14ac:dyDescent="0.25">
      <c r="A17902">
        <v>2023</v>
      </c>
      <c r="B17902" s="2">
        <v>45108</v>
      </c>
      <c r="C17902" s="2">
        <v>45291</v>
      </c>
      <c r="D17902" t="s">
        <v>74</v>
      </c>
      <c r="F17902" t="s">
        <v>38</v>
      </c>
      <c r="G17902" s="3" t="s">
        <v>18414</v>
      </c>
      <c r="H17902" s="3">
        <v>2127.5</v>
      </c>
      <c r="I17902" t="s">
        <v>41617</v>
      </c>
      <c r="J17902" s="2">
        <v>45307</v>
      </c>
      <c r="K17902" s="2">
        <v>45291</v>
      </c>
    </row>
    <row r="17903" spans="1:11" x14ac:dyDescent="0.25">
      <c r="A17903">
        <v>2023</v>
      </c>
      <c r="B17903" s="2">
        <v>45108</v>
      </c>
      <c r="C17903" s="2">
        <v>45291</v>
      </c>
      <c r="D17903" t="s">
        <v>74</v>
      </c>
      <c r="F17903" t="s">
        <v>38</v>
      </c>
      <c r="G17903" s="3" t="s">
        <v>18415</v>
      </c>
      <c r="H17903" s="3">
        <v>2127.5</v>
      </c>
      <c r="I17903" t="s">
        <v>41617</v>
      </c>
      <c r="J17903" s="2">
        <v>45307</v>
      </c>
      <c r="K17903" s="2">
        <v>45291</v>
      </c>
    </row>
    <row r="17904" spans="1:11" x14ac:dyDescent="0.25">
      <c r="A17904">
        <v>2023</v>
      </c>
      <c r="B17904" s="2">
        <v>45108</v>
      </c>
      <c r="C17904" s="2">
        <v>45291</v>
      </c>
      <c r="D17904" t="s">
        <v>74</v>
      </c>
      <c r="F17904" t="s">
        <v>38</v>
      </c>
      <c r="G17904" s="3" t="s">
        <v>18416</v>
      </c>
      <c r="H17904" s="3">
        <v>2127.5</v>
      </c>
      <c r="I17904" t="s">
        <v>41617</v>
      </c>
      <c r="J17904" s="2">
        <v>45307</v>
      </c>
      <c r="K17904" s="2">
        <v>45291</v>
      </c>
    </row>
    <row r="17905" spans="1:11" x14ac:dyDescent="0.25">
      <c r="A17905">
        <v>2023</v>
      </c>
      <c r="B17905" s="2">
        <v>45108</v>
      </c>
      <c r="C17905" s="2">
        <v>45291</v>
      </c>
      <c r="D17905" t="s">
        <v>73</v>
      </c>
      <c r="F17905" t="s">
        <v>38</v>
      </c>
      <c r="G17905" s="3" t="s">
        <v>18417</v>
      </c>
      <c r="H17905" s="3">
        <v>396</v>
      </c>
      <c r="I17905" t="s">
        <v>41617</v>
      </c>
      <c r="J17905" s="2">
        <v>45307</v>
      </c>
      <c r="K17905" s="2">
        <v>45291</v>
      </c>
    </row>
    <row r="17906" spans="1:11" x14ac:dyDescent="0.25">
      <c r="A17906">
        <v>2023</v>
      </c>
      <c r="B17906" s="2">
        <v>45108</v>
      </c>
      <c r="C17906" s="2">
        <v>45291</v>
      </c>
      <c r="D17906" t="s">
        <v>49</v>
      </c>
      <c r="F17906" t="s">
        <v>38</v>
      </c>
      <c r="G17906" s="3" t="s">
        <v>18418</v>
      </c>
      <c r="H17906" s="3">
        <v>1196</v>
      </c>
      <c r="I17906" t="s">
        <v>41617</v>
      </c>
      <c r="J17906" s="2">
        <v>45307</v>
      </c>
      <c r="K17906" s="2">
        <v>45291</v>
      </c>
    </row>
    <row r="17907" spans="1:11" x14ac:dyDescent="0.25">
      <c r="A17907">
        <v>2023</v>
      </c>
      <c r="B17907" s="2">
        <v>45108</v>
      </c>
      <c r="C17907" s="2">
        <v>45291</v>
      </c>
      <c r="D17907" t="s">
        <v>49</v>
      </c>
      <c r="F17907" t="s">
        <v>38</v>
      </c>
      <c r="G17907" s="3" t="s">
        <v>18419</v>
      </c>
      <c r="H17907" s="3">
        <v>1196</v>
      </c>
      <c r="I17907" t="s">
        <v>41617</v>
      </c>
      <c r="J17907" s="2">
        <v>45307</v>
      </c>
      <c r="K17907" s="2">
        <v>45291</v>
      </c>
    </row>
    <row r="17908" spans="1:11" x14ac:dyDescent="0.25">
      <c r="A17908">
        <v>2023</v>
      </c>
      <c r="B17908" s="2">
        <v>45108</v>
      </c>
      <c r="C17908" s="2">
        <v>45291</v>
      </c>
      <c r="D17908" t="s">
        <v>49</v>
      </c>
      <c r="F17908" t="s">
        <v>38</v>
      </c>
      <c r="G17908" s="3" t="s">
        <v>18420</v>
      </c>
      <c r="H17908" s="3">
        <v>1196</v>
      </c>
      <c r="I17908" t="s">
        <v>41617</v>
      </c>
      <c r="J17908" s="2">
        <v>45307</v>
      </c>
      <c r="K17908" s="2">
        <v>45291</v>
      </c>
    </row>
    <row r="17909" spans="1:11" x14ac:dyDescent="0.25">
      <c r="A17909">
        <v>2023</v>
      </c>
      <c r="B17909" s="2">
        <v>45108</v>
      </c>
      <c r="C17909" s="2">
        <v>45291</v>
      </c>
      <c r="D17909" t="s">
        <v>104</v>
      </c>
      <c r="F17909" t="s">
        <v>38</v>
      </c>
      <c r="G17909" s="3" t="s">
        <v>18421</v>
      </c>
      <c r="H17909" s="3">
        <v>3276.72</v>
      </c>
      <c r="I17909" t="s">
        <v>41617</v>
      </c>
      <c r="J17909" s="2">
        <v>45307</v>
      </c>
      <c r="K17909" s="2">
        <v>45291</v>
      </c>
    </row>
    <row r="17910" spans="1:11" x14ac:dyDescent="0.25">
      <c r="A17910">
        <v>2023</v>
      </c>
      <c r="B17910" s="2">
        <v>45108</v>
      </c>
      <c r="C17910" s="2">
        <v>45291</v>
      </c>
      <c r="D17910" t="s">
        <v>104</v>
      </c>
      <c r="F17910" t="s">
        <v>38</v>
      </c>
      <c r="G17910" s="3" t="s">
        <v>18422</v>
      </c>
      <c r="H17910" s="3">
        <v>3276.72</v>
      </c>
      <c r="I17910" t="s">
        <v>41617</v>
      </c>
      <c r="J17910" s="2">
        <v>45307</v>
      </c>
      <c r="K17910" s="2">
        <v>45291</v>
      </c>
    </row>
    <row r="17911" spans="1:11" x14ac:dyDescent="0.25">
      <c r="A17911">
        <v>2023</v>
      </c>
      <c r="B17911" s="2">
        <v>45108</v>
      </c>
      <c r="C17911" s="2">
        <v>45291</v>
      </c>
      <c r="D17911" t="s">
        <v>104</v>
      </c>
      <c r="F17911" t="s">
        <v>38</v>
      </c>
      <c r="G17911" s="3" t="s">
        <v>18423</v>
      </c>
      <c r="H17911" s="3">
        <v>3276.72</v>
      </c>
      <c r="I17911" t="s">
        <v>41617</v>
      </c>
      <c r="J17911" s="2">
        <v>45307</v>
      </c>
      <c r="K17911" s="2">
        <v>45291</v>
      </c>
    </row>
    <row r="17912" spans="1:11" x14ac:dyDescent="0.25">
      <c r="A17912">
        <v>2023</v>
      </c>
      <c r="B17912" s="2">
        <v>45108</v>
      </c>
      <c r="C17912" s="2">
        <v>45291</v>
      </c>
      <c r="D17912" t="s">
        <v>50</v>
      </c>
      <c r="F17912" t="s">
        <v>38</v>
      </c>
      <c r="G17912" s="3" t="s">
        <v>18424</v>
      </c>
      <c r="H17912" s="3">
        <v>405.95</v>
      </c>
      <c r="I17912" t="s">
        <v>41617</v>
      </c>
      <c r="J17912" s="2">
        <v>45307</v>
      </c>
      <c r="K17912" s="2">
        <v>45291</v>
      </c>
    </row>
    <row r="17913" spans="1:11" x14ac:dyDescent="0.25">
      <c r="A17913">
        <v>2023</v>
      </c>
      <c r="B17913" s="2">
        <v>45108</v>
      </c>
      <c r="C17913" s="2">
        <v>45291</v>
      </c>
      <c r="D17913" t="s">
        <v>50</v>
      </c>
      <c r="F17913" t="s">
        <v>38</v>
      </c>
      <c r="G17913" s="3" t="s">
        <v>18425</v>
      </c>
      <c r="H17913" s="3">
        <v>405.95</v>
      </c>
      <c r="I17913" t="s">
        <v>41617</v>
      </c>
      <c r="J17913" s="2">
        <v>45307</v>
      </c>
      <c r="K17913" s="2">
        <v>45291</v>
      </c>
    </row>
    <row r="17914" spans="1:11" x14ac:dyDescent="0.25">
      <c r="A17914">
        <v>2023</v>
      </c>
      <c r="B17914" s="2">
        <v>45108</v>
      </c>
      <c r="C17914" s="2">
        <v>45291</v>
      </c>
      <c r="D17914" t="s">
        <v>50</v>
      </c>
      <c r="F17914" t="s">
        <v>38</v>
      </c>
      <c r="G17914" s="3" t="s">
        <v>18426</v>
      </c>
      <c r="H17914" s="3">
        <v>405.95</v>
      </c>
      <c r="I17914" t="s">
        <v>41617</v>
      </c>
      <c r="J17914" s="2">
        <v>45307</v>
      </c>
      <c r="K17914" s="2">
        <v>45291</v>
      </c>
    </row>
    <row r="17915" spans="1:11" x14ac:dyDescent="0.25">
      <c r="A17915">
        <v>2023</v>
      </c>
      <c r="B17915" s="2">
        <v>45108</v>
      </c>
      <c r="C17915" s="2">
        <v>45291</v>
      </c>
      <c r="D17915" t="s">
        <v>178</v>
      </c>
      <c r="F17915" t="s">
        <v>38</v>
      </c>
      <c r="G17915" s="3" t="s">
        <v>18427</v>
      </c>
      <c r="H17915" s="3">
        <v>61272.24</v>
      </c>
      <c r="I17915" t="s">
        <v>41617</v>
      </c>
      <c r="J17915" s="2">
        <v>45307</v>
      </c>
      <c r="K17915" s="2">
        <v>45291</v>
      </c>
    </row>
    <row r="17916" spans="1:11" x14ac:dyDescent="0.25">
      <c r="A17916">
        <v>2023</v>
      </c>
      <c r="B17916" s="2">
        <v>45108</v>
      </c>
      <c r="C17916" s="2">
        <v>45291</v>
      </c>
      <c r="D17916" t="s">
        <v>168</v>
      </c>
      <c r="F17916" t="s">
        <v>38</v>
      </c>
      <c r="G17916" s="3" t="s">
        <v>18428</v>
      </c>
      <c r="H17916" s="3">
        <v>5822</v>
      </c>
      <c r="I17916" t="s">
        <v>41617</v>
      </c>
      <c r="J17916" s="2">
        <v>45307</v>
      </c>
      <c r="K17916" s="2">
        <v>45291</v>
      </c>
    </row>
    <row r="17917" spans="1:11" x14ac:dyDescent="0.25">
      <c r="A17917">
        <v>2023</v>
      </c>
      <c r="B17917" s="2">
        <v>45108</v>
      </c>
      <c r="C17917" s="2">
        <v>45291</v>
      </c>
      <c r="D17917" t="s">
        <v>101</v>
      </c>
      <c r="F17917" t="s">
        <v>38</v>
      </c>
      <c r="G17917" s="3" t="s">
        <v>18429</v>
      </c>
      <c r="H17917" s="3">
        <v>4275</v>
      </c>
      <c r="I17917" t="s">
        <v>41617</v>
      </c>
      <c r="J17917" s="2">
        <v>45307</v>
      </c>
      <c r="K17917" s="2">
        <v>45291</v>
      </c>
    </row>
    <row r="17918" spans="1:11" x14ac:dyDescent="0.25">
      <c r="A17918">
        <v>2023</v>
      </c>
      <c r="B17918" s="2">
        <v>45108</v>
      </c>
      <c r="C17918" s="2">
        <v>45291</v>
      </c>
      <c r="D17918" t="s">
        <v>64</v>
      </c>
      <c r="F17918" t="s">
        <v>38</v>
      </c>
      <c r="G17918" s="3" t="s">
        <v>18430</v>
      </c>
      <c r="H17918" s="3">
        <v>1225.9100000000001</v>
      </c>
      <c r="I17918" t="s">
        <v>41617</v>
      </c>
      <c r="J17918" s="2">
        <v>45307</v>
      </c>
      <c r="K17918" s="2">
        <v>45291</v>
      </c>
    </row>
    <row r="17919" spans="1:11" x14ac:dyDescent="0.25">
      <c r="A17919">
        <v>2023</v>
      </c>
      <c r="B17919" s="2">
        <v>45108</v>
      </c>
      <c r="C17919" s="2">
        <v>45291</v>
      </c>
      <c r="D17919" t="s">
        <v>64</v>
      </c>
      <c r="F17919" t="s">
        <v>38</v>
      </c>
      <c r="G17919" s="3" t="s">
        <v>18431</v>
      </c>
      <c r="H17919" s="3">
        <v>1225.9100000000001</v>
      </c>
      <c r="I17919" t="s">
        <v>41617</v>
      </c>
      <c r="J17919" s="2">
        <v>45307</v>
      </c>
      <c r="K17919" s="2">
        <v>45291</v>
      </c>
    </row>
    <row r="17920" spans="1:11" x14ac:dyDescent="0.25">
      <c r="A17920">
        <v>2023</v>
      </c>
      <c r="B17920" s="2">
        <v>45108</v>
      </c>
      <c r="C17920" s="2">
        <v>45291</v>
      </c>
      <c r="D17920" t="s">
        <v>64</v>
      </c>
      <c r="F17920" t="s">
        <v>38</v>
      </c>
      <c r="G17920" s="3" t="s">
        <v>18432</v>
      </c>
      <c r="H17920" s="3">
        <v>1225.9100000000001</v>
      </c>
      <c r="I17920" t="s">
        <v>41617</v>
      </c>
      <c r="J17920" s="2">
        <v>45307</v>
      </c>
      <c r="K17920" s="2">
        <v>45291</v>
      </c>
    </row>
    <row r="17921" spans="1:11" x14ac:dyDescent="0.25">
      <c r="A17921">
        <v>2023</v>
      </c>
      <c r="B17921" s="2">
        <v>45108</v>
      </c>
      <c r="C17921" s="2">
        <v>45291</v>
      </c>
      <c r="D17921" t="s">
        <v>64</v>
      </c>
      <c r="F17921" t="s">
        <v>38</v>
      </c>
      <c r="G17921" s="3" t="s">
        <v>18433</v>
      </c>
      <c r="H17921" s="3">
        <v>1225.9100000000001</v>
      </c>
      <c r="I17921" t="s">
        <v>41617</v>
      </c>
      <c r="J17921" s="2">
        <v>45307</v>
      </c>
      <c r="K17921" s="2">
        <v>45291</v>
      </c>
    </row>
    <row r="17922" spans="1:11" x14ac:dyDescent="0.25">
      <c r="A17922">
        <v>2023</v>
      </c>
      <c r="B17922" s="2">
        <v>45108</v>
      </c>
      <c r="C17922" s="2">
        <v>45291</v>
      </c>
      <c r="D17922" t="s">
        <v>64</v>
      </c>
      <c r="F17922" t="s">
        <v>38</v>
      </c>
      <c r="G17922" s="3" t="s">
        <v>18434</v>
      </c>
      <c r="H17922" s="3">
        <v>1225.9100000000001</v>
      </c>
      <c r="I17922" t="s">
        <v>41617</v>
      </c>
      <c r="J17922" s="2">
        <v>45307</v>
      </c>
      <c r="K17922" s="2">
        <v>45291</v>
      </c>
    </row>
    <row r="17923" spans="1:11" x14ac:dyDescent="0.25">
      <c r="A17923">
        <v>2023</v>
      </c>
      <c r="B17923" s="2">
        <v>45108</v>
      </c>
      <c r="C17923" s="2">
        <v>45291</v>
      </c>
      <c r="D17923" t="s">
        <v>64</v>
      </c>
      <c r="F17923" t="s">
        <v>38</v>
      </c>
      <c r="G17923" s="3" t="s">
        <v>18435</v>
      </c>
      <c r="H17923" s="3">
        <v>1225.9100000000001</v>
      </c>
      <c r="I17923" t="s">
        <v>41617</v>
      </c>
      <c r="J17923" s="2">
        <v>45307</v>
      </c>
      <c r="K17923" s="2">
        <v>45291</v>
      </c>
    </row>
    <row r="17924" spans="1:11" x14ac:dyDescent="0.25">
      <c r="A17924">
        <v>2023</v>
      </c>
      <c r="B17924" s="2">
        <v>45108</v>
      </c>
      <c r="C17924" s="2">
        <v>45291</v>
      </c>
      <c r="D17924" t="s">
        <v>64</v>
      </c>
      <c r="F17924" t="s">
        <v>38</v>
      </c>
      <c r="G17924" s="3" t="s">
        <v>18436</v>
      </c>
      <c r="H17924" s="3">
        <v>1225.9100000000001</v>
      </c>
      <c r="I17924" t="s">
        <v>41617</v>
      </c>
      <c r="J17924" s="2">
        <v>45307</v>
      </c>
      <c r="K17924" s="2">
        <v>45291</v>
      </c>
    </row>
    <row r="17925" spans="1:11" x14ac:dyDescent="0.25">
      <c r="A17925">
        <v>2023</v>
      </c>
      <c r="B17925" s="2">
        <v>45108</v>
      </c>
      <c r="C17925" s="2">
        <v>45291</v>
      </c>
      <c r="D17925" t="s">
        <v>64</v>
      </c>
      <c r="F17925" t="s">
        <v>38</v>
      </c>
      <c r="G17925" s="3" t="s">
        <v>18437</v>
      </c>
      <c r="H17925" s="3">
        <v>1225.9100000000001</v>
      </c>
      <c r="I17925" t="s">
        <v>41617</v>
      </c>
      <c r="J17925" s="2">
        <v>45307</v>
      </c>
      <c r="K17925" s="2">
        <v>45291</v>
      </c>
    </row>
    <row r="17926" spans="1:11" x14ac:dyDescent="0.25">
      <c r="A17926">
        <v>2023</v>
      </c>
      <c r="B17926" s="2">
        <v>45108</v>
      </c>
      <c r="C17926" s="2">
        <v>45291</v>
      </c>
      <c r="D17926" t="s">
        <v>64</v>
      </c>
      <c r="F17926" t="s">
        <v>38</v>
      </c>
      <c r="G17926" s="3" t="s">
        <v>18438</v>
      </c>
      <c r="H17926" s="3">
        <v>1225.9100000000001</v>
      </c>
      <c r="I17926" t="s">
        <v>41617</v>
      </c>
      <c r="J17926" s="2">
        <v>45307</v>
      </c>
      <c r="K17926" s="2">
        <v>45291</v>
      </c>
    </row>
    <row r="17927" spans="1:11" x14ac:dyDescent="0.25">
      <c r="A17927">
        <v>2023</v>
      </c>
      <c r="B17927" s="2">
        <v>45108</v>
      </c>
      <c r="C17927" s="2">
        <v>45291</v>
      </c>
      <c r="D17927" t="s">
        <v>64</v>
      </c>
      <c r="F17927" t="s">
        <v>38</v>
      </c>
      <c r="G17927" s="3" t="s">
        <v>18439</v>
      </c>
      <c r="H17927" s="3">
        <v>1225.9100000000001</v>
      </c>
      <c r="I17927" t="s">
        <v>41617</v>
      </c>
      <c r="J17927" s="2">
        <v>45307</v>
      </c>
      <c r="K17927" s="2">
        <v>45291</v>
      </c>
    </row>
    <row r="17928" spans="1:11" x14ac:dyDescent="0.25">
      <c r="A17928">
        <v>2023</v>
      </c>
      <c r="B17928" s="2">
        <v>45108</v>
      </c>
      <c r="C17928" s="2">
        <v>45291</v>
      </c>
      <c r="D17928" t="s">
        <v>64</v>
      </c>
      <c r="F17928" t="s">
        <v>38</v>
      </c>
      <c r="G17928" s="3" t="s">
        <v>18440</v>
      </c>
      <c r="H17928" s="3">
        <v>1225.9100000000001</v>
      </c>
      <c r="I17928" t="s">
        <v>41617</v>
      </c>
      <c r="J17928" s="2">
        <v>45307</v>
      </c>
      <c r="K17928" s="2">
        <v>45291</v>
      </c>
    </row>
    <row r="17929" spans="1:11" x14ac:dyDescent="0.25">
      <c r="A17929">
        <v>2023</v>
      </c>
      <c r="B17929" s="2">
        <v>45108</v>
      </c>
      <c r="C17929" s="2">
        <v>45291</v>
      </c>
      <c r="D17929" t="s">
        <v>64</v>
      </c>
      <c r="F17929" t="s">
        <v>38</v>
      </c>
      <c r="G17929" s="3" t="s">
        <v>18441</v>
      </c>
      <c r="H17929" s="3">
        <v>1225.9100000000001</v>
      </c>
      <c r="I17929" t="s">
        <v>41617</v>
      </c>
      <c r="J17929" s="2">
        <v>45307</v>
      </c>
      <c r="K17929" s="2">
        <v>45291</v>
      </c>
    </row>
    <row r="17930" spans="1:11" x14ac:dyDescent="0.25">
      <c r="A17930">
        <v>2023</v>
      </c>
      <c r="B17930" s="2">
        <v>45108</v>
      </c>
      <c r="C17930" s="2">
        <v>45291</v>
      </c>
      <c r="D17930" t="s">
        <v>64</v>
      </c>
      <c r="F17930" t="s">
        <v>38</v>
      </c>
      <c r="G17930" s="3" t="s">
        <v>18442</v>
      </c>
      <c r="H17930" s="3">
        <v>1225.9100000000001</v>
      </c>
      <c r="I17930" t="s">
        <v>41617</v>
      </c>
      <c r="J17930" s="2">
        <v>45307</v>
      </c>
      <c r="K17930" s="2">
        <v>45291</v>
      </c>
    </row>
    <row r="17931" spans="1:11" x14ac:dyDescent="0.25">
      <c r="A17931">
        <v>2023</v>
      </c>
      <c r="B17931" s="2">
        <v>45108</v>
      </c>
      <c r="C17931" s="2">
        <v>45291</v>
      </c>
      <c r="D17931" t="s">
        <v>64</v>
      </c>
      <c r="F17931" t="s">
        <v>38</v>
      </c>
      <c r="G17931" s="3" t="s">
        <v>18443</v>
      </c>
      <c r="H17931" s="3">
        <v>1225.9100000000001</v>
      </c>
      <c r="I17931" t="s">
        <v>41617</v>
      </c>
      <c r="J17931" s="2">
        <v>45307</v>
      </c>
      <c r="K17931" s="2">
        <v>45291</v>
      </c>
    </row>
    <row r="17932" spans="1:11" x14ac:dyDescent="0.25">
      <c r="A17932">
        <v>2023</v>
      </c>
      <c r="B17932" s="2">
        <v>45108</v>
      </c>
      <c r="C17932" s="2">
        <v>45291</v>
      </c>
      <c r="D17932" t="s">
        <v>64</v>
      </c>
      <c r="F17932" t="s">
        <v>38</v>
      </c>
      <c r="G17932" s="3" t="s">
        <v>18444</v>
      </c>
      <c r="H17932" s="3">
        <v>1225.9100000000001</v>
      </c>
      <c r="I17932" t="s">
        <v>41617</v>
      </c>
      <c r="J17932" s="2">
        <v>45307</v>
      </c>
      <c r="K17932" s="2">
        <v>45291</v>
      </c>
    </row>
    <row r="17933" spans="1:11" x14ac:dyDescent="0.25">
      <c r="A17933">
        <v>2023</v>
      </c>
      <c r="B17933" s="2">
        <v>45108</v>
      </c>
      <c r="C17933" s="2">
        <v>45291</v>
      </c>
      <c r="D17933" t="s">
        <v>64</v>
      </c>
      <c r="F17933" t="s">
        <v>38</v>
      </c>
      <c r="G17933" s="3" t="s">
        <v>18445</v>
      </c>
      <c r="H17933" s="3">
        <v>1225.9100000000001</v>
      </c>
      <c r="I17933" t="s">
        <v>41617</v>
      </c>
      <c r="J17933" s="2">
        <v>45307</v>
      </c>
      <c r="K17933" s="2">
        <v>45291</v>
      </c>
    </row>
    <row r="17934" spans="1:11" x14ac:dyDescent="0.25">
      <c r="A17934">
        <v>2023</v>
      </c>
      <c r="B17934" s="2">
        <v>45108</v>
      </c>
      <c r="C17934" s="2">
        <v>45291</v>
      </c>
      <c r="D17934" t="s">
        <v>101</v>
      </c>
      <c r="F17934" t="s">
        <v>38</v>
      </c>
      <c r="G17934" s="3" t="s">
        <v>18446</v>
      </c>
      <c r="H17934" s="3">
        <v>4275</v>
      </c>
      <c r="I17934" t="s">
        <v>41617</v>
      </c>
      <c r="J17934" s="2">
        <v>45307</v>
      </c>
      <c r="K17934" s="2">
        <v>45291</v>
      </c>
    </row>
    <row r="17935" spans="1:11" x14ac:dyDescent="0.25">
      <c r="A17935">
        <v>2023</v>
      </c>
      <c r="B17935" s="2">
        <v>45108</v>
      </c>
      <c r="C17935" s="2">
        <v>45291</v>
      </c>
      <c r="D17935" t="s">
        <v>101</v>
      </c>
      <c r="F17935" t="s">
        <v>38</v>
      </c>
      <c r="G17935" s="3" t="s">
        <v>18447</v>
      </c>
      <c r="H17935" s="3">
        <v>4275</v>
      </c>
      <c r="I17935" t="s">
        <v>41617</v>
      </c>
      <c r="J17935" s="2">
        <v>45307</v>
      </c>
      <c r="K17935" s="2">
        <v>45291</v>
      </c>
    </row>
    <row r="17936" spans="1:11" x14ac:dyDescent="0.25">
      <c r="A17936">
        <v>2023</v>
      </c>
      <c r="B17936" s="2">
        <v>45108</v>
      </c>
      <c r="C17936" s="2">
        <v>45291</v>
      </c>
      <c r="D17936" t="s">
        <v>101</v>
      </c>
      <c r="F17936" t="s">
        <v>38</v>
      </c>
      <c r="G17936" s="3" t="s">
        <v>18448</v>
      </c>
      <c r="H17936" s="3">
        <v>4275</v>
      </c>
      <c r="I17936" t="s">
        <v>41617</v>
      </c>
      <c r="J17936" s="2">
        <v>45307</v>
      </c>
      <c r="K17936" s="2">
        <v>45291</v>
      </c>
    </row>
    <row r="17937" spans="1:11" x14ac:dyDescent="0.25">
      <c r="A17937">
        <v>2023</v>
      </c>
      <c r="B17937" s="2">
        <v>45108</v>
      </c>
      <c r="C17937" s="2">
        <v>45291</v>
      </c>
      <c r="D17937" t="s">
        <v>101</v>
      </c>
      <c r="F17937" t="s">
        <v>38</v>
      </c>
      <c r="G17937" s="3" t="s">
        <v>18449</v>
      </c>
      <c r="H17937" s="3">
        <v>4275</v>
      </c>
      <c r="I17937" t="s">
        <v>41617</v>
      </c>
      <c r="J17937" s="2">
        <v>45307</v>
      </c>
      <c r="K17937" s="2">
        <v>45291</v>
      </c>
    </row>
    <row r="17938" spans="1:11" x14ac:dyDescent="0.25">
      <c r="A17938">
        <v>2023</v>
      </c>
      <c r="B17938" s="2">
        <v>45108</v>
      </c>
      <c r="C17938" s="2">
        <v>45291</v>
      </c>
      <c r="D17938" t="s">
        <v>104</v>
      </c>
      <c r="F17938" t="s">
        <v>38</v>
      </c>
      <c r="G17938" s="3" t="s">
        <v>18450</v>
      </c>
      <c r="H17938" s="3">
        <v>18154</v>
      </c>
      <c r="I17938" t="s">
        <v>41617</v>
      </c>
      <c r="J17938" s="2">
        <v>45307</v>
      </c>
      <c r="K17938" s="2">
        <v>45291</v>
      </c>
    </row>
    <row r="17939" spans="1:11" x14ac:dyDescent="0.25">
      <c r="A17939">
        <v>2023</v>
      </c>
      <c r="B17939" s="2">
        <v>45108</v>
      </c>
      <c r="C17939" s="2">
        <v>45291</v>
      </c>
      <c r="D17939" t="s">
        <v>104</v>
      </c>
      <c r="F17939" t="s">
        <v>38</v>
      </c>
      <c r="G17939" s="3" t="s">
        <v>18451</v>
      </c>
      <c r="H17939" s="3">
        <v>18154</v>
      </c>
      <c r="I17939" t="s">
        <v>41617</v>
      </c>
      <c r="J17939" s="2">
        <v>45307</v>
      </c>
      <c r="K17939" s="2">
        <v>45291</v>
      </c>
    </row>
    <row r="17940" spans="1:11" x14ac:dyDescent="0.25">
      <c r="A17940">
        <v>2023</v>
      </c>
      <c r="B17940" s="2">
        <v>45108</v>
      </c>
      <c r="C17940" s="2">
        <v>45291</v>
      </c>
      <c r="D17940" t="s">
        <v>104</v>
      </c>
      <c r="F17940" t="s">
        <v>38</v>
      </c>
      <c r="G17940" s="3" t="s">
        <v>18452</v>
      </c>
      <c r="H17940" s="3">
        <v>18154</v>
      </c>
      <c r="I17940" t="s">
        <v>41617</v>
      </c>
      <c r="J17940" s="2">
        <v>45307</v>
      </c>
      <c r="K17940" s="2">
        <v>45291</v>
      </c>
    </row>
    <row r="17941" spans="1:11" x14ac:dyDescent="0.25">
      <c r="A17941">
        <v>2023</v>
      </c>
      <c r="B17941" s="2">
        <v>45108</v>
      </c>
      <c r="C17941" s="2">
        <v>45291</v>
      </c>
      <c r="D17941" t="s">
        <v>101</v>
      </c>
      <c r="F17941" t="s">
        <v>38</v>
      </c>
      <c r="G17941" s="3" t="s">
        <v>18453</v>
      </c>
      <c r="H17941" s="3">
        <v>4275</v>
      </c>
      <c r="I17941" t="s">
        <v>41617</v>
      </c>
      <c r="J17941" s="2">
        <v>45307</v>
      </c>
      <c r="K17941" s="2">
        <v>45291</v>
      </c>
    </row>
    <row r="17942" spans="1:11" x14ac:dyDescent="0.25">
      <c r="A17942">
        <v>2023</v>
      </c>
      <c r="B17942" s="2">
        <v>45108</v>
      </c>
      <c r="C17942" s="2">
        <v>45291</v>
      </c>
      <c r="D17942" t="s">
        <v>101</v>
      </c>
      <c r="F17942" t="s">
        <v>38</v>
      </c>
      <c r="G17942" s="3" t="s">
        <v>18454</v>
      </c>
      <c r="H17942" s="3">
        <v>4275</v>
      </c>
      <c r="I17942" t="s">
        <v>41617</v>
      </c>
      <c r="J17942" s="2">
        <v>45307</v>
      </c>
      <c r="K17942" s="2">
        <v>45291</v>
      </c>
    </row>
    <row r="17943" spans="1:11" x14ac:dyDescent="0.25">
      <c r="A17943">
        <v>2023</v>
      </c>
      <c r="B17943" s="2">
        <v>45108</v>
      </c>
      <c r="C17943" s="2">
        <v>45291</v>
      </c>
      <c r="D17943" t="s">
        <v>101</v>
      </c>
      <c r="F17943" t="s">
        <v>38</v>
      </c>
      <c r="G17943" s="3" t="s">
        <v>18455</v>
      </c>
      <c r="H17943" s="3">
        <v>4275</v>
      </c>
      <c r="I17943" t="s">
        <v>41617</v>
      </c>
      <c r="J17943" s="2">
        <v>45307</v>
      </c>
      <c r="K17943" s="2">
        <v>45291</v>
      </c>
    </row>
    <row r="17944" spans="1:11" x14ac:dyDescent="0.25">
      <c r="A17944">
        <v>2023</v>
      </c>
      <c r="B17944" s="2">
        <v>45108</v>
      </c>
      <c r="C17944" s="2">
        <v>45291</v>
      </c>
      <c r="D17944" t="s">
        <v>101</v>
      </c>
      <c r="F17944" t="s">
        <v>38</v>
      </c>
      <c r="G17944" s="3" t="s">
        <v>18456</v>
      </c>
      <c r="H17944" s="3">
        <v>4275</v>
      </c>
      <c r="I17944" t="s">
        <v>41617</v>
      </c>
      <c r="J17944" s="2">
        <v>45307</v>
      </c>
      <c r="K17944" s="2">
        <v>45291</v>
      </c>
    </row>
    <row r="17945" spans="1:11" x14ac:dyDescent="0.25">
      <c r="A17945">
        <v>2023</v>
      </c>
      <c r="B17945" s="2">
        <v>45108</v>
      </c>
      <c r="C17945" s="2">
        <v>45291</v>
      </c>
      <c r="D17945" t="s">
        <v>117</v>
      </c>
      <c r="F17945" t="s">
        <v>38</v>
      </c>
      <c r="G17945" s="3" t="s">
        <v>18457</v>
      </c>
      <c r="H17945" s="3">
        <v>2552</v>
      </c>
      <c r="I17945" t="s">
        <v>41617</v>
      </c>
      <c r="J17945" s="2">
        <v>45307</v>
      </c>
      <c r="K17945" s="2">
        <v>45291</v>
      </c>
    </row>
    <row r="17946" spans="1:11" x14ac:dyDescent="0.25">
      <c r="A17946">
        <v>2023</v>
      </c>
      <c r="B17946" s="2">
        <v>45108</v>
      </c>
      <c r="C17946" s="2">
        <v>45291</v>
      </c>
      <c r="D17946" t="s">
        <v>66</v>
      </c>
      <c r="F17946" t="s">
        <v>38</v>
      </c>
      <c r="G17946" s="3" t="s">
        <v>18458</v>
      </c>
      <c r="H17946" s="3">
        <v>1109.75</v>
      </c>
      <c r="I17946" t="s">
        <v>41617</v>
      </c>
      <c r="J17946" s="2">
        <v>45307</v>
      </c>
      <c r="K17946" s="2">
        <v>45291</v>
      </c>
    </row>
    <row r="17947" spans="1:11" x14ac:dyDescent="0.25">
      <c r="A17947">
        <v>2023</v>
      </c>
      <c r="B17947" s="2">
        <v>45108</v>
      </c>
      <c r="C17947" s="2">
        <v>45291</v>
      </c>
      <c r="D17947" t="s">
        <v>66</v>
      </c>
      <c r="F17947" t="s">
        <v>38</v>
      </c>
      <c r="G17947" s="3" t="s">
        <v>18459</v>
      </c>
      <c r="H17947" s="3">
        <v>1109.75</v>
      </c>
      <c r="I17947" t="s">
        <v>41617</v>
      </c>
      <c r="J17947" s="2">
        <v>45307</v>
      </c>
      <c r="K17947" s="2">
        <v>45291</v>
      </c>
    </row>
    <row r="17948" spans="1:11" x14ac:dyDescent="0.25">
      <c r="A17948">
        <v>2023</v>
      </c>
      <c r="B17948" s="2">
        <v>45108</v>
      </c>
      <c r="C17948" s="2">
        <v>45291</v>
      </c>
      <c r="D17948" t="s">
        <v>66</v>
      </c>
      <c r="F17948" t="s">
        <v>38</v>
      </c>
      <c r="G17948" s="3" t="s">
        <v>18460</v>
      </c>
      <c r="H17948" s="3">
        <v>1109.75</v>
      </c>
      <c r="I17948" t="s">
        <v>41617</v>
      </c>
      <c r="J17948" s="2">
        <v>45307</v>
      </c>
      <c r="K17948" s="2">
        <v>45291</v>
      </c>
    </row>
    <row r="17949" spans="1:11" x14ac:dyDescent="0.25">
      <c r="A17949">
        <v>2023</v>
      </c>
      <c r="B17949" s="2">
        <v>45108</v>
      </c>
      <c r="C17949" s="2">
        <v>45291</v>
      </c>
      <c r="D17949" t="s">
        <v>66</v>
      </c>
      <c r="F17949" t="s">
        <v>38</v>
      </c>
      <c r="G17949" s="3" t="s">
        <v>18461</v>
      </c>
      <c r="H17949" s="3">
        <v>1109.75</v>
      </c>
      <c r="I17949" t="s">
        <v>41617</v>
      </c>
      <c r="J17949" s="2">
        <v>45307</v>
      </c>
      <c r="K17949" s="2">
        <v>45291</v>
      </c>
    </row>
    <row r="17950" spans="1:11" x14ac:dyDescent="0.25">
      <c r="A17950">
        <v>2023</v>
      </c>
      <c r="B17950" s="2">
        <v>45108</v>
      </c>
      <c r="C17950" s="2">
        <v>45291</v>
      </c>
      <c r="D17950" t="s">
        <v>66</v>
      </c>
      <c r="F17950" t="s">
        <v>38</v>
      </c>
      <c r="G17950" s="3" t="s">
        <v>18462</v>
      </c>
      <c r="H17950" s="3">
        <v>1109.75</v>
      </c>
      <c r="I17950" t="s">
        <v>41617</v>
      </c>
      <c r="J17950" s="2">
        <v>45307</v>
      </c>
      <c r="K17950" s="2">
        <v>45291</v>
      </c>
    </row>
    <row r="17951" spans="1:11" x14ac:dyDescent="0.25">
      <c r="A17951">
        <v>2023</v>
      </c>
      <c r="B17951" s="2">
        <v>45108</v>
      </c>
      <c r="C17951" s="2">
        <v>45291</v>
      </c>
      <c r="D17951" t="s">
        <v>66</v>
      </c>
      <c r="F17951" t="s">
        <v>38</v>
      </c>
      <c r="G17951" s="3" t="s">
        <v>18463</v>
      </c>
      <c r="H17951" s="3">
        <v>1109.75</v>
      </c>
      <c r="I17951" t="s">
        <v>41617</v>
      </c>
      <c r="J17951" s="2">
        <v>45307</v>
      </c>
      <c r="K17951" s="2">
        <v>45291</v>
      </c>
    </row>
    <row r="17952" spans="1:11" x14ac:dyDescent="0.25">
      <c r="A17952">
        <v>2023</v>
      </c>
      <c r="B17952" s="2">
        <v>45108</v>
      </c>
      <c r="C17952" s="2">
        <v>45291</v>
      </c>
      <c r="D17952" t="s">
        <v>101</v>
      </c>
      <c r="F17952" t="s">
        <v>38</v>
      </c>
      <c r="G17952" s="3" t="s">
        <v>18464</v>
      </c>
      <c r="H17952" s="3">
        <v>4275</v>
      </c>
      <c r="I17952" t="s">
        <v>41617</v>
      </c>
      <c r="J17952" s="2">
        <v>45307</v>
      </c>
      <c r="K17952" s="2">
        <v>45291</v>
      </c>
    </row>
    <row r="17953" spans="1:11" x14ac:dyDescent="0.25">
      <c r="A17953">
        <v>2023</v>
      </c>
      <c r="B17953" s="2">
        <v>45108</v>
      </c>
      <c r="C17953" s="2">
        <v>45291</v>
      </c>
      <c r="D17953" t="s">
        <v>101</v>
      </c>
      <c r="F17953" t="s">
        <v>38</v>
      </c>
      <c r="G17953" s="3" t="s">
        <v>18465</v>
      </c>
      <c r="H17953" s="3">
        <v>4275</v>
      </c>
      <c r="I17953" t="s">
        <v>41617</v>
      </c>
      <c r="J17953" s="2">
        <v>45307</v>
      </c>
      <c r="K17953" s="2">
        <v>45291</v>
      </c>
    </row>
    <row r="17954" spans="1:11" x14ac:dyDescent="0.25">
      <c r="A17954">
        <v>2023</v>
      </c>
      <c r="B17954" s="2">
        <v>45108</v>
      </c>
      <c r="C17954" s="2">
        <v>45291</v>
      </c>
      <c r="D17954" t="s">
        <v>101</v>
      </c>
      <c r="F17954" t="s">
        <v>38</v>
      </c>
      <c r="G17954" s="3" t="s">
        <v>18466</v>
      </c>
      <c r="H17954" s="3">
        <v>4275</v>
      </c>
      <c r="I17954" t="s">
        <v>41617</v>
      </c>
      <c r="J17954" s="2">
        <v>45307</v>
      </c>
      <c r="K17954" s="2">
        <v>45291</v>
      </c>
    </row>
    <row r="17955" spans="1:11" x14ac:dyDescent="0.25">
      <c r="A17955">
        <v>2023</v>
      </c>
      <c r="B17955" s="2">
        <v>45108</v>
      </c>
      <c r="C17955" s="2">
        <v>45291</v>
      </c>
      <c r="D17955" t="s">
        <v>101</v>
      </c>
      <c r="F17955" t="s">
        <v>38</v>
      </c>
      <c r="G17955" s="3" t="s">
        <v>18467</v>
      </c>
      <c r="H17955" s="3">
        <v>4275</v>
      </c>
      <c r="I17955" t="s">
        <v>41617</v>
      </c>
      <c r="J17955" s="2">
        <v>45307</v>
      </c>
      <c r="K17955" s="2">
        <v>45291</v>
      </c>
    </row>
    <row r="17956" spans="1:11" x14ac:dyDescent="0.25">
      <c r="A17956">
        <v>2023</v>
      </c>
      <c r="B17956" s="2">
        <v>45108</v>
      </c>
      <c r="C17956" s="2">
        <v>45291</v>
      </c>
      <c r="D17956" t="s">
        <v>103</v>
      </c>
      <c r="F17956" t="s">
        <v>38</v>
      </c>
      <c r="G17956" s="3" t="s">
        <v>18468</v>
      </c>
      <c r="H17956" s="3">
        <v>7540</v>
      </c>
      <c r="I17956" t="s">
        <v>41617</v>
      </c>
      <c r="J17956" s="2">
        <v>45307</v>
      </c>
      <c r="K17956" s="2">
        <v>45291</v>
      </c>
    </row>
    <row r="17957" spans="1:11" x14ac:dyDescent="0.25">
      <c r="A17957">
        <v>2023</v>
      </c>
      <c r="B17957" s="2">
        <v>45108</v>
      </c>
      <c r="C17957" s="2">
        <v>45291</v>
      </c>
      <c r="D17957" t="s">
        <v>55</v>
      </c>
      <c r="F17957" t="s">
        <v>38</v>
      </c>
      <c r="G17957" s="3" t="s">
        <v>18469</v>
      </c>
      <c r="H17957" s="3">
        <v>4207</v>
      </c>
      <c r="I17957" t="s">
        <v>41617</v>
      </c>
      <c r="J17957" s="2">
        <v>45307</v>
      </c>
      <c r="K17957" s="2">
        <v>45291</v>
      </c>
    </row>
    <row r="17958" spans="1:11" x14ac:dyDescent="0.25">
      <c r="A17958">
        <v>2023</v>
      </c>
      <c r="B17958" s="2">
        <v>45108</v>
      </c>
      <c r="C17958" s="2">
        <v>45291</v>
      </c>
      <c r="D17958" t="s">
        <v>55</v>
      </c>
      <c r="F17958" t="s">
        <v>38</v>
      </c>
      <c r="G17958" s="3" t="s">
        <v>18470</v>
      </c>
      <c r="H17958" s="3">
        <v>4207</v>
      </c>
      <c r="I17958" t="s">
        <v>41617</v>
      </c>
      <c r="J17958" s="2">
        <v>45307</v>
      </c>
      <c r="K17958" s="2">
        <v>45291</v>
      </c>
    </row>
    <row r="17959" spans="1:11" x14ac:dyDescent="0.25">
      <c r="A17959">
        <v>2023</v>
      </c>
      <c r="B17959" s="2">
        <v>45108</v>
      </c>
      <c r="C17959" s="2">
        <v>45291</v>
      </c>
      <c r="D17959" t="s">
        <v>103</v>
      </c>
      <c r="F17959" t="s">
        <v>38</v>
      </c>
      <c r="G17959" s="3" t="s">
        <v>18471</v>
      </c>
      <c r="H17959" s="3">
        <v>7540</v>
      </c>
      <c r="I17959" t="s">
        <v>41617</v>
      </c>
      <c r="J17959" s="2">
        <v>45307</v>
      </c>
      <c r="K17959" s="2">
        <v>45291</v>
      </c>
    </row>
    <row r="17960" spans="1:11" x14ac:dyDescent="0.25">
      <c r="A17960">
        <v>2023</v>
      </c>
      <c r="B17960" s="2">
        <v>45108</v>
      </c>
      <c r="C17960" s="2">
        <v>45291</v>
      </c>
      <c r="D17960" t="s">
        <v>103</v>
      </c>
      <c r="F17960" t="s">
        <v>38</v>
      </c>
      <c r="G17960" s="3" t="s">
        <v>18472</v>
      </c>
      <c r="H17960" s="3">
        <v>7540</v>
      </c>
      <c r="I17960" t="s">
        <v>41617</v>
      </c>
      <c r="J17960" s="2">
        <v>45307</v>
      </c>
      <c r="K17960" s="2">
        <v>45291</v>
      </c>
    </row>
    <row r="17961" spans="1:11" x14ac:dyDescent="0.25">
      <c r="A17961">
        <v>2023</v>
      </c>
      <c r="B17961" s="2">
        <v>45108</v>
      </c>
      <c r="C17961" s="2">
        <v>45291</v>
      </c>
      <c r="D17961" t="s">
        <v>101</v>
      </c>
      <c r="F17961" t="s">
        <v>38</v>
      </c>
      <c r="G17961" s="3" t="s">
        <v>18473</v>
      </c>
      <c r="H17961" s="3">
        <v>4275</v>
      </c>
      <c r="I17961" t="s">
        <v>41617</v>
      </c>
      <c r="J17961" s="2">
        <v>45307</v>
      </c>
      <c r="K17961" s="2">
        <v>45291</v>
      </c>
    </row>
    <row r="17962" spans="1:11" x14ac:dyDescent="0.25">
      <c r="A17962">
        <v>2023</v>
      </c>
      <c r="B17962" s="2">
        <v>45108</v>
      </c>
      <c r="C17962" s="2">
        <v>45291</v>
      </c>
      <c r="D17962" t="s">
        <v>101</v>
      </c>
      <c r="F17962" t="s">
        <v>38</v>
      </c>
      <c r="G17962" s="3" t="s">
        <v>18474</v>
      </c>
      <c r="H17962" s="3">
        <v>4275</v>
      </c>
      <c r="I17962" t="s">
        <v>41617</v>
      </c>
      <c r="J17962" s="2">
        <v>45307</v>
      </c>
      <c r="K17962" s="2">
        <v>45291</v>
      </c>
    </row>
    <row r="17963" spans="1:11" x14ac:dyDescent="0.25">
      <c r="A17963">
        <v>2023</v>
      </c>
      <c r="B17963" s="2">
        <v>45108</v>
      </c>
      <c r="C17963" s="2">
        <v>45291</v>
      </c>
      <c r="D17963" t="s">
        <v>101</v>
      </c>
      <c r="F17963" t="s">
        <v>38</v>
      </c>
      <c r="G17963" s="3" t="s">
        <v>18475</v>
      </c>
      <c r="H17963" s="3">
        <v>4275</v>
      </c>
      <c r="I17963" t="s">
        <v>41617</v>
      </c>
      <c r="J17963" s="2">
        <v>45307</v>
      </c>
      <c r="K17963" s="2">
        <v>45291</v>
      </c>
    </row>
    <row r="17964" spans="1:11" x14ac:dyDescent="0.25">
      <c r="A17964">
        <v>2023</v>
      </c>
      <c r="B17964" s="2">
        <v>45108</v>
      </c>
      <c r="C17964" s="2">
        <v>45291</v>
      </c>
      <c r="D17964" t="s">
        <v>101</v>
      </c>
      <c r="F17964" t="s">
        <v>38</v>
      </c>
      <c r="G17964" s="3" t="s">
        <v>18476</v>
      </c>
      <c r="H17964" s="3">
        <v>4275</v>
      </c>
      <c r="I17964" t="s">
        <v>41617</v>
      </c>
      <c r="J17964" s="2">
        <v>45307</v>
      </c>
      <c r="K17964" s="2">
        <v>45291</v>
      </c>
    </row>
    <row r="17965" spans="1:11" x14ac:dyDescent="0.25">
      <c r="A17965">
        <v>2023</v>
      </c>
      <c r="B17965" s="2">
        <v>45108</v>
      </c>
      <c r="C17965" s="2">
        <v>45291</v>
      </c>
      <c r="D17965" t="s">
        <v>101</v>
      </c>
      <c r="F17965" t="s">
        <v>38</v>
      </c>
      <c r="G17965" s="3" t="s">
        <v>18477</v>
      </c>
      <c r="H17965" s="3">
        <v>4275</v>
      </c>
      <c r="I17965" t="s">
        <v>41617</v>
      </c>
      <c r="J17965" s="2">
        <v>45307</v>
      </c>
      <c r="K17965" s="2">
        <v>45291</v>
      </c>
    </row>
    <row r="17966" spans="1:11" x14ac:dyDescent="0.25">
      <c r="A17966">
        <v>2023</v>
      </c>
      <c r="B17966" s="2">
        <v>45108</v>
      </c>
      <c r="C17966" s="2">
        <v>45291</v>
      </c>
      <c r="D17966" t="s">
        <v>101</v>
      </c>
      <c r="F17966" t="s">
        <v>38</v>
      </c>
      <c r="G17966" s="3" t="s">
        <v>18478</v>
      </c>
      <c r="H17966" s="3">
        <v>4275</v>
      </c>
      <c r="I17966" t="s">
        <v>41617</v>
      </c>
      <c r="J17966" s="2">
        <v>45307</v>
      </c>
      <c r="K17966" s="2">
        <v>45291</v>
      </c>
    </row>
    <row r="17967" spans="1:11" x14ac:dyDescent="0.25">
      <c r="A17967">
        <v>2023</v>
      </c>
      <c r="B17967" s="2">
        <v>45108</v>
      </c>
      <c r="C17967" s="2">
        <v>45291</v>
      </c>
      <c r="D17967" t="s">
        <v>103</v>
      </c>
      <c r="F17967" t="s">
        <v>38</v>
      </c>
      <c r="G17967" s="3" t="s">
        <v>18479</v>
      </c>
      <c r="H17967" s="3">
        <v>7540</v>
      </c>
      <c r="I17967" t="s">
        <v>41617</v>
      </c>
      <c r="J17967" s="2">
        <v>45307</v>
      </c>
      <c r="K17967" s="2">
        <v>45291</v>
      </c>
    </row>
    <row r="17968" spans="1:11" x14ac:dyDescent="0.25">
      <c r="A17968">
        <v>2023</v>
      </c>
      <c r="B17968" s="2">
        <v>45108</v>
      </c>
      <c r="C17968" s="2">
        <v>45291</v>
      </c>
      <c r="D17968" t="s">
        <v>103</v>
      </c>
      <c r="F17968" t="s">
        <v>38</v>
      </c>
      <c r="G17968" s="3" t="s">
        <v>18480</v>
      </c>
      <c r="H17968" s="3">
        <v>7540</v>
      </c>
      <c r="I17968" t="s">
        <v>41617</v>
      </c>
      <c r="J17968" s="2">
        <v>45307</v>
      </c>
      <c r="K17968" s="2">
        <v>45291</v>
      </c>
    </row>
    <row r="17969" spans="1:11" x14ac:dyDescent="0.25">
      <c r="A17969">
        <v>2023</v>
      </c>
      <c r="B17969" s="2">
        <v>45108</v>
      </c>
      <c r="C17969" s="2">
        <v>45291</v>
      </c>
      <c r="D17969" t="s">
        <v>103</v>
      </c>
      <c r="F17969" t="s">
        <v>38</v>
      </c>
      <c r="G17969" s="3" t="s">
        <v>18481</v>
      </c>
      <c r="H17969" s="3">
        <v>7540</v>
      </c>
      <c r="I17969" t="s">
        <v>41617</v>
      </c>
      <c r="J17969" s="2">
        <v>45307</v>
      </c>
      <c r="K17969" s="2">
        <v>45291</v>
      </c>
    </row>
    <row r="17970" spans="1:11" x14ac:dyDescent="0.25">
      <c r="A17970">
        <v>2023</v>
      </c>
      <c r="B17970" s="2">
        <v>45108</v>
      </c>
      <c r="C17970" s="2">
        <v>45291</v>
      </c>
      <c r="D17970" t="s">
        <v>101</v>
      </c>
      <c r="F17970" t="s">
        <v>38</v>
      </c>
      <c r="G17970" s="3" t="s">
        <v>18482</v>
      </c>
      <c r="H17970" s="3">
        <v>4275</v>
      </c>
      <c r="I17970" t="s">
        <v>41617</v>
      </c>
      <c r="J17970" s="2">
        <v>45307</v>
      </c>
      <c r="K17970" s="2">
        <v>45291</v>
      </c>
    </row>
    <row r="17971" spans="1:11" x14ac:dyDescent="0.25">
      <c r="A17971">
        <v>2023</v>
      </c>
      <c r="B17971" s="2">
        <v>45108</v>
      </c>
      <c r="C17971" s="2">
        <v>45291</v>
      </c>
      <c r="D17971" t="s">
        <v>101</v>
      </c>
      <c r="F17971" t="s">
        <v>38</v>
      </c>
      <c r="G17971" s="3" t="s">
        <v>18483</v>
      </c>
      <c r="H17971" s="3">
        <v>4275</v>
      </c>
      <c r="I17971" t="s">
        <v>41617</v>
      </c>
      <c r="J17971" s="2">
        <v>45307</v>
      </c>
      <c r="K17971" s="2">
        <v>45291</v>
      </c>
    </row>
    <row r="17972" spans="1:11" x14ac:dyDescent="0.25">
      <c r="A17972">
        <v>2023</v>
      </c>
      <c r="B17972" s="2">
        <v>45108</v>
      </c>
      <c r="C17972" s="2">
        <v>45291</v>
      </c>
      <c r="D17972" t="s">
        <v>55</v>
      </c>
      <c r="F17972" t="s">
        <v>38</v>
      </c>
      <c r="G17972" s="3" t="s">
        <v>18484</v>
      </c>
      <c r="H17972" s="3">
        <v>4207</v>
      </c>
      <c r="I17972" t="s">
        <v>41617</v>
      </c>
      <c r="J17972" s="2">
        <v>45307</v>
      </c>
      <c r="K17972" s="2">
        <v>45291</v>
      </c>
    </row>
    <row r="17973" spans="1:11" x14ac:dyDescent="0.25">
      <c r="A17973">
        <v>2023</v>
      </c>
      <c r="B17973" s="2">
        <v>45108</v>
      </c>
      <c r="C17973" s="2">
        <v>45291</v>
      </c>
      <c r="D17973" t="s">
        <v>55</v>
      </c>
      <c r="F17973" t="s">
        <v>38</v>
      </c>
      <c r="G17973" s="3" t="s">
        <v>18485</v>
      </c>
      <c r="H17973" s="3">
        <v>4207</v>
      </c>
      <c r="I17973" t="s">
        <v>41617</v>
      </c>
      <c r="J17973" s="2">
        <v>45307</v>
      </c>
      <c r="K17973" s="2">
        <v>45291</v>
      </c>
    </row>
    <row r="17974" spans="1:11" x14ac:dyDescent="0.25">
      <c r="A17974">
        <v>2023</v>
      </c>
      <c r="B17974" s="2">
        <v>45108</v>
      </c>
      <c r="C17974" s="2">
        <v>45291</v>
      </c>
      <c r="D17974" t="s">
        <v>55</v>
      </c>
      <c r="F17974" t="s">
        <v>38</v>
      </c>
      <c r="G17974" s="3" t="s">
        <v>18486</v>
      </c>
      <c r="H17974" s="3">
        <v>4207</v>
      </c>
      <c r="I17974" t="s">
        <v>41617</v>
      </c>
      <c r="J17974" s="2">
        <v>45307</v>
      </c>
      <c r="K17974" s="2">
        <v>45291</v>
      </c>
    </row>
    <row r="17975" spans="1:11" x14ac:dyDescent="0.25">
      <c r="A17975">
        <v>2023</v>
      </c>
      <c r="B17975" s="2">
        <v>45108</v>
      </c>
      <c r="C17975" s="2">
        <v>45291</v>
      </c>
      <c r="D17975" t="s">
        <v>55</v>
      </c>
      <c r="F17975" t="s">
        <v>38</v>
      </c>
      <c r="G17975" s="3" t="s">
        <v>18487</v>
      </c>
      <c r="H17975" s="3">
        <v>4207</v>
      </c>
      <c r="I17975" t="s">
        <v>41617</v>
      </c>
      <c r="J17975" s="2">
        <v>45307</v>
      </c>
      <c r="K17975" s="2">
        <v>45291</v>
      </c>
    </row>
    <row r="17976" spans="1:11" x14ac:dyDescent="0.25">
      <c r="A17976">
        <v>2023</v>
      </c>
      <c r="B17976" s="2">
        <v>45108</v>
      </c>
      <c r="C17976" s="2">
        <v>45291</v>
      </c>
      <c r="D17976" t="s">
        <v>55</v>
      </c>
      <c r="F17976" t="s">
        <v>38</v>
      </c>
      <c r="G17976" s="3" t="s">
        <v>18488</v>
      </c>
      <c r="H17976" s="3">
        <v>4207</v>
      </c>
      <c r="I17976" t="s">
        <v>41617</v>
      </c>
      <c r="J17976" s="2">
        <v>45307</v>
      </c>
      <c r="K17976" s="2">
        <v>45291</v>
      </c>
    </row>
    <row r="17977" spans="1:11" x14ac:dyDescent="0.25">
      <c r="A17977">
        <v>2023</v>
      </c>
      <c r="B17977" s="2">
        <v>45108</v>
      </c>
      <c r="C17977" s="2">
        <v>45291</v>
      </c>
      <c r="D17977" t="s">
        <v>101</v>
      </c>
      <c r="F17977" t="s">
        <v>38</v>
      </c>
      <c r="G17977" s="3" t="s">
        <v>18489</v>
      </c>
      <c r="H17977" s="3">
        <v>4275</v>
      </c>
      <c r="I17977" t="s">
        <v>41617</v>
      </c>
      <c r="J17977" s="2">
        <v>45307</v>
      </c>
      <c r="K17977" s="2">
        <v>45291</v>
      </c>
    </row>
    <row r="17978" spans="1:11" x14ac:dyDescent="0.25">
      <c r="A17978">
        <v>2023</v>
      </c>
      <c r="B17978" s="2">
        <v>45108</v>
      </c>
      <c r="C17978" s="2">
        <v>45291</v>
      </c>
      <c r="D17978" t="s">
        <v>101</v>
      </c>
      <c r="F17978" t="s">
        <v>38</v>
      </c>
      <c r="G17978" s="3" t="s">
        <v>18490</v>
      </c>
      <c r="H17978" s="3">
        <v>4275</v>
      </c>
      <c r="I17978" t="s">
        <v>41617</v>
      </c>
      <c r="J17978" s="2">
        <v>45307</v>
      </c>
      <c r="K17978" s="2">
        <v>45291</v>
      </c>
    </row>
    <row r="17979" spans="1:11" x14ac:dyDescent="0.25">
      <c r="A17979">
        <v>2023</v>
      </c>
      <c r="B17979" s="2">
        <v>45108</v>
      </c>
      <c r="C17979" s="2">
        <v>45291</v>
      </c>
      <c r="D17979" t="s">
        <v>101</v>
      </c>
      <c r="F17979" t="s">
        <v>38</v>
      </c>
      <c r="G17979" s="3" t="s">
        <v>18491</v>
      </c>
      <c r="H17979" s="3">
        <v>4275</v>
      </c>
      <c r="I17979" t="s">
        <v>41617</v>
      </c>
      <c r="J17979" s="2">
        <v>45307</v>
      </c>
      <c r="K17979" s="2">
        <v>45291</v>
      </c>
    </row>
    <row r="17980" spans="1:11" x14ac:dyDescent="0.25">
      <c r="A17980">
        <v>2023</v>
      </c>
      <c r="B17980" s="2">
        <v>45108</v>
      </c>
      <c r="C17980" s="2">
        <v>45291</v>
      </c>
      <c r="D17980" t="s">
        <v>101</v>
      </c>
      <c r="F17980" t="s">
        <v>38</v>
      </c>
      <c r="G17980" s="3" t="s">
        <v>18492</v>
      </c>
      <c r="H17980" s="3">
        <v>4275</v>
      </c>
      <c r="I17980" t="s">
        <v>41617</v>
      </c>
      <c r="J17980" s="2">
        <v>45307</v>
      </c>
      <c r="K17980" s="2">
        <v>45291</v>
      </c>
    </row>
    <row r="17981" spans="1:11" x14ac:dyDescent="0.25">
      <c r="A17981">
        <v>2023</v>
      </c>
      <c r="B17981" s="2">
        <v>45108</v>
      </c>
      <c r="C17981" s="2">
        <v>45291</v>
      </c>
      <c r="D17981" t="s">
        <v>101</v>
      </c>
      <c r="F17981" t="s">
        <v>38</v>
      </c>
      <c r="G17981" s="3" t="s">
        <v>18493</v>
      </c>
      <c r="H17981" s="3">
        <v>4275</v>
      </c>
      <c r="I17981" t="s">
        <v>41617</v>
      </c>
      <c r="J17981" s="2">
        <v>45307</v>
      </c>
      <c r="K17981" s="2">
        <v>45291</v>
      </c>
    </row>
    <row r="17982" spans="1:11" x14ac:dyDescent="0.25">
      <c r="A17982">
        <v>2023</v>
      </c>
      <c r="B17982" s="2">
        <v>45108</v>
      </c>
      <c r="C17982" s="2">
        <v>45291</v>
      </c>
      <c r="D17982" t="s">
        <v>101</v>
      </c>
      <c r="F17982" t="s">
        <v>38</v>
      </c>
      <c r="G17982" s="3" t="s">
        <v>18494</v>
      </c>
      <c r="H17982" s="3">
        <v>4275</v>
      </c>
      <c r="I17982" t="s">
        <v>41617</v>
      </c>
      <c r="J17982" s="2">
        <v>45307</v>
      </c>
      <c r="K17982" s="2">
        <v>45291</v>
      </c>
    </row>
    <row r="17983" spans="1:11" x14ac:dyDescent="0.25">
      <c r="A17983">
        <v>2023</v>
      </c>
      <c r="B17983" s="2">
        <v>45108</v>
      </c>
      <c r="C17983" s="2">
        <v>45291</v>
      </c>
      <c r="D17983" t="s">
        <v>101</v>
      </c>
      <c r="F17983" t="s">
        <v>38</v>
      </c>
      <c r="G17983" s="3" t="s">
        <v>18495</v>
      </c>
      <c r="H17983" s="3">
        <v>4275</v>
      </c>
      <c r="I17983" t="s">
        <v>41617</v>
      </c>
      <c r="J17983" s="2">
        <v>45307</v>
      </c>
      <c r="K17983" s="2">
        <v>45291</v>
      </c>
    </row>
    <row r="17984" spans="1:11" x14ac:dyDescent="0.25">
      <c r="A17984">
        <v>2023</v>
      </c>
      <c r="B17984" s="2">
        <v>45108</v>
      </c>
      <c r="C17984" s="2">
        <v>45291</v>
      </c>
      <c r="D17984" t="s">
        <v>101</v>
      </c>
      <c r="F17984" t="s">
        <v>38</v>
      </c>
      <c r="G17984" s="3" t="s">
        <v>18496</v>
      </c>
      <c r="H17984" s="3">
        <v>4275</v>
      </c>
      <c r="I17984" t="s">
        <v>41617</v>
      </c>
      <c r="J17984" s="2">
        <v>45307</v>
      </c>
      <c r="K17984" s="2">
        <v>45291</v>
      </c>
    </row>
    <row r="17985" spans="1:11" x14ac:dyDescent="0.25">
      <c r="A17985">
        <v>2023</v>
      </c>
      <c r="B17985" s="2">
        <v>45108</v>
      </c>
      <c r="C17985" s="2">
        <v>45291</v>
      </c>
      <c r="D17985" t="s">
        <v>101</v>
      </c>
      <c r="F17985" t="s">
        <v>38</v>
      </c>
      <c r="G17985" s="3" t="s">
        <v>18497</v>
      </c>
      <c r="H17985" s="3">
        <v>4275</v>
      </c>
      <c r="I17985" t="s">
        <v>41617</v>
      </c>
      <c r="J17985" s="2">
        <v>45307</v>
      </c>
      <c r="K17985" s="2">
        <v>45291</v>
      </c>
    </row>
    <row r="17986" spans="1:11" x14ac:dyDescent="0.25">
      <c r="A17986">
        <v>2023</v>
      </c>
      <c r="B17986" s="2">
        <v>45108</v>
      </c>
      <c r="C17986" s="2">
        <v>45291</v>
      </c>
      <c r="D17986" t="s">
        <v>101</v>
      </c>
      <c r="F17986" t="s">
        <v>38</v>
      </c>
      <c r="G17986" s="3" t="s">
        <v>18498</v>
      </c>
      <c r="H17986" s="3">
        <v>4275</v>
      </c>
      <c r="I17986" t="s">
        <v>41617</v>
      </c>
      <c r="J17986" s="2">
        <v>45307</v>
      </c>
      <c r="K17986" s="2">
        <v>45291</v>
      </c>
    </row>
    <row r="17987" spans="1:11" x14ac:dyDescent="0.25">
      <c r="A17987">
        <v>2023</v>
      </c>
      <c r="B17987" s="2">
        <v>45108</v>
      </c>
      <c r="C17987" s="2">
        <v>45291</v>
      </c>
      <c r="D17987" t="s">
        <v>101</v>
      </c>
      <c r="F17987" t="s">
        <v>38</v>
      </c>
      <c r="G17987" s="3" t="s">
        <v>18499</v>
      </c>
      <c r="H17987" s="3">
        <v>4275</v>
      </c>
      <c r="I17987" t="s">
        <v>41617</v>
      </c>
      <c r="J17987" s="2">
        <v>45307</v>
      </c>
      <c r="K17987" s="2">
        <v>45291</v>
      </c>
    </row>
    <row r="17988" spans="1:11" x14ac:dyDescent="0.25">
      <c r="A17988">
        <v>2023</v>
      </c>
      <c r="B17988" s="2">
        <v>45108</v>
      </c>
      <c r="C17988" s="2">
        <v>45291</v>
      </c>
      <c r="D17988" t="s">
        <v>101</v>
      </c>
      <c r="F17988" t="s">
        <v>38</v>
      </c>
      <c r="G17988" s="3" t="s">
        <v>18500</v>
      </c>
      <c r="H17988" s="3">
        <v>4275</v>
      </c>
      <c r="I17988" t="s">
        <v>41617</v>
      </c>
      <c r="J17988" s="2">
        <v>45307</v>
      </c>
      <c r="K17988" s="2">
        <v>45291</v>
      </c>
    </row>
    <row r="17989" spans="1:11" x14ac:dyDescent="0.25">
      <c r="A17989">
        <v>2023</v>
      </c>
      <c r="B17989" s="2">
        <v>45108</v>
      </c>
      <c r="C17989" s="2">
        <v>45291</v>
      </c>
      <c r="D17989" t="s">
        <v>101</v>
      </c>
      <c r="F17989" t="s">
        <v>38</v>
      </c>
      <c r="G17989" s="3" t="s">
        <v>18501</v>
      </c>
      <c r="H17989" s="3">
        <v>4275</v>
      </c>
      <c r="I17989" t="s">
        <v>41617</v>
      </c>
      <c r="J17989" s="2">
        <v>45307</v>
      </c>
      <c r="K17989" s="2">
        <v>45291</v>
      </c>
    </row>
    <row r="17990" spans="1:11" x14ac:dyDescent="0.25">
      <c r="A17990">
        <v>2023</v>
      </c>
      <c r="B17990" s="2">
        <v>45108</v>
      </c>
      <c r="C17990" s="2">
        <v>45291</v>
      </c>
      <c r="D17990" t="s">
        <v>101</v>
      </c>
      <c r="F17990" t="s">
        <v>38</v>
      </c>
      <c r="G17990" s="3" t="s">
        <v>18502</v>
      </c>
      <c r="H17990" s="3">
        <v>4275</v>
      </c>
      <c r="I17990" t="s">
        <v>41617</v>
      </c>
      <c r="J17990" s="2">
        <v>45307</v>
      </c>
      <c r="K17990" s="2">
        <v>45291</v>
      </c>
    </row>
    <row r="17991" spans="1:11" x14ac:dyDescent="0.25">
      <c r="A17991">
        <v>2023</v>
      </c>
      <c r="B17991" s="2">
        <v>45108</v>
      </c>
      <c r="C17991" s="2">
        <v>45291</v>
      </c>
      <c r="D17991" t="s">
        <v>101</v>
      </c>
      <c r="F17991" t="s">
        <v>38</v>
      </c>
      <c r="G17991" s="3" t="s">
        <v>18503</v>
      </c>
      <c r="H17991" s="3">
        <v>4275</v>
      </c>
      <c r="I17991" t="s">
        <v>41617</v>
      </c>
      <c r="J17991" s="2">
        <v>45307</v>
      </c>
      <c r="K17991" s="2">
        <v>45291</v>
      </c>
    </row>
    <row r="17992" spans="1:11" x14ac:dyDescent="0.25">
      <c r="A17992">
        <v>2023</v>
      </c>
      <c r="B17992" s="2">
        <v>45108</v>
      </c>
      <c r="C17992" s="2">
        <v>45291</v>
      </c>
      <c r="D17992" t="s">
        <v>101</v>
      </c>
      <c r="F17992" t="s">
        <v>38</v>
      </c>
      <c r="G17992" s="3" t="s">
        <v>18504</v>
      </c>
      <c r="H17992" s="3">
        <v>4275</v>
      </c>
      <c r="I17992" t="s">
        <v>41617</v>
      </c>
      <c r="J17992" s="2">
        <v>45307</v>
      </c>
      <c r="K17992" s="2">
        <v>45291</v>
      </c>
    </row>
    <row r="17993" spans="1:11" x14ac:dyDescent="0.25">
      <c r="A17993">
        <v>2023</v>
      </c>
      <c r="B17993" s="2">
        <v>45108</v>
      </c>
      <c r="C17993" s="2">
        <v>45291</v>
      </c>
      <c r="D17993" t="s">
        <v>101</v>
      </c>
      <c r="F17993" t="s">
        <v>38</v>
      </c>
      <c r="G17993" s="3" t="s">
        <v>18505</v>
      </c>
      <c r="H17993" s="3">
        <v>4275</v>
      </c>
      <c r="I17993" t="s">
        <v>41617</v>
      </c>
      <c r="J17993" s="2">
        <v>45307</v>
      </c>
      <c r="K17993" s="2">
        <v>45291</v>
      </c>
    </row>
    <row r="17994" spans="1:11" x14ac:dyDescent="0.25">
      <c r="A17994">
        <v>2023</v>
      </c>
      <c r="B17994" s="2">
        <v>45108</v>
      </c>
      <c r="C17994" s="2">
        <v>45291</v>
      </c>
      <c r="D17994" t="s">
        <v>101</v>
      </c>
      <c r="F17994" t="s">
        <v>38</v>
      </c>
      <c r="G17994" s="3" t="s">
        <v>18506</v>
      </c>
      <c r="H17994" s="3">
        <v>4275</v>
      </c>
      <c r="I17994" t="s">
        <v>41617</v>
      </c>
      <c r="J17994" s="2">
        <v>45307</v>
      </c>
      <c r="K17994" s="2">
        <v>45291</v>
      </c>
    </row>
    <row r="17995" spans="1:11" x14ac:dyDescent="0.25">
      <c r="A17995">
        <v>2023</v>
      </c>
      <c r="B17995" s="2">
        <v>45108</v>
      </c>
      <c r="C17995" s="2">
        <v>45291</v>
      </c>
      <c r="D17995" t="s">
        <v>101</v>
      </c>
      <c r="F17995" t="s">
        <v>38</v>
      </c>
      <c r="G17995" s="3" t="s">
        <v>18507</v>
      </c>
      <c r="H17995" s="3">
        <v>4275</v>
      </c>
      <c r="I17995" t="s">
        <v>41617</v>
      </c>
      <c r="J17995" s="2">
        <v>45307</v>
      </c>
      <c r="K17995" s="2">
        <v>45291</v>
      </c>
    </row>
    <row r="17996" spans="1:11" x14ac:dyDescent="0.25">
      <c r="A17996">
        <v>2023</v>
      </c>
      <c r="B17996" s="2">
        <v>45108</v>
      </c>
      <c r="C17996" s="2">
        <v>45291</v>
      </c>
      <c r="D17996" t="s">
        <v>101</v>
      </c>
      <c r="F17996" t="s">
        <v>38</v>
      </c>
      <c r="G17996" s="3" t="s">
        <v>18508</v>
      </c>
      <c r="H17996" s="3">
        <v>4275</v>
      </c>
      <c r="I17996" t="s">
        <v>41617</v>
      </c>
      <c r="J17996" s="2">
        <v>45307</v>
      </c>
      <c r="K17996" s="2">
        <v>45291</v>
      </c>
    </row>
    <row r="17997" spans="1:11" x14ac:dyDescent="0.25">
      <c r="A17997">
        <v>2023</v>
      </c>
      <c r="B17997" s="2">
        <v>45108</v>
      </c>
      <c r="C17997" s="2">
        <v>45291</v>
      </c>
      <c r="D17997" t="s">
        <v>101</v>
      </c>
      <c r="F17997" t="s">
        <v>38</v>
      </c>
      <c r="G17997" s="3" t="s">
        <v>18509</v>
      </c>
      <c r="H17997" s="3">
        <v>4275</v>
      </c>
      <c r="I17997" t="s">
        <v>41617</v>
      </c>
      <c r="J17997" s="2">
        <v>45307</v>
      </c>
      <c r="K17997" s="2">
        <v>45291</v>
      </c>
    </row>
    <row r="17998" spans="1:11" x14ac:dyDescent="0.25">
      <c r="A17998">
        <v>2023</v>
      </c>
      <c r="B17998" s="2">
        <v>45108</v>
      </c>
      <c r="C17998" s="2">
        <v>45291</v>
      </c>
      <c r="D17998" t="s">
        <v>101</v>
      </c>
      <c r="F17998" t="s">
        <v>38</v>
      </c>
      <c r="G17998" s="3" t="s">
        <v>18510</v>
      </c>
      <c r="H17998" s="3">
        <v>4275</v>
      </c>
      <c r="I17998" t="s">
        <v>41617</v>
      </c>
      <c r="J17998" s="2">
        <v>45307</v>
      </c>
      <c r="K17998" s="2">
        <v>45291</v>
      </c>
    </row>
    <row r="17999" spans="1:11" x14ac:dyDescent="0.25">
      <c r="A17999">
        <v>2023</v>
      </c>
      <c r="B17999" s="2">
        <v>45108</v>
      </c>
      <c r="C17999" s="2">
        <v>45291</v>
      </c>
      <c r="D17999" t="s">
        <v>101</v>
      </c>
      <c r="F17999" t="s">
        <v>38</v>
      </c>
      <c r="G17999" s="3" t="s">
        <v>18511</v>
      </c>
      <c r="H17999" s="3">
        <v>4275</v>
      </c>
      <c r="I17999" t="s">
        <v>41617</v>
      </c>
      <c r="J17999" s="2">
        <v>45307</v>
      </c>
      <c r="K17999" s="2">
        <v>45291</v>
      </c>
    </row>
    <row r="18000" spans="1:11" x14ac:dyDescent="0.25">
      <c r="A18000">
        <v>2023</v>
      </c>
      <c r="B18000" s="2">
        <v>45108</v>
      </c>
      <c r="C18000" s="2">
        <v>45291</v>
      </c>
      <c r="D18000" t="s">
        <v>101</v>
      </c>
      <c r="F18000" t="s">
        <v>38</v>
      </c>
      <c r="G18000" s="3" t="s">
        <v>18512</v>
      </c>
      <c r="H18000" s="3">
        <v>4275</v>
      </c>
      <c r="I18000" t="s">
        <v>41617</v>
      </c>
      <c r="J18000" s="2">
        <v>45307</v>
      </c>
      <c r="K18000" s="2">
        <v>45291</v>
      </c>
    </row>
    <row r="18001" spans="1:11" x14ac:dyDescent="0.25">
      <c r="A18001">
        <v>2023</v>
      </c>
      <c r="B18001" s="2">
        <v>45108</v>
      </c>
      <c r="C18001" s="2">
        <v>45291</v>
      </c>
      <c r="D18001" t="s">
        <v>101</v>
      </c>
      <c r="F18001" t="s">
        <v>38</v>
      </c>
      <c r="G18001" s="3" t="s">
        <v>18513</v>
      </c>
      <c r="H18001" s="3">
        <v>4275</v>
      </c>
      <c r="I18001" t="s">
        <v>41617</v>
      </c>
      <c r="J18001" s="2">
        <v>45307</v>
      </c>
      <c r="K18001" s="2">
        <v>45291</v>
      </c>
    </row>
    <row r="18002" spans="1:11" x14ac:dyDescent="0.25">
      <c r="A18002">
        <v>2023</v>
      </c>
      <c r="B18002" s="2">
        <v>45108</v>
      </c>
      <c r="C18002" s="2">
        <v>45291</v>
      </c>
      <c r="D18002" t="s">
        <v>101</v>
      </c>
      <c r="F18002" t="s">
        <v>38</v>
      </c>
      <c r="G18002" s="3" t="s">
        <v>18514</v>
      </c>
      <c r="H18002" s="3">
        <v>4275</v>
      </c>
      <c r="I18002" t="s">
        <v>41617</v>
      </c>
      <c r="J18002" s="2">
        <v>45307</v>
      </c>
      <c r="K18002" s="2">
        <v>45291</v>
      </c>
    </row>
    <row r="18003" spans="1:11" x14ac:dyDescent="0.25">
      <c r="A18003">
        <v>2023</v>
      </c>
      <c r="B18003" s="2">
        <v>45108</v>
      </c>
      <c r="C18003" s="2">
        <v>45291</v>
      </c>
      <c r="D18003" t="s">
        <v>101</v>
      </c>
      <c r="F18003" t="s">
        <v>38</v>
      </c>
      <c r="G18003" s="3" t="s">
        <v>18515</v>
      </c>
      <c r="H18003" s="3">
        <v>4275</v>
      </c>
      <c r="I18003" t="s">
        <v>41617</v>
      </c>
      <c r="J18003" s="2">
        <v>45307</v>
      </c>
      <c r="K18003" s="2">
        <v>45291</v>
      </c>
    </row>
    <row r="18004" spans="1:11" x14ac:dyDescent="0.25">
      <c r="A18004">
        <v>2023</v>
      </c>
      <c r="B18004" s="2">
        <v>45108</v>
      </c>
      <c r="C18004" s="2">
        <v>45291</v>
      </c>
      <c r="D18004" t="s">
        <v>101</v>
      </c>
      <c r="F18004" t="s">
        <v>38</v>
      </c>
      <c r="G18004" s="3" t="s">
        <v>18516</v>
      </c>
      <c r="H18004" s="3">
        <v>4275</v>
      </c>
      <c r="I18004" t="s">
        <v>41617</v>
      </c>
      <c r="J18004" s="2">
        <v>45307</v>
      </c>
      <c r="K18004" s="2">
        <v>45291</v>
      </c>
    </row>
    <row r="18005" spans="1:11" x14ac:dyDescent="0.25">
      <c r="A18005">
        <v>2023</v>
      </c>
      <c r="B18005" s="2">
        <v>45108</v>
      </c>
      <c r="C18005" s="2">
        <v>45291</v>
      </c>
      <c r="D18005" t="s">
        <v>101</v>
      </c>
      <c r="F18005" t="s">
        <v>38</v>
      </c>
      <c r="G18005" s="3" t="s">
        <v>18517</v>
      </c>
      <c r="H18005" s="3">
        <v>4275</v>
      </c>
      <c r="I18005" t="s">
        <v>41617</v>
      </c>
      <c r="J18005" s="2">
        <v>45307</v>
      </c>
      <c r="K18005" s="2">
        <v>45291</v>
      </c>
    </row>
    <row r="18006" spans="1:11" x14ac:dyDescent="0.25">
      <c r="A18006">
        <v>2023</v>
      </c>
      <c r="B18006" s="2">
        <v>45108</v>
      </c>
      <c r="C18006" s="2">
        <v>45291</v>
      </c>
      <c r="D18006" t="s">
        <v>101</v>
      </c>
      <c r="F18006" t="s">
        <v>38</v>
      </c>
      <c r="G18006" s="3" t="s">
        <v>18518</v>
      </c>
      <c r="H18006" s="3">
        <v>4275</v>
      </c>
      <c r="I18006" t="s">
        <v>41617</v>
      </c>
      <c r="J18006" s="2">
        <v>45307</v>
      </c>
      <c r="K18006" s="2">
        <v>45291</v>
      </c>
    </row>
    <row r="18007" spans="1:11" x14ac:dyDescent="0.25">
      <c r="A18007">
        <v>2023</v>
      </c>
      <c r="B18007" s="2">
        <v>45108</v>
      </c>
      <c r="C18007" s="2">
        <v>45291</v>
      </c>
      <c r="D18007" t="s">
        <v>101</v>
      </c>
      <c r="F18007" t="s">
        <v>38</v>
      </c>
      <c r="G18007" s="3" t="s">
        <v>18519</v>
      </c>
      <c r="H18007" s="3">
        <v>4275</v>
      </c>
      <c r="I18007" t="s">
        <v>41617</v>
      </c>
      <c r="J18007" s="2">
        <v>45307</v>
      </c>
      <c r="K18007" s="2">
        <v>45291</v>
      </c>
    </row>
    <row r="18008" spans="1:11" x14ac:dyDescent="0.25">
      <c r="A18008">
        <v>2023</v>
      </c>
      <c r="B18008" s="2">
        <v>45108</v>
      </c>
      <c r="C18008" s="2">
        <v>45291</v>
      </c>
      <c r="D18008" t="s">
        <v>101</v>
      </c>
      <c r="F18008" t="s">
        <v>38</v>
      </c>
      <c r="G18008" s="3" t="s">
        <v>18520</v>
      </c>
      <c r="H18008" s="3">
        <v>4275</v>
      </c>
      <c r="I18008" t="s">
        <v>41617</v>
      </c>
      <c r="J18008" s="2">
        <v>45307</v>
      </c>
      <c r="K18008" s="2">
        <v>45291</v>
      </c>
    </row>
    <row r="18009" spans="1:11" x14ac:dyDescent="0.25">
      <c r="A18009">
        <v>2023</v>
      </c>
      <c r="B18009" s="2">
        <v>45108</v>
      </c>
      <c r="C18009" s="2">
        <v>45291</v>
      </c>
      <c r="D18009" t="s">
        <v>55</v>
      </c>
      <c r="F18009" t="s">
        <v>38</v>
      </c>
      <c r="G18009" s="3" t="s">
        <v>18521</v>
      </c>
      <c r="H18009" s="3">
        <v>4207</v>
      </c>
      <c r="I18009" t="s">
        <v>41617</v>
      </c>
      <c r="J18009" s="2">
        <v>45307</v>
      </c>
      <c r="K18009" s="2">
        <v>45291</v>
      </c>
    </row>
    <row r="18010" spans="1:11" x14ac:dyDescent="0.25">
      <c r="A18010">
        <v>2023</v>
      </c>
      <c r="B18010" s="2">
        <v>45108</v>
      </c>
      <c r="C18010" s="2">
        <v>45291</v>
      </c>
      <c r="D18010" t="s">
        <v>55</v>
      </c>
      <c r="F18010" t="s">
        <v>38</v>
      </c>
      <c r="G18010" s="3" t="s">
        <v>18522</v>
      </c>
      <c r="H18010" s="3">
        <v>4207</v>
      </c>
      <c r="I18010" t="s">
        <v>41617</v>
      </c>
      <c r="J18010" s="2">
        <v>45307</v>
      </c>
      <c r="K18010" s="2">
        <v>45291</v>
      </c>
    </row>
    <row r="18011" spans="1:11" x14ac:dyDescent="0.25">
      <c r="A18011">
        <v>2023</v>
      </c>
      <c r="B18011" s="2">
        <v>45108</v>
      </c>
      <c r="C18011" s="2">
        <v>45291</v>
      </c>
      <c r="D18011" t="s">
        <v>55</v>
      </c>
      <c r="F18011" t="s">
        <v>38</v>
      </c>
      <c r="G18011" s="3" t="s">
        <v>18523</v>
      </c>
      <c r="H18011" s="3">
        <v>4207</v>
      </c>
      <c r="I18011" t="s">
        <v>41617</v>
      </c>
      <c r="J18011" s="2">
        <v>45307</v>
      </c>
      <c r="K18011" s="2">
        <v>45291</v>
      </c>
    </row>
    <row r="18012" spans="1:11" x14ac:dyDescent="0.25">
      <c r="A18012">
        <v>2023</v>
      </c>
      <c r="B18012" s="2">
        <v>45108</v>
      </c>
      <c r="C18012" s="2">
        <v>45291</v>
      </c>
      <c r="D18012" t="s">
        <v>55</v>
      </c>
      <c r="F18012" t="s">
        <v>38</v>
      </c>
      <c r="G18012" s="3" t="s">
        <v>18524</v>
      </c>
      <c r="H18012" s="3">
        <v>4207</v>
      </c>
      <c r="I18012" t="s">
        <v>41617</v>
      </c>
      <c r="J18012" s="2">
        <v>45307</v>
      </c>
      <c r="K18012" s="2">
        <v>45291</v>
      </c>
    </row>
    <row r="18013" spans="1:11" x14ac:dyDescent="0.25">
      <c r="A18013">
        <v>2023</v>
      </c>
      <c r="B18013" s="2">
        <v>45108</v>
      </c>
      <c r="C18013" s="2">
        <v>45291</v>
      </c>
      <c r="D18013" t="s">
        <v>55</v>
      </c>
      <c r="F18013" t="s">
        <v>38</v>
      </c>
      <c r="G18013" s="3" t="s">
        <v>18525</v>
      </c>
      <c r="H18013" s="3">
        <v>4207</v>
      </c>
      <c r="I18013" t="s">
        <v>41617</v>
      </c>
      <c r="J18013" s="2">
        <v>45307</v>
      </c>
      <c r="K18013" s="2">
        <v>45291</v>
      </c>
    </row>
    <row r="18014" spans="1:11" x14ac:dyDescent="0.25">
      <c r="A18014">
        <v>2023</v>
      </c>
      <c r="B18014" s="2">
        <v>45108</v>
      </c>
      <c r="C18014" s="2">
        <v>45291</v>
      </c>
      <c r="D18014" t="s">
        <v>55</v>
      </c>
      <c r="F18014" t="s">
        <v>38</v>
      </c>
      <c r="G18014" s="3" t="s">
        <v>18526</v>
      </c>
      <c r="H18014" s="3">
        <v>4207</v>
      </c>
      <c r="I18014" t="s">
        <v>41617</v>
      </c>
      <c r="J18014" s="2">
        <v>45307</v>
      </c>
      <c r="K18014" s="2">
        <v>45291</v>
      </c>
    </row>
    <row r="18015" spans="1:11" x14ac:dyDescent="0.25">
      <c r="A18015">
        <v>2023</v>
      </c>
      <c r="B18015" s="2">
        <v>45108</v>
      </c>
      <c r="C18015" s="2">
        <v>45291</v>
      </c>
      <c r="D18015" t="s">
        <v>55</v>
      </c>
      <c r="F18015" t="s">
        <v>38</v>
      </c>
      <c r="G18015" s="3" t="s">
        <v>18527</v>
      </c>
      <c r="H18015" s="3">
        <v>4207</v>
      </c>
      <c r="I18015" t="s">
        <v>41617</v>
      </c>
      <c r="J18015" s="2">
        <v>45307</v>
      </c>
      <c r="K18015" s="2">
        <v>45291</v>
      </c>
    </row>
    <row r="18016" spans="1:11" x14ac:dyDescent="0.25">
      <c r="A18016">
        <v>2023</v>
      </c>
      <c r="B18016" s="2">
        <v>45108</v>
      </c>
      <c r="C18016" s="2">
        <v>45291</v>
      </c>
      <c r="D18016" t="s">
        <v>55</v>
      </c>
      <c r="F18016" t="s">
        <v>38</v>
      </c>
      <c r="G18016" s="3" t="s">
        <v>18528</v>
      </c>
      <c r="H18016" s="3">
        <v>4207</v>
      </c>
      <c r="I18016" t="s">
        <v>41617</v>
      </c>
      <c r="J18016" s="2">
        <v>45307</v>
      </c>
      <c r="K18016" s="2">
        <v>45291</v>
      </c>
    </row>
    <row r="18017" spans="1:11" x14ac:dyDescent="0.25">
      <c r="A18017">
        <v>2023</v>
      </c>
      <c r="B18017" s="2">
        <v>45108</v>
      </c>
      <c r="C18017" s="2">
        <v>45291</v>
      </c>
      <c r="D18017" t="s">
        <v>55</v>
      </c>
      <c r="F18017" t="s">
        <v>38</v>
      </c>
      <c r="G18017" s="3" t="s">
        <v>18529</v>
      </c>
      <c r="H18017" s="3">
        <v>4207</v>
      </c>
      <c r="I18017" t="s">
        <v>41617</v>
      </c>
      <c r="J18017" s="2">
        <v>45307</v>
      </c>
      <c r="K18017" s="2">
        <v>45291</v>
      </c>
    </row>
    <row r="18018" spans="1:11" x14ac:dyDescent="0.25">
      <c r="A18018">
        <v>2023</v>
      </c>
      <c r="B18018" s="2">
        <v>45108</v>
      </c>
      <c r="C18018" s="2">
        <v>45291</v>
      </c>
      <c r="D18018" t="s">
        <v>55</v>
      </c>
      <c r="F18018" t="s">
        <v>38</v>
      </c>
      <c r="G18018" s="3" t="s">
        <v>18530</v>
      </c>
      <c r="H18018" s="3">
        <v>4207</v>
      </c>
      <c r="I18018" t="s">
        <v>41617</v>
      </c>
      <c r="J18018" s="2">
        <v>45307</v>
      </c>
      <c r="K18018" s="2">
        <v>45291</v>
      </c>
    </row>
    <row r="18019" spans="1:11" x14ac:dyDescent="0.25">
      <c r="A18019">
        <v>2023</v>
      </c>
      <c r="B18019" s="2">
        <v>45108</v>
      </c>
      <c r="C18019" s="2">
        <v>45291</v>
      </c>
      <c r="D18019" t="s">
        <v>55</v>
      </c>
      <c r="F18019" t="s">
        <v>38</v>
      </c>
      <c r="G18019" s="3" t="s">
        <v>18531</v>
      </c>
      <c r="H18019" s="3">
        <v>4207</v>
      </c>
      <c r="I18019" t="s">
        <v>41617</v>
      </c>
      <c r="J18019" s="2">
        <v>45307</v>
      </c>
      <c r="K18019" s="2">
        <v>45291</v>
      </c>
    </row>
    <row r="18020" spans="1:11" x14ac:dyDescent="0.25">
      <c r="A18020">
        <v>2023</v>
      </c>
      <c r="B18020" s="2">
        <v>45108</v>
      </c>
      <c r="C18020" s="2">
        <v>45291</v>
      </c>
      <c r="D18020" t="s">
        <v>55</v>
      </c>
      <c r="F18020" t="s">
        <v>38</v>
      </c>
      <c r="G18020" s="3" t="s">
        <v>18532</v>
      </c>
      <c r="H18020" s="3">
        <v>4207</v>
      </c>
      <c r="I18020" t="s">
        <v>41617</v>
      </c>
      <c r="J18020" s="2">
        <v>45307</v>
      </c>
      <c r="K18020" s="2">
        <v>45291</v>
      </c>
    </row>
    <row r="18021" spans="1:11" x14ac:dyDescent="0.25">
      <c r="A18021">
        <v>2023</v>
      </c>
      <c r="B18021" s="2">
        <v>45108</v>
      </c>
      <c r="C18021" s="2">
        <v>45291</v>
      </c>
      <c r="D18021" t="s">
        <v>55</v>
      </c>
      <c r="F18021" t="s">
        <v>38</v>
      </c>
      <c r="G18021" s="3" t="s">
        <v>18533</v>
      </c>
      <c r="H18021" s="3">
        <v>4207</v>
      </c>
      <c r="I18021" t="s">
        <v>41617</v>
      </c>
      <c r="J18021" s="2">
        <v>45307</v>
      </c>
      <c r="K18021" s="2">
        <v>45291</v>
      </c>
    </row>
    <row r="18022" spans="1:11" x14ac:dyDescent="0.25">
      <c r="A18022">
        <v>2023</v>
      </c>
      <c r="B18022" s="2">
        <v>45108</v>
      </c>
      <c r="C18022" s="2">
        <v>45291</v>
      </c>
      <c r="D18022" t="s">
        <v>55</v>
      </c>
      <c r="F18022" t="s">
        <v>38</v>
      </c>
      <c r="G18022" s="3" t="s">
        <v>18534</v>
      </c>
      <c r="H18022" s="3">
        <v>4207</v>
      </c>
      <c r="I18022" t="s">
        <v>41617</v>
      </c>
      <c r="J18022" s="2">
        <v>45307</v>
      </c>
      <c r="K18022" s="2">
        <v>45291</v>
      </c>
    </row>
    <row r="18023" spans="1:11" x14ac:dyDescent="0.25">
      <c r="A18023">
        <v>2023</v>
      </c>
      <c r="B18023" s="2">
        <v>45108</v>
      </c>
      <c r="C18023" s="2">
        <v>45291</v>
      </c>
      <c r="D18023" t="s">
        <v>55</v>
      </c>
      <c r="F18023" t="s">
        <v>38</v>
      </c>
      <c r="G18023" s="3" t="s">
        <v>18535</v>
      </c>
      <c r="H18023" s="3">
        <v>4207</v>
      </c>
      <c r="I18023" t="s">
        <v>41617</v>
      </c>
      <c r="J18023" s="2">
        <v>45307</v>
      </c>
      <c r="K18023" s="2">
        <v>45291</v>
      </c>
    </row>
    <row r="18024" spans="1:11" x14ac:dyDescent="0.25">
      <c r="A18024">
        <v>2023</v>
      </c>
      <c r="B18024" s="2">
        <v>45108</v>
      </c>
      <c r="C18024" s="2">
        <v>45291</v>
      </c>
      <c r="D18024" t="s">
        <v>101</v>
      </c>
      <c r="F18024" t="s">
        <v>38</v>
      </c>
      <c r="G18024" s="3" t="s">
        <v>18536</v>
      </c>
      <c r="H18024" s="3">
        <v>4275</v>
      </c>
      <c r="I18024" t="s">
        <v>41617</v>
      </c>
      <c r="J18024" s="2">
        <v>45307</v>
      </c>
      <c r="K18024" s="2">
        <v>45291</v>
      </c>
    </row>
    <row r="18025" spans="1:11" x14ac:dyDescent="0.25">
      <c r="A18025">
        <v>2023</v>
      </c>
      <c r="B18025" s="2">
        <v>45108</v>
      </c>
      <c r="C18025" s="2">
        <v>45291</v>
      </c>
      <c r="D18025" t="s">
        <v>101</v>
      </c>
      <c r="F18025" t="s">
        <v>38</v>
      </c>
      <c r="G18025" s="3" t="s">
        <v>18537</v>
      </c>
      <c r="H18025" s="3">
        <v>4275</v>
      </c>
      <c r="I18025" t="s">
        <v>41617</v>
      </c>
      <c r="J18025" s="2">
        <v>45307</v>
      </c>
      <c r="K18025" s="2">
        <v>45291</v>
      </c>
    </row>
    <row r="18026" spans="1:11" x14ac:dyDescent="0.25">
      <c r="A18026">
        <v>2023</v>
      </c>
      <c r="B18026" s="2">
        <v>45108</v>
      </c>
      <c r="C18026" s="2">
        <v>45291</v>
      </c>
      <c r="D18026" t="s">
        <v>101</v>
      </c>
      <c r="F18026" t="s">
        <v>38</v>
      </c>
      <c r="G18026" s="3" t="s">
        <v>18538</v>
      </c>
      <c r="H18026" s="3">
        <v>4275</v>
      </c>
      <c r="I18026" t="s">
        <v>41617</v>
      </c>
      <c r="J18026" s="2">
        <v>45307</v>
      </c>
      <c r="K18026" s="2">
        <v>45291</v>
      </c>
    </row>
    <row r="18027" spans="1:11" x14ac:dyDescent="0.25">
      <c r="A18027">
        <v>2023</v>
      </c>
      <c r="B18027" s="2">
        <v>45108</v>
      </c>
      <c r="C18027" s="2">
        <v>45291</v>
      </c>
      <c r="D18027" t="s">
        <v>101</v>
      </c>
      <c r="F18027" t="s">
        <v>38</v>
      </c>
      <c r="G18027" s="3" t="s">
        <v>18539</v>
      </c>
      <c r="H18027" s="3">
        <v>4275</v>
      </c>
      <c r="I18027" t="s">
        <v>41617</v>
      </c>
      <c r="J18027" s="2">
        <v>45307</v>
      </c>
      <c r="K18027" s="2">
        <v>45291</v>
      </c>
    </row>
    <row r="18028" spans="1:11" x14ac:dyDescent="0.25">
      <c r="A18028">
        <v>2023</v>
      </c>
      <c r="B18028" s="2">
        <v>45108</v>
      </c>
      <c r="C18028" s="2">
        <v>45291</v>
      </c>
      <c r="D18028" t="s">
        <v>101</v>
      </c>
      <c r="F18028" t="s">
        <v>38</v>
      </c>
      <c r="G18028" s="3" t="s">
        <v>18540</v>
      </c>
      <c r="H18028" s="3">
        <v>4275</v>
      </c>
      <c r="I18028" t="s">
        <v>41617</v>
      </c>
      <c r="J18028" s="2">
        <v>45307</v>
      </c>
      <c r="K18028" s="2">
        <v>45291</v>
      </c>
    </row>
    <row r="18029" spans="1:11" x14ac:dyDescent="0.25">
      <c r="A18029">
        <v>2023</v>
      </c>
      <c r="B18029" s="2">
        <v>45108</v>
      </c>
      <c r="C18029" s="2">
        <v>45291</v>
      </c>
      <c r="D18029" t="s">
        <v>101</v>
      </c>
      <c r="F18029" t="s">
        <v>38</v>
      </c>
      <c r="G18029" s="3" t="s">
        <v>18541</v>
      </c>
      <c r="H18029" s="3">
        <v>4275</v>
      </c>
      <c r="I18029" t="s">
        <v>41617</v>
      </c>
      <c r="J18029" s="2">
        <v>45307</v>
      </c>
      <c r="K18029" s="2">
        <v>45291</v>
      </c>
    </row>
    <row r="18030" spans="1:11" x14ac:dyDescent="0.25">
      <c r="A18030">
        <v>2023</v>
      </c>
      <c r="B18030" s="2">
        <v>45108</v>
      </c>
      <c r="C18030" s="2">
        <v>45291</v>
      </c>
      <c r="D18030" t="s">
        <v>101</v>
      </c>
      <c r="F18030" t="s">
        <v>38</v>
      </c>
      <c r="G18030" s="3" t="s">
        <v>18542</v>
      </c>
      <c r="H18030" s="3">
        <v>4275</v>
      </c>
      <c r="I18030" t="s">
        <v>41617</v>
      </c>
      <c r="J18030" s="2">
        <v>45307</v>
      </c>
      <c r="K18030" s="2">
        <v>45291</v>
      </c>
    </row>
    <row r="18031" spans="1:11" x14ac:dyDescent="0.25">
      <c r="A18031">
        <v>2023</v>
      </c>
      <c r="B18031" s="2">
        <v>45108</v>
      </c>
      <c r="C18031" s="2">
        <v>45291</v>
      </c>
      <c r="D18031" t="s">
        <v>101</v>
      </c>
      <c r="F18031" t="s">
        <v>38</v>
      </c>
      <c r="G18031" s="3" t="s">
        <v>18543</v>
      </c>
      <c r="H18031" s="3">
        <v>4275</v>
      </c>
      <c r="I18031" t="s">
        <v>41617</v>
      </c>
      <c r="J18031" s="2">
        <v>45307</v>
      </c>
      <c r="K18031" s="2">
        <v>45291</v>
      </c>
    </row>
    <row r="18032" spans="1:11" x14ac:dyDescent="0.25">
      <c r="A18032">
        <v>2023</v>
      </c>
      <c r="B18032" s="2">
        <v>45108</v>
      </c>
      <c r="C18032" s="2">
        <v>45291</v>
      </c>
      <c r="D18032" t="s">
        <v>101</v>
      </c>
      <c r="F18032" t="s">
        <v>38</v>
      </c>
      <c r="G18032" s="3" t="s">
        <v>18544</v>
      </c>
      <c r="H18032" s="3">
        <v>4275</v>
      </c>
      <c r="I18032" t="s">
        <v>41617</v>
      </c>
      <c r="J18032" s="2">
        <v>45307</v>
      </c>
      <c r="K18032" s="2">
        <v>45291</v>
      </c>
    </row>
    <row r="18033" spans="1:11" x14ac:dyDescent="0.25">
      <c r="A18033">
        <v>2023</v>
      </c>
      <c r="B18033" s="2">
        <v>45108</v>
      </c>
      <c r="C18033" s="2">
        <v>45291</v>
      </c>
      <c r="D18033" t="s">
        <v>101</v>
      </c>
      <c r="F18033" t="s">
        <v>38</v>
      </c>
      <c r="G18033" s="3" t="s">
        <v>18545</v>
      </c>
      <c r="H18033" s="3">
        <v>4275</v>
      </c>
      <c r="I18033" t="s">
        <v>41617</v>
      </c>
      <c r="J18033" s="2">
        <v>45307</v>
      </c>
      <c r="K18033" s="2">
        <v>45291</v>
      </c>
    </row>
    <row r="18034" spans="1:11" x14ac:dyDescent="0.25">
      <c r="A18034">
        <v>2023</v>
      </c>
      <c r="B18034" s="2">
        <v>45108</v>
      </c>
      <c r="C18034" s="2">
        <v>45291</v>
      </c>
      <c r="D18034" t="s">
        <v>101</v>
      </c>
      <c r="F18034" t="s">
        <v>38</v>
      </c>
      <c r="G18034" s="3" t="s">
        <v>18546</v>
      </c>
      <c r="H18034" s="3">
        <v>4275</v>
      </c>
      <c r="I18034" t="s">
        <v>41617</v>
      </c>
      <c r="J18034" s="2">
        <v>45307</v>
      </c>
      <c r="K18034" s="2">
        <v>45291</v>
      </c>
    </row>
    <row r="18035" spans="1:11" x14ac:dyDescent="0.25">
      <c r="A18035">
        <v>2023</v>
      </c>
      <c r="B18035" s="2">
        <v>45108</v>
      </c>
      <c r="C18035" s="2">
        <v>45291</v>
      </c>
      <c r="D18035" t="s">
        <v>101</v>
      </c>
      <c r="F18035" t="s">
        <v>38</v>
      </c>
      <c r="G18035" s="3" t="s">
        <v>18547</v>
      </c>
      <c r="H18035" s="3">
        <v>4275</v>
      </c>
      <c r="I18035" t="s">
        <v>41617</v>
      </c>
      <c r="J18035" s="2">
        <v>45307</v>
      </c>
      <c r="K18035" s="2">
        <v>45291</v>
      </c>
    </row>
    <row r="18036" spans="1:11" x14ac:dyDescent="0.25">
      <c r="A18036">
        <v>2023</v>
      </c>
      <c r="B18036" s="2">
        <v>45108</v>
      </c>
      <c r="C18036" s="2">
        <v>45291</v>
      </c>
      <c r="D18036" t="s">
        <v>101</v>
      </c>
      <c r="F18036" t="s">
        <v>38</v>
      </c>
      <c r="G18036" s="3" t="s">
        <v>18548</v>
      </c>
      <c r="H18036" s="3">
        <v>4275</v>
      </c>
      <c r="I18036" t="s">
        <v>41617</v>
      </c>
      <c r="J18036" s="2">
        <v>45307</v>
      </c>
      <c r="K18036" s="2">
        <v>45291</v>
      </c>
    </row>
    <row r="18037" spans="1:11" x14ac:dyDescent="0.25">
      <c r="A18037">
        <v>2023</v>
      </c>
      <c r="B18037" s="2">
        <v>45108</v>
      </c>
      <c r="C18037" s="2">
        <v>45291</v>
      </c>
      <c r="D18037" t="s">
        <v>101</v>
      </c>
      <c r="F18037" t="s">
        <v>38</v>
      </c>
      <c r="G18037" s="3" t="s">
        <v>18549</v>
      </c>
      <c r="H18037" s="3">
        <v>4275</v>
      </c>
      <c r="I18037" t="s">
        <v>41617</v>
      </c>
      <c r="J18037" s="2">
        <v>45307</v>
      </c>
      <c r="K18037" s="2">
        <v>45291</v>
      </c>
    </row>
    <row r="18038" spans="1:11" x14ac:dyDescent="0.25">
      <c r="A18038">
        <v>2023</v>
      </c>
      <c r="B18038" s="2">
        <v>45108</v>
      </c>
      <c r="C18038" s="2">
        <v>45291</v>
      </c>
      <c r="D18038" t="s">
        <v>101</v>
      </c>
      <c r="F18038" t="s">
        <v>38</v>
      </c>
      <c r="G18038" s="3" t="s">
        <v>18550</v>
      </c>
      <c r="H18038" s="3">
        <v>4275</v>
      </c>
      <c r="I18038" t="s">
        <v>41617</v>
      </c>
      <c r="J18038" s="2">
        <v>45307</v>
      </c>
      <c r="K18038" s="2">
        <v>45291</v>
      </c>
    </row>
    <row r="18039" spans="1:11" x14ac:dyDescent="0.25">
      <c r="A18039">
        <v>2023</v>
      </c>
      <c r="B18039" s="2">
        <v>45108</v>
      </c>
      <c r="C18039" s="2">
        <v>45291</v>
      </c>
      <c r="D18039" t="s">
        <v>101</v>
      </c>
      <c r="F18039" t="s">
        <v>38</v>
      </c>
      <c r="G18039" s="3" t="s">
        <v>18551</v>
      </c>
      <c r="H18039" s="3">
        <v>4275</v>
      </c>
      <c r="I18039" t="s">
        <v>41617</v>
      </c>
      <c r="J18039" s="2">
        <v>45307</v>
      </c>
      <c r="K18039" s="2">
        <v>45291</v>
      </c>
    </row>
    <row r="18040" spans="1:11" x14ac:dyDescent="0.25">
      <c r="A18040">
        <v>2023</v>
      </c>
      <c r="B18040" s="2">
        <v>45108</v>
      </c>
      <c r="C18040" s="2">
        <v>45291</v>
      </c>
      <c r="D18040" t="s">
        <v>101</v>
      </c>
      <c r="F18040" t="s">
        <v>38</v>
      </c>
      <c r="G18040" s="3" t="s">
        <v>18552</v>
      </c>
      <c r="H18040" s="3">
        <v>4275</v>
      </c>
      <c r="I18040" t="s">
        <v>41617</v>
      </c>
      <c r="J18040" s="2">
        <v>45307</v>
      </c>
      <c r="K18040" s="2">
        <v>45291</v>
      </c>
    </row>
    <row r="18041" spans="1:11" x14ac:dyDescent="0.25">
      <c r="A18041">
        <v>2023</v>
      </c>
      <c r="B18041" s="2">
        <v>45108</v>
      </c>
      <c r="C18041" s="2">
        <v>45291</v>
      </c>
      <c r="D18041" t="s">
        <v>101</v>
      </c>
      <c r="F18041" t="s">
        <v>38</v>
      </c>
      <c r="G18041" s="3" t="s">
        <v>18553</v>
      </c>
      <c r="H18041" s="3">
        <v>4275</v>
      </c>
      <c r="I18041" t="s">
        <v>41617</v>
      </c>
      <c r="J18041" s="2">
        <v>45307</v>
      </c>
      <c r="K18041" s="2">
        <v>45291</v>
      </c>
    </row>
    <row r="18042" spans="1:11" x14ac:dyDescent="0.25">
      <c r="A18042">
        <v>2023</v>
      </c>
      <c r="B18042" s="2">
        <v>45108</v>
      </c>
      <c r="C18042" s="2">
        <v>45291</v>
      </c>
      <c r="D18042" t="s">
        <v>101</v>
      </c>
      <c r="F18042" t="s">
        <v>38</v>
      </c>
      <c r="G18042" s="3" t="s">
        <v>18554</v>
      </c>
      <c r="H18042" s="3">
        <v>4275</v>
      </c>
      <c r="I18042" t="s">
        <v>41617</v>
      </c>
      <c r="J18042" s="2">
        <v>45307</v>
      </c>
      <c r="K18042" s="2">
        <v>45291</v>
      </c>
    </row>
    <row r="18043" spans="1:11" x14ac:dyDescent="0.25">
      <c r="A18043">
        <v>2023</v>
      </c>
      <c r="B18043" s="2">
        <v>45108</v>
      </c>
      <c r="C18043" s="2">
        <v>45291</v>
      </c>
      <c r="D18043" t="s">
        <v>101</v>
      </c>
      <c r="F18043" t="s">
        <v>38</v>
      </c>
      <c r="G18043" s="3" t="s">
        <v>18555</v>
      </c>
      <c r="H18043" s="3">
        <v>4275</v>
      </c>
      <c r="I18043" t="s">
        <v>41617</v>
      </c>
      <c r="J18043" s="2">
        <v>45307</v>
      </c>
      <c r="K18043" s="2">
        <v>45291</v>
      </c>
    </row>
    <row r="18044" spans="1:11" x14ac:dyDescent="0.25">
      <c r="A18044">
        <v>2023</v>
      </c>
      <c r="B18044" s="2">
        <v>45108</v>
      </c>
      <c r="C18044" s="2">
        <v>45291</v>
      </c>
      <c r="D18044" t="s">
        <v>101</v>
      </c>
      <c r="F18044" t="s">
        <v>38</v>
      </c>
      <c r="G18044" s="3" t="s">
        <v>18556</v>
      </c>
      <c r="H18044" s="3">
        <v>4275</v>
      </c>
      <c r="I18044" t="s">
        <v>41617</v>
      </c>
      <c r="J18044" s="2">
        <v>45307</v>
      </c>
      <c r="K18044" s="2">
        <v>45291</v>
      </c>
    </row>
    <row r="18045" spans="1:11" x14ac:dyDescent="0.25">
      <c r="A18045">
        <v>2023</v>
      </c>
      <c r="B18045" s="2">
        <v>45108</v>
      </c>
      <c r="C18045" s="2">
        <v>45291</v>
      </c>
      <c r="D18045" t="s">
        <v>101</v>
      </c>
      <c r="F18045" t="s">
        <v>38</v>
      </c>
      <c r="G18045" s="3" t="s">
        <v>18557</v>
      </c>
      <c r="H18045" s="3">
        <v>4275</v>
      </c>
      <c r="I18045" t="s">
        <v>41617</v>
      </c>
      <c r="J18045" s="2">
        <v>45307</v>
      </c>
      <c r="K18045" s="2">
        <v>45291</v>
      </c>
    </row>
    <row r="18046" spans="1:11" x14ac:dyDescent="0.25">
      <c r="A18046">
        <v>2023</v>
      </c>
      <c r="B18046" s="2">
        <v>45108</v>
      </c>
      <c r="C18046" s="2">
        <v>45291</v>
      </c>
      <c r="D18046" t="s">
        <v>101</v>
      </c>
      <c r="F18046" t="s">
        <v>38</v>
      </c>
      <c r="G18046" s="3" t="s">
        <v>18558</v>
      </c>
      <c r="H18046" s="3">
        <v>4275</v>
      </c>
      <c r="I18046" t="s">
        <v>41617</v>
      </c>
      <c r="J18046" s="2">
        <v>45307</v>
      </c>
      <c r="K18046" s="2">
        <v>45291</v>
      </c>
    </row>
    <row r="18047" spans="1:11" x14ac:dyDescent="0.25">
      <c r="A18047">
        <v>2023</v>
      </c>
      <c r="B18047" s="2">
        <v>45108</v>
      </c>
      <c r="C18047" s="2">
        <v>45291</v>
      </c>
      <c r="D18047" t="s">
        <v>101</v>
      </c>
      <c r="F18047" t="s">
        <v>38</v>
      </c>
      <c r="G18047" s="3" t="s">
        <v>18559</v>
      </c>
      <c r="H18047" s="3">
        <v>4275</v>
      </c>
      <c r="I18047" t="s">
        <v>41617</v>
      </c>
      <c r="J18047" s="2">
        <v>45307</v>
      </c>
      <c r="K18047" s="2">
        <v>45291</v>
      </c>
    </row>
    <row r="18048" spans="1:11" x14ac:dyDescent="0.25">
      <c r="A18048">
        <v>2023</v>
      </c>
      <c r="B18048" s="2">
        <v>45108</v>
      </c>
      <c r="C18048" s="2">
        <v>45291</v>
      </c>
      <c r="D18048" t="s">
        <v>101</v>
      </c>
      <c r="F18048" t="s">
        <v>38</v>
      </c>
      <c r="G18048" s="3" t="s">
        <v>18560</v>
      </c>
      <c r="H18048" s="3">
        <v>4275</v>
      </c>
      <c r="I18048" t="s">
        <v>41617</v>
      </c>
      <c r="J18048" s="2">
        <v>45307</v>
      </c>
      <c r="K18048" s="2">
        <v>45291</v>
      </c>
    </row>
    <row r="18049" spans="1:11" x14ac:dyDescent="0.25">
      <c r="A18049">
        <v>2023</v>
      </c>
      <c r="B18049" s="2">
        <v>45108</v>
      </c>
      <c r="C18049" s="2">
        <v>45291</v>
      </c>
      <c r="D18049" t="s">
        <v>101</v>
      </c>
      <c r="F18049" t="s">
        <v>38</v>
      </c>
      <c r="G18049" s="3" t="s">
        <v>18561</v>
      </c>
      <c r="H18049" s="3">
        <v>4275</v>
      </c>
      <c r="I18049" t="s">
        <v>41617</v>
      </c>
      <c r="J18049" s="2">
        <v>45307</v>
      </c>
      <c r="K18049" s="2">
        <v>45291</v>
      </c>
    </row>
    <row r="18050" spans="1:11" x14ac:dyDescent="0.25">
      <c r="A18050">
        <v>2023</v>
      </c>
      <c r="B18050" s="2">
        <v>45108</v>
      </c>
      <c r="C18050" s="2">
        <v>45291</v>
      </c>
      <c r="D18050" t="s">
        <v>101</v>
      </c>
      <c r="F18050" t="s">
        <v>38</v>
      </c>
      <c r="G18050" s="3" t="s">
        <v>18562</v>
      </c>
      <c r="H18050" s="3">
        <v>4275</v>
      </c>
      <c r="I18050" t="s">
        <v>41617</v>
      </c>
      <c r="J18050" s="2">
        <v>45307</v>
      </c>
      <c r="K18050" s="2">
        <v>45291</v>
      </c>
    </row>
    <row r="18051" spans="1:11" x14ac:dyDescent="0.25">
      <c r="A18051">
        <v>2023</v>
      </c>
      <c r="B18051" s="2">
        <v>45108</v>
      </c>
      <c r="C18051" s="2">
        <v>45291</v>
      </c>
      <c r="D18051" t="s">
        <v>101</v>
      </c>
      <c r="F18051" t="s">
        <v>38</v>
      </c>
      <c r="G18051" s="3" t="s">
        <v>18563</v>
      </c>
      <c r="H18051" s="3">
        <v>4275</v>
      </c>
      <c r="I18051" t="s">
        <v>41617</v>
      </c>
      <c r="J18051" s="2">
        <v>45307</v>
      </c>
      <c r="K18051" s="2">
        <v>45291</v>
      </c>
    </row>
    <row r="18052" spans="1:11" x14ac:dyDescent="0.25">
      <c r="A18052">
        <v>2023</v>
      </c>
      <c r="B18052" s="2">
        <v>45108</v>
      </c>
      <c r="C18052" s="2">
        <v>45291</v>
      </c>
      <c r="D18052" t="s">
        <v>101</v>
      </c>
      <c r="F18052" t="s">
        <v>38</v>
      </c>
      <c r="G18052" s="3" t="s">
        <v>18564</v>
      </c>
      <c r="H18052" s="3">
        <v>4275</v>
      </c>
      <c r="I18052" t="s">
        <v>41617</v>
      </c>
      <c r="J18052" s="2">
        <v>45307</v>
      </c>
      <c r="K18052" s="2">
        <v>45291</v>
      </c>
    </row>
    <row r="18053" spans="1:11" x14ac:dyDescent="0.25">
      <c r="A18053">
        <v>2023</v>
      </c>
      <c r="B18053" s="2">
        <v>45108</v>
      </c>
      <c r="C18053" s="2">
        <v>45291</v>
      </c>
      <c r="D18053" t="s">
        <v>101</v>
      </c>
      <c r="F18053" t="s">
        <v>38</v>
      </c>
      <c r="G18053" s="3" t="s">
        <v>18565</v>
      </c>
      <c r="H18053" s="3">
        <v>4275</v>
      </c>
      <c r="I18053" t="s">
        <v>41617</v>
      </c>
      <c r="J18053" s="2">
        <v>45307</v>
      </c>
      <c r="K18053" s="2">
        <v>45291</v>
      </c>
    </row>
    <row r="18054" spans="1:11" x14ac:dyDescent="0.25">
      <c r="A18054">
        <v>2023</v>
      </c>
      <c r="B18054" s="2">
        <v>45108</v>
      </c>
      <c r="C18054" s="2">
        <v>45291</v>
      </c>
      <c r="D18054" t="s">
        <v>101</v>
      </c>
      <c r="F18054" t="s">
        <v>38</v>
      </c>
      <c r="G18054" s="3" t="s">
        <v>18566</v>
      </c>
      <c r="H18054" s="3">
        <v>4275</v>
      </c>
      <c r="I18054" t="s">
        <v>41617</v>
      </c>
      <c r="J18054" s="2">
        <v>45307</v>
      </c>
      <c r="K18054" s="2">
        <v>45291</v>
      </c>
    </row>
    <row r="18055" spans="1:11" x14ac:dyDescent="0.25">
      <c r="A18055">
        <v>2023</v>
      </c>
      <c r="B18055" s="2">
        <v>45108</v>
      </c>
      <c r="C18055" s="2">
        <v>45291</v>
      </c>
      <c r="D18055" t="s">
        <v>101</v>
      </c>
      <c r="F18055" t="s">
        <v>38</v>
      </c>
      <c r="G18055" s="3" t="s">
        <v>18567</v>
      </c>
      <c r="H18055" s="3">
        <v>4275</v>
      </c>
      <c r="I18055" t="s">
        <v>41617</v>
      </c>
      <c r="J18055" s="2">
        <v>45307</v>
      </c>
      <c r="K18055" s="2">
        <v>45291</v>
      </c>
    </row>
    <row r="18056" spans="1:11" x14ac:dyDescent="0.25">
      <c r="A18056">
        <v>2023</v>
      </c>
      <c r="B18056" s="2">
        <v>45108</v>
      </c>
      <c r="C18056" s="2">
        <v>45291</v>
      </c>
      <c r="D18056" t="s">
        <v>101</v>
      </c>
      <c r="F18056" t="s">
        <v>38</v>
      </c>
      <c r="G18056" s="3" t="s">
        <v>18568</v>
      </c>
      <c r="H18056" s="3">
        <v>4275</v>
      </c>
      <c r="I18056" t="s">
        <v>41617</v>
      </c>
      <c r="J18056" s="2">
        <v>45307</v>
      </c>
      <c r="K18056" s="2">
        <v>45291</v>
      </c>
    </row>
    <row r="18057" spans="1:11" x14ac:dyDescent="0.25">
      <c r="A18057">
        <v>2023</v>
      </c>
      <c r="B18057" s="2">
        <v>45108</v>
      </c>
      <c r="C18057" s="2">
        <v>45291</v>
      </c>
      <c r="D18057" t="s">
        <v>101</v>
      </c>
      <c r="F18057" t="s">
        <v>38</v>
      </c>
      <c r="G18057" s="3" t="s">
        <v>18569</v>
      </c>
      <c r="H18057" s="3">
        <v>4275</v>
      </c>
      <c r="I18057" t="s">
        <v>41617</v>
      </c>
      <c r="J18057" s="2">
        <v>45307</v>
      </c>
      <c r="K18057" s="2">
        <v>45291</v>
      </c>
    </row>
    <row r="18058" spans="1:11" x14ac:dyDescent="0.25">
      <c r="A18058">
        <v>2023</v>
      </c>
      <c r="B18058" s="2">
        <v>45108</v>
      </c>
      <c r="C18058" s="2">
        <v>45291</v>
      </c>
      <c r="D18058" t="s">
        <v>101</v>
      </c>
      <c r="F18058" t="s">
        <v>38</v>
      </c>
      <c r="G18058" s="3" t="s">
        <v>18570</v>
      </c>
      <c r="H18058" s="3">
        <v>4275</v>
      </c>
      <c r="I18058" t="s">
        <v>41617</v>
      </c>
      <c r="J18058" s="2">
        <v>45307</v>
      </c>
      <c r="K18058" s="2">
        <v>45291</v>
      </c>
    </row>
    <row r="18059" spans="1:11" x14ac:dyDescent="0.25">
      <c r="A18059">
        <v>2023</v>
      </c>
      <c r="B18059" s="2">
        <v>45108</v>
      </c>
      <c r="C18059" s="2">
        <v>45291</v>
      </c>
      <c r="D18059" t="s">
        <v>101</v>
      </c>
      <c r="F18059" t="s">
        <v>38</v>
      </c>
      <c r="G18059" s="3" t="s">
        <v>18571</v>
      </c>
      <c r="H18059" s="3">
        <v>4275</v>
      </c>
      <c r="I18059" t="s">
        <v>41617</v>
      </c>
      <c r="J18059" s="2">
        <v>45307</v>
      </c>
      <c r="K18059" s="2">
        <v>45291</v>
      </c>
    </row>
    <row r="18060" spans="1:11" x14ac:dyDescent="0.25">
      <c r="A18060">
        <v>2023</v>
      </c>
      <c r="B18060" s="2">
        <v>45108</v>
      </c>
      <c r="C18060" s="2">
        <v>45291</v>
      </c>
      <c r="D18060" t="s">
        <v>101</v>
      </c>
      <c r="F18060" t="s">
        <v>38</v>
      </c>
      <c r="G18060" s="3" t="s">
        <v>18572</v>
      </c>
      <c r="H18060" s="3">
        <v>4275</v>
      </c>
      <c r="I18060" t="s">
        <v>41617</v>
      </c>
      <c r="J18060" s="2">
        <v>45307</v>
      </c>
      <c r="K18060" s="2">
        <v>45291</v>
      </c>
    </row>
    <row r="18061" spans="1:11" x14ac:dyDescent="0.25">
      <c r="A18061">
        <v>2023</v>
      </c>
      <c r="B18061" s="2">
        <v>45108</v>
      </c>
      <c r="C18061" s="2">
        <v>45291</v>
      </c>
      <c r="D18061" t="s">
        <v>101</v>
      </c>
      <c r="F18061" t="s">
        <v>38</v>
      </c>
      <c r="G18061" s="3" t="s">
        <v>18573</v>
      </c>
      <c r="H18061" s="3">
        <v>4275</v>
      </c>
      <c r="I18061" t="s">
        <v>41617</v>
      </c>
      <c r="J18061" s="2">
        <v>45307</v>
      </c>
      <c r="K18061" s="2">
        <v>45291</v>
      </c>
    </row>
    <row r="18062" spans="1:11" x14ac:dyDescent="0.25">
      <c r="A18062">
        <v>2023</v>
      </c>
      <c r="B18062" s="2">
        <v>45108</v>
      </c>
      <c r="C18062" s="2">
        <v>45291</v>
      </c>
      <c r="D18062" t="s">
        <v>101</v>
      </c>
      <c r="F18062" t="s">
        <v>38</v>
      </c>
      <c r="G18062" s="3" t="s">
        <v>18574</v>
      </c>
      <c r="H18062" s="3">
        <v>4275</v>
      </c>
      <c r="I18062" t="s">
        <v>41617</v>
      </c>
      <c r="J18062" s="2">
        <v>45307</v>
      </c>
      <c r="K18062" s="2">
        <v>45291</v>
      </c>
    </row>
    <row r="18063" spans="1:11" x14ac:dyDescent="0.25">
      <c r="A18063">
        <v>2023</v>
      </c>
      <c r="B18063" s="2">
        <v>45108</v>
      </c>
      <c r="C18063" s="2">
        <v>45291</v>
      </c>
      <c r="D18063" t="s">
        <v>101</v>
      </c>
      <c r="F18063" t="s">
        <v>38</v>
      </c>
      <c r="G18063" s="3" t="s">
        <v>18575</v>
      </c>
      <c r="H18063" s="3">
        <v>4275</v>
      </c>
      <c r="I18063" t="s">
        <v>41617</v>
      </c>
      <c r="J18063" s="2">
        <v>45307</v>
      </c>
      <c r="K18063" s="2">
        <v>45291</v>
      </c>
    </row>
    <row r="18064" spans="1:11" x14ac:dyDescent="0.25">
      <c r="A18064">
        <v>2023</v>
      </c>
      <c r="B18064" s="2">
        <v>45108</v>
      </c>
      <c r="C18064" s="2">
        <v>45291</v>
      </c>
      <c r="D18064" t="s">
        <v>101</v>
      </c>
      <c r="F18064" t="s">
        <v>38</v>
      </c>
      <c r="G18064" s="3" t="s">
        <v>18576</v>
      </c>
      <c r="H18064" s="3">
        <v>4275</v>
      </c>
      <c r="I18064" t="s">
        <v>41617</v>
      </c>
      <c r="J18064" s="2">
        <v>45307</v>
      </c>
      <c r="K18064" s="2">
        <v>45291</v>
      </c>
    </row>
    <row r="18065" spans="1:11" x14ac:dyDescent="0.25">
      <c r="A18065">
        <v>2023</v>
      </c>
      <c r="B18065" s="2">
        <v>45108</v>
      </c>
      <c r="C18065" s="2">
        <v>45291</v>
      </c>
      <c r="D18065" t="s">
        <v>101</v>
      </c>
      <c r="F18065" t="s">
        <v>38</v>
      </c>
      <c r="G18065" s="3" t="s">
        <v>18577</v>
      </c>
      <c r="H18065" s="3">
        <v>4275</v>
      </c>
      <c r="I18065" t="s">
        <v>41617</v>
      </c>
      <c r="J18065" s="2">
        <v>45307</v>
      </c>
      <c r="K18065" s="2">
        <v>45291</v>
      </c>
    </row>
    <row r="18066" spans="1:11" x14ac:dyDescent="0.25">
      <c r="A18066">
        <v>2023</v>
      </c>
      <c r="B18066" s="2">
        <v>45108</v>
      </c>
      <c r="C18066" s="2">
        <v>45291</v>
      </c>
      <c r="D18066" t="s">
        <v>101</v>
      </c>
      <c r="F18066" t="s">
        <v>38</v>
      </c>
      <c r="G18066" s="3" t="s">
        <v>18578</v>
      </c>
      <c r="H18066" s="3">
        <v>4275</v>
      </c>
      <c r="I18066" t="s">
        <v>41617</v>
      </c>
      <c r="J18066" s="2">
        <v>45307</v>
      </c>
      <c r="K18066" s="2">
        <v>45291</v>
      </c>
    </row>
    <row r="18067" spans="1:11" x14ac:dyDescent="0.25">
      <c r="A18067">
        <v>2023</v>
      </c>
      <c r="B18067" s="2">
        <v>45108</v>
      </c>
      <c r="C18067" s="2">
        <v>45291</v>
      </c>
      <c r="D18067" t="s">
        <v>101</v>
      </c>
      <c r="F18067" t="s">
        <v>38</v>
      </c>
      <c r="G18067" s="3" t="s">
        <v>18579</v>
      </c>
      <c r="H18067" s="3">
        <v>4275</v>
      </c>
      <c r="I18067" t="s">
        <v>41617</v>
      </c>
      <c r="J18067" s="2">
        <v>45307</v>
      </c>
      <c r="K18067" s="2">
        <v>45291</v>
      </c>
    </row>
    <row r="18068" spans="1:11" x14ac:dyDescent="0.25">
      <c r="A18068">
        <v>2023</v>
      </c>
      <c r="B18068" s="2">
        <v>45108</v>
      </c>
      <c r="C18068" s="2">
        <v>45291</v>
      </c>
      <c r="D18068" t="s">
        <v>101</v>
      </c>
      <c r="F18068" t="s">
        <v>38</v>
      </c>
      <c r="G18068" s="3" t="s">
        <v>18580</v>
      </c>
      <c r="H18068" s="3">
        <v>4275</v>
      </c>
      <c r="I18068" t="s">
        <v>41617</v>
      </c>
      <c r="J18068" s="2">
        <v>45307</v>
      </c>
      <c r="K18068" s="2">
        <v>45291</v>
      </c>
    </row>
    <row r="18069" spans="1:11" x14ac:dyDescent="0.25">
      <c r="A18069">
        <v>2023</v>
      </c>
      <c r="B18069" s="2">
        <v>45108</v>
      </c>
      <c r="C18069" s="2">
        <v>45291</v>
      </c>
      <c r="D18069" t="s">
        <v>101</v>
      </c>
      <c r="F18069" t="s">
        <v>38</v>
      </c>
      <c r="G18069" s="3" t="s">
        <v>18581</v>
      </c>
      <c r="H18069" s="3">
        <v>4275</v>
      </c>
      <c r="I18069" t="s">
        <v>41617</v>
      </c>
      <c r="J18069" s="2">
        <v>45307</v>
      </c>
      <c r="K18069" s="2">
        <v>45291</v>
      </c>
    </row>
    <row r="18070" spans="1:11" x14ac:dyDescent="0.25">
      <c r="A18070">
        <v>2023</v>
      </c>
      <c r="B18070" s="2">
        <v>45108</v>
      </c>
      <c r="C18070" s="2">
        <v>45291</v>
      </c>
      <c r="D18070" t="s">
        <v>101</v>
      </c>
      <c r="F18070" t="s">
        <v>38</v>
      </c>
      <c r="G18070" s="3" t="s">
        <v>18582</v>
      </c>
      <c r="H18070" s="3">
        <v>4275</v>
      </c>
      <c r="I18070" t="s">
        <v>41617</v>
      </c>
      <c r="J18070" s="2">
        <v>45307</v>
      </c>
      <c r="K18070" s="2">
        <v>45291</v>
      </c>
    </row>
    <row r="18071" spans="1:11" x14ac:dyDescent="0.25">
      <c r="A18071">
        <v>2023</v>
      </c>
      <c r="B18071" s="2">
        <v>45108</v>
      </c>
      <c r="C18071" s="2">
        <v>45291</v>
      </c>
      <c r="D18071" t="s">
        <v>101</v>
      </c>
      <c r="F18071" t="s">
        <v>38</v>
      </c>
      <c r="G18071" s="3" t="s">
        <v>18583</v>
      </c>
      <c r="H18071" s="3">
        <v>4275</v>
      </c>
      <c r="I18071" t="s">
        <v>41617</v>
      </c>
      <c r="J18071" s="2">
        <v>45307</v>
      </c>
      <c r="K18071" s="2">
        <v>45291</v>
      </c>
    </row>
    <row r="18072" spans="1:11" x14ac:dyDescent="0.25">
      <c r="A18072">
        <v>2023</v>
      </c>
      <c r="B18072" s="2">
        <v>45108</v>
      </c>
      <c r="C18072" s="2">
        <v>45291</v>
      </c>
      <c r="D18072" t="s">
        <v>101</v>
      </c>
      <c r="F18072" t="s">
        <v>38</v>
      </c>
      <c r="G18072" s="3" t="s">
        <v>18584</v>
      </c>
      <c r="H18072" s="3">
        <v>4275</v>
      </c>
      <c r="I18072" t="s">
        <v>41617</v>
      </c>
      <c r="J18072" s="2">
        <v>45307</v>
      </c>
      <c r="K18072" s="2">
        <v>45291</v>
      </c>
    </row>
    <row r="18073" spans="1:11" x14ac:dyDescent="0.25">
      <c r="A18073">
        <v>2023</v>
      </c>
      <c r="B18073" s="2">
        <v>45108</v>
      </c>
      <c r="C18073" s="2">
        <v>45291</v>
      </c>
      <c r="D18073" t="s">
        <v>101</v>
      </c>
      <c r="F18073" t="s">
        <v>38</v>
      </c>
      <c r="G18073" s="3" t="s">
        <v>18585</v>
      </c>
      <c r="H18073" s="3">
        <v>4275</v>
      </c>
      <c r="I18073" t="s">
        <v>41617</v>
      </c>
      <c r="J18073" s="2">
        <v>45307</v>
      </c>
      <c r="K18073" s="2">
        <v>45291</v>
      </c>
    </row>
    <row r="18074" spans="1:11" x14ac:dyDescent="0.25">
      <c r="A18074">
        <v>2023</v>
      </c>
      <c r="B18074" s="2">
        <v>45108</v>
      </c>
      <c r="C18074" s="2">
        <v>45291</v>
      </c>
      <c r="D18074" t="s">
        <v>101</v>
      </c>
      <c r="F18074" t="s">
        <v>38</v>
      </c>
      <c r="G18074" s="3" t="s">
        <v>18586</v>
      </c>
      <c r="H18074" s="3">
        <v>4275</v>
      </c>
      <c r="I18074" t="s">
        <v>41617</v>
      </c>
      <c r="J18074" s="2">
        <v>45307</v>
      </c>
      <c r="K18074" s="2">
        <v>45291</v>
      </c>
    </row>
    <row r="18075" spans="1:11" x14ac:dyDescent="0.25">
      <c r="A18075">
        <v>2023</v>
      </c>
      <c r="B18075" s="2">
        <v>45108</v>
      </c>
      <c r="C18075" s="2">
        <v>45291</v>
      </c>
      <c r="D18075" t="s">
        <v>101</v>
      </c>
      <c r="F18075" t="s">
        <v>38</v>
      </c>
      <c r="G18075" s="3" t="s">
        <v>18587</v>
      </c>
      <c r="H18075" s="3">
        <v>4275</v>
      </c>
      <c r="I18075" t="s">
        <v>41617</v>
      </c>
      <c r="J18075" s="2">
        <v>45307</v>
      </c>
      <c r="K18075" s="2">
        <v>45291</v>
      </c>
    </row>
    <row r="18076" spans="1:11" x14ac:dyDescent="0.25">
      <c r="A18076">
        <v>2023</v>
      </c>
      <c r="B18076" s="2">
        <v>45108</v>
      </c>
      <c r="C18076" s="2">
        <v>45291</v>
      </c>
      <c r="D18076" t="s">
        <v>101</v>
      </c>
      <c r="F18076" t="s">
        <v>38</v>
      </c>
      <c r="G18076" s="3" t="s">
        <v>18588</v>
      </c>
      <c r="H18076" s="3">
        <v>4275</v>
      </c>
      <c r="I18076" t="s">
        <v>41617</v>
      </c>
      <c r="J18076" s="2">
        <v>45307</v>
      </c>
      <c r="K18076" s="2">
        <v>45291</v>
      </c>
    </row>
    <row r="18077" spans="1:11" x14ac:dyDescent="0.25">
      <c r="A18077">
        <v>2023</v>
      </c>
      <c r="B18077" s="2">
        <v>45108</v>
      </c>
      <c r="C18077" s="2">
        <v>45291</v>
      </c>
      <c r="D18077" t="s">
        <v>101</v>
      </c>
      <c r="F18077" t="s">
        <v>38</v>
      </c>
      <c r="G18077" s="3" t="s">
        <v>18589</v>
      </c>
      <c r="H18077" s="3">
        <v>4275</v>
      </c>
      <c r="I18077" t="s">
        <v>41617</v>
      </c>
      <c r="J18077" s="2">
        <v>45307</v>
      </c>
      <c r="K18077" s="2">
        <v>45291</v>
      </c>
    </row>
    <row r="18078" spans="1:11" x14ac:dyDescent="0.25">
      <c r="A18078">
        <v>2023</v>
      </c>
      <c r="B18078" s="2">
        <v>45108</v>
      </c>
      <c r="C18078" s="2">
        <v>45291</v>
      </c>
      <c r="D18078" t="s">
        <v>101</v>
      </c>
      <c r="F18078" t="s">
        <v>38</v>
      </c>
      <c r="G18078" s="3" t="s">
        <v>18590</v>
      </c>
      <c r="H18078" s="3">
        <v>4275</v>
      </c>
      <c r="I18078" t="s">
        <v>41617</v>
      </c>
      <c r="J18078" s="2">
        <v>45307</v>
      </c>
      <c r="K18078" s="2">
        <v>45291</v>
      </c>
    </row>
    <row r="18079" spans="1:11" x14ac:dyDescent="0.25">
      <c r="A18079">
        <v>2023</v>
      </c>
      <c r="B18079" s="2">
        <v>45108</v>
      </c>
      <c r="C18079" s="2">
        <v>45291</v>
      </c>
      <c r="D18079" t="s">
        <v>101</v>
      </c>
      <c r="F18079" t="s">
        <v>38</v>
      </c>
      <c r="G18079" s="3" t="s">
        <v>18591</v>
      </c>
      <c r="H18079" s="3">
        <v>4275</v>
      </c>
      <c r="I18079" t="s">
        <v>41617</v>
      </c>
      <c r="J18079" s="2">
        <v>45307</v>
      </c>
      <c r="K18079" s="2">
        <v>45291</v>
      </c>
    </row>
    <row r="18080" spans="1:11" x14ac:dyDescent="0.25">
      <c r="A18080">
        <v>2023</v>
      </c>
      <c r="B18080" s="2">
        <v>45108</v>
      </c>
      <c r="C18080" s="2">
        <v>45291</v>
      </c>
      <c r="D18080" t="s">
        <v>55</v>
      </c>
      <c r="F18080" t="s">
        <v>38</v>
      </c>
      <c r="G18080" s="3" t="s">
        <v>18592</v>
      </c>
      <c r="H18080" s="3">
        <v>4207</v>
      </c>
      <c r="I18080" t="s">
        <v>41617</v>
      </c>
      <c r="J18080" s="2">
        <v>45307</v>
      </c>
      <c r="K18080" s="2">
        <v>45291</v>
      </c>
    </row>
    <row r="18081" spans="1:11" x14ac:dyDescent="0.25">
      <c r="A18081">
        <v>2023</v>
      </c>
      <c r="B18081" s="2">
        <v>45108</v>
      </c>
      <c r="C18081" s="2">
        <v>45291</v>
      </c>
      <c r="D18081" t="s">
        <v>55</v>
      </c>
      <c r="F18081" t="s">
        <v>38</v>
      </c>
      <c r="G18081" s="3" t="s">
        <v>18593</v>
      </c>
      <c r="H18081" s="3">
        <v>4207</v>
      </c>
      <c r="I18081" t="s">
        <v>41617</v>
      </c>
      <c r="J18081" s="2">
        <v>45307</v>
      </c>
      <c r="K18081" s="2">
        <v>45291</v>
      </c>
    </row>
    <row r="18082" spans="1:11" x14ac:dyDescent="0.25">
      <c r="A18082">
        <v>2023</v>
      </c>
      <c r="B18082" s="2">
        <v>45108</v>
      </c>
      <c r="C18082" s="2">
        <v>45291</v>
      </c>
      <c r="D18082" t="s">
        <v>101</v>
      </c>
      <c r="F18082" t="s">
        <v>38</v>
      </c>
      <c r="G18082" s="3" t="s">
        <v>18594</v>
      </c>
      <c r="H18082" s="3">
        <v>4275</v>
      </c>
      <c r="I18082" t="s">
        <v>41617</v>
      </c>
      <c r="J18082" s="2">
        <v>45307</v>
      </c>
      <c r="K18082" s="2">
        <v>45291</v>
      </c>
    </row>
    <row r="18083" spans="1:11" x14ac:dyDescent="0.25">
      <c r="A18083">
        <v>2023</v>
      </c>
      <c r="B18083" s="2">
        <v>45108</v>
      </c>
      <c r="C18083" s="2">
        <v>45291</v>
      </c>
      <c r="D18083" t="s">
        <v>101</v>
      </c>
      <c r="F18083" t="s">
        <v>38</v>
      </c>
      <c r="G18083" s="3" t="s">
        <v>18595</v>
      </c>
      <c r="H18083" s="3">
        <v>4275</v>
      </c>
      <c r="I18083" t="s">
        <v>41617</v>
      </c>
      <c r="J18083" s="2">
        <v>45307</v>
      </c>
      <c r="K18083" s="2">
        <v>45291</v>
      </c>
    </row>
    <row r="18084" spans="1:11" x14ac:dyDescent="0.25">
      <c r="A18084">
        <v>2023</v>
      </c>
      <c r="B18084" s="2">
        <v>45108</v>
      </c>
      <c r="C18084" s="2">
        <v>45291</v>
      </c>
      <c r="D18084" t="s">
        <v>101</v>
      </c>
      <c r="F18084" t="s">
        <v>38</v>
      </c>
      <c r="G18084" s="3" t="s">
        <v>18596</v>
      </c>
      <c r="H18084" s="3">
        <v>4275</v>
      </c>
      <c r="I18084" t="s">
        <v>41617</v>
      </c>
      <c r="J18084" s="2">
        <v>45307</v>
      </c>
      <c r="K18084" s="2">
        <v>45291</v>
      </c>
    </row>
    <row r="18085" spans="1:11" x14ac:dyDescent="0.25">
      <c r="A18085">
        <v>2023</v>
      </c>
      <c r="B18085" s="2">
        <v>45108</v>
      </c>
      <c r="C18085" s="2">
        <v>45291</v>
      </c>
      <c r="D18085" t="s">
        <v>101</v>
      </c>
      <c r="F18085" t="s">
        <v>38</v>
      </c>
      <c r="G18085" s="3" t="s">
        <v>18597</v>
      </c>
      <c r="H18085" s="3">
        <v>4275</v>
      </c>
      <c r="I18085" t="s">
        <v>41617</v>
      </c>
      <c r="J18085" s="2">
        <v>45307</v>
      </c>
      <c r="K18085" s="2">
        <v>45291</v>
      </c>
    </row>
    <row r="18086" spans="1:11" x14ac:dyDescent="0.25">
      <c r="A18086">
        <v>2023</v>
      </c>
      <c r="B18086" s="2">
        <v>45108</v>
      </c>
      <c r="C18086" s="2">
        <v>45291</v>
      </c>
      <c r="D18086" t="s">
        <v>101</v>
      </c>
      <c r="F18086" t="s">
        <v>38</v>
      </c>
      <c r="G18086" s="3" t="s">
        <v>18598</v>
      </c>
      <c r="H18086" s="3">
        <v>4275</v>
      </c>
      <c r="I18086" t="s">
        <v>41617</v>
      </c>
      <c r="J18086" s="2">
        <v>45307</v>
      </c>
      <c r="K18086" s="2">
        <v>45291</v>
      </c>
    </row>
    <row r="18087" spans="1:11" x14ac:dyDescent="0.25">
      <c r="A18087">
        <v>2023</v>
      </c>
      <c r="B18087" s="2">
        <v>45108</v>
      </c>
      <c r="C18087" s="2">
        <v>45291</v>
      </c>
      <c r="D18087" t="s">
        <v>101</v>
      </c>
      <c r="F18087" t="s">
        <v>38</v>
      </c>
      <c r="G18087" s="3" t="s">
        <v>18599</v>
      </c>
      <c r="H18087" s="3">
        <v>4275</v>
      </c>
      <c r="I18087" t="s">
        <v>41617</v>
      </c>
      <c r="J18087" s="2">
        <v>45307</v>
      </c>
      <c r="K18087" s="2">
        <v>45291</v>
      </c>
    </row>
    <row r="18088" spans="1:11" x14ac:dyDescent="0.25">
      <c r="A18088">
        <v>2023</v>
      </c>
      <c r="B18088" s="2">
        <v>45108</v>
      </c>
      <c r="C18088" s="2">
        <v>45291</v>
      </c>
      <c r="D18088" t="s">
        <v>101</v>
      </c>
      <c r="F18088" t="s">
        <v>38</v>
      </c>
      <c r="G18088" s="3" t="s">
        <v>18600</v>
      </c>
      <c r="H18088" s="3">
        <v>4275</v>
      </c>
      <c r="I18088" t="s">
        <v>41617</v>
      </c>
      <c r="J18088" s="2">
        <v>45307</v>
      </c>
      <c r="K18088" s="2">
        <v>45291</v>
      </c>
    </row>
    <row r="18089" spans="1:11" x14ac:dyDescent="0.25">
      <c r="A18089">
        <v>2023</v>
      </c>
      <c r="B18089" s="2">
        <v>45108</v>
      </c>
      <c r="C18089" s="2">
        <v>45291</v>
      </c>
      <c r="D18089" t="s">
        <v>101</v>
      </c>
      <c r="F18089" t="s">
        <v>38</v>
      </c>
      <c r="G18089" s="3" t="s">
        <v>18601</v>
      </c>
      <c r="H18089" s="3">
        <v>4275</v>
      </c>
      <c r="I18089" t="s">
        <v>41617</v>
      </c>
      <c r="J18089" s="2">
        <v>45307</v>
      </c>
      <c r="K18089" s="2">
        <v>45291</v>
      </c>
    </row>
    <row r="18090" spans="1:11" x14ac:dyDescent="0.25">
      <c r="A18090">
        <v>2023</v>
      </c>
      <c r="B18090" s="2">
        <v>45108</v>
      </c>
      <c r="C18090" s="2">
        <v>45291</v>
      </c>
      <c r="D18090" t="s">
        <v>101</v>
      </c>
      <c r="F18090" t="s">
        <v>38</v>
      </c>
      <c r="G18090" s="3" t="s">
        <v>18602</v>
      </c>
      <c r="H18090" s="3">
        <v>4275</v>
      </c>
      <c r="I18090" t="s">
        <v>41617</v>
      </c>
      <c r="J18090" s="2">
        <v>45307</v>
      </c>
      <c r="K18090" s="2">
        <v>45291</v>
      </c>
    </row>
    <row r="18091" spans="1:11" x14ac:dyDescent="0.25">
      <c r="A18091">
        <v>2023</v>
      </c>
      <c r="B18091" s="2">
        <v>45108</v>
      </c>
      <c r="C18091" s="2">
        <v>45291</v>
      </c>
      <c r="D18091" t="s">
        <v>101</v>
      </c>
      <c r="F18091" t="s">
        <v>38</v>
      </c>
      <c r="G18091" s="3" t="s">
        <v>18603</v>
      </c>
      <c r="H18091" s="3">
        <v>4275</v>
      </c>
      <c r="I18091" t="s">
        <v>41617</v>
      </c>
      <c r="J18091" s="2">
        <v>45307</v>
      </c>
      <c r="K18091" s="2">
        <v>45291</v>
      </c>
    </row>
    <row r="18092" spans="1:11" x14ac:dyDescent="0.25">
      <c r="A18092">
        <v>2023</v>
      </c>
      <c r="B18092" s="2">
        <v>45108</v>
      </c>
      <c r="C18092" s="2">
        <v>45291</v>
      </c>
      <c r="D18092" t="s">
        <v>101</v>
      </c>
      <c r="F18092" t="s">
        <v>38</v>
      </c>
      <c r="G18092" s="3" t="s">
        <v>18604</v>
      </c>
      <c r="H18092" s="3">
        <v>4275</v>
      </c>
      <c r="I18092" t="s">
        <v>41617</v>
      </c>
      <c r="J18092" s="2">
        <v>45307</v>
      </c>
      <c r="K18092" s="2">
        <v>45291</v>
      </c>
    </row>
    <row r="18093" spans="1:11" x14ac:dyDescent="0.25">
      <c r="A18093">
        <v>2023</v>
      </c>
      <c r="B18093" s="2">
        <v>45108</v>
      </c>
      <c r="C18093" s="2">
        <v>45291</v>
      </c>
      <c r="D18093" t="s">
        <v>101</v>
      </c>
      <c r="F18093" t="s">
        <v>38</v>
      </c>
      <c r="G18093" s="3" t="s">
        <v>18605</v>
      </c>
      <c r="H18093" s="3">
        <v>4275</v>
      </c>
      <c r="I18093" t="s">
        <v>41617</v>
      </c>
      <c r="J18093" s="2">
        <v>45307</v>
      </c>
      <c r="K18093" s="2">
        <v>45291</v>
      </c>
    </row>
    <row r="18094" spans="1:11" x14ac:dyDescent="0.25">
      <c r="A18094">
        <v>2023</v>
      </c>
      <c r="B18094" s="2">
        <v>45108</v>
      </c>
      <c r="C18094" s="2">
        <v>45291</v>
      </c>
      <c r="D18094" t="s">
        <v>101</v>
      </c>
      <c r="F18094" t="s">
        <v>38</v>
      </c>
      <c r="G18094" s="3" t="s">
        <v>18606</v>
      </c>
      <c r="H18094" s="3">
        <v>4275</v>
      </c>
      <c r="I18094" t="s">
        <v>41617</v>
      </c>
      <c r="J18094" s="2">
        <v>45307</v>
      </c>
      <c r="K18094" s="2">
        <v>45291</v>
      </c>
    </row>
    <row r="18095" spans="1:11" x14ac:dyDescent="0.25">
      <c r="A18095">
        <v>2023</v>
      </c>
      <c r="B18095" s="2">
        <v>45108</v>
      </c>
      <c r="C18095" s="2">
        <v>45291</v>
      </c>
      <c r="D18095" t="s">
        <v>101</v>
      </c>
      <c r="F18095" t="s">
        <v>38</v>
      </c>
      <c r="G18095" s="3" t="s">
        <v>18607</v>
      </c>
      <c r="H18095" s="3">
        <v>4275</v>
      </c>
      <c r="I18095" t="s">
        <v>41617</v>
      </c>
      <c r="J18095" s="2">
        <v>45307</v>
      </c>
      <c r="K18095" s="2">
        <v>45291</v>
      </c>
    </row>
    <row r="18096" spans="1:11" x14ac:dyDescent="0.25">
      <c r="A18096">
        <v>2023</v>
      </c>
      <c r="B18096" s="2">
        <v>45108</v>
      </c>
      <c r="C18096" s="2">
        <v>45291</v>
      </c>
      <c r="D18096" t="s">
        <v>101</v>
      </c>
      <c r="F18096" t="s">
        <v>38</v>
      </c>
      <c r="G18096" s="3" t="s">
        <v>18608</v>
      </c>
      <c r="H18096" s="3">
        <v>4275</v>
      </c>
      <c r="I18096" t="s">
        <v>41617</v>
      </c>
      <c r="J18096" s="2">
        <v>45307</v>
      </c>
      <c r="K18096" s="2">
        <v>45291</v>
      </c>
    </row>
    <row r="18097" spans="1:11" x14ac:dyDescent="0.25">
      <c r="A18097">
        <v>2023</v>
      </c>
      <c r="B18097" s="2">
        <v>45108</v>
      </c>
      <c r="C18097" s="2">
        <v>45291</v>
      </c>
      <c r="D18097" t="s">
        <v>101</v>
      </c>
      <c r="F18097" t="s">
        <v>38</v>
      </c>
      <c r="G18097" s="3" t="s">
        <v>18609</v>
      </c>
      <c r="H18097" s="3">
        <v>4275</v>
      </c>
      <c r="I18097" t="s">
        <v>41617</v>
      </c>
      <c r="J18097" s="2">
        <v>45307</v>
      </c>
      <c r="K18097" s="2">
        <v>45291</v>
      </c>
    </row>
    <row r="18098" spans="1:11" x14ac:dyDescent="0.25">
      <c r="A18098">
        <v>2023</v>
      </c>
      <c r="B18098" s="2">
        <v>45108</v>
      </c>
      <c r="C18098" s="2">
        <v>45291</v>
      </c>
      <c r="D18098" t="s">
        <v>101</v>
      </c>
      <c r="F18098" t="s">
        <v>38</v>
      </c>
      <c r="G18098" s="3" t="s">
        <v>18610</v>
      </c>
      <c r="H18098" s="3">
        <v>4275</v>
      </c>
      <c r="I18098" t="s">
        <v>41617</v>
      </c>
      <c r="J18098" s="2">
        <v>45307</v>
      </c>
      <c r="K18098" s="2">
        <v>45291</v>
      </c>
    </row>
    <row r="18099" spans="1:11" x14ac:dyDescent="0.25">
      <c r="A18099">
        <v>2023</v>
      </c>
      <c r="B18099" s="2">
        <v>45108</v>
      </c>
      <c r="C18099" s="2">
        <v>45291</v>
      </c>
      <c r="D18099" t="s">
        <v>101</v>
      </c>
      <c r="F18099" t="s">
        <v>38</v>
      </c>
      <c r="G18099" s="3" t="s">
        <v>18611</v>
      </c>
      <c r="H18099" s="3">
        <v>4275</v>
      </c>
      <c r="I18099" t="s">
        <v>41617</v>
      </c>
      <c r="J18099" s="2">
        <v>45307</v>
      </c>
      <c r="K18099" s="2">
        <v>45291</v>
      </c>
    </row>
    <row r="18100" spans="1:11" x14ac:dyDescent="0.25">
      <c r="A18100">
        <v>2023</v>
      </c>
      <c r="B18100" s="2">
        <v>45108</v>
      </c>
      <c r="C18100" s="2">
        <v>45291</v>
      </c>
      <c r="D18100" t="s">
        <v>101</v>
      </c>
      <c r="F18100" t="s">
        <v>38</v>
      </c>
      <c r="G18100" s="3" t="s">
        <v>18612</v>
      </c>
      <c r="H18100" s="3">
        <v>4275</v>
      </c>
      <c r="I18100" t="s">
        <v>41617</v>
      </c>
      <c r="J18100" s="2">
        <v>45307</v>
      </c>
      <c r="K18100" s="2">
        <v>45291</v>
      </c>
    </row>
    <row r="18101" spans="1:11" x14ac:dyDescent="0.25">
      <c r="A18101">
        <v>2023</v>
      </c>
      <c r="B18101" s="2">
        <v>45108</v>
      </c>
      <c r="C18101" s="2">
        <v>45291</v>
      </c>
      <c r="D18101" t="s">
        <v>101</v>
      </c>
      <c r="F18101" t="s">
        <v>38</v>
      </c>
      <c r="G18101" s="3" t="s">
        <v>18613</v>
      </c>
      <c r="H18101" s="3">
        <v>4275</v>
      </c>
      <c r="I18101" t="s">
        <v>41617</v>
      </c>
      <c r="J18101" s="2">
        <v>45307</v>
      </c>
      <c r="K18101" s="2">
        <v>45291</v>
      </c>
    </row>
    <row r="18102" spans="1:11" x14ac:dyDescent="0.25">
      <c r="A18102">
        <v>2023</v>
      </c>
      <c r="B18102" s="2">
        <v>45108</v>
      </c>
      <c r="C18102" s="2">
        <v>45291</v>
      </c>
      <c r="D18102" t="s">
        <v>101</v>
      </c>
      <c r="F18102" t="s">
        <v>38</v>
      </c>
      <c r="G18102" s="3" t="s">
        <v>18614</v>
      </c>
      <c r="H18102" s="3">
        <v>4275</v>
      </c>
      <c r="I18102" t="s">
        <v>41617</v>
      </c>
      <c r="J18102" s="2">
        <v>45307</v>
      </c>
      <c r="K18102" s="2">
        <v>45291</v>
      </c>
    </row>
    <row r="18103" spans="1:11" x14ac:dyDescent="0.25">
      <c r="A18103">
        <v>2023</v>
      </c>
      <c r="B18103" s="2">
        <v>45108</v>
      </c>
      <c r="C18103" s="2">
        <v>45291</v>
      </c>
      <c r="D18103" t="s">
        <v>101</v>
      </c>
      <c r="F18103" t="s">
        <v>38</v>
      </c>
      <c r="G18103" s="3" t="s">
        <v>18615</v>
      </c>
      <c r="H18103" s="3">
        <v>4275</v>
      </c>
      <c r="I18103" t="s">
        <v>41617</v>
      </c>
      <c r="J18103" s="2">
        <v>45307</v>
      </c>
      <c r="K18103" s="2">
        <v>45291</v>
      </c>
    </row>
    <row r="18104" spans="1:11" x14ac:dyDescent="0.25">
      <c r="A18104">
        <v>2023</v>
      </c>
      <c r="B18104" s="2">
        <v>45108</v>
      </c>
      <c r="C18104" s="2">
        <v>45291</v>
      </c>
      <c r="D18104" t="s">
        <v>101</v>
      </c>
      <c r="F18104" t="s">
        <v>38</v>
      </c>
      <c r="G18104" s="3" t="s">
        <v>18616</v>
      </c>
      <c r="H18104" s="3">
        <v>4275</v>
      </c>
      <c r="I18104" t="s">
        <v>41617</v>
      </c>
      <c r="J18104" s="2">
        <v>45307</v>
      </c>
      <c r="K18104" s="2">
        <v>45291</v>
      </c>
    </row>
    <row r="18105" spans="1:11" x14ac:dyDescent="0.25">
      <c r="A18105">
        <v>2023</v>
      </c>
      <c r="B18105" s="2">
        <v>45108</v>
      </c>
      <c r="C18105" s="2">
        <v>45291</v>
      </c>
      <c r="D18105" t="s">
        <v>101</v>
      </c>
      <c r="F18105" t="s">
        <v>38</v>
      </c>
      <c r="G18105" s="3" t="s">
        <v>18617</v>
      </c>
      <c r="H18105" s="3">
        <v>4275</v>
      </c>
      <c r="I18105" t="s">
        <v>41617</v>
      </c>
      <c r="J18105" s="2">
        <v>45307</v>
      </c>
      <c r="K18105" s="2">
        <v>45291</v>
      </c>
    </row>
    <row r="18106" spans="1:11" x14ac:dyDescent="0.25">
      <c r="A18106">
        <v>2023</v>
      </c>
      <c r="B18106" s="2">
        <v>45108</v>
      </c>
      <c r="C18106" s="2">
        <v>45291</v>
      </c>
      <c r="D18106" t="s">
        <v>101</v>
      </c>
      <c r="F18106" t="s">
        <v>38</v>
      </c>
      <c r="G18106" s="3" t="s">
        <v>18618</v>
      </c>
      <c r="H18106" s="3">
        <v>4275</v>
      </c>
      <c r="I18106" t="s">
        <v>41617</v>
      </c>
      <c r="J18106" s="2">
        <v>45307</v>
      </c>
      <c r="K18106" s="2">
        <v>45291</v>
      </c>
    </row>
    <row r="18107" spans="1:11" x14ac:dyDescent="0.25">
      <c r="A18107">
        <v>2023</v>
      </c>
      <c r="B18107" s="2">
        <v>45108</v>
      </c>
      <c r="C18107" s="2">
        <v>45291</v>
      </c>
      <c r="D18107" t="s">
        <v>101</v>
      </c>
      <c r="F18107" t="s">
        <v>38</v>
      </c>
      <c r="G18107" s="3" t="s">
        <v>18619</v>
      </c>
      <c r="H18107" s="3">
        <v>4275</v>
      </c>
      <c r="I18107" t="s">
        <v>41617</v>
      </c>
      <c r="J18107" s="2">
        <v>45307</v>
      </c>
      <c r="K18107" s="2">
        <v>45291</v>
      </c>
    </row>
    <row r="18108" spans="1:11" x14ac:dyDescent="0.25">
      <c r="A18108">
        <v>2023</v>
      </c>
      <c r="B18108" s="2">
        <v>45108</v>
      </c>
      <c r="C18108" s="2">
        <v>45291</v>
      </c>
      <c r="D18108" t="s">
        <v>101</v>
      </c>
      <c r="F18108" t="s">
        <v>38</v>
      </c>
      <c r="G18108" s="3" t="s">
        <v>18620</v>
      </c>
      <c r="H18108" s="3">
        <v>4275</v>
      </c>
      <c r="I18108" t="s">
        <v>41617</v>
      </c>
      <c r="J18108" s="2">
        <v>45307</v>
      </c>
      <c r="K18108" s="2">
        <v>45291</v>
      </c>
    </row>
    <row r="18109" spans="1:11" x14ac:dyDescent="0.25">
      <c r="A18109">
        <v>2023</v>
      </c>
      <c r="B18109" s="2">
        <v>45108</v>
      </c>
      <c r="C18109" s="2">
        <v>45291</v>
      </c>
      <c r="D18109" t="s">
        <v>101</v>
      </c>
      <c r="F18109" t="s">
        <v>38</v>
      </c>
      <c r="G18109" s="3" t="s">
        <v>18621</v>
      </c>
      <c r="H18109" s="3">
        <v>4275</v>
      </c>
      <c r="I18109" t="s">
        <v>41617</v>
      </c>
      <c r="J18109" s="2">
        <v>45307</v>
      </c>
      <c r="K18109" s="2">
        <v>45291</v>
      </c>
    </row>
    <row r="18110" spans="1:11" x14ac:dyDescent="0.25">
      <c r="A18110">
        <v>2023</v>
      </c>
      <c r="B18110" s="2">
        <v>45108</v>
      </c>
      <c r="C18110" s="2">
        <v>45291</v>
      </c>
      <c r="D18110" t="s">
        <v>101</v>
      </c>
      <c r="F18110" t="s">
        <v>38</v>
      </c>
      <c r="G18110" s="3" t="s">
        <v>18622</v>
      </c>
      <c r="H18110" s="3">
        <v>4275</v>
      </c>
      <c r="I18110" t="s">
        <v>41617</v>
      </c>
      <c r="J18110" s="2">
        <v>45307</v>
      </c>
      <c r="K18110" s="2">
        <v>45291</v>
      </c>
    </row>
    <row r="18111" spans="1:11" x14ac:dyDescent="0.25">
      <c r="A18111">
        <v>2023</v>
      </c>
      <c r="B18111" s="2">
        <v>45108</v>
      </c>
      <c r="C18111" s="2">
        <v>45291</v>
      </c>
      <c r="D18111" t="s">
        <v>101</v>
      </c>
      <c r="F18111" t="s">
        <v>38</v>
      </c>
      <c r="G18111" s="3" t="s">
        <v>18623</v>
      </c>
      <c r="H18111" s="3">
        <v>4275</v>
      </c>
      <c r="I18111" t="s">
        <v>41617</v>
      </c>
      <c r="J18111" s="2">
        <v>45307</v>
      </c>
      <c r="K18111" s="2">
        <v>45291</v>
      </c>
    </row>
    <row r="18112" spans="1:11" x14ac:dyDescent="0.25">
      <c r="A18112">
        <v>2023</v>
      </c>
      <c r="B18112" s="2">
        <v>45108</v>
      </c>
      <c r="C18112" s="2">
        <v>45291</v>
      </c>
      <c r="D18112" t="s">
        <v>101</v>
      </c>
      <c r="F18112" t="s">
        <v>38</v>
      </c>
      <c r="G18112" s="3" t="s">
        <v>18624</v>
      </c>
      <c r="H18112" s="3">
        <v>4275</v>
      </c>
      <c r="I18112" t="s">
        <v>41617</v>
      </c>
      <c r="J18112" s="2">
        <v>45307</v>
      </c>
      <c r="K18112" s="2">
        <v>45291</v>
      </c>
    </row>
    <row r="18113" spans="1:11" x14ac:dyDescent="0.25">
      <c r="A18113">
        <v>2023</v>
      </c>
      <c r="B18113" s="2">
        <v>45108</v>
      </c>
      <c r="C18113" s="2">
        <v>45291</v>
      </c>
      <c r="D18113" t="s">
        <v>178</v>
      </c>
      <c r="F18113" t="s">
        <v>38</v>
      </c>
      <c r="G18113" s="3" t="s">
        <v>18625</v>
      </c>
      <c r="H18113" s="3">
        <v>52943.71</v>
      </c>
      <c r="I18113" t="s">
        <v>41617</v>
      </c>
      <c r="J18113" s="2">
        <v>45307</v>
      </c>
      <c r="K18113" s="2">
        <v>45291</v>
      </c>
    </row>
    <row r="18114" spans="1:11" x14ac:dyDescent="0.25">
      <c r="A18114">
        <v>2023</v>
      </c>
      <c r="B18114" s="2">
        <v>45108</v>
      </c>
      <c r="C18114" s="2">
        <v>45291</v>
      </c>
      <c r="D18114" t="s">
        <v>116</v>
      </c>
      <c r="F18114" t="s">
        <v>38</v>
      </c>
      <c r="G18114" s="3" t="s">
        <v>18626</v>
      </c>
      <c r="H18114" s="3">
        <v>899</v>
      </c>
      <c r="I18114" t="s">
        <v>41617</v>
      </c>
      <c r="J18114" s="2">
        <v>45307</v>
      </c>
      <c r="K18114" s="2">
        <v>45291</v>
      </c>
    </row>
    <row r="18115" spans="1:11" x14ac:dyDescent="0.25">
      <c r="A18115">
        <v>2023</v>
      </c>
      <c r="B18115" s="2">
        <v>45108</v>
      </c>
      <c r="C18115" s="2">
        <v>45291</v>
      </c>
      <c r="D18115" t="s">
        <v>116</v>
      </c>
      <c r="F18115" t="s">
        <v>38</v>
      </c>
      <c r="G18115" s="3" t="s">
        <v>18627</v>
      </c>
      <c r="H18115" s="3">
        <v>899</v>
      </c>
      <c r="I18115" t="s">
        <v>41617</v>
      </c>
      <c r="J18115" s="2">
        <v>45307</v>
      </c>
      <c r="K18115" s="2">
        <v>45291</v>
      </c>
    </row>
    <row r="18116" spans="1:11" x14ac:dyDescent="0.25">
      <c r="A18116">
        <v>2023</v>
      </c>
      <c r="B18116" s="2">
        <v>45108</v>
      </c>
      <c r="C18116" s="2">
        <v>45291</v>
      </c>
      <c r="D18116" t="s">
        <v>116</v>
      </c>
      <c r="F18116" t="s">
        <v>38</v>
      </c>
      <c r="G18116" s="3" t="s">
        <v>18628</v>
      </c>
      <c r="H18116" s="3">
        <v>899</v>
      </c>
      <c r="I18116" t="s">
        <v>41617</v>
      </c>
      <c r="J18116" s="2">
        <v>45307</v>
      </c>
      <c r="K18116" s="2">
        <v>45291</v>
      </c>
    </row>
    <row r="18117" spans="1:11" x14ac:dyDescent="0.25">
      <c r="A18117">
        <v>2023</v>
      </c>
      <c r="B18117" s="2">
        <v>45108</v>
      </c>
      <c r="C18117" s="2">
        <v>45291</v>
      </c>
      <c r="D18117" t="s">
        <v>116</v>
      </c>
      <c r="F18117" t="s">
        <v>38</v>
      </c>
      <c r="G18117" s="3" t="s">
        <v>18629</v>
      </c>
      <c r="H18117" s="3">
        <v>899</v>
      </c>
      <c r="I18117" t="s">
        <v>41617</v>
      </c>
      <c r="J18117" s="2">
        <v>45307</v>
      </c>
      <c r="K18117" s="2">
        <v>45291</v>
      </c>
    </row>
    <row r="18118" spans="1:11" x14ac:dyDescent="0.25">
      <c r="A18118">
        <v>2023</v>
      </c>
      <c r="B18118" s="2">
        <v>45108</v>
      </c>
      <c r="C18118" s="2">
        <v>45291</v>
      </c>
      <c r="D18118" t="s">
        <v>106</v>
      </c>
      <c r="F18118" t="s">
        <v>38</v>
      </c>
      <c r="G18118" s="3" t="s">
        <v>18630</v>
      </c>
      <c r="H18118" s="3">
        <v>3508.78</v>
      </c>
      <c r="I18118" t="s">
        <v>41617</v>
      </c>
      <c r="J18118" s="2">
        <v>45307</v>
      </c>
      <c r="K18118" s="2">
        <v>45291</v>
      </c>
    </row>
    <row r="18119" spans="1:11" x14ac:dyDescent="0.25">
      <c r="A18119">
        <v>2023</v>
      </c>
      <c r="B18119" s="2">
        <v>45108</v>
      </c>
      <c r="C18119" s="2">
        <v>45291</v>
      </c>
      <c r="D18119" t="s">
        <v>106</v>
      </c>
      <c r="F18119" t="s">
        <v>38</v>
      </c>
      <c r="G18119" s="3" t="s">
        <v>18631</v>
      </c>
      <c r="H18119" s="3">
        <v>3508.78</v>
      </c>
      <c r="I18119" t="s">
        <v>41617</v>
      </c>
      <c r="J18119" s="2">
        <v>45307</v>
      </c>
      <c r="K18119" s="2">
        <v>45291</v>
      </c>
    </row>
    <row r="18120" spans="1:11" x14ac:dyDescent="0.25">
      <c r="A18120">
        <v>2023</v>
      </c>
      <c r="B18120" s="2">
        <v>45108</v>
      </c>
      <c r="C18120" s="2">
        <v>45291</v>
      </c>
      <c r="D18120" t="s">
        <v>106</v>
      </c>
      <c r="F18120" t="s">
        <v>38</v>
      </c>
      <c r="G18120" s="3" t="s">
        <v>18632</v>
      </c>
      <c r="H18120" s="3">
        <v>3508.78</v>
      </c>
      <c r="I18120" t="s">
        <v>41617</v>
      </c>
      <c r="J18120" s="2">
        <v>45307</v>
      </c>
      <c r="K18120" s="2">
        <v>45291</v>
      </c>
    </row>
    <row r="18121" spans="1:11" x14ac:dyDescent="0.25">
      <c r="A18121">
        <v>2023</v>
      </c>
      <c r="B18121" s="2">
        <v>45108</v>
      </c>
      <c r="C18121" s="2">
        <v>45291</v>
      </c>
      <c r="D18121" t="s">
        <v>106</v>
      </c>
      <c r="F18121" t="s">
        <v>38</v>
      </c>
      <c r="G18121" s="3" t="s">
        <v>18633</v>
      </c>
      <c r="H18121" s="3">
        <v>3508.78</v>
      </c>
      <c r="I18121" t="s">
        <v>41617</v>
      </c>
      <c r="J18121" s="2">
        <v>45307</v>
      </c>
      <c r="K18121" s="2">
        <v>45291</v>
      </c>
    </row>
    <row r="18122" spans="1:11" x14ac:dyDescent="0.25">
      <c r="A18122">
        <v>2023</v>
      </c>
      <c r="B18122" s="2">
        <v>45108</v>
      </c>
      <c r="C18122" s="2">
        <v>45291</v>
      </c>
      <c r="D18122" t="s">
        <v>60</v>
      </c>
      <c r="F18122" t="s">
        <v>38</v>
      </c>
      <c r="G18122" s="3" t="s">
        <v>18634</v>
      </c>
      <c r="H18122" s="3">
        <v>539.4</v>
      </c>
      <c r="I18122" t="s">
        <v>41617</v>
      </c>
      <c r="J18122" s="2">
        <v>45307</v>
      </c>
      <c r="K18122" s="2">
        <v>45291</v>
      </c>
    </row>
    <row r="18123" spans="1:11" x14ac:dyDescent="0.25">
      <c r="A18123">
        <v>2023</v>
      </c>
      <c r="B18123" s="2">
        <v>45108</v>
      </c>
      <c r="C18123" s="2">
        <v>45291</v>
      </c>
      <c r="D18123" t="s">
        <v>60</v>
      </c>
      <c r="F18123" t="s">
        <v>38</v>
      </c>
      <c r="G18123" s="3" t="s">
        <v>18635</v>
      </c>
      <c r="H18123" s="3">
        <v>539.4</v>
      </c>
      <c r="I18123" t="s">
        <v>41617</v>
      </c>
      <c r="J18123" s="2">
        <v>45307</v>
      </c>
      <c r="K18123" s="2">
        <v>45291</v>
      </c>
    </row>
    <row r="18124" spans="1:11" x14ac:dyDescent="0.25">
      <c r="A18124">
        <v>2023</v>
      </c>
      <c r="B18124" s="2">
        <v>45108</v>
      </c>
      <c r="C18124" s="2">
        <v>45291</v>
      </c>
      <c r="D18124" t="s">
        <v>60</v>
      </c>
      <c r="F18124" t="s">
        <v>38</v>
      </c>
      <c r="G18124" s="3" t="s">
        <v>18636</v>
      </c>
      <c r="H18124" s="3">
        <v>539.4</v>
      </c>
      <c r="I18124" t="s">
        <v>41617</v>
      </c>
      <c r="J18124" s="2">
        <v>45307</v>
      </c>
      <c r="K18124" s="2">
        <v>45291</v>
      </c>
    </row>
    <row r="18125" spans="1:11" x14ac:dyDescent="0.25">
      <c r="A18125">
        <v>2023</v>
      </c>
      <c r="B18125" s="2">
        <v>45108</v>
      </c>
      <c r="C18125" s="2">
        <v>45291</v>
      </c>
      <c r="D18125" t="s">
        <v>60</v>
      </c>
      <c r="F18125" t="s">
        <v>38</v>
      </c>
      <c r="G18125" s="3" t="s">
        <v>18637</v>
      </c>
      <c r="H18125" s="3">
        <v>539.4</v>
      </c>
      <c r="I18125" t="s">
        <v>41617</v>
      </c>
      <c r="J18125" s="2">
        <v>45307</v>
      </c>
      <c r="K18125" s="2">
        <v>45291</v>
      </c>
    </row>
    <row r="18126" spans="1:11" x14ac:dyDescent="0.25">
      <c r="A18126">
        <v>2023</v>
      </c>
      <c r="B18126" s="2">
        <v>45108</v>
      </c>
      <c r="C18126" s="2">
        <v>45291</v>
      </c>
      <c r="D18126" t="s">
        <v>74</v>
      </c>
      <c r="F18126" t="s">
        <v>38</v>
      </c>
      <c r="G18126" s="3" t="s">
        <v>18638</v>
      </c>
      <c r="H18126" s="3">
        <v>2739.28</v>
      </c>
      <c r="I18126" t="s">
        <v>41617</v>
      </c>
      <c r="J18126" s="2">
        <v>45307</v>
      </c>
      <c r="K18126" s="2">
        <v>45291</v>
      </c>
    </row>
    <row r="18127" spans="1:11" x14ac:dyDescent="0.25">
      <c r="A18127">
        <v>2023</v>
      </c>
      <c r="B18127" s="2">
        <v>45108</v>
      </c>
      <c r="C18127" s="2">
        <v>45291</v>
      </c>
      <c r="D18127" t="s">
        <v>74</v>
      </c>
      <c r="F18127" t="s">
        <v>38</v>
      </c>
      <c r="G18127" s="3" t="s">
        <v>18639</v>
      </c>
      <c r="H18127" s="3">
        <v>2739.28</v>
      </c>
      <c r="I18127" t="s">
        <v>41617</v>
      </c>
      <c r="J18127" s="2">
        <v>45307</v>
      </c>
      <c r="K18127" s="2">
        <v>45291</v>
      </c>
    </row>
    <row r="18128" spans="1:11" x14ac:dyDescent="0.25">
      <c r="A18128">
        <v>2023</v>
      </c>
      <c r="B18128" s="2">
        <v>45108</v>
      </c>
      <c r="C18128" s="2">
        <v>45291</v>
      </c>
      <c r="D18128" t="s">
        <v>74</v>
      </c>
      <c r="F18128" t="s">
        <v>38</v>
      </c>
      <c r="G18128" s="3" t="s">
        <v>18640</v>
      </c>
      <c r="H18128" s="3">
        <v>2739.28</v>
      </c>
      <c r="I18128" t="s">
        <v>41617</v>
      </c>
      <c r="J18128" s="2">
        <v>45307</v>
      </c>
      <c r="K18128" s="2">
        <v>45291</v>
      </c>
    </row>
    <row r="18129" spans="1:11" x14ac:dyDescent="0.25">
      <c r="A18129">
        <v>2023</v>
      </c>
      <c r="B18129" s="2">
        <v>45108</v>
      </c>
      <c r="C18129" s="2">
        <v>45291</v>
      </c>
      <c r="D18129" t="s">
        <v>74</v>
      </c>
      <c r="F18129" t="s">
        <v>38</v>
      </c>
      <c r="G18129" s="3" t="s">
        <v>18641</v>
      </c>
      <c r="H18129" s="3">
        <v>2739.28</v>
      </c>
      <c r="I18129" t="s">
        <v>41617</v>
      </c>
      <c r="J18129" s="2">
        <v>45307</v>
      </c>
      <c r="K18129" s="2">
        <v>45291</v>
      </c>
    </row>
    <row r="18130" spans="1:11" x14ac:dyDescent="0.25">
      <c r="A18130">
        <v>2023</v>
      </c>
      <c r="B18130" s="2">
        <v>45108</v>
      </c>
      <c r="C18130" s="2">
        <v>45291</v>
      </c>
      <c r="D18130" t="s">
        <v>74</v>
      </c>
      <c r="F18130" t="s">
        <v>38</v>
      </c>
      <c r="G18130" s="3" t="s">
        <v>18642</v>
      </c>
      <c r="H18130" s="3">
        <v>2739.28</v>
      </c>
      <c r="I18130" t="s">
        <v>41617</v>
      </c>
      <c r="J18130" s="2">
        <v>45307</v>
      </c>
      <c r="K18130" s="2">
        <v>45291</v>
      </c>
    </row>
    <row r="18131" spans="1:11" x14ac:dyDescent="0.25">
      <c r="A18131">
        <v>2023</v>
      </c>
      <c r="B18131" s="2">
        <v>45108</v>
      </c>
      <c r="C18131" s="2">
        <v>45291</v>
      </c>
      <c r="D18131" t="s">
        <v>106</v>
      </c>
      <c r="F18131" t="s">
        <v>38</v>
      </c>
      <c r="G18131" s="3" t="s">
        <v>18643</v>
      </c>
      <c r="H18131" s="3">
        <v>1624</v>
      </c>
      <c r="I18131" t="s">
        <v>41617</v>
      </c>
      <c r="J18131" s="2">
        <v>45307</v>
      </c>
      <c r="K18131" s="2">
        <v>45291</v>
      </c>
    </row>
    <row r="18132" spans="1:11" x14ac:dyDescent="0.25">
      <c r="A18132">
        <v>2023</v>
      </c>
      <c r="B18132" s="2">
        <v>45108</v>
      </c>
      <c r="C18132" s="2">
        <v>45291</v>
      </c>
      <c r="D18132" t="s">
        <v>106</v>
      </c>
      <c r="F18132" t="s">
        <v>38</v>
      </c>
      <c r="G18132" s="3" t="s">
        <v>18644</v>
      </c>
      <c r="H18132" s="3">
        <v>1624</v>
      </c>
      <c r="I18132" t="s">
        <v>41617</v>
      </c>
      <c r="J18132" s="2">
        <v>45307</v>
      </c>
      <c r="K18132" s="2">
        <v>45291</v>
      </c>
    </row>
    <row r="18133" spans="1:11" x14ac:dyDescent="0.25">
      <c r="A18133">
        <v>2023</v>
      </c>
      <c r="B18133" s="2">
        <v>45108</v>
      </c>
      <c r="C18133" s="2">
        <v>45291</v>
      </c>
      <c r="D18133" t="s">
        <v>106</v>
      </c>
      <c r="F18133" t="s">
        <v>38</v>
      </c>
      <c r="G18133" s="3" t="s">
        <v>18645</v>
      </c>
      <c r="H18133" s="3">
        <v>1624</v>
      </c>
      <c r="I18133" t="s">
        <v>41617</v>
      </c>
      <c r="J18133" s="2">
        <v>45307</v>
      </c>
      <c r="K18133" s="2">
        <v>45291</v>
      </c>
    </row>
    <row r="18134" spans="1:11" x14ac:dyDescent="0.25">
      <c r="A18134">
        <v>2023</v>
      </c>
      <c r="B18134" s="2">
        <v>45108</v>
      </c>
      <c r="C18134" s="2">
        <v>45291</v>
      </c>
      <c r="D18134" t="s">
        <v>106</v>
      </c>
      <c r="F18134" t="s">
        <v>38</v>
      </c>
      <c r="G18134" s="3" t="s">
        <v>18646</v>
      </c>
      <c r="H18134" s="3">
        <v>1624</v>
      </c>
      <c r="I18134" t="s">
        <v>41617</v>
      </c>
      <c r="J18134" s="2">
        <v>45307</v>
      </c>
      <c r="K18134" s="2">
        <v>45291</v>
      </c>
    </row>
    <row r="18135" spans="1:11" x14ac:dyDescent="0.25">
      <c r="A18135">
        <v>2023</v>
      </c>
      <c r="B18135" s="2">
        <v>45108</v>
      </c>
      <c r="C18135" s="2">
        <v>45291</v>
      </c>
      <c r="D18135" t="s">
        <v>106</v>
      </c>
      <c r="F18135" t="s">
        <v>38</v>
      </c>
      <c r="G18135" s="3" t="s">
        <v>18647</v>
      </c>
      <c r="H18135" s="3">
        <v>1624</v>
      </c>
      <c r="I18135" t="s">
        <v>41617</v>
      </c>
      <c r="J18135" s="2">
        <v>45307</v>
      </c>
      <c r="K18135" s="2">
        <v>45291</v>
      </c>
    </row>
    <row r="18136" spans="1:11" x14ac:dyDescent="0.25">
      <c r="A18136">
        <v>2023</v>
      </c>
      <c r="B18136" s="2">
        <v>45108</v>
      </c>
      <c r="C18136" s="2">
        <v>45291</v>
      </c>
      <c r="D18136" t="s">
        <v>106</v>
      </c>
      <c r="F18136" t="s">
        <v>38</v>
      </c>
      <c r="G18136" s="3" t="s">
        <v>18648</v>
      </c>
      <c r="H18136" s="3">
        <v>1624</v>
      </c>
      <c r="I18136" t="s">
        <v>41617</v>
      </c>
      <c r="J18136" s="2">
        <v>45307</v>
      </c>
      <c r="K18136" s="2">
        <v>45291</v>
      </c>
    </row>
    <row r="18137" spans="1:11" x14ac:dyDescent="0.25">
      <c r="A18137">
        <v>2023</v>
      </c>
      <c r="B18137" s="2">
        <v>45108</v>
      </c>
      <c r="C18137" s="2">
        <v>45291</v>
      </c>
      <c r="D18137" t="s">
        <v>106</v>
      </c>
      <c r="F18137" t="s">
        <v>38</v>
      </c>
      <c r="G18137" s="3" t="s">
        <v>18649</v>
      </c>
      <c r="H18137" s="3">
        <v>1624</v>
      </c>
      <c r="I18137" t="s">
        <v>41617</v>
      </c>
      <c r="J18137" s="2">
        <v>45307</v>
      </c>
      <c r="K18137" s="2">
        <v>45291</v>
      </c>
    </row>
    <row r="18138" spans="1:11" x14ac:dyDescent="0.25">
      <c r="A18138">
        <v>2023</v>
      </c>
      <c r="B18138" s="2">
        <v>45108</v>
      </c>
      <c r="C18138" s="2">
        <v>45291</v>
      </c>
      <c r="D18138" t="s">
        <v>106</v>
      </c>
      <c r="F18138" t="s">
        <v>38</v>
      </c>
      <c r="G18138" s="3" t="s">
        <v>18650</v>
      </c>
      <c r="H18138" s="3">
        <v>1624</v>
      </c>
      <c r="I18138" t="s">
        <v>41617</v>
      </c>
      <c r="J18138" s="2">
        <v>45307</v>
      </c>
      <c r="K18138" s="2">
        <v>45291</v>
      </c>
    </row>
    <row r="18139" spans="1:11" x14ac:dyDescent="0.25">
      <c r="A18139">
        <v>2023</v>
      </c>
      <c r="B18139" s="2">
        <v>45108</v>
      </c>
      <c r="C18139" s="2">
        <v>45291</v>
      </c>
      <c r="D18139" t="s">
        <v>106</v>
      </c>
      <c r="F18139" t="s">
        <v>38</v>
      </c>
      <c r="G18139" s="3" t="s">
        <v>18651</v>
      </c>
      <c r="H18139" s="3">
        <v>1624</v>
      </c>
      <c r="I18139" t="s">
        <v>41617</v>
      </c>
      <c r="J18139" s="2">
        <v>45307</v>
      </c>
      <c r="K18139" s="2">
        <v>45291</v>
      </c>
    </row>
    <row r="18140" spans="1:11" x14ac:dyDescent="0.25">
      <c r="A18140">
        <v>2023</v>
      </c>
      <c r="B18140" s="2">
        <v>45108</v>
      </c>
      <c r="C18140" s="2">
        <v>45291</v>
      </c>
      <c r="D18140" t="s">
        <v>106</v>
      </c>
      <c r="F18140" t="s">
        <v>38</v>
      </c>
      <c r="G18140" s="3" t="s">
        <v>18652</v>
      </c>
      <c r="H18140" s="3">
        <v>1624</v>
      </c>
      <c r="I18140" t="s">
        <v>41617</v>
      </c>
      <c r="J18140" s="2">
        <v>45307</v>
      </c>
      <c r="K18140" s="2">
        <v>45291</v>
      </c>
    </row>
    <row r="18141" spans="1:11" x14ac:dyDescent="0.25">
      <c r="A18141">
        <v>2023</v>
      </c>
      <c r="B18141" s="2">
        <v>45108</v>
      </c>
      <c r="C18141" s="2">
        <v>45291</v>
      </c>
      <c r="D18141" t="s">
        <v>106</v>
      </c>
      <c r="F18141" t="s">
        <v>38</v>
      </c>
      <c r="G18141" s="3" t="s">
        <v>18653</v>
      </c>
      <c r="H18141" s="3">
        <v>1624</v>
      </c>
      <c r="I18141" t="s">
        <v>41617</v>
      </c>
      <c r="J18141" s="2">
        <v>45307</v>
      </c>
      <c r="K18141" s="2">
        <v>45291</v>
      </c>
    </row>
    <row r="18142" spans="1:11" x14ac:dyDescent="0.25">
      <c r="A18142">
        <v>2023</v>
      </c>
      <c r="B18142" s="2">
        <v>45108</v>
      </c>
      <c r="C18142" s="2">
        <v>45291</v>
      </c>
      <c r="D18142" t="s">
        <v>106</v>
      </c>
      <c r="F18142" t="s">
        <v>38</v>
      </c>
      <c r="G18142" s="3" t="s">
        <v>18654</v>
      </c>
      <c r="H18142" s="3">
        <v>1624</v>
      </c>
      <c r="I18142" t="s">
        <v>41617</v>
      </c>
      <c r="J18142" s="2">
        <v>45307</v>
      </c>
      <c r="K18142" s="2">
        <v>45291</v>
      </c>
    </row>
    <row r="18143" spans="1:11" x14ac:dyDescent="0.25">
      <c r="A18143">
        <v>2023</v>
      </c>
      <c r="B18143" s="2">
        <v>45108</v>
      </c>
      <c r="C18143" s="2">
        <v>45291</v>
      </c>
      <c r="D18143" t="s">
        <v>106</v>
      </c>
      <c r="F18143" t="s">
        <v>38</v>
      </c>
      <c r="G18143" s="3" t="s">
        <v>18655</v>
      </c>
      <c r="H18143" s="3">
        <v>1624</v>
      </c>
      <c r="I18143" t="s">
        <v>41617</v>
      </c>
      <c r="J18143" s="2">
        <v>45307</v>
      </c>
      <c r="K18143" s="2">
        <v>45291</v>
      </c>
    </row>
    <row r="18144" spans="1:11" x14ac:dyDescent="0.25">
      <c r="A18144">
        <v>2023</v>
      </c>
      <c r="B18144" s="2">
        <v>45108</v>
      </c>
      <c r="C18144" s="2">
        <v>45291</v>
      </c>
      <c r="D18144" t="s">
        <v>106</v>
      </c>
      <c r="F18144" t="s">
        <v>38</v>
      </c>
      <c r="G18144" s="3" t="s">
        <v>18656</v>
      </c>
      <c r="H18144" s="3">
        <v>1624</v>
      </c>
      <c r="I18144" t="s">
        <v>41617</v>
      </c>
      <c r="J18144" s="2">
        <v>45307</v>
      </c>
      <c r="K18144" s="2">
        <v>45291</v>
      </c>
    </row>
    <row r="18145" spans="1:11" x14ac:dyDescent="0.25">
      <c r="A18145">
        <v>2023</v>
      </c>
      <c r="B18145" s="2">
        <v>45108</v>
      </c>
      <c r="C18145" s="2">
        <v>45291</v>
      </c>
      <c r="D18145" t="s">
        <v>106</v>
      </c>
      <c r="F18145" t="s">
        <v>38</v>
      </c>
      <c r="G18145" s="3" t="s">
        <v>18657</v>
      </c>
      <c r="H18145" s="3">
        <v>1624</v>
      </c>
      <c r="I18145" t="s">
        <v>41617</v>
      </c>
      <c r="J18145" s="2">
        <v>45307</v>
      </c>
      <c r="K18145" s="2">
        <v>45291</v>
      </c>
    </row>
    <row r="18146" spans="1:11" x14ac:dyDescent="0.25">
      <c r="A18146">
        <v>2023</v>
      </c>
      <c r="B18146" s="2">
        <v>45108</v>
      </c>
      <c r="C18146" s="2">
        <v>45291</v>
      </c>
      <c r="D18146" t="s">
        <v>53</v>
      </c>
      <c r="F18146" t="s">
        <v>38</v>
      </c>
      <c r="G18146" s="3" t="s">
        <v>18658</v>
      </c>
      <c r="H18146" s="3">
        <v>754</v>
      </c>
      <c r="I18146" t="s">
        <v>41617</v>
      </c>
      <c r="J18146" s="2">
        <v>45307</v>
      </c>
      <c r="K18146" s="2">
        <v>45291</v>
      </c>
    </row>
    <row r="18147" spans="1:11" x14ac:dyDescent="0.25">
      <c r="A18147">
        <v>2023</v>
      </c>
      <c r="B18147" s="2">
        <v>45108</v>
      </c>
      <c r="C18147" s="2">
        <v>45291</v>
      </c>
      <c r="D18147" t="s">
        <v>53</v>
      </c>
      <c r="F18147" t="s">
        <v>38</v>
      </c>
      <c r="G18147" s="3" t="s">
        <v>18659</v>
      </c>
      <c r="H18147" s="3">
        <v>754</v>
      </c>
      <c r="I18147" t="s">
        <v>41617</v>
      </c>
      <c r="J18147" s="2">
        <v>45307</v>
      </c>
      <c r="K18147" s="2">
        <v>45291</v>
      </c>
    </row>
    <row r="18148" spans="1:11" x14ac:dyDescent="0.25">
      <c r="A18148">
        <v>2023</v>
      </c>
      <c r="B18148" s="2">
        <v>45108</v>
      </c>
      <c r="C18148" s="2">
        <v>45291</v>
      </c>
      <c r="D18148" t="s">
        <v>53</v>
      </c>
      <c r="F18148" t="s">
        <v>38</v>
      </c>
      <c r="G18148" s="3" t="s">
        <v>18660</v>
      </c>
      <c r="H18148" s="3">
        <v>754</v>
      </c>
      <c r="I18148" t="s">
        <v>41617</v>
      </c>
      <c r="J18148" s="2">
        <v>45307</v>
      </c>
      <c r="K18148" s="2">
        <v>45291</v>
      </c>
    </row>
    <row r="18149" spans="1:11" x14ac:dyDescent="0.25">
      <c r="A18149">
        <v>2023</v>
      </c>
      <c r="B18149" s="2">
        <v>45108</v>
      </c>
      <c r="C18149" s="2">
        <v>45291</v>
      </c>
      <c r="D18149" t="s">
        <v>53</v>
      </c>
      <c r="F18149" t="s">
        <v>38</v>
      </c>
      <c r="G18149" s="3" t="s">
        <v>18661</v>
      </c>
      <c r="H18149" s="3">
        <v>754</v>
      </c>
      <c r="I18149" t="s">
        <v>41617</v>
      </c>
      <c r="J18149" s="2">
        <v>45307</v>
      </c>
      <c r="K18149" s="2">
        <v>45291</v>
      </c>
    </row>
    <row r="18150" spans="1:11" x14ac:dyDescent="0.25">
      <c r="A18150">
        <v>2023</v>
      </c>
      <c r="B18150" s="2">
        <v>45108</v>
      </c>
      <c r="C18150" s="2">
        <v>45291</v>
      </c>
      <c r="D18150" t="s">
        <v>53</v>
      </c>
      <c r="F18150" t="s">
        <v>38</v>
      </c>
      <c r="G18150" s="3" t="s">
        <v>18662</v>
      </c>
      <c r="H18150" s="3">
        <v>754</v>
      </c>
      <c r="I18150" t="s">
        <v>41617</v>
      </c>
      <c r="J18150" s="2">
        <v>45307</v>
      </c>
      <c r="K18150" s="2">
        <v>45291</v>
      </c>
    </row>
    <row r="18151" spans="1:11" x14ac:dyDescent="0.25">
      <c r="A18151">
        <v>2023</v>
      </c>
      <c r="B18151" s="2">
        <v>45108</v>
      </c>
      <c r="C18151" s="2">
        <v>45291</v>
      </c>
      <c r="D18151" t="s">
        <v>53</v>
      </c>
      <c r="F18151" t="s">
        <v>38</v>
      </c>
      <c r="G18151" s="3" t="s">
        <v>18663</v>
      </c>
      <c r="H18151" s="3">
        <v>754</v>
      </c>
      <c r="I18151" t="s">
        <v>41617</v>
      </c>
      <c r="J18151" s="2">
        <v>45307</v>
      </c>
      <c r="K18151" s="2">
        <v>45291</v>
      </c>
    </row>
    <row r="18152" spans="1:11" x14ac:dyDescent="0.25">
      <c r="A18152">
        <v>2023</v>
      </c>
      <c r="B18152" s="2">
        <v>45108</v>
      </c>
      <c r="C18152" s="2">
        <v>45291</v>
      </c>
      <c r="D18152" t="s">
        <v>53</v>
      </c>
      <c r="F18152" t="s">
        <v>38</v>
      </c>
      <c r="G18152" s="3" t="s">
        <v>18664</v>
      </c>
      <c r="H18152" s="3">
        <v>754</v>
      </c>
      <c r="I18152" t="s">
        <v>41617</v>
      </c>
      <c r="J18152" s="2">
        <v>45307</v>
      </c>
      <c r="K18152" s="2">
        <v>45291</v>
      </c>
    </row>
    <row r="18153" spans="1:11" x14ac:dyDescent="0.25">
      <c r="A18153">
        <v>2023</v>
      </c>
      <c r="B18153" s="2">
        <v>45108</v>
      </c>
      <c r="C18153" s="2">
        <v>45291</v>
      </c>
      <c r="D18153" t="s">
        <v>53</v>
      </c>
      <c r="F18153" t="s">
        <v>38</v>
      </c>
      <c r="G18153" s="3" t="s">
        <v>18665</v>
      </c>
      <c r="H18153" s="3">
        <v>754</v>
      </c>
      <c r="I18153" t="s">
        <v>41617</v>
      </c>
      <c r="J18153" s="2">
        <v>45307</v>
      </c>
      <c r="K18153" s="2">
        <v>45291</v>
      </c>
    </row>
    <row r="18154" spans="1:11" x14ac:dyDescent="0.25">
      <c r="A18154">
        <v>2023</v>
      </c>
      <c r="B18154" s="2">
        <v>45108</v>
      </c>
      <c r="C18154" s="2">
        <v>45291</v>
      </c>
      <c r="D18154" t="s">
        <v>53</v>
      </c>
      <c r="F18154" t="s">
        <v>38</v>
      </c>
      <c r="G18154" s="3" t="s">
        <v>18666</v>
      </c>
      <c r="H18154" s="3">
        <v>754</v>
      </c>
      <c r="I18154" t="s">
        <v>41617</v>
      </c>
      <c r="J18154" s="2">
        <v>45307</v>
      </c>
      <c r="K18154" s="2">
        <v>45291</v>
      </c>
    </row>
    <row r="18155" spans="1:11" x14ac:dyDescent="0.25">
      <c r="A18155">
        <v>2023</v>
      </c>
      <c r="B18155" s="2">
        <v>45108</v>
      </c>
      <c r="C18155" s="2">
        <v>45291</v>
      </c>
      <c r="D18155" t="s">
        <v>53</v>
      </c>
      <c r="F18155" t="s">
        <v>38</v>
      </c>
      <c r="G18155" s="3" t="s">
        <v>18667</v>
      </c>
      <c r="H18155" s="3">
        <v>754</v>
      </c>
      <c r="I18155" t="s">
        <v>41617</v>
      </c>
      <c r="J18155" s="2">
        <v>45307</v>
      </c>
      <c r="K18155" s="2">
        <v>45291</v>
      </c>
    </row>
    <row r="18156" spans="1:11" x14ac:dyDescent="0.25">
      <c r="A18156">
        <v>2023</v>
      </c>
      <c r="B18156" s="2">
        <v>45108</v>
      </c>
      <c r="C18156" s="2">
        <v>45291</v>
      </c>
      <c r="D18156" t="s">
        <v>53</v>
      </c>
      <c r="F18156" t="s">
        <v>38</v>
      </c>
      <c r="G18156" s="3" t="s">
        <v>18668</v>
      </c>
      <c r="H18156" s="3">
        <v>754</v>
      </c>
      <c r="I18156" t="s">
        <v>41617</v>
      </c>
      <c r="J18156" s="2">
        <v>45307</v>
      </c>
      <c r="K18156" s="2">
        <v>45291</v>
      </c>
    </row>
    <row r="18157" spans="1:11" x14ac:dyDescent="0.25">
      <c r="A18157">
        <v>2023</v>
      </c>
      <c r="B18157" s="2">
        <v>45108</v>
      </c>
      <c r="C18157" s="2">
        <v>45291</v>
      </c>
      <c r="D18157" t="s">
        <v>53</v>
      </c>
      <c r="F18157" t="s">
        <v>38</v>
      </c>
      <c r="G18157" s="3" t="s">
        <v>18669</v>
      </c>
      <c r="H18157" s="3">
        <v>754</v>
      </c>
      <c r="I18157" t="s">
        <v>41617</v>
      </c>
      <c r="J18157" s="2">
        <v>45307</v>
      </c>
      <c r="K18157" s="2">
        <v>45291</v>
      </c>
    </row>
    <row r="18158" spans="1:11" x14ac:dyDescent="0.25">
      <c r="A18158">
        <v>2023</v>
      </c>
      <c r="B18158" s="2">
        <v>45108</v>
      </c>
      <c r="C18158" s="2">
        <v>45291</v>
      </c>
      <c r="D18158" t="s">
        <v>53</v>
      </c>
      <c r="F18158" t="s">
        <v>38</v>
      </c>
      <c r="G18158" s="3" t="s">
        <v>18670</v>
      </c>
      <c r="H18158" s="3">
        <v>754</v>
      </c>
      <c r="I18158" t="s">
        <v>41617</v>
      </c>
      <c r="J18158" s="2">
        <v>45307</v>
      </c>
      <c r="K18158" s="2">
        <v>45291</v>
      </c>
    </row>
    <row r="18159" spans="1:11" x14ac:dyDescent="0.25">
      <c r="A18159">
        <v>2023</v>
      </c>
      <c r="B18159" s="2">
        <v>45108</v>
      </c>
      <c r="C18159" s="2">
        <v>45291</v>
      </c>
      <c r="D18159" t="s">
        <v>53</v>
      </c>
      <c r="F18159" t="s">
        <v>38</v>
      </c>
      <c r="G18159" s="3" t="s">
        <v>18671</v>
      </c>
      <c r="H18159" s="3">
        <v>754</v>
      </c>
      <c r="I18159" t="s">
        <v>41617</v>
      </c>
      <c r="J18159" s="2">
        <v>45307</v>
      </c>
      <c r="K18159" s="2">
        <v>45291</v>
      </c>
    </row>
    <row r="18160" spans="1:11" x14ac:dyDescent="0.25">
      <c r="A18160">
        <v>2023</v>
      </c>
      <c r="B18160" s="2">
        <v>45108</v>
      </c>
      <c r="C18160" s="2">
        <v>45291</v>
      </c>
      <c r="D18160" t="s">
        <v>53</v>
      </c>
      <c r="F18160" t="s">
        <v>38</v>
      </c>
      <c r="G18160" s="3" t="s">
        <v>18672</v>
      </c>
      <c r="H18160" s="3">
        <v>754</v>
      </c>
      <c r="I18160" t="s">
        <v>41617</v>
      </c>
      <c r="J18160" s="2">
        <v>45307</v>
      </c>
      <c r="K18160" s="2">
        <v>45291</v>
      </c>
    </row>
    <row r="18161" spans="1:11" x14ac:dyDescent="0.25">
      <c r="A18161">
        <v>2023</v>
      </c>
      <c r="B18161" s="2">
        <v>45108</v>
      </c>
      <c r="C18161" s="2">
        <v>45291</v>
      </c>
      <c r="D18161" t="s">
        <v>53</v>
      </c>
      <c r="F18161" t="s">
        <v>38</v>
      </c>
      <c r="G18161" s="3" t="s">
        <v>18673</v>
      </c>
      <c r="H18161" s="3">
        <v>754</v>
      </c>
      <c r="I18161" t="s">
        <v>41617</v>
      </c>
      <c r="J18161" s="2">
        <v>45307</v>
      </c>
      <c r="K18161" s="2">
        <v>45291</v>
      </c>
    </row>
    <row r="18162" spans="1:11" x14ac:dyDescent="0.25">
      <c r="A18162">
        <v>2023</v>
      </c>
      <c r="B18162" s="2">
        <v>45108</v>
      </c>
      <c r="C18162" s="2">
        <v>45291</v>
      </c>
      <c r="D18162" t="s">
        <v>53</v>
      </c>
      <c r="F18162" t="s">
        <v>38</v>
      </c>
      <c r="G18162" s="3" t="s">
        <v>18674</v>
      </c>
      <c r="H18162" s="3">
        <v>754</v>
      </c>
      <c r="I18162" t="s">
        <v>41617</v>
      </c>
      <c r="J18162" s="2">
        <v>45307</v>
      </c>
      <c r="K18162" s="2">
        <v>45291</v>
      </c>
    </row>
    <row r="18163" spans="1:11" x14ac:dyDescent="0.25">
      <c r="A18163">
        <v>2023</v>
      </c>
      <c r="B18163" s="2">
        <v>45108</v>
      </c>
      <c r="C18163" s="2">
        <v>45291</v>
      </c>
      <c r="D18163" t="s">
        <v>53</v>
      </c>
      <c r="F18163" t="s">
        <v>38</v>
      </c>
      <c r="G18163" s="3" t="s">
        <v>18675</v>
      </c>
      <c r="H18163" s="3">
        <v>754</v>
      </c>
      <c r="I18163" t="s">
        <v>41617</v>
      </c>
      <c r="J18163" s="2">
        <v>45307</v>
      </c>
      <c r="K18163" s="2">
        <v>45291</v>
      </c>
    </row>
    <row r="18164" spans="1:11" x14ac:dyDescent="0.25">
      <c r="A18164">
        <v>2023</v>
      </c>
      <c r="B18164" s="2">
        <v>45108</v>
      </c>
      <c r="C18164" s="2">
        <v>45291</v>
      </c>
      <c r="D18164" t="s">
        <v>53</v>
      </c>
      <c r="F18164" t="s">
        <v>38</v>
      </c>
      <c r="G18164" s="3" t="s">
        <v>18676</v>
      </c>
      <c r="H18164" s="3">
        <v>754</v>
      </c>
      <c r="I18164" t="s">
        <v>41617</v>
      </c>
      <c r="J18164" s="2">
        <v>45307</v>
      </c>
      <c r="K18164" s="2">
        <v>45291</v>
      </c>
    </row>
    <row r="18165" spans="1:11" x14ac:dyDescent="0.25">
      <c r="A18165">
        <v>2023</v>
      </c>
      <c r="B18165" s="2">
        <v>45108</v>
      </c>
      <c r="C18165" s="2">
        <v>45291</v>
      </c>
      <c r="D18165" t="s">
        <v>53</v>
      </c>
      <c r="F18165" t="s">
        <v>38</v>
      </c>
      <c r="G18165" s="3" t="s">
        <v>18677</v>
      </c>
      <c r="H18165" s="3">
        <v>754</v>
      </c>
      <c r="I18165" t="s">
        <v>41617</v>
      </c>
      <c r="J18165" s="2">
        <v>45307</v>
      </c>
      <c r="K18165" s="2">
        <v>45291</v>
      </c>
    </row>
    <row r="18166" spans="1:11" x14ac:dyDescent="0.25">
      <c r="A18166">
        <v>2023</v>
      </c>
      <c r="B18166" s="2">
        <v>45108</v>
      </c>
      <c r="C18166" s="2">
        <v>45291</v>
      </c>
      <c r="D18166" t="s">
        <v>53</v>
      </c>
      <c r="F18166" t="s">
        <v>38</v>
      </c>
      <c r="G18166" s="3" t="s">
        <v>18678</v>
      </c>
      <c r="H18166" s="3">
        <v>754</v>
      </c>
      <c r="I18166" t="s">
        <v>41617</v>
      </c>
      <c r="J18166" s="2">
        <v>45307</v>
      </c>
      <c r="K18166" s="2">
        <v>45291</v>
      </c>
    </row>
    <row r="18167" spans="1:11" x14ac:dyDescent="0.25">
      <c r="A18167">
        <v>2023</v>
      </c>
      <c r="B18167" s="2">
        <v>45108</v>
      </c>
      <c r="C18167" s="2">
        <v>45291</v>
      </c>
      <c r="D18167" t="s">
        <v>53</v>
      </c>
      <c r="F18167" t="s">
        <v>38</v>
      </c>
      <c r="G18167" s="3" t="s">
        <v>18679</v>
      </c>
      <c r="H18167" s="3">
        <v>754</v>
      </c>
      <c r="I18167" t="s">
        <v>41617</v>
      </c>
      <c r="J18167" s="2">
        <v>45307</v>
      </c>
      <c r="K18167" s="2">
        <v>45291</v>
      </c>
    </row>
    <row r="18168" spans="1:11" x14ac:dyDescent="0.25">
      <c r="A18168">
        <v>2023</v>
      </c>
      <c r="B18168" s="2">
        <v>45108</v>
      </c>
      <c r="C18168" s="2">
        <v>45291</v>
      </c>
      <c r="D18168" t="s">
        <v>53</v>
      </c>
      <c r="F18168" t="s">
        <v>38</v>
      </c>
      <c r="G18168" s="3" t="s">
        <v>18680</v>
      </c>
      <c r="H18168" s="3">
        <v>754</v>
      </c>
      <c r="I18168" t="s">
        <v>41617</v>
      </c>
      <c r="J18168" s="2">
        <v>45307</v>
      </c>
      <c r="K18168" s="2">
        <v>45291</v>
      </c>
    </row>
    <row r="18169" spans="1:11" x14ac:dyDescent="0.25">
      <c r="A18169">
        <v>2023</v>
      </c>
      <c r="B18169" s="2">
        <v>45108</v>
      </c>
      <c r="C18169" s="2">
        <v>45291</v>
      </c>
      <c r="D18169" t="s">
        <v>53</v>
      </c>
      <c r="F18169" t="s">
        <v>38</v>
      </c>
      <c r="G18169" s="3" t="s">
        <v>18681</v>
      </c>
      <c r="H18169" s="3">
        <v>754</v>
      </c>
      <c r="I18169" t="s">
        <v>41617</v>
      </c>
      <c r="J18169" s="2">
        <v>45307</v>
      </c>
      <c r="K18169" s="2">
        <v>45291</v>
      </c>
    </row>
    <row r="18170" spans="1:11" x14ac:dyDescent="0.25">
      <c r="A18170">
        <v>2023</v>
      </c>
      <c r="B18170" s="2">
        <v>45108</v>
      </c>
      <c r="C18170" s="2">
        <v>45291</v>
      </c>
      <c r="D18170" t="s">
        <v>101</v>
      </c>
      <c r="F18170" t="s">
        <v>38</v>
      </c>
      <c r="G18170" s="3" t="s">
        <v>18682</v>
      </c>
      <c r="H18170" s="3">
        <v>4275</v>
      </c>
      <c r="I18170" t="s">
        <v>41617</v>
      </c>
      <c r="J18170" s="2">
        <v>45307</v>
      </c>
      <c r="K18170" s="2">
        <v>45291</v>
      </c>
    </row>
    <row r="18171" spans="1:11" x14ac:dyDescent="0.25">
      <c r="A18171">
        <v>2023</v>
      </c>
      <c r="B18171" s="2">
        <v>45108</v>
      </c>
      <c r="C18171" s="2">
        <v>45291</v>
      </c>
      <c r="D18171" t="s">
        <v>101</v>
      </c>
      <c r="F18171" t="s">
        <v>38</v>
      </c>
      <c r="G18171" s="3" t="s">
        <v>18683</v>
      </c>
      <c r="H18171" s="3">
        <v>4275</v>
      </c>
      <c r="I18171" t="s">
        <v>41617</v>
      </c>
      <c r="J18171" s="2">
        <v>45307</v>
      </c>
      <c r="K18171" s="2">
        <v>45291</v>
      </c>
    </row>
    <row r="18172" spans="1:11" x14ac:dyDescent="0.25">
      <c r="A18172">
        <v>2023</v>
      </c>
      <c r="B18172" s="2">
        <v>45108</v>
      </c>
      <c r="C18172" s="2">
        <v>45291</v>
      </c>
      <c r="D18172" t="s">
        <v>101</v>
      </c>
      <c r="F18172" t="s">
        <v>38</v>
      </c>
      <c r="G18172" s="3" t="s">
        <v>18684</v>
      </c>
      <c r="H18172" s="3">
        <v>4275</v>
      </c>
      <c r="I18172" t="s">
        <v>41617</v>
      </c>
      <c r="J18172" s="2">
        <v>45307</v>
      </c>
      <c r="K18172" s="2">
        <v>45291</v>
      </c>
    </row>
    <row r="18173" spans="1:11" x14ac:dyDescent="0.25">
      <c r="A18173">
        <v>2023</v>
      </c>
      <c r="B18173" s="2">
        <v>45108</v>
      </c>
      <c r="C18173" s="2">
        <v>45291</v>
      </c>
      <c r="D18173" t="s">
        <v>53</v>
      </c>
      <c r="F18173" t="s">
        <v>38</v>
      </c>
      <c r="G18173" s="3" t="s">
        <v>18685</v>
      </c>
      <c r="H18173" s="3">
        <v>1276</v>
      </c>
      <c r="I18173" t="s">
        <v>41617</v>
      </c>
      <c r="J18173" s="2">
        <v>45307</v>
      </c>
      <c r="K18173" s="2">
        <v>45291</v>
      </c>
    </row>
    <row r="18174" spans="1:11" x14ac:dyDescent="0.25">
      <c r="A18174">
        <v>2023</v>
      </c>
      <c r="B18174" s="2">
        <v>45108</v>
      </c>
      <c r="C18174" s="2">
        <v>45291</v>
      </c>
      <c r="D18174" t="s">
        <v>53</v>
      </c>
      <c r="F18174" t="s">
        <v>38</v>
      </c>
      <c r="G18174" s="3" t="s">
        <v>18686</v>
      </c>
      <c r="H18174" s="3">
        <v>1276</v>
      </c>
      <c r="I18174" t="s">
        <v>41617</v>
      </c>
      <c r="J18174" s="2">
        <v>45307</v>
      </c>
      <c r="K18174" s="2">
        <v>45291</v>
      </c>
    </row>
    <row r="18175" spans="1:11" x14ac:dyDescent="0.25">
      <c r="A18175">
        <v>2023</v>
      </c>
      <c r="B18175" s="2">
        <v>45108</v>
      </c>
      <c r="C18175" s="2">
        <v>45291</v>
      </c>
      <c r="D18175" t="s">
        <v>53</v>
      </c>
      <c r="F18175" t="s">
        <v>38</v>
      </c>
      <c r="G18175" s="3" t="s">
        <v>18687</v>
      </c>
      <c r="H18175" s="3">
        <v>1276</v>
      </c>
      <c r="I18175" t="s">
        <v>41617</v>
      </c>
      <c r="J18175" s="2">
        <v>45307</v>
      </c>
      <c r="K18175" s="2">
        <v>45291</v>
      </c>
    </row>
    <row r="18176" spans="1:11" x14ac:dyDescent="0.25">
      <c r="A18176">
        <v>2023</v>
      </c>
      <c r="B18176" s="2">
        <v>45108</v>
      </c>
      <c r="C18176" s="2">
        <v>45291</v>
      </c>
      <c r="D18176" t="s">
        <v>53</v>
      </c>
      <c r="F18176" t="s">
        <v>38</v>
      </c>
      <c r="G18176" s="3" t="s">
        <v>18688</v>
      </c>
      <c r="H18176" s="3">
        <v>1276</v>
      </c>
      <c r="I18176" t="s">
        <v>41617</v>
      </c>
      <c r="J18176" s="2">
        <v>45307</v>
      </c>
      <c r="K18176" s="2">
        <v>45291</v>
      </c>
    </row>
    <row r="18177" spans="1:11" x14ac:dyDescent="0.25">
      <c r="A18177">
        <v>2023</v>
      </c>
      <c r="B18177" s="2">
        <v>45108</v>
      </c>
      <c r="C18177" s="2">
        <v>45291</v>
      </c>
      <c r="D18177" t="s">
        <v>53</v>
      </c>
      <c r="F18177" t="s">
        <v>38</v>
      </c>
      <c r="G18177" s="3" t="s">
        <v>18689</v>
      </c>
      <c r="H18177" s="3">
        <v>1276</v>
      </c>
      <c r="I18177" t="s">
        <v>41617</v>
      </c>
      <c r="J18177" s="2">
        <v>45307</v>
      </c>
      <c r="K18177" s="2">
        <v>45291</v>
      </c>
    </row>
    <row r="18178" spans="1:11" x14ac:dyDescent="0.25">
      <c r="A18178">
        <v>2023</v>
      </c>
      <c r="B18178" s="2">
        <v>45108</v>
      </c>
      <c r="C18178" s="2">
        <v>45291</v>
      </c>
      <c r="D18178" t="s">
        <v>66</v>
      </c>
      <c r="F18178" t="s">
        <v>38</v>
      </c>
      <c r="G18178" s="3" t="s">
        <v>18690</v>
      </c>
      <c r="H18178" s="3">
        <v>812</v>
      </c>
      <c r="I18178" t="s">
        <v>41617</v>
      </c>
      <c r="J18178" s="2">
        <v>45307</v>
      </c>
      <c r="K18178" s="2">
        <v>45291</v>
      </c>
    </row>
    <row r="18179" spans="1:11" x14ac:dyDescent="0.25">
      <c r="A18179">
        <v>2023</v>
      </c>
      <c r="B18179" s="2">
        <v>45108</v>
      </c>
      <c r="C18179" s="2">
        <v>45291</v>
      </c>
      <c r="D18179" t="s">
        <v>66</v>
      </c>
      <c r="F18179" t="s">
        <v>38</v>
      </c>
      <c r="G18179" s="3" t="s">
        <v>18691</v>
      </c>
      <c r="H18179" s="3">
        <v>812</v>
      </c>
      <c r="I18179" t="s">
        <v>41617</v>
      </c>
      <c r="J18179" s="2">
        <v>45307</v>
      </c>
      <c r="K18179" s="2">
        <v>45291</v>
      </c>
    </row>
    <row r="18180" spans="1:11" x14ac:dyDescent="0.25">
      <c r="A18180">
        <v>2023</v>
      </c>
      <c r="B18180" s="2">
        <v>45108</v>
      </c>
      <c r="C18180" s="2">
        <v>45291</v>
      </c>
      <c r="D18180" t="s">
        <v>66</v>
      </c>
      <c r="F18180" t="s">
        <v>38</v>
      </c>
      <c r="G18180" s="3" t="s">
        <v>18692</v>
      </c>
      <c r="H18180" s="3">
        <v>812</v>
      </c>
      <c r="I18180" t="s">
        <v>41617</v>
      </c>
      <c r="J18180" s="2">
        <v>45307</v>
      </c>
      <c r="K18180" s="2">
        <v>45291</v>
      </c>
    </row>
    <row r="18181" spans="1:11" x14ac:dyDescent="0.25">
      <c r="A18181">
        <v>2023</v>
      </c>
      <c r="B18181" s="2">
        <v>45108</v>
      </c>
      <c r="C18181" s="2">
        <v>45291</v>
      </c>
      <c r="D18181" t="s">
        <v>66</v>
      </c>
      <c r="F18181" t="s">
        <v>38</v>
      </c>
      <c r="G18181" s="3" t="s">
        <v>18693</v>
      </c>
      <c r="H18181" s="3">
        <v>812</v>
      </c>
      <c r="I18181" t="s">
        <v>41617</v>
      </c>
      <c r="J18181" s="2">
        <v>45307</v>
      </c>
      <c r="K18181" s="2">
        <v>45291</v>
      </c>
    </row>
    <row r="18182" spans="1:11" x14ac:dyDescent="0.25">
      <c r="A18182">
        <v>2023</v>
      </c>
      <c r="B18182" s="2">
        <v>45108</v>
      </c>
      <c r="C18182" s="2">
        <v>45291</v>
      </c>
      <c r="D18182" t="s">
        <v>66</v>
      </c>
      <c r="F18182" t="s">
        <v>38</v>
      </c>
      <c r="G18182" s="3" t="s">
        <v>18694</v>
      </c>
      <c r="H18182" s="3">
        <v>812</v>
      </c>
      <c r="I18182" t="s">
        <v>41617</v>
      </c>
      <c r="J18182" s="2">
        <v>45307</v>
      </c>
      <c r="K18182" s="2">
        <v>45291</v>
      </c>
    </row>
    <row r="18183" spans="1:11" x14ac:dyDescent="0.25">
      <c r="A18183">
        <v>2023</v>
      </c>
      <c r="B18183" s="2">
        <v>45108</v>
      </c>
      <c r="C18183" s="2">
        <v>45291</v>
      </c>
      <c r="D18183" t="s">
        <v>66</v>
      </c>
      <c r="F18183" t="s">
        <v>38</v>
      </c>
      <c r="G18183" s="3" t="s">
        <v>18695</v>
      </c>
      <c r="H18183" s="3">
        <v>812</v>
      </c>
      <c r="I18183" t="s">
        <v>41617</v>
      </c>
      <c r="J18183" s="2">
        <v>45307</v>
      </c>
      <c r="K18183" s="2">
        <v>45291</v>
      </c>
    </row>
    <row r="18184" spans="1:11" x14ac:dyDescent="0.25">
      <c r="A18184">
        <v>2023</v>
      </c>
      <c r="B18184" s="2">
        <v>45108</v>
      </c>
      <c r="C18184" s="2">
        <v>45291</v>
      </c>
      <c r="D18184" t="s">
        <v>66</v>
      </c>
      <c r="F18184" t="s">
        <v>38</v>
      </c>
      <c r="G18184" s="3" t="s">
        <v>18696</v>
      </c>
      <c r="H18184" s="3">
        <v>812</v>
      </c>
      <c r="I18184" t="s">
        <v>41617</v>
      </c>
      <c r="J18184" s="2">
        <v>45307</v>
      </c>
      <c r="K18184" s="2">
        <v>45291</v>
      </c>
    </row>
    <row r="18185" spans="1:11" x14ac:dyDescent="0.25">
      <c r="A18185">
        <v>2023</v>
      </c>
      <c r="B18185" s="2">
        <v>45108</v>
      </c>
      <c r="C18185" s="2">
        <v>45291</v>
      </c>
      <c r="D18185" t="s">
        <v>66</v>
      </c>
      <c r="F18185" t="s">
        <v>38</v>
      </c>
      <c r="G18185" s="3" t="s">
        <v>18697</v>
      </c>
      <c r="H18185" s="3">
        <v>812</v>
      </c>
      <c r="I18185" t="s">
        <v>41617</v>
      </c>
      <c r="J18185" s="2">
        <v>45307</v>
      </c>
      <c r="K18185" s="2">
        <v>45291</v>
      </c>
    </row>
    <row r="18186" spans="1:11" x14ac:dyDescent="0.25">
      <c r="A18186">
        <v>2023</v>
      </c>
      <c r="B18186" s="2">
        <v>45108</v>
      </c>
      <c r="C18186" s="2">
        <v>45291</v>
      </c>
      <c r="D18186" t="s">
        <v>66</v>
      </c>
      <c r="F18186" t="s">
        <v>38</v>
      </c>
      <c r="G18186" s="3" t="s">
        <v>18698</v>
      </c>
      <c r="H18186" s="3">
        <v>812</v>
      </c>
      <c r="I18186" t="s">
        <v>41617</v>
      </c>
      <c r="J18186" s="2">
        <v>45307</v>
      </c>
      <c r="K18186" s="2">
        <v>45291</v>
      </c>
    </row>
    <row r="18187" spans="1:11" x14ac:dyDescent="0.25">
      <c r="A18187">
        <v>2023</v>
      </c>
      <c r="B18187" s="2">
        <v>45108</v>
      </c>
      <c r="C18187" s="2">
        <v>45291</v>
      </c>
      <c r="D18187" t="s">
        <v>66</v>
      </c>
      <c r="F18187" t="s">
        <v>38</v>
      </c>
      <c r="G18187" s="3" t="s">
        <v>18699</v>
      </c>
      <c r="H18187" s="3">
        <v>812</v>
      </c>
      <c r="I18187" t="s">
        <v>41617</v>
      </c>
      <c r="J18187" s="2">
        <v>45307</v>
      </c>
      <c r="K18187" s="2">
        <v>45291</v>
      </c>
    </row>
    <row r="18188" spans="1:11" x14ac:dyDescent="0.25">
      <c r="A18188">
        <v>2023</v>
      </c>
      <c r="B18188" s="2">
        <v>45108</v>
      </c>
      <c r="C18188" s="2">
        <v>45291</v>
      </c>
      <c r="D18188" t="s">
        <v>66</v>
      </c>
      <c r="F18188" t="s">
        <v>38</v>
      </c>
      <c r="G18188" s="3" t="s">
        <v>18700</v>
      </c>
      <c r="H18188" s="3">
        <v>812</v>
      </c>
      <c r="I18188" t="s">
        <v>41617</v>
      </c>
      <c r="J18188" s="2">
        <v>45307</v>
      </c>
      <c r="K18188" s="2">
        <v>45291</v>
      </c>
    </row>
    <row r="18189" spans="1:11" x14ac:dyDescent="0.25">
      <c r="A18189">
        <v>2023</v>
      </c>
      <c r="B18189" s="2">
        <v>45108</v>
      </c>
      <c r="C18189" s="2">
        <v>45291</v>
      </c>
      <c r="D18189" t="s">
        <v>66</v>
      </c>
      <c r="F18189" t="s">
        <v>38</v>
      </c>
      <c r="G18189" s="3" t="s">
        <v>18701</v>
      </c>
      <c r="H18189" s="3">
        <v>812</v>
      </c>
      <c r="I18189" t="s">
        <v>41617</v>
      </c>
      <c r="J18189" s="2">
        <v>45307</v>
      </c>
      <c r="K18189" s="2">
        <v>45291</v>
      </c>
    </row>
    <row r="18190" spans="1:11" x14ac:dyDescent="0.25">
      <c r="A18190">
        <v>2023</v>
      </c>
      <c r="B18190" s="2">
        <v>45108</v>
      </c>
      <c r="C18190" s="2">
        <v>45291</v>
      </c>
      <c r="D18190" t="s">
        <v>66</v>
      </c>
      <c r="F18190" t="s">
        <v>38</v>
      </c>
      <c r="G18190" s="3" t="s">
        <v>18702</v>
      </c>
      <c r="H18190" s="3">
        <v>812</v>
      </c>
      <c r="I18190" t="s">
        <v>41617</v>
      </c>
      <c r="J18190" s="2">
        <v>45307</v>
      </c>
      <c r="K18190" s="2">
        <v>45291</v>
      </c>
    </row>
    <row r="18191" spans="1:11" x14ac:dyDescent="0.25">
      <c r="A18191">
        <v>2023</v>
      </c>
      <c r="B18191" s="2">
        <v>45108</v>
      </c>
      <c r="C18191" s="2">
        <v>45291</v>
      </c>
      <c r="D18191" t="s">
        <v>66</v>
      </c>
      <c r="F18191" t="s">
        <v>38</v>
      </c>
      <c r="G18191" s="3" t="s">
        <v>18703</v>
      </c>
      <c r="H18191" s="3">
        <v>812</v>
      </c>
      <c r="I18191" t="s">
        <v>41617</v>
      </c>
      <c r="J18191" s="2">
        <v>45307</v>
      </c>
      <c r="K18191" s="2">
        <v>45291</v>
      </c>
    </row>
    <row r="18192" spans="1:11" x14ac:dyDescent="0.25">
      <c r="A18192">
        <v>2023</v>
      </c>
      <c r="B18192" s="2">
        <v>45108</v>
      </c>
      <c r="C18192" s="2">
        <v>45291</v>
      </c>
      <c r="D18192" t="s">
        <v>66</v>
      </c>
      <c r="F18192" t="s">
        <v>38</v>
      </c>
      <c r="G18192" s="3" t="s">
        <v>18704</v>
      </c>
      <c r="H18192" s="3">
        <v>812</v>
      </c>
      <c r="I18192" t="s">
        <v>41617</v>
      </c>
      <c r="J18192" s="2">
        <v>45307</v>
      </c>
      <c r="K18192" s="2">
        <v>45291</v>
      </c>
    </row>
    <row r="18193" spans="1:11" x14ac:dyDescent="0.25">
      <c r="A18193">
        <v>2023</v>
      </c>
      <c r="B18193" s="2">
        <v>45108</v>
      </c>
      <c r="C18193" s="2">
        <v>45291</v>
      </c>
      <c r="D18193" t="s">
        <v>55</v>
      </c>
      <c r="F18193" t="s">
        <v>38</v>
      </c>
      <c r="G18193" s="3" t="s">
        <v>18705</v>
      </c>
      <c r="H18193" s="3">
        <v>5023</v>
      </c>
      <c r="I18193" t="s">
        <v>41617</v>
      </c>
      <c r="J18193" s="2">
        <v>45307</v>
      </c>
      <c r="K18193" s="2">
        <v>45291</v>
      </c>
    </row>
    <row r="18194" spans="1:11" x14ac:dyDescent="0.25">
      <c r="A18194">
        <v>2023</v>
      </c>
      <c r="B18194" s="2">
        <v>45108</v>
      </c>
      <c r="C18194" s="2">
        <v>45291</v>
      </c>
      <c r="D18194" t="s">
        <v>55</v>
      </c>
      <c r="F18194" t="s">
        <v>38</v>
      </c>
      <c r="G18194" s="3" t="s">
        <v>18706</v>
      </c>
      <c r="H18194" s="3">
        <v>5023</v>
      </c>
      <c r="I18194" t="s">
        <v>41617</v>
      </c>
      <c r="J18194" s="2">
        <v>45307</v>
      </c>
      <c r="K18194" s="2">
        <v>45291</v>
      </c>
    </row>
    <row r="18195" spans="1:11" x14ac:dyDescent="0.25">
      <c r="A18195">
        <v>2023</v>
      </c>
      <c r="B18195" s="2">
        <v>45108</v>
      </c>
      <c r="C18195" s="2">
        <v>45291</v>
      </c>
      <c r="D18195" t="s">
        <v>55</v>
      </c>
      <c r="F18195" t="s">
        <v>38</v>
      </c>
      <c r="G18195" s="3" t="s">
        <v>18707</v>
      </c>
      <c r="H18195" s="3">
        <v>5023</v>
      </c>
      <c r="I18195" t="s">
        <v>41617</v>
      </c>
      <c r="J18195" s="2">
        <v>45307</v>
      </c>
      <c r="K18195" s="2">
        <v>45291</v>
      </c>
    </row>
    <row r="18196" spans="1:11" x14ac:dyDescent="0.25">
      <c r="A18196">
        <v>2023</v>
      </c>
      <c r="B18196" s="2">
        <v>45108</v>
      </c>
      <c r="C18196" s="2">
        <v>45291</v>
      </c>
      <c r="D18196" t="s">
        <v>55</v>
      </c>
      <c r="F18196" t="s">
        <v>38</v>
      </c>
      <c r="G18196" s="3" t="s">
        <v>18708</v>
      </c>
      <c r="H18196" s="3">
        <v>5023</v>
      </c>
      <c r="I18196" t="s">
        <v>41617</v>
      </c>
      <c r="J18196" s="2">
        <v>45307</v>
      </c>
      <c r="K18196" s="2">
        <v>45291</v>
      </c>
    </row>
    <row r="18197" spans="1:11" x14ac:dyDescent="0.25">
      <c r="A18197">
        <v>2023</v>
      </c>
      <c r="B18197" s="2">
        <v>45108</v>
      </c>
      <c r="C18197" s="2">
        <v>45291</v>
      </c>
      <c r="D18197" t="s">
        <v>55</v>
      </c>
      <c r="F18197" t="s">
        <v>38</v>
      </c>
      <c r="G18197" s="3" t="s">
        <v>18709</v>
      </c>
      <c r="H18197" s="3">
        <v>5023</v>
      </c>
      <c r="I18197" t="s">
        <v>41617</v>
      </c>
      <c r="J18197" s="2">
        <v>45307</v>
      </c>
      <c r="K18197" s="2">
        <v>45291</v>
      </c>
    </row>
    <row r="18198" spans="1:11" x14ac:dyDescent="0.25">
      <c r="A18198">
        <v>2023</v>
      </c>
      <c r="B18198" s="2">
        <v>45108</v>
      </c>
      <c r="C18198" s="2">
        <v>45291</v>
      </c>
      <c r="D18198" t="s">
        <v>55</v>
      </c>
      <c r="F18198" t="s">
        <v>38</v>
      </c>
      <c r="G18198" s="3" t="s">
        <v>18710</v>
      </c>
      <c r="H18198" s="3">
        <v>5023</v>
      </c>
      <c r="I18198" t="s">
        <v>41617</v>
      </c>
      <c r="J18198" s="2">
        <v>45307</v>
      </c>
      <c r="K18198" s="2">
        <v>45291</v>
      </c>
    </row>
    <row r="18199" spans="1:11" x14ac:dyDescent="0.25">
      <c r="A18199">
        <v>2023</v>
      </c>
      <c r="B18199" s="2">
        <v>45108</v>
      </c>
      <c r="C18199" s="2">
        <v>45291</v>
      </c>
      <c r="D18199" t="s">
        <v>55</v>
      </c>
      <c r="F18199" t="s">
        <v>38</v>
      </c>
      <c r="G18199" s="3" t="s">
        <v>18711</v>
      </c>
      <c r="H18199" s="3">
        <v>5023</v>
      </c>
      <c r="I18199" t="s">
        <v>41617</v>
      </c>
      <c r="J18199" s="2">
        <v>45307</v>
      </c>
      <c r="K18199" s="2">
        <v>45291</v>
      </c>
    </row>
    <row r="18200" spans="1:11" x14ac:dyDescent="0.25">
      <c r="A18200">
        <v>2023</v>
      </c>
      <c r="B18200" s="2">
        <v>45108</v>
      </c>
      <c r="C18200" s="2">
        <v>45291</v>
      </c>
      <c r="D18200" t="s">
        <v>55</v>
      </c>
      <c r="F18200" t="s">
        <v>38</v>
      </c>
      <c r="G18200" s="3" t="s">
        <v>18712</v>
      </c>
      <c r="H18200" s="3">
        <v>5023</v>
      </c>
      <c r="I18200" t="s">
        <v>41617</v>
      </c>
      <c r="J18200" s="2">
        <v>45307</v>
      </c>
      <c r="K18200" s="2">
        <v>45291</v>
      </c>
    </row>
    <row r="18201" spans="1:11" x14ac:dyDescent="0.25">
      <c r="A18201">
        <v>2023</v>
      </c>
      <c r="B18201" s="2">
        <v>45108</v>
      </c>
      <c r="C18201" s="2">
        <v>45291</v>
      </c>
      <c r="D18201" t="s">
        <v>55</v>
      </c>
      <c r="F18201" t="s">
        <v>38</v>
      </c>
      <c r="G18201" s="3" t="s">
        <v>18713</v>
      </c>
      <c r="H18201" s="3">
        <v>5023</v>
      </c>
      <c r="I18201" t="s">
        <v>41617</v>
      </c>
      <c r="J18201" s="2">
        <v>45307</v>
      </c>
      <c r="K18201" s="2">
        <v>45291</v>
      </c>
    </row>
    <row r="18202" spans="1:11" x14ac:dyDescent="0.25">
      <c r="A18202">
        <v>2023</v>
      </c>
      <c r="B18202" s="2">
        <v>45108</v>
      </c>
      <c r="C18202" s="2">
        <v>45291</v>
      </c>
      <c r="D18202" t="s">
        <v>55</v>
      </c>
      <c r="F18202" t="s">
        <v>38</v>
      </c>
      <c r="G18202" s="3" t="s">
        <v>18714</v>
      </c>
      <c r="H18202" s="3">
        <v>5023</v>
      </c>
      <c r="I18202" t="s">
        <v>41617</v>
      </c>
      <c r="J18202" s="2">
        <v>45307</v>
      </c>
      <c r="K18202" s="2">
        <v>45291</v>
      </c>
    </row>
    <row r="18203" spans="1:11" x14ac:dyDescent="0.25">
      <c r="A18203">
        <v>2023</v>
      </c>
      <c r="B18203" s="2">
        <v>45108</v>
      </c>
      <c r="C18203" s="2">
        <v>45291</v>
      </c>
      <c r="D18203" t="s">
        <v>55</v>
      </c>
      <c r="F18203" t="s">
        <v>38</v>
      </c>
      <c r="G18203" s="3" t="s">
        <v>18715</v>
      </c>
      <c r="H18203" s="3">
        <v>5023</v>
      </c>
      <c r="I18203" t="s">
        <v>41617</v>
      </c>
      <c r="J18203" s="2">
        <v>45307</v>
      </c>
      <c r="K18203" s="2">
        <v>45291</v>
      </c>
    </row>
    <row r="18204" spans="1:11" x14ac:dyDescent="0.25">
      <c r="A18204">
        <v>2023</v>
      </c>
      <c r="B18204" s="2">
        <v>45108</v>
      </c>
      <c r="C18204" s="2">
        <v>45291</v>
      </c>
      <c r="D18204" t="s">
        <v>55</v>
      </c>
      <c r="F18204" t="s">
        <v>38</v>
      </c>
      <c r="G18204" s="3" t="s">
        <v>18716</v>
      </c>
      <c r="H18204" s="3">
        <v>5023</v>
      </c>
      <c r="I18204" t="s">
        <v>41617</v>
      </c>
      <c r="J18204" s="2">
        <v>45307</v>
      </c>
      <c r="K18204" s="2">
        <v>45291</v>
      </c>
    </row>
    <row r="18205" spans="1:11" x14ac:dyDescent="0.25">
      <c r="A18205">
        <v>2023</v>
      </c>
      <c r="B18205" s="2">
        <v>45108</v>
      </c>
      <c r="C18205" s="2">
        <v>45291</v>
      </c>
      <c r="D18205" t="s">
        <v>55</v>
      </c>
      <c r="F18205" t="s">
        <v>38</v>
      </c>
      <c r="G18205" s="3" t="s">
        <v>18717</v>
      </c>
      <c r="H18205" s="3">
        <v>5023</v>
      </c>
      <c r="I18205" t="s">
        <v>41617</v>
      </c>
      <c r="J18205" s="2">
        <v>45307</v>
      </c>
      <c r="K18205" s="2">
        <v>45291</v>
      </c>
    </row>
    <row r="18206" spans="1:11" x14ac:dyDescent="0.25">
      <c r="A18206">
        <v>2023</v>
      </c>
      <c r="B18206" s="2">
        <v>45108</v>
      </c>
      <c r="C18206" s="2">
        <v>45291</v>
      </c>
      <c r="D18206" t="s">
        <v>55</v>
      </c>
      <c r="F18206" t="s">
        <v>38</v>
      </c>
      <c r="G18206" s="3" t="s">
        <v>18718</v>
      </c>
      <c r="H18206" s="3">
        <v>5023</v>
      </c>
      <c r="I18206" t="s">
        <v>41617</v>
      </c>
      <c r="J18206" s="2">
        <v>45307</v>
      </c>
      <c r="K18206" s="2">
        <v>45291</v>
      </c>
    </row>
    <row r="18207" spans="1:11" x14ac:dyDescent="0.25">
      <c r="A18207">
        <v>2023</v>
      </c>
      <c r="B18207" s="2">
        <v>45108</v>
      </c>
      <c r="C18207" s="2">
        <v>45291</v>
      </c>
      <c r="D18207" t="s">
        <v>55</v>
      </c>
      <c r="F18207" t="s">
        <v>38</v>
      </c>
      <c r="G18207" s="3" t="s">
        <v>18719</v>
      </c>
      <c r="H18207" s="3">
        <v>5023</v>
      </c>
      <c r="I18207" t="s">
        <v>41617</v>
      </c>
      <c r="J18207" s="2">
        <v>45307</v>
      </c>
      <c r="K18207" s="2">
        <v>45291</v>
      </c>
    </row>
    <row r="18208" spans="1:11" x14ac:dyDescent="0.25">
      <c r="A18208">
        <v>2023</v>
      </c>
      <c r="B18208" s="2">
        <v>45108</v>
      </c>
      <c r="C18208" s="2">
        <v>45291</v>
      </c>
      <c r="D18208" t="s">
        <v>55</v>
      </c>
      <c r="F18208" t="s">
        <v>38</v>
      </c>
      <c r="G18208" s="3" t="s">
        <v>18720</v>
      </c>
      <c r="H18208" s="3">
        <v>5023</v>
      </c>
      <c r="I18208" t="s">
        <v>41617</v>
      </c>
      <c r="J18208" s="2">
        <v>45307</v>
      </c>
      <c r="K18208" s="2">
        <v>45291</v>
      </c>
    </row>
    <row r="18209" spans="1:11" x14ac:dyDescent="0.25">
      <c r="A18209">
        <v>2023</v>
      </c>
      <c r="B18209" s="2">
        <v>45108</v>
      </c>
      <c r="C18209" s="2">
        <v>45291</v>
      </c>
      <c r="D18209" t="s">
        <v>55</v>
      </c>
      <c r="F18209" t="s">
        <v>38</v>
      </c>
      <c r="G18209" s="3" t="s">
        <v>18721</v>
      </c>
      <c r="H18209" s="3">
        <v>5023</v>
      </c>
      <c r="I18209" t="s">
        <v>41617</v>
      </c>
      <c r="J18209" s="2">
        <v>45307</v>
      </c>
      <c r="K18209" s="2">
        <v>45291</v>
      </c>
    </row>
    <row r="18210" spans="1:11" x14ac:dyDescent="0.25">
      <c r="A18210">
        <v>2023</v>
      </c>
      <c r="B18210" s="2">
        <v>45108</v>
      </c>
      <c r="C18210" s="2">
        <v>45291</v>
      </c>
      <c r="D18210" t="s">
        <v>55</v>
      </c>
      <c r="F18210" t="s">
        <v>38</v>
      </c>
      <c r="G18210" s="3" t="s">
        <v>18722</v>
      </c>
      <c r="H18210" s="3">
        <v>5023</v>
      </c>
      <c r="I18210" t="s">
        <v>41617</v>
      </c>
      <c r="J18210" s="2">
        <v>45307</v>
      </c>
      <c r="K18210" s="2">
        <v>45291</v>
      </c>
    </row>
    <row r="18211" spans="1:11" x14ac:dyDescent="0.25">
      <c r="A18211">
        <v>2023</v>
      </c>
      <c r="B18211" s="2">
        <v>45108</v>
      </c>
      <c r="C18211" s="2">
        <v>45291</v>
      </c>
      <c r="D18211" t="s">
        <v>55</v>
      </c>
      <c r="F18211" t="s">
        <v>38</v>
      </c>
      <c r="G18211" s="3" t="s">
        <v>18723</v>
      </c>
      <c r="H18211" s="3">
        <v>5023</v>
      </c>
      <c r="I18211" t="s">
        <v>41617</v>
      </c>
      <c r="J18211" s="2">
        <v>45307</v>
      </c>
      <c r="K18211" s="2">
        <v>45291</v>
      </c>
    </row>
    <row r="18212" spans="1:11" x14ac:dyDescent="0.25">
      <c r="A18212">
        <v>2023</v>
      </c>
      <c r="B18212" s="2">
        <v>45108</v>
      </c>
      <c r="C18212" s="2">
        <v>45291</v>
      </c>
      <c r="D18212" t="s">
        <v>55</v>
      </c>
      <c r="F18212" t="s">
        <v>38</v>
      </c>
      <c r="G18212" s="3" t="s">
        <v>18724</v>
      </c>
      <c r="H18212" s="3">
        <v>5023</v>
      </c>
      <c r="I18212" t="s">
        <v>41617</v>
      </c>
      <c r="J18212" s="2">
        <v>45307</v>
      </c>
      <c r="K18212" s="2">
        <v>45291</v>
      </c>
    </row>
    <row r="18213" spans="1:11" x14ac:dyDescent="0.25">
      <c r="A18213">
        <v>2023</v>
      </c>
      <c r="B18213" s="2">
        <v>45108</v>
      </c>
      <c r="C18213" s="2">
        <v>45291</v>
      </c>
      <c r="D18213" t="s">
        <v>55</v>
      </c>
      <c r="F18213" t="s">
        <v>38</v>
      </c>
      <c r="G18213" s="3" t="s">
        <v>18725</v>
      </c>
      <c r="H18213" s="3">
        <v>5023</v>
      </c>
      <c r="I18213" t="s">
        <v>41617</v>
      </c>
      <c r="J18213" s="2">
        <v>45307</v>
      </c>
      <c r="K18213" s="2">
        <v>45291</v>
      </c>
    </row>
    <row r="18214" spans="1:11" x14ac:dyDescent="0.25">
      <c r="A18214">
        <v>2023</v>
      </c>
      <c r="B18214" s="2">
        <v>45108</v>
      </c>
      <c r="C18214" s="2">
        <v>45291</v>
      </c>
      <c r="D18214" t="s">
        <v>55</v>
      </c>
      <c r="F18214" t="s">
        <v>38</v>
      </c>
      <c r="G18214" s="3" t="s">
        <v>18726</v>
      </c>
      <c r="H18214" s="3">
        <v>5023</v>
      </c>
      <c r="I18214" t="s">
        <v>41617</v>
      </c>
      <c r="J18214" s="2">
        <v>45307</v>
      </c>
      <c r="K18214" s="2">
        <v>45291</v>
      </c>
    </row>
    <row r="18215" spans="1:11" x14ac:dyDescent="0.25">
      <c r="A18215">
        <v>2023</v>
      </c>
      <c r="B18215" s="2">
        <v>45108</v>
      </c>
      <c r="C18215" s="2">
        <v>45291</v>
      </c>
      <c r="D18215" t="s">
        <v>55</v>
      </c>
      <c r="F18215" t="s">
        <v>38</v>
      </c>
      <c r="G18215" s="3" t="s">
        <v>18727</v>
      </c>
      <c r="H18215" s="3">
        <v>5023</v>
      </c>
      <c r="I18215" t="s">
        <v>41617</v>
      </c>
      <c r="J18215" s="2">
        <v>45307</v>
      </c>
      <c r="K18215" s="2">
        <v>45291</v>
      </c>
    </row>
    <row r="18216" spans="1:11" x14ac:dyDescent="0.25">
      <c r="A18216">
        <v>2023</v>
      </c>
      <c r="B18216" s="2">
        <v>45108</v>
      </c>
      <c r="C18216" s="2">
        <v>45291</v>
      </c>
      <c r="D18216" t="s">
        <v>55</v>
      </c>
      <c r="F18216" t="s">
        <v>38</v>
      </c>
      <c r="G18216" s="3" t="s">
        <v>18728</v>
      </c>
      <c r="H18216" s="3">
        <v>5023</v>
      </c>
      <c r="I18216" t="s">
        <v>41617</v>
      </c>
      <c r="J18216" s="2">
        <v>45307</v>
      </c>
      <c r="K18216" s="2">
        <v>45291</v>
      </c>
    </row>
    <row r="18217" spans="1:11" x14ac:dyDescent="0.25">
      <c r="A18217">
        <v>2023</v>
      </c>
      <c r="B18217" s="2">
        <v>45108</v>
      </c>
      <c r="C18217" s="2">
        <v>45291</v>
      </c>
      <c r="D18217" t="s">
        <v>55</v>
      </c>
      <c r="F18217" t="s">
        <v>38</v>
      </c>
      <c r="G18217" s="3" t="s">
        <v>18729</v>
      </c>
      <c r="H18217" s="3">
        <v>5023</v>
      </c>
      <c r="I18217" t="s">
        <v>41617</v>
      </c>
      <c r="J18217" s="2">
        <v>45307</v>
      </c>
      <c r="K18217" s="2">
        <v>45291</v>
      </c>
    </row>
    <row r="18218" spans="1:11" x14ac:dyDescent="0.25">
      <c r="A18218">
        <v>2023</v>
      </c>
      <c r="B18218" s="2">
        <v>45108</v>
      </c>
      <c r="C18218" s="2">
        <v>45291</v>
      </c>
      <c r="D18218" t="s">
        <v>55</v>
      </c>
      <c r="F18218" t="s">
        <v>38</v>
      </c>
      <c r="G18218" s="3" t="s">
        <v>18730</v>
      </c>
      <c r="H18218" s="3">
        <v>5023</v>
      </c>
      <c r="I18218" t="s">
        <v>41617</v>
      </c>
      <c r="J18218" s="2">
        <v>45307</v>
      </c>
      <c r="K18218" s="2">
        <v>45291</v>
      </c>
    </row>
    <row r="18219" spans="1:11" x14ac:dyDescent="0.25">
      <c r="A18219">
        <v>2023</v>
      </c>
      <c r="B18219" s="2">
        <v>45108</v>
      </c>
      <c r="C18219" s="2">
        <v>45291</v>
      </c>
      <c r="D18219" t="s">
        <v>55</v>
      </c>
      <c r="F18219" t="s">
        <v>38</v>
      </c>
      <c r="G18219" s="3" t="s">
        <v>18731</v>
      </c>
      <c r="H18219" s="3">
        <v>5023</v>
      </c>
      <c r="I18219" t="s">
        <v>41617</v>
      </c>
      <c r="J18219" s="2">
        <v>45307</v>
      </c>
      <c r="K18219" s="2">
        <v>45291</v>
      </c>
    </row>
    <row r="18220" spans="1:11" x14ac:dyDescent="0.25">
      <c r="A18220">
        <v>2023</v>
      </c>
      <c r="B18220" s="2">
        <v>45108</v>
      </c>
      <c r="C18220" s="2">
        <v>45291</v>
      </c>
      <c r="D18220" t="s">
        <v>55</v>
      </c>
      <c r="F18220" t="s">
        <v>38</v>
      </c>
      <c r="G18220" s="3" t="s">
        <v>18732</v>
      </c>
      <c r="H18220" s="3">
        <v>5023</v>
      </c>
      <c r="I18220" t="s">
        <v>41617</v>
      </c>
      <c r="J18220" s="2">
        <v>45307</v>
      </c>
      <c r="K18220" s="2">
        <v>45291</v>
      </c>
    </row>
    <row r="18221" spans="1:11" x14ac:dyDescent="0.25">
      <c r="A18221">
        <v>2023</v>
      </c>
      <c r="B18221" s="2">
        <v>45108</v>
      </c>
      <c r="C18221" s="2">
        <v>45291</v>
      </c>
      <c r="D18221" t="s">
        <v>55</v>
      </c>
      <c r="F18221" t="s">
        <v>38</v>
      </c>
      <c r="G18221" s="3" t="s">
        <v>18733</v>
      </c>
      <c r="H18221" s="3">
        <v>5023</v>
      </c>
      <c r="I18221" t="s">
        <v>41617</v>
      </c>
      <c r="J18221" s="2">
        <v>45307</v>
      </c>
      <c r="K18221" s="2">
        <v>45291</v>
      </c>
    </row>
    <row r="18222" spans="1:11" x14ac:dyDescent="0.25">
      <c r="A18222">
        <v>2023</v>
      </c>
      <c r="B18222" s="2">
        <v>45108</v>
      </c>
      <c r="C18222" s="2">
        <v>45291</v>
      </c>
      <c r="D18222" t="s">
        <v>55</v>
      </c>
      <c r="F18222" t="s">
        <v>38</v>
      </c>
      <c r="G18222" s="3" t="s">
        <v>18734</v>
      </c>
      <c r="H18222" s="3">
        <v>5023</v>
      </c>
      <c r="I18222" t="s">
        <v>41617</v>
      </c>
      <c r="J18222" s="2">
        <v>45307</v>
      </c>
      <c r="K18222" s="2">
        <v>45291</v>
      </c>
    </row>
    <row r="18223" spans="1:11" x14ac:dyDescent="0.25">
      <c r="A18223">
        <v>2023</v>
      </c>
      <c r="B18223" s="2">
        <v>45108</v>
      </c>
      <c r="C18223" s="2">
        <v>45291</v>
      </c>
      <c r="D18223" t="s">
        <v>55</v>
      </c>
      <c r="F18223" t="s">
        <v>38</v>
      </c>
      <c r="G18223" s="3" t="s">
        <v>18735</v>
      </c>
      <c r="H18223" s="3">
        <v>5023</v>
      </c>
      <c r="I18223" t="s">
        <v>41617</v>
      </c>
      <c r="J18223" s="2">
        <v>45307</v>
      </c>
      <c r="K18223" s="2">
        <v>45291</v>
      </c>
    </row>
    <row r="18224" spans="1:11" x14ac:dyDescent="0.25">
      <c r="A18224">
        <v>2023</v>
      </c>
      <c r="B18224" s="2">
        <v>45108</v>
      </c>
      <c r="C18224" s="2">
        <v>45291</v>
      </c>
      <c r="D18224" t="s">
        <v>55</v>
      </c>
      <c r="F18224" t="s">
        <v>38</v>
      </c>
      <c r="G18224" s="3" t="s">
        <v>18736</v>
      </c>
      <c r="H18224" s="3">
        <v>5023</v>
      </c>
      <c r="I18224" t="s">
        <v>41617</v>
      </c>
      <c r="J18224" s="2">
        <v>45307</v>
      </c>
      <c r="K18224" s="2">
        <v>45291</v>
      </c>
    </row>
    <row r="18225" spans="1:11" x14ac:dyDescent="0.25">
      <c r="A18225">
        <v>2023</v>
      </c>
      <c r="B18225" s="2">
        <v>45108</v>
      </c>
      <c r="C18225" s="2">
        <v>45291</v>
      </c>
      <c r="D18225" t="s">
        <v>55</v>
      </c>
      <c r="F18225" t="s">
        <v>38</v>
      </c>
      <c r="G18225" s="3" t="s">
        <v>18737</v>
      </c>
      <c r="H18225" s="3">
        <v>5023</v>
      </c>
      <c r="I18225" t="s">
        <v>41617</v>
      </c>
      <c r="J18225" s="2">
        <v>45307</v>
      </c>
      <c r="K18225" s="2">
        <v>45291</v>
      </c>
    </row>
    <row r="18226" spans="1:11" x14ac:dyDescent="0.25">
      <c r="A18226">
        <v>2023</v>
      </c>
      <c r="B18226" s="2">
        <v>45108</v>
      </c>
      <c r="C18226" s="2">
        <v>45291</v>
      </c>
      <c r="D18226" t="s">
        <v>55</v>
      </c>
      <c r="F18226" t="s">
        <v>38</v>
      </c>
      <c r="G18226" s="3" t="s">
        <v>18738</v>
      </c>
      <c r="H18226" s="3">
        <v>5023</v>
      </c>
      <c r="I18226" t="s">
        <v>41617</v>
      </c>
      <c r="J18226" s="2">
        <v>45307</v>
      </c>
      <c r="K18226" s="2">
        <v>45291</v>
      </c>
    </row>
    <row r="18227" spans="1:11" x14ac:dyDescent="0.25">
      <c r="A18227">
        <v>2023</v>
      </c>
      <c r="B18227" s="2">
        <v>45108</v>
      </c>
      <c r="C18227" s="2">
        <v>45291</v>
      </c>
      <c r="D18227" t="s">
        <v>55</v>
      </c>
      <c r="F18227" t="s">
        <v>38</v>
      </c>
      <c r="G18227" s="3" t="s">
        <v>18739</v>
      </c>
      <c r="H18227" s="3">
        <v>5023</v>
      </c>
      <c r="I18227" t="s">
        <v>41617</v>
      </c>
      <c r="J18227" s="2">
        <v>45307</v>
      </c>
      <c r="K18227" s="2">
        <v>45291</v>
      </c>
    </row>
    <row r="18228" spans="1:11" x14ac:dyDescent="0.25">
      <c r="A18228">
        <v>2023</v>
      </c>
      <c r="B18228" s="2">
        <v>45108</v>
      </c>
      <c r="C18228" s="2">
        <v>45291</v>
      </c>
      <c r="D18228" t="s">
        <v>55</v>
      </c>
      <c r="F18228" t="s">
        <v>38</v>
      </c>
      <c r="G18228" s="3" t="s">
        <v>18740</v>
      </c>
      <c r="H18228" s="3">
        <v>5023</v>
      </c>
      <c r="I18228" t="s">
        <v>41617</v>
      </c>
      <c r="J18228" s="2">
        <v>45307</v>
      </c>
      <c r="K18228" s="2">
        <v>45291</v>
      </c>
    </row>
    <row r="18229" spans="1:11" x14ac:dyDescent="0.25">
      <c r="A18229">
        <v>2023</v>
      </c>
      <c r="B18229" s="2">
        <v>45108</v>
      </c>
      <c r="C18229" s="2">
        <v>45291</v>
      </c>
      <c r="D18229" t="s">
        <v>55</v>
      </c>
      <c r="F18229" t="s">
        <v>38</v>
      </c>
      <c r="G18229" s="3" t="s">
        <v>18741</v>
      </c>
      <c r="H18229" s="3">
        <v>5023</v>
      </c>
      <c r="I18229" t="s">
        <v>41617</v>
      </c>
      <c r="J18229" s="2">
        <v>45307</v>
      </c>
      <c r="K18229" s="2">
        <v>45291</v>
      </c>
    </row>
    <row r="18230" spans="1:11" x14ac:dyDescent="0.25">
      <c r="A18230">
        <v>2023</v>
      </c>
      <c r="B18230" s="2">
        <v>45108</v>
      </c>
      <c r="C18230" s="2">
        <v>45291</v>
      </c>
      <c r="D18230" t="s">
        <v>55</v>
      </c>
      <c r="F18230" t="s">
        <v>38</v>
      </c>
      <c r="G18230" s="3" t="s">
        <v>18742</v>
      </c>
      <c r="H18230" s="3">
        <v>5023</v>
      </c>
      <c r="I18230" t="s">
        <v>41617</v>
      </c>
      <c r="J18230" s="2">
        <v>45307</v>
      </c>
      <c r="K18230" s="2">
        <v>45291</v>
      </c>
    </row>
    <row r="18231" spans="1:11" x14ac:dyDescent="0.25">
      <c r="A18231">
        <v>2023</v>
      </c>
      <c r="B18231" s="2">
        <v>45108</v>
      </c>
      <c r="C18231" s="2">
        <v>45291</v>
      </c>
      <c r="D18231" t="s">
        <v>55</v>
      </c>
      <c r="F18231" t="s">
        <v>38</v>
      </c>
      <c r="G18231" s="3" t="s">
        <v>18743</v>
      </c>
      <c r="H18231" s="3">
        <v>5023</v>
      </c>
      <c r="I18231" t="s">
        <v>41617</v>
      </c>
      <c r="J18231" s="2">
        <v>45307</v>
      </c>
      <c r="K18231" s="2">
        <v>45291</v>
      </c>
    </row>
    <row r="18232" spans="1:11" x14ac:dyDescent="0.25">
      <c r="A18232">
        <v>2023</v>
      </c>
      <c r="B18232" s="2">
        <v>45108</v>
      </c>
      <c r="C18232" s="2">
        <v>45291</v>
      </c>
      <c r="D18232" t="s">
        <v>55</v>
      </c>
      <c r="F18232" t="s">
        <v>38</v>
      </c>
      <c r="G18232" s="3" t="s">
        <v>18744</v>
      </c>
      <c r="H18232" s="3">
        <v>5023</v>
      </c>
      <c r="I18232" t="s">
        <v>41617</v>
      </c>
      <c r="J18232" s="2">
        <v>45307</v>
      </c>
      <c r="K18232" s="2">
        <v>45291</v>
      </c>
    </row>
    <row r="18233" spans="1:11" x14ac:dyDescent="0.25">
      <c r="A18233">
        <v>2023</v>
      </c>
      <c r="B18233" s="2">
        <v>45108</v>
      </c>
      <c r="C18233" s="2">
        <v>45291</v>
      </c>
      <c r="D18233" t="s">
        <v>52</v>
      </c>
      <c r="F18233" t="s">
        <v>38</v>
      </c>
      <c r="G18233" s="3" t="s">
        <v>18745</v>
      </c>
      <c r="H18233" s="3">
        <v>2130</v>
      </c>
      <c r="I18233" t="s">
        <v>41617</v>
      </c>
      <c r="J18233" s="2">
        <v>45307</v>
      </c>
      <c r="K18233" s="2">
        <v>45291</v>
      </c>
    </row>
    <row r="18234" spans="1:11" x14ac:dyDescent="0.25">
      <c r="A18234">
        <v>2023</v>
      </c>
      <c r="B18234" s="2">
        <v>45108</v>
      </c>
      <c r="C18234" s="2">
        <v>45291</v>
      </c>
      <c r="D18234" t="s">
        <v>52</v>
      </c>
      <c r="F18234" t="s">
        <v>38</v>
      </c>
      <c r="G18234" s="3" t="s">
        <v>18746</v>
      </c>
      <c r="H18234" s="3">
        <v>2130</v>
      </c>
      <c r="I18234" t="s">
        <v>41617</v>
      </c>
      <c r="J18234" s="2">
        <v>45307</v>
      </c>
      <c r="K18234" s="2">
        <v>45291</v>
      </c>
    </row>
    <row r="18235" spans="1:11" x14ac:dyDescent="0.25">
      <c r="A18235">
        <v>2023</v>
      </c>
      <c r="B18235" s="2">
        <v>45108</v>
      </c>
      <c r="C18235" s="2">
        <v>45291</v>
      </c>
      <c r="D18235" t="s">
        <v>52</v>
      </c>
      <c r="F18235" t="s">
        <v>38</v>
      </c>
      <c r="G18235" s="3" t="s">
        <v>18747</v>
      </c>
      <c r="H18235" s="3">
        <v>2130</v>
      </c>
      <c r="I18235" t="s">
        <v>41617</v>
      </c>
      <c r="J18235" s="2">
        <v>45307</v>
      </c>
      <c r="K18235" s="2">
        <v>45291</v>
      </c>
    </row>
    <row r="18236" spans="1:11" x14ac:dyDescent="0.25">
      <c r="A18236">
        <v>2023</v>
      </c>
      <c r="B18236" s="2">
        <v>45108</v>
      </c>
      <c r="C18236" s="2">
        <v>45291</v>
      </c>
      <c r="D18236" t="s">
        <v>52</v>
      </c>
      <c r="F18236" t="s">
        <v>38</v>
      </c>
      <c r="G18236" s="3" t="s">
        <v>18748</v>
      </c>
      <c r="H18236" s="3">
        <v>2130</v>
      </c>
      <c r="I18236" t="s">
        <v>41617</v>
      </c>
      <c r="J18236" s="2">
        <v>45307</v>
      </c>
      <c r="K18236" s="2">
        <v>45291</v>
      </c>
    </row>
    <row r="18237" spans="1:11" x14ac:dyDescent="0.25">
      <c r="A18237">
        <v>2023</v>
      </c>
      <c r="B18237" s="2">
        <v>45108</v>
      </c>
      <c r="C18237" s="2">
        <v>45291</v>
      </c>
      <c r="D18237" t="s">
        <v>50</v>
      </c>
      <c r="F18237" t="s">
        <v>38</v>
      </c>
      <c r="G18237" s="3" t="s">
        <v>18749</v>
      </c>
      <c r="H18237" s="3">
        <v>1218</v>
      </c>
      <c r="I18237" t="s">
        <v>41617</v>
      </c>
      <c r="J18237" s="2">
        <v>45307</v>
      </c>
      <c r="K18237" s="2">
        <v>45291</v>
      </c>
    </row>
    <row r="18238" spans="1:11" x14ac:dyDescent="0.25">
      <c r="A18238">
        <v>2023</v>
      </c>
      <c r="B18238" s="2">
        <v>45108</v>
      </c>
      <c r="C18238" s="2">
        <v>45291</v>
      </c>
      <c r="D18238" t="s">
        <v>50</v>
      </c>
      <c r="F18238" t="s">
        <v>38</v>
      </c>
      <c r="G18238" s="3" t="s">
        <v>18750</v>
      </c>
      <c r="H18238" s="3">
        <v>1218</v>
      </c>
      <c r="I18238" t="s">
        <v>41617</v>
      </c>
      <c r="J18238" s="2">
        <v>45307</v>
      </c>
      <c r="K18238" s="2">
        <v>45291</v>
      </c>
    </row>
    <row r="18239" spans="1:11" x14ac:dyDescent="0.25">
      <c r="A18239">
        <v>2023</v>
      </c>
      <c r="B18239" s="2">
        <v>45108</v>
      </c>
      <c r="C18239" s="2">
        <v>45291</v>
      </c>
      <c r="D18239" t="s">
        <v>50</v>
      </c>
      <c r="F18239" t="s">
        <v>38</v>
      </c>
      <c r="G18239" s="3" t="s">
        <v>18751</v>
      </c>
      <c r="H18239" s="3">
        <v>1218</v>
      </c>
      <c r="I18239" t="s">
        <v>41617</v>
      </c>
      <c r="J18239" s="2">
        <v>45307</v>
      </c>
      <c r="K18239" s="2">
        <v>45291</v>
      </c>
    </row>
    <row r="18240" spans="1:11" x14ac:dyDescent="0.25">
      <c r="A18240">
        <v>2023</v>
      </c>
      <c r="B18240" s="2">
        <v>45108</v>
      </c>
      <c r="C18240" s="2">
        <v>45291</v>
      </c>
      <c r="D18240" t="s">
        <v>50</v>
      </c>
      <c r="F18240" t="s">
        <v>38</v>
      </c>
      <c r="G18240" s="3" t="s">
        <v>18752</v>
      </c>
      <c r="H18240" s="3">
        <v>1218</v>
      </c>
      <c r="I18240" t="s">
        <v>41617</v>
      </c>
      <c r="J18240" s="2">
        <v>45307</v>
      </c>
      <c r="K18240" s="2">
        <v>45291</v>
      </c>
    </row>
    <row r="18241" spans="1:11" x14ac:dyDescent="0.25">
      <c r="A18241">
        <v>2023</v>
      </c>
      <c r="B18241" s="2">
        <v>45108</v>
      </c>
      <c r="C18241" s="2">
        <v>45291</v>
      </c>
      <c r="D18241" t="s">
        <v>50</v>
      </c>
      <c r="F18241" t="s">
        <v>38</v>
      </c>
      <c r="G18241" s="3" t="s">
        <v>18753</v>
      </c>
      <c r="H18241" s="3">
        <v>1218</v>
      </c>
      <c r="I18241" t="s">
        <v>41617</v>
      </c>
      <c r="J18241" s="2">
        <v>45307</v>
      </c>
      <c r="K18241" s="2">
        <v>45291</v>
      </c>
    </row>
    <row r="18242" spans="1:11" x14ac:dyDescent="0.25">
      <c r="A18242">
        <v>2023</v>
      </c>
      <c r="B18242" s="2">
        <v>45108</v>
      </c>
      <c r="C18242" s="2">
        <v>45291</v>
      </c>
      <c r="D18242" t="s">
        <v>50</v>
      </c>
      <c r="F18242" t="s">
        <v>38</v>
      </c>
      <c r="G18242" s="3" t="s">
        <v>18754</v>
      </c>
      <c r="H18242" s="3">
        <v>1218</v>
      </c>
      <c r="I18242" t="s">
        <v>41617</v>
      </c>
      <c r="J18242" s="2">
        <v>45307</v>
      </c>
      <c r="K18242" s="2">
        <v>45291</v>
      </c>
    </row>
    <row r="18243" spans="1:11" x14ac:dyDescent="0.25">
      <c r="A18243">
        <v>2023</v>
      </c>
      <c r="B18243" s="2">
        <v>45108</v>
      </c>
      <c r="C18243" s="2">
        <v>45291</v>
      </c>
      <c r="D18243" t="s">
        <v>50</v>
      </c>
      <c r="F18243" t="s">
        <v>38</v>
      </c>
      <c r="G18243" s="3" t="s">
        <v>18755</v>
      </c>
      <c r="H18243" s="3">
        <v>1218</v>
      </c>
      <c r="I18243" t="s">
        <v>41617</v>
      </c>
      <c r="J18243" s="2">
        <v>45307</v>
      </c>
      <c r="K18243" s="2">
        <v>45291</v>
      </c>
    </row>
    <row r="18244" spans="1:11" x14ac:dyDescent="0.25">
      <c r="A18244">
        <v>2023</v>
      </c>
      <c r="B18244" s="2">
        <v>45108</v>
      </c>
      <c r="C18244" s="2">
        <v>45291</v>
      </c>
      <c r="D18244" t="s">
        <v>50</v>
      </c>
      <c r="F18244" t="s">
        <v>38</v>
      </c>
      <c r="G18244" s="3" t="s">
        <v>18756</v>
      </c>
      <c r="H18244" s="3">
        <v>1218</v>
      </c>
      <c r="I18244" t="s">
        <v>41617</v>
      </c>
      <c r="J18244" s="2">
        <v>45307</v>
      </c>
      <c r="K18244" s="2">
        <v>45291</v>
      </c>
    </row>
    <row r="18245" spans="1:11" x14ac:dyDescent="0.25">
      <c r="A18245">
        <v>2023</v>
      </c>
      <c r="B18245" s="2">
        <v>45108</v>
      </c>
      <c r="C18245" s="2">
        <v>45291</v>
      </c>
      <c r="D18245" t="s">
        <v>50</v>
      </c>
      <c r="F18245" t="s">
        <v>38</v>
      </c>
      <c r="G18245" s="3" t="s">
        <v>18757</v>
      </c>
      <c r="H18245" s="3">
        <v>1218</v>
      </c>
      <c r="I18245" t="s">
        <v>41617</v>
      </c>
      <c r="J18245" s="2">
        <v>45307</v>
      </c>
      <c r="K18245" s="2">
        <v>45291</v>
      </c>
    </row>
    <row r="18246" spans="1:11" x14ac:dyDescent="0.25">
      <c r="A18246">
        <v>2023</v>
      </c>
      <c r="B18246" s="2">
        <v>45108</v>
      </c>
      <c r="C18246" s="2">
        <v>45291</v>
      </c>
      <c r="D18246" t="s">
        <v>50</v>
      </c>
      <c r="F18246" t="s">
        <v>38</v>
      </c>
      <c r="G18246" s="3" t="s">
        <v>18758</v>
      </c>
      <c r="H18246" s="3">
        <v>1218</v>
      </c>
      <c r="I18246" t="s">
        <v>41617</v>
      </c>
      <c r="J18246" s="2">
        <v>45307</v>
      </c>
      <c r="K18246" s="2">
        <v>45291</v>
      </c>
    </row>
    <row r="18247" spans="1:11" x14ac:dyDescent="0.25">
      <c r="A18247">
        <v>2023</v>
      </c>
      <c r="B18247" s="2">
        <v>45108</v>
      </c>
      <c r="C18247" s="2">
        <v>45291</v>
      </c>
      <c r="D18247" t="s">
        <v>50</v>
      </c>
      <c r="F18247" t="s">
        <v>38</v>
      </c>
      <c r="G18247" s="3" t="s">
        <v>18759</v>
      </c>
      <c r="H18247" s="3">
        <v>1218</v>
      </c>
      <c r="I18247" t="s">
        <v>41617</v>
      </c>
      <c r="J18247" s="2">
        <v>45307</v>
      </c>
      <c r="K18247" s="2">
        <v>45291</v>
      </c>
    </row>
    <row r="18248" spans="1:11" x14ac:dyDescent="0.25">
      <c r="A18248">
        <v>2023</v>
      </c>
      <c r="B18248" s="2">
        <v>45108</v>
      </c>
      <c r="C18248" s="2">
        <v>45291</v>
      </c>
      <c r="D18248" t="s">
        <v>50</v>
      </c>
      <c r="F18248" t="s">
        <v>38</v>
      </c>
      <c r="G18248" s="3" t="s">
        <v>18760</v>
      </c>
      <c r="H18248" s="3">
        <v>1218</v>
      </c>
      <c r="I18248" t="s">
        <v>41617</v>
      </c>
      <c r="J18248" s="2">
        <v>45307</v>
      </c>
      <c r="K18248" s="2">
        <v>45291</v>
      </c>
    </row>
    <row r="18249" spans="1:11" x14ac:dyDescent="0.25">
      <c r="A18249">
        <v>2023</v>
      </c>
      <c r="B18249" s="2">
        <v>45108</v>
      </c>
      <c r="C18249" s="2">
        <v>45291</v>
      </c>
      <c r="D18249" t="s">
        <v>50</v>
      </c>
      <c r="F18249" t="s">
        <v>38</v>
      </c>
      <c r="G18249" s="3" t="s">
        <v>18761</v>
      </c>
      <c r="H18249" s="3">
        <v>1218</v>
      </c>
      <c r="I18249" t="s">
        <v>41617</v>
      </c>
      <c r="J18249" s="2">
        <v>45307</v>
      </c>
      <c r="K18249" s="2">
        <v>45291</v>
      </c>
    </row>
    <row r="18250" spans="1:11" x14ac:dyDescent="0.25">
      <c r="A18250">
        <v>2023</v>
      </c>
      <c r="B18250" s="2">
        <v>45108</v>
      </c>
      <c r="C18250" s="2">
        <v>45291</v>
      </c>
      <c r="D18250" t="s">
        <v>50</v>
      </c>
      <c r="F18250" t="s">
        <v>38</v>
      </c>
      <c r="G18250" s="3" t="s">
        <v>18762</v>
      </c>
      <c r="H18250" s="3">
        <v>1218</v>
      </c>
      <c r="I18250" t="s">
        <v>41617</v>
      </c>
      <c r="J18250" s="2">
        <v>45307</v>
      </c>
      <c r="K18250" s="2">
        <v>45291</v>
      </c>
    </row>
    <row r="18251" spans="1:11" x14ac:dyDescent="0.25">
      <c r="A18251">
        <v>2023</v>
      </c>
      <c r="B18251" s="2">
        <v>45108</v>
      </c>
      <c r="C18251" s="2">
        <v>45291</v>
      </c>
      <c r="D18251" t="s">
        <v>50</v>
      </c>
      <c r="F18251" t="s">
        <v>38</v>
      </c>
      <c r="G18251" s="3" t="s">
        <v>18763</v>
      </c>
      <c r="H18251" s="3">
        <v>1218</v>
      </c>
      <c r="I18251" t="s">
        <v>41617</v>
      </c>
      <c r="J18251" s="2">
        <v>45307</v>
      </c>
      <c r="K18251" s="2">
        <v>45291</v>
      </c>
    </row>
    <row r="18252" spans="1:11" x14ac:dyDescent="0.25">
      <c r="A18252">
        <v>2023</v>
      </c>
      <c r="B18252" s="2">
        <v>45108</v>
      </c>
      <c r="C18252" s="2">
        <v>45291</v>
      </c>
      <c r="D18252" t="s">
        <v>50</v>
      </c>
      <c r="F18252" t="s">
        <v>38</v>
      </c>
      <c r="G18252" s="3" t="s">
        <v>18764</v>
      </c>
      <c r="H18252" s="3">
        <v>1218</v>
      </c>
      <c r="I18252" t="s">
        <v>41617</v>
      </c>
      <c r="J18252" s="2">
        <v>45307</v>
      </c>
      <c r="K18252" s="2">
        <v>45291</v>
      </c>
    </row>
    <row r="18253" spans="1:11" x14ac:dyDescent="0.25">
      <c r="A18253">
        <v>2023</v>
      </c>
      <c r="B18253" s="2">
        <v>45108</v>
      </c>
      <c r="C18253" s="2">
        <v>45291</v>
      </c>
      <c r="D18253" t="s">
        <v>53</v>
      </c>
      <c r="F18253" t="s">
        <v>38</v>
      </c>
      <c r="G18253" s="3" t="s">
        <v>18765</v>
      </c>
      <c r="H18253" s="3">
        <v>948</v>
      </c>
      <c r="I18253" t="s">
        <v>41617</v>
      </c>
      <c r="J18253" s="2">
        <v>45307</v>
      </c>
      <c r="K18253" s="2">
        <v>45291</v>
      </c>
    </row>
    <row r="18254" spans="1:11" x14ac:dyDescent="0.25">
      <c r="A18254">
        <v>2023</v>
      </c>
      <c r="B18254" s="2">
        <v>45108</v>
      </c>
      <c r="C18254" s="2">
        <v>45291</v>
      </c>
      <c r="D18254" t="s">
        <v>53</v>
      </c>
      <c r="F18254" t="s">
        <v>38</v>
      </c>
      <c r="G18254" s="3" t="s">
        <v>18766</v>
      </c>
      <c r="H18254" s="3">
        <v>948</v>
      </c>
      <c r="I18254" t="s">
        <v>41617</v>
      </c>
      <c r="J18254" s="2">
        <v>45307</v>
      </c>
      <c r="K18254" s="2">
        <v>45291</v>
      </c>
    </row>
    <row r="18255" spans="1:11" x14ac:dyDescent="0.25">
      <c r="A18255">
        <v>2023</v>
      </c>
      <c r="B18255" s="2">
        <v>45108</v>
      </c>
      <c r="C18255" s="2">
        <v>45291</v>
      </c>
      <c r="D18255" t="s">
        <v>53</v>
      </c>
      <c r="F18255" t="s">
        <v>38</v>
      </c>
      <c r="G18255" s="3" t="s">
        <v>18767</v>
      </c>
      <c r="H18255" s="3">
        <v>948</v>
      </c>
      <c r="I18255" t="s">
        <v>41617</v>
      </c>
      <c r="J18255" s="2">
        <v>45307</v>
      </c>
      <c r="K18255" s="2">
        <v>45291</v>
      </c>
    </row>
    <row r="18256" spans="1:11" x14ac:dyDescent="0.25">
      <c r="A18256">
        <v>2023</v>
      </c>
      <c r="B18256" s="2">
        <v>45108</v>
      </c>
      <c r="C18256" s="2">
        <v>45291</v>
      </c>
      <c r="D18256" t="s">
        <v>53</v>
      </c>
      <c r="F18256" t="s">
        <v>38</v>
      </c>
      <c r="G18256" s="3" t="s">
        <v>18768</v>
      </c>
      <c r="H18256" s="3">
        <v>948</v>
      </c>
      <c r="I18256" t="s">
        <v>41617</v>
      </c>
      <c r="J18256" s="2">
        <v>45307</v>
      </c>
      <c r="K18256" s="2">
        <v>45291</v>
      </c>
    </row>
    <row r="18257" spans="1:11" x14ac:dyDescent="0.25">
      <c r="A18257">
        <v>2023</v>
      </c>
      <c r="B18257" s="2">
        <v>45108</v>
      </c>
      <c r="C18257" s="2">
        <v>45291</v>
      </c>
      <c r="D18257" t="s">
        <v>92</v>
      </c>
      <c r="F18257" t="s">
        <v>38</v>
      </c>
      <c r="G18257" s="3" t="s">
        <v>18769</v>
      </c>
      <c r="H18257" s="3">
        <v>4599</v>
      </c>
      <c r="I18257" t="s">
        <v>41617</v>
      </c>
      <c r="J18257" s="2">
        <v>45307</v>
      </c>
      <c r="K18257" s="2">
        <v>45291</v>
      </c>
    </row>
    <row r="18258" spans="1:11" x14ac:dyDescent="0.25">
      <c r="A18258">
        <v>2023</v>
      </c>
      <c r="B18258" s="2">
        <v>45108</v>
      </c>
      <c r="C18258" s="2">
        <v>45291</v>
      </c>
      <c r="D18258" t="s">
        <v>92</v>
      </c>
      <c r="F18258" t="s">
        <v>38</v>
      </c>
      <c r="G18258" s="3" t="s">
        <v>18770</v>
      </c>
      <c r="H18258" s="3">
        <v>4599</v>
      </c>
      <c r="I18258" t="s">
        <v>41617</v>
      </c>
      <c r="J18258" s="2">
        <v>45307</v>
      </c>
      <c r="K18258" s="2">
        <v>45291</v>
      </c>
    </row>
    <row r="18259" spans="1:11" x14ac:dyDescent="0.25">
      <c r="A18259">
        <v>2023</v>
      </c>
      <c r="B18259" s="2">
        <v>45108</v>
      </c>
      <c r="C18259" s="2">
        <v>45291</v>
      </c>
      <c r="D18259" t="s">
        <v>92</v>
      </c>
      <c r="F18259" t="s">
        <v>38</v>
      </c>
      <c r="G18259" s="3" t="s">
        <v>18771</v>
      </c>
      <c r="H18259" s="3">
        <v>4599</v>
      </c>
      <c r="I18259" t="s">
        <v>41617</v>
      </c>
      <c r="J18259" s="2">
        <v>45307</v>
      </c>
      <c r="K18259" s="2">
        <v>45291</v>
      </c>
    </row>
    <row r="18260" spans="1:11" x14ac:dyDescent="0.25">
      <c r="A18260">
        <v>2023</v>
      </c>
      <c r="B18260" s="2">
        <v>45108</v>
      </c>
      <c r="C18260" s="2">
        <v>45291</v>
      </c>
      <c r="D18260" t="s">
        <v>92</v>
      </c>
      <c r="F18260" t="s">
        <v>38</v>
      </c>
      <c r="G18260" s="3" t="s">
        <v>18772</v>
      </c>
      <c r="H18260" s="3">
        <v>4599</v>
      </c>
      <c r="I18260" t="s">
        <v>41617</v>
      </c>
      <c r="J18260" s="2">
        <v>45307</v>
      </c>
      <c r="K18260" s="2">
        <v>45291</v>
      </c>
    </row>
    <row r="18261" spans="1:11" x14ac:dyDescent="0.25">
      <c r="A18261">
        <v>2023</v>
      </c>
      <c r="B18261" s="2">
        <v>45108</v>
      </c>
      <c r="C18261" s="2">
        <v>45291</v>
      </c>
      <c r="D18261" t="s">
        <v>92</v>
      </c>
      <c r="F18261" t="s">
        <v>38</v>
      </c>
      <c r="G18261" s="3" t="s">
        <v>18773</v>
      </c>
      <c r="H18261" s="3">
        <v>4599</v>
      </c>
      <c r="I18261" t="s">
        <v>41617</v>
      </c>
      <c r="J18261" s="2">
        <v>45307</v>
      </c>
      <c r="K18261" s="2">
        <v>45291</v>
      </c>
    </row>
    <row r="18262" spans="1:11" x14ac:dyDescent="0.25">
      <c r="A18262">
        <v>2023</v>
      </c>
      <c r="B18262" s="2">
        <v>45108</v>
      </c>
      <c r="C18262" s="2">
        <v>45291</v>
      </c>
      <c r="D18262" t="s">
        <v>92</v>
      </c>
      <c r="F18262" t="s">
        <v>38</v>
      </c>
      <c r="G18262" s="3" t="s">
        <v>18774</v>
      </c>
      <c r="H18262" s="3">
        <v>4599</v>
      </c>
      <c r="I18262" t="s">
        <v>41617</v>
      </c>
      <c r="J18262" s="2">
        <v>45307</v>
      </c>
      <c r="K18262" s="2">
        <v>45291</v>
      </c>
    </row>
    <row r="18263" spans="1:11" x14ac:dyDescent="0.25">
      <c r="A18263">
        <v>2023</v>
      </c>
      <c r="B18263" s="2">
        <v>45108</v>
      </c>
      <c r="C18263" s="2">
        <v>45291</v>
      </c>
      <c r="D18263" t="s">
        <v>92</v>
      </c>
      <c r="F18263" t="s">
        <v>38</v>
      </c>
      <c r="G18263" s="3" t="s">
        <v>18775</v>
      </c>
      <c r="H18263" s="3">
        <v>4599</v>
      </c>
      <c r="I18263" t="s">
        <v>41617</v>
      </c>
      <c r="J18263" s="2">
        <v>45307</v>
      </c>
      <c r="K18263" s="2">
        <v>45291</v>
      </c>
    </row>
    <row r="18264" spans="1:11" x14ac:dyDescent="0.25">
      <c r="A18264">
        <v>2023</v>
      </c>
      <c r="B18264" s="2">
        <v>45108</v>
      </c>
      <c r="C18264" s="2">
        <v>45291</v>
      </c>
      <c r="D18264" t="s">
        <v>92</v>
      </c>
      <c r="F18264" t="s">
        <v>38</v>
      </c>
      <c r="G18264" s="3" t="s">
        <v>18776</v>
      </c>
      <c r="H18264" s="3">
        <v>4599</v>
      </c>
      <c r="I18264" t="s">
        <v>41617</v>
      </c>
      <c r="J18264" s="2">
        <v>45307</v>
      </c>
      <c r="K18264" s="2">
        <v>45291</v>
      </c>
    </row>
    <row r="18265" spans="1:11" x14ac:dyDescent="0.25">
      <c r="A18265">
        <v>2023</v>
      </c>
      <c r="B18265" s="2">
        <v>45108</v>
      </c>
      <c r="C18265" s="2">
        <v>45291</v>
      </c>
      <c r="D18265" t="s">
        <v>92</v>
      </c>
      <c r="F18265" t="s">
        <v>38</v>
      </c>
      <c r="G18265" s="3" t="s">
        <v>18777</v>
      </c>
      <c r="H18265" s="3">
        <v>4599</v>
      </c>
      <c r="I18265" t="s">
        <v>41617</v>
      </c>
      <c r="J18265" s="2">
        <v>45307</v>
      </c>
      <c r="K18265" s="2">
        <v>45291</v>
      </c>
    </row>
    <row r="18266" spans="1:11" x14ac:dyDescent="0.25">
      <c r="A18266">
        <v>2023</v>
      </c>
      <c r="B18266" s="2">
        <v>45108</v>
      </c>
      <c r="C18266" s="2">
        <v>45291</v>
      </c>
      <c r="D18266" t="s">
        <v>92</v>
      </c>
      <c r="F18266" t="s">
        <v>38</v>
      </c>
      <c r="G18266" s="3" t="s">
        <v>18778</v>
      </c>
      <c r="H18266" s="3">
        <v>4599</v>
      </c>
      <c r="I18266" t="s">
        <v>41617</v>
      </c>
      <c r="J18266" s="2">
        <v>45307</v>
      </c>
      <c r="K18266" s="2">
        <v>45291</v>
      </c>
    </row>
    <row r="18267" spans="1:11" x14ac:dyDescent="0.25">
      <c r="A18267">
        <v>2023</v>
      </c>
      <c r="B18267" s="2">
        <v>45108</v>
      </c>
      <c r="C18267" s="2">
        <v>45291</v>
      </c>
      <c r="D18267" t="s">
        <v>92</v>
      </c>
      <c r="F18267" t="s">
        <v>38</v>
      </c>
      <c r="G18267" s="3" t="s">
        <v>18779</v>
      </c>
      <c r="H18267" s="3">
        <v>4599</v>
      </c>
      <c r="I18267" t="s">
        <v>41617</v>
      </c>
      <c r="J18267" s="2">
        <v>45307</v>
      </c>
      <c r="K18267" s="2">
        <v>45291</v>
      </c>
    </row>
    <row r="18268" spans="1:11" x14ac:dyDescent="0.25">
      <c r="A18268">
        <v>2023</v>
      </c>
      <c r="B18268" s="2">
        <v>45108</v>
      </c>
      <c r="C18268" s="2">
        <v>45291</v>
      </c>
      <c r="D18268" t="s">
        <v>92</v>
      </c>
      <c r="F18268" t="s">
        <v>38</v>
      </c>
      <c r="G18268" s="3" t="s">
        <v>18780</v>
      </c>
      <c r="H18268" s="3">
        <v>4599</v>
      </c>
      <c r="I18268" t="s">
        <v>41617</v>
      </c>
      <c r="J18268" s="2">
        <v>45307</v>
      </c>
      <c r="K18268" s="2">
        <v>45291</v>
      </c>
    </row>
    <row r="18269" spans="1:11" x14ac:dyDescent="0.25">
      <c r="A18269">
        <v>2023</v>
      </c>
      <c r="B18269" s="2">
        <v>45108</v>
      </c>
      <c r="C18269" s="2">
        <v>45291</v>
      </c>
      <c r="D18269" t="s">
        <v>92</v>
      </c>
      <c r="F18269" t="s">
        <v>38</v>
      </c>
      <c r="G18269" s="3" t="s">
        <v>18781</v>
      </c>
      <c r="H18269" s="3">
        <v>4599</v>
      </c>
      <c r="I18269" t="s">
        <v>41617</v>
      </c>
      <c r="J18269" s="2">
        <v>45307</v>
      </c>
      <c r="K18269" s="2">
        <v>45291</v>
      </c>
    </row>
    <row r="18270" spans="1:11" x14ac:dyDescent="0.25">
      <c r="A18270">
        <v>2023</v>
      </c>
      <c r="B18270" s="2">
        <v>45108</v>
      </c>
      <c r="C18270" s="2">
        <v>45291</v>
      </c>
      <c r="D18270" t="s">
        <v>92</v>
      </c>
      <c r="F18270" t="s">
        <v>38</v>
      </c>
      <c r="G18270" s="3" t="s">
        <v>18782</v>
      </c>
      <c r="H18270" s="3">
        <v>4599</v>
      </c>
      <c r="I18270" t="s">
        <v>41617</v>
      </c>
      <c r="J18270" s="2">
        <v>45307</v>
      </c>
      <c r="K18270" s="2">
        <v>45291</v>
      </c>
    </row>
    <row r="18271" spans="1:11" x14ac:dyDescent="0.25">
      <c r="A18271">
        <v>2023</v>
      </c>
      <c r="B18271" s="2">
        <v>45108</v>
      </c>
      <c r="C18271" s="2">
        <v>45291</v>
      </c>
      <c r="D18271" t="s">
        <v>92</v>
      </c>
      <c r="F18271" t="s">
        <v>38</v>
      </c>
      <c r="G18271" s="3" t="s">
        <v>18783</v>
      </c>
      <c r="H18271" s="3">
        <v>4599</v>
      </c>
      <c r="I18271" t="s">
        <v>41617</v>
      </c>
      <c r="J18271" s="2">
        <v>45307</v>
      </c>
      <c r="K18271" s="2">
        <v>45291</v>
      </c>
    </row>
    <row r="18272" spans="1:11" x14ac:dyDescent="0.25">
      <c r="A18272">
        <v>2023</v>
      </c>
      <c r="B18272" s="2">
        <v>45108</v>
      </c>
      <c r="C18272" s="2">
        <v>45291</v>
      </c>
      <c r="D18272" t="s">
        <v>92</v>
      </c>
      <c r="F18272" t="s">
        <v>38</v>
      </c>
      <c r="G18272" s="3" t="s">
        <v>18784</v>
      </c>
      <c r="H18272" s="3">
        <v>4599</v>
      </c>
      <c r="I18272" t="s">
        <v>41617</v>
      </c>
      <c r="J18272" s="2">
        <v>45307</v>
      </c>
      <c r="K18272" s="2">
        <v>45291</v>
      </c>
    </row>
    <row r="18273" spans="1:11" x14ac:dyDescent="0.25">
      <c r="A18273">
        <v>2023</v>
      </c>
      <c r="B18273" s="2">
        <v>45108</v>
      </c>
      <c r="C18273" s="2">
        <v>45291</v>
      </c>
      <c r="D18273" t="s">
        <v>92</v>
      </c>
      <c r="F18273" t="s">
        <v>38</v>
      </c>
      <c r="G18273" s="3" t="s">
        <v>18785</v>
      </c>
      <c r="H18273" s="3">
        <v>4599</v>
      </c>
      <c r="I18273" t="s">
        <v>41617</v>
      </c>
      <c r="J18273" s="2">
        <v>45307</v>
      </c>
      <c r="K18273" s="2">
        <v>45291</v>
      </c>
    </row>
    <row r="18274" spans="1:11" x14ac:dyDescent="0.25">
      <c r="A18274">
        <v>2023</v>
      </c>
      <c r="B18274" s="2">
        <v>45108</v>
      </c>
      <c r="C18274" s="2">
        <v>45291</v>
      </c>
      <c r="D18274" t="s">
        <v>92</v>
      </c>
      <c r="F18274" t="s">
        <v>38</v>
      </c>
      <c r="G18274" s="3" t="s">
        <v>18786</v>
      </c>
      <c r="H18274" s="3">
        <v>4599</v>
      </c>
      <c r="I18274" t="s">
        <v>41617</v>
      </c>
      <c r="J18274" s="2">
        <v>45307</v>
      </c>
      <c r="K18274" s="2">
        <v>45291</v>
      </c>
    </row>
    <row r="18275" spans="1:11" x14ac:dyDescent="0.25">
      <c r="A18275">
        <v>2023</v>
      </c>
      <c r="B18275" s="2">
        <v>45108</v>
      </c>
      <c r="C18275" s="2">
        <v>45291</v>
      </c>
      <c r="D18275" t="s">
        <v>92</v>
      </c>
      <c r="F18275" t="s">
        <v>38</v>
      </c>
      <c r="G18275" s="3" t="s">
        <v>18787</v>
      </c>
      <c r="H18275" s="3">
        <v>4599</v>
      </c>
      <c r="I18275" t="s">
        <v>41617</v>
      </c>
      <c r="J18275" s="2">
        <v>45307</v>
      </c>
      <c r="K18275" s="2">
        <v>45291</v>
      </c>
    </row>
    <row r="18276" spans="1:11" x14ac:dyDescent="0.25">
      <c r="A18276">
        <v>2023</v>
      </c>
      <c r="B18276" s="2">
        <v>45108</v>
      </c>
      <c r="C18276" s="2">
        <v>45291</v>
      </c>
      <c r="D18276" t="s">
        <v>92</v>
      </c>
      <c r="F18276" t="s">
        <v>38</v>
      </c>
      <c r="G18276" s="3" t="s">
        <v>18788</v>
      </c>
      <c r="H18276" s="3">
        <v>4599</v>
      </c>
      <c r="I18276" t="s">
        <v>41617</v>
      </c>
      <c r="J18276" s="2">
        <v>45307</v>
      </c>
      <c r="K18276" s="2">
        <v>45291</v>
      </c>
    </row>
    <row r="18277" spans="1:11" x14ac:dyDescent="0.25">
      <c r="A18277">
        <v>2023</v>
      </c>
      <c r="B18277" s="2">
        <v>45108</v>
      </c>
      <c r="C18277" s="2">
        <v>45291</v>
      </c>
      <c r="D18277" t="s">
        <v>92</v>
      </c>
      <c r="F18277" t="s">
        <v>38</v>
      </c>
      <c r="G18277" s="3" t="s">
        <v>18789</v>
      </c>
      <c r="H18277" s="3">
        <v>4599</v>
      </c>
      <c r="I18277" t="s">
        <v>41617</v>
      </c>
      <c r="J18277" s="2">
        <v>45307</v>
      </c>
      <c r="K18277" s="2">
        <v>45291</v>
      </c>
    </row>
    <row r="18278" spans="1:11" x14ac:dyDescent="0.25">
      <c r="A18278">
        <v>2023</v>
      </c>
      <c r="B18278" s="2">
        <v>45108</v>
      </c>
      <c r="C18278" s="2">
        <v>45291</v>
      </c>
      <c r="D18278" t="s">
        <v>92</v>
      </c>
      <c r="F18278" t="s">
        <v>38</v>
      </c>
      <c r="G18278" s="3" t="s">
        <v>18790</v>
      </c>
      <c r="H18278" s="3">
        <v>4599</v>
      </c>
      <c r="I18278" t="s">
        <v>41617</v>
      </c>
      <c r="J18278" s="2">
        <v>45307</v>
      </c>
      <c r="K18278" s="2">
        <v>45291</v>
      </c>
    </row>
    <row r="18279" spans="1:11" x14ac:dyDescent="0.25">
      <c r="A18279">
        <v>2023</v>
      </c>
      <c r="B18279" s="2">
        <v>45108</v>
      </c>
      <c r="C18279" s="2">
        <v>45291</v>
      </c>
      <c r="D18279" t="s">
        <v>92</v>
      </c>
      <c r="F18279" t="s">
        <v>38</v>
      </c>
      <c r="G18279" s="3" t="s">
        <v>18791</v>
      </c>
      <c r="H18279" s="3">
        <v>4599</v>
      </c>
      <c r="I18279" t="s">
        <v>41617</v>
      </c>
      <c r="J18279" s="2">
        <v>45307</v>
      </c>
      <c r="K18279" s="2">
        <v>45291</v>
      </c>
    </row>
    <row r="18280" spans="1:11" x14ac:dyDescent="0.25">
      <c r="A18280">
        <v>2023</v>
      </c>
      <c r="B18280" s="2">
        <v>45108</v>
      </c>
      <c r="C18280" s="2">
        <v>45291</v>
      </c>
      <c r="D18280" t="s">
        <v>92</v>
      </c>
      <c r="F18280" t="s">
        <v>38</v>
      </c>
      <c r="G18280" s="3" t="s">
        <v>18792</v>
      </c>
      <c r="H18280" s="3">
        <v>4599</v>
      </c>
      <c r="I18280" t="s">
        <v>41617</v>
      </c>
      <c r="J18280" s="2">
        <v>45307</v>
      </c>
      <c r="K18280" s="2">
        <v>45291</v>
      </c>
    </row>
    <row r="18281" spans="1:11" x14ac:dyDescent="0.25">
      <c r="A18281">
        <v>2023</v>
      </c>
      <c r="B18281" s="2">
        <v>45108</v>
      </c>
      <c r="C18281" s="2">
        <v>45291</v>
      </c>
      <c r="D18281" t="s">
        <v>92</v>
      </c>
      <c r="F18281" t="s">
        <v>38</v>
      </c>
      <c r="G18281" s="3" t="s">
        <v>18793</v>
      </c>
      <c r="H18281" s="3">
        <v>4599</v>
      </c>
      <c r="I18281" t="s">
        <v>41617</v>
      </c>
      <c r="J18281" s="2">
        <v>45307</v>
      </c>
      <c r="K18281" s="2">
        <v>45291</v>
      </c>
    </row>
    <row r="18282" spans="1:11" x14ac:dyDescent="0.25">
      <c r="A18282">
        <v>2023</v>
      </c>
      <c r="B18282" s="2">
        <v>45108</v>
      </c>
      <c r="C18282" s="2">
        <v>45291</v>
      </c>
      <c r="D18282" t="s">
        <v>92</v>
      </c>
      <c r="F18282" t="s">
        <v>38</v>
      </c>
      <c r="G18282" s="3" t="s">
        <v>18794</v>
      </c>
      <c r="H18282" s="3">
        <v>4599</v>
      </c>
      <c r="I18282" t="s">
        <v>41617</v>
      </c>
      <c r="J18282" s="2">
        <v>45307</v>
      </c>
      <c r="K18282" s="2">
        <v>45291</v>
      </c>
    </row>
    <row r="18283" spans="1:11" x14ac:dyDescent="0.25">
      <c r="A18283">
        <v>2023</v>
      </c>
      <c r="B18283" s="2">
        <v>45108</v>
      </c>
      <c r="C18283" s="2">
        <v>45291</v>
      </c>
      <c r="D18283" t="s">
        <v>92</v>
      </c>
      <c r="F18283" t="s">
        <v>38</v>
      </c>
      <c r="G18283" s="3" t="s">
        <v>18795</v>
      </c>
      <c r="H18283" s="3">
        <v>4599</v>
      </c>
      <c r="I18283" t="s">
        <v>41617</v>
      </c>
      <c r="J18283" s="2">
        <v>45307</v>
      </c>
      <c r="K18283" s="2">
        <v>45291</v>
      </c>
    </row>
    <row r="18284" spans="1:11" x14ac:dyDescent="0.25">
      <c r="A18284">
        <v>2023</v>
      </c>
      <c r="B18284" s="2">
        <v>45108</v>
      </c>
      <c r="C18284" s="2">
        <v>45291</v>
      </c>
      <c r="D18284" t="s">
        <v>92</v>
      </c>
      <c r="F18284" t="s">
        <v>38</v>
      </c>
      <c r="G18284" s="3" t="s">
        <v>18796</v>
      </c>
      <c r="H18284" s="3">
        <v>4599</v>
      </c>
      <c r="I18284" t="s">
        <v>41617</v>
      </c>
      <c r="J18284" s="2">
        <v>45307</v>
      </c>
      <c r="K18284" s="2">
        <v>45291</v>
      </c>
    </row>
    <row r="18285" spans="1:11" x14ac:dyDescent="0.25">
      <c r="A18285">
        <v>2023</v>
      </c>
      <c r="B18285" s="2">
        <v>45108</v>
      </c>
      <c r="C18285" s="2">
        <v>45291</v>
      </c>
      <c r="D18285" t="s">
        <v>92</v>
      </c>
      <c r="F18285" t="s">
        <v>38</v>
      </c>
      <c r="G18285" s="3" t="s">
        <v>18797</v>
      </c>
      <c r="H18285" s="3">
        <v>4599</v>
      </c>
      <c r="I18285" t="s">
        <v>41617</v>
      </c>
      <c r="J18285" s="2">
        <v>45307</v>
      </c>
      <c r="K18285" s="2">
        <v>45291</v>
      </c>
    </row>
    <row r="18286" spans="1:11" x14ac:dyDescent="0.25">
      <c r="A18286">
        <v>2023</v>
      </c>
      <c r="B18286" s="2">
        <v>45108</v>
      </c>
      <c r="C18286" s="2">
        <v>45291</v>
      </c>
      <c r="D18286" t="s">
        <v>92</v>
      </c>
      <c r="F18286" t="s">
        <v>38</v>
      </c>
      <c r="G18286" s="3" t="s">
        <v>18798</v>
      </c>
      <c r="H18286" s="3">
        <v>4599</v>
      </c>
      <c r="I18286" t="s">
        <v>41617</v>
      </c>
      <c r="J18286" s="2">
        <v>45307</v>
      </c>
      <c r="K18286" s="2">
        <v>45291</v>
      </c>
    </row>
    <row r="18287" spans="1:11" x14ac:dyDescent="0.25">
      <c r="A18287">
        <v>2023</v>
      </c>
      <c r="B18287" s="2">
        <v>45108</v>
      </c>
      <c r="C18287" s="2">
        <v>45291</v>
      </c>
      <c r="D18287" t="s">
        <v>68</v>
      </c>
      <c r="F18287" t="s">
        <v>38</v>
      </c>
      <c r="G18287" s="3" t="s">
        <v>18799</v>
      </c>
      <c r="H18287" s="3">
        <v>7257.31</v>
      </c>
      <c r="I18287" t="s">
        <v>41617</v>
      </c>
      <c r="J18287" s="2">
        <v>45307</v>
      </c>
      <c r="K18287" s="2">
        <v>45291</v>
      </c>
    </row>
    <row r="18288" spans="1:11" x14ac:dyDescent="0.25">
      <c r="A18288">
        <v>2023</v>
      </c>
      <c r="B18288" s="2">
        <v>45108</v>
      </c>
      <c r="C18288" s="2">
        <v>45291</v>
      </c>
      <c r="D18288" t="s">
        <v>68</v>
      </c>
      <c r="F18288" t="s">
        <v>38</v>
      </c>
      <c r="G18288" s="3" t="s">
        <v>18800</v>
      </c>
      <c r="H18288" s="3">
        <v>7320.42</v>
      </c>
      <c r="I18288" t="s">
        <v>41617</v>
      </c>
      <c r="J18288" s="2">
        <v>45307</v>
      </c>
      <c r="K18288" s="2">
        <v>45291</v>
      </c>
    </row>
    <row r="18289" spans="1:11" x14ac:dyDescent="0.25">
      <c r="A18289">
        <v>2023</v>
      </c>
      <c r="B18289" s="2">
        <v>45108</v>
      </c>
      <c r="C18289" s="2">
        <v>45291</v>
      </c>
      <c r="D18289" t="s">
        <v>68</v>
      </c>
      <c r="F18289" t="s">
        <v>38</v>
      </c>
      <c r="G18289" s="3" t="s">
        <v>18801</v>
      </c>
      <c r="H18289" s="3">
        <v>7320.42</v>
      </c>
      <c r="I18289" t="s">
        <v>41617</v>
      </c>
      <c r="J18289" s="2">
        <v>45307</v>
      </c>
      <c r="K18289" s="2">
        <v>45291</v>
      </c>
    </row>
    <row r="18290" spans="1:11" x14ac:dyDescent="0.25">
      <c r="A18290">
        <v>2023</v>
      </c>
      <c r="B18290" s="2">
        <v>45108</v>
      </c>
      <c r="C18290" s="2">
        <v>45291</v>
      </c>
      <c r="D18290" t="s">
        <v>68</v>
      </c>
      <c r="F18290" t="s">
        <v>38</v>
      </c>
      <c r="G18290" s="3" t="s">
        <v>18802</v>
      </c>
      <c r="H18290" s="3">
        <v>7320.42</v>
      </c>
      <c r="I18290" t="s">
        <v>41617</v>
      </c>
      <c r="J18290" s="2">
        <v>45307</v>
      </c>
      <c r="K18290" s="2">
        <v>45291</v>
      </c>
    </row>
    <row r="18291" spans="1:11" x14ac:dyDescent="0.25">
      <c r="A18291">
        <v>2023</v>
      </c>
      <c r="B18291" s="2">
        <v>45108</v>
      </c>
      <c r="C18291" s="2">
        <v>45291</v>
      </c>
      <c r="D18291" t="s">
        <v>68</v>
      </c>
      <c r="F18291" t="s">
        <v>38</v>
      </c>
      <c r="G18291" s="3" t="s">
        <v>18803</v>
      </c>
      <c r="H18291" s="3">
        <v>7320.42</v>
      </c>
      <c r="I18291" t="s">
        <v>41617</v>
      </c>
      <c r="J18291" s="2">
        <v>45307</v>
      </c>
      <c r="K18291" s="2">
        <v>45291</v>
      </c>
    </row>
    <row r="18292" spans="1:11" x14ac:dyDescent="0.25">
      <c r="A18292">
        <v>2023</v>
      </c>
      <c r="B18292" s="2">
        <v>45108</v>
      </c>
      <c r="C18292" s="2">
        <v>45291</v>
      </c>
      <c r="D18292" t="s">
        <v>68</v>
      </c>
      <c r="F18292" t="s">
        <v>38</v>
      </c>
      <c r="G18292" s="3" t="s">
        <v>18804</v>
      </c>
      <c r="H18292" s="3">
        <v>7320.42</v>
      </c>
      <c r="I18292" t="s">
        <v>41617</v>
      </c>
      <c r="J18292" s="2">
        <v>45307</v>
      </c>
      <c r="K18292" s="2">
        <v>45291</v>
      </c>
    </row>
    <row r="18293" spans="1:11" x14ac:dyDescent="0.25">
      <c r="A18293">
        <v>2023</v>
      </c>
      <c r="B18293" s="2">
        <v>45108</v>
      </c>
      <c r="C18293" s="2">
        <v>45291</v>
      </c>
      <c r="D18293" t="s">
        <v>66</v>
      </c>
      <c r="F18293" t="s">
        <v>38</v>
      </c>
      <c r="G18293" s="3" t="s">
        <v>18805</v>
      </c>
      <c r="H18293" s="3">
        <v>996.45</v>
      </c>
      <c r="I18293" t="s">
        <v>41617</v>
      </c>
      <c r="J18293" s="2">
        <v>45307</v>
      </c>
      <c r="K18293" s="2">
        <v>45291</v>
      </c>
    </row>
    <row r="18294" spans="1:11" x14ac:dyDescent="0.25">
      <c r="A18294">
        <v>2023</v>
      </c>
      <c r="B18294" s="2">
        <v>45108</v>
      </c>
      <c r="C18294" s="2">
        <v>45291</v>
      </c>
      <c r="D18294" t="s">
        <v>66</v>
      </c>
      <c r="F18294" t="s">
        <v>38</v>
      </c>
      <c r="G18294" s="3" t="s">
        <v>18806</v>
      </c>
      <c r="H18294" s="3">
        <v>996.45</v>
      </c>
      <c r="I18294" t="s">
        <v>41617</v>
      </c>
      <c r="J18294" s="2">
        <v>45307</v>
      </c>
      <c r="K18294" s="2">
        <v>45291</v>
      </c>
    </row>
    <row r="18295" spans="1:11" x14ac:dyDescent="0.25">
      <c r="A18295">
        <v>2023</v>
      </c>
      <c r="B18295" s="2">
        <v>45108</v>
      </c>
      <c r="C18295" s="2">
        <v>45291</v>
      </c>
      <c r="D18295" t="s">
        <v>66</v>
      </c>
      <c r="F18295" t="s">
        <v>38</v>
      </c>
      <c r="G18295" s="3" t="s">
        <v>18807</v>
      </c>
      <c r="H18295" s="3">
        <v>996.45</v>
      </c>
      <c r="I18295" t="s">
        <v>41617</v>
      </c>
      <c r="J18295" s="2">
        <v>45307</v>
      </c>
      <c r="K18295" s="2">
        <v>45291</v>
      </c>
    </row>
    <row r="18296" spans="1:11" x14ac:dyDescent="0.25">
      <c r="A18296">
        <v>2023</v>
      </c>
      <c r="B18296" s="2">
        <v>45108</v>
      </c>
      <c r="C18296" s="2">
        <v>45291</v>
      </c>
      <c r="D18296" t="s">
        <v>66</v>
      </c>
      <c r="F18296" t="s">
        <v>38</v>
      </c>
      <c r="G18296" s="3" t="s">
        <v>18808</v>
      </c>
      <c r="H18296" s="3">
        <v>996.45</v>
      </c>
      <c r="I18296" t="s">
        <v>41617</v>
      </c>
      <c r="J18296" s="2">
        <v>45307</v>
      </c>
      <c r="K18296" s="2">
        <v>45291</v>
      </c>
    </row>
    <row r="18297" spans="1:11" x14ac:dyDescent="0.25">
      <c r="A18297">
        <v>2023</v>
      </c>
      <c r="B18297" s="2">
        <v>45108</v>
      </c>
      <c r="C18297" s="2">
        <v>45291</v>
      </c>
      <c r="D18297" t="s">
        <v>66</v>
      </c>
      <c r="F18297" t="s">
        <v>38</v>
      </c>
      <c r="G18297" s="3" t="s">
        <v>18809</v>
      </c>
      <c r="H18297" s="3">
        <v>996.45</v>
      </c>
      <c r="I18297" t="s">
        <v>41617</v>
      </c>
      <c r="J18297" s="2">
        <v>45307</v>
      </c>
      <c r="K18297" s="2">
        <v>45291</v>
      </c>
    </row>
    <row r="18298" spans="1:11" x14ac:dyDescent="0.25">
      <c r="A18298">
        <v>2023</v>
      </c>
      <c r="B18298" s="2">
        <v>45108</v>
      </c>
      <c r="C18298" s="2">
        <v>45291</v>
      </c>
      <c r="D18298" t="s">
        <v>66</v>
      </c>
      <c r="F18298" t="s">
        <v>38</v>
      </c>
      <c r="G18298" s="3" t="s">
        <v>18810</v>
      </c>
      <c r="H18298" s="3">
        <v>996.45</v>
      </c>
      <c r="I18298" t="s">
        <v>41617</v>
      </c>
      <c r="J18298" s="2">
        <v>45307</v>
      </c>
      <c r="K18298" s="2">
        <v>45291</v>
      </c>
    </row>
    <row r="18299" spans="1:11" x14ac:dyDescent="0.25">
      <c r="A18299">
        <v>2023</v>
      </c>
      <c r="B18299" s="2">
        <v>45108</v>
      </c>
      <c r="C18299" s="2">
        <v>45291</v>
      </c>
      <c r="D18299" t="s">
        <v>66</v>
      </c>
      <c r="F18299" t="s">
        <v>38</v>
      </c>
      <c r="G18299" s="3" t="s">
        <v>18811</v>
      </c>
      <c r="H18299" s="3">
        <v>996.45</v>
      </c>
      <c r="I18299" t="s">
        <v>41617</v>
      </c>
      <c r="J18299" s="2">
        <v>45307</v>
      </c>
      <c r="K18299" s="2">
        <v>45291</v>
      </c>
    </row>
    <row r="18300" spans="1:11" x14ac:dyDescent="0.25">
      <c r="A18300">
        <v>2023</v>
      </c>
      <c r="B18300" s="2">
        <v>45108</v>
      </c>
      <c r="C18300" s="2">
        <v>45291</v>
      </c>
      <c r="D18300" t="s">
        <v>66</v>
      </c>
      <c r="F18300" t="s">
        <v>38</v>
      </c>
      <c r="G18300" s="3" t="s">
        <v>18812</v>
      </c>
      <c r="H18300" s="3">
        <v>996.45</v>
      </c>
      <c r="I18300" t="s">
        <v>41617</v>
      </c>
      <c r="J18300" s="2">
        <v>45307</v>
      </c>
      <c r="K18300" s="2">
        <v>45291</v>
      </c>
    </row>
    <row r="18301" spans="1:11" x14ac:dyDescent="0.25">
      <c r="A18301">
        <v>2023</v>
      </c>
      <c r="B18301" s="2">
        <v>45108</v>
      </c>
      <c r="C18301" s="2">
        <v>45291</v>
      </c>
      <c r="D18301" t="s">
        <v>66</v>
      </c>
      <c r="F18301" t="s">
        <v>38</v>
      </c>
      <c r="G18301" s="3" t="s">
        <v>18813</v>
      </c>
      <c r="H18301" s="3">
        <v>996.45</v>
      </c>
      <c r="I18301" t="s">
        <v>41617</v>
      </c>
      <c r="J18301" s="2">
        <v>45307</v>
      </c>
      <c r="K18301" s="2">
        <v>45291</v>
      </c>
    </row>
    <row r="18302" spans="1:11" x14ac:dyDescent="0.25">
      <c r="A18302">
        <v>2023</v>
      </c>
      <c r="B18302" s="2">
        <v>45108</v>
      </c>
      <c r="C18302" s="2">
        <v>45291</v>
      </c>
      <c r="D18302" t="s">
        <v>66</v>
      </c>
      <c r="F18302" t="s">
        <v>38</v>
      </c>
      <c r="G18302" s="3" t="s">
        <v>18814</v>
      </c>
      <c r="H18302" s="3">
        <v>996.45</v>
      </c>
      <c r="I18302" t="s">
        <v>41617</v>
      </c>
      <c r="J18302" s="2">
        <v>45307</v>
      </c>
      <c r="K18302" s="2">
        <v>45291</v>
      </c>
    </row>
    <row r="18303" spans="1:11" x14ac:dyDescent="0.25">
      <c r="A18303">
        <v>2023</v>
      </c>
      <c r="B18303" s="2">
        <v>45108</v>
      </c>
      <c r="C18303" s="2">
        <v>45291</v>
      </c>
      <c r="D18303" t="s">
        <v>66</v>
      </c>
      <c r="F18303" t="s">
        <v>38</v>
      </c>
      <c r="G18303" s="3" t="s">
        <v>18815</v>
      </c>
      <c r="H18303" s="3">
        <v>996.45</v>
      </c>
      <c r="I18303" t="s">
        <v>41617</v>
      </c>
      <c r="J18303" s="2">
        <v>45307</v>
      </c>
      <c r="K18303" s="2">
        <v>45291</v>
      </c>
    </row>
    <row r="18304" spans="1:11" x14ac:dyDescent="0.25">
      <c r="A18304">
        <v>2023</v>
      </c>
      <c r="B18304" s="2">
        <v>45108</v>
      </c>
      <c r="C18304" s="2">
        <v>45291</v>
      </c>
      <c r="D18304" t="s">
        <v>96</v>
      </c>
      <c r="F18304" t="s">
        <v>38</v>
      </c>
      <c r="G18304" s="3" t="s">
        <v>18816</v>
      </c>
      <c r="H18304" s="3">
        <v>5415.5</v>
      </c>
      <c r="I18304" t="s">
        <v>41617</v>
      </c>
      <c r="J18304" s="2">
        <v>45307</v>
      </c>
      <c r="K18304" s="2">
        <v>45291</v>
      </c>
    </row>
    <row r="18305" spans="1:11" x14ac:dyDescent="0.25">
      <c r="A18305">
        <v>2023</v>
      </c>
      <c r="B18305" s="2">
        <v>45108</v>
      </c>
      <c r="C18305" s="2">
        <v>45291</v>
      </c>
      <c r="D18305" t="s">
        <v>96</v>
      </c>
      <c r="F18305" t="s">
        <v>38</v>
      </c>
      <c r="G18305" s="3" t="s">
        <v>18817</v>
      </c>
      <c r="H18305" s="3">
        <v>7510.71</v>
      </c>
      <c r="I18305" t="s">
        <v>41617</v>
      </c>
      <c r="J18305" s="2">
        <v>45307</v>
      </c>
      <c r="K18305" s="2">
        <v>45291</v>
      </c>
    </row>
    <row r="18306" spans="1:11" x14ac:dyDescent="0.25">
      <c r="A18306">
        <v>2023</v>
      </c>
      <c r="B18306" s="2">
        <v>45108</v>
      </c>
      <c r="C18306" s="2">
        <v>45291</v>
      </c>
      <c r="D18306" t="s">
        <v>96</v>
      </c>
      <c r="F18306" t="s">
        <v>38</v>
      </c>
      <c r="G18306" s="3" t="s">
        <v>18818</v>
      </c>
      <c r="H18306" s="3">
        <v>7510.71</v>
      </c>
      <c r="I18306" t="s">
        <v>41617</v>
      </c>
      <c r="J18306" s="2">
        <v>45307</v>
      </c>
      <c r="K18306" s="2">
        <v>45291</v>
      </c>
    </row>
    <row r="18307" spans="1:11" x14ac:dyDescent="0.25">
      <c r="A18307">
        <v>2023</v>
      </c>
      <c r="B18307" s="2">
        <v>45108</v>
      </c>
      <c r="C18307" s="2">
        <v>45291</v>
      </c>
      <c r="D18307" t="s">
        <v>96</v>
      </c>
      <c r="F18307" t="s">
        <v>38</v>
      </c>
      <c r="G18307" s="3" t="s">
        <v>18819</v>
      </c>
      <c r="H18307" s="3">
        <v>8463</v>
      </c>
      <c r="I18307" t="s">
        <v>41617</v>
      </c>
      <c r="J18307" s="2">
        <v>45307</v>
      </c>
      <c r="K18307" s="2">
        <v>45291</v>
      </c>
    </row>
    <row r="18308" spans="1:11" x14ac:dyDescent="0.25">
      <c r="A18308">
        <v>2023</v>
      </c>
      <c r="B18308" s="2">
        <v>45108</v>
      </c>
      <c r="C18308" s="2">
        <v>45291</v>
      </c>
      <c r="D18308" t="s">
        <v>96</v>
      </c>
      <c r="F18308" t="s">
        <v>38</v>
      </c>
      <c r="G18308" s="3" t="s">
        <v>18820</v>
      </c>
      <c r="H18308" s="3">
        <v>8463</v>
      </c>
      <c r="I18308" t="s">
        <v>41617</v>
      </c>
      <c r="J18308" s="2">
        <v>45307</v>
      </c>
      <c r="K18308" s="2">
        <v>45291</v>
      </c>
    </row>
    <row r="18309" spans="1:11" x14ac:dyDescent="0.25">
      <c r="A18309">
        <v>2023</v>
      </c>
      <c r="B18309" s="2">
        <v>45108</v>
      </c>
      <c r="C18309" s="2">
        <v>45291</v>
      </c>
      <c r="D18309" t="s">
        <v>97</v>
      </c>
      <c r="F18309" t="s">
        <v>38</v>
      </c>
      <c r="G18309" s="3" t="s">
        <v>18821</v>
      </c>
      <c r="H18309" s="3">
        <v>8302</v>
      </c>
      <c r="I18309" t="s">
        <v>41617</v>
      </c>
      <c r="J18309" s="2">
        <v>45307</v>
      </c>
      <c r="K18309" s="2">
        <v>45291</v>
      </c>
    </row>
    <row r="18310" spans="1:11" x14ac:dyDescent="0.25">
      <c r="A18310">
        <v>2023</v>
      </c>
      <c r="B18310" s="2">
        <v>45108</v>
      </c>
      <c r="C18310" s="2">
        <v>45291</v>
      </c>
      <c r="D18310" t="s">
        <v>97</v>
      </c>
      <c r="F18310" t="s">
        <v>38</v>
      </c>
      <c r="G18310" s="3" t="s">
        <v>18822</v>
      </c>
      <c r="H18310" s="3">
        <v>8302</v>
      </c>
      <c r="I18310" t="s">
        <v>41617</v>
      </c>
      <c r="J18310" s="2">
        <v>45307</v>
      </c>
      <c r="K18310" s="2">
        <v>45291</v>
      </c>
    </row>
    <row r="18311" spans="1:11" x14ac:dyDescent="0.25">
      <c r="A18311">
        <v>2023</v>
      </c>
      <c r="B18311" s="2">
        <v>45108</v>
      </c>
      <c r="C18311" s="2">
        <v>45291</v>
      </c>
      <c r="D18311" t="s">
        <v>97</v>
      </c>
      <c r="F18311" t="s">
        <v>38</v>
      </c>
      <c r="G18311" s="3" t="s">
        <v>18823</v>
      </c>
      <c r="H18311" s="3">
        <v>8302</v>
      </c>
      <c r="I18311" t="s">
        <v>41617</v>
      </c>
      <c r="J18311" s="2">
        <v>45307</v>
      </c>
      <c r="K18311" s="2">
        <v>45291</v>
      </c>
    </row>
    <row r="18312" spans="1:11" x14ac:dyDescent="0.25">
      <c r="A18312">
        <v>2023</v>
      </c>
      <c r="B18312" s="2">
        <v>45108</v>
      </c>
      <c r="C18312" s="2">
        <v>45291</v>
      </c>
      <c r="D18312" t="s">
        <v>97</v>
      </c>
      <c r="F18312" t="s">
        <v>38</v>
      </c>
      <c r="G18312" s="3" t="s">
        <v>18824</v>
      </c>
      <c r="H18312" s="3">
        <v>5218</v>
      </c>
      <c r="I18312" t="s">
        <v>41617</v>
      </c>
      <c r="J18312" s="2">
        <v>45307</v>
      </c>
      <c r="K18312" s="2">
        <v>45291</v>
      </c>
    </row>
    <row r="18313" spans="1:11" x14ac:dyDescent="0.25">
      <c r="A18313">
        <v>2023</v>
      </c>
      <c r="B18313" s="2">
        <v>45108</v>
      </c>
      <c r="C18313" s="2">
        <v>45291</v>
      </c>
      <c r="D18313" t="s">
        <v>97</v>
      </c>
      <c r="F18313" t="s">
        <v>38</v>
      </c>
      <c r="G18313" s="3" t="s">
        <v>18825</v>
      </c>
      <c r="H18313" s="3">
        <v>5218</v>
      </c>
      <c r="I18313" t="s">
        <v>41617</v>
      </c>
      <c r="J18313" s="2">
        <v>45307</v>
      </c>
      <c r="K18313" s="2">
        <v>45291</v>
      </c>
    </row>
    <row r="18314" spans="1:11" x14ac:dyDescent="0.25">
      <c r="A18314">
        <v>2023</v>
      </c>
      <c r="B18314" s="2">
        <v>45108</v>
      </c>
      <c r="C18314" s="2">
        <v>45291</v>
      </c>
      <c r="D18314" t="s">
        <v>53</v>
      </c>
      <c r="F18314" t="s">
        <v>38</v>
      </c>
      <c r="G18314" s="3" t="s">
        <v>18826</v>
      </c>
      <c r="H18314" s="3">
        <v>2192.4</v>
      </c>
      <c r="I18314" t="s">
        <v>41617</v>
      </c>
      <c r="J18314" s="2">
        <v>45307</v>
      </c>
      <c r="K18314" s="2">
        <v>45291</v>
      </c>
    </row>
    <row r="18315" spans="1:11" x14ac:dyDescent="0.25">
      <c r="A18315">
        <v>2023</v>
      </c>
      <c r="B18315" s="2">
        <v>45108</v>
      </c>
      <c r="C18315" s="2">
        <v>45291</v>
      </c>
      <c r="D18315" t="s">
        <v>53</v>
      </c>
      <c r="F18315" t="s">
        <v>38</v>
      </c>
      <c r="G18315" s="3" t="s">
        <v>18827</v>
      </c>
      <c r="H18315" s="3">
        <v>2192.4</v>
      </c>
      <c r="I18315" t="s">
        <v>41617</v>
      </c>
      <c r="J18315" s="2">
        <v>45307</v>
      </c>
      <c r="K18315" s="2">
        <v>45291</v>
      </c>
    </row>
    <row r="18316" spans="1:11" x14ac:dyDescent="0.25">
      <c r="A18316">
        <v>2023</v>
      </c>
      <c r="B18316" s="2">
        <v>45108</v>
      </c>
      <c r="C18316" s="2">
        <v>45291</v>
      </c>
      <c r="D18316" t="s">
        <v>41</v>
      </c>
      <c r="F18316" t="s">
        <v>38</v>
      </c>
      <c r="G18316" s="3" t="s">
        <v>18828</v>
      </c>
      <c r="H18316" s="3">
        <v>1740</v>
      </c>
      <c r="I18316" t="s">
        <v>41617</v>
      </c>
      <c r="J18316" s="2">
        <v>45307</v>
      </c>
      <c r="K18316" s="2">
        <v>45291</v>
      </c>
    </row>
    <row r="18317" spans="1:11" x14ac:dyDescent="0.25">
      <c r="A18317">
        <v>2023</v>
      </c>
      <c r="B18317" s="2">
        <v>45108</v>
      </c>
      <c r="C18317" s="2">
        <v>45291</v>
      </c>
      <c r="D18317" t="s">
        <v>41</v>
      </c>
      <c r="F18317" t="s">
        <v>38</v>
      </c>
      <c r="G18317" s="3" t="s">
        <v>18829</v>
      </c>
      <c r="H18317" s="3">
        <v>1740</v>
      </c>
      <c r="I18317" t="s">
        <v>41617</v>
      </c>
      <c r="J18317" s="2">
        <v>45307</v>
      </c>
      <c r="K18317" s="2">
        <v>45291</v>
      </c>
    </row>
    <row r="18318" spans="1:11" x14ac:dyDescent="0.25">
      <c r="A18318">
        <v>2023</v>
      </c>
      <c r="B18318" s="2">
        <v>45108</v>
      </c>
      <c r="C18318" s="2">
        <v>45291</v>
      </c>
      <c r="D18318" t="s">
        <v>106</v>
      </c>
      <c r="F18318" t="s">
        <v>38</v>
      </c>
      <c r="G18318" s="3" t="s">
        <v>18830</v>
      </c>
      <c r="H18318" s="3">
        <v>1740</v>
      </c>
      <c r="I18318" t="s">
        <v>41617</v>
      </c>
      <c r="J18318" s="2">
        <v>45307</v>
      </c>
      <c r="K18318" s="2">
        <v>45291</v>
      </c>
    </row>
    <row r="18319" spans="1:11" x14ac:dyDescent="0.25">
      <c r="A18319">
        <v>2023</v>
      </c>
      <c r="B18319" s="2">
        <v>45108</v>
      </c>
      <c r="C18319" s="2">
        <v>45291</v>
      </c>
      <c r="D18319" t="s">
        <v>106</v>
      </c>
      <c r="F18319" t="s">
        <v>38</v>
      </c>
      <c r="G18319" s="3" t="s">
        <v>18831</v>
      </c>
      <c r="H18319" s="3">
        <v>1740</v>
      </c>
      <c r="I18319" t="s">
        <v>41617</v>
      </c>
      <c r="J18319" s="2">
        <v>45307</v>
      </c>
      <c r="K18319" s="2">
        <v>45291</v>
      </c>
    </row>
    <row r="18320" spans="1:11" x14ac:dyDescent="0.25">
      <c r="A18320">
        <v>2023</v>
      </c>
      <c r="B18320" s="2">
        <v>45108</v>
      </c>
      <c r="C18320" s="2">
        <v>45291</v>
      </c>
      <c r="D18320" t="s">
        <v>106</v>
      </c>
      <c r="F18320" t="s">
        <v>38</v>
      </c>
      <c r="G18320" s="3" t="s">
        <v>18832</v>
      </c>
      <c r="H18320" s="3">
        <v>1740</v>
      </c>
      <c r="I18320" t="s">
        <v>41617</v>
      </c>
      <c r="J18320" s="2">
        <v>45307</v>
      </c>
      <c r="K18320" s="2">
        <v>45291</v>
      </c>
    </row>
    <row r="18321" spans="1:11" x14ac:dyDescent="0.25">
      <c r="A18321">
        <v>2023</v>
      </c>
      <c r="B18321" s="2">
        <v>45108</v>
      </c>
      <c r="C18321" s="2">
        <v>45291</v>
      </c>
      <c r="D18321" t="s">
        <v>64</v>
      </c>
      <c r="F18321" t="s">
        <v>38</v>
      </c>
      <c r="G18321" s="3" t="s">
        <v>18833</v>
      </c>
      <c r="H18321" s="3">
        <v>1642.8</v>
      </c>
      <c r="I18321" t="s">
        <v>41617</v>
      </c>
      <c r="J18321" s="2">
        <v>45307</v>
      </c>
      <c r="K18321" s="2">
        <v>45291</v>
      </c>
    </row>
    <row r="18322" spans="1:11" x14ac:dyDescent="0.25">
      <c r="A18322">
        <v>2023</v>
      </c>
      <c r="B18322" s="2">
        <v>45108</v>
      </c>
      <c r="C18322" s="2">
        <v>45291</v>
      </c>
      <c r="D18322" t="s">
        <v>64</v>
      </c>
      <c r="F18322" t="s">
        <v>38</v>
      </c>
      <c r="G18322" s="3" t="s">
        <v>18834</v>
      </c>
      <c r="H18322" s="3">
        <v>1642.8</v>
      </c>
      <c r="I18322" t="s">
        <v>41617</v>
      </c>
      <c r="J18322" s="2">
        <v>45307</v>
      </c>
      <c r="K18322" s="2">
        <v>45291</v>
      </c>
    </row>
    <row r="18323" spans="1:11" x14ac:dyDescent="0.25">
      <c r="A18323">
        <v>2023</v>
      </c>
      <c r="B18323" s="2">
        <v>45108</v>
      </c>
      <c r="C18323" s="2">
        <v>45291</v>
      </c>
      <c r="D18323" t="s">
        <v>64</v>
      </c>
      <c r="F18323" t="s">
        <v>38</v>
      </c>
      <c r="G18323" s="3" t="s">
        <v>18835</v>
      </c>
      <c r="H18323" s="3">
        <v>1642.8</v>
      </c>
      <c r="I18323" t="s">
        <v>41617</v>
      </c>
      <c r="J18323" s="2">
        <v>45307</v>
      </c>
      <c r="K18323" s="2">
        <v>45291</v>
      </c>
    </row>
    <row r="18324" spans="1:11" x14ac:dyDescent="0.25">
      <c r="A18324">
        <v>2023</v>
      </c>
      <c r="B18324" s="2">
        <v>45108</v>
      </c>
      <c r="C18324" s="2">
        <v>45291</v>
      </c>
      <c r="D18324" t="s">
        <v>64</v>
      </c>
      <c r="F18324" t="s">
        <v>38</v>
      </c>
      <c r="G18324" s="3" t="s">
        <v>18836</v>
      </c>
      <c r="H18324" s="3">
        <v>1642.8</v>
      </c>
      <c r="I18324" t="s">
        <v>41617</v>
      </c>
      <c r="J18324" s="2">
        <v>45307</v>
      </c>
      <c r="K18324" s="2">
        <v>45291</v>
      </c>
    </row>
    <row r="18325" spans="1:11" x14ac:dyDescent="0.25">
      <c r="A18325">
        <v>2023</v>
      </c>
      <c r="B18325" s="2">
        <v>45108</v>
      </c>
      <c r="C18325" s="2">
        <v>45291</v>
      </c>
      <c r="D18325" t="s">
        <v>64</v>
      </c>
      <c r="F18325" t="s">
        <v>38</v>
      </c>
      <c r="G18325" s="3" t="s">
        <v>18837</v>
      </c>
      <c r="H18325" s="3">
        <v>1642.8</v>
      </c>
      <c r="I18325" t="s">
        <v>41617</v>
      </c>
      <c r="J18325" s="2">
        <v>45307</v>
      </c>
      <c r="K18325" s="2">
        <v>45291</v>
      </c>
    </row>
    <row r="18326" spans="1:11" x14ac:dyDescent="0.25">
      <c r="A18326">
        <v>2023</v>
      </c>
      <c r="B18326" s="2">
        <v>45108</v>
      </c>
      <c r="C18326" s="2">
        <v>45291</v>
      </c>
      <c r="D18326" t="s">
        <v>64</v>
      </c>
      <c r="F18326" t="s">
        <v>38</v>
      </c>
      <c r="G18326" s="3" t="s">
        <v>18838</v>
      </c>
      <c r="H18326" s="3">
        <v>1642.8</v>
      </c>
      <c r="I18326" t="s">
        <v>41617</v>
      </c>
      <c r="J18326" s="2">
        <v>45307</v>
      </c>
      <c r="K18326" s="2">
        <v>45291</v>
      </c>
    </row>
    <row r="18327" spans="1:11" x14ac:dyDescent="0.25">
      <c r="A18327">
        <v>2023</v>
      </c>
      <c r="B18327" s="2">
        <v>45108</v>
      </c>
      <c r="C18327" s="2">
        <v>45291</v>
      </c>
      <c r="D18327" t="s">
        <v>64</v>
      </c>
      <c r="F18327" t="s">
        <v>38</v>
      </c>
      <c r="G18327" s="3" t="s">
        <v>18839</v>
      </c>
      <c r="H18327" s="3">
        <v>1642.8</v>
      </c>
      <c r="I18327" t="s">
        <v>41617</v>
      </c>
      <c r="J18327" s="2">
        <v>45307</v>
      </c>
      <c r="K18327" s="2">
        <v>45291</v>
      </c>
    </row>
    <row r="18328" spans="1:11" x14ac:dyDescent="0.25">
      <c r="A18328">
        <v>2023</v>
      </c>
      <c r="B18328" s="2">
        <v>45108</v>
      </c>
      <c r="C18328" s="2">
        <v>45291</v>
      </c>
      <c r="D18328" t="s">
        <v>64</v>
      </c>
      <c r="F18328" t="s">
        <v>38</v>
      </c>
      <c r="G18328" s="3" t="s">
        <v>18840</v>
      </c>
      <c r="H18328" s="3">
        <v>1642.8</v>
      </c>
      <c r="I18328" t="s">
        <v>41617</v>
      </c>
      <c r="J18328" s="2">
        <v>45307</v>
      </c>
      <c r="K18328" s="2">
        <v>45291</v>
      </c>
    </row>
    <row r="18329" spans="1:11" x14ac:dyDescent="0.25">
      <c r="A18329">
        <v>2023</v>
      </c>
      <c r="B18329" s="2">
        <v>45108</v>
      </c>
      <c r="C18329" s="2">
        <v>45291</v>
      </c>
      <c r="D18329" t="s">
        <v>64</v>
      </c>
      <c r="F18329" t="s">
        <v>38</v>
      </c>
      <c r="G18329" s="3" t="s">
        <v>18841</v>
      </c>
      <c r="H18329" s="3">
        <v>1642.8</v>
      </c>
      <c r="I18329" t="s">
        <v>41617</v>
      </c>
      <c r="J18329" s="2">
        <v>45307</v>
      </c>
      <c r="K18329" s="2">
        <v>45291</v>
      </c>
    </row>
    <row r="18330" spans="1:11" x14ac:dyDescent="0.25">
      <c r="A18330">
        <v>2023</v>
      </c>
      <c r="B18330" s="2">
        <v>45108</v>
      </c>
      <c r="C18330" s="2">
        <v>45291</v>
      </c>
      <c r="D18330" t="s">
        <v>64</v>
      </c>
      <c r="F18330" t="s">
        <v>38</v>
      </c>
      <c r="G18330" s="3" t="s">
        <v>18842</v>
      </c>
      <c r="H18330" s="3">
        <v>1642.8</v>
      </c>
      <c r="I18330" t="s">
        <v>41617</v>
      </c>
      <c r="J18330" s="2">
        <v>45307</v>
      </c>
      <c r="K18330" s="2">
        <v>45291</v>
      </c>
    </row>
    <row r="18331" spans="1:11" x14ac:dyDescent="0.25">
      <c r="A18331">
        <v>2023</v>
      </c>
      <c r="B18331" s="2">
        <v>45108</v>
      </c>
      <c r="C18331" s="2">
        <v>45291</v>
      </c>
      <c r="D18331" t="s">
        <v>64</v>
      </c>
      <c r="F18331" t="s">
        <v>38</v>
      </c>
      <c r="G18331" s="3" t="s">
        <v>18843</v>
      </c>
      <c r="H18331" s="3">
        <v>1642.8</v>
      </c>
      <c r="I18331" t="s">
        <v>41617</v>
      </c>
      <c r="J18331" s="2">
        <v>45307</v>
      </c>
      <c r="K18331" s="2">
        <v>45291</v>
      </c>
    </row>
    <row r="18332" spans="1:11" x14ac:dyDescent="0.25">
      <c r="A18332">
        <v>2023</v>
      </c>
      <c r="B18332" s="2">
        <v>45108</v>
      </c>
      <c r="C18332" s="2">
        <v>45291</v>
      </c>
      <c r="D18332" t="s">
        <v>64</v>
      </c>
      <c r="F18332" t="s">
        <v>38</v>
      </c>
      <c r="G18332" s="3" t="s">
        <v>18844</v>
      </c>
      <c r="H18332" s="3">
        <v>1642.8</v>
      </c>
      <c r="I18332" t="s">
        <v>41617</v>
      </c>
      <c r="J18332" s="2">
        <v>45307</v>
      </c>
      <c r="K18332" s="2">
        <v>45291</v>
      </c>
    </row>
    <row r="18333" spans="1:11" x14ac:dyDescent="0.25">
      <c r="A18333">
        <v>2023</v>
      </c>
      <c r="B18333" s="2">
        <v>45108</v>
      </c>
      <c r="C18333" s="2">
        <v>45291</v>
      </c>
      <c r="D18333" t="s">
        <v>64</v>
      </c>
      <c r="F18333" t="s">
        <v>38</v>
      </c>
      <c r="G18333" s="3" t="s">
        <v>18845</v>
      </c>
      <c r="H18333" s="3">
        <v>1642.8</v>
      </c>
      <c r="I18333" t="s">
        <v>41617</v>
      </c>
      <c r="J18333" s="2">
        <v>45307</v>
      </c>
      <c r="K18333" s="2">
        <v>45291</v>
      </c>
    </row>
    <row r="18334" spans="1:11" x14ac:dyDescent="0.25">
      <c r="A18334">
        <v>2023</v>
      </c>
      <c r="B18334" s="2">
        <v>45108</v>
      </c>
      <c r="C18334" s="2">
        <v>45291</v>
      </c>
      <c r="D18334" t="s">
        <v>64</v>
      </c>
      <c r="F18334" t="s">
        <v>38</v>
      </c>
      <c r="G18334" s="3" t="s">
        <v>18846</v>
      </c>
      <c r="H18334" s="3">
        <v>1642.8</v>
      </c>
      <c r="I18334" t="s">
        <v>41617</v>
      </c>
      <c r="J18334" s="2">
        <v>45307</v>
      </c>
      <c r="K18334" s="2">
        <v>45291</v>
      </c>
    </row>
    <row r="18335" spans="1:11" x14ac:dyDescent="0.25">
      <c r="A18335">
        <v>2023</v>
      </c>
      <c r="B18335" s="2">
        <v>45108</v>
      </c>
      <c r="C18335" s="2">
        <v>45291</v>
      </c>
      <c r="D18335" t="s">
        <v>64</v>
      </c>
      <c r="F18335" t="s">
        <v>38</v>
      </c>
      <c r="G18335" s="3" t="s">
        <v>18847</v>
      </c>
      <c r="H18335" s="3">
        <v>1642.8</v>
      </c>
      <c r="I18335" t="s">
        <v>41617</v>
      </c>
      <c r="J18335" s="2">
        <v>45307</v>
      </c>
      <c r="K18335" s="2">
        <v>45291</v>
      </c>
    </row>
    <row r="18336" spans="1:11" x14ac:dyDescent="0.25">
      <c r="A18336">
        <v>2023</v>
      </c>
      <c r="B18336" s="2">
        <v>45108</v>
      </c>
      <c r="C18336" s="2">
        <v>45291</v>
      </c>
      <c r="D18336" t="s">
        <v>64</v>
      </c>
      <c r="F18336" t="s">
        <v>38</v>
      </c>
      <c r="G18336" s="3" t="s">
        <v>18848</v>
      </c>
      <c r="H18336" s="3">
        <v>1642.8</v>
      </c>
      <c r="I18336" t="s">
        <v>41617</v>
      </c>
      <c r="J18336" s="2">
        <v>45307</v>
      </c>
      <c r="K18336" s="2">
        <v>45291</v>
      </c>
    </row>
    <row r="18337" spans="1:11" x14ac:dyDescent="0.25">
      <c r="A18337">
        <v>2023</v>
      </c>
      <c r="B18337" s="2">
        <v>45108</v>
      </c>
      <c r="C18337" s="2">
        <v>45291</v>
      </c>
      <c r="D18337" t="s">
        <v>64</v>
      </c>
      <c r="F18337" t="s">
        <v>38</v>
      </c>
      <c r="G18337" s="3" t="s">
        <v>18849</v>
      </c>
      <c r="H18337" s="3">
        <v>1642.8</v>
      </c>
      <c r="I18337" t="s">
        <v>41617</v>
      </c>
      <c r="J18337" s="2">
        <v>45307</v>
      </c>
      <c r="K18337" s="2">
        <v>45291</v>
      </c>
    </row>
    <row r="18338" spans="1:11" x14ac:dyDescent="0.25">
      <c r="A18338">
        <v>2023</v>
      </c>
      <c r="B18338" s="2">
        <v>45108</v>
      </c>
      <c r="C18338" s="2">
        <v>45291</v>
      </c>
      <c r="D18338" t="s">
        <v>64</v>
      </c>
      <c r="F18338" t="s">
        <v>38</v>
      </c>
      <c r="G18338" s="3" t="s">
        <v>18850</v>
      </c>
      <c r="H18338" s="3">
        <v>1642.8</v>
      </c>
      <c r="I18338" t="s">
        <v>41617</v>
      </c>
      <c r="J18338" s="2">
        <v>45307</v>
      </c>
      <c r="K18338" s="2">
        <v>45291</v>
      </c>
    </row>
    <row r="18339" spans="1:11" x14ac:dyDescent="0.25">
      <c r="A18339">
        <v>2023</v>
      </c>
      <c r="B18339" s="2">
        <v>45108</v>
      </c>
      <c r="C18339" s="2">
        <v>45291</v>
      </c>
      <c r="D18339" t="s">
        <v>64</v>
      </c>
      <c r="F18339" t="s">
        <v>38</v>
      </c>
      <c r="G18339" s="3" t="s">
        <v>18851</v>
      </c>
      <c r="H18339" s="3">
        <v>1642.8</v>
      </c>
      <c r="I18339" t="s">
        <v>41617</v>
      </c>
      <c r="J18339" s="2">
        <v>45307</v>
      </c>
      <c r="K18339" s="2">
        <v>45291</v>
      </c>
    </row>
    <row r="18340" spans="1:11" x14ac:dyDescent="0.25">
      <c r="A18340">
        <v>2023</v>
      </c>
      <c r="B18340" s="2">
        <v>45108</v>
      </c>
      <c r="C18340" s="2">
        <v>45291</v>
      </c>
      <c r="D18340" t="s">
        <v>64</v>
      </c>
      <c r="F18340" t="s">
        <v>38</v>
      </c>
      <c r="G18340" s="3" t="s">
        <v>18852</v>
      </c>
      <c r="H18340" s="3">
        <v>1642.8</v>
      </c>
      <c r="I18340" t="s">
        <v>41617</v>
      </c>
      <c r="J18340" s="2">
        <v>45307</v>
      </c>
      <c r="K18340" s="2">
        <v>45291</v>
      </c>
    </row>
    <row r="18341" spans="1:11" x14ac:dyDescent="0.25">
      <c r="A18341">
        <v>2023</v>
      </c>
      <c r="B18341" s="2">
        <v>45108</v>
      </c>
      <c r="C18341" s="2">
        <v>45291</v>
      </c>
      <c r="D18341" t="s">
        <v>64</v>
      </c>
      <c r="F18341" t="s">
        <v>38</v>
      </c>
      <c r="G18341" s="3" t="s">
        <v>18853</v>
      </c>
      <c r="H18341" s="3">
        <v>1642.8</v>
      </c>
      <c r="I18341" t="s">
        <v>41617</v>
      </c>
      <c r="J18341" s="2">
        <v>45307</v>
      </c>
      <c r="K18341" s="2">
        <v>45291</v>
      </c>
    </row>
    <row r="18342" spans="1:11" x14ac:dyDescent="0.25">
      <c r="A18342">
        <v>2023</v>
      </c>
      <c r="B18342" s="2">
        <v>45108</v>
      </c>
      <c r="C18342" s="2">
        <v>45291</v>
      </c>
      <c r="D18342" t="s">
        <v>64</v>
      </c>
      <c r="F18342" t="s">
        <v>38</v>
      </c>
      <c r="G18342" s="3" t="s">
        <v>18854</v>
      </c>
      <c r="H18342" s="3">
        <v>1642.8</v>
      </c>
      <c r="I18342" t="s">
        <v>41617</v>
      </c>
      <c r="J18342" s="2">
        <v>45307</v>
      </c>
      <c r="K18342" s="2">
        <v>45291</v>
      </c>
    </row>
    <row r="18343" spans="1:11" x14ac:dyDescent="0.25">
      <c r="A18343">
        <v>2023</v>
      </c>
      <c r="B18343" s="2">
        <v>45108</v>
      </c>
      <c r="C18343" s="2">
        <v>45291</v>
      </c>
      <c r="D18343" t="s">
        <v>64</v>
      </c>
      <c r="F18343" t="s">
        <v>38</v>
      </c>
      <c r="G18343" s="3" t="s">
        <v>18855</v>
      </c>
      <c r="H18343" s="3">
        <v>1642.8</v>
      </c>
      <c r="I18343" t="s">
        <v>41617</v>
      </c>
      <c r="J18343" s="2">
        <v>45307</v>
      </c>
      <c r="K18343" s="2">
        <v>45291</v>
      </c>
    </row>
    <row r="18344" spans="1:11" x14ac:dyDescent="0.25">
      <c r="A18344">
        <v>2023</v>
      </c>
      <c r="B18344" s="2">
        <v>45108</v>
      </c>
      <c r="C18344" s="2">
        <v>45291</v>
      </c>
      <c r="D18344" t="s">
        <v>64</v>
      </c>
      <c r="F18344" t="s">
        <v>38</v>
      </c>
      <c r="G18344" s="3" t="s">
        <v>18856</v>
      </c>
      <c r="H18344" s="3">
        <v>1642.8</v>
      </c>
      <c r="I18344" t="s">
        <v>41617</v>
      </c>
      <c r="J18344" s="2">
        <v>45307</v>
      </c>
      <c r="K18344" s="2">
        <v>45291</v>
      </c>
    </row>
    <row r="18345" spans="1:11" x14ac:dyDescent="0.25">
      <c r="A18345">
        <v>2023</v>
      </c>
      <c r="B18345" s="2">
        <v>45108</v>
      </c>
      <c r="C18345" s="2">
        <v>45291</v>
      </c>
      <c r="D18345" t="s">
        <v>64</v>
      </c>
      <c r="F18345" t="s">
        <v>38</v>
      </c>
      <c r="G18345" s="3" t="s">
        <v>18857</v>
      </c>
      <c r="H18345" s="3">
        <v>806.2</v>
      </c>
      <c r="I18345" t="s">
        <v>41617</v>
      </c>
      <c r="J18345" s="2">
        <v>45307</v>
      </c>
      <c r="K18345" s="2">
        <v>45291</v>
      </c>
    </row>
    <row r="18346" spans="1:11" x14ac:dyDescent="0.25">
      <c r="A18346">
        <v>2023</v>
      </c>
      <c r="B18346" s="2">
        <v>45108</v>
      </c>
      <c r="C18346" s="2">
        <v>45291</v>
      </c>
      <c r="D18346" t="s">
        <v>64</v>
      </c>
      <c r="F18346" t="s">
        <v>38</v>
      </c>
      <c r="G18346" s="3" t="s">
        <v>18858</v>
      </c>
      <c r="H18346" s="3">
        <v>806.2</v>
      </c>
      <c r="I18346" t="s">
        <v>41617</v>
      </c>
      <c r="J18346" s="2">
        <v>45307</v>
      </c>
      <c r="K18346" s="2">
        <v>45291</v>
      </c>
    </row>
    <row r="18347" spans="1:11" x14ac:dyDescent="0.25">
      <c r="A18347">
        <v>2023</v>
      </c>
      <c r="B18347" s="2">
        <v>45108</v>
      </c>
      <c r="C18347" s="2">
        <v>45291</v>
      </c>
      <c r="D18347" t="s">
        <v>64</v>
      </c>
      <c r="F18347" t="s">
        <v>38</v>
      </c>
      <c r="G18347" s="3" t="s">
        <v>18859</v>
      </c>
      <c r="H18347" s="3">
        <v>806.2</v>
      </c>
      <c r="I18347" t="s">
        <v>41617</v>
      </c>
      <c r="J18347" s="2">
        <v>45307</v>
      </c>
      <c r="K18347" s="2">
        <v>45291</v>
      </c>
    </row>
    <row r="18348" spans="1:11" x14ac:dyDescent="0.25">
      <c r="A18348">
        <v>2023</v>
      </c>
      <c r="B18348" s="2">
        <v>45108</v>
      </c>
      <c r="C18348" s="2">
        <v>45291</v>
      </c>
      <c r="D18348" t="s">
        <v>64</v>
      </c>
      <c r="F18348" t="s">
        <v>38</v>
      </c>
      <c r="G18348" s="3" t="s">
        <v>18860</v>
      </c>
      <c r="H18348" s="3">
        <v>806.2</v>
      </c>
      <c r="I18348" t="s">
        <v>41617</v>
      </c>
      <c r="J18348" s="2">
        <v>45307</v>
      </c>
      <c r="K18348" s="2">
        <v>45291</v>
      </c>
    </row>
    <row r="18349" spans="1:11" x14ac:dyDescent="0.25">
      <c r="A18349">
        <v>2023</v>
      </c>
      <c r="B18349" s="2">
        <v>45108</v>
      </c>
      <c r="C18349" s="2">
        <v>45291</v>
      </c>
      <c r="D18349" t="s">
        <v>64</v>
      </c>
      <c r="F18349" t="s">
        <v>38</v>
      </c>
      <c r="G18349" s="3" t="s">
        <v>18861</v>
      </c>
      <c r="H18349" s="3">
        <v>806.2</v>
      </c>
      <c r="I18349" t="s">
        <v>41617</v>
      </c>
      <c r="J18349" s="2">
        <v>45307</v>
      </c>
      <c r="K18349" s="2">
        <v>45291</v>
      </c>
    </row>
    <row r="18350" spans="1:11" x14ac:dyDescent="0.25">
      <c r="A18350">
        <v>2023</v>
      </c>
      <c r="B18350" s="2">
        <v>45108</v>
      </c>
      <c r="C18350" s="2">
        <v>45291</v>
      </c>
      <c r="D18350" t="s">
        <v>64</v>
      </c>
      <c r="F18350" t="s">
        <v>38</v>
      </c>
      <c r="G18350" s="3" t="s">
        <v>18862</v>
      </c>
      <c r="H18350" s="3">
        <v>806.2</v>
      </c>
      <c r="I18350" t="s">
        <v>41617</v>
      </c>
      <c r="J18350" s="2">
        <v>45307</v>
      </c>
      <c r="K18350" s="2">
        <v>45291</v>
      </c>
    </row>
    <row r="18351" spans="1:11" x14ac:dyDescent="0.25">
      <c r="A18351">
        <v>2023</v>
      </c>
      <c r="B18351" s="2">
        <v>45108</v>
      </c>
      <c r="C18351" s="2">
        <v>45291</v>
      </c>
      <c r="D18351" t="s">
        <v>64</v>
      </c>
      <c r="F18351" t="s">
        <v>38</v>
      </c>
      <c r="G18351" s="3" t="s">
        <v>18863</v>
      </c>
      <c r="H18351" s="3">
        <v>806.2</v>
      </c>
      <c r="I18351" t="s">
        <v>41617</v>
      </c>
      <c r="J18351" s="2">
        <v>45307</v>
      </c>
      <c r="K18351" s="2">
        <v>45291</v>
      </c>
    </row>
    <row r="18352" spans="1:11" x14ac:dyDescent="0.25">
      <c r="A18352">
        <v>2023</v>
      </c>
      <c r="B18352" s="2">
        <v>45108</v>
      </c>
      <c r="C18352" s="2">
        <v>45291</v>
      </c>
      <c r="D18352" t="s">
        <v>64</v>
      </c>
      <c r="F18352" t="s">
        <v>38</v>
      </c>
      <c r="G18352" s="3" t="s">
        <v>18864</v>
      </c>
      <c r="H18352" s="3">
        <v>806.2</v>
      </c>
      <c r="I18352" t="s">
        <v>41617</v>
      </c>
      <c r="J18352" s="2">
        <v>45307</v>
      </c>
      <c r="K18352" s="2">
        <v>45291</v>
      </c>
    </row>
    <row r="18353" spans="1:11" x14ac:dyDescent="0.25">
      <c r="A18353">
        <v>2023</v>
      </c>
      <c r="B18353" s="2">
        <v>45108</v>
      </c>
      <c r="C18353" s="2">
        <v>45291</v>
      </c>
      <c r="D18353" t="s">
        <v>64</v>
      </c>
      <c r="F18353" t="s">
        <v>38</v>
      </c>
      <c r="G18353" s="3" t="s">
        <v>18865</v>
      </c>
      <c r="H18353" s="3">
        <v>806.2</v>
      </c>
      <c r="I18353" t="s">
        <v>41617</v>
      </c>
      <c r="J18353" s="2">
        <v>45307</v>
      </c>
      <c r="K18353" s="2">
        <v>45291</v>
      </c>
    </row>
    <row r="18354" spans="1:11" x14ac:dyDescent="0.25">
      <c r="A18354">
        <v>2023</v>
      </c>
      <c r="B18354" s="2">
        <v>45108</v>
      </c>
      <c r="C18354" s="2">
        <v>45291</v>
      </c>
      <c r="D18354" t="s">
        <v>64</v>
      </c>
      <c r="F18354" t="s">
        <v>38</v>
      </c>
      <c r="G18354" s="3" t="s">
        <v>18866</v>
      </c>
      <c r="H18354" s="3">
        <v>806.2</v>
      </c>
      <c r="I18354" t="s">
        <v>41617</v>
      </c>
      <c r="J18354" s="2">
        <v>45307</v>
      </c>
      <c r="K18354" s="2">
        <v>45291</v>
      </c>
    </row>
    <row r="18355" spans="1:11" x14ac:dyDescent="0.25">
      <c r="A18355">
        <v>2023</v>
      </c>
      <c r="B18355" s="2">
        <v>45108</v>
      </c>
      <c r="C18355" s="2">
        <v>45291</v>
      </c>
      <c r="D18355" t="s">
        <v>64</v>
      </c>
      <c r="F18355" t="s">
        <v>38</v>
      </c>
      <c r="G18355" s="3" t="s">
        <v>18867</v>
      </c>
      <c r="H18355" s="3">
        <v>806.2</v>
      </c>
      <c r="I18355" t="s">
        <v>41617</v>
      </c>
      <c r="J18355" s="2">
        <v>45307</v>
      </c>
      <c r="K18355" s="2">
        <v>45291</v>
      </c>
    </row>
    <row r="18356" spans="1:11" x14ac:dyDescent="0.25">
      <c r="A18356">
        <v>2023</v>
      </c>
      <c r="B18356" s="2">
        <v>45108</v>
      </c>
      <c r="C18356" s="2">
        <v>45291</v>
      </c>
      <c r="D18356" t="s">
        <v>64</v>
      </c>
      <c r="F18356" t="s">
        <v>38</v>
      </c>
      <c r="G18356" s="3" t="s">
        <v>18868</v>
      </c>
      <c r="H18356" s="3">
        <v>806.2</v>
      </c>
      <c r="I18356" t="s">
        <v>41617</v>
      </c>
      <c r="J18356" s="2">
        <v>45307</v>
      </c>
      <c r="K18356" s="2">
        <v>45291</v>
      </c>
    </row>
    <row r="18357" spans="1:11" x14ac:dyDescent="0.25">
      <c r="A18357">
        <v>2023</v>
      </c>
      <c r="B18357" s="2">
        <v>45108</v>
      </c>
      <c r="C18357" s="2">
        <v>45291</v>
      </c>
      <c r="D18357" t="s">
        <v>64</v>
      </c>
      <c r="F18357" t="s">
        <v>38</v>
      </c>
      <c r="G18357" s="3" t="s">
        <v>18869</v>
      </c>
      <c r="H18357" s="3">
        <v>806.2</v>
      </c>
      <c r="I18357" t="s">
        <v>41617</v>
      </c>
      <c r="J18357" s="2">
        <v>45307</v>
      </c>
      <c r="K18357" s="2">
        <v>45291</v>
      </c>
    </row>
    <row r="18358" spans="1:11" x14ac:dyDescent="0.25">
      <c r="A18358">
        <v>2023</v>
      </c>
      <c r="B18358" s="2">
        <v>45108</v>
      </c>
      <c r="C18358" s="2">
        <v>45291</v>
      </c>
      <c r="D18358" t="s">
        <v>64</v>
      </c>
      <c r="F18358" t="s">
        <v>38</v>
      </c>
      <c r="G18358" s="3" t="s">
        <v>18870</v>
      </c>
      <c r="H18358" s="3">
        <v>806.2</v>
      </c>
      <c r="I18358" t="s">
        <v>41617</v>
      </c>
      <c r="J18358" s="2">
        <v>45307</v>
      </c>
      <c r="K18358" s="2">
        <v>45291</v>
      </c>
    </row>
    <row r="18359" spans="1:11" x14ac:dyDescent="0.25">
      <c r="A18359">
        <v>2023</v>
      </c>
      <c r="B18359" s="2">
        <v>45108</v>
      </c>
      <c r="C18359" s="2">
        <v>45291</v>
      </c>
      <c r="D18359" t="s">
        <v>64</v>
      </c>
      <c r="F18359" t="s">
        <v>38</v>
      </c>
      <c r="G18359" s="3" t="s">
        <v>18871</v>
      </c>
      <c r="H18359" s="3">
        <v>806.2</v>
      </c>
      <c r="I18359" t="s">
        <v>41617</v>
      </c>
      <c r="J18359" s="2">
        <v>45307</v>
      </c>
      <c r="K18359" s="2">
        <v>45291</v>
      </c>
    </row>
    <row r="18360" spans="1:11" x14ac:dyDescent="0.25">
      <c r="A18360">
        <v>2023</v>
      </c>
      <c r="B18360" s="2">
        <v>45108</v>
      </c>
      <c r="C18360" s="2">
        <v>45291</v>
      </c>
      <c r="D18360" t="s">
        <v>64</v>
      </c>
      <c r="F18360" t="s">
        <v>38</v>
      </c>
      <c r="G18360" s="3" t="s">
        <v>18872</v>
      </c>
      <c r="H18360" s="3">
        <v>806.2</v>
      </c>
      <c r="I18360" t="s">
        <v>41617</v>
      </c>
      <c r="J18360" s="2">
        <v>45307</v>
      </c>
      <c r="K18360" s="2">
        <v>45291</v>
      </c>
    </row>
    <row r="18361" spans="1:11" x14ac:dyDescent="0.25">
      <c r="A18361">
        <v>2023</v>
      </c>
      <c r="B18361" s="2">
        <v>45108</v>
      </c>
      <c r="C18361" s="2">
        <v>45291</v>
      </c>
      <c r="D18361" t="s">
        <v>64</v>
      </c>
      <c r="F18361" t="s">
        <v>38</v>
      </c>
      <c r="G18361" s="3" t="s">
        <v>18873</v>
      </c>
      <c r="H18361" s="3">
        <v>806.2</v>
      </c>
      <c r="I18361" t="s">
        <v>41617</v>
      </c>
      <c r="J18361" s="2">
        <v>45307</v>
      </c>
      <c r="K18361" s="2">
        <v>45291</v>
      </c>
    </row>
    <row r="18362" spans="1:11" x14ac:dyDescent="0.25">
      <c r="A18362">
        <v>2023</v>
      </c>
      <c r="B18362" s="2">
        <v>45108</v>
      </c>
      <c r="C18362" s="2">
        <v>45291</v>
      </c>
      <c r="D18362" t="s">
        <v>64</v>
      </c>
      <c r="F18362" t="s">
        <v>38</v>
      </c>
      <c r="G18362" s="3" t="s">
        <v>18874</v>
      </c>
      <c r="H18362" s="3">
        <v>806.2</v>
      </c>
      <c r="I18362" t="s">
        <v>41617</v>
      </c>
      <c r="J18362" s="2">
        <v>45307</v>
      </c>
      <c r="K18362" s="2">
        <v>45291</v>
      </c>
    </row>
    <row r="18363" spans="1:11" x14ac:dyDescent="0.25">
      <c r="A18363">
        <v>2023</v>
      </c>
      <c r="B18363" s="2">
        <v>45108</v>
      </c>
      <c r="C18363" s="2">
        <v>45291</v>
      </c>
      <c r="D18363" t="s">
        <v>64</v>
      </c>
      <c r="F18363" t="s">
        <v>38</v>
      </c>
      <c r="G18363" s="3" t="s">
        <v>18875</v>
      </c>
      <c r="H18363" s="3">
        <v>806.2</v>
      </c>
      <c r="I18363" t="s">
        <v>41617</v>
      </c>
      <c r="J18363" s="2">
        <v>45307</v>
      </c>
      <c r="K18363" s="2">
        <v>45291</v>
      </c>
    </row>
    <row r="18364" spans="1:11" x14ac:dyDescent="0.25">
      <c r="A18364">
        <v>2023</v>
      </c>
      <c r="B18364" s="2">
        <v>45108</v>
      </c>
      <c r="C18364" s="2">
        <v>45291</v>
      </c>
      <c r="D18364" t="s">
        <v>64</v>
      </c>
      <c r="F18364" t="s">
        <v>38</v>
      </c>
      <c r="G18364" s="3" t="s">
        <v>18876</v>
      </c>
      <c r="H18364" s="3">
        <v>806.2</v>
      </c>
      <c r="I18364" t="s">
        <v>41617</v>
      </c>
      <c r="J18364" s="2">
        <v>45307</v>
      </c>
      <c r="K18364" s="2">
        <v>45291</v>
      </c>
    </row>
    <row r="18365" spans="1:11" x14ac:dyDescent="0.25">
      <c r="A18365">
        <v>2023</v>
      </c>
      <c r="B18365" s="2">
        <v>45108</v>
      </c>
      <c r="C18365" s="2">
        <v>45291</v>
      </c>
      <c r="D18365" t="s">
        <v>64</v>
      </c>
      <c r="F18365" t="s">
        <v>38</v>
      </c>
      <c r="G18365" s="3" t="s">
        <v>18877</v>
      </c>
      <c r="H18365" s="3">
        <v>806.2</v>
      </c>
      <c r="I18365" t="s">
        <v>41617</v>
      </c>
      <c r="J18365" s="2">
        <v>45307</v>
      </c>
      <c r="K18365" s="2">
        <v>45291</v>
      </c>
    </row>
    <row r="18366" spans="1:11" x14ac:dyDescent="0.25">
      <c r="A18366">
        <v>2023</v>
      </c>
      <c r="B18366" s="2">
        <v>45108</v>
      </c>
      <c r="C18366" s="2">
        <v>45291</v>
      </c>
      <c r="D18366" t="s">
        <v>64</v>
      </c>
      <c r="F18366" t="s">
        <v>38</v>
      </c>
      <c r="G18366" s="3" t="s">
        <v>18878</v>
      </c>
      <c r="H18366" s="3">
        <v>806.2</v>
      </c>
      <c r="I18366" t="s">
        <v>41617</v>
      </c>
      <c r="J18366" s="2">
        <v>45307</v>
      </c>
      <c r="K18366" s="2">
        <v>45291</v>
      </c>
    </row>
    <row r="18367" spans="1:11" x14ac:dyDescent="0.25">
      <c r="A18367">
        <v>2023</v>
      </c>
      <c r="B18367" s="2">
        <v>45108</v>
      </c>
      <c r="C18367" s="2">
        <v>45291</v>
      </c>
      <c r="D18367" t="s">
        <v>64</v>
      </c>
      <c r="F18367" t="s">
        <v>38</v>
      </c>
      <c r="G18367" s="3" t="s">
        <v>18879</v>
      </c>
      <c r="H18367" s="3">
        <v>806.2</v>
      </c>
      <c r="I18367" t="s">
        <v>41617</v>
      </c>
      <c r="J18367" s="2">
        <v>45307</v>
      </c>
      <c r="K18367" s="2">
        <v>45291</v>
      </c>
    </row>
    <row r="18368" spans="1:11" x14ac:dyDescent="0.25">
      <c r="A18368">
        <v>2023</v>
      </c>
      <c r="B18368" s="2">
        <v>45108</v>
      </c>
      <c r="C18368" s="2">
        <v>45291</v>
      </c>
      <c r="D18368" t="s">
        <v>64</v>
      </c>
      <c r="F18368" t="s">
        <v>38</v>
      </c>
      <c r="G18368" s="3" t="s">
        <v>18880</v>
      </c>
      <c r="H18368" s="3">
        <v>806.2</v>
      </c>
      <c r="I18368" t="s">
        <v>41617</v>
      </c>
      <c r="J18368" s="2">
        <v>45307</v>
      </c>
      <c r="K18368" s="2">
        <v>45291</v>
      </c>
    </row>
    <row r="18369" spans="1:11" x14ac:dyDescent="0.25">
      <c r="A18369">
        <v>2023</v>
      </c>
      <c r="B18369" s="2">
        <v>45108</v>
      </c>
      <c r="C18369" s="2">
        <v>45291</v>
      </c>
      <c r="D18369" t="s">
        <v>64</v>
      </c>
      <c r="F18369" t="s">
        <v>38</v>
      </c>
      <c r="G18369" s="3" t="s">
        <v>18881</v>
      </c>
      <c r="H18369" s="3">
        <v>806.2</v>
      </c>
      <c r="I18369" t="s">
        <v>41617</v>
      </c>
      <c r="J18369" s="2">
        <v>45307</v>
      </c>
      <c r="K18369" s="2">
        <v>45291</v>
      </c>
    </row>
    <row r="18370" spans="1:11" x14ac:dyDescent="0.25">
      <c r="A18370">
        <v>2023</v>
      </c>
      <c r="B18370" s="2">
        <v>45108</v>
      </c>
      <c r="C18370" s="2">
        <v>45291</v>
      </c>
      <c r="D18370" t="s">
        <v>64</v>
      </c>
      <c r="F18370" t="s">
        <v>38</v>
      </c>
      <c r="G18370" s="3" t="s">
        <v>18882</v>
      </c>
      <c r="H18370" s="3">
        <v>806.2</v>
      </c>
      <c r="I18370" t="s">
        <v>41617</v>
      </c>
      <c r="J18370" s="2">
        <v>45307</v>
      </c>
      <c r="K18370" s="2">
        <v>45291</v>
      </c>
    </row>
    <row r="18371" spans="1:11" x14ac:dyDescent="0.25">
      <c r="A18371">
        <v>2023</v>
      </c>
      <c r="B18371" s="2">
        <v>45108</v>
      </c>
      <c r="C18371" s="2">
        <v>45291</v>
      </c>
      <c r="D18371" t="s">
        <v>64</v>
      </c>
      <c r="F18371" t="s">
        <v>38</v>
      </c>
      <c r="G18371" s="3" t="s">
        <v>18883</v>
      </c>
      <c r="H18371" s="3">
        <v>806.2</v>
      </c>
      <c r="I18371" t="s">
        <v>41617</v>
      </c>
      <c r="J18371" s="2">
        <v>45307</v>
      </c>
      <c r="K18371" s="2">
        <v>45291</v>
      </c>
    </row>
    <row r="18372" spans="1:11" x14ac:dyDescent="0.25">
      <c r="A18372">
        <v>2023</v>
      </c>
      <c r="B18372" s="2">
        <v>45108</v>
      </c>
      <c r="C18372" s="2">
        <v>45291</v>
      </c>
      <c r="D18372" t="s">
        <v>64</v>
      </c>
      <c r="F18372" t="s">
        <v>38</v>
      </c>
      <c r="G18372" s="3" t="s">
        <v>18884</v>
      </c>
      <c r="H18372" s="3">
        <v>806.2</v>
      </c>
      <c r="I18372" t="s">
        <v>41617</v>
      </c>
      <c r="J18372" s="2">
        <v>45307</v>
      </c>
      <c r="K18372" s="2">
        <v>45291</v>
      </c>
    </row>
    <row r="18373" spans="1:11" x14ac:dyDescent="0.25">
      <c r="A18373">
        <v>2023</v>
      </c>
      <c r="B18373" s="2">
        <v>45108</v>
      </c>
      <c r="C18373" s="2">
        <v>45291</v>
      </c>
      <c r="D18373" t="s">
        <v>64</v>
      </c>
      <c r="F18373" t="s">
        <v>38</v>
      </c>
      <c r="G18373" s="3" t="s">
        <v>18885</v>
      </c>
      <c r="H18373" s="3">
        <v>806.2</v>
      </c>
      <c r="I18373" t="s">
        <v>41617</v>
      </c>
      <c r="J18373" s="2">
        <v>45307</v>
      </c>
      <c r="K18373" s="2">
        <v>45291</v>
      </c>
    </row>
    <row r="18374" spans="1:11" x14ac:dyDescent="0.25">
      <c r="A18374">
        <v>2023</v>
      </c>
      <c r="B18374" s="2">
        <v>45108</v>
      </c>
      <c r="C18374" s="2">
        <v>45291</v>
      </c>
      <c r="D18374" t="s">
        <v>64</v>
      </c>
      <c r="F18374" t="s">
        <v>38</v>
      </c>
      <c r="G18374" s="3" t="s">
        <v>18886</v>
      </c>
      <c r="H18374" s="3">
        <v>806.2</v>
      </c>
      <c r="I18374" t="s">
        <v>41617</v>
      </c>
      <c r="J18374" s="2">
        <v>45307</v>
      </c>
      <c r="K18374" s="2">
        <v>45291</v>
      </c>
    </row>
    <row r="18375" spans="1:11" x14ac:dyDescent="0.25">
      <c r="A18375">
        <v>2023</v>
      </c>
      <c r="B18375" s="2">
        <v>45108</v>
      </c>
      <c r="C18375" s="2">
        <v>45291</v>
      </c>
      <c r="D18375" t="s">
        <v>64</v>
      </c>
      <c r="F18375" t="s">
        <v>38</v>
      </c>
      <c r="G18375" s="3" t="s">
        <v>18887</v>
      </c>
      <c r="H18375" s="3">
        <v>806.2</v>
      </c>
      <c r="I18375" t="s">
        <v>41617</v>
      </c>
      <c r="J18375" s="2">
        <v>45307</v>
      </c>
      <c r="K18375" s="2">
        <v>45291</v>
      </c>
    </row>
    <row r="18376" spans="1:11" x14ac:dyDescent="0.25">
      <c r="A18376">
        <v>2023</v>
      </c>
      <c r="B18376" s="2">
        <v>45108</v>
      </c>
      <c r="C18376" s="2">
        <v>45291</v>
      </c>
      <c r="D18376" t="s">
        <v>64</v>
      </c>
      <c r="F18376" t="s">
        <v>38</v>
      </c>
      <c r="G18376" s="3" t="s">
        <v>18888</v>
      </c>
      <c r="H18376" s="3">
        <v>806.2</v>
      </c>
      <c r="I18376" t="s">
        <v>41617</v>
      </c>
      <c r="J18376" s="2">
        <v>45307</v>
      </c>
      <c r="K18376" s="2">
        <v>45291</v>
      </c>
    </row>
    <row r="18377" spans="1:11" x14ac:dyDescent="0.25">
      <c r="A18377">
        <v>2023</v>
      </c>
      <c r="B18377" s="2">
        <v>45108</v>
      </c>
      <c r="C18377" s="2">
        <v>45291</v>
      </c>
      <c r="D18377" t="s">
        <v>64</v>
      </c>
      <c r="F18377" t="s">
        <v>38</v>
      </c>
      <c r="G18377" s="3" t="s">
        <v>18889</v>
      </c>
      <c r="H18377" s="3">
        <v>806.2</v>
      </c>
      <c r="I18377" t="s">
        <v>41617</v>
      </c>
      <c r="J18377" s="2">
        <v>45307</v>
      </c>
      <c r="K18377" s="2">
        <v>45291</v>
      </c>
    </row>
    <row r="18378" spans="1:11" x14ac:dyDescent="0.25">
      <c r="A18378">
        <v>2023</v>
      </c>
      <c r="B18378" s="2">
        <v>45108</v>
      </c>
      <c r="C18378" s="2">
        <v>45291</v>
      </c>
      <c r="D18378" t="s">
        <v>64</v>
      </c>
      <c r="F18378" t="s">
        <v>38</v>
      </c>
      <c r="G18378" s="3" t="s">
        <v>18890</v>
      </c>
      <c r="H18378" s="3">
        <v>806.2</v>
      </c>
      <c r="I18378" t="s">
        <v>41617</v>
      </c>
      <c r="J18378" s="2">
        <v>45307</v>
      </c>
      <c r="K18378" s="2">
        <v>45291</v>
      </c>
    </row>
    <row r="18379" spans="1:11" x14ac:dyDescent="0.25">
      <c r="A18379">
        <v>2023</v>
      </c>
      <c r="B18379" s="2">
        <v>45108</v>
      </c>
      <c r="C18379" s="2">
        <v>45291</v>
      </c>
      <c r="D18379" t="s">
        <v>64</v>
      </c>
      <c r="F18379" t="s">
        <v>38</v>
      </c>
      <c r="G18379" s="3" t="s">
        <v>18891</v>
      </c>
      <c r="H18379" s="3">
        <v>806.2</v>
      </c>
      <c r="I18379" t="s">
        <v>41617</v>
      </c>
      <c r="J18379" s="2">
        <v>45307</v>
      </c>
      <c r="K18379" s="2">
        <v>45291</v>
      </c>
    </row>
    <row r="18380" spans="1:11" x14ac:dyDescent="0.25">
      <c r="A18380">
        <v>2023</v>
      </c>
      <c r="B18380" s="2">
        <v>45108</v>
      </c>
      <c r="C18380" s="2">
        <v>45291</v>
      </c>
      <c r="D18380" t="s">
        <v>64</v>
      </c>
      <c r="F18380" t="s">
        <v>38</v>
      </c>
      <c r="G18380" s="3" t="s">
        <v>18892</v>
      </c>
      <c r="H18380" s="3">
        <v>806.2</v>
      </c>
      <c r="I18380" t="s">
        <v>41617</v>
      </c>
      <c r="J18380" s="2">
        <v>45307</v>
      </c>
      <c r="K18380" s="2">
        <v>45291</v>
      </c>
    </row>
    <row r="18381" spans="1:11" x14ac:dyDescent="0.25">
      <c r="A18381">
        <v>2023</v>
      </c>
      <c r="B18381" s="2">
        <v>45108</v>
      </c>
      <c r="C18381" s="2">
        <v>45291</v>
      </c>
      <c r="D18381" t="s">
        <v>64</v>
      </c>
      <c r="F18381" t="s">
        <v>38</v>
      </c>
      <c r="G18381" s="3" t="s">
        <v>18893</v>
      </c>
      <c r="H18381" s="3">
        <v>806.2</v>
      </c>
      <c r="I18381" t="s">
        <v>41617</v>
      </c>
      <c r="J18381" s="2">
        <v>45307</v>
      </c>
      <c r="K18381" s="2">
        <v>45291</v>
      </c>
    </row>
    <row r="18382" spans="1:11" x14ac:dyDescent="0.25">
      <c r="A18382">
        <v>2023</v>
      </c>
      <c r="B18382" s="2">
        <v>45108</v>
      </c>
      <c r="C18382" s="2">
        <v>45291</v>
      </c>
      <c r="D18382" t="s">
        <v>64</v>
      </c>
      <c r="F18382" t="s">
        <v>38</v>
      </c>
      <c r="G18382" s="3" t="s">
        <v>18894</v>
      </c>
      <c r="H18382" s="3">
        <v>806.2</v>
      </c>
      <c r="I18382" t="s">
        <v>41617</v>
      </c>
      <c r="J18382" s="2">
        <v>45307</v>
      </c>
      <c r="K18382" s="2">
        <v>45291</v>
      </c>
    </row>
    <row r="18383" spans="1:11" x14ac:dyDescent="0.25">
      <c r="A18383">
        <v>2023</v>
      </c>
      <c r="B18383" s="2">
        <v>45108</v>
      </c>
      <c r="C18383" s="2">
        <v>45291</v>
      </c>
      <c r="D18383" t="s">
        <v>64</v>
      </c>
      <c r="F18383" t="s">
        <v>38</v>
      </c>
      <c r="G18383" s="3" t="s">
        <v>18895</v>
      </c>
      <c r="H18383" s="3">
        <v>806.2</v>
      </c>
      <c r="I18383" t="s">
        <v>41617</v>
      </c>
      <c r="J18383" s="2">
        <v>45307</v>
      </c>
      <c r="K18383" s="2">
        <v>45291</v>
      </c>
    </row>
    <row r="18384" spans="1:11" x14ac:dyDescent="0.25">
      <c r="A18384">
        <v>2023</v>
      </c>
      <c r="B18384" s="2">
        <v>45108</v>
      </c>
      <c r="C18384" s="2">
        <v>45291</v>
      </c>
      <c r="D18384" t="s">
        <v>64</v>
      </c>
      <c r="F18384" t="s">
        <v>38</v>
      </c>
      <c r="G18384" s="3" t="s">
        <v>18896</v>
      </c>
      <c r="H18384" s="3">
        <v>806.2</v>
      </c>
      <c r="I18384" t="s">
        <v>41617</v>
      </c>
      <c r="J18384" s="2">
        <v>45307</v>
      </c>
      <c r="K18384" s="2">
        <v>45291</v>
      </c>
    </row>
    <row r="18385" spans="1:11" x14ac:dyDescent="0.25">
      <c r="A18385">
        <v>2023</v>
      </c>
      <c r="B18385" s="2">
        <v>45108</v>
      </c>
      <c r="C18385" s="2">
        <v>45291</v>
      </c>
      <c r="D18385" t="s">
        <v>64</v>
      </c>
      <c r="F18385" t="s">
        <v>38</v>
      </c>
      <c r="G18385" s="3" t="s">
        <v>18897</v>
      </c>
      <c r="H18385" s="3">
        <v>806.2</v>
      </c>
      <c r="I18385" t="s">
        <v>41617</v>
      </c>
      <c r="J18385" s="2">
        <v>45307</v>
      </c>
      <c r="K18385" s="2">
        <v>45291</v>
      </c>
    </row>
    <row r="18386" spans="1:11" x14ac:dyDescent="0.25">
      <c r="A18386">
        <v>2023</v>
      </c>
      <c r="B18386" s="2">
        <v>45108</v>
      </c>
      <c r="C18386" s="2">
        <v>45291</v>
      </c>
      <c r="D18386" t="s">
        <v>64</v>
      </c>
      <c r="F18386" t="s">
        <v>38</v>
      </c>
      <c r="G18386" s="3" t="s">
        <v>18898</v>
      </c>
      <c r="H18386" s="3">
        <v>806.2</v>
      </c>
      <c r="I18386" t="s">
        <v>41617</v>
      </c>
      <c r="J18386" s="2">
        <v>45307</v>
      </c>
      <c r="K18386" s="2">
        <v>45291</v>
      </c>
    </row>
    <row r="18387" spans="1:11" x14ac:dyDescent="0.25">
      <c r="A18387">
        <v>2023</v>
      </c>
      <c r="B18387" s="2">
        <v>45108</v>
      </c>
      <c r="C18387" s="2">
        <v>45291</v>
      </c>
      <c r="D18387" t="s">
        <v>64</v>
      </c>
      <c r="F18387" t="s">
        <v>38</v>
      </c>
      <c r="G18387" s="3" t="s">
        <v>18899</v>
      </c>
      <c r="H18387" s="3">
        <v>806.2</v>
      </c>
      <c r="I18387" t="s">
        <v>41617</v>
      </c>
      <c r="J18387" s="2">
        <v>45307</v>
      </c>
      <c r="K18387" s="2">
        <v>45291</v>
      </c>
    </row>
    <row r="18388" spans="1:11" x14ac:dyDescent="0.25">
      <c r="A18388">
        <v>2023</v>
      </c>
      <c r="B18388" s="2">
        <v>45108</v>
      </c>
      <c r="C18388" s="2">
        <v>45291</v>
      </c>
      <c r="D18388" t="s">
        <v>64</v>
      </c>
      <c r="F18388" t="s">
        <v>38</v>
      </c>
      <c r="G18388" s="3" t="s">
        <v>18900</v>
      </c>
      <c r="H18388" s="3">
        <v>806.2</v>
      </c>
      <c r="I18388" t="s">
        <v>41617</v>
      </c>
      <c r="J18388" s="2">
        <v>45307</v>
      </c>
      <c r="K18388" s="2">
        <v>45291</v>
      </c>
    </row>
    <row r="18389" spans="1:11" x14ac:dyDescent="0.25">
      <c r="A18389">
        <v>2023</v>
      </c>
      <c r="B18389" s="2">
        <v>45108</v>
      </c>
      <c r="C18389" s="2">
        <v>45291</v>
      </c>
      <c r="D18389" t="s">
        <v>64</v>
      </c>
      <c r="F18389" t="s">
        <v>38</v>
      </c>
      <c r="G18389" s="3" t="s">
        <v>18901</v>
      </c>
      <c r="H18389" s="3">
        <v>806.2</v>
      </c>
      <c r="I18389" t="s">
        <v>41617</v>
      </c>
      <c r="J18389" s="2">
        <v>45307</v>
      </c>
      <c r="K18389" s="2">
        <v>45291</v>
      </c>
    </row>
    <row r="18390" spans="1:11" x14ac:dyDescent="0.25">
      <c r="A18390">
        <v>2023</v>
      </c>
      <c r="B18390" s="2">
        <v>45108</v>
      </c>
      <c r="C18390" s="2">
        <v>45291</v>
      </c>
      <c r="D18390" t="s">
        <v>64</v>
      </c>
      <c r="F18390" t="s">
        <v>38</v>
      </c>
      <c r="G18390" s="3" t="s">
        <v>18902</v>
      </c>
      <c r="H18390" s="3">
        <v>806.2</v>
      </c>
      <c r="I18390" t="s">
        <v>41617</v>
      </c>
      <c r="J18390" s="2">
        <v>45307</v>
      </c>
      <c r="K18390" s="2">
        <v>45291</v>
      </c>
    </row>
    <row r="18391" spans="1:11" x14ac:dyDescent="0.25">
      <c r="A18391">
        <v>2023</v>
      </c>
      <c r="B18391" s="2">
        <v>45108</v>
      </c>
      <c r="C18391" s="2">
        <v>45291</v>
      </c>
      <c r="D18391" t="s">
        <v>64</v>
      </c>
      <c r="F18391" t="s">
        <v>38</v>
      </c>
      <c r="G18391" s="3" t="s">
        <v>18903</v>
      </c>
      <c r="H18391" s="3">
        <v>806.2</v>
      </c>
      <c r="I18391" t="s">
        <v>41617</v>
      </c>
      <c r="J18391" s="2">
        <v>45307</v>
      </c>
      <c r="K18391" s="2">
        <v>45291</v>
      </c>
    </row>
    <row r="18392" spans="1:11" x14ac:dyDescent="0.25">
      <c r="A18392">
        <v>2023</v>
      </c>
      <c r="B18392" s="2">
        <v>45108</v>
      </c>
      <c r="C18392" s="2">
        <v>45291</v>
      </c>
      <c r="D18392" t="s">
        <v>64</v>
      </c>
      <c r="F18392" t="s">
        <v>38</v>
      </c>
      <c r="G18392" s="3" t="s">
        <v>18904</v>
      </c>
      <c r="H18392" s="3">
        <v>806.2</v>
      </c>
      <c r="I18392" t="s">
        <v>41617</v>
      </c>
      <c r="J18392" s="2">
        <v>45307</v>
      </c>
      <c r="K18392" s="2">
        <v>45291</v>
      </c>
    </row>
    <row r="18393" spans="1:11" x14ac:dyDescent="0.25">
      <c r="A18393">
        <v>2023</v>
      </c>
      <c r="B18393" s="2">
        <v>45108</v>
      </c>
      <c r="C18393" s="2">
        <v>45291</v>
      </c>
      <c r="D18393" t="s">
        <v>64</v>
      </c>
      <c r="F18393" t="s">
        <v>38</v>
      </c>
      <c r="G18393" s="3" t="s">
        <v>18905</v>
      </c>
      <c r="H18393" s="3">
        <v>806.2</v>
      </c>
      <c r="I18393" t="s">
        <v>41617</v>
      </c>
      <c r="J18393" s="2">
        <v>45307</v>
      </c>
      <c r="K18393" s="2">
        <v>45291</v>
      </c>
    </row>
    <row r="18394" spans="1:11" x14ac:dyDescent="0.25">
      <c r="A18394">
        <v>2023</v>
      </c>
      <c r="B18394" s="2">
        <v>45108</v>
      </c>
      <c r="C18394" s="2">
        <v>45291</v>
      </c>
      <c r="D18394" t="s">
        <v>64</v>
      </c>
      <c r="F18394" t="s">
        <v>38</v>
      </c>
      <c r="G18394" s="3" t="s">
        <v>18906</v>
      </c>
      <c r="H18394" s="3">
        <v>806.2</v>
      </c>
      <c r="I18394" t="s">
        <v>41617</v>
      </c>
      <c r="J18394" s="2">
        <v>45307</v>
      </c>
      <c r="K18394" s="2">
        <v>45291</v>
      </c>
    </row>
    <row r="18395" spans="1:11" x14ac:dyDescent="0.25">
      <c r="A18395">
        <v>2023</v>
      </c>
      <c r="B18395" s="2">
        <v>45108</v>
      </c>
      <c r="C18395" s="2">
        <v>45291</v>
      </c>
      <c r="D18395" t="s">
        <v>60</v>
      </c>
      <c r="F18395" t="s">
        <v>38</v>
      </c>
      <c r="G18395" s="3" t="s">
        <v>18907</v>
      </c>
      <c r="H18395" s="3">
        <v>449.84</v>
      </c>
      <c r="I18395" t="s">
        <v>41617</v>
      </c>
      <c r="J18395" s="2">
        <v>45307</v>
      </c>
      <c r="K18395" s="2">
        <v>45291</v>
      </c>
    </row>
    <row r="18396" spans="1:11" x14ac:dyDescent="0.25">
      <c r="A18396">
        <v>2023</v>
      </c>
      <c r="B18396" s="2">
        <v>45108</v>
      </c>
      <c r="C18396" s="2">
        <v>45291</v>
      </c>
      <c r="D18396" t="s">
        <v>60</v>
      </c>
      <c r="F18396" t="s">
        <v>38</v>
      </c>
      <c r="G18396" s="3" t="s">
        <v>18908</v>
      </c>
      <c r="H18396" s="3">
        <v>449.84</v>
      </c>
      <c r="I18396" t="s">
        <v>41617</v>
      </c>
      <c r="J18396" s="2">
        <v>45307</v>
      </c>
      <c r="K18396" s="2">
        <v>45291</v>
      </c>
    </row>
    <row r="18397" spans="1:11" x14ac:dyDescent="0.25">
      <c r="A18397">
        <v>2023</v>
      </c>
      <c r="B18397" s="2">
        <v>45108</v>
      </c>
      <c r="C18397" s="2">
        <v>45291</v>
      </c>
      <c r="D18397" t="s">
        <v>60</v>
      </c>
      <c r="F18397" t="s">
        <v>38</v>
      </c>
      <c r="G18397" s="3" t="s">
        <v>18909</v>
      </c>
      <c r="H18397" s="3">
        <v>449.84</v>
      </c>
      <c r="I18397" t="s">
        <v>41617</v>
      </c>
      <c r="J18397" s="2">
        <v>45307</v>
      </c>
      <c r="K18397" s="2">
        <v>45291</v>
      </c>
    </row>
    <row r="18398" spans="1:11" x14ac:dyDescent="0.25">
      <c r="A18398">
        <v>2023</v>
      </c>
      <c r="B18398" s="2">
        <v>45108</v>
      </c>
      <c r="C18398" s="2">
        <v>45291</v>
      </c>
      <c r="D18398" t="s">
        <v>60</v>
      </c>
      <c r="F18398" t="s">
        <v>38</v>
      </c>
      <c r="G18398" s="3" t="s">
        <v>18910</v>
      </c>
      <c r="H18398" s="3">
        <v>449.84</v>
      </c>
      <c r="I18398" t="s">
        <v>41617</v>
      </c>
      <c r="J18398" s="2">
        <v>45307</v>
      </c>
      <c r="K18398" s="2">
        <v>45291</v>
      </c>
    </row>
    <row r="18399" spans="1:11" x14ac:dyDescent="0.25">
      <c r="A18399">
        <v>2023</v>
      </c>
      <c r="B18399" s="2">
        <v>45108</v>
      </c>
      <c r="C18399" s="2">
        <v>45291</v>
      </c>
      <c r="D18399" t="s">
        <v>60</v>
      </c>
      <c r="F18399" t="s">
        <v>38</v>
      </c>
      <c r="G18399" s="3" t="s">
        <v>18911</v>
      </c>
      <c r="H18399" s="3">
        <v>449.84</v>
      </c>
      <c r="I18399" t="s">
        <v>41617</v>
      </c>
      <c r="J18399" s="2">
        <v>45307</v>
      </c>
      <c r="K18399" s="2">
        <v>45291</v>
      </c>
    </row>
    <row r="18400" spans="1:11" x14ac:dyDescent="0.25">
      <c r="A18400">
        <v>2023</v>
      </c>
      <c r="B18400" s="2">
        <v>45108</v>
      </c>
      <c r="C18400" s="2">
        <v>45291</v>
      </c>
      <c r="D18400" t="s">
        <v>60</v>
      </c>
      <c r="F18400" t="s">
        <v>38</v>
      </c>
      <c r="G18400" s="3" t="s">
        <v>18912</v>
      </c>
      <c r="H18400" s="3">
        <v>449.84</v>
      </c>
      <c r="I18400" t="s">
        <v>41617</v>
      </c>
      <c r="J18400" s="2">
        <v>45307</v>
      </c>
      <c r="K18400" s="2">
        <v>45291</v>
      </c>
    </row>
    <row r="18401" spans="1:11" x14ac:dyDescent="0.25">
      <c r="A18401">
        <v>2023</v>
      </c>
      <c r="B18401" s="2">
        <v>45108</v>
      </c>
      <c r="C18401" s="2">
        <v>45291</v>
      </c>
      <c r="D18401" t="s">
        <v>60</v>
      </c>
      <c r="F18401" t="s">
        <v>38</v>
      </c>
      <c r="G18401" s="3" t="s">
        <v>18913</v>
      </c>
      <c r="H18401" s="3">
        <v>449.84</v>
      </c>
      <c r="I18401" t="s">
        <v>41617</v>
      </c>
      <c r="J18401" s="2">
        <v>45307</v>
      </c>
      <c r="K18401" s="2">
        <v>45291</v>
      </c>
    </row>
    <row r="18402" spans="1:11" x14ac:dyDescent="0.25">
      <c r="A18402">
        <v>2023</v>
      </c>
      <c r="B18402" s="2">
        <v>45108</v>
      </c>
      <c r="C18402" s="2">
        <v>45291</v>
      </c>
      <c r="D18402" t="s">
        <v>60</v>
      </c>
      <c r="F18402" t="s">
        <v>38</v>
      </c>
      <c r="G18402" s="3" t="s">
        <v>18914</v>
      </c>
      <c r="H18402" s="3">
        <v>449.84</v>
      </c>
      <c r="I18402" t="s">
        <v>41617</v>
      </c>
      <c r="J18402" s="2">
        <v>45307</v>
      </c>
      <c r="K18402" s="2">
        <v>45291</v>
      </c>
    </row>
    <row r="18403" spans="1:11" x14ac:dyDescent="0.25">
      <c r="A18403">
        <v>2023</v>
      </c>
      <c r="B18403" s="2">
        <v>45108</v>
      </c>
      <c r="C18403" s="2">
        <v>45291</v>
      </c>
      <c r="D18403" t="s">
        <v>60</v>
      </c>
      <c r="F18403" t="s">
        <v>38</v>
      </c>
      <c r="G18403" s="3" t="s">
        <v>18915</v>
      </c>
      <c r="H18403" s="3">
        <v>449.84</v>
      </c>
      <c r="I18403" t="s">
        <v>41617</v>
      </c>
      <c r="J18403" s="2">
        <v>45307</v>
      </c>
      <c r="K18403" s="2">
        <v>45291</v>
      </c>
    </row>
    <row r="18404" spans="1:11" x14ac:dyDescent="0.25">
      <c r="A18404">
        <v>2023</v>
      </c>
      <c r="B18404" s="2">
        <v>45108</v>
      </c>
      <c r="C18404" s="2">
        <v>45291</v>
      </c>
      <c r="D18404" t="s">
        <v>60</v>
      </c>
      <c r="F18404" t="s">
        <v>38</v>
      </c>
      <c r="G18404" s="3" t="s">
        <v>18916</v>
      </c>
      <c r="H18404" s="3">
        <v>449.84</v>
      </c>
      <c r="I18404" t="s">
        <v>41617</v>
      </c>
      <c r="J18404" s="2">
        <v>45307</v>
      </c>
      <c r="K18404" s="2">
        <v>45291</v>
      </c>
    </row>
    <row r="18405" spans="1:11" x14ac:dyDescent="0.25">
      <c r="A18405">
        <v>2023</v>
      </c>
      <c r="B18405" s="2">
        <v>45108</v>
      </c>
      <c r="C18405" s="2">
        <v>45291</v>
      </c>
      <c r="D18405" t="s">
        <v>60</v>
      </c>
      <c r="F18405" t="s">
        <v>38</v>
      </c>
      <c r="G18405" s="3" t="s">
        <v>18917</v>
      </c>
      <c r="H18405" s="3">
        <v>1753.28</v>
      </c>
      <c r="I18405" t="s">
        <v>41617</v>
      </c>
      <c r="J18405" s="2">
        <v>45307</v>
      </c>
      <c r="K18405" s="2">
        <v>45291</v>
      </c>
    </row>
    <row r="18406" spans="1:11" x14ac:dyDescent="0.25">
      <c r="A18406">
        <v>2023</v>
      </c>
      <c r="B18406" s="2">
        <v>45108</v>
      </c>
      <c r="C18406" s="2">
        <v>45291</v>
      </c>
      <c r="D18406" t="s">
        <v>60</v>
      </c>
      <c r="F18406" t="s">
        <v>38</v>
      </c>
      <c r="G18406" s="3" t="s">
        <v>18918</v>
      </c>
      <c r="H18406" s="3">
        <v>1753.28</v>
      </c>
      <c r="I18406" t="s">
        <v>41617</v>
      </c>
      <c r="J18406" s="2">
        <v>45307</v>
      </c>
      <c r="K18406" s="2">
        <v>45291</v>
      </c>
    </row>
    <row r="18407" spans="1:11" x14ac:dyDescent="0.25">
      <c r="A18407">
        <v>2023</v>
      </c>
      <c r="B18407" s="2">
        <v>45108</v>
      </c>
      <c r="C18407" s="2">
        <v>45291</v>
      </c>
      <c r="D18407" t="s">
        <v>60</v>
      </c>
      <c r="F18407" t="s">
        <v>38</v>
      </c>
      <c r="G18407" s="3" t="s">
        <v>18919</v>
      </c>
      <c r="H18407" s="3">
        <v>1753.28</v>
      </c>
      <c r="I18407" t="s">
        <v>41617</v>
      </c>
      <c r="J18407" s="2">
        <v>45307</v>
      </c>
      <c r="K18407" s="2">
        <v>45291</v>
      </c>
    </row>
    <row r="18408" spans="1:11" x14ac:dyDescent="0.25">
      <c r="A18408">
        <v>2023</v>
      </c>
      <c r="B18408" s="2">
        <v>45108</v>
      </c>
      <c r="C18408" s="2">
        <v>45291</v>
      </c>
      <c r="D18408" t="s">
        <v>60</v>
      </c>
      <c r="F18408" t="s">
        <v>38</v>
      </c>
      <c r="G18408" s="3" t="s">
        <v>18920</v>
      </c>
      <c r="H18408" s="3">
        <v>1753.28</v>
      </c>
      <c r="I18408" t="s">
        <v>41617</v>
      </c>
      <c r="J18408" s="2">
        <v>45307</v>
      </c>
      <c r="K18408" s="2">
        <v>45291</v>
      </c>
    </row>
    <row r="18409" spans="1:11" x14ac:dyDescent="0.25">
      <c r="A18409">
        <v>2023</v>
      </c>
      <c r="B18409" s="2">
        <v>45108</v>
      </c>
      <c r="C18409" s="2">
        <v>45291</v>
      </c>
      <c r="D18409" t="s">
        <v>60</v>
      </c>
      <c r="F18409" t="s">
        <v>38</v>
      </c>
      <c r="G18409" s="3" t="s">
        <v>18921</v>
      </c>
      <c r="H18409" s="3">
        <v>1753.28</v>
      </c>
      <c r="I18409" t="s">
        <v>41617</v>
      </c>
      <c r="J18409" s="2">
        <v>45307</v>
      </c>
      <c r="K18409" s="2">
        <v>45291</v>
      </c>
    </row>
    <row r="18410" spans="1:11" x14ac:dyDescent="0.25">
      <c r="A18410">
        <v>2023</v>
      </c>
      <c r="B18410" s="2">
        <v>45108</v>
      </c>
      <c r="C18410" s="2">
        <v>45291</v>
      </c>
      <c r="D18410" t="s">
        <v>60</v>
      </c>
      <c r="F18410" t="s">
        <v>38</v>
      </c>
      <c r="G18410" s="3" t="s">
        <v>18922</v>
      </c>
      <c r="H18410" s="3">
        <v>1753.28</v>
      </c>
      <c r="I18410" t="s">
        <v>41617</v>
      </c>
      <c r="J18410" s="2">
        <v>45307</v>
      </c>
      <c r="K18410" s="2">
        <v>45291</v>
      </c>
    </row>
    <row r="18411" spans="1:11" x14ac:dyDescent="0.25">
      <c r="A18411">
        <v>2023</v>
      </c>
      <c r="B18411" s="2">
        <v>45108</v>
      </c>
      <c r="C18411" s="2">
        <v>45291</v>
      </c>
      <c r="D18411" t="s">
        <v>60</v>
      </c>
      <c r="F18411" t="s">
        <v>38</v>
      </c>
      <c r="G18411" s="3" t="s">
        <v>18923</v>
      </c>
      <c r="H18411" s="3">
        <v>1753.28</v>
      </c>
      <c r="I18411" t="s">
        <v>41617</v>
      </c>
      <c r="J18411" s="2">
        <v>45307</v>
      </c>
      <c r="K18411" s="2">
        <v>45291</v>
      </c>
    </row>
    <row r="18412" spans="1:11" x14ac:dyDescent="0.25">
      <c r="A18412">
        <v>2023</v>
      </c>
      <c r="B18412" s="2">
        <v>45108</v>
      </c>
      <c r="C18412" s="2">
        <v>45291</v>
      </c>
      <c r="D18412" t="s">
        <v>60</v>
      </c>
      <c r="F18412" t="s">
        <v>38</v>
      </c>
      <c r="G18412" s="3" t="s">
        <v>18924</v>
      </c>
      <c r="H18412" s="3">
        <v>1753.28</v>
      </c>
      <c r="I18412" t="s">
        <v>41617</v>
      </c>
      <c r="J18412" s="2">
        <v>45307</v>
      </c>
      <c r="K18412" s="2">
        <v>45291</v>
      </c>
    </row>
    <row r="18413" spans="1:11" x14ac:dyDescent="0.25">
      <c r="A18413">
        <v>2023</v>
      </c>
      <c r="B18413" s="2">
        <v>45108</v>
      </c>
      <c r="C18413" s="2">
        <v>45291</v>
      </c>
      <c r="D18413" t="s">
        <v>60</v>
      </c>
      <c r="F18413" t="s">
        <v>38</v>
      </c>
      <c r="G18413" s="3" t="s">
        <v>18925</v>
      </c>
      <c r="H18413" s="3">
        <v>1753.28</v>
      </c>
      <c r="I18413" t="s">
        <v>41617</v>
      </c>
      <c r="J18413" s="2">
        <v>45307</v>
      </c>
      <c r="K18413" s="2">
        <v>45291</v>
      </c>
    </row>
    <row r="18414" spans="1:11" x14ac:dyDescent="0.25">
      <c r="A18414">
        <v>2023</v>
      </c>
      <c r="B18414" s="2">
        <v>45108</v>
      </c>
      <c r="C18414" s="2">
        <v>45291</v>
      </c>
      <c r="D18414" t="s">
        <v>60</v>
      </c>
      <c r="F18414" t="s">
        <v>38</v>
      </c>
      <c r="G18414" s="3" t="s">
        <v>18926</v>
      </c>
      <c r="H18414" s="3">
        <v>1753.28</v>
      </c>
      <c r="I18414" t="s">
        <v>41617</v>
      </c>
      <c r="J18414" s="2">
        <v>45307</v>
      </c>
      <c r="K18414" s="2">
        <v>45291</v>
      </c>
    </row>
    <row r="18415" spans="1:11" x14ac:dyDescent="0.25">
      <c r="A18415">
        <v>2023</v>
      </c>
      <c r="B18415" s="2">
        <v>45108</v>
      </c>
      <c r="C18415" s="2">
        <v>45291</v>
      </c>
      <c r="D18415" t="s">
        <v>179</v>
      </c>
      <c r="F18415" t="s">
        <v>38</v>
      </c>
      <c r="G18415" s="3" t="s">
        <v>18927</v>
      </c>
      <c r="H18415" s="3">
        <v>2812.49</v>
      </c>
      <c r="I18415" t="s">
        <v>41617</v>
      </c>
      <c r="J18415" s="2">
        <v>45307</v>
      </c>
      <c r="K18415" s="2">
        <v>45291</v>
      </c>
    </row>
    <row r="18416" spans="1:11" x14ac:dyDescent="0.25">
      <c r="A18416">
        <v>2023</v>
      </c>
      <c r="B18416" s="2">
        <v>45108</v>
      </c>
      <c r="C18416" s="2">
        <v>45291</v>
      </c>
      <c r="D18416" t="s">
        <v>173</v>
      </c>
      <c r="F18416" t="s">
        <v>38</v>
      </c>
      <c r="G18416" s="3" t="s">
        <v>18928</v>
      </c>
      <c r="H18416" s="3">
        <v>5579.6</v>
      </c>
      <c r="I18416" t="s">
        <v>41617</v>
      </c>
      <c r="J18416" s="2">
        <v>45307</v>
      </c>
      <c r="K18416" s="2">
        <v>45291</v>
      </c>
    </row>
    <row r="18417" spans="1:11" x14ac:dyDescent="0.25">
      <c r="A18417">
        <v>2023</v>
      </c>
      <c r="B18417" s="2">
        <v>45108</v>
      </c>
      <c r="C18417" s="2">
        <v>45291</v>
      </c>
      <c r="D18417" t="s">
        <v>81</v>
      </c>
      <c r="F18417" t="s">
        <v>38</v>
      </c>
      <c r="G18417" s="3" t="s">
        <v>18929</v>
      </c>
      <c r="H18417" s="3">
        <v>18759.52</v>
      </c>
      <c r="I18417" t="s">
        <v>41617</v>
      </c>
      <c r="J18417" s="2">
        <v>45307</v>
      </c>
      <c r="K18417" s="2">
        <v>45291</v>
      </c>
    </row>
    <row r="18418" spans="1:11" x14ac:dyDescent="0.25">
      <c r="A18418">
        <v>2023</v>
      </c>
      <c r="B18418" s="2">
        <v>45108</v>
      </c>
      <c r="C18418" s="2">
        <v>45291</v>
      </c>
      <c r="D18418" t="s">
        <v>81</v>
      </c>
      <c r="F18418" t="s">
        <v>38</v>
      </c>
      <c r="G18418" s="3" t="s">
        <v>18930</v>
      </c>
      <c r="H18418" s="3">
        <v>18759.52</v>
      </c>
      <c r="I18418" t="s">
        <v>41617</v>
      </c>
      <c r="J18418" s="2">
        <v>45307</v>
      </c>
      <c r="K18418" s="2">
        <v>45291</v>
      </c>
    </row>
    <row r="18419" spans="1:11" x14ac:dyDescent="0.25">
      <c r="A18419">
        <v>2023</v>
      </c>
      <c r="B18419" s="2">
        <v>45108</v>
      </c>
      <c r="C18419" s="2">
        <v>45291</v>
      </c>
      <c r="D18419" t="s">
        <v>72</v>
      </c>
      <c r="F18419" t="s">
        <v>38</v>
      </c>
      <c r="G18419" s="3" t="s">
        <v>18931</v>
      </c>
      <c r="H18419" s="3">
        <v>1999.01</v>
      </c>
      <c r="I18419" t="s">
        <v>41617</v>
      </c>
      <c r="J18419" s="2">
        <v>45307</v>
      </c>
      <c r="K18419" s="2">
        <v>45291</v>
      </c>
    </row>
    <row r="18420" spans="1:11" x14ac:dyDescent="0.25">
      <c r="A18420">
        <v>2023</v>
      </c>
      <c r="B18420" s="2">
        <v>45108</v>
      </c>
      <c r="C18420" s="2">
        <v>45291</v>
      </c>
      <c r="D18420" t="s">
        <v>101</v>
      </c>
      <c r="F18420" t="s">
        <v>38</v>
      </c>
      <c r="G18420" s="3" t="s">
        <v>18932</v>
      </c>
      <c r="H18420" s="3">
        <v>4275</v>
      </c>
      <c r="I18420" t="s">
        <v>41617</v>
      </c>
      <c r="J18420" s="2">
        <v>45307</v>
      </c>
      <c r="K18420" s="2">
        <v>45291</v>
      </c>
    </row>
    <row r="18421" spans="1:11" x14ac:dyDescent="0.25">
      <c r="A18421">
        <v>2023</v>
      </c>
      <c r="B18421" s="2">
        <v>45108</v>
      </c>
      <c r="C18421" s="2">
        <v>45291</v>
      </c>
      <c r="D18421" t="s">
        <v>101</v>
      </c>
      <c r="F18421" t="s">
        <v>38</v>
      </c>
      <c r="G18421" s="3" t="s">
        <v>18933</v>
      </c>
      <c r="H18421" s="3">
        <v>4275</v>
      </c>
      <c r="I18421" t="s">
        <v>41617</v>
      </c>
      <c r="J18421" s="2">
        <v>45307</v>
      </c>
      <c r="K18421" s="2">
        <v>45291</v>
      </c>
    </row>
    <row r="18422" spans="1:11" x14ac:dyDescent="0.25">
      <c r="A18422">
        <v>2023</v>
      </c>
      <c r="B18422" s="2">
        <v>45108</v>
      </c>
      <c r="C18422" s="2">
        <v>45291</v>
      </c>
      <c r="D18422" t="s">
        <v>101</v>
      </c>
      <c r="F18422" t="s">
        <v>38</v>
      </c>
      <c r="G18422" s="3" t="s">
        <v>18934</v>
      </c>
      <c r="H18422" s="3">
        <v>4275</v>
      </c>
      <c r="I18422" t="s">
        <v>41617</v>
      </c>
      <c r="J18422" s="2">
        <v>45307</v>
      </c>
      <c r="K18422" s="2">
        <v>45291</v>
      </c>
    </row>
    <row r="18423" spans="1:11" x14ac:dyDescent="0.25">
      <c r="A18423">
        <v>2023</v>
      </c>
      <c r="B18423" s="2">
        <v>45108</v>
      </c>
      <c r="C18423" s="2">
        <v>45291</v>
      </c>
      <c r="D18423" t="s">
        <v>101</v>
      </c>
      <c r="F18423" t="s">
        <v>38</v>
      </c>
      <c r="G18423" s="3" t="s">
        <v>18935</v>
      </c>
      <c r="H18423" s="3">
        <v>4275</v>
      </c>
      <c r="I18423" t="s">
        <v>41617</v>
      </c>
      <c r="J18423" s="2">
        <v>45307</v>
      </c>
      <c r="K18423" s="2">
        <v>45291</v>
      </c>
    </row>
    <row r="18424" spans="1:11" x14ac:dyDescent="0.25">
      <c r="A18424">
        <v>2023</v>
      </c>
      <c r="B18424" s="2">
        <v>45108</v>
      </c>
      <c r="C18424" s="2">
        <v>45291</v>
      </c>
      <c r="D18424" t="s">
        <v>67</v>
      </c>
      <c r="F18424" t="s">
        <v>38</v>
      </c>
      <c r="G18424" s="3" t="s">
        <v>18936</v>
      </c>
      <c r="H18424" s="3">
        <v>2760.8</v>
      </c>
      <c r="I18424" t="s">
        <v>41617</v>
      </c>
      <c r="J18424" s="2">
        <v>45307</v>
      </c>
      <c r="K18424" s="2">
        <v>45291</v>
      </c>
    </row>
    <row r="18425" spans="1:11" x14ac:dyDescent="0.25">
      <c r="A18425">
        <v>2023</v>
      </c>
      <c r="B18425" s="2">
        <v>45108</v>
      </c>
      <c r="C18425" s="2">
        <v>45291</v>
      </c>
      <c r="D18425" t="s">
        <v>95</v>
      </c>
      <c r="F18425" t="s">
        <v>38</v>
      </c>
      <c r="G18425" s="3" t="s">
        <v>18937</v>
      </c>
      <c r="H18425" s="3">
        <v>9744</v>
      </c>
      <c r="I18425" t="s">
        <v>41617</v>
      </c>
      <c r="J18425" s="2">
        <v>45307</v>
      </c>
      <c r="K18425" s="2">
        <v>45291</v>
      </c>
    </row>
    <row r="18426" spans="1:11" x14ac:dyDescent="0.25">
      <c r="A18426">
        <v>2023</v>
      </c>
      <c r="B18426" s="2">
        <v>45108</v>
      </c>
      <c r="C18426" s="2">
        <v>45291</v>
      </c>
      <c r="D18426" t="s">
        <v>122</v>
      </c>
      <c r="F18426" t="s">
        <v>38</v>
      </c>
      <c r="G18426" s="3" t="s">
        <v>18938</v>
      </c>
      <c r="H18426" s="3">
        <v>2175</v>
      </c>
      <c r="I18426" t="s">
        <v>41617</v>
      </c>
      <c r="J18426" s="2">
        <v>45307</v>
      </c>
      <c r="K18426" s="2">
        <v>45291</v>
      </c>
    </row>
    <row r="18427" spans="1:11" x14ac:dyDescent="0.25">
      <c r="A18427">
        <v>2023</v>
      </c>
      <c r="B18427" s="2">
        <v>45108</v>
      </c>
      <c r="C18427" s="2">
        <v>45291</v>
      </c>
      <c r="D18427" t="s">
        <v>92</v>
      </c>
      <c r="F18427" t="s">
        <v>38</v>
      </c>
      <c r="G18427" s="3" t="s">
        <v>18939</v>
      </c>
      <c r="H18427" s="3">
        <v>4918.3999999999996</v>
      </c>
      <c r="I18427" t="s">
        <v>41617</v>
      </c>
      <c r="J18427" s="2">
        <v>45307</v>
      </c>
      <c r="K18427" s="2">
        <v>45291</v>
      </c>
    </row>
    <row r="18428" spans="1:11" x14ac:dyDescent="0.25">
      <c r="A18428">
        <v>2023</v>
      </c>
      <c r="B18428" s="2">
        <v>45108</v>
      </c>
      <c r="C18428" s="2">
        <v>45291</v>
      </c>
      <c r="D18428" t="s">
        <v>92</v>
      </c>
      <c r="F18428" t="s">
        <v>38</v>
      </c>
      <c r="G18428" s="3" t="s">
        <v>18940</v>
      </c>
      <c r="H18428" s="3">
        <v>4918.3999999999996</v>
      </c>
      <c r="I18428" t="s">
        <v>41617</v>
      </c>
      <c r="J18428" s="2">
        <v>45307</v>
      </c>
      <c r="K18428" s="2">
        <v>45291</v>
      </c>
    </row>
    <row r="18429" spans="1:11" x14ac:dyDescent="0.25">
      <c r="A18429">
        <v>2023</v>
      </c>
      <c r="B18429" s="2">
        <v>45108</v>
      </c>
      <c r="C18429" s="2">
        <v>45291</v>
      </c>
      <c r="D18429" t="s">
        <v>92</v>
      </c>
      <c r="F18429" t="s">
        <v>38</v>
      </c>
      <c r="G18429" s="3" t="s">
        <v>18941</v>
      </c>
      <c r="H18429" s="3">
        <v>4918.3999999999996</v>
      </c>
      <c r="I18429" t="s">
        <v>41617</v>
      </c>
      <c r="J18429" s="2">
        <v>45307</v>
      </c>
      <c r="K18429" s="2">
        <v>45291</v>
      </c>
    </row>
    <row r="18430" spans="1:11" x14ac:dyDescent="0.25">
      <c r="A18430">
        <v>2023</v>
      </c>
      <c r="B18430" s="2">
        <v>45108</v>
      </c>
      <c r="C18430" s="2">
        <v>45291</v>
      </c>
      <c r="D18430" t="s">
        <v>92</v>
      </c>
      <c r="F18430" t="s">
        <v>38</v>
      </c>
      <c r="G18430" s="3" t="s">
        <v>18942</v>
      </c>
      <c r="H18430" s="3">
        <v>4918.3999999999996</v>
      </c>
      <c r="I18430" t="s">
        <v>41617</v>
      </c>
      <c r="J18430" s="2">
        <v>45307</v>
      </c>
      <c r="K18430" s="2">
        <v>45291</v>
      </c>
    </row>
    <row r="18431" spans="1:11" x14ac:dyDescent="0.25">
      <c r="A18431">
        <v>2023</v>
      </c>
      <c r="B18431" s="2">
        <v>45108</v>
      </c>
      <c r="C18431" s="2">
        <v>45291</v>
      </c>
      <c r="D18431" t="s">
        <v>92</v>
      </c>
      <c r="F18431" t="s">
        <v>38</v>
      </c>
      <c r="G18431" s="3" t="s">
        <v>18943</v>
      </c>
      <c r="H18431" s="3">
        <v>4918.3999999999996</v>
      </c>
      <c r="I18431" t="s">
        <v>41617</v>
      </c>
      <c r="J18431" s="2">
        <v>45307</v>
      </c>
      <c r="K18431" s="2">
        <v>45291</v>
      </c>
    </row>
    <row r="18432" spans="1:11" x14ac:dyDescent="0.25">
      <c r="A18432">
        <v>2023</v>
      </c>
      <c r="B18432" s="2">
        <v>45108</v>
      </c>
      <c r="C18432" s="2">
        <v>45291</v>
      </c>
      <c r="D18432" t="s">
        <v>92</v>
      </c>
      <c r="F18432" t="s">
        <v>38</v>
      </c>
      <c r="G18432" s="3" t="s">
        <v>18944</v>
      </c>
      <c r="H18432" s="3">
        <v>4918.3999999999996</v>
      </c>
      <c r="I18432" t="s">
        <v>41617</v>
      </c>
      <c r="J18432" s="2">
        <v>45307</v>
      </c>
      <c r="K18432" s="2">
        <v>45291</v>
      </c>
    </row>
    <row r="18433" spans="1:11" x14ac:dyDescent="0.25">
      <c r="A18433">
        <v>2023</v>
      </c>
      <c r="B18433" s="2">
        <v>45108</v>
      </c>
      <c r="C18433" s="2">
        <v>45291</v>
      </c>
      <c r="D18433" t="s">
        <v>92</v>
      </c>
      <c r="F18433" t="s">
        <v>38</v>
      </c>
      <c r="G18433" s="3" t="s">
        <v>18945</v>
      </c>
      <c r="H18433" s="3">
        <v>4918.3999999999996</v>
      </c>
      <c r="I18433" t="s">
        <v>41617</v>
      </c>
      <c r="J18433" s="2">
        <v>45307</v>
      </c>
      <c r="K18433" s="2">
        <v>45291</v>
      </c>
    </row>
    <row r="18434" spans="1:11" x14ac:dyDescent="0.25">
      <c r="A18434">
        <v>2023</v>
      </c>
      <c r="B18434" s="2">
        <v>45108</v>
      </c>
      <c r="C18434" s="2">
        <v>45291</v>
      </c>
      <c r="D18434" t="s">
        <v>92</v>
      </c>
      <c r="F18434" t="s">
        <v>38</v>
      </c>
      <c r="G18434" s="3" t="s">
        <v>18946</v>
      </c>
      <c r="H18434" s="3">
        <v>4918.3999999999996</v>
      </c>
      <c r="I18434" t="s">
        <v>41617</v>
      </c>
      <c r="J18434" s="2">
        <v>45307</v>
      </c>
      <c r="K18434" s="2">
        <v>45291</v>
      </c>
    </row>
    <row r="18435" spans="1:11" x14ac:dyDescent="0.25">
      <c r="A18435">
        <v>2023</v>
      </c>
      <c r="B18435" s="2">
        <v>45108</v>
      </c>
      <c r="C18435" s="2">
        <v>45291</v>
      </c>
      <c r="D18435" t="s">
        <v>92</v>
      </c>
      <c r="F18435" t="s">
        <v>38</v>
      </c>
      <c r="G18435" s="3" t="s">
        <v>18947</v>
      </c>
      <c r="H18435" s="3">
        <v>4918.3999999999996</v>
      </c>
      <c r="I18435" t="s">
        <v>41617</v>
      </c>
      <c r="J18435" s="2">
        <v>45307</v>
      </c>
      <c r="K18435" s="2">
        <v>45291</v>
      </c>
    </row>
    <row r="18436" spans="1:11" x14ac:dyDescent="0.25">
      <c r="A18436">
        <v>2023</v>
      </c>
      <c r="B18436" s="2">
        <v>45108</v>
      </c>
      <c r="C18436" s="2">
        <v>45291</v>
      </c>
      <c r="D18436" t="s">
        <v>115</v>
      </c>
      <c r="F18436" t="s">
        <v>38</v>
      </c>
      <c r="G18436" s="3" t="s">
        <v>18948</v>
      </c>
      <c r="H18436" s="3">
        <v>2894.2</v>
      </c>
      <c r="I18436" t="s">
        <v>41617</v>
      </c>
      <c r="J18436" s="2">
        <v>45307</v>
      </c>
      <c r="K18436" s="2">
        <v>45291</v>
      </c>
    </row>
    <row r="18437" spans="1:11" x14ac:dyDescent="0.25">
      <c r="A18437">
        <v>2023</v>
      </c>
      <c r="B18437" s="2">
        <v>45108</v>
      </c>
      <c r="C18437" s="2">
        <v>45291</v>
      </c>
      <c r="D18437" t="s">
        <v>66</v>
      </c>
      <c r="F18437" t="s">
        <v>38</v>
      </c>
      <c r="G18437" s="3" t="s">
        <v>18949</v>
      </c>
      <c r="H18437" s="3">
        <v>919.88</v>
      </c>
      <c r="I18437" t="s">
        <v>41617</v>
      </c>
      <c r="J18437" s="2">
        <v>45307</v>
      </c>
      <c r="K18437" s="2">
        <v>45291</v>
      </c>
    </row>
    <row r="18438" spans="1:11" x14ac:dyDescent="0.25">
      <c r="A18438">
        <v>2023</v>
      </c>
      <c r="B18438" s="2">
        <v>45108</v>
      </c>
      <c r="C18438" s="2">
        <v>45291</v>
      </c>
      <c r="D18438" t="s">
        <v>66</v>
      </c>
      <c r="F18438" t="s">
        <v>38</v>
      </c>
      <c r="G18438" s="3" t="s">
        <v>18950</v>
      </c>
      <c r="H18438" s="3">
        <v>919.88</v>
      </c>
      <c r="I18438" t="s">
        <v>41617</v>
      </c>
      <c r="J18438" s="2">
        <v>45307</v>
      </c>
      <c r="K18438" s="2">
        <v>45291</v>
      </c>
    </row>
    <row r="18439" spans="1:11" x14ac:dyDescent="0.25">
      <c r="A18439">
        <v>2023</v>
      </c>
      <c r="B18439" s="2">
        <v>45108</v>
      </c>
      <c r="C18439" s="2">
        <v>45291</v>
      </c>
      <c r="D18439" t="s">
        <v>66</v>
      </c>
      <c r="F18439" t="s">
        <v>38</v>
      </c>
      <c r="G18439" s="3" t="s">
        <v>18951</v>
      </c>
      <c r="H18439" s="3">
        <v>919.88</v>
      </c>
      <c r="I18439" t="s">
        <v>41617</v>
      </c>
      <c r="J18439" s="2">
        <v>45307</v>
      </c>
      <c r="K18439" s="2">
        <v>45291</v>
      </c>
    </row>
    <row r="18440" spans="1:11" x14ac:dyDescent="0.25">
      <c r="A18440">
        <v>2023</v>
      </c>
      <c r="B18440" s="2">
        <v>45108</v>
      </c>
      <c r="C18440" s="2">
        <v>45291</v>
      </c>
      <c r="D18440" t="s">
        <v>66</v>
      </c>
      <c r="F18440" t="s">
        <v>38</v>
      </c>
      <c r="G18440" s="3" t="s">
        <v>18952</v>
      </c>
      <c r="H18440" s="3">
        <v>919.88</v>
      </c>
      <c r="I18440" t="s">
        <v>41617</v>
      </c>
      <c r="J18440" s="2">
        <v>45307</v>
      </c>
      <c r="K18440" s="2">
        <v>45291</v>
      </c>
    </row>
    <row r="18441" spans="1:11" x14ac:dyDescent="0.25">
      <c r="A18441">
        <v>2023</v>
      </c>
      <c r="B18441" s="2">
        <v>45108</v>
      </c>
      <c r="C18441" s="2">
        <v>45291</v>
      </c>
      <c r="D18441" t="s">
        <v>66</v>
      </c>
      <c r="F18441" t="s">
        <v>38</v>
      </c>
      <c r="G18441" s="3" t="s">
        <v>18953</v>
      </c>
      <c r="H18441" s="3">
        <v>919.88</v>
      </c>
      <c r="I18441" t="s">
        <v>41617</v>
      </c>
      <c r="J18441" s="2">
        <v>45307</v>
      </c>
      <c r="K18441" s="2">
        <v>45291</v>
      </c>
    </row>
    <row r="18442" spans="1:11" x14ac:dyDescent="0.25">
      <c r="A18442">
        <v>2023</v>
      </c>
      <c r="B18442" s="2">
        <v>45108</v>
      </c>
      <c r="C18442" s="2">
        <v>45291</v>
      </c>
      <c r="D18442" t="s">
        <v>66</v>
      </c>
      <c r="F18442" t="s">
        <v>38</v>
      </c>
      <c r="G18442" s="3" t="s">
        <v>18954</v>
      </c>
      <c r="H18442" s="3">
        <v>919.88</v>
      </c>
      <c r="I18442" t="s">
        <v>41617</v>
      </c>
      <c r="J18442" s="2">
        <v>45307</v>
      </c>
      <c r="K18442" s="2">
        <v>45291</v>
      </c>
    </row>
    <row r="18443" spans="1:11" x14ac:dyDescent="0.25">
      <c r="A18443">
        <v>2023</v>
      </c>
      <c r="B18443" s="2">
        <v>45108</v>
      </c>
      <c r="C18443" s="2">
        <v>45291</v>
      </c>
      <c r="D18443" t="s">
        <v>66</v>
      </c>
      <c r="F18443" t="s">
        <v>38</v>
      </c>
      <c r="G18443" s="3" t="s">
        <v>18955</v>
      </c>
      <c r="H18443" s="3">
        <v>919.88</v>
      </c>
      <c r="I18443" t="s">
        <v>41617</v>
      </c>
      <c r="J18443" s="2">
        <v>45307</v>
      </c>
      <c r="K18443" s="2">
        <v>45291</v>
      </c>
    </row>
    <row r="18444" spans="1:11" x14ac:dyDescent="0.25">
      <c r="A18444">
        <v>2023</v>
      </c>
      <c r="B18444" s="2">
        <v>45108</v>
      </c>
      <c r="C18444" s="2">
        <v>45291</v>
      </c>
      <c r="D18444" t="s">
        <v>66</v>
      </c>
      <c r="F18444" t="s">
        <v>38</v>
      </c>
      <c r="G18444" s="3" t="s">
        <v>18956</v>
      </c>
      <c r="H18444" s="3">
        <v>919.88</v>
      </c>
      <c r="I18444" t="s">
        <v>41617</v>
      </c>
      <c r="J18444" s="2">
        <v>45307</v>
      </c>
      <c r="K18444" s="2">
        <v>45291</v>
      </c>
    </row>
    <row r="18445" spans="1:11" x14ac:dyDescent="0.25">
      <c r="A18445">
        <v>2023</v>
      </c>
      <c r="B18445" s="2">
        <v>45108</v>
      </c>
      <c r="C18445" s="2">
        <v>45291</v>
      </c>
      <c r="D18445" t="s">
        <v>66</v>
      </c>
      <c r="F18445" t="s">
        <v>38</v>
      </c>
      <c r="G18445" s="3" t="s">
        <v>18957</v>
      </c>
      <c r="H18445" s="3">
        <v>919.88</v>
      </c>
      <c r="I18445" t="s">
        <v>41617</v>
      </c>
      <c r="J18445" s="2">
        <v>45307</v>
      </c>
      <c r="K18445" s="2">
        <v>45291</v>
      </c>
    </row>
    <row r="18446" spans="1:11" x14ac:dyDescent="0.25">
      <c r="A18446">
        <v>2023</v>
      </c>
      <c r="B18446" s="2">
        <v>45108</v>
      </c>
      <c r="C18446" s="2">
        <v>45291</v>
      </c>
      <c r="D18446" t="s">
        <v>113</v>
      </c>
      <c r="F18446" t="s">
        <v>38</v>
      </c>
      <c r="G18446" s="3" t="s">
        <v>18958</v>
      </c>
      <c r="H18446" s="3">
        <v>2098.44</v>
      </c>
      <c r="I18446" t="s">
        <v>41617</v>
      </c>
      <c r="J18446" s="2">
        <v>45307</v>
      </c>
      <c r="K18446" s="2">
        <v>45291</v>
      </c>
    </row>
    <row r="18447" spans="1:11" x14ac:dyDescent="0.25">
      <c r="A18447">
        <v>2023</v>
      </c>
      <c r="B18447" s="2">
        <v>45108</v>
      </c>
      <c r="C18447" s="2">
        <v>45291</v>
      </c>
      <c r="D18447" t="s">
        <v>80</v>
      </c>
      <c r="F18447" t="s">
        <v>38</v>
      </c>
      <c r="G18447" s="3" t="s">
        <v>18959</v>
      </c>
      <c r="H18447" s="3">
        <v>1584.56</v>
      </c>
      <c r="I18447" t="s">
        <v>41617</v>
      </c>
      <c r="J18447" s="2">
        <v>45307</v>
      </c>
      <c r="K18447" s="2">
        <v>45291</v>
      </c>
    </row>
    <row r="18448" spans="1:11" x14ac:dyDescent="0.25">
      <c r="A18448">
        <v>2023</v>
      </c>
      <c r="B18448" s="2">
        <v>45108</v>
      </c>
      <c r="C18448" s="2">
        <v>45291</v>
      </c>
      <c r="D18448" t="s">
        <v>80</v>
      </c>
      <c r="F18448" t="s">
        <v>38</v>
      </c>
      <c r="G18448" s="3" t="s">
        <v>18960</v>
      </c>
      <c r="H18448" s="3">
        <v>1584.56</v>
      </c>
      <c r="I18448" t="s">
        <v>41617</v>
      </c>
      <c r="J18448" s="2">
        <v>45307</v>
      </c>
      <c r="K18448" s="2">
        <v>45291</v>
      </c>
    </row>
    <row r="18449" spans="1:11" x14ac:dyDescent="0.25">
      <c r="A18449">
        <v>2023</v>
      </c>
      <c r="B18449" s="2">
        <v>45108</v>
      </c>
      <c r="C18449" s="2">
        <v>45291</v>
      </c>
      <c r="D18449" t="s">
        <v>80</v>
      </c>
      <c r="F18449" t="s">
        <v>38</v>
      </c>
      <c r="G18449" s="3" t="s">
        <v>18961</v>
      </c>
      <c r="H18449" s="3">
        <v>1584.56</v>
      </c>
      <c r="I18449" t="s">
        <v>41617</v>
      </c>
      <c r="J18449" s="2">
        <v>45307</v>
      </c>
      <c r="K18449" s="2">
        <v>45291</v>
      </c>
    </row>
    <row r="18450" spans="1:11" x14ac:dyDescent="0.25">
      <c r="A18450">
        <v>2023</v>
      </c>
      <c r="B18450" s="2">
        <v>45108</v>
      </c>
      <c r="C18450" s="2">
        <v>45291</v>
      </c>
      <c r="D18450" t="s">
        <v>80</v>
      </c>
      <c r="F18450" t="s">
        <v>38</v>
      </c>
      <c r="G18450" s="3" t="s">
        <v>18962</v>
      </c>
      <c r="H18450" s="3">
        <v>1584.56</v>
      </c>
      <c r="I18450" t="s">
        <v>41617</v>
      </c>
      <c r="J18450" s="2">
        <v>45307</v>
      </c>
      <c r="K18450" s="2">
        <v>45291</v>
      </c>
    </row>
    <row r="18451" spans="1:11" x14ac:dyDescent="0.25">
      <c r="A18451">
        <v>2023</v>
      </c>
      <c r="B18451" s="2">
        <v>45108</v>
      </c>
      <c r="C18451" s="2">
        <v>45291</v>
      </c>
      <c r="D18451" t="s">
        <v>80</v>
      </c>
      <c r="F18451" t="s">
        <v>38</v>
      </c>
      <c r="G18451" s="3" t="s">
        <v>18963</v>
      </c>
      <c r="H18451" s="3">
        <v>1584.56</v>
      </c>
      <c r="I18451" t="s">
        <v>41617</v>
      </c>
      <c r="J18451" s="2">
        <v>45307</v>
      </c>
      <c r="K18451" s="2">
        <v>45291</v>
      </c>
    </row>
    <row r="18452" spans="1:11" x14ac:dyDescent="0.25">
      <c r="A18452">
        <v>2023</v>
      </c>
      <c r="B18452" s="2">
        <v>45108</v>
      </c>
      <c r="C18452" s="2">
        <v>45291</v>
      </c>
      <c r="D18452" t="s">
        <v>80</v>
      </c>
      <c r="F18452" t="s">
        <v>38</v>
      </c>
      <c r="G18452" s="3" t="s">
        <v>18964</v>
      </c>
      <c r="H18452" s="3">
        <v>1584.56</v>
      </c>
      <c r="I18452" t="s">
        <v>41617</v>
      </c>
      <c r="J18452" s="2">
        <v>45307</v>
      </c>
      <c r="K18452" s="2">
        <v>45291</v>
      </c>
    </row>
    <row r="18453" spans="1:11" x14ac:dyDescent="0.25">
      <c r="A18453">
        <v>2023</v>
      </c>
      <c r="B18453" s="2">
        <v>45108</v>
      </c>
      <c r="C18453" s="2">
        <v>45291</v>
      </c>
      <c r="D18453" t="s">
        <v>101</v>
      </c>
      <c r="F18453" t="s">
        <v>38</v>
      </c>
      <c r="G18453" s="3" t="s">
        <v>18965</v>
      </c>
      <c r="H18453" s="3">
        <v>4275</v>
      </c>
      <c r="I18453" t="s">
        <v>41617</v>
      </c>
      <c r="J18453" s="2">
        <v>45307</v>
      </c>
      <c r="K18453" s="2">
        <v>45291</v>
      </c>
    </row>
    <row r="18454" spans="1:11" x14ac:dyDescent="0.25">
      <c r="A18454">
        <v>2023</v>
      </c>
      <c r="B18454" s="2">
        <v>45108</v>
      </c>
      <c r="C18454" s="2">
        <v>45291</v>
      </c>
      <c r="D18454" t="s">
        <v>180</v>
      </c>
      <c r="F18454" t="s">
        <v>38</v>
      </c>
      <c r="G18454" s="3" t="s">
        <v>18966</v>
      </c>
      <c r="H18454" s="3">
        <v>2888.4</v>
      </c>
      <c r="I18454" t="s">
        <v>41617</v>
      </c>
      <c r="J18454" s="2">
        <v>45307</v>
      </c>
      <c r="K18454" s="2">
        <v>45291</v>
      </c>
    </row>
    <row r="18455" spans="1:11" x14ac:dyDescent="0.25">
      <c r="A18455">
        <v>2023</v>
      </c>
      <c r="B18455" s="2">
        <v>45108</v>
      </c>
      <c r="C18455" s="2">
        <v>45291</v>
      </c>
      <c r="D18455" t="s">
        <v>142</v>
      </c>
      <c r="F18455" t="s">
        <v>38</v>
      </c>
      <c r="G18455" s="3" t="s">
        <v>18967</v>
      </c>
      <c r="H18455" s="3">
        <v>4576.2</v>
      </c>
      <c r="I18455" t="s">
        <v>41617</v>
      </c>
      <c r="J18455" s="2">
        <v>45307</v>
      </c>
      <c r="K18455" s="2">
        <v>45291</v>
      </c>
    </row>
    <row r="18456" spans="1:11" x14ac:dyDescent="0.25">
      <c r="A18456">
        <v>2023</v>
      </c>
      <c r="B18456" s="2">
        <v>45108</v>
      </c>
      <c r="C18456" s="2">
        <v>45291</v>
      </c>
      <c r="D18456" t="s">
        <v>81</v>
      </c>
      <c r="F18456" t="s">
        <v>38</v>
      </c>
      <c r="G18456" s="3" t="s">
        <v>18968</v>
      </c>
      <c r="H18456" s="3">
        <v>17817.599999999999</v>
      </c>
      <c r="I18456" t="s">
        <v>41617</v>
      </c>
      <c r="J18456" s="2">
        <v>45307</v>
      </c>
      <c r="K18456" s="2">
        <v>45291</v>
      </c>
    </row>
    <row r="18457" spans="1:11" x14ac:dyDescent="0.25">
      <c r="A18457">
        <v>2023</v>
      </c>
      <c r="B18457" s="2">
        <v>45108</v>
      </c>
      <c r="C18457" s="2">
        <v>45291</v>
      </c>
      <c r="D18457" t="s">
        <v>81</v>
      </c>
      <c r="F18457" t="s">
        <v>38</v>
      </c>
      <c r="G18457" s="3" t="s">
        <v>18969</v>
      </c>
      <c r="H18457" s="3">
        <v>17817.599999999999</v>
      </c>
      <c r="I18457" t="s">
        <v>41617</v>
      </c>
      <c r="J18457" s="2">
        <v>45307</v>
      </c>
      <c r="K18457" s="2">
        <v>45291</v>
      </c>
    </row>
    <row r="18458" spans="1:11" x14ac:dyDescent="0.25">
      <c r="A18458">
        <v>2023</v>
      </c>
      <c r="B18458" s="2">
        <v>45108</v>
      </c>
      <c r="C18458" s="2">
        <v>45291</v>
      </c>
      <c r="D18458" t="s">
        <v>55</v>
      </c>
      <c r="F18458" t="s">
        <v>38</v>
      </c>
      <c r="G18458" s="3" t="s">
        <v>18970</v>
      </c>
      <c r="H18458" s="3">
        <v>4207</v>
      </c>
      <c r="I18458" t="s">
        <v>41617</v>
      </c>
      <c r="J18458" s="2">
        <v>45307</v>
      </c>
      <c r="K18458" s="2">
        <v>45291</v>
      </c>
    </row>
    <row r="18459" spans="1:11" x14ac:dyDescent="0.25">
      <c r="A18459">
        <v>2023</v>
      </c>
      <c r="B18459" s="2">
        <v>45108</v>
      </c>
      <c r="C18459" s="2">
        <v>45291</v>
      </c>
      <c r="D18459" t="s">
        <v>54</v>
      </c>
      <c r="F18459" t="s">
        <v>38</v>
      </c>
      <c r="G18459" s="3" t="s">
        <v>18971</v>
      </c>
      <c r="H18459" s="3">
        <v>3468.4</v>
      </c>
      <c r="I18459" t="s">
        <v>41617</v>
      </c>
      <c r="J18459" s="2">
        <v>45307</v>
      </c>
      <c r="K18459" s="2">
        <v>45291</v>
      </c>
    </row>
    <row r="18460" spans="1:11" x14ac:dyDescent="0.25">
      <c r="A18460">
        <v>2023</v>
      </c>
      <c r="B18460" s="2">
        <v>45108</v>
      </c>
      <c r="C18460" s="2">
        <v>45291</v>
      </c>
      <c r="D18460" t="s">
        <v>54</v>
      </c>
      <c r="F18460" t="s">
        <v>38</v>
      </c>
      <c r="G18460" s="3" t="s">
        <v>18972</v>
      </c>
      <c r="H18460" s="3">
        <v>3468.4</v>
      </c>
      <c r="I18460" t="s">
        <v>41617</v>
      </c>
      <c r="J18460" s="2">
        <v>45307</v>
      </c>
      <c r="K18460" s="2">
        <v>45291</v>
      </c>
    </row>
    <row r="18461" spans="1:11" x14ac:dyDescent="0.25">
      <c r="A18461">
        <v>2023</v>
      </c>
      <c r="B18461" s="2">
        <v>45108</v>
      </c>
      <c r="C18461" s="2">
        <v>45291</v>
      </c>
      <c r="D18461" t="s">
        <v>54</v>
      </c>
      <c r="F18461" t="s">
        <v>38</v>
      </c>
      <c r="G18461" s="3" t="s">
        <v>18973</v>
      </c>
      <c r="H18461" s="3">
        <v>3468.4</v>
      </c>
      <c r="I18461" t="s">
        <v>41617</v>
      </c>
      <c r="J18461" s="2">
        <v>45307</v>
      </c>
      <c r="K18461" s="2">
        <v>45291</v>
      </c>
    </row>
    <row r="18462" spans="1:11" x14ac:dyDescent="0.25">
      <c r="A18462">
        <v>2023</v>
      </c>
      <c r="B18462" s="2">
        <v>45108</v>
      </c>
      <c r="C18462" s="2">
        <v>45291</v>
      </c>
      <c r="D18462" t="s">
        <v>54</v>
      </c>
      <c r="F18462" t="s">
        <v>38</v>
      </c>
      <c r="G18462" s="3" t="s">
        <v>18974</v>
      </c>
      <c r="H18462" s="3">
        <v>3468.4</v>
      </c>
      <c r="I18462" t="s">
        <v>41617</v>
      </c>
      <c r="J18462" s="2">
        <v>45307</v>
      </c>
      <c r="K18462" s="2">
        <v>45291</v>
      </c>
    </row>
    <row r="18463" spans="1:11" x14ac:dyDescent="0.25">
      <c r="A18463">
        <v>2023</v>
      </c>
      <c r="B18463" s="2">
        <v>45108</v>
      </c>
      <c r="C18463" s="2">
        <v>45291</v>
      </c>
      <c r="D18463" t="s">
        <v>54</v>
      </c>
      <c r="F18463" t="s">
        <v>38</v>
      </c>
      <c r="G18463" s="3" t="s">
        <v>18975</v>
      </c>
      <c r="H18463" s="3">
        <v>3468.4</v>
      </c>
      <c r="I18463" t="s">
        <v>41617</v>
      </c>
      <c r="J18463" s="2">
        <v>45307</v>
      </c>
      <c r="K18463" s="2">
        <v>45291</v>
      </c>
    </row>
    <row r="18464" spans="1:11" x14ac:dyDescent="0.25">
      <c r="A18464">
        <v>2023</v>
      </c>
      <c r="B18464" s="2">
        <v>45108</v>
      </c>
      <c r="C18464" s="2">
        <v>45291</v>
      </c>
      <c r="D18464" t="s">
        <v>54</v>
      </c>
      <c r="F18464" t="s">
        <v>38</v>
      </c>
      <c r="G18464" s="3" t="s">
        <v>18976</v>
      </c>
      <c r="H18464" s="3">
        <v>3468.4</v>
      </c>
      <c r="I18464" t="s">
        <v>41617</v>
      </c>
      <c r="J18464" s="2">
        <v>45307</v>
      </c>
      <c r="K18464" s="2">
        <v>45291</v>
      </c>
    </row>
    <row r="18465" spans="1:11" x14ac:dyDescent="0.25">
      <c r="A18465">
        <v>2023</v>
      </c>
      <c r="B18465" s="2">
        <v>45108</v>
      </c>
      <c r="C18465" s="2">
        <v>45291</v>
      </c>
      <c r="D18465" t="s">
        <v>54</v>
      </c>
      <c r="F18465" t="s">
        <v>38</v>
      </c>
      <c r="G18465" s="3" t="s">
        <v>18977</v>
      </c>
      <c r="H18465" s="3">
        <v>3468.4</v>
      </c>
      <c r="I18465" t="s">
        <v>41617</v>
      </c>
      <c r="J18465" s="2">
        <v>45307</v>
      </c>
      <c r="K18465" s="2">
        <v>45291</v>
      </c>
    </row>
    <row r="18466" spans="1:11" x14ac:dyDescent="0.25">
      <c r="A18466">
        <v>2023</v>
      </c>
      <c r="B18466" s="2">
        <v>45108</v>
      </c>
      <c r="C18466" s="2">
        <v>45291</v>
      </c>
      <c r="D18466" t="s">
        <v>54</v>
      </c>
      <c r="F18466" t="s">
        <v>38</v>
      </c>
      <c r="G18466" s="3" t="s">
        <v>18978</v>
      </c>
      <c r="H18466" s="3">
        <v>3468.4</v>
      </c>
      <c r="I18466" t="s">
        <v>41617</v>
      </c>
      <c r="J18466" s="2">
        <v>45307</v>
      </c>
      <c r="K18466" s="2">
        <v>45291</v>
      </c>
    </row>
    <row r="18467" spans="1:11" x14ac:dyDescent="0.25">
      <c r="A18467">
        <v>2023</v>
      </c>
      <c r="B18467" s="2">
        <v>45108</v>
      </c>
      <c r="C18467" s="2">
        <v>45291</v>
      </c>
      <c r="D18467" t="s">
        <v>54</v>
      </c>
      <c r="F18467" t="s">
        <v>38</v>
      </c>
      <c r="G18467" s="3" t="s">
        <v>18979</v>
      </c>
      <c r="H18467" s="3">
        <v>3468.4</v>
      </c>
      <c r="I18467" t="s">
        <v>41617</v>
      </c>
      <c r="J18467" s="2">
        <v>45307</v>
      </c>
      <c r="K18467" s="2">
        <v>45291</v>
      </c>
    </row>
    <row r="18468" spans="1:11" x14ac:dyDescent="0.25">
      <c r="A18468">
        <v>2023</v>
      </c>
      <c r="B18468" s="2">
        <v>45108</v>
      </c>
      <c r="C18468" s="2">
        <v>45291</v>
      </c>
      <c r="D18468" t="s">
        <v>54</v>
      </c>
      <c r="F18468" t="s">
        <v>38</v>
      </c>
      <c r="G18468" s="3" t="s">
        <v>18980</v>
      </c>
      <c r="H18468" s="3">
        <v>3468.4</v>
      </c>
      <c r="I18468" t="s">
        <v>41617</v>
      </c>
      <c r="J18468" s="2">
        <v>45307</v>
      </c>
      <c r="K18468" s="2">
        <v>45291</v>
      </c>
    </row>
    <row r="18469" spans="1:11" x14ac:dyDescent="0.25">
      <c r="A18469">
        <v>2023</v>
      </c>
      <c r="B18469" s="2">
        <v>45108</v>
      </c>
      <c r="C18469" s="2">
        <v>45291</v>
      </c>
      <c r="D18469" t="s">
        <v>54</v>
      </c>
      <c r="F18469" t="s">
        <v>38</v>
      </c>
      <c r="G18469" s="3" t="s">
        <v>18981</v>
      </c>
      <c r="H18469" s="3">
        <v>3468.4</v>
      </c>
      <c r="I18469" t="s">
        <v>41617</v>
      </c>
      <c r="J18469" s="2">
        <v>45307</v>
      </c>
      <c r="K18469" s="2">
        <v>45291</v>
      </c>
    </row>
    <row r="18470" spans="1:11" x14ac:dyDescent="0.25">
      <c r="A18470">
        <v>2023</v>
      </c>
      <c r="B18470" s="2">
        <v>45108</v>
      </c>
      <c r="C18470" s="2">
        <v>45291</v>
      </c>
      <c r="D18470" t="s">
        <v>54</v>
      </c>
      <c r="F18470" t="s">
        <v>38</v>
      </c>
      <c r="G18470" s="3" t="s">
        <v>18982</v>
      </c>
      <c r="H18470" s="3">
        <v>3468.4</v>
      </c>
      <c r="I18470" t="s">
        <v>41617</v>
      </c>
      <c r="J18470" s="2">
        <v>45307</v>
      </c>
      <c r="K18470" s="2">
        <v>45291</v>
      </c>
    </row>
    <row r="18471" spans="1:11" x14ac:dyDescent="0.25">
      <c r="A18471">
        <v>2023</v>
      </c>
      <c r="B18471" s="2">
        <v>45108</v>
      </c>
      <c r="C18471" s="2">
        <v>45291</v>
      </c>
      <c r="D18471" t="s">
        <v>54</v>
      </c>
      <c r="F18471" t="s">
        <v>38</v>
      </c>
      <c r="G18471" s="3" t="s">
        <v>18983</v>
      </c>
      <c r="H18471" s="3">
        <v>3468.4</v>
      </c>
      <c r="I18471" t="s">
        <v>41617</v>
      </c>
      <c r="J18471" s="2">
        <v>45307</v>
      </c>
      <c r="K18471" s="2">
        <v>45291</v>
      </c>
    </row>
    <row r="18472" spans="1:11" x14ac:dyDescent="0.25">
      <c r="A18472">
        <v>2023</v>
      </c>
      <c r="B18472" s="2">
        <v>45108</v>
      </c>
      <c r="C18472" s="2">
        <v>45291</v>
      </c>
      <c r="D18472" t="s">
        <v>54</v>
      </c>
      <c r="F18472" t="s">
        <v>38</v>
      </c>
      <c r="G18472" s="3" t="s">
        <v>18984</v>
      </c>
      <c r="H18472" s="3">
        <v>3468.4</v>
      </c>
      <c r="I18472" t="s">
        <v>41617</v>
      </c>
      <c r="J18472" s="2">
        <v>45307</v>
      </c>
      <c r="K18472" s="2">
        <v>45291</v>
      </c>
    </row>
    <row r="18473" spans="1:11" x14ac:dyDescent="0.25">
      <c r="A18473">
        <v>2023</v>
      </c>
      <c r="B18473" s="2">
        <v>45108</v>
      </c>
      <c r="C18473" s="2">
        <v>45291</v>
      </c>
      <c r="D18473" t="s">
        <v>54</v>
      </c>
      <c r="F18473" t="s">
        <v>38</v>
      </c>
      <c r="G18473" s="3" t="s">
        <v>18985</v>
      </c>
      <c r="H18473" s="3">
        <v>3468.4</v>
      </c>
      <c r="I18473" t="s">
        <v>41617</v>
      </c>
      <c r="J18473" s="2">
        <v>45307</v>
      </c>
      <c r="K18473" s="2">
        <v>45291</v>
      </c>
    </row>
    <row r="18474" spans="1:11" x14ac:dyDescent="0.25">
      <c r="A18474">
        <v>2023</v>
      </c>
      <c r="B18474" s="2">
        <v>45108</v>
      </c>
      <c r="C18474" s="2">
        <v>45291</v>
      </c>
      <c r="D18474" t="s">
        <v>54</v>
      </c>
      <c r="F18474" t="s">
        <v>38</v>
      </c>
      <c r="G18474" s="3" t="s">
        <v>18986</v>
      </c>
      <c r="H18474" s="3">
        <v>3468.4</v>
      </c>
      <c r="I18474" t="s">
        <v>41617</v>
      </c>
      <c r="J18474" s="2">
        <v>45307</v>
      </c>
      <c r="K18474" s="2">
        <v>45291</v>
      </c>
    </row>
    <row r="18475" spans="1:11" x14ac:dyDescent="0.25">
      <c r="A18475">
        <v>2023</v>
      </c>
      <c r="B18475" s="2">
        <v>45108</v>
      </c>
      <c r="C18475" s="2">
        <v>45291</v>
      </c>
      <c r="D18475" t="s">
        <v>54</v>
      </c>
      <c r="F18475" t="s">
        <v>38</v>
      </c>
      <c r="G18475" s="3" t="s">
        <v>18987</v>
      </c>
      <c r="H18475" s="3">
        <v>3468.4</v>
      </c>
      <c r="I18475" t="s">
        <v>41617</v>
      </c>
      <c r="J18475" s="2">
        <v>45307</v>
      </c>
      <c r="K18475" s="2">
        <v>45291</v>
      </c>
    </row>
    <row r="18476" spans="1:11" x14ac:dyDescent="0.25">
      <c r="A18476">
        <v>2023</v>
      </c>
      <c r="B18476" s="2">
        <v>45108</v>
      </c>
      <c r="C18476" s="2">
        <v>45291</v>
      </c>
      <c r="D18476" t="s">
        <v>54</v>
      </c>
      <c r="F18476" t="s">
        <v>38</v>
      </c>
      <c r="G18476" s="3" t="s">
        <v>18988</v>
      </c>
      <c r="H18476" s="3">
        <v>3468.4</v>
      </c>
      <c r="I18476" t="s">
        <v>41617</v>
      </c>
      <c r="J18476" s="2">
        <v>45307</v>
      </c>
      <c r="K18476" s="2">
        <v>45291</v>
      </c>
    </row>
    <row r="18477" spans="1:11" x14ac:dyDescent="0.25">
      <c r="A18477">
        <v>2023</v>
      </c>
      <c r="B18477" s="2">
        <v>45108</v>
      </c>
      <c r="C18477" s="2">
        <v>45291</v>
      </c>
      <c r="D18477" t="s">
        <v>54</v>
      </c>
      <c r="F18477" t="s">
        <v>38</v>
      </c>
      <c r="G18477" s="3" t="s">
        <v>18989</v>
      </c>
      <c r="H18477" s="3">
        <v>3468.4</v>
      </c>
      <c r="I18477" t="s">
        <v>41617</v>
      </c>
      <c r="J18477" s="2">
        <v>45307</v>
      </c>
      <c r="K18477" s="2">
        <v>45291</v>
      </c>
    </row>
    <row r="18478" spans="1:11" x14ac:dyDescent="0.25">
      <c r="A18478">
        <v>2023</v>
      </c>
      <c r="B18478" s="2">
        <v>45108</v>
      </c>
      <c r="C18478" s="2">
        <v>45291</v>
      </c>
      <c r="D18478" t="s">
        <v>54</v>
      </c>
      <c r="F18478" t="s">
        <v>38</v>
      </c>
      <c r="G18478" s="3" t="s">
        <v>18990</v>
      </c>
      <c r="H18478" s="3">
        <v>3468.4</v>
      </c>
      <c r="I18478" t="s">
        <v>41617</v>
      </c>
      <c r="J18478" s="2">
        <v>45307</v>
      </c>
      <c r="K18478" s="2">
        <v>45291</v>
      </c>
    </row>
    <row r="18479" spans="1:11" x14ac:dyDescent="0.25">
      <c r="A18479">
        <v>2023</v>
      </c>
      <c r="B18479" s="2">
        <v>45108</v>
      </c>
      <c r="C18479" s="2">
        <v>45291</v>
      </c>
      <c r="D18479" t="s">
        <v>54</v>
      </c>
      <c r="F18479" t="s">
        <v>38</v>
      </c>
      <c r="G18479" s="3" t="s">
        <v>18991</v>
      </c>
      <c r="H18479" s="3">
        <v>3468.4</v>
      </c>
      <c r="I18479" t="s">
        <v>41617</v>
      </c>
      <c r="J18479" s="2">
        <v>45307</v>
      </c>
      <c r="K18479" s="2">
        <v>45291</v>
      </c>
    </row>
    <row r="18480" spans="1:11" x14ac:dyDescent="0.25">
      <c r="A18480">
        <v>2023</v>
      </c>
      <c r="B18480" s="2">
        <v>45108</v>
      </c>
      <c r="C18480" s="2">
        <v>45291</v>
      </c>
      <c r="D18480" t="s">
        <v>54</v>
      </c>
      <c r="F18480" t="s">
        <v>38</v>
      </c>
      <c r="G18480" s="3" t="s">
        <v>18992</v>
      </c>
      <c r="H18480" s="3">
        <v>3468.4</v>
      </c>
      <c r="I18480" t="s">
        <v>41617</v>
      </c>
      <c r="J18480" s="2">
        <v>45307</v>
      </c>
      <c r="K18480" s="2">
        <v>45291</v>
      </c>
    </row>
    <row r="18481" spans="1:11" x14ac:dyDescent="0.25">
      <c r="A18481">
        <v>2023</v>
      </c>
      <c r="B18481" s="2">
        <v>45108</v>
      </c>
      <c r="C18481" s="2">
        <v>45291</v>
      </c>
      <c r="D18481" t="s">
        <v>64</v>
      </c>
      <c r="F18481" t="s">
        <v>38</v>
      </c>
      <c r="G18481" s="3" t="s">
        <v>18993</v>
      </c>
      <c r="H18481" s="3">
        <v>986</v>
      </c>
      <c r="I18481" t="s">
        <v>41617</v>
      </c>
      <c r="J18481" s="2">
        <v>45307</v>
      </c>
      <c r="K18481" s="2">
        <v>45291</v>
      </c>
    </row>
    <row r="18482" spans="1:11" x14ac:dyDescent="0.25">
      <c r="A18482">
        <v>2023</v>
      </c>
      <c r="B18482" s="2">
        <v>45108</v>
      </c>
      <c r="C18482" s="2">
        <v>45291</v>
      </c>
      <c r="D18482" t="s">
        <v>64</v>
      </c>
      <c r="F18482" t="s">
        <v>38</v>
      </c>
      <c r="G18482" s="3" t="s">
        <v>18994</v>
      </c>
      <c r="H18482" s="3">
        <v>986</v>
      </c>
      <c r="I18482" t="s">
        <v>41617</v>
      </c>
      <c r="J18482" s="2">
        <v>45307</v>
      </c>
      <c r="K18482" s="2">
        <v>45291</v>
      </c>
    </row>
    <row r="18483" spans="1:11" x14ac:dyDescent="0.25">
      <c r="A18483">
        <v>2023</v>
      </c>
      <c r="B18483" s="2">
        <v>45108</v>
      </c>
      <c r="C18483" s="2">
        <v>45291</v>
      </c>
      <c r="D18483" t="s">
        <v>64</v>
      </c>
      <c r="F18483" t="s">
        <v>38</v>
      </c>
      <c r="G18483" s="3" t="s">
        <v>18995</v>
      </c>
      <c r="H18483" s="3">
        <v>986</v>
      </c>
      <c r="I18483" t="s">
        <v>41617</v>
      </c>
      <c r="J18483" s="2">
        <v>45307</v>
      </c>
      <c r="K18483" s="2">
        <v>45291</v>
      </c>
    </row>
    <row r="18484" spans="1:11" x14ac:dyDescent="0.25">
      <c r="A18484">
        <v>2023</v>
      </c>
      <c r="B18484" s="2">
        <v>45108</v>
      </c>
      <c r="C18484" s="2">
        <v>45291</v>
      </c>
      <c r="D18484" t="s">
        <v>64</v>
      </c>
      <c r="F18484" t="s">
        <v>38</v>
      </c>
      <c r="G18484" s="3" t="s">
        <v>18996</v>
      </c>
      <c r="H18484" s="3">
        <v>986</v>
      </c>
      <c r="I18484" t="s">
        <v>41617</v>
      </c>
      <c r="J18484" s="2">
        <v>45307</v>
      </c>
      <c r="K18484" s="2">
        <v>45291</v>
      </c>
    </row>
    <row r="18485" spans="1:11" x14ac:dyDescent="0.25">
      <c r="A18485">
        <v>2023</v>
      </c>
      <c r="B18485" s="2">
        <v>45108</v>
      </c>
      <c r="C18485" s="2">
        <v>45291</v>
      </c>
      <c r="D18485" t="s">
        <v>64</v>
      </c>
      <c r="F18485" t="s">
        <v>38</v>
      </c>
      <c r="G18485" s="3" t="s">
        <v>18997</v>
      </c>
      <c r="H18485" s="3">
        <v>986</v>
      </c>
      <c r="I18485" t="s">
        <v>41617</v>
      </c>
      <c r="J18485" s="2">
        <v>45307</v>
      </c>
      <c r="K18485" s="2">
        <v>45291</v>
      </c>
    </row>
    <row r="18486" spans="1:11" x14ac:dyDescent="0.25">
      <c r="A18486">
        <v>2023</v>
      </c>
      <c r="B18486" s="2">
        <v>45108</v>
      </c>
      <c r="C18486" s="2">
        <v>45291</v>
      </c>
      <c r="D18486" t="s">
        <v>64</v>
      </c>
      <c r="F18486" t="s">
        <v>38</v>
      </c>
      <c r="G18486" s="3" t="s">
        <v>18998</v>
      </c>
      <c r="H18486" s="3">
        <v>986</v>
      </c>
      <c r="I18486" t="s">
        <v>41617</v>
      </c>
      <c r="J18486" s="2">
        <v>45307</v>
      </c>
      <c r="K18486" s="2">
        <v>45291</v>
      </c>
    </row>
    <row r="18487" spans="1:11" x14ac:dyDescent="0.25">
      <c r="A18487">
        <v>2023</v>
      </c>
      <c r="B18487" s="2">
        <v>45108</v>
      </c>
      <c r="C18487" s="2">
        <v>45291</v>
      </c>
      <c r="D18487" t="s">
        <v>64</v>
      </c>
      <c r="F18487" t="s">
        <v>38</v>
      </c>
      <c r="G18487" s="3" t="s">
        <v>18999</v>
      </c>
      <c r="H18487" s="3">
        <v>986</v>
      </c>
      <c r="I18487" t="s">
        <v>41617</v>
      </c>
      <c r="J18487" s="2">
        <v>45307</v>
      </c>
      <c r="K18487" s="2">
        <v>45291</v>
      </c>
    </row>
    <row r="18488" spans="1:11" x14ac:dyDescent="0.25">
      <c r="A18488">
        <v>2023</v>
      </c>
      <c r="B18488" s="2">
        <v>45108</v>
      </c>
      <c r="C18488" s="2">
        <v>45291</v>
      </c>
      <c r="D18488" t="s">
        <v>64</v>
      </c>
      <c r="F18488" t="s">
        <v>38</v>
      </c>
      <c r="G18488" s="3" t="s">
        <v>19000</v>
      </c>
      <c r="H18488" s="3">
        <v>986</v>
      </c>
      <c r="I18488" t="s">
        <v>41617</v>
      </c>
      <c r="J18488" s="2">
        <v>45307</v>
      </c>
      <c r="K18488" s="2">
        <v>45291</v>
      </c>
    </row>
    <row r="18489" spans="1:11" x14ac:dyDescent="0.25">
      <c r="A18489">
        <v>2023</v>
      </c>
      <c r="B18489" s="2">
        <v>45108</v>
      </c>
      <c r="C18489" s="2">
        <v>45291</v>
      </c>
      <c r="D18489" t="s">
        <v>64</v>
      </c>
      <c r="F18489" t="s">
        <v>38</v>
      </c>
      <c r="G18489" s="3" t="s">
        <v>19001</v>
      </c>
      <c r="H18489" s="3">
        <v>986</v>
      </c>
      <c r="I18489" t="s">
        <v>41617</v>
      </c>
      <c r="J18489" s="2">
        <v>45307</v>
      </c>
      <c r="K18489" s="2">
        <v>45291</v>
      </c>
    </row>
    <row r="18490" spans="1:11" x14ac:dyDescent="0.25">
      <c r="A18490">
        <v>2023</v>
      </c>
      <c r="B18490" s="2">
        <v>45108</v>
      </c>
      <c r="C18490" s="2">
        <v>45291</v>
      </c>
      <c r="D18490" t="s">
        <v>64</v>
      </c>
      <c r="F18490" t="s">
        <v>38</v>
      </c>
      <c r="G18490" s="3" t="s">
        <v>19002</v>
      </c>
      <c r="H18490" s="3">
        <v>986</v>
      </c>
      <c r="I18490" t="s">
        <v>41617</v>
      </c>
      <c r="J18490" s="2">
        <v>45307</v>
      </c>
      <c r="K18490" s="2">
        <v>45291</v>
      </c>
    </row>
    <row r="18491" spans="1:11" x14ac:dyDescent="0.25">
      <c r="A18491">
        <v>2023</v>
      </c>
      <c r="B18491" s="2">
        <v>45108</v>
      </c>
      <c r="C18491" s="2">
        <v>45291</v>
      </c>
      <c r="D18491" t="s">
        <v>74</v>
      </c>
      <c r="F18491" t="s">
        <v>38</v>
      </c>
      <c r="G18491" s="3" t="s">
        <v>19003</v>
      </c>
      <c r="H18491" s="3">
        <v>2668</v>
      </c>
      <c r="I18491" t="s">
        <v>41617</v>
      </c>
      <c r="J18491" s="2">
        <v>45307</v>
      </c>
      <c r="K18491" s="2">
        <v>45291</v>
      </c>
    </row>
    <row r="18492" spans="1:11" x14ac:dyDescent="0.25">
      <c r="A18492">
        <v>2023</v>
      </c>
      <c r="B18492" s="2">
        <v>45108</v>
      </c>
      <c r="C18492" s="2">
        <v>45291</v>
      </c>
      <c r="D18492" t="s">
        <v>66</v>
      </c>
      <c r="F18492" t="s">
        <v>38</v>
      </c>
      <c r="G18492" s="3" t="s">
        <v>19004</v>
      </c>
      <c r="H18492" s="3">
        <v>335</v>
      </c>
      <c r="I18492" t="s">
        <v>41617</v>
      </c>
      <c r="J18492" s="2">
        <v>45307</v>
      </c>
      <c r="K18492" s="2">
        <v>45291</v>
      </c>
    </row>
    <row r="18493" spans="1:11" x14ac:dyDescent="0.25">
      <c r="A18493">
        <v>2023</v>
      </c>
      <c r="B18493" s="2">
        <v>45108</v>
      </c>
      <c r="C18493" s="2">
        <v>45291</v>
      </c>
      <c r="D18493" t="s">
        <v>66</v>
      </c>
      <c r="F18493" t="s">
        <v>38</v>
      </c>
      <c r="G18493" s="3" t="s">
        <v>19005</v>
      </c>
      <c r="H18493" s="3">
        <v>335</v>
      </c>
      <c r="I18493" t="s">
        <v>41617</v>
      </c>
      <c r="J18493" s="2">
        <v>45307</v>
      </c>
      <c r="K18493" s="2">
        <v>45291</v>
      </c>
    </row>
    <row r="18494" spans="1:11" x14ac:dyDescent="0.25">
      <c r="A18494">
        <v>2023</v>
      </c>
      <c r="B18494" s="2">
        <v>45108</v>
      </c>
      <c r="C18494" s="2">
        <v>45291</v>
      </c>
      <c r="D18494" t="s">
        <v>66</v>
      </c>
      <c r="F18494" t="s">
        <v>38</v>
      </c>
      <c r="G18494" s="3" t="s">
        <v>19006</v>
      </c>
      <c r="H18494" s="3">
        <v>335</v>
      </c>
      <c r="I18494" t="s">
        <v>41617</v>
      </c>
      <c r="J18494" s="2">
        <v>45307</v>
      </c>
      <c r="K18494" s="2">
        <v>45291</v>
      </c>
    </row>
    <row r="18495" spans="1:11" x14ac:dyDescent="0.25">
      <c r="A18495">
        <v>2023</v>
      </c>
      <c r="B18495" s="2">
        <v>45108</v>
      </c>
      <c r="C18495" s="2">
        <v>45291</v>
      </c>
      <c r="D18495" t="s">
        <v>66</v>
      </c>
      <c r="F18495" t="s">
        <v>38</v>
      </c>
      <c r="G18495" s="3" t="s">
        <v>19007</v>
      </c>
      <c r="H18495" s="3">
        <v>335</v>
      </c>
      <c r="I18495" t="s">
        <v>41617</v>
      </c>
      <c r="J18495" s="2">
        <v>45307</v>
      </c>
      <c r="K18495" s="2">
        <v>45291</v>
      </c>
    </row>
    <row r="18496" spans="1:11" x14ac:dyDescent="0.25">
      <c r="A18496">
        <v>2023</v>
      </c>
      <c r="B18496" s="2">
        <v>45108</v>
      </c>
      <c r="C18496" s="2">
        <v>45291</v>
      </c>
      <c r="D18496" t="s">
        <v>66</v>
      </c>
      <c r="F18496" t="s">
        <v>38</v>
      </c>
      <c r="G18496" s="3" t="s">
        <v>19008</v>
      </c>
      <c r="H18496" s="3">
        <v>335</v>
      </c>
      <c r="I18496" t="s">
        <v>41617</v>
      </c>
      <c r="J18496" s="2">
        <v>45307</v>
      </c>
      <c r="K18496" s="2">
        <v>45291</v>
      </c>
    </row>
    <row r="18497" spans="1:11" x14ac:dyDescent="0.25">
      <c r="A18497">
        <v>2023</v>
      </c>
      <c r="B18497" s="2">
        <v>45108</v>
      </c>
      <c r="C18497" s="2">
        <v>45291</v>
      </c>
      <c r="D18497" t="s">
        <v>66</v>
      </c>
      <c r="F18497" t="s">
        <v>38</v>
      </c>
      <c r="G18497" s="3" t="s">
        <v>19009</v>
      </c>
      <c r="H18497" s="3">
        <v>335</v>
      </c>
      <c r="I18497" t="s">
        <v>41617</v>
      </c>
      <c r="J18497" s="2">
        <v>45307</v>
      </c>
      <c r="K18497" s="2">
        <v>45291</v>
      </c>
    </row>
    <row r="18498" spans="1:11" x14ac:dyDescent="0.25">
      <c r="A18498">
        <v>2023</v>
      </c>
      <c r="B18498" s="2">
        <v>45108</v>
      </c>
      <c r="C18498" s="2">
        <v>45291</v>
      </c>
      <c r="D18498" t="s">
        <v>66</v>
      </c>
      <c r="F18498" t="s">
        <v>38</v>
      </c>
      <c r="G18498" s="3" t="s">
        <v>19010</v>
      </c>
      <c r="H18498" s="3">
        <v>335</v>
      </c>
      <c r="I18498" t="s">
        <v>41617</v>
      </c>
      <c r="J18498" s="2">
        <v>45307</v>
      </c>
      <c r="K18498" s="2">
        <v>45291</v>
      </c>
    </row>
    <row r="18499" spans="1:11" x14ac:dyDescent="0.25">
      <c r="A18499">
        <v>2023</v>
      </c>
      <c r="B18499" s="2">
        <v>45108</v>
      </c>
      <c r="C18499" s="2">
        <v>45291</v>
      </c>
      <c r="D18499" t="s">
        <v>66</v>
      </c>
      <c r="F18499" t="s">
        <v>38</v>
      </c>
      <c r="G18499" s="3" t="s">
        <v>19011</v>
      </c>
      <c r="H18499" s="3">
        <v>335</v>
      </c>
      <c r="I18499" t="s">
        <v>41617</v>
      </c>
      <c r="J18499" s="2">
        <v>45307</v>
      </c>
      <c r="K18499" s="2">
        <v>45291</v>
      </c>
    </row>
    <row r="18500" spans="1:11" x14ac:dyDescent="0.25">
      <c r="A18500">
        <v>2023</v>
      </c>
      <c r="B18500" s="2">
        <v>45108</v>
      </c>
      <c r="C18500" s="2">
        <v>45291</v>
      </c>
      <c r="D18500" t="s">
        <v>66</v>
      </c>
      <c r="F18500" t="s">
        <v>38</v>
      </c>
      <c r="G18500" s="3" t="s">
        <v>19012</v>
      </c>
      <c r="H18500" s="3">
        <v>335</v>
      </c>
      <c r="I18500" t="s">
        <v>41617</v>
      </c>
      <c r="J18500" s="2">
        <v>45307</v>
      </c>
      <c r="K18500" s="2">
        <v>45291</v>
      </c>
    </row>
    <row r="18501" spans="1:11" x14ac:dyDescent="0.25">
      <c r="A18501">
        <v>2023</v>
      </c>
      <c r="B18501" s="2">
        <v>45108</v>
      </c>
      <c r="C18501" s="2">
        <v>45291</v>
      </c>
      <c r="D18501" t="s">
        <v>66</v>
      </c>
      <c r="F18501" t="s">
        <v>38</v>
      </c>
      <c r="G18501" s="3" t="s">
        <v>19013</v>
      </c>
      <c r="H18501" s="3">
        <v>335</v>
      </c>
      <c r="I18501" t="s">
        <v>41617</v>
      </c>
      <c r="J18501" s="2">
        <v>45307</v>
      </c>
      <c r="K18501" s="2">
        <v>45291</v>
      </c>
    </row>
    <row r="18502" spans="1:11" x14ac:dyDescent="0.25">
      <c r="A18502">
        <v>2023</v>
      </c>
      <c r="B18502" s="2">
        <v>45108</v>
      </c>
      <c r="C18502" s="2">
        <v>45291</v>
      </c>
      <c r="D18502" t="s">
        <v>66</v>
      </c>
      <c r="F18502" t="s">
        <v>38</v>
      </c>
      <c r="G18502" s="3" t="s">
        <v>19014</v>
      </c>
      <c r="H18502" s="3">
        <v>335</v>
      </c>
      <c r="I18502" t="s">
        <v>41617</v>
      </c>
      <c r="J18502" s="2">
        <v>45307</v>
      </c>
      <c r="K18502" s="2">
        <v>45291</v>
      </c>
    </row>
    <row r="18503" spans="1:11" x14ac:dyDescent="0.25">
      <c r="A18503">
        <v>2023</v>
      </c>
      <c r="B18503" s="2">
        <v>45108</v>
      </c>
      <c r="C18503" s="2">
        <v>45291</v>
      </c>
      <c r="D18503" t="s">
        <v>66</v>
      </c>
      <c r="F18503" t="s">
        <v>38</v>
      </c>
      <c r="G18503" s="3" t="s">
        <v>19015</v>
      </c>
      <c r="H18503" s="3">
        <v>335</v>
      </c>
      <c r="I18503" t="s">
        <v>41617</v>
      </c>
      <c r="J18503" s="2">
        <v>45307</v>
      </c>
      <c r="K18503" s="2">
        <v>45291</v>
      </c>
    </row>
    <row r="18504" spans="1:11" x14ac:dyDescent="0.25">
      <c r="A18504">
        <v>2023</v>
      </c>
      <c r="B18504" s="2">
        <v>45108</v>
      </c>
      <c r="C18504" s="2">
        <v>45291</v>
      </c>
      <c r="D18504" t="s">
        <v>66</v>
      </c>
      <c r="F18504" t="s">
        <v>38</v>
      </c>
      <c r="G18504" s="3" t="s">
        <v>19016</v>
      </c>
      <c r="H18504" s="3">
        <v>335</v>
      </c>
      <c r="I18504" t="s">
        <v>41617</v>
      </c>
      <c r="J18504" s="2">
        <v>45307</v>
      </c>
      <c r="K18504" s="2">
        <v>45291</v>
      </c>
    </row>
    <row r="18505" spans="1:11" x14ac:dyDescent="0.25">
      <c r="A18505">
        <v>2023</v>
      </c>
      <c r="B18505" s="2">
        <v>45108</v>
      </c>
      <c r="C18505" s="2">
        <v>45291</v>
      </c>
      <c r="D18505" t="s">
        <v>66</v>
      </c>
      <c r="F18505" t="s">
        <v>38</v>
      </c>
      <c r="G18505" s="3" t="s">
        <v>19017</v>
      </c>
      <c r="H18505" s="3">
        <v>335</v>
      </c>
      <c r="I18505" t="s">
        <v>41617</v>
      </c>
      <c r="J18505" s="2">
        <v>45307</v>
      </c>
      <c r="K18505" s="2">
        <v>45291</v>
      </c>
    </row>
    <row r="18506" spans="1:11" x14ac:dyDescent="0.25">
      <c r="A18506">
        <v>2023</v>
      </c>
      <c r="B18506" s="2">
        <v>45108</v>
      </c>
      <c r="C18506" s="2">
        <v>45291</v>
      </c>
      <c r="D18506" t="s">
        <v>66</v>
      </c>
      <c r="F18506" t="s">
        <v>38</v>
      </c>
      <c r="G18506" s="3" t="s">
        <v>19018</v>
      </c>
      <c r="H18506" s="3">
        <v>335</v>
      </c>
      <c r="I18506" t="s">
        <v>41617</v>
      </c>
      <c r="J18506" s="2">
        <v>45307</v>
      </c>
      <c r="K18506" s="2">
        <v>45291</v>
      </c>
    </row>
    <row r="18507" spans="1:11" x14ac:dyDescent="0.25">
      <c r="A18507">
        <v>2023</v>
      </c>
      <c r="B18507" s="2">
        <v>45108</v>
      </c>
      <c r="C18507" s="2">
        <v>45291</v>
      </c>
      <c r="D18507" t="s">
        <v>66</v>
      </c>
      <c r="F18507" t="s">
        <v>38</v>
      </c>
      <c r="G18507" s="3" t="s">
        <v>19019</v>
      </c>
      <c r="H18507" s="3">
        <v>335</v>
      </c>
      <c r="I18507" t="s">
        <v>41617</v>
      </c>
      <c r="J18507" s="2">
        <v>45307</v>
      </c>
      <c r="K18507" s="2">
        <v>45291</v>
      </c>
    </row>
    <row r="18508" spans="1:11" x14ac:dyDescent="0.25">
      <c r="A18508">
        <v>2023</v>
      </c>
      <c r="B18508" s="2">
        <v>45108</v>
      </c>
      <c r="C18508" s="2">
        <v>45291</v>
      </c>
      <c r="D18508" t="s">
        <v>66</v>
      </c>
      <c r="F18508" t="s">
        <v>38</v>
      </c>
      <c r="G18508" s="3" t="s">
        <v>19020</v>
      </c>
      <c r="H18508" s="3">
        <v>335</v>
      </c>
      <c r="I18508" t="s">
        <v>41617</v>
      </c>
      <c r="J18508" s="2">
        <v>45307</v>
      </c>
      <c r="K18508" s="2">
        <v>45291</v>
      </c>
    </row>
    <row r="18509" spans="1:11" x14ac:dyDescent="0.25">
      <c r="A18509">
        <v>2023</v>
      </c>
      <c r="B18509" s="2">
        <v>45108</v>
      </c>
      <c r="C18509" s="2">
        <v>45291</v>
      </c>
      <c r="D18509" t="s">
        <v>66</v>
      </c>
      <c r="F18509" t="s">
        <v>38</v>
      </c>
      <c r="G18509" s="3" t="s">
        <v>19021</v>
      </c>
      <c r="H18509" s="3">
        <v>335</v>
      </c>
      <c r="I18509" t="s">
        <v>41617</v>
      </c>
      <c r="J18509" s="2">
        <v>45307</v>
      </c>
      <c r="K18509" s="2">
        <v>45291</v>
      </c>
    </row>
    <row r="18510" spans="1:11" x14ac:dyDescent="0.25">
      <c r="A18510">
        <v>2023</v>
      </c>
      <c r="B18510" s="2">
        <v>45108</v>
      </c>
      <c r="C18510" s="2">
        <v>45291</v>
      </c>
      <c r="D18510" t="s">
        <v>66</v>
      </c>
      <c r="F18510" t="s">
        <v>38</v>
      </c>
      <c r="G18510" s="3" t="s">
        <v>19022</v>
      </c>
      <c r="H18510" s="3">
        <v>335</v>
      </c>
      <c r="I18510" t="s">
        <v>41617</v>
      </c>
      <c r="J18510" s="2">
        <v>45307</v>
      </c>
      <c r="K18510" s="2">
        <v>45291</v>
      </c>
    </row>
    <row r="18511" spans="1:11" x14ac:dyDescent="0.25">
      <c r="A18511">
        <v>2023</v>
      </c>
      <c r="B18511" s="2">
        <v>45108</v>
      </c>
      <c r="C18511" s="2">
        <v>45291</v>
      </c>
      <c r="D18511" t="s">
        <v>66</v>
      </c>
      <c r="F18511" t="s">
        <v>38</v>
      </c>
      <c r="G18511" s="3" t="s">
        <v>19023</v>
      </c>
      <c r="H18511" s="3">
        <v>335</v>
      </c>
      <c r="I18511" t="s">
        <v>41617</v>
      </c>
      <c r="J18511" s="2">
        <v>45307</v>
      </c>
      <c r="K18511" s="2">
        <v>45291</v>
      </c>
    </row>
    <row r="18512" spans="1:11" x14ac:dyDescent="0.25">
      <c r="A18512">
        <v>2023</v>
      </c>
      <c r="B18512" s="2">
        <v>45108</v>
      </c>
      <c r="C18512" s="2">
        <v>45291</v>
      </c>
      <c r="D18512" t="s">
        <v>66</v>
      </c>
      <c r="F18512" t="s">
        <v>38</v>
      </c>
      <c r="G18512" s="3" t="s">
        <v>19024</v>
      </c>
      <c r="H18512" s="3">
        <v>335</v>
      </c>
      <c r="I18512" t="s">
        <v>41617</v>
      </c>
      <c r="J18512" s="2">
        <v>45307</v>
      </c>
      <c r="K18512" s="2">
        <v>45291</v>
      </c>
    </row>
    <row r="18513" spans="1:11" x14ac:dyDescent="0.25">
      <c r="A18513">
        <v>2023</v>
      </c>
      <c r="B18513" s="2">
        <v>45108</v>
      </c>
      <c r="C18513" s="2">
        <v>45291</v>
      </c>
      <c r="D18513" t="s">
        <v>66</v>
      </c>
      <c r="F18513" t="s">
        <v>38</v>
      </c>
      <c r="G18513" s="3" t="s">
        <v>19025</v>
      </c>
      <c r="H18513" s="3">
        <v>335</v>
      </c>
      <c r="I18513" t="s">
        <v>41617</v>
      </c>
      <c r="J18513" s="2">
        <v>45307</v>
      </c>
      <c r="K18513" s="2">
        <v>45291</v>
      </c>
    </row>
    <row r="18514" spans="1:11" x14ac:dyDescent="0.25">
      <c r="A18514">
        <v>2023</v>
      </c>
      <c r="B18514" s="2">
        <v>45108</v>
      </c>
      <c r="C18514" s="2">
        <v>45291</v>
      </c>
      <c r="D18514" t="s">
        <v>66</v>
      </c>
      <c r="F18514" t="s">
        <v>38</v>
      </c>
      <c r="G18514" s="3" t="s">
        <v>19026</v>
      </c>
      <c r="H18514" s="3">
        <v>335</v>
      </c>
      <c r="I18514" t="s">
        <v>41617</v>
      </c>
      <c r="J18514" s="2">
        <v>45307</v>
      </c>
      <c r="K18514" s="2">
        <v>45291</v>
      </c>
    </row>
    <row r="18515" spans="1:11" x14ac:dyDescent="0.25">
      <c r="A18515">
        <v>2023</v>
      </c>
      <c r="B18515" s="2">
        <v>45108</v>
      </c>
      <c r="C18515" s="2">
        <v>45291</v>
      </c>
      <c r="D18515" t="s">
        <v>101</v>
      </c>
      <c r="F18515" t="s">
        <v>38</v>
      </c>
      <c r="G18515" s="3" t="s">
        <v>19027</v>
      </c>
      <c r="H18515" s="3">
        <v>4275</v>
      </c>
      <c r="I18515" t="s">
        <v>41617</v>
      </c>
      <c r="J18515" s="2">
        <v>45307</v>
      </c>
      <c r="K18515" s="2">
        <v>45291</v>
      </c>
    </row>
    <row r="18516" spans="1:11" x14ac:dyDescent="0.25">
      <c r="A18516">
        <v>2023</v>
      </c>
      <c r="B18516" s="2">
        <v>45108</v>
      </c>
      <c r="C18516" s="2">
        <v>45291</v>
      </c>
      <c r="D18516" t="s">
        <v>101</v>
      </c>
      <c r="F18516" t="s">
        <v>38</v>
      </c>
      <c r="G18516" s="3" t="s">
        <v>19028</v>
      </c>
      <c r="H18516" s="3">
        <v>4275</v>
      </c>
      <c r="I18516" t="s">
        <v>41617</v>
      </c>
      <c r="J18516" s="2">
        <v>45307</v>
      </c>
      <c r="K18516" s="2">
        <v>45291</v>
      </c>
    </row>
    <row r="18517" spans="1:11" x14ac:dyDescent="0.25">
      <c r="A18517">
        <v>2023</v>
      </c>
      <c r="B18517" s="2">
        <v>45108</v>
      </c>
      <c r="C18517" s="2">
        <v>45291</v>
      </c>
      <c r="D18517" t="s">
        <v>101</v>
      </c>
      <c r="F18517" t="s">
        <v>38</v>
      </c>
      <c r="G18517" s="3" t="s">
        <v>19029</v>
      </c>
      <c r="H18517" s="3">
        <v>4275</v>
      </c>
      <c r="I18517" t="s">
        <v>41617</v>
      </c>
      <c r="J18517" s="2">
        <v>45307</v>
      </c>
      <c r="K18517" s="2">
        <v>45291</v>
      </c>
    </row>
    <row r="18518" spans="1:11" x14ac:dyDescent="0.25">
      <c r="A18518">
        <v>2023</v>
      </c>
      <c r="B18518" s="2">
        <v>45108</v>
      </c>
      <c r="C18518" s="2">
        <v>45291</v>
      </c>
      <c r="D18518" t="s">
        <v>101</v>
      </c>
      <c r="F18518" t="s">
        <v>38</v>
      </c>
      <c r="G18518" s="3" t="s">
        <v>19030</v>
      </c>
      <c r="H18518" s="3">
        <v>4275</v>
      </c>
      <c r="I18518" t="s">
        <v>41617</v>
      </c>
      <c r="J18518" s="2">
        <v>45307</v>
      </c>
      <c r="K18518" s="2">
        <v>45291</v>
      </c>
    </row>
    <row r="18519" spans="1:11" x14ac:dyDescent="0.25">
      <c r="A18519">
        <v>2023</v>
      </c>
      <c r="B18519" s="2">
        <v>45108</v>
      </c>
      <c r="C18519" s="2">
        <v>45291</v>
      </c>
      <c r="D18519" t="s">
        <v>101</v>
      </c>
      <c r="F18519" t="s">
        <v>38</v>
      </c>
      <c r="G18519" s="3" t="s">
        <v>19031</v>
      </c>
      <c r="H18519" s="3">
        <v>4275</v>
      </c>
      <c r="I18519" t="s">
        <v>41617</v>
      </c>
      <c r="J18519" s="2">
        <v>45307</v>
      </c>
      <c r="K18519" s="2">
        <v>45291</v>
      </c>
    </row>
    <row r="18520" spans="1:11" x14ac:dyDescent="0.25">
      <c r="A18520">
        <v>2023</v>
      </c>
      <c r="B18520" s="2">
        <v>45108</v>
      </c>
      <c r="C18520" s="2">
        <v>45291</v>
      </c>
      <c r="D18520" t="s">
        <v>101</v>
      </c>
      <c r="F18520" t="s">
        <v>38</v>
      </c>
      <c r="G18520" s="3" t="s">
        <v>19032</v>
      </c>
      <c r="H18520" s="3">
        <v>4275</v>
      </c>
      <c r="I18520" t="s">
        <v>41617</v>
      </c>
      <c r="J18520" s="2">
        <v>45307</v>
      </c>
      <c r="K18520" s="2">
        <v>45291</v>
      </c>
    </row>
    <row r="18521" spans="1:11" x14ac:dyDescent="0.25">
      <c r="A18521">
        <v>2023</v>
      </c>
      <c r="B18521" s="2">
        <v>45108</v>
      </c>
      <c r="C18521" s="2">
        <v>45291</v>
      </c>
      <c r="D18521" t="s">
        <v>101</v>
      </c>
      <c r="F18521" t="s">
        <v>38</v>
      </c>
      <c r="G18521" s="3" t="s">
        <v>19033</v>
      </c>
      <c r="H18521" s="3">
        <v>4275</v>
      </c>
      <c r="I18521" t="s">
        <v>41617</v>
      </c>
      <c r="J18521" s="2">
        <v>45307</v>
      </c>
      <c r="K18521" s="2">
        <v>45291</v>
      </c>
    </row>
    <row r="18522" spans="1:11" x14ac:dyDescent="0.25">
      <c r="A18522">
        <v>2023</v>
      </c>
      <c r="B18522" s="2">
        <v>45108</v>
      </c>
      <c r="C18522" s="2">
        <v>45291</v>
      </c>
      <c r="D18522" t="s">
        <v>101</v>
      </c>
      <c r="F18522" t="s">
        <v>38</v>
      </c>
      <c r="G18522" s="3" t="s">
        <v>19034</v>
      </c>
      <c r="H18522" s="3">
        <v>4275</v>
      </c>
      <c r="I18522" t="s">
        <v>41617</v>
      </c>
      <c r="J18522" s="2">
        <v>45307</v>
      </c>
      <c r="K18522" s="2">
        <v>45291</v>
      </c>
    </row>
    <row r="18523" spans="1:11" x14ac:dyDescent="0.25">
      <c r="A18523">
        <v>2023</v>
      </c>
      <c r="B18523" s="2">
        <v>45108</v>
      </c>
      <c r="C18523" s="2">
        <v>45291</v>
      </c>
      <c r="D18523" t="s">
        <v>101</v>
      </c>
      <c r="F18523" t="s">
        <v>38</v>
      </c>
      <c r="G18523" s="3" t="s">
        <v>19035</v>
      </c>
      <c r="H18523" s="3">
        <v>4275</v>
      </c>
      <c r="I18523" t="s">
        <v>41617</v>
      </c>
      <c r="J18523" s="2">
        <v>45307</v>
      </c>
      <c r="K18523" s="2">
        <v>45291</v>
      </c>
    </row>
    <row r="18524" spans="1:11" x14ac:dyDescent="0.25">
      <c r="A18524">
        <v>2023</v>
      </c>
      <c r="B18524" s="2">
        <v>45108</v>
      </c>
      <c r="C18524" s="2">
        <v>45291</v>
      </c>
      <c r="D18524" t="s">
        <v>101</v>
      </c>
      <c r="F18524" t="s">
        <v>38</v>
      </c>
      <c r="G18524" s="3" t="s">
        <v>19036</v>
      </c>
      <c r="H18524" s="3">
        <v>4275</v>
      </c>
      <c r="I18524" t="s">
        <v>41617</v>
      </c>
      <c r="J18524" s="2">
        <v>45307</v>
      </c>
      <c r="K18524" s="2">
        <v>45291</v>
      </c>
    </row>
    <row r="18525" spans="1:11" x14ac:dyDescent="0.25">
      <c r="A18525">
        <v>2023</v>
      </c>
      <c r="B18525" s="2">
        <v>45108</v>
      </c>
      <c r="C18525" s="2">
        <v>45291</v>
      </c>
      <c r="D18525" t="s">
        <v>101</v>
      </c>
      <c r="F18525" t="s">
        <v>38</v>
      </c>
      <c r="G18525" s="3" t="s">
        <v>19037</v>
      </c>
      <c r="H18525" s="3">
        <v>4275</v>
      </c>
      <c r="I18525" t="s">
        <v>41617</v>
      </c>
      <c r="J18525" s="2">
        <v>45307</v>
      </c>
      <c r="K18525" s="2">
        <v>45291</v>
      </c>
    </row>
    <row r="18526" spans="1:11" x14ac:dyDescent="0.25">
      <c r="A18526">
        <v>2023</v>
      </c>
      <c r="B18526" s="2">
        <v>45108</v>
      </c>
      <c r="C18526" s="2">
        <v>45291</v>
      </c>
      <c r="D18526" t="s">
        <v>101</v>
      </c>
      <c r="F18526" t="s">
        <v>38</v>
      </c>
      <c r="G18526" s="3" t="s">
        <v>19038</v>
      </c>
      <c r="H18526" s="3">
        <v>4275</v>
      </c>
      <c r="I18526" t="s">
        <v>41617</v>
      </c>
      <c r="J18526" s="2">
        <v>45307</v>
      </c>
      <c r="K18526" s="2">
        <v>45291</v>
      </c>
    </row>
    <row r="18527" spans="1:11" x14ac:dyDescent="0.25">
      <c r="A18527">
        <v>2023</v>
      </c>
      <c r="B18527" s="2">
        <v>45108</v>
      </c>
      <c r="C18527" s="2">
        <v>45291</v>
      </c>
      <c r="D18527" t="s">
        <v>101</v>
      </c>
      <c r="F18527" t="s">
        <v>38</v>
      </c>
      <c r="G18527" s="3" t="s">
        <v>19039</v>
      </c>
      <c r="H18527" s="3">
        <v>4275</v>
      </c>
      <c r="I18527" t="s">
        <v>41617</v>
      </c>
      <c r="J18527" s="2">
        <v>45307</v>
      </c>
      <c r="K18527" s="2">
        <v>45291</v>
      </c>
    </row>
    <row r="18528" spans="1:11" x14ac:dyDescent="0.25">
      <c r="A18528">
        <v>2023</v>
      </c>
      <c r="B18528" s="2">
        <v>45108</v>
      </c>
      <c r="C18528" s="2">
        <v>45291</v>
      </c>
      <c r="D18528" t="s">
        <v>117</v>
      </c>
      <c r="F18528" t="s">
        <v>38</v>
      </c>
      <c r="G18528" s="3" t="s">
        <v>19040</v>
      </c>
      <c r="H18528" s="3">
        <v>17622.419999999998</v>
      </c>
      <c r="I18528" t="s">
        <v>41617</v>
      </c>
      <c r="J18528" s="2">
        <v>45307</v>
      </c>
      <c r="K18528" s="2">
        <v>45291</v>
      </c>
    </row>
    <row r="18529" spans="1:11" x14ac:dyDescent="0.25">
      <c r="A18529">
        <v>2023</v>
      </c>
      <c r="B18529" s="2">
        <v>45108</v>
      </c>
      <c r="C18529" s="2">
        <v>45291</v>
      </c>
      <c r="D18529" t="s">
        <v>117</v>
      </c>
      <c r="F18529" t="s">
        <v>38</v>
      </c>
      <c r="G18529" s="3" t="s">
        <v>19041</v>
      </c>
      <c r="H18529" s="3">
        <v>17622.419999999998</v>
      </c>
      <c r="I18529" t="s">
        <v>41617</v>
      </c>
      <c r="J18529" s="2">
        <v>45307</v>
      </c>
      <c r="K18529" s="2">
        <v>45291</v>
      </c>
    </row>
    <row r="18530" spans="1:11" x14ac:dyDescent="0.25">
      <c r="A18530">
        <v>2023</v>
      </c>
      <c r="B18530" s="2">
        <v>45108</v>
      </c>
      <c r="C18530" s="2">
        <v>45291</v>
      </c>
      <c r="D18530" t="s">
        <v>58</v>
      </c>
      <c r="F18530" t="s">
        <v>38</v>
      </c>
      <c r="G18530" s="3" t="s">
        <v>19042</v>
      </c>
      <c r="H18530" s="3">
        <v>12180</v>
      </c>
      <c r="I18530" t="s">
        <v>41617</v>
      </c>
      <c r="J18530" s="2">
        <v>45307</v>
      </c>
      <c r="K18530" s="2">
        <v>45291</v>
      </c>
    </row>
    <row r="18531" spans="1:11" x14ac:dyDescent="0.25">
      <c r="A18531">
        <v>2023</v>
      </c>
      <c r="B18531" s="2">
        <v>45108</v>
      </c>
      <c r="C18531" s="2">
        <v>45291</v>
      </c>
      <c r="D18531" t="s">
        <v>58</v>
      </c>
      <c r="F18531" t="s">
        <v>38</v>
      </c>
      <c r="G18531" s="3" t="s">
        <v>19043</v>
      </c>
      <c r="H18531" s="3">
        <v>12180</v>
      </c>
      <c r="I18531" t="s">
        <v>41617</v>
      </c>
      <c r="J18531" s="2">
        <v>45307</v>
      </c>
      <c r="K18531" s="2">
        <v>45291</v>
      </c>
    </row>
    <row r="18532" spans="1:11" x14ac:dyDescent="0.25">
      <c r="A18532">
        <v>2023</v>
      </c>
      <c r="B18532" s="2">
        <v>45108</v>
      </c>
      <c r="C18532" s="2">
        <v>45291</v>
      </c>
      <c r="D18532" t="s">
        <v>110</v>
      </c>
      <c r="F18532" t="s">
        <v>38</v>
      </c>
      <c r="G18532" s="3" t="s">
        <v>19044</v>
      </c>
      <c r="H18532" s="3">
        <v>1831.24</v>
      </c>
      <c r="I18532" t="s">
        <v>41617</v>
      </c>
      <c r="J18532" s="2">
        <v>45307</v>
      </c>
      <c r="K18532" s="2">
        <v>45291</v>
      </c>
    </row>
    <row r="18533" spans="1:11" x14ac:dyDescent="0.25">
      <c r="A18533">
        <v>2023</v>
      </c>
      <c r="B18533" s="2">
        <v>45108</v>
      </c>
      <c r="C18533" s="2">
        <v>45291</v>
      </c>
      <c r="D18533" t="s">
        <v>110</v>
      </c>
      <c r="F18533" t="s">
        <v>38</v>
      </c>
      <c r="G18533" s="3" t="s">
        <v>19045</v>
      </c>
      <c r="H18533" s="3">
        <v>1831.24</v>
      </c>
      <c r="I18533" t="s">
        <v>41617</v>
      </c>
      <c r="J18533" s="2">
        <v>45307</v>
      </c>
      <c r="K18533" s="2">
        <v>45291</v>
      </c>
    </row>
    <row r="18534" spans="1:11" x14ac:dyDescent="0.25">
      <c r="A18534">
        <v>2023</v>
      </c>
      <c r="B18534" s="2">
        <v>45108</v>
      </c>
      <c r="C18534" s="2">
        <v>45291</v>
      </c>
      <c r="D18534" t="s">
        <v>110</v>
      </c>
      <c r="F18534" t="s">
        <v>38</v>
      </c>
      <c r="G18534" s="3" t="s">
        <v>19046</v>
      </c>
      <c r="H18534" s="3">
        <v>1831.24</v>
      </c>
      <c r="I18534" t="s">
        <v>41617</v>
      </c>
      <c r="J18534" s="2">
        <v>45307</v>
      </c>
      <c r="K18534" s="2">
        <v>45291</v>
      </c>
    </row>
    <row r="18535" spans="1:11" x14ac:dyDescent="0.25">
      <c r="A18535">
        <v>2023</v>
      </c>
      <c r="B18535" s="2">
        <v>45108</v>
      </c>
      <c r="C18535" s="2">
        <v>45291</v>
      </c>
      <c r="D18535" t="s">
        <v>122</v>
      </c>
      <c r="F18535" t="s">
        <v>38</v>
      </c>
      <c r="G18535" s="3" t="s">
        <v>19047</v>
      </c>
      <c r="H18535" s="3">
        <v>2152.96</v>
      </c>
      <c r="I18535" t="s">
        <v>41617</v>
      </c>
      <c r="J18535" s="2">
        <v>45307</v>
      </c>
      <c r="K18535" s="2">
        <v>45291</v>
      </c>
    </row>
    <row r="18536" spans="1:11" x14ac:dyDescent="0.25">
      <c r="A18536">
        <v>2023</v>
      </c>
      <c r="B18536" s="2">
        <v>45108</v>
      </c>
      <c r="C18536" s="2">
        <v>45291</v>
      </c>
      <c r="D18536" t="s">
        <v>67</v>
      </c>
      <c r="F18536" t="s">
        <v>38</v>
      </c>
      <c r="G18536" s="3" t="s">
        <v>19048</v>
      </c>
      <c r="H18536" s="3">
        <v>1090.4000000000001</v>
      </c>
      <c r="I18536" t="s">
        <v>41617</v>
      </c>
      <c r="J18536" s="2">
        <v>45307</v>
      </c>
      <c r="K18536" s="2">
        <v>45291</v>
      </c>
    </row>
    <row r="18537" spans="1:11" x14ac:dyDescent="0.25">
      <c r="A18537">
        <v>2023</v>
      </c>
      <c r="B18537" s="2">
        <v>45108</v>
      </c>
      <c r="C18537" s="2">
        <v>45291</v>
      </c>
      <c r="D18537" t="s">
        <v>60</v>
      </c>
      <c r="F18537" t="s">
        <v>38</v>
      </c>
      <c r="G18537" s="3" t="s">
        <v>19049</v>
      </c>
      <c r="H18537" s="3">
        <v>629.88</v>
      </c>
      <c r="I18537" t="s">
        <v>41617</v>
      </c>
      <c r="J18537" s="2">
        <v>45307</v>
      </c>
      <c r="K18537" s="2">
        <v>45291</v>
      </c>
    </row>
    <row r="18538" spans="1:11" x14ac:dyDescent="0.25">
      <c r="A18538">
        <v>2023</v>
      </c>
      <c r="B18538" s="2">
        <v>45108</v>
      </c>
      <c r="C18538" s="2">
        <v>45291</v>
      </c>
      <c r="D18538" t="s">
        <v>60</v>
      </c>
      <c r="F18538" t="s">
        <v>38</v>
      </c>
      <c r="G18538" s="3" t="s">
        <v>19050</v>
      </c>
      <c r="H18538" s="3">
        <v>629.88</v>
      </c>
      <c r="I18538" t="s">
        <v>41617</v>
      </c>
      <c r="J18538" s="2">
        <v>45307</v>
      </c>
      <c r="K18538" s="2">
        <v>45291</v>
      </c>
    </row>
    <row r="18539" spans="1:11" x14ac:dyDescent="0.25">
      <c r="A18539">
        <v>2023</v>
      </c>
      <c r="B18539" s="2">
        <v>45108</v>
      </c>
      <c r="C18539" s="2">
        <v>45291</v>
      </c>
      <c r="D18539" t="s">
        <v>60</v>
      </c>
      <c r="F18539" t="s">
        <v>38</v>
      </c>
      <c r="G18539" s="3" t="s">
        <v>19051</v>
      </c>
      <c r="H18539" s="3">
        <v>629.88</v>
      </c>
      <c r="I18539" t="s">
        <v>41617</v>
      </c>
      <c r="J18539" s="2">
        <v>45307</v>
      </c>
      <c r="K18539" s="2">
        <v>45291</v>
      </c>
    </row>
    <row r="18540" spans="1:11" x14ac:dyDescent="0.25">
      <c r="A18540">
        <v>2023</v>
      </c>
      <c r="B18540" s="2">
        <v>45108</v>
      </c>
      <c r="C18540" s="2">
        <v>45291</v>
      </c>
      <c r="D18540" t="s">
        <v>60</v>
      </c>
      <c r="F18540" t="s">
        <v>38</v>
      </c>
      <c r="G18540" s="3" t="s">
        <v>19052</v>
      </c>
      <c r="H18540" s="3">
        <v>629.88</v>
      </c>
      <c r="I18540" t="s">
        <v>41617</v>
      </c>
      <c r="J18540" s="2">
        <v>45307</v>
      </c>
      <c r="K18540" s="2">
        <v>45291</v>
      </c>
    </row>
    <row r="18541" spans="1:11" x14ac:dyDescent="0.25">
      <c r="A18541">
        <v>2023</v>
      </c>
      <c r="B18541" s="2">
        <v>45108</v>
      </c>
      <c r="C18541" s="2">
        <v>45291</v>
      </c>
      <c r="D18541" t="s">
        <v>60</v>
      </c>
      <c r="F18541" t="s">
        <v>38</v>
      </c>
      <c r="G18541" s="3" t="s">
        <v>19053</v>
      </c>
      <c r="H18541" s="3">
        <v>629.88</v>
      </c>
      <c r="I18541" t="s">
        <v>41617</v>
      </c>
      <c r="J18541" s="2">
        <v>45307</v>
      </c>
      <c r="K18541" s="2">
        <v>45291</v>
      </c>
    </row>
    <row r="18542" spans="1:11" x14ac:dyDescent="0.25">
      <c r="A18542">
        <v>2023</v>
      </c>
      <c r="B18542" s="2">
        <v>45108</v>
      </c>
      <c r="C18542" s="2">
        <v>45291</v>
      </c>
      <c r="D18542" t="s">
        <v>60</v>
      </c>
      <c r="F18542" t="s">
        <v>38</v>
      </c>
      <c r="G18542" s="3" t="s">
        <v>19054</v>
      </c>
      <c r="H18542" s="3">
        <v>629.88</v>
      </c>
      <c r="I18542" t="s">
        <v>41617</v>
      </c>
      <c r="J18542" s="2">
        <v>45307</v>
      </c>
      <c r="K18542" s="2">
        <v>45291</v>
      </c>
    </row>
    <row r="18543" spans="1:11" x14ac:dyDescent="0.25">
      <c r="A18543">
        <v>2023</v>
      </c>
      <c r="B18543" s="2">
        <v>45108</v>
      </c>
      <c r="C18543" s="2">
        <v>45291</v>
      </c>
      <c r="D18543" t="s">
        <v>60</v>
      </c>
      <c r="F18543" t="s">
        <v>38</v>
      </c>
      <c r="G18543" s="3" t="s">
        <v>19055</v>
      </c>
      <c r="H18543" s="3">
        <v>629.88</v>
      </c>
      <c r="I18543" t="s">
        <v>41617</v>
      </c>
      <c r="J18543" s="2">
        <v>45307</v>
      </c>
      <c r="K18543" s="2">
        <v>45291</v>
      </c>
    </row>
    <row r="18544" spans="1:11" x14ac:dyDescent="0.25">
      <c r="A18544">
        <v>2023</v>
      </c>
      <c r="B18544" s="2">
        <v>45108</v>
      </c>
      <c r="C18544" s="2">
        <v>45291</v>
      </c>
      <c r="D18544" t="s">
        <v>60</v>
      </c>
      <c r="F18544" t="s">
        <v>38</v>
      </c>
      <c r="G18544" s="3" t="s">
        <v>19056</v>
      </c>
      <c r="H18544" s="3">
        <v>629.88</v>
      </c>
      <c r="I18544" t="s">
        <v>41617</v>
      </c>
      <c r="J18544" s="2">
        <v>45307</v>
      </c>
      <c r="K18544" s="2">
        <v>45291</v>
      </c>
    </row>
    <row r="18545" spans="1:11" x14ac:dyDescent="0.25">
      <c r="A18545">
        <v>2023</v>
      </c>
      <c r="B18545" s="2">
        <v>45108</v>
      </c>
      <c r="C18545" s="2">
        <v>45291</v>
      </c>
      <c r="D18545" t="s">
        <v>60</v>
      </c>
      <c r="F18545" t="s">
        <v>38</v>
      </c>
      <c r="G18545" s="3" t="s">
        <v>19057</v>
      </c>
      <c r="H18545" s="3">
        <v>629.88</v>
      </c>
      <c r="I18545" t="s">
        <v>41617</v>
      </c>
      <c r="J18545" s="2">
        <v>45307</v>
      </c>
      <c r="K18545" s="2">
        <v>45291</v>
      </c>
    </row>
    <row r="18546" spans="1:11" x14ac:dyDescent="0.25">
      <c r="A18546">
        <v>2023</v>
      </c>
      <c r="B18546" s="2">
        <v>45108</v>
      </c>
      <c r="C18546" s="2">
        <v>45291</v>
      </c>
      <c r="D18546" t="s">
        <v>60</v>
      </c>
      <c r="F18546" t="s">
        <v>38</v>
      </c>
      <c r="G18546" s="3" t="s">
        <v>19058</v>
      </c>
      <c r="H18546" s="3">
        <v>629.88</v>
      </c>
      <c r="I18546" t="s">
        <v>41617</v>
      </c>
      <c r="J18546" s="2">
        <v>45307</v>
      </c>
      <c r="K18546" s="2">
        <v>45291</v>
      </c>
    </row>
    <row r="18547" spans="1:11" x14ac:dyDescent="0.25">
      <c r="A18547">
        <v>2023</v>
      </c>
      <c r="B18547" s="2">
        <v>45108</v>
      </c>
      <c r="C18547" s="2">
        <v>45291</v>
      </c>
      <c r="D18547" t="s">
        <v>60</v>
      </c>
      <c r="F18547" t="s">
        <v>38</v>
      </c>
      <c r="G18547" s="3" t="s">
        <v>19059</v>
      </c>
      <c r="H18547" s="3">
        <v>629.88</v>
      </c>
      <c r="I18547" t="s">
        <v>41617</v>
      </c>
      <c r="J18547" s="2">
        <v>45307</v>
      </c>
      <c r="K18547" s="2">
        <v>45291</v>
      </c>
    </row>
    <row r="18548" spans="1:11" x14ac:dyDescent="0.25">
      <c r="A18548">
        <v>2023</v>
      </c>
      <c r="B18548" s="2">
        <v>45108</v>
      </c>
      <c r="C18548" s="2">
        <v>45291</v>
      </c>
      <c r="D18548" t="s">
        <v>60</v>
      </c>
      <c r="F18548" t="s">
        <v>38</v>
      </c>
      <c r="G18548" s="3" t="s">
        <v>19060</v>
      </c>
      <c r="H18548" s="3">
        <v>629.88</v>
      </c>
      <c r="I18548" t="s">
        <v>41617</v>
      </c>
      <c r="J18548" s="2">
        <v>45307</v>
      </c>
      <c r="K18548" s="2">
        <v>45291</v>
      </c>
    </row>
    <row r="18549" spans="1:11" x14ac:dyDescent="0.25">
      <c r="A18549">
        <v>2023</v>
      </c>
      <c r="B18549" s="2">
        <v>45108</v>
      </c>
      <c r="C18549" s="2">
        <v>45291</v>
      </c>
      <c r="D18549" t="s">
        <v>60</v>
      </c>
      <c r="F18549" t="s">
        <v>38</v>
      </c>
      <c r="G18549" s="3" t="s">
        <v>19061</v>
      </c>
      <c r="H18549" s="3">
        <v>629.88</v>
      </c>
      <c r="I18549" t="s">
        <v>41617</v>
      </c>
      <c r="J18549" s="2">
        <v>45307</v>
      </c>
      <c r="K18549" s="2">
        <v>45291</v>
      </c>
    </row>
    <row r="18550" spans="1:11" x14ac:dyDescent="0.25">
      <c r="A18550">
        <v>2023</v>
      </c>
      <c r="B18550" s="2">
        <v>45108</v>
      </c>
      <c r="C18550" s="2">
        <v>45291</v>
      </c>
      <c r="D18550" t="s">
        <v>60</v>
      </c>
      <c r="F18550" t="s">
        <v>38</v>
      </c>
      <c r="G18550" s="3" t="s">
        <v>19062</v>
      </c>
      <c r="H18550" s="3">
        <v>629.88</v>
      </c>
      <c r="I18550" t="s">
        <v>41617</v>
      </c>
      <c r="J18550" s="2">
        <v>45307</v>
      </c>
      <c r="K18550" s="2">
        <v>45291</v>
      </c>
    </row>
    <row r="18551" spans="1:11" x14ac:dyDescent="0.25">
      <c r="A18551">
        <v>2023</v>
      </c>
      <c r="B18551" s="2">
        <v>45108</v>
      </c>
      <c r="C18551" s="2">
        <v>45291</v>
      </c>
      <c r="D18551" t="s">
        <v>60</v>
      </c>
      <c r="F18551" t="s">
        <v>38</v>
      </c>
      <c r="G18551" s="3" t="s">
        <v>19063</v>
      </c>
      <c r="H18551" s="3">
        <v>2213.2800000000002</v>
      </c>
      <c r="I18551" t="s">
        <v>41617</v>
      </c>
      <c r="J18551" s="2">
        <v>45307</v>
      </c>
      <c r="K18551" s="2">
        <v>45291</v>
      </c>
    </row>
    <row r="18552" spans="1:11" x14ac:dyDescent="0.25">
      <c r="A18552">
        <v>2023</v>
      </c>
      <c r="B18552" s="2">
        <v>45108</v>
      </c>
      <c r="C18552" s="2">
        <v>45291</v>
      </c>
      <c r="D18552" t="s">
        <v>60</v>
      </c>
      <c r="F18552" t="s">
        <v>38</v>
      </c>
      <c r="G18552" s="3" t="s">
        <v>19064</v>
      </c>
      <c r="H18552" s="3">
        <v>2213.2800000000002</v>
      </c>
      <c r="I18552" t="s">
        <v>41617</v>
      </c>
      <c r="J18552" s="2">
        <v>45307</v>
      </c>
      <c r="K18552" s="2">
        <v>45291</v>
      </c>
    </row>
    <row r="18553" spans="1:11" x14ac:dyDescent="0.25">
      <c r="A18553">
        <v>2023</v>
      </c>
      <c r="B18553" s="2">
        <v>45108</v>
      </c>
      <c r="C18553" s="2">
        <v>45291</v>
      </c>
      <c r="D18553" t="s">
        <v>60</v>
      </c>
      <c r="F18553" t="s">
        <v>38</v>
      </c>
      <c r="G18553" s="3" t="s">
        <v>19065</v>
      </c>
      <c r="H18553" s="3">
        <v>2213.2800000000002</v>
      </c>
      <c r="I18553" t="s">
        <v>41617</v>
      </c>
      <c r="J18553" s="2">
        <v>45307</v>
      </c>
      <c r="K18553" s="2">
        <v>45291</v>
      </c>
    </row>
    <row r="18554" spans="1:11" x14ac:dyDescent="0.25">
      <c r="A18554">
        <v>2023</v>
      </c>
      <c r="B18554" s="2">
        <v>45108</v>
      </c>
      <c r="C18554" s="2">
        <v>45291</v>
      </c>
      <c r="D18554" t="s">
        <v>60</v>
      </c>
      <c r="F18554" t="s">
        <v>38</v>
      </c>
      <c r="G18554" s="3" t="s">
        <v>19066</v>
      </c>
      <c r="H18554" s="3">
        <v>2213.2800000000002</v>
      </c>
      <c r="I18554" t="s">
        <v>41617</v>
      </c>
      <c r="J18554" s="2">
        <v>45307</v>
      </c>
      <c r="K18554" s="2">
        <v>45291</v>
      </c>
    </row>
    <row r="18555" spans="1:11" x14ac:dyDescent="0.25">
      <c r="A18555">
        <v>2023</v>
      </c>
      <c r="B18555" s="2">
        <v>45108</v>
      </c>
      <c r="C18555" s="2">
        <v>45291</v>
      </c>
      <c r="D18555" t="s">
        <v>60</v>
      </c>
      <c r="F18555" t="s">
        <v>38</v>
      </c>
      <c r="G18555" s="3" t="s">
        <v>19067</v>
      </c>
      <c r="H18555" s="3">
        <v>2213.2800000000002</v>
      </c>
      <c r="I18555" t="s">
        <v>41617</v>
      </c>
      <c r="J18555" s="2">
        <v>45307</v>
      </c>
      <c r="K18555" s="2">
        <v>45291</v>
      </c>
    </row>
    <row r="18556" spans="1:11" x14ac:dyDescent="0.25">
      <c r="A18556">
        <v>2023</v>
      </c>
      <c r="B18556" s="2">
        <v>45108</v>
      </c>
      <c r="C18556" s="2">
        <v>45291</v>
      </c>
      <c r="D18556" t="s">
        <v>60</v>
      </c>
      <c r="F18556" t="s">
        <v>38</v>
      </c>
      <c r="G18556" s="3" t="s">
        <v>19068</v>
      </c>
      <c r="H18556" s="3">
        <v>2213.2800000000002</v>
      </c>
      <c r="I18556" t="s">
        <v>41617</v>
      </c>
      <c r="J18556" s="2">
        <v>45307</v>
      </c>
      <c r="K18556" s="2">
        <v>45291</v>
      </c>
    </row>
    <row r="18557" spans="1:11" x14ac:dyDescent="0.25">
      <c r="A18557">
        <v>2023</v>
      </c>
      <c r="B18557" s="2">
        <v>45108</v>
      </c>
      <c r="C18557" s="2">
        <v>45291</v>
      </c>
      <c r="D18557" t="s">
        <v>60</v>
      </c>
      <c r="F18557" t="s">
        <v>38</v>
      </c>
      <c r="G18557" s="3" t="s">
        <v>19069</v>
      </c>
      <c r="H18557" s="3">
        <v>2213.2800000000002</v>
      </c>
      <c r="I18557" t="s">
        <v>41617</v>
      </c>
      <c r="J18557" s="2">
        <v>45307</v>
      </c>
      <c r="K18557" s="2">
        <v>45291</v>
      </c>
    </row>
    <row r="18558" spans="1:11" x14ac:dyDescent="0.25">
      <c r="A18558">
        <v>2023</v>
      </c>
      <c r="B18558" s="2">
        <v>45108</v>
      </c>
      <c r="C18558" s="2">
        <v>45291</v>
      </c>
      <c r="D18558" t="s">
        <v>60</v>
      </c>
      <c r="F18558" t="s">
        <v>38</v>
      </c>
      <c r="G18558" s="3" t="s">
        <v>19070</v>
      </c>
      <c r="H18558" s="3">
        <v>2213.2800000000002</v>
      </c>
      <c r="I18558" t="s">
        <v>41617</v>
      </c>
      <c r="J18558" s="2">
        <v>45307</v>
      </c>
      <c r="K18558" s="2">
        <v>45291</v>
      </c>
    </row>
    <row r="18559" spans="1:11" x14ac:dyDescent="0.25">
      <c r="A18559">
        <v>2023</v>
      </c>
      <c r="B18559" s="2">
        <v>45108</v>
      </c>
      <c r="C18559" s="2">
        <v>45291</v>
      </c>
      <c r="D18559" t="s">
        <v>60</v>
      </c>
      <c r="F18559" t="s">
        <v>38</v>
      </c>
      <c r="G18559" s="3" t="s">
        <v>19071</v>
      </c>
      <c r="H18559" s="3">
        <v>2213.2800000000002</v>
      </c>
      <c r="I18559" t="s">
        <v>41617</v>
      </c>
      <c r="J18559" s="2">
        <v>45307</v>
      </c>
      <c r="K18559" s="2">
        <v>45291</v>
      </c>
    </row>
    <row r="18560" spans="1:11" x14ac:dyDescent="0.25">
      <c r="A18560">
        <v>2023</v>
      </c>
      <c r="B18560" s="2">
        <v>45108</v>
      </c>
      <c r="C18560" s="2">
        <v>45291</v>
      </c>
      <c r="D18560" t="s">
        <v>60</v>
      </c>
      <c r="F18560" t="s">
        <v>38</v>
      </c>
      <c r="G18560" s="3" t="s">
        <v>19072</v>
      </c>
      <c r="H18560" s="3">
        <v>2213.2800000000002</v>
      </c>
      <c r="I18560" t="s">
        <v>41617</v>
      </c>
      <c r="J18560" s="2">
        <v>45307</v>
      </c>
      <c r="K18560" s="2">
        <v>45291</v>
      </c>
    </row>
    <row r="18561" spans="1:11" x14ac:dyDescent="0.25">
      <c r="A18561">
        <v>2023</v>
      </c>
      <c r="B18561" s="2">
        <v>45108</v>
      </c>
      <c r="C18561" s="2">
        <v>45291</v>
      </c>
      <c r="D18561" t="s">
        <v>60</v>
      </c>
      <c r="F18561" t="s">
        <v>38</v>
      </c>
      <c r="G18561" s="3" t="s">
        <v>19073</v>
      </c>
      <c r="H18561" s="3">
        <v>2213.2800000000002</v>
      </c>
      <c r="I18561" t="s">
        <v>41617</v>
      </c>
      <c r="J18561" s="2">
        <v>45307</v>
      </c>
      <c r="K18561" s="2">
        <v>45291</v>
      </c>
    </row>
    <row r="18562" spans="1:11" x14ac:dyDescent="0.25">
      <c r="A18562">
        <v>2023</v>
      </c>
      <c r="B18562" s="2">
        <v>45108</v>
      </c>
      <c r="C18562" s="2">
        <v>45291</v>
      </c>
      <c r="D18562" t="s">
        <v>60</v>
      </c>
      <c r="F18562" t="s">
        <v>38</v>
      </c>
      <c r="G18562" s="3" t="s">
        <v>19074</v>
      </c>
      <c r="H18562" s="3">
        <v>2213.2800000000002</v>
      </c>
      <c r="I18562" t="s">
        <v>41617</v>
      </c>
      <c r="J18562" s="2">
        <v>45307</v>
      </c>
      <c r="K18562" s="2">
        <v>45291</v>
      </c>
    </row>
    <row r="18563" spans="1:11" x14ac:dyDescent="0.25">
      <c r="A18563">
        <v>2023</v>
      </c>
      <c r="B18563" s="2">
        <v>45108</v>
      </c>
      <c r="C18563" s="2">
        <v>45291</v>
      </c>
      <c r="D18563" t="s">
        <v>60</v>
      </c>
      <c r="F18563" t="s">
        <v>38</v>
      </c>
      <c r="G18563" s="3" t="s">
        <v>19075</v>
      </c>
      <c r="H18563" s="3">
        <v>2213.2800000000002</v>
      </c>
      <c r="I18563" t="s">
        <v>41617</v>
      </c>
      <c r="J18563" s="2">
        <v>45307</v>
      </c>
      <c r="K18563" s="2">
        <v>45291</v>
      </c>
    </row>
    <row r="18564" spans="1:11" x14ac:dyDescent="0.25">
      <c r="A18564">
        <v>2023</v>
      </c>
      <c r="B18564" s="2">
        <v>45108</v>
      </c>
      <c r="C18564" s="2">
        <v>45291</v>
      </c>
      <c r="D18564" t="s">
        <v>60</v>
      </c>
      <c r="F18564" t="s">
        <v>38</v>
      </c>
      <c r="G18564" s="3" t="s">
        <v>19076</v>
      </c>
      <c r="H18564" s="3">
        <v>2213.2800000000002</v>
      </c>
      <c r="I18564" t="s">
        <v>41617</v>
      </c>
      <c r="J18564" s="2">
        <v>45307</v>
      </c>
      <c r="K18564" s="2">
        <v>45291</v>
      </c>
    </row>
    <row r="18565" spans="1:11" x14ac:dyDescent="0.25">
      <c r="A18565">
        <v>2023</v>
      </c>
      <c r="B18565" s="2">
        <v>45108</v>
      </c>
      <c r="C18565" s="2">
        <v>45291</v>
      </c>
      <c r="D18565" t="s">
        <v>60</v>
      </c>
      <c r="F18565" t="s">
        <v>38</v>
      </c>
      <c r="G18565" s="3" t="s">
        <v>19077</v>
      </c>
      <c r="H18565" s="3">
        <v>2213.2800000000002</v>
      </c>
      <c r="I18565" t="s">
        <v>41617</v>
      </c>
      <c r="J18565" s="2">
        <v>45307</v>
      </c>
      <c r="K18565" s="2">
        <v>45291</v>
      </c>
    </row>
    <row r="18566" spans="1:11" x14ac:dyDescent="0.25">
      <c r="A18566">
        <v>2023</v>
      </c>
      <c r="B18566" s="2">
        <v>45108</v>
      </c>
      <c r="C18566" s="2">
        <v>45291</v>
      </c>
      <c r="D18566" t="s">
        <v>60</v>
      </c>
      <c r="F18566" t="s">
        <v>38</v>
      </c>
      <c r="G18566" s="3" t="s">
        <v>19078</v>
      </c>
      <c r="H18566" s="3">
        <v>2213.2800000000002</v>
      </c>
      <c r="I18566" t="s">
        <v>41617</v>
      </c>
      <c r="J18566" s="2">
        <v>45307</v>
      </c>
      <c r="K18566" s="2">
        <v>45291</v>
      </c>
    </row>
    <row r="18567" spans="1:11" x14ac:dyDescent="0.25">
      <c r="A18567">
        <v>2023</v>
      </c>
      <c r="B18567" s="2">
        <v>45108</v>
      </c>
      <c r="C18567" s="2">
        <v>45291</v>
      </c>
      <c r="D18567" t="s">
        <v>60</v>
      </c>
      <c r="F18567" t="s">
        <v>38</v>
      </c>
      <c r="G18567" s="3" t="s">
        <v>19079</v>
      </c>
      <c r="H18567" s="3">
        <v>2213.2800000000002</v>
      </c>
      <c r="I18567" t="s">
        <v>41617</v>
      </c>
      <c r="J18567" s="2">
        <v>45307</v>
      </c>
      <c r="K18567" s="2">
        <v>45291</v>
      </c>
    </row>
    <row r="18568" spans="1:11" x14ac:dyDescent="0.25">
      <c r="A18568">
        <v>2023</v>
      </c>
      <c r="B18568" s="2">
        <v>45108</v>
      </c>
      <c r="C18568" s="2">
        <v>45291</v>
      </c>
      <c r="D18568" t="s">
        <v>60</v>
      </c>
      <c r="F18568" t="s">
        <v>38</v>
      </c>
      <c r="G18568" s="3" t="s">
        <v>19080</v>
      </c>
      <c r="H18568" s="3">
        <v>2213.2800000000002</v>
      </c>
      <c r="I18568" t="s">
        <v>41617</v>
      </c>
      <c r="J18568" s="2">
        <v>45307</v>
      </c>
      <c r="K18568" s="2">
        <v>45291</v>
      </c>
    </row>
    <row r="18569" spans="1:11" x14ac:dyDescent="0.25">
      <c r="A18569">
        <v>2023</v>
      </c>
      <c r="B18569" s="2">
        <v>45108</v>
      </c>
      <c r="C18569" s="2">
        <v>45291</v>
      </c>
      <c r="D18569" t="s">
        <v>60</v>
      </c>
      <c r="F18569" t="s">
        <v>38</v>
      </c>
      <c r="G18569" s="3" t="s">
        <v>19081</v>
      </c>
      <c r="H18569" s="3">
        <v>2213.2800000000002</v>
      </c>
      <c r="I18569" t="s">
        <v>41617</v>
      </c>
      <c r="J18569" s="2">
        <v>45307</v>
      </c>
      <c r="K18569" s="2">
        <v>45291</v>
      </c>
    </row>
    <row r="18570" spans="1:11" x14ac:dyDescent="0.25">
      <c r="A18570">
        <v>2023</v>
      </c>
      <c r="B18570" s="2">
        <v>45108</v>
      </c>
      <c r="C18570" s="2">
        <v>45291</v>
      </c>
      <c r="D18570" t="s">
        <v>60</v>
      </c>
      <c r="F18570" t="s">
        <v>38</v>
      </c>
      <c r="G18570" s="3" t="s">
        <v>19082</v>
      </c>
      <c r="H18570" s="3">
        <v>2213.2800000000002</v>
      </c>
      <c r="I18570" t="s">
        <v>41617</v>
      </c>
      <c r="J18570" s="2">
        <v>45307</v>
      </c>
      <c r="K18570" s="2">
        <v>45291</v>
      </c>
    </row>
    <row r="18571" spans="1:11" x14ac:dyDescent="0.25">
      <c r="A18571">
        <v>2023</v>
      </c>
      <c r="B18571" s="2">
        <v>45108</v>
      </c>
      <c r="C18571" s="2">
        <v>45291</v>
      </c>
      <c r="D18571" t="s">
        <v>60</v>
      </c>
      <c r="F18571" t="s">
        <v>38</v>
      </c>
      <c r="G18571" s="3" t="s">
        <v>19083</v>
      </c>
      <c r="H18571" s="3">
        <v>2213.2800000000002</v>
      </c>
      <c r="I18571" t="s">
        <v>41617</v>
      </c>
      <c r="J18571" s="2">
        <v>45307</v>
      </c>
      <c r="K18571" s="2">
        <v>45291</v>
      </c>
    </row>
    <row r="18572" spans="1:11" x14ac:dyDescent="0.25">
      <c r="A18572">
        <v>2023</v>
      </c>
      <c r="B18572" s="2">
        <v>45108</v>
      </c>
      <c r="C18572" s="2">
        <v>45291</v>
      </c>
      <c r="D18572" t="s">
        <v>60</v>
      </c>
      <c r="F18572" t="s">
        <v>38</v>
      </c>
      <c r="G18572" s="3" t="s">
        <v>19084</v>
      </c>
      <c r="H18572" s="3">
        <v>2213.2800000000002</v>
      </c>
      <c r="I18572" t="s">
        <v>41617</v>
      </c>
      <c r="J18572" s="2">
        <v>45307</v>
      </c>
      <c r="K18572" s="2">
        <v>45291</v>
      </c>
    </row>
    <row r="18573" spans="1:11" x14ac:dyDescent="0.25">
      <c r="A18573">
        <v>2023</v>
      </c>
      <c r="B18573" s="2">
        <v>45108</v>
      </c>
      <c r="C18573" s="2">
        <v>45291</v>
      </c>
      <c r="D18573" t="s">
        <v>60</v>
      </c>
      <c r="F18573" t="s">
        <v>38</v>
      </c>
      <c r="G18573" s="3" t="s">
        <v>19085</v>
      </c>
      <c r="H18573" s="3">
        <v>2213.2800000000002</v>
      </c>
      <c r="I18573" t="s">
        <v>41617</v>
      </c>
      <c r="J18573" s="2">
        <v>45307</v>
      </c>
      <c r="K18573" s="2">
        <v>45291</v>
      </c>
    </row>
    <row r="18574" spans="1:11" x14ac:dyDescent="0.25">
      <c r="A18574">
        <v>2023</v>
      </c>
      <c r="B18574" s="2">
        <v>45108</v>
      </c>
      <c r="C18574" s="2">
        <v>45291</v>
      </c>
      <c r="D18574" t="s">
        <v>60</v>
      </c>
      <c r="F18574" t="s">
        <v>38</v>
      </c>
      <c r="G18574" s="3" t="s">
        <v>19086</v>
      </c>
      <c r="H18574" s="3">
        <v>2213.2800000000002</v>
      </c>
      <c r="I18574" t="s">
        <v>41617</v>
      </c>
      <c r="J18574" s="2">
        <v>45307</v>
      </c>
      <c r="K18574" s="2">
        <v>45291</v>
      </c>
    </row>
    <row r="18575" spans="1:11" x14ac:dyDescent="0.25">
      <c r="A18575">
        <v>2023</v>
      </c>
      <c r="B18575" s="2">
        <v>45108</v>
      </c>
      <c r="C18575" s="2">
        <v>45291</v>
      </c>
      <c r="D18575" t="s">
        <v>60</v>
      </c>
      <c r="F18575" t="s">
        <v>38</v>
      </c>
      <c r="G18575" s="3" t="s">
        <v>19087</v>
      </c>
      <c r="H18575" s="3">
        <v>2213.2800000000002</v>
      </c>
      <c r="I18575" t="s">
        <v>41617</v>
      </c>
      <c r="J18575" s="2">
        <v>45307</v>
      </c>
      <c r="K18575" s="2">
        <v>45291</v>
      </c>
    </row>
    <row r="18576" spans="1:11" x14ac:dyDescent="0.25">
      <c r="A18576">
        <v>2023</v>
      </c>
      <c r="B18576" s="2">
        <v>45108</v>
      </c>
      <c r="C18576" s="2">
        <v>45291</v>
      </c>
      <c r="D18576" t="s">
        <v>60</v>
      </c>
      <c r="F18576" t="s">
        <v>38</v>
      </c>
      <c r="G18576" s="3" t="s">
        <v>19088</v>
      </c>
      <c r="H18576" s="3">
        <v>2213.2800000000002</v>
      </c>
      <c r="I18576" t="s">
        <v>41617</v>
      </c>
      <c r="J18576" s="2">
        <v>45307</v>
      </c>
      <c r="K18576" s="2">
        <v>45291</v>
      </c>
    </row>
    <row r="18577" spans="1:11" x14ac:dyDescent="0.25">
      <c r="A18577">
        <v>2023</v>
      </c>
      <c r="B18577" s="2">
        <v>45108</v>
      </c>
      <c r="C18577" s="2">
        <v>45291</v>
      </c>
      <c r="D18577" t="s">
        <v>60</v>
      </c>
      <c r="F18577" t="s">
        <v>38</v>
      </c>
      <c r="G18577" s="3" t="s">
        <v>19089</v>
      </c>
      <c r="H18577" s="3">
        <v>2213.2800000000002</v>
      </c>
      <c r="I18577" t="s">
        <v>41617</v>
      </c>
      <c r="J18577" s="2">
        <v>45307</v>
      </c>
      <c r="K18577" s="2">
        <v>45291</v>
      </c>
    </row>
    <row r="18578" spans="1:11" x14ac:dyDescent="0.25">
      <c r="A18578">
        <v>2023</v>
      </c>
      <c r="B18578" s="2">
        <v>45108</v>
      </c>
      <c r="C18578" s="2">
        <v>45291</v>
      </c>
      <c r="D18578" t="s">
        <v>181</v>
      </c>
      <c r="F18578" t="s">
        <v>38</v>
      </c>
      <c r="G18578" s="3" t="s">
        <v>19090</v>
      </c>
      <c r="H18578" s="3">
        <v>694.84</v>
      </c>
      <c r="I18578" t="s">
        <v>41617</v>
      </c>
      <c r="J18578" s="2">
        <v>45307</v>
      </c>
      <c r="K18578" s="2">
        <v>45291</v>
      </c>
    </row>
    <row r="18579" spans="1:11" x14ac:dyDescent="0.25">
      <c r="A18579">
        <v>2023</v>
      </c>
      <c r="B18579" s="2">
        <v>45108</v>
      </c>
      <c r="C18579" s="2">
        <v>45291</v>
      </c>
      <c r="D18579" t="s">
        <v>67</v>
      </c>
      <c r="F18579" t="s">
        <v>38</v>
      </c>
      <c r="G18579" s="3" t="s">
        <v>19091</v>
      </c>
      <c r="H18579" s="3">
        <v>1702</v>
      </c>
      <c r="I18579" t="s">
        <v>41617</v>
      </c>
      <c r="J18579" s="2">
        <v>45307</v>
      </c>
      <c r="K18579" s="2">
        <v>45291</v>
      </c>
    </row>
    <row r="18580" spans="1:11" x14ac:dyDescent="0.25">
      <c r="A18580">
        <v>2023</v>
      </c>
      <c r="B18580" s="2">
        <v>45108</v>
      </c>
      <c r="C18580" s="2">
        <v>45291</v>
      </c>
      <c r="D18580" t="s">
        <v>67</v>
      </c>
      <c r="F18580" t="s">
        <v>38</v>
      </c>
      <c r="G18580" s="3" t="s">
        <v>19092</v>
      </c>
      <c r="H18580" s="3">
        <v>1702</v>
      </c>
      <c r="I18580" t="s">
        <v>41617</v>
      </c>
      <c r="J18580" s="2">
        <v>45307</v>
      </c>
      <c r="K18580" s="2">
        <v>45291</v>
      </c>
    </row>
    <row r="18581" spans="1:11" x14ac:dyDescent="0.25">
      <c r="A18581">
        <v>2023</v>
      </c>
      <c r="B18581" s="2">
        <v>45108</v>
      </c>
      <c r="C18581" s="2">
        <v>45291</v>
      </c>
      <c r="D18581" t="s">
        <v>67</v>
      </c>
      <c r="F18581" t="s">
        <v>38</v>
      </c>
      <c r="G18581" s="3" t="s">
        <v>19093</v>
      </c>
      <c r="H18581" s="3">
        <v>1702</v>
      </c>
      <c r="I18581" t="s">
        <v>41617</v>
      </c>
      <c r="J18581" s="2">
        <v>45307</v>
      </c>
      <c r="K18581" s="2">
        <v>45291</v>
      </c>
    </row>
    <row r="18582" spans="1:11" x14ac:dyDescent="0.25">
      <c r="A18582">
        <v>2023</v>
      </c>
      <c r="B18582" s="2">
        <v>45108</v>
      </c>
      <c r="C18582" s="2">
        <v>45291</v>
      </c>
      <c r="D18582" t="s">
        <v>67</v>
      </c>
      <c r="F18582" t="s">
        <v>38</v>
      </c>
      <c r="G18582" s="3" t="s">
        <v>19094</v>
      </c>
      <c r="H18582" s="3">
        <v>1702</v>
      </c>
      <c r="I18582" t="s">
        <v>41617</v>
      </c>
      <c r="J18582" s="2">
        <v>45307</v>
      </c>
      <c r="K18582" s="2">
        <v>45291</v>
      </c>
    </row>
    <row r="18583" spans="1:11" x14ac:dyDescent="0.25">
      <c r="A18583">
        <v>2023</v>
      </c>
      <c r="B18583" s="2">
        <v>45108</v>
      </c>
      <c r="C18583" s="2">
        <v>45291</v>
      </c>
      <c r="D18583" t="s">
        <v>67</v>
      </c>
      <c r="F18583" t="s">
        <v>38</v>
      </c>
      <c r="G18583" s="3" t="s">
        <v>19095</v>
      </c>
      <c r="H18583" s="3">
        <v>1702</v>
      </c>
      <c r="I18583" t="s">
        <v>41617</v>
      </c>
      <c r="J18583" s="2">
        <v>45307</v>
      </c>
      <c r="K18583" s="2">
        <v>45291</v>
      </c>
    </row>
    <row r="18584" spans="1:11" x14ac:dyDescent="0.25">
      <c r="A18584">
        <v>2023</v>
      </c>
      <c r="B18584" s="2">
        <v>45108</v>
      </c>
      <c r="C18584" s="2">
        <v>45291</v>
      </c>
      <c r="D18584" t="s">
        <v>67</v>
      </c>
      <c r="F18584" t="s">
        <v>38</v>
      </c>
      <c r="G18584" s="3" t="s">
        <v>19096</v>
      </c>
      <c r="H18584" s="3">
        <v>1702</v>
      </c>
      <c r="I18584" t="s">
        <v>41617</v>
      </c>
      <c r="J18584" s="2">
        <v>45307</v>
      </c>
      <c r="K18584" s="2">
        <v>45291</v>
      </c>
    </row>
    <row r="18585" spans="1:11" x14ac:dyDescent="0.25">
      <c r="A18585">
        <v>2023</v>
      </c>
      <c r="B18585" s="2">
        <v>45108</v>
      </c>
      <c r="C18585" s="2">
        <v>45291</v>
      </c>
      <c r="D18585" t="s">
        <v>67</v>
      </c>
      <c r="F18585" t="s">
        <v>38</v>
      </c>
      <c r="G18585" s="3" t="s">
        <v>19097</v>
      </c>
      <c r="H18585" s="3">
        <v>1702</v>
      </c>
      <c r="I18585" t="s">
        <v>41617</v>
      </c>
      <c r="J18585" s="2">
        <v>45307</v>
      </c>
      <c r="K18585" s="2">
        <v>45291</v>
      </c>
    </row>
    <row r="18586" spans="1:11" x14ac:dyDescent="0.25">
      <c r="A18586">
        <v>2023</v>
      </c>
      <c r="B18586" s="2">
        <v>45108</v>
      </c>
      <c r="C18586" s="2">
        <v>45291</v>
      </c>
      <c r="D18586" t="s">
        <v>67</v>
      </c>
      <c r="F18586" t="s">
        <v>38</v>
      </c>
      <c r="G18586" s="3" t="s">
        <v>19098</v>
      </c>
      <c r="H18586" s="3">
        <v>1702</v>
      </c>
      <c r="I18586" t="s">
        <v>41617</v>
      </c>
      <c r="J18586" s="2">
        <v>45307</v>
      </c>
      <c r="K18586" s="2">
        <v>45291</v>
      </c>
    </row>
    <row r="18587" spans="1:11" x14ac:dyDescent="0.25">
      <c r="A18587">
        <v>2023</v>
      </c>
      <c r="B18587" s="2">
        <v>45108</v>
      </c>
      <c r="C18587" s="2">
        <v>45291</v>
      </c>
      <c r="D18587" t="s">
        <v>67</v>
      </c>
      <c r="F18587" t="s">
        <v>38</v>
      </c>
      <c r="G18587" s="3" t="s">
        <v>19099</v>
      </c>
      <c r="H18587" s="3">
        <v>1702</v>
      </c>
      <c r="I18587" t="s">
        <v>41617</v>
      </c>
      <c r="J18587" s="2">
        <v>45307</v>
      </c>
      <c r="K18587" s="2">
        <v>45291</v>
      </c>
    </row>
    <row r="18588" spans="1:11" x14ac:dyDescent="0.25">
      <c r="A18588">
        <v>2023</v>
      </c>
      <c r="B18588" s="2">
        <v>45108</v>
      </c>
      <c r="C18588" s="2">
        <v>45291</v>
      </c>
      <c r="D18588" t="s">
        <v>67</v>
      </c>
      <c r="F18588" t="s">
        <v>38</v>
      </c>
      <c r="G18588" s="3" t="s">
        <v>19100</v>
      </c>
      <c r="H18588" s="3">
        <v>1702</v>
      </c>
      <c r="I18588" t="s">
        <v>41617</v>
      </c>
      <c r="J18588" s="2">
        <v>45307</v>
      </c>
      <c r="K18588" s="2">
        <v>45291</v>
      </c>
    </row>
    <row r="18589" spans="1:11" x14ac:dyDescent="0.25">
      <c r="A18589">
        <v>2023</v>
      </c>
      <c r="B18589" s="2">
        <v>45108</v>
      </c>
      <c r="C18589" s="2">
        <v>45291</v>
      </c>
      <c r="D18589" t="s">
        <v>95</v>
      </c>
      <c r="F18589" t="s">
        <v>38</v>
      </c>
      <c r="G18589" s="3" t="s">
        <v>19101</v>
      </c>
      <c r="H18589" s="3">
        <v>2907</v>
      </c>
      <c r="I18589" t="s">
        <v>41617</v>
      </c>
      <c r="J18589" s="2">
        <v>45307</v>
      </c>
      <c r="K18589" s="2">
        <v>45291</v>
      </c>
    </row>
    <row r="18590" spans="1:11" x14ac:dyDescent="0.25">
      <c r="A18590">
        <v>2023</v>
      </c>
      <c r="B18590" s="2">
        <v>45108</v>
      </c>
      <c r="C18590" s="2">
        <v>45291</v>
      </c>
      <c r="D18590" t="s">
        <v>95</v>
      </c>
      <c r="F18590" t="s">
        <v>38</v>
      </c>
      <c r="G18590" s="3" t="s">
        <v>19102</v>
      </c>
      <c r="H18590" s="3">
        <v>2907</v>
      </c>
      <c r="I18590" t="s">
        <v>41617</v>
      </c>
      <c r="J18590" s="2">
        <v>45307</v>
      </c>
      <c r="K18590" s="2">
        <v>45291</v>
      </c>
    </row>
    <row r="18591" spans="1:11" x14ac:dyDescent="0.25">
      <c r="A18591">
        <v>2023</v>
      </c>
      <c r="B18591" s="2">
        <v>45108</v>
      </c>
      <c r="C18591" s="2">
        <v>45291</v>
      </c>
      <c r="D18591" t="s">
        <v>95</v>
      </c>
      <c r="F18591" t="s">
        <v>38</v>
      </c>
      <c r="G18591" s="3" t="s">
        <v>19103</v>
      </c>
      <c r="H18591" s="3">
        <v>2907</v>
      </c>
      <c r="I18591" t="s">
        <v>41617</v>
      </c>
      <c r="J18591" s="2">
        <v>45307</v>
      </c>
      <c r="K18591" s="2">
        <v>45291</v>
      </c>
    </row>
    <row r="18592" spans="1:11" x14ac:dyDescent="0.25">
      <c r="A18592">
        <v>2023</v>
      </c>
      <c r="B18592" s="2">
        <v>45108</v>
      </c>
      <c r="C18592" s="2">
        <v>45291</v>
      </c>
      <c r="D18592" t="s">
        <v>95</v>
      </c>
      <c r="F18592" t="s">
        <v>38</v>
      </c>
      <c r="G18592" s="3" t="s">
        <v>19104</v>
      </c>
      <c r="H18592" s="3">
        <v>2907</v>
      </c>
      <c r="I18592" t="s">
        <v>41617</v>
      </c>
      <c r="J18592" s="2">
        <v>45307</v>
      </c>
      <c r="K18592" s="2">
        <v>45291</v>
      </c>
    </row>
    <row r="18593" spans="1:11" x14ac:dyDescent="0.25">
      <c r="A18593">
        <v>2023</v>
      </c>
      <c r="B18593" s="2">
        <v>45108</v>
      </c>
      <c r="C18593" s="2">
        <v>45291</v>
      </c>
      <c r="D18593" t="s">
        <v>95</v>
      </c>
      <c r="F18593" t="s">
        <v>38</v>
      </c>
      <c r="G18593" s="3" t="s">
        <v>19105</v>
      </c>
      <c r="H18593" s="3">
        <v>2907</v>
      </c>
      <c r="I18593" t="s">
        <v>41617</v>
      </c>
      <c r="J18593" s="2">
        <v>45307</v>
      </c>
      <c r="K18593" s="2">
        <v>45291</v>
      </c>
    </row>
    <row r="18594" spans="1:11" x14ac:dyDescent="0.25">
      <c r="A18594">
        <v>2023</v>
      </c>
      <c r="B18594" s="2">
        <v>45108</v>
      </c>
      <c r="C18594" s="2">
        <v>45291</v>
      </c>
      <c r="D18594" t="s">
        <v>95</v>
      </c>
      <c r="F18594" t="s">
        <v>38</v>
      </c>
      <c r="G18594" s="3" t="s">
        <v>19106</v>
      </c>
      <c r="H18594" s="3">
        <v>2907</v>
      </c>
      <c r="I18594" t="s">
        <v>41617</v>
      </c>
      <c r="J18594" s="2">
        <v>45307</v>
      </c>
      <c r="K18594" s="2">
        <v>45291</v>
      </c>
    </row>
    <row r="18595" spans="1:11" x14ac:dyDescent="0.25">
      <c r="A18595">
        <v>2023</v>
      </c>
      <c r="B18595" s="2">
        <v>45108</v>
      </c>
      <c r="C18595" s="2">
        <v>45291</v>
      </c>
      <c r="D18595" t="s">
        <v>95</v>
      </c>
      <c r="F18595" t="s">
        <v>38</v>
      </c>
      <c r="G18595" s="3" t="s">
        <v>19107</v>
      </c>
      <c r="H18595" s="3">
        <v>2907</v>
      </c>
      <c r="I18595" t="s">
        <v>41617</v>
      </c>
      <c r="J18595" s="2">
        <v>45307</v>
      </c>
      <c r="K18595" s="2">
        <v>45291</v>
      </c>
    </row>
    <row r="18596" spans="1:11" x14ac:dyDescent="0.25">
      <c r="A18596">
        <v>2023</v>
      </c>
      <c r="B18596" s="2">
        <v>45108</v>
      </c>
      <c r="C18596" s="2">
        <v>45291</v>
      </c>
      <c r="D18596" t="s">
        <v>95</v>
      </c>
      <c r="F18596" t="s">
        <v>38</v>
      </c>
      <c r="G18596" s="3" t="s">
        <v>19108</v>
      </c>
      <c r="H18596" s="3">
        <v>2907</v>
      </c>
      <c r="I18596" t="s">
        <v>41617</v>
      </c>
      <c r="J18596" s="2">
        <v>45307</v>
      </c>
      <c r="K18596" s="2">
        <v>45291</v>
      </c>
    </row>
    <row r="18597" spans="1:11" x14ac:dyDescent="0.25">
      <c r="A18597">
        <v>2023</v>
      </c>
      <c r="B18597" s="2">
        <v>45108</v>
      </c>
      <c r="C18597" s="2">
        <v>45291</v>
      </c>
      <c r="D18597" t="s">
        <v>95</v>
      </c>
      <c r="F18597" t="s">
        <v>38</v>
      </c>
      <c r="G18597" s="3" t="s">
        <v>19109</v>
      </c>
      <c r="H18597" s="3">
        <v>2907</v>
      </c>
      <c r="I18597" t="s">
        <v>41617</v>
      </c>
      <c r="J18597" s="2">
        <v>45307</v>
      </c>
      <c r="K18597" s="2">
        <v>45291</v>
      </c>
    </row>
    <row r="18598" spans="1:11" x14ac:dyDescent="0.25">
      <c r="A18598">
        <v>2023</v>
      </c>
      <c r="B18598" s="2">
        <v>45108</v>
      </c>
      <c r="C18598" s="2">
        <v>45291</v>
      </c>
      <c r="D18598" t="s">
        <v>95</v>
      </c>
      <c r="F18598" t="s">
        <v>38</v>
      </c>
      <c r="G18598" s="3" t="s">
        <v>19110</v>
      </c>
      <c r="H18598" s="3">
        <v>2907</v>
      </c>
      <c r="I18598" t="s">
        <v>41617</v>
      </c>
      <c r="J18598" s="2">
        <v>45307</v>
      </c>
      <c r="K18598" s="2">
        <v>45291</v>
      </c>
    </row>
    <row r="18599" spans="1:11" x14ac:dyDescent="0.25">
      <c r="A18599">
        <v>2023</v>
      </c>
      <c r="B18599" s="2">
        <v>45108</v>
      </c>
      <c r="C18599" s="2">
        <v>45291</v>
      </c>
      <c r="D18599" t="s">
        <v>95</v>
      </c>
      <c r="F18599" t="s">
        <v>38</v>
      </c>
      <c r="G18599" s="3" t="s">
        <v>19111</v>
      </c>
      <c r="H18599" s="3">
        <v>2907</v>
      </c>
      <c r="I18599" t="s">
        <v>41617</v>
      </c>
      <c r="J18599" s="2">
        <v>45307</v>
      </c>
      <c r="K18599" s="2">
        <v>45291</v>
      </c>
    </row>
    <row r="18600" spans="1:11" x14ac:dyDescent="0.25">
      <c r="A18600">
        <v>2023</v>
      </c>
      <c r="B18600" s="2">
        <v>45108</v>
      </c>
      <c r="C18600" s="2">
        <v>45291</v>
      </c>
      <c r="D18600" t="s">
        <v>95</v>
      </c>
      <c r="F18600" t="s">
        <v>38</v>
      </c>
      <c r="G18600" s="3" t="s">
        <v>19112</v>
      </c>
      <c r="H18600" s="3">
        <v>2907</v>
      </c>
      <c r="I18600" t="s">
        <v>41617</v>
      </c>
      <c r="J18600" s="2">
        <v>45307</v>
      </c>
      <c r="K18600" s="2">
        <v>45291</v>
      </c>
    </row>
    <row r="18601" spans="1:11" x14ac:dyDescent="0.25">
      <c r="A18601">
        <v>2023</v>
      </c>
      <c r="B18601" s="2">
        <v>45108</v>
      </c>
      <c r="C18601" s="2">
        <v>45291</v>
      </c>
      <c r="D18601" t="s">
        <v>95</v>
      </c>
      <c r="F18601" t="s">
        <v>38</v>
      </c>
      <c r="G18601" s="3" t="s">
        <v>19113</v>
      </c>
      <c r="H18601" s="3">
        <v>4598</v>
      </c>
      <c r="I18601" t="s">
        <v>41617</v>
      </c>
      <c r="J18601" s="2">
        <v>45307</v>
      </c>
      <c r="K18601" s="2">
        <v>45291</v>
      </c>
    </row>
    <row r="18602" spans="1:11" x14ac:dyDescent="0.25">
      <c r="A18602">
        <v>2023</v>
      </c>
      <c r="B18602" s="2">
        <v>45108</v>
      </c>
      <c r="C18602" s="2">
        <v>45291</v>
      </c>
      <c r="D18602" t="s">
        <v>95</v>
      </c>
      <c r="F18602" t="s">
        <v>38</v>
      </c>
      <c r="G18602" s="3" t="s">
        <v>19114</v>
      </c>
      <c r="H18602" s="3">
        <v>4598</v>
      </c>
      <c r="I18602" t="s">
        <v>41617</v>
      </c>
      <c r="J18602" s="2">
        <v>45307</v>
      </c>
      <c r="K18602" s="2">
        <v>45291</v>
      </c>
    </row>
    <row r="18603" spans="1:11" x14ac:dyDescent="0.25">
      <c r="A18603">
        <v>2023</v>
      </c>
      <c r="B18603" s="2">
        <v>45108</v>
      </c>
      <c r="C18603" s="2">
        <v>45291</v>
      </c>
      <c r="D18603" t="s">
        <v>95</v>
      </c>
      <c r="F18603" t="s">
        <v>38</v>
      </c>
      <c r="G18603" s="3" t="s">
        <v>19115</v>
      </c>
      <c r="H18603" s="3">
        <v>4598</v>
      </c>
      <c r="I18603" t="s">
        <v>41617</v>
      </c>
      <c r="J18603" s="2">
        <v>45307</v>
      </c>
      <c r="K18603" s="2">
        <v>45291</v>
      </c>
    </row>
    <row r="18604" spans="1:11" x14ac:dyDescent="0.25">
      <c r="A18604">
        <v>2023</v>
      </c>
      <c r="B18604" s="2">
        <v>45108</v>
      </c>
      <c r="C18604" s="2">
        <v>45291</v>
      </c>
      <c r="D18604" t="s">
        <v>95</v>
      </c>
      <c r="F18604" t="s">
        <v>38</v>
      </c>
      <c r="G18604" s="3" t="s">
        <v>19116</v>
      </c>
      <c r="H18604" s="3">
        <v>4598</v>
      </c>
      <c r="I18604" t="s">
        <v>41617</v>
      </c>
      <c r="J18604" s="2">
        <v>45307</v>
      </c>
      <c r="K18604" s="2">
        <v>45291</v>
      </c>
    </row>
    <row r="18605" spans="1:11" x14ac:dyDescent="0.25">
      <c r="A18605">
        <v>2023</v>
      </c>
      <c r="B18605" s="2">
        <v>45108</v>
      </c>
      <c r="C18605" s="2">
        <v>45291</v>
      </c>
      <c r="D18605" t="s">
        <v>95</v>
      </c>
      <c r="F18605" t="s">
        <v>38</v>
      </c>
      <c r="G18605" s="3" t="s">
        <v>19117</v>
      </c>
      <c r="H18605" s="3">
        <v>4598</v>
      </c>
      <c r="I18605" t="s">
        <v>41617</v>
      </c>
      <c r="J18605" s="2">
        <v>45307</v>
      </c>
      <c r="K18605" s="2">
        <v>45291</v>
      </c>
    </row>
    <row r="18606" spans="1:11" x14ac:dyDescent="0.25">
      <c r="A18606">
        <v>2023</v>
      </c>
      <c r="B18606" s="2">
        <v>45108</v>
      </c>
      <c r="C18606" s="2">
        <v>45291</v>
      </c>
      <c r="D18606" t="s">
        <v>95</v>
      </c>
      <c r="F18606" t="s">
        <v>38</v>
      </c>
      <c r="G18606" s="3" t="s">
        <v>19118</v>
      </c>
      <c r="H18606" s="3">
        <v>4598</v>
      </c>
      <c r="I18606" t="s">
        <v>41617</v>
      </c>
      <c r="J18606" s="2">
        <v>45307</v>
      </c>
      <c r="K18606" s="2">
        <v>45291</v>
      </c>
    </row>
    <row r="18607" spans="1:11" x14ac:dyDescent="0.25">
      <c r="A18607">
        <v>2023</v>
      </c>
      <c r="B18607" s="2">
        <v>45108</v>
      </c>
      <c r="C18607" s="2">
        <v>45291</v>
      </c>
      <c r="D18607" t="s">
        <v>95</v>
      </c>
      <c r="F18607" t="s">
        <v>38</v>
      </c>
      <c r="G18607" s="3" t="s">
        <v>19119</v>
      </c>
      <c r="H18607" s="3">
        <v>4598</v>
      </c>
      <c r="I18607" t="s">
        <v>41617</v>
      </c>
      <c r="J18607" s="2">
        <v>45307</v>
      </c>
      <c r="K18607" s="2">
        <v>45291</v>
      </c>
    </row>
    <row r="18608" spans="1:11" x14ac:dyDescent="0.25">
      <c r="A18608">
        <v>2023</v>
      </c>
      <c r="B18608" s="2">
        <v>45108</v>
      </c>
      <c r="C18608" s="2">
        <v>45291</v>
      </c>
      <c r="D18608" t="s">
        <v>50</v>
      </c>
      <c r="F18608" t="s">
        <v>38</v>
      </c>
      <c r="G18608" s="3" t="s">
        <v>19120</v>
      </c>
      <c r="H18608" s="3">
        <v>649</v>
      </c>
      <c r="I18608" t="s">
        <v>41617</v>
      </c>
      <c r="J18608" s="2">
        <v>45307</v>
      </c>
      <c r="K18608" s="2">
        <v>45291</v>
      </c>
    </row>
    <row r="18609" spans="1:11" x14ac:dyDescent="0.25">
      <c r="A18609">
        <v>2023</v>
      </c>
      <c r="B18609" s="2">
        <v>45108</v>
      </c>
      <c r="C18609" s="2">
        <v>45291</v>
      </c>
      <c r="D18609" t="s">
        <v>72</v>
      </c>
      <c r="F18609" t="s">
        <v>38</v>
      </c>
      <c r="G18609" s="3" t="s">
        <v>19121</v>
      </c>
      <c r="H18609" s="3">
        <v>2003</v>
      </c>
      <c r="I18609" t="s">
        <v>41617</v>
      </c>
      <c r="J18609" s="2">
        <v>45307</v>
      </c>
      <c r="K18609" s="2">
        <v>45291</v>
      </c>
    </row>
    <row r="18610" spans="1:11" x14ac:dyDescent="0.25">
      <c r="A18610">
        <v>2023</v>
      </c>
      <c r="B18610" s="2">
        <v>45108</v>
      </c>
      <c r="C18610" s="2">
        <v>45291</v>
      </c>
      <c r="D18610" t="s">
        <v>72</v>
      </c>
      <c r="F18610" t="s">
        <v>38</v>
      </c>
      <c r="G18610" s="3" t="s">
        <v>19122</v>
      </c>
      <c r="H18610" s="3">
        <v>2003</v>
      </c>
      <c r="I18610" t="s">
        <v>41617</v>
      </c>
      <c r="J18610" s="2">
        <v>45307</v>
      </c>
      <c r="K18610" s="2">
        <v>45291</v>
      </c>
    </row>
    <row r="18611" spans="1:11" x14ac:dyDescent="0.25">
      <c r="A18611">
        <v>2023</v>
      </c>
      <c r="B18611" s="2">
        <v>45108</v>
      </c>
      <c r="C18611" s="2">
        <v>45291</v>
      </c>
      <c r="D18611" t="s">
        <v>61</v>
      </c>
      <c r="F18611" t="s">
        <v>38</v>
      </c>
      <c r="G18611" s="3" t="s">
        <v>19123</v>
      </c>
      <c r="H18611" s="3">
        <v>702</v>
      </c>
      <c r="I18611" t="s">
        <v>41617</v>
      </c>
      <c r="J18611" s="2">
        <v>45307</v>
      </c>
      <c r="K18611" s="2">
        <v>45291</v>
      </c>
    </row>
    <row r="18612" spans="1:11" x14ac:dyDescent="0.25">
      <c r="A18612">
        <v>2023</v>
      </c>
      <c r="B18612" s="2">
        <v>45108</v>
      </c>
      <c r="C18612" s="2">
        <v>45291</v>
      </c>
      <c r="D18612" t="s">
        <v>61</v>
      </c>
      <c r="F18612" t="s">
        <v>38</v>
      </c>
      <c r="G18612" s="3" t="s">
        <v>19124</v>
      </c>
      <c r="H18612" s="3">
        <v>702</v>
      </c>
      <c r="I18612" t="s">
        <v>41617</v>
      </c>
      <c r="J18612" s="2">
        <v>45307</v>
      </c>
      <c r="K18612" s="2">
        <v>45291</v>
      </c>
    </row>
    <row r="18613" spans="1:11" x14ac:dyDescent="0.25">
      <c r="A18613">
        <v>2023</v>
      </c>
      <c r="B18613" s="2">
        <v>45108</v>
      </c>
      <c r="C18613" s="2">
        <v>45291</v>
      </c>
      <c r="D18613" t="s">
        <v>61</v>
      </c>
      <c r="F18613" t="s">
        <v>38</v>
      </c>
      <c r="G18613" s="3" t="s">
        <v>19125</v>
      </c>
      <c r="H18613" s="3">
        <v>702</v>
      </c>
      <c r="I18613" t="s">
        <v>41617</v>
      </c>
      <c r="J18613" s="2">
        <v>45307</v>
      </c>
      <c r="K18613" s="2">
        <v>45291</v>
      </c>
    </row>
    <row r="18614" spans="1:11" x14ac:dyDescent="0.25">
      <c r="A18614">
        <v>2023</v>
      </c>
      <c r="B18614" s="2">
        <v>45108</v>
      </c>
      <c r="C18614" s="2">
        <v>45291</v>
      </c>
      <c r="D18614" t="s">
        <v>61</v>
      </c>
      <c r="F18614" t="s">
        <v>38</v>
      </c>
      <c r="G18614" s="3" t="s">
        <v>19126</v>
      </c>
      <c r="H18614" s="3">
        <v>702</v>
      </c>
      <c r="I18614" t="s">
        <v>41617</v>
      </c>
      <c r="J18614" s="2">
        <v>45307</v>
      </c>
      <c r="K18614" s="2">
        <v>45291</v>
      </c>
    </row>
    <row r="18615" spans="1:11" x14ac:dyDescent="0.25">
      <c r="A18615">
        <v>2023</v>
      </c>
      <c r="B18615" s="2">
        <v>45108</v>
      </c>
      <c r="C18615" s="2">
        <v>45291</v>
      </c>
      <c r="D18615" t="s">
        <v>61</v>
      </c>
      <c r="F18615" t="s">
        <v>38</v>
      </c>
      <c r="G18615" s="3" t="s">
        <v>19127</v>
      </c>
      <c r="H18615" s="3">
        <v>702</v>
      </c>
      <c r="I18615" t="s">
        <v>41617</v>
      </c>
      <c r="J18615" s="2">
        <v>45307</v>
      </c>
      <c r="K18615" s="2">
        <v>45291</v>
      </c>
    </row>
    <row r="18616" spans="1:11" x14ac:dyDescent="0.25">
      <c r="A18616">
        <v>2023</v>
      </c>
      <c r="B18616" s="2">
        <v>45108</v>
      </c>
      <c r="C18616" s="2">
        <v>45291</v>
      </c>
      <c r="D18616" t="s">
        <v>61</v>
      </c>
      <c r="F18616" t="s">
        <v>38</v>
      </c>
      <c r="G18616" s="3" t="s">
        <v>19128</v>
      </c>
      <c r="H18616" s="3">
        <v>702</v>
      </c>
      <c r="I18616" t="s">
        <v>41617</v>
      </c>
      <c r="J18616" s="2">
        <v>45307</v>
      </c>
      <c r="K18616" s="2">
        <v>45291</v>
      </c>
    </row>
    <row r="18617" spans="1:11" x14ac:dyDescent="0.25">
      <c r="A18617">
        <v>2023</v>
      </c>
      <c r="B18617" s="2">
        <v>45108</v>
      </c>
      <c r="C18617" s="2">
        <v>45291</v>
      </c>
      <c r="D18617" t="s">
        <v>61</v>
      </c>
      <c r="F18617" t="s">
        <v>38</v>
      </c>
      <c r="G18617" s="3" t="s">
        <v>19129</v>
      </c>
      <c r="H18617" s="3">
        <v>702</v>
      </c>
      <c r="I18617" t="s">
        <v>41617</v>
      </c>
      <c r="J18617" s="2">
        <v>45307</v>
      </c>
      <c r="K18617" s="2">
        <v>45291</v>
      </c>
    </row>
    <row r="18618" spans="1:11" x14ac:dyDescent="0.25">
      <c r="A18618">
        <v>2023</v>
      </c>
      <c r="B18618" s="2">
        <v>45108</v>
      </c>
      <c r="C18618" s="2">
        <v>45291</v>
      </c>
      <c r="D18618" t="s">
        <v>61</v>
      </c>
      <c r="F18618" t="s">
        <v>38</v>
      </c>
      <c r="G18618" s="3" t="s">
        <v>19130</v>
      </c>
      <c r="H18618" s="3">
        <v>702</v>
      </c>
      <c r="I18618" t="s">
        <v>41617</v>
      </c>
      <c r="J18618" s="2">
        <v>45307</v>
      </c>
      <c r="K18618" s="2">
        <v>45291</v>
      </c>
    </row>
    <row r="18619" spans="1:11" x14ac:dyDescent="0.25">
      <c r="A18619">
        <v>2023</v>
      </c>
      <c r="B18619" s="2">
        <v>45108</v>
      </c>
      <c r="C18619" s="2">
        <v>45291</v>
      </c>
      <c r="D18619" t="s">
        <v>61</v>
      </c>
      <c r="F18619" t="s">
        <v>38</v>
      </c>
      <c r="G18619" s="3" t="s">
        <v>19131</v>
      </c>
      <c r="H18619" s="3">
        <v>702</v>
      </c>
      <c r="I18619" t="s">
        <v>41617</v>
      </c>
      <c r="J18619" s="2">
        <v>45307</v>
      </c>
      <c r="K18619" s="2">
        <v>45291</v>
      </c>
    </row>
    <row r="18620" spans="1:11" x14ac:dyDescent="0.25">
      <c r="A18620">
        <v>2023</v>
      </c>
      <c r="B18620" s="2">
        <v>45108</v>
      </c>
      <c r="C18620" s="2">
        <v>45291</v>
      </c>
      <c r="D18620" t="s">
        <v>61</v>
      </c>
      <c r="F18620" t="s">
        <v>38</v>
      </c>
      <c r="G18620" s="3" t="s">
        <v>19132</v>
      </c>
      <c r="H18620" s="3">
        <v>702</v>
      </c>
      <c r="I18620" t="s">
        <v>41617</v>
      </c>
      <c r="J18620" s="2">
        <v>45307</v>
      </c>
      <c r="K18620" s="2">
        <v>45291</v>
      </c>
    </row>
    <row r="18621" spans="1:11" x14ac:dyDescent="0.25">
      <c r="A18621">
        <v>2023</v>
      </c>
      <c r="B18621" s="2">
        <v>45108</v>
      </c>
      <c r="C18621" s="2">
        <v>45291</v>
      </c>
      <c r="D18621" t="s">
        <v>61</v>
      </c>
      <c r="F18621" t="s">
        <v>38</v>
      </c>
      <c r="G18621" s="3" t="s">
        <v>19133</v>
      </c>
      <c r="H18621" s="3">
        <v>702</v>
      </c>
      <c r="I18621" t="s">
        <v>41617</v>
      </c>
      <c r="J18621" s="2">
        <v>45307</v>
      </c>
      <c r="K18621" s="2">
        <v>45291</v>
      </c>
    </row>
    <row r="18622" spans="1:11" x14ac:dyDescent="0.25">
      <c r="A18622">
        <v>2023</v>
      </c>
      <c r="B18622" s="2">
        <v>45108</v>
      </c>
      <c r="C18622" s="2">
        <v>45291</v>
      </c>
      <c r="D18622" t="s">
        <v>61</v>
      </c>
      <c r="F18622" t="s">
        <v>38</v>
      </c>
      <c r="G18622" s="3" t="s">
        <v>19134</v>
      </c>
      <c r="H18622" s="3">
        <v>702</v>
      </c>
      <c r="I18622" t="s">
        <v>41617</v>
      </c>
      <c r="J18622" s="2">
        <v>45307</v>
      </c>
      <c r="K18622" s="2">
        <v>45291</v>
      </c>
    </row>
    <row r="18623" spans="1:11" x14ac:dyDescent="0.25">
      <c r="A18623">
        <v>2023</v>
      </c>
      <c r="B18623" s="2">
        <v>45108</v>
      </c>
      <c r="C18623" s="2">
        <v>45291</v>
      </c>
      <c r="D18623" t="s">
        <v>61</v>
      </c>
      <c r="F18623" t="s">
        <v>38</v>
      </c>
      <c r="G18623" s="3" t="s">
        <v>19135</v>
      </c>
      <c r="H18623" s="3">
        <v>702</v>
      </c>
      <c r="I18623" t="s">
        <v>41617</v>
      </c>
      <c r="J18623" s="2">
        <v>45307</v>
      </c>
      <c r="K18623" s="2">
        <v>45291</v>
      </c>
    </row>
    <row r="18624" spans="1:11" x14ac:dyDescent="0.25">
      <c r="A18624">
        <v>2023</v>
      </c>
      <c r="B18624" s="2">
        <v>45108</v>
      </c>
      <c r="C18624" s="2">
        <v>45291</v>
      </c>
      <c r="D18624" t="s">
        <v>61</v>
      </c>
      <c r="F18624" t="s">
        <v>38</v>
      </c>
      <c r="G18624" s="3" t="s">
        <v>19136</v>
      </c>
      <c r="H18624" s="3">
        <v>702</v>
      </c>
      <c r="I18624" t="s">
        <v>41617</v>
      </c>
      <c r="J18624" s="2">
        <v>45307</v>
      </c>
      <c r="K18624" s="2">
        <v>45291</v>
      </c>
    </row>
    <row r="18625" spans="1:11" x14ac:dyDescent="0.25">
      <c r="A18625">
        <v>2023</v>
      </c>
      <c r="B18625" s="2">
        <v>45108</v>
      </c>
      <c r="C18625" s="2">
        <v>45291</v>
      </c>
      <c r="D18625" t="s">
        <v>61</v>
      </c>
      <c r="F18625" t="s">
        <v>38</v>
      </c>
      <c r="G18625" s="3" t="s">
        <v>19137</v>
      </c>
      <c r="H18625" s="3">
        <v>702</v>
      </c>
      <c r="I18625" t="s">
        <v>41617</v>
      </c>
      <c r="J18625" s="2">
        <v>45307</v>
      </c>
      <c r="K18625" s="2">
        <v>45291</v>
      </c>
    </row>
    <row r="18626" spans="1:11" x14ac:dyDescent="0.25">
      <c r="A18626">
        <v>2023</v>
      </c>
      <c r="B18626" s="2">
        <v>45108</v>
      </c>
      <c r="C18626" s="2">
        <v>45291</v>
      </c>
      <c r="D18626" t="s">
        <v>61</v>
      </c>
      <c r="F18626" t="s">
        <v>38</v>
      </c>
      <c r="G18626" s="3" t="s">
        <v>19138</v>
      </c>
      <c r="H18626" s="3">
        <v>702</v>
      </c>
      <c r="I18626" t="s">
        <v>41617</v>
      </c>
      <c r="J18626" s="2">
        <v>45307</v>
      </c>
      <c r="K18626" s="2">
        <v>45291</v>
      </c>
    </row>
    <row r="18627" spans="1:11" x14ac:dyDescent="0.25">
      <c r="A18627">
        <v>2023</v>
      </c>
      <c r="B18627" s="2">
        <v>45108</v>
      </c>
      <c r="C18627" s="2">
        <v>45291</v>
      </c>
      <c r="D18627" t="s">
        <v>61</v>
      </c>
      <c r="F18627" t="s">
        <v>38</v>
      </c>
      <c r="G18627" s="3" t="s">
        <v>19139</v>
      </c>
      <c r="H18627" s="3">
        <v>702</v>
      </c>
      <c r="I18627" t="s">
        <v>41617</v>
      </c>
      <c r="J18627" s="2">
        <v>45307</v>
      </c>
      <c r="K18627" s="2">
        <v>45291</v>
      </c>
    </row>
    <row r="18628" spans="1:11" x14ac:dyDescent="0.25">
      <c r="A18628">
        <v>2023</v>
      </c>
      <c r="B18628" s="2">
        <v>45108</v>
      </c>
      <c r="C18628" s="2">
        <v>45291</v>
      </c>
      <c r="D18628" t="s">
        <v>61</v>
      </c>
      <c r="F18628" t="s">
        <v>38</v>
      </c>
      <c r="G18628" s="3" t="s">
        <v>19140</v>
      </c>
      <c r="H18628" s="3">
        <v>702</v>
      </c>
      <c r="I18628" t="s">
        <v>41617</v>
      </c>
      <c r="J18628" s="2">
        <v>45307</v>
      </c>
      <c r="K18628" s="2">
        <v>45291</v>
      </c>
    </row>
    <row r="18629" spans="1:11" x14ac:dyDescent="0.25">
      <c r="A18629">
        <v>2023</v>
      </c>
      <c r="B18629" s="2">
        <v>45108</v>
      </c>
      <c r="C18629" s="2">
        <v>45291</v>
      </c>
      <c r="D18629" t="s">
        <v>61</v>
      </c>
      <c r="F18629" t="s">
        <v>38</v>
      </c>
      <c r="G18629" s="3" t="s">
        <v>19141</v>
      </c>
      <c r="H18629" s="3">
        <v>702</v>
      </c>
      <c r="I18629" t="s">
        <v>41617</v>
      </c>
      <c r="J18629" s="2">
        <v>45307</v>
      </c>
      <c r="K18629" s="2">
        <v>45291</v>
      </c>
    </row>
    <row r="18630" spans="1:11" x14ac:dyDescent="0.25">
      <c r="A18630">
        <v>2023</v>
      </c>
      <c r="B18630" s="2">
        <v>45108</v>
      </c>
      <c r="C18630" s="2">
        <v>45291</v>
      </c>
      <c r="D18630" t="s">
        <v>61</v>
      </c>
      <c r="F18630" t="s">
        <v>38</v>
      </c>
      <c r="G18630" s="3" t="s">
        <v>19142</v>
      </c>
      <c r="H18630" s="3">
        <v>702</v>
      </c>
      <c r="I18630" t="s">
        <v>41617</v>
      </c>
      <c r="J18630" s="2">
        <v>45307</v>
      </c>
      <c r="K18630" s="2">
        <v>45291</v>
      </c>
    </row>
    <row r="18631" spans="1:11" x14ac:dyDescent="0.25">
      <c r="A18631">
        <v>2023</v>
      </c>
      <c r="B18631" s="2">
        <v>45108</v>
      </c>
      <c r="C18631" s="2">
        <v>45291</v>
      </c>
      <c r="D18631" t="s">
        <v>61</v>
      </c>
      <c r="F18631" t="s">
        <v>38</v>
      </c>
      <c r="G18631" s="3" t="s">
        <v>19143</v>
      </c>
      <c r="H18631" s="3">
        <v>702</v>
      </c>
      <c r="I18631" t="s">
        <v>41617</v>
      </c>
      <c r="J18631" s="2">
        <v>45307</v>
      </c>
      <c r="K18631" s="2">
        <v>45291</v>
      </c>
    </row>
    <row r="18632" spans="1:11" x14ac:dyDescent="0.25">
      <c r="A18632">
        <v>2023</v>
      </c>
      <c r="B18632" s="2">
        <v>45108</v>
      </c>
      <c r="C18632" s="2">
        <v>45291</v>
      </c>
      <c r="D18632" t="s">
        <v>61</v>
      </c>
      <c r="F18632" t="s">
        <v>38</v>
      </c>
      <c r="G18632" s="3" t="s">
        <v>19144</v>
      </c>
      <c r="H18632" s="3">
        <v>702</v>
      </c>
      <c r="I18632" t="s">
        <v>41617</v>
      </c>
      <c r="J18632" s="2">
        <v>45307</v>
      </c>
      <c r="K18632" s="2">
        <v>45291</v>
      </c>
    </row>
    <row r="18633" spans="1:11" x14ac:dyDescent="0.25">
      <c r="A18633">
        <v>2023</v>
      </c>
      <c r="B18633" s="2">
        <v>45108</v>
      </c>
      <c r="C18633" s="2">
        <v>45291</v>
      </c>
      <c r="D18633" t="s">
        <v>61</v>
      </c>
      <c r="F18633" t="s">
        <v>38</v>
      </c>
      <c r="G18633" s="3" t="s">
        <v>19145</v>
      </c>
      <c r="H18633" s="3">
        <v>702</v>
      </c>
      <c r="I18633" t="s">
        <v>41617</v>
      </c>
      <c r="J18633" s="2">
        <v>45307</v>
      </c>
      <c r="K18633" s="2">
        <v>45291</v>
      </c>
    </row>
    <row r="18634" spans="1:11" x14ac:dyDescent="0.25">
      <c r="A18634">
        <v>2023</v>
      </c>
      <c r="B18634" s="2">
        <v>45108</v>
      </c>
      <c r="C18634" s="2">
        <v>45291</v>
      </c>
      <c r="D18634" t="s">
        <v>61</v>
      </c>
      <c r="F18634" t="s">
        <v>38</v>
      </c>
      <c r="G18634" s="3" t="s">
        <v>19146</v>
      </c>
      <c r="H18634" s="3">
        <v>702</v>
      </c>
      <c r="I18634" t="s">
        <v>41617</v>
      </c>
      <c r="J18634" s="2">
        <v>45307</v>
      </c>
      <c r="K18634" s="2">
        <v>45291</v>
      </c>
    </row>
    <row r="18635" spans="1:11" x14ac:dyDescent="0.25">
      <c r="A18635">
        <v>2023</v>
      </c>
      <c r="B18635" s="2">
        <v>45108</v>
      </c>
      <c r="C18635" s="2">
        <v>45291</v>
      </c>
      <c r="D18635" t="s">
        <v>61</v>
      </c>
      <c r="F18635" t="s">
        <v>38</v>
      </c>
      <c r="G18635" s="3" t="s">
        <v>19147</v>
      </c>
      <c r="H18635" s="3">
        <v>702</v>
      </c>
      <c r="I18635" t="s">
        <v>41617</v>
      </c>
      <c r="J18635" s="2">
        <v>45307</v>
      </c>
      <c r="K18635" s="2">
        <v>45291</v>
      </c>
    </row>
    <row r="18636" spans="1:11" x14ac:dyDescent="0.25">
      <c r="A18636">
        <v>2023</v>
      </c>
      <c r="B18636" s="2">
        <v>45108</v>
      </c>
      <c r="C18636" s="2">
        <v>45291</v>
      </c>
      <c r="D18636" t="s">
        <v>61</v>
      </c>
      <c r="F18636" t="s">
        <v>38</v>
      </c>
      <c r="G18636" s="3" t="s">
        <v>19148</v>
      </c>
      <c r="H18636" s="3">
        <v>702</v>
      </c>
      <c r="I18636" t="s">
        <v>41617</v>
      </c>
      <c r="J18636" s="2">
        <v>45307</v>
      </c>
      <c r="K18636" s="2">
        <v>45291</v>
      </c>
    </row>
    <row r="18637" spans="1:11" x14ac:dyDescent="0.25">
      <c r="A18637">
        <v>2023</v>
      </c>
      <c r="B18637" s="2">
        <v>45108</v>
      </c>
      <c r="C18637" s="2">
        <v>45291</v>
      </c>
      <c r="D18637" t="s">
        <v>61</v>
      </c>
      <c r="F18637" t="s">
        <v>38</v>
      </c>
      <c r="G18637" s="3" t="s">
        <v>19149</v>
      </c>
      <c r="H18637" s="3">
        <v>702</v>
      </c>
      <c r="I18637" t="s">
        <v>41617</v>
      </c>
      <c r="J18637" s="2">
        <v>45307</v>
      </c>
      <c r="K18637" s="2">
        <v>45291</v>
      </c>
    </row>
    <row r="18638" spans="1:11" x14ac:dyDescent="0.25">
      <c r="A18638">
        <v>2023</v>
      </c>
      <c r="B18638" s="2">
        <v>45108</v>
      </c>
      <c r="C18638" s="2">
        <v>45291</v>
      </c>
      <c r="D18638" t="s">
        <v>61</v>
      </c>
      <c r="F18638" t="s">
        <v>38</v>
      </c>
      <c r="G18638" s="3" t="s">
        <v>19150</v>
      </c>
      <c r="H18638" s="3">
        <v>702</v>
      </c>
      <c r="I18638" t="s">
        <v>41617</v>
      </c>
      <c r="J18638" s="2">
        <v>45307</v>
      </c>
      <c r="K18638" s="2">
        <v>45291</v>
      </c>
    </row>
    <row r="18639" spans="1:11" x14ac:dyDescent="0.25">
      <c r="A18639">
        <v>2023</v>
      </c>
      <c r="B18639" s="2">
        <v>45108</v>
      </c>
      <c r="C18639" s="2">
        <v>45291</v>
      </c>
      <c r="D18639" t="s">
        <v>61</v>
      </c>
      <c r="F18639" t="s">
        <v>38</v>
      </c>
      <c r="G18639" s="3" t="s">
        <v>19151</v>
      </c>
      <c r="H18639" s="3">
        <v>702</v>
      </c>
      <c r="I18639" t="s">
        <v>41617</v>
      </c>
      <c r="J18639" s="2">
        <v>45307</v>
      </c>
      <c r="K18639" s="2">
        <v>45291</v>
      </c>
    </row>
    <row r="18640" spans="1:11" x14ac:dyDescent="0.25">
      <c r="A18640">
        <v>2023</v>
      </c>
      <c r="B18640" s="2">
        <v>45108</v>
      </c>
      <c r="C18640" s="2">
        <v>45291</v>
      </c>
      <c r="D18640" t="s">
        <v>61</v>
      </c>
      <c r="F18640" t="s">
        <v>38</v>
      </c>
      <c r="G18640" s="3" t="s">
        <v>19152</v>
      </c>
      <c r="H18640" s="3">
        <v>702</v>
      </c>
      <c r="I18640" t="s">
        <v>41617</v>
      </c>
      <c r="J18640" s="2">
        <v>45307</v>
      </c>
      <c r="K18640" s="2">
        <v>45291</v>
      </c>
    </row>
    <row r="18641" spans="1:11" x14ac:dyDescent="0.25">
      <c r="A18641">
        <v>2023</v>
      </c>
      <c r="B18641" s="2">
        <v>45108</v>
      </c>
      <c r="C18641" s="2">
        <v>45291</v>
      </c>
      <c r="D18641" t="s">
        <v>61</v>
      </c>
      <c r="F18641" t="s">
        <v>38</v>
      </c>
      <c r="G18641" s="3" t="s">
        <v>19153</v>
      </c>
      <c r="H18641" s="3">
        <v>702</v>
      </c>
      <c r="I18641" t="s">
        <v>41617</v>
      </c>
      <c r="J18641" s="2">
        <v>45307</v>
      </c>
      <c r="K18641" s="2">
        <v>45291</v>
      </c>
    </row>
    <row r="18642" spans="1:11" x14ac:dyDescent="0.25">
      <c r="A18642">
        <v>2023</v>
      </c>
      <c r="B18642" s="2">
        <v>45108</v>
      </c>
      <c r="C18642" s="2">
        <v>45291</v>
      </c>
      <c r="D18642" t="s">
        <v>61</v>
      </c>
      <c r="F18642" t="s">
        <v>38</v>
      </c>
      <c r="G18642" s="3" t="s">
        <v>19154</v>
      </c>
      <c r="H18642" s="3">
        <v>702</v>
      </c>
      <c r="I18642" t="s">
        <v>41617</v>
      </c>
      <c r="J18642" s="2">
        <v>45307</v>
      </c>
      <c r="K18642" s="2">
        <v>45291</v>
      </c>
    </row>
    <row r="18643" spans="1:11" x14ac:dyDescent="0.25">
      <c r="A18643">
        <v>2023</v>
      </c>
      <c r="B18643" s="2">
        <v>45108</v>
      </c>
      <c r="C18643" s="2">
        <v>45291</v>
      </c>
      <c r="D18643" t="s">
        <v>61</v>
      </c>
      <c r="F18643" t="s">
        <v>38</v>
      </c>
      <c r="G18643" s="3" t="s">
        <v>19155</v>
      </c>
      <c r="H18643" s="3">
        <v>702</v>
      </c>
      <c r="I18643" t="s">
        <v>41617</v>
      </c>
      <c r="J18643" s="2">
        <v>45307</v>
      </c>
      <c r="K18643" s="2">
        <v>45291</v>
      </c>
    </row>
    <row r="18644" spans="1:11" x14ac:dyDescent="0.25">
      <c r="A18644">
        <v>2023</v>
      </c>
      <c r="B18644" s="2">
        <v>45108</v>
      </c>
      <c r="C18644" s="2">
        <v>45291</v>
      </c>
      <c r="D18644" t="s">
        <v>61</v>
      </c>
      <c r="F18644" t="s">
        <v>38</v>
      </c>
      <c r="G18644" s="3" t="s">
        <v>19156</v>
      </c>
      <c r="H18644" s="3">
        <v>702</v>
      </c>
      <c r="I18644" t="s">
        <v>41617</v>
      </c>
      <c r="J18644" s="2">
        <v>45307</v>
      </c>
      <c r="K18644" s="2">
        <v>45291</v>
      </c>
    </row>
    <row r="18645" spans="1:11" x14ac:dyDescent="0.25">
      <c r="A18645">
        <v>2023</v>
      </c>
      <c r="B18645" s="2">
        <v>45108</v>
      </c>
      <c r="C18645" s="2">
        <v>45291</v>
      </c>
      <c r="D18645" t="s">
        <v>61</v>
      </c>
      <c r="F18645" t="s">
        <v>38</v>
      </c>
      <c r="G18645" s="3" t="s">
        <v>19157</v>
      </c>
      <c r="H18645" s="3">
        <v>702</v>
      </c>
      <c r="I18645" t="s">
        <v>41617</v>
      </c>
      <c r="J18645" s="2">
        <v>45307</v>
      </c>
      <c r="K18645" s="2">
        <v>45291</v>
      </c>
    </row>
    <row r="18646" spans="1:11" x14ac:dyDescent="0.25">
      <c r="A18646">
        <v>2023</v>
      </c>
      <c r="B18646" s="2">
        <v>45108</v>
      </c>
      <c r="C18646" s="2">
        <v>45291</v>
      </c>
      <c r="D18646" t="s">
        <v>61</v>
      </c>
      <c r="F18646" t="s">
        <v>38</v>
      </c>
      <c r="G18646" s="3" t="s">
        <v>19158</v>
      </c>
      <c r="H18646" s="3">
        <v>702</v>
      </c>
      <c r="I18646" t="s">
        <v>41617</v>
      </c>
      <c r="J18646" s="2">
        <v>45307</v>
      </c>
      <c r="K18646" s="2">
        <v>45291</v>
      </c>
    </row>
    <row r="18647" spans="1:11" x14ac:dyDescent="0.25">
      <c r="A18647">
        <v>2023</v>
      </c>
      <c r="B18647" s="2">
        <v>45108</v>
      </c>
      <c r="C18647" s="2">
        <v>45291</v>
      </c>
      <c r="D18647" t="s">
        <v>61</v>
      </c>
      <c r="F18647" t="s">
        <v>38</v>
      </c>
      <c r="G18647" s="3" t="s">
        <v>19159</v>
      </c>
      <c r="H18647" s="3">
        <v>702</v>
      </c>
      <c r="I18647" t="s">
        <v>41617</v>
      </c>
      <c r="J18647" s="2">
        <v>45307</v>
      </c>
      <c r="K18647" s="2">
        <v>45291</v>
      </c>
    </row>
    <row r="18648" spans="1:11" x14ac:dyDescent="0.25">
      <c r="A18648">
        <v>2023</v>
      </c>
      <c r="B18648" s="2">
        <v>45108</v>
      </c>
      <c r="C18648" s="2">
        <v>45291</v>
      </c>
      <c r="D18648" t="s">
        <v>61</v>
      </c>
      <c r="F18648" t="s">
        <v>38</v>
      </c>
      <c r="G18648" s="3" t="s">
        <v>19160</v>
      </c>
      <c r="H18648" s="3">
        <v>702</v>
      </c>
      <c r="I18648" t="s">
        <v>41617</v>
      </c>
      <c r="J18648" s="2">
        <v>45307</v>
      </c>
      <c r="K18648" s="2">
        <v>45291</v>
      </c>
    </row>
    <row r="18649" spans="1:11" x14ac:dyDescent="0.25">
      <c r="A18649">
        <v>2023</v>
      </c>
      <c r="B18649" s="2">
        <v>45108</v>
      </c>
      <c r="C18649" s="2">
        <v>45291</v>
      </c>
      <c r="D18649" t="s">
        <v>61</v>
      </c>
      <c r="F18649" t="s">
        <v>38</v>
      </c>
      <c r="G18649" s="3" t="s">
        <v>19161</v>
      </c>
      <c r="H18649" s="3">
        <v>702</v>
      </c>
      <c r="I18649" t="s">
        <v>41617</v>
      </c>
      <c r="J18649" s="2">
        <v>45307</v>
      </c>
      <c r="K18649" s="2">
        <v>45291</v>
      </c>
    </row>
    <row r="18650" spans="1:11" x14ac:dyDescent="0.25">
      <c r="A18650">
        <v>2023</v>
      </c>
      <c r="B18650" s="2">
        <v>45108</v>
      </c>
      <c r="C18650" s="2">
        <v>45291</v>
      </c>
      <c r="D18650" t="s">
        <v>61</v>
      </c>
      <c r="F18650" t="s">
        <v>38</v>
      </c>
      <c r="G18650" s="3" t="s">
        <v>19162</v>
      </c>
      <c r="H18650" s="3">
        <v>702</v>
      </c>
      <c r="I18650" t="s">
        <v>41617</v>
      </c>
      <c r="J18650" s="2">
        <v>45307</v>
      </c>
      <c r="K18650" s="2">
        <v>45291</v>
      </c>
    </row>
    <row r="18651" spans="1:11" x14ac:dyDescent="0.25">
      <c r="A18651">
        <v>2023</v>
      </c>
      <c r="B18651" s="2">
        <v>45108</v>
      </c>
      <c r="C18651" s="2">
        <v>45291</v>
      </c>
      <c r="D18651" t="s">
        <v>61</v>
      </c>
      <c r="F18651" t="s">
        <v>38</v>
      </c>
      <c r="G18651" s="3" t="s">
        <v>19163</v>
      </c>
      <c r="H18651" s="3">
        <v>702</v>
      </c>
      <c r="I18651" t="s">
        <v>41617</v>
      </c>
      <c r="J18651" s="2">
        <v>45307</v>
      </c>
      <c r="K18651" s="2">
        <v>45291</v>
      </c>
    </row>
    <row r="18652" spans="1:11" x14ac:dyDescent="0.25">
      <c r="A18652">
        <v>2023</v>
      </c>
      <c r="B18652" s="2">
        <v>45108</v>
      </c>
      <c r="C18652" s="2">
        <v>45291</v>
      </c>
      <c r="D18652" t="s">
        <v>61</v>
      </c>
      <c r="F18652" t="s">
        <v>38</v>
      </c>
      <c r="G18652" s="3" t="s">
        <v>19164</v>
      </c>
      <c r="H18652" s="3">
        <v>702</v>
      </c>
      <c r="I18652" t="s">
        <v>41617</v>
      </c>
      <c r="J18652" s="2">
        <v>45307</v>
      </c>
      <c r="K18652" s="2">
        <v>45291</v>
      </c>
    </row>
    <row r="18653" spans="1:11" x14ac:dyDescent="0.25">
      <c r="A18653">
        <v>2023</v>
      </c>
      <c r="B18653" s="2">
        <v>45108</v>
      </c>
      <c r="C18653" s="2">
        <v>45291</v>
      </c>
      <c r="D18653" t="s">
        <v>61</v>
      </c>
      <c r="F18653" t="s">
        <v>38</v>
      </c>
      <c r="G18653" s="3" t="s">
        <v>19165</v>
      </c>
      <c r="H18653" s="3">
        <v>702</v>
      </c>
      <c r="I18653" t="s">
        <v>41617</v>
      </c>
      <c r="J18653" s="2">
        <v>45307</v>
      </c>
      <c r="K18653" s="2">
        <v>45291</v>
      </c>
    </row>
    <row r="18654" spans="1:11" x14ac:dyDescent="0.25">
      <c r="A18654">
        <v>2023</v>
      </c>
      <c r="B18654" s="2">
        <v>45108</v>
      </c>
      <c r="C18654" s="2">
        <v>45291</v>
      </c>
      <c r="D18654" t="s">
        <v>61</v>
      </c>
      <c r="F18654" t="s">
        <v>38</v>
      </c>
      <c r="G18654" s="3" t="s">
        <v>19166</v>
      </c>
      <c r="H18654" s="3">
        <v>702</v>
      </c>
      <c r="I18654" t="s">
        <v>41617</v>
      </c>
      <c r="J18654" s="2">
        <v>45307</v>
      </c>
      <c r="K18654" s="2">
        <v>45291</v>
      </c>
    </row>
    <row r="18655" spans="1:11" x14ac:dyDescent="0.25">
      <c r="A18655">
        <v>2023</v>
      </c>
      <c r="B18655" s="2">
        <v>45108</v>
      </c>
      <c r="C18655" s="2">
        <v>45291</v>
      </c>
      <c r="D18655" t="s">
        <v>61</v>
      </c>
      <c r="F18655" t="s">
        <v>38</v>
      </c>
      <c r="G18655" s="3" t="s">
        <v>19167</v>
      </c>
      <c r="H18655" s="3">
        <v>702</v>
      </c>
      <c r="I18655" t="s">
        <v>41617</v>
      </c>
      <c r="J18655" s="2">
        <v>45307</v>
      </c>
      <c r="K18655" s="2">
        <v>45291</v>
      </c>
    </row>
    <row r="18656" spans="1:11" x14ac:dyDescent="0.25">
      <c r="A18656">
        <v>2023</v>
      </c>
      <c r="B18656" s="2">
        <v>45108</v>
      </c>
      <c r="C18656" s="2">
        <v>45291</v>
      </c>
      <c r="D18656" t="s">
        <v>61</v>
      </c>
      <c r="F18656" t="s">
        <v>38</v>
      </c>
      <c r="G18656" s="3" t="s">
        <v>19168</v>
      </c>
      <c r="H18656" s="3">
        <v>702</v>
      </c>
      <c r="I18656" t="s">
        <v>41617</v>
      </c>
      <c r="J18656" s="2">
        <v>45307</v>
      </c>
      <c r="K18656" s="2">
        <v>45291</v>
      </c>
    </row>
    <row r="18657" spans="1:11" x14ac:dyDescent="0.25">
      <c r="A18657">
        <v>2023</v>
      </c>
      <c r="B18657" s="2">
        <v>45108</v>
      </c>
      <c r="C18657" s="2">
        <v>45291</v>
      </c>
      <c r="D18657" t="s">
        <v>61</v>
      </c>
      <c r="F18657" t="s">
        <v>38</v>
      </c>
      <c r="G18657" s="3" t="s">
        <v>19169</v>
      </c>
      <c r="H18657" s="3">
        <v>702</v>
      </c>
      <c r="I18657" t="s">
        <v>41617</v>
      </c>
      <c r="J18657" s="2">
        <v>45307</v>
      </c>
      <c r="K18657" s="2">
        <v>45291</v>
      </c>
    </row>
    <row r="18658" spans="1:11" x14ac:dyDescent="0.25">
      <c r="A18658">
        <v>2023</v>
      </c>
      <c r="B18658" s="2">
        <v>45108</v>
      </c>
      <c r="C18658" s="2">
        <v>45291</v>
      </c>
      <c r="D18658" t="s">
        <v>61</v>
      </c>
      <c r="F18658" t="s">
        <v>38</v>
      </c>
      <c r="G18658" s="3" t="s">
        <v>19170</v>
      </c>
      <c r="H18658" s="3">
        <v>702</v>
      </c>
      <c r="I18658" t="s">
        <v>41617</v>
      </c>
      <c r="J18658" s="2">
        <v>45307</v>
      </c>
      <c r="K18658" s="2">
        <v>45291</v>
      </c>
    </row>
    <row r="18659" spans="1:11" x14ac:dyDescent="0.25">
      <c r="A18659">
        <v>2023</v>
      </c>
      <c r="B18659" s="2">
        <v>45108</v>
      </c>
      <c r="C18659" s="2">
        <v>45291</v>
      </c>
      <c r="D18659" t="s">
        <v>61</v>
      </c>
      <c r="F18659" t="s">
        <v>38</v>
      </c>
      <c r="G18659" s="3" t="s">
        <v>19171</v>
      </c>
      <c r="H18659" s="3">
        <v>702</v>
      </c>
      <c r="I18659" t="s">
        <v>41617</v>
      </c>
      <c r="J18659" s="2">
        <v>45307</v>
      </c>
      <c r="K18659" s="2">
        <v>45291</v>
      </c>
    </row>
    <row r="18660" spans="1:11" x14ac:dyDescent="0.25">
      <c r="A18660">
        <v>2023</v>
      </c>
      <c r="B18660" s="2">
        <v>45108</v>
      </c>
      <c r="C18660" s="2">
        <v>45291</v>
      </c>
      <c r="D18660" t="s">
        <v>61</v>
      </c>
      <c r="F18660" t="s">
        <v>38</v>
      </c>
      <c r="G18660" s="3" t="s">
        <v>19172</v>
      </c>
      <c r="H18660" s="3">
        <v>702</v>
      </c>
      <c r="I18660" t="s">
        <v>41617</v>
      </c>
      <c r="J18660" s="2">
        <v>45307</v>
      </c>
      <c r="K18660" s="2">
        <v>45291</v>
      </c>
    </row>
    <row r="18661" spans="1:11" x14ac:dyDescent="0.25">
      <c r="A18661">
        <v>2023</v>
      </c>
      <c r="B18661" s="2">
        <v>45108</v>
      </c>
      <c r="C18661" s="2">
        <v>45291</v>
      </c>
      <c r="D18661" t="s">
        <v>61</v>
      </c>
      <c r="F18661" t="s">
        <v>38</v>
      </c>
      <c r="G18661" s="3" t="s">
        <v>19173</v>
      </c>
      <c r="H18661" s="3">
        <v>702</v>
      </c>
      <c r="I18661" t="s">
        <v>41617</v>
      </c>
      <c r="J18661" s="2">
        <v>45307</v>
      </c>
      <c r="K18661" s="2">
        <v>45291</v>
      </c>
    </row>
    <row r="18662" spans="1:11" x14ac:dyDescent="0.25">
      <c r="A18662">
        <v>2023</v>
      </c>
      <c r="B18662" s="2">
        <v>45108</v>
      </c>
      <c r="C18662" s="2">
        <v>45291</v>
      </c>
      <c r="D18662" t="s">
        <v>61</v>
      </c>
      <c r="F18662" t="s">
        <v>38</v>
      </c>
      <c r="G18662" s="3" t="s">
        <v>19174</v>
      </c>
      <c r="H18662" s="3">
        <v>702</v>
      </c>
      <c r="I18662" t="s">
        <v>41617</v>
      </c>
      <c r="J18662" s="2">
        <v>45307</v>
      </c>
      <c r="K18662" s="2">
        <v>45291</v>
      </c>
    </row>
    <row r="18663" spans="1:11" x14ac:dyDescent="0.25">
      <c r="A18663">
        <v>2023</v>
      </c>
      <c r="B18663" s="2">
        <v>45108</v>
      </c>
      <c r="C18663" s="2">
        <v>45291</v>
      </c>
      <c r="D18663" t="s">
        <v>61</v>
      </c>
      <c r="F18663" t="s">
        <v>38</v>
      </c>
      <c r="G18663" s="3" t="s">
        <v>19175</v>
      </c>
      <c r="H18663" s="3">
        <v>702</v>
      </c>
      <c r="I18663" t="s">
        <v>41617</v>
      </c>
      <c r="J18663" s="2">
        <v>45307</v>
      </c>
      <c r="K18663" s="2">
        <v>45291</v>
      </c>
    </row>
    <row r="18664" spans="1:11" x14ac:dyDescent="0.25">
      <c r="A18664">
        <v>2023</v>
      </c>
      <c r="B18664" s="2">
        <v>45108</v>
      </c>
      <c r="C18664" s="2">
        <v>45291</v>
      </c>
      <c r="D18664" t="s">
        <v>61</v>
      </c>
      <c r="F18664" t="s">
        <v>38</v>
      </c>
      <c r="G18664" s="3" t="s">
        <v>19176</v>
      </c>
      <c r="H18664" s="3">
        <v>702</v>
      </c>
      <c r="I18664" t="s">
        <v>41617</v>
      </c>
      <c r="J18664" s="2">
        <v>45307</v>
      </c>
      <c r="K18664" s="2">
        <v>45291</v>
      </c>
    </row>
    <row r="18665" spans="1:11" x14ac:dyDescent="0.25">
      <c r="A18665">
        <v>2023</v>
      </c>
      <c r="B18665" s="2">
        <v>45108</v>
      </c>
      <c r="C18665" s="2">
        <v>45291</v>
      </c>
      <c r="D18665" t="s">
        <v>61</v>
      </c>
      <c r="F18665" t="s">
        <v>38</v>
      </c>
      <c r="G18665" s="3" t="s">
        <v>19177</v>
      </c>
      <c r="H18665" s="3">
        <v>702</v>
      </c>
      <c r="I18665" t="s">
        <v>41617</v>
      </c>
      <c r="J18665" s="2">
        <v>45307</v>
      </c>
      <c r="K18665" s="2">
        <v>45291</v>
      </c>
    </row>
    <row r="18666" spans="1:11" x14ac:dyDescent="0.25">
      <c r="A18666">
        <v>2023</v>
      </c>
      <c r="B18666" s="2">
        <v>45108</v>
      </c>
      <c r="C18666" s="2">
        <v>45291</v>
      </c>
      <c r="D18666" t="s">
        <v>61</v>
      </c>
      <c r="F18666" t="s">
        <v>38</v>
      </c>
      <c r="G18666" s="3" t="s">
        <v>19178</v>
      </c>
      <c r="H18666" s="3">
        <v>702</v>
      </c>
      <c r="I18666" t="s">
        <v>41617</v>
      </c>
      <c r="J18666" s="2">
        <v>45307</v>
      </c>
      <c r="K18666" s="2">
        <v>45291</v>
      </c>
    </row>
    <row r="18667" spans="1:11" x14ac:dyDescent="0.25">
      <c r="A18667">
        <v>2023</v>
      </c>
      <c r="B18667" s="2">
        <v>45108</v>
      </c>
      <c r="C18667" s="2">
        <v>45291</v>
      </c>
      <c r="D18667" t="s">
        <v>61</v>
      </c>
      <c r="F18667" t="s">
        <v>38</v>
      </c>
      <c r="G18667" s="3" t="s">
        <v>19179</v>
      </c>
      <c r="H18667" s="3">
        <v>702</v>
      </c>
      <c r="I18667" t="s">
        <v>41617</v>
      </c>
      <c r="J18667" s="2">
        <v>45307</v>
      </c>
      <c r="K18667" s="2">
        <v>45291</v>
      </c>
    </row>
    <row r="18668" spans="1:11" x14ac:dyDescent="0.25">
      <c r="A18668">
        <v>2023</v>
      </c>
      <c r="B18668" s="2">
        <v>45108</v>
      </c>
      <c r="C18668" s="2">
        <v>45291</v>
      </c>
      <c r="D18668" t="s">
        <v>61</v>
      </c>
      <c r="F18668" t="s">
        <v>38</v>
      </c>
      <c r="G18668" s="3" t="s">
        <v>19180</v>
      </c>
      <c r="H18668" s="3">
        <v>702</v>
      </c>
      <c r="I18668" t="s">
        <v>41617</v>
      </c>
      <c r="J18668" s="2">
        <v>45307</v>
      </c>
      <c r="K18668" s="2">
        <v>45291</v>
      </c>
    </row>
    <row r="18669" spans="1:11" x14ac:dyDescent="0.25">
      <c r="A18669">
        <v>2023</v>
      </c>
      <c r="B18669" s="2">
        <v>45108</v>
      </c>
      <c r="C18669" s="2">
        <v>45291</v>
      </c>
      <c r="D18669" t="s">
        <v>61</v>
      </c>
      <c r="F18669" t="s">
        <v>38</v>
      </c>
      <c r="G18669" s="3" t="s">
        <v>19181</v>
      </c>
      <c r="H18669" s="3">
        <v>702</v>
      </c>
      <c r="I18669" t="s">
        <v>41617</v>
      </c>
      <c r="J18669" s="2">
        <v>45307</v>
      </c>
      <c r="K18669" s="2">
        <v>45291</v>
      </c>
    </row>
    <row r="18670" spans="1:11" x14ac:dyDescent="0.25">
      <c r="A18670">
        <v>2023</v>
      </c>
      <c r="B18670" s="2">
        <v>45108</v>
      </c>
      <c r="C18670" s="2">
        <v>45291</v>
      </c>
      <c r="D18670" t="s">
        <v>61</v>
      </c>
      <c r="F18670" t="s">
        <v>38</v>
      </c>
      <c r="G18670" s="3" t="s">
        <v>19182</v>
      </c>
      <c r="H18670" s="3">
        <v>702</v>
      </c>
      <c r="I18670" t="s">
        <v>41617</v>
      </c>
      <c r="J18670" s="2">
        <v>45307</v>
      </c>
      <c r="K18670" s="2">
        <v>45291</v>
      </c>
    </row>
    <row r="18671" spans="1:11" x14ac:dyDescent="0.25">
      <c r="A18671">
        <v>2023</v>
      </c>
      <c r="B18671" s="2">
        <v>45108</v>
      </c>
      <c r="C18671" s="2">
        <v>45291</v>
      </c>
      <c r="D18671" t="s">
        <v>61</v>
      </c>
      <c r="F18671" t="s">
        <v>38</v>
      </c>
      <c r="G18671" s="3" t="s">
        <v>19183</v>
      </c>
      <c r="H18671" s="3">
        <v>702</v>
      </c>
      <c r="I18671" t="s">
        <v>41617</v>
      </c>
      <c r="J18671" s="2">
        <v>45307</v>
      </c>
      <c r="K18671" s="2">
        <v>45291</v>
      </c>
    </row>
    <row r="18672" spans="1:11" x14ac:dyDescent="0.25">
      <c r="A18672">
        <v>2023</v>
      </c>
      <c r="B18672" s="2">
        <v>45108</v>
      </c>
      <c r="C18672" s="2">
        <v>45291</v>
      </c>
      <c r="D18672" t="s">
        <v>61</v>
      </c>
      <c r="F18672" t="s">
        <v>38</v>
      </c>
      <c r="G18672" s="3" t="s">
        <v>19184</v>
      </c>
      <c r="H18672" s="3">
        <v>702</v>
      </c>
      <c r="I18672" t="s">
        <v>41617</v>
      </c>
      <c r="J18672" s="2">
        <v>45307</v>
      </c>
      <c r="K18672" s="2">
        <v>45291</v>
      </c>
    </row>
    <row r="18673" spans="1:11" x14ac:dyDescent="0.25">
      <c r="A18673">
        <v>2023</v>
      </c>
      <c r="B18673" s="2">
        <v>45108</v>
      </c>
      <c r="C18673" s="2">
        <v>45291</v>
      </c>
      <c r="D18673" t="s">
        <v>61</v>
      </c>
      <c r="F18673" t="s">
        <v>38</v>
      </c>
      <c r="G18673" s="3" t="s">
        <v>19185</v>
      </c>
      <c r="H18673" s="3">
        <v>702</v>
      </c>
      <c r="I18673" t="s">
        <v>41617</v>
      </c>
      <c r="J18673" s="2">
        <v>45307</v>
      </c>
      <c r="K18673" s="2">
        <v>45291</v>
      </c>
    </row>
    <row r="18674" spans="1:11" x14ac:dyDescent="0.25">
      <c r="A18674">
        <v>2023</v>
      </c>
      <c r="B18674" s="2">
        <v>45108</v>
      </c>
      <c r="C18674" s="2">
        <v>45291</v>
      </c>
      <c r="D18674" t="s">
        <v>61</v>
      </c>
      <c r="F18674" t="s">
        <v>38</v>
      </c>
      <c r="G18674" s="3" t="s">
        <v>19186</v>
      </c>
      <c r="H18674" s="3">
        <v>702</v>
      </c>
      <c r="I18674" t="s">
        <v>41617</v>
      </c>
      <c r="J18674" s="2">
        <v>45307</v>
      </c>
      <c r="K18674" s="2">
        <v>45291</v>
      </c>
    </row>
    <row r="18675" spans="1:11" x14ac:dyDescent="0.25">
      <c r="A18675">
        <v>2023</v>
      </c>
      <c r="B18675" s="2">
        <v>45108</v>
      </c>
      <c r="C18675" s="2">
        <v>45291</v>
      </c>
      <c r="D18675" t="s">
        <v>61</v>
      </c>
      <c r="F18675" t="s">
        <v>38</v>
      </c>
      <c r="G18675" s="3" t="s">
        <v>19187</v>
      </c>
      <c r="H18675" s="3">
        <v>702</v>
      </c>
      <c r="I18675" t="s">
        <v>41617</v>
      </c>
      <c r="J18675" s="2">
        <v>45307</v>
      </c>
      <c r="K18675" s="2">
        <v>45291</v>
      </c>
    </row>
    <row r="18676" spans="1:11" x14ac:dyDescent="0.25">
      <c r="A18676">
        <v>2023</v>
      </c>
      <c r="B18676" s="2">
        <v>45108</v>
      </c>
      <c r="C18676" s="2">
        <v>45291</v>
      </c>
      <c r="D18676" t="s">
        <v>61</v>
      </c>
      <c r="F18676" t="s">
        <v>38</v>
      </c>
      <c r="G18676" s="3" t="s">
        <v>19188</v>
      </c>
      <c r="H18676" s="3">
        <v>702</v>
      </c>
      <c r="I18676" t="s">
        <v>41617</v>
      </c>
      <c r="J18676" s="2">
        <v>45307</v>
      </c>
      <c r="K18676" s="2">
        <v>45291</v>
      </c>
    </row>
    <row r="18677" spans="1:11" x14ac:dyDescent="0.25">
      <c r="A18677">
        <v>2023</v>
      </c>
      <c r="B18677" s="2">
        <v>45108</v>
      </c>
      <c r="C18677" s="2">
        <v>45291</v>
      </c>
      <c r="D18677" t="s">
        <v>61</v>
      </c>
      <c r="F18677" t="s">
        <v>38</v>
      </c>
      <c r="G18677" s="3" t="s">
        <v>19189</v>
      </c>
      <c r="H18677" s="3">
        <v>702</v>
      </c>
      <c r="I18677" t="s">
        <v>41617</v>
      </c>
      <c r="J18677" s="2">
        <v>45307</v>
      </c>
      <c r="K18677" s="2">
        <v>45291</v>
      </c>
    </row>
    <row r="18678" spans="1:11" x14ac:dyDescent="0.25">
      <c r="A18678">
        <v>2023</v>
      </c>
      <c r="B18678" s="2">
        <v>45108</v>
      </c>
      <c r="C18678" s="2">
        <v>45291</v>
      </c>
      <c r="D18678" t="s">
        <v>61</v>
      </c>
      <c r="F18678" t="s">
        <v>38</v>
      </c>
      <c r="G18678" s="3" t="s">
        <v>19190</v>
      </c>
      <c r="H18678" s="3">
        <v>702</v>
      </c>
      <c r="I18678" t="s">
        <v>41617</v>
      </c>
      <c r="J18678" s="2">
        <v>45307</v>
      </c>
      <c r="K18678" s="2">
        <v>45291</v>
      </c>
    </row>
    <row r="18679" spans="1:11" x14ac:dyDescent="0.25">
      <c r="A18679">
        <v>2023</v>
      </c>
      <c r="B18679" s="2">
        <v>45108</v>
      </c>
      <c r="C18679" s="2">
        <v>45291</v>
      </c>
      <c r="D18679" t="s">
        <v>61</v>
      </c>
      <c r="F18679" t="s">
        <v>38</v>
      </c>
      <c r="G18679" s="3" t="s">
        <v>19191</v>
      </c>
      <c r="H18679" s="3">
        <v>702</v>
      </c>
      <c r="I18679" t="s">
        <v>41617</v>
      </c>
      <c r="J18679" s="2">
        <v>45307</v>
      </c>
      <c r="K18679" s="2">
        <v>45291</v>
      </c>
    </row>
    <row r="18680" spans="1:11" x14ac:dyDescent="0.25">
      <c r="A18680">
        <v>2023</v>
      </c>
      <c r="B18680" s="2">
        <v>45108</v>
      </c>
      <c r="C18680" s="2">
        <v>45291</v>
      </c>
      <c r="D18680" t="s">
        <v>61</v>
      </c>
      <c r="F18680" t="s">
        <v>38</v>
      </c>
      <c r="G18680" s="3" t="s">
        <v>19192</v>
      </c>
      <c r="H18680" s="3">
        <v>702</v>
      </c>
      <c r="I18680" t="s">
        <v>41617</v>
      </c>
      <c r="J18680" s="2">
        <v>45307</v>
      </c>
      <c r="K18680" s="2">
        <v>45291</v>
      </c>
    </row>
    <row r="18681" spans="1:11" x14ac:dyDescent="0.25">
      <c r="A18681">
        <v>2023</v>
      </c>
      <c r="B18681" s="2">
        <v>45108</v>
      </c>
      <c r="C18681" s="2">
        <v>45291</v>
      </c>
      <c r="D18681" t="s">
        <v>61</v>
      </c>
      <c r="F18681" t="s">
        <v>38</v>
      </c>
      <c r="G18681" s="3" t="s">
        <v>19193</v>
      </c>
      <c r="H18681" s="3">
        <v>702</v>
      </c>
      <c r="I18681" t="s">
        <v>41617</v>
      </c>
      <c r="J18681" s="2">
        <v>45307</v>
      </c>
      <c r="K18681" s="2">
        <v>45291</v>
      </c>
    </row>
    <row r="18682" spans="1:11" x14ac:dyDescent="0.25">
      <c r="A18682">
        <v>2023</v>
      </c>
      <c r="B18682" s="2">
        <v>45108</v>
      </c>
      <c r="C18682" s="2">
        <v>45291</v>
      </c>
      <c r="D18682" t="s">
        <v>61</v>
      </c>
      <c r="F18682" t="s">
        <v>38</v>
      </c>
      <c r="G18682" s="3" t="s">
        <v>19194</v>
      </c>
      <c r="H18682" s="3">
        <v>702</v>
      </c>
      <c r="I18682" t="s">
        <v>41617</v>
      </c>
      <c r="J18682" s="2">
        <v>45307</v>
      </c>
      <c r="K18682" s="2">
        <v>45291</v>
      </c>
    </row>
    <row r="18683" spans="1:11" x14ac:dyDescent="0.25">
      <c r="A18683">
        <v>2023</v>
      </c>
      <c r="B18683" s="2">
        <v>45108</v>
      </c>
      <c r="C18683" s="2">
        <v>45291</v>
      </c>
      <c r="D18683" t="s">
        <v>61</v>
      </c>
      <c r="F18683" t="s">
        <v>38</v>
      </c>
      <c r="G18683" s="3" t="s">
        <v>19195</v>
      </c>
      <c r="H18683" s="3">
        <v>702</v>
      </c>
      <c r="I18683" t="s">
        <v>41617</v>
      </c>
      <c r="J18683" s="2">
        <v>45307</v>
      </c>
      <c r="K18683" s="2">
        <v>45291</v>
      </c>
    </row>
    <row r="18684" spans="1:11" x14ac:dyDescent="0.25">
      <c r="A18684">
        <v>2023</v>
      </c>
      <c r="B18684" s="2">
        <v>45108</v>
      </c>
      <c r="C18684" s="2">
        <v>45291</v>
      </c>
      <c r="D18684" t="s">
        <v>61</v>
      </c>
      <c r="F18684" t="s">
        <v>38</v>
      </c>
      <c r="G18684" s="3" t="s">
        <v>19196</v>
      </c>
      <c r="H18684" s="3">
        <v>702</v>
      </c>
      <c r="I18684" t="s">
        <v>41617</v>
      </c>
      <c r="J18684" s="2">
        <v>45307</v>
      </c>
      <c r="K18684" s="2">
        <v>45291</v>
      </c>
    </row>
    <row r="18685" spans="1:11" x14ac:dyDescent="0.25">
      <c r="A18685">
        <v>2023</v>
      </c>
      <c r="B18685" s="2">
        <v>45108</v>
      </c>
      <c r="C18685" s="2">
        <v>45291</v>
      </c>
      <c r="D18685" t="s">
        <v>61</v>
      </c>
      <c r="F18685" t="s">
        <v>38</v>
      </c>
      <c r="G18685" s="3" t="s">
        <v>19197</v>
      </c>
      <c r="H18685" s="3">
        <v>702</v>
      </c>
      <c r="I18685" t="s">
        <v>41617</v>
      </c>
      <c r="J18685" s="2">
        <v>45307</v>
      </c>
      <c r="K18685" s="2">
        <v>45291</v>
      </c>
    </row>
    <row r="18686" spans="1:11" x14ac:dyDescent="0.25">
      <c r="A18686">
        <v>2023</v>
      </c>
      <c r="B18686" s="2">
        <v>45108</v>
      </c>
      <c r="C18686" s="2">
        <v>45291</v>
      </c>
      <c r="D18686" t="s">
        <v>61</v>
      </c>
      <c r="F18686" t="s">
        <v>38</v>
      </c>
      <c r="G18686" s="3" t="s">
        <v>19198</v>
      </c>
      <c r="H18686" s="3">
        <v>702</v>
      </c>
      <c r="I18686" t="s">
        <v>41617</v>
      </c>
      <c r="J18686" s="2">
        <v>45307</v>
      </c>
      <c r="K18686" s="2">
        <v>45291</v>
      </c>
    </row>
    <row r="18687" spans="1:11" x14ac:dyDescent="0.25">
      <c r="A18687">
        <v>2023</v>
      </c>
      <c r="B18687" s="2">
        <v>45108</v>
      </c>
      <c r="C18687" s="2">
        <v>45291</v>
      </c>
      <c r="D18687" t="s">
        <v>61</v>
      </c>
      <c r="F18687" t="s">
        <v>38</v>
      </c>
      <c r="G18687" s="3" t="s">
        <v>19199</v>
      </c>
      <c r="H18687" s="3">
        <v>702</v>
      </c>
      <c r="I18687" t="s">
        <v>41617</v>
      </c>
      <c r="J18687" s="2">
        <v>45307</v>
      </c>
      <c r="K18687" s="2">
        <v>45291</v>
      </c>
    </row>
    <row r="18688" spans="1:11" x14ac:dyDescent="0.25">
      <c r="A18688">
        <v>2023</v>
      </c>
      <c r="B18688" s="2">
        <v>45108</v>
      </c>
      <c r="C18688" s="2">
        <v>45291</v>
      </c>
      <c r="D18688" t="s">
        <v>61</v>
      </c>
      <c r="F18688" t="s">
        <v>38</v>
      </c>
      <c r="G18688" s="3" t="s">
        <v>19200</v>
      </c>
      <c r="H18688" s="3">
        <v>702</v>
      </c>
      <c r="I18688" t="s">
        <v>41617</v>
      </c>
      <c r="J18688" s="2">
        <v>45307</v>
      </c>
      <c r="K18688" s="2">
        <v>45291</v>
      </c>
    </row>
    <row r="18689" spans="1:11" x14ac:dyDescent="0.25">
      <c r="A18689">
        <v>2023</v>
      </c>
      <c r="B18689" s="2">
        <v>45108</v>
      </c>
      <c r="C18689" s="2">
        <v>45291</v>
      </c>
      <c r="D18689" t="s">
        <v>61</v>
      </c>
      <c r="F18689" t="s">
        <v>38</v>
      </c>
      <c r="G18689" s="3" t="s">
        <v>19201</v>
      </c>
      <c r="H18689" s="3">
        <v>702</v>
      </c>
      <c r="I18689" t="s">
        <v>41617</v>
      </c>
      <c r="J18689" s="2">
        <v>45307</v>
      </c>
      <c r="K18689" s="2">
        <v>45291</v>
      </c>
    </row>
    <row r="18690" spans="1:11" x14ac:dyDescent="0.25">
      <c r="A18690">
        <v>2023</v>
      </c>
      <c r="B18690" s="2">
        <v>45108</v>
      </c>
      <c r="C18690" s="2">
        <v>45291</v>
      </c>
      <c r="D18690" t="s">
        <v>61</v>
      </c>
      <c r="F18690" t="s">
        <v>38</v>
      </c>
      <c r="G18690" s="3" t="s">
        <v>19202</v>
      </c>
      <c r="H18690" s="3">
        <v>702</v>
      </c>
      <c r="I18690" t="s">
        <v>41617</v>
      </c>
      <c r="J18690" s="2">
        <v>45307</v>
      </c>
      <c r="K18690" s="2">
        <v>45291</v>
      </c>
    </row>
    <row r="18691" spans="1:11" x14ac:dyDescent="0.25">
      <c r="A18691">
        <v>2023</v>
      </c>
      <c r="B18691" s="2">
        <v>45108</v>
      </c>
      <c r="C18691" s="2">
        <v>45291</v>
      </c>
      <c r="D18691" t="s">
        <v>61</v>
      </c>
      <c r="F18691" t="s">
        <v>38</v>
      </c>
      <c r="G18691" s="3" t="s">
        <v>19203</v>
      </c>
      <c r="H18691" s="3">
        <v>702</v>
      </c>
      <c r="I18691" t="s">
        <v>41617</v>
      </c>
      <c r="J18691" s="2">
        <v>45307</v>
      </c>
      <c r="K18691" s="2">
        <v>45291</v>
      </c>
    </row>
    <row r="18692" spans="1:11" x14ac:dyDescent="0.25">
      <c r="A18692">
        <v>2023</v>
      </c>
      <c r="B18692" s="2">
        <v>45108</v>
      </c>
      <c r="C18692" s="2">
        <v>45291</v>
      </c>
      <c r="D18692" t="s">
        <v>61</v>
      </c>
      <c r="F18692" t="s">
        <v>38</v>
      </c>
      <c r="G18692" s="3" t="s">
        <v>19204</v>
      </c>
      <c r="H18692" s="3">
        <v>702</v>
      </c>
      <c r="I18692" t="s">
        <v>41617</v>
      </c>
      <c r="J18692" s="2">
        <v>45307</v>
      </c>
      <c r="K18692" s="2">
        <v>45291</v>
      </c>
    </row>
    <row r="18693" spans="1:11" x14ac:dyDescent="0.25">
      <c r="A18693">
        <v>2023</v>
      </c>
      <c r="B18693" s="2">
        <v>45108</v>
      </c>
      <c r="C18693" s="2">
        <v>45291</v>
      </c>
      <c r="D18693" t="s">
        <v>61</v>
      </c>
      <c r="F18693" t="s">
        <v>38</v>
      </c>
      <c r="G18693" s="3" t="s">
        <v>19205</v>
      </c>
      <c r="H18693" s="3">
        <v>702</v>
      </c>
      <c r="I18693" t="s">
        <v>41617</v>
      </c>
      <c r="J18693" s="2">
        <v>45307</v>
      </c>
      <c r="K18693" s="2">
        <v>45291</v>
      </c>
    </row>
    <row r="18694" spans="1:11" x14ac:dyDescent="0.25">
      <c r="A18694">
        <v>2023</v>
      </c>
      <c r="B18694" s="2">
        <v>45108</v>
      </c>
      <c r="C18694" s="2">
        <v>45291</v>
      </c>
      <c r="D18694" t="s">
        <v>61</v>
      </c>
      <c r="F18694" t="s">
        <v>38</v>
      </c>
      <c r="G18694" s="3" t="s">
        <v>19206</v>
      </c>
      <c r="H18694" s="3">
        <v>702</v>
      </c>
      <c r="I18694" t="s">
        <v>41617</v>
      </c>
      <c r="J18694" s="2">
        <v>45307</v>
      </c>
      <c r="K18694" s="2">
        <v>45291</v>
      </c>
    </row>
    <row r="18695" spans="1:11" x14ac:dyDescent="0.25">
      <c r="A18695">
        <v>2023</v>
      </c>
      <c r="B18695" s="2">
        <v>45108</v>
      </c>
      <c r="C18695" s="2">
        <v>45291</v>
      </c>
      <c r="D18695" t="s">
        <v>61</v>
      </c>
      <c r="F18695" t="s">
        <v>38</v>
      </c>
      <c r="G18695" s="3" t="s">
        <v>19207</v>
      </c>
      <c r="H18695" s="3">
        <v>702</v>
      </c>
      <c r="I18695" t="s">
        <v>41617</v>
      </c>
      <c r="J18695" s="2">
        <v>45307</v>
      </c>
      <c r="K18695" s="2">
        <v>45291</v>
      </c>
    </row>
    <row r="18696" spans="1:11" x14ac:dyDescent="0.25">
      <c r="A18696">
        <v>2023</v>
      </c>
      <c r="B18696" s="2">
        <v>45108</v>
      </c>
      <c r="C18696" s="2">
        <v>45291</v>
      </c>
      <c r="D18696" t="s">
        <v>61</v>
      </c>
      <c r="F18696" t="s">
        <v>38</v>
      </c>
      <c r="G18696" s="3" t="s">
        <v>19208</v>
      </c>
      <c r="H18696" s="3">
        <v>702</v>
      </c>
      <c r="I18696" t="s">
        <v>41617</v>
      </c>
      <c r="J18696" s="2">
        <v>45307</v>
      </c>
      <c r="K18696" s="2">
        <v>45291</v>
      </c>
    </row>
    <row r="18697" spans="1:11" x14ac:dyDescent="0.25">
      <c r="A18697">
        <v>2023</v>
      </c>
      <c r="B18697" s="2">
        <v>45108</v>
      </c>
      <c r="C18697" s="2">
        <v>45291</v>
      </c>
      <c r="D18697" t="s">
        <v>61</v>
      </c>
      <c r="F18697" t="s">
        <v>38</v>
      </c>
      <c r="G18697" s="3" t="s">
        <v>19209</v>
      </c>
      <c r="H18697" s="3">
        <v>702</v>
      </c>
      <c r="I18697" t="s">
        <v>41617</v>
      </c>
      <c r="J18697" s="2">
        <v>45307</v>
      </c>
      <c r="K18697" s="2">
        <v>45291</v>
      </c>
    </row>
    <row r="18698" spans="1:11" x14ac:dyDescent="0.25">
      <c r="A18698">
        <v>2023</v>
      </c>
      <c r="B18698" s="2">
        <v>45108</v>
      </c>
      <c r="C18698" s="2">
        <v>45291</v>
      </c>
      <c r="D18698" t="s">
        <v>61</v>
      </c>
      <c r="F18698" t="s">
        <v>38</v>
      </c>
      <c r="G18698" s="3" t="s">
        <v>19210</v>
      </c>
      <c r="H18698" s="3">
        <v>702</v>
      </c>
      <c r="I18698" t="s">
        <v>41617</v>
      </c>
      <c r="J18698" s="2">
        <v>45307</v>
      </c>
      <c r="K18698" s="2">
        <v>45291</v>
      </c>
    </row>
    <row r="18699" spans="1:11" x14ac:dyDescent="0.25">
      <c r="A18699">
        <v>2023</v>
      </c>
      <c r="B18699" s="2">
        <v>45108</v>
      </c>
      <c r="C18699" s="2">
        <v>45291</v>
      </c>
      <c r="D18699" t="s">
        <v>61</v>
      </c>
      <c r="F18699" t="s">
        <v>38</v>
      </c>
      <c r="G18699" s="3" t="s">
        <v>19211</v>
      </c>
      <c r="H18699" s="3">
        <v>702</v>
      </c>
      <c r="I18699" t="s">
        <v>41617</v>
      </c>
      <c r="J18699" s="2">
        <v>45307</v>
      </c>
      <c r="K18699" s="2">
        <v>45291</v>
      </c>
    </row>
    <row r="18700" spans="1:11" x14ac:dyDescent="0.25">
      <c r="A18700">
        <v>2023</v>
      </c>
      <c r="B18700" s="2">
        <v>45108</v>
      </c>
      <c r="C18700" s="2">
        <v>45291</v>
      </c>
      <c r="D18700" t="s">
        <v>61</v>
      </c>
      <c r="F18700" t="s">
        <v>38</v>
      </c>
      <c r="G18700" s="3" t="s">
        <v>19212</v>
      </c>
      <c r="H18700" s="3">
        <v>702</v>
      </c>
      <c r="I18700" t="s">
        <v>41617</v>
      </c>
      <c r="J18700" s="2">
        <v>45307</v>
      </c>
      <c r="K18700" s="2">
        <v>45291</v>
      </c>
    </row>
    <row r="18701" spans="1:11" x14ac:dyDescent="0.25">
      <c r="A18701">
        <v>2023</v>
      </c>
      <c r="B18701" s="2">
        <v>45108</v>
      </c>
      <c r="C18701" s="2">
        <v>45291</v>
      </c>
      <c r="D18701" t="s">
        <v>61</v>
      </c>
      <c r="F18701" t="s">
        <v>38</v>
      </c>
      <c r="G18701" s="3" t="s">
        <v>19213</v>
      </c>
      <c r="H18701" s="3">
        <v>702</v>
      </c>
      <c r="I18701" t="s">
        <v>41617</v>
      </c>
      <c r="J18701" s="2">
        <v>45307</v>
      </c>
      <c r="K18701" s="2">
        <v>45291</v>
      </c>
    </row>
    <row r="18702" spans="1:11" x14ac:dyDescent="0.25">
      <c r="A18702">
        <v>2023</v>
      </c>
      <c r="B18702" s="2">
        <v>45108</v>
      </c>
      <c r="C18702" s="2">
        <v>45291</v>
      </c>
      <c r="D18702" t="s">
        <v>61</v>
      </c>
      <c r="F18702" t="s">
        <v>38</v>
      </c>
      <c r="G18702" s="3" t="s">
        <v>19214</v>
      </c>
      <c r="H18702" s="3">
        <v>702</v>
      </c>
      <c r="I18702" t="s">
        <v>41617</v>
      </c>
      <c r="J18702" s="2">
        <v>45307</v>
      </c>
      <c r="K18702" s="2">
        <v>45291</v>
      </c>
    </row>
    <row r="18703" spans="1:11" x14ac:dyDescent="0.25">
      <c r="A18703">
        <v>2023</v>
      </c>
      <c r="B18703" s="2">
        <v>45108</v>
      </c>
      <c r="C18703" s="2">
        <v>45291</v>
      </c>
      <c r="D18703" t="s">
        <v>61</v>
      </c>
      <c r="F18703" t="s">
        <v>38</v>
      </c>
      <c r="G18703" s="3" t="s">
        <v>19215</v>
      </c>
      <c r="H18703" s="3">
        <v>702</v>
      </c>
      <c r="I18703" t="s">
        <v>41617</v>
      </c>
      <c r="J18703" s="2">
        <v>45307</v>
      </c>
      <c r="K18703" s="2">
        <v>45291</v>
      </c>
    </row>
    <row r="18704" spans="1:11" x14ac:dyDescent="0.25">
      <c r="A18704">
        <v>2023</v>
      </c>
      <c r="B18704" s="2">
        <v>45108</v>
      </c>
      <c r="C18704" s="2">
        <v>45291</v>
      </c>
      <c r="D18704" t="s">
        <v>61</v>
      </c>
      <c r="F18704" t="s">
        <v>38</v>
      </c>
      <c r="G18704" s="3" t="s">
        <v>19216</v>
      </c>
      <c r="H18704" s="3">
        <v>702</v>
      </c>
      <c r="I18704" t="s">
        <v>41617</v>
      </c>
      <c r="J18704" s="2">
        <v>45307</v>
      </c>
      <c r="K18704" s="2">
        <v>45291</v>
      </c>
    </row>
    <row r="18705" spans="1:11" x14ac:dyDescent="0.25">
      <c r="A18705">
        <v>2023</v>
      </c>
      <c r="B18705" s="2">
        <v>45108</v>
      </c>
      <c r="C18705" s="2">
        <v>45291</v>
      </c>
      <c r="D18705" t="s">
        <v>61</v>
      </c>
      <c r="F18705" t="s">
        <v>38</v>
      </c>
      <c r="G18705" s="3" t="s">
        <v>19217</v>
      </c>
      <c r="H18705" s="3">
        <v>702</v>
      </c>
      <c r="I18705" t="s">
        <v>41617</v>
      </c>
      <c r="J18705" s="2">
        <v>45307</v>
      </c>
      <c r="K18705" s="2">
        <v>45291</v>
      </c>
    </row>
    <row r="18706" spans="1:11" x14ac:dyDescent="0.25">
      <c r="A18706">
        <v>2023</v>
      </c>
      <c r="B18706" s="2">
        <v>45108</v>
      </c>
      <c r="C18706" s="2">
        <v>45291</v>
      </c>
      <c r="D18706" t="s">
        <v>61</v>
      </c>
      <c r="F18706" t="s">
        <v>38</v>
      </c>
      <c r="G18706" s="3" t="s">
        <v>19218</v>
      </c>
      <c r="H18706" s="3">
        <v>702</v>
      </c>
      <c r="I18706" t="s">
        <v>41617</v>
      </c>
      <c r="J18706" s="2">
        <v>45307</v>
      </c>
      <c r="K18706" s="2">
        <v>45291</v>
      </c>
    </row>
    <row r="18707" spans="1:11" x14ac:dyDescent="0.25">
      <c r="A18707">
        <v>2023</v>
      </c>
      <c r="B18707" s="2">
        <v>45108</v>
      </c>
      <c r="C18707" s="2">
        <v>45291</v>
      </c>
      <c r="D18707" t="s">
        <v>61</v>
      </c>
      <c r="F18707" t="s">
        <v>38</v>
      </c>
      <c r="G18707" s="3" t="s">
        <v>19219</v>
      </c>
      <c r="H18707" s="3">
        <v>702</v>
      </c>
      <c r="I18707" t="s">
        <v>41617</v>
      </c>
      <c r="J18707" s="2">
        <v>45307</v>
      </c>
      <c r="K18707" s="2">
        <v>45291</v>
      </c>
    </row>
    <row r="18708" spans="1:11" x14ac:dyDescent="0.25">
      <c r="A18708">
        <v>2023</v>
      </c>
      <c r="B18708" s="2">
        <v>45108</v>
      </c>
      <c r="C18708" s="2">
        <v>45291</v>
      </c>
      <c r="D18708" t="s">
        <v>61</v>
      </c>
      <c r="F18708" t="s">
        <v>38</v>
      </c>
      <c r="G18708" s="3" t="s">
        <v>19220</v>
      </c>
      <c r="H18708" s="3">
        <v>702</v>
      </c>
      <c r="I18708" t="s">
        <v>41617</v>
      </c>
      <c r="J18708" s="2">
        <v>45307</v>
      </c>
      <c r="K18708" s="2">
        <v>45291</v>
      </c>
    </row>
    <row r="18709" spans="1:11" x14ac:dyDescent="0.25">
      <c r="A18709">
        <v>2023</v>
      </c>
      <c r="B18709" s="2">
        <v>45108</v>
      </c>
      <c r="C18709" s="2">
        <v>45291</v>
      </c>
      <c r="D18709" t="s">
        <v>61</v>
      </c>
      <c r="F18709" t="s">
        <v>38</v>
      </c>
      <c r="G18709" s="3" t="s">
        <v>19221</v>
      </c>
      <c r="H18709" s="3">
        <v>702</v>
      </c>
      <c r="I18709" t="s">
        <v>41617</v>
      </c>
      <c r="J18709" s="2">
        <v>45307</v>
      </c>
      <c r="K18709" s="2">
        <v>45291</v>
      </c>
    </row>
    <row r="18710" spans="1:11" x14ac:dyDescent="0.25">
      <c r="A18710">
        <v>2023</v>
      </c>
      <c r="B18710" s="2">
        <v>45108</v>
      </c>
      <c r="C18710" s="2">
        <v>45291</v>
      </c>
      <c r="D18710" t="s">
        <v>61</v>
      </c>
      <c r="F18710" t="s">
        <v>38</v>
      </c>
      <c r="G18710" s="3" t="s">
        <v>19222</v>
      </c>
      <c r="H18710" s="3">
        <v>702</v>
      </c>
      <c r="I18710" t="s">
        <v>41617</v>
      </c>
      <c r="J18710" s="2">
        <v>45307</v>
      </c>
      <c r="K18710" s="2">
        <v>45291</v>
      </c>
    </row>
    <row r="18711" spans="1:11" x14ac:dyDescent="0.25">
      <c r="A18711">
        <v>2023</v>
      </c>
      <c r="B18711" s="2">
        <v>45108</v>
      </c>
      <c r="C18711" s="2">
        <v>45291</v>
      </c>
      <c r="D18711" t="s">
        <v>61</v>
      </c>
      <c r="F18711" t="s">
        <v>38</v>
      </c>
      <c r="G18711" s="3" t="s">
        <v>19223</v>
      </c>
      <c r="H18711" s="3">
        <v>702</v>
      </c>
      <c r="I18711" t="s">
        <v>41617</v>
      </c>
      <c r="J18711" s="2">
        <v>45307</v>
      </c>
      <c r="K18711" s="2">
        <v>45291</v>
      </c>
    </row>
    <row r="18712" spans="1:11" x14ac:dyDescent="0.25">
      <c r="A18712">
        <v>2023</v>
      </c>
      <c r="B18712" s="2">
        <v>45108</v>
      </c>
      <c r="C18712" s="2">
        <v>45291</v>
      </c>
      <c r="D18712" t="s">
        <v>61</v>
      </c>
      <c r="F18712" t="s">
        <v>38</v>
      </c>
      <c r="G18712" s="3" t="s">
        <v>19224</v>
      </c>
      <c r="H18712" s="3">
        <v>702</v>
      </c>
      <c r="I18712" t="s">
        <v>41617</v>
      </c>
      <c r="J18712" s="2">
        <v>45307</v>
      </c>
      <c r="K18712" s="2">
        <v>45291</v>
      </c>
    </row>
    <row r="18713" spans="1:11" x14ac:dyDescent="0.25">
      <c r="A18713">
        <v>2023</v>
      </c>
      <c r="B18713" s="2">
        <v>45108</v>
      </c>
      <c r="C18713" s="2">
        <v>45291</v>
      </c>
      <c r="D18713" t="s">
        <v>61</v>
      </c>
      <c r="F18713" t="s">
        <v>38</v>
      </c>
      <c r="G18713" s="3" t="s">
        <v>19225</v>
      </c>
      <c r="H18713" s="3">
        <v>702</v>
      </c>
      <c r="I18713" t="s">
        <v>41617</v>
      </c>
      <c r="J18713" s="2">
        <v>45307</v>
      </c>
      <c r="K18713" s="2">
        <v>45291</v>
      </c>
    </row>
    <row r="18714" spans="1:11" x14ac:dyDescent="0.25">
      <c r="A18714">
        <v>2023</v>
      </c>
      <c r="B18714" s="2">
        <v>45108</v>
      </c>
      <c r="C18714" s="2">
        <v>45291</v>
      </c>
      <c r="D18714" t="s">
        <v>61</v>
      </c>
      <c r="F18714" t="s">
        <v>38</v>
      </c>
      <c r="G18714" s="3" t="s">
        <v>19226</v>
      </c>
      <c r="H18714" s="3">
        <v>702</v>
      </c>
      <c r="I18714" t="s">
        <v>41617</v>
      </c>
      <c r="J18714" s="2">
        <v>45307</v>
      </c>
      <c r="K18714" s="2">
        <v>45291</v>
      </c>
    </row>
    <row r="18715" spans="1:11" x14ac:dyDescent="0.25">
      <c r="A18715">
        <v>2023</v>
      </c>
      <c r="B18715" s="2">
        <v>45108</v>
      </c>
      <c r="C18715" s="2">
        <v>45291</v>
      </c>
      <c r="D18715" t="s">
        <v>61</v>
      </c>
      <c r="F18715" t="s">
        <v>38</v>
      </c>
      <c r="G18715" s="3" t="s">
        <v>19227</v>
      </c>
      <c r="H18715" s="3">
        <v>702</v>
      </c>
      <c r="I18715" t="s">
        <v>41617</v>
      </c>
      <c r="J18715" s="2">
        <v>45307</v>
      </c>
      <c r="K18715" s="2">
        <v>45291</v>
      </c>
    </row>
    <row r="18716" spans="1:11" x14ac:dyDescent="0.25">
      <c r="A18716">
        <v>2023</v>
      </c>
      <c r="B18716" s="2">
        <v>45108</v>
      </c>
      <c r="C18716" s="2">
        <v>45291</v>
      </c>
      <c r="D18716" t="s">
        <v>61</v>
      </c>
      <c r="F18716" t="s">
        <v>38</v>
      </c>
      <c r="G18716" s="3" t="s">
        <v>19228</v>
      </c>
      <c r="H18716" s="3">
        <v>702</v>
      </c>
      <c r="I18716" t="s">
        <v>41617</v>
      </c>
      <c r="J18716" s="2">
        <v>45307</v>
      </c>
      <c r="K18716" s="2">
        <v>45291</v>
      </c>
    </row>
    <row r="18717" spans="1:11" x14ac:dyDescent="0.25">
      <c r="A18717">
        <v>2023</v>
      </c>
      <c r="B18717" s="2">
        <v>45108</v>
      </c>
      <c r="C18717" s="2">
        <v>45291</v>
      </c>
      <c r="D18717" t="s">
        <v>61</v>
      </c>
      <c r="F18717" t="s">
        <v>38</v>
      </c>
      <c r="G18717" s="3" t="s">
        <v>19229</v>
      </c>
      <c r="H18717" s="3">
        <v>702</v>
      </c>
      <c r="I18717" t="s">
        <v>41617</v>
      </c>
      <c r="J18717" s="2">
        <v>45307</v>
      </c>
      <c r="K18717" s="2">
        <v>45291</v>
      </c>
    </row>
    <row r="18718" spans="1:11" x14ac:dyDescent="0.25">
      <c r="A18718">
        <v>2023</v>
      </c>
      <c r="B18718" s="2">
        <v>45108</v>
      </c>
      <c r="C18718" s="2">
        <v>45291</v>
      </c>
      <c r="D18718" t="s">
        <v>61</v>
      </c>
      <c r="F18718" t="s">
        <v>38</v>
      </c>
      <c r="G18718" s="3" t="s">
        <v>19230</v>
      </c>
      <c r="H18718" s="3">
        <v>702</v>
      </c>
      <c r="I18718" t="s">
        <v>41617</v>
      </c>
      <c r="J18718" s="2">
        <v>45307</v>
      </c>
      <c r="K18718" s="2">
        <v>45291</v>
      </c>
    </row>
    <row r="18719" spans="1:11" x14ac:dyDescent="0.25">
      <c r="A18719">
        <v>2023</v>
      </c>
      <c r="B18719" s="2">
        <v>45108</v>
      </c>
      <c r="C18719" s="2">
        <v>45291</v>
      </c>
      <c r="D18719" t="s">
        <v>61</v>
      </c>
      <c r="F18719" t="s">
        <v>38</v>
      </c>
      <c r="G18719" s="3" t="s">
        <v>19231</v>
      </c>
      <c r="H18719" s="3">
        <v>702</v>
      </c>
      <c r="I18719" t="s">
        <v>41617</v>
      </c>
      <c r="J18719" s="2">
        <v>45307</v>
      </c>
      <c r="K18719" s="2">
        <v>45291</v>
      </c>
    </row>
    <row r="18720" spans="1:11" x14ac:dyDescent="0.25">
      <c r="A18720">
        <v>2023</v>
      </c>
      <c r="B18720" s="2">
        <v>45108</v>
      </c>
      <c r="C18720" s="2">
        <v>45291</v>
      </c>
      <c r="D18720" t="s">
        <v>61</v>
      </c>
      <c r="F18720" t="s">
        <v>38</v>
      </c>
      <c r="G18720" s="3" t="s">
        <v>19232</v>
      </c>
      <c r="H18720" s="3">
        <v>702</v>
      </c>
      <c r="I18720" t="s">
        <v>41617</v>
      </c>
      <c r="J18720" s="2">
        <v>45307</v>
      </c>
      <c r="K18720" s="2">
        <v>45291</v>
      </c>
    </row>
    <row r="18721" spans="1:11" x14ac:dyDescent="0.25">
      <c r="A18721">
        <v>2023</v>
      </c>
      <c r="B18721" s="2">
        <v>45108</v>
      </c>
      <c r="C18721" s="2">
        <v>45291</v>
      </c>
      <c r="D18721" t="s">
        <v>61</v>
      </c>
      <c r="F18721" t="s">
        <v>38</v>
      </c>
      <c r="G18721" s="3" t="s">
        <v>19233</v>
      </c>
      <c r="H18721" s="3">
        <v>702</v>
      </c>
      <c r="I18721" t="s">
        <v>41617</v>
      </c>
      <c r="J18721" s="2">
        <v>45307</v>
      </c>
      <c r="K18721" s="2">
        <v>45291</v>
      </c>
    </row>
    <row r="18722" spans="1:11" x14ac:dyDescent="0.25">
      <c r="A18722">
        <v>2023</v>
      </c>
      <c r="B18722" s="2">
        <v>45108</v>
      </c>
      <c r="C18722" s="2">
        <v>45291</v>
      </c>
      <c r="D18722" t="s">
        <v>61</v>
      </c>
      <c r="F18722" t="s">
        <v>38</v>
      </c>
      <c r="G18722" s="3" t="s">
        <v>19234</v>
      </c>
      <c r="H18722" s="3">
        <v>702</v>
      </c>
      <c r="I18722" t="s">
        <v>41617</v>
      </c>
      <c r="J18722" s="2">
        <v>45307</v>
      </c>
      <c r="K18722" s="2">
        <v>45291</v>
      </c>
    </row>
    <row r="18723" spans="1:11" x14ac:dyDescent="0.25">
      <c r="A18723">
        <v>2023</v>
      </c>
      <c r="B18723" s="2">
        <v>45108</v>
      </c>
      <c r="C18723" s="2">
        <v>45291</v>
      </c>
      <c r="D18723" t="s">
        <v>61</v>
      </c>
      <c r="F18723" t="s">
        <v>38</v>
      </c>
      <c r="G18723" s="3" t="s">
        <v>19235</v>
      </c>
      <c r="H18723" s="3">
        <v>702</v>
      </c>
      <c r="I18723" t="s">
        <v>41617</v>
      </c>
      <c r="J18723" s="2">
        <v>45307</v>
      </c>
      <c r="K18723" s="2">
        <v>45291</v>
      </c>
    </row>
    <row r="18724" spans="1:11" x14ac:dyDescent="0.25">
      <c r="A18724">
        <v>2023</v>
      </c>
      <c r="B18724" s="2">
        <v>45108</v>
      </c>
      <c r="C18724" s="2">
        <v>45291</v>
      </c>
      <c r="D18724" t="s">
        <v>61</v>
      </c>
      <c r="F18724" t="s">
        <v>38</v>
      </c>
      <c r="G18724" s="3" t="s">
        <v>19236</v>
      </c>
      <c r="H18724" s="3">
        <v>702</v>
      </c>
      <c r="I18724" t="s">
        <v>41617</v>
      </c>
      <c r="J18724" s="2">
        <v>45307</v>
      </c>
      <c r="K18724" s="2">
        <v>45291</v>
      </c>
    </row>
    <row r="18725" spans="1:11" x14ac:dyDescent="0.25">
      <c r="A18725">
        <v>2023</v>
      </c>
      <c r="B18725" s="2">
        <v>45108</v>
      </c>
      <c r="C18725" s="2">
        <v>45291</v>
      </c>
      <c r="D18725" t="s">
        <v>61</v>
      </c>
      <c r="F18725" t="s">
        <v>38</v>
      </c>
      <c r="G18725" s="3" t="s">
        <v>19237</v>
      </c>
      <c r="H18725" s="3">
        <v>702</v>
      </c>
      <c r="I18725" t="s">
        <v>41617</v>
      </c>
      <c r="J18725" s="2">
        <v>45307</v>
      </c>
      <c r="K18725" s="2">
        <v>45291</v>
      </c>
    </row>
    <row r="18726" spans="1:11" x14ac:dyDescent="0.25">
      <c r="A18726">
        <v>2023</v>
      </c>
      <c r="B18726" s="2">
        <v>45108</v>
      </c>
      <c r="C18726" s="2">
        <v>45291</v>
      </c>
      <c r="D18726" t="s">
        <v>61</v>
      </c>
      <c r="F18726" t="s">
        <v>38</v>
      </c>
      <c r="G18726" s="3" t="s">
        <v>19238</v>
      </c>
      <c r="H18726" s="3">
        <v>702</v>
      </c>
      <c r="I18726" t="s">
        <v>41617</v>
      </c>
      <c r="J18726" s="2">
        <v>45307</v>
      </c>
      <c r="K18726" s="2">
        <v>45291</v>
      </c>
    </row>
    <row r="18727" spans="1:11" x14ac:dyDescent="0.25">
      <c r="A18727">
        <v>2023</v>
      </c>
      <c r="B18727" s="2">
        <v>45108</v>
      </c>
      <c r="C18727" s="2">
        <v>45291</v>
      </c>
      <c r="D18727" t="s">
        <v>61</v>
      </c>
      <c r="F18727" t="s">
        <v>38</v>
      </c>
      <c r="G18727" s="3" t="s">
        <v>19239</v>
      </c>
      <c r="H18727" s="3">
        <v>702</v>
      </c>
      <c r="I18727" t="s">
        <v>41617</v>
      </c>
      <c r="J18727" s="2">
        <v>45307</v>
      </c>
      <c r="K18727" s="2">
        <v>45291</v>
      </c>
    </row>
    <row r="18728" spans="1:11" x14ac:dyDescent="0.25">
      <c r="A18728">
        <v>2023</v>
      </c>
      <c r="B18728" s="2">
        <v>45108</v>
      </c>
      <c r="C18728" s="2">
        <v>45291</v>
      </c>
      <c r="D18728" t="s">
        <v>61</v>
      </c>
      <c r="F18728" t="s">
        <v>38</v>
      </c>
      <c r="G18728" s="3" t="s">
        <v>19240</v>
      </c>
      <c r="H18728" s="3">
        <v>702</v>
      </c>
      <c r="I18728" t="s">
        <v>41617</v>
      </c>
      <c r="J18728" s="2">
        <v>45307</v>
      </c>
      <c r="K18728" s="2">
        <v>45291</v>
      </c>
    </row>
    <row r="18729" spans="1:11" x14ac:dyDescent="0.25">
      <c r="A18729">
        <v>2023</v>
      </c>
      <c r="B18729" s="2">
        <v>45108</v>
      </c>
      <c r="C18729" s="2">
        <v>45291</v>
      </c>
      <c r="D18729" t="s">
        <v>61</v>
      </c>
      <c r="F18729" t="s">
        <v>38</v>
      </c>
      <c r="G18729" s="3" t="s">
        <v>19241</v>
      </c>
      <c r="H18729" s="3">
        <v>702</v>
      </c>
      <c r="I18729" t="s">
        <v>41617</v>
      </c>
      <c r="J18729" s="2">
        <v>45307</v>
      </c>
      <c r="K18729" s="2">
        <v>45291</v>
      </c>
    </row>
    <row r="18730" spans="1:11" x14ac:dyDescent="0.25">
      <c r="A18730">
        <v>2023</v>
      </c>
      <c r="B18730" s="2">
        <v>45108</v>
      </c>
      <c r="C18730" s="2">
        <v>45291</v>
      </c>
      <c r="D18730" t="s">
        <v>61</v>
      </c>
      <c r="F18730" t="s">
        <v>38</v>
      </c>
      <c r="G18730" s="3" t="s">
        <v>19242</v>
      </c>
      <c r="H18730" s="3">
        <v>702</v>
      </c>
      <c r="I18730" t="s">
        <v>41617</v>
      </c>
      <c r="J18730" s="2">
        <v>45307</v>
      </c>
      <c r="K18730" s="2">
        <v>45291</v>
      </c>
    </row>
    <row r="18731" spans="1:11" x14ac:dyDescent="0.25">
      <c r="A18731">
        <v>2023</v>
      </c>
      <c r="B18731" s="2">
        <v>45108</v>
      </c>
      <c r="C18731" s="2">
        <v>45291</v>
      </c>
      <c r="D18731" t="s">
        <v>61</v>
      </c>
      <c r="F18731" t="s">
        <v>38</v>
      </c>
      <c r="G18731" s="3" t="s">
        <v>19243</v>
      </c>
      <c r="H18731" s="3">
        <v>702</v>
      </c>
      <c r="I18731" t="s">
        <v>41617</v>
      </c>
      <c r="J18731" s="2">
        <v>45307</v>
      </c>
      <c r="K18731" s="2">
        <v>45291</v>
      </c>
    </row>
    <row r="18732" spans="1:11" x14ac:dyDescent="0.25">
      <c r="A18732">
        <v>2023</v>
      </c>
      <c r="B18732" s="2">
        <v>45108</v>
      </c>
      <c r="C18732" s="2">
        <v>45291</v>
      </c>
      <c r="D18732" t="s">
        <v>61</v>
      </c>
      <c r="F18732" t="s">
        <v>38</v>
      </c>
      <c r="G18732" s="3" t="s">
        <v>19244</v>
      </c>
      <c r="H18732" s="3">
        <v>702</v>
      </c>
      <c r="I18732" t="s">
        <v>41617</v>
      </c>
      <c r="J18732" s="2">
        <v>45307</v>
      </c>
      <c r="K18732" s="2">
        <v>45291</v>
      </c>
    </row>
    <row r="18733" spans="1:11" x14ac:dyDescent="0.25">
      <c r="A18733">
        <v>2023</v>
      </c>
      <c r="B18733" s="2">
        <v>45108</v>
      </c>
      <c r="C18733" s="2">
        <v>45291</v>
      </c>
      <c r="D18733" t="s">
        <v>61</v>
      </c>
      <c r="F18733" t="s">
        <v>38</v>
      </c>
      <c r="G18733" s="3" t="s">
        <v>19245</v>
      </c>
      <c r="H18733" s="3">
        <v>702</v>
      </c>
      <c r="I18733" t="s">
        <v>41617</v>
      </c>
      <c r="J18733" s="2">
        <v>45307</v>
      </c>
      <c r="K18733" s="2">
        <v>45291</v>
      </c>
    </row>
    <row r="18734" spans="1:11" x14ac:dyDescent="0.25">
      <c r="A18734">
        <v>2023</v>
      </c>
      <c r="B18734" s="2">
        <v>45108</v>
      </c>
      <c r="C18734" s="2">
        <v>45291</v>
      </c>
      <c r="D18734" t="s">
        <v>61</v>
      </c>
      <c r="F18734" t="s">
        <v>38</v>
      </c>
      <c r="G18734" s="3" t="s">
        <v>19246</v>
      </c>
      <c r="H18734" s="3">
        <v>702</v>
      </c>
      <c r="I18734" t="s">
        <v>41617</v>
      </c>
      <c r="J18734" s="2">
        <v>45307</v>
      </c>
      <c r="K18734" s="2">
        <v>45291</v>
      </c>
    </row>
    <row r="18735" spans="1:11" x14ac:dyDescent="0.25">
      <c r="A18735">
        <v>2023</v>
      </c>
      <c r="B18735" s="2">
        <v>45108</v>
      </c>
      <c r="C18735" s="2">
        <v>45291</v>
      </c>
      <c r="D18735" t="s">
        <v>61</v>
      </c>
      <c r="F18735" t="s">
        <v>38</v>
      </c>
      <c r="G18735" s="3" t="s">
        <v>19247</v>
      </c>
      <c r="H18735" s="3">
        <v>702</v>
      </c>
      <c r="I18735" t="s">
        <v>41617</v>
      </c>
      <c r="J18735" s="2">
        <v>45307</v>
      </c>
      <c r="K18735" s="2">
        <v>45291</v>
      </c>
    </row>
    <row r="18736" spans="1:11" x14ac:dyDescent="0.25">
      <c r="A18736">
        <v>2023</v>
      </c>
      <c r="B18736" s="2">
        <v>45108</v>
      </c>
      <c r="C18736" s="2">
        <v>45291</v>
      </c>
      <c r="D18736" t="s">
        <v>61</v>
      </c>
      <c r="F18736" t="s">
        <v>38</v>
      </c>
      <c r="G18736" s="3" t="s">
        <v>19248</v>
      </c>
      <c r="H18736" s="3">
        <v>702</v>
      </c>
      <c r="I18736" t="s">
        <v>41617</v>
      </c>
      <c r="J18736" s="2">
        <v>45307</v>
      </c>
      <c r="K18736" s="2">
        <v>45291</v>
      </c>
    </row>
    <row r="18737" spans="1:11" x14ac:dyDescent="0.25">
      <c r="A18737">
        <v>2023</v>
      </c>
      <c r="B18737" s="2">
        <v>45108</v>
      </c>
      <c r="C18737" s="2">
        <v>45291</v>
      </c>
      <c r="D18737" t="s">
        <v>61</v>
      </c>
      <c r="F18737" t="s">
        <v>38</v>
      </c>
      <c r="G18737" s="3" t="s">
        <v>19249</v>
      </c>
      <c r="H18737" s="3">
        <v>702</v>
      </c>
      <c r="I18737" t="s">
        <v>41617</v>
      </c>
      <c r="J18737" s="2">
        <v>45307</v>
      </c>
      <c r="K18737" s="2">
        <v>45291</v>
      </c>
    </row>
    <row r="18738" spans="1:11" x14ac:dyDescent="0.25">
      <c r="A18738">
        <v>2023</v>
      </c>
      <c r="B18738" s="2">
        <v>45108</v>
      </c>
      <c r="C18738" s="2">
        <v>45291</v>
      </c>
      <c r="D18738" t="s">
        <v>61</v>
      </c>
      <c r="F18738" t="s">
        <v>38</v>
      </c>
      <c r="G18738" s="3" t="s">
        <v>19250</v>
      </c>
      <c r="H18738" s="3">
        <v>702</v>
      </c>
      <c r="I18738" t="s">
        <v>41617</v>
      </c>
      <c r="J18738" s="2">
        <v>45307</v>
      </c>
      <c r="K18738" s="2">
        <v>45291</v>
      </c>
    </row>
    <row r="18739" spans="1:11" x14ac:dyDescent="0.25">
      <c r="A18739">
        <v>2023</v>
      </c>
      <c r="B18739" s="2">
        <v>45108</v>
      </c>
      <c r="C18739" s="2">
        <v>45291</v>
      </c>
      <c r="D18739" t="s">
        <v>61</v>
      </c>
      <c r="F18739" t="s">
        <v>38</v>
      </c>
      <c r="G18739" s="3" t="s">
        <v>19251</v>
      </c>
      <c r="H18739" s="3">
        <v>702</v>
      </c>
      <c r="I18739" t="s">
        <v>41617</v>
      </c>
      <c r="J18739" s="2">
        <v>45307</v>
      </c>
      <c r="K18739" s="2">
        <v>45291</v>
      </c>
    </row>
    <row r="18740" spans="1:11" x14ac:dyDescent="0.25">
      <c r="A18740">
        <v>2023</v>
      </c>
      <c r="B18740" s="2">
        <v>45108</v>
      </c>
      <c r="C18740" s="2">
        <v>45291</v>
      </c>
      <c r="D18740" t="s">
        <v>61</v>
      </c>
      <c r="F18740" t="s">
        <v>38</v>
      </c>
      <c r="G18740" s="3" t="s">
        <v>19252</v>
      </c>
      <c r="H18740" s="3">
        <v>702</v>
      </c>
      <c r="I18740" t="s">
        <v>41617</v>
      </c>
      <c r="J18740" s="2">
        <v>45307</v>
      </c>
      <c r="K18740" s="2">
        <v>45291</v>
      </c>
    </row>
    <row r="18741" spans="1:11" x14ac:dyDescent="0.25">
      <c r="A18741">
        <v>2023</v>
      </c>
      <c r="B18741" s="2">
        <v>45108</v>
      </c>
      <c r="C18741" s="2">
        <v>45291</v>
      </c>
      <c r="D18741" t="s">
        <v>61</v>
      </c>
      <c r="F18741" t="s">
        <v>38</v>
      </c>
      <c r="G18741" s="3" t="s">
        <v>19253</v>
      </c>
      <c r="H18741" s="3">
        <v>702</v>
      </c>
      <c r="I18741" t="s">
        <v>41617</v>
      </c>
      <c r="J18741" s="2">
        <v>45307</v>
      </c>
      <c r="K18741" s="2">
        <v>45291</v>
      </c>
    </row>
    <row r="18742" spans="1:11" x14ac:dyDescent="0.25">
      <c r="A18742">
        <v>2023</v>
      </c>
      <c r="B18742" s="2">
        <v>45108</v>
      </c>
      <c r="C18742" s="2">
        <v>45291</v>
      </c>
      <c r="D18742" t="s">
        <v>61</v>
      </c>
      <c r="F18742" t="s">
        <v>38</v>
      </c>
      <c r="G18742" s="3" t="s">
        <v>19254</v>
      </c>
      <c r="H18742" s="3">
        <v>702</v>
      </c>
      <c r="I18742" t="s">
        <v>41617</v>
      </c>
      <c r="J18742" s="2">
        <v>45307</v>
      </c>
      <c r="K18742" s="2">
        <v>45291</v>
      </c>
    </row>
    <row r="18743" spans="1:11" x14ac:dyDescent="0.25">
      <c r="A18743">
        <v>2023</v>
      </c>
      <c r="B18743" s="2">
        <v>45108</v>
      </c>
      <c r="C18743" s="2">
        <v>45291</v>
      </c>
      <c r="D18743" t="s">
        <v>61</v>
      </c>
      <c r="F18743" t="s">
        <v>38</v>
      </c>
      <c r="G18743" s="3" t="s">
        <v>19255</v>
      </c>
      <c r="H18743" s="3">
        <v>702</v>
      </c>
      <c r="I18743" t="s">
        <v>41617</v>
      </c>
      <c r="J18743" s="2">
        <v>45307</v>
      </c>
      <c r="K18743" s="2">
        <v>45291</v>
      </c>
    </row>
    <row r="18744" spans="1:11" x14ac:dyDescent="0.25">
      <c r="A18744">
        <v>2023</v>
      </c>
      <c r="B18744" s="2">
        <v>45108</v>
      </c>
      <c r="C18744" s="2">
        <v>45291</v>
      </c>
      <c r="D18744" t="s">
        <v>61</v>
      </c>
      <c r="F18744" t="s">
        <v>38</v>
      </c>
      <c r="G18744" s="3" t="s">
        <v>19256</v>
      </c>
      <c r="H18744" s="3">
        <v>702</v>
      </c>
      <c r="I18744" t="s">
        <v>41617</v>
      </c>
      <c r="J18744" s="2">
        <v>45307</v>
      </c>
      <c r="K18744" s="2">
        <v>45291</v>
      </c>
    </row>
    <row r="18745" spans="1:11" x14ac:dyDescent="0.25">
      <c r="A18745">
        <v>2023</v>
      </c>
      <c r="B18745" s="2">
        <v>45108</v>
      </c>
      <c r="C18745" s="2">
        <v>45291</v>
      </c>
      <c r="D18745" t="s">
        <v>61</v>
      </c>
      <c r="F18745" t="s">
        <v>38</v>
      </c>
      <c r="G18745" s="3" t="s">
        <v>19257</v>
      </c>
      <c r="H18745" s="3">
        <v>702</v>
      </c>
      <c r="I18745" t="s">
        <v>41617</v>
      </c>
      <c r="J18745" s="2">
        <v>45307</v>
      </c>
      <c r="K18745" s="2">
        <v>45291</v>
      </c>
    </row>
    <row r="18746" spans="1:11" x14ac:dyDescent="0.25">
      <c r="A18746">
        <v>2023</v>
      </c>
      <c r="B18746" s="2">
        <v>45108</v>
      </c>
      <c r="C18746" s="2">
        <v>45291</v>
      </c>
      <c r="D18746" t="s">
        <v>61</v>
      </c>
      <c r="F18746" t="s">
        <v>38</v>
      </c>
      <c r="G18746" s="3" t="s">
        <v>19258</v>
      </c>
      <c r="H18746" s="3">
        <v>702</v>
      </c>
      <c r="I18746" t="s">
        <v>41617</v>
      </c>
      <c r="J18746" s="2">
        <v>45307</v>
      </c>
      <c r="K18746" s="2">
        <v>45291</v>
      </c>
    </row>
    <row r="18747" spans="1:11" x14ac:dyDescent="0.25">
      <c r="A18747">
        <v>2023</v>
      </c>
      <c r="B18747" s="2">
        <v>45108</v>
      </c>
      <c r="C18747" s="2">
        <v>45291</v>
      </c>
      <c r="D18747" t="s">
        <v>61</v>
      </c>
      <c r="F18747" t="s">
        <v>38</v>
      </c>
      <c r="G18747" s="3" t="s">
        <v>19259</v>
      </c>
      <c r="H18747" s="3">
        <v>702</v>
      </c>
      <c r="I18747" t="s">
        <v>41617</v>
      </c>
      <c r="J18747" s="2">
        <v>45307</v>
      </c>
      <c r="K18747" s="2">
        <v>45291</v>
      </c>
    </row>
    <row r="18748" spans="1:11" x14ac:dyDescent="0.25">
      <c r="A18748">
        <v>2023</v>
      </c>
      <c r="B18748" s="2">
        <v>45108</v>
      </c>
      <c r="C18748" s="2">
        <v>45291</v>
      </c>
      <c r="D18748" t="s">
        <v>61</v>
      </c>
      <c r="F18748" t="s">
        <v>38</v>
      </c>
      <c r="G18748" s="3" t="s">
        <v>19260</v>
      </c>
      <c r="H18748" s="3">
        <v>702</v>
      </c>
      <c r="I18748" t="s">
        <v>41617</v>
      </c>
      <c r="J18748" s="2">
        <v>45307</v>
      </c>
      <c r="K18748" s="2">
        <v>45291</v>
      </c>
    </row>
    <row r="18749" spans="1:11" x14ac:dyDescent="0.25">
      <c r="A18749">
        <v>2023</v>
      </c>
      <c r="B18749" s="2">
        <v>45108</v>
      </c>
      <c r="C18749" s="2">
        <v>45291</v>
      </c>
      <c r="D18749" t="s">
        <v>61</v>
      </c>
      <c r="F18749" t="s">
        <v>38</v>
      </c>
      <c r="G18749" s="3" t="s">
        <v>19261</v>
      </c>
      <c r="H18749" s="3">
        <v>702</v>
      </c>
      <c r="I18749" t="s">
        <v>41617</v>
      </c>
      <c r="J18749" s="2">
        <v>45307</v>
      </c>
      <c r="K18749" s="2">
        <v>45291</v>
      </c>
    </row>
    <row r="18750" spans="1:11" x14ac:dyDescent="0.25">
      <c r="A18750">
        <v>2023</v>
      </c>
      <c r="B18750" s="2">
        <v>45108</v>
      </c>
      <c r="C18750" s="2">
        <v>45291</v>
      </c>
      <c r="D18750" t="s">
        <v>61</v>
      </c>
      <c r="F18750" t="s">
        <v>38</v>
      </c>
      <c r="G18750" s="3" t="s">
        <v>19262</v>
      </c>
      <c r="H18750" s="3">
        <v>702</v>
      </c>
      <c r="I18750" t="s">
        <v>41617</v>
      </c>
      <c r="J18750" s="2">
        <v>45307</v>
      </c>
      <c r="K18750" s="2">
        <v>45291</v>
      </c>
    </row>
    <row r="18751" spans="1:11" x14ac:dyDescent="0.25">
      <c r="A18751">
        <v>2023</v>
      </c>
      <c r="B18751" s="2">
        <v>45108</v>
      </c>
      <c r="C18751" s="2">
        <v>45291</v>
      </c>
      <c r="D18751" t="s">
        <v>61</v>
      </c>
      <c r="F18751" t="s">
        <v>38</v>
      </c>
      <c r="G18751" s="3" t="s">
        <v>19263</v>
      </c>
      <c r="H18751" s="3">
        <v>702</v>
      </c>
      <c r="I18751" t="s">
        <v>41617</v>
      </c>
      <c r="J18751" s="2">
        <v>45307</v>
      </c>
      <c r="K18751" s="2">
        <v>45291</v>
      </c>
    </row>
    <row r="18752" spans="1:11" x14ac:dyDescent="0.25">
      <c r="A18752">
        <v>2023</v>
      </c>
      <c r="B18752" s="2">
        <v>45108</v>
      </c>
      <c r="C18752" s="2">
        <v>45291</v>
      </c>
      <c r="D18752" t="s">
        <v>50</v>
      </c>
      <c r="F18752" t="s">
        <v>38</v>
      </c>
      <c r="G18752" s="3" t="s">
        <v>19264</v>
      </c>
      <c r="H18752" s="3">
        <v>1380</v>
      </c>
      <c r="I18752" t="s">
        <v>41617</v>
      </c>
      <c r="J18752" s="2">
        <v>45307</v>
      </c>
      <c r="K18752" s="2">
        <v>45291</v>
      </c>
    </row>
    <row r="18753" spans="1:11" x14ac:dyDescent="0.25">
      <c r="A18753">
        <v>2023</v>
      </c>
      <c r="B18753" s="2">
        <v>45108</v>
      </c>
      <c r="C18753" s="2">
        <v>45291</v>
      </c>
      <c r="D18753" t="s">
        <v>50</v>
      </c>
      <c r="F18753" t="s">
        <v>38</v>
      </c>
      <c r="G18753" s="3" t="s">
        <v>19265</v>
      </c>
      <c r="H18753" s="3">
        <v>1380</v>
      </c>
      <c r="I18753" t="s">
        <v>41617</v>
      </c>
      <c r="J18753" s="2">
        <v>45307</v>
      </c>
      <c r="K18753" s="2">
        <v>45291</v>
      </c>
    </row>
    <row r="18754" spans="1:11" x14ac:dyDescent="0.25">
      <c r="A18754">
        <v>2023</v>
      </c>
      <c r="B18754" s="2">
        <v>45108</v>
      </c>
      <c r="C18754" s="2">
        <v>45291</v>
      </c>
      <c r="D18754" t="s">
        <v>50</v>
      </c>
      <c r="F18754" t="s">
        <v>38</v>
      </c>
      <c r="G18754" s="3" t="s">
        <v>19266</v>
      </c>
      <c r="H18754" s="3">
        <v>1380</v>
      </c>
      <c r="I18754" t="s">
        <v>41617</v>
      </c>
      <c r="J18754" s="2">
        <v>45307</v>
      </c>
      <c r="K18754" s="2">
        <v>45291</v>
      </c>
    </row>
    <row r="18755" spans="1:11" x14ac:dyDescent="0.25">
      <c r="A18755">
        <v>2023</v>
      </c>
      <c r="B18755" s="2">
        <v>45108</v>
      </c>
      <c r="C18755" s="2">
        <v>45291</v>
      </c>
      <c r="D18755" t="s">
        <v>50</v>
      </c>
      <c r="F18755" t="s">
        <v>38</v>
      </c>
      <c r="G18755" s="3" t="s">
        <v>19267</v>
      </c>
      <c r="H18755" s="3">
        <v>1380</v>
      </c>
      <c r="I18755" t="s">
        <v>41617</v>
      </c>
      <c r="J18755" s="2">
        <v>45307</v>
      </c>
      <c r="K18755" s="2">
        <v>45291</v>
      </c>
    </row>
    <row r="18756" spans="1:11" x14ac:dyDescent="0.25">
      <c r="A18756">
        <v>2023</v>
      </c>
      <c r="B18756" s="2">
        <v>45108</v>
      </c>
      <c r="C18756" s="2">
        <v>45291</v>
      </c>
      <c r="D18756" t="s">
        <v>50</v>
      </c>
      <c r="F18756" t="s">
        <v>38</v>
      </c>
      <c r="G18756" s="3" t="s">
        <v>19268</v>
      </c>
      <c r="H18756" s="3">
        <v>1380</v>
      </c>
      <c r="I18756" t="s">
        <v>41617</v>
      </c>
      <c r="J18756" s="2">
        <v>45307</v>
      </c>
      <c r="K18756" s="2">
        <v>45291</v>
      </c>
    </row>
    <row r="18757" spans="1:11" x14ac:dyDescent="0.25">
      <c r="A18757">
        <v>2023</v>
      </c>
      <c r="B18757" s="2">
        <v>45108</v>
      </c>
      <c r="C18757" s="2">
        <v>45291</v>
      </c>
      <c r="D18757" t="s">
        <v>50</v>
      </c>
      <c r="F18757" t="s">
        <v>38</v>
      </c>
      <c r="G18757" s="3" t="s">
        <v>19269</v>
      </c>
      <c r="H18757" s="3">
        <v>1380</v>
      </c>
      <c r="I18757" t="s">
        <v>41617</v>
      </c>
      <c r="J18757" s="2">
        <v>45307</v>
      </c>
      <c r="K18757" s="2">
        <v>45291</v>
      </c>
    </row>
    <row r="18758" spans="1:11" x14ac:dyDescent="0.25">
      <c r="A18758">
        <v>2023</v>
      </c>
      <c r="B18758" s="2">
        <v>45108</v>
      </c>
      <c r="C18758" s="2">
        <v>45291</v>
      </c>
      <c r="D18758" t="s">
        <v>50</v>
      </c>
      <c r="F18758" t="s">
        <v>38</v>
      </c>
      <c r="G18758" s="3" t="s">
        <v>19270</v>
      </c>
      <c r="H18758" s="3">
        <v>1380</v>
      </c>
      <c r="I18758" t="s">
        <v>41617</v>
      </c>
      <c r="J18758" s="2">
        <v>45307</v>
      </c>
      <c r="K18758" s="2">
        <v>45291</v>
      </c>
    </row>
    <row r="18759" spans="1:11" x14ac:dyDescent="0.25">
      <c r="A18759">
        <v>2023</v>
      </c>
      <c r="B18759" s="2">
        <v>45108</v>
      </c>
      <c r="C18759" s="2">
        <v>45291</v>
      </c>
      <c r="D18759" t="s">
        <v>50</v>
      </c>
      <c r="F18759" t="s">
        <v>38</v>
      </c>
      <c r="G18759" s="3" t="s">
        <v>19271</v>
      </c>
      <c r="H18759" s="3">
        <v>1380</v>
      </c>
      <c r="I18759" t="s">
        <v>41617</v>
      </c>
      <c r="J18759" s="2">
        <v>45307</v>
      </c>
      <c r="K18759" s="2">
        <v>45291</v>
      </c>
    </row>
    <row r="18760" spans="1:11" x14ac:dyDescent="0.25">
      <c r="A18760">
        <v>2023</v>
      </c>
      <c r="B18760" s="2">
        <v>45108</v>
      </c>
      <c r="C18760" s="2">
        <v>45291</v>
      </c>
      <c r="D18760" t="s">
        <v>50</v>
      </c>
      <c r="F18760" t="s">
        <v>38</v>
      </c>
      <c r="G18760" s="3" t="s">
        <v>19272</v>
      </c>
      <c r="H18760" s="3">
        <v>1380</v>
      </c>
      <c r="I18760" t="s">
        <v>41617</v>
      </c>
      <c r="J18760" s="2">
        <v>45307</v>
      </c>
      <c r="K18760" s="2">
        <v>45291</v>
      </c>
    </row>
    <row r="18761" spans="1:11" x14ac:dyDescent="0.25">
      <c r="A18761">
        <v>2023</v>
      </c>
      <c r="B18761" s="2">
        <v>45108</v>
      </c>
      <c r="C18761" s="2">
        <v>45291</v>
      </c>
      <c r="D18761" t="s">
        <v>50</v>
      </c>
      <c r="F18761" t="s">
        <v>38</v>
      </c>
      <c r="G18761" s="3" t="s">
        <v>19273</v>
      </c>
      <c r="H18761" s="3">
        <v>1380</v>
      </c>
      <c r="I18761" t="s">
        <v>41617</v>
      </c>
      <c r="J18761" s="2">
        <v>45307</v>
      </c>
      <c r="K18761" s="2">
        <v>45291</v>
      </c>
    </row>
    <row r="18762" spans="1:11" x14ac:dyDescent="0.25">
      <c r="A18762">
        <v>2023</v>
      </c>
      <c r="B18762" s="2">
        <v>45108</v>
      </c>
      <c r="C18762" s="2">
        <v>45291</v>
      </c>
      <c r="D18762" t="s">
        <v>50</v>
      </c>
      <c r="F18762" t="s">
        <v>38</v>
      </c>
      <c r="G18762" s="3" t="s">
        <v>19274</v>
      </c>
      <c r="H18762" s="3">
        <v>1380</v>
      </c>
      <c r="I18762" t="s">
        <v>41617</v>
      </c>
      <c r="J18762" s="2">
        <v>45307</v>
      </c>
      <c r="K18762" s="2">
        <v>45291</v>
      </c>
    </row>
    <row r="18763" spans="1:11" x14ac:dyDescent="0.25">
      <c r="A18763">
        <v>2023</v>
      </c>
      <c r="B18763" s="2">
        <v>45108</v>
      </c>
      <c r="C18763" s="2">
        <v>45291</v>
      </c>
      <c r="D18763" t="s">
        <v>50</v>
      </c>
      <c r="F18763" t="s">
        <v>38</v>
      </c>
      <c r="G18763" s="3" t="s">
        <v>19275</v>
      </c>
      <c r="H18763" s="3">
        <v>1380</v>
      </c>
      <c r="I18763" t="s">
        <v>41617</v>
      </c>
      <c r="J18763" s="2">
        <v>45307</v>
      </c>
      <c r="K18763" s="2">
        <v>45291</v>
      </c>
    </row>
    <row r="18764" spans="1:11" x14ac:dyDescent="0.25">
      <c r="A18764">
        <v>2023</v>
      </c>
      <c r="B18764" s="2">
        <v>45108</v>
      </c>
      <c r="C18764" s="2">
        <v>45291</v>
      </c>
      <c r="D18764" t="s">
        <v>50</v>
      </c>
      <c r="F18764" t="s">
        <v>38</v>
      </c>
      <c r="G18764" s="3" t="s">
        <v>19276</v>
      </c>
      <c r="H18764" s="3">
        <v>1380</v>
      </c>
      <c r="I18764" t="s">
        <v>41617</v>
      </c>
      <c r="J18764" s="2">
        <v>45307</v>
      </c>
      <c r="K18764" s="2">
        <v>45291</v>
      </c>
    </row>
    <row r="18765" spans="1:11" x14ac:dyDescent="0.25">
      <c r="A18765">
        <v>2023</v>
      </c>
      <c r="B18765" s="2">
        <v>45108</v>
      </c>
      <c r="C18765" s="2">
        <v>45291</v>
      </c>
      <c r="D18765" t="s">
        <v>50</v>
      </c>
      <c r="F18765" t="s">
        <v>38</v>
      </c>
      <c r="G18765" s="3" t="s">
        <v>19277</v>
      </c>
      <c r="H18765" s="3">
        <v>1380</v>
      </c>
      <c r="I18765" t="s">
        <v>41617</v>
      </c>
      <c r="J18765" s="2">
        <v>45307</v>
      </c>
      <c r="K18765" s="2">
        <v>45291</v>
      </c>
    </row>
    <row r="18766" spans="1:11" x14ac:dyDescent="0.25">
      <c r="A18766">
        <v>2023</v>
      </c>
      <c r="B18766" s="2">
        <v>45108</v>
      </c>
      <c r="C18766" s="2">
        <v>45291</v>
      </c>
      <c r="D18766" t="s">
        <v>50</v>
      </c>
      <c r="F18766" t="s">
        <v>38</v>
      </c>
      <c r="G18766" s="3" t="s">
        <v>19278</v>
      </c>
      <c r="H18766" s="3">
        <v>1380</v>
      </c>
      <c r="I18766" t="s">
        <v>41617</v>
      </c>
      <c r="J18766" s="2">
        <v>45307</v>
      </c>
      <c r="K18766" s="2">
        <v>45291</v>
      </c>
    </row>
    <row r="18767" spans="1:11" x14ac:dyDescent="0.25">
      <c r="A18767">
        <v>2023</v>
      </c>
      <c r="B18767" s="2">
        <v>45108</v>
      </c>
      <c r="C18767" s="2">
        <v>45291</v>
      </c>
      <c r="D18767" t="s">
        <v>50</v>
      </c>
      <c r="F18767" t="s">
        <v>38</v>
      </c>
      <c r="G18767" s="3" t="s">
        <v>19279</v>
      </c>
      <c r="H18767" s="3">
        <v>1380</v>
      </c>
      <c r="I18767" t="s">
        <v>41617</v>
      </c>
      <c r="J18767" s="2">
        <v>45307</v>
      </c>
      <c r="K18767" s="2">
        <v>45291</v>
      </c>
    </row>
    <row r="18768" spans="1:11" x14ac:dyDescent="0.25">
      <c r="A18768">
        <v>2023</v>
      </c>
      <c r="B18768" s="2">
        <v>45108</v>
      </c>
      <c r="C18768" s="2">
        <v>45291</v>
      </c>
      <c r="D18768" t="s">
        <v>50</v>
      </c>
      <c r="F18768" t="s">
        <v>38</v>
      </c>
      <c r="G18768" s="3" t="s">
        <v>19280</v>
      </c>
      <c r="H18768" s="3">
        <v>1380</v>
      </c>
      <c r="I18768" t="s">
        <v>41617</v>
      </c>
      <c r="J18768" s="2">
        <v>45307</v>
      </c>
      <c r="K18768" s="2">
        <v>45291</v>
      </c>
    </row>
    <row r="18769" spans="1:11" x14ac:dyDescent="0.25">
      <c r="A18769">
        <v>2023</v>
      </c>
      <c r="B18769" s="2">
        <v>45108</v>
      </c>
      <c r="C18769" s="2">
        <v>45291</v>
      </c>
      <c r="D18769" t="s">
        <v>50</v>
      </c>
      <c r="F18769" t="s">
        <v>38</v>
      </c>
      <c r="G18769" s="3" t="s">
        <v>19281</v>
      </c>
      <c r="H18769" s="3">
        <v>1380</v>
      </c>
      <c r="I18769" t="s">
        <v>41617</v>
      </c>
      <c r="J18769" s="2">
        <v>45307</v>
      </c>
      <c r="K18769" s="2">
        <v>45291</v>
      </c>
    </row>
    <row r="18770" spans="1:11" x14ac:dyDescent="0.25">
      <c r="A18770">
        <v>2023</v>
      </c>
      <c r="B18770" s="2">
        <v>45108</v>
      </c>
      <c r="C18770" s="2">
        <v>45291</v>
      </c>
      <c r="D18770" t="s">
        <v>50</v>
      </c>
      <c r="F18770" t="s">
        <v>38</v>
      </c>
      <c r="G18770" s="3" t="s">
        <v>19282</v>
      </c>
      <c r="H18770" s="3">
        <v>1380</v>
      </c>
      <c r="I18770" t="s">
        <v>41617</v>
      </c>
      <c r="J18770" s="2">
        <v>45307</v>
      </c>
      <c r="K18770" s="2">
        <v>45291</v>
      </c>
    </row>
    <row r="18771" spans="1:11" x14ac:dyDescent="0.25">
      <c r="A18771">
        <v>2023</v>
      </c>
      <c r="B18771" s="2">
        <v>45108</v>
      </c>
      <c r="C18771" s="2">
        <v>45291</v>
      </c>
      <c r="D18771" t="s">
        <v>50</v>
      </c>
      <c r="F18771" t="s">
        <v>38</v>
      </c>
      <c r="G18771" s="3" t="s">
        <v>19283</v>
      </c>
      <c r="H18771" s="3">
        <v>1380</v>
      </c>
      <c r="I18771" t="s">
        <v>41617</v>
      </c>
      <c r="J18771" s="2">
        <v>45307</v>
      </c>
      <c r="K18771" s="2">
        <v>45291</v>
      </c>
    </row>
    <row r="18772" spans="1:11" x14ac:dyDescent="0.25">
      <c r="A18772">
        <v>2023</v>
      </c>
      <c r="B18772" s="2">
        <v>45108</v>
      </c>
      <c r="C18772" s="2">
        <v>45291</v>
      </c>
      <c r="D18772" t="s">
        <v>50</v>
      </c>
      <c r="F18772" t="s">
        <v>38</v>
      </c>
      <c r="G18772" s="3" t="s">
        <v>19284</v>
      </c>
      <c r="H18772" s="3">
        <v>1380</v>
      </c>
      <c r="I18772" t="s">
        <v>41617</v>
      </c>
      <c r="J18772" s="2">
        <v>45307</v>
      </c>
      <c r="K18772" s="2">
        <v>45291</v>
      </c>
    </row>
    <row r="18773" spans="1:11" x14ac:dyDescent="0.25">
      <c r="A18773">
        <v>2023</v>
      </c>
      <c r="B18773" s="2">
        <v>45108</v>
      </c>
      <c r="C18773" s="2">
        <v>45291</v>
      </c>
      <c r="D18773" t="s">
        <v>50</v>
      </c>
      <c r="F18773" t="s">
        <v>38</v>
      </c>
      <c r="G18773" s="3" t="s">
        <v>19285</v>
      </c>
      <c r="H18773" s="3">
        <v>1380</v>
      </c>
      <c r="I18773" t="s">
        <v>41617</v>
      </c>
      <c r="J18773" s="2">
        <v>45307</v>
      </c>
      <c r="K18773" s="2">
        <v>45291</v>
      </c>
    </row>
    <row r="18774" spans="1:11" x14ac:dyDescent="0.25">
      <c r="A18774">
        <v>2023</v>
      </c>
      <c r="B18774" s="2">
        <v>45108</v>
      </c>
      <c r="C18774" s="2">
        <v>45291</v>
      </c>
      <c r="D18774" t="s">
        <v>50</v>
      </c>
      <c r="F18774" t="s">
        <v>38</v>
      </c>
      <c r="G18774" s="3" t="s">
        <v>19286</v>
      </c>
      <c r="H18774" s="3">
        <v>1380</v>
      </c>
      <c r="I18774" t="s">
        <v>41617</v>
      </c>
      <c r="J18774" s="2">
        <v>45307</v>
      </c>
      <c r="K18774" s="2">
        <v>45291</v>
      </c>
    </row>
    <row r="18775" spans="1:11" x14ac:dyDescent="0.25">
      <c r="A18775">
        <v>2023</v>
      </c>
      <c r="B18775" s="2">
        <v>45108</v>
      </c>
      <c r="C18775" s="2">
        <v>45291</v>
      </c>
      <c r="D18775" t="s">
        <v>50</v>
      </c>
      <c r="F18775" t="s">
        <v>38</v>
      </c>
      <c r="G18775" s="3" t="s">
        <v>19287</v>
      </c>
      <c r="H18775" s="3">
        <v>1380</v>
      </c>
      <c r="I18775" t="s">
        <v>41617</v>
      </c>
      <c r="J18775" s="2">
        <v>45307</v>
      </c>
      <c r="K18775" s="2">
        <v>45291</v>
      </c>
    </row>
    <row r="18776" spans="1:11" x14ac:dyDescent="0.25">
      <c r="A18776">
        <v>2023</v>
      </c>
      <c r="B18776" s="2">
        <v>45108</v>
      </c>
      <c r="C18776" s="2">
        <v>45291</v>
      </c>
      <c r="D18776" t="s">
        <v>50</v>
      </c>
      <c r="F18776" t="s">
        <v>38</v>
      </c>
      <c r="G18776" s="3" t="s">
        <v>19288</v>
      </c>
      <c r="H18776" s="3">
        <v>1380</v>
      </c>
      <c r="I18776" t="s">
        <v>41617</v>
      </c>
      <c r="J18776" s="2">
        <v>45307</v>
      </c>
      <c r="K18776" s="2">
        <v>45291</v>
      </c>
    </row>
    <row r="18777" spans="1:11" x14ac:dyDescent="0.25">
      <c r="A18777">
        <v>2023</v>
      </c>
      <c r="B18777" s="2">
        <v>45108</v>
      </c>
      <c r="C18777" s="2">
        <v>45291</v>
      </c>
      <c r="D18777" t="s">
        <v>50</v>
      </c>
      <c r="F18777" t="s">
        <v>38</v>
      </c>
      <c r="G18777" s="3" t="s">
        <v>19289</v>
      </c>
      <c r="H18777" s="3">
        <v>1380</v>
      </c>
      <c r="I18777" t="s">
        <v>41617</v>
      </c>
      <c r="J18777" s="2">
        <v>45307</v>
      </c>
      <c r="K18777" s="2">
        <v>45291</v>
      </c>
    </row>
    <row r="18778" spans="1:11" x14ac:dyDescent="0.25">
      <c r="A18778">
        <v>2023</v>
      </c>
      <c r="B18778" s="2">
        <v>45108</v>
      </c>
      <c r="C18778" s="2">
        <v>45291</v>
      </c>
      <c r="D18778" t="s">
        <v>50</v>
      </c>
      <c r="F18778" t="s">
        <v>38</v>
      </c>
      <c r="G18778" s="3" t="s">
        <v>19290</v>
      </c>
      <c r="H18778" s="3">
        <v>1380</v>
      </c>
      <c r="I18778" t="s">
        <v>41617</v>
      </c>
      <c r="J18778" s="2">
        <v>45307</v>
      </c>
      <c r="K18778" s="2">
        <v>45291</v>
      </c>
    </row>
    <row r="18779" spans="1:11" x14ac:dyDescent="0.25">
      <c r="A18779">
        <v>2023</v>
      </c>
      <c r="B18779" s="2">
        <v>45108</v>
      </c>
      <c r="C18779" s="2">
        <v>45291</v>
      </c>
      <c r="D18779" t="s">
        <v>50</v>
      </c>
      <c r="F18779" t="s">
        <v>38</v>
      </c>
      <c r="G18779" s="3" t="s">
        <v>19291</v>
      </c>
      <c r="H18779" s="3">
        <v>1380</v>
      </c>
      <c r="I18779" t="s">
        <v>41617</v>
      </c>
      <c r="J18779" s="2">
        <v>45307</v>
      </c>
      <c r="K18779" s="2">
        <v>45291</v>
      </c>
    </row>
    <row r="18780" spans="1:11" x14ac:dyDescent="0.25">
      <c r="A18780">
        <v>2023</v>
      </c>
      <c r="B18780" s="2">
        <v>45108</v>
      </c>
      <c r="C18780" s="2">
        <v>45291</v>
      </c>
      <c r="D18780" t="s">
        <v>50</v>
      </c>
      <c r="F18780" t="s">
        <v>38</v>
      </c>
      <c r="G18780" s="3" t="s">
        <v>19292</v>
      </c>
      <c r="H18780" s="3">
        <v>1380</v>
      </c>
      <c r="I18780" t="s">
        <v>41617</v>
      </c>
      <c r="J18780" s="2">
        <v>45307</v>
      </c>
      <c r="K18780" s="2">
        <v>45291</v>
      </c>
    </row>
    <row r="18781" spans="1:11" x14ac:dyDescent="0.25">
      <c r="A18781">
        <v>2023</v>
      </c>
      <c r="B18781" s="2">
        <v>45108</v>
      </c>
      <c r="C18781" s="2">
        <v>45291</v>
      </c>
      <c r="D18781" t="s">
        <v>50</v>
      </c>
      <c r="F18781" t="s">
        <v>38</v>
      </c>
      <c r="G18781" s="3" t="s">
        <v>19293</v>
      </c>
      <c r="H18781" s="3">
        <v>1380</v>
      </c>
      <c r="I18781" t="s">
        <v>41617</v>
      </c>
      <c r="J18781" s="2">
        <v>45307</v>
      </c>
      <c r="K18781" s="2">
        <v>45291</v>
      </c>
    </row>
    <row r="18782" spans="1:11" x14ac:dyDescent="0.25">
      <c r="A18782">
        <v>2023</v>
      </c>
      <c r="B18782" s="2">
        <v>45108</v>
      </c>
      <c r="C18782" s="2">
        <v>45291</v>
      </c>
      <c r="D18782" t="s">
        <v>50</v>
      </c>
      <c r="F18782" t="s">
        <v>38</v>
      </c>
      <c r="G18782" s="3" t="s">
        <v>19294</v>
      </c>
      <c r="H18782" s="3">
        <v>1380</v>
      </c>
      <c r="I18782" t="s">
        <v>41617</v>
      </c>
      <c r="J18782" s="2">
        <v>45307</v>
      </c>
      <c r="K18782" s="2">
        <v>45291</v>
      </c>
    </row>
    <row r="18783" spans="1:11" x14ac:dyDescent="0.25">
      <c r="A18783">
        <v>2023</v>
      </c>
      <c r="B18783" s="2">
        <v>45108</v>
      </c>
      <c r="C18783" s="2">
        <v>45291</v>
      </c>
      <c r="D18783" t="s">
        <v>50</v>
      </c>
      <c r="F18783" t="s">
        <v>38</v>
      </c>
      <c r="G18783" s="3" t="s">
        <v>19295</v>
      </c>
      <c r="H18783" s="3">
        <v>1380</v>
      </c>
      <c r="I18783" t="s">
        <v>41617</v>
      </c>
      <c r="J18783" s="2">
        <v>45307</v>
      </c>
      <c r="K18783" s="2">
        <v>45291</v>
      </c>
    </row>
    <row r="18784" spans="1:11" x14ac:dyDescent="0.25">
      <c r="A18784">
        <v>2023</v>
      </c>
      <c r="B18784" s="2">
        <v>45108</v>
      </c>
      <c r="C18784" s="2">
        <v>45291</v>
      </c>
      <c r="D18784" t="s">
        <v>50</v>
      </c>
      <c r="F18784" t="s">
        <v>38</v>
      </c>
      <c r="G18784" s="3" t="s">
        <v>19296</v>
      </c>
      <c r="H18784" s="3">
        <v>1380</v>
      </c>
      <c r="I18784" t="s">
        <v>41617</v>
      </c>
      <c r="J18784" s="2">
        <v>45307</v>
      </c>
      <c r="K18784" s="2">
        <v>45291</v>
      </c>
    </row>
    <row r="18785" spans="1:11" x14ac:dyDescent="0.25">
      <c r="A18785">
        <v>2023</v>
      </c>
      <c r="B18785" s="2">
        <v>45108</v>
      </c>
      <c r="C18785" s="2">
        <v>45291</v>
      </c>
      <c r="D18785" t="s">
        <v>50</v>
      </c>
      <c r="F18785" t="s">
        <v>38</v>
      </c>
      <c r="G18785" s="3" t="s">
        <v>19297</v>
      </c>
      <c r="H18785" s="3">
        <v>1380</v>
      </c>
      <c r="I18785" t="s">
        <v>41617</v>
      </c>
      <c r="J18785" s="2">
        <v>45307</v>
      </c>
      <c r="K18785" s="2">
        <v>45291</v>
      </c>
    </row>
    <row r="18786" spans="1:11" x14ac:dyDescent="0.25">
      <c r="A18786">
        <v>2023</v>
      </c>
      <c r="B18786" s="2">
        <v>45108</v>
      </c>
      <c r="C18786" s="2">
        <v>45291</v>
      </c>
      <c r="D18786" t="s">
        <v>50</v>
      </c>
      <c r="F18786" t="s">
        <v>38</v>
      </c>
      <c r="G18786" s="3" t="s">
        <v>19298</v>
      </c>
      <c r="H18786" s="3">
        <v>1380</v>
      </c>
      <c r="I18786" t="s">
        <v>41617</v>
      </c>
      <c r="J18786" s="2">
        <v>45307</v>
      </c>
      <c r="K18786" s="2">
        <v>45291</v>
      </c>
    </row>
    <row r="18787" spans="1:11" x14ac:dyDescent="0.25">
      <c r="A18787">
        <v>2023</v>
      </c>
      <c r="B18787" s="2">
        <v>45108</v>
      </c>
      <c r="C18787" s="2">
        <v>45291</v>
      </c>
      <c r="D18787" t="s">
        <v>50</v>
      </c>
      <c r="F18787" t="s">
        <v>38</v>
      </c>
      <c r="G18787" s="3" t="s">
        <v>19299</v>
      </c>
      <c r="H18787" s="3">
        <v>1380</v>
      </c>
      <c r="I18787" t="s">
        <v>41617</v>
      </c>
      <c r="J18787" s="2">
        <v>45307</v>
      </c>
      <c r="K18787" s="2">
        <v>45291</v>
      </c>
    </row>
    <row r="18788" spans="1:11" x14ac:dyDescent="0.25">
      <c r="A18788">
        <v>2023</v>
      </c>
      <c r="B18788" s="2">
        <v>45108</v>
      </c>
      <c r="C18788" s="2">
        <v>45291</v>
      </c>
      <c r="D18788" t="s">
        <v>50</v>
      </c>
      <c r="F18788" t="s">
        <v>38</v>
      </c>
      <c r="G18788" s="3" t="s">
        <v>19300</v>
      </c>
      <c r="H18788" s="3">
        <v>1380</v>
      </c>
      <c r="I18788" t="s">
        <v>41617</v>
      </c>
      <c r="J18788" s="2">
        <v>45307</v>
      </c>
      <c r="K18788" s="2">
        <v>45291</v>
      </c>
    </row>
    <row r="18789" spans="1:11" x14ac:dyDescent="0.25">
      <c r="A18789">
        <v>2023</v>
      </c>
      <c r="B18789" s="2">
        <v>45108</v>
      </c>
      <c r="C18789" s="2">
        <v>45291</v>
      </c>
      <c r="D18789" t="s">
        <v>50</v>
      </c>
      <c r="F18789" t="s">
        <v>38</v>
      </c>
      <c r="G18789" s="3" t="s">
        <v>19301</v>
      </c>
      <c r="H18789" s="3">
        <v>1380</v>
      </c>
      <c r="I18789" t="s">
        <v>41617</v>
      </c>
      <c r="J18789" s="2">
        <v>45307</v>
      </c>
      <c r="K18789" s="2">
        <v>45291</v>
      </c>
    </row>
    <row r="18790" spans="1:11" x14ac:dyDescent="0.25">
      <c r="A18790">
        <v>2023</v>
      </c>
      <c r="B18790" s="2">
        <v>45108</v>
      </c>
      <c r="C18790" s="2">
        <v>45291</v>
      </c>
      <c r="D18790" t="s">
        <v>50</v>
      </c>
      <c r="F18790" t="s">
        <v>38</v>
      </c>
      <c r="G18790" s="3" t="s">
        <v>19302</v>
      </c>
      <c r="H18790" s="3">
        <v>1380</v>
      </c>
      <c r="I18790" t="s">
        <v>41617</v>
      </c>
      <c r="J18790" s="2">
        <v>45307</v>
      </c>
      <c r="K18790" s="2">
        <v>45291</v>
      </c>
    </row>
    <row r="18791" spans="1:11" x14ac:dyDescent="0.25">
      <c r="A18791">
        <v>2023</v>
      </c>
      <c r="B18791" s="2">
        <v>45108</v>
      </c>
      <c r="C18791" s="2">
        <v>45291</v>
      </c>
      <c r="D18791" t="s">
        <v>50</v>
      </c>
      <c r="F18791" t="s">
        <v>38</v>
      </c>
      <c r="G18791" s="3" t="s">
        <v>19303</v>
      </c>
      <c r="H18791" s="3">
        <v>1380</v>
      </c>
      <c r="I18791" t="s">
        <v>41617</v>
      </c>
      <c r="J18791" s="2">
        <v>45307</v>
      </c>
      <c r="K18791" s="2">
        <v>45291</v>
      </c>
    </row>
    <row r="18792" spans="1:11" x14ac:dyDescent="0.25">
      <c r="A18792">
        <v>2023</v>
      </c>
      <c r="B18792" s="2">
        <v>45108</v>
      </c>
      <c r="C18792" s="2">
        <v>45291</v>
      </c>
      <c r="D18792" t="s">
        <v>50</v>
      </c>
      <c r="F18792" t="s">
        <v>38</v>
      </c>
      <c r="G18792" s="3" t="s">
        <v>19304</v>
      </c>
      <c r="H18792" s="3">
        <v>1380</v>
      </c>
      <c r="I18792" t="s">
        <v>41617</v>
      </c>
      <c r="J18792" s="2">
        <v>45307</v>
      </c>
      <c r="K18792" s="2">
        <v>45291</v>
      </c>
    </row>
    <row r="18793" spans="1:11" x14ac:dyDescent="0.25">
      <c r="A18793">
        <v>2023</v>
      </c>
      <c r="B18793" s="2">
        <v>45108</v>
      </c>
      <c r="C18793" s="2">
        <v>45291</v>
      </c>
      <c r="D18793" t="s">
        <v>50</v>
      </c>
      <c r="F18793" t="s">
        <v>38</v>
      </c>
      <c r="G18793" s="3" t="s">
        <v>19305</v>
      </c>
      <c r="H18793" s="3">
        <v>1380</v>
      </c>
      <c r="I18793" t="s">
        <v>41617</v>
      </c>
      <c r="J18793" s="2">
        <v>45307</v>
      </c>
      <c r="K18793" s="2">
        <v>45291</v>
      </c>
    </row>
    <row r="18794" spans="1:11" x14ac:dyDescent="0.25">
      <c r="A18794">
        <v>2023</v>
      </c>
      <c r="B18794" s="2">
        <v>45108</v>
      </c>
      <c r="C18794" s="2">
        <v>45291</v>
      </c>
      <c r="D18794" t="s">
        <v>50</v>
      </c>
      <c r="F18794" t="s">
        <v>38</v>
      </c>
      <c r="G18794" s="3" t="s">
        <v>19306</v>
      </c>
      <c r="H18794" s="3">
        <v>1380</v>
      </c>
      <c r="I18794" t="s">
        <v>41617</v>
      </c>
      <c r="J18794" s="2">
        <v>45307</v>
      </c>
      <c r="K18794" s="2">
        <v>45291</v>
      </c>
    </row>
    <row r="18795" spans="1:11" x14ac:dyDescent="0.25">
      <c r="A18795">
        <v>2023</v>
      </c>
      <c r="B18795" s="2">
        <v>45108</v>
      </c>
      <c r="C18795" s="2">
        <v>45291</v>
      </c>
      <c r="D18795" t="s">
        <v>50</v>
      </c>
      <c r="F18795" t="s">
        <v>38</v>
      </c>
      <c r="G18795" s="3" t="s">
        <v>19307</v>
      </c>
      <c r="H18795" s="3">
        <v>1380</v>
      </c>
      <c r="I18795" t="s">
        <v>41617</v>
      </c>
      <c r="J18795" s="2">
        <v>45307</v>
      </c>
      <c r="K18795" s="2">
        <v>45291</v>
      </c>
    </row>
    <row r="18796" spans="1:11" x14ac:dyDescent="0.25">
      <c r="A18796">
        <v>2023</v>
      </c>
      <c r="B18796" s="2">
        <v>45108</v>
      </c>
      <c r="C18796" s="2">
        <v>45291</v>
      </c>
      <c r="D18796" t="s">
        <v>50</v>
      </c>
      <c r="F18796" t="s">
        <v>38</v>
      </c>
      <c r="G18796" s="3" t="s">
        <v>19308</v>
      </c>
      <c r="H18796" s="3">
        <v>1380</v>
      </c>
      <c r="I18796" t="s">
        <v>41617</v>
      </c>
      <c r="J18796" s="2">
        <v>45307</v>
      </c>
      <c r="K18796" s="2">
        <v>45291</v>
      </c>
    </row>
    <row r="18797" spans="1:11" x14ac:dyDescent="0.25">
      <c r="A18797">
        <v>2023</v>
      </c>
      <c r="B18797" s="2">
        <v>45108</v>
      </c>
      <c r="C18797" s="2">
        <v>45291</v>
      </c>
      <c r="D18797" t="s">
        <v>50</v>
      </c>
      <c r="F18797" t="s">
        <v>38</v>
      </c>
      <c r="G18797" s="3" t="s">
        <v>19309</v>
      </c>
      <c r="H18797" s="3">
        <v>1380</v>
      </c>
      <c r="I18797" t="s">
        <v>41617</v>
      </c>
      <c r="J18797" s="2">
        <v>45307</v>
      </c>
      <c r="K18797" s="2">
        <v>45291</v>
      </c>
    </row>
    <row r="18798" spans="1:11" x14ac:dyDescent="0.25">
      <c r="A18798">
        <v>2023</v>
      </c>
      <c r="B18798" s="2">
        <v>45108</v>
      </c>
      <c r="C18798" s="2">
        <v>45291</v>
      </c>
      <c r="D18798" t="s">
        <v>50</v>
      </c>
      <c r="F18798" t="s">
        <v>38</v>
      </c>
      <c r="G18798" s="3" t="s">
        <v>19310</v>
      </c>
      <c r="H18798" s="3">
        <v>1380</v>
      </c>
      <c r="I18798" t="s">
        <v>41617</v>
      </c>
      <c r="J18798" s="2">
        <v>45307</v>
      </c>
      <c r="K18798" s="2">
        <v>45291</v>
      </c>
    </row>
    <row r="18799" spans="1:11" x14ac:dyDescent="0.25">
      <c r="A18799">
        <v>2023</v>
      </c>
      <c r="B18799" s="2">
        <v>45108</v>
      </c>
      <c r="C18799" s="2">
        <v>45291</v>
      </c>
      <c r="D18799" t="s">
        <v>50</v>
      </c>
      <c r="F18799" t="s">
        <v>38</v>
      </c>
      <c r="G18799" s="3" t="s">
        <v>19311</v>
      </c>
      <c r="H18799" s="3">
        <v>1380</v>
      </c>
      <c r="I18799" t="s">
        <v>41617</v>
      </c>
      <c r="J18799" s="2">
        <v>45307</v>
      </c>
      <c r="K18799" s="2">
        <v>45291</v>
      </c>
    </row>
    <row r="18800" spans="1:11" x14ac:dyDescent="0.25">
      <c r="A18800">
        <v>2023</v>
      </c>
      <c r="B18800" s="2">
        <v>45108</v>
      </c>
      <c r="C18800" s="2">
        <v>45291</v>
      </c>
      <c r="D18800" t="s">
        <v>50</v>
      </c>
      <c r="F18800" t="s">
        <v>38</v>
      </c>
      <c r="G18800" s="3" t="s">
        <v>19312</v>
      </c>
      <c r="H18800" s="3">
        <v>1380</v>
      </c>
      <c r="I18800" t="s">
        <v>41617</v>
      </c>
      <c r="J18800" s="2">
        <v>45307</v>
      </c>
      <c r="K18800" s="2">
        <v>45291</v>
      </c>
    </row>
    <row r="18801" spans="1:11" x14ac:dyDescent="0.25">
      <c r="A18801">
        <v>2023</v>
      </c>
      <c r="B18801" s="2">
        <v>45108</v>
      </c>
      <c r="C18801" s="2">
        <v>45291</v>
      </c>
      <c r="D18801" t="s">
        <v>50</v>
      </c>
      <c r="F18801" t="s">
        <v>38</v>
      </c>
      <c r="G18801" s="3" t="s">
        <v>19313</v>
      </c>
      <c r="H18801" s="3">
        <v>1380</v>
      </c>
      <c r="I18801" t="s">
        <v>41617</v>
      </c>
      <c r="J18801" s="2">
        <v>45307</v>
      </c>
      <c r="K18801" s="2">
        <v>45291</v>
      </c>
    </row>
    <row r="18802" spans="1:11" x14ac:dyDescent="0.25">
      <c r="A18802">
        <v>2023</v>
      </c>
      <c r="B18802" s="2">
        <v>45108</v>
      </c>
      <c r="C18802" s="2">
        <v>45291</v>
      </c>
      <c r="D18802" t="s">
        <v>50</v>
      </c>
      <c r="F18802" t="s">
        <v>38</v>
      </c>
      <c r="G18802" s="3" t="s">
        <v>19314</v>
      </c>
      <c r="H18802" s="3">
        <v>1380</v>
      </c>
      <c r="I18802" t="s">
        <v>41617</v>
      </c>
      <c r="J18802" s="2">
        <v>45307</v>
      </c>
      <c r="K18802" s="2">
        <v>45291</v>
      </c>
    </row>
    <row r="18803" spans="1:11" x14ac:dyDescent="0.25">
      <c r="A18803">
        <v>2023</v>
      </c>
      <c r="B18803" s="2">
        <v>45108</v>
      </c>
      <c r="C18803" s="2">
        <v>45291</v>
      </c>
      <c r="D18803" t="s">
        <v>50</v>
      </c>
      <c r="F18803" t="s">
        <v>38</v>
      </c>
      <c r="G18803" s="3" t="s">
        <v>19315</v>
      </c>
      <c r="H18803" s="3">
        <v>1380</v>
      </c>
      <c r="I18803" t="s">
        <v>41617</v>
      </c>
      <c r="J18803" s="2">
        <v>45307</v>
      </c>
      <c r="K18803" s="2">
        <v>45291</v>
      </c>
    </row>
    <row r="18804" spans="1:11" x14ac:dyDescent="0.25">
      <c r="A18804">
        <v>2023</v>
      </c>
      <c r="B18804" s="2">
        <v>45108</v>
      </c>
      <c r="C18804" s="2">
        <v>45291</v>
      </c>
      <c r="D18804" t="s">
        <v>50</v>
      </c>
      <c r="F18804" t="s">
        <v>38</v>
      </c>
      <c r="G18804" s="3" t="s">
        <v>19316</v>
      </c>
      <c r="H18804" s="3">
        <v>1380</v>
      </c>
      <c r="I18804" t="s">
        <v>41617</v>
      </c>
      <c r="J18804" s="2">
        <v>45307</v>
      </c>
      <c r="K18804" s="2">
        <v>45291</v>
      </c>
    </row>
    <row r="18805" spans="1:11" x14ac:dyDescent="0.25">
      <c r="A18805">
        <v>2023</v>
      </c>
      <c r="B18805" s="2">
        <v>45108</v>
      </c>
      <c r="C18805" s="2">
        <v>45291</v>
      </c>
      <c r="D18805" t="s">
        <v>50</v>
      </c>
      <c r="F18805" t="s">
        <v>38</v>
      </c>
      <c r="G18805" s="3" t="s">
        <v>19317</v>
      </c>
      <c r="H18805" s="3">
        <v>1380</v>
      </c>
      <c r="I18805" t="s">
        <v>41617</v>
      </c>
      <c r="J18805" s="2">
        <v>45307</v>
      </c>
      <c r="K18805" s="2">
        <v>45291</v>
      </c>
    </row>
    <row r="18806" spans="1:11" x14ac:dyDescent="0.25">
      <c r="A18806">
        <v>2023</v>
      </c>
      <c r="B18806" s="2">
        <v>45108</v>
      </c>
      <c r="C18806" s="2">
        <v>45291</v>
      </c>
      <c r="D18806" t="s">
        <v>50</v>
      </c>
      <c r="F18806" t="s">
        <v>38</v>
      </c>
      <c r="G18806" s="3" t="s">
        <v>19318</v>
      </c>
      <c r="H18806" s="3">
        <v>1380</v>
      </c>
      <c r="I18806" t="s">
        <v>41617</v>
      </c>
      <c r="J18806" s="2">
        <v>45307</v>
      </c>
      <c r="K18806" s="2">
        <v>45291</v>
      </c>
    </row>
    <row r="18807" spans="1:11" x14ac:dyDescent="0.25">
      <c r="A18807">
        <v>2023</v>
      </c>
      <c r="B18807" s="2">
        <v>45108</v>
      </c>
      <c r="C18807" s="2">
        <v>45291</v>
      </c>
      <c r="D18807" t="s">
        <v>50</v>
      </c>
      <c r="F18807" t="s">
        <v>38</v>
      </c>
      <c r="G18807" s="3" t="s">
        <v>19319</v>
      </c>
      <c r="H18807" s="3">
        <v>1380</v>
      </c>
      <c r="I18807" t="s">
        <v>41617</v>
      </c>
      <c r="J18807" s="2">
        <v>45307</v>
      </c>
      <c r="K18807" s="2">
        <v>45291</v>
      </c>
    </row>
    <row r="18808" spans="1:11" x14ac:dyDescent="0.25">
      <c r="A18808">
        <v>2023</v>
      </c>
      <c r="B18808" s="2">
        <v>45108</v>
      </c>
      <c r="C18808" s="2">
        <v>45291</v>
      </c>
      <c r="D18808" t="s">
        <v>50</v>
      </c>
      <c r="F18808" t="s">
        <v>38</v>
      </c>
      <c r="G18808" s="3" t="s">
        <v>19320</v>
      </c>
      <c r="H18808" s="3">
        <v>1380</v>
      </c>
      <c r="I18808" t="s">
        <v>41617</v>
      </c>
      <c r="J18808" s="2">
        <v>45307</v>
      </c>
      <c r="K18808" s="2">
        <v>45291</v>
      </c>
    </row>
    <row r="18809" spans="1:11" x14ac:dyDescent="0.25">
      <c r="A18809">
        <v>2023</v>
      </c>
      <c r="B18809" s="2">
        <v>45108</v>
      </c>
      <c r="C18809" s="2">
        <v>45291</v>
      </c>
      <c r="D18809" t="s">
        <v>50</v>
      </c>
      <c r="F18809" t="s">
        <v>38</v>
      </c>
      <c r="G18809" s="3" t="s">
        <v>19321</v>
      </c>
      <c r="H18809" s="3">
        <v>1380</v>
      </c>
      <c r="I18809" t="s">
        <v>41617</v>
      </c>
      <c r="J18809" s="2">
        <v>45307</v>
      </c>
      <c r="K18809" s="2">
        <v>45291</v>
      </c>
    </row>
    <row r="18810" spans="1:11" x14ac:dyDescent="0.25">
      <c r="A18810">
        <v>2023</v>
      </c>
      <c r="B18810" s="2">
        <v>45108</v>
      </c>
      <c r="C18810" s="2">
        <v>45291</v>
      </c>
      <c r="D18810" t="s">
        <v>50</v>
      </c>
      <c r="F18810" t="s">
        <v>38</v>
      </c>
      <c r="G18810" s="3" t="s">
        <v>19322</v>
      </c>
      <c r="H18810" s="3">
        <v>1380</v>
      </c>
      <c r="I18810" t="s">
        <v>41617</v>
      </c>
      <c r="J18810" s="2">
        <v>45307</v>
      </c>
      <c r="K18810" s="2">
        <v>45291</v>
      </c>
    </row>
    <row r="18811" spans="1:11" x14ac:dyDescent="0.25">
      <c r="A18811">
        <v>2023</v>
      </c>
      <c r="B18811" s="2">
        <v>45108</v>
      </c>
      <c r="C18811" s="2">
        <v>45291</v>
      </c>
      <c r="D18811" t="s">
        <v>50</v>
      </c>
      <c r="F18811" t="s">
        <v>38</v>
      </c>
      <c r="G18811" s="3" t="s">
        <v>19323</v>
      </c>
      <c r="H18811" s="3">
        <v>1380</v>
      </c>
      <c r="I18811" t="s">
        <v>41617</v>
      </c>
      <c r="J18811" s="2">
        <v>45307</v>
      </c>
      <c r="K18811" s="2">
        <v>45291</v>
      </c>
    </row>
    <row r="18812" spans="1:11" x14ac:dyDescent="0.25">
      <c r="A18812">
        <v>2023</v>
      </c>
      <c r="B18812" s="2">
        <v>45108</v>
      </c>
      <c r="C18812" s="2">
        <v>45291</v>
      </c>
      <c r="D18812" t="s">
        <v>50</v>
      </c>
      <c r="F18812" t="s">
        <v>38</v>
      </c>
      <c r="G18812" s="3" t="s">
        <v>19324</v>
      </c>
      <c r="H18812" s="3">
        <v>1380</v>
      </c>
      <c r="I18812" t="s">
        <v>41617</v>
      </c>
      <c r="J18812" s="2">
        <v>45307</v>
      </c>
      <c r="K18812" s="2">
        <v>45291</v>
      </c>
    </row>
    <row r="18813" spans="1:11" x14ac:dyDescent="0.25">
      <c r="A18813">
        <v>2023</v>
      </c>
      <c r="B18813" s="2">
        <v>45108</v>
      </c>
      <c r="C18813" s="2">
        <v>45291</v>
      </c>
      <c r="D18813" t="s">
        <v>50</v>
      </c>
      <c r="F18813" t="s">
        <v>38</v>
      </c>
      <c r="G18813" s="3" t="s">
        <v>19325</v>
      </c>
      <c r="H18813" s="3">
        <v>1380</v>
      </c>
      <c r="I18813" t="s">
        <v>41617</v>
      </c>
      <c r="J18813" s="2">
        <v>45307</v>
      </c>
      <c r="K18813" s="2">
        <v>45291</v>
      </c>
    </row>
    <row r="18814" spans="1:11" x14ac:dyDescent="0.25">
      <c r="A18814">
        <v>2023</v>
      </c>
      <c r="B18814" s="2">
        <v>45108</v>
      </c>
      <c r="C18814" s="2">
        <v>45291</v>
      </c>
      <c r="D18814" t="s">
        <v>50</v>
      </c>
      <c r="F18814" t="s">
        <v>38</v>
      </c>
      <c r="G18814" s="3" t="s">
        <v>19326</v>
      </c>
      <c r="H18814" s="3">
        <v>1380</v>
      </c>
      <c r="I18814" t="s">
        <v>41617</v>
      </c>
      <c r="J18814" s="2">
        <v>45307</v>
      </c>
      <c r="K18814" s="2">
        <v>45291</v>
      </c>
    </row>
    <row r="18815" spans="1:11" x14ac:dyDescent="0.25">
      <c r="A18815">
        <v>2023</v>
      </c>
      <c r="B18815" s="2">
        <v>45108</v>
      </c>
      <c r="C18815" s="2">
        <v>45291</v>
      </c>
      <c r="D18815" t="s">
        <v>50</v>
      </c>
      <c r="F18815" t="s">
        <v>38</v>
      </c>
      <c r="G18815" s="3" t="s">
        <v>19327</v>
      </c>
      <c r="H18815" s="3">
        <v>1380</v>
      </c>
      <c r="I18815" t="s">
        <v>41617</v>
      </c>
      <c r="J18815" s="2">
        <v>45307</v>
      </c>
      <c r="K18815" s="2">
        <v>45291</v>
      </c>
    </row>
    <row r="18816" spans="1:11" x14ac:dyDescent="0.25">
      <c r="A18816">
        <v>2023</v>
      </c>
      <c r="B18816" s="2">
        <v>45108</v>
      </c>
      <c r="C18816" s="2">
        <v>45291</v>
      </c>
      <c r="D18816" t="s">
        <v>50</v>
      </c>
      <c r="F18816" t="s">
        <v>38</v>
      </c>
      <c r="G18816" s="3" t="s">
        <v>19328</v>
      </c>
      <c r="H18816" s="3">
        <v>1380</v>
      </c>
      <c r="I18816" t="s">
        <v>41617</v>
      </c>
      <c r="J18816" s="2">
        <v>45307</v>
      </c>
      <c r="K18816" s="2">
        <v>45291</v>
      </c>
    </row>
    <row r="18817" spans="1:11" x14ac:dyDescent="0.25">
      <c r="A18817">
        <v>2023</v>
      </c>
      <c r="B18817" s="2">
        <v>45108</v>
      </c>
      <c r="C18817" s="2">
        <v>45291</v>
      </c>
      <c r="D18817" t="s">
        <v>50</v>
      </c>
      <c r="F18817" t="s">
        <v>38</v>
      </c>
      <c r="G18817" s="3" t="s">
        <v>19329</v>
      </c>
      <c r="H18817" s="3">
        <v>1380</v>
      </c>
      <c r="I18817" t="s">
        <v>41617</v>
      </c>
      <c r="J18817" s="2">
        <v>45307</v>
      </c>
      <c r="K18817" s="2">
        <v>45291</v>
      </c>
    </row>
    <row r="18818" spans="1:11" x14ac:dyDescent="0.25">
      <c r="A18818">
        <v>2023</v>
      </c>
      <c r="B18818" s="2">
        <v>45108</v>
      </c>
      <c r="C18818" s="2">
        <v>45291</v>
      </c>
      <c r="D18818" t="s">
        <v>50</v>
      </c>
      <c r="F18818" t="s">
        <v>38</v>
      </c>
      <c r="G18818" s="3" t="s">
        <v>19330</v>
      </c>
      <c r="H18818" s="3">
        <v>1380</v>
      </c>
      <c r="I18818" t="s">
        <v>41617</v>
      </c>
      <c r="J18818" s="2">
        <v>45307</v>
      </c>
      <c r="K18818" s="2">
        <v>45291</v>
      </c>
    </row>
    <row r="18819" spans="1:11" x14ac:dyDescent="0.25">
      <c r="A18819">
        <v>2023</v>
      </c>
      <c r="B18819" s="2">
        <v>45108</v>
      </c>
      <c r="C18819" s="2">
        <v>45291</v>
      </c>
      <c r="D18819" t="s">
        <v>50</v>
      </c>
      <c r="F18819" t="s">
        <v>38</v>
      </c>
      <c r="G18819" s="3" t="s">
        <v>19331</v>
      </c>
      <c r="H18819" s="3">
        <v>1380</v>
      </c>
      <c r="I18819" t="s">
        <v>41617</v>
      </c>
      <c r="J18819" s="2">
        <v>45307</v>
      </c>
      <c r="K18819" s="2">
        <v>45291</v>
      </c>
    </row>
    <row r="18820" spans="1:11" x14ac:dyDescent="0.25">
      <c r="A18820">
        <v>2023</v>
      </c>
      <c r="B18820" s="2">
        <v>45108</v>
      </c>
      <c r="C18820" s="2">
        <v>45291</v>
      </c>
      <c r="D18820" t="s">
        <v>50</v>
      </c>
      <c r="F18820" t="s">
        <v>38</v>
      </c>
      <c r="G18820" s="3" t="s">
        <v>19332</v>
      </c>
      <c r="H18820" s="3">
        <v>1380</v>
      </c>
      <c r="I18820" t="s">
        <v>41617</v>
      </c>
      <c r="J18820" s="2">
        <v>45307</v>
      </c>
      <c r="K18820" s="2">
        <v>45291</v>
      </c>
    </row>
    <row r="18821" spans="1:11" x14ac:dyDescent="0.25">
      <c r="A18821">
        <v>2023</v>
      </c>
      <c r="B18821" s="2">
        <v>45108</v>
      </c>
      <c r="C18821" s="2">
        <v>45291</v>
      </c>
      <c r="D18821" t="s">
        <v>50</v>
      </c>
      <c r="F18821" t="s">
        <v>38</v>
      </c>
      <c r="G18821" s="3" t="s">
        <v>19333</v>
      </c>
      <c r="H18821" s="3">
        <v>1380</v>
      </c>
      <c r="I18821" t="s">
        <v>41617</v>
      </c>
      <c r="J18821" s="2">
        <v>45307</v>
      </c>
      <c r="K18821" s="2">
        <v>45291</v>
      </c>
    </row>
    <row r="18822" spans="1:11" x14ac:dyDescent="0.25">
      <c r="A18822">
        <v>2023</v>
      </c>
      <c r="B18822" s="2">
        <v>45108</v>
      </c>
      <c r="C18822" s="2">
        <v>45291</v>
      </c>
      <c r="D18822" t="s">
        <v>50</v>
      </c>
      <c r="F18822" t="s">
        <v>38</v>
      </c>
      <c r="G18822" s="3" t="s">
        <v>19334</v>
      </c>
      <c r="H18822" s="3">
        <v>1380</v>
      </c>
      <c r="I18822" t="s">
        <v>41617</v>
      </c>
      <c r="J18822" s="2">
        <v>45307</v>
      </c>
      <c r="K18822" s="2">
        <v>45291</v>
      </c>
    </row>
    <row r="18823" spans="1:11" x14ac:dyDescent="0.25">
      <c r="A18823">
        <v>2023</v>
      </c>
      <c r="B18823" s="2">
        <v>45108</v>
      </c>
      <c r="C18823" s="2">
        <v>45291</v>
      </c>
      <c r="D18823" t="s">
        <v>50</v>
      </c>
      <c r="F18823" t="s">
        <v>38</v>
      </c>
      <c r="G18823" s="3" t="s">
        <v>19335</v>
      </c>
      <c r="H18823" s="3">
        <v>1380</v>
      </c>
      <c r="I18823" t="s">
        <v>41617</v>
      </c>
      <c r="J18823" s="2">
        <v>45307</v>
      </c>
      <c r="K18823" s="2">
        <v>45291</v>
      </c>
    </row>
    <row r="18824" spans="1:11" x14ac:dyDescent="0.25">
      <c r="A18824">
        <v>2023</v>
      </c>
      <c r="B18824" s="2">
        <v>45108</v>
      </c>
      <c r="C18824" s="2">
        <v>45291</v>
      </c>
      <c r="D18824" t="s">
        <v>50</v>
      </c>
      <c r="F18824" t="s">
        <v>38</v>
      </c>
      <c r="G18824" s="3" t="s">
        <v>19336</v>
      </c>
      <c r="H18824" s="3">
        <v>1380</v>
      </c>
      <c r="I18824" t="s">
        <v>41617</v>
      </c>
      <c r="J18824" s="2">
        <v>45307</v>
      </c>
      <c r="K18824" s="2">
        <v>45291</v>
      </c>
    </row>
    <row r="18825" spans="1:11" x14ac:dyDescent="0.25">
      <c r="A18825">
        <v>2023</v>
      </c>
      <c r="B18825" s="2">
        <v>45108</v>
      </c>
      <c r="C18825" s="2">
        <v>45291</v>
      </c>
      <c r="D18825" t="s">
        <v>50</v>
      </c>
      <c r="F18825" t="s">
        <v>38</v>
      </c>
      <c r="G18825" s="3" t="s">
        <v>19337</v>
      </c>
      <c r="H18825" s="3">
        <v>1380</v>
      </c>
      <c r="I18825" t="s">
        <v>41617</v>
      </c>
      <c r="J18825" s="2">
        <v>45307</v>
      </c>
      <c r="K18825" s="2">
        <v>45291</v>
      </c>
    </row>
    <row r="18826" spans="1:11" x14ac:dyDescent="0.25">
      <c r="A18826">
        <v>2023</v>
      </c>
      <c r="B18826" s="2">
        <v>45108</v>
      </c>
      <c r="C18826" s="2">
        <v>45291</v>
      </c>
      <c r="D18826" t="s">
        <v>50</v>
      </c>
      <c r="F18826" t="s">
        <v>38</v>
      </c>
      <c r="G18826" s="3" t="s">
        <v>19338</v>
      </c>
      <c r="H18826" s="3">
        <v>1380</v>
      </c>
      <c r="I18826" t="s">
        <v>41617</v>
      </c>
      <c r="J18826" s="2">
        <v>45307</v>
      </c>
      <c r="K18826" s="2">
        <v>45291</v>
      </c>
    </row>
    <row r="18827" spans="1:11" x14ac:dyDescent="0.25">
      <c r="A18827">
        <v>2023</v>
      </c>
      <c r="B18827" s="2">
        <v>45108</v>
      </c>
      <c r="C18827" s="2">
        <v>45291</v>
      </c>
      <c r="D18827" t="s">
        <v>50</v>
      </c>
      <c r="F18827" t="s">
        <v>38</v>
      </c>
      <c r="G18827" s="3" t="s">
        <v>19339</v>
      </c>
      <c r="H18827" s="3">
        <v>1380</v>
      </c>
      <c r="I18827" t="s">
        <v>41617</v>
      </c>
      <c r="J18827" s="2">
        <v>45307</v>
      </c>
      <c r="K18827" s="2">
        <v>45291</v>
      </c>
    </row>
    <row r="18828" spans="1:11" x14ac:dyDescent="0.25">
      <c r="A18828">
        <v>2023</v>
      </c>
      <c r="B18828" s="2">
        <v>45108</v>
      </c>
      <c r="C18828" s="2">
        <v>45291</v>
      </c>
      <c r="D18828" t="s">
        <v>50</v>
      </c>
      <c r="F18828" t="s">
        <v>38</v>
      </c>
      <c r="G18828" s="3" t="s">
        <v>19340</v>
      </c>
      <c r="H18828" s="3">
        <v>1380</v>
      </c>
      <c r="I18828" t="s">
        <v>41617</v>
      </c>
      <c r="J18828" s="2">
        <v>45307</v>
      </c>
      <c r="K18828" s="2">
        <v>45291</v>
      </c>
    </row>
    <row r="18829" spans="1:11" x14ac:dyDescent="0.25">
      <c r="A18829">
        <v>2023</v>
      </c>
      <c r="B18829" s="2">
        <v>45108</v>
      </c>
      <c r="C18829" s="2">
        <v>45291</v>
      </c>
      <c r="D18829" t="s">
        <v>50</v>
      </c>
      <c r="F18829" t="s">
        <v>38</v>
      </c>
      <c r="G18829" s="3" t="s">
        <v>19341</v>
      </c>
      <c r="H18829" s="3">
        <v>1380</v>
      </c>
      <c r="I18829" t="s">
        <v>41617</v>
      </c>
      <c r="J18829" s="2">
        <v>45307</v>
      </c>
      <c r="K18829" s="2">
        <v>45291</v>
      </c>
    </row>
    <row r="18830" spans="1:11" x14ac:dyDescent="0.25">
      <c r="A18830">
        <v>2023</v>
      </c>
      <c r="B18830" s="2">
        <v>45108</v>
      </c>
      <c r="C18830" s="2">
        <v>45291</v>
      </c>
      <c r="D18830" t="s">
        <v>50</v>
      </c>
      <c r="F18830" t="s">
        <v>38</v>
      </c>
      <c r="G18830" s="3" t="s">
        <v>19342</v>
      </c>
      <c r="H18830" s="3">
        <v>1380</v>
      </c>
      <c r="I18830" t="s">
        <v>41617</v>
      </c>
      <c r="J18830" s="2">
        <v>45307</v>
      </c>
      <c r="K18830" s="2">
        <v>45291</v>
      </c>
    </row>
    <row r="18831" spans="1:11" x14ac:dyDescent="0.25">
      <c r="A18831">
        <v>2023</v>
      </c>
      <c r="B18831" s="2">
        <v>45108</v>
      </c>
      <c r="C18831" s="2">
        <v>45291</v>
      </c>
      <c r="D18831" t="s">
        <v>50</v>
      </c>
      <c r="F18831" t="s">
        <v>38</v>
      </c>
      <c r="G18831" s="3" t="s">
        <v>19343</v>
      </c>
      <c r="H18831" s="3">
        <v>1380</v>
      </c>
      <c r="I18831" t="s">
        <v>41617</v>
      </c>
      <c r="J18831" s="2">
        <v>45307</v>
      </c>
      <c r="K18831" s="2">
        <v>45291</v>
      </c>
    </row>
    <row r="18832" spans="1:11" x14ac:dyDescent="0.25">
      <c r="A18832">
        <v>2023</v>
      </c>
      <c r="B18832" s="2">
        <v>45108</v>
      </c>
      <c r="C18832" s="2">
        <v>45291</v>
      </c>
      <c r="D18832" t="s">
        <v>50</v>
      </c>
      <c r="F18832" t="s">
        <v>38</v>
      </c>
      <c r="G18832" s="3" t="s">
        <v>19344</v>
      </c>
      <c r="H18832" s="3">
        <v>1380</v>
      </c>
      <c r="I18832" t="s">
        <v>41617</v>
      </c>
      <c r="J18832" s="2">
        <v>45307</v>
      </c>
      <c r="K18832" s="2">
        <v>45291</v>
      </c>
    </row>
    <row r="18833" spans="1:11" x14ac:dyDescent="0.25">
      <c r="A18833">
        <v>2023</v>
      </c>
      <c r="B18833" s="2">
        <v>45108</v>
      </c>
      <c r="C18833" s="2">
        <v>45291</v>
      </c>
      <c r="D18833" t="s">
        <v>50</v>
      </c>
      <c r="F18833" t="s">
        <v>38</v>
      </c>
      <c r="G18833" s="3" t="s">
        <v>19345</v>
      </c>
      <c r="H18833" s="3">
        <v>1380</v>
      </c>
      <c r="I18833" t="s">
        <v>41617</v>
      </c>
      <c r="J18833" s="2">
        <v>45307</v>
      </c>
      <c r="K18833" s="2">
        <v>45291</v>
      </c>
    </row>
    <row r="18834" spans="1:11" x14ac:dyDescent="0.25">
      <c r="A18834">
        <v>2023</v>
      </c>
      <c r="B18834" s="2">
        <v>45108</v>
      </c>
      <c r="C18834" s="2">
        <v>45291</v>
      </c>
      <c r="D18834" t="s">
        <v>50</v>
      </c>
      <c r="F18834" t="s">
        <v>38</v>
      </c>
      <c r="G18834" s="3" t="s">
        <v>19346</v>
      </c>
      <c r="H18834" s="3">
        <v>1380</v>
      </c>
      <c r="I18834" t="s">
        <v>41617</v>
      </c>
      <c r="J18834" s="2">
        <v>45307</v>
      </c>
      <c r="K18834" s="2">
        <v>45291</v>
      </c>
    </row>
    <row r="18835" spans="1:11" x14ac:dyDescent="0.25">
      <c r="A18835">
        <v>2023</v>
      </c>
      <c r="B18835" s="2">
        <v>45108</v>
      </c>
      <c r="C18835" s="2">
        <v>45291</v>
      </c>
      <c r="D18835" t="s">
        <v>50</v>
      </c>
      <c r="F18835" t="s">
        <v>38</v>
      </c>
      <c r="G18835" s="3" t="s">
        <v>19347</v>
      </c>
      <c r="H18835" s="3">
        <v>1380</v>
      </c>
      <c r="I18835" t="s">
        <v>41617</v>
      </c>
      <c r="J18835" s="2">
        <v>45307</v>
      </c>
      <c r="K18835" s="2">
        <v>45291</v>
      </c>
    </row>
    <row r="18836" spans="1:11" x14ac:dyDescent="0.25">
      <c r="A18836">
        <v>2023</v>
      </c>
      <c r="B18836" s="2">
        <v>45108</v>
      </c>
      <c r="C18836" s="2">
        <v>45291</v>
      </c>
      <c r="D18836" t="s">
        <v>50</v>
      </c>
      <c r="F18836" t="s">
        <v>38</v>
      </c>
      <c r="G18836" s="3" t="s">
        <v>19348</v>
      </c>
      <c r="H18836" s="3">
        <v>1380</v>
      </c>
      <c r="I18836" t="s">
        <v>41617</v>
      </c>
      <c r="J18836" s="2">
        <v>45307</v>
      </c>
      <c r="K18836" s="2">
        <v>45291</v>
      </c>
    </row>
    <row r="18837" spans="1:11" x14ac:dyDescent="0.25">
      <c r="A18837">
        <v>2023</v>
      </c>
      <c r="B18837" s="2">
        <v>45108</v>
      </c>
      <c r="C18837" s="2">
        <v>45291</v>
      </c>
      <c r="D18837" t="s">
        <v>50</v>
      </c>
      <c r="F18837" t="s">
        <v>38</v>
      </c>
      <c r="G18837" s="3" t="s">
        <v>19349</v>
      </c>
      <c r="H18837" s="3">
        <v>1380</v>
      </c>
      <c r="I18837" t="s">
        <v>41617</v>
      </c>
      <c r="J18837" s="2">
        <v>45307</v>
      </c>
      <c r="K18837" s="2">
        <v>45291</v>
      </c>
    </row>
    <row r="18838" spans="1:11" x14ac:dyDescent="0.25">
      <c r="A18838">
        <v>2023</v>
      </c>
      <c r="B18838" s="2">
        <v>45108</v>
      </c>
      <c r="C18838" s="2">
        <v>45291</v>
      </c>
      <c r="D18838" t="s">
        <v>50</v>
      </c>
      <c r="F18838" t="s">
        <v>38</v>
      </c>
      <c r="G18838" s="3" t="s">
        <v>19350</v>
      </c>
      <c r="H18838" s="3">
        <v>1380</v>
      </c>
      <c r="I18838" t="s">
        <v>41617</v>
      </c>
      <c r="J18838" s="2">
        <v>45307</v>
      </c>
      <c r="K18838" s="2">
        <v>45291</v>
      </c>
    </row>
    <row r="18839" spans="1:11" x14ac:dyDescent="0.25">
      <c r="A18839">
        <v>2023</v>
      </c>
      <c r="B18839" s="2">
        <v>45108</v>
      </c>
      <c r="C18839" s="2">
        <v>45291</v>
      </c>
      <c r="D18839" t="s">
        <v>50</v>
      </c>
      <c r="F18839" t="s">
        <v>38</v>
      </c>
      <c r="G18839" s="3" t="s">
        <v>19351</v>
      </c>
      <c r="H18839" s="3">
        <v>1380</v>
      </c>
      <c r="I18839" t="s">
        <v>41617</v>
      </c>
      <c r="J18839" s="2">
        <v>45307</v>
      </c>
      <c r="K18839" s="2">
        <v>45291</v>
      </c>
    </row>
    <row r="18840" spans="1:11" x14ac:dyDescent="0.25">
      <c r="A18840">
        <v>2023</v>
      </c>
      <c r="B18840" s="2">
        <v>45108</v>
      </c>
      <c r="C18840" s="2">
        <v>45291</v>
      </c>
      <c r="D18840" t="s">
        <v>50</v>
      </c>
      <c r="F18840" t="s">
        <v>38</v>
      </c>
      <c r="G18840" s="3" t="s">
        <v>19352</v>
      </c>
      <c r="H18840" s="3">
        <v>1380</v>
      </c>
      <c r="I18840" t="s">
        <v>41617</v>
      </c>
      <c r="J18840" s="2">
        <v>45307</v>
      </c>
      <c r="K18840" s="2">
        <v>45291</v>
      </c>
    </row>
    <row r="18841" spans="1:11" x14ac:dyDescent="0.25">
      <c r="A18841">
        <v>2023</v>
      </c>
      <c r="B18841" s="2">
        <v>45108</v>
      </c>
      <c r="C18841" s="2">
        <v>45291</v>
      </c>
      <c r="D18841" t="s">
        <v>50</v>
      </c>
      <c r="F18841" t="s">
        <v>38</v>
      </c>
      <c r="G18841" s="3" t="s">
        <v>19353</v>
      </c>
      <c r="H18841" s="3">
        <v>1380</v>
      </c>
      <c r="I18841" t="s">
        <v>41617</v>
      </c>
      <c r="J18841" s="2">
        <v>45307</v>
      </c>
      <c r="K18841" s="2">
        <v>45291</v>
      </c>
    </row>
    <row r="18842" spans="1:11" x14ac:dyDescent="0.25">
      <c r="A18842">
        <v>2023</v>
      </c>
      <c r="B18842" s="2">
        <v>45108</v>
      </c>
      <c r="C18842" s="2">
        <v>45291</v>
      </c>
      <c r="D18842" t="s">
        <v>46</v>
      </c>
      <c r="F18842" t="s">
        <v>38</v>
      </c>
      <c r="G18842" s="3" t="s">
        <v>19354</v>
      </c>
      <c r="H18842" s="3">
        <v>2185</v>
      </c>
      <c r="I18842" t="s">
        <v>41617</v>
      </c>
      <c r="J18842" s="2">
        <v>45307</v>
      </c>
      <c r="K18842" s="2">
        <v>45291</v>
      </c>
    </row>
    <row r="18843" spans="1:11" x14ac:dyDescent="0.25">
      <c r="A18843">
        <v>2023</v>
      </c>
      <c r="B18843" s="2">
        <v>45108</v>
      </c>
      <c r="C18843" s="2">
        <v>45291</v>
      </c>
      <c r="D18843" t="s">
        <v>46</v>
      </c>
      <c r="F18843" t="s">
        <v>38</v>
      </c>
      <c r="G18843" s="3" t="s">
        <v>19355</v>
      </c>
      <c r="H18843" s="3">
        <v>2185</v>
      </c>
      <c r="I18843" t="s">
        <v>41617</v>
      </c>
      <c r="J18843" s="2">
        <v>45307</v>
      </c>
      <c r="K18843" s="2">
        <v>45291</v>
      </c>
    </row>
    <row r="18844" spans="1:11" x14ac:dyDescent="0.25">
      <c r="A18844">
        <v>2023</v>
      </c>
      <c r="B18844" s="2">
        <v>45108</v>
      </c>
      <c r="C18844" s="2">
        <v>45291</v>
      </c>
      <c r="D18844" t="s">
        <v>46</v>
      </c>
      <c r="F18844" t="s">
        <v>38</v>
      </c>
      <c r="G18844" s="3" t="s">
        <v>19356</v>
      </c>
      <c r="H18844" s="3">
        <v>2185</v>
      </c>
      <c r="I18844" t="s">
        <v>41617</v>
      </c>
      <c r="J18844" s="2">
        <v>45307</v>
      </c>
      <c r="K18844" s="2">
        <v>45291</v>
      </c>
    </row>
    <row r="18845" spans="1:11" x14ac:dyDescent="0.25">
      <c r="A18845">
        <v>2023</v>
      </c>
      <c r="B18845" s="2">
        <v>45108</v>
      </c>
      <c r="C18845" s="2">
        <v>45291</v>
      </c>
      <c r="D18845" t="s">
        <v>46</v>
      </c>
      <c r="F18845" t="s">
        <v>38</v>
      </c>
      <c r="G18845" s="3" t="s">
        <v>19357</v>
      </c>
      <c r="H18845" s="3">
        <v>2185</v>
      </c>
      <c r="I18845" t="s">
        <v>41617</v>
      </c>
      <c r="J18845" s="2">
        <v>45307</v>
      </c>
      <c r="K18845" s="2">
        <v>45291</v>
      </c>
    </row>
    <row r="18846" spans="1:11" x14ac:dyDescent="0.25">
      <c r="A18846">
        <v>2023</v>
      </c>
      <c r="B18846" s="2">
        <v>45108</v>
      </c>
      <c r="C18846" s="2">
        <v>45291</v>
      </c>
      <c r="D18846" t="s">
        <v>46</v>
      </c>
      <c r="F18846" t="s">
        <v>38</v>
      </c>
      <c r="G18846" s="3" t="s">
        <v>19358</v>
      </c>
      <c r="H18846" s="3">
        <v>2185</v>
      </c>
      <c r="I18846" t="s">
        <v>41617</v>
      </c>
      <c r="J18846" s="2">
        <v>45307</v>
      </c>
      <c r="K18846" s="2">
        <v>45291</v>
      </c>
    </row>
    <row r="18847" spans="1:11" x14ac:dyDescent="0.25">
      <c r="A18847">
        <v>2023</v>
      </c>
      <c r="B18847" s="2">
        <v>45108</v>
      </c>
      <c r="C18847" s="2">
        <v>45291</v>
      </c>
      <c r="D18847" t="s">
        <v>46</v>
      </c>
      <c r="F18847" t="s">
        <v>38</v>
      </c>
      <c r="G18847" s="3" t="s">
        <v>19359</v>
      </c>
      <c r="H18847" s="3">
        <v>2185</v>
      </c>
      <c r="I18847" t="s">
        <v>41617</v>
      </c>
      <c r="J18847" s="2">
        <v>45307</v>
      </c>
      <c r="K18847" s="2">
        <v>45291</v>
      </c>
    </row>
    <row r="18848" spans="1:11" x14ac:dyDescent="0.25">
      <c r="A18848">
        <v>2023</v>
      </c>
      <c r="B18848" s="2">
        <v>45108</v>
      </c>
      <c r="C18848" s="2">
        <v>45291</v>
      </c>
      <c r="D18848" t="s">
        <v>46</v>
      </c>
      <c r="F18848" t="s">
        <v>38</v>
      </c>
      <c r="G18848" s="3" t="s">
        <v>19360</v>
      </c>
      <c r="H18848" s="3">
        <v>2185</v>
      </c>
      <c r="I18848" t="s">
        <v>41617</v>
      </c>
      <c r="J18848" s="2">
        <v>45307</v>
      </c>
      <c r="K18848" s="2">
        <v>45291</v>
      </c>
    </row>
    <row r="18849" spans="1:11" x14ac:dyDescent="0.25">
      <c r="A18849">
        <v>2023</v>
      </c>
      <c r="B18849" s="2">
        <v>45108</v>
      </c>
      <c r="C18849" s="2">
        <v>45291</v>
      </c>
      <c r="D18849" t="s">
        <v>46</v>
      </c>
      <c r="F18849" t="s">
        <v>38</v>
      </c>
      <c r="G18849" s="3" t="s">
        <v>19361</v>
      </c>
      <c r="H18849" s="3">
        <v>2185</v>
      </c>
      <c r="I18849" t="s">
        <v>41617</v>
      </c>
      <c r="J18849" s="2">
        <v>45307</v>
      </c>
      <c r="K18849" s="2">
        <v>45291</v>
      </c>
    </row>
    <row r="18850" spans="1:11" x14ac:dyDescent="0.25">
      <c r="A18850">
        <v>2023</v>
      </c>
      <c r="B18850" s="2">
        <v>45108</v>
      </c>
      <c r="C18850" s="2">
        <v>45291</v>
      </c>
      <c r="D18850" t="s">
        <v>46</v>
      </c>
      <c r="F18850" t="s">
        <v>38</v>
      </c>
      <c r="G18850" s="3" t="s">
        <v>19362</v>
      </c>
      <c r="H18850" s="3">
        <v>2185</v>
      </c>
      <c r="I18850" t="s">
        <v>41617</v>
      </c>
      <c r="J18850" s="2">
        <v>45307</v>
      </c>
      <c r="K18850" s="2">
        <v>45291</v>
      </c>
    </row>
    <row r="18851" spans="1:11" x14ac:dyDescent="0.25">
      <c r="A18851">
        <v>2023</v>
      </c>
      <c r="B18851" s="2">
        <v>45108</v>
      </c>
      <c r="C18851" s="2">
        <v>45291</v>
      </c>
      <c r="D18851" t="s">
        <v>46</v>
      </c>
      <c r="F18851" t="s">
        <v>38</v>
      </c>
      <c r="G18851" s="3" t="s">
        <v>19363</v>
      </c>
      <c r="H18851" s="3">
        <v>2185</v>
      </c>
      <c r="I18851" t="s">
        <v>41617</v>
      </c>
      <c r="J18851" s="2">
        <v>45307</v>
      </c>
      <c r="K18851" s="2">
        <v>45291</v>
      </c>
    </row>
    <row r="18852" spans="1:11" x14ac:dyDescent="0.25">
      <c r="A18852">
        <v>2023</v>
      </c>
      <c r="B18852" s="2">
        <v>45108</v>
      </c>
      <c r="C18852" s="2">
        <v>45291</v>
      </c>
      <c r="D18852" t="s">
        <v>46</v>
      </c>
      <c r="F18852" t="s">
        <v>38</v>
      </c>
      <c r="G18852" s="3" t="s">
        <v>19364</v>
      </c>
      <c r="H18852" s="3">
        <v>2185</v>
      </c>
      <c r="I18852" t="s">
        <v>41617</v>
      </c>
      <c r="J18852" s="2">
        <v>45307</v>
      </c>
      <c r="K18852" s="2">
        <v>45291</v>
      </c>
    </row>
    <row r="18853" spans="1:11" x14ac:dyDescent="0.25">
      <c r="A18853">
        <v>2023</v>
      </c>
      <c r="B18853" s="2">
        <v>45108</v>
      </c>
      <c r="C18853" s="2">
        <v>45291</v>
      </c>
      <c r="D18853" t="s">
        <v>46</v>
      </c>
      <c r="F18853" t="s">
        <v>38</v>
      </c>
      <c r="G18853" s="3" t="s">
        <v>19365</v>
      </c>
      <c r="H18853" s="3">
        <v>2185</v>
      </c>
      <c r="I18853" t="s">
        <v>41617</v>
      </c>
      <c r="J18853" s="2">
        <v>45307</v>
      </c>
      <c r="K18853" s="2">
        <v>45291</v>
      </c>
    </row>
    <row r="18854" spans="1:11" x14ac:dyDescent="0.25">
      <c r="A18854">
        <v>2023</v>
      </c>
      <c r="B18854" s="2">
        <v>45108</v>
      </c>
      <c r="C18854" s="2">
        <v>45291</v>
      </c>
      <c r="D18854" t="s">
        <v>46</v>
      </c>
      <c r="F18854" t="s">
        <v>38</v>
      </c>
      <c r="G18854" s="3" t="s">
        <v>19366</v>
      </c>
      <c r="H18854" s="3">
        <v>2185</v>
      </c>
      <c r="I18854" t="s">
        <v>41617</v>
      </c>
      <c r="J18854" s="2">
        <v>45307</v>
      </c>
      <c r="K18854" s="2">
        <v>45291</v>
      </c>
    </row>
    <row r="18855" spans="1:11" x14ac:dyDescent="0.25">
      <c r="A18855">
        <v>2023</v>
      </c>
      <c r="B18855" s="2">
        <v>45108</v>
      </c>
      <c r="C18855" s="2">
        <v>45291</v>
      </c>
      <c r="D18855" t="s">
        <v>46</v>
      </c>
      <c r="F18855" t="s">
        <v>38</v>
      </c>
      <c r="G18855" s="3" t="s">
        <v>19367</v>
      </c>
      <c r="H18855" s="3">
        <v>2185</v>
      </c>
      <c r="I18855" t="s">
        <v>41617</v>
      </c>
      <c r="J18855" s="2">
        <v>45307</v>
      </c>
      <c r="K18855" s="2">
        <v>45291</v>
      </c>
    </row>
    <row r="18856" spans="1:11" x14ac:dyDescent="0.25">
      <c r="A18856">
        <v>2023</v>
      </c>
      <c r="B18856" s="2">
        <v>45108</v>
      </c>
      <c r="C18856" s="2">
        <v>45291</v>
      </c>
      <c r="D18856" t="s">
        <v>46</v>
      </c>
      <c r="F18856" t="s">
        <v>38</v>
      </c>
      <c r="G18856" s="3" t="s">
        <v>19368</v>
      </c>
      <c r="H18856" s="3">
        <v>2185</v>
      </c>
      <c r="I18856" t="s">
        <v>41617</v>
      </c>
      <c r="J18856" s="2">
        <v>45307</v>
      </c>
      <c r="K18856" s="2">
        <v>45291</v>
      </c>
    </row>
    <row r="18857" spans="1:11" x14ac:dyDescent="0.25">
      <c r="A18857">
        <v>2023</v>
      </c>
      <c r="B18857" s="2">
        <v>45108</v>
      </c>
      <c r="C18857" s="2">
        <v>45291</v>
      </c>
      <c r="D18857" t="s">
        <v>46</v>
      </c>
      <c r="F18857" t="s">
        <v>38</v>
      </c>
      <c r="G18857" s="3" t="s">
        <v>19369</v>
      </c>
      <c r="H18857" s="3">
        <v>2185</v>
      </c>
      <c r="I18857" t="s">
        <v>41617</v>
      </c>
      <c r="J18857" s="2">
        <v>45307</v>
      </c>
      <c r="K18857" s="2">
        <v>45291</v>
      </c>
    </row>
    <row r="18858" spans="1:11" x14ac:dyDescent="0.25">
      <c r="A18858">
        <v>2023</v>
      </c>
      <c r="B18858" s="2">
        <v>45108</v>
      </c>
      <c r="C18858" s="2">
        <v>45291</v>
      </c>
      <c r="D18858" t="s">
        <v>46</v>
      </c>
      <c r="F18858" t="s">
        <v>38</v>
      </c>
      <c r="G18858" s="3" t="s">
        <v>19370</v>
      </c>
      <c r="H18858" s="3">
        <v>2185</v>
      </c>
      <c r="I18858" t="s">
        <v>41617</v>
      </c>
      <c r="J18858" s="2">
        <v>45307</v>
      </c>
      <c r="K18858" s="2">
        <v>45291</v>
      </c>
    </row>
    <row r="18859" spans="1:11" x14ac:dyDescent="0.25">
      <c r="A18859">
        <v>2023</v>
      </c>
      <c r="B18859" s="2">
        <v>45108</v>
      </c>
      <c r="C18859" s="2">
        <v>45291</v>
      </c>
      <c r="D18859" t="s">
        <v>46</v>
      </c>
      <c r="F18859" t="s">
        <v>38</v>
      </c>
      <c r="G18859" s="3" t="s">
        <v>19371</v>
      </c>
      <c r="H18859" s="3">
        <v>2185</v>
      </c>
      <c r="I18859" t="s">
        <v>41617</v>
      </c>
      <c r="J18859" s="2">
        <v>45307</v>
      </c>
      <c r="K18859" s="2">
        <v>45291</v>
      </c>
    </row>
    <row r="18860" spans="1:11" x14ac:dyDescent="0.25">
      <c r="A18860">
        <v>2023</v>
      </c>
      <c r="B18860" s="2">
        <v>45108</v>
      </c>
      <c r="C18860" s="2">
        <v>45291</v>
      </c>
      <c r="D18860" t="s">
        <v>46</v>
      </c>
      <c r="F18860" t="s">
        <v>38</v>
      </c>
      <c r="G18860" s="3" t="s">
        <v>19372</v>
      </c>
      <c r="H18860" s="3">
        <v>2185</v>
      </c>
      <c r="I18860" t="s">
        <v>41617</v>
      </c>
      <c r="J18860" s="2">
        <v>45307</v>
      </c>
      <c r="K18860" s="2">
        <v>45291</v>
      </c>
    </row>
    <row r="18861" spans="1:11" x14ac:dyDescent="0.25">
      <c r="A18861">
        <v>2023</v>
      </c>
      <c r="B18861" s="2">
        <v>45108</v>
      </c>
      <c r="C18861" s="2">
        <v>45291</v>
      </c>
      <c r="D18861" t="s">
        <v>46</v>
      </c>
      <c r="F18861" t="s">
        <v>38</v>
      </c>
      <c r="G18861" s="3" t="s">
        <v>19373</v>
      </c>
      <c r="H18861" s="3">
        <v>2185</v>
      </c>
      <c r="I18861" t="s">
        <v>41617</v>
      </c>
      <c r="J18861" s="2">
        <v>45307</v>
      </c>
      <c r="K18861" s="2">
        <v>45291</v>
      </c>
    </row>
    <row r="18862" spans="1:11" x14ac:dyDescent="0.25">
      <c r="A18862">
        <v>2023</v>
      </c>
      <c r="B18862" s="2">
        <v>45108</v>
      </c>
      <c r="C18862" s="2">
        <v>45291</v>
      </c>
      <c r="D18862" t="s">
        <v>46</v>
      </c>
      <c r="F18862" t="s">
        <v>38</v>
      </c>
      <c r="G18862" s="3" t="s">
        <v>19374</v>
      </c>
      <c r="H18862" s="3">
        <v>2185</v>
      </c>
      <c r="I18862" t="s">
        <v>41617</v>
      </c>
      <c r="J18862" s="2">
        <v>45307</v>
      </c>
      <c r="K18862" s="2">
        <v>45291</v>
      </c>
    </row>
    <row r="18863" spans="1:11" x14ac:dyDescent="0.25">
      <c r="A18863">
        <v>2023</v>
      </c>
      <c r="B18863" s="2">
        <v>45108</v>
      </c>
      <c r="C18863" s="2">
        <v>45291</v>
      </c>
      <c r="D18863" t="s">
        <v>46</v>
      </c>
      <c r="F18863" t="s">
        <v>38</v>
      </c>
      <c r="G18863" s="3" t="s">
        <v>19375</v>
      </c>
      <c r="H18863" s="3">
        <v>2185</v>
      </c>
      <c r="I18863" t="s">
        <v>41617</v>
      </c>
      <c r="J18863" s="2">
        <v>45307</v>
      </c>
      <c r="K18863" s="2">
        <v>45291</v>
      </c>
    </row>
    <row r="18864" spans="1:11" x14ac:dyDescent="0.25">
      <c r="A18864">
        <v>2023</v>
      </c>
      <c r="B18864" s="2">
        <v>45108</v>
      </c>
      <c r="C18864" s="2">
        <v>45291</v>
      </c>
      <c r="D18864" t="s">
        <v>46</v>
      </c>
      <c r="F18864" t="s">
        <v>38</v>
      </c>
      <c r="G18864" s="3" t="s">
        <v>19376</v>
      </c>
      <c r="H18864" s="3">
        <v>2185</v>
      </c>
      <c r="I18864" t="s">
        <v>41617</v>
      </c>
      <c r="J18864" s="2">
        <v>45307</v>
      </c>
      <c r="K18864" s="2">
        <v>45291</v>
      </c>
    </row>
    <row r="18865" spans="1:11" x14ac:dyDescent="0.25">
      <c r="A18865">
        <v>2023</v>
      </c>
      <c r="B18865" s="2">
        <v>45108</v>
      </c>
      <c r="C18865" s="2">
        <v>45291</v>
      </c>
      <c r="D18865" t="s">
        <v>46</v>
      </c>
      <c r="F18865" t="s">
        <v>38</v>
      </c>
      <c r="G18865" s="3" t="s">
        <v>19377</v>
      </c>
      <c r="H18865" s="3">
        <v>2185</v>
      </c>
      <c r="I18865" t="s">
        <v>41617</v>
      </c>
      <c r="J18865" s="2">
        <v>45307</v>
      </c>
      <c r="K18865" s="2">
        <v>45291</v>
      </c>
    </row>
    <row r="18866" spans="1:11" x14ac:dyDescent="0.25">
      <c r="A18866">
        <v>2023</v>
      </c>
      <c r="B18866" s="2">
        <v>45108</v>
      </c>
      <c r="C18866" s="2">
        <v>45291</v>
      </c>
      <c r="D18866" t="s">
        <v>46</v>
      </c>
      <c r="F18866" t="s">
        <v>38</v>
      </c>
      <c r="G18866" s="3" t="s">
        <v>19378</v>
      </c>
      <c r="H18866" s="3">
        <v>2185</v>
      </c>
      <c r="I18866" t="s">
        <v>41617</v>
      </c>
      <c r="J18866" s="2">
        <v>45307</v>
      </c>
      <c r="K18866" s="2">
        <v>45291</v>
      </c>
    </row>
    <row r="18867" spans="1:11" x14ac:dyDescent="0.25">
      <c r="A18867">
        <v>2023</v>
      </c>
      <c r="B18867" s="2">
        <v>45108</v>
      </c>
      <c r="C18867" s="2">
        <v>45291</v>
      </c>
      <c r="D18867" t="s">
        <v>46</v>
      </c>
      <c r="F18867" t="s">
        <v>38</v>
      </c>
      <c r="G18867" s="3" t="s">
        <v>19379</v>
      </c>
      <c r="H18867" s="3">
        <v>2185</v>
      </c>
      <c r="I18867" t="s">
        <v>41617</v>
      </c>
      <c r="J18867" s="2">
        <v>45307</v>
      </c>
      <c r="K18867" s="2">
        <v>45291</v>
      </c>
    </row>
    <row r="18868" spans="1:11" x14ac:dyDescent="0.25">
      <c r="A18868">
        <v>2023</v>
      </c>
      <c r="B18868" s="2">
        <v>45108</v>
      </c>
      <c r="C18868" s="2">
        <v>45291</v>
      </c>
      <c r="D18868" t="s">
        <v>46</v>
      </c>
      <c r="F18868" t="s">
        <v>38</v>
      </c>
      <c r="G18868" s="3" t="s">
        <v>19380</v>
      </c>
      <c r="H18868" s="3">
        <v>2185</v>
      </c>
      <c r="I18868" t="s">
        <v>41617</v>
      </c>
      <c r="J18868" s="2">
        <v>45307</v>
      </c>
      <c r="K18868" s="2">
        <v>45291</v>
      </c>
    </row>
    <row r="18869" spans="1:11" x14ac:dyDescent="0.25">
      <c r="A18869">
        <v>2023</v>
      </c>
      <c r="B18869" s="2">
        <v>45108</v>
      </c>
      <c r="C18869" s="2">
        <v>45291</v>
      </c>
      <c r="D18869" t="s">
        <v>46</v>
      </c>
      <c r="F18869" t="s">
        <v>38</v>
      </c>
      <c r="G18869" s="3" t="s">
        <v>19381</v>
      </c>
      <c r="H18869" s="3">
        <v>2185</v>
      </c>
      <c r="I18869" t="s">
        <v>41617</v>
      </c>
      <c r="J18869" s="2">
        <v>45307</v>
      </c>
      <c r="K18869" s="2">
        <v>45291</v>
      </c>
    </row>
    <row r="18870" spans="1:11" x14ac:dyDescent="0.25">
      <c r="A18870">
        <v>2023</v>
      </c>
      <c r="B18870" s="2">
        <v>45108</v>
      </c>
      <c r="C18870" s="2">
        <v>45291</v>
      </c>
      <c r="D18870" t="s">
        <v>46</v>
      </c>
      <c r="F18870" t="s">
        <v>38</v>
      </c>
      <c r="G18870" s="3" t="s">
        <v>19382</v>
      </c>
      <c r="H18870" s="3">
        <v>2185</v>
      </c>
      <c r="I18870" t="s">
        <v>41617</v>
      </c>
      <c r="J18870" s="2">
        <v>45307</v>
      </c>
      <c r="K18870" s="2">
        <v>45291</v>
      </c>
    </row>
    <row r="18871" spans="1:11" x14ac:dyDescent="0.25">
      <c r="A18871">
        <v>2023</v>
      </c>
      <c r="B18871" s="2">
        <v>45108</v>
      </c>
      <c r="C18871" s="2">
        <v>45291</v>
      </c>
      <c r="D18871" t="s">
        <v>46</v>
      </c>
      <c r="F18871" t="s">
        <v>38</v>
      </c>
      <c r="G18871" s="3" t="s">
        <v>19383</v>
      </c>
      <c r="H18871" s="3">
        <v>2185</v>
      </c>
      <c r="I18871" t="s">
        <v>41617</v>
      </c>
      <c r="J18871" s="2">
        <v>45307</v>
      </c>
      <c r="K18871" s="2">
        <v>45291</v>
      </c>
    </row>
    <row r="18872" spans="1:11" x14ac:dyDescent="0.25">
      <c r="A18872">
        <v>2023</v>
      </c>
      <c r="B18872" s="2">
        <v>45108</v>
      </c>
      <c r="C18872" s="2">
        <v>45291</v>
      </c>
      <c r="D18872" t="s">
        <v>46</v>
      </c>
      <c r="F18872" t="s">
        <v>38</v>
      </c>
      <c r="G18872" s="3" t="s">
        <v>19384</v>
      </c>
      <c r="H18872" s="3">
        <v>2185</v>
      </c>
      <c r="I18872" t="s">
        <v>41617</v>
      </c>
      <c r="J18872" s="2">
        <v>45307</v>
      </c>
      <c r="K18872" s="2">
        <v>45291</v>
      </c>
    </row>
    <row r="18873" spans="1:11" x14ac:dyDescent="0.25">
      <c r="A18873">
        <v>2023</v>
      </c>
      <c r="B18873" s="2">
        <v>45108</v>
      </c>
      <c r="C18873" s="2">
        <v>45291</v>
      </c>
      <c r="D18873" t="s">
        <v>46</v>
      </c>
      <c r="F18873" t="s">
        <v>38</v>
      </c>
      <c r="G18873" s="3" t="s">
        <v>19385</v>
      </c>
      <c r="H18873" s="3">
        <v>2185</v>
      </c>
      <c r="I18873" t="s">
        <v>41617</v>
      </c>
      <c r="J18873" s="2">
        <v>45307</v>
      </c>
      <c r="K18873" s="2">
        <v>45291</v>
      </c>
    </row>
    <row r="18874" spans="1:11" x14ac:dyDescent="0.25">
      <c r="A18874">
        <v>2023</v>
      </c>
      <c r="B18874" s="2">
        <v>45108</v>
      </c>
      <c r="C18874" s="2">
        <v>45291</v>
      </c>
      <c r="D18874" t="s">
        <v>46</v>
      </c>
      <c r="F18874" t="s">
        <v>38</v>
      </c>
      <c r="G18874" s="3" t="s">
        <v>19386</v>
      </c>
      <c r="H18874" s="3">
        <v>2185</v>
      </c>
      <c r="I18874" t="s">
        <v>41617</v>
      </c>
      <c r="J18874" s="2">
        <v>45307</v>
      </c>
      <c r="K18874" s="2">
        <v>45291</v>
      </c>
    </row>
    <row r="18875" spans="1:11" x14ac:dyDescent="0.25">
      <c r="A18875">
        <v>2023</v>
      </c>
      <c r="B18875" s="2">
        <v>45108</v>
      </c>
      <c r="C18875" s="2">
        <v>45291</v>
      </c>
      <c r="D18875" t="s">
        <v>46</v>
      </c>
      <c r="F18875" t="s">
        <v>38</v>
      </c>
      <c r="G18875" s="3" t="s">
        <v>19387</v>
      </c>
      <c r="H18875" s="3">
        <v>2185</v>
      </c>
      <c r="I18875" t="s">
        <v>41617</v>
      </c>
      <c r="J18875" s="2">
        <v>45307</v>
      </c>
      <c r="K18875" s="2">
        <v>45291</v>
      </c>
    </row>
    <row r="18876" spans="1:11" x14ac:dyDescent="0.25">
      <c r="A18876">
        <v>2023</v>
      </c>
      <c r="B18876" s="2">
        <v>45108</v>
      </c>
      <c r="C18876" s="2">
        <v>45291</v>
      </c>
      <c r="D18876" t="s">
        <v>46</v>
      </c>
      <c r="F18876" t="s">
        <v>38</v>
      </c>
      <c r="G18876" s="3" t="s">
        <v>19388</v>
      </c>
      <c r="H18876" s="3">
        <v>2185</v>
      </c>
      <c r="I18876" t="s">
        <v>41617</v>
      </c>
      <c r="J18876" s="2">
        <v>45307</v>
      </c>
      <c r="K18876" s="2">
        <v>45291</v>
      </c>
    </row>
    <row r="18877" spans="1:11" x14ac:dyDescent="0.25">
      <c r="A18877">
        <v>2023</v>
      </c>
      <c r="B18877" s="2">
        <v>45108</v>
      </c>
      <c r="C18877" s="2">
        <v>45291</v>
      </c>
      <c r="D18877" t="s">
        <v>46</v>
      </c>
      <c r="F18877" t="s">
        <v>38</v>
      </c>
      <c r="G18877" s="3" t="s">
        <v>19389</v>
      </c>
      <c r="H18877" s="3">
        <v>2185</v>
      </c>
      <c r="I18877" t="s">
        <v>41617</v>
      </c>
      <c r="J18877" s="2">
        <v>45307</v>
      </c>
      <c r="K18877" s="2">
        <v>45291</v>
      </c>
    </row>
    <row r="18878" spans="1:11" x14ac:dyDescent="0.25">
      <c r="A18878">
        <v>2023</v>
      </c>
      <c r="B18878" s="2">
        <v>45108</v>
      </c>
      <c r="C18878" s="2">
        <v>45291</v>
      </c>
      <c r="D18878" t="s">
        <v>46</v>
      </c>
      <c r="F18878" t="s">
        <v>38</v>
      </c>
      <c r="G18878" s="3" t="s">
        <v>19390</v>
      </c>
      <c r="H18878" s="3">
        <v>2185</v>
      </c>
      <c r="I18878" t="s">
        <v>41617</v>
      </c>
      <c r="J18878" s="2">
        <v>45307</v>
      </c>
      <c r="K18878" s="2">
        <v>45291</v>
      </c>
    </row>
    <row r="18879" spans="1:11" x14ac:dyDescent="0.25">
      <c r="A18879">
        <v>2023</v>
      </c>
      <c r="B18879" s="2">
        <v>45108</v>
      </c>
      <c r="C18879" s="2">
        <v>45291</v>
      </c>
      <c r="D18879" t="s">
        <v>46</v>
      </c>
      <c r="F18879" t="s">
        <v>38</v>
      </c>
      <c r="G18879" s="3" t="s">
        <v>19391</v>
      </c>
      <c r="H18879" s="3">
        <v>2185</v>
      </c>
      <c r="I18879" t="s">
        <v>41617</v>
      </c>
      <c r="J18879" s="2">
        <v>45307</v>
      </c>
      <c r="K18879" s="2">
        <v>45291</v>
      </c>
    </row>
    <row r="18880" spans="1:11" x14ac:dyDescent="0.25">
      <c r="A18880">
        <v>2023</v>
      </c>
      <c r="B18880" s="2">
        <v>45108</v>
      </c>
      <c r="C18880" s="2">
        <v>45291</v>
      </c>
      <c r="D18880" t="s">
        <v>46</v>
      </c>
      <c r="F18880" t="s">
        <v>38</v>
      </c>
      <c r="G18880" s="3" t="s">
        <v>19392</v>
      </c>
      <c r="H18880" s="3">
        <v>2185</v>
      </c>
      <c r="I18880" t="s">
        <v>41617</v>
      </c>
      <c r="J18880" s="2">
        <v>45307</v>
      </c>
      <c r="K18880" s="2">
        <v>45291</v>
      </c>
    </row>
    <row r="18881" spans="1:11" x14ac:dyDescent="0.25">
      <c r="A18881">
        <v>2023</v>
      </c>
      <c r="B18881" s="2">
        <v>45108</v>
      </c>
      <c r="C18881" s="2">
        <v>45291</v>
      </c>
      <c r="D18881" t="s">
        <v>46</v>
      </c>
      <c r="F18881" t="s">
        <v>38</v>
      </c>
      <c r="G18881" s="3" t="s">
        <v>19393</v>
      </c>
      <c r="H18881" s="3">
        <v>2185</v>
      </c>
      <c r="I18881" t="s">
        <v>41617</v>
      </c>
      <c r="J18881" s="2">
        <v>45307</v>
      </c>
      <c r="K18881" s="2">
        <v>45291</v>
      </c>
    </row>
    <row r="18882" spans="1:11" x14ac:dyDescent="0.25">
      <c r="A18882">
        <v>2023</v>
      </c>
      <c r="B18882" s="2">
        <v>45108</v>
      </c>
      <c r="C18882" s="2">
        <v>45291</v>
      </c>
      <c r="D18882" t="s">
        <v>46</v>
      </c>
      <c r="F18882" t="s">
        <v>38</v>
      </c>
      <c r="G18882" s="3" t="s">
        <v>19394</v>
      </c>
      <c r="H18882" s="3">
        <v>2185</v>
      </c>
      <c r="I18882" t="s">
        <v>41617</v>
      </c>
      <c r="J18882" s="2">
        <v>45307</v>
      </c>
      <c r="K18882" s="2">
        <v>45291</v>
      </c>
    </row>
    <row r="18883" spans="1:11" x14ac:dyDescent="0.25">
      <c r="A18883">
        <v>2023</v>
      </c>
      <c r="B18883" s="2">
        <v>45108</v>
      </c>
      <c r="C18883" s="2">
        <v>45291</v>
      </c>
      <c r="D18883" t="s">
        <v>46</v>
      </c>
      <c r="F18883" t="s">
        <v>38</v>
      </c>
      <c r="G18883" s="3" t="s">
        <v>19395</v>
      </c>
      <c r="H18883" s="3">
        <v>2185</v>
      </c>
      <c r="I18883" t="s">
        <v>41617</v>
      </c>
      <c r="J18883" s="2">
        <v>45307</v>
      </c>
      <c r="K18883" s="2">
        <v>45291</v>
      </c>
    </row>
    <row r="18884" spans="1:11" x14ac:dyDescent="0.25">
      <c r="A18884">
        <v>2023</v>
      </c>
      <c r="B18884" s="2">
        <v>45108</v>
      </c>
      <c r="C18884" s="2">
        <v>45291</v>
      </c>
      <c r="D18884" t="s">
        <v>46</v>
      </c>
      <c r="F18884" t="s">
        <v>38</v>
      </c>
      <c r="G18884" s="3" t="s">
        <v>19396</v>
      </c>
      <c r="H18884" s="3">
        <v>2185</v>
      </c>
      <c r="I18884" t="s">
        <v>41617</v>
      </c>
      <c r="J18884" s="2">
        <v>45307</v>
      </c>
      <c r="K18884" s="2">
        <v>45291</v>
      </c>
    </row>
    <row r="18885" spans="1:11" x14ac:dyDescent="0.25">
      <c r="A18885">
        <v>2023</v>
      </c>
      <c r="B18885" s="2">
        <v>45108</v>
      </c>
      <c r="C18885" s="2">
        <v>45291</v>
      </c>
      <c r="D18885" t="s">
        <v>46</v>
      </c>
      <c r="F18885" t="s">
        <v>38</v>
      </c>
      <c r="G18885" s="3" t="s">
        <v>19397</v>
      </c>
      <c r="H18885" s="3">
        <v>2185</v>
      </c>
      <c r="I18885" t="s">
        <v>41617</v>
      </c>
      <c r="J18885" s="2">
        <v>45307</v>
      </c>
      <c r="K18885" s="2">
        <v>45291</v>
      </c>
    </row>
    <row r="18886" spans="1:11" x14ac:dyDescent="0.25">
      <c r="A18886">
        <v>2023</v>
      </c>
      <c r="B18886" s="2">
        <v>45108</v>
      </c>
      <c r="C18886" s="2">
        <v>45291</v>
      </c>
      <c r="D18886" t="s">
        <v>46</v>
      </c>
      <c r="F18886" t="s">
        <v>38</v>
      </c>
      <c r="G18886" s="3" t="s">
        <v>19398</v>
      </c>
      <c r="H18886" s="3">
        <v>2185</v>
      </c>
      <c r="I18886" t="s">
        <v>41617</v>
      </c>
      <c r="J18886" s="2">
        <v>45307</v>
      </c>
      <c r="K18886" s="2">
        <v>45291</v>
      </c>
    </row>
    <row r="18887" spans="1:11" x14ac:dyDescent="0.25">
      <c r="A18887">
        <v>2023</v>
      </c>
      <c r="B18887" s="2">
        <v>45108</v>
      </c>
      <c r="C18887" s="2">
        <v>45291</v>
      </c>
      <c r="D18887" t="s">
        <v>46</v>
      </c>
      <c r="F18887" t="s">
        <v>38</v>
      </c>
      <c r="G18887" s="3" t="s">
        <v>19399</v>
      </c>
      <c r="H18887" s="3">
        <v>2185</v>
      </c>
      <c r="I18887" t="s">
        <v>41617</v>
      </c>
      <c r="J18887" s="2">
        <v>45307</v>
      </c>
      <c r="K18887" s="2">
        <v>45291</v>
      </c>
    </row>
    <row r="18888" spans="1:11" x14ac:dyDescent="0.25">
      <c r="A18888">
        <v>2023</v>
      </c>
      <c r="B18888" s="2">
        <v>45108</v>
      </c>
      <c r="C18888" s="2">
        <v>45291</v>
      </c>
      <c r="D18888" t="s">
        <v>46</v>
      </c>
      <c r="F18888" t="s">
        <v>38</v>
      </c>
      <c r="G18888" s="3" t="s">
        <v>19400</v>
      </c>
      <c r="H18888" s="3">
        <v>2185</v>
      </c>
      <c r="I18888" t="s">
        <v>41617</v>
      </c>
      <c r="J18888" s="2">
        <v>45307</v>
      </c>
      <c r="K18888" s="2">
        <v>45291</v>
      </c>
    </row>
    <row r="18889" spans="1:11" x14ac:dyDescent="0.25">
      <c r="A18889">
        <v>2023</v>
      </c>
      <c r="B18889" s="2">
        <v>45108</v>
      </c>
      <c r="C18889" s="2">
        <v>45291</v>
      </c>
      <c r="D18889" t="s">
        <v>46</v>
      </c>
      <c r="F18889" t="s">
        <v>38</v>
      </c>
      <c r="G18889" s="3" t="s">
        <v>19401</v>
      </c>
      <c r="H18889" s="3">
        <v>2185</v>
      </c>
      <c r="I18889" t="s">
        <v>41617</v>
      </c>
      <c r="J18889" s="2">
        <v>45307</v>
      </c>
      <c r="K18889" s="2">
        <v>45291</v>
      </c>
    </row>
    <row r="18890" spans="1:11" x14ac:dyDescent="0.25">
      <c r="A18890">
        <v>2023</v>
      </c>
      <c r="B18890" s="2">
        <v>45108</v>
      </c>
      <c r="C18890" s="2">
        <v>45291</v>
      </c>
      <c r="D18890" t="s">
        <v>46</v>
      </c>
      <c r="F18890" t="s">
        <v>38</v>
      </c>
      <c r="G18890" s="3" t="s">
        <v>19402</v>
      </c>
      <c r="H18890" s="3">
        <v>2185</v>
      </c>
      <c r="I18890" t="s">
        <v>41617</v>
      </c>
      <c r="J18890" s="2">
        <v>45307</v>
      </c>
      <c r="K18890" s="2">
        <v>45291</v>
      </c>
    </row>
    <row r="18891" spans="1:11" x14ac:dyDescent="0.25">
      <c r="A18891">
        <v>2023</v>
      </c>
      <c r="B18891" s="2">
        <v>45108</v>
      </c>
      <c r="C18891" s="2">
        <v>45291</v>
      </c>
      <c r="D18891" t="s">
        <v>46</v>
      </c>
      <c r="F18891" t="s">
        <v>38</v>
      </c>
      <c r="G18891" s="3" t="s">
        <v>19403</v>
      </c>
      <c r="H18891" s="3">
        <v>2185</v>
      </c>
      <c r="I18891" t="s">
        <v>41617</v>
      </c>
      <c r="J18891" s="2">
        <v>45307</v>
      </c>
      <c r="K18891" s="2">
        <v>45291</v>
      </c>
    </row>
    <row r="18892" spans="1:11" x14ac:dyDescent="0.25">
      <c r="A18892">
        <v>2023</v>
      </c>
      <c r="B18892" s="2">
        <v>45108</v>
      </c>
      <c r="C18892" s="2">
        <v>45291</v>
      </c>
      <c r="D18892" t="s">
        <v>46</v>
      </c>
      <c r="F18892" t="s">
        <v>38</v>
      </c>
      <c r="G18892" s="3" t="s">
        <v>19404</v>
      </c>
      <c r="H18892" s="3">
        <v>2185</v>
      </c>
      <c r="I18892" t="s">
        <v>41617</v>
      </c>
      <c r="J18892" s="2">
        <v>45307</v>
      </c>
      <c r="K18892" s="2">
        <v>45291</v>
      </c>
    </row>
    <row r="18893" spans="1:11" x14ac:dyDescent="0.25">
      <c r="A18893">
        <v>2023</v>
      </c>
      <c r="B18893" s="2">
        <v>45108</v>
      </c>
      <c r="C18893" s="2">
        <v>45291</v>
      </c>
      <c r="D18893" t="s">
        <v>46</v>
      </c>
      <c r="F18893" t="s">
        <v>38</v>
      </c>
      <c r="G18893" s="3" t="s">
        <v>19405</v>
      </c>
      <c r="H18893" s="3">
        <v>2185</v>
      </c>
      <c r="I18893" t="s">
        <v>41617</v>
      </c>
      <c r="J18893" s="2">
        <v>45307</v>
      </c>
      <c r="K18893" s="2">
        <v>45291</v>
      </c>
    </row>
    <row r="18894" spans="1:11" x14ac:dyDescent="0.25">
      <c r="A18894">
        <v>2023</v>
      </c>
      <c r="B18894" s="2">
        <v>45108</v>
      </c>
      <c r="C18894" s="2">
        <v>45291</v>
      </c>
      <c r="D18894" t="s">
        <v>46</v>
      </c>
      <c r="F18894" t="s">
        <v>38</v>
      </c>
      <c r="G18894" s="3" t="s">
        <v>19406</v>
      </c>
      <c r="H18894" s="3">
        <v>2185</v>
      </c>
      <c r="I18894" t="s">
        <v>41617</v>
      </c>
      <c r="J18894" s="2">
        <v>45307</v>
      </c>
      <c r="K18894" s="2">
        <v>45291</v>
      </c>
    </row>
    <row r="18895" spans="1:11" x14ac:dyDescent="0.25">
      <c r="A18895">
        <v>2023</v>
      </c>
      <c r="B18895" s="2">
        <v>45108</v>
      </c>
      <c r="C18895" s="2">
        <v>45291</v>
      </c>
      <c r="D18895" t="s">
        <v>46</v>
      </c>
      <c r="F18895" t="s">
        <v>38</v>
      </c>
      <c r="G18895" s="3" t="s">
        <v>19407</v>
      </c>
      <c r="H18895" s="3">
        <v>2185</v>
      </c>
      <c r="I18895" t="s">
        <v>41617</v>
      </c>
      <c r="J18895" s="2">
        <v>45307</v>
      </c>
      <c r="K18895" s="2">
        <v>45291</v>
      </c>
    </row>
    <row r="18896" spans="1:11" x14ac:dyDescent="0.25">
      <c r="A18896">
        <v>2023</v>
      </c>
      <c r="B18896" s="2">
        <v>45108</v>
      </c>
      <c r="C18896" s="2">
        <v>45291</v>
      </c>
      <c r="D18896" t="s">
        <v>46</v>
      </c>
      <c r="F18896" t="s">
        <v>38</v>
      </c>
      <c r="G18896" s="3" t="s">
        <v>19408</v>
      </c>
      <c r="H18896" s="3">
        <v>2185</v>
      </c>
      <c r="I18896" t="s">
        <v>41617</v>
      </c>
      <c r="J18896" s="2">
        <v>45307</v>
      </c>
      <c r="K18896" s="2">
        <v>45291</v>
      </c>
    </row>
    <row r="18897" spans="1:11" x14ac:dyDescent="0.25">
      <c r="A18897">
        <v>2023</v>
      </c>
      <c r="B18897" s="2">
        <v>45108</v>
      </c>
      <c r="C18897" s="2">
        <v>45291</v>
      </c>
      <c r="D18897" t="s">
        <v>46</v>
      </c>
      <c r="F18897" t="s">
        <v>38</v>
      </c>
      <c r="G18897" s="3" t="s">
        <v>19409</v>
      </c>
      <c r="H18897" s="3">
        <v>2185</v>
      </c>
      <c r="I18897" t="s">
        <v>41617</v>
      </c>
      <c r="J18897" s="2">
        <v>45307</v>
      </c>
      <c r="K18897" s="2">
        <v>45291</v>
      </c>
    </row>
    <row r="18898" spans="1:11" x14ac:dyDescent="0.25">
      <c r="A18898">
        <v>2023</v>
      </c>
      <c r="B18898" s="2">
        <v>45108</v>
      </c>
      <c r="C18898" s="2">
        <v>45291</v>
      </c>
      <c r="D18898" t="s">
        <v>46</v>
      </c>
      <c r="F18898" t="s">
        <v>38</v>
      </c>
      <c r="G18898" s="3" t="s">
        <v>19410</v>
      </c>
      <c r="H18898" s="3">
        <v>2185</v>
      </c>
      <c r="I18898" t="s">
        <v>41617</v>
      </c>
      <c r="J18898" s="2">
        <v>45307</v>
      </c>
      <c r="K18898" s="2">
        <v>45291</v>
      </c>
    </row>
    <row r="18899" spans="1:11" x14ac:dyDescent="0.25">
      <c r="A18899">
        <v>2023</v>
      </c>
      <c r="B18899" s="2">
        <v>45108</v>
      </c>
      <c r="C18899" s="2">
        <v>45291</v>
      </c>
      <c r="D18899" t="s">
        <v>46</v>
      </c>
      <c r="F18899" t="s">
        <v>38</v>
      </c>
      <c r="G18899" s="3" t="s">
        <v>19411</v>
      </c>
      <c r="H18899" s="3">
        <v>2185</v>
      </c>
      <c r="I18899" t="s">
        <v>41617</v>
      </c>
      <c r="J18899" s="2">
        <v>45307</v>
      </c>
      <c r="K18899" s="2">
        <v>45291</v>
      </c>
    </row>
    <row r="18900" spans="1:11" x14ac:dyDescent="0.25">
      <c r="A18900">
        <v>2023</v>
      </c>
      <c r="B18900" s="2">
        <v>45108</v>
      </c>
      <c r="C18900" s="2">
        <v>45291</v>
      </c>
      <c r="D18900" t="s">
        <v>46</v>
      </c>
      <c r="F18900" t="s">
        <v>38</v>
      </c>
      <c r="G18900" s="3" t="s">
        <v>19412</v>
      </c>
      <c r="H18900" s="3">
        <v>1553</v>
      </c>
      <c r="I18900" t="s">
        <v>41617</v>
      </c>
      <c r="J18900" s="2">
        <v>45307</v>
      </c>
      <c r="K18900" s="2">
        <v>45291</v>
      </c>
    </row>
    <row r="18901" spans="1:11" x14ac:dyDescent="0.25">
      <c r="A18901">
        <v>2023</v>
      </c>
      <c r="B18901" s="2">
        <v>45108</v>
      </c>
      <c r="C18901" s="2">
        <v>45291</v>
      </c>
      <c r="D18901" t="s">
        <v>46</v>
      </c>
      <c r="F18901" t="s">
        <v>38</v>
      </c>
      <c r="G18901" s="3" t="s">
        <v>19413</v>
      </c>
      <c r="H18901" s="3">
        <v>1553</v>
      </c>
      <c r="I18901" t="s">
        <v>41617</v>
      </c>
      <c r="J18901" s="2">
        <v>45307</v>
      </c>
      <c r="K18901" s="2">
        <v>45291</v>
      </c>
    </row>
    <row r="18902" spans="1:11" x14ac:dyDescent="0.25">
      <c r="A18902">
        <v>2023</v>
      </c>
      <c r="B18902" s="2">
        <v>45108</v>
      </c>
      <c r="C18902" s="2">
        <v>45291</v>
      </c>
      <c r="D18902" t="s">
        <v>46</v>
      </c>
      <c r="F18902" t="s">
        <v>38</v>
      </c>
      <c r="G18902" s="3" t="s">
        <v>19414</v>
      </c>
      <c r="H18902" s="3">
        <v>1553</v>
      </c>
      <c r="I18902" t="s">
        <v>41617</v>
      </c>
      <c r="J18902" s="2">
        <v>45307</v>
      </c>
      <c r="K18902" s="2">
        <v>45291</v>
      </c>
    </row>
    <row r="18903" spans="1:11" x14ac:dyDescent="0.25">
      <c r="A18903">
        <v>2023</v>
      </c>
      <c r="B18903" s="2">
        <v>45108</v>
      </c>
      <c r="C18903" s="2">
        <v>45291</v>
      </c>
      <c r="D18903" t="s">
        <v>46</v>
      </c>
      <c r="F18903" t="s">
        <v>38</v>
      </c>
      <c r="G18903" s="3" t="s">
        <v>19415</v>
      </c>
      <c r="H18903" s="3">
        <v>1553</v>
      </c>
      <c r="I18903" t="s">
        <v>41617</v>
      </c>
      <c r="J18903" s="2">
        <v>45307</v>
      </c>
      <c r="K18903" s="2">
        <v>45291</v>
      </c>
    </row>
    <row r="18904" spans="1:11" x14ac:dyDescent="0.25">
      <c r="A18904">
        <v>2023</v>
      </c>
      <c r="B18904" s="2">
        <v>45108</v>
      </c>
      <c r="C18904" s="2">
        <v>45291</v>
      </c>
      <c r="D18904" t="s">
        <v>46</v>
      </c>
      <c r="F18904" t="s">
        <v>38</v>
      </c>
      <c r="G18904" s="3" t="s">
        <v>19416</v>
      </c>
      <c r="H18904" s="3">
        <v>1553</v>
      </c>
      <c r="I18904" t="s">
        <v>41617</v>
      </c>
      <c r="J18904" s="2">
        <v>45307</v>
      </c>
      <c r="K18904" s="2">
        <v>45291</v>
      </c>
    </row>
    <row r="18905" spans="1:11" x14ac:dyDescent="0.25">
      <c r="A18905">
        <v>2023</v>
      </c>
      <c r="B18905" s="2">
        <v>45108</v>
      </c>
      <c r="C18905" s="2">
        <v>45291</v>
      </c>
      <c r="D18905" t="s">
        <v>46</v>
      </c>
      <c r="F18905" t="s">
        <v>38</v>
      </c>
      <c r="G18905" s="3" t="s">
        <v>19417</v>
      </c>
      <c r="H18905" s="3">
        <v>1553</v>
      </c>
      <c r="I18905" t="s">
        <v>41617</v>
      </c>
      <c r="J18905" s="2">
        <v>45307</v>
      </c>
      <c r="K18905" s="2">
        <v>45291</v>
      </c>
    </row>
    <row r="18906" spans="1:11" x14ac:dyDescent="0.25">
      <c r="A18906">
        <v>2023</v>
      </c>
      <c r="B18906" s="2">
        <v>45108</v>
      </c>
      <c r="C18906" s="2">
        <v>45291</v>
      </c>
      <c r="D18906" t="s">
        <v>46</v>
      </c>
      <c r="F18906" t="s">
        <v>38</v>
      </c>
      <c r="G18906" s="3" t="s">
        <v>19418</v>
      </c>
      <c r="H18906" s="3">
        <v>1553</v>
      </c>
      <c r="I18906" t="s">
        <v>41617</v>
      </c>
      <c r="J18906" s="2">
        <v>45307</v>
      </c>
      <c r="K18906" s="2">
        <v>45291</v>
      </c>
    </row>
    <row r="18907" spans="1:11" x14ac:dyDescent="0.25">
      <c r="A18907">
        <v>2023</v>
      </c>
      <c r="B18907" s="2">
        <v>45108</v>
      </c>
      <c r="C18907" s="2">
        <v>45291</v>
      </c>
      <c r="D18907" t="s">
        <v>46</v>
      </c>
      <c r="F18907" t="s">
        <v>38</v>
      </c>
      <c r="G18907" s="3" t="s">
        <v>19419</v>
      </c>
      <c r="H18907" s="3">
        <v>1553</v>
      </c>
      <c r="I18907" t="s">
        <v>41617</v>
      </c>
      <c r="J18907" s="2">
        <v>45307</v>
      </c>
      <c r="K18907" s="2">
        <v>45291</v>
      </c>
    </row>
    <row r="18908" spans="1:11" x14ac:dyDescent="0.25">
      <c r="A18908">
        <v>2023</v>
      </c>
      <c r="B18908" s="2">
        <v>45108</v>
      </c>
      <c r="C18908" s="2">
        <v>45291</v>
      </c>
      <c r="D18908" t="s">
        <v>46</v>
      </c>
      <c r="F18908" t="s">
        <v>38</v>
      </c>
      <c r="G18908" s="3" t="s">
        <v>19420</v>
      </c>
      <c r="H18908" s="3">
        <v>1553</v>
      </c>
      <c r="I18908" t="s">
        <v>41617</v>
      </c>
      <c r="J18908" s="2">
        <v>45307</v>
      </c>
      <c r="K18908" s="2">
        <v>45291</v>
      </c>
    </row>
    <row r="18909" spans="1:11" x14ac:dyDescent="0.25">
      <c r="A18909">
        <v>2023</v>
      </c>
      <c r="B18909" s="2">
        <v>45108</v>
      </c>
      <c r="C18909" s="2">
        <v>45291</v>
      </c>
      <c r="D18909" t="s">
        <v>46</v>
      </c>
      <c r="F18909" t="s">
        <v>38</v>
      </c>
      <c r="G18909" s="3" t="s">
        <v>19421</v>
      </c>
      <c r="H18909" s="3">
        <v>1553</v>
      </c>
      <c r="I18909" t="s">
        <v>41617</v>
      </c>
      <c r="J18909" s="2">
        <v>45307</v>
      </c>
      <c r="K18909" s="2">
        <v>45291</v>
      </c>
    </row>
    <row r="18910" spans="1:11" x14ac:dyDescent="0.25">
      <c r="A18910">
        <v>2023</v>
      </c>
      <c r="B18910" s="2">
        <v>45108</v>
      </c>
      <c r="C18910" s="2">
        <v>45291</v>
      </c>
      <c r="D18910" t="s">
        <v>46</v>
      </c>
      <c r="F18910" t="s">
        <v>38</v>
      </c>
      <c r="G18910" s="3" t="s">
        <v>19422</v>
      </c>
      <c r="H18910" s="3">
        <v>1553</v>
      </c>
      <c r="I18910" t="s">
        <v>41617</v>
      </c>
      <c r="J18910" s="2">
        <v>45307</v>
      </c>
      <c r="K18910" s="2">
        <v>45291</v>
      </c>
    </row>
    <row r="18911" spans="1:11" x14ac:dyDescent="0.25">
      <c r="A18911">
        <v>2023</v>
      </c>
      <c r="B18911" s="2">
        <v>45108</v>
      </c>
      <c r="C18911" s="2">
        <v>45291</v>
      </c>
      <c r="D18911" t="s">
        <v>46</v>
      </c>
      <c r="F18911" t="s">
        <v>38</v>
      </c>
      <c r="G18911" s="3" t="s">
        <v>19423</v>
      </c>
      <c r="H18911" s="3">
        <v>1553</v>
      </c>
      <c r="I18911" t="s">
        <v>41617</v>
      </c>
      <c r="J18911" s="2">
        <v>45307</v>
      </c>
      <c r="K18911" s="2">
        <v>45291</v>
      </c>
    </row>
    <row r="18912" spans="1:11" x14ac:dyDescent="0.25">
      <c r="A18912">
        <v>2023</v>
      </c>
      <c r="B18912" s="2">
        <v>45108</v>
      </c>
      <c r="C18912" s="2">
        <v>45291</v>
      </c>
      <c r="D18912" t="s">
        <v>46</v>
      </c>
      <c r="F18912" t="s">
        <v>38</v>
      </c>
      <c r="G18912" s="3" t="s">
        <v>19424</v>
      </c>
      <c r="H18912" s="3">
        <v>1553</v>
      </c>
      <c r="I18912" t="s">
        <v>41617</v>
      </c>
      <c r="J18912" s="2">
        <v>45307</v>
      </c>
      <c r="K18912" s="2">
        <v>45291</v>
      </c>
    </row>
    <row r="18913" spans="1:11" x14ac:dyDescent="0.25">
      <c r="A18913">
        <v>2023</v>
      </c>
      <c r="B18913" s="2">
        <v>45108</v>
      </c>
      <c r="C18913" s="2">
        <v>45291</v>
      </c>
      <c r="D18913" t="s">
        <v>46</v>
      </c>
      <c r="F18913" t="s">
        <v>38</v>
      </c>
      <c r="G18913" s="3" t="s">
        <v>19425</v>
      </c>
      <c r="H18913" s="3">
        <v>1553</v>
      </c>
      <c r="I18913" t="s">
        <v>41617</v>
      </c>
      <c r="J18913" s="2">
        <v>45307</v>
      </c>
      <c r="K18913" s="2">
        <v>45291</v>
      </c>
    </row>
    <row r="18914" spans="1:11" x14ac:dyDescent="0.25">
      <c r="A18914">
        <v>2023</v>
      </c>
      <c r="B18914" s="2">
        <v>45108</v>
      </c>
      <c r="C18914" s="2">
        <v>45291</v>
      </c>
      <c r="D18914" t="s">
        <v>46</v>
      </c>
      <c r="F18914" t="s">
        <v>38</v>
      </c>
      <c r="G18914" s="3" t="s">
        <v>19426</v>
      </c>
      <c r="H18914" s="3">
        <v>1553</v>
      </c>
      <c r="I18914" t="s">
        <v>41617</v>
      </c>
      <c r="J18914" s="2">
        <v>45307</v>
      </c>
      <c r="K18914" s="2">
        <v>45291</v>
      </c>
    </row>
    <row r="18915" spans="1:11" x14ac:dyDescent="0.25">
      <c r="A18915">
        <v>2023</v>
      </c>
      <c r="B18915" s="2">
        <v>45108</v>
      </c>
      <c r="C18915" s="2">
        <v>45291</v>
      </c>
      <c r="D18915" t="s">
        <v>46</v>
      </c>
      <c r="F18915" t="s">
        <v>38</v>
      </c>
      <c r="G18915" s="3" t="s">
        <v>19427</v>
      </c>
      <c r="H18915" s="3">
        <v>1553</v>
      </c>
      <c r="I18915" t="s">
        <v>41617</v>
      </c>
      <c r="J18915" s="2">
        <v>45307</v>
      </c>
      <c r="K18915" s="2">
        <v>45291</v>
      </c>
    </row>
    <row r="18916" spans="1:11" x14ac:dyDescent="0.25">
      <c r="A18916">
        <v>2023</v>
      </c>
      <c r="B18916" s="2">
        <v>45108</v>
      </c>
      <c r="C18916" s="2">
        <v>45291</v>
      </c>
      <c r="D18916" t="s">
        <v>46</v>
      </c>
      <c r="F18916" t="s">
        <v>38</v>
      </c>
      <c r="G18916" s="3" t="s">
        <v>19428</v>
      </c>
      <c r="H18916" s="3">
        <v>1553</v>
      </c>
      <c r="I18916" t="s">
        <v>41617</v>
      </c>
      <c r="J18916" s="2">
        <v>45307</v>
      </c>
      <c r="K18916" s="2">
        <v>45291</v>
      </c>
    </row>
    <row r="18917" spans="1:11" x14ac:dyDescent="0.25">
      <c r="A18917">
        <v>2023</v>
      </c>
      <c r="B18917" s="2">
        <v>45108</v>
      </c>
      <c r="C18917" s="2">
        <v>45291</v>
      </c>
      <c r="D18917" t="s">
        <v>46</v>
      </c>
      <c r="F18917" t="s">
        <v>38</v>
      </c>
      <c r="G18917" s="3" t="s">
        <v>19429</v>
      </c>
      <c r="H18917" s="3">
        <v>1553</v>
      </c>
      <c r="I18917" t="s">
        <v>41617</v>
      </c>
      <c r="J18917" s="2">
        <v>45307</v>
      </c>
      <c r="K18917" s="2">
        <v>45291</v>
      </c>
    </row>
    <row r="18918" spans="1:11" x14ac:dyDescent="0.25">
      <c r="A18918">
        <v>2023</v>
      </c>
      <c r="B18918" s="2">
        <v>45108</v>
      </c>
      <c r="C18918" s="2">
        <v>45291</v>
      </c>
      <c r="D18918" t="s">
        <v>46</v>
      </c>
      <c r="F18918" t="s">
        <v>38</v>
      </c>
      <c r="G18918" s="3" t="s">
        <v>19430</v>
      </c>
      <c r="H18918" s="3">
        <v>1553</v>
      </c>
      <c r="I18918" t="s">
        <v>41617</v>
      </c>
      <c r="J18918" s="2">
        <v>45307</v>
      </c>
      <c r="K18918" s="2">
        <v>45291</v>
      </c>
    </row>
    <row r="18919" spans="1:11" x14ac:dyDescent="0.25">
      <c r="A18919">
        <v>2023</v>
      </c>
      <c r="B18919" s="2">
        <v>45108</v>
      </c>
      <c r="C18919" s="2">
        <v>45291</v>
      </c>
      <c r="D18919" t="s">
        <v>46</v>
      </c>
      <c r="F18919" t="s">
        <v>38</v>
      </c>
      <c r="G18919" s="3" t="s">
        <v>19431</v>
      </c>
      <c r="H18919" s="3">
        <v>1553</v>
      </c>
      <c r="I18919" t="s">
        <v>41617</v>
      </c>
      <c r="J18919" s="2">
        <v>45307</v>
      </c>
      <c r="K18919" s="2">
        <v>45291</v>
      </c>
    </row>
    <row r="18920" spans="1:11" x14ac:dyDescent="0.25">
      <c r="A18920">
        <v>2023</v>
      </c>
      <c r="B18920" s="2">
        <v>45108</v>
      </c>
      <c r="C18920" s="2">
        <v>45291</v>
      </c>
      <c r="D18920" t="s">
        <v>46</v>
      </c>
      <c r="F18920" t="s">
        <v>38</v>
      </c>
      <c r="G18920" s="3" t="s">
        <v>19432</v>
      </c>
      <c r="H18920" s="3">
        <v>1553</v>
      </c>
      <c r="I18920" t="s">
        <v>41617</v>
      </c>
      <c r="J18920" s="2">
        <v>45307</v>
      </c>
      <c r="K18920" s="2">
        <v>45291</v>
      </c>
    </row>
    <row r="18921" spans="1:11" x14ac:dyDescent="0.25">
      <c r="A18921">
        <v>2023</v>
      </c>
      <c r="B18921" s="2">
        <v>45108</v>
      </c>
      <c r="C18921" s="2">
        <v>45291</v>
      </c>
      <c r="D18921" t="s">
        <v>46</v>
      </c>
      <c r="F18921" t="s">
        <v>38</v>
      </c>
      <c r="G18921" s="3" t="s">
        <v>19433</v>
      </c>
      <c r="H18921" s="3">
        <v>1553</v>
      </c>
      <c r="I18921" t="s">
        <v>41617</v>
      </c>
      <c r="J18921" s="2">
        <v>45307</v>
      </c>
      <c r="K18921" s="2">
        <v>45291</v>
      </c>
    </row>
    <row r="18922" spans="1:11" x14ac:dyDescent="0.25">
      <c r="A18922">
        <v>2023</v>
      </c>
      <c r="B18922" s="2">
        <v>45108</v>
      </c>
      <c r="C18922" s="2">
        <v>45291</v>
      </c>
      <c r="D18922" t="s">
        <v>46</v>
      </c>
      <c r="F18922" t="s">
        <v>38</v>
      </c>
      <c r="G18922" s="3" t="s">
        <v>19434</v>
      </c>
      <c r="H18922" s="3">
        <v>1553</v>
      </c>
      <c r="I18922" t="s">
        <v>41617</v>
      </c>
      <c r="J18922" s="2">
        <v>45307</v>
      </c>
      <c r="K18922" s="2">
        <v>45291</v>
      </c>
    </row>
    <row r="18923" spans="1:11" x14ac:dyDescent="0.25">
      <c r="A18923">
        <v>2023</v>
      </c>
      <c r="B18923" s="2">
        <v>45108</v>
      </c>
      <c r="C18923" s="2">
        <v>45291</v>
      </c>
      <c r="D18923" t="s">
        <v>46</v>
      </c>
      <c r="F18923" t="s">
        <v>38</v>
      </c>
      <c r="G18923" s="3" t="s">
        <v>19435</v>
      </c>
      <c r="H18923" s="3">
        <v>1553</v>
      </c>
      <c r="I18923" t="s">
        <v>41617</v>
      </c>
      <c r="J18923" s="2">
        <v>45307</v>
      </c>
      <c r="K18923" s="2">
        <v>45291</v>
      </c>
    </row>
    <row r="18924" spans="1:11" x14ac:dyDescent="0.25">
      <c r="A18924">
        <v>2023</v>
      </c>
      <c r="B18924" s="2">
        <v>45108</v>
      </c>
      <c r="C18924" s="2">
        <v>45291</v>
      </c>
      <c r="D18924" t="s">
        <v>46</v>
      </c>
      <c r="F18924" t="s">
        <v>38</v>
      </c>
      <c r="G18924" s="3" t="s">
        <v>19436</v>
      </c>
      <c r="H18924" s="3">
        <v>1553</v>
      </c>
      <c r="I18924" t="s">
        <v>41617</v>
      </c>
      <c r="J18924" s="2">
        <v>45307</v>
      </c>
      <c r="K18924" s="2">
        <v>45291</v>
      </c>
    </row>
    <row r="18925" spans="1:11" x14ac:dyDescent="0.25">
      <c r="A18925">
        <v>2023</v>
      </c>
      <c r="B18925" s="2">
        <v>45108</v>
      </c>
      <c r="C18925" s="2">
        <v>45291</v>
      </c>
      <c r="D18925" t="s">
        <v>46</v>
      </c>
      <c r="F18925" t="s">
        <v>38</v>
      </c>
      <c r="G18925" s="3" t="s">
        <v>19437</v>
      </c>
      <c r="H18925" s="3">
        <v>1553</v>
      </c>
      <c r="I18925" t="s">
        <v>41617</v>
      </c>
      <c r="J18925" s="2">
        <v>45307</v>
      </c>
      <c r="K18925" s="2">
        <v>45291</v>
      </c>
    </row>
    <row r="18926" spans="1:11" x14ac:dyDescent="0.25">
      <c r="A18926">
        <v>2023</v>
      </c>
      <c r="B18926" s="2">
        <v>45108</v>
      </c>
      <c r="C18926" s="2">
        <v>45291</v>
      </c>
      <c r="D18926" t="s">
        <v>46</v>
      </c>
      <c r="F18926" t="s">
        <v>38</v>
      </c>
      <c r="G18926" s="3" t="s">
        <v>19438</v>
      </c>
      <c r="H18926" s="3">
        <v>1553</v>
      </c>
      <c r="I18926" t="s">
        <v>41617</v>
      </c>
      <c r="J18926" s="2">
        <v>45307</v>
      </c>
      <c r="K18926" s="2">
        <v>45291</v>
      </c>
    </row>
    <row r="18927" spans="1:11" x14ac:dyDescent="0.25">
      <c r="A18927">
        <v>2023</v>
      </c>
      <c r="B18927" s="2">
        <v>45108</v>
      </c>
      <c r="C18927" s="2">
        <v>45291</v>
      </c>
      <c r="D18927" t="s">
        <v>46</v>
      </c>
      <c r="F18927" t="s">
        <v>38</v>
      </c>
      <c r="G18927" s="3" t="s">
        <v>19439</v>
      </c>
      <c r="H18927" s="3">
        <v>1553</v>
      </c>
      <c r="I18927" t="s">
        <v>41617</v>
      </c>
      <c r="J18927" s="2">
        <v>45307</v>
      </c>
      <c r="K18927" s="2">
        <v>45291</v>
      </c>
    </row>
    <row r="18928" spans="1:11" x14ac:dyDescent="0.25">
      <c r="A18928">
        <v>2023</v>
      </c>
      <c r="B18928" s="2">
        <v>45108</v>
      </c>
      <c r="C18928" s="2">
        <v>45291</v>
      </c>
      <c r="D18928" t="s">
        <v>46</v>
      </c>
      <c r="F18928" t="s">
        <v>38</v>
      </c>
      <c r="G18928" s="3" t="s">
        <v>19440</v>
      </c>
      <c r="H18928" s="3">
        <v>1553</v>
      </c>
      <c r="I18928" t="s">
        <v>41617</v>
      </c>
      <c r="J18928" s="2">
        <v>45307</v>
      </c>
      <c r="K18928" s="2">
        <v>45291</v>
      </c>
    </row>
    <row r="18929" spans="1:11" x14ac:dyDescent="0.25">
      <c r="A18929">
        <v>2023</v>
      </c>
      <c r="B18929" s="2">
        <v>45108</v>
      </c>
      <c r="C18929" s="2">
        <v>45291</v>
      </c>
      <c r="D18929" t="s">
        <v>46</v>
      </c>
      <c r="F18929" t="s">
        <v>38</v>
      </c>
      <c r="G18929" s="3" t="s">
        <v>19441</v>
      </c>
      <c r="H18929" s="3">
        <v>1553</v>
      </c>
      <c r="I18929" t="s">
        <v>41617</v>
      </c>
      <c r="J18929" s="2">
        <v>45307</v>
      </c>
      <c r="K18929" s="2">
        <v>45291</v>
      </c>
    </row>
    <row r="18930" spans="1:11" x14ac:dyDescent="0.25">
      <c r="A18930">
        <v>2023</v>
      </c>
      <c r="B18930" s="2">
        <v>45108</v>
      </c>
      <c r="C18930" s="2">
        <v>45291</v>
      </c>
      <c r="D18930" t="s">
        <v>46</v>
      </c>
      <c r="F18930" t="s">
        <v>38</v>
      </c>
      <c r="G18930" s="3" t="s">
        <v>19442</v>
      </c>
      <c r="H18930" s="3">
        <v>1553</v>
      </c>
      <c r="I18930" t="s">
        <v>41617</v>
      </c>
      <c r="J18930" s="2">
        <v>45307</v>
      </c>
      <c r="K18930" s="2">
        <v>45291</v>
      </c>
    </row>
    <row r="18931" spans="1:11" x14ac:dyDescent="0.25">
      <c r="A18931">
        <v>2023</v>
      </c>
      <c r="B18931" s="2">
        <v>45108</v>
      </c>
      <c r="C18931" s="2">
        <v>45291</v>
      </c>
      <c r="D18931" t="s">
        <v>46</v>
      </c>
      <c r="F18931" t="s">
        <v>38</v>
      </c>
      <c r="G18931" s="3" t="s">
        <v>19443</v>
      </c>
      <c r="H18931" s="3">
        <v>1553</v>
      </c>
      <c r="I18931" t="s">
        <v>41617</v>
      </c>
      <c r="J18931" s="2">
        <v>45307</v>
      </c>
      <c r="K18931" s="2">
        <v>45291</v>
      </c>
    </row>
    <row r="18932" spans="1:11" x14ac:dyDescent="0.25">
      <c r="A18932">
        <v>2023</v>
      </c>
      <c r="B18932" s="2">
        <v>45108</v>
      </c>
      <c r="C18932" s="2">
        <v>45291</v>
      </c>
      <c r="D18932" t="s">
        <v>46</v>
      </c>
      <c r="F18932" t="s">
        <v>38</v>
      </c>
      <c r="G18932" s="3" t="s">
        <v>19444</v>
      </c>
      <c r="H18932" s="3">
        <v>1553</v>
      </c>
      <c r="I18932" t="s">
        <v>41617</v>
      </c>
      <c r="J18932" s="2">
        <v>45307</v>
      </c>
      <c r="K18932" s="2">
        <v>45291</v>
      </c>
    </row>
    <row r="18933" spans="1:11" x14ac:dyDescent="0.25">
      <c r="A18933">
        <v>2023</v>
      </c>
      <c r="B18933" s="2">
        <v>45108</v>
      </c>
      <c r="C18933" s="2">
        <v>45291</v>
      </c>
      <c r="D18933" t="s">
        <v>46</v>
      </c>
      <c r="F18933" t="s">
        <v>38</v>
      </c>
      <c r="G18933" s="3" t="s">
        <v>19445</v>
      </c>
      <c r="H18933" s="3">
        <v>1553</v>
      </c>
      <c r="I18933" t="s">
        <v>41617</v>
      </c>
      <c r="J18933" s="2">
        <v>45307</v>
      </c>
      <c r="K18933" s="2">
        <v>45291</v>
      </c>
    </row>
    <row r="18934" spans="1:11" x14ac:dyDescent="0.25">
      <c r="A18934">
        <v>2023</v>
      </c>
      <c r="B18934" s="2">
        <v>45108</v>
      </c>
      <c r="C18934" s="2">
        <v>45291</v>
      </c>
      <c r="D18934" t="s">
        <v>46</v>
      </c>
      <c r="F18934" t="s">
        <v>38</v>
      </c>
      <c r="G18934" s="3" t="s">
        <v>19446</v>
      </c>
      <c r="H18934" s="3">
        <v>1553</v>
      </c>
      <c r="I18934" t="s">
        <v>41617</v>
      </c>
      <c r="J18934" s="2">
        <v>45307</v>
      </c>
      <c r="K18934" s="2">
        <v>45291</v>
      </c>
    </row>
    <row r="18935" spans="1:11" x14ac:dyDescent="0.25">
      <c r="A18935">
        <v>2023</v>
      </c>
      <c r="B18935" s="2">
        <v>45108</v>
      </c>
      <c r="C18935" s="2">
        <v>45291</v>
      </c>
      <c r="D18935" t="s">
        <v>46</v>
      </c>
      <c r="F18935" t="s">
        <v>38</v>
      </c>
      <c r="G18935" s="3" t="s">
        <v>19447</v>
      </c>
      <c r="H18935" s="3">
        <v>1553</v>
      </c>
      <c r="I18935" t="s">
        <v>41617</v>
      </c>
      <c r="J18935" s="2">
        <v>45307</v>
      </c>
      <c r="K18935" s="2">
        <v>45291</v>
      </c>
    </row>
    <row r="18936" spans="1:11" x14ac:dyDescent="0.25">
      <c r="A18936">
        <v>2023</v>
      </c>
      <c r="B18936" s="2">
        <v>45108</v>
      </c>
      <c r="C18936" s="2">
        <v>45291</v>
      </c>
      <c r="D18936" t="s">
        <v>46</v>
      </c>
      <c r="F18936" t="s">
        <v>38</v>
      </c>
      <c r="G18936" s="3" t="s">
        <v>19448</v>
      </c>
      <c r="H18936" s="3">
        <v>1553</v>
      </c>
      <c r="I18936" t="s">
        <v>41617</v>
      </c>
      <c r="J18936" s="2">
        <v>45307</v>
      </c>
      <c r="K18936" s="2">
        <v>45291</v>
      </c>
    </row>
    <row r="18937" spans="1:11" x14ac:dyDescent="0.25">
      <c r="A18937">
        <v>2023</v>
      </c>
      <c r="B18937" s="2">
        <v>45108</v>
      </c>
      <c r="C18937" s="2">
        <v>45291</v>
      </c>
      <c r="D18937" t="s">
        <v>46</v>
      </c>
      <c r="F18937" t="s">
        <v>38</v>
      </c>
      <c r="G18937" s="3" t="s">
        <v>19449</v>
      </c>
      <c r="H18937" s="3">
        <v>1553</v>
      </c>
      <c r="I18937" t="s">
        <v>41617</v>
      </c>
      <c r="J18937" s="2">
        <v>45307</v>
      </c>
      <c r="K18937" s="2">
        <v>45291</v>
      </c>
    </row>
    <row r="18938" spans="1:11" x14ac:dyDescent="0.25">
      <c r="A18938">
        <v>2023</v>
      </c>
      <c r="B18938" s="2">
        <v>45108</v>
      </c>
      <c r="C18938" s="2">
        <v>45291</v>
      </c>
      <c r="D18938" t="s">
        <v>46</v>
      </c>
      <c r="F18938" t="s">
        <v>38</v>
      </c>
      <c r="G18938" s="3" t="s">
        <v>19450</v>
      </c>
      <c r="H18938" s="3">
        <v>1553</v>
      </c>
      <c r="I18938" t="s">
        <v>41617</v>
      </c>
      <c r="J18938" s="2">
        <v>45307</v>
      </c>
      <c r="K18938" s="2">
        <v>45291</v>
      </c>
    </row>
    <row r="18939" spans="1:11" x14ac:dyDescent="0.25">
      <c r="A18939">
        <v>2023</v>
      </c>
      <c r="B18939" s="2">
        <v>45108</v>
      </c>
      <c r="C18939" s="2">
        <v>45291</v>
      </c>
      <c r="D18939" t="s">
        <v>46</v>
      </c>
      <c r="F18939" t="s">
        <v>38</v>
      </c>
      <c r="G18939" s="3" t="s">
        <v>19451</v>
      </c>
      <c r="H18939" s="3">
        <v>1553</v>
      </c>
      <c r="I18939" t="s">
        <v>41617</v>
      </c>
      <c r="J18939" s="2">
        <v>45307</v>
      </c>
      <c r="K18939" s="2">
        <v>45291</v>
      </c>
    </row>
    <row r="18940" spans="1:11" x14ac:dyDescent="0.25">
      <c r="A18940">
        <v>2023</v>
      </c>
      <c r="B18940" s="2">
        <v>45108</v>
      </c>
      <c r="C18940" s="2">
        <v>45291</v>
      </c>
      <c r="D18940" t="s">
        <v>46</v>
      </c>
      <c r="F18940" t="s">
        <v>38</v>
      </c>
      <c r="G18940" s="3" t="s">
        <v>19452</v>
      </c>
      <c r="H18940" s="3">
        <v>1553</v>
      </c>
      <c r="I18940" t="s">
        <v>41617</v>
      </c>
      <c r="J18940" s="2">
        <v>45307</v>
      </c>
      <c r="K18940" s="2">
        <v>45291</v>
      </c>
    </row>
    <row r="18941" spans="1:11" x14ac:dyDescent="0.25">
      <c r="A18941">
        <v>2023</v>
      </c>
      <c r="B18941" s="2">
        <v>45108</v>
      </c>
      <c r="C18941" s="2">
        <v>45291</v>
      </c>
      <c r="D18941" t="s">
        <v>46</v>
      </c>
      <c r="F18941" t="s">
        <v>38</v>
      </c>
      <c r="G18941" s="3" t="s">
        <v>19453</v>
      </c>
      <c r="H18941" s="3">
        <v>1553</v>
      </c>
      <c r="I18941" t="s">
        <v>41617</v>
      </c>
      <c r="J18941" s="2">
        <v>45307</v>
      </c>
      <c r="K18941" s="2">
        <v>45291</v>
      </c>
    </row>
    <row r="18942" spans="1:11" x14ac:dyDescent="0.25">
      <c r="A18942">
        <v>2023</v>
      </c>
      <c r="B18942" s="2">
        <v>45108</v>
      </c>
      <c r="C18942" s="2">
        <v>45291</v>
      </c>
      <c r="D18942" t="s">
        <v>46</v>
      </c>
      <c r="F18942" t="s">
        <v>38</v>
      </c>
      <c r="G18942" s="3" t="s">
        <v>19454</v>
      </c>
      <c r="H18942" s="3">
        <v>1553</v>
      </c>
      <c r="I18942" t="s">
        <v>41617</v>
      </c>
      <c r="J18942" s="2">
        <v>45307</v>
      </c>
      <c r="K18942" s="2">
        <v>45291</v>
      </c>
    </row>
    <row r="18943" spans="1:11" x14ac:dyDescent="0.25">
      <c r="A18943">
        <v>2023</v>
      </c>
      <c r="B18943" s="2">
        <v>45108</v>
      </c>
      <c r="C18943" s="2">
        <v>45291</v>
      </c>
      <c r="D18943" t="s">
        <v>46</v>
      </c>
      <c r="F18943" t="s">
        <v>38</v>
      </c>
      <c r="G18943" s="3" t="s">
        <v>19455</v>
      </c>
      <c r="H18943" s="3">
        <v>1553</v>
      </c>
      <c r="I18943" t="s">
        <v>41617</v>
      </c>
      <c r="J18943" s="2">
        <v>45307</v>
      </c>
      <c r="K18943" s="2">
        <v>45291</v>
      </c>
    </row>
    <row r="18944" spans="1:11" x14ac:dyDescent="0.25">
      <c r="A18944">
        <v>2023</v>
      </c>
      <c r="B18944" s="2">
        <v>45108</v>
      </c>
      <c r="C18944" s="2">
        <v>45291</v>
      </c>
      <c r="D18944" t="s">
        <v>46</v>
      </c>
      <c r="F18944" t="s">
        <v>38</v>
      </c>
      <c r="G18944" s="3" t="s">
        <v>19456</v>
      </c>
      <c r="H18944" s="3">
        <v>1553</v>
      </c>
      <c r="I18944" t="s">
        <v>41617</v>
      </c>
      <c r="J18944" s="2">
        <v>45307</v>
      </c>
      <c r="K18944" s="2">
        <v>45291</v>
      </c>
    </row>
    <row r="18945" spans="1:11" x14ac:dyDescent="0.25">
      <c r="A18945">
        <v>2023</v>
      </c>
      <c r="B18945" s="2">
        <v>45108</v>
      </c>
      <c r="C18945" s="2">
        <v>45291</v>
      </c>
      <c r="D18945" t="s">
        <v>46</v>
      </c>
      <c r="F18945" t="s">
        <v>38</v>
      </c>
      <c r="G18945" s="3" t="s">
        <v>19457</v>
      </c>
      <c r="H18945" s="3">
        <v>1553</v>
      </c>
      <c r="I18945" t="s">
        <v>41617</v>
      </c>
      <c r="J18945" s="2">
        <v>45307</v>
      </c>
      <c r="K18945" s="2">
        <v>45291</v>
      </c>
    </row>
    <row r="18946" spans="1:11" x14ac:dyDescent="0.25">
      <c r="A18946">
        <v>2023</v>
      </c>
      <c r="B18946" s="2">
        <v>45108</v>
      </c>
      <c r="C18946" s="2">
        <v>45291</v>
      </c>
      <c r="D18946" t="s">
        <v>46</v>
      </c>
      <c r="F18946" t="s">
        <v>38</v>
      </c>
      <c r="G18946" s="3" t="s">
        <v>19458</v>
      </c>
      <c r="H18946" s="3">
        <v>1553</v>
      </c>
      <c r="I18946" t="s">
        <v>41617</v>
      </c>
      <c r="J18946" s="2">
        <v>45307</v>
      </c>
      <c r="K18946" s="2">
        <v>45291</v>
      </c>
    </row>
    <row r="18947" spans="1:11" x14ac:dyDescent="0.25">
      <c r="A18947">
        <v>2023</v>
      </c>
      <c r="B18947" s="2">
        <v>45108</v>
      </c>
      <c r="C18947" s="2">
        <v>45291</v>
      </c>
      <c r="D18947" t="s">
        <v>46</v>
      </c>
      <c r="F18947" t="s">
        <v>38</v>
      </c>
      <c r="G18947" s="3" t="s">
        <v>19459</v>
      </c>
      <c r="H18947" s="3">
        <v>1553</v>
      </c>
      <c r="I18947" t="s">
        <v>41617</v>
      </c>
      <c r="J18947" s="2">
        <v>45307</v>
      </c>
      <c r="K18947" s="2">
        <v>45291</v>
      </c>
    </row>
    <row r="18948" spans="1:11" x14ac:dyDescent="0.25">
      <c r="A18948">
        <v>2023</v>
      </c>
      <c r="B18948" s="2">
        <v>45108</v>
      </c>
      <c r="C18948" s="2">
        <v>45291</v>
      </c>
      <c r="D18948" t="s">
        <v>46</v>
      </c>
      <c r="F18948" t="s">
        <v>38</v>
      </c>
      <c r="G18948" s="3" t="s">
        <v>19460</v>
      </c>
      <c r="H18948" s="3">
        <v>1553</v>
      </c>
      <c r="I18948" t="s">
        <v>41617</v>
      </c>
      <c r="J18948" s="2">
        <v>45307</v>
      </c>
      <c r="K18948" s="2">
        <v>45291</v>
      </c>
    </row>
    <row r="18949" spans="1:11" x14ac:dyDescent="0.25">
      <c r="A18949">
        <v>2023</v>
      </c>
      <c r="B18949" s="2">
        <v>45108</v>
      </c>
      <c r="C18949" s="2">
        <v>45291</v>
      </c>
      <c r="D18949" t="s">
        <v>46</v>
      </c>
      <c r="F18949" t="s">
        <v>38</v>
      </c>
      <c r="G18949" s="3" t="s">
        <v>19461</v>
      </c>
      <c r="H18949" s="3">
        <v>1553</v>
      </c>
      <c r="I18949" t="s">
        <v>41617</v>
      </c>
      <c r="J18949" s="2">
        <v>45307</v>
      </c>
      <c r="K18949" s="2">
        <v>45291</v>
      </c>
    </row>
    <row r="18950" spans="1:11" x14ac:dyDescent="0.25">
      <c r="A18950">
        <v>2023</v>
      </c>
      <c r="B18950" s="2">
        <v>45108</v>
      </c>
      <c r="C18950" s="2">
        <v>45291</v>
      </c>
      <c r="D18950" t="s">
        <v>46</v>
      </c>
      <c r="F18950" t="s">
        <v>38</v>
      </c>
      <c r="G18950" s="3" t="s">
        <v>19462</v>
      </c>
      <c r="H18950" s="3">
        <v>1553</v>
      </c>
      <c r="I18950" t="s">
        <v>41617</v>
      </c>
      <c r="J18950" s="2">
        <v>45307</v>
      </c>
      <c r="K18950" s="2">
        <v>45291</v>
      </c>
    </row>
    <row r="18951" spans="1:11" x14ac:dyDescent="0.25">
      <c r="A18951">
        <v>2023</v>
      </c>
      <c r="B18951" s="2">
        <v>45108</v>
      </c>
      <c r="C18951" s="2">
        <v>45291</v>
      </c>
      <c r="D18951" t="s">
        <v>46</v>
      </c>
      <c r="F18951" t="s">
        <v>38</v>
      </c>
      <c r="G18951" s="3" t="s">
        <v>19463</v>
      </c>
      <c r="H18951" s="3">
        <v>1553</v>
      </c>
      <c r="I18951" t="s">
        <v>41617</v>
      </c>
      <c r="J18951" s="2">
        <v>45307</v>
      </c>
      <c r="K18951" s="2">
        <v>45291</v>
      </c>
    </row>
    <row r="18952" spans="1:11" x14ac:dyDescent="0.25">
      <c r="A18952">
        <v>2023</v>
      </c>
      <c r="B18952" s="2">
        <v>45108</v>
      </c>
      <c r="C18952" s="2">
        <v>45291</v>
      </c>
      <c r="D18952" t="s">
        <v>46</v>
      </c>
      <c r="F18952" t="s">
        <v>38</v>
      </c>
      <c r="G18952" s="3" t="s">
        <v>19464</v>
      </c>
      <c r="H18952" s="3">
        <v>1553</v>
      </c>
      <c r="I18952" t="s">
        <v>41617</v>
      </c>
      <c r="J18952" s="2">
        <v>45307</v>
      </c>
      <c r="K18952" s="2">
        <v>45291</v>
      </c>
    </row>
    <row r="18953" spans="1:11" x14ac:dyDescent="0.25">
      <c r="A18953">
        <v>2023</v>
      </c>
      <c r="B18953" s="2">
        <v>45108</v>
      </c>
      <c r="C18953" s="2">
        <v>45291</v>
      </c>
      <c r="D18953" t="s">
        <v>46</v>
      </c>
      <c r="F18953" t="s">
        <v>38</v>
      </c>
      <c r="G18953" s="3" t="s">
        <v>19465</v>
      </c>
      <c r="H18953" s="3">
        <v>1553</v>
      </c>
      <c r="I18953" t="s">
        <v>41617</v>
      </c>
      <c r="J18953" s="2">
        <v>45307</v>
      </c>
      <c r="K18953" s="2">
        <v>45291</v>
      </c>
    </row>
    <row r="18954" spans="1:11" x14ac:dyDescent="0.25">
      <c r="A18954">
        <v>2023</v>
      </c>
      <c r="B18954" s="2">
        <v>45108</v>
      </c>
      <c r="C18954" s="2">
        <v>45291</v>
      </c>
      <c r="D18954" t="s">
        <v>46</v>
      </c>
      <c r="F18954" t="s">
        <v>38</v>
      </c>
      <c r="G18954" s="3" t="s">
        <v>19466</v>
      </c>
      <c r="H18954" s="3">
        <v>1553</v>
      </c>
      <c r="I18954" t="s">
        <v>41617</v>
      </c>
      <c r="J18954" s="2">
        <v>45307</v>
      </c>
      <c r="K18954" s="2">
        <v>45291</v>
      </c>
    </row>
    <row r="18955" spans="1:11" x14ac:dyDescent="0.25">
      <c r="A18955">
        <v>2023</v>
      </c>
      <c r="B18955" s="2">
        <v>45108</v>
      </c>
      <c r="C18955" s="2">
        <v>45291</v>
      </c>
      <c r="D18955" t="s">
        <v>46</v>
      </c>
      <c r="F18955" t="s">
        <v>38</v>
      </c>
      <c r="G18955" s="3" t="s">
        <v>19467</v>
      </c>
      <c r="H18955" s="3">
        <v>1553</v>
      </c>
      <c r="I18955" t="s">
        <v>41617</v>
      </c>
      <c r="J18955" s="2">
        <v>45307</v>
      </c>
      <c r="K18955" s="2">
        <v>45291</v>
      </c>
    </row>
    <row r="18956" spans="1:11" x14ac:dyDescent="0.25">
      <c r="A18956">
        <v>2023</v>
      </c>
      <c r="B18956" s="2">
        <v>45108</v>
      </c>
      <c r="C18956" s="2">
        <v>45291</v>
      </c>
      <c r="D18956" t="s">
        <v>46</v>
      </c>
      <c r="F18956" t="s">
        <v>38</v>
      </c>
      <c r="G18956" s="3" t="s">
        <v>19468</v>
      </c>
      <c r="H18956" s="3">
        <v>1553</v>
      </c>
      <c r="I18956" t="s">
        <v>41617</v>
      </c>
      <c r="J18956" s="2">
        <v>45307</v>
      </c>
      <c r="K18956" s="2">
        <v>45291</v>
      </c>
    </row>
    <row r="18957" spans="1:11" x14ac:dyDescent="0.25">
      <c r="A18957">
        <v>2023</v>
      </c>
      <c r="B18957" s="2">
        <v>45108</v>
      </c>
      <c r="C18957" s="2">
        <v>45291</v>
      </c>
      <c r="D18957" t="s">
        <v>46</v>
      </c>
      <c r="F18957" t="s">
        <v>38</v>
      </c>
      <c r="G18957" s="3" t="s">
        <v>19469</v>
      </c>
      <c r="H18957" s="3">
        <v>1553</v>
      </c>
      <c r="I18957" t="s">
        <v>41617</v>
      </c>
      <c r="J18957" s="2">
        <v>45307</v>
      </c>
      <c r="K18957" s="2">
        <v>45291</v>
      </c>
    </row>
    <row r="18958" spans="1:11" x14ac:dyDescent="0.25">
      <c r="A18958">
        <v>2023</v>
      </c>
      <c r="B18958" s="2">
        <v>45108</v>
      </c>
      <c r="C18958" s="2">
        <v>45291</v>
      </c>
      <c r="D18958" t="s">
        <v>46</v>
      </c>
      <c r="F18958" t="s">
        <v>38</v>
      </c>
      <c r="G18958" s="3" t="s">
        <v>19470</v>
      </c>
      <c r="H18958" s="3">
        <v>1553</v>
      </c>
      <c r="I18958" t="s">
        <v>41617</v>
      </c>
      <c r="J18958" s="2">
        <v>45307</v>
      </c>
      <c r="K18958" s="2">
        <v>45291</v>
      </c>
    </row>
    <row r="18959" spans="1:11" x14ac:dyDescent="0.25">
      <c r="A18959">
        <v>2023</v>
      </c>
      <c r="B18959" s="2">
        <v>45108</v>
      </c>
      <c r="C18959" s="2">
        <v>45291</v>
      </c>
      <c r="D18959" t="s">
        <v>46</v>
      </c>
      <c r="F18959" t="s">
        <v>38</v>
      </c>
      <c r="G18959" s="3" t="s">
        <v>19471</v>
      </c>
      <c r="H18959" s="3">
        <v>1553</v>
      </c>
      <c r="I18959" t="s">
        <v>41617</v>
      </c>
      <c r="J18959" s="2">
        <v>45307</v>
      </c>
      <c r="K18959" s="2">
        <v>45291</v>
      </c>
    </row>
    <row r="18960" spans="1:11" x14ac:dyDescent="0.25">
      <c r="A18960">
        <v>2023</v>
      </c>
      <c r="B18960" s="2">
        <v>45108</v>
      </c>
      <c r="C18960" s="2">
        <v>45291</v>
      </c>
      <c r="D18960" t="s">
        <v>46</v>
      </c>
      <c r="F18960" t="s">
        <v>38</v>
      </c>
      <c r="G18960" s="3" t="s">
        <v>19472</v>
      </c>
      <c r="H18960" s="3">
        <v>1553</v>
      </c>
      <c r="I18960" t="s">
        <v>41617</v>
      </c>
      <c r="J18960" s="2">
        <v>45307</v>
      </c>
      <c r="K18960" s="2">
        <v>45291</v>
      </c>
    </row>
    <row r="18961" spans="1:11" x14ac:dyDescent="0.25">
      <c r="A18961">
        <v>2023</v>
      </c>
      <c r="B18961" s="2">
        <v>45108</v>
      </c>
      <c r="C18961" s="2">
        <v>45291</v>
      </c>
      <c r="D18961" t="s">
        <v>46</v>
      </c>
      <c r="F18961" t="s">
        <v>38</v>
      </c>
      <c r="G18961" s="3" t="s">
        <v>19473</v>
      </c>
      <c r="H18961" s="3">
        <v>1553</v>
      </c>
      <c r="I18961" t="s">
        <v>41617</v>
      </c>
      <c r="J18961" s="2">
        <v>45307</v>
      </c>
      <c r="K18961" s="2">
        <v>45291</v>
      </c>
    </row>
    <row r="18962" spans="1:11" x14ac:dyDescent="0.25">
      <c r="A18962">
        <v>2023</v>
      </c>
      <c r="B18962" s="2">
        <v>45108</v>
      </c>
      <c r="C18962" s="2">
        <v>45291</v>
      </c>
      <c r="D18962" t="s">
        <v>46</v>
      </c>
      <c r="F18962" t="s">
        <v>38</v>
      </c>
      <c r="G18962" s="3" t="s">
        <v>19474</v>
      </c>
      <c r="H18962" s="3">
        <v>1553</v>
      </c>
      <c r="I18962" t="s">
        <v>41617</v>
      </c>
      <c r="J18962" s="2">
        <v>45307</v>
      </c>
      <c r="K18962" s="2">
        <v>45291</v>
      </c>
    </row>
    <row r="18963" spans="1:11" x14ac:dyDescent="0.25">
      <c r="A18963">
        <v>2023</v>
      </c>
      <c r="B18963" s="2">
        <v>45108</v>
      </c>
      <c r="C18963" s="2">
        <v>45291</v>
      </c>
      <c r="D18963" t="s">
        <v>46</v>
      </c>
      <c r="F18963" t="s">
        <v>38</v>
      </c>
      <c r="G18963" s="3" t="s">
        <v>19475</v>
      </c>
      <c r="H18963" s="3">
        <v>1553</v>
      </c>
      <c r="I18963" t="s">
        <v>41617</v>
      </c>
      <c r="J18963" s="2">
        <v>45307</v>
      </c>
      <c r="K18963" s="2">
        <v>45291</v>
      </c>
    </row>
    <row r="18964" spans="1:11" x14ac:dyDescent="0.25">
      <c r="A18964">
        <v>2023</v>
      </c>
      <c r="B18964" s="2">
        <v>45108</v>
      </c>
      <c r="C18964" s="2">
        <v>45291</v>
      </c>
      <c r="D18964" t="s">
        <v>46</v>
      </c>
      <c r="F18964" t="s">
        <v>38</v>
      </c>
      <c r="G18964" s="3" t="s">
        <v>19476</v>
      </c>
      <c r="H18964" s="3">
        <v>1553</v>
      </c>
      <c r="I18964" t="s">
        <v>41617</v>
      </c>
      <c r="J18964" s="2">
        <v>45307</v>
      </c>
      <c r="K18964" s="2">
        <v>45291</v>
      </c>
    </row>
    <row r="18965" spans="1:11" x14ac:dyDescent="0.25">
      <c r="A18965">
        <v>2023</v>
      </c>
      <c r="B18965" s="2">
        <v>45108</v>
      </c>
      <c r="C18965" s="2">
        <v>45291</v>
      </c>
      <c r="D18965" t="s">
        <v>46</v>
      </c>
      <c r="F18965" t="s">
        <v>38</v>
      </c>
      <c r="G18965" s="3" t="s">
        <v>19477</v>
      </c>
      <c r="H18965" s="3">
        <v>1553</v>
      </c>
      <c r="I18965" t="s">
        <v>41617</v>
      </c>
      <c r="J18965" s="2">
        <v>45307</v>
      </c>
      <c r="K18965" s="2">
        <v>45291</v>
      </c>
    </row>
    <row r="18966" spans="1:11" x14ac:dyDescent="0.25">
      <c r="A18966">
        <v>2023</v>
      </c>
      <c r="B18966" s="2">
        <v>45108</v>
      </c>
      <c r="C18966" s="2">
        <v>45291</v>
      </c>
      <c r="D18966" t="s">
        <v>46</v>
      </c>
      <c r="F18966" t="s">
        <v>38</v>
      </c>
      <c r="G18966" s="3" t="s">
        <v>19478</v>
      </c>
      <c r="H18966" s="3">
        <v>1553</v>
      </c>
      <c r="I18966" t="s">
        <v>41617</v>
      </c>
      <c r="J18966" s="2">
        <v>45307</v>
      </c>
      <c r="K18966" s="2">
        <v>45291</v>
      </c>
    </row>
    <row r="18967" spans="1:11" x14ac:dyDescent="0.25">
      <c r="A18967">
        <v>2023</v>
      </c>
      <c r="B18967" s="2">
        <v>45108</v>
      </c>
      <c r="C18967" s="2">
        <v>45291</v>
      </c>
      <c r="D18967" t="s">
        <v>46</v>
      </c>
      <c r="F18967" t="s">
        <v>38</v>
      </c>
      <c r="G18967" s="3" t="s">
        <v>19479</v>
      </c>
      <c r="H18967" s="3">
        <v>1553</v>
      </c>
      <c r="I18967" t="s">
        <v>41617</v>
      </c>
      <c r="J18967" s="2">
        <v>45307</v>
      </c>
      <c r="K18967" s="2">
        <v>45291</v>
      </c>
    </row>
    <row r="18968" spans="1:11" x14ac:dyDescent="0.25">
      <c r="A18968">
        <v>2023</v>
      </c>
      <c r="B18968" s="2">
        <v>45108</v>
      </c>
      <c r="C18968" s="2">
        <v>45291</v>
      </c>
      <c r="D18968" t="s">
        <v>46</v>
      </c>
      <c r="F18968" t="s">
        <v>38</v>
      </c>
      <c r="G18968" s="3" t="s">
        <v>19480</v>
      </c>
      <c r="H18968" s="3">
        <v>1553</v>
      </c>
      <c r="I18968" t="s">
        <v>41617</v>
      </c>
      <c r="J18968" s="2">
        <v>45307</v>
      </c>
      <c r="K18968" s="2">
        <v>45291</v>
      </c>
    </row>
    <row r="18969" spans="1:11" x14ac:dyDescent="0.25">
      <c r="A18969">
        <v>2023</v>
      </c>
      <c r="B18969" s="2">
        <v>45108</v>
      </c>
      <c r="C18969" s="2">
        <v>45291</v>
      </c>
      <c r="D18969" t="s">
        <v>46</v>
      </c>
      <c r="F18969" t="s">
        <v>38</v>
      </c>
      <c r="G18969" s="3" t="s">
        <v>19481</v>
      </c>
      <c r="H18969" s="3">
        <v>1553</v>
      </c>
      <c r="I18969" t="s">
        <v>41617</v>
      </c>
      <c r="J18969" s="2">
        <v>45307</v>
      </c>
      <c r="K18969" s="2">
        <v>45291</v>
      </c>
    </row>
    <row r="18970" spans="1:11" x14ac:dyDescent="0.25">
      <c r="A18970">
        <v>2023</v>
      </c>
      <c r="B18970" s="2">
        <v>45108</v>
      </c>
      <c r="C18970" s="2">
        <v>45291</v>
      </c>
      <c r="D18970" t="s">
        <v>46</v>
      </c>
      <c r="F18970" t="s">
        <v>38</v>
      </c>
      <c r="G18970" s="3" t="s">
        <v>19482</v>
      </c>
      <c r="H18970" s="3">
        <v>1553</v>
      </c>
      <c r="I18970" t="s">
        <v>41617</v>
      </c>
      <c r="J18970" s="2">
        <v>45307</v>
      </c>
      <c r="K18970" s="2">
        <v>45291</v>
      </c>
    </row>
    <row r="18971" spans="1:11" x14ac:dyDescent="0.25">
      <c r="A18971">
        <v>2023</v>
      </c>
      <c r="B18971" s="2">
        <v>45108</v>
      </c>
      <c r="C18971" s="2">
        <v>45291</v>
      </c>
      <c r="D18971" t="s">
        <v>46</v>
      </c>
      <c r="F18971" t="s">
        <v>38</v>
      </c>
      <c r="G18971" s="3" t="s">
        <v>19483</v>
      </c>
      <c r="H18971" s="3">
        <v>1553</v>
      </c>
      <c r="I18971" t="s">
        <v>41617</v>
      </c>
      <c r="J18971" s="2">
        <v>45307</v>
      </c>
      <c r="K18971" s="2">
        <v>45291</v>
      </c>
    </row>
    <row r="18972" spans="1:11" x14ac:dyDescent="0.25">
      <c r="A18972">
        <v>2023</v>
      </c>
      <c r="B18972" s="2">
        <v>45108</v>
      </c>
      <c r="C18972" s="2">
        <v>45291</v>
      </c>
      <c r="D18972" t="s">
        <v>46</v>
      </c>
      <c r="F18972" t="s">
        <v>38</v>
      </c>
      <c r="G18972" s="3" t="s">
        <v>19484</v>
      </c>
      <c r="H18972" s="3">
        <v>1553</v>
      </c>
      <c r="I18972" t="s">
        <v>41617</v>
      </c>
      <c r="J18972" s="2">
        <v>45307</v>
      </c>
      <c r="K18972" s="2">
        <v>45291</v>
      </c>
    </row>
    <row r="18973" spans="1:11" x14ac:dyDescent="0.25">
      <c r="A18973">
        <v>2023</v>
      </c>
      <c r="B18973" s="2">
        <v>45108</v>
      </c>
      <c r="C18973" s="2">
        <v>45291</v>
      </c>
      <c r="D18973" t="s">
        <v>46</v>
      </c>
      <c r="F18973" t="s">
        <v>38</v>
      </c>
      <c r="G18973" s="3" t="s">
        <v>19485</v>
      </c>
      <c r="H18973" s="3">
        <v>1553</v>
      </c>
      <c r="I18973" t="s">
        <v>41617</v>
      </c>
      <c r="J18973" s="2">
        <v>45307</v>
      </c>
      <c r="K18973" s="2">
        <v>45291</v>
      </c>
    </row>
    <row r="18974" spans="1:11" x14ac:dyDescent="0.25">
      <c r="A18974">
        <v>2023</v>
      </c>
      <c r="B18974" s="2">
        <v>45108</v>
      </c>
      <c r="C18974" s="2">
        <v>45291</v>
      </c>
      <c r="D18974" t="s">
        <v>46</v>
      </c>
      <c r="F18974" t="s">
        <v>38</v>
      </c>
      <c r="G18974" s="3" t="s">
        <v>19486</v>
      </c>
      <c r="H18974" s="3">
        <v>1553</v>
      </c>
      <c r="I18974" t="s">
        <v>41617</v>
      </c>
      <c r="J18974" s="2">
        <v>45307</v>
      </c>
      <c r="K18974" s="2">
        <v>45291</v>
      </c>
    </row>
    <row r="18975" spans="1:11" x14ac:dyDescent="0.25">
      <c r="A18975">
        <v>2023</v>
      </c>
      <c r="B18975" s="2">
        <v>45108</v>
      </c>
      <c r="C18975" s="2">
        <v>45291</v>
      </c>
      <c r="D18975" t="s">
        <v>46</v>
      </c>
      <c r="F18975" t="s">
        <v>38</v>
      </c>
      <c r="G18975" s="3" t="s">
        <v>19487</v>
      </c>
      <c r="H18975" s="3">
        <v>1553</v>
      </c>
      <c r="I18975" t="s">
        <v>41617</v>
      </c>
      <c r="J18975" s="2">
        <v>45307</v>
      </c>
      <c r="K18975" s="2">
        <v>45291</v>
      </c>
    </row>
    <row r="18976" spans="1:11" x14ac:dyDescent="0.25">
      <c r="A18976">
        <v>2023</v>
      </c>
      <c r="B18976" s="2">
        <v>45108</v>
      </c>
      <c r="C18976" s="2">
        <v>45291</v>
      </c>
      <c r="D18976" t="s">
        <v>46</v>
      </c>
      <c r="F18976" t="s">
        <v>38</v>
      </c>
      <c r="G18976" s="3" t="s">
        <v>19488</v>
      </c>
      <c r="H18976" s="3">
        <v>1553</v>
      </c>
      <c r="I18976" t="s">
        <v>41617</v>
      </c>
      <c r="J18976" s="2">
        <v>45307</v>
      </c>
      <c r="K18976" s="2">
        <v>45291</v>
      </c>
    </row>
    <row r="18977" spans="1:11" x14ac:dyDescent="0.25">
      <c r="A18977">
        <v>2023</v>
      </c>
      <c r="B18977" s="2">
        <v>45108</v>
      </c>
      <c r="C18977" s="2">
        <v>45291</v>
      </c>
      <c r="D18977" t="s">
        <v>46</v>
      </c>
      <c r="F18977" t="s">
        <v>38</v>
      </c>
      <c r="G18977" s="3" t="s">
        <v>19489</v>
      </c>
      <c r="H18977" s="3">
        <v>1553</v>
      </c>
      <c r="I18977" t="s">
        <v>41617</v>
      </c>
      <c r="J18977" s="2">
        <v>45307</v>
      </c>
      <c r="K18977" s="2">
        <v>45291</v>
      </c>
    </row>
    <row r="18978" spans="1:11" x14ac:dyDescent="0.25">
      <c r="A18978">
        <v>2023</v>
      </c>
      <c r="B18978" s="2">
        <v>45108</v>
      </c>
      <c r="C18978" s="2">
        <v>45291</v>
      </c>
      <c r="D18978" t="s">
        <v>46</v>
      </c>
      <c r="F18978" t="s">
        <v>38</v>
      </c>
      <c r="G18978" s="3" t="s">
        <v>19490</v>
      </c>
      <c r="H18978" s="3">
        <v>1553</v>
      </c>
      <c r="I18978" t="s">
        <v>41617</v>
      </c>
      <c r="J18978" s="2">
        <v>45307</v>
      </c>
      <c r="K18978" s="2">
        <v>45291</v>
      </c>
    </row>
    <row r="18979" spans="1:11" x14ac:dyDescent="0.25">
      <c r="A18979">
        <v>2023</v>
      </c>
      <c r="B18979" s="2">
        <v>45108</v>
      </c>
      <c r="C18979" s="2">
        <v>45291</v>
      </c>
      <c r="D18979" t="s">
        <v>46</v>
      </c>
      <c r="F18979" t="s">
        <v>38</v>
      </c>
      <c r="G18979" s="3" t="s">
        <v>19491</v>
      </c>
      <c r="H18979" s="3">
        <v>1553</v>
      </c>
      <c r="I18979" t="s">
        <v>41617</v>
      </c>
      <c r="J18979" s="2">
        <v>45307</v>
      </c>
      <c r="K18979" s="2">
        <v>45291</v>
      </c>
    </row>
    <row r="18980" spans="1:11" x14ac:dyDescent="0.25">
      <c r="A18980">
        <v>2023</v>
      </c>
      <c r="B18980" s="2">
        <v>45108</v>
      </c>
      <c r="C18980" s="2">
        <v>45291</v>
      </c>
      <c r="D18980" t="s">
        <v>46</v>
      </c>
      <c r="F18980" t="s">
        <v>38</v>
      </c>
      <c r="G18980" s="3" t="s">
        <v>19492</v>
      </c>
      <c r="H18980" s="3">
        <v>1553</v>
      </c>
      <c r="I18980" t="s">
        <v>41617</v>
      </c>
      <c r="J18980" s="2">
        <v>45307</v>
      </c>
      <c r="K18980" s="2">
        <v>45291</v>
      </c>
    </row>
    <row r="18981" spans="1:11" x14ac:dyDescent="0.25">
      <c r="A18981">
        <v>2023</v>
      </c>
      <c r="B18981" s="2">
        <v>45108</v>
      </c>
      <c r="C18981" s="2">
        <v>45291</v>
      </c>
      <c r="D18981" t="s">
        <v>182</v>
      </c>
      <c r="F18981" t="s">
        <v>38</v>
      </c>
      <c r="G18981" s="3" t="s">
        <v>19493</v>
      </c>
      <c r="H18981" s="3">
        <v>546250</v>
      </c>
      <c r="I18981" t="s">
        <v>41617</v>
      </c>
      <c r="J18981" s="2">
        <v>45307</v>
      </c>
      <c r="K18981" s="2">
        <v>45291</v>
      </c>
    </row>
    <row r="18982" spans="1:11" x14ac:dyDescent="0.25">
      <c r="A18982">
        <v>2023</v>
      </c>
      <c r="B18982" s="2">
        <v>45108</v>
      </c>
      <c r="C18982" s="2">
        <v>45291</v>
      </c>
      <c r="D18982" t="s">
        <v>182</v>
      </c>
      <c r="F18982" t="s">
        <v>38</v>
      </c>
      <c r="G18982" s="3" t="s">
        <v>19494</v>
      </c>
      <c r="H18982" s="3">
        <v>546250</v>
      </c>
      <c r="I18982" t="s">
        <v>41617</v>
      </c>
      <c r="J18982" s="2">
        <v>45307</v>
      </c>
      <c r="K18982" s="2">
        <v>45291</v>
      </c>
    </row>
    <row r="18983" spans="1:11" x14ac:dyDescent="0.25">
      <c r="A18983">
        <v>2023</v>
      </c>
      <c r="B18983" s="2">
        <v>45108</v>
      </c>
      <c r="C18983" s="2">
        <v>45291</v>
      </c>
      <c r="D18983" t="s">
        <v>76</v>
      </c>
      <c r="F18983" t="s">
        <v>38</v>
      </c>
      <c r="G18983" s="3" t="s">
        <v>19495</v>
      </c>
      <c r="H18983" s="3">
        <v>7848</v>
      </c>
      <c r="I18983" t="s">
        <v>41617</v>
      </c>
      <c r="J18983" s="2">
        <v>45307</v>
      </c>
      <c r="K18983" s="2">
        <v>45291</v>
      </c>
    </row>
    <row r="18984" spans="1:11" x14ac:dyDescent="0.25">
      <c r="A18984">
        <v>2023</v>
      </c>
      <c r="B18984" s="2">
        <v>45108</v>
      </c>
      <c r="C18984" s="2">
        <v>45291</v>
      </c>
      <c r="D18984" t="s">
        <v>76</v>
      </c>
      <c r="F18984" t="s">
        <v>38</v>
      </c>
      <c r="G18984" s="3" t="s">
        <v>19496</v>
      </c>
      <c r="H18984" s="3">
        <v>7848</v>
      </c>
      <c r="I18984" t="s">
        <v>41617</v>
      </c>
      <c r="J18984" s="2">
        <v>45307</v>
      </c>
      <c r="K18984" s="2">
        <v>45291</v>
      </c>
    </row>
    <row r="18985" spans="1:11" x14ac:dyDescent="0.25">
      <c r="A18985">
        <v>2023</v>
      </c>
      <c r="B18985" s="2">
        <v>45108</v>
      </c>
      <c r="C18985" s="2">
        <v>45291</v>
      </c>
      <c r="D18985" t="s">
        <v>74</v>
      </c>
      <c r="F18985" t="s">
        <v>38</v>
      </c>
      <c r="G18985" s="3" t="s">
        <v>19497</v>
      </c>
      <c r="H18985" s="3">
        <v>2227</v>
      </c>
      <c r="I18985" t="s">
        <v>41617</v>
      </c>
      <c r="J18985" s="2">
        <v>45307</v>
      </c>
      <c r="K18985" s="2">
        <v>45291</v>
      </c>
    </row>
    <row r="18986" spans="1:11" x14ac:dyDescent="0.25">
      <c r="A18986">
        <v>2023</v>
      </c>
      <c r="B18986" s="2">
        <v>45108</v>
      </c>
      <c r="C18986" s="2">
        <v>45291</v>
      </c>
      <c r="D18986" t="s">
        <v>74</v>
      </c>
      <c r="F18986" t="s">
        <v>38</v>
      </c>
      <c r="G18986" s="3" t="s">
        <v>19498</v>
      </c>
      <c r="H18986" s="3">
        <v>2227</v>
      </c>
      <c r="I18986" t="s">
        <v>41617</v>
      </c>
      <c r="J18986" s="2">
        <v>45307</v>
      </c>
      <c r="K18986" s="2">
        <v>45291</v>
      </c>
    </row>
    <row r="18987" spans="1:11" x14ac:dyDescent="0.25">
      <c r="A18987">
        <v>2023</v>
      </c>
      <c r="B18987" s="2">
        <v>45108</v>
      </c>
      <c r="C18987" s="2">
        <v>45291</v>
      </c>
      <c r="D18987" t="s">
        <v>74</v>
      </c>
      <c r="F18987" t="s">
        <v>38</v>
      </c>
      <c r="G18987" s="3" t="s">
        <v>19499</v>
      </c>
      <c r="H18987" s="3">
        <v>2227</v>
      </c>
      <c r="I18987" t="s">
        <v>41617</v>
      </c>
      <c r="J18987" s="2">
        <v>45307</v>
      </c>
      <c r="K18987" s="2">
        <v>45291</v>
      </c>
    </row>
    <row r="18988" spans="1:11" x14ac:dyDescent="0.25">
      <c r="A18988">
        <v>2023</v>
      </c>
      <c r="B18988" s="2">
        <v>45108</v>
      </c>
      <c r="C18988" s="2">
        <v>45291</v>
      </c>
      <c r="D18988" t="s">
        <v>74</v>
      </c>
      <c r="F18988" t="s">
        <v>38</v>
      </c>
      <c r="G18988" s="3" t="s">
        <v>19500</v>
      </c>
      <c r="H18988" s="3">
        <v>2227</v>
      </c>
      <c r="I18988" t="s">
        <v>41617</v>
      </c>
      <c r="J18988" s="2">
        <v>45307</v>
      </c>
      <c r="K18988" s="2">
        <v>45291</v>
      </c>
    </row>
    <row r="18989" spans="1:11" x14ac:dyDescent="0.25">
      <c r="A18989">
        <v>2023</v>
      </c>
      <c r="B18989" s="2">
        <v>45108</v>
      </c>
      <c r="C18989" s="2">
        <v>45291</v>
      </c>
      <c r="D18989" t="s">
        <v>74</v>
      </c>
      <c r="F18989" t="s">
        <v>38</v>
      </c>
      <c r="G18989" s="3" t="s">
        <v>19501</v>
      </c>
      <c r="H18989" s="3">
        <v>2227</v>
      </c>
      <c r="I18989" t="s">
        <v>41617</v>
      </c>
      <c r="J18989" s="2">
        <v>45307</v>
      </c>
      <c r="K18989" s="2">
        <v>45291</v>
      </c>
    </row>
    <row r="18990" spans="1:11" x14ac:dyDescent="0.25">
      <c r="A18990">
        <v>2023</v>
      </c>
      <c r="B18990" s="2">
        <v>45108</v>
      </c>
      <c r="C18990" s="2">
        <v>45291</v>
      </c>
      <c r="D18990" t="s">
        <v>74</v>
      </c>
      <c r="F18990" t="s">
        <v>38</v>
      </c>
      <c r="G18990" s="3" t="s">
        <v>19502</v>
      </c>
      <c r="H18990" s="3">
        <v>2227</v>
      </c>
      <c r="I18990" t="s">
        <v>41617</v>
      </c>
      <c r="J18990" s="2">
        <v>45307</v>
      </c>
      <c r="K18990" s="2">
        <v>45291</v>
      </c>
    </row>
    <row r="18991" spans="1:11" x14ac:dyDescent="0.25">
      <c r="A18991">
        <v>2023</v>
      </c>
      <c r="B18991" s="2">
        <v>45108</v>
      </c>
      <c r="C18991" s="2">
        <v>45291</v>
      </c>
      <c r="D18991" t="s">
        <v>64</v>
      </c>
      <c r="F18991" t="s">
        <v>38</v>
      </c>
      <c r="G18991" s="3" t="s">
        <v>19503</v>
      </c>
      <c r="H18991" s="3">
        <v>863</v>
      </c>
      <c r="I18991" t="s">
        <v>41617</v>
      </c>
      <c r="J18991" s="2">
        <v>45307</v>
      </c>
      <c r="K18991" s="2">
        <v>45291</v>
      </c>
    </row>
    <row r="18992" spans="1:11" x14ac:dyDescent="0.25">
      <c r="A18992">
        <v>2023</v>
      </c>
      <c r="B18992" s="2">
        <v>45108</v>
      </c>
      <c r="C18992" s="2">
        <v>45291</v>
      </c>
      <c r="D18992" t="s">
        <v>64</v>
      </c>
      <c r="F18992" t="s">
        <v>38</v>
      </c>
      <c r="G18992" s="3" t="s">
        <v>19504</v>
      </c>
      <c r="H18992" s="3">
        <v>863</v>
      </c>
      <c r="I18992" t="s">
        <v>41617</v>
      </c>
      <c r="J18992" s="2">
        <v>45307</v>
      </c>
      <c r="K18992" s="2">
        <v>45291</v>
      </c>
    </row>
    <row r="18993" spans="1:11" x14ac:dyDescent="0.25">
      <c r="A18993">
        <v>2023</v>
      </c>
      <c r="B18993" s="2">
        <v>45108</v>
      </c>
      <c r="C18993" s="2">
        <v>45291</v>
      </c>
      <c r="D18993" t="s">
        <v>64</v>
      </c>
      <c r="F18993" t="s">
        <v>38</v>
      </c>
      <c r="G18993" s="3" t="s">
        <v>19505</v>
      </c>
      <c r="H18993" s="3">
        <v>863</v>
      </c>
      <c r="I18993" t="s">
        <v>41617</v>
      </c>
      <c r="J18993" s="2">
        <v>45307</v>
      </c>
      <c r="K18993" s="2">
        <v>45291</v>
      </c>
    </row>
    <row r="18994" spans="1:11" x14ac:dyDescent="0.25">
      <c r="A18994">
        <v>2023</v>
      </c>
      <c r="B18994" s="2">
        <v>45108</v>
      </c>
      <c r="C18994" s="2">
        <v>45291</v>
      </c>
      <c r="D18994" t="s">
        <v>64</v>
      </c>
      <c r="F18994" t="s">
        <v>38</v>
      </c>
      <c r="G18994" s="3" t="s">
        <v>19506</v>
      </c>
      <c r="H18994" s="3">
        <v>863</v>
      </c>
      <c r="I18994" t="s">
        <v>41617</v>
      </c>
      <c r="J18994" s="2">
        <v>45307</v>
      </c>
      <c r="K18994" s="2">
        <v>45291</v>
      </c>
    </row>
    <row r="18995" spans="1:11" x14ac:dyDescent="0.25">
      <c r="A18995">
        <v>2023</v>
      </c>
      <c r="B18995" s="2">
        <v>45108</v>
      </c>
      <c r="C18995" s="2">
        <v>45291</v>
      </c>
      <c r="D18995" t="s">
        <v>64</v>
      </c>
      <c r="F18995" t="s">
        <v>38</v>
      </c>
      <c r="G18995" s="3" t="s">
        <v>19507</v>
      </c>
      <c r="H18995" s="3">
        <v>863</v>
      </c>
      <c r="I18995" t="s">
        <v>41617</v>
      </c>
      <c r="J18995" s="2">
        <v>45307</v>
      </c>
      <c r="K18995" s="2">
        <v>45291</v>
      </c>
    </row>
    <row r="18996" spans="1:11" x14ac:dyDescent="0.25">
      <c r="A18996">
        <v>2023</v>
      </c>
      <c r="B18996" s="2">
        <v>45108</v>
      </c>
      <c r="C18996" s="2">
        <v>45291</v>
      </c>
      <c r="D18996" t="s">
        <v>64</v>
      </c>
      <c r="F18996" t="s">
        <v>38</v>
      </c>
      <c r="G18996" s="3" t="s">
        <v>19508</v>
      </c>
      <c r="H18996" s="3">
        <v>863</v>
      </c>
      <c r="I18996" t="s">
        <v>41617</v>
      </c>
      <c r="J18996" s="2">
        <v>45307</v>
      </c>
      <c r="K18996" s="2">
        <v>45291</v>
      </c>
    </row>
    <row r="18997" spans="1:11" x14ac:dyDescent="0.25">
      <c r="A18997">
        <v>2023</v>
      </c>
      <c r="B18997" s="2">
        <v>45108</v>
      </c>
      <c r="C18997" s="2">
        <v>45291</v>
      </c>
      <c r="D18997" t="s">
        <v>64</v>
      </c>
      <c r="F18997" t="s">
        <v>38</v>
      </c>
      <c r="G18997" s="3" t="s">
        <v>19509</v>
      </c>
      <c r="H18997" s="3">
        <v>863</v>
      </c>
      <c r="I18997" t="s">
        <v>41617</v>
      </c>
      <c r="J18997" s="2">
        <v>45307</v>
      </c>
      <c r="K18997" s="2">
        <v>45291</v>
      </c>
    </row>
    <row r="18998" spans="1:11" x14ac:dyDescent="0.25">
      <c r="A18998">
        <v>2023</v>
      </c>
      <c r="B18998" s="2">
        <v>45108</v>
      </c>
      <c r="C18998" s="2">
        <v>45291</v>
      </c>
      <c r="D18998" t="s">
        <v>64</v>
      </c>
      <c r="F18998" t="s">
        <v>38</v>
      </c>
      <c r="G18998" s="3" t="s">
        <v>19510</v>
      </c>
      <c r="H18998" s="3">
        <v>863</v>
      </c>
      <c r="I18998" t="s">
        <v>41617</v>
      </c>
      <c r="J18998" s="2">
        <v>45307</v>
      </c>
      <c r="K18998" s="2">
        <v>45291</v>
      </c>
    </row>
    <row r="18999" spans="1:11" x14ac:dyDescent="0.25">
      <c r="A18999">
        <v>2023</v>
      </c>
      <c r="B18999" s="2">
        <v>45108</v>
      </c>
      <c r="C18999" s="2">
        <v>45291</v>
      </c>
      <c r="D18999" t="s">
        <v>64</v>
      </c>
      <c r="F18999" t="s">
        <v>38</v>
      </c>
      <c r="G18999" s="3" t="s">
        <v>19511</v>
      </c>
      <c r="H18999" s="3">
        <v>863</v>
      </c>
      <c r="I18999" t="s">
        <v>41617</v>
      </c>
      <c r="J18999" s="2">
        <v>45307</v>
      </c>
      <c r="K18999" s="2">
        <v>45291</v>
      </c>
    </row>
    <row r="19000" spans="1:11" x14ac:dyDescent="0.25">
      <c r="A19000">
        <v>2023</v>
      </c>
      <c r="B19000" s="2">
        <v>45108</v>
      </c>
      <c r="C19000" s="2">
        <v>45291</v>
      </c>
      <c r="D19000" t="s">
        <v>64</v>
      </c>
      <c r="F19000" t="s">
        <v>38</v>
      </c>
      <c r="G19000" s="3" t="s">
        <v>19512</v>
      </c>
      <c r="H19000" s="3">
        <v>863</v>
      </c>
      <c r="I19000" t="s">
        <v>41617</v>
      </c>
      <c r="J19000" s="2">
        <v>45307</v>
      </c>
      <c r="K19000" s="2">
        <v>45291</v>
      </c>
    </row>
    <row r="19001" spans="1:11" x14ac:dyDescent="0.25">
      <c r="A19001">
        <v>2023</v>
      </c>
      <c r="B19001" s="2">
        <v>45108</v>
      </c>
      <c r="C19001" s="2">
        <v>45291</v>
      </c>
      <c r="D19001" t="s">
        <v>64</v>
      </c>
      <c r="F19001" t="s">
        <v>38</v>
      </c>
      <c r="G19001" s="3" t="s">
        <v>19513</v>
      </c>
      <c r="H19001" s="3">
        <v>863</v>
      </c>
      <c r="I19001" t="s">
        <v>41617</v>
      </c>
      <c r="J19001" s="2">
        <v>45307</v>
      </c>
      <c r="K19001" s="2">
        <v>45291</v>
      </c>
    </row>
    <row r="19002" spans="1:11" x14ac:dyDescent="0.25">
      <c r="A19002">
        <v>2023</v>
      </c>
      <c r="B19002" s="2">
        <v>45108</v>
      </c>
      <c r="C19002" s="2">
        <v>45291</v>
      </c>
      <c r="D19002" t="s">
        <v>64</v>
      </c>
      <c r="F19002" t="s">
        <v>38</v>
      </c>
      <c r="G19002" s="3" t="s">
        <v>19514</v>
      </c>
      <c r="H19002" s="3">
        <v>863</v>
      </c>
      <c r="I19002" t="s">
        <v>41617</v>
      </c>
      <c r="J19002" s="2">
        <v>45307</v>
      </c>
      <c r="K19002" s="2">
        <v>45291</v>
      </c>
    </row>
    <row r="19003" spans="1:11" x14ac:dyDescent="0.25">
      <c r="A19003">
        <v>2023</v>
      </c>
      <c r="B19003" s="2">
        <v>45108</v>
      </c>
      <c r="C19003" s="2">
        <v>45291</v>
      </c>
      <c r="D19003" t="s">
        <v>64</v>
      </c>
      <c r="F19003" t="s">
        <v>38</v>
      </c>
      <c r="G19003" s="3" t="s">
        <v>19515</v>
      </c>
      <c r="H19003" s="3">
        <v>863</v>
      </c>
      <c r="I19003" t="s">
        <v>41617</v>
      </c>
      <c r="J19003" s="2">
        <v>45307</v>
      </c>
      <c r="K19003" s="2">
        <v>45291</v>
      </c>
    </row>
    <row r="19004" spans="1:11" x14ac:dyDescent="0.25">
      <c r="A19004">
        <v>2023</v>
      </c>
      <c r="B19004" s="2">
        <v>45108</v>
      </c>
      <c r="C19004" s="2">
        <v>45291</v>
      </c>
      <c r="D19004" t="s">
        <v>64</v>
      </c>
      <c r="F19004" t="s">
        <v>38</v>
      </c>
      <c r="G19004" s="3" t="s">
        <v>19516</v>
      </c>
      <c r="H19004" s="3">
        <v>863</v>
      </c>
      <c r="I19004" t="s">
        <v>41617</v>
      </c>
      <c r="J19004" s="2">
        <v>45307</v>
      </c>
      <c r="K19004" s="2">
        <v>45291</v>
      </c>
    </row>
    <row r="19005" spans="1:11" x14ac:dyDescent="0.25">
      <c r="A19005">
        <v>2023</v>
      </c>
      <c r="B19005" s="2">
        <v>45108</v>
      </c>
      <c r="C19005" s="2">
        <v>45291</v>
      </c>
      <c r="D19005" t="s">
        <v>64</v>
      </c>
      <c r="F19005" t="s">
        <v>38</v>
      </c>
      <c r="G19005" s="3" t="s">
        <v>19517</v>
      </c>
      <c r="H19005" s="3">
        <v>863</v>
      </c>
      <c r="I19005" t="s">
        <v>41617</v>
      </c>
      <c r="J19005" s="2">
        <v>45307</v>
      </c>
      <c r="K19005" s="2">
        <v>45291</v>
      </c>
    </row>
    <row r="19006" spans="1:11" x14ac:dyDescent="0.25">
      <c r="A19006">
        <v>2023</v>
      </c>
      <c r="B19006" s="2">
        <v>45108</v>
      </c>
      <c r="C19006" s="2">
        <v>45291</v>
      </c>
      <c r="D19006" t="s">
        <v>64</v>
      </c>
      <c r="F19006" t="s">
        <v>38</v>
      </c>
      <c r="G19006" s="3" t="s">
        <v>19518</v>
      </c>
      <c r="H19006" s="3">
        <v>863</v>
      </c>
      <c r="I19006" t="s">
        <v>41617</v>
      </c>
      <c r="J19006" s="2">
        <v>45307</v>
      </c>
      <c r="K19006" s="2">
        <v>45291</v>
      </c>
    </row>
    <row r="19007" spans="1:11" x14ac:dyDescent="0.25">
      <c r="A19007">
        <v>2023</v>
      </c>
      <c r="B19007" s="2">
        <v>45108</v>
      </c>
      <c r="C19007" s="2">
        <v>45291</v>
      </c>
      <c r="D19007" t="s">
        <v>64</v>
      </c>
      <c r="F19007" t="s">
        <v>38</v>
      </c>
      <c r="G19007" s="3" t="s">
        <v>19519</v>
      </c>
      <c r="H19007" s="3">
        <v>863</v>
      </c>
      <c r="I19007" t="s">
        <v>41617</v>
      </c>
      <c r="J19007" s="2">
        <v>45307</v>
      </c>
      <c r="K19007" s="2">
        <v>45291</v>
      </c>
    </row>
    <row r="19008" spans="1:11" x14ac:dyDescent="0.25">
      <c r="A19008">
        <v>2023</v>
      </c>
      <c r="B19008" s="2">
        <v>45108</v>
      </c>
      <c r="C19008" s="2">
        <v>45291</v>
      </c>
      <c r="D19008" t="s">
        <v>64</v>
      </c>
      <c r="F19008" t="s">
        <v>38</v>
      </c>
      <c r="G19008" s="3" t="s">
        <v>19520</v>
      </c>
      <c r="H19008" s="3">
        <v>863</v>
      </c>
      <c r="I19008" t="s">
        <v>41617</v>
      </c>
      <c r="J19008" s="2">
        <v>45307</v>
      </c>
      <c r="K19008" s="2">
        <v>45291</v>
      </c>
    </row>
    <row r="19009" spans="1:11" x14ac:dyDescent="0.25">
      <c r="A19009">
        <v>2023</v>
      </c>
      <c r="B19009" s="2">
        <v>45108</v>
      </c>
      <c r="C19009" s="2">
        <v>45291</v>
      </c>
      <c r="D19009" t="s">
        <v>64</v>
      </c>
      <c r="F19009" t="s">
        <v>38</v>
      </c>
      <c r="G19009" s="3" t="s">
        <v>19521</v>
      </c>
      <c r="H19009" s="3">
        <v>863</v>
      </c>
      <c r="I19009" t="s">
        <v>41617</v>
      </c>
      <c r="J19009" s="2">
        <v>45307</v>
      </c>
      <c r="K19009" s="2">
        <v>45291</v>
      </c>
    </row>
    <row r="19010" spans="1:11" x14ac:dyDescent="0.25">
      <c r="A19010">
        <v>2023</v>
      </c>
      <c r="B19010" s="2">
        <v>45108</v>
      </c>
      <c r="C19010" s="2">
        <v>45291</v>
      </c>
      <c r="D19010" t="s">
        <v>64</v>
      </c>
      <c r="F19010" t="s">
        <v>38</v>
      </c>
      <c r="G19010" s="3" t="s">
        <v>19522</v>
      </c>
      <c r="H19010" s="3">
        <v>863</v>
      </c>
      <c r="I19010" t="s">
        <v>41617</v>
      </c>
      <c r="J19010" s="2">
        <v>45307</v>
      </c>
      <c r="K19010" s="2">
        <v>45291</v>
      </c>
    </row>
    <row r="19011" spans="1:11" x14ac:dyDescent="0.25">
      <c r="A19011">
        <v>2023</v>
      </c>
      <c r="B19011" s="2">
        <v>45108</v>
      </c>
      <c r="C19011" s="2">
        <v>45291</v>
      </c>
      <c r="D19011" t="s">
        <v>64</v>
      </c>
      <c r="F19011" t="s">
        <v>38</v>
      </c>
      <c r="G19011" s="3" t="s">
        <v>19523</v>
      </c>
      <c r="H19011" s="3">
        <v>863</v>
      </c>
      <c r="I19011" t="s">
        <v>41617</v>
      </c>
      <c r="J19011" s="2">
        <v>45307</v>
      </c>
      <c r="K19011" s="2">
        <v>45291</v>
      </c>
    </row>
    <row r="19012" spans="1:11" x14ac:dyDescent="0.25">
      <c r="A19012">
        <v>2023</v>
      </c>
      <c r="B19012" s="2">
        <v>45108</v>
      </c>
      <c r="C19012" s="2">
        <v>45291</v>
      </c>
      <c r="D19012" t="s">
        <v>64</v>
      </c>
      <c r="F19012" t="s">
        <v>38</v>
      </c>
      <c r="G19012" s="3" t="s">
        <v>19524</v>
      </c>
      <c r="H19012" s="3">
        <v>863</v>
      </c>
      <c r="I19012" t="s">
        <v>41617</v>
      </c>
      <c r="J19012" s="2">
        <v>45307</v>
      </c>
      <c r="K19012" s="2">
        <v>45291</v>
      </c>
    </row>
    <row r="19013" spans="1:11" x14ac:dyDescent="0.25">
      <c r="A19013">
        <v>2023</v>
      </c>
      <c r="B19013" s="2">
        <v>45108</v>
      </c>
      <c r="C19013" s="2">
        <v>45291</v>
      </c>
      <c r="D19013" t="s">
        <v>64</v>
      </c>
      <c r="F19013" t="s">
        <v>38</v>
      </c>
      <c r="G19013" s="3" t="s">
        <v>19525</v>
      </c>
      <c r="H19013" s="3">
        <v>863</v>
      </c>
      <c r="I19013" t="s">
        <v>41617</v>
      </c>
      <c r="J19013" s="2">
        <v>45307</v>
      </c>
      <c r="K19013" s="2">
        <v>45291</v>
      </c>
    </row>
    <row r="19014" spans="1:11" x14ac:dyDescent="0.25">
      <c r="A19014">
        <v>2023</v>
      </c>
      <c r="B19014" s="2">
        <v>45108</v>
      </c>
      <c r="C19014" s="2">
        <v>45291</v>
      </c>
      <c r="D19014" t="s">
        <v>64</v>
      </c>
      <c r="F19014" t="s">
        <v>38</v>
      </c>
      <c r="G19014" s="3" t="s">
        <v>19526</v>
      </c>
      <c r="H19014" s="3">
        <v>863</v>
      </c>
      <c r="I19014" t="s">
        <v>41617</v>
      </c>
      <c r="J19014" s="2">
        <v>45307</v>
      </c>
      <c r="K19014" s="2">
        <v>45291</v>
      </c>
    </row>
    <row r="19015" spans="1:11" x14ac:dyDescent="0.25">
      <c r="A19015">
        <v>2023</v>
      </c>
      <c r="B19015" s="2">
        <v>45108</v>
      </c>
      <c r="C19015" s="2">
        <v>45291</v>
      </c>
      <c r="D19015" t="s">
        <v>64</v>
      </c>
      <c r="F19015" t="s">
        <v>38</v>
      </c>
      <c r="G19015" s="3" t="s">
        <v>19527</v>
      </c>
      <c r="H19015" s="3">
        <v>863</v>
      </c>
      <c r="I19015" t="s">
        <v>41617</v>
      </c>
      <c r="J19015" s="2">
        <v>45307</v>
      </c>
      <c r="K19015" s="2">
        <v>45291</v>
      </c>
    </row>
    <row r="19016" spans="1:11" x14ac:dyDescent="0.25">
      <c r="A19016">
        <v>2023</v>
      </c>
      <c r="B19016" s="2">
        <v>45108</v>
      </c>
      <c r="C19016" s="2">
        <v>45291</v>
      </c>
      <c r="D19016" t="s">
        <v>183</v>
      </c>
      <c r="F19016" t="s">
        <v>38</v>
      </c>
      <c r="G19016" s="3" t="s">
        <v>19528</v>
      </c>
      <c r="H19016" s="3">
        <v>652</v>
      </c>
      <c r="I19016" t="s">
        <v>41617</v>
      </c>
      <c r="J19016" s="2">
        <v>45307</v>
      </c>
      <c r="K19016" s="2">
        <v>45291</v>
      </c>
    </row>
    <row r="19017" spans="1:11" x14ac:dyDescent="0.25">
      <c r="A19017">
        <v>2023</v>
      </c>
      <c r="B19017" s="2">
        <v>45108</v>
      </c>
      <c r="C19017" s="2">
        <v>45291</v>
      </c>
      <c r="D19017" t="s">
        <v>183</v>
      </c>
      <c r="F19017" t="s">
        <v>38</v>
      </c>
      <c r="G19017" s="3" t="s">
        <v>19529</v>
      </c>
      <c r="H19017" s="3">
        <v>652</v>
      </c>
      <c r="I19017" t="s">
        <v>41617</v>
      </c>
      <c r="J19017" s="2">
        <v>45307</v>
      </c>
      <c r="K19017" s="2">
        <v>45291</v>
      </c>
    </row>
    <row r="19018" spans="1:11" x14ac:dyDescent="0.25">
      <c r="A19018">
        <v>2023</v>
      </c>
      <c r="B19018" s="2">
        <v>45108</v>
      </c>
      <c r="C19018" s="2">
        <v>45291</v>
      </c>
      <c r="D19018" t="s">
        <v>183</v>
      </c>
      <c r="F19018" t="s">
        <v>38</v>
      </c>
      <c r="G19018" s="3" t="s">
        <v>19530</v>
      </c>
      <c r="H19018" s="3">
        <v>652</v>
      </c>
      <c r="I19018" t="s">
        <v>41617</v>
      </c>
      <c r="J19018" s="2">
        <v>45307</v>
      </c>
      <c r="K19018" s="2">
        <v>45291</v>
      </c>
    </row>
    <row r="19019" spans="1:11" x14ac:dyDescent="0.25">
      <c r="A19019">
        <v>2023</v>
      </c>
      <c r="B19019" s="2">
        <v>45108</v>
      </c>
      <c r="C19019" s="2">
        <v>45291</v>
      </c>
      <c r="D19019" t="s">
        <v>183</v>
      </c>
      <c r="F19019" t="s">
        <v>38</v>
      </c>
      <c r="G19019" s="3" t="s">
        <v>19531</v>
      </c>
      <c r="H19019" s="3">
        <v>652</v>
      </c>
      <c r="I19019" t="s">
        <v>41617</v>
      </c>
      <c r="J19019" s="2">
        <v>45307</v>
      </c>
      <c r="K19019" s="2">
        <v>45291</v>
      </c>
    </row>
    <row r="19020" spans="1:11" x14ac:dyDescent="0.25">
      <c r="A19020">
        <v>2023</v>
      </c>
      <c r="B19020" s="2">
        <v>45108</v>
      </c>
      <c r="C19020" s="2">
        <v>45291</v>
      </c>
      <c r="D19020" t="s">
        <v>183</v>
      </c>
      <c r="F19020" t="s">
        <v>38</v>
      </c>
      <c r="G19020" s="3" t="s">
        <v>19532</v>
      </c>
      <c r="H19020" s="3">
        <v>652</v>
      </c>
      <c r="I19020" t="s">
        <v>41617</v>
      </c>
      <c r="J19020" s="2">
        <v>45307</v>
      </c>
      <c r="K19020" s="2">
        <v>45291</v>
      </c>
    </row>
    <row r="19021" spans="1:11" x14ac:dyDescent="0.25">
      <c r="A19021">
        <v>2023</v>
      </c>
      <c r="B19021" s="2">
        <v>45108</v>
      </c>
      <c r="C19021" s="2">
        <v>45291</v>
      </c>
      <c r="D19021" t="s">
        <v>183</v>
      </c>
      <c r="F19021" t="s">
        <v>38</v>
      </c>
      <c r="G19021" s="3" t="s">
        <v>19533</v>
      </c>
      <c r="H19021" s="3">
        <v>652</v>
      </c>
      <c r="I19021" t="s">
        <v>41617</v>
      </c>
      <c r="J19021" s="2">
        <v>45307</v>
      </c>
      <c r="K19021" s="2">
        <v>45291</v>
      </c>
    </row>
    <row r="19022" spans="1:11" x14ac:dyDescent="0.25">
      <c r="A19022">
        <v>2023</v>
      </c>
      <c r="B19022" s="2">
        <v>45108</v>
      </c>
      <c r="C19022" s="2">
        <v>45291</v>
      </c>
      <c r="D19022" t="s">
        <v>183</v>
      </c>
      <c r="F19022" t="s">
        <v>38</v>
      </c>
      <c r="G19022" s="3" t="s">
        <v>19534</v>
      </c>
      <c r="H19022" s="3">
        <v>652</v>
      </c>
      <c r="I19022" t="s">
        <v>41617</v>
      </c>
      <c r="J19022" s="2">
        <v>45307</v>
      </c>
      <c r="K19022" s="2">
        <v>45291</v>
      </c>
    </row>
    <row r="19023" spans="1:11" x14ac:dyDescent="0.25">
      <c r="A19023">
        <v>2023</v>
      </c>
      <c r="B19023" s="2">
        <v>45108</v>
      </c>
      <c r="C19023" s="2">
        <v>45291</v>
      </c>
      <c r="D19023" t="s">
        <v>183</v>
      </c>
      <c r="F19023" t="s">
        <v>38</v>
      </c>
      <c r="G19023" s="3" t="s">
        <v>19535</v>
      </c>
      <c r="H19023" s="3">
        <v>652</v>
      </c>
      <c r="I19023" t="s">
        <v>41617</v>
      </c>
      <c r="J19023" s="2">
        <v>45307</v>
      </c>
      <c r="K19023" s="2">
        <v>45291</v>
      </c>
    </row>
    <row r="19024" spans="1:11" x14ac:dyDescent="0.25">
      <c r="A19024">
        <v>2023</v>
      </c>
      <c r="B19024" s="2">
        <v>45108</v>
      </c>
      <c r="C19024" s="2">
        <v>45291</v>
      </c>
      <c r="D19024" t="s">
        <v>183</v>
      </c>
      <c r="F19024" t="s">
        <v>38</v>
      </c>
      <c r="G19024" s="3" t="s">
        <v>19536</v>
      </c>
      <c r="H19024" s="3">
        <v>652</v>
      </c>
      <c r="I19024" t="s">
        <v>41617</v>
      </c>
      <c r="J19024" s="2">
        <v>45307</v>
      </c>
      <c r="K19024" s="2">
        <v>45291</v>
      </c>
    </row>
    <row r="19025" spans="1:11" x14ac:dyDescent="0.25">
      <c r="A19025">
        <v>2023</v>
      </c>
      <c r="B19025" s="2">
        <v>45108</v>
      </c>
      <c r="C19025" s="2">
        <v>45291</v>
      </c>
      <c r="D19025" t="s">
        <v>183</v>
      </c>
      <c r="F19025" t="s">
        <v>38</v>
      </c>
      <c r="G19025" s="3" t="s">
        <v>19537</v>
      </c>
      <c r="H19025" s="3">
        <v>652</v>
      </c>
      <c r="I19025" t="s">
        <v>41617</v>
      </c>
      <c r="J19025" s="2">
        <v>45307</v>
      </c>
      <c r="K19025" s="2">
        <v>45291</v>
      </c>
    </row>
    <row r="19026" spans="1:11" x14ac:dyDescent="0.25">
      <c r="A19026">
        <v>2023</v>
      </c>
      <c r="B19026" s="2">
        <v>45108</v>
      </c>
      <c r="C19026" s="2">
        <v>45291</v>
      </c>
      <c r="D19026" t="s">
        <v>183</v>
      </c>
      <c r="F19026" t="s">
        <v>38</v>
      </c>
      <c r="G19026" s="3" t="s">
        <v>19538</v>
      </c>
      <c r="H19026" s="3">
        <v>652</v>
      </c>
      <c r="I19026" t="s">
        <v>41617</v>
      </c>
      <c r="J19026" s="2">
        <v>45307</v>
      </c>
      <c r="K19026" s="2">
        <v>45291</v>
      </c>
    </row>
    <row r="19027" spans="1:11" x14ac:dyDescent="0.25">
      <c r="A19027">
        <v>2023</v>
      </c>
      <c r="B19027" s="2">
        <v>45108</v>
      </c>
      <c r="C19027" s="2">
        <v>45291</v>
      </c>
      <c r="D19027" t="s">
        <v>183</v>
      </c>
      <c r="F19027" t="s">
        <v>38</v>
      </c>
      <c r="G19027" s="3" t="s">
        <v>19539</v>
      </c>
      <c r="H19027" s="3">
        <v>652</v>
      </c>
      <c r="I19027" t="s">
        <v>41617</v>
      </c>
      <c r="J19027" s="2">
        <v>45307</v>
      </c>
      <c r="K19027" s="2">
        <v>45291</v>
      </c>
    </row>
    <row r="19028" spans="1:11" x14ac:dyDescent="0.25">
      <c r="A19028">
        <v>2023</v>
      </c>
      <c r="B19028" s="2">
        <v>45108</v>
      </c>
      <c r="C19028" s="2">
        <v>45291</v>
      </c>
      <c r="D19028" t="s">
        <v>183</v>
      </c>
      <c r="F19028" t="s">
        <v>38</v>
      </c>
      <c r="G19028" s="3" t="s">
        <v>19540</v>
      </c>
      <c r="H19028" s="3">
        <v>652</v>
      </c>
      <c r="I19028" t="s">
        <v>41617</v>
      </c>
      <c r="J19028" s="2">
        <v>45307</v>
      </c>
      <c r="K19028" s="2">
        <v>45291</v>
      </c>
    </row>
    <row r="19029" spans="1:11" x14ac:dyDescent="0.25">
      <c r="A19029">
        <v>2023</v>
      </c>
      <c r="B19029" s="2">
        <v>45108</v>
      </c>
      <c r="C19029" s="2">
        <v>45291</v>
      </c>
      <c r="D19029" t="s">
        <v>183</v>
      </c>
      <c r="F19029" t="s">
        <v>38</v>
      </c>
      <c r="G19029" s="3" t="s">
        <v>19541</v>
      </c>
      <c r="H19029" s="3">
        <v>652</v>
      </c>
      <c r="I19029" t="s">
        <v>41617</v>
      </c>
      <c r="J19029" s="2">
        <v>45307</v>
      </c>
      <c r="K19029" s="2">
        <v>45291</v>
      </c>
    </row>
    <row r="19030" spans="1:11" x14ac:dyDescent="0.25">
      <c r="A19030">
        <v>2023</v>
      </c>
      <c r="B19030" s="2">
        <v>45108</v>
      </c>
      <c r="C19030" s="2">
        <v>45291</v>
      </c>
      <c r="D19030" t="s">
        <v>183</v>
      </c>
      <c r="F19030" t="s">
        <v>38</v>
      </c>
      <c r="G19030" s="3" t="s">
        <v>19542</v>
      </c>
      <c r="H19030" s="3">
        <v>652</v>
      </c>
      <c r="I19030" t="s">
        <v>41617</v>
      </c>
      <c r="J19030" s="2">
        <v>45307</v>
      </c>
      <c r="K19030" s="2">
        <v>45291</v>
      </c>
    </row>
    <row r="19031" spans="1:11" x14ac:dyDescent="0.25">
      <c r="A19031">
        <v>2023</v>
      </c>
      <c r="B19031" s="2">
        <v>45108</v>
      </c>
      <c r="C19031" s="2">
        <v>45291</v>
      </c>
      <c r="D19031" t="s">
        <v>183</v>
      </c>
      <c r="F19031" t="s">
        <v>38</v>
      </c>
      <c r="G19031" s="3" t="s">
        <v>19543</v>
      </c>
      <c r="H19031" s="3">
        <v>652</v>
      </c>
      <c r="I19031" t="s">
        <v>41617</v>
      </c>
      <c r="J19031" s="2">
        <v>45307</v>
      </c>
      <c r="K19031" s="2">
        <v>45291</v>
      </c>
    </row>
    <row r="19032" spans="1:11" x14ac:dyDescent="0.25">
      <c r="A19032">
        <v>2023</v>
      </c>
      <c r="B19032" s="2">
        <v>45108</v>
      </c>
      <c r="C19032" s="2">
        <v>45291</v>
      </c>
      <c r="D19032" t="s">
        <v>183</v>
      </c>
      <c r="F19032" t="s">
        <v>38</v>
      </c>
      <c r="G19032" s="3" t="s">
        <v>19544</v>
      </c>
      <c r="H19032" s="3">
        <v>652</v>
      </c>
      <c r="I19032" t="s">
        <v>41617</v>
      </c>
      <c r="J19032" s="2">
        <v>45307</v>
      </c>
      <c r="K19032" s="2">
        <v>45291</v>
      </c>
    </row>
    <row r="19033" spans="1:11" x14ac:dyDescent="0.25">
      <c r="A19033">
        <v>2023</v>
      </c>
      <c r="B19033" s="2">
        <v>45108</v>
      </c>
      <c r="C19033" s="2">
        <v>45291</v>
      </c>
      <c r="D19033" t="s">
        <v>183</v>
      </c>
      <c r="F19033" t="s">
        <v>38</v>
      </c>
      <c r="G19033" s="3" t="s">
        <v>19545</v>
      </c>
      <c r="H19033" s="3">
        <v>652</v>
      </c>
      <c r="I19033" t="s">
        <v>41617</v>
      </c>
      <c r="J19033" s="2">
        <v>45307</v>
      </c>
      <c r="K19033" s="2">
        <v>45291</v>
      </c>
    </row>
    <row r="19034" spans="1:11" x14ac:dyDescent="0.25">
      <c r="A19034">
        <v>2023</v>
      </c>
      <c r="B19034" s="2">
        <v>45108</v>
      </c>
      <c r="C19034" s="2">
        <v>45291</v>
      </c>
      <c r="D19034" t="s">
        <v>183</v>
      </c>
      <c r="F19034" t="s">
        <v>38</v>
      </c>
      <c r="G19034" s="3" t="s">
        <v>19546</v>
      </c>
      <c r="H19034" s="3">
        <v>652</v>
      </c>
      <c r="I19034" t="s">
        <v>41617</v>
      </c>
      <c r="J19034" s="2">
        <v>45307</v>
      </c>
      <c r="K19034" s="2">
        <v>45291</v>
      </c>
    </row>
    <row r="19035" spans="1:11" x14ac:dyDescent="0.25">
      <c r="A19035">
        <v>2023</v>
      </c>
      <c r="B19035" s="2">
        <v>45108</v>
      </c>
      <c r="C19035" s="2">
        <v>45291</v>
      </c>
      <c r="D19035" t="s">
        <v>183</v>
      </c>
      <c r="F19035" t="s">
        <v>38</v>
      </c>
      <c r="G19035" s="3" t="s">
        <v>19547</v>
      </c>
      <c r="H19035" s="3">
        <v>652</v>
      </c>
      <c r="I19035" t="s">
        <v>41617</v>
      </c>
      <c r="J19035" s="2">
        <v>45307</v>
      </c>
      <c r="K19035" s="2">
        <v>45291</v>
      </c>
    </row>
    <row r="19036" spans="1:11" x14ac:dyDescent="0.25">
      <c r="A19036">
        <v>2023</v>
      </c>
      <c r="B19036" s="2">
        <v>45108</v>
      </c>
      <c r="C19036" s="2">
        <v>45291</v>
      </c>
      <c r="D19036" t="s">
        <v>183</v>
      </c>
      <c r="F19036" t="s">
        <v>38</v>
      </c>
      <c r="G19036" s="3" t="s">
        <v>19548</v>
      </c>
      <c r="H19036" s="3">
        <v>652</v>
      </c>
      <c r="I19036" t="s">
        <v>41617</v>
      </c>
      <c r="J19036" s="2">
        <v>45307</v>
      </c>
      <c r="K19036" s="2">
        <v>45291</v>
      </c>
    </row>
    <row r="19037" spans="1:11" x14ac:dyDescent="0.25">
      <c r="A19037">
        <v>2023</v>
      </c>
      <c r="B19037" s="2">
        <v>45108</v>
      </c>
      <c r="C19037" s="2">
        <v>45291</v>
      </c>
      <c r="D19037" t="s">
        <v>106</v>
      </c>
      <c r="F19037" t="s">
        <v>38</v>
      </c>
      <c r="G19037" s="3" t="s">
        <v>19549</v>
      </c>
      <c r="H19037" s="3">
        <v>2962.4</v>
      </c>
      <c r="I19037" t="s">
        <v>41617</v>
      </c>
      <c r="J19037" s="2">
        <v>45307</v>
      </c>
      <c r="K19037" s="2">
        <v>45291</v>
      </c>
    </row>
    <row r="19038" spans="1:11" x14ac:dyDescent="0.25">
      <c r="A19038">
        <v>2023</v>
      </c>
      <c r="B19038" s="2">
        <v>45108</v>
      </c>
      <c r="C19038" s="2">
        <v>45291</v>
      </c>
      <c r="D19038" t="s">
        <v>106</v>
      </c>
      <c r="F19038" t="s">
        <v>38</v>
      </c>
      <c r="G19038" s="3" t="s">
        <v>19550</v>
      </c>
      <c r="H19038" s="3">
        <v>2962.4</v>
      </c>
      <c r="I19038" t="s">
        <v>41617</v>
      </c>
      <c r="J19038" s="2">
        <v>45307</v>
      </c>
      <c r="K19038" s="2">
        <v>45291</v>
      </c>
    </row>
    <row r="19039" spans="1:11" x14ac:dyDescent="0.25">
      <c r="A19039">
        <v>2023</v>
      </c>
      <c r="B19039" s="2">
        <v>45108</v>
      </c>
      <c r="C19039" s="2">
        <v>45291</v>
      </c>
      <c r="D19039" t="s">
        <v>106</v>
      </c>
      <c r="F19039" t="s">
        <v>38</v>
      </c>
      <c r="G19039" s="3" t="s">
        <v>19551</v>
      </c>
      <c r="H19039" s="3">
        <v>2962.4</v>
      </c>
      <c r="I19039" t="s">
        <v>41617</v>
      </c>
      <c r="J19039" s="2">
        <v>45307</v>
      </c>
      <c r="K19039" s="2">
        <v>45291</v>
      </c>
    </row>
    <row r="19040" spans="1:11" x14ac:dyDescent="0.25">
      <c r="A19040">
        <v>2023</v>
      </c>
      <c r="B19040" s="2">
        <v>45108</v>
      </c>
      <c r="C19040" s="2">
        <v>45291</v>
      </c>
      <c r="D19040" t="s">
        <v>106</v>
      </c>
      <c r="F19040" t="s">
        <v>38</v>
      </c>
      <c r="G19040" s="3" t="s">
        <v>19552</v>
      </c>
      <c r="H19040" s="3">
        <v>2962.4</v>
      </c>
      <c r="I19040" t="s">
        <v>41617</v>
      </c>
      <c r="J19040" s="2">
        <v>45307</v>
      </c>
      <c r="K19040" s="2">
        <v>45291</v>
      </c>
    </row>
    <row r="19041" spans="1:11" x14ac:dyDescent="0.25">
      <c r="A19041">
        <v>2023</v>
      </c>
      <c r="B19041" s="2">
        <v>45108</v>
      </c>
      <c r="C19041" s="2">
        <v>45291</v>
      </c>
      <c r="D19041" t="s">
        <v>106</v>
      </c>
      <c r="F19041" t="s">
        <v>38</v>
      </c>
      <c r="G19041" s="3" t="s">
        <v>19553</v>
      </c>
      <c r="H19041" s="3">
        <v>2962.4</v>
      </c>
      <c r="I19041" t="s">
        <v>41617</v>
      </c>
      <c r="J19041" s="2">
        <v>45307</v>
      </c>
      <c r="K19041" s="2">
        <v>45291</v>
      </c>
    </row>
    <row r="19042" spans="1:11" x14ac:dyDescent="0.25">
      <c r="A19042">
        <v>2023</v>
      </c>
      <c r="B19042" s="2">
        <v>45108</v>
      </c>
      <c r="C19042" s="2">
        <v>45291</v>
      </c>
      <c r="D19042" t="s">
        <v>50</v>
      </c>
      <c r="F19042" t="s">
        <v>38</v>
      </c>
      <c r="G19042" s="3" t="s">
        <v>19554</v>
      </c>
      <c r="H19042" s="3">
        <v>449</v>
      </c>
      <c r="I19042" t="s">
        <v>41617</v>
      </c>
      <c r="J19042" s="2">
        <v>45307</v>
      </c>
      <c r="K19042" s="2">
        <v>45291</v>
      </c>
    </row>
    <row r="19043" spans="1:11" x14ac:dyDescent="0.25">
      <c r="A19043">
        <v>2023</v>
      </c>
      <c r="B19043" s="2">
        <v>45108</v>
      </c>
      <c r="C19043" s="2">
        <v>45291</v>
      </c>
      <c r="D19043" t="s">
        <v>50</v>
      </c>
      <c r="F19043" t="s">
        <v>38</v>
      </c>
      <c r="G19043" s="3" t="s">
        <v>19555</v>
      </c>
      <c r="H19043" s="3">
        <v>449</v>
      </c>
      <c r="I19043" t="s">
        <v>41617</v>
      </c>
      <c r="J19043" s="2">
        <v>45307</v>
      </c>
      <c r="K19043" s="2">
        <v>45291</v>
      </c>
    </row>
    <row r="19044" spans="1:11" x14ac:dyDescent="0.25">
      <c r="A19044">
        <v>2023</v>
      </c>
      <c r="B19044" s="2">
        <v>45108</v>
      </c>
      <c r="C19044" s="2">
        <v>45291</v>
      </c>
      <c r="D19044" t="s">
        <v>50</v>
      </c>
      <c r="F19044" t="s">
        <v>38</v>
      </c>
      <c r="G19044" s="3" t="s">
        <v>19556</v>
      </c>
      <c r="H19044" s="3">
        <v>449</v>
      </c>
      <c r="I19044" t="s">
        <v>41617</v>
      </c>
      <c r="J19044" s="2">
        <v>45307</v>
      </c>
      <c r="K19044" s="2">
        <v>45291</v>
      </c>
    </row>
    <row r="19045" spans="1:11" x14ac:dyDescent="0.25">
      <c r="A19045">
        <v>2023</v>
      </c>
      <c r="B19045" s="2">
        <v>45108</v>
      </c>
      <c r="C19045" s="2">
        <v>45291</v>
      </c>
      <c r="D19045" t="s">
        <v>50</v>
      </c>
      <c r="F19045" t="s">
        <v>38</v>
      </c>
      <c r="G19045" s="3" t="s">
        <v>19557</v>
      </c>
      <c r="H19045" s="3">
        <v>449</v>
      </c>
      <c r="I19045" t="s">
        <v>41617</v>
      </c>
      <c r="J19045" s="2">
        <v>45307</v>
      </c>
      <c r="K19045" s="2">
        <v>45291</v>
      </c>
    </row>
    <row r="19046" spans="1:11" x14ac:dyDescent="0.25">
      <c r="A19046">
        <v>2023</v>
      </c>
      <c r="B19046" s="2">
        <v>45108</v>
      </c>
      <c r="C19046" s="2">
        <v>45291</v>
      </c>
      <c r="D19046" t="s">
        <v>50</v>
      </c>
      <c r="F19046" t="s">
        <v>38</v>
      </c>
      <c r="G19046" s="3" t="s">
        <v>19558</v>
      </c>
      <c r="H19046" s="3">
        <v>449</v>
      </c>
      <c r="I19046" t="s">
        <v>41617</v>
      </c>
      <c r="J19046" s="2">
        <v>45307</v>
      </c>
      <c r="K19046" s="2">
        <v>45291</v>
      </c>
    </row>
    <row r="19047" spans="1:11" x14ac:dyDescent="0.25">
      <c r="A19047">
        <v>2023</v>
      </c>
      <c r="B19047" s="2">
        <v>45108</v>
      </c>
      <c r="C19047" s="2">
        <v>45291</v>
      </c>
      <c r="D19047" t="s">
        <v>50</v>
      </c>
      <c r="F19047" t="s">
        <v>38</v>
      </c>
      <c r="G19047" s="3" t="s">
        <v>19559</v>
      </c>
      <c r="H19047" s="3">
        <v>449</v>
      </c>
      <c r="I19047" t="s">
        <v>41617</v>
      </c>
      <c r="J19047" s="2">
        <v>45307</v>
      </c>
      <c r="K19047" s="2">
        <v>45291</v>
      </c>
    </row>
    <row r="19048" spans="1:11" x14ac:dyDescent="0.25">
      <c r="A19048">
        <v>2023</v>
      </c>
      <c r="B19048" s="2">
        <v>45108</v>
      </c>
      <c r="C19048" s="2">
        <v>45291</v>
      </c>
      <c r="D19048" t="s">
        <v>50</v>
      </c>
      <c r="F19048" t="s">
        <v>38</v>
      </c>
      <c r="G19048" s="3" t="s">
        <v>19560</v>
      </c>
      <c r="H19048" s="3">
        <v>449</v>
      </c>
      <c r="I19048" t="s">
        <v>41617</v>
      </c>
      <c r="J19048" s="2">
        <v>45307</v>
      </c>
      <c r="K19048" s="2">
        <v>45291</v>
      </c>
    </row>
    <row r="19049" spans="1:11" x14ac:dyDescent="0.25">
      <c r="A19049">
        <v>2023</v>
      </c>
      <c r="B19049" s="2">
        <v>45108</v>
      </c>
      <c r="C19049" s="2">
        <v>45291</v>
      </c>
      <c r="D19049" t="s">
        <v>50</v>
      </c>
      <c r="F19049" t="s">
        <v>38</v>
      </c>
      <c r="G19049" s="3" t="s">
        <v>19561</v>
      </c>
      <c r="H19049" s="3">
        <v>449</v>
      </c>
      <c r="I19049" t="s">
        <v>41617</v>
      </c>
      <c r="J19049" s="2">
        <v>45307</v>
      </c>
      <c r="K19049" s="2">
        <v>45291</v>
      </c>
    </row>
    <row r="19050" spans="1:11" x14ac:dyDescent="0.25">
      <c r="A19050">
        <v>2023</v>
      </c>
      <c r="B19050" s="2">
        <v>45108</v>
      </c>
      <c r="C19050" s="2">
        <v>45291</v>
      </c>
      <c r="D19050" t="s">
        <v>50</v>
      </c>
      <c r="F19050" t="s">
        <v>38</v>
      </c>
      <c r="G19050" s="3" t="s">
        <v>19562</v>
      </c>
      <c r="H19050" s="3">
        <v>449</v>
      </c>
      <c r="I19050" t="s">
        <v>41617</v>
      </c>
      <c r="J19050" s="2">
        <v>45307</v>
      </c>
      <c r="K19050" s="2">
        <v>45291</v>
      </c>
    </row>
    <row r="19051" spans="1:11" x14ac:dyDescent="0.25">
      <c r="A19051">
        <v>2023</v>
      </c>
      <c r="B19051" s="2">
        <v>45108</v>
      </c>
      <c r="C19051" s="2">
        <v>45291</v>
      </c>
      <c r="D19051" t="s">
        <v>50</v>
      </c>
      <c r="F19051" t="s">
        <v>38</v>
      </c>
      <c r="G19051" s="3" t="s">
        <v>19563</v>
      </c>
      <c r="H19051" s="3">
        <v>449</v>
      </c>
      <c r="I19051" t="s">
        <v>41617</v>
      </c>
      <c r="J19051" s="2">
        <v>45307</v>
      </c>
      <c r="K19051" s="2">
        <v>45291</v>
      </c>
    </row>
    <row r="19052" spans="1:11" x14ac:dyDescent="0.25">
      <c r="A19052">
        <v>2023</v>
      </c>
      <c r="B19052" s="2">
        <v>45108</v>
      </c>
      <c r="C19052" s="2">
        <v>45291</v>
      </c>
      <c r="D19052" t="s">
        <v>50</v>
      </c>
      <c r="F19052" t="s">
        <v>38</v>
      </c>
      <c r="G19052" s="3" t="s">
        <v>19564</v>
      </c>
      <c r="H19052" s="3">
        <v>449</v>
      </c>
      <c r="I19052" t="s">
        <v>41617</v>
      </c>
      <c r="J19052" s="2">
        <v>45307</v>
      </c>
      <c r="K19052" s="2">
        <v>45291</v>
      </c>
    </row>
    <row r="19053" spans="1:11" x14ac:dyDescent="0.25">
      <c r="A19053">
        <v>2023</v>
      </c>
      <c r="B19053" s="2">
        <v>45108</v>
      </c>
      <c r="C19053" s="2">
        <v>45291</v>
      </c>
      <c r="D19053" t="s">
        <v>50</v>
      </c>
      <c r="F19053" t="s">
        <v>38</v>
      </c>
      <c r="G19053" s="3" t="s">
        <v>19565</v>
      </c>
      <c r="H19053" s="3">
        <v>449</v>
      </c>
      <c r="I19053" t="s">
        <v>41617</v>
      </c>
      <c r="J19053" s="2">
        <v>45307</v>
      </c>
      <c r="K19053" s="2">
        <v>45291</v>
      </c>
    </row>
    <row r="19054" spans="1:11" x14ac:dyDescent="0.25">
      <c r="A19054">
        <v>2023</v>
      </c>
      <c r="B19054" s="2">
        <v>45108</v>
      </c>
      <c r="C19054" s="2">
        <v>45291</v>
      </c>
      <c r="D19054" t="s">
        <v>139</v>
      </c>
      <c r="F19054" t="s">
        <v>38</v>
      </c>
      <c r="G19054" s="3" t="s">
        <v>19566</v>
      </c>
      <c r="H19054" s="3">
        <v>28933.19</v>
      </c>
      <c r="I19054" t="s">
        <v>41617</v>
      </c>
      <c r="J19054" s="2">
        <v>45307</v>
      </c>
      <c r="K19054" s="2">
        <v>45291</v>
      </c>
    </row>
    <row r="19055" spans="1:11" x14ac:dyDescent="0.25">
      <c r="A19055">
        <v>2023</v>
      </c>
      <c r="B19055" s="2">
        <v>45108</v>
      </c>
      <c r="C19055" s="2">
        <v>45291</v>
      </c>
      <c r="D19055" t="s">
        <v>181</v>
      </c>
      <c r="F19055" t="s">
        <v>38</v>
      </c>
      <c r="G19055" s="3" t="s">
        <v>19567</v>
      </c>
      <c r="H19055" s="3">
        <v>694.84</v>
      </c>
      <c r="I19055" t="s">
        <v>41617</v>
      </c>
      <c r="J19055" s="2">
        <v>45307</v>
      </c>
      <c r="K19055" s="2">
        <v>45291</v>
      </c>
    </row>
    <row r="19056" spans="1:11" x14ac:dyDescent="0.25">
      <c r="A19056">
        <v>2023</v>
      </c>
      <c r="B19056" s="2">
        <v>45108</v>
      </c>
      <c r="C19056" s="2">
        <v>45291</v>
      </c>
      <c r="D19056" t="s">
        <v>181</v>
      </c>
      <c r="F19056" t="s">
        <v>38</v>
      </c>
      <c r="G19056" s="3" t="s">
        <v>19568</v>
      </c>
      <c r="H19056" s="3">
        <v>694.84</v>
      </c>
      <c r="I19056" t="s">
        <v>41617</v>
      </c>
      <c r="J19056" s="2">
        <v>45307</v>
      </c>
      <c r="K19056" s="2">
        <v>45291</v>
      </c>
    </row>
    <row r="19057" spans="1:11" x14ac:dyDescent="0.25">
      <c r="A19057">
        <v>2023</v>
      </c>
      <c r="B19057" s="2">
        <v>45108</v>
      </c>
      <c r="C19057" s="2">
        <v>45291</v>
      </c>
      <c r="D19057" t="s">
        <v>181</v>
      </c>
      <c r="F19057" t="s">
        <v>38</v>
      </c>
      <c r="G19057" s="3" t="s">
        <v>19569</v>
      </c>
      <c r="H19057" s="3">
        <v>694.84</v>
      </c>
      <c r="I19057" t="s">
        <v>41617</v>
      </c>
      <c r="J19057" s="2">
        <v>45307</v>
      </c>
      <c r="K19057" s="2">
        <v>45291</v>
      </c>
    </row>
    <row r="19058" spans="1:11" x14ac:dyDescent="0.25">
      <c r="A19058">
        <v>2023</v>
      </c>
      <c r="B19058" s="2">
        <v>45108</v>
      </c>
      <c r="C19058" s="2">
        <v>45291</v>
      </c>
      <c r="D19058" t="s">
        <v>181</v>
      </c>
      <c r="F19058" t="s">
        <v>38</v>
      </c>
      <c r="G19058" s="3" t="s">
        <v>19570</v>
      </c>
      <c r="H19058" s="3">
        <v>694.84</v>
      </c>
      <c r="I19058" t="s">
        <v>41617</v>
      </c>
      <c r="J19058" s="2">
        <v>45307</v>
      </c>
      <c r="K19058" s="2">
        <v>45291</v>
      </c>
    </row>
    <row r="19059" spans="1:11" x14ac:dyDescent="0.25">
      <c r="A19059">
        <v>2023</v>
      </c>
      <c r="B19059" s="2">
        <v>45108</v>
      </c>
      <c r="C19059" s="2">
        <v>45291</v>
      </c>
      <c r="D19059" t="s">
        <v>181</v>
      </c>
      <c r="F19059" t="s">
        <v>38</v>
      </c>
      <c r="G19059" s="3" t="s">
        <v>19571</v>
      </c>
      <c r="H19059" s="3">
        <v>694.84</v>
      </c>
      <c r="I19059" t="s">
        <v>41617</v>
      </c>
      <c r="J19059" s="2">
        <v>45307</v>
      </c>
      <c r="K19059" s="2">
        <v>45291</v>
      </c>
    </row>
    <row r="19060" spans="1:11" x14ac:dyDescent="0.25">
      <c r="A19060">
        <v>2023</v>
      </c>
      <c r="B19060" s="2">
        <v>45108</v>
      </c>
      <c r="C19060" s="2">
        <v>45291</v>
      </c>
      <c r="D19060" t="s">
        <v>181</v>
      </c>
      <c r="F19060" t="s">
        <v>38</v>
      </c>
      <c r="G19060" s="3" t="s">
        <v>19572</v>
      </c>
      <c r="H19060" s="3">
        <v>694.84</v>
      </c>
      <c r="I19060" t="s">
        <v>41617</v>
      </c>
      <c r="J19060" s="2">
        <v>45307</v>
      </c>
      <c r="K19060" s="2">
        <v>45291</v>
      </c>
    </row>
    <row r="19061" spans="1:11" x14ac:dyDescent="0.25">
      <c r="A19061">
        <v>2023</v>
      </c>
      <c r="B19061" s="2">
        <v>45108</v>
      </c>
      <c r="C19061" s="2">
        <v>45291</v>
      </c>
      <c r="D19061" t="s">
        <v>181</v>
      </c>
      <c r="F19061" t="s">
        <v>38</v>
      </c>
      <c r="G19061" s="3" t="s">
        <v>19573</v>
      </c>
      <c r="H19061" s="3">
        <v>694.84</v>
      </c>
      <c r="I19061" t="s">
        <v>41617</v>
      </c>
      <c r="J19061" s="2">
        <v>45307</v>
      </c>
      <c r="K19061" s="2">
        <v>45291</v>
      </c>
    </row>
    <row r="19062" spans="1:11" x14ac:dyDescent="0.25">
      <c r="A19062">
        <v>2023</v>
      </c>
      <c r="B19062" s="2">
        <v>45108</v>
      </c>
      <c r="C19062" s="2">
        <v>45291</v>
      </c>
      <c r="D19062" t="s">
        <v>181</v>
      </c>
      <c r="F19062" t="s">
        <v>38</v>
      </c>
      <c r="G19062" s="3" t="s">
        <v>19574</v>
      </c>
      <c r="H19062" s="3">
        <v>694.84</v>
      </c>
      <c r="I19062" t="s">
        <v>41617</v>
      </c>
      <c r="J19062" s="2">
        <v>45307</v>
      </c>
      <c r="K19062" s="2">
        <v>45291</v>
      </c>
    </row>
    <row r="19063" spans="1:11" x14ac:dyDescent="0.25">
      <c r="A19063">
        <v>2023</v>
      </c>
      <c r="B19063" s="2">
        <v>45108</v>
      </c>
      <c r="C19063" s="2">
        <v>45291</v>
      </c>
      <c r="D19063" t="s">
        <v>181</v>
      </c>
      <c r="F19063" t="s">
        <v>38</v>
      </c>
      <c r="G19063" s="3" t="s">
        <v>19575</v>
      </c>
      <c r="H19063" s="3">
        <v>694.84</v>
      </c>
      <c r="I19063" t="s">
        <v>41617</v>
      </c>
      <c r="J19063" s="2">
        <v>45307</v>
      </c>
      <c r="K19063" s="2">
        <v>45291</v>
      </c>
    </row>
    <row r="19064" spans="1:11" x14ac:dyDescent="0.25">
      <c r="A19064">
        <v>2023</v>
      </c>
      <c r="B19064" s="2">
        <v>45108</v>
      </c>
      <c r="C19064" s="2">
        <v>45291</v>
      </c>
      <c r="D19064" t="s">
        <v>181</v>
      </c>
      <c r="F19064" t="s">
        <v>38</v>
      </c>
      <c r="G19064" s="3" t="s">
        <v>19576</v>
      </c>
      <c r="H19064" s="3">
        <v>694.84</v>
      </c>
      <c r="I19064" t="s">
        <v>41617</v>
      </c>
      <c r="J19064" s="2">
        <v>45307</v>
      </c>
      <c r="K19064" s="2">
        <v>45291</v>
      </c>
    </row>
    <row r="19065" spans="1:11" x14ac:dyDescent="0.25">
      <c r="A19065">
        <v>2023</v>
      </c>
      <c r="B19065" s="2">
        <v>45108</v>
      </c>
      <c r="C19065" s="2">
        <v>45291</v>
      </c>
      <c r="D19065" t="s">
        <v>181</v>
      </c>
      <c r="F19065" t="s">
        <v>38</v>
      </c>
      <c r="G19065" s="3" t="s">
        <v>19577</v>
      </c>
      <c r="H19065" s="3">
        <v>694.84</v>
      </c>
      <c r="I19065" t="s">
        <v>41617</v>
      </c>
      <c r="J19065" s="2">
        <v>45307</v>
      </c>
      <c r="K19065" s="2">
        <v>45291</v>
      </c>
    </row>
    <row r="19066" spans="1:11" x14ac:dyDescent="0.25">
      <c r="A19066">
        <v>2023</v>
      </c>
      <c r="B19066" s="2">
        <v>45108</v>
      </c>
      <c r="C19066" s="2">
        <v>45291</v>
      </c>
      <c r="D19066" t="s">
        <v>181</v>
      </c>
      <c r="F19066" t="s">
        <v>38</v>
      </c>
      <c r="G19066" s="3" t="s">
        <v>19578</v>
      </c>
      <c r="H19066" s="3">
        <v>694.84</v>
      </c>
      <c r="I19066" t="s">
        <v>41617</v>
      </c>
      <c r="J19066" s="2">
        <v>45307</v>
      </c>
      <c r="K19066" s="2">
        <v>45291</v>
      </c>
    </row>
    <row r="19067" spans="1:11" x14ac:dyDescent="0.25">
      <c r="A19067">
        <v>2023</v>
      </c>
      <c r="B19067" s="2">
        <v>45108</v>
      </c>
      <c r="C19067" s="2">
        <v>45291</v>
      </c>
      <c r="D19067" t="s">
        <v>181</v>
      </c>
      <c r="F19067" t="s">
        <v>38</v>
      </c>
      <c r="G19067" s="3" t="s">
        <v>19579</v>
      </c>
      <c r="H19067" s="3">
        <v>694.84</v>
      </c>
      <c r="I19067" t="s">
        <v>41617</v>
      </c>
      <c r="J19067" s="2">
        <v>45307</v>
      </c>
      <c r="K19067" s="2">
        <v>45291</v>
      </c>
    </row>
    <row r="19068" spans="1:11" x14ac:dyDescent="0.25">
      <c r="A19068">
        <v>2023</v>
      </c>
      <c r="B19068" s="2">
        <v>45108</v>
      </c>
      <c r="C19068" s="2">
        <v>45291</v>
      </c>
      <c r="D19068" t="s">
        <v>67</v>
      </c>
      <c r="F19068" t="s">
        <v>38</v>
      </c>
      <c r="G19068" s="3" t="s">
        <v>19580</v>
      </c>
      <c r="H19068" s="3">
        <v>1090.4000000000001</v>
      </c>
      <c r="I19068" t="s">
        <v>41617</v>
      </c>
      <c r="J19068" s="2">
        <v>45307</v>
      </c>
      <c r="K19068" s="2">
        <v>45291</v>
      </c>
    </row>
    <row r="19069" spans="1:11" x14ac:dyDescent="0.25">
      <c r="A19069">
        <v>2023</v>
      </c>
      <c r="B19069" s="2">
        <v>45108</v>
      </c>
      <c r="C19069" s="2">
        <v>45291</v>
      </c>
      <c r="D19069" t="s">
        <v>67</v>
      </c>
      <c r="F19069" t="s">
        <v>38</v>
      </c>
      <c r="G19069" s="3" t="s">
        <v>19581</v>
      </c>
      <c r="H19069" s="3">
        <v>1090.4000000000001</v>
      </c>
      <c r="I19069" t="s">
        <v>41617</v>
      </c>
      <c r="J19069" s="2">
        <v>45307</v>
      </c>
      <c r="K19069" s="2">
        <v>45291</v>
      </c>
    </row>
    <row r="19070" spans="1:11" x14ac:dyDescent="0.25">
      <c r="A19070">
        <v>2023</v>
      </c>
      <c r="B19070" s="2">
        <v>45108</v>
      </c>
      <c r="C19070" s="2">
        <v>45291</v>
      </c>
      <c r="D19070" t="s">
        <v>67</v>
      </c>
      <c r="F19070" t="s">
        <v>38</v>
      </c>
      <c r="G19070" s="3" t="s">
        <v>19582</v>
      </c>
      <c r="H19070" s="3">
        <v>1090.4000000000001</v>
      </c>
      <c r="I19070" t="s">
        <v>41617</v>
      </c>
      <c r="J19070" s="2">
        <v>45307</v>
      </c>
      <c r="K19070" s="2">
        <v>45291</v>
      </c>
    </row>
    <row r="19071" spans="1:11" x14ac:dyDescent="0.25">
      <c r="A19071">
        <v>2023</v>
      </c>
      <c r="B19071" s="2">
        <v>45108</v>
      </c>
      <c r="C19071" s="2">
        <v>45291</v>
      </c>
      <c r="D19071" t="s">
        <v>184</v>
      </c>
      <c r="F19071" t="s">
        <v>38</v>
      </c>
      <c r="G19071" s="3" t="s">
        <v>19583</v>
      </c>
      <c r="H19071" s="3">
        <v>611.65</v>
      </c>
      <c r="I19071" t="s">
        <v>41617</v>
      </c>
      <c r="J19071" s="2">
        <v>45307</v>
      </c>
      <c r="K19071" s="2">
        <v>45291</v>
      </c>
    </row>
    <row r="19072" spans="1:11" x14ac:dyDescent="0.25">
      <c r="A19072">
        <v>2023</v>
      </c>
      <c r="B19072" s="2">
        <v>45108</v>
      </c>
      <c r="C19072" s="2">
        <v>45291</v>
      </c>
      <c r="D19072" t="s">
        <v>184</v>
      </c>
      <c r="F19072" t="s">
        <v>38</v>
      </c>
      <c r="G19072" s="3" t="s">
        <v>19584</v>
      </c>
      <c r="H19072" s="3">
        <v>611.65</v>
      </c>
      <c r="I19072" t="s">
        <v>41617</v>
      </c>
      <c r="J19072" s="2">
        <v>45307</v>
      </c>
      <c r="K19072" s="2">
        <v>45291</v>
      </c>
    </row>
    <row r="19073" spans="1:11" x14ac:dyDescent="0.25">
      <c r="A19073">
        <v>2023</v>
      </c>
      <c r="B19073" s="2">
        <v>45108</v>
      </c>
      <c r="C19073" s="2">
        <v>45291</v>
      </c>
      <c r="D19073" t="s">
        <v>184</v>
      </c>
      <c r="F19073" t="s">
        <v>38</v>
      </c>
      <c r="G19073" s="3" t="s">
        <v>19585</v>
      </c>
      <c r="H19073" s="3">
        <v>611.65</v>
      </c>
      <c r="I19073" t="s">
        <v>41617</v>
      </c>
      <c r="J19073" s="2">
        <v>45307</v>
      </c>
      <c r="K19073" s="2">
        <v>45291</v>
      </c>
    </row>
    <row r="19074" spans="1:11" x14ac:dyDescent="0.25">
      <c r="A19074">
        <v>2023</v>
      </c>
      <c r="B19074" s="2">
        <v>45108</v>
      </c>
      <c r="C19074" s="2">
        <v>45291</v>
      </c>
      <c r="D19074" t="s">
        <v>184</v>
      </c>
      <c r="F19074" t="s">
        <v>38</v>
      </c>
      <c r="G19074" s="3" t="s">
        <v>19586</v>
      </c>
      <c r="H19074" s="3">
        <v>611.65</v>
      </c>
      <c r="I19074" t="s">
        <v>41617</v>
      </c>
      <c r="J19074" s="2">
        <v>45307</v>
      </c>
      <c r="K19074" s="2">
        <v>45291</v>
      </c>
    </row>
    <row r="19075" spans="1:11" x14ac:dyDescent="0.25">
      <c r="A19075">
        <v>2023</v>
      </c>
      <c r="B19075" s="2">
        <v>45108</v>
      </c>
      <c r="C19075" s="2">
        <v>45291</v>
      </c>
      <c r="D19075" t="s">
        <v>184</v>
      </c>
      <c r="F19075" t="s">
        <v>38</v>
      </c>
      <c r="G19075" s="3" t="s">
        <v>19587</v>
      </c>
      <c r="H19075" s="3">
        <v>611.65</v>
      </c>
      <c r="I19075" t="s">
        <v>41617</v>
      </c>
      <c r="J19075" s="2">
        <v>45307</v>
      </c>
      <c r="K19075" s="2">
        <v>45291</v>
      </c>
    </row>
    <row r="19076" spans="1:11" x14ac:dyDescent="0.25">
      <c r="A19076">
        <v>2023</v>
      </c>
      <c r="B19076" s="2">
        <v>45108</v>
      </c>
      <c r="C19076" s="2">
        <v>45291</v>
      </c>
      <c r="D19076" t="s">
        <v>184</v>
      </c>
      <c r="F19076" t="s">
        <v>38</v>
      </c>
      <c r="G19076" s="3" t="s">
        <v>19588</v>
      </c>
      <c r="H19076" s="3">
        <v>611.65</v>
      </c>
      <c r="I19076" t="s">
        <v>41617</v>
      </c>
      <c r="J19076" s="2">
        <v>45307</v>
      </c>
      <c r="K19076" s="2">
        <v>45291</v>
      </c>
    </row>
    <row r="19077" spans="1:11" x14ac:dyDescent="0.25">
      <c r="A19077">
        <v>2023</v>
      </c>
      <c r="B19077" s="2">
        <v>45108</v>
      </c>
      <c r="C19077" s="2">
        <v>45291</v>
      </c>
      <c r="D19077" t="s">
        <v>184</v>
      </c>
      <c r="F19077" t="s">
        <v>38</v>
      </c>
      <c r="G19077" s="3" t="s">
        <v>19589</v>
      </c>
      <c r="H19077" s="3">
        <v>611.65</v>
      </c>
      <c r="I19077" t="s">
        <v>41617</v>
      </c>
      <c r="J19077" s="2">
        <v>45307</v>
      </c>
      <c r="K19077" s="2">
        <v>45291</v>
      </c>
    </row>
    <row r="19078" spans="1:11" x14ac:dyDescent="0.25">
      <c r="A19078">
        <v>2023</v>
      </c>
      <c r="B19078" s="2">
        <v>45108</v>
      </c>
      <c r="C19078" s="2">
        <v>45291</v>
      </c>
      <c r="D19078" t="s">
        <v>184</v>
      </c>
      <c r="F19078" t="s">
        <v>38</v>
      </c>
      <c r="G19078" s="3" t="s">
        <v>19590</v>
      </c>
      <c r="H19078" s="3">
        <v>611.65</v>
      </c>
      <c r="I19078" t="s">
        <v>41617</v>
      </c>
      <c r="J19078" s="2">
        <v>45307</v>
      </c>
      <c r="K19078" s="2">
        <v>45291</v>
      </c>
    </row>
    <row r="19079" spans="1:11" x14ac:dyDescent="0.25">
      <c r="A19079">
        <v>2023</v>
      </c>
      <c r="B19079" s="2">
        <v>45108</v>
      </c>
      <c r="C19079" s="2">
        <v>45291</v>
      </c>
      <c r="D19079" t="s">
        <v>184</v>
      </c>
      <c r="F19079" t="s">
        <v>38</v>
      </c>
      <c r="G19079" s="3" t="s">
        <v>19591</v>
      </c>
      <c r="H19079" s="3">
        <v>611.65</v>
      </c>
      <c r="I19079" t="s">
        <v>41617</v>
      </c>
      <c r="J19079" s="2">
        <v>45307</v>
      </c>
      <c r="K19079" s="2">
        <v>45291</v>
      </c>
    </row>
    <row r="19080" spans="1:11" x14ac:dyDescent="0.25">
      <c r="A19080">
        <v>2023</v>
      </c>
      <c r="B19080" s="2">
        <v>45108</v>
      </c>
      <c r="C19080" s="2">
        <v>45291</v>
      </c>
      <c r="D19080" t="s">
        <v>184</v>
      </c>
      <c r="F19080" t="s">
        <v>38</v>
      </c>
      <c r="G19080" s="3" t="s">
        <v>19592</v>
      </c>
      <c r="H19080" s="3">
        <v>611.65</v>
      </c>
      <c r="I19080" t="s">
        <v>41617</v>
      </c>
      <c r="J19080" s="2">
        <v>45307</v>
      </c>
      <c r="K19080" s="2">
        <v>45291</v>
      </c>
    </row>
    <row r="19081" spans="1:11" x14ac:dyDescent="0.25">
      <c r="A19081">
        <v>2023</v>
      </c>
      <c r="B19081" s="2">
        <v>45108</v>
      </c>
      <c r="C19081" s="2">
        <v>45291</v>
      </c>
      <c r="D19081" t="s">
        <v>184</v>
      </c>
      <c r="F19081" t="s">
        <v>38</v>
      </c>
      <c r="G19081" s="3" t="s">
        <v>19593</v>
      </c>
      <c r="H19081" s="3">
        <v>611.65</v>
      </c>
      <c r="I19081" t="s">
        <v>41617</v>
      </c>
      <c r="J19081" s="2">
        <v>45307</v>
      </c>
      <c r="K19081" s="2">
        <v>45291</v>
      </c>
    </row>
    <row r="19082" spans="1:11" x14ac:dyDescent="0.25">
      <c r="A19082">
        <v>2023</v>
      </c>
      <c r="B19082" s="2">
        <v>45108</v>
      </c>
      <c r="C19082" s="2">
        <v>45291</v>
      </c>
      <c r="D19082" t="s">
        <v>184</v>
      </c>
      <c r="F19082" t="s">
        <v>38</v>
      </c>
      <c r="G19082" s="3" t="s">
        <v>19594</v>
      </c>
      <c r="H19082" s="3">
        <v>611.65</v>
      </c>
      <c r="I19082" t="s">
        <v>41617</v>
      </c>
      <c r="J19082" s="2">
        <v>45307</v>
      </c>
      <c r="K19082" s="2">
        <v>45291</v>
      </c>
    </row>
    <row r="19083" spans="1:11" x14ac:dyDescent="0.25">
      <c r="A19083">
        <v>2023</v>
      </c>
      <c r="B19083" s="2">
        <v>45108</v>
      </c>
      <c r="C19083" s="2">
        <v>45291</v>
      </c>
      <c r="D19083" t="s">
        <v>184</v>
      </c>
      <c r="F19083" t="s">
        <v>38</v>
      </c>
      <c r="G19083" s="3" t="s">
        <v>19595</v>
      </c>
      <c r="H19083" s="3">
        <v>611.65</v>
      </c>
      <c r="I19083" t="s">
        <v>41617</v>
      </c>
      <c r="J19083" s="2">
        <v>45307</v>
      </c>
      <c r="K19083" s="2">
        <v>45291</v>
      </c>
    </row>
    <row r="19084" spans="1:11" x14ac:dyDescent="0.25">
      <c r="A19084">
        <v>2023</v>
      </c>
      <c r="B19084" s="2">
        <v>45108</v>
      </c>
      <c r="C19084" s="2">
        <v>45291</v>
      </c>
      <c r="D19084" t="s">
        <v>184</v>
      </c>
      <c r="F19084" t="s">
        <v>38</v>
      </c>
      <c r="G19084" s="3" t="s">
        <v>19596</v>
      </c>
      <c r="H19084" s="3">
        <v>611.65</v>
      </c>
      <c r="I19084" t="s">
        <v>41617</v>
      </c>
      <c r="J19084" s="2">
        <v>45307</v>
      </c>
      <c r="K19084" s="2">
        <v>45291</v>
      </c>
    </row>
    <row r="19085" spans="1:11" x14ac:dyDescent="0.25">
      <c r="A19085">
        <v>2023</v>
      </c>
      <c r="B19085" s="2">
        <v>45108</v>
      </c>
      <c r="C19085" s="2">
        <v>45291</v>
      </c>
      <c r="D19085" t="s">
        <v>184</v>
      </c>
      <c r="F19085" t="s">
        <v>38</v>
      </c>
      <c r="G19085" s="3" t="s">
        <v>19597</v>
      </c>
      <c r="H19085" s="3">
        <v>611.65</v>
      </c>
      <c r="I19085" t="s">
        <v>41617</v>
      </c>
      <c r="J19085" s="2">
        <v>45307</v>
      </c>
      <c r="K19085" s="2">
        <v>45291</v>
      </c>
    </row>
    <row r="19086" spans="1:11" x14ac:dyDescent="0.25">
      <c r="A19086">
        <v>2023</v>
      </c>
      <c r="B19086" s="2">
        <v>45108</v>
      </c>
      <c r="C19086" s="2">
        <v>45291</v>
      </c>
      <c r="D19086" t="s">
        <v>184</v>
      </c>
      <c r="F19086" t="s">
        <v>38</v>
      </c>
      <c r="G19086" s="3" t="s">
        <v>19598</v>
      </c>
      <c r="H19086" s="3">
        <v>611.65</v>
      </c>
      <c r="I19086" t="s">
        <v>41617</v>
      </c>
      <c r="J19086" s="2">
        <v>45307</v>
      </c>
      <c r="K19086" s="2">
        <v>45291</v>
      </c>
    </row>
    <row r="19087" spans="1:11" x14ac:dyDescent="0.25">
      <c r="A19087">
        <v>2023</v>
      </c>
      <c r="B19087" s="2">
        <v>45108</v>
      </c>
      <c r="C19087" s="2">
        <v>45291</v>
      </c>
      <c r="D19087" t="s">
        <v>184</v>
      </c>
      <c r="F19087" t="s">
        <v>38</v>
      </c>
      <c r="G19087" s="3" t="s">
        <v>19599</v>
      </c>
      <c r="H19087" s="3">
        <v>611.65</v>
      </c>
      <c r="I19087" t="s">
        <v>41617</v>
      </c>
      <c r="J19087" s="2">
        <v>45307</v>
      </c>
      <c r="K19087" s="2">
        <v>45291</v>
      </c>
    </row>
    <row r="19088" spans="1:11" x14ac:dyDescent="0.25">
      <c r="A19088">
        <v>2023</v>
      </c>
      <c r="B19088" s="2">
        <v>45108</v>
      </c>
      <c r="C19088" s="2">
        <v>45291</v>
      </c>
      <c r="D19088" t="s">
        <v>184</v>
      </c>
      <c r="F19088" t="s">
        <v>38</v>
      </c>
      <c r="G19088" s="3" t="s">
        <v>19600</v>
      </c>
      <c r="H19088" s="3">
        <v>611.65</v>
      </c>
      <c r="I19088" t="s">
        <v>41617</v>
      </c>
      <c r="J19088" s="2">
        <v>45307</v>
      </c>
      <c r="K19088" s="2">
        <v>45291</v>
      </c>
    </row>
    <row r="19089" spans="1:11" x14ac:dyDescent="0.25">
      <c r="A19089">
        <v>2023</v>
      </c>
      <c r="B19089" s="2">
        <v>45108</v>
      </c>
      <c r="C19089" s="2">
        <v>45291</v>
      </c>
      <c r="D19089" t="s">
        <v>184</v>
      </c>
      <c r="F19089" t="s">
        <v>38</v>
      </c>
      <c r="G19089" s="3" t="s">
        <v>19601</v>
      </c>
      <c r="H19089" s="3">
        <v>611.65</v>
      </c>
      <c r="I19089" t="s">
        <v>41617</v>
      </c>
      <c r="J19089" s="2">
        <v>45307</v>
      </c>
      <c r="K19089" s="2">
        <v>45291</v>
      </c>
    </row>
    <row r="19090" spans="1:11" x14ac:dyDescent="0.25">
      <c r="A19090">
        <v>2023</v>
      </c>
      <c r="B19090" s="2">
        <v>45108</v>
      </c>
      <c r="C19090" s="2">
        <v>45291</v>
      </c>
      <c r="D19090" t="s">
        <v>184</v>
      </c>
      <c r="F19090" t="s">
        <v>38</v>
      </c>
      <c r="G19090" s="3" t="s">
        <v>19602</v>
      </c>
      <c r="H19090" s="3">
        <v>611.65</v>
      </c>
      <c r="I19090" t="s">
        <v>41617</v>
      </c>
      <c r="J19090" s="2">
        <v>45307</v>
      </c>
      <c r="K19090" s="2">
        <v>45291</v>
      </c>
    </row>
    <row r="19091" spans="1:11" x14ac:dyDescent="0.25">
      <c r="A19091">
        <v>2023</v>
      </c>
      <c r="B19091" s="2">
        <v>45108</v>
      </c>
      <c r="C19091" s="2">
        <v>45291</v>
      </c>
      <c r="D19091" t="s">
        <v>184</v>
      </c>
      <c r="F19091" t="s">
        <v>38</v>
      </c>
      <c r="G19091" s="3" t="s">
        <v>19603</v>
      </c>
      <c r="H19091" s="3">
        <v>611.65</v>
      </c>
      <c r="I19091" t="s">
        <v>41617</v>
      </c>
      <c r="J19091" s="2">
        <v>45307</v>
      </c>
      <c r="K19091" s="2">
        <v>45291</v>
      </c>
    </row>
    <row r="19092" spans="1:11" x14ac:dyDescent="0.25">
      <c r="A19092">
        <v>2023</v>
      </c>
      <c r="B19092" s="2">
        <v>45108</v>
      </c>
      <c r="C19092" s="2">
        <v>45291</v>
      </c>
      <c r="D19092" t="s">
        <v>184</v>
      </c>
      <c r="F19092" t="s">
        <v>38</v>
      </c>
      <c r="G19092" s="3" t="s">
        <v>19604</v>
      </c>
      <c r="H19092" s="3">
        <v>611.65</v>
      </c>
      <c r="I19092" t="s">
        <v>41617</v>
      </c>
      <c r="J19092" s="2">
        <v>45307</v>
      </c>
      <c r="K19092" s="2">
        <v>45291</v>
      </c>
    </row>
    <row r="19093" spans="1:11" x14ac:dyDescent="0.25">
      <c r="A19093">
        <v>2023</v>
      </c>
      <c r="B19093" s="2">
        <v>45108</v>
      </c>
      <c r="C19093" s="2">
        <v>45291</v>
      </c>
      <c r="D19093" t="s">
        <v>184</v>
      </c>
      <c r="F19093" t="s">
        <v>38</v>
      </c>
      <c r="G19093" s="3" t="s">
        <v>19605</v>
      </c>
      <c r="H19093" s="3">
        <v>611.65</v>
      </c>
      <c r="I19093" t="s">
        <v>41617</v>
      </c>
      <c r="J19093" s="2">
        <v>45307</v>
      </c>
      <c r="K19093" s="2">
        <v>45291</v>
      </c>
    </row>
    <row r="19094" spans="1:11" x14ac:dyDescent="0.25">
      <c r="A19094">
        <v>2023</v>
      </c>
      <c r="B19094" s="2">
        <v>45108</v>
      </c>
      <c r="C19094" s="2">
        <v>45291</v>
      </c>
      <c r="D19094" t="s">
        <v>184</v>
      </c>
      <c r="F19094" t="s">
        <v>38</v>
      </c>
      <c r="G19094" s="3" t="s">
        <v>19606</v>
      </c>
      <c r="H19094" s="3">
        <v>611.65</v>
      </c>
      <c r="I19094" t="s">
        <v>41617</v>
      </c>
      <c r="J19094" s="2">
        <v>45307</v>
      </c>
      <c r="K19094" s="2">
        <v>45291</v>
      </c>
    </row>
    <row r="19095" spans="1:11" x14ac:dyDescent="0.25">
      <c r="A19095">
        <v>2023</v>
      </c>
      <c r="B19095" s="2">
        <v>45108</v>
      </c>
      <c r="C19095" s="2">
        <v>45291</v>
      </c>
      <c r="D19095" t="s">
        <v>184</v>
      </c>
      <c r="F19095" t="s">
        <v>38</v>
      </c>
      <c r="G19095" s="3" t="s">
        <v>19607</v>
      </c>
      <c r="H19095" s="3">
        <v>611.65</v>
      </c>
      <c r="I19095" t="s">
        <v>41617</v>
      </c>
      <c r="J19095" s="2">
        <v>45307</v>
      </c>
      <c r="K19095" s="2">
        <v>45291</v>
      </c>
    </row>
    <row r="19096" spans="1:11" x14ac:dyDescent="0.25">
      <c r="A19096">
        <v>2023</v>
      </c>
      <c r="B19096" s="2">
        <v>45108</v>
      </c>
      <c r="C19096" s="2">
        <v>45291</v>
      </c>
      <c r="D19096" t="s">
        <v>184</v>
      </c>
      <c r="F19096" t="s">
        <v>38</v>
      </c>
      <c r="G19096" s="3" t="s">
        <v>19608</v>
      </c>
      <c r="H19096" s="3">
        <v>611.65</v>
      </c>
      <c r="I19096" t="s">
        <v>41617</v>
      </c>
      <c r="J19096" s="2">
        <v>45307</v>
      </c>
      <c r="K19096" s="2">
        <v>45291</v>
      </c>
    </row>
    <row r="19097" spans="1:11" x14ac:dyDescent="0.25">
      <c r="A19097">
        <v>2023</v>
      </c>
      <c r="B19097" s="2">
        <v>45108</v>
      </c>
      <c r="C19097" s="2">
        <v>45291</v>
      </c>
      <c r="D19097" t="s">
        <v>184</v>
      </c>
      <c r="F19097" t="s">
        <v>38</v>
      </c>
      <c r="G19097" s="3" t="s">
        <v>19609</v>
      </c>
      <c r="H19097" s="3">
        <v>611.65</v>
      </c>
      <c r="I19097" t="s">
        <v>41617</v>
      </c>
      <c r="J19097" s="2">
        <v>45307</v>
      </c>
      <c r="K19097" s="2">
        <v>45291</v>
      </c>
    </row>
    <row r="19098" spans="1:11" x14ac:dyDescent="0.25">
      <c r="A19098">
        <v>2023</v>
      </c>
      <c r="B19098" s="2">
        <v>45108</v>
      </c>
      <c r="C19098" s="2">
        <v>45291</v>
      </c>
      <c r="D19098" t="s">
        <v>184</v>
      </c>
      <c r="F19098" t="s">
        <v>38</v>
      </c>
      <c r="G19098" s="3" t="s">
        <v>19610</v>
      </c>
      <c r="H19098" s="3">
        <v>611.65</v>
      </c>
      <c r="I19098" t="s">
        <v>41617</v>
      </c>
      <c r="J19098" s="2">
        <v>45307</v>
      </c>
      <c r="K19098" s="2">
        <v>45291</v>
      </c>
    </row>
    <row r="19099" spans="1:11" x14ac:dyDescent="0.25">
      <c r="A19099">
        <v>2023</v>
      </c>
      <c r="B19099" s="2">
        <v>45108</v>
      </c>
      <c r="C19099" s="2">
        <v>45291</v>
      </c>
      <c r="D19099" t="s">
        <v>184</v>
      </c>
      <c r="F19099" t="s">
        <v>38</v>
      </c>
      <c r="G19099" s="3" t="s">
        <v>19611</v>
      </c>
      <c r="H19099" s="3">
        <v>611.65</v>
      </c>
      <c r="I19099" t="s">
        <v>41617</v>
      </c>
      <c r="J19099" s="2">
        <v>45307</v>
      </c>
      <c r="K19099" s="2">
        <v>45291</v>
      </c>
    </row>
    <row r="19100" spans="1:11" x14ac:dyDescent="0.25">
      <c r="A19100">
        <v>2023</v>
      </c>
      <c r="B19100" s="2">
        <v>45108</v>
      </c>
      <c r="C19100" s="2">
        <v>45291</v>
      </c>
      <c r="D19100" t="s">
        <v>184</v>
      </c>
      <c r="F19100" t="s">
        <v>38</v>
      </c>
      <c r="G19100" s="3" t="s">
        <v>19612</v>
      </c>
      <c r="H19100" s="3">
        <v>611.65</v>
      </c>
      <c r="I19100" t="s">
        <v>41617</v>
      </c>
      <c r="J19100" s="2">
        <v>45307</v>
      </c>
      <c r="K19100" s="2">
        <v>45291</v>
      </c>
    </row>
    <row r="19101" spans="1:11" x14ac:dyDescent="0.25">
      <c r="A19101">
        <v>2023</v>
      </c>
      <c r="B19101" s="2">
        <v>45108</v>
      </c>
      <c r="C19101" s="2">
        <v>45291</v>
      </c>
      <c r="D19101" t="s">
        <v>184</v>
      </c>
      <c r="F19101" t="s">
        <v>38</v>
      </c>
      <c r="G19101" s="3" t="s">
        <v>19613</v>
      </c>
      <c r="H19101" s="3">
        <v>611.65</v>
      </c>
      <c r="I19101" t="s">
        <v>41617</v>
      </c>
      <c r="J19101" s="2">
        <v>45307</v>
      </c>
      <c r="K19101" s="2">
        <v>45291</v>
      </c>
    </row>
    <row r="19102" spans="1:11" x14ac:dyDescent="0.25">
      <c r="A19102">
        <v>2023</v>
      </c>
      <c r="B19102" s="2">
        <v>45108</v>
      </c>
      <c r="C19102" s="2">
        <v>45291</v>
      </c>
      <c r="D19102" t="s">
        <v>184</v>
      </c>
      <c r="F19102" t="s">
        <v>38</v>
      </c>
      <c r="G19102" s="3" t="s">
        <v>19614</v>
      </c>
      <c r="H19102" s="3">
        <v>611.65</v>
      </c>
      <c r="I19102" t="s">
        <v>41617</v>
      </c>
      <c r="J19102" s="2">
        <v>45307</v>
      </c>
      <c r="K19102" s="2">
        <v>45291</v>
      </c>
    </row>
    <row r="19103" spans="1:11" x14ac:dyDescent="0.25">
      <c r="A19103">
        <v>2023</v>
      </c>
      <c r="B19103" s="2">
        <v>45108</v>
      </c>
      <c r="C19103" s="2">
        <v>45291</v>
      </c>
      <c r="D19103" t="s">
        <v>184</v>
      </c>
      <c r="F19103" t="s">
        <v>38</v>
      </c>
      <c r="G19103" s="3" t="s">
        <v>19615</v>
      </c>
      <c r="H19103" s="3">
        <v>611.65</v>
      </c>
      <c r="I19103" t="s">
        <v>41617</v>
      </c>
      <c r="J19103" s="2">
        <v>45307</v>
      </c>
      <c r="K19103" s="2">
        <v>45291</v>
      </c>
    </row>
    <row r="19104" spans="1:11" x14ac:dyDescent="0.25">
      <c r="A19104">
        <v>2023</v>
      </c>
      <c r="B19104" s="2">
        <v>45108</v>
      </c>
      <c r="C19104" s="2">
        <v>45291</v>
      </c>
      <c r="D19104" t="s">
        <v>184</v>
      </c>
      <c r="F19104" t="s">
        <v>38</v>
      </c>
      <c r="G19104" s="3" t="s">
        <v>19616</v>
      </c>
      <c r="H19104" s="3">
        <v>611.65</v>
      </c>
      <c r="I19104" t="s">
        <v>41617</v>
      </c>
      <c r="J19104" s="2">
        <v>45307</v>
      </c>
      <c r="K19104" s="2">
        <v>45291</v>
      </c>
    </row>
    <row r="19105" spans="1:11" x14ac:dyDescent="0.25">
      <c r="A19105">
        <v>2023</v>
      </c>
      <c r="B19105" s="2">
        <v>45108</v>
      </c>
      <c r="C19105" s="2">
        <v>45291</v>
      </c>
      <c r="D19105" t="s">
        <v>184</v>
      </c>
      <c r="F19105" t="s">
        <v>38</v>
      </c>
      <c r="G19105" s="3" t="s">
        <v>19617</v>
      </c>
      <c r="H19105" s="3">
        <v>611.65</v>
      </c>
      <c r="I19105" t="s">
        <v>41617</v>
      </c>
      <c r="J19105" s="2">
        <v>45307</v>
      </c>
      <c r="K19105" s="2">
        <v>45291</v>
      </c>
    </row>
    <row r="19106" spans="1:11" x14ac:dyDescent="0.25">
      <c r="A19106">
        <v>2023</v>
      </c>
      <c r="B19106" s="2">
        <v>45108</v>
      </c>
      <c r="C19106" s="2">
        <v>45291</v>
      </c>
      <c r="D19106" t="s">
        <v>184</v>
      </c>
      <c r="F19106" t="s">
        <v>38</v>
      </c>
      <c r="G19106" s="3" t="s">
        <v>19618</v>
      </c>
      <c r="H19106" s="3">
        <v>611.65</v>
      </c>
      <c r="I19106" t="s">
        <v>41617</v>
      </c>
      <c r="J19106" s="2">
        <v>45307</v>
      </c>
      <c r="K19106" s="2">
        <v>45291</v>
      </c>
    </row>
    <row r="19107" spans="1:11" x14ac:dyDescent="0.25">
      <c r="A19107">
        <v>2023</v>
      </c>
      <c r="B19107" s="2">
        <v>45108</v>
      </c>
      <c r="C19107" s="2">
        <v>45291</v>
      </c>
      <c r="D19107" t="s">
        <v>184</v>
      </c>
      <c r="F19107" t="s">
        <v>38</v>
      </c>
      <c r="G19107" s="3" t="s">
        <v>19619</v>
      </c>
      <c r="H19107" s="3">
        <v>611.65</v>
      </c>
      <c r="I19107" t="s">
        <v>41617</v>
      </c>
      <c r="J19107" s="2">
        <v>45307</v>
      </c>
      <c r="K19107" s="2">
        <v>45291</v>
      </c>
    </row>
    <row r="19108" spans="1:11" x14ac:dyDescent="0.25">
      <c r="A19108">
        <v>2023</v>
      </c>
      <c r="B19108" s="2">
        <v>45108</v>
      </c>
      <c r="C19108" s="2">
        <v>45291</v>
      </c>
      <c r="D19108" t="s">
        <v>184</v>
      </c>
      <c r="F19108" t="s">
        <v>38</v>
      </c>
      <c r="G19108" s="3" t="s">
        <v>19620</v>
      </c>
      <c r="H19108" s="3">
        <v>611.65</v>
      </c>
      <c r="I19108" t="s">
        <v>41617</v>
      </c>
      <c r="J19108" s="2">
        <v>45307</v>
      </c>
      <c r="K19108" s="2">
        <v>45291</v>
      </c>
    </row>
    <row r="19109" spans="1:11" x14ac:dyDescent="0.25">
      <c r="A19109">
        <v>2023</v>
      </c>
      <c r="B19109" s="2">
        <v>45108</v>
      </c>
      <c r="C19109" s="2">
        <v>45291</v>
      </c>
      <c r="D19109" t="s">
        <v>184</v>
      </c>
      <c r="F19109" t="s">
        <v>38</v>
      </c>
      <c r="G19109" s="3" t="s">
        <v>19621</v>
      </c>
      <c r="H19109" s="3">
        <v>611.65</v>
      </c>
      <c r="I19109" t="s">
        <v>41617</v>
      </c>
      <c r="J19109" s="2">
        <v>45307</v>
      </c>
      <c r="K19109" s="2">
        <v>45291</v>
      </c>
    </row>
    <row r="19110" spans="1:11" x14ac:dyDescent="0.25">
      <c r="A19110">
        <v>2023</v>
      </c>
      <c r="B19110" s="2">
        <v>45108</v>
      </c>
      <c r="C19110" s="2">
        <v>45291</v>
      </c>
      <c r="D19110" t="s">
        <v>184</v>
      </c>
      <c r="F19110" t="s">
        <v>38</v>
      </c>
      <c r="G19110" s="3" t="s">
        <v>19622</v>
      </c>
      <c r="H19110" s="3">
        <v>611.65</v>
      </c>
      <c r="I19110" t="s">
        <v>41617</v>
      </c>
      <c r="J19110" s="2">
        <v>45307</v>
      </c>
      <c r="K19110" s="2">
        <v>45291</v>
      </c>
    </row>
    <row r="19111" spans="1:11" x14ac:dyDescent="0.25">
      <c r="A19111">
        <v>2023</v>
      </c>
      <c r="B19111" s="2">
        <v>45108</v>
      </c>
      <c r="C19111" s="2">
        <v>45291</v>
      </c>
      <c r="D19111" t="s">
        <v>184</v>
      </c>
      <c r="F19111" t="s">
        <v>38</v>
      </c>
      <c r="G19111" s="3" t="s">
        <v>19623</v>
      </c>
      <c r="H19111" s="3">
        <v>611.65</v>
      </c>
      <c r="I19111" t="s">
        <v>41617</v>
      </c>
      <c r="J19111" s="2">
        <v>45307</v>
      </c>
      <c r="K19111" s="2">
        <v>45291</v>
      </c>
    </row>
    <row r="19112" spans="1:11" x14ac:dyDescent="0.25">
      <c r="A19112">
        <v>2023</v>
      </c>
      <c r="B19112" s="2">
        <v>45108</v>
      </c>
      <c r="C19112" s="2">
        <v>45291</v>
      </c>
      <c r="D19112" t="s">
        <v>184</v>
      </c>
      <c r="F19112" t="s">
        <v>38</v>
      </c>
      <c r="G19112" s="3" t="s">
        <v>19624</v>
      </c>
      <c r="H19112" s="3">
        <v>611.65</v>
      </c>
      <c r="I19112" t="s">
        <v>41617</v>
      </c>
      <c r="J19112" s="2">
        <v>45307</v>
      </c>
      <c r="K19112" s="2">
        <v>45291</v>
      </c>
    </row>
    <row r="19113" spans="1:11" x14ac:dyDescent="0.25">
      <c r="A19113">
        <v>2023</v>
      </c>
      <c r="B19113" s="2">
        <v>45108</v>
      </c>
      <c r="C19113" s="2">
        <v>45291</v>
      </c>
      <c r="D19113" t="s">
        <v>184</v>
      </c>
      <c r="F19113" t="s">
        <v>38</v>
      </c>
      <c r="G19113" s="3" t="s">
        <v>19625</v>
      </c>
      <c r="H19113" s="3">
        <v>611.65</v>
      </c>
      <c r="I19113" t="s">
        <v>41617</v>
      </c>
      <c r="J19113" s="2">
        <v>45307</v>
      </c>
      <c r="K19113" s="2">
        <v>45291</v>
      </c>
    </row>
    <row r="19114" spans="1:11" x14ac:dyDescent="0.25">
      <c r="A19114">
        <v>2023</v>
      </c>
      <c r="B19114" s="2">
        <v>45108</v>
      </c>
      <c r="C19114" s="2">
        <v>45291</v>
      </c>
      <c r="D19114" t="s">
        <v>184</v>
      </c>
      <c r="F19114" t="s">
        <v>38</v>
      </c>
      <c r="G19114" s="3" t="s">
        <v>19626</v>
      </c>
      <c r="H19114" s="3">
        <v>611.65</v>
      </c>
      <c r="I19114" t="s">
        <v>41617</v>
      </c>
      <c r="J19114" s="2">
        <v>45307</v>
      </c>
      <c r="K19114" s="2">
        <v>45291</v>
      </c>
    </row>
    <row r="19115" spans="1:11" x14ac:dyDescent="0.25">
      <c r="A19115">
        <v>2023</v>
      </c>
      <c r="B19115" s="2">
        <v>45108</v>
      </c>
      <c r="C19115" s="2">
        <v>45291</v>
      </c>
      <c r="D19115" t="s">
        <v>184</v>
      </c>
      <c r="F19115" t="s">
        <v>38</v>
      </c>
      <c r="G19115" s="3" t="s">
        <v>19627</v>
      </c>
      <c r="H19115" s="3">
        <v>611.65</v>
      </c>
      <c r="I19115" t="s">
        <v>41617</v>
      </c>
      <c r="J19115" s="2">
        <v>45307</v>
      </c>
      <c r="K19115" s="2">
        <v>45291</v>
      </c>
    </row>
    <row r="19116" spans="1:11" x14ac:dyDescent="0.25">
      <c r="A19116">
        <v>2023</v>
      </c>
      <c r="B19116" s="2">
        <v>45108</v>
      </c>
      <c r="C19116" s="2">
        <v>45291</v>
      </c>
      <c r="D19116" t="s">
        <v>184</v>
      </c>
      <c r="F19116" t="s">
        <v>38</v>
      </c>
      <c r="G19116" s="3" t="s">
        <v>19628</v>
      </c>
      <c r="H19116" s="3">
        <v>611.65</v>
      </c>
      <c r="I19116" t="s">
        <v>41617</v>
      </c>
      <c r="J19116" s="2">
        <v>45307</v>
      </c>
      <c r="K19116" s="2">
        <v>45291</v>
      </c>
    </row>
    <row r="19117" spans="1:11" x14ac:dyDescent="0.25">
      <c r="A19117">
        <v>2023</v>
      </c>
      <c r="B19117" s="2">
        <v>45108</v>
      </c>
      <c r="C19117" s="2">
        <v>45291</v>
      </c>
      <c r="D19117" t="s">
        <v>184</v>
      </c>
      <c r="F19117" t="s">
        <v>38</v>
      </c>
      <c r="G19117" s="3" t="s">
        <v>19629</v>
      </c>
      <c r="H19117" s="3">
        <v>611.65</v>
      </c>
      <c r="I19117" t="s">
        <v>41617</v>
      </c>
      <c r="J19117" s="2">
        <v>45307</v>
      </c>
      <c r="K19117" s="2">
        <v>45291</v>
      </c>
    </row>
    <row r="19118" spans="1:11" x14ac:dyDescent="0.25">
      <c r="A19118">
        <v>2023</v>
      </c>
      <c r="B19118" s="2">
        <v>45108</v>
      </c>
      <c r="C19118" s="2">
        <v>45291</v>
      </c>
      <c r="D19118" t="s">
        <v>184</v>
      </c>
      <c r="F19118" t="s">
        <v>38</v>
      </c>
      <c r="G19118" s="3" t="s">
        <v>19630</v>
      </c>
      <c r="H19118" s="3">
        <v>611.65</v>
      </c>
      <c r="I19118" t="s">
        <v>41617</v>
      </c>
      <c r="J19118" s="2">
        <v>45307</v>
      </c>
      <c r="K19118" s="2">
        <v>45291</v>
      </c>
    </row>
    <row r="19119" spans="1:11" x14ac:dyDescent="0.25">
      <c r="A19119">
        <v>2023</v>
      </c>
      <c r="B19119" s="2">
        <v>45108</v>
      </c>
      <c r="C19119" s="2">
        <v>45291</v>
      </c>
      <c r="D19119" t="s">
        <v>184</v>
      </c>
      <c r="F19119" t="s">
        <v>38</v>
      </c>
      <c r="G19119" s="3" t="s">
        <v>19631</v>
      </c>
      <c r="H19119" s="3">
        <v>611.65</v>
      </c>
      <c r="I19119" t="s">
        <v>41617</v>
      </c>
      <c r="J19119" s="2">
        <v>45307</v>
      </c>
      <c r="K19119" s="2">
        <v>45291</v>
      </c>
    </row>
    <row r="19120" spans="1:11" x14ac:dyDescent="0.25">
      <c r="A19120">
        <v>2023</v>
      </c>
      <c r="B19120" s="2">
        <v>45108</v>
      </c>
      <c r="C19120" s="2">
        <v>45291</v>
      </c>
      <c r="D19120" t="s">
        <v>184</v>
      </c>
      <c r="F19120" t="s">
        <v>38</v>
      </c>
      <c r="G19120" s="3" t="s">
        <v>19632</v>
      </c>
      <c r="H19120" s="3">
        <v>611.65</v>
      </c>
      <c r="I19120" t="s">
        <v>41617</v>
      </c>
      <c r="J19120" s="2">
        <v>45307</v>
      </c>
      <c r="K19120" s="2">
        <v>45291</v>
      </c>
    </row>
    <row r="19121" spans="1:11" x14ac:dyDescent="0.25">
      <c r="A19121">
        <v>2023</v>
      </c>
      <c r="B19121" s="2">
        <v>45108</v>
      </c>
      <c r="C19121" s="2">
        <v>45291</v>
      </c>
      <c r="D19121" t="s">
        <v>184</v>
      </c>
      <c r="F19121" t="s">
        <v>38</v>
      </c>
      <c r="G19121" s="3" t="s">
        <v>19633</v>
      </c>
      <c r="H19121" s="3">
        <v>611.65</v>
      </c>
      <c r="I19121" t="s">
        <v>41617</v>
      </c>
      <c r="J19121" s="2">
        <v>45307</v>
      </c>
      <c r="K19121" s="2">
        <v>45291</v>
      </c>
    </row>
    <row r="19122" spans="1:11" x14ac:dyDescent="0.25">
      <c r="A19122">
        <v>2023</v>
      </c>
      <c r="B19122" s="2">
        <v>45108</v>
      </c>
      <c r="C19122" s="2">
        <v>45291</v>
      </c>
      <c r="D19122" t="s">
        <v>184</v>
      </c>
      <c r="F19122" t="s">
        <v>38</v>
      </c>
      <c r="G19122" s="3" t="s">
        <v>19634</v>
      </c>
      <c r="H19122" s="3">
        <v>611.65</v>
      </c>
      <c r="I19122" t="s">
        <v>41617</v>
      </c>
      <c r="J19122" s="2">
        <v>45307</v>
      </c>
      <c r="K19122" s="2">
        <v>45291</v>
      </c>
    </row>
    <row r="19123" spans="1:11" x14ac:dyDescent="0.25">
      <c r="A19123">
        <v>2023</v>
      </c>
      <c r="B19123" s="2">
        <v>45108</v>
      </c>
      <c r="C19123" s="2">
        <v>45291</v>
      </c>
      <c r="D19123" t="s">
        <v>184</v>
      </c>
      <c r="F19123" t="s">
        <v>38</v>
      </c>
      <c r="G19123" s="3" t="s">
        <v>19635</v>
      </c>
      <c r="H19123" s="3">
        <v>611.65</v>
      </c>
      <c r="I19123" t="s">
        <v>41617</v>
      </c>
      <c r="J19123" s="2">
        <v>45307</v>
      </c>
      <c r="K19123" s="2">
        <v>45291</v>
      </c>
    </row>
    <row r="19124" spans="1:11" x14ac:dyDescent="0.25">
      <c r="A19124">
        <v>2023</v>
      </c>
      <c r="B19124" s="2">
        <v>45108</v>
      </c>
      <c r="C19124" s="2">
        <v>45291</v>
      </c>
      <c r="D19124" t="s">
        <v>184</v>
      </c>
      <c r="F19124" t="s">
        <v>38</v>
      </c>
      <c r="G19124" s="3" t="s">
        <v>19636</v>
      </c>
      <c r="H19124" s="3">
        <v>611.65</v>
      </c>
      <c r="I19124" t="s">
        <v>41617</v>
      </c>
      <c r="J19124" s="2">
        <v>45307</v>
      </c>
      <c r="K19124" s="2">
        <v>45291</v>
      </c>
    </row>
    <row r="19125" spans="1:11" x14ac:dyDescent="0.25">
      <c r="A19125">
        <v>2023</v>
      </c>
      <c r="B19125" s="2">
        <v>45108</v>
      </c>
      <c r="C19125" s="2">
        <v>45291</v>
      </c>
      <c r="D19125" t="s">
        <v>184</v>
      </c>
      <c r="F19125" t="s">
        <v>38</v>
      </c>
      <c r="G19125" s="3" t="s">
        <v>19637</v>
      </c>
      <c r="H19125" s="3">
        <v>611.65</v>
      </c>
      <c r="I19125" t="s">
        <v>41617</v>
      </c>
      <c r="J19125" s="2">
        <v>45307</v>
      </c>
      <c r="K19125" s="2">
        <v>45291</v>
      </c>
    </row>
    <row r="19126" spans="1:11" x14ac:dyDescent="0.25">
      <c r="A19126">
        <v>2023</v>
      </c>
      <c r="B19126" s="2">
        <v>45108</v>
      </c>
      <c r="C19126" s="2">
        <v>45291</v>
      </c>
      <c r="D19126" t="s">
        <v>184</v>
      </c>
      <c r="F19126" t="s">
        <v>38</v>
      </c>
      <c r="G19126" s="3" t="s">
        <v>19638</v>
      </c>
      <c r="H19126" s="3">
        <v>611.65</v>
      </c>
      <c r="I19126" t="s">
        <v>41617</v>
      </c>
      <c r="J19126" s="2">
        <v>45307</v>
      </c>
      <c r="K19126" s="2">
        <v>45291</v>
      </c>
    </row>
    <row r="19127" spans="1:11" x14ac:dyDescent="0.25">
      <c r="A19127">
        <v>2023</v>
      </c>
      <c r="B19127" s="2">
        <v>45108</v>
      </c>
      <c r="C19127" s="2">
        <v>45291</v>
      </c>
      <c r="D19127" t="s">
        <v>184</v>
      </c>
      <c r="F19127" t="s">
        <v>38</v>
      </c>
      <c r="G19127" s="3" t="s">
        <v>19639</v>
      </c>
      <c r="H19127" s="3">
        <v>611.65</v>
      </c>
      <c r="I19127" t="s">
        <v>41617</v>
      </c>
      <c r="J19127" s="2">
        <v>45307</v>
      </c>
      <c r="K19127" s="2">
        <v>45291</v>
      </c>
    </row>
    <row r="19128" spans="1:11" x14ac:dyDescent="0.25">
      <c r="A19128">
        <v>2023</v>
      </c>
      <c r="B19128" s="2">
        <v>45108</v>
      </c>
      <c r="C19128" s="2">
        <v>45291</v>
      </c>
      <c r="D19128" t="s">
        <v>184</v>
      </c>
      <c r="F19128" t="s">
        <v>38</v>
      </c>
      <c r="G19128" s="3" t="s">
        <v>19640</v>
      </c>
      <c r="H19128" s="3">
        <v>611.65</v>
      </c>
      <c r="I19128" t="s">
        <v>41617</v>
      </c>
      <c r="J19128" s="2">
        <v>45307</v>
      </c>
      <c r="K19128" s="2">
        <v>45291</v>
      </c>
    </row>
    <row r="19129" spans="1:11" x14ac:dyDescent="0.25">
      <c r="A19129">
        <v>2023</v>
      </c>
      <c r="B19129" s="2">
        <v>45108</v>
      </c>
      <c r="C19129" s="2">
        <v>45291</v>
      </c>
      <c r="D19129" t="s">
        <v>184</v>
      </c>
      <c r="F19129" t="s">
        <v>38</v>
      </c>
      <c r="G19129" s="3" t="s">
        <v>19641</v>
      </c>
      <c r="H19129" s="3">
        <v>611.65</v>
      </c>
      <c r="I19129" t="s">
        <v>41617</v>
      </c>
      <c r="J19129" s="2">
        <v>45307</v>
      </c>
      <c r="K19129" s="2">
        <v>45291</v>
      </c>
    </row>
    <row r="19130" spans="1:11" x14ac:dyDescent="0.25">
      <c r="A19130">
        <v>2023</v>
      </c>
      <c r="B19130" s="2">
        <v>45108</v>
      </c>
      <c r="C19130" s="2">
        <v>45291</v>
      </c>
      <c r="D19130" t="s">
        <v>184</v>
      </c>
      <c r="F19130" t="s">
        <v>38</v>
      </c>
      <c r="G19130" s="3" t="s">
        <v>19642</v>
      </c>
      <c r="H19130" s="3">
        <v>611.65</v>
      </c>
      <c r="I19130" t="s">
        <v>41617</v>
      </c>
      <c r="J19130" s="2">
        <v>45307</v>
      </c>
      <c r="K19130" s="2">
        <v>45291</v>
      </c>
    </row>
    <row r="19131" spans="1:11" x14ac:dyDescent="0.25">
      <c r="A19131">
        <v>2023</v>
      </c>
      <c r="B19131" s="2">
        <v>45108</v>
      </c>
      <c r="C19131" s="2">
        <v>45291</v>
      </c>
      <c r="D19131" t="s">
        <v>185</v>
      </c>
      <c r="F19131" t="s">
        <v>38</v>
      </c>
      <c r="G19131" s="3" t="s">
        <v>19643</v>
      </c>
      <c r="H19131" s="3">
        <v>310</v>
      </c>
      <c r="I19131" t="s">
        <v>41617</v>
      </c>
      <c r="J19131" s="2">
        <v>45307</v>
      </c>
      <c r="K19131" s="2">
        <v>45291</v>
      </c>
    </row>
    <row r="19132" spans="1:11" x14ac:dyDescent="0.25">
      <c r="A19132">
        <v>2023</v>
      </c>
      <c r="B19132" s="2">
        <v>45108</v>
      </c>
      <c r="C19132" s="2">
        <v>45291</v>
      </c>
      <c r="D19132" t="s">
        <v>185</v>
      </c>
      <c r="F19132" t="s">
        <v>38</v>
      </c>
      <c r="G19132" s="3" t="s">
        <v>19644</v>
      </c>
      <c r="H19132" s="3">
        <v>310</v>
      </c>
      <c r="I19132" t="s">
        <v>41617</v>
      </c>
      <c r="J19132" s="2">
        <v>45307</v>
      </c>
      <c r="K19132" s="2">
        <v>45291</v>
      </c>
    </row>
    <row r="19133" spans="1:11" x14ac:dyDescent="0.25">
      <c r="A19133">
        <v>2023</v>
      </c>
      <c r="B19133" s="2">
        <v>45108</v>
      </c>
      <c r="C19133" s="2">
        <v>45291</v>
      </c>
      <c r="D19133" t="s">
        <v>185</v>
      </c>
      <c r="F19133" t="s">
        <v>38</v>
      </c>
      <c r="G19133" s="3" t="s">
        <v>19645</v>
      </c>
      <c r="H19133" s="3">
        <v>310</v>
      </c>
      <c r="I19133" t="s">
        <v>41617</v>
      </c>
      <c r="J19133" s="2">
        <v>45307</v>
      </c>
      <c r="K19133" s="2">
        <v>45291</v>
      </c>
    </row>
    <row r="19134" spans="1:11" x14ac:dyDescent="0.25">
      <c r="A19134">
        <v>2023</v>
      </c>
      <c r="B19134" s="2">
        <v>45108</v>
      </c>
      <c r="C19134" s="2">
        <v>45291</v>
      </c>
      <c r="D19134" t="s">
        <v>185</v>
      </c>
      <c r="F19134" t="s">
        <v>38</v>
      </c>
      <c r="G19134" s="3" t="s">
        <v>19646</v>
      </c>
      <c r="H19134" s="3">
        <v>310</v>
      </c>
      <c r="I19134" t="s">
        <v>41617</v>
      </c>
      <c r="J19134" s="2">
        <v>45307</v>
      </c>
      <c r="K19134" s="2">
        <v>45291</v>
      </c>
    </row>
    <row r="19135" spans="1:11" x14ac:dyDescent="0.25">
      <c r="A19135">
        <v>2023</v>
      </c>
      <c r="B19135" s="2">
        <v>45108</v>
      </c>
      <c r="C19135" s="2">
        <v>45291</v>
      </c>
      <c r="D19135" t="s">
        <v>185</v>
      </c>
      <c r="F19135" t="s">
        <v>38</v>
      </c>
      <c r="G19135" s="3" t="s">
        <v>19647</v>
      </c>
      <c r="H19135" s="3">
        <v>310</v>
      </c>
      <c r="I19135" t="s">
        <v>41617</v>
      </c>
      <c r="J19135" s="2">
        <v>45307</v>
      </c>
      <c r="K19135" s="2">
        <v>45291</v>
      </c>
    </row>
    <row r="19136" spans="1:11" x14ac:dyDescent="0.25">
      <c r="A19136">
        <v>2023</v>
      </c>
      <c r="B19136" s="2">
        <v>45108</v>
      </c>
      <c r="C19136" s="2">
        <v>45291</v>
      </c>
      <c r="D19136" t="s">
        <v>185</v>
      </c>
      <c r="F19136" t="s">
        <v>38</v>
      </c>
      <c r="G19136" s="3" t="s">
        <v>19648</v>
      </c>
      <c r="H19136" s="3">
        <v>310</v>
      </c>
      <c r="I19136" t="s">
        <v>41617</v>
      </c>
      <c r="J19136" s="2">
        <v>45307</v>
      </c>
      <c r="K19136" s="2">
        <v>45291</v>
      </c>
    </row>
    <row r="19137" spans="1:11" x14ac:dyDescent="0.25">
      <c r="A19137">
        <v>2023</v>
      </c>
      <c r="B19137" s="2">
        <v>45108</v>
      </c>
      <c r="C19137" s="2">
        <v>45291</v>
      </c>
      <c r="D19137" t="s">
        <v>185</v>
      </c>
      <c r="F19137" t="s">
        <v>38</v>
      </c>
      <c r="G19137" s="3" t="s">
        <v>19649</v>
      </c>
      <c r="H19137" s="3">
        <v>310</v>
      </c>
      <c r="I19137" t="s">
        <v>41617</v>
      </c>
      <c r="J19137" s="2">
        <v>45307</v>
      </c>
      <c r="K19137" s="2">
        <v>45291</v>
      </c>
    </row>
    <row r="19138" spans="1:11" x14ac:dyDescent="0.25">
      <c r="A19138">
        <v>2023</v>
      </c>
      <c r="B19138" s="2">
        <v>45108</v>
      </c>
      <c r="C19138" s="2">
        <v>45291</v>
      </c>
      <c r="D19138" t="s">
        <v>185</v>
      </c>
      <c r="F19138" t="s">
        <v>38</v>
      </c>
      <c r="G19138" s="3" t="s">
        <v>19650</v>
      </c>
      <c r="H19138" s="3">
        <v>310</v>
      </c>
      <c r="I19138" t="s">
        <v>41617</v>
      </c>
      <c r="J19138" s="2">
        <v>45307</v>
      </c>
      <c r="K19138" s="2">
        <v>45291</v>
      </c>
    </row>
    <row r="19139" spans="1:11" x14ac:dyDescent="0.25">
      <c r="A19139">
        <v>2023</v>
      </c>
      <c r="B19139" s="2">
        <v>45108</v>
      </c>
      <c r="C19139" s="2">
        <v>45291</v>
      </c>
      <c r="D19139" t="s">
        <v>185</v>
      </c>
      <c r="F19139" t="s">
        <v>38</v>
      </c>
      <c r="G19139" s="3" t="s">
        <v>19651</v>
      </c>
      <c r="H19139" s="3">
        <v>310</v>
      </c>
      <c r="I19139" t="s">
        <v>41617</v>
      </c>
      <c r="J19139" s="2">
        <v>45307</v>
      </c>
      <c r="K19139" s="2">
        <v>45291</v>
      </c>
    </row>
    <row r="19140" spans="1:11" x14ac:dyDescent="0.25">
      <c r="A19140">
        <v>2023</v>
      </c>
      <c r="B19140" s="2">
        <v>45108</v>
      </c>
      <c r="C19140" s="2">
        <v>45291</v>
      </c>
      <c r="D19140" t="s">
        <v>185</v>
      </c>
      <c r="F19140" t="s">
        <v>38</v>
      </c>
      <c r="G19140" s="3" t="s">
        <v>19652</v>
      </c>
      <c r="H19140" s="3">
        <v>310</v>
      </c>
      <c r="I19140" t="s">
        <v>41617</v>
      </c>
      <c r="J19140" s="2">
        <v>45307</v>
      </c>
      <c r="K19140" s="2">
        <v>45291</v>
      </c>
    </row>
    <row r="19141" spans="1:11" x14ac:dyDescent="0.25">
      <c r="A19141">
        <v>2023</v>
      </c>
      <c r="B19141" s="2">
        <v>45108</v>
      </c>
      <c r="C19141" s="2">
        <v>45291</v>
      </c>
      <c r="D19141" t="s">
        <v>185</v>
      </c>
      <c r="F19141" t="s">
        <v>38</v>
      </c>
      <c r="G19141" s="3" t="s">
        <v>19653</v>
      </c>
      <c r="H19141" s="3">
        <v>310</v>
      </c>
      <c r="I19141" t="s">
        <v>41617</v>
      </c>
      <c r="J19141" s="2">
        <v>45307</v>
      </c>
      <c r="K19141" s="2">
        <v>45291</v>
      </c>
    </row>
    <row r="19142" spans="1:11" x14ac:dyDescent="0.25">
      <c r="A19142">
        <v>2023</v>
      </c>
      <c r="B19142" s="2">
        <v>45108</v>
      </c>
      <c r="C19142" s="2">
        <v>45291</v>
      </c>
      <c r="D19142" t="s">
        <v>185</v>
      </c>
      <c r="F19142" t="s">
        <v>38</v>
      </c>
      <c r="G19142" s="3" t="s">
        <v>19654</v>
      </c>
      <c r="H19142" s="3">
        <v>310</v>
      </c>
      <c r="I19142" t="s">
        <v>41617</v>
      </c>
      <c r="J19142" s="2">
        <v>45307</v>
      </c>
      <c r="K19142" s="2">
        <v>45291</v>
      </c>
    </row>
    <row r="19143" spans="1:11" x14ac:dyDescent="0.25">
      <c r="A19143">
        <v>2023</v>
      </c>
      <c r="B19143" s="2">
        <v>45108</v>
      </c>
      <c r="C19143" s="2">
        <v>45291</v>
      </c>
      <c r="D19143" t="s">
        <v>185</v>
      </c>
      <c r="F19143" t="s">
        <v>38</v>
      </c>
      <c r="G19143" s="3" t="s">
        <v>19655</v>
      </c>
      <c r="H19143" s="3">
        <v>310</v>
      </c>
      <c r="I19143" t="s">
        <v>41617</v>
      </c>
      <c r="J19143" s="2">
        <v>45307</v>
      </c>
      <c r="K19143" s="2">
        <v>45291</v>
      </c>
    </row>
    <row r="19144" spans="1:11" x14ac:dyDescent="0.25">
      <c r="A19144">
        <v>2023</v>
      </c>
      <c r="B19144" s="2">
        <v>45108</v>
      </c>
      <c r="C19144" s="2">
        <v>45291</v>
      </c>
      <c r="D19144" t="s">
        <v>185</v>
      </c>
      <c r="F19144" t="s">
        <v>38</v>
      </c>
      <c r="G19144" s="3" t="s">
        <v>19656</v>
      </c>
      <c r="H19144" s="3">
        <v>310</v>
      </c>
      <c r="I19144" t="s">
        <v>41617</v>
      </c>
      <c r="J19144" s="2">
        <v>45307</v>
      </c>
      <c r="K19144" s="2">
        <v>45291</v>
      </c>
    </row>
    <row r="19145" spans="1:11" x14ac:dyDescent="0.25">
      <c r="A19145">
        <v>2023</v>
      </c>
      <c r="B19145" s="2">
        <v>45108</v>
      </c>
      <c r="C19145" s="2">
        <v>45291</v>
      </c>
      <c r="D19145" t="s">
        <v>185</v>
      </c>
      <c r="F19145" t="s">
        <v>38</v>
      </c>
      <c r="G19145" s="3" t="s">
        <v>19657</v>
      </c>
      <c r="H19145" s="3">
        <v>310</v>
      </c>
      <c r="I19145" t="s">
        <v>41617</v>
      </c>
      <c r="J19145" s="2">
        <v>45307</v>
      </c>
      <c r="K19145" s="2">
        <v>45291</v>
      </c>
    </row>
    <row r="19146" spans="1:11" x14ac:dyDescent="0.25">
      <c r="A19146">
        <v>2023</v>
      </c>
      <c r="B19146" s="2">
        <v>45108</v>
      </c>
      <c r="C19146" s="2">
        <v>45291</v>
      </c>
      <c r="D19146" t="s">
        <v>185</v>
      </c>
      <c r="F19146" t="s">
        <v>38</v>
      </c>
      <c r="G19146" s="3" t="s">
        <v>19658</v>
      </c>
      <c r="H19146" s="3">
        <v>310</v>
      </c>
      <c r="I19146" t="s">
        <v>41617</v>
      </c>
      <c r="J19146" s="2">
        <v>45307</v>
      </c>
      <c r="K19146" s="2">
        <v>45291</v>
      </c>
    </row>
    <row r="19147" spans="1:11" x14ac:dyDescent="0.25">
      <c r="A19147">
        <v>2023</v>
      </c>
      <c r="B19147" s="2">
        <v>45108</v>
      </c>
      <c r="C19147" s="2">
        <v>45291</v>
      </c>
      <c r="D19147" t="s">
        <v>185</v>
      </c>
      <c r="F19147" t="s">
        <v>38</v>
      </c>
      <c r="G19147" s="3" t="s">
        <v>19659</v>
      </c>
      <c r="H19147" s="3">
        <v>310</v>
      </c>
      <c r="I19147" t="s">
        <v>41617</v>
      </c>
      <c r="J19147" s="2">
        <v>45307</v>
      </c>
      <c r="K19147" s="2">
        <v>45291</v>
      </c>
    </row>
    <row r="19148" spans="1:11" x14ac:dyDescent="0.25">
      <c r="A19148">
        <v>2023</v>
      </c>
      <c r="B19148" s="2">
        <v>45108</v>
      </c>
      <c r="C19148" s="2">
        <v>45291</v>
      </c>
      <c r="D19148" t="s">
        <v>185</v>
      </c>
      <c r="F19148" t="s">
        <v>38</v>
      </c>
      <c r="G19148" s="3" t="s">
        <v>19660</v>
      </c>
      <c r="H19148" s="3">
        <v>310</v>
      </c>
      <c r="I19148" t="s">
        <v>41617</v>
      </c>
      <c r="J19148" s="2">
        <v>45307</v>
      </c>
      <c r="K19148" s="2">
        <v>45291</v>
      </c>
    </row>
    <row r="19149" spans="1:11" x14ac:dyDescent="0.25">
      <c r="A19149">
        <v>2023</v>
      </c>
      <c r="B19149" s="2">
        <v>45108</v>
      </c>
      <c r="C19149" s="2">
        <v>45291</v>
      </c>
      <c r="D19149" t="s">
        <v>185</v>
      </c>
      <c r="F19149" t="s">
        <v>38</v>
      </c>
      <c r="G19149" s="3" t="s">
        <v>19661</v>
      </c>
      <c r="H19149" s="3">
        <v>310</v>
      </c>
      <c r="I19149" t="s">
        <v>41617</v>
      </c>
      <c r="J19149" s="2">
        <v>45307</v>
      </c>
      <c r="K19149" s="2">
        <v>45291</v>
      </c>
    </row>
    <row r="19150" spans="1:11" x14ac:dyDescent="0.25">
      <c r="A19150">
        <v>2023</v>
      </c>
      <c r="B19150" s="2">
        <v>45108</v>
      </c>
      <c r="C19150" s="2">
        <v>45291</v>
      </c>
      <c r="D19150" t="s">
        <v>185</v>
      </c>
      <c r="F19150" t="s">
        <v>38</v>
      </c>
      <c r="G19150" s="3" t="s">
        <v>19662</v>
      </c>
      <c r="H19150" s="3">
        <v>310</v>
      </c>
      <c r="I19150" t="s">
        <v>41617</v>
      </c>
      <c r="J19150" s="2">
        <v>45307</v>
      </c>
      <c r="K19150" s="2">
        <v>45291</v>
      </c>
    </row>
    <row r="19151" spans="1:11" x14ac:dyDescent="0.25">
      <c r="A19151">
        <v>2023</v>
      </c>
      <c r="B19151" s="2">
        <v>45108</v>
      </c>
      <c r="C19151" s="2">
        <v>45291</v>
      </c>
      <c r="D19151" t="s">
        <v>185</v>
      </c>
      <c r="F19151" t="s">
        <v>38</v>
      </c>
      <c r="G19151" s="3" t="s">
        <v>19663</v>
      </c>
      <c r="H19151" s="3">
        <v>310</v>
      </c>
      <c r="I19151" t="s">
        <v>41617</v>
      </c>
      <c r="J19151" s="2">
        <v>45307</v>
      </c>
      <c r="K19151" s="2">
        <v>45291</v>
      </c>
    </row>
    <row r="19152" spans="1:11" x14ac:dyDescent="0.25">
      <c r="A19152">
        <v>2023</v>
      </c>
      <c r="B19152" s="2">
        <v>45108</v>
      </c>
      <c r="C19152" s="2">
        <v>45291</v>
      </c>
      <c r="D19152" t="s">
        <v>185</v>
      </c>
      <c r="F19152" t="s">
        <v>38</v>
      </c>
      <c r="G19152" s="3" t="s">
        <v>19664</v>
      </c>
      <c r="H19152" s="3">
        <v>310</v>
      </c>
      <c r="I19152" t="s">
        <v>41617</v>
      </c>
      <c r="J19152" s="2">
        <v>45307</v>
      </c>
      <c r="K19152" s="2">
        <v>45291</v>
      </c>
    </row>
    <row r="19153" spans="1:11" x14ac:dyDescent="0.25">
      <c r="A19153">
        <v>2023</v>
      </c>
      <c r="B19153" s="2">
        <v>45108</v>
      </c>
      <c r="C19153" s="2">
        <v>45291</v>
      </c>
      <c r="D19153" t="s">
        <v>185</v>
      </c>
      <c r="F19153" t="s">
        <v>38</v>
      </c>
      <c r="G19153" s="3" t="s">
        <v>19665</v>
      </c>
      <c r="H19153" s="3">
        <v>310</v>
      </c>
      <c r="I19153" t="s">
        <v>41617</v>
      </c>
      <c r="J19153" s="2">
        <v>45307</v>
      </c>
      <c r="K19153" s="2">
        <v>45291</v>
      </c>
    </row>
    <row r="19154" spans="1:11" x14ac:dyDescent="0.25">
      <c r="A19154">
        <v>2023</v>
      </c>
      <c r="B19154" s="2">
        <v>45108</v>
      </c>
      <c r="C19154" s="2">
        <v>45291</v>
      </c>
      <c r="D19154" t="s">
        <v>185</v>
      </c>
      <c r="F19154" t="s">
        <v>38</v>
      </c>
      <c r="G19154" s="3" t="s">
        <v>19666</v>
      </c>
      <c r="H19154" s="3">
        <v>310</v>
      </c>
      <c r="I19154" t="s">
        <v>41617</v>
      </c>
      <c r="J19154" s="2">
        <v>45307</v>
      </c>
      <c r="K19154" s="2">
        <v>45291</v>
      </c>
    </row>
    <row r="19155" spans="1:11" x14ac:dyDescent="0.25">
      <c r="A19155">
        <v>2023</v>
      </c>
      <c r="B19155" s="2">
        <v>45108</v>
      </c>
      <c r="C19155" s="2">
        <v>45291</v>
      </c>
      <c r="D19155" t="s">
        <v>185</v>
      </c>
      <c r="F19155" t="s">
        <v>38</v>
      </c>
      <c r="G19155" s="3" t="s">
        <v>19667</v>
      </c>
      <c r="H19155" s="3">
        <v>310</v>
      </c>
      <c r="I19155" t="s">
        <v>41617</v>
      </c>
      <c r="J19155" s="2">
        <v>45307</v>
      </c>
      <c r="K19155" s="2">
        <v>45291</v>
      </c>
    </row>
    <row r="19156" spans="1:11" x14ac:dyDescent="0.25">
      <c r="A19156">
        <v>2023</v>
      </c>
      <c r="B19156" s="2">
        <v>45108</v>
      </c>
      <c r="C19156" s="2">
        <v>45291</v>
      </c>
      <c r="D19156" t="s">
        <v>185</v>
      </c>
      <c r="F19156" t="s">
        <v>38</v>
      </c>
      <c r="G19156" s="3" t="s">
        <v>19668</v>
      </c>
      <c r="H19156" s="3">
        <v>310</v>
      </c>
      <c r="I19156" t="s">
        <v>41617</v>
      </c>
      <c r="J19156" s="2">
        <v>45307</v>
      </c>
      <c r="K19156" s="2">
        <v>45291</v>
      </c>
    </row>
    <row r="19157" spans="1:11" x14ac:dyDescent="0.25">
      <c r="A19157">
        <v>2023</v>
      </c>
      <c r="B19157" s="2">
        <v>45108</v>
      </c>
      <c r="C19157" s="2">
        <v>45291</v>
      </c>
      <c r="D19157" t="s">
        <v>185</v>
      </c>
      <c r="F19157" t="s">
        <v>38</v>
      </c>
      <c r="G19157" s="3" t="s">
        <v>19669</v>
      </c>
      <c r="H19157" s="3">
        <v>310</v>
      </c>
      <c r="I19157" t="s">
        <v>41617</v>
      </c>
      <c r="J19157" s="2">
        <v>45307</v>
      </c>
      <c r="K19157" s="2">
        <v>45291</v>
      </c>
    </row>
    <row r="19158" spans="1:11" x14ac:dyDescent="0.25">
      <c r="A19158">
        <v>2023</v>
      </c>
      <c r="B19158" s="2">
        <v>45108</v>
      </c>
      <c r="C19158" s="2">
        <v>45291</v>
      </c>
      <c r="D19158" t="s">
        <v>185</v>
      </c>
      <c r="F19158" t="s">
        <v>38</v>
      </c>
      <c r="G19158" s="3" t="s">
        <v>19670</v>
      </c>
      <c r="H19158" s="3">
        <v>310</v>
      </c>
      <c r="I19158" t="s">
        <v>41617</v>
      </c>
      <c r="J19158" s="2">
        <v>45307</v>
      </c>
      <c r="K19158" s="2">
        <v>45291</v>
      </c>
    </row>
    <row r="19159" spans="1:11" x14ac:dyDescent="0.25">
      <c r="A19159">
        <v>2023</v>
      </c>
      <c r="B19159" s="2">
        <v>45108</v>
      </c>
      <c r="C19159" s="2">
        <v>45291</v>
      </c>
      <c r="D19159" t="s">
        <v>185</v>
      </c>
      <c r="F19159" t="s">
        <v>38</v>
      </c>
      <c r="G19159" s="3" t="s">
        <v>19671</v>
      </c>
      <c r="H19159" s="3">
        <v>310</v>
      </c>
      <c r="I19159" t="s">
        <v>41617</v>
      </c>
      <c r="J19159" s="2">
        <v>45307</v>
      </c>
      <c r="K19159" s="2">
        <v>45291</v>
      </c>
    </row>
    <row r="19160" spans="1:11" x14ac:dyDescent="0.25">
      <c r="A19160">
        <v>2023</v>
      </c>
      <c r="B19160" s="2">
        <v>45108</v>
      </c>
      <c r="C19160" s="2">
        <v>45291</v>
      </c>
      <c r="D19160" t="s">
        <v>185</v>
      </c>
      <c r="F19160" t="s">
        <v>38</v>
      </c>
      <c r="G19160" s="3" t="s">
        <v>19672</v>
      </c>
      <c r="H19160" s="3">
        <v>310</v>
      </c>
      <c r="I19160" t="s">
        <v>41617</v>
      </c>
      <c r="J19160" s="2">
        <v>45307</v>
      </c>
      <c r="K19160" s="2">
        <v>45291</v>
      </c>
    </row>
    <row r="19161" spans="1:11" x14ac:dyDescent="0.25">
      <c r="A19161">
        <v>2023</v>
      </c>
      <c r="B19161" s="2">
        <v>45108</v>
      </c>
      <c r="C19161" s="2">
        <v>45291</v>
      </c>
      <c r="D19161" t="s">
        <v>185</v>
      </c>
      <c r="F19161" t="s">
        <v>38</v>
      </c>
      <c r="G19161" s="3" t="s">
        <v>19673</v>
      </c>
      <c r="H19161" s="3">
        <v>310</v>
      </c>
      <c r="I19161" t="s">
        <v>41617</v>
      </c>
      <c r="J19161" s="2">
        <v>45307</v>
      </c>
      <c r="K19161" s="2">
        <v>45291</v>
      </c>
    </row>
    <row r="19162" spans="1:11" x14ac:dyDescent="0.25">
      <c r="A19162">
        <v>2023</v>
      </c>
      <c r="B19162" s="2">
        <v>45108</v>
      </c>
      <c r="C19162" s="2">
        <v>45291</v>
      </c>
      <c r="D19162" t="s">
        <v>185</v>
      </c>
      <c r="F19162" t="s">
        <v>38</v>
      </c>
      <c r="G19162" s="3" t="s">
        <v>19674</v>
      </c>
      <c r="H19162" s="3">
        <v>310</v>
      </c>
      <c r="I19162" t="s">
        <v>41617</v>
      </c>
      <c r="J19162" s="2">
        <v>45307</v>
      </c>
      <c r="K19162" s="2">
        <v>45291</v>
      </c>
    </row>
    <row r="19163" spans="1:11" x14ac:dyDescent="0.25">
      <c r="A19163">
        <v>2023</v>
      </c>
      <c r="B19163" s="2">
        <v>45108</v>
      </c>
      <c r="C19163" s="2">
        <v>45291</v>
      </c>
      <c r="D19163" t="s">
        <v>185</v>
      </c>
      <c r="F19163" t="s">
        <v>38</v>
      </c>
      <c r="G19163" s="3" t="s">
        <v>19675</v>
      </c>
      <c r="H19163" s="3">
        <v>310</v>
      </c>
      <c r="I19163" t="s">
        <v>41617</v>
      </c>
      <c r="J19163" s="2">
        <v>45307</v>
      </c>
      <c r="K19163" s="2">
        <v>45291</v>
      </c>
    </row>
    <row r="19164" spans="1:11" x14ac:dyDescent="0.25">
      <c r="A19164">
        <v>2023</v>
      </c>
      <c r="B19164" s="2">
        <v>45108</v>
      </c>
      <c r="C19164" s="2">
        <v>45291</v>
      </c>
      <c r="D19164" t="s">
        <v>185</v>
      </c>
      <c r="F19164" t="s">
        <v>38</v>
      </c>
      <c r="G19164" s="3" t="s">
        <v>19676</v>
      </c>
      <c r="H19164" s="3">
        <v>310</v>
      </c>
      <c r="I19164" t="s">
        <v>41617</v>
      </c>
      <c r="J19164" s="2">
        <v>45307</v>
      </c>
      <c r="K19164" s="2">
        <v>45291</v>
      </c>
    </row>
    <row r="19165" spans="1:11" x14ac:dyDescent="0.25">
      <c r="A19165">
        <v>2023</v>
      </c>
      <c r="B19165" s="2">
        <v>45108</v>
      </c>
      <c r="C19165" s="2">
        <v>45291</v>
      </c>
      <c r="D19165" t="s">
        <v>185</v>
      </c>
      <c r="F19165" t="s">
        <v>38</v>
      </c>
      <c r="G19165" s="3" t="s">
        <v>19677</v>
      </c>
      <c r="H19165" s="3">
        <v>310</v>
      </c>
      <c r="I19165" t="s">
        <v>41617</v>
      </c>
      <c r="J19165" s="2">
        <v>45307</v>
      </c>
      <c r="K19165" s="2">
        <v>45291</v>
      </c>
    </row>
    <row r="19166" spans="1:11" x14ac:dyDescent="0.25">
      <c r="A19166">
        <v>2023</v>
      </c>
      <c r="B19166" s="2">
        <v>45108</v>
      </c>
      <c r="C19166" s="2">
        <v>45291</v>
      </c>
      <c r="D19166" t="s">
        <v>185</v>
      </c>
      <c r="F19166" t="s">
        <v>38</v>
      </c>
      <c r="G19166" s="3" t="s">
        <v>19678</v>
      </c>
      <c r="H19166" s="3">
        <v>310</v>
      </c>
      <c r="I19166" t="s">
        <v>41617</v>
      </c>
      <c r="J19166" s="2">
        <v>45307</v>
      </c>
      <c r="K19166" s="2">
        <v>45291</v>
      </c>
    </row>
    <row r="19167" spans="1:11" x14ac:dyDescent="0.25">
      <c r="A19167">
        <v>2023</v>
      </c>
      <c r="B19167" s="2">
        <v>45108</v>
      </c>
      <c r="C19167" s="2">
        <v>45291</v>
      </c>
      <c r="D19167" t="s">
        <v>185</v>
      </c>
      <c r="F19167" t="s">
        <v>38</v>
      </c>
      <c r="G19167" s="3" t="s">
        <v>19679</v>
      </c>
      <c r="H19167" s="3">
        <v>310</v>
      </c>
      <c r="I19167" t="s">
        <v>41617</v>
      </c>
      <c r="J19167" s="2">
        <v>45307</v>
      </c>
      <c r="K19167" s="2">
        <v>45291</v>
      </c>
    </row>
    <row r="19168" spans="1:11" x14ac:dyDescent="0.25">
      <c r="A19168">
        <v>2023</v>
      </c>
      <c r="B19168" s="2">
        <v>45108</v>
      </c>
      <c r="C19168" s="2">
        <v>45291</v>
      </c>
      <c r="D19168" t="s">
        <v>185</v>
      </c>
      <c r="F19168" t="s">
        <v>38</v>
      </c>
      <c r="G19168" s="3" t="s">
        <v>19680</v>
      </c>
      <c r="H19168" s="3">
        <v>310</v>
      </c>
      <c r="I19168" t="s">
        <v>41617</v>
      </c>
      <c r="J19168" s="2">
        <v>45307</v>
      </c>
      <c r="K19168" s="2">
        <v>45291</v>
      </c>
    </row>
    <row r="19169" spans="1:11" x14ac:dyDescent="0.25">
      <c r="A19169">
        <v>2023</v>
      </c>
      <c r="B19169" s="2">
        <v>45108</v>
      </c>
      <c r="C19169" s="2">
        <v>45291</v>
      </c>
      <c r="D19169" t="s">
        <v>185</v>
      </c>
      <c r="F19169" t="s">
        <v>38</v>
      </c>
      <c r="G19169" s="3" t="s">
        <v>19681</v>
      </c>
      <c r="H19169" s="3">
        <v>310</v>
      </c>
      <c r="I19169" t="s">
        <v>41617</v>
      </c>
      <c r="J19169" s="2">
        <v>45307</v>
      </c>
      <c r="K19169" s="2">
        <v>45291</v>
      </c>
    </row>
    <row r="19170" spans="1:11" x14ac:dyDescent="0.25">
      <c r="A19170">
        <v>2023</v>
      </c>
      <c r="B19170" s="2">
        <v>45108</v>
      </c>
      <c r="C19170" s="2">
        <v>45291</v>
      </c>
      <c r="D19170" t="s">
        <v>185</v>
      </c>
      <c r="F19170" t="s">
        <v>38</v>
      </c>
      <c r="G19170" s="3" t="s">
        <v>19682</v>
      </c>
      <c r="H19170" s="3">
        <v>310</v>
      </c>
      <c r="I19170" t="s">
        <v>41617</v>
      </c>
      <c r="J19170" s="2">
        <v>45307</v>
      </c>
      <c r="K19170" s="2">
        <v>45291</v>
      </c>
    </row>
    <row r="19171" spans="1:11" x14ac:dyDescent="0.25">
      <c r="A19171">
        <v>2023</v>
      </c>
      <c r="B19171" s="2">
        <v>45108</v>
      </c>
      <c r="C19171" s="2">
        <v>45291</v>
      </c>
      <c r="D19171" t="s">
        <v>185</v>
      </c>
      <c r="F19171" t="s">
        <v>38</v>
      </c>
      <c r="G19171" s="3" t="s">
        <v>19683</v>
      </c>
      <c r="H19171" s="3">
        <v>310</v>
      </c>
      <c r="I19171" t="s">
        <v>41617</v>
      </c>
      <c r="J19171" s="2">
        <v>45307</v>
      </c>
      <c r="K19171" s="2">
        <v>45291</v>
      </c>
    </row>
    <row r="19172" spans="1:11" x14ac:dyDescent="0.25">
      <c r="A19172">
        <v>2023</v>
      </c>
      <c r="B19172" s="2">
        <v>45108</v>
      </c>
      <c r="C19172" s="2">
        <v>45291</v>
      </c>
      <c r="D19172" t="s">
        <v>185</v>
      </c>
      <c r="F19172" t="s">
        <v>38</v>
      </c>
      <c r="G19172" s="3" t="s">
        <v>19684</v>
      </c>
      <c r="H19172" s="3">
        <v>310</v>
      </c>
      <c r="I19172" t="s">
        <v>41617</v>
      </c>
      <c r="J19172" s="2">
        <v>45307</v>
      </c>
      <c r="K19172" s="2">
        <v>45291</v>
      </c>
    </row>
    <row r="19173" spans="1:11" x14ac:dyDescent="0.25">
      <c r="A19173">
        <v>2023</v>
      </c>
      <c r="B19173" s="2">
        <v>45108</v>
      </c>
      <c r="C19173" s="2">
        <v>45291</v>
      </c>
      <c r="D19173" t="s">
        <v>185</v>
      </c>
      <c r="F19173" t="s">
        <v>38</v>
      </c>
      <c r="G19173" s="3" t="s">
        <v>19685</v>
      </c>
      <c r="H19173" s="3">
        <v>310</v>
      </c>
      <c r="I19173" t="s">
        <v>41617</v>
      </c>
      <c r="J19173" s="2">
        <v>45307</v>
      </c>
      <c r="K19173" s="2">
        <v>45291</v>
      </c>
    </row>
    <row r="19174" spans="1:11" x14ac:dyDescent="0.25">
      <c r="A19174">
        <v>2023</v>
      </c>
      <c r="B19174" s="2">
        <v>45108</v>
      </c>
      <c r="C19174" s="2">
        <v>45291</v>
      </c>
      <c r="D19174" t="s">
        <v>185</v>
      </c>
      <c r="F19174" t="s">
        <v>38</v>
      </c>
      <c r="G19174" s="3" t="s">
        <v>19686</v>
      </c>
      <c r="H19174" s="3">
        <v>310</v>
      </c>
      <c r="I19174" t="s">
        <v>41617</v>
      </c>
      <c r="J19174" s="2">
        <v>45307</v>
      </c>
      <c r="K19174" s="2">
        <v>45291</v>
      </c>
    </row>
    <row r="19175" spans="1:11" x14ac:dyDescent="0.25">
      <c r="A19175">
        <v>2023</v>
      </c>
      <c r="B19175" s="2">
        <v>45108</v>
      </c>
      <c r="C19175" s="2">
        <v>45291</v>
      </c>
      <c r="D19175" t="s">
        <v>185</v>
      </c>
      <c r="F19175" t="s">
        <v>38</v>
      </c>
      <c r="G19175" s="3" t="s">
        <v>19687</v>
      </c>
      <c r="H19175" s="3">
        <v>310</v>
      </c>
      <c r="I19175" t="s">
        <v>41617</v>
      </c>
      <c r="J19175" s="2">
        <v>45307</v>
      </c>
      <c r="K19175" s="2">
        <v>45291</v>
      </c>
    </row>
    <row r="19176" spans="1:11" x14ac:dyDescent="0.25">
      <c r="A19176">
        <v>2023</v>
      </c>
      <c r="B19176" s="2">
        <v>45108</v>
      </c>
      <c r="C19176" s="2">
        <v>45291</v>
      </c>
      <c r="D19176" t="s">
        <v>185</v>
      </c>
      <c r="F19176" t="s">
        <v>38</v>
      </c>
      <c r="G19176" s="3" t="s">
        <v>19688</v>
      </c>
      <c r="H19176" s="3">
        <v>310</v>
      </c>
      <c r="I19176" t="s">
        <v>41617</v>
      </c>
      <c r="J19176" s="2">
        <v>45307</v>
      </c>
      <c r="K19176" s="2">
        <v>45291</v>
      </c>
    </row>
    <row r="19177" spans="1:11" x14ac:dyDescent="0.25">
      <c r="A19177">
        <v>2023</v>
      </c>
      <c r="B19177" s="2">
        <v>45108</v>
      </c>
      <c r="C19177" s="2">
        <v>45291</v>
      </c>
      <c r="D19177" t="s">
        <v>185</v>
      </c>
      <c r="F19177" t="s">
        <v>38</v>
      </c>
      <c r="G19177" s="3" t="s">
        <v>19689</v>
      </c>
      <c r="H19177" s="3">
        <v>310</v>
      </c>
      <c r="I19177" t="s">
        <v>41617</v>
      </c>
      <c r="J19177" s="2">
        <v>45307</v>
      </c>
      <c r="K19177" s="2">
        <v>45291</v>
      </c>
    </row>
    <row r="19178" spans="1:11" x14ac:dyDescent="0.25">
      <c r="A19178">
        <v>2023</v>
      </c>
      <c r="B19178" s="2">
        <v>45108</v>
      </c>
      <c r="C19178" s="2">
        <v>45291</v>
      </c>
      <c r="D19178" t="s">
        <v>185</v>
      </c>
      <c r="F19178" t="s">
        <v>38</v>
      </c>
      <c r="G19178" s="3" t="s">
        <v>19690</v>
      </c>
      <c r="H19178" s="3">
        <v>310</v>
      </c>
      <c r="I19178" t="s">
        <v>41617</v>
      </c>
      <c r="J19178" s="2">
        <v>45307</v>
      </c>
      <c r="K19178" s="2">
        <v>45291</v>
      </c>
    </row>
    <row r="19179" spans="1:11" x14ac:dyDescent="0.25">
      <c r="A19179">
        <v>2023</v>
      </c>
      <c r="B19179" s="2">
        <v>45108</v>
      </c>
      <c r="C19179" s="2">
        <v>45291</v>
      </c>
      <c r="D19179" t="s">
        <v>185</v>
      </c>
      <c r="F19179" t="s">
        <v>38</v>
      </c>
      <c r="G19179" s="3" t="s">
        <v>19691</v>
      </c>
      <c r="H19179" s="3">
        <v>310</v>
      </c>
      <c r="I19179" t="s">
        <v>41617</v>
      </c>
      <c r="J19179" s="2">
        <v>45307</v>
      </c>
      <c r="K19179" s="2">
        <v>45291</v>
      </c>
    </row>
    <row r="19180" spans="1:11" x14ac:dyDescent="0.25">
      <c r="A19180">
        <v>2023</v>
      </c>
      <c r="B19180" s="2">
        <v>45108</v>
      </c>
      <c r="C19180" s="2">
        <v>45291</v>
      </c>
      <c r="D19180" t="s">
        <v>185</v>
      </c>
      <c r="F19180" t="s">
        <v>38</v>
      </c>
      <c r="G19180" s="3" t="s">
        <v>19692</v>
      </c>
      <c r="H19180" s="3">
        <v>310</v>
      </c>
      <c r="I19180" t="s">
        <v>41617</v>
      </c>
      <c r="J19180" s="2">
        <v>45307</v>
      </c>
      <c r="K19180" s="2">
        <v>45291</v>
      </c>
    </row>
    <row r="19181" spans="1:11" x14ac:dyDescent="0.25">
      <c r="A19181">
        <v>2023</v>
      </c>
      <c r="B19181" s="2">
        <v>45108</v>
      </c>
      <c r="C19181" s="2">
        <v>45291</v>
      </c>
      <c r="D19181" t="s">
        <v>185</v>
      </c>
      <c r="F19181" t="s">
        <v>38</v>
      </c>
      <c r="G19181" s="3" t="s">
        <v>19693</v>
      </c>
      <c r="H19181" s="3">
        <v>310</v>
      </c>
      <c r="I19181" t="s">
        <v>41617</v>
      </c>
      <c r="J19181" s="2">
        <v>45307</v>
      </c>
      <c r="K19181" s="2">
        <v>45291</v>
      </c>
    </row>
    <row r="19182" spans="1:11" x14ac:dyDescent="0.25">
      <c r="A19182">
        <v>2023</v>
      </c>
      <c r="B19182" s="2">
        <v>45108</v>
      </c>
      <c r="C19182" s="2">
        <v>45291</v>
      </c>
      <c r="D19182" t="s">
        <v>185</v>
      </c>
      <c r="F19182" t="s">
        <v>38</v>
      </c>
      <c r="G19182" s="3" t="s">
        <v>19694</v>
      </c>
      <c r="H19182" s="3">
        <v>310</v>
      </c>
      <c r="I19182" t="s">
        <v>41617</v>
      </c>
      <c r="J19182" s="2">
        <v>45307</v>
      </c>
      <c r="K19182" s="2">
        <v>45291</v>
      </c>
    </row>
    <row r="19183" spans="1:11" x14ac:dyDescent="0.25">
      <c r="A19183">
        <v>2023</v>
      </c>
      <c r="B19183" s="2">
        <v>45108</v>
      </c>
      <c r="C19183" s="2">
        <v>45291</v>
      </c>
      <c r="D19183" t="s">
        <v>185</v>
      </c>
      <c r="F19183" t="s">
        <v>38</v>
      </c>
      <c r="G19183" s="3" t="s">
        <v>19695</v>
      </c>
      <c r="H19183" s="3">
        <v>310</v>
      </c>
      <c r="I19183" t="s">
        <v>41617</v>
      </c>
      <c r="J19183" s="2">
        <v>45307</v>
      </c>
      <c r="K19183" s="2">
        <v>45291</v>
      </c>
    </row>
    <row r="19184" spans="1:11" x14ac:dyDescent="0.25">
      <c r="A19184">
        <v>2023</v>
      </c>
      <c r="B19184" s="2">
        <v>45108</v>
      </c>
      <c r="C19184" s="2">
        <v>45291</v>
      </c>
      <c r="D19184" t="s">
        <v>185</v>
      </c>
      <c r="F19184" t="s">
        <v>38</v>
      </c>
      <c r="G19184" s="3" t="s">
        <v>19696</v>
      </c>
      <c r="H19184" s="3">
        <v>310</v>
      </c>
      <c r="I19184" t="s">
        <v>41617</v>
      </c>
      <c r="J19184" s="2">
        <v>45307</v>
      </c>
      <c r="K19184" s="2">
        <v>45291</v>
      </c>
    </row>
    <row r="19185" spans="1:11" x14ac:dyDescent="0.25">
      <c r="A19185">
        <v>2023</v>
      </c>
      <c r="B19185" s="2">
        <v>45108</v>
      </c>
      <c r="C19185" s="2">
        <v>45291</v>
      </c>
      <c r="D19185" t="s">
        <v>185</v>
      </c>
      <c r="F19185" t="s">
        <v>38</v>
      </c>
      <c r="G19185" s="3" t="s">
        <v>19697</v>
      </c>
      <c r="H19185" s="3">
        <v>310</v>
      </c>
      <c r="I19185" t="s">
        <v>41617</v>
      </c>
      <c r="J19185" s="2">
        <v>45307</v>
      </c>
      <c r="K19185" s="2">
        <v>45291</v>
      </c>
    </row>
    <row r="19186" spans="1:11" x14ac:dyDescent="0.25">
      <c r="A19186">
        <v>2023</v>
      </c>
      <c r="B19186" s="2">
        <v>45108</v>
      </c>
      <c r="C19186" s="2">
        <v>45291</v>
      </c>
      <c r="D19186" t="s">
        <v>185</v>
      </c>
      <c r="F19186" t="s">
        <v>38</v>
      </c>
      <c r="G19186" s="3" t="s">
        <v>19698</v>
      </c>
      <c r="H19186" s="3">
        <v>310</v>
      </c>
      <c r="I19186" t="s">
        <v>41617</v>
      </c>
      <c r="J19186" s="2">
        <v>45307</v>
      </c>
      <c r="K19186" s="2">
        <v>45291</v>
      </c>
    </row>
    <row r="19187" spans="1:11" x14ac:dyDescent="0.25">
      <c r="A19187">
        <v>2023</v>
      </c>
      <c r="B19187" s="2">
        <v>45108</v>
      </c>
      <c r="C19187" s="2">
        <v>45291</v>
      </c>
      <c r="D19187" t="s">
        <v>185</v>
      </c>
      <c r="F19187" t="s">
        <v>38</v>
      </c>
      <c r="G19187" s="3" t="s">
        <v>19699</v>
      </c>
      <c r="H19187" s="3">
        <v>310</v>
      </c>
      <c r="I19187" t="s">
        <v>41617</v>
      </c>
      <c r="J19187" s="2">
        <v>45307</v>
      </c>
      <c r="K19187" s="2">
        <v>45291</v>
      </c>
    </row>
    <row r="19188" spans="1:11" x14ac:dyDescent="0.25">
      <c r="A19188">
        <v>2023</v>
      </c>
      <c r="B19188" s="2">
        <v>45108</v>
      </c>
      <c r="C19188" s="2">
        <v>45291</v>
      </c>
      <c r="D19188" t="s">
        <v>186</v>
      </c>
      <c r="F19188" t="s">
        <v>38</v>
      </c>
      <c r="G19188" s="3" t="s">
        <v>19700</v>
      </c>
      <c r="H19188" s="3">
        <v>10212.64</v>
      </c>
      <c r="I19188" t="s">
        <v>41617</v>
      </c>
      <c r="J19188" s="2">
        <v>45307</v>
      </c>
      <c r="K19188" s="2">
        <v>45291</v>
      </c>
    </row>
    <row r="19189" spans="1:11" x14ac:dyDescent="0.25">
      <c r="A19189">
        <v>2023</v>
      </c>
      <c r="B19189" s="2">
        <v>45108</v>
      </c>
      <c r="C19189" s="2">
        <v>45291</v>
      </c>
      <c r="D19189" t="s">
        <v>104</v>
      </c>
      <c r="F19189" t="s">
        <v>38</v>
      </c>
      <c r="G19189" s="3" t="s">
        <v>19701</v>
      </c>
      <c r="H19189" s="3">
        <v>18154</v>
      </c>
      <c r="I19189" t="s">
        <v>41617</v>
      </c>
      <c r="J19189" s="2">
        <v>45307</v>
      </c>
      <c r="K19189" s="2">
        <v>45291</v>
      </c>
    </row>
    <row r="19190" spans="1:11" x14ac:dyDescent="0.25">
      <c r="A19190">
        <v>2023</v>
      </c>
      <c r="B19190" s="2">
        <v>45108</v>
      </c>
      <c r="C19190" s="2">
        <v>45291</v>
      </c>
      <c r="D19190" t="s">
        <v>187</v>
      </c>
      <c r="F19190" t="s">
        <v>38</v>
      </c>
      <c r="G19190" s="3" t="s">
        <v>19702</v>
      </c>
      <c r="H19190" s="3">
        <v>7898.99</v>
      </c>
      <c r="I19190" t="s">
        <v>41617</v>
      </c>
      <c r="J19190" s="2">
        <v>45307</v>
      </c>
      <c r="K19190" s="2">
        <v>45291</v>
      </c>
    </row>
    <row r="19191" spans="1:11" x14ac:dyDescent="0.25">
      <c r="A19191">
        <v>2023</v>
      </c>
      <c r="B19191" s="2">
        <v>45108</v>
      </c>
      <c r="C19191" s="2">
        <v>45291</v>
      </c>
      <c r="D19191" t="s">
        <v>64</v>
      </c>
      <c r="F19191" t="s">
        <v>38</v>
      </c>
      <c r="G19191" s="3" t="s">
        <v>19703</v>
      </c>
      <c r="H19191" s="3">
        <v>1263.81</v>
      </c>
      <c r="I19191" t="s">
        <v>41617</v>
      </c>
      <c r="J19191" s="2">
        <v>45307</v>
      </c>
      <c r="K19191" s="2">
        <v>45291</v>
      </c>
    </row>
    <row r="19192" spans="1:11" x14ac:dyDescent="0.25">
      <c r="A19192">
        <v>2023</v>
      </c>
      <c r="B19192" s="2">
        <v>45108</v>
      </c>
      <c r="C19192" s="2">
        <v>45291</v>
      </c>
      <c r="D19192" t="s">
        <v>64</v>
      </c>
      <c r="F19192" t="s">
        <v>38</v>
      </c>
      <c r="G19192" s="3" t="s">
        <v>19704</v>
      </c>
      <c r="H19192" s="3">
        <v>1263.81</v>
      </c>
      <c r="I19192" t="s">
        <v>41617</v>
      </c>
      <c r="J19192" s="2">
        <v>45307</v>
      </c>
      <c r="K19192" s="2">
        <v>45291</v>
      </c>
    </row>
    <row r="19193" spans="1:11" x14ac:dyDescent="0.25">
      <c r="A19193">
        <v>2023</v>
      </c>
      <c r="B19193" s="2">
        <v>45108</v>
      </c>
      <c r="C19193" s="2">
        <v>45291</v>
      </c>
      <c r="D19193" t="s">
        <v>64</v>
      </c>
      <c r="F19193" t="s">
        <v>38</v>
      </c>
      <c r="G19193" s="3" t="s">
        <v>19705</v>
      </c>
      <c r="H19193" s="3">
        <v>1263.81</v>
      </c>
      <c r="I19193" t="s">
        <v>41617</v>
      </c>
      <c r="J19193" s="2">
        <v>45307</v>
      </c>
      <c r="K19193" s="2">
        <v>45291</v>
      </c>
    </row>
    <row r="19194" spans="1:11" x14ac:dyDescent="0.25">
      <c r="A19194">
        <v>2023</v>
      </c>
      <c r="B19194" s="2">
        <v>45108</v>
      </c>
      <c r="C19194" s="2">
        <v>45291</v>
      </c>
      <c r="D19194" t="s">
        <v>64</v>
      </c>
      <c r="F19194" t="s">
        <v>38</v>
      </c>
      <c r="G19194" s="3" t="s">
        <v>19706</v>
      </c>
      <c r="H19194" s="3">
        <v>1263.81</v>
      </c>
      <c r="I19194" t="s">
        <v>41617</v>
      </c>
      <c r="J19194" s="2">
        <v>45307</v>
      </c>
      <c r="K19194" s="2">
        <v>45291</v>
      </c>
    </row>
    <row r="19195" spans="1:11" x14ac:dyDescent="0.25">
      <c r="A19195">
        <v>2023</v>
      </c>
      <c r="B19195" s="2">
        <v>45108</v>
      </c>
      <c r="C19195" s="2">
        <v>45291</v>
      </c>
      <c r="D19195" t="s">
        <v>64</v>
      </c>
      <c r="F19195" t="s">
        <v>38</v>
      </c>
      <c r="G19195" s="3" t="s">
        <v>19707</v>
      </c>
      <c r="H19195" s="3">
        <v>1263.81</v>
      </c>
      <c r="I19195" t="s">
        <v>41617</v>
      </c>
      <c r="J19195" s="2">
        <v>45307</v>
      </c>
      <c r="K19195" s="2">
        <v>45291</v>
      </c>
    </row>
    <row r="19196" spans="1:11" x14ac:dyDescent="0.25">
      <c r="A19196">
        <v>2023</v>
      </c>
      <c r="B19196" s="2">
        <v>45108</v>
      </c>
      <c r="C19196" s="2">
        <v>45291</v>
      </c>
      <c r="D19196" t="s">
        <v>64</v>
      </c>
      <c r="F19196" t="s">
        <v>38</v>
      </c>
      <c r="G19196" s="3" t="s">
        <v>19708</v>
      </c>
      <c r="H19196" s="3">
        <v>1263.81</v>
      </c>
      <c r="I19196" t="s">
        <v>41617</v>
      </c>
      <c r="J19196" s="2">
        <v>45307</v>
      </c>
      <c r="K19196" s="2">
        <v>45291</v>
      </c>
    </row>
    <row r="19197" spans="1:11" x14ac:dyDescent="0.25">
      <c r="A19197">
        <v>2023</v>
      </c>
      <c r="B19197" s="2">
        <v>45108</v>
      </c>
      <c r="C19197" s="2">
        <v>45291</v>
      </c>
      <c r="D19197" t="s">
        <v>64</v>
      </c>
      <c r="F19197" t="s">
        <v>38</v>
      </c>
      <c r="G19197" s="3" t="s">
        <v>19709</v>
      </c>
      <c r="H19197" s="3">
        <v>1263.81</v>
      </c>
      <c r="I19197" t="s">
        <v>41617</v>
      </c>
      <c r="J19197" s="2">
        <v>45307</v>
      </c>
      <c r="K19197" s="2">
        <v>45291</v>
      </c>
    </row>
    <row r="19198" spans="1:11" x14ac:dyDescent="0.25">
      <c r="A19198">
        <v>2023</v>
      </c>
      <c r="B19198" s="2">
        <v>45108</v>
      </c>
      <c r="C19198" s="2">
        <v>45291</v>
      </c>
      <c r="D19198" t="s">
        <v>64</v>
      </c>
      <c r="F19198" t="s">
        <v>38</v>
      </c>
      <c r="G19198" s="3" t="s">
        <v>19710</v>
      </c>
      <c r="H19198" s="3">
        <v>1263.81</v>
      </c>
      <c r="I19198" t="s">
        <v>41617</v>
      </c>
      <c r="J19198" s="2">
        <v>45307</v>
      </c>
      <c r="K19198" s="2">
        <v>45291</v>
      </c>
    </row>
    <row r="19199" spans="1:11" x14ac:dyDescent="0.25">
      <c r="A19199">
        <v>2023</v>
      </c>
      <c r="B19199" s="2">
        <v>45108</v>
      </c>
      <c r="C19199" s="2">
        <v>45291</v>
      </c>
      <c r="D19199" t="s">
        <v>64</v>
      </c>
      <c r="F19199" t="s">
        <v>38</v>
      </c>
      <c r="G19199" s="3" t="s">
        <v>19711</v>
      </c>
      <c r="H19199" s="3">
        <v>1263.81</v>
      </c>
      <c r="I19199" t="s">
        <v>41617</v>
      </c>
      <c r="J19199" s="2">
        <v>45307</v>
      </c>
      <c r="K19199" s="2">
        <v>45291</v>
      </c>
    </row>
    <row r="19200" spans="1:11" x14ac:dyDescent="0.25">
      <c r="A19200">
        <v>2023</v>
      </c>
      <c r="B19200" s="2">
        <v>45108</v>
      </c>
      <c r="C19200" s="2">
        <v>45291</v>
      </c>
      <c r="D19200" t="s">
        <v>64</v>
      </c>
      <c r="F19200" t="s">
        <v>38</v>
      </c>
      <c r="G19200" s="3" t="s">
        <v>19712</v>
      </c>
      <c r="H19200" s="3">
        <v>1263.81</v>
      </c>
      <c r="I19200" t="s">
        <v>41617</v>
      </c>
      <c r="J19200" s="2">
        <v>45307</v>
      </c>
      <c r="K19200" s="2">
        <v>45291</v>
      </c>
    </row>
    <row r="19201" spans="1:11" x14ac:dyDescent="0.25">
      <c r="A19201">
        <v>2023</v>
      </c>
      <c r="B19201" s="2">
        <v>45108</v>
      </c>
      <c r="C19201" s="2">
        <v>45291</v>
      </c>
      <c r="D19201" t="s">
        <v>64</v>
      </c>
      <c r="F19201" t="s">
        <v>38</v>
      </c>
      <c r="G19201" s="3" t="s">
        <v>19713</v>
      </c>
      <c r="H19201" s="3">
        <v>1263.81</v>
      </c>
      <c r="I19201" t="s">
        <v>41617</v>
      </c>
      <c r="J19201" s="2">
        <v>45307</v>
      </c>
      <c r="K19201" s="2">
        <v>45291</v>
      </c>
    </row>
    <row r="19202" spans="1:11" x14ac:dyDescent="0.25">
      <c r="A19202">
        <v>2023</v>
      </c>
      <c r="B19202" s="2">
        <v>45108</v>
      </c>
      <c r="C19202" s="2">
        <v>45291</v>
      </c>
      <c r="D19202" t="s">
        <v>64</v>
      </c>
      <c r="F19202" t="s">
        <v>38</v>
      </c>
      <c r="G19202" s="3" t="s">
        <v>19714</v>
      </c>
      <c r="H19202" s="3">
        <v>1263.81</v>
      </c>
      <c r="I19202" t="s">
        <v>41617</v>
      </c>
      <c r="J19202" s="2">
        <v>45307</v>
      </c>
      <c r="K19202" s="2">
        <v>45291</v>
      </c>
    </row>
    <row r="19203" spans="1:11" x14ac:dyDescent="0.25">
      <c r="A19203">
        <v>2023</v>
      </c>
      <c r="B19203" s="2">
        <v>45108</v>
      </c>
      <c r="C19203" s="2">
        <v>45291</v>
      </c>
      <c r="D19203" t="s">
        <v>64</v>
      </c>
      <c r="F19203" t="s">
        <v>38</v>
      </c>
      <c r="G19203" s="3" t="s">
        <v>19715</v>
      </c>
      <c r="H19203" s="3">
        <v>1263.81</v>
      </c>
      <c r="I19203" t="s">
        <v>41617</v>
      </c>
      <c r="J19203" s="2">
        <v>45307</v>
      </c>
      <c r="K19203" s="2">
        <v>45291</v>
      </c>
    </row>
    <row r="19204" spans="1:11" x14ac:dyDescent="0.25">
      <c r="A19204">
        <v>2023</v>
      </c>
      <c r="B19204" s="2">
        <v>45108</v>
      </c>
      <c r="C19204" s="2">
        <v>45291</v>
      </c>
      <c r="D19204" t="s">
        <v>64</v>
      </c>
      <c r="F19204" t="s">
        <v>38</v>
      </c>
      <c r="G19204" s="3" t="s">
        <v>19716</v>
      </c>
      <c r="H19204" s="3">
        <v>1263.81</v>
      </c>
      <c r="I19204" t="s">
        <v>41617</v>
      </c>
      <c r="J19204" s="2">
        <v>45307</v>
      </c>
      <c r="K19204" s="2">
        <v>45291</v>
      </c>
    </row>
    <row r="19205" spans="1:11" x14ac:dyDescent="0.25">
      <c r="A19205">
        <v>2023</v>
      </c>
      <c r="B19205" s="2">
        <v>45108</v>
      </c>
      <c r="C19205" s="2">
        <v>45291</v>
      </c>
      <c r="D19205" t="s">
        <v>64</v>
      </c>
      <c r="F19205" t="s">
        <v>38</v>
      </c>
      <c r="G19205" s="3" t="s">
        <v>19717</v>
      </c>
      <c r="H19205" s="3">
        <v>1263.81</v>
      </c>
      <c r="I19205" t="s">
        <v>41617</v>
      </c>
      <c r="J19205" s="2">
        <v>45307</v>
      </c>
      <c r="K19205" s="2">
        <v>45291</v>
      </c>
    </row>
    <row r="19206" spans="1:11" x14ac:dyDescent="0.25">
      <c r="A19206">
        <v>2023</v>
      </c>
      <c r="B19206" s="2">
        <v>45108</v>
      </c>
      <c r="C19206" s="2">
        <v>45291</v>
      </c>
      <c r="D19206" t="s">
        <v>64</v>
      </c>
      <c r="F19206" t="s">
        <v>38</v>
      </c>
      <c r="G19206" s="3" t="s">
        <v>19718</v>
      </c>
      <c r="H19206" s="3">
        <v>1263.81</v>
      </c>
      <c r="I19206" t="s">
        <v>41617</v>
      </c>
      <c r="J19206" s="2">
        <v>45307</v>
      </c>
      <c r="K19206" s="2">
        <v>45291</v>
      </c>
    </row>
    <row r="19207" spans="1:11" x14ac:dyDescent="0.25">
      <c r="A19207">
        <v>2023</v>
      </c>
      <c r="B19207" s="2">
        <v>45108</v>
      </c>
      <c r="C19207" s="2">
        <v>45291</v>
      </c>
      <c r="D19207" t="s">
        <v>64</v>
      </c>
      <c r="F19207" t="s">
        <v>38</v>
      </c>
      <c r="G19207" s="3" t="s">
        <v>19719</v>
      </c>
      <c r="H19207" s="3">
        <v>1263.81</v>
      </c>
      <c r="I19207" t="s">
        <v>41617</v>
      </c>
      <c r="J19207" s="2">
        <v>45307</v>
      </c>
      <c r="K19207" s="2">
        <v>45291</v>
      </c>
    </row>
    <row r="19208" spans="1:11" x14ac:dyDescent="0.25">
      <c r="A19208">
        <v>2023</v>
      </c>
      <c r="B19208" s="2">
        <v>45108</v>
      </c>
      <c r="C19208" s="2">
        <v>45291</v>
      </c>
      <c r="D19208" t="s">
        <v>64</v>
      </c>
      <c r="F19208" t="s">
        <v>38</v>
      </c>
      <c r="G19208" s="3" t="s">
        <v>19720</v>
      </c>
      <c r="H19208" s="3">
        <v>1263.81</v>
      </c>
      <c r="I19208" t="s">
        <v>41617</v>
      </c>
      <c r="J19208" s="2">
        <v>45307</v>
      </c>
      <c r="K19208" s="2">
        <v>45291</v>
      </c>
    </row>
    <row r="19209" spans="1:11" x14ac:dyDescent="0.25">
      <c r="A19209">
        <v>2023</v>
      </c>
      <c r="B19209" s="2">
        <v>45108</v>
      </c>
      <c r="C19209" s="2">
        <v>45291</v>
      </c>
      <c r="D19209" t="s">
        <v>64</v>
      </c>
      <c r="F19209" t="s">
        <v>38</v>
      </c>
      <c r="G19209" s="3" t="s">
        <v>19721</v>
      </c>
      <c r="H19209" s="3">
        <v>1263.81</v>
      </c>
      <c r="I19209" t="s">
        <v>41617</v>
      </c>
      <c r="J19209" s="2">
        <v>45307</v>
      </c>
      <c r="K19209" s="2">
        <v>45291</v>
      </c>
    </row>
    <row r="19210" spans="1:11" x14ac:dyDescent="0.25">
      <c r="A19210">
        <v>2023</v>
      </c>
      <c r="B19210" s="2">
        <v>45108</v>
      </c>
      <c r="C19210" s="2">
        <v>45291</v>
      </c>
      <c r="D19210" t="s">
        <v>64</v>
      </c>
      <c r="F19210" t="s">
        <v>38</v>
      </c>
      <c r="G19210" s="3" t="s">
        <v>19722</v>
      </c>
      <c r="H19210" s="3">
        <v>1263.81</v>
      </c>
      <c r="I19210" t="s">
        <v>41617</v>
      </c>
      <c r="J19210" s="2">
        <v>45307</v>
      </c>
      <c r="K19210" s="2">
        <v>45291</v>
      </c>
    </row>
    <row r="19211" spans="1:11" x14ac:dyDescent="0.25">
      <c r="A19211">
        <v>2023</v>
      </c>
      <c r="B19211" s="2">
        <v>45108</v>
      </c>
      <c r="C19211" s="2">
        <v>45291</v>
      </c>
      <c r="D19211" t="s">
        <v>64</v>
      </c>
      <c r="F19211" t="s">
        <v>38</v>
      </c>
      <c r="G19211" s="3" t="s">
        <v>19723</v>
      </c>
      <c r="H19211" s="3">
        <v>1263.81</v>
      </c>
      <c r="I19211" t="s">
        <v>41617</v>
      </c>
      <c r="J19211" s="2">
        <v>45307</v>
      </c>
      <c r="K19211" s="2">
        <v>45291</v>
      </c>
    </row>
    <row r="19212" spans="1:11" x14ac:dyDescent="0.25">
      <c r="A19212">
        <v>2023</v>
      </c>
      <c r="B19212" s="2">
        <v>45108</v>
      </c>
      <c r="C19212" s="2">
        <v>45291</v>
      </c>
      <c r="D19212" t="s">
        <v>64</v>
      </c>
      <c r="F19212" t="s">
        <v>38</v>
      </c>
      <c r="G19212" s="3" t="s">
        <v>19724</v>
      </c>
      <c r="H19212" s="3">
        <v>1263.81</v>
      </c>
      <c r="I19212" t="s">
        <v>41617</v>
      </c>
      <c r="J19212" s="2">
        <v>45307</v>
      </c>
      <c r="K19212" s="2">
        <v>45291</v>
      </c>
    </row>
    <row r="19213" spans="1:11" x14ac:dyDescent="0.25">
      <c r="A19213">
        <v>2023</v>
      </c>
      <c r="B19213" s="2">
        <v>45108</v>
      </c>
      <c r="C19213" s="2">
        <v>45291</v>
      </c>
      <c r="D19213" t="s">
        <v>64</v>
      </c>
      <c r="F19213" t="s">
        <v>38</v>
      </c>
      <c r="G19213" s="3" t="s">
        <v>19725</v>
      </c>
      <c r="H19213" s="3">
        <v>1263.81</v>
      </c>
      <c r="I19213" t="s">
        <v>41617</v>
      </c>
      <c r="J19213" s="2">
        <v>45307</v>
      </c>
      <c r="K19213" s="2">
        <v>45291</v>
      </c>
    </row>
    <row r="19214" spans="1:11" x14ac:dyDescent="0.25">
      <c r="A19214">
        <v>2023</v>
      </c>
      <c r="B19214" s="2">
        <v>45108</v>
      </c>
      <c r="C19214" s="2">
        <v>45291</v>
      </c>
      <c r="D19214" t="s">
        <v>64</v>
      </c>
      <c r="F19214" t="s">
        <v>38</v>
      </c>
      <c r="G19214" s="3" t="s">
        <v>19726</v>
      </c>
      <c r="H19214" s="3">
        <v>1263.81</v>
      </c>
      <c r="I19214" t="s">
        <v>41617</v>
      </c>
      <c r="J19214" s="2">
        <v>45307</v>
      </c>
      <c r="K19214" s="2">
        <v>45291</v>
      </c>
    </row>
    <row r="19215" spans="1:11" x14ac:dyDescent="0.25">
      <c r="A19215">
        <v>2023</v>
      </c>
      <c r="B19215" s="2">
        <v>45108</v>
      </c>
      <c r="C19215" s="2">
        <v>45291</v>
      </c>
      <c r="D19215" t="s">
        <v>64</v>
      </c>
      <c r="F19215" t="s">
        <v>38</v>
      </c>
      <c r="G19215" s="3" t="s">
        <v>19727</v>
      </c>
      <c r="H19215" s="3">
        <v>1263.81</v>
      </c>
      <c r="I19215" t="s">
        <v>41617</v>
      </c>
      <c r="J19215" s="2">
        <v>45307</v>
      </c>
      <c r="K19215" s="2">
        <v>45291</v>
      </c>
    </row>
    <row r="19216" spans="1:11" x14ac:dyDescent="0.25">
      <c r="A19216">
        <v>2023</v>
      </c>
      <c r="B19216" s="2">
        <v>45108</v>
      </c>
      <c r="C19216" s="2">
        <v>45291</v>
      </c>
      <c r="D19216" t="s">
        <v>64</v>
      </c>
      <c r="F19216" t="s">
        <v>38</v>
      </c>
      <c r="G19216" s="3" t="s">
        <v>19728</v>
      </c>
      <c r="H19216" s="3">
        <v>1263.81</v>
      </c>
      <c r="I19216" t="s">
        <v>41617</v>
      </c>
      <c r="J19216" s="2">
        <v>45307</v>
      </c>
      <c r="K19216" s="2">
        <v>45291</v>
      </c>
    </row>
    <row r="19217" spans="1:11" x14ac:dyDescent="0.25">
      <c r="A19217">
        <v>2023</v>
      </c>
      <c r="B19217" s="2">
        <v>45108</v>
      </c>
      <c r="C19217" s="2">
        <v>45291</v>
      </c>
      <c r="D19217" t="s">
        <v>64</v>
      </c>
      <c r="F19217" t="s">
        <v>38</v>
      </c>
      <c r="G19217" s="3" t="s">
        <v>19729</v>
      </c>
      <c r="H19217" s="3">
        <v>1263.81</v>
      </c>
      <c r="I19217" t="s">
        <v>41617</v>
      </c>
      <c r="J19217" s="2">
        <v>45307</v>
      </c>
      <c r="K19217" s="2">
        <v>45291</v>
      </c>
    </row>
    <row r="19218" spans="1:11" x14ac:dyDescent="0.25">
      <c r="A19218">
        <v>2023</v>
      </c>
      <c r="B19218" s="2">
        <v>45108</v>
      </c>
      <c r="C19218" s="2">
        <v>45291</v>
      </c>
      <c r="D19218" t="s">
        <v>64</v>
      </c>
      <c r="F19218" t="s">
        <v>38</v>
      </c>
      <c r="G19218" s="3" t="s">
        <v>19730</v>
      </c>
      <c r="H19218" s="3">
        <v>1263.81</v>
      </c>
      <c r="I19218" t="s">
        <v>41617</v>
      </c>
      <c r="J19218" s="2">
        <v>45307</v>
      </c>
      <c r="K19218" s="2">
        <v>45291</v>
      </c>
    </row>
    <row r="19219" spans="1:11" x14ac:dyDescent="0.25">
      <c r="A19219">
        <v>2023</v>
      </c>
      <c r="B19219" s="2">
        <v>45108</v>
      </c>
      <c r="C19219" s="2">
        <v>45291</v>
      </c>
      <c r="D19219" t="s">
        <v>64</v>
      </c>
      <c r="F19219" t="s">
        <v>38</v>
      </c>
      <c r="G19219" s="3" t="s">
        <v>19731</v>
      </c>
      <c r="H19219" s="3">
        <v>1263.81</v>
      </c>
      <c r="I19219" t="s">
        <v>41617</v>
      </c>
      <c r="J19219" s="2">
        <v>45307</v>
      </c>
      <c r="K19219" s="2">
        <v>45291</v>
      </c>
    </row>
    <row r="19220" spans="1:11" x14ac:dyDescent="0.25">
      <c r="A19220">
        <v>2023</v>
      </c>
      <c r="B19220" s="2">
        <v>45108</v>
      </c>
      <c r="C19220" s="2">
        <v>45291</v>
      </c>
      <c r="D19220" t="s">
        <v>64</v>
      </c>
      <c r="F19220" t="s">
        <v>38</v>
      </c>
      <c r="G19220" s="3" t="s">
        <v>19732</v>
      </c>
      <c r="H19220" s="3">
        <v>1263.81</v>
      </c>
      <c r="I19220" t="s">
        <v>41617</v>
      </c>
      <c r="J19220" s="2">
        <v>45307</v>
      </c>
      <c r="K19220" s="2">
        <v>45291</v>
      </c>
    </row>
    <row r="19221" spans="1:11" x14ac:dyDescent="0.25">
      <c r="A19221">
        <v>2023</v>
      </c>
      <c r="B19221" s="2">
        <v>45108</v>
      </c>
      <c r="C19221" s="2">
        <v>45291</v>
      </c>
      <c r="D19221" t="s">
        <v>64</v>
      </c>
      <c r="F19221" t="s">
        <v>38</v>
      </c>
      <c r="G19221" s="3" t="s">
        <v>19733</v>
      </c>
      <c r="H19221" s="3">
        <v>1263.81</v>
      </c>
      <c r="I19221" t="s">
        <v>41617</v>
      </c>
      <c r="J19221" s="2">
        <v>45307</v>
      </c>
      <c r="K19221" s="2">
        <v>45291</v>
      </c>
    </row>
    <row r="19222" spans="1:11" x14ac:dyDescent="0.25">
      <c r="A19222">
        <v>2023</v>
      </c>
      <c r="B19222" s="2">
        <v>45108</v>
      </c>
      <c r="C19222" s="2">
        <v>45291</v>
      </c>
      <c r="D19222" t="s">
        <v>64</v>
      </c>
      <c r="F19222" t="s">
        <v>38</v>
      </c>
      <c r="G19222" s="3" t="s">
        <v>19734</v>
      </c>
      <c r="H19222" s="3">
        <v>1263.81</v>
      </c>
      <c r="I19222" t="s">
        <v>41617</v>
      </c>
      <c r="J19222" s="2">
        <v>45307</v>
      </c>
      <c r="K19222" s="2">
        <v>45291</v>
      </c>
    </row>
    <row r="19223" spans="1:11" x14ac:dyDescent="0.25">
      <c r="A19223">
        <v>2023</v>
      </c>
      <c r="B19223" s="2">
        <v>45108</v>
      </c>
      <c r="C19223" s="2">
        <v>45291</v>
      </c>
      <c r="D19223" t="s">
        <v>64</v>
      </c>
      <c r="F19223" t="s">
        <v>38</v>
      </c>
      <c r="G19223" s="3" t="s">
        <v>19735</v>
      </c>
      <c r="H19223" s="3">
        <v>1263.81</v>
      </c>
      <c r="I19223" t="s">
        <v>41617</v>
      </c>
      <c r="J19223" s="2">
        <v>45307</v>
      </c>
      <c r="K19223" s="2">
        <v>45291</v>
      </c>
    </row>
    <row r="19224" spans="1:11" x14ac:dyDescent="0.25">
      <c r="A19224">
        <v>2023</v>
      </c>
      <c r="B19224" s="2">
        <v>45108</v>
      </c>
      <c r="C19224" s="2">
        <v>45291</v>
      </c>
      <c r="D19224" t="s">
        <v>64</v>
      </c>
      <c r="F19224" t="s">
        <v>38</v>
      </c>
      <c r="G19224" s="3" t="s">
        <v>19736</v>
      </c>
      <c r="H19224" s="3">
        <v>1263.81</v>
      </c>
      <c r="I19224" t="s">
        <v>41617</v>
      </c>
      <c r="J19224" s="2">
        <v>45307</v>
      </c>
      <c r="K19224" s="2">
        <v>45291</v>
      </c>
    </row>
    <row r="19225" spans="1:11" x14ac:dyDescent="0.25">
      <c r="A19225">
        <v>2023</v>
      </c>
      <c r="B19225" s="2">
        <v>45108</v>
      </c>
      <c r="C19225" s="2">
        <v>45291</v>
      </c>
      <c r="D19225" t="s">
        <v>64</v>
      </c>
      <c r="F19225" t="s">
        <v>38</v>
      </c>
      <c r="G19225" s="3" t="s">
        <v>19737</v>
      </c>
      <c r="H19225" s="3">
        <v>1263.81</v>
      </c>
      <c r="I19225" t="s">
        <v>41617</v>
      </c>
      <c r="J19225" s="2">
        <v>45307</v>
      </c>
      <c r="K19225" s="2">
        <v>45291</v>
      </c>
    </row>
    <row r="19226" spans="1:11" x14ac:dyDescent="0.25">
      <c r="A19226">
        <v>2023</v>
      </c>
      <c r="B19226" s="2">
        <v>45108</v>
      </c>
      <c r="C19226" s="2">
        <v>45291</v>
      </c>
      <c r="D19226" t="s">
        <v>64</v>
      </c>
      <c r="F19226" t="s">
        <v>38</v>
      </c>
      <c r="G19226" s="3" t="s">
        <v>19738</v>
      </c>
      <c r="H19226" s="3">
        <v>1263.81</v>
      </c>
      <c r="I19226" t="s">
        <v>41617</v>
      </c>
      <c r="J19226" s="2">
        <v>45307</v>
      </c>
      <c r="K19226" s="2">
        <v>45291</v>
      </c>
    </row>
    <row r="19227" spans="1:11" x14ac:dyDescent="0.25">
      <c r="A19227">
        <v>2023</v>
      </c>
      <c r="B19227" s="2">
        <v>45108</v>
      </c>
      <c r="C19227" s="2">
        <v>45291</v>
      </c>
      <c r="D19227" t="s">
        <v>64</v>
      </c>
      <c r="F19227" t="s">
        <v>38</v>
      </c>
      <c r="G19227" s="3" t="s">
        <v>19739</v>
      </c>
      <c r="H19227" s="3">
        <v>1263.81</v>
      </c>
      <c r="I19227" t="s">
        <v>41617</v>
      </c>
      <c r="J19227" s="2">
        <v>45307</v>
      </c>
      <c r="K19227" s="2">
        <v>45291</v>
      </c>
    </row>
    <row r="19228" spans="1:11" x14ac:dyDescent="0.25">
      <c r="A19228">
        <v>2023</v>
      </c>
      <c r="B19228" s="2">
        <v>45108</v>
      </c>
      <c r="C19228" s="2">
        <v>45291</v>
      </c>
      <c r="D19228" t="s">
        <v>64</v>
      </c>
      <c r="F19228" t="s">
        <v>38</v>
      </c>
      <c r="G19228" s="3" t="s">
        <v>19740</v>
      </c>
      <c r="H19228" s="3">
        <v>1263.81</v>
      </c>
      <c r="I19228" t="s">
        <v>41617</v>
      </c>
      <c r="J19228" s="2">
        <v>45307</v>
      </c>
      <c r="K19228" s="2">
        <v>45291</v>
      </c>
    </row>
    <row r="19229" spans="1:11" x14ac:dyDescent="0.25">
      <c r="A19229">
        <v>2023</v>
      </c>
      <c r="B19229" s="2">
        <v>45108</v>
      </c>
      <c r="C19229" s="2">
        <v>45291</v>
      </c>
      <c r="D19229" t="s">
        <v>64</v>
      </c>
      <c r="F19229" t="s">
        <v>38</v>
      </c>
      <c r="G19229" s="3" t="s">
        <v>19741</v>
      </c>
      <c r="H19229" s="3">
        <v>1263.81</v>
      </c>
      <c r="I19229" t="s">
        <v>41617</v>
      </c>
      <c r="J19229" s="2">
        <v>45307</v>
      </c>
      <c r="K19229" s="2">
        <v>45291</v>
      </c>
    </row>
    <row r="19230" spans="1:11" x14ac:dyDescent="0.25">
      <c r="A19230">
        <v>2023</v>
      </c>
      <c r="B19230" s="2">
        <v>45108</v>
      </c>
      <c r="C19230" s="2">
        <v>45291</v>
      </c>
      <c r="D19230" t="s">
        <v>64</v>
      </c>
      <c r="F19230" t="s">
        <v>38</v>
      </c>
      <c r="G19230" s="3" t="s">
        <v>19742</v>
      </c>
      <c r="H19230" s="3">
        <v>1263.81</v>
      </c>
      <c r="I19230" t="s">
        <v>41617</v>
      </c>
      <c r="J19230" s="2">
        <v>45307</v>
      </c>
      <c r="K19230" s="2">
        <v>45291</v>
      </c>
    </row>
    <row r="19231" spans="1:11" x14ac:dyDescent="0.25">
      <c r="A19231">
        <v>2023</v>
      </c>
      <c r="B19231" s="2">
        <v>45108</v>
      </c>
      <c r="C19231" s="2">
        <v>45291</v>
      </c>
      <c r="D19231" t="s">
        <v>64</v>
      </c>
      <c r="F19231" t="s">
        <v>38</v>
      </c>
      <c r="G19231" s="3" t="s">
        <v>19743</v>
      </c>
      <c r="H19231" s="3">
        <v>1263.81</v>
      </c>
      <c r="I19231" t="s">
        <v>41617</v>
      </c>
      <c r="J19231" s="2">
        <v>45307</v>
      </c>
      <c r="K19231" s="2">
        <v>45291</v>
      </c>
    </row>
    <row r="19232" spans="1:11" x14ac:dyDescent="0.25">
      <c r="A19232">
        <v>2023</v>
      </c>
      <c r="B19232" s="2">
        <v>45108</v>
      </c>
      <c r="C19232" s="2">
        <v>45291</v>
      </c>
      <c r="D19232" t="s">
        <v>64</v>
      </c>
      <c r="F19232" t="s">
        <v>38</v>
      </c>
      <c r="G19232" s="3" t="s">
        <v>19744</v>
      </c>
      <c r="H19232" s="3">
        <v>1263.81</v>
      </c>
      <c r="I19232" t="s">
        <v>41617</v>
      </c>
      <c r="J19232" s="2">
        <v>45307</v>
      </c>
      <c r="K19232" s="2">
        <v>45291</v>
      </c>
    </row>
    <row r="19233" spans="1:11" x14ac:dyDescent="0.25">
      <c r="A19233">
        <v>2023</v>
      </c>
      <c r="B19233" s="2">
        <v>45108</v>
      </c>
      <c r="C19233" s="2">
        <v>45291</v>
      </c>
      <c r="D19233" t="s">
        <v>64</v>
      </c>
      <c r="F19233" t="s">
        <v>38</v>
      </c>
      <c r="G19233" s="3" t="s">
        <v>19745</v>
      </c>
      <c r="H19233" s="3">
        <v>1263.81</v>
      </c>
      <c r="I19233" t="s">
        <v>41617</v>
      </c>
      <c r="J19233" s="2">
        <v>45307</v>
      </c>
      <c r="K19233" s="2">
        <v>45291</v>
      </c>
    </row>
    <row r="19234" spans="1:11" x14ac:dyDescent="0.25">
      <c r="A19234">
        <v>2023</v>
      </c>
      <c r="B19234" s="2">
        <v>45108</v>
      </c>
      <c r="C19234" s="2">
        <v>45291</v>
      </c>
      <c r="D19234" t="s">
        <v>64</v>
      </c>
      <c r="F19234" t="s">
        <v>38</v>
      </c>
      <c r="G19234" s="3" t="s">
        <v>19746</v>
      </c>
      <c r="H19234" s="3">
        <v>1263.81</v>
      </c>
      <c r="I19234" t="s">
        <v>41617</v>
      </c>
      <c r="J19234" s="2">
        <v>45307</v>
      </c>
      <c r="K19234" s="2">
        <v>45291</v>
      </c>
    </row>
    <row r="19235" spans="1:11" x14ac:dyDescent="0.25">
      <c r="A19235">
        <v>2023</v>
      </c>
      <c r="B19235" s="2">
        <v>45108</v>
      </c>
      <c r="C19235" s="2">
        <v>45291</v>
      </c>
      <c r="D19235" t="s">
        <v>64</v>
      </c>
      <c r="F19235" t="s">
        <v>38</v>
      </c>
      <c r="G19235" s="3" t="s">
        <v>19747</v>
      </c>
      <c r="H19235" s="3">
        <v>1263.81</v>
      </c>
      <c r="I19235" t="s">
        <v>41617</v>
      </c>
      <c r="J19235" s="2">
        <v>45307</v>
      </c>
      <c r="K19235" s="2">
        <v>45291</v>
      </c>
    </row>
    <row r="19236" spans="1:11" x14ac:dyDescent="0.25">
      <c r="A19236">
        <v>2023</v>
      </c>
      <c r="B19236" s="2">
        <v>45108</v>
      </c>
      <c r="C19236" s="2">
        <v>45291</v>
      </c>
      <c r="D19236" t="s">
        <v>64</v>
      </c>
      <c r="F19236" t="s">
        <v>38</v>
      </c>
      <c r="G19236" s="3" t="s">
        <v>19748</v>
      </c>
      <c r="H19236" s="3">
        <v>1263.81</v>
      </c>
      <c r="I19236" t="s">
        <v>41617</v>
      </c>
      <c r="J19236" s="2">
        <v>45307</v>
      </c>
      <c r="K19236" s="2">
        <v>45291</v>
      </c>
    </row>
    <row r="19237" spans="1:11" x14ac:dyDescent="0.25">
      <c r="A19237">
        <v>2023</v>
      </c>
      <c r="B19237" s="2">
        <v>45108</v>
      </c>
      <c r="C19237" s="2">
        <v>45291</v>
      </c>
      <c r="D19237" t="s">
        <v>64</v>
      </c>
      <c r="F19237" t="s">
        <v>38</v>
      </c>
      <c r="G19237" s="3" t="s">
        <v>19749</v>
      </c>
      <c r="H19237" s="3">
        <v>1263.81</v>
      </c>
      <c r="I19237" t="s">
        <v>41617</v>
      </c>
      <c r="J19237" s="2">
        <v>45307</v>
      </c>
      <c r="K19237" s="2">
        <v>45291</v>
      </c>
    </row>
    <row r="19238" spans="1:11" x14ac:dyDescent="0.25">
      <c r="A19238">
        <v>2023</v>
      </c>
      <c r="B19238" s="2">
        <v>45108</v>
      </c>
      <c r="C19238" s="2">
        <v>45291</v>
      </c>
      <c r="D19238" t="s">
        <v>64</v>
      </c>
      <c r="F19238" t="s">
        <v>38</v>
      </c>
      <c r="G19238" s="3" t="s">
        <v>19750</v>
      </c>
      <c r="H19238" s="3">
        <v>1263.81</v>
      </c>
      <c r="I19238" t="s">
        <v>41617</v>
      </c>
      <c r="J19238" s="2">
        <v>45307</v>
      </c>
      <c r="K19238" s="2">
        <v>45291</v>
      </c>
    </row>
    <row r="19239" spans="1:11" x14ac:dyDescent="0.25">
      <c r="A19239">
        <v>2023</v>
      </c>
      <c r="B19239" s="2">
        <v>45108</v>
      </c>
      <c r="C19239" s="2">
        <v>45291</v>
      </c>
      <c r="D19239" t="s">
        <v>64</v>
      </c>
      <c r="F19239" t="s">
        <v>38</v>
      </c>
      <c r="G19239" s="3" t="s">
        <v>19751</v>
      </c>
      <c r="H19239" s="3">
        <v>1263.81</v>
      </c>
      <c r="I19239" t="s">
        <v>41617</v>
      </c>
      <c r="J19239" s="2">
        <v>45307</v>
      </c>
      <c r="K19239" s="2">
        <v>45291</v>
      </c>
    </row>
    <row r="19240" spans="1:11" x14ac:dyDescent="0.25">
      <c r="A19240">
        <v>2023</v>
      </c>
      <c r="B19240" s="2">
        <v>45108</v>
      </c>
      <c r="C19240" s="2">
        <v>45291</v>
      </c>
      <c r="D19240" t="s">
        <v>64</v>
      </c>
      <c r="F19240" t="s">
        <v>38</v>
      </c>
      <c r="G19240" s="3" t="s">
        <v>19752</v>
      </c>
      <c r="H19240" s="3">
        <v>1263.81</v>
      </c>
      <c r="I19240" t="s">
        <v>41617</v>
      </c>
      <c r="J19240" s="2">
        <v>45307</v>
      </c>
      <c r="K19240" s="2">
        <v>45291</v>
      </c>
    </row>
    <row r="19241" spans="1:11" x14ac:dyDescent="0.25">
      <c r="A19241">
        <v>2023</v>
      </c>
      <c r="B19241" s="2">
        <v>45108</v>
      </c>
      <c r="C19241" s="2">
        <v>45291</v>
      </c>
      <c r="D19241" t="s">
        <v>64</v>
      </c>
      <c r="F19241" t="s">
        <v>38</v>
      </c>
      <c r="G19241" s="3" t="s">
        <v>19753</v>
      </c>
      <c r="H19241" s="3">
        <v>1263.81</v>
      </c>
      <c r="I19241" t="s">
        <v>41617</v>
      </c>
      <c r="J19241" s="2">
        <v>45307</v>
      </c>
      <c r="K19241" s="2">
        <v>45291</v>
      </c>
    </row>
    <row r="19242" spans="1:11" x14ac:dyDescent="0.25">
      <c r="A19242">
        <v>2023</v>
      </c>
      <c r="B19242" s="2">
        <v>45108</v>
      </c>
      <c r="C19242" s="2">
        <v>45291</v>
      </c>
      <c r="D19242" t="s">
        <v>64</v>
      </c>
      <c r="F19242" t="s">
        <v>38</v>
      </c>
      <c r="G19242" s="3" t="s">
        <v>19754</v>
      </c>
      <c r="H19242" s="3">
        <v>1263.81</v>
      </c>
      <c r="I19242" t="s">
        <v>41617</v>
      </c>
      <c r="J19242" s="2">
        <v>45307</v>
      </c>
      <c r="K19242" s="2">
        <v>45291</v>
      </c>
    </row>
    <row r="19243" spans="1:11" x14ac:dyDescent="0.25">
      <c r="A19243">
        <v>2023</v>
      </c>
      <c r="B19243" s="2">
        <v>45108</v>
      </c>
      <c r="C19243" s="2">
        <v>45291</v>
      </c>
      <c r="D19243" t="s">
        <v>64</v>
      </c>
      <c r="F19243" t="s">
        <v>38</v>
      </c>
      <c r="G19243" s="3" t="s">
        <v>19755</v>
      </c>
      <c r="H19243" s="3">
        <v>1263.81</v>
      </c>
      <c r="I19243" t="s">
        <v>41617</v>
      </c>
      <c r="J19243" s="2">
        <v>45307</v>
      </c>
      <c r="K19243" s="2">
        <v>45291</v>
      </c>
    </row>
    <row r="19244" spans="1:11" x14ac:dyDescent="0.25">
      <c r="A19244">
        <v>2023</v>
      </c>
      <c r="B19244" s="2">
        <v>45108</v>
      </c>
      <c r="C19244" s="2">
        <v>45291</v>
      </c>
      <c r="D19244" t="s">
        <v>64</v>
      </c>
      <c r="F19244" t="s">
        <v>38</v>
      </c>
      <c r="G19244" s="3" t="s">
        <v>19756</v>
      </c>
      <c r="H19244" s="3">
        <v>1263.81</v>
      </c>
      <c r="I19244" t="s">
        <v>41617</v>
      </c>
      <c r="J19244" s="2">
        <v>45307</v>
      </c>
      <c r="K19244" s="2">
        <v>45291</v>
      </c>
    </row>
    <row r="19245" spans="1:11" x14ac:dyDescent="0.25">
      <c r="A19245">
        <v>2023</v>
      </c>
      <c r="B19245" s="2">
        <v>45108</v>
      </c>
      <c r="C19245" s="2">
        <v>45291</v>
      </c>
      <c r="D19245" t="s">
        <v>64</v>
      </c>
      <c r="F19245" t="s">
        <v>38</v>
      </c>
      <c r="G19245" s="3" t="s">
        <v>19757</v>
      </c>
      <c r="H19245" s="3">
        <v>1263.81</v>
      </c>
      <c r="I19245" t="s">
        <v>41617</v>
      </c>
      <c r="J19245" s="2">
        <v>45307</v>
      </c>
      <c r="K19245" s="2">
        <v>45291</v>
      </c>
    </row>
    <row r="19246" spans="1:11" x14ac:dyDescent="0.25">
      <c r="A19246">
        <v>2023</v>
      </c>
      <c r="B19246" s="2">
        <v>45108</v>
      </c>
      <c r="C19246" s="2">
        <v>45291</v>
      </c>
      <c r="D19246" t="s">
        <v>64</v>
      </c>
      <c r="F19246" t="s">
        <v>38</v>
      </c>
      <c r="G19246" s="3" t="s">
        <v>19758</v>
      </c>
      <c r="H19246" s="3">
        <v>1263.81</v>
      </c>
      <c r="I19246" t="s">
        <v>41617</v>
      </c>
      <c r="J19246" s="2">
        <v>45307</v>
      </c>
      <c r="K19246" s="2">
        <v>45291</v>
      </c>
    </row>
    <row r="19247" spans="1:11" x14ac:dyDescent="0.25">
      <c r="A19247">
        <v>2023</v>
      </c>
      <c r="B19247" s="2">
        <v>45108</v>
      </c>
      <c r="C19247" s="2">
        <v>45291</v>
      </c>
      <c r="D19247" t="s">
        <v>64</v>
      </c>
      <c r="F19247" t="s">
        <v>38</v>
      </c>
      <c r="G19247" s="3" t="s">
        <v>19759</v>
      </c>
      <c r="H19247" s="3">
        <v>1263.81</v>
      </c>
      <c r="I19247" t="s">
        <v>41617</v>
      </c>
      <c r="J19247" s="2">
        <v>45307</v>
      </c>
      <c r="K19247" s="2">
        <v>45291</v>
      </c>
    </row>
    <row r="19248" spans="1:11" x14ac:dyDescent="0.25">
      <c r="A19248">
        <v>2023</v>
      </c>
      <c r="B19248" s="2">
        <v>45108</v>
      </c>
      <c r="C19248" s="2">
        <v>45291</v>
      </c>
      <c r="D19248" t="s">
        <v>64</v>
      </c>
      <c r="F19248" t="s">
        <v>38</v>
      </c>
      <c r="G19248" s="3" t="s">
        <v>19760</v>
      </c>
      <c r="H19248" s="3">
        <v>1263.81</v>
      </c>
      <c r="I19248" t="s">
        <v>41617</v>
      </c>
      <c r="J19248" s="2">
        <v>45307</v>
      </c>
      <c r="K19248" s="2">
        <v>45291</v>
      </c>
    </row>
    <row r="19249" spans="1:11" x14ac:dyDescent="0.25">
      <c r="A19249">
        <v>2023</v>
      </c>
      <c r="B19249" s="2">
        <v>45108</v>
      </c>
      <c r="C19249" s="2">
        <v>45291</v>
      </c>
      <c r="D19249" t="s">
        <v>64</v>
      </c>
      <c r="F19249" t="s">
        <v>38</v>
      </c>
      <c r="G19249" s="3" t="s">
        <v>19761</v>
      </c>
      <c r="H19249" s="3">
        <v>1263.81</v>
      </c>
      <c r="I19249" t="s">
        <v>41617</v>
      </c>
      <c r="J19249" s="2">
        <v>45307</v>
      </c>
      <c r="K19249" s="2">
        <v>45291</v>
      </c>
    </row>
    <row r="19250" spans="1:11" x14ac:dyDescent="0.25">
      <c r="A19250">
        <v>2023</v>
      </c>
      <c r="B19250" s="2">
        <v>45108</v>
      </c>
      <c r="C19250" s="2">
        <v>45291</v>
      </c>
      <c r="D19250" t="s">
        <v>64</v>
      </c>
      <c r="F19250" t="s">
        <v>38</v>
      </c>
      <c r="G19250" s="3" t="s">
        <v>19762</v>
      </c>
      <c r="H19250" s="3">
        <v>1263.81</v>
      </c>
      <c r="I19250" t="s">
        <v>41617</v>
      </c>
      <c r="J19250" s="2">
        <v>45307</v>
      </c>
      <c r="K19250" s="2">
        <v>45291</v>
      </c>
    </row>
    <row r="19251" spans="1:11" x14ac:dyDescent="0.25">
      <c r="A19251">
        <v>2023</v>
      </c>
      <c r="B19251" s="2">
        <v>45108</v>
      </c>
      <c r="C19251" s="2">
        <v>45291</v>
      </c>
      <c r="D19251" t="s">
        <v>64</v>
      </c>
      <c r="F19251" t="s">
        <v>38</v>
      </c>
      <c r="G19251" s="3" t="s">
        <v>19763</v>
      </c>
      <c r="H19251" s="3">
        <v>1263.81</v>
      </c>
      <c r="I19251" t="s">
        <v>41617</v>
      </c>
      <c r="J19251" s="2">
        <v>45307</v>
      </c>
      <c r="K19251" s="2">
        <v>45291</v>
      </c>
    </row>
    <row r="19252" spans="1:11" x14ac:dyDescent="0.25">
      <c r="A19252">
        <v>2023</v>
      </c>
      <c r="B19252" s="2">
        <v>45108</v>
      </c>
      <c r="C19252" s="2">
        <v>45291</v>
      </c>
      <c r="D19252" t="s">
        <v>64</v>
      </c>
      <c r="F19252" t="s">
        <v>38</v>
      </c>
      <c r="G19252" s="3" t="s">
        <v>19764</v>
      </c>
      <c r="H19252" s="3">
        <v>1263.81</v>
      </c>
      <c r="I19252" t="s">
        <v>41617</v>
      </c>
      <c r="J19252" s="2">
        <v>45307</v>
      </c>
      <c r="K19252" s="2">
        <v>45291</v>
      </c>
    </row>
    <row r="19253" spans="1:11" x14ac:dyDescent="0.25">
      <c r="A19253">
        <v>2023</v>
      </c>
      <c r="B19253" s="2">
        <v>45108</v>
      </c>
      <c r="C19253" s="2">
        <v>45291</v>
      </c>
      <c r="D19253" t="s">
        <v>64</v>
      </c>
      <c r="F19253" t="s">
        <v>38</v>
      </c>
      <c r="G19253" s="3" t="s">
        <v>19765</v>
      </c>
      <c r="H19253" s="3">
        <v>1263.81</v>
      </c>
      <c r="I19253" t="s">
        <v>41617</v>
      </c>
      <c r="J19253" s="2">
        <v>45307</v>
      </c>
      <c r="K19253" s="2">
        <v>45291</v>
      </c>
    </row>
    <row r="19254" spans="1:11" x14ac:dyDescent="0.25">
      <c r="A19254">
        <v>2023</v>
      </c>
      <c r="B19254" s="2">
        <v>45108</v>
      </c>
      <c r="C19254" s="2">
        <v>45291</v>
      </c>
      <c r="D19254" t="s">
        <v>64</v>
      </c>
      <c r="F19254" t="s">
        <v>38</v>
      </c>
      <c r="G19254" s="3" t="s">
        <v>19766</v>
      </c>
      <c r="H19254" s="3">
        <v>1263.81</v>
      </c>
      <c r="I19254" t="s">
        <v>41617</v>
      </c>
      <c r="J19254" s="2">
        <v>45307</v>
      </c>
      <c r="K19254" s="2">
        <v>45291</v>
      </c>
    </row>
    <row r="19255" spans="1:11" x14ac:dyDescent="0.25">
      <c r="A19255">
        <v>2023</v>
      </c>
      <c r="B19255" s="2">
        <v>45108</v>
      </c>
      <c r="C19255" s="2">
        <v>45291</v>
      </c>
      <c r="D19255" t="s">
        <v>64</v>
      </c>
      <c r="F19255" t="s">
        <v>38</v>
      </c>
      <c r="G19255" s="3" t="s">
        <v>19767</v>
      </c>
      <c r="H19255" s="3">
        <v>1263.81</v>
      </c>
      <c r="I19255" t="s">
        <v>41617</v>
      </c>
      <c r="J19255" s="2">
        <v>45307</v>
      </c>
      <c r="K19255" s="2">
        <v>45291</v>
      </c>
    </row>
    <row r="19256" spans="1:11" x14ac:dyDescent="0.25">
      <c r="A19256">
        <v>2023</v>
      </c>
      <c r="B19256" s="2">
        <v>45108</v>
      </c>
      <c r="C19256" s="2">
        <v>45291</v>
      </c>
      <c r="D19256" t="s">
        <v>64</v>
      </c>
      <c r="F19256" t="s">
        <v>38</v>
      </c>
      <c r="G19256" s="3" t="s">
        <v>19768</v>
      </c>
      <c r="H19256" s="3">
        <v>1263.81</v>
      </c>
      <c r="I19256" t="s">
        <v>41617</v>
      </c>
      <c r="J19256" s="2">
        <v>45307</v>
      </c>
      <c r="K19256" s="2">
        <v>45291</v>
      </c>
    </row>
    <row r="19257" spans="1:11" x14ac:dyDescent="0.25">
      <c r="A19257">
        <v>2023</v>
      </c>
      <c r="B19257" s="2">
        <v>45108</v>
      </c>
      <c r="C19257" s="2">
        <v>45291</v>
      </c>
      <c r="D19257" t="s">
        <v>64</v>
      </c>
      <c r="F19257" t="s">
        <v>38</v>
      </c>
      <c r="G19257" s="3" t="s">
        <v>19769</v>
      </c>
      <c r="H19257" s="3">
        <v>1263.81</v>
      </c>
      <c r="I19257" t="s">
        <v>41617</v>
      </c>
      <c r="J19257" s="2">
        <v>45307</v>
      </c>
      <c r="K19257" s="2">
        <v>45291</v>
      </c>
    </row>
    <row r="19258" spans="1:11" x14ac:dyDescent="0.25">
      <c r="A19258">
        <v>2023</v>
      </c>
      <c r="B19258" s="2">
        <v>45108</v>
      </c>
      <c r="C19258" s="2">
        <v>45291</v>
      </c>
      <c r="D19258" t="s">
        <v>64</v>
      </c>
      <c r="F19258" t="s">
        <v>38</v>
      </c>
      <c r="G19258" s="3" t="s">
        <v>19770</v>
      </c>
      <c r="H19258" s="3">
        <v>1263.81</v>
      </c>
      <c r="I19258" t="s">
        <v>41617</v>
      </c>
      <c r="J19258" s="2">
        <v>45307</v>
      </c>
      <c r="K19258" s="2">
        <v>45291</v>
      </c>
    </row>
    <row r="19259" spans="1:11" x14ac:dyDescent="0.25">
      <c r="A19259">
        <v>2023</v>
      </c>
      <c r="B19259" s="2">
        <v>45108</v>
      </c>
      <c r="C19259" s="2">
        <v>45291</v>
      </c>
      <c r="D19259" t="s">
        <v>64</v>
      </c>
      <c r="F19259" t="s">
        <v>38</v>
      </c>
      <c r="G19259" s="3" t="s">
        <v>19771</v>
      </c>
      <c r="H19259" s="3">
        <v>1263.81</v>
      </c>
      <c r="I19259" t="s">
        <v>41617</v>
      </c>
      <c r="J19259" s="2">
        <v>45307</v>
      </c>
      <c r="K19259" s="2">
        <v>45291</v>
      </c>
    </row>
    <row r="19260" spans="1:11" x14ac:dyDescent="0.25">
      <c r="A19260">
        <v>2023</v>
      </c>
      <c r="B19260" s="2">
        <v>45108</v>
      </c>
      <c r="C19260" s="2">
        <v>45291</v>
      </c>
      <c r="D19260" t="s">
        <v>64</v>
      </c>
      <c r="F19260" t="s">
        <v>38</v>
      </c>
      <c r="G19260" s="3" t="s">
        <v>19772</v>
      </c>
      <c r="H19260" s="3">
        <v>1263.81</v>
      </c>
      <c r="I19260" t="s">
        <v>41617</v>
      </c>
      <c r="J19260" s="2">
        <v>45307</v>
      </c>
      <c r="K19260" s="2">
        <v>45291</v>
      </c>
    </row>
    <row r="19261" spans="1:11" x14ac:dyDescent="0.25">
      <c r="A19261">
        <v>2023</v>
      </c>
      <c r="B19261" s="2">
        <v>45108</v>
      </c>
      <c r="C19261" s="2">
        <v>45291</v>
      </c>
      <c r="D19261" t="s">
        <v>64</v>
      </c>
      <c r="F19261" t="s">
        <v>38</v>
      </c>
      <c r="G19261" s="3" t="s">
        <v>19773</v>
      </c>
      <c r="H19261" s="3">
        <v>1263.81</v>
      </c>
      <c r="I19261" t="s">
        <v>41617</v>
      </c>
      <c r="J19261" s="2">
        <v>45307</v>
      </c>
      <c r="K19261" s="2">
        <v>45291</v>
      </c>
    </row>
    <row r="19262" spans="1:11" x14ac:dyDescent="0.25">
      <c r="A19262">
        <v>2023</v>
      </c>
      <c r="B19262" s="2">
        <v>45108</v>
      </c>
      <c r="C19262" s="2">
        <v>45291</v>
      </c>
      <c r="D19262" t="s">
        <v>64</v>
      </c>
      <c r="F19262" t="s">
        <v>38</v>
      </c>
      <c r="G19262" s="3" t="s">
        <v>19774</v>
      </c>
      <c r="H19262" s="3">
        <v>1263.81</v>
      </c>
      <c r="I19262" t="s">
        <v>41617</v>
      </c>
      <c r="J19262" s="2">
        <v>45307</v>
      </c>
      <c r="K19262" s="2">
        <v>45291</v>
      </c>
    </row>
    <row r="19263" spans="1:11" x14ac:dyDescent="0.25">
      <c r="A19263">
        <v>2023</v>
      </c>
      <c r="B19263" s="2">
        <v>45108</v>
      </c>
      <c r="C19263" s="2">
        <v>45291</v>
      </c>
      <c r="D19263" t="s">
        <v>64</v>
      </c>
      <c r="F19263" t="s">
        <v>38</v>
      </c>
      <c r="G19263" s="3" t="s">
        <v>19775</v>
      </c>
      <c r="H19263" s="3">
        <v>1263.81</v>
      </c>
      <c r="I19263" t="s">
        <v>41617</v>
      </c>
      <c r="J19263" s="2">
        <v>45307</v>
      </c>
      <c r="K19263" s="2">
        <v>45291</v>
      </c>
    </row>
    <row r="19264" spans="1:11" x14ac:dyDescent="0.25">
      <c r="A19264">
        <v>2023</v>
      </c>
      <c r="B19264" s="2">
        <v>45108</v>
      </c>
      <c r="C19264" s="2">
        <v>45291</v>
      </c>
      <c r="D19264" t="s">
        <v>64</v>
      </c>
      <c r="F19264" t="s">
        <v>38</v>
      </c>
      <c r="G19264" s="3" t="s">
        <v>19776</v>
      </c>
      <c r="H19264" s="3">
        <v>1263.81</v>
      </c>
      <c r="I19264" t="s">
        <v>41617</v>
      </c>
      <c r="J19264" s="2">
        <v>45307</v>
      </c>
      <c r="K19264" s="2">
        <v>45291</v>
      </c>
    </row>
    <row r="19265" spans="1:11" x14ac:dyDescent="0.25">
      <c r="A19265">
        <v>2023</v>
      </c>
      <c r="B19265" s="2">
        <v>45108</v>
      </c>
      <c r="C19265" s="2">
        <v>45291</v>
      </c>
      <c r="D19265" t="s">
        <v>64</v>
      </c>
      <c r="F19265" t="s">
        <v>38</v>
      </c>
      <c r="G19265" s="3" t="s">
        <v>19777</v>
      </c>
      <c r="H19265" s="3">
        <v>1263.81</v>
      </c>
      <c r="I19265" t="s">
        <v>41617</v>
      </c>
      <c r="J19265" s="2">
        <v>45307</v>
      </c>
      <c r="K19265" s="2">
        <v>45291</v>
      </c>
    </row>
    <row r="19266" spans="1:11" x14ac:dyDescent="0.25">
      <c r="A19266">
        <v>2023</v>
      </c>
      <c r="B19266" s="2">
        <v>45108</v>
      </c>
      <c r="C19266" s="2">
        <v>45291</v>
      </c>
      <c r="D19266" t="s">
        <v>64</v>
      </c>
      <c r="F19266" t="s">
        <v>38</v>
      </c>
      <c r="G19266" s="3" t="s">
        <v>19778</v>
      </c>
      <c r="H19266" s="3">
        <v>1263.81</v>
      </c>
      <c r="I19266" t="s">
        <v>41617</v>
      </c>
      <c r="J19266" s="2">
        <v>45307</v>
      </c>
      <c r="K19266" s="2">
        <v>45291</v>
      </c>
    </row>
    <row r="19267" spans="1:11" x14ac:dyDescent="0.25">
      <c r="A19267">
        <v>2023</v>
      </c>
      <c r="B19267" s="2">
        <v>45108</v>
      </c>
      <c r="C19267" s="2">
        <v>45291</v>
      </c>
      <c r="D19267" t="s">
        <v>64</v>
      </c>
      <c r="F19267" t="s">
        <v>38</v>
      </c>
      <c r="G19267" s="3" t="s">
        <v>19779</v>
      </c>
      <c r="H19267" s="3">
        <v>1263.81</v>
      </c>
      <c r="I19267" t="s">
        <v>41617</v>
      </c>
      <c r="J19267" s="2">
        <v>45307</v>
      </c>
      <c r="K19267" s="2">
        <v>45291</v>
      </c>
    </row>
    <row r="19268" spans="1:11" x14ac:dyDescent="0.25">
      <c r="A19268">
        <v>2023</v>
      </c>
      <c r="B19268" s="2">
        <v>45108</v>
      </c>
      <c r="C19268" s="2">
        <v>45291</v>
      </c>
      <c r="D19268" t="s">
        <v>64</v>
      </c>
      <c r="F19268" t="s">
        <v>38</v>
      </c>
      <c r="G19268" s="3" t="s">
        <v>19780</v>
      </c>
      <c r="H19268" s="3">
        <v>1263.81</v>
      </c>
      <c r="I19268" t="s">
        <v>41617</v>
      </c>
      <c r="J19268" s="2">
        <v>45307</v>
      </c>
      <c r="K19268" s="2">
        <v>45291</v>
      </c>
    </row>
    <row r="19269" spans="1:11" x14ac:dyDescent="0.25">
      <c r="A19269">
        <v>2023</v>
      </c>
      <c r="B19269" s="2">
        <v>45108</v>
      </c>
      <c r="C19269" s="2">
        <v>45291</v>
      </c>
      <c r="D19269" t="s">
        <v>64</v>
      </c>
      <c r="F19269" t="s">
        <v>38</v>
      </c>
      <c r="G19269" s="3" t="s">
        <v>19781</v>
      </c>
      <c r="H19269" s="3">
        <v>1263.81</v>
      </c>
      <c r="I19269" t="s">
        <v>41617</v>
      </c>
      <c r="J19269" s="2">
        <v>45307</v>
      </c>
      <c r="K19269" s="2">
        <v>45291</v>
      </c>
    </row>
    <row r="19270" spans="1:11" x14ac:dyDescent="0.25">
      <c r="A19270">
        <v>2023</v>
      </c>
      <c r="B19270" s="2">
        <v>45108</v>
      </c>
      <c r="C19270" s="2">
        <v>45291</v>
      </c>
      <c r="D19270" t="s">
        <v>64</v>
      </c>
      <c r="F19270" t="s">
        <v>38</v>
      </c>
      <c r="G19270" s="3" t="s">
        <v>19782</v>
      </c>
      <c r="H19270" s="3">
        <v>1263.81</v>
      </c>
      <c r="I19270" t="s">
        <v>41617</v>
      </c>
      <c r="J19270" s="2">
        <v>45307</v>
      </c>
      <c r="K19270" s="2">
        <v>45291</v>
      </c>
    </row>
    <row r="19271" spans="1:11" x14ac:dyDescent="0.25">
      <c r="A19271">
        <v>2023</v>
      </c>
      <c r="B19271" s="2">
        <v>45108</v>
      </c>
      <c r="C19271" s="2">
        <v>45291</v>
      </c>
      <c r="D19271" t="s">
        <v>64</v>
      </c>
      <c r="F19271" t="s">
        <v>38</v>
      </c>
      <c r="G19271" s="3" t="s">
        <v>19783</v>
      </c>
      <c r="H19271" s="3">
        <v>1263.81</v>
      </c>
      <c r="I19271" t="s">
        <v>41617</v>
      </c>
      <c r="J19271" s="2">
        <v>45307</v>
      </c>
      <c r="K19271" s="2">
        <v>45291</v>
      </c>
    </row>
    <row r="19272" spans="1:11" x14ac:dyDescent="0.25">
      <c r="A19272">
        <v>2023</v>
      </c>
      <c r="B19272" s="2">
        <v>45108</v>
      </c>
      <c r="C19272" s="2">
        <v>45291</v>
      </c>
      <c r="D19272" t="s">
        <v>64</v>
      </c>
      <c r="F19272" t="s">
        <v>38</v>
      </c>
      <c r="G19272" s="3" t="s">
        <v>19784</v>
      </c>
      <c r="H19272" s="3">
        <v>1263.81</v>
      </c>
      <c r="I19272" t="s">
        <v>41617</v>
      </c>
      <c r="J19272" s="2">
        <v>45307</v>
      </c>
      <c r="K19272" s="2">
        <v>45291</v>
      </c>
    </row>
    <row r="19273" spans="1:11" x14ac:dyDescent="0.25">
      <c r="A19273">
        <v>2023</v>
      </c>
      <c r="B19273" s="2">
        <v>45108</v>
      </c>
      <c r="C19273" s="2">
        <v>45291</v>
      </c>
      <c r="D19273" t="s">
        <v>64</v>
      </c>
      <c r="F19273" t="s">
        <v>38</v>
      </c>
      <c r="G19273" s="3" t="s">
        <v>19785</v>
      </c>
      <c r="H19273" s="3">
        <v>1263.81</v>
      </c>
      <c r="I19273" t="s">
        <v>41617</v>
      </c>
      <c r="J19273" s="2">
        <v>45307</v>
      </c>
      <c r="K19273" s="2">
        <v>45291</v>
      </c>
    </row>
    <row r="19274" spans="1:11" x14ac:dyDescent="0.25">
      <c r="A19274">
        <v>2023</v>
      </c>
      <c r="B19274" s="2">
        <v>45108</v>
      </c>
      <c r="C19274" s="2">
        <v>45291</v>
      </c>
      <c r="D19274" t="s">
        <v>64</v>
      </c>
      <c r="F19274" t="s">
        <v>38</v>
      </c>
      <c r="G19274" s="3" t="s">
        <v>19786</v>
      </c>
      <c r="H19274" s="3">
        <v>1263.81</v>
      </c>
      <c r="I19274" t="s">
        <v>41617</v>
      </c>
      <c r="J19274" s="2">
        <v>45307</v>
      </c>
      <c r="K19274" s="2">
        <v>45291</v>
      </c>
    </row>
    <row r="19275" spans="1:11" x14ac:dyDescent="0.25">
      <c r="A19275">
        <v>2023</v>
      </c>
      <c r="B19275" s="2">
        <v>45108</v>
      </c>
      <c r="C19275" s="2">
        <v>45291</v>
      </c>
      <c r="D19275" t="s">
        <v>64</v>
      </c>
      <c r="F19275" t="s">
        <v>38</v>
      </c>
      <c r="G19275" s="3" t="s">
        <v>19787</v>
      </c>
      <c r="H19275" s="3">
        <v>1263.81</v>
      </c>
      <c r="I19275" t="s">
        <v>41617</v>
      </c>
      <c r="J19275" s="2">
        <v>45307</v>
      </c>
      <c r="K19275" s="2">
        <v>45291</v>
      </c>
    </row>
    <row r="19276" spans="1:11" x14ac:dyDescent="0.25">
      <c r="A19276">
        <v>2023</v>
      </c>
      <c r="B19276" s="2">
        <v>45108</v>
      </c>
      <c r="C19276" s="2">
        <v>45291</v>
      </c>
      <c r="D19276" t="s">
        <v>64</v>
      </c>
      <c r="F19276" t="s">
        <v>38</v>
      </c>
      <c r="G19276" s="3" t="s">
        <v>19788</v>
      </c>
      <c r="H19276" s="3">
        <v>1263.81</v>
      </c>
      <c r="I19276" t="s">
        <v>41617</v>
      </c>
      <c r="J19276" s="2">
        <v>45307</v>
      </c>
      <c r="K19276" s="2">
        <v>45291</v>
      </c>
    </row>
    <row r="19277" spans="1:11" x14ac:dyDescent="0.25">
      <c r="A19277">
        <v>2023</v>
      </c>
      <c r="B19277" s="2">
        <v>45108</v>
      </c>
      <c r="C19277" s="2">
        <v>45291</v>
      </c>
      <c r="D19277" t="s">
        <v>64</v>
      </c>
      <c r="F19277" t="s">
        <v>38</v>
      </c>
      <c r="G19277" s="3" t="s">
        <v>19789</v>
      </c>
      <c r="H19277" s="3">
        <v>1263.81</v>
      </c>
      <c r="I19277" t="s">
        <v>41617</v>
      </c>
      <c r="J19277" s="2">
        <v>45307</v>
      </c>
      <c r="K19277" s="2">
        <v>45291</v>
      </c>
    </row>
    <row r="19278" spans="1:11" x14ac:dyDescent="0.25">
      <c r="A19278">
        <v>2023</v>
      </c>
      <c r="B19278" s="2">
        <v>45108</v>
      </c>
      <c r="C19278" s="2">
        <v>45291</v>
      </c>
      <c r="D19278" t="s">
        <v>64</v>
      </c>
      <c r="F19278" t="s">
        <v>38</v>
      </c>
      <c r="G19278" s="3" t="s">
        <v>19790</v>
      </c>
      <c r="H19278" s="3">
        <v>1263.81</v>
      </c>
      <c r="I19278" t="s">
        <v>41617</v>
      </c>
      <c r="J19278" s="2">
        <v>45307</v>
      </c>
      <c r="K19278" s="2">
        <v>45291</v>
      </c>
    </row>
    <row r="19279" spans="1:11" x14ac:dyDescent="0.25">
      <c r="A19279">
        <v>2023</v>
      </c>
      <c r="B19279" s="2">
        <v>45108</v>
      </c>
      <c r="C19279" s="2">
        <v>45291</v>
      </c>
      <c r="D19279" t="s">
        <v>64</v>
      </c>
      <c r="F19279" t="s">
        <v>38</v>
      </c>
      <c r="G19279" s="3" t="s">
        <v>19791</v>
      </c>
      <c r="H19279" s="3">
        <v>1263.81</v>
      </c>
      <c r="I19279" t="s">
        <v>41617</v>
      </c>
      <c r="J19279" s="2">
        <v>45307</v>
      </c>
      <c r="K19279" s="2">
        <v>45291</v>
      </c>
    </row>
    <row r="19280" spans="1:11" x14ac:dyDescent="0.25">
      <c r="A19280">
        <v>2023</v>
      </c>
      <c r="B19280" s="2">
        <v>45108</v>
      </c>
      <c r="C19280" s="2">
        <v>45291</v>
      </c>
      <c r="D19280" t="s">
        <v>64</v>
      </c>
      <c r="F19280" t="s">
        <v>38</v>
      </c>
      <c r="G19280" s="3" t="s">
        <v>19792</v>
      </c>
      <c r="H19280" s="3">
        <v>1263.81</v>
      </c>
      <c r="I19280" t="s">
        <v>41617</v>
      </c>
      <c r="J19280" s="2">
        <v>45307</v>
      </c>
      <c r="K19280" s="2">
        <v>45291</v>
      </c>
    </row>
    <row r="19281" spans="1:11" x14ac:dyDescent="0.25">
      <c r="A19281">
        <v>2023</v>
      </c>
      <c r="B19281" s="2">
        <v>45108</v>
      </c>
      <c r="C19281" s="2">
        <v>45291</v>
      </c>
      <c r="D19281" t="s">
        <v>64</v>
      </c>
      <c r="F19281" t="s">
        <v>38</v>
      </c>
      <c r="G19281" s="3" t="s">
        <v>19793</v>
      </c>
      <c r="H19281" s="3">
        <v>1263.81</v>
      </c>
      <c r="I19281" t="s">
        <v>41617</v>
      </c>
      <c r="J19281" s="2">
        <v>45307</v>
      </c>
      <c r="K19281" s="2">
        <v>45291</v>
      </c>
    </row>
    <row r="19282" spans="1:11" x14ac:dyDescent="0.25">
      <c r="A19282">
        <v>2023</v>
      </c>
      <c r="B19282" s="2">
        <v>45108</v>
      </c>
      <c r="C19282" s="2">
        <v>45291</v>
      </c>
      <c r="D19282" t="s">
        <v>64</v>
      </c>
      <c r="F19282" t="s">
        <v>38</v>
      </c>
      <c r="G19282" s="3" t="s">
        <v>19794</v>
      </c>
      <c r="H19282" s="3">
        <v>1263.81</v>
      </c>
      <c r="I19282" t="s">
        <v>41617</v>
      </c>
      <c r="J19282" s="2">
        <v>45307</v>
      </c>
      <c r="K19282" s="2">
        <v>45291</v>
      </c>
    </row>
    <row r="19283" spans="1:11" x14ac:dyDescent="0.25">
      <c r="A19283">
        <v>2023</v>
      </c>
      <c r="B19283" s="2">
        <v>45108</v>
      </c>
      <c r="C19283" s="2">
        <v>45291</v>
      </c>
      <c r="D19283" t="s">
        <v>64</v>
      </c>
      <c r="F19283" t="s">
        <v>38</v>
      </c>
      <c r="G19283" s="3" t="s">
        <v>19795</v>
      </c>
      <c r="H19283" s="3">
        <v>1263.81</v>
      </c>
      <c r="I19283" t="s">
        <v>41617</v>
      </c>
      <c r="J19283" s="2">
        <v>45307</v>
      </c>
      <c r="K19283" s="2">
        <v>45291</v>
      </c>
    </row>
    <row r="19284" spans="1:11" x14ac:dyDescent="0.25">
      <c r="A19284">
        <v>2023</v>
      </c>
      <c r="B19284" s="2">
        <v>45108</v>
      </c>
      <c r="C19284" s="2">
        <v>45291</v>
      </c>
      <c r="D19284" t="s">
        <v>64</v>
      </c>
      <c r="F19284" t="s">
        <v>38</v>
      </c>
      <c r="G19284" s="3" t="s">
        <v>19796</v>
      </c>
      <c r="H19284" s="3">
        <v>1263.81</v>
      </c>
      <c r="I19284" t="s">
        <v>41617</v>
      </c>
      <c r="J19284" s="2">
        <v>45307</v>
      </c>
      <c r="K19284" s="2">
        <v>45291</v>
      </c>
    </row>
    <row r="19285" spans="1:11" x14ac:dyDescent="0.25">
      <c r="A19285">
        <v>2023</v>
      </c>
      <c r="B19285" s="2">
        <v>45108</v>
      </c>
      <c r="C19285" s="2">
        <v>45291</v>
      </c>
      <c r="D19285" t="s">
        <v>64</v>
      </c>
      <c r="F19285" t="s">
        <v>38</v>
      </c>
      <c r="G19285" s="3" t="s">
        <v>19797</v>
      </c>
      <c r="H19285" s="3">
        <v>1263.81</v>
      </c>
      <c r="I19285" t="s">
        <v>41617</v>
      </c>
      <c r="J19285" s="2">
        <v>45307</v>
      </c>
      <c r="K19285" s="2">
        <v>45291</v>
      </c>
    </row>
    <row r="19286" spans="1:11" x14ac:dyDescent="0.25">
      <c r="A19286">
        <v>2023</v>
      </c>
      <c r="B19286" s="2">
        <v>45108</v>
      </c>
      <c r="C19286" s="2">
        <v>45291</v>
      </c>
      <c r="D19286" t="s">
        <v>64</v>
      </c>
      <c r="F19286" t="s">
        <v>38</v>
      </c>
      <c r="G19286" s="3" t="s">
        <v>19798</v>
      </c>
      <c r="H19286" s="3">
        <v>1263.81</v>
      </c>
      <c r="I19286" t="s">
        <v>41617</v>
      </c>
      <c r="J19286" s="2">
        <v>45307</v>
      </c>
      <c r="K19286" s="2">
        <v>45291</v>
      </c>
    </row>
    <row r="19287" spans="1:11" x14ac:dyDescent="0.25">
      <c r="A19287">
        <v>2023</v>
      </c>
      <c r="B19287" s="2">
        <v>45108</v>
      </c>
      <c r="C19287" s="2">
        <v>45291</v>
      </c>
      <c r="D19287" t="s">
        <v>64</v>
      </c>
      <c r="F19287" t="s">
        <v>38</v>
      </c>
      <c r="G19287" s="3" t="s">
        <v>19799</v>
      </c>
      <c r="H19287" s="3">
        <v>1263.81</v>
      </c>
      <c r="I19287" t="s">
        <v>41617</v>
      </c>
      <c r="J19287" s="2">
        <v>45307</v>
      </c>
      <c r="K19287" s="2">
        <v>45291</v>
      </c>
    </row>
    <row r="19288" spans="1:11" x14ac:dyDescent="0.25">
      <c r="A19288">
        <v>2023</v>
      </c>
      <c r="B19288" s="2">
        <v>45108</v>
      </c>
      <c r="C19288" s="2">
        <v>45291</v>
      </c>
      <c r="D19288" t="s">
        <v>64</v>
      </c>
      <c r="F19288" t="s">
        <v>38</v>
      </c>
      <c r="G19288" s="3" t="s">
        <v>19800</v>
      </c>
      <c r="H19288" s="3">
        <v>1263.81</v>
      </c>
      <c r="I19288" t="s">
        <v>41617</v>
      </c>
      <c r="J19288" s="2">
        <v>45307</v>
      </c>
      <c r="K19288" s="2">
        <v>45291</v>
      </c>
    </row>
    <row r="19289" spans="1:11" x14ac:dyDescent="0.25">
      <c r="A19289">
        <v>2023</v>
      </c>
      <c r="B19289" s="2">
        <v>45108</v>
      </c>
      <c r="C19289" s="2">
        <v>45291</v>
      </c>
      <c r="D19289" t="s">
        <v>64</v>
      </c>
      <c r="F19289" t="s">
        <v>38</v>
      </c>
      <c r="G19289" s="3" t="s">
        <v>19801</v>
      </c>
      <c r="H19289" s="3">
        <v>1263.81</v>
      </c>
      <c r="I19289" t="s">
        <v>41617</v>
      </c>
      <c r="J19289" s="2">
        <v>45307</v>
      </c>
      <c r="K19289" s="2">
        <v>45291</v>
      </c>
    </row>
    <row r="19290" spans="1:11" x14ac:dyDescent="0.25">
      <c r="A19290">
        <v>2023</v>
      </c>
      <c r="B19290" s="2">
        <v>45108</v>
      </c>
      <c r="C19290" s="2">
        <v>45291</v>
      </c>
      <c r="D19290" t="s">
        <v>64</v>
      </c>
      <c r="F19290" t="s">
        <v>38</v>
      </c>
      <c r="G19290" s="3" t="s">
        <v>19802</v>
      </c>
      <c r="H19290" s="3">
        <v>1263.81</v>
      </c>
      <c r="I19290" t="s">
        <v>41617</v>
      </c>
      <c r="J19290" s="2">
        <v>45307</v>
      </c>
      <c r="K19290" s="2">
        <v>45291</v>
      </c>
    </row>
    <row r="19291" spans="1:11" x14ac:dyDescent="0.25">
      <c r="A19291">
        <v>2023</v>
      </c>
      <c r="B19291" s="2">
        <v>45108</v>
      </c>
      <c r="C19291" s="2">
        <v>45291</v>
      </c>
      <c r="D19291" t="s">
        <v>64</v>
      </c>
      <c r="F19291" t="s">
        <v>38</v>
      </c>
      <c r="G19291" s="3" t="s">
        <v>19803</v>
      </c>
      <c r="H19291" s="3">
        <v>1263.81</v>
      </c>
      <c r="I19291" t="s">
        <v>41617</v>
      </c>
      <c r="J19291" s="2">
        <v>45307</v>
      </c>
      <c r="K19291" s="2">
        <v>45291</v>
      </c>
    </row>
    <row r="19292" spans="1:11" x14ac:dyDescent="0.25">
      <c r="A19292">
        <v>2023</v>
      </c>
      <c r="B19292" s="2">
        <v>45108</v>
      </c>
      <c r="C19292" s="2">
        <v>45291</v>
      </c>
      <c r="D19292" t="s">
        <v>64</v>
      </c>
      <c r="F19292" t="s">
        <v>38</v>
      </c>
      <c r="G19292" s="3" t="s">
        <v>19804</v>
      </c>
      <c r="H19292" s="3">
        <v>1263.81</v>
      </c>
      <c r="I19292" t="s">
        <v>41617</v>
      </c>
      <c r="J19292" s="2">
        <v>45307</v>
      </c>
      <c r="K19292" s="2">
        <v>45291</v>
      </c>
    </row>
    <row r="19293" spans="1:11" x14ac:dyDescent="0.25">
      <c r="A19293">
        <v>2023</v>
      </c>
      <c r="B19293" s="2">
        <v>45108</v>
      </c>
      <c r="C19293" s="2">
        <v>45291</v>
      </c>
      <c r="D19293" t="s">
        <v>64</v>
      </c>
      <c r="F19293" t="s">
        <v>38</v>
      </c>
      <c r="G19293" s="3" t="s">
        <v>19805</v>
      </c>
      <c r="H19293" s="3">
        <v>1263.81</v>
      </c>
      <c r="I19293" t="s">
        <v>41617</v>
      </c>
      <c r="J19293" s="2">
        <v>45307</v>
      </c>
      <c r="K19293" s="2">
        <v>45291</v>
      </c>
    </row>
    <row r="19294" spans="1:11" x14ac:dyDescent="0.25">
      <c r="A19294">
        <v>2023</v>
      </c>
      <c r="B19294" s="2">
        <v>45108</v>
      </c>
      <c r="C19294" s="2">
        <v>45291</v>
      </c>
      <c r="D19294" t="s">
        <v>64</v>
      </c>
      <c r="F19294" t="s">
        <v>38</v>
      </c>
      <c r="G19294" s="3" t="s">
        <v>19806</v>
      </c>
      <c r="H19294" s="3">
        <v>1263.81</v>
      </c>
      <c r="I19294" t="s">
        <v>41617</v>
      </c>
      <c r="J19294" s="2">
        <v>45307</v>
      </c>
      <c r="K19294" s="2">
        <v>45291</v>
      </c>
    </row>
    <row r="19295" spans="1:11" x14ac:dyDescent="0.25">
      <c r="A19295">
        <v>2023</v>
      </c>
      <c r="B19295" s="2">
        <v>45108</v>
      </c>
      <c r="C19295" s="2">
        <v>45291</v>
      </c>
      <c r="D19295" t="s">
        <v>64</v>
      </c>
      <c r="F19295" t="s">
        <v>38</v>
      </c>
      <c r="G19295" s="3" t="s">
        <v>19807</v>
      </c>
      <c r="H19295" s="3">
        <v>1263.81</v>
      </c>
      <c r="I19295" t="s">
        <v>41617</v>
      </c>
      <c r="J19295" s="2">
        <v>45307</v>
      </c>
      <c r="K19295" s="2">
        <v>45291</v>
      </c>
    </row>
    <row r="19296" spans="1:11" x14ac:dyDescent="0.25">
      <c r="A19296">
        <v>2023</v>
      </c>
      <c r="B19296" s="2">
        <v>45108</v>
      </c>
      <c r="C19296" s="2">
        <v>45291</v>
      </c>
      <c r="D19296" t="s">
        <v>64</v>
      </c>
      <c r="F19296" t="s">
        <v>38</v>
      </c>
      <c r="G19296" s="3" t="s">
        <v>19808</v>
      </c>
      <c r="H19296" s="3">
        <v>1263.81</v>
      </c>
      <c r="I19296" t="s">
        <v>41617</v>
      </c>
      <c r="J19296" s="2">
        <v>45307</v>
      </c>
      <c r="K19296" s="2">
        <v>45291</v>
      </c>
    </row>
    <row r="19297" spans="1:11" x14ac:dyDescent="0.25">
      <c r="A19297">
        <v>2023</v>
      </c>
      <c r="B19297" s="2">
        <v>45108</v>
      </c>
      <c r="C19297" s="2">
        <v>45291</v>
      </c>
      <c r="D19297" t="s">
        <v>64</v>
      </c>
      <c r="F19297" t="s">
        <v>38</v>
      </c>
      <c r="G19297" s="3" t="s">
        <v>19809</v>
      </c>
      <c r="H19297" s="3">
        <v>1263.81</v>
      </c>
      <c r="I19297" t="s">
        <v>41617</v>
      </c>
      <c r="J19297" s="2">
        <v>45307</v>
      </c>
      <c r="K19297" s="2">
        <v>45291</v>
      </c>
    </row>
    <row r="19298" spans="1:11" x14ac:dyDescent="0.25">
      <c r="A19298">
        <v>2023</v>
      </c>
      <c r="B19298" s="2">
        <v>45108</v>
      </c>
      <c r="C19298" s="2">
        <v>45291</v>
      </c>
      <c r="D19298" t="s">
        <v>64</v>
      </c>
      <c r="F19298" t="s">
        <v>38</v>
      </c>
      <c r="G19298" s="3" t="s">
        <v>19810</v>
      </c>
      <c r="H19298" s="3">
        <v>1263.81</v>
      </c>
      <c r="I19298" t="s">
        <v>41617</v>
      </c>
      <c r="J19298" s="2">
        <v>45307</v>
      </c>
      <c r="K19298" s="2">
        <v>45291</v>
      </c>
    </row>
    <row r="19299" spans="1:11" x14ac:dyDescent="0.25">
      <c r="A19299">
        <v>2023</v>
      </c>
      <c r="B19299" s="2">
        <v>45108</v>
      </c>
      <c r="C19299" s="2">
        <v>45291</v>
      </c>
      <c r="D19299" t="s">
        <v>64</v>
      </c>
      <c r="F19299" t="s">
        <v>38</v>
      </c>
      <c r="G19299" s="3" t="s">
        <v>19811</v>
      </c>
      <c r="H19299" s="3">
        <v>1263.81</v>
      </c>
      <c r="I19299" t="s">
        <v>41617</v>
      </c>
      <c r="J19299" s="2">
        <v>45307</v>
      </c>
      <c r="K19299" s="2">
        <v>45291</v>
      </c>
    </row>
    <row r="19300" spans="1:11" x14ac:dyDescent="0.25">
      <c r="A19300">
        <v>2023</v>
      </c>
      <c r="B19300" s="2">
        <v>45108</v>
      </c>
      <c r="C19300" s="2">
        <v>45291</v>
      </c>
      <c r="D19300" t="s">
        <v>64</v>
      </c>
      <c r="F19300" t="s">
        <v>38</v>
      </c>
      <c r="G19300" s="3" t="s">
        <v>19812</v>
      </c>
      <c r="H19300" s="3">
        <v>1263.81</v>
      </c>
      <c r="I19300" t="s">
        <v>41617</v>
      </c>
      <c r="J19300" s="2">
        <v>45307</v>
      </c>
      <c r="K19300" s="2">
        <v>45291</v>
      </c>
    </row>
    <row r="19301" spans="1:11" x14ac:dyDescent="0.25">
      <c r="A19301">
        <v>2023</v>
      </c>
      <c r="B19301" s="2">
        <v>45108</v>
      </c>
      <c r="C19301" s="2">
        <v>45291</v>
      </c>
      <c r="D19301" t="s">
        <v>64</v>
      </c>
      <c r="F19301" t="s">
        <v>38</v>
      </c>
      <c r="G19301" s="3" t="s">
        <v>19813</v>
      </c>
      <c r="H19301" s="3">
        <v>1263.81</v>
      </c>
      <c r="I19301" t="s">
        <v>41617</v>
      </c>
      <c r="J19301" s="2">
        <v>45307</v>
      </c>
      <c r="K19301" s="2">
        <v>45291</v>
      </c>
    </row>
    <row r="19302" spans="1:11" x14ac:dyDescent="0.25">
      <c r="A19302">
        <v>2023</v>
      </c>
      <c r="B19302" s="2">
        <v>45108</v>
      </c>
      <c r="C19302" s="2">
        <v>45291</v>
      </c>
      <c r="D19302" t="s">
        <v>64</v>
      </c>
      <c r="F19302" t="s">
        <v>38</v>
      </c>
      <c r="G19302" s="3" t="s">
        <v>19814</v>
      </c>
      <c r="H19302" s="3">
        <v>1263.81</v>
      </c>
      <c r="I19302" t="s">
        <v>41617</v>
      </c>
      <c r="J19302" s="2">
        <v>45307</v>
      </c>
      <c r="K19302" s="2">
        <v>45291</v>
      </c>
    </row>
    <row r="19303" spans="1:11" x14ac:dyDescent="0.25">
      <c r="A19303">
        <v>2023</v>
      </c>
      <c r="B19303" s="2">
        <v>45108</v>
      </c>
      <c r="C19303" s="2">
        <v>45291</v>
      </c>
      <c r="D19303" t="s">
        <v>64</v>
      </c>
      <c r="F19303" t="s">
        <v>38</v>
      </c>
      <c r="G19303" s="3" t="s">
        <v>19815</v>
      </c>
      <c r="H19303" s="3">
        <v>1263.81</v>
      </c>
      <c r="I19303" t="s">
        <v>41617</v>
      </c>
      <c r="J19303" s="2">
        <v>45307</v>
      </c>
      <c r="K19303" s="2">
        <v>45291</v>
      </c>
    </row>
    <row r="19304" spans="1:11" x14ac:dyDescent="0.25">
      <c r="A19304">
        <v>2023</v>
      </c>
      <c r="B19304" s="2">
        <v>45108</v>
      </c>
      <c r="C19304" s="2">
        <v>45291</v>
      </c>
      <c r="D19304" t="s">
        <v>64</v>
      </c>
      <c r="F19304" t="s">
        <v>38</v>
      </c>
      <c r="G19304" s="3" t="s">
        <v>19816</v>
      </c>
      <c r="H19304" s="3">
        <v>1263.81</v>
      </c>
      <c r="I19304" t="s">
        <v>41617</v>
      </c>
      <c r="J19304" s="2">
        <v>45307</v>
      </c>
      <c r="K19304" s="2">
        <v>45291</v>
      </c>
    </row>
    <row r="19305" spans="1:11" x14ac:dyDescent="0.25">
      <c r="A19305">
        <v>2023</v>
      </c>
      <c r="B19305" s="2">
        <v>45108</v>
      </c>
      <c r="C19305" s="2">
        <v>45291</v>
      </c>
      <c r="D19305" t="s">
        <v>64</v>
      </c>
      <c r="F19305" t="s">
        <v>38</v>
      </c>
      <c r="G19305" s="3" t="s">
        <v>19817</v>
      </c>
      <c r="H19305" s="3">
        <v>1263.81</v>
      </c>
      <c r="I19305" t="s">
        <v>41617</v>
      </c>
      <c r="J19305" s="2">
        <v>45307</v>
      </c>
      <c r="K19305" s="2">
        <v>45291</v>
      </c>
    </row>
    <row r="19306" spans="1:11" x14ac:dyDescent="0.25">
      <c r="A19306">
        <v>2023</v>
      </c>
      <c r="B19306" s="2">
        <v>45108</v>
      </c>
      <c r="C19306" s="2">
        <v>45291</v>
      </c>
      <c r="D19306" t="s">
        <v>64</v>
      </c>
      <c r="F19306" t="s">
        <v>38</v>
      </c>
      <c r="G19306" s="3" t="s">
        <v>19818</v>
      </c>
      <c r="H19306" s="3">
        <v>1263.81</v>
      </c>
      <c r="I19306" t="s">
        <v>41617</v>
      </c>
      <c r="J19306" s="2">
        <v>45307</v>
      </c>
      <c r="K19306" s="2">
        <v>45291</v>
      </c>
    </row>
    <row r="19307" spans="1:11" x14ac:dyDescent="0.25">
      <c r="A19307">
        <v>2023</v>
      </c>
      <c r="B19307" s="2">
        <v>45108</v>
      </c>
      <c r="C19307" s="2">
        <v>45291</v>
      </c>
      <c r="D19307" t="s">
        <v>64</v>
      </c>
      <c r="F19307" t="s">
        <v>38</v>
      </c>
      <c r="G19307" s="3" t="s">
        <v>19819</v>
      </c>
      <c r="H19307" s="3">
        <v>1263.81</v>
      </c>
      <c r="I19307" t="s">
        <v>41617</v>
      </c>
      <c r="J19307" s="2">
        <v>45307</v>
      </c>
      <c r="K19307" s="2">
        <v>45291</v>
      </c>
    </row>
    <row r="19308" spans="1:11" x14ac:dyDescent="0.25">
      <c r="A19308">
        <v>2023</v>
      </c>
      <c r="B19308" s="2">
        <v>45108</v>
      </c>
      <c r="C19308" s="2">
        <v>45291</v>
      </c>
      <c r="D19308" t="s">
        <v>64</v>
      </c>
      <c r="F19308" t="s">
        <v>38</v>
      </c>
      <c r="G19308" s="3" t="s">
        <v>19820</v>
      </c>
      <c r="H19308" s="3">
        <v>1263.81</v>
      </c>
      <c r="I19308" t="s">
        <v>41617</v>
      </c>
      <c r="J19308" s="2">
        <v>45307</v>
      </c>
      <c r="K19308" s="2">
        <v>45291</v>
      </c>
    </row>
    <row r="19309" spans="1:11" x14ac:dyDescent="0.25">
      <c r="A19309">
        <v>2023</v>
      </c>
      <c r="B19309" s="2">
        <v>45108</v>
      </c>
      <c r="C19309" s="2">
        <v>45291</v>
      </c>
      <c r="D19309" t="s">
        <v>64</v>
      </c>
      <c r="F19309" t="s">
        <v>38</v>
      </c>
      <c r="G19309" s="3" t="s">
        <v>19821</v>
      </c>
      <c r="H19309" s="3">
        <v>1263.81</v>
      </c>
      <c r="I19309" t="s">
        <v>41617</v>
      </c>
      <c r="J19309" s="2">
        <v>45307</v>
      </c>
      <c r="K19309" s="2">
        <v>45291</v>
      </c>
    </row>
    <row r="19310" spans="1:11" x14ac:dyDescent="0.25">
      <c r="A19310">
        <v>2023</v>
      </c>
      <c r="B19310" s="2">
        <v>45108</v>
      </c>
      <c r="C19310" s="2">
        <v>45291</v>
      </c>
      <c r="D19310" t="s">
        <v>64</v>
      </c>
      <c r="F19310" t="s">
        <v>38</v>
      </c>
      <c r="G19310" s="3" t="s">
        <v>19822</v>
      </c>
      <c r="H19310" s="3">
        <v>1263.81</v>
      </c>
      <c r="I19310" t="s">
        <v>41617</v>
      </c>
      <c r="J19310" s="2">
        <v>45307</v>
      </c>
      <c r="K19310" s="2">
        <v>45291</v>
      </c>
    </row>
    <row r="19311" spans="1:11" x14ac:dyDescent="0.25">
      <c r="A19311">
        <v>2023</v>
      </c>
      <c r="B19311" s="2">
        <v>45108</v>
      </c>
      <c r="C19311" s="2">
        <v>45291</v>
      </c>
      <c r="D19311" t="s">
        <v>64</v>
      </c>
      <c r="F19311" t="s">
        <v>38</v>
      </c>
      <c r="G19311" s="3" t="s">
        <v>19823</v>
      </c>
      <c r="H19311" s="3">
        <v>1263.81</v>
      </c>
      <c r="I19311" t="s">
        <v>41617</v>
      </c>
      <c r="J19311" s="2">
        <v>45307</v>
      </c>
      <c r="K19311" s="2">
        <v>45291</v>
      </c>
    </row>
    <row r="19312" spans="1:11" x14ac:dyDescent="0.25">
      <c r="A19312">
        <v>2023</v>
      </c>
      <c r="B19312" s="2">
        <v>45108</v>
      </c>
      <c r="C19312" s="2">
        <v>45291</v>
      </c>
      <c r="D19312" t="s">
        <v>64</v>
      </c>
      <c r="F19312" t="s">
        <v>38</v>
      </c>
      <c r="G19312" s="3" t="s">
        <v>19824</v>
      </c>
      <c r="H19312" s="3">
        <v>1263.81</v>
      </c>
      <c r="I19312" t="s">
        <v>41617</v>
      </c>
      <c r="J19312" s="2">
        <v>45307</v>
      </c>
      <c r="K19312" s="2">
        <v>45291</v>
      </c>
    </row>
    <row r="19313" spans="1:11" x14ac:dyDescent="0.25">
      <c r="A19313">
        <v>2023</v>
      </c>
      <c r="B19313" s="2">
        <v>45108</v>
      </c>
      <c r="C19313" s="2">
        <v>45291</v>
      </c>
      <c r="D19313" t="s">
        <v>64</v>
      </c>
      <c r="F19313" t="s">
        <v>38</v>
      </c>
      <c r="G19313" s="3" t="s">
        <v>19825</v>
      </c>
      <c r="H19313" s="3">
        <v>1263.81</v>
      </c>
      <c r="I19313" t="s">
        <v>41617</v>
      </c>
      <c r="J19313" s="2">
        <v>45307</v>
      </c>
      <c r="K19313" s="2">
        <v>45291</v>
      </c>
    </row>
    <row r="19314" spans="1:11" x14ac:dyDescent="0.25">
      <c r="A19314">
        <v>2023</v>
      </c>
      <c r="B19314" s="2">
        <v>45108</v>
      </c>
      <c r="C19314" s="2">
        <v>45291</v>
      </c>
      <c r="D19314" t="s">
        <v>64</v>
      </c>
      <c r="F19314" t="s">
        <v>38</v>
      </c>
      <c r="G19314" s="3" t="s">
        <v>19826</v>
      </c>
      <c r="H19314" s="3">
        <v>1263.81</v>
      </c>
      <c r="I19314" t="s">
        <v>41617</v>
      </c>
      <c r="J19314" s="2">
        <v>45307</v>
      </c>
      <c r="K19314" s="2">
        <v>45291</v>
      </c>
    </row>
    <row r="19315" spans="1:11" x14ac:dyDescent="0.25">
      <c r="A19315">
        <v>2023</v>
      </c>
      <c r="B19315" s="2">
        <v>45108</v>
      </c>
      <c r="C19315" s="2">
        <v>45291</v>
      </c>
      <c r="D19315" t="s">
        <v>64</v>
      </c>
      <c r="F19315" t="s">
        <v>38</v>
      </c>
      <c r="G19315" s="3" t="s">
        <v>19827</v>
      </c>
      <c r="H19315" s="3">
        <v>1263.81</v>
      </c>
      <c r="I19315" t="s">
        <v>41617</v>
      </c>
      <c r="J19315" s="2">
        <v>45307</v>
      </c>
      <c r="K19315" s="2">
        <v>45291</v>
      </c>
    </row>
    <row r="19316" spans="1:11" x14ac:dyDescent="0.25">
      <c r="A19316">
        <v>2023</v>
      </c>
      <c r="B19316" s="2">
        <v>45108</v>
      </c>
      <c r="C19316" s="2">
        <v>45291</v>
      </c>
      <c r="D19316" t="s">
        <v>64</v>
      </c>
      <c r="F19316" t="s">
        <v>38</v>
      </c>
      <c r="G19316" s="3" t="s">
        <v>19828</v>
      </c>
      <c r="H19316" s="3">
        <v>1263.81</v>
      </c>
      <c r="I19316" t="s">
        <v>41617</v>
      </c>
      <c r="J19316" s="2">
        <v>45307</v>
      </c>
      <c r="K19316" s="2">
        <v>45291</v>
      </c>
    </row>
    <row r="19317" spans="1:11" x14ac:dyDescent="0.25">
      <c r="A19317">
        <v>2023</v>
      </c>
      <c r="B19317" s="2">
        <v>45108</v>
      </c>
      <c r="C19317" s="2">
        <v>45291</v>
      </c>
      <c r="D19317" t="s">
        <v>64</v>
      </c>
      <c r="F19317" t="s">
        <v>38</v>
      </c>
      <c r="G19317" s="3" t="s">
        <v>19829</v>
      </c>
      <c r="H19317" s="3">
        <v>1263.81</v>
      </c>
      <c r="I19317" t="s">
        <v>41617</v>
      </c>
      <c r="J19317" s="2">
        <v>45307</v>
      </c>
      <c r="K19317" s="2">
        <v>45291</v>
      </c>
    </row>
    <row r="19318" spans="1:11" x14ac:dyDescent="0.25">
      <c r="A19318">
        <v>2023</v>
      </c>
      <c r="B19318" s="2">
        <v>45108</v>
      </c>
      <c r="C19318" s="2">
        <v>45291</v>
      </c>
      <c r="D19318" t="s">
        <v>64</v>
      </c>
      <c r="F19318" t="s">
        <v>38</v>
      </c>
      <c r="G19318" s="3" t="s">
        <v>19830</v>
      </c>
      <c r="H19318" s="3">
        <v>1263.81</v>
      </c>
      <c r="I19318" t="s">
        <v>41617</v>
      </c>
      <c r="J19318" s="2">
        <v>45307</v>
      </c>
      <c r="K19318" s="2">
        <v>45291</v>
      </c>
    </row>
    <row r="19319" spans="1:11" x14ac:dyDescent="0.25">
      <c r="A19319">
        <v>2023</v>
      </c>
      <c r="B19319" s="2">
        <v>45108</v>
      </c>
      <c r="C19319" s="2">
        <v>45291</v>
      </c>
      <c r="D19319" t="s">
        <v>64</v>
      </c>
      <c r="F19319" t="s">
        <v>38</v>
      </c>
      <c r="G19319" s="3" t="s">
        <v>19831</v>
      </c>
      <c r="H19319" s="3">
        <v>1263.81</v>
      </c>
      <c r="I19319" t="s">
        <v>41617</v>
      </c>
      <c r="J19319" s="2">
        <v>45307</v>
      </c>
      <c r="K19319" s="2">
        <v>45291</v>
      </c>
    </row>
    <row r="19320" spans="1:11" x14ac:dyDescent="0.25">
      <c r="A19320">
        <v>2023</v>
      </c>
      <c r="B19320" s="2">
        <v>45108</v>
      </c>
      <c r="C19320" s="2">
        <v>45291</v>
      </c>
      <c r="D19320" t="s">
        <v>64</v>
      </c>
      <c r="F19320" t="s">
        <v>38</v>
      </c>
      <c r="G19320" s="3" t="s">
        <v>19832</v>
      </c>
      <c r="H19320" s="3">
        <v>1263.81</v>
      </c>
      <c r="I19320" t="s">
        <v>41617</v>
      </c>
      <c r="J19320" s="2">
        <v>45307</v>
      </c>
      <c r="K19320" s="2">
        <v>45291</v>
      </c>
    </row>
    <row r="19321" spans="1:11" x14ac:dyDescent="0.25">
      <c r="A19321">
        <v>2023</v>
      </c>
      <c r="B19321" s="2">
        <v>45108</v>
      </c>
      <c r="C19321" s="2">
        <v>45291</v>
      </c>
      <c r="D19321" t="s">
        <v>64</v>
      </c>
      <c r="F19321" t="s">
        <v>38</v>
      </c>
      <c r="G19321" s="3" t="s">
        <v>19833</v>
      </c>
      <c r="H19321" s="3">
        <v>1263.81</v>
      </c>
      <c r="I19321" t="s">
        <v>41617</v>
      </c>
      <c r="J19321" s="2">
        <v>45307</v>
      </c>
      <c r="K19321" s="2">
        <v>45291</v>
      </c>
    </row>
    <row r="19322" spans="1:11" x14ac:dyDescent="0.25">
      <c r="A19322">
        <v>2023</v>
      </c>
      <c r="B19322" s="2">
        <v>45108</v>
      </c>
      <c r="C19322" s="2">
        <v>45291</v>
      </c>
      <c r="D19322" t="s">
        <v>64</v>
      </c>
      <c r="F19322" t="s">
        <v>38</v>
      </c>
      <c r="G19322" s="3" t="s">
        <v>19834</v>
      </c>
      <c r="H19322" s="3">
        <v>1263.81</v>
      </c>
      <c r="I19322" t="s">
        <v>41617</v>
      </c>
      <c r="J19322" s="2">
        <v>45307</v>
      </c>
      <c r="K19322" s="2">
        <v>45291</v>
      </c>
    </row>
    <row r="19323" spans="1:11" x14ac:dyDescent="0.25">
      <c r="A19323">
        <v>2023</v>
      </c>
      <c r="B19323" s="2">
        <v>45108</v>
      </c>
      <c r="C19323" s="2">
        <v>45291</v>
      </c>
      <c r="D19323" t="s">
        <v>64</v>
      </c>
      <c r="F19323" t="s">
        <v>38</v>
      </c>
      <c r="G19323" s="3" t="s">
        <v>19835</v>
      </c>
      <c r="H19323" s="3">
        <v>1263.81</v>
      </c>
      <c r="I19323" t="s">
        <v>41617</v>
      </c>
      <c r="J19323" s="2">
        <v>45307</v>
      </c>
      <c r="K19323" s="2">
        <v>45291</v>
      </c>
    </row>
    <row r="19324" spans="1:11" x14ac:dyDescent="0.25">
      <c r="A19324">
        <v>2023</v>
      </c>
      <c r="B19324" s="2">
        <v>45108</v>
      </c>
      <c r="C19324" s="2">
        <v>45291</v>
      </c>
      <c r="D19324" t="s">
        <v>64</v>
      </c>
      <c r="F19324" t="s">
        <v>38</v>
      </c>
      <c r="G19324" s="3" t="s">
        <v>19836</v>
      </c>
      <c r="H19324" s="3">
        <v>1263.81</v>
      </c>
      <c r="I19324" t="s">
        <v>41617</v>
      </c>
      <c r="J19324" s="2">
        <v>45307</v>
      </c>
      <c r="K19324" s="2">
        <v>45291</v>
      </c>
    </row>
    <row r="19325" spans="1:11" x14ac:dyDescent="0.25">
      <c r="A19325">
        <v>2023</v>
      </c>
      <c r="B19325" s="2">
        <v>45108</v>
      </c>
      <c r="C19325" s="2">
        <v>45291</v>
      </c>
      <c r="D19325" t="s">
        <v>64</v>
      </c>
      <c r="F19325" t="s">
        <v>38</v>
      </c>
      <c r="G19325" s="3" t="s">
        <v>19837</v>
      </c>
      <c r="H19325" s="3">
        <v>1263.81</v>
      </c>
      <c r="I19325" t="s">
        <v>41617</v>
      </c>
      <c r="J19325" s="2">
        <v>45307</v>
      </c>
      <c r="K19325" s="2">
        <v>45291</v>
      </c>
    </row>
    <row r="19326" spans="1:11" x14ac:dyDescent="0.25">
      <c r="A19326">
        <v>2023</v>
      </c>
      <c r="B19326" s="2">
        <v>45108</v>
      </c>
      <c r="C19326" s="2">
        <v>45291</v>
      </c>
      <c r="D19326" t="s">
        <v>64</v>
      </c>
      <c r="F19326" t="s">
        <v>38</v>
      </c>
      <c r="G19326" s="3" t="s">
        <v>19838</v>
      </c>
      <c r="H19326" s="3">
        <v>1263.81</v>
      </c>
      <c r="I19326" t="s">
        <v>41617</v>
      </c>
      <c r="J19326" s="2">
        <v>45307</v>
      </c>
      <c r="K19326" s="2">
        <v>45291</v>
      </c>
    </row>
    <row r="19327" spans="1:11" x14ac:dyDescent="0.25">
      <c r="A19327">
        <v>2023</v>
      </c>
      <c r="B19327" s="2">
        <v>45108</v>
      </c>
      <c r="C19327" s="2">
        <v>45291</v>
      </c>
      <c r="D19327" t="s">
        <v>64</v>
      </c>
      <c r="F19327" t="s">
        <v>38</v>
      </c>
      <c r="G19327" s="3" t="s">
        <v>19839</v>
      </c>
      <c r="H19327" s="3">
        <v>1263.81</v>
      </c>
      <c r="I19327" t="s">
        <v>41617</v>
      </c>
      <c r="J19327" s="2">
        <v>45307</v>
      </c>
      <c r="K19327" s="2">
        <v>45291</v>
      </c>
    </row>
    <row r="19328" spans="1:11" x14ac:dyDescent="0.25">
      <c r="A19328">
        <v>2023</v>
      </c>
      <c r="B19328" s="2">
        <v>45108</v>
      </c>
      <c r="C19328" s="2">
        <v>45291</v>
      </c>
      <c r="D19328" t="s">
        <v>64</v>
      </c>
      <c r="F19328" t="s">
        <v>38</v>
      </c>
      <c r="G19328" s="3" t="s">
        <v>19840</v>
      </c>
      <c r="H19328" s="3">
        <v>1263.81</v>
      </c>
      <c r="I19328" t="s">
        <v>41617</v>
      </c>
      <c r="J19328" s="2">
        <v>45307</v>
      </c>
      <c r="K19328" s="2">
        <v>45291</v>
      </c>
    </row>
    <row r="19329" spans="1:11" x14ac:dyDescent="0.25">
      <c r="A19329">
        <v>2023</v>
      </c>
      <c r="B19329" s="2">
        <v>45108</v>
      </c>
      <c r="C19329" s="2">
        <v>45291</v>
      </c>
      <c r="D19329" t="s">
        <v>64</v>
      </c>
      <c r="F19329" t="s">
        <v>38</v>
      </c>
      <c r="G19329" s="3" t="s">
        <v>19841</v>
      </c>
      <c r="H19329" s="3">
        <v>1263.81</v>
      </c>
      <c r="I19329" t="s">
        <v>41617</v>
      </c>
      <c r="J19329" s="2">
        <v>45307</v>
      </c>
      <c r="K19329" s="2">
        <v>45291</v>
      </c>
    </row>
    <row r="19330" spans="1:11" x14ac:dyDescent="0.25">
      <c r="A19330">
        <v>2023</v>
      </c>
      <c r="B19330" s="2">
        <v>45108</v>
      </c>
      <c r="C19330" s="2">
        <v>45291</v>
      </c>
      <c r="D19330" t="s">
        <v>64</v>
      </c>
      <c r="F19330" t="s">
        <v>38</v>
      </c>
      <c r="G19330" s="3" t="s">
        <v>19842</v>
      </c>
      <c r="H19330" s="3">
        <v>1263.81</v>
      </c>
      <c r="I19330" t="s">
        <v>41617</v>
      </c>
      <c r="J19330" s="2">
        <v>45307</v>
      </c>
      <c r="K19330" s="2">
        <v>45291</v>
      </c>
    </row>
    <row r="19331" spans="1:11" x14ac:dyDescent="0.25">
      <c r="A19331">
        <v>2023</v>
      </c>
      <c r="B19331" s="2">
        <v>45108</v>
      </c>
      <c r="C19331" s="2">
        <v>45291</v>
      </c>
      <c r="D19331" t="s">
        <v>64</v>
      </c>
      <c r="F19331" t="s">
        <v>38</v>
      </c>
      <c r="G19331" s="3" t="s">
        <v>19843</v>
      </c>
      <c r="H19331" s="3">
        <v>1263.81</v>
      </c>
      <c r="I19331" t="s">
        <v>41617</v>
      </c>
      <c r="J19331" s="2">
        <v>45307</v>
      </c>
      <c r="K19331" s="2">
        <v>45291</v>
      </c>
    </row>
    <row r="19332" spans="1:11" x14ac:dyDescent="0.25">
      <c r="A19332">
        <v>2023</v>
      </c>
      <c r="B19332" s="2">
        <v>45108</v>
      </c>
      <c r="C19332" s="2">
        <v>45291</v>
      </c>
      <c r="D19332" t="s">
        <v>64</v>
      </c>
      <c r="F19332" t="s">
        <v>38</v>
      </c>
      <c r="G19332" s="3" t="s">
        <v>19844</v>
      </c>
      <c r="H19332" s="3">
        <v>1263.81</v>
      </c>
      <c r="I19332" t="s">
        <v>41617</v>
      </c>
      <c r="J19332" s="2">
        <v>45307</v>
      </c>
      <c r="K19332" s="2">
        <v>45291</v>
      </c>
    </row>
    <row r="19333" spans="1:11" x14ac:dyDescent="0.25">
      <c r="A19333">
        <v>2023</v>
      </c>
      <c r="B19333" s="2">
        <v>45108</v>
      </c>
      <c r="C19333" s="2">
        <v>45291</v>
      </c>
      <c r="D19333" t="s">
        <v>64</v>
      </c>
      <c r="F19333" t="s">
        <v>38</v>
      </c>
      <c r="G19333" s="3" t="s">
        <v>19845</v>
      </c>
      <c r="H19333" s="3">
        <v>1263.81</v>
      </c>
      <c r="I19333" t="s">
        <v>41617</v>
      </c>
      <c r="J19333" s="2">
        <v>45307</v>
      </c>
      <c r="K19333" s="2">
        <v>45291</v>
      </c>
    </row>
    <row r="19334" spans="1:11" x14ac:dyDescent="0.25">
      <c r="A19334">
        <v>2023</v>
      </c>
      <c r="B19334" s="2">
        <v>45108</v>
      </c>
      <c r="C19334" s="2">
        <v>45291</v>
      </c>
      <c r="D19334" t="s">
        <v>64</v>
      </c>
      <c r="F19334" t="s">
        <v>38</v>
      </c>
      <c r="G19334" s="3" t="s">
        <v>19846</v>
      </c>
      <c r="H19334" s="3">
        <v>1263.81</v>
      </c>
      <c r="I19334" t="s">
        <v>41617</v>
      </c>
      <c r="J19334" s="2">
        <v>45307</v>
      </c>
      <c r="K19334" s="2">
        <v>45291</v>
      </c>
    </row>
    <row r="19335" spans="1:11" x14ac:dyDescent="0.25">
      <c r="A19335">
        <v>2023</v>
      </c>
      <c r="B19335" s="2">
        <v>45108</v>
      </c>
      <c r="C19335" s="2">
        <v>45291</v>
      </c>
      <c r="D19335" t="s">
        <v>64</v>
      </c>
      <c r="F19335" t="s">
        <v>38</v>
      </c>
      <c r="G19335" s="3" t="s">
        <v>19847</v>
      </c>
      <c r="H19335" s="3">
        <v>1263.81</v>
      </c>
      <c r="I19335" t="s">
        <v>41617</v>
      </c>
      <c r="J19335" s="2">
        <v>45307</v>
      </c>
      <c r="K19335" s="2">
        <v>45291</v>
      </c>
    </row>
    <row r="19336" spans="1:11" x14ac:dyDescent="0.25">
      <c r="A19336">
        <v>2023</v>
      </c>
      <c r="B19336" s="2">
        <v>45108</v>
      </c>
      <c r="C19336" s="2">
        <v>45291</v>
      </c>
      <c r="D19336" t="s">
        <v>64</v>
      </c>
      <c r="F19336" t="s">
        <v>38</v>
      </c>
      <c r="G19336" s="3" t="s">
        <v>19848</v>
      </c>
      <c r="H19336" s="3">
        <v>1263.81</v>
      </c>
      <c r="I19336" t="s">
        <v>41617</v>
      </c>
      <c r="J19336" s="2">
        <v>45307</v>
      </c>
      <c r="K19336" s="2">
        <v>45291</v>
      </c>
    </row>
    <row r="19337" spans="1:11" x14ac:dyDescent="0.25">
      <c r="A19337">
        <v>2023</v>
      </c>
      <c r="B19337" s="2">
        <v>45108</v>
      </c>
      <c r="C19337" s="2">
        <v>45291</v>
      </c>
      <c r="D19337" t="s">
        <v>64</v>
      </c>
      <c r="F19337" t="s">
        <v>38</v>
      </c>
      <c r="G19337" s="3" t="s">
        <v>19849</v>
      </c>
      <c r="H19337" s="3">
        <v>1263.81</v>
      </c>
      <c r="I19337" t="s">
        <v>41617</v>
      </c>
      <c r="J19337" s="2">
        <v>45307</v>
      </c>
      <c r="K19337" s="2">
        <v>45291</v>
      </c>
    </row>
    <row r="19338" spans="1:11" x14ac:dyDescent="0.25">
      <c r="A19338">
        <v>2023</v>
      </c>
      <c r="B19338" s="2">
        <v>45108</v>
      </c>
      <c r="C19338" s="2">
        <v>45291</v>
      </c>
      <c r="D19338" t="s">
        <v>64</v>
      </c>
      <c r="F19338" t="s">
        <v>38</v>
      </c>
      <c r="G19338" s="3" t="s">
        <v>19850</v>
      </c>
      <c r="H19338" s="3">
        <v>1263.81</v>
      </c>
      <c r="I19338" t="s">
        <v>41617</v>
      </c>
      <c r="J19338" s="2">
        <v>45307</v>
      </c>
      <c r="K19338" s="2">
        <v>45291</v>
      </c>
    </row>
    <row r="19339" spans="1:11" x14ac:dyDescent="0.25">
      <c r="A19339">
        <v>2023</v>
      </c>
      <c r="B19339" s="2">
        <v>45108</v>
      </c>
      <c r="C19339" s="2">
        <v>45291</v>
      </c>
      <c r="D19339" t="s">
        <v>64</v>
      </c>
      <c r="F19339" t="s">
        <v>38</v>
      </c>
      <c r="G19339" s="3" t="s">
        <v>19851</v>
      </c>
      <c r="H19339" s="3">
        <v>1263.81</v>
      </c>
      <c r="I19339" t="s">
        <v>41617</v>
      </c>
      <c r="J19339" s="2">
        <v>45307</v>
      </c>
      <c r="K19339" s="2">
        <v>45291</v>
      </c>
    </row>
    <row r="19340" spans="1:11" x14ac:dyDescent="0.25">
      <c r="A19340">
        <v>2023</v>
      </c>
      <c r="B19340" s="2">
        <v>45108</v>
      </c>
      <c r="C19340" s="2">
        <v>45291</v>
      </c>
      <c r="D19340" t="s">
        <v>64</v>
      </c>
      <c r="F19340" t="s">
        <v>38</v>
      </c>
      <c r="G19340" s="3" t="s">
        <v>19852</v>
      </c>
      <c r="H19340" s="3">
        <v>1263.81</v>
      </c>
      <c r="I19340" t="s">
        <v>41617</v>
      </c>
      <c r="J19340" s="2">
        <v>45307</v>
      </c>
      <c r="K19340" s="2">
        <v>45291</v>
      </c>
    </row>
    <row r="19341" spans="1:11" x14ac:dyDescent="0.25">
      <c r="A19341">
        <v>2023</v>
      </c>
      <c r="B19341" s="2">
        <v>45108</v>
      </c>
      <c r="C19341" s="2">
        <v>45291</v>
      </c>
      <c r="D19341" t="s">
        <v>64</v>
      </c>
      <c r="F19341" t="s">
        <v>38</v>
      </c>
      <c r="G19341" s="3" t="s">
        <v>19853</v>
      </c>
      <c r="H19341" s="3">
        <v>1263.81</v>
      </c>
      <c r="I19341" t="s">
        <v>41617</v>
      </c>
      <c r="J19341" s="2">
        <v>45307</v>
      </c>
      <c r="K19341" s="2">
        <v>45291</v>
      </c>
    </row>
    <row r="19342" spans="1:11" x14ac:dyDescent="0.25">
      <c r="A19342">
        <v>2023</v>
      </c>
      <c r="B19342" s="2">
        <v>45108</v>
      </c>
      <c r="C19342" s="2">
        <v>45291</v>
      </c>
      <c r="D19342" t="s">
        <v>64</v>
      </c>
      <c r="F19342" t="s">
        <v>38</v>
      </c>
      <c r="G19342" s="3" t="s">
        <v>19854</v>
      </c>
      <c r="H19342" s="3">
        <v>1263.81</v>
      </c>
      <c r="I19342" t="s">
        <v>41617</v>
      </c>
      <c r="J19342" s="2">
        <v>45307</v>
      </c>
      <c r="K19342" s="2">
        <v>45291</v>
      </c>
    </row>
    <row r="19343" spans="1:11" x14ac:dyDescent="0.25">
      <c r="A19343">
        <v>2023</v>
      </c>
      <c r="B19343" s="2">
        <v>45108</v>
      </c>
      <c r="C19343" s="2">
        <v>45291</v>
      </c>
      <c r="D19343" t="s">
        <v>64</v>
      </c>
      <c r="F19343" t="s">
        <v>38</v>
      </c>
      <c r="G19343" s="3" t="s">
        <v>19855</v>
      </c>
      <c r="H19343" s="3">
        <v>1263.81</v>
      </c>
      <c r="I19343" t="s">
        <v>41617</v>
      </c>
      <c r="J19343" s="2">
        <v>45307</v>
      </c>
      <c r="K19343" s="2">
        <v>45291</v>
      </c>
    </row>
    <row r="19344" spans="1:11" x14ac:dyDescent="0.25">
      <c r="A19344">
        <v>2023</v>
      </c>
      <c r="B19344" s="2">
        <v>45108</v>
      </c>
      <c r="C19344" s="2">
        <v>45291</v>
      </c>
      <c r="D19344" t="s">
        <v>64</v>
      </c>
      <c r="F19344" t="s">
        <v>38</v>
      </c>
      <c r="G19344" s="3" t="s">
        <v>19856</v>
      </c>
      <c r="H19344" s="3">
        <v>1263.81</v>
      </c>
      <c r="I19344" t="s">
        <v>41617</v>
      </c>
      <c r="J19344" s="2">
        <v>45307</v>
      </c>
      <c r="K19344" s="2">
        <v>45291</v>
      </c>
    </row>
    <row r="19345" spans="1:11" x14ac:dyDescent="0.25">
      <c r="A19345">
        <v>2023</v>
      </c>
      <c r="B19345" s="2">
        <v>45108</v>
      </c>
      <c r="C19345" s="2">
        <v>45291</v>
      </c>
      <c r="D19345" t="s">
        <v>64</v>
      </c>
      <c r="F19345" t="s">
        <v>38</v>
      </c>
      <c r="G19345" s="3" t="s">
        <v>19857</v>
      </c>
      <c r="H19345" s="3">
        <v>1263.81</v>
      </c>
      <c r="I19345" t="s">
        <v>41617</v>
      </c>
      <c r="J19345" s="2">
        <v>45307</v>
      </c>
      <c r="K19345" s="2">
        <v>45291</v>
      </c>
    </row>
    <row r="19346" spans="1:11" x14ac:dyDescent="0.25">
      <c r="A19346">
        <v>2023</v>
      </c>
      <c r="B19346" s="2">
        <v>45108</v>
      </c>
      <c r="C19346" s="2">
        <v>45291</v>
      </c>
      <c r="D19346" t="s">
        <v>64</v>
      </c>
      <c r="F19346" t="s">
        <v>38</v>
      </c>
      <c r="G19346" s="3" t="s">
        <v>19858</v>
      </c>
      <c r="H19346" s="3">
        <v>1263.81</v>
      </c>
      <c r="I19346" t="s">
        <v>41617</v>
      </c>
      <c r="J19346" s="2">
        <v>45307</v>
      </c>
      <c r="K19346" s="2">
        <v>45291</v>
      </c>
    </row>
    <row r="19347" spans="1:11" x14ac:dyDescent="0.25">
      <c r="A19347">
        <v>2023</v>
      </c>
      <c r="B19347" s="2">
        <v>45108</v>
      </c>
      <c r="C19347" s="2">
        <v>45291</v>
      </c>
      <c r="D19347" t="s">
        <v>64</v>
      </c>
      <c r="F19347" t="s">
        <v>38</v>
      </c>
      <c r="G19347" s="3" t="s">
        <v>19859</v>
      </c>
      <c r="H19347" s="3">
        <v>1263.81</v>
      </c>
      <c r="I19347" t="s">
        <v>41617</v>
      </c>
      <c r="J19347" s="2">
        <v>45307</v>
      </c>
      <c r="K19347" s="2">
        <v>45291</v>
      </c>
    </row>
    <row r="19348" spans="1:11" x14ac:dyDescent="0.25">
      <c r="A19348">
        <v>2023</v>
      </c>
      <c r="B19348" s="2">
        <v>45108</v>
      </c>
      <c r="C19348" s="2">
        <v>45291</v>
      </c>
      <c r="D19348" t="s">
        <v>64</v>
      </c>
      <c r="F19348" t="s">
        <v>38</v>
      </c>
      <c r="G19348" s="3" t="s">
        <v>19860</v>
      </c>
      <c r="H19348" s="3">
        <v>1263.81</v>
      </c>
      <c r="I19348" t="s">
        <v>41617</v>
      </c>
      <c r="J19348" s="2">
        <v>45307</v>
      </c>
      <c r="K19348" s="2">
        <v>45291</v>
      </c>
    </row>
    <row r="19349" spans="1:11" x14ac:dyDescent="0.25">
      <c r="A19349">
        <v>2023</v>
      </c>
      <c r="B19349" s="2">
        <v>45108</v>
      </c>
      <c r="C19349" s="2">
        <v>45291</v>
      </c>
      <c r="D19349" t="s">
        <v>64</v>
      </c>
      <c r="F19349" t="s">
        <v>38</v>
      </c>
      <c r="G19349" s="3" t="s">
        <v>19861</v>
      </c>
      <c r="H19349" s="3">
        <v>1263.81</v>
      </c>
      <c r="I19349" t="s">
        <v>41617</v>
      </c>
      <c r="J19349" s="2">
        <v>45307</v>
      </c>
      <c r="K19349" s="2">
        <v>45291</v>
      </c>
    </row>
    <row r="19350" spans="1:11" x14ac:dyDescent="0.25">
      <c r="A19350">
        <v>2023</v>
      </c>
      <c r="B19350" s="2">
        <v>45108</v>
      </c>
      <c r="C19350" s="2">
        <v>45291</v>
      </c>
      <c r="D19350" t="s">
        <v>64</v>
      </c>
      <c r="F19350" t="s">
        <v>38</v>
      </c>
      <c r="G19350" s="3" t="s">
        <v>19862</v>
      </c>
      <c r="H19350" s="3">
        <v>1263.81</v>
      </c>
      <c r="I19350" t="s">
        <v>41617</v>
      </c>
      <c r="J19350" s="2">
        <v>45307</v>
      </c>
      <c r="K19350" s="2">
        <v>45291</v>
      </c>
    </row>
    <row r="19351" spans="1:11" x14ac:dyDescent="0.25">
      <c r="A19351">
        <v>2023</v>
      </c>
      <c r="B19351" s="2">
        <v>45108</v>
      </c>
      <c r="C19351" s="2">
        <v>45291</v>
      </c>
      <c r="D19351" t="s">
        <v>64</v>
      </c>
      <c r="F19351" t="s">
        <v>38</v>
      </c>
      <c r="G19351" s="3" t="s">
        <v>19863</v>
      </c>
      <c r="H19351" s="3">
        <v>1263.81</v>
      </c>
      <c r="I19351" t="s">
        <v>41617</v>
      </c>
      <c r="J19351" s="2">
        <v>45307</v>
      </c>
      <c r="K19351" s="2">
        <v>45291</v>
      </c>
    </row>
    <row r="19352" spans="1:11" x14ac:dyDescent="0.25">
      <c r="A19352">
        <v>2023</v>
      </c>
      <c r="B19352" s="2">
        <v>45108</v>
      </c>
      <c r="C19352" s="2">
        <v>45291</v>
      </c>
      <c r="D19352" t="s">
        <v>64</v>
      </c>
      <c r="F19352" t="s">
        <v>38</v>
      </c>
      <c r="G19352" s="3" t="s">
        <v>19864</v>
      </c>
      <c r="H19352" s="3">
        <v>1263.81</v>
      </c>
      <c r="I19352" t="s">
        <v>41617</v>
      </c>
      <c r="J19352" s="2">
        <v>45307</v>
      </c>
      <c r="K19352" s="2">
        <v>45291</v>
      </c>
    </row>
    <row r="19353" spans="1:11" x14ac:dyDescent="0.25">
      <c r="A19353">
        <v>2023</v>
      </c>
      <c r="B19353" s="2">
        <v>45108</v>
      </c>
      <c r="C19353" s="2">
        <v>45291</v>
      </c>
      <c r="D19353" t="s">
        <v>101</v>
      </c>
      <c r="F19353" t="s">
        <v>38</v>
      </c>
      <c r="G19353" s="3" t="s">
        <v>19865</v>
      </c>
      <c r="H19353" s="3">
        <v>4275</v>
      </c>
      <c r="I19353" t="s">
        <v>41617</v>
      </c>
      <c r="J19353" s="2">
        <v>45307</v>
      </c>
      <c r="K19353" s="2">
        <v>45291</v>
      </c>
    </row>
    <row r="19354" spans="1:11" x14ac:dyDescent="0.25">
      <c r="A19354">
        <v>2023</v>
      </c>
      <c r="B19354" s="2">
        <v>45108</v>
      </c>
      <c r="C19354" s="2">
        <v>45291</v>
      </c>
      <c r="D19354" t="s">
        <v>101</v>
      </c>
      <c r="F19354" t="s">
        <v>38</v>
      </c>
      <c r="G19354" s="3" t="s">
        <v>19866</v>
      </c>
      <c r="H19354" s="3">
        <v>4275</v>
      </c>
      <c r="I19354" t="s">
        <v>41617</v>
      </c>
      <c r="J19354" s="2">
        <v>45307</v>
      </c>
      <c r="K19354" s="2">
        <v>45291</v>
      </c>
    </row>
    <row r="19355" spans="1:11" x14ac:dyDescent="0.25">
      <c r="A19355">
        <v>2023</v>
      </c>
      <c r="B19355" s="2">
        <v>45108</v>
      </c>
      <c r="C19355" s="2">
        <v>45291</v>
      </c>
      <c r="D19355" t="s">
        <v>101</v>
      </c>
      <c r="F19355" t="s">
        <v>38</v>
      </c>
      <c r="G19355" s="3" t="s">
        <v>19867</v>
      </c>
      <c r="H19355" s="3">
        <v>4275</v>
      </c>
      <c r="I19355" t="s">
        <v>41617</v>
      </c>
      <c r="J19355" s="2">
        <v>45307</v>
      </c>
      <c r="K19355" s="2">
        <v>45291</v>
      </c>
    </row>
    <row r="19356" spans="1:11" x14ac:dyDescent="0.25">
      <c r="A19356">
        <v>2023</v>
      </c>
      <c r="B19356" s="2">
        <v>45108</v>
      </c>
      <c r="C19356" s="2">
        <v>45291</v>
      </c>
      <c r="D19356" t="s">
        <v>101</v>
      </c>
      <c r="F19356" t="s">
        <v>38</v>
      </c>
      <c r="G19356" s="3" t="s">
        <v>19868</v>
      </c>
      <c r="H19356" s="3">
        <v>4275</v>
      </c>
      <c r="I19356" t="s">
        <v>41617</v>
      </c>
      <c r="J19356" s="2">
        <v>45307</v>
      </c>
      <c r="K19356" s="2">
        <v>45291</v>
      </c>
    </row>
    <row r="19357" spans="1:11" x14ac:dyDescent="0.25">
      <c r="A19357">
        <v>2023</v>
      </c>
      <c r="B19357" s="2">
        <v>45108</v>
      </c>
      <c r="C19357" s="2">
        <v>45291</v>
      </c>
      <c r="D19357" t="s">
        <v>101</v>
      </c>
      <c r="F19357" t="s">
        <v>38</v>
      </c>
      <c r="G19357" s="3" t="s">
        <v>19869</v>
      </c>
      <c r="H19357" s="3">
        <v>4275</v>
      </c>
      <c r="I19357" t="s">
        <v>41617</v>
      </c>
      <c r="J19357" s="2">
        <v>45307</v>
      </c>
      <c r="K19357" s="2">
        <v>45291</v>
      </c>
    </row>
    <row r="19358" spans="1:11" x14ac:dyDescent="0.25">
      <c r="A19358">
        <v>2023</v>
      </c>
      <c r="B19358" s="2">
        <v>45108</v>
      </c>
      <c r="C19358" s="2">
        <v>45291</v>
      </c>
      <c r="D19358" t="s">
        <v>101</v>
      </c>
      <c r="F19358" t="s">
        <v>38</v>
      </c>
      <c r="G19358" s="3" t="s">
        <v>19870</v>
      </c>
      <c r="H19358" s="3">
        <v>4275</v>
      </c>
      <c r="I19358" t="s">
        <v>41617</v>
      </c>
      <c r="J19358" s="2">
        <v>45307</v>
      </c>
      <c r="K19358" s="2">
        <v>45291</v>
      </c>
    </row>
    <row r="19359" spans="1:11" x14ac:dyDescent="0.25">
      <c r="A19359">
        <v>2023</v>
      </c>
      <c r="B19359" s="2">
        <v>45108</v>
      </c>
      <c r="C19359" s="2">
        <v>45291</v>
      </c>
      <c r="D19359" t="s">
        <v>106</v>
      </c>
      <c r="F19359" t="s">
        <v>38</v>
      </c>
      <c r="G19359" s="3" t="s">
        <v>19871</v>
      </c>
      <c r="H19359" s="3">
        <v>3280.93</v>
      </c>
      <c r="I19359" t="s">
        <v>41617</v>
      </c>
      <c r="J19359" s="2">
        <v>45307</v>
      </c>
      <c r="K19359" s="2">
        <v>45291</v>
      </c>
    </row>
    <row r="19360" spans="1:11" x14ac:dyDescent="0.25">
      <c r="A19360">
        <v>2023</v>
      </c>
      <c r="B19360" s="2">
        <v>45108</v>
      </c>
      <c r="C19360" s="2">
        <v>45291</v>
      </c>
      <c r="D19360" t="s">
        <v>106</v>
      </c>
      <c r="F19360" t="s">
        <v>38</v>
      </c>
      <c r="G19360" s="3" t="s">
        <v>19872</v>
      </c>
      <c r="H19360" s="3">
        <v>3280.93</v>
      </c>
      <c r="I19360" t="s">
        <v>41617</v>
      </c>
      <c r="J19360" s="2">
        <v>45307</v>
      </c>
      <c r="K19360" s="2">
        <v>45291</v>
      </c>
    </row>
    <row r="19361" spans="1:11" x14ac:dyDescent="0.25">
      <c r="A19361">
        <v>2023</v>
      </c>
      <c r="B19361" s="2">
        <v>45108</v>
      </c>
      <c r="C19361" s="2">
        <v>45291</v>
      </c>
      <c r="D19361" t="s">
        <v>106</v>
      </c>
      <c r="F19361" t="s">
        <v>38</v>
      </c>
      <c r="G19361" s="3" t="s">
        <v>19873</v>
      </c>
      <c r="H19361" s="3">
        <v>3280.93</v>
      </c>
      <c r="I19361" t="s">
        <v>41617</v>
      </c>
      <c r="J19361" s="2">
        <v>45307</v>
      </c>
      <c r="K19361" s="2">
        <v>45291</v>
      </c>
    </row>
    <row r="19362" spans="1:11" x14ac:dyDescent="0.25">
      <c r="A19362">
        <v>2023</v>
      </c>
      <c r="B19362" s="2">
        <v>45108</v>
      </c>
      <c r="C19362" s="2">
        <v>45291</v>
      </c>
      <c r="D19362" t="s">
        <v>106</v>
      </c>
      <c r="F19362" t="s">
        <v>38</v>
      </c>
      <c r="G19362" s="3" t="s">
        <v>19874</v>
      </c>
      <c r="H19362" s="3">
        <v>3280.93</v>
      </c>
      <c r="I19362" t="s">
        <v>41617</v>
      </c>
      <c r="J19362" s="2">
        <v>45307</v>
      </c>
      <c r="K19362" s="2">
        <v>45291</v>
      </c>
    </row>
    <row r="19363" spans="1:11" x14ac:dyDescent="0.25">
      <c r="A19363">
        <v>2023</v>
      </c>
      <c r="B19363" s="2">
        <v>45108</v>
      </c>
      <c r="C19363" s="2">
        <v>45291</v>
      </c>
      <c r="D19363" t="s">
        <v>106</v>
      </c>
      <c r="F19363" t="s">
        <v>38</v>
      </c>
      <c r="G19363" s="3" t="s">
        <v>19875</v>
      </c>
      <c r="H19363" s="3">
        <v>3280.93</v>
      </c>
      <c r="I19363" t="s">
        <v>41617</v>
      </c>
      <c r="J19363" s="2">
        <v>45307</v>
      </c>
      <c r="K19363" s="2">
        <v>45291</v>
      </c>
    </row>
    <row r="19364" spans="1:11" x14ac:dyDescent="0.25">
      <c r="A19364">
        <v>2023</v>
      </c>
      <c r="B19364" s="2">
        <v>45108</v>
      </c>
      <c r="C19364" s="2">
        <v>45291</v>
      </c>
      <c r="D19364" t="s">
        <v>106</v>
      </c>
      <c r="F19364" t="s">
        <v>38</v>
      </c>
      <c r="G19364" s="3" t="s">
        <v>19876</v>
      </c>
      <c r="H19364" s="3">
        <v>3280.93</v>
      </c>
      <c r="I19364" t="s">
        <v>41617</v>
      </c>
      <c r="J19364" s="2">
        <v>45307</v>
      </c>
      <c r="K19364" s="2">
        <v>45291</v>
      </c>
    </row>
    <row r="19365" spans="1:11" x14ac:dyDescent="0.25">
      <c r="A19365">
        <v>2023</v>
      </c>
      <c r="B19365" s="2">
        <v>45108</v>
      </c>
      <c r="C19365" s="2">
        <v>45291</v>
      </c>
      <c r="D19365" t="s">
        <v>54</v>
      </c>
      <c r="F19365" t="s">
        <v>38</v>
      </c>
      <c r="G19365" s="3" t="s">
        <v>19877</v>
      </c>
      <c r="H19365" s="3">
        <v>7211.22</v>
      </c>
      <c r="I19365" t="s">
        <v>41617</v>
      </c>
      <c r="J19365" s="2">
        <v>45307</v>
      </c>
      <c r="K19365" s="2">
        <v>45291</v>
      </c>
    </row>
    <row r="19366" spans="1:11" x14ac:dyDescent="0.25">
      <c r="A19366">
        <v>2023</v>
      </c>
      <c r="B19366" s="2">
        <v>45108</v>
      </c>
      <c r="C19366" s="2">
        <v>45291</v>
      </c>
      <c r="D19366" t="s">
        <v>50</v>
      </c>
      <c r="F19366" t="s">
        <v>38</v>
      </c>
      <c r="G19366" s="3" t="s">
        <v>19878</v>
      </c>
      <c r="H19366" s="3">
        <v>531.69000000000005</v>
      </c>
      <c r="I19366" t="s">
        <v>41617</v>
      </c>
      <c r="J19366" s="2">
        <v>45307</v>
      </c>
      <c r="K19366" s="2">
        <v>45291</v>
      </c>
    </row>
    <row r="19367" spans="1:11" x14ac:dyDescent="0.25">
      <c r="A19367">
        <v>2023</v>
      </c>
      <c r="B19367" s="2">
        <v>45108</v>
      </c>
      <c r="C19367" s="2">
        <v>45291</v>
      </c>
      <c r="D19367" t="s">
        <v>50</v>
      </c>
      <c r="F19367" t="s">
        <v>38</v>
      </c>
      <c r="G19367" s="3" t="s">
        <v>19879</v>
      </c>
      <c r="H19367" s="3">
        <v>531.69000000000005</v>
      </c>
      <c r="I19367" t="s">
        <v>41617</v>
      </c>
      <c r="J19367" s="2">
        <v>45307</v>
      </c>
      <c r="K19367" s="2">
        <v>45291</v>
      </c>
    </row>
    <row r="19368" spans="1:11" x14ac:dyDescent="0.25">
      <c r="A19368">
        <v>2023</v>
      </c>
      <c r="B19368" s="2">
        <v>45108</v>
      </c>
      <c r="C19368" s="2">
        <v>45291</v>
      </c>
      <c r="D19368" t="s">
        <v>50</v>
      </c>
      <c r="F19368" t="s">
        <v>38</v>
      </c>
      <c r="G19368" s="3" t="s">
        <v>19880</v>
      </c>
      <c r="H19368" s="3">
        <v>531.69000000000005</v>
      </c>
      <c r="I19368" t="s">
        <v>41617</v>
      </c>
      <c r="J19368" s="2">
        <v>45307</v>
      </c>
      <c r="K19368" s="2">
        <v>45291</v>
      </c>
    </row>
    <row r="19369" spans="1:11" x14ac:dyDescent="0.25">
      <c r="A19369">
        <v>2023</v>
      </c>
      <c r="B19369" s="2">
        <v>45108</v>
      </c>
      <c r="C19369" s="2">
        <v>45291</v>
      </c>
      <c r="D19369" t="s">
        <v>50</v>
      </c>
      <c r="F19369" t="s">
        <v>38</v>
      </c>
      <c r="G19369" s="3" t="s">
        <v>19881</v>
      </c>
      <c r="H19369" s="3">
        <v>531.69000000000005</v>
      </c>
      <c r="I19369" t="s">
        <v>41617</v>
      </c>
      <c r="J19369" s="2">
        <v>45307</v>
      </c>
      <c r="K19369" s="2">
        <v>45291</v>
      </c>
    </row>
    <row r="19370" spans="1:11" x14ac:dyDescent="0.25">
      <c r="A19370">
        <v>2023</v>
      </c>
      <c r="B19370" s="2">
        <v>45108</v>
      </c>
      <c r="C19370" s="2">
        <v>45291</v>
      </c>
      <c r="D19370" t="s">
        <v>50</v>
      </c>
      <c r="F19370" t="s">
        <v>38</v>
      </c>
      <c r="G19370" s="3" t="s">
        <v>19882</v>
      </c>
      <c r="H19370" s="3">
        <v>531.69000000000005</v>
      </c>
      <c r="I19370" t="s">
        <v>41617</v>
      </c>
      <c r="J19370" s="2">
        <v>45307</v>
      </c>
      <c r="K19370" s="2">
        <v>45291</v>
      </c>
    </row>
    <row r="19371" spans="1:11" x14ac:dyDescent="0.25">
      <c r="A19371">
        <v>2023</v>
      </c>
      <c r="B19371" s="2">
        <v>45108</v>
      </c>
      <c r="C19371" s="2">
        <v>45291</v>
      </c>
      <c r="D19371" t="s">
        <v>50</v>
      </c>
      <c r="F19371" t="s">
        <v>38</v>
      </c>
      <c r="G19371" s="3" t="s">
        <v>19883</v>
      </c>
      <c r="H19371" s="3">
        <v>531.69000000000005</v>
      </c>
      <c r="I19371" t="s">
        <v>41617</v>
      </c>
      <c r="J19371" s="2">
        <v>45307</v>
      </c>
      <c r="K19371" s="2">
        <v>45291</v>
      </c>
    </row>
    <row r="19372" spans="1:11" x14ac:dyDescent="0.25">
      <c r="A19372">
        <v>2023</v>
      </c>
      <c r="B19372" s="2">
        <v>45108</v>
      </c>
      <c r="C19372" s="2">
        <v>45291</v>
      </c>
      <c r="D19372" t="s">
        <v>50</v>
      </c>
      <c r="F19372" t="s">
        <v>38</v>
      </c>
      <c r="G19372" s="3" t="s">
        <v>19884</v>
      </c>
      <c r="H19372" s="3">
        <v>531.69000000000005</v>
      </c>
      <c r="I19372" t="s">
        <v>41617</v>
      </c>
      <c r="J19372" s="2">
        <v>45307</v>
      </c>
      <c r="K19372" s="2">
        <v>45291</v>
      </c>
    </row>
    <row r="19373" spans="1:11" x14ac:dyDescent="0.25">
      <c r="A19373">
        <v>2023</v>
      </c>
      <c r="B19373" s="2">
        <v>45108</v>
      </c>
      <c r="C19373" s="2">
        <v>45291</v>
      </c>
      <c r="D19373" t="s">
        <v>50</v>
      </c>
      <c r="F19373" t="s">
        <v>38</v>
      </c>
      <c r="G19373" s="3" t="s">
        <v>19885</v>
      </c>
      <c r="H19373" s="3">
        <v>531.69000000000005</v>
      </c>
      <c r="I19373" t="s">
        <v>41617</v>
      </c>
      <c r="J19373" s="2">
        <v>45307</v>
      </c>
      <c r="K19373" s="2">
        <v>45291</v>
      </c>
    </row>
    <row r="19374" spans="1:11" x14ac:dyDescent="0.25">
      <c r="A19374">
        <v>2023</v>
      </c>
      <c r="B19374" s="2">
        <v>45108</v>
      </c>
      <c r="C19374" s="2">
        <v>45291</v>
      </c>
      <c r="D19374" t="s">
        <v>50</v>
      </c>
      <c r="F19374" t="s">
        <v>38</v>
      </c>
      <c r="G19374" s="3" t="s">
        <v>19886</v>
      </c>
      <c r="H19374" s="3">
        <v>531.69000000000005</v>
      </c>
      <c r="I19374" t="s">
        <v>41617</v>
      </c>
      <c r="J19374" s="2">
        <v>45307</v>
      </c>
      <c r="K19374" s="2">
        <v>45291</v>
      </c>
    </row>
    <row r="19375" spans="1:11" x14ac:dyDescent="0.25">
      <c r="A19375">
        <v>2023</v>
      </c>
      <c r="B19375" s="2">
        <v>45108</v>
      </c>
      <c r="C19375" s="2">
        <v>45291</v>
      </c>
      <c r="D19375" t="s">
        <v>50</v>
      </c>
      <c r="F19375" t="s">
        <v>38</v>
      </c>
      <c r="G19375" s="3" t="s">
        <v>19887</v>
      </c>
      <c r="H19375" s="3">
        <v>531.69000000000005</v>
      </c>
      <c r="I19375" t="s">
        <v>41617</v>
      </c>
      <c r="J19375" s="2">
        <v>45307</v>
      </c>
      <c r="K19375" s="2">
        <v>45291</v>
      </c>
    </row>
    <row r="19376" spans="1:11" x14ac:dyDescent="0.25">
      <c r="A19376">
        <v>2023</v>
      </c>
      <c r="B19376" s="2">
        <v>45108</v>
      </c>
      <c r="C19376" s="2">
        <v>45291</v>
      </c>
      <c r="D19376" t="s">
        <v>50</v>
      </c>
      <c r="F19376" t="s">
        <v>38</v>
      </c>
      <c r="G19376" s="3" t="s">
        <v>19888</v>
      </c>
      <c r="H19376" s="3">
        <v>531.69000000000005</v>
      </c>
      <c r="I19376" t="s">
        <v>41617</v>
      </c>
      <c r="J19376" s="2">
        <v>45307</v>
      </c>
      <c r="K19376" s="2">
        <v>45291</v>
      </c>
    </row>
    <row r="19377" spans="1:11" x14ac:dyDescent="0.25">
      <c r="A19377">
        <v>2023</v>
      </c>
      <c r="B19377" s="2">
        <v>45108</v>
      </c>
      <c r="C19377" s="2">
        <v>45291</v>
      </c>
      <c r="D19377" t="s">
        <v>50</v>
      </c>
      <c r="F19377" t="s">
        <v>38</v>
      </c>
      <c r="G19377" s="3" t="s">
        <v>19889</v>
      </c>
      <c r="H19377" s="3">
        <v>531.69000000000005</v>
      </c>
      <c r="I19377" t="s">
        <v>41617</v>
      </c>
      <c r="J19377" s="2">
        <v>45307</v>
      </c>
      <c r="K19377" s="2">
        <v>45291</v>
      </c>
    </row>
    <row r="19378" spans="1:11" x14ac:dyDescent="0.25">
      <c r="A19378">
        <v>2023</v>
      </c>
      <c r="B19378" s="2">
        <v>45108</v>
      </c>
      <c r="C19378" s="2">
        <v>45291</v>
      </c>
      <c r="D19378" t="s">
        <v>50</v>
      </c>
      <c r="F19378" t="s">
        <v>38</v>
      </c>
      <c r="G19378" s="3" t="s">
        <v>19890</v>
      </c>
      <c r="H19378" s="3">
        <v>531.69000000000005</v>
      </c>
      <c r="I19378" t="s">
        <v>41617</v>
      </c>
      <c r="J19378" s="2">
        <v>45307</v>
      </c>
      <c r="K19378" s="2">
        <v>45291</v>
      </c>
    </row>
    <row r="19379" spans="1:11" x14ac:dyDescent="0.25">
      <c r="A19379">
        <v>2023</v>
      </c>
      <c r="B19379" s="2">
        <v>45108</v>
      </c>
      <c r="C19379" s="2">
        <v>45291</v>
      </c>
      <c r="D19379" t="s">
        <v>50</v>
      </c>
      <c r="F19379" t="s">
        <v>38</v>
      </c>
      <c r="G19379" s="3" t="s">
        <v>19891</v>
      </c>
      <c r="H19379" s="3">
        <v>531.69000000000005</v>
      </c>
      <c r="I19379" t="s">
        <v>41617</v>
      </c>
      <c r="J19379" s="2">
        <v>45307</v>
      </c>
      <c r="K19379" s="2">
        <v>45291</v>
      </c>
    </row>
    <row r="19380" spans="1:11" x14ac:dyDescent="0.25">
      <c r="A19380">
        <v>2023</v>
      </c>
      <c r="B19380" s="2">
        <v>45108</v>
      </c>
      <c r="C19380" s="2">
        <v>45291</v>
      </c>
      <c r="D19380" t="s">
        <v>50</v>
      </c>
      <c r="F19380" t="s">
        <v>38</v>
      </c>
      <c r="G19380" s="3" t="s">
        <v>19892</v>
      </c>
      <c r="H19380" s="3">
        <v>531.69000000000005</v>
      </c>
      <c r="I19380" t="s">
        <v>41617</v>
      </c>
      <c r="J19380" s="2">
        <v>45307</v>
      </c>
      <c r="K19380" s="2">
        <v>45291</v>
      </c>
    </row>
    <row r="19381" spans="1:11" x14ac:dyDescent="0.25">
      <c r="A19381">
        <v>2023</v>
      </c>
      <c r="B19381" s="2">
        <v>45108</v>
      </c>
      <c r="C19381" s="2">
        <v>45291</v>
      </c>
      <c r="D19381" t="s">
        <v>50</v>
      </c>
      <c r="F19381" t="s">
        <v>38</v>
      </c>
      <c r="G19381" s="3" t="s">
        <v>19893</v>
      </c>
      <c r="H19381" s="3">
        <v>531.69000000000005</v>
      </c>
      <c r="I19381" t="s">
        <v>41617</v>
      </c>
      <c r="J19381" s="2">
        <v>45307</v>
      </c>
      <c r="K19381" s="2">
        <v>45291</v>
      </c>
    </row>
    <row r="19382" spans="1:11" x14ac:dyDescent="0.25">
      <c r="A19382">
        <v>2023</v>
      </c>
      <c r="B19382" s="2">
        <v>45108</v>
      </c>
      <c r="C19382" s="2">
        <v>45291</v>
      </c>
      <c r="D19382" t="s">
        <v>50</v>
      </c>
      <c r="F19382" t="s">
        <v>38</v>
      </c>
      <c r="G19382" s="3" t="s">
        <v>19894</v>
      </c>
      <c r="H19382" s="3">
        <v>531.69000000000005</v>
      </c>
      <c r="I19382" t="s">
        <v>41617</v>
      </c>
      <c r="J19382" s="2">
        <v>45307</v>
      </c>
      <c r="K19382" s="2">
        <v>45291</v>
      </c>
    </row>
    <row r="19383" spans="1:11" x14ac:dyDescent="0.25">
      <c r="A19383">
        <v>2023</v>
      </c>
      <c r="B19383" s="2">
        <v>45108</v>
      </c>
      <c r="C19383" s="2">
        <v>45291</v>
      </c>
      <c r="D19383" t="s">
        <v>50</v>
      </c>
      <c r="F19383" t="s">
        <v>38</v>
      </c>
      <c r="G19383" s="3" t="s">
        <v>19895</v>
      </c>
      <c r="H19383" s="3">
        <v>531.69000000000005</v>
      </c>
      <c r="I19383" t="s">
        <v>41617</v>
      </c>
      <c r="J19383" s="2">
        <v>45307</v>
      </c>
      <c r="K19383" s="2">
        <v>45291</v>
      </c>
    </row>
    <row r="19384" spans="1:11" x14ac:dyDescent="0.25">
      <c r="A19384">
        <v>2023</v>
      </c>
      <c r="B19384" s="2">
        <v>45108</v>
      </c>
      <c r="C19384" s="2">
        <v>45291</v>
      </c>
      <c r="D19384" t="s">
        <v>50</v>
      </c>
      <c r="F19384" t="s">
        <v>38</v>
      </c>
      <c r="G19384" s="3" t="s">
        <v>19896</v>
      </c>
      <c r="H19384" s="3">
        <v>531.69000000000005</v>
      </c>
      <c r="I19384" t="s">
        <v>41617</v>
      </c>
      <c r="J19384" s="2">
        <v>45307</v>
      </c>
      <c r="K19384" s="2">
        <v>45291</v>
      </c>
    </row>
    <row r="19385" spans="1:11" x14ac:dyDescent="0.25">
      <c r="A19385">
        <v>2023</v>
      </c>
      <c r="B19385" s="2">
        <v>45108</v>
      </c>
      <c r="C19385" s="2">
        <v>45291</v>
      </c>
      <c r="D19385" t="s">
        <v>50</v>
      </c>
      <c r="F19385" t="s">
        <v>38</v>
      </c>
      <c r="G19385" s="3" t="s">
        <v>19897</v>
      </c>
      <c r="H19385" s="3">
        <v>531.69000000000005</v>
      </c>
      <c r="I19385" t="s">
        <v>41617</v>
      </c>
      <c r="J19385" s="2">
        <v>45307</v>
      </c>
      <c r="K19385" s="2">
        <v>45291</v>
      </c>
    </row>
    <row r="19386" spans="1:11" x14ac:dyDescent="0.25">
      <c r="A19386">
        <v>2023</v>
      </c>
      <c r="B19386" s="2">
        <v>45108</v>
      </c>
      <c r="C19386" s="2">
        <v>45291</v>
      </c>
      <c r="D19386" t="s">
        <v>50</v>
      </c>
      <c r="F19386" t="s">
        <v>38</v>
      </c>
      <c r="G19386" s="3" t="s">
        <v>19898</v>
      </c>
      <c r="H19386" s="3">
        <v>531.69000000000005</v>
      </c>
      <c r="I19386" t="s">
        <v>41617</v>
      </c>
      <c r="J19386" s="2">
        <v>45307</v>
      </c>
      <c r="K19386" s="2">
        <v>45291</v>
      </c>
    </row>
    <row r="19387" spans="1:11" x14ac:dyDescent="0.25">
      <c r="A19387">
        <v>2023</v>
      </c>
      <c r="B19387" s="2">
        <v>45108</v>
      </c>
      <c r="C19387" s="2">
        <v>45291</v>
      </c>
      <c r="D19387" t="s">
        <v>50</v>
      </c>
      <c r="F19387" t="s">
        <v>38</v>
      </c>
      <c r="G19387" s="3" t="s">
        <v>19899</v>
      </c>
      <c r="H19387" s="3">
        <v>531.69000000000005</v>
      </c>
      <c r="I19387" t="s">
        <v>41617</v>
      </c>
      <c r="J19387" s="2">
        <v>45307</v>
      </c>
      <c r="K19387" s="2">
        <v>45291</v>
      </c>
    </row>
    <row r="19388" spans="1:11" x14ac:dyDescent="0.25">
      <c r="A19388">
        <v>2023</v>
      </c>
      <c r="B19388" s="2">
        <v>45108</v>
      </c>
      <c r="C19388" s="2">
        <v>45291</v>
      </c>
      <c r="D19388" t="s">
        <v>50</v>
      </c>
      <c r="F19388" t="s">
        <v>38</v>
      </c>
      <c r="G19388" s="3" t="s">
        <v>19900</v>
      </c>
      <c r="H19388" s="3">
        <v>531.69000000000005</v>
      </c>
      <c r="I19388" t="s">
        <v>41617</v>
      </c>
      <c r="J19388" s="2">
        <v>45307</v>
      </c>
      <c r="K19388" s="2">
        <v>45291</v>
      </c>
    </row>
    <row r="19389" spans="1:11" x14ac:dyDescent="0.25">
      <c r="A19389">
        <v>2023</v>
      </c>
      <c r="B19389" s="2">
        <v>45108</v>
      </c>
      <c r="C19389" s="2">
        <v>45291</v>
      </c>
      <c r="D19389" t="s">
        <v>50</v>
      </c>
      <c r="F19389" t="s">
        <v>38</v>
      </c>
      <c r="G19389" s="3" t="s">
        <v>19901</v>
      </c>
      <c r="H19389" s="3">
        <v>531.69000000000005</v>
      </c>
      <c r="I19389" t="s">
        <v>41617</v>
      </c>
      <c r="J19389" s="2">
        <v>45307</v>
      </c>
      <c r="K19389" s="2">
        <v>45291</v>
      </c>
    </row>
    <row r="19390" spans="1:11" x14ac:dyDescent="0.25">
      <c r="A19390">
        <v>2023</v>
      </c>
      <c r="B19390" s="2">
        <v>45108</v>
      </c>
      <c r="C19390" s="2">
        <v>45291</v>
      </c>
      <c r="D19390" t="s">
        <v>50</v>
      </c>
      <c r="F19390" t="s">
        <v>38</v>
      </c>
      <c r="G19390" s="3" t="s">
        <v>19902</v>
      </c>
      <c r="H19390" s="3">
        <v>531.69000000000005</v>
      </c>
      <c r="I19390" t="s">
        <v>41617</v>
      </c>
      <c r="J19390" s="2">
        <v>45307</v>
      </c>
      <c r="K19390" s="2">
        <v>45291</v>
      </c>
    </row>
    <row r="19391" spans="1:11" x14ac:dyDescent="0.25">
      <c r="A19391">
        <v>2023</v>
      </c>
      <c r="B19391" s="2">
        <v>45108</v>
      </c>
      <c r="C19391" s="2">
        <v>45291</v>
      </c>
      <c r="D19391" t="s">
        <v>50</v>
      </c>
      <c r="F19391" t="s">
        <v>38</v>
      </c>
      <c r="G19391" s="3" t="s">
        <v>19903</v>
      </c>
      <c r="H19391" s="3">
        <v>531.69000000000005</v>
      </c>
      <c r="I19391" t="s">
        <v>41617</v>
      </c>
      <c r="J19391" s="2">
        <v>45307</v>
      </c>
      <c r="K19391" s="2">
        <v>45291</v>
      </c>
    </row>
    <row r="19392" spans="1:11" x14ac:dyDescent="0.25">
      <c r="A19392">
        <v>2023</v>
      </c>
      <c r="B19392" s="2">
        <v>45108</v>
      </c>
      <c r="C19392" s="2">
        <v>45291</v>
      </c>
      <c r="D19392" t="s">
        <v>50</v>
      </c>
      <c r="F19392" t="s">
        <v>38</v>
      </c>
      <c r="G19392" s="3" t="s">
        <v>19904</v>
      </c>
      <c r="H19392" s="3">
        <v>531.69000000000005</v>
      </c>
      <c r="I19392" t="s">
        <v>41617</v>
      </c>
      <c r="J19392" s="2">
        <v>45307</v>
      </c>
      <c r="K19392" s="2">
        <v>45291</v>
      </c>
    </row>
    <row r="19393" spans="1:11" x14ac:dyDescent="0.25">
      <c r="A19393">
        <v>2023</v>
      </c>
      <c r="B19393" s="2">
        <v>45108</v>
      </c>
      <c r="C19393" s="2">
        <v>45291</v>
      </c>
      <c r="D19393" t="s">
        <v>50</v>
      </c>
      <c r="F19393" t="s">
        <v>38</v>
      </c>
      <c r="G19393" s="3" t="s">
        <v>19905</v>
      </c>
      <c r="H19393" s="3">
        <v>531.69000000000005</v>
      </c>
      <c r="I19393" t="s">
        <v>41617</v>
      </c>
      <c r="J19393" s="2">
        <v>45307</v>
      </c>
      <c r="K19393" s="2">
        <v>45291</v>
      </c>
    </row>
    <row r="19394" spans="1:11" x14ac:dyDescent="0.25">
      <c r="A19394">
        <v>2023</v>
      </c>
      <c r="B19394" s="2">
        <v>45108</v>
      </c>
      <c r="C19394" s="2">
        <v>45291</v>
      </c>
      <c r="D19394" t="s">
        <v>50</v>
      </c>
      <c r="F19394" t="s">
        <v>38</v>
      </c>
      <c r="G19394" s="3" t="s">
        <v>19906</v>
      </c>
      <c r="H19394" s="3">
        <v>531.69000000000005</v>
      </c>
      <c r="I19394" t="s">
        <v>41617</v>
      </c>
      <c r="J19394" s="2">
        <v>45307</v>
      </c>
      <c r="K19394" s="2">
        <v>45291</v>
      </c>
    </row>
    <row r="19395" spans="1:11" x14ac:dyDescent="0.25">
      <c r="A19395">
        <v>2023</v>
      </c>
      <c r="B19395" s="2">
        <v>45108</v>
      </c>
      <c r="C19395" s="2">
        <v>45291</v>
      </c>
      <c r="D19395" t="s">
        <v>50</v>
      </c>
      <c r="F19395" t="s">
        <v>38</v>
      </c>
      <c r="G19395" s="3" t="s">
        <v>19907</v>
      </c>
      <c r="H19395" s="3">
        <v>531.69000000000005</v>
      </c>
      <c r="I19395" t="s">
        <v>41617</v>
      </c>
      <c r="J19395" s="2">
        <v>45307</v>
      </c>
      <c r="K19395" s="2">
        <v>45291</v>
      </c>
    </row>
    <row r="19396" spans="1:11" x14ac:dyDescent="0.25">
      <c r="A19396">
        <v>2023</v>
      </c>
      <c r="B19396" s="2">
        <v>45108</v>
      </c>
      <c r="C19396" s="2">
        <v>45291</v>
      </c>
      <c r="D19396" t="s">
        <v>50</v>
      </c>
      <c r="F19396" t="s">
        <v>38</v>
      </c>
      <c r="G19396" s="3" t="s">
        <v>19908</v>
      </c>
      <c r="H19396" s="3">
        <v>531.69000000000005</v>
      </c>
      <c r="I19396" t="s">
        <v>41617</v>
      </c>
      <c r="J19396" s="2">
        <v>45307</v>
      </c>
      <c r="K19396" s="2">
        <v>45291</v>
      </c>
    </row>
    <row r="19397" spans="1:11" x14ac:dyDescent="0.25">
      <c r="A19397">
        <v>2023</v>
      </c>
      <c r="B19397" s="2">
        <v>45108</v>
      </c>
      <c r="C19397" s="2">
        <v>45291</v>
      </c>
      <c r="D19397" t="s">
        <v>50</v>
      </c>
      <c r="F19397" t="s">
        <v>38</v>
      </c>
      <c r="G19397" s="3" t="s">
        <v>19909</v>
      </c>
      <c r="H19397" s="3">
        <v>531.69000000000005</v>
      </c>
      <c r="I19397" t="s">
        <v>41617</v>
      </c>
      <c r="J19397" s="2">
        <v>45307</v>
      </c>
      <c r="K19397" s="2">
        <v>45291</v>
      </c>
    </row>
    <row r="19398" spans="1:11" x14ac:dyDescent="0.25">
      <c r="A19398">
        <v>2023</v>
      </c>
      <c r="B19398" s="2">
        <v>45108</v>
      </c>
      <c r="C19398" s="2">
        <v>45291</v>
      </c>
      <c r="D19398" t="s">
        <v>50</v>
      </c>
      <c r="F19398" t="s">
        <v>38</v>
      </c>
      <c r="G19398" s="3" t="s">
        <v>19910</v>
      </c>
      <c r="H19398" s="3">
        <v>531.69000000000005</v>
      </c>
      <c r="I19398" t="s">
        <v>41617</v>
      </c>
      <c r="J19398" s="2">
        <v>45307</v>
      </c>
      <c r="K19398" s="2">
        <v>45291</v>
      </c>
    </row>
    <row r="19399" spans="1:11" x14ac:dyDescent="0.25">
      <c r="A19399">
        <v>2023</v>
      </c>
      <c r="B19399" s="2">
        <v>45108</v>
      </c>
      <c r="C19399" s="2">
        <v>45291</v>
      </c>
      <c r="D19399" t="s">
        <v>50</v>
      </c>
      <c r="F19399" t="s">
        <v>38</v>
      </c>
      <c r="G19399" s="3" t="s">
        <v>19911</v>
      </c>
      <c r="H19399" s="3">
        <v>531.69000000000005</v>
      </c>
      <c r="I19399" t="s">
        <v>41617</v>
      </c>
      <c r="J19399" s="2">
        <v>45307</v>
      </c>
      <c r="K19399" s="2">
        <v>45291</v>
      </c>
    </row>
    <row r="19400" spans="1:11" x14ac:dyDescent="0.25">
      <c r="A19400">
        <v>2023</v>
      </c>
      <c r="B19400" s="2">
        <v>45108</v>
      </c>
      <c r="C19400" s="2">
        <v>45291</v>
      </c>
      <c r="D19400" t="s">
        <v>50</v>
      </c>
      <c r="F19400" t="s">
        <v>38</v>
      </c>
      <c r="G19400" s="3" t="s">
        <v>19912</v>
      </c>
      <c r="H19400" s="3">
        <v>531.69000000000005</v>
      </c>
      <c r="I19400" t="s">
        <v>41617</v>
      </c>
      <c r="J19400" s="2">
        <v>45307</v>
      </c>
      <c r="K19400" s="2">
        <v>45291</v>
      </c>
    </row>
    <row r="19401" spans="1:11" x14ac:dyDescent="0.25">
      <c r="A19401">
        <v>2023</v>
      </c>
      <c r="B19401" s="2">
        <v>45108</v>
      </c>
      <c r="C19401" s="2">
        <v>45291</v>
      </c>
      <c r="D19401" t="s">
        <v>50</v>
      </c>
      <c r="F19401" t="s">
        <v>38</v>
      </c>
      <c r="G19401" s="3" t="s">
        <v>19913</v>
      </c>
      <c r="H19401" s="3">
        <v>531.69000000000005</v>
      </c>
      <c r="I19401" t="s">
        <v>41617</v>
      </c>
      <c r="J19401" s="2">
        <v>45307</v>
      </c>
      <c r="K19401" s="2">
        <v>45291</v>
      </c>
    </row>
    <row r="19402" spans="1:11" x14ac:dyDescent="0.25">
      <c r="A19402">
        <v>2023</v>
      </c>
      <c r="B19402" s="2">
        <v>45108</v>
      </c>
      <c r="C19402" s="2">
        <v>45291</v>
      </c>
      <c r="D19402" t="s">
        <v>50</v>
      </c>
      <c r="F19402" t="s">
        <v>38</v>
      </c>
      <c r="G19402" s="3" t="s">
        <v>19914</v>
      </c>
      <c r="H19402" s="3">
        <v>531.69000000000005</v>
      </c>
      <c r="I19402" t="s">
        <v>41617</v>
      </c>
      <c r="J19402" s="2">
        <v>45307</v>
      </c>
      <c r="K19402" s="2">
        <v>45291</v>
      </c>
    </row>
    <row r="19403" spans="1:11" x14ac:dyDescent="0.25">
      <c r="A19403">
        <v>2023</v>
      </c>
      <c r="B19403" s="2">
        <v>45108</v>
      </c>
      <c r="C19403" s="2">
        <v>45291</v>
      </c>
      <c r="D19403" t="s">
        <v>50</v>
      </c>
      <c r="F19403" t="s">
        <v>38</v>
      </c>
      <c r="G19403" s="3" t="s">
        <v>19915</v>
      </c>
      <c r="H19403" s="3">
        <v>531.69000000000005</v>
      </c>
      <c r="I19403" t="s">
        <v>41617</v>
      </c>
      <c r="J19403" s="2">
        <v>45307</v>
      </c>
      <c r="K19403" s="2">
        <v>45291</v>
      </c>
    </row>
    <row r="19404" spans="1:11" x14ac:dyDescent="0.25">
      <c r="A19404">
        <v>2023</v>
      </c>
      <c r="B19404" s="2">
        <v>45108</v>
      </c>
      <c r="C19404" s="2">
        <v>45291</v>
      </c>
      <c r="D19404" t="s">
        <v>50</v>
      </c>
      <c r="F19404" t="s">
        <v>38</v>
      </c>
      <c r="G19404" s="3" t="s">
        <v>19916</v>
      </c>
      <c r="H19404" s="3">
        <v>531.69000000000005</v>
      </c>
      <c r="I19404" t="s">
        <v>41617</v>
      </c>
      <c r="J19404" s="2">
        <v>45307</v>
      </c>
      <c r="K19404" s="2">
        <v>45291</v>
      </c>
    </row>
    <row r="19405" spans="1:11" x14ac:dyDescent="0.25">
      <c r="A19405">
        <v>2023</v>
      </c>
      <c r="B19405" s="2">
        <v>45108</v>
      </c>
      <c r="C19405" s="2">
        <v>45291</v>
      </c>
      <c r="D19405" t="s">
        <v>50</v>
      </c>
      <c r="F19405" t="s">
        <v>38</v>
      </c>
      <c r="G19405" s="3" t="s">
        <v>19917</v>
      </c>
      <c r="H19405" s="3">
        <v>531.69000000000005</v>
      </c>
      <c r="I19405" t="s">
        <v>41617</v>
      </c>
      <c r="J19405" s="2">
        <v>45307</v>
      </c>
      <c r="K19405" s="2">
        <v>45291</v>
      </c>
    </row>
    <row r="19406" spans="1:11" x14ac:dyDescent="0.25">
      <c r="A19406">
        <v>2023</v>
      </c>
      <c r="B19406" s="2">
        <v>45108</v>
      </c>
      <c r="C19406" s="2">
        <v>45291</v>
      </c>
      <c r="D19406" t="s">
        <v>50</v>
      </c>
      <c r="F19406" t="s">
        <v>38</v>
      </c>
      <c r="G19406" s="3" t="s">
        <v>19918</v>
      </c>
      <c r="H19406" s="3">
        <v>531.69000000000005</v>
      </c>
      <c r="I19406" t="s">
        <v>41617</v>
      </c>
      <c r="J19406" s="2">
        <v>45307</v>
      </c>
      <c r="K19406" s="2">
        <v>45291</v>
      </c>
    </row>
    <row r="19407" spans="1:11" x14ac:dyDescent="0.25">
      <c r="A19407">
        <v>2023</v>
      </c>
      <c r="B19407" s="2">
        <v>45108</v>
      </c>
      <c r="C19407" s="2">
        <v>45291</v>
      </c>
      <c r="D19407" t="s">
        <v>50</v>
      </c>
      <c r="F19407" t="s">
        <v>38</v>
      </c>
      <c r="G19407" s="3" t="s">
        <v>19919</v>
      </c>
      <c r="H19407" s="3">
        <v>531.69000000000005</v>
      </c>
      <c r="I19407" t="s">
        <v>41617</v>
      </c>
      <c r="J19407" s="2">
        <v>45307</v>
      </c>
      <c r="K19407" s="2">
        <v>45291</v>
      </c>
    </row>
    <row r="19408" spans="1:11" x14ac:dyDescent="0.25">
      <c r="A19408">
        <v>2023</v>
      </c>
      <c r="B19408" s="2">
        <v>45108</v>
      </c>
      <c r="C19408" s="2">
        <v>45291</v>
      </c>
      <c r="D19408" t="s">
        <v>50</v>
      </c>
      <c r="F19408" t="s">
        <v>38</v>
      </c>
      <c r="G19408" s="3" t="s">
        <v>19920</v>
      </c>
      <c r="H19408" s="3">
        <v>531.69000000000005</v>
      </c>
      <c r="I19408" t="s">
        <v>41617</v>
      </c>
      <c r="J19408" s="2">
        <v>45307</v>
      </c>
      <c r="K19408" s="2">
        <v>45291</v>
      </c>
    </row>
    <row r="19409" spans="1:11" x14ac:dyDescent="0.25">
      <c r="A19409">
        <v>2023</v>
      </c>
      <c r="B19409" s="2">
        <v>45108</v>
      </c>
      <c r="C19409" s="2">
        <v>45291</v>
      </c>
      <c r="D19409" t="s">
        <v>50</v>
      </c>
      <c r="F19409" t="s">
        <v>38</v>
      </c>
      <c r="G19409" s="3" t="s">
        <v>19921</v>
      </c>
      <c r="H19409" s="3">
        <v>531.69000000000005</v>
      </c>
      <c r="I19409" t="s">
        <v>41617</v>
      </c>
      <c r="J19409" s="2">
        <v>45307</v>
      </c>
      <c r="K19409" s="2">
        <v>45291</v>
      </c>
    </row>
    <row r="19410" spans="1:11" x14ac:dyDescent="0.25">
      <c r="A19410">
        <v>2023</v>
      </c>
      <c r="B19410" s="2">
        <v>45108</v>
      </c>
      <c r="C19410" s="2">
        <v>45291</v>
      </c>
      <c r="D19410" t="s">
        <v>50</v>
      </c>
      <c r="F19410" t="s">
        <v>38</v>
      </c>
      <c r="G19410" s="3" t="s">
        <v>19922</v>
      </c>
      <c r="H19410" s="3">
        <v>531.69000000000005</v>
      </c>
      <c r="I19410" t="s">
        <v>41617</v>
      </c>
      <c r="J19410" s="2">
        <v>45307</v>
      </c>
      <c r="K19410" s="2">
        <v>45291</v>
      </c>
    </row>
    <row r="19411" spans="1:11" x14ac:dyDescent="0.25">
      <c r="A19411">
        <v>2023</v>
      </c>
      <c r="B19411" s="2">
        <v>45108</v>
      </c>
      <c r="C19411" s="2">
        <v>45291</v>
      </c>
      <c r="D19411" t="s">
        <v>50</v>
      </c>
      <c r="F19411" t="s">
        <v>38</v>
      </c>
      <c r="G19411" s="3" t="s">
        <v>19923</v>
      </c>
      <c r="H19411" s="3">
        <v>531.69000000000005</v>
      </c>
      <c r="I19411" t="s">
        <v>41617</v>
      </c>
      <c r="J19411" s="2">
        <v>45307</v>
      </c>
      <c r="K19411" s="2">
        <v>45291</v>
      </c>
    </row>
    <row r="19412" spans="1:11" x14ac:dyDescent="0.25">
      <c r="A19412">
        <v>2023</v>
      </c>
      <c r="B19412" s="2">
        <v>45108</v>
      </c>
      <c r="C19412" s="2">
        <v>45291</v>
      </c>
      <c r="D19412" t="s">
        <v>50</v>
      </c>
      <c r="F19412" t="s">
        <v>38</v>
      </c>
      <c r="G19412" s="3" t="s">
        <v>19924</v>
      </c>
      <c r="H19412" s="3">
        <v>531.69000000000005</v>
      </c>
      <c r="I19412" t="s">
        <v>41617</v>
      </c>
      <c r="J19412" s="2">
        <v>45307</v>
      </c>
      <c r="K19412" s="2">
        <v>45291</v>
      </c>
    </row>
    <row r="19413" spans="1:11" x14ac:dyDescent="0.25">
      <c r="A19413">
        <v>2023</v>
      </c>
      <c r="B19413" s="2">
        <v>45108</v>
      </c>
      <c r="C19413" s="2">
        <v>45291</v>
      </c>
      <c r="D19413" t="s">
        <v>50</v>
      </c>
      <c r="F19413" t="s">
        <v>38</v>
      </c>
      <c r="G19413" s="3" t="s">
        <v>19925</v>
      </c>
      <c r="H19413" s="3">
        <v>531.69000000000005</v>
      </c>
      <c r="I19413" t="s">
        <v>41617</v>
      </c>
      <c r="J19413" s="2">
        <v>45307</v>
      </c>
      <c r="K19413" s="2">
        <v>45291</v>
      </c>
    </row>
    <row r="19414" spans="1:11" x14ac:dyDescent="0.25">
      <c r="A19414">
        <v>2023</v>
      </c>
      <c r="B19414" s="2">
        <v>45108</v>
      </c>
      <c r="C19414" s="2">
        <v>45291</v>
      </c>
      <c r="D19414" t="s">
        <v>50</v>
      </c>
      <c r="F19414" t="s">
        <v>38</v>
      </c>
      <c r="G19414" s="3" t="s">
        <v>19926</v>
      </c>
      <c r="H19414" s="3">
        <v>531.69000000000005</v>
      </c>
      <c r="I19414" t="s">
        <v>41617</v>
      </c>
      <c r="J19414" s="2">
        <v>45307</v>
      </c>
      <c r="K19414" s="2">
        <v>45291</v>
      </c>
    </row>
    <row r="19415" spans="1:11" x14ac:dyDescent="0.25">
      <c r="A19415">
        <v>2023</v>
      </c>
      <c r="B19415" s="2">
        <v>45108</v>
      </c>
      <c r="C19415" s="2">
        <v>45291</v>
      </c>
      <c r="D19415" t="s">
        <v>50</v>
      </c>
      <c r="F19415" t="s">
        <v>38</v>
      </c>
      <c r="G19415" s="3" t="s">
        <v>19927</v>
      </c>
      <c r="H19415" s="3">
        <v>531.69000000000005</v>
      </c>
      <c r="I19415" t="s">
        <v>41617</v>
      </c>
      <c r="J19415" s="2">
        <v>45307</v>
      </c>
      <c r="K19415" s="2">
        <v>45291</v>
      </c>
    </row>
    <row r="19416" spans="1:11" x14ac:dyDescent="0.25">
      <c r="A19416">
        <v>2023</v>
      </c>
      <c r="B19416" s="2">
        <v>45108</v>
      </c>
      <c r="C19416" s="2">
        <v>45291</v>
      </c>
      <c r="D19416" t="s">
        <v>50</v>
      </c>
      <c r="F19416" t="s">
        <v>38</v>
      </c>
      <c r="G19416" s="3" t="s">
        <v>19928</v>
      </c>
      <c r="H19416" s="3">
        <v>531.69000000000005</v>
      </c>
      <c r="I19416" t="s">
        <v>41617</v>
      </c>
      <c r="J19416" s="2">
        <v>45307</v>
      </c>
      <c r="K19416" s="2">
        <v>45291</v>
      </c>
    </row>
    <row r="19417" spans="1:11" x14ac:dyDescent="0.25">
      <c r="A19417">
        <v>2023</v>
      </c>
      <c r="B19417" s="2">
        <v>45108</v>
      </c>
      <c r="C19417" s="2">
        <v>45291</v>
      </c>
      <c r="D19417" t="s">
        <v>70</v>
      </c>
      <c r="F19417" t="s">
        <v>38</v>
      </c>
      <c r="G19417" s="3" t="s">
        <v>19929</v>
      </c>
      <c r="H19417" s="3">
        <v>832.5</v>
      </c>
      <c r="I19417" t="s">
        <v>41617</v>
      </c>
      <c r="J19417" s="2">
        <v>45307</v>
      </c>
      <c r="K19417" s="2">
        <v>45291</v>
      </c>
    </row>
    <row r="19418" spans="1:11" x14ac:dyDescent="0.25">
      <c r="A19418">
        <v>2023</v>
      </c>
      <c r="B19418" s="2">
        <v>45108</v>
      </c>
      <c r="C19418" s="2">
        <v>45291</v>
      </c>
      <c r="D19418" t="s">
        <v>70</v>
      </c>
      <c r="F19418" t="s">
        <v>38</v>
      </c>
      <c r="G19418" s="3" t="s">
        <v>19930</v>
      </c>
      <c r="H19418" s="3">
        <v>832.5</v>
      </c>
      <c r="I19418" t="s">
        <v>41617</v>
      </c>
      <c r="J19418" s="2">
        <v>45307</v>
      </c>
      <c r="K19418" s="2">
        <v>45291</v>
      </c>
    </row>
    <row r="19419" spans="1:11" x14ac:dyDescent="0.25">
      <c r="A19419">
        <v>2023</v>
      </c>
      <c r="B19419" s="2">
        <v>45108</v>
      </c>
      <c r="C19419" s="2">
        <v>45291</v>
      </c>
      <c r="D19419" t="s">
        <v>95</v>
      </c>
      <c r="F19419" t="s">
        <v>38</v>
      </c>
      <c r="G19419" s="3" t="s">
        <v>19931</v>
      </c>
      <c r="H19419" s="3">
        <v>2553</v>
      </c>
      <c r="I19419" t="s">
        <v>41617</v>
      </c>
      <c r="J19419" s="2">
        <v>45307</v>
      </c>
      <c r="K19419" s="2">
        <v>45291</v>
      </c>
    </row>
    <row r="19420" spans="1:11" x14ac:dyDescent="0.25">
      <c r="A19420">
        <v>2023</v>
      </c>
      <c r="B19420" s="2">
        <v>45108</v>
      </c>
      <c r="C19420" s="2">
        <v>45291</v>
      </c>
      <c r="D19420" t="s">
        <v>101</v>
      </c>
      <c r="F19420" t="s">
        <v>38</v>
      </c>
      <c r="G19420" s="3" t="s">
        <v>19932</v>
      </c>
      <c r="H19420" s="3">
        <v>4275</v>
      </c>
      <c r="I19420" t="s">
        <v>41617</v>
      </c>
      <c r="J19420" s="2">
        <v>45307</v>
      </c>
      <c r="K19420" s="2">
        <v>45291</v>
      </c>
    </row>
    <row r="19421" spans="1:11" x14ac:dyDescent="0.25">
      <c r="A19421">
        <v>2023</v>
      </c>
      <c r="B19421" s="2">
        <v>45108</v>
      </c>
      <c r="C19421" s="2">
        <v>45291</v>
      </c>
      <c r="D19421" t="s">
        <v>50</v>
      </c>
      <c r="F19421" t="s">
        <v>38</v>
      </c>
      <c r="G19421" s="3" t="s">
        <v>19933</v>
      </c>
      <c r="H19421" s="3">
        <v>414.12</v>
      </c>
      <c r="I19421" t="s">
        <v>41617</v>
      </c>
      <c r="J19421" s="2">
        <v>45307</v>
      </c>
      <c r="K19421" s="2">
        <v>45291</v>
      </c>
    </row>
    <row r="19422" spans="1:11" x14ac:dyDescent="0.25">
      <c r="A19422">
        <v>2023</v>
      </c>
      <c r="B19422" s="2">
        <v>45108</v>
      </c>
      <c r="C19422" s="2">
        <v>45291</v>
      </c>
      <c r="D19422" t="s">
        <v>50</v>
      </c>
      <c r="F19422" t="s">
        <v>38</v>
      </c>
      <c r="G19422" s="3" t="s">
        <v>19934</v>
      </c>
      <c r="H19422" s="3">
        <v>414.12</v>
      </c>
      <c r="I19422" t="s">
        <v>41617</v>
      </c>
      <c r="J19422" s="2">
        <v>45307</v>
      </c>
      <c r="K19422" s="2">
        <v>45291</v>
      </c>
    </row>
    <row r="19423" spans="1:11" x14ac:dyDescent="0.25">
      <c r="A19423">
        <v>2023</v>
      </c>
      <c r="B19423" s="2">
        <v>45108</v>
      </c>
      <c r="C19423" s="2">
        <v>45291</v>
      </c>
      <c r="D19423" t="s">
        <v>50</v>
      </c>
      <c r="F19423" t="s">
        <v>38</v>
      </c>
      <c r="G19423" s="3" t="s">
        <v>19935</v>
      </c>
      <c r="H19423" s="3">
        <v>414.12</v>
      </c>
      <c r="I19423" t="s">
        <v>41617</v>
      </c>
      <c r="J19423" s="2">
        <v>45307</v>
      </c>
      <c r="K19423" s="2">
        <v>45291</v>
      </c>
    </row>
    <row r="19424" spans="1:11" x14ac:dyDescent="0.25">
      <c r="A19424">
        <v>2023</v>
      </c>
      <c r="B19424" s="2">
        <v>45108</v>
      </c>
      <c r="C19424" s="2">
        <v>45291</v>
      </c>
      <c r="D19424" t="s">
        <v>50</v>
      </c>
      <c r="F19424" t="s">
        <v>38</v>
      </c>
      <c r="G19424" s="3" t="s">
        <v>19936</v>
      </c>
      <c r="H19424" s="3">
        <v>414.12</v>
      </c>
      <c r="I19424" t="s">
        <v>41617</v>
      </c>
      <c r="J19424" s="2">
        <v>45307</v>
      </c>
      <c r="K19424" s="2">
        <v>45291</v>
      </c>
    </row>
    <row r="19425" spans="1:11" x14ac:dyDescent="0.25">
      <c r="A19425">
        <v>2023</v>
      </c>
      <c r="B19425" s="2">
        <v>45108</v>
      </c>
      <c r="C19425" s="2">
        <v>45291</v>
      </c>
      <c r="D19425" t="s">
        <v>50</v>
      </c>
      <c r="F19425" t="s">
        <v>38</v>
      </c>
      <c r="G19425" s="3" t="s">
        <v>19937</v>
      </c>
      <c r="H19425" s="3">
        <v>414.12</v>
      </c>
      <c r="I19425" t="s">
        <v>41617</v>
      </c>
      <c r="J19425" s="2">
        <v>45307</v>
      </c>
      <c r="K19425" s="2">
        <v>45291</v>
      </c>
    </row>
    <row r="19426" spans="1:11" x14ac:dyDescent="0.25">
      <c r="A19426">
        <v>2023</v>
      </c>
      <c r="B19426" s="2">
        <v>45108</v>
      </c>
      <c r="C19426" s="2">
        <v>45291</v>
      </c>
      <c r="D19426" t="s">
        <v>50</v>
      </c>
      <c r="F19426" t="s">
        <v>38</v>
      </c>
      <c r="G19426" s="3" t="s">
        <v>19938</v>
      </c>
      <c r="H19426" s="3">
        <v>414.12</v>
      </c>
      <c r="I19426" t="s">
        <v>41617</v>
      </c>
      <c r="J19426" s="2">
        <v>45307</v>
      </c>
      <c r="K19426" s="2">
        <v>45291</v>
      </c>
    </row>
    <row r="19427" spans="1:11" x14ac:dyDescent="0.25">
      <c r="A19427">
        <v>2023</v>
      </c>
      <c r="B19427" s="2">
        <v>45108</v>
      </c>
      <c r="C19427" s="2">
        <v>45291</v>
      </c>
      <c r="D19427" t="s">
        <v>50</v>
      </c>
      <c r="F19427" t="s">
        <v>38</v>
      </c>
      <c r="G19427" s="3" t="s">
        <v>19939</v>
      </c>
      <c r="H19427" s="3">
        <v>414.12</v>
      </c>
      <c r="I19427" t="s">
        <v>41617</v>
      </c>
      <c r="J19427" s="2">
        <v>45307</v>
      </c>
      <c r="K19427" s="2">
        <v>45291</v>
      </c>
    </row>
    <row r="19428" spans="1:11" x14ac:dyDescent="0.25">
      <c r="A19428">
        <v>2023</v>
      </c>
      <c r="B19428" s="2">
        <v>45108</v>
      </c>
      <c r="C19428" s="2">
        <v>45291</v>
      </c>
      <c r="D19428" t="s">
        <v>50</v>
      </c>
      <c r="F19428" t="s">
        <v>38</v>
      </c>
      <c r="G19428" s="3" t="s">
        <v>19940</v>
      </c>
      <c r="H19428" s="3">
        <v>414.12</v>
      </c>
      <c r="I19428" t="s">
        <v>41617</v>
      </c>
      <c r="J19428" s="2">
        <v>45307</v>
      </c>
      <c r="K19428" s="2">
        <v>45291</v>
      </c>
    </row>
    <row r="19429" spans="1:11" x14ac:dyDescent="0.25">
      <c r="A19429">
        <v>2023</v>
      </c>
      <c r="B19429" s="2">
        <v>45108</v>
      </c>
      <c r="C19429" s="2">
        <v>45291</v>
      </c>
      <c r="D19429" t="s">
        <v>50</v>
      </c>
      <c r="F19429" t="s">
        <v>38</v>
      </c>
      <c r="G19429" s="3" t="s">
        <v>19941</v>
      </c>
      <c r="H19429" s="3">
        <v>414.12</v>
      </c>
      <c r="I19429" t="s">
        <v>41617</v>
      </c>
      <c r="J19429" s="2">
        <v>45307</v>
      </c>
      <c r="K19429" s="2">
        <v>45291</v>
      </c>
    </row>
    <row r="19430" spans="1:11" x14ac:dyDescent="0.25">
      <c r="A19430">
        <v>2023</v>
      </c>
      <c r="B19430" s="2">
        <v>45108</v>
      </c>
      <c r="C19430" s="2">
        <v>45291</v>
      </c>
      <c r="D19430" t="s">
        <v>50</v>
      </c>
      <c r="F19430" t="s">
        <v>38</v>
      </c>
      <c r="G19430" s="3" t="s">
        <v>19942</v>
      </c>
      <c r="H19430" s="3">
        <v>414.12</v>
      </c>
      <c r="I19430" t="s">
        <v>41617</v>
      </c>
      <c r="J19430" s="2">
        <v>45307</v>
      </c>
      <c r="K19430" s="2">
        <v>45291</v>
      </c>
    </row>
    <row r="19431" spans="1:11" x14ac:dyDescent="0.25">
      <c r="A19431">
        <v>2023</v>
      </c>
      <c r="B19431" s="2">
        <v>45108</v>
      </c>
      <c r="C19431" s="2">
        <v>45291</v>
      </c>
      <c r="D19431" t="s">
        <v>50</v>
      </c>
      <c r="F19431" t="s">
        <v>38</v>
      </c>
      <c r="G19431" s="3" t="s">
        <v>19943</v>
      </c>
      <c r="H19431" s="3">
        <v>414.12</v>
      </c>
      <c r="I19431" t="s">
        <v>41617</v>
      </c>
      <c r="J19431" s="2">
        <v>45307</v>
      </c>
      <c r="K19431" s="2">
        <v>45291</v>
      </c>
    </row>
    <row r="19432" spans="1:11" x14ac:dyDescent="0.25">
      <c r="A19432">
        <v>2023</v>
      </c>
      <c r="B19432" s="2">
        <v>45108</v>
      </c>
      <c r="C19432" s="2">
        <v>45291</v>
      </c>
      <c r="D19432" t="s">
        <v>50</v>
      </c>
      <c r="F19432" t="s">
        <v>38</v>
      </c>
      <c r="G19432" s="3" t="s">
        <v>19944</v>
      </c>
      <c r="H19432" s="3">
        <v>414.12</v>
      </c>
      <c r="I19432" t="s">
        <v>41617</v>
      </c>
      <c r="J19432" s="2">
        <v>45307</v>
      </c>
      <c r="K19432" s="2">
        <v>45291</v>
      </c>
    </row>
    <row r="19433" spans="1:11" x14ac:dyDescent="0.25">
      <c r="A19433">
        <v>2023</v>
      </c>
      <c r="B19433" s="2">
        <v>45108</v>
      </c>
      <c r="C19433" s="2">
        <v>45291</v>
      </c>
      <c r="D19433" t="s">
        <v>81</v>
      </c>
      <c r="F19433" t="s">
        <v>38</v>
      </c>
      <c r="G19433" s="3" t="s">
        <v>19945</v>
      </c>
      <c r="H19433" s="3">
        <v>11170.8</v>
      </c>
      <c r="I19433" t="s">
        <v>41617</v>
      </c>
      <c r="J19433" s="2">
        <v>45307</v>
      </c>
      <c r="K19433" s="2">
        <v>45291</v>
      </c>
    </row>
    <row r="19434" spans="1:11" x14ac:dyDescent="0.25">
      <c r="A19434">
        <v>2023</v>
      </c>
      <c r="B19434" s="2">
        <v>45108</v>
      </c>
      <c r="C19434" s="2">
        <v>45291</v>
      </c>
      <c r="D19434" t="s">
        <v>81</v>
      </c>
      <c r="F19434" t="s">
        <v>38</v>
      </c>
      <c r="G19434" s="3" t="s">
        <v>19946</v>
      </c>
      <c r="H19434" s="3">
        <v>11170.8</v>
      </c>
      <c r="I19434" t="s">
        <v>41617</v>
      </c>
      <c r="J19434" s="2">
        <v>45307</v>
      </c>
      <c r="K19434" s="2">
        <v>45291</v>
      </c>
    </row>
    <row r="19435" spans="1:11" x14ac:dyDescent="0.25">
      <c r="A19435">
        <v>2023</v>
      </c>
      <c r="B19435" s="2">
        <v>45108</v>
      </c>
      <c r="C19435" s="2">
        <v>45291</v>
      </c>
      <c r="D19435" t="s">
        <v>81</v>
      </c>
      <c r="F19435" t="s">
        <v>38</v>
      </c>
      <c r="G19435" s="3" t="s">
        <v>19947</v>
      </c>
      <c r="H19435" s="3">
        <v>11170.8</v>
      </c>
      <c r="I19435" t="s">
        <v>41617</v>
      </c>
      <c r="J19435" s="2">
        <v>45307</v>
      </c>
      <c r="K19435" s="2">
        <v>45291</v>
      </c>
    </row>
    <row r="19436" spans="1:11" x14ac:dyDescent="0.25">
      <c r="A19436">
        <v>2023</v>
      </c>
      <c r="B19436" s="2">
        <v>45108</v>
      </c>
      <c r="C19436" s="2">
        <v>45291</v>
      </c>
      <c r="D19436" t="s">
        <v>104</v>
      </c>
      <c r="F19436" t="s">
        <v>38</v>
      </c>
      <c r="G19436" s="3" t="s">
        <v>19948</v>
      </c>
      <c r="H19436" s="3">
        <v>4872</v>
      </c>
      <c r="I19436" t="s">
        <v>41617</v>
      </c>
      <c r="J19436" s="2">
        <v>45307</v>
      </c>
      <c r="K19436" s="2">
        <v>45291</v>
      </c>
    </row>
    <row r="19437" spans="1:11" x14ac:dyDescent="0.25">
      <c r="A19437">
        <v>2023</v>
      </c>
      <c r="B19437" s="2">
        <v>45108</v>
      </c>
      <c r="C19437" s="2">
        <v>45291</v>
      </c>
      <c r="D19437" t="s">
        <v>104</v>
      </c>
      <c r="F19437" t="s">
        <v>38</v>
      </c>
      <c r="G19437" s="3" t="s">
        <v>19949</v>
      </c>
      <c r="H19437" s="3">
        <v>4872</v>
      </c>
      <c r="I19437" t="s">
        <v>41617</v>
      </c>
      <c r="J19437" s="2">
        <v>45307</v>
      </c>
      <c r="K19437" s="2">
        <v>45291</v>
      </c>
    </row>
    <row r="19438" spans="1:11" x14ac:dyDescent="0.25">
      <c r="A19438">
        <v>2023</v>
      </c>
      <c r="B19438" s="2">
        <v>45108</v>
      </c>
      <c r="C19438" s="2">
        <v>45291</v>
      </c>
      <c r="D19438" t="s">
        <v>46</v>
      </c>
      <c r="F19438" t="s">
        <v>38</v>
      </c>
      <c r="G19438" s="3" t="s">
        <v>19950</v>
      </c>
      <c r="H19438" s="3">
        <v>1539.3</v>
      </c>
      <c r="I19438" t="s">
        <v>41617</v>
      </c>
      <c r="J19438" s="2">
        <v>45307</v>
      </c>
      <c r="K19438" s="2">
        <v>45291</v>
      </c>
    </row>
    <row r="19439" spans="1:11" x14ac:dyDescent="0.25">
      <c r="A19439">
        <v>2023</v>
      </c>
      <c r="B19439" s="2">
        <v>45108</v>
      </c>
      <c r="C19439" s="2">
        <v>45291</v>
      </c>
      <c r="D19439" t="s">
        <v>46</v>
      </c>
      <c r="F19439" t="s">
        <v>38</v>
      </c>
      <c r="G19439" s="3" t="s">
        <v>19951</v>
      </c>
      <c r="H19439" s="3">
        <v>1539.3</v>
      </c>
      <c r="I19439" t="s">
        <v>41617</v>
      </c>
      <c r="J19439" s="2">
        <v>45307</v>
      </c>
      <c r="K19439" s="2">
        <v>45291</v>
      </c>
    </row>
    <row r="19440" spans="1:11" x14ac:dyDescent="0.25">
      <c r="A19440">
        <v>2023</v>
      </c>
      <c r="B19440" s="2">
        <v>45108</v>
      </c>
      <c r="C19440" s="2">
        <v>45291</v>
      </c>
      <c r="D19440" t="s">
        <v>46</v>
      </c>
      <c r="F19440" t="s">
        <v>38</v>
      </c>
      <c r="G19440" s="3" t="s">
        <v>19952</v>
      </c>
      <c r="H19440" s="3">
        <v>1539.3</v>
      </c>
      <c r="I19440" t="s">
        <v>41617</v>
      </c>
      <c r="J19440" s="2">
        <v>45307</v>
      </c>
      <c r="K19440" s="2">
        <v>45291</v>
      </c>
    </row>
    <row r="19441" spans="1:11" x14ac:dyDescent="0.25">
      <c r="A19441">
        <v>2023</v>
      </c>
      <c r="B19441" s="2">
        <v>45108</v>
      </c>
      <c r="C19441" s="2">
        <v>45291</v>
      </c>
      <c r="D19441" t="s">
        <v>46</v>
      </c>
      <c r="F19441" t="s">
        <v>38</v>
      </c>
      <c r="G19441" s="3" t="s">
        <v>19953</v>
      </c>
      <c r="H19441" s="3">
        <v>1539.3</v>
      </c>
      <c r="I19441" t="s">
        <v>41617</v>
      </c>
      <c r="J19441" s="2">
        <v>45307</v>
      </c>
      <c r="K19441" s="2">
        <v>45291</v>
      </c>
    </row>
    <row r="19442" spans="1:11" x14ac:dyDescent="0.25">
      <c r="A19442">
        <v>2023</v>
      </c>
      <c r="B19442" s="2">
        <v>45108</v>
      </c>
      <c r="C19442" s="2">
        <v>45291</v>
      </c>
      <c r="D19442" t="s">
        <v>46</v>
      </c>
      <c r="F19442" t="s">
        <v>38</v>
      </c>
      <c r="G19442" s="3" t="s">
        <v>19954</v>
      </c>
      <c r="H19442" s="3">
        <v>1539.3</v>
      </c>
      <c r="I19442" t="s">
        <v>41617</v>
      </c>
      <c r="J19442" s="2">
        <v>45307</v>
      </c>
      <c r="K19442" s="2">
        <v>45291</v>
      </c>
    </row>
    <row r="19443" spans="1:11" x14ac:dyDescent="0.25">
      <c r="A19443">
        <v>2023</v>
      </c>
      <c r="B19443" s="2">
        <v>45108</v>
      </c>
      <c r="C19443" s="2">
        <v>45291</v>
      </c>
      <c r="D19443" t="s">
        <v>46</v>
      </c>
      <c r="F19443" t="s">
        <v>38</v>
      </c>
      <c r="G19443" s="3" t="s">
        <v>19955</v>
      </c>
      <c r="H19443" s="3">
        <v>1539.3</v>
      </c>
      <c r="I19443" t="s">
        <v>41617</v>
      </c>
      <c r="J19443" s="2">
        <v>45307</v>
      </c>
      <c r="K19443" s="2">
        <v>45291</v>
      </c>
    </row>
    <row r="19444" spans="1:11" x14ac:dyDescent="0.25">
      <c r="A19444">
        <v>2023</v>
      </c>
      <c r="B19444" s="2">
        <v>45108</v>
      </c>
      <c r="C19444" s="2">
        <v>45291</v>
      </c>
      <c r="D19444" t="s">
        <v>46</v>
      </c>
      <c r="F19444" t="s">
        <v>38</v>
      </c>
      <c r="G19444" s="3" t="s">
        <v>19956</v>
      </c>
      <c r="H19444" s="3">
        <v>1539.3</v>
      </c>
      <c r="I19444" t="s">
        <v>41617</v>
      </c>
      <c r="J19444" s="2">
        <v>45307</v>
      </c>
      <c r="K19444" s="2">
        <v>45291</v>
      </c>
    </row>
    <row r="19445" spans="1:11" x14ac:dyDescent="0.25">
      <c r="A19445">
        <v>2023</v>
      </c>
      <c r="B19445" s="2">
        <v>45108</v>
      </c>
      <c r="C19445" s="2">
        <v>45291</v>
      </c>
      <c r="D19445" t="s">
        <v>46</v>
      </c>
      <c r="F19445" t="s">
        <v>38</v>
      </c>
      <c r="G19445" s="3" t="s">
        <v>19957</v>
      </c>
      <c r="H19445" s="3">
        <v>1539.3</v>
      </c>
      <c r="I19445" t="s">
        <v>41617</v>
      </c>
      <c r="J19445" s="2">
        <v>45307</v>
      </c>
      <c r="K19445" s="2">
        <v>45291</v>
      </c>
    </row>
    <row r="19446" spans="1:11" x14ac:dyDescent="0.25">
      <c r="A19446">
        <v>2023</v>
      </c>
      <c r="B19446" s="2">
        <v>45108</v>
      </c>
      <c r="C19446" s="2">
        <v>45291</v>
      </c>
      <c r="D19446" t="s">
        <v>46</v>
      </c>
      <c r="F19446" t="s">
        <v>38</v>
      </c>
      <c r="G19446" s="3" t="s">
        <v>19958</v>
      </c>
      <c r="H19446" s="3">
        <v>1539.3</v>
      </c>
      <c r="I19446" t="s">
        <v>41617</v>
      </c>
      <c r="J19446" s="2">
        <v>45307</v>
      </c>
      <c r="K19446" s="2">
        <v>45291</v>
      </c>
    </row>
    <row r="19447" spans="1:11" x14ac:dyDescent="0.25">
      <c r="A19447">
        <v>2023</v>
      </c>
      <c r="B19447" s="2">
        <v>45108</v>
      </c>
      <c r="C19447" s="2">
        <v>45291</v>
      </c>
      <c r="D19447" t="s">
        <v>46</v>
      </c>
      <c r="F19447" t="s">
        <v>38</v>
      </c>
      <c r="G19447" s="3" t="s">
        <v>19959</v>
      </c>
      <c r="H19447" s="3">
        <v>1539.3</v>
      </c>
      <c r="I19447" t="s">
        <v>41617</v>
      </c>
      <c r="J19447" s="2">
        <v>45307</v>
      </c>
      <c r="K19447" s="2">
        <v>45291</v>
      </c>
    </row>
    <row r="19448" spans="1:11" x14ac:dyDescent="0.25">
      <c r="A19448">
        <v>2023</v>
      </c>
      <c r="B19448" s="2">
        <v>45108</v>
      </c>
      <c r="C19448" s="2">
        <v>45291</v>
      </c>
      <c r="D19448" t="s">
        <v>46</v>
      </c>
      <c r="F19448" t="s">
        <v>38</v>
      </c>
      <c r="G19448" s="3" t="s">
        <v>19960</v>
      </c>
      <c r="H19448" s="3">
        <v>1539.3</v>
      </c>
      <c r="I19448" t="s">
        <v>41617</v>
      </c>
      <c r="J19448" s="2">
        <v>45307</v>
      </c>
      <c r="K19448" s="2">
        <v>45291</v>
      </c>
    </row>
    <row r="19449" spans="1:11" x14ac:dyDescent="0.25">
      <c r="A19449">
        <v>2023</v>
      </c>
      <c r="B19449" s="2">
        <v>45108</v>
      </c>
      <c r="C19449" s="2">
        <v>45291</v>
      </c>
      <c r="D19449" t="s">
        <v>46</v>
      </c>
      <c r="F19449" t="s">
        <v>38</v>
      </c>
      <c r="G19449" s="3" t="s">
        <v>19961</v>
      </c>
      <c r="H19449" s="3">
        <v>1539.3</v>
      </c>
      <c r="I19449" t="s">
        <v>41617</v>
      </c>
      <c r="J19449" s="2">
        <v>45307</v>
      </c>
      <c r="K19449" s="2">
        <v>45291</v>
      </c>
    </row>
    <row r="19450" spans="1:11" x14ac:dyDescent="0.25">
      <c r="A19450">
        <v>2023</v>
      </c>
      <c r="B19450" s="2">
        <v>45108</v>
      </c>
      <c r="C19450" s="2">
        <v>45291</v>
      </c>
      <c r="D19450" t="s">
        <v>46</v>
      </c>
      <c r="F19450" t="s">
        <v>38</v>
      </c>
      <c r="G19450" s="3" t="s">
        <v>19962</v>
      </c>
      <c r="H19450" s="3">
        <v>1539.3</v>
      </c>
      <c r="I19450" t="s">
        <v>41617</v>
      </c>
      <c r="J19450" s="2">
        <v>45307</v>
      </c>
      <c r="K19450" s="2">
        <v>45291</v>
      </c>
    </row>
    <row r="19451" spans="1:11" x14ac:dyDescent="0.25">
      <c r="A19451">
        <v>2023</v>
      </c>
      <c r="B19451" s="2">
        <v>45108</v>
      </c>
      <c r="C19451" s="2">
        <v>45291</v>
      </c>
      <c r="D19451" t="s">
        <v>46</v>
      </c>
      <c r="F19451" t="s">
        <v>38</v>
      </c>
      <c r="G19451" s="3" t="s">
        <v>19963</v>
      </c>
      <c r="H19451" s="3">
        <v>1539.3</v>
      </c>
      <c r="I19451" t="s">
        <v>41617</v>
      </c>
      <c r="J19451" s="2">
        <v>45307</v>
      </c>
      <c r="K19451" s="2">
        <v>45291</v>
      </c>
    </row>
    <row r="19452" spans="1:11" x14ac:dyDescent="0.25">
      <c r="A19452">
        <v>2023</v>
      </c>
      <c r="B19452" s="2">
        <v>45108</v>
      </c>
      <c r="C19452" s="2">
        <v>45291</v>
      </c>
      <c r="D19452" t="s">
        <v>46</v>
      </c>
      <c r="F19452" t="s">
        <v>38</v>
      </c>
      <c r="G19452" s="3" t="s">
        <v>19964</v>
      </c>
      <c r="H19452" s="3">
        <v>1539.3</v>
      </c>
      <c r="I19452" t="s">
        <v>41617</v>
      </c>
      <c r="J19452" s="2">
        <v>45307</v>
      </c>
      <c r="K19452" s="2">
        <v>45291</v>
      </c>
    </row>
    <row r="19453" spans="1:11" x14ac:dyDescent="0.25">
      <c r="A19453">
        <v>2023</v>
      </c>
      <c r="B19453" s="2">
        <v>45108</v>
      </c>
      <c r="C19453" s="2">
        <v>45291</v>
      </c>
      <c r="D19453" t="s">
        <v>46</v>
      </c>
      <c r="F19453" t="s">
        <v>38</v>
      </c>
      <c r="G19453" s="3" t="s">
        <v>19965</v>
      </c>
      <c r="H19453" s="3">
        <v>1539.3</v>
      </c>
      <c r="I19453" t="s">
        <v>41617</v>
      </c>
      <c r="J19453" s="2">
        <v>45307</v>
      </c>
      <c r="K19453" s="2">
        <v>45291</v>
      </c>
    </row>
    <row r="19454" spans="1:11" x14ac:dyDescent="0.25">
      <c r="A19454">
        <v>2023</v>
      </c>
      <c r="B19454" s="2">
        <v>45108</v>
      </c>
      <c r="C19454" s="2">
        <v>45291</v>
      </c>
      <c r="D19454" t="s">
        <v>46</v>
      </c>
      <c r="F19454" t="s">
        <v>38</v>
      </c>
      <c r="G19454" s="3" t="s">
        <v>19966</v>
      </c>
      <c r="H19454" s="3">
        <v>1539.3</v>
      </c>
      <c r="I19454" t="s">
        <v>41617</v>
      </c>
      <c r="J19454" s="2">
        <v>45307</v>
      </c>
      <c r="K19454" s="2">
        <v>45291</v>
      </c>
    </row>
    <row r="19455" spans="1:11" x14ac:dyDescent="0.25">
      <c r="A19455">
        <v>2023</v>
      </c>
      <c r="B19455" s="2">
        <v>45108</v>
      </c>
      <c r="C19455" s="2">
        <v>45291</v>
      </c>
      <c r="D19455" t="s">
        <v>46</v>
      </c>
      <c r="F19455" t="s">
        <v>38</v>
      </c>
      <c r="G19455" s="3" t="s">
        <v>19967</v>
      </c>
      <c r="H19455" s="3">
        <v>1539.3</v>
      </c>
      <c r="I19455" t="s">
        <v>41617</v>
      </c>
      <c r="J19455" s="2">
        <v>45307</v>
      </c>
      <c r="K19455" s="2">
        <v>45291</v>
      </c>
    </row>
    <row r="19456" spans="1:11" x14ac:dyDescent="0.25">
      <c r="A19456">
        <v>2023</v>
      </c>
      <c r="B19456" s="2">
        <v>45108</v>
      </c>
      <c r="C19456" s="2">
        <v>45291</v>
      </c>
      <c r="D19456" t="s">
        <v>46</v>
      </c>
      <c r="F19456" t="s">
        <v>38</v>
      </c>
      <c r="G19456" s="3" t="s">
        <v>19968</v>
      </c>
      <c r="H19456" s="3">
        <v>1539.3</v>
      </c>
      <c r="I19456" t="s">
        <v>41617</v>
      </c>
      <c r="J19456" s="2">
        <v>45307</v>
      </c>
      <c r="K19456" s="2">
        <v>45291</v>
      </c>
    </row>
    <row r="19457" spans="1:11" x14ac:dyDescent="0.25">
      <c r="A19457">
        <v>2023</v>
      </c>
      <c r="B19457" s="2">
        <v>45108</v>
      </c>
      <c r="C19457" s="2">
        <v>45291</v>
      </c>
      <c r="D19457" t="s">
        <v>46</v>
      </c>
      <c r="F19457" t="s">
        <v>38</v>
      </c>
      <c r="G19457" s="3" t="s">
        <v>19969</v>
      </c>
      <c r="H19457" s="3">
        <v>1539.3</v>
      </c>
      <c r="I19457" t="s">
        <v>41617</v>
      </c>
      <c r="J19457" s="2">
        <v>45307</v>
      </c>
      <c r="K19457" s="2">
        <v>45291</v>
      </c>
    </row>
    <row r="19458" spans="1:11" x14ac:dyDescent="0.25">
      <c r="A19458">
        <v>2023</v>
      </c>
      <c r="B19458" s="2">
        <v>45108</v>
      </c>
      <c r="C19458" s="2">
        <v>45291</v>
      </c>
      <c r="D19458" t="s">
        <v>46</v>
      </c>
      <c r="F19458" t="s">
        <v>38</v>
      </c>
      <c r="G19458" s="3" t="s">
        <v>19970</v>
      </c>
      <c r="H19458" s="3">
        <v>1539.3</v>
      </c>
      <c r="I19458" t="s">
        <v>41617</v>
      </c>
      <c r="J19458" s="2">
        <v>45307</v>
      </c>
      <c r="K19458" s="2">
        <v>45291</v>
      </c>
    </row>
    <row r="19459" spans="1:11" x14ac:dyDescent="0.25">
      <c r="A19459">
        <v>2023</v>
      </c>
      <c r="B19459" s="2">
        <v>45108</v>
      </c>
      <c r="C19459" s="2">
        <v>45291</v>
      </c>
      <c r="D19459" t="s">
        <v>46</v>
      </c>
      <c r="F19459" t="s">
        <v>38</v>
      </c>
      <c r="G19459" s="3" t="s">
        <v>19971</v>
      </c>
      <c r="H19459" s="3">
        <v>1539.3</v>
      </c>
      <c r="I19459" t="s">
        <v>41617</v>
      </c>
      <c r="J19459" s="2">
        <v>45307</v>
      </c>
      <c r="K19459" s="2">
        <v>45291</v>
      </c>
    </row>
    <row r="19460" spans="1:11" x14ac:dyDescent="0.25">
      <c r="A19460">
        <v>2023</v>
      </c>
      <c r="B19460" s="2">
        <v>45108</v>
      </c>
      <c r="C19460" s="2">
        <v>45291</v>
      </c>
      <c r="D19460" t="s">
        <v>46</v>
      </c>
      <c r="F19460" t="s">
        <v>38</v>
      </c>
      <c r="G19460" s="3" t="s">
        <v>19972</v>
      </c>
      <c r="H19460" s="3">
        <v>1539.3</v>
      </c>
      <c r="I19460" t="s">
        <v>41617</v>
      </c>
      <c r="J19460" s="2">
        <v>45307</v>
      </c>
      <c r="K19460" s="2">
        <v>45291</v>
      </c>
    </row>
    <row r="19461" spans="1:11" x14ac:dyDescent="0.25">
      <c r="A19461">
        <v>2023</v>
      </c>
      <c r="B19461" s="2">
        <v>45108</v>
      </c>
      <c r="C19461" s="2">
        <v>45291</v>
      </c>
      <c r="D19461" t="s">
        <v>50</v>
      </c>
      <c r="F19461" t="s">
        <v>38</v>
      </c>
      <c r="G19461" s="3" t="s">
        <v>19973</v>
      </c>
      <c r="H19461" s="3">
        <v>2799.28</v>
      </c>
      <c r="I19461" t="s">
        <v>41617</v>
      </c>
      <c r="J19461" s="2">
        <v>45307</v>
      </c>
      <c r="K19461" s="2">
        <v>45291</v>
      </c>
    </row>
    <row r="19462" spans="1:11" x14ac:dyDescent="0.25">
      <c r="A19462">
        <v>2023</v>
      </c>
      <c r="B19462" s="2">
        <v>45108</v>
      </c>
      <c r="C19462" s="2">
        <v>45291</v>
      </c>
      <c r="D19462" t="s">
        <v>50</v>
      </c>
      <c r="F19462" t="s">
        <v>38</v>
      </c>
      <c r="G19462" s="3" t="s">
        <v>19974</v>
      </c>
      <c r="H19462" s="3">
        <v>2799.28</v>
      </c>
      <c r="I19462" t="s">
        <v>41617</v>
      </c>
      <c r="J19462" s="2">
        <v>45307</v>
      </c>
      <c r="K19462" s="2">
        <v>45291</v>
      </c>
    </row>
    <row r="19463" spans="1:11" x14ac:dyDescent="0.25">
      <c r="A19463">
        <v>2023</v>
      </c>
      <c r="B19463" s="2">
        <v>45108</v>
      </c>
      <c r="C19463" s="2">
        <v>45291</v>
      </c>
      <c r="D19463" t="s">
        <v>50</v>
      </c>
      <c r="F19463" t="s">
        <v>38</v>
      </c>
      <c r="G19463" s="3" t="s">
        <v>19975</v>
      </c>
      <c r="H19463" s="3">
        <v>2799.28</v>
      </c>
      <c r="I19463" t="s">
        <v>41617</v>
      </c>
      <c r="J19463" s="2">
        <v>45307</v>
      </c>
      <c r="K19463" s="2">
        <v>45291</v>
      </c>
    </row>
    <row r="19464" spans="1:11" x14ac:dyDescent="0.25">
      <c r="A19464">
        <v>2023</v>
      </c>
      <c r="B19464" s="2">
        <v>45108</v>
      </c>
      <c r="C19464" s="2">
        <v>45291</v>
      </c>
      <c r="D19464" t="s">
        <v>50</v>
      </c>
      <c r="F19464" t="s">
        <v>38</v>
      </c>
      <c r="G19464" s="3" t="s">
        <v>19976</v>
      </c>
      <c r="H19464" s="3">
        <v>2799.28</v>
      </c>
      <c r="I19464" t="s">
        <v>41617</v>
      </c>
      <c r="J19464" s="2">
        <v>45307</v>
      </c>
      <c r="K19464" s="2">
        <v>45291</v>
      </c>
    </row>
    <row r="19465" spans="1:11" x14ac:dyDescent="0.25">
      <c r="A19465">
        <v>2023</v>
      </c>
      <c r="B19465" s="2">
        <v>45108</v>
      </c>
      <c r="C19465" s="2">
        <v>45291</v>
      </c>
      <c r="D19465" t="s">
        <v>50</v>
      </c>
      <c r="F19465" t="s">
        <v>38</v>
      </c>
      <c r="G19465" s="3" t="s">
        <v>19977</v>
      </c>
      <c r="H19465" s="3">
        <v>2799.28</v>
      </c>
      <c r="I19465" t="s">
        <v>41617</v>
      </c>
      <c r="J19465" s="2">
        <v>45307</v>
      </c>
      <c r="K19465" s="2">
        <v>45291</v>
      </c>
    </row>
    <row r="19466" spans="1:11" x14ac:dyDescent="0.25">
      <c r="A19466">
        <v>2023</v>
      </c>
      <c r="B19466" s="2">
        <v>45108</v>
      </c>
      <c r="C19466" s="2">
        <v>45291</v>
      </c>
      <c r="D19466" t="s">
        <v>50</v>
      </c>
      <c r="F19466" t="s">
        <v>38</v>
      </c>
      <c r="G19466" s="3" t="s">
        <v>19978</v>
      </c>
      <c r="H19466" s="3">
        <v>2799.28</v>
      </c>
      <c r="I19466" t="s">
        <v>41617</v>
      </c>
      <c r="J19466" s="2">
        <v>45307</v>
      </c>
      <c r="K19466" s="2">
        <v>45291</v>
      </c>
    </row>
    <row r="19467" spans="1:11" x14ac:dyDescent="0.25">
      <c r="A19467">
        <v>2023</v>
      </c>
      <c r="B19467" s="2">
        <v>45108</v>
      </c>
      <c r="C19467" s="2">
        <v>45291</v>
      </c>
      <c r="D19467" t="s">
        <v>50</v>
      </c>
      <c r="F19467" t="s">
        <v>38</v>
      </c>
      <c r="G19467" s="3" t="s">
        <v>19979</v>
      </c>
      <c r="H19467" s="3">
        <v>2799.28</v>
      </c>
      <c r="I19467" t="s">
        <v>41617</v>
      </c>
      <c r="J19467" s="2">
        <v>45307</v>
      </c>
      <c r="K19467" s="2">
        <v>45291</v>
      </c>
    </row>
    <row r="19468" spans="1:11" x14ac:dyDescent="0.25">
      <c r="A19468">
        <v>2023</v>
      </c>
      <c r="B19468" s="2">
        <v>45108</v>
      </c>
      <c r="C19468" s="2">
        <v>45291</v>
      </c>
      <c r="D19468" t="s">
        <v>50</v>
      </c>
      <c r="F19468" t="s">
        <v>38</v>
      </c>
      <c r="G19468" s="3" t="s">
        <v>19980</v>
      </c>
      <c r="H19468" s="3">
        <v>2799.28</v>
      </c>
      <c r="I19468" t="s">
        <v>41617</v>
      </c>
      <c r="J19468" s="2">
        <v>45307</v>
      </c>
      <c r="K19468" s="2">
        <v>45291</v>
      </c>
    </row>
    <row r="19469" spans="1:11" x14ac:dyDescent="0.25">
      <c r="A19469">
        <v>2023</v>
      </c>
      <c r="B19469" s="2">
        <v>45108</v>
      </c>
      <c r="C19469" s="2">
        <v>45291</v>
      </c>
      <c r="D19469" t="s">
        <v>50</v>
      </c>
      <c r="F19469" t="s">
        <v>38</v>
      </c>
      <c r="G19469" s="3" t="s">
        <v>19981</v>
      </c>
      <c r="H19469" s="3">
        <v>491.84</v>
      </c>
      <c r="I19469" t="s">
        <v>41617</v>
      </c>
      <c r="J19469" s="2">
        <v>45307</v>
      </c>
      <c r="K19469" s="2">
        <v>45291</v>
      </c>
    </row>
    <row r="19470" spans="1:11" x14ac:dyDescent="0.25">
      <c r="A19470">
        <v>2023</v>
      </c>
      <c r="B19470" s="2">
        <v>45108</v>
      </c>
      <c r="C19470" s="2">
        <v>45291</v>
      </c>
      <c r="D19470" t="s">
        <v>50</v>
      </c>
      <c r="F19470" t="s">
        <v>38</v>
      </c>
      <c r="G19470" s="3" t="s">
        <v>19982</v>
      </c>
      <c r="H19470" s="3">
        <v>491.84</v>
      </c>
      <c r="I19470" t="s">
        <v>41617</v>
      </c>
      <c r="J19470" s="2">
        <v>45307</v>
      </c>
      <c r="K19470" s="2">
        <v>45291</v>
      </c>
    </row>
    <row r="19471" spans="1:11" x14ac:dyDescent="0.25">
      <c r="A19471">
        <v>2023</v>
      </c>
      <c r="B19471" s="2">
        <v>45108</v>
      </c>
      <c r="C19471" s="2">
        <v>45291</v>
      </c>
      <c r="D19471" t="s">
        <v>50</v>
      </c>
      <c r="F19471" t="s">
        <v>38</v>
      </c>
      <c r="G19471" s="3" t="s">
        <v>19983</v>
      </c>
      <c r="H19471" s="3">
        <v>491.84</v>
      </c>
      <c r="I19471" t="s">
        <v>41617</v>
      </c>
      <c r="J19471" s="2">
        <v>45307</v>
      </c>
      <c r="K19471" s="2">
        <v>45291</v>
      </c>
    </row>
    <row r="19472" spans="1:11" x14ac:dyDescent="0.25">
      <c r="A19472">
        <v>2023</v>
      </c>
      <c r="B19472" s="2">
        <v>45108</v>
      </c>
      <c r="C19472" s="2">
        <v>45291</v>
      </c>
      <c r="D19472" t="s">
        <v>74</v>
      </c>
      <c r="F19472" t="s">
        <v>38</v>
      </c>
      <c r="G19472" s="3" t="s">
        <v>19984</v>
      </c>
      <c r="H19472" s="3">
        <v>2674.96</v>
      </c>
      <c r="I19472" t="s">
        <v>41617</v>
      </c>
      <c r="J19472" s="2">
        <v>45307</v>
      </c>
      <c r="K19472" s="2">
        <v>45291</v>
      </c>
    </row>
    <row r="19473" spans="1:11" x14ac:dyDescent="0.25">
      <c r="A19473">
        <v>2023</v>
      </c>
      <c r="B19473" s="2">
        <v>45108</v>
      </c>
      <c r="C19473" s="2">
        <v>45291</v>
      </c>
      <c r="D19473" t="s">
        <v>74</v>
      </c>
      <c r="F19473" t="s">
        <v>38</v>
      </c>
      <c r="G19473" s="3" t="s">
        <v>19985</v>
      </c>
      <c r="H19473" s="3">
        <v>2674.96</v>
      </c>
      <c r="I19473" t="s">
        <v>41617</v>
      </c>
      <c r="J19473" s="2">
        <v>45307</v>
      </c>
      <c r="K19473" s="2">
        <v>45291</v>
      </c>
    </row>
    <row r="19474" spans="1:11" x14ac:dyDescent="0.25">
      <c r="A19474">
        <v>2023</v>
      </c>
      <c r="B19474" s="2">
        <v>45108</v>
      </c>
      <c r="C19474" s="2">
        <v>45291</v>
      </c>
      <c r="D19474" t="s">
        <v>74</v>
      </c>
      <c r="F19474" t="s">
        <v>38</v>
      </c>
      <c r="G19474" s="3" t="s">
        <v>19986</v>
      </c>
      <c r="H19474" s="3">
        <v>2674.96</v>
      </c>
      <c r="I19474" t="s">
        <v>41617</v>
      </c>
      <c r="J19474" s="2">
        <v>45307</v>
      </c>
      <c r="K19474" s="2">
        <v>45291</v>
      </c>
    </row>
    <row r="19475" spans="1:11" x14ac:dyDescent="0.25">
      <c r="A19475">
        <v>2023</v>
      </c>
      <c r="B19475" s="2">
        <v>45108</v>
      </c>
      <c r="C19475" s="2">
        <v>45291</v>
      </c>
      <c r="D19475" t="s">
        <v>74</v>
      </c>
      <c r="F19475" t="s">
        <v>38</v>
      </c>
      <c r="G19475" s="3" t="s">
        <v>19987</v>
      </c>
      <c r="H19475" s="3">
        <v>2674.96</v>
      </c>
      <c r="I19475" t="s">
        <v>41617</v>
      </c>
      <c r="J19475" s="2">
        <v>45307</v>
      </c>
      <c r="K19475" s="2">
        <v>45291</v>
      </c>
    </row>
    <row r="19476" spans="1:11" x14ac:dyDescent="0.25">
      <c r="A19476">
        <v>2023</v>
      </c>
      <c r="B19476" s="2">
        <v>45108</v>
      </c>
      <c r="C19476" s="2">
        <v>45291</v>
      </c>
      <c r="D19476" t="s">
        <v>74</v>
      </c>
      <c r="F19476" t="s">
        <v>38</v>
      </c>
      <c r="G19476" s="3" t="s">
        <v>19988</v>
      </c>
      <c r="H19476" s="3">
        <v>2674.96</v>
      </c>
      <c r="I19476" t="s">
        <v>41617</v>
      </c>
      <c r="J19476" s="2">
        <v>45307</v>
      </c>
      <c r="K19476" s="2">
        <v>45291</v>
      </c>
    </row>
    <row r="19477" spans="1:11" x14ac:dyDescent="0.25">
      <c r="A19477">
        <v>2023</v>
      </c>
      <c r="B19477" s="2">
        <v>45108</v>
      </c>
      <c r="C19477" s="2">
        <v>45291</v>
      </c>
      <c r="D19477" t="s">
        <v>72</v>
      </c>
      <c r="F19477" t="s">
        <v>38</v>
      </c>
      <c r="G19477" s="3" t="s">
        <v>19989</v>
      </c>
      <c r="H19477" s="3">
        <v>2958</v>
      </c>
      <c r="I19477" t="s">
        <v>41617</v>
      </c>
      <c r="J19477" s="2">
        <v>45307</v>
      </c>
      <c r="K19477" s="2">
        <v>45291</v>
      </c>
    </row>
    <row r="19478" spans="1:11" x14ac:dyDescent="0.25">
      <c r="A19478">
        <v>2023</v>
      </c>
      <c r="B19478" s="2">
        <v>45108</v>
      </c>
      <c r="C19478" s="2">
        <v>45291</v>
      </c>
      <c r="D19478" t="s">
        <v>72</v>
      </c>
      <c r="F19478" t="s">
        <v>38</v>
      </c>
      <c r="G19478" s="3" t="s">
        <v>19990</v>
      </c>
      <c r="H19478" s="3">
        <v>2958</v>
      </c>
      <c r="I19478" t="s">
        <v>41617</v>
      </c>
      <c r="J19478" s="2">
        <v>45307</v>
      </c>
      <c r="K19478" s="2">
        <v>45291</v>
      </c>
    </row>
    <row r="19479" spans="1:11" x14ac:dyDescent="0.25">
      <c r="A19479">
        <v>2023</v>
      </c>
      <c r="B19479" s="2">
        <v>45108</v>
      </c>
      <c r="C19479" s="2">
        <v>45291</v>
      </c>
      <c r="D19479" t="s">
        <v>72</v>
      </c>
      <c r="F19479" t="s">
        <v>38</v>
      </c>
      <c r="G19479" s="3" t="s">
        <v>19991</v>
      </c>
      <c r="H19479" s="3">
        <v>2958</v>
      </c>
      <c r="I19479" t="s">
        <v>41617</v>
      </c>
      <c r="J19479" s="2">
        <v>45307</v>
      </c>
      <c r="K19479" s="2">
        <v>45291</v>
      </c>
    </row>
    <row r="19480" spans="1:11" x14ac:dyDescent="0.25">
      <c r="A19480">
        <v>2023</v>
      </c>
      <c r="B19480" s="2">
        <v>45108</v>
      </c>
      <c r="C19480" s="2">
        <v>45291</v>
      </c>
      <c r="D19480" t="s">
        <v>72</v>
      </c>
      <c r="F19480" t="s">
        <v>38</v>
      </c>
      <c r="G19480" s="3" t="s">
        <v>19992</v>
      </c>
      <c r="H19480" s="3">
        <v>2958</v>
      </c>
      <c r="I19480" t="s">
        <v>41617</v>
      </c>
      <c r="J19480" s="2">
        <v>45307</v>
      </c>
      <c r="K19480" s="2">
        <v>45291</v>
      </c>
    </row>
    <row r="19481" spans="1:11" x14ac:dyDescent="0.25">
      <c r="A19481">
        <v>2023</v>
      </c>
      <c r="B19481" s="2">
        <v>45108</v>
      </c>
      <c r="C19481" s="2">
        <v>45291</v>
      </c>
      <c r="D19481" t="s">
        <v>72</v>
      </c>
      <c r="F19481" t="s">
        <v>38</v>
      </c>
      <c r="G19481" s="3" t="s">
        <v>19993</v>
      </c>
      <c r="H19481" s="3">
        <v>2958</v>
      </c>
      <c r="I19481" t="s">
        <v>41617</v>
      </c>
      <c r="J19481" s="2">
        <v>45307</v>
      </c>
      <c r="K19481" s="2">
        <v>45291</v>
      </c>
    </row>
    <row r="19482" spans="1:11" x14ac:dyDescent="0.25">
      <c r="A19482">
        <v>2023</v>
      </c>
      <c r="B19482" s="2">
        <v>45108</v>
      </c>
      <c r="C19482" s="2">
        <v>45291</v>
      </c>
      <c r="D19482" t="s">
        <v>72</v>
      </c>
      <c r="F19482" t="s">
        <v>38</v>
      </c>
      <c r="G19482" s="3" t="s">
        <v>19994</v>
      </c>
      <c r="H19482" s="3">
        <v>2958</v>
      </c>
      <c r="I19482" t="s">
        <v>41617</v>
      </c>
      <c r="J19482" s="2">
        <v>45307</v>
      </c>
      <c r="K19482" s="2">
        <v>45291</v>
      </c>
    </row>
    <row r="19483" spans="1:11" x14ac:dyDescent="0.25">
      <c r="A19483">
        <v>2023</v>
      </c>
      <c r="B19483" s="2">
        <v>45108</v>
      </c>
      <c r="C19483" s="2">
        <v>45291</v>
      </c>
      <c r="D19483" t="s">
        <v>72</v>
      </c>
      <c r="F19483" t="s">
        <v>38</v>
      </c>
      <c r="G19483" s="3" t="s">
        <v>19995</v>
      </c>
      <c r="H19483" s="3">
        <v>2958</v>
      </c>
      <c r="I19483" t="s">
        <v>41617</v>
      </c>
      <c r="J19483" s="2">
        <v>45307</v>
      </c>
      <c r="K19483" s="2">
        <v>45291</v>
      </c>
    </row>
    <row r="19484" spans="1:11" x14ac:dyDescent="0.25">
      <c r="A19484">
        <v>2023</v>
      </c>
      <c r="B19484" s="2">
        <v>45108</v>
      </c>
      <c r="C19484" s="2">
        <v>45291</v>
      </c>
      <c r="D19484" t="s">
        <v>72</v>
      </c>
      <c r="F19484" t="s">
        <v>38</v>
      </c>
      <c r="G19484" s="3" t="s">
        <v>19996</v>
      </c>
      <c r="H19484" s="3">
        <v>2958</v>
      </c>
      <c r="I19484" t="s">
        <v>41617</v>
      </c>
      <c r="J19484" s="2">
        <v>45307</v>
      </c>
      <c r="K19484" s="2">
        <v>45291</v>
      </c>
    </row>
    <row r="19485" spans="1:11" x14ac:dyDescent="0.25">
      <c r="A19485">
        <v>2023</v>
      </c>
      <c r="B19485" s="2">
        <v>45108</v>
      </c>
      <c r="C19485" s="2">
        <v>45291</v>
      </c>
      <c r="D19485" t="s">
        <v>72</v>
      </c>
      <c r="F19485" t="s">
        <v>38</v>
      </c>
      <c r="G19485" s="3" t="s">
        <v>19997</v>
      </c>
      <c r="H19485" s="3">
        <v>2958</v>
      </c>
      <c r="I19485" t="s">
        <v>41617</v>
      </c>
      <c r="J19485" s="2">
        <v>45307</v>
      </c>
      <c r="K19485" s="2">
        <v>45291</v>
      </c>
    </row>
    <row r="19486" spans="1:11" x14ac:dyDescent="0.25">
      <c r="A19486">
        <v>2023</v>
      </c>
      <c r="B19486" s="2">
        <v>45108</v>
      </c>
      <c r="C19486" s="2">
        <v>45291</v>
      </c>
      <c r="D19486" t="s">
        <v>72</v>
      </c>
      <c r="F19486" t="s">
        <v>38</v>
      </c>
      <c r="G19486" s="3" t="s">
        <v>19998</v>
      </c>
      <c r="H19486" s="3">
        <v>2958</v>
      </c>
      <c r="I19486" t="s">
        <v>41617</v>
      </c>
      <c r="J19486" s="2">
        <v>45307</v>
      </c>
      <c r="K19486" s="2">
        <v>45291</v>
      </c>
    </row>
    <row r="19487" spans="1:11" x14ac:dyDescent="0.25">
      <c r="A19487">
        <v>2023</v>
      </c>
      <c r="B19487" s="2">
        <v>45108</v>
      </c>
      <c r="C19487" s="2">
        <v>45291</v>
      </c>
      <c r="D19487" t="s">
        <v>72</v>
      </c>
      <c r="F19487" t="s">
        <v>38</v>
      </c>
      <c r="G19487" s="3" t="s">
        <v>19999</v>
      </c>
      <c r="H19487" s="3">
        <v>2958</v>
      </c>
      <c r="I19487" t="s">
        <v>41617</v>
      </c>
      <c r="J19487" s="2">
        <v>45307</v>
      </c>
      <c r="K19487" s="2">
        <v>45291</v>
      </c>
    </row>
    <row r="19488" spans="1:11" x14ac:dyDescent="0.25">
      <c r="A19488">
        <v>2023</v>
      </c>
      <c r="B19488" s="2">
        <v>45108</v>
      </c>
      <c r="C19488" s="2">
        <v>45291</v>
      </c>
      <c r="D19488" t="s">
        <v>66</v>
      </c>
      <c r="F19488" t="s">
        <v>38</v>
      </c>
      <c r="G19488" s="3" t="s">
        <v>20000</v>
      </c>
      <c r="H19488" s="3">
        <v>1054.44</v>
      </c>
      <c r="I19488" t="s">
        <v>41617</v>
      </c>
      <c r="J19488" s="2">
        <v>45307</v>
      </c>
      <c r="K19488" s="2">
        <v>45291</v>
      </c>
    </row>
    <row r="19489" spans="1:11" x14ac:dyDescent="0.25">
      <c r="A19489">
        <v>2023</v>
      </c>
      <c r="B19489" s="2">
        <v>45108</v>
      </c>
      <c r="C19489" s="2">
        <v>45291</v>
      </c>
      <c r="D19489" t="s">
        <v>66</v>
      </c>
      <c r="F19489" t="s">
        <v>38</v>
      </c>
      <c r="G19489" s="3" t="s">
        <v>20001</v>
      </c>
      <c r="H19489" s="3">
        <v>1054.44</v>
      </c>
      <c r="I19489" t="s">
        <v>41617</v>
      </c>
      <c r="J19489" s="2">
        <v>45307</v>
      </c>
      <c r="K19489" s="2">
        <v>45291</v>
      </c>
    </row>
    <row r="19490" spans="1:11" x14ac:dyDescent="0.25">
      <c r="A19490">
        <v>2023</v>
      </c>
      <c r="B19490" s="2">
        <v>45108</v>
      </c>
      <c r="C19490" s="2">
        <v>45291</v>
      </c>
      <c r="D19490" t="s">
        <v>66</v>
      </c>
      <c r="F19490" t="s">
        <v>38</v>
      </c>
      <c r="G19490" s="3" t="s">
        <v>20002</v>
      </c>
      <c r="H19490" s="3">
        <v>1054.44</v>
      </c>
      <c r="I19490" t="s">
        <v>41617</v>
      </c>
      <c r="J19490" s="2">
        <v>45307</v>
      </c>
      <c r="K19490" s="2">
        <v>45291</v>
      </c>
    </row>
    <row r="19491" spans="1:11" x14ac:dyDescent="0.25">
      <c r="A19491">
        <v>2023</v>
      </c>
      <c r="B19491" s="2">
        <v>45108</v>
      </c>
      <c r="C19491" s="2">
        <v>45291</v>
      </c>
      <c r="D19491" t="s">
        <v>66</v>
      </c>
      <c r="F19491" t="s">
        <v>38</v>
      </c>
      <c r="G19491" s="3" t="s">
        <v>20003</v>
      </c>
      <c r="H19491" s="3">
        <v>1054.44</v>
      </c>
      <c r="I19491" t="s">
        <v>41617</v>
      </c>
      <c r="J19491" s="2">
        <v>45307</v>
      </c>
      <c r="K19491" s="2">
        <v>45291</v>
      </c>
    </row>
    <row r="19492" spans="1:11" x14ac:dyDescent="0.25">
      <c r="A19492">
        <v>2023</v>
      </c>
      <c r="B19492" s="2">
        <v>45108</v>
      </c>
      <c r="C19492" s="2">
        <v>45291</v>
      </c>
      <c r="D19492" t="s">
        <v>66</v>
      </c>
      <c r="F19492" t="s">
        <v>38</v>
      </c>
      <c r="G19492" s="3" t="s">
        <v>20004</v>
      </c>
      <c r="H19492" s="3">
        <v>1054.44</v>
      </c>
      <c r="I19492" t="s">
        <v>41617</v>
      </c>
      <c r="J19492" s="2">
        <v>45307</v>
      </c>
      <c r="K19492" s="2">
        <v>45291</v>
      </c>
    </row>
    <row r="19493" spans="1:11" x14ac:dyDescent="0.25">
      <c r="A19493">
        <v>2023</v>
      </c>
      <c r="B19493" s="2">
        <v>45108</v>
      </c>
      <c r="C19493" s="2">
        <v>45291</v>
      </c>
      <c r="D19493" t="s">
        <v>66</v>
      </c>
      <c r="F19493" t="s">
        <v>38</v>
      </c>
      <c r="G19493" s="3" t="s">
        <v>20005</v>
      </c>
      <c r="H19493" s="3">
        <v>1054.44</v>
      </c>
      <c r="I19493" t="s">
        <v>41617</v>
      </c>
      <c r="J19493" s="2">
        <v>45307</v>
      </c>
      <c r="K19493" s="2">
        <v>45291</v>
      </c>
    </row>
    <row r="19494" spans="1:11" x14ac:dyDescent="0.25">
      <c r="A19494">
        <v>2023</v>
      </c>
      <c r="B19494" s="2">
        <v>45108</v>
      </c>
      <c r="C19494" s="2">
        <v>45291</v>
      </c>
      <c r="D19494" t="s">
        <v>66</v>
      </c>
      <c r="F19494" t="s">
        <v>38</v>
      </c>
      <c r="G19494" s="3" t="s">
        <v>20006</v>
      </c>
      <c r="H19494" s="3">
        <v>1054.44</v>
      </c>
      <c r="I19494" t="s">
        <v>41617</v>
      </c>
      <c r="J19494" s="2">
        <v>45307</v>
      </c>
      <c r="K19494" s="2">
        <v>45291</v>
      </c>
    </row>
    <row r="19495" spans="1:11" x14ac:dyDescent="0.25">
      <c r="A19495">
        <v>2023</v>
      </c>
      <c r="B19495" s="2">
        <v>45108</v>
      </c>
      <c r="C19495" s="2">
        <v>45291</v>
      </c>
      <c r="D19495" t="s">
        <v>66</v>
      </c>
      <c r="F19495" t="s">
        <v>38</v>
      </c>
      <c r="G19495" s="3" t="s">
        <v>20007</v>
      </c>
      <c r="H19495" s="3">
        <v>1054.44</v>
      </c>
      <c r="I19495" t="s">
        <v>41617</v>
      </c>
      <c r="J19495" s="2">
        <v>45307</v>
      </c>
      <c r="K19495" s="2">
        <v>45291</v>
      </c>
    </row>
    <row r="19496" spans="1:11" x14ac:dyDescent="0.25">
      <c r="A19496">
        <v>2023</v>
      </c>
      <c r="B19496" s="2">
        <v>45108</v>
      </c>
      <c r="C19496" s="2">
        <v>45291</v>
      </c>
      <c r="D19496" t="s">
        <v>66</v>
      </c>
      <c r="F19496" t="s">
        <v>38</v>
      </c>
      <c r="G19496" s="3" t="s">
        <v>20008</v>
      </c>
      <c r="H19496" s="3">
        <v>1054.44</v>
      </c>
      <c r="I19496" t="s">
        <v>41617</v>
      </c>
      <c r="J19496" s="2">
        <v>45307</v>
      </c>
      <c r="K19496" s="2">
        <v>45291</v>
      </c>
    </row>
    <row r="19497" spans="1:11" x14ac:dyDescent="0.25">
      <c r="A19497">
        <v>2023</v>
      </c>
      <c r="B19497" s="2">
        <v>45108</v>
      </c>
      <c r="C19497" s="2">
        <v>45291</v>
      </c>
      <c r="D19497" t="s">
        <v>66</v>
      </c>
      <c r="F19497" t="s">
        <v>38</v>
      </c>
      <c r="G19497" s="3" t="s">
        <v>20009</v>
      </c>
      <c r="H19497" s="3">
        <v>1054.44</v>
      </c>
      <c r="I19497" t="s">
        <v>41617</v>
      </c>
      <c r="J19497" s="2">
        <v>45307</v>
      </c>
      <c r="K19497" s="2">
        <v>45291</v>
      </c>
    </row>
    <row r="19498" spans="1:11" x14ac:dyDescent="0.25">
      <c r="A19498">
        <v>2023</v>
      </c>
      <c r="B19498" s="2">
        <v>45108</v>
      </c>
      <c r="C19498" s="2">
        <v>45291</v>
      </c>
      <c r="D19498" t="s">
        <v>66</v>
      </c>
      <c r="F19498" t="s">
        <v>38</v>
      </c>
      <c r="G19498" s="3" t="s">
        <v>20010</v>
      </c>
      <c r="H19498" s="3">
        <v>1054.44</v>
      </c>
      <c r="I19498" t="s">
        <v>41617</v>
      </c>
      <c r="J19498" s="2">
        <v>45307</v>
      </c>
      <c r="K19498" s="2">
        <v>45291</v>
      </c>
    </row>
    <row r="19499" spans="1:11" x14ac:dyDescent="0.25">
      <c r="A19499">
        <v>2023</v>
      </c>
      <c r="B19499" s="2">
        <v>45108</v>
      </c>
      <c r="C19499" s="2">
        <v>45291</v>
      </c>
      <c r="D19499" t="s">
        <v>66</v>
      </c>
      <c r="F19499" t="s">
        <v>38</v>
      </c>
      <c r="G19499" s="3" t="s">
        <v>20011</v>
      </c>
      <c r="H19499" s="3">
        <v>1054.44</v>
      </c>
      <c r="I19499" t="s">
        <v>41617</v>
      </c>
      <c r="J19499" s="2">
        <v>45307</v>
      </c>
      <c r="K19499" s="2">
        <v>45291</v>
      </c>
    </row>
    <row r="19500" spans="1:11" x14ac:dyDescent="0.25">
      <c r="A19500">
        <v>2023</v>
      </c>
      <c r="B19500" s="2">
        <v>45108</v>
      </c>
      <c r="C19500" s="2">
        <v>45291</v>
      </c>
      <c r="D19500" t="s">
        <v>66</v>
      </c>
      <c r="F19500" t="s">
        <v>38</v>
      </c>
      <c r="G19500" s="3" t="s">
        <v>20012</v>
      </c>
      <c r="H19500" s="3">
        <v>1054.44</v>
      </c>
      <c r="I19500" t="s">
        <v>41617</v>
      </c>
      <c r="J19500" s="2">
        <v>45307</v>
      </c>
      <c r="K19500" s="2">
        <v>45291</v>
      </c>
    </row>
    <row r="19501" spans="1:11" x14ac:dyDescent="0.25">
      <c r="A19501">
        <v>2023</v>
      </c>
      <c r="B19501" s="2">
        <v>45108</v>
      </c>
      <c r="C19501" s="2">
        <v>45291</v>
      </c>
      <c r="D19501" t="s">
        <v>66</v>
      </c>
      <c r="F19501" t="s">
        <v>38</v>
      </c>
      <c r="G19501" s="3" t="s">
        <v>20013</v>
      </c>
      <c r="H19501" s="3">
        <v>1054.44</v>
      </c>
      <c r="I19501" t="s">
        <v>41617</v>
      </c>
      <c r="J19501" s="2">
        <v>45307</v>
      </c>
      <c r="K19501" s="2">
        <v>45291</v>
      </c>
    </row>
    <row r="19502" spans="1:11" x14ac:dyDescent="0.25">
      <c r="A19502">
        <v>2023</v>
      </c>
      <c r="B19502" s="2">
        <v>45108</v>
      </c>
      <c r="C19502" s="2">
        <v>45291</v>
      </c>
      <c r="D19502" t="s">
        <v>66</v>
      </c>
      <c r="F19502" t="s">
        <v>38</v>
      </c>
      <c r="G19502" s="3" t="s">
        <v>20014</v>
      </c>
      <c r="H19502" s="3">
        <v>1054.44</v>
      </c>
      <c r="I19502" t="s">
        <v>41617</v>
      </c>
      <c r="J19502" s="2">
        <v>45307</v>
      </c>
      <c r="K19502" s="2">
        <v>45291</v>
      </c>
    </row>
    <row r="19503" spans="1:11" x14ac:dyDescent="0.25">
      <c r="A19503">
        <v>2023</v>
      </c>
      <c r="B19503" s="2">
        <v>45108</v>
      </c>
      <c r="C19503" s="2">
        <v>45291</v>
      </c>
      <c r="D19503" t="s">
        <v>66</v>
      </c>
      <c r="F19503" t="s">
        <v>38</v>
      </c>
      <c r="G19503" s="3" t="s">
        <v>20015</v>
      </c>
      <c r="H19503" s="3">
        <v>1054.44</v>
      </c>
      <c r="I19503" t="s">
        <v>41617</v>
      </c>
      <c r="J19503" s="2">
        <v>45307</v>
      </c>
      <c r="K19503" s="2">
        <v>45291</v>
      </c>
    </row>
    <row r="19504" spans="1:11" x14ac:dyDescent="0.25">
      <c r="A19504">
        <v>2023</v>
      </c>
      <c r="B19504" s="2">
        <v>45108</v>
      </c>
      <c r="C19504" s="2">
        <v>45291</v>
      </c>
      <c r="D19504" t="s">
        <v>66</v>
      </c>
      <c r="F19504" t="s">
        <v>38</v>
      </c>
      <c r="G19504" s="3" t="s">
        <v>20016</v>
      </c>
      <c r="H19504" s="3">
        <v>1054.44</v>
      </c>
      <c r="I19504" t="s">
        <v>41617</v>
      </c>
      <c r="J19504" s="2">
        <v>45307</v>
      </c>
      <c r="K19504" s="2">
        <v>45291</v>
      </c>
    </row>
    <row r="19505" spans="1:11" x14ac:dyDescent="0.25">
      <c r="A19505">
        <v>2023</v>
      </c>
      <c r="B19505" s="2">
        <v>45108</v>
      </c>
      <c r="C19505" s="2">
        <v>45291</v>
      </c>
      <c r="D19505" t="s">
        <v>66</v>
      </c>
      <c r="F19505" t="s">
        <v>38</v>
      </c>
      <c r="G19505" s="3" t="s">
        <v>20017</v>
      </c>
      <c r="H19505" s="3">
        <v>1054.44</v>
      </c>
      <c r="I19505" t="s">
        <v>41617</v>
      </c>
      <c r="J19505" s="2">
        <v>45307</v>
      </c>
      <c r="K19505" s="2">
        <v>45291</v>
      </c>
    </row>
    <row r="19506" spans="1:11" x14ac:dyDescent="0.25">
      <c r="A19506">
        <v>2023</v>
      </c>
      <c r="B19506" s="2">
        <v>45108</v>
      </c>
      <c r="C19506" s="2">
        <v>45291</v>
      </c>
      <c r="D19506" t="s">
        <v>66</v>
      </c>
      <c r="F19506" t="s">
        <v>38</v>
      </c>
      <c r="G19506" s="3" t="s">
        <v>20018</v>
      </c>
      <c r="H19506" s="3">
        <v>1054.44</v>
      </c>
      <c r="I19506" t="s">
        <v>41617</v>
      </c>
      <c r="J19506" s="2">
        <v>45307</v>
      </c>
      <c r="K19506" s="2">
        <v>45291</v>
      </c>
    </row>
    <row r="19507" spans="1:11" x14ac:dyDescent="0.25">
      <c r="A19507">
        <v>2023</v>
      </c>
      <c r="B19507" s="2">
        <v>45108</v>
      </c>
      <c r="C19507" s="2">
        <v>45291</v>
      </c>
      <c r="D19507" t="s">
        <v>66</v>
      </c>
      <c r="F19507" t="s">
        <v>38</v>
      </c>
      <c r="G19507" s="3" t="s">
        <v>20019</v>
      </c>
      <c r="H19507" s="3">
        <v>1054.44</v>
      </c>
      <c r="I19507" t="s">
        <v>41617</v>
      </c>
      <c r="J19507" s="2">
        <v>45307</v>
      </c>
      <c r="K19507" s="2">
        <v>45291</v>
      </c>
    </row>
    <row r="19508" spans="1:11" x14ac:dyDescent="0.25">
      <c r="A19508">
        <v>2023</v>
      </c>
      <c r="B19508" s="2">
        <v>45108</v>
      </c>
      <c r="C19508" s="2">
        <v>45291</v>
      </c>
      <c r="D19508" t="s">
        <v>66</v>
      </c>
      <c r="F19508" t="s">
        <v>38</v>
      </c>
      <c r="G19508" s="3" t="s">
        <v>20020</v>
      </c>
      <c r="H19508" s="3">
        <v>1054.44</v>
      </c>
      <c r="I19508" t="s">
        <v>41617</v>
      </c>
      <c r="J19508" s="2">
        <v>45307</v>
      </c>
      <c r="K19508" s="2">
        <v>45291</v>
      </c>
    </row>
    <row r="19509" spans="1:11" x14ac:dyDescent="0.25">
      <c r="A19509">
        <v>2023</v>
      </c>
      <c r="B19509" s="2">
        <v>45108</v>
      </c>
      <c r="C19509" s="2">
        <v>45291</v>
      </c>
      <c r="D19509" t="s">
        <v>66</v>
      </c>
      <c r="F19509" t="s">
        <v>38</v>
      </c>
      <c r="G19509" s="3" t="s">
        <v>20021</v>
      </c>
      <c r="H19509" s="3">
        <v>1054.44</v>
      </c>
      <c r="I19509" t="s">
        <v>41617</v>
      </c>
      <c r="J19509" s="2">
        <v>45307</v>
      </c>
      <c r="K19509" s="2">
        <v>45291</v>
      </c>
    </row>
    <row r="19510" spans="1:11" x14ac:dyDescent="0.25">
      <c r="A19510">
        <v>2023</v>
      </c>
      <c r="B19510" s="2">
        <v>45108</v>
      </c>
      <c r="C19510" s="2">
        <v>45291</v>
      </c>
      <c r="D19510" t="s">
        <v>66</v>
      </c>
      <c r="F19510" t="s">
        <v>38</v>
      </c>
      <c r="G19510" s="3" t="s">
        <v>20022</v>
      </c>
      <c r="H19510" s="3">
        <v>1054.44</v>
      </c>
      <c r="I19510" t="s">
        <v>41617</v>
      </c>
      <c r="J19510" s="2">
        <v>45307</v>
      </c>
      <c r="K19510" s="2">
        <v>45291</v>
      </c>
    </row>
    <row r="19511" spans="1:11" x14ac:dyDescent="0.25">
      <c r="A19511">
        <v>2023</v>
      </c>
      <c r="B19511" s="2">
        <v>45108</v>
      </c>
      <c r="C19511" s="2">
        <v>45291</v>
      </c>
      <c r="D19511" t="s">
        <v>66</v>
      </c>
      <c r="F19511" t="s">
        <v>38</v>
      </c>
      <c r="G19511" s="3" t="s">
        <v>20023</v>
      </c>
      <c r="H19511" s="3">
        <v>1054.44</v>
      </c>
      <c r="I19511" t="s">
        <v>41617</v>
      </c>
      <c r="J19511" s="2">
        <v>45307</v>
      </c>
      <c r="K19511" s="2">
        <v>45291</v>
      </c>
    </row>
    <row r="19512" spans="1:11" x14ac:dyDescent="0.25">
      <c r="A19512">
        <v>2023</v>
      </c>
      <c r="B19512" s="2">
        <v>45108</v>
      </c>
      <c r="C19512" s="2">
        <v>45291</v>
      </c>
      <c r="D19512" t="s">
        <v>66</v>
      </c>
      <c r="F19512" t="s">
        <v>38</v>
      </c>
      <c r="G19512" s="3" t="s">
        <v>20024</v>
      </c>
      <c r="H19512" s="3">
        <v>1054.44</v>
      </c>
      <c r="I19512" t="s">
        <v>41617</v>
      </c>
      <c r="J19512" s="2">
        <v>45307</v>
      </c>
      <c r="K19512" s="2">
        <v>45291</v>
      </c>
    </row>
    <row r="19513" spans="1:11" x14ac:dyDescent="0.25">
      <c r="A19513">
        <v>2023</v>
      </c>
      <c r="B19513" s="2">
        <v>45108</v>
      </c>
      <c r="C19513" s="2">
        <v>45291</v>
      </c>
      <c r="D19513" t="s">
        <v>66</v>
      </c>
      <c r="F19513" t="s">
        <v>38</v>
      </c>
      <c r="G19513" s="3" t="s">
        <v>20025</v>
      </c>
      <c r="H19513" s="3">
        <v>1054.44</v>
      </c>
      <c r="I19513" t="s">
        <v>41617</v>
      </c>
      <c r="J19513" s="2">
        <v>45307</v>
      </c>
      <c r="K19513" s="2">
        <v>45291</v>
      </c>
    </row>
    <row r="19514" spans="1:11" x14ac:dyDescent="0.25">
      <c r="A19514">
        <v>2023</v>
      </c>
      <c r="B19514" s="2">
        <v>45108</v>
      </c>
      <c r="C19514" s="2">
        <v>45291</v>
      </c>
      <c r="D19514" t="s">
        <v>66</v>
      </c>
      <c r="F19514" t="s">
        <v>38</v>
      </c>
      <c r="G19514" s="3" t="s">
        <v>20026</v>
      </c>
      <c r="H19514" s="3">
        <v>1054.44</v>
      </c>
      <c r="I19514" t="s">
        <v>41617</v>
      </c>
      <c r="J19514" s="2">
        <v>45307</v>
      </c>
      <c r="K19514" s="2">
        <v>45291</v>
      </c>
    </row>
    <row r="19515" spans="1:11" x14ac:dyDescent="0.25">
      <c r="A19515">
        <v>2023</v>
      </c>
      <c r="B19515" s="2">
        <v>45108</v>
      </c>
      <c r="C19515" s="2">
        <v>45291</v>
      </c>
      <c r="D19515" t="s">
        <v>66</v>
      </c>
      <c r="F19515" t="s">
        <v>38</v>
      </c>
      <c r="G19515" s="3" t="s">
        <v>20027</v>
      </c>
      <c r="H19515" s="3">
        <v>1054.44</v>
      </c>
      <c r="I19515" t="s">
        <v>41617</v>
      </c>
      <c r="J19515" s="2">
        <v>45307</v>
      </c>
      <c r="K19515" s="2">
        <v>45291</v>
      </c>
    </row>
    <row r="19516" spans="1:11" x14ac:dyDescent="0.25">
      <c r="A19516">
        <v>2023</v>
      </c>
      <c r="B19516" s="2">
        <v>45108</v>
      </c>
      <c r="C19516" s="2">
        <v>45291</v>
      </c>
      <c r="D19516" t="s">
        <v>66</v>
      </c>
      <c r="F19516" t="s">
        <v>38</v>
      </c>
      <c r="G19516" s="3" t="s">
        <v>20028</v>
      </c>
      <c r="H19516" s="3">
        <v>1054.44</v>
      </c>
      <c r="I19516" t="s">
        <v>41617</v>
      </c>
      <c r="J19516" s="2">
        <v>45307</v>
      </c>
      <c r="K19516" s="2">
        <v>45291</v>
      </c>
    </row>
    <row r="19517" spans="1:11" x14ac:dyDescent="0.25">
      <c r="A19517">
        <v>2023</v>
      </c>
      <c r="B19517" s="2">
        <v>45108</v>
      </c>
      <c r="C19517" s="2">
        <v>45291</v>
      </c>
      <c r="D19517" t="s">
        <v>66</v>
      </c>
      <c r="F19517" t="s">
        <v>38</v>
      </c>
      <c r="G19517" s="3" t="s">
        <v>20029</v>
      </c>
      <c r="H19517" s="3">
        <v>1054.44</v>
      </c>
      <c r="I19517" t="s">
        <v>41617</v>
      </c>
      <c r="J19517" s="2">
        <v>45307</v>
      </c>
      <c r="K19517" s="2">
        <v>45291</v>
      </c>
    </row>
    <row r="19518" spans="1:11" x14ac:dyDescent="0.25">
      <c r="A19518">
        <v>2023</v>
      </c>
      <c r="B19518" s="2">
        <v>45108</v>
      </c>
      <c r="C19518" s="2">
        <v>45291</v>
      </c>
      <c r="D19518" t="s">
        <v>66</v>
      </c>
      <c r="F19518" t="s">
        <v>38</v>
      </c>
      <c r="G19518" s="3" t="s">
        <v>20030</v>
      </c>
      <c r="H19518" s="3">
        <v>1054.44</v>
      </c>
      <c r="I19518" t="s">
        <v>41617</v>
      </c>
      <c r="J19518" s="2">
        <v>45307</v>
      </c>
      <c r="K19518" s="2">
        <v>45291</v>
      </c>
    </row>
    <row r="19519" spans="1:11" x14ac:dyDescent="0.25">
      <c r="A19519">
        <v>2023</v>
      </c>
      <c r="B19519" s="2">
        <v>45108</v>
      </c>
      <c r="C19519" s="2">
        <v>45291</v>
      </c>
      <c r="D19519" t="s">
        <v>66</v>
      </c>
      <c r="F19519" t="s">
        <v>38</v>
      </c>
      <c r="G19519" s="3" t="s">
        <v>20031</v>
      </c>
      <c r="H19519" s="3">
        <v>1054.44</v>
      </c>
      <c r="I19519" t="s">
        <v>41617</v>
      </c>
      <c r="J19519" s="2">
        <v>45307</v>
      </c>
      <c r="K19519" s="2">
        <v>45291</v>
      </c>
    </row>
    <row r="19520" spans="1:11" x14ac:dyDescent="0.25">
      <c r="A19520">
        <v>2023</v>
      </c>
      <c r="B19520" s="2">
        <v>45108</v>
      </c>
      <c r="C19520" s="2">
        <v>45291</v>
      </c>
      <c r="D19520" t="s">
        <v>66</v>
      </c>
      <c r="F19520" t="s">
        <v>38</v>
      </c>
      <c r="G19520" s="3" t="s">
        <v>20032</v>
      </c>
      <c r="H19520" s="3">
        <v>1054.44</v>
      </c>
      <c r="I19520" t="s">
        <v>41617</v>
      </c>
      <c r="J19520" s="2">
        <v>45307</v>
      </c>
      <c r="K19520" s="2">
        <v>45291</v>
      </c>
    </row>
    <row r="19521" spans="1:11" x14ac:dyDescent="0.25">
      <c r="A19521">
        <v>2023</v>
      </c>
      <c r="B19521" s="2">
        <v>45108</v>
      </c>
      <c r="C19521" s="2">
        <v>45291</v>
      </c>
      <c r="D19521" t="s">
        <v>66</v>
      </c>
      <c r="F19521" t="s">
        <v>38</v>
      </c>
      <c r="G19521" s="3" t="s">
        <v>20033</v>
      </c>
      <c r="H19521" s="3">
        <v>1054.44</v>
      </c>
      <c r="I19521" t="s">
        <v>41617</v>
      </c>
      <c r="J19521" s="2">
        <v>45307</v>
      </c>
      <c r="K19521" s="2">
        <v>45291</v>
      </c>
    </row>
    <row r="19522" spans="1:11" x14ac:dyDescent="0.25">
      <c r="A19522">
        <v>2023</v>
      </c>
      <c r="B19522" s="2">
        <v>45108</v>
      </c>
      <c r="C19522" s="2">
        <v>45291</v>
      </c>
      <c r="D19522" t="s">
        <v>66</v>
      </c>
      <c r="F19522" t="s">
        <v>38</v>
      </c>
      <c r="G19522" s="3" t="s">
        <v>20034</v>
      </c>
      <c r="H19522" s="3">
        <v>1054.44</v>
      </c>
      <c r="I19522" t="s">
        <v>41617</v>
      </c>
      <c r="J19522" s="2">
        <v>45307</v>
      </c>
      <c r="K19522" s="2">
        <v>45291</v>
      </c>
    </row>
    <row r="19523" spans="1:11" x14ac:dyDescent="0.25">
      <c r="A19523">
        <v>2023</v>
      </c>
      <c r="B19523" s="2">
        <v>45108</v>
      </c>
      <c r="C19523" s="2">
        <v>45291</v>
      </c>
      <c r="D19523" t="s">
        <v>66</v>
      </c>
      <c r="F19523" t="s">
        <v>38</v>
      </c>
      <c r="G19523" s="3" t="s">
        <v>20035</v>
      </c>
      <c r="H19523" s="3">
        <v>1054.44</v>
      </c>
      <c r="I19523" t="s">
        <v>41617</v>
      </c>
      <c r="J19523" s="2">
        <v>45307</v>
      </c>
      <c r="K19523" s="2">
        <v>45291</v>
      </c>
    </row>
    <row r="19524" spans="1:11" x14ac:dyDescent="0.25">
      <c r="A19524">
        <v>2023</v>
      </c>
      <c r="B19524" s="2">
        <v>45108</v>
      </c>
      <c r="C19524" s="2">
        <v>45291</v>
      </c>
      <c r="D19524" t="s">
        <v>66</v>
      </c>
      <c r="F19524" t="s">
        <v>38</v>
      </c>
      <c r="G19524" s="3" t="s">
        <v>20036</v>
      </c>
      <c r="H19524" s="3">
        <v>1054.44</v>
      </c>
      <c r="I19524" t="s">
        <v>41617</v>
      </c>
      <c r="J19524" s="2">
        <v>45307</v>
      </c>
      <c r="K19524" s="2">
        <v>45291</v>
      </c>
    </row>
    <row r="19525" spans="1:11" x14ac:dyDescent="0.25">
      <c r="A19525">
        <v>2023</v>
      </c>
      <c r="B19525" s="2">
        <v>45108</v>
      </c>
      <c r="C19525" s="2">
        <v>45291</v>
      </c>
      <c r="D19525" t="s">
        <v>66</v>
      </c>
      <c r="F19525" t="s">
        <v>38</v>
      </c>
      <c r="G19525" s="3" t="s">
        <v>20037</v>
      </c>
      <c r="H19525" s="3">
        <v>1054.44</v>
      </c>
      <c r="I19525" t="s">
        <v>41617</v>
      </c>
      <c r="J19525" s="2">
        <v>45307</v>
      </c>
      <c r="K19525" s="2">
        <v>45291</v>
      </c>
    </row>
    <row r="19526" spans="1:11" x14ac:dyDescent="0.25">
      <c r="A19526">
        <v>2023</v>
      </c>
      <c r="B19526" s="2">
        <v>45108</v>
      </c>
      <c r="C19526" s="2">
        <v>45291</v>
      </c>
      <c r="D19526" t="s">
        <v>66</v>
      </c>
      <c r="F19526" t="s">
        <v>38</v>
      </c>
      <c r="G19526" s="3" t="s">
        <v>20038</v>
      </c>
      <c r="H19526" s="3">
        <v>1054.44</v>
      </c>
      <c r="I19526" t="s">
        <v>41617</v>
      </c>
      <c r="J19526" s="2">
        <v>45307</v>
      </c>
      <c r="K19526" s="2">
        <v>45291</v>
      </c>
    </row>
    <row r="19527" spans="1:11" x14ac:dyDescent="0.25">
      <c r="A19527">
        <v>2023</v>
      </c>
      <c r="B19527" s="2">
        <v>45108</v>
      </c>
      <c r="C19527" s="2">
        <v>45291</v>
      </c>
      <c r="D19527" t="s">
        <v>66</v>
      </c>
      <c r="F19527" t="s">
        <v>38</v>
      </c>
      <c r="G19527" s="3" t="s">
        <v>20039</v>
      </c>
      <c r="H19527" s="3">
        <v>1054.44</v>
      </c>
      <c r="I19527" t="s">
        <v>41617</v>
      </c>
      <c r="J19527" s="2">
        <v>45307</v>
      </c>
      <c r="K19527" s="2">
        <v>45291</v>
      </c>
    </row>
    <row r="19528" spans="1:11" x14ac:dyDescent="0.25">
      <c r="A19528">
        <v>2023</v>
      </c>
      <c r="B19528" s="2">
        <v>45108</v>
      </c>
      <c r="C19528" s="2">
        <v>45291</v>
      </c>
      <c r="D19528" t="s">
        <v>66</v>
      </c>
      <c r="F19528" t="s">
        <v>38</v>
      </c>
      <c r="G19528" s="3" t="s">
        <v>20040</v>
      </c>
      <c r="H19528" s="3">
        <v>1054.44</v>
      </c>
      <c r="I19528" t="s">
        <v>41617</v>
      </c>
      <c r="J19528" s="2">
        <v>45307</v>
      </c>
      <c r="K19528" s="2">
        <v>45291</v>
      </c>
    </row>
    <row r="19529" spans="1:11" x14ac:dyDescent="0.25">
      <c r="A19529">
        <v>2023</v>
      </c>
      <c r="B19529" s="2">
        <v>45108</v>
      </c>
      <c r="C19529" s="2">
        <v>45291</v>
      </c>
      <c r="D19529" t="s">
        <v>66</v>
      </c>
      <c r="F19529" t="s">
        <v>38</v>
      </c>
      <c r="G19529" s="3" t="s">
        <v>20041</v>
      </c>
      <c r="H19529" s="3">
        <v>1054.44</v>
      </c>
      <c r="I19529" t="s">
        <v>41617</v>
      </c>
      <c r="J19529" s="2">
        <v>45307</v>
      </c>
      <c r="K19529" s="2">
        <v>45291</v>
      </c>
    </row>
    <row r="19530" spans="1:11" x14ac:dyDescent="0.25">
      <c r="A19530">
        <v>2023</v>
      </c>
      <c r="B19530" s="2">
        <v>45108</v>
      </c>
      <c r="C19530" s="2">
        <v>45291</v>
      </c>
      <c r="D19530" t="s">
        <v>66</v>
      </c>
      <c r="F19530" t="s">
        <v>38</v>
      </c>
      <c r="G19530" s="3" t="s">
        <v>20042</v>
      </c>
      <c r="H19530" s="3">
        <v>1054.44</v>
      </c>
      <c r="I19530" t="s">
        <v>41617</v>
      </c>
      <c r="J19530" s="2">
        <v>45307</v>
      </c>
      <c r="K19530" s="2">
        <v>45291</v>
      </c>
    </row>
    <row r="19531" spans="1:11" x14ac:dyDescent="0.25">
      <c r="A19531">
        <v>2023</v>
      </c>
      <c r="B19531" s="2">
        <v>45108</v>
      </c>
      <c r="C19531" s="2">
        <v>45291</v>
      </c>
      <c r="D19531" t="s">
        <v>66</v>
      </c>
      <c r="F19531" t="s">
        <v>38</v>
      </c>
      <c r="G19531" s="3" t="s">
        <v>20043</v>
      </c>
      <c r="H19531" s="3">
        <v>1054.44</v>
      </c>
      <c r="I19531" t="s">
        <v>41617</v>
      </c>
      <c r="J19531" s="2">
        <v>45307</v>
      </c>
      <c r="K19531" s="2">
        <v>45291</v>
      </c>
    </row>
    <row r="19532" spans="1:11" x14ac:dyDescent="0.25">
      <c r="A19532">
        <v>2023</v>
      </c>
      <c r="B19532" s="2">
        <v>45108</v>
      </c>
      <c r="C19532" s="2">
        <v>45291</v>
      </c>
      <c r="D19532" t="s">
        <v>66</v>
      </c>
      <c r="F19532" t="s">
        <v>38</v>
      </c>
      <c r="G19532" s="3" t="s">
        <v>20044</v>
      </c>
      <c r="H19532" s="3">
        <v>1054.44</v>
      </c>
      <c r="I19532" t="s">
        <v>41617</v>
      </c>
      <c r="J19532" s="2">
        <v>45307</v>
      </c>
      <c r="K19532" s="2">
        <v>45291</v>
      </c>
    </row>
    <row r="19533" spans="1:11" x14ac:dyDescent="0.25">
      <c r="A19533">
        <v>2023</v>
      </c>
      <c r="B19533" s="2">
        <v>45108</v>
      </c>
      <c r="C19533" s="2">
        <v>45291</v>
      </c>
      <c r="D19533" t="s">
        <v>66</v>
      </c>
      <c r="F19533" t="s">
        <v>38</v>
      </c>
      <c r="G19533" s="3" t="s">
        <v>20045</v>
      </c>
      <c r="H19533" s="3">
        <v>1054.44</v>
      </c>
      <c r="I19533" t="s">
        <v>41617</v>
      </c>
      <c r="J19533" s="2">
        <v>45307</v>
      </c>
      <c r="K19533" s="2">
        <v>45291</v>
      </c>
    </row>
    <row r="19534" spans="1:11" x14ac:dyDescent="0.25">
      <c r="A19534">
        <v>2023</v>
      </c>
      <c r="B19534" s="2">
        <v>45108</v>
      </c>
      <c r="C19534" s="2">
        <v>45291</v>
      </c>
      <c r="D19534" t="s">
        <v>66</v>
      </c>
      <c r="F19534" t="s">
        <v>38</v>
      </c>
      <c r="G19534" s="3" t="s">
        <v>20046</v>
      </c>
      <c r="H19534" s="3">
        <v>1054.44</v>
      </c>
      <c r="I19534" t="s">
        <v>41617</v>
      </c>
      <c r="J19534" s="2">
        <v>45307</v>
      </c>
      <c r="K19534" s="2">
        <v>45291</v>
      </c>
    </row>
    <row r="19535" spans="1:11" x14ac:dyDescent="0.25">
      <c r="A19535">
        <v>2023</v>
      </c>
      <c r="B19535" s="2">
        <v>45108</v>
      </c>
      <c r="C19535" s="2">
        <v>45291</v>
      </c>
      <c r="D19535" t="s">
        <v>66</v>
      </c>
      <c r="F19535" t="s">
        <v>38</v>
      </c>
      <c r="G19535" s="3" t="s">
        <v>20047</v>
      </c>
      <c r="H19535" s="3">
        <v>1054.44</v>
      </c>
      <c r="I19535" t="s">
        <v>41617</v>
      </c>
      <c r="J19535" s="2">
        <v>45307</v>
      </c>
      <c r="K19535" s="2">
        <v>45291</v>
      </c>
    </row>
    <row r="19536" spans="1:11" x14ac:dyDescent="0.25">
      <c r="A19536">
        <v>2023</v>
      </c>
      <c r="B19536" s="2">
        <v>45108</v>
      </c>
      <c r="C19536" s="2">
        <v>45291</v>
      </c>
      <c r="D19536" t="s">
        <v>66</v>
      </c>
      <c r="F19536" t="s">
        <v>38</v>
      </c>
      <c r="G19536" s="3" t="s">
        <v>20048</v>
      </c>
      <c r="H19536" s="3">
        <v>1054.44</v>
      </c>
      <c r="I19536" t="s">
        <v>41617</v>
      </c>
      <c r="J19536" s="2">
        <v>45307</v>
      </c>
      <c r="K19536" s="2">
        <v>45291</v>
      </c>
    </row>
    <row r="19537" spans="1:11" x14ac:dyDescent="0.25">
      <c r="A19537">
        <v>2023</v>
      </c>
      <c r="B19537" s="2">
        <v>45108</v>
      </c>
      <c r="C19537" s="2">
        <v>45291</v>
      </c>
      <c r="D19537" t="s">
        <v>66</v>
      </c>
      <c r="F19537" t="s">
        <v>38</v>
      </c>
      <c r="G19537" s="3" t="s">
        <v>20049</v>
      </c>
      <c r="H19537" s="3">
        <v>1054.44</v>
      </c>
      <c r="I19537" t="s">
        <v>41617</v>
      </c>
      <c r="J19537" s="2">
        <v>45307</v>
      </c>
      <c r="K19537" s="2">
        <v>45291</v>
      </c>
    </row>
    <row r="19538" spans="1:11" x14ac:dyDescent="0.25">
      <c r="A19538">
        <v>2023</v>
      </c>
      <c r="B19538" s="2">
        <v>45108</v>
      </c>
      <c r="C19538" s="2">
        <v>45291</v>
      </c>
      <c r="D19538" t="s">
        <v>66</v>
      </c>
      <c r="F19538" t="s">
        <v>38</v>
      </c>
      <c r="G19538" s="3" t="s">
        <v>20050</v>
      </c>
      <c r="H19538" s="3">
        <v>1054.44</v>
      </c>
      <c r="I19538" t="s">
        <v>41617</v>
      </c>
      <c r="J19538" s="2">
        <v>45307</v>
      </c>
      <c r="K19538" s="2">
        <v>45291</v>
      </c>
    </row>
    <row r="19539" spans="1:11" x14ac:dyDescent="0.25">
      <c r="A19539">
        <v>2023</v>
      </c>
      <c r="B19539" s="2">
        <v>45108</v>
      </c>
      <c r="C19539" s="2">
        <v>45291</v>
      </c>
      <c r="D19539" t="s">
        <v>66</v>
      </c>
      <c r="F19539" t="s">
        <v>38</v>
      </c>
      <c r="G19539" s="3" t="s">
        <v>20051</v>
      </c>
      <c r="H19539" s="3">
        <v>1054.44</v>
      </c>
      <c r="I19539" t="s">
        <v>41617</v>
      </c>
      <c r="J19539" s="2">
        <v>45307</v>
      </c>
      <c r="K19539" s="2">
        <v>45291</v>
      </c>
    </row>
    <row r="19540" spans="1:11" x14ac:dyDescent="0.25">
      <c r="A19540">
        <v>2023</v>
      </c>
      <c r="B19540" s="2">
        <v>45108</v>
      </c>
      <c r="C19540" s="2">
        <v>45291</v>
      </c>
      <c r="D19540" t="s">
        <v>66</v>
      </c>
      <c r="F19540" t="s">
        <v>38</v>
      </c>
      <c r="G19540" s="3" t="s">
        <v>20052</v>
      </c>
      <c r="H19540" s="3">
        <v>1054.44</v>
      </c>
      <c r="I19540" t="s">
        <v>41617</v>
      </c>
      <c r="J19540" s="2">
        <v>45307</v>
      </c>
      <c r="K19540" s="2">
        <v>45291</v>
      </c>
    </row>
    <row r="19541" spans="1:11" x14ac:dyDescent="0.25">
      <c r="A19541">
        <v>2023</v>
      </c>
      <c r="B19541" s="2">
        <v>45108</v>
      </c>
      <c r="C19541" s="2">
        <v>45291</v>
      </c>
      <c r="D19541" t="s">
        <v>66</v>
      </c>
      <c r="F19541" t="s">
        <v>38</v>
      </c>
      <c r="G19541" s="3" t="s">
        <v>20053</v>
      </c>
      <c r="H19541" s="3">
        <v>1054.44</v>
      </c>
      <c r="I19541" t="s">
        <v>41617</v>
      </c>
      <c r="J19541" s="2">
        <v>45307</v>
      </c>
      <c r="K19541" s="2">
        <v>45291</v>
      </c>
    </row>
    <row r="19542" spans="1:11" x14ac:dyDescent="0.25">
      <c r="A19542">
        <v>2023</v>
      </c>
      <c r="B19542" s="2">
        <v>45108</v>
      </c>
      <c r="C19542" s="2">
        <v>45291</v>
      </c>
      <c r="D19542" t="s">
        <v>66</v>
      </c>
      <c r="F19542" t="s">
        <v>38</v>
      </c>
      <c r="G19542" s="3" t="s">
        <v>20054</v>
      </c>
      <c r="H19542" s="3">
        <v>1054.44</v>
      </c>
      <c r="I19542" t="s">
        <v>41617</v>
      </c>
      <c r="J19542" s="2">
        <v>45307</v>
      </c>
      <c r="K19542" s="2">
        <v>45291</v>
      </c>
    </row>
    <row r="19543" spans="1:11" x14ac:dyDescent="0.25">
      <c r="A19543">
        <v>2023</v>
      </c>
      <c r="B19543" s="2">
        <v>45108</v>
      </c>
      <c r="C19543" s="2">
        <v>45291</v>
      </c>
      <c r="D19543" t="s">
        <v>66</v>
      </c>
      <c r="F19543" t="s">
        <v>38</v>
      </c>
      <c r="G19543" s="3" t="s">
        <v>20055</v>
      </c>
      <c r="H19543" s="3">
        <v>1054.44</v>
      </c>
      <c r="I19543" t="s">
        <v>41617</v>
      </c>
      <c r="J19543" s="2">
        <v>45307</v>
      </c>
      <c r="K19543" s="2">
        <v>45291</v>
      </c>
    </row>
    <row r="19544" spans="1:11" x14ac:dyDescent="0.25">
      <c r="A19544">
        <v>2023</v>
      </c>
      <c r="B19544" s="2">
        <v>45108</v>
      </c>
      <c r="C19544" s="2">
        <v>45291</v>
      </c>
      <c r="D19544" t="s">
        <v>66</v>
      </c>
      <c r="F19544" t="s">
        <v>38</v>
      </c>
      <c r="G19544" s="3" t="s">
        <v>20056</v>
      </c>
      <c r="H19544" s="3">
        <v>1054.44</v>
      </c>
      <c r="I19544" t="s">
        <v>41617</v>
      </c>
      <c r="J19544" s="2">
        <v>45307</v>
      </c>
      <c r="K19544" s="2">
        <v>45291</v>
      </c>
    </row>
    <row r="19545" spans="1:11" x14ac:dyDescent="0.25">
      <c r="A19545">
        <v>2023</v>
      </c>
      <c r="B19545" s="2">
        <v>45108</v>
      </c>
      <c r="C19545" s="2">
        <v>45291</v>
      </c>
      <c r="D19545" t="s">
        <v>66</v>
      </c>
      <c r="F19545" t="s">
        <v>38</v>
      </c>
      <c r="G19545" s="3" t="s">
        <v>20057</v>
      </c>
      <c r="H19545" s="3">
        <v>1054.44</v>
      </c>
      <c r="I19545" t="s">
        <v>41617</v>
      </c>
      <c r="J19545" s="2">
        <v>45307</v>
      </c>
      <c r="K19545" s="2">
        <v>45291</v>
      </c>
    </row>
    <row r="19546" spans="1:11" x14ac:dyDescent="0.25">
      <c r="A19546">
        <v>2023</v>
      </c>
      <c r="B19546" s="2">
        <v>45108</v>
      </c>
      <c r="C19546" s="2">
        <v>45291</v>
      </c>
      <c r="D19546" t="s">
        <v>66</v>
      </c>
      <c r="F19546" t="s">
        <v>38</v>
      </c>
      <c r="G19546" s="3" t="s">
        <v>20058</v>
      </c>
      <c r="H19546" s="3">
        <v>1054.44</v>
      </c>
      <c r="I19546" t="s">
        <v>41617</v>
      </c>
      <c r="J19546" s="2">
        <v>45307</v>
      </c>
      <c r="K19546" s="2">
        <v>45291</v>
      </c>
    </row>
    <row r="19547" spans="1:11" x14ac:dyDescent="0.25">
      <c r="A19547">
        <v>2023</v>
      </c>
      <c r="B19547" s="2">
        <v>45108</v>
      </c>
      <c r="C19547" s="2">
        <v>45291</v>
      </c>
      <c r="D19547" t="s">
        <v>66</v>
      </c>
      <c r="F19547" t="s">
        <v>38</v>
      </c>
      <c r="G19547" s="3" t="s">
        <v>20059</v>
      </c>
      <c r="H19547" s="3">
        <v>1054.44</v>
      </c>
      <c r="I19547" t="s">
        <v>41617</v>
      </c>
      <c r="J19547" s="2">
        <v>45307</v>
      </c>
      <c r="K19547" s="2">
        <v>45291</v>
      </c>
    </row>
    <row r="19548" spans="1:11" x14ac:dyDescent="0.25">
      <c r="A19548">
        <v>2023</v>
      </c>
      <c r="B19548" s="2">
        <v>45108</v>
      </c>
      <c r="C19548" s="2">
        <v>45291</v>
      </c>
      <c r="D19548" t="s">
        <v>66</v>
      </c>
      <c r="F19548" t="s">
        <v>38</v>
      </c>
      <c r="G19548" s="3" t="s">
        <v>20060</v>
      </c>
      <c r="H19548" s="3">
        <v>1054.44</v>
      </c>
      <c r="I19548" t="s">
        <v>41617</v>
      </c>
      <c r="J19548" s="2">
        <v>45307</v>
      </c>
      <c r="K19548" s="2">
        <v>45291</v>
      </c>
    </row>
    <row r="19549" spans="1:11" x14ac:dyDescent="0.25">
      <c r="A19549">
        <v>2023</v>
      </c>
      <c r="B19549" s="2">
        <v>45108</v>
      </c>
      <c r="C19549" s="2">
        <v>45291</v>
      </c>
      <c r="D19549" t="s">
        <v>66</v>
      </c>
      <c r="F19549" t="s">
        <v>38</v>
      </c>
      <c r="G19549" s="3" t="s">
        <v>20061</v>
      </c>
      <c r="H19549" s="3">
        <v>1054.44</v>
      </c>
      <c r="I19549" t="s">
        <v>41617</v>
      </c>
      <c r="J19549" s="2">
        <v>45307</v>
      </c>
      <c r="K19549" s="2">
        <v>45291</v>
      </c>
    </row>
    <row r="19550" spans="1:11" x14ac:dyDescent="0.25">
      <c r="A19550">
        <v>2023</v>
      </c>
      <c r="B19550" s="2">
        <v>45108</v>
      </c>
      <c r="C19550" s="2">
        <v>45291</v>
      </c>
      <c r="D19550" t="s">
        <v>66</v>
      </c>
      <c r="F19550" t="s">
        <v>38</v>
      </c>
      <c r="G19550" s="3" t="s">
        <v>20062</v>
      </c>
      <c r="H19550" s="3">
        <v>1054.44</v>
      </c>
      <c r="I19550" t="s">
        <v>41617</v>
      </c>
      <c r="J19550" s="2">
        <v>45307</v>
      </c>
      <c r="K19550" s="2">
        <v>45291</v>
      </c>
    </row>
    <row r="19551" spans="1:11" x14ac:dyDescent="0.25">
      <c r="A19551">
        <v>2023</v>
      </c>
      <c r="B19551" s="2">
        <v>45108</v>
      </c>
      <c r="C19551" s="2">
        <v>45291</v>
      </c>
      <c r="D19551" t="s">
        <v>66</v>
      </c>
      <c r="F19551" t="s">
        <v>38</v>
      </c>
      <c r="G19551" s="3" t="s">
        <v>20063</v>
      </c>
      <c r="H19551" s="3">
        <v>1054.44</v>
      </c>
      <c r="I19551" t="s">
        <v>41617</v>
      </c>
      <c r="J19551" s="2">
        <v>45307</v>
      </c>
      <c r="K19551" s="2">
        <v>45291</v>
      </c>
    </row>
    <row r="19552" spans="1:11" x14ac:dyDescent="0.25">
      <c r="A19552">
        <v>2023</v>
      </c>
      <c r="B19552" s="2">
        <v>45108</v>
      </c>
      <c r="C19552" s="2">
        <v>45291</v>
      </c>
      <c r="D19552" t="s">
        <v>50</v>
      </c>
      <c r="F19552" t="s">
        <v>38</v>
      </c>
      <c r="G19552" s="3" t="s">
        <v>20064</v>
      </c>
      <c r="H19552" s="3">
        <v>1037.5</v>
      </c>
      <c r="I19552" t="s">
        <v>41617</v>
      </c>
      <c r="J19552" s="2">
        <v>45307</v>
      </c>
      <c r="K19552" s="2">
        <v>45291</v>
      </c>
    </row>
    <row r="19553" spans="1:11" x14ac:dyDescent="0.25">
      <c r="A19553">
        <v>2023</v>
      </c>
      <c r="B19553" s="2">
        <v>45108</v>
      </c>
      <c r="C19553" s="2">
        <v>45291</v>
      </c>
      <c r="D19553" t="s">
        <v>50</v>
      </c>
      <c r="F19553" t="s">
        <v>38</v>
      </c>
      <c r="G19553" s="3" t="s">
        <v>20065</v>
      </c>
      <c r="H19553" s="3">
        <v>1037.5</v>
      </c>
      <c r="I19553" t="s">
        <v>41617</v>
      </c>
      <c r="J19553" s="2">
        <v>45307</v>
      </c>
      <c r="K19553" s="2">
        <v>45291</v>
      </c>
    </row>
    <row r="19554" spans="1:11" x14ac:dyDescent="0.25">
      <c r="A19554">
        <v>2023</v>
      </c>
      <c r="B19554" s="2">
        <v>45108</v>
      </c>
      <c r="C19554" s="2">
        <v>45291</v>
      </c>
      <c r="D19554" t="s">
        <v>50</v>
      </c>
      <c r="F19554" t="s">
        <v>38</v>
      </c>
      <c r="G19554" s="3" t="s">
        <v>20066</v>
      </c>
      <c r="H19554" s="3">
        <v>1037.5</v>
      </c>
      <c r="I19554" t="s">
        <v>41617</v>
      </c>
      <c r="J19554" s="2">
        <v>45307</v>
      </c>
      <c r="K19554" s="2">
        <v>45291</v>
      </c>
    </row>
    <row r="19555" spans="1:11" x14ac:dyDescent="0.25">
      <c r="A19555">
        <v>2023</v>
      </c>
      <c r="B19555" s="2">
        <v>45108</v>
      </c>
      <c r="C19555" s="2">
        <v>45291</v>
      </c>
      <c r="D19555" t="s">
        <v>50</v>
      </c>
      <c r="F19555" t="s">
        <v>38</v>
      </c>
      <c r="G19555" s="3" t="s">
        <v>20067</v>
      </c>
      <c r="H19555" s="3">
        <v>1037.5</v>
      </c>
      <c r="I19555" t="s">
        <v>41617</v>
      </c>
      <c r="J19555" s="2">
        <v>45307</v>
      </c>
      <c r="K19555" s="2">
        <v>45291</v>
      </c>
    </row>
    <row r="19556" spans="1:11" x14ac:dyDescent="0.25">
      <c r="A19556">
        <v>2023</v>
      </c>
      <c r="B19556" s="2">
        <v>45108</v>
      </c>
      <c r="C19556" s="2">
        <v>45291</v>
      </c>
      <c r="D19556" t="s">
        <v>50</v>
      </c>
      <c r="F19556" t="s">
        <v>38</v>
      </c>
      <c r="G19556" s="3" t="s">
        <v>20068</v>
      </c>
      <c r="H19556" s="3">
        <v>1037.5</v>
      </c>
      <c r="I19556" t="s">
        <v>41617</v>
      </c>
      <c r="J19556" s="2">
        <v>45307</v>
      </c>
      <c r="K19556" s="2">
        <v>45291</v>
      </c>
    </row>
    <row r="19557" spans="1:11" x14ac:dyDescent="0.25">
      <c r="A19557">
        <v>2023</v>
      </c>
      <c r="B19557" s="2">
        <v>45108</v>
      </c>
      <c r="C19557" s="2">
        <v>45291</v>
      </c>
      <c r="D19557" t="s">
        <v>50</v>
      </c>
      <c r="F19557" t="s">
        <v>38</v>
      </c>
      <c r="G19557" s="3" t="s">
        <v>20069</v>
      </c>
      <c r="H19557" s="3">
        <v>1037.5</v>
      </c>
      <c r="I19557" t="s">
        <v>41617</v>
      </c>
      <c r="J19557" s="2">
        <v>45307</v>
      </c>
      <c r="K19557" s="2">
        <v>45291</v>
      </c>
    </row>
    <row r="19558" spans="1:11" x14ac:dyDescent="0.25">
      <c r="A19558">
        <v>2023</v>
      </c>
      <c r="B19558" s="2">
        <v>45108</v>
      </c>
      <c r="C19558" s="2">
        <v>45291</v>
      </c>
      <c r="D19558" t="s">
        <v>50</v>
      </c>
      <c r="F19558" t="s">
        <v>38</v>
      </c>
      <c r="G19558" s="3" t="s">
        <v>20070</v>
      </c>
      <c r="H19558" s="3">
        <v>1037.5</v>
      </c>
      <c r="I19558" t="s">
        <v>41617</v>
      </c>
      <c r="J19558" s="2">
        <v>45307</v>
      </c>
      <c r="K19558" s="2">
        <v>45291</v>
      </c>
    </row>
    <row r="19559" spans="1:11" x14ac:dyDescent="0.25">
      <c r="A19559">
        <v>2023</v>
      </c>
      <c r="B19559" s="2">
        <v>45108</v>
      </c>
      <c r="C19559" s="2">
        <v>45291</v>
      </c>
      <c r="D19559" t="s">
        <v>50</v>
      </c>
      <c r="F19559" t="s">
        <v>38</v>
      </c>
      <c r="G19559" s="3" t="s">
        <v>20071</v>
      </c>
      <c r="H19559" s="3">
        <v>1037.5</v>
      </c>
      <c r="I19559" t="s">
        <v>41617</v>
      </c>
      <c r="J19559" s="2">
        <v>45307</v>
      </c>
      <c r="K19559" s="2">
        <v>45291</v>
      </c>
    </row>
    <row r="19560" spans="1:11" x14ac:dyDescent="0.25">
      <c r="A19560">
        <v>2023</v>
      </c>
      <c r="B19560" s="2">
        <v>45108</v>
      </c>
      <c r="C19560" s="2">
        <v>45291</v>
      </c>
      <c r="D19560" t="s">
        <v>50</v>
      </c>
      <c r="F19560" t="s">
        <v>38</v>
      </c>
      <c r="G19560" s="3" t="s">
        <v>20072</v>
      </c>
      <c r="H19560" s="3">
        <v>1037.5</v>
      </c>
      <c r="I19560" t="s">
        <v>41617</v>
      </c>
      <c r="J19560" s="2">
        <v>45307</v>
      </c>
      <c r="K19560" s="2">
        <v>45291</v>
      </c>
    </row>
    <row r="19561" spans="1:11" x14ac:dyDescent="0.25">
      <c r="A19561">
        <v>2023</v>
      </c>
      <c r="B19561" s="2">
        <v>45108</v>
      </c>
      <c r="C19561" s="2">
        <v>45291</v>
      </c>
      <c r="D19561" t="s">
        <v>50</v>
      </c>
      <c r="F19561" t="s">
        <v>38</v>
      </c>
      <c r="G19561" s="3" t="s">
        <v>20073</v>
      </c>
      <c r="H19561" s="3">
        <v>1037.5</v>
      </c>
      <c r="I19561" t="s">
        <v>41617</v>
      </c>
      <c r="J19561" s="2">
        <v>45307</v>
      </c>
      <c r="K19561" s="2">
        <v>45291</v>
      </c>
    </row>
    <row r="19562" spans="1:11" x14ac:dyDescent="0.25">
      <c r="A19562">
        <v>2023</v>
      </c>
      <c r="B19562" s="2">
        <v>45108</v>
      </c>
      <c r="C19562" s="2">
        <v>45291</v>
      </c>
      <c r="D19562" t="s">
        <v>50</v>
      </c>
      <c r="F19562" t="s">
        <v>38</v>
      </c>
      <c r="G19562" s="3" t="s">
        <v>20074</v>
      </c>
      <c r="H19562" s="3">
        <v>1037.5</v>
      </c>
      <c r="I19562" t="s">
        <v>41617</v>
      </c>
      <c r="J19562" s="2">
        <v>45307</v>
      </c>
      <c r="K19562" s="2">
        <v>45291</v>
      </c>
    </row>
    <row r="19563" spans="1:11" x14ac:dyDescent="0.25">
      <c r="A19563">
        <v>2023</v>
      </c>
      <c r="B19563" s="2">
        <v>45108</v>
      </c>
      <c r="C19563" s="2">
        <v>45291</v>
      </c>
      <c r="D19563" t="s">
        <v>50</v>
      </c>
      <c r="F19563" t="s">
        <v>38</v>
      </c>
      <c r="G19563" s="3" t="s">
        <v>20075</v>
      </c>
      <c r="H19563" s="3">
        <v>1037.5</v>
      </c>
      <c r="I19563" t="s">
        <v>41617</v>
      </c>
      <c r="J19563" s="2">
        <v>45307</v>
      </c>
      <c r="K19563" s="2">
        <v>45291</v>
      </c>
    </row>
    <row r="19564" spans="1:11" x14ac:dyDescent="0.25">
      <c r="A19564">
        <v>2023</v>
      </c>
      <c r="B19564" s="2">
        <v>45108</v>
      </c>
      <c r="C19564" s="2">
        <v>45291</v>
      </c>
      <c r="D19564" t="s">
        <v>50</v>
      </c>
      <c r="F19564" t="s">
        <v>38</v>
      </c>
      <c r="G19564" s="3" t="s">
        <v>20076</v>
      </c>
      <c r="H19564" s="3">
        <v>1037.5</v>
      </c>
      <c r="I19564" t="s">
        <v>41617</v>
      </c>
      <c r="J19564" s="2">
        <v>45307</v>
      </c>
      <c r="K19564" s="2">
        <v>45291</v>
      </c>
    </row>
    <row r="19565" spans="1:11" x14ac:dyDescent="0.25">
      <c r="A19565">
        <v>2023</v>
      </c>
      <c r="B19565" s="2">
        <v>45108</v>
      </c>
      <c r="C19565" s="2">
        <v>45291</v>
      </c>
      <c r="D19565" t="s">
        <v>50</v>
      </c>
      <c r="F19565" t="s">
        <v>38</v>
      </c>
      <c r="G19565" s="3" t="s">
        <v>20077</v>
      </c>
      <c r="H19565" s="3">
        <v>1037.5</v>
      </c>
      <c r="I19565" t="s">
        <v>41617</v>
      </c>
      <c r="J19565" s="2">
        <v>45307</v>
      </c>
      <c r="K19565" s="2">
        <v>45291</v>
      </c>
    </row>
    <row r="19566" spans="1:11" x14ac:dyDescent="0.25">
      <c r="A19566">
        <v>2023</v>
      </c>
      <c r="B19566" s="2">
        <v>45108</v>
      </c>
      <c r="C19566" s="2">
        <v>45291</v>
      </c>
      <c r="D19566" t="s">
        <v>50</v>
      </c>
      <c r="F19566" t="s">
        <v>38</v>
      </c>
      <c r="G19566" s="3" t="s">
        <v>20078</v>
      </c>
      <c r="H19566" s="3">
        <v>1037.5</v>
      </c>
      <c r="I19566" t="s">
        <v>41617</v>
      </c>
      <c r="J19566" s="2">
        <v>45307</v>
      </c>
      <c r="K19566" s="2">
        <v>45291</v>
      </c>
    </row>
    <row r="19567" spans="1:11" x14ac:dyDescent="0.25">
      <c r="A19567">
        <v>2023</v>
      </c>
      <c r="B19567" s="2">
        <v>45108</v>
      </c>
      <c r="C19567" s="2">
        <v>45291</v>
      </c>
      <c r="D19567" t="s">
        <v>50</v>
      </c>
      <c r="F19567" t="s">
        <v>38</v>
      </c>
      <c r="G19567" s="3" t="s">
        <v>20079</v>
      </c>
      <c r="H19567" s="3">
        <v>1037.5</v>
      </c>
      <c r="I19567" t="s">
        <v>41617</v>
      </c>
      <c r="J19567" s="2">
        <v>45307</v>
      </c>
      <c r="K19567" s="2">
        <v>45291</v>
      </c>
    </row>
    <row r="19568" spans="1:11" x14ac:dyDescent="0.25">
      <c r="A19568">
        <v>2023</v>
      </c>
      <c r="B19568" s="2">
        <v>45108</v>
      </c>
      <c r="C19568" s="2">
        <v>45291</v>
      </c>
      <c r="D19568" t="s">
        <v>50</v>
      </c>
      <c r="F19568" t="s">
        <v>38</v>
      </c>
      <c r="G19568" s="3" t="s">
        <v>20080</v>
      </c>
      <c r="H19568" s="3">
        <v>1037.5</v>
      </c>
      <c r="I19568" t="s">
        <v>41617</v>
      </c>
      <c r="J19568" s="2">
        <v>45307</v>
      </c>
      <c r="K19568" s="2">
        <v>45291</v>
      </c>
    </row>
    <row r="19569" spans="1:11" x14ac:dyDescent="0.25">
      <c r="A19569">
        <v>2023</v>
      </c>
      <c r="B19569" s="2">
        <v>45108</v>
      </c>
      <c r="C19569" s="2">
        <v>45291</v>
      </c>
      <c r="D19569" t="s">
        <v>50</v>
      </c>
      <c r="F19569" t="s">
        <v>38</v>
      </c>
      <c r="G19569" s="3" t="s">
        <v>20081</v>
      </c>
      <c r="H19569" s="3">
        <v>1037.5</v>
      </c>
      <c r="I19569" t="s">
        <v>41617</v>
      </c>
      <c r="J19569" s="2">
        <v>45307</v>
      </c>
      <c r="K19569" s="2">
        <v>45291</v>
      </c>
    </row>
    <row r="19570" spans="1:11" x14ac:dyDescent="0.25">
      <c r="A19570">
        <v>2023</v>
      </c>
      <c r="B19570" s="2">
        <v>45108</v>
      </c>
      <c r="C19570" s="2">
        <v>45291</v>
      </c>
      <c r="D19570" t="s">
        <v>50</v>
      </c>
      <c r="F19570" t="s">
        <v>38</v>
      </c>
      <c r="G19570" s="3" t="s">
        <v>20082</v>
      </c>
      <c r="H19570" s="3">
        <v>1037.5</v>
      </c>
      <c r="I19570" t="s">
        <v>41617</v>
      </c>
      <c r="J19570" s="2">
        <v>45307</v>
      </c>
      <c r="K19570" s="2">
        <v>45291</v>
      </c>
    </row>
    <row r="19571" spans="1:11" x14ac:dyDescent="0.25">
      <c r="A19571">
        <v>2023</v>
      </c>
      <c r="B19571" s="2">
        <v>45108</v>
      </c>
      <c r="C19571" s="2">
        <v>45291</v>
      </c>
      <c r="D19571" t="s">
        <v>50</v>
      </c>
      <c r="F19571" t="s">
        <v>38</v>
      </c>
      <c r="G19571" s="3" t="s">
        <v>20083</v>
      </c>
      <c r="H19571" s="3">
        <v>1037.5</v>
      </c>
      <c r="I19571" t="s">
        <v>41617</v>
      </c>
      <c r="J19571" s="2">
        <v>45307</v>
      </c>
      <c r="K19571" s="2">
        <v>45291</v>
      </c>
    </row>
    <row r="19572" spans="1:11" x14ac:dyDescent="0.25">
      <c r="A19572">
        <v>2023</v>
      </c>
      <c r="B19572" s="2">
        <v>45108</v>
      </c>
      <c r="C19572" s="2">
        <v>45291</v>
      </c>
      <c r="D19572" t="s">
        <v>50</v>
      </c>
      <c r="F19572" t="s">
        <v>38</v>
      </c>
      <c r="G19572" s="3" t="s">
        <v>20084</v>
      </c>
      <c r="H19572" s="3">
        <v>1037.5</v>
      </c>
      <c r="I19572" t="s">
        <v>41617</v>
      </c>
      <c r="J19572" s="2">
        <v>45307</v>
      </c>
      <c r="K19572" s="2">
        <v>45291</v>
      </c>
    </row>
    <row r="19573" spans="1:11" x14ac:dyDescent="0.25">
      <c r="A19573">
        <v>2023</v>
      </c>
      <c r="B19573" s="2">
        <v>45108</v>
      </c>
      <c r="C19573" s="2">
        <v>45291</v>
      </c>
      <c r="D19573" t="s">
        <v>50</v>
      </c>
      <c r="F19573" t="s">
        <v>38</v>
      </c>
      <c r="G19573" s="3" t="s">
        <v>20085</v>
      </c>
      <c r="H19573" s="3">
        <v>1037.5</v>
      </c>
      <c r="I19573" t="s">
        <v>41617</v>
      </c>
      <c r="J19573" s="2">
        <v>45307</v>
      </c>
      <c r="K19573" s="2">
        <v>45291</v>
      </c>
    </row>
    <row r="19574" spans="1:11" x14ac:dyDescent="0.25">
      <c r="A19574">
        <v>2023</v>
      </c>
      <c r="B19574" s="2">
        <v>45108</v>
      </c>
      <c r="C19574" s="2">
        <v>45291</v>
      </c>
      <c r="D19574" t="s">
        <v>50</v>
      </c>
      <c r="F19574" t="s">
        <v>38</v>
      </c>
      <c r="G19574" s="3" t="s">
        <v>20086</v>
      </c>
      <c r="H19574" s="3">
        <v>1037.5</v>
      </c>
      <c r="I19574" t="s">
        <v>41617</v>
      </c>
      <c r="J19574" s="2">
        <v>45307</v>
      </c>
      <c r="K19574" s="2">
        <v>45291</v>
      </c>
    </row>
    <row r="19575" spans="1:11" x14ac:dyDescent="0.25">
      <c r="A19575">
        <v>2023</v>
      </c>
      <c r="B19575" s="2">
        <v>45108</v>
      </c>
      <c r="C19575" s="2">
        <v>45291</v>
      </c>
      <c r="D19575" t="s">
        <v>50</v>
      </c>
      <c r="F19575" t="s">
        <v>38</v>
      </c>
      <c r="G19575" s="3" t="s">
        <v>20087</v>
      </c>
      <c r="H19575" s="3">
        <v>1037.5</v>
      </c>
      <c r="I19575" t="s">
        <v>41617</v>
      </c>
      <c r="J19575" s="2">
        <v>45307</v>
      </c>
      <c r="K19575" s="2">
        <v>45291</v>
      </c>
    </row>
    <row r="19576" spans="1:11" x14ac:dyDescent="0.25">
      <c r="A19576">
        <v>2023</v>
      </c>
      <c r="B19576" s="2">
        <v>45108</v>
      </c>
      <c r="C19576" s="2">
        <v>45291</v>
      </c>
      <c r="D19576" t="s">
        <v>50</v>
      </c>
      <c r="F19576" t="s">
        <v>38</v>
      </c>
      <c r="G19576" s="3" t="s">
        <v>20088</v>
      </c>
      <c r="H19576" s="3">
        <v>1037.5</v>
      </c>
      <c r="I19576" t="s">
        <v>41617</v>
      </c>
      <c r="J19576" s="2">
        <v>45307</v>
      </c>
      <c r="K19576" s="2">
        <v>45291</v>
      </c>
    </row>
    <row r="19577" spans="1:11" x14ac:dyDescent="0.25">
      <c r="A19577">
        <v>2023</v>
      </c>
      <c r="B19577" s="2">
        <v>45108</v>
      </c>
      <c r="C19577" s="2">
        <v>45291</v>
      </c>
      <c r="D19577" t="s">
        <v>50</v>
      </c>
      <c r="F19577" t="s">
        <v>38</v>
      </c>
      <c r="G19577" s="3" t="s">
        <v>20089</v>
      </c>
      <c r="H19577" s="3">
        <v>1037.5</v>
      </c>
      <c r="I19577" t="s">
        <v>41617</v>
      </c>
      <c r="J19577" s="2">
        <v>45307</v>
      </c>
      <c r="K19577" s="2">
        <v>45291</v>
      </c>
    </row>
    <row r="19578" spans="1:11" x14ac:dyDescent="0.25">
      <c r="A19578">
        <v>2023</v>
      </c>
      <c r="B19578" s="2">
        <v>45108</v>
      </c>
      <c r="C19578" s="2">
        <v>45291</v>
      </c>
      <c r="D19578" t="s">
        <v>50</v>
      </c>
      <c r="F19578" t="s">
        <v>38</v>
      </c>
      <c r="G19578" s="3" t="s">
        <v>20090</v>
      </c>
      <c r="H19578" s="3">
        <v>1037.5</v>
      </c>
      <c r="I19578" t="s">
        <v>41617</v>
      </c>
      <c r="J19578" s="2">
        <v>45307</v>
      </c>
      <c r="K19578" s="2">
        <v>45291</v>
      </c>
    </row>
    <row r="19579" spans="1:11" x14ac:dyDescent="0.25">
      <c r="A19579">
        <v>2023</v>
      </c>
      <c r="B19579" s="2">
        <v>45108</v>
      </c>
      <c r="C19579" s="2">
        <v>45291</v>
      </c>
      <c r="D19579" t="s">
        <v>50</v>
      </c>
      <c r="F19579" t="s">
        <v>38</v>
      </c>
      <c r="G19579" s="3" t="s">
        <v>20091</v>
      </c>
      <c r="H19579" s="3">
        <v>1037.5</v>
      </c>
      <c r="I19579" t="s">
        <v>41617</v>
      </c>
      <c r="J19579" s="2">
        <v>45307</v>
      </c>
      <c r="K19579" s="2">
        <v>45291</v>
      </c>
    </row>
    <row r="19580" spans="1:11" x14ac:dyDescent="0.25">
      <c r="A19580">
        <v>2023</v>
      </c>
      <c r="B19580" s="2">
        <v>45108</v>
      </c>
      <c r="C19580" s="2">
        <v>45291</v>
      </c>
      <c r="D19580" t="s">
        <v>50</v>
      </c>
      <c r="F19580" t="s">
        <v>38</v>
      </c>
      <c r="G19580" s="3" t="s">
        <v>20092</v>
      </c>
      <c r="H19580" s="3">
        <v>1037.5</v>
      </c>
      <c r="I19580" t="s">
        <v>41617</v>
      </c>
      <c r="J19580" s="2">
        <v>45307</v>
      </c>
      <c r="K19580" s="2">
        <v>45291</v>
      </c>
    </row>
    <row r="19581" spans="1:11" x14ac:dyDescent="0.25">
      <c r="A19581">
        <v>2023</v>
      </c>
      <c r="B19581" s="2">
        <v>45108</v>
      </c>
      <c r="C19581" s="2">
        <v>45291</v>
      </c>
      <c r="D19581" t="s">
        <v>50</v>
      </c>
      <c r="F19581" t="s">
        <v>38</v>
      </c>
      <c r="G19581" s="3" t="s">
        <v>20093</v>
      </c>
      <c r="H19581" s="3">
        <v>1037.5</v>
      </c>
      <c r="I19581" t="s">
        <v>41617</v>
      </c>
      <c r="J19581" s="2">
        <v>45307</v>
      </c>
      <c r="K19581" s="2">
        <v>45291</v>
      </c>
    </row>
    <row r="19582" spans="1:11" x14ac:dyDescent="0.25">
      <c r="A19582">
        <v>2023</v>
      </c>
      <c r="B19582" s="2">
        <v>45108</v>
      </c>
      <c r="C19582" s="2">
        <v>45291</v>
      </c>
      <c r="D19582" t="s">
        <v>50</v>
      </c>
      <c r="F19582" t="s">
        <v>38</v>
      </c>
      <c r="G19582" s="3" t="s">
        <v>20094</v>
      </c>
      <c r="H19582" s="3">
        <v>1037.5</v>
      </c>
      <c r="I19582" t="s">
        <v>41617</v>
      </c>
      <c r="J19582" s="2">
        <v>45307</v>
      </c>
      <c r="K19582" s="2">
        <v>45291</v>
      </c>
    </row>
    <row r="19583" spans="1:11" x14ac:dyDescent="0.25">
      <c r="A19583">
        <v>2023</v>
      </c>
      <c r="B19583" s="2">
        <v>45108</v>
      </c>
      <c r="C19583" s="2">
        <v>45291</v>
      </c>
      <c r="D19583" t="s">
        <v>50</v>
      </c>
      <c r="F19583" t="s">
        <v>38</v>
      </c>
      <c r="G19583" s="3" t="s">
        <v>20095</v>
      </c>
      <c r="H19583" s="3">
        <v>1037.5</v>
      </c>
      <c r="I19583" t="s">
        <v>41617</v>
      </c>
      <c r="J19583" s="2">
        <v>45307</v>
      </c>
      <c r="K19583" s="2">
        <v>45291</v>
      </c>
    </row>
    <row r="19584" spans="1:11" x14ac:dyDescent="0.25">
      <c r="A19584">
        <v>2023</v>
      </c>
      <c r="B19584" s="2">
        <v>45108</v>
      </c>
      <c r="C19584" s="2">
        <v>45291</v>
      </c>
      <c r="D19584" t="s">
        <v>50</v>
      </c>
      <c r="F19584" t="s">
        <v>38</v>
      </c>
      <c r="G19584" s="3" t="s">
        <v>20096</v>
      </c>
      <c r="H19584" s="3">
        <v>1037.5</v>
      </c>
      <c r="I19584" t="s">
        <v>41617</v>
      </c>
      <c r="J19584" s="2">
        <v>45307</v>
      </c>
      <c r="K19584" s="2">
        <v>45291</v>
      </c>
    </row>
    <row r="19585" spans="1:11" x14ac:dyDescent="0.25">
      <c r="A19585">
        <v>2023</v>
      </c>
      <c r="B19585" s="2">
        <v>45108</v>
      </c>
      <c r="C19585" s="2">
        <v>45291</v>
      </c>
      <c r="D19585" t="s">
        <v>50</v>
      </c>
      <c r="F19585" t="s">
        <v>38</v>
      </c>
      <c r="G19585" s="3" t="s">
        <v>20097</v>
      </c>
      <c r="H19585" s="3">
        <v>1037.5</v>
      </c>
      <c r="I19585" t="s">
        <v>41617</v>
      </c>
      <c r="J19585" s="2">
        <v>45307</v>
      </c>
      <c r="K19585" s="2">
        <v>45291</v>
      </c>
    </row>
    <row r="19586" spans="1:11" x14ac:dyDescent="0.25">
      <c r="A19586">
        <v>2023</v>
      </c>
      <c r="B19586" s="2">
        <v>45108</v>
      </c>
      <c r="C19586" s="2">
        <v>45291</v>
      </c>
      <c r="D19586" t="s">
        <v>50</v>
      </c>
      <c r="F19586" t="s">
        <v>38</v>
      </c>
      <c r="G19586" s="3" t="s">
        <v>20098</v>
      </c>
      <c r="H19586" s="3">
        <v>1037.5</v>
      </c>
      <c r="I19586" t="s">
        <v>41617</v>
      </c>
      <c r="J19586" s="2">
        <v>45307</v>
      </c>
      <c r="K19586" s="2">
        <v>45291</v>
      </c>
    </row>
    <row r="19587" spans="1:11" x14ac:dyDescent="0.25">
      <c r="A19587">
        <v>2023</v>
      </c>
      <c r="B19587" s="2">
        <v>45108</v>
      </c>
      <c r="C19587" s="2">
        <v>45291</v>
      </c>
      <c r="D19587" t="s">
        <v>50</v>
      </c>
      <c r="F19587" t="s">
        <v>38</v>
      </c>
      <c r="G19587" s="3" t="s">
        <v>20099</v>
      </c>
      <c r="H19587" s="3">
        <v>1037.5</v>
      </c>
      <c r="I19587" t="s">
        <v>41617</v>
      </c>
      <c r="J19587" s="2">
        <v>45307</v>
      </c>
      <c r="K19587" s="2">
        <v>45291</v>
      </c>
    </row>
    <row r="19588" spans="1:11" x14ac:dyDescent="0.25">
      <c r="A19588">
        <v>2023</v>
      </c>
      <c r="B19588" s="2">
        <v>45108</v>
      </c>
      <c r="C19588" s="2">
        <v>45291</v>
      </c>
      <c r="D19588" t="s">
        <v>50</v>
      </c>
      <c r="F19588" t="s">
        <v>38</v>
      </c>
      <c r="G19588" s="3" t="s">
        <v>20100</v>
      </c>
      <c r="H19588" s="3">
        <v>1037.5</v>
      </c>
      <c r="I19588" t="s">
        <v>41617</v>
      </c>
      <c r="J19588" s="2">
        <v>45307</v>
      </c>
      <c r="K19588" s="2">
        <v>45291</v>
      </c>
    </row>
    <row r="19589" spans="1:11" x14ac:dyDescent="0.25">
      <c r="A19589">
        <v>2023</v>
      </c>
      <c r="B19589" s="2">
        <v>45108</v>
      </c>
      <c r="C19589" s="2">
        <v>45291</v>
      </c>
      <c r="D19589" t="s">
        <v>50</v>
      </c>
      <c r="F19589" t="s">
        <v>38</v>
      </c>
      <c r="G19589" s="3" t="s">
        <v>20101</v>
      </c>
      <c r="H19589" s="3">
        <v>1037.5</v>
      </c>
      <c r="I19589" t="s">
        <v>41617</v>
      </c>
      <c r="J19589" s="2">
        <v>45307</v>
      </c>
      <c r="K19589" s="2">
        <v>45291</v>
      </c>
    </row>
    <row r="19590" spans="1:11" x14ac:dyDescent="0.25">
      <c r="A19590">
        <v>2023</v>
      </c>
      <c r="B19590" s="2">
        <v>45108</v>
      </c>
      <c r="C19590" s="2">
        <v>45291</v>
      </c>
      <c r="D19590" t="s">
        <v>50</v>
      </c>
      <c r="F19590" t="s">
        <v>38</v>
      </c>
      <c r="G19590" s="3" t="s">
        <v>20102</v>
      </c>
      <c r="H19590" s="3">
        <v>1037.5</v>
      </c>
      <c r="I19590" t="s">
        <v>41617</v>
      </c>
      <c r="J19590" s="2">
        <v>45307</v>
      </c>
      <c r="K19590" s="2">
        <v>45291</v>
      </c>
    </row>
    <row r="19591" spans="1:11" x14ac:dyDescent="0.25">
      <c r="A19591">
        <v>2023</v>
      </c>
      <c r="B19591" s="2">
        <v>45108</v>
      </c>
      <c r="C19591" s="2">
        <v>45291</v>
      </c>
      <c r="D19591" t="s">
        <v>50</v>
      </c>
      <c r="F19591" t="s">
        <v>38</v>
      </c>
      <c r="G19591" s="3" t="s">
        <v>20103</v>
      </c>
      <c r="H19591" s="3">
        <v>1037.5</v>
      </c>
      <c r="I19591" t="s">
        <v>41617</v>
      </c>
      <c r="J19591" s="2">
        <v>45307</v>
      </c>
      <c r="K19591" s="2">
        <v>45291</v>
      </c>
    </row>
    <row r="19592" spans="1:11" x14ac:dyDescent="0.25">
      <c r="A19592">
        <v>2023</v>
      </c>
      <c r="B19592" s="2">
        <v>45108</v>
      </c>
      <c r="C19592" s="2">
        <v>45291</v>
      </c>
      <c r="D19592" t="s">
        <v>50</v>
      </c>
      <c r="F19592" t="s">
        <v>38</v>
      </c>
      <c r="G19592" s="3" t="s">
        <v>20104</v>
      </c>
      <c r="H19592" s="3">
        <v>1037.5</v>
      </c>
      <c r="I19592" t="s">
        <v>41617</v>
      </c>
      <c r="J19592" s="2">
        <v>45307</v>
      </c>
      <c r="K19592" s="2">
        <v>45291</v>
      </c>
    </row>
    <row r="19593" spans="1:11" x14ac:dyDescent="0.25">
      <c r="A19593">
        <v>2023</v>
      </c>
      <c r="B19593" s="2">
        <v>45108</v>
      </c>
      <c r="C19593" s="2">
        <v>45291</v>
      </c>
      <c r="D19593" t="s">
        <v>50</v>
      </c>
      <c r="F19593" t="s">
        <v>38</v>
      </c>
      <c r="G19593" s="3" t="s">
        <v>20105</v>
      </c>
      <c r="H19593" s="3">
        <v>1037.5</v>
      </c>
      <c r="I19593" t="s">
        <v>41617</v>
      </c>
      <c r="J19593" s="2">
        <v>45307</v>
      </c>
      <c r="K19593" s="2">
        <v>45291</v>
      </c>
    </row>
    <row r="19594" spans="1:11" x14ac:dyDescent="0.25">
      <c r="A19594">
        <v>2023</v>
      </c>
      <c r="B19594" s="2">
        <v>45108</v>
      </c>
      <c r="C19594" s="2">
        <v>45291</v>
      </c>
      <c r="D19594" t="s">
        <v>50</v>
      </c>
      <c r="F19594" t="s">
        <v>38</v>
      </c>
      <c r="G19594" s="3" t="s">
        <v>20106</v>
      </c>
      <c r="H19594" s="3">
        <v>1037.5</v>
      </c>
      <c r="I19594" t="s">
        <v>41617</v>
      </c>
      <c r="J19594" s="2">
        <v>45307</v>
      </c>
      <c r="K19594" s="2">
        <v>45291</v>
      </c>
    </row>
    <row r="19595" spans="1:11" x14ac:dyDescent="0.25">
      <c r="A19595">
        <v>2023</v>
      </c>
      <c r="B19595" s="2">
        <v>45108</v>
      </c>
      <c r="C19595" s="2">
        <v>45291</v>
      </c>
      <c r="D19595" t="s">
        <v>50</v>
      </c>
      <c r="F19595" t="s">
        <v>38</v>
      </c>
      <c r="G19595" s="3" t="s">
        <v>20107</v>
      </c>
      <c r="H19595" s="3">
        <v>1037.5</v>
      </c>
      <c r="I19595" t="s">
        <v>41617</v>
      </c>
      <c r="J19595" s="2">
        <v>45307</v>
      </c>
      <c r="K19595" s="2">
        <v>45291</v>
      </c>
    </row>
    <row r="19596" spans="1:11" x14ac:dyDescent="0.25">
      <c r="A19596">
        <v>2023</v>
      </c>
      <c r="B19596" s="2">
        <v>45108</v>
      </c>
      <c r="C19596" s="2">
        <v>45291</v>
      </c>
      <c r="D19596" t="s">
        <v>50</v>
      </c>
      <c r="F19596" t="s">
        <v>38</v>
      </c>
      <c r="G19596" s="3" t="s">
        <v>20108</v>
      </c>
      <c r="H19596" s="3">
        <v>1037.5</v>
      </c>
      <c r="I19596" t="s">
        <v>41617</v>
      </c>
      <c r="J19596" s="2">
        <v>45307</v>
      </c>
      <c r="K19596" s="2">
        <v>45291</v>
      </c>
    </row>
    <row r="19597" spans="1:11" x14ac:dyDescent="0.25">
      <c r="A19597">
        <v>2023</v>
      </c>
      <c r="B19597" s="2">
        <v>45108</v>
      </c>
      <c r="C19597" s="2">
        <v>45291</v>
      </c>
      <c r="D19597" t="s">
        <v>50</v>
      </c>
      <c r="F19597" t="s">
        <v>38</v>
      </c>
      <c r="G19597" s="3" t="s">
        <v>20109</v>
      </c>
      <c r="H19597" s="3">
        <v>1037.5</v>
      </c>
      <c r="I19597" t="s">
        <v>41617</v>
      </c>
      <c r="J19597" s="2">
        <v>45307</v>
      </c>
      <c r="K19597" s="2">
        <v>45291</v>
      </c>
    </row>
    <row r="19598" spans="1:11" x14ac:dyDescent="0.25">
      <c r="A19598">
        <v>2023</v>
      </c>
      <c r="B19598" s="2">
        <v>45108</v>
      </c>
      <c r="C19598" s="2">
        <v>45291</v>
      </c>
      <c r="D19598" t="s">
        <v>50</v>
      </c>
      <c r="F19598" t="s">
        <v>38</v>
      </c>
      <c r="G19598" s="3" t="s">
        <v>20110</v>
      </c>
      <c r="H19598" s="3">
        <v>1037.5</v>
      </c>
      <c r="I19598" t="s">
        <v>41617</v>
      </c>
      <c r="J19598" s="2">
        <v>45307</v>
      </c>
      <c r="K19598" s="2">
        <v>45291</v>
      </c>
    </row>
    <row r="19599" spans="1:11" x14ac:dyDescent="0.25">
      <c r="A19599">
        <v>2023</v>
      </c>
      <c r="B19599" s="2">
        <v>45108</v>
      </c>
      <c r="C19599" s="2">
        <v>45291</v>
      </c>
      <c r="D19599" t="s">
        <v>50</v>
      </c>
      <c r="F19599" t="s">
        <v>38</v>
      </c>
      <c r="G19599" s="3" t="s">
        <v>20111</v>
      </c>
      <c r="H19599" s="3">
        <v>1037.5</v>
      </c>
      <c r="I19599" t="s">
        <v>41617</v>
      </c>
      <c r="J19599" s="2">
        <v>45307</v>
      </c>
      <c r="K19599" s="2">
        <v>45291</v>
      </c>
    </row>
    <row r="19600" spans="1:11" x14ac:dyDescent="0.25">
      <c r="A19600">
        <v>2023</v>
      </c>
      <c r="B19600" s="2">
        <v>45108</v>
      </c>
      <c r="C19600" s="2">
        <v>45291</v>
      </c>
      <c r="D19600" t="s">
        <v>50</v>
      </c>
      <c r="F19600" t="s">
        <v>38</v>
      </c>
      <c r="G19600" s="3" t="s">
        <v>20112</v>
      </c>
      <c r="H19600" s="3">
        <v>1037.5</v>
      </c>
      <c r="I19600" t="s">
        <v>41617</v>
      </c>
      <c r="J19600" s="2">
        <v>45307</v>
      </c>
      <c r="K19600" s="2">
        <v>45291</v>
      </c>
    </row>
    <row r="19601" spans="1:11" x14ac:dyDescent="0.25">
      <c r="A19601">
        <v>2023</v>
      </c>
      <c r="B19601" s="2">
        <v>45108</v>
      </c>
      <c r="C19601" s="2">
        <v>45291</v>
      </c>
      <c r="D19601" t="s">
        <v>50</v>
      </c>
      <c r="F19601" t="s">
        <v>38</v>
      </c>
      <c r="G19601" s="3" t="s">
        <v>20113</v>
      </c>
      <c r="H19601" s="3">
        <v>1037.5</v>
      </c>
      <c r="I19601" t="s">
        <v>41617</v>
      </c>
      <c r="J19601" s="2">
        <v>45307</v>
      </c>
      <c r="K19601" s="2">
        <v>45291</v>
      </c>
    </row>
    <row r="19602" spans="1:11" x14ac:dyDescent="0.25">
      <c r="A19602">
        <v>2023</v>
      </c>
      <c r="B19602" s="2">
        <v>45108</v>
      </c>
      <c r="C19602" s="2">
        <v>45291</v>
      </c>
      <c r="D19602" t="s">
        <v>50</v>
      </c>
      <c r="F19602" t="s">
        <v>38</v>
      </c>
      <c r="G19602" s="3" t="s">
        <v>20114</v>
      </c>
      <c r="H19602" s="3">
        <v>1037.5</v>
      </c>
      <c r="I19602" t="s">
        <v>41617</v>
      </c>
      <c r="J19602" s="2">
        <v>45307</v>
      </c>
      <c r="K19602" s="2">
        <v>45291</v>
      </c>
    </row>
    <row r="19603" spans="1:11" x14ac:dyDescent="0.25">
      <c r="A19603">
        <v>2023</v>
      </c>
      <c r="B19603" s="2">
        <v>45108</v>
      </c>
      <c r="C19603" s="2">
        <v>45291</v>
      </c>
      <c r="D19603" t="s">
        <v>50</v>
      </c>
      <c r="F19603" t="s">
        <v>38</v>
      </c>
      <c r="G19603" s="3" t="s">
        <v>20115</v>
      </c>
      <c r="H19603" s="3">
        <v>1037.5</v>
      </c>
      <c r="I19603" t="s">
        <v>41617</v>
      </c>
      <c r="J19603" s="2">
        <v>45307</v>
      </c>
      <c r="K19603" s="2">
        <v>45291</v>
      </c>
    </row>
    <row r="19604" spans="1:11" x14ac:dyDescent="0.25">
      <c r="A19604">
        <v>2023</v>
      </c>
      <c r="B19604" s="2">
        <v>45108</v>
      </c>
      <c r="C19604" s="2">
        <v>45291</v>
      </c>
      <c r="D19604" t="s">
        <v>50</v>
      </c>
      <c r="F19604" t="s">
        <v>38</v>
      </c>
      <c r="G19604" s="3" t="s">
        <v>20116</v>
      </c>
      <c r="H19604" s="3">
        <v>1037.5</v>
      </c>
      <c r="I19604" t="s">
        <v>41617</v>
      </c>
      <c r="J19604" s="2">
        <v>45307</v>
      </c>
      <c r="K19604" s="2">
        <v>45291</v>
      </c>
    </row>
    <row r="19605" spans="1:11" x14ac:dyDescent="0.25">
      <c r="A19605">
        <v>2023</v>
      </c>
      <c r="B19605" s="2">
        <v>45108</v>
      </c>
      <c r="C19605" s="2">
        <v>45291</v>
      </c>
      <c r="D19605" t="s">
        <v>50</v>
      </c>
      <c r="F19605" t="s">
        <v>38</v>
      </c>
      <c r="G19605" s="3" t="s">
        <v>20117</v>
      </c>
      <c r="H19605" s="3">
        <v>1037.5</v>
      </c>
      <c r="I19605" t="s">
        <v>41617</v>
      </c>
      <c r="J19605" s="2">
        <v>45307</v>
      </c>
      <c r="K19605" s="2">
        <v>45291</v>
      </c>
    </row>
    <row r="19606" spans="1:11" x14ac:dyDescent="0.25">
      <c r="A19606">
        <v>2023</v>
      </c>
      <c r="B19606" s="2">
        <v>45108</v>
      </c>
      <c r="C19606" s="2">
        <v>45291</v>
      </c>
      <c r="D19606" t="s">
        <v>50</v>
      </c>
      <c r="F19606" t="s">
        <v>38</v>
      </c>
      <c r="G19606" s="3" t="s">
        <v>20118</v>
      </c>
      <c r="H19606" s="3">
        <v>1037.5</v>
      </c>
      <c r="I19606" t="s">
        <v>41617</v>
      </c>
      <c r="J19606" s="2">
        <v>45307</v>
      </c>
      <c r="K19606" s="2">
        <v>45291</v>
      </c>
    </row>
    <row r="19607" spans="1:11" x14ac:dyDescent="0.25">
      <c r="A19607">
        <v>2023</v>
      </c>
      <c r="B19607" s="2">
        <v>45108</v>
      </c>
      <c r="C19607" s="2">
        <v>45291</v>
      </c>
      <c r="D19607" t="s">
        <v>50</v>
      </c>
      <c r="F19607" t="s">
        <v>38</v>
      </c>
      <c r="G19607" s="3" t="s">
        <v>20119</v>
      </c>
      <c r="H19607" s="3">
        <v>1037.5</v>
      </c>
      <c r="I19607" t="s">
        <v>41617</v>
      </c>
      <c r="J19607" s="2">
        <v>45307</v>
      </c>
      <c r="K19607" s="2">
        <v>45291</v>
      </c>
    </row>
    <row r="19608" spans="1:11" x14ac:dyDescent="0.25">
      <c r="A19608">
        <v>2023</v>
      </c>
      <c r="B19608" s="2">
        <v>45108</v>
      </c>
      <c r="C19608" s="2">
        <v>45291</v>
      </c>
      <c r="D19608" t="s">
        <v>50</v>
      </c>
      <c r="F19608" t="s">
        <v>38</v>
      </c>
      <c r="G19608" s="3" t="s">
        <v>20120</v>
      </c>
      <c r="H19608" s="3">
        <v>1037.5</v>
      </c>
      <c r="I19608" t="s">
        <v>41617</v>
      </c>
      <c r="J19608" s="2">
        <v>45307</v>
      </c>
      <c r="K19608" s="2">
        <v>45291</v>
      </c>
    </row>
    <row r="19609" spans="1:11" x14ac:dyDescent="0.25">
      <c r="A19609">
        <v>2023</v>
      </c>
      <c r="B19609" s="2">
        <v>45108</v>
      </c>
      <c r="C19609" s="2">
        <v>45291</v>
      </c>
      <c r="D19609" t="s">
        <v>50</v>
      </c>
      <c r="F19609" t="s">
        <v>38</v>
      </c>
      <c r="G19609" s="3" t="s">
        <v>20121</v>
      </c>
      <c r="H19609" s="3">
        <v>1037.5</v>
      </c>
      <c r="I19609" t="s">
        <v>41617</v>
      </c>
      <c r="J19609" s="2">
        <v>45307</v>
      </c>
      <c r="K19609" s="2">
        <v>45291</v>
      </c>
    </row>
    <row r="19610" spans="1:11" x14ac:dyDescent="0.25">
      <c r="A19610">
        <v>2023</v>
      </c>
      <c r="B19610" s="2">
        <v>45108</v>
      </c>
      <c r="C19610" s="2">
        <v>45291</v>
      </c>
      <c r="D19610" t="s">
        <v>50</v>
      </c>
      <c r="F19610" t="s">
        <v>38</v>
      </c>
      <c r="G19610" s="3" t="s">
        <v>20122</v>
      </c>
      <c r="H19610" s="3">
        <v>1037.5</v>
      </c>
      <c r="I19610" t="s">
        <v>41617</v>
      </c>
      <c r="J19610" s="2">
        <v>45307</v>
      </c>
      <c r="K19610" s="2">
        <v>45291</v>
      </c>
    </row>
    <row r="19611" spans="1:11" x14ac:dyDescent="0.25">
      <c r="A19611">
        <v>2023</v>
      </c>
      <c r="B19611" s="2">
        <v>45108</v>
      </c>
      <c r="C19611" s="2">
        <v>45291</v>
      </c>
      <c r="D19611" t="s">
        <v>50</v>
      </c>
      <c r="F19611" t="s">
        <v>38</v>
      </c>
      <c r="G19611" s="3" t="s">
        <v>20123</v>
      </c>
      <c r="H19611" s="3">
        <v>1037.5</v>
      </c>
      <c r="I19611" t="s">
        <v>41617</v>
      </c>
      <c r="J19611" s="2">
        <v>45307</v>
      </c>
      <c r="K19611" s="2">
        <v>45291</v>
      </c>
    </row>
    <row r="19612" spans="1:11" x14ac:dyDescent="0.25">
      <c r="A19612">
        <v>2023</v>
      </c>
      <c r="B19612" s="2">
        <v>45108</v>
      </c>
      <c r="C19612" s="2">
        <v>45291</v>
      </c>
      <c r="D19612" t="s">
        <v>50</v>
      </c>
      <c r="F19612" t="s">
        <v>38</v>
      </c>
      <c r="G19612" s="3" t="s">
        <v>20124</v>
      </c>
      <c r="H19612" s="3">
        <v>1037.5</v>
      </c>
      <c r="I19612" t="s">
        <v>41617</v>
      </c>
      <c r="J19612" s="2">
        <v>45307</v>
      </c>
      <c r="K19612" s="2">
        <v>45291</v>
      </c>
    </row>
    <row r="19613" spans="1:11" x14ac:dyDescent="0.25">
      <c r="A19613">
        <v>2023</v>
      </c>
      <c r="B19613" s="2">
        <v>45108</v>
      </c>
      <c r="C19613" s="2">
        <v>45291</v>
      </c>
      <c r="D19613" t="s">
        <v>50</v>
      </c>
      <c r="F19613" t="s">
        <v>38</v>
      </c>
      <c r="G19613" s="3" t="s">
        <v>20125</v>
      </c>
      <c r="H19613" s="3">
        <v>1037.5</v>
      </c>
      <c r="I19613" t="s">
        <v>41617</v>
      </c>
      <c r="J19613" s="2">
        <v>45307</v>
      </c>
      <c r="K19613" s="2">
        <v>45291</v>
      </c>
    </row>
    <row r="19614" spans="1:11" x14ac:dyDescent="0.25">
      <c r="A19614">
        <v>2023</v>
      </c>
      <c r="B19614" s="2">
        <v>45108</v>
      </c>
      <c r="C19614" s="2">
        <v>45291</v>
      </c>
      <c r="D19614" t="s">
        <v>50</v>
      </c>
      <c r="F19614" t="s">
        <v>38</v>
      </c>
      <c r="G19614" s="3" t="s">
        <v>20126</v>
      </c>
      <c r="H19614" s="3">
        <v>1037.5</v>
      </c>
      <c r="I19614" t="s">
        <v>41617</v>
      </c>
      <c r="J19614" s="2">
        <v>45307</v>
      </c>
      <c r="K19614" s="2">
        <v>45291</v>
      </c>
    </row>
    <row r="19615" spans="1:11" x14ac:dyDescent="0.25">
      <c r="A19615">
        <v>2023</v>
      </c>
      <c r="B19615" s="2">
        <v>45108</v>
      </c>
      <c r="C19615" s="2">
        <v>45291</v>
      </c>
      <c r="D19615" t="s">
        <v>50</v>
      </c>
      <c r="F19615" t="s">
        <v>38</v>
      </c>
      <c r="G19615" s="3" t="s">
        <v>20127</v>
      </c>
      <c r="H19615" s="3">
        <v>1037.5</v>
      </c>
      <c r="I19615" t="s">
        <v>41617</v>
      </c>
      <c r="J19615" s="2">
        <v>45307</v>
      </c>
      <c r="K19615" s="2">
        <v>45291</v>
      </c>
    </row>
    <row r="19616" spans="1:11" x14ac:dyDescent="0.25">
      <c r="A19616">
        <v>2023</v>
      </c>
      <c r="B19616" s="2">
        <v>45108</v>
      </c>
      <c r="C19616" s="2">
        <v>45291</v>
      </c>
      <c r="D19616" t="s">
        <v>50</v>
      </c>
      <c r="F19616" t="s">
        <v>38</v>
      </c>
      <c r="G19616" s="3" t="s">
        <v>20128</v>
      </c>
      <c r="H19616" s="3">
        <v>1037.5</v>
      </c>
      <c r="I19616" t="s">
        <v>41617</v>
      </c>
      <c r="J19616" s="2">
        <v>45307</v>
      </c>
      <c r="K19616" s="2">
        <v>45291</v>
      </c>
    </row>
    <row r="19617" spans="1:11" x14ac:dyDescent="0.25">
      <c r="A19617">
        <v>2023</v>
      </c>
      <c r="B19617" s="2">
        <v>45108</v>
      </c>
      <c r="C19617" s="2">
        <v>45291</v>
      </c>
      <c r="D19617" t="s">
        <v>50</v>
      </c>
      <c r="F19617" t="s">
        <v>38</v>
      </c>
      <c r="G19617" s="3" t="s">
        <v>20129</v>
      </c>
      <c r="H19617" s="3">
        <v>1037.5</v>
      </c>
      <c r="I19617" t="s">
        <v>41617</v>
      </c>
      <c r="J19617" s="2">
        <v>45307</v>
      </c>
      <c r="K19617" s="2">
        <v>45291</v>
      </c>
    </row>
    <row r="19618" spans="1:11" x14ac:dyDescent="0.25">
      <c r="A19618">
        <v>2023</v>
      </c>
      <c r="B19618" s="2">
        <v>45108</v>
      </c>
      <c r="C19618" s="2">
        <v>45291</v>
      </c>
      <c r="D19618" t="s">
        <v>50</v>
      </c>
      <c r="F19618" t="s">
        <v>38</v>
      </c>
      <c r="G19618" s="3" t="s">
        <v>20130</v>
      </c>
      <c r="H19618" s="3">
        <v>1037.5</v>
      </c>
      <c r="I19618" t="s">
        <v>41617</v>
      </c>
      <c r="J19618" s="2">
        <v>45307</v>
      </c>
      <c r="K19618" s="2">
        <v>45291</v>
      </c>
    </row>
    <row r="19619" spans="1:11" x14ac:dyDescent="0.25">
      <c r="A19619">
        <v>2023</v>
      </c>
      <c r="B19619" s="2">
        <v>45108</v>
      </c>
      <c r="C19619" s="2">
        <v>45291</v>
      </c>
      <c r="D19619" t="s">
        <v>50</v>
      </c>
      <c r="F19619" t="s">
        <v>38</v>
      </c>
      <c r="G19619" s="3" t="s">
        <v>20131</v>
      </c>
      <c r="H19619" s="3">
        <v>1037.5</v>
      </c>
      <c r="I19619" t="s">
        <v>41617</v>
      </c>
      <c r="J19619" s="2">
        <v>45307</v>
      </c>
      <c r="K19619" s="2">
        <v>45291</v>
      </c>
    </row>
    <row r="19620" spans="1:11" x14ac:dyDescent="0.25">
      <c r="A19620">
        <v>2023</v>
      </c>
      <c r="B19620" s="2">
        <v>45108</v>
      </c>
      <c r="C19620" s="2">
        <v>45291</v>
      </c>
      <c r="D19620" t="s">
        <v>50</v>
      </c>
      <c r="F19620" t="s">
        <v>38</v>
      </c>
      <c r="G19620" s="3" t="s">
        <v>20132</v>
      </c>
      <c r="H19620" s="3">
        <v>1037.5</v>
      </c>
      <c r="I19620" t="s">
        <v>41617</v>
      </c>
      <c r="J19620" s="2">
        <v>45307</v>
      </c>
      <c r="K19620" s="2">
        <v>45291</v>
      </c>
    </row>
    <row r="19621" spans="1:11" x14ac:dyDescent="0.25">
      <c r="A19621">
        <v>2023</v>
      </c>
      <c r="B19621" s="2">
        <v>45108</v>
      </c>
      <c r="C19621" s="2">
        <v>45291</v>
      </c>
      <c r="D19621" t="s">
        <v>50</v>
      </c>
      <c r="F19621" t="s">
        <v>38</v>
      </c>
      <c r="G19621" s="3" t="s">
        <v>20133</v>
      </c>
      <c r="H19621" s="3">
        <v>1037.5</v>
      </c>
      <c r="I19621" t="s">
        <v>41617</v>
      </c>
      <c r="J19621" s="2">
        <v>45307</v>
      </c>
      <c r="K19621" s="2">
        <v>45291</v>
      </c>
    </row>
    <row r="19622" spans="1:11" x14ac:dyDescent="0.25">
      <c r="A19622">
        <v>2023</v>
      </c>
      <c r="B19622" s="2">
        <v>45108</v>
      </c>
      <c r="C19622" s="2">
        <v>45291</v>
      </c>
      <c r="D19622" t="s">
        <v>50</v>
      </c>
      <c r="F19622" t="s">
        <v>38</v>
      </c>
      <c r="G19622" s="3" t="s">
        <v>20134</v>
      </c>
      <c r="H19622" s="3">
        <v>1037.5</v>
      </c>
      <c r="I19622" t="s">
        <v>41617</v>
      </c>
      <c r="J19622" s="2">
        <v>45307</v>
      </c>
      <c r="K19622" s="2">
        <v>45291</v>
      </c>
    </row>
    <row r="19623" spans="1:11" x14ac:dyDescent="0.25">
      <c r="A19623">
        <v>2023</v>
      </c>
      <c r="B19623" s="2">
        <v>45108</v>
      </c>
      <c r="C19623" s="2">
        <v>45291</v>
      </c>
      <c r="D19623" t="s">
        <v>50</v>
      </c>
      <c r="F19623" t="s">
        <v>38</v>
      </c>
      <c r="G19623" s="3" t="s">
        <v>20135</v>
      </c>
      <c r="H19623" s="3">
        <v>1037.5</v>
      </c>
      <c r="I19623" t="s">
        <v>41617</v>
      </c>
      <c r="J19623" s="2">
        <v>45307</v>
      </c>
      <c r="K19623" s="2">
        <v>45291</v>
      </c>
    </row>
    <row r="19624" spans="1:11" x14ac:dyDescent="0.25">
      <c r="A19624">
        <v>2023</v>
      </c>
      <c r="B19624" s="2">
        <v>45108</v>
      </c>
      <c r="C19624" s="2">
        <v>45291</v>
      </c>
      <c r="D19624" t="s">
        <v>50</v>
      </c>
      <c r="F19624" t="s">
        <v>38</v>
      </c>
      <c r="G19624" s="3" t="s">
        <v>20136</v>
      </c>
      <c r="H19624" s="3">
        <v>1037.5</v>
      </c>
      <c r="I19624" t="s">
        <v>41617</v>
      </c>
      <c r="J19624" s="2">
        <v>45307</v>
      </c>
      <c r="K19624" s="2">
        <v>45291</v>
      </c>
    </row>
    <row r="19625" spans="1:11" x14ac:dyDescent="0.25">
      <c r="A19625">
        <v>2023</v>
      </c>
      <c r="B19625" s="2">
        <v>45108</v>
      </c>
      <c r="C19625" s="2">
        <v>45291</v>
      </c>
      <c r="D19625" t="s">
        <v>50</v>
      </c>
      <c r="F19625" t="s">
        <v>38</v>
      </c>
      <c r="G19625" s="3" t="s">
        <v>20137</v>
      </c>
      <c r="H19625" s="3">
        <v>1037.5</v>
      </c>
      <c r="I19625" t="s">
        <v>41617</v>
      </c>
      <c r="J19625" s="2">
        <v>45307</v>
      </c>
      <c r="K19625" s="2">
        <v>45291</v>
      </c>
    </row>
    <row r="19626" spans="1:11" x14ac:dyDescent="0.25">
      <c r="A19626">
        <v>2023</v>
      </c>
      <c r="B19626" s="2">
        <v>45108</v>
      </c>
      <c r="C19626" s="2">
        <v>45291</v>
      </c>
      <c r="D19626" t="s">
        <v>50</v>
      </c>
      <c r="F19626" t="s">
        <v>38</v>
      </c>
      <c r="G19626" s="3" t="s">
        <v>20138</v>
      </c>
      <c r="H19626" s="3">
        <v>1037.5</v>
      </c>
      <c r="I19626" t="s">
        <v>41617</v>
      </c>
      <c r="J19626" s="2">
        <v>45307</v>
      </c>
      <c r="K19626" s="2">
        <v>45291</v>
      </c>
    </row>
    <row r="19627" spans="1:11" x14ac:dyDescent="0.25">
      <c r="A19627">
        <v>2023</v>
      </c>
      <c r="B19627" s="2">
        <v>45108</v>
      </c>
      <c r="C19627" s="2">
        <v>45291</v>
      </c>
      <c r="D19627" t="s">
        <v>50</v>
      </c>
      <c r="F19627" t="s">
        <v>38</v>
      </c>
      <c r="G19627" s="3" t="s">
        <v>20139</v>
      </c>
      <c r="H19627" s="3">
        <v>1037.5</v>
      </c>
      <c r="I19627" t="s">
        <v>41617</v>
      </c>
      <c r="J19627" s="2">
        <v>45307</v>
      </c>
      <c r="K19627" s="2">
        <v>45291</v>
      </c>
    </row>
    <row r="19628" spans="1:11" x14ac:dyDescent="0.25">
      <c r="A19628">
        <v>2023</v>
      </c>
      <c r="B19628" s="2">
        <v>45108</v>
      </c>
      <c r="C19628" s="2">
        <v>45291</v>
      </c>
      <c r="D19628" t="s">
        <v>50</v>
      </c>
      <c r="F19628" t="s">
        <v>38</v>
      </c>
      <c r="G19628" s="3" t="s">
        <v>20140</v>
      </c>
      <c r="H19628" s="3">
        <v>1037.5</v>
      </c>
      <c r="I19628" t="s">
        <v>41617</v>
      </c>
      <c r="J19628" s="2">
        <v>45307</v>
      </c>
      <c r="K19628" s="2">
        <v>45291</v>
      </c>
    </row>
    <row r="19629" spans="1:11" x14ac:dyDescent="0.25">
      <c r="A19629">
        <v>2023</v>
      </c>
      <c r="B19629" s="2">
        <v>45108</v>
      </c>
      <c r="C19629" s="2">
        <v>45291</v>
      </c>
      <c r="D19629" t="s">
        <v>50</v>
      </c>
      <c r="F19629" t="s">
        <v>38</v>
      </c>
      <c r="G19629" s="3" t="s">
        <v>20141</v>
      </c>
      <c r="H19629" s="3">
        <v>1037.5</v>
      </c>
      <c r="I19629" t="s">
        <v>41617</v>
      </c>
      <c r="J19629" s="2">
        <v>45307</v>
      </c>
      <c r="K19629" s="2">
        <v>45291</v>
      </c>
    </row>
    <row r="19630" spans="1:11" x14ac:dyDescent="0.25">
      <c r="A19630">
        <v>2023</v>
      </c>
      <c r="B19630" s="2">
        <v>45108</v>
      </c>
      <c r="C19630" s="2">
        <v>45291</v>
      </c>
      <c r="D19630" t="s">
        <v>50</v>
      </c>
      <c r="F19630" t="s">
        <v>38</v>
      </c>
      <c r="G19630" s="3" t="s">
        <v>20142</v>
      </c>
      <c r="H19630" s="3">
        <v>1037.5</v>
      </c>
      <c r="I19630" t="s">
        <v>41617</v>
      </c>
      <c r="J19630" s="2">
        <v>45307</v>
      </c>
      <c r="K19630" s="2">
        <v>45291</v>
      </c>
    </row>
    <row r="19631" spans="1:11" x14ac:dyDescent="0.25">
      <c r="A19631">
        <v>2023</v>
      </c>
      <c r="B19631" s="2">
        <v>45108</v>
      </c>
      <c r="C19631" s="2">
        <v>45291</v>
      </c>
      <c r="D19631" t="s">
        <v>50</v>
      </c>
      <c r="F19631" t="s">
        <v>38</v>
      </c>
      <c r="G19631" s="3" t="s">
        <v>20143</v>
      </c>
      <c r="H19631" s="3">
        <v>1037.5</v>
      </c>
      <c r="I19631" t="s">
        <v>41617</v>
      </c>
      <c r="J19631" s="2">
        <v>45307</v>
      </c>
      <c r="K19631" s="2">
        <v>45291</v>
      </c>
    </row>
    <row r="19632" spans="1:11" x14ac:dyDescent="0.25">
      <c r="A19632">
        <v>2023</v>
      </c>
      <c r="B19632" s="2">
        <v>45108</v>
      </c>
      <c r="C19632" s="2">
        <v>45291</v>
      </c>
      <c r="D19632" t="s">
        <v>50</v>
      </c>
      <c r="F19632" t="s">
        <v>38</v>
      </c>
      <c r="G19632" s="3" t="s">
        <v>20144</v>
      </c>
      <c r="H19632" s="3">
        <v>1037.5</v>
      </c>
      <c r="I19632" t="s">
        <v>41617</v>
      </c>
      <c r="J19632" s="2">
        <v>45307</v>
      </c>
      <c r="K19632" s="2">
        <v>45291</v>
      </c>
    </row>
    <row r="19633" spans="1:11" x14ac:dyDescent="0.25">
      <c r="A19633">
        <v>2023</v>
      </c>
      <c r="B19633" s="2">
        <v>45108</v>
      </c>
      <c r="C19633" s="2">
        <v>45291</v>
      </c>
      <c r="D19633" t="s">
        <v>50</v>
      </c>
      <c r="F19633" t="s">
        <v>38</v>
      </c>
      <c r="G19633" s="3" t="s">
        <v>20145</v>
      </c>
      <c r="H19633" s="3">
        <v>1037.5</v>
      </c>
      <c r="I19633" t="s">
        <v>41617</v>
      </c>
      <c r="J19633" s="2">
        <v>45307</v>
      </c>
      <c r="K19633" s="2">
        <v>45291</v>
      </c>
    </row>
    <row r="19634" spans="1:11" x14ac:dyDescent="0.25">
      <c r="A19634">
        <v>2023</v>
      </c>
      <c r="B19634" s="2">
        <v>45108</v>
      </c>
      <c r="C19634" s="2">
        <v>45291</v>
      </c>
      <c r="D19634" t="s">
        <v>50</v>
      </c>
      <c r="F19634" t="s">
        <v>38</v>
      </c>
      <c r="G19634" s="3" t="s">
        <v>20146</v>
      </c>
      <c r="H19634" s="3">
        <v>1037.5</v>
      </c>
      <c r="I19634" t="s">
        <v>41617</v>
      </c>
      <c r="J19634" s="2">
        <v>45307</v>
      </c>
      <c r="K19634" s="2">
        <v>45291</v>
      </c>
    </row>
    <row r="19635" spans="1:11" x14ac:dyDescent="0.25">
      <c r="A19635">
        <v>2023</v>
      </c>
      <c r="B19635" s="2">
        <v>45108</v>
      </c>
      <c r="C19635" s="2">
        <v>45291</v>
      </c>
      <c r="D19635" t="s">
        <v>50</v>
      </c>
      <c r="F19635" t="s">
        <v>38</v>
      </c>
      <c r="G19635" s="3" t="s">
        <v>20147</v>
      </c>
      <c r="H19635" s="3">
        <v>1037.5</v>
      </c>
      <c r="I19635" t="s">
        <v>41617</v>
      </c>
      <c r="J19635" s="2">
        <v>45307</v>
      </c>
      <c r="K19635" s="2">
        <v>45291</v>
      </c>
    </row>
    <row r="19636" spans="1:11" x14ac:dyDescent="0.25">
      <c r="A19636">
        <v>2023</v>
      </c>
      <c r="B19636" s="2">
        <v>45108</v>
      </c>
      <c r="C19636" s="2">
        <v>45291</v>
      </c>
      <c r="D19636" t="s">
        <v>50</v>
      </c>
      <c r="F19636" t="s">
        <v>38</v>
      </c>
      <c r="G19636" s="3" t="s">
        <v>20148</v>
      </c>
      <c r="H19636" s="3">
        <v>1037.5</v>
      </c>
      <c r="I19636" t="s">
        <v>41617</v>
      </c>
      <c r="J19636" s="2">
        <v>45307</v>
      </c>
      <c r="K19636" s="2">
        <v>45291</v>
      </c>
    </row>
    <row r="19637" spans="1:11" x14ac:dyDescent="0.25">
      <c r="A19637">
        <v>2023</v>
      </c>
      <c r="B19637" s="2">
        <v>45108</v>
      </c>
      <c r="C19637" s="2">
        <v>45291</v>
      </c>
      <c r="D19637" t="s">
        <v>50</v>
      </c>
      <c r="F19637" t="s">
        <v>38</v>
      </c>
      <c r="G19637" s="3" t="s">
        <v>20149</v>
      </c>
      <c r="H19637" s="3">
        <v>1037.5</v>
      </c>
      <c r="I19637" t="s">
        <v>41617</v>
      </c>
      <c r="J19637" s="2">
        <v>45307</v>
      </c>
      <c r="K19637" s="2">
        <v>45291</v>
      </c>
    </row>
    <row r="19638" spans="1:11" x14ac:dyDescent="0.25">
      <c r="A19638">
        <v>2023</v>
      </c>
      <c r="B19638" s="2">
        <v>45108</v>
      </c>
      <c r="C19638" s="2">
        <v>45291</v>
      </c>
      <c r="D19638" t="s">
        <v>50</v>
      </c>
      <c r="F19638" t="s">
        <v>38</v>
      </c>
      <c r="G19638" s="3" t="s">
        <v>20150</v>
      </c>
      <c r="H19638" s="3">
        <v>1037.5</v>
      </c>
      <c r="I19638" t="s">
        <v>41617</v>
      </c>
      <c r="J19638" s="2">
        <v>45307</v>
      </c>
      <c r="K19638" s="2">
        <v>45291</v>
      </c>
    </row>
    <row r="19639" spans="1:11" x14ac:dyDescent="0.25">
      <c r="A19639">
        <v>2023</v>
      </c>
      <c r="B19639" s="2">
        <v>45108</v>
      </c>
      <c r="C19639" s="2">
        <v>45291</v>
      </c>
      <c r="D19639" t="s">
        <v>50</v>
      </c>
      <c r="F19639" t="s">
        <v>38</v>
      </c>
      <c r="G19639" s="3" t="s">
        <v>20151</v>
      </c>
      <c r="H19639" s="3">
        <v>1037.5</v>
      </c>
      <c r="I19639" t="s">
        <v>41617</v>
      </c>
      <c r="J19639" s="2">
        <v>45307</v>
      </c>
      <c r="K19639" s="2">
        <v>45291</v>
      </c>
    </row>
    <row r="19640" spans="1:11" x14ac:dyDescent="0.25">
      <c r="A19640">
        <v>2023</v>
      </c>
      <c r="B19640" s="2">
        <v>45108</v>
      </c>
      <c r="C19640" s="2">
        <v>45291</v>
      </c>
      <c r="D19640" t="s">
        <v>50</v>
      </c>
      <c r="F19640" t="s">
        <v>38</v>
      </c>
      <c r="G19640" s="3" t="s">
        <v>20152</v>
      </c>
      <c r="H19640" s="3">
        <v>1037.5</v>
      </c>
      <c r="I19640" t="s">
        <v>41617</v>
      </c>
      <c r="J19640" s="2">
        <v>45307</v>
      </c>
      <c r="K19640" s="2">
        <v>45291</v>
      </c>
    </row>
    <row r="19641" spans="1:11" x14ac:dyDescent="0.25">
      <c r="A19641">
        <v>2023</v>
      </c>
      <c r="B19641" s="2">
        <v>45108</v>
      </c>
      <c r="C19641" s="2">
        <v>45291</v>
      </c>
      <c r="D19641" t="s">
        <v>50</v>
      </c>
      <c r="F19641" t="s">
        <v>38</v>
      </c>
      <c r="G19641" s="3" t="s">
        <v>20153</v>
      </c>
      <c r="H19641" s="3">
        <v>1037.5</v>
      </c>
      <c r="I19641" t="s">
        <v>41617</v>
      </c>
      <c r="J19641" s="2">
        <v>45307</v>
      </c>
      <c r="K19641" s="2">
        <v>45291</v>
      </c>
    </row>
    <row r="19642" spans="1:11" x14ac:dyDescent="0.25">
      <c r="A19642">
        <v>2023</v>
      </c>
      <c r="B19642" s="2">
        <v>45108</v>
      </c>
      <c r="C19642" s="2">
        <v>45291</v>
      </c>
      <c r="D19642" t="s">
        <v>50</v>
      </c>
      <c r="F19642" t="s">
        <v>38</v>
      </c>
      <c r="G19642" s="3" t="s">
        <v>20154</v>
      </c>
      <c r="H19642" s="3">
        <v>1037.5</v>
      </c>
      <c r="I19642" t="s">
        <v>41617</v>
      </c>
      <c r="J19642" s="2">
        <v>45307</v>
      </c>
      <c r="K19642" s="2">
        <v>45291</v>
      </c>
    </row>
    <row r="19643" spans="1:11" x14ac:dyDescent="0.25">
      <c r="A19643">
        <v>2023</v>
      </c>
      <c r="B19643" s="2">
        <v>45108</v>
      </c>
      <c r="C19643" s="2">
        <v>45291</v>
      </c>
      <c r="D19643" t="s">
        <v>50</v>
      </c>
      <c r="F19643" t="s">
        <v>38</v>
      </c>
      <c r="G19643" s="3" t="s">
        <v>20155</v>
      </c>
      <c r="H19643" s="3">
        <v>1037.5</v>
      </c>
      <c r="I19643" t="s">
        <v>41617</v>
      </c>
      <c r="J19643" s="2">
        <v>45307</v>
      </c>
      <c r="K19643" s="2">
        <v>45291</v>
      </c>
    </row>
    <row r="19644" spans="1:11" x14ac:dyDescent="0.25">
      <c r="A19644">
        <v>2023</v>
      </c>
      <c r="B19644" s="2">
        <v>45108</v>
      </c>
      <c r="C19644" s="2">
        <v>45291</v>
      </c>
      <c r="D19644" t="s">
        <v>50</v>
      </c>
      <c r="F19644" t="s">
        <v>38</v>
      </c>
      <c r="G19644" s="3" t="s">
        <v>20156</v>
      </c>
      <c r="H19644" s="3">
        <v>1037.5</v>
      </c>
      <c r="I19644" t="s">
        <v>41617</v>
      </c>
      <c r="J19644" s="2">
        <v>45307</v>
      </c>
      <c r="K19644" s="2">
        <v>45291</v>
      </c>
    </row>
    <row r="19645" spans="1:11" x14ac:dyDescent="0.25">
      <c r="A19645">
        <v>2023</v>
      </c>
      <c r="B19645" s="2">
        <v>45108</v>
      </c>
      <c r="C19645" s="2">
        <v>45291</v>
      </c>
      <c r="D19645" t="s">
        <v>50</v>
      </c>
      <c r="F19645" t="s">
        <v>38</v>
      </c>
      <c r="G19645" s="3" t="s">
        <v>20157</v>
      </c>
      <c r="H19645" s="3">
        <v>1037.5</v>
      </c>
      <c r="I19645" t="s">
        <v>41617</v>
      </c>
      <c r="J19645" s="2">
        <v>45307</v>
      </c>
      <c r="K19645" s="2">
        <v>45291</v>
      </c>
    </row>
    <row r="19646" spans="1:11" x14ac:dyDescent="0.25">
      <c r="A19646">
        <v>2023</v>
      </c>
      <c r="B19646" s="2">
        <v>45108</v>
      </c>
      <c r="C19646" s="2">
        <v>45291</v>
      </c>
      <c r="D19646" t="s">
        <v>50</v>
      </c>
      <c r="F19646" t="s">
        <v>38</v>
      </c>
      <c r="G19646" s="3" t="s">
        <v>20158</v>
      </c>
      <c r="H19646" s="3">
        <v>1037.5</v>
      </c>
      <c r="I19646" t="s">
        <v>41617</v>
      </c>
      <c r="J19646" s="2">
        <v>45307</v>
      </c>
      <c r="K19646" s="2">
        <v>45291</v>
      </c>
    </row>
    <row r="19647" spans="1:11" x14ac:dyDescent="0.25">
      <c r="A19647">
        <v>2023</v>
      </c>
      <c r="B19647" s="2">
        <v>45108</v>
      </c>
      <c r="C19647" s="2">
        <v>45291</v>
      </c>
      <c r="D19647" t="s">
        <v>50</v>
      </c>
      <c r="F19647" t="s">
        <v>38</v>
      </c>
      <c r="G19647" s="3" t="s">
        <v>20159</v>
      </c>
      <c r="H19647" s="3">
        <v>1037.5</v>
      </c>
      <c r="I19647" t="s">
        <v>41617</v>
      </c>
      <c r="J19647" s="2">
        <v>45307</v>
      </c>
      <c r="K19647" s="2">
        <v>45291</v>
      </c>
    </row>
    <row r="19648" spans="1:11" x14ac:dyDescent="0.25">
      <c r="A19648">
        <v>2023</v>
      </c>
      <c r="B19648" s="2">
        <v>45108</v>
      </c>
      <c r="C19648" s="2">
        <v>45291</v>
      </c>
      <c r="D19648" t="s">
        <v>50</v>
      </c>
      <c r="F19648" t="s">
        <v>38</v>
      </c>
      <c r="G19648" s="3" t="s">
        <v>20160</v>
      </c>
      <c r="H19648" s="3">
        <v>1037.5</v>
      </c>
      <c r="I19648" t="s">
        <v>41617</v>
      </c>
      <c r="J19648" s="2">
        <v>45307</v>
      </c>
      <c r="K19648" s="2">
        <v>45291</v>
      </c>
    </row>
    <row r="19649" spans="1:11" x14ac:dyDescent="0.25">
      <c r="A19649">
        <v>2023</v>
      </c>
      <c r="B19649" s="2">
        <v>45108</v>
      </c>
      <c r="C19649" s="2">
        <v>45291</v>
      </c>
      <c r="D19649" t="s">
        <v>50</v>
      </c>
      <c r="F19649" t="s">
        <v>38</v>
      </c>
      <c r="G19649" s="3" t="s">
        <v>20161</v>
      </c>
      <c r="H19649" s="3">
        <v>1037.5</v>
      </c>
      <c r="I19649" t="s">
        <v>41617</v>
      </c>
      <c r="J19649" s="2">
        <v>45307</v>
      </c>
      <c r="K19649" s="2">
        <v>45291</v>
      </c>
    </row>
    <row r="19650" spans="1:11" x14ac:dyDescent="0.25">
      <c r="A19650">
        <v>2023</v>
      </c>
      <c r="B19650" s="2">
        <v>45108</v>
      </c>
      <c r="C19650" s="2">
        <v>45291</v>
      </c>
      <c r="D19650" t="s">
        <v>50</v>
      </c>
      <c r="F19650" t="s">
        <v>38</v>
      </c>
      <c r="G19650" s="3" t="s">
        <v>20162</v>
      </c>
      <c r="H19650" s="3">
        <v>1037.5</v>
      </c>
      <c r="I19650" t="s">
        <v>41617</v>
      </c>
      <c r="J19650" s="2">
        <v>45307</v>
      </c>
      <c r="K19650" s="2">
        <v>45291</v>
      </c>
    </row>
    <row r="19651" spans="1:11" x14ac:dyDescent="0.25">
      <c r="A19651">
        <v>2023</v>
      </c>
      <c r="B19651" s="2">
        <v>45108</v>
      </c>
      <c r="C19651" s="2">
        <v>45291</v>
      </c>
      <c r="D19651" t="s">
        <v>50</v>
      </c>
      <c r="F19651" t="s">
        <v>38</v>
      </c>
      <c r="G19651" s="3" t="s">
        <v>20163</v>
      </c>
      <c r="H19651" s="3">
        <v>1037.5</v>
      </c>
      <c r="I19651" t="s">
        <v>41617</v>
      </c>
      <c r="J19651" s="2">
        <v>45307</v>
      </c>
      <c r="K19651" s="2">
        <v>45291</v>
      </c>
    </row>
    <row r="19652" spans="1:11" x14ac:dyDescent="0.25">
      <c r="A19652">
        <v>2023</v>
      </c>
      <c r="B19652" s="2">
        <v>45108</v>
      </c>
      <c r="C19652" s="2">
        <v>45291</v>
      </c>
      <c r="D19652" t="s">
        <v>50</v>
      </c>
      <c r="F19652" t="s">
        <v>38</v>
      </c>
      <c r="G19652" s="3" t="s">
        <v>20164</v>
      </c>
      <c r="H19652" s="3">
        <v>1037.5</v>
      </c>
      <c r="I19652" t="s">
        <v>41617</v>
      </c>
      <c r="J19652" s="2">
        <v>45307</v>
      </c>
      <c r="K19652" s="2">
        <v>45291</v>
      </c>
    </row>
    <row r="19653" spans="1:11" x14ac:dyDescent="0.25">
      <c r="A19653">
        <v>2023</v>
      </c>
      <c r="B19653" s="2">
        <v>45108</v>
      </c>
      <c r="C19653" s="2">
        <v>45291</v>
      </c>
      <c r="D19653" t="s">
        <v>50</v>
      </c>
      <c r="F19653" t="s">
        <v>38</v>
      </c>
      <c r="G19653" s="3" t="s">
        <v>20165</v>
      </c>
      <c r="H19653" s="3">
        <v>1037.5</v>
      </c>
      <c r="I19653" t="s">
        <v>41617</v>
      </c>
      <c r="J19653" s="2">
        <v>45307</v>
      </c>
      <c r="K19653" s="2">
        <v>45291</v>
      </c>
    </row>
    <row r="19654" spans="1:11" x14ac:dyDescent="0.25">
      <c r="A19654">
        <v>2023</v>
      </c>
      <c r="B19654" s="2">
        <v>45108</v>
      </c>
      <c r="C19654" s="2">
        <v>45291</v>
      </c>
      <c r="D19654" t="s">
        <v>50</v>
      </c>
      <c r="F19654" t="s">
        <v>38</v>
      </c>
      <c r="G19654" s="3" t="s">
        <v>20166</v>
      </c>
      <c r="H19654" s="3">
        <v>1037.5</v>
      </c>
      <c r="I19654" t="s">
        <v>41617</v>
      </c>
      <c r="J19654" s="2">
        <v>45307</v>
      </c>
      <c r="K19654" s="2">
        <v>45291</v>
      </c>
    </row>
    <row r="19655" spans="1:11" x14ac:dyDescent="0.25">
      <c r="A19655">
        <v>2023</v>
      </c>
      <c r="B19655" s="2">
        <v>45108</v>
      </c>
      <c r="C19655" s="2">
        <v>45291</v>
      </c>
      <c r="D19655" t="s">
        <v>50</v>
      </c>
      <c r="F19655" t="s">
        <v>38</v>
      </c>
      <c r="G19655" s="3" t="s">
        <v>20167</v>
      </c>
      <c r="H19655" s="3">
        <v>1037.5</v>
      </c>
      <c r="I19655" t="s">
        <v>41617</v>
      </c>
      <c r="J19655" s="2">
        <v>45307</v>
      </c>
      <c r="K19655" s="2">
        <v>45291</v>
      </c>
    </row>
    <row r="19656" spans="1:11" x14ac:dyDescent="0.25">
      <c r="A19656">
        <v>2023</v>
      </c>
      <c r="B19656" s="2">
        <v>45108</v>
      </c>
      <c r="C19656" s="2">
        <v>45291</v>
      </c>
      <c r="D19656" t="s">
        <v>50</v>
      </c>
      <c r="F19656" t="s">
        <v>38</v>
      </c>
      <c r="G19656" s="3" t="s">
        <v>20168</v>
      </c>
      <c r="H19656" s="3">
        <v>1037.5</v>
      </c>
      <c r="I19656" t="s">
        <v>41617</v>
      </c>
      <c r="J19656" s="2">
        <v>45307</v>
      </c>
      <c r="K19656" s="2">
        <v>45291</v>
      </c>
    </row>
    <row r="19657" spans="1:11" x14ac:dyDescent="0.25">
      <c r="A19657">
        <v>2023</v>
      </c>
      <c r="B19657" s="2">
        <v>45108</v>
      </c>
      <c r="C19657" s="2">
        <v>45291</v>
      </c>
      <c r="D19657" t="s">
        <v>50</v>
      </c>
      <c r="F19657" t="s">
        <v>38</v>
      </c>
      <c r="G19657" s="3" t="s">
        <v>20169</v>
      </c>
      <c r="H19657" s="3">
        <v>1037.5</v>
      </c>
      <c r="I19657" t="s">
        <v>41617</v>
      </c>
      <c r="J19657" s="2">
        <v>45307</v>
      </c>
      <c r="K19657" s="2">
        <v>45291</v>
      </c>
    </row>
    <row r="19658" spans="1:11" x14ac:dyDescent="0.25">
      <c r="A19658">
        <v>2023</v>
      </c>
      <c r="B19658" s="2">
        <v>45108</v>
      </c>
      <c r="C19658" s="2">
        <v>45291</v>
      </c>
      <c r="D19658" t="s">
        <v>50</v>
      </c>
      <c r="F19658" t="s">
        <v>38</v>
      </c>
      <c r="G19658" s="3" t="s">
        <v>20170</v>
      </c>
      <c r="H19658" s="3">
        <v>1037.5</v>
      </c>
      <c r="I19658" t="s">
        <v>41617</v>
      </c>
      <c r="J19658" s="2">
        <v>45307</v>
      </c>
      <c r="K19658" s="2">
        <v>45291</v>
      </c>
    </row>
    <row r="19659" spans="1:11" x14ac:dyDescent="0.25">
      <c r="A19659">
        <v>2023</v>
      </c>
      <c r="B19659" s="2">
        <v>45108</v>
      </c>
      <c r="C19659" s="2">
        <v>45291</v>
      </c>
      <c r="D19659" t="s">
        <v>50</v>
      </c>
      <c r="F19659" t="s">
        <v>38</v>
      </c>
      <c r="G19659" s="3" t="s">
        <v>20171</v>
      </c>
      <c r="H19659" s="3">
        <v>1037.5</v>
      </c>
      <c r="I19659" t="s">
        <v>41617</v>
      </c>
      <c r="J19659" s="2">
        <v>45307</v>
      </c>
      <c r="K19659" s="2">
        <v>45291</v>
      </c>
    </row>
    <row r="19660" spans="1:11" x14ac:dyDescent="0.25">
      <c r="A19660">
        <v>2023</v>
      </c>
      <c r="B19660" s="2">
        <v>45108</v>
      </c>
      <c r="C19660" s="2">
        <v>45291</v>
      </c>
      <c r="D19660" t="s">
        <v>50</v>
      </c>
      <c r="F19660" t="s">
        <v>38</v>
      </c>
      <c r="G19660" s="3" t="s">
        <v>20172</v>
      </c>
      <c r="H19660" s="3">
        <v>1037.5</v>
      </c>
      <c r="I19660" t="s">
        <v>41617</v>
      </c>
      <c r="J19660" s="2">
        <v>45307</v>
      </c>
      <c r="K19660" s="2">
        <v>45291</v>
      </c>
    </row>
    <row r="19661" spans="1:11" x14ac:dyDescent="0.25">
      <c r="A19661">
        <v>2023</v>
      </c>
      <c r="B19661" s="2">
        <v>45108</v>
      </c>
      <c r="C19661" s="2">
        <v>45291</v>
      </c>
      <c r="D19661" t="s">
        <v>50</v>
      </c>
      <c r="F19661" t="s">
        <v>38</v>
      </c>
      <c r="G19661" s="3" t="s">
        <v>20173</v>
      </c>
      <c r="H19661" s="3">
        <v>1037.5</v>
      </c>
      <c r="I19661" t="s">
        <v>41617</v>
      </c>
      <c r="J19661" s="2">
        <v>45307</v>
      </c>
      <c r="K19661" s="2">
        <v>45291</v>
      </c>
    </row>
    <row r="19662" spans="1:11" x14ac:dyDescent="0.25">
      <c r="A19662">
        <v>2023</v>
      </c>
      <c r="B19662" s="2">
        <v>45108</v>
      </c>
      <c r="C19662" s="2">
        <v>45291</v>
      </c>
      <c r="D19662" t="s">
        <v>50</v>
      </c>
      <c r="F19662" t="s">
        <v>38</v>
      </c>
      <c r="G19662" s="3" t="s">
        <v>20174</v>
      </c>
      <c r="H19662" s="3">
        <v>1037.5</v>
      </c>
      <c r="I19662" t="s">
        <v>41617</v>
      </c>
      <c r="J19662" s="2">
        <v>45307</v>
      </c>
      <c r="K19662" s="2">
        <v>45291</v>
      </c>
    </row>
    <row r="19663" spans="1:11" x14ac:dyDescent="0.25">
      <c r="A19663">
        <v>2023</v>
      </c>
      <c r="B19663" s="2">
        <v>45108</v>
      </c>
      <c r="C19663" s="2">
        <v>45291</v>
      </c>
      <c r="D19663" t="s">
        <v>50</v>
      </c>
      <c r="F19663" t="s">
        <v>38</v>
      </c>
      <c r="G19663" s="3" t="s">
        <v>20175</v>
      </c>
      <c r="H19663" s="3">
        <v>1037.5</v>
      </c>
      <c r="I19663" t="s">
        <v>41617</v>
      </c>
      <c r="J19663" s="2">
        <v>45307</v>
      </c>
      <c r="K19663" s="2">
        <v>45291</v>
      </c>
    </row>
    <row r="19664" spans="1:11" x14ac:dyDescent="0.25">
      <c r="A19664">
        <v>2023</v>
      </c>
      <c r="B19664" s="2">
        <v>45108</v>
      </c>
      <c r="C19664" s="2">
        <v>45291</v>
      </c>
      <c r="D19664" t="s">
        <v>50</v>
      </c>
      <c r="F19664" t="s">
        <v>38</v>
      </c>
      <c r="G19664" s="3" t="s">
        <v>20176</v>
      </c>
      <c r="H19664" s="3">
        <v>1037.5</v>
      </c>
      <c r="I19664" t="s">
        <v>41617</v>
      </c>
      <c r="J19664" s="2">
        <v>45307</v>
      </c>
      <c r="K19664" s="2">
        <v>45291</v>
      </c>
    </row>
    <row r="19665" spans="1:11" x14ac:dyDescent="0.25">
      <c r="A19665">
        <v>2023</v>
      </c>
      <c r="B19665" s="2">
        <v>45108</v>
      </c>
      <c r="C19665" s="2">
        <v>45291</v>
      </c>
      <c r="D19665" t="s">
        <v>50</v>
      </c>
      <c r="F19665" t="s">
        <v>38</v>
      </c>
      <c r="G19665" s="3" t="s">
        <v>20177</v>
      </c>
      <c r="H19665" s="3">
        <v>1037.5</v>
      </c>
      <c r="I19665" t="s">
        <v>41617</v>
      </c>
      <c r="J19665" s="2">
        <v>45307</v>
      </c>
      <c r="K19665" s="2">
        <v>45291</v>
      </c>
    </row>
    <row r="19666" spans="1:11" x14ac:dyDescent="0.25">
      <c r="A19666">
        <v>2023</v>
      </c>
      <c r="B19666" s="2">
        <v>45108</v>
      </c>
      <c r="C19666" s="2">
        <v>45291</v>
      </c>
      <c r="D19666" t="s">
        <v>50</v>
      </c>
      <c r="F19666" t="s">
        <v>38</v>
      </c>
      <c r="G19666" s="3" t="s">
        <v>20178</v>
      </c>
      <c r="H19666" s="3">
        <v>1037.5</v>
      </c>
      <c r="I19666" t="s">
        <v>41617</v>
      </c>
      <c r="J19666" s="2">
        <v>45307</v>
      </c>
      <c r="K19666" s="2">
        <v>45291</v>
      </c>
    </row>
    <row r="19667" spans="1:11" x14ac:dyDescent="0.25">
      <c r="A19667">
        <v>2023</v>
      </c>
      <c r="B19667" s="2">
        <v>45108</v>
      </c>
      <c r="C19667" s="2">
        <v>45291</v>
      </c>
      <c r="D19667" t="s">
        <v>50</v>
      </c>
      <c r="F19667" t="s">
        <v>38</v>
      </c>
      <c r="G19667" s="3" t="s">
        <v>20179</v>
      </c>
      <c r="H19667" s="3">
        <v>1037.5</v>
      </c>
      <c r="I19667" t="s">
        <v>41617</v>
      </c>
      <c r="J19667" s="2">
        <v>45307</v>
      </c>
      <c r="K19667" s="2">
        <v>45291</v>
      </c>
    </row>
    <row r="19668" spans="1:11" x14ac:dyDescent="0.25">
      <c r="A19668">
        <v>2023</v>
      </c>
      <c r="B19668" s="2">
        <v>45108</v>
      </c>
      <c r="C19668" s="2">
        <v>45291</v>
      </c>
      <c r="D19668" t="s">
        <v>50</v>
      </c>
      <c r="F19668" t="s">
        <v>38</v>
      </c>
      <c r="G19668" s="3" t="s">
        <v>20180</v>
      </c>
      <c r="H19668" s="3">
        <v>1037.5</v>
      </c>
      <c r="I19668" t="s">
        <v>41617</v>
      </c>
      <c r="J19668" s="2">
        <v>45307</v>
      </c>
      <c r="K19668" s="2">
        <v>45291</v>
      </c>
    </row>
    <row r="19669" spans="1:11" x14ac:dyDescent="0.25">
      <c r="A19669">
        <v>2023</v>
      </c>
      <c r="B19669" s="2">
        <v>45108</v>
      </c>
      <c r="C19669" s="2">
        <v>45291</v>
      </c>
      <c r="D19669" t="s">
        <v>50</v>
      </c>
      <c r="F19669" t="s">
        <v>38</v>
      </c>
      <c r="G19669" s="3" t="s">
        <v>20181</v>
      </c>
      <c r="H19669" s="3">
        <v>1037.5</v>
      </c>
      <c r="I19669" t="s">
        <v>41617</v>
      </c>
      <c r="J19669" s="2">
        <v>45307</v>
      </c>
      <c r="K19669" s="2">
        <v>45291</v>
      </c>
    </row>
    <row r="19670" spans="1:11" x14ac:dyDescent="0.25">
      <c r="A19670">
        <v>2023</v>
      </c>
      <c r="B19670" s="2">
        <v>45108</v>
      </c>
      <c r="C19670" s="2">
        <v>45291</v>
      </c>
      <c r="D19670" t="s">
        <v>50</v>
      </c>
      <c r="F19670" t="s">
        <v>38</v>
      </c>
      <c r="G19670" s="3" t="s">
        <v>20182</v>
      </c>
      <c r="H19670" s="3">
        <v>1037.5</v>
      </c>
      <c r="I19670" t="s">
        <v>41617</v>
      </c>
      <c r="J19670" s="2">
        <v>45307</v>
      </c>
      <c r="K19670" s="2">
        <v>45291</v>
      </c>
    </row>
    <row r="19671" spans="1:11" x14ac:dyDescent="0.25">
      <c r="A19671">
        <v>2023</v>
      </c>
      <c r="B19671" s="2">
        <v>45108</v>
      </c>
      <c r="C19671" s="2">
        <v>45291</v>
      </c>
      <c r="D19671" t="s">
        <v>50</v>
      </c>
      <c r="F19671" t="s">
        <v>38</v>
      </c>
      <c r="G19671" s="3" t="s">
        <v>20183</v>
      </c>
      <c r="H19671" s="3">
        <v>1037.5</v>
      </c>
      <c r="I19671" t="s">
        <v>41617</v>
      </c>
      <c r="J19671" s="2">
        <v>45307</v>
      </c>
      <c r="K19671" s="2">
        <v>45291</v>
      </c>
    </row>
    <row r="19672" spans="1:11" x14ac:dyDescent="0.25">
      <c r="A19672">
        <v>2023</v>
      </c>
      <c r="B19672" s="2">
        <v>45108</v>
      </c>
      <c r="C19672" s="2">
        <v>45291</v>
      </c>
      <c r="D19672" t="s">
        <v>50</v>
      </c>
      <c r="F19672" t="s">
        <v>38</v>
      </c>
      <c r="G19672" s="3" t="s">
        <v>20184</v>
      </c>
      <c r="H19672" s="3">
        <v>1037.5</v>
      </c>
      <c r="I19672" t="s">
        <v>41617</v>
      </c>
      <c r="J19672" s="2">
        <v>45307</v>
      </c>
      <c r="K19672" s="2">
        <v>45291</v>
      </c>
    </row>
    <row r="19673" spans="1:11" x14ac:dyDescent="0.25">
      <c r="A19673">
        <v>2023</v>
      </c>
      <c r="B19673" s="2">
        <v>45108</v>
      </c>
      <c r="C19673" s="2">
        <v>45291</v>
      </c>
      <c r="D19673" t="s">
        <v>50</v>
      </c>
      <c r="F19673" t="s">
        <v>38</v>
      </c>
      <c r="G19673" s="3" t="s">
        <v>20185</v>
      </c>
      <c r="H19673" s="3">
        <v>1037.5</v>
      </c>
      <c r="I19673" t="s">
        <v>41617</v>
      </c>
      <c r="J19673" s="2">
        <v>45307</v>
      </c>
      <c r="K19673" s="2">
        <v>45291</v>
      </c>
    </row>
    <row r="19674" spans="1:11" x14ac:dyDescent="0.25">
      <c r="A19674">
        <v>2023</v>
      </c>
      <c r="B19674" s="2">
        <v>45108</v>
      </c>
      <c r="C19674" s="2">
        <v>45291</v>
      </c>
      <c r="D19674" t="s">
        <v>50</v>
      </c>
      <c r="F19674" t="s">
        <v>38</v>
      </c>
      <c r="G19674" s="3" t="s">
        <v>20186</v>
      </c>
      <c r="H19674" s="3">
        <v>1037.5</v>
      </c>
      <c r="I19674" t="s">
        <v>41617</v>
      </c>
      <c r="J19674" s="2">
        <v>45307</v>
      </c>
      <c r="K19674" s="2">
        <v>45291</v>
      </c>
    </row>
    <row r="19675" spans="1:11" x14ac:dyDescent="0.25">
      <c r="A19675">
        <v>2023</v>
      </c>
      <c r="B19675" s="2">
        <v>45108</v>
      </c>
      <c r="C19675" s="2">
        <v>45291</v>
      </c>
      <c r="D19675" t="s">
        <v>50</v>
      </c>
      <c r="F19675" t="s">
        <v>38</v>
      </c>
      <c r="G19675" s="3" t="s">
        <v>20187</v>
      </c>
      <c r="H19675" s="3">
        <v>1037.5</v>
      </c>
      <c r="I19675" t="s">
        <v>41617</v>
      </c>
      <c r="J19675" s="2">
        <v>45307</v>
      </c>
      <c r="K19675" s="2">
        <v>45291</v>
      </c>
    </row>
    <row r="19676" spans="1:11" x14ac:dyDescent="0.25">
      <c r="A19676">
        <v>2023</v>
      </c>
      <c r="B19676" s="2">
        <v>45108</v>
      </c>
      <c r="C19676" s="2">
        <v>45291</v>
      </c>
      <c r="D19676" t="s">
        <v>50</v>
      </c>
      <c r="F19676" t="s">
        <v>38</v>
      </c>
      <c r="G19676" s="3" t="s">
        <v>20188</v>
      </c>
      <c r="H19676" s="3">
        <v>1037.5</v>
      </c>
      <c r="I19676" t="s">
        <v>41617</v>
      </c>
      <c r="J19676" s="2">
        <v>45307</v>
      </c>
      <c r="K19676" s="2">
        <v>45291</v>
      </c>
    </row>
    <row r="19677" spans="1:11" x14ac:dyDescent="0.25">
      <c r="A19677">
        <v>2023</v>
      </c>
      <c r="B19677" s="2">
        <v>45108</v>
      </c>
      <c r="C19677" s="2">
        <v>45291</v>
      </c>
      <c r="D19677" t="s">
        <v>50</v>
      </c>
      <c r="F19677" t="s">
        <v>38</v>
      </c>
      <c r="G19677" s="3" t="s">
        <v>20189</v>
      </c>
      <c r="H19677" s="3">
        <v>1037.5</v>
      </c>
      <c r="I19677" t="s">
        <v>41617</v>
      </c>
      <c r="J19677" s="2">
        <v>45307</v>
      </c>
      <c r="K19677" s="2">
        <v>45291</v>
      </c>
    </row>
    <row r="19678" spans="1:11" x14ac:dyDescent="0.25">
      <c r="A19678">
        <v>2023</v>
      </c>
      <c r="B19678" s="2">
        <v>45108</v>
      </c>
      <c r="C19678" s="2">
        <v>45291</v>
      </c>
      <c r="D19678" t="s">
        <v>50</v>
      </c>
      <c r="F19678" t="s">
        <v>38</v>
      </c>
      <c r="G19678" s="3" t="s">
        <v>20190</v>
      </c>
      <c r="H19678" s="3">
        <v>1037.5</v>
      </c>
      <c r="I19678" t="s">
        <v>41617</v>
      </c>
      <c r="J19678" s="2">
        <v>45307</v>
      </c>
      <c r="K19678" s="2">
        <v>45291</v>
      </c>
    </row>
    <row r="19679" spans="1:11" x14ac:dyDescent="0.25">
      <c r="A19679">
        <v>2023</v>
      </c>
      <c r="B19679" s="2">
        <v>45108</v>
      </c>
      <c r="C19679" s="2">
        <v>45291</v>
      </c>
      <c r="D19679" t="s">
        <v>50</v>
      </c>
      <c r="F19679" t="s">
        <v>38</v>
      </c>
      <c r="G19679" s="3" t="s">
        <v>20191</v>
      </c>
      <c r="H19679" s="3">
        <v>1037.5</v>
      </c>
      <c r="I19679" t="s">
        <v>41617</v>
      </c>
      <c r="J19679" s="2">
        <v>45307</v>
      </c>
      <c r="K19679" s="2">
        <v>45291</v>
      </c>
    </row>
    <row r="19680" spans="1:11" x14ac:dyDescent="0.25">
      <c r="A19680">
        <v>2023</v>
      </c>
      <c r="B19680" s="2">
        <v>45108</v>
      </c>
      <c r="C19680" s="2">
        <v>45291</v>
      </c>
      <c r="D19680" t="s">
        <v>50</v>
      </c>
      <c r="F19680" t="s">
        <v>38</v>
      </c>
      <c r="G19680" s="3" t="s">
        <v>20192</v>
      </c>
      <c r="H19680" s="3">
        <v>1037.5</v>
      </c>
      <c r="I19680" t="s">
        <v>41617</v>
      </c>
      <c r="J19680" s="2">
        <v>45307</v>
      </c>
      <c r="K19680" s="2">
        <v>45291</v>
      </c>
    </row>
    <row r="19681" spans="1:11" x14ac:dyDescent="0.25">
      <c r="A19681">
        <v>2023</v>
      </c>
      <c r="B19681" s="2">
        <v>45108</v>
      </c>
      <c r="C19681" s="2">
        <v>45291</v>
      </c>
      <c r="D19681" t="s">
        <v>50</v>
      </c>
      <c r="F19681" t="s">
        <v>38</v>
      </c>
      <c r="G19681" s="3" t="s">
        <v>20193</v>
      </c>
      <c r="H19681" s="3">
        <v>1037.5</v>
      </c>
      <c r="I19681" t="s">
        <v>41617</v>
      </c>
      <c r="J19681" s="2">
        <v>45307</v>
      </c>
      <c r="K19681" s="2">
        <v>45291</v>
      </c>
    </row>
    <row r="19682" spans="1:11" x14ac:dyDescent="0.25">
      <c r="A19682">
        <v>2023</v>
      </c>
      <c r="B19682" s="2">
        <v>45108</v>
      </c>
      <c r="C19682" s="2">
        <v>45291</v>
      </c>
      <c r="D19682" t="s">
        <v>50</v>
      </c>
      <c r="F19682" t="s">
        <v>38</v>
      </c>
      <c r="G19682" s="3" t="s">
        <v>20194</v>
      </c>
      <c r="H19682" s="3">
        <v>1037.5</v>
      </c>
      <c r="I19682" t="s">
        <v>41617</v>
      </c>
      <c r="J19682" s="2">
        <v>45307</v>
      </c>
      <c r="K19682" s="2">
        <v>45291</v>
      </c>
    </row>
    <row r="19683" spans="1:11" x14ac:dyDescent="0.25">
      <c r="A19683">
        <v>2023</v>
      </c>
      <c r="B19683" s="2">
        <v>45108</v>
      </c>
      <c r="C19683" s="2">
        <v>45291</v>
      </c>
      <c r="D19683" t="s">
        <v>50</v>
      </c>
      <c r="F19683" t="s">
        <v>38</v>
      </c>
      <c r="G19683" s="3" t="s">
        <v>20195</v>
      </c>
      <c r="H19683" s="3">
        <v>1037.5</v>
      </c>
      <c r="I19683" t="s">
        <v>41617</v>
      </c>
      <c r="J19683" s="2">
        <v>45307</v>
      </c>
      <c r="K19683" s="2">
        <v>45291</v>
      </c>
    </row>
    <row r="19684" spans="1:11" x14ac:dyDescent="0.25">
      <c r="A19684">
        <v>2023</v>
      </c>
      <c r="B19684" s="2">
        <v>45108</v>
      </c>
      <c r="C19684" s="2">
        <v>45291</v>
      </c>
      <c r="D19684" t="s">
        <v>50</v>
      </c>
      <c r="F19684" t="s">
        <v>38</v>
      </c>
      <c r="G19684" s="3" t="s">
        <v>20196</v>
      </c>
      <c r="H19684" s="3">
        <v>1037.5</v>
      </c>
      <c r="I19684" t="s">
        <v>41617</v>
      </c>
      <c r="J19684" s="2">
        <v>45307</v>
      </c>
      <c r="K19684" s="2">
        <v>45291</v>
      </c>
    </row>
    <row r="19685" spans="1:11" x14ac:dyDescent="0.25">
      <c r="A19685">
        <v>2023</v>
      </c>
      <c r="B19685" s="2">
        <v>45108</v>
      </c>
      <c r="C19685" s="2">
        <v>45291</v>
      </c>
      <c r="D19685" t="s">
        <v>50</v>
      </c>
      <c r="F19685" t="s">
        <v>38</v>
      </c>
      <c r="G19685" s="3" t="s">
        <v>20197</v>
      </c>
      <c r="H19685" s="3">
        <v>1037.5</v>
      </c>
      <c r="I19685" t="s">
        <v>41617</v>
      </c>
      <c r="J19685" s="2">
        <v>45307</v>
      </c>
      <c r="K19685" s="2">
        <v>45291</v>
      </c>
    </row>
    <row r="19686" spans="1:11" x14ac:dyDescent="0.25">
      <c r="A19686">
        <v>2023</v>
      </c>
      <c r="B19686" s="2">
        <v>45108</v>
      </c>
      <c r="C19686" s="2">
        <v>45291</v>
      </c>
      <c r="D19686" t="s">
        <v>50</v>
      </c>
      <c r="F19686" t="s">
        <v>38</v>
      </c>
      <c r="G19686" s="3" t="s">
        <v>20198</v>
      </c>
      <c r="H19686" s="3">
        <v>1037.5</v>
      </c>
      <c r="I19686" t="s">
        <v>41617</v>
      </c>
      <c r="J19686" s="2">
        <v>45307</v>
      </c>
      <c r="K19686" s="2">
        <v>45291</v>
      </c>
    </row>
    <row r="19687" spans="1:11" x14ac:dyDescent="0.25">
      <c r="A19687">
        <v>2023</v>
      </c>
      <c r="B19687" s="2">
        <v>45108</v>
      </c>
      <c r="C19687" s="2">
        <v>45291</v>
      </c>
      <c r="D19687" t="s">
        <v>50</v>
      </c>
      <c r="F19687" t="s">
        <v>38</v>
      </c>
      <c r="G19687" s="3" t="s">
        <v>20199</v>
      </c>
      <c r="H19687" s="3">
        <v>1037.5</v>
      </c>
      <c r="I19687" t="s">
        <v>41617</v>
      </c>
      <c r="J19687" s="2">
        <v>45307</v>
      </c>
      <c r="K19687" s="2">
        <v>45291</v>
      </c>
    </row>
    <row r="19688" spans="1:11" x14ac:dyDescent="0.25">
      <c r="A19688">
        <v>2023</v>
      </c>
      <c r="B19688" s="2">
        <v>45108</v>
      </c>
      <c r="C19688" s="2">
        <v>45291</v>
      </c>
      <c r="D19688" t="s">
        <v>50</v>
      </c>
      <c r="F19688" t="s">
        <v>38</v>
      </c>
      <c r="G19688" s="3" t="s">
        <v>20200</v>
      </c>
      <c r="H19688" s="3">
        <v>1037.5</v>
      </c>
      <c r="I19688" t="s">
        <v>41617</v>
      </c>
      <c r="J19688" s="2">
        <v>45307</v>
      </c>
      <c r="K19688" s="2">
        <v>45291</v>
      </c>
    </row>
    <row r="19689" spans="1:11" x14ac:dyDescent="0.25">
      <c r="A19689">
        <v>2023</v>
      </c>
      <c r="B19689" s="2">
        <v>45108</v>
      </c>
      <c r="C19689" s="2">
        <v>45291</v>
      </c>
      <c r="D19689" t="s">
        <v>50</v>
      </c>
      <c r="F19689" t="s">
        <v>38</v>
      </c>
      <c r="G19689" s="3" t="s">
        <v>20201</v>
      </c>
      <c r="H19689" s="3">
        <v>1037.5</v>
      </c>
      <c r="I19689" t="s">
        <v>41617</v>
      </c>
      <c r="J19689" s="2">
        <v>45307</v>
      </c>
      <c r="K19689" s="2">
        <v>45291</v>
      </c>
    </row>
    <row r="19690" spans="1:11" x14ac:dyDescent="0.25">
      <c r="A19690">
        <v>2023</v>
      </c>
      <c r="B19690" s="2">
        <v>45108</v>
      </c>
      <c r="C19690" s="2">
        <v>45291</v>
      </c>
      <c r="D19690" t="s">
        <v>50</v>
      </c>
      <c r="F19690" t="s">
        <v>38</v>
      </c>
      <c r="G19690" s="3" t="s">
        <v>20202</v>
      </c>
      <c r="H19690" s="3">
        <v>1037.5</v>
      </c>
      <c r="I19690" t="s">
        <v>41617</v>
      </c>
      <c r="J19690" s="2">
        <v>45307</v>
      </c>
      <c r="K19690" s="2">
        <v>45291</v>
      </c>
    </row>
    <row r="19691" spans="1:11" x14ac:dyDescent="0.25">
      <c r="A19691">
        <v>2023</v>
      </c>
      <c r="B19691" s="2">
        <v>45108</v>
      </c>
      <c r="C19691" s="2">
        <v>45291</v>
      </c>
      <c r="D19691" t="s">
        <v>50</v>
      </c>
      <c r="F19691" t="s">
        <v>38</v>
      </c>
      <c r="G19691" s="3" t="s">
        <v>20203</v>
      </c>
      <c r="H19691" s="3">
        <v>1037.5</v>
      </c>
      <c r="I19691" t="s">
        <v>41617</v>
      </c>
      <c r="J19691" s="2">
        <v>45307</v>
      </c>
      <c r="K19691" s="2">
        <v>45291</v>
      </c>
    </row>
    <row r="19692" spans="1:11" x14ac:dyDescent="0.25">
      <c r="A19692">
        <v>2023</v>
      </c>
      <c r="B19692" s="2">
        <v>45108</v>
      </c>
      <c r="C19692" s="2">
        <v>45291</v>
      </c>
      <c r="D19692" t="s">
        <v>50</v>
      </c>
      <c r="F19692" t="s">
        <v>38</v>
      </c>
      <c r="G19692" s="3" t="s">
        <v>20204</v>
      </c>
      <c r="H19692" s="3">
        <v>1037.5</v>
      </c>
      <c r="I19692" t="s">
        <v>41617</v>
      </c>
      <c r="J19692" s="2">
        <v>45307</v>
      </c>
      <c r="K19692" s="2">
        <v>45291</v>
      </c>
    </row>
    <row r="19693" spans="1:11" x14ac:dyDescent="0.25">
      <c r="A19693">
        <v>2023</v>
      </c>
      <c r="B19693" s="2">
        <v>45108</v>
      </c>
      <c r="C19693" s="2">
        <v>45291</v>
      </c>
      <c r="D19693" t="s">
        <v>50</v>
      </c>
      <c r="F19693" t="s">
        <v>38</v>
      </c>
      <c r="G19693" s="3" t="s">
        <v>20205</v>
      </c>
      <c r="H19693" s="3">
        <v>1037.5</v>
      </c>
      <c r="I19693" t="s">
        <v>41617</v>
      </c>
      <c r="J19693" s="2">
        <v>45307</v>
      </c>
      <c r="K19693" s="2">
        <v>45291</v>
      </c>
    </row>
    <row r="19694" spans="1:11" x14ac:dyDescent="0.25">
      <c r="A19694">
        <v>2023</v>
      </c>
      <c r="B19694" s="2">
        <v>45108</v>
      </c>
      <c r="C19694" s="2">
        <v>45291</v>
      </c>
      <c r="D19694" t="s">
        <v>50</v>
      </c>
      <c r="F19694" t="s">
        <v>38</v>
      </c>
      <c r="G19694" s="3" t="s">
        <v>20206</v>
      </c>
      <c r="H19694" s="3">
        <v>1037.5</v>
      </c>
      <c r="I19694" t="s">
        <v>41617</v>
      </c>
      <c r="J19694" s="2">
        <v>45307</v>
      </c>
      <c r="K19694" s="2">
        <v>45291</v>
      </c>
    </row>
    <row r="19695" spans="1:11" x14ac:dyDescent="0.25">
      <c r="A19695">
        <v>2023</v>
      </c>
      <c r="B19695" s="2">
        <v>45108</v>
      </c>
      <c r="C19695" s="2">
        <v>45291</v>
      </c>
      <c r="D19695" t="s">
        <v>50</v>
      </c>
      <c r="F19695" t="s">
        <v>38</v>
      </c>
      <c r="G19695" s="3" t="s">
        <v>20207</v>
      </c>
      <c r="H19695" s="3">
        <v>1037.5</v>
      </c>
      <c r="I19695" t="s">
        <v>41617</v>
      </c>
      <c r="J19695" s="2">
        <v>45307</v>
      </c>
      <c r="K19695" s="2">
        <v>45291</v>
      </c>
    </row>
    <row r="19696" spans="1:11" x14ac:dyDescent="0.25">
      <c r="A19696">
        <v>2023</v>
      </c>
      <c r="B19696" s="2">
        <v>45108</v>
      </c>
      <c r="C19696" s="2">
        <v>45291</v>
      </c>
      <c r="D19696" t="s">
        <v>50</v>
      </c>
      <c r="F19696" t="s">
        <v>38</v>
      </c>
      <c r="G19696" s="3" t="s">
        <v>20208</v>
      </c>
      <c r="H19696" s="3">
        <v>1037.5</v>
      </c>
      <c r="I19696" t="s">
        <v>41617</v>
      </c>
      <c r="J19696" s="2">
        <v>45307</v>
      </c>
      <c r="K19696" s="2">
        <v>45291</v>
      </c>
    </row>
    <row r="19697" spans="1:11" x14ac:dyDescent="0.25">
      <c r="A19697">
        <v>2023</v>
      </c>
      <c r="B19697" s="2">
        <v>45108</v>
      </c>
      <c r="C19697" s="2">
        <v>45291</v>
      </c>
      <c r="D19697" t="s">
        <v>50</v>
      </c>
      <c r="F19697" t="s">
        <v>38</v>
      </c>
      <c r="G19697" s="3" t="s">
        <v>20209</v>
      </c>
      <c r="H19697" s="3">
        <v>1037.5</v>
      </c>
      <c r="I19697" t="s">
        <v>41617</v>
      </c>
      <c r="J19697" s="2">
        <v>45307</v>
      </c>
      <c r="K19697" s="2">
        <v>45291</v>
      </c>
    </row>
    <row r="19698" spans="1:11" x14ac:dyDescent="0.25">
      <c r="A19698">
        <v>2023</v>
      </c>
      <c r="B19698" s="2">
        <v>45108</v>
      </c>
      <c r="C19698" s="2">
        <v>45291</v>
      </c>
      <c r="D19698" t="s">
        <v>50</v>
      </c>
      <c r="F19698" t="s">
        <v>38</v>
      </c>
      <c r="G19698" s="3" t="s">
        <v>20210</v>
      </c>
      <c r="H19698" s="3">
        <v>1037.5</v>
      </c>
      <c r="I19698" t="s">
        <v>41617</v>
      </c>
      <c r="J19698" s="2">
        <v>45307</v>
      </c>
      <c r="K19698" s="2">
        <v>45291</v>
      </c>
    </row>
    <row r="19699" spans="1:11" x14ac:dyDescent="0.25">
      <c r="A19699">
        <v>2023</v>
      </c>
      <c r="B19699" s="2">
        <v>45108</v>
      </c>
      <c r="C19699" s="2">
        <v>45291</v>
      </c>
      <c r="D19699" t="s">
        <v>50</v>
      </c>
      <c r="F19699" t="s">
        <v>38</v>
      </c>
      <c r="G19699" s="3" t="s">
        <v>20211</v>
      </c>
      <c r="H19699" s="3">
        <v>1037.5</v>
      </c>
      <c r="I19699" t="s">
        <v>41617</v>
      </c>
      <c r="J19699" s="2">
        <v>45307</v>
      </c>
      <c r="K19699" s="2">
        <v>45291</v>
      </c>
    </row>
    <row r="19700" spans="1:11" x14ac:dyDescent="0.25">
      <c r="A19700">
        <v>2023</v>
      </c>
      <c r="B19700" s="2">
        <v>45108</v>
      </c>
      <c r="C19700" s="2">
        <v>45291</v>
      </c>
      <c r="D19700" t="s">
        <v>50</v>
      </c>
      <c r="F19700" t="s">
        <v>38</v>
      </c>
      <c r="G19700" s="3" t="s">
        <v>20212</v>
      </c>
      <c r="H19700" s="3">
        <v>1037.5</v>
      </c>
      <c r="I19700" t="s">
        <v>41617</v>
      </c>
      <c r="J19700" s="2">
        <v>45307</v>
      </c>
      <c r="K19700" s="2">
        <v>45291</v>
      </c>
    </row>
    <row r="19701" spans="1:11" x14ac:dyDescent="0.25">
      <c r="A19701">
        <v>2023</v>
      </c>
      <c r="B19701" s="2">
        <v>45108</v>
      </c>
      <c r="C19701" s="2">
        <v>45291</v>
      </c>
      <c r="D19701" t="s">
        <v>50</v>
      </c>
      <c r="F19701" t="s">
        <v>38</v>
      </c>
      <c r="G19701" s="3" t="s">
        <v>20213</v>
      </c>
      <c r="H19701" s="3">
        <v>1037.5</v>
      </c>
      <c r="I19701" t="s">
        <v>41617</v>
      </c>
      <c r="J19701" s="2">
        <v>45307</v>
      </c>
      <c r="K19701" s="2">
        <v>45291</v>
      </c>
    </row>
    <row r="19702" spans="1:11" x14ac:dyDescent="0.25">
      <c r="A19702">
        <v>2023</v>
      </c>
      <c r="B19702" s="2">
        <v>45108</v>
      </c>
      <c r="C19702" s="2">
        <v>45291</v>
      </c>
      <c r="D19702" t="s">
        <v>50</v>
      </c>
      <c r="F19702" t="s">
        <v>38</v>
      </c>
      <c r="G19702" s="3" t="s">
        <v>20214</v>
      </c>
      <c r="H19702" s="3">
        <v>1037.5</v>
      </c>
      <c r="I19702" t="s">
        <v>41617</v>
      </c>
      <c r="J19702" s="2">
        <v>45307</v>
      </c>
      <c r="K19702" s="2">
        <v>45291</v>
      </c>
    </row>
    <row r="19703" spans="1:11" x14ac:dyDescent="0.25">
      <c r="A19703">
        <v>2023</v>
      </c>
      <c r="B19703" s="2">
        <v>45108</v>
      </c>
      <c r="C19703" s="2">
        <v>45291</v>
      </c>
      <c r="D19703" t="s">
        <v>50</v>
      </c>
      <c r="F19703" t="s">
        <v>38</v>
      </c>
      <c r="G19703" s="3" t="s">
        <v>20215</v>
      </c>
      <c r="H19703" s="3">
        <v>1037.5</v>
      </c>
      <c r="I19703" t="s">
        <v>41617</v>
      </c>
      <c r="J19703" s="2">
        <v>45307</v>
      </c>
      <c r="K19703" s="2">
        <v>45291</v>
      </c>
    </row>
    <row r="19704" spans="1:11" x14ac:dyDescent="0.25">
      <c r="A19704">
        <v>2023</v>
      </c>
      <c r="B19704" s="2">
        <v>45108</v>
      </c>
      <c r="C19704" s="2">
        <v>45291</v>
      </c>
      <c r="D19704" t="s">
        <v>50</v>
      </c>
      <c r="F19704" t="s">
        <v>38</v>
      </c>
      <c r="G19704" s="3" t="s">
        <v>20216</v>
      </c>
      <c r="H19704" s="3">
        <v>1037.5</v>
      </c>
      <c r="I19704" t="s">
        <v>41617</v>
      </c>
      <c r="J19704" s="2">
        <v>45307</v>
      </c>
      <c r="K19704" s="2">
        <v>45291</v>
      </c>
    </row>
    <row r="19705" spans="1:11" x14ac:dyDescent="0.25">
      <c r="A19705">
        <v>2023</v>
      </c>
      <c r="B19705" s="2">
        <v>45108</v>
      </c>
      <c r="C19705" s="2">
        <v>45291</v>
      </c>
      <c r="D19705" t="s">
        <v>50</v>
      </c>
      <c r="F19705" t="s">
        <v>38</v>
      </c>
      <c r="G19705" s="3" t="s">
        <v>20217</v>
      </c>
      <c r="H19705" s="3">
        <v>1037.5</v>
      </c>
      <c r="I19705" t="s">
        <v>41617</v>
      </c>
      <c r="J19705" s="2">
        <v>45307</v>
      </c>
      <c r="K19705" s="2">
        <v>45291</v>
      </c>
    </row>
    <row r="19706" spans="1:11" x14ac:dyDescent="0.25">
      <c r="A19706">
        <v>2023</v>
      </c>
      <c r="B19706" s="2">
        <v>45108</v>
      </c>
      <c r="C19706" s="2">
        <v>45291</v>
      </c>
      <c r="D19706" t="s">
        <v>50</v>
      </c>
      <c r="F19706" t="s">
        <v>38</v>
      </c>
      <c r="G19706" s="3" t="s">
        <v>20218</v>
      </c>
      <c r="H19706" s="3">
        <v>1037.5</v>
      </c>
      <c r="I19706" t="s">
        <v>41617</v>
      </c>
      <c r="J19706" s="2">
        <v>45307</v>
      </c>
      <c r="K19706" s="2">
        <v>45291</v>
      </c>
    </row>
    <row r="19707" spans="1:11" x14ac:dyDescent="0.25">
      <c r="A19707">
        <v>2023</v>
      </c>
      <c r="B19707" s="2">
        <v>45108</v>
      </c>
      <c r="C19707" s="2">
        <v>45291</v>
      </c>
      <c r="D19707" t="s">
        <v>50</v>
      </c>
      <c r="F19707" t="s">
        <v>38</v>
      </c>
      <c r="G19707" s="3" t="s">
        <v>20219</v>
      </c>
      <c r="H19707" s="3">
        <v>1037.5</v>
      </c>
      <c r="I19707" t="s">
        <v>41617</v>
      </c>
      <c r="J19707" s="2">
        <v>45307</v>
      </c>
      <c r="K19707" s="2">
        <v>45291</v>
      </c>
    </row>
    <row r="19708" spans="1:11" x14ac:dyDescent="0.25">
      <c r="A19708">
        <v>2023</v>
      </c>
      <c r="B19708" s="2">
        <v>45108</v>
      </c>
      <c r="C19708" s="2">
        <v>45291</v>
      </c>
      <c r="D19708" t="s">
        <v>50</v>
      </c>
      <c r="F19708" t="s">
        <v>38</v>
      </c>
      <c r="G19708" s="3" t="s">
        <v>20220</v>
      </c>
      <c r="H19708" s="3">
        <v>1037.5</v>
      </c>
      <c r="I19708" t="s">
        <v>41617</v>
      </c>
      <c r="J19708" s="2">
        <v>45307</v>
      </c>
      <c r="K19708" s="2">
        <v>45291</v>
      </c>
    </row>
    <row r="19709" spans="1:11" x14ac:dyDescent="0.25">
      <c r="A19709">
        <v>2023</v>
      </c>
      <c r="B19709" s="2">
        <v>45108</v>
      </c>
      <c r="C19709" s="2">
        <v>45291</v>
      </c>
      <c r="D19709" t="s">
        <v>50</v>
      </c>
      <c r="F19709" t="s">
        <v>38</v>
      </c>
      <c r="G19709" s="3" t="s">
        <v>20221</v>
      </c>
      <c r="H19709" s="3">
        <v>1037.5</v>
      </c>
      <c r="I19709" t="s">
        <v>41617</v>
      </c>
      <c r="J19709" s="2">
        <v>45307</v>
      </c>
      <c r="K19709" s="2">
        <v>45291</v>
      </c>
    </row>
    <row r="19710" spans="1:11" x14ac:dyDescent="0.25">
      <c r="A19710">
        <v>2023</v>
      </c>
      <c r="B19710" s="2">
        <v>45108</v>
      </c>
      <c r="C19710" s="2">
        <v>45291</v>
      </c>
      <c r="D19710" t="s">
        <v>50</v>
      </c>
      <c r="F19710" t="s">
        <v>38</v>
      </c>
      <c r="G19710" s="3" t="s">
        <v>20222</v>
      </c>
      <c r="H19710" s="3">
        <v>1037.5</v>
      </c>
      <c r="I19710" t="s">
        <v>41617</v>
      </c>
      <c r="J19710" s="2">
        <v>45307</v>
      </c>
      <c r="K19710" s="2">
        <v>45291</v>
      </c>
    </row>
    <row r="19711" spans="1:11" x14ac:dyDescent="0.25">
      <c r="A19711">
        <v>2023</v>
      </c>
      <c r="B19711" s="2">
        <v>45108</v>
      </c>
      <c r="C19711" s="2">
        <v>45291</v>
      </c>
      <c r="D19711" t="s">
        <v>50</v>
      </c>
      <c r="F19711" t="s">
        <v>38</v>
      </c>
      <c r="G19711" s="3" t="s">
        <v>20223</v>
      </c>
      <c r="H19711" s="3">
        <v>1037.5</v>
      </c>
      <c r="I19711" t="s">
        <v>41617</v>
      </c>
      <c r="J19711" s="2">
        <v>45307</v>
      </c>
      <c r="K19711" s="2">
        <v>45291</v>
      </c>
    </row>
    <row r="19712" spans="1:11" x14ac:dyDescent="0.25">
      <c r="A19712">
        <v>2023</v>
      </c>
      <c r="B19712" s="2">
        <v>45108</v>
      </c>
      <c r="C19712" s="2">
        <v>45291</v>
      </c>
      <c r="D19712" t="s">
        <v>50</v>
      </c>
      <c r="F19712" t="s">
        <v>38</v>
      </c>
      <c r="G19712" s="3" t="s">
        <v>20224</v>
      </c>
      <c r="H19712" s="3">
        <v>1037.5</v>
      </c>
      <c r="I19712" t="s">
        <v>41617</v>
      </c>
      <c r="J19712" s="2">
        <v>45307</v>
      </c>
      <c r="K19712" s="2">
        <v>45291</v>
      </c>
    </row>
    <row r="19713" spans="1:11" x14ac:dyDescent="0.25">
      <c r="A19713">
        <v>2023</v>
      </c>
      <c r="B19713" s="2">
        <v>45108</v>
      </c>
      <c r="C19713" s="2">
        <v>45291</v>
      </c>
      <c r="D19713" t="s">
        <v>50</v>
      </c>
      <c r="F19713" t="s">
        <v>38</v>
      </c>
      <c r="G19713" s="3" t="s">
        <v>20225</v>
      </c>
      <c r="H19713" s="3">
        <v>1037.5</v>
      </c>
      <c r="I19713" t="s">
        <v>41617</v>
      </c>
      <c r="J19713" s="2">
        <v>45307</v>
      </c>
      <c r="K19713" s="2">
        <v>45291</v>
      </c>
    </row>
    <row r="19714" spans="1:11" x14ac:dyDescent="0.25">
      <c r="A19714">
        <v>2023</v>
      </c>
      <c r="B19714" s="2">
        <v>45108</v>
      </c>
      <c r="C19714" s="2">
        <v>45291</v>
      </c>
      <c r="D19714" t="s">
        <v>50</v>
      </c>
      <c r="F19714" t="s">
        <v>38</v>
      </c>
      <c r="G19714" s="3" t="s">
        <v>20226</v>
      </c>
      <c r="H19714" s="3">
        <v>1037.5</v>
      </c>
      <c r="I19714" t="s">
        <v>41617</v>
      </c>
      <c r="J19714" s="2">
        <v>45307</v>
      </c>
      <c r="K19714" s="2">
        <v>45291</v>
      </c>
    </row>
    <row r="19715" spans="1:11" x14ac:dyDescent="0.25">
      <c r="A19715">
        <v>2023</v>
      </c>
      <c r="B19715" s="2">
        <v>45108</v>
      </c>
      <c r="C19715" s="2">
        <v>45291</v>
      </c>
      <c r="D19715" t="s">
        <v>50</v>
      </c>
      <c r="F19715" t="s">
        <v>38</v>
      </c>
      <c r="G19715" s="3" t="s">
        <v>20227</v>
      </c>
      <c r="H19715" s="3">
        <v>1037.5</v>
      </c>
      <c r="I19715" t="s">
        <v>41617</v>
      </c>
      <c r="J19715" s="2">
        <v>45307</v>
      </c>
      <c r="K19715" s="2">
        <v>45291</v>
      </c>
    </row>
    <row r="19716" spans="1:11" x14ac:dyDescent="0.25">
      <c r="A19716">
        <v>2023</v>
      </c>
      <c r="B19716" s="2">
        <v>45108</v>
      </c>
      <c r="C19716" s="2">
        <v>45291</v>
      </c>
      <c r="D19716" t="s">
        <v>50</v>
      </c>
      <c r="F19716" t="s">
        <v>38</v>
      </c>
      <c r="G19716" s="3" t="s">
        <v>20228</v>
      </c>
      <c r="H19716" s="3">
        <v>1037.5</v>
      </c>
      <c r="I19716" t="s">
        <v>41617</v>
      </c>
      <c r="J19716" s="2">
        <v>45307</v>
      </c>
      <c r="K19716" s="2">
        <v>45291</v>
      </c>
    </row>
    <row r="19717" spans="1:11" x14ac:dyDescent="0.25">
      <c r="A19717">
        <v>2023</v>
      </c>
      <c r="B19717" s="2">
        <v>45108</v>
      </c>
      <c r="C19717" s="2">
        <v>45291</v>
      </c>
      <c r="D19717" t="s">
        <v>50</v>
      </c>
      <c r="F19717" t="s">
        <v>38</v>
      </c>
      <c r="G19717" s="3" t="s">
        <v>20229</v>
      </c>
      <c r="H19717" s="3">
        <v>1037.5</v>
      </c>
      <c r="I19717" t="s">
        <v>41617</v>
      </c>
      <c r="J19717" s="2">
        <v>45307</v>
      </c>
      <c r="K19717" s="2">
        <v>45291</v>
      </c>
    </row>
    <row r="19718" spans="1:11" x14ac:dyDescent="0.25">
      <c r="A19718">
        <v>2023</v>
      </c>
      <c r="B19718" s="2">
        <v>45108</v>
      </c>
      <c r="C19718" s="2">
        <v>45291</v>
      </c>
      <c r="D19718" t="s">
        <v>50</v>
      </c>
      <c r="F19718" t="s">
        <v>38</v>
      </c>
      <c r="G19718" s="3" t="s">
        <v>20230</v>
      </c>
      <c r="H19718" s="3">
        <v>1037.5</v>
      </c>
      <c r="I19718" t="s">
        <v>41617</v>
      </c>
      <c r="J19718" s="2">
        <v>45307</v>
      </c>
      <c r="K19718" s="2">
        <v>45291</v>
      </c>
    </row>
    <row r="19719" spans="1:11" x14ac:dyDescent="0.25">
      <c r="A19719">
        <v>2023</v>
      </c>
      <c r="B19719" s="2">
        <v>45108</v>
      </c>
      <c r="C19719" s="2">
        <v>45291</v>
      </c>
      <c r="D19719" t="s">
        <v>50</v>
      </c>
      <c r="F19719" t="s">
        <v>38</v>
      </c>
      <c r="G19719" s="3" t="s">
        <v>20231</v>
      </c>
      <c r="H19719" s="3">
        <v>1037.5</v>
      </c>
      <c r="I19719" t="s">
        <v>41617</v>
      </c>
      <c r="J19719" s="2">
        <v>45307</v>
      </c>
      <c r="K19719" s="2">
        <v>45291</v>
      </c>
    </row>
    <row r="19720" spans="1:11" x14ac:dyDescent="0.25">
      <c r="A19720">
        <v>2023</v>
      </c>
      <c r="B19720" s="2">
        <v>45108</v>
      </c>
      <c r="C19720" s="2">
        <v>45291</v>
      </c>
      <c r="D19720" t="s">
        <v>50</v>
      </c>
      <c r="F19720" t="s">
        <v>38</v>
      </c>
      <c r="G19720" s="3" t="s">
        <v>20232</v>
      </c>
      <c r="H19720" s="3">
        <v>1037.5</v>
      </c>
      <c r="I19720" t="s">
        <v>41617</v>
      </c>
      <c r="J19720" s="2">
        <v>45307</v>
      </c>
      <c r="K19720" s="2">
        <v>45291</v>
      </c>
    </row>
    <row r="19721" spans="1:11" x14ac:dyDescent="0.25">
      <c r="A19721">
        <v>2023</v>
      </c>
      <c r="B19721" s="2">
        <v>45108</v>
      </c>
      <c r="C19721" s="2">
        <v>45291</v>
      </c>
      <c r="D19721" t="s">
        <v>50</v>
      </c>
      <c r="F19721" t="s">
        <v>38</v>
      </c>
      <c r="G19721" s="3" t="s">
        <v>20233</v>
      </c>
      <c r="H19721" s="3">
        <v>1037.5</v>
      </c>
      <c r="I19721" t="s">
        <v>41617</v>
      </c>
      <c r="J19721" s="2">
        <v>45307</v>
      </c>
      <c r="K19721" s="2">
        <v>45291</v>
      </c>
    </row>
    <row r="19722" spans="1:11" x14ac:dyDescent="0.25">
      <c r="A19722">
        <v>2023</v>
      </c>
      <c r="B19722" s="2">
        <v>45108</v>
      </c>
      <c r="C19722" s="2">
        <v>45291</v>
      </c>
      <c r="D19722" t="s">
        <v>50</v>
      </c>
      <c r="F19722" t="s">
        <v>38</v>
      </c>
      <c r="G19722" s="3" t="s">
        <v>20234</v>
      </c>
      <c r="H19722" s="3">
        <v>1037.5</v>
      </c>
      <c r="I19722" t="s">
        <v>41617</v>
      </c>
      <c r="J19722" s="2">
        <v>45307</v>
      </c>
      <c r="K19722" s="2">
        <v>45291</v>
      </c>
    </row>
    <row r="19723" spans="1:11" x14ac:dyDescent="0.25">
      <c r="A19723">
        <v>2023</v>
      </c>
      <c r="B19723" s="2">
        <v>45108</v>
      </c>
      <c r="C19723" s="2">
        <v>45291</v>
      </c>
      <c r="D19723" t="s">
        <v>50</v>
      </c>
      <c r="F19723" t="s">
        <v>38</v>
      </c>
      <c r="G19723" s="3" t="s">
        <v>20235</v>
      </c>
      <c r="H19723" s="3">
        <v>1037.5</v>
      </c>
      <c r="I19723" t="s">
        <v>41617</v>
      </c>
      <c r="J19723" s="2">
        <v>45307</v>
      </c>
      <c r="K19723" s="2">
        <v>45291</v>
      </c>
    </row>
    <row r="19724" spans="1:11" x14ac:dyDescent="0.25">
      <c r="A19724">
        <v>2023</v>
      </c>
      <c r="B19724" s="2">
        <v>45108</v>
      </c>
      <c r="C19724" s="2">
        <v>45291</v>
      </c>
      <c r="D19724" t="s">
        <v>50</v>
      </c>
      <c r="F19724" t="s">
        <v>38</v>
      </c>
      <c r="G19724" s="3" t="s">
        <v>20236</v>
      </c>
      <c r="H19724" s="3">
        <v>1037.5</v>
      </c>
      <c r="I19724" t="s">
        <v>41617</v>
      </c>
      <c r="J19724" s="2">
        <v>45307</v>
      </c>
      <c r="K19724" s="2">
        <v>45291</v>
      </c>
    </row>
    <row r="19725" spans="1:11" x14ac:dyDescent="0.25">
      <c r="A19725">
        <v>2023</v>
      </c>
      <c r="B19725" s="2">
        <v>45108</v>
      </c>
      <c r="C19725" s="2">
        <v>45291</v>
      </c>
      <c r="D19725" t="s">
        <v>50</v>
      </c>
      <c r="F19725" t="s">
        <v>38</v>
      </c>
      <c r="G19725" s="3" t="s">
        <v>20237</v>
      </c>
      <c r="H19725" s="3">
        <v>1037.5</v>
      </c>
      <c r="I19725" t="s">
        <v>41617</v>
      </c>
      <c r="J19725" s="2">
        <v>45307</v>
      </c>
      <c r="K19725" s="2">
        <v>45291</v>
      </c>
    </row>
    <row r="19726" spans="1:11" x14ac:dyDescent="0.25">
      <c r="A19726">
        <v>2023</v>
      </c>
      <c r="B19726" s="2">
        <v>45108</v>
      </c>
      <c r="C19726" s="2">
        <v>45291</v>
      </c>
      <c r="D19726" t="s">
        <v>50</v>
      </c>
      <c r="F19726" t="s">
        <v>38</v>
      </c>
      <c r="G19726" s="3" t="s">
        <v>20238</v>
      </c>
      <c r="H19726" s="3">
        <v>1037.5</v>
      </c>
      <c r="I19726" t="s">
        <v>41617</v>
      </c>
      <c r="J19726" s="2">
        <v>45307</v>
      </c>
      <c r="K19726" s="2">
        <v>45291</v>
      </c>
    </row>
    <row r="19727" spans="1:11" x14ac:dyDescent="0.25">
      <c r="A19727">
        <v>2023</v>
      </c>
      <c r="B19727" s="2">
        <v>45108</v>
      </c>
      <c r="C19727" s="2">
        <v>45291</v>
      </c>
      <c r="D19727" t="s">
        <v>50</v>
      </c>
      <c r="F19727" t="s">
        <v>38</v>
      </c>
      <c r="G19727" s="3" t="s">
        <v>20239</v>
      </c>
      <c r="H19727" s="3">
        <v>1037.5</v>
      </c>
      <c r="I19727" t="s">
        <v>41617</v>
      </c>
      <c r="J19727" s="2">
        <v>45307</v>
      </c>
      <c r="K19727" s="2">
        <v>45291</v>
      </c>
    </row>
    <row r="19728" spans="1:11" x14ac:dyDescent="0.25">
      <c r="A19728">
        <v>2023</v>
      </c>
      <c r="B19728" s="2">
        <v>45108</v>
      </c>
      <c r="C19728" s="2">
        <v>45291</v>
      </c>
      <c r="D19728" t="s">
        <v>50</v>
      </c>
      <c r="F19728" t="s">
        <v>38</v>
      </c>
      <c r="G19728" s="3" t="s">
        <v>20240</v>
      </c>
      <c r="H19728" s="3">
        <v>1037.5</v>
      </c>
      <c r="I19728" t="s">
        <v>41617</v>
      </c>
      <c r="J19728" s="2">
        <v>45307</v>
      </c>
      <c r="K19728" s="2">
        <v>45291</v>
      </c>
    </row>
    <row r="19729" spans="1:11" x14ac:dyDescent="0.25">
      <c r="A19729">
        <v>2023</v>
      </c>
      <c r="B19729" s="2">
        <v>45108</v>
      </c>
      <c r="C19729" s="2">
        <v>45291</v>
      </c>
      <c r="D19729" t="s">
        <v>50</v>
      </c>
      <c r="F19729" t="s">
        <v>38</v>
      </c>
      <c r="G19729" s="3" t="s">
        <v>20241</v>
      </c>
      <c r="H19729" s="3">
        <v>1037.5</v>
      </c>
      <c r="I19729" t="s">
        <v>41617</v>
      </c>
      <c r="J19729" s="2">
        <v>45307</v>
      </c>
      <c r="K19729" s="2">
        <v>45291</v>
      </c>
    </row>
    <row r="19730" spans="1:11" x14ac:dyDescent="0.25">
      <c r="A19730">
        <v>2023</v>
      </c>
      <c r="B19730" s="2">
        <v>45108</v>
      </c>
      <c r="C19730" s="2">
        <v>45291</v>
      </c>
      <c r="D19730" t="s">
        <v>50</v>
      </c>
      <c r="F19730" t="s">
        <v>38</v>
      </c>
      <c r="G19730" s="3" t="s">
        <v>20242</v>
      </c>
      <c r="H19730" s="3">
        <v>1037.5</v>
      </c>
      <c r="I19730" t="s">
        <v>41617</v>
      </c>
      <c r="J19730" s="2">
        <v>45307</v>
      </c>
      <c r="K19730" s="2">
        <v>45291</v>
      </c>
    </row>
    <row r="19731" spans="1:11" x14ac:dyDescent="0.25">
      <c r="A19731">
        <v>2023</v>
      </c>
      <c r="B19731" s="2">
        <v>45108</v>
      </c>
      <c r="C19731" s="2">
        <v>45291</v>
      </c>
      <c r="D19731" t="s">
        <v>50</v>
      </c>
      <c r="F19731" t="s">
        <v>38</v>
      </c>
      <c r="G19731" s="3" t="s">
        <v>20243</v>
      </c>
      <c r="H19731" s="3">
        <v>1037.5</v>
      </c>
      <c r="I19731" t="s">
        <v>41617</v>
      </c>
      <c r="J19731" s="2">
        <v>45307</v>
      </c>
      <c r="K19731" s="2">
        <v>45291</v>
      </c>
    </row>
    <row r="19732" spans="1:11" x14ac:dyDescent="0.25">
      <c r="A19732">
        <v>2023</v>
      </c>
      <c r="B19732" s="2">
        <v>45108</v>
      </c>
      <c r="C19732" s="2">
        <v>45291</v>
      </c>
      <c r="D19732" t="s">
        <v>50</v>
      </c>
      <c r="F19732" t="s">
        <v>38</v>
      </c>
      <c r="G19732" s="3" t="s">
        <v>20244</v>
      </c>
      <c r="H19732" s="3">
        <v>1037.5</v>
      </c>
      <c r="I19732" t="s">
        <v>41617</v>
      </c>
      <c r="J19732" s="2">
        <v>45307</v>
      </c>
      <c r="K19732" s="2">
        <v>45291</v>
      </c>
    </row>
    <row r="19733" spans="1:11" x14ac:dyDescent="0.25">
      <c r="A19733">
        <v>2023</v>
      </c>
      <c r="B19733" s="2">
        <v>45108</v>
      </c>
      <c r="C19733" s="2">
        <v>45291</v>
      </c>
      <c r="D19733" t="s">
        <v>50</v>
      </c>
      <c r="F19733" t="s">
        <v>38</v>
      </c>
      <c r="G19733" s="3" t="s">
        <v>20245</v>
      </c>
      <c r="H19733" s="3">
        <v>1037.5</v>
      </c>
      <c r="I19733" t="s">
        <v>41617</v>
      </c>
      <c r="J19733" s="2">
        <v>45307</v>
      </c>
      <c r="K19733" s="2">
        <v>45291</v>
      </c>
    </row>
    <row r="19734" spans="1:11" x14ac:dyDescent="0.25">
      <c r="A19734">
        <v>2023</v>
      </c>
      <c r="B19734" s="2">
        <v>45108</v>
      </c>
      <c r="C19734" s="2">
        <v>45291</v>
      </c>
      <c r="D19734" t="s">
        <v>50</v>
      </c>
      <c r="F19734" t="s">
        <v>38</v>
      </c>
      <c r="G19734" s="3" t="s">
        <v>20246</v>
      </c>
      <c r="H19734" s="3">
        <v>1037.5</v>
      </c>
      <c r="I19734" t="s">
        <v>41617</v>
      </c>
      <c r="J19734" s="2">
        <v>45307</v>
      </c>
      <c r="K19734" s="2">
        <v>45291</v>
      </c>
    </row>
    <row r="19735" spans="1:11" x14ac:dyDescent="0.25">
      <c r="A19735">
        <v>2023</v>
      </c>
      <c r="B19735" s="2">
        <v>45108</v>
      </c>
      <c r="C19735" s="2">
        <v>45291</v>
      </c>
      <c r="D19735" t="s">
        <v>50</v>
      </c>
      <c r="F19735" t="s">
        <v>38</v>
      </c>
      <c r="G19735" s="3" t="s">
        <v>20247</v>
      </c>
      <c r="H19735" s="3">
        <v>1037.5</v>
      </c>
      <c r="I19735" t="s">
        <v>41617</v>
      </c>
      <c r="J19735" s="2">
        <v>45307</v>
      </c>
      <c r="K19735" s="2">
        <v>45291</v>
      </c>
    </row>
    <row r="19736" spans="1:11" x14ac:dyDescent="0.25">
      <c r="A19736">
        <v>2023</v>
      </c>
      <c r="B19736" s="2">
        <v>45108</v>
      </c>
      <c r="C19736" s="2">
        <v>45291</v>
      </c>
      <c r="D19736" t="s">
        <v>50</v>
      </c>
      <c r="F19736" t="s">
        <v>38</v>
      </c>
      <c r="G19736" s="3" t="s">
        <v>20248</v>
      </c>
      <c r="H19736" s="3">
        <v>1037.5</v>
      </c>
      <c r="I19736" t="s">
        <v>41617</v>
      </c>
      <c r="J19736" s="2">
        <v>45307</v>
      </c>
      <c r="K19736" s="2">
        <v>45291</v>
      </c>
    </row>
    <row r="19737" spans="1:11" x14ac:dyDescent="0.25">
      <c r="A19737">
        <v>2023</v>
      </c>
      <c r="B19737" s="2">
        <v>45108</v>
      </c>
      <c r="C19737" s="2">
        <v>45291</v>
      </c>
      <c r="D19737" t="s">
        <v>50</v>
      </c>
      <c r="F19737" t="s">
        <v>38</v>
      </c>
      <c r="G19737" s="3" t="s">
        <v>20249</v>
      </c>
      <c r="H19737" s="3">
        <v>1037.5</v>
      </c>
      <c r="I19737" t="s">
        <v>41617</v>
      </c>
      <c r="J19737" s="2">
        <v>45307</v>
      </c>
      <c r="K19737" s="2">
        <v>45291</v>
      </c>
    </row>
    <row r="19738" spans="1:11" x14ac:dyDescent="0.25">
      <c r="A19738">
        <v>2023</v>
      </c>
      <c r="B19738" s="2">
        <v>45108</v>
      </c>
      <c r="C19738" s="2">
        <v>45291</v>
      </c>
      <c r="D19738" t="s">
        <v>50</v>
      </c>
      <c r="F19738" t="s">
        <v>38</v>
      </c>
      <c r="G19738" s="3" t="s">
        <v>20250</v>
      </c>
      <c r="H19738" s="3">
        <v>1037.5</v>
      </c>
      <c r="I19738" t="s">
        <v>41617</v>
      </c>
      <c r="J19738" s="2">
        <v>45307</v>
      </c>
      <c r="K19738" s="2">
        <v>45291</v>
      </c>
    </row>
    <row r="19739" spans="1:11" x14ac:dyDescent="0.25">
      <c r="A19739">
        <v>2023</v>
      </c>
      <c r="B19739" s="2">
        <v>45108</v>
      </c>
      <c r="C19739" s="2">
        <v>45291</v>
      </c>
      <c r="D19739" t="s">
        <v>50</v>
      </c>
      <c r="F19739" t="s">
        <v>38</v>
      </c>
      <c r="G19739" s="3" t="s">
        <v>20251</v>
      </c>
      <c r="H19739" s="3">
        <v>1037.5</v>
      </c>
      <c r="I19739" t="s">
        <v>41617</v>
      </c>
      <c r="J19739" s="2">
        <v>45307</v>
      </c>
      <c r="K19739" s="2">
        <v>45291</v>
      </c>
    </row>
    <row r="19740" spans="1:11" x14ac:dyDescent="0.25">
      <c r="A19740">
        <v>2023</v>
      </c>
      <c r="B19740" s="2">
        <v>45108</v>
      </c>
      <c r="C19740" s="2">
        <v>45291</v>
      </c>
      <c r="D19740" t="s">
        <v>50</v>
      </c>
      <c r="F19740" t="s">
        <v>38</v>
      </c>
      <c r="G19740" s="3" t="s">
        <v>20252</v>
      </c>
      <c r="H19740" s="3">
        <v>1037.5</v>
      </c>
      <c r="I19740" t="s">
        <v>41617</v>
      </c>
      <c r="J19740" s="2">
        <v>45307</v>
      </c>
      <c r="K19740" s="2">
        <v>45291</v>
      </c>
    </row>
    <row r="19741" spans="1:11" x14ac:dyDescent="0.25">
      <c r="A19741">
        <v>2023</v>
      </c>
      <c r="B19741" s="2">
        <v>45108</v>
      </c>
      <c r="C19741" s="2">
        <v>45291</v>
      </c>
      <c r="D19741" t="s">
        <v>50</v>
      </c>
      <c r="F19741" t="s">
        <v>38</v>
      </c>
      <c r="G19741" s="3" t="s">
        <v>20253</v>
      </c>
      <c r="H19741" s="3">
        <v>1037.5</v>
      </c>
      <c r="I19741" t="s">
        <v>41617</v>
      </c>
      <c r="J19741" s="2">
        <v>45307</v>
      </c>
      <c r="K19741" s="2">
        <v>45291</v>
      </c>
    </row>
    <row r="19742" spans="1:11" x14ac:dyDescent="0.25">
      <c r="A19742">
        <v>2023</v>
      </c>
      <c r="B19742" s="2">
        <v>45108</v>
      </c>
      <c r="C19742" s="2">
        <v>45291</v>
      </c>
      <c r="D19742" t="s">
        <v>50</v>
      </c>
      <c r="F19742" t="s">
        <v>38</v>
      </c>
      <c r="G19742" s="3" t="s">
        <v>20254</v>
      </c>
      <c r="H19742" s="3">
        <v>1037.5</v>
      </c>
      <c r="I19742" t="s">
        <v>41617</v>
      </c>
      <c r="J19742" s="2">
        <v>45307</v>
      </c>
      <c r="K19742" s="2">
        <v>45291</v>
      </c>
    </row>
    <row r="19743" spans="1:11" x14ac:dyDescent="0.25">
      <c r="A19743">
        <v>2023</v>
      </c>
      <c r="B19743" s="2">
        <v>45108</v>
      </c>
      <c r="C19743" s="2">
        <v>45291</v>
      </c>
      <c r="D19743" t="s">
        <v>50</v>
      </c>
      <c r="F19743" t="s">
        <v>38</v>
      </c>
      <c r="G19743" s="3" t="s">
        <v>20255</v>
      </c>
      <c r="H19743" s="3">
        <v>1037.5</v>
      </c>
      <c r="I19743" t="s">
        <v>41617</v>
      </c>
      <c r="J19743" s="2">
        <v>45307</v>
      </c>
      <c r="K19743" s="2">
        <v>45291</v>
      </c>
    </row>
    <row r="19744" spans="1:11" x14ac:dyDescent="0.25">
      <c r="A19744">
        <v>2023</v>
      </c>
      <c r="B19744" s="2">
        <v>45108</v>
      </c>
      <c r="C19744" s="2">
        <v>45291</v>
      </c>
      <c r="D19744" t="s">
        <v>50</v>
      </c>
      <c r="F19744" t="s">
        <v>38</v>
      </c>
      <c r="G19744" s="3" t="s">
        <v>20256</v>
      </c>
      <c r="H19744" s="3">
        <v>1037.5</v>
      </c>
      <c r="I19744" t="s">
        <v>41617</v>
      </c>
      <c r="J19744" s="2">
        <v>45307</v>
      </c>
      <c r="K19744" s="2">
        <v>45291</v>
      </c>
    </row>
    <row r="19745" spans="1:11" x14ac:dyDescent="0.25">
      <c r="A19745">
        <v>2023</v>
      </c>
      <c r="B19745" s="2">
        <v>45108</v>
      </c>
      <c r="C19745" s="2">
        <v>45291</v>
      </c>
      <c r="D19745" t="s">
        <v>50</v>
      </c>
      <c r="F19745" t="s">
        <v>38</v>
      </c>
      <c r="G19745" s="3" t="s">
        <v>20257</v>
      </c>
      <c r="H19745" s="3">
        <v>1037.5</v>
      </c>
      <c r="I19745" t="s">
        <v>41617</v>
      </c>
      <c r="J19745" s="2">
        <v>45307</v>
      </c>
      <c r="K19745" s="2">
        <v>45291</v>
      </c>
    </row>
    <row r="19746" spans="1:11" x14ac:dyDescent="0.25">
      <c r="A19746">
        <v>2023</v>
      </c>
      <c r="B19746" s="2">
        <v>45108</v>
      </c>
      <c r="C19746" s="2">
        <v>45291</v>
      </c>
      <c r="D19746" t="s">
        <v>50</v>
      </c>
      <c r="F19746" t="s">
        <v>38</v>
      </c>
      <c r="G19746" s="3" t="s">
        <v>20258</v>
      </c>
      <c r="H19746" s="3">
        <v>1037.5</v>
      </c>
      <c r="I19746" t="s">
        <v>41617</v>
      </c>
      <c r="J19746" s="2">
        <v>45307</v>
      </c>
      <c r="K19746" s="2">
        <v>45291</v>
      </c>
    </row>
    <row r="19747" spans="1:11" x14ac:dyDescent="0.25">
      <c r="A19747">
        <v>2023</v>
      </c>
      <c r="B19747" s="2">
        <v>45108</v>
      </c>
      <c r="C19747" s="2">
        <v>45291</v>
      </c>
      <c r="D19747" t="s">
        <v>50</v>
      </c>
      <c r="F19747" t="s">
        <v>38</v>
      </c>
      <c r="G19747" s="3" t="s">
        <v>20259</v>
      </c>
      <c r="H19747" s="3">
        <v>1037.5</v>
      </c>
      <c r="I19747" t="s">
        <v>41617</v>
      </c>
      <c r="J19747" s="2">
        <v>45307</v>
      </c>
      <c r="K19747" s="2">
        <v>45291</v>
      </c>
    </row>
    <row r="19748" spans="1:11" x14ac:dyDescent="0.25">
      <c r="A19748">
        <v>2023</v>
      </c>
      <c r="B19748" s="2">
        <v>45108</v>
      </c>
      <c r="C19748" s="2">
        <v>45291</v>
      </c>
      <c r="D19748" t="s">
        <v>50</v>
      </c>
      <c r="F19748" t="s">
        <v>38</v>
      </c>
      <c r="G19748" s="3" t="s">
        <v>20260</v>
      </c>
      <c r="H19748" s="3">
        <v>1037.5</v>
      </c>
      <c r="I19748" t="s">
        <v>41617</v>
      </c>
      <c r="J19748" s="2">
        <v>45307</v>
      </c>
      <c r="K19748" s="2">
        <v>45291</v>
      </c>
    </row>
    <row r="19749" spans="1:11" x14ac:dyDescent="0.25">
      <c r="A19749">
        <v>2023</v>
      </c>
      <c r="B19749" s="2">
        <v>45108</v>
      </c>
      <c r="C19749" s="2">
        <v>45291</v>
      </c>
      <c r="D19749" t="s">
        <v>50</v>
      </c>
      <c r="F19749" t="s">
        <v>38</v>
      </c>
      <c r="G19749" s="3" t="s">
        <v>20261</v>
      </c>
      <c r="H19749" s="3">
        <v>1037.5</v>
      </c>
      <c r="I19749" t="s">
        <v>41617</v>
      </c>
      <c r="J19749" s="2">
        <v>45307</v>
      </c>
      <c r="K19749" s="2">
        <v>45291</v>
      </c>
    </row>
    <row r="19750" spans="1:11" x14ac:dyDescent="0.25">
      <c r="A19750">
        <v>2023</v>
      </c>
      <c r="B19750" s="2">
        <v>45108</v>
      </c>
      <c r="C19750" s="2">
        <v>45291</v>
      </c>
      <c r="D19750" t="s">
        <v>50</v>
      </c>
      <c r="F19750" t="s">
        <v>38</v>
      </c>
      <c r="G19750" s="3" t="s">
        <v>20262</v>
      </c>
      <c r="H19750" s="3">
        <v>1037.5</v>
      </c>
      <c r="I19750" t="s">
        <v>41617</v>
      </c>
      <c r="J19750" s="2">
        <v>45307</v>
      </c>
      <c r="K19750" s="2">
        <v>45291</v>
      </c>
    </row>
    <row r="19751" spans="1:11" x14ac:dyDescent="0.25">
      <c r="A19751">
        <v>2023</v>
      </c>
      <c r="B19751" s="2">
        <v>45108</v>
      </c>
      <c r="C19751" s="2">
        <v>45291</v>
      </c>
      <c r="D19751" t="s">
        <v>50</v>
      </c>
      <c r="F19751" t="s">
        <v>38</v>
      </c>
      <c r="G19751" s="3" t="s">
        <v>20263</v>
      </c>
      <c r="H19751" s="3">
        <v>1037.5</v>
      </c>
      <c r="I19751" t="s">
        <v>41617</v>
      </c>
      <c r="J19751" s="2">
        <v>45307</v>
      </c>
      <c r="K19751" s="2">
        <v>45291</v>
      </c>
    </row>
    <row r="19752" spans="1:11" x14ac:dyDescent="0.25">
      <c r="A19752">
        <v>2023</v>
      </c>
      <c r="B19752" s="2">
        <v>45108</v>
      </c>
      <c r="C19752" s="2">
        <v>45291</v>
      </c>
      <c r="D19752" t="s">
        <v>50</v>
      </c>
      <c r="F19752" t="s">
        <v>38</v>
      </c>
      <c r="G19752" s="3" t="s">
        <v>20264</v>
      </c>
      <c r="H19752" s="3">
        <v>1037.5</v>
      </c>
      <c r="I19752" t="s">
        <v>41617</v>
      </c>
      <c r="J19752" s="2">
        <v>45307</v>
      </c>
      <c r="K19752" s="2">
        <v>45291</v>
      </c>
    </row>
    <row r="19753" spans="1:11" x14ac:dyDescent="0.25">
      <c r="A19753">
        <v>2023</v>
      </c>
      <c r="B19753" s="2">
        <v>45108</v>
      </c>
      <c r="C19753" s="2">
        <v>45291</v>
      </c>
      <c r="D19753" t="s">
        <v>50</v>
      </c>
      <c r="F19753" t="s">
        <v>38</v>
      </c>
      <c r="G19753" s="3" t="s">
        <v>20265</v>
      </c>
      <c r="H19753" s="3">
        <v>1037.5</v>
      </c>
      <c r="I19753" t="s">
        <v>41617</v>
      </c>
      <c r="J19753" s="2">
        <v>45307</v>
      </c>
      <c r="K19753" s="2">
        <v>45291</v>
      </c>
    </row>
    <row r="19754" spans="1:11" x14ac:dyDescent="0.25">
      <c r="A19754">
        <v>2023</v>
      </c>
      <c r="B19754" s="2">
        <v>45108</v>
      </c>
      <c r="C19754" s="2">
        <v>45291</v>
      </c>
      <c r="D19754" t="s">
        <v>50</v>
      </c>
      <c r="F19754" t="s">
        <v>38</v>
      </c>
      <c r="G19754" s="3" t="s">
        <v>20266</v>
      </c>
      <c r="H19754" s="3">
        <v>1037.5</v>
      </c>
      <c r="I19754" t="s">
        <v>41617</v>
      </c>
      <c r="J19754" s="2">
        <v>45307</v>
      </c>
      <c r="K19754" s="2">
        <v>45291</v>
      </c>
    </row>
    <row r="19755" spans="1:11" x14ac:dyDescent="0.25">
      <c r="A19755">
        <v>2023</v>
      </c>
      <c r="B19755" s="2">
        <v>45108</v>
      </c>
      <c r="C19755" s="2">
        <v>45291</v>
      </c>
      <c r="D19755" t="s">
        <v>50</v>
      </c>
      <c r="F19755" t="s">
        <v>38</v>
      </c>
      <c r="G19755" s="3" t="s">
        <v>20267</v>
      </c>
      <c r="H19755" s="3">
        <v>1037.5</v>
      </c>
      <c r="I19755" t="s">
        <v>41617</v>
      </c>
      <c r="J19755" s="2">
        <v>45307</v>
      </c>
      <c r="K19755" s="2">
        <v>45291</v>
      </c>
    </row>
    <row r="19756" spans="1:11" x14ac:dyDescent="0.25">
      <c r="A19756">
        <v>2023</v>
      </c>
      <c r="B19756" s="2">
        <v>45108</v>
      </c>
      <c r="C19756" s="2">
        <v>45291</v>
      </c>
      <c r="D19756" t="s">
        <v>50</v>
      </c>
      <c r="F19756" t="s">
        <v>38</v>
      </c>
      <c r="G19756" s="3" t="s">
        <v>20268</v>
      </c>
      <c r="H19756" s="3">
        <v>1037.5</v>
      </c>
      <c r="I19756" t="s">
        <v>41617</v>
      </c>
      <c r="J19756" s="2">
        <v>45307</v>
      </c>
      <c r="K19756" s="2">
        <v>45291</v>
      </c>
    </row>
    <row r="19757" spans="1:11" x14ac:dyDescent="0.25">
      <c r="A19757">
        <v>2023</v>
      </c>
      <c r="B19757" s="2">
        <v>45108</v>
      </c>
      <c r="C19757" s="2">
        <v>45291</v>
      </c>
      <c r="D19757" t="s">
        <v>50</v>
      </c>
      <c r="F19757" t="s">
        <v>38</v>
      </c>
      <c r="G19757" s="3" t="s">
        <v>20269</v>
      </c>
      <c r="H19757" s="3">
        <v>1037.5</v>
      </c>
      <c r="I19757" t="s">
        <v>41617</v>
      </c>
      <c r="J19757" s="2">
        <v>45307</v>
      </c>
      <c r="K19757" s="2">
        <v>45291</v>
      </c>
    </row>
    <row r="19758" spans="1:11" x14ac:dyDescent="0.25">
      <c r="A19758">
        <v>2023</v>
      </c>
      <c r="B19758" s="2">
        <v>45108</v>
      </c>
      <c r="C19758" s="2">
        <v>45291</v>
      </c>
      <c r="D19758" t="s">
        <v>50</v>
      </c>
      <c r="F19758" t="s">
        <v>38</v>
      </c>
      <c r="G19758" s="3" t="s">
        <v>20270</v>
      </c>
      <c r="H19758" s="3">
        <v>1037.5</v>
      </c>
      <c r="I19758" t="s">
        <v>41617</v>
      </c>
      <c r="J19758" s="2">
        <v>45307</v>
      </c>
      <c r="K19758" s="2">
        <v>45291</v>
      </c>
    </row>
    <row r="19759" spans="1:11" x14ac:dyDescent="0.25">
      <c r="A19759">
        <v>2023</v>
      </c>
      <c r="B19759" s="2">
        <v>45108</v>
      </c>
      <c r="C19759" s="2">
        <v>45291</v>
      </c>
      <c r="D19759" t="s">
        <v>50</v>
      </c>
      <c r="F19759" t="s">
        <v>38</v>
      </c>
      <c r="G19759" s="3" t="s">
        <v>20271</v>
      </c>
      <c r="H19759" s="3">
        <v>1037.5</v>
      </c>
      <c r="I19759" t="s">
        <v>41617</v>
      </c>
      <c r="J19759" s="2">
        <v>45307</v>
      </c>
      <c r="K19759" s="2">
        <v>45291</v>
      </c>
    </row>
    <row r="19760" spans="1:11" x14ac:dyDescent="0.25">
      <c r="A19760">
        <v>2023</v>
      </c>
      <c r="B19760" s="2">
        <v>45108</v>
      </c>
      <c r="C19760" s="2">
        <v>45291</v>
      </c>
      <c r="D19760" t="s">
        <v>50</v>
      </c>
      <c r="F19760" t="s">
        <v>38</v>
      </c>
      <c r="G19760" s="3" t="s">
        <v>20272</v>
      </c>
      <c r="H19760" s="3">
        <v>1037.5</v>
      </c>
      <c r="I19760" t="s">
        <v>41617</v>
      </c>
      <c r="J19760" s="2">
        <v>45307</v>
      </c>
      <c r="K19760" s="2">
        <v>45291</v>
      </c>
    </row>
    <row r="19761" spans="1:11" x14ac:dyDescent="0.25">
      <c r="A19761">
        <v>2023</v>
      </c>
      <c r="B19761" s="2">
        <v>45108</v>
      </c>
      <c r="C19761" s="2">
        <v>45291</v>
      </c>
      <c r="D19761" t="s">
        <v>50</v>
      </c>
      <c r="F19761" t="s">
        <v>38</v>
      </c>
      <c r="G19761" s="3" t="s">
        <v>20273</v>
      </c>
      <c r="H19761" s="3">
        <v>1037.5</v>
      </c>
      <c r="I19761" t="s">
        <v>41617</v>
      </c>
      <c r="J19761" s="2">
        <v>45307</v>
      </c>
      <c r="K19761" s="2">
        <v>45291</v>
      </c>
    </row>
    <row r="19762" spans="1:11" x14ac:dyDescent="0.25">
      <c r="A19762">
        <v>2023</v>
      </c>
      <c r="B19762" s="2">
        <v>45108</v>
      </c>
      <c r="C19762" s="2">
        <v>45291</v>
      </c>
      <c r="D19762" t="s">
        <v>50</v>
      </c>
      <c r="F19762" t="s">
        <v>38</v>
      </c>
      <c r="G19762" s="3" t="s">
        <v>20274</v>
      </c>
      <c r="H19762" s="3">
        <v>1037.5</v>
      </c>
      <c r="I19762" t="s">
        <v>41617</v>
      </c>
      <c r="J19762" s="2">
        <v>45307</v>
      </c>
      <c r="K19762" s="2">
        <v>45291</v>
      </c>
    </row>
    <row r="19763" spans="1:11" x14ac:dyDescent="0.25">
      <c r="A19763">
        <v>2023</v>
      </c>
      <c r="B19763" s="2">
        <v>45108</v>
      </c>
      <c r="C19763" s="2">
        <v>45291</v>
      </c>
      <c r="D19763" t="s">
        <v>50</v>
      </c>
      <c r="F19763" t="s">
        <v>38</v>
      </c>
      <c r="G19763" s="3" t="s">
        <v>20275</v>
      </c>
      <c r="H19763" s="3">
        <v>1037.5</v>
      </c>
      <c r="I19763" t="s">
        <v>41617</v>
      </c>
      <c r="J19763" s="2">
        <v>45307</v>
      </c>
      <c r="K19763" s="2">
        <v>45291</v>
      </c>
    </row>
    <row r="19764" spans="1:11" x14ac:dyDescent="0.25">
      <c r="A19764">
        <v>2023</v>
      </c>
      <c r="B19764" s="2">
        <v>45108</v>
      </c>
      <c r="C19764" s="2">
        <v>45291</v>
      </c>
      <c r="D19764" t="s">
        <v>50</v>
      </c>
      <c r="F19764" t="s">
        <v>38</v>
      </c>
      <c r="G19764" s="3" t="s">
        <v>20276</v>
      </c>
      <c r="H19764" s="3">
        <v>1037.5</v>
      </c>
      <c r="I19764" t="s">
        <v>41617</v>
      </c>
      <c r="J19764" s="2">
        <v>45307</v>
      </c>
      <c r="K19764" s="2">
        <v>45291</v>
      </c>
    </row>
    <row r="19765" spans="1:11" x14ac:dyDescent="0.25">
      <c r="A19765">
        <v>2023</v>
      </c>
      <c r="B19765" s="2">
        <v>45108</v>
      </c>
      <c r="C19765" s="2">
        <v>45291</v>
      </c>
      <c r="D19765" t="s">
        <v>50</v>
      </c>
      <c r="F19765" t="s">
        <v>38</v>
      </c>
      <c r="G19765" s="3" t="s">
        <v>20277</v>
      </c>
      <c r="H19765" s="3">
        <v>1037.5</v>
      </c>
      <c r="I19765" t="s">
        <v>41617</v>
      </c>
      <c r="J19765" s="2">
        <v>45307</v>
      </c>
      <c r="K19765" s="2">
        <v>45291</v>
      </c>
    </row>
    <row r="19766" spans="1:11" x14ac:dyDescent="0.25">
      <c r="A19766">
        <v>2023</v>
      </c>
      <c r="B19766" s="2">
        <v>45108</v>
      </c>
      <c r="C19766" s="2">
        <v>45291</v>
      </c>
      <c r="D19766" t="s">
        <v>50</v>
      </c>
      <c r="F19766" t="s">
        <v>38</v>
      </c>
      <c r="G19766" s="3" t="s">
        <v>20278</v>
      </c>
      <c r="H19766" s="3">
        <v>1037.5</v>
      </c>
      <c r="I19766" t="s">
        <v>41617</v>
      </c>
      <c r="J19766" s="2">
        <v>45307</v>
      </c>
      <c r="K19766" s="2">
        <v>45291</v>
      </c>
    </row>
    <row r="19767" spans="1:11" x14ac:dyDescent="0.25">
      <c r="A19767">
        <v>2023</v>
      </c>
      <c r="B19767" s="2">
        <v>45108</v>
      </c>
      <c r="C19767" s="2">
        <v>45291</v>
      </c>
      <c r="D19767" t="s">
        <v>50</v>
      </c>
      <c r="F19767" t="s">
        <v>38</v>
      </c>
      <c r="G19767" s="3" t="s">
        <v>20279</v>
      </c>
      <c r="H19767" s="3">
        <v>1037.5</v>
      </c>
      <c r="I19767" t="s">
        <v>41617</v>
      </c>
      <c r="J19767" s="2">
        <v>45307</v>
      </c>
      <c r="K19767" s="2">
        <v>45291</v>
      </c>
    </row>
    <row r="19768" spans="1:11" x14ac:dyDescent="0.25">
      <c r="A19768">
        <v>2023</v>
      </c>
      <c r="B19768" s="2">
        <v>45108</v>
      </c>
      <c r="C19768" s="2">
        <v>45291</v>
      </c>
      <c r="D19768" t="s">
        <v>50</v>
      </c>
      <c r="F19768" t="s">
        <v>38</v>
      </c>
      <c r="G19768" s="3" t="s">
        <v>20280</v>
      </c>
      <c r="H19768" s="3">
        <v>1037.5</v>
      </c>
      <c r="I19768" t="s">
        <v>41617</v>
      </c>
      <c r="J19768" s="2">
        <v>45307</v>
      </c>
      <c r="K19768" s="2">
        <v>45291</v>
      </c>
    </row>
    <row r="19769" spans="1:11" x14ac:dyDescent="0.25">
      <c r="A19769">
        <v>2023</v>
      </c>
      <c r="B19769" s="2">
        <v>45108</v>
      </c>
      <c r="C19769" s="2">
        <v>45291</v>
      </c>
      <c r="D19769" t="s">
        <v>50</v>
      </c>
      <c r="F19769" t="s">
        <v>38</v>
      </c>
      <c r="G19769" s="3" t="s">
        <v>20281</v>
      </c>
      <c r="H19769" s="3">
        <v>1037.5</v>
      </c>
      <c r="I19769" t="s">
        <v>41617</v>
      </c>
      <c r="J19769" s="2">
        <v>45307</v>
      </c>
      <c r="K19769" s="2">
        <v>45291</v>
      </c>
    </row>
    <row r="19770" spans="1:11" x14ac:dyDescent="0.25">
      <c r="A19770">
        <v>2023</v>
      </c>
      <c r="B19770" s="2">
        <v>45108</v>
      </c>
      <c r="C19770" s="2">
        <v>45291</v>
      </c>
      <c r="D19770" t="s">
        <v>50</v>
      </c>
      <c r="F19770" t="s">
        <v>38</v>
      </c>
      <c r="G19770" s="3" t="s">
        <v>20282</v>
      </c>
      <c r="H19770" s="3">
        <v>1037.5</v>
      </c>
      <c r="I19770" t="s">
        <v>41617</v>
      </c>
      <c r="J19770" s="2">
        <v>45307</v>
      </c>
      <c r="K19770" s="2">
        <v>45291</v>
      </c>
    </row>
    <row r="19771" spans="1:11" x14ac:dyDescent="0.25">
      <c r="A19771">
        <v>2023</v>
      </c>
      <c r="B19771" s="2">
        <v>45108</v>
      </c>
      <c r="C19771" s="2">
        <v>45291</v>
      </c>
      <c r="D19771" t="s">
        <v>50</v>
      </c>
      <c r="F19771" t="s">
        <v>38</v>
      </c>
      <c r="G19771" s="3" t="s">
        <v>20283</v>
      </c>
      <c r="H19771" s="3">
        <v>1037.5</v>
      </c>
      <c r="I19771" t="s">
        <v>41617</v>
      </c>
      <c r="J19771" s="2">
        <v>45307</v>
      </c>
      <c r="K19771" s="2">
        <v>45291</v>
      </c>
    </row>
    <row r="19772" spans="1:11" x14ac:dyDescent="0.25">
      <c r="A19772">
        <v>2023</v>
      </c>
      <c r="B19772" s="2">
        <v>45108</v>
      </c>
      <c r="C19772" s="2">
        <v>45291</v>
      </c>
      <c r="D19772" t="s">
        <v>50</v>
      </c>
      <c r="F19772" t="s">
        <v>38</v>
      </c>
      <c r="G19772" s="3" t="s">
        <v>20284</v>
      </c>
      <c r="H19772" s="3">
        <v>1037.5</v>
      </c>
      <c r="I19772" t="s">
        <v>41617</v>
      </c>
      <c r="J19772" s="2">
        <v>45307</v>
      </c>
      <c r="K19772" s="2">
        <v>45291</v>
      </c>
    </row>
    <row r="19773" spans="1:11" x14ac:dyDescent="0.25">
      <c r="A19773">
        <v>2023</v>
      </c>
      <c r="B19773" s="2">
        <v>45108</v>
      </c>
      <c r="C19773" s="2">
        <v>45291</v>
      </c>
      <c r="D19773" t="s">
        <v>50</v>
      </c>
      <c r="F19773" t="s">
        <v>38</v>
      </c>
      <c r="G19773" s="3" t="s">
        <v>20285</v>
      </c>
      <c r="H19773" s="3">
        <v>1037.5</v>
      </c>
      <c r="I19773" t="s">
        <v>41617</v>
      </c>
      <c r="J19773" s="2">
        <v>45307</v>
      </c>
      <c r="K19773" s="2">
        <v>45291</v>
      </c>
    </row>
    <row r="19774" spans="1:11" x14ac:dyDescent="0.25">
      <c r="A19774">
        <v>2023</v>
      </c>
      <c r="B19774" s="2">
        <v>45108</v>
      </c>
      <c r="C19774" s="2">
        <v>45291</v>
      </c>
      <c r="D19774" t="s">
        <v>50</v>
      </c>
      <c r="F19774" t="s">
        <v>38</v>
      </c>
      <c r="G19774" s="3" t="s">
        <v>20286</v>
      </c>
      <c r="H19774" s="3">
        <v>1037.5</v>
      </c>
      <c r="I19774" t="s">
        <v>41617</v>
      </c>
      <c r="J19774" s="2">
        <v>45307</v>
      </c>
      <c r="K19774" s="2">
        <v>45291</v>
      </c>
    </row>
    <row r="19775" spans="1:11" x14ac:dyDescent="0.25">
      <c r="A19775">
        <v>2023</v>
      </c>
      <c r="B19775" s="2">
        <v>45108</v>
      </c>
      <c r="C19775" s="2">
        <v>45291</v>
      </c>
      <c r="D19775" t="s">
        <v>50</v>
      </c>
      <c r="F19775" t="s">
        <v>38</v>
      </c>
      <c r="G19775" s="3" t="s">
        <v>20287</v>
      </c>
      <c r="H19775" s="3">
        <v>1037.5</v>
      </c>
      <c r="I19775" t="s">
        <v>41617</v>
      </c>
      <c r="J19775" s="2">
        <v>45307</v>
      </c>
      <c r="K19775" s="2">
        <v>45291</v>
      </c>
    </row>
    <row r="19776" spans="1:11" x14ac:dyDescent="0.25">
      <c r="A19776">
        <v>2023</v>
      </c>
      <c r="B19776" s="2">
        <v>45108</v>
      </c>
      <c r="C19776" s="2">
        <v>45291</v>
      </c>
      <c r="D19776" t="s">
        <v>50</v>
      </c>
      <c r="F19776" t="s">
        <v>38</v>
      </c>
      <c r="G19776" s="3" t="s">
        <v>20288</v>
      </c>
      <c r="H19776" s="3">
        <v>1037.5</v>
      </c>
      <c r="I19776" t="s">
        <v>41617</v>
      </c>
      <c r="J19776" s="2">
        <v>45307</v>
      </c>
      <c r="K19776" s="2">
        <v>45291</v>
      </c>
    </row>
    <row r="19777" spans="1:11" x14ac:dyDescent="0.25">
      <c r="A19777">
        <v>2023</v>
      </c>
      <c r="B19777" s="2">
        <v>45108</v>
      </c>
      <c r="C19777" s="2">
        <v>45291</v>
      </c>
      <c r="D19777" t="s">
        <v>50</v>
      </c>
      <c r="F19777" t="s">
        <v>38</v>
      </c>
      <c r="G19777" s="3" t="s">
        <v>20289</v>
      </c>
      <c r="H19777" s="3">
        <v>1037.5</v>
      </c>
      <c r="I19777" t="s">
        <v>41617</v>
      </c>
      <c r="J19777" s="2">
        <v>45307</v>
      </c>
      <c r="K19777" s="2">
        <v>45291</v>
      </c>
    </row>
    <row r="19778" spans="1:11" x14ac:dyDescent="0.25">
      <c r="A19778">
        <v>2023</v>
      </c>
      <c r="B19778" s="2">
        <v>45108</v>
      </c>
      <c r="C19778" s="2">
        <v>45291</v>
      </c>
      <c r="D19778" t="s">
        <v>50</v>
      </c>
      <c r="F19778" t="s">
        <v>38</v>
      </c>
      <c r="G19778" s="3" t="s">
        <v>20290</v>
      </c>
      <c r="H19778" s="3">
        <v>1037.5</v>
      </c>
      <c r="I19778" t="s">
        <v>41617</v>
      </c>
      <c r="J19778" s="2">
        <v>45307</v>
      </c>
      <c r="K19778" s="2">
        <v>45291</v>
      </c>
    </row>
    <row r="19779" spans="1:11" x14ac:dyDescent="0.25">
      <c r="A19779">
        <v>2023</v>
      </c>
      <c r="B19779" s="2">
        <v>45108</v>
      </c>
      <c r="C19779" s="2">
        <v>45291</v>
      </c>
      <c r="D19779" t="s">
        <v>50</v>
      </c>
      <c r="F19779" t="s">
        <v>38</v>
      </c>
      <c r="G19779" s="3" t="s">
        <v>20291</v>
      </c>
      <c r="H19779" s="3">
        <v>1037.5</v>
      </c>
      <c r="I19779" t="s">
        <v>41617</v>
      </c>
      <c r="J19779" s="2">
        <v>45307</v>
      </c>
      <c r="K19779" s="2">
        <v>45291</v>
      </c>
    </row>
    <row r="19780" spans="1:11" x14ac:dyDescent="0.25">
      <c r="A19780">
        <v>2023</v>
      </c>
      <c r="B19780" s="2">
        <v>45108</v>
      </c>
      <c r="C19780" s="2">
        <v>45291</v>
      </c>
      <c r="D19780" t="s">
        <v>50</v>
      </c>
      <c r="F19780" t="s">
        <v>38</v>
      </c>
      <c r="G19780" s="3" t="s">
        <v>20292</v>
      </c>
      <c r="H19780" s="3">
        <v>1037.5</v>
      </c>
      <c r="I19780" t="s">
        <v>41617</v>
      </c>
      <c r="J19780" s="2">
        <v>45307</v>
      </c>
      <c r="K19780" s="2">
        <v>45291</v>
      </c>
    </row>
    <row r="19781" spans="1:11" x14ac:dyDescent="0.25">
      <c r="A19781">
        <v>2023</v>
      </c>
      <c r="B19781" s="2">
        <v>45108</v>
      </c>
      <c r="C19781" s="2">
        <v>45291</v>
      </c>
      <c r="D19781" t="s">
        <v>50</v>
      </c>
      <c r="F19781" t="s">
        <v>38</v>
      </c>
      <c r="G19781" s="3" t="s">
        <v>20293</v>
      </c>
      <c r="H19781" s="3">
        <v>1037.5</v>
      </c>
      <c r="I19781" t="s">
        <v>41617</v>
      </c>
      <c r="J19781" s="2">
        <v>45307</v>
      </c>
      <c r="K19781" s="2">
        <v>45291</v>
      </c>
    </row>
    <row r="19782" spans="1:11" x14ac:dyDescent="0.25">
      <c r="A19782">
        <v>2023</v>
      </c>
      <c r="B19782" s="2">
        <v>45108</v>
      </c>
      <c r="C19782" s="2">
        <v>45291</v>
      </c>
      <c r="D19782" t="s">
        <v>50</v>
      </c>
      <c r="F19782" t="s">
        <v>38</v>
      </c>
      <c r="G19782" s="3" t="s">
        <v>20294</v>
      </c>
      <c r="H19782" s="3">
        <v>1037.5</v>
      </c>
      <c r="I19782" t="s">
        <v>41617</v>
      </c>
      <c r="J19782" s="2">
        <v>45307</v>
      </c>
      <c r="K19782" s="2">
        <v>45291</v>
      </c>
    </row>
    <row r="19783" spans="1:11" x14ac:dyDescent="0.25">
      <c r="A19783">
        <v>2023</v>
      </c>
      <c r="B19783" s="2">
        <v>45108</v>
      </c>
      <c r="C19783" s="2">
        <v>45291</v>
      </c>
      <c r="D19783" t="s">
        <v>50</v>
      </c>
      <c r="F19783" t="s">
        <v>38</v>
      </c>
      <c r="G19783" s="3" t="s">
        <v>20295</v>
      </c>
      <c r="H19783" s="3">
        <v>1037.5</v>
      </c>
      <c r="I19783" t="s">
        <v>41617</v>
      </c>
      <c r="J19783" s="2">
        <v>45307</v>
      </c>
      <c r="K19783" s="2">
        <v>45291</v>
      </c>
    </row>
    <row r="19784" spans="1:11" x14ac:dyDescent="0.25">
      <c r="A19784">
        <v>2023</v>
      </c>
      <c r="B19784" s="2">
        <v>45108</v>
      </c>
      <c r="C19784" s="2">
        <v>45291</v>
      </c>
      <c r="D19784" t="s">
        <v>50</v>
      </c>
      <c r="F19784" t="s">
        <v>38</v>
      </c>
      <c r="G19784" s="3" t="s">
        <v>20296</v>
      </c>
      <c r="H19784" s="3">
        <v>1037.5</v>
      </c>
      <c r="I19784" t="s">
        <v>41617</v>
      </c>
      <c r="J19784" s="2">
        <v>45307</v>
      </c>
      <c r="K19784" s="2">
        <v>45291</v>
      </c>
    </row>
    <row r="19785" spans="1:11" x14ac:dyDescent="0.25">
      <c r="A19785">
        <v>2023</v>
      </c>
      <c r="B19785" s="2">
        <v>45108</v>
      </c>
      <c r="C19785" s="2">
        <v>45291</v>
      </c>
      <c r="D19785" t="s">
        <v>50</v>
      </c>
      <c r="F19785" t="s">
        <v>38</v>
      </c>
      <c r="G19785" s="3" t="s">
        <v>20297</v>
      </c>
      <c r="H19785" s="3">
        <v>1037.5</v>
      </c>
      <c r="I19785" t="s">
        <v>41617</v>
      </c>
      <c r="J19785" s="2">
        <v>45307</v>
      </c>
      <c r="K19785" s="2">
        <v>45291</v>
      </c>
    </row>
    <row r="19786" spans="1:11" x14ac:dyDescent="0.25">
      <c r="A19786">
        <v>2023</v>
      </c>
      <c r="B19786" s="2">
        <v>45108</v>
      </c>
      <c r="C19786" s="2">
        <v>45291</v>
      </c>
      <c r="D19786" t="s">
        <v>50</v>
      </c>
      <c r="F19786" t="s">
        <v>38</v>
      </c>
      <c r="G19786" s="3" t="s">
        <v>20298</v>
      </c>
      <c r="H19786" s="3">
        <v>1037.5</v>
      </c>
      <c r="I19786" t="s">
        <v>41617</v>
      </c>
      <c r="J19786" s="2">
        <v>45307</v>
      </c>
      <c r="K19786" s="2">
        <v>45291</v>
      </c>
    </row>
    <row r="19787" spans="1:11" x14ac:dyDescent="0.25">
      <c r="A19787">
        <v>2023</v>
      </c>
      <c r="B19787" s="2">
        <v>45108</v>
      </c>
      <c r="C19787" s="2">
        <v>45291</v>
      </c>
      <c r="D19787" t="s">
        <v>50</v>
      </c>
      <c r="F19787" t="s">
        <v>38</v>
      </c>
      <c r="G19787" s="3" t="s">
        <v>20299</v>
      </c>
      <c r="H19787" s="3">
        <v>1037.5</v>
      </c>
      <c r="I19787" t="s">
        <v>41617</v>
      </c>
      <c r="J19787" s="2">
        <v>45307</v>
      </c>
      <c r="K19787" s="2">
        <v>45291</v>
      </c>
    </row>
    <row r="19788" spans="1:11" x14ac:dyDescent="0.25">
      <c r="A19788">
        <v>2023</v>
      </c>
      <c r="B19788" s="2">
        <v>45108</v>
      </c>
      <c r="C19788" s="2">
        <v>45291</v>
      </c>
      <c r="D19788" t="s">
        <v>50</v>
      </c>
      <c r="F19788" t="s">
        <v>38</v>
      </c>
      <c r="G19788" s="3" t="s">
        <v>20300</v>
      </c>
      <c r="H19788" s="3">
        <v>1037.5</v>
      </c>
      <c r="I19788" t="s">
        <v>41617</v>
      </c>
      <c r="J19788" s="2">
        <v>45307</v>
      </c>
      <c r="K19788" s="2">
        <v>45291</v>
      </c>
    </row>
    <row r="19789" spans="1:11" x14ac:dyDescent="0.25">
      <c r="A19789">
        <v>2023</v>
      </c>
      <c r="B19789" s="2">
        <v>45108</v>
      </c>
      <c r="C19789" s="2">
        <v>45291</v>
      </c>
      <c r="D19789" t="s">
        <v>50</v>
      </c>
      <c r="F19789" t="s">
        <v>38</v>
      </c>
      <c r="G19789" s="3" t="s">
        <v>20301</v>
      </c>
      <c r="H19789" s="3">
        <v>1037.5</v>
      </c>
      <c r="I19789" t="s">
        <v>41617</v>
      </c>
      <c r="J19789" s="2">
        <v>45307</v>
      </c>
      <c r="K19789" s="2">
        <v>45291</v>
      </c>
    </row>
    <row r="19790" spans="1:11" x14ac:dyDescent="0.25">
      <c r="A19790">
        <v>2023</v>
      </c>
      <c r="B19790" s="2">
        <v>45108</v>
      </c>
      <c r="C19790" s="2">
        <v>45291</v>
      </c>
      <c r="D19790" t="s">
        <v>50</v>
      </c>
      <c r="F19790" t="s">
        <v>38</v>
      </c>
      <c r="G19790" s="3" t="s">
        <v>20302</v>
      </c>
      <c r="H19790" s="3">
        <v>1037.5</v>
      </c>
      <c r="I19790" t="s">
        <v>41617</v>
      </c>
      <c r="J19790" s="2">
        <v>45307</v>
      </c>
      <c r="K19790" s="2">
        <v>45291</v>
      </c>
    </row>
    <row r="19791" spans="1:11" x14ac:dyDescent="0.25">
      <c r="A19791">
        <v>2023</v>
      </c>
      <c r="B19791" s="2">
        <v>45108</v>
      </c>
      <c r="C19791" s="2">
        <v>45291</v>
      </c>
      <c r="D19791" t="s">
        <v>50</v>
      </c>
      <c r="F19791" t="s">
        <v>38</v>
      </c>
      <c r="G19791" s="3" t="s">
        <v>20303</v>
      </c>
      <c r="H19791" s="3">
        <v>1037.5</v>
      </c>
      <c r="I19791" t="s">
        <v>41617</v>
      </c>
      <c r="J19791" s="2">
        <v>45307</v>
      </c>
      <c r="K19791" s="2">
        <v>45291</v>
      </c>
    </row>
    <row r="19792" spans="1:11" x14ac:dyDescent="0.25">
      <c r="A19792">
        <v>2023</v>
      </c>
      <c r="B19792" s="2">
        <v>45108</v>
      </c>
      <c r="C19792" s="2">
        <v>45291</v>
      </c>
      <c r="D19792" t="s">
        <v>50</v>
      </c>
      <c r="F19792" t="s">
        <v>38</v>
      </c>
      <c r="G19792" s="3" t="s">
        <v>20304</v>
      </c>
      <c r="H19792" s="3">
        <v>1037.5</v>
      </c>
      <c r="I19792" t="s">
        <v>41617</v>
      </c>
      <c r="J19792" s="2">
        <v>45307</v>
      </c>
      <c r="K19792" s="2">
        <v>45291</v>
      </c>
    </row>
    <row r="19793" spans="1:11" x14ac:dyDescent="0.25">
      <c r="A19793">
        <v>2023</v>
      </c>
      <c r="B19793" s="2">
        <v>45108</v>
      </c>
      <c r="C19793" s="2">
        <v>45291</v>
      </c>
      <c r="D19793" t="s">
        <v>50</v>
      </c>
      <c r="F19793" t="s">
        <v>38</v>
      </c>
      <c r="G19793" s="3" t="s">
        <v>20305</v>
      </c>
      <c r="H19793" s="3">
        <v>1037.5</v>
      </c>
      <c r="I19793" t="s">
        <v>41617</v>
      </c>
      <c r="J19793" s="2">
        <v>45307</v>
      </c>
      <c r="K19793" s="2">
        <v>45291</v>
      </c>
    </row>
    <row r="19794" spans="1:11" x14ac:dyDescent="0.25">
      <c r="A19794">
        <v>2023</v>
      </c>
      <c r="B19794" s="2">
        <v>45108</v>
      </c>
      <c r="C19794" s="2">
        <v>45291</v>
      </c>
      <c r="D19794" t="s">
        <v>50</v>
      </c>
      <c r="F19794" t="s">
        <v>38</v>
      </c>
      <c r="G19794" s="3" t="s">
        <v>20306</v>
      </c>
      <c r="H19794" s="3">
        <v>1037.5</v>
      </c>
      <c r="I19794" t="s">
        <v>41617</v>
      </c>
      <c r="J19794" s="2">
        <v>45307</v>
      </c>
      <c r="K19794" s="2">
        <v>45291</v>
      </c>
    </row>
    <row r="19795" spans="1:11" x14ac:dyDescent="0.25">
      <c r="A19795">
        <v>2023</v>
      </c>
      <c r="B19795" s="2">
        <v>45108</v>
      </c>
      <c r="C19795" s="2">
        <v>45291</v>
      </c>
      <c r="D19795" t="s">
        <v>50</v>
      </c>
      <c r="F19795" t="s">
        <v>38</v>
      </c>
      <c r="G19795" s="3" t="s">
        <v>20307</v>
      </c>
      <c r="H19795" s="3">
        <v>1037.5</v>
      </c>
      <c r="I19795" t="s">
        <v>41617</v>
      </c>
      <c r="J19795" s="2">
        <v>45307</v>
      </c>
      <c r="K19795" s="2">
        <v>45291</v>
      </c>
    </row>
    <row r="19796" spans="1:11" x14ac:dyDescent="0.25">
      <c r="A19796">
        <v>2023</v>
      </c>
      <c r="B19796" s="2">
        <v>45108</v>
      </c>
      <c r="C19796" s="2">
        <v>45291</v>
      </c>
      <c r="D19796" t="s">
        <v>50</v>
      </c>
      <c r="F19796" t="s">
        <v>38</v>
      </c>
      <c r="G19796" s="3" t="s">
        <v>20308</v>
      </c>
      <c r="H19796" s="3">
        <v>1037.5</v>
      </c>
      <c r="I19796" t="s">
        <v>41617</v>
      </c>
      <c r="J19796" s="2">
        <v>45307</v>
      </c>
      <c r="K19796" s="2">
        <v>45291</v>
      </c>
    </row>
    <row r="19797" spans="1:11" x14ac:dyDescent="0.25">
      <c r="A19797">
        <v>2023</v>
      </c>
      <c r="B19797" s="2">
        <v>45108</v>
      </c>
      <c r="C19797" s="2">
        <v>45291</v>
      </c>
      <c r="D19797" t="s">
        <v>50</v>
      </c>
      <c r="F19797" t="s">
        <v>38</v>
      </c>
      <c r="G19797" s="3" t="s">
        <v>20309</v>
      </c>
      <c r="H19797" s="3">
        <v>1037.5</v>
      </c>
      <c r="I19797" t="s">
        <v>41617</v>
      </c>
      <c r="J19797" s="2">
        <v>45307</v>
      </c>
      <c r="K19797" s="2">
        <v>45291</v>
      </c>
    </row>
    <row r="19798" spans="1:11" x14ac:dyDescent="0.25">
      <c r="A19798">
        <v>2023</v>
      </c>
      <c r="B19798" s="2">
        <v>45108</v>
      </c>
      <c r="C19798" s="2">
        <v>45291</v>
      </c>
      <c r="D19798" t="s">
        <v>50</v>
      </c>
      <c r="F19798" t="s">
        <v>38</v>
      </c>
      <c r="G19798" s="3" t="s">
        <v>20310</v>
      </c>
      <c r="H19798" s="3">
        <v>1037.5</v>
      </c>
      <c r="I19798" t="s">
        <v>41617</v>
      </c>
      <c r="J19798" s="2">
        <v>45307</v>
      </c>
      <c r="K19798" s="2">
        <v>45291</v>
      </c>
    </row>
    <row r="19799" spans="1:11" x14ac:dyDescent="0.25">
      <c r="A19799">
        <v>2023</v>
      </c>
      <c r="B19799" s="2">
        <v>45108</v>
      </c>
      <c r="C19799" s="2">
        <v>45291</v>
      </c>
      <c r="D19799" t="s">
        <v>50</v>
      </c>
      <c r="F19799" t="s">
        <v>38</v>
      </c>
      <c r="G19799" s="3" t="s">
        <v>20311</v>
      </c>
      <c r="H19799" s="3">
        <v>1037.5</v>
      </c>
      <c r="I19799" t="s">
        <v>41617</v>
      </c>
      <c r="J19799" s="2">
        <v>45307</v>
      </c>
      <c r="K19799" s="2">
        <v>45291</v>
      </c>
    </row>
    <row r="19800" spans="1:11" x14ac:dyDescent="0.25">
      <c r="A19800">
        <v>2023</v>
      </c>
      <c r="B19800" s="2">
        <v>45108</v>
      </c>
      <c r="C19800" s="2">
        <v>45291</v>
      </c>
      <c r="D19800" t="s">
        <v>50</v>
      </c>
      <c r="F19800" t="s">
        <v>38</v>
      </c>
      <c r="G19800" s="3" t="s">
        <v>20312</v>
      </c>
      <c r="H19800" s="3">
        <v>1037.5</v>
      </c>
      <c r="I19800" t="s">
        <v>41617</v>
      </c>
      <c r="J19800" s="2">
        <v>45307</v>
      </c>
      <c r="K19800" s="2">
        <v>45291</v>
      </c>
    </row>
    <row r="19801" spans="1:11" x14ac:dyDescent="0.25">
      <c r="A19801">
        <v>2023</v>
      </c>
      <c r="B19801" s="2">
        <v>45108</v>
      </c>
      <c r="C19801" s="2">
        <v>45291</v>
      </c>
      <c r="D19801" t="s">
        <v>50</v>
      </c>
      <c r="F19801" t="s">
        <v>38</v>
      </c>
      <c r="G19801" s="3" t="s">
        <v>20313</v>
      </c>
      <c r="H19801" s="3">
        <v>1037.5</v>
      </c>
      <c r="I19801" t="s">
        <v>41617</v>
      </c>
      <c r="J19801" s="2">
        <v>45307</v>
      </c>
      <c r="K19801" s="2">
        <v>45291</v>
      </c>
    </row>
    <row r="19802" spans="1:11" x14ac:dyDescent="0.25">
      <c r="A19802">
        <v>2023</v>
      </c>
      <c r="B19802" s="2">
        <v>45108</v>
      </c>
      <c r="C19802" s="2">
        <v>45291</v>
      </c>
      <c r="D19802" t="s">
        <v>50</v>
      </c>
      <c r="F19802" t="s">
        <v>38</v>
      </c>
      <c r="G19802" s="3" t="s">
        <v>20314</v>
      </c>
      <c r="H19802" s="3">
        <v>1037.5</v>
      </c>
      <c r="I19802" t="s">
        <v>41617</v>
      </c>
      <c r="J19802" s="2">
        <v>45307</v>
      </c>
      <c r="K19802" s="2">
        <v>45291</v>
      </c>
    </row>
    <row r="19803" spans="1:11" x14ac:dyDescent="0.25">
      <c r="A19803">
        <v>2023</v>
      </c>
      <c r="B19803" s="2">
        <v>45108</v>
      </c>
      <c r="C19803" s="2">
        <v>45291</v>
      </c>
      <c r="D19803" t="s">
        <v>50</v>
      </c>
      <c r="F19803" t="s">
        <v>38</v>
      </c>
      <c r="G19803" s="3" t="s">
        <v>20315</v>
      </c>
      <c r="H19803" s="3">
        <v>1037.5</v>
      </c>
      <c r="I19803" t="s">
        <v>41617</v>
      </c>
      <c r="J19803" s="2">
        <v>45307</v>
      </c>
      <c r="K19803" s="2">
        <v>45291</v>
      </c>
    </row>
    <row r="19804" spans="1:11" x14ac:dyDescent="0.25">
      <c r="A19804">
        <v>2023</v>
      </c>
      <c r="B19804" s="2">
        <v>45108</v>
      </c>
      <c r="C19804" s="2">
        <v>45291</v>
      </c>
      <c r="D19804" t="s">
        <v>46</v>
      </c>
      <c r="F19804" t="s">
        <v>38</v>
      </c>
      <c r="G19804" s="3" t="s">
        <v>20316</v>
      </c>
      <c r="H19804" s="3">
        <v>1845.56</v>
      </c>
      <c r="I19804" t="s">
        <v>41617</v>
      </c>
      <c r="J19804" s="2">
        <v>45307</v>
      </c>
      <c r="K19804" s="2">
        <v>45291</v>
      </c>
    </row>
    <row r="19805" spans="1:11" x14ac:dyDescent="0.25">
      <c r="A19805">
        <v>2023</v>
      </c>
      <c r="B19805" s="2">
        <v>45108</v>
      </c>
      <c r="C19805" s="2">
        <v>45291</v>
      </c>
      <c r="D19805" t="s">
        <v>46</v>
      </c>
      <c r="F19805" t="s">
        <v>38</v>
      </c>
      <c r="G19805" s="3" t="s">
        <v>20317</v>
      </c>
      <c r="H19805" s="3">
        <v>1845.56</v>
      </c>
      <c r="I19805" t="s">
        <v>41617</v>
      </c>
      <c r="J19805" s="2">
        <v>45307</v>
      </c>
      <c r="K19805" s="2">
        <v>45291</v>
      </c>
    </row>
    <row r="19806" spans="1:11" x14ac:dyDescent="0.25">
      <c r="A19806">
        <v>2023</v>
      </c>
      <c r="B19806" s="2">
        <v>45108</v>
      </c>
      <c r="C19806" s="2">
        <v>45291</v>
      </c>
      <c r="D19806" t="s">
        <v>46</v>
      </c>
      <c r="F19806" t="s">
        <v>38</v>
      </c>
      <c r="G19806" s="3" t="s">
        <v>20318</v>
      </c>
      <c r="H19806" s="3">
        <v>1845.56</v>
      </c>
      <c r="I19806" t="s">
        <v>41617</v>
      </c>
      <c r="J19806" s="2">
        <v>45307</v>
      </c>
      <c r="K19806" s="2">
        <v>45291</v>
      </c>
    </row>
    <row r="19807" spans="1:11" x14ac:dyDescent="0.25">
      <c r="A19807">
        <v>2023</v>
      </c>
      <c r="B19807" s="2">
        <v>45108</v>
      </c>
      <c r="C19807" s="2">
        <v>45291</v>
      </c>
      <c r="D19807" t="s">
        <v>46</v>
      </c>
      <c r="F19807" t="s">
        <v>38</v>
      </c>
      <c r="G19807" s="3" t="s">
        <v>20319</v>
      </c>
      <c r="H19807" s="3">
        <v>1845.56</v>
      </c>
      <c r="I19807" t="s">
        <v>41617</v>
      </c>
      <c r="J19807" s="2">
        <v>45307</v>
      </c>
      <c r="K19807" s="2">
        <v>45291</v>
      </c>
    </row>
    <row r="19808" spans="1:11" x14ac:dyDescent="0.25">
      <c r="A19808">
        <v>2023</v>
      </c>
      <c r="B19808" s="2">
        <v>45108</v>
      </c>
      <c r="C19808" s="2">
        <v>45291</v>
      </c>
      <c r="D19808" t="s">
        <v>46</v>
      </c>
      <c r="F19808" t="s">
        <v>38</v>
      </c>
      <c r="G19808" s="3" t="s">
        <v>20320</v>
      </c>
      <c r="H19808" s="3">
        <v>1845.56</v>
      </c>
      <c r="I19808" t="s">
        <v>41617</v>
      </c>
      <c r="J19808" s="2">
        <v>45307</v>
      </c>
      <c r="K19808" s="2">
        <v>45291</v>
      </c>
    </row>
    <row r="19809" spans="1:11" x14ac:dyDescent="0.25">
      <c r="A19809">
        <v>2023</v>
      </c>
      <c r="B19809" s="2">
        <v>45108</v>
      </c>
      <c r="C19809" s="2">
        <v>45291</v>
      </c>
      <c r="D19809" t="s">
        <v>46</v>
      </c>
      <c r="F19809" t="s">
        <v>38</v>
      </c>
      <c r="G19809" s="3" t="s">
        <v>20321</v>
      </c>
      <c r="H19809" s="3">
        <v>1845.56</v>
      </c>
      <c r="I19809" t="s">
        <v>41617</v>
      </c>
      <c r="J19809" s="2">
        <v>45307</v>
      </c>
      <c r="K19809" s="2">
        <v>45291</v>
      </c>
    </row>
    <row r="19810" spans="1:11" x14ac:dyDescent="0.25">
      <c r="A19810">
        <v>2023</v>
      </c>
      <c r="B19810" s="2">
        <v>45108</v>
      </c>
      <c r="C19810" s="2">
        <v>45291</v>
      </c>
      <c r="D19810" t="s">
        <v>46</v>
      </c>
      <c r="F19810" t="s">
        <v>38</v>
      </c>
      <c r="G19810" s="3" t="s">
        <v>20322</v>
      </c>
      <c r="H19810" s="3">
        <v>1845.56</v>
      </c>
      <c r="I19810" t="s">
        <v>41617</v>
      </c>
      <c r="J19810" s="2">
        <v>45307</v>
      </c>
      <c r="K19810" s="2">
        <v>45291</v>
      </c>
    </row>
    <row r="19811" spans="1:11" x14ac:dyDescent="0.25">
      <c r="A19811">
        <v>2023</v>
      </c>
      <c r="B19811" s="2">
        <v>45108</v>
      </c>
      <c r="C19811" s="2">
        <v>45291</v>
      </c>
      <c r="D19811" t="s">
        <v>46</v>
      </c>
      <c r="F19811" t="s">
        <v>38</v>
      </c>
      <c r="G19811" s="3" t="s">
        <v>20323</v>
      </c>
      <c r="H19811" s="3">
        <v>1845.56</v>
      </c>
      <c r="I19811" t="s">
        <v>41617</v>
      </c>
      <c r="J19811" s="2">
        <v>45307</v>
      </c>
      <c r="K19811" s="2">
        <v>45291</v>
      </c>
    </row>
    <row r="19812" spans="1:11" x14ac:dyDescent="0.25">
      <c r="A19812">
        <v>2023</v>
      </c>
      <c r="B19812" s="2">
        <v>45108</v>
      </c>
      <c r="C19812" s="2">
        <v>45291</v>
      </c>
      <c r="D19812" t="s">
        <v>50</v>
      </c>
      <c r="F19812" t="s">
        <v>38</v>
      </c>
      <c r="G19812" s="3" t="s">
        <v>20324</v>
      </c>
      <c r="H19812" s="3">
        <v>551.16999999999996</v>
      </c>
      <c r="I19812" t="s">
        <v>41617</v>
      </c>
      <c r="J19812" s="2">
        <v>45307</v>
      </c>
      <c r="K19812" s="2">
        <v>45291</v>
      </c>
    </row>
    <row r="19813" spans="1:11" x14ac:dyDescent="0.25">
      <c r="A19813">
        <v>2023</v>
      </c>
      <c r="B19813" s="2">
        <v>45108</v>
      </c>
      <c r="C19813" s="2">
        <v>45291</v>
      </c>
      <c r="D19813" t="s">
        <v>50</v>
      </c>
      <c r="F19813" t="s">
        <v>38</v>
      </c>
      <c r="G19813" s="3" t="s">
        <v>20325</v>
      </c>
      <c r="H19813" s="3">
        <v>551.16999999999996</v>
      </c>
      <c r="I19813" t="s">
        <v>41617</v>
      </c>
      <c r="J19813" s="2">
        <v>45307</v>
      </c>
      <c r="K19813" s="2">
        <v>45291</v>
      </c>
    </row>
    <row r="19814" spans="1:11" x14ac:dyDescent="0.25">
      <c r="A19814">
        <v>2023</v>
      </c>
      <c r="B19814" s="2">
        <v>45108</v>
      </c>
      <c r="C19814" s="2">
        <v>45291</v>
      </c>
      <c r="D19814" t="s">
        <v>50</v>
      </c>
      <c r="F19814" t="s">
        <v>38</v>
      </c>
      <c r="G19814" s="3" t="s">
        <v>20326</v>
      </c>
      <c r="H19814" s="3">
        <v>551.16999999999996</v>
      </c>
      <c r="I19814" t="s">
        <v>41617</v>
      </c>
      <c r="J19814" s="2">
        <v>45307</v>
      </c>
      <c r="K19814" s="2">
        <v>45291</v>
      </c>
    </row>
    <row r="19815" spans="1:11" x14ac:dyDescent="0.25">
      <c r="A19815">
        <v>2023</v>
      </c>
      <c r="B19815" s="2">
        <v>45108</v>
      </c>
      <c r="C19815" s="2">
        <v>45291</v>
      </c>
      <c r="D19815" t="s">
        <v>50</v>
      </c>
      <c r="F19815" t="s">
        <v>38</v>
      </c>
      <c r="G19815" s="3" t="s">
        <v>20327</v>
      </c>
      <c r="H19815" s="3">
        <v>551.16999999999996</v>
      </c>
      <c r="I19815" t="s">
        <v>41617</v>
      </c>
      <c r="J19815" s="2">
        <v>45307</v>
      </c>
      <c r="K19815" s="2">
        <v>45291</v>
      </c>
    </row>
    <row r="19816" spans="1:11" x14ac:dyDescent="0.25">
      <c r="A19816">
        <v>2023</v>
      </c>
      <c r="B19816" s="2">
        <v>45108</v>
      </c>
      <c r="C19816" s="2">
        <v>45291</v>
      </c>
      <c r="D19816" t="s">
        <v>50</v>
      </c>
      <c r="F19816" t="s">
        <v>38</v>
      </c>
      <c r="G19816" s="3" t="s">
        <v>20328</v>
      </c>
      <c r="H19816" s="3">
        <v>551.16999999999996</v>
      </c>
      <c r="I19816" t="s">
        <v>41617</v>
      </c>
      <c r="J19816" s="2">
        <v>45307</v>
      </c>
      <c r="K19816" s="2">
        <v>45291</v>
      </c>
    </row>
    <row r="19817" spans="1:11" x14ac:dyDescent="0.25">
      <c r="A19817">
        <v>2023</v>
      </c>
      <c r="B19817" s="2">
        <v>45108</v>
      </c>
      <c r="C19817" s="2">
        <v>45291</v>
      </c>
      <c r="D19817" t="s">
        <v>50</v>
      </c>
      <c r="F19817" t="s">
        <v>38</v>
      </c>
      <c r="G19817" s="3" t="s">
        <v>20329</v>
      </c>
      <c r="H19817" s="3">
        <v>551.16999999999996</v>
      </c>
      <c r="I19817" t="s">
        <v>41617</v>
      </c>
      <c r="J19817" s="2">
        <v>45307</v>
      </c>
      <c r="K19817" s="2">
        <v>45291</v>
      </c>
    </row>
    <row r="19818" spans="1:11" x14ac:dyDescent="0.25">
      <c r="A19818">
        <v>2023</v>
      </c>
      <c r="B19818" s="2">
        <v>45108</v>
      </c>
      <c r="C19818" s="2">
        <v>45291</v>
      </c>
      <c r="D19818" t="s">
        <v>50</v>
      </c>
      <c r="F19818" t="s">
        <v>38</v>
      </c>
      <c r="G19818" s="3" t="s">
        <v>20330</v>
      </c>
      <c r="H19818" s="3">
        <v>551.16999999999996</v>
      </c>
      <c r="I19818" t="s">
        <v>41617</v>
      </c>
      <c r="J19818" s="2">
        <v>45307</v>
      </c>
      <c r="K19818" s="2">
        <v>45291</v>
      </c>
    </row>
    <row r="19819" spans="1:11" x14ac:dyDescent="0.25">
      <c r="A19819">
        <v>2023</v>
      </c>
      <c r="B19819" s="2">
        <v>45108</v>
      </c>
      <c r="C19819" s="2">
        <v>45291</v>
      </c>
      <c r="D19819" t="s">
        <v>50</v>
      </c>
      <c r="F19819" t="s">
        <v>38</v>
      </c>
      <c r="G19819" s="3" t="s">
        <v>20331</v>
      </c>
      <c r="H19819" s="3">
        <v>551.16999999999996</v>
      </c>
      <c r="I19819" t="s">
        <v>41617</v>
      </c>
      <c r="J19819" s="2">
        <v>45307</v>
      </c>
      <c r="K19819" s="2">
        <v>45291</v>
      </c>
    </row>
    <row r="19820" spans="1:11" x14ac:dyDescent="0.25">
      <c r="A19820">
        <v>2023</v>
      </c>
      <c r="B19820" s="2">
        <v>45108</v>
      </c>
      <c r="C19820" s="2">
        <v>45291</v>
      </c>
      <c r="D19820" t="s">
        <v>50</v>
      </c>
      <c r="F19820" t="s">
        <v>38</v>
      </c>
      <c r="G19820" s="3" t="s">
        <v>20332</v>
      </c>
      <c r="H19820" s="3">
        <v>551.16999999999996</v>
      </c>
      <c r="I19820" t="s">
        <v>41617</v>
      </c>
      <c r="J19820" s="2">
        <v>45307</v>
      </c>
      <c r="K19820" s="2">
        <v>45291</v>
      </c>
    </row>
    <row r="19821" spans="1:11" x14ac:dyDescent="0.25">
      <c r="A19821">
        <v>2023</v>
      </c>
      <c r="B19821" s="2">
        <v>45108</v>
      </c>
      <c r="C19821" s="2">
        <v>45291</v>
      </c>
      <c r="D19821" t="s">
        <v>50</v>
      </c>
      <c r="F19821" t="s">
        <v>38</v>
      </c>
      <c r="G19821" s="3" t="s">
        <v>20333</v>
      </c>
      <c r="H19821" s="3">
        <v>551.16999999999996</v>
      </c>
      <c r="I19821" t="s">
        <v>41617</v>
      </c>
      <c r="J19821" s="2">
        <v>45307</v>
      </c>
      <c r="K19821" s="2">
        <v>45291</v>
      </c>
    </row>
    <row r="19822" spans="1:11" x14ac:dyDescent="0.25">
      <c r="A19822">
        <v>2023</v>
      </c>
      <c r="B19822" s="2">
        <v>45108</v>
      </c>
      <c r="C19822" s="2">
        <v>45291</v>
      </c>
      <c r="D19822" t="s">
        <v>50</v>
      </c>
      <c r="F19822" t="s">
        <v>38</v>
      </c>
      <c r="G19822" s="3" t="s">
        <v>20334</v>
      </c>
      <c r="H19822" s="3">
        <v>551.16999999999996</v>
      </c>
      <c r="I19822" t="s">
        <v>41617</v>
      </c>
      <c r="J19822" s="2">
        <v>45307</v>
      </c>
      <c r="K19822" s="2">
        <v>45291</v>
      </c>
    </row>
    <row r="19823" spans="1:11" x14ac:dyDescent="0.25">
      <c r="A19823">
        <v>2023</v>
      </c>
      <c r="B19823" s="2">
        <v>45108</v>
      </c>
      <c r="C19823" s="2">
        <v>45291</v>
      </c>
      <c r="D19823" t="s">
        <v>50</v>
      </c>
      <c r="F19823" t="s">
        <v>38</v>
      </c>
      <c r="G19823" s="3" t="s">
        <v>20335</v>
      </c>
      <c r="H19823" s="3">
        <v>551.16999999999996</v>
      </c>
      <c r="I19823" t="s">
        <v>41617</v>
      </c>
      <c r="J19823" s="2">
        <v>45307</v>
      </c>
      <c r="K19823" s="2">
        <v>45291</v>
      </c>
    </row>
    <row r="19824" spans="1:11" x14ac:dyDescent="0.25">
      <c r="A19824">
        <v>2023</v>
      </c>
      <c r="B19824" s="2">
        <v>45108</v>
      </c>
      <c r="C19824" s="2">
        <v>45291</v>
      </c>
      <c r="D19824" t="s">
        <v>50</v>
      </c>
      <c r="F19824" t="s">
        <v>38</v>
      </c>
      <c r="G19824" s="3" t="s">
        <v>20336</v>
      </c>
      <c r="H19824" s="3">
        <v>551.16999999999996</v>
      </c>
      <c r="I19824" t="s">
        <v>41617</v>
      </c>
      <c r="J19824" s="2">
        <v>45307</v>
      </c>
      <c r="K19824" s="2">
        <v>45291</v>
      </c>
    </row>
    <row r="19825" spans="1:11" x14ac:dyDescent="0.25">
      <c r="A19825">
        <v>2023</v>
      </c>
      <c r="B19825" s="2">
        <v>45108</v>
      </c>
      <c r="C19825" s="2">
        <v>45291</v>
      </c>
      <c r="D19825" t="s">
        <v>50</v>
      </c>
      <c r="F19825" t="s">
        <v>38</v>
      </c>
      <c r="G19825" s="3" t="s">
        <v>20337</v>
      </c>
      <c r="H19825" s="3">
        <v>551.16999999999996</v>
      </c>
      <c r="I19825" t="s">
        <v>41617</v>
      </c>
      <c r="J19825" s="2">
        <v>45307</v>
      </c>
      <c r="K19825" s="2">
        <v>45291</v>
      </c>
    </row>
    <row r="19826" spans="1:11" x14ac:dyDescent="0.25">
      <c r="A19826">
        <v>2023</v>
      </c>
      <c r="B19826" s="2">
        <v>45108</v>
      </c>
      <c r="C19826" s="2">
        <v>45291</v>
      </c>
      <c r="D19826" t="s">
        <v>50</v>
      </c>
      <c r="F19826" t="s">
        <v>38</v>
      </c>
      <c r="G19826" s="3" t="s">
        <v>20338</v>
      </c>
      <c r="H19826" s="3">
        <v>551.16999999999996</v>
      </c>
      <c r="I19826" t="s">
        <v>41617</v>
      </c>
      <c r="J19826" s="2">
        <v>45307</v>
      </c>
      <c r="K19826" s="2">
        <v>45291</v>
      </c>
    </row>
    <row r="19827" spans="1:11" x14ac:dyDescent="0.25">
      <c r="A19827">
        <v>2023</v>
      </c>
      <c r="B19827" s="2">
        <v>45108</v>
      </c>
      <c r="C19827" s="2">
        <v>45291</v>
      </c>
      <c r="D19827" t="s">
        <v>50</v>
      </c>
      <c r="F19827" t="s">
        <v>38</v>
      </c>
      <c r="G19827" s="3" t="s">
        <v>20339</v>
      </c>
      <c r="H19827" s="3">
        <v>551.16999999999996</v>
      </c>
      <c r="I19827" t="s">
        <v>41617</v>
      </c>
      <c r="J19827" s="2">
        <v>45307</v>
      </c>
      <c r="K19827" s="2">
        <v>45291</v>
      </c>
    </row>
    <row r="19828" spans="1:11" x14ac:dyDescent="0.25">
      <c r="A19828">
        <v>2023</v>
      </c>
      <c r="B19828" s="2">
        <v>45108</v>
      </c>
      <c r="C19828" s="2">
        <v>45291</v>
      </c>
      <c r="D19828" t="s">
        <v>50</v>
      </c>
      <c r="F19828" t="s">
        <v>38</v>
      </c>
      <c r="G19828" s="3" t="s">
        <v>20340</v>
      </c>
      <c r="H19828" s="3">
        <v>551.16999999999996</v>
      </c>
      <c r="I19828" t="s">
        <v>41617</v>
      </c>
      <c r="J19828" s="2">
        <v>45307</v>
      </c>
      <c r="K19828" s="2">
        <v>45291</v>
      </c>
    </row>
    <row r="19829" spans="1:11" x14ac:dyDescent="0.25">
      <c r="A19829">
        <v>2023</v>
      </c>
      <c r="B19829" s="2">
        <v>45108</v>
      </c>
      <c r="C19829" s="2">
        <v>45291</v>
      </c>
      <c r="D19829" t="s">
        <v>50</v>
      </c>
      <c r="F19829" t="s">
        <v>38</v>
      </c>
      <c r="G19829" s="3" t="s">
        <v>20341</v>
      </c>
      <c r="H19829" s="3">
        <v>551.16999999999996</v>
      </c>
      <c r="I19829" t="s">
        <v>41617</v>
      </c>
      <c r="J19829" s="2">
        <v>45307</v>
      </c>
      <c r="K19829" s="2">
        <v>45291</v>
      </c>
    </row>
    <row r="19830" spans="1:11" x14ac:dyDescent="0.25">
      <c r="A19830">
        <v>2023</v>
      </c>
      <c r="B19830" s="2">
        <v>45108</v>
      </c>
      <c r="C19830" s="2">
        <v>45291</v>
      </c>
      <c r="D19830" t="s">
        <v>50</v>
      </c>
      <c r="F19830" t="s">
        <v>38</v>
      </c>
      <c r="G19830" s="3" t="s">
        <v>20342</v>
      </c>
      <c r="H19830" s="3">
        <v>551.16999999999996</v>
      </c>
      <c r="I19830" t="s">
        <v>41617</v>
      </c>
      <c r="J19830" s="2">
        <v>45307</v>
      </c>
      <c r="K19830" s="2">
        <v>45291</v>
      </c>
    </row>
    <row r="19831" spans="1:11" x14ac:dyDescent="0.25">
      <c r="A19831">
        <v>2023</v>
      </c>
      <c r="B19831" s="2">
        <v>45108</v>
      </c>
      <c r="C19831" s="2">
        <v>45291</v>
      </c>
      <c r="D19831" t="s">
        <v>50</v>
      </c>
      <c r="F19831" t="s">
        <v>38</v>
      </c>
      <c r="G19831" s="3" t="s">
        <v>20343</v>
      </c>
      <c r="H19831" s="3">
        <v>551.16999999999996</v>
      </c>
      <c r="I19831" t="s">
        <v>41617</v>
      </c>
      <c r="J19831" s="2">
        <v>45307</v>
      </c>
      <c r="K19831" s="2">
        <v>45291</v>
      </c>
    </row>
    <row r="19832" spans="1:11" x14ac:dyDescent="0.25">
      <c r="A19832">
        <v>2023</v>
      </c>
      <c r="B19832" s="2">
        <v>45108</v>
      </c>
      <c r="C19832" s="2">
        <v>45291</v>
      </c>
      <c r="D19832" t="s">
        <v>50</v>
      </c>
      <c r="F19832" t="s">
        <v>38</v>
      </c>
      <c r="G19832" s="3" t="s">
        <v>20344</v>
      </c>
      <c r="H19832" s="3">
        <v>551.16999999999996</v>
      </c>
      <c r="I19832" t="s">
        <v>41617</v>
      </c>
      <c r="J19832" s="2">
        <v>45307</v>
      </c>
      <c r="K19832" s="2">
        <v>45291</v>
      </c>
    </row>
    <row r="19833" spans="1:11" x14ac:dyDescent="0.25">
      <c r="A19833">
        <v>2023</v>
      </c>
      <c r="B19833" s="2">
        <v>45108</v>
      </c>
      <c r="C19833" s="2">
        <v>45291</v>
      </c>
      <c r="D19833" t="s">
        <v>50</v>
      </c>
      <c r="F19833" t="s">
        <v>38</v>
      </c>
      <c r="G19833" s="3" t="s">
        <v>20345</v>
      </c>
      <c r="H19833" s="3">
        <v>551.16999999999996</v>
      </c>
      <c r="I19833" t="s">
        <v>41617</v>
      </c>
      <c r="J19833" s="2">
        <v>45307</v>
      </c>
      <c r="K19833" s="2">
        <v>45291</v>
      </c>
    </row>
    <row r="19834" spans="1:11" x14ac:dyDescent="0.25">
      <c r="A19834">
        <v>2023</v>
      </c>
      <c r="B19834" s="2">
        <v>45108</v>
      </c>
      <c r="C19834" s="2">
        <v>45291</v>
      </c>
      <c r="D19834" t="s">
        <v>50</v>
      </c>
      <c r="F19834" t="s">
        <v>38</v>
      </c>
      <c r="G19834" s="3" t="s">
        <v>20346</v>
      </c>
      <c r="H19834" s="3">
        <v>551.16999999999996</v>
      </c>
      <c r="I19834" t="s">
        <v>41617</v>
      </c>
      <c r="J19834" s="2">
        <v>45307</v>
      </c>
      <c r="K19834" s="2">
        <v>45291</v>
      </c>
    </row>
    <row r="19835" spans="1:11" x14ac:dyDescent="0.25">
      <c r="A19835">
        <v>2023</v>
      </c>
      <c r="B19835" s="2">
        <v>45108</v>
      </c>
      <c r="C19835" s="2">
        <v>45291</v>
      </c>
      <c r="D19835" t="s">
        <v>50</v>
      </c>
      <c r="F19835" t="s">
        <v>38</v>
      </c>
      <c r="G19835" s="3" t="s">
        <v>20347</v>
      </c>
      <c r="H19835" s="3">
        <v>551.16999999999996</v>
      </c>
      <c r="I19835" t="s">
        <v>41617</v>
      </c>
      <c r="J19835" s="2">
        <v>45307</v>
      </c>
      <c r="K19835" s="2">
        <v>45291</v>
      </c>
    </row>
    <row r="19836" spans="1:11" x14ac:dyDescent="0.25">
      <c r="A19836">
        <v>2023</v>
      </c>
      <c r="B19836" s="2">
        <v>45108</v>
      </c>
      <c r="C19836" s="2">
        <v>45291</v>
      </c>
      <c r="D19836" t="s">
        <v>50</v>
      </c>
      <c r="F19836" t="s">
        <v>38</v>
      </c>
      <c r="G19836" s="3" t="s">
        <v>20348</v>
      </c>
      <c r="H19836" s="3">
        <v>551.16999999999996</v>
      </c>
      <c r="I19836" t="s">
        <v>41617</v>
      </c>
      <c r="J19836" s="2">
        <v>45307</v>
      </c>
      <c r="K19836" s="2">
        <v>45291</v>
      </c>
    </row>
    <row r="19837" spans="1:11" x14ac:dyDescent="0.25">
      <c r="A19837">
        <v>2023</v>
      </c>
      <c r="B19837" s="2">
        <v>45108</v>
      </c>
      <c r="C19837" s="2">
        <v>45291</v>
      </c>
      <c r="D19837" t="s">
        <v>50</v>
      </c>
      <c r="F19837" t="s">
        <v>38</v>
      </c>
      <c r="G19837" s="3" t="s">
        <v>20349</v>
      </c>
      <c r="H19837" s="3">
        <v>551.16999999999996</v>
      </c>
      <c r="I19837" t="s">
        <v>41617</v>
      </c>
      <c r="J19837" s="2">
        <v>45307</v>
      </c>
      <c r="K19837" s="2">
        <v>45291</v>
      </c>
    </row>
    <row r="19838" spans="1:11" x14ac:dyDescent="0.25">
      <c r="A19838">
        <v>2023</v>
      </c>
      <c r="B19838" s="2">
        <v>45108</v>
      </c>
      <c r="C19838" s="2">
        <v>45291</v>
      </c>
      <c r="D19838" t="s">
        <v>50</v>
      </c>
      <c r="F19838" t="s">
        <v>38</v>
      </c>
      <c r="G19838" s="3" t="s">
        <v>20350</v>
      </c>
      <c r="H19838" s="3">
        <v>551.16999999999996</v>
      </c>
      <c r="I19838" t="s">
        <v>41617</v>
      </c>
      <c r="J19838" s="2">
        <v>45307</v>
      </c>
      <c r="K19838" s="2">
        <v>45291</v>
      </c>
    </row>
    <row r="19839" spans="1:11" x14ac:dyDescent="0.25">
      <c r="A19839">
        <v>2023</v>
      </c>
      <c r="B19839" s="2">
        <v>45108</v>
      </c>
      <c r="C19839" s="2">
        <v>45291</v>
      </c>
      <c r="D19839" t="s">
        <v>50</v>
      </c>
      <c r="F19839" t="s">
        <v>38</v>
      </c>
      <c r="G19839" s="3" t="s">
        <v>20351</v>
      </c>
      <c r="H19839" s="3">
        <v>551.16999999999996</v>
      </c>
      <c r="I19839" t="s">
        <v>41617</v>
      </c>
      <c r="J19839" s="2">
        <v>45307</v>
      </c>
      <c r="K19839" s="2">
        <v>45291</v>
      </c>
    </row>
    <row r="19840" spans="1:11" x14ac:dyDescent="0.25">
      <c r="A19840">
        <v>2023</v>
      </c>
      <c r="B19840" s="2">
        <v>45108</v>
      </c>
      <c r="C19840" s="2">
        <v>45291</v>
      </c>
      <c r="D19840" t="s">
        <v>50</v>
      </c>
      <c r="F19840" t="s">
        <v>38</v>
      </c>
      <c r="G19840" s="3" t="s">
        <v>20352</v>
      </c>
      <c r="H19840" s="3">
        <v>551.16999999999996</v>
      </c>
      <c r="I19840" t="s">
        <v>41617</v>
      </c>
      <c r="J19840" s="2">
        <v>45307</v>
      </c>
      <c r="K19840" s="2">
        <v>45291</v>
      </c>
    </row>
    <row r="19841" spans="1:11" x14ac:dyDescent="0.25">
      <c r="A19841">
        <v>2023</v>
      </c>
      <c r="B19841" s="2">
        <v>45108</v>
      </c>
      <c r="C19841" s="2">
        <v>45291</v>
      </c>
      <c r="D19841" t="s">
        <v>50</v>
      </c>
      <c r="F19841" t="s">
        <v>38</v>
      </c>
      <c r="G19841" s="3" t="s">
        <v>20353</v>
      </c>
      <c r="H19841" s="3">
        <v>551.16999999999996</v>
      </c>
      <c r="I19841" t="s">
        <v>41617</v>
      </c>
      <c r="J19841" s="2">
        <v>45307</v>
      </c>
      <c r="K19841" s="2">
        <v>45291</v>
      </c>
    </row>
    <row r="19842" spans="1:11" x14ac:dyDescent="0.25">
      <c r="A19842">
        <v>2023</v>
      </c>
      <c r="B19842" s="2">
        <v>45108</v>
      </c>
      <c r="C19842" s="2">
        <v>45291</v>
      </c>
      <c r="D19842" t="s">
        <v>50</v>
      </c>
      <c r="F19842" t="s">
        <v>38</v>
      </c>
      <c r="G19842" s="3" t="s">
        <v>20354</v>
      </c>
      <c r="H19842" s="3">
        <v>551.16999999999996</v>
      </c>
      <c r="I19842" t="s">
        <v>41617</v>
      </c>
      <c r="J19842" s="2">
        <v>45307</v>
      </c>
      <c r="K19842" s="2">
        <v>45291</v>
      </c>
    </row>
    <row r="19843" spans="1:11" x14ac:dyDescent="0.25">
      <c r="A19843">
        <v>2023</v>
      </c>
      <c r="B19843" s="2">
        <v>45108</v>
      </c>
      <c r="C19843" s="2">
        <v>45291</v>
      </c>
      <c r="D19843" t="s">
        <v>50</v>
      </c>
      <c r="F19843" t="s">
        <v>38</v>
      </c>
      <c r="G19843" s="3" t="s">
        <v>20355</v>
      </c>
      <c r="H19843" s="3">
        <v>551.16999999999996</v>
      </c>
      <c r="I19843" t="s">
        <v>41617</v>
      </c>
      <c r="J19843" s="2">
        <v>45307</v>
      </c>
      <c r="K19843" s="2">
        <v>45291</v>
      </c>
    </row>
    <row r="19844" spans="1:11" x14ac:dyDescent="0.25">
      <c r="A19844">
        <v>2023</v>
      </c>
      <c r="B19844" s="2">
        <v>45108</v>
      </c>
      <c r="C19844" s="2">
        <v>45291</v>
      </c>
      <c r="D19844" t="s">
        <v>50</v>
      </c>
      <c r="F19844" t="s">
        <v>38</v>
      </c>
      <c r="G19844" s="3" t="s">
        <v>20356</v>
      </c>
      <c r="H19844" s="3">
        <v>551.16999999999996</v>
      </c>
      <c r="I19844" t="s">
        <v>41617</v>
      </c>
      <c r="J19844" s="2">
        <v>45307</v>
      </c>
      <c r="K19844" s="2">
        <v>45291</v>
      </c>
    </row>
    <row r="19845" spans="1:11" x14ac:dyDescent="0.25">
      <c r="A19845">
        <v>2023</v>
      </c>
      <c r="B19845" s="2">
        <v>45108</v>
      </c>
      <c r="C19845" s="2">
        <v>45291</v>
      </c>
      <c r="D19845" t="s">
        <v>50</v>
      </c>
      <c r="F19845" t="s">
        <v>38</v>
      </c>
      <c r="G19845" s="3" t="s">
        <v>20357</v>
      </c>
      <c r="H19845" s="3">
        <v>551.16999999999996</v>
      </c>
      <c r="I19845" t="s">
        <v>41617</v>
      </c>
      <c r="J19845" s="2">
        <v>45307</v>
      </c>
      <c r="K19845" s="2">
        <v>45291</v>
      </c>
    </row>
    <row r="19846" spans="1:11" x14ac:dyDescent="0.25">
      <c r="A19846">
        <v>2023</v>
      </c>
      <c r="B19846" s="2">
        <v>45108</v>
      </c>
      <c r="C19846" s="2">
        <v>45291</v>
      </c>
      <c r="D19846" t="s">
        <v>50</v>
      </c>
      <c r="F19846" t="s">
        <v>38</v>
      </c>
      <c r="G19846" s="3" t="s">
        <v>20358</v>
      </c>
      <c r="H19846" s="3">
        <v>551.16999999999996</v>
      </c>
      <c r="I19846" t="s">
        <v>41617</v>
      </c>
      <c r="J19846" s="2">
        <v>45307</v>
      </c>
      <c r="K19846" s="2">
        <v>45291</v>
      </c>
    </row>
    <row r="19847" spans="1:11" x14ac:dyDescent="0.25">
      <c r="A19847">
        <v>2023</v>
      </c>
      <c r="B19847" s="2">
        <v>45108</v>
      </c>
      <c r="C19847" s="2">
        <v>45291</v>
      </c>
      <c r="D19847" t="s">
        <v>50</v>
      </c>
      <c r="F19847" t="s">
        <v>38</v>
      </c>
      <c r="G19847" s="3" t="s">
        <v>20359</v>
      </c>
      <c r="H19847" s="3">
        <v>551.16999999999996</v>
      </c>
      <c r="I19847" t="s">
        <v>41617</v>
      </c>
      <c r="J19847" s="2">
        <v>45307</v>
      </c>
      <c r="K19847" s="2">
        <v>45291</v>
      </c>
    </row>
    <row r="19848" spans="1:11" x14ac:dyDescent="0.25">
      <c r="A19848">
        <v>2023</v>
      </c>
      <c r="B19848" s="2">
        <v>45108</v>
      </c>
      <c r="C19848" s="2">
        <v>45291</v>
      </c>
      <c r="D19848" t="s">
        <v>50</v>
      </c>
      <c r="F19848" t="s">
        <v>38</v>
      </c>
      <c r="G19848" s="3" t="s">
        <v>20360</v>
      </c>
      <c r="H19848" s="3">
        <v>551.16999999999996</v>
      </c>
      <c r="I19848" t="s">
        <v>41617</v>
      </c>
      <c r="J19848" s="2">
        <v>45307</v>
      </c>
      <c r="K19848" s="2">
        <v>45291</v>
      </c>
    </row>
    <row r="19849" spans="1:11" x14ac:dyDescent="0.25">
      <c r="A19849">
        <v>2023</v>
      </c>
      <c r="B19849" s="2">
        <v>45108</v>
      </c>
      <c r="C19849" s="2">
        <v>45291</v>
      </c>
      <c r="D19849" t="s">
        <v>50</v>
      </c>
      <c r="F19849" t="s">
        <v>38</v>
      </c>
      <c r="G19849" s="3" t="s">
        <v>20361</v>
      </c>
      <c r="H19849" s="3">
        <v>551.16999999999996</v>
      </c>
      <c r="I19849" t="s">
        <v>41617</v>
      </c>
      <c r="J19849" s="2">
        <v>45307</v>
      </c>
      <c r="K19849" s="2">
        <v>45291</v>
      </c>
    </row>
    <row r="19850" spans="1:11" x14ac:dyDescent="0.25">
      <c r="A19850">
        <v>2023</v>
      </c>
      <c r="B19850" s="2">
        <v>45108</v>
      </c>
      <c r="C19850" s="2">
        <v>45291</v>
      </c>
      <c r="D19850" t="s">
        <v>50</v>
      </c>
      <c r="F19850" t="s">
        <v>38</v>
      </c>
      <c r="G19850" s="3" t="s">
        <v>20362</v>
      </c>
      <c r="H19850" s="3">
        <v>551.16999999999996</v>
      </c>
      <c r="I19850" t="s">
        <v>41617</v>
      </c>
      <c r="J19850" s="2">
        <v>45307</v>
      </c>
      <c r="K19850" s="2">
        <v>45291</v>
      </c>
    </row>
    <row r="19851" spans="1:11" x14ac:dyDescent="0.25">
      <c r="A19851">
        <v>2023</v>
      </c>
      <c r="B19851" s="2">
        <v>45108</v>
      </c>
      <c r="C19851" s="2">
        <v>45291</v>
      </c>
      <c r="D19851" t="s">
        <v>50</v>
      </c>
      <c r="F19851" t="s">
        <v>38</v>
      </c>
      <c r="G19851" s="3" t="s">
        <v>20363</v>
      </c>
      <c r="H19851" s="3">
        <v>551.16999999999996</v>
      </c>
      <c r="I19851" t="s">
        <v>41617</v>
      </c>
      <c r="J19851" s="2">
        <v>45307</v>
      </c>
      <c r="K19851" s="2">
        <v>45291</v>
      </c>
    </row>
    <row r="19852" spans="1:11" x14ac:dyDescent="0.25">
      <c r="A19852">
        <v>2023</v>
      </c>
      <c r="B19852" s="2">
        <v>45108</v>
      </c>
      <c r="C19852" s="2">
        <v>45291</v>
      </c>
      <c r="D19852" t="s">
        <v>50</v>
      </c>
      <c r="F19852" t="s">
        <v>38</v>
      </c>
      <c r="G19852" s="3" t="s">
        <v>20364</v>
      </c>
      <c r="H19852" s="3">
        <v>551.16999999999996</v>
      </c>
      <c r="I19852" t="s">
        <v>41617</v>
      </c>
      <c r="J19852" s="2">
        <v>45307</v>
      </c>
      <c r="K19852" s="2">
        <v>45291</v>
      </c>
    </row>
    <row r="19853" spans="1:11" x14ac:dyDescent="0.25">
      <c r="A19853">
        <v>2023</v>
      </c>
      <c r="B19853" s="2">
        <v>45108</v>
      </c>
      <c r="C19853" s="2">
        <v>45291</v>
      </c>
      <c r="D19853" t="s">
        <v>50</v>
      </c>
      <c r="F19853" t="s">
        <v>38</v>
      </c>
      <c r="G19853" s="3" t="s">
        <v>20365</v>
      </c>
      <c r="H19853" s="3">
        <v>551.16999999999996</v>
      </c>
      <c r="I19853" t="s">
        <v>41617</v>
      </c>
      <c r="J19853" s="2">
        <v>45307</v>
      </c>
      <c r="K19853" s="2">
        <v>45291</v>
      </c>
    </row>
    <row r="19854" spans="1:11" x14ac:dyDescent="0.25">
      <c r="A19854">
        <v>2023</v>
      </c>
      <c r="B19854" s="2">
        <v>45108</v>
      </c>
      <c r="C19854" s="2">
        <v>45291</v>
      </c>
      <c r="D19854" t="s">
        <v>52</v>
      </c>
      <c r="F19854" t="s">
        <v>38</v>
      </c>
      <c r="G19854" s="3" t="s">
        <v>20366</v>
      </c>
      <c r="H19854" s="3">
        <v>1092.72</v>
      </c>
      <c r="I19854" t="s">
        <v>41617</v>
      </c>
      <c r="J19854" s="2">
        <v>45307</v>
      </c>
      <c r="K19854" s="2">
        <v>45291</v>
      </c>
    </row>
    <row r="19855" spans="1:11" x14ac:dyDescent="0.25">
      <c r="A19855">
        <v>2023</v>
      </c>
      <c r="B19855" s="2">
        <v>45108</v>
      </c>
      <c r="C19855" s="2">
        <v>45291</v>
      </c>
      <c r="D19855" t="s">
        <v>52</v>
      </c>
      <c r="F19855" t="s">
        <v>38</v>
      </c>
      <c r="G19855" s="3" t="s">
        <v>20367</v>
      </c>
      <c r="H19855" s="3">
        <v>1092.72</v>
      </c>
      <c r="I19855" t="s">
        <v>41617</v>
      </c>
      <c r="J19855" s="2">
        <v>45307</v>
      </c>
      <c r="K19855" s="2">
        <v>45291</v>
      </c>
    </row>
    <row r="19856" spans="1:11" x14ac:dyDescent="0.25">
      <c r="A19856">
        <v>2023</v>
      </c>
      <c r="B19856" s="2">
        <v>45108</v>
      </c>
      <c r="C19856" s="2">
        <v>45291</v>
      </c>
      <c r="D19856" t="s">
        <v>52</v>
      </c>
      <c r="F19856" t="s">
        <v>38</v>
      </c>
      <c r="G19856" s="3" t="s">
        <v>20368</v>
      </c>
      <c r="H19856" s="3">
        <v>1092.72</v>
      </c>
      <c r="I19856" t="s">
        <v>41617</v>
      </c>
      <c r="J19856" s="2">
        <v>45307</v>
      </c>
      <c r="K19856" s="2">
        <v>45291</v>
      </c>
    </row>
    <row r="19857" spans="1:11" x14ac:dyDescent="0.25">
      <c r="A19857">
        <v>2023</v>
      </c>
      <c r="B19857" s="2">
        <v>45108</v>
      </c>
      <c r="C19857" s="2">
        <v>45291</v>
      </c>
      <c r="D19857" t="s">
        <v>52</v>
      </c>
      <c r="F19857" t="s">
        <v>38</v>
      </c>
      <c r="G19857" s="3" t="s">
        <v>20369</v>
      </c>
      <c r="H19857" s="3">
        <v>1092.72</v>
      </c>
      <c r="I19857" t="s">
        <v>41617</v>
      </c>
      <c r="J19857" s="2">
        <v>45307</v>
      </c>
      <c r="K19857" s="2">
        <v>45291</v>
      </c>
    </row>
    <row r="19858" spans="1:11" x14ac:dyDescent="0.25">
      <c r="A19858">
        <v>2023</v>
      </c>
      <c r="B19858" s="2">
        <v>45108</v>
      </c>
      <c r="C19858" s="2">
        <v>45291</v>
      </c>
      <c r="D19858" t="s">
        <v>52</v>
      </c>
      <c r="F19858" t="s">
        <v>38</v>
      </c>
      <c r="G19858" s="3" t="s">
        <v>20370</v>
      </c>
      <c r="H19858" s="3">
        <v>1092.72</v>
      </c>
      <c r="I19858" t="s">
        <v>41617</v>
      </c>
      <c r="J19858" s="2">
        <v>45307</v>
      </c>
      <c r="K19858" s="2">
        <v>45291</v>
      </c>
    </row>
    <row r="19859" spans="1:11" x14ac:dyDescent="0.25">
      <c r="A19859">
        <v>2023</v>
      </c>
      <c r="B19859" s="2">
        <v>45108</v>
      </c>
      <c r="C19859" s="2">
        <v>45291</v>
      </c>
      <c r="D19859" t="s">
        <v>52</v>
      </c>
      <c r="F19859" t="s">
        <v>38</v>
      </c>
      <c r="G19859" s="3" t="s">
        <v>20371</v>
      </c>
      <c r="H19859" s="3">
        <v>1092.72</v>
      </c>
      <c r="I19859" t="s">
        <v>41617</v>
      </c>
      <c r="J19859" s="2">
        <v>45307</v>
      </c>
      <c r="K19859" s="2">
        <v>45291</v>
      </c>
    </row>
    <row r="19860" spans="1:11" x14ac:dyDescent="0.25">
      <c r="A19860">
        <v>2023</v>
      </c>
      <c r="B19860" s="2">
        <v>45108</v>
      </c>
      <c r="C19860" s="2">
        <v>45291</v>
      </c>
      <c r="D19860" t="s">
        <v>52</v>
      </c>
      <c r="F19860" t="s">
        <v>38</v>
      </c>
      <c r="G19860" s="3" t="s">
        <v>20372</v>
      </c>
      <c r="H19860" s="3">
        <v>1092.72</v>
      </c>
      <c r="I19860" t="s">
        <v>41617</v>
      </c>
      <c r="J19860" s="2">
        <v>45307</v>
      </c>
      <c r="K19860" s="2">
        <v>45291</v>
      </c>
    </row>
    <row r="19861" spans="1:11" x14ac:dyDescent="0.25">
      <c r="A19861">
        <v>2023</v>
      </c>
      <c r="B19861" s="2">
        <v>45108</v>
      </c>
      <c r="C19861" s="2">
        <v>45291</v>
      </c>
      <c r="D19861" t="s">
        <v>52</v>
      </c>
      <c r="F19861" t="s">
        <v>38</v>
      </c>
      <c r="G19861" s="3" t="s">
        <v>20373</v>
      </c>
      <c r="H19861" s="3">
        <v>1092.72</v>
      </c>
      <c r="I19861" t="s">
        <v>41617</v>
      </c>
      <c r="J19861" s="2">
        <v>45307</v>
      </c>
      <c r="K19861" s="2">
        <v>45291</v>
      </c>
    </row>
    <row r="19862" spans="1:11" x14ac:dyDescent="0.25">
      <c r="A19862">
        <v>2023</v>
      </c>
      <c r="B19862" s="2">
        <v>45108</v>
      </c>
      <c r="C19862" s="2">
        <v>45291</v>
      </c>
      <c r="D19862" t="s">
        <v>52</v>
      </c>
      <c r="F19862" t="s">
        <v>38</v>
      </c>
      <c r="G19862" s="3" t="s">
        <v>20374</v>
      </c>
      <c r="H19862" s="3">
        <v>1092.72</v>
      </c>
      <c r="I19862" t="s">
        <v>41617</v>
      </c>
      <c r="J19862" s="2">
        <v>45307</v>
      </c>
      <c r="K19862" s="2">
        <v>45291</v>
      </c>
    </row>
    <row r="19863" spans="1:11" x14ac:dyDescent="0.25">
      <c r="A19863">
        <v>2023</v>
      </c>
      <c r="B19863" s="2">
        <v>45108</v>
      </c>
      <c r="C19863" s="2">
        <v>45291</v>
      </c>
      <c r="D19863" t="s">
        <v>52</v>
      </c>
      <c r="F19863" t="s">
        <v>38</v>
      </c>
      <c r="G19863" s="3" t="s">
        <v>20375</v>
      </c>
      <c r="H19863" s="3">
        <v>1092.72</v>
      </c>
      <c r="I19863" t="s">
        <v>41617</v>
      </c>
      <c r="J19863" s="2">
        <v>45307</v>
      </c>
      <c r="K19863" s="2">
        <v>45291</v>
      </c>
    </row>
    <row r="19864" spans="1:11" x14ac:dyDescent="0.25">
      <c r="A19864">
        <v>2023</v>
      </c>
      <c r="B19864" s="2">
        <v>45108</v>
      </c>
      <c r="C19864" s="2">
        <v>45291</v>
      </c>
      <c r="D19864" t="s">
        <v>52</v>
      </c>
      <c r="F19864" t="s">
        <v>38</v>
      </c>
      <c r="G19864" s="3" t="s">
        <v>20376</v>
      </c>
      <c r="H19864" s="3">
        <v>1092.72</v>
      </c>
      <c r="I19864" t="s">
        <v>41617</v>
      </c>
      <c r="J19864" s="2">
        <v>45307</v>
      </c>
      <c r="K19864" s="2">
        <v>45291</v>
      </c>
    </row>
    <row r="19865" spans="1:11" x14ac:dyDescent="0.25">
      <c r="A19865">
        <v>2023</v>
      </c>
      <c r="B19865" s="2">
        <v>45108</v>
      </c>
      <c r="C19865" s="2">
        <v>45291</v>
      </c>
      <c r="D19865" t="s">
        <v>61</v>
      </c>
      <c r="F19865" t="s">
        <v>38</v>
      </c>
      <c r="G19865" s="3" t="s">
        <v>20377</v>
      </c>
      <c r="H19865" s="3">
        <v>556.79999999999995</v>
      </c>
      <c r="I19865" t="s">
        <v>41617</v>
      </c>
      <c r="J19865" s="2">
        <v>45307</v>
      </c>
      <c r="K19865" s="2">
        <v>45291</v>
      </c>
    </row>
    <row r="19866" spans="1:11" x14ac:dyDescent="0.25">
      <c r="A19866">
        <v>2023</v>
      </c>
      <c r="B19866" s="2">
        <v>45108</v>
      </c>
      <c r="C19866" s="2">
        <v>45291</v>
      </c>
      <c r="D19866" t="s">
        <v>61</v>
      </c>
      <c r="F19866" t="s">
        <v>38</v>
      </c>
      <c r="G19866" s="3" t="s">
        <v>20378</v>
      </c>
      <c r="H19866" s="3">
        <v>556.79999999999995</v>
      </c>
      <c r="I19866" t="s">
        <v>41617</v>
      </c>
      <c r="J19866" s="2">
        <v>45307</v>
      </c>
      <c r="K19866" s="2">
        <v>45291</v>
      </c>
    </row>
    <row r="19867" spans="1:11" x14ac:dyDescent="0.25">
      <c r="A19867">
        <v>2023</v>
      </c>
      <c r="B19867" s="2">
        <v>45108</v>
      </c>
      <c r="C19867" s="2">
        <v>45291</v>
      </c>
      <c r="D19867" t="s">
        <v>61</v>
      </c>
      <c r="F19867" t="s">
        <v>38</v>
      </c>
      <c r="G19867" s="3" t="s">
        <v>20379</v>
      </c>
      <c r="H19867" s="3">
        <v>556.79999999999995</v>
      </c>
      <c r="I19867" t="s">
        <v>41617</v>
      </c>
      <c r="J19867" s="2">
        <v>45307</v>
      </c>
      <c r="K19867" s="2">
        <v>45291</v>
      </c>
    </row>
    <row r="19868" spans="1:11" x14ac:dyDescent="0.25">
      <c r="A19868">
        <v>2023</v>
      </c>
      <c r="B19868" s="2">
        <v>45108</v>
      </c>
      <c r="C19868" s="2">
        <v>45291</v>
      </c>
      <c r="D19868" t="s">
        <v>61</v>
      </c>
      <c r="F19868" t="s">
        <v>38</v>
      </c>
      <c r="G19868" s="3" t="s">
        <v>20380</v>
      </c>
      <c r="H19868" s="3">
        <v>556.79999999999995</v>
      </c>
      <c r="I19868" t="s">
        <v>41617</v>
      </c>
      <c r="J19868" s="2">
        <v>45307</v>
      </c>
      <c r="K19868" s="2">
        <v>45291</v>
      </c>
    </row>
    <row r="19869" spans="1:11" x14ac:dyDescent="0.25">
      <c r="A19869">
        <v>2023</v>
      </c>
      <c r="B19869" s="2">
        <v>45108</v>
      </c>
      <c r="C19869" s="2">
        <v>45291</v>
      </c>
      <c r="D19869" t="s">
        <v>61</v>
      </c>
      <c r="F19869" t="s">
        <v>38</v>
      </c>
      <c r="G19869" s="3" t="s">
        <v>20381</v>
      </c>
      <c r="H19869" s="3">
        <v>556.79999999999995</v>
      </c>
      <c r="I19869" t="s">
        <v>41617</v>
      </c>
      <c r="J19869" s="2">
        <v>45307</v>
      </c>
      <c r="K19869" s="2">
        <v>45291</v>
      </c>
    </row>
    <row r="19870" spans="1:11" x14ac:dyDescent="0.25">
      <c r="A19870">
        <v>2023</v>
      </c>
      <c r="B19870" s="2">
        <v>45108</v>
      </c>
      <c r="C19870" s="2">
        <v>45291</v>
      </c>
      <c r="D19870" t="s">
        <v>61</v>
      </c>
      <c r="F19870" t="s">
        <v>38</v>
      </c>
      <c r="G19870" s="3" t="s">
        <v>20382</v>
      </c>
      <c r="H19870" s="3">
        <v>556.79999999999995</v>
      </c>
      <c r="I19870" t="s">
        <v>41617</v>
      </c>
      <c r="J19870" s="2">
        <v>45307</v>
      </c>
      <c r="K19870" s="2">
        <v>45291</v>
      </c>
    </row>
    <row r="19871" spans="1:11" x14ac:dyDescent="0.25">
      <c r="A19871">
        <v>2023</v>
      </c>
      <c r="B19871" s="2">
        <v>45108</v>
      </c>
      <c r="C19871" s="2">
        <v>45291</v>
      </c>
      <c r="D19871" t="s">
        <v>61</v>
      </c>
      <c r="F19871" t="s">
        <v>38</v>
      </c>
      <c r="G19871" s="3" t="s">
        <v>20383</v>
      </c>
      <c r="H19871" s="3">
        <v>556.79999999999995</v>
      </c>
      <c r="I19871" t="s">
        <v>41617</v>
      </c>
      <c r="J19871" s="2">
        <v>45307</v>
      </c>
      <c r="K19871" s="2">
        <v>45291</v>
      </c>
    </row>
    <row r="19872" spans="1:11" x14ac:dyDescent="0.25">
      <c r="A19872">
        <v>2023</v>
      </c>
      <c r="B19872" s="2">
        <v>45108</v>
      </c>
      <c r="C19872" s="2">
        <v>45291</v>
      </c>
      <c r="D19872" t="s">
        <v>61</v>
      </c>
      <c r="F19872" t="s">
        <v>38</v>
      </c>
      <c r="G19872" s="3" t="s">
        <v>20384</v>
      </c>
      <c r="H19872" s="3">
        <v>556.79999999999995</v>
      </c>
      <c r="I19872" t="s">
        <v>41617</v>
      </c>
      <c r="J19872" s="2">
        <v>45307</v>
      </c>
      <c r="K19872" s="2">
        <v>45291</v>
      </c>
    </row>
    <row r="19873" spans="1:11" x14ac:dyDescent="0.25">
      <c r="A19873">
        <v>2023</v>
      </c>
      <c r="B19873" s="2">
        <v>45108</v>
      </c>
      <c r="C19873" s="2">
        <v>45291</v>
      </c>
      <c r="D19873" t="s">
        <v>61</v>
      </c>
      <c r="F19873" t="s">
        <v>38</v>
      </c>
      <c r="G19873" s="3" t="s">
        <v>20385</v>
      </c>
      <c r="H19873" s="3">
        <v>556.79999999999995</v>
      </c>
      <c r="I19873" t="s">
        <v>41617</v>
      </c>
      <c r="J19873" s="2">
        <v>45307</v>
      </c>
      <c r="K19873" s="2">
        <v>45291</v>
      </c>
    </row>
    <row r="19874" spans="1:11" x14ac:dyDescent="0.25">
      <c r="A19874">
        <v>2023</v>
      </c>
      <c r="B19874" s="2">
        <v>45108</v>
      </c>
      <c r="C19874" s="2">
        <v>45291</v>
      </c>
      <c r="D19874" t="s">
        <v>61</v>
      </c>
      <c r="F19874" t="s">
        <v>38</v>
      </c>
      <c r="G19874" s="3" t="s">
        <v>20386</v>
      </c>
      <c r="H19874" s="3">
        <v>556.79999999999995</v>
      </c>
      <c r="I19874" t="s">
        <v>41617</v>
      </c>
      <c r="J19874" s="2">
        <v>45307</v>
      </c>
      <c r="K19874" s="2">
        <v>45291</v>
      </c>
    </row>
    <row r="19875" spans="1:11" x14ac:dyDescent="0.25">
      <c r="A19875">
        <v>2023</v>
      </c>
      <c r="B19875" s="2">
        <v>45108</v>
      </c>
      <c r="C19875" s="2">
        <v>45291</v>
      </c>
      <c r="D19875" t="s">
        <v>61</v>
      </c>
      <c r="F19875" t="s">
        <v>38</v>
      </c>
      <c r="G19875" s="3" t="s">
        <v>20387</v>
      </c>
      <c r="H19875" s="3">
        <v>556.79999999999995</v>
      </c>
      <c r="I19875" t="s">
        <v>41617</v>
      </c>
      <c r="J19875" s="2">
        <v>45307</v>
      </c>
      <c r="K19875" s="2">
        <v>45291</v>
      </c>
    </row>
    <row r="19876" spans="1:11" x14ac:dyDescent="0.25">
      <c r="A19876">
        <v>2023</v>
      </c>
      <c r="B19876" s="2">
        <v>45108</v>
      </c>
      <c r="C19876" s="2">
        <v>45291</v>
      </c>
      <c r="D19876" t="s">
        <v>61</v>
      </c>
      <c r="F19876" t="s">
        <v>38</v>
      </c>
      <c r="G19876" s="3" t="s">
        <v>20388</v>
      </c>
      <c r="H19876" s="3">
        <v>556.79999999999995</v>
      </c>
      <c r="I19876" t="s">
        <v>41617</v>
      </c>
      <c r="J19876" s="2">
        <v>45307</v>
      </c>
      <c r="K19876" s="2">
        <v>45291</v>
      </c>
    </row>
    <row r="19877" spans="1:11" x14ac:dyDescent="0.25">
      <c r="A19877">
        <v>2023</v>
      </c>
      <c r="B19877" s="2">
        <v>45108</v>
      </c>
      <c r="C19877" s="2">
        <v>45291</v>
      </c>
      <c r="D19877" t="s">
        <v>61</v>
      </c>
      <c r="F19877" t="s">
        <v>38</v>
      </c>
      <c r="G19877" s="3" t="s">
        <v>20389</v>
      </c>
      <c r="H19877" s="3">
        <v>556.79999999999995</v>
      </c>
      <c r="I19877" t="s">
        <v>41617</v>
      </c>
      <c r="J19877" s="2">
        <v>45307</v>
      </c>
      <c r="K19877" s="2">
        <v>45291</v>
      </c>
    </row>
    <row r="19878" spans="1:11" x14ac:dyDescent="0.25">
      <c r="A19878">
        <v>2023</v>
      </c>
      <c r="B19878" s="2">
        <v>45108</v>
      </c>
      <c r="C19878" s="2">
        <v>45291</v>
      </c>
      <c r="D19878" t="s">
        <v>61</v>
      </c>
      <c r="F19878" t="s">
        <v>38</v>
      </c>
      <c r="G19878" s="3" t="s">
        <v>20390</v>
      </c>
      <c r="H19878" s="3">
        <v>556.79999999999995</v>
      </c>
      <c r="I19878" t="s">
        <v>41617</v>
      </c>
      <c r="J19878" s="2">
        <v>45307</v>
      </c>
      <c r="K19878" s="2">
        <v>45291</v>
      </c>
    </row>
    <row r="19879" spans="1:11" x14ac:dyDescent="0.25">
      <c r="A19879">
        <v>2023</v>
      </c>
      <c r="B19879" s="2">
        <v>45108</v>
      </c>
      <c r="C19879" s="2">
        <v>45291</v>
      </c>
      <c r="D19879" t="s">
        <v>61</v>
      </c>
      <c r="F19879" t="s">
        <v>38</v>
      </c>
      <c r="G19879" s="3" t="s">
        <v>20391</v>
      </c>
      <c r="H19879" s="3">
        <v>556.79999999999995</v>
      </c>
      <c r="I19879" t="s">
        <v>41617</v>
      </c>
      <c r="J19879" s="2">
        <v>45307</v>
      </c>
      <c r="K19879" s="2">
        <v>45291</v>
      </c>
    </row>
    <row r="19880" spans="1:11" x14ac:dyDescent="0.25">
      <c r="A19880">
        <v>2023</v>
      </c>
      <c r="B19880" s="2">
        <v>45108</v>
      </c>
      <c r="C19880" s="2">
        <v>45291</v>
      </c>
      <c r="D19880" t="s">
        <v>61</v>
      </c>
      <c r="F19880" t="s">
        <v>38</v>
      </c>
      <c r="G19880" s="3" t="s">
        <v>20392</v>
      </c>
      <c r="H19880" s="3">
        <v>556.79999999999995</v>
      </c>
      <c r="I19880" t="s">
        <v>41617</v>
      </c>
      <c r="J19880" s="2">
        <v>45307</v>
      </c>
      <c r="K19880" s="2">
        <v>45291</v>
      </c>
    </row>
    <row r="19881" spans="1:11" x14ac:dyDescent="0.25">
      <c r="A19881">
        <v>2023</v>
      </c>
      <c r="B19881" s="2">
        <v>45108</v>
      </c>
      <c r="C19881" s="2">
        <v>45291</v>
      </c>
      <c r="D19881" t="s">
        <v>61</v>
      </c>
      <c r="F19881" t="s">
        <v>38</v>
      </c>
      <c r="G19881" s="3" t="s">
        <v>20393</v>
      </c>
      <c r="H19881" s="3">
        <v>556.79999999999995</v>
      </c>
      <c r="I19881" t="s">
        <v>41617</v>
      </c>
      <c r="J19881" s="2">
        <v>45307</v>
      </c>
      <c r="K19881" s="2">
        <v>45291</v>
      </c>
    </row>
    <row r="19882" spans="1:11" x14ac:dyDescent="0.25">
      <c r="A19882">
        <v>2023</v>
      </c>
      <c r="B19882" s="2">
        <v>45108</v>
      </c>
      <c r="C19882" s="2">
        <v>45291</v>
      </c>
      <c r="D19882" t="s">
        <v>61</v>
      </c>
      <c r="F19882" t="s">
        <v>38</v>
      </c>
      <c r="G19882" s="3" t="s">
        <v>20394</v>
      </c>
      <c r="H19882" s="3">
        <v>556.79999999999995</v>
      </c>
      <c r="I19882" t="s">
        <v>41617</v>
      </c>
      <c r="J19882" s="2">
        <v>45307</v>
      </c>
      <c r="K19882" s="2">
        <v>45291</v>
      </c>
    </row>
    <row r="19883" spans="1:11" x14ac:dyDescent="0.25">
      <c r="A19883">
        <v>2023</v>
      </c>
      <c r="B19883" s="2">
        <v>45108</v>
      </c>
      <c r="C19883" s="2">
        <v>45291</v>
      </c>
      <c r="D19883" t="s">
        <v>61</v>
      </c>
      <c r="F19883" t="s">
        <v>38</v>
      </c>
      <c r="G19883" s="3" t="s">
        <v>20395</v>
      </c>
      <c r="H19883" s="3">
        <v>556.79999999999995</v>
      </c>
      <c r="I19883" t="s">
        <v>41617</v>
      </c>
      <c r="J19883" s="2">
        <v>45307</v>
      </c>
      <c r="K19883" s="2">
        <v>45291</v>
      </c>
    </row>
    <row r="19884" spans="1:11" x14ac:dyDescent="0.25">
      <c r="A19884">
        <v>2023</v>
      </c>
      <c r="B19884" s="2">
        <v>45108</v>
      </c>
      <c r="C19884" s="2">
        <v>45291</v>
      </c>
      <c r="D19884" t="s">
        <v>61</v>
      </c>
      <c r="F19884" t="s">
        <v>38</v>
      </c>
      <c r="G19884" s="3" t="s">
        <v>20396</v>
      </c>
      <c r="H19884" s="3">
        <v>556.79999999999995</v>
      </c>
      <c r="I19884" t="s">
        <v>41617</v>
      </c>
      <c r="J19884" s="2">
        <v>45307</v>
      </c>
      <c r="K19884" s="2">
        <v>45291</v>
      </c>
    </row>
    <row r="19885" spans="1:11" x14ac:dyDescent="0.25">
      <c r="A19885">
        <v>2023</v>
      </c>
      <c r="B19885" s="2">
        <v>45108</v>
      </c>
      <c r="C19885" s="2">
        <v>45291</v>
      </c>
      <c r="D19885" t="s">
        <v>61</v>
      </c>
      <c r="F19885" t="s">
        <v>38</v>
      </c>
      <c r="G19885" s="3" t="s">
        <v>20397</v>
      </c>
      <c r="H19885" s="3">
        <v>556.79999999999995</v>
      </c>
      <c r="I19885" t="s">
        <v>41617</v>
      </c>
      <c r="J19885" s="2">
        <v>45307</v>
      </c>
      <c r="K19885" s="2">
        <v>45291</v>
      </c>
    </row>
    <row r="19886" spans="1:11" x14ac:dyDescent="0.25">
      <c r="A19886">
        <v>2023</v>
      </c>
      <c r="B19886" s="2">
        <v>45108</v>
      </c>
      <c r="C19886" s="2">
        <v>45291</v>
      </c>
      <c r="D19886" t="s">
        <v>61</v>
      </c>
      <c r="F19886" t="s">
        <v>38</v>
      </c>
      <c r="G19886" s="3" t="s">
        <v>20398</v>
      </c>
      <c r="H19886" s="3">
        <v>556.79999999999995</v>
      </c>
      <c r="I19886" t="s">
        <v>41617</v>
      </c>
      <c r="J19886" s="2">
        <v>45307</v>
      </c>
      <c r="K19886" s="2">
        <v>45291</v>
      </c>
    </row>
    <row r="19887" spans="1:11" x14ac:dyDescent="0.25">
      <c r="A19887">
        <v>2023</v>
      </c>
      <c r="B19887" s="2">
        <v>45108</v>
      </c>
      <c r="C19887" s="2">
        <v>45291</v>
      </c>
      <c r="D19887" t="s">
        <v>61</v>
      </c>
      <c r="F19887" t="s">
        <v>38</v>
      </c>
      <c r="G19887" s="3" t="s">
        <v>20399</v>
      </c>
      <c r="H19887" s="3">
        <v>556.79999999999995</v>
      </c>
      <c r="I19887" t="s">
        <v>41617</v>
      </c>
      <c r="J19887" s="2">
        <v>45307</v>
      </c>
      <c r="K19887" s="2">
        <v>45291</v>
      </c>
    </row>
    <row r="19888" spans="1:11" x14ac:dyDescent="0.25">
      <c r="A19888">
        <v>2023</v>
      </c>
      <c r="B19888" s="2">
        <v>45108</v>
      </c>
      <c r="C19888" s="2">
        <v>45291</v>
      </c>
      <c r="D19888" t="s">
        <v>61</v>
      </c>
      <c r="F19888" t="s">
        <v>38</v>
      </c>
      <c r="G19888" s="3" t="s">
        <v>20400</v>
      </c>
      <c r="H19888" s="3">
        <v>556.79999999999995</v>
      </c>
      <c r="I19888" t="s">
        <v>41617</v>
      </c>
      <c r="J19888" s="2">
        <v>45307</v>
      </c>
      <c r="K19888" s="2">
        <v>45291</v>
      </c>
    </row>
    <row r="19889" spans="1:11" x14ac:dyDescent="0.25">
      <c r="A19889">
        <v>2023</v>
      </c>
      <c r="B19889" s="2">
        <v>45108</v>
      </c>
      <c r="C19889" s="2">
        <v>45291</v>
      </c>
      <c r="D19889" t="s">
        <v>61</v>
      </c>
      <c r="F19889" t="s">
        <v>38</v>
      </c>
      <c r="G19889" s="3" t="s">
        <v>20401</v>
      </c>
      <c r="H19889" s="3">
        <v>556.79999999999995</v>
      </c>
      <c r="I19889" t="s">
        <v>41617</v>
      </c>
      <c r="J19889" s="2">
        <v>45307</v>
      </c>
      <c r="K19889" s="2">
        <v>45291</v>
      </c>
    </row>
    <row r="19890" spans="1:11" x14ac:dyDescent="0.25">
      <c r="A19890">
        <v>2023</v>
      </c>
      <c r="B19890" s="2">
        <v>45108</v>
      </c>
      <c r="C19890" s="2">
        <v>45291</v>
      </c>
      <c r="D19890" t="s">
        <v>61</v>
      </c>
      <c r="F19890" t="s">
        <v>38</v>
      </c>
      <c r="G19890" s="3" t="s">
        <v>20402</v>
      </c>
      <c r="H19890" s="3">
        <v>556.79999999999995</v>
      </c>
      <c r="I19890" t="s">
        <v>41617</v>
      </c>
      <c r="J19890" s="2">
        <v>45307</v>
      </c>
      <c r="K19890" s="2">
        <v>45291</v>
      </c>
    </row>
    <row r="19891" spans="1:11" x14ac:dyDescent="0.25">
      <c r="A19891">
        <v>2023</v>
      </c>
      <c r="B19891" s="2">
        <v>45108</v>
      </c>
      <c r="C19891" s="2">
        <v>45291</v>
      </c>
      <c r="D19891" t="s">
        <v>61</v>
      </c>
      <c r="F19891" t="s">
        <v>38</v>
      </c>
      <c r="G19891" s="3" t="s">
        <v>20403</v>
      </c>
      <c r="H19891" s="3">
        <v>556.79999999999995</v>
      </c>
      <c r="I19891" t="s">
        <v>41617</v>
      </c>
      <c r="J19891" s="2">
        <v>45307</v>
      </c>
      <c r="K19891" s="2">
        <v>45291</v>
      </c>
    </row>
    <row r="19892" spans="1:11" x14ac:dyDescent="0.25">
      <c r="A19892">
        <v>2023</v>
      </c>
      <c r="B19892" s="2">
        <v>45108</v>
      </c>
      <c r="C19892" s="2">
        <v>45291</v>
      </c>
      <c r="D19892" t="s">
        <v>61</v>
      </c>
      <c r="F19892" t="s">
        <v>38</v>
      </c>
      <c r="G19892" s="3" t="s">
        <v>20404</v>
      </c>
      <c r="H19892" s="3">
        <v>556.79999999999995</v>
      </c>
      <c r="I19892" t="s">
        <v>41617</v>
      </c>
      <c r="J19892" s="2">
        <v>45307</v>
      </c>
      <c r="K19892" s="2">
        <v>45291</v>
      </c>
    </row>
    <row r="19893" spans="1:11" x14ac:dyDescent="0.25">
      <c r="A19893">
        <v>2023</v>
      </c>
      <c r="B19893" s="2">
        <v>45108</v>
      </c>
      <c r="C19893" s="2">
        <v>45291</v>
      </c>
      <c r="D19893" t="s">
        <v>61</v>
      </c>
      <c r="F19893" t="s">
        <v>38</v>
      </c>
      <c r="G19893" s="3" t="s">
        <v>20405</v>
      </c>
      <c r="H19893" s="3">
        <v>556.79999999999995</v>
      </c>
      <c r="I19893" t="s">
        <v>41617</v>
      </c>
      <c r="J19893" s="2">
        <v>45307</v>
      </c>
      <c r="K19893" s="2">
        <v>45291</v>
      </c>
    </row>
    <row r="19894" spans="1:11" x14ac:dyDescent="0.25">
      <c r="A19894">
        <v>2023</v>
      </c>
      <c r="B19894" s="2">
        <v>45108</v>
      </c>
      <c r="C19894" s="2">
        <v>45291</v>
      </c>
      <c r="D19894" t="s">
        <v>61</v>
      </c>
      <c r="F19894" t="s">
        <v>38</v>
      </c>
      <c r="G19894" s="3" t="s">
        <v>20406</v>
      </c>
      <c r="H19894" s="3">
        <v>556.79999999999995</v>
      </c>
      <c r="I19894" t="s">
        <v>41617</v>
      </c>
      <c r="J19894" s="2">
        <v>45307</v>
      </c>
      <c r="K19894" s="2">
        <v>45291</v>
      </c>
    </row>
    <row r="19895" spans="1:11" x14ac:dyDescent="0.25">
      <c r="A19895">
        <v>2023</v>
      </c>
      <c r="B19895" s="2">
        <v>45108</v>
      </c>
      <c r="C19895" s="2">
        <v>45291</v>
      </c>
      <c r="D19895" t="s">
        <v>61</v>
      </c>
      <c r="F19895" t="s">
        <v>38</v>
      </c>
      <c r="G19895" s="3" t="s">
        <v>20407</v>
      </c>
      <c r="H19895" s="3">
        <v>556.79999999999995</v>
      </c>
      <c r="I19895" t="s">
        <v>41617</v>
      </c>
      <c r="J19895" s="2">
        <v>45307</v>
      </c>
      <c r="K19895" s="2">
        <v>45291</v>
      </c>
    </row>
    <row r="19896" spans="1:11" x14ac:dyDescent="0.25">
      <c r="A19896">
        <v>2023</v>
      </c>
      <c r="B19896" s="2">
        <v>45108</v>
      </c>
      <c r="C19896" s="2">
        <v>45291</v>
      </c>
      <c r="D19896" t="s">
        <v>61</v>
      </c>
      <c r="F19896" t="s">
        <v>38</v>
      </c>
      <c r="G19896" s="3" t="s">
        <v>20408</v>
      </c>
      <c r="H19896" s="3">
        <v>556.79999999999995</v>
      </c>
      <c r="I19896" t="s">
        <v>41617</v>
      </c>
      <c r="J19896" s="2">
        <v>45307</v>
      </c>
      <c r="K19896" s="2">
        <v>45291</v>
      </c>
    </row>
    <row r="19897" spans="1:11" x14ac:dyDescent="0.25">
      <c r="A19897">
        <v>2023</v>
      </c>
      <c r="B19897" s="2">
        <v>45108</v>
      </c>
      <c r="C19897" s="2">
        <v>45291</v>
      </c>
      <c r="D19897" t="s">
        <v>61</v>
      </c>
      <c r="F19897" t="s">
        <v>38</v>
      </c>
      <c r="G19897" s="3" t="s">
        <v>20409</v>
      </c>
      <c r="H19897" s="3">
        <v>556.79999999999995</v>
      </c>
      <c r="I19897" t="s">
        <v>41617</v>
      </c>
      <c r="J19897" s="2">
        <v>45307</v>
      </c>
      <c r="K19897" s="2">
        <v>45291</v>
      </c>
    </row>
    <row r="19898" spans="1:11" x14ac:dyDescent="0.25">
      <c r="A19898">
        <v>2023</v>
      </c>
      <c r="B19898" s="2">
        <v>45108</v>
      </c>
      <c r="C19898" s="2">
        <v>45291</v>
      </c>
      <c r="D19898" t="s">
        <v>61</v>
      </c>
      <c r="F19898" t="s">
        <v>38</v>
      </c>
      <c r="G19898" s="3" t="s">
        <v>20410</v>
      </c>
      <c r="H19898" s="3">
        <v>556.79999999999995</v>
      </c>
      <c r="I19898" t="s">
        <v>41617</v>
      </c>
      <c r="J19898" s="2">
        <v>45307</v>
      </c>
      <c r="K19898" s="2">
        <v>45291</v>
      </c>
    </row>
    <row r="19899" spans="1:11" x14ac:dyDescent="0.25">
      <c r="A19899">
        <v>2023</v>
      </c>
      <c r="B19899" s="2">
        <v>45108</v>
      </c>
      <c r="C19899" s="2">
        <v>45291</v>
      </c>
      <c r="D19899" t="s">
        <v>61</v>
      </c>
      <c r="F19899" t="s">
        <v>38</v>
      </c>
      <c r="G19899" s="3" t="s">
        <v>20411</v>
      </c>
      <c r="H19899" s="3">
        <v>556.79999999999995</v>
      </c>
      <c r="I19899" t="s">
        <v>41617</v>
      </c>
      <c r="J19899" s="2">
        <v>45307</v>
      </c>
      <c r="K19899" s="2">
        <v>45291</v>
      </c>
    </row>
    <row r="19900" spans="1:11" x14ac:dyDescent="0.25">
      <c r="A19900">
        <v>2023</v>
      </c>
      <c r="B19900" s="2">
        <v>45108</v>
      </c>
      <c r="C19900" s="2">
        <v>45291</v>
      </c>
      <c r="D19900" t="s">
        <v>61</v>
      </c>
      <c r="F19900" t="s">
        <v>38</v>
      </c>
      <c r="G19900" s="3" t="s">
        <v>20412</v>
      </c>
      <c r="H19900" s="3">
        <v>556.79999999999995</v>
      </c>
      <c r="I19900" t="s">
        <v>41617</v>
      </c>
      <c r="J19900" s="2">
        <v>45307</v>
      </c>
      <c r="K19900" s="2">
        <v>45291</v>
      </c>
    </row>
    <row r="19901" spans="1:11" x14ac:dyDescent="0.25">
      <c r="A19901">
        <v>2023</v>
      </c>
      <c r="B19901" s="2">
        <v>45108</v>
      </c>
      <c r="C19901" s="2">
        <v>45291</v>
      </c>
      <c r="D19901" t="s">
        <v>61</v>
      </c>
      <c r="F19901" t="s">
        <v>38</v>
      </c>
      <c r="G19901" s="3" t="s">
        <v>20413</v>
      </c>
      <c r="H19901" s="3">
        <v>556.79999999999995</v>
      </c>
      <c r="I19901" t="s">
        <v>41617</v>
      </c>
      <c r="J19901" s="2">
        <v>45307</v>
      </c>
      <c r="K19901" s="2">
        <v>45291</v>
      </c>
    </row>
    <row r="19902" spans="1:11" x14ac:dyDescent="0.25">
      <c r="A19902">
        <v>2023</v>
      </c>
      <c r="B19902" s="2">
        <v>45108</v>
      </c>
      <c r="C19902" s="2">
        <v>45291</v>
      </c>
      <c r="D19902" t="s">
        <v>61</v>
      </c>
      <c r="F19902" t="s">
        <v>38</v>
      </c>
      <c r="G19902" s="3" t="s">
        <v>20414</v>
      </c>
      <c r="H19902" s="3">
        <v>556.79999999999995</v>
      </c>
      <c r="I19902" t="s">
        <v>41617</v>
      </c>
      <c r="J19902" s="2">
        <v>45307</v>
      </c>
      <c r="K19902" s="2">
        <v>45291</v>
      </c>
    </row>
    <row r="19903" spans="1:11" x14ac:dyDescent="0.25">
      <c r="A19903">
        <v>2023</v>
      </c>
      <c r="B19903" s="2">
        <v>45108</v>
      </c>
      <c r="C19903" s="2">
        <v>45291</v>
      </c>
      <c r="D19903" t="s">
        <v>61</v>
      </c>
      <c r="F19903" t="s">
        <v>38</v>
      </c>
      <c r="G19903" s="3" t="s">
        <v>20415</v>
      </c>
      <c r="H19903" s="3">
        <v>556.79999999999995</v>
      </c>
      <c r="I19903" t="s">
        <v>41617</v>
      </c>
      <c r="J19903" s="2">
        <v>45307</v>
      </c>
      <c r="K19903" s="2">
        <v>45291</v>
      </c>
    </row>
    <row r="19904" spans="1:11" x14ac:dyDescent="0.25">
      <c r="A19904">
        <v>2023</v>
      </c>
      <c r="B19904" s="2">
        <v>45108</v>
      </c>
      <c r="C19904" s="2">
        <v>45291</v>
      </c>
      <c r="D19904" t="s">
        <v>61</v>
      </c>
      <c r="F19904" t="s">
        <v>38</v>
      </c>
      <c r="G19904" s="3" t="s">
        <v>20416</v>
      </c>
      <c r="H19904" s="3">
        <v>556.79999999999995</v>
      </c>
      <c r="I19904" t="s">
        <v>41617</v>
      </c>
      <c r="J19904" s="2">
        <v>45307</v>
      </c>
      <c r="K19904" s="2">
        <v>45291</v>
      </c>
    </row>
    <row r="19905" spans="1:11" x14ac:dyDescent="0.25">
      <c r="A19905">
        <v>2023</v>
      </c>
      <c r="B19905" s="2">
        <v>45108</v>
      </c>
      <c r="C19905" s="2">
        <v>45291</v>
      </c>
      <c r="D19905" t="s">
        <v>50</v>
      </c>
      <c r="F19905" t="s">
        <v>38</v>
      </c>
      <c r="G19905" s="3" t="s">
        <v>20417</v>
      </c>
      <c r="H19905" s="3">
        <v>644.96</v>
      </c>
      <c r="I19905" t="s">
        <v>41617</v>
      </c>
      <c r="J19905" s="2">
        <v>45307</v>
      </c>
      <c r="K19905" s="2">
        <v>45291</v>
      </c>
    </row>
    <row r="19906" spans="1:11" x14ac:dyDescent="0.25">
      <c r="A19906">
        <v>2023</v>
      </c>
      <c r="B19906" s="2">
        <v>45108</v>
      </c>
      <c r="C19906" s="2">
        <v>45291</v>
      </c>
      <c r="D19906" t="s">
        <v>50</v>
      </c>
      <c r="F19906" t="s">
        <v>38</v>
      </c>
      <c r="G19906" s="3" t="s">
        <v>20418</v>
      </c>
      <c r="H19906" s="3">
        <v>644.96</v>
      </c>
      <c r="I19906" t="s">
        <v>41617</v>
      </c>
      <c r="J19906" s="2">
        <v>45307</v>
      </c>
      <c r="K19906" s="2">
        <v>45291</v>
      </c>
    </row>
    <row r="19907" spans="1:11" x14ac:dyDescent="0.25">
      <c r="A19907">
        <v>2023</v>
      </c>
      <c r="B19907" s="2">
        <v>45108</v>
      </c>
      <c r="C19907" s="2">
        <v>45291</v>
      </c>
      <c r="D19907" t="s">
        <v>50</v>
      </c>
      <c r="F19907" t="s">
        <v>38</v>
      </c>
      <c r="G19907" s="3" t="s">
        <v>20419</v>
      </c>
      <c r="H19907" s="3">
        <v>644.96</v>
      </c>
      <c r="I19907" t="s">
        <v>41617</v>
      </c>
      <c r="J19907" s="2">
        <v>45307</v>
      </c>
      <c r="K19907" s="2">
        <v>45291</v>
      </c>
    </row>
    <row r="19908" spans="1:11" x14ac:dyDescent="0.25">
      <c r="A19908">
        <v>2023</v>
      </c>
      <c r="B19908" s="2">
        <v>45108</v>
      </c>
      <c r="C19908" s="2">
        <v>45291</v>
      </c>
      <c r="D19908" t="s">
        <v>50</v>
      </c>
      <c r="F19908" t="s">
        <v>38</v>
      </c>
      <c r="G19908" s="3" t="s">
        <v>20420</v>
      </c>
      <c r="H19908" s="3">
        <v>644.96</v>
      </c>
      <c r="I19908" t="s">
        <v>41617</v>
      </c>
      <c r="J19908" s="2">
        <v>45307</v>
      </c>
      <c r="K19908" s="2">
        <v>45291</v>
      </c>
    </row>
    <row r="19909" spans="1:11" x14ac:dyDescent="0.25">
      <c r="A19909">
        <v>2023</v>
      </c>
      <c r="B19909" s="2">
        <v>45108</v>
      </c>
      <c r="C19909" s="2">
        <v>45291</v>
      </c>
      <c r="D19909" t="s">
        <v>50</v>
      </c>
      <c r="F19909" t="s">
        <v>38</v>
      </c>
      <c r="G19909" s="3" t="s">
        <v>20421</v>
      </c>
      <c r="H19909" s="3">
        <v>644.96</v>
      </c>
      <c r="I19909" t="s">
        <v>41617</v>
      </c>
      <c r="J19909" s="2">
        <v>45307</v>
      </c>
      <c r="K19909" s="2">
        <v>45291</v>
      </c>
    </row>
    <row r="19910" spans="1:11" x14ac:dyDescent="0.25">
      <c r="A19910">
        <v>2023</v>
      </c>
      <c r="B19910" s="2">
        <v>45108</v>
      </c>
      <c r="C19910" s="2">
        <v>45291</v>
      </c>
      <c r="D19910" t="s">
        <v>50</v>
      </c>
      <c r="F19910" t="s">
        <v>38</v>
      </c>
      <c r="G19910" s="3" t="s">
        <v>20422</v>
      </c>
      <c r="H19910" s="3">
        <v>644.96</v>
      </c>
      <c r="I19910" t="s">
        <v>41617</v>
      </c>
      <c r="J19910" s="2">
        <v>45307</v>
      </c>
      <c r="K19910" s="2">
        <v>45291</v>
      </c>
    </row>
    <row r="19911" spans="1:11" x14ac:dyDescent="0.25">
      <c r="A19911">
        <v>2023</v>
      </c>
      <c r="B19911" s="2">
        <v>45108</v>
      </c>
      <c r="C19911" s="2">
        <v>45291</v>
      </c>
      <c r="D19911" t="s">
        <v>50</v>
      </c>
      <c r="F19911" t="s">
        <v>38</v>
      </c>
      <c r="G19911" s="3" t="s">
        <v>20423</v>
      </c>
      <c r="H19911" s="3">
        <v>644.96</v>
      </c>
      <c r="I19911" t="s">
        <v>41617</v>
      </c>
      <c r="J19911" s="2">
        <v>45307</v>
      </c>
      <c r="K19911" s="2">
        <v>45291</v>
      </c>
    </row>
    <row r="19912" spans="1:11" x14ac:dyDescent="0.25">
      <c r="A19912">
        <v>2023</v>
      </c>
      <c r="B19912" s="2">
        <v>45108</v>
      </c>
      <c r="C19912" s="2">
        <v>45291</v>
      </c>
      <c r="D19912" t="s">
        <v>50</v>
      </c>
      <c r="F19912" t="s">
        <v>38</v>
      </c>
      <c r="G19912" s="3" t="s">
        <v>20424</v>
      </c>
      <c r="H19912" s="3">
        <v>644.96</v>
      </c>
      <c r="I19912" t="s">
        <v>41617</v>
      </c>
      <c r="J19912" s="2">
        <v>45307</v>
      </c>
      <c r="K19912" s="2">
        <v>45291</v>
      </c>
    </row>
    <row r="19913" spans="1:11" x14ac:dyDescent="0.25">
      <c r="A19913">
        <v>2023</v>
      </c>
      <c r="B19913" s="2">
        <v>45108</v>
      </c>
      <c r="C19913" s="2">
        <v>45291</v>
      </c>
      <c r="D19913" t="s">
        <v>50</v>
      </c>
      <c r="F19913" t="s">
        <v>38</v>
      </c>
      <c r="G19913" s="3" t="s">
        <v>20425</v>
      </c>
      <c r="H19913" s="3">
        <v>644.96</v>
      </c>
      <c r="I19913" t="s">
        <v>41617</v>
      </c>
      <c r="J19913" s="2">
        <v>45307</v>
      </c>
      <c r="K19913" s="2">
        <v>45291</v>
      </c>
    </row>
    <row r="19914" spans="1:11" x14ac:dyDescent="0.25">
      <c r="A19914">
        <v>2023</v>
      </c>
      <c r="B19914" s="2">
        <v>45108</v>
      </c>
      <c r="C19914" s="2">
        <v>45291</v>
      </c>
      <c r="D19914" t="s">
        <v>50</v>
      </c>
      <c r="F19914" t="s">
        <v>38</v>
      </c>
      <c r="G19914" s="3" t="s">
        <v>20426</v>
      </c>
      <c r="H19914" s="3">
        <v>644.96</v>
      </c>
      <c r="I19914" t="s">
        <v>41617</v>
      </c>
      <c r="J19914" s="2">
        <v>45307</v>
      </c>
      <c r="K19914" s="2">
        <v>45291</v>
      </c>
    </row>
    <row r="19915" spans="1:11" x14ac:dyDescent="0.25">
      <c r="A19915">
        <v>2023</v>
      </c>
      <c r="B19915" s="2">
        <v>45108</v>
      </c>
      <c r="C19915" s="2">
        <v>45291</v>
      </c>
      <c r="D19915" t="s">
        <v>50</v>
      </c>
      <c r="F19915" t="s">
        <v>38</v>
      </c>
      <c r="G19915" s="3" t="s">
        <v>20427</v>
      </c>
      <c r="H19915" s="3">
        <v>644.96</v>
      </c>
      <c r="I19915" t="s">
        <v>41617</v>
      </c>
      <c r="J19915" s="2">
        <v>45307</v>
      </c>
      <c r="K19915" s="2">
        <v>45291</v>
      </c>
    </row>
    <row r="19916" spans="1:11" x14ac:dyDescent="0.25">
      <c r="A19916">
        <v>2023</v>
      </c>
      <c r="B19916" s="2">
        <v>45108</v>
      </c>
      <c r="C19916" s="2">
        <v>45291</v>
      </c>
      <c r="D19916" t="s">
        <v>50</v>
      </c>
      <c r="F19916" t="s">
        <v>38</v>
      </c>
      <c r="G19916" s="3" t="s">
        <v>20428</v>
      </c>
      <c r="H19916" s="3">
        <v>644.96</v>
      </c>
      <c r="I19916" t="s">
        <v>41617</v>
      </c>
      <c r="J19916" s="2">
        <v>45307</v>
      </c>
      <c r="K19916" s="2">
        <v>45291</v>
      </c>
    </row>
    <row r="19917" spans="1:11" x14ac:dyDescent="0.25">
      <c r="A19917">
        <v>2023</v>
      </c>
      <c r="B19917" s="2">
        <v>45108</v>
      </c>
      <c r="C19917" s="2">
        <v>45291</v>
      </c>
      <c r="D19917" t="s">
        <v>50</v>
      </c>
      <c r="F19917" t="s">
        <v>38</v>
      </c>
      <c r="G19917" s="3" t="s">
        <v>20429</v>
      </c>
      <c r="H19917" s="3">
        <v>644.96</v>
      </c>
      <c r="I19917" t="s">
        <v>41617</v>
      </c>
      <c r="J19917" s="2">
        <v>45307</v>
      </c>
      <c r="K19917" s="2">
        <v>45291</v>
      </c>
    </row>
    <row r="19918" spans="1:11" x14ac:dyDescent="0.25">
      <c r="A19918">
        <v>2023</v>
      </c>
      <c r="B19918" s="2">
        <v>45108</v>
      </c>
      <c r="C19918" s="2">
        <v>45291</v>
      </c>
      <c r="D19918" t="s">
        <v>50</v>
      </c>
      <c r="F19918" t="s">
        <v>38</v>
      </c>
      <c r="G19918" s="3" t="s">
        <v>20430</v>
      </c>
      <c r="H19918" s="3">
        <v>644.96</v>
      </c>
      <c r="I19918" t="s">
        <v>41617</v>
      </c>
      <c r="J19918" s="2">
        <v>45307</v>
      </c>
      <c r="K19918" s="2">
        <v>45291</v>
      </c>
    </row>
    <row r="19919" spans="1:11" x14ac:dyDescent="0.25">
      <c r="A19919">
        <v>2023</v>
      </c>
      <c r="B19919" s="2">
        <v>45108</v>
      </c>
      <c r="C19919" s="2">
        <v>45291</v>
      </c>
      <c r="D19919" t="s">
        <v>50</v>
      </c>
      <c r="F19919" t="s">
        <v>38</v>
      </c>
      <c r="G19919" s="3" t="s">
        <v>20431</v>
      </c>
      <c r="H19919" s="3">
        <v>644.96</v>
      </c>
      <c r="I19919" t="s">
        <v>41617</v>
      </c>
      <c r="J19919" s="2">
        <v>45307</v>
      </c>
      <c r="K19919" s="2">
        <v>45291</v>
      </c>
    </row>
    <row r="19920" spans="1:11" x14ac:dyDescent="0.25">
      <c r="A19920">
        <v>2023</v>
      </c>
      <c r="B19920" s="2">
        <v>45108</v>
      </c>
      <c r="C19920" s="2">
        <v>45291</v>
      </c>
      <c r="D19920" t="s">
        <v>50</v>
      </c>
      <c r="F19920" t="s">
        <v>38</v>
      </c>
      <c r="G19920" s="3" t="s">
        <v>20432</v>
      </c>
      <c r="H19920" s="3">
        <v>644.96</v>
      </c>
      <c r="I19920" t="s">
        <v>41617</v>
      </c>
      <c r="J19920" s="2">
        <v>45307</v>
      </c>
      <c r="K19920" s="2">
        <v>45291</v>
      </c>
    </row>
    <row r="19921" spans="1:11" x14ac:dyDescent="0.25">
      <c r="A19921">
        <v>2023</v>
      </c>
      <c r="B19921" s="2">
        <v>45108</v>
      </c>
      <c r="C19921" s="2">
        <v>45291</v>
      </c>
      <c r="D19921" t="s">
        <v>50</v>
      </c>
      <c r="F19921" t="s">
        <v>38</v>
      </c>
      <c r="G19921" s="3" t="s">
        <v>20433</v>
      </c>
      <c r="H19921" s="3">
        <v>644.96</v>
      </c>
      <c r="I19921" t="s">
        <v>41617</v>
      </c>
      <c r="J19921" s="2">
        <v>45307</v>
      </c>
      <c r="K19921" s="2">
        <v>45291</v>
      </c>
    </row>
    <row r="19922" spans="1:11" x14ac:dyDescent="0.25">
      <c r="A19922">
        <v>2023</v>
      </c>
      <c r="B19922" s="2">
        <v>45108</v>
      </c>
      <c r="C19922" s="2">
        <v>45291</v>
      </c>
      <c r="D19922" t="s">
        <v>50</v>
      </c>
      <c r="F19922" t="s">
        <v>38</v>
      </c>
      <c r="G19922" s="3" t="s">
        <v>20434</v>
      </c>
      <c r="H19922" s="3">
        <v>644.96</v>
      </c>
      <c r="I19922" t="s">
        <v>41617</v>
      </c>
      <c r="J19922" s="2">
        <v>45307</v>
      </c>
      <c r="K19922" s="2">
        <v>45291</v>
      </c>
    </row>
    <row r="19923" spans="1:11" x14ac:dyDescent="0.25">
      <c r="A19923">
        <v>2023</v>
      </c>
      <c r="B19923" s="2">
        <v>45108</v>
      </c>
      <c r="C19923" s="2">
        <v>45291</v>
      </c>
      <c r="D19923" t="s">
        <v>50</v>
      </c>
      <c r="F19923" t="s">
        <v>38</v>
      </c>
      <c r="G19923" s="3" t="s">
        <v>20435</v>
      </c>
      <c r="H19923" s="3">
        <v>644.96</v>
      </c>
      <c r="I19923" t="s">
        <v>41617</v>
      </c>
      <c r="J19923" s="2">
        <v>45307</v>
      </c>
      <c r="K19923" s="2">
        <v>45291</v>
      </c>
    </row>
    <row r="19924" spans="1:11" x14ac:dyDescent="0.25">
      <c r="A19924">
        <v>2023</v>
      </c>
      <c r="B19924" s="2">
        <v>45108</v>
      </c>
      <c r="C19924" s="2">
        <v>45291</v>
      </c>
      <c r="D19924" t="s">
        <v>50</v>
      </c>
      <c r="F19924" t="s">
        <v>38</v>
      </c>
      <c r="G19924" s="3" t="s">
        <v>20436</v>
      </c>
      <c r="H19924" s="3">
        <v>644.96</v>
      </c>
      <c r="I19924" t="s">
        <v>41617</v>
      </c>
      <c r="J19924" s="2">
        <v>45307</v>
      </c>
      <c r="K19924" s="2">
        <v>45291</v>
      </c>
    </row>
    <row r="19925" spans="1:11" x14ac:dyDescent="0.25">
      <c r="A19925">
        <v>2023</v>
      </c>
      <c r="B19925" s="2">
        <v>45108</v>
      </c>
      <c r="C19925" s="2">
        <v>45291</v>
      </c>
      <c r="D19925" t="s">
        <v>50</v>
      </c>
      <c r="F19925" t="s">
        <v>38</v>
      </c>
      <c r="G19925" s="3" t="s">
        <v>20437</v>
      </c>
      <c r="H19925" s="3">
        <v>644.96</v>
      </c>
      <c r="I19925" t="s">
        <v>41617</v>
      </c>
      <c r="J19925" s="2">
        <v>45307</v>
      </c>
      <c r="K19925" s="2">
        <v>45291</v>
      </c>
    </row>
    <row r="19926" spans="1:11" x14ac:dyDescent="0.25">
      <c r="A19926">
        <v>2023</v>
      </c>
      <c r="B19926" s="2">
        <v>45108</v>
      </c>
      <c r="C19926" s="2">
        <v>45291</v>
      </c>
      <c r="D19926" t="s">
        <v>50</v>
      </c>
      <c r="F19926" t="s">
        <v>38</v>
      </c>
      <c r="G19926" s="3" t="s">
        <v>20438</v>
      </c>
      <c r="H19926" s="3">
        <v>644.96</v>
      </c>
      <c r="I19926" t="s">
        <v>41617</v>
      </c>
      <c r="J19926" s="2">
        <v>45307</v>
      </c>
      <c r="K19926" s="2">
        <v>45291</v>
      </c>
    </row>
    <row r="19927" spans="1:11" x14ac:dyDescent="0.25">
      <c r="A19927">
        <v>2023</v>
      </c>
      <c r="B19927" s="2">
        <v>45108</v>
      </c>
      <c r="C19927" s="2">
        <v>45291</v>
      </c>
      <c r="D19927" t="s">
        <v>50</v>
      </c>
      <c r="F19927" t="s">
        <v>38</v>
      </c>
      <c r="G19927" s="3" t="s">
        <v>20439</v>
      </c>
      <c r="H19927" s="3">
        <v>644.96</v>
      </c>
      <c r="I19927" t="s">
        <v>41617</v>
      </c>
      <c r="J19927" s="2">
        <v>45307</v>
      </c>
      <c r="K19927" s="2">
        <v>45291</v>
      </c>
    </row>
    <row r="19928" spans="1:11" x14ac:dyDescent="0.25">
      <c r="A19928">
        <v>2023</v>
      </c>
      <c r="B19928" s="2">
        <v>45108</v>
      </c>
      <c r="C19928" s="2">
        <v>45291</v>
      </c>
      <c r="D19928" t="s">
        <v>50</v>
      </c>
      <c r="F19928" t="s">
        <v>38</v>
      </c>
      <c r="G19928" s="3" t="s">
        <v>20440</v>
      </c>
      <c r="H19928" s="3">
        <v>644.96</v>
      </c>
      <c r="I19928" t="s">
        <v>41617</v>
      </c>
      <c r="J19928" s="2">
        <v>45307</v>
      </c>
      <c r="K19928" s="2">
        <v>45291</v>
      </c>
    </row>
    <row r="19929" spans="1:11" x14ac:dyDescent="0.25">
      <c r="A19929">
        <v>2023</v>
      </c>
      <c r="B19929" s="2">
        <v>45108</v>
      </c>
      <c r="C19929" s="2">
        <v>45291</v>
      </c>
      <c r="D19929" t="s">
        <v>50</v>
      </c>
      <c r="F19929" t="s">
        <v>38</v>
      </c>
      <c r="G19929" s="3" t="s">
        <v>20441</v>
      </c>
      <c r="H19929" s="3">
        <v>644.96</v>
      </c>
      <c r="I19929" t="s">
        <v>41617</v>
      </c>
      <c r="J19929" s="2">
        <v>45307</v>
      </c>
      <c r="K19929" s="2">
        <v>45291</v>
      </c>
    </row>
    <row r="19930" spans="1:11" x14ac:dyDescent="0.25">
      <c r="A19930">
        <v>2023</v>
      </c>
      <c r="B19930" s="2">
        <v>45108</v>
      </c>
      <c r="C19930" s="2">
        <v>45291</v>
      </c>
      <c r="D19930" t="s">
        <v>50</v>
      </c>
      <c r="F19930" t="s">
        <v>38</v>
      </c>
      <c r="G19930" s="3" t="s">
        <v>20442</v>
      </c>
      <c r="H19930" s="3">
        <v>644.96</v>
      </c>
      <c r="I19930" t="s">
        <v>41617</v>
      </c>
      <c r="J19930" s="2">
        <v>45307</v>
      </c>
      <c r="K19930" s="2">
        <v>45291</v>
      </c>
    </row>
    <row r="19931" spans="1:11" x14ac:dyDescent="0.25">
      <c r="A19931">
        <v>2023</v>
      </c>
      <c r="B19931" s="2">
        <v>45108</v>
      </c>
      <c r="C19931" s="2">
        <v>45291</v>
      </c>
      <c r="D19931" t="s">
        <v>50</v>
      </c>
      <c r="F19931" t="s">
        <v>38</v>
      </c>
      <c r="G19931" s="3" t="s">
        <v>20443</v>
      </c>
      <c r="H19931" s="3">
        <v>644.96</v>
      </c>
      <c r="I19931" t="s">
        <v>41617</v>
      </c>
      <c r="J19931" s="2">
        <v>45307</v>
      </c>
      <c r="K19931" s="2">
        <v>45291</v>
      </c>
    </row>
    <row r="19932" spans="1:11" x14ac:dyDescent="0.25">
      <c r="A19932">
        <v>2023</v>
      </c>
      <c r="B19932" s="2">
        <v>45108</v>
      </c>
      <c r="C19932" s="2">
        <v>45291</v>
      </c>
      <c r="D19932" t="s">
        <v>50</v>
      </c>
      <c r="F19932" t="s">
        <v>38</v>
      </c>
      <c r="G19932" s="3" t="s">
        <v>20444</v>
      </c>
      <c r="H19932" s="3">
        <v>644.96</v>
      </c>
      <c r="I19932" t="s">
        <v>41617</v>
      </c>
      <c r="J19932" s="2">
        <v>45307</v>
      </c>
      <c r="K19932" s="2">
        <v>45291</v>
      </c>
    </row>
    <row r="19933" spans="1:11" x14ac:dyDescent="0.25">
      <c r="A19933">
        <v>2023</v>
      </c>
      <c r="B19933" s="2">
        <v>45108</v>
      </c>
      <c r="C19933" s="2">
        <v>45291</v>
      </c>
      <c r="D19933" t="s">
        <v>50</v>
      </c>
      <c r="F19933" t="s">
        <v>38</v>
      </c>
      <c r="G19933" s="3" t="s">
        <v>20445</v>
      </c>
      <c r="H19933" s="3">
        <v>644.96</v>
      </c>
      <c r="I19933" t="s">
        <v>41617</v>
      </c>
      <c r="J19933" s="2">
        <v>45307</v>
      </c>
      <c r="K19933" s="2">
        <v>45291</v>
      </c>
    </row>
    <row r="19934" spans="1:11" x14ac:dyDescent="0.25">
      <c r="A19934">
        <v>2023</v>
      </c>
      <c r="B19934" s="2">
        <v>45108</v>
      </c>
      <c r="C19934" s="2">
        <v>45291</v>
      </c>
      <c r="D19934" t="s">
        <v>50</v>
      </c>
      <c r="F19934" t="s">
        <v>38</v>
      </c>
      <c r="G19934" s="3" t="s">
        <v>20446</v>
      </c>
      <c r="H19934" s="3">
        <v>644.96</v>
      </c>
      <c r="I19934" t="s">
        <v>41617</v>
      </c>
      <c r="J19934" s="2">
        <v>45307</v>
      </c>
      <c r="K19934" s="2">
        <v>45291</v>
      </c>
    </row>
    <row r="19935" spans="1:11" x14ac:dyDescent="0.25">
      <c r="A19935">
        <v>2023</v>
      </c>
      <c r="B19935" s="2">
        <v>45108</v>
      </c>
      <c r="C19935" s="2">
        <v>45291</v>
      </c>
      <c r="D19935" t="s">
        <v>50</v>
      </c>
      <c r="F19935" t="s">
        <v>38</v>
      </c>
      <c r="G19935" s="3" t="s">
        <v>20447</v>
      </c>
      <c r="H19935" s="3">
        <v>644.96</v>
      </c>
      <c r="I19935" t="s">
        <v>41617</v>
      </c>
      <c r="J19935" s="2">
        <v>45307</v>
      </c>
      <c r="K19935" s="2">
        <v>45291</v>
      </c>
    </row>
    <row r="19936" spans="1:11" x14ac:dyDescent="0.25">
      <c r="A19936">
        <v>2023</v>
      </c>
      <c r="B19936" s="2">
        <v>45108</v>
      </c>
      <c r="C19936" s="2">
        <v>45291</v>
      </c>
      <c r="D19936" t="s">
        <v>50</v>
      </c>
      <c r="F19936" t="s">
        <v>38</v>
      </c>
      <c r="G19936" s="3" t="s">
        <v>20448</v>
      </c>
      <c r="H19936" s="3">
        <v>644.96</v>
      </c>
      <c r="I19936" t="s">
        <v>41617</v>
      </c>
      <c r="J19936" s="2">
        <v>45307</v>
      </c>
      <c r="K19936" s="2">
        <v>45291</v>
      </c>
    </row>
    <row r="19937" spans="1:11" x14ac:dyDescent="0.25">
      <c r="A19937">
        <v>2023</v>
      </c>
      <c r="B19937" s="2">
        <v>45108</v>
      </c>
      <c r="C19937" s="2">
        <v>45291</v>
      </c>
      <c r="D19937" t="s">
        <v>50</v>
      </c>
      <c r="F19937" t="s">
        <v>38</v>
      </c>
      <c r="G19937" s="3" t="s">
        <v>20449</v>
      </c>
      <c r="H19937" s="3">
        <v>644.96</v>
      </c>
      <c r="I19937" t="s">
        <v>41617</v>
      </c>
      <c r="J19937" s="2">
        <v>45307</v>
      </c>
      <c r="K19937" s="2">
        <v>45291</v>
      </c>
    </row>
    <row r="19938" spans="1:11" x14ac:dyDescent="0.25">
      <c r="A19938">
        <v>2023</v>
      </c>
      <c r="B19938" s="2">
        <v>45108</v>
      </c>
      <c r="C19938" s="2">
        <v>45291</v>
      </c>
      <c r="D19938" t="s">
        <v>50</v>
      </c>
      <c r="F19938" t="s">
        <v>38</v>
      </c>
      <c r="G19938" s="3" t="s">
        <v>20450</v>
      </c>
      <c r="H19938" s="3">
        <v>644.96</v>
      </c>
      <c r="I19938" t="s">
        <v>41617</v>
      </c>
      <c r="J19938" s="2">
        <v>45307</v>
      </c>
      <c r="K19938" s="2">
        <v>45291</v>
      </c>
    </row>
    <row r="19939" spans="1:11" x14ac:dyDescent="0.25">
      <c r="A19939">
        <v>2023</v>
      </c>
      <c r="B19939" s="2">
        <v>45108</v>
      </c>
      <c r="C19939" s="2">
        <v>45291</v>
      </c>
      <c r="D19939" t="s">
        <v>50</v>
      </c>
      <c r="F19939" t="s">
        <v>38</v>
      </c>
      <c r="G19939" s="3" t="s">
        <v>20451</v>
      </c>
      <c r="H19939" s="3">
        <v>644.96</v>
      </c>
      <c r="I19939" t="s">
        <v>41617</v>
      </c>
      <c r="J19939" s="2">
        <v>45307</v>
      </c>
      <c r="K19939" s="2">
        <v>45291</v>
      </c>
    </row>
    <row r="19940" spans="1:11" x14ac:dyDescent="0.25">
      <c r="A19940">
        <v>2023</v>
      </c>
      <c r="B19940" s="2">
        <v>45108</v>
      </c>
      <c r="C19940" s="2">
        <v>45291</v>
      </c>
      <c r="D19940" t="s">
        <v>50</v>
      </c>
      <c r="F19940" t="s">
        <v>38</v>
      </c>
      <c r="G19940" s="3" t="s">
        <v>20452</v>
      </c>
      <c r="H19940" s="3">
        <v>644.96</v>
      </c>
      <c r="I19940" t="s">
        <v>41617</v>
      </c>
      <c r="J19940" s="2">
        <v>45307</v>
      </c>
      <c r="K19940" s="2">
        <v>45291</v>
      </c>
    </row>
    <row r="19941" spans="1:11" x14ac:dyDescent="0.25">
      <c r="A19941">
        <v>2023</v>
      </c>
      <c r="B19941" s="2">
        <v>45108</v>
      </c>
      <c r="C19941" s="2">
        <v>45291</v>
      </c>
      <c r="D19941" t="s">
        <v>50</v>
      </c>
      <c r="F19941" t="s">
        <v>38</v>
      </c>
      <c r="G19941" s="3" t="s">
        <v>20453</v>
      </c>
      <c r="H19941" s="3">
        <v>644.96</v>
      </c>
      <c r="I19941" t="s">
        <v>41617</v>
      </c>
      <c r="J19941" s="2">
        <v>45307</v>
      </c>
      <c r="K19941" s="2">
        <v>45291</v>
      </c>
    </row>
    <row r="19942" spans="1:11" x14ac:dyDescent="0.25">
      <c r="A19942">
        <v>2023</v>
      </c>
      <c r="B19942" s="2">
        <v>45108</v>
      </c>
      <c r="C19942" s="2">
        <v>45291</v>
      </c>
      <c r="D19942" t="s">
        <v>50</v>
      </c>
      <c r="F19942" t="s">
        <v>38</v>
      </c>
      <c r="G19942" s="3" t="s">
        <v>20454</v>
      </c>
      <c r="H19942" s="3">
        <v>644.96</v>
      </c>
      <c r="I19942" t="s">
        <v>41617</v>
      </c>
      <c r="J19942" s="2">
        <v>45307</v>
      </c>
      <c r="K19942" s="2">
        <v>45291</v>
      </c>
    </row>
    <row r="19943" spans="1:11" x14ac:dyDescent="0.25">
      <c r="A19943">
        <v>2023</v>
      </c>
      <c r="B19943" s="2">
        <v>45108</v>
      </c>
      <c r="C19943" s="2">
        <v>45291</v>
      </c>
      <c r="D19943" t="s">
        <v>50</v>
      </c>
      <c r="F19943" t="s">
        <v>38</v>
      </c>
      <c r="G19943" s="3" t="s">
        <v>20455</v>
      </c>
      <c r="H19943" s="3">
        <v>644.96</v>
      </c>
      <c r="I19943" t="s">
        <v>41617</v>
      </c>
      <c r="J19943" s="2">
        <v>45307</v>
      </c>
      <c r="K19943" s="2">
        <v>45291</v>
      </c>
    </row>
    <row r="19944" spans="1:11" x14ac:dyDescent="0.25">
      <c r="A19944">
        <v>2023</v>
      </c>
      <c r="B19944" s="2">
        <v>45108</v>
      </c>
      <c r="C19944" s="2">
        <v>45291</v>
      </c>
      <c r="D19944" t="s">
        <v>50</v>
      </c>
      <c r="F19944" t="s">
        <v>38</v>
      </c>
      <c r="G19944" s="3" t="s">
        <v>20456</v>
      </c>
      <c r="H19944" s="3">
        <v>644.96</v>
      </c>
      <c r="I19944" t="s">
        <v>41617</v>
      </c>
      <c r="J19944" s="2">
        <v>45307</v>
      </c>
      <c r="K19944" s="2">
        <v>45291</v>
      </c>
    </row>
    <row r="19945" spans="1:11" x14ac:dyDescent="0.25">
      <c r="A19945">
        <v>2023</v>
      </c>
      <c r="B19945" s="2">
        <v>45108</v>
      </c>
      <c r="C19945" s="2">
        <v>45291</v>
      </c>
      <c r="D19945" t="s">
        <v>50</v>
      </c>
      <c r="F19945" t="s">
        <v>38</v>
      </c>
      <c r="G19945" s="3" t="s">
        <v>20457</v>
      </c>
      <c r="H19945" s="3">
        <v>644.96</v>
      </c>
      <c r="I19945" t="s">
        <v>41617</v>
      </c>
      <c r="J19945" s="2">
        <v>45307</v>
      </c>
      <c r="K19945" s="2">
        <v>45291</v>
      </c>
    </row>
    <row r="19946" spans="1:11" x14ac:dyDescent="0.25">
      <c r="A19946">
        <v>2023</v>
      </c>
      <c r="B19946" s="2">
        <v>45108</v>
      </c>
      <c r="C19946" s="2">
        <v>45291</v>
      </c>
      <c r="D19946" t="s">
        <v>50</v>
      </c>
      <c r="F19946" t="s">
        <v>38</v>
      </c>
      <c r="G19946" s="3" t="s">
        <v>20458</v>
      </c>
      <c r="H19946" s="3">
        <v>644.96</v>
      </c>
      <c r="I19946" t="s">
        <v>41617</v>
      </c>
      <c r="J19946" s="2">
        <v>45307</v>
      </c>
      <c r="K19946" s="2">
        <v>45291</v>
      </c>
    </row>
    <row r="19947" spans="1:11" x14ac:dyDescent="0.25">
      <c r="A19947">
        <v>2023</v>
      </c>
      <c r="B19947" s="2">
        <v>45108</v>
      </c>
      <c r="C19947" s="2">
        <v>45291</v>
      </c>
      <c r="D19947" t="s">
        <v>50</v>
      </c>
      <c r="F19947" t="s">
        <v>38</v>
      </c>
      <c r="G19947" s="3" t="s">
        <v>20459</v>
      </c>
      <c r="H19947" s="3">
        <v>644.96</v>
      </c>
      <c r="I19947" t="s">
        <v>41617</v>
      </c>
      <c r="J19947" s="2">
        <v>45307</v>
      </c>
      <c r="K19947" s="2">
        <v>45291</v>
      </c>
    </row>
    <row r="19948" spans="1:11" x14ac:dyDescent="0.25">
      <c r="A19948">
        <v>2023</v>
      </c>
      <c r="B19948" s="2">
        <v>45108</v>
      </c>
      <c r="C19948" s="2">
        <v>45291</v>
      </c>
      <c r="D19948" t="s">
        <v>50</v>
      </c>
      <c r="F19948" t="s">
        <v>38</v>
      </c>
      <c r="G19948" s="3" t="s">
        <v>20460</v>
      </c>
      <c r="H19948" s="3">
        <v>644.96</v>
      </c>
      <c r="I19948" t="s">
        <v>41617</v>
      </c>
      <c r="J19948" s="2">
        <v>45307</v>
      </c>
      <c r="K19948" s="2">
        <v>45291</v>
      </c>
    </row>
    <row r="19949" spans="1:11" x14ac:dyDescent="0.25">
      <c r="A19949">
        <v>2023</v>
      </c>
      <c r="B19949" s="2">
        <v>45108</v>
      </c>
      <c r="C19949" s="2">
        <v>45291</v>
      </c>
      <c r="D19949" t="s">
        <v>50</v>
      </c>
      <c r="F19949" t="s">
        <v>38</v>
      </c>
      <c r="G19949" s="3" t="s">
        <v>20461</v>
      </c>
      <c r="H19949" s="3">
        <v>644.96</v>
      </c>
      <c r="I19949" t="s">
        <v>41617</v>
      </c>
      <c r="J19949" s="2">
        <v>45307</v>
      </c>
      <c r="K19949" s="2">
        <v>45291</v>
      </c>
    </row>
    <row r="19950" spans="1:11" x14ac:dyDescent="0.25">
      <c r="A19950">
        <v>2023</v>
      </c>
      <c r="B19950" s="2">
        <v>45108</v>
      </c>
      <c r="C19950" s="2">
        <v>45291</v>
      </c>
      <c r="D19950" t="s">
        <v>50</v>
      </c>
      <c r="F19950" t="s">
        <v>38</v>
      </c>
      <c r="G19950" s="3" t="s">
        <v>20462</v>
      </c>
      <c r="H19950" s="3">
        <v>644.96</v>
      </c>
      <c r="I19950" t="s">
        <v>41617</v>
      </c>
      <c r="J19950" s="2">
        <v>45307</v>
      </c>
      <c r="K19950" s="2">
        <v>45291</v>
      </c>
    </row>
    <row r="19951" spans="1:11" x14ac:dyDescent="0.25">
      <c r="A19951">
        <v>2023</v>
      </c>
      <c r="B19951" s="2">
        <v>45108</v>
      </c>
      <c r="C19951" s="2">
        <v>45291</v>
      </c>
      <c r="D19951" t="s">
        <v>50</v>
      </c>
      <c r="F19951" t="s">
        <v>38</v>
      </c>
      <c r="G19951" s="3" t="s">
        <v>20463</v>
      </c>
      <c r="H19951" s="3">
        <v>644.96</v>
      </c>
      <c r="I19951" t="s">
        <v>41617</v>
      </c>
      <c r="J19951" s="2">
        <v>45307</v>
      </c>
      <c r="K19951" s="2">
        <v>45291</v>
      </c>
    </row>
    <row r="19952" spans="1:11" x14ac:dyDescent="0.25">
      <c r="A19952">
        <v>2023</v>
      </c>
      <c r="B19952" s="2">
        <v>45108</v>
      </c>
      <c r="C19952" s="2">
        <v>45291</v>
      </c>
      <c r="D19952" t="s">
        <v>50</v>
      </c>
      <c r="F19952" t="s">
        <v>38</v>
      </c>
      <c r="G19952" s="3" t="s">
        <v>20464</v>
      </c>
      <c r="H19952" s="3">
        <v>644.96</v>
      </c>
      <c r="I19952" t="s">
        <v>41617</v>
      </c>
      <c r="J19952" s="2">
        <v>45307</v>
      </c>
      <c r="K19952" s="2">
        <v>45291</v>
      </c>
    </row>
    <row r="19953" spans="1:11" x14ac:dyDescent="0.25">
      <c r="A19953">
        <v>2023</v>
      </c>
      <c r="B19953" s="2">
        <v>45108</v>
      </c>
      <c r="C19953" s="2">
        <v>45291</v>
      </c>
      <c r="D19953" t="s">
        <v>50</v>
      </c>
      <c r="F19953" t="s">
        <v>38</v>
      </c>
      <c r="G19953" s="3" t="s">
        <v>20465</v>
      </c>
      <c r="H19953" s="3">
        <v>644.96</v>
      </c>
      <c r="I19953" t="s">
        <v>41617</v>
      </c>
      <c r="J19953" s="2">
        <v>45307</v>
      </c>
      <c r="K19953" s="2">
        <v>45291</v>
      </c>
    </row>
    <row r="19954" spans="1:11" x14ac:dyDescent="0.25">
      <c r="A19954">
        <v>2023</v>
      </c>
      <c r="B19954" s="2">
        <v>45108</v>
      </c>
      <c r="C19954" s="2">
        <v>45291</v>
      </c>
      <c r="D19954" t="s">
        <v>50</v>
      </c>
      <c r="F19954" t="s">
        <v>38</v>
      </c>
      <c r="G19954" s="3" t="s">
        <v>20466</v>
      </c>
      <c r="H19954" s="3">
        <v>644.96</v>
      </c>
      <c r="I19954" t="s">
        <v>41617</v>
      </c>
      <c r="J19954" s="2">
        <v>45307</v>
      </c>
      <c r="K19954" s="2">
        <v>45291</v>
      </c>
    </row>
    <row r="19955" spans="1:11" x14ac:dyDescent="0.25">
      <c r="A19955">
        <v>2023</v>
      </c>
      <c r="B19955" s="2">
        <v>45108</v>
      </c>
      <c r="C19955" s="2">
        <v>45291</v>
      </c>
      <c r="D19955" t="s">
        <v>50</v>
      </c>
      <c r="F19955" t="s">
        <v>38</v>
      </c>
      <c r="G19955" s="3" t="s">
        <v>20467</v>
      </c>
      <c r="H19955" s="3">
        <v>644.96</v>
      </c>
      <c r="I19955" t="s">
        <v>41617</v>
      </c>
      <c r="J19955" s="2">
        <v>45307</v>
      </c>
      <c r="K19955" s="2">
        <v>45291</v>
      </c>
    </row>
    <row r="19956" spans="1:11" x14ac:dyDescent="0.25">
      <c r="A19956">
        <v>2023</v>
      </c>
      <c r="B19956" s="2">
        <v>45108</v>
      </c>
      <c r="C19956" s="2">
        <v>45291</v>
      </c>
      <c r="D19956" t="s">
        <v>50</v>
      </c>
      <c r="F19956" t="s">
        <v>38</v>
      </c>
      <c r="G19956" s="3" t="s">
        <v>20468</v>
      </c>
      <c r="H19956" s="3">
        <v>644.96</v>
      </c>
      <c r="I19956" t="s">
        <v>41617</v>
      </c>
      <c r="J19956" s="2">
        <v>45307</v>
      </c>
      <c r="K19956" s="2">
        <v>45291</v>
      </c>
    </row>
    <row r="19957" spans="1:11" x14ac:dyDescent="0.25">
      <c r="A19957">
        <v>2023</v>
      </c>
      <c r="B19957" s="2">
        <v>45108</v>
      </c>
      <c r="C19957" s="2">
        <v>45291</v>
      </c>
      <c r="D19957" t="s">
        <v>50</v>
      </c>
      <c r="F19957" t="s">
        <v>38</v>
      </c>
      <c r="G19957" s="3" t="s">
        <v>20469</v>
      </c>
      <c r="H19957" s="3">
        <v>644.96</v>
      </c>
      <c r="I19957" t="s">
        <v>41617</v>
      </c>
      <c r="J19957" s="2">
        <v>45307</v>
      </c>
      <c r="K19957" s="2">
        <v>45291</v>
      </c>
    </row>
    <row r="19958" spans="1:11" x14ac:dyDescent="0.25">
      <c r="A19958">
        <v>2023</v>
      </c>
      <c r="B19958" s="2">
        <v>45108</v>
      </c>
      <c r="C19958" s="2">
        <v>45291</v>
      </c>
      <c r="D19958" t="s">
        <v>50</v>
      </c>
      <c r="F19958" t="s">
        <v>38</v>
      </c>
      <c r="G19958" s="3" t="s">
        <v>20470</v>
      </c>
      <c r="H19958" s="3">
        <v>644.96</v>
      </c>
      <c r="I19958" t="s">
        <v>41617</v>
      </c>
      <c r="J19958" s="2">
        <v>45307</v>
      </c>
      <c r="K19958" s="2">
        <v>45291</v>
      </c>
    </row>
    <row r="19959" spans="1:11" x14ac:dyDescent="0.25">
      <c r="A19959">
        <v>2023</v>
      </c>
      <c r="B19959" s="2">
        <v>45108</v>
      </c>
      <c r="C19959" s="2">
        <v>45291</v>
      </c>
      <c r="D19959" t="s">
        <v>50</v>
      </c>
      <c r="F19959" t="s">
        <v>38</v>
      </c>
      <c r="G19959" s="3" t="s">
        <v>20471</v>
      </c>
      <c r="H19959" s="3">
        <v>644.96</v>
      </c>
      <c r="I19959" t="s">
        <v>41617</v>
      </c>
      <c r="J19959" s="2">
        <v>45307</v>
      </c>
      <c r="K19959" s="2">
        <v>45291</v>
      </c>
    </row>
    <row r="19960" spans="1:11" x14ac:dyDescent="0.25">
      <c r="A19960">
        <v>2023</v>
      </c>
      <c r="B19960" s="2">
        <v>45108</v>
      </c>
      <c r="C19960" s="2">
        <v>45291</v>
      </c>
      <c r="D19960" t="s">
        <v>50</v>
      </c>
      <c r="F19960" t="s">
        <v>38</v>
      </c>
      <c r="G19960" s="3" t="s">
        <v>20472</v>
      </c>
      <c r="H19960" s="3">
        <v>644.96</v>
      </c>
      <c r="I19960" t="s">
        <v>41617</v>
      </c>
      <c r="J19960" s="2">
        <v>45307</v>
      </c>
      <c r="K19960" s="2">
        <v>45291</v>
      </c>
    </row>
    <row r="19961" spans="1:11" x14ac:dyDescent="0.25">
      <c r="A19961">
        <v>2023</v>
      </c>
      <c r="B19961" s="2">
        <v>45108</v>
      </c>
      <c r="C19961" s="2">
        <v>45291</v>
      </c>
      <c r="D19961" t="s">
        <v>50</v>
      </c>
      <c r="F19961" t="s">
        <v>38</v>
      </c>
      <c r="G19961" s="3" t="s">
        <v>20473</v>
      </c>
      <c r="H19961" s="3">
        <v>644.96</v>
      </c>
      <c r="I19961" t="s">
        <v>41617</v>
      </c>
      <c r="J19961" s="2">
        <v>45307</v>
      </c>
      <c r="K19961" s="2">
        <v>45291</v>
      </c>
    </row>
    <row r="19962" spans="1:11" x14ac:dyDescent="0.25">
      <c r="A19962">
        <v>2023</v>
      </c>
      <c r="B19962" s="2">
        <v>45108</v>
      </c>
      <c r="C19962" s="2">
        <v>45291</v>
      </c>
      <c r="D19962" t="s">
        <v>106</v>
      </c>
      <c r="F19962" t="s">
        <v>38</v>
      </c>
      <c r="G19962" s="3" t="s">
        <v>20474</v>
      </c>
      <c r="H19962" s="3">
        <v>1728.4</v>
      </c>
      <c r="I19962" t="s">
        <v>41617</v>
      </c>
      <c r="J19962" s="2">
        <v>45307</v>
      </c>
      <c r="K19962" s="2">
        <v>45291</v>
      </c>
    </row>
    <row r="19963" spans="1:11" x14ac:dyDescent="0.25">
      <c r="A19963">
        <v>2023</v>
      </c>
      <c r="B19963" s="2">
        <v>45108</v>
      </c>
      <c r="C19963" s="2">
        <v>45291</v>
      </c>
      <c r="D19963" t="s">
        <v>106</v>
      </c>
      <c r="F19963" t="s">
        <v>38</v>
      </c>
      <c r="G19963" s="3" t="s">
        <v>20475</v>
      </c>
      <c r="H19963" s="3">
        <v>1728.4</v>
      </c>
      <c r="I19963" t="s">
        <v>41617</v>
      </c>
      <c r="J19963" s="2">
        <v>45307</v>
      </c>
      <c r="K19963" s="2">
        <v>45291</v>
      </c>
    </row>
    <row r="19964" spans="1:11" x14ac:dyDescent="0.25">
      <c r="A19964">
        <v>2023</v>
      </c>
      <c r="B19964" s="2">
        <v>45108</v>
      </c>
      <c r="C19964" s="2">
        <v>45291</v>
      </c>
      <c r="D19964" t="s">
        <v>106</v>
      </c>
      <c r="F19964" t="s">
        <v>38</v>
      </c>
      <c r="G19964" s="3" t="s">
        <v>20476</v>
      </c>
      <c r="H19964" s="3">
        <v>1728.4</v>
      </c>
      <c r="I19964" t="s">
        <v>41617</v>
      </c>
      <c r="J19964" s="2">
        <v>45307</v>
      </c>
      <c r="K19964" s="2">
        <v>45291</v>
      </c>
    </row>
    <row r="19965" spans="1:11" x14ac:dyDescent="0.25">
      <c r="A19965">
        <v>2023</v>
      </c>
      <c r="B19965" s="2">
        <v>45108</v>
      </c>
      <c r="C19965" s="2">
        <v>45291</v>
      </c>
      <c r="D19965" t="s">
        <v>106</v>
      </c>
      <c r="F19965" t="s">
        <v>38</v>
      </c>
      <c r="G19965" s="3" t="s">
        <v>20477</v>
      </c>
      <c r="H19965" s="3">
        <v>1728.4</v>
      </c>
      <c r="I19965" t="s">
        <v>41617</v>
      </c>
      <c r="J19965" s="2">
        <v>45307</v>
      </c>
      <c r="K19965" s="2">
        <v>45291</v>
      </c>
    </row>
    <row r="19966" spans="1:11" x14ac:dyDescent="0.25">
      <c r="A19966">
        <v>2023</v>
      </c>
      <c r="B19966" s="2">
        <v>45108</v>
      </c>
      <c r="C19966" s="2">
        <v>45291</v>
      </c>
      <c r="D19966" t="s">
        <v>106</v>
      </c>
      <c r="F19966" t="s">
        <v>38</v>
      </c>
      <c r="G19966" s="3" t="s">
        <v>20478</v>
      </c>
      <c r="H19966" s="3">
        <v>1728.4</v>
      </c>
      <c r="I19966" t="s">
        <v>41617</v>
      </c>
      <c r="J19966" s="2">
        <v>45307</v>
      </c>
      <c r="K19966" s="2">
        <v>45291</v>
      </c>
    </row>
    <row r="19967" spans="1:11" x14ac:dyDescent="0.25">
      <c r="A19967">
        <v>2023</v>
      </c>
      <c r="B19967" s="2">
        <v>45108</v>
      </c>
      <c r="C19967" s="2">
        <v>45291</v>
      </c>
      <c r="D19967" t="s">
        <v>106</v>
      </c>
      <c r="F19967" t="s">
        <v>38</v>
      </c>
      <c r="G19967" s="3" t="s">
        <v>20479</v>
      </c>
      <c r="H19967" s="3">
        <v>1728.4</v>
      </c>
      <c r="I19967" t="s">
        <v>41617</v>
      </c>
      <c r="J19967" s="2">
        <v>45307</v>
      </c>
      <c r="K19967" s="2">
        <v>45291</v>
      </c>
    </row>
    <row r="19968" spans="1:11" x14ac:dyDescent="0.25">
      <c r="A19968">
        <v>2023</v>
      </c>
      <c r="B19968" s="2">
        <v>45108</v>
      </c>
      <c r="C19968" s="2">
        <v>45291</v>
      </c>
      <c r="D19968" t="s">
        <v>106</v>
      </c>
      <c r="F19968" t="s">
        <v>38</v>
      </c>
      <c r="G19968" s="3" t="s">
        <v>20480</v>
      </c>
      <c r="H19968" s="3">
        <v>1728.4</v>
      </c>
      <c r="I19968" t="s">
        <v>41617</v>
      </c>
      <c r="J19968" s="2">
        <v>45307</v>
      </c>
      <c r="K19968" s="2">
        <v>45291</v>
      </c>
    </row>
    <row r="19969" spans="1:11" x14ac:dyDescent="0.25">
      <c r="A19969">
        <v>2023</v>
      </c>
      <c r="B19969" s="2">
        <v>45108</v>
      </c>
      <c r="C19969" s="2">
        <v>45291</v>
      </c>
      <c r="D19969" t="s">
        <v>106</v>
      </c>
      <c r="F19969" t="s">
        <v>38</v>
      </c>
      <c r="G19969" s="3" t="s">
        <v>20481</v>
      </c>
      <c r="H19969" s="3">
        <v>1728.4</v>
      </c>
      <c r="I19969" t="s">
        <v>41617</v>
      </c>
      <c r="J19969" s="2">
        <v>45307</v>
      </c>
      <c r="K19969" s="2">
        <v>45291</v>
      </c>
    </row>
    <row r="19970" spans="1:11" x14ac:dyDescent="0.25">
      <c r="A19970">
        <v>2023</v>
      </c>
      <c r="B19970" s="2">
        <v>45108</v>
      </c>
      <c r="C19970" s="2">
        <v>45291</v>
      </c>
      <c r="D19970" t="s">
        <v>106</v>
      </c>
      <c r="F19970" t="s">
        <v>38</v>
      </c>
      <c r="G19970" s="3" t="s">
        <v>20482</v>
      </c>
      <c r="H19970" s="3">
        <v>1728.4</v>
      </c>
      <c r="I19970" t="s">
        <v>41617</v>
      </c>
      <c r="J19970" s="2">
        <v>45307</v>
      </c>
      <c r="K19970" s="2">
        <v>45291</v>
      </c>
    </row>
    <row r="19971" spans="1:11" x14ac:dyDescent="0.25">
      <c r="A19971">
        <v>2023</v>
      </c>
      <c r="B19971" s="2">
        <v>45108</v>
      </c>
      <c r="C19971" s="2">
        <v>45291</v>
      </c>
      <c r="D19971" t="s">
        <v>106</v>
      </c>
      <c r="F19971" t="s">
        <v>38</v>
      </c>
      <c r="G19971" s="3" t="s">
        <v>20483</v>
      </c>
      <c r="H19971" s="3">
        <v>1728.4</v>
      </c>
      <c r="I19971" t="s">
        <v>41617</v>
      </c>
      <c r="J19971" s="2">
        <v>45307</v>
      </c>
      <c r="K19971" s="2">
        <v>45291</v>
      </c>
    </row>
    <row r="19972" spans="1:11" x14ac:dyDescent="0.25">
      <c r="A19972">
        <v>2023</v>
      </c>
      <c r="B19972" s="2">
        <v>45108</v>
      </c>
      <c r="C19972" s="2">
        <v>45291</v>
      </c>
      <c r="D19972" t="s">
        <v>106</v>
      </c>
      <c r="F19972" t="s">
        <v>38</v>
      </c>
      <c r="G19972" s="3" t="s">
        <v>20484</v>
      </c>
      <c r="H19972" s="3">
        <v>1728.4</v>
      </c>
      <c r="I19972" t="s">
        <v>41617</v>
      </c>
      <c r="J19972" s="2">
        <v>45307</v>
      </c>
      <c r="K19972" s="2">
        <v>45291</v>
      </c>
    </row>
    <row r="19973" spans="1:11" x14ac:dyDescent="0.25">
      <c r="A19973">
        <v>2023</v>
      </c>
      <c r="B19973" s="2">
        <v>45108</v>
      </c>
      <c r="C19973" s="2">
        <v>45291</v>
      </c>
      <c r="D19973" t="s">
        <v>106</v>
      </c>
      <c r="F19973" t="s">
        <v>38</v>
      </c>
      <c r="G19973" s="3" t="s">
        <v>20485</v>
      </c>
      <c r="H19973" s="3">
        <v>1728.4</v>
      </c>
      <c r="I19973" t="s">
        <v>41617</v>
      </c>
      <c r="J19973" s="2">
        <v>45307</v>
      </c>
      <c r="K19973" s="2">
        <v>45291</v>
      </c>
    </row>
    <row r="19974" spans="1:11" x14ac:dyDescent="0.25">
      <c r="A19974">
        <v>2023</v>
      </c>
      <c r="B19974" s="2">
        <v>45108</v>
      </c>
      <c r="C19974" s="2">
        <v>45291</v>
      </c>
      <c r="D19974" t="s">
        <v>106</v>
      </c>
      <c r="F19974" t="s">
        <v>38</v>
      </c>
      <c r="G19974" s="3" t="s">
        <v>20486</v>
      </c>
      <c r="H19974" s="3">
        <v>1728.4</v>
      </c>
      <c r="I19974" t="s">
        <v>41617</v>
      </c>
      <c r="J19974" s="2">
        <v>45307</v>
      </c>
      <c r="K19974" s="2">
        <v>45291</v>
      </c>
    </row>
    <row r="19975" spans="1:11" x14ac:dyDescent="0.25">
      <c r="A19975">
        <v>2023</v>
      </c>
      <c r="B19975" s="2">
        <v>45108</v>
      </c>
      <c r="C19975" s="2">
        <v>45291</v>
      </c>
      <c r="D19975" t="s">
        <v>106</v>
      </c>
      <c r="F19975" t="s">
        <v>38</v>
      </c>
      <c r="G19975" s="3" t="s">
        <v>20487</v>
      </c>
      <c r="H19975" s="3">
        <v>1728.4</v>
      </c>
      <c r="I19975" t="s">
        <v>41617</v>
      </c>
      <c r="J19975" s="2">
        <v>45307</v>
      </c>
      <c r="K19975" s="2">
        <v>45291</v>
      </c>
    </row>
    <row r="19976" spans="1:11" x14ac:dyDescent="0.25">
      <c r="A19976">
        <v>2023</v>
      </c>
      <c r="B19976" s="2">
        <v>45108</v>
      </c>
      <c r="C19976" s="2">
        <v>45291</v>
      </c>
      <c r="D19976" t="s">
        <v>106</v>
      </c>
      <c r="F19976" t="s">
        <v>38</v>
      </c>
      <c r="G19976" s="3" t="s">
        <v>20488</v>
      </c>
      <c r="H19976" s="3">
        <v>1728.4</v>
      </c>
      <c r="I19976" t="s">
        <v>41617</v>
      </c>
      <c r="J19976" s="2">
        <v>45307</v>
      </c>
      <c r="K19976" s="2">
        <v>45291</v>
      </c>
    </row>
    <row r="19977" spans="1:11" x14ac:dyDescent="0.25">
      <c r="A19977">
        <v>2023</v>
      </c>
      <c r="B19977" s="2">
        <v>45108</v>
      </c>
      <c r="C19977" s="2">
        <v>45291</v>
      </c>
      <c r="D19977" t="s">
        <v>67</v>
      </c>
      <c r="F19977" t="s">
        <v>38</v>
      </c>
      <c r="G19977" s="3" t="s">
        <v>20489</v>
      </c>
      <c r="H19977" s="3">
        <v>733.7</v>
      </c>
      <c r="I19977" t="s">
        <v>41617</v>
      </c>
      <c r="J19977" s="2">
        <v>45307</v>
      </c>
      <c r="K19977" s="2">
        <v>45291</v>
      </c>
    </row>
    <row r="19978" spans="1:11" x14ac:dyDescent="0.25">
      <c r="A19978">
        <v>2023</v>
      </c>
      <c r="B19978" s="2">
        <v>45108</v>
      </c>
      <c r="C19978" s="2">
        <v>45291</v>
      </c>
      <c r="D19978" t="s">
        <v>67</v>
      </c>
      <c r="F19978" t="s">
        <v>38</v>
      </c>
      <c r="G19978" s="3" t="s">
        <v>20490</v>
      </c>
      <c r="H19978" s="3">
        <v>733.7</v>
      </c>
      <c r="I19978" t="s">
        <v>41617</v>
      </c>
      <c r="J19978" s="2">
        <v>45307</v>
      </c>
      <c r="K19978" s="2">
        <v>45291</v>
      </c>
    </row>
    <row r="19979" spans="1:11" x14ac:dyDescent="0.25">
      <c r="A19979">
        <v>2023</v>
      </c>
      <c r="B19979" s="2">
        <v>45108</v>
      </c>
      <c r="C19979" s="2">
        <v>45291</v>
      </c>
      <c r="D19979" t="s">
        <v>67</v>
      </c>
      <c r="F19979" t="s">
        <v>38</v>
      </c>
      <c r="G19979" s="3" t="s">
        <v>20491</v>
      </c>
      <c r="H19979" s="3">
        <v>733.7</v>
      </c>
      <c r="I19979" t="s">
        <v>41617</v>
      </c>
      <c r="J19979" s="2">
        <v>45307</v>
      </c>
      <c r="K19979" s="2">
        <v>45291</v>
      </c>
    </row>
    <row r="19980" spans="1:11" x14ac:dyDescent="0.25">
      <c r="A19980">
        <v>2023</v>
      </c>
      <c r="B19980" s="2">
        <v>45108</v>
      </c>
      <c r="C19980" s="2">
        <v>45291</v>
      </c>
      <c r="D19980" t="s">
        <v>67</v>
      </c>
      <c r="F19980" t="s">
        <v>38</v>
      </c>
      <c r="G19980" s="3" t="s">
        <v>20492</v>
      </c>
      <c r="H19980" s="3">
        <v>733.7</v>
      </c>
      <c r="I19980" t="s">
        <v>41617</v>
      </c>
      <c r="J19980" s="2">
        <v>45307</v>
      </c>
      <c r="K19980" s="2">
        <v>45291</v>
      </c>
    </row>
    <row r="19981" spans="1:11" x14ac:dyDescent="0.25">
      <c r="A19981">
        <v>2023</v>
      </c>
      <c r="B19981" s="2">
        <v>45108</v>
      </c>
      <c r="C19981" s="2">
        <v>45291</v>
      </c>
      <c r="D19981" t="s">
        <v>67</v>
      </c>
      <c r="F19981" t="s">
        <v>38</v>
      </c>
      <c r="G19981" s="3" t="s">
        <v>20493</v>
      </c>
      <c r="H19981" s="3">
        <v>733.7</v>
      </c>
      <c r="I19981" t="s">
        <v>41617</v>
      </c>
      <c r="J19981" s="2">
        <v>45307</v>
      </c>
      <c r="K19981" s="2">
        <v>45291</v>
      </c>
    </row>
    <row r="19982" spans="1:11" x14ac:dyDescent="0.25">
      <c r="A19982">
        <v>2023</v>
      </c>
      <c r="B19982" s="2">
        <v>45108</v>
      </c>
      <c r="C19982" s="2">
        <v>45291</v>
      </c>
      <c r="D19982" t="s">
        <v>67</v>
      </c>
      <c r="F19982" t="s">
        <v>38</v>
      </c>
      <c r="G19982" s="3" t="s">
        <v>20494</v>
      </c>
      <c r="H19982" s="3">
        <v>733.7</v>
      </c>
      <c r="I19982" t="s">
        <v>41617</v>
      </c>
      <c r="J19982" s="2">
        <v>45307</v>
      </c>
      <c r="K19982" s="2">
        <v>45291</v>
      </c>
    </row>
    <row r="19983" spans="1:11" x14ac:dyDescent="0.25">
      <c r="A19983">
        <v>2023</v>
      </c>
      <c r="B19983" s="2">
        <v>45108</v>
      </c>
      <c r="C19983" s="2">
        <v>45291</v>
      </c>
      <c r="D19983" t="s">
        <v>67</v>
      </c>
      <c r="F19983" t="s">
        <v>38</v>
      </c>
      <c r="G19983" s="3" t="s">
        <v>20495</v>
      </c>
      <c r="H19983" s="3">
        <v>733.7</v>
      </c>
      <c r="I19983" t="s">
        <v>41617</v>
      </c>
      <c r="J19983" s="2">
        <v>45307</v>
      </c>
      <c r="K19983" s="2">
        <v>45291</v>
      </c>
    </row>
    <row r="19984" spans="1:11" x14ac:dyDescent="0.25">
      <c r="A19984">
        <v>2023</v>
      </c>
      <c r="B19984" s="2">
        <v>45108</v>
      </c>
      <c r="C19984" s="2">
        <v>45291</v>
      </c>
      <c r="D19984" t="s">
        <v>67</v>
      </c>
      <c r="F19984" t="s">
        <v>38</v>
      </c>
      <c r="G19984" s="3" t="s">
        <v>20496</v>
      </c>
      <c r="H19984" s="3">
        <v>733.7</v>
      </c>
      <c r="I19984" t="s">
        <v>41617</v>
      </c>
      <c r="J19984" s="2">
        <v>45307</v>
      </c>
      <c r="K19984" s="2">
        <v>45291</v>
      </c>
    </row>
    <row r="19985" spans="1:11" x14ac:dyDescent="0.25">
      <c r="A19985">
        <v>2023</v>
      </c>
      <c r="B19985" s="2">
        <v>45108</v>
      </c>
      <c r="C19985" s="2">
        <v>45291</v>
      </c>
      <c r="D19985" t="s">
        <v>67</v>
      </c>
      <c r="F19985" t="s">
        <v>38</v>
      </c>
      <c r="G19985" s="3" t="s">
        <v>20497</v>
      </c>
      <c r="H19985" s="3">
        <v>733.7</v>
      </c>
      <c r="I19985" t="s">
        <v>41617</v>
      </c>
      <c r="J19985" s="2">
        <v>45307</v>
      </c>
      <c r="K19985" s="2">
        <v>45291</v>
      </c>
    </row>
    <row r="19986" spans="1:11" x14ac:dyDescent="0.25">
      <c r="A19986">
        <v>2023</v>
      </c>
      <c r="B19986" s="2">
        <v>45108</v>
      </c>
      <c r="C19986" s="2">
        <v>45291</v>
      </c>
      <c r="D19986" t="s">
        <v>67</v>
      </c>
      <c r="F19986" t="s">
        <v>38</v>
      </c>
      <c r="G19986" s="3" t="s">
        <v>20498</v>
      </c>
      <c r="H19986" s="3">
        <v>733.7</v>
      </c>
      <c r="I19986" t="s">
        <v>41617</v>
      </c>
      <c r="J19986" s="2">
        <v>45307</v>
      </c>
      <c r="K19986" s="2">
        <v>45291</v>
      </c>
    </row>
    <row r="19987" spans="1:11" x14ac:dyDescent="0.25">
      <c r="A19987">
        <v>2023</v>
      </c>
      <c r="B19987" s="2">
        <v>45108</v>
      </c>
      <c r="C19987" s="2">
        <v>45291</v>
      </c>
      <c r="D19987" t="s">
        <v>67</v>
      </c>
      <c r="F19987" t="s">
        <v>38</v>
      </c>
      <c r="G19987" s="3" t="s">
        <v>20499</v>
      </c>
      <c r="H19987" s="3">
        <v>733.7</v>
      </c>
      <c r="I19987" t="s">
        <v>41617</v>
      </c>
      <c r="J19987" s="2">
        <v>45307</v>
      </c>
      <c r="K19987" s="2">
        <v>45291</v>
      </c>
    </row>
    <row r="19988" spans="1:11" x14ac:dyDescent="0.25">
      <c r="A19988">
        <v>2023</v>
      </c>
      <c r="B19988" s="2">
        <v>45108</v>
      </c>
      <c r="C19988" s="2">
        <v>45291</v>
      </c>
      <c r="D19988" t="s">
        <v>42</v>
      </c>
      <c r="F19988" t="s">
        <v>38</v>
      </c>
      <c r="G19988" s="3" t="s">
        <v>20500</v>
      </c>
      <c r="H19988" s="3">
        <v>8619.9599999999991</v>
      </c>
      <c r="I19988" t="s">
        <v>41617</v>
      </c>
      <c r="J19988" s="2">
        <v>45307</v>
      </c>
      <c r="K19988" s="2">
        <v>45291</v>
      </c>
    </row>
    <row r="19989" spans="1:11" x14ac:dyDescent="0.25">
      <c r="A19989">
        <v>2023</v>
      </c>
      <c r="B19989" s="2">
        <v>45108</v>
      </c>
      <c r="C19989" s="2">
        <v>45291</v>
      </c>
      <c r="D19989" t="s">
        <v>43</v>
      </c>
      <c r="F19989" t="s">
        <v>38</v>
      </c>
      <c r="G19989" s="3" t="s">
        <v>20501</v>
      </c>
      <c r="H19989" s="3">
        <v>3143</v>
      </c>
      <c r="I19989" t="s">
        <v>41617</v>
      </c>
      <c r="J19989" s="2">
        <v>45307</v>
      </c>
      <c r="K19989" s="2">
        <v>45291</v>
      </c>
    </row>
    <row r="19990" spans="1:11" x14ac:dyDescent="0.25">
      <c r="A19990">
        <v>2023</v>
      </c>
      <c r="B19990" s="2">
        <v>45108</v>
      </c>
      <c r="C19990" s="2">
        <v>45291</v>
      </c>
      <c r="D19990" t="s">
        <v>43</v>
      </c>
      <c r="F19990" t="s">
        <v>38</v>
      </c>
      <c r="G19990" s="3" t="s">
        <v>20502</v>
      </c>
      <c r="H19990" s="3">
        <v>3143</v>
      </c>
      <c r="I19990" t="s">
        <v>41617</v>
      </c>
      <c r="J19990" s="2">
        <v>45307</v>
      </c>
      <c r="K19990" s="2">
        <v>45291</v>
      </c>
    </row>
    <row r="19991" spans="1:11" x14ac:dyDescent="0.25">
      <c r="A19991">
        <v>2023</v>
      </c>
      <c r="B19991" s="2">
        <v>45108</v>
      </c>
      <c r="C19991" s="2">
        <v>45291</v>
      </c>
      <c r="D19991" t="s">
        <v>43</v>
      </c>
      <c r="F19991" t="s">
        <v>38</v>
      </c>
      <c r="G19991" s="3" t="s">
        <v>20503</v>
      </c>
      <c r="H19991" s="3">
        <v>3143</v>
      </c>
      <c r="I19991" t="s">
        <v>41617</v>
      </c>
      <c r="J19991" s="2">
        <v>45307</v>
      </c>
      <c r="K19991" s="2">
        <v>45291</v>
      </c>
    </row>
    <row r="19992" spans="1:11" x14ac:dyDescent="0.25">
      <c r="A19992">
        <v>2023</v>
      </c>
      <c r="B19992" s="2">
        <v>45108</v>
      </c>
      <c r="C19992" s="2">
        <v>45291</v>
      </c>
      <c r="D19992" t="s">
        <v>58</v>
      </c>
      <c r="F19992" t="s">
        <v>38</v>
      </c>
      <c r="G19992" s="3" t="s">
        <v>20504</v>
      </c>
      <c r="H19992" s="3">
        <v>3266</v>
      </c>
      <c r="I19992" t="s">
        <v>41617</v>
      </c>
      <c r="J19992" s="2">
        <v>45307</v>
      </c>
      <c r="K19992" s="2">
        <v>45291</v>
      </c>
    </row>
    <row r="19993" spans="1:11" x14ac:dyDescent="0.25">
      <c r="A19993">
        <v>2023</v>
      </c>
      <c r="B19993" s="2">
        <v>45108</v>
      </c>
      <c r="C19993" s="2">
        <v>45291</v>
      </c>
      <c r="D19993" t="s">
        <v>44</v>
      </c>
      <c r="F19993" t="s">
        <v>38</v>
      </c>
      <c r="G19993" s="3" t="s">
        <v>20505</v>
      </c>
      <c r="H19993" s="3">
        <v>1629.8</v>
      </c>
      <c r="I19993" t="s">
        <v>41617</v>
      </c>
      <c r="J19993" s="2">
        <v>45307</v>
      </c>
      <c r="K19993" s="2">
        <v>45291</v>
      </c>
    </row>
    <row r="19994" spans="1:11" x14ac:dyDescent="0.25">
      <c r="A19994">
        <v>2023</v>
      </c>
      <c r="B19994" s="2">
        <v>45108</v>
      </c>
      <c r="C19994" s="2">
        <v>45291</v>
      </c>
      <c r="D19994" t="s">
        <v>44</v>
      </c>
      <c r="F19994" t="s">
        <v>38</v>
      </c>
      <c r="G19994" s="3" t="s">
        <v>20506</v>
      </c>
      <c r="H19994" s="3">
        <v>1629.8</v>
      </c>
      <c r="I19994" t="s">
        <v>41617</v>
      </c>
      <c r="J19994" s="2">
        <v>45307</v>
      </c>
      <c r="K19994" s="2">
        <v>45291</v>
      </c>
    </row>
    <row r="19995" spans="1:11" x14ac:dyDescent="0.25">
      <c r="A19995">
        <v>2023</v>
      </c>
      <c r="B19995" s="2">
        <v>45108</v>
      </c>
      <c r="C19995" s="2">
        <v>45291</v>
      </c>
      <c r="D19995" t="s">
        <v>44</v>
      </c>
      <c r="F19995" t="s">
        <v>38</v>
      </c>
      <c r="G19995" s="3" t="s">
        <v>20507</v>
      </c>
      <c r="H19995" s="3">
        <v>3345</v>
      </c>
      <c r="I19995" t="s">
        <v>41617</v>
      </c>
      <c r="J19995" s="2">
        <v>45307</v>
      </c>
      <c r="K19995" s="2">
        <v>45291</v>
      </c>
    </row>
    <row r="19996" spans="1:11" x14ac:dyDescent="0.25">
      <c r="A19996">
        <v>2023</v>
      </c>
      <c r="B19996" s="2">
        <v>45108</v>
      </c>
      <c r="C19996" s="2">
        <v>45291</v>
      </c>
      <c r="D19996" t="s">
        <v>94</v>
      </c>
      <c r="F19996" t="s">
        <v>38</v>
      </c>
      <c r="G19996" s="3" t="s">
        <v>20508</v>
      </c>
      <c r="H19996" s="3">
        <v>100050</v>
      </c>
      <c r="I19996" t="s">
        <v>41617</v>
      </c>
      <c r="J19996" s="2">
        <v>45307</v>
      </c>
      <c r="K19996" s="2">
        <v>45291</v>
      </c>
    </row>
    <row r="19997" spans="1:11" x14ac:dyDescent="0.25">
      <c r="A19997">
        <v>2023</v>
      </c>
      <c r="B19997" s="2">
        <v>45108</v>
      </c>
      <c r="C19997" s="2">
        <v>45291</v>
      </c>
      <c r="D19997" t="s">
        <v>39</v>
      </c>
      <c r="F19997" t="s">
        <v>38</v>
      </c>
      <c r="G19997" s="3" t="s">
        <v>20509</v>
      </c>
      <c r="H19997" s="3">
        <v>10672</v>
      </c>
      <c r="I19997" t="s">
        <v>41617</v>
      </c>
      <c r="J19997" s="2">
        <v>45307</v>
      </c>
      <c r="K19997" s="2">
        <v>45291</v>
      </c>
    </row>
    <row r="19998" spans="1:11" x14ac:dyDescent="0.25">
      <c r="A19998">
        <v>2023</v>
      </c>
      <c r="B19998" s="2">
        <v>45108</v>
      </c>
      <c r="C19998" s="2">
        <v>45291</v>
      </c>
      <c r="D19998" t="s">
        <v>39</v>
      </c>
      <c r="F19998" t="s">
        <v>38</v>
      </c>
      <c r="G19998" s="3" t="s">
        <v>20510</v>
      </c>
      <c r="H19998" s="3">
        <v>10672</v>
      </c>
      <c r="I19998" t="s">
        <v>41617</v>
      </c>
      <c r="J19998" s="2">
        <v>45307</v>
      </c>
      <c r="K19998" s="2">
        <v>45291</v>
      </c>
    </row>
    <row r="19999" spans="1:11" x14ac:dyDescent="0.25">
      <c r="A19999">
        <v>2023</v>
      </c>
      <c r="B19999" s="2">
        <v>45108</v>
      </c>
      <c r="C19999" s="2">
        <v>45291</v>
      </c>
      <c r="D19999" t="s">
        <v>39</v>
      </c>
      <c r="F19999" t="s">
        <v>38</v>
      </c>
      <c r="G19999" s="3" t="s">
        <v>20511</v>
      </c>
      <c r="H19999" s="3">
        <v>10672</v>
      </c>
      <c r="I19999" t="s">
        <v>41617</v>
      </c>
      <c r="J19999" s="2">
        <v>45307</v>
      </c>
      <c r="K19999" s="2">
        <v>45291</v>
      </c>
    </row>
    <row r="20000" spans="1:11" x14ac:dyDescent="0.25">
      <c r="A20000">
        <v>2023</v>
      </c>
      <c r="B20000" s="2">
        <v>45108</v>
      </c>
      <c r="C20000" s="2">
        <v>45291</v>
      </c>
      <c r="D20000" t="s">
        <v>39</v>
      </c>
      <c r="F20000" t="s">
        <v>38</v>
      </c>
      <c r="G20000" s="3" t="s">
        <v>20512</v>
      </c>
      <c r="H20000" s="3">
        <v>10672</v>
      </c>
      <c r="I20000" t="s">
        <v>41617</v>
      </c>
      <c r="J20000" s="2">
        <v>45307</v>
      </c>
      <c r="K20000" s="2">
        <v>45291</v>
      </c>
    </row>
    <row r="20001" spans="1:11" x14ac:dyDescent="0.25">
      <c r="A20001">
        <v>2023</v>
      </c>
      <c r="B20001" s="2">
        <v>45108</v>
      </c>
      <c r="C20001" s="2">
        <v>45291</v>
      </c>
      <c r="D20001" t="s">
        <v>39</v>
      </c>
      <c r="F20001" t="s">
        <v>38</v>
      </c>
      <c r="G20001" s="3" t="s">
        <v>20513</v>
      </c>
      <c r="H20001" s="3">
        <v>7888</v>
      </c>
      <c r="I20001" t="s">
        <v>41617</v>
      </c>
      <c r="J20001" s="2">
        <v>45307</v>
      </c>
      <c r="K20001" s="2">
        <v>45291</v>
      </c>
    </row>
    <row r="20002" spans="1:11" x14ac:dyDescent="0.25">
      <c r="A20002">
        <v>2023</v>
      </c>
      <c r="B20002" s="2">
        <v>45108</v>
      </c>
      <c r="C20002" s="2">
        <v>45291</v>
      </c>
      <c r="D20002" t="s">
        <v>39</v>
      </c>
      <c r="F20002" t="s">
        <v>38</v>
      </c>
      <c r="G20002" s="3" t="s">
        <v>20514</v>
      </c>
      <c r="H20002" s="3">
        <v>7888</v>
      </c>
      <c r="I20002" t="s">
        <v>41617</v>
      </c>
      <c r="J20002" s="2">
        <v>45307</v>
      </c>
      <c r="K20002" s="2">
        <v>45291</v>
      </c>
    </row>
    <row r="20003" spans="1:11" x14ac:dyDescent="0.25">
      <c r="A20003">
        <v>2023</v>
      </c>
      <c r="B20003" s="2">
        <v>45108</v>
      </c>
      <c r="C20003" s="2">
        <v>45291</v>
      </c>
      <c r="D20003" t="s">
        <v>39</v>
      </c>
      <c r="F20003" t="s">
        <v>38</v>
      </c>
      <c r="G20003" s="3" t="s">
        <v>20515</v>
      </c>
      <c r="H20003" s="3">
        <v>7888</v>
      </c>
      <c r="I20003" t="s">
        <v>41617</v>
      </c>
      <c r="J20003" s="2">
        <v>45307</v>
      </c>
      <c r="K20003" s="2">
        <v>45291</v>
      </c>
    </row>
    <row r="20004" spans="1:11" x14ac:dyDescent="0.25">
      <c r="A20004">
        <v>2023</v>
      </c>
      <c r="B20004" s="2">
        <v>45108</v>
      </c>
      <c r="C20004" s="2">
        <v>45291</v>
      </c>
      <c r="D20004" t="s">
        <v>39</v>
      </c>
      <c r="F20004" t="s">
        <v>38</v>
      </c>
      <c r="G20004" s="3" t="s">
        <v>20516</v>
      </c>
      <c r="H20004" s="3">
        <v>7888</v>
      </c>
      <c r="I20004" t="s">
        <v>41617</v>
      </c>
      <c r="J20004" s="2">
        <v>45307</v>
      </c>
      <c r="K20004" s="2">
        <v>45291</v>
      </c>
    </row>
    <row r="20005" spans="1:11" x14ac:dyDescent="0.25">
      <c r="A20005">
        <v>2023</v>
      </c>
      <c r="B20005" s="2">
        <v>45108</v>
      </c>
      <c r="C20005" s="2">
        <v>45291</v>
      </c>
      <c r="D20005" t="s">
        <v>39</v>
      </c>
      <c r="F20005" t="s">
        <v>38</v>
      </c>
      <c r="G20005" s="3" t="s">
        <v>20517</v>
      </c>
      <c r="H20005" s="3">
        <v>7888</v>
      </c>
      <c r="I20005" t="s">
        <v>41617</v>
      </c>
      <c r="J20005" s="2">
        <v>45307</v>
      </c>
      <c r="K20005" s="2">
        <v>45291</v>
      </c>
    </row>
    <row r="20006" spans="1:11" x14ac:dyDescent="0.25">
      <c r="A20006">
        <v>2023</v>
      </c>
      <c r="B20006" s="2">
        <v>45108</v>
      </c>
      <c r="C20006" s="2">
        <v>45291</v>
      </c>
      <c r="D20006" t="s">
        <v>39</v>
      </c>
      <c r="F20006" t="s">
        <v>38</v>
      </c>
      <c r="G20006" s="3" t="s">
        <v>20518</v>
      </c>
      <c r="H20006" s="3">
        <v>7888</v>
      </c>
      <c r="I20006" t="s">
        <v>41617</v>
      </c>
      <c r="J20006" s="2">
        <v>45307</v>
      </c>
      <c r="K20006" s="2">
        <v>45291</v>
      </c>
    </row>
    <row r="20007" spans="1:11" x14ac:dyDescent="0.25">
      <c r="A20007">
        <v>2023</v>
      </c>
      <c r="B20007" s="2">
        <v>45108</v>
      </c>
      <c r="C20007" s="2">
        <v>45291</v>
      </c>
      <c r="D20007" t="s">
        <v>39</v>
      </c>
      <c r="F20007" t="s">
        <v>38</v>
      </c>
      <c r="G20007" s="3" t="s">
        <v>20519</v>
      </c>
      <c r="H20007" s="3">
        <v>7888</v>
      </c>
      <c r="I20007" t="s">
        <v>41617</v>
      </c>
      <c r="J20007" s="2">
        <v>45307</v>
      </c>
      <c r="K20007" s="2">
        <v>45291</v>
      </c>
    </row>
    <row r="20008" spans="1:11" x14ac:dyDescent="0.25">
      <c r="A20008">
        <v>2023</v>
      </c>
      <c r="B20008" s="2">
        <v>45108</v>
      </c>
      <c r="C20008" s="2">
        <v>45291</v>
      </c>
      <c r="D20008" t="s">
        <v>39</v>
      </c>
      <c r="F20008" t="s">
        <v>38</v>
      </c>
      <c r="G20008" s="3" t="s">
        <v>20520</v>
      </c>
      <c r="H20008" s="3">
        <v>7888</v>
      </c>
      <c r="I20008" t="s">
        <v>41617</v>
      </c>
      <c r="J20008" s="2">
        <v>45307</v>
      </c>
      <c r="K20008" s="2">
        <v>45291</v>
      </c>
    </row>
    <row r="20009" spans="1:11" x14ac:dyDescent="0.25">
      <c r="A20009">
        <v>2023</v>
      </c>
      <c r="B20009" s="2">
        <v>45108</v>
      </c>
      <c r="C20009" s="2">
        <v>45291</v>
      </c>
      <c r="D20009" t="s">
        <v>39</v>
      </c>
      <c r="F20009" t="s">
        <v>38</v>
      </c>
      <c r="G20009" s="3" t="s">
        <v>20521</v>
      </c>
      <c r="H20009" s="3">
        <v>7888</v>
      </c>
      <c r="I20009" t="s">
        <v>41617</v>
      </c>
      <c r="J20009" s="2">
        <v>45307</v>
      </c>
      <c r="K20009" s="2">
        <v>45291</v>
      </c>
    </row>
    <row r="20010" spans="1:11" x14ac:dyDescent="0.25">
      <c r="A20010">
        <v>2023</v>
      </c>
      <c r="B20010" s="2">
        <v>45108</v>
      </c>
      <c r="C20010" s="2">
        <v>45291</v>
      </c>
      <c r="D20010" t="s">
        <v>39</v>
      </c>
      <c r="F20010" t="s">
        <v>38</v>
      </c>
      <c r="G20010" s="3" t="s">
        <v>20522</v>
      </c>
      <c r="H20010" s="3">
        <v>7888</v>
      </c>
      <c r="I20010" t="s">
        <v>41617</v>
      </c>
      <c r="J20010" s="2">
        <v>45307</v>
      </c>
      <c r="K20010" s="2">
        <v>45291</v>
      </c>
    </row>
    <row r="20011" spans="1:11" x14ac:dyDescent="0.25">
      <c r="A20011">
        <v>2023</v>
      </c>
      <c r="B20011" s="2">
        <v>45108</v>
      </c>
      <c r="C20011" s="2">
        <v>45291</v>
      </c>
      <c r="D20011" t="s">
        <v>39</v>
      </c>
      <c r="F20011" t="s">
        <v>38</v>
      </c>
      <c r="G20011" s="3" t="s">
        <v>20523</v>
      </c>
      <c r="H20011" s="3">
        <v>7888</v>
      </c>
      <c r="I20011" t="s">
        <v>41617</v>
      </c>
      <c r="J20011" s="2">
        <v>45307</v>
      </c>
      <c r="K20011" s="2">
        <v>45291</v>
      </c>
    </row>
    <row r="20012" spans="1:11" x14ac:dyDescent="0.25">
      <c r="A20012">
        <v>2023</v>
      </c>
      <c r="B20012" s="2">
        <v>45108</v>
      </c>
      <c r="C20012" s="2">
        <v>45291</v>
      </c>
      <c r="D20012" t="s">
        <v>39</v>
      </c>
      <c r="F20012" t="s">
        <v>38</v>
      </c>
      <c r="G20012" s="3" t="s">
        <v>20524</v>
      </c>
      <c r="H20012" s="3">
        <v>6786</v>
      </c>
      <c r="I20012" t="s">
        <v>41617</v>
      </c>
      <c r="J20012" s="2">
        <v>45307</v>
      </c>
      <c r="K20012" s="2">
        <v>45291</v>
      </c>
    </row>
    <row r="20013" spans="1:11" x14ac:dyDescent="0.25">
      <c r="A20013">
        <v>2023</v>
      </c>
      <c r="B20013" s="2">
        <v>45108</v>
      </c>
      <c r="C20013" s="2">
        <v>45291</v>
      </c>
      <c r="D20013" t="s">
        <v>39</v>
      </c>
      <c r="F20013" t="s">
        <v>38</v>
      </c>
      <c r="G20013" s="3" t="s">
        <v>20525</v>
      </c>
      <c r="H20013" s="3">
        <v>6786</v>
      </c>
      <c r="I20013" t="s">
        <v>41617</v>
      </c>
      <c r="J20013" s="2">
        <v>45307</v>
      </c>
      <c r="K20013" s="2">
        <v>45291</v>
      </c>
    </row>
    <row r="20014" spans="1:11" x14ac:dyDescent="0.25">
      <c r="A20014">
        <v>2023</v>
      </c>
      <c r="B20014" s="2">
        <v>45108</v>
      </c>
      <c r="C20014" s="2">
        <v>45291</v>
      </c>
      <c r="D20014" t="s">
        <v>39</v>
      </c>
      <c r="F20014" t="s">
        <v>38</v>
      </c>
      <c r="G20014" s="3" t="s">
        <v>20526</v>
      </c>
      <c r="H20014" s="3">
        <v>6670</v>
      </c>
      <c r="I20014" t="s">
        <v>41617</v>
      </c>
      <c r="J20014" s="2">
        <v>45307</v>
      </c>
      <c r="K20014" s="2">
        <v>45291</v>
      </c>
    </row>
    <row r="20015" spans="1:11" x14ac:dyDescent="0.25">
      <c r="A20015">
        <v>2023</v>
      </c>
      <c r="B20015" s="2">
        <v>45108</v>
      </c>
      <c r="C20015" s="2">
        <v>45291</v>
      </c>
      <c r="D20015" t="s">
        <v>39</v>
      </c>
      <c r="F20015" t="s">
        <v>38</v>
      </c>
      <c r="G20015" s="3" t="s">
        <v>20527</v>
      </c>
      <c r="H20015" s="3">
        <v>5684</v>
      </c>
      <c r="I20015" t="s">
        <v>41617</v>
      </c>
      <c r="J20015" s="2">
        <v>45307</v>
      </c>
      <c r="K20015" s="2">
        <v>45291</v>
      </c>
    </row>
    <row r="20016" spans="1:11" x14ac:dyDescent="0.25">
      <c r="A20016">
        <v>2023</v>
      </c>
      <c r="B20016" s="2">
        <v>45108</v>
      </c>
      <c r="C20016" s="2">
        <v>45291</v>
      </c>
      <c r="D20016" t="s">
        <v>39</v>
      </c>
      <c r="F20016" t="s">
        <v>38</v>
      </c>
      <c r="G20016" s="3" t="s">
        <v>20528</v>
      </c>
      <c r="H20016" s="3">
        <v>5684</v>
      </c>
      <c r="I20016" t="s">
        <v>41617</v>
      </c>
      <c r="J20016" s="2">
        <v>45307</v>
      </c>
      <c r="K20016" s="2">
        <v>45291</v>
      </c>
    </row>
    <row r="20017" spans="1:11" x14ac:dyDescent="0.25">
      <c r="A20017">
        <v>2023</v>
      </c>
      <c r="B20017" s="2">
        <v>45108</v>
      </c>
      <c r="C20017" s="2">
        <v>45291</v>
      </c>
      <c r="D20017" t="s">
        <v>39</v>
      </c>
      <c r="F20017" t="s">
        <v>38</v>
      </c>
      <c r="G20017" s="3" t="s">
        <v>20529</v>
      </c>
      <c r="H20017" s="3">
        <v>5684</v>
      </c>
      <c r="I20017" t="s">
        <v>41617</v>
      </c>
      <c r="J20017" s="2">
        <v>45307</v>
      </c>
      <c r="K20017" s="2">
        <v>45291</v>
      </c>
    </row>
    <row r="20018" spans="1:11" x14ac:dyDescent="0.25">
      <c r="A20018">
        <v>2023</v>
      </c>
      <c r="B20018" s="2">
        <v>45108</v>
      </c>
      <c r="C20018" s="2">
        <v>45291</v>
      </c>
      <c r="D20018" t="s">
        <v>39</v>
      </c>
      <c r="F20018" t="s">
        <v>38</v>
      </c>
      <c r="G20018" s="3" t="s">
        <v>20530</v>
      </c>
      <c r="H20018" s="3">
        <v>5684</v>
      </c>
      <c r="I20018" t="s">
        <v>41617</v>
      </c>
      <c r="J20018" s="2">
        <v>45307</v>
      </c>
      <c r="K20018" s="2">
        <v>45291</v>
      </c>
    </row>
    <row r="20019" spans="1:11" x14ac:dyDescent="0.25">
      <c r="A20019">
        <v>2023</v>
      </c>
      <c r="B20019" s="2">
        <v>45108</v>
      </c>
      <c r="C20019" s="2">
        <v>45291</v>
      </c>
      <c r="D20019" t="s">
        <v>39</v>
      </c>
      <c r="F20019" t="s">
        <v>38</v>
      </c>
      <c r="G20019" s="3" t="s">
        <v>20531</v>
      </c>
      <c r="H20019" s="3">
        <v>5684</v>
      </c>
      <c r="I20019" t="s">
        <v>41617</v>
      </c>
      <c r="J20019" s="2">
        <v>45307</v>
      </c>
      <c r="K20019" s="2">
        <v>45291</v>
      </c>
    </row>
    <row r="20020" spans="1:11" x14ac:dyDescent="0.25">
      <c r="A20020">
        <v>2023</v>
      </c>
      <c r="B20020" s="2">
        <v>45108</v>
      </c>
      <c r="C20020" s="2">
        <v>45291</v>
      </c>
      <c r="D20020" t="s">
        <v>39</v>
      </c>
      <c r="F20020" t="s">
        <v>38</v>
      </c>
      <c r="G20020" s="3" t="s">
        <v>20532</v>
      </c>
      <c r="H20020" s="3">
        <v>5684</v>
      </c>
      <c r="I20020" t="s">
        <v>41617</v>
      </c>
      <c r="J20020" s="2">
        <v>45307</v>
      </c>
      <c r="K20020" s="2">
        <v>45291</v>
      </c>
    </row>
    <row r="20021" spans="1:11" x14ac:dyDescent="0.25">
      <c r="A20021">
        <v>2023</v>
      </c>
      <c r="B20021" s="2">
        <v>45108</v>
      </c>
      <c r="C20021" s="2">
        <v>45291</v>
      </c>
      <c r="D20021" t="s">
        <v>39</v>
      </c>
      <c r="F20021" t="s">
        <v>38</v>
      </c>
      <c r="G20021" s="3" t="s">
        <v>20533</v>
      </c>
      <c r="H20021" s="3">
        <v>5162.3100000000004</v>
      </c>
      <c r="I20021" t="s">
        <v>41617</v>
      </c>
      <c r="J20021" s="2">
        <v>45307</v>
      </c>
      <c r="K20021" s="2">
        <v>45291</v>
      </c>
    </row>
    <row r="20022" spans="1:11" x14ac:dyDescent="0.25">
      <c r="A20022">
        <v>2023</v>
      </c>
      <c r="B20022" s="2">
        <v>45108</v>
      </c>
      <c r="C20022" s="2">
        <v>45291</v>
      </c>
      <c r="D20022" t="s">
        <v>53</v>
      </c>
      <c r="F20022" t="s">
        <v>38</v>
      </c>
      <c r="G20022" s="3" t="s">
        <v>20534</v>
      </c>
      <c r="H20022" s="3">
        <v>513.64</v>
      </c>
      <c r="I20022" t="s">
        <v>41617</v>
      </c>
      <c r="J20022" s="2">
        <v>45307</v>
      </c>
      <c r="K20022" s="2">
        <v>45291</v>
      </c>
    </row>
    <row r="20023" spans="1:11" x14ac:dyDescent="0.25">
      <c r="A20023">
        <v>2023</v>
      </c>
      <c r="B20023" s="2">
        <v>45108</v>
      </c>
      <c r="C20023" s="2">
        <v>45291</v>
      </c>
      <c r="D20023" t="s">
        <v>53</v>
      </c>
      <c r="F20023" t="s">
        <v>38</v>
      </c>
      <c r="G20023" s="3" t="s">
        <v>20535</v>
      </c>
      <c r="H20023" s="3">
        <v>513.64</v>
      </c>
      <c r="I20023" t="s">
        <v>41617</v>
      </c>
      <c r="J20023" s="2">
        <v>45307</v>
      </c>
      <c r="K20023" s="2">
        <v>45291</v>
      </c>
    </row>
    <row r="20024" spans="1:11" x14ac:dyDescent="0.25">
      <c r="A20024">
        <v>2023</v>
      </c>
      <c r="B20024" s="2">
        <v>45108</v>
      </c>
      <c r="C20024" s="2">
        <v>45291</v>
      </c>
      <c r="D20024" t="s">
        <v>53</v>
      </c>
      <c r="F20024" t="s">
        <v>38</v>
      </c>
      <c r="G20024" s="3" t="s">
        <v>20536</v>
      </c>
      <c r="H20024" s="3">
        <v>513.64</v>
      </c>
      <c r="I20024" t="s">
        <v>41617</v>
      </c>
      <c r="J20024" s="2">
        <v>45307</v>
      </c>
      <c r="K20024" s="2">
        <v>45291</v>
      </c>
    </row>
    <row r="20025" spans="1:11" x14ac:dyDescent="0.25">
      <c r="A20025">
        <v>2023</v>
      </c>
      <c r="B20025" s="2">
        <v>45108</v>
      </c>
      <c r="C20025" s="2">
        <v>45291</v>
      </c>
      <c r="D20025" t="s">
        <v>95</v>
      </c>
      <c r="F20025" t="s">
        <v>38</v>
      </c>
      <c r="G20025" s="3" t="s">
        <v>20537</v>
      </c>
      <c r="H20025" s="3">
        <v>2192.4</v>
      </c>
      <c r="I20025" t="s">
        <v>41617</v>
      </c>
      <c r="J20025" s="2">
        <v>45307</v>
      </c>
      <c r="K20025" s="2">
        <v>45291</v>
      </c>
    </row>
    <row r="20026" spans="1:11" x14ac:dyDescent="0.25">
      <c r="A20026">
        <v>2023</v>
      </c>
      <c r="B20026" s="2">
        <v>45108</v>
      </c>
      <c r="C20026" s="2">
        <v>45291</v>
      </c>
      <c r="D20026" t="s">
        <v>95</v>
      </c>
      <c r="F20026" t="s">
        <v>38</v>
      </c>
      <c r="G20026" s="3" t="s">
        <v>20538</v>
      </c>
      <c r="H20026" s="3">
        <v>2192.4</v>
      </c>
      <c r="I20026" t="s">
        <v>41617</v>
      </c>
      <c r="J20026" s="2">
        <v>45307</v>
      </c>
      <c r="K20026" s="2">
        <v>45291</v>
      </c>
    </row>
    <row r="20027" spans="1:11" x14ac:dyDescent="0.25">
      <c r="A20027">
        <v>2023</v>
      </c>
      <c r="B20027" s="2">
        <v>45108</v>
      </c>
      <c r="C20027" s="2">
        <v>45291</v>
      </c>
      <c r="D20027" t="s">
        <v>95</v>
      </c>
      <c r="F20027" t="s">
        <v>38</v>
      </c>
      <c r="G20027" s="3" t="s">
        <v>20539</v>
      </c>
      <c r="H20027" s="3">
        <v>2192.4</v>
      </c>
      <c r="I20027" t="s">
        <v>41617</v>
      </c>
      <c r="J20027" s="2">
        <v>45307</v>
      </c>
      <c r="K20027" s="2">
        <v>45291</v>
      </c>
    </row>
    <row r="20028" spans="1:11" x14ac:dyDescent="0.25">
      <c r="A20028">
        <v>2023</v>
      </c>
      <c r="B20028" s="2">
        <v>45108</v>
      </c>
      <c r="C20028" s="2">
        <v>45291</v>
      </c>
      <c r="D20028" t="s">
        <v>95</v>
      </c>
      <c r="F20028" t="s">
        <v>38</v>
      </c>
      <c r="G20028" s="3" t="s">
        <v>20540</v>
      </c>
      <c r="H20028" s="3">
        <v>2192.4</v>
      </c>
      <c r="I20028" t="s">
        <v>41617</v>
      </c>
      <c r="J20028" s="2">
        <v>45307</v>
      </c>
      <c r="K20028" s="2">
        <v>45291</v>
      </c>
    </row>
    <row r="20029" spans="1:11" x14ac:dyDescent="0.25">
      <c r="A20029">
        <v>2023</v>
      </c>
      <c r="B20029" s="2">
        <v>45108</v>
      </c>
      <c r="C20029" s="2">
        <v>45291</v>
      </c>
      <c r="D20029" t="s">
        <v>95</v>
      </c>
      <c r="F20029" t="s">
        <v>38</v>
      </c>
      <c r="G20029" s="3" t="s">
        <v>20541</v>
      </c>
      <c r="H20029" s="3">
        <v>2192.4</v>
      </c>
      <c r="I20029" t="s">
        <v>41617</v>
      </c>
      <c r="J20029" s="2">
        <v>45307</v>
      </c>
      <c r="K20029" s="2">
        <v>45291</v>
      </c>
    </row>
    <row r="20030" spans="1:11" x14ac:dyDescent="0.25">
      <c r="A20030">
        <v>2023</v>
      </c>
      <c r="B20030" s="2">
        <v>45108</v>
      </c>
      <c r="C20030" s="2">
        <v>45291</v>
      </c>
      <c r="D20030" t="s">
        <v>95</v>
      </c>
      <c r="F20030" t="s">
        <v>38</v>
      </c>
      <c r="G20030" s="3" t="s">
        <v>20542</v>
      </c>
      <c r="H20030" s="3">
        <v>2192.4</v>
      </c>
      <c r="I20030" t="s">
        <v>41617</v>
      </c>
      <c r="J20030" s="2">
        <v>45307</v>
      </c>
      <c r="K20030" s="2">
        <v>45291</v>
      </c>
    </row>
    <row r="20031" spans="1:11" x14ac:dyDescent="0.25">
      <c r="A20031">
        <v>2023</v>
      </c>
      <c r="B20031" s="2">
        <v>45108</v>
      </c>
      <c r="C20031" s="2">
        <v>45291</v>
      </c>
      <c r="D20031" t="s">
        <v>95</v>
      </c>
      <c r="F20031" t="s">
        <v>38</v>
      </c>
      <c r="G20031" s="3" t="s">
        <v>20543</v>
      </c>
      <c r="H20031" s="3">
        <v>2192.4</v>
      </c>
      <c r="I20031" t="s">
        <v>41617</v>
      </c>
      <c r="J20031" s="2">
        <v>45307</v>
      </c>
      <c r="K20031" s="2">
        <v>45291</v>
      </c>
    </row>
    <row r="20032" spans="1:11" x14ac:dyDescent="0.25">
      <c r="A20032">
        <v>2023</v>
      </c>
      <c r="B20032" s="2">
        <v>45108</v>
      </c>
      <c r="C20032" s="2">
        <v>45291</v>
      </c>
      <c r="D20032" t="s">
        <v>81</v>
      </c>
      <c r="F20032" t="s">
        <v>38</v>
      </c>
      <c r="G20032" s="3" t="s">
        <v>20544</v>
      </c>
      <c r="H20032" s="3">
        <v>13456</v>
      </c>
      <c r="I20032" t="s">
        <v>41617</v>
      </c>
      <c r="J20032" s="2">
        <v>45307</v>
      </c>
      <c r="K20032" s="2">
        <v>45291</v>
      </c>
    </row>
    <row r="20033" spans="1:11" x14ac:dyDescent="0.25">
      <c r="A20033">
        <v>2023</v>
      </c>
      <c r="B20033" s="2">
        <v>45108</v>
      </c>
      <c r="C20033" s="2">
        <v>45291</v>
      </c>
      <c r="D20033" t="s">
        <v>81</v>
      </c>
      <c r="F20033" t="s">
        <v>38</v>
      </c>
      <c r="G20033" s="3" t="s">
        <v>20545</v>
      </c>
      <c r="H20033" s="3">
        <v>13456</v>
      </c>
      <c r="I20033" t="s">
        <v>41617</v>
      </c>
      <c r="J20033" s="2">
        <v>45307</v>
      </c>
      <c r="K20033" s="2">
        <v>45291</v>
      </c>
    </row>
    <row r="20034" spans="1:11" x14ac:dyDescent="0.25">
      <c r="A20034">
        <v>2023</v>
      </c>
      <c r="B20034" s="2">
        <v>45108</v>
      </c>
      <c r="C20034" s="2">
        <v>45291</v>
      </c>
      <c r="D20034" t="s">
        <v>81</v>
      </c>
      <c r="F20034" t="s">
        <v>38</v>
      </c>
      <c r="G20034" s="3" t="s">
        <v>20546</v>
      </c>
      <c r="H20034" s="3">
        <v>13456</v>
      </c>
      <c r="I20034" t="s">
        <v>41617</v>
      </c>
      <c r="J20034" s="2">
        <v>45307</v>
      </c>
      <c r="K20034" s="2">
        <v>45291</v>
      </c>
    </row>
    <row r="20035" spans="1:11" x14ac:dyDescent="0.25">
      <c r="A20035">
        <v>2023</v>
      </c>
      <c r="B20035" s="2">
        <v>45108</v>
      </c>
      <c r="C20035" s="2">
        <v>45291</v>
      </c>
      <c r="D20035" t="s">
        <v>81</v>
      </c>
      <c r="F20035" t="s">
        <v>38</v>
      </c>
      <c r="G20035" s="3" t="s">
        <v>20547</v>
      </c>
      <c r="H20035" s="3">
        <v>13456</v>
      </c>
      <c r="I20035" t="s">
        <v>41617</v>
      </c>
      <c r="J20035" s="2">
        <v>45307</v>
      </c>
      <c r="K20035" s="2">
        <v>45291</v>
      </c>
    </row>
    <row r="20036" spans="1:11" x14ac:dyDescent="0.25">
      <c r="A20036">
        <v>2023</v>
      </c>
      <c r="B20036" s="2">
        <v>45108</v>
      </c>
      <c r="C20036" s="2">
        <v>45291</v>
      </c>
      <c r="D20036" t="s">
        <v>92</v>
      </c>
      <c r="F20036" t="s">
        <v>38</v>
      </c>
      <c r="G20036" s="3" t="s">
        <v>20548</v>
      </c>
      <c r="H20036" s="3">
        <v>2881.63</v>
      </c>
      <c r="I20036" t="s">
        <v>41617</v>
      </c>
      <c r="J20036" s="2">
        <v>45307</v>
      </c>
      <c r="K20036" s="2">
        <v>45291</v>
      </c>
    </row>
    <row r="20037" spans="1:11" x14ac:dyDescent="0.25">
      <c r="A20037">
        <v>2023</v>
      </c>
      <c r="B20037" s="2">
        <v>45108</v>
      </c>
      <c r="C20037" s="2">
        <v>45291</v>
      </c>
      <c r="D20037" t="s">
        <v>92</v>
      </c>
      <c r="F20037" t="s">
        <v>38</v>
      </c>
      <c r="G20037" s="3" t="s">
        <v>20549</v>
      </c>
      <c r="H20037" s="3">
        <v>2881.63</v>
      </c>
      <c r="I20037" t="s">
        <v>41617</v>
      </c>
      <c r="J20037" s="2">
        <v>45307</v>
      </c>
      <c r="K20037" s="2">
        <v>45291</v>
      </c>
    </row>
    <row r="20038" spans="1:11" x14ac:dyDescent="0.25">
      <c r="A20038">
        <v>2023</v>
      </c>
      <c r="B20038" s="2">
        <v>45108</v>
      </c>
      <c r="C20038" s="2">
        <v>45291</v>
      </c>
      <c r="D20038" t="s">
        <v>92</v>
      </c>
      <c r="F20038" t="s">
        <v>38</v>
      </c>
      <c r="G20038" s="3" t="s">
        <v>20550</v>
      </c>
      <c r="H20038" s="3">
        <v>2881.63</v>
      </c>
      <c r="I20038" t="s">
        <v>41617</v>
      </c>
      <c r="J20038" s="2">
        <v>45307</v>
      </c>
      <c r="K20038" s="2">
        <v>45291</v>
      </c>
    </row>
    <row r="20039" spans="1:11" x14ac:dyDescent="0.25">
      <c r="A20039">
        <v>2023</v>
      </c>
      <c r="B20039" s="2">
        <v>45108</v>
      </c>
      <c r="C20039" s="2">
        <v>45291</v>
      </c>
      <c r="D20039" t="s">
        <v>92</v>
      </c>
      <c r="F20039" t="s">
        <v>38</v>
      </c>
      <c r="G20039" s="3" t="s">
        <v>20551</v>
      </c>
      <c r="H20039" s="3">
        <v>2881.63</v>
      </c>
      <c r="I20039" t="s">
        <v>41617</v>
      </c>
      <c r="J20039" s="2">
        <v>45307</v>
      </c>
      <c r="K20039" s="2">
        <v>45291</v>
      </c>
    </row>
    <row r="20040" spans="1:11" x14ac:dyDescent="0.25">
      <c r="A20040">
        <v>2023</v>
      </c>
      <c r="B20040" s="2">
        <v>45108</v>
      </c>
      <c r="C20040" s="2">
        <v>45291</v>
      </c>
      <c r="D20040" t="s">
        <v>92</v>
      </c>
      <c r="F20040" t="s">
        <v>38</v>
      </c>
      <c r="G20040" s="3" t="s">
        <v>20552</v>
      </c>
      <c r="H20040" s="3">
        <v>2881.63</v>
      </c>
      <c r="I20040" t="s">
        <v>41617</v>
      </c>
      <c r="J20040" s="2">
        <v>45307</v>
      </c>
      <c r="K20040" s="2">
        <v>45291</v>
      </c>
    </row>
    <row r="20041" spans="1:11" x14ac:dyDescent="0.25">
      <c r="A20041">
        <v>2023</v>
      </c>
      <c r="B20041" s="2">
        <v>45108</v>
      </c>
      <c r="C20041" s="2">
        <v>45291</v>
      </c>
      <c r="D20041" t="s">
        <v>92</v>
      </c>
      <c r="F20041" t="s">
        <v>38</v>
      </c>
      <c r="G20041" s="3" t="s">
        <v>20553</v>
      </c>
      <c r="H20041" s="3">
        <v>2881.63</v>
      </c>
      <c r="I20041" t="s">
        <v>41617</v>
      </c>
      <c r="J20041" s="2">
        <v>45307</v>
      </c>
      <c r="K20041" s="2">
        <v>45291</v>
      </c>
    </row>
    <row r="20042" spans="1:11" x14ac:dyDescent="0.25">
      <c r="A20042">
        <v>2023</v>
      </c>
      <c r="B20042" s="2">
        <v>45108</v>
      </c>
      <c r="C20042" s="2">
        <v>45291</v>
      </c>
      <c r="D20042" t="s">
        <v>92</v>
      </c>
      <c r="F20042" t="s">
        <v>38</v>
      </c>
      <c r="G20042" s="3" t="s">
        <v>20554</v>
      </c>
      <c r="H20042" s="3">
        <v>2881.63</v>
      </c>
      <c r="I20042" t="s">
        <v>41617</v>
      </c>
      <c r="J20042" s="2">
        <v>45307</v>
      </c>
      <c r="K20042" s="2">
        <v>45291</v>
      </c>
    </row>
    <row r="20043" spans="1:11" x14ac:dyDescent="0.25">
      <c r="A20043">
        <v>2023</v>
      </c>
      <c r="B20043" s="2">
        <v>45108</v>
      </c>
      <c r="C20043" s="2">
        <v>45291</v>
      </c>
      <c r="D20043" t="s">
        <v>92</v>
      </c>
      <c r="F20043" t="s">
        <v>38</v>
      </c>
      <c r="G20043" s="3" t="s">
        <v>20555</v>
      </c>
      <c r="H20043" s="3">
        <v>2881.63</v>
      </c>
      <c r="I20043" t="s">
        <v>41617</v>
      </c>
      <c r="J20043" s="2">
        <v>45307</v>
      </c>
      <c r="K20043" s="2">
        <v>45291</v>
      </c>
    </row>
    <row r="20044" spans="1:11" x14ac:dyDescent="0.25">
      <c r="A20044">
        <v>2023</v>
      </c>
      <c r="B20044" s="2">
        <v>45108</v>
      </c>
      <c r="C20044" s="2">
        <v>45291</v>
      </c>
      <c r="D20044" t="s">
        <v>92</v>
      </c>
      <c r="F20044" t="s">
        <v>38</v>
      </c>
      <c r="G20044" s="3" t="s">
        <v>20556</v>
      </c>
      <c r="H20044" s="3">
        <v>2881.63</v>
      </c>
      <c r="I20044" t="s">
        <v>41617</v>
      </c>
      <c r="J20044" s="2">
        <v>45307</v>
      </c>
      <c r="K20044" s="2">
        <v>45291</v>
      </c>
    </row>
    <row r="20045" spans="1:11" x14ac:dyDescent="0.25">
      <c r="A20045">
        <v>2023</v>
      </c>
      <c r="B20045" s="2">
        <v>45108</v>
      </c>
      <c r="C20045" s="2">
        <v>45291</v>
      </c>
      <c r="D20045" t="s">
        <v>92</v>
      </c>
      <c r="F20045" t="s">
        <v>38</v>
      </c>
      <c r="G20045" s="3" t="s">
        <v>20557</v>
      </c>
      <c r="H20045" s="3">
        <v>2881.63</v>
      </c>
      <c r="I20045" t="s">
        <v>41617</v>
      </c>
      <c r="J20045" s="2">
        <v>45307</v>
      </c>
      <c r="K20045" s="2">
        <v>45291</v>
      </c>
    </row>
    <row r="20046" spans="1:11" x14ac:dyDescent="0.25">
      <c r="A20046">
        <v>2023</v>
      </c>
      <c r="B20046" s="2">
        <v>45108</v>
      </c>
      <c r="C20046" s="2">
        <v>45291</v>
      </c>
      <c r="D20046" t="s">
        <v>92</v>
      </c>
      <c r="F20046" t="s">
        <v>38</v>
      </c>
      <c r="G20046" s="3" t="s">
        <v>20558</v>
      </c>
      <c r="H20046" s="3">
        <v>2881.63</v>
      </c>
      <c r="I20046" t="s">
        <v>41617</v>
      </c>
      <c r="J20046" s="2">
        <v>45307</v>
      </c>
      <c r="K20046" s="2">
        <v>45291</v>
      </c>
    </row>
    <row r="20047" spans="1:11" x14ac:dyDescent="0.25">
      <c r="A20047">
        <v>2023</v>
      </c>
      <c r="B20047" s="2">
        <v>45108</v>
      </c>
      <c r="C20047" s="2">
        <v>45291</v>
      </c>
      <c r="D20047" t="s">
        <v>101</v>
      </c>
      <c r="F20047" t="s">
        <v>38</v>
      </c>
      <c r="G20047" s="3" t="s">
        <v>20559</v>
      </c>
      <c r="H20047" s="3">
        <v>4275</v>
      </c>
      <c r="I20047" t="s">
        <v>41617</v>
      </c>
      <c r="J20047" s="2">
        <v>45307</v>
      </c>
      <c r="K20047" s="2">
        <v>45291</v>
      </c>
    </row>
    <row r="20048" spans="1:11" x14ac:dyDescent="0.25">
      <c r="A20048">
        <v>2023</v>
      </c>
      <c r="B20048" s="2">
        <v>45108</v>
      </c>
      <c r="C20048" s="2">
        <v>45291</v>
      </c>
      <c r="D20048" t="s">
        <v>101</v>
      </c>
      <c r="F20048" t="s">
        <v>38</v>
      </c>
      <c r="G20048" s="3" t="s">
        <v>20560</v>
      </c>
      <c r="H20048" s="3">
        <v>4275</v>
      </c>
      <c r="I20048" t="s">
        <v>41617</v>
      </c>
      <c r="J20048" s="2">
        <v>45307</v>
      </c>
      <c r="K20048" s="2">
        <v>45291</v>
      </c>
    </row>
    <row r="20049" spans="1:11" x14ac:dyDescent="0.25">
      <c r="A20049">
        <v>2023</v>
      </c>
      <c r="B20049" s="2">
        <v>45108</v>
      </c>
      <c r="C20049" s="2">
        <v>45291</v>
      </c>
      <c r="D20049" t="s">
        <v>101</v>
      </c>
      <c r="F20049" t="s">
        <v>38</v>
      </c>
      <c r="G20049" s="3" t="s">
        <v>20561</v>
      </c>
      <c r="H20049" s="3">
        <v>4275</v>
      </c>
      <c r="I20049" t="s">
        <v>41617</v>
      </c>
      <c r="J20049" s="2">
        <v>45307</v>
      </c>
      <c r="K20049" s="2">
        <v>45291</v>
      </c>
    </row>
    <row r="20050" spans="1:11" x14ac:dyDescent="0.25">
      <c r="A20050">
        <v>2023</v>
      </c>
      <c r="B20050" s="2">
        <v>45108</v>
      </c>
      <c r="C20050" s="2">
        <v>45291</v>
      </c>
      <c r="D20050" t="s">
        <v>101</v>
      </c>
      <c r="F20050" t="s">
        <v>38</v>
      </c>
      <c r="G20050" s="3" t="s">
        <v>20562</v>
      </c>
      <c r="H20050" s="3">
        <v>4275</v>
      </c>
      <c r="I20050" t="s">
        <v>41617</v>
      </c>
      <c r="J20050" s="2">
        <v>45307</v>
      </c>
      <c r="K20050" s="2">
        <v>45291</v>
      </c>
    </row>
    <row r="20051" spans="1:11" x14ac:dyDescent="0.25">
      <c r="A20051">
        <v>2023</v>
      </c>
      <c r="B20051" s="2">
        <v>45108</v>
      </c>
      <c r="C20051" s="2">
        <v>45291</v>
      </c>
      <c r="D20051" t="s">
        <v>101</v>
      </c>
      <c r="F20051" t="s">
        <v>38</v>
      </c>
      <c r="G20051" s="3" t="s">
        <v>20563</v>
      </c>
      <c r="H20051" s="3">
        <v>4275</v>
      </c>
      <c r="I20051" t="s">
        <v>41617</v>
      </c>
      <c r="J20051" s="2">
        <v>45307</v>
      </c>
      <c r="K20051" s="2">
        <v>45291</v>
      </c>
    </row>
    <row r="20052" spans="1:11" x14ac:dyDescent="0.25">
      <c r="A20052">
        <v>2023</v>
      </c>
      <c r="B20052" s="2">
        <v>45108</v>
      </c>
      <c r="C20052" s="2">
        <v>45291</v>
      </c>
      <c r="D20052" t="s">
        <v>101</v>
      </c>
      <c r="F20052" t="s">
        <v>38</v>
      </c>
      <c r="G20052" s="3" t="s">
        <v>20564</v>
      </c>
      <c r="H20052" s="3">
        <v>4275</v>
      </c>
      <c r="I20052" t="s">
        <v>41617</v>
      </c>
      <c r="J20052" s="2">
        <v>45307</v>
      </c>
      <c r="K20052" s="2">
        <v>45291</v>
      </c>
    </row>
    <row r="20053" spans="1:11" x14ac:dyDescent="0.25">
      <c r="A20053">
        <v>2023</v>
      </c>
      <c r="B20053" s="2">
        <v>45108</v>
      </c>
      <c r="C20053" s="2">
        <v>45291</v>
      </c>
      <c r="D20053" t="s">
        <v>101</v>
      </c>
      <c r="F20053" t="s">
        <v>38</v>
      </c>
      <c r="G20053" s="3" t="s">
        <v>20565</v>
      </c>
      <c r="H20053" s="3">
        <v>4275</v>
      </c>
      <c r="I20053" t="s">
        <v>41617</v>
      </c>
      <c r="J20053" s="2">
        <v>45307</v>
      </c>
      <c r="K20053" s="2">
        <v>45291</v>
      </c>
    </row>
    <row r="20054" spans="1:11" x14ac:dyDescent="0.25">
      <c r="A20054">
        <v>2023</v>
      </c>
      <c r="B20054" s="2">
        <v>45108</v>
      </c>
      <c r="C20054" s="2">
        <v>45291</v>
      </c>
      <c r="D20054" t="s">
        <v>101</v>
      </c>
      <c r="F20054" t="s">
        <v>38</v>
      </c>
      <c r="G20054" s="3" t="s">
        <v>20566</v>
      </c>
      <c r="H20054" s="3">
        <v>4275</v>
      </c>
      <c r="I20054" t="s">
        <v>41617</v>
      </c>
      <c r="J20054" s="2">
        <v>45307</v>
      </c>
      <c r="K20054" s="2">
        <v>45291</v>
      </c>
    </row>
    <row r="20055" spans="1:11" x14ac:dyDescent="0.25">
      <c r="A20055">
        <v>2023</v>
      </c>
      <c r="B20055" s="2">
        <v>45108</v>
      </c>
      <c r="C20055" s="2">
        <v>45291</v>
      </c>
      <c r="D20055" t="s">
        <v>101</v>
      </c>
      <c r="F20055" t="s">
        <v>38</v>
      </c>
      <c r="G20055" s="3" t="s">
        <v>20567</v>
      </c>
      <c r="H20055" s="3">
        <v>4275</v>
      </c>
      <c r="I20055" t="s">
        <v>41617</v>
      </c>
      <c r="J20055" s="2">
        <v>45307</v>
      </c>
      <c r="K20055" s="2">
        <v>45291</v>
      </c>
    </row>
    <row r="20056" spans="1:11" x14ac:dyDescent="0.25">
      <c r="A20056">
        <v>2023</v>
      </c>
      <c r="B20056" s="2">
        <v>45108</v>
      </c>
      <c r="C20056" s="2">
        <v>45291</v>
      </c>
      <c r="D20056" t="s">
        <v>101</v>
      </c>
      <c r="F20056" t="s">
        <v>38</v>
      </c>
      <c r="G20056" s="3" t="s">
        <v>20568</v>
      </c>
      <c r="H20056" s="3">
        <v>4275</v>
      </c>
      <c r="I20056" t="s">
        <v>41617</v>
      </c>
      <c r="J20056" s="2">
        <v>45307</v>
      </c>
      <c r="K20056" s="2">
        <v>45291</v>
      </c>
    </row>
    <row r="20057" spans="1:11" x14ac:dyDescent="0.25">
      <c r="A20057">
        <v>2023</v>
      </c>
      <c r="B20057" s="2">
        <v>45108</v>
      </c>
      <c r="C20057" s="2">
        <v>45291</v>
      </c>
      <c r="D20057" t="s">
        <v>101</v>
      </c>
      <c r="F20057" t="s">
        <v>38</v>
      </c>
      <c r="G20057" s="3" t="s">
        <v>20569</v>
      </c>
      <c r="H20057" s="3">
        <v>4275</v>
      </c>
      <c r="I20057" t="s">
        <v>41617</v>
      </c>
      <c r="J20057" s="2">
        <v>45307</v>
      </c>
      <c r="K20057" s="2">
        <v>45291</v>
      </c>
    </row>
    <row r="20058" spans="1:11" x14ac:dyDescent="0.25">
      <c r="A20058">
        <v>2023</v>
      </c>
      <c r="B20058" s="2">
        <v>45108</v>
      </c>
      <c r="C20058" s="2">
        <v>45291</v>
      </c>
      <c r="D20058" t="s">
        <v>49</v>
      </c>
      <c r="F20058" t="s">
        <v>38</v>
      </c>
      <c r="G20058" s="3" t="s">
        <v>20570</v>
      </c>
      <c r="H20058" s="3">
        <v>11695.12</v>
      </c>
      <c r="I20058" t="s">
        <v>41617</v>
      </c>
      <c r="J20058" s="2">
        <v>45307</v>
      </c>
      <c r="K20058" s="2">
        <v>45291</v>
      </c>
    </row>
    <row r="20059" spans="1:11" x14ac:dyDescent="0.25">
      <c r="A20059">
        <v>2023</v>
      </c>
      <c r="B20059" s="2">
        <v>45108</v>
      </c>
      <c r="C20059" s="2">
        <v>45291</v>
      </c>
      <c r="D20059" t="s">
        <v>49</v>
      </c>
      <c r="F20059" t="s">
        <v>38</v>
      </c>
      <c r="G20059" s="3" t="s">
        <v>20571</v>
      </c>
      <c r="H20059" s="3">
        <v>11695.12</v>
      </c>
      <c r="I20059" t="s">
        <v>41617</v>
      </c>
      <c r="J20059" s="2">
        <v>45307</v>
      </c>
      <c r="K20059" s="2">
        <v>45291</v>
      </c>
    </row>
    <row r="20060" spans="1:11" x14ac:dyDescent="0.25">
      <c r="A20060">
        <v>2023</v>
      </c>
      <c r="B20060" s="2">
        <v>45108</v>
      </c>
      <c r="C20060" s="2">
        <v>45291</v>
      </c>
      <c r="D20060" t="s">
        <v>43</v>
      </c>
      <c r="F20060" t="s">
        <v>38</v>
      </c>
      <c r="G20060" s="3" t="s">
        <v>20572</v>
      </c>
      <c r="H20060" s="3">
        <v>13546.48</v>
      </c>
      <c r="I20060" t="s">
        <v>41617</v>
      </c>
      <c r="J20060" s="2">
        <v>45307</v>
      </c>
      <c r="K20060" s="2">
        <v>45291</v>
      </c>
    </row>
    <row r="20061" spans="1:11" x14ac:dyDescent="0.25">
      <c r="A20061">
        <v>2023</v>
      </c>
      <c r="B20061" s="2">
        <v>45108</v>
      </c>
      <c r="C20061" s="2">
        <v>45291</v>
      </c>
      <c r="D20061" t="s">
        <v>39</v>
      </c>
      <c r="F20061" t="s">
        <v>38</v>
      </c>
      <c r="G20061" s="3" t="s">
        <v>20573</v>
      </c>
      <c r="H20061" s="3">
        <v>16852.48</v>
      </c>
      <c r="I20061" t="s">
        <v>41617</v>
      </c>
      <c r="J20061" s="2">
        <v>45307</v>
      </c>
      <c r="K20061" s="2">
        <v>45291</v>
      </c>
    </row>
    <row r="20062" spans="1:11" x14ac:dyDescent="0.25">
      <c r="A20062">
        <v>2023</v>
      </c>
      <c r="B20062" s="2">
        <v>45108</v>
      </c>
      <c r="C20062" s="2">
        <v>45291</v>
      </c>
      <c r="D20062" t="s">
        <v>44</v>
      </c>
      <c r="F20062" t="s">
        <v>38</v>
      </c>
      <c r="G20062" s="3" t="s">
        <v>20574</v>
      </c>
      <c r="H20062" s="3">
        <v>5073.84</v>
      </c>
      <c r="I20062" t="s">
        <v>41617</v>
      </c>
      <c r="J20062" s="2">
        <v>45307</v>
      </c>
      <c r="K20062" s="2">
        <v>45291</v>
      </c>
    </row>
    <row r="20063" spans="1:11" x14ac:dyDescent="0.25">
      <c r="A20063">
        <v>2023</v>
      </c>
      <c r="B20063" s="2">
        <v>45108</v>
      </c>
      <c r="C20063" s="2">
        <v>45291</v>
      </c>
      <c r="D20063" t="s">
        <v>48</v>
      </c>
      <c r="F20063" t="s">
        <v>38</v>
      </c>
      <c r="G20063" s="3" t="s">
        <v>20575</v>
      </c>
      <c r="H20063" s="3">
        <v>5174.76</v>
      </c>
      <c r="I20063" t="s">
        <v>41617</v>
      </c>
      <c r="J20063" s="2">
        <v>45307</v>
      </c>
      <c r="K20063" s="2">
        <v>45291</v>
      </c>
    </row>
    <row r="20064" spans="1:11" x14ac:dyDescent="0.25">
      <c r="A20064">
        <v>2023</v>
      </c>
      <c r="B20064" s="2">
        <v>45108</v>
      </c>
      <c r="C20064" s="2">
        <v>45291</v>
      </c>
      <c r="D20064" t="s">
        <v>42</v>
      </c>
      <c r="F20064" t="s">
        <v>38</v>
      </c>
      <c r="G20064" s="3" t="s">
        <v>20576</v>
      </c>
      <c r="H20064" s="3">
        <v>10249.76</v>
      </c>
      <c r="I20064" t="s">
        <v>41617</v>
      </c>
      <c r="J20064" s="2">
        <v>45307</v>
      </c>
      <c r="K20064" s="2">
        <v>45291</v>
      </c>
    </row>
    <row r="20065" spans="1:11" x14ac:dyDescent="0.25">
      <c r="A20065">
        <v>2023</v>
      </c>
      <c r="B20065" s="2">
        <v>45108</v>
      </c>
      <c r="C20065" s="2">
        <v>45291</v>
      </c>
      <c r="D20065" t="s">
        <v>42</v>
      </c>
      <c r="F20065" t="s">
        <v>38</v>
      </c>
      <c r="G20065" s="3" t="s">
        <v>20577</v>
      </c>
      <c r="H20065" s="3">
        <v>10249.76</v>
      </c>
      <c r="I20065" t="s">
        <v>41617</v>
      </c>
      <c r="J20065" s="2">
        <v>45307</v>
      </c>
      <c r="K20065" s="2">
        <v>45291</v>
      </c>
    </row>
    <row r="20066" spans="1:11" x14ac:dyDescent="0.25">
      <c r="A20066">
        <v>2023</v>
      </c>
      <c r="B20066" s="2">
        <v>45108</v>
      </c>
      <c r="C20066" s="2">
        <v>45291</v>
      </c>
      <c r="D20066" t="s">
        <v>42</v>
      </c>
      <c r="F20066" t="s">
        <v>38</v>
      </c>
      <c r="G20066" s="3" t="s">
        <v>20578</v>
      </c>
      <c r="H20066" s="3">
        <v>10249.76</v>
      </c>
      <c r="I20066" t="s">
        <v>41617</v>
      </c>
      <c r="J20066" s="2">
        <v>45307</v>
      </c>
      <c r="K20066" s="2">
        <v>45291</v>
      </c>
    </row>
    <row r="20067" spans="1:11" x14ac:dyDescent="0.25">
      <c r="A20067">
        <v>2023</v>
      </c>
      <c r="B20067" s="2">
        <v>45108</v>
      </c>
      <c r="C20067" s="2">
        <v>45291</v>
      </c>
      <c r="D20067" t="s">
        <v>42</v>
      </c>
      <c r="F20067" t="s">
        <v>38</v>
      </c>
      <c r="G20067" s="3" t="s">
        <v>20579</v>
      </c>
      <c r="H20067" s="3">
        <v>10249.76</v>
      </c>
      <c r="I20067" t="s">
        <v>41617</v>
      </c>
      <c r="J20067" s="2">
        <v>45307</v>
      </c>
      <c r="K20067" s="2">
        <v>45291</v>
      </c>
    </row>
    <row r="20068" spans="1:11" x14ac:dyDescent="0.25">
      <c r="A20068">
        <v>2023</v>
      </c>
      <c r="B20068" s="2">
        <v>45108</v>
      </c>
      <c r="C20068" s="2">
        <v>45291</v>
      </c>
      <c r="D20068" t="s">
        <v>42</v>
      </c>
      <c r="F20068" t="s">
        <v>38</v>
      </c>
      <c r="G20068" s="3" t="s">
        <v>20580</v>
      </c>
      <c r="H20068" s="3">
        <v>10249.76</v>
      </c>
      <c r="I20068" t="s">
        <v>41617</v>
      </c>
      <c r="J20068" s="2">
        <v>45307</v>
      </c>
      <c r="K20068" s="2">
        <v>45291</v>
      </c>
    </row>
    <row r="20069" spans="1:11" x14ac:dyDescent="0.25">
      <c r="A20069">
        <v>2023</v>
      </c>
      <c r="B20069" s="2">
        <v>45108</v>
      </c>
      <c r="C20069" s="2">
        <v>45291</v>
      </c>
      <c r="D20069" t="s">
        <v>42</v>
      </c>
      <c r="F20069" t="s">
        <v>38</v>
      </c>
      <c r="G20069" s="3" t="s">
        <v>20581</v>
      </c>
      <c r="H20069" s="3">
        <v>10249.76</v>
      </c>
      <c r="I20069" t="s">
        <v>41617</v>
      </c>
      <c r="J20069" s="2">
        <v>45307</v>
      </c>
      <c r="K20069" s="2">
        <v>45291</v>
      </c>
    </row>
    <row r="20070" spans="1:11" x14ac:dyDescent="0.25">
      <c r="A20070">
        <v>2023</v>
      </c>
      <c r="B20070" s="2">
        <v>45108</v>
      </c>
      <c r="C20070" s="2">
        <v>45291</v>
      </c>
      <c r="D20070" t="s">
        <v>42</v>
      </c>
      <c r="F20070" t="s">
        <v>38</v>
      </c>
      <c r="G20070" s="3" t="s">
        <v>20582</v>
      </c>
      <c r="H20070" s="3">
        <v>10249.76</v>
      </c>
      <c r="I20070" t="s">
        <v>41617</v>
      </c>
      <c r="J20070" s="2">
        <v>45307</v>
      </c>
      <c r="K20070" s="2">
        <v>45291</v>
      </c>
    </row>
    <row r="20071" spans="1:11" x14ac:dyDescent="0.25">
      <c r="A20071">
        <v>2023</v>
      </c>
      <c r="B20071" s="2">
        <v>45108</v>
      </c>
      <c r="C20071" s="2">
        <v>45291</v>
      </c>
      <c r="D20071" t="s">
        <v>104</v>
      </c>
      <c r="F20071" t="s">
        <v>38</v>
      </c>
      <c r="G20071" s="3" t="s">
        <v>20583</v>
      </c>
      <c r="H20071" s="3">
        <v>12686.92</v>
      </c>
      <c r="I20071" t="s">
        <v>41617</v>
      </c>
      <c r="J20071" s="2">
        <v>45307</v>
      </c>
      <c r="K20071" s="2">
        <v>45291</v>
      </c>
    </row>
    <row r="20072" spans="1:11" x14ac:dyDescent="0.25">
      <c r="A20072">
        <v>2023</v>
      </c>
      <c r="B20072" s="2">
        <v>45108</v>
      </c>
      <c r="C20072" s="2">
        <v>45291</v>
      </c>
      <c r="D20072" t="s">
        <v>54</v>
      </c>
      <c r="F20072" t="s">
        <v>38</v>
      </c>
      <c r="G20072" s="3" t="s">
        <v>20584</v>
      </c>
      <c r="H20072" s="3">
        <v>2614.64</v>
      </c>
      <c r="I20072" t="s">
        <v>41617</v>
      </c>
      <c r="J20072" s="2">
        <v>45307</v>
      </c>
      <c r="K20072" s="2">
        <v>45291</v>
      </c>
    </row>
    <row r="20073" spans="1:11" x14ac:dyDescent="0.25">
      <c r="A20073">
        <v>2023</v>
      </c>
      <c r="B20073" s="2">
        <v>45108</v>
      </c>
      <c r="C20073" s="2">
        <v>45291</v>
      </c>
      <c r="D20073" t="s">
        <v>54</v>
      </c>
      <c r="F20073" t="s">
        <v>38</v>
      </c>
      <c r="G20073" s="3" t="s">
        <v>20585</v>
      </c>
      <c r="H20073" s="3">
        <v>2614.64</v>
      </c>
      <c r="I20073" t="s">
        <v>41617</v>
      </c>
      <c r="J20073" s="2">
        <v>45307</v>
      </c>
      <c r="K20073" s="2">
        <v>45291</v>
      </c>
    </row>
    <row r="20074" spans="1:11" x14ac:dyDescent="0.25">
      <c r="A20074">
        <v>2023</v>
      </c>
      <c r="B20074" s="2">
        <v>45108</v>
      </c>
      <c r="C20074" s="2">
        <v>45291</v>
      </c>
      <c r="D20074" t="s">
        <v>54</v>
      </c>
      <c r="F20074" t="s">
        <v>38</v>
      </c>
      <c r="G20074" s="3" t="s">
        <v>20586</v>
      </c>
      <c r="H20074" s="3">
        <v>2614.64</v>
      </c>
      <c r="I20074" t="s">
        <v>41617</v>
      </c>
      <c r="J20074" s="2">
        <v>45307</v>
      </c>
      <c r="K20074" s="2">
        <v>45291</v>
      </c>
    </row>
    <row r="20075" spans="1:11" x14ac:dyDescent="0.25">
      <c r="A20075">
        <v>2023</v>
      </c>
      <c r="B20075" s="2">
        <v>45108</v>
      </c>
      <c r="C20075" s="2">
        <v>45291</v>
      </c>
      <c r="D20075" t="s">
        <v>54</v>
      </c>
      <c r="F20075" t="s">
        <v>38</v>
      </c>
      <c r="G20075" s="3" t="s">
        <v>20587</v>
      </c>
      <c r="H20075" s="3">
        <v>2614.64</v>
      </c>
      <c r="I20075" t="s">
        <v>41617</v>
      </c>
      <c r="J20075" s="2">
        <v>45307</v>
      </c>
      <c r="K20075" s="2">
        <v>45291</v>
      </c>
    </row>
    <row r="20076" spans="1:11" x14ac:dyDescent="0.25">
      <c r="A20076">
        <v>2023</v>
      </c>
      <c r="B20076" s="2">
        <v>45108</v>
      </c>
      <c r="C20076" s="2">
        <v>45291</v>
      </c>
      <c r="D20076" t="s">
        <v>54</v>
      </c>
      <c r="F20076" t="s">
        <v>38</v>
      </c>
      <c r="G20076" s="3" t="s">
        <v>20588</v>
      </c>
      <c r="H20076" s="3">
        <v>2614.64</v>
      </c>
      <c r="I20076" t="s">
        <v>41617</v>
      </c>
      <c r="J20076" s="2">
        <v>45307</v>
      </c>
      <c r="K20076" s="2">
        <v>45291</v>
      </c>
    </row>
    <row r="20077" spans="1:11" x14ac:dyDescent="0.25">
      <c r="A20077">
        <v>2023</v>
      </c>
      <c r="B20077" s="2">
        <v>45108</v>
      </c>
      <c r="C20077" s="2">
        <v>45291</v>
      </c>
      <c r="D20077" t="s">
        <v>54</v>
      </c>
      <c r="F20077" t="s">
        <v>38</v>
      </c>
      <c r="G20077" s="3" t="s">
        <v>20589</v>
      </c>
      <c r="H20077" s="3">
        <v>2614.64</v>
      </c>
      <c r="I20077" t="s">
        <v>41617</v>
      </c>
      <c r="J20077" s="2">
        <v>45307</v>
      </c>
      <c r="K20077" s="2">
        <v>45291</v>
      </c>
    </row>
    <row r="20078" spans="1:11" x14ac:dyDescent="0.25">
      <c r="A20078">
        <v>2023</v>
      </c>
      <c r="B20078" s="2">
        <v>45108</v>
      </c>
      <c r="C20078" s="2">
        <v>45291</v>
      </c>
      <c r="D20078" t="s">
        <v>54</v>
      </c>
      <c r="F20078" t="s">
        <v>38</v>
      </c>
      <c r="G20078" s="3" t="s">
        <v>20590</v>
      </c>
      <c r="H20078" s="3">
        <v>2614.64</v>
      </c>
      <c r="I20078" t="s">
        <v>41617</v>
      </c>
      <c r="J20078" s="2">
        <v>45307</v>
      </c>
      <c r="K20078" s="2">
        <v>45291</v>
      </c>
    </row>
    <row r="20079" spans="1:11" x14ac:dyDescent="0.25">
      <c r="A20079">
        <v>2023</v>
      </c>
      <c r="B20079" s="2">
        <v>45108</v>
      </c>
      <c r="C20079" s="2">
        <v>45291</v>
      </c>
      <c r="D20079" t="s">
        <v>54</v>
      </c>
      <c r="F20079" t="s">
        <v>38</v>
      </c>
      <c r="G20079" s="3" t="s">
        <v>20591</v>
      </c>
      <c r="H20079" s="3">
        <v>2614.64</v>
      </c>
      <c r="I20079" t="s">
        <v>41617</v>
      </c>
      <c r="J20079" s="2">
        <v>45307</v>
      </c>
      <c r="K20079" s="2">
        <v>45291</v>
      </c>
    </row>
    <row r="20080" spans="1:11" x14ac:dyDescent="0.25">
      <c r="A20080">
        <v>2023</v>
      </c>
      <c r="B20080" s="2">
        <v>45108</v>
      </c>
      <c r="C20080" s="2">
        <v>45291</v>
      </c>
      <c r="D20080" t="s">
        <v>54</v>
      </c>
      <c r="F20080" t="s">
        <v>38</v>
      </c>
      <c r="G20080" s="3" t="s">
        <v>20592</v>
      </c>
      <c r="H20080" s="3">
        <v>2614.64</v>
      </c>
      <c r="I20080" t="s">
        <v>41617</v>
      </c>
      <c r="J20080" s="2">
        <v>45307</v>
      </c>
      <c r="K20080" s="2">
        <v>45291</v>
      </c>
    </row>
    <row r="20081" spans="1:11" x14ac:dyDescent="0.25">
      <c r="A20081">
        <v>2023</v>
      </c>
      <c r="B20081" s="2">
        <v>45108</v>
      </c>
      <c r="C20081" s="2">
        <v>45291</v>
      </c>
      <c r="D20081" t="s">
        <v>54</v>
      </c>
      <c r="F20081" t="s">
        <v>38</v>
      </c>
      <c r="G20081" s="3" t="s">
        <v>20593</v>
      </c>
      <c r="H20081" s="3">
        <v>2614.64</v>
      </c>
      <c r="I20081" t="s">
        <v>41617</v>
      </c>
      <c r="J20081" s="2">
        <v>45307</v>
      </c>
      <c r="K20081" s="2">
        <v>45291</v>
      </c>
    </row>
    <row r="20082" spans="1:11" x14ac:dyDescent="0.25">
      <c r="A20082">
        <v>2023</v>
      </c>
      <c r="B20082" s="2">
        <v>45108</v>
      </c>
      <c r="C20082" s="2">
        <v>45291</v>
      </c>
      <c r="D20082" t="s">
        <v>52</v>
      </c>
      <c r="F20082" t="s">
        <v>38</v>
      </c>
      <c r="G20082" s="3" t="s">
        <v>20594</v>
      </c>
      <c r="H20082" s="3">
        <v>1700.56</v>
      </c>
      <c r="I20082" t="s">
        <v>41617</v>
      </c>
      <c r="J20082" s="2">
        <v>45307</v>
      </c>
      <c r="K20082" s="2">
        <v>45291</v>
      </c>
    </row>
    <row r="20083" spans="1:11" x14ac:dyDescent="0.25">
      <c r="A20083">
        <v>2023</v>
      </c>
      <c r="B20083" s="2">
        <v>45108</v>
      </c>
      <c r="C20083" s="2">
        <v>45291</v>
      </c>
      <c r="D20083" t="s">
        <v>52</v>
      </c>
      <c r="F20083" t="s">
        <v>38</v>
      </c>
      <c r="G20083" s="3" t="s">
        <v>20595</v>
      </c>
      <c r="H20083" s="3">
        <v>1700.56</v>
      </c>
      <c r="I20083" t="s">
        <v>41617</v>
      </c>
      <c r="J20083" s="2">
        <v>45307</v>
      </c>
      <c r="K20083" s="2">
        <v>45291</v>
      </c>
    </row>
    <row r="20084" spans="1:11" x14ac:dyDescent="0.25">
      <c r="A20084">
        <v>2023</v>
      </c>
      <c r="B20084" s="2">
        <v>45108</v>
      </c>
      <c r="C20084" s="2">
        <v>45291</v>
      </c>
      <c r="D20084" t="s">
        <v>52</v>
      </c>
      <c r="F20084" t="s">
        <v>38</v>
      </c>
      <c r="G20084" s="3" t="s">
        <v>20596</v>
      </c>
      <c r="H20084" s="3">
        <v>1700.56</v>
      </c>
      <c r="I20084" t="s">
        <v>41617</v>
      </c>
      <c r="J20084" s="2">
        <v>45307</v>
      </c>
      <c r="K20084" s="2">
        <v>45291</v>
      </c>
    </row>
    <row r="20085" spans="1:11" x14ac:dyDescent="0.25">
      <c r="A20085">
        <v>2023</v>
      </c>
      <c r="B20085" s="2">
        <v>45108</v>
      </c>
      <c r="C20085" s="2">
        <v>45291</v>
      </c>
      <c r="D20085" t="s">
        <v>52</v>
      </c>
      <c r="F20085" t="s">
        <v>38</v>
      </c>
      <c r="G20085" s="3" t="s">
        <v>20597</v>
      </c>
      <c r="H20085" s="3">
        <v>1700.56</v>
      </c>
      <c r="I20085" t="s">
        <v>41617</v>
      </c>
      <c r="J20085" s="2">
        <v>45307</v>
      </c>
      <c r="K20085" s="2">
        <v>45291</v>
      </c>
    </row>
    <row r="20086" spans="1:11" x14ac:dyDescent="0.25">
      <c r="A20086">
        <v>2023</v>
      </c>
      <c r="B20086" s="2">
        <v>45108</v>
      </c>
      <c r="C20086" s="2">
        <v>45291</v>
      </c>
      <c r="D20086" t="s">
        <v>52</v>
      </c>
      <c r="F20086" t="s">
        <v>38</v>
      </c>
      <c r="G20086" s="3" t="s">
        <v>20598</v>
      </c>
      <c r="H20086" s="3">
        <v>1700.56</v>
      </c>
      <c r="I20086" t="s">
        <v>41617</v>
      </c>
      <c r="J20086" s="2">
        <v>45307</v>
      </c>
      <c r="K20086" s="2">
        <v>45291</v>
      </c>
    </row>
    <row r="20087" spans="1:11" x14ac:dyDescent="0.25">
      <c r="A20087">
        <v>2023</v>
      </c>
      <c r="B20087" s="2">
        <v>45108</v>
      </c>
      <c r="C20087" s="2">
        <v>45291</v>
      </c>
      <c r="D20087" t="s">
        <v>52</v>
      </c>
      <c r="F20087" t="s">
        <v>38</v>
      </c>
      <c r="G20087" s="3" t="s">
        <v>20599</v>
      </c>
      <c r="H20087" s="3">
        <v>1700.56</v>
      </c>
      <c r="I20087" t="s">
        <v>41617</v>
      </c>
      <c r="J20087" s="2">
        <v>45307</v>
      </c>
      <c r="K20087" s="2">
        <v>45291</v>
      </c>
    </row>
    <row r="20088" spans="1:11" x14ac:dyDescent="0.25">
      <c r="A20088">
        <v>2023</v>
      </c>
      <c r="B20088" s="2">
        <v>45108</v>
      </c>
      <c r="C20088" s="2">
        <v>45291</v>
      </c>
      <c r="D20088" t="s">
        <v>52</v>
      </c>
      <c r="F20088" t="s">
        <v>38</v>
      </c>
      <c r="G20088" s="3" t="s">
        <v>20600</v>
      </c>
      <c r="H20088" s="3">
        <v>1700.56</v>
      </c>
      <c r="I20088" t="s">
        <v>41617</v>
      </c>
      <c r="J20088" s="2">
        <v>45307</v>
      </c>
      <c r="K20088" s="2">
        <v>45291</v>
      </c>
    </row>
    <row r="20089" spans="1:11" x14ac:dyDescent="0.25">
      <c r="A20089">
        <v>2023</v>
      </c>
      <c r="B20089" s="2">
        <v>45108</v>
      </c>
      <c r="C20089" s="2">
        <v>45291</v>
      </c>
      <c r="D20089" t="s">
        <v>52</v>
      </c>
      <c r="F20089" t="s">
        <v>38</v>
      </c>
      <c r="G20089" s="3" t="s">
        <v>20601</v>
      </c>
      <c r="H20089" s="3">
        <v>1700.56</v>
      </c>
      <c r="I20089" t="s">
        <v>41617</v>
      </c>
      <c r="J20089" s="2">
        <v>45307</v>
      </c>
      <c r="K20089" s="2">
        <v>45291</v>
      </c>
    </row>
    <row r="20090" spans="1:11" x14ac:dyDescent="0.25">
      <c r="A20090">
        <v>2023</v>
      </c>
      <c r="B20090" s="2">
        <v>45108</v>
      </c>
      <c r="C20090" s="2">
        <v>45291</v>
      </c>
      <c r="D20090" t="s">
        <v>52</v>
      </c>
      <c r="F20090" t="s">
        <v>38</v>
      </c>
      <c r="G20090" s="3" t="s">
        <v>20602</v>
      </c>
      <c r="H20090" s="3">
        <v>1700.56</v>
      </c>
      <c r="I20090" t="s">
        <v>41617</v>
      </c>
      <c r="J20090" s="2">
        <v>45307</v>
      </c>
      <c r="K20090" s="2">
        <v>45291</v>
      </c>
    </row>
    <row r="20091" spans="1:11" x14ac:dyDescent="0.25">
      <c r="A20091">
        <v>2023</v>
      </c>
      <c r="B20091" s="2">
        <v>45108</v>
      </c>
      <c r="C20091" s="2">
        <v>45291</v>
      </c>
      <c r="D20091" t="s">
        <v>52</v>
      </c>
      <c r="F20091" t="s">
        <v>38</v>
      </c>
      <c r="G20091" s="3" t="s">
        <v>20603</v>
      </c>
      <c r="H20091" s="3">
        <v>1700.56</v>
      </c>
      <c r="I20091" t="s">
        <v>41617</v>
      </c>
      <c r="J20091" s="2">
        <v>45307</v>
      </c>
      <c r="K20091" s="2">
        <v>45291</v>
      </c>
    </row>
    <row r="20092" spans="1:11" x14ac:dyDescent="0.25">
      <c r="A20092">
        <v>2023</v>
      </c>
      <c r="B20092" s="2">
        <v>45108</v>
      </c>
      <c r="C20092" s="2">
        <v>45291</v>
      </c>
      <c r="D20092" t="s">
        <v>52</v>
      </c>
      <c r="F20092" t="s">
        <v>38</v>
      </c>
      <c r="G20092" s="3" t="s">
        <v>20604</v>
      </c>
      <c r="H20092" s="3">
        <v>1700.56</v>
      </c>
      <c r="I20092" t="s">
        <v>41617</v>
      </c>
      <c r="J20092" s="2">
        <v>45307</v>
      </c>
      <c r="K20092" s="2">
        <v>45291</v>
      </c>
    </row>
    <row r="20093" spans="1:11" x14ac:dyDescent="0.25">
      <c r="A20093">
        <v>2023</v>
      </c>
      <c r="B20093" s="2">
        <v>45108</v>
      </c>
      <c r="C20093" s="2">
        <v>45291</v>
      </c>
      <c r="D20093" t="s">
        <v>52</v>
      </c>
      <c r="F20093" t="s">
        <v>38</v>
      </c>
      <c r="G20093" s="3" t="s">
        <v>20605</v>
      </c>
      <c r="H20093" s="3">
        <v>1700.56</v>
      </c>
      <c r="I20093" t="s">
        <v>41617</v>
      </c>
      <c r="J20093" s="2">
        <v>45307</v>
      </c>
      <c r="K20093" s="2">
        <v>45291</v>
      </c>
    </row>
    <row r="20094" spans="1:11" x14ac:dyDescent="0.25">
      <c r="A20094">
        <v>2023</v>
      </c>
      <c r="B20094" s="2">
        <v>45108</v>
      </c>
      <c r="C20094" s="2">
        <v>45291</v>
      </c>
      <c r="D20094" t="s">
        <v>52</v>
      </c>
      <c r="F20094" t="s">
        <v>38</v>
      </c>
      <c r="G20094" s="3" t="s">
        <v>20606</v>
      </c>
      <c r="H20094" s="3">
        <v>1700.56</v>
      </c>
      <c r="I20094" t="s">
        <v>41617</v>
      </c>
      <c r="J20094" s="2">
        <v>45307</v>
      </c>
      <c r="K20094" s="2">
        <v>45291</v>
      </c>
    </row>
    <row r="20095" spans="1:11" x14ac:dyDescent="0.25">
      <c r="A20095">
        <v>2023</v>
      </c>
      <c r="B20095" s="2">
        <v>45108</v>
      </c>
      <c r="C20095" s="2">
        <v>45291</v>
      </c>
      <c r="D20095" t="s">
        <v>52</v>
      </c>
      <c r="F20095" t="s">
        <v>38</v>
      </c>
      <c r="G20095" s="3" t="s">
        <v>20607</v>
      </c>
      <c r="H20095" s="3">
        <v>1700.56</v>
      </c>
      <c r="I20095" t="s">
        <v>41617</v>
      </c>
      <c r="J20095" s="2">
        <v>45307</v>
      </c>
      <c r="K20095" s="2">
        <v>45291</v>
      </c>
    </row>
    <row r="20096" spans="1:11" x14ac:dyDescent="0.25">
      <c r="A20096">
        <v>2023</v>
      </c>
      <c r="B20096" s="2">
        <v>45108</v>
      </c>
      <c r="C20096" s="2">
        <v>45291</v>
      </c>
      <c r="D20096" t="s">
        <v>52</v>
      </c>
      <c r="F20096" t="s">
        <v>38</v>
      </c>
      <c r="G20096" s="3" t="s">
        <v>20608</v>
      </c>
      <c r="H20096" s="3">
        <v>1700.56</v>
      </c>
      <c r="I20096" t="s">
        <v>41617</v>
      </c>
      <c r="J20096" s="2">
        <v>45307</v>
      </c>
      <c r="K20096" s="2">
        <v>45291</v>
      </c>
    </row>
    <row r="20097" spans="1:11" x14ac:dyDescent="0.25">
      <c r="A20097">
        <v>2023</v>
      </c>
      <c r="B20097" s="2">
        <v>45108</v>
      </c>
      <c r="C20097" s="2">
        <v>45291</v>
      </c>
      <c r="D20097" t="s">
        <v>52</v>
      </c>
      <c r="F20097" t="s">
        <v>38</v>
      </c>
      <c r="G20097" s="3" t="s">
        <v>20609</v>
      </c>
      <c r="H20097" s="3">
        <v>1700.56</v>
      </c>
      <c r="I20097" t="s">
        <v>41617</v>
      </c>
      <c r="J20097" s="2">
        <v>45307</v>
      </c>
      <c r="K20097" s="2">
        <v>45291</v>
      </c>
    </row>
    <row r="20098" spans="1:11" x14ac:dyDescent="0.25">
      <c r="A20098">
        <v>2023</v>
      </c>
      <c r="B20098" s="2">
        <v>45108</v>
      </c>
      <c r="C20098" s="2">
        <v>45291</v>
      </c>
      <c r="D20098" t="s">
        <v>52</v>
      </c>
      <c r="F20098" t="s">
        <v>38</v>
      </c>
      <c r="G20098" s="3" t="s">
        <v>20610</v>
      </c>
      <c r="H20098" s="3">
        <v>1700.56</v>
      </c>
      <c r="I20098" t="s">
        <v>41617</v>
      </c>
      <c r="J20098" s="2">
        <v>45307</v>
      </c>
      <c r="K20098" s="2">
        <v>45291</v>
      </c>
    </row>
    <row r="20099" spans="1:11" x14ac:dyDescent="0.25">
      <c r="A20099">
        <v>2023</v>
      </c>
      <c r="B20099" s="2">
        <v>45108</v>
      </c>
      <c r="C20099" s="2">
        <v>45291</v>
      </c>
      <c r="D20099" t="s">
        <v>52</v>
      </c>
      <c r="F20099" t="s">
        <v>38</v>
      </c>
      <c r="G20099" s="3" t="s">
        <v>20611</v>
      </c>
      <c r="H20099" s="3">
        <v>1700.56</v>
      </c>
      <c r="I20099" t="s">
        <v>41617</v>
      </c>
      <c r="J20099" s="2">
        <v>45307</v>
      </c>
      <c r="K20099" s="2">
        <v>45291</v>
      </c>
    </row>
    <row r="20100" spans="1:11" x14ac:dyDescent="0.25">
      <c r="A20100">
        <v>2023</v>
      </c>
      <c r="B20100" s="2">
        <v>45108</v>
      </c>
      <c r="C20100" s="2">
        <v>45291</v>
      </c>
      <c r="D20100" t="s">
        <v>52</v>
      </c>
      <c r="F20100" t="s">
        <v>38</v>
      </c>
      <c r="G20100" s="3" t="s">
        <v>20612</v>
      </c>
      <c r="H20100" s="3">
        <v>1700.56</v>
      </c>
      <c r="I20100" t="s">
        <v>41617</v>
      </c>
      <c r="J20100" s="2">
        <v>45307</v>
      </c>
      <c r="K20100" s="2">
        <v>45291</v>
      </c>
    </row>
    <row r="20101" spans="1:11" x14ac:dyDescent="0.25">
      <c r="A20101">
        <v>2023</v>
      </c>
      <c r="B20101" s="2">
        <v>45108</v>
      </c>
      <c r="C20101" s="2">
        <v>45291</v>
      </c>
      <c r="D20101" t="s">
        <v>52</v>
      </c>
      <c r="F20101" t="s">
        <v>38</v>
      </c>
      <c r="G20101" s="3" t="s">
        <v>20613</v>
      </c>
      <c r="H20101" s="3">
        <v>1700.56</v>
      </c>
      <c r="I20101" t="s">
        <v>41617</v>
      </c>
      <c r="J20101" s="2">
        <v>45307</v>
      </c>
      <c r="K20101" s="2">
        <v>45291</v>
      </c>
    </row>
    <row r="20102" spans="1:11" x14ac:dyDescent="0.25">
      <c r="A20102">
        <v>2023</v>
      </c>
      <c r="B20102" s="2">
        <v>45108</v>
      </c>
      <c r="C20102" s="2">
        <v>45291</v>
      </c>
      <c r="D20102" t="s">
        <v>52</v>
      </c>
      <c r="F20102" t="s">
        <v>38</v>
      </c>
      <c r="G20102" s="3" t="s">
        <v>20614</v>
      </c>
      <c r="H20102" s="3">
        <v>1700.56</v>
      </c>
      <c r="I20102" t="s">
        <v>41617</v>
      </c>
      <c r="J20102" s="2">
        <v>45307</v>
      </c>
      <c r="K20102" s="2">
        <v>45291</v>
      </c>
    </row>
    <row r="20103" spans="1:11" x14ac:dyDescent="0.25">
      <c r="A20103">
        <v>2023</v>
      </c>
      <c r="B20103" s="2">
        <v>45108</v>
      </c>
      <c r="C20103" s="2">
        <v>45291</v>
      </c>
      <c r="D20103" t="s">
        <v>143</v>
      </c>
      <c r="F20103" t="s">
        <v>38</v>
      </c>
      <c r="G20103" s="3" t="s">
        <v>20615</v>
      </c>
      <c r="H20103" s="3">
        <v>10975</v>
      </c>
      <c r="I20103" t="s">
        <v>41617</v>
      </c>
      <c r="J20103" s="2">
        <v>45307</v>
      </c>
      <c r="K20103" s="2">
        <v>45291</v>
      </c>
    </row>
    <row r="20104" spans="1:11" x14ac:dyDescent="0.25">
      <c r="A20104">
        <v>2023</v>
      </c>
      <c r="B20104" s="2">
        <v>45108</v>
      </c>
      <c r="C20104" s="2">
        <v>45291</v>
      </c>
      <c r="D20104" t="s">
        <v>143</v>
      </c>
      <c r="F20104" t="s">
        <v>38</v>
      </c>
      <c r="G20104" s="3" t="s">
        <v>20616</v>
      </c>
      <c r="H20104" s="3">
        <v>10975</v>
      </c>
      <c r="I20104" t="s">
        <v>41617</v>
      </c>
      <c r="J20104" s="2">
        <v>45307</v>
      </c>
      <c r="K20104" s="2">
        <v>45291</v>
      </c>
    </row>
    <row r="20105" spans="1:11" x14ac:dyDescent="0.25">
      <c r="A20105">
        <v>2023</v>
      </c>
      <c r="B20105" s="2">
        <v>45108</v>
      </c>
      <c r="C20105" s="2">
        <v>45291</v>
      </c>
      <c r="D20105" t="s">
        <v>143</v>
      </c>
      <c r="F20105" t="s">
        <v>38</v>
      </c>
      <c r="G20105" s="3" t="s">
        <v>20617</v>
      </c>
      <c r="H20105" s="3">
        <v>10975</v>
      </c>
      <c r="I20105" t="s">
        <v>41617</v>
      </c>
      <c r="J20105" s="2">
        <v>45307</v>
      </c>
      <c r="K20105" s="2">
        <v>45291</v>
      </c>
    </row>
    <row r="20106" spans="1:11" x14ac:dyDescent="0.25">
      <c r="A20106">
        <v>2023</v>
      </c>
      <c r="B20106" s="2">
        <v>45108</v>
      </c>
      <c r="C20106" s="2">
        <v>45291</v>
      </c>
      <c r="D20106" t="s">
        <v>143</v>
      </c>
      <c r="F20106" t="s">
        <v>38</v>
      </c>
      <c r="G20106" s="3" t="s">
        <v>20618</v>
      </c>
      <c r="H20106" s="3">
        <v>10975</v>
      </c>
      <c r="I20106" t="s">
        <v>41617</v>
      </c>
      <c r="J20106" s="2">
        <v>45307</v>
      </c>
      <c r="K20106" s="2">
        <v>45291</v>
      </c>
    </row>
    <row r="20107" spans="1:11" x14ac:dyDescent="0.25">
      <c r="A20107">
        <v>2023</v>
      </c>
      <c r="B20107" s="2">
        <v>45108</v>
      </c>
      <c r="C20107" s="2">
        <v>45291</v>
      </c>
      <c r="D20107" t="s">
        <v>143</v>
      </c>
      <c r="F20107" t="s">
        <v>38</v>
      </c>
      <c r="G20107" s="3" t="s">
        <v>20619</v>
      </c>
      <c r="H20107" s="3">
        <v>10975</v>
      </c>
      <c r="I20107" t="s">
        <v>41617</v>
      </c>
      <c r="J20107" s="2">
        <v>45307</v>
      </c>
      <c r="K20107" s="2">
        <v>45291</v>
      </c>
    </row>
    <row r="20108" spans="1:11" x14ac:dyDescent="0.25">
      <c r="A20108">
        <v>2023</v>
      </c>
      <c r="B20108" s="2">
        <v>45108</v>
      </c>
      <c r="C20108" s="2">
        <v>45291</v>
      </c>
      <c r="D20108" t="s">
        <v>143</v>
      </c>
      <c r="F20108" t="s">
        <v>38</v>
      </c>
      <c r="G20108" s="3" t="s">
        <v>20620</v>
      </c>
      <c r="H20108" s="3">
        <v>10975</v>
      </c>
      <c r="I20108" t="s">
        <v>41617</v>
      </c>
      <c r="J20108" s="2">
        <v>45307</v>
      </c>
      <c r="K20108" s="2">
        <v>45291</v>
      </c>
    </row>
    <row r="20109" spans="1:11" x14ac:dyDescent="0.25">
      <c r="A20109">
        <v>2023</v>
      </c>
      <c r="B20109" s="2">
        <v>45108</v>
      </c>
      <c r="C20109" s="2">
        <v>45291</v>
      </c>
      <c r="D20109" t="s">
        <v>143</v>
      </c>
      <c r="F20109" t="s">
        <v>38</v>
      </c>
      <c r="G20109" s="3" t="s">
        <v>20621</v>
      </c>
      <c r="H20109" s="3">
        <v>10975</v>
      </c>
      <c r="I20109" t="s">
        <v>41617</v>
      </c>
      <c r="J20109" s="2">
        <v>45307</v>
      </c>
      <c r="K20109" s="2">
        <v>45291</v>
      </c>
    </row>
    <row r="20110" spans="1:11" x14ac:dyDescent="0.25">
      <c r="A20110">
        <v>2023</v>
      </c>
      <c r="B20110" s="2">
        <v>45108</v>
      </c>
      <c r="C20110" s="2">
        <v>45291</v>
      </c>
      <c r="D20110" t="s">
        <v>143</v>
      </c>
      <c r="F20110" t="s">
        <v>38</v>
      </c>
      <c r="G20110" s="3" t="s">
        <v>20622</v>
      </c>
      <c r="H20110" s="3">
        <v>10975</v>
      </c>
      <c r="I20110" t="s">
        <v>41617</v>
      </c>
      <c r="J20110" s="2">
        <v>45307</v>
      </c>
      <c r="K20110" s="2">
        <v>45291</v>
      </c>
    </row>
    <row r="20111" spans="1:11" x14ac:dyDescent="0.25">
      <c r="A20111">
        <v>2023</v>
      </c>
      <c r="B20111" s="2">
        <v>45108</v>
      </c>
      <c r="C20111" s="2">
        <v>45291</v>
      </c>
      <c r="D20111" t="s">
        <v>143</v>
      </c>
      <c r="F20111" t="s">
        <v>38</v>
      </c>
      <c r="G20111" s="3" t="s">
        <v>20623</v>
      </c>
      <c r="H20111" s="3">
        <v>10975</v>
      </c>
      <c r="I20111" t="s">
        <v>41617</v>
      </c>
      <c r="J20111" s="2">
        <v>45307</v>
      </c>
      <c r="K20111" s="2">
        <v>45291</v>
      </c>
    </row>
    <row r="20112" spans="1:11" x14ac:dyDescent="0.25">
      <c r="A20112">
        <v>2023</v>
      </c>
      <c r="B20112" s="2">
        <v>45108</v>
      </c>
      <c r="C20112" s="2">
        <v>45291</v>
      </c>
      <c r="D20112" t="s">
        <v>143</v>
      </c>
      <c r="F20112" t="s">
        <v>38</v>
      </c>
      <c r="G20112" s="3" t="s">
        <v>20624</v>
      </c>
      <c r="H20112" s="3">
        <v>10975</v>
      </c>
      <c r="I20112" t="s">
        <v>41617</v>
      </c>
      <c r="J20112" s="2">
        <v>45307</v>
      </c>
      <c r="K20112" s="2">
        <v>45291</v>
      </c>
    </row>
    <row r="20113" spans="1:11" x14ac:dyDescent="0.25">
      <c r="A20113">
        <v>2023</v>
      </c>
      <c r="B20113" s="2">
        <v>45108</v>
      </c>
      <c r="C20113" s="2">
        <v>45291</v>
      </c>
      <c r="D20113" t="s">
        <v>68</v>
      </c>
      <c r="F20113" t="s">
        <v>38</v>
      </c>
      <c r="G20113" s="3" t="s">
        <v>20625</v>
      </c>
      <c r="H20113" s="3">
        <v>3200</v>
      </c>
      <c r="I20113" t="s">
        <v>41617</v>
      </c>
      <c r="J20113" s="2">
        <v>45307</v>
      </c>
      <c r="K20113" s="2">
        <v>45291</v>
      </c>
    </row>
    <row r="20114" spans="1:11" x14ac:dyDescent="0.25">
      <c r="A20114">
        <v>2023</v>
      </c>
      <c r="B20114" s="2">
        <v>45108</v>
      </c>
      <c r="C20114" s="2">
        <v>45291</v>
      </c>
      <c r="D20114" t="s">
        <v>68</v>
      </c>
      <c r="F20114" t="s">
        <v>38</v>
      </c>
      <c r="G20114" s="3" t="s">
        <v>20626</v>
      </c>
      <c r="H20114" s="3">
        <v>3200</v>
      </c>
      <c r="I20114" t="s">
        <v>41617</v>
      </c>
      <c r="J20114" s="2">
        <v>45307</v>
      </c>
      <c r="K20114" s="2">
        <v>45291</v>
      </c>
    </row>
    <row r="20115" spans="1:11" x14ac:dyDescent="0.25">
      <c r="A20115">
        <v>2023</v>
      </c>
      <c r="B20115" s="2">
        <v>45108</v>
      </c>
      <c r="C20115" s="2">
        <v>45291</v>
      </c>
      <c r="D20115" t="s">
        <v>68</v>
      </c>
      <c r="F20115" t="s">
        <v>38</v>
      </c>
      <c r="G20115" s="3" t="s">
        <v>20627</v>
      </c>
      <c r="H20115" s="3">
        <v>3200</v>
      </c>
      <c r="I20115" t="s">
        <v>41617</v>
      </c>
      <c r="J20115" s="2">
        <v>45307</v>
      </c>
      <c r="K20115" s="2">
        <v>45291</v>
      </c>
    </row>
    <row r="20116" spans="1:11" x14ac:dyDescent="0.25">
      <c r="A20116">
        <v>2023</v>
      </c>
      <c r="B20116" s="2">
        <v>45108</v>
      </c>
      <c r="C20116" s="2">
        <v>45291</v>
      </c>
      <c r="D20116" t="s">
        <v>68</v>
      </c>
      <c r="F20116" t="s">
        <v>38</v>
      </c>
      <c r="G20116" s="3" t="s">
        <v>20628</v>
      </c>
      <c r="H20116" s="3">
        <v>7899</v>
      </c>
      <c r="I20116" t="s">
        <v>41617</v>
      </c>
      <c r="J20116" s="2">
        <v>45307</v>
      </c>
      <c r="K20116" s="2">
        <v>45291</v>
      </c>
    </row>
    <row r="20117" spans="1:11" x14ac:dyDescent="0.25">
      <c r="A20117">
        <v>2023</v>
      </c>
      <c r="B20117" s="2">
        <v>45108</v>
      </c>
      <c r="C20117" s="2">
        <v>45291</v>
      </c>
      <c r="D20117" t="s">
        <v>68</v>
      </c>
      <c r="F20117" t="s">
        <v>38</v>
      </c>
      <c r="G20117" s="3" t="s">
        <v>20629</v>
      </c>
      <c r="H20117" s="3">
        <v>7899</v>
      </c>
      <c r="I20117" t="s">
        <v>41617</v>
      </c>
      <c r="J20117" s="2">
        <v>45307</v>
      </c>
      <c r="K20117" s="2">
        <v>45291</v>
      </c>
    </row>
    <row r="20118" spans="1:11" x14ac:dyDescent="0.25">
      <c r="A20118">
        <v>2023</v>
      </c>
      <c r="B20118" s="2">
        <v>45108</v>
      </c>
      <c r="C20118" s="2">
        <v>45291</v>
      </c>
      <c r="D20118" t="s">
        <v>142</v>
      </c>
      <c r="F20118" t="s">
        <v>38</v>
      </c>
      <c r="G20118" s="3" t="s">
        <v>20630</v>
      </c>
      <c r="H20118" s="3">
        <v>124879.39</v>
      </c>
      <c r="I20118" t="s">
        <v>41617</v>
      </c>
      <c r="J20118" s="2">
        <v>45307</v>
      </c>
      <c r="K20118" s="2">
        <v>45291</v>
      </c>
    </row>
    <row r="20119" spans="1:11" x14ac:dyDescent="0.25">
      <c r="A20119">
        <v>2023</v>
      </c>
      <c r="B20119" s="2">
        <v>45108</v>
      </c>
      <c r="C20119" s="2">
        <v>45291</v>
      </c>
      <c r="D20119" t="s">
        <v>66</v>
      </c>
      <c r="F20119" t="s">
        <v>38</v>
      </c>
      <c r="G20119" s="3" t="s">
        <v>20631</v>
      </c>
      <c r="H20119" s="3">
        <v>850</v>
      </c>
      <c r="I20119" t="s">
        <v>41617</v>
      </c>
      <c r="J20119" s="2">
        <v>45307</v>
      </c>
      <c r="K20119" s="2">
        <v>45291</v>
      </c>
    </row>
    <row r="20120" spans="1:11" x14ac:dyDescent="0.25">
      <c r="A20120">
        <v>2023</v>
      </c>
      <c r="B20120" s="2">
        <v>45108</v>
      </c>
      <c r="C20120" s="2">
        <v>45291</v>
      </c>
      <c r="D20120" t="s">
        <v>66</v>
      </c>
      <c r="F20120" t="s">
        <v>38</v>
      </c>
      <c r="G20120" s="3" t="s">
        <v>20632</v>
      </c>
      <c r="H20120" s="3">
        <v>850</v>
      </c>
      <c r="I20120" t="s">
        <v>41617</v>
      </c>
      <c r="J20120" s="2">
        <v>45307</v>
      </c>
      <c r="K20120" s="2">
        <v>45291</v>
      </c>
    </row>
    <row r="20121" spans="1:11" x14ac:dyDescent="0.25">
      <c r="A20121">
        <v>2023</v>
      </c>
      <c r="B20121" s="2">
        <v>45108</v>
      </c>
      <c r="C20121" s="2">
        <v>45291</v>
      </c>
      <c r="D20121" t="s">
        <v>66</v>
      </c>
      <c r="F20121" t="s">
        <v>38</v>
      </c>
      <c r="G20121" s="3" t="s">
        <v>20633</v>
      </c>
      <c r="H20121" s="3">
        <v>850</v>
      </c>
      <c r="I20121" t="s">
        <v>41617</v>
      </c>
      <c r="J20121" s="2">
        <v>45307</v>
      </c>
      <c r="K20121" s="2">
        <v>45291</v>
      </c>
    </row>
    <row r="20122" spans="1:11" x14ac:dyDescent="0.25">
      <c r="A20122">
        <v>2023</v>
      </c>
      <c r="B20122" s="2">
        <v>45108</v>
      </c>
      <c r="C20122" s="2">
        <v>45291</v>
      </c>
      <c r="D20122" t="s">
        <v>50</v>
      </c>
      <c r="F20122" t="s">
        <v>38</v>
      </c>
      <c r="G20122" s="3" t="s">
        <v>20634</v>
      </c>
      <c r="H20122" s="3">
        <v>2800</v>
      </c>
      <c r="I20122" t="s">
        <v>41617</v>
      </c>
      <c r="J20122" s="2">
        <v>45307</v>
      </c>
      <c r="K20122" s="2">
        <v>45291</v>
      </c>
    </row>
    <row r="20123" spans="1:11" x14ac:dyDescent="0.25">
      <c r="A20123">
        <v>2023</v>
      </c>
      <c r="B20123" s="2">
        <v>45108</v>
      </c>
      <c r="C20123" s="2">
        <v>45291</v>
      </c>
      <c r="D20123" t="s">
        <v>50</v>
      </c>
      <c r="F20123" t="s">
        <v>38</v>
      </c>
      <c r="G20123" s="3" t="s">
        <v>20635</v>
      </c>
      <c r="H20123" s="3">
        <v>2800</v>
      </c>
      <c r="I20123" t="s">
        <v>41617</v>
      </c>
      <c r="J20123" s="2">
        <v>45307</v>
      </c>
      <c r="K20123" s="2">
        <v>45291</v>
      </c>
    </row>
    <row r="20124" spans="1:11" x14ac:dyDescent="0.25">
      <c r="A20124">
        <v>2023</v>
      </c>
      <c r="B20124" s="2">
        <v>45108</v>
      </c>
      <c r="C20124" s="2">
        <v>45291</v>
      </c>
      <c r="D20124" t="s">
        <v>50</v>
      </c>
      <c r="F20124" t="s">
        <v>38</v>
      </c>
      <c r="G20124" s="3" t="s">
        <v>20636</v>
      </c>
      <c r="H20124" s="3">
        <v>2800</v>
      </c>
      <c r="I20124" t="s">
        <v>41617</v>
      </c>
      <c r="J20124" s="2">
        <v>45307</v>
      </c>
      <c r="K20124" s="2">
        <v>45291</v>
      </c>
    </row>
    <row r="20125" spans="1:11" x14ac:dyDescent="0.25">
      <c r="A20125">
        <v>2023</v>
      </c>
      <c r="B20125" s="2">
        <v>45108</v>
      </c>
      <c r="C20125" s="2">
        <v>45291</v>
      </c>
      <c r="D20125" t="s">
        <v>76</v>
      </c>
      <c r="F20125" t="s">
        <v>38</v>
      </c>
      <c r="G20125" s="3" t="s">
        <v>20637</v>
      </c>
      <c r="H20125" s="3">
        <v>1738.5</v>
      </c>
      <c r="I20125" t="s">
        <v>41617</v>
      </c>
      <c r="J20125" s="2">
        <v>45307</v>
      </c>
      <c r="K20125" s="2">
        <v>45291</v>
      </c>
    </row>
    <row r="20126" spans="1:11" x14ac:dyDescent="0.25">
      <c r="A20126">
        <v>2023</v>
      </c>
      <c r="B20126" s="2">
        <v>45108</v>
      </c>
      <c r="C20126" s="2">
        <v>45291</v>
      </c>
      <c r="D20126" t="s">
        <v>106</v>
      </c>
      <c r="F20126" t="s">
        <v>38</v>
      </c>
      <c r="G20126" s="3" t="s">
        <v>20638</v>
      </c>
      <c r="H20126" s="3">
        <v>1738.55</v>
      </c>
      <c r="I20126" t="s">
        <v>41617</v>
      </c>
      <c r="J20126" s="2">
        <v>45307</v>
      </c>
      <c r="K20126" s="2">
        <v>45291</v>
      </c>
    </row>
    <row r="20127" spans="1:11" x14ac:dyDescent="0.25">
      <c r="A20127">
        <v>2023</v>
      </c>
      <c r="B20127" s="2">
        <v>45108</v>
      </c>
      <c r="C20127" s="2">
        <v>45291</v>
      </c>
      <c r="D20127" t="s">
        <v>106</v>
      </c>
      <c r="F20127" t="s">
        <v>38</v>
      </c>
      <c r="G20127" s="3" t="s">
        <v>20639</v>
      </c>
      <c r="H20127" s="3">
        <v>1738.55</v>
      </c>
      <c r="I20127" t="s">
        <v>41617</v>
      </c>
      <c r="J20127" s="2">
        <v>45307</v>
      </c>
      <c r="K20127" s="2">
        <v>45291</v>
      </c>
    </row>
    <row r="20128" spans="1:11" x14ac:dyDescent="0.25">
      <c r="A20128">
        <v>2023</v>
      </c>
      <c r="B20128" s="2">
        <v>45108</v>
      </c>
      <c r="C20128" s="2">
        <v>45291</v>
      </c>
      <c r="D20128" t="s">
        <v>106</v>
      </c>
      <c r="F20128" t="s">
        <v>38</v>
      </c>
      <c r="G20128" s="3" t="s">
        <v>20640</v>
      </c>
      <c r="H20128" s="3">
        <v>1738.55</v>
      </c>
      <c r="I20128" t="s">
        <v>41617</v>
      </c>
      <c r="J20128" s="2">
        <v>45307</v>
      </c>
      <c r="K20128" s="2">
        <v>45291</v>
      </c>
    </row>
    <row r="20129" spans="1:11" x14ac:dyDescent="0.25">
      <c r="A20129">
        <v>2023</v>
      </c>
      <c r="B20129" s="2">
        <v>45108</v>
      </c>
      <c r="C20129" s="2">
        <v>45291</v>
      </c>
      <c r="D20129" t="s">
        <v>106</v>
      </c>
      <c r="F20129" t="s">
        <v>38</v>
      </c>
      <c r="G20129" s="3" t="s">
        <v>20641</v>
      </c>
      <c r="H20129" s="3">
        <v>1738.55</v>
      </c>
      <c r="I20129" t="s">
        <v>41617</v>
      </c>
      <c r="J20129" s="2">
        <v>45307</v>
      </c>
      <c r="K20129" s="2">
        <v>45291</v>
      </c>
    </row>
    <row r="20130" spans="1:11" x14ac:dyDescent="0.25">
      <c r="A20130">
        <v>2023</v>
      </c>
      <c r="B20130" s="2">
        <v>45108</v>
      </c>
      <c r="C20130" s="2">
        <v>45291</v>
      </c>
      <c r="D20130" t="s">
        <v>106</v>
      </c>
      <c r="F20130" t="s">
        <v>38</v>
      </c>
      <c r="G20130" s="3" t="s">
        <v>20642</v>
      </c>
      <c r="H20130" s="3">
        <v>1738.55</v>
      </c>
      <c r="I20130" t="s">
        <v>41617</v>
      </c>
      <c r="J20130" s="2">
        <v>45307</v>
      </c>
      <c r="K20130" s="2">
        <v>45291</v>
      </c>
    </row>
    <row r="20131" spans="1:11" x14ac:dyDescent="0.25">
      <c r="A20131">
        <v>2023</v>
      </c>
      <c r="B20131" s="2">
        <v>45108</v>
      </c>
      <c r="C20131" s="2">
        <v>45291</v>
      </c>
      <c r="D20131" t="s">
        <v>106</v>
      </c>
      <c r="F20131" t="s">
        <v>38</v>
      </c>
      <c r="G20131" s="3" t="s">
        <v>20643</v>
      </c>
      <c r="H20131" s="3">
        <v>1738.55</v>
      </c>
      <c r="I20131" t="s">
        <v>41617</v>
      </c>
      <c r="J20131" s="2">
        <v>45307</v>
      </c>
      <c r="K20131" s="2">
        <v>45291</v>
      </c>
    </row>
    <row r="20132" spans="1:11" x14ac:dyDescent="0.25">
      <c r="A20132">
        <v>2023</v>
      </c>
      <c r="B20132" s="2">
        <v>45108</v>
      </c>
      <c r="C20132" s="2">
        <v>45291</v>
      </c>
      <c r="D20132" t="s">
        <v>55</v>
      </c>
      <c r="F20132" t="s">
        <v>38</v>
      </c>
      <c r="G20132" s="3" t="s">
        <v>20644</v>
      </c>
      <c r="H20132" s="3">
        <v>1061.4000000000001</v>
      </c>
      <c r="I20132" t="s">
        <v>41617</v>
      </c>
      <c r="J20132" s="2">
        <v>45307</v>
      </c>
      <c r="K20132" s="2">
        <v>45291</v>
      </c>
    </row>
    <row r="20133" spans="1:11" x14ac:dyDescent="0.25">
      <c r="A20133">
        <v>2023</v>
      </c>
      <c r="B20133" s="2">
        <v>45108</v>
      </c>
      <c r="C20133" s="2">
        <v>45291</v>
      </c>
      <c r="D20133" t="s">
        <v>55</v>
      </c>
      <c r="F20133" t="s">
        <v>38</v>
      </c>
      <c r="G20133" s="3" t="s">
        <v>20645</v>
      </c>
      <c r="H20133" s="3">
        <v>1061.4000000000001</v>
      </c>
      <c r="I20133" t="s">
        <v>41617</v>
      </c>
      <c r="J20133" s="2">
        <v>45307</v>
      </c>
      <c r="K20133" s="2">
        <v>45291</v>
      </c>
    </row>
    <row r="20134" spans="1:11" x14ac:dyDescent="0.25">
      <c r="A20134">
        <v>2023</v>
      </c>
      <c r="B20134" s="2">
        <v>45108</v>
      </c>
      <c r="C20134" s="2">
        <v>45291</v>
      </c>
      <c r="D20134" t="s">
        <v>55</v>
      </c>
      <c r="F20134" t="s">
        <v>38</v>
      </c>
      <c r="G20134" s="3" t="s">
        <v>20646</v>
      </c>
      <c r="H20134" s="3">
        <v>1061.4000000000001</v>
      </c>
      <c r="I20134" t="s">
        <v>41617</v>
      </c>
      <c r="J20134" s="2">
        <v>45307</v>
      </c>
      <c r="K20134" s="2">
        <v>45291</v>
      </c>
    </row>
    <row r="20135" spans="1:11" x14ac:dyDescent="0.25">
      <c r="A20135">
        <v>2023</v>
      </c>
      <c r="B20135" s="2">
        <v>45108</v>
      </c>
      <c r="C20135" s="2">
        <v>45291</v>
      </c>
      <c r="D20135" t="s">
        <v>55</v>
      </c>
      <c r="F20135" t="s">
        <v>38</v>
      </c>
      <c r="G20135" s="3" t="s">
        <v>20647</v>
      </c>
      <c r="H20135" s="3">
        <v>1061.4000000000001</v>
      </c>
      <c r="I20135" t="s">
        <v>41617</v>
      </c>
      <c r="J20135" s="2">
        <v>45307</v>
      </c>
      <c r="K20135" s="2">
        <v>45291</v>
      </c>
    </row>
    <row r="20136" spans="1:11" x14ac:dyDescent="0.25">
      <c r="A20136">
        <v>2023</v>
      </c>
      <c r="B20136" s="2">
        <v>45108</v>
      </c>
      <c r="C20136" s="2">
        <v>45291</v>
      </c>
      <c r="D20136" t="s">
        <v>55</v>
      </c>
      <c r="F20136" t="s">
        <v>38</v>
      </c>
      <c r="G20136" s="3" t="s">
        <v>20648</v>
      </c>
      <c r="H20136" s="3">
        <v>1061.4000000000001</v>
      </c>
      <c r="I20136" t="s">
        <v>41617</v>
      </c>
      <c r="J20136" s="2">
        <v>45307</v>
      </c>
      <c r="K20136" s="2">
        <v>45291</v>
      </c>
    </row>
    <row r="20137" spans="1:11" x14ac:dyDescent="0.25">
      <c r="A20137">
        <v>2023</v>
      </c>
      <c r="B20137" s="2">
        <v>45108</v>
      </c>
      <c r="C20137" s="2">
        <v>45291</v>
      </c>
      <c r="D20137" t="s">
        <v>55</v>
      </c>
      <c r="F20137" t="s">
        <v>38</v>
      </c>
      <c r="G20137" s="3" t="s">
        <v>20649</v>
      </c>
      <c r="H20137" s="3">
        <v>1061.4000000000001</v>
      </c>
      <c r="I20137" t="s">
        <v>41617</v>
      </c>
      <c r="J20137" s="2">
        <v>45307</v>
      </c>
      <c r="K20137" s="2">
        <v>45291</v>
      </c>
    </row>
    <row r="20138" spans="1:11" x14ac:dyDescent="0.25">
      <c r="A20138">
        <v>2023</v>
      </c>
      <c r="B20138" s="2">
        <v>45108</v>
      </c>
      <c r="C20138" s="2">
        <v>45291</v>
      </c>
      <c r="D20138" t="s">
        <v>55</v>
      </c>
      <c r="F20138" t="s">
        <v>38</v>
      </c>
      <c r="G20138" s="3" t="s">
        <v>20650</v>
      </c>
      <c r="H20138" s="3">
        <v>1061.4000000000001</v>
      </c>
      <c r="I20138" t="s">
        <v>41617</v>
      </c>
      <c r="J20138" s="2">
        <v>45307</v>
      </c>
      <c r="K20138" s="2">
        <v>45291</v>
      </c>
    </row>
    <row r="20139" spans="1:11" x14ac:dyDescent="0.25">
      <c r="A20139">
        <v>2023</v>
      </c>
      <c r="B20139" s="2">
        <v>45108</v>
      </c>
      <c r="C20139" s="2">
        <v>45291</v>
      </c>
      <c r="D20139" t="s">
        <v>55</v>
      </c>
      <c r="F20139" t="s">
        <v>38</v>
      </c>
      <c r="G20139" s="3" t="s">
        <v>20651</v>
      </c>
      <c r="H20139" s="3">
        <v>1061.4000000000001</v>
      </c>
      <c r="I20139" t="s">
        <v>41617</v>
      </c>
      <c r="J20139" s="2">
        <v>45307</v>
      </c>
      <c r="K20139" s="2">
        <v>45291</v>
      </c>
    </row>
    <row r="20140" spans="1:11" x14ac:dyDescent="0.25">
      <c r="A20140">
        <v>2023</v>
      </c>
      <c r="B20140" s="2">
        <v>45108</v>
      </c>
      <c r="C20140" s="2">
        <v>45291</v>
      </c>
      <c r="D20140" t="s">
        <v>55</v>
      </c>
      <c r="F20140" t="s">
        <v>38</v>
      </c>
      <c r="G20140" s="3" t="s">
        <v>20652</v>
      </c>
      <c r="H20140" s="3">
        <v>1061.4000000000001</v>
      </c>
      <c r="I20140" t="s">
        <v>41617</v>
      </c>
      <c r="J20140" s="2">
        <v>45307</v>
      </c>
      <c r="K20140" s="2">
        <v>45291</v>
      </c>
    </row>
    <row r="20141" spans="1:11" x14ac:dyDescent="0.25">
      <c r="A20141">
        <v>2023</v>
      </c>
      <c r="B20141" s="2">
        <v>45108</v>
      </c>
      <c r="C20141" s="2">
        <v>45291</v>
      </c>
      <c r="D20141" t="s">
        <v>55</v>
      </c>
      <c r="F20141" t="s">
        <v>38</v>
      </c>
      <c r="G20141" s="3" t="s">
        <v>20653</v>
      </c>
      <c r="H20141" s="3">
        <v>1061.4000000000001</v>
      </c>
      <c r="I20141" t="s">
        <v>41617</v>
      </c>
      <c r="J20141" s="2">
        <v>45307</v>
      </c>
      <c r="K20141" s="2">
        <v>45291</v>
      </c>
    </row>
    <row r="20142" spans="1:11" x14ac:dyDescent="0.25">
      <c r="A20142">
        <v>2023</v>
      </c>
      <c r="B20142" s="2">
        <v>45108</v>
      </c>
      <c r="C20142" s="2">
        <v>45291</v>
      </c>
      <c r="D20142" t="s">
        <v>55</v>
      </c>
      <c r="F20142" t="s">
        <v>38</v>
      </c>
      <c r="G20142" s="3" t="s">
        <v>20654</v>
      </c>
      <c r="H20142" s="3">
        <v>1061.4000000000001</v>
      </c>
      <c r="I20142" t="s">
        <v>41617</v>
      </c>
      <c r="J20142" s="2">
        <v>45307</v>
      </c>
      <c r="K20142" s="2">
        <v>45291</v>
      </c>
    </row>
    <row r="20143" spans="1:11" x14ac:dyDescent="0.25">
      <c r="A20143">
        <v>2023</v>
      </c>
      <c r="B20143" s="2">
        <v>45108</v>
      </c>
      <c r="C20143" s="2">
        <v>45291</v>
      </c>
      <c r="D20143" t="s">
        <v>55</v>
      </c>
      <c r="F20143" t="s">
        <v>38</v>
      </c>
      <c r="G20143" s="3" t="s">
        <v>20655</v>
      </c>
      <c r="H20143" s="3">
        <v>1061.4000000000001</v>
      </c>
      <c r="I20143" t="s">
        <v>41617</v>
      </c>
      <c r="J20143" s="2">
        <v>45307</v>
      </c>
      <c r="K20143" s="2">
        <v>45291</v>
      </c>
    </row>
    <row r="20144" spans="1:11" x14ac:dyDescent="0.25">
      <c r="A20144">
        <v>2023</v>
      </c>
      <c r="B20144" s="2">
        <v>45108</v>
      </c>
      <c r="C20144" s="2">
        <v>45291</v>
      </c>
      <c r="D20144" t="s">
        <v>184</v>
      </c>
      <c r="F20144" t="s">
        <v>38</v>
      </c>
      <c r="G20144" s="3" t="s">
        <v>20656</v>
      </c>
      <c r="H20144" s="3">
        <v>1241.2</v>
      </c>
      <c r="I20144" t="s">
        <v>41617</v>
      </c>
      <c r="J20144" s="2">
        <v>45307</v>
      </c>
      <c r="K20144" s="2">
        <v>45291</v>
      </c>
    </row>
    <row r="20145" spans="1:11" x14ac:dyDescent="0.25">
      <c r="A20145">
        <v>2023</v>
      </c>
      <c r="B20145" s="2">
        <v>45108</v>
      </c>
      <c r="C20145" s="2">
        <v>45291</v>
      </c>
      <c r="D20145" t="s">
        <v>184</v>
      </c>
      <c r="F20145" t="s">
        <v>38</v>
      </c>
      <c r="G20145" s="3" t="s">
        <v>20657</v>
      </c>
      <c r="H20145" s="3">
        <v>1241.2</v>
      </c>
      <c r="I20145" t="s">
        <v>41617</v>
      </c>
      <c r="J20145" s="2">
        <v>45307</v>
      </c>
      <c r="K20145" s="2">
        <v>45291</v>
      </c>
    </row>
    <row r="20146" spans="1:11" x14ac:dyDescent="0.25">
      <c r="A20146">
        <v>2023</v>
      </c>
      <c r="B20146" s="2">
        <v>45108</v>
      </c>
      <c r="C20146" s="2">
        <v>45291</v>
      </c>
      <c r="D20146" t="s">
        <v>184</v>
      </c>
      <c r="F20146" t="s">
        <v>38</v>
      </c>
      <c r="G20146" s="3" t="s">
        <v>20658</v>
      </c>
      <c r="H20146" s="3">
        <v>1241.2</v>
      </c>
      <c r="I20146" t="s">
        <v>41617</v>
      </c>
      <c r="J20146" s="2">
        <v>45307</v>
      </c>
      <c r="K20146" s="2">
        <v>45291</v>
      </c>
    </row>
    <row r="20147" spans="1:11" x14ac:dyDescent="0.25">
      <c r="A20147">
        <v>2023</v>
      </c>
      <c r="B20147" s="2">
        <v>45108</v>
      </c>
      <c r="C20147" s="2">
        <v>45291</v>
      </c>
      <c r="D20147" t="s">
        <v>184</v>
      </c>
      <c r="F20147" t="s">
        <v>38</v>
      </c>
      <c r="G20147" s="3" t="s">
        <v>20659</v>
      </c>
      <c r="H20147" s="3">
        <v>1241.2</v>
      </c>
      <c r="I20147" t="s">
        <v>41617</v>
      </c>
      <c r="J20147" s="2">
        <v>45307</v>
      </c>
      <c r="K20147" s="2">
        <v>45291</v>
      </c>
    </row>
    <row r="20148" spans="1:11" x14ac:dyDescent="0.25">
      <c r="A20148">
        <v>2023</v>
      </c>
      <c r="B20148" s="2">
        <v>45108</v>
      </c>
      <c r="C20148" s="2">
        <v>45291</v>
      </c>
      <c r="D20148" t="s">
        <v>184</v>
      </c>
      <c r="F20148" t="s">
        <v>38</v>
      </c>
      <c r="G20148" s="3" t="s">
        <v>20660</v>
      </c>
      <c r="H20148" s="3">
        <v>1241.2</v>
      </c>
      <c r="I20148" t="s">
        <v>41617</v>
      </c>
      <c r="J20148" s="2">
        <v>45307</v>
      </c>
      <c r="K20148" s="2">
        <v>45291</v>
      </c>
    </row>
    <row r="20149" spans="1:11" x14ac:dyDescent="0.25">
      <c r="A20149">
        <v>2023</v>
      </c>
      <c r="B20149" s="2">
        <v>45108</v>
      </c>
      <c r="C20149" s="2">
        <v>45291</v>
      </c>
      <c r="D20149" t="s">
        <v>39</v>
      </c>
      <c r="F20149" t="s">
        <v>38</v>
      </c>
      <c r="G20149" s="3" t="s">
        <v>20661</v>
      </c>
      <c r="H20149" s="3">
        <v>28884</v>
      </c>
      <c r="I20149" t="s">
        <v>41617</v>
      </c>
      <c r="J20149" s="2">
        <v>45307</v>
      </c>
      <c r="K20149" s="2">
        <v>45291</v>
      </c>
    </row>
    <row r="20150" spans="1:11" x14ac:dyDescent="0.25">
      <c r="A20150">
        <v>2023</v>
      </c>
      <c r="B20150" s="2">
        <v>45108</v>
      </c>
      <c r="C20150" s="2">
        <v>45291</v>
      </c>
      <c r="D20150" t="s">
        <v>39</v>
      </c>
      <c r="F20150" t="s">
        <v>38</v>
      </c>
      <c r="G20150" s="3" t="s">
        <v>20662</v>
      </c>
      <c r="H20150" s="3">
        <v>28884</v>
      </c>
      <c r="I20150" t="s">
        <v>41617</v>
      </c>
      <c r="J20150" s="2">
        <v>45307</v>
      </c>
      <c r="K20150" s="2">
        <v>45291</v>
      </c>
    </row>
    <row r="20151" spans="1:11" x14ac:dyDescent="0.25">
      <c r="A20151">
        <v>2023</v>
      </c>
      <c r="B20151" s="2">
        <v>45108</v>
      </c>
      <c r="C20151" s="2">
        <v>45291</v>
      </c>
      <c r="D20151" t="s">
        <v>50</v>
      </c>
      <c r="F20151" t="s">
        <v>38</v>
      </c>
      <c r="G20151" s="3" t="s">
        <v>20663</v>
      </c>
      <c r="H20151" s="3">
        <v>394.4</v>
      </c>
      <c r="I20151" t="s">
        <v>41617</v>
      </c>
      <c r="J20151" s="2">
        <v>45307</v>
      </c>
      <c r="K20151" s="2">
        <v>45291</v>
      </c>
    </row>
    <row r="20152" spans="1:11" x14ac:dyDescent="0.25">
      <c r="A20152">
        <v>2023</v>
      </c>
      <c r="B20152" s="2">
        <v>45108</v>
      </c>
      <c r="C20152" s="2">
        <v>45291</v>
      </c>
      <c r="D20152" t="s">
        <v>50</v>
      </c>
      <c r="F20152" t="s">
        <v>38</v>
      </c>
      <c r="G20152" s="3" t="s">
        <v>20664</v>
      </c>
      <c r="H20152" s="3">
        <v>394.4</v>
      </c>
      <c r="I20152" t="s">
        <v>41617</v>
      </c>
      <c r="J20152" s="2">
        <v>45307</v>
      </c>
      <c r="K20152" s="2">
        <v>45291</v>
      </c>
    </row>
    <row r="20153" spans="1:11" x14ac:dyDescent="0.25">
      <c r="A20153">
        <v>2023</v>
      </c>
      <c r="B20153" s="2">
        <v>45108</v>
      </c>
      <c r="C20153" s="2">
        <v>45291</v>
      </c>
      <c r="D20153" t="s">
        <v>50</v>
      </c>
      <c r="F20153" t="s">
        <v>38</v>
      </c>
      <c r="G20153" s="3" t="s">
        <v>20665</v>
      </c>
      <c r="H20153" s="3">
        <v>394.4</v>
      </c>
      <c r="I20153" t="s">
        <v>41617</v>
      </c>
      <c r="J20153" s="2">
        <v>45307</v>
      </c>
      <c r="K20153" s="2">
        <v>45291</v>
      </c>
    </row>
    <row r="20154" spans="1:11" x14ac:dyDescent="0.25">
      <c r="A20154">
        <v>2023</v>
      </c>
      <c r="B20154" s="2">
        <v>45108</v>
      </c>
      <c r="C20154" s="2">
        <v>45291</v>
      </c>
      <c r="D20154" t="s">
        <v>50</v>
      </c>
      <c r="F20154" t="s">
        <v>38</v>
      </c>
      <c r="G20154" s="3" t="s">
        <v>20666</v>
      </c>
      <c r="H20154" s="3">
        <v>394.4</v>
      </c>
      <c r="I20154" t="s">
        <v>41617</v>
      </c>
      <c r="J20154" s="2">
        <v>45307</v>
      </c>
      <c r="K20154" s="2">
        <v>45291</v>
      </c>
    </row>
    <row r="20155" spans="1:11" x14ac:dyDescent="0.25">
      <c r="A20155">
        <v>2023</v>
      </c>
      <c r="B20155" s="2">
        <v>45108</v>
      </c>
      <c r="C20155" s="2">
        <v>45291</v>
      </c>
      <c r="D20155" t="s">
        <v>50</v>
      </c>
      <c r="F20155" t="s">
        <v>38</v>
      </c>
      <c r="G20155" s="3" t="s">
        <v>20667</v>
      </c>
      <c r="H20155" s="3">
        <v>394.4</v>
      </c>
      <c r="I20155" t="s">
        <v>41617</v>
      </c>
      <c r="J20155" s="2">
        <v>45307</v>
      </c>
      <c r="K20155" s="2">
        <v>45291</v>
      </c>
    </row>
    <row r="20156" spans="1:11" x14ac:dyDescent="0.25">
      <c r="A20156">
        <v>2023</v>
      </c>
      <c r="B20156" s="2">
        <v>45108</v>
      </c>
      <c r="C20156" s="2">
        <v>45291</v>
      </c>
      <c r="D20156" t="s">
        <v>50</v>
      </c>
      <c r="F20156" t="s">
        <v>38</v>
      </c>
      <c r="G20156" s="3" t="s">
        <v>20668</v>
      </c>
      <c r="H20156" s="3">
        <v>394.4</v>
      </c>
      <c r="I20156" t="s">
        <v>41617</v>
      </c>
      <c r="J20156" s="2">
        <v>45307</v>
      </c>
      <c r="K20156" s="2">
        <v>45291</v>
      </c>
    </row>
    <row r="20157" spans="1:11" x14ac:dyDescent="0.25">
      <c r="A20157">
        <v>2023</v>
      </c>
      <c r="B20157" s="2">
        <v>45108</v>
      </c>
      <c r="C20157" s="2">
        <v>45291</v>
      </c>
      <c r="D20157" t="s">
        <v>50</v>
      </c>
      <c r="F20157" t="s">
        <v>38</v>
      </c>
      <c r="G20157" s="3" t="s">
        <v>20669</v>
      </c>
      <c r="H20157" s="3">
        <v>394.4</v>
      </c>
      <c r="I20157" t="s">
        <v>41617</v>
      </c>
      <c r="J20157" s="2">
        <v>45307</v>
      </c>
      <c r="K20157" s="2">
        <v>45291</v>
      </c>
    </row>
    <row r="20158" spans="1:11" x14ac:dyDescent="0.25">
      <c r="A20158">
        <v>2023</v>
      </c>
      <c r="B20158" s="2">
        <v>45108</v>
      </c>
      <c r="C20158" s="2">
        <v>45291</v>
      </c>
      <c r="D20158" t="s">
        <v>50</v>
      </c>
      <c r="F20158" t="s">
        <v>38</v>
      </c>
      <c r="G20158" s="3" t="s">
        <v>20670</v>
      </c>
      <c r="H20158" s="3">
        <v>394.4</v>
      </c>
      <c r="I20158" t="s">
        <v>41617</v>
      </c>
      <c r="J20158" s="2">
        <v>45307</v>
      </c>
      <c r="K20158" s="2">
        <v>45291</v>
      </c>
    </row>
    <row r="20159" spans="1:11" x14ac:dyDescent="0.25">
      <c r="A20159">
        <v>2023</v>
      </c>
      <c r="B20159" s="2">
        <v>45108</v>
      </c>
      <c r="C20159" s="2">
        <v>45291</v>
      </c>
      <c r="D20159" t="s">
        <v>50</v>
      </c>
      <c r="F20159" t="s">
        <v>38</v>
      </c>
      <c r="G20159" s="3" t="s">
        <v>20671</v>
      </c>
      <c r="H20159" s="3">
        <v>394.4</v>
      </c>
      <c r="I20159" t="s">
        <v>41617</v>
      </c>
      <c r="J20159" s="2">
        <v>45307</v>
      </c>
      <c r="K20159" s="2">
        <v>45291</v>
      </c>
    </row>
    <row r="20160" spans="1:11" x14ac:dyDescent="0.25">
      <c r="A20160">
        <v>2023</v>
      </c>
      <c r="B20160" s="2">
        <v>45108</v>
      </c>
      <c r="C20160" s="2">
        <v>45291</v>
      </c>
      <c r="D20160" t="s">
        <v>50</v>
      </c>
      <c r="F20160" t="s">
        <v>38</v>
      </c>
      <c r="G20160" s="3" t="s">
        <v>20672</v>
      </c>
      <c r="H20160" s="3">
        <v>394.4</v>
      </c>
      <c r="I20160" t="s">
        <v>41617</v>
      </c>
      <c r="J20160" s="2">
        <v>45307</v>
      </c>
      <c r="K20160" s="2">
        <v>45291</v>
      </c>
    </row>
    <row r="20161" spans="1:11" x14ac:dyDescent="0.25">
      <c r="A20161">
        <v>2023</v>
      </c>
      <c r="B20161" s="2">
        <v>45108</v>
      </c>
      <c r="C20161" s="2">
        <v>45291</v>
      </c>
      <c r="D20161" t="s">
        <v>50</v>
      </c>
      <c r="F20161" t="s">
        <v>38</v>
      </c>
      <c r="G20161" s="3" t="s">
        <v>20673</v>
      </c>
      <c r="H20161" s="3">
        <v>394.4</v>
      </c>
      <c r="I20161" t="s">
        <v>41617</v>
      </c>
      <c r="J20161" s="2">
        <v>45307</v>
      </c>
      <c r="K20161" s="2">
        <v>45291</v>
      </c>
    </row>
    <row r="20162" spans="1:11" x14ac:dyDescent="0.25">
      <c r="A20162">
        <v>2023</v>
      </c>
      <c r="B20162" s="2">
        <v>45108</v>
      </c>
      <c r="C20162" s="2">
        <v>45291</v>
      </c>
      <c r="D20162" t="s">
        <v>50</v>
      </c>
      <c r="F20162" t="s">
        <v>38</v>
      </c>
      <c r="G20162" s="3" t="s">
        <v>20674</v>
      </c>
      <c r="H20162" s="3">
        <v>394.4</v>
      </c>
      <c r="I20162" t="s">
        <v>41617</v>
      </c>
      <c r="J20162" s="2">
        <v>45307</v>
      </c>
      <c r="K20162" s="2">
        <v>45291</v>
      </c>
    </row>
    <row r="20163" spans="1:11" x14ac:dyDescent="0.25">
      <c r="A20163">
        <v>2023</v>
      </c>
      <c r="B20163" s="2">
        <v>45108</v>
      </c>
      <c r="C20163" s="2">
        <v>45291</v>
      </c>
      <c r="D20163" t="s">
        <v>50</v>
      </c>
      <c r="F20163" t="s">
        <v>38</v>
      </c>
      <c r="G20163" s="3" t="s">
        <v>20675</v>
      </c>
      <c r="H20163" s="3">
        <v>394.4</v>
      </c>
      <c r="I20163" t="s">
        <v>41617</v>
      </c>
      <c r="J20163" s="2">
        <v>45307</v>
      </c>
      <c r="K20163" s="2">
        <v>45291</v>
      </c>
    </row>
    <row r="20164" spans="1:11" x14ac:dyDescent="0.25">
      <c r="A20164">
        <v>2023</v>
      </c>
      <c r="B20164" s="2">
        <v>45108</v>
      </c>
      <c r="C20164" s="2">
        <v>45291</v>
      </c>
      <c r="D20164" t="s">
        <v>142</v>
      </c>
      <c r="F20164" t="s">
        <v>38</v>
      </c>
      <c r="G20164" s="3" t="s">
        <v>20676</v>
      </c>
      <c r="H20164" s="3">
        <v>3597.58</v>
      </c>
      <c r="I20164" t="s">
        <v>41617</v>
      </c>
      <c r="J20164" s="2">
        <v>45307</v>
      </c>
      <c r="K20164" s="2">
        <v>45291</v>
      </c>
    </row>
    <row r="20165" spans="1:11" x14ac:dyDescent="0.25">
      <c r="A20165">
        <v>2023</v>
      </c>
      <c r="B20165" s="2">
        <v>45108</v>
      </c>
      <c r="C20165" s="2">
        <v>45291</v>
      </c>
      <c r="D20165" t="s">
        <v>142</v>
      </c>
      <c r="F20165" t="s">
        <v>38</v>
      </c>
      <c r="G20165" s="3" t="s">
        <v>20677</v>
      </c>
      <c r="H20165" s="3">
        <v>3597.58</v>
      </c>
      <c r="I20165" t="s">
        <v>41617</v>
      </c>
      <c r="J20165" s="2">
        <v>45307</v>
      </c>
      <c r="K20165" s="2">
        <v>45291</v>
      </c>
    </row>
    <row r="20166" spans="1:11" x14ac:dyDescent="0.25">
      <c r="A20166">
        <v>2023</v>
      </c>
      <c r="B20166" s="2">
        <v>45108</v>
      </c>
      <c r="C20166" s="2">
        <v>45291</v>
      </c>
      <c r="D20166" t="s">
        <v>142</v>
      </c>
      <c r="F20166" t="s">
        <v>38</v>
      </c>
      <c r="G20166" s="3" t="s">
        <v>20678</v>
      </c>
      <c r="H20166" s="3">
        <v>3597.58</v>
      </c>
      <c r="I20166" t="s">
        <v>41617</v>
      </c>
      <c r="J20166" s="2">
        <v>45307</v>
      </c>
      <c r="K20166" s="2">
        <v>45291</v>
      </c>
    </row>
    <row r="20167" spans="1:11" x14ac:dyDescent="0.25">
      <c r="A20167">
        <v>2023</v>
      </c>
      <c r="B20167" s="2">
        <v>45108</v>
      </c>
      <c r="C20167" s="2">
        <v>45291</v>
      </c>
      <c r="D20167" t="s">
        <v>59</v>
      </c>
      <c r="F20167" t="s">
        <v>38</v>
      </c>
      <c r="G20167" s="3" t="s">
        <v>20679</v>
      </c>
      <c r="H20167" s="3">
        <v>580</v>
      </c>
      <c r="I20167" t="s">
        <v>41617</v>
      </c>
      <c r="J20167" s="2">
        <v>45307</v>
      </c>
      <c r="K20167" s="2">
        <v>45291</v>
      </c>
    </row>
    <row r="20168" spans="1:11" x14ac:dyDescent="0.25">
      <c r="A20168">
        <v>2023</v>
      </c>
      <c r="B20168" s="2">
        <v>45108</v>
      </c>
      <c r="C20168" s="2">
        <v>45291</v>
      </c>
      <c r="D20168" t="s">
        <v>59</v>
      </c>
      <c r="F20168" t="s">
        <v>38</v>
      </c>
      <c r="G20168" s="3" t="s">
        <v>20680</v>
      </c>
      <c r="H20168" s="3">
        <v>580</v>
      </c>
      <c r="I20168" t="s">
        <v>41617</v>
      </c>
      <c r="J20168" s="2">
        <v>45307</v>
      </c>
      <c r="K20168" s="2">
        <v>45291</v>
      </c>
    </row>
    <row r="20169" spans="1:11" x14ac:dyDescent="0.25">
      <c r="A20169">
        <v>2023</v>
      </c>
      <c r="B20169" s="2">
        <v>45108</v>
      </c>
      <c r="C20169" s="2">
        <v>45291</v>
      </c>
      <c r="D20169" t="s">
        <v>59</v>
      </c>
      <c r="F20169" t="s">
        <v>38</v>
      </c>
      <c r="G20169" s="3" t="s">
        <v>20681</v>
      </c>
      <c r="H20169" s="3">
        <v>580</v>
      </c>
      <c r="I20169" t="s">
        <v>41617</v>
      </c>
      <c r="J20169" s="2">
        <v>45307</v>
      </c>
      <c r="K20169" s="2">
        <v>45291</v>
      </c>
    </row>
    <row r="20170" spans="1:11" x14ac:dyDescent="0.25">
      <c r="A20170">
        <v>2023</v>
      </c>
      <c r="B20170" s="2">
        <v>45108</v>
      </c>
      <c r="C20170" s="2">
        <v>45291</v>
      </c>
      <c r="D20170" t="s">
        <v>59</v>
      </c>
      <c r="F20170" t="s">
        <v>38</v>
      </c>
      <c r="G20170" s="3" t="s">
        <v>20682</v>
      </c>
      <c r="H20170" s="3">
        <v>580</v>
      </c>
      <c r="I20170" t="s">
        <v>41617</v>
      </c>
      <c r="J20170" s="2">
        <v>45307</v>
      </c>
      <c r="K20170" s="2">
        <v>45291</v>
      </c>
    </row>
    <row r="20171" spans="1:11" x14ac:dyDescent="0.25">
      <c r="A20171">
        <v>2023</v>
      </c>
      <c r="B20171" s="2">
        <v>45108</v>
      </c>
      <c r="C20171" s="2">
        <v>45291</v>
      </c>
      <c r="D20171" t="s">
        <v>59</v>
      </c>
      <c r="F20171" t="s">
        <v>38</v>
      </c>
      <c r="G20171" s="3" t="s">
        <v>20683</v>
      </c>
      <c r="H20171" s="3">
        <v>580</v>
      </c>
      <c r="I20171" t="s">
        <v>41617</v>
      </c>
      <c r="J20171" s="2">
        <v>45307</v>
      </c>
      <c r="K20171" s="2">
        <v>45291</v>
      </c>
    </row>
    <row r="20172" spans="1:11" x14ac:dyDescent="0.25">
      <c r="A20172">
        <v>2023</v>
      </c>
      <c r="B20172" s="2">
        <v>45108</v>
      </c>
      <c r="C20172" s="2">
        <v>45291</v>
      </c>
      <c r="D20172" t="s">
        <v>59</v>
      </c>
      <c r="F20172" t="s">
        <v>38</v>
      </c>
      <c r="G20172" s="3" t="s">
        <v>20684</v>
      </c>
      <c r="H20172" s="3">
        <v>580</v>
      </c>
      <c r="I20172" t="s">
        <v>41617</v>
      </c>
      <c r="J20172" s="2">
        <v>45307</v>
      </c>
      <c r="K20172" s="2">
        <v>45291</v>
      </c>
    </row>
    <row r="20173" spans="1:11" x14ac:dyDescent="0.25">
      <c r="A20173">
        <v>2023</v>
      </c>
      <c r="B20173" s="2">
        <v>45108</v>
      </c>
      <c r="C20173" s="2">
        <v>45291</v>
      </c>
      <c r="D20173" t="s">
        <v>59</v>
      </c>
      <c r="F20173" t="s">
        <v>38</v>
      </c>
      <c r="G20173" s="3" t="s">
        <v>20685</v>
      </c>
      <c r="H20173" s="3">
        <v>580</v>
      </c>
      <c r="I20173" t="s">
        <v>41617</v>
      </c>
      <c r="J20173" s="2">
        <v>45307</v>
      </c>
      <c r="K20173" s="2">
        <v>45291</v>
      </c>
    </row>
    <row r="20174" spans="1:11" x14ac:dyDescent="0.25">
      <c r="A20174">
        <v>2023</v>
      </c>
      <c r="B20174" s="2">
        <v>45108</v>
      </c>
      <c r="C20174" s="2">
        <v>45291</v>
      </c>
      <c r="D20174" t="s">
        <v>59</v>
      </c>
      <c r="F20174" t="s">
        <v>38</v>
      </c>
      <c r="G20174" s="3" t="s">
        <v>20686</v>
      </c>
      <c r="H20174" s="3">
        <v>580</v>
      </c>
      <c r="I20174" t="s">
        <v>41617</v>
      </c>
      <c r="J20174" s="2">
        <v>45307</v>
      </c>
      <c r="K20174" s="2">
        <v>45291</v>
      </c>
    </row>
    <row r="20175" spans="1:11" x14ac:dyDescent="0.25">
      <c r="A20175">
        <v>2023</v>
      </c>
      <c r="B20175" s="2">
        <v>45108</v>
      </c>
      <c r="C20175" s="2">
        <v>45291</v>
      </c>
      <c r="D20175" t="s">
        <v>59</v>
      </c>
      <c r="F20175" t="s">
        <v>38</v>
      </c>
      <c r="G20175" s="3" t="s">
        <v>20687</v>
      </c>
      <c r="H20175" s="3">
        <v>1061.4000000000001</v>
      </c>
      <c r="I20175" t="s">
        <v>41617</v>
      </c>
      <c r="J20175" s="2">
        <v>45307</v>
      </c>
      <c r="K20175" s="2">
        <v>45291</v>
      </c>
    </row>
    <row r="20176" spans="1:11" x14ac:dyDescent="0.25">
      <c r="A20176">
        <v>2023</v>
      </c>
      <c r="B20176" s="2">
        <v>45108</v>
      </c>
      <c r="C20176" s="2">
        <v>45291</v>
      </c>
      <c r="D20176" t="s">
        <v>59</v>
      </c>
      <c r="F20176" t="s">
        <v>38</v>
      </c>
      <c r="G20176" s="3" t="s">
        <v>20688</v>
      </c>
      <c r="H20176" s="3">
        <v>1264.4000000000001</v>
      </c>
      <c r="I20176" t="s">
        <v>41617</v>
      </c>
      <c r="J20176" s="2">
        <v>45307</v>
      </c>
      <c r="K20176" s="2">
        <v>45291</v>
      </c>
    </row>
    <row r="20177" spans="1:11" x14ac:dyDescent="0.25">
      <c r="A20177">
        <v>2023</v>
      </c>
      <c r="B20177" s="2">
        <v>45108</v>
      </c>
      <c r="C20177" s="2">
        <v>45291</v>
      </c>
      <c r="D20177" t="s">
        <v>156</v>
      </c>
      <c r="F20177" t="s">
        <v>38</v>
      </c>
      <c r="G20177" s="3" t="s">
        <v>20689</v>
      </c>
      <c r="H20177" s="3">
        <v>1264.98</v>
      </c>
      <c r="I20177" t="s">
        <v>41617</v>
      </c>
      <c r="J20177" s="2">
        <v>45307</v>
      </c>
      <c r="K20177" s="2">
        <v>45291</v>
      </c>
    </row>
    <row r="20178" spans="1:11" x14ac:dyDescent="0.25">
      <c r="A20178">
        <v>2023</v>
      </c>
      <c r="B20178" s="2">
        <v>45108</v>
      </c>
      <c r="C20178" s="2">
        <v>45291</v>
      </c>
      <c r="D20178" t="s">
        <v>156</v>
      </c>
      <c r="F20178" t="s">
        <v>38</v>
      </c>
      <c r="G20178" s="3" t="s">
        <v>20690</v>
      </c>
      <c r="H20178" s="3">
        <v>1264.98</v>
      </c>
      <c r="I20178" t="s">
        <v>41617</v>
      </c>
      <c r="J20178" s="2">
        <v>45307</v>
      </c>
      <c r="K20178" s="2">
        <v>45291</v>
      </c>
    </row>
    <row r="20179" spans="1:11" x14ac:dyDescent="0.25">
      <c r="A20179">
        <v>2023</v>
      </c>
      <c r="B20179" s="2">
        <v>45108</v>
      </c>
      <c r="C20179" s="2">
        <v>45291</v>
      </c>
      <c r="D20179" t="s">
        <v>156</v>
      </c>
      <c r="F20179" t="s">
        <v>38</v>
      </c>
      <c r="G20179" s="3" t="s">
        <v>20691</v>
      </c>
      <c r="H20179" s="3">
        <v>1264.98</v>
      </c>
      <c r="I20179" t="s">
        <v>41617</v>
      </c>
      <c r="J20179" s="2">
        <v>45307</v>
      </c>
      <c r="K20179" s="2">
        <v>45291</v>
      </c>
    </row>
    <row r="20180" spans="1:11" x14ac:dyDescent="0.25">
      <c r="A20180">
        <v>2023</v>
      </c>
      <c r="B20180" s="2">
        <v>45108</v>
      </c>
      <c r="C20180" s="2">
        <v>45291</v>
      </c>
      <c r="D20180" t="s">
        <v>156</v>
      </c>
      <c r="F20180" t="s">
        <v>38</v>
      </c>
      <c r="G20180" s="3" t="s">
        <v>20692</v>
      </c>
      <c r="H20180" s="3">
        <v>1264.98</v>
      </c>
      <c r="I20180" t="s">
        <v>41617</v>
      </c>
      <c r="J20180" s="2">
        <v>45307</v>
      </c>
      <c r="K20180" s="2">
        <v>45291</v>
      </c>
    </row>
    <row r="20181" spans="1:11" x14ac:dyDescent="0.25">
      <c r="A20181">
        <v>2023</v>
      </c>
      <c r="B20181" s="2">
        <v>45108</v>
      </c>
      <c r="C20181" s="2">
        <v>45291</v>
      </c>
      <c r="D20181" t="s">
        <v>156</v>
      </c>
      <c r="F20181" t="s">
        <v>38</v>
      </c>
      <c r="G20181" s="3" t="s">
        <v>20693</v>
      </c>
      <c r="H20181" s="3">
        <v>1160</v>
      </c>
      <c r="I20181" t="s">
        <v>41617</v>
      </c>
      <c r="J20181" s="2">
        <v>45307</v>
      </c>
      <c r="K20181" s="2">
        <v>45291</v>
      </c>
    </row>
    <row r="20182" spans="1:11" x14ac:dyDescent="0.25">
      <c r="A20182">
        <v>2023</v>
      </c>
      <c r="B20182" s="2">
        <v>45108</v>
      </c>
      <c r="C20182" s="2">
        <v>45291</v>
      </c>
      <c r="D20182" t="s">
        <v>156</v>
      </c>
      <c r="F20182" t="s">
        <v>38</v>
      </c>
      <c r="G20182" s="3" t="s">
        <v>20694</v>
      </c>
      <c r="H20182" s="3">
        <v>1160</v>
      </c>
      <c r="I20182" t="s">
        <v>41617</v>
      </c>
      <c r="J20182" s="2">
        <v>45307</v>
      </c>
      <c r="K20182" s="2">
        <v>45291</v>
      </c>
    </row>
    <row r="20183" spans="1:11" x14ac:dyDescent="0.25">
      <c r="A20183">
        <v>2023</v>
      </c>
      <c r="B20183" s="2">
        <v>45108</v>
      </c>
      <c r="C20183" s="2">
        <v>45291</v>
      </c>
      <c r="D20183" t="s">
        <v>156</v>
      </c>
      <c r="F20183" t="s">
        <v>38</v>
      </c>
      <c r="G20183" s="3" t="s">
        <v>20695</v>
      </c>
      <c r="H20183" s="3">
        <v>1160</v>
      </c>
      <c r="I20183" t="s">
        <v>41617</v>
      </c>
      <c r="J20183" s="2">
        <v>45307</v>
      </c>
      <c r="K20183" s="2">
        <v>45291</v>
      </c>
    </row>
    <row r="20184" spans="1:11" x14ac:dyDescent="0.25">
      <c r="A20184">
        <v>2023</v>
      </c>
      <c r="B20184" s="2">
        <v>45108</v>
      </c>
      <c r="C20184" s="2">
        <v>45291</v>
      </c>
      <c r="D20184" t="s">
        <v>156</v>
      </c>
      <c r="F20184" t="s">
        <v>38</v>
      </c>
      <c r="G20184" s="3" t="s">
        <v>20696</v>
      </c>
      <c r="H20184" s="3">
        <v>1160</v>
      </c>
      <c r="I20184" t="s">
        <v>41617</v>
      </c>
      <c r="J20184" s="2">
        <v>45307</v>
      </c>
      <c r="K20184" s="2">
        <v>45291</v>
      </c>
    </row>
    <row r="20185" spans="1:11" x14ac:dyDescent="0.25">
      <c r="A20185">
        <v>2023</v>
      </c>
      <c r="B20185" s="2">
        <v>45108</v>
      </c>
      <c r="C20185" s="2">
        <v>45291</v>
      </c>
      <c r="D20185" t="s">
        <v>110</v>
      </c>
      <c r="F20185" t="s">
        <v>38</v>
      </c>
      <c r="G20185" s="3" t="s">
        <v>20697</v>
      </c>
      <c r="H20185" s="3">
        <v>2632</v>
      </c>
      <c r="I20185" t="s">
        <v>41617</v>
      </c>
      <c r="J20185" s="2">
        <v>45307</v>
      </c>
      <c r="K20185" s="2">
        <v>45291</v>
      </c>
    </row>
    <row r="20186" spans="1:11" x14ac:dyDescent="0.25">
      <c r="A20186">
        <v>2023</v>
      </c>
      <c r="B20186" s="2">
        <v>45108</v>
      </c>
      <c r="C20186" s="2">
        <v>45291</v>
      </c>
      <c r="D20186" t="s">
        <v>188</v>
      </c>
      <c r="F20186" t="s">
        <v>38</v>
      </c>
      <c r="G20186" s="3" t="s">
        <v>20698</v>
      </c>
      <c r="H20186" s="3">
        <v>143385</v>
      </c>
      <c r="I20186" t="s">
        <v>41617</v>
      </c>
      <c r="J20186" s="2">
        <v>45307</v>
      </c>
      <c r="K20186" s="2">
        <v>45291</v>
      </c>
    </row>
    <row r="20187" spans="1:11" x14ac:dyDescent="0.25">
      <c r="A20187">
        <v>2023</v>
      </c>
      <c r="B20187" s="2">
        <v>45108</v>
      </c>
      <c r="C20187" s="2">
        <v>45291</v>
      </c>
      <c r="D20187" t="s">
        <v>188</v>
      </c>
      <c r="F20187" t="s">
        <v>38</v>
      </c>
      <c r="G20187" s="3" t="s">
        <v>20699</v>
      </c>
      <c r="H20187" s="3">
        <v>143385</v>
      </c>
      <c r="I20187" t="s">
        <v>41617</v>
      </c>
      <c r="J20187" s="2">
        <v>45307</v>
      </c>
      <c r="K20187" s="2">
        <v>45291</v>
      </c>
    </row>
    <row r="20188" spans="1:11" x14ac:dyDescent="0.25">
      <c r="A20188">
        <v>2023</v>
      </c>
      <c r="B20188" s="2">
        <v>45108</v>
      </c>
      <c r="C20188" s="2">
        <v>45291</v>
      </c>
      <c r="D20188" t="s">
        <v>188</v>
      </c>
      <c r="F20188" t="s">
        <v>38</v>
      </c>
      <c r="G20188" s="3" t="s">
        <v>20700</v>
      </c>
      <c r="H20188" s="3">
        <v>143385</v>
      </c>
      <c r="I20188" t="s">
        <v>41617</v>
      </c>
      <c r="J20188" s="2">
        <v>45307</v>
      </c>
      <c r="K20188" s="2">
        <v>45291</v>
      </c>
    </row>
    <row r="20189" spans="1:11" x14ac:dyDescent="0.25">
      <c r="A20189">
        <v>2023</v>
      </c>
      <c r="B20189" s="2">
        <v>45108</v>
      </c>
      <c r="C20189" s="2">
        <v>45291</v>
      </c>
      <c r="D20189" t="s">
        <v>189</v>
      </c>
      <c r="F20189" t="s">
        <v>38</v>
      </c>
      <c r="G20189" s="3" t="s">
        <v>20701</v>
      </c>
      <c r="H20189" s="3">
        <v>221515</v>
      </c>
      <c r="I20189" t="s">
        <v>41617</v>
      </c>
      <c r="J20189" s="2">
        <v>45307</v>
      </c>
      <c r="K20189" s="2">
        <v>45291</v>
      </c>
    </row>
    <row r="20190" spans="1:11" x14ac:dyDescent="0.25">
      <c r="A20190">
        <v>2023</v>
      </c>
      <c r="B20190" s="2">
        <v>45108</v>
      </c>
      <c r="C20190" s="2">
        <v>45291</v>
      </c>
      <c r="D20190" t="s">
        <v>190</v>
      </c>
      <c r="F20190" t="s">
        <v>38</v>
      </c>
      <c r="G20190" s="3" t="s">
        <v>20702</v>
      </c>
      <c r="H20190" s="3">
        <v>221515</v>
      </c>
      <c r="I20190" t="s">
        <v>41617</v>
      </c>
      <c r="J20190" s="2">
        <v>45307</v>
      </c>
      <c r="K20190" s="2">
        <v>45291</v>
      </c>
    </row>
    <row r="20191" spans="1:11" x14ac:dyDescent="0.25">
      <c r="A20191">
        <v>2023</v>
      </c>
      <c r="B20191" s="2">
        <v>45108</v>
      </c>
      <c r="C20191" s="2">
        <v>45291</v>
      </c>
      <c r="D20191" t="s">
        <v>50</v>
      </c>
      <c r="F20191" t="s">
        <v>38</v>
      </c>
      <c r="G20191" s="3" t="s">
        <v>20703</v>
      </c>
      <c r="H20191" s="3">
        <v>429</v>
      </c>
      <c r="I20191" t="s">
        <v>41617</v>
      </c>
      <c r="J20191" s="2">
        <v>45307</v>
      </c>
      <c r="K20191" s="2">
        <v>45291</v>
      </c>
    </row>
    <row r="20192" spans="1:11" x14ac:dyDescent="0.25">
      <c r="A20192">
        <v>2023</v>
      </c>
      <c r="B20192" s="2">
        <v>45108</v>
      </c>
      <c r="C20192" s="2">
        <v>45291</v>
      </c>
      <c r="D20192" t="s">
        <v>50</v>
      </c>
      <c r="F20192" t="s">
        <v>38</v>
      </c>
      <c r="G20192" s="3" t="s">
        <v>20704</v>
      </c>
      <c r="H20192" s="3">
        <v>429</v>
      </c>
      <c r="I20192" t="s">
        <v>41617</v>
      </c>
      <c r="J20192" s="2">
        <v>45307</v>
      </c>
      <c r="K20192" s="2">
        <v>45291</v>
      </c>
    </row>
    <row r="20193" spans="1:11" x14ac:dyDescent="0.25">
      <c r="A20193">
        <v>2023</v>
      </c>
      <c r="B20193" s="2">
        <v>45108</v>
      </c>
      <c r="C20193" s="2">
        <v>45291</v>
      </c>
      <c r="D20193" t="s">
        <v>50</v>
      </c>
      <c r="F20193" t="s">
        <v>38</v>
      </c>
      <c r="G20193" s="3" t="s">
        <v>20705</v>
      </c>
      <c r="H20193" s="3">
        <v>429</v>
      </c>
      <c r="I20193" t="s">
        <v>41617</v>
      </c>
      <c r="J20193" s="2">
        <v>45307</v>
      </c>
      <c r="K20193" s="2">
        <v>45291</v>
      </c>
    </row>
    <row r="20194" spans="1:11" x14ac:dyDescent="0.25">
      <c r="A20194">
        <v>2023</v>
      </c>
      <c r="B20194" s="2">
        <v>45108</v>
      </c>
      <c r="C20194" s="2">
        <v>45291</v>
      </c>
      <c r="D20194" t="s">
        <v>50</v>
      </c>
      <c r="F20194" t="s">
        <v>38</v>
      </c>
      <c r="G20194" s="3" t="s">
        <v>20706</v>
      </c>
      <c r="H20194" s="3">
        <v>429</v>
      </c>
      <c r="I20194" t="s">
        <v>41617</v>
      </c>
      <c r="J20194" s="2">
        <v>45307</v>
      </c>
      <c r="K20194" s="2">
        <v>45291</v>
      </c>
    </row>
    <row r="20195" spans="1:11" x14ac:dyDescent="0.25">
      <c r="A20195">
        <v>2023</v>
      </c>
      <c r="B20195" s="2">
        <v>45108</v>
      </c>
      <c r="C20195" s="2">
        <v>45291</v>
      </c>
      <c r="D20195" t="s">
        <v>50</v>
      </c>
      <c r="F20195" t="s">
        <v>38</v>
      </c>
      <c r="G20195" s="3" t="s">
        <v>20707</v>
      </c>
      <c r="H20195" s="3">
        <v>429</v>
      </c>
      <c r="I20195" t="s">
        <v>41617</v>
      </c>
      <c r="J20195" s="2">
        <v>45307</v>
      </c>
      <c r="K20195" s="2">
        <v>45291</v>
      </c>
    </row>
    <row r="20196" spans="1:11" x14ac:dyDescent="0.25">
      <c r="A20196">
        <v>2023</v>
      </c>
      <c r="B20196" s="2">
        <v>45108</v>
      </c>
      <c r="C20196" s="2">
        <v>45291</v>
      </c>
      <c r="D20196" t="s">
        <v>50</v>
      </c>
      <c r="F20196" t="s">
        <v>38</v>
      </c>
      <c r="G20196" s="3" t="s">
        <v>20708</v>
      </c>
      <c r="H20196" s="3">
        <v>429</v>
      </c>
      <c r="I20196" t="s">
        <v>41617</v>
      </c>
      <c r="J20196" s="2">
        <v>45307</v>
      </c>
      <c r="K20196" s="2">
        <v>45291</v>
      </c>
    </row>
    <row r="20197" spans="1:11" x14ac:dyDescent="0.25">
      <c r="A20197">
        <v>2023</v>
      </c>
      <c r="B20197" s="2">
        <v>45108</v>
      </c>
      <c r="C20197" s="2">
        <v>45291</v>
      </c>
      <c r="D20197" t="s">
        <v>50</v>
      </c>
      <c r="F20197" t="s">
        <v>38</v>
      </c>
      <c r="G20197" s="3" t="s">
        <v>20709</v>
      </c>
      <c r="H20197" s="3">
        <v>429</v>
      </c>
      <c r="I20197" t="s">
        <v>41617</v>
      </c>
      <c r="J20197" s="2">
        <v>45307</v>
      </c>
      <c r="K20197" s="2">
        <v>45291</v>
      </c>
    </row>
    <row r="20198" spans="1:11" x14ac:dyDescent="0.25">
      <c r="A20198">
        <v>2023</v>
      </c>
      <c r="B20198" s="2">
        <v>45108</v>
      </c>
      <c r="C20198" s="2">
        <v>45291</v>
      </c>
      <c r="D20198" t="s">
        <v>50</v>
      </c>
      <c r="F20198" t="s">
        <v>38</v>
      </c>
      <c r="G20198" s="3" t="s">
        <v>20710</v>
      </c>
      <c r="H20198" s="3">
        <v>429</v>
      </c>
      <c r="I20198" t="s">
        <v>41617</v>
      </c>
      <c r="J20198" s="2">
        <v>45307</v>
      </c>
      <c r="K20198" s="2">
        <v>45291</v>
      </c>
    </row>
    <row r="20199" spans="1:11" x14ac:dyDescent="0.25">
      <c r="A20199">
        <v>2023</v>
      </c>
      <c r="B20199" s="2">
        <v>45108</v>
      </c>
      <c r="C20199" s="2">
        <v>45291</v>
      </c>
      <c r="D20199" t="s">
        <v>50</v>
      </c>
      <c r="F20199" t="s">
        <v>38</v>
      </c>
      <c r="G20199" s="3" t="s">
        <v>20711</v>
      </c>
      <c r="H20199" s="3">
        <v>429</v>
      </c>
      <c r="I20199" t="s">
        <v>41617</v>
      </c>
      <c r="J20199" s="2">
        <v>45307</v>
      </c>
      <c r="K20199" s="2">
        <v>45291</v>
      </c>
    </row>
    <row r="20200" spans="1:11" x14ac:dyDescent="0.25">
      <c r="A20200">
        <v>2023</v>
      </c>
      <c r="B20200" s="2">
        <v>45108</v>
      </c>
      <c r="C20200" s="2">
        <v>45291</v>
      </c>
      <c r="D20200" t="s">
        <v>50</v>
      </c>
      <c r="F20200" t="s">
        <v>38</v>
      </c>
      <c r="G20200" s="3" t="s">
        <v>20712</v>
      </c>
      <c r="H20200" s="3">
        <v>429</v>
      </c>
      <c r="I20200" t="s">
        <v>41617</v>
      </c>
      <c r="J20200" s="2">
        <v>45307</v>
      </c>
      <c r="K20200" s="2">
        <v>45291</v>
      </c>
    </row>
    <row r="20201" spans="1:11" x14ac:dyDescent="0.25">
      <c r="A20201">
        <v>2023</v>
      </c>
      <c r="B20201" s="2">
        <v>45108</v>
      </c>
      <c r="C20201" s="2">
        <v>45291</v>
      </c>
      <c r="D20201" t="s">
        <v>52</v>
      </c>
      <c r="F20201" t="s">
        <v>38</v>
      </c>
      <c r="G20201" s="3" t="s">
        <v>20713</v>
      </c>
      <c r="H20201" s="3">
        <v>848.16</v>
      </c>
      <c r="I20201" t="s">
        <v>41617</v>
      </c>
      <c r="J20201" s="2">
        <v>45307</v>
      </c>
      <c r="K20201" s="2">
        <v>45291</v>
      </c>
    </row>
    <row r="20202" spans="1:11" x14ac:dyDescent="0.25">
      <c r="A20202">
        <v>2023</v>
      </c>
      <c r="B20202" s="2">
        <v>45108</v>
      </c>
      <c r="C20202" s="2">
        <v>45291</v>
      </c>
      <c r="D20202" t="s">
        <v>52</v>
      </c>
      <c r="F20202" t="s">
        <v>38</v>
      </c>
      <c r="G20202" s="3" t="s">
        <v>20714</v>
      </c>
      <c r="H20202" s="3">
        <v>848.16</v>
      </c>
      <c r="I20202" t="s">
        <v>41617</v>
      </c>
      <c r="J20202" s="2">
        <v>45307</v>
      </c>
      <c r="K20202" s="2">
        <v>45291</v>
      </c>
    </row>
    <row r="20203" spans="1:11" x14ac:dyDescent="0.25">
      <c r="A20203">
        <v>2023</v>
      </c>
      <c r="B20203" s="2">
        <v>45108</v>
      </c>
      <c r="C20203" s="2">
        <v>45291</v>
      </c>
      <c r="D20203" t="s">
        <v>52</v>
      </c>
      <c r="F20203" t="s">
        <v>38</v>
      </c>
      <c r="G20203" s="3" t="s">
        <v>20715</v>
      </c>
      <c r="H20203" s="3">
        <v>848.16</v>
      </c>
      <c r="I20203" t="s">
        <v>41617</v>
      </c>
      <c r="J20203" s="2">
        <v>45307</v>
      </c>
      <c r="K20203" s="2">
        <v>45291</v>
      </c>
    </row>
    <row r="20204" spans="1:11" x14ac:dyDescent="0.25">
      <c r="A20204">
        <v>2023</v>
      </c>
      <c r="B20204" s="2">
        <v>45108</v>
      </c>
      <c r="C20204" s="2">
        <v>45291</v>
      </c>
      <c r="D20204" t="s">
        <v>52</v>
      </c>
      <c r="F20204" t="s">
        <v>38</v>
      </c>
      <c r="G20204" s="3" t="s">
        <v>20716</v>
      </c>
      <c r="H20204" s="3">
        <v>848.16</v>
      </c>
      <c r="I20204" t="s">
        <v>41617</v>
      </c>
      <c r="J20204" s="2">
        <v>45307</v>
      </c>
      <c r="K20204" s="2">
        <v>45291</v>
      </c>
    </row>
    <row r="20205" spans="1:11" x14ac:dyDescent="0.25">
      <c r="A20205">
        <v>2023</v>
      </c>
      <c r="B20205" s="2">
        <v>45108</v>
      </c>
      <c r="C20205" s="2">
        <v>45291</v>
      </c>
      <c r="D20205" t="s">
        <v>52</v>
      </c>
      <c r="F20205" t="s">
        <v>38</v>
      </c>
      <c r="G20205" s="3" t="s">
        <v>20717</v>
      </c>
      <c r="H20205" s="3">
        <v>848.16</v>
      </c>
      <c r="I20205" t="s">
        <v>41617</v>
      </c>
      <c r="J20205" s="2">
        <v>45307</v>
      </c>
      <c r="K20205" s="2">
        <v>45291</v>
      </c>
    </row>
    <row r="20206" spans="1:11" x14ac:dyDescent="0.25">
      <c r="A20206">
        <v>2023</v>
      </c>
      <c r="B20206" s="2">
        <v>45108</v>
      </c>
      <c r="C20206" s="2">
        <v>45291</v>
      </c>
      <c r="D20206" t="s">
        <v>52</v>
      </c>
      <c r="F20206" t="s">
        <v>38</v>
      </c>
      <c r="G20206" s="3" t="s">
        <v>20718</v>
      </c>
      <c r="H20206" s="3">
        <v>848.16</v>
      </c>
      <c r="I20206" t="s">
        <v>41617</v>
      </c>
      <c r="J20206" s="2">
        <v>45307</v>
      </c>
      <c r="K20206" s="2">
        <v>45291</v>
      </c>
    </row>
    <row r="20207" spans="1:11" x14ac:dyDescent="0.25">
      <c r="A20207">
        <v>2023</v>
      </c>
      <c r="B20207" s="2">
        <v>45108</v>
      </c>
      <c r="C20207" s="2">
        <v>45291</v>
      </c>
      <c r="D20207" t="s">
        <v>179</v>
      </c>
      <c r="F20207" t="s">
        <v>38</v>
      </c>
      <c r="G20207" s="3" t="s">
        <v>20719</v>
      </c>
      <c r="H20207" s="3">
        <v>1554</v>
      </c>
      <c r="I20207" t="s">
        <v>41617</v>
      </c>
      <c r="J20207" s="2">
        <v>45307</v>
      </c>
      <c r="K20207" s="2">
        <v>45291</v>
      </c>
    </row>
    <row r="20208" spans="1:11" x14ac:dyDescent="0.25">
      <c r="A20208">
        <v>2023</v>
      </c>
      <c r="B20208" s="2">
        <v>45108</v>
      </c>
      <c r="C20208" s="2">
        <v>45291</v>
      </c>
      <c r="D20208" t="s">
        <v>128</v>
      </c>
      <c r="F20208" t="s">
        <v>38</v>
      </c>
      <c r="G20208" s="3" t="s">
        <v>20720</v>
      </c>
      <c r="H20208" s="3">
        <v>967</v>
      </c>
      <c r="I20208" t="s">
        <v>41617</v>
      </c>
      <c r="J20208" s="2">
        <v>45307</v>
      </c>
      <c r="K20208" s="2">
        <v>45291</v>
      </c>
    </row>
    <row r="20209" spans="1:11" x14ac:dyDescent="0.25">
      <c r="A20209">
        <v>2023</v>
      </c>
      <c r="B20209" s="2">
        <v>45108</v>
      </c>
      <c r="C20209" s="2">
        <v>45291</v>
      </c>
      <c r="D20209" t="s">
        <v>68</v>
      </c>
      <c r="F20209" t="s">
        <v>38</v>
      </c>
      <c r="G20209" s="3" t="s">
        <v>20721</v>
      </c>
      <c r="H20209" s="3">
        <v>6459</v>
      </c>
      <c r="I20209" t="s">
        <v>41617</v>
      </c>
      <c r="J20209" s="2">
        <v>45307</v>
      </c>
      <c r="K20209" s="2">
        <v>45291</v>
      </c>
    </row>
    <row r="20210" spans="1:11" x14ac:dyDescent="0.25">
      <c r="A20210">
        <v>2023</v>
      </c>
      <c r="B20210" s="2">
        <v>45108</v>
      </c>
      <c r="C20210" s="2">
        <v>45291</v>
      </c>
      <c r="D20210" t="s">
        <v>191</v>
      </c>
      <c r="F20210" t="s">
        <v>38</v>
      </c>
      <c r="G20210" s="3" t="s">
        <v>20722</v>
      </c>
      <c r="H20210" s="3">
        <v>5252.48</v>
      </c>
      <c r="I20210" t="s">
        <v>41617</v>
      </c>
      <c r="J20210" s="2">
        <v>45307</v>
      </c>
      <c r="K20210" s="2">
        <v>45291</v>
      </c>
    </row>
    <row r="20211" spans="1:11" x14ac:dyDescent="0.25">
      <c r="A20211">
        <v>2023</v>
      </c>
      <c r="B20211" s="2">
        <v>45108</v>
      </c>
      <c r="C20211" s="2">
        <v>45291</v>
      </c>
      <c r="D20211" t="s">
        <v>90</v>
      </c>
      <c r="F20211" t="s">
        <v>38</v>
      </c>
      <c r="G20211" s="3" t="s">
        <v>20723</v>
      </c>
      <c r="H20211" s="3">
        <v>14900</v>
      </c>
      <c r="I20211" t="s">
        <v>41617</v>
      </c>
      <c r="J20211" s="2">
        <v>45307</v>
      </c>
      <c r="K20211" s="2">
        <v>45291</v>
      </c>
    </row>
    <row r="20212" spans="1:11" x14ac:dyDescent="0.25">
      <c r="A20212">
        <v>2023</v>
      </c>
      <c r="B20212" s="2">
        <v>45108</v>
      </c>
      <c r="C20212" s="2">
        <v>45291</v>
      </c>
      <c r="D20212" t="s">
        <v>90</v>
      </c>
      <c r="F20212" t="s">
        <v>38</v>
      </c>
      <c r="G20212" s="3" t="s">
        <v>20724</v>
      </c>
      <c r="H20212" s="3">
        <v>6450</v>
      </c>
      <c r="I20212" t="s">
        <v>41617</v>
      </c>
      <c r="J20212" s="2">
        <v>45307</v>
      </c>
      <c r="K20212" s="2">
        <v>45291</v>
      </c>
    </row>
    <row r="20213" spans="1:11" x14ac:dyDescent="0.25">
      <c r="A20213">
        <v>2023</v>
      </c>
      <c r="B20213" s="2">
        <v>45108</v>
      </c>
      <c r="C20213" s="2">
        <v>45291</v>
      </c>
      <c r="D20213" t="s">
        <v>90</v>
      </c>
      <c r="F20213" t="s">
        <v>38</v>
      </c>
      <c r="G20213" s="3" t="s">
        <v>20725</v>
      </c>
      <c r="H20213" s="3">
        <v>6450</v>
      </c>
      <c r="I20213" t="s">
        <v>41617</v>
      </c>
      <c r="J20213" s="2">
        <v>45307</v>
      </c>
      <c r="K20213" s="2">
        <v>45291</v>
      </c>
    </row>
    <row r="20214" spans="1:11" x14ac:dyDescent="0.25">
      <c r="A20214">
        <v>2023</v>
      </c>
      <c r="B20214" s="2">
        <v>45108</v>
      </c>
      <c r="C20214" s="2">
        <v>45291</v>
      </c>
      <c r="D20214" t="s">
        <v>90</v>
      </c>
      <c r="F20214" t="s">
        <v>38</v>
      </c>
      <c r="G20214" s="3" t="s">
        <v>20726</v>
      </c>
      <c r="H20214" s="3">
        <v>6450</v>
      </c>
      <c r="I20214" t="s">
        <v>41617</v>
      </c>
      <c r="J20214" s="2">
        <v>45307</v>
      </c>
      <c r="K20214" s="2">
        <v>45291</v>
      </c>
    </row>
    <row r="20215" spans="1:11" x14ac:dyDescent="0.25">
      <c r="A20215">
        <v>2023</v>
      </c>
      <c r="B20215" s="2">
        <v>45108</v>
      </c>
      <c r="C20215" s="2">
        <v>45291</v>
      </c>
      <c r="D20215" t="s">
        <v>90</v>
      </c>
      <c r="F20215" t="s">
        <v>38</v>
      </c>
      <c r="G20215" s="3" t="s">
        <v>20727</v>
      </c>
      <c r="H20215" s="3">
        <v>6450</v>
      </c>
      <c r="I20215" t="s">
        <v>41617</v>
      </c>
      <c r="J20215" s="2">
        <v>45307</v>
      </c>
      <c r="K20215" s="2">
        <v>45291</v>
      </c>
    </row>
    <row r="20216" spans="1:11" x14ac:dyDescent="0.25">
      <c r="A20216">
        <v>2023</v>
      </c>
      <c r="B20216" s="2">
        <v>45108</v>
      </c>
      <c r="C20216" s="2">
        <v>45291</v>
      </c>
      <c r="D20216" t="s">
        <v>90</v>
      </c>
      <c r="F20216" t="s">
        <v>38</v>
      </c>
      <c r="G20216" s="3" t="s">
        <v>20728</v>
      </c>
      <c r="H20216" s="3">
        <v>6450</v>
      </c>
      <c r="I20216" t="s">
        <v>41617</v>
      </c>
      <c r="J20216" s="2">
        <v>45307</v>
      </c>
      <c r="K20216" s="2">
        <v>45291</v>
      </c>
    </row>
    <row r="20217" spans="1:11" x14ac:dyDescent="0.25">
      <c r="A20217">
        <v>2023</v>
      </c>
      <c r="B20217" s="2">
        <v>45108</v>
      </c>
      <c r="C20217" s="2">
        <v>45291</v>
      </c>
      <c r="D20217" t="s">
        <v>90</v>
      </c>
      <c r="F20217" t="s">
        <v>38</v>
      </c>
      <c r="G20217" s="3" t="s">
        <v>20729</v>
      </c>
      <c r="H20217" s="3">
        <v>6450</v>
      </c>
      <c r="I20217" t="s">
        <v>41617</v>
      </c>
      <c r="J20217" s="2">
        <v>45307</v>
      </c>
      <c r="K20217" s="2">
        <v>45291</v>
      </c>
    </row>
    <row r="20218" spans="1:11" x14ac:dyDescent="0.25">
      <c r="A20218">
        <v>2023</v>
      </c>
      <c r="B20218" s="2">
        <v>45108</v>
      </c>
      <c r="C20218" s="2">
        <v>45291</v>
      </c>
      <c r="D20218" t="s">
        <v>90</v>
      </c>
      <c r="F20218" t="s">
        <v>38</v>
      </c>
      <c r="G20218" s="3" t="s">
        <v>20730</v>
      </c>
      <c r="H20218" s="3">
        <v>6450</v>
      </c>
      <c r="I20218" t="s">
        <v>41617</v>
      </c>
      <c r="J20218" s="2">
        <v>45307</v>
      </c>
      <c r="K20218" s="2">
        <v>45291</v>
      </c>
    </row>
    <row r="20219" spans="1:11" x14ac:dyDescent="0.25">
      <c r="A20219">
        <v>2023</v>
      </c>
      <c r="B20219" s="2">
        <v>45108</v>
      </c>
      <c r="C20219" s="2">
        <v>45291</v>
      </c>
      <c r="D20219" t="s">
        <v>90</v>
      </c>
      <c r="F20219" t="s">
        <v>38</v>
      </c>
      <c r="G20219" s="3" t="s">
        <v>20731</v>
      </c>
      <c r="H20219" s="3">
        <v>6450</v>
      </c>
      <c r="I20219" t="s">
        <v>41617</v>
      </c>
      <c r="J20219" s="2">
        <v>45307</v>
      </c>
      <c r="K20219" s="2">
        <v>45291</v>
      </c>
    </row>
    <row r="20220" spans="1:11" x14ac:dyDescent="0.25">
      <c r="A20220">
        <v>2023</v>
      </c>
      <c r="B20220" s="2">
        <v>45108</v>
      </c>
      <c r="C20220" s="2">
        <v>45291</v>
      </c>
      <c r="D20220" t="s">
        <v>90</v>
      </c>
      <c r="F20220" t="s">
        <v>38</v>
      </c>
      <c r="G20220" s="3" t="s">
        <v>20732</v>
      </c>
      <c r="H20220" s="3">
        <v>6450</v>
      </c>
      <c r="I20220" t="s">
        <v>41617</v>
      </c>
      <c r="J20220" s="2">
        <v>45307</v>
      </c>
      <c r="K20220" s="2">
        <v>45291</v>
      </c>
    </row>
    <row r="20221" spans="1:11" x14ac:dyDescent="0.25">
      <c r="A20221">
        <v>2023</v>
      </c>
      <c r="B20221" s="2">
        <v>45108</v>
      </c>
      <c r="C20221" s="2">
        <v>45291</v>
      </c>
      <c r="D20221" t="s">
        <v>90</v>
      </c>
      <c r="F20221" t="s">
        <v>38</v>
      </c>
      <c r="G20221" s="3" t="s">
        <v>20733</v>
      </c>
      <c r="H20221" s="3">
        <v>6450</v>
      </c>
      <c r="I20221" t="s">
        <v>41617</v>
      </c>
      <c r="J20221" s="2">
        <v>45307</v>
      </c>
      <c r="K20221" s="2">
        <v>45291</v>
      </c>
    </row>
    <row r="20222" spans="1:11" x14ac:dyDescent="0.25">
      <c r="A20222">
        <v>2023</v>
      </c>
      <c r="B20222" s="2">
        <v>45108</v>
      </c>
      <c r="C20222" s="2">
        <v>45291</v>
      </c>
      <c r="D20222" t="s">
        <v>90</v>
      </c>
      <c r="F20222" t="s">
        <v>38</v>
      </c>
      <c r="G20222" s="3" t="s">
        <v>20734</v>
      </c>
      <c r="H20222" s="3">
        <v>6450</v>
      </c>
      <c r="I20222" t="s">
        <v>41617</v>
      </c>
      <c r="J20222" s="2">
        <v>45307</v>
      </c>
      <c r="K20222" s="2">
        <v>45291</v>
      </c>
    </row>
    <row r="20223" spans="1:11" x14ac:dyDescent="0.25">
      <c r="A20223">
        <v>2023</v>
      </c>
      <c r="B20223" s="2">
        <v>45108</v>
      </c>
      <c r="C20223" s="2">
        <v>45291</v>
      </c>
      <c r="D20223" t="s">
        <v>90</v>
      </c>
      <c r="F20223" t="s">
        <v>38</v>
      </c>
      <c r="G20223" s="3" t="s">
        <v>20735</v>
      </c>
      <c r="H20223" s="3">
        <v>6450</v>
      </c>
      <c r="I20223" t="s">
        <v>41617</v>
      </c>
      <c r="J20223" s="2">
        <v>45307</v>
      </c>
      <c r="K20223" s="2">
        <v>45291</v>
      </c>
    </row>
    <row r="20224" spans="1:11" x14ac:dyDescent="0.25">
      <c r="A20224">
        <v>2023</v>
      </c>
      <c r="B20224" s="2">
        <v>45108</v>
      </c>
      <c r="C20224" s="2">
        <v>45291</v>
      </c>
      <c r="D20224" t="s">
        <v>90</v>
      </c>
      <c r="F20224" t="s">
        <v>38</v>
      </c>
      <c r="G20224" s="3" t="s">
        <v>20736</v>
      </c>
      <c r="H20224" s="3">
        <v>6450</v>
      </c>
      <c r="I20224" t="s">
        <v>41617</v>
      </c>
      <c r="J20224" s="2">
        <v>45307</v>
      </c>
      <c r="K20224" s="2">
        <v>45291</v>
      </c>
    </row>
    <row r="20225" spans="1:11" x14ac:dyDescent="0.25">
      <c r="A20225">
        <v>2023</v>
      </c>
      <c r="B20225" s="2">
        <v>45108</v>
      </c>
      <c r="C20225" s="2">
        <v>45291</v>
      </c>
      <c r="D20225" t="s">
        <v>192</v>
      </c>
      <c r="F20225" t="s">
        <v>38</v>
      </c>
      <c r="G20225" s="3" t="s">
        <v>20737</v>
      </c>
      <c r="H20225" s="3">
        <v>11822.72</v>
      </c>
      <c r="I20225" t="s">
        <v>41617</v>
      </c>
      <c r="J20225" s="2">
        <v>45307</v>
      </c>
      <c r="K20225" s="2">
        <v>45291</v>
      </c>
    </row>
    <row r="20226" spans="1:11" x14ac:dyDescent="0.25">
      <c r="A20226">
        <v>2023</v>
      </c>
      <c r="B20226" s="2">
        <v>45108</v>
      </c>
      <c r="C20226" s="2">
        <v>45291</v>
      </c>
      <c r="D20226" t="s">
        <v>193</v>
      </c>
      <c r="F20226" t="s">
        <v>38</v>
      </c>
      <c r="G20226" s="3" t="s">
        <v>20738</v>
      </c>
      <c r="H20226" s="3">
        <v>10876.16</v>
      </c>
      <c r="I20226" t="s">
        <v>41617</v>
      </c>
      <c r="J20226" s="2">
        <v>45307</v>
      </c>
      <c r="K20226" s="2">
        <v>45291</v>
      </c>
    </row>
    <row r="20227" spans="1:11" x14ac:dyDescent="0.25">
      <c r="A20227">
        <v>2023</v>
      </c>
      <c r="B20227" s="2">
        <v>45108</v>
      </c>
      <c r="C20227" s="2">
        <v>45291</v>
      </c>
      <c r="D20227" t="s">
        <v>193</v>
      </c>
      <c r="F20227" t="s">
        <v>38</v>
      </c>
      <c r="G20227" s="3" t="s">
        <v>20739</v>
      </c>
      <c r="H20227" s="3">
        <v>10876.16</v>
      </c>
      <c r="I20227" t="s">
        <v>41617</v>
      </c>
      <c r="J20227" s="2">
        <v>45307</v>
      </c>
      <c r="K20227" s="2">
        <v>45291</v>
      </c>
    </row>
    <row r="20228" spans="1:11" x14ac:dyDescent="0.25">
      <c r="A20228">
        <v>2023</v>
      </c>
      <c r="B20228" s="2">
        <v>45108</v>
      </c>
      <c r="C20228" s="2">
        <v>45291</v>
      </c>
      <c r="D20228" t="s">
        <v>193</v>
      </c>
      <c r="F20228" t="s">
        <v>38</v>
      </c>
      <c r="G20228" s="3" t="s">
        <v>20740</v>
      </c>
      <c r="H20228" s="3">
        <v>10876.16</v>
      </c>
      <c r="I20228" t="s">
        <v>41617</v>
      </c>
      <c r="J20228" s="2">
        <v>45307</v>
      </c>
      <c r="K20228" s="2">
        <v>45291</v>
      </c>
    </row>
    <row r="20229" spans="1:11" x14ac:dyDescent="0.25">
      <c r="A20229">
        <v>2023</v>
      </c>
      <c r="B20229" s="2">
        <v>45108</v>
      </c>
      <c r="C20229" s="2">
        <v>45291</v>
      </c>
      <c r="D20229" t="s">
        <v>193</v>
      </c>
      <c r="F20229" t="s">
        <v>38</v>
      </c>
      <c r="G20229" s="3" t="s">
        <v>20741</v>
      </c>
      <c r="H20229" s="3">
        <v>10876.16</v>
      </c>
      <c r="I20229" t="s">
        <v>41617</v>
      </c>
      <c r="J20229" s="2">
        <v>45307</v>
      </c>
      <c r="K20229" s="2">
        <v>45291</v>
      </c>
    </row>
    <row r="20230" spans="1:11" x14ac:dyDescent="0.25">
      <c r="A20230">
        <v>2023</v>
      </c>
      <c r="B20230" s="2">
        <v>45108</v>
      </c>
      <c r="C20230" s="2">
        <v>45291</v>
      </c>
      <c r="D20230" t="s">
        <v>193</v>
      </c>
      <c r="F20230" t="s">
        <v>38</v>
      </c>
      <c r="G20230" s="3" t="s">
        <v>20742</v>
      </c>
      <c r="H20230" s="3">
        <v>10876.16</v>
      </c>
      <c r="I20230" t="s">
        <v>41617</v>
      </c>
      <c r="J20230" s="2">
        <v>45307</v>
      </c>
      <c r="K20230" s="2">
        <v>45291</v>
      </c>
    </row>
    <row r="20231" spans="1:11" x14ac:dyDescent="0.25">
      <c r="A20231">
        <v>2023</v>
      </c>
      <c r="B20231" s="2">
        <v>45108</v>
      </c>
      <c r="C20231" s="2">
        <v>45291</v>
      </c>
      <c r="D20231" t="s">
        <v>193</v>
      </c>
      <c r="F20231" t="s">
        <v>38</v>
      </c>
      <c r="G20231" s="3" t="s">
        <v>20743</v>
      </c>
      <c r="H20231" s="3">
        <v>10876.16</v>
      </c>
      <c r="I20231" t="s">
        <v>41617</v>
      </c>
      <c r="J20231" s="2">
        <v>45307</v>
      </c>
      <c r="K20231" s="2">
        <v>45291</v>
      </c>
    </row>
    <row r="20232" spans="1:11" x14ac:dyDescent="0.25">
      <c r="A20232">
        <v>2023</v>
      </c>
      <c r="B20232" s="2">
        <v>45108</v>
      </c>
      <c r="C20232" s="2">
        <v>45291</v>
      </c>
      <c r="D20232" t="s">
        <v>193</v>
      </c>
      <c r="F20232" t="s">
        <v>38</v>
      </c>
      <c r="G20232" s="3" t="s">
        <v>20744</v>
      </c>
      <c r="H20232" s="3">
        <v>10876.16</v>
      </c>
      <c r="I20232" t="s">
        <v>41617</v>
      </c>
      <c r="J20232" s="2">
        <v>45307</v>
      </c>
      <c r="K20232" s="2">
        <v>45291</v>
      </c>
    </row>
    <row r="20233" spans="1:11" x14ac:dyDescent="0.25">
      <c r="A20233">
        <v>2023</v>
      </c>
      <c r="B20233" s="2">
        <v>45108</v>
      </c>
      <c r="C20233" s="2">
        <v>45291</v>
      </c>
      <c r="D20233" t="s">
        <v>193</v>
      </c>
      <c r="F20233" t="s">
        <v>38</v>
      </c>
      <c r="G20233" s="3" t="s">
        <v>20745</v>
      </c>
      <c r="H20233" s="3">
        <v>10876.16</v>
      </c>
      <c r="I20233" t="s">
        <v>41617</v>
      </c>
      <c r="J20233" s="2">
        <v>45307</v>
      </c>
      <c r="K20233" s="2">
        <v>45291</v>
      </c>
    </row>
    <row r="20234" spans="1:11" x14ac:dyDescent="0.25">
      <c r="A20234">
        <v>2023</v>
      </c>
      <c r="B20234" s="2">
        <v>45108</v>
      </c>
      <c r="C20234" s="2">
        <v>45291</v>
      </c>
      <c r="D20234" t="s">
        <v>193</v>
      </c>
      <c r="F20234" t="s">
        <v>38</v>
      </c>
      <c r="G20234" s="3" t="s">
        <v>20746</v>
      </c>
      <c r="H20234" s="3">
        <v>10876.16</v>
      </c>
      <c r="I20234" t="s">
        <v>41617</v>
      </c>
      <c r="J20234" s="2">
        <v>45307</v>
      </c>
      <c r="K20234" s="2">
        <v>45291</v>
      </c>
    </row>
    <row r="20235" spans="1:11" x14ac:dyDescent="0.25">
      <c r="A20235">
        <v>2023</v>
      </c>
      <c r="B20235" s="2">
        <v>45108</v>
      </c>
      <c r="C20235" s="2">
        <v>45291</v>
      </c>
      <c r="D20235" t="s">
        <v>193</v>
      </c>
      <c r="F20235" t="s">
        <v>38</v>
      </c>
      <c r="G20235" s="3" t="s">
        <v>20747</v>
      </c>
      <c r="H20235" s="3">
        <v>10876.16</v>
      </c>
      <c r="I20235" t="s">
        <v>41617</v>
      </c>
      <c r="J20235" s="2">
        <v>45307</v>
      </c>
      <c r="K20235" s="2">
        <v>45291</v>
      </c>
    </row>
    <row r="20236" spans="1:11" x14ac:dyDescent="0.25">
      <c r="A20236">
        <v>2023</v>
      </c>
      <c r="B20236" s="2">
        <v>45108</v>
      </c>
      <c r="C20236" s="2">
        <v>45291</v>
      </c>
      <c r="D20236" t="s">
        <v>193</v>
      </c>
      <c r="F20236" t="s">
        <v>38</v>
      </c>
      <c r="G20236" s="3" t="s">
        <v>20748</v>
      </c>
      <c r="H20236" s="3">
        <v>10876.16</v>
      </c>
      <c r="I20236" t="s">
        <v>41617</v>
      </c>
      <c r="J20236" s="2">
        <v>45307</v>
      </c>
      <c r="K20236" s="2">
        <v>45291</v>
      </c>
    </row>
    <row r="20237" spans="1:11" x14ac:dyDescent="0.25">
      <c r="A20237">
        <v>2023</v>
      </c>
      <c r="B20237" s="2">
        <v>45108</v>
      </c>
      <c r="C20237" s="2">
        <v>45291</v>
      </c>
      <c r="D20237" t="s">
        <v>193</v>
      </c>
      <c r="F20237" t="s">
        <v>38</v>
      </c>
      <c r="G20237" s="3" t="s">
        <v>20749</v>
      </c>
      <c r="H20237" s="3">
        <v>10876.16</v>
      </c>
      <c r="I20237" t="s">
        <v>41617</v>
      </c>
      <c r="J20237" s="2">
        <v>45307</v>
      </c>
      <c r="K20237" s="2">
        <v>45291</v>
      </c>
    </row>
    <row r="20238" spans="1:11" x14ac:dyDescent="0.25">
      <c r="A20238">
        <v>2023</v>
      </c>
      <c r="B20238" s="2">
        <v>45108</v>
      </c>
      <c r="C20238" s="2">
        <v>45291</v>
      </c>
      <c r="D20238" t="s">
        <v>142</v>
      </c>
      <c r="F20238" t="s">
        <v>38</v>
      </c>
      <c r="G20238" s="3" t="s">
        <v>20750</v>
      </c>
      <c r="H20238" s="3">
        <v>3598</v>
      </c>
      <c r="I20238" t="s">
        <v>41617</v>
      </c>
      <c r="J20238" s="2">
        <v>45307</v>
      </c>
      <c r="K20238" s="2">
        <v>45291</v>
      </c>
    </row>
    <row r="20239" spans="1:11" x14ac:dyDescent="0.25">
      <c r="A20239">
        <v>2023</v>
      </c>
      <c r="B20239" s="2">
        <v>45108</v>
      </c>
      <c r="C20239" s="2">
        <v>45291</v>
      </c>
      <c r="D20239" t="s">
        <v>142</v>
      </c>
      <c r="F20239" t="s">
        <v>38</v>
      </c>
      <c r="G20239" s="3" t="s">
        <v>20751</v>
      </c>
      <c r="H20239" s="3">
        <v>3598</v>
      </c>
      <c r="I20239" t="s">
        <v>41617</v>
      </c>
      <c r="J20239" s="2">
        <v>45307</v>
      </c>
      <c r="K20239" s="2">
        <v>45291</v>
      </c>
    </row>
    <row r="20240" spans="1:11" x14ac:dyDescent="0.25">
      <c r="A20240">
        <v>2023</v>
      </c>
      <c r="B20240" s="2">
        <v>45108</v>
      </c>
      <c r="C20240" s="2">
        <v>45291</v>
      </c>
      <c r="D20240" t="s">
        <v>142</v>
      </c>
      <c r="F20240" t="s">
        <v>38</v>
      </c>
      <c r="G20240" s="3" t="s">
        <v>20752</v>
      </c>
      <c r="H20240" s="3">
        <v>3598</v>
      </c>
      <c r="I20240" t="s">
        <v>41617</v>
      </c>
      <c r="J20240" s="2">
        <v>45307</v>
      </c>
      <c r="K20240" s="2">
        <v>45291</v>
      </c>
    </row>
    <row r="20241" spans="1:11" x14ac:dyDescent="0.25">
      <c r="A20241">
        <v>2023</v>
      </c>
      <c r="B20241" s="2">
        <v>45108</v>
      </c>
      <c r="C20241" s="2">
        <v>45291</v>
      </c>
      <c r="D20241" t="s">
        <v>90</v>
      </c>
      <c r="F20241" t="s">
        <v>38</v>
      </c>
      <c r="G20241" s="3" t="s">
        <v>20753</v>
      </c>
      <c r="H20241" s="3">
        <v>6496</v>
      </c>
      <c r="I20241" t="s">
        <v>41617</v>
      </c>
      <c r="J20241" s="2">
        <v>45307</v>
      </c>
      <c r="K20241" s="2">
        <v>45291</v>
      </c>
    </row>
    <row r="20242" spans="1:11" x14ac:dyDescent="0.25">
      <c r="A20242">
        <v>2023</v>
      </c>
      <c r="B20242" s="2">
        <v>45108</v>
      </c>
      <c r="C20242" s="2">
        <v>45291</v>
      </c>
      <c r="D20242" t="s">
        <v>58</v>
      </c>
      <c r="F20242" t="s">
        <v>38</v>
      </c>
      <c r="G20242" s="3" t="s">
        <v>20754</v>
      </c>
      <c r="H20242" s="3">
        <v>8607.2000000000007</v>
      </c>
      <c r="I20242" t="s">
        <v>41617</v>
      </c>
      <c r="J20242" s="2">
        <v>45307</v>
      </c>
      <c r="K20242" s="2">
        <v>45291</v>
      </c>
    </row>
    <row r="20243" spans="1:11" x14ac:dyDescent="0.25">
      <c r="A20243">
        <v>2023</v>
      </c>
      <c r="B20243" s="2">
        <v>45108</v>
      </c>
      <c r="C20243" s="2">
        <v>45291</v>
      </c>
      <c r="D20243" t="s">
        <v>58</v>
      </c>
      <c r="F20243" t="s">
        <v>38</v>
      </c>
      <c r="G20243" s="3" t="s">
        <v>20755</v>
      </c>
      <c r="H20243" s="3">
        <v>8607.2000000000007</v>
      </c>
      <c r="I20243" t="s">
        <v>41617</v>
      </c>
      <c r="J20243" s="2">
        <v>45307</v>
      </c>
      <c r="K20243" s="2">
        <v>45291</v>
      </c>
    </row>
    <row r="20244" spans="1:11" x14ac:dyDescent="0.25">
      <c r="A20244">
        <v>2023</v>
      </c>
      <c r="B20244" s="2">
        <v>45108</v>
      </c>
      <c r="C20244" s="2">
        <v>45291</v>
      </c>
      <c r="D20244" t="s">
        <v>58</v>
      </c>
      <c r="F20244" t="s">
        <v>38</v>
      </c>
      <c r="G20244" s="3" t="s">
        <v>20756</v>
      </c>
      <c r="H20244" s="3">
        <v>8607.2000000000007</v>
      </c>
      <c r="I20244" t="s">
        <v>41617</v>
      </c>
      <c r="J20244" s="2">
        <v>45307</v>
      </c>
      <c r="K20244" s="2">
        <v>45291</v>
      </c>
    </row>
    <row r="20245" spans="1:11" x14ac:dyDescent="0.25">
      <c r="A20245">
        <v>2023</v>
      </c>
      <c r="B20245" s="2">
        <v>45108</v>
      </c>
      <c r="C20245" s="2">
        <v>45291</v>
      </c>
      <c r="D20245" t="s">
        <v>58</v>
      </c>
      <c r="F20245" t="s">
        <v>38</v>
      </c>
      <c r="G20245" s="3" t="s">
        <v>20757</v>
      </c>
      <c r="H20245" s="3">
        <v>8607.2000000000007</v>
      </c>
      <c r="I20245" t="s">
        <v>41617</v>
      </c>
      <c r="J20245" s="2">
        <v>45307</v>
      </c>
      <c r="K20245" s="2">
        <v>45291</v>
      </c>
    </row>
    <row r="20246" spans="1:11" x14ac:dyDescent="0.25">
      <c r="A20246">
        <v>2023</v>
      </c>
      <c r="B20246" s="2">
        <v>45108</v>
      </c>
      <c r="C20246" s="2">
        <v>45291</v>
      </c>
      <c r="D20246" t="s">
        <v>58</v>
      </c>
      <c r="F20246" t="s">
        <v>38</v>
      </c>
      <c r="G20246" s="3" t="s">
        <v>20758</v>
      </c>
      <c r="H20246" s="3">
        <v>8607.2000000000007</v>
      </c>
      <c r="I20246" t="s">
        <v>41617</v>
      </c>
      <c r="J20246" s="2">
        <v>45307</v>
      </c>
      <c r="K20246" s="2">
        <v>45291</v>
      </c>
    </row>
    <row r="20247" spans="1:11" x14ac:dyDescent="0.25">
      <c r="A20247">
        <v>2023</v>
      </c>
      <c r="B20247" s="2">
        <v>45108</v>
      </c>
      <c r="C20247" s="2">
        <v>45291</v>
      </c>
      <c r="D20247" t="s">
        <v>58</v>
      </c>
      <c r="F20247" t="s">
        <v>38</v>
      </c>
      <c r="G20247" s="3" t="s">
        <v>20759</v>
      </c>
      <c r="H20247" s="3">
        <v>8607.2000000000007</v>
      </c>
      <c r="I20247" t="s">
        <v>41617</v>
      </c>
      <c r="J20247" s="2">
        <v>45307</v>
      </c>
      <c r="K20247" s="2">
        <v>45291</v>
      </c>
    </row>
    <row r="20248" spans="1:11" x14ac:dyDescent="0.25">
      <c r="A20248">
        <v>2023</v>
      </c>
      <c r="B20248" s="2">
        <v>45108</v>
      </c>
      <c r="C20248" s="2">
        <v>45291</v>
      </c>
      <c r="D20248" t="s">
        <v>184</v>
      </c>
      <c r="F20248" t="s">
        <v>38</v>
      </c>
      <c r="G20248" s="3" t="s">
        <v>20760</v>
      </c>
      <c r="H20248" s="3">
        <v>1392</v>
      </c>
      <c r="I20248" t="s">
        <v>41617</v>
      </c>
      <c r="J20248" s="2">
        <v>45307</v>
      </c>
      <c r="K20248" s="2">
        <v>45291</v>
      </c>
    </row>
    <row r="20249" spans="1:11" x14ac:dyDescent="0.25">
      <c r="A20249">
        <v>2023</v>
      </c>
      <c r="B20249" s="2">
        <v>45108</v>
      </c>
      <c r="C20249" s="2">
        <v>45291</v>
      </c>
      <c r="D20249" t="s">
        <v>184</v>
      </c>
      <c r="F20249" t="s">
        <v>38</v>
      </c>
      <c r="G20249" s="3" t="s">
        <v>20761</v>
      </c>
      <c r="H20249" s="3">
        <v>1392</v>
      </c>
      <c r="I20249" t="s">
        <v>41617</v>
      </c>
      <c r="J20249" s="2">
        <v>45307</v>
      </c>
      <c r="K20249" s="2">
        <v>45291</v>
      </c>
    </row>
    <row r="20250" spans="1:11" x14ac:dyDescent="0.25">
      <c r="A20250">
        <v>2023</v>
      </c>
      <c r="B20250" s="2">
        <v>45108</v>
      </c>
      <c r="C20250" s="2">
        <v>45291</v>
      </c>
      <c r="D20250" t="s">
        <v>184</v>
      </c>
      <c r="F20250" t="s">
        <v>38</v>
      </c>
      <c r="G20250" s="3" t="s">
        <v>20762</v>
      </c>
      <c r="H20250" s="3">
        <v>1392</v>
      </c>
      <c r="I20250" t="s">
        <v>41617</v>
      </c>
      <c r="J20250" s="2">
        <v>45307</v>
      </c>
      <c r="K20250" s="2">
        <v>45291</v>
      </c>
    </row>
    <row r="20251" spans="1:11" x14ac:dyDescent="0.25">
      <c r="A20251">
        <v>2023</v>
      </c>
      <c r="B20251" s="2">
        <v>45108</v>
      </c>
      <c r="C20251" s="2">
        <v>45291</v>
      </c>
      <c r="D20251" t="s">
        <v>50</v>
      </c>
      <c r="F20251" t="s">
        <v>38</v>
      </c>
      <c r="G20251" s="3" t="s">
        <v>20763</v>
      </c>
      <c r="H20251" s="3">
        <v>382.8</v>
      </c>
      <c r="I20251" t="s">
        <v>41617</v>
      </c>
      <c r="J20251" s="2">
        <v>45307</v>
      </c>
      <c r="K20251" s="2">
        <v>45291</v>
      </c>
    </row>
    <row r="20252" spans="1:11" x14ac:dyDescent="0.25">
      <c r="A20252">
        <v>2023</v>
      </c>
      <c r="B20252" s="2">
        <v>45108</v>
      </c>
      <c r="C20252" s="2">
        <v>45291</v>
      </c>
      <c r="D20252" t="s">
        <v>50</v>
      </c>
      <c r="F20252" t="s">
        <v>38</v>
      </c>
      <c r="G20252" s="3" t="s">
        <v>20764</v>
      </c>
      <c r="H20252" s="3">
        <v>382.8</v>
      </c>
      <c r="I20252" t="s">
        <v>41617</v>
      </c>
      <c r="J20252" s="2">
        <v>45307</v>
      </c>
      <c r="K20252" s="2">
        <v>45291</v>
      </c>
    </row>
    <row r="20253" spans="1:11" x14ac:dyDescent="0.25">
      <c r="A20253">
        <v>2023</v>
      </c>
      <c r="B20253" s="2">
        <v>45108</v>
      </c>
      <c r="C20253" s="2">
        <v>45291</v>
      </c>
      <c r="D20253" t="s">
        <v>50</v>
      </c>
      <c r="F20253" t="s">
        <v>38</v>
      </c>
      <c r="G20253" s="3" t="s">
        <v>20765</v>
      </c>
      <c r="H20253" s="3">
        <v>382.8</v>
      </c>
      <c r="I20253" t="s">
        <v>41617</v>
      </c>
      <c r="J20253" s="2">
        <v>45307</v>
      </c>
      <c r="K20253" s="2">
        <v>45291</v>
      </c>
    </row>
    <row r="20254" spans="1:11" x14ac:dyDescent="0.25">
      <c r="A20254">
        <v>2023</v>
      </c>
      <c r="B20254" s="2">
        <v>45108</v>
      </c>
      <c r="C20254" s="2">
        <v>45291</v>
      </c>
      <c r="D20254" t="s">
        <v>50</v>
      </c>
      <c r="F20254" t="s">
        <v>38</v>
      </c>
      <c r="G20254" s="3" t="s">
        <v>20766</v>
      </c>
      <c r="H20254" s="3">
        <v>382.8</v>
      </c>
      <c r="I20254" t="s">
        <v>41617</v>
      </c>
      <c r="J20254" s="2">
        <v>45307</v>
      </c>
      <c r="K20254" s="2">
        <v>45291</v>
      </c>
    </row>
    <row r="20255" spans="1:11" x14ac:dyDescent="0.25">
      <c r="A20255">
        <v>2023</v>
      </c>
      <c r="B20255" s="2">
        <v>45108</v>
      </c>
      <c r="C20255" s="2">
        <v>45291</v>
      </c>
      <c r="D20255" t="s">
        <v>50</v>
      </c>
      <c r="F20255" t="s">
        <v>38</v>
      </c>
      <c r="G20255" s="3" t="s">
        <v>20767</v>
      </c>
      <c r="H20255" s="3">
        <v>382.8</v>
      </c>
      <c r="I20255" t="s">
        <v>41617</v>
      </c>
      <c r="J20255" s="2">
        <v>45307</v>
      </c>
      <c r="K20255" s="2">
        <v>45291</v>
      </c>
    </row>
    <row r="20256" spans="1:11" x14ac:dyDescent="0.25">
      <c r="A20256">
        <v>2023</v>
      </c>
      <c r="B20256" s="2">
        <v>45108</v>
      </c>
      <c r="C20256" s="2">
        <v>45291</v>
      </c>
      <c r="D20256" t="s">
        <v>50</v>
      </c>
      <c r="F20256" t="s">
        <v>38</v>
      </c>
      <c r="G20256" s="3" t="s">
        <v>20768</v>
      </c>
      <c r="H20256" s="3">
        <v>382.8</v>
      </c>
      <c r="I20256" t="s">
        <v>41617</v>
      </c>
      <c r="J20256" s="2">
        <v>45307</v>
      </c>
      <c r="K20256" s="2">
        <v>45291</v>
      </c>
    </row>
    <row r="20257" spans="1:11" x14ac:dyDescent="0.25">
      <c r="A20257">
        <v>2023</v>
      </c>
      <c r="B20257" s="2">
        <v>45108</v>
      </c>
      <c r="C20257" s="2">
        <v>45291</v>
      </c>
      <c r="D20257" t="s">
        <v>50</v>
      </c>
      <c r="F20257" t="s">
        <v>38</v>
      </c>
      <c r="G20257" s="3" t="s">
        <v>20769</v>
      </c>
      <c r="H20257" s="3">
        <v>382.8</v>
      </c>
      <c r="I20257" t="s">
        <v>41617</v>
      </c>
      <c r="J20257" s="2">
        <v>45307</v>
      </c>
      <c r="K20257" s="2">
        <v>45291</v>
      </c>
    </row>
    <row r="20258" spans="1:11" x14ac:dyDescent="0.25">
      <c r="A20258">
        <v>2023</v>
      </c>
      <c r="B20258" s="2">
        <v>45108</v>
      </c>
      <c r="C20258" s="2">
        <v>45291</v>
      </c>
      <c r="D20258" t="s">
        <v>50</v>
      </c>
      <c r="F20258" t="s">
        <v>38</v>
      </c>
      <c r="G20258" s="3" t="s">
        <v>20770</v>
      </c>
      <c r="H20258" s="3">
        <v>382.8</v>
      </c>
      <c r="I20258" t="s">
        <v>41617</v>
      </c>
      <c r="J20258" s="2">
        <v>45307</v>
      </c>
      <c r="K20258" s="2">
        <v>45291</v>
      </c>
    </row>
    <row r="20259" spans="1:11" x14ac:dyDescent="0.25">
      <c r="A20259">
        <v>2023</v>
      </c>
      <c r="B20259" s="2">
        <v>45108</v>
      </c>
      <c r="C20259" s="2">
        <v>45291</v>
      </c>
      <c r="D20259" t="s">
        <v>50</v>
      </c>
      <c r="F20259" t="s">
        <v>38</v>
      </c>
      <c r="G20259" s="3" t="s">
        <v>20771</v>
      </c>
      <c r="H20259" s="3">
        <v>382.8</v>
      </c>
      <c r="I20259" t="s">
        <v>41617</v>
      </c>
      <c r="J20259" s="2">
        <v>45307</v>
      </c>
      <c r="K20259" s="2">
        <v>45291</v>
      </c>
    </row>
    <row r="20260" spans="1:11" x14ac:dyDescent="0.25">
      <c r="A20260">
        <v>2023</v>
      </c>
      <c r="B20260" s="2">
        <v>45108</v>
      </c>
      <c r="C20260" s="2">
        <v>45291</v>
      </c>
      <c r="D20260" t="s">
        <v>50</v>
      </c>
      <c r="F20260" t="s">
        <v>38</v>
      </c>
      <c r="G20260" s="3" t="s">
        <v>20772</v>
      </c>
      <c r="H20260" s="3">
        <v>382.8</v>
      </c>
      <c r="I20260" t="s">
        <v>41617</v>
      </c>
      <c r="J20260" s="2">
        <v>45307</v>
      </c>
      <c r="K20260" s="2">
        <v>45291</v>
      </c>
    </row>
    <row r="20261" spans="1:11" x14ac:dyDescent="0.25">
      <c r="A20261">
        <v>2023</v>
      </c>
      <c r="B20261" s="2">
        <v>45108</v>
      </c>
      <c r="C20261" s="2">
        <v>45291</v>
      </c>
      <c r="D20261" t="s">
        <v>191</v>
      </c>
      <c r="F20261" t="s">
        <v>38</v>
      </c>
      <c r="G20261" s="3" t="s">
        <v>20773</v>
      </c>
      <c r="H20261" s="3">
        <v>5240.95</v>
      </c>
      <c r="I20261" t="s">
        <v>41617</v>
      </c>
      <c r="J20261" s="2">
        <v>45307</v>
      </c>
      <c r="K20261" s="2">
        <v>45291</v>
      </c>
    </row>
    <row r="20262" spans="1:11" x14ac:dyDescent="0.25">
      <c r="A20262">
        <v>2023</v>
      </c>
      <c r="B20262" s="2">
        <v>45108</v>
      </c>
      <c r="C20262" s="2">
        <v>45291</v>
      </c>
      <c r="D20262" t="s">
        <v>121</v>
      </c>
      <c r="F20262" t="s">
        <v>38</v>
      </c>
      <c r="G20262" s="3" t="s">
        <v>20774</v>
      </c>
      <c r="H20262" s="3">
        <v>5560.45</v>
      </c>
      <c r="I20262" t="s">
        <v>41617</v>
      </c>
      <c r="J20262" s="2">
        <v>45307</v>
      </c>
      <c r="K20262" s="2">
        <v>45291</v>
      </c>
    </row>
    <row r="20263" spans="1:11" x14ac:dyDescent="0.25">
      <c r="A20263">
        <v>2023</v>
      </c>
      <c r="B20263" s="2">
        <v>45108</v>
      </c>
      <c r="C20263" s="2">
        <v>45291</v>
      </c>
      <c r="D20263" t="s">
        <v>184</v>
      </c>
      <c r="F20263" t="s">
        <v>38</v>
      </c>
      <c r="G20263" s="3" t="s">
        <v>20775</v>
      </c>
      <c r="H20263" s="3">
        <v>706.1</v>
      </c>
      <c r="I20263" t="s">
        <v>41617</v>
      </c>
      <c r="J20263" s="2">
        <v>45307</v>
      </c>
      <c r="K20263" s="2">
        <v>45291</v>
      </c>
    </row>
    <row r="20264" spans="1:11" x14ac:dyDescent="0.25">
      <c r="A20264">
        <v>2023</v>
      </c>
      <c r="B20264" s="2">
        <v>45108</v>
      </c>
      <c r="C20264" s="2">
        <v>45291</v>
      </c>
      <c r="D20264" t="s">
        <v>184</v>
      </c>
      <c r="F20264" t="s">
        <v>38</v>
      </c>
      <c r="G20264" s="3" t="s">
        <v>20776</v>
      </c>
      <c r="H20264" s="3">
        <v>706.1</v>
      </c>
      <c r="I20264" t="s">
        <v>41617</v>
      </c>
      <c r="J20264" s="2">
        <v>45307</v>
      </c>
      <c r="K20264" s="2">
        <v>45291</v>
      </c>
    </row>
    <row r="20265" spans="1:11" x14ac:dyDescent="0.25">
      <c r="A20265">
        <v>2023</v>
      </c>
      <c r="B20265" s="2">
        <v>45108</v>
      </c>
      <c r="C20265" s="2">
        <v>45291</v>
      </c>
      <c r="D20265" t="s">
        <v>184</v>
      </c>
      <c r="F20265" t="s">
        <v>38</v>
      </c>
      <c r="G20265" s="3" t="s">
        <v>20777</v>
      </c>
      <c r="H20265" s="3">
        <v>706.1</v>
      </c>
      <c r="I20265" t="s">
        <v>41617</v>
      </c>
      <c r="J20265" s="2">
        <v>45307</v>
      </c>
      <c r="K20265" s="2">
        <v>45291</v>
      </c>
    </row>
    <row r="20266" spans="1:11" x14ac:dyDescent="0.25">
      <c r="A20266">
        <v>2023</v>
      </c>
      <c r="B20266" s="2">
        <v>45108</v>
      </c>
      <c r="C20266" s="2">
        <v>45291</v>
      </c>
      <c r="D20266" t="s">
        <v>184</v>
      </c>
      <c r="F20266" t="s">
        <v>38</v>
      </c>
      <c r="G20266" s="3" t="s">
        <v>20778</v>
      </c>
      <c r="H20266" s="3">
        <v>706.1</v>
      </c>
      <c r="I20266" t="s">
        <v>41617</v>
      </c>
      <c r="J20266" s="2">
        <v>45307</v>
      </c>
      <c r="K20266" s="2">
        <v>45291</v>
      </c>
    </row>
    <row r="20267" spans="1:11" x14ac:dyDescent="0.25">
      <c r="A20267">
        <v>2023</v>
      </c>
      <c r="B20267" s="2">
        <v>45108</v>
      </c>
      <c r="C20267" s="2">
        <v>45291</v>
      </c>
      <c r="D20267" t="s">
        <v>184</v>
      </c>
      <c r="F20267" t="s">
        <v>38</v>
      </c>
      <c r="G20267" s="3" t="s">
        <v>20779</v>
      </c>
      <c r="H20267" s="3">
        <v>706.1</v>
      </c>
      <c r="I20267" t="s">
        <v>41617</v>
      </c>
      <c r="J20267" s="2">
        <v>45307</v>
      </c>
      <c r="K20267" s="2">
        <v>45291</v>
      </c>
    </row>
    <row r="20268" spans="1:11" x14ac:dyDescent="0.25">
      <c r="A20268">
        <v>2023</v>
      </c>
      <c r="B20268" s="2">
        <v>45108</v>
      </c>
      <c r="C20268" s="2">
        <v>45291</v>
      </c>
      <c r="D20268" t="s">
        <v>60</v>
      </c>
      <c r="F20268" t="s">
        <v>38</v>
      </c>
      <c r="G20268" s="3" t="s">
        <v>20780</v>
      </c>
      <c r="H20268" s="3">
        <v>548.67999999999995</v>
      </c>
      <c r="I20268" t="s">
        <v>41617</v>
      </c>
      <c r="J20268" s="2">
        <v>45307</v>
      </c>
      <c r="K20268" s="2">
        <v>45291</v>
      </c>
    </row>
    <row r="20269" spans="1:11" x14ac:dyDescent="0.25">
      <c r="A20269">
        <v>2023</v>
      </c>
      <c r="B20269" s="2">
        <v>45108</v>
      </c>
      <c r="C20269" s="2">
        <v>45291</v>
      </c>
      <c r="D20269" t="s">
        <v>60</v>
      </c>
      <c r="F20269" t="s">
        <v>38</v>
      </c>
      <c r="G20269" s="3" t="s">
        <v>20781</v>
      </c>
      <c r="H20269" s="3">
        <v>548.67999999999995</v>
      </c>
      <c r="I20269" t="s">
        <v>41617</v>
      </c>
      <c r="J20269" s="2">
        <v>45307</v>
      </c>
      <c r="K20269" s="2">
        <v>45291</v>
      </c>
    </row>
    <row r="20270" spans="1:11" x14ac:dyDescent="0.25">
      <c r="A20270">
        <v>2023</v>
      </c>
      <c r="B20270" s="2">
        <v>45108</v>
      </c>
      <c r="C20270" s="2">
        <v>45291</v>
      </c>
      <c r="D20270" t="s">
        <v>60</v>
      </c>
      <c r="F20270" t="s">
        <v>38</v>
      </c>
      <c r="G20270" s="3" t="s">
        <v>20782</v>
      </c>
      <c r="H20270" s="3">
        <v>548.67999999999995</v>
      </c>
      <c r="I20270" t="s">
        <v>41617</v>
      </c>
      <c r="J20270" s="2">
        <v>45307</v>
      </c>
      <c r="K20270" s="2">
        <v>45291</v>
      </c>
    </row>
    <row r="20271" spans="1:11" x14ac:dyDescent="0.25">
      <c r="A20271">
        <v>2023</v>
      </c>
      <c r="B20271" s="2">
        <v>45108</v>
      </c>
      <c r="C20271" s="2">
        <v>45291</v>
      </c>
      <c r="D20271" t="s">
        <v>60</v>
      </c>
      <c r="F20271" t="s">
        <v>38</v>
      </c>
      <c r="G20271" s="3" t="s">
        <v>20783</v>
      </c>
      <c r="H20271" s="3">
        <v>548.67999999999995</v>
      </c>
      <c r="I20271" t="s">
        <v>41617</v>
      </c>
      <c r="J20271" s="2">
        <v>45307</v>
      </c>
      <c r="K20271" s="2">
        <v>45291</v>
      </c>
    </row>
    <row r="20272" spans="1:11" x14ac:dyDescent="0.25">
      <c r="A20272">
        <v>2023</v>
      </c>
      <c r="B20272" s="2">
        <v>45108</v>
      </c>
      <c r="C20272" s="2">
        <v>45291</v>
      </c>
      <c r="D20272" t="s">
        <v>60</v>
      </c>
      <c r="F20272" t="s">
        <v>38</v>
      </c>
      <c r="G20272" s="3" t="s">
        <v>20784</v>
      </c>
      <c r="H20272" s="3">
        <v>548.67999999999995</v>
      </c>
      <c r="I20272" t="s">
        <v>41617</v>
      </c>
      <c r="J20272" s="2">
        <v>45307</v>
      </c>
      <c r="K20272" s="2">
        <v>45291</v>
      </c>
    </row>
    <row r="20273" spans="1:11" x14ac:dyDescent="0.25">
      <c r="A20273">
        <v>2023</v>
      </c>
      <c r="B20273" s="2">
        <v>45108</v>
      </c>
      <c r="C20273" s="2">
        <v>45291</v>
      </c>
      <c r="D20273" t="s">
        <v>60</v>
      </c>
      <c r="F20273" t="s">
        <v>38</v>
      </c>
      <c r="G20273" s="3" t="s">
        <v>20785</v>
      </c>
      <c r="H20273" s="3">
        <v>548.67999999999995</v>
      </c>
      <c r="I20273" t="s">
        <v>41617</v>
      </c>
      <c r="J20273" s="2">
        <v>45307</v>
      </c>
      <c r="K20273" s="2">
        <v>45291</v>
      </c>
    </row>
    <row r="20274" spans="1:11" x14ac:dyDescent="0.25">
      <c r="A20274">
        <v>2023</v>
      </c>
      <c r="B20274" s="2">
        <v>45108</v>
      </c>
      <c r="C20274" s="2">
        <v>45291</v>
      </c>
      <c r="D20274" t="s">
        <v>60</v>
      </c>
      <c r="F20274" t="s">
        <v>38</v>
      </c>
      <c r="G20274" s="3" t="s">
        <v>20786</v>
      </c>
      <c r="H20274" s="3">
        <v>548.67999999999995</v>
      </c>
      <c r="I20274" t="s">
        <v>41617</v>
      </c>
      <c r="J20274" s="2">
        <v>45307</v>
      </c>
      <c r="K20274" s="2">
        <v>45291</v>
      </c>
    </row>
    <row r="20275" spans="1:11" x14ac:dyDescent="0.25">
      <c r="A20275">
        <v>2023</v>
      </c>
      <c r="B20275" s="2">
        <v>45108</v>
      </c>
      <c r="C20275" s="2">
        <v>45291</v>
      </c>
      <c r="D20275" t="s">
        <v>60</v>
      </c>
      <c r="F20275" t="s">
        <v>38</v>
      </c>
      <c r="G20275" s="3" t="s">
        <v>20787</v>
      </c>
      <c r="H20275" s="3">
        <v>548.67999999999995</v>
      </c>
      <c r="I20275" t="s">
        <v>41617</v>
      </c>
      <c r="J20275" s="2">
        <v>45307</v>
      </c>
      <c r="K20275" s="2">
        <v>45291</v>
      </c>
    </row>
    <row r="20276" spans="1:11" x14ac:dyDescent="0.25">
      <c r="A20276">
        <v>2023</v>
      </c>
      <c r="B20276" s="2">
        <v>45108</v>
      </c>
      <c r="C20276" s="2">
        <v>45291</v>
      </c>
      <c r="D20276" t="s">
        <v>60</v>
      </c>
      <c r="F20276" t="s">
        <v>38</v>
      </c>
      <c r="G20276" s="3" t="s">
        <v>20788</v>
      </c>
      <c r="H20276" s="3">
        <v>548.67999999999995</v>
      </c>
      <c r="I20276" t="s">
        <v>41617</v>
      </c>
      <c r="J20276" s="2">
        <v>45307</v>
      </c>
      <c r="K20276" s="2">
        <v>45291</v>
      </c>
    </row>
    <row r="20277" spans="1:11" x14ac:dyDescent="0.25">
      <c r="A20277">
        <v>2023</v>
      </c>
      <c r="B20277" s="2">
        <v>45108</v>
      </c>
      <c r="C20277" s="2">
        <v>45291</v>
      </c>
      <c r="D20277" t="s">
        <v>60</v>
      </c>
      <c r="F20277" t="s">
        <v>38</v>
      </c>
      <c r="G20277" s="3" t="s">
        <v>20789</v>
      </c>
      <c r="H20277" s="3">
        <v>548.67999999999995</v>
      </c>
      <c r="I20277" t="s">
        <v>41617</v>
      </c>
      <c r="J20277" s="2">
        <v>45307</v>
      </c>
      <c r="K20277" s="2">
        <v>45291</v>
      </c>
    </row>
    <row r="20278" spans="1:11" x14ac:dyDescent="0.25">
      <c r="A20278">
        <v>2023</v>
      </c>
      <c r="B20278" s="2">
        <v>45108</v>
      </c>
      <c r="C20278" s="2">
        <v>45291</v>
      </c>
      <c r="D20278" t="s">
        <v>60</v>
      </c>
      <c r="F20278" t="s">
        <v>38</v>
      </c>
      <c r="G20278" s="3" t="s">
        <v>20790</v>
      </c>
      <c r="H20278" s="3">
        <v>548.67999999999995</v>
      </c>
      <c r="I20278" t="s">
        <v>41617</v>
      </c>
      <c r="J20278" s="2">
        <v>45307</v>
      </c>
      <c r="K20278" s="2">
        <v>45291</v>
      </c>
    </row>
    <row r="20279" spans="1:11" x14ac:dyDescent="0.25">
      <c r="A20279">
        <v>2023</v>
      </c>
      <c r="B20279" s="2">
        <v>45108</v>
      </c>
      <c r="C20279" s="2">
        <v>45291</v>
      </c>
      <c r="D20279" t="s">
        <v>60</v>
      </c>
      <c r="F20279" t="s">
        <v>38</v>
      </c>
      <c r="G20279" s="3" t="s">
        <v>20791</v>
      </c>
      <c r="H20279" s="3">
        <v>548.67999999999995</v>
      </c>
      <c r="I20279" t="s">
        <v>41617</v>
      </c>
      <c r="J20279" s="2">
        <v>45307</v>
      </c>
      <c r="K20279" s="2">
        <v>45291</v>
      </c>
    </row>
    <row r="20280" spans="1:11" x14ac:dyDescent="0.25">
      <c r="A20280">
        <v>2023</v>
      </c>
      <c r="B20280" s="2">
        <v>45108</v>
      </c>
      <c r="C20280" s="2">
        <v>45291</v>
      </c>
      <c r="D20280" t="s">
        <v>60</v>
      </c>
      <c r="F20280" t="s">
        <v>38</v>
      </c>
      <c r="G20280" s="3" t="s">
        <v>20792</v>
      </c>
      <c r="H20280" s="3">
        <v>548.67999999999995</v>
      </c>
      <c r="I20280" t="s">
        <v>41617</v>
      </c>
      <c r="J20280" s="2">
        <v>45307</v>
      </c>
      <c r="K20280" s="2">
        <v>45291</v>
      </c>
    </row>
    <row r="20281" spans="1:11" x14ac:dyDescent="0.25">
      <c r="A20281">
        <v>2023</v>
      </c>
      <c r="B20281" s="2">
        <v>45108</v>
      </c>
      <c r="C20281" s="2">
        <v>45291</v>
      </c>
      <c r="D20281" t="s">
        <v>60</v>
      </c>
      <c r="F20281" t="s">
        <v>38</v>
      </c>
      <c r="G20281" s="3" t="s">
        <v>20793</v>
      </c>
      <c r="H20281" s="3">
        <v>548.67999999999995</v>
      </c>
      <c r="I20281" t="s">
        <v>41617</v>
      </c>
      <c r="J20281" s="2">
        <v>45307</v>
      </c>
      <c r="K20281" s="2">
        <v>45291</v>
      </c>
    </row>
    <row r="20282" spans="1:11" x14ac:dyDescent="0.25">
      <c r="A20282">
        <v>2023</v>
      </c>
      <c r="B20282" s="2">
        <v>45108</v>
      </c>
      <c r="C20282" s="2">
        <v>45291</v>
      </c>
      <c r="D20282" t="s">
        <v>60</v>
      </c>
      <c r="F20282" t="s">
        <v>38</v>
      </c>
      <c r="G20282" s="3" t="s">
        <v>20794</v>
      </c>
      <c r="H20282" s="3">
        <v>548.67999999999995</v>
      </c>
      <c r="I20282" t="s">
        <v>41617</v>
      </c>
      <c r="J20282" s="2">
        <v>45307</v>
      </c>
      <c r="K20282" s="2">
        <v>45291</v>
      </c>
    </row>
    <row r="20283" spans="1:11" x14ac:dyDescent="0.25">
      <c r="A20283">
        <v>2023</v>
      </c>
      <c r="B20283" s="2">
        <v>45108</v>
      </c>
      <c r="C20283" s="2">
        <v>45291</v>
      </c>
      <c r="D20283" t="s">
        <v>60</v>
      </c>
      <c r="F20283" t="s">
        <v>38</v>
      </c>
      <c r="G20283" s="3" t="s">
        <v>20795</v>
      </c>
      <c r="H20283" s="3">
        <v>548.67999999999995</v>
      </c>
      <c r="I20283" t="s">
        <v>41617</v>
      </c>
      <c r="J20283" s="2">
        <v>45307</v>
      </c>
      <c r="K20283" s="2">
        <v>45291</v>
      </c>
    </row>
    <row r="20284" spans="1:11" x14ac:dyDescent="0.25">
      <c r="A20284">
        <v>2023</v>
      </c>
      <c r="B20284" s="2">
        <v>45108</v>
      </c>
      <c r="C20284" s="2">
        <v>45291</v>
      </c>
      <c r="D20284" t="s">
        <v>60</v>
      </c>
      <c r="F20284" t="s">
        <v>38</v>
      </c>
      <c r="G20284" s="3" t="s">
        <v>20796</v>
      </c>
      <c r="H20284" s="3">
        <v>548.67999999999995</v>
      </c>
      <c r="I20284" t="s">
        <v>41617</v>
      </c>
      <c r="J20284" s="2">
        <v>45307</v>
      </c>
      <c r="K20284" s="2">
        <v>45291</v>
      </c>
    </row>
    <row r="20285" spans="1:11" x14ac:dyDescent="0.25">
      <c r="A20285">
        <v>2023</v>
      </c>
      <c r="B20285" s="2">
        <v>45108</v>
      </c>
      <c r="C20285" s="2">
        <v>45291</v>
      </c>
      <c r="D20285" t="s">
        <v>60</v>
      </c>
      <c r="F20285" t="s">
        <v>38</v>
      </c>
      <c r="G20285" s="3" t="s">
        <v>20797</v>
      </c>
      <c r="H20285" s="3">
        <v>548.67999999999995</v>
      </c>
      <c r="I20285" t="s">
        <v>41617</v>
      </c>
      <c r="J20285" s="2">
        <v>45307</v>
      </c>
      <c r="K20285" s="2">
        <v>45291</v>
      </c>
    </row>
    <row r="20286" spans="1:11" x14ac:dyDescent="0.25">
      <c r="A20286">
        <v>2023</v>
      </c>
      <c r="B20286" s="2">
        <v>45108</v>
      </c>
      <c r="C20286" s="2">
        <v>45291</v>
      </c>
      <c r="D20286" t="s">
        <v>60</v>
      </c>
      <c r="F20286" t="s">
        <v>38</v>
      </c>
      <c r="G20286" s="3" t="s">
        <v>20798</v>
      </c>
      <c r="H20286" s="3">
        <v>548.67999999999995</v>
      </c>
      <c r="I20286" t="s">
        <v>41617</v>
      </c>
      <c r="J20286" s="2">
        <v>45307</v>
      </c>
      <c r="K20286" s="2">
        <v>45291</v>
      </c>
    </row>
    <row r="20287" spans="1:11" x14ac:dyDescent="0.25">
      <c r="A20287">
        <v>2023</v>
      </c>
      <c r="B20287" s="2">
        <v>45108</v>
      </c>
      <c r="C20287" s="2">
        <v>45291</v>
      </c>
      <c r="D20287" t="s">
        <v>60</v>
      </c>
      <c r="F20287" t="s">
        <v>38</v>
      </c>
      <c r="G20287" s="3" t="s">
        <v>20799</v>
      </c>
      <c r="H20287" s="3">
        <v>548.67999999999995</v>
      </c>
      <c r="I20287" t="s">
        <v>41617</v>
      </c>
      <c r="J20287" s="2">
        <v>45307</v>
      </c>
      <c r="K20287" s="2">
        <v>45291</v>
      </c>
    </row>
    <row r="20288" spans="1:11" x14ac:dyDescent="0.25">
      <c r="A20288">
        <v>2023</v>
      </c>
      <c r="B20288" s="2">
        <v>45108</v>
      </c>
      <c r="C20288" s="2">
        <v>45291</v>
      </c>
      <c r="D20288" t="s">
        <v>60</v>
      </c>
      <c r="F20288" t="s">
        <v>38</v>
      </c>
      <c r="G20288" s="3" t="s">
        <v>20800</v>
      </c>
      <c r="H20288" s="3">
        <v>548.67999999999995</v>
      </c>
      <c r="I20288" t="s">
        <v>41617</v>
      </c>
      <c r="J20288" s="2">
        <v>45307</v>
      </c>
      <c r="K20288" s="2">
        <v>45291</v>
      </c>
    </row>
    <row r="20289" spans="1:11" x14ac:dyDescent="0.25">
      <c r="A20289">
        <v>2023</v>
      </c>
      <c r="B20289" s="2">
        <v>45108</v>
      </c>
      <c r="C20289" s="2">
        <v>45291</v>
      </c>
      <c r="D20289" t="s">
        <v>60</v>
      </c>
      <c r="F20289" t="s">
        <v>38</v>
      </c>
      <c r="G20289" s="3" t="s">
        <v>20801</v>
      </c>
      <c r="H20289" s="3">
        <v>548.67999999999995</v>
      </c>
      <c r="I20289" t="s">
        <v>41617</v>
      </c>
      <c r="J20289" s="2">
        <v>45307</v>
      </c>
      <c r="K20289" s="2">
        <v>45291</v>
      </c>
    </row>
    <row r="20290" spans="1:11" x14ac:dyDescent="0.25">
      <c r="A20290">
        <v>2023</v>
      </c>
      <c r="B20290" s="2">
        <v>45108</v>
      </c>
      <c r="C20290" s="2">
        <v>45291</v>
      </c>
      <c r="D20290" t="s">
        <v>60</v>
      </c>
      <c r="F20290" t="s">
        <v>38</v>
      </c>
      <c r="G20290" s="3" t="s">
        <v>20802</v>
      </c>
      <c r="H20290" s="3">
        <v>548.67999999999995</v>
      </c>
      <c r="I20290" t="s">
        <v>41617</v>
      </c>
      <c r="J20290" s="2">
        <v>45307</v>
      </c>
      <c r="K20290" s="2">
        <v>45291</v>
      </c>
    </row>
    <row r="20291" spans="1:11" x14ac:dyDescent="0.25">
      <c r="A20291">
        <v>2023</v>
      </c>
      <c r="B20291" s="2">
        <v>45108</v>
      </c>
      <c r="C20291" s="2">
        <v>45291</v>
      </c>
      <c r="D20291" t="s">
        <v>60</v>
      </c>
      <c r="F20291" t="s">
        <v>38</v>
      </c>
      <c r="G20291" s="3" t="s">
        <v>20803</v>
      </c>
      <c r="H20291" s="3">
        <v>548.67999999999995</v>
      </c>
      <c r="I20291" t="s">
        <v>41617</v>
      </c>
      <c r="J20291" s="2">
        <v>45307</v>
      </c>
      <c r="K20291" s="2">
        <v>45291</v>
      </c>
    </row>
    <row r="20292" spans="1:11" x14ac:dyDescent="0.25">
      <c r="A20292">
        <v>2023</v>
      </c>
      <c r="B20292" s="2">
        <v>45108</v>
      </c>
      <c r="C20292" s="2">
        <v>45291</v>
      </c>
      <c r="D20292" t="s">
        <v>60</v>
      </c>
      <c r="F20292" t="s">
        <v>38</v>
      </c>
      <c r="G20292" s="3" t="s">
        <v>20804</v>
      </c>
      <c r="H20292" s="3">
        <v>548.67999999999995</v>
      </c>
      <c r="I20292" t="s">
        <v>41617</v>
      </c>
      <c r="J20292" s="2">
        <v>45307</v>
      </c>
      <c r="K20292" s="2">
        <v>45291</v>
      </c>
    </row>
    <row r="20293" spans="1:11" x14ac:dyDescent="0.25">
      <c r="A20293">
        <v>2023</v>
      </c>
      <c r="B20293" s="2">
        <v>45108</v>
      </c>
      <c r="C20293" s="2">
        <v>45291</v>
      </c>
      <c r="D20293" t="s">
        <v>60</v>
      </c>
      <c r="F20293" t="s">
        <v>38</v>
      </c>
      <c r="G20293" s="3" t="s">
        <v>20805</v>
      </c>
      <c r="H20293" s="3">
        <v>548.67999999999995</v>
      </c>
      <c r="I20293" t="s">
        <v>41617</v>
      </c>
      <c r="J20293" s="2">
        <v>45307</v>
      </c>
      <c r="K20293" s="2">
        <v>45291</v>
      </c>
    </row>
    <row r="20294" spans="1:11" x14ac:dyDescent="0.25">
      <c r="A20294">
        <v>2023</v>
      </c>
      <c r="B20294" s="2">
        <v>45108</v>
      </c>
      <c r="C20294" s="2">
        <v>45291</v>
      </c>
      <c r="D20294" t="s">
        <v>60</v>
      </c>
      <c r="F20294" t="s">
        <v>38</v>
      </c>
      <c r="G20294" s="3" t="s">
        <v>20806</v>
      </c>
      <c r="H20294" s="3">
        <v>548.67999999999995</v>
      </c>
      <c r="I20294" t="s">
        <v>41617</v>
      </c>
      <c r="J20294" s="2">
        <v>45307</v>
      </c>
      <c r="K20294" s="2">
        <v>45291</v>
      </c>
    </row>
    <row r="20295" spans="1:11" x14ac:dyDescent="0.25">
      <c r="A20295">
        <v>2023</v>
      </c>
      <c r="B20295" s="2">
        <v>45108</v>
      </c>
      <c r="C20295" s="2">
        <v>45291</v>
      </c>
      <c r="D20295" t="s">
        <v>60</v>
      </c>
      <c r="F20295" t="s">
        <v>38</v>
      </c>
      <c r="G20295" s="3" t="s">
        <v>20807</v>
      </c>
      <c r="H20295" s="3">
        <v>548.67999999999995</v>
      </c>
      <c r="I20295" t="s">
        <v>41617</v>
      </c>
      <c r="J20295" s="2">
        <v>45307</v>
      </c>
      <c r="K20295" s="2">
        <v>45291</v>
      </c>
    </row>
    <row r="20296" spans="1:11" x14ac:dyDescent="0.25">
      <c r="A20296">
        <v>2023</v>
      </c>
      <c r="B20296" s="2">
        <v>45108</v>
      </c>
      <c r="C20296" s="2">
        <v>45291</v>
      </c>
      <c r="D20296" t="s">
        <v>60</v>
      </c>
      <c r="F20296" t="s">
        <v>38</v>
      </c>
      <c r="G20296" s="3" t="s">
        <v>20808</v>
      </c>
      <c r="H20296" s="3">
        <v>548.67999999999995</v>
      </c>
      <c r="I20296" t="s">
        <v>41617</v>
      </c>
      <c r="J20296" s="2">
        <v>45307</v>
      </c>
      <c r="K20296" s="2">
        <v>45291</v>
      </c>
    </row>
    <row r="20297" spans="1:11" x14ac:dyDescent="0.25">
      <c r="A20297">
        <v>2023</v>
      </c>
      <c r="B20297" s="2">
        <v>45108</v>
      </c>
      <c r="C20297" s="2">
        <v>45291</v>
      </c>
      <c r="D20297" t="s">
        <v>60</v>
      </c>
      <c r="F20297" t="s">
        <v>38</v>
      </c>
      <c r="G20297" s="3" t="s">
        <v>20809</v>
      </c>
      <c r="H20297" s="3">
        <v>548.67999999999995</v>
      </c>
      <c r="I20297" t="s">
        <v>41617</v>
      </c>
      <c r="J20297" s="2">
        <v>45307</v>
      </c>
      <c r="K20297" s="2">
        <v>45291</v>
      </c>
    </row>
    <row r="20298" spans="1:11" x14ac:dyDescent="0.25">
      <c r="A20298">
        <v>2023</v>
      </c>
      <c r="B20298" s="2">
        <v>45108</v>
      </c>
      <c r="C20298" s="2">
        <v>45291</v>
      </c>
      <c r="D20298" t="s">
        <v>60</v>
      </c>
      <c r="F20298" t="s">
        <v>38</v>
      </c>
      <c r="G20298" s="3" t="s">
        <v>20810</v>
      </c>
      <c r="H20298" s="3">
        <v>548.67999999999995</v>
      </c>
      <c r="I20298" t="s">
        <v>41617</v>
      </c>
      <c r="J20298" s="2">
        <v>45307</v>
      </c>
      <c r="K20298" s="2">
        <v>45291</v>
      </c>
    </row>
    <row r="20299" spans="1:11" x14ac:dyDescent="0.25">
      <c r="A20299">
        <v>2023</v>
      </c>
      <c r="B20299" s="2">
        <v>45108</v>
      </c>
      <c r="C20299" s="2">
        <v>45291</v>
      </c>
      <c r="D20299" t="s">
        <v>60</v>
      </c>
      <c r="F20299" t="s">
        <v>38</v>
      </c>
      <c r="G20299" s="3" t="s">
        <v>20811</v>
      </c>
      <c r="H20299" s="3">
        <v>548.67999999999995</v>
      </c>
      <c r="I20299" t="s">
        <v>41617</v>
      </c>
      <c r="J20299" s="2">
        <v>45307</v>
      </c>
      <c r="K20299" s="2">
        <v>45291</v>
      </c>
    </row>
    <row r="20300" spans="1:11" x14ac:dyDescent="0.25">
      <c r="A20300">
        <v>2023</v>
      </c>
      <c r="B20300" s="2">
        <v>45108</v>
      </c>
      <c r="C20300" s="2">
        <v>45291</v>
      </c>
      <c r="D20300" t="s">
        <v>60</v>
      </c>
      <c r="F20300" t="s">
        <v>38</v>
      </c>
      <c r="G20300" s="3" t="s">
        <v>20812</v>
      </c>
      <c r="H20300" s="3">
        <v>548.67999999999995</v>
      </c>
      <c r="I20300" t="s">
        <v>41617</v>
      </c>
      <c r="J20300" s="2">
        <v>45307</v>
      </c>
      <c r="K20300" s="2">
        <v>45291</v>
      </c>
    </row>
    <row r="20301" spans="1:11" x14ac:dyDescent="0.25">
      <c r="A20301">
        <v>2023</v>
      </c>
      <c r="B20301" s="2">
        <v>45108</v>
      </c>
      <c r="C20301" s="2">
        <v>45291</v>
      </c>
      <c r="D20301" t="s">
        <v>60</v>
      </c>
      <c r="F20301" t="s">
        <v>38</v>
      </c>
      <c r="G20301" s="3" t="s">
        <v>20813</v>
      </c>
      <c r="H20301" s="3">
        <v>548.67999999999995</v>
      </c>
      <c r="I20301" t="s">
        <v>41617</v>
      </c>
      <c r="J20301" s="2">
        <v>45307</v>
      </c>
      <c r="K20301" s="2">
        <v>45291</v>
      </c>
    </row>
    <row r="20302" spans="1:11" x14ac:dyDescent="0.25">
      <c r="A20302">
        <v>2023</v>
      </c>
      <c r="B20302" s="2">
        <v>45108</v>
      </c>
      <c r="C20302" s="2">
        <v>45291</v>
      </c>
      <c r="D20302" t="s">
        <v>60</v>
      </c>
      <c r="F20302" t="s">
        <v>38</v>
      </c>
      <c r="G20302" s="3" t="s">
        <v>20814</v>
      </c>
      <c r="H20302" s="3">
        <v>548.67999999999995</v>
      </c>
      <c r="I20302" t="s">
        <v>41617</v>
      </c>
      <c r="J20302" s="2">
        <v>45307</v>
      </c>
      <c r="K20302" s="2">
        <v>45291</v>
      </c>
    </row>
    <row r="20303" spans="1:11" x14ac:dyDescent="0.25">
      <c r="A20303">
        <v>2023</v>
      </c>
      <c r="B20303" s="2">
        <v>45108</v>
      </c>
      <c r="C20303" s="2">
        <v>45291</v>
      </c>
      <c r="D20303" t="s">
        <v>60</v>
      </c>
      <c r="F20303" t="s">
        <v>38</v>
      </c>
      <c r="G20303" s="3" t="s">
        <v>20815</v>
      </c>
      <c r="H20303" s="3">
        <v>548.67999999999995</v>
      </c>
      <c r="I20303" t="s">
        <v>41617</v>
      </c>
      <c r="J20303" s="2">
        <v>45307</v>
      </c>
      <c r="K20303" s="2">
        <v>45291</v>
      </c>
    </row>
    <row r="20304" spans="1:11" x14ac:dyDescent="0.25">
      <c r="A20304">
        <v>2023</v>
      </c>
      <c r="B20304" s="2">
        <v>45108</v>
      </c>
      <c r="C20304" s="2">
        <v>45291</v>
      </c>
      <c r="D20304" t="s">
        <v>60</v>
      </c>
      <c r="F20304" t="s">
        <v>38</v>
      </c>
      <c r="G20304" s="3" t="s">
        <v>20816</v>
      </c>
      <c r="H20304" s="3">
        <v>548.67999999999995</v>
      </c>
      <c r="I20304" t="s">
        <v>41617</v>
      </c>
      <c r="J20304" s="2">
        <v>45307</v>
      </c>
      <c r="K20304" s="2">
        <v>45291</v>
      </c>
    </row>
    <row r="20305" spans="1:11" x14ac:dyDescent="0.25">
      <c r="A20305">
        <v>2023</v>
      </c>
      <c r="B20305" s="2">
        <v>45108</v>
      </c>
      <c r="C20305" s="2">
        <v>45291</v>
      </c>
      <c r="D20305" t="s">
        <v>60</v>
      </c>
      <c r="F20305" t="s">
        <v>38</v>
      </c>
      <c r="G20305" s="3" t="s">
        <v>20817</v>
      </c>
      <c r="H20305" s="3">
        <v>548.67999999999995</v>
      </c>
      <c r="I20305" t="s">
        <v>41617</v>
      </c>
      <c r="J20305" s="2">
        <v>45307</v>
      </c>
      <c r="K20305" s="2">
        <v>45291</v>
      </c>
    </row>
    <row r="20306" spans="1:11" x14ac:dyDescent="0.25">
      <c r="A20306">
        <v>2023</v>
      </c>
      <c r="B20306" s="2">
        <v>45108</v>
      </c>
      <c r="C20306" s="2">
        <v>45291</v>
      </c>
      <c r="D20306" t="s">
        <v>60</v>
      </c>
      <c r="F20306" t="s">
        <v>38</v>
      </c>
      <c r="G20306" s="3" t="s">
        <v>20818</v>
      </c>
      <c r="H20306" s="3">
        <v>548.67999999999995</v>
      </c>
      <c r="I20306" t="s">
        <v>41617</v>
      </c>
      <c r="J20306" s="2">
        <v>45307</v>
      </c>
      <c r="K20306" s="2">
        <v>45291</v>
      </c>
    </row>
    <row r="20307" spans="1:11" x14ac:dyDescent="0.25">
      <c r="A20307">
        <v>2023</v>
      </c>
      <c r="B20307" s="2">
        <v>45108</v>
      </c>
      <c r="C20307" s="2">
        <v>45291</v>
      </c>
      <c r="D20307" t="s">
        <v>60</v>
      </c>
      <c r="F20307" t="s">
        <v>38</v>
      </c>
      <c r="G20307" s="3" t="s">
        <v>20819</v>
      </c>
      <c r="H20307" s="3">
        <v>548.67999999999995</v>
      </c>
      <c r="I20307" t="s">
        <v>41617</v>
      </c>
      <c r="J20307" s="2">
        <v>45307</v>
      </c>
      <c r="K20307" s="2">
        <v>45291</v>
      </c>
    </row>
    <row r="20308" spans="1:11" x14ac:dyDescent="0.25">
      <c r="A20308">
        <v>2023</v>
      </c>
      <c r="B20308" s="2">
        <v>45108</v>
      </c>
      <c r="C20308" s="2">
        <v>45291</v>
      </c>
      <c r="D20308" t="s">
        <v>60</v>
      </c>
      <c r="F20308" t="s">
        <v>38</v>
      </c>
      <c r="G20308" s="3" t="s">
        <v>20820</v>
      </c>
      <c r="H20308" s="3">
        <v>548.67999999999995</v>
      </c>
      <c r="I20308" t="s">
        <v>41617</v>
      </c>
      <c r="J20308" s="2">
        <v>45307</v>
      </c>
      <c r="K20308" s="2">
        <v>45291</v>
      </c>
    </row>
    <row r="20309" spans="1:11" x14ac:dyDescent="0.25">
      <c r="A20309">
        <v>2023</v>
      </c>
      <c r="B20309" s="2">
        <v>45108</v>
      </c>
      <c r="C20309" s="2">
        <v>45291</v>
      </c>
      <c r="D20309" t="s">
        <v>60</v>
      </c>
      <c r="F20309" t="s">
        <v>38</v>
      </c>
      <c r="G20309" s="3" t="s">
        <v>20821</v>
      </c>
      <c r="H20309" s="3">
        <v>548.67999999999995</v>
      </c>
      <c r="I20309" t="s">
        <v>41617</v>
      </c>
      <c r="J20309" s="2">
        <v>45307</v>
      </c>
      <c r="K20309" s="2">
        <v>45291</v>
      </c>
    </row>
    <row r="20310" spans="1:11" x14ac:dyDescent="0.25">
      <c r="A20310">
        <v>2023</v>
      </c>
      <c r="B20310" s="2">
        <v>45108</v>
      </c>
      <c r="C20310" s="2">
        <v>45291</v>
      </c>
      <c r="D20310" t="s">
        <v>60</v>
      </c>
      <c r="F20310" t="s">
        <v>38</v>
      </c>
      <c r="G20310" s="3" t="s">
        <v>20822</v>
      </c>
      <c r="H20310" s="3">
        <v>548.67999999999995</v>
      </c>
      <c r="I20310" t="s">
        <v>41617</v>
      </c>
      <c r="J20310" s="2">
        <v>45307</v>
      </c>
      <c r="K20310" s="2">
        <v>45291</v>
      </c>
    </row>
    <row r="20311" spans="1:11" x14ac:dyDescent="0.25">
      <c r="A20311">
        <v>2023</v>
      </c>
      <c r="B20311" s="2">
        <v>45108</v>
      </c>
      <c r="C20311" s="2">
        <v>45291</v>
      </c>
      <c r="D20311" t="s">
        <v>60</v>
      </c>
      <c r="F20311" t="s">
        <v>38</v>
      </c>
      <c r="G20311" s="3" t="s">
        <v>20823</v>
      </c>
      <c r="H20311" s="3">
        <v>548.67999999999995</v>
      </c>
      <c r="I20311" t="s">
        <v>41617</v>
      </c>
      <c r="J20311" s="2">
        <v>45307</v>
      </c>
      <c r="K20311" s="2">
        <v>45291</v>
      </c>
    </row>
    <row r="20312" spans="1:11" x14ac:dyDescent="0.25">
      <c r="A20312">
        <v>2023</v>
      </c>
      <c r="B20312" s="2">
        <v>45108</v>
      </c>
      <c r="C20312" s="2">
        <v>45291</v>
      </c>
      <c r="D20312" t="s">
        <v>60</v>
      </c>
      <c r="F20312" t="s">
        <v>38</v>
      </c>
      <c r="G20312" s="3" t="s">
        <v>20824</v>
      </c>
      <c r="H20312" s="3">
        <v>548.67999999999995</v>
      </c>
      <c r="I20312" t="s">
        <v>41617</v>
      </c>
      <c r="J20312" s="2">
        <v>45307</v>
      </c>
      <c r="K20312" s="2">
        <v>45291</v>
      </c>
    </row>
    <row r="20313" spans="1:11" x14ac:dyDescent="0.25">
      <c r="A20313">
        <v>2023</v>
      </c>
      <c r="B20313" s="2">
        <v>45108</v>
      </c>
      <c r="C20313" s="2">
        <v>45291</v>
      </c>
      <c r="D20313" t="s">
        <v>60</v>
      </c>
      <c r="F20313" t="s">
        <v>38</v>
      </c>
      <c r="G20313" s="3" t="s">
        <v>20825</v>
      </c>
      <c r="H20313" s="3">
        <v>548.67999999999995</v>
      </c>
      <c r="I20313" t="s">
        <v>41617</v>
      </c>
      <c r="J20313" s="2">
        <v>45307</v>
      </c>
      <c r="K20313" s="2">
        <v>45291</v>
      </c>
    </row>
    <row r="20314" spans="1:11" x14ac:dyDescent="0.25">
      <c r="A20314">
        <v>2023</v>
      </c>
      <c r="B20314" s="2">
        <v>45108</v>
      </c>
      <c r="C20314" s="2">
        <v>45291</v>
      </c>
      <c r="D20314" t="s">
        <v>60</v>
      </c>
      <c r="F20314" t="s">
        <v>38</v>
      </c>
      <c r="G20314" s="3" t="s">
        <v>20826</v>
      </c>
      <c r="H20314" s="3">
        <v>548.67999999999995</v>
      </c>
      <c r="I20314" t="s">
        <v>41617</v>
      </c>
      <c r="J20314" s="2">
        <v>45307</v>
      </c>
      <c r="K20314" s="2">
        <v>45291</v>
      </c>
    </row>
    <row r="20315" spans="1:11" x14ac:dyDescent="0.25">
      <c r="A20315">
        <v>2023</v>
      </c>
      <c r="B20315" s="2">
        <v>45108</v>
      </c>
      <c r="C20315" s="2">
        <v>45291</v>
      </c>
      <c r="D20315" t="s">
        <v>60</v>
      </c>
      <c r="F20315" t="s">
        <v>38</v>
      </c>
      <c r="G20315" s="3" t="s">
        <v>20827</v>
      </c>
      <c r="H20315" s="3">
        <v>548.67999999999995</v>
      </c>
      <c r="I20315" t="s">
        <v>41617</v>
      </c>
      <c r="J20315" s="2">
        <v>45307</v>
      </c>
      <c r="K20315" s="2">
        <v>45291</v>
      </c>
    </row>
    <row r="20316" spans="1:11" x14ac:dyDescent="0.25">
      <c r="A20316">
        <v>2023</v>
      </c>
      <c r="B20316" s="2">
        <v>45108</v>
      </c>
      <c r="C20316" s="2">
        <v>45291</v>
      </c>
      <c r="D20316" t="s">
        <v>60</v>
      </c>
      <c r="F20316" t="s">
        <v>38</v>
      </c>
      <c r="G20316" s="3" t="s">
        <v>20828</v>
      </c>
      <c r="H20316" s="3">
        <v>548.67999999999995</v>
      </c>
      <c r="I20316" t="s">
        <v>41617</v>
      </c>
      <c r="J20316" s="2">
        <v>45307</v>
      </c>
      <c r="K20316" s="2">
        <v>45291</v>
      </c>
    </row>
    <row r="20317" spans="1:11" x14ac:dyDescent="0.25">
      <c r="A20317">
        <v>2023</v>
      </c>
      <c r="B20317" s="2">
        <v>45108</v>
      </c>
      <c r="C20317" s="2">
        <v>45291</v>
      </c>
      <c r="D20317" t="s">
        <v>60</v>
      </c>
      <c r="F20317" t="s">
        <v>38</v>
      </c>
      <c r="G20317" s="3" t="s">
        <v>20829</v>
      </c>
      <c r="H20317" s="3">
        <v>548.67999999999995</v>
      </c>
      <c r="I20317" t="s">
        <v>41617</v>
      </c>
      <c r="J20317" s="2">
        <v>45307</v>
      </c>
      <c r="K20317" s="2">
        <v>45291</v>
      </c>
    </row>
    <row r="20318" spans="1:11" x14ac:dyDescent="0.25">
      <c r="A20318">
        <v>2023</v>
      </c>
      <c r="B20318" s="2">
        <v>45108</v>
      </c>
      <c r="C20318" s="2">
        <v>45291</v>
      </c>
      <c r="D20318" t="s">
        <v>60</v>
      </c>
      <c r="F20318" t="s">
        <v>38</v>
      </c>
      <c r="G20318" s="3" t="s">
        <v>20830</v>
      </c>
      <c r="H20318" s="3">
        <v>548.67999999999995</v>
      </c>
      <c r="I20318" t="s">
        <v>41617</v>
      </c>
      <c r="J20318" s="2">
        <v>45307</v>
      </c>
      <c r="K20318" s="2">
        <v>45291</v>
      </c>
    </row>
    <row r="20319" spans="1:11" x14ac:dyDescent="0.25">
      <c r="A20319">
        <v>2023</v>
      </c>
      <c r="B20319" s="2">
        <v>45108</v>
      </c>
      <c r="C20319" s="2">
        <v>45291</v>
      </c>
      <c r="D20319" t="s">
        <v>60</v>
      </c>
      <c r="F20319" t="s">
        <v>38</v>
      </c>
      <c r="G20319" s="3" t="s">
        <v>20831</v>
      </c>
      <c r="H20319" s="3">
        <v>548.67999999999995</v>
      </c>
      <c r="I20319" t="s">
        <v>41617</v>
      </c>
      <c r="J20319" s="2">
        <v>45307</v>
      </c>
      <c r="K20319" s="2">
        <v>45291</v>
      </c>
    </row>
    <row r="20320" spans="1:11" x14ac:dyDescent="0.25">
      <c r="A20320">
        <v>2023</v>
      </c>
      <c r="B20320" s="2">
        <v>45108</v>
      </c>
      <c r="C20320" s="2">
        <v>45291</v>
      </c>
      <c r="D20320" t="s">
        <v>60</v>
      </c>
      <c r="F20320" t="s">
        <v>38</v>
      </c>
      <c r="G20320" s="3" t="s">
        <v>20832</v>
      </c>
      <c r="H20320" s="3">
        <v>548.67999999999995</v>
      </c>
      <c r="I20320" t="s">
        <v>41617</v>
      </c>
      <c r="J20320" s="2">
        <v>45307</v>
      </c>
      <c r="K20320" s="2">
        <v>45291</v>
      </c>
    </row>
    <row r="20321" spans="1:11" x14ac:dyDescent="0.25">
      <c r="A20321">
        <v>2023</v>
      </c>
      <c r="B20321" s="2">
        <v>45108</v>
      </c>
      <c r="C20321" s="2">
        <v>45291</v>
      </c>
      <c r="D20321" t="s">
        <v>60</v>
      </c>
      <c r="F20321" t="s">
        <v>38</v>
      </c>
      <c r="G20321" s="3" t="s">
        <v>20833</v>
      </c>
      <c r="H20321" s="3">
        <v>548.67999999999995</v>
      </c>
      <c r="I20321" t="s">
        <v>41617</v>
      </c>
      <c r="J20321" s="2">
        <v>45307</v>
      </c>
      <c r="K20321" s="2">
        <v>45291</v>
      </c>
    </row>
    <row r="20322" spans="1:11" x14ac:dyDescent="0.25">
      <c r="A20322">
        <v>2023</v>
      </c>
      <c r="B20322" s="2">
        <v>45108</v>
      </c>
      <c r="C20322" s="2">
        <v>45291</v>
      </c>
      <c r="D20322" t="s">
        <v>60</v>
      </c>
      <c r="F20322" t="s">
        <v>38</v>
      </c>
      <c r="G20322" s="3" t="s">
        <v>20834</v>
      </c>
      <c r="H20322" s="3">
        <v>548.67999999999995</v>
      </c>
      <c r="I20322" t="s">
        <v>41617</v>
      </c>
      <c r="J20322" s="2">
        <v>45307</v>
      </c>
      <c r="K20322" s="2">
        <v>45291</v>
      </c>
    </row>
    <row r="20323" spans="1:11" x14ac:dyDescent="0.25">
      <c r="A20323">
        <v>2023</v>
      </c>
      <c r="B20323" s="2">
        <v>45108</v>
      </c>
      <c r="C20323" s="2">
        <v>45291</v>
      </c>
      <c r="D20323" t="s">
        <v>60</v>
      </c>
      <c r="F20323" t="s">
        <v>38</v>
      </c>
      <c r="G20323" s="3" t="s">
        <v>20835</v>
      </c>
      <c r="H20323" s="3">
        <v>548.67999999999995</v>
      </c>
      <c r="I20323" t="s">
        <v>41617</v>
      </c>
      <c r="J20323" s="2">
        <v>45307</v>
      </c>
      <c r="K20323" s="2">
        <v>45291</v>
      </c>
    </row>
    <row r="20324" spans="1:11" x14ac:dyDescent="0.25">
      <c r="A20324">
        <v>2023</v>
      </c>
      <c r="B20324" s="2">
        <v>45108</v>
      </c>
      <c r="C20324" s="2">
        <v>45291</v>
      </c>
      <c r="D20324" t="s">
        <v>60</v>
      </c>
      <c r="F20324" t="s">
        <v>38</v>
      </c>
      <c r="G20324" s="3" t="s">
        <v>20836</v>
      </c>
      <c r="H20324" s="3">
        <v>548.67999999999995</v>
      </c>
      <c r="I20324" t="s">
        <v>41617</v>
      </c>
      <c r="J20324" s="2">
        <v>45307</v>
      </c>
      <c r="K20324" s="2">
        <v>45291</v>
      </c>
    </row>
    <row r="20325" spans="1:11" x14ac:dyDescent="0.25">
      <c r="A20325">
        <v>2023</v>
      </c>
      <c r="B20325" s="2">
        <v>45108</v>
      </c>
      <c r="C20325" s="2">
        <v>45291</v>
      </c>
      <c r="D20325" t="s">
        <v>60</v>
      </c>
      <c r="F20325" t="s">
        <v>38</v>
      </c>
      <c r="G20325" s="3" t="s">
        <v>20837</v>
      </c>
      <c r="H20325" s="3">
        <v>548.67999999999995</v>
      </c>
      <c r="I20325" t="s">
        <v>41617</v>
      </c>
      <c r="J20325" s="2">
        <v>45307</v>
      </c>
      <c r="K20325" s="2">
        <v>45291</v>
      </c>
    </row>
    <row r="20326" spans="1:11" x14ac:dyDescent="0.25">
      <c r="A20326">
        <v>2023</v>
      </c>
      <c r="B20326" s="2">
        <v>45108</v>
      </c>
      <c r="C20326" s="2">
        <v>45291</v>
      </c>
      <c r="D20326" t="s">
        <v>60</v>
      </c>
      <c r="F20326" t="s">
        <v>38</v>
      </c>
      <c r="G20326" s="3" t="s">
        <v>20838</v>
      </c>
      <c r="H20326" s="3">
        <v>548.67999999999995</v>
      </c>
      <c r="I20326" t="s">
        <v>41617</v>
      </c>
      <c r="J20326" s="2">
        <v>45307</v>
      </c>
      <c r="K20326" s="2">
        <v>45291</v>
      </c>
    </row>
    <row r="20327" spans="1:11" x14ac:dyDescent="0.25">
      <c r="A20327">
        <v>2023</v>
      </c>
      <c r="B20327" s="2">
        <v>45108</v>
      </c>
      <c r="C20327" s="2">
        <v>45291</v>
      </c>
      <c r="D20327" t="s">
        <v>60</v>
      </c>
      <c r="F20327" t="s">
        <v>38</v>
      </c>
      <c r="G20327" s="3" t="s">
        <v>20839</v>
      </c>
      <c r="H20327" s="3">
        <v>548.67999999999995</v>
      </c>
      <c r="I20327" t="s">
        <v>41617</v>
      </c>
      <c r="J20327" s="2">
        <v>45307</v>
      </c>
      <c r="K20327" s="2">
        <v>45291</v>
      </c>
    </row>
    <row r="20328" spans="1:11" x14ac:dyDescent="0.25">
      <c r="A20328">
        <v>2023</v>
      </c>
      <c r="B20328" s="2">
        <v>45108</v>
      </c>
      <c r="C20328" s="2">
        <v>45291</v>
      </c>
      <c r="D20328" t="s">
        <v>60</v>
      </c>
      <c r="F20328" t="s">
        <v>38</v>
      </c>
      <c r="G20328" s="3" t="s">
        <v>20840</v>
      </c>
      <c r="H20328" s="3">
        <v>548.67999999999995</v>
      </c>
      <c r="I20328" t="s">
        <v>41617</v>
      </c>
      <c r="J20328" s="2">
        <v>45307</v>
      </c>
      <c r="K20328" s="2">
        <v>45291</v>
      </c>
    </row>
    <row r="20329" spans="1:11" x14ac:dyDescent="0.25">
      <c r="A20329">
        <v>2023</v>
      </c>
      <c r="B20329" s="2">
        <v>45108</v>
      </c>
      <c r="C20329" s="2">
        <v>45291</v>
      </c>
      <c r="D20329" t="s">
        <v>60</v>
      </c>
      <c r="F20329" t="s">
        <v>38</v>
      </c>
      <c r="G20329" s="3" t="s">
        <v>20841</v>
      </c>
      <c r="H20329" s="3">
        <v>548.67999999999995</v>
      </c>
      <c r="I20329" t="s">
        <v>41617</v>
      </c>
      <c r="J20329" s="2">
        <v>45307</v>
      </c>
      <c r="K20329" s="2">
        <v>45291</v>
      </c>
    </row>
    <row r="20330" spans="1:11" x14ac:dyDescent="0.25">
      <c r="A20330">
        <v>2023</v>
      </c>
      <c r="B20330" s="2">
        <v>45108</v>
      </c>
      <c r="C20330" s="2">
        <v>45291</v>
      </c>
      <c r="D20330" t="s">
        <v>60</v>
      </c>
      <c r="F20330" t="s">
        <v>38</v>
      </c>
      <c r="G20330" s="3" t="s">
        <v>20842</v>
      </c>
      <c r="H20330" s="3">
        <v>548.67999999999995</v>
      </c>
      <c r="I20330" t="s">
        <v>41617</v>
      </c>
      <c r="J20330" s="2">
        <v>45307</v>
      </c>
      <c r="K20330" s="2">
        <v>45291</v>
      </c>
    </row>
    <row r="20331" spans="1:11" x14ac:dyDescent="0.25">
      <c r="A20331">
        <v>2023</v>
      </c>
      <c r="B20331" s="2">
        <v>45108</v>
      </c>
      <c r="C20331" s="2">
        <v>45291</v>
      </c>
      <c r="D20331" t="s">
        <v>60</v>
      </c>
      <c r="F20331" t="s">
        <v>38</v>
      </c>
      <c r="G20331" s="3" t="s">
        <v>20843</v>
      </c>
      <c r="H20331" s="3">
        <v>548.67999999999995</v>
      </c>
      <c r="I20331" t="s">
        <v>41617</v>
      </c>
      <c r="J20331" s="2">
        <v>45307</v>
      </c>
      <c r="K20331" s="2">
        <v>45291</v>
      </c>
    </row>
    <row r="20332" spans="1:11" x14ac:dyDescent="0.25">
      <c r="A20332">
        <v>2023</v>
      </c>
      <c r="B20332" s="2">
        <v>45108</v>
      </c>
      <c r="C20332" s="2">
        <v>45291</v>
      </c>
      <c r="D20332" t="s">
        <v>60</v>
      </c>
      <c r="F20332" t="s">
        <v>38</v>
      </c>
      <c r="G20332" s="3" t="s">
        <v>20844</v>
      </c>
      <c r="H20332" s="3">
        <v>548.67999999999995</v>
      </c>
      <c r="I20332" t="s">
        <v>41617</v>
      </c>
      <c r="J20332" s="2">
        <v>45307</v>
      </c>
      <c r="K20332" s="2">
        <v>45291</v>
      </c>
    </row>
    <row r="20333" spans="1:11" x14ac:dyDescent="0.25">
      <c r="A20333">
        <v>2023</v>
      </c>
      <c r="B20333" s="2">
        <v>45108</v>
      </c>
      <c r="C20333" s="2">
        <v>45291</v>
      </c>
      <c r="D20333" t="s">
        <v>60</v>
      </c>
      <c r="F20333" t="s">
        <v>38</v>
      </c>
      <c r="G20333" s="3" t="s">
        <v>20845</v>
      </c>
      <c r="H20333" s="3">
        <v>548.67999999999995</v>
      </c>
      <c r="I20333" t="s">
        <v>41617</v>
      </c>
      <c r="J20333" s="2">
        <v>45307</v>
      </c>
      <c r="K20333" s="2">
        <v>45291</v>
      </c>
    </row>
    <row r="20334" spans="1:11" x14ac:dyDescent="0.25">
      <c r="A20334">
        <v>2023</v>
      </c>
      <c r="B20334" s="2">
        <v>45108</v>
      </c>
      <c r="C20334" s="2">
        <v>45291</v>
      </c>
      <c r="D20334" t="s">
        <v>60</v>
      </c>
      <c r="F20334" t="s">
        <v>38</v>
      </c>
      <c r="G20334" s="3" t="s">
        <v>20846</v>
      </c>
      <c r="H20334" s="3">
        <v>548.67999999999995</v>
      </c>
      <c r="I20334" t="s">
        <v>41617</v>
      </c>
      <c r="J20334" s="2">
        <v>45307</v>
      </c>
      <c r="K20334" s="2">
        <v>45291</v>
      </c>
    </row>
    <row r="20335" spans="1:11" x14ac:dyDescent="0.25">
      <c r="A20335">
        <v>2023</v>
      </c>
      <c r="B20335" s="2">
        <v>45108</v>
      </c>
      <c r="C20335" s="2">
        <v>45291</v>
      </c>
      <c r="D20335" t="s">
        <v>60</v>
      </c>
      <c r="F20335" t="s">
        <v>38</v>
      </c>
      <c r="G20335" s="3" t="s">
        <v>20847</v>
      </c>
      <c r="H20335" s="3">
        <v>548.67999999999995</v>
      </c>
      <c r="I20335" t="s">
        <v>41617</v>
      </c>
      <c r="J20335" s="2">
        <v>45307</v>
      </c>
      <c r="K20335" s="2">
        <v>45291</v>
      </c>
    </row>
    <row r="20336" spans="1:11" x14ac:dyDescent="0.25">
      <c r="A20336">
        <v>2023</v>
      </c>
      <c r="B20336" s="2">
        <v>45108</v>
      </c>
      <c r="C20336" s="2">
        <v>45291</v>
      </c>
      <c r="D20336" t="s">
        <v>60</v>
      </c>
      <c r="F20336" t="s">
        <v>38</v>
      </c>
      <c r="G20336" s="3" t="s">
        <v>20848</v>
      </c>
      <c r="H20336" s="3">
        <v>548.67999999999995</v>
      </c>
      <c r="I20336" t="s">
        <v>41617</v>
      </c>
      <c r="J20336" s="2">
        <v>45307</v>
      </c>
      <c r="K20336" s="2">
        <v>45291</v>
      </c>
    </row>
    <row r="20337" spans="1:11" x14ac:dyDescent="0.25">
      <c r="A20337">
        <v>2023</v>
      </c>
      <c r="B20337" s="2">
        <v>45108</v>
      </c>
      <c r="C20337" s="2">
        <v>45291</v>
      </c>
      <c r="D20337" t="s">
        <v>60</v>
      </c>
      <c r="F20337" t="s">
        <v>38</v>
      </c>
      <c r="G20337" s="3" t="s">
        <v>20849</v>
      </c>
      <c r="H20337" s="3">
        <v>548.67999999999995</v>
      </c>
      <c r="I20337" t="s">
        <v>41617</v>
      </c>
      <c r="J20337" s="2">
        <v>45307</v>
      </c>
      <c r="K20337" s="2">
        <v>45291</v>
      </c>
    </row>
    <row r="20338" spans="1:11" x14ac:dyDescent="0.25">
      <c r="A20338">
        <v>2023</v>
      </c>
      <c r="B20338" s="2">
        <v>45108</v>
      </c>
      <c r="C20338" s="2">
        <v>45291</v>
      </c>
      <c r="D20338" t="s">
        <v>60</v>
      </c>
      <c r="F20338" t="s">
        <v>38</v>
      </c>
      <c r="G20338" s="3" t="s">
        <v>20850</v>
      </c>
      <c r="H20338" s="3">
        <v>625.24</v>
      </c>
      <c r="I20338" t="s">
        <v>41617</v>
      </c>
      <c r="J20338" s="2">
        <v>45307</v>
      </c>
      <c r="K20338" s="2">
        <v>45291</v>
      </c>
    </row>
    <row r="20339" spans="1:11" x14ac:dyDescent="0.25">
      <c r="A20339">
        <v>2023</v>
      </c>
      <c r="B20339" s="2">
        <v>45108</v>
      </c>
      <c r="C20339" s="2">
        <v>45291</v>
      </c>
      <c r="D20339" t="s">
        <v>60</v>
      </c>
      <c r="F20339" t="s">
        <v>38</v>
      </c>
      <c r="G20339" s="3" t="s">
        <v>20851</v>
      </c>
      <c r="H20339" s="3">
        <v>625.24</v>
      </c>
      <c r="I20339" t="s">
        <v>41617</v>
      </c>
      <c r="J20339" s="2">
        <v>45307</v>
      </c>
      <c r="K20339" s="2">
        <v>45291</v>
      </c>
    </row>
    <row r="20340" spans="1:11" x14ac:dyDescent="0.25">
      <c r="A20340">
        <v>2023</v>
      </c>
      <c r="B20340" s="2">
        <v>45108</v>
      </c>
      <c r="C20340" s="2">
        <v>45291</v>
      </c>
      <c r="D20340" t="s">
        <v>60</v>
      </c>
      <c r="F20340" t="s">
        <v>38</v>
      </c>
      <c r="G20340" s="3" t="s">
        <v>20852</v>
      </c>
      <c r="H20340" s="3">
        <v>625.24</v>
      </c>
      <c r="I20340" t="s">
        <v>41617</v>
      </c>
      <c r="J20340" s="2">
        <v>45307</v>
      </c>
      <c r="K20340" s="2">
        <v>45291</v>
      </c>
    </row>
    <row r="20341" spans="1:11" x14ac:dyDescent="0.25">
      <c r="A20341">
        <v>2023</v>
      </c>
      <c r="B20341" s="2">
        <v>45108</v>
      </c>
      <c r="C20341" s="2">
        <v>45291</v>
      </c>
      <c r="D20341" t="s">
        <v>60</v>
      </c>
      <c r="F20341" t="s">
        <v>38</v>
      </c>
      <c r="G20341" s="3" t="s">
        <v>20853</v>
      </c>
      <c r="H20341" s="3">
        <v>625.24</v>
      </c>
      <c r="I20341" t="s">
        <v>41617</v>
      </c>
      <c r="J20341" s="2">
        <v>45307</v>
      </c>
      <c r="K20341" s="2">
        <v>45291</v>
      </c>
    </row>
    <row r="20342" spans="1:11" x14ac:dyDescent="0.25">
      <c r="A20342">
        <v>2023</v>
      </c>
      <c r="B20342" s="2">
        <v>45108</v>
      </c>
      <c r="C20342" s="2">
        <v>45291</v>
      </c>
      <c r="D20342" t="s">
        <v>60</v>
      </c>
      <c r="F20342" t="s">
        <v>38</v>
      </c>
      <c r="G20342" s="3" t="s">
        <v>20854</v>
      </c>
      <c r="H20342" s="3">
        <v>625.24</v>
      </c>
      <c r="I20342" t="s">
        <v>41617</v>
      </c>
      <c r="J20342" s="2">
        <v>45307</v>
      </c>
      <c r="K20342" s="2">
        <v>45291</v>
      </c>
    </row>
    <row r="20343" spans="1:11" x14ac:dyDescent="0.25">
      <c r="A20343">
        <v>2023</v>
      </c>
      <c r="B20343" s="2">
        <v>45108</v>
      </c>
      <c r="C20343" s="2">
        <v>45291</v>
      </c>
      <c r="D20343" t="s">
        <v>60</v>
      </c>
      <c r="F20343" t="s">
        <v>38</v>
      </c>
      <c r="G20343" s="3" t="s">
        <v>20855</v>
      </c>
      <c r="H20343" s="3">
        <v>625.24</v>
      </c>
      <c r="I20343" t="s">
        <v>41617</v>
      </c>
      <c r="J20343" s="2">
        <v>45307</v>
      </c>
      <c r="K20343" s="2">
        <v>45291</v>
      </c>
    </row>
    <row r="20344" spans="1:11" x14ac:dyDescent="0.25">
      <c r="A20344">
        <v>2023</v>
      </c>
      <c r="B20344" s="2">
        <v>45108</v>
      </c>
      <c r="C20344" s="2">
        <v>45291</v>
      </c>
      <c r="D20344" t="s">
        <v>60</v>
      </c>
      <c r="F20344" t="s">
        <v>38</v>
      </c>
      <c r="G20344" s="3" t="s">
        <v>20856</v>
      </c>
      <c r="H20344" s="3">
        <v>625.24</v>
      </c>
      <c r="I20344" t="s">
        <v>41617</v>
      </c>
      <c r="J20344" s="2">
        <v>45307</v>
      </c>
      <c r="K20344" s="2">
        <v>45291</v>
      </c>
    </row>
    <row r="20345" spans="1:11" x14ac:dyDescent="0.25">
      <c r="A20345">
        <v>2023</v>
      </c>
      <c r="B20345" s="2">
        <v>45108</v>
      </c>
      <c r="C20345" s="2">
        <v>45291</v>
      </c>
      <c r="D20345" t="s">
        <v>60</v>
      </c>
      <c r="F20345" t="s">
        <v>38</v>
      </c>
      <c r="G20345" s="3" t="s">
        <v>20857</v>
      </c>
      <c r="H20345" s="3">
        <v>625.24</v>
      </c>
      <c r="I20345" t="s">
        <v>41617</v>
      </c>
      <c r="J20345" s="2">
        <v>45307</v>
      </c>
      <c r="K20345" s="2">
        <v>45291</v>
      </c>
    </row>
    <row r="20346" spans="1:11" x14ac:dyDescent="0.25">
      <c r="A20346">
        <v>2023</v>
      </c>
      <c r="B20346" s="2">
        <v>45108</v>
      </c>
      <c r="C20346" s="2">
        <v>45291</v>
      </c>
      <c r="D20346" t="s">
        <v>60</v>
      </c>
      <c r="F20346" t="s">
        <v>38</v>
      </c>
      <c r="G20346" s="3" t="s">
        <v>20858</v>
      </c>
      <c r="H20346" s="3">
        <v>625.24</v>
      </c>
      <c r="I20346" t="s">
        <v>41617</v>
      </c>
      <c r="J20346" s="2">
        <v>45307</v>
      </c>
      <c r="K20346" s="2">
        <v>45291</v>
      </c>
    </row>
    <row r="20347" spans="1:11" x14ac:dyDescent="0.25">
      <c r="A20347">
        <v>2023</v>
      </c>
      <c r="B20347" s="2">
        <v>45108</v>
      </c>
      <c r="C20347" s="2">
        <v>45291</v>
      </c>
      <c r="D20347" t="s">
        <v>60</v>
      </c>
      <c r="F20347" t="s">
        <v>38</v>
      </c>
      <c r="G20347" s="3" t="s">
        <v>20859</v>
      </c>
      <c r="H20347" s="3">
        <v>625.24</v>
      </c>
      <c r="I20347" t="s">
        <v>41617</v>
      </c>
      <c r="J20347" s="2">
        <v>45307</v>
      </c>
      <c r="K20347" s="2">
        <v>45291</v>
      </c>
    </row>
    <row r="20348" spans="1:11" x14ac:dyDescent="0.25">
      <c r="A20348">
        <v>2023</v>
      </c>
      <c r="B20348" s="2">
        <v>45108</v>
      </c>
      <c r="C20348" s="2">
        <v>45291</v>
      </c>
      <c r="D20348" t="s">
        <v>60</v>
      </c>
      <c r="F20348" t="s">
        <v>38</v>
      </c>
      <c r="G20348" s="3" t="s">
        <v>20860</v>
      </c>
      <c r="H20348" s="3">
        <v>625.24</v>
      </c>
      <c r="I20348" t="s">
        <v>41617</v>
      </c>
      <c r="J20348" s="2">
        <v>45307</v>
      </c>
      <c r="K20348" s="2">
        <v>45291</v>
      </c>
    </row>
    <row r="20349" spans="1:11" x14ac:dyDescent="0.25">
      <c r="A20349">
        <v>2023</v>
      </c>
      <c r="B20349" s="2">
        <v>45108</v>
      </c>
      <c r="C20349" s="2">
        <v>45291</v>
      </c>
      <c r="D20349" t="s">
        <v>60</v>
      </c>
      <c r="F20349" t="s">
        <v>38</v>
      </c>
      <c r="G20349" s="3" t="s">
        <v>20861</v>
      </c>
      <c r="H20349" s="3">
        <v>625.24</v>
      </c>
      <c r="I20349" t="s">
        <v>41617</v>
      </c>
      <c r="J20349" s="2">
        <v>45307</v>
      </c>
      <c r="K20349" s="2">
        <v>45291</v>
      </c>
    </row>
    <row r="20350" spans="1:11" x14ac:dyDescent="0.25">
      <c r="A20350">
        <v>2023</v>
      </c>
      <c r="B20350" s="2">
        <v>45108</v>
      </c>
      <c r="C20350" s="2">
        <v>45291</v>
      </c>
      <c r="D20350" t="s">
        <v>60</v>
      </c>
      <c r="F20350" t="s">
        <v>38</v>
      </c>
      <c r="G20350" s="3" t="s">
        <v>20862</v>
      </c>
      <c r="H20350" s="3">
        <v>625.24</v>
      </c>
      <c r="I20350" t="s">
        <v>41617</v>
      </c>
      <c r="J20350" s="2">
        <v>45307</v>
      </c>
      <c r="K20350" s="2">
        <v>45291</v>
      </c>
    </row>
    <row r="20351" spans="1:11" x14ac:dyDescent="0.25">
      <c r="A20351">
        <v>2023</v>
      </c>
      <c r="B20351" s="2">
        <v>45108</v>
      </c>
      <c r="C20351" s="2">
        <v>45291</v>
      </c>
      <c r="D20351" t="s">
        <v>60</v>
      </c>
      <c r="F20351" t="s">
        <v>38</v>
      </c>
      <c r="G20351" s="3" t="s">
        <v>20863</v>
      </c>
      <c r="H20351" s="3">
        <v>625.24</v>
      </c>
      <c r="I20351" t="s">
        <v>41617</v>
      </c>
      <c r="J20351" s="2">
        <v>45307</v>
      </c>
      <c r="K20351" s="2">
        <v>45291</v>
      </c>
    </row>
    <row r="20352" spans="1:11" x14ac:dyDescent="0.25">
      <c r="A20352">
        <v>2023</v>
      </c>
      <c r="B20352" s="2">
        <v>45108</v>
      </c>
      <c r="C20352" s="2">
        <v>45291</v>
      </c>
      <c r="D20352" t="s">
        <v>60</v>
      </c>
      <c r="F20352" t="s">
        <v>38</v>
      </c>
      <c r="G20352" s="3" t="s">
        <v>20864</v>
      </c>
      <c r="H20352" s="3">
        <v>625.24</v>
      </c>
      <c r="I20352" t="s">
        <v>41617</v>
      </c>
      <c r="J20352" s="2">
        <v>45307</v>
      </c>
      <c r="K20352" s="2">
        <v>45291</v>
      </c>
    </row>
    <row r="20353" spans="1:11" x14ac:dyDescent="0.25">
      <c r="A20353">
        <v>2023</v>
      </c>
      <c r="B20353" s="2">
        <v>45108</v>
      </c>
      <c r="C20353" s="2">
        <v>45291</v>
      </c>
      <c r="D20353" t="s">
        <v>60</v>
      </c>
      <c r="F20353" t="s">
        <v>38</v>
      </c>
      <c r="G20353" s="3" t="s">
        <v>20865</v>
      </c>
      <c r="H20353" s="3">
        <v>625.24</v>
      </c>
      <c r="I20353" t="s">
        <v>41617</v>
      </c>
      <c r="J20353" s="2">
        <v>45307</v>
      </c>
      <c r="K20353" s="2">
        <v>45291</v>
      </c>
    </row>
    <row r="20354" spans="1:11" x14ac:dyDescent="0.25">
      <c r="A20354">
        <v>2023</v>
      </c>
      <c r="B20354" s="2">
        <v>45108</v>
      </c>
      <c r="C20354" s="2">
        <v>45291</v>
      </c>
      <c r="D20354" t="s">
        <v>60</v>
      </c>
      <c r="F20354" t="s">
        <v>38</v>
      </c>
      <c r="G20354" s="3" t="s">
        <v>20866</v>
      </c>
      <c r="H20354" s="3">
        <v>625.24</v>
      </c>
      <c r="I20354" t="s">
        <v>41617</v>
      </c>
      <c r="J20354" s="2">
        <v>45307</v>
      </c>
      <c r="K20354" s="2">
        <v>45291</v>
      </c>
    </row>
    <row r="20355" spans="1:11" x14ac:dyDescent="0.25">
      <c r="A20355">
        <v>2023</v>
      </c>
      <c r="B20355" s="2">
        <v>45108</v>
      </c>
      <c r="C20355" s="2">
        <v>45291</v>
      </c>
      <c r="D20355" t="s">
        <v>60</v>
      </c>
      <c r="F20355" t="s">
        <v>38</v>
      </c>
      <c r="G20355" s="3" t="s">
        <v>20867</v>
      </c>
      <c r="H20355" s="3">
        <v>625.24</v>
      </c>
      <c r="I20355" t="s">
        <v>41617</v>
      </c>
      <c r="J20355" s="2">
        <v>45307</v>
      </c>
      <c r="K20355" s="2">
        <v>45291</v>
      </c>
    </row>
    <row r="20356" spans="1:11" x14ac:dyDescent="0.25">
      <c r="A20356">
        <v>2023</v>
      </c>
      <c r="B20356" s="2">
        <v>45108</v>
      </c>
      <c r="C20356" s="2">
        <v>45291</v>
      </c>
      <c r="D20356" t="s">
        <v>60</v>
      </c>
      <c r="F20356" t="s">
        <v>38</v>
      </c>
      <c r="G20356" s="3" t="s">
        <v>20868</v>
      </c>
      <c r="H20356" s="3">
        <v>625.24</v>
      </c>
      <c r="I20356" t="s">
        <v>41617</v>
      </c>
      <c r="J20356" s="2">
        <v>45307</v>
      </c>
      <c r="K20356" s="2">
        <v>45291</v>
      </c>
    </row>
    <row r="20357" spans="1:11" x14ac:dyDescent="0.25">
      <c r="A20357">
        <v>2023</v>
      </c>
      <c r="B20357" s="2">
        <v>45108</v>
      </c>
      <c r="C20357" s="2">
        <v>45291</v>
      </c>
      <c r="D20357" t="s">
        <v>60</v>
      </c>
      <c r="F20357" t="s">
        <v>38</v>
      </c>
      <c r="G20357" s="3" t="s">
        <v>20869</v>
      </c>
      <c r="H20357" s="3">
        <v>625.24</v>
      </c>
      <c r="I20357" t="s">
        <v>41617</v>
      </c>
      <c r="J20357" s="2">
        <v>45307</v>
      </c>
      <c r="K20357" s="2">
        <v>45291</v>
      </c>
    </row>
    <row r="20358" spans="1:11" x14ac:dyDescent="0.25">
      <c r="A20358">
        <v>2023</v>
      </c>
      <c r="B20358" s="2">
        <v>45108</v>
      </c>
      <c r="C20358" s="2">
        <v>45291</v>
      </c>
      <c r="D20358" t="s">
        <v>60</v>
      </c>
      <c r="F20358" t="s">
        <v>38</v>
      </c>
      <c r="G20358" s="3" t="s">
        <v>20870</v>
      </c>
      <c r="H20358" s="3">
        <v>625.24</v>
      </c>
      <c r="I20358" t="s">
        <v>41617</v>
      </c>
      <c r="J20358" s="2">
        <v>45307</v>
      </c>
      <c r="K20358" s="2">
        <v>45291</v>
      </c>
    </row>
    <row r="20359" spans="1:11" x14ac:dyDescent="0.25">
      <c r="A20359">
        <v>2023</v>
      </c>
      <c r="B20359" s="2">
        <v>45108</v>
      </c>
      <c r="C20359" s="2">
        <v>45291</v>
      </c>
      <c r="D20359" t="s">
        <v>60</v>
      </c>
      <c r="F20359" t="s">
        <v>38</v>
      </c>
      <c r="G20359" s="3" t="s">
        <v>20871</v>
      </c>
      <c r="H20359" s="3">
        <v>625.24</v>
      </c>
      <c r="I20359" t="s">
        <v>41617</v>
      </c>
      <c r="J20359" s="2">
        <v>45307</v>
      </c>
      <c r="K20359" s="2">
        <v>45291</v>
      </c>
    </row>
    <row r="20360" spans="1:11" x14ac:dyDescent="0.25">
      <c r="A20360">
        <v>2023</v>
      </c>
      <c r="B20360" s="2">
        <v>45108</v>
      </c>
      <c r="C20360" s="2">
        <v>45291</v>
      </c>
      <c r="D20360" t="s">
        <v>60</v>
      </c>
      <c r="F20360" t="s">
        <v>38</v>
      </c>
      <c r="G20360" s="3" t="s">
        <v>20872</v>
      </c>
      <c r="H20360" s="3">
        <v>625.24</v>
      </c>
      <c r="I20360" t="s">
        <v>41617</v>
      </c>
      <c r="J20360" s="2">
        <v>45307</v>
      </c>
      <c r="K20360" s="2">
        <v>45291</v>
      </c>
    </row>
    <row r="20361" spans="1:11" x14ac:dyDescent="0.25">
      <c r="A20361">
        <v>2023</v>
      </c>
      <c r="B20361" s="2">
        <v>45108</v>
      </c>
      <c r="C20361" s="2">
        <v>45291</v>
      </c>
      <c r="D20361" t="s">
        <v>60</v>
      </c>
      <c r="F20361" t="s">
        <v>38</v>
      </c>
      <c r="G20361" s="3" t="s">
        <v>20873</v>
      </c>
      <c r="H20361" s="3">
        <v>625.24</v>
      </c>
      <c r="I20361" t="s">
        <v>41617</v>
      </c>
      <c r="J20361" s="2">
        <v>45307</v>
      </c>
      <c r="K20361" s="2">
        <v>45291</v>
      </c>
    </row>
    <row r="20362" spans="1:11" x14ac:dyDescent="0.25">
      <c r="A20362">
        <v>2023</v>
      </c>
      <c r="B20362" s="2">
        <v>45108</v>
      </c>
      <c r="C20362" s="2">
        <v>45291</v>
      </c>
      <c r="D20362" t="s">
        <v>60</v>
      </c>
      <c r="F20362" t="s">
        <v>38</v>
      </c>
      <c r="G20362" s="3" t="s">
        <v>20874</v>
      </c>
      <c r="H20362" s="3">
        <v>625.24</v>
      </c>
      <c r="I20362" t="s">
        <v>41617</v>
      </c>
      <c r="J20362" s="2">
        <v>45307</v>
      </c>
      <c r="K20362" s="2">
        <v>45291</v>
      </c>
    </row>
    <row r="20363" spans="1:11" x14ac:dyDescent="0.25">
      <c r="A20363">
        <v>2023</v>
      </c>
      <c r="B20363" s="2">
        <v>45108</v>
      </c>
      <c r="C20363" s="2">
        <v>45291</v>
      </c>
      <c r="D20363" t="s">
        <v>60</v>
      </c>
      <c r="F20363" t="s">
        <v>38</v>
      </c>
      <c r="G20363" s="3" t="s">
        <v>20875</v>
      </c>
      <c r="H20363" s="3">
        <v>625.24</v>
      </c>
      <c r="I20363" t="s">
        <v>41617</v>
      </c>
      <c r="J20363" s="2">
        <v>45307</v>
      </c>
      <c r="K20363" s="2">
        <v>45291</v>
      </c>
    </row>
    <row r="20364" spans="1:11" x14ac:dyDescent="0.25">
      <c r="A20364">
        <v>2023</v>
      </c>
      <c r="B20364" s="2">
        <v>45108</v>
      </c>
      <c r="C20364" s="2">
        <v>45291</v>
      </c>
      <c r="D20364" t="s">
        <v>60</v>
      </c>
      <c r="F20364" t="s">
        <v>38</v>
      </c>
      <c r="G20364" s="3" t="s">
        <v>20876</v>
      </c>
      <c r="H20364" s="3">
        <v>625.24</v>
      </c>
      <c r="I20364" t="s">
        <v>41617</v>
      </c>
      <c r="J20364" s="2">
        <v>45307</v>
      </c>
      <c r="K20364" s="2">
        <v>45291</v>
      </c>
    </row>
    <row r="20365" spans="1:11" x14ac:dyDescent="0.25">
      <c r="A20365">
        <v>2023</v>
      </c>
      <c r="B20365" s="2">
        <v>45108</v>
      </c>
      <c r="C20365" s="2">
        <v>45291</v>
      </c>
      <c r="D20365" t="s">
        <v>60</v>
      </c>
      <c r="F20365" t="s">
        <v>38</v>
      </c>
      <c r="G20365" s="3" t="s">
        <v>20877</v>
      </c>
      <c r="H20365" s="3">
        <v>625.24</v>
      </c>
      <c r="I20365" t="s">
        <v>41617</v>
      </c>
      <c r="J20365" s="2">
        <v>45307</v>
      </c>
      <c r="K20365" s="2">
        <v>45291</v>
      </c>
    </row>
    <row r="20366" spans="1:11" x14ac:dyDescent="0.25">
      <c r="A20366">
        <v>2023</v>
      </c>
      <c r="B20366" s="2">
        <v>45108</v>
      </c>
      <c r="C20366" s="2">
        <v>45291</v>
      </c>
      <c r="D20366" t="s">
        <v>60</v>
      </c>
      <c r="F20366" t="s">
        <v>38</v>
      </c>
      <c r="G20366" s="3" t="s">
        <v>20878</v>
      </c>
      <c r="H20366" s="3">
        <v>625.24</v>
      </c>
      <c r="I20366" t="s">
        <v>41617</v>
      </c>
      <c r="J20366" s="2">
        <v>45307</v>
      </c>
      <c r="K20366" s="2">
        <v>45291</v>
      </c>
    </row>
    <row r="20367" spans="1:11" x14ac:dyDescent="0.25">
      <c r="A20367">
        <v>2023</v>
      </c>
      <c r="B20367" s="2">
        <v>45108</v>
      </c>
      <c r="C20367" s="2">
        <v>45291</v>
      </c>
      <c r="D20367" t="s">
        <v>60</v>
      </c>
      <c r="F20367" t="s">
        <v>38</v>
      </c>
      <c r="G20367" s="3" t="s">
        <v>20879</v>
      </c>
      <c r="H20367" s="3">
        <v>625.24</v>
      </c>
      <c r="I20367" t="s">
        <v>41617</v>
      </c>
      <c r="J20367" s="2">
        <v>45307</v>
      </c>
      <c r="K20367" s="2">
        <v>45291</v>
      </c>
    </row>
    <row r="20368" spans="1:11" x14ac:dyDescent="0.25">
      <c r="A20368">
        <v>2023</v>
      </c>
      <c r="B20368" s="2">
        <v>45108</v>
      </c>
      <c r="C20368" s="2">
        <v>45291</v>
      </c>
      <c r="D20368" t="s">
        <v>60</v>
      </c>
      <c r="F20368" t="s">
        <v>38</v>
      </c>
      <c r="G20368" s="3" t="s">
        <v>20880</v>
      </c>
      <c r="H20368" s="3">
        <v>625.24</v>
      </c>
      <c r="I20368" t="s">
        <v>41617</v>
      </c>
      <c r="J20368" s="2">
        <v>45307</v>
      </c>
      <c r="K20368" s="2">
        <v>45291</v>
      </c>
    </row>
    <row r="20369" spans="1:11" x14ac:dyDescent="0.25">
      <c r="A20369">
        <v>2023</v>
      </c>
      <c r="B20369" s="2">
        <v>45108</v>
      </c>
      <c r="C20369" s="2">
        <v>45291</v>
      </c>
      <c r="D20369" t="s">
        <v>60</v>
      </c>
      <c r="F20369" t="s">
        <v>38</v>
      </c>
      <c r="G20369" s="3" t="s">
        <v>20881</v>
      </c>
      <c r="H20369" s="3">
        <v>625.24</v>
      </c>
      <c r="I20369" t="s">
        <v>41617</v>
      </c>
      <c r="J20369" s="2">
        <v>45307</v>
      </c>
      <c r="K20369" s="2">
        <v>45291</v>
      </c>
    </row>
    <row r="20370" spans="1:11" x14ac:dyDescent="0.25">
      <c r="A20370">
        <v>2023</v>
      </c>
      <c r="B20370" s="2">
        <v>45108</v>
      </c>
      <c r="C20370" s="2">
        <v>45291</v>
      </c>
      <c r="D20370" t="s">
        <v>60</v>
      </c>
      <c r="F20370" t="s">
        <v>38</v>
      </c>
      <c r="G20370" s="3" t="s">
        <v>20882</v>
      </c>
      <c r="H20370" s="3">
        <v>625.24</v>
      </c>
      <c r="I20370" t="s">
        <v>41617</v>
      </c>
      <c r="J20370" s="2">
        <v>45307</v>
      </c>
      <c r="K20370" s="2">
        <v>45291</v>
      </c>
    </row>
    <row r="20371" spans="1:11" x14ac:dyDescent="0.25">
      <c r="A20371">
        <v>2023</v>
      </c>
      <c r="B20371" s="2">
        <v>45108</v>
      </c>
      <c r="C20371" s="2">
        <v>45291</v>
      </c>
      <c r="D20371" t="s">
        <v>60</v>
      </c>
      <c r="F20371" t="s">
        <v>38</v>
      </c>
      <c r="G20371" s="3" t="s">
        <v>20883</v>
      </c>
      <c r="H20371" s="3">
        <v>625.24</v>
      </c>
      <c r="I20371" t="s">
        <v>41617</v>
      </c>
      <c r="J20371" s="2">
        <v>45307</v>
      </c>
      <c r="K20371" s="2">
        <v>45291</v>
      </c>
    </row>
    <row r="20372" spans="1:11" x14ac:dyDescent="0.25">
      <c r="A20372">
        <v>2023</v>
      </c>
      <c r="B20372" s="2">
        <v>45108</v>
      </c>
      <c r="C20372" s="2">
        <v>45291</v>
      </c>
      <c r="D20372" t="s">
        <v>60</v>
      </c>
      <c r="F20372" t="s">
        <v>38</v>
      </c>
      <c r="G20372" s="3" t="s">
        <v>20884</v>
      </c>
      <c r="H20372" s="3">
        <v>625.24</v>
      </c>
      <c r="I20372" t="s">
        <v>41617</v>
      </c>
      <c r="J20372" s="2">
        <v>45307</v>
      </c>
      <c r="K20372" s="2">
        <v>45291</v>
      </c>
    </row>
    <row r="20373" spans="1:11" x14ac:dyDescent="0.25">
      <c r="A20373">
        <v>2023</v>
      </c>
      <c r="B20373" s="2">
        <v>45108</v>
      </c>
      <c r="C20373" s="2">
        <v>45291</v>
      </c>
      <c r="D20373" t="s">
        <v>60</v>
      </c>
      <c r="F20373" t="s">
        <v>38</v>
      </c>
      <c r="G20373" s="3" t="s">
        <v>20885</v>
      </c>
      <c r="H20373" s="3">
        <v>625.24</v>
      </c>
      <c r="I20373" t="s">
        <v>41617</v>
      </c>
      <c r="J20373" s="2">
        <v>45307</v>
      </c>
      <c r="K20373" s="2">
        <v>45291</v>
      </c>
    </row>
    <row r="20374" spans="1:11" x14ac:dyDescent="0.25">
      <c r="A20374">
        <v>2023</v>
      </c>
      <c r="B20374" s="2">
        <v>45108</v>
      </c>
      <c r="C20374" s="2">
        <v>45291</v>
      </c>
      <c r="D20374" t="s">
        <v>60</v>
      </c>
      <c r="F20374" t="s">
        <v>38</v>
      </c>
      <c r="G20374" s="3" t="s">
        <v>20886</v>
      </c>
      <c r="H20374" s="3">
        <v>625.24</v>
      </c>
      <c r="I20374" t="s">
        <v>41617</v>
      </c>
      <c r="J20374" s="2">
        <v>45307</v>
      </c>
      <c r="K20374" s="2">
        <v>45291</v>
      </c>
    </row>
    <row r="20375" spans="1:11" x14ac:dyDescent="0.25">
      <c r="A20375">
        <v>2023</v>
      </c>
      <c r="B20375" s="2">
        <v>45108</v>
      </c>
      <c r="C20375" s="2">
        <v>45291</v>
      </c>
      <c r="D20375" t="s">
        <v>60</v>
      </c>
      <c r="F20375" t="s">
        <v>38</v>
      </c>
      <c r="G20375" s="3" t="s">
        <v>20887</v>
      </c>
      <c r="H20375" s="3">
        <v>625.24</v>
      </c>
      <c r="I20375" t="s">
        <v>41617</v>
      </c>
      <c r="J20375" s="2">
        <v>45307</v>
      </c>
      <c r="K20375" s="2">
        <v>45291</v>
      </c>
    </row>
    <row r="20376" spans="1:11" x14ac:dyDescent="0.25">
      <c r="A20376">
        <v>2023</v>
      </c>
      <c r="B20376" s="2">
        <v>45108</v>
      </c>
      <c r="C20376" s="2">
        <v>45291</v>
      </c>
      <c r="D20376" t="s">
        <v>60</v>
      </c>
      <c r="F20376" t="s">
        <v>38</v>
      </c>
      <c r="G20376" s="3" t="s">
        <v>20888</v>
      </c>
      <c r="H20376" s="3">
        <v>625.24</v>
      </c>
      <c r="I20376" t="s">
        <v>41617</v>
      </c>
      <c r="J20376" s="2">
        <v>45307</v>
      </c>
      <c r="K20376" s="2">
        <v>45291</v>
      </c>
    </row>
    <row r="20377" spans="1:11" x14ac:dyDescent="0.25">
      <c r="A20377">
        <v>2023</v>
      </c>
      <c r="B20377" s="2">
        <v>45108</v>
      </c>
      <c r="C20377" s="2">
        <v>45291</v>
      </c>
      <c r="D20377" t="s">
        <v>60</v>
      </c>
      <c r="F20377" t="s">
        <v>38</v>
      </c>
      <c r="G20377" s="3" t="s">
        <v>20889</v>
      </c>
      <c r="H20377" s="3">
        <v>625.24</v>
      </c>
      <c r="I20377" t="s">
        <v>41617</v>
      </c>
      <c r="J20377" s="2">
        <v>45307</v>
      </c>
      <c r="K20377" s="2">
        <v>45291</v>
      </c>
    </row>
    <row r="20378" spans="1:11" x14ac:dyDescent="0.25">
      <c r="A20378">
        <v>2023</v>
      </c>
      <c r="B20378" s="2">
        <v>45108</v>
      </c>
      <c r="C20378" s="2">
        <v>45291</v>
      </c>
      <c r="D20378" t="s">
        <v>60</v>
      </c>
      <c r="F20378" t="s">
        <v>38</v>
      </c>
      <c r="G20378" s="3" t="s">
        <v>20890</v>
      </c>
      <c r="H20378" s="3">
        <v>625.24</v>
      </c>
      <c r="I20378" t="s">
        <v>41617</v>
      </c>
      <c r="J20378" s="2">
        <v>45307</v>
      </c>
      <c r="K20378" s="2">
        <v>45291</v>
      </c>
    </row>
    <row r="20379" spans="1:11" x14ac:dyDescent="0.25">
      <c r="A20379">
        <v>2023</v>
      </c>
      <c r="B20379" s="2">
        <v>45108</v>
      </c>
      <c r="C20379" s="2">
        <v>45291</v>
      </c>
      <c r="D20379" t="s">
        <v>60</v>
      </c>
      <c r="F20379" t="s">
        <v>38</v>
      </c>
      <c r="G20379" s="3" t="s">
        <v>20891</v>
      </c>
      <c r="H20379" s="3">
        <v>625.24</v>
      </c>
      <c r="I20379" t="s">
        <v>41617</v>
      </c>
      <c r="J20379" s="2">
        <v>45307</v>
      </c>
      <c r="K20379" s="2">
        <v>45291</v>
      </c>
    </row>
    <row r="20380" spans="1:11" x14ac:dyDescent="0.25">
      <c r="A20380">
        <v>2023</v>
      </c>
      <c r="B20380" s="2">
        <v>45108</v>
      </c>
      <c r="C20380" s="2">
        <v>45291</v>
      </c>
      <c r="D20380" t="s">
        <v>60</v>
      </c>
      <c r="F20380" t="s">
        <v>38</v>
      </c>
      <c r="G20380" s="3" t="s">
        <v>20892</v>
      </c>
      <c r="H20380" s="3">
        <v>625.24</v>
      </c>
      <c r="I20380" t="s">
        <v>41617</v>
      </c>
      <c r="J20380" s="2">
        <v>45307</v>
      </c>
      <c r="K20380" s="2">
        <v>45291</v>
      </c>
    </row>
    <row r="20381" spans="1:11" x14ac:dyDescent="0.25">
      <c r="A20381">
        <v>2023</v>
      </c>
      <c r="B20381" s="2">
        <v>45108</v>
      </c>
      <c r="C20381" s="2">
        <v>45291</v>
      </c>
      <c r="D20381" t="s">
        <v>60</v>
      </c>
      <c r="F20381" t="s">
        <v>38</v>
      </c>
      <c r="G20381" s="3" t="s">
        <v>20893</v>
      </c>
      <c r="H20381" s="3">
        <v>625.24</v>
      </c>
      <c r="I20381" t="s">
        <v>41617</v>
      </c>
      <c r="J20381" s="2">
        <v>45307</v>
      </c>
      <c r="K20381" s="2">
        <v>45291</v>
      </c>
    </row>
    <row r="20382" spans="1:11" x14ac:dyDescent="0.25">
      <c r="A20382">
        <v>2023</v>
      </c>
      <c r="B20382" s="2">
        <v>45108</v>
      </c>
      <c r="C20382" s="2">
        <v>45291</v>
      </c>
      <c r="D20382" t="s">
        <v>60</v>
      </c>
      <c r="F20382" t="s">
        <v>38</v>
      </c>
      <c r="G20382" s="3" t="s">
        <v>20894</v>
      </c>
      <c r="H20382" s="3">
        <v>625.24</v>
      </c>
      <c r="I20382" t="s">
        <v>41617</v>
      </c>
      <c r="J20382" s="2">
        <v>45307</v>
      </c>
      <c r="K20382" s="2">
        <v>45291</v>
      </c>
    </row>
    <row r="20383" spans="1:11" x14ac:dyDescent="0.25">
      <c r="A20383">
        <v>2023</v>
      </c>
      <c r="B20383" s="2">
        <v>45108</v>
      </c>
      <c r="C20383" s="2">
        <v>45291</v>
      </c>
      <c r="D20383" t="s">
        <v>60</v>
      </c>
      <c r="F20383" t="s">
        <v>38</v>
      </c>
      <c r="G20383" s="3" t="s">
        <v>20895</v>
      </c>
      <c r="H20383" s="3">
        <v>625.24</v>
      </c>
      <c r="I20383" t="s">
        <v>41617</v>
      </c>
      <c r="J20383" s="2">
        <v>45307</v>
      </c>
      <c r="K20383" s="2">
        <v>45291</v>
      </c>
    </row>
    <row r="20384" spans="1:11" x14ac:dyDescent="0.25">
      <c r="A20384">
        <v>2023</v>
      </c>
      <c r="B20384" s="2">
        <v>45108</v>
      </c>
      <c r="C20384" s="2">
        <v>45291</v>
      </c>
      <c r="D20384" t="s">
        <v>60</v>
      </c>
      <c r="F20384" t="s">
        <v>38</v>
      </c>
      <c r="G20384" s="3" t="s">
        <v>20896</v>
      </c>
      <c r="H20384" s="3">
        <v>625.24</v>
      </c>
      <c r="I20384" t="s">
        <v>41617</v>
      </c>
      <c r="J20384" s="2">
        <v>45307</v>
      </c>
      <c r="K20384" s="2">
        <v>45291</v>
      </c>
    </row>
    <row r="20385" spans="1:11" x14ac:dyDescent="0.25">
      <c r="A20385">
        <v>2023</v>
      </c>
      <c r="B20385" s="2">
        <v>45108</v>
      </c>
      <c r="C20385" s="2">
        <v>45291</v>
      </c>
      <c r="D20385" t="s">
        <v>60</v>
      </c>
      <c r="F20385" t="s">
        <v>38</v>
      </c>
      <c r="G20385" s="3" t="s">
        <v>20897</v>
      </c>
      <c r="H20385" s="3">
        <v>625.24</v>
      </c>
      <c r="I20385" t="s">
        <v>41617</v>
      </c>
      <c r="J20385" s="2">
        <v>45307</v>
      </c>
      <c r="K20385" s="2">
        <v>45291</v>
      </c>
    </row>
    <row r="20386" spans="1:11" x14ac:dyDescent="0.25">
      <c r="A20386">
        <v>2023</v>
      </c>
      <c r="B20386" s="2">
        <v>45108</v>
      </c>
      <c r="C20386" s="2">
        <v>45291</v>
      </c>
      <c r="D20386" t="s">
        <v>60</v>
      </c>
      <c r="F20386" t="s">
        <v>38</v>
      </c>
      <c r="G20386" s="3" t="s">
        <v>20898</v>
      </c>
      <c r="H20386" s="3">
        <v>625.24</v>
      </c>
      <c r="I20386" t="s">
        <v>41617</v>
      </c>
      <c r="J20386" s="2">
        <v>45307</v>
      </c>
      <c r="K20386" s="2">
        <v>45291</v>
      </c>
    </row>
    <row r="20387" spans="1:11" x14ac:dyDescent="0.25">
      <c r="A20387">
        <v>2023</v>
      </c>
      <c r="B20387" s="2">
        <v>45108</v>
      </c>
      <c r="C20387" s="2">
        <v>45291</v>
      </c>
      <c r="D20387" t="s">
        <v>60</v>
      </c>
      <c r="F20387" t="s">
        <v>38</v>
      </c>
      <c r="G20387" s="3" t="s">
        <v>20899</v>
      </c>
      <c r="H20387" s="3">
        <v>625.24</v>
      </c>
      <c r="I20387" t="s">
        <v>41617</v>
      </c>
      <c r="J20387" s="2">
        <v>45307</v>
      </c>
      <c r="K20387" s="2">
        <v>45291</v>
      </c>
    </row>
    <row r="20388" spans="1:11" x14ac:dyDescent="0.25">
      <c r="A20388">
        <v>2023</v>
      </c>
      <c r="B20388" s="2">
        <v>45108</v>
      </c>
      <c r="C20388" s="2">
        <v>45291</v>
      </c>
      <c r="D20388" t="s">
        <v>60</v>
      </c>
      <c r="F20388" t="s">
        <v>38</v>
      </c>
      <c r="G20388" s="3" t="s">
        <v>20900</v>
      </c>
      <c r="H20388" s="3">
        <v>625.24</v>
      </c>
      <c r="I20388" t="s">
        <v>41617</v>
      </c>
      <c r="J20388" s="2">
        <v>45307</v>
      </c>
      <c r="K20388" s="2">
        <v>45291</v>
      </c>
    </row>
    <row r="20389" spans="1:11" x14ac:dyDescent="0.25">
      <c r="A20389">
        <v>2023</v>
      </c>
      <c r="B20389" s="2">
        <v>45108</v>
      </c>
      <c r="C20389" s="2">
        <v>45291</v>
      </c>
      <c r="D20389" t="s">
        <v>60</v>
      </c>
      <c r="F20389" t="s">
        <v>38</v>
      </c>
      <c r="G20389" s="3" t="s">
        <v>20901</v>
      </c>
      <c r="H20389" s="3">
        <v>625.24</v>
      </c>
      <c r="I20389" t="s">
        <v>41617</v>
      </c>
      <c r="J20389" s="2">
        <v>45307</v>
      </c>
      <c r="K20389" s="2">
        <v>45291</v>
      </c>
    </row>
    <row r="20390" spans="1:11" x14ac:dyDescent="0.25">
      <c r="A20390">
        <v>2023</v>
      </c>
      <c r="B20390" s="2">
        <v>45108</v>
      </c>
      <c r="C20390" s="2">
        <v>45291</v>
      </c>
      <c r="D20390" t="s">
        <v>60</v>
      </c>
      <c r="F20390" t="s">
        <v>38</v>
      </c>
      <c r="G20390" s="3" t="s">
        <v>20902</v>
      </c>
      <c r="H20390" s="3">
        <v>625.24</v>
      </c>
      <c r="I20390" t="s">
        <v>41617</v>
      </c>
      <c r="J20390" s="2">
        <v>45307</v>
      </c>
      <c r="K20390" s="2">
        <v>45291</v>
      </c>
    </row>
    <row r="20391" spans="1:11" x14ac:dyDescent="0.25">
      <c r="A20391">
        <v>2023</v>
      </c>
      <c r="B20391" s="2">
        <v>45108</v>
      </c>
      <c r="C20391" s="2">
        <v>45291</v>
      </c>
      <c r="D20391" t="s">
        <v>60</v>
      </c>
      <c r="F20391" t="s">
        <v>38</v>
      </c>
      <c r="G20391" s="3" t="s">
        <v>20903</v>
      </c>
      <c r="H20391" s="3">
        <v>625.24</v>
      </c>
      <c r="I20391" t="s">
        <v>41617</v>
      </c>
      <c r="J20391" s="2">
        <v>45307</v>
      </c>
      <c r="K20391" s="2">
        <v>45291</v>
      </c>
    </row>
    <row r="20392" spans="1:11" x14ac:dyDescent="0.25">
      <c r="A20392">
        <v>2023</v>
      </c>
      <c r="B20392" s="2">
        <v>45108</v>
      </c>
      <c r="C20392" s="2">
        <v>45291</v>
      </c>
      <c r="D20392" t="s">
        <v>60</v>
      </c>
      <c r="F20392" t="s">
        <v>38</v>
      </c>
      <c r="G20392" s="3" t="s">
        <v>20904</v>
      </c>
      <c r="H20392" s="3">
        <v>625.24</v>
      </c>
      <c r="I20392" t="s">
        <v>41617</v>
      </c>
      <c r="J20392" s="2">
        <v>45307</v>
      </c>
      <c r="K20392" s="2">
        <v>45291</v>
      </c>
    </row>
    <row r="20393" spans="1:11" x14ac:dyDescent="0.25">
      <c r="A20393">
        <v>2023</v>
      </c>
      <c r="B20393" s="2">
        <v>45108</v>
      </c>
      <c r="C20393" s="2">
        <v>45291</v>
      </c>
      <c r="D20393" t="s">
        <v>60</v>
      </c>
      <c r="F20393" t="s">
        <v>38</v>
      </c>
      <c r="G20393" s="3" t="s">
        <v>20905</v>
      </c>
      <c r="H20393" s="3">
        <v>625.24</v>
      </c>
      <c r="I20393" t="s">
        <v>41617</v>
      </c>
      <c r="J20393" s="2">
        <v>45307</v>
      </c>
      <c r="K20393" s="2">
        <v>45291</v>
      </c>
    </row>
    <row r="20394" spans="1:11" x14ac:dyDescent="0.25">
      <c r="A20394">
        <v>2023</v>
      </c>
      <c r="B20394" s="2">
        <v>45108</v>
      </c>
      <c r="C20394" s="2">
        <v>45291</v>
      </c>
      <c r="D20394" t="s">
        <v>60</v>
      </c>
      <c r="F20394" t="s">
        <v>38</v>
      </c>
      <c r="G20394" s="3" t="s">
        <v>20906</v>
      </c>
      <c r="H20394" s="3">
        <v>625.24</v>
      </c>
      <c r="I20394" t="s">
        <v>41617</v>
      </c>
      <c r="J20394" s="2">
        <v>45307</v>
      </c>
      <c r="K20394" s="2">
        <v>45291</v>
      </c>
    </row>
    <row r="20395" spans="1:11" x14ac:dyDescent="0.25">
      <c r="A20395">
        <v>2023</v>
      </c>
      <c r="B20395" s="2">
        <v>45108</v>
      </c>
      <c r="C20395" s="2">
        <v>45291</v>
      </c>
      <c r="D20395" t="s">
        <v>60</v>
      </c>
      <c r="F20395" t="s">
        <v>38</v>
      </c>
      <c r="G20395" s="3" t="s">
        <v>20907</v>
      </c>
      <c r="H20395" s="3">
        <v>625.24</v>
      </c>
      <c r="I20395" t="s">
        <v>41617</v>
      </c>
      <c r="J20395" s="2">
        <v>45307</v>
      </c>
      <c r="K20395" s="2">
        <v>45291</v>
      </c>
    </row>
    <row r="20396" spans="1:11" x14ac:dyDescent="0.25">
      <c r="A20396">
        <v>2023</v>
      </c>
      <c r="B20396" s="2">
        <v>45108</v>
      </c>
      <c r="C20396" s="2">
        <v>45291</v>
      </c>
      <c r="D20396" t="s">
        <v>60</v>
      </c>
      <c r="F20396" t="s">
        <v>38</v>
      </c>
      <c r="G20396" s="3" t="s">
        <v>20908</v>
      </c>
      <c r="H20396" s="3">
        <v>625.24</v>
      </c>
      <c r="I20396" t="s">
        <v>41617</v>
      </c>
      <c r="J20396" s="2">
        <v>45307</v>
      </c>
      <c r="K20396" s="2">
        <v>45291</v>
      </c>
    </row>
    <row r="20397" spans="1:11" x14ac:dyDescent="0.25">
      <c r="A20397">
        <v>2023</v>
      </c>
      <c r="B20397" s="2">
        <v>45108</v>
      </c>
      <c r="C20397" s="2">
        <v>45291</v>
      </c>
      <c r="D20397" t="s">
        <v>60</v>
      </c>
      <c r="F20397" t="s">
        <v>38</v>
      </c>
      <c r="G20397" s="3" t="s">
        <v>20909</v>
      </c>
      <c r="H20397" s="3">
        <v>625.24</v>
      </c>
      <c r="I20397" t="s">
        <v>41617</v>
      </c>
      <c r="J20397" s="2">
        <v>45307</v>
      </c>
      <c r="K20397" s="2">
        <v>45291</v>
      </c>
    </row>
    <row r="20398" spans="1:11" x14ac:dyDescent="0.25">
      <c r="A20398">
        <v>2023</v>
      </c>
      <c r="B20398" s="2">
        <v>45108</v>
      </c>
      <c r="C20398" s="2">
        <v>45291</v>
      </c>
      <c r="D20398" t="s">
        <v>60</v>
      </c>
      <c r="F20398" t="s">
        <v>38</v>
      </c>
      <c r="G20398" s="3" t="s">
        <v>20910</v>
      </c>
      <c r="H20398" s="3">
        <v>625.24</v>
      </c>
      <c r="I20398" t="s">
        <v>41617</v>
      </c>
      <c r="J20398" s="2">
        <v>45307</v>
      </c>
      <c r="K20398" s="2">
        <v>45291</v>
      </c>
    </row>
    <row r="20399" spans="1:11" x14ac:dyDescent="0.25">
      <c r="A20399">
        <v>2023</v>
      </c>
      <c r="B20399" s="2">
        <v>45108</v>
      </c>
      <c r="C20399" s="2">
        <v>45291</v>
      </c>
      <c r="D20399" t="s">
        <v>60</v>
      </c>
      <c r="F20399" t="s">
        <v>38</v>
      </c>
      <c r="G20399" s="3" t="s">
        <v>20911</v>
      </c>
      <c r="H20399" s="3">
        <v>625.24</v>
      </c>
      <c r="I20399" t="s">
        <v>41617</v>
      </c>
      <c r="J20399" s="2">
        <v>45307</v>
      </c>
      <c r="K20399" s="2">
        <v>45291</v>
      </c>
    </row>
    <row r="20400" spans="1:11" x14ac:dyDescent="0.25">
      <c r="A20400">
        <v>2023</v>
      </c>
      <c r="B20400" s="2">
        <v>45108</v>
      </c>
      <c r="C20400" s="2">
        <v>45291</v>
      </c>
      <c r="D20400" t="s">
        <v>60</v>
      </c>
      <c r="F20400" t="s">
        <v>38</v>
      </c>
      <c r="G20400" s="3" t="s">
        <v>20912</v>
      </c>
      <c r="H20400" s="3">
        <v>625.24</v>
      </c>
      <c r="I20400" t="s">
        <v>41617</v>
      </c>
      <c r="J20400" s="2">
        <v>45307</v>
      </c>
      <c r="K20400" s="2">
        <v>45291</v>
      </c>
    </row>
    <row r="20401" spans="1:11" x14ac:dyDescent="0.25">
      <c r="A20401">
        <v>2023</v>
      </c>
      <c r="B20401" s="2">
        <v>45108</v>
      </c>
      <c r="C20401" s="2">
        <v>45291</v>
      </c>
      <c r="D20401" t="s">
        <v>60</v>
      </c>
      <c r="F20401" t="s">
        <v>38</v>
      </c>
      <c r="G20401" s="3" t="s">
        <v>20913</v>
      </c>
      <c r="H20401" s="3">
        <v>625.24</v>
      </c>
      <c r="I20401" t="s">
        <v>41617</v>
      </c>
      <c r="J20401" s="2">
        <v>45307</v>
      </c>
      <c r="K20401" s="2">
        <v>45291</v>
      </c>
    </row>
    <row r="20402" spans="1:11" x14ac:dyDescent="0.25">
      <c r="A20402">
        <v>2023</v>
      </c>
      <c r="B20402" s="2">
        <v>45108</v>
      </c>
      <c r="C20402" s="2">
        <v>45291</v>
      </c>
      <c r="D20402" t="s">
        <v>60</v>
      </c>
      <c r="F20402" t="s">
        <v>38</v>
      </c>
      <c r="G20402" s="3" t="s">
        <v>20914</v>
      </c>
      <c r="H20402" s="3">
        <v>625.24</v>
      </c>
      <c r="I20402" t="s">
        <v>41617</v>
      </c>
      <c r="J20402" s="2">
        <v>45307</v>
      </c>
      <c r="K20402" s="2">
        <v>45291</v>
      </c>
    </row>
    <row r="20403" spans="1:11" x14ac:dyDescent="0.25">
      <c r="A20403">
        <v>2023</v>
      </c>
      <c r="B20403" s="2">
        <v>45108</v>
      </c>
      <c r="C20403" s="2">
        <v>45291</v>
      </c>
      <c r="D20403" t="s">
        <v>60</v>
      </c>
      <c r="F20403" t="s">
        <v>38</v>
      </c>
      <c r="G20403" s="3" t="s">
        <v>20915</v>
      </c>
      <c r="H20403" s="3">
        <v>625.24</v>
      </c>
      <c r="I20403" t="s">
        <v>41617</v>
      </c>
      <c r="J20403" s="2">
        <v>45307</v>
      </c>
      <c r="K20403" s="2">
        <v>45291</v>
      </c>
    </row>
    <row r="20404" spans="1:11" x14ac:dyDescent="0.25">
      <c r="A20404">
        <v>2023</v>
      </c>
      <c r="B20404" s="2">
        <v>45108</v>
      </c>
      <c r="C20404" s="2">
        <v>45291</v>
      </c>
      <c r="D20404" t="s">
        <v>60</v>
      </c>
      <c r="F20404" t="s">
        <v>38</v>
      </c>
      <c r="G20404" s="3" t="s">
        <v>20916</v>
      </c>
      <c r="H20404" s="3">
        <v>625.24</v>
      </c>
      <c r="I20404" t="s">
        <v>41617</v>
      </c>
      <c r="J20404" s="2">
        <v>45307</v>
      </c>
      <c r="K20404" s="2">
        <v>45291</v>
      </c>
    </row>
    <row r="20405" spans="1:11" x14ac:dyDescent="0.25">
      <c r="A20405">
        <v>2023</v>
      </c>
      <c r="B20405" s="2">
        <v>45108</v>
      </c>
      <c r="C20405" s="2">
        <v>45291</v>
      </c>
      <c r="D20405" t="s">
        <v>60</v>
      </c>
      <c r="F20405" t="s">
        <v>38</v>
      </c>
      <c r="G20405" s="3" t="s">
        <v>20917</v>
      </c>
      <c r="H20405" s="3">
        <v>625.24</v>
      </c>
      <c r="I20405" t="s">
        <v>41617</v>
      </c>
      <c r="J20405" s="2">
        <v>45307</v>
      </c>
      <c r="K20405" s="2">
        <v>45291</v>
      </c>
    </row>
    <row r="20406" spans="1:11" x14ac:dyDescent="0.25">
      <c r="A20406">
        <v>2023</v>
      </c>
      <c r="B20406" s="2">
        <v>45108</v>
      </c>
      <c r="C20406" s="2">
        <v>45291</v>
      </c>
      <c r="D20406" t="s">
        <v>60</v>
      </c>
      <c r="F20406" t="s">
        <v>38</v>
      </c>
      <c r="G20406" s="3" t="s">
        <v>20918</v>
      </c>
      <c r="H20406" s="3">
        <v>625.24</v>
      </c>
      <c r="I20406" t="s">
        <v>41617</v>
      </c>
      <c r="J20406" s="2">
        <v>45307</v>
      </c>
      <c r="K20406" s="2">
        <v>45291</v>
      </c>
    </row>
    <row r="20407" spans="1:11" x14ac:dyDescent="0.25">
      <c r="A20407">
        <v>2023</v>
      </c>
      <c r="B20407" s="2">
        <v>45108</v>
      </c>
      <c r="C20407" s="2">
        <v>45291</v>
      </c>
      <c r="D20407" t="s">
        <v>60</v>
      </c>
      <c r="F20407" t="s">
        <v>38</v>
      </c>
      <c r="G20407" s="3" t="s">
        <v>20919</v>
      </c>
      <c r="H20407" s="3">
        <v>625.24</v>
      </c>
      <c r="I20407" t="s">
        <v>41617</v>
      </c>
      <c r="J20407" s="2">
        <v>45307</v>
      </c>
      <c r="K20407" s="2">
        <v>45291</v>
      </c>
    </row>
    <row r="20408" spans="1:11" x14ac:dyDescent="0.25">
      <c r="A20408">
        <v>2023</v>
      </c>
      <c r="B20408" s="2">
        <v>45108</v>
      </c>
      <c r="C20408" s="2">
        <v>45291</v>
      </c>
      <c r="D20408" t="s">
        <v>60</v>
      </c>
      <c r="F20408" t="s">
        <v>38</v>
      </c>
      <c r="G20408" s="3" t="s">
        <v>20920</v>
      </c>
      <c r="H20408" s="3">
        <v>5359.2</v>
      </c>
      <c r="I20408" t="s">
        <v>41617</v>
      </c>
      <c r="J20408" s="2">
        <v>45307</v>
      </c>
      <c r="K20408" s="2">
        <v>45291</v>
      </c>
    </row>
    <row r="20409" spans="1:11" x14ac:dyDescent="0.25">
      <c r="A20409">
        <v>2023</v>
      </c>
      <c r="B20409" s="2">
        <v>45108</v>
      </c>
      <c r="C20409" s="2">
        <v>45291</v>
      </c>
      <c r="D20409" t="s">
        <v>60</v>
      </c>
      <c r="F20409" t="s">
        <v>38</v>
      </c>
      <c r="G20409" s="3" t="s">
        <v>20921</v>
      </c>
      <c r="H20409" s="3">
        <v>5359.2</v>
      </c>
      <c r="I20409" t="s">
        <v>41617</v>
      </c>
      <c r="J20409" s="2">
        <v>45307</v>
      </c>
      <c r="K20409" s="2">
        <v>45291</v>
      </c>
    </row>
    <row r="20410" spans="1:11" x14ac:dyDescent="0.25">
      <c r="A20410">
        <v>2023</v>
      </c>
      <c r="B20410" s="2">
        <v>45108</v>
      </c>
      <c r="C20410" s="2">
        <v>45291</v>
      </c>
      <c r="D20410" t="s">
        <v>60</v>
      </c>
      <c r="F20410" t="s">
        <v>38</v>
      </c>
      <c r="G20410" s="3" t="s">
        <v>20922</v>
      </c>
      <c r="H20410" s="3">
        <v>5359.2</v>
      </c>
      <c r="I20410" t="s">
        <v>41617</v>
      </c>
      <c r="J20410" s="2">
        <v>45307</v>
      </c>
      <c r="K20410" s="2">
        <v>45291</v>
      </c>
    </row>
    <row r="20411" spans="1:11" x14ac:dyDescent="0.25">
      <c r="A20411">
        <v>2023</v>
      </c>
      <c r="B20411" s="2">
        <v>45108</v>
      </c>
      <c r="C20411" s="2">
        <v>45291</v>
      </c>
      <c r="D20411" t="s">
        <v>181</v>
      </c>
      <c r="F20411" t="s">
        <v>38</v>
      </c>
      <c r="G20411" s="3" t="s">
        <v>20923</v>
      </c>
      <c r="H20411" s="3">
        <v>510.4</v>
      </c>
      <c r="I20411" t="s">
        <v>41617</v>
      </c>
      <c r="J20411" s="2">
        <v>45307</v>
      </c>
      <c r="K20411" s="2">
        <v>45291</v>
      </c>
    </row>
    <row r="20412" spans="1:11" x14ac:dyDescent="0.25">
      <c r="A20412">
        <v>2023</v>
      </c>
      <c r="B20412" s="2">
        <v>45108</v>
      </c>
      <c r="C20412" s="2">
        <v>45291</v>
      </c>
      <c r="D20412" t="s">
        <v>181</v>
      </c>
      <c r="F20412" t="s">
        <v>38</v>
      </c>
      <c r="G20412" s="3" t="s">
        <v>20924</v>
      </c>
      <c r="H20412" s="3">
        <v>510.4</v>
      </c>
      <c r="I20412" t="s">
        <v>41617</v>
      </c>
      <c r="J20412" s="2">
        <v>45307</v>
      </c>
      <c r="K20412" s="2">
        <v>45291</v>
      </c>
    </row>
    <row r="20413" spans="1:11" x14ac:dyDescent="0.25">
      <c r="A20413">
        <v>2023</v>
      </c>
      <c r="B20413" s="2">
        <v>45108</v>
      </c>
      <c r="C20413" s="2">
        <v>45291</v>
      </c>
      <c r="D20413" t="s">
        <v>181</v>
      </c>
      <c r="F20413" t="s">
        <v>38</v>
      </c>
      <c r="G20413" s="3" t="s">
        <v>20925</v>
      </c>
      <c r="H20413" s="3">
        <v>510.4</v>
      </c>
      <c r="I20413" t="s">
        <v>41617</v>
      </c>
      <c r="J20413" s="2">
        <v>45307</v>
      </c>
      <c r="K20413" s="2">
        <v>45291</v>
      </c>
    </row>
    <row r="20414" spans="1:11" x14ac:dyDescent="0.25">
      <c r="A20414">
        <v>2023</v>
      </c>
      <c r="B20414" s="2">
        <v>45108</v>
      </c>
      <c r="C20414" s="2">
        <v>45291</v>
      </c>
      <c r="D20414" t="s">
        <v>181</v>
      </c>
      <c r="F20414" t="s">
        <v>38</v>
      </c>
      <c r="G20414" s="3" t="s">
        <v>20926</v>
      </c>
      <c r="H20414" s="3">
        <v>510.4</v>
      </c>
      <c r="I20414" t="s">
        <v>41617</v>
      </c>
      <c r="J20414" s="2">
        <v>45307</v>
      </c>
      <c r="K20414" s="2">
        <v>45291</v>
      </c>
    </row>
    <row r="20415" spans="1:11" x14ac:dyDescent="0.25">
      <c r="A20415">
        <v>2023</v>
      </c>
      <c r="B20415" s="2">
        <v>45108</v>
      </c>
      <c r="C20415" s="2">
        <v>45291</v>
      </c>
      <c r="D20415" t="s">
        <v>181</v>
      </c>
      <c r="F20415" t="s">
        <v>38</v>
      </c>
      <c r="G20415" s="3" t="s">
        <v>20927</v>
      </c>
      <c r="H20415" s="3">
        <v>510.4</v>
      </c>
      <c r="I20415" t="s">
        <v>41617</v>
      </c>
      <c r="J20415" s="2">
        <v>45307</v>
      </c>
      <c r="K20415" s="2">
        <v>45291</v>
      </c>
    </row>
    <row r="20416" spans="1:11" x14ac:dyDescent="0.25">
      <c r="A20416">
        <v>2023</v>
      </c>
      <c r="B20416" s="2">
        <v>45108</v>
      </c>
      <c r="C20416" s="2">
        <v>45291</v>
      </c>
      <c r="D20416" t="s">
        <v>181</v>
      </c>
      <c r="F20416" t="s">
        <v>38</v>
      </c>
      <c r="G20416" s="3" t="s">
        <v>20928</v>
      </c>
      <c r="H20416" s="3">
        <v>510.4</v>
      </c>
      <c r="I20416" t="s">
        <v>41617</v>
      </c>
      <c r="J20416" s="2">
        <v>45307</v>
      </c>
      <c r="K20416" s="2">
        <v>45291</v>
      </c>
    </row>
    <row r="20417" spans="1:11" x14ac:dyDescent="0.25">
      <c r="A20417">
        <v>2023</v>
      </c>
      <c r="B20417" s="2">
        <v>45108</v>
      </c>
      <c r="C20417" s="2">
        <v>45291</v>
      </c>
      <c r="D20417" t="s">
        <v>181</v>
      </c>
      <c r="F20417" t="s">
        <v>38</v>
      </c>
      <c r="G20417" s="3" t="s">
        <v>20929</v>
      </c>
      <c r="H20417" s="3">
        <v>510.4</v>
      </c>
      <c r="I20417" t="s">
        <v>41617</v>
      </c>
      <c r="J20417" s="2">
        <v>45307</v>
      </c>
      <c r="K20417" s="2">
        <v>45291</v>
      </c>
    </row>
    <row r="20418" spans="1:11" x14ac:dyDescent="0.25">
      <c r="A20418">
        <v>2023</v>
      </c>
      <c r="B20418" s="2">
        <v>45108</v>
      </c>
      <c r="C20418" s="2">
        <v>45291</v>
      </c>
      <c r="D20418" t="s">
        <v>181</v>
      </c>
      <c r="F20418" t="s">
        <v>38</v>
      </c>
      <c r="G20418" s="3" t="s">
        <v>20930</v>
      </c>
      <c r="H20418" s="3">
        <v>510.4</v>
      </c>
      <c r="I20418" t="s">
        <v>41617</v>
      </c>
      <c r="J20418" s="2">
        <v>45307</v>
      </c>
      <c r="K20418" s="2">
        <v>45291</v>
      </c>
    </row>
    <row r="20419" spans="1:11" x14ac:dyDescent="0.25">
      <c r="A20419">
        <v>2023</v>
      </c>
      <c r="B20419" s="2">
        <v>45108</v>
      </c>
      <c r="C20419" s="2">
        <v>45291</v>
      </c>
      <c r="D20419" t="s">
        <v>181</v>
      </c>
      <c r="F20419" t="s">
        <v>38</v>
      </c>
      <c r="G20419" s="3" t="s">
        <v>20931</v>
      </c>
      <c r="H20419" s="3">
        <v>510.4</v>
      </c>
      <c r="I20419" t="s">
        <v>41617</v>
      </c>
      <c r="J20419" s="2">
        <v>45307</v>
      </c>
      <c r="K20419" s="2">
        <v>45291</v>
      </c>
    </row>
    <row r="20420" spans="1:11" x14ac:dyDescent="0.25">
      <c r="A20420">
        <v>2023</v>
      </c>
      <c r="B20420" s="2">
        <v>45108</v>
      </c>
      <c r="C20420" s="2">
        <v>45291</v>
      </c>
      <c r="D20420" t="s">
        <v>181</v>
      </c>
      <c r="F20420" t="s">
        <v>38</v>
      </c>
      <c r="G20420" s="3" t="s">
        <v>20932</v>
      </c>
      <c r="H20420" s="3">
        <v>510.4</v>
      </c>
      <c r="I20420" t="s">
        <v>41617</v>
      </c>
      <c r="J20420" s="2">
        <v>45307</v>
      </c>
      <c r="K20420" s="2">
        <v>45291</v>
      </c>
    </row>
    <row r="20421" spans="1:11" x14ac:dyDescent="0.25">
      <c r="A20421">
        <v>2023</v>
      </c>
      <c r="B20421" s="2">
        <v>45108</v>
      </c>
      <c r="C20421" s="2">
        <v>45291</v>
      </c>
      <c r="D20421" t="s">
        <v>181</v>
      </c>
      <c r="F20421" t="s">
        <v>38</v>
      </c>
      <c r="G20421" s="3" t="s">
        <v>20933</v>
      </c>
      <c r="H20421" s="3">
        <v>510.4</v>
      </c>
      <c r="I20421" t="s">
        <v>41617</v>
      </c>
      <c r="J20421" s="2">
        <v>45307</v>
      </c>
      <c r="K20421" s="2">
        <v>45291</v>
      </c>
    </row>
    <row r="20422" spans="1:11" x14ac:dyDescent="0.25">
      <c r="A20422">
        <v>2023</v>
      </c>
      <c r="B20422" s="2">
        <v>45108</v>
      </c>
      <c r="C20422" s="2">
        <v>45291</v>
      </c>
      <c r="D20422" t="s">
        <v>181</v>
      </c>
      <c r="F20422" t="s">
        <v>38</v>
      </c>
      <c r="G20422" s="3" t="s">
        <v>20934</v>
      </c>
      <c r="H20422" s="3">
        <v>510.4</v>
      </c>
      <c r="I20422" t="s">
        <v>41617</v>
      </c>
      <c r="J20422" s="2">
        <v>45307</v>
      </c>
      <c r="K20422" s="2">
        <v>45291</v>
      </c>
    </row>
    <row r="20423" spans="1:11" x14ac:dyDescent="0.25">
      <c r="A20423">
        <v>2023</v>
      </c>
      <c r="B20423" s="2">
        <v>45108</v>
      </c>
      <c r="C20423" s="2">
        <v>45291</v>
      </c>
      <c r="D20423" t="s">
        <v>181</v>
      </c>
      <c r="F20423" t="s">
        <v>38</v>
      </c>
      <c r="G20423" s="3" t="s">
        <v>20935</v>
      </c>
      <c r="H20423" s="3">
        <v>510.4</v>
      </c>
      <c r="I20423" t="s">
        <v>41617</v>
      </c>
      <c r="J20423" s="2">
        <v>45307</v>
      </c>
      <c r="K20423" s="2">
        <v>45291</v>
      </c>
    </row>
    <row r="20424" spans="1:11" x14ac:dyDescent="0.25">
      <c r="A20424">
        <v>2023</v>
      </c>
      <c r="B20424" s="2">
        <v>45108</v>
      </c>
      <c r="C20424" s="2">
        <v>45291</v>
      </c>
      <c r="D20424" t="s">
        <v>181</v>
      </c>
      <c r="F20424" t="s">
        <v>38</v>
      </c>
      <c r="G20424" s="3" t="s">
        <v>20936</v>
      </c>
      <c r="H20424" s="3">
        <v>510.4</v>
      </c>
      <c r="I20424" t="s">
        <v>41617</v>
      </c>
      <c r="J20424" s="2">
        <v>45307</v>
      </c>
      <c r="K20424" s="2">
        <v>45291</v>
      </c>
    </row>
    <row r="20425" spans="1:11" x14ac:dyDescent="0.25">
      <c r="A20425">
        <v>2023</v>
      </c>
      <c r="B20425" s="2">
        <v>45108</v>
      </c>
      <c r="C20425" s="2">
        <v>45291</v>
      </c>
      <c r="D20425" t="s">
        <v>181</v>
      </c>
      <c r="F20425" t="s">
        <v>38</v>
      </c>
      <c r="G20425" s="3" t="s">
        <v>20937</v>
      </c>
      <c r="H20425" s="3">
        <v>510.4</v>
      </c>
      <c r="I20425" t="s">
        <v>41617</v>
      </c>
      <c r="J20425" s="2">
        <v>45307</v>
      </c>
      <c r="K20425" s="2">
        <v>45291</v>
      </c>
    </row>
    <row r="20426" spans="1:11" x14ac:dyDescent="0.25">
      <c r="A20426">
        <v>2023</v>
      </c>
      <c r="B20426" s="2">
        <v>45108</v>
      </c>
      <c r="C20426" s="2">
        <v>45291</v>
      </c>
      <c r="D20426" t="s">
        <v>181</v>
      </c>
      <c r="F20426" t="s">
        <v>38</v>
      </c>
      <c r="G20426" s="3" t="s">
        <v>20938</v>
      </c>
      <c r="H20426" s="3">
        <v>510.4</v>
      </c>
      <c r="I20426" t="s">
        <v>41617</v>
      </c>
      <c r="J20426" s="2">
        <v>45307</v>
      </c>
      <c r="K20426" s="2">
        <v>45291</v>
      </c>
    </row>
    <row r="20427" spans="1:11" x14ac:dyDescent="0.25">
      <c r="A20427">
        <v>2023</v>
      </c>
      <c r="B20427" s="2">
        <v>45108</v>
      </c>
      <c r="C20427" s="2">
        <v>45291</v>
      </c>
      <c r="D20427" t="s">
        <v>181</v>
      </c>
      <c r="F20427" t="s">
        <v>38</v>
      </c>
      <c r="G20427" s="3" t="s">
        <v>20939</v>
      </c>
      <c r="H20427" s="3">
        <v>510.4</v>
      </c>
      <c r="I20427" t="s">
        <v>41617</v>
      </c>
      <c r="J20427" s="2">
        <v>45307</v>
      </c>
      <c r="K20427" s="2">
        <v>45291</v>
      </c>
    </row>
    <row r="20428" spans="1:11" x14ac:dyDescent="0.25">
      <c r="A20428">
        <v>2023</v>
      </c>
      <c r="B20428" s="2">
        <v>45108</v>
      </c>
      <c r="C20428" s="2">
        <v>45291</v>
      </c>
      <c r="D20428" t="s">
        <v>181</v>
      </c>
      <c r="F20428" t="s">
        <v>38</v>
      </c>
      <c r="G20428" s="3" t="s">
        <v>20940</v>
      </c>
      <c r="H20428" s="3">
        <v>510.4</v>
      </c>
      <c r="I20428" t="s">
        <v>41617</v>
      </c>
      <c r="J20428" s="2">
        <v>45307</v>
      </c>
      <c r="K20428" s="2">
        <v>45291</v>
      </c>
    </row>
    <row r="20429" spans="1:11" x14ac:dyDescent="0.25">
      <c r="A20429">
        <v>2023</v>
      </c>
      <c r="B20429" s="2">
        <v>45108</v>
      </c>
      <c r="C20429" s="2">
        <v>45291</v>
      </c>
      <c r="D20429" t="s">
        <v>181</v>
      </c>
      <c r="F20429" t="s">
        <v>38</v>
      </c>
      <c r="G20429" s="3" t="s">
        <v>20941</v>
      </c>
      <c r="H20429" s="3">
        <v>510.4</v>
      </c>
      <c r="I20429" t="s">
        <v>41617</v>
      </c>
      <c r="J20429" s="2">
        <v>45307</v>
      </c>
      <c r="K20429" s="2">
        <v>45291</v>
      </c>
    </row>
    <row r="20430" spans="1:11" x14ac:dyDescent="0.25">
      <c r="A20430">
        <v>2023</v>
      </c>
      <c r="B20430" s="2">
        <v>45108</v>
      </c>
      <c r="C20430" s="2">
        <v>45291</v>
      </c>
      <c r="D20430" t="s">
        <v>181</v>
      </c>
      <c r="F20430" t="s">
        <v>38</v>
      </c>
      <c r="G20430" s="3" t="s">
        <v>20942</v>
      </c>
      <c r="H20430" s="3">
        <v>510.4</v>
      </c>
      <c r="I20430" t="s">
        <v>41617</v>
      </c>
      <c r="J20430" s="2">
        <v>45307</v>
      </c>
      <c r="K20430" s="2">
        <v>45291</v>
      </c>
    </row>
    <row r="20431" spans="1:11" x14ac:dyDescent="0.25">
      <c r="A20431">
        <v>2023</v>
      </c>
      <c r="B20431" s="2">
        <v>45108</v>
      </c>
      <c r="C20431" s="2">
        <v>45291</v>
      </c>
      <c r="D20431" t="s">
        <v>181</v>
      </c>
      <c r="F20431" t="s">
        <v>38</v>
      </c>
      <c r="G20431" s="3" t="s">
        <v>20943</v>
      </c>
      <c r="H20431" s="3">
        <v>510.4</v>
      </c>
      <c r="I20431" t="s">
        <v>41617</v>
      </c>
      <c r="J20431" s="2">
        <v>45307</v>
      </c>
      <c r="K20431" s="2">
        <v>45291</v>
      </c>
    </row>
    <row r="20432" spans="1:11" x14ac:dyDescent="0.25">
      <c r="A20432">
        <v>2023</v>
      </c>
      <c r="B20432" s="2">
        <v>45108</v>
      </c>
      <c r="C20432" s="2">
        <v>45291</v>
      </c>
      <c r="D20432" t="s">
        <v>181</v>
      </c>
      <c r="F20432" t="s">
        <v>38</v>
      </c>
      <c r="G20432" s="3" t="s">
        <v>20944</v>
      </c>
      <c r="H20432" s="3">
        <v>510.4</v>
      </c>
      <c r="I20432" t="s">
        <v>41617</v>
      </c>
      <c r="J20432" s="2">
        <v>45307</v>
      </c>
      <c r="K20432" s="2">
        <v>45291</v>
      </c>
    </row>
    <row r="20433" spans="1:11" x14ac:dyDescent="0.25">
      <c r="A20433">
        <v>2023</v>
      </c>
      <c r="B20433" s="2">
        <v>45108</v>
      </c>
      <c r="C20433" s="2">
        <v>45291</v>
      </c>
      <c r="D20433" t="s">
        <v>181</v>
      </c>
      <c r="F20433" t="s">
        <v>38</v>
      </c>
      <c r="G20433" s="3" t="s">
        <v>20945</v>
      </c>
      <c r="H20433" s="3">
        <v>510.4</v>
      </c>
      <c r="I20433" t="s">
        <v>41617</v>
      </c>
      <c r="J20433" s="2">
        <v>45307</v>
      </c>
      <c r="K20433" s="2">
        <v>45291</v>
      </c>
    </row>
    <row r="20434" spans="1:11" x14ac:dyDescent="0.25">
      <c r="A20434">
        <v>2023</v>
      </c>
      <c r="B20434" s="2">
        <v>45108</v>
      </c>
      <c r="C20434" s="2">
        <v>45291</v>
      </c>
      <c r="D20434" t="s">
        <v>181</v>
      </c>
      <c r="F20434" t="s">
        <v>38</v>
      </c>
      <c r="G20434" s="3" t="s">
        <v>20946</v>
      </c>
      <c r="H20434" s="3">
        <v>510.4</v>
      </c>
      <c r="I20434" t="s">
        <v>41617</v>
      </c>
      <c r="J20434" s="2">
        <v>45307</v>
      </c>
      <c r="K20434" s="2">
        <v>45291</v>
      </c>
    </row>
    <row r="20435" spans="1:11" x14ac:dyDescent="0.25">
      <c r="A20435">
        <v>2023</v>
      </c>
      <c r="B20435" s="2">
        <v>45108</v>
      </c>
      <c r="C20435" s="2">
        <v>45291</v>
      </c>
      <c r="D20435" t="s">
        <v>181</v>
      </c>
      <c r="F20435" t="s">
        <v>38</v>
      </c>
      <c r="G20435" s="3" t="s">
        <v>20947</v>
      </c>
      <c r="H20435" s="3">
        <v>510.4</v>
      </c>
      <c r="I20435" t="s">
        <v>41617</v>
      </c>
      <c r="J20435" s="2">
        <v>45307</v>
      </c>
      <c r="K20435" s="2">
        <v>45291</v>
      </c>
    </row>
    <row r="20436" spans="1:11" x14ac:dyDescent="0.25">
      <c r="A20436">
        <v>2023</v>
      </c>
      <c r="B20436" s="2">
        <v>45108</v>
      </c>
      <c r="C20436" s="2">
        <v>45291</v>
      </c>
      <c r="D20436" t="s">
        <v>181</v>
      </c>
      <c r="F20436" t="s">
        <v>38</v>
      </c>
      <c r="G20436" s="3" t="s">
        <v>20948</v>
      </c>
      <c r="H20436" s="3">
        <v>510.4</v>
      </c>
      <c r="I20436" t="s">
        <v>41617</v>
      </c>
      <c r="J20436" s="2">
        <v>45307</v>
      </c>
      <c r="K20436" s="2">
        <v>45291</v>
      </c>
    </row>
    <row r="20437" spans="1:11" x14ac:dyDescent="0.25">
      <c r="A20437">
        <v>2023</v>
      </c>
      <c r="B20437" s="2">
        <v>45108</v>
      </c>
      <c r="C20437" s="2">
        <v>45291</v>
      </c>
      <c r="D20437" t="s">
        <v>181</v>
      </c>
      <c r="F20437" t="s">
        <v>38</v>
      </c>
      <c r="G20437" s="3" t="s">
        <v>20949</v>
      </c>
      <c r="H20437" s="3">
        <v>510.4</v>
      </c>
      <c r="I20437" t="s">
        <v>41617</v>
      </c>
      <c r="J20437" s="2">
        <v>45307</v>
      </c>
      <c r="K20437" s="2">
        <v>45291</v>
      </c>
    </row>
    <row r="20438" spans="1:11" x14ac:dyDescent="0.25">
      <c r="A20438">
        <v>2023</v>
      </c>
      <c r="B20438" s="2">
        <v>45108</v>
      </c>
      <c r="C20438" s="2">
        <v>45291</v>
      </c>
      <c r="D20438" t="s">
        <v>181</v>
      </c>
      <c r="F20438" t="s">
        <v>38</v>
      </c>
      <c r="G20438" s="3" t="s">
        <v>20950</v>
      </c>
      <c r="H20438" s="3">
        <v>510.4</v>
      </c>
      <c r="I20438" t="s">
        <v>41617</v>
      </c>
      <c r="J20438" s="2">
        <v>45307</v>
      </c>
      <c r="K20438" s="2">
        <v>45291</v>
      </c>
    </row>
    <row r="20439" spans="1:11" x14ac:dyDescent="0.25">
      <c r="A20439">
        <v>2023</v>
      </c>
      <c r="B20439" s="2">
        <v>45108</v>
      </c>
      <c r="C20439" s="2">
        <v>45291</v>
      </c>
      <c r="D20439" t="s">
        <v>181</v>
      </c>
      <c r="F20439" t="s">
        <v>38</v>
      </c>
      <c r="G20439" s="3" t="s">
        <v>20951</v>
      </c>
      <c r="H20439" s="3">
        <v>510.4</v>
      </c>
      <c r="I20439" t="s">
        <v>41617</v>
      </c>
      <c r="J20439" s="2">
        <v>45307</v>
      </c>
      <c r="K20439" s="2">
        <v>45291</v>
      </c>
    </row>
    <row r="20440" spans="1:11" x14ac:dyDescent="0.25">
      <c r="A20440">
        <v>2023</v>
      </c>
      <c r="B20440" s="2">
        <v>45108</v>
      </c>
      <c r="C20440" s="2">
        <v>45291</v>
      </c>
      <c r="D20440" t="s">
        <v>181</v>
      </c>
      <c r="F20440" t="s">
        <v>38</v>
      </c>
      <c r="G20440" s="3" t="s">
        <v>20952</v>
      </c>
      <c r="H20440" s="3">
        <v>510.4</v>
      </c>
      <c r="I20440" t="s">
        <v>41617</v>
      </c>
      <c r="J20440" s="2">
        <v>45307</v>
      </c>
      <c r="K20440" s="2">
        <v>45291</v>
      </c>
    </row>
    <row r="20441" spans="1:11" x14ac:dyDescent="0.25">
      <c r="A20441">
        <v>2023</v>
      </c>
      <c r="B20441" s="2">
        <v>45108</v>
      </c>
      <c r="C20441" s="2">
        <v>45291</v>
      </c>
      <c r="D20441" t="s">
        <v>91</v>
      </c>
      <c r="F20441" t="s">
        <v>38</v>
      </c>
      <c r="G20441" s="3" t="s">
        <v>20953</v>
      </c>
      <c r="H20441" s="3">
        <v>2552</v>
      </c>
      <c r="I20441" t="s">
        <v>41617</v>
      </c>
      <c r="J20441" s="2">
        <v>45307</v>
      </c>
      <c r="K20441" s="2">
        <v>45291</v>
      </c>
    </row>
    <row r="20442" spans="1:11" x14ac:dyDescent="0.25">
      <c r="A20442">
        <v>2023</v>
      </c>
      <c r="B20442" s="2">
        <v>45108</v>
      </c>
      <c r="C20442" s="2">
        <v>45291</v>
      </c>
      <c r="D20442" t="s">
        <v>91</v>
      </c>
      <c r="F20442" t="s">
        <v>38</v>
      </c>
      <c r="G20442" s="3" t="s">
        <v>20954</v>
      </c>
      <c r="H20442" s="3">
        <v>2552</v>
      </c>
      <c r="I20442" t="s">
        <v>41617</v>
      </c>
      <c r="J20442" s="2">
        <v>45307</v>
      </c>
      <c r="K20442" s="2">
        <v>45291</v>
      </c>
    </row>
    <row r="20443" spans="1:11" x14ac:dyDescent="0.25">
      <c r="A20443">
        <v>2023</v>
      </c>
      <c r="B20443" s="2">
        <v>45108</v>
      </c>
      <c r="C20443" s="2">
        <v>45291</v>
      </c>
      <c r="D20443" t="s">
        <v>91</v>
      </c>
      <c r="F20443" t="s">
        <v>38</v>
      </c>
      <c r="G20443" s="3" t="s">
        <v>20955</v>
      </c>
      <c r="H20443" s="3">
        <v>2552</v>
      </c>
      <c r="I20443" t="s">
        <v>41617</v>
      </c>
      <c r="J20443" s="2">
        <v>45307</v>
      </c>
      <c r="K20443" s="2">
        <v>45291</v>
      </c>
    </row>
    <row r="20444" spans="1:11" x14ac:dyDescent="0.25">
      <c r="A20444">
        <v>2023</v>
      </c>
      <c r="B20444" s="2">
        <v>45108</v>
      </c>
      <c r="C20444" s="2">
        <v>45291</v>
      </c>
      <c r="D20444" t="s">
        <v>91</v>
      </c>
      <c r="F20444" t="s">
        <v>38</v>
      </c>
      <c r="G20444" s="3" t="s">
        <v>20956</v>
      </c>
      <c r="H20444" s="3">
        <v>2436</v>
      </c>
      <c r="I20444" t="s">
        <v>41617</v>
      </c>
      <c r="J20444" s="2">
        <v>45307</v>
      </c>
      <c r="K20444" s="2">
        <v>45291</v>
      </c>
    </row>
    <row r="20445" spans="1:11" x14ac:dyDescent="0.25">
      <c r="A20445">
        <v>2023</v>
      </c>
      <c r="B20445" s="2">
        <v>45108</v>
      </c>
      <c r="C20445" s="2">
        <v>45291</v>
      </c>
      <c r="D20445" t="s">
        <v>52</v>
      </c>
      <c r="F20445" t="s">
        <v>38</v>
      </c>
      <c r="G20445" s="3" t="s">
        <v>20957</v>
      </c>
      <c r="H20445" s="3">
        <v>1373.44</v>
      </c>
      <c r="I20445" t="s">
        <v>41617</v>
      </c>
      <c r="J20445" s="2">
        <v>45307</v>
      </c>
      <c r="K20445" s="2">
        <v>45291</v>
      </c>
    </row>
    <row r="20446" spans="1:11" x14ac:dyDescent="0.25">
      <c r="A20446">
        <v>2023</v>
      </c>
      <c r="B20446" s="2">
        <v>45108</v>
      </c>
      <c r="C20446" s="2">
        <v>45291</v>
      </c>
      <c r="D20446" t="s">
        <v>52</v>
      </c>
      <c r="F20446" t="s">
        <v>38</v>
      </c>
      <c r="G20446" s="3" t="s">
        <v>20958</v>
      </c>
      <c r="H20446" s="3">
        <v>1373.44</v>
      </c>
      <c r="I20446" t="s">
        <v>41617</v>
      </c>
      <c r="J20446" s="2">
        <v>45307</v>
      </c>
      <c r="K20446" s="2">
        <v>45291</v>
      </c>
    </row>
    <row r="20447" spans="1:11" x14ac:dyDescent="0.25">
      <c r="A20447">
        <v>2023</v>
      </c>
      <c r="B20447" s="2">
        <v>45108</v>
      </c>
      <c r="C20447" s="2">
        <v>45291</v>
      </c>
      <c r="D20447" t="s">
        <v>52</v>
      </c>
      <c r="F20447" t="s">
        <v>38</v>
      </c>
      <c r="G20447" s="3" t="s">
        <v>20959</v>
      </c>
      <c r="H20447" s="3">
        <v>1373.44</v>
      </c>
      <c r="I20447" t="s">
        <v>41617</v>
      </c>
      <c r="J20447" s="2">
        <v>45307</v>
      </c>
      <c r="K20447" s="2">
        <v>45291</v>
      </c>
    </row>
    <row r="20448" spans="1:11" x14ac:dyDescent="0.25">
      <c r="A20448">
        <v>2023</v>
      </c>
      <c r="B20448" s="2">
        <v>45108</v>
      </c>
      <c r="C20448" s="2">
        <v>45291</v>
      </c>
      <c r="D20448" t="s">
        <v>52</v>
      </c>
      <c r="F20448" t="s">
        <v>38</v>
      </c>
      <c r="G20448" s="3" t="s">
        <v>20960</v>
      </c>
      <c r="H20448" s="3">
        <v>1373.44</v>
      </c>
      <c r="I20448" t="s">
        <v>41617</v>
      </c>
      <c r="J20448" s="2">
        <v>45307</v>
      </c>
      <c r="K20448" s="2">
        <v>45291</v>
      </c>
    </row>
    <row r="20449" spans="1:11" x14ac:dyDescent="0.25">
      <c r="A20449">
        <v>2023</v>
      </c>
      <c r="B20449" s="2">
        <v>45108</v>
      </c>
      <c r="C20449" s="2">
        <v>45291</v>
      </c>
      <c r="D20449" t="s">
        <v>52</v>
      </c>
      <c r="F20449" t="s">
        <v>38</v>
      </c>
      <c r="G20449" s="3" t="s">
        <v>20961</v>
      </c>
      <c r="H20449" s="3">
        <v>1373.44</v>
      </c>
      <c r="I20449" t="s">
        <v>41617</v>
      </c>
      <c r="J20449" s="2">
        <v>45307</v>
      </c>
      <c r="K20449" s="2">
        <v>45291</v>
      </c>
    </row>
    <row r="20450" spans="1:11" x14ac:dyDescent="0.25">
      <c r="A20450">
        <v>2023</v>
      </c>
      <c r="B20450" s="2">
        <v>45108</v>
      </c>
      <c r="C20450" s="2">
        <v>45291</v>
      </c>
      <c r="D20450" t="s">
        <v>52</v>
      </c>
      <c r="F20450" t="s">
        <v>38</v>
      </c>
      <c r="G20450" s="3" t="s">
        <v>20962</v>
      </c>
      <c r="H20450" s="3">
        <v>1373.44</v>
      </c>
      <c r="I20450" t="s">
        <v>41617</v>
      </c>
      <c r="J20450" s="2">
        <v>45307</v>
      </c>
      <c r="K20450" s="2">
        <v>45291</v>
      </c>
    </row>
    <row r="20451" spans="1:11" x14ac:dyDescent="0.25">
      <c r="A20451">
        <v>2023</v>
      </c>
      <c r="B20451" s="2">
        <v>45108</v>
      </c>
      <c r="C20451" s="2">
        <v>45291</v>
      </c>
      <c r="D20451" t="s">
        <v>46</v>
      </c>
      <c r="F20451" t="s">
        <v>38</v>
      </c>
      <c r="G20451" s="3" t="s">
        <v>20963</v>
      </c>
      <c r="H20451" s="3">
        <v>4056.52</v>
      </c>
      <c r="I20451" t="s">
        <v>41617</v>
      </c>
      <c r="J20451" s="2">
        <v>45307</v>
      </c>
      <c r="K20451" s="2">
        <v>45291</v>
      </c>
    </row>
    <row r="20452" spans="1:11" x14ac:dyDescent="0.25">
      <c r="A20452">
        <v>2023</v>
      </c>
      <c r="B20452" s="2">
        <v>45108</v>
      </c>
      <c r="C20452" s="2">
        <v>45291</v>
      </c>
      <c r="D20452" t="s">
        <v>46</v>
      </c>
      <c r="F20452" t="s">
        <v>38</v>
      </c>
      <c r="G20452" s="3" t="s">
        <v>20964</v>
      </c>
      <c r="H20452" s="3">
        <v>4056.52</v>
      </c>
      <c r="I20452" t="s">
        <v>41617</v>
      </c>
      <c r="J20452" s="2">
        <v>45307</v>
      </c>
      <c r="K20452" s="2">
        <v>45291</v>
      </c>
    </row>
    <row r="20453" spans="1:11" x14ac:dyDescent="0.25">
      <c r="A20453">
        <v>2023</v>
      </c>
      <c r="B20453" s="2">
        <v>45108</v>
      </c>
      <c r="C20453" s="2">
        <v>45291</v>
      </c>
      <c r="D20453" t="s">
        <v>46</v>
      </c>
      <c r="F20453" t="s">
        <v>38</v>
      </c>
      <c r="G20453" s="3" t="s">
        <v>20965</v>
      </c>
      <c r="H20453" s="3">
        <v>4056.52</v>
      </c>
      <c r="I20453" t="s">
        <v>41617</v>
      </c>
      <c r="J20453" s="2">
        <v>45307</v>
      </c>
      <c r="K20453" s="2">
        <v>45291</v>
      </c>
    </row>
    <row r="20454" spans="1:11" x14ac:dyDescent="0.25">
      <c r="A20454">
        <v>2023</v>
      </c>
      <c r="B20454" s="2">
        <v>45108</v>
      </c>
      <c r="C20454" s="2">
        <v>45291</v>
      </c>
      <c r="D20454" t="s">
        <v>46</v>
      </c>
      <c r="F20454" t="s">
        <v>38</v>
      </c>
      <c r="G20454" s="3" t="s">
        <v>20966</v>
      </c>
      <c r="H20454" s="3">
        <v>3468.4</v>
      </c>
      <c r="I20454" t="s">
        <v>41617</v>
      </c>
      <c r="J20454" s="2">
        <v>45307</v>
      </c>
      <c r="K20454" s="2">
        <v>45291</v>
      </c>
    </row>
    <row r="20455" spans="1:11" x14ac:dyDescent="0.25">
      <c r="A20455">
        <v>2023</v>
      </c>
      <c r="B20455" s="2">
        <v>45108</v>
      </c>
      <c r="C20455" s="2">
        <v>45291</v>
      </c>
      <c r="D20455" t="s">
        <v>46</v>
      </c>
      <c r="F20455" t="s">
        <v>38</v>
      </c>
      <c r="G20455" s="3" t="s">
        <v>20967</v>
      </c>
      <c r="H20455" s="3">
        <v>3468.4</v>
      </c>
      <c r="I20455" t="s">
        <v>41617</v>
      </c>
      <c r="J20455" s="2">
        <v>45307</v>
      </c>
      <c r="K20455" s="2">
        <v>45291</v>
      </c>
    </row>
    <row r="20456" spans="1:11" x14ac:dyDescent="0.25">
      <c r="A20456">
        <v>2023</v>
      </c>
      <c r="B20456" s="2">
        <v>45108</v>
      </c>
      <c r="C20456" s="2">
        <v>45291</v>
      </c>
      <c r="D20456" t="s">
        <v>46</v>
      </c>
      <c r="F20456" t="s">
        <v>38</v>
      </c>
      <c r="G20456" s="3" t="s">
        <v>20968</v>
      </c>
      <c r="H20456" s="3">
        <v>3468.4</v>
      </c>
      <c r="I20456" t="s">
        <v>41617</v>
      </c>
      <c r="J20456" s="2">
        <v>45307</v>
      </c>
      <c r="K20456" s="2">
        <v>45291</v>
      </c>
    </row>
    <row r="20457" spans="1:11" x14ac:dyDescent="0.25">
      <c r="A20457">
        <v>2023</v>
      </c>
      <c r="B20457" s="2">
        <v>45108</v>
      </c>
      <c r="C20457" s="2">
        <v>45291</v>
      </c>
      <c r="D20457" t="s">
        <v>46</v>
      </c>
      <c r="F20457" t="s">
        <v>38</v>
      </c>
      <c r="G20457" s="3" t="s">
        <v>20969</v>
      </c>
      <c r="H20457" s="3">
        <v>3468.4</v>
      </c>
      <c r="I20457" t="s">
        <v>41617</v>
      </c>
      <c r="J20457" s="2">
        <v>45307</v>
      </c>
      <c r="K20457" s="2">
        <v>45291</v>
      </c>
    </row>
    <row r="20458" spans="1:11" x14ac:dyDescent="0.25">
      <c r="A20458">
        <v>2023</v>
      </c>
      <c r="B20458" s="2">
        <v>45108</v>
      </c>
      <c r="C20458" s="2">
        <v>45291</v>
      </c>
      <c r="D20458" t="s">
        <v>46</v>
      </c>
      <c r="F20458" t="s">
        <v>38</v>
      </c>
      <c r="G20458" s="3" t="s">
        <v>20970</v>
      </c>
      <c r="H20458" s="3">
        <v>3468.4</v>
      </c>
      <c r="I20458" t="s">
        <v>41617</v>
      </c>
      <c r="J20458" s="2">
        <v>45307</v>
      </c>
      <c r="K20458" s="2">
        <v>45291</v>
      </c>
    </row>
    <row r="20459" spans="1:11" x14ac:dyDescent="0.25">
      <c r="A20459">
        <v>2023</v>
      </c>
      <c r="B20459" s="2">
        <v>45108</v>
      </c>
      <c r="C20459" s="2">
        <v>45291</v>
      </c>
      <c r="D20459" t="s">
        <v>46</v>
      </c>
      <c r="F20459" t="s">
        <v>38</v>
      </c>
      <c r="G20459" s="3" t="s">
        <v>20971</v>
      </c>
      <c r="H20459" s="3">
        <v>3468.4</v>
      </c>
      <c r="I20459" t="s">
        <v>41617</v>
      </c>
      <c r="J20459" s="2">
        <v>45307</v>
      </c>
      <c r="K20459" s="2">
        <v>45291</v>
      </c>
    </row>
    <row r="20460" spans="1:11" x14ac:dyDescent="0.25">
      <c r="A20460">
        <v>2023</v>
      </c>
      <c r="B20460" s="2">
        <v>45108</v>
      </c>
      <c r="C20460" s="2">
        <v>45291</v>
      </c>
      <c r="D20460" t="s">
        <v>46</v>
      </c>
      <c r="F20460" t="s">
        <v>38</v>
      </c>
      <c r="G20460" s="3" t="s">
        <v>20972</v>
      </c>
      <c r="H20460" s="3">
        <v>3468.4</v>
      </c>
      <c r="I20460" t="s">
        <v>41617</v>
      </c>
      <c r="J20460" s="2">
        <v>45307</v>
      </c>
      <c r="K20460" s="2">
        <v>45291</v>
      </c>
    </row>
    <row r="20461" spans="1:11" x14ac:dyDescent="0.25">
      <c r="A20461">
        <v>2023</v>
      </c>
      <c r="B20461" s="2">
        <v>45108</v>
      </c>
      <c r="C20461" s="2">
        <v>45291</v>
      </c>
      <c r="D20461" t="s">
        <v>46</v>
      </c>
      <c r="F20461" t="s">
        <v>38</v>
      </c>
      <c r="G20461" s="3" t="s">
        <v>20973</v>
      </c>
      <c r="H20461" s="3">
        <v>3468.4</v>
      </c>
      <c r="I20461" t="s">
        <v>41617</v>
      </c>
      <c r="J20461" s="2">
        <v>45307</v>
      </c>
      <c r="K20461" s="2">
        <v>45291</v>
      </c>
    </row>
    <row r="20462" spans="1:11" x14ac:dyDescent="0.25">
      <c r="A20462">
        <v>2023</v>
      </c>
      <c r="B20462" s="2">
        <v>45108</v>
      </c>
      <c r="C20462" s="2">
        <v>45291</v>
      </c>
      <c r="D20462" t="s">
        <v>46</v>
      </c>
      <c r="F20462" t="s">
        <v>38</v>
      </c>
      <c r="G20462" s="3" t="s">
        <v>20974</v>
      </c>
      <c r="H20462" s="3">
        <v>3468.4</v>
      </c>
      <c r="I20462" t="s">
        <v>41617</v>
      </c>
      <c r="J20462" s="2">
        <v>45307</v>
      </c>
      <c r="K20462" s="2">
        <v>45291</v>
      </c>
    </row>
    <row r="20463" spans="1:11" x14ac:dyDescent="0.25">
      <c r="A20463">
        <v>2023</v>
      </c>
      <c r="B20463" s="2">
        <v>45108</v>
      </c>
      <c r="C20463" s="2">
        <v>45291</v>
      </c>
      <c r="D20463" t="s">
        <v>46</v>
      </c>
      <c r="F20463" t="s">
        <v>38</v>
      </c>
      <c r="G20463" s="3" t="s">
        <v>20975</v>
      </c>
      <c r="H20463" s="3">
        <v>3468.4</v>
      </c>
      <c r="I20463" t="s">
        <v>41617</v>
      </c>
      <c r="J20463" s="2">
        <v>45307</v>
      </c>
      <c r="K20463" s="2">
        <v>45291</v>
      </c>
    </row>
    <row r="20464" spans="1:11" x14ac:dyDescent="0.25">
      <c r="A20464">
        <v>2023</v>
      </c>
      <c r="B20464" s="2">
        <v>45108</v>
      </c>
      <c r="C20464" s="2">
        <v>45291</v>
      </c>
      <c r="D20464" t="s">
        <v>46</v>
      </c>
      <c r="F20464" t="s">
        <v>38</v>
      </c>
      <c r="G20464" s="3" t="s">
        <v>20976</v>
      </c>
      <c r="H20464" s="3">
        <v>3468.4</v>
      </c>
      <c r="I20464" t="s">
        <v>41617</v>
      </c>
      <c r="J20464" s="2">
        <v>45307</v>
      </c>
      <c r="K20464" s="2">
        <v>45291</v>
      </c>
    </row>
    <row r="20465" spans="1:11" x14ac:dyDescent="0.25">
      <c r="A20465">
        <v>2023</v>
      </c>
      <c r="B20465" s="2">
        <v>45108</v>
      </c>
      <c r="C20465" s="2">
        <v>45291</v>
      </c>
      <c r="D20465" t="s">
        <v>50</v>
      </c>
      <c r="F20465" t="s">
        <v>38</v>
      </c>
      <c r="G20465" s="3" t="s">
        <v>20977</v>
      </c>
      <c r="H20465" s="3">
        <v>1492.92</v>
      </c>
      <c r="I20465" t="s">
        <v>41617</v>
      </c>
      <c r="J20465" s="2">
        <v>45307</v>
      </c>
      <c r="K20465" s="2">
        <v>45291</v>
      </c>
    </row>
    <row r="20466" spans="1:11" x14ac:dyDescent="0.25">
      <c r="A20466">
        <v>2023</v>
      </c>
      <c r="B20466" s="2">
        <v>45108</v>
      </c>
      <c r="C20466" s="2">
        <v>45291</v>
      </c>
      <c r="D20466" t="s">
        <v>50</v>
      </c>
      <c r="F20466" t="s">
        <v>38</v>
      </c>
      <c r="G20466" s="3" t="s">
        <v>20978</v>
      </c>
      <c r="H20466" s="3">
        <v>1492.92</v>
      </c>
      <c r="I20466" t="s">
        <v>41617</v>
      </c>
      <c r="J20466" s="2">
        <v>45307</v>
      </c>
      <c r="K20466" s="2">
        <v>45291</v>
      </c>
    </row>
    <row r="20467" spans="1:11" x14ac:dyDescent="0.25">
      <c r="A20467">
        <v>2023</v>
      </c>
      <c r="B20467" s="2">
        <v>45108</v>
      </c>
      <c r="C20467" s="2">
        <v>45291</v>
      </c>
      <c r="D20467" t="s">
        <v>50</v>
      </c>
      <c r="F20467" t="s">
        <v>38</v>
      </c>
      <c r="G20467" s="3" t="s">
        <v>20979</v>
      </c>
      <c r="H20467" s="3">
        <v>1492.92</v>
      </c>
      <c r="I20467" t="s">
        <v>41617</v>
      </c>
      <c r="J20467" s="2">
        <v>45307</v>
      </c>
      <c r="K20467" s="2">
        <v>45291</v>
      </c>
    </row>
    <row r="20468" spans="1:11" x14ac:dyDescent="0.25">
      <c r="A20468">
        <v>2023</v>
      </c>
      <c r="B20468" s="2">
        <v>45108</v>
      </c>
      <c r="C20468" s="2">
        <v>45291</v>
      </c>
      <c r="D20468" t="s">
        <v>50</v>
      </c>
      <c r="F20468" t="s">
        <v>38</v>
      </c>
      <c r="G20468" s="3" t="s">
        <v>20980</v>
      </c>
      <c r="H20468" s="3">
        <v>1492.92</v>
      </c>
      <c r="I20468" t="s">
        <v>41617</v>
      </c>
      <c r="J20468" s="2">
        <v>45307</v>
      </c>
      <c r="K20468" s="2">
        <v>45291</v>
      </c>
    </row>
    <row r="20469" spans="1:11" x14ac:dyDescent="0.25">
      <c r="A20469">
        <v>2023</v>
      </c>
      <c r="B20469" s="2">
        <v>45108</v>
      </c>
      <c r="C20469" s="2">
        <v>45291</v>
      </c>
      <c r="D20469" t="s">
        <v>50</v>
      </c>
      <c r="F20469" t="s">
        <v>38</v>
      </c>
      <c r="G20469" s="3" t="s">
        <v>20981</v>
      </c>
      <c r="H20469" s="3">
        <v>1492.92</v>
      </c>
      <c r="I20469" t="s">
        <v>41617</v>
      </c>
      <c r="J20469" s="2">
        <v>45307</v>
      </c>
      <c r="K20469" s="2">
        <v>45291</v>
      </c>
    </row>
    <row r="20470" spans="1:11" x14ac:dyDescent="0.25">
      <c r="A20470">
        <v>2023</v>
      </c>
      <c r="B20470" s="2">
        <v>45108</v>
      </c>
      <c r="C20470" s="2">
        <v>45291</v>
      </c>
      <c r="D20470" t="s">
        <v>50</v>
      </c>
      <c r="F20470" t="s">
        <v>38</v>
      </c>
      <c r="G20470" s="3" t="s">
        <v>20982</v>
      </c>
      <c r="H20470" s="3">
        <v>1492.92</v>
      </c>
      <c r="I20470" t="s">
        <v>41617</v>
      </c>
      <c r="J20470" s="2">
        <v>45307</v>
      </c>
      <c r="K20470" s="2">
        <v>45291</v>
      </c>
    </row>
    <row r="20471" spans="1:11" x14ac:dyDescent="0.25">
      <c r="A20471">
        <v>2023</v>
      </c>
      <c r="B20471" s="2">
        <v>45108</v>
      </c>
      <c r="C20471" s="2">
        <v>45291</v>
      </c>
      <c r="D20471" t="s">
        <v>50</v>
      </c>
      <c r="F20471" t="s">
        <v>38</v>
      </c>
      <c r="G20471" s="3" t="s">
        <v>20983</v>
      </c>
      <c r="H20471" s="3">
        <v>1492.92</v>
      </c>
      <c r="I20471" t="s">
        <v>41617</v>
      </c>
      <c r="J20471" s="2">
        <v>45307</v>
      </c>
      <c r="K20471" s="2">
        <v>45291</v>
      </c>
    </row>
    <row r="20472" spans="1:11" x14ac:dyDescent="0.25">
      <c r="A20472">
        <v>2023</v>
      </c>
      <c r="B20472" s="2">
        <v>45108</v>
      </c>
      <c r="C20472" s="2">
        <v>45291</v>
      </c>
      <c r="D20472" t="s">
        <v>50</v>
      </c>
      <c r="F20472" t="s">
        <v>38</v>
      </c>
      <c r="G20472" s="3" t="s">
        <v>20984</v>
      </c>
      <c r="H20472" s="3">
        <v>1492.92</v>
      </c>
      <c r="I20472" t="s">
        <v>41617</v>
      </c>
      <c r="J20472" s="2">
        <v>45307</v>
      </c>
      <c r="K20472" s="2">
        <v>45291</v>
      </c>
    </row>
    <row r="20473" spans="1:11" x14ac:dyDescent="0.25">
      <c r="A20473">
        <v>2023</v>
      </c>
      <c r="B20473" s="2">
        <v>45108</v>
      </c>
      <c r="C20473" s="2">
        <v>45291</v>
      </c>
      <c r="D20473" t="s">
        <v>50</v>
      </c>
      <c r="F20473" t="s">
        <v>38</v>
      </c>
      <c r="G20473" s="3" t="s">
        <v>20985</v>
      </c>
      <c r="H20473" s="3">
        <v>1492.92</v>
      </c>
      <c r="I20473" t="s">
        <v>41617</v>
      </c>
      <c r="J20473" s="2">
        <v>45307</v>
      </c>
      <c r="K20473" s="2">
        <v>45291</v>
      </c>
    </row>
    <row r="20474" spans="1:11" x14ac:dyDescent="0.25">
      <c r="A20474">
        <v>2023</v>
      </c>
      <c r="B20474" s="2">
        <v>45108</v>
      </c>
      <c r="C20474" s="2">
        <v>45291</v>
      </c>
      <c r="D20474" t="s">
        <v>50</v>
      </c>
      <c r="F20474" t="s">
        <v>38</v>
      </c>
      <c r="G20474" s="3" t="s">
        <v>20986</v>
      </c>
      <c r="H20474" s="3">
        <v>1492.92</v>
      </c>
      <c r="I20474" t="s">
        <v>41617</v>
      </c>
      <c r="J20474" s="2">
        <v>45307</v>
      </c>
      <c r="K20474" s="2">
        <v>45291</v>
      </c>
    </row>
    <row r="20475" spans="1:11" x14ac:dyDescent="0.25">
      <c r="A20475">
        <v>2023</v>
      </c>
      <c r="B20475" s="2">
        <v>45108</v>
      </c>
      <c r="C20475" s="2">
        <v>45291</v>
      </c>
      <c r="D20475" t="s">
        <v>50</v>
      </c>
      <c r="F20475" t="s">
        <v>38</v>
      </c>
      <c r="G20475" s="3" t="s">
        <v>20987</v>
      </c>
      <c r="H20475" s="3">
        <v>1492.92</v>
      </c>
      <c r="I20475" t="s">
        <v>41617</v>
      </c>
      <c r="J20475" s="2">
        <v>45307</v>
      </c>
      <c r="K20475" s="2">
        <v>45291</v>
      </c>
    </row>
    <row r="20476" spans="1:11" x14ac:dyDescent="0.25">
      <c r="A20476">
        <v>2023</v>
      </c>
      <c r="B20476" s="2">
        <v>45108</v>
      </c>
      <c r="C20476" s="2">
        <v>45291</v>
      </c>
      <c r="D20476" t="s">
        <v>50</v>
      </c>
      <c r="F20476" t="s">
        <v>38</v>
      </c>
      <c r="G20476" s="3" t="s">
        <v>20988</v>
      </c>
      <c r="H20476" s="3">
        <v>1492.92</v>
      </c>
      <c r="I20476" t="s">
        <v>41617</v>
      </c>
      <c r="J20476" s="2">
        <v>45307</v>
      </c>
      <c r="K20476" s="2">
        <v>45291</v>
      </c>
    </row>
    <row r="20477" spans="1:11" x14ac:dyDescent="0.25">
      <c r="A20477">
        <v>2023</v>
      </c>
      <c r="B20477" s="2">
        <v>45108</v>
      </c>
      <c r="C20477" s="2">
        <v>45291</v>
      </c>
      <c r="D20477" t="s">
        <v>50</v>
      </c>
      <c r="F20477" t="s">
        <v>38</v>
      </c>
      <c r="G20477" s="3" t="s">
        <v>20989</v>
      </c>
      <c r="H20477" s="3">
        <v>1492.92</v>
      </c>
      <c r="I20477" t="s">
        <v>41617</v>
      </c>
      <c r="J20477" s="2">
        <v>45307</v>
      </c>
      <c r="K20477" s="2">
        <v>45291</v>
      </c>
    </row>
    <row r="20478" spans="1:11" x14ac:dyDescent="0.25">
      <c r="A20478">
        <v>2023</v>
      </c>
      <c r="B20478" s="2">
        <v>45108</v>
      </c>
      <c r="C20478" s="2">
        <v>45291</v>
      </c>
      <c r="D20478" t="s">
        <v>50</v>
      </c>
      <c r="F20478" t="s">
        <v>38</v>
      </c>
      <c r="G20478" s="3" t="s">
        <v>20990</v>
      </c>
      <c r="H20478" s="3">
        <v>1492.92</v>
      </c>
      <c r="I20478" t="s">
        <v>41617</v>
      </c>
      <c r="J20478" s="2">
        <v>45307</v>
      </c>
      <c r="K20478" s="2">
        <v>45291</v>
      </c>
    </row>
    <row r="20479" spans="1:11" x14ac:dyDescent="0.25">
      <c r="A20479">
        <v>2023</v>
      </c>
      <c r="B20479" s="2">
        <v>45108</v>
      </c>
      <c r="C20479" s="2">
        <v>45291</v>
      </c>
      <c r="D20479" t="s">
        <v>50</v>
      </c>
      <c r="F20479" t="s">
        <v>38</v>
      </c>
      <c r="G20479" s="3" t="s">
        <v>20991</v>
      </c>
      <c r="H20479" s="3">
        <v>1492.92</v>
      </c>
      <c r="I20479" t="s">
        <v>41617</v>
      </c>
      <c r="J20479" s="2">
        <v>45307</v>
      </c>
      <c r="K20479" s="2">
        <v>45291</v>
      </c>
    </row>
    <row r="20480" spans="1:11" x14ac:dyDescent="0.25">
      <c r="A20480">
        <v>2023</v>
      </c>
      <c r="B20480" s="2">
        <v>45108</v>
      </c>
      <c r="C20480" s="2">
        <v>45291</v>
      </c>
      <c r="D20480" t="s">
        <v>50</v>
      </c>
      <c r="F20480" t="s">
        <v>38</v>
      </c>
      <c r="G20480" s="3" t="s">
        <v>20992</v>
      </c>
      <c r="H20480" s="3">
        <v>1492.92</v>
      </c>
      <c r="I20480" t="s">
        <v>41617</v>
      </c>
      <c r="J20480" s="2">
        <v>45307</v>
      </c>
      <c r="K20480" s="2">
        <v>45291</v>
      </c>
    </row>
    <row r="20481" spans="1:11" x14ac:dyDescent="0.25">
      <c r="A20481">
        <v>2023</v>
      </c>
      <c r="B20481" s="2">
        <v>45108</v>
      </c>
      <c r="C20481" s="2">
        <v>45291</v>
      </c>
      <c r="D20481" t="s">
        <v>50</v>
      </c>
      <c r="F20481" t="s">
        <v>38</v>
      </c>
      <c r="G20481" s="3" t="s">
        <v>20993</v>
      </c>
      <c r="H20481" s="3">
        <v>1492.92</v>
      </c>
      <c r="I20481" t="s">
        <v>41617</v>
      </c>
      <c r="J20481" s="2">
        <v>45307</v>
      </c>
      <c r="K20481" s="2">
        <v>45291</v>
      </c>
    </row>
    <row r="20482" spans="1:11" x14ac:dyDescent="0.25">
      <c r="A20482">
        <v>2023</v>
      </c>
      <c r="B20482" s="2">
        <v>45108</v>
      </c>
      <c r="C20482" s="2">
        <v>45291</v>
      </c>
      <c r="D20482" t="s">
        <v>50</v>
      </c>
      <c r="F20482" t="s">
        <v>38</v>
      </c>
      <c r="G20482" s="3" t="s">
        <v>20994</v>
      </c>
      <c r="H20482" s="3">
        <v>1492.92</v>
      </c>
      <c r="I20482" t="s">
        <v>41617</v>
      </c>
      <c r="J20482" s="2">
        <v>45307</v>
      </c>
      <c r="K20482" s="2">
        <v>45291</v>
      </c>
    </row>
    <row r="20483" spans="1:11" x14ac:dyDescent="0.25">
      <c r="A20483">
        <v>2023</v>
      </c>
      <c r="B20483" s="2">
        <v>45108</v>
      </c>
      <c r="C20483" s="2">
        <v>45291</v>
      </c>
      <c r="D20483" t="s">
        <v>52</v>
      </c>
      <c r="F20483" t="s">
        <v>38</v>
      </c>
      <c r="G20483" s="3" t="s">
        <v>20995</v>
      </c>
      <c r="H20483" s="3">
        <v>1583.4</v>
      </c>
      <c r="I20483" t="s">
        <v>41617</v>
      </c>
      <c r="J20483" s="2">
        <v>45307</v>
      </c>
      <c r="K20483" s="2">
        <v>45291</v>
      </c>
    </row>
    <row r="20484" spans="1:11" x14ac:dyDescent="0.25">
      <c r="A20484">
        <v>2023</v>
      </c>
      <c r="B20484" s="2">
        <v>45108</v>
      </c>
      <c r="C20484" s="2">
        <v>45291</v>
      </c>
      <c r="D20484" t="s">
        <v>52</v>
      </c>
      <c r="F20484" t="s">
        <v>38</v>
      </c>
      <c r="G20484" s="3" t="s">
        <v>20996</v>
      </c>
      <c r="H20484" s="3">
        <v>1583.4</v>
      </c>
      <c r="I20484" t="s">
        <v>41617</v>
      </c>
      <c r="J20484" s="2">
        <v>45307</v>
      </c>
      <c r="K20484" s="2">
        <v>45291</v>
      </c>
    </row>
    <row r="20485" spans="1:11" x14ac:dyDescent="0.25">
      <c r="A20485">
        <v>2023</v>
      </c>
      <c r="B20485" s="2">
        <v>45108</v>
      </c>
      <c r="C20485" s="2">
        <v>45291</v>
      </c>
      <c r="D20485" t="s">
        <v>75</v>
      </c>
      <c r="F20485" t="s">
        <v>38</v>
      </c>
      <c r="G20485" s="3" t="s">
        <v>20997</v>
      </c>
      <c r="H20485" s="3">
        <v>4470.6400000000003</v>
      </c>
      <c r="I20485" t="s">
        <v>41617</v>
      </c>
      <c r="J20485" s="2">
        <v>45307</v>
      </c>
      <c r="K20485" s="2">
        <v>45291</v>
      </c>
    </row>
    <row r="20486" spans="1:11" x14ac:dyDescent="0.25">
      <c r="A20486">
        <v>2023</v>
      </c>
      <c r="B20486" s="2">
        <v>45108</v>
      </c>
      <c r="C20486" s="2">
        <v>45291</v>
      </c>
      <c r="D20486" t="s">
        <v>75</v>
      </c>
      <c r="F20486" t="s">
        <v>38</v>
      </c>
      <c r="G20486" s="3" t="s">
        <v>20998</v>
      </c>
      <c r="H20486" s="3">
        <v>4470.6400000000003</v>
      </c>
      <c r="I20486" t="s">
        <v>41617</v>
      </c>
      <c r="J20486" s="2">
        <v>45307</v>
      </c>
      <c r="K20486" s="2">
        <v>45291</v>
      </c>
    </row>
    <row r="20487" spans="1:11" x14ac:dyDescent="0.25">
      <c r="A20487">
        <v>2023</v>
      </c>
      <c r="B20487" s="2">
        <v>45108</v>
      </c>
      <c r="C20487" s="2">
        <v>45291</v>
      </c>
      <c r="D20487" t="s">
        <v>75</v>
      </c>
      <c r="F20487" t="s">
        <v>38</v>
      </c>
      <c r="G20487" s="3" t="s">
        <v>20999</v>
      </c>
      <c r="H20487" s="3">
        <v>4470.6400000000003</v>
      </c>
      <c r="I20487" t="s">
        <v>41617</v>
      </c>
      <c r="J20487" s="2">
        <v>45307</v>
      </c>
      <c r="K20487" s="2">
        <v>45291</v>
      </c>
    </row>
    <row r="20488" spans="1:11" x14ac:dyDescent="0.25">
      <c r="A20488">
        <v>2023</v>
      </c>
      <c r="B20488" s="2">
        <v>45108</v>
      </c>
      <c r="C20488" s="2">
        <v>45291</v>
      </c>
      <c r="D20488" t="s">
        <v>194</v>
      </c>
      <c r="F20488" t="s">
        <v>38</v>
      </c>
      <c r="G20488" s="3" t="s">
        <v>21000</v>
      </c>
      <c r="H20488" s="3">
        <v>867</v>
      </c>
      <c r="I20488" t="s">
        <v>41617</v>
      </c>
      <c r="J20488" s="2">
        <v>45307</v>
      </c>
      <c r="K20488" s="2">
        <v>45291</v>
      </c>
    </row>
    <row r="20489" spans="1:11" x14ac:dyDescent="0.25">
      <c r="A20489">
        <v>2023</v>
      </c>
      <c r="B20489" s="2">
        <v>45108</v>
      </c>
      <c r="C20489" s="2">
        <v>45291</v>
      </c>
      <c r="D20489" t="s">
        <v>194</v>
      </c>
      <c r="F20489" t="s">
        <v>38</v>
      </c>
      <c r="G20489" s="3" t="s">
        <v>21001</v>
      </c>
      <c r="H20489" s="3">
        <v>867</v>
      </c>
      <c r="I20489" t="s">
        <v>41617</v>
      </c>
      <c r="J20489" s="2">
        <v>45307</v>
      </c>
      <c r="K20489" s="2">
        <v>45291</v>
      </c>
    </row>
    <row r="20490" spans="1:11" x14ac:dyDescent="0.25">
      <c r="A20490">
        <v>2023</v>
      </c>
      <c r="B20490" s="2">
        <v>45108</v>
      </c>
      <c r="C20490" s="2">
        <v>45291</v>
      </c>
      <c r="D20490" t="s">
        <v>123</v>
      </c>
      <c r="F20490" t="s">
        <v>38</v>
      </c>
      <c r="G20490" s="3" t="s">
        <v>21002</v>
      </c>
      <c r="H20490" s="3">
        <v>1231</v>
      </c>
      <c r="I20490" t="s">
        <v>41617</v>
      </c>
      <c r="J20490" s="2">
        <v>45307</v>
      </c>
      <c r="K20490" s="2">
        <v>45291</v>
      </c>
    </row>
    <row r="20491" spans="1:11" x14ac:dyDescent="0.25">
      <c r="A20491">
        <v>2023</v>
      </c>
      <c r="B20491" s="2">
        <v>45108</v>
      </c>
      <c r="C20491" s="2">
        <v>45291</v>
      </c>
      <c r="D20491" t="s">
        <v>123</v>
      </c>
      <c r="F20491" t="s">
        <v>38</v>
      </c>
      <c r="G20491" s="3" t="s">
        <v>21003</v>
      </c>
      <c r="H20491" s="3">
        <v>1231</v>
      </c>
      <c r="I20491" t="s">
        <v>41617</v>
      </c>
      <c r="J20491" s="2">
        <v>45307</v>
      </c>
      <c r="K20491" s="2">
        <v>45291</v>
      </c>
    </row>
    <row r="20492" spans="1:11" x14ac:dyDescent="0.25">
      <c r="A20492">
        <v>2023</v>
      </c>
      <c r="B20492" s="2">
        <v>45108</v>
      </c>
      <c r="C20492" s="2">
        <v>45291</v>
      </c>
      <c r="D20492" t="s">
        <v>103</v>
      </c>
      <c r="F20492" t="s">
        <v>38</v>
      </c>
      <c r="G20492" s="3" t="s">
        <v>21004</v>
      </c>
      <c r="H20492" s="3">
        <v>8000</v>
      </c>
      <c r="I20492" t="s">
        <v>41617</v>
      </c>
      <c r="J20492" s="2">
        <v>45307</v>
      </c>
      <c r="K20492" s="2">
        <v>45291</v>
      </c>
    </row>
    <row r="20493" spans="1:11" x14ac:dyDescent="0.25">
      <c r="A20493">
        <v>2023</v>
      </c>
      <c r="B20493" s="2">
        <v>45108</v>
      </c>
      <c r="C20493" s="2">
        <v>45291</v>
      </c>
      <c r="D20493" t="s">
        <v>46</v>
      </c>
      <c r="F20493" t="s">
        <v>38</v>
      </c>
      <c r="G20493" s="3" t="s">
        <v>21005</v>
      </c>
      <c r="H20493" s="3">
        <v>3468.4</v>
      </c>
      <c r="I20493" t="s">
        <v>41617</v>
      </c>
      <c r="J20493" s="2">
        <v>45307</v>
      </c>
      <c r="K20493" s="2">
        <v>45291</v>
      </c>
    </row>
    <row r="20494" spans="1:11" x14ac:dyDescent="0.25">
      <c r="A20494">
        <v>2023</v>
      </c>
      <c r="B20494" s="2">
        <v>45108</v>
      </c>
      <c r="C20494" s="2">
        <v>45291</v>
      </c>
      <c r="D20494" t="s">
        <v>46</v>
      </c>
      <c r="F20494" t="s">
        <v>38</v>
      </c>
      <c r="G20494" s="3" t="s">
        <v>21006</v>
      </c>
      <c r="H20494" s="3">
        <v>3468.4</v>
      </c>
      <c r="I20494" t="s">
        <v>41617</v>
      </c>
      <c r="J20494" s="2">
        <v>45307</v>
      </c>
      <c r="K20494" s="2">
        <v>45291</v>
      </c>
    </row>
    <row r="20495" spans="1:11" x14ac:dyDescent="0.25">
      <c r="A20495">
        <v>2023</v>
      </c>
      <c r="B20495" s="2">
        <v>45108</v>
      </c>
      <c r="C20495" s="2">
        <v>45291</v>
      </c>
      <c r="D20495" t="s">
        <v>50</v>
      </c>
      <c r="F20495" t="s">
        <v>38</v>
      </c>
      <c r="G20495" s="3" t="s">
        <v>21007</v>
      </c>
      <c r="H20495" s="3">
        <v>1492.92</v>
      </c>
      <c r="I20495" t="s">
        <v>41617</v>
      </c>
      <c r="J20495" s="2">
        <v>45307</v>
      </c>
      <c r="K20495" s="2">
        <v>45291</v>
      </c>
    </row>
    <row r="20496" spans="1:11" x14ac:dyDescent="0.25">
      <c r="A20496">
        <v>2023</v>
      </c>
      <c r="B20496" s="2">
        <v>45108</v>
      </c>
      <c r="C20496" s="2">
        <v>45291</v>
      </c>
      <c r="D20496" t="s">
        <v>50</v>
      </c>
      <c r="F20496" t="s">
        <v>38</v>
      </c>
      <c r="G20496" s="3" t="s">
        <v>21008</v>
      </c>
      <c r="H20496" s="3">
        <v>1492.92</v>
      </c>
      <c r="I20496" t="s">
        <v>41617</v>
      </c>
      <c r="J20496" s="2">
        <v>45307</v>
      </c>
      <c r="K20496" s="2">
        <v>45291</v>
      </c>
    </row>
    <row r="20497" spans="1:11" x14ac:dyDescent="0.25">
      <c r="A20497">
        <v>2023</v>
      </c>
      <c r="B20497" s="2">
        <v>45108</v>
      </c>
      <c r="C20497" s="2">
        <v>45291</v>
      </c>
      <c r="D20497" t="s">
        <v>50</v>
      </c>
      <c r="F20497" t="s">
        <v>38</v>
      </c>
      <c r="G20497" s="3" t="s">
        <v>21009</v>
      </c>
      <c r="H20497" s="3">
        <v>1492.92</v>
      </c>
      <c r="I20497" t="s">
        <v>41617</v>
      </c>
      <c r="J20497" s="2">
        <v>45307</v>
      </c>
      <c r="K20497" s="2">
        <v>45291</v>
      </c>
    </row>
    <row r="20498" spans="1:11" x14ac:dyDescent="0.25">
      <c r="A20498">
        <v>2023</v>
      </c>
      <c r="B20498" s="2">
        <v>45108</v>
      </c>
      <c r="C20498" s="2">
        <v>45291</v>
      </c>
      <c r="D20498" t="s">
        <v>50</v>
      </c>
      <c r="F20498" t="s">
        <v>38</v>
      </c>
      <c r="G20498" s="3" t="s">
        <v>21010</v>
      </c>
      <c r="H20498" s="3">
        <v>1492.92</v>
      </c>
      <c r="I20498" t="s">
        <v>41617</v>
      </c>
      <c r="J20498" s="2">
        <v>45307</v>
      </c>
      <c r="K20498" s="2">
        <v>45291</v>
      </c>
    </row>
    <row r="20499" spans="1:11" x14ac:dyDescent="0.25">
      <c r="A20499">
        <v>2023</v>
      </c>
      <c r="B20499" s="2">
        <v>45108</v>
      </c>
      <c r="C20499" s="2">
        <v>45291</v>
      </c>
      <c r="D20499" t="s">
        <v>86</v>
      </c>
      <c r="F20499" t="s">
        <v>38</v>
      </c>
      <c r="G20499" s="3" t="s">
        <v>21011</v>
      </c>
      <c r="H20499" s="3">
        <v>2898.84</v>
      </c>
      <c r="I20499" t="s">
        <v>41617</v>
      </c>
      <c r="J20499" s="2">
        <v>45307</v>
      </c>
      <c r="K20499" s="2">
        <v>45291</v>
      </c>
    </row>
    <row r="20500" spans="1:11" x14ac:dyDescent="0.25">
      <c r="A20500">
        <v>2023</v>
      </c>
      <c r="B20500" s="2">
        <v>45108</v>
      </c>
      <c r="C20500" s="2">
        <v>45291</v>
      </c>
      <c r="D20500" t="s">
        <v>86</v>
      </c>
      <c r="F20500" t="s">
        <v>38</v>
      </c>
      <c r="G20500" s="3" t="s">
        <v>21012</v>
      </c>
      <c r="H20500" s="3">
        <v>2898.84</v>
      </c>
      <c r="I20500" t="s">
        <v>41617</v>
      </c>
      <c r="J20500" s="2">
        <v>45307</v>
      </c>
      <c r="K20500" s="2">
        <v>45291</v>
      </c>
    </row>
    <row r="20501" spans="1:11" x14ac:dyDescent="0.25">
      <c r="A20501">
        <v>2023</v>
      </c>
      <c r="B20501" s="2">
        <v>45108</v>
      </c>
      <c r="C20501" s="2">
        <v>45291</v>
      </c>
      <c r="D20501" t="s">
        <v>86</v>
      </c>
      <c r="F20501" t="s">
        <v>38</v>
      </c>
      <c r="G20501" s="3" t="s">
        <v>21013</v>
      </c>
      <c r="H20501" s="3">
        <v>16572.919999999998</v>
      </c>
      <c r="I20501" t="s">
        <v>41617</v>
      </c>
      <c r="J20501" s="2">
        <v>45307</v>
      </c>
      <c r="K20501" s="2">
        <v>45291</v>
      </c>
    </row>
    <row r="20502" spans="1:11" x14ac:dyDescent="0.25">
      <c r="A20502">
        <v>2023</v>
      </c>
      <c r="B20502" s="2">
        <v>45108</v>
      </c>
      <c r="C20502" s="2">
        <v>45291</v>
      </c>
      <c r="D20502" t="s">
        <v>81</v>
      </c>
      <c r="F20502" t="s">
        <v>38</v>
      </c>
      <c r="G20502" s="3" t="s">
        <v>21014</v>
      </c>
      <c r="H20502" s="3">
        <v>11471.85</v>
      </c>
      <c r="I20502" t="s">
        <v>41617</v>
      </c>
      <c r="J20502" s="2">
        <v>45307</v>
      </c>
      <c r="K20502" s="2">
        <v>45291</v>
      </c>
    </row>
    <row r="20503" spans="1:11" x14ac:dyDescent="0.25">
      <c r="A20503">
        <v>2023</v>
      </c>
      <c r="B20503" s="2">
        <v>45108</v>
      </c>
      <c r="C20503" s="2">
        <v>45291</v>
      </c>
      <c r="D20503" t="s">
        <v>103</v>
      </c>
      <c r="F20503" t="s">
        <v>38</v>
      </c>
      <c r="G20503" s="3" t="s">
        <v>21015</v>
      </c>
      <c r="H20503" s="3">
        <v>15692.07</v>
      </c>
      <c r="I20503" t="s">
        <v>41617</v>
      </c>
      <c r="J20503" s="2">
        <v>45307</v>
      </c>
      <c r="K20503" s="2">
        <v>45291</v>
      </c>
    </row>
    <row r="20504" spans="1:11" x14ac:dyDescent="0.25">
      <c r="A20504">
        <v>2023</v>
      </c>
      <c r="B20504" s="2">
        <v>45108</v>
      </c>
      <c r="C20504" s="2">
        <v>45291</v>
      </c>
      <c r="D20504" t="s">
        <v>54</v>
      </c>
      <c r="F20504" t="s">
        <v>38</v>
      </c>
      <c r="G20504" s="3" t="s">
        <v>21016</v>
      </c>
      <c r="H20504" s="3">
        <v>5225.8</v>
      </c>
      <c r="I20504" t="s">
        <v>41617</v>
      </c>
      <c r="J20504" s="2">
        <v>45307</v>
      </c>
      <c r="K20504" s="2">
        <v>45291</v>
      </c>
    </row>
    <row r="20505" spans="1:11" x14ac:dyDescent="0.25">
      <c r="A20505">
        <v>2023</v>
      </c>
      <c r="B20505" s="2">
        <v>45108</v>
      </c>
      <c r="C20505" s="2">
        <v>45291</v>
      </c>
      <c r="D20505" t="s">
        <v>54</v>
      </c>
      <c r="F20505" t="s">
        <v>38</v>
      </c>
      <c r="G20505" s="3" t="s">
        <v>21017</v>
      </c>
      <c r="H20505" s="3">
        <v>5225.8</v>
      </c>
      <c r="I20505" t="s">
        <v>41617</v>
      </c>
      <c r="J20505" s="2">
        <v>45307</v>
      </c>
      <c r="K20505" s="2">
        <v>45291</v>
      </c>
    </row>
    <row r="20506" spans="1:11" x14ac:dyDescent="0.25">
      <c r="A20506">
        <v>2023</v>
      </c>
      <c r="B20506" s="2">
        <v>45108</v>
      </c>
      <c r="C20506" s="2">
        <v>45291</v>
      </c>
      <c r="D20506" t="s">
        <v>54</v>
      </c>
      <c r="F20506" t="s">
        <v>38</v>
      </c>
      <c r="G20506" s="3" t="s">
        <v>21018</v>
      </c>
      <c r="H20506" s="3">
        <v>5225.8</v>
      </c>
      <c r="I20506" t="s">
        <v>41617</v>
      </c>
      <c r="J20506" s="2">
        <v>45307</v>
      </c>
      <c r="K20506" s="2">
        <v>45291</v>
      </c>
    </row>
    <row r="20507" spans="1:11" x14ac:dyDescent="0.25">
      <c r="A20507">
        <v>2023</v>
      </c>
      <c r="B20507" s="2">
        <v>45108</v>
      </c>
      <c r="C20507" s="2">
        <v>45291</v>
      </c>
      <c r="D20507" t="s">
        <v>54</v>
      </c>
      <c r="F20507" t="s">
        <v>38</v>
      </c>
      <c r="G20507" s="3" t="s">
        <v>21019</v>
      </c>
      <c r="H20507" s="3">
        <v>5225.8</v>
      </c>
      <c r="I20507" t="s">
        <v>41617</v>
      </c>
      <c r="J20507" s="2">
        <v>45307</v>
      </c>
      <c r="K20507" s="2">
        <v>45291</v>
      </c>
    </row>
    <row r="20508" spans="1:11" x14ac:dyDescent="0.25">
      <c r="A20508">
        <v>2023</v>
      </c>
      <c r="B20508" s="2">
        <v>45108</v>
      </c>
      <c r="C20508" s="2">
        <v>45291</v>
      </c>
      <c r="D20508" t="s">
        <v>54</v>
      </c>
      <c r="F20508" t="s">
        <v>38</v>
      </c>
      <c r="G20508" s="3" t="s">
        <v>21020</v>
      </c>
      <c r="H20508" s="3">
        <v>5225.8</v>
      </c>
      <c r="I20508" t="s">
        <v>41617</v>
      </c>
      <c r="J20508" s="2">
        <v>45307</v>
      </c>
      <c r="K20508" s="2">
        <v>45291</v>
      </c>
    </row>
    <row r="20509" spans="1:11" x14ac:dyDescent="0.25">
      <c r="A20509">
        <v>2023</v>
      </c>
      <c r="B20509" s="2">
        <v>45108</v>
      </c>
      <c r="C20509" s="2">
        <v>45291</v>
      </c>
      <c r="D20509" t="s">
        <v>54</v>
      </c>
      <c r="F20509" t="s">
        <v>38</v>
      </c>
      <c r="G20509" s="3" t="s">
        <v>21021</v>
      </c>
      <c r="H20509" s="3">
        <v>5225.8</v>
      </c>
      <c r="I20509" t="s">
        <v>41617</v>
      </c>
      <c r="J20509" s="2">
        <v>45307</v>
      </c>
      <c r="K20509" s="2">
        <v>45291</v>
      </c>
    </row>
    <row r="20510" spans="1:11" x14ac:dyDescent="0.25">
      <c r="A20510">
        <v>2023</v>
      </c>
      <c r="B20510" s="2">
        <v>45108</v>
      </c>
      <c r="C20510" s="2">
        <v>45291</v>
      </c>
      <c r="D20510" t="s">
        <v>54</v>
      </c>
      <c r="F20510" t="s">
        <v>38</v>
      </c>
      <c r="G20510" s="3" t="s">
        <v>21022</v>
      </c>
      <c r="H20510" s="3">
        <v>5225.8</v>
      </c>
      <c r="I20510" t="s">
        <v>41617</v>
      </c>
      <c r="J20510" s="2">
        <v>45307</v>
      </c>
      <c r="K20510" s="2">
        <v>45291</v>
      </c>
    </row>
    <row r="20511" spans="1:11" x14ac:dyDescent="0.25">
      <c r="A20511">
        <v>2023</v>
      </c>
      <c r="B20511" s="2">
        <v>45108</v>
      </c>
      <c r="C20511" s="2">
        <v>45291</v>
      </c>
      <c r="D20511" t="s">
        <v>54</v>
      </c>
      <c r="F20511" t="s">
        <v>38</v>
      </c>
      <c r="G20511" s="3" t="s">
        <v>21023</v>
      </c>
      <c r="H20511" s="3">
        <v>5225.8</v>
      </c>
      <c r="I20511" t="s">
        <v>41617</v>
      </c>
      <c r="J20511" s="2">
        <v>45307</v>
      </c>
      <c r="K20511" s="2">
        <v>45291</v>
      </c>
    </row>
    <row r="20512" spans="1:11" x14ac:dyDescent="0.25">
      <c r="A20512">
        <v>2023</v>
      </c>
      <c r="B20512" s="2">
        <v>45108</v>
      </c>
      <c r="C20512" s="2">
        <v>45291</v>
      </c>
      <c r="D20512" t="s">
        <v>54</v>
      </c>
      <c r="F20512" t="s">
        <v>38</v>
      </c>
      <c r="G20512" s="3" t="s">
        <v>21024</v>
      </c>
      <c r="H20512" s="3">
        <v>5225.8</v>
      </c>
      <c r="I20512" t="s">
        <v>41617</v>
      </c>
      <c r="J20512" s="2">
        <v>45307</v>
      </c>
      <c r="K20512" s="2">
        <v>45291</v>
      </c>
    </row>
    <row r="20513" spans="1:11" x14ac:dyDescent="0.25">
      <c r="A20513">
        <v>2023</v>
      </c>
      <c r="B20513" s="2">
        <v>45108</v>
      </c>
      <c r="C20513" s="2">
        <v>45291</v>
      </c>
      <c r="D20513" t="s">
        <v>54</v>
      </c>
      <c r="F20513" t="s">
        <v>38</v>
      </c>
      <c r="G20513" s="3" t="s">
        <v>21025</v>
      </c>
      <c r="H20513" s="3">
        <v>5225.8</v>
      </c>
      <c r="I20513" t="s">
        <v>41617</v>
      </c>
      <c r="J20513" s="2">
        <v>45307</v>
      </c>
      <c r="K20513" s="2">
        <v>45291</v>
      </c>
    </row>
    <row r="20514" spans="1:11" x14ac:dyDescent="0.25">
      <c r="A20514">
        <v>2023</v>
      </c>
      <c r="B20514" s="2">
        <v>45108</v>
      </c>
      <c r="C20514" s="2">
        <v>45291</v>
      </c>
      <c r="D20514" t="s">
        <v>54</v>
      </c>
      <c r="F20514" t="s">
        <v>38</v>
      </c>
      <c r="G20514" s="3" t="s">
        <v>21026</v>
      </c>
      <c r="H20514" s="3">
        <v>5225.8</v>
      </c>
      <c r="I20514" t="s">
        <v>41617</v>
      </c>
      <c r="J20514" s="2">
        <v>45307</v>
      </c>
      <c r="K20514" s="2">
        <v>45291</v>
      </c>
    </row>
    <row r="20515" spans="1:11" x14ac:dyDescent="0.25">
      <c r="A20515">
        <v>2023</v>
      </c>
      <c r="B20515" s="2">
        <v>45108</v>
      </c>
      <c r="C20515" s="2">
        <v>45291</v>
      </c>
      <c r="D20515" t="s">
        <v>54</v>
      </c>
      <c r="F20515" t="s">
        <v>38</v>
      </c>
      <c r="G20515" s="3" t="s">
        <v>21027</v>
      </c>
      <c r="H20515" s="3">
        <v>5225.8</v>
      </c>
      <c r="I20515" t="s">
        <v>41617</v>
      </c>
      <c r="J20515" s="2">
        <v>45307</v>
      </c>
      <c r="K20515" s="2">
        <v>45291</v>
      </c>
    </row>
    <row r="20516" spans="1:11" x14ac:dyDescent="0.25">
      <c r="A20516">
        <v>2023</v>
      </c>
      <c r="B20516" s="2">
        <v>45108</v>
      </c>
      <c r="C20516" s="2">
        <v>45291</v>
      </c>
      <c r="D20516" t="s">
        <v>54</v>
      </c>
      <c r="F20516" t="s">
        <v>38</v>
      </c>
      <c r="G20516" s="3" t="s">
        <v>21028</v>
      </c>
      <c r="H20516" s="3">
        <v>5225.8</v>
      </c>
      <c r="I20516" t="s">
        <v>41617</v>
      </c>
      <c r="J20516" s="2">
        <v>45307</v>
      </c>
      <c r="K20516" s="2">
        <v>45291</v>
      </c>
    </row>
    <row r="20517" spans="1:11" x14ac:dyDescent="0.25">
      <c r="A20517">
        <v>2023</v>
      </c>
      <c r="B20517" s="2">
        <v>45108</v>
      </c>
      <c r="C20517" s="2">
        <v>45291</v>
      </c>
      <c r="D20517" t="s">
        <v>54</v>
      </c>
      <c r="F20517" t="s">
        <v>38</v>
      </c>
      <c r="G20517" s="3" t="s">
        <v>21029</v>
      </c>
      <c r="H20517" s="3">
        <v>5225.8</v>
      </c>
      <c r="I20517" t="s">
        <v>41617</v>
      </c>
      <c r="J20517" s="2">
        <v>45307</v>
      </c>
      <c r="K20517" s="2">
        <v>45291</v>
      </c>
    </row>
    <row r="20518" spans="1:11" x14ac:dyDescent="0.25">
      <c r="A20518">
        <v>2023</v>
      </c>
      <c r="B20518" s="2">
        <v>45108</v>
      </c>
      <c r="C20518" s="2">
        <v>45291</v>
      </c>
      <c r="D20518" t="s">
        <v>54</v>
      </c>
      <c r="F20518" t="s">
        <v>38</v>
      </c>
      <c r="G20518" s="3" t="s">
        <v>21030</v>
      </c>
      <c r="H20518" s="3">
        <v>5225.8</v>
      </c>
      <c r="I20518" t="s">
        <v>41617</v>
      </c>
      <c r="J20518" s="2">
        <v>45307</v>
      </c>
      <c r="K20518" s="2">
        <v>45291</v>
      </c>
    </row>
    <row r="20519" spans="1:11" x14ac:dyDescent="0.25">
      <c r="A20519">
        <v>2023</v>
      </c>
      <c r="B20519" s="2">
        <v>45108</v>
      </c>
      <c r="C20519" s="2">
        <v>45291</v>
      </c>
      <c r="D20519" t="s">
        <v>54</v>
      </c>
      <c r="F20519" t="s">
        <v>38</v>
      </c>
      <c r="G20519" s="3" t="s">
        <v>21031</v>
      </c>
      <c r="H20519" s="3">
        <v>5225.8</v>
      </c>
      <c r="I20519" t="s">
        <v>41617</v>
      </c>
      <c r="J20519" s="2">
        <v>45307</v>
      </c>
      <c r="K20519" s="2">
        <v>45291</v>
      </c>
    </row>
    <row r="20520" spans="1:11" x14ac:dyDescent="0.25">
      <c r="A20520">
        <v>2023</v>
      </c>
      <c r="B20520" s="2">
        <v>45108</v>
      </c>
      <c r="C20520" s="2">
        <v>45291</v>
      </c>
      <c r="D20520" t="s">
        <v>54</v>
      </c>
      <c r="F20520" t="s">
        <v>38</v>
      </c>
      <c r="G20520" s="3" t="s">
        <v>21032</v>
      </c>
      <c r="H20520" s="3">
        <v>5225.8</v>
      </c>
      <c r="I20520" t="s">
        <v>41617</v>
      </c>
      <c r="J20520" s="2">
        <v>45307</v>
      </c>
      <c r="K20520" s="2">
        <v>45291</v>
      </c>
    </row>
    <row r="20521" spans="1:11" x14ac:dyDescent="0.25">
      <c r="A20521">
        <v>2023</v>
      </c>
      <c r="B20521" s="2">
        <v>45108</v>
      </c>
      <c r="C20521" s="2">
        <v>45291</v>
      </c>
      <c r="D20521" t="s">
        <v>54</v>
      </c>
      <c r="F20521" t="s">
        <v>38</v>
      </c>
      <c r="G20521" s="3" t="s">
        <v>21033</v>
      </c>
      <c r="H20521" s="3">
        <v>5225.8</v>
      </c>
      <c r="I20521" t="s">
        <v>41617</v>
      </c>
      <c r="J20521" s="2">
        <v>45307</v>
      </c>
      <c r="K20521" s="2">
        <v>45291</v>
      </c>
    </row>
    <row r="20522" spans="1:11" x14ac:dyDescent="0.25">
      <c r="A20522">
        <v>2023</v>
      </c>
      <c r="B20522" s="2">
        <v>45108</v>
      </c>
      <c r="C20522" s="2">
        <v>45291</v>
      </c>
      <c r="D20522" t="s">
        <v>54</v>
      </c>
      <c r="F20522" t="s">
        <v>38</v>
      </c>
      <c r="G20522" s="3" t="s">
        <v>21034</v>
      </c>
      <c r="H20522" s="3">
        <v>5225.8</v>
      </c>
      <c r="I20522" t="s">
        <v>41617</v>
      </c>
      <c r="J20522" s="2">
        <v>45307</v>
      </c>
      <c r="K20522" s="2">
        <v>45291</v>
      </c>
    </row>
    <row r="20523" spans="1:11" x14ac:dyDescent="0.25">
      <c r="A20523">
        <v>2023</v>
      </c>
      <c r="B20523" s="2">
        <v>45108</v>
      </c>
      <c r="C20523" s="2">
        <v>45291</v>
      </c>
      <c r="D20523" t="s">
        <v>54</v>
      </c>
      <c r="F20523" t="s">
        <v>38</v>
      </c>
      <c r="G20523" s="3" t="s">
        <v>21035</v>
      </c>
      <c r="H20523" s="3">
        <v>5225.8</v>
      </c>
      <c r="I20523" t="s">
        <v>41617</v>
      </c>
      <c r="J20523" s="2">
        <v>45307</v>
      </c>
      <c r="K20523" s="2">
        <v>45291</v>
      </c>
    </row>
    <row r="20524" spans="1:11" x14ac:dyDescent="0.25">
      <c r="A20524">
        <v>2023</v>
      </c>
      <c r="B20524" s="2">
        <v>45108</v>
      </c>
      <c r="C20524" s="2">
        <v>45291</v>
      </c>
      <c r="D20524" t="s">
        <v>54</v>
      </c>
      <c r="F20524" t="s">
        <v>38</v>
      </c>
      <c r="G20524" s="3" t="s">
        <v>21036</v>
      </c>
      <c r="H20524" s="3">
        <v>5225.8</v>
      </c>
      <c r="I20524" t="s">
        <v>41617</v>
      </c>
      <c r="J20524" s="2">
        <v>45307</v>
      </c>
      <c r="K20524" s="2">
        <v>45291</v>
      </c>
    </row>
    <row r="20525" spans="1:11" x14ac:dyDescent="0.25">
      <c r="A20525">
        <v>2023</v>
      </c>
      <c r="B20525" s="2">
        <v>45108</v>
      </c>
      <c r="C20525" s="2">
        <v>45291</v>
      </c>
      <c r="D20525" t="s">
        <v>54</v>
      </c>
      <c r="F20525" t="s">
        <v>38</v>
      </c>
      <c r="G20525" s="3" t="s">
        <v>21037</v>
      </c>
      <c r="H20525" s="3">
        <v>5225.8</v>
      </c>
      <c r="I20525" t="s">
        <v>41617</v>
      </c>
      <c r="J20525" s="2">
        <v>45307</v>
      </c>
      <c r="K20525" s="2">
        <v>45291</v>
      </c>
    </row>
    <row r="20526" spans="1:11" x14ac:dyDescent="0.25">
      <c r="A20526">
        <v>2023</v>
      </c>
      <c r="B20526" s="2">
        <v>45108</v>
      </c>
      <c r="C20526" s="2">
        <v>45291</v>
      </c>
      <c r="D20526" t="s">
        <v>54</v>
      </c>
      <c r="F20526" t="s">
        <v>38</v>
      </c>
      <c r="G20526" s="3" t="s">
        <v>21038</v>
      </c>
      <c r="H20526" s="3">
        <v>5225.8</v>
      </c>
      <c r="I20526" t="s">
        <v>41617</v>
      </c>
      <c r="J20526" s="2">
        <v>45307</v>
      </c>
      <c r="K20526" s="2">
        <v>45291</v>
      </c>
    </row>
    <row r="20527" spans="1:11" x14ac:dyDescent="0.25">
      <c r="A20527">
        <v>2023</v>
      </c>
      <c r="B20527" s="2">
        <v>45108</v>
      </c>
      <c r="C20527" s="2">
        <v>45291</v>
      </c>
      <c r="D20527" t="s">
        <v>54</v>
      </c>
      <c r="F20527" t="s">
        <v>38</v>
      </c>
      <c r="G20527" s="3" t="s">
        <v>21039</v>
      </c>
      <c r="H20527" s="3">
        <v>5225.8</v>
      </c>
      <c r="I20527" t="s">
        <v>41617</v>
      </c>
      <c r="J20527" s="2">
        <v>45307</v>
      </c>
      <c r="K20527" s="2">
        <v>45291</v>
      </c>
    </row>
    <row r="20528" spans="1:11" x14ac:dyDescent="0.25">
      <c r="A20528">
        <v>2023</v>
      </c>
      <c r="B20528" s="2">
        <v>45108</v>
      </c>
      <c r="C20528" s="2">
        <v>45291</v>
      </c>
      <c r="D20528" t="s">
        <v>54</v>
      </c>
      <c r="F20528" t="s">
        <v>38</v>
      </c>
      <c r="G20528" s="3" t="s">
        <v>21040</v>
      </c>
      <c r="H20528" s="3">
        <v>5225.8</v>
      </c>
      <c r="I20528" t="s">
        <v>41617</v>
      </c>
      <c r="J20528" s="2">
        <v>45307</v>
      </c>
      <c r="K20528" s="2">
        <v>45291</v>
      </c>
    </row>
    <row r="20529" spans="1:11" x14ac:dyDescent="0.25">
      <c r="A20529">
        <v>2023</v>
      </c>
      <c r="B20529" s="2">
        <v>45108</v>
      </c>
      <c r="C20529" s="2">
        <v>45291</v>
      </c>
      <c r="D20529" t="s">
        <v>54</v>
      </c>
      <c r="F20529" t="s">
        <v>38</v>
      </c>
      <c r="G20529" s="3" t="s">
        <v>21041</v>
      </c>
      <c r="H20529" s="3">
        <v>5225.8</v>
      </c>
      <c r="I20529" t="s">
        <v>41617</v>
      </c>
      <c r="J20529" s="2">
        <v>45307</v>
      </c>
      <c r="K20529" s="2">
        <v>45291</v>
      </c>
    </row>
    <row r="20530" spans="1:11" x14ac:dyDescent="0.25">
      <c r="A20530">
        <v>2023</v>
      </c>
      <c r="B20530" s="2">
        <v>45108</v>
      </c>
      <c r="C20530" s="2">
        <v>45291</v>
      </c>
      <c r="D20530" t="s">
        <v>54</v>
      </c>
      <c r="F20530" t="s">
        <v>38</v>
      </c>
      <c r="G20530" s="3" t="s">
        <v>21042</v>
      </c>
      <c r="H20530" s="3">
        <v>5225.8</v>
      </c>
      <c r="I20530" t="s">
        <v>41617</v>
      </c>
      <c r="J20530" s="2">
        <v>45307</v>
      </c>
      <c r="K20530" s="2">
        <v>45291</v>
      </c>
    </row>
    <row r="20531" spans="1:11" x14ac:dyDescent="0.25">
      <c r="A20531">
        <v>2023</v>
      </c>
      <c r="B20531" s="2">
        <v>45108</v>
      </c>
      <c r="C20531" s="2">
        <v>45291</v>
      </c>
      <c r="D20531" t="s">
        <v>54</v>
      </c>
      <c r="F20531" t="s">
        <v>38</v>
      </c>
      <c r="G20531" s="3" t="s">
        <v>21043</v>
      </c>
      <c r="H20531" s="3">
        <v>5225.8</v>
      </c>
      <c r="I20531" t="s">
        <v>41617</v>
      </c>
      <c r="J20531" s="2">
        <v>45307</v>
      </c>
      <c r="K20531" s="2">
        <v>45291</v>
      </c>
    </row>
    <row r="20532" spans="1:11" x14ac:dyDescent="0.25">
      <c r="A20532">
        <v>2023</v>
      </c>
      <c r="B20532" s="2">
        <v>45108</v>
      </c>
      <c r="C20532" s="2">
        <v>45291</v>
      </c>
      <c r="D20532" t="s">
        <v>54</v>
      </c>
      <c r="F20532" t="s">
        <v>38</v>
      </c>
      <c r="G20532" s="3" t="s">
        <v>21044</v>
      </c>
      <c r="H20532" s="3">
        <v>5225.8</v>
      </c>
      <c r="I20532" t="s">
        <v>41617</v>
      </c>
      <c r="J20532" s="2">
        <v>45307</v>
      </c>
      <c r="K20532" s="2">
        <v>45291</v>
      </c>
    </row>
    <row r="20533" spans="1:11" x14ac:dyDescent="0.25">
      <c r="A20533">
        <v>2023</v>
      </c>
      <c r="B20533" s="2">
        <v>45108</v>
      </c>
      <c r="C20533" s="2">
        <v>45291</v>
      </c>
      <c r="D20533" t="s">
        <v>54</v>
      </c>
      <c r="F20533" t="s">
        <v>38</v>
      </c>
      <c r="G20533" s="3" t="s">
        <v>21045</v>
      </c>
      <c r="H20533" s="3">
        <v>5225.8</v>
      </c>
      <c r="I20533" t="s">
        <v>41617</v>
      </c>
      <c r="J20533" s="2">
        <v>45307</v>
      </c>
      <c r="K20533" s="2">
        <v>45291</v>
      </c>
    </row>
    <row r="20534" spans="1:11" x14ac:dyDescent="0.25">
      <c r="A20534">
        <v>2023</v>
      </c>
      <c r="B20534" s="2">
        <v>45108</v>
      </c>
      <c r="C20534" s="2">
        <v>45291</v>
      </c>
      <c r="D20534" t="s">
        <v>54</v>
      </c>
      <c r="F20534" t="s">
        <v>38</v>
      </c>
      <c r="G20534" s="3" t="s">
        <v>21046</v>
      </c>
      <c r="H20534" s="3">
        <v>5225.8</v>
      </c>
      <c r="I20534" t="s">
        <v>41617</v>
      </c>
      <c r="J20534" s="2">
        <v>45307</v>
      </c>
      <c r="K20534" s="2">
        <v>45291</v>
      </c>
    </row>
    <row r="20535" spans="1:11" x14ac:dyDescent="0.25">
      <c r="A20535">
        <v>2023</v>
      </c>
      <c r="B20535" s="2">
        <v>45108</v>
      </c>
      <c r="C20535" s="2">
        <v>45291</v>
      </c>
      <c r="D20535" t="s">
        <v>54</v>
      </c>
      <c r="F20535" t="s">
        <v>38</v>
      </c>
      <c r="G20535" s="3" t="s">
        <v>21047</v>
      </c>
      <c r="H20535" s="3">
        <v>5225.8</v>
      </c>
      <c r="I20535" t="s">
        <v>41617</v>
      </c>
      <c r="J20535" s="2">
        <v>45307</v>
      </c>
      <c r="K20535" s="2">
        <v>45291</v>
      </c>
    </row>
    <row r="20536" spans="1:11" x14ac:dyDescent="0.25">
      <c r="A20536">
        <v>2023</v>
      </c>
      <c r="B20536" s="2">
        <v>45108</v>
      </c>
      <c r="C20536" s="2">
        <v>45291</v>
      </c>
      <c r="D20536" t="s">
        <v>54</v>
      </c>
      <c r="F20536" t="s">
        <v>38</v>
      </c>
      <c r="G20536" s="3" t="s">
        <v>21048</v>
      </c>
      <c r="H20536" s="3">
        <v>5225.8</v>
      </c>
      <c r="I20536" t="s">
        <v>41617</v>
      </c>
      <c r="J20536" s="2">
        <v>45307</v>
      </c>
      <c r="K20536" s="2">
        <v>45291</v>
      </c>
    </row>
    <row r="20537" spans="1:11" x14ac:dyDescent="0.25">
      <c r="A20537">
        <v>2023</v>
      </c>
      <c r="B20537" s="2">
        <v>45108</v>
      </c>
      <c r="C20537" s="2">
        <v>45291</v>
      </c>
      <c r="D20537" t="s">
        <v>54</v>
      </c>
      <c r="F20537" t="s">
        <v>38</v>
      </c>
      <c r="G20537" s="3" t="s">
        <v>21049</v>
      </c>
      <c r="H20537" s="3">
        <v>5225.8</v>
      </c>
      <c r="I20537" t="s">
        <v>41617</v>
      </c>
      <c r="J20537" s="2">
        <v>45307</v>
      </c>
      <c r="K20537" s="2">
        <v>45291</v>
      </c>
    </row>
    <row r="20538" spans="1:11" x14ac:dyDescent="0.25">
      <c r="A20538">
        <v>2023</v>
      </c>
      <c r="B20538" s="2">
        <v>45108</v>
      </c>
      <c r="C20538" s="2">
        <v>45291</v>
      </c>
      <c r="D20538" t="s">
        <v>54</v>
      </c>
      <c r="F20538" t="s">
        <v>38</v>
      </c>
      <c r="G20538" s="3" t="s">
        <v>21050</v>
      </c>
      <c r="H20538" s="3">
        <v>5225.8</v>
      </c>
      <c r="I20538" t="s">
        <v>41617</v>
      </c>
      <c r="J20538" s="2">
        <v>45307</v>
      </c>
      <c r="K20538" s="2">
        <v>45291</v>
      </c>
    </row>
    <row r="20539" spans="1:11" x14ac:dyDescent="0.25">
      <c r="A20539">
        <v>2023</v>
      </c>
      <c r="B20539" s="2">
        <v>45108</v>
      </c>
      <c r="C20539" s="2">
        <v>45291</v>
      </c>
      <c r="D20539" t="s">
        <v>54</v>
      </c>
      <c r="F20539" t="s">
        <v>38</v>
      </c>
      <c r="G20539" s="3" t="s">
        <v>21051</v>
      </c>
      <c r="H20539" s="3">
        <v>5225.8</v>
      </c>
      <c r="I20539" t="s">
        <v>41617</v>
      </c>
      <c r="J20539" s="2">
        <v>45307</v>
      </c>
      <c r="K20539" s="2">
        <v>45291</v>
      </c>
    </row>
    <row r="20540" spans="1:11" x14ac:dyDescent="0.25">
      <c r="A20540">
        <v>2023</v>
      </c>
      <c r="B20540" s="2">
        <v>45108</v>
      </c>
      <c r="C20540" s="2">
        <v>45291</v>
      </c>
      <c r="D20540" t="s">
        <v>54</v>
      </c>
      <c r="F20540" t="s">
        <v>38</v>
      </c>
      <c r="G20540" s="3" t="s">
        <v>21052</v>
      </c>
      <c r="H20540" s="3">
        <v>5225.8</v>
      </c>
      <c r="I20540" t="s">
        <v>41617</v>
      </c>
      <c r="J20540" s="2">
        <v>45307</v>
      </c>
      <c r="K20540" s="2">
        <v>45291</v>
      </c>
    </row>
    <row r="20541" spans="1:11" x14ac:dyDescent="0.25">
      <c r="A20541">
        <v>2023</v>
      </c>
      <c r="B20541" s="2">
        <v>45108</v>
      </c>
      <c r="C20541" s="2">
        <v>45291</v>
      </c>
      <c r="D20541" t="s">
        <v>54</v>
      </c>
      <c r="F20541" t="s">
        <v>38</v>
      </c>
      <c r="G20541" s="3" t="s">
        <v>21053</v>
      </c>
      <c r="H20541" s="3">
        <v>5225.8</v>
      </c>
      <c r="I20541" t="s">
        <v>41617</v>
      </c>
      <c r="J20541" s="2">
        <v>45307</v>
      </c>
      <c r="K20541" s="2">
        <v>45291</v>
      </c>
    </row>
    <row r="20542" spans="1:11" x14ac:dyDescent="0.25">
      <c r="A20542">
        <v>2023</v>
      </c>
      <c r="B20542" s="2">
        <v>45108</v>
      </c>
      <c r="C20542" s="2">
        <v>45291</v>
      </c>
      <c r="D20542" t="s">
        <v>54</v>
      </c>
      <c r="F20542" t="s">
        <v>38</v>
      </c>
      <c r="G20542" s="3" t="s">
        <v>21054</v>
      </c>
      <c r="H20542" s="3">
        <v>5225.8</v>
      </c>
      <c r="I20542" t="s">
        <v>41617</v>
      </c>
      <c r="J20542" s="2">
        <v>45307</v>
      </c>
      <c r="K20542" s="2">
        <v>45291</v>
      </c>
    </row>
    <row r="20543" spans="1:11" x14ac:dyDescent="0.25">
      <c r="A20543">
        <v>2023</v>
      </c>
      <c r="B20543" s="2">
        <v>45108</v>
      </c>
      <c r="C20543" s="2">
        <v>45291</v>
      </c>
      <c r="D20543" t="s">
        <v>54</v>
      </c>
      <c r="F20543" t="s">
        <v>38</v>
      </c>
      <c r="G20543" s="3" t="s">
        <v>21055</v>
      </c>
      <c r="H20543" s="3">
        <v>5225.8</v>
      </c>
      <c r="I20543" t="s">
        <v>41617</v>
      </c>
      <c r="J20543" s="2">
        <v>45307</v>
      </c>
      <c r="K20543" s="2">
        <v>45291</v>
      </c>
    </row>
    <row r="20544" spans="1:11" x14ac:dyDescent="0.25">
      <c r="A20544">
        <v>2023</v>
      </c>
      <c r="B20544" s="2">
        <v>45108</v>
      </c>
      <c r="C20544" s="2">
        <v>45291</v>
      </c>
      <c r="D20544" t="s">
        <v>54</v>
      </c>
      <c r="F20544" t="s">
        <v>38</v>
      </c>
      <c r="G20544" s="3" t="s">
        <v>21056</v>
      </c>
      <c r="H20544" s="3">
        <v>5225.8</v>
      </c>
      <c r="I20544" t="s">
        <v>41617</v>
      </c>
      <c r="J20544" s="2">
        <v>45307</v>
      </c>
      <c r="K20544" s="2">
        <v>45291</v>
      </c>
    </row>
    <row r="20545" spans="1:11" x14ac:dyDescent="0.25">
      <c r="A20545">
        <v>2023</v>
      </c>
      <c r="B20545" s="2">
        <v>45108</v>
      </c>
      <c r="C20545" s="2">
        <v>45291</v>
      </c>
      <c r="D20545" t="s">
        <v>54</v>
      </c>
      <c r="F20545" t="s">
        <v>38</v>
      </c>
      <c r="G20545" s="3" t="s">
        <v>21057</v>
      </c>
      <c r="H20545" s="3">
        <v>5225.8</v>
      </c>
      <c r="I20545" t="s">
        <v>41617</v>
      </c>
      <c r="J20545" s="2">
        <v>45307</v>
      </c>
      <c r="K20545" s="2">
        <v>45291</v>
      </c>
    </row>
    <row r="20546" spans="1:11" x14ac:dyDescent="0.25">
      <c r="A20546">
        <v>2023</v>
      </c>
      <c r="B20546" s="2">
        <v>45108</v>
      </c>
      <c r="C20546" s="2">
        <v>45291</v>
      </c>
      <c r="D20546" t="s">
        <v>54</v>
      </c>
      <c r="F20546" t="s">
        <v>38</v>
      </c>
      <c r="G20546" s="3" t="s">
        <v>21058</v>
      </c>
      <c r="H20546" s="3">
        <v>5225.8</v>
      </c>
      <c r="I20546" t="s">
        <v>41617</v>
      </c>
      <c r="J20546" s="2">
        <v>45307</v>
      </c>
      <c r="K20546" s="2">
        <v>45291</v>
      </c>
    </row>
    <row r="20547" spans="1:11" x14ac:dyDescent="0.25">
      <c r="A20547">
        <v>2023</v>
      </c>
      <c r="B20547" s="2">
        <v>45108</v>
      </c>
      <c r="C20547" s="2">
        <v>45291</v>
      </c>
      <c r="D20547" t="s">
        <v>54</v>
      </c>
      <c r="F20547" t="s">
        <v>38</v>
      </c>
      <c r="G20547" s="3" t="s">
        <v>21059</v>
      </c>
      <c r="H20547" s="3">
        <v>5225.8</v>
      </c>
      <c r="I20547" t="s">
        <v>41617</v>
      </c>
      <c r="J20547" s="2">
        <v>45307</v>
      </c>
      <c r="K20547" s="2">
        <v>45291</v>
      </c>
    </row>
    <row r="20548" spans="1:11" x14ac:dyDescent="0.25">
      <c r="A20548">
        <v>2023</v>
      </c>
      <c r="B20548" s="2">
        <v>45108</v>
      </c>
      <c r="C20548" s="2">
        <v>45291</v>
      </c>
      <c r="D20548" t="s">
        <v>54</v>
      </c>
      <c r="F20548" t="s">
        <v>38</v>
      </c>
      <c r="G20548" s="3" t="s">
        <v>21060</v>
      </c>
      <c r="H20548" s="3">
        <v>5225.8</v>
      </c>
      <c r="I20548" t="s">
        <v>41617</v>
      </c>
      <c r="J20548" s="2">
        <v>45307</v>
      </c>
      <c r="K20548" s="2">
        <v>45291</v>
      </c>
    </row>
    <row r="20549" spans="1:11" x14ac:dyDescent="0.25">
      <c r="A20549">
        <v>2023</v>
      </c>
      <c r="B20549" s="2">
        <v>45108</v>
      </c>
      <c r="C20549" s="2">
        <v>45291</v>
      </c>
      <c r="D20549" t="s">
        <v>54</v>
      </c>
      <c r="F20549" t="s">
        <v>38</v>
      </c>
      <c r="G20549" s="3" t="s">
        <v>21061</v>
      </c>
      <c r="H20549" s="3">
        <v>5225.8</v>
      </c>
      <c r="I20549" t="s">
        <v>41617</v>
      </c>
      <c r="J20549" s="2">
        <v>45307</v>
      </c>
      <c r="K20549" s="2">
        <v>45291</v>
      </c>
    </row>
    <row r="20550" spans="1:11" x14ac:dyDescent="0.25">
      <c r="A20550">
        <v>2023</v>
      </c>
      <c r="B20550" s="2">
        <v>45108</v>
      </c>
      <c r="C20550" s="2">
        <v>45291</v>
      </c>
      <c r="D20550" t="s">
        <v>54</v>
      </c>
      <c r="F20550" t="s">
        <v>38</v>
      </c>
      <c r="G20550" s="3" t="s">
        <v>21062</v>
      </c>
      <c r="H20550" s="3">
        <v>5225.8</v>
      </c>
      <c r="I20550" t="s">
        <v>41617</v>
      </c>
      <c r="J20550" s="2">
        <v>45307</v>
      </c>
      <c r="K20550" s="2">
        <v>45291</v>
      </c>
    </row>
    <row r="20551" spans="1:11" x14ac:dyDescent="0.25">
      <c r="A20551">
        <v>2023</v>
      </c>
      <c r="B20551" s="2">
        <v>45108</v>
      </c>
      <c r="C20551" s="2">
        <v>45291</v>
      </c>
      <c r="D20551" t="s">
        <v>54</v>
      </c>
      <c r="F20551" t="s">
        <v>38</v>
      </c>
      <c r="G20551" s="3" t="s">
        <v>21063</v>
      </c>
      <c r="H20551" s="3">
        <v>5225.8</v>
      </c>
      <c r="I20551" t="s">
        <v>41617</v>
      </c>
      <c r="J20551" s="2">
        <v>45307</v>
      </c>
      <c r="K20551" s="2">
        <v>45291</v>
      </c>
    </row>
    <row r="20552" spans="1:11" x14ac:dyDescent="0.25">
      <c r="A20552">
        <v>2023</v>
      </c>
      <c r="B20552" s="2">
        <v>45108</v>
      </c>
      <c r="C20552" s="2">
        <v>45291</v>
      </c>
      <c r="D20552" t="s">
        <v>54</v>
      </c>
      <c r="F20552" t="s">
        <v>38</v>
      </c>
      <c r="G20552" s="3" t="s">
        <v>21064</v>
      </c>
      <c r="H20552" s="3">
        <v>5225.8</v>
      </c>
      <c r="I20552" t="s">
        <v>41617</v>
      </c>
      <c r="J20552" s="2">
        <v>45307</v>
      </c>
      <c r="K20552" s="2">
        <v>45291</v>
      </c>
    </row>
    <row r="20553" spans="1:11" x14ac:dyDescent="0.25">
      <c r="A20553">
        <v>2023</v>
      </c>
      <c r="B20553" s="2">
        <v>45108</v>
      </c>
      <c r="C20553" s="2">
        <v>45291</v>
      </c>
      <c r="D20553" t="s">
        <v>54</v>
      </c>
      <c r="F20553" t="s">
        <v>38</v>
      </c>
      <c r="G20553" s="3" t="s">
        <v>21065</v>
      </c>
      <c r="H20553" s="3">
        <v>5225.8</v>
      </c>
      <c r="I20553" t="s">
        <v>41617</v>
      </c>
      <c r="J20553" s="2">
        <v>45307</v>
      </c>
      <c r="K20553" s="2">
        <v>45291</v>
      </c>
    </row>
    <row r="20554" spans="1:11" x14ac:dyDescent="0.25">
      <c r="A20554">
        <v>2023</v>
      </c>
      <c r="B20554" s="2">
        <v>45108</v>
      </c>
      <c r="C20554" s="2">
        <v>45291</v>
      </c>
      <c r="D20554" t="s">
        <v>54</v>
      </c>
      <c r="F20554" t="s">
        <v>38</v>
      </c>
      <c r="G20554" s="3" t="s">
        <v>21066</v>
      </c>
      <c r="H20554" s="3">
        <v>5891.64</v>
      </c>
      <c r="I20554" t="s">
        <v>41617</v>
      </c>
      <c r="J20554" s="2">
        <v>45307</v>
      </c>
      <c r="K20554" s="2">
        <v>45291</v>
      </c>
    </row>
    <row r="20555" spans="1:11" x14ac:dyDescent="0.25">
      <c r="A20555">
        <v>2023</v>
      </c>
      <c r="B20555" s="2">
        <v>45108</v>
      </c>
      <c r="C20555" s="2">
        <v>45291</v>
      </c>
      <c r="D20555" t="s">
        <v>54</v>
      </c>
      <c r="F20555" t="s">
        <v>38</v>
      </c>
      <c r="G20555" s="3" t="s">
        <v>21067</v>
      </c>
      <c r="H20555" s="3">
        <v>5891.64</v>
      </c>
      <c r="I20555" t="s">
        <v>41617</v>
      </c>
      <c r="J20555" s="2">
        <v>45307</v>
      </c>
      <c r="K20555" s="2">
        <v>45291</v>
      </c>
    </row>
    <row r="20556" spans="1:11" x14ac:dyDescent="0.25">
      <c r="A20556">
        <v>2023</v>
      </c>
      <c r="B20556" s="2">
        <v>45108</v>
      </c>
      <c r="C20556" s="2">
        <v>45291</v>
      </c>
      <c r="D20556" t="s">
        <v>54</v>
      </c>
      <c r="F20556" t="s">
        <v>38</v>
      </c>
      <c r="G20556" s="3" t="s">
        <v>21068</v>
      </c>
      <c r="H20556" s="3">
        <v>5891.64</v>
      </c>
      <c r="I20556" t="s">
        <v>41617</v>
      </c>
      <c r="J20556" s="2">
        <v>45307</v>
      </c>
      <c r="K20556" s="2">
        <v>45291</v>
      </c>
    </row>
    <row r="20557" spans="1:11" x14ac:dyDescent="0.25">
      <c r="A20557">
        <v>2023</v>
      </c>
      <c r="B20557" s="2">
        <v>45108</v>
      </c>
      <c r="C20557" s="2">
        <v>45291</v>
      </c>
      <c r="D20557" t="s">
        <v>54</v>
      </c>
      <c r="F20557" t="s">
        <v>38</v>
      </c>
      <c r="G20557" s="3" t="s">
        <v>21069</v>
      </c>
      <c r="H20557" s="3">
        <v>5891.64</v>
      </c>
      <c r="I20557" t="s">
        <v>41617</v>
      </c>
      <c r="J20557" s="2">
        <v>45307</v>
      </c>
      <c r="K20557" s="2">
        <v>45291</v>
      </c>
    </row>
    <row r="20558" spans="1:11" x14ac:dyDescent="0.25">
      <c r="A20558">
        <v>2023</v>
      </c>
      <c r="B20558" s="2">
        <v>45108</v>
      </c>
      <c r="C20558" s="2">
        <v>45291</v>
      </c>
      <c r="D20558" t="s">
        <v>54</v>
      </c>
      <c r="F20558" t="s">
        <v>38</v>
      </c>
      <c r="G20558" s="3" t="s">
        <v>21070</v>
      </c>
      <c r="H20558" s="3">
        <v>5891.64</v>
      </c>
      <c r="I20558" t="s">
        <v>41617</v>
      </c>
      <c r="J20558" s="2">
        <v>45307</v>
      </c>
      <c r="K20558" s="2">
        <v>45291</v>
      </c>
    </row>
    <row r="20559" spans="1:11" x14ac:dyDescent="0.25">
      <c r="A20559">
        <v>2023</v>
      </c>
      <c r="B20559" s="2">
        <v>45108</v>
      </c>
      <c r="C20559" s="2">
        <v>45291</v>
      </c>
      <c r="D20559" t="s">
        <v>54</v>
      </c>
      <c r="F20559" t="s">
        <v>38</v>
      </c>
      <c r="G20559" s="3" t="s">
        <v>21071</v>
      </c>
      <c r="H20559" s="3">
        <v>5891.64</v>
      </c>
      <c r="I20559" t="s">
        <v>41617</v>
      </c>
      <c r="J20559" s="2">
        <v>45307</v>
      </c>
      <c r="K20559" s="2">
        <v>45291</v>
      </c>
    </row>
    <row r="20560" spans="1:11" x14ac:dyDescent="0.25">
      <c r="A20560">
        <v>2023</v>
      </c>
      <c r="B20560" s="2">
        <v>45108</v>
      </c>
      <c r="C20560" s="2">
        <v>45291</v>
      </c>
      <c r="D20560" t="s">
        <v>54</v>
      </c>
      <c r="F20560" t="s">
        <v>38</v>
      </c>
      <c r="G20560" s="3" t="s">
        <v>21072</v>
      </c>
      <c r="H20560" s="3">
        <v>5891.64</v>
      </c>
      <c r="I20560" t="s">
        <v>41617</v>
      </c>
      <c r="J20560" s="2">
        <v>45307</v>
      </c>
      <c r="K20560" s="2">
        <v>45291</v>
      </c>
    </row>
    <row r="20561" spans="1:11" x14ac:dyDescent="0.25">
      <c r="A20561">
        <v>2023</v>
      </c>
      <c r="B20561" s="2">
        <v>45108</v>
      </c>
      <c r="C20561" s="2">
        <v>45291</v>
      </c>
      <c r="D20561" t="s">
        <v>54</v>
      </c>
      <c r="F20561" t="s">
        <v>38</v>
      </c>
      <c r="G20561" s="3" t="s">
        <v>21073</v>
      </c>
      <c r="H20561" s="3">
        <v>5891.64</v>
      </c>
      <c r="I20561" t="s">
        <v>41617</v>
      </c>
      <c r="J20561" s="2">
        <v>45307</v>
      </c>
      <c r="K20561" s="2">
        <v>45291</v>
      </c>
    </row>
    <row r="20562" spans="1:11" x14ac:dyDescent="0.25">
      <c r="A20562">
        <v>2023</v>
      </c>
      <c r="B20562" s="2">
        <v>45108</v>
      </c>
      <c r="C20562" s="2">
        <v>45291</v>
      </c>
      <c r="D20562" t="s">
        <v>54</v>
      </c>
      <c r="F20562" t="s">
        <v>38</v>
      </c>
      <c r="G20562" s="3" t="s">
        <v>21074</v>
      </c>
      <c r="H20562" s="3">
        <v>5891.64</v>
      </c>
      <c r="I20562" t="s">
        <v>41617</v>
      </c>
      <c r="J20562" s="2">
        <v>45307</v>
      </c>
      <c r="K20562" s="2">
        <v>45291</v>
      </c>
    </row>
    <row r="20563" spans="1:11" x14ac:dyDescent="0.25">
      <c r="A20563">
        <v>2023</v>
      </c>
      <c r="B20563" s="2">
        <v>45108</v>
      </c>
      <c r="C20563" s="2">
        <v>45291</v>
      </c>
      <c r="D20563" t="s">
        <v>54</v>
      </c>
      <c r="F20563" t="s">
        <v>38</v>
      </c>
      <c r="G20563" s="3" t="s">
        <v>21075</v>
      </c>
      <c r="H20563" s="3">
        <v>5891.64</v>
      </c>
      <c r="I20563" t="s">
        <v>41617</v>
      </c>
      <c r="J20563" s="2">
        <v>45307</v>
      </c>
      <c r="K20563" s="2">
        <v>45291</v>
      </c>
    </row>
    <row r="20564" spans="1:11" x14ac:dyDescent="0.25">
      <c r="A20564">
        <v>2023</v>
      </c>
      <c r="B20564" s="2">
        <v>45108</v>
      </c>
      <c r="C20564" s="2">
        <v>45291</v>
      </c>
      <c r="D20564" t="s">
        <v>54</v>
      </c>
      <c r="F20564" t="s">
        <v>38</v>
      </c>
      <c r="G20564" s="3" t="s">
        <v>21076</v>
      </c>
      <c r="H20564" s="3">
        <v>5891.64</v>
      </c>
      <c r="I20564" t="s">
        <v>41617</v>
      </c>
      <c r="J20564" s="2">
        <v>45307</v>
      </c>
      <c r="K20564" s="2">
        <v>45291</v>
      </c>
    </row>
    <row r="20565" spans="1:11" x14ac:dyDescent="0.25">
      <c r="A20565">
        <v>2023</v>
      </c>
      <c r="B20565" s="2">
        <v>45108</v>
      </c>
      <c r="C20565" s="2">
        <v>45291</v>
      </c>
      <c r="D20565" t="s">
        <v>54</v>
      </c>
      <c r="F20565" t="s">
        <v>38</v>
      </c>
      <c r="G20565" s="3" t="s">
        <v>21077</v>
      </c>
      <c r="H20565" s="3">
        <v>5891.64</v>
      </c>
      <c r="I20565" t="s">
        <v>41617</v>
      </c>
      <c r="J20565" s="2">
        <v>45307</v>
      </c>
      <c r="K20565" s="2">
        <v>45291</v>
      </c>
    </row>
    <row r="20566" spans="1:11" x14ac:dyDescent="0.25">
      <c r="A20566">
        <v>2023</v>
      </c>
      <c r="B20566" s="2">
        <v>45108</v>
      </c>
      <c r="C20566" s="2">
        <v>45291</v>
      </c>
      <c r="D20566" t="s">
        <v>54</v>
      </c>
      <c r="F20566" t="s">
        <v>38</v>
      </c>
      <c r="G20566" s="3" t="s">
        <v>21078</v>
      </c>
      <c r="H20566" s="3">
        <v>5891.64</v>
      </c>
      <c r="I20566" t="s">
        <v>41617</v>
      </c>
      <c r="J20566" s="2">
        <v>45307</v>
      </c>
      <c r="K20566" s="2">
        <v>45291</v>
      </c>
    </row>
    <row r="20567" spans="1:11" x14ac:dyDescent="0.25">
      <c r="A20567">
        <v>2023</v>
      </c>
      <c r="B20567" s="2">
        <v>45108</v>
      </c>
      <c r="C20567" s="2">
        <v>45291</v>
      </c>
      <c r="D20567" t="s">
        <v>54</v>
      </c>
      <c r="F20567" t="s">
        <v>38</v>
      </c>
      <c r="G20567" s="3" t="s">
        <v>21079</v>
      </c>
      <c r="H20567" s="3">
        <v>5891.64</v>
      </c>
      <c r="I20567" t="s">
        <v>41617</v>
      </c>
      <c r="J20567" s="2">
        <v>45307</v>
      </c>
      <c r="K20567" s="2">
        <v>45291</v>
      </c>
    </row>
    <row r="20568" spans="1:11" x14ac:dyDescent="0.25">
      <c r="A20568">
        <v>2023</v>
      </c>
      <c r="B20568" s="2">
        <v>45108</v>
      </c>
      <c r="C20568" s="2">
        <v>45291</v>
      </c>
      <c r="D20568" t="s">
        <v>52</v>
      </c>
      <c r="F20568" t="s">
        <v>38</v>
      </c>
      <c r="G20568" s="3" t="s">
        <v>21080</v>
      </c>
      <c r="H20568" s="3">
        <v>2227.1999999999998</v>
      </c>
      <c r="I20568" t="s">
        <v>41617</v>
      </c>
      <c r="J20568" s="2">
        <v>45307</v>
      </c>
      <c r="K20568" s="2">
        <v>45291</v>
      </c>
    </row>
    <row r="20569" spans="1:11" x14ac:dyDescent="0.25">
      <c r="A20569">
        <v>2023</v>
      </c>
      <c r="B20569" s="2">
        <v>45108</v>
      </c>
      <c r="C20569" s="2">
        <v>45291</v>
      </c>
      <c r="D20569" t="s">
        <v>52</v>
      </c>
      <c r="F20569" t="s">
        <v>38</v>
      </c>
      <c r="G20569" s="3" t="s">
        <v>21081</v>
      </c>
      <c r="H20569" s="3">
        <v>2227.1999999999998</v>
      </c>
      <c r="I20569" t="s">
        <v>41617</v>
      </c>
      <c r="J20569" s="2">
        <v>45307</v>
      </c>
      <c r="K20569" s="2">
        <v>45291</v>
      </c>
    </row>
    <row r="20570" spans="1:11" x14ac:dyDescent="0.25">
      <c r="A20570">
        <v>2023</v>
      </c>
      <c r="B20570" s="2">
        <v>45108</v>
      </c>
      <c r="C20570" s="2">
        <v>45291</v>
      </c>
      <c r="D20570" t="s">
        <v>52</v>
      </c>
      <c r="F20570" t="s">
        <v>38</v>
      </c>
      <c r="G20570" s="3" t="s">
        <v>21082</v>
      </c>
      <c r="H20570" s="3">
        <v>2227.1999999999998</v>
      </c>
      <c r="I20570" t="s">
        <v>41617</v>
      </c>
      <c r="J20570" s="2">
        <v>45307</v>
      </c>
      <c r="K20570" s="2">
        <v>45291</v>
      </c>
    </row>
    <row r="20571" spans="1:11" x14ac:dyDescent="0.25">
      <c r="A20571">
        <v>2023</v>
      </c>
      <c r="B20571" s="2">
        <v>45108</v>
      </c>
      <c r="C20571" s="2">
        <v>45291</v>
      </c>
      <c r="D20571" t="s">
        <v>52</v>
      </c>
      <c r="F20571" t="s">
        <v>38</v>
      </c>
      <c r="G20571" s="3" t="s">
        <v>21083</v>
      </c>
      <c r="H20571" s="3">
        <v>2227.1999999999998</v>
      </c>
      <c r="I20571" t="s">
        <v>41617</v>
      </c>
      <c r="J20571" s="2">
        <v>45307</v>
      </c>
      <c r="K20571" s="2">
        <v>45291</v>
      </c>
    </row>
    <row r="20572" spans="1:11" x14ac:dyDescent="0.25">
      <c r="A20572">
        <v>2023</v>
      </c>
      <c r="B20572" s="2">
        <v>45108</v>
      </c>
      <c r="C20572" s="2">
        <v>45291</v>
      </c>
      <c r="D20572" t="s">
        <v>52</v>
      </c>
      <c r="F20572" t="s">
        <v>38</v>
      </c>
      <c r="G20572" s="3" t="s">
        <v>21084</v>
      </c>
      <c r="H20572" s="3">
        <v>2227.1999999999998</v>
      </c>
      <c r="I20572" t="s">
        <v>41617</v>
      </c>
      <c r="J20572" s="2">
        <v>45307</v>
      </c>
      <c r="K20572" s="2">
        <v>45291</v>
      </c>
    </row>
    <row r="20573" spans="1:11" x14ac:dyDescent="0.25">
      <c r="A20573">
        <v>2023</v>
      </c>
      <c r="B20573" s="2">
        <v>45108</v>
      </c>
      <c r="C20573" s="2">
        <v>45291</v>
      </c>
      <c r="D20573" t="s">
        <v>52</v>
      </c>
      <c r="F20573" t="s">
        <v>38</v>
      </c>
      <c r="G20573" s="3" t="s">
        <v>21085</v>
      </c>
      <c r="H20573" s="3">
        <v>2227.1999999999998</v>
      </c>
      <c r="I20573" t="s">
        <v>41617</v>
      </c>
      <c r="J20573" s="2">
        <v>45307</v>
      </c>
      <c r="K20573" s="2">
        <v>45291</v>
      </c>
    </row>
    <row r="20574" spans="1:11" x14ac:dyDescent="0.25">
      <c r="A20574">
        <v>2023</v>
      </c>
      <c r="B20574" s="2">
        <v>45108</v>
      </c>
      <c r="C20574" s="2">
        <v>45291</v>
      </c>
      <c r="D20574" t="s">
        <v>52</v>
      </c>
      <c r="F20574" t="s">
        <v>38</v>
      </c>
      <c r="G20574" s="3" t="s">
        <v>21086</v>
      </c>
      <c r="H20574" s="3">
        <v>2227.1999999999998</v>
      </c>
      <c r="I20574" t="s">
        <v>41617</v>
      </c>
      <c r="J20574" s="2">
        <v>45307</v>
      </c>
      <c r="K20574" s="2">
        <v>45291</v>
      </c>
    </row>
    <row r="20575" spans="1:11" x14ac:dyDescent="0.25">
      <c r="A20575">
        <v>2023</v>
      </c>
      <c r="B20575" s="2">
        <v>45108</v>
      </c>
      <c r="C20575" s="2">
        <v>45291</v>
      </c>
      <c r="D20575" t="s">
        <v>52</v>
      </c>
      <c r="F20575" t="s">
        <v>38</v>
      </c>
      <c r="G20575" s="3" t="s">
        <v>21087</v>
      </c>
      <c r="H20575" s="3">
        <v>2227.1999999999998</v>
      </c>
      <c r="I20575" t="s">
        <v>41617</v>
      </c>
      <c r="J20575" s="2">
        <v>45307</v>
      </c>
      <c r="K20575" s="2">
        <v>45291</v>
      </c>
    </row>
    <row r="20576" spans="1:11" x14ac:dyDescent="0.25">
      <c r="A20576">
        <v>2023</v>
      </c>
      <c r="B20576" s="2">
        <v>45108</v>
      </c>
      <c r="C20576" s="2">
        <v>45291</v>
      </c>
      <c r="D20576" t="s">
        <v>52</v>
      </c>
      <c r="F20576" t="s">
        <v>38</v>
      </c>
      <c r="G20576" s="3" t="s">
        <v>21088</v>
      </c>
      <c r="H20576" s="3">
        <v>2227.1999999999998</v>
      </c>
      <c r="I20576" t="s">
        <v>41617</v>
      </c>
      <c r="J20576" s="2">
        <v>45307</v>
      </c>
      <c r="K20576" s="2">
        <v>45291</v>
      </c>
    </row>
    <row r="20577" spans="1:11" x14ac:dyDescent="0.25">
      <c r="A20577">
        <v>2023</v>
      </c>
      <c r="B20577" s="2">
        <v>45108</v>
      </c>
      <c r="C20577" s="2">
        <v>45291</v>
      </c>
      <c r="D20577" t="s">
        <v>52</v>
      </c>
      <c r="F20577" t="s">
        <v>38</v>
      </c>
      <c r="G20577" s="3" t="s">
        <v>21089</v>
      </c>
      <c r="H20577" s="3">
        <v>2227.1999999999998</v>
      </c>
      <c r="I20577" t="s">
        <v>41617</v>
      </c>
      <c r="J20577" s="2">
        <v>45307</v>
      </c>
      <c r="K20577" s="2">
        <v>45291</v>
      </c>
    </row>
    <row r="20578" spans="1:11" x14ac:dyDescent="0.25">
      <c r="A20578">
        <v>2023</v>
      </c>
      <c r="B20578" s="2">
        <v>45108</v>
      </c>
      <c r="C20578" s="2">
        <v>45291</v>
      </c>
      <c r="D20578" t="s">
        <v>52</v>
      </c>
      <c r="F20578" t="s">
        <v>38</v>
      </c>
      <c r="G20578" s="3" t="s">
        <v>21090</v>
      </c>
      <c r="H20578" s="3">
        <v>2227.1999999999998</v>
      </c>
      <c r="I20578" t="s">
        <v>41617</v>
      </c>
      <c r="J20578" s="2">
        <v>45307</v>
      </c>
      <c r="K20578" s="2">
        <v>45291</v>
      </c>
    </row>
    <row r="20579" spans="1:11" x14ac:dyDescent="0.25">
      <c r="A20579">
        <v>2023</v>
      </c>
      <c r="B20579" s="2">
        <v>45108</v>
      </c>
      <c r="C20579" s="2">
        <v>45291</v>
      </c>
      <c r="D20579" t="s">
        <v>52</v>
      </c>
      <c r="F20579" t="s">
        <v>38</v>
      </c>
      <c r="G20579" s="3" t="s">
        <v>21091</v>
      </c>
      <c r="H20579" s="3">
        <v>2227.1999999999998</v>
      </c>
      <c r="I20579" t="s">
        <v>41617</v>
      </c>
      <c r="J20579" s="2">
        <v>45307</v>
      </c>
      <c r="K20579" s="2">
        <v>45291</v>
      </c>
    </row>
    <row r="20580" spans="1:11" x14ac:dyDescent="0.25">
      <c r="A20580">
        <v>2023</v>
      </c>
      <c r="B20580" s="2">
        <v>45108</v>
      </c>
      <c r="C20580" s="2">
        <v>45291</v>
      </c>
      <c r="D20580" t="s">
        <v>52</v>
      </c>
      <c r="F20580" t="s">
        <v>38</v>
      </c>
      <c r="G20580" s="3" t="s">
        <v>21092</v>
      </c>
      <c r="H20580" s="3">
        <v>2227.1999999999998</v>
      </c>
      <c r="I20580" t="s">
        <v>41617</v>
      </c>
      <c r="J20580" s="2">
        <v>45307</v>
      </c>
      <c r="K20580" s="2">
        <v>45291</v>
      </c>
    </row>
    <row r="20581" spans="1:11" x14ac:dyDescent="0.25">
      <c r="A20581">
        <v>2023</v>
      </c>
      <c r="B20581" s="2">
        <v>45108</v>
      </c>
      <c r="C20581" s="2">
        <v>45291</v>
      </c>
      <c r="D20581" t="s">
        <v>52</v>
      </c>
      <c r="F20581" t="s">
        <v>38</v>
      </c>
      <c r="G20581" s="3" t="s">
        <v>21093</v>
      </c>
      <c r="H20581" s="3">
        <v>2227.1999999999998</v>
      </c>
      <c r="I20581" t="s">
        <v>41617</v>
      </c>
      <c r="J20581" s="2">
        <v>45307</v>
      </c>
      <c r="K20581" s="2">
        <v>45291</v>
      </c>
    </row>
    <row r="20582" spans="1:11" x14ac:dyDescent="0.25">
      <c r="A20582">
        <v>2023</v>
      </c>
      <c r="B20582" s="2">
        <v>45108</v>
      </c>
      <c r="C20582" s="2">
        <v>45291</v>
      </c>
      <c r="D20582" t="s">
        <v>52</v>
      </c>
      <c r="F20582" t="s">
        <v>38</v>
      </c>
      <c r="G20582" s="3" t="s">
        <v>21094</v>
      </c>
      <c r="H20582" s="3">
        <v>2227.1999999999998</v>
      </c>
      <c r="I20582" t="s">
        <v>41617</v>
      </c>
      <c r="J20582" s="2">
        <v>45307</v>
      </c>
      <c r="K20582" s="2">
        <v>45291</v>
      </c>
    </row>
    <row r="20583" spans="1:11" x14ac:dyDescent="0.25">
      <c r="A20583">
        <v>2023</v>
      </c>
      <c r="B20583" s="2">
        <v>45108</v>
      </c>
      <c r="C20583" s="2">
        <v>45291</v>
      </c>
      <c r="D20583" t="s">
        <v>52</v>
      </c>
      <c r="F20583" t="s">
        <v>38</v>
      </c>
      <c r="G20583" s="3" t="s">
        <v>21095</v>
      </c>
      <c r="H20583" s="3">
        <v>2227.1999999999998</v>
      </c>
      <c r="I20583" t="s">
        <v>41617</v>
      </c>
      <c r="J20583" s="2">
        <v>45307</v>
      </c>
      <c r="K20583" s="2">
        <v>45291</v>
      </c>
    </row>
    <row r="20584" spans="1:11" x14ac:dyDescent="0.25">
      <c r="A20584">
        <v>2023</v>
      </c>
      <c r="B20584" s="2">
        <v>45108</v>
      </c>
      <c r="C20584" s="2">
        <v>45291</v>
      </c>
      <c r="D20584" t="s">
        <v>52</v>
      </c>
      <c r="F20584" t="s">
        <v>38</v>
      </c>
      <c r="G20584" s="3" t="s">
        <v>21096</v>
      </c>
      <c r="H20584" s="3">
        <v>2227.1999999999998</v>
      </c>
      <c r="I20584" t="s">
        <v>41617</v>
      </c>
      <c r="J20584" s="2">
        <v>45307</v>
      </c>
      <c r="K20584" s="2">
        <v>45291</v>
      </c>
    </row>
    <row r="20585" spans="1:11" x14ac:dyDescent="0.25">
      <c r="A20585">
        <v>2023</v>
      </c>
      <c r="B20585" s="2">
        <v>45108</v>
      </c>
      <c r="C20585" s="2">
        <v>45291</v>
      </c>
      <c r="D20585" t="s">
        <v>52</v>
      </c>
      <c r="F20585" t="s">
        <v>38</v>
      </c>
      <c r="G20585" s="3" t="s">
        <v>21097</v>
      </c>
      <c r="H20585" s="3">
        <v>2227.1999999999998</v>
      </c>
      <c r="I20585" t="s">
        <v>41617</v>
      </c>
      <c r="J20585" s="2">
        <v>45307</v>
      </c>
      <c r="K20585" s="2">
        <v>45291</v>
      </c>
    </row>
    <row r="20586" spans="1:11" x14ac:dyDescent="0.25">
      <c r="A20586">
        <v>2023</v>
      </c>
      <c r="B20586" s="2">
        <v>45108</v>
      </c>
      <c r="C20586" s="2">
        <v>45291</v>
      </c>
      <c r="D20586" t="s">
        <v>52</v>
      </c>
      <c r="F20586" t="s">
        <v>38</v>
      </c>
      <c r="G20586" s="3" t="s">
        <v>21098</v>
      </c>
      <c r="H20586" s="3">
        <v>2227.1999999999998</v>
      </c>
      <c r="I20586" t="s">
        <v>41617</v>
      </c>
      <c r="J20586" s="2">
        <v>45307</v>
      </c>
      <c r="K20586" s="2">
        <v>45291</v>
      </c>
    </row>
    <row r="20587" spans="1:11" x14ac:dyDescent="0.25">
      <c r="A20587">
        <v>2023</v>
      </c>
      <c r="B20587" s="2">
        <v>45108</v>
      </c>
      <c r="C20587" s="2">
        <v>45291</v>
      </c>
      <c r="D20587" t="s">
        <v>52</v>
      </c>
      <c r="F20587" t="s">
        <v>38</v>
      </c>
      <c r="G20587" s="3" t="s">
        <v>21099</v>
      </c>
      <c r="H20587" s="3">
        <v>2227.1999999999998</v>
      </c>
      <c r="I20587" t="s">
        <v>41617</v>
      </c>
      <c r="J20587" s="2">
        <v>45307</v>
      </c>
      <c r="K20587" s="2">
        <v>45291</v>
      </c>
    </row>
    <row r="20588" spans="1:11" x14ac:dyDescent="0.25">
      <c r="A20588">
        <v>2023</v>
      </c>
      <c r="B20588" s="2">
        <v>45108</v>
      </c>
      <c r="C20588" s="2">
        <v>45291</v>
      </c>
      <c r="D20588" t="s">
        <v>52</v>
      </c>
      <c r="F20588" t="s">
        <v>38</v>
      </c>
      <c r="G20588" s="3" t="s">
        <v>21100</v>
      </c>
      <c r="H20588" s="3">
        <v>2227.1999999999998</v>
      </c>
      <c r="I20588" t="s">
        <v>41617</v>
      </c>
      <c r="J20588" s="2">
        <v>45307</v>
      </c>
      <c r="K20588" s="2">
        <v>45291</v>
      </c>
    </row>
    <row r="20589" spans="1:11" x14ac:dyDescent="0.25">
      <c r="A20589">
        <v>2023</v>
      </c>
      <c r="B20589" s="2">
        <v>45108</v>
      </c>
      <c r="C20589" s="2">
        <v>45291</v>
      </c>
      <c r="D20589" t="s">
        <v>52</v>
      </c>
      <c r="F20589" t="s">
        <v>38</v>
      </c>
      <c r="G20589" s="3" t="s">
        <v>21101</v>
      </c>
      <c r="H20589" s="3">
        <v>2227.1999999999998</v>
      </c>
      <c r="I20589" t="s">
        <v>41617</v>
      </c>
      <c r="J20589" s="2">
        <v>45307</v>
      </c>
      <c r="K20589" s="2">
        <v>45291</v>
      </c>
    </row>
    <row r="20590" spans="1:11" x14ac:dyDescent="0.25">
      <c r="A20590">
        <v>2023</v>
      </c>
      <c r="B20590" s="2">
        <v>45108</v>
      </c>
      <c r="C20590" s="2">
        <v>45291</v>
      </c>
      <c r="D20590" t="s">
        <v>52</v>
      </c>
      <c r="F20590" t="s">
        <v>38</v>
      </c>
      <c r="G20590" s="3" t="s">
        <v>21102</v>
      </c>
      <c r="H20590" s="3">
        <v>2227.1999999999998</v>
      </c>
      <c r="I20590" t="s">
        <v>41617</v>
      </c>
      <c r="J20590" s="2">
        <v>45307</v>
      </c>
      <c r="K20590" s="2">
        <v>45291</v>
      </c>
    </row>
    <row r="20591" spans="1:11" x14ac:dyDescent="0.25">
      <c r="A20591">
        <v>2023</v>
      </c>
      <c r="B20591" s="2">
        <v>45108</v>
      </c>
      <c r="C20591" s="2">
        <v>45291</v>
      </c>
      <c r="D20591" t="s">
        <v>52</v>
      </c>
      <c r="F20591" t="s">
        <v>38</v>
      </c>
      <c r="G20591" s="3" t="s">
        <v>21103</v>
      </c>
      <c r="H20591" s="3">
        <v>2227.1999999999998</v>
      </c>
      <c r="I20591" t="s">
        <v>41617</v>
      </c>
      <c r="J20591" s="2">
        <v>45307</v>
      </c>
      <c r="K20591" s="2">
        <v>45291</v>
      </c>
    </row>
    <row r="20592" spans="1:11" x14ac:dyDescent="0.25">
      <c r="A20592">
        <v>2023</v>
      </c>
      <c r="B20592" s="2">
        <v>45108</v>
      </c>
      <c r="C20592" s="2">
        <v>45291</v>
      </c>
      <c r="D20592" t="s">
        <v>52</v>
      </c>
      <c r="F20592" t="s">
        <v>38</v>
      </c>
      <c r="G20592" s="3" t="s">
        <v>21104</v>
      </c>
      <c r="H20592" s="3">
        <v>2227.1999999999998</v>
      </c>
      <c r="I20592" t="s">
        <v>41617</v>
      </c>
      <c r="J20592" s="2">
        <v>45307</v>
      </c>
      <c r="K20592" s="2">
        <v>45291</v>
      </c>
    </row>
    <row r="20593" spans="1:11" x14ac:dyDescent="0.25">
      <c r="A20593">
        <v>2023</v>
      </c>
      <c r="B20593" s="2">
        <v>45108</v>
      </c>
      <c r="C20593" s="2">
        <v>45291</v>
      </c>
      <c r="D20593" t="s">
        <v>52</v>
      </c>
      <c r="F20593" t="s">
        <v>38</v>
      </c>
      <c r="G20593" s="3" t="s">
        <v>21105</v>
      </c>
      <c r="H20593" s="3">
        <v>2227.1999999999998</v>
      </c>
      <c r="I20593" t="s">
        <v>41617</v>
      </c>
      <c r="J20593" s="2">
        <v>45307</v>
      </c>
      <c r="K20593" s="2">
        <v>45291</v>
      </c>
    </row>
    <row r="20594" spans="1:11" x14ac:dyDescent="0.25">
      <c r="A20594">
        <v>2023</v>
      </c>
      <c r="B20594" s="2">
        <v>45108</v>
      </c>
      <c r="C20594" s="2">
        <v>45291</v>
      </c>
      <c r="D20594" t="s">
        <v>52</v>
      </c>
      <c r="F20594" t="s">
        <v>38</v>
      </c>
      <c r="G20594" s="3" t="s">
        <v>21106</v>
      </c>
      <c r="H20594" s="3">
        <v>2227.1999999999998</v>
      </c>
      <c r="I20594" t="s">
        <v>41617</v>
      </c>
      <c r="J20594" s="2">
        <v>45307</v>
      </c>
      <c r="K20594" s="2">
        <v>45291</v>
      </c>
    </row>
    <row r="20595" spans="1:11" x14ac:dyDescent="0.25">
      <c r="A20595">
        <v>2023</v>
      </c>
      <c r="B20595" s="2">
        <v>45108</v>
      </c>
      <c r="C20595" s="2">
        <v>45291</v>
      </c>
      <c r="D20595" t="s">
        <v>52</v>
      </c>
      <c r="F20595" t="s">
        <v>38</v>
      </c>
      <c r="G20595" s="3" t="s">
        <v>21107</v>
      </c>
      <c r="H20595" s="3">
        <v>2227.1999999999998</v>
      </c>
      <c r="I20595" t="s">
        <v>41617</v>
      </c>
      <c r="J20595" s="2">
        <v>45307</v>
      </c>
      <c r="K20595" s="2">
        <v>45291</v>
      </c>
    </row>
    <row r="20596" spans="1:11" x14ac:dyDescent="0.25">
      <c r="A20596">
        <v>2023</v>
      </c>
      <c r="B20596" s="2">
        <v>45108</v>
      </c>
      <c r="C20596" s="2">
        <v>45291</v>
      </c>
      <c r="D20596" t="s">
        <v>52</v>
      </c>
      <c r="F20596" t="s">
        <v>38</v>
      </c>
      <c r="G20596" s="3" t="s">
        <v>21108</v>
      </c>
      <c r="H20596" s="3">
        <v>2227.1999999999998</v>
      </c>
      <c r="I20596" t="s">
        <v>41617</v>
      </c>
      <c r="J20596" s="2">
        <v>45307</v>
      </c>
      <c r="K20596" s="2">
        <v>45291</v>
      </c>
    </row>
    <row r="20597" spans="1:11" x14ac:dyDescent="0.25">
      <c r="A20597">
        <v>2023</v>
      </c>
      <c r="B20597" s="2">
        <v>45108</v>
      </c>
      <c r="C20597" s="2">
        <v>45291</v>
      </c>
      <c r="D20597" t="s">
        <v>52</v>
      </c>
      <c r="F20597" t="s">
        <v>38</v>
      </c>
      <c r="G20597" s="3" t="s">
        <v>21109</v>
      </c>
      <c r="H20597" s="3">
        <v>2227.1999999999998</v>
      </c>
      <c r="I20597" t="s">
        <v>41617</v>
      </c>
      <c r="J20597" s="2">
        <v>45307</v>
      </c>
      <c r="K20597" s="2">
        <v>45291</v>
      </c>
    </row>
    <row r="20598" spans="1:11" x14ac:dyDescent="0.25">
      <c r="A20598">
        <v>2023</v>
      </c>
      <c r="B20598" s="2">
        <v>45108</v>
      </c>
      <c r="C20598" s="2">
        <v>45291</v>
      </c>
      <c r="D20598" t="s">
        <v>52</v>
      </c>
      <c r="F20598" t="s">
        <v>38</v>
      </c>
      <c r="G20598" s="3" t="s">
        <v>21110</v>
      </c>
      <c r="H20598" s="3">
        <v>2227.1999999999998</v>
      </c>
      <c r="I20598" t="s">
        <v>41617</v>
      </c>
      <c r="J20598" s="2">
        <v>45307</v>
      </c>
      <c r="K20598" s="2">
        <v>45291</v>
      </c>
    </row>
    <row r="20599" spans="1:11" x14ac:dyDescent="0.25">
      <c r="A20599">
        <v>2023</v>
      </c>
      <c r="B20599" s="2">
        <v>45108</v>
      </c>
      <c r="C20599" s="2">
        <v>45291</v>
      </c>
      <c r="D20599" t="s">
        <v>52</v>
      </c>
      <c r="F20599" t="s">
        <v>38</v>
      </c>
      <c r="G20599" s="3" t="s">
        <v>21111</v>
      </c>
      <c r="H20599" s="3">
        <v>2227.1999999999998</v>
      </c>
      <c r="I20599" t="s">
        <v>41617</v>
      </c>
      <c r="J20599" s="2">
        <v>45307</v>
      </c>
      <c r="K20599" s="2">
        <v>45291</v>
      </c>
    </row>
    <row r="20600" spans="1:11" x14ac:dyDescent="0.25">
      <c r="A20600">
        <v>2023</v>
      </c>
      <c r="B20600" s="2">
        <v>45108</v>
      </c>
      <c r="C20600" s="2">
        <v>45291</v>
      </c>
      <c r="D20600" t="s">
        <v>52</v>
      </c>
      <c r="F20600" t="s">
        <v>38</v>
      </c>
      <c r="G20600" s="3" t="s">
        <v>21112</v>
      </c>
      <c r="H20600" s="3">
        <v>2227.1999999999998</v>
      </c>
      <c r="I20600" t="s">
        <v>41617</v>
      </c>
      <c r="J20600" s="2">
        <v>45307</v>
      </c>
      <c r="K20600" s="2">
        <v>45291</v>
      </c>
    </row>
    <row r="20601" spans="1:11" x14ac:dyDescent="0.25">
      <c r="A20601">
        <v>2023</v>
      </c>
      <c r="B20601" s="2">
        <v>45108</v>
      </c>
      <c r="C20601" s="2">
        <v>45291</v>
      </c>
      <c r="D20601" t="s">
        <v>52</v>
      </c>
      <c r="F20601" t="s">
        <v>38</v>
      </c>
      <c r="G20601" s="3" t="s">
        <v>21113</v>
      </c>
      <c r="H20601" s="3">
        <v>2227.1999999999998</v>
      </c>
      <c r="I20601" t="s">
        <v>41617</v>
      </c>
      <c r="J20601" s="2">
        <v>45307</v>
      </c>
      <c r="K20601" s="2">
        <v>45291</v>
      </c>
    </row>
    <row r="20602" spans="1:11" x14ac:dyDescent="0.25">
      <c r="A20602">
        <v>2023</v>
      </c>
      <c r="B20602" s="2">
        <v>45108</v>
      </c>
      <c r="C20602" s="2">
        <v>45291</v>
      </c>
      <c r="D20602" t="s">
        <v>52</v>
      </c>
      <c r="F20602" t="s">
        <v>38</v>
      </c>
      <c r="G20602" s="3" t="s">
        <v>21114</v>
      </c>
      <c r="H20602" s="3">
        <v>2227.1999999999998</v>
      </c>
      <c r="I20602" t="s">
        <v>41617</v>
      </c>
      <c r="J20602" s="2">
        <v>45307</v>
      </c>
      <c r="K20602" s="2">
        <v>45291</v>
      </c>
    </row>
    <row r="20603" spans="1:11" x14ac:dyDescent="0.25">
      <c r="A20603">
        <v>2023</v>
      </c>
      <c r="B20603" s="2">
        <v>45108</v>
      </c>
      <c r="C20603" s="2">
        <v>45291</v>
      </c>
      <c r="D20603" t="s">
        <v>52</v>
      </c>
      <c r="F20603" t="s">
        <v>38</v>
      </c>
      <c r="G20603" s="3" t="s">
        <v>21115</v>
      </c>
      <c r="H20603" s="3">
        <v>2227.1999999999998</v>
      </c>
      <c r="I20603" t="s">
        <v>41617</v>
      </c>
      <c r="J20603" s="2">
        <v>45307</v>
      </c>
      <c r="K20603" s="2">
        <v>45291</v>
      </c>
    </row>
    <row r="20604" spans="1:11" x14ac:dyDescent="0.25">
      <c r="A20604">
        <v>2023</v>
      </c>
      <c r="B20604" s="2">
        <v>45108</v>
      </c>
      <c r="C20604" s="2">
        <v>45291</v>
      </c>
      <c r="D20604" t="s">
        <v>52</v>
      </c>
      <c r="F20604" t="s">
        <v>38</v>
      </c>
      <c r="G20604" s="3" t="s">
        <v>21116</v>
      </c>
      <c r="H20604" s="3">
        <v>2227.1999999999998</v>
      </c>
      <c r="I20604" t="s">
        <v>41617</v>
      </c>
      <c r="J20604" s="2">
        <v>45307</v>
      </c>
      <c r="K20604" s="2">
        <v>45291</v>
      </c>
    </row>
    <row r="20605" spans="1:11" x14ac:dyDescent="0.25">
      <c r="A20605">
        <v>2023</v>
      </c>
      <c r="B20605" s="2">
        <v>45108</v>
      </c>
      <c r="C20605" s="2">
        <v>45291</v>
      </c>
      <c r="D20605" t="s">
        <v>52</v>
      </c>
      <c r="F20605" t="s">
        <v>38</v>
      </c>
      <c r="G20605" s="3" t="s">
        <v>21117</v>
      </c>
      <c r="H20605" s="3">
        <v>2227.1999999999998</v>
      </c>
      <c r="I20605" t="s">
        <v>41617</v>
      </c>
      <c r="J20605" s="2">
        <v>45307</v>
      </c>
      <c r="K20605" s="2">
        <v>45291</v>
      </c>
    </row>
    <row r="20606" spans="1:11" x14ac:dyDescent="0.25">
      <c r="A20606">
        <v>2023</v>
      </c>
      <c r="B20606" s="2">
        <v>45108</v>
      </c>
      <c r="C20606" s="2">
        <v>45291</v>
      </c>
      <c r="D20606" t="s">
        <v>52</v>
      </c>
      <c r="F20606" t="s">
        <v>38</v>
      </c>
      <c r="G20606" s="3" t="s">
        <v>21118</v>
      </c>
      <c r="H20606" s="3">
        <v>2227.1999999999998</v>
      </c>
      <c r="I20606" t="s">
        <v>41617</v>
      </c>
      <c r="J20606" s="2">
        <v>45307</v>
      </c>
      <c r="K20606" s="2">
        <v>45291</v>
      </c>
    </row>
    <row r="20607" spans="1:11" x14ac:dyDescent="0.25">
      <c r="A20607">
        <v>2023</v>
      </c>
      <c r="B20607" s="2">
        <v>45108</v>
      </c>
      <c r="C20607" s="2">
        <v>45291</v>
      </c>
      <c r="D20607" t="s">
        <v>52</v>
      </c>
      <c r="F20607" t="s">
        <v>38</v>
      </c>
      <c r="G20607" s="3" t="s">
        <v>21119</v>
      </c>
      <c r="H20607" s="3">
        <v>2227.1999999999998</v>
      </c>
      <c r="I20607" t="s">
        <v>41617</v>
      </c>
      <c r="J20607" s="2">
        <v>45307</v>
      </c>
      <c r="K20607" s="2">
        <v>45291</v>
      </c>
    </row>
    <row r="20608" spans="1:11" x14ac:dyDescent="0.25">
      <c r="A20608">
        <v>2023</v>
      </c>
      <c r="B20608" s="2">
        <v>45108</v>
      </c>
      <c r="C20608" s="2">
        <v>45291</v>
      </c>
      <c r="D20608" t="s">
        <v>52</v>
      </c>
      <c r="F20608" t="s">
        <v>38</v>
      </c>
      <c r="G20608" s="3" t="s">
        <v>21120</v>
      </c>
      <c r="H20608" s="3">
        <v>2227.1999999999998</v>
      </c>
      <c r="I20608" t="s">
        <v>41617</v>
      </c>
      <c r="J20608" s="2">
        <v>45307</v>
      </c>
      <c r="K20608" s="2">
        <v>45291</v>
      </c>
    </row>
    <row r="20609" spans="1:11" x14ac:dyDescent="0.25">
      <c r="A20609">
        <v>2023</v>
      </c>
      <c r="B20609" s="2">
        <v>45108</v>
      </c>
      <c r="C20609" s="2">
        <v>45291</v>
      </c>
      <c r="D20609" t="s">
        <v>52</v>
      </c>
      <c r="F20609" t="s">
        <v>38</v>
      </c>
      <c r="G20609" s="3" t="s">
        <v>21121</v>
      </c>
      <c r="H20609" s="3">
        <v>2227.1999999999998</v>
      </c>
      <c r="I20609" t="s">
        <v>41617</v>
      </c>
      <c r="J20609" s="2">
        <v>45307</v>
      </c>
      <c r="K20609" s="2">
        <v>45291</v>
      </c>
    </row>
    <row r="20610" spans="1:11" x14ac:dyDescent="0.25">
      <c r="A20610">
        <v>2023</v>
      </c>
      <c r="B20610" s="2">
        <v>45108</v>
      </c>
      <c r="C20610" s="2">
        <v>45291</v>
      </c>
      <c r="D20610" t="s">
        <v>52</v>
      </c>
      <c r="F20610" t="s">
        <v>38</v>
      </c>
      <c r="G20610" s="3" t="s">
        <v>21122</v>
      </c>
      <c r="H20610" s="3">
        <v>2227.1999999999998</v>
      </c>
      <c r="I20610" t="s">
        <v>41617</v>
      </c>
      <c r="J20610" s="2">
        <v>45307</v>
      </c>
      <c r="K20610" s="2">
        <v>45291</v>
      </c>
    </row>
    <row r="20611" spans="1:11" x14ac:dyDescent="0.25">
      <c r="A20611">
        <v>2023</v>
      </c>
      <c r="B20611" s="2">
        <v>45108</v>
      </c>
      <c r="C20611" s="2">
        <v>45291</v>
      </c>
      <c r="D20611" t="s">
        <v>52</v>
      </c>
      <c r="F20611" t="s">
        <v>38</v>
      </c>
      <c r="G20611" s="3" t="s">
        <v>21123</v>
      </c>
      <c r="H20611" s="3">
        <v>2227.1999999999998</v>
      </c>
      <c r="I20611" t="s">
        <v>41617</v>
      </c>
      <c r="J20611" s="2">
        <v>45307</v>
      </c>
      <c r="K20611" s="2">
        <v>45291</v>
      </c>
    </row>
    <row r="20612" spans="1:11" x14ac:dyDescent="0.25">
      <c r="A20612">
        <v>2023</v>
      </c>
      <c r="B20612" s="2">
        <v>45108</v>
      </c>
      <c r="C20612" s="2">
        <v>45291</v>
      </c>
      <c r="D20612" t="s">
        <v>52</v>
      </c>
      <c r="F20612" t="s">
        <v>38</v>
      </c>
      <c r="G20612" s="3" t="s">
        <v>21124</v>
      </c>
      <c r="H20612" s="3">
        <v>2227.1999999999998</v>
      </c>
      <c r="I20612" t="s">
        <v>41617</v>
      </c>
      <c r="J20612" s="2">
        <v>45307</v>
      </c>
      <c r="K20612" s="2">
        <v>45291</v>
      </c>
    </row>
    <row r="20613" spans="1:11" x14ac:dyDescent="0.25">
      <c r="A20613">
        <v>2023</v>
      </c>
      <c r="B20613" s="2">
        <v>45108</v>
      </c>
      <c r="C20613" s="2">
        <v>45291</v>
      </c>
      <c r="D20613" t="s">
        <v>52</v>
      </c>
      <c r="F20613" t="s">
        <v>38</v>
      </c>
      <c r="G20613" s="3" t="s">
        <v>21125</v>
      </c>
      <c r="H20613" s="3">
        <v>2227.1999999999998</v>
      </c>
      <c r="I20613" t="s">
        <v>41617</v>
      </c>
      <c r="J20613" s="2">
        <v>45307</v>
      </c>
      <c r="K20613" s="2">
        <v>45291</v>
      </c>
    </row>
    <row r="20614" spans="1:11" x14ac:dyDescent="0.25">
      <c r="A20614">
        <v>2023</v>
      </c>
      <c r="B20614" s="2">
        <v>45108</v>
      </c>
      <c r="C20614" s="2">
        <v>45291</v>
      </c>
      <c r="D20614" t="s">
        <v>52</v>
      </c>
      <c r="F20614" t="s">
        <v>38</v>
      </c>
      <c r="G20614" s="3" t="s">
        <v>21126</v>
      </c>
      <c r="H20614" s="3">
        <v>2227.1999999999998</v>
      </c>
      <c r="I20614" t="s">
        <v>41617</v>
      </c>
      <c r="J20614" s="2">
        <v>45307</v>
      </c>
      <c r="K20614" s="2">
        <v>45291</v>
      </c>
    </row>
    <row r="20615" spans="1:11" x14ac:dyDescent="0.25">
      <c r="A20615">
        <v>2023</v>
      </c>
      <c r="B20615" s="2">
        <v>45108</v>
      </c>
      <c r="C20615" s="2">
        <v>45291</v>
      </c>
      <c r="D20615" t="s">
        <v>52</v>
      </c>
      <c r="F20615" t="s">
        <v>38</v>
      </c>
      <c r="G20615" s="3" t="s">
        <v>21127</v>
      </c>
      <c r="H20615" s="3">
        <v>2227.1999999999998</v>
      </c>
      <c r="I20615" t="s">
        <v>41617</v>
      </c>
      <c r="J20615" s="2">
        <v>45307</v>
      </c>
      <c r="K20615" s="2">
        <v>45291</v>
      </c>
    </row>
    <row r="20616" spans="1:11" x14ac:dyDescent="0.25">
      <c r="A20616">
        <v>2023</v>
      </c>
      <c r="B20616" s="2">
        <v>45108</v>
      </c>
      <c r="C20616" s="2">
        <v>45291</v>
      </c>
      <c r="D20616" t="s">
        <v>52</v>
      </c>
      <c r="F20616" t="s">
        <v>38</v>
      </c>
      <c r="G20616" s="3" t="s">
        <v>21128</v>
      </c>
      <c r="H20616" s="3">
        <v>2227.1999999999998</v>
      </c>
      <c r="I20616" t="s">
        <v>41617</v>
      </c>
      <c r="J20616" s="2">
        <v>45307</v>
      </c>
      <c r="K20616" s="2">
        <v>45291</v>
      </c>
    </row>
    <row r="20617" spans="1:11" x14ac:dyDescent="0.25">
      <c r="A20617">
        <v>2023</v>
      </c>
      <c r="B20617" s="2">
        <v>45108</v>
      </c>
      <c r="C20617" s="2">
        <v>45291</v>
      </c>
      <c r="D20617" t="s">
        <v>52</v>
      </c>
      <c r="F20617" t="s">
        <v>38</v>
      </c>
      <c r="G20617" s="3" t="s">
        <v>21129</v>
      </c>
      <c r="H20617" s="3">
        <v>2227.1999999999998</v>
      </c>
      <c r="I20617" t="s">
        <v>41617</v>
      </c>
      <c r="J20617" s="2">
        <v>45307</v>
      </c>
      <c r="K20617" s="2">
        <v>45291</v>
      </c>
    </row>
    <row r="20618" spans="1:11" x14ac:dyDescent="0.25">
      <c r="A20618">
        <v>2023</v>
      </c>
      <c r="B20618" s="2">
        <v>45108</v>
      </c>
      <c r="C20618" s="2">
        <v>45291</v>
      </c>
      <c r="D20618" t="s">
        <v>52</v>
      </c>
      <c r="F20618" t="s">
        <v>38</v>
      </c>
      <c r="G20618" s="3" t="s">
        <v>21130</v>
      </c>
      <c r="H20618" s="3">
        <v>2227.1999999999998</v>
      </c>
      <c r="I20618" t="s">
        <v>41617</v>
      </c>
      <c r="J20618" s="2">
        <v>45307</v>
      </c>
      <c r="K20618" s="2">
        <v>45291</v>
      </c>
    </row>
    <row r="20619" spans="1:11" x14ac:dyDescent="0.25">
      <c r="A20619">
        <v>2023</v>
      </c>
      <c r="B20619" s="2">
        <v>45108</v>
      </c>
      <c r="C20619" s="2">
        <v>45291</v>
      </c>
      <c r="D20619" t="s">
        <v>52</v>
      </c>
      <c r="F20619" t="s">
        <v>38</v>
      </c>
      <c r="G20619" s="3" t="s">
        <v>21131</v>
      </c>
      <c r="H20619" s="3">
        <v>2227.1999999999998</v>
      </c>
      <c r="I20619" t="s">
        <v>41617</v>
      </c>
      <c r="J20619" s="2">
        <v>45307</v>
      </c>
      <c r="K20619" s="2">
        <v>45291</v>
      </c>
    </row>
    <row r="20620" spans="1:11" x14ac:dyDescent="0.25">
      <c r="A20620">
        <v>2023</v>
      </c>
      <c r="B20620" s="2">
        <v>45108</v>
      </c>
      <c r="C20620" s="2">
        <v>45291</v>
      </c>
      <c r="D20620" t="s">
        <v>52</v>
      </c>
      <c r="F20620" t="s">
        <v>38</v>
      </c>
      <c r="G20620" s="3" t="s">
        <v>21132</v>
      </c>
      <c r="H20620" s="3">
        <v>2227.1999999999998</v>
      </c>
      <c r="I20620" t="s">
        <v>41617</v>
      </c>
      <c r="J20620" s="2">
        <v>45307</v>
      </c>
      <c r="K20620" s="2">
        <v>45291</v>
      </c>
    </row>
    <row r="20621" spans="1:11" x14ac:dyDescent="0.25">
      <c r="A20621">
        <v>2023</v>
      </c>
      <c r="B20621" s="2">
        <v>45108</v>
      </c>
      <c r="C20621" s="2">
        <v>45291</v>
      </c>
      <c r="D20621" t="s">
        <v>52</v>
      </c>
      <c r="F20621" t="s">
        <v>38</v>
      </c>
      <c r="G20621" s="3" t="s">
        <v>21133</v>
      </c>
      <c r="H20621" s="3">
        <v>2227.1999999999998</v>
      </c>
      <c r="I20621" t="s">
        <v>41617</v>
      </c>
      <c r="J20621" s="2">
        <v>45307</v>
      </c>
      <c r="K20621" s="2">
        <v>45291</v>
      </c>
    </row>
    <row r="20622" spans="1:11" x14ac:dyDescent="0.25">
      <c r="A20622">
        <v>2023</v>
      </c>
      <c r="B20622" s="2">
        <v>45108</v>
      </c>
      <c r="C20622" s="2">
        <v>45291</v>
      </c>
      <c r="D20622" t="s">
        <v>52</v>
      </c>
      <c r="F20622" t="s">
        <v>38</v>
      </c>
      <c r="G20622" s="3" t="s">
        <v>21134</v>
      </c>
      <c r="H20622" s="3">
        <v>2227.1999999999998</v>
      </c>
      <c r="I20622" t="s">
        <v>41617</v>
      </c>
      <c r="J20622" s="2">
        <v>45307</v>
      </c>
      <c r="K20622" s="2">
        <v>45291</v>
      </c>
    </row>
    <row r="20623" spans="1:11" x14ac:dyDescent="0.25">
      <c r="A20623">
        <v>2023</v>
      </c>
      <c r="B20623" s="2">
        <v>45108</v>
      </c>
      <c r="C20623" s="2">
        <v>45291</v>
      </c>
      <c r="D20623" t="s">
        <v>52</v>
      </c>
      <c r="F20623" t="s">
        <v>38</v>
      </c>
      <c r="G20623" s="3" t="s">
        <v>21135</v>
      </c>
      <c r="H20623" s="3">
        <v>2227.1999999999998</v>
      </c>
      <c r="I20623" t="s">
        <v>41617</v>
      </c>
      <c r="J20623" s="2">
        <v>45307</v>
      </c>
      <c r="K20623" s="2">
        <v>45291</v>
      </c>
    </row>
    <row r="20624" spans="1:11" x14ac:dyDescent="0.25">
      <c r="A20624">
        <v>2023</v>
      </c>
      <c r="B20624" s="2">
        <v>45108</v>
      </c>
      <c r="C20624" s="2">
        <v>45291</v>
      </c>
      <c r="D20624" t="s">
        <v>52</v>
      </c>
      <c r="F20624" t="s">
        <v>38</v>
      </c>
      <c r="G20624" s="3" t="s">
        <v>21136</v>
      </c>
      <c r="H20624" s="3">
        <v>2227.1999999999998</v>
      </c>
      <c r="I20624" t="s">
        <v>41617</v>
      </c>
      <c r="J20624" s="2">
        <v>45307</v>
      </c>
      <c r="K20624" s="2">
        <v>45291</v>
      </c>
    </row>
    <row r="20625" spans="1:11" x14ac:dyDescent="0.25">
      <c r="A20625">
        <v>2023</v>
      </c>
      <c r="B20625" s="2">
        <v>45108</v>
      </c>
      <c r="C20625" s="2">
        <v>45291</v>
      </c>
      <c r="D20625" t="s">
        <v>39</v>
      </c>
      <c r="F20625" t="s">
        <v>38</v>
      </c>
      <c r="G20625" s="3" t="s">
        <v>21137</v>
      </c>
      <c r="H20625" s="3">
        <v>5678.2</v>
      </c>
      <c r="I20625" t="s">
        <v>41617</v>
      </c>
      <c r="J20625" s="2">
        <v>45307</v>
      </c>
      <c r="K20625" s="2">
        <v>45291</v>
      </c>
    </row>
    <row r="20626" spans="1:11" x14ac:dyDescent="0.25">
      <c r="A20626">
        <v>2023</v>
      </c>
      <c r="B20626" s="2">
        <v>45108</v>
      </c>
      <c r="C20626" s="2">
        <v>45291</v>
      </c>
      <c r="D20626" t="s">
        <v>39</v>
      </c>
      <c r="F20626" t="s">
        <v>38</v>
      </c>
      <c r="G20626" s="3" t="s">
        <v>21138</v>
      </c>
      <c r="H20626" s="3">
        <v>5678.2</v>
      </c>
      <c r="I20626" t="s">
        <v>41617</v>
      </c>
      <c r="J20626" s="2">
        <v>45307</v>
      </c>
      <c r="K20626" s="2">
        <v>45291</v>
      </c>
    </row>
    <row r="20627" spans="1:11" x14ac:dyDescent="0.25">
      <c r="A20627">
        <v>2023</v>
      </c>
      <c r="B20627" s="2">
        <v>45108</v>
      </c>
      <c r="C20627" s="2">
        <v>45291</v>
      </c>
      <c r="D20627" t="s">
        <v>39</v>
      </c>
      <c r="F20627" t="s">
        <v>38</v>
      </c>
      <c r="G20627" s="3" t="s">
        <v>21139</v>
      </c>
      <c r="H20627" s="3">
        <v>5678.2</v>
      </c>
      <c r="I20627" t="s">
        <v>41617</v>
      </c>
      <c r="J20627" s="2">
        <v>45307</v>
      </c>
      <c r="K20627" s="2">
        <v>45291</v>
      </c>
    </row>
    <row r="20628" spans="1:11" x14ac:dyDescent="0.25">
      <c r="A20628">
        <v>2023</v>
      </c>
      <c r="B20628" s="2">
        <v>45108</v>
      </c>
      <c r="C20628" s="2">
        <v>45291</v>
      </c>
      <c r="D20628" t="s">
        <v>39</v>
      </c>
      <c r="F20628" t="s">
        <v>38</v>
      </c>
      <c r="G20628" s="3" t="s">
        <v>21140</v>
      </c>
      <c r="H20628" s="3">
        <v>5678.2</v>
      </c>
      <c r="I20628" t="s">
        <v>41617</v>
      </c>
      <c r="J20628" s="2">
        <v>45307</v>
      </c>
      <c r="K20628" s="2">
        <v>45291</v>
      </c>
    </row>
    <row r="20629" spans="1:11" x14ac:dyDescent="0.25">
      <c r="A20629">
        <v>2023</v>
      </c>
      <c r="B20629" s="2">
        <v>45108</v>
      </c>
      <c r="C20629" s="2">
        <v>45291</v>
      </c>
      <c r="D20629" t="s">
        <v>39</v>
      </c>
      <c r="F20629" t="s">
        <v>38</v>
      </c>
      <c r="G20629" s="3" t="s">
        <v>21141</v>
      </c>
      <c r="H20629" s="3">
        <v>5678.2</v>
      </c>
      <c r="I20629" t="s">
        <v>41617</v>
      </c>
      <c r="J20629" s="2">
        <v>45307</v>
      </c>
      <c r="K20629" s="2">
        <v>45291</v>
      </c>
    </row>
    <row r="20630" spans="1:11" x14ac:dyDescent="0.25">
      <c r="A20630">
        <v>2023</v>
      </c>
      <c r="B20630" s="2">
        <v>45108</v>
      </c>
      <c r="C20630" s="2">
        <v>45291</v>
      </c>
      <c r="D20630" t="s">
        <v>39</v>
      </c>
      <c r="F20630" t="s">
        <v>38</v>
      </c>
      <c r="G20630" s="3" t="s">
        <v>21142</v>
      </c>
      <c r="H20630" s="3">
        <v>5678.2</v>
      </c>
      <c r="I20630" t="s">
        <v>41617</v>
      </c>
      <c r="J20630" s="2">
        <v>45307</v>
      </c>
      <c r="K20630" s="2">
        <v>45291</v>
      </c>
    </row>
    <row r="20631" spans="1:11" x14ac:dyDescent="0.25">
      <c r="A20631">
        <v>2023</v>
      </c>
      <c r="B20631" s="2">
        <v>45108</v>
      </c>
      <c r="C20631" s="2">
        <v>45291</v>
      </c>
      <c r="D20631" t="s">
        <v>39</v>
      </c>
      <c r="F20631" t="s">
        <v>38</v>
      </c>
      <c r="G20631" s="3" t="s">
        <v>21143</v>
      </c>
      <c r="H20631" s="3">
        <v>5678.2</v>
      </c>
      <c r="I20631" t="s">
        <v>41617</v>
      </c>
      <c r="J20631" s="2">
        <v>45307</v>
      </c>
      <c r="K20631" s="2">
        <v>45291</v>
      </c>
    </row>
    <row r="20632" spans="1:11" x14ac:dyDescent="0.25">
      <c r="A20632">
        <v>2023</v>
      </c>
      <c r="B20632" s="2">
        <v>45108</v>
      </c>
      <c r="C20632" s="2">
        <v>45291</v>
      </c>
      <c r="D20632" t="s">
        <v>39</v>
      </c>
      <c r="F20632" t="s">
        <v>38</v>
      </c>
      <c r="G20632" s="3" t="s">
        <v>21144</v>
      </c>
      <c r="H20632" s="3">
        <v>5678.2</v>
      </c>
      <c r="I20632" t="s">
        <v>41617</v>
      </c>
      <c r="J20632" s="2">
        <v>45307</v>
      </c>
      <c r="K20632" s="2">
        <v>45291</v>
      </c>
    </row>
    <row r="20633" spans="1:11" x14ac:dyDescent="0.25">
      <c r="A20633">
        <v>2023</v>
      </c>
      <c r="B20633" s="2">
        <v>45108</v>
      </c>
      <c r="C20633" s="2">
        <v>45291</v>
      </c>
      <c r="D20633" t="s">
        <v>39</v>
      </c>
      <c r="F20633" t="s">
        <v>38</v>
      </c>
      <c r="G20633" s="3" t="s">
        <v>21145</v>
      </c>
      <c r="H20633" s="3">
        <v>5678.2</v>
      </c>
      <c r="I20633" t="s">
        <v>41617</v>
      </c>
      <c r="J20633" s="2">
        <v>45307</v>
      </c>
      <c r="K20633" s="2">
        <v>45291</v>
      </c>
    </row>
    <row r="20634" spans="1:11" x14ac:dyDescent="0.25">
      <c r="A20634">
        <v>2023</v>
      </c>
      <c r="B20634" s="2">
        <v>45108</v>
      </c>
      <c r="C20634" s="2">
        <v>45291</v>
      </c>
      <c r="D20634" t="s">
        <v>39</v>
      </c>
      <c r="F20634" t="s">
        <v>38</v>
      </c>
      <c r="G20634" s="3" t="s">
        <v>21146</v>
      </c>
      <c r="H20634" s="3">
        <v>5678.2</v>
      </c>
      <c r="I20634" t="s">
        <v>41617</v>
      </c>
      <c r="J20634" s="2">
        <v>45307</v>
      </c>
      <c r="K20634" s="2">
        <v>45291</v>
      </c>
    </row>
    <row r="20635" spans="1:11" x14ac:dyDescent="0.25">
      <c r="A20635">
        <v>2023</v>
      </c>
      <c r="B20635" s="2">
        <v>45108</v>
      </c>
      <c r="C20635" s="2">
        <v>45291</v>
      </c>
      <c r="D20635" t="s">
        <v>39</v>
      </c>
      <c r="F20635" t="s">
        <v>38</v>
      </c>
      <c r="G20635" s="3" t="s">
        <v>21147</v>
      </c>
      <c r="H20635" s="3">
        <v>5678.2</v>
      </c>
      <c r="I20635" t="s">
        <v>41617</v>
      </c>
      <c r="J20635" s="2">
        <v>45307</v>
      </c>
      <c r="K20635" s="2">
        <v>45291</v>
      </c>
    </row>
    <row r="20636" spans="1:11" x14ac:dyDescent="0.25">
      <c r="A20636">
        <v>2023</v>
      </c>
      <c r="B20636" s="2">
        <v>45108</v>
      </c>
      <c r="C20636" s="2">
        <v>45291</v>
      </c>
      <c r="D20636" t="s">
        <v>39</v>
      </c>
      <c r="F20636" t="s">
        <v>38</v>
      </c>
      <c r="G20636" s="3" t="s">
        <v>21148</v>
      </c>
      <c r="H20636" s="3">
        <v>5678.2</v>
      </c>
      <c r="I20636" t="s">
        <v>41617</v>
      </c>
      <c r="J20636" s="2">
        <v>45307</v>
      </c>
      <c r="K20636" s="2">
        <v>45291</v>
      </c>
    </row>
    <row r="20637" spans="1:11" x14ac:dyDescent="0.25">
      <c r="A20637">
        <v>2023</v>
      </c>
      <c r="B20637" s="2">
        <v>45108</v>
      </c>
      <c r="C20637" s="2">
        <v>45291</v>
      </c>
      <c r="D20637" t="s">
        <v>39</v>
      </c>
      <c r="F20637" t="s">
        <v>38</v>
      </c>
      <c r="G20637" s="3" t="s">
        <v>21149</v>
      </c>
      <c r="H20637" s="3">
        <v>5678.2</v>
      </c>
      <c r="I20637" t="s">
        <v>41617</v>
      </c>
      <c r="J20637" s="2">
        <v>45307</v>
      </c>
      <c r="K20637" s="2">
        <v>45291</v>
      </c>
    </row>
    <row r="20638" spans="1:11" x14ac:dyDescent="0.25">
      <c r="A20638">
        <v>2023</v>
      </c>
      <c r="B20638" s="2">
        <v>45108</v>
      </c>
      <c r="C20638" s="2">
        <v>45291</v>
      </c>
      <c r="D20638" t="s">
        <v>39</v>
      </c>
      <c r="F20638" t="s">
        <v>38</v>
      </c>
      <c r="G20638" s="3" t="s">
        <v>21150</v>
      </c>
      <c r="H20638" s="3">
        <v>5678.2</v>
      </c>
      <c r="I20638" t="s">
        <v>41617</v>
      </c>
      <c r="J20638" s="2">
        <v>45307</v>
      </c>
      <c r="K20638" s="2">
        <v>45291</v>
      </c>
    </row>
    <row r="20639" spans="1:11" x14ac:dyDescent="0.25">
      <c r="A20639">
        <v>2023</v>
      </c>
      <c r="B20639" s="2">
        <v>45108</v>
      </c>
      <c r="C20639" s="2">
        <v>45291</v>
      </c>
      <c r="D20639" t="s">
        <v>39</v>
      </c>
      <c r="F20639" t="s">
        <v>38</v>
      </c>
      <c r="G20639" s="3" t="s">
        <v>21151</v>
      </c>
      <c r="H20639" s="3">
        <v>5678.2</v>
      </c>
      <c r="I20639" t="s">
        <v>41617</v>
      </c>
      <c r="J20639" s="2">
        <v>45307</v>
      </c>
      <c r="K20639" s="2">
        <v>45291</v>
      </c>
    </row>
    <row r="20640" spans="1:11" x14ac:dyDescent="0.25">
      <c r="A20640">
        <v>2023</v>
      </c>
      <c r="B20640" s="2">
        <v>45108</v>
      </c>
      <c r="C20640" s="2">
        <v>45291</v>
      </c>
      <c r="D20640" t="s">
        <v>39</v>
      </c>
      <c r="F20640" t="s">
        <v>38</v>
      </c>
      <c r="G20640" s="3" t="s">
        <v>21152</v>
      </c>
      <c r="H20640" s="3">
        <v>5678.2</v>
      </c>
      <c r="I20640" t="s">
        <v>41617</v>
      </c>
      <c r="J20640" s="2">
        <v>45307</v>
      </c>
      <c r="K20640" s="2">
        <v>45291</v>
      </c>
    </row>
    <row r="20641" spans="1:11" x14ac:dyDescent="0.25">
      <c r="A20641">
        <v>2023</v>
      </c>
      <c r="B20641" s="2">
        <v>45108</v>
      </c>
      <c r="C20641" s="2">
        <v>45291</v>
      </c>
      <c r="D20641" t="s">
        <v>39</v>
      </c>
      <c r="F20641" t="s">
        <v>38</v>
      </c>
      <c r="G20641" s="3" t="s">
        <v>21153</v>
      </c>
      <c r="H20641" s="3">
        <v>5678.2</v>
      </c>
      <c r="I20641" t="s">
        <v>41617</v>
      </c>
      <c r="J20641" s="2">
        <v>45307</v>
      </c>
      <c r="K20641" s="2">
        <v>45291</v>
      </c>
    </row>
    <row r="20642" spans="1:11" x14ac:dyDescent="0.25">
      <c r="A20642">
        <v>2023</v>
      </c>
      <c r="B20642" s="2">
        <v>45108</v>
      </c>
      <c r="C20642" s="2">
        <v>45291</v>
      </c>
      <c r="D20642" t="s">
        <v>39</v>
      </c>
      <c r="F20642" t="s">
        <v>38</v>
      </c>
      <c r="G20642" s="3" t="s">
        <v>21154</v>
      </c>
      <c r="H20642" s="3">
        <v>5678.2</v>
      </c>
      <c r="I20642" t="s">
        <v>41617</v>
      </c>
      <c r="J20642" s="2">
        <v>45307</v>
      </c>
      <c r="K20642" s="2">
        <v>45291</v>
      </c>
    </row>
    <row r="20643" spans="1:11" x14ac:dyDescent="0.25">
      <c r="A20643">
        <v>2023</v>
      </c>
      <c r="B20643" s="2">
        <v>45108</v>
      </c>
      <c r="C20643" s="2">
        <v>45291</v>
      </c>
      <c r="D20643" t="s">
        <v>39</v>
      </c>
      <c r="F20643" t="s">
        <v>38</v>
      </c>
      <c r="G20643" s="3" t="s">
        <v>21155</v>
      </c>
      <c r="H20643" s="3">
        <v>5678.2</v>
      </c>
      <c r="I20643" t="s">
        <v>41617</v>
      </c>
      <c r="J20643" s="2">
        <v>45307</v>
      </c>
      <c r="K20643" s="2">
        <v>45291</v>
      </c>
    </row>
    <row r="20644" spans="1:11" x14ac:dyDescent="0.25">
      <c r="A20644">
        <v>2023</v>
      </c>
      <c r="B20644" s="2">
        <v>45108</v>
      </c>
      <c r="C20644" s="2">
        <v>45291</v>
      </c>
      <c r="D20644" t="s">
        <v>39</v>
      </c>
      <c r="F20644" t="s">
        <v>38</v>
      </c>
      <c r="G20644" s="3" t="s">
        <v>21156</v>
      </c>
      <c r="H20644" s="3">
        <v>5678.2</v>
      </c>
      <c r="I20644" t="s">
        <v>41617</v>
      </c>
      <c r="J20644" s="2">
        <v>45307</v>
      </c>
      <c r="K20644" s="2">
        <v>45291</v>
      </c>
    </row>
    <row r="20645" spans="1:11" x14ac:dyDescent="0.25">
      <c r="A20645">
        <v>2023</v>
      </c>
      <c r="B20645" s="2">
        <v>45108</v>
      </c>
      <c r="C20645" s="2">
        <v>45291</v>
      </c>
      <c r="D20645" t="s">
        <v>39</v>
      </c>
      <c r="F20645" t="s">
        <v>38</v>
      </c>
      <c r="G20645" s="3" t="s">
        <v>21157</v>
      </c>
      <c r="H20645" s="3">
        <v>5678.2</v>
      </c>
      <c r="I20645" t="s">
        <v>41617</v>
      </c>
      <c r="J20645" s="2">
        <v>45307</v>
      </c>
      <c r="K20645" s="2">
        <v>45291</v>
      </c>
    </row>
    <row r="20646" spans="1:11" x14ac:dyDescent="0.25">
      <c r="A20646">
        <v>2023</v>
      </c>
      <c r="B20646" s="2">
        <v>45108</v>
      </c>
      <c r="C20646" s="2">
        <v>45291</v>
      </c>
      <c r="D20646" t="s">
        <v>39</v>
      </c>
      <c r="F20646" t="s">
        <v>38</v>
      </c>
      <c r="G20646" s="3" t="s">
        <v>21158</v>
      </c>
      <c r="H20646" s="3">
        <v>5678.2</v>
      </c>
      <c r="I20646" t="s">
        <v>41617</v>
      </c>
      <c r="J20646" s="2">
        <v>45307</v>
      </c>
      <c r="K20646" s="2">
        <v>45291</v>
      </c>
    </row>
    <row r="20647" spans="1:11" x14ac:dyDescent="0.25">
      <c r="A20647">
        <v>2023</v>
      </c>
      <c r="B20647" s="2">
        <v>45108</v>
      </c>
      <c r="C20647" s="2">
        <v>45291</v>
      </c>
      <c r="D20647" t="s">
        <v>39</v>
      </c>
      <c r="F20647" t="s">
        <v>38</v>
      </c>
      <c r="G20647" s="3" t="s">
        <v>21159</v>
      </c>
      <c r="H20647" s="3">
        <v>5678.2</v>
      </c>
      <c r="I20647" t="s">
        <v>41617</v>
      </c>
      <c r="J20647" s="2">
        <v>45307</v>
      </c>
      <c r="K20647" s="2">
        <v>45291</v>
      </c>
    </row>
    <row r="20648" spans="1:11" x14ac:dyDescent="0.25">
      <c r="A20648">
        <v>2023</v>
      </c>
      <c r="B20648" s="2">
        <v>45108</v>
      </c>
      <c r="C20648" s="2">
        <v>45291</v>
      </c>
      <c r="D20648" t="s">
        <v>39</v>
      </c>
      <c r="F20648" t="s">
        <v>38</v>
      </c>
      <c r="G20648" s="3" t="s">
        <v>21160</v>
      </c>
      <c r="H20648" s="3">
        <v>5678.2</v>
      </c>
      <c r="I20648" t="s">
        <v>41617</v>
      </c>
      <c r="J20648" s="2">
        <v>45307</v>
      </c>
      <c r="K20648" s="2">
        <v>45291</v>
      </c>
    </row>
    <row r="20649" spans="1:11" x14ac:dyDescent="0.25">
      <c r="A20649">
        <v>2023</v>
      </c>
      <c r="B20649" s="2">
        <v>45108</v>
      </c>
      <c r="C20649" s="2">
        <v>45291</v>
      </c>
      <c r="D20649" t="s">
        <v>39</v>
      </c>
      <c r="F20649" t="s">
        <v>38</v>
      </c>
      <c r="G20649" s="3" t="s">
        <v>21161</v>
      </c>
      <c r="H20649" s="3">
        <v>5678.2</v>
      </c>
      <c r="I20649" t="s">
        <v>41617</v>
      </c>
      <c r="J20649" s="2">
        <v>45307</v>
      </c>
      <c r="K20649" s="2">
        <v>45291</v>
      </c>
    </row>
    <row r="20650" spans="1:11" x14ac:dyDescent="0.25">
      <c r="A20650">
        <v>2023</v>
      </c>
      <c r="B20650" s="2">
        <v>45108</v>
      </c>
      <c r="C20650" s="2">
        <v>45291</v>
      </c>
      <c r="D20650" t="s">
        <v>39</v>
      </c>
      <c r="F20650" t="s">
        <v>38</v>
      </c>
      <c r="G20650" s="3" t="s">
        <v>21162</v>
      </c>
      <c r="H20650" s="3">
        <v>5678.2</v>
      </c>
      <c r="I20650" t="s">
        <v>41617</v>
      </c>
      <c r="J20650" s="2">
        <v>45307</v>
      </c>
      <c r="K20650" s="2">
        <v>45291</v>
      </c>
    </row>
    <row r="20651" spans="1:11" x14ac:dyDescent="0.25">
      <c r="A20651">
        <v>2023</v>
      </c>
      <c r="B20651" s="2">
        <v>45108</v>
      </c>
      <c r="C20651" s="2">
        <v>45291</v>
      </c>
      <c r="D20651" t="s">
        <v>39</v>
      </c>
      <c r="F20651" t="s">
        <v>38</v>
      </c>
      <c r="G20651" s="3" t="s">
        <v>21163</v>
      </c>
      <c r="H20651" s="3">
        <v>5678.2</v>
      </c>
      <c r="I20651" t="s">
        <v>41617</v>
      </c>
      <c r="J20651" s="2">
        <v>45307</v>
      </c>
      <c r="K20651" s="2">
        <v>45291</v>
      </c>
    </row>
    <row r="20652" spans="1:11" x14ac:dyDescent="0.25">
      <c r="A20652">
        <v>2023</v>
      </c>
      <c r="B20652" s="2">
        <v>45108</v>
      </c>
      <c r="C20652" s="2">
        <v>45291</v>
      </c>
      <c r="D20652" t="s">
        <v>39</v>
      </c>
      <c r="F20652" t="s">
        <v>38</v>
      </c>
      <c r="G20652" s="3" t="s">
        <v>21164</v>
      </c>
      <c r="H20652" s="3">
        <v>5678.2</v>
      </c>
      <c r="I20652" t="s">
        <v>41617</v>
      </c>
      <c r="J20652" s="2">
        <v>45307</v>
      </c>
      <c r="K20652" s="2">
        <v>45291</v>
      </c>
    </row>
    <row r="20653" spans="1:11" x14ac:dyDescent="0.25">
      <c r="A20653">
        <v>2023</v>
      </c>
      <c r="B20653" s="2">
        <v>45108</v>
      </c>
      <c r="C20653" s="2">
        <v>45291</v>
      </c>
      <c r="D20653" t="s">
        <v>39</v>
      </c>
      <c r="F20653" t="s">
        <v>38</v>
      </c>
      <c r="G20653" s="3" t="s">
        <v>21165</v>
      </c>
      <c r="H20653" s="3">
        <v>5678.2</v>
      </c>
      <c r="I20653" t="s">
        <v>41617</v>
      </c>
      <c r="J20653" s="2">
        <v>45307</v>
      </c>
      <c r="K20653" s="2">
        <v>45291</v>
      </c>
    </row>
    <row r="20654" spans="1:11" x14ac:dyDescent="0.25">
      <c r="A20654">
        <v>2023</v>
      </c>
      <c r="B20654" s="2">
        <v>45108</v>
      </c>
      <c r="C20654" s="2">
        <v>45291</v>
      </c>
      <c r="D20654" t="s">
        <v>39</v>
      </c>
      <c r="F20654" t="s">
        <v>38</v>
      </c>
      <c r="G20654" s="3" t="s">
        <v>21166</v>
      </c>
      <c r="H20654" s="3">
        <v>5678.2</v>
      </c>
      <c r="I20654" t="s">
        <v>41617</v>
      </c>
      <c r="J20654" s="2">
        <v>45307</v>
      </c>
      <c r="K20654" s="2">
        <v>45291</v>
      </c>
    </row>
    <row r="20655" spans="1:11" x14ac:dyDescent="0.25">
      <c r="A20655">
        <v>2023</v>
      </c>
      <c r="B20655" s="2">
        <v>45108</v>
      </c>
      <c r="C20655" s="2">
        <v>45291</v>
      </c>
      <c r="D20655" t="s">
        <v>39</v>
      </c>
      <c r="F20655" t="s">
        <v>38</v>
      </c>
      <c r="G20655" s="3" t="s">
        <v>21167</v>
      </c>
      <c r="H20655" s="3">
        <v>5678.2</v>
      </c>
      <c r="I20655" t="s">
        <v>41617</v>
      </c>
      <c r="J20655" s="2">
        <v>45307</v>
      </c>
      <c r="K20655" s="2">
        <v>45291</v>
      </c>
    </row>
    <row r="20656" spans="1:11" x14ac:dyDescent="0.25">
      <c r="A20656">
        <v>2023</v>
      </c>
      <c r="B20656" s="2">
        <v>45108</v>
      </c>
      <c r="C20656" s="2">
        <v>45291</v>
      </c>
      <c r="D20656" t="s">
        <v>39</v>
      </c>
      <c r="F20656" t="s">
        <v>38</v>
      </c>
      <c r="G20656" s="3" t="s">
        <v>21168</v>
      </c>
      <c r="H20656" s="3">
        <v>5678.2</v>
      </c>
      <c r="I20656" t="s">
        <v>41617</v>
      </c>
      <c r="J20656" s="2">
        <v>45307</v>
      </c>
      <c r="K20656" s="2">
        <v>45291</v>
      </c>
    </row>
    <row r="20657" spans="1:11" x14ac:dyDescent="0.25">
      <c r="A20657">
        <v>2023</v>
      </c>
      <c r="B20657" s="2">
        <v>45108</v>
      </c>
      <c r="C20657" s="2">
        <v>45291</v>
      </c>
      <c r="D20657" t="s">
        <v>39</v>
      </c>
      <c r="F20657" t="s">
        <v>38</v>
      </c>
      <c r="G20657" s="3" t="s">
        <v>21169</v>
      </c>
      <c r="H20657" s="3">
        <v>5678.2</v>
      </c>
      <c r="I20657" t="s">
        <v>41617</v>
      </c>
      <c r="J20657" s="2">
        <v>45307</v>
      </c>
      <c r="K20657" s="2">
        <v>45291</v>
      </c>
    </row>
    <row r="20658" spans="1:11" x14ac:dyDescent="0.25">
      <c r="A20658">
        <v>2023</v>
      </c>
      <c r="B20658" s="2">
        <v>45108</v>
      </c>
      <c r="C20658" s="2">
        <v>45291</v>
      </c>
      <c r="D20658" t="s">
        <v>52</v>
      </c>
      <c r="F20658" t="s">
        <v>38</v>
      </c>
      <c r="G20658" s="3" t="s">
        <v>21170</v>
      </c>
      <c r="H20658" s="3">
        <v>3919.64</v>
      </c>
      <c r="I20658" t="s">
        <v>41617</v>
      </c>
      <c r="J20658" s="2">
        <v>45307</v>
      </c>
      <c r="K20658" s="2">
        <v>45291</v>
      </c>
    </row>
    <row r="20659" spans="1:11" x14ac:dyDescent="0.25">
      <c r="A20659">
        <v>2023</v>
      </c>
      <c r="B20659" s="2">
        <v>45108</v>
      </c>
      <c r="C20659" s="2">
        <v>45291</v>
      </c>
      <c r="D20659" t="s">
        <v>52</v>
      </c>
      <c r="F20659" t="s">
        <v>38</v>
      </c>
      <c r="G20659" s="3" t="s">
        <v>21171</v>
      </c>
      <c r="H20659" s="3">
        <v>3919.64</v>
      </c>
      <c r="I20659" t="s">
        <v>41617</v>
      </c>
      <c r="J20659" s="2">
        <v>45307</v>
      </c>
      <c r="K20659" s="2">
        <v>45291</v>
      </c>
    </row>
    <row r="20660" spans="1:11" x14ac:dyDescent="0.25">
      <c r="A20660">
        <v>2023</v>
      </c>
      <c r="B20660" s="2">
        <v>45108</v>
      </c>
      <c r="C20660" s="2">
        <v>45291</v>
      </c>
      <c r="D20660" t="s">
        <v>52</v>
      </c>
      <c r="F20660" t="s">
        <v>38</v>
      </c>
      <c r="G20660" s="3" t="s">
        <v>21172</v>
      </c>
      <c r="H20660" s="3">
        <v>3919.64</v>
      </c>
      <c r="I20660" t="s">
        <v>41617</v>
      </c>
      <c r="J20660" s="2">
        <v>45307</v>
      </c>
      <c r="K20660" s="2">
        <v>45291</v>
      </c>
    </row>
    <row r="20661" spans="1:11" x14ac:dyDescent="0.25">
      <c r="A20661">
        <v>2023</v>
      </c>
      <c r="B20661" s="2">
        <v>45108</v>
      </c>
      <c r="C20661" s="2">
        <v>45291</v>
      </c>
      <c r="D20661" t="s">
        <v>52</v>
      </c>
      <c r="F20661" t="s">
        <v>38</v>
      </c>
      <c r="G20661" s="3" t="s">
        <v>21173</v>
      </c>
      <c r="H20661" s="3">
        <v>3919.64</v>
      </c>
      <c r="I20661" t="s">
        <v>41617</v>
      </c>
      <c r="J20661" s="2">
        <v>45307</v>
      </c>
      <c r="K20661" s="2">
        <v>45291</v>
      </c>
    </row>
    <row r="20662" spans="1:11" x14ac:dyDescent="0.25">
      <c r="A20662">
        <v>2023</v>
      </c>
      <c r="B20662" s="2">
        <v>45108</v>
      </c>
      <c r="C20662" s="2">
        <v>45291</v>
      </c>
      <c r="D20662" t="s">
        <v>52</v>
      </c>
      <c r="F20662" t="s">
        <v>38</v>
      </c>
      <c r="G20662" s="3" t="s">
        <v>21174</v>
      </c>
      <c r="H20662" s="3">
        <v>3919.64</v>
      </c>
      <c r="I20662" t="s">
        <v>41617</v>
      </c>
      <c r="J20662" s="2">
        <v>45307</v>
      </c>
      <c r="K20662" s="2">
        <v>45291</v>
      </c>
    </row>
    <row r="20663" spans="1:11" x14ac:dyDescent="0.25">
      <c r="A20663">
        <v>2023</v>
      </c>
      <c r="B20663" s="2">
        <v>45108</v>
      </c>
      <c r="C20663" s="2">
        <v>45291</v>
      </c>
      <c r="D20663" t="s">
        <v>52</v>
      </c>
      <c r="F20663" t="s">
        <v>38</v>
      </c>
      <c r="G20663" s="3" t="s">
        <v>21175</v>
      </c>
      <c r="H20663" s="3">
        <v>3919.64</v>
      </c>
      <c r="I20663" t="s">
        <v>41617</v>
      </c>
      <c r="J20663" s="2">
        <v>45307</v>
      </c>
      <c r="K20663" s="2">
        <v>45291</v>
      </c>
    </row>
    <row r="20664" spans="1:11" x14ac:dyDescent="0.25">
      <c r="A20664">
        <v>2023</v>
      </c>
      <c r="B20664" s="2">
        <v>45108</v>
      </c>
      <c r="C20664" s="2">
        <v>45291</v>
      </c>
      <c r="D20664" t="s">
        <v>52</v>
      </c>
      <c r="F20664" t="s">
        <v>38</v>
      </c>
      <c r="G20664" s="3" t="s">
        <v>21176</v>
      </c>
      <c r="H20664" s="3">
        <v>3919.64</v>
      </c>
      <c r="I20664" t="s">
        <v>41617</v>
      </c>
      <c r="J20664" s="2">
        <v>45307</v>
      </c>
      <c r="K20664" s="2">
        <v>45291</v>
      </c>
    </row>
    <row r="20665" spans="1:11" x14ac:dyDescent="0.25">
      <c r="A20665">
        <v>2023</v>
      </c>
      <c r="B20665" s="2">
        <v>45108</v>
      </c>
      <c r="C20665" s="2">
        <v>45291</v>
      </c>
      <c r="D20665" t="s">
        <v>52</v>
      </c>
      <c r="F20665" t="s">
        <v>38</v>
      </c>
      <c r="G20665" s="3" t="s">
        <v>21177</v>
      </c>
      <c r="H20665" s="3">
        <v>3919.64</v>
      </c>
      <c r="I20665" t="s">
        <v>41617</v>
      </c>
      <c r="J20665" s="2">
        <v>45307</v>
      </c>
      <c r="K20665" s="2">
        <v>45291</v>
      </c>
    </row>
    <row r="20666" spans="1:11" x14ac:dyDescent="0.25">
      <c r="A20666">
        <v>2023</v>
      </c>
      <c r="B20666" s="2">
        <v>45108</v>
      </c>
      <c r="C20666" s="2">
        <v>45291</v>
      </c>
      <c r="D20666" t="s">
        <v>52</v>
      </c>
      <c r="F20666" t="s">
        <v>38</v>
      </c>
      <c r="G20666" s="3" t="s">
        <v>21178</v>
      </c>
      <c r="H20666" s="3">
        <v>3919.64</v>
      </c>
      <c r="I20666" t="s">
        <v>41617</v>
      </c>
      <c r="J20666" s="2">
        <v>45307</v>
      </c>
      <c r="K20666" s="2">
        <v>45291</v>
      </c>
    </row>
    <row r="20667" spans="1:11" x14ac:dyDescent="0.25">
      <c r="A20667">
        <v>2023</v>
      </c>
      <c r="B20667" s="2">
        <v>45108</v>
      </c>
      <c r="C20667" s="2">
        <v>45291</v>
      </c>
      <c r="D20667" t="s">
        <v>52</v>
      </c>
      <c r="F20667" t="s">
        <v>38</v>
      </c>
      <c r="G20667" s="3" t="s">
        <v>21179</v>
      </c>
      <c r="H20667" s="3">
        <v>3919.64</v>
      </c>
      <c r="I20667" t="s">
        <v>41617</v>
      </c>
      <c r="J20667" s="2">
        <v>45307</v>
      </c>
      <c r="K20667" s="2">
        <v>45291</v>
      </c>
    </row>
    <row r="20668" spans="1:11" x14ac:dyDescent="0.25">
      <c r="A20668">
        <v>2023</v>
      </c>
      <c r="B20668" s="2">
        <v>45108</v>
      </c>
      <c r="C20668" s="2">
        <v>45291</v>
      </c>
      <c r="D20668" t="s">
        <v>52</v>
      </c>
      <c r="F20668" t="s">
        <v>38</v>
      </c>
      <c r="G20668" s="3" t="s">
        <v>21180</v>
      </c>
      <c r="H20668" s="3">
        <v>3919.64</v>
      </c>
      <c r="I20668" t="s">
        <v>41617</v>
      </c>
      <c r="J20668" s="2">
        <v>45307</v>
      </c>
      <c r="K20668" s="2">
        <v>45291</v>
      </c>
    </row>
    <row r="20669" spans="1:11" x14ac:dyDescent="0.25">
      <c r="A20669">
        <v>2023</v>
      </c>
      <c r="B20669" s="2">
        <v>45108</v>
      </c>
      <c r="C20669" s="2">
        <v>45291</v>
      </c>
      <c r="D20669" t="s">
        <v>52</v>
      </c>
      <c r="F20669" t="s">
        <v>38</v>
      </c>
      <c r="G20669" s="3" t="s">
        <v>21181</v>
      </c>
      <c r="H20669" s="3">
        <v>3919.64</v>
      </c>
      <c r="I20669" t="s">
        <v>41617</v>
      </c>
      <c r="J20669" s="2">
        <v>45307</v>
      </c>
      <c r="K20669" s="2">
        <v>45291</v>
      </c>
    </row>
    <row r="20670" spans="1:11" x14ac:dyDescent="0.25">
      <c r="A20670">
        <v>2023</v>
      </c>
      <c r="B20670" s="2">
        <v>45108</v>
      </c>
      <c r="C20670" s="2">
        <v>45291</v>
      </c>
      <c r="D20670" t="s">
        <v>52</v>
      </c>
      <c r="F20670" t="s">
        <v>38</v>
      </c>
      <c r="G20670" s="3" t="s">
        <v>21182</v>
      </c>
      <c r="H20670" s="3">
        <v>3919.64</v>
      </c>
      <c r="I20670" t="s">
        <v>41617</v>
      </c>
      <c r="J20670" s="2">
        <v>45307</v>
      </c>
      <c r="K20670" s="2">
        <v>45291</v>
      </c>
    </row>
    <row r="20671" spans="1:11" x14ac:dyDescent="0.25">
      <c r="A20671">
        <v>2023</v>
      </c>
      <c r="B20671" s="2">
        <v>45108</v>
      </c>
      <c r="C20671" s="2">
        <v>45291</v>
      </c>
      <c r="D20671" t="s">
        <v>52</v>
      </c>
      <c r="F20671" t="s">
        <v>38</v>
      </c>
      <c r="G20671" s="3" t="s">
        <v>21183</v>
      </c>
      <c r="H20671" s="3">
        <v>3919.64</v>
      </c>
      <c r="I20671" t="s">
        <v>41617</v>
      </c>
      <c r="J20671" s="2">
        <v>45307</v>
      </c>
      <c r="K20671" s="2">
        <v>45291</v>
      </c>
    </row>
    <row r="20672" spans="1:11" x14ac:dyDescent="0.25">
      <c r="A20672">
        <v>2023</v>
      </c>
      <c r="B20672" s="2">
        <v>45108</v>
      </c>
      <c r="C20672" s="2">
        <v>45291</v>
      </c>
      <c r="D20672" t="s">
        <v>52</v>
      </c>
      <c r="F20672" t="s">
        <v>38</v>
      </c>
      <c r="G20672" s="3" t="s">
        <v>21184</v>
      </c>
      <c r="H20672" s="3">
        <v>3919.64</v>
      </c>
      <c r="I20672" t="s">
        <v>41617</v>
      </c>
      <c r="J20672" s="2">
        <v>45307</v>
      </c>
      <c r="K20672" s="2">
        <v>45291</v>
      </c>
    </row>
    <row r="20673" spans="1:11" x14ac:dyDescent="0.25">
      <c r="A20673">
        <v>2023</v>
      </c>
      <c r="B20673" s="2">
        <v>45108</v>
      </c>
      <c r="C20673" s="2">
        <v>45291</v>
      </c>
      <c r="D20673" t="s">
        <v>46</v>
      </c>
      <c r="F20673" t="s">
        <v>38</v>
      </c>
      <c r="G20673" s="3" t="s">
        <v>21185</v>
      </c>
      <c r="H20673" s="3">
        <v>1856</v>
      </c>
      <c r="I20673" t="s">
        <v>41617</v>
      </c>
      <c r="J20673" s="2">
        <v>45307</v>
      </c>
      <c r="K20673" s="2">
        <v>45291</v>
      </c>
    </row>
    <row r="20674" spans="1:11" x14ac:dyDescent="0.25">
      <c r="A20674">
        <v>2023</v>
      </c>
      <c r="B20674" s="2">
        <v>45108</v>
      </c>
      <c r="C20674" s="2">
        <v>45291</v>
      </c>
      <c r="D20674" t="s">
        <v>46</v>
      </c>
      <c r="F20674" t="s">
        <v>38</v>
      </c>
      <c r="G20674" s="3" t="s">
        <v>21186</v>
      </c>
      <c r="H20674" s="3">
        <v>1856</v>
      </c>
      <c r="I20674" t="s">
        <v>41617</v>
      </c>
      <c r="J20674" s="2">
        <v>45307</v>
      </c>
      <c r="K20674" s="2">
        <v>45291</v>
      </c>
    </row>
    <row r="20675" spans="1:11" x14ac:dyDescent="0.25">
      <c r="A20675">
        <v>2023</v>
      </c>
      <c r="B20675" s="2">
        <v>45108</v>
      </c>
      <c r="C20675" s="2">
        <v>45291</v>
      </c>
      <c r="D20675" t="s">
        <v>46</v>
      </c>
      <c r="F20675" t="s">
        <v>38</v>
      </c>
      <c r="G20675" s="3" t="s">
        <v>21187</v>
      </c>
      <c r="H20675" s="3">
        <v>1856</v>
      </c>
      <c r="I20675" t="s">
        <v>41617</v>
      </c>
      <c r="J20675" s="2">
        <v>45307</v>
      </c>
      <c r="K20675" s="2">
        <v>45291</v>
      </c>
    </row>
    <row r="20676" spans="1:11" x14ac:dyDescent="0.25">
      <c r="A20676">
        <v>2023</v>
      </c>
      <c r="B20676" s="2">
        <v>45108</v>
      </c>
      <c r="C20676" s="2">
        <v>45291</v>
      </c>
      <c r="D20676" t="s">
        <v>46</v>
      </c>
      <c r="F20676" t="s">
        <v>38</v>
      </c>
      <c r="G20676" s="3" t="s">
        <v>21188</v>
      </c>
      <c r="H20676" s="3">
        <v>1856</v>
      </c>
      <c r="I20676" t="s">
        <v>41617</v>
      </c>
      <c r="J20676" s="2">
        <v>45307</v>
      </c>
      <c r="K20676" s="2">
        <v>45291</v>
      </c>
    </row>
    <row r="20677" spans="1:11" x14ac:dyDescent="0.25">
      <c r="A20677">
        <v>2023</v>
      </c>
      <c r="B20677" s="2">
        <v>45108</v>
      </c>
      <c r="C20677" s="2">
        <v>45291</v>
      </c>
      <c r="D20677" t="s">
        <v>46</v>
      </c>
      <c r="F20677" t="s">
        <v>38</v>
      </c>
      <c r="G20677" s="3" t="s">
        <v>21189</v>
      </c>
      <c r="H20677" s="3">
        <v>1856</v>
      </c>
      <c r="I20677" t="s">
        <v>41617</v>
      </c>
      <c r="J20677" s="2">
        <v>45307</v>
      </c>
      <c r="K20677" s="2">
        <v>45291</v>
      </c>
    </row>
    <row r="20678" spans="1:11" x14ac:dyDescent="0.25">
      <c r="A20678">
        <v>2023</v>
      </c>
      <c r="B20678" s="2">
        <v>45108</v>
      </c>
      <c r="C20678" s="2">
        <v>45291</v>
      </c>
      <c r="D20678" t="s">
        <v>46</v>
      </c>
      <c r="F20678" t="s">
        <v>38</v>
      </c>
      <c r="G20678" s="3" t="s">
        <v>21190</v>
      </c>
      <c r="H20678" s="3">
        <v>1856</v>
      </c>
      <c r="I20678" t="s">
        <v>41617</v>
      </c>
      <c r="J20678" s="2">
        <v>45307</v>
      </c>
      <c r="K20678" s="2">
        <v>45291</v>
      </c>
    </row>
    <row r="20679" spans="1:11" x14ac:dyDescent="0.25">
      <c r="A20679">
        <v>2023</v>
      </c>
      <c r="B20679" s="2">
        <v>45108</v>
      </c>
      <c r="C20679" s="2">
        <v>45291</v>
      </c>
      <c r="D20679" t="s">
        <v>46</v>
      </c>
      <c r="F20679" t="s">
        <v>38</v>
      </c>
      <c r="G20679" s="3" t="s">
        <v>21191</v>
      </c>
      <c r="H20679" s="3">
        <v>1856</v>
      </c>
      <c r="I20679" t="s">
        <v>41617</v>
      </c>
      <c r="J20679" s="2">
        <v>45307</v>
      </c>
      <c r="K20679" s="2">
        <v>45291</v>
      </c>
    </row>
    <row r="20680" spans="1:11" x14ac:dyDescent="0.25">
      <c r="A20680">
        <v>2023</v>
      </c>
      <c r="B20680" s="2">
        <v>45108</v>
      </c>
      <c r="C20680" s="2">
        <v>45291</v>
      </c>
      <c r="D20680" t="s">
        <v>46</v>
      </c>
      <c r="F20680" t="s">
        <v>38</v>
      </c>
      <c r="G20680" s="3" t="s">
        <v>21192</v>
      </c>
      <c r="H20680" s="3">
        <v>1856</v>
      </c>
      <c r="I20680" t="s">
        <v>41617</v>
      </c>
      <c r="J20680" s="2">
        <v>45307</v>
      </c>
      <c r="K20680" s="2">
        <v>45291</v>
      </c>
    </row>
    <row r="20681" spans="1:11" x14ac:dyDescent="0.25">
      <c r="A20681">
        <v>2023</v>
      </c>
      <c r="B20681" s="2">
        <v>45108</v>
      </c>
      <c r="C20681" s="2">
        <v>45291</v>
      </c>
      <c r="D20681" t="s">
        <v>46</v>
      </c>
      <c r="F20681" t="s">
        <v>38</v>
      </c>
      <c r="G20681" s="3" t="s">
        <v>21193</v>
      </c>
      <c r="H20681" s="3">
        <v>1856</v>
      </c>
      <c r="I20681" t="s">
        <v>41617</v>
      </c>
      <c r="J20681" s="2">
        <v>45307</v>
      </c>
      <c r="K20681" s="2">
        <v>45291</v>
      </c>
    </row>
    <row r="20682" spans="1:11" x14ac:dyDescent="0.25">
      <c r="A20682">
        <v>2023</v>
      </c>
      <c r="B20682" s="2">
        <v>45108</v>
      </c>
      <c r="C20682" s="2">
        <v>45291</v>
      </c>
      <c r="D20682" t="s">
        <v>46</v>
      </c>
      <c r="F20682" t="s">
        <v>38</v>
      </c>
      <c r="G20682" s="3" t="s">
        <v>21194</v>
      </c>
      <c r="H20682" s="3">
        <v>1856</v>
      </c>
      <c r="I20682" t="s">
        <v>41617</v>
      </c>
      <c r="J20682" s="2">
        <v>45307</v>
      </c>
      <c r="K20682" s="2">
        <v>45291</v>
      </c>
    </row>
    <row r="20683" spans="1:11" x14ac:dyDescent="0.25">
      <c r="A20683">
        <v>2023</v>
      </c>
      <c r="B20683" s="2">
        <v>45108</v>
      </c>
      <c r="C20683" s="2">
        <v>45291</v>
      </c>
      <c r="D20683" t="s">
        <v>46</v>
      </c>
      <c r="F20683" t="s">
        <v>38</v>
      </c>
      <c r="G20683" s="3" t="s">
        <v>21195</v>
      </c>
      <c r="H20683" s="3">
        <v>1856</v>
      </c>
      <c r="I20683" t="s">
        <v>41617</v>
      </c>
      <c r="J20683" s="2">
        <v>45307</v>
      </c>
      <c r="K20683" s="2">
        <v>45291</v>
      </c>
    </row>
    <row r="20684" spans="1:11" x14ac:dyDescent="0.25">
      <c r="A20684">
        <v>2023</v>
      </c>
      <c r="B20684" s="2">
        <v>45108</v>
      </c>
      <c r="C20684" s="2">
        <v>45291</v>
      </c>
      <c r="D20684" t="s">
        <v>46</v>
      </c>
      <c r="F20684" t="s">
        <v>38</v>
      </c>
      <c r="G20684" s="3" t="s">
        <v>21196</v>
      </c>
      <c r="H20684" s="3">
        <v>1856</v>
      </c>
      <c r="I20684" t="s">
        <v>41617</v>
      </c>
      <c r="J20684" s="2">
        <v>45307</v>
      </c>
      <c r="K20684" s="2">
        <v>45291</v>
      </c>
    </row>
    <row r="20685" spans="1:11" x14ac:dyDescent="0.25">
      <c r="A20685">
        <v>2023</v>
      </c>
      <c r="B20685" s="2">
        <v>45108</v>
      </c>
      <c r="C20685" s="2">
        <v>45291</v>
      </c>
      <c r="D20685" t="s">
        <v>46</v>
      </c>
      <c r="F20685" t="s">
        <v>38</v>
      </c>
      <c r="G20685" s="3" t="s">
        <v>21197</v>
      </c>
      <c r="H20685" s="3">
        <v>1856</v>
      </c>
      <c r="I20685" t="s">
        <v>41617</v>
      </c>
      <c r="J20685" s="2">
        <v>45307</v>
      </c>
      <c r="K20685" s="2">
        <v>45291</v>
      </c>
    </row>
    <row r="20686" spans="1:11" x14ac:dyDescent="0.25">
      <c r="A20686">
        <v>2023</v>
      </c>
      <c r="B20686" s="2">
        <v>45108</v>
      </c>
      <c r="C20686" s="2">
        <v>45291</v>
      </c>
      <c r="D20686" t="s">
        <v>46</v>
      </c>
      <c r="F20686" t="s">
        <v>38</v>
      </c>
      <c r="G20686" s="3" t="s">
        <v>21198</v>
      </c>
      <c r="H20686" s="3">
        <v>1856</v>
      </c>
      <c r="I20686" t="s">
        <v>41617</v>
      </c>
      <c r="J20686" s="2">
        <v>45307</v>
      </c>
      <c r="K20686" s="2">
        <v>45291</v>
      </c>
    </row>
    <row r="20687" spans="1:11" x14ac:dyDescent="0.25">
      <c r="A20687">
        <v>2023</v>
      </c>
      <c r="B20687" s="2">
        <v>45108</v>
      </c>
      <c r="C20687" s="2">
        <v>45291</v>
      </c>
      <c r="D20687" t="s">
        <v>46</v>
      </c>
      <c r="F20687" t="s">
        <v>38</v>
      </c>
      <c r="G20687" s="3" t="s">
        <v>21199</v>
      </c>
      <c r="H20687" s="3">
        <v>1856</v>
      </c>
      <c r="I20687" t="s">
        <v>41617</v>
      </c>
      <c r="J20687" s="2">
        <v>45307</v>
      </c>
      <c r="K20687" s="2">
        <v>45291</v>
      </c>
    </row>
    <row r="20688" spans="1:11" x14ac:dyDescent="0.25">
      <c r="A20688">
        <v>2023</v>
      </c>
      <c r="B20688" s="2">
        <v>45108</v>
      </c>
      <c r="C20688" s="2">
        <v>45291</v>
      </c>
      <c r="D20688" t="s">
        <v>46</v>
      </c>
      <c r="F20688" t="s">
        <v>38</v>
      </c>
      <c r="G20688" s="3" t="s">
        <v>21200</v>
      </c>
      <c r="H20688" s="3">
        <v>1856</v>
      </c>
      <c r="I20688" t="s">
        <v>41617</v>
      </c>
      <c r="J20688" s="2">
        <v>45307</v>
      </c>
      <c r="K20688" s="2">
        <v>45291</v>
      </c>
    </row>
    <row r="20689" spans="1:11" x14ac:dyDescent="0.25">
      <c r="A20689">
        <v>2023</v>
      </c>
      <c r="B20689" s="2">
        <v>45108</v>
      </c>
      <c r="C20689" s="2">
        <v>45291</v>
      </c>
      <c r="D20689" t="s">
        <v>46</v>
      </c>
      <c r="F20689" t="s">
        <v>38</v>
      </c>
      <c r="G20689" s="3" t="s">
        <v>21201</v>
      </c>
      <c r="H20689" s="3">
        <v>1856</v>
      </c>
      <c r="I20689" t="s">
        <v>41617</v>
      </c>
      <c r="J20689" s="2">
        <v>45307</v>
      </c>
      <c r="K20689" s="2">
        <v>45291</v>
      </c>
    </row>
    <row r="20690" spans="1:11" x14ac:dyDescent="0.25">
      <c r="A20690">
        <v>2023</v>
      </c>
      <c r="B20690" s="2">
        <v>45108</v>
      </c>
      <c r="C20690" s="2">
        <v>45291</v>
      </c>
      <c r="D20690" t="s">
        <v>46</v>
      </c>
      <c r="F20690" t="s">
        <v>38</v>
      </c>
      <c r="G20690" s="3" t="s">
        <v>21202</v>
      </c>
      <c r="H20690" s="3">
        <v>1856</v>
      </c>
      <c r="I20690" t="s">
        <v>41617</v>
      </c>
      <c r="J20690" s="2">
        <v>45307</v>
      </c>
      <c r="K20690" s="2">
        <v>45291</v>
      </c>
    </row>
    <row r="20691" spans="1:11" x14ac:dyDescent="0.25">
      <c r="A20691">
        <v>2023</v>
      </c>
      <c r="B20691" s="2">
        <v>45108</v>
      </c>
      <c r="C20691" s="2">
        <v>45291</v>
      </c>
      <c r="D20691" t="s">
        <v>46</v>
      </c>
      <c r="F20691" t="s">
        <v>38</v>
      </c>
      <c r="G20691" s="3" t="s">
        <v>21203</v>
      </c>
      <c r="H20691" s="3">
        <v>1856</v>
      </c>
      <c r="I20691" t="s">
        <v>41617</v>
      </c>
      <c r="J20691" s="2">
        <v>45307</v>
      </c>
      <c r="K20691" s="2">
        <v>45291</v>
      </c>
    </row>
    <row r="20692" spans="1:11" x14ac:dyDescent="0.25">
      <c r="A20692">
        <v>2023</v>
      </c>
      <c r="B20692" s="2">
        <v>45108</v>
      </c>
      <c r="C20692" s="2">
        <v>45291</v>
      </c>
      <c r="D20692" t="s">
        <v>46</v>
      </c>
      <c r="F20692" t="s">
        <v>38</v>
      </c>
      <c r="G20692" s="3" t="s">
        <v>21204</v>
      </c>
      <c r="H20692" s="3">
        <v>1856</v>
      </c>
      <c r="I20692" t="s">
        <v>41617</v>
      </c>
      <c r="J20692" s="2">
        <v>45307</v>
      </c>
      <c r="K20692" s="2">
        <v>45291</v>
      </c>
    </row>
    <row r="20693" spans="1:11" x14ac:dyDescent="0.25">
      <c r="A20693">
        <v>2023</v>
      </c>
      <c r="B20693" s="2">
        <v>45108</v>
      </c>
      <c r="C20693" s="2">
        <v>45291</v>
      </c>
      <c r="D20693" t="s">
        <v>46</v>
      </c>
      <c r="F20693" t="s">
        <v>38</v>
      </c>
      <c r="G20693" s="3" t="s">
        <v>21205</v>
      </c>
      <c r="H20693" s="3">
        <v>1856</v>
      </c>
      <c r="I20693" t="s">
        <v>41617</v>
      </c>
      <c r="J20693" s="2">
        <v>45307</v>
      </c>
      <c r="K20693" s="2">
        <v>45291</v>
      </c>
    </row>
    <row r="20694" spans="1:11" x14ac:dyDescent="0.25">
      <c r="A20694">
        <v>2023</v>
      </c>
      <c r="B20694" s="2">
        <v>45108</v>
      </c>
      <c r="C20694" s="2">
        <v>45291</v>
      </c>
      <c r="D20694" t="s">
        <v>46</v>
      </c>
      <c r="F20694" t="s">
        <v>38</v>
      </c>
      <c r="G20694" s="3" t="s">
        <v>21206</v>
      </c>
      <c r="H20694" s="3">
        <v>1856</v>
      </c>
      <c r="I20694" t="s">
        <v>41617</v>
      </c>
      <c r="J20694" s="2">
        <v>45307</v>
      </c>
      <c r="K20694" s="2">
        <v>45291</v>
      </c>
    </row>
    <row r="20695" spans="1:11" x14ac:dyDescent="0.25">
      <c r="A20695">
        <v>2023</v>
      </c>
      <c r="B20695" s="2">
        <v>45108</v>
      </c>
      <c r="C20695" s="2">
        <v>45291</v>
      </c>
      <c r="D20695" t="s">
        <v>46</v>
      </c>
      <c r="F20695" t="s">
        <v>38</v>
      </c>
      <c r="G20695" s="3" t="s">
        <v>21207</v>
      </c>
      <c r="H20695" s="3">
        <v>1856</v>
      </c>
      <c r="I20695" t="s">
        <v>41617</v>
      </c>
      <c r="J20695" s="2">
        <v>45307</v>
      </c>
      <c r="K20695" s="2">
        <v>45291</v>
      </c>
    </row>
    <row r="20696" spans="1:11" x14ac:dyDescent="0.25">
      <c r="A20696">
        <v>2023</v>
      </c>
      <c r="B20696" s="2">
        <v>45108</v>
      </c>
      <c r="C20696" s="2">
        <v>45291</v>
      </c>
      <c r="D20696" t="s">
        <v>46</v>
      </c>
      <c r="F20696" t="s">
        <v>38</v>
      </c>
      <c r="G20696" s="3" t="s">
        <v>21208</v>
      </c>
      <c r="H20696" s="3">
        <v>1856</v>
      </c>
      <c r="I20696" t="s">
        <v>41617</v>
      </c>
      <c r="J20696" s="2">
        <v>45307</v>
      </c>
      <c r="K20696" s="2">
        <v>45291</v>
      </c>
    </row>
    <row r="20697" spans="1:11" x14ac:dyDescent="0.25">
      <c r="A20697">
        <v>2023</v>
      </c>
      <c r="B20697" s="2">
        <v>45108</v>
      </c>
      <c r="C20697" s="2">
        <v>45291</v>
      </c>
      <c r="D20697" t="s">
        <v>46</v>
      </c>
      <c r="F20697" t="s">
        <v>38</v>
      </c>
      <c r="G20697" s="3" t="s">
        <v>21209</v>
      </c>
      <c r="H20697" s="3">
        <v>1856</v>
      </c>
      <c r="I20697" t="s">
        <v>41617</v>
      </c>
      <c r="J20697" s="2">
        <v>45307</v>
      </c>
      <c r="K20697" s="2">
        <v>45291</v>
      </c>
    </row>
    <row r="20698" spans="1:11" x14ac:dyDescent="0.25">
      <c r="A20698">
        <v>2023</v>
      </c>
      <c r="B20698" s="2">
        <v>45108</v>
      </c>
      <c r="C20698" s="2">
        <v>45291</v>
      </c>
      <c r="D20698" t="s">
        <v>46</v>
      </c>
      <c r="F20698" t="s">
        <v>38</v>
      </c>
      <c r="G20698" s="3" t="s">
        <v>21210</v>
      </c>
      <c r="H20698" s="3">
        <v>1856</v>
      </c>
      <c r="I20698" t="s">
        <v>41617</v>
      </c>
      <c r="J20698" s="2">
        <v>45307</v>
      </c>
      <c r="K20698" s="2">
        <v>45291</v>
      </c>
    </row>
    <row r="20699" spans="1:11" x14ac:dyDescent="0.25">
      <c r="A20699">
        <v>2023</v>
      </c>
      <c r="B20699" s="2">
        <v>45108</v>
      </c>
      <c r="C20699" s="2">
        <v>45291</v>
      </c>
      <c r="D20699" t="s">
        <v>46</v>
      </c>
      <c r="F20699" t="s">
        <v>38</v>
      </c>
      <c r="G20699" s="3" t="s">
        <v>21211</v>
      </c>
      <c r="H20699" s="3">
        <v>1856</v>
      </c>
      <c r="I20699" t="s">
        <v>41617</v>
      </c>
      <c r="J20699" s="2">
        <v>45307</v>
      </c>
      <c r="K20699" s="2">
        <v>45291</v>
      </c>
    </row>
    <row r="20700" spans="1:11" x14ac:dyDescent="0.25">
      <c r="A20700">
        <v>2023</v>
      </c>
      <c r="B20700" s="2">
        <v>45108</v>
      </c>
      <c r="C20700" s="2">
        <v>45291</v>
      </c>
      <c r="D20700" t="s">
        <v>46</v>
      </c>
      <c r="F20700" t="s">
        <v>38</v>
      </c>
      <c r="G20700" s="3" t="s">
        <v>21212</v>
      </c>
      <c r="H20700" s="3">
        <v>1856</v>
      </c>
      <c r="I20700" t="s">
        <v>41617</v>
      </c>
      <c r="J20700" s="2">
        <v>45307</v>
      </c>
      <c r="K20700" s="2">
        <v>45291</v>
      </c>
    </row>
    <row r="20701" spans="1:11" x14ac:dyDescent="0.25">
      <c r="A20701">
        <v>2023</v>
      </c>
      <c r="B20701" s="2">
        <v>45108</v>
      </c>
      <c r="C20701" s="2">
        <v>45291</v>
      </c>
      <c r="D20701" t="s">
        <v>46</v>
      </c>
      <c r="F20701" t="s">
        <v>38</v>
      </c>
      <c r="G20701" s="3" t="s">
        <v>21213</v>
      </c>
      <c r="H20701" s="3">
        <v>1856</v>
      </c>
      <c r="I20701" t="s">
        <v>41617</v>
      </c>
      <c r="J20701" s="2">
        <v>45307</v>
      </c>
      <c r="K20701" s="2">
        <v>45291</v>
      </c>
    </row>
    <row r="20702" spans="1:11" x14ac:dyDescent="0.25">
      <c r="A20702">
        <v>2023</v>
      </c>
      <c r="B20702" s="2">
        <v>45108</v>
      </c>
      <c r="C20702" s="2">
        <v>45291</v>
      </c>
      <c r="D20702" t="s">
        <v>46</v>
      </c>
      <c r="F20702" t="s">
        <v>38</v>
      </c>
      <c r="G20702" s="3" t="s">
        <v>21214</v>
      </c>
      <c r="H20702" s="3">
        <v>1856</v>
      </c>
      <c r="I20702" t="s">
        <v>41617</v>
      </c>
      <c r="J20702" s="2">
        <v>45307</v>
      </c>
      <c r="K20702" s="2">
        <v>45291</v>
      </c>
    </row>
    <row r="20703" spans="1:11" x14ac:dyDescent="0.25">
      <c r="A20703">
        <v>2023</v>
      </c>
      <c r="B20703" s="2">
        <v>45108</v>
      </c>
      <c r="C20703" s="2">
        <v>45291</v>
      </c>
      <c r="D20703" t="s">
        <v>46</v>
      </c>
      <c r="F20703" t="s">
        <v>38</v>
      </c>
      <c r="G20703" s="3" t="s">
        <v>21215</v>
      </c>
      <c r="H20703" s="3">
        <v>1856</v>
      </c>
      <c r="I20703" t="s">
        <v>41617</v>
      </c>
      <c r="J20703" s="2">
        <v>45307</v>
      </c>
      <c r="K20703" s="2">
        <v>45291</v>
      </c>
    </row>
    <row r="20704" spans="1:11" x14ac:dyDescent="0.25">
      <c r="A20704">
        <v>2023</v>
      </c>
      <c r="B20704" s="2">
        <v>45108</v>
      </c>
      <c r="C20704" s="2">
        <v>45291</v>
      </c>
      <c r="D20704" t="s">
        <v>46</v>
      </c>
      <c r="F20704" t="s">
        <v>38</v>
      </c>
      <c r="G20704" s="3" t="s">
        <v>21216</v>
      </c>
      <c r="H20704" s="3">
        <v>1856</v>
      </c>
      <c r="I20704" t="s">
        <v>41617</v>
      </c>
      <c r="J20704" s="2">
        <v>45307</v>
      </c>
      <c r="K20704" s="2">
        <v>45291</v>
      </c>
    </row>
    <row r="20705" spans="1:11" x14ac:dyDescent="0.25">
      <c r="A20705">
        <v>2023</v>
      </c>
      <c r="B20705" s="2">
        <v>45108</v>
      </c>
      <c r="C20705" s="2">
        <v>45291</v>
      </c>
      <c r="D20705" t="s">
        <v>46</v>
      </c>
      <c r="F20705" t="s">
        <v>38</v>
      </c>
      <c r="G20705" s="3" t="s">
        <v>21217</v>
      </c>
      <c r="H20705" s="3">
        <v>1856</v>
      </c>
      <c r="I20705" t="s">
        <v>41617</v>
      </c>
      <c r="J20705" s="2">
        <v>45307</v>
      </c>
      <c r="K20705" s="2">
        <v>45291</v>
      </c>
    </row>
    <row r="20706" spans="1:11" x14ac:dyDescent="0.25">
      <c r="A20706">
        <v>2023</v>
      </c>
      <c r="B20706" s="2">
        <v>45108</v>
      </c>
      <c r="C20706" s="2">
        <v>45291</v>
      </c>
      <c r="D20706" t="s">
        <v>46</v>
      </c>
      <c r="F20706" t="s">
        <v>38</v>
      </c>
      <c r="G20706" s="3" t="s">
        <v>21218</v>
      </c>
      <c r="H20706" s="3">
        <v>1856</v>
      </c>
      <c r="I20706" t="s">
        <v>41617</v>
      </c>
      <c r="J20706" s="2">
        <v>45307</v>
      </c>
      <c r="K20706" s="2">
        <v>45291</v>
      </c>
    </row>
    <row r="20707" spans="1:11" x14ac:dyDescent="0.25">
      <c r="A20707">
        <v>2023</v>
      </c>
      <c r="B20707" s="2">
        <v>45108</v>
      </c>
      <c r="C20707" s="2">
        <v>45291</v>
      </c>
      <c r="D20707" t="s">
        <v>46</v>
      </c>
      <c r="F20707" t="s">
        <v>38</v>
      </c>
      <c r="G20707" s="3" t="s">
        <v>21219</v>
      </c>
      <c r="H20707" s="3">
        <v>1856</v>
      </c>
      <c r="I20707" t="s">
        <v>41617</v>
      </c>
      <c r="J20707" s="2">
        <v>45307</v>
      </c>
      <c r="K20707" s="2">
        <v>45291</v>
      </c>
    </row>
    <row r="20708" spans="1:11" x14ac:dyDescent="0.25">
      <c r="A20708">
        <v>2023</v>
      </c>
      <c r="B20708" s="2">
        <v>45108</v>
      </c>
      <c r="C20708" s="2">
        <v>45291</v>
      </c>
      <c r="D20708" t="s">
        <v>46</v>
      </c>
      <c r="F20708" t="s">
        <v>38</v>
      </c>
      <c r="G20708" s="3" t="s">
        <v>21220</v>
      </c>
      <c r="H20708" s="3">
        <v>1856</v>
      </c>
      <c r="I20708" t="s">
        <v>41617</v>
      </c>
      <c r="J20708" s="2">
        <v>45307</v>
      </c>
      <c r="K20708" s="2">
        <v>45291</v>
      </c>
    </row>
    <row r="20709" spans="1:11" x14ac:dyDescent="0.25">
      <c r="A20709">
        <v>2023</v>
      </c>
      <c r="B20709" s="2">
        <v>45108</v>
      </c>
      <c r="C20709" s="2">
        <v>45291</v>
      </c>
      <c r="D20709" t="s">
        <v>46</v>
      </c>
      <c r="F20709" t="s">
        <v>38</v>
      </c>
      <c r="G20709" s="3" t="s">
        <v>21221</v>
      </c>
      <c r="H20709" s="3">
        <v>1856</v>
      </c>
      <c r="I20709" t="s">
        <v>41617</v>
      </c>
      <c r="J20709" s="2">
        <v>45307</v>
      </c>
      <c r="K20709" s="2">
        <v>45291</v>
      </c>
    </row>
    <row r="20710" spans="1:11" x14ac:dyDescent="0.25">
      <c r="A20710">
        <v>2023</v>
      </c>
      <c r="B20710" s="2">
        <v>45108</v>
      </c>
      <c r="C20710" s="2">
        <v>45291</v>
      </c>
      <c r="D20710" t="s">
        <v>46</v>
      </c>
      <c r="F20710" t="s">
        <v>38</v>
      </c>
      <c r="G20710" s="3" t="s">
        <v>21222</v>
      </c>
      <c r="H20710" s="3">
        <v>1856</v>
      </c>
      <c r="I20710" t="s">
        <v>41617</v>
      </c>
      <c r="J20710" s="2">
        <v>45307</v>
      </c>
      <c r="K20710" s="2">
        <v>45291</v>
      </c>
    </row>
    <row r="20711" spans="1:11" x14ac:dyDescent="0.25">
      <c r="A20711">
        <v>2023</v>
      </c>
      <c r="B20711" s="2">
        <v>45108</v>
      </c>
      <c r="C20711" s="2">
        <v>45291</v>
      </c>
      <c r="D20711" t="s">
        <v>46</v>
      </c>
      <c r="F20711" t="s">
        <v>38</v>
      </c>
      <c r="G20711" s="3" t="s">
        <v>21223</v>
      </c>
      <c r="H20711" s="3">
        <v>1856</v>
      </c>
      <c r="I20711" t="s">
        <v>41617</v>
      </c>
      <c r="J20711" s="2">
        <v>45307</v>
      </c>
      <c r="K20711" s="2">
        <v>45291</v>
      </c>
    </row>
    <row r="20712" spans="1:11" x14ac:dyDescent="0.25">
      <c r="A20712">
        <v>2023</v>
      </c>
      <c r="B20712" s="2">
        <v>45108</v>
      </c>
      <c r="C20712" s="2">
        <v>45291</v>
      </c>
      <c r="D20712" t="s">
        <v>46</v>
      </c>
      <c r="F20712" t="s">
        <v>38</v>
      </c>
      <c r="G20712" s="3" t="s">
        <v>21224</v>
      </c>
      <c r="H20712" s="3">
        <v>1856</v>
      </c>
      <c r="I20712" t="s">
        <v>41617</v>
      </c>
      <c r="J20712" s="2">
        <v>45307</v>
      </c>
      <c r="K20712" s="2">
        <v>45291</v>
      </c>
    </row>
    <row r="20713" spans="1:11" x14ac:dyDescent="0.25">
      <c r="A20713">
        <v>2023</v>
      </c>
      <c r="B20713" s="2">
        <v>45108</v>
      </c>
      <c r="C20713" s="2">
        <v>45291</v>
      </c>
      <c r="D20713" t="s">
        <v>46</v>
      </c>
      <c r="F20713" t="s">
        <v>38</v>
      </c>
      <c r="G20713" s="3" t="s">
        <v>21225</v>
      </c>
      <c r="H20713" s="3">
        <v>1856</v>
      </c>
      <c r="I20713" t="s">
        <v>41617</v>
      </c>
      <c r="J20713" s="2">
        <v>45307</v>
      </c>
      <c r="K20713" s="2">
        <v>45291</v>
      </c>
    </row>
    <row r="20714" spans="1:11" x14ac:dyDescent="0.25">
      <c r="A20714">
        <v>2023</v>
      </c>
      <c r="B20714" s="2">
        <v>45108</v>
      </c>
      <c r="C20714" s="2">
        <v>45291</v>
      </c>
      <c r="D20714" t="s">
        <v>46</v>
      </c>
      <c r="F20714" t="s">
        <v>38</v>
      </c>
      <c r="G20714" s="3" t="s">
        <v>21226</v>
      </c>
      <c r="H20714" s="3">
        <v>1856</v>
      </c>
      <c r="I20714" t="s">
        <v>41617</v>
      </c>
      <c r="J20714" s="2">
        <v>45307</v>
      </c>
      <c r="K20714" s="2">
        <v>45291</v>
      </c>
    </row>
    <row r="20715" spans="1:11" x14ac:dyDescent="0.25">
      <c r="A20715">
        <v>2023</v>
      </c>
      <c r="B20715" s="2">
        <v>45108</v>
      </c>
      <c r="C20715" s="2">
        <v>45291</v>
      </c>
      <c r="D20715" t="s">
        <v>46</v>
      </c>
      <c r="F20715" t="s">
        <v>38</v>
      </c>
      <c r="G20715" s="3" t="s">
        <v>21227</v>
      </c>
      <c r="H20715" s="3">
        <v>1856</v>
      </c>
      <c r="I20715" t="s">
        <v>41617</v>
      </c>
      <c r="J20715" s="2">
        <v>45307</v>
      </c>
      <c r="K20715" s="2">
        <v>45291</v>
      </c>
    </row>
    <row r="20716" spans="1:11" x14ac:dyDescent="0.25">
      <c r="A20716">
        <v>2023</v>
      </c>
      <c r="B20716" s="2">
        <v>45108</v>
      </c>
      <c r="C20716" s="2">
        <v>45291</v>
      </c>
      <c r="D20716" t="s">
        <v>86</v>
      </c>
      <c r="F20716" t="s">
        <v>38</v>
      </c>
      <c r="G20716" s="3" t="s">
        <v>21228</v>
      </c>
      <c r="H20716" s="3">
        <v>2088</v>
      </c>
      <c r="I20716" t="s">
        <v>41617</v>
      </c>
      <c r="J20716" s="2">
        <v>45307</v>
      </c>
      <c r="K20716" s="2">
        <v>45291</v>
      </c>
    </row>
    <row r="20717" spans="1:11" x14ac:dyDescent="0.25">
      <c r="A20717">
        <v>2023</v>
      </c>
      <c r="B20717" s="2">
        <v>45108</v>
      </c>
      <c r="C20717" s="2">
        <v>45291</v>
      </c>
      <c r="D20717" t="s">
        <v>86</v>
      </c>
      <c r="F20717" t="s">
        <v>38</v>
      </c>
      <c r="G20717" s="3" t="s">
        <v>21229</v>
      </c>
      <c r="H20717" s="3">
        <v>2088</v>
      </c>
      <c r="I20717" t="s">
        <v>41617</v>
      </c>
      <c r="J20717" s="2">
        <v>45307</v>
      </c>
      <c r="K20717" s="2">
        <v>45291</v>
      </c>
    </row>
    <row r="20718" spans="1:11" x14ac:dyDescent="0.25">
      <c r="A20718">
        <v>2023</v>
      </c>
      <c r="B20718" s="2">
        <v>45108</v>
      </c>
      <c r="C20718" s="2">
        <v>45291</v>
      </c>
      <c r="D20718" t="s">
        <v>86</v>
      </c>
      <c r="F20718" t="s">
        <v>38</v>
      </c>
      <c r="G20718" s="3" t="s">
        <v>21230</v>
      </c>
      <c r="H20718" s="3">
        <v>2088</v>
      </c>
      <c r="I20718" t="s">
        <v>41617</v>
      </c>
      <c r="J20718" s="2">
        <v>45307</v>
      </c>
      <c r="K20718" s="2">
        <v>45291</v>
      </c>
    </row>
    <row r="20719" spans="1:11" x14ac:dyDescent="0.25">
      <c r="A20719">
        <v>2023</v>
      </c>
      <c r="B20719" s="2">
        <v>45108</v>
      </c>
      <c r="C20719" s="2">
        <v>45291</v>
      </c>
      <c r="D20719" t="s">
        <v>86</v>
      </c>
      <c r="F20719" t="s">
        <v>38</v>
      </c>
      <c r="G20719" s="3" t="s">
        <v>21231</v>
      </c>
      <c r="H20719" s="3">
        <v>2088</v>
      </c>
      <c r="I20719" t="s">
        <v>41617</v>
      </c>
      <c r="J20719" s="2">
        <v>45307</v>
      </c>
      <c r="K20719" s="2">
        <v>45291</v>
      </c>
    </row>
    <row r="20720" spans="1:11" x14ac:dyDescent="0.25">
      <c r="A20720">
        <v>2023</v>
      </c>
      <c r="B20720" s="2">
        <v>45108</v>
      </c>
      <c r="C20720" s="2">
        <v>45291</v>
      </c>
      <c r="D20720" t="s">
        <v>86</v>
      </c>
      <c r="F20720" t="s">
        <v>38</v>
      </c>
      <c r="G20720" s="3" t="s">
        <v>21232</v>
      </c>
      <c r="H20720" s="3">
        <v>2088</v>
      </c>
      <c r="I20720" t="s">
        <v>41617</v>
      </c>
      <c r="J20720" s="2">
        <v>45307</v>
      </c>
      <c r="K20720" s="2">
        <v>45291</v>
      </c>
    </row>
    <row r="20721" spans="1:11" x14ac:dyDescent="0.25">
      <c r="A20721">
        <v>2023</v>
      </c>
      <c r="B20721" s="2">
        <v>45108</v>
      </c>
      <c r="C20721" s="2">
        <v>45291</v>
      </c>
      <c r="D20721" t="s">
        <v>86</v>
      </c>
      <c r="F20721" t="s">
        <v>38</v>
      </c>
      <c r="G20721" s="3" t="s">
        <v>21233</v>
      </c>
      <c r="H20721" s="3">
        <v>2088</v>
      </c>
      <c r="I20721" t="s">
        <v>41617</v>
      </c>
      <c r="J20721" s="2">
        <v>45307</v>
      </c>
      <c r="K20721" s="2">
        <v>45291</v>
      </c>
    </row>
    <row r="20722" spans="1:11" x14ac:dyDescent="0.25">
      <c r="A20722">
        <v>2023</v>
      </c>
      <c r="B20722" s="2">
        <v>45108</v>
      </c>
      <c r="C20722" s="2">
        <v>45291</v>
      </c>
      <c r="D20722" t="s">
        <v>86</v>
      </c>
      <c r="F20722" t="s">
        <v>38</v>
      </c>
      <c r="G20722" s="3" t="s">
        <v>21234</v>
      </c>
      <c r="H20722" s="3">
        <v>2088</v>
      </c>
      <c r="I20722" t="s">
        <v>41617</v>
      </c>
      <c r="J20722" s="2">
        <v>45307</v>
      </c>
      <c r="K20722" s="2">
        <v>45291</v>
      </c>
    </row>
    <row r="20723" spans="1:11" x14ac:dyDescent="0.25">
      <c r="A20723">
        <v>2023</v>
      </c>
      <c r="B20723" s="2">
        <v>45108</v>
      </c>
      <c r="C20723" s="2">
        <v>45291</v>
      </c>
      <c r="D20723" t="s">
        <v>117</v>
      </c>
      <c r="F20723" t="s">
        <v>38</v>
      </c>
      <c r="G20723" s="3" t="s">
        <v>21235</v>
      </c>
      <c r="H20723" s="3">
        <v>2981.2</v>
      </c>
      <c r="I20723" t="s">
        <v>41617</v>
      </c>
      <c r="J20723" s="2">
        <v>45307</v>
      </c>
      <c r="K20723" s="2">
        <v>45291</v>
      </c>
    </row>
    <row r="20724" spans="1:11" x14ac:dyDescent="0.25">
      <c r="A20724">
        <v>2023</v>
      </c>
      <c r="B20724" s="2">
        <v>45108</v>
      </c>
      <c r="C20724" s="2">
        <v>45291</v>
      </c>
      <c r="D20724" t="s">
        <v>117</v>
      </c>
      <c r="F20724" t="s">
        <v>38</v>
      </c>
      <c r="G20724" s="3" t="s">
        <v>21236</v>
      </c>
      <c r="H20724" s="3">
        <v>2981.2</v>
      </c>
      <c r="I20724" t="s">
        <v>41617</v>
      </c>
      <c r="J20724" s="2">
        <v>45307</v>
      </c>
      <c r="K20724" s="2">
        <v>45291</v>
      </c>
    </row>
    <row r="20725" spans="1:11" x14ac:dyDescent="0.25">
      <c r="A20725">
        <v>2023</v>
      </c>
      <c r="B20725" s="2">
        <v>45108</v>
      </c>
      <c r="C20725" s="2">
        <v>45291</v>
      </c>
      <c r="D20725" t="s">
        <v>117</v>
      </c>
      <c r="F20725" t="s">
        <v>38</v>
      </c>
      <c r="G20725" s="3" t="s">
        <v>21237</v>
      </c>
      <c r="H20725" s="3">
        <v>2981.2</v>
      </c>
      <c r="I20725" t="s">
        <v>41617</v>
      </c>
      <c r="J20725" s="2">
        <v>45307</v>
      </c>
      <c r="K20725" s="2">
        <v>45291</v>
      </c>
    </row>
    <row r="20726" spans="1:11" x14ac:dyDescent="0.25">
      <c r="A20726">
        <v>2023</v>
      </c>
      <c r="B20726" s="2">
        <v>45108</v>
      </c>
      <c r="C20726" s="2">
        <v>45291</v>
      </c>
      <c r="D20726" t="s">
        <v>117</v>
      </c>
      <c r="F20726" t="s">
        <v>38</v>
      </c>
      <c r="G20726" s="3" t="s">
        <v>21238</v>
      </c>
      <c r="H20726" s="3">
        <v>2981.2</v>
      </c>
      <c r="I20726" t="s">
        <v>41617</v>
      </c>
      <c r="J20726" s="2">
        <v>45307</v>
      </c>
      <c r="K20726" s="2">
        <v>45291</v>
      </c>
    </row>
    <row r="20727" spans="1:11" x14ac:dyDescent="0.25">
      <c r="A20727">
        <v>2023</v>
      </c>
      <c r="B20727" s="2">
        <v>45108</v>
      </c>
      <c r="C20727" s="2">
        <v>45291</v>
      </c>
      <c r="D20727" t="s">
        <v>195</v>
      </c>
      <c r="F20727" t="s">
        <v>38</v>
      </c>
      <c r="G20727" s="3" t="s">
        <v>21239</v>
      </c>
      <c r="H20727" s="3">
        <v>144875.69</v>
      </c>
      <c r="I20727" t="s">
        <v>41617</v>
      </c>
      <c r="J20727" s="2">
        <v>45307</v>
      </c>
      <c r="K20727" s="2">
        <v>45291</v>
      </c>
    </row>
    <row r="20728" spans="1:11" x14ac:dyDescent="0.25">
      <c r="A20728">
        <v>2023</v>
      </c>
      <c r="B20728" s="2">
        <v>45108</v>
      </c>
      <c r="C20728" s="2">
        <v>45291</v>
      </c>
      <c r="D20728" t="s">
        <v>94</v>
      </c>
      <c r="F20728" t="s">
        <v>38</v>
      </c>
      <c r="G20728" s="3" t="s">
        <v>21240</v>
      </c>
      <c r="H20728" s="3">
        <v>708180</v>
      </c>
      <c r="I20728" t="s">
        <v>41617</v>
      </c>
      <c r="J20728" s="2">
        <v>45307</v>
      </c>
      <c r="K20728" s="2">
        <v>45291</v>
      </c>
    </row>
    <row r="20729" spans="1:11" x14ac:dyDescent="0.25">
      <c r="A20729">
        <v>2023</v>
      </c>
      <c r="B20729" s="2">
        <v>45108</v>
      </c>
      <c r="C20729" s="2">
        <v>45291</v>
      </c>
      <c r="D20729" t="s">
        <v>196</v>
      </c>
      <c r="F20729" t="s">
        <v>38</v>
      </c>
      <c r="G20729" s="3" t="s">
        <v>21241</v>
      </c>
      <c r="H20729" s="3">
        <v>173944.32000000001</v>
      </c>
      <c r="I20729" t="s">
        <v>41617</v>
      </c>
      <c r="J20729" s="2">
        <v>45307</v>
      </c>
      <c r="K20729" s="2">
        <v>45291</v>
      </c>
    </row>
    <row r="20730" spans="1:11" x14ac:dyDescent="0.25">
      <c r="A20730">
        <v>2023</v>
      </c>
      <c r="B20730" s="2">
        <v>45108</v>
      </c>
      <c r="C20730" s="2">
        <v>45291</v>
      </c>
      <c r="D20730" t="s">
        <v>197</v>
      </c>
      <c r="F20730" t="s">
        <v>38</v>
      </c>
      <c r="G20730" s="3" t="s">
        <v>21242</v>
      </c>
      <c r="H20730" s="3">
        <v>11730.75</v>
      </c>
      <c r="I20730" t="s">
        <v>41617</v>
      </c>
      <c r="J20730" s="2">
        <v>45307</v>
      </c>
      <c r="K20730" s="2">
        <v>45291</v>
      </c>
    </row>
    <row r="20731" spans="1:11" x14ac:dyDescent="0.25">
      <c r="A20731">
        <v>2023</v>
      </c>
      <c r="B20731" s="2">
        <v>45108</v>
      </c>
      <c r="C20731" s="2">
        <v>45291</v>
      </c>
      <c r="D20731" t="s">
        <v>197</v>
      </c>
      <c r="F20731" t="s">
        <v>38</v>
      </c>
      <c r="G20731" s="3" t="s">
        <v>21243</v>
      </c>
      <c r="H20731" s="3">
        <v>11730.75</v>
      </c>
      <c r="I20731" t="s">
        <v>41617</v>
      </c>
      <c r="J20731" s="2">
        <v>45307</v>
      </c>
      <c r="K20731" s="2">
        <v>45291</v>
      </c>
    </row>
    <row r="20732" spans="1:11" x14ac:dyDescent="0.25">
      <c r="A20732">
        <v>2023</v>
      </c>
      <c r="B20732" s="2">
        <v>45108</v>
      </c>
      <c r="C20732" s="2">
        <v>45291</v>
      </c>
      <c r="D20732" t="s">
        <v>197</v>
      </c>
      <c r="F20732" t="s">
        <v>38</v>
      </c>
      <c r="G20732" s="3" t="s">
        <v>21244</v>
      </c>
      <c r="H20732" s="3">
        <v>11730.75</v>
      </c>
      <c r="I20732" t="s">
        <v>41617</v>
      </c>
      <c r="J20732" s="2">
        <v>45307</v>
      </c>
      <c r="K20732" s="2">
        <v>45291</v>
      </c>
    </row>
    <row r="20733" spans="1:11" x14ac:dyDescent="0.25">
      <c r="A20733">
        <v>2023</v>
      </c>
      <c r="B20733" s="2">
        <v>45108</v>
      </c>
      <c r="C20733" s="2">
        <v>45291</v>
      </c>
      <c r="D20733" t="s">
        <v>197</v>
      </c>
      <c r="F20733" t="s">
        <v>38</v>
      </c>
      <c r="G20733" s="3" t="s">
        <v>21245</v>
      </c>
      <c r="H20733" s="3">
        <v>11730.75</v>
      </c>
      <c r="I20733" t="s">
        <v>41617</v>
      </c>
      <c r="J20733" s="2">
        <v>45307</v>
      </c>
      <c r="K20733" s="2">
        <v>45291</v>
      </c>
    </row>
    <row r="20734" spans="1:11" x14ac:dyDescent="0.25">
      <c r="A20734">
        <v>2023</v>
      </c>
      <c r="B20734" s="2">
        <v>45108</v>
      </c>
      <c r="C20734" s="2">
        <v>45291</v>
      </c>
      <c r="D20734" t="s">
        <v>197</v>
      </c>
      <c r="F20734" t="s">
        <v>38</v>
      </c>
      <c r="G20734" s="3" t="s">
        <v>21246</v>
      </c>
      <c r="H20734" s="3">
        <v>11730.75</v>
      </c>
      <c r="I20734" t="s">
        <v>41617</v>
      </c>
      <c r="J20734" s="2">
        <v>45307</v>
      </c>
      <c r="K20734" s="2">
        <v>45291</v>
      </c>
    </row>
    <row r="20735" spans="1:11" x14ac:dyDescent="0.25">
      <c r="A20735">
        <v>2023</v>
      </c>
      <c r="B20735" s="2">
        <v>45108</v>
      </c>
      <c r="C20735" s="2">
        <v>45291</v>
      </c>
      <c r="D20735" t="s">
        <v>53</v>
      </c>
      <c r="F20735" t="s">
        <v>38</v>
      </c>
      <c r="G20735" s="3" t="s">
        <v>21247</v>
      </c>
      <c r="H20735" s="3">
        <v>972.66</v>
      </c>
      <c r="I20735" t="s">
        <v>41617</v>
      </c>
      <c r="J20735" s="2">
        <v>45307</v>
      </c>
      <c r="K20735" s="2">
        <v>45291</v>
      </c>
    </row>
    <row r="20736" spans="1:11" x14ac:dyDescent="0.25">
      <c r="A20736">
        <v>2023</v>
      </c>
      <c r="B20736" s="2">
        <v>45108</v>
      </c>
      <c r="C20736" s="2">
        <v>45291</v>
      </c>
      <c r="D20736" t="s">
        <v>53</v>
      </c>
      <c r="F20736" t="s">
        <v>38</v>
      </c>
      <c r="G20736" s="3" t="s">
        <v>21248</v>
      </c>
      <c r="H20736" s="3">
        <v>972.66</v>
      </c>
      <c r="I20736" t="s">
        <v>41617</v>
      </c>
      <c r="J20736" s="2">
        <v>45307</v>
      </c>
      <c r="K20736" s="2">
        <v>45291</v>
      </c>
    </row>
    <row r="20737" spans="1:11" x14ac:dyDescent="0.25">
      <c r="A20737">
        <v>2023</v>
      </c>
      <c r="B20737" s="2">
        <v>45108</v>
      </c>
      <c r="C20737" s="2">
        <v>45291</v>
      </c>
      <c r="D20737" t="s">
        <v>53</v>
      </c>
      <c r="F20737" t="s">
        <v>38</v>
      </c>
      <c r="G20737" s="3" t="s">
        <v>21249</v>
      </c>
      <c r="H20737" s="3">
        <v>972.66</v>
      </c>
      <c r="I20737" t="s">
        <v>41617</v>
      </c>
      <c r="J20737" s="2">
        <v>45307</v>
      </c>
      <c r="K20737" s="2">
        <v>45291</v>
      </c>
    </row>
    <row r="20738" spans="1:11" x14ac:dyDescent="0.25">
      <c r="A20738">
        <v>2023</v>
      </c>
      <c r="B20738" s="2">
        <v>45108</v>
      </c>
      <c r="C20738" s="2">
        <v>45291</v>
      </c>
      <c r="D20738" t="s">
        <v>53</v>
      </c>
      <c r="F20738" t="s">
        <v>38</v>
      </c>
      <c r="G20738" s="3" t="s">
        <v>21250</v>
      </c>
      <c r="H20738" s="3">
        <v>972.66</v>
      </c>
      <c r="I20738" t="s">
        <v>41617</v>
      </c>
      <c r="J20738" s="2">
        <v>45307</v>
      </c>
      <c r="K20738" s="2">
        <v>45291</v>
      </c>
    </row>
    <row r="20739" spans="1:11" x14ac:dyDescent="0.25">
      <c r="A20739">
        <v>2023</v>
      </c>
      <c r="B20739" s="2">
        <v>45108</v>
      </c>
      <c r="C20739" s="2">
        <v>45291</v>
      </c>
      <c r="D20739" t="s">
        <v>53</v>
      </c>
      <c r="F20739" t="s">
        <v>38</v>
      </c>
      <c r="G20739" s="3" t="s">
        <v>21251</v>
      </c>
      <c r="H20739" s="3">
        <v>972.66</v>
      </c>
      <c r="I20739" t="s">
        <v>41617</v>
      </c>
      <c r="J20739" s="2">
        <v>45307</v>
      </c>
      <c r="K20739" s="2">
        <v>45291</v>
      </c>
    </row>
    <row r="20740" spans="1:11" x14ac:dyDescent="0.25">
      <c r="A20740">
        <v>2023</v>
      </c>
      <c r="B20740" s="2">
        <v>45108</v>
      </c>
      <c r="C20740" s="2">
        <v>45291</v>
      </c>
      <c r="D20740" t="s">
        <v>53</v>
      </c>
      <c r="F20740" t="s">
        <v>38</v>
      </c>
      <c r="G20740" s="3" t="s">
        <v>21252</v>
      </c>
      <c r="H20740" s="3">
        <v>972.66</v>
      </c>
      <c r="I20740" t="s">
        <v>41617</v>
      </c>
      <c r="J20740" s="2">
        <v>45307</v>
      </c>
      <c r="K20740" s="2">
        <v>45291</v>
      </c>
    </row>
    <row r="20741" spans="1:11" x14ac:dyDescent="0.25">
      <c r="A20741">
        <v>2023</v>
      </c>
      <c r="B20741" s="2">
        <v>45108</v>
      </c>
      <c r="C20741" s="2">
        <v>45291</v>
      </c>
      <c r="D20741" t="s">
        <v>53</v>
      </c>
      <c r="F20741" t="s">
        <v>38</v>
      </c>
      <c r="G20741" s="3" t="s">
        <v>21253</v>
      </c>
      <c r="H20741" s="3">
        <v>972.66</v>
      </c>
      <c r="I20741" t="s">
        <v>41617</v>
      </c>
      <c r="J20741" s="2">
        <v>45307</v>
      </c>
      <c r="K20741" s="2">
        <v>45291</v>
      </c>
    </row>
    <row r="20742" spans="1:11" x14ac:dyDescent="0.25">
      <c r="A20742">
        <v>2023</v>
      </c>
      <c r="B20742" s="2">
        <v>45108</v>
      </c>
      <c r="C20742" s="2">
        <v>45291</v>
      </c>
      <c r="D20742" t="s">
        <v>53</v>
      </c>
      <c r="F20742" t="s">
        <v>38</v>
      </c>
      <c r="G20742" s="3" t="s">
        <v>21254</v>
      </c>
      <c r="H20742" s="3">
        <v>972.66</v>
      </c>
      <c r="I20742" t="s">
        <v>41617</v>
      </c>
      <c r="J20742" s="2">
        <v>45307</v>
      </c>
      <c r="K20742" s="2">
        <v>45291</v>
      </c>
    </row>
    <row r="20743" spans="1:11" x14ac:dyDescent="0.25">
      <c r="A20743">
        <v>2023</v>
      </c>
      <c r="B20743" s="2">
        <v>45108</v>
      </c>
      <c r="C20743" s="2">
        <v>45291</v>
      </c>
      <c r="D20743" t="s">
        <v>53</v>
      </c>
      <c r="F20743" t="s">
        <v>38</v>
      </c>
      <c r="G20743" s="3" t="s">
        <v>21255</v>
      </c>
      <c r="H20743" s="3">
        <v>972.66</v>
      </c>
      <c r="I20743" t="s">
        <v>41617</v>
      </c>
      <c r="J20743" s="2">
        <v>45307</v>
      </c>
      <c r="K20743" s="2">
        <v>45291</v>
      </c>
    </row>
    <row r="20744" spans="1:11" x14ac:dyDescent="0.25">
      <c r="A20744">
        <v>2023</v>
      </c>
      <c r="B20744" s="2">
        <v>45108</v>
      </c>
      <c r="C20744" s="2">
        <v>45291</v>
      </c>
      <c r="D20744" t="s">
        <v>53</v>
      </c>
      <c r="F20744" t="s">
        <v>38</v>
      </c>
      <c r="G20744" s="3" t="s">
        <v>21256</v>
      </c>
      <c r="H20744" s="3">
        <v>972.66</v>
      </c>
      <c r="I20744" t="s">
        <v>41617</v>
      </c>
      <c r="J20744" s="2">
        <v>45307</v>
      </c>
      <c r="K20744" s="2">
        <v>45291</v>
      </c>
    </row>
    <row r="20745" spans="1:11" x14ac:dyDescent="0.25">
      <c r="A20745">
        <v>2023</v>
      </c>
      <c r="B20745" s="2">
        <v>45108</v>
      </c>
      <c r="C20745" s="2">
        <v>45291</v>
      </c>
      <c r="D20745" t="s">
        <v>53</v>
      </c>
      <c r="F20745" t="s">
        <v>38</v>
      </c>
      <c r="G20745" s="3" t="s">
        <v>21257</v>
      </c>
      <c r="H20745" s="3">
        <v>972.66</v>
      </c>
      <c r="I20745" t="s">
        <v>41617</v>
      </c>
      <c r="J20745" s="2">
        <v>45307</v>
      </c>
      <c r="K20745" s="2">
        <v>45291</v>
      </c>
    </row>
    <row r="20746" spans="1:11" x14ac:dyDescent="0.25">
      <c r="A20746">
        <v>2023</v>
      </c>
      <c r="B20746" s="2">
        <v>45108</v>
      </c>
      <c r="C20746" s="2">
        <v>45291</v>
      </c>
      <c r="D20746" t="s">
        <v>53</v>
      </c>
      <c r="F20746" t="s">
        <v>38</v>
      </c>
      <c r="G20746" s="3" t="s">
        <v>21258</v>
      </c>
      <c r="H20746" s="3">
        <v>972.66</v>
      </c>
      <c r="I20746" t="s">
        <v>41617</v>
      </c>
      <c r="J20746" s="2">
        <v>45307</v>
      </c>
      <c r="K20746" s="2">
        <v>45291</v>
      </c>
    </row>
    <row r="20747" spans="1:11" x14ac:dyDescent="0.25">
      <c r="A20747">
        <v>2023</v>
      </c>
      <c r="B20747" s="2">
        <v>45108</v>
      </c>
      <c r="C20747" s="2">
        <v>45291</v>
      </c>
      <c r="D20747" t="s">
        <v>53</v>
      </c>
      <c r="F20747" t="s">
        <v>38</v>
      </c>
      <c r="G20747" s="3" t="s">
        <v>21259</v>
      </c>
      <c r="H20747" s="3">
        <v>972.66</v>
      </c>
      <c r="I20747" t="s">
        <v>41617</v>
      </c>
      <c r="J20747" s="2">
        <v>45307</v>
      </c>
      <c r="K20747" s="2">
        <v>45291</v>
      </c>
    </row>
    <row r="20748" spans="1:11" x14ac:dyDescent="0.25">
      <c r="A20748">
        <v>2023</v>
      </c>
      <c r="B20748" s="2">
        <v>45108</v>
      </c>
      <c r="C20748" s="2">
        <v>45291</v>
      </c>
      <c r="D20748" t="s">
        <v>53</v>
      </c>
      <c r="F20748" t="s">
        <v>38</v>
      </c>
      <c r="G20748" s="3" t="s">
        <v>21260</v>
      </c>
      <c r="H20748" s="3">
        <v>972.66</v>
      </c>
      <c r="I20748" t="s">
        <v>41617</v>
      </c>
      <c r="J20748" s="2">
        <v>45307</v>
      </c>
      <c r="K20748" s="2">
        <v>45291</v>
      </c>
    </row>
    <row r="20749" spans="1:11" x14ac:dyDescent="0.25">
      <c r="A20749">
        <v>2023</v>
      </c>
      <c r="B20749" s="2">
        <v>45108</v>
      </c>
      <c r="C20749" s="2">
        <v>45291</v>
      </c>
      <c r="D20749" t="s">
        <v>53</v>
      </c>
      <c r="F20749" t="s">
        <v>38</v>
      </c>
      <c r="G20749" s="3" t="s">
        <v>21261</v>
      </c>
      <c r="H20749" s="3">
        <v>972.66</v>
      </c>
      <c r="I20749" t="s">
        <v>41617</v>
      </c>
      <c r="J20749" s="2">
        <v>45307</v>
      </c>
      <c r="K20749" s="2">
        <v>45291</v>
      </c>
    </row>
    <row r="20750" spans="1:11" x14ac:dyDescent="0.25">
      <c r="A20750">
        <v>2023</v>
      </c>
      <c r="B20750" s="2">
        <v>45108</v>
      </c>
      <c r="C20750" s="2">
        <v>45291</v>
      </c>
      <c r="D20750" t="s">
        <v>53</v>
      </c>
      <c r="F20750" t="s">
        <v>38</v>
      </c>
      <c r="G20750" s="3" t="s">
        <v>21262</v>
      </c>
      <c r="H20750" s="3">
        <v>972.66</v>
      </c>
      <c r="I20750" t="s">
        <v>41617</v>
      </c>
      <c r="J20750" s="2">
        <v>45307</v>
      </c>
      <c r="K20750" s="2">
        <v>45291</v>
      </c>
    </row>
    <row r="20751" spans="1:11" x14ac:dyDescent="0.25">
      <c r="A20751">
        <v>2023</v>
      </c>
      <c r="B20751" s="2">
        <v>45108</v>
      </c>
      <c r="C20751" s="2">
        <v>45291</v>
      </c>
      <c r="D20751" t="s">
        <v>53</v>
      </c>
      <c r="F20751" t="s">
        <v>38</v>
      </c>
      <c r="G20751" s="3" t="s">
        <v>21263</v>
      </c>
      <c r="H20751" s="3">
        <v>972.66</v>
      </c>
      <c r="I20751" t="s">
        <v>41617</v>
      </c>
      <c r="J20751" s="2">
        <v>45307</v>
      </c>
      <c r="K20751" s="2">
        <v>45291</v>
      </c>
    </row>
    <row r="20752" spans="1:11" x14ac:dyDescent="0.25">
      <c r="A20752">
        <v>2023</v>
      </c>
      <c r="B20752" s="2">
        <v>45108</v>
      </c>
      <c r="C20752" s="2">
        <v>45291</v>
      </c>
      <c r="D20752" t="s">
        <v>53</v>
      </c>
      <c r="F20752" t="s">
        <v>38</v>
      </c>
      <c r="G20752" s="3" t="s">
        <v>21264</v>
      </c>
      <c r="H20752" s="3">
        <v>972.66</v>
      </c>
      <c r="I20752" t="s">
        <v>41617</v>
      </c>
      <c r="J20752" s="2">
        <v>45307</v>
      </c>
      <c r="K20752" s="2">
        <v>45291</v>
      </c>
    </row>
    <row r="20753" spans="1:11" x14ac:dyDescent="0.25">
      <c r="A20753">
        <v>2023</v>
      </c>
      <c r="B20753" s="2">
        <v>45108</v>
      </c>
      <c r="C20753" s="2">
        <v>45291</v>
      </c>
      <c r="D20753" t="s">
        <v>53</v>
      </c>
      <c r="F20753" t="s">
        <v>38</v>
      </c>
      <c r="G20753" s="3" t="s">
        <v>21265</v>
      </c>
      <c r="H20753" s="3">
        <v>972.66</v>
      </c>
      <c r="I20753" t="s">
        <v>41617</v>
      </c>
      <c r="J20753" s="2">
        <v>45307</v>
      </c>
      <c r="K20753" s="2">
        <v>45291</v>
      </c>
    </row>
    <row r="20754" spans="1:11" x14ac:dyDescent="0.25">
      <c r="A20754">
        <v>2023</v>
      </c>
      <c r="B20754" s="2">
        <v>45108</v>
      </c>
      <c r="C20754" s="2">
        <v>45291</v>
      </c>
      <c r="D20754" t="s">
        <v>53</v>
      </c>
      <c r="F20754" t="s">
        <v>38</v>
      </c>
      <c r="G20754" s="3" t="s">
        <v>21266</v>
      </c>
      <c r="H20754" s="3">
        <v>972.66</v>
      </c>
      <c r="I20754" t="s">
        <v>41617</v>
      </c>
      <c r="J20754" s="2">
        <v>45307</v>
      </c>
      <c r="K20754" s="2">
        <v>45291</v>
      </c>
    </row>
    <row r="20755" spans="1:11" x14ac:dyDescent="0.25">
      <c r="A20755">
        <v>2023</v>
      </c>
      <c r="B20755" s="2">
        <v>45108</v>
      </c>
      <c r="C20755" s="2">
        <v>45291</v>
      </c>
      <c r="D20755" t="s">
        <v>53</v>
      </c>
      <c r="F20755" t="s">
        <v>38</v>
      </c>
      <c r="G20755" s="3" t="s">
        <v>21267</v>
      </c>
      <c r="H20755" s="3">
        <v>972.66</v>
      </c>
      <c r="I20755" t="s">
        <v>41617</v>
      </c>
      <c r="J20755" s="2">
        <v>45307</v>
      </c>
      <c r="K20755" s="2">
        <v>45291</v>
      </c>
    </row>
    <row r="20756" spans="1:11" x14ac:dyDescent="0.25">
      <c r="A20756">
        <v>2023</v>
      </c>
      <c r="B20756" s="2">
        <v>45108</v>
      </c>
      <c r="C20756" s="2">
        <v>45291</v>
      </c>
      <c r="D20756" t="s">
        <v>53</v>
      </c>
      <c r="F20756" t="s">
        <v>38</v>
      </c>
      <c r="G20756" s="3" t="s">
        <v>21268</v>
      </c>
      <c r="H20756" s="3">
        <v>972.66</v>
      </c>
      <c r="I20756" t="s">
        <v>41617</v>
      </c>
      <c r="J20756" s="2">
        <v>45307</v>
      </c>
      <c r="K20756" s="2">
        <v>45291</v>
      </c>
    </row>
    <row r="20757" spans="1:11" x14ac:dyDescent="0.25">
      <c r="A20757">
        <v>2023</v>
      </c>
      <c r="B20757" s="2">
        <v>45108</v>
      </c>
      <c r="C20757" s="2">
        <v>45291</v>
      </c>
      <c r="D20757" t="s">
        <v>53</v>
      </c>
      <c r="F20757" t="s">
        <v>38</v>
      </c>
      <c r="G20757" s="3" t="s">
        <v>21269</v>
      </c>
      <c r="H20757" s="3">
        <v>972.66</v>
      </c>
      <c r="I20757" t="s">
        <v>41617</v>
      </c>
      <c r="J20757" s="2">
        <v>45307</v>
      </c>
      <c r="K20757" s="2">
        <v>45291</v>
      </c>
    </row>
    <row r="20758" spans="1:11" x14ac:dyDescent="0.25">
      <c r="A20758">
        <v>2023</v>
      </c>
      <c r="B20758" s="2">
        <v>45108</v>
      </c>
      <c r="C20758" s="2">
        <v>45291</v>
      </c>
      <c r="D20758" t="s">
        <v>53</v>
      </c>
      <c r="F20758" t="s">
        <v>38</v>
      </c>
      <c r="G20758" s="3" t="s">
        <v>21270</v>
      </c>
      <c r="H20758" s="3">
        <v>972.66</v>
      </c>
      <c r="I20758" t="s">
        <v>41617</v>
      </c>
      <c r="J20758" s="2">
        <v>45307</v>
      </c>
      <c r="K20758" s="2">
        <v>45291</v>
      </c>
    </row>
    <row r="20759" spans="1:11" x14ac:dyDescent="0.25">
      <c r="A20759">
        <v>2023</v>
      </c>
      <c r="B20759" s="2">
        <v>45108</v>
      </c>
      <c r="C20759" s="2">
        <v>45291</v>
      </c>
      <c r="D20759" t="s">
        <v>53</v>
      </c>
      <c r="F20759" t="s">
        <v>38</v>
      </c>
      <c r="G20759" s="3" t="s">
        <v>21271</v>
      </c>
      <c r="H20759" s="3">
        <v>972.66</v>
      </c>
      <c r="I20759" t="s">
        <v>41617</v>
      </c>
      <c r="J20759" s="2">
        <v>45307</v>
      </c>
      <c r="K20759" s="2">
        <v>45291</v>
      </c>
    </row>
    <row r="20760" spans="1:11" x14ac:dyDescent="0.25">
      <c r="A20760">
        <v>2023</v>
      </c>
      <c r="B20760" s="2">
        <v>45108</v>
      </c>
      <c r="C20760" s="2">
        <v>45291</v>
      </c>
      <c r="D20760" t="s">
        <v>53</v>
      </c>
      <c r="F20760" t="s">
        <v>38</v>
      </c>
      <c r="G20760" s="3" t="s">
        <v>21272</v>
      </c>
      <c r="H20760" s="3">
        <v>972.66</v>
      </c>
      <c r="I20760" t="s">
        <v>41617</v>
      </c>
      <c r="J20760" s="2">
        <v>45307</v>
      </c>
      <c r="K20760" s="2">
        <v>45291</v>
      </c>
    </row>
    <row r="20761" spans="1:11" x14ac:dyDescent="0.25">
      <c r="A20761">
        <v>2023</v>
      </c>
      <c r="B20761" s="2">
        <v>45108</v>
      </c>
      <c r="C20761" s="2">
        <v>45291</v>
      </c>
      <c r="D20761" t="s">
        <v>53</v>
      </c>
      <c r="F20761" t="s">
        <v>38</v>
      </c>
      <c r="G20761" s="3" t="s">
        <v>21273</v>
      </c>
      <c r="H20761" s="3">
        <v>972.66</v>
      </c>
      <c r="I20761" t="s">
        <v>41617</v>
      </c>
      <c r="J20761" s="2">
        <v>45307</v>
      </c>
      <c r="K20761" s="2">
        <v>45291</v>
      </c>
    </row>
    <row r="20762" spans="1:11" x14ac:dyDescent="0.25">
      <c r="A20762">
        <v>2023</v>
      </c>
      <c r="B20762" s="2">
        <v>45108</v>
      </c>
      <c r="C20762" s="2">
        <v>45291</v>
      </c>
      <c r="D20762" t="s">
        <v>53</v>
      </c>
      <c r="F20762" t="s">
        <v>38</v>
      </c>
      <c r="G20762" s="3" t="s">
        <v>21274</v>
      </c>
      <c r="H20762" s="3">
        <v>972.66</v>
      </c>
      <c r="I20762" t="s">
        <v>41617</v>
      </c>
      <c r="J20762" s="2">
        <v>45307</v>
      </c>
      <c r="K20762" s="2">
        <v>45291</v>
      </c>
    </row>
    <row r="20763" spans="1:11" x14ac:dyDescent="0.25">
      <c r="A20763">
        <v>2023</v>
      </c>
      <c r="B20763" s="2">
        <v>45108</v>
      </c>
      <c r="C20763" s="2">
        <v>45291</v>
      </c>
      <c r="D20763" t="s">
        <v>81</v>
      </c>
      <c r="F20763" t="s">
        <v>38</v>
      </c>
      <c r="G20763" s="3" t="s">
        <v>21275</v>
      </c>
      <c r="H20763" s="3">
        <v>20068</v>
      </c>
      <c r="I20763" t="s">
        <v>41617</v>
      </c>
      <c r="J20763" s="2">
        <v>45307</v>
      </c>
      <c r="K20763" s="2">
        <v>45291</v>
      </c>
    </row>
    <row r="20764" spans="1:11" x14ac:dyDescent="0.25">
      <c r="A20764">
        <v>2023</v>
      </c>
      <c r="B20764" s="2">
        <v>45108</v>
      </c>
      <c r="C20764" s="2">
        <v>45291</v>
      </c>
      <c r="D20764" t="s">
        <v>90</v>
      </c>
      <c r="F20764" t="s">
        <v>38</v>
      </c>
      <c r="G20764" s="3" t="s">
        <v>21276</v>
      </c>
      <c r="H20764" s="3">
        <v>10999</v>
      </c>
      <c r="I20764" t="s">
        <v>41617</v>
      </c>
      <c r="J20764" s="2">
        <v>45307</v>
      </c>
      <c r="K20764" s="2">
        <v>45291</v>
      </c>
    </row>
    <row r="20765" spans="1:11" x14ac:dyDescent="0.25">
      <c r="A20765">
        <v>2023</v>
      </c>
      <c r="B20765" s="2">
        <v>45108</v>
      </c>
      <c r="C20765" s="2">
        <v>45291</v>
      </c>
      <c r="D20765" t="s">
        <v>90</v>
      </c>
      <c r="F20765" t="s">
        <v>38</v>
      </c>
      <c r="G20765" s="3" t="s">
        <v>21277</v>
      </c>
      <c r="H20765" s="3">
        <v>10999</v>
      </c>
      <c r="I20765" t="s">
        <v>41617</v>
      </c>
      <c r="J20765" s="2">
        <v>45307</v>
      </c>
      <c r="K20765" s="2">
        <v>45291</v>
      </c>
    </row>
    <row r="20766" spans="1:11" x14ac:dyDescent="0.25">
      <c r="A20766">
        <v>2023</v>
      </c>
      <c r="B20766" s="2">
        <v>45108</v>
      </c>
      <c r="C20766" s="2">
        <v>45291</v>
      </c>
      <c r="D20766" t="s">
        <v>198</v>
      </c>
      <c r="F20766" t="s">
        <v>38</v>
      </c>
      <c r="G20766" s="3" t="s">
        <v>21278</v>
      </c>
      <c r="H20766" s="3">
        <v>769</v>
      </c>
      <c r="I20766" t="s">
        <v>41617</v>
      </c>
      <c r="J20766" s="2">
        <v>45307</v>
      </c>
      <c r="K20766" s="2">
        <v>45291</v>
      </c>
    </row>
    <row r="20767" spans="1:11" x14ac:dyDescent="0.25">
      <c r="A20767">
        <v>2023</v>
      </c>
      <c r="B20767" s="2">
        <v>45108</v>
      </c>
      <c r="C20767" s="2">
        <v>45291</v>
      </c>
      <c r="D20767" t="s">
        <v>198</v>
      </c>
      <c r="F20767" t="s">
        <v>38</v>
      </c>
      <c r="G20767" s="3" t="s">
        <v>21279</v>
      </c>
      <c r="H20767" s="3">
        <v>769</v>
      </c>
      <c r="I20767" t="s">
        <v>41617</v>
      </c>
      <c r="J20767" s="2">
        <v>45307</v>
      </c>
      <c r="K20767" s="2">
        <v>45291</v>
      </c>
    </row>
    <row r="20768" spans="1:11" x14ac:dyDescent="0.25">
      <c r="A20768">
        <v>2023</v>
      </c>
      <c r="B20768" s="2">
        <v>45108</v>
      </c>
      <c r="C20768" s="2">
        <v>45291</v>
      </c>
      <c r="D20768" t="s">
        <v>198</v>
      </c>
      <c r="F20768" t="s">
        <v>38</v>
      </c>
      <c r="G20768" s="3" t="s">
        <v>21280</v>
      </c>
      <c r="H20768" s="3">
        <v>769</v>
      </c>
      <c r="I20768" t="s">
        <v>41617</v>
      </c>
      <c r="J20768" s="2">
        <v>45307</v>
      </c>
      <c r="K20768" s="2">
        <v>45291</v>
      </c>
    </row>
    <row r="20769" spans="1:11" x14ac:dyDescent="0.25">
      <c r="A20769">
        <v>2023</v>
      </c>
      <c r="B20769" s="2">
        <v>45108</v>
      </c>
      <c r="C20769" s="2">
        <v>45291</v>
      </c>
      <c r="D20769" t="s">
        <v>50</v>
      </c>
      <c r="F20769" t="s">
        <v>38</v>
      </c>
      <c r="G20769" s="3" t="s">
        <v>21281</v>
      </c>
      <c r="H20769" s="3">
        <v>859</v>
      </c>
      <c r="I20769" t="s">
        <v>41617</v>
      </c>
      <c r="J20769" s="2">
        <v>45307</v>
      </c>
      <c r="K20769" s="2">
        <v>45291</v>
      </c>
    </row>
    <row r="20770" spans="1:11" x14ac:dyDescent="0.25">
      <c r="A20770">
        <v>2023</v>
      </c>
      <c r="B20770" s="2">
        <v>45108</v>
      </c>
      <c r="C20770" s="2">
        <v>45291</v>
      </c>
      <c r="D20770" t="s">
        <v>50</v>
      </c>
      <c r="F20770" t="s">
        <v>38</v>
      </c>
      <c r="G20770" s="3" t="s">
        <v>21282</v>
      </c>
      <c r="H20770" s="3">
        <v>859</v>
      </c>
      <c r="I20770" t="s">
        <v>41617</v>
      </c>
      <c r="J20770" s="2">
        <v>45307</v>
      </c>
      <c r="K20770" s="2">
        <v>45291</v>
      </c>
    </row>
    <row r="20771" spans="1:11" x14ac:dyDescent="0.25">
      <c r="A20771">
        <v>2023</v>
      </c>
      <c r="B20771" s="2">
        <v>45108</v>
      </c>
      <c r="C20771" s="2">
        <v>45291</v>
      </c>
      <c r="D20771" t="s">
        <v>50</v>
      </c>
      <c r="F20771" t="s">
        <v>38</v>
      </c>
      <c r="G20771" s="3" t="s">
        <v>21283</v>
      </c>
      <c r="H20771" s="3">
        <v>859</v>
      </c>
      <c r="I20771" t="s">
        <v>41617</v>
      </c>
      <c r="J20771" s="2">
        <v>45307</v>
      </c>
      <c r="K20771" s="2">
        <v>45291</v>
      </c>
    </row>
    <row r="20772" spans="1:11" x14ac:dyDescent="0.25">
      <c r="A20772">
        <v>2023</v>
      </c>
      <c r="B20772" s="2">
        <v>45108</v>
      </c>
      <c r="C20772" s="2">
        <v>45291</v>
      </c>
      <c r="D20772" t="s">
        <v>50</v>
      </c>
      <c r="F20772" t="s">
        <v>38</v>
      </c>
      <c r="G20772" s="3" t="s">
        <v>21284</v>
      </c>
      <c r="H20772" s="3">
        <v>859</v>
      </c>
      <c r="I20772" t="s">
        <v>41617</v>
      </c>
      <c r="J20772" s="2">
        <v>45307</v>
      </c>
      <c r="K20772" s="2">
        <v>45291</v>
      </c>
    </row>
    <row r="20773" spans="1:11" x14ac:dyDescent="0.25">
      <c r="A20773">
        <v>2023</v>
      </c>
      <c r="B20773" s="2">
        <v>45108</v>
      </c>
      <c r="C20773" s="2">
        <v>45291</v>
      </c>
      <c r="D20773" t="s">
        <v>50</v>
      </c>
      <c r="F20773" t="s">
        <v>38</v>
      </c>
      <c r="G20773" s="3" t="s">
        <v>21285</v>
      </c>
      <c r="H20773" s="3">
        <v>859</v>
      </c>
      <c r="I20773" t="s">
        <v>41617</v>
      </c>
      <c r="J20773" s="2">
        <v>45307</v>
      </c>
      <c r="K20773" s="2">
        <v>45291</v>
      </c>
    </row>
    <row r="20774" spans="1:11" x14ac:dyDescent="0.25">
      <c r="A20774">
        <v>2023</v>
      </c>
      <c r="B20774" s="2">
        <v>45108</v>
      </c>
      <c r="C20774" s="2">
        <v>45291</v>
      </c>
      <c r="D20774" t="s">
        <v>50</v>
      </c>
      <c r="F20774" t="s">
        <v>38</v>
      </c>
      <c r="G20774" s="3" t="s">
        <v>21286</v>
      </c>
      <c r="H20774" s="3">
        <v>859</v>
      </c>
      <c r="I20774" t="s">
        <v>41617</v>
      </c>
      <c r="J20774" s="2">
        <v>45307</v>
      </c>
      <c r="K20774" s="2">
        <v>45291</v>
      </c>
    </row>
    <row r="20775" spans="1:11" x14ac:dyDescent="0.25">
      <c r="A20775">
        <v>2023</v>
      </c>
      <c r="B20775" s="2">
        <v>45108</v>
      </c>
      <c r="C20775" s="2">
        <v>45291</v>
      </c>
      <c r="D20775" t="s">
        <v>50</v>
      </c>
      <c r="F20775" t="s">
        <v>38</v>
      </c>
      <c r="G20775" s="3" t="s">
        <v>21287</v>
      </c>
      <c r="H20775" s="3">
        <v>859</v>
      </c>
      <c r="I20775" t="s">
        <v>41617</v>
      </c>
      <c r="J20775" s="2">
        <v>45307</v>
      </c>
      <c r="K20775" s="2">
        <v>45291</v>
      </c>
    </row>
    <row r="20776" spans="1:11" x14ac:dyDescent="0.25">
      <c r="A20776">
        <v>2023</v>
      </c>
      <c r="B20776" s="2">
        <v>45108</v>
      </c>
      <c r="C20776" s="2">
        <v>45291</v>
      </c>
      <c r="D20776" t="s">
        <v>50</v>
      </c>
      <c r="F20776" t="s">
        <v>38</v>
      </c>
      <c r="G20776" s="3" t="s">
        <v>21288</v>
      </c>
      <c r="H20776" s="3">
        <v>859</v>
      </c>
      <c r="I20776" t="s">
        <v>41617</v>
      </c>
      <c r="J20776" s="2">
        <v>45307</v>
      </c>
      <c r="K20776" s="2">
        <v>45291</v>
      </c>
    </row>
    <row r="20777" spans="1:11" x14ac:dyDescent="0.25">
      <c r="A20777">
        <v>2023</v>
      </c>
      <c r="B20777" s="2">
        <v>45108</v>
      </c>
      <c r="C20777" s="2">
        <v>45291</v>
      </c>
      <c r="D20777" t="s">
        <v>50</v>
      </c>
      <c r="F20777" t="s">
        <v>38</v>
      </c>
      <c r="G20777" s="3" t="s">
        <v>21289</v>
      </c>
      <c r="H20777" s="3">
        <v>859</v>
      </c>
      <c r="I20777" t="s">
        <v>41617</v>
      </c>
      <c r="J20777" s="2">
        <v>45307</v>
      </c>
      <c r="K20777" s="2">
        <v>45291</v>
      </c>
    </row>
    <row r="20778" spans="1:11" x14ac:dyDescent="0.25">
      <c r="A20778">
        <v>2023</v>
      </c>
      <c r="B20778" s="2">
        <v>45108</v>
      </c>
      <c r="C20778" s="2">
        <v>45291</v>
      </c>
      <c r="D20778" t="s">
        <v>50</v>
      </c>
      <c r="F20778" t="s">
        <v>38</v>
      </c>
      <c r="G20778" s="3" t="s">
        <v>21290</v>
      </c>
      <c r="H20778" s="3">
        <v>859</v>
      </c>
      <c r="I20778" t="s">
        <v>41617</v>
      </c>
      <c r="J20778" s="2">
        <v>45307</v>
      </c>
      <c r="K20778" s="2">
        <v>45291</v>
      </c>
    </row>
    <row r="20779" spans="1:11" x14ac:dyDescent="0.25">
      <c r="A20779">
        <v>2023</v>
      </c>
      <c r="B20779" s="2">
        <v>45108</v>
      </c>
      <c r="C20779" s="2">
        <v>45291</v>
      </c>
      <c r="D20779" t="s">
        <v>46</v>
      </c>
      <c r="F20779" t="s">
        <v>38</v>
      </c>
      <c r="G20779" s="3" t="s">
        <v>21291</v>
      </c>
      <c r="H20779" s="3">
        <v>1599</v>
      </c>
      <c r="I20779" t="s">
        <v>41617</v>
      </c>
      <c r="J20779" s="2">
        <v>45307</v>
      </c>
      <c r="K20779" s="2">
        <v>45291</v>
      </c>
    </row>
    <row r="20780" spans="1:11" x14ac:dyDescent="0.25">
      <c r="A20780">
        <v>2023</v>
      </c>
      <c r="B20780" s="2">
        <v>45108</v>
      </c>
      <c r="C20780" s="2">
        <v>45291</v>
      </c>
      <c r="D20780" t="s">
        <v>46</v>
      </c>
      <c r="F20780" t="s">
        <v>38</v>
      </c>
      <c r="G20780" s="3" t="s">
        <v>21292</v>
      </c>
      <c r="H20780" s="3">
        <v>1599</v>
      </c>
      <c r="I20780" t="s">
        <v>41617</v>
      </c>
      <c r="J20780" s="2">
        <v>45307</v>
      </c>
      <c r="K20780" s="2">
        <v>45291</v>
      </c>
    </row>
    <row r="20781" spans="1:11" x14ac:dyDescent="0.25">
      <c r="A20781">
        <v>2023</v>
      </c>
      <c r="B20781" s="2">
        <v>45108</v>
      </c>
      <c r="C20781" s="2">
        <v>45291</v>
      </c>
      <c r="D20781" t="s">
        <v>46</v>
      </c>
      <c r="F20781" t="s">
        <v>38</v>
      </c>
      <c r="G20781" s="3" t="s">
        <v>21293</v>
      </c>
      <c r="H20781" s="3">
        <v>1599</v>
      </c>
      <c r="I20781" t="s">
        <v>41617</v>
      </c>
      <c r="J20781" s="2">
        <v>45307</v>
      </c>
      <c r="K20781" s="2">
        <v>45291</v>
      </c>
    </row>
    <row r="20782" spans="1:11" x14ac:dyDescent="0.25">
      <c r="A20782">
        <v>2023</v>
      </c>
      <c r="B20782" s="2">
        <v>45108</v>
      </c>
      <c r="C20782" s="2">
        <v>45291</v>
      </c>
      <c r="D20782" t="s">
        <v>46</v>
      </c>
      <c r="F20782" t="s">
        <v>38</v>
      </c>
      <c r="G20782" s="3" t="s">
        <v>21294</v>
      </c>
      <c r="H20782" s="3">
        <v>1599</v>
      </c>
      <c r="I20782" t="s">
        <v>41617</v>
      </c>
      <c r="J20782" s="2">
        <v>45307</v>
      </c>
      <c r="K20782" s="2">
        <v>45291</v>
      </c>
    </row>
    <row r="20783" spans="1:11" x14ac:dyDescent="0.25">
      <c r="A20783">
        <v>2023</v>
      </c>
      <c r="B20783" s="2">
        <v>45108</v>
      </c>
      <c r="C20783" s="2">
        <v>45291</v>
      </c>
      <c r="D20783" t="s">
        <v>46</v>
      </c>
      <c r="F20783" t="s">
        <v>38</v>
      </c>
      <c r="G20783" s="3" t="s">
        <v>21295</v>
      </c>
      <c r="H20783" s="3">
        <v>1599</v>
      </c>
      <c r="I20783" t="s">
        <v>41617</v>
      </c>
      <c r="J20783" s="2">
        <v>45307</v>
      </c>
      <c r="K20783" s="2">
        <v>45291</v>
      </c>
    </row>
    <row r="20784" spans="1:11" x14ac:dyDescent="0.25">
      <c r="A20784">
        <v>2023</v>
      </c>
      <c r="B20784" s="2">
        <v>45108</v>
      </c>
      <c r="C20784" s="2">
        <v>45291</v>
      </c>
      <c r="D20784" t="s">
        <v>169</v>
      </c>
      <c r="F20784" t="s">
        <v>38</v>
      </c>
      <c r="G20784" s="3" t="s">
        <v>21296</v>
      </c>
      <c r="H20784" s="3">
        <v>1829.15</v>
      </c>
      <c r="I20784" t="s">
        <v>41617</v>
      </c>
      <c r="J20784" s="2">
        <v>45307</v>
      </c>
      <c r="K20784" s="2">
        <v>45291</v>
      </c>
    </row>
    <row r="20785" spans="1:11" x14ac:dyDescent="0.25">
      <c r="A20785">
        <v>2023</v>
      </c>
      <c r="B20785" s="2">
        <v>45108</v>
      </c>
      <c r="C20785" s="2">
        <v>45291</v>
      </c>
      <c r="D20785" t="s">
        <v>142</v>
      </c>
      <c r="F20785" t="s">
        <v>38</v>
      </c>
      <c r="G20785" s="3" t="s">
        <v>21297</v>
      </c>
      <c r="H20785" s="3">
        <v>7654.08</v>
      </c>
      <c r="I20785" t="s">
        <v>41617</v>
      </c>
      <c r="J20785" s="2">
        <v>45307</v>
      </c>
      <c r="K20785" s="2">
        <v>45291</v>
      </c>
    </row>
    <row r="20786" spans="1:11" x14ac:dyDescent="0.25">
      <c r="A20786">
        <v>2023</v>
      </c>
      <c r="B20786" s="2">
        <v>45108</v>
      </c>
      <c r="C20786" s="2">
        <v>45291</v>
      </c>
      <c r="D20786" t="s">
        <v>106</v>
      </c>
      <c r="F20786" t="s">
        <v>38</v>
      </c>
      <c r="G20786" s="3" t="s">
        <v>21298</v>
      </c>
      <c r="H20786" s="3">
        <v>2436</v>
      </c>
      <c r="I20786" t="s">
        <v>41617</v>
      </c>
      <c r="J20786" s="2">
        <v>45307</v>
      </c>
      <c r="K20786" s="2">
        <v>45291</v>
      </c>
    </row>
    <row r="20787" spans="1:11" x14ac:dyDescent="0.25">
      <c r="A20787">
        <v>2023</v>
      </c>
      <c r="B20787" s="2">
        <v>45108</v>
      </c>
      <c r="C20787" s="2">
        <v>45291</v>
      </c>
      <c r="D20787" t="s">
        <v>106</v>
      </c>
      <c r="F20787" t="s">
        <v>38</v>
      </c>
      <c r="G20787" s="3" t="s">
        <v>21299</v>
      </c>
      <c r="H20787" s="3">
        <v>2436</v>
      </c>
      <c r="I20787" t="s">
        <v>41617</v>
      </c>
      <c r="J20787" s="2">
        <v>45307</v>
      </c>
      <c r="K20787" s="2">
        <v>45291</v>
      </c>
    </row>
    <row r="20788" spans="1:11" x14ac:dyDescent="0.25">
      <c r="A20788">
        <v>2023</v>
      </c>
      <c r="B20788" s="2">
        <v>45108</v>
      </c>
      <c r="C20788" s="2">
        <v>45291</v>
      </c>
      <c r="D20788" t="s">
        <v>106</v>
      </c>
      <c r="F20788" t="s">
        <v>38</v>
      </c>
      <c r="G20788" s="3" t="s">
        <v>21300</v>
      </c>
      <c r="H20788" s="3">
        <v>2436</v>
      </c>
      <c r="I20788" t="s">
        <v>41617</v>
      </c>
      <c r="J20788" s="2">
        <v>45307</v>
      </c>
      <c r="K20788" s="2">
        <v>45291</v>
      </c>
    </row>
    <row r="20789" spans="1:11" x14ac:dyDescent="0.25">
      <c r="A20789">
        <v>2023</v>
      </c>
      <c r="B20789" s="2">
        <v>45108</v>
      </c>
      <c r="C20789" s="2">
        <v>45291</v>
      </c>
      <c r="D20789" t="s">
        <v>106</v>
      </c>
      <c r="F20789" t="s">
        <v>38</v>
      </c>
      <c r="G20789" s="3" t="s">
        <v>21301</v>
      </c>
      <c r="H20789" s="3">
        <v>2436</v>
      </c>
      <c r="I20789" t="s">
        <v>41617</v>
      </c>
      <c r="J20789" s="2">
        <v>45307</v>
      </c>
      <c r="K20789" s="2">
        <v>45291</v>
      </c>
    </row>
    <row r="20790" spans="1:11" x14ac:dyDescent="0.25">
      <c r="A20790">
        <v>2023</v>
      </c>
      <c r="B20790" s="2">
        <v>45108</v>
      </c>
      <c r="C20790" s="2">
        <v>45291</v>
      </c>
      <c r="D20790" t="s">
        <v>106</v>
      </c>
      <c r="F20790" t="s">
        <v>38</v>
      </c>
      <c r="G20790" s="3" t="s">
        <v>21302</v>
      </c>
      <c r="H20790" s="3">
        <v>2436</v>
      </c>
      <c r="I20790" t="s">
        <v>41617</v>
      </c>
      <c r="J20790" s="2">
        <v>45307</v>
      </c>
      <c r="K20790" s="2">
        <v>45291</v>
      </c>
    </row>
    <row r="20791" spans="1:11" x14ac:dyDescent="0.25">
      <c r="A20791">
        <v>2023</v>
      </c>
      <c r="B20791" s="2">
        <v>45108</v>
      </c>
      <c r="C20791" s="2">
        <v>45291</v>
      </c>
      <c r="D20791" t="s">
        <v>106</v>
      </c>
      <c r="F20791" t="s">
        <v>38</v>
      </c>
      <c r="G20791" s="3" t="s">
        <v>21303</v>
      </c>
      <c r="H20791" s="3">
        <v>2436</v>
      </c>
      <c r="I20791" t="s">
        <v>41617</v>
      </c>
      <c r="J20791" s="2">
        <v>45307</v>
      </c>
      <c r="K20791" s="2">
        <v>45291</v>
      </c>
    </row>
    <row r="20792" spans="1:11" x14ac:dyDescent="0.25">
      <c r="A20792">
        <v>2023</v>
      </c>
      <c r="B20792" s="2">
        <v>45108</v>
      </c>
      <c r="C20792" s="2">
        <v>45291</v>
      </c>
      <c r="D20792" t="s">
        <v>106</v>
      </c>
      <c r="F20792" t="s">
        <v>38</v>
      </c>
      <c r="G20792" s="3" t="s">
        <v>21304</v>
      </c>
      <c r="H20792" s="3">
        <v>2436</v>
      </c>
      <c r="I20792" t="s">
        <v>41617</v>
      </c>
      <c r="J20792" s="2">
        <v>45307</v>
      </c>
      <c r="K20792" s="2">
        <v>45291</v>
      </c>
    </row>
    <row r="20793" spans="1:11" x14ac:dyDescent="0.25">
      <c r="A20793">
        <v>2023</v>
      </c>
      <c r="B20793" s="2">
        <v>45108</v>
      </c>
      <c r="C20793" s="2">
        <v>45291</v>
      </c>
      <c r="D20793" t="s">
        <v>106</v>
      </c>
      <c r="F20793" t="s">
        <v>38</v>
      </c>
      <c r="G20793" s="3" t="s">
        <v>21305</v>
      </c>
      <c r="H20793" s="3">
        <v>2436</v>
      </c>
      <c r="I20793" t="s">
        <v>41617</v>
      </c>
      <c r="J20793" s="2">
        <v>45307</v>
      </c>
      <c r="K20793" s="2">
        <v>45291</v>
      </c>
    </row>
    <row r="20794" spans="1:11" x14ac:dyDescent="0.25">
      <c r="A20794">
        <v>2023</v>
      </c>
      <c r="B20794" s="2">
        <v>45108</v>
      </c>
      <c r="C20794" s="2">
        <v>45291</v>
      </c>
      <c r="D20794" t="s">
        <v>106</v>
      </c>
      <c r="F20794" t="s">
        <v>38</v>
      </c>
      <c r="G20794" s="3" t="s">
        <v>21306</v>
      </c>
      <c r="H20794" s="3">
        <v>2436</v>
      </c>
      <c r="I20794" t="s">
        <v>41617</v>
      </c>
      <c r="J20794" s="2">
        <v>45307</v>
      </c>
      <c r="K20794" s="2">
        <v>45291</v>
      </c>
    </row>
    <row r="20795" spans="1:11" x14ac:dyDescent="0.25">
      <c r="A20795">
        <v>2023</v>
      </c>
      <c r="B20795" s="2">
        <v>45108</v>
      </c>
      <c r="C20795" s="2">
        <v>45291</v>
      </c>
      <c r="D20795" t="s">
        <v>117</v>
      </c>
      <c r="F20795" t="s">
        <v>38</v>
      </c>
      <c r="G20795" s="3" t="s">
        <v>21307</v>
      </c>
      <c r="H20795" s="3">
        <v>28408.400000000001</v>
      </c>
      <c r="I20795" t="s">
        <v>41617</v>
      </c>
      <c r="J20795" s="2">
        <v>45307</v>
      </c>
      <c r="K20795" s="2">
        <v>45291</v>
      </c>
    </row>
    <row r="20796" spans="1:11" x14ac:dyDescent="0.25">
      <c r="A20796">
        <v>2023</v>
      </c>
      <c r="B20796" s="2">
        <v>45108</v>
      </c>
      <c r="C20796" s="2">
        <v>45291</v>
      </c>
      <c r="D20796" t="s">
        <v>117</v>
      </c>
      <c r="F20796" t="s">
        <v>38</v>
      </c>
      <c r="G20796" s="3" t="s">
        <v>21308</v>
      </c>
      <c r="H20796" s="3">
        <v>28408.400000000001</v>
      </c>
      <c r="I20796" t="s">
        <v>41617</v>
      </c>
      <c r="J20796" s="2">
        <v>45307</v>
      </c>
      <c r="K20796" s="2">
        <v>45291</v>
      </c>
    </row>
    <row r="20797" spans="1:11" x14ac:dyDescent="0.25">
      <c r="A20797">
        <v>2023</v>
      </c>
      <c r="B20797" s="2">
        <v>45108</v>
      </c>
      <c r="C20797" s="2">
        <v>45291</v>
      </c>
      <c r="D20797" t="s">
        <v>59</v>
      </c>
      <c r="F20797" t="s">
        <v>38</v>
      </c>
      <c r="G20797" s="3" t="s">
        <v>21309</v>
      </c>
      <c r="H20797" s="3">
        <v>2499.8000000000002</v>
      </c>
      <c r="I20797" t="s">
        <v>41617</v>
      </c>
      <c r="J20797" s="2">
        <v>45307</v>
      </c>
      <c r="K20797" s="2">
        <v>45291</v>
      </c>
    </row>
    <row r="20798" spans="1:11" x14ac:dyDescent="0.25">
      <c r="A20798">
        <v>2023</v>
      </c>
      <c r="B20798" s="2">
        <v>45108</v>
      </c>
      <c r="C20798" s="2">
        <v>45291</v>
      </c>
      <c r="D20798" t="s">
        <v>59</v>
      </c>
      <c r="F20798" t="s">
        <v>38</v>
      </c>
      <c r="G20798" s="3" t="s">
        <v>21310</v>
      </c>
      <c r="H20798" s="3">
        <v>1699.4</v>
      </c>
      <c r="I20798" t="s">
        <v>41617</v>
      </c>
      <c r="J20798" s="2">
        <v>45307</v>
      </c>
      <c r="K20798" s="2">
        <v>45291</v>
      </c>
    </row>
    <row r="20799" spans="1:11" x14ac:dyDescent="0.25">
      <c r="A20799">
        <v>2023</v>
      </c>
      <c r="B20799" s="2">
        <v>45108</v>
      </c>
      <c r="C20799" s="2">
        <v>45291</v>
      </c>
      <c r="D20799" t="s">
        <v>59</v>
      </c>
      <c r="F20799" t="s">
        <v>38</v>
      </c>
      <c r="G20799" s="3" t="s">
        <v>21311</v>
      </c>
      <c r="H20799" s="3">
        <v>1699.4</v>
      </c>
      <c r="I20799" t="s">
        <v>41617</v>
      </c>
      <c r="J20799" s="2">
        <v>45307</v>
      </c>
      <c r="K20799" s="2">
        <v>45291</v>
      </c>
    </row>
    <row r="20800" spans="1:11" x14ac:dyDescent="0.25">
      <c r="A20800">
        <v>2023</v>
      </c>
      <c r="B20800" s="2">
        <v>45108</v>
      </c>
      <c r="C20800" s="2">
        <v>45291</v>
      </c>
      <c r="D20800" t="s">
        <v>68</v>
      </c>
      <c r="F20800" t="s">
        <v>38</v>
      </c>
      <c r="G20800" s="3" t="s">
        <v>21312</v>
      </c>
      <c r="H20800" s="3">
        <v>4199.2</v>
      </c>
      <c r="I20800" t="s">
        <v>41617</v>
      </c>
      <c r="J20800" s="2">
        <v>45307</v>
      </c>
      <c r="K20800" s="2">
        <v>45291</v>
      </c>
    </row>
    <row r="20801" spans="1:11" x14ac:dyDescent="0.25">
      <c r="A20801">
        <v>2023</v>
      </c>
      <c r="B20801" s="2">
        <v>45108</v>
      </c>
      <c r="C20801" s="2">
        <v>45291</v>
      </c>
      <c r="D20801" t="s">
        <v>68</v>
      </c>
      <c r="F20801" t="s">
        <v>38</v>
      </c>
      <c r="G20801" s="3" t="s">
        <v>21313</v>
      </c>
      <c r="H20801" s="3">
        <v>4199.2</v>
      </c>
      <c r="I20801" t="s">
        <v>41617</v>
      </c>
      <c r="J20801" s="2">
        <v>45307</v>
      </c>
      <c r="K20801" s="2">
        <v>45291</v>
      </c>
    </row>
    <row r="20802" spans="1:11" x14ac:dyDescent="0.25">
      <c r="A20802">
        <v>2023</v>
      </c>
      <c r="B20802" s="2">
        <v>45108</v>
      </c>
      <c r="C20802" s="2">
        <v>45291</v>
      </c>
      <c r="D20802" t="s">
        <v>68</v>
      </c>
      <c r="F20802" t="s">
        <v>38</v>
      </c>
      <c r="G20802" s="3" t="s">
        <v>21314</v>
      </c>
      <c r="H20802" s="3">
        <v>4199.2</v>
      </c>
      <c r="I20802" t="s">
        <v>41617</v>
      </c>
      <c r="J20802" s="2">
        <v>45307</v>
      </c>
      <c r="K20802" s="2">
        <v>45291</v>
      </c>
    </row>
    <row r="20803" spans="1:11" x14ac:dyDescent="0.25">
      <c r="A20803">
        <v>2023</v>
      </c>
      <c r="B20803" s="2">
        <v>45108</v>
      </c>
      <c r="C20803" s="2">
        <v>45291</v>
      </c>
      <c r="D20803" t="s">
        <v>68</v>
      </c>
      <c r="F20803" t="s">
        <v>38</v>
      </c>
      <c r="G20803" s="3" t="s">
        <v>21315</v>
      </c>
      <c r="H20803" s="3">
        <v>4199.2</v>
      </c>
      <c r="I20803" t="s">
        <v>41617</v>
      </c>
      <c r="J20803" s="2">
        <v>45307</v>
      </c>
      <c r="K20803" s="2">
        <v>45291</v>
      </c>
    </row>
    <row r="20804" spans="1:11" x14ac:dyDescent="0.25">
      <c r="A20804">
        <v>2023</v>
      </c>
      <c r="B20804" s="2">
        <v>45108</v>
      </c>
      <c r="C20804" s="2">
        <v>45291</v>
      </c>
      <c r="D20804" t="s">
        <v>68</v>
      </c>
      <c r="F20804" t="s">
        <v>38</v>
      </c>
      <c r="G20804" s="3" t="s">
        <v>21316</v>
      </c>
      <c r="H20804" s="3">
        <v>4199.2</v>
      </c>
      <c r="I20804" t="s">
        <v>41617</v>
      </c>
      <c r="J20804" s="2">
        <v>45307</v>
      </c>
      <c r="K20804" s="2">
        <v>45291</v>
      </c>
    </row>
    <row r="20805" spans="1:11" x14ac:dyDescent="0.25">
      <c r="A20805">
        <v>2023</v>
      </c>
      <c r="B20805" s="2">
        <v>45108</v>
      </c>
      <c r="C20805" s="2">
        <v>45291</v>
      </c>
      <c r="D20805" t="s">
        <v>68</v>
      </c>
      <c r="F20805" t="s">
        <v>38</v>
      </c>
      <c r="G20805" s="3" t="s">
        <v>21317</v>
      </c>
      <c r="H20805" s="3">
        <v>4199.2</v>
      </c>
      <c r="I20805" t="s">
        <v>41617</v>
      </c>
      <c r="J20805" s="2">
        <v>45307</v>
      </c>
      <c r="K20805" s="2">
        <v>45291</v>
      </c>
    </row>
    <row r="20806" spans="1:11" x14ac:dyDescent="0.25">
      <c r="A20806">
        <v>2023</v>
      </c>
      <c r="B20806" s="2">
        <v>45108</v>
      </c>
      <c r="C20806" s="2">
        <v>45291</v>
      </c>
      <c r="D20806" t="s">
        <v>68</v>
      </c>
      <c r="F20806" t="s">
        <v>38</v>
      </c>
      <c r="G20806" s="3" t="s">
        <v>21318</v>
      </c>
      <c r="H20806" s="3">
        <v>4199.2</v>
      </c>
      <c r="I20806" t="s">
        <v>41617</v>
      </c>
      <c r="J20806" s="2">
        <v>45307</v>
      </c>
      <c r="K20806" s="2">
        <v>45291</v>
      </c>
    </row>
    <row r="20807" spans="1:11" x14ac:dyDescent="0.25">
      <c r="A20807">
        <v>2023</v>
      </c>
      <c r="B20807" s="2">
        <v>45108</v>
      </c>
      <c r="C20807" s="2">
        <v>45291</v>
      </c>
      <c r="D20807" t="s">
        <v>68</v>
      </c>
      <c r="F20807" t="s">
        <v>38</v>
      </c>
      <c r="G20807" s="3" t="s">
        <v>21319</v>
      </c>
      <c r="H20807" s="3">
        <v>4199.2</v>
      </c>
      <c r="I20807" t="s">
        <v>41617</v>
      </c>
      <c r="J20807" s="2">
        <v>45307</v>
      </c>
      <c r="K20807" s="2">
        <v>45291</v>
      </c>
    </row>
    <row r="20808" spans="1:11" x14ac:dyDescent="0.25">
      <c r="A20808">
        <v>2023</v>
      </c>
      <c r="B20808" s="2">
        <v>45108</v>
      </c>
      <c r="C20808" s="2">
        <v>45291</v>
      </c>
      <c r="D20808" t="s">
        <v>68</v>
      </c>
      <c r="F20808" t="s">
        <v>38</v>
      </c>
      <c r="G20808" s="3" t="s">
        <v>21320</v>
      </c>
      <c r="H20808" s="3">
        <v>4199.2</v>
      </c>
      <c r="I20808" t="s">
        <v>41617</v>
      </c>
      <c r="J20808" s="2">
        <v>45307</v>
      </c>
      <c r="K20808" s="2">
        <v>45291</v>
      </c>
    </row>
    <row r="20809" spans="1:11" x14ac:dyDescent="0.25">
      <c r="A20809">
        <v>2023</v>
      </c>
      <c r="B20809" s="2">
        <v>45108</v>
      </c>
      <c r="C20809" s="2">
        <v>45291</v>
      </c>
      <c r="D20809" t="s">
        <v>39</v>
      </c>
      <c r="F20809" t="s">
        <v>38</v>
      </c>
      <c r="G20809" s="3" t="s">
        <v>21321</v>
      </c>
      <c r="H20809" s="3">
        <v>11948</v>
      </c>
      <c r="I20809" t="s">
        <v>41617</v>
      </c>
      <c r="J20809" s="2">
        <v>45307</v>
      </c>
      <c r="K20809" s="2">
        <v>45291</v>
      </c>
    </row>
    <row r="20810" spans="1:11" x14ac:dyDescent="0.25">
      <c r="A20810">
        <v>2023</v>
      </c>
      <c r="B20810" s="2">
        <v>45108</v>
      </c>
      <c r="C20810" s="2">
        <v>45291</v>
      </c>
      <c r="D20810" t="s">
        <v>39</v>
      </c>
      <c r="F20810" t="s">
        <v>38</v>
      </c>
      <c r="G20810" s="3" t="s">
        <v>21322</v>
      </c>
      <c r="H20810" s="3">
        <v>11948</v>
      </c>
      <c r="I20810" t="s">
        <v>41617</v>
      </c>
      <c r="J20810" s="2">
        <v>45307</v>
      </c>
      <c r="K20810" s="2">
        <v>45291</v>
      </c>
    </row>
    <row r="20811" spans="1:11" x14ac:dyDescent="0.25">
      <c r="A20811">
        <v>2023</v>
      </c>
      <c r="B20811" s="2">
        <v>45108</v>
      </c>
      <c r="C20811" s="2">
        <v>45291</v>
      </c>
      <c r="D20811" t="s">
        <v>39</v>
      </c>
      <c r="F20811" t="s">
        <v>38</v>
      </c>
      <c r="G20811" s="3" t="s">
        <v>21323</v>
      </c>
      <c r="H20811" s="3">
        <v>11948</v>
      </c>
      <c r="I20811" t="s">
        <v>41617</v>
      </c>
      <c r="J20811" s="2">
        <v>45307</v>
      </c>
      <c r="K20811" s="2">
        <v>45291</v>
      </c>
    </row>
    <row r="20812" spans="1:11" x14ac:dyDescent="0.25">
      <c r="A20812">
        <v>2023</v>
      </c>
      <c r="B20812" s="2">
        <v>45108</v>
      </c>
      <c r="C20812" s="2">
        <v>45291</v>
      </c>
      <c r="D20812" t="s">
        <v>39</v>
      </c>
      <c r="F20812" t="s">
        <v>38</v>
      </c>
      <c r="G20812" s="3" t="s">
        <v>21324</v>
      </c>
      <c r="H20812" s="3">
        <v>11948</v>
      </c>
      <c r="I20812" t="s">
        <v>41617</v>
      </c>
      <c r="J20812" s="2">
        <v>45307</v>
      </c>
      <c r="K20812" s="2">
        <v>45291</v>
      </c>
    </row>
    <row r="20813" spans="1:11" x14ac:dyDescent="0.25">
      <c r="A20813">
        <v>2023</v>
      </c>
      <c r="B20813" s="2">
        <v>45108</v>
      </c>
      <c r="C20813" s="2">
        <v>45291</v>
      </c>
      <c r="D20813" t="s">
        <v>39</v>
      </c>
      <c r="F20813" t="s">
        <v>38</v>
      </c>
      <c r="G20813" s="3" t="s">
        <v>21325</v>
      </c>
      <c r="H20813" s="3">
        <v>11948</v>
      </c>
      <c r="I20813" t="s">
        <v>41617</v>
      </c>
      <c r="J20813" s="2">
        <v>45307</v>
      </c>
      <c r="K20813" s="2">
        <v>45291</v>
      </c>
    </row>
    <row r="20814" spans="1:11" x14ac:dyDescent="0.25">
      <c r="A20814">
        <v>2023</v>
      </c>
      <c r="B20814" s="2">
        <v>45108</v>
      </c>
      <c r="C20814" s="2">
        <v>45291</v>
      </c>
      <c r="D20814" t="s">
        <v>39</v>
      </c>
      <c r="F20814" t="s">
        <v>38</v>
      </c>
      <c r="G20814" s="3" t="s">
        <v>21326</v>
      </c>
      <c r="H20814" s="3">
        <v>11948</v>
      </c>
      <c r="I20814" t="s">
        <v>41617</v>
      </c>
      <c r="J20814" s="2">
        <v>45307</v>
      </c>
      <c r="K20814" s="2">
        <v>45291</v>
      </c>
    </row>
    <row r="20815" spans="1:11" x14ac:dyDescent="0.25">
      <c r="A20815">
        <v>2023</v>
      </c>
      <c r="B20815" s="2">
        <v>45108</v>
      </c>
      <c r="C20815" s="2">
        <v>45291</v>
      </c>
      <c r="D20815" t="s">
        <v>39</v>
      </c>
      <c r="F20815" t="s">
        <v>38</v>
      </c>
      <c r="G20815" s="3" t="s">
        <v>21327</v>
      </c>
      <c r="H20815" s="3">
        <v>11948</v>
      </c>
      <c r="I20815" t="s">
        <v>41617</v>
      </c>
      <c r="J20815" s="2">
        <v>45307</v>
      </c>
      <c r="K20815" s="2">
        <v>45291</v>
      </c>
    </row>
    <row r="20816" spans="1:11" x14ac:dyDescent="0.25">
      <c r="A20816">
        <v>2023</v>
      </c>
      <c r="B20816" s="2">
        <v>45108</v>
      </c>
      <c r="C20816" s="2">
        <v>45291</v>
      </c>
      <c r="D20816" t="s">
        <v>39</v>
      </c>
      <c r="F20816" t="s">
        <v>38</v>
      </c>
      <c r="G20816" s="3" t="s">
        <v>21328</v>
      </c>
      <c r="H20816" s="3">
        <v>11948</v>
      </c>
      <c r="I20816" t="s">
        <v>41617</v>
      </c>
      <c r="J20816" s="2">
        <v>45307</v>
      </c>
      <c r="K20816" s="2">
        <v>45291</v>
      </c>
    </row>
    <row r="20817" spans="1:11" x14ac:dyDescent="0.25">
      <c r="A20817">
        <v>2023</v>
      </c>
      <c r="B20817" s="2">
        <v>45108</v>
      </c>
      <c r="C20817" s="2">
        <v>45291</v>
      </c>
      <c r="D20817" t="s">
        <v>39</v>
      </c>
      <c r="F20817" t="s">
        <v>38</v>
      </c>
      <c r="G20817" s="3" t="s">
        <v>21329</v>
      </c>
      <c r="H20817" s="3">
        <v>11948</v>
      </c>
      <c r="I20817" t="s">
        <v>41617</v>
      </c>
      <c r="J20817" s="2">
        <v>45307</v>
      </c>
      <c r="K20817" s="2">
        <v>45291</v>
      </c>
    </row>
    <row r="20818" spans="1:11" x14ac:dyDescent="0.25">
      <c r="A20818">
        <v>2023</v>
      </c>
      <c r="B20818" s="2">
        <v>45108</v>
      </c>
      <c r="C20818" s="2">
        <v>45291</v>
      </c>
      <c r="D20818" t="s">
        <v>39</v>
      </c>
      <c r="F20818" t="s">
        <v>38</v>
      </c>
      <c r="G20818" s="3" t="s">
        <v>21330</v>
      </c>
      <c r="H20818" s="3">
        <v>11948</v>
      </c>
      <c r="I20818" t="s">
        <v>41617</v>
      </c>
      <c r="J20818" s="2">
        <v>45307</v>
      </c>
      <c r="K20818" s="2">
        <v>45291</v>
      </c>
    </row>
    <row r="20819" spans="1:11" x14ac:dyDescent="0.25">
      <c r="A20819">
        <v>2023</v>
      </c>
      <c r="B20819" s="2">
        <v>45108</v>
      </c>
      <c r="C20819" s="2">
        <v>45291</v>
      </c>
      <c r="D20819" t="s">
        <v>39</v>
      </c>
      <c r="F20819" t="s">
        <v>38</v>
      </c>
      <c r="G20819" s="3" t="s">
        <v>21331</v>
      </c>
      <c r="H20819" s="3">
        <v>11948</v>
      </c>
      <c r="I20819" t="s">
        <v>41617</v>
      </c>
      <c r="J20819" s="2">
        <v>45307</v>
      </c>
      <c r="K20819" s="2">
        <v>45291</v>
      </c>
    </row>
    <row r="20820" spans="1:11" x14ac:dyDescent="0.25">
      <c r="A20820">
        <v>2023</v>
      </c>
      <c r="B20820" s="2">
        <v>45108</v>
      </c>
      <c r="C20820" s="2">
        <v>45291</v>
      </c>
      <c r="D20820" t="s">
        <v>39</v>
      </c>
      <c r="F20820" t="s">
        <v>38</v>
      </c>
      <c r="G20820" s="3" t="s">
        <v>21332</v>
      </c>
      <c r="H20820" s="3">
        <v>11948</v>
      </c>
      <c r="I20820" t="s">
        <v>41617</v>
      </c>
      <c r="J20820" s="2">
        <v>45307</v>
      </c>
      <c r="K20820" s="2">
        <v>45291</v>
      </c>
    </row>
    <row r="20821" spans="1:11" x14ac:dyDescent="0.25">
      <c r="A20821">
        <v>2023</v>
      </c>
      <c r="B20821" s="2">
        <v>45108</v>
      </c>
      <c r="C20821" s="2">
        <v>45291</v>
      </c>
      <c r="D20821" t="s">
        <v>39</v>
      </c>
      <c r="F20821" t="s">
        <v>38</v>
      </c>
      <c r="G20821" s="3" t="s">
        <v>21333</v>
      </c>
      <c r="H20821" s="3">
        <v>11948</v>
      </c>
      <c r="I20821" t="s">
        <v>41617</v>
      </c>
      <c r="J20821" s="2">
        <v>45307</v>
      </c>
      <c r="K20821" s="2">
        <v>45291</v>
      </c>
    </row>
    <row r="20822" spans="1:11" x14ac:dyDescent="0.25">
      <c r="A20822">
        <v>2023</v>
      </c>
      <c r="B20822" s="2">
        <v>45108</v>
      </c>
      <c r="C20822" s="2">
        <v>45291</v>
      </c>
      <c r="D20822" t="s">
        <v>39</v>
      </c>
      <c r="F20822" t="s">
        <v>38</v>
      </c>
      <c r="G20822" s="3" t="s">
        <v>21334</v>
      </c>
      <c r="H20822" s="3">
        <v>11948</v>
      </c>
      <c r="I20822" t="s">
        <v>41617</v>
      </c>
      <c r="J20822" s="2">
        <v>45307</v>
      </c>
      <c r="K20822" s="2">
        <v>45291</v>
      </c>
    </row>
    <row r="20823" spans="1:11" x14ac:dyDescent="0.25">
      <c r="A20823">
        <v>2023</v>
      </c>
      <c r="B20823" s="2">
        <v>45108</v>
      </c>
      <c r="C20823" s="2">
        <v>45291</v>
      </c>
      <c r="D20823" t="s">
        <v>39</v>
      </c>
      <c r="F20823" t="s">
        <v>38</v>
      </c>
      <c r="G20823" s="3" t="s">
        <v>21335</v>
      </c>
      <c r="H20823" s="3">
        <v>11948</v>
      </c>
      <c r="I20823" t="s">
        <v>41617</v>
      </c>
      <c r="J20823" s="2">
        <v>45307</v>
      </c>
      <c r="K20823" s="2">
        <v>45291</v>
      </c>
    </row>
    <row r="20824" spans="1:11" x14ac:dyDescent="0.25">
      <c r="A20824">
        <v>2023</v>
      </c>
      <c r="B20824" s="2">
        <v>45108</v>
      </c>
      <c r="C20824" s="2">
        <v>45291</v>
      </c>
      <c r="D20824" t="s">
        <v>39</v>
      </c>
      <c r="F20824" t="s">
        <v>38</v>
      </c>
      <c r="G20824" s="3" t="s">
        <v>21336</v>
      </c>
      <c r="H20824" s="3">
        <v>11948</v>
      </c>
      <c r="I20824" t="s">
        <v>41617</v>
      </c>
      <c r="J20824" s="2">
        <v>45307</v>
      </c>
      <c r="K20824" s="2">
        <v>45291</v>
      </c>
    </row>
    <row r="20825" spans="1:11" x14ac:dyDescent="0.25">
      <c r="A20825">
        <v>2023</v>
      </c>
      <c r="B20825" s="2">
        <v>45108</v>
      </c>
      <c r="C20825" s="2">
        <v>45291</v>
      </c>
      <c r="D20825" t="s">
        <v>39</v>
      </c>
      <c r="F20825" t="s">
        <v>38</v>
      </c>
      <c r="G20825" s="3" t="s">
        <v>21337</v>
      </c>
      <c r="H20825" s="3">
        <v>11948</v>
      </c>
      <c r="I20825" t="s">
        <v>41617</v>
      </c>
      <c r="J20825" s="2">
        <v>45307</v>
      </c>
      <c r="K20825" s="2">
        <v>45291</v>
      </c>
    </row>
    <row r="20826" spans="1:11" x14ac:dyDescent="0.25">
      <c r="A20826">
        <v>2023</v>
      </c>
      <c r="B20826" s="2">
        <v>45108</v>
      </c>
      <c r="C20826" s="2">
        <v>45291</v>
      </c>
      <c r="D20826" t="s">
        <v>39</v>
      </c>
      <c r="F20826" t="s">
        <v>38</v>
      </c>
      <c r="G20826" s="3" t="s">
        <v>21338</v>
      </c>
      <c r="H20826" s="3">
        <v>11948</v>
      </c>
      <c r="I20826" t="s">
        <v>41617</v>
      </c>
      <c r="J20826" s="2">
        <v>45307</v>
      </c>
      <c r="K20826" s="2">
        <v>45291</v>
      </c>
    </row>
    <row r="20827" spans="1:11" x14ac:dyDescent="0.25">
      <c r="A20827">
        <v>2023</v>
      </c>
      <c r="B20827" s="2">
        <v>45108</v>
      </c>
      <c r="C20827" s="2">
        <v>45291</v>
      </c>
      <c r="D20827" t="s">
        <v>39</v>
      </c>
      <c r="F20827" t="s">
        <v>38</v>
      </c>
      <c r="G20827" s="3" t="s">
        <v>21339</v>
      </c>
      <c r="H20827" s="3">
        <v>11948</v>
      </c>
      <c r="I20827" t="s">
        <v>41617</v>
      </c>
      <c r="J20827" s="2">
        <v>45307</v>
      </c>
      <c r="K20827" s="2">
        <v>45291</v>
      </c>
    </row>
    <row r="20828" spans="1:11" x14ac:dyDescent="0.25">
      <c r="A20828">
        <v>2023</v>
      </c>
      <c r="B20828" s="2">
        <v>45108</v>
      </c>
      <c r="C20828" s="2">
        <v>45291</v>
      </c>
      <c r="D20828" t="s">
        <v>39</v>
      </c>
      <c r="F20828" t="s">
        <v>38</v>
      </c>
      <c r="G20828" s="3" t="s">
        <v>21340</v>
      </c>
      <c r="H20828" s="3">
        <v>8468</v>
      </c>
      <c r="I20828" t="s">
        <v>41617</v>
      </c>
      <c r="J20828" s="2">
        <v>45307</v>
      </c>
      <c r="K20828" s="2">
        <v>45291</v>
      </c>
    </row>
    <row r="20829" spans="1:11" x14ac:dyDescent="0.25">
      <c r="A20829">
        <v>2023</v>
      </c>
      <c r="B20829" s="2">
        <v>45108</v>
      </c>
      <c r="C20829" s="2">
        <v>45291</v>
      </c>
      <c r="D20829" t="s">
        <v>39</v>
      </c>
      <c r="F20829" t="s">
        <v>38</v>
      </c>
      <c r="G20829" s="3" t="s">
        <v>21341</v>
      </c>
      <c r="H20829" s="3">
        <v>8468</v>
      </c>
      <c r="I20829" t="s">
        <v>41617</v>
      </c>
      <c r="J20829" s="2">
        <v>45307</v>
      </c>
      <c r="K20829" s="2">
        <v>45291</v>
      </c>
    </row>
    <row r="20830" spans="1:11" x14ac:dyDescent="0.25">
      <c r="A20830">
        <v>2023</v>
      </c>
      <c r="B20830" s="2">
        <v>45108</v>
      </c>
      <c r="C20830" s="2">
        <v>45291</v>
      </c>
      <c r="D20830" t="s">
        <v>39</v>
      </c>
      <c r="F20830" t="s">
        <v>38</v>
      </c>
      <c r="G20830" s="3" t="s">
        <v>21342</v>
      </c>
      <c r="H20830" s="3">
        <v>8468</v>
      </c>
      <c r="I20830" t="s">
        <v>41617</v>
      </c>
      <c r="J20830" s="2">
        <v>45307</v>
      </c>
      <c r="K20830" s="2">
        <v>45291</v>
      </c>
    </row>
    <row r="20831" spans="1:11" x14ac:dyDescent="0.25">
      <c r="A20831">
        <v>2023</v>
      </c>
      <c r="B20831" s="2">
        <v>45108</v>
      </c>
      <c r="C20831" s="2">
        <v>45291</v>
      </c>
      <c r="D20831" t="s">
        <v>39</v>
      </c>
      <c r="F20831" t="s">
        <v>38</v>
      </c>
      <c r="G20831" s="3" t="s">
        <v>21343</v>
      </c>
      <c r="H20831" s="3">
        <v>8468</v>
      </c>
      <c r="I20831" t="s">
        <v>41617</v>
      </c>
      <c r="J20831" s="2">
        <v>45307</v>
      </c>
      <c r="K20831" s="2">
        <v>45291</v>
      </c>
    </row>
    <row r="20832" spans="1:11" x14ac:dyDescent="0.25">
      <c r="A20832">
        <v>2023</v>
      </c>
      <c r="B20832" s="2">
        <v>45108</v>
      </c>
      <c r="C20832" s="2">
        <v>45291</v>
      </c>
      <c r="D20832" t="s">
        <v>44</v>
      </c>
      <c r="F20832" t="s">
        <v>38</v>
      </c>
      <c r="G20832" s="3" t="s">
        <v>21344</v>
      </c>
      <c r="H20832" s="3">
        <v>10556</v>
      </c>
      <c r="I20832" t="s">
        <v>41617</v>
      </c>
      <c r="J20832" s="2">
        <v>45307</v>
      </c>
      <c r="K20832" s="2">
        <v>45291</v>
      </c>
    </row>
    <row r="20833" spans="1:11" x14ac:dyDescent="0.25">
      <c r="A20833">
        <v>2023</v>
      </c>
      <c r="B20833" s="2">
        <v>45108</v>
      </c>
      <c r="C20833" s="2">
        <v>45291</v>
      </c>
      <c r="D20833" t="s">
        <v>44</v>
      </c>
      <c r="F20833" t="s">
        <v>38</v>
      </c>
      <c r="G20833" s="3" t="s">
        <v>21345</v>
      </c>
      <c r="H20833" s="3">
        <v>10556</v>
      </c>
      <c r="I20833" t="s">
        <v>41617</v>
      </c>
      <c r="J20833" s="2">
        <v>45307</v>
      </c>
      <c r="K20833" s="2">
        <v>45291</v>
      </c>
    </row>
    <row r="20834" spans="1:11" x14ac:dyDescent="0.25">
      <c r="A20834">
        <v>2023</v>
      </c>
      <c r="B20834" s="2">
        <v>45108</v>
      </c>
      <c r="C20834" s="2">
        <v>45291</v>
      </c>
      <c r="D20834" t="s">
        <v>44</v>
      </c>
      <c r="F20834" t="s">
        <v>38</v>
      </c>
      <c r="G20834" s="3" t="s">
        <v>21346</v>
      </c>
      <c r="H20834" s="3">
        <v>10556</v>
      </c>
      <c r="I20834" t="s">
        <v>41617</v>
      </c>
      <c r="J20834" s="2">
        <v>45307</v>
      </c>
      <c r="K20834" s="2">
        <v>45291</v>
      </c>
    </row>
    <row r="20835" spans="1:11" x14ac:dyDescent="0.25">
      <c r="A20835">
        <v>2023</v>
      </c>
      <c r="B20835" s="2">
        <v>45108</v>
      </c>
      <c r="C20835" s="2">
        <v>45291</v>
      </c>
      <c r="D20835" t="s">
        <v>44</v>
      </c>
      <c r="F20835" t="s">
        <v>38</v>
      </c>
      <c r="G20835" s="3" t="s">
        <v>21347</v>
      </c>
      <c r="H20835" s="3">
        <v>10556</v>
      </c>
      <c r="I20835" t="s">
        <v>41617</v>
      </c>
      <c r="J20835" s="2">
        <v>45307</v>
      </c>
      <c r="K20835" s="2">
        <v>45291</v>
      </c>
    </row>
    <row r="20836" spans="1:11" x14ac:dyDescent="0.25">
      <c r="A20836">
        <v>2023</v>
      </c>
      <c r="B20836" s="2">
        <v>45108</v>
      </c>
      <c r="C20836" s="2">
        <v>45291</v>
      </c>
      <c r="D20836" t="s">
        <v>44</v>
      </c>
      <c r="F20836" t="s">
        <v>38</v>
      </c>
      <c r="G20836" s="3" t="s">
        <v>21348</v>
      </c>
      <c r="H20836" s="3">
        <v>10556</v>
      </c>
      <c r="I20836" t="s">
        <v>41617</v>
      </c>
      <c r="J20836" s="2">
        <v>45307</v>
      </c>
      <c r="K20836" s="2">
        <v>45291</v>
      </c>
    </row>
    <row r="20837" spans="1:11" x14ac:dyDescent="0.25">
      <c r="A20837">
        <v>2023</v>
      </c>
      <c r="B20837" s="2">
        <v>45108</v>
      </c>
      <c r="C20837" s="2">
        <v>45291</v>
      </c>
      <c r="D20837" t="s">
        <v>44</v>
      </c>
      <c r="F20837" t="s">
        <v>38</v>
      </c>
      <c r="G20837" s="3" t="s">
        <v>21349</v>
      </c>
      <c r="H20837" s="3">
        <v>10556</v>
      </c>
      <c r="I20837" t="s">
        <v>41617</v>
      </c>
      <c r="J20837" s="2">
        <v>45307</v>
      </c>
      <c r="K20837" s="2">
        <v>45291</v>
      </c>
    </row>
    <row r="20838" spans="1:11" x14ac:dyDescent="0.25">
      <c r="A20838">
        <v>2023</v>
      </c>
      <c r="B20838" s="2">
        <v>45108</v>
      </c>
      <c r="C20838" s="2">
        <v>45291</v>
      </c>
      <c r="D20838" t="s">
        <v>44</v>
      </c>
      <c r="F20838" t="s">
        <v>38</v>
      </c>
      <c r="G20838" s="3" t="s">
        <v>21350</v>
      </c>
      <c r="H20838" s="3">
        <v>10556</v>
      </c>
      <c r="I20838" t="s">
        <v>41617</v>
      </c>
      <c r="J20838" s="2">
        <v>45307</v>
      </c>
      <c r="K20838" s="2">
        <v>45291</v>
      </c>
    </row>
    <row r="20839" spans="1:11" x14ac:dyDescent="0.25">
      <c r="A20839">
        <v>2023</v>
      </c>
      <c r="B20839" s="2">
        <v>45108</v>
      </c>
      <c r="C20839" s="2">
        <v>45291</v>
      </c>
      <c r="D20839" t="s">
        <v>44</v>
      </c>
      <c r="F20839" t="s">
        <v>38</v>
      </c>
      <c r="G20839" s="3" t="s">
        <v>21351</v>
      </c>
      <c r="H20839" s="3">
        <v>10556</v>
      </c>
      <c r="I20839" t="s">
        <v>41617</v>
      </c>
      <c r="J20839" s="2">
        <v>45307</v>
      </c>
      <c r="K20839" s="2">
        <v>45291</v>
      </c>
    </row>
    <row r="20840" spans="1:11" x14ac:dyDescent="0.25">
      <c r="A20840">
        <v>2023</v>
      </c>
      <c r="B20840" s="2">
        <v>45108</v>
      </c>
      <c r="C20840" s="2">
        <v>45291</v>
      </c>
      <c r="D20840" t="s">
        <v>44</v>
      </c>
      <c r="F20840" t="s">
        <v>38</v>
      </c>
      <c r="G20840" s="3" t="s">
        <v>21352</v>
      </c>
      <c r="H20840" s="3">
        <v>10556</v>
      </c>
      <c r="I20840" t="s">
        <v>41617</v>
      </c>
      <c r="J20840" s="2">
        <v>45307</v>
      </c>
      <c r="K20840" s="2">
        <v>45291</v>
      </c>
    </row>
    <row r="20841" spans="1:11" x14ac:dyDescent="0.25">
      <c r="A20841">
        <v>2023</v>
      </c>
      <c r="B20841" s="2">
        <v>45108</v>
      </c>
      <c r="C20841" s="2">
        <v>45291</v>
      </c>
      <c r="D20841" t="s">
        <v>44</v>
      </c>
      <c r="F20841" t="s">
        <v>38</v>
      </c>
      <c r="G20841" s="3" t="s">
        <v>21353</v>
      </c>
      <c r="H20841" s="3">
        <v>10556</v>
      </c>
      <c r="I20841" t="s">
        <v>41617</v>
      </c>
      <c r="J20841" s="2">
        <v>45307</v>
      </c>
      <c r="K20841" s="2">
        <v>45291</v>
      </c>
    </row>
    <row r="20842" spans="1:11" x14ac:dyDescent="0.25">
      <c r="A20842">
        <v>2023</v>
      </c>
      <c r="B20842" s="2">
        <v>45108</v>
      </c>
      <c r="C20842" s="2">
        <v>45291</v>
      </c>
      <c r="D20842" t="s">
        <v>44</v>
      </c>
      <c r="F20842" t="s">
        <v>38</v>
      </c>
      <c r="G20842" s="3" t="s">
        <v>21354</v>
      </c>
      <c r="H20842" s="3">
        <v>10556</v>
      </c>
      <c r="I20842" t="s">
        <v>41617</v>
      </c>
      <c r="J20842" s="2">
        <v>45307</v>
      </c>
      <c r="K20842" s="2">
        <v>45291</v>
      </c>
    </row>
    <row r="20843" spans="1:11" x14ac:dyDescent="0.25">
      <c r="A20843">
        <v>2023</v>
      </c>
      <c r="B20843" s="2">
        <v>45108</v>
      </c>
      <c r="C20843" s="2">
        <v>45291</v>
      </c>
      <c r="D20843" t="s">
        <v>44</v>
      </c>
      <c r="F20843" t="s">
        <v>38</v>
      </c>
      <c r="G20843" s="3" t="s">
        <v>21355</v>
      </c>
      <c r="H20843" s="3">
        <v>10556</v>
      </c>
      <c r="I20843" t="s">
        <v>41617</v>
      </c>
      <c r="J20843" s="2">
        <v>45307</v>
      </c>
      <c r="K20843" s="2">
        <v>45291</v>
      </c>
    </row>
    <row r="20844" spans="1:11" x14ac:dyDescent="0.25">
      <c r="A20844">
        <v>2023</v>
      </c>
      <c r="B20844" s="2">
        <v>45108</v>
      </c>
      <c r="C20844" s="2">
        <v>45291</v>
      </c>
      <c r="D20844" t="s">
        <v>44</v>
      </c>
      <c r="F20844" t="s">
        <v>38</v>
      </c>
      <c r="G20844" s="3" t="s">
        <v>21356</v>
      </c>
      <c r="H20844" s="3">
        <v>10556</v>
      </c>
      <c r="I20844" t="s">
        <v>41617</v>
      </c>
      <c r="J20844" s="2">
        <v>45307</v>
      </c>
      <c r="K20844" s="2">
        <v>45291</v>
      </c>
    </row>
    <row r="20845" spans="1:11" x14ac:dyDescent="0.25">
      <c r="A20845">
        <v>2023</v>
      </c>
      <c r="B20845" s="2">
        <v>45108</v>
      </c>
      <c r="C20845" s="2">
        <v>45291</v>
      </c>
      <c r="D20845" t="s">
        <v>52</v>
      </c>
      <c r="F20845" t="s">
        <v>38</v>
      </c>
      <c r="G20845" s="3" t="s">
        <v>21357</v>
      </c>
      <c r="H20845" s="3">
        <v>4756</v>
      </c>
      <c r="I20845" t="s">
        <v>41617</v>
      </c>
      <c r="J20845" s="2">
        <v>45307</v>
      </c>
      <c r="K20845" s="2">
        <v>45291</v>
      </c>
    </row>
    <row r="20846" spans="1:11" x14ac:dyDescent="0.25">
      <c r="A20846">
        <v>2023</v>
      </c>
      <c r="B20846" s="2">
        <v>45108</v>
      </c>
      <c r="C20846" s="2">
        <v>45291</v>
      </c>
      <c r="D20846" t="s">
        <v>52</v>
      </c>
      <c r="F20846" t="s">
        <v>38</v>
      </c>
      <c r="G20846" s="3" t="s">
        <v>21358</v>
      </c>
      <c r="H20846" s="3">
        <v>4756</v>
      </c>
      <c r="I20846" t="s">
        <v>41617</v>
      </c>
      <c r="J20846" s="2">
        <v>45307</v>
      </c>
      <c r="K20846" s="2">
        <v>45291</v>
      </c>
    </row>
    <row r="20847" spans="1:11" x14ac:dyDescent="0.25">
      <c r="A20847">
        <v>2023</v>
      </c>
      <c r="B20847" s="2">
        <v>45108</v>
      </c>
      <c r="C20847" s="2">
        <v>45291</v>
      </c>
      <c r="D20847" t="s">
        <v>52</v>
      </c>
      <c r="F20847" t="s">
        <v>38</v>
      </c>
      <c r="G20847" s="3" t="s">
        <v>21359</v>
      </c>
      <c r="H20847" s="3">
        <v>4756</v>
      </c>
      <c r="I20847" t="s">
        <v>41617</v>
      </c>
      <c r="J20847" s="2">
        <v>45307</v>
      </c>
      <c r="K20847" s="2">
        <v>45291</v>
      </c>
    </row>
    <row r="20848" spans="1:11" x14ac:dyDescent="0.25">
      <c r="A20848">
        <v>2023</v>
      </c>
      <c r="B20848" s="2">
        <v>45108</v>
      </c>
      <c r="C20848" s="2">
        <v>45291</v>
      </c>
      <c r="D20848" t="s">
        <v>52</v>
      </c>
      <c r="F20848" t="s">
        <v>38</v>
      </c>
      <c r="G20848" s="3" t="s">
        <v>21360</v>
      </c>
      <c r="H20848" s="3">
        <v>4756</v>
      </c>
      <c r="I20848" t="s">
        <v>41617</v>
      </c>
      <c r="J20848" s="2">
        <v>45307</v>
      </c>
      <c r="K20848" s="2">
        <v>45291</v>
      </c>
    </row>
    <row r="20849" spans="1:11" x14ac:dyDescent="0.25">
      <c r="A20849">
        <v>2023</v>
      </c>
      <c r="B20849" s="2">
        <v>45108</v>
      </c>
      <c r="C20849" s="2">
        <v>45291</v>
      </c>
      <c r="D20849" t="s">
        <v>52</v>
      </c>
      <c r="F20849" t="s">
        <v>38</v>
      </c>
      <c r="G20849" s="3" t="s">
        <v>21361</v>
      </c>
      <c r="H20849" s="3">
        <v>4756</v>
      </c>
      <c r="I20849" t="s">
        <v>41617</v>
      </c>
      <c r="J20849" s="2">
        <v>45307</v>
      </c>
      <c r="K20849" s="2">
        <v>45291</v>
      </c>
    </row>
    <row r="20850" spans="1:11" x14ac:dyDescent="0.25">
      <c r="A20850">
        <v>2023</v>
      </c>
      <c r="B20850" s="2">
        <v>45108</v>
      </c>
      <c r="C20850" s="2">
        <v>45291</v>
      </c>
      <c r="D20850" t="s">
        <v>52</v>
      </c>
      <c r="F20850" t="s">
        <v>38</v>
      </c>
      <c r="G20850" s="3" t="s">
        <v>21362</v>
      </c>
      <c r="H20850" s="3">
        <v>4756</v>
      </c>
      <c r="I20850" t="s">
        <v>41617</v>
      </c>
      <c r="J20850" s="2">
        <v>45307</v>
      </c>
      <c r="K20850" s="2">
        <v>45291</v>
      </c>
    </row>
    <row r="20851" spans="1:11" x14ac:dyDescent="0.25">
      <c r="A20851">
        <v>2023</v>
      </c>
      <c r="B20851" s="2">
        <v>45108</v>
      </c>
      <c r="C20851" s="2">
        <v>45291</v>
      </c>
      <c r="D20851" t="s">
        <v>52</v>
      </c>
      <c r="F20851" t="s">
        <v>38</v>
      </c>
      <c r="G20851" s="3" t="s">
        <v>21363</v>
      </c>
      <c r="H20851" s="3">
        <v>4756</v>
      </c>
      <c r="I20851" t="s">
        <v>41617</v>
      </c>
      <c r="J20851" s="2">
        <v>45307</v>
      </c>
      <c r="K20851" s="2">
        <v>45291</v>
      </c>
    </row>
    <row r="20852" spans="1:11" x14ac:dyDescent="0.25">
      <c r="A20852">
        <v>2023</v>
      </c>
      <c r="B20852" s="2">
        <v>45108</v>
      </c>
      <c r="C20852" s="2">
        <v>45291</v>
      </c>
      <c r="D20852" t="s">
        <v>52</v>
      </c>
      <c r="F20852" t="s">
        <v>38</v>
      </c>
      <c r="G20852" s="3" t="s">
        <v>21364</v>
      </c>
      <c r="H20852" s="3">
        <v>4756</v>
      </c>
      <c r="I20852" t="s">
        <v>41617</v>
      </c>
      <c r="J20852" s="2">
        <v>45307</v>
      </c>
      <c r="K20852" s="2">
        <v>45291</v>
      </c>
    </row>
    <row r="20853" spans="1:11" x14ac:dyDescent="0.25">
      <c r="A20853">
        <v>2023</v>
      </c>
      <c r="B20853" s="2">
        <v>45108</v>
      </c>
      <c r="C20853" s="2">
        <v>45291</v>
      </c>
      <c r="D20853" t="s">
        <v>52</v>
      </c>
      <c r="F20853" t="s">
        <v>38</v>
      </c>
      <c r="G20853" s="3" t="s">
        <v>21365</v>
      </c>
      <c r="H20853" s="3">
        <v>4756</v>
      </c>
      <c r="I20853" t="s">
        <v>41617</v>
      </c>
      <c r="J20853" s="2">
        <v>45307</v>
      </c>
      <c r="K20853" s="2">
        <v>45291</v>
      </c>
    </row>
    <row r="20854" spans="1:11" x14ac:dyDescent="0.25">
      <c r="A20854">
        <v>2023</v>
      </c>
      <c r="B20854" s="2">
        <v>45108</v>
      </c>
      <c r="C20854" s="2">
        <v>45291</v>
      </c>
      <c r="D20854" t="s">
        <v>52</v>
      </c>
      <c r="F20854" t="s">
        <v>38</v>
      </c>
      <c r="G20854" s="3" t="s">
        <v>21366</v>
      </c>
      <c r="H20854" s="3">
        <v>4756</v>
      </c>
      <c r="I20854" t="s">
        <v>41617</v>
      </c>
      <c r="J20854" s="2">
        <v>45307</v>
      </c>
      <c r="K20854" s="2">
        <v>45291</v>
      </c>
    </row>
    <row r="20855" spans="1:11" x14ac:dyDescent="0.25">
      <c r="A20855">
        <v>2023</v>
      </c>
      <c r="B20855" s="2">
        <v>45108</v>
      </c>
      <c r="C20855" s="2">
        <v>45291</v>
      </c>
      <c r="D20855" t="s">
        <v>52</v>
      </c>
      <c r="F20855" t="s">
        <v>38</v>
      </c>
      <c r="G20855" s="3" t="s">
        <v>21367</v>
      </c>
      <c r="H20855" s="3">
        <v>4756</v>
      </c>
      <c r="I20855" t="s">
        <v>41617</v>
      </c>
      <c r="J20855" s="2">
        <v>45307</v>
      </c>
      <c r="K20855" s="2">
        <v>45291</v>
      </c>
    </row>
    <row r="20856" spans="1:11" x14ac:dyDescent="0.25">
      <c r="A20856">
        <v>2023</v>
      </c>
      <c r="B20856" s="2">
        <v>45108</v>
      </c>
      <c r="C20856" s="2">
        <v>45291</v>
      </c>
      <c r="D20856" t="s">
        <v>52</v>
      </c>
      <c r="F20856" t="s">
        <v>38</v>
      </c>
      <c r="G20856" s="3" t="s">
        <v>21368</v>
      </c>
      <c r="H20856" s="3">
        <v>4756</v>
      </c>
      <c r="I20856" t="s">
        <v>41617</v>
      </c>
      <c r="J20856" s="2">
        <v>45307</v>
      </c>
      <c r="K20856" s="2">
        <v>45291</v>
      </c>
    </row>
    <row r="20857" spans="1:11" x14ac:dyDescent="0.25">
      <c r="A20857">
        <v>2023</v>
      </c>
      <c r="B20857" s="2">
        <v>45108</v>
      </c>
      <c r="C20857" s="2">
        <v>45291</v>
      </c>
      <c r="D20857" t="s">
        <v>52</v>
      </c>
      <c r="F20857" t="s">
        <v>38</v>
      </c>
      <c r="G20857" s="3" t="s">
        <v>21369</v>
      </c>
      <c r="H20857" s="3">
        <v>4756</v>
      </c>
      <c r="I20857" t="s">
        <v>41617</v>
      </c>
      <c r="J20857" s="2">
        <v>45307</v>
      </c>
      <c r="K20857" s="2">
        <v>45291</v>
      </c>
    </row>
    <row r="20858" spans="1:11" x14ac:dyDescent="0.25">
      <c r="A20858">
        <v>2023</v>
      </c>
      <c r="B20858" s="2">
        <v>45108</v>
      </c>
      <c r="C20858" s="2">
        <v>45291</v>
      </c>
      <c r="D20858" t="s">
        <v>52</v>
      </c>
      <c r="F20858" t="s">
        <v>38</v>
      </c>
      <c r="G20858" s="3" t="s">
        <v>21370</v>
      </c>
      <c r="H20858" s="3">
        <v>4756</v>
      </c>
      <c r="I20858" t="s">
        <v>41617</v>
      </c>
      <c r="J20858" s="2">
        <v>45307</v>
      </c>
      <c r="K20858" s="2">
        <v>45291</v>
      </c>
    </row>
    <row r="20859" spans="1:11" x14ac:dyDescent="0.25">
      <c r="A20859">
        <v>2023</v>
      </c>
      <c r="B20859" s="2">
        <v>45108</v>
      </c>
      <c r="C20859" s="2">
        <v>45291</v>
      </c>
      <c r="D20859" t="s">
        <v>52</v>
      </c>
      <c r="F20859" t="s">
        <v>38</v>
      </c>
      <c r="G20859" s="3" t="s">
        <v>21371</v>
      </c>
      <c r="H20859" s="3">
        <v>4756</v>
      </c>
      <c r="I20859" t="s">
        <v>41617</v>
      </c>
      <c r="J20859" s="2">
        <v>45307</v>
      </c>
      <c r="K20859" s="2">
        <v>45291</v>
      </c>
    </row>
    <row r="20860" spans="1:11" x14ac:dyDescent="0.25">
      <c r="A20860">
        <v>2023</v>
      </c>
      <c r="B20860" s="2">
        <v>45108</v>
      </c>
      <c r="C20860" s="2">
        <v>45291</v>
      </c>
      <c r="D20860" t="s">
        <v>48</v>
      </c>
      <c r="F20860" t="s">
        <v>38</v>
      </c>
      <c r="G20860" s="3" t="s">
        <v>21372</v>
      </c>
      <c r="H20860" s="3">
        <v>48720</v>
      </c>
      <c r="I20860" t="s">
        <v>41617</v>
      </c>
      <c r="J20860" s="2">
        <v>45307</v>
      </c>
      <c r="K20860" s="2">
        <v>45291</v>
      </c>
    </row>
    <row r="20861" spans="1:11" x14ac:dyDescent="0.25">
      <c r="A20861">
        <v>2023</v>
      </c>
      <c r="B20861" s="2">
        <v>45108</v>
      </c>
      <c r="C20861" s="2">
        <v>45291</v>
      </c>
      <c r="D20861" t="s">
        <v>54</v>
      </c>
      <c r="F20861" t="s">
        <v>38</v>
      </c>
      <c r="G20861" s="3" t="s">
        <v>21373</v>
      </c>
      <c r="H20861" s="3">
        <v>8468</v>
      </c>
      <c r="I20861" t="s">
        <v>41617</v>
      </c>
      <c r="J20861" s="2">
        <v>45307</v>
      </c>
      <c r="K20861" s="2">
        <v>45291</v>
      </c>
    </row>
    <row r="20862" spans="1:11" x14ac:dyDescent="0.25">
      <c r="A20862">
        <v>2023</v>
      </c>
      <c r="B20862" s="2">
        <v>45108</v>
      </c>
      <c r="C20862" s="2">
        <v>45291</v>
      </c>
      <c r="D20862" t="s">
        <v>54</v>
      </c>
      <c r="F20862" t="s">
        <v>38</v>
      </c>
      <c r="G20862" s="3" t="s">
        <v>21374</v>
      </c>
      <c r="H20862" s="3">
        <v>8468</v>
      </c>
      <c r="I20862" t="s">
        <v>41617</v>
      </c>
      <c r="J20862" s="2">
        <v>45307</v>
      </c>
      <c r="K20862" s="2">
        <v>45291</v>
      </c>
    </row>
    <row r="20863" spans="1:11" x14ac:dyDescent="0.25">
      <c r="A20863">
        <v>2023</v>
      </c>
      <c r="B20863" s="2">
        <v>45108</v>
      </c>
      <c r="C20863" s="2">
        <v>45291</v>
      </c>
      <c r="D20863" t="s">
        <v>50</v>
      </c>
      <c r="F20863" t="s">
        <v>38</v>
      </c>
      <c r="G20863" s="3" t="s">
        <v>21375</v>
      </c>
      <c r="H20863" s="3">
        <v>2030</v>
      </c>
      <c r="I20863" t="s">
        <v>41617</v>
      </c>
      <c r="J20863" s="2">
        <v>45307</v>
      </c>
      <c r="K20863" s="2">
        <v>45291</v>
      </c>
    </row>
    <row r="20864" spans="1:11" x14ac:dyDescent="0.25">
      <c r="A20864">
        <v>2023</v>
      </c>
      <c r="B20864" s="2">
        <v>45108</v>
      </c>
      <c r="C20864" s="2">
        <v>45291</v>
      </c>
      <c r="D20864" t="s">
        <v>50</v>
      </c>
      <c r="F20864" t="s">
        <v>38</v>
      </c>
      <c r="G20864" s="3" t="s">
        <v>21376</v>
      </c>
      <c r="H20864" s="3">
        <v>2030</v>
      </c>
      <c r="I20864" t="s">
        <v>41617</v>
      </c>
      <c r="J20864" s="2">
        <v>45307</v>
      </c>
      <c r="K20864" s="2">
        <v>45291</v>
      </c>
    </row>
    <row r="20865" spans="1:11" x14ac:dyDescent="0.25">
      <c r="A20865">
        <v>2023</v>
      </c>
      <c r="B20865" s="2">
        <v>45108</v>
      </c>
      <c r="C20865" s="2">
        <v>45291</v>
      </c>
      <c r="D20865" t="s">
        <v>50</v>
      </c>
      <c r="F20865" t="s">
        <v>38</v>
      </c>
      <c r="G20865" s="3" t="s">
        <v>21377</v>
      </c>
      <c r="H20865" s="3">
        <v>2030</v>
      </c>
      <c r="I20865" t="s">
        <v>41617</v>
      </c>
      <c r="J20865" s="2">
        <v>45307</v>
      </c>
      <c r="K20865" s="2">
        <v>45291</v>
      </c>
    </row>
    <row r="20866" spans="1:11" x14ac:dyDescent="0.25">
      <c r="A20866">
        <v>2023</v>
      </c>
      <c r="B20866" s="2">
        <v>45108</v>
      </c>
      <c r="C20866" s="2">
        <v>45291</v>
      </c>
      <c r="D20866" t="s">
        <v>50</v>
      </c>
      <c r="F20866" t="s">
        <v>38</v>
      </c>
      <c r="G20866" s="3" t="s">
        <v>21378</v>
      </c>
      <c r="H20866" s="3">
        <v>2030</v>
      </c>
      <c r="I20866" t="s">
        <v>41617</v>
      </c>
      <c r="J20866" s="2">
        <v>45307</v>
      </c>
      <c r="K20866" s="2">
        <v>45291</v>
      </c>
    </row>
    <row r="20867" spans="1:11" x14ac:dyDescent="0.25">
      <c r="A20867">
        <v>2023</v>
      </c>
      <c r="B20867" s="2">
        <v>45108</v>
      </c>
      <c r="C20867" s="2">
        <v>45291</v>
      </c>
      <c r="D20867" t="s">
        <v>50</v>
      </c>
      <c r="F20867" t="s">
        <v>38</v>
      </c>
      <c r="G20867" s="3" t="s">
        <v>21379</v>
      </c>
      <c r="H20867" s="3">
        <v>2030</v>
      </c>
      <c r="I20867" t="s">
        <v>41617</v>
      </c>
      <c r="J20867" s="2">
        <v>45307</v>
      </c>
      <c r="K20867" s="2">
        <v>45291</v>
      </c>
    </row>
    <row r="20868" spans="1:11" x14ac:dyDescent="0.25">
      <c r="A20868">
        <v>2023</v>
      </c>
      <c r="B20868" s="2">
        <v>45108</v>
      </c>
      <c r="C20868" s="2">
        <v>45291</v>
      </c>
      <c r="D20868" t="s">
        <v>50</v>
      </c>
      <c r="F20868" t="s">
        <v>38</v>
      </c>
      <c r="G20868" s="3" t="s">
        <v>21380</v>
      </c>
      <c r="H20868" s="3">
        <v>2030</v>
      </c>
      <c r="I20868" t="s">
        <v>41617</v>
      </c>
      <c r="J20868" s="2">
        <v>45307</v>
      </c>
      <c r="K20868" s="2">
        <v>45291</v>
      </c>
    </row>
    <row r="20869" spans="1:11" x14ac:dyDescent="0.25">
      <c r="A20869">
        <v>2023</v>
      </c>
      <c r="B20869" s="2">
        <v>45108</v>
      </c>
      <c r="C20869" s="2">
        <v>45291</v>
      </c>
      <c r="D20869" t="s">
        <v>50</v>
      </c>
      <c r="F20869" t="s">
        <v>38</v>
      </c>
      <c r="G20869" s="3" t="s">
        <v>21381</v>
      </c>
      <c r="H20869" s="3">
        <v>2030</v>
      </c>
      <c r="I20869" t="s">
        <v>41617</v>
      </c>
      <c r="J20869" s="2">
        <v>45307</v>
      </c>
      <c r="K20869" s="2">
        <v>45291</v>
      </c>
    </row>
    <row r="20870" spans="1:11" x14ac:dyDescent="0.25">
      <c r="A20870">
        <v>2023</v>
      </c>
      <c r="B20870" s="2">
        <v>45108</v>
      </c>
      <c r="C20870" s="2">
        <v>45291</v>
      </c>
      <c r="D20870" t="s">
        <v>50</v>
      </c>
      <c r="F20870" t="s">
        <v>38</v>
      </c>
      <c r="G20870" s="3" t="s">
        <v>21382</v>
      </c>
      <c r="H20870" s="3">
        <v>2030</v>
      </c>
      <c r="I20870" t="s">
        <v>41617</v>
      </c>
      <c r="J20870" s="2">
        <v>45307</v>
      </c>
      <c r="K20870" s="2">
        <v>45291</v>
      </c>
    </row>
    <row r="20871" spans="1:11" x14ac:dyDescent="0.25">
      <c r="A20871">
        <v>2023</v>
      </c>
      <c r="B20871" s="2">
        <v>45108</v>
      </c>
      <c r="C20871" s="2">
        <v>45291</v>
      </c>
      <c r="D20871" t="s">
        <v>50</v>
      </c>
      <c r="F20871" t="s">
        <v>38</v>
      </c>
      <c r="G20871" s="3" t="s">
        <v>21383</v>
      </c>
      <c r="H20871" s="3">
        <v>2030</v>
      </c>
      <c r="I20871" t="s">
        <v>41617</v>
      </c>
      <c r="J20871" s="2">
        <v>45307</v>
      </c>
      <c r="K20871" s="2">
        <v>45291</v>
      </c>
    </row>
    <row r="20872" spans="1:11" x14ac:dyDescent="0.25">
      <c r="A20872">
        <v>2023</v>
      </c>
      <c r="B20872" s="2">
        <v>45108</v>
      </c>
      <c r="C20872" s="2">
        <v>45291</v>
      </c>
      <c r="D20872" t="s">
        <v>50</v>
      </c>
      <c r="F20872" t="s">
        <v>38</v>
      </c>
      <c r="G20872" s="3" t="s">
        <v>21384</v>
      </c>
      <c r="H20872" s="3">
        <v>2030</v>
      </c>
      <c r="I20872" t="s">
        <v>41617</v>
      </c>
      <c r="J20872" s="2">
        <v>45307</v>
      </c>
      <c r="K20872" s="2">
        <v>45291</v>
      </c>
    </row>
    <row r="20873" spans="1:11" x14ac:dyDescent="0.25">
      <c r="A20873">
        <v>2023</v>
      </c>
      <c r="B20873" s="2">
        <v>45108</v>
      </c>
      <c r="C20873" s="2">
        <v>45291</v>
      </c>
      <c r="D20873" t="s">
        <v>50</v>
      </c>
      <c r="F20873" t="s">
        <v>38</v>
      </c>
      <c r="G20873" s="3" t="s">
        <v>21385</v>
      </c>
      <c r="H20873" s="3">
        <v>2030</v>
      </c>
      <c r="I20873" t="s">
        <v>41617</v>
      </c>
      <c r="J20873" s="2">
        <v>45307</v>
      </c>
      <c r="K20873" s="2">
        <v>45291</v>
      </c>
    </row>
    <row r="20874" spans="1:11" x14ac:dyDescent="0.25">
      <c r="A20874">
        <v>2023</v>
      </c>
      <c r="B20874" s="2">
        <v>45108</v>
      </c>
      <c r="C20874" s="2">
        <v>45291</v>
      </c>
      <c r="D20874" t="s">
        <v>46</v>
      </c>
      <c r="F20874" t="s">
        <v>38</v>
      </c>
      <c r="G20874" s="3" t="s">
        <v>21386</v>
      </c>
      <c r="H20874" s="3">
        <v>4176</v>
      </c>
      <c r="I20874" t="s">
        <v>41617</v>
      </c>
      <c r="J20874" s="2">
        <v>45307</v>
      </c>
      <c r="K20874" s="2">
        <v>45291</v>
      </c>
    </row>
    <row r="20875" spans="1:11" x14ac:dyDescent="0.25">
      <c r="A20875">
        <v>2023</v>
      </c>
      <c r="B20875" s="2">
        <v>45108</v>
      </c>
      <c r="C20875" s="2">
        <v>45291</v>
      </c>
      <c r="D20875" t="s">
        <v>46</v>
      </c>
      <c r="F20875" t="s">
        <v>38</v>
      </c>
      <c r="G20875" s="3" t="s">
        <v>21387</v>
      </c>
      <c r="H20875" s="3">
        <v>4176</v>
      </c>
      <c r="I20875" t="s">
        <v>41617</v>
      </c>
      <c r="J20875" s="2">
        <v>45307</v>
      </c>
      <c r="K20875" s="2">
        <v>45291</v>
      </c>
    </row>
    <row r="20876" spans="1:11" x14ac:dyDescent="0.25">
      <c r="A20876">
        <v>2023</v>
      </c>
      <c r="B20876" s="2">
        <v>45108</v>
      </c>
      <c r="C20876" s="2">
        <v>45291</v>
      </c>
      <c r="D20876" t="s">
        <v>46</v>
      </c>
      <c r="F20876" t="s">
        <v>38</v>
      </c>
      <c r="G20876" s="3" t="s">
        <v>21388</v>
      </c>
      <c r="H20876" s="3">
        <v>4176</v>
      </c>
      <c r="I20876" t="s">
        <v>41617</v>
      </c>
      <c r="J20876" s="2">
        <v>45307</v>
      </c>
      <c r="K20876" s="2">
        <v>45291</v>
      </c>
    </row>
    <row r="20877" spans="1:11" x14ac:dyDescent="0.25">
      <c r="A20877">
        <v>2023</v>
      </c>
      <c r="B20877" s="2">
        <v>45108</v>
      </c>
      <c r="C20877" s="2">
        <v>45291</v>
      </c>
      <c r="D20877" t="s">
        <v>46</v>
      </c>
      <c r="F20877" t="s">
        <v>38</v>
      </c>
      <c r="G20877" s="3" t="s">
        <v>21389</v>
      </c>
      <c r="H20877" s="3">
        <v>4176</v>
      </c>
      <c r="I20877" t="s">
        <v>41617</v>
      </c>
      <c r="J20877" s="2">
        <v>45307</v>
      </c>
      <c r="K20877" s="2">
        <v>45291</v>
      </c>
    </row>
    <row r="20878" spans="1:11" x14ac:dyDescent="0.25">
      <c r="A20878">
        <v>2023</v>
      </c>
      <c r="B20878" s="2">
        <v>45108</v>
      </c>
      <c r="C20878" s="2">
        <v>45291</v>
      </c>
      <c r="D20878" t="s">
        <v>46</v>
      </c>
      <c r="F20878" t="s">
        <v>38</v>
      </c>
      <c r="G20878" s="3" t="s">
        <v>21390</v>
      </c>
      <c r="H20878" s="3">
        <v>4176</v>
      </c>
      <c r="I20878" t="s">
        <v>41617</v>
      </c>
      <c r="J20878" s="2">
        <v>45307</v>
      </c>
      <c r="K20878" s="2">
        <v>45291</v>
      </c>
    </row>
    <row r="20879" spans="1:11" x14ac:dyDescent="0.25">
      <c r="A20879">
        <v>2023</v>
      </c>
      <c r="B20879" s="2">
        <v>45108</v>
      </c>
      <c r="C20879" s="2">
        <v>45291</v>
      </c>
      <c r="D20879" t="s">
        <v>46</v>
      </c>
      <c r="F20879" t="s">
        <v>38</v>
      </c>
      <c r="G20879" s="3" t="s">
        <v>21391</v>
      </c>
      <c r="H20879" s="3">
        <v>4176</v>
      </c>
      <c r="I20879" t="s">
        <v>41617</v>
      </c>
      <c r="J20879" s="2">
        <v>45307</v>
      </c>
      <c r="K20879" s="2">
        <v>45291</v>
      </c>
    </row>
    <row r="20880" spans="1:11" x14ac:dyDescent="0.25">
      <c r="A20880">
        <v>2023</v>
      </c>
      <c r="B20880" s="2">
        <v>45108</v>
      </c>
      <c r="C20880" s="2">
        <v>45291</v>
      </c>
      <c r="D20880" t="s">
        <v>46</v>
      </c>
      <c r="F20880" t="s">
        <v>38</v>
      </c>
      <c r="G20880" s="3" t="s">
        <v>21392</v>
      </c>
      <c r="H20880" s="3">
        <v>4176</v>
      </c>
      <c r="I20880" t="s">
        <v>41617</v>
      </c>
      <c r="J20880" s="2">
        <v>45307</v>
      </c>
      <c r="K20880" s="2">
        <v>45291</v>
      </c>
    </row>
    <row r="20881" spans="1:11" x14ac:dyDescent="0.25">
      <c r="A20881">
        <v>2023</v>
      </c>
      <c r="B20881" s="2">
        <v>45108</v>
      </c>
      <c r="C20881" s="2">
        <v>45291</v>
      </c>
      <c r="D20881" t="s">
        <v>46</v>
      </c>
      <c r="F20881" t="s">
        <v>38</v>
      </c>
      <c r="G20881" s="3" t="s">
        <v>21393</v>
      </c>
      <c r="H20881" s="3">
        <v>4176</v>
      </c>
      <c r="I20881" t="s">
        <v>41617</v>
      </c>
      <c r="J20881" s="2">
        <v>45307</v>
      </c>
      <c r="K20881" s="2">
        <v>45291</v>
      </c>
    </row>
    <row r="20882" spans="1:11" x14ac:dyDescent="0.25">
      <c r="A20882">
        <v>2023</v>
      </c>
      <c r="B20882" s="2">
        <v>45108</v>
      </c>
      <c r="C20882" s="2">
        <v>45291</v>
      </c>
      <c r="D20882" t="s">
        <v>46</v>
      </c>
      <c r="F20882" t="s">
        <v>38</v>
      </c>
      <c r="G20882" s="3" t="s">
        <v>21394</v>
      </c>
      <c r="H20882" s="3">
        <v>4176</v>
      </c>
      <c r="I20882" t="s">
        <v>41617</v>
      </c>
      <c r="J20882" s="2">
        <v>45307</v>
      </c>
      <c r="K20882" s="2">
        <v>45291</v>
      </c>
    </row>
    <row r="20883" spans="1:11" x14ac:dyDescent="0.25">
      <c r="A20883">
        <v>2023</v>
      </c>
      <c r="B20883" s="2">
        <v>45108</v>
      </c>
      <c r="C20883" s="2">
        <v>45291</v>
      </c>
      <c r="D20883" t="s">
        <v>46</v>
      </c>
      <c r="F20883" t="s">
        <v>38</v>
      </c>
      <c r="G20883" s="3" t="s">
        <v>21395</v>
      </c>
      <c r="H20883" s="3">
        <v>4176</v>
      </c>
      <c r="I20883" t="s">
        <v>41617</v>
      </c>
      <c r="J20883" s="2">
        <v>45307</v>
      </c>
      <c r="K20883" s="2">
        <v>45291</v>
      </c>
    </row>
    <row r="20884" spans="1:11" x14ac:dyDescent="0.25">
      <c r="A20884">
        <v>2023</v>
      </c>
      <c r="B20884" s="2">
        <v>45108</v>
      </c>
      <c r="C20884" s="2">
        <v>45291</v>
      </c>
      <c r="D20884" t="s">
        <v>46</v>
      </c>
      <c r="F20884" t="s">
        <v>38</v>
      </c>
      <c r="G20884" s="3" t="s">
        <v>21396</v>
      </c>
      <c r="H20884" s="3">
        <v>4176</v>
      </c>
      <c r="I20884" t="s">
        <v>41617</v>
      </c>
      <c r="J20884" s="2">
        <v>45307</v>
      </c>
      <c r="K20884" s="2">
        <v>45291</v>
      </c>
    </row>
    <row r="20885" spans="1:11" x14ac:dyDescent="0.25">
      <c r="A20885">
        <v>2023</v>
      </c>
      <c r="B20885" s="2">
        <v>45108</v>
      </c>
      <c r="C20885" s="2">
        <v>45291</v>
      </c>
      <c r="D20885" t="s">
        <v>46</v>
      </c>
      <c r="F20885" t="s">
        <v>38</v>
      </c>
      <c r="G20885" s="3" t="s">
        <v>21397</v>
      </c>
      <c r="H20885" s="3">
        <v>4176</v>
      </c>
      <c r="I20885" t="s">
        <v>41617</v>
      </c>
      <c r="J20885" s="2">
        <v>45307</v>
      </c>
      <c r="K20885" s="2">
        <v>45291</v>
      </c>
    </row>
    <row r="20886" spans="1:11" x14ac:dyDescent="0.25">
      <c r="A20886">
        <v>2023</v>
      </c>
      <c r="B20886" s="2">
        <v>45108</v>
      </c>
      <c r="C20886" s="2">
        <v>45291</v>
      </c>
      <c r="D20886" t="s">
        <v>50</v>
      </c>
      <c r="F20886" t="s">
        <v>38</v>
      </c>
      <c r="G20886" s="3" t="s">
        <v>21398</v>
      </c>
      <c r="H20886" s="3">
        <v>609</v>
      </c>
      <c r="I20886" t="s">
        <v>41617</v>
      </c>
      <c r="J20886" s="2">
        <v>45307</v>
      </c>
      <c r="K20886" s="2">
        <v>45291</v>
      </c>
    </row>
    <row r="20887" spans="1:11" x14ac:dyDescent="0.25">
      <c r="A20887">
        <v>2023</v>
      </c>
      <c r="B20887" s="2">
        <v>45108</v>
      </c>
      <c r="C20887" s="2">
        <v>45291</v>
      </c>
      <c r="D20887" t="s">
        <v>50</v>
      </c>
      <c r="F20887" t="s">
        <v>38</v>
      </c>
      <c r="G20887" s="3" t="s">
        <v>21399</v>
      </c>
      <c r="H20887" s="3">
        <v>609</v>
      </c>
      <c r="I20887" t="s">
        <v>41617</v>
      </c>
      <c r="J20887" s="2">
        <v>45307</v>
      </c>
      <c r="K20887" s="2">
        <v>45291</v>
      </c>
    </row>
    <row r="20888" spans="1:11" x14ac:dyDescent="0.25">
      <c r="A20888">
        <v>2023</v>
      </c>
      <c r="B20888" s="2">
        <v>45108</v>
      </c>
      <c r="C20888" s="2">
        <v>45291</v>
      </c>
      <c r="D20888" t="s">
        <v>50</v>
      </c>
      <c r="F20888" t="s">
        <v>38</v>
      </c>
      <c r="G20888" s="3" t="s">
        <v>21400</v>
      </c>
      <c r="H20888" s="3">
        <v>609</v>
      </c>
      <c r="I20888" t="s">
        <v>41617</v>
      </c>
      <c r="J20888" s="2">
        <v>45307</v>
      </c>
      <c r="K20888" s="2">
        <v>45291</v>
      </c>
    </row>
    <row r="20889" spans="1:11" x14ac:dyDescent="0.25">
      <c r="A20889">
        <v>2023</v>
      </c>
      <c r="B20889" s="2">
        <v>45108</v>
      </c>
      <c r="C20889" s="2">
        <v>45291</v>
      </c>
      <c r="D20889" t="s">
        <v>50</v>
      </c>
      <c r="F20889" t="s">
        <v>38</v>
      </c>
      <c r="G20889" s="3" t="s">
        <v>21401</v>
      </c>
      <c r="H20889" s="3">
        <v>609</v>
      </c>
      <c r="I20889" t="s">
        <v>41617</v>
      </c>
      <c r="J20889" s="2">
        <v>45307</v>
      </c>
      <c r="K20889" s="2">
        <v>45291</v>
      </c>
    </row>
    <row r="20890" spans="1:11" x14ac:dyDescent="0.25">
      <c r="A20890">
        <v>2023</v>
      </c>
      <c r="B20890" s="2">
        <v>45108</v>
      </c>
      <c r="C20890" s="2">
        <v>45291</v>
      </c>
      <c r="D20890" t="s">
        <v>50</v>
      </c>
      <c r="F20890" t="s">
        <v>38</v>
      </c>
      <c r="G20890" s="3" t="s">
        <v>21402</v>
      </c>
      <c r="H20890" s="3">
        <v>609</v>
      </c>
      <c r="I20890" t="s">
        <v>41617</v>
      </c>
      <c r="J20890" s="2">
        <v>45307</v>
      </c>
      <c r="K20890" s="2">
        <v>45291</v>
      </c>
    </row>
    <row r="20891" spans="1:11" x14ac:dyDescent="0.25">
      <c r="A20891">
        <v>2023</v>
      </c>
      <c r="B20891" s="2">
        <v>45108</v>
      </c>
      <c r="C20891" s="2">
        <v>45291</v>
      </c>
      <c r="D20891" t="s">
        <v>50</v>
      </c>
      <c r="F20891" t="s">
        <v>38</v>
      </c>
      <c r="G20891" s="3" t="s">
        <v>21403</v>
      </c>
      <c r="H20891" s="3">
        <v>609</v>
      </c>
      <c r="I20891" t="s">
        <v>41617</v>
      </c>
      <c r="J20891" s="2">
        <v>45307</v>
      </c>
      <c r="K20891" s="2">
        <v>45291</v>
      </c>
    </row>
    <row r="20892" spans="1:11" x14ac:dyDescent="0.25">
      <c r="A20892">
        <v>2023</v>
      </c>
      <c r="B20892" s="2">
        <v>45108</v>
      </c>
      <c r="C20892" s="2">
        <v>45291</v>
      </c>
      <c r="D20892" t="s">
        <v>50</v>
      </c>
      <c r="F20892" t="s">
        <v>38</v>
      </c>
      <c r="G20892" s="3" t="s">
        <v>21404</v>
      </c>
      <c r="H20892" s="3">
        <v>609</v>
      </c>
      <c r="I20892" t="s">
        <v>41617</v>
      </c>
      <c r="J20892" s="2">
        <v>45307</v>
      </c>
      <c r="K20892" s="2">
        <v>45291</v>
      </c>
    </row>
    <row r="20893" spans="1:11" x14ac:dyDescent="0.25">
      <c r="A20893">
        <v>2023</v>
      </c>
      <c r="B20893" s="2">
        <v>45108</v>
      </c>
      <c r="C20893" s="2">
        <v>45291</v>
      </c>
      <c r="D20893" t="s">
        <v>50</v>
      </c>
      <c r="F20893" t="s">
        <v>38</v>
      </c>
      <c r="G20893" s="3" t="s">
        <v>21405</v>
      </c>
      <c r="H20893" s="3">
        <v>609</v>
      </c>
      <c r="I20893" t="s">
        <v>41617</v>
      </c>
      <c r="J20893" s="2">
        <v>45307</v>
      </c>
      <c r="K20893" s="2">
        <v>45291</v>
      </c>
    </row>
    <row r="20894" spans="1:11" x14ac:dyDescent="0.25">
      <c r="A20894">
        <v>2023</v>
      </c>
      <c r="B20894" s="2">
        <v>45108</v>
      </c>
      <c r="C20894" s="2">
        <v>45291</v>
      </c>
      <c r="D20894" t="s">
        <v>50</v>
      </c>
      <c r="F20894" t="s">
        <v>38</v>
      </c>
      <c r="G20894" s="3" t="s">
        <v>21406</v>
      </c>
      <c r="H20894" s="3">
        <v>609</v>
      </c>
      <c r="I20894" t="s">
        <v>41617</v>
      </c>
      <c r="J20894" s="2">
        <v>45307</v>
      </c>
      <c r="K20894" s="2">
        <v>45291</v>
      </c>
    </row>
    <row r="20895" spans="1:11" x14ac:dyDescent="0.25">
      <c r="A20895">
        <v>2023</v>
      </c>
      <c r="B20895" s="2">
        <v>45108</v>
      </c>
      <c r="C20895" s="2">
        <v>45291</v>
      </c>
      <c r="D20895" t="s">
        <v>50</v>
      </c>
      <c r="F20895" t="s">
        <v>38</v>
      </c>
      <c r="G20895" s="3" t="s">
        <v>21407</v>
      </c>
      <c r="H20895" s="3">
        <v>609</v>
      </c>
      <c r="I20895" t="s">
        <v>41617</v>
      </c>
      <c r="J20895" s="2">
        <v>45307</v>
      </c>
      <c r="K20895" s="2">
        <v>45291</v>
      </c>
    </row>
    <row r="20896" spans="1:11" x14ac:dyDescent="0.25">
      <c r="A20896">
        <v>2023</v>
      </c>
      <c r="B20896" s="2">
        <v>45108</v>
      </c>
      <c r="C20896" s="2">
        <v>45291</v>
      </c>
      <c r="D20896" t="s">
        <v>50</v>
      </c>
      <c r="F20896" t="s">
        <v>38</v>
      </c>
      <c r="G20896" s="3" t="s">
        <v>21408</v>
      </c>
      <c r="H20896" s="3">
        <v>609</v>
      </c>
      <c r="I20896" t="s">
        <v>41617</v>
      </c>
      <c r="J20896" s="2">
        <v>45307</v>
      </c>
      <c r="K20896" s="2">
        <v>45291</v>
      </c>
    </row>
    <row r="20897" spans="1:11" x14ac:dyDescent="0.25">
      <c r="A20897">
        <v>2023</v>
      </c>
      <c r="B20897" s="2">
        <v>45108</v>
      </c>
      <c r="C20897" s="2">
        <v>45291</v>
      </c>
      <c r="D20897" t="s">
        <v>50</v>
      </c>
      <c r="F20897" t="s">
        <v>38</v>
      </c>
      <c r="G20897" s="3" t="s">
        <v>21409</v>
      </c>
      <c r="H20897" s="3">
        <v>609</v>
      </c>
      <c r="I20897" t="s">
        <v>41617</v>
      </c>
      <c r="J20897" s="2">
        <v>45307</v>
      </c>
      <c r="K20897" s="2">
        <v>45291</v>
      </c>
    </row>
    <row r="20898" spans="1:11" x14ac:dyDescent="0.25">
      <c r="A20898">
        <v>2023</v>
      </c>
      <c r="B20898" s="2">
        <v>45108</v>
      </c>
      <c r="C20898" s="2">
        <v>45291</v>
      </c>
      <c r="D20898" t="s">
        <v>50</v>
      </c>
      <c r="F20898" t="s">
        <v>38</v>
      </c>
      <c r="G20898" s="3" t="s">
        <v>21410</v>
      </c>
      <c r="H20898" s="3">
        <v>609</v>
      </c>
      <c r="I20898" t="s">
        <v>41617</v>
      </c>
      <c r="J20898" s="2">
        <v>45307</v>
      </c>
      <c r="K20898" s="2">
        <v>45291</v>
      </c>
    </row>
    <row r="20899" spans="1:11" x14ac:dyDescent="0.25">
      <c r="A20899">
        <v>2023</v>
      </c>
      <c r="B20899" s="2">
        <v>45108</v>
      </c>
      <c r="C20899" s="2">
        <v>45291</v>
      </c>
      <c r="D20899" t="s">
        <v>50</v>
      </c>
      <c r="F20899" t="s">
        <v>38</v>
      </c>
      <c r="G20899" s="3" t="s">
        <v>21411</v>
      </c>
      <c r="H20899" s="3">
        <v>609</v>
      </c>
      <c r="I20899" t="s">
        <v>41617</v>
      </c>
      <c r="J20899" s="2">
        <v>45307</v>
      </c>
      <c r="K20899" s="2">
        <v>45291</v>
      </c>
    </row>
    <row r="20900" spans="1:11" x14ac:dyDescent="0.25">
      <c r="A20900">
        <v>2023</v>
      </c>
      <c r="B20900" s="2">
        <v>45108</v>
      </c>
      <c r="C20900" s="2">
        <v>45291</v>
      </c>
      <c r="D20900" t="s">
        <v>50</v>
      </c>
      <c r="F20900" t="s">
        <v>38</v>
      </c>
      <c r="G20900" s="3" t="s">
        <v>21412</v>
      </c>
      <c r="H20900" s="3">
        <v>609</v>
      </c>
      <c r="I20900" t="s">
        <v>41617</v>
      </c>
      <c r="J20900" s="2">
        <v>45307</v>
      </c>
      <c r="K20900" s="2">
        <v>45291</v>
      </c>
    </row>
    <row r="20901" spans="1:11" x14ac:dyDescent="0.25">
      <c r="A20901">
        <v>2023</v>
      </c>
      <c r="B20901" s="2">
        <v>45108</v>
      </c>
      <c r="C20901" s="2">
        <v>45291</v>
      </c>
      <c r="D20901" t="s">
        <v>50</v>
      </c>
      <c r="F20901" t="s">
        <v>38</v>
      </c>
      <c r="G20901" s="3" t="s">
        <v>21413</v>
      </c>
      <c r="H20901" s="3">
        <v>609</v>
      </c>
      <c r="I20901" t="s">
        <v>41617</v>
      </c>
      <c r="J20901" s="2">
        <v>45307</v>
      </c>
      <c r="K20901" s="2">
        <v>45291</v>
      </c>
    </row>
    <row r="20902" spans="1:11" x14ac:dyDescent="0.25">
      <c r="A20902">
        <v>2023</v>
      </c>
      <c r="B20902" s="2">
        <v>45108</v>
      </c>
      <c r="C20902" s="2">
        <v>45291</v>
      </c>
      <c r="D20902" t="s">
        <v>50</v>
      </c>
      <c r="F20902" t="s">
        <v>38</v>
      </c>
      <c r="G20902" s="3" t="s">
        <v>21414</v>
      </c>
      <c r="H20902" s="3">
        <v>609</v>
      </c>
      <c r="I20902" t="s">
        <v>41617</v>
      </c>
      <c r="J20902" s="2">
        <v>45307</v>
      </c>
      <c r="K20902" s="2">
        <v>45291</v>
      </c>
    </row>
    <row r="20903" spans="1:11" x14ac:dyDescent="0.25">
      <c r="A20903">
        <v>2023</v>
      </c>
      <c r="B20903" s="2">
        <v>45108</v>
      </c>
      <c r="C20903" s="2">
        <v>45291</v>
      </c>
      <c r="D20903" t="s">
        <v>50</v>
      </c>
      <c r="F20903" t="s">
        <v>38</v>
      </c>
      <c r="G20903" s="3" t="s">
        <v>21415</v>
      </c>
      <c r="H20903" s="3">
        <v>609</v>
      </c>
      <c r="I20903" t="s">
        <v>41617</v>
      </c>
      <c r="J20903" s="2">
        <v>45307</v>
      </c>
      <c r="K20903" s="2">
        <v>45291</v>
      </c>
    </row>
    <row r="20904" spans="1:11" x14ac:dyDescent="0.25">
      <c r="A20904">
        <v>2023</v>
      </c>
      <c r="B20904" s="2">
        <v>45108</v>
      </c>
      <c r="C20904" s="2">
        <v>45291</v>
      </c>
      <c r="D20904" t="s">
        <v>50</v>
      </c>
      <c r="F20904" t="s">
        <v>38</v>
      </c>
      <c r="G20904" s="3" t="s">
        <v>21416</v>
      </c>
      <c r="H20904" s="3">
        <v>609</v>
      </c>
      <c r="I20904" t="s">
        <v>41617</v>
      </c>
      <c r="J20904" s="2">
        <v>45307</v>
      </c>
      <c r="K20904" s="2">
        <v>45291</v>
      </c>
    </row>
    <row r="20905" spans="1:11" x14ac:dyDescent="0.25">
      <c r="A20905">
        <v>2023</v>
      </c>
      <c r="B20905" s="2">
        <v>45108</v>
      </c>
      <c r="C20905" s="2">
        <v>45291</v>
      </c>
      <c r="D20905" t="s">
        <v>50</v>
      </c>
      <c r="F20905" t="s">
        <v>38</v>
      </c>
      <c r="G20905" s="3" t="s">
        <v>21417</v>
      </c>
      <c r="H20905" s="3">
        <v>609</v>
      </c>
      <c r="I20905" t="s">
        <v>41617</v>
      </c>
      <c r="J20905" s="2">
        <v>45307</v>
      </c>
      <c r="K20905" s="2">
        <v>45291</v>
      </c>
    </row>
    <row r="20906" spans="1:11" x14ac:dyDescent="0.25">
      <c r="A20906">
        <v>2023</v>
      </c>
      <c r="B20906" s="2">
        <v>45108</v>
      </c>
      <c r="C20906" s="2">
        <v>45291</v>
      </c>
      <c r="D20906" t="s">
        <v>50</v>
      </c>
      <c r="F20906" t="s">
        <v>38</v>
      </c>
      <c r="G20906" s="3" t="s">
        <v>21418</v>
      </c>
      <c r="H20906" s="3">
        <v>609</v>
      </c>
      <c r="I20906" t="s">
        <v>41617</v>
      </c>
      <c r="J20906" s="2">
        <v>45307</v>
      </c>
      <c r="K20906" s="2">
        <v>45291</v>
      </c>
    </row>
    <row r="20907" spans="1:11" x14ac:dyDescent="0.25">
      <c r="A20907">
        <v>2023</v>
      </c>
      <c r="B20907" s="2">
        <v>45108</v>
      </c>
      <c r="C20907" s="2">
        <v>45291</v>
      </c>
      <c r="D20907" t="s">
        <v>50</v>
      </c>
      <c r="F20907" t="s">
        <v>38</v>
      </c>
      <c r="G20907" s="3" t="s">
        <v>21419</v>
      </c>
      <c r="H20907" s="3">
        <v>609</v>
      </c>
      <c r="I20907" t="s">
        <v>41617</v>
      </c>
      <c r="J20907" s="2">
        <v>45307</v>
      </c>
      <c r="K20907" s="2">
        <v>45291</v>
      </c>
    </row>
    <row r="20908" spans="1:11" x14ac:dyDescent="0.25">
      <c r="A20908">
        <v>2023</v>
      </c>
      <c r="B20908" s="2">
        <v>45108</v>
      </c>
      <c r="C20908" s="2">
        <v>45291</v>
      </c>
      <c r="D20908" t="s">
        <v>50</v>
      </c>
      <c r="F20908" t="s">
        <v>38</v>
      </c>
      <c r="G20908" s="3" t="s">
        <v>21420</v>
      </c>
      <c r="H20908" s="3">
        <v>609</v>
      </c>
      <c r="I20908" t="s">
        <v>41617</v>
      </c>
      <c r="J20908" s="2">
        <v>45307</v>
      </c>
      <c r="K20908" s="2">
        <v>45291</v>
      </c>
    </row>
    <row r="20909" spans="1:11" x14ac:dyDescent="0.25">
      <c r="A20909">
        <v>2023</v>
      </c>
      <c r="B20909" s="2">
        <v>45108</v>
      </c>
      <c r="C20909" s="2">
        <v>45291</v>
      </c>
      <c r="D20909" t="s">
        <v>50</v>
      </c>
      <c r="F20909" t="s">
        <v>38</v>
      </c>
      <c r="G20909" s="3" t="s">
        <v>21421</v>
      </c>
      <c r="H20909" s="3">
        <v>609</v>
      </c>
      <c r="I20909" t="s">
        <v>41617</v>
      </c>
      <c r="J20909" s="2">
        <v>45307</v>
      </c>
      <c r="K20909" s="2">
        <v>45291</v>
      </c>
    </row>
    <row r="20910" spans="1:11" x14ac:dyDescent="0.25">
      <c r="A20910">
        <v>2023</v>
      </c>
      <c r="B20910" s="2">
        <v>45108</v>
      </c>
      <c r="C20910" s="2">
        <v>45291</v>
      </c>
      <c r="D20910" t="s">
        <v>50</v>
      </c>
      <c r="F20910" t="s">
        <v>38</v>
      </c>
      <c r="G20910" s="3" t="s">
        <v>21422</v>
      </c>
      <c r="H20910" s="3">
        <v>609</v>
      </c>
      <c r="I20910" t="s">
        <v>41617</v>
      </c>
      <c r="J20910" s="2">
        <v>45307</v>
      </c>
      <c r="K20910" s="2">
        <v>45291</v>
      </c>
    </row>
    <row r="20911" spans="1:11" x14ac:dyDescent="0.25">
      <c r="A20911">
        <v>2023</v>
      </c>
      <c r="B20911" s="2">
        <v>45108</v>
      </c>
      <c r="C20911" s="2">
        <v>45291</v>
      </c>
      <c r="D20911" t="s">
        <v>50</v>
      </c>
      <c r="F20911" t="s">
        <v>38</v>
      </c>
      <c r="G20911" s="3" t="s">
        <v>21423</v>
      </c>
      <c r="H20911" s="3">
        <v>609</v>
      </c>
      <c r="I20911" t="s">
        <v>41617</v>
      </c>
      <c r="J20911" s="2">
        <v>45307</v>
      </c>
      <c r="K20911" s="2">
        <v>45291</v>
      </c>
    </row>
    <row r="20912" spans="1:11" x14ac:dyDescent="0.25">
      <c r="A20912">
        <v>2023</v>
      </c>
      <c r="B20912" s="2">
        <v>45108</v>
      </c>
      <c r="C20912" s="2">
        <v>45291</v>
      </c>
      <c r="D20912" t="s">
        <v>50</v>
      </c>
      <c r="F20912" t="s">
        <v>38</v>
      </c>
      <c r="G20912" s="3" t="s">
        <v>21424</v>
      </c>
      <c r="H20912" s="3">
        <v>609</v>
      </c>
      <c r="I20912" t="s">
        <v>41617</v>
      </c>
      <c r="J20912" s="2">
        <v>45307</v>
      </c>
      <c r="K20912" s="2">
        <v>45291</v>
      </c>
    </row>
    <row r="20913" spans="1:11" x14ac:dyDescent="0.25">
      <c r="A20913">
        <v>2023</v>
      </c>
      <c r="B20913" s="2">
        <v>45108</v>
      </c>
      <c r="C20913" s="2">
        <v>45291</v>
      </c>
      <c r="D20913" t="s">
        <v>50</v>
      </c>
      <c r="F20913" t="s">
        <v>38</v>
      </c>
      <c r="G20913" s="3" t="s">
        <v>21425</v>
      </c>
      <c r="H20913" s="3">
        <v>609</v>
      </c>
      <c r="I20913" t="s">
        <v>41617</v>
      </c>
      <c r="J20913" s="2">
        <v>45307</v>
      </c>
      <c r="K20913" s="2">
        <v>45291</v>
      </c>
    </row>
    <row r="20914" spans="1:11" x14ac:dyDescent="0.25">
      <c r="A20914">
        <v>2023</v>
      </c>
      <c r="B20914" s="2">
        <v>45108</v>
      </c>
      <c r="C20914" s="2">
        <v>45291</v>
      </c>
      <c r="D20914" t="s">
        <v>50</v>
      </c>
      <c r="F20914" t="s">
        <v>38</v>
      </c>
      <c r="G20914" s="3" t="s">
        <v>21426</v>
      </c>
      <c r="H20914" s="3">
        <v>609</v>
      </c>
      <c r="I20914" t="s">
        <v>41617</v>
      </c>
      <c r="J20914" s="2">
        <v>45307</v>
      </c>
      <c r="K20914" s="2">
        <v>45291</v>
      </c>
    </row>
    <row r="20915" spans="1:11" x14ac:dyDescent="0.25">
      <c r="A20915">
        <v>2023</v>
      </c>
      <c r="B20915" s="2">
        <v>45108</v>
      </c>
      <c r="C20915" s="2">
        <v>45291</v>
      </c>
      <c r="D20915" t="s">
        <v>50</v>
      </c>
      <c r="F20915" t="s">
        <v>38</v>
      </c>
      <c r="G20915" s="3" t="s">
        <v>21427</v>
      </c>
      <c r="H20915" s="3">
        <v>609</v>
      </c>
      <c r="I20915" t="s">
        <v>41617</v>
      </c>
      <c r="J20915" s="2">
        <v>45307</v>
      </c>
      <c r="K20915" s="2">
        <v>45291</v>
      </c>
    </row>
    <row r="20916" spans="1:11" x14ac:dyDescent="0.25">
      <c r="A20916">
        <v>2023</v>
      </c>
      <c r="B20916" s="2">
        <v>45108</v>
      </c>
      <c r="C20916" s="2">
        <v>45291</v>
      </c>
      <c r="D20916" t="s">
        <v>50</v>
      </c>
      <c r="F20916" t="s">
        <v>38</v>
      </c>
      <c r="G20916" s="3" t="s">
        <v>21428</v>
      </c>
      <c r="H20916" s="3">
        <v>609</v>
      </c>
      <c r="I20916" t="s">
        <v>41617</v>
      </c>
      <c r="J20916" s="2">
        <v>45307</v>
      </c>
      <c r="K20916" s="2">
        <v>45291</v>
      </c>
    </row>
    <row r="20917" spans="1:11" x14ac:dyDescent="0.25">
      <c r="A20917">
        <v>2023</v>
      </c>
      <c r="B20917" s="2">
        <v>45108</v>
      </c>
      <c r="C20917" s="2">
        <v>45291</v>
      </c>
      <c r="D20917" t="s">
        <v>50</v>
      </c>
      <c r="F20917" t="s">
        <v>38</v>
      </c>
      <c r="G20917" s="3" t="s">
        <v>21429</v>
      </c>
      <c r="H20917" s="3">
        <v>609</v>
      </c>
      <c r="I20917" t="s">
        <v>41617</v>
      </c>
      <c r="J20917" s="2">
        <v>45307</v>
      </c>
      <c r="K20917" s="2">
        <v>45291</v>
      </c>
    </row>
    <row r="20918" spans="1:11" x14ac:dyDescent="0.25">
      <c r="A20918">
        <v>2023</v>
      </c>
      <c r="B20918" s="2">
        <v>45108</v>
      </c>
      <c r="C20918" s="2">
        <v>45291</v>
      </c>
      <c r="D20918" t="s">
        <v>50</v>
      </c>
      <c r="F20918" t="s">
        <v>38</v>
      </c>
      <c r="G20918" s="3" t="s">
        <v>21430</v>
      </c>
      <c r="H20918" s="3">
        <v>609</v>
      </c>
      <c r="I20918" t="s">
        <v>41617</v>
      </c>
      <c r="J20918" s="2">
        <v>45307</v>
      </c>
      <c r="K20918" s="2">
        <v>45291</v>
      </c>
    </row>
    <row r="20919" spans="1:11" x14ac:dyDescent="0.25">
      <c r="A20919">
        <v>2023</v>
      </c>
      <c r="B20919" s="2">
        <v>45108</v>
      </c>
      <c r="C20919" s="2">
        <v>45291</v>
      </c>
      <c r="D20919" t="s">
        <v>50</v>
      </c>
      <c r="F20919" t="s">
        <v>38</v>
      </c>
      <c r="G20919" s="3" t="s">
        <v>21431</v>
      </c>
      <c r="H20919" s="3">
        <v>609</v>
      </c>
      <c r="I20919" t="s">
        <v>41617</v>
      </c>
      <c r="J20919" s="2">
        <v>45307</v>
      </c>
      <c r="K20919" s="2">
        <v>45291</v>
      </c>
    </row>
    <row r="20920" spans="1:11" x14ac:dyDescent="0.25">
      <c r="A20920">
        <v>2023</v>
      </c>
      <c r="B20920" s="2">
        <v>45108</v>
      </c>
      <c r="C20920" s="2">
        <v>45291</v>
      </c>
      <c r="D20920" t="s">
        <v>50</v>
      </c>
      <c r="F20920" t="s">
        <v>38</v>
      </c>
      <c r="G20920" s="3" t="s">
        <v>21432</v>
      </c>
      <c r="H20920" s="3">
        <v>609</v>
      </c>
      <c r="I20920" t="s">
        <v>41617</v>
      </c>
      <c r="J20920" s="2">
        <v>45307</v>
      </c>
      <c r="K20920" s="2">
        <v>45291</v>
      </c>
    </row>
    <row r="20921" spans="1:11" x14ac:dyDescent="0.25">
      <c r="A20921">
        <v>2023</v>
      </c>
      <c r="B20921" s="2">
        <v>45108</v>
      </c>
      <c r="C20921" s="2">
        <v>45291</v>
      </c>
      <c r="D20921" t="s">
        <v>50</v>
      </c>
      <c r="F20921" t="s">
        <v>38</v>
      </c>
      <c r="G20921" s="3" t="s">
        <v>21433</v>
      </c>
      <c r="H20921" s="3">
        <v>609</v>
      </c>
      <c r="I20921" t="s">
        <v>41617</v>
      </c>
      <c r="J20921" s="2">
        <v>45307</v>
      </c>
      <c r="K20921" s="2">
        <v>45291</v>
      </c>
    </row>
    <row r="20922" spans="1:11" x14ac:dyDescent="0.25">
      <c r="A20922">
        <v>2023</v>
      </c>
      <c r="B20922" s="2">
        <v>45108</v>
      </c>
      <c r="C20922" s="2">
        <v>45291</v>
      </c>
      <c r="D20922" t="s">
        <v>50</v>
      </c>
      <c r="F20922" t="s">
        <v>38</v>
      </c>
      <c r="G20922" s="3" t="s">
        <v>21434</v>
      </c>
      <c r="H20922" s="3">
        <v>609</v>
      </c>
      <c r="I20922" t="s">
        <v>41617</v>
      </c>
      <c r="J20922" s="2">
        <v>45307</v>
      </c>
      <c r="K20922" s="2">
        <v>45291</v>
      </c>
    </row>
    <row r="20923" spans="1:11" x14ac:dyDescent="0.25">
      <c r="A20923">
        <v>2023</v>
      </c>
      <c r="B20923" s="2">
        <v>45108</v>
      </c>
      <c r="C20923" s="2">
        <v>45291</v>
      </c>
      <c r="D20923" t="s">
        <v>50</v>
      </c>
      <c r="F20923" t="s">
        <v>38</v>
      </c>
      <c r="G20923" s="3" t="s">
        <v>21435</v>
      </c>
      <c r="H20923" s="3">
        <v>609</v>
      </c>
      <c r="I20923" t="s">
        <v>41617</v>
      </c>
      <c r="J20923" s="2">
        <v>45307</v>
      </c>
      <c r="K20923" s="2">
        <v>45291</v>
      </c>
    </row>
    <row r="20924" spans="1:11" x14ac:dyDescent="0.25">
      <c r="A20924">
        <v>2023</v>
      </c>
      <c r="B20924" s="2">
        <v>45108</v>
      </c>
      <c r="C20924" s="2">
        <v>45291</v>
      </c>
      <c r="D20924" t="s">
        <v>50</v>
      </c>
      <c r="F20924" t="s">
        <v>38</v>
      </c>
      <c r="G20924" s="3" t="s">
        <v>21436</v>
      </c>
      <c r="H20924" s="3">
        <v>609</v>
      </c>
      <c r="I20924" t="s">
        <v>41617</v>
      </c>
      <c r="J20924" s="2">
        <v>45307</v>
      </c>
      <c r="K20924" s="2">
        <v>45291</v>
      </c>
    </row>
    <row r="20925" spans="1:11" x14ac:dyDescent="0.25">
      <c r="A20925">
        <v>2023</v>
      </c>
      <c r="B20925" s="2">
        <v>45108</v>
      </c>
      <c r="C20925" s="2">
        <v>45291</v>
      </c>
      <c r="D20925" t="s">
        <v>50</v>
      </c>
      <c r="F20925" t="s">
        <v>38</v>
      </c>
      <c r="G20925" s="3" t="s">
        <v>21437</v>
      </c>
      <c r="H20925" s="3">
        <v>609</v>
      </c>
      <c r="I20925" t="s">
        <v>41617</v>
      </c>
      <c r="J20925" s="2">
        <v>45307</v>
      </c>
      <c r="K20925" s="2">
        <v>45291</v>
      </c>
    </row>
    <row r="20926" spans="1:11" x14ac:dyDescent="0.25">
      <c r="A20926">
        <v>2023</v>
      </c>
      <c r="B20926" s="2">
        <v>45108</v>
      </c>
      <c r="C20926" s="2">
        <v>45291</v>
      </c>
      <c r="D20926" t="s">
        <v>50</v>
      </c>
      <c r="F20926" t="s">
        <v>38</v>
      </c>
      <c r="G20926" s="3" t="s">
        <v>21438</v>
      </c>
      <c r="H20926" s="3">
        <v>609</v>
      </c>
      <c r="I20926" t="s">
        <v>41617</v>
      </c>
      <c r="J20926" s="2">
        <v>45307</v>
      </c>
      <c r="K20926" s="2">
        <v>45291</v>
      </c>
    </row>
    <row r="20927" spans="1:11" x14ac:dyDescent="0.25">
      <c r="A20927">
        <v>2023</v>
      </c>
      <c r="B20927" s="2">
        <v>45108</v>
      </c>
      <c r="C20927" s="2">
        <v>45291</v>
      </c>
      <c r="D20927" t="s">
        <v>50</v>
      </c>
      <c r="F20927" t="s">
        <v>38</v>
      </c>
      <c r="G20927" s="3" t="s">
        <v>21439</v>
      </c>
      <c r="H20927" s="3">
        <v>609</v>
      </c>
      <c r="I20927" t="s">
        <v>41617</v>
      </c>
      <c r="J20927" s="2">
        <v>45307</v>
      </c>
      <c r="K20927" s="2">
        <v>45291</v>
      </c>
    </row>
    <row r="20928" spans="1:11" x14ac:dyDescent="0.25">
      <c r="A20928">
        <v>2023</v>
      </c>
      <c r="B20928" s="2">
        <v>45108</v>
      </c>
      <c r="C20928" s="2">
        <v>45291</v>
      </c>
      <c r="D20928" t="s">
        <v>50</v>
      </c>
      <c r="F20928" t="s">
        <v>38</v>
      </c>
      <c r="G20928" s="3" t="s">
        <v>21440</v>
      </c>
      <c r="H20928" s="3">
        <v>609</v>
      </c>
      <c r="I20928" t="s">
        <v>41617</v>
      </c>
      <c r="J20928" s="2">
        <v>45307</v>
      </c>
      <c r="K20928" s="2">
        <v>45291</v>
      </c>
    </row>
    <row r="20929" spans="1:11" x14ac:dyDescent="0.25">
      <c r="A20929">
        <v>2023</v>
      </c>
      <c r="B20929" s="2">
        <v>45108</v>
      </c>
      <c r="C20929" s="2">
        <v>45291</v>
      </c>
      <c r="D20929" t="s">
        <v>50</v>
      </c>
      <c r="F20929" t="s">
        <v>38</v>
      </c>
      <c r="G20929" s="3" t="s">
        <v>21441</v>
      </c>
      <c r="H20929" s="3">
        <v>609</v>
      </c>
      <c r="I20929" t="s">
        <v>41617</v>
      </c>
      <c r="J20929" s="2">
        <v>45307</v>
      </c>
      <c r="K20929" s="2">
        <v>45291</v>
      </c>
    </row>
    <row r="20930" spans="1:11" x14ac:dyDescent="0.25">
      <c r="A20930">
        <v>2023</v>
      </c>
      <c r="B20930" s="2">
        <v>45108</v>
      </c>
      <c r="C20930" s="2">
        <v>45291</v>
      </c>
      <c r="D20930" t="s">
        <v>50</v>
      </c>
      <c r="F20930" t="s">
        <v>38</v>
      </c>
      <c r="G20930" s="3" t="s">
        <v>21442</v>
      </c>
      <c r="H20930" s="3">
        <v>609</v>
      </c>
      <c r="I20930" t="s">
        <v>41617</v>
      </c>
      <c r="J20930" s="2">
        <v>45307</v>
      </c>
      <c r="K20930" s="2">
        <v>45291</v>
      </c>
    </row>
    <row r="20931" spans="1:11" x14ac:dyDescent="0.25">
      <c r="A20931">
        <v>2023</v>
      </c>
      <c r="B20931" s="2">
        <v>45108</v>
      </c>
      <c r="C20931" s="2">
        <v>45291</v>
      </c>
      <c r="D20931" t="s">
        <v>50</v>
      </c>
      <c r="F20931" t="s">
        <v>38</v>
      </c>
      <c r="G20931" s="3" t="s">
        <v>21443</v>
      </c>
      <c r="H20931" s="3">
        <v>609</v>
      </c>
      <c r="I20931" t="s">
        <v>41617</v>
      </c>
      <c r="J20931" s="2">
        <v>45307</v>
      </c>
      <c r="K20931" s="2">
        <v>45291</v>
      </c>
    </row>
    <row r="20932" spans="1:11" x14ac:dyDescent="0.25">
      <c r="A20932">
        <v>2023</v>
      </c>
      <c r="B20932" s="2">
        <v>45108</v>
      </c>
      <c r="C20932" s="2">
        <v>45291</v>
      </c>
      <c r="D20932" t="s">
        <v>50</v>
      </c>
      <c r="F20932" t="s">
        <v>38</v>
      </c>
      <c r="G20932" s="3" t="s">
        <v>21444</v>
      </c>
      <c r="H20932" s="3">
        <v>609</v>
      </c>
      <c r="I20932" t="s">
        <v>41617</v>
      </c>
      <c r="J20932" s="2">
        <v>45307</v>
      </c>
      <c r="K20932" s="2">
        <v>45291</v>
      </c>
    </row>
    <row r="20933" spans="1:11" x14ac:dyDescent="0.25">
      <c r="A20933">
        <v>2023</v>
      </c>
      <c r="B20933" s="2">
        <v>45108</v>
      </c>
      <c r="C20933" s="2">
        <v>45291</v>
      </c>
      <c r="D20933" t="s">
        <v>50</v>
      </c>
      <c r="F20933" t="s">
        <v>38</v>
      </c>
      <c r="G20933" s="3" t="s">
        <v>21445</v>
      </c>
      <c r="H20933" s="3">
        <v>609</v>
      </c>
      <c r="I20933" t="s">
        <v>41617</v>
      </c>
      <c r="J20933" s="2">
        <v>45307</v>
      </c>
      <c r="K20933" s="2">
        <v>45291</v>
      </c>
    </row>
    <row r="20934" spans="1:11" x14ac:dyDescent="0.25">
      <c r="A20934">
        <v>2023</v>
      </c>
      <c r="B20934" s="2">
        <v>45108</v>
      </c>
      <c r="C20934" s="2">
        <v>45291</v>
      </c>
      <c r="D20934" t="s">
        <v>50</v>
      </c>
      <c r="F20934" t="s">
        <v>38</v>
      </c>
      <c r="G20934" s="3" t="s">
        <v>21446</v>
      </c>
      <c r="H20934" s="3">
        <v>609</v>
      </c>
      <c r="I20934" t="s">
        <v>41617</v>
      </c>
      <c r="J20934" s="2">
        <v>45307</v>
      </c>
      <c r="K20934" s="2">
        <v>45291</v>
      </c>
    </row>
    <row r="20935" spans="1:11" x14ac:dyDescent="0.25">
      <c r="A20935">
        <v>2023</v>
      </c>
      <c r="B20935" s="2">
        <v>45108</v>
      </c>
      <c r="C20935" s="2">
        <v>45291</v>
      </c>
      <c r="D20935" t="s">
        <v>50</v>
      </c>
      <c r="F20935" t="s">
        <v>38</v>
      </c>
      <c r="G20935" s="3" t="s">
        <v>21447</v>
      </c>
      <c r="H20935" s="3">
        <v>609</v>
      </c>
      <c r="I20935" t="s">
        <v>41617</v>
      </c>
      <c r="J20935" s="2">
        <v>45307</v>
      </c>
      <c r="K20935" s="2">
        <v>45291</v>
      </c>
    </row>
    <row r="20936" spans="1:11" x14ac:dyDescent="0.25">
      <c r="A20936">
        <v>2023</v>
      </c>
      <c r="B20936" s="2">
        <v>45108</v>
      </c>
      <c r="C20936" s="2">
        <v>45291</v>
      </c>
      <c r="D20936" t="s">
        <v>50</v>
      </c>
      <c r="F20936" t="s">
        <v>38</v>
      </c>
      <c r="G20936" s="3" t="s">
        <v>21448</v>
      </c>
      <c r="H20936" s="3">
        <v>609</v>
      </c>
      <c r="I20936" t="s">
        <v>41617</v>
      </c>
      <c r="J20936" s="2">
        <v>45307</v>
      </c>
      <c r="K20936" s="2">
        <v>45291</v>
      </c>
    </row>
    <row r="20937" spans="1:11" x14ac:dyDescent="0.25">
      <c r="A20937">
        <v>2023</v>
      </c>
      <c r="B20937" s="2">
        <v>45108</v>
      </c>
      <c r="C20937" s="2">
        <v>45291</v>
      </c>
      <c r="D20937" t="s">
        <v>50</v>
      </c>
      <c r="F20937" t="s">
        <v>38</v>
      </c>
      <c r="G20937" s="3" t="s">
        <v>21449</v>
      </c>
      <c r="H20937" s="3">
        <v>609</v>
      </c>
      <c r="I20937" t="s">
        <v>41617</v>
      </c>
      <c r="J20937" s="2">
        <v>45307</v>
      </c>
      <c r="K20937" s="2">
        <v>45291</v>
      </c>
    </row>
    <row r="20938" spans="1:11" x14ac:dyDescent="0.25">
      <c r="A20938">
        <v>2023</v>
      </c>
      <c r="B20938" s="2">
        <v>45108</v>
      </c>
      <c r="C20938" s="2">
        <v>45291</v>
      </c>
      <c r="D20938" t="s">
        <v>50</v>
      </c>
      <c r="F20938" t="s">
        <v>38</v>
      </c>
      <c r="G20938" s="3" t="s">
        <v>21450</v>
      </c>
      <c r="H20938" s="3">
        <v>609</v>
      </c>
      <c r="I20938" t="s">
        <v>41617</v>
      </c>
      <c r="J20938" s="2">
        <v>45307</v>
      </c>
      <c r="K20938" s="2">
        <v>45291</v>
      </c>
    </row>
    <row r="20939" spans="1:11" x14ac:dyDescent="0.25">
      <c r="A20939">
        <v>2023</v>
      </c>
      <c r="B20939" s="2">
        <v>45108</v>
      </c>
      <c r="C20939" s="2">
        <v>45291</v>
      </c>
      <c r="D20939" t="s">
        <v>50</v>
      </c>
      <c r="F20939" t="s">
        <v>38</v>
      </c>
      <c r="G20939" s="3" t="s">
        <v>21451</v>
      </c>
      <c r="H20939" s="3">
        <v>609</v>
      </c>
      <c r="I20939" t="s">
        <v>41617</v>
      </c>
      <c r="J20939" s="2">
        <v>45307</v>
      </c>
      <c r="K20939" s="2">
        <v>45291</v>
      </c>
    </row>
    <row r="20940" spans="1:11" x14ac:dyDescent="0.25">
      <c r="A20940">
        <v>2023</v>
      </c>
      <c r="B20940" s="2">
        <v>45108</v>
      </c>
      <c r="C20940" s="2">
        <v>45291</v>
      </c>
      <c r="D20940" t="s">
        <v>50</v>
      </c>
      <c r="F20940" t="s">
        <v>38</v>
      </c>
      <c r="G20940" s="3" t="s">
        <v>21452</v>
      </c>
      <c r="H20940" s="3">
        <v>609</v>
      </c>
      <c r="I20940" t="s">
        <v>41617</v>
      </c>
      <c r="J20940" s="2">
        <v>45307</v>
      </c>
      <c r="K20940" s="2">
        <v>45291</v>
      </c>
    </row>
    <row r="20941" spans="1:11" x14ac:dyDescent="0.25">
      <c r="A20941">
        <v>2023</v>
      </c>
      <c r="B20941" s="2">
        <v>45108</v>
      </c>
      <c r="C20941" s="2">
        <v>45291</v>
      </c>
      <c r="D20941" t="s">
        <v>50</v>
      </c>
      <c r="F20941" t="s">
        <v>38</v>
      </c>
      <c r="G20941" s="3" t="s">
        <v>21453</v>
      </c>
      <c r="H20941" s="3">
        <v>609</v>
      </c>
      <c r="I20941" t="s">
        <v>41617</v>
      </c>
      <c r="J20941" s="2">
        <v>45307</v>
      </c>
      <c r="K20941" s="2">
        <v>45291</v>
      </c>
    </row>
    <row r="20942" spans="1:11" x14ac:dyDescent="0.25">
      <c r="A20942">
        <v>2023</v>
      </c>
      <c r="B20942" s="2">
        <v>45108</v>
      </c>
      <c r="C20942" s="2">
        <v>45291</v>
      </c>
      <c r="D20942" t="s">
        <v>50</v>
      </c>
      <c r="F20942" t="s">
        <v>38</v>
      </c>
      <c r="G20942" s="3" t="s">
        <v>21454</v>
      </c>
      <c r="H20942" s="3">
        <v>609</v>
      </c>
      <c r="I20942" t="s">
        <v>41617</v>
      </c>
      <c r="J20942" s="2">
        <v>45307</v>
      </c>
      <c r="K20942" s="2">
        <v>45291</v>
      </c>
    </row>
    <row r="20943" spans="1:11" x14ac:dyDescent="0.25">
      <c r="A20943">
        <v>2023</v>
      </c>
      <c r="B20943" s="2">
        <v>45108</v>
      </c>
      <c r="C20943" s="2">
        <v>45291</v>
      </c>
      <c r="D20943" t="s">
        <v>50</v>
      </c>
      <c r="F20943" t="s">
        <v>38</v>
      </c>
      <c r="G20943" s="3" t="s">
        <v>21455</v>
      </c>
      <c r="H20943" s="3">
        <v>609</v>
      </c>
      <c r="I20943" t="s">
        <v>41617</v>
      </c>
      <c r="J20943" s="2">
        <v>45307</v>
      </c>
      <c r="K20943" s="2">
        <v>45291</v>
      </c>
    </row>
    <row r="20944" spans="1:11" x14ac:dyDescent="0.25">
      <c r="A20944">
        <v>2023</v>
      </c>
      <c r="B20944" s="2">
        <v>45108</v>
      </c>
      <c r="C20944" s="2">
        <v>45291</v>
      </c>
      <c r="D20944" t="s">
        <v>104</v>
      </c>
      <c r="F20944" t="s">
        <v>38</v>
      </c>
      <c r="G20944" s="3" t="s">
        <v>21456</v>
      </c>
      <c r="H20944" s="3">
        <v>24940</v>
      </c>
      <c r="I20944" t="s">
        <v>41617</v>
      </c>
      <c r="J20944" s="2">
        <v>45307</v>
      </c>
      <c r="K20944" s="2">
        <v>45291</v>
      </c>
    </row>
    <row r="20945" spans="1:11" x14ac:dyDescent="0.25">
      <c r="A20945">
        <v>2023</v>
      </c>
      <c r="B20945" s="2">
        <v>45108</v>
      </c>
      <c r="C20945" s="2">
        <v>45291</v>
      </c>
      <c r="D20945" t="s">
        <v>199</v>
      </c>
      <c r="F20945" t="s">
        <v>38</v>
      </c>
      <c r="G20945" s="3" t="s">
        <v>21457</v>
      </c>
      <c r="H20945" s="3">
        <v>2552</v>
      </c>
      <c r="I20945" t="s">
        <v>41617</v>
      </c>
      <c r="J20945" s="2">
        <v>45307</v>
      </c>
      <c r="K20945" s="2">
        <v>45291</v>
      </c>
    </row>
    <row r="20946" spans="1:11" x14ac:dyDescent="0.25">
      <c r="A20946">
        <v>2023</v>
      </c>
      <c r="B20946" s="2">
        <v>45108</v>
      </c>
      <c r="C20946" s="2">
        <v>45291</v>
      </c>
      <c r="D20946" t="s">
        <v>64</v>
      </c>
      <c r="F20946" t="s">
        <v>38</v>
      </c>
      <c r="G20946" s="3" t="s">
        <v>21458</v>
      </c>
      <c r="H20946" s="3">
        <v>3201.6</v>
      </c>
      <c r="I20946" t="s">
        <v>41617</v>
      </c>
      <c r="J20946" s="2">
        <v>45307</v>
      </c>
      <c r="K20946" s="2">
        <v>45291</v>
      </c>
    </row>
    <row r="20947" spans="1:11" x14ac:dyDescent="0.25">
      <c r="A20947">
        <v>2023</v>
      </c>
      <c r="B20947" s="2">
        <v>45108</v>
      </c>
      <c r="C20947" s="2">
        <v>45291</v>
      </c>
      <c r="D20947" t="s">
        <v>64</v>
      </c>
      <c r="F20947" t="s">
        <v>38</v>
      </c>
      <c r="G20947" s="3" t="s">
        <v>21459</v>
      </c>
      <c r="H20947" s="3">
        <v>3201.6</v>
      </c>
      <c r="I20947" t="s">
        <v>41617</v>
      </c>
      <c r="J20947" s="2">
        <v>45307</v>
      </c>
      <c r="K20947" s="2">
        <v>45291</v>
      </c>
    </row>
    <row r="20948" spans="1:11" x14ac:dyDescent="0.25">
      <c r="A20948">
        <v>2023</v>
      </c>
      <c r="B20948" s="2">
        <v>45108</v>
      </c>
      <c r="C20948" s="2">
        <v>45291</v>
      </c>
      <c r="D20948" t="s">
        <v>64</v>
      </c>
      <c r="F20948" t="s">
        <v>38</v>
      </c>
      <c r="G20948" s="3" t="s">
        <v>21460</v>
      </c>
      <c r="H20948" s="3">
        <v>3201.6</v>
      </c>
      <c r="I20948" t="s">
        <v>41617</v>
      </c>
      <c r="J20948" s="2">
        <v>45307</v>
      </c>
      <c r="K20948" s="2">
        <v>45291</v>
      </c>
    </row>
    <row r="20949" spans="1:11" x14ac:dyDescent="0.25">
      <c r="A20949">
        <v>2023</v>
      </c>
      <c r="B20949" s="2">
        <v>45108</v>
      </c>
      <c r="C20949" s="2">
        <v>45291</v>
      </c>
      <c r="D20949" t="s">
        <v>64</v>
      </c>
      <c r="F20949" t="s">
        <v>38</v>
      </c>
      <c r="G20949" s="3" t="s">
        <v>21461</v>
      </c>
      <c r="H20949" s="3">
        <v>3201.6</v>
      </c>
      <c r="I20949" t="s">
        <v>41617</v>
      </c>
      <c r="J20949" s="2">
        <v>45307</v>
      </c>
      <c r="K20949" s="2">
        <v>45291</v>
      </c>
    </row>
    <row r="20950" spans="1:11" x14ac:dyDescent="0.25">
      <c r="A20950">
        <v>2023</v>
      </c>
      <c r="B20950" s="2">
        <v>45108</v>
      </c>
      <c r="C20950" s="2">
        <v>45291</v>
      </c>
      <c r="D20950" t="s">
        <v>64</v>
      </c>
      <c r="F20950" t="s">
        <v>38</v>
      </c>
      <c r="G20950" s="3" t="s">
        <v>21462</v>
      </c>
      <c r="H20950" s="3">
        <v>3201.6</v>
      </c>
      <c r="I20950" t="s">
        <v>41617</v>
      </c>
      <c r="J20950" s="2">
        <v>45307</v>
      </c>
      <c r="K20950" s="2">
        <v>45291</v>
      </c>
    </row>
    <row r="20951" spans="1:11" x14ac:dyDescent="0.25">
      <c r="A20951">
        <v>2023</v>
      </c>
      <c r="B20951" s="2">
        <v>45108</v>
      </c>
      <c r="C20951" s="2">
        <v>45291</v>
      </c>
      <c r="D20951" t="s">
        <v>64</v>
      </c>
      <c r="F20951" t="s">
        <v>38</v>
      </c>
      <c r="G20951" s="3" t="s">
        <v>21463</v>
      </c>
      <c r="H20951" s="3">
        <v>3201.6</v>
      </c>
      <c r="I20951" t="s">
        <v>41617</v>
      </c>
      <c r="J20951" s="2">
        <v>45307</v>
      </c>
      <c r="K20951" s="2">
        <v>45291</v>
      </c>
    </row>
    <row r="20952" spans="1:11" x14ac:dyDescent="0.25">
      <c r="A20952">
        <v>2023</v>
      </c>
      <c r="B20952" s="2">
        <v>45108</v>
      </c>
      <c r="C20952" s="2">
        <v>45291</v>
      </c>
      <c r="D20952" t="s">
        <v>64</v>
      </c>
      <c r="F20952" t="s">
        <v>38</v>
      </c>
      <c r="G20952" s="3" t="s">
        <v>21464</v>
      </c>
      <c r="H20952" s="3">
        <v>3201.6</v>
      </c>
      <c r="I20952" t="s">
        <v>41617</v>
      </c>
      <c r="J20952" s="2">
        <v>45307</v>
      </c>
      <c r="K20952" s="2">
        <v>45291</v>
      </c>
    </row>
    <row r="20953" spans="1:11" x14ac:dyDescent="0.25">
      <c r="A20953">
        <v>2023</v>
      </c>
      <c r="B20953" s="2">
        <v>45108</v>
      </c>
      <c r="C20953" s="2">
        <v>45291</v>
      </c>
      <c r="D20953" t="s">
        <v>64</v>
      </c>
      <c r="F20953" t="s">
        <v>38</v>
      </c>
      <c r="G20953" s="3" t="s">
        <v>21465</v>
      </c>
      <c r="H20953" s="3">
        <v>3201.6</v>
      </c>
      <c r="I20953" t="s">
        <v>41617</v>
      </c>
      <c r="J20953" s="2">
        <v>45307</v>
      </c>
      <c r="K20953" s="2">
        <v>45291</v>
      </c>
    </row>
    <row r="20954" spans="1:11" x14ac:dyDescent="0.25">
      <c r="A20954">
        <v>2023</v>
      </c>
      <c r="B20954" s="2">
        <v>45108</v>
      </c>
      <c r="C20954" s="2">
        <v>45291</v>
      </c>
      <c r="D20954" t="s">
        <v>64</v>
      </c>
      <c r="F20954" t="s">
        <v>38</v>
      </c>
      <c r="G20954" s="3" t="s">
        <v>21466</v>
      </c>
      <c r="H20954" s="3">
        <v>3201.6</v>
      </c>
      <c r="I20954" t="s">
        <v>41617</v>
      </c>
      <c r="J20954" s="2">
        <v>45307</v>
      </c>
      <c r="K20954" s="2">
        <v>45291</v>
      </c>
    </row>
    <row r="20955" spans="1:11" x14ac:dyDescent="0.25">
      <c r="A20955">
        <v>2023</v>
      </c>
      <c r="B20955" s="2">
        <v>45108</v>
      </c>
      <c r="C20955" s="2">
        <v>45291</v>
      </c>
      <c r="D20955" t="s">
        <v>64</v>
      </c>
      <c r="F20955" t="s">
        <v>38</v>
      </c>
      <c r="G20955" s="3" t="s">
        <v>21467</v>
      </c>
      <c r="H20955" s="3">
        <v>3201.6</v>
      </c>
      <c r="I20955" t="s">
        <v>41617</v>
      </c>
      <c r="J20955" s="2">
        <v>45307</v>
      </c>
      <c r="K20955" s="2">
        <v>45291</v>
      </c>
    </row>
    <row r="20956" spans="1:11" x14ac:dyDescent="0.25">
      <c r="A20956">
        <v>2023</v>
      </c>
      <c r="B20956" s="2">
        <v>45108</v>
      </c>
      <c r="C20956" s="2">
        <v>45291</v>
      </c>
      <c r="D20956" t="s">
        <v>64</v>
      </c>
      <c r="F20956" t="s">
        <v>38</v>
      </c>
      <c r="G20956" s="3" t="s">
        <v>21468</v>
      </c>
      <c r="H20956" s="3">
        <v>3201.6</v>
      </c>
      <c r="I20956" t="s">
        <v>41617</v>
      </c>
      <c r="J20956" s="2">
        <v>45307</v>
      </c>
      <c r="K20956" s="2">
        <v>45291</v>
      </c>
    </row>
    <row r="20957" spans="1:11" x14ac:dyDescent="0.25">
      <c r="A20957">
        <v>2023</v>
      </c>
      <c r="B20957" s="2">
        <v>45108</v>
      </c>
      <c r="C20957" s="2">
        <v>45291</v>
      </c>
      <c r="D20957" t="s">
        <v>64</v>
      </c>
      <c r="F20957" t="s">
        <v>38</v>
      </c>
      <c r="G20957" s="3" t="s">
        <v>21469</v>
      </c>
      <c r="H20957" s="3">
        <v>3201.6</v>
      </c>
      <c r="I20957" t="s">
        <v>41617</v>
      </c>
      <c r="J20957" s="2">
        <v>45307</v>
      </c>
      <c r="K20957" s="2">
        <v>45291</v>
      </c>
    </row>
    <row r="20958" spans="1:11" x14ac:dyDescent="0.25">
      <c r="A20958">
        <v>2023</v>
      </c>
      <c r="B20958" s="2">
        <v>45108</v>
      </c>
      <c r="C20958" s="2">
        <v>45291</v>
      </c>
      <c r="D20958" t="s">
        <v>64</v>
      </c>
      <c r="F20958" t="s">
        <v>38</v>
      </c>
      <c r="G20958" s="3" t="s">
        <v>21470</v>
      </c>
      <c r="H20958" s="3">
        <v>3201.6</v>
      </c>
      <c r="I20958" t="s">
        <v>41617</v>
      </c>
      <c r="J20958" s="2">
        <v>45307</v>
      </c>
      <c r="K20958" s="2">
        <v>45291</v>
      </c>
    </row>
    <row r="20959" spans="1:11" x14ac:dyDescent="0.25">
      <c r="A20959">
        <v>2023</v>
      </c>
      <c r="B20959" s="2">
        <v>45108</v>
      </c>
      <c r="C20959" s="2">
        <v>45291</v>
      </c>
      <c r="D20959" t="s">
        <v>64</v>
      </c>
      <c r="F20959" t="s">
        <v>38</v>
      </c>
      <c r="G20959" s="3" t="s">
        <v>21471</v>
      </c>
      <c r="H20959" s="3">
        <v>3201.6</v>
      </c>
      <c r="I20959" t="s">
        <v>41617</v>
      </c>
      <c r="J20959" s="2">
        <v>45307</v>
      </c>
      <c r="K20959" s="2">
        <v>45291</v>
      </c>
    </row>
    <row r="20960" spans="1:11" x14ac:dyDescent="0.25">
      <c r="A20960">
        <v>2023</v>
      </c>
      <c r="B20960" s="2">
        <v>45108</v>
      </c>
      <c r="C20960" s="2">
        <v>45291</v>
      </c>
      <c r="D20960" t="s">
        <v>64</v>
      </c>
      <c r="F20960" t="s">
        <v>38</v>
      </c>
      <c r="G20960" s="3" t="s">
        <v>21472</v>
      </c>
      <c r="H20960" s="3">
        <v>3201.6</v>
      </c>
      <c r="I20960" t="s">
        <v>41617</v>
      </c>
      <c r="J20960" s="2">
        <v>45307</v>
      </c>
      <c r="K20960" s="2">
        <v>45291</v>
      </c>
    </row>
    <row r="20961" spans="1:11" x14ac:dyDescent="0.25">
      <c r="A20961">
        <v>2023</v>
      </c>
      <c r="B20961" s="2">
        <v>45108</v>
      </c>
      <c r="C20961" s="2">
        <v>45291</v>
      </c>
      <c r="D20961" t="s">
        <v>64</v>
      </c>
      <c r="F20961" t="s">
        <v>38</v>
      </c>
      <c r="G20961" s="3" t="s">
        <v>21473</v>
      </c>
      <c r="H20961" s="3">
        <v>3201.6</v>
      </c>
      <c r="I20961" t="s">
        <v>41617</v>
      </c>
      <c r="J20961" s="2">
        <v>45307</v>
      </c>
      <c r="K20961" s="2">
        <v>45291</v>
      </c>
    </row>
    <row r="20962" spans="1:11" x14ac:dyDescent="0.25">
      <c r="A20962">
        <v>2023</v>
      </c>
      <c r="B20962" s="2">
        <v>45108</v>
      </c>
      <c r="C20962" s="2">
        <v>45291</v>
      </c>
      <c r="D20962" t="s">
        <v>64</v>
      </c>
      <c r="F20962" t="s">
        <v>38</v>
      </c>
      <c r="G20962" s="3" t="s">
        <v>21474</v>
      </c>
      <c r="H20962" s="3">
        <v>3201.6</v>
      </c>
      <c r="I20962" t="s">
        <v>41617</v>
      </c>
      <c r="J20962" s="2">
        <v>45307</v>
      </c>
      <c r="K20962" s="2">
        <v>45291</v>
      </c>
    </row>
    <row r="20963" spans="1:11" x14ac:dyDescent="0.25">
      <c r="A20963">
        <v>2023</v>
      </c>
      <c r="B20963" s="2">
        <v>45108</v>
      </c>
      <c r="C20963" s="2">
        <v>45291</v>
      </c>
      <c r="D20963" t="s">
        <v>64</v>
      </c>
      <c r="F20963" t="s">
        <v>38</v>
      </c>
      <c r="G20963" s="3" t="s">
        <v>21475</v>
      </c>
      <c r="H20963" s="3">
        <v>3201.6</v>
      </c>
      <c r="I20963" t="s">
        <v>41617</v>
      </c>
      <c r="J20963" s="2">
        <v>45307</v>
      </c>
      <c r="K20963" s="2">
        <v>45291</v>
      </c>
    </row>
    <row r="20964" spans="1:11" x14ac:dyDescent="0.25">
      <c r="A20964">
        <v>2023</v>
      </c>
      <c r="B20964" s="2">
        <v>45108</v>
      </c>
      <c r="C20964" s="2">
        <v>45291</v>
      </c>
      <c r="D20964" t="s">
        <v>64</v>
      </c>
      <c r="F20964" t="s">
        <v>38</v>
      </c>
      <c r="G20964" s="3" t="s">
        <v>21476</v>
      </c>
      <c r="H20964" s="3">
        <v>3201.6</v>
      </c>
      <c r="I20964" t="s">
        <v>41617</v>
      </c>
      <c r="J20964" s="2">
        <v>45307</v>
      </c>
      <c r="K20964" s="2">
        <v>45291</v>
      </c>
    </row>
    <row r="20965" spans="1:11" x14ac:dyDescent="0.25">
      <c r="A20965">
        <v>2023</v>
      </c>
      <c r="B20965" s="2">
        <v>45108</v>
      </c>
      <c r="C20965" s="2">
        <v>45291</v>
      </c>
      <c r="D20965" t="s">
        <v>64</v>
      </c>
      <c r="F20965" t="s">
        <v>38</v>
      </c>
      <c r="G20965" s="3" t="s">
        <v>21477</v>
      </c>
      <c r="H20965" s="3">
        <v>3201.6</v>
      </c>
      <c r="I20965" t="s">
        <v>41617</v>
      </c>
      <c r="J20965" s="2">
        <v>45307</v>
      </c>
      <c r="K20965" s="2">
        <v>45291</v>
      </c>
    </row>
    <row r="20966" spans="1:11" x14ac:dyDescent="0.25">
      <c r="A20966">
        <v>2023</v>
      </c>
      <c r="B20966" s="2">
        <v>45108</v>
      </c>
      <c r="C20966" s="2">
        <v>45291</v>
      </c>
      <c r="D20966" t="s">
        <v>64</v>
      </c>
      <c r="F20966" t="s">
        <v>38</v>
      </c>
      <c r="G20966" s="3" t="s">
        <v>21478</v>
      </c>
      <c r="H20966" s="3">
        <v>3201.6</v>
      </c>
      <c r="I20966" t="s">
        <v>41617</v>
      </c>
      <c r="J20966" s="2">
        <v>45307</v>
      </c>
      <c r="K20966" s="2">
        <v>45291</v>
      </c>
    </row>
    <row r="20967" spans="1:11" x14ac:dyDescent="0.25">
      <c r="A20967">
        <v>2023</v>
      </c>
      <c r="B20967" s="2">
        <v>45108</v>
      </c>
      <c r="C20967" s="2">
        <v>45291</v>
      </c>
      <c r="D20967" t="s">
        <v>64</v>
      </c>
      <c r="F20967" t="s">
        <v>38</v>
      </c>
      <c r="G20967" s="3" t="s">
        <v>21479</v>
      </c>
      <c r="H20967" s="3">
        <v>3201.6</v>
      </c>
      <c r="I20967" t="s">
        <v>41617</v>
      </c>
      <c r="J20967" s="2">
        <v>45307</v>
      </c>
      <c r="K20967" s="2">
        <v>45291</v>
      </c>
    </row>
    <row r="20968" spans="1:11" x14ac:dyDescent="0.25">
      <c r="A20968">
        <v>2023</v>
      </c>
      <c r="B20968" s="2">
        <v>45108</v>
      </c>
      <c r="C20968" s="2">
        <v>45291</v>
      </c>
      <c r="D20968" t="s">
        <v>64</v>
      </c>
      <c r="F20968" t="s">
        <v>38</v>
      </c>
      <c r="G20968" s="3" t="s">
        <v>21480</v>
      </c>
      <c r="H20968" s="3">
        <v>3201.6</v>
      </c>
      <c r="I20968" t="s">
        <v>41617</v>
      </c>
      <c r="J20968" s="2">
        <v>45307</v>
      </c>
      <c r="K20968" s="2">
        <v>45291</v>
      </c>
    </row>
    <row r="20969" spans="1:11" x14ac:dyDescent="0.25">
      <c r="A20969">
        <v>2023</v>
      </c>
      <c r="B20969" s="2">
        <v>45108</v>
      </c>
      <c r="C20969" s="2">
        <v>45291</v>
      </c>
      <c r="D20969" t="s">
        <v>64</v>
      </c>
      <c r="F20969" t="s">
        <v>38</v>
      </c>
      <c r="G20969" s="3" t="s">
        <v>21481</v>
      </c>
      <c r="H20969" s="3">
        <v>3201.6</v>
      </c>
      <c r="I20969" t="s">
        <v>41617</v>
      </c>
      <c r="J20969" s="2">
        <v>45307</v>
      </c>
      <c r="K20969" s="2">
        <v>45291</v>
      </c>
    </row>
    <row r="20970" spans="1:11" x14ac:dyDescent="0.25">
      <c r="A20970">
        <v>2023</v>
      </c>
      <c r="B20970" s="2">
        <v>45108</v>
      </c>
      <c r="C20970" s="2">
        <v>45291</v>
      </c>
      <c r="D20970" t="s">
        <v>64</v>
      </c>
      <c r="F20970" t="s">
        <v>38</v>
      </c>
      <c r="G20970" s="3" t="s">
        <v>21482</v>
      </c>
      <c r="H20970" s="3">
        <v>3201.6</v>
      </c>
      <c r="I20970" t="s">
        <v>41617</v>
      </c>
      <c r="J20970" s="2">
        <v>45307</v>
      </c>
      <c r="K20970" s="2">
        <v>45291</v>
      </c>
    </row>
    <row r="20971" spans="1:11" x14ac:dyDescent="0.25">
      <c r="A20971">
        <v>2023</v>
      </c>
      <c r="B20971" s="2">
        <v>45108</v>
      </c>
      <c r="C20971" s="2">
        <v>45291</v>
      </c>
      <c r="D20971" t="s">
        <v>64</v>
      </c>
      <c r="F20971" t="s">
        <v>38</v>
      </c>
      <c r="G20971" s="3" t="s">
        <v>21483</v>
      </c>
      <c r="H20971" s="3">
        <v>3201.6</v>
      </c>
      <c r="I20971" t="s">
        <v>41617</v>
      </c>
      <c r="J20971" s="2">
        <v>45307</v>
      </c>
      <c r="K20971" s="2">
        <v>45291</v>
      </c>
    </row>
    <row r="20972" spans="1:11" x14ac:dyDescent="0.25">
      <c r="A20972">
        <v>2023</v>
      </c>
      <c r="B20972" s="2">
        <v>45108</v>
      </c>
      <c r="C20972" s="2">
        <v>45291</v>
      </c>
      <c r="D20972" t="s">
        <v>64</v>
      </c>
      <c r="F20972" t="s">
        <v>38</v>
      </c>
      <c r="G20972" s="3" t="s">
        <v>21484</v>
      </c>
      <c r="H20972" s="3">
        <v>3201.6</v>
      </c>
      <c r="I20972" t="s">
        <v>41617</v>
      </c>
      <c r="J20972" s="2">
        <v>45307</v>
      </c>
      <c r="K20972" s="2">
        <v>45291</v>
      </c>
    </row>
    <row r="20973" spans="1:11" x14ac:dyDescent="0.25">
      <c r="A20973">
        <v>2023</v>
      </c>
      <c r="B20973" s="2">
        <v>45108</v>
      </c>
      <c r="C20973" s="2">
        <v>45291</v>
      </c>
      <c r="D20973" t="s">
        <v>64</v>
      </c>
      <c r="F20973" t="s">
        <v>38</v>
      </c>
      <c r="G20973" s="3" t="s">
        <v>21485</v>
      </c>
      <c r="H20973" s="3">
        <v>3201.6</v>
      </c>
      <c r="I20973" t="s">
        <v>41617</v>
      </c>
      <c r="J20973" s="2">
        <v>45307</v>
      </c>
      <c r="K20973" s="2">
        <v>45291</v>
      </c>
    </row>
    <row r="20974" spans="1:11" x14ac:dyDescent="0.25">
      <c r="A20974">
        <v>2023</v>
      </c>
      <c r="B20974" s="2">
        <v>45108</v>
      </c>
      <c r="C20974" s="2">
        <v>45291</v>
      </c>
      <c r="D20974" t="s">
        <v>64</v>
      </c>
      <c r="F20974" t="s">
        <v>38</v>
      </c>
      <c r="G20974" s="3" t="s">
        <v>21486</v>
      </c>
      <c r="H20974" s="3">
        <v>3201.6</v>
      </c>
      <c r="I20974" t="s">
        <v>41617</v>
      </c>
      <c r="J20974" s="2">
        <v>45307</v>
      </c>
      <c r="K20974" s="2">
        <v>45291</v>
      </c>
    </row>
    <row r="20975" spans="1:11" x14ac:dyDescent="0.25">
      <c r="A20975">
        <v>2023</v>
      </c>
      <c r="B20975" s="2">
        <v>45108</v>
      </c>
      <c r="C20975" s="2">
        <v>45291</v>
      </c>
      <c r="D20975" t="s">
        <v>64</v>
      </c>
      <c r="F20975" t="s">
        <v>38</v>
      </c>
      <c r="G20975" s="3" t="s">
        <v>21487</v>
      </c>
      <c r="H20975" s="3">
        <v>3201.6</v>
      </c>
      <c r="I20975" t="s">
        <v>41617</v>
      </c>
      <c r="J20975" s="2">
        <v>45307</v>
      </c>
      <c r="K20975" s="2">
        <v>45291</v>
      </c>
    </row>
    <row r="20976" spans="1:11" x14ac:dyDescent="0.25">
      <c r="A20976">
        <v>2023</v>
      </c>
      <c r="B20976" s="2">
        <v>45108</v>
      </c>
      <c r="C20976" s="2">
        <v>45291</v>
      </c>
      <c r="D20976" t="s">
        <v>64</v>
      </c>
      <c r="F20976" t="s">
        <v>38</v>
      </c>
      <c r="G20976" s="3" t="s">
        <v>21488</v>
      </c>
      <c r="H20976" s="3">
        <v>3201.6</v>
      </c>
      <c r="I20976" t="s">
        <v>41617</v>
      </c>
      <c r="J20976" s="2">
        <v>45307</v>
      </c>
      <c r="K20976" s="2">
        <v>45291</v>
      </c>
    </row>
    <row r="20977" spans="1:11" x14ac:dyDescent="0.25">
      <c r="A20977">
        <v>2023</v>
      </c>
      <c r="B20977" s="2">
        <v>45108</v>
      </c>
      <c r="C20977" s="2">
        <v>45291</v>
      </c>
      <c r="D20977" t="s">
        <v>64</v>
      </c>
      <c r="F20977" t="s">
        <v>38</v>
      </c>
      <c r="G20977" s="3" t="s">
        <v>21489</v>
      </c>
      <c r="H20977" s="3">
        <v>3201.6</v>
      </c>
      <c r="I20977" t="s">
        <v>41617</v>
      </c>
      <c r="J20977" s="2">
        <v>45307</v>
      </c>
      <c r="K20977" s="2">
        <v>45291</v>
      </c>
    </row>
    <row r="20978" spans="1:11" x14ac:dyDescent="0.25">
      <c r="A20978">
        <v>2023</v>
      </c>
      <c r="B20978" s="2">
        <v>45108</v>
      </c>
      <c r="C20978" s="2">
        <v>45291</v>
      </c>
      <c r="D20978" t="s">
        <v>64</v>
      </c>
      <c r="F20978" t="s">
        <v>38</v>
      </c>
      <c r="G20978" s="3" t="s">
        <v>21490</v>
      </c>
      <c r="H20978" s="3">
        <v>3201.6</v>
      </c>
      <c r="I20978" t="s">
        <v>41617</v>
      </c>
      <c r="J20978" s="2">
        <v>45307</v>
      </c>
      <c r="K20978" s="2">
        <v>45291</v>
      </c>
    </row>
    <row r="20979" spans="1:11" x14ac:dyDescent="0.25">
      <c r="A20979">
        <v>2023</v>
      </c>
      <c r="B20979" s="2">
        <v>45108</v>
      </c>
      <c r="C20979" s="2">
        <v>45291</v>
      </c>
      <c r="D20979" t="s">
        <v>64</v>
      </c>
      <c r="F20979" t="s">
        <v>38</v>
      </c>
      <c r="G20979" s="3" t="s">
        <v>21491</v>
      </c>
      <c r="H20979" s="3">
        <v>3201.6</v>
      </c>
      <c r="I20979" t="s">
        <v>41617</v>
      </c>
      <c r="J20979" s="2">
        <v>45307</v>
      </c>
      <c r="K20979" s="2">
        <v>45291</v>
      </c>
    </row>
    <row r="20980" spans="1:11" x14ac:dyDescent="0.25">
      <c r="A20980">
        <v>2023</v>
      </c>
      <c r="B20980" s="2">
        <v>45108</v>
      </c>
      <c r="C20980" s="2">
        <v>45291</v>
      </c>
      <c r="D20980" t="s">
        <v>64</v>
      </c>
      <c r="F20980" t="s">
        <v>38</v>
      </c>
      <c r="G20980" s="3" t="s">
        <v>21492</v>
      </c>
      <c r="H20980" s="3">
        <v>3201.6</v>
      </c>
      <c r="I20980" t="s">
        <v>41617</v>
      </c>
      <c r="J20980" s="2">
        <v>45307</v>
      </c>
      <c r="K20980" s="2">
        <v>45291</v>
      </c>
    </row>
    <row r="20981" spans="1:11" x14ac:dyDescent="0.25">
      <c r="A20981">
        <v>2023</v>
      </c>
      <c r="B20981" s="2">
        <v>45108</v>
      </c>
      <c r="C20981" s="2">
        <v>45291</v>
      </c>
      <c r="D20981" t="s">
        <v>64</v>
      </c>
      <c r="F20981" t="s">
        <v>38</v>
      </c>
      <c r="G20981" s="3" t="s">
        <v>21493</v>
      </c>
      <c r="H20981" s="3">
        <v>3201.6</v>
      </c>
      <c r="I20981" t="s">
        <v>41617</v>
      </c>
      <c r="J20981" s="2">
        <v>45307</v>
      </c>
      <c r="K20981" s="2">
        <v>45291</v>
      </c>
    </row>
    <row r="20982" spans="1:11" x14ac:dyDescent="0.25">
      <c r="A20982">
        <v>2023</v>
      </c>
      <c r="B20982" s="2">
        <v>45108</v>
      </c>
      <c r="C20982" s="2">
        <v>45291</v>
      </c>
      <c r="D20982" t="s">
        <v>64</v>
      </c>
      <c r="F20982" t="s">
        <v>38</v>
      </c>
      <c r="G20982" s="3" t="s">
        <v>21494</v>
      </c>
      <c r="H20982" s="3">
        <v>3201.6</v>
      </c>
      <c r="I20982" t="s">
        <v>41617</v>
      </c>
      <c r="J20982" s="2">
        <v>45307</v>
      </c>
      <c r="K20982" s="2">
        <v>45291</v>
      </c>
    </row>
    <row r="20983" spans="1:11" x14ac:dyDescent="0.25">
      <c r="A20983">
        <v>2023</v>
      </c>
      <c r="B20983" s="2">
        <v>45108</v>
      </c>
      <c r="C20983" s="2">
        <v>45291</v>
      </c>
      <c r="D20983" t="s">
        <v>64</v>
      </c>
      <c r="F20983" t="s">
        <v>38</v>
      </c>
      <c r="G20983" s="3" t="s">
        <v>21495</v>
      </c>
      <c r="H20983" s="3">
        <v>3201.6</v>
      </c>
      <c r="I20983" t="s">
        <v>41617</v>
      </c>
      <c r="J20983" s="2">
        <v>45307</v>
      </c>
      <c r="K20983" s="2">
        <v>45291</v>
      </c>
    </row>
    <row r="20984" spans="1:11" x14ac:dyDescent="0.25">
      <c r="A20984">
        <v>2023</v>
      </c>
      <c r="B20984" s="2">
        <v>45108</v>
      </c>
      <c r="C20984" s="2">
        <v>45291</v>
      </c>
      <c r="D20984" t="s">
        <v>64</v>
      </c>
      <c r="F20984" t="s">
        <v>38</v>
      </c>
      <c r="G20984" s="3" t="s">
        <v>21496</v>
      </c>
      <c r="H20984" s="3">
        <v>3201.6</v>
      </c>
      <c r="I20984" t="s">
        <v>41617</v>
      </c>
      <c r="J20984" s="2">
        <v>45307</v>
      </c>
      <c r="K20984" s="2">
        <v>45291</v>
      </c>
    </row>
    <row r="20985" spans="1:11" x14ac:dyDescent="0.25">
      <c r="A20985">
        <v>2023</v>
      </c>
      <c r="B20985" s="2">
        <v>45108</v>
      </c>
      <c r="C20985" s="2">
        <v>45291</v>
      </c>
      <c r="D20985" t="s">
        <v>64</v>
      </c>
      <c r="F20985" t="s">
        <v>38</v>
      </c>
      <c r="G20985" s="3" t="s">
        <v>21497</v>
      </c>
      <c r="H20985" s="3">
        <v>3201.6</v>
      </c>
      <c r="I20985" t="s">
        <v>41617</v>
      </c>
      <c r="J20985" s="2">
        <v>45307</v>
      </c>
      <c r="K20985" s="2">
        <v>45291</v>
      </c>
    </row>
    <row r="20986" spans="1:11" x14ac:dyDescent="0.25">
      <c r="A20986">
        <v>2023</v>
      </c>
      <c r="B20986" s="2">
        <v>45108</v>
      </c>
      <c r="C20986" s="2">
        <v>45291</v>
      </c>
      <c r="D20986" t="s">
        <v>64</v>
      </c>
      <c r="F20986" t="s">
        <v>38</v>
      </c>
      <c r="G20986" s="3" t="s">
        <v>21498</v>
      </c>
      <c r="H20986" s="3">
        <v>3201.6</v>
      </c>
      <c r="I20986" t="s">
        <v>41617</v>
      </c>
      <c r="J20986" s="2">
        <v>45307</v>
      </c>
      <c r="K20986" s="2">
        <v>45291</v>
      </c>
    </row>
    <row r="20987" spans="1:11" x14ac:dyDescent="0.25">
      <c r="A20987">
        <v>2023</v>
      </c>
      <c r="B20987" s="2">
        <v>45108</v>
      </c>
      <c r="C20987" s="2">
        <v>45291</v>
      </c>
      <c r="D20987" t="s">
        <v>64</v>
      </c>
      <c r="F20987" t="s">
        <v>38</v>
      </c>
      <c r="G20987" s="3" t="s">
        <v>21499</v>
      </c>
      <c r="H20987" s="3">
        <v>3201.6</v>
      </c>
      <c r="I20987" t="s">
        <v>41617</v>
      </c>
      <c r="J20987" s="2">
        <v>45307</v>
      </c>
      <c r="K20987" s="2">
        <v>45291</v>
      </c>
    </row>
    <row r="20988" spans="1:11" x14ac:dyDescent="0.25">
      <c r="A20988">
        <v>2023</v>
      </c>
      <c r="B20988" s="2">
        <v>45108</v>
      </c>
      <c r="C20988" s="2">
        <v>45291</v>
      </c>
      <c r="D20988" t="s">
        <v>64</v>
      </c>
      <c r="F20988" t="s">
        <v>38</v>
      </c>
      <c r="G20988" s="3" t="s">
        <v>21500</v>
      </c>
      <c r="H20988" s="3">
        <v>3201.6</v>
      </c>
      <c r="I20988" t="s">
        <v>41617</v>
      </c>
      <c r="J20988" s="2">
        <v>45307</v>
      </c>
      <c r="K20988" s="2">
        <v>45291</v>
      </c>
    </row>
    <row r="20989" spans="1:11" x14ac:dyDescent="0.25">
      <c r="A20989">
        <v>2023</v>
      </c>
      <c r="B20989" s="2">
        <v>45108</v>
      </c>
      <c r="C20989" s="2">
        <v>45291</v>
      </c>
      <c r="D20989" t="s">
        <v>64</v>
      </c>
      <c r="F20989" t="s">
        <v>38</v>
      </c>
      <c r="G20989" s="3" t="s">
        <v>21501</v>
      </c>
      <c r="H20989" s="3">
        <v>3201.6</v>
      </c>
      <c r="I20989" t="s">
        <v>41617</v>
      </c>
      <c r="J20989" s="2">
        <v>45307</v>
      </c>
      <c r="K20989" s="2">
        <v>45291</v>
      </c>
    </row>
    <row r="20990" spans="1:11" x14ac:dyDescent="0.25">
      <c r="A20990">
        <v>2023</v>
      </c>
      <c r="B20990" s="2">
        <v>45108</v>
      </c>
      <c r="C20990" s="2">
        <v>45291</v>
      </c>
      <c r="D20990" t="s">
        <v>64</v>
      </c>
      <c r="F20990" t="s">
        <v>38</v>
      </c>
      <c r="G20990" s="3" t="s">
        <v>21502</v>
      </c>
      <c r="H20990" s="3">
        <v>3201.6</v>
      </c>
      <c r="I20990" t="s">
        <v>41617</v>
      </c>
      <c r="J20990" s="2">
        <v>45307</v>
      </c>
      <c r="K20990" s="2">
        <v>45291</v>
      </c>
    </row>
    <row r="20991" spans="1:11" x14ac:dyDescent="0.25">
      <c r="A20991">
        <v>2023</v>
      </c>
      <c r="B20991" s="2">
        <v>45108</v>
      </c>
      <c r="C20991" s="2">
        <v>45291</v>
      </c>
      <c r="D20991" t="s">
        <v>64</v>
      </c>
      <c r="F20991" t="s">
        <v>38</v>
      </c>
      <c r="G20991" s="3" t="s">
        <v>21503</v>
      </c>
      <c r="H20991" s="3">
        <v>3201.6</v>
      </c>
      <c r="I20991" t="s">
        <v>41617</v>
      </c>
      <c r="J20991" s="2">
        <v>45307</v>
      </c>
      <c r="K20991" s="2">
        <v>45291</v>
      </c>
    </row>
    <row r="20992" spans="1:11" x14ac:dyDescent="0.25">
      <c r="A20992">
        <v>2023</v>
      </c>
      <c r="B20992" s="2">
        <v>45108</v>
      </c>
      <c r="C20992" s="2">
        <v>45291</v>
      </c>
      <c r="D20992" t="s">
        <v>64</v>
      </c>
      <c r="F20992" t="s">
        <v>38</v>
      </c>
      <c r="G20992" s="3" t="s">
        <v>21504</v>
      </c>
      <c r="H20992" s="3">
        <v>3201.6</v>
      </c>
      <c r="I20992" t="s">
        <v>41617</v>
      </c>
      <c r="J20992" s="2">
        <v>45307</v>
      </c>
      <c r="K20992" s="2">
        <v>45291</v>
      </c>
    </row>
    <row r="20993" spans="1:11" x14ac:dyDescent="0.25">
      <c r="A20993">
        <v>2023</v>
      </c>
      <c r="B20993" s="2">
        <v>45108</v>
      </c>
      <c r="C20993" s="2">
        <v>45291</v>
      </c>
      <c r="D20993" t="s">
        <v>64</v>
      </c>
      <c r="F20993" t="s">
        <v>38</v>
      </c>
      <c r="G20993" s="3" t="s">
        <v>21505</v>
      </c>
      <c r="H20993" s="3">
        <v>3201.6</v>
      </c>
      <c r="I20993" t="s">
        <v>41617</v>
      </c>
      <c r="J20993" s="2">
        <v>45307</v>
      </c>
      <c r="K20993" s="2">
        <v>45291</v>
      </c>
    </row>
    <row r="20994" spans="1:11" x14ac:dyDescent="0.25">
      <c r="A20994">
        <v>2023</v>
      </c>
      <c r="B20994" s="2">
        <v>45108</v>
      </c>
      <c r="C20994" s="2">
        <v>45291</v>
      </c>
      <c r="D20994" t="s">
        <v>64</v>
      </c>
      <c r="F20994" t="s">
        <v>38</v>
      </c>
      <c r="G20994" s="3" t="s">
        <v>21506</v>
      </c>
      <c r="H20994" s="3">
        <v>3201.6</v>
      </c>
      <c r="I20994" t="s">
        <v>41617</v>
      </c>
      <c r="J20994" s="2">
        <v>45307</v>
      </c>
      <c r="K20994" s="2">
        <v>45291</v>
      </c>
    </row>
    <row r="20995" spans="1:11" x14ac:dyDescent="0.25">
      <c r="A20995">
        <v>2023</v>
      </c>
      <c r="B20995" s="2">
        <v>45108</v>
      </c>
      <c r="C20995" s="2">
        <v>45291</v>
      </c>
      <c r="D20995" t="s">
        <v>64</v>
      </c>
      <c r="F20995" t="s">
        <v>38</v>
      </c>
      <c r="G20995" s="3" t="s">
        <v>21507</v>
      </c>
      <c r="H20995" s="3">
        <v>3201.6</v>
      </c>
      <c r="I20995" t="s">
        <v>41617</v>
      </c>
      <c r="J20995" s="2">
        <v>45307</v>
      </c>
      <c r="K20995" s="2">
        <v>45291</v>
      </c>
    </row>
    <row r="20996" spans="1:11" x14ac:dyDescent="0.25">
      <c r="A20996">
        <v>2023</v>
      </c>
      <c r="B20996" s="2">
        <v>45108</v>
      </c>
      <c r="C20996" s="2">
        <v>45291</v>
      </c>
      <c r="D20996" t="s">
        <v>64</v>
      </c>
      <c r="F20996" t="s">
        <v>38</v>
      </c>
      <c r="G20996" s="3" t="s">
        <v>21508</v>
      </c>
      <c r="H20996" s="3">
        <v>3201.6</v>
      </c>
      <c r="I20996" t="s">
        <v>41617</v>
      </c>
      <c r="J20996" s="2">
        <v>45307</v>
      </c>
      <c r="K20996" s="2">
        <v>45291</v>
      </c>
    </row>
    <row r="20997" spans="1:11" x14ac:dyDescent="0.25">
      <c r="A20997">
        <v>2023</v>
      </c>
      <c r="B20997" s="2">
        <v>45108</v>
      </c>
      <c r="C20997" s="2">
        <v>45291</v>
      </c>
      <c r="D20997" t="s">
        <v>64</v>
      </c>
      <c r="F20997" t="s">
        <v>38</v>
      </c>
      <c r="G20997" s="3" t="s">
        <v>21509</v>
      </c>
      <c r="H20997" s="3">
        <v>3201.6</v>
      </c>
      <c r="I20997" t="s">
        <v>41617</v>
      </c>
      <c r="J20997" s="2">
        <v>45307</v>
      </c>
      <c r="K20997" s="2">
        <v>45291</v>
      </c>
    </row>
    <row r="20998" spans="1:11" x14ac:dyDescent="0.25">
      <c r="A20998">
        <v>2023</v>
      </c>
      <c r="B20998" s="2">
        <v>45108</v>
      </c>
      <c r="C20998" s="2">
        <v>45291</v>
      </c>
      <c r="D20998" t="s">
        <v>64</v>
      </c>
      <c r="F20998" t="s">
        <v>38</v>
      </c>
      <c r="G20998" s="3" t="s">
        <v>21510</v>
      </c>
      <c r="H20998" s="3">
        <v>3201.6</v>
      </c>
      <c r="I20998" t="s">
        <v>41617</v>
      </c>
      <c r="J20998" s="2">
        <v>45307</v>
      </c>
      <c r="K20998" s="2">
        <v>45291</v>
      </c>
    </row>
    <row r="20999" spans="1:11" x14ac:dyDescent="0.25">
      <c r="A20999">
        <v>2023</v>
      </c>
      <c r="B20999" s="2">
        <v>45108</v>
      </c>
      <c r="C20999" s="2">
        <v>45291</v>
      </c>
      <c r="D20999" t="s">
        <v>64</v>
      </c>
      <c r="F20999" t="s">
        <v>38</v>
      </c>
      <c r="G20999" s="3" t="s">
        <v>21511</v>
      </c>
      <c r="H20999" s="3">
        <v>3201.6</v>
      </c>
      <c r="I20999" t="s">
        <v>41617</v>
      </c>
      <c r="J20999" s="2">
        <v>45307</v>
      </c>
      <c r="K20999" s="2">
        <v>45291</v>
      </c>
    </row>
    <row r="21000" spans="1:11" x14ac:dyDescent="0.25">
      <c r="A21000">
        <v>2023</v>
      </c>
      <c r="B21000" s="2">
        <v>45108</v>
      </c>
      <c r="C21000" s="2">
        <v>45291</v>
      </c>
      <c r="D21000" t="s">
        <v>64</v>
      </c>
      <c r="F21000" t="s">
        <v>38</v>
      </c>
      <c r="G21000" s="3" t="s">
        <v>21512</v>
      </c>
      <c r="H21000" s="3">
        <v>3201.6</v>
      </c>
      <c r="I21000" t="s">
        <v>41617</v>
      </c>
      <c r="J21000" s="2">
        <v>45307</v>
      </c>
      <c r="K21000" s="2">
        <v>45291</v>
      </c>
    </row>
    <row r="21001" spans="1:11" x14ac:dyDescent="0.25">
      <c r="A21001">
        <v>2023</v>
      </c>
      <c r="B21001" s="2">
        <v>45108</v>
      </c>
      <c r="C21001" s="2">
        <v>45291</v>
      </c>
      <c r="D21001" t="s">
        <v>64</v>
      </c>
      <c r="F21001" t="s">
        <v>38</v>
      </c>
      <c r="G21001" s="3" t="s">
        <v>21513</v>
      </c>
      <c r="H21001" s="3">
        <v>3201.6</v>
      </c>
      <c r="I21001" t="s">
        <v>41617</v>
      </c>
      <c r="J21001" s="2">
        <v>45307</v>
      </c>
      <c r="K21001" s="2">
        <v>45291</v>
      </c>
    </row>
    <row r="21002" spans="1:11" x14ac:dyDescent="0.25">
      <c r="A21002">
        <v>2023</v>
      </c>
      <c r="B21002" s="2">
        <v>45108</v>
      </c>
      <c r="C21002" s="2">
        <v>45291</v>
      </c>
      <c r="D21002" t="s">
        <v>64</v>
      </c>
      <c r="F21002" t="s">
        <v>38</v>
      </c>
      <c r="G21002" s="3" t="s">
        <v>21514</v>
      </c>
      <c r="H21002" s="3">
        <v>3201.6</v>
      </c>
      <c r="I21002" t="s">
        <v>41617</v>
      </c>
      <c r="J21002" s="2">
        <v>45307</v>
      </c>
      <c r="K21002" s="2">
        <v>45291</v>
      </c>
    </row>
    <row r="21003" spans="1:11" x14ac:dyDescent="0.25">
      <c r="A21003">
        <v>2023</v>
      </c>
      <c r="B21003" s="2">
        <v>45108</v>
      </c>
      <c r="C21003" s="2">
        <v>45291</v>
      </c>
      <c r="D21003" t="s">
        <v>64</v>
      </c>
      <c r="F21003" t="s">
        <v>38</v>
      </c>
      <c r="G21003" s="3" t="s">
        <v>21515</v>
      </c>
      <c r="H21003" s="3">
        <v>3201.6</v>
      </c>
      <c r="I21003" t="s">
        <v>41617</v>
      </c>
      <c r="J21003" s="2">
        <v>45307</v>
      </c>
      <c r="K21003" s="2">
        <v>45291</v>
      </c>
    </row>
    <row r="21004" spans="1:11" x14ac:dyDescent="0.25">
      <c r="A21004">
        <v>2023</v>
      </c>
      <c r="B21004" s="2">
        <v>45108</v>
      </c>
      <c r="C21004" s="2">
        <v>45291</v>
      </c>
      <c r="D21004" t="s">
        <v>64</v>
      </c>
      <c r="F21004" t="s">
        <v>38</v>
      </c>
      <c r="G21004" s="3" t="s">
        <v>21516</v>
      </c>
      <c r="H21004" s="3">
        <v>3201.6</v>
      </c>
      <c r="I21004" t="s">
        <v>41617</v>
      </c>
      <c r="J21004" s="2">
        <v>45307</v>
      </c>
      <c r="K21004" s="2">
        <v>45291</v>
      </c>
    </row>
    <row r="21005" spans="1:11" x14ac:dyDescent="0.25">
      <c r="A21005">
        <v>2023</v>
      </c>
      <c r="B21005" s="2">
        <v>45108</v>
      </c>
      <c r="C21005" s="2">
        <v>45291</v>
      </c>
      <c r="D21005" t="s">
        <v>64</v>
      </c>
      <c r="F21005" t="s">
        <v>38</v>
      </c>
      <c r="G21005" s="3" t="s">
        <v>21517</v>
      </c>
      <c r="H21005" s="3">
        <v>3201.6</v>
      </c>
      <c r="I21005" t="s">
        <v>41617</v>
      </c>
      <c r="J21005" s="2">
        <v>45307</v>
      </c>
      <c r="K21005" s="2">
        <v>45291</v>
      </c>
    </row>
    <row r="21006" spans="1:11" x14ac:dyDescent="0.25">
      <c r="A21006">
        <v>2023</v>
      </c>
      <c r="B21006" s="2">
        <v>45108</v>
      </c>
      <c r="C21006" s="2">
        <v>45291</v>
      </c>
      <c r="D21006" t="s">
        <v>64</v>
      </c>
      <c r="F21006" t="s">
        <v>38</v>
      </c>
      <c r="G21006" s="3" t="s">
        <v>21518</v>
      </c>
      <c r="H21006" s="3">
        <v>3201.6</v>
      </c>
      <c r="I21006" t="s">
        <v>41617</v>
      </c>
      <c r="J21006" s="2">
        <v>45307</v>
      </c>
      <c r="K21006" s="2">
        <v>45291</v>
      </c>
    </row>
    <row r="21007" spans="1:11" x14ac:dyDescent="0.25">
      <c r="A21007">
        <v>2023</v>
      </c>
      <c r="B21007" s="2">
        <v>45108</v>
      </c>
      <c r="C21007" s="2">
        <v>45291</v>
      </c>
      <c r="D21007" t="s">
        <v>64</v>
      </c>
      <c r="F21007" t="s">
        <v>38</v>
      </c>
      <c r="G21007" s="3" t="s">
        <v>21519</v>
      </c>
      <c r="H21007" s="3">
        <v>3201.6</v>
      </c>
      <c r="I21007" t="s">
        <v>41617</v>
      </c>
      <c r="J21007" s="2">
        <v>45307</v>
      </c>
      <c r="K21007" s="2">
        <v>45291</v>
      </c>
    </row>
    <row r="21008" spans="1:11" x14ac:dyDescent="0.25">
      <c r="A21008">
        <v>2023</v>
      </c>
      <c r="B21008" s="2">
        <v>45108</v>
      </c>
      <c r="C21008" s="2">
        <v>45291</v>
      </c>
      <c r="D21008" t="s">
        <v>64</v>
      </c>
      <c r="F21008" t="s">
        <v>38</v>
      </c>
      <c r="G21008" s="3" t="s">
        <v>21520</v>
      </c>
      <c r="H21008" s="3">
        <v>3201.6</v>
      </c>
      <c r="I21008" t="s">
        <v>41617</v>
      </c>
      <c r="J21008" s="2">
        <v>45307</v>
      </c>
      <c r="K21008" s="2">
        <v>45291</v>
      </c>
    </row>
    <row r="21009" spans="1:11" x14ac:dyDescent="0.25">
      <c r="A21009">
        <v>2023</v>
      </c>
      <c r="B21009" s="2">
        <v>45108</v>
      </c>
      <c r="C21009" s="2">
        <v>45291</v>
      </c>
      <c r="D21009" t="s">
        <v>64</v>
      </c>
      <c r="F21009" t="s">
        <v>38</v>
      </c>
      <c r="G21009" s="3" t="s">
        <v>21521</v>
      </c>
      <c r="H21009" s="3">
        <v>3201.6</v>
      </c>
      <c r="I21009" t="s">
        <v>41617</v>
      </c>
      <c r="J21009" s="2">
        <v>45307</v>
      </c>
      <c r="K21009" s="2">
        <v>45291</v>
      </c>
    </row>
    <row r="21010" spans="1:11" x14ac:dyDescent="0.25">
      <c r="A21010">
        <v>2023</v>
      </c>
      <c r="B21010" s="2">
        <v>45108</v>
      </c>
      <c r="C21010" s="2">
        <v>45291</v>
      </c>
      <c r="D21010" t="s">
        <v>64</v>
      </c>
      <c r="F21010" t="s">
        <v>38</v>
      </c>
      <c r="G21010" s="3" t="s">
        <v>21522</v>
      </c>
      <c r="H21010" s="3">
        <v>3201.6</v>
      </c>
      <c r="I21010" t="s">
        <v>41617</v>
      </c>
      <c r="J21010" s="2">
        <v>45307</v>
      </c>
      <c r="K21010" s="2">
        <v>45291</v>
      </c>
    </row>
    <row r="21011" spans="1:11" x14ac:dyDescent="0.25">
      <c r="A21011">
        <v>2023</v>
      </c>
      <c r="B21011" s="2">
        <v>45108</v>
      </c>
      <c r="C21011" s="2">
        <v>45291</v>
      </c>
      <c r="D21011" t="s">
        <v>64</v>
      </c>
      <c r="F21011" t="s">
        <v>38</v>
      </c>
      <c r="G21011" s="3" t="s">
        <v>21523</v>
      </c>
      <c r="H21011" s="3">
        <v>3201.6</v>
      </c>
      <c r="I21011" t="s">
        <v>41617</v>
      </c>
      <c r="J21011" s="2">
        <v>45307</v>
      </c>
      <c r="K21011" s="2">
        <v>45291</v>
      </c>
    </row>
    <row r="21012" spans="1:11" x14ac:dyDescent="0.25">
      <c r="A21012">
        <v>2023</v>
      </c>
      <c r="B21012" s="2">
        <v>45108</v>
      </c>
      <c r="C21012" s="2">
        <v>45291</v>
      </c>
      <c r="D21012" t="s">
        <v>64</v>
      </c>
      <c r="F21012" t="s">
        <v>38</v>
      </c>
      <c r="G21012" s="3" t="s">
        <v>21524</v>
      </c>
      <c r="H21012" s="3">
        <v>3201.6</v>
      </c>
      <c r="I21012" t="s">
        <v>41617</v>
      </c>
      <c r="J21012" s="2">
        <v>45307</v>
      </c>
      <c r="K21012" s="2">
        <v>45291</v>
      </c>
    </row>
    <row r="21013" spans="1:11" x14ac:dyDescent="0.25">
      <c r="A21013">
        <v>2023</v>
      </c>
      <c r="B21013" s="2">
        <v>45108</v>
      </c>
      <c r="C21013" s="2">
        <v>45291</v>
      </c>
      <c r="D21013" t="s">
        <v>64</v>
      </c>
      <c r="F21013" t="s">
        <v>38</v>
      </c>
      <c r="G21013" s="3" t="s">
        <v>21525</v>
      </c>
      <c r="H21013" s="3">
        <v>3201.6</v>
      </c>
      <c r="I21013" t="s">
        <v>41617</v>
      </c>
      <c r="J21013" s="2">
        <v>45307</v>
      </c>
      <c r="K21013" s="2">
        <v>45291</v>
      </c>
    </row>
    <row r="21014" spans="1:11" x14ac:dyDescent="0.25">
      <c r="A21014">
        <v>2023</v>
      </c>
      <c r="B21014" s="2">
        <v>45108</v>
      </c>
      <c r="C21014" s="2">
        <v>45291</v>
      </c>
      <c r="D21014" t="s">
        <v>64</v>
      </c>
      <c r="F21014" t="s">
        <v>38</v>
      </c>
      <c r="G21014" s="3" t="s">
        <v>21526</v>
      </c>
      <c r="H21014" s="3">
        <v>3201.6</v>
      </c>
      <c r="I21014" t="s">
        <v>41617</v>
      </c>
      <c r="J21014" s="2">
        <v>45307</v>
      </c>
      <c r="K21014" s="2">
        <v>45291</v>
      </c>
    </row>
    <row r="21015" spans="1:11" x14ac:dyDescent="0.25">
      <c r="A21015">
        <v>2023</v>
      </c>
      <c r="B21015" s="2">
        <v>45108</v>
      </c>
      <c r="C21015" s="2">
        <v>45291</v>
      </c>
      <c r="D21015" t="s">
        <v>64</v>
      </c>
      <c r="F21015" t="s">
        <v>38</v>
      </c>
      <c r="G21015" s="3" t="s">
        <v>21527</v>
      </c>
      <c r="H21015" s="3">
        <v>3201.6</v>
      </c>
      <c r="I21015" t="s">
        <v>41617</v>
      </c>
      <c r="J21015" s="2">
        <v>45307</v>
      </c>
      <c r="K21015" s="2">
        <v>45291</v>
      </c>
    </row>
    <row r="21016" spans="1:11" x14ac:dyDescent="0.25">
      <c r="A21016">
        <v>2023</v>
      </c>
      <c r="B21016" s="2">
        <v>45108</v>
      </c>
      <c r="C21016" s="2">
        <v>45291</v>
      </c>
      <c r="D21016" t="s">
        <v>64</v>
      </c>
      <c r="F21016" t="s">
        <v>38</v>
      </c>
      <c r="G21016" s="3" t="s">
        <v>21528</v>
      </c>
      <c r="H21016" s="3">
        <v>3201.6</v>
      </c>
      <c r="I21016" t="s">
        <v>41617</v>
      </c>
      <c r="J21016" s="2">
        <v>45307</v>
      </c>
      <c r="K21016" s="2">
        <v>45291</v>
      </c>
    </row>
    <row r="21017" spans="1:11" x14ac:dyDescent="0.25">
      <c r="A21017">
        <v>2023</v>
      </c>
      <c r="B21017" s="2">
        <v>45108</v>
      </c>
      <c r="C21017" s="2">
        <v>45291</v>
      </c>
      <c r="D21017" t="s">
        <v>64</v>
      </c>
      <c r="F21017" t="s">
        <v>38</v>
      </c>
      <c r="G21017" s="3" t="s">
        <v>21529</v>
      </c>
      <c r="H21017" s="3">
        <v>3201.6</v>
      </c>
      <c r="I21017" t="s">
        <v>41617</v>
      </c>
      <c r="J21017" s="2">
        <v>45307</v>
      </c>
      <c r="K21017" s="2">
        <v>45291</v>
      </c>
    </row>
    <row r="21018" spans="1:11" x14ac:dyDescent="0.25">
      <c r="A21018">
        <v>2023</v>
      </c>
      <c r="B21018" s="2">
        <v>45108</v>
      </c>
      <c r="C21018" s="2">
        <v>45291</v>
      </c>
      <c r="D21018" t="s">
        <v>62</v>
      </c>
      <c r="F21018" t="s">
        <v>38</v>
      </c>
      <c r="G21018" s="3" t="s">
        <v>21530</v>
      </c>
      <c r="H21018" s="3">
        <v>75599.520000000004</v>
      </c>
      <c r="I21018" t="s">
        <v>41617</v>
      </c>
      <c r="J21018" s="2">
        <v>45307</v>
      </c>
      <c r="K21018" s="2">
        <v>45291</v>
      </c>
    </row>
    <row r="21019" spans="1:11" x14ac:dyDescent="0.25">
      <c r="A21019">
        <v>2023</v>
      </c>
      <c r="B21019" s="2">
        <v>45108</v>
      </c>
      <c r="C21019" s="2">
        <v>45291</v>
      </c>
      <c r="D21019" t="s">
        <v>133</v>
      </c>
      <c r="F21019" t="s">
        <v>38</v>
      </c>
      <c r="G21019" s="3" t="s">
        <v>21531</v>
      </c>
      <c r="H21019" s="3">
        <v>80956.399999999994</v>
      </c>
      <c r="I21019" t="s">
        <v>41617</v>
      </c>
      <c r="J21019" s="2">
        <v>45307</v>
      </c>
      <c r="K21019" s="2">
        <v>45291</v>
      </c>
    </row>
    <row r="21020" spans="1:11" x14ac:dyDescent="0.25">
      <c r="A21020">
        <v>2023</v>
      </c>
      <c r="B21020" s="2">
        <v>45108</v>
      </c>
      <c r="C21020" s="2">
        <v>45291</v>
      </c>
      <c r="D21020" t="s">
        <v>90</v>
      </c>
      <c r="F21020" t="s">
        <v>38</v>
      </c>
      <c r="G21020" s="3" t="s">
        <v>21532</v>
      </c>
      <c r="H21020" s="3">
        <v>38999.78</v>
      </c>
      <c r="I21020" t="s">
        <v>41617</v>
      </c>
      <c r="J21020" s="2">
        <v>45307</v>
      </c>
      <c r="K21020" s="2">
        <v>45291</v>
      </c>
    </row>
    <row r="21021" spans="1:11" x14ac:dyDescent="0.25">
      <c r="A21021">
        <v>2023</v>
      </c>
      <c r="B21021" s="2">
        <v>45108</v>
      </c>
      <c r="C21021" s="2">
        <v>45291</v>
      </c>
      <c r="D21021" t="s">
        <v>90</v>
      </c>
      <c r="F21021" t="s">
        <v>38</v>
      </c>
      <c r="G21021" s="3" t="s">
        <v>21533</v>
      </c>
      <c r="H21021" s="3">
        <v>31999.99</v>
      </c>
      <c r="I21021" t="s">
        <v>41617</v>
      </c>
      <c r="J21021" s="2">
        <v>45307</v>
      </c>
      <c r="K21021" s="2">
        <v>45291</v>
      </c>
    </row>
    <row r="21022" spans="1:11" x14ac:dyDescent="0.25">
      <c r="A21022">
        <v>2023</v>
      </c>
      <c r="B21022" s="2">
        <v>45108</v>
      </c>
      <c r="C21022" s="2">
        <v>45291</v>
      </c>
      <c r="D21022" t="s">
        <v>66</v>
      </c>
      <c r="F21022" t="s">
        <v>38</v>
      </c>
      <c r="G21022" s="3" t="s">
        <v>21534</v>
      </c>
      <c r="H21022" s="3">
        <v>799</v>
      </c>
      <c r="I21022" t="s">
        <v>41617</v>
      </c>
      <c r="J21022" s="2">
        <v>45307</v>
      </c>
      <c r="K21022" s="2">
        <v>45291</v>
      </c>
    </row>
    <row r="21023" spans="1:11" x14ac:dyDescent="0.25">
      <c r="A21023">
        <v>2023</v>
      </c>
      <c r="B21023" s="2">
        <v>45108</v>
      </c>
      <c r="C21023" s="2">
        <v>45291</v>
      </c>
      <c r="D21023" t="s">
        <v>66</v>
      </c>
      <c r="F21023" t="s">
        <v>38</v>
      </c>
      <c r="G21023" s="3" t="s">
        <v>21535</v>
      </c>
      <c r="H21023" s="3">
        <v>799</v>
      </c>
      <c r="I21023" t="s">
        <v>41617</v>
      </c>
      <c r="J21023" s="2">
        <v>45307</v>
      </c>
      <c r="K21023" s="2">
        <v>45291</v>
      </c>
    </row>
    <row r="21024" spans="1:11" x14ac:dyDescent="0.25">
      <c r="A21024">
        <v>2023</v>
      </c>
      <c r="B21024" s="2">
        <v>45108</v>
      </c>
      <c r="C21024" s="2">
        <v>45291</v>
      </c>
      <c r="D21024" t="s">
        <v>66</v>
      </c>
      <c r="F21024" t="s">
        <v>38</v>
      </c>
      <c r="G21024" s="3" t="s">
        <v>21536</v>
      </c>
      <c r="H21024" s="3">
        <v>799</v>
      </c>
      <c r="I21024" t="s">
        <v>41617</v>
      </c>
      <c r="J21024" s="2">
        <v>45307</v>
      </c>
      <c r="K21024" s="2">
        <v>45291</v>
      </c>
    </row>
    <row r="21025" spans="1:11" x14ac:dyDescent="0.25">
      <c r="A21025">
        <v>2023</v>
      </c>
      <c r="B21025" s="2">
        <v>45108</v>
      </c>
      <c r="C21025" s="2">
        <v>45291</v>
      </c>
      <c r="D21025" t="s">
        <v>66</v>
      </c>
      <c r="F21025" t="s">
        <v>38</v>
      </c>
      <c r="G21025" s="3" t="s">
        <v>21537</v>
      </c>
      <c r="H21025" s="3">
        <v>799</v>
      </c>
      <c r="I21025" t="s">
        <v>41617</v>
      </c>
      <c r="J21025" s="2">
        <v>45307</v>
      </c>
      <c r="K21025" s="2">
        <v>45291</v>
      </c>
    </row>
    <row r="21026" spans="1:11" x14ac:dyDescent="0.25">
      <c r="A21026">
        <v>2023</v>
      </c>
      <c r="B21026" s="2">
        <v>45108</v>
      </c>
      <c r="C21026" s="2">
        <v>45291</v>
      </c>
      <c r="D21026" t="s">
        <v>66</v>
      </c>
      <c r="F21026" t="s">
        <v>38</v>
      </c>
      <c r="G21026" s="3" t="s">
        <v>21538</v>
      </c>
      <c r="H21026" s="3">
        <v>799</v>
      </c>
      <c r="I21026" t="s">
        <v>41617</v>
      </c>
      <c r="J21026" s="2">
        <v>45307</v>
      </c>
      <c r="K21026" s="2">
        <v>45291</v>
      </c>
    </row>
    <row r="21027" spans="1:11" x14ac:dyDescent="0.25">
      <c r="A21027">
        <v>2023</v>
      </c>
      <c r="B21027" s="2">
        <v>45108</v>
      </c>
      <c r="C21027" s="2">
        <v>45291</v>
      </c>
      <c r="D21027" t="s">
        <v>66</v>
      </c>
      <c r="F21027" t="s">
        <v>38</v>
      </c>
      <c r="G21027" s="3" t="s">
        <v>21539</v>
      </c>
      <c r="H21027" s="3">
        <v>799</v>
      </c>
      <c r="I21027" t="s">
        <v>41617</v>
      </c>
      <c r="J21027" s="2">
        <v>45307</v>
      </c>
      <c r="K21027" s="2">
        <v>45291</v>
      </c>
    </row>
    <row r="21028" spans="1:11" x14ac:dyDescent="0.25">
      <c r="A21028">
        <v>2023</v>
      </c>
      <c r="B21028" s="2">
        <v>45108</v>
      </c>
      <c r="C21028" s="2">
        <v>45291</v>
      </c>
      <c r="D21028" t="s">
        <v>66</v>
      </c>
      <c r="F21028" t="s">
        <v>38</v>
      </c>
      <c r="G21028" s="3" t="s">
        <v>21540</v>
      </c>
      <c r="H21028" s="3">
        <v>799</v>
      </c>
      <c r="I21028" t="s">
        <v>41617</v>
      </c>
      <c r="J21028" s="2">
        <v>45307</v>
      </c>
      <c r="K21028" s="2">
        <v>45291</v>
      </c>
    </row>
    <row r="21029" spans="1:11" x14ac:dyDescent="0.25">
      <c r="A21029">
        <v>2023</v>
      </c>
      <c r="B21029" s="2">
        <v>45108</v>
      </c>
      <c r="C21029" s="2">
        <v>45291</v>
      </c>
      <c r="D21029" t="s">
        <v>66</v>
      </c>
      <c r="F21029" t="s">
        <v>38</v>
      </c>
      <c r="G21029" s="3" t="s">
        <v>21541</v>
      </c>
      <c r="H21029" s="3">
        <v>799</v>
      </c>
      <c r="I21029" t="s">
        <v>41617</v>
      </c>
      <c r="J21029" s="2">
        <v>45307</v>
      </c>
      <c r="K21029" s="2">
        <v>45291</v>
      </c>
    </row>
    <row r="21030" spans="1:11" x14ac:dyDescent="0.25">
      <c r="A21030">
        <v>2023</v>
      </c>
      <c r="B21030" s="2">
        <v>45108</v>
      </c>
      <c r="C21030" s="2">
        <v>45291</v>
      </c>
      <c r="D21030" t="s">
        <v>66</v>
      </c>
      <c r="F21030" t="s">
        <v>38</v>
      </c>
      <c r="G21030" s="3" t="s">
        <v>21542</v>
      </c>
      <c r="H21030" s="3">
        <v>799</v>
      </c>
      <c r="I21030" t="s">
        <v>41617</v>
      </c>
      <c r="J21030" s="2">
        <v>45307</v>
      </c>
      <c r="K21030" s="2">
        <v>45291</v>
      </c>
    </row>
    <row r="21031" spans="1:11" x14ac:dyDescent="0.25">
      <c r="A21031">
        <v>2023</v>
      </c>
      <c r="B21031" s="2">
        <v>45108</v>
      </c>
      <c r="C21031" s="2">
        <v>45291</v>
      </c>
      <c r="D21031" t="s">
        <v>66</v>
      </c>
      <c r="F21031" t="s">
        <v>38</v>
      </c>
      <c r="G21031" s="3" t="s">
        <v>21543</v>
      </c>
      <c r="H21031" s="3">
        <v>799</v>
      </c>
      <c r="I21031" t="s">
        <v>41617</v>
      </c>
      <c r="J21031" s="2">
        <v>45307</v>
      </c>
      <c r="K21031" s="2">
        <v>45291</v>
      </c>
    </row>
    <row r="21032" spans="1:11" x14ac:dyDescent="0.25">
      <c r="A21032">
        <v>2023</v>
      </c>
      <c r="B21032" s="2">
        <v>45108</v>
      </c>
      <c r="C21032" s="2">
        <v>45291</v>
      </c>
      <c r="D21032" t="s">
        <v>66</v>
      </c>
      <c r="F21032" t="s">
        <v>38</v>
      </c>
      <c r="G21032" s="3" t="s">
        <v>21544</v>
      </c>
      <c r="H21032" s="3">
        <v>799</v>
      </c>
      <c r="I21032" t="s">
        <v>41617</v>
      </c>
      <c r="J21032" s="2">
        <v>45307</v>
      </c>
      <c r="K21032" s="2">
        <v>45291</v>
      </c>
    </row>
    <row r="21033" spans="1:11" x14ac:dyDescent="0.25">
      <c r="A21033">
        <v>2023</v>
      </c>
      <c r="B21033" s="2">
        <v>45108</v>
      </c>
      <c r="C21033" s="2">
        <v>45291</v>
      </c>
      <c r="D21033" t="s">
        <v>66</v>
      </c>
      <c r="F21033" t="s">
        <v>38</v>
      </c>
      <c r="G21033" s="3" t="s">
        <v>21545</v>
      </c>
      <c r="H21033" s="3">
        <v>799</v>
      </c>
      <c r="I21033" t="s">
        <v>41617</v>
      </c>
      <c r="J21033" s="2">
        <v>45307</v>
      </c>
      <c r="K21033" s="2">
        <v>45291</v>
      </c>
    </row>
    <row r="21034" spans="1:11" x14ac:dyDescent="0.25">
      <c r="A21034">
        <v>2023</v>
      </c>
      <c r="B21034" s="2">
        <v>45108</v>
      </c>
      <c r="C21034" s="2">
        <v>45291</v>
      </c>
      <c r="D21034" t="s">
        <v>66</v>
      </c>
      <c r="F21034" t="s">
        <v>38</v>
      </c>
      <c r="G21034" s="3" t="s">
        <v>21546</v>
      </c>
      <c r="H21034" s="3">
        <v>799</v>
      </c>
      <c r="I21034" t="s">
        <v>41617</v>
      </c>
      <c r="J21034" s="2">
        <v>45307</v>
      </c>
      <c r="K21034" s="2">
        <v>45291</v>
      </c>
    </row>
    <row r="21035" spans="1:11" x14ac:dyDescent="0.25">
      <c r="A21035">
        <v>2023</v>
      </c>
      <c r="B21035" s="2">
        <v>45108</v>
      </c>
      <c r="C21035" s="2">
        <v>45291</v>
      </c>
      <c r="D21035" t="s">
        <v>66</v>
      </c>
      <c r="F21035" t="s">
        <v>38</v>
      </c>
      <c r="G21035" s="3" t="s">
        <v>21547</v>
      </c>
      <c r="H21035" s="3">
        <v>799</v>
      </c>
      <c r="I21035" t="s">
        <v>41617</v>
      </c>
      <c r="J21035" s="2">
        <v>45307</v>
      </c>
      <c r="K21035" s="2">
        <v>45291</v>
      </c>
    </row>
    <row r="21036" spans="1:11" x14ac:dyDescent="0.25">
      <c r="A21036">
        <v>2023</v>
      </c>
      <c r="B21036" s="2">
        <v>45108</v>
      </c>
      <c r="C21036" s="2">
        <v>45291</v>
      </c>
      <c r="D21036" t="s">
        <v>66</v>
      </c>
      <c r="F21036" t="s">
        <v>38</v>
      </c>
      <c r="G21036" s="3" t="s">
        <v>21548</v>
      </c>
      <c r="H21036" s="3">
        <v>799</v>
      </c>
      <c r="I21036" t="s">
        <v>41617</v>
      </c>
      <c r="J21036" s="2">
        <v>45307</v>
      </c>
      <c r="K21036" s="2">
        <v>45291</v>
      </c>
    </row>
    <row r="21037" spans="1:11" x14ac:dyDescent="0.25">
      <c r="A21037">
        <v>2023</v>
      </c>
      <c r="B21037" s="2">
        <v>45108</v>
      </c>
      <c r="C21037" s="2">
        <v>45291</v>
      </c>
      <c r="D21037" t="s">
        <v>50</v>
      </c>
      <c r="F21037" t="s">
        <v>38</v>
      </c>
      <c r="G21037" s="3" t="s">
        <v>21549</v>
      </c>
      <c r="H21037" s="3">
        <v>920</v>
      </c>
      <c r="I21037" t="s">
        <v>41617</v>
      </c>
      <c r="J21037" s="2">
        <v>45307</v>
      </c>
      <c r="K21037" s="2">
        <v>45291</v>
      </c>
    </row>
    <row r="21038" spans="1:11" x14ac:dyDescent="0.25">
      <c r="A21038">
        <v>2023</v>
      </c>
      <c r="B21038" s="2">
        <v>45108</v>
      </c>
      <c r="C21038" s="2">
        <v>45291</v>
      </c>
      <c r="D21038" t="s">
        <v>50</v>
      </c>
      <c r="F21038" t="s">
        <v>38</v>
      </c>
      <c r="G21038" s="3" t="s">
        <v>21550</v>
      </c>
      <c r="H21038" s="3">
        <v>920</v>
      </c>
      <c r="I21038" t="s">
        <v>41617</v>
      </c>
      <c r="J21038" s="2">
        <v>45307</v>
      </c>
      <c r="K21038" s="2">
        <v>45291</v>
      </c>
    </row>
    <row r="21039" spans="1:11" x14ac:dyDescent="0.25">
      <c r="A21039">
        <v>2023</v>
      </c>
      <c r="B21039" s="2">
        <v>45108</v>
      </c>
      <c r="C21039" s="2">
        <v>45291</v>
      </c>
      <c r="D21039" t="s">
        <v>50</v>
      </c>
      <c r="F21039" t="s">
        <v>38</v>
      </c>
      <c r="G21039" s="3" t="s">
        <v>21551</v>
      </c>
      <c r="H21039" s="3">
        <v>920</v>
      </c>
      <c r="I21039" t="s">
        <v>41617</v>
      </c>
      <c r="J21039" s="2">
        <v>45307</v>
      </c>
      <c r="K21039" s="2">
        <v>45291</v>
      </c>
    </row>
    <row r="21040" spans="1:11" x14ac:dyDescent="0.25">
      <c r="A21040">
        <v>2023</v>
      </c>
      <c r="B21040" s="2">
        <v>45108</v>
      </c>
      <c r="C21040" s="2">
        <v>45291</v>
      </c>
      <c r="D21040" t="s">
        <v>50</v>
      </c>
      <c r="F21040" t="s">
        <v>38</v>
      </c>
      <c r="G21040" s="3" t="s">
        <v>21552</v>
      </c>
      <c r="H21040" s="3">
        <v>920</v>
      </c>
      <c r="I21040" t="s">
        <v>41617</v>
      </c>
      <c r="J21040" s="2">
        <v>45307</v>
      </c>
      <c r="K21040" s="2">
        <v>45291</v>
      </c>
    </row>
    <row r="21041" spans="1:11" x14ac:dyDescent="0.25">
      <c r="A21041">
        <v>2023</v>
      </c>
      <c r="B21041" s="2">
        <v>45108</v>
      </c>
      <c r="C21041" s="2">
        <v>45291</v>
      </c>
      <c r="D21041" t="s">
        <v>50</v>
      </c>
      <c r="F21041" t="s">
        <v>38</v>
      </c>
      <c r="G21041" s="3" t="s">
        <v>21553</v>
      </c>
      <c r="H21041" s="3">
        <v>920</v>
      </c>
      <c r="I21041" t="s">
        <v>41617</v>
      </c>
      <c r="J21041" s="2">
        <v>45307</v>
      </c>
      <c r="K21041" s="2">
        <v>45291</v>
      </c>
    </row>
    <row r="21042" spans="1:11" x14ac:dyDescent="0.25">
      <c r="A21042">
        <v>2023</v>
      </c>
      <c r="B21042" s="2">
        <v>45108</v>
      </c>
      <c r="C21042" s="2">
        <v>45291</v>
      </c>
      <c r="D21042" t="s">
        <v>50</v>
      </c>
      <c r="F21042" t="s">
        <v>38</v>
      </c>
      <c r="G21042" s="3" t="s">
        <v>21554</v>
      </c>
      <c r="H21042" s="3">
        <v>920</v>
      </c>
      <c r="I21042" t="s">
        <v>41617</v>
      </c>
      <c r="J21042" s="2">
        <v>45307</v>
      </c>
      <c r="K21042" s="2">
        <v>45291</v>
      </c>
    </row>
    <row r="21043" spans="1:11" x14ac:dyDescent="0.25">
      <c r="A21043">
        <v>2023</v>
      </c>
      <c r="B21043" s="2">
        <v>45108</v>
      </c>
      <c r="C21043" s="2">
        <v>45291</v>
      </c>
      <c r="D21043" t="s">
        <v>50</v>
      </c>
      <c r="F21043" t="s">
        <v>38</v>
      </c>
      <c r="G21043" s="3" t="s">
        <v>21555</v>
      </c>
      <c r="H21043" s="3">
        <v>920</v>
      </c>
      <c r="I21043" t="s">
        <v>41617</v>
      </c>
      <c r="J21043" s="2">
        <v>45307</v>
      </c>
      <c r="K21043" s="2">
        <v>45291</v>
      </c>
    </row>
    <row r="21044" spans="1:11" x14ac:dyDescent="0.25">
      <c r="A21044">
        <v>2023</v>
      </c>
      <c r="B21044" s="2">
        <v>45108</v>
      </c>
      <c r="C21044" s="2">
        <v>45291</v>
      </c>
      <c r="D21044" t="s">
        <v>50</v>
      </c>
      <c r="F21044" t="s">
        <v>38</v>
      </c>
      <c r="G21044" s="3" t="s">
        <v>21556</v>
      </c>
      <c r="H21044" s="3">
        <v>920</v>
      </c>
      <c r="I21044" t="s">
        <v>41617</v>
      </c>
      <c r="J21044" s="2">
        <v>45307</v>
      </c>
      <c r="K21044" s="2">
        <v>45291</v>
      </c>
    </row>
    <row r="21045" spans="1:11" x14ac:dyDescent="0.25">
      <c r="A21045">
        <v>2023</v>
      </c>
      <c r="B21045" s="2">
        <v>45108</v>
      </c>
      <c r="C21045" s="2">
        <v>45291</v>
      </c>
      <c r="D21045" t="s">
        <v>50</v>
      </c>
      <c r="F21045" t="s">
        <v>38</v>
      </c>
      <c r="G21045" s="3" t="s">
        <v>21557</v>
      </c>
      <c r="H21045" s="3">
        <v>920</v>
      </c>
      <c r="I21045" t="s">
        <v>41617</v>
      </c>
      <c r="J21045" s="2">
        <v>45307</v>
      </c>
      <c r="K21045" s="2">
        <v>45291</v>
      </c>
    </row>
    <row r="21046" spans="1:11" x14ac:dyDescent="0.25">
      <c r="A21046">
        <v>2023</v>
      </c>
      <c r="B21046" s="2">
        <v>45108</v>
      </c>
      <c r="C21046" s="2">
        <v>45291</v>
      </c>
      <c r="D21046" t="s">
        <v>50</v>
      </c>
      <c r="F21046" t="s">
        <v>38</v>
      </c>
      <c r="G21046" s="3" t="s">
        <v>21558</v>
      </c>
      <c r="H21046" s="3">
        <v>920</v>
      </c>
      <c r="I21046" t="s">
        <v>41617</v>
      </c>
      <c r="J21046" s="2">
        <v>45307</v>
      </c>
      <c r="K21046" s="2">
        <v>45291</v>
      </c>
    </row>
    <row r="21047" spans="1:11" x14ac:dyDescent="0.25">
      <c r="A21047">
        <v>2023</v>
      </c>
      <c r="B21047" s="2">
        <v>45108</v>
      </c>
      <c r="C21047" s="2">
        <v>45291</v>
      </c>
      <c r="D21047" t="s">
        <v>50</v>
      </c>
      <c r="F21047" t="s">
        <v>38</v>
      </c>
      <c r="G21047" s="3" t="s">
        <v>21559</v>
      </c>
      <c r="H21047" s="3">
        <v>920</v>
      </c>
      <c r="I21047" t="s">
        <v>41617</v>
      </c>
      <c r="J21047" s="2">
        <v>45307</v>
      </c>
      <c r="K21047" s="2">
        <v>45291</v>
      </c>
    </row>
    <row r="21048" spans="1:11" x14ac:dyDescent="0.25">
      <c r="A21048">
        <v>2023</v>
      </c>
      <c r="B21048" s="2">
        <v>45108</v>
      </c>
      <c r="C21048" s="2">
        <v>45291</v>
      </c>
      <c r="D21048" t="s">
        <v>50</v>
      </c>
      <c r="F21048" t="s">
        <v>38</v>
      </c>
      <c r="G21048" s="3" t="s">
        <v>21560</v>
      </c>
      <c r="H21048" s="3">
        <v>920</v>
      </c>
      <c r="I21048" t="s">
        <v>41617</v>
      </c>
      <c r="J21048" s="2">
        <v>45307</v>
      </c>
      <c r="K21048" s="2">
        <v>45291</v>
      </c>
    </row>
    <row r="21049" spans="1:11" x14ac:dyDescent="0.25">
      <c r="A21049">
        <v>2023</v>
      </c>
      <c r="B21049" s="2">
        <v>45108</v>
      </c>
      <c r="C21049" s="2">
        <v>45291</v>
      </c>
      <c r="D21049" t="s">
        <v>50</v>
      </c>
      <c r="F21049" t="s">
        <v>38</v>
      </c>
      <c r="G21049" s="3" t="s">
        <v>21561</v>
      </c>
      <c r="H21049" s="3">
        <v>920</v>
      </c>
      <c r="I21049" t="s">
        <v>41617</v>
      </c>
      <c r="J21049" s="2">
        <v>45307</v>
      </c>
      <c r="K21049" s="2">
        <v>45291</v>
      </c>
    </row>
    <row r="21050" spans="1:11" x14ac:dyDescent="0.25">
      <c r="A21050">
        <v>2023</v>
      </c>
      <c r="B21050" s="2">
        <v>45108</v>
      </c>
      <c r="C21050" s="2">
        <v>45291</v>
      </c>
      <c r="D21050" t="s">
        <v>50</v>
      </c>
      <c r="F21050" t="s">
        <v>38</v>
      </c>
      <c r="G21050" s="3" t="s">
        <v>21562</v>
      </c>
      <c r="H21050" s="3">
        <v>920</v>
      </c>
      <c r="I21050" t="s">
        <v>41617</v>
      </c>
      <c r="J21050" s="2">
        <v>45307</v>
      </c>
      <c r="K21050" s="2">
        <v>45291</v>
      </c>
    </row>
    <row r="21051" spans="1:11" x14ac:dyDescent="0.25">
      <c r="A21051">
        <v>2023</v>
      </c>
      <c r="B21051" s="2">
        <v>45108</v>
      </c>
      <c r="C21051" s="2">
        <v>45291</v>
      </c>
      <c r="D21051" t="s">
        <v>50</v>
      </c>
      <c r="F21051" t="s">
        <v>38</v>
      </c>
      <c r="G21051" s="3" t="s">
        <v>21563</v>
      </c>
      <c r="H21051" s="3">
        <v>920</v>
      </c>
      <c r="I21051" t="s">
        <v>41617</v>
      </c>
      <c r="J21051" s="2">
        <v>45307</v>
      </c>
      <c r="K21051" s="2">
        <v>45291</v>
      </c>
    </row>
    <row r="21052" spans="1:11" x14ac:dyDescent="0.25">
      <c r="A21052">
        <v>2023</v>
      </c>
      <c r="B21052" s="2">
        <v>45108</v>
      </c>
      <c r="C21052" s="2">
        <v>45291</v>
      </c>
      <c r="D21052" t="s">
        <v>103</v>
      </c>
      <c r="F21052" t="s">
        <v>38</v>
      </c>
      <c r="G21052" s="3" t="s">
        <v>21564</v>
      </c>
      <c r="H21052" s="3">
        <v>9890</v>
      </c>
      <c r="I21052" t="s">
        <v>41617</v>
      </c>
      <c r="J21052" s="2">
        <v>45307</v>
      </c>
      <c r="K21052" s="2">
        <v>45291</v>
      </c>
    </row>
    <row r="21053" spans="1:11" x14ac:dyDescent="0.25">
      <c r="A21053">
        <v>2023</v>
      </c>
      <c r="B21053" s="2">
        <v>45108</v>
      </c>
      <c r="C21053" s="2">
        <v>45291</v>
      </c>
      <c r="D21053" t="s">
        <v>92</v>
      </c>
      <c r="F21053" t="s">
        <v>38</v>
      </c>
      <c r="G21053" s="3" t="s">
        <v>21565</v>
      </c>
      <c r="H21053" s="3">
        <v>999</v>
      </c>
      <c r="I21053" t="s">
        <v>41617</v>
      </c>
      <c r="J21053" s="2">
        <v>45307</v>
      </c>
      <c r="K21053" s="2">
        <v>45291</v>
      </c>
    </row>
    <row r="21054" spans="1:11" x14ac:dyDescent="0.25">
      <c r="A21054">
        <v>2023</v>
      </c>
      <c r="B21054" s="2">
        <v>45108</v>
      </c>
      <c r="C21054" s="2">
        <v>45291</v>
      </c>
      <c r="D21054" t="s">
        <v>92</v>
      </c>
      <c r="F21054" t="s">
        <v>38</v>
      </c>
      <c r="G21054" s="3" t="s">
        <v>21566</v>
      </c>
      <c r="H21054" s="3">
        <v>999</v>
      </c>
      <c r="I21054" t="s">
        <v>41617</v>
      </c>
      <c r="J21054" s="2">
        <v>45307</v>
      </c>
      <c r="K21054" s="2">
        <v>45291</v>
      </c>
    </row>
    <row r="21055" spans="1:11" x14ac:dyDescent="0.25">
      <c r="A21055">
        <v>2023</v>
      </c>
      <c r="B21055" s="2">
        <v>45108</v>
      </c>
      <c r="C21055" s="2">
        <v>45291</v>
      </c>
      <c r="D21055" t="s">
        <v>92</v>
      </c>
      <c r="F21055" t="s">
        <v>38</v>
      </c>
      <c r="G21055" s="3" t="s">
        <v>21567</v>
      </c>
      <c r="H21055" s="3">
        <v>999</v>
      </c>
      <c r="I21055" t="s">
        <v>41617</v>
      </c>
      <c r="J21055" s="2">
        <v>45307</v>
      </c>
      <c r="K21055" s="2">
        <v>45291</v>
      </c>
    </row>
    <row r="21056" spans="1:11" x14ac:dyDescent="0.25">
      <c r="A21056">
        <v>2023</v>
      </c>
      <c r="B21056" s="2">
        <v>45108</v>
      </c>
      <c r="C21056" s="2">
        <v>45291</v>
      </c>
      <c r="D21056" t="s">
        <v>92</v>
      </c>
      <c r="F21056" t="s">
        <v>38</v>
      </c>
      <c r="G21056" s="3" t="s">
        <v>21568</v>
      </c>
      <c r="H21056" s="3">
        <v>999</v>
      </c>
      <c r="I21056" t="s">
        <v>41617</v>
      </c>
      <c r="J21056" s="2">
        <v>45307</v>
      </c>
      <c r="K21056" s="2">
        <v>45291</v>
      </c>
    </row>
    <row r="21057" spans="1:11" x14ac:dyDescent="0.25">
      <c r="A21057">
        <v>2023</v>
      </c>
      <c r="B21057" s="2">
        <v>45108</v>
      </c>
      <c r="C21057" s="2">
        <v>45291</v>
      </c>
      <c r="D21057" t="s">
        <v>122</v>
      </c>
      <c r="F21057" t="s">
        <v>38</v>
      </c>
      <c r="G21057" s="3" t="s">
        <v>21569</v>
      </c>
      <c r="H21057" s="3">
        <v>1473.13</v>
      </c>
      <c r="I21057" t="s">
        <v>41617</v>
      </c>
      <c r="J21057" s="2">
        <v>45307</v>
      </c>
      <c r="K21057" s="2">
        <v>45291</v>
      </c>
    </row>
    <row r="21058" spans="1:11" x14ac:dyDescent="0.25">
      <c r="A21058">
        <v>2023</v>
      </c>
      <c r="B21058" s="2">
        <v>45108</v>
      </c>
      <c r="C21058" s="2">
        <v>45291</v>
      </c>
      <c r="D21058" t="s">
        <v>81</v>
      </c>
      <c r="F21058" t="s">
        <v>38</v>
      </c>
      <c r="G21058" s="3" t="s">
        <v>21570</v>
      </c>
      <c r="H21058" s="3">
        <v>13289</v>
      </c>
      <c r="I21058" t="s">
        <v>41617</v>
      </c>
      <c r="J21058" s="2">
        <v>45307</v>
      </c>
      <c r="K21058" s="2">
        <v>45291</v>
      </c>
    </row>
    <row r="21059" spans="1:11" x14ac:dyDescent="0.25">
      <c r="A21059">
        <v>2023</v>
      </c>
      <c r="B21059" s="2">
        <v>45108</v>
      </c>
      <c r="C21059" s="2">
        <v>45291</v>
      </c>
      <c r="D21059" t="s">
        <v>81</v>
      </c>
      <c r="F21059" t="s">
        <v>38</v>
      </c>
      <c r="G21059" s="3" t="s">
        <v>21571</v>
      </c>
      <c r="H21059" s="3">
        <v>13289</v>
      </c>
      <c r="I21059" t="s">
        <v>41617</v>
      </c>
      <c r="J21059" s="2">
        <v>45307</v>
      </c>
      <c r="K21059" s="2">
        <v>45291</v>
      </c>
    </row>
    <row r="21060" spans="1:11" x14ac:dyDescent="0.25">
      <c r="A21060">
        <v>2023</v>
      </c>
      <c r="B21060" s="2">
        <v>45108</v>
      </c>
      <c r="C21060" s="2">
        <v>45291</v>
      </c>
      <c r="D21060" t="s">
        <v>60</v>
      </c>
      <c r="F21060" t="s">
        <v>38</v>
      </c>
      <c r="G21060" s="3" t="s">
        <v>21572</v>
      </c>
      <c r="H21060" s="3">
        <v>560.04999999999995</v>
      </c>
      <c r="I21060" t="s">
        <v>41617</v>
      </c>
      <c r="J21060" s="2">
        <v>45307</v>
      </c>
      <c r="K21060" s="2">
        <v>45291</v>
      </c>
    </row>
    <row r="21061" spans="1:11" x14ac:dyDescent="0.25">
      <c r="A21061">
        <v>2023</v>
      </c>
      <c r="B21061" s="2">
        <v>45108</v>
      </c>
      <c r="C21061" s="2">
        <v>45291</v>
      </c>
      <c r="D21061" t="s">
        <v>60</v>
      </c>
      <c r="F21061" t="s">
        <v>38</v>
      </c>
      <c r="G21061" s="3" t="s">
        <v>21573</v>
      </c>
      <c r="H21061" s="3">
        <v>560.04999999999995</v>
      </c>
      <c r="I21061" t="s">
        <v>41617</v>
      </c>
      <c r="J21061" s="2">
        <v>45307</v>
      </c>
      <c r="K21061" s="2">
        <v>45291</v>
      </c>
    </row>
    <row r="21062" spans="1:11" x14ac:dyDescent="0.25">
      <c r="A21062">
        <v>2023</v>
      </c>
      <c r="B21062" s="2">
        <v>45108</v>
      </c>
      <c r="C21062" s="2">
        <v>45291</v>
      </c>
      <c r="D21062" t="s">
        <v>81</v>
      </c>
      <c r="F21062" t="s">
        <v>38</v>
      </c>
      <c r="G21062" s="3" t="s">
        <v>21574</v>
      </c>
      <c r="H21062" s="3">
        <v>18908</v>
      </c>
      <c r="I21062" t="s">
        <v>41617</v>
      </c>
      <c r="J21062" s="2">
        <v>45307</v>
      </c>
      <c r="K21062" s="2">
        <v>45291</v>
      </c>
    </row>
    <row r="21063" spans="1:11" x14ac:dyDescent="0.25">
      <c r="A21063">
        <v>2023</v>
      </c>
      <c r="B21063" s="2">
        <v>45108</v>
      </c>
      <c r="C21063" s="2">
        <v>45291</v>
      </c>
      <c r="D21063" t="s">
        <v>81</v>
      </c>
      <c r="F21063" t="s">
        <v>38</v>
      </c>
      <c r="G21063" s="3" t="s">
        <v>21575</v>
      </c>
      <c r="H21063" s="3">
        <v>18908</v>
      </c>
      <c r="I21063" t="s">
        <v>41617</v>
      </c>
      <c r="J21063" s="2">
        <v>45307</v>
      </c>
      <c r="K21063" s="2">
        <v>45291</v>
      </c>
    </row>
    <row r="21064" spans="1:11" x14ac:dyDescent="0.25">
      <c r="A21064">
        <v>2023</v>
      </c>
      <c r="B21064" s="2">
        <v>45108</v>
      </c>
      <c r="C21064" s="2">
        <v>45291</v>
      </c>
      <c r="D21064" t="s">
        <v>200</v>
      </c>
      <c r="F21064" t="s">
        <v>38</v>
      </c>
      <c r="G21064" s="3" t="s">
        <v>21576</v>
      </c>
      <c r="H21064" s="3">
        <v>2382.64</v>
      </c>
      <c r="I21064" t="s">
        <v>41617</v>
      </c>
      <c r="J21064" s="2">
        <v>45307</v>
      </c>
      <c r="K21064" s="2">
        <v>45291</v>
      </c>
    </row>
    <row r="21065" spans="1:11" x14ac:dyDescent="0.25">
      <c r="A21065">
        <v>2023</v>
      </c>
      <c r="B21065" s="2">
        <v>45108</v>
      </c>
      <c r="C21065" s="2">
        <v>45291</v>
      </c>
      <c r="D21065" t="s">
        <v>106</v>
      </c>
      <c r="F21065" t="s">
        <v>38</v>
      </c>
      <c r="G21065" s="3" t="s">
        <v>21577</v>
      </c>
      <c r="H21065" s="3">
        <v>2296.8000000000002</v>
      </c>
      <c r="I21065" t="s">
        <v>41617</v>
      </c>
      <c r="J21065" s="2">
        <v>45307</v>
      </c>
      <c r="K21065" s="2">
        <v>45291</v>
      </c>
    </row>
    <row r="21066" spans="1:11" x14ac:dyDescent="0.25">
      <c r="A21066">
        <v>2023</v>
      </c>
      <c r="B21066" s="2">
        <v>45108</v>
      </c>
      <c r="C21066" s="2">
        <v>45291</v>
      </c>
      <c r="D21066" t="s">
        <v>106</v>
      </c>
      <c r="F21066" t="s">
        <v>38</v>
      </c>
      <c r="G21066" s="3" t="s">
        <v>21578</v>
      </c>
      <c r="H21066" s="3">
        <v>2296.8000000000002</v>
      </c>
      <c r="I21066" t="s">
        <v>41617</v>
      </c>
      <c r="J21066" s="2">
        <v>45307</v>
      </c>
      <c r="K21066" s="2">
        <v>45291</v>
      </c>
    </row>
    <row r="21067" spans="1:11" x14ac:dyDescent="0.25">
      <c r="A21067">
        <v>2023</v>
      </c>
      <c r="B21067" s="2">
        <v>45108</v>
      </c>
      <c r="C21067" s="2">
        <v>45291</v>
      </c>
      <c r="D21067" t="s">
        <v>106</v>
      </c>
      <c r="F21067" t="s">
        <v>38</v>
      </c>
      <c r="G21067" s="3" t="s">
        <v>21579</v>
      </c>
      <c r="H21067" s="3">
        <v>2296.8000000000002</v>
      </c>
      <c r="I21067" t="s">
        <v>41617</v>
      </c>
      <c r="J21067" s="2">
        <v>45307</v>
      </c>
      <c r="K21067" s="2">
        <v>45291</v>
      </c>
    </row>
    <row r="21068" spans="1:11" x14ac:dyDescent="0.25">
      <c r="A21068">
        <v>2023</v>
      </c>
      <c r="B21068" s="2">
        <v>45108</v>
      </c>
      <c r="C21068" s="2">
        <v>45291</v>
      </c>
      <c r="D21068" t="s">
        <v>106</v>
      </c>
      <c r="F21068" t="s">
        <v>38</v>
      </c>
      <c r="G21068" s="3" t="s">
        <v>21580</v>
      </c>
      <c r="H21068" s="3">
        <v>2296.8000000000002</v>
      </c>
      <c r="I21068" t="s">
        <v>41617</v>
      </c>
      <c r="J21068" s="2">
        <v>45307</v>
      </c>
      <c r="K21068" s="2">
        <v>45291</v>
      </c>
    </row>
    <row r="21069" spans="1:11" x14ac:dyDescent="0.25">
      <c r="A21069">
        <v>2023</v>
      </c>
      <c r="B21069" s="2">
        <v>45108</v>
      </c>
      <c r="C21069" s="2">
        <v>45291</v>
      </c>
      <c r="D21069" t="s">
        <v>106</v>
      </c>
      <c r="F21069" t="s">
        <v>38</v>
      </c>
      <c r="G21069" s="3" t="s">
        <v>21581</v>
      </c>
      <c r="H21069" s="3">
        <v>2296.8000000000002</v>
      </c>
      <c r="I21069" t="s">
        <v>41617</v>
      </c>
      <c r="J21069" s="2">
        <v>45307</v>
      </c>
      <c r="K21069" s="2">
        <v>45291</v>
      </c>
    </row>
    <row r="21070" spans="1:11" x14ac:dyDescent="0.25">
      <c r="A21070">
        <v>2023</v>
      </c>
      <c r="B21070" s="2">
        <v>45108</v>
      </c>
      <c r="C21070" s="2">
        <v>45291</v>
      </c>
      <c r="D21070" t="s">
        <v>106</v>
      </c>
      <c r="F21070" t="s">
        <v>38</v>
      </c>
      <c r="G21070" s="3" t="s">
        <v>21582</v>
      </c>
      <c r="H21070" s="3">
        <v>2296.8000000000002</v>
      </c>
      <c r="I21070" t="s">
        <v>41617</v>
      </c>
      <c r="J21070" s="2">
        <v>45307</v>
      </c>
      <c r="K21070" s="2">
        <v>45291</v>
      </c>
    </row>
    <row r="21071" spans="1:11" x14ac:dyDescent="0.25">
      <c r="A21071">
        <v>2023</v>
      </c>
      <c r="B21071" s="2">
        <v>45108</v>
      </c>
      <c r="C21071" s="2">
        <v>45291</v>
      </c>
      <c r="D21071" t="s">
        <v>106</v>
      </c>
      <c r="F21071" t="s">
        <v>38</v>
      </c>
      <c r="G21071" s="3" t="s">
        <v>21583</v>
      </c>
      <c r="H21071" s="3">
        <v>2296.8000000000002</v>
      </c>
      <c r="I21071" t="s">
        <v>41617</v>
      </c>
      <c r="J21071" s="2">
        <v>45307</v>
      </c>
      <c r="K21071" s="2">
        <v>45291</v>
      </c>
    </row>
    <row r="21072" spans="1:11" x14ac:dyDescent="0.25">
      <c r="A21072">
        <v>2023</v>
      </c>
      <c r="B21072" s="2">
        <v>45108</v>
      </c>
      <c r="C21072" s="2">
        <v>45291</v>
      </c>
      <c r="D21072" t="s">
        <v>106</v>
      </c>
      <c r="F21072" t="s">
        <v>38</v>
      </c>
      <c r="G21072" s="3" t="s">
        <v>21584</v>
      </c>
      <c r="H21072" s="3">
        <v>2296.8000000000002</v>
      </c>
      <c r="I21072" t="s">
        <v>41617</v>
      </c>
      <c r="J21072" s="2">
        <v>45307</v>
      </c>
      <c r="K21072" s="2">
        <v>45291</v>
      </c>
    </row>
    <row r="21073" spans="1:11" x14ac:dyDescent="0.25">
      <c r="A21073">
        <v>2023</v>
      </c>
      <c r="B21073" s="2">
        <v>45108</v>
      </c>
      <c r="C21073" s="2">
        <v>45291</v>
      </c>
      <c r="D21073" t="s">
        <v>106</v>
      </c>
      <c r="F21073" t="s">
        <v>38</v>
      </c>
      <c r="G21073" s="3" t="s">
        <v>21585</v>
      </c>
      <c r="H21073" s="3">
        <v>2296.8000000000002</v>
      </c>
      <c r="I21073" t="s">
        <v>41617</v>
      </c>
      <c r="J21073" s="2">
        <v>45307</v>
      </c>
      <c r="K21073" s="2">
        <v>45291</v>
      </c>
    </row>
    <row r="21074" spans="1:11" x14ac:dyDescent="0.25">
      <c r="A21074">
        <v>2023</v>
      </c>
      <c r="B21074" s="2">
        <v>45108</v>
      </c>
      <c r="C21074" s="2">
        <v>45291</v>
      </c>
      <c r="D21074" t="s">
        <v>106</v>
      </c>
      <c r="F21074" t="s">
        <v>38</v>
      </c>
      <c r="G21074" s="3" t="s">
        <v>21586</v>
      </c>
      <c r="H21074" s="3">
        <v>2296.8000000000002</v>
      </c>
      <c r="I21074" t="s">
        <v>41617</v>
      </c>
      <c r="J21074" s="2">
        <v>45307</v>
      </c>
      <c r="K21074" s="2">
        <v>45291</v>
      </c>
    </row>
    <row r="21075" spans="1:11" x14ac:dyDescent="0.25">
      <c r="A21075">
        <v>2023</v>
      </c>
      <c r="B21075" s="2">
        <v>45108</v>
      </c>
      <c r="C21075" s="2">
        <v>45291</v>
      </c>
      <c r="D21075" t="s">
        <v>106</v>
      </c>
      <c r="F21075" t="s">
        <v>38</v>
      </c>
      <c r="G21075" s="3" t="s">
        <v>21587</v>
      </c>
      <c r="H21075" s="3">
        <v>2296.8000000000002</v>
      </c>
      <c r="I21075" t="s">
        <v>41617</v>
      </c>
      <c r="J21075" s="2">
        <v>45307</v>
      </c>
      <c r="K21075" s="2">
        <v>45291</v>
      </c>
    </row>
    <row r="21076" spans="1:11" x14ac:dyDescent="0.25">
      <c r="A21076">
        <v>2023</v>
      </c>
      <c r="B21076" s="2">
        <v>45108</v>
      </c>
      <c r="C21076" s="2">
        <v>45291</v>
      </c>
      <c r="D21076" t="s">
        <v>49</v>
      </c>
      <c r="F21076" t="s">
        <v>38</v>
      </c>
      <c r="G21076" s="3" t="s">
        <v>21588</v>
      </c>
      <c r="H21076" s="3">
        <v>3063.6</v>
      </c>
      <c r="I21076" t="s">
        <v>41617</v>
      </c>
      <c r="J21076" s="2">
        <v>45307</v>
      </c>
      <c r="K21076" s="2">
        <v>45291</v>
      </c>
    </row>
    <row r="21077" spans="1:11" x14ac:dyDescent="0.25">
      <c r="A21077">
        <v>2023</v>
      </c>
      <c r="B21077" s="2">
        <v>45108</v>
      </c>
      <c r="C21077" s="2">
        <v>45291</v>
      </c>
      <c r="D21077" t="s">
        <v>49</v>
      </c>
      <c r="F21077" t="s">
        <v>38</v>
      </c>
      <c r="G21077" s="3" t="s">
        <v>21589</v>
      </c>
      <c r="H21077" s="3">
        <v>3063.6</v>
      </c>
      <c r="I21077" t="s">
        <v>41617</v>
      </c>
      <c r="J21077" s="2">
        <v>45307</v>
      </c>
      <c r="K21077" s="2">
        <v>45291</v>
      </c>
    </row>
    <row r="21078" spans="1:11" x14ac:dyDescent="0.25">
      <c r="A21078">
        <v>2023</v>
      </c>
      <c r="B21078" s="2">
        <v>45108</v>
      </c>
      <c r="C21078" s="2">
        <v>45291</v>
      </c>
      <c r="D21078" t="s">
        <v>58</v>
      </c>
      <c r="F21078" t="s">
        <v>38</v>
      </c>
      <c r="G21078" s="3" t="s">
        <v>21590</v>
      </c>
      <c r="H21078" s="3">
        <v>2436</v>
      </c>
      <c r="I21078" t="s">
        <v>41617</v>
      </c>
      <c r="J21078" s="2">
        <v>45307</v>
      </c>
      <c r="K21078" s="2">
        <v>45291</v>
      </c>
    </row>
    <row r="21079" spans="1:11" x14ac:dyDescent="0.25">
      <c r="A21079">
        <v>2023</v>
      </c>
      <c r="B21079" s="2">
        <v>45108</v>
      </c>
      <c r="C21079" s="2">
        <v>45291</v>
      </c>
      <c r="D21079" t="s">
        <v>58</v>
      </c>
      <c r="F21079" t="s">
        <v>38</v>
      </c>
      <c r="G21079" s="3" t="s">
        <v>21591</v>
      </c>
      <c r="H21079" s="3">
        <v>2436</v>
      </c>
      <c r="I21079" t="s">
        <v>41617</v>
      </c>
      <c r="J21079" s="2">
        <v>45307</v>
      </c>
      <c r="K21079" s="2">
        <v>45291</v>
      </c>
    </row>
    <row r="21080" spans="1:11" x14ac:dyDescent="0.25">
      <c r="A21080">
        <v>2023</v>
      </c>
      <c r="B21080" s="2">
        <v>45108</v>
      </c>
      <c r="C21080" s="2">
        <v>45291</v>
      </c>
      <c r="D21080" t="s">
        <v>58</v>
      </c>
      <c r="F21080" t="s">
        <v>38</v>
      </c>
      <c r="G21080" s="3" t="s">
        <v>21592</v>
      </c>
      <c r="H21080" s="3">
        <v>2436</v>
      </c>
      <c r="I21080" t="s">
        <v>41617</v>
      </c>
      <c r="J21080" s="2">
        <v>45307</v>
      </c>
      <c r="K21080" s="2">
        <v>45291</v>
      </c>
    </row>
    <row r="21081" spans="1:11" x14ac:dyDescent="0.25">
      <c r="A21081">
        <v>2023</v>
      </c>
      <c r="B21081" s="2">
        <v>45108</v>
      </c>
      <c r="C21081" s="2">
        <v>45291</v>
      </c>
      <c r="D21081" t="s">
        <v>58</v>
      </c>
      <c r="F21081" t="s">
        <v>38</v>
      </c>
      <c r="G21081" s="3" t="s">
        <v>21593</v>
      </c>
      <c r="H21081" s="3">
        <v>2436</v>
      </c>
      <c r="I21081" t="s">
        <v>41617</v>
      </c>
      <c r="J21081" s="2">
        <v>45307</v>
      </c>
      <c r="K21081" s="2">
        <v>45291</v>
      </c>
    </row>
    <row r="21082" spans="1:11" x14ac:dyDescent="0.25">
      <c r="A21082">
        <v>2023</v>
      </c>
      <c r="B21082" s="2">
        <v>45108</v>
      </c>
      <c r="C21082" s="2">
        <v>45291</v>
      </c>
      <c r="D21082" t="s">
        <v>58</v>
      </c>
      <c r="F21082" t="s">
        <v>38</v>
      </c>
      <c r="G21082" s="3" t="s">
        <v>21594</v>
      </c>
      <c r="H21082" s="3">
        <v>2436</v>
      </c>
      <c r="I21082" t="s">
        <v>41617</v>
      </c>
      <c r="J21082" s="2">
        <v>45307</v>
      </c>
      <c r="K21082" s="2">
        <v>45291</v>
      </c>
    </row>
    <row r="21083" spans="1:11" x14ac:dyDescent="0.25">
      <c r="A21083">
        <v>2023</v>
      </c>
      <c r="B21083" s="2">
        <v>45108</v>
      </c>
      <c r="C21083" s="2">
        <v>45291</v>
      </c>
      <c r="D21083" t="s">
        <v>58</v>
      </c>
      <c r="F21083" t="s">
        <v>38</v>
      </c>
      <c r="G21083" s="3" t="s">
        <v>21595</v>
      </c>
      <c r="H21083" s="3">
        <v>2436</v>
      </c>
      <c r="I21083" t="s">
        <v>41617</v>
      </c>
      <c r="J21083" s="2">
        <v>45307</v>
      </c>
      <c r="K21083" s="2">
        <v>45291</v>
      </c>
    </row>
    <row r="21084" spans="1:11" x14ac:dyDescent="0.25">
      <c r="A21084">
        <v>2023</v>
      </c>
      <c r="B21084" s="2">
        <v>45108</v>
      </c>
      <c r="C21084" s="2">
        <v>45291</v>
      </c>
      <c r="D21084" t="s">
        <v>58</v>
      </c>
      <c r="F21084" t="s">
        <v>38</v>
      </c>
      <c r="G21084" s="3" t="s">
        <v>21596</v>
      </c>
      <c r="H21084" s="3">
        <v>2436</v>
      </c>
      <c r="I21084" t="s">
        <v>41617</v>
      </c>
      <c r="J21084" s="2">
        <v>45307</v>
      </c>
      <c r="K21084" s="2">
        <v>45291</v>
      </c>
    </row>
    <row r="21085" spans="1:11" x14ac:dyDescent="0.25">
      <c r="A21085">
        <v>2023</v>
      </c>
      <c r="B21085" s="2">
        <v>45108</v>
      </c>
      <c r="C21085" s="2">
        <v>45291</v>
      </c>
      <c r="D21085" t="s">
        <v>58</v>
      </c>
      <c r="F21085" t="s">
        <v>38</v>
      </c>
      <c r="G21085" s="3" t="s">
        <v>21597</v>
      </c>
      <c r="H21085" s="3">
        <v>2436</v>
      </c>
      <c r="I21085" t="s">
        <v>41617</v>
      </c>
      <c r="J21085" s="2">
        <v>45307</v>
      </c>
      <c r="K21085" s="2">
        <v>45291</v>
      </c>
    </row>
    <row r="21086" spans="1:11" x14ac:dyDescent="0.25">
      <c r="A21086">
        <v>2023</v>
      </c>
      <c r="B21086" s="2">
        <v>45108</v>
      </c>
      <c r="C21086" s="2">
        <v>45291</v>
      </c>
      <c r="D21086" t="s">
        <v>58</v>
      </c>
      <c r="F21086" t="s">
        <v>38</v>
      </c>
      <c r="G21086" s="3" t="s">
        <v>21598</v>
      </c>
      <c r="H21086" s="3">
        <v>2436</v>
      </c>
      <c r="I21086" t="s">
        <v>41617</v>
      </c>
      <c r="J21086" s="2">
        <v>45307</v>
      </c>
      <c r="K21086" s="2">
        <v>45291</v>
      </c>
    </row>
    <row r="21087" spans="1:11" x14ac:dyDescent="0.25">
      <c r="A21087">
        <v>2023</v>
      </c>
      <c r="B21087" s="2">
        <v>45108</v>
      </c>
      <c r="C21087" s="2">
        <v>45291</v>
      </c>
      <c r="D21087" t="s">
        <v>58</v>
      </c>
      <c r="F21087" t="s">
        <v>38</v>
      </c>
      <c r="G21087" s="3" t="s">
        <v>21599</v>
      </c>
      <c r="H21087" s="3">
        <v>2436</v>
      </c>
      <c r="I21087" t="s">
        <v>41617</v>
      </c>
      <c r="J21087" s="2">
        <v>45307</v>
      </c>
      <c r="K21087" s="2">
        <v>45291</v>
      </c>
    </row>
    <row r="21088" spans="1:11" x14ac:dyDescent="0.25">
      <c r="A21088">
        <v>2023</v>
      </c>
      <c r="B21088" s="2">
        <v>45108</v>
      </c>
      <c r="C21088" s="2">
        <v>45291</v>
      </c>
      <c r="D21088" t="s">
        <v>58</v>
      </c>
      <c r="F21088" t="s">
        <v>38</v>
      </c>
      <c r="G21088" s="3" t="s">
        <v>21600</v>
      </c>
      <c r="H21088" s="3">
        <v>2436</v>
      </c>
      <c r="I21088" t="s">
        <v>41617</v>
      </c>
      <c r="J21088" s="2">
        <v>45307</v>
      </c>
      <c r="K21088" s="2">
        <v>45291</v>
      </c>
    </row>
    <row r="21089" spans="1:11" x14ac:dyDescent="0.25">
      <c r="A21089">
        <v>2023</v>
      </c>
      <c r="B21089" s="2">
        <v>45108</v>
      </c>
      <c r="C21089" s="2">
        <v>45291</v>
      </c>
      <c r="D21089" t="s">
        <v>58</v>
      </c>
      <c r="F21089" t="s">
        <v>38</v>
      </c>
      <c r="G21089" s="3" t="s">
        <v>21601</v>
      </c>
      <c r="H21089" s="3">
        <v>2436</v>
      </c>
      <c r="I21089" t="s">
        <v>41617</v>
      </c>
      <c r="J21089" s="2">
        <v>45307</v>
      </c>
      <c r="K21089" s="2">
        <v>45291</v>
      </c>
    </row>
    <row r="21090" spans="1:11" x14ac:dyDescent="0.25">
      <c r="A21090">
        <v>2023</v>
      </c>
      <c r="B21090" s="2">
        <v>45108</v>
      </c>
      <c r="C21090" s="2">
        <v>45291</v>
      </c>
      <c r="D21090" t="s">
        <v>58</v>
      </c>
      <c r="F21090" t="s">
        <v>38</v>
      </c>
      <c r="G21090" s="3" t="s">
        <v>21602</v>
      </c>
      <c r="H21090" s="3">
        <v>2436</v>
      </c>
      <c r="I21090" t="s">
        <v>41617</v>
      </c>
      <c r="J21090" s="2">
        <v>45307</v>
      </c>
      <c r="K21090" s="2">
        <v>45291</v>
      </c>
    </row>
    <row r="21091" spans="1:11" x14ac:dyDescent="0.25">
      <c r="A21091">
        <v>2023</v>
      </c>
      <c r="B21091" s="2">
        <v>45108</v>
      </c>
      <c r="C21091" s="2">
        <v>45291</v>
      </c>
      <c r="D21091" t="s">
        <v>58</v>
      </c>
      <c r="F21091" t="s">
        <v>38</v>
      </c>
      <c r="G21091" s="3" t="s">
        <v>21603</v>
      </c>
      <c r="H21091" s="3">
        <v>2436</v>
      </c>
      <c r="I21091" t="s">
        <v>41617</v>
      </c>
      <c r="J21091" s="2">
        <v>45307</v>
      </c>
      <c r="K21091" s="2">
        <v>45291</v>
      </c>
    </row>
    <row r="21092" spans="1:11" x14ac:dyDescent="0.25">
      <c r="A21092">
        <v>2023</v>
      </c>
      <c r="B21092" s="2">
        <v>45108</v>
      </c>
      <c r="C21092" s="2">
        <v>45291</v>
      </c>
      <c r="D21092" t="s">
        <v>58</v>
      </c>
      <c r="F21092" t="s">
        <v>38</v>
      </c>
      <c r="G21092" s="3" t="s">
        <v>21604</v>
      </c>
      <c r="H21092" s="3">
        <v>2436</v>
      </c>
      <c r="I21092" t="s">
        <v>41617</v>
      </c>
      <c r="J21092" s="2">
        <v>45307</v>
      </c>
      <c r="K21092" s="2">
        <v>45291</v>
      </c>
    </row>
    <row r="21093" spans="1:11" x14ac:dyDescent="0.25">
      <c r="A21093">
        <v>2023</v>
      </c>
      <c r="B21093" s="2">
        <v>45108</v>
      </c>
      <c r="C21093" s="2">
        <v>45291</v>
      </c>
      <c r="D21093" t="s">
        <v>58</v>
      </c>
      <c r="F21093" t="s">
        <v>38</v>
      </c>
      <c r="G21093" s="3" t="s">
        <v>21605</v>
      </c>
      <c r="H21093" s="3">
        <v>2436</v>
      </c>
      <c r="I21093" t="s">
        <v>41617</v>
      </c>
      <c r="J21093" s="2">
        <v>45307</v>
      </c>
      <c r="K21093" s="2">
        <v>45291</v>
      </c>
    </row>
    <row r="21094" spans="1:11" x14ac:dyDescent="0.25">
      <c r="A21094">
        <v>2023</v>
      </c>
      <c r="B21094" s="2">
        <v>45108</v>
      </c>
      <c r="C21094" s="2">
        <v>45291</v>
      </c>
      <c r="D21094" t="s">
        <v>58</v>
      </c>
      <c r="F21094" t="s">
        <v>38</v>
      </c>
      <c r="G21094" s="3" t="s">
        <v>21606</v>
      </c>
      <c r="H21094" s="3">
        <v>2436</v>
      </c>
      <c r="I21094" t="s">
        <v>41617</v>
      </c>
      <c r="J21094" s="2">
        <v>45307</v>
      </c>
      <c r="K21094" s="2">
        <v>45291</v>
      </c>
    </row>
    <row r="21095" spans="1:11" x14ac:dyDescent="0.25">
      <c r="A21095">
        <v>2023</v>
      </c>
      <c r="B21095" s="2">
        <v>45108</v>
      </c>
      <c r="C21095" s="2">
        <v>45291</v>
      </c>
      <c r="D21095" t="s">
        <v>58</v>
      </c>
      <c r="F21095" t="s">
        <v>38</v>
      </c>
      <c r="G21095" s="3" t="s">
        <v>21607</v>
      </c>
      <c r="H21095" s="3">
        <v>2436</v>
      </c>
      <c r="I21095" t="s">
        <v>41617</v>
      </c>
      <c r="J21095" s="2">
        <v>45307</v>
      </c>
      <c r="K21095" s="2">
        <v>45291</v>
      </c>
    </row>
    <row r="21096" spans="1:11" x14ac:dyDescent="0.25">
      <c r="A21096">
        <v>2023</v>
      </c>
      <c r="B21096" s="2">
        <v>45108</v>
      </c>
      <c r="C21096" s="2">
        <v>45291</v>
      </c>
      <c r="D21096" t="s">
        <v>58</v>
      </c>
      <c r="F21096" t="s">
        <v>38</v>
      </c>
      <c r="G21096" s="3" t="s">
        <v>21608</v>
      </c>
      <c r="H21096" s="3">
        <v>2436</v>
      </c>
      <c r="I21096" t="s">
        <v>41617</v>
      </c>
      <c r="J21096" s="2">
        <v>45307</v>
      </c>
      <c r="K21096" s="2">
        <v>45291</v>
      </c>
    </row>
    <row r="21097" spans="1:11" x14ac:dyDescent="0.25">
      <c r="A21097">
        <v>2023</v>
      </c>
      <c r="B21097" s="2">
        <v>45108</v>
      </c>
      <c r="C21097" s="2">
        <v>45291</v>
      </c>
      <c r="D21097" t="s">
        <v>58</v>
      </c>
      <c r="F21097" t="s">
        <v>38</v>
      </c>
      <c r="G21097" s="3" t="s">
        <v>21609</v>
      </c>
      <c r="H21097" s="3">
        <v>2436</v>
      </c>
      <c r="I21097" t="s">
        <v>41617</v>
      </c>
      <c r="J21097" s="2">
        <v>45307</v>
      </c>
      <c r="K21097" s="2">
        <v>45291</v>
      </c>
    </row>
    <row r="21098" spans="1:11" x14ac:dyDescent="0.25">
      <c r="A21098">
        <v>2023</v>
      </c>
      <c r="B21098" s="2">
        <v>45108</v>
      </c>
      <c r="C21098" s="2">
        <v>45291</v>
      </c>
      <c r="D21098" t="s">
        <v>58</v>
      </c>
      <c r="F21098" t="s">
        <v>38</v>
      </c>
      <c r="G21098" s="3" t="s">
        <v>21610</v>
      </c>
      <c r="H21098" s="3">
        <v>2436</v>
      </c>
      <c r="I21098" t="s">
        <v>41617</v>
      </c>
      <c r="J21098" s="2">
        <v>45307</v>
      </c>
      <c r="K21098" s="2">
        <v>45291</v>
      </c>
    </row>
    <row r="21099" spans="1:11" x14ac:dyDescent="0.25">
      <c r="A21099">
        <v>2023</v>
      </c>
      <c r="B21099" s="2">
        <v>45108</v>
      </c>
      <c r="C21099" s="2">
        <v>45291</v>
      </c>
      <c r="D21099" t="s">
        <v>58</v>
      </c>
      <c r="F21099" t="s">
        <v>38</v>
      </c>
      <c r="G21099" s="3" t="s">
        <v>21611</v>
      </c>
      <c r="H21099" s="3">
        <v>2436</v>
      </c>
      <c r="I21099" t="s">
        <v>41617</v>
      </c>
      <c r="J21099" s="2">
        <v>45307</v>
      </c>
      <c r="K21099" s="2">
        <v>45291</v>
      </c>
    </row>
    <row r="21100" spans="1:11" x14ac:dyDescent="0.25">
      <c r="A21100">
        <v>2023</v>
      </c>
      <c r="B21100" s="2">
        <v>45108</v>
      </c>
      <c r="C21100" s="2">
        <v>45291</v>
      </c>
      <c r="D21100" t="s">
        <v>58</v>
      </c>
      <c r="F21100" t="s">
        <v>38</v>
      </c>
      <c r="G21100" s="3" t="s">
        <v>21612</v>
      </c>
      <c r="H21100" s="3">
        <v>2436</v>
      </c>
      <c r="I21100" t="s">
        <v>41617</v>
      </c>
      <c r="J21100" s="2">
        <v>45307</v>
      </c>
      <c r="K21100" s="2">
        <v>45291</v>
      </c>
    </row>
    <row r="21101" spans="1:11" x14ac:dyDescent="0.25">
      <c r="A21101">
        <v>2023</v>
      </c>
      <c r="B21101" s="2">
        <v>45108</v>
      </c>
      <c r="C21101" s="2">
        <v>45291</v>
      </c>
      <c r="D21101" t="s">
        <v>58</v>
      </c>
      <c r="F21101" t="s">
        <v>38</v>
      </c>
      <c r="G21101" s="3" t="s">
        <v>21613</v>
      </c>
      <c r="H21101" s="3">
        <v>2436</v>
      </c>
      <c r="I21101" t="s">
        <v>41617</v>
      </c>
      <c r="J21101" s="2">
        <v>45307</v>
      </c>
      <c r="K21101" s="2">
        <v>45291</v>
      </c>
    </row>
    <row r="21102" spans="1:11" x14ac:dyDescent="0.25">
      <c r="A21102">
        <v>2023</v>
      </c>
      <c r="B21102" s="2">
        <v>45108</v>
      </c>
      <c r="C21102" s="2">
        <v>45291</v>
      </c>
      <c r="D21102" t="s">
        <v>58</v>
      </c>
      <c r="F21102" t="s">
        <v>38</v>
      </c>
      <c r="G21102" s="3" t="s">
        <v>21614</v>
      </c>
      <c r="H21102" s="3">
        <v>2436</v>
      </c>
      <c r="I21102" t="s">
        <v>41617</v>
      </c>
      <c r="J21102" s="2">
        <v>45307</v>
      </c>
      <c r="K21102" s="2">
        <v>45291</v>
      </c>
    </row>
    <row r="21103" spans="1:11" x14ac:dyDescent="0.25">
      <c r="A21103">
        <v>2023</v>
      </c>
      <c r="B21103" s="2">
        <v>45108</v>
      </c>
      <c r="C21103" s="2">
        <v>45291</v>
      </c>
      <c r="D21103" t="s">
        <v>58</v>
      </c>
      <c r="F21103" t="s">
        <v>38</v>
      </c>
      <c r="G21103" s="3" t="s">
        <v>21615</v>
      </c>
      <c r="H21103" s="3">
        <v>2436</v>
      </c>
      <c r="I21103" t="s">
        <v>41617</v>
      </c>
      <c r="J21103" s="2">
        <v>45307</v>
      </c>
      <c r="K21103" s="2">
        <v>45291</v>
      </c>
    </row>
    <row r="21104" spans="1:11" x14ac:dyDescent="0.25">
      <c r="A21104">
        <v>2023</v>
      </c>
      <c r="B21104" s="2">
        <v>45108</v>
      </c>
      <c r="C21104" s="2">
        <v>45291</v>
      </c>
      <c r="D21104" t="s">
        <v>58</v>
      </c>
      <c r="F21104" t="s">
        <v>38</v>
      </c>
      <c r="G21104" s="3" t="s">
        <v>21616</v>
      </c>
      <c r="H21104" s="3">
        <v>2436</v>
      </c>
      <c r="I21104" t="s">
        <v>41617</v>
      </c>
      <c r="J21104" s="2">
        <v>45307</v>
      </c>
      <c r="K21104" s="2">
        <v>45291</v>
      </c>
    </row>
    <row r="21105" spans="1:11" x14ac:dyDescent="0.25">
      <c r="A21105">
        <v>2023</v>
      </c>
      <c r="B21105" s="2">
        <v>45108</v>
      </c>
      <c r="C21105" s="2">
        <v>45291</v>
      </c>
      <c r="D21105" t="s">
        <v>58</v>
      </c>
      <c r="F21105" t="s">
        <v>38</v>
      </c>
      <c r="G21105" s="3" t="s">
        <v>21617</v>
      </c>
      <c r="H21105" s="3">
        <v>2436</v>
      </c>
      <c r="I21105" t="s">
        <v>41617</v>
      </c>
      <c r="J21105" s="2">
        <v>45307</v>
      </c>
      <c r="K21105" s="2">
        <v>45291</v>
      </c>
    </row>
    <row r="21106" spans="1:11" x14ac:dyDescent="0.25">
      <c r="A21106">
        <v>2023</v>
      </c>
      <c r="B21106" s="2">
        <v>45108</v>
      </c>
      <c r="C21106" s="2">
        <v>45291</v>
      </c>
      <c r="D21106" t="s">
        <v>58</v>
      </c>
      <c r="F21106" t="s">
        <v>38</v>
      </c>
      <c r="G21106" s="3" t="s">
        <v>21618</v>
      </c>
      <c r="H21106" s="3">
        <v>2436</v>
      </c>
      <c r="I21106" t="s">
        <v>41617</v>
      </c>
      <c r="J21106" s="2">
        <v>45307</v>
      </c>
      <c r="K21106" s="2">
        <v>45291</v>
      </c>
    </row>
    <row r="21107" spans="1:11" x14ac:dyDescent="0.25">
      <c r="A21107">
        <v>2023</v>
      </c>
      <c r="B21107" s="2">
        <v>45108</v>
      </c>
      <c r="C21107" s="2">
        <v>45291</v>
      </c>
      <c r="D21107" t="s">
        <v>58</v>
      </c>
      <c r="F21107" t="s">
        <v>38</v>
      </c>
      <c r="G21107" s="3" t="s">
        <v>21619</v>
      </c>
      <c r="H21107" s="3">
        <v>2436</v>
      </c>
      <c r="I21107" t="s">
        <v>41617</v>
      </c>
      <c r="J21107" s="2">
        <v>45307</v>
      </c>
      <c r="K21107" s="2">
        <v>45291</v>
      </c>
    </row>
    <row r="21108" spans="1:11" x14ac:dyDescent="0.25">
      <c r="A21108">
        <v>2023</v>
      </c>
      <c r="B21108" s="2">
        <v>45108</v>
      </c>
      <c r="C21108" s="2">
        <v>45291</v>
      </c>
      <c r="D21108" t="s">
        <v>58</v>
      </c>
      <c r="F21108" t="s">
        <v>38</v>
      </c>
      <c r="G21108" s="3" t="s">
        <v>21620</v>
      </c>
      <c r="H21108" s="3">
        <v>2436</v>
      </c>
      <c r="I21108" t="s">
        <v>41617</v>
      </c>
      <c r="J21108" s="2">
        <v>45307</v>
      </c>
      <c r="K21108" s="2">
        <v>45291</v>
      </c>
    </row>
    <row r="21109" spans="1:11" x14ac:dyDescent="0.25">
      <c r="A21109">
        <v>2023</v>
      </c>
      <c r="B21109" s="2">
        <v>45108</v>
      </c>
      <c r="C21109" s="2">
        <v>45291</v>
      </c>
      <c r="D21109" t="s">
        <v>58</v>
      </c>
      <c r="F21109" t="s">
        <v>38</v>
      </c>
      <c r="G21109" s="3" t="s">
        <v>21621</v>
      </c>
      <c r="H21109" s="3">
        <v>2436</v>
      </c>
      <c r="I21109" t="s">
        <v>41617</v>
      </c>
      <c r="J21109" s="2">
        <v>45307</v>
      </c>
      <c r="K21109" s="2">
        <v>45291</v>
      </c>
    </row>
    <row r="21110" spans="1:11" x14ac:dyDescent="0.25">
      <c r="A21110">
        <v>2023</v>
      </c>
      <c r="B21110" s="2">
        <v>45108</v>
      </c>
      <c r="C21110" s="2">
        <v>45291</v>
      </c>
      <c r="D21110" t="s">
        <v>58</v>
      </c>
      <c r="F21110" t="s">
        <v>38</v>
      </c>
      <c r="G21110" s="3" t="s">
        <v>21622</v>
      </c>
      <c r="H21110" s="3">
        <v>2436</v>
      </c>
      <c r="I21110" t="s">
        <v>41617</v>
      </c>
      <c r="J21110" s="2">
        <v>45307</v>
      </c>
      <c r="K21110" s="2">
        <v>45291</v>
      </c>
    </row>
    <row r="21111" spans="1:11" x14ac:dyDescent="0.25">
      <c r="A21111">
        <v>2023</v>
      </c>
      <c r="B21111" s="2">
        <v>45108</v>
      </c>
      <c r="C21111" s="2">
        <v>45291</v>
      </c>
      <c r="D21111" t="s">
        <v>58</v>
      </c>
      <c r="F21111" t="s">
        <v>38</v>
      </c>
      <c r="G21111" s="3" t="s">
        <v>21623</v>
      </c>
      <c r="H21111" s="3">
        <v>2436</v>
      </c>
      <c r="I21111" t="s">
        <v>41617</v>
      </c>
      <c r="J21111" s="2">
        <v>45307</v>
      </c>
      <c r="K21111" s="2">
        <v>45291</v>
      </c>
    </row>
    <row r="21112" spans="1:11" x14ac:dyDescent="0.25">
      <c r="A21112">
        <v>2023</v>
      </c>
      <c r="B21112" s="2">
        <v>45108</v>
      </c>
      <c r="C21112" s="2">
        <v>45291</v>
      </c>
      <c r="D21112" t="s">
        <v>58</v>
      </c>
      <c r="F21112" t="s">
        <v>38</v>
      </c>
      <c r="G21112" s="3" t="s">
        <v>21624</v>
      </c>
      <c r="H21112" s="3">
        <v>2436</v>
      </c>
      <c r="I21112" t="s">
        <v>41617</v>
      </c>
      <c r="J21112" s="2">
        <v>45307</v>
      </c>
      <c r="K21112" s="2">
        <v>45291</v>
      </c>
    </row>
    <row r="21113" spans="1:11" x14ac:dyDescent="0.25">
      <c r="A21113">
        <v>2023</v>
      </c>
      <c r="B21113" s="2">
        <v>45108</v>
      </c>
      <c r="C21113" s="2">
        <v>45291</v>
      </c>
      <c r="D21113" t="s">
        <v>58</v>
      </c>
      <c r="F21113" t="s">
        <v>38</v>
      </c>
      <c r="G21113" s="3" t="s">
        <v>21625</v>
      </c>
      <c r="H21113" s="3">
        <v>2436</v>
      </c>
      <c r="I21113" t="s">
        <v>41617</v>
      </c>
      <c r="J21113" s="2">
        <v>45307</v>
      </c>
      <c r="K21113" s="2">
        <v>45291</v>
      </c>
    </row>
    <row r="21114" spans="1:11" x14ac:dyDescent="0.25">
      <c r="A21114">
        <v>2023</v>
      </c>
      <c r="B21114" s="2">
        <v>45108</v>
      </c>
      <c r="C21114" s="2">
        <v>45291</v>
      </c>
      <c r="D21114" t="s">
        <v>58</v>
      </c>
      <c r="F21114" t="s">
        <v>38</v>
      </c>
      <c r="G21114" s="3" t="s">
        <v>21626</v>
      </c>
      <c r="H21114" s="3">
        <v>2436</v>
      </c>
      <c r="I21114" t="s">
        <v>41617</v>
      </c>
      <c r="J21114" s="2">
        <v>45307</v>
      </c>
      <c r="K21114" s="2">
        <v>45291</v>
      </c>
    </row>
    <row r="21115" spans="1:11" x14ac:dyDescent="0.25">
      <c r="A21115">
        <v>2023</v>
      </c>
      <c r="B21115" s="2">
        <v>45108</v>
      </c>
      <c r="C21115" s="2">
        <v>45291</v>
      </c>
      <c r="D21115" t="s">
        <v>58</v>
      </c>
      <c r="F21115" t="s">
        <v>38</v>
      </c>
      <c r="G21115" s="3" t="s">
        <v>21627</v>
      </c>
      <c r="H21115" s="3">
        <v>2436</v>
      </c>
      <c r="I21115" t="s">
        <v>41617</v>
      </c>
      <c r="J21115" s="2">
        <v>45307</v>
      </c>
      <c r="K21115" s="2">
        <v>45291</v>
      </c>
    </row>
    <row r="21116" spans="1:11" x14ac:dyDescent="0.25">
      <c r="A21116">
        <v>2023</v>
      </c>
      <c r="B21116" s="2">
        <v>45108</v>
      </c>
      <c r="C21116" s="2">
        <v>45291</v>
      </c>
      <c r="D21116" t="s">
        <v>58</v>
      </c>
      <c r="F21116" t="s">
        <v>38</v>
      </c>
      <c r="G21116" s="3" t="s">
        <v>21628</v>
      </c>
      <c r="H21116" s="3">
        <v>2436</v>
      </c>
      <c r="I21116" t="s">
        <v>41617</v>
      </c>
      <c r="J21116" s="2">
        <v>45307</v>
      </c>
      <c r="K21116" s="2">
        <v>45291</v>
      </c>
    </row>
    <row r="21117" spans="1:11" x14ac:dyDescent="0.25">
      <c r="A21117">
        <v>2023</v>
      </c>
      <c r="B21117" s="2">
        <v>45108</v>
      </c>
      <c r="C21117" s="2">
        <v>45291</v>
      </c>
      <c r="D21117" t="s">
        <v>58</v>
      </c>
      <c r="F21117" t="s">
        <v>38</v>
      </c>
      <c r="G21117" s="3" t="s">
        <v>21629</v>
      </c>
      <c r="H21117" s="3">
        <v>2436</v>
      </c>
      <c r="I21117" t="s">
        <v>41617</v>
      </c>
      <c r="J21117" s="2">
        <v>45307</v>
      </c>
      <c r="K21117" s="2">
        <v>45291</v>
      </c>
    </row>
    <row r="21118" spans="1:11" x14ac:dyDescent="0.25">
      <c r="A21118">
        <v>2023</v>
      </c>
      <c r="B21118" s="2">
        <v>45108</v>
      </c>
      <c r="C21118" s="2">
        <v>45291</v>
      </c>
      <c r="D21118" t="s">
        <v>58</v>
      </c>
      <c r="F21118" t="s">
        <v>38</v>
      </c>
      <c r="G21118" s="3" t="s">
        <v>21630</v>
      </c>
      <c r="H21118" s="3">
        <v>2436</v>
      </c>
      <c r="I21118" t="s">
        <v>41617</v>
      </c>
      <c r="J21118" s="2">
        <v>45307</v>
      </c>
      <c r="K21118" s="2">
        <v>45291</v>
      </c>
    </row>
    <row r="21119" spans="1:11" x14ac:dyDescent="0.25">
      <c r="A21119">
        <v>2023</v>
      </c>
      <c r="B21119" s="2">
        <v>45108</v>
      </c>
      <c r="C21119" s="2">
        <v>45291</v>
      </c>
      <c r="D21119" t="s">
        <v>58</v>
      </c>
      <c r="F21119" t="s">
        <v>38</v>
      </c>
      <c r="G21119" s="3" t="s">
        <v>21631</v>
      </c>
      <c r="H21119" s="3">
        <v>2436</v>
      </c>
      <c r="I21119" t="s">
        <v>41617</v>
      </c>
      <c r="J21119" s="2">
        <v>45307</v>
      </c>
      <c r="K21119" s="2">
        <v>45291</v>
      </c>
    </row>
    <row r="21120" spans="1:11" x14ac:dyDescent="0.25">
      <c r="A21120">
        <v>2023</v>
      </c>
      <c r="B21120" s="2">
        <v>45108</v>
      </c>
      <c r="C21120" s="2">
        <v>45291</v>
      </c>
      <c r="D21120" t="s">
        <v>58</v>
      </c>
      <c r="F21120" t="s">
        <v>38</v>
      </c>
      <c r="G21120" s="3" t="s">
        <v>21632</v>
      </c>
      <c r="H21120" s="3">
        <v>2436</v>
      </c>
      <c r="I21120" t="s">
        <v>41617</v>
      </c>
      <c r="J21120" s="2">
        <v>45307</v>
      </c>
      <c r="K21120" s="2">
        <v>45291</v>
      </c>
    </row>
    <row r="21121" spans="1:11" x14ac:dyDescent="0.25">
      <c r="A21121">
        <v>2023</v>
      </c>
      <c r="B21121" s="2">
        <v>45108</v>
      </c>
      <c r="C21121" s="2">
        <v>45291</v>
      </c>
      <c r="D21121" t="s">
        <v>58</v>
      </c>
      <c r="F21121" t="s">
        <v>38</v>
      </c>
      <c r="G21121" s="3" t="s">
        <v>21633</v>
      </c>
      <c r="H21121" s="3">
        <v>2436</v>
      </c>
      <c r="I21121" t="s">
        <v>41617</v>
      </c>
      <c r="J21121" s="2">
        <v>45307</v>
      </c>
      <c r="K21121" s="2">
        <v>45291</v>
      </c>
    </row>
    <row r="21122" spans="1:11" x14ac:dyDescent="0.25">
      <c r="A21122">
        <v>2023</v>
      </c>
      <c r="B21122" s="2">
        <v>45108</v>
      </c>
      <c r="C21122" s="2">
        <v>45291</v>
      </c>
      <c r="D21122" t="s">
        <v>168</v>
      </c>
      <c r="F21122" t="s">
        <v>38</v>
      </c>
      <c r="G21122" s="3" t="s">
        <v>21634</v>
      </c>
      <c r="H21122" s="3">
        <v>3456.8</v>
      </c>
      <c r="I21122" t="s">
        <v>41617</v>
      </c>
      <c r="J21122" s="2">
        <v>45307</v>
      </c>
      <c r="K21122" s="2">
        <v>45291</v>
      </c>
    </row>
    <row r="21123" spans="1:11" x14ac:dyDescent="0.25">
      <c r="A21123">
        <v>2023</v>
      </c>
      <c r="B21123" s="2">
        <v>45108</v>
      </c>
      <c r="C21123" s="2">
        <v>45291</v>
      </c>
      <c r="D21123" t="s">
        <v>168</v>
      </c>
      <c r="F21123" t="s">
        <v>38</v>
      </c>
      <c r="G21123" s="3" t="s">
        <v>21635</v>
      </c>
      <c r="H21123" s="3">
        <v>3456.8</v>
      </c>
      <c r="I21123" t="s">
        <v>41617</v>
      </c>
      <c r="J21123" s="2">
        <v>45307</v>
      </c>
      <c r="K21123" s="2">
        <v>45291</v>
      </c>
    </row>
    <row r="21124" spans="1:11" x14ac:dyDescent="0.25">
      <c r="A21124">
        <v>2023</v>
      </c>
      <c r="B21124" s="2">
        <v>45108</v>
      </c>
      <c r="C21124" s="2">
        <v>45291</v>
      </c>
      <c r="D21124" t="s">
        <v>201</v>
      </c>
      <c r="F21124" t="s">
        <v>38</v>
      </c>
      <c r="G21124" s="3" t="s">
        <v>21636</v>
      </c>
      <c r="H21124" s="3">
        <v>4616.8</v>
      </c>
      <c r="I21124" t="s">
        <v>41617</v>
      </c>
      <c r="J21124" s="2">
        <v>45307</v>
      </c>
      <c r="K21124" s="2">
        <v>45291</v>
      </c>
    </row>
    <row r="21125" spans="1:11" x14ac:dyDescent="0.25">
      <c r="A21125">
        <v>2023</v>
      </c>
      <c r="B21125" s="2">
        <v>45108</v>
      </c>
      <c r="C21125" s="2">
        <v>45291</v>
      </c>
      <c r="D21125" t="s">
        <v>201</v>
      </c>
      <c r="F21125" t="s">
        <v>38</v>
      </c>
      <c r="G21125" s="3" t="s">
        <v>21637</v>
      </c>
      <c r="H21125" s="3">
        <v>4616.8</v>
      </c>
      <c r="I21125" t="s">
        <v>41617</v>
      </c>
      <c r="J21125" s="2">
        <v>45307</v>
      </c>
      <c r="K21125" s="2">
        <v>45291</v>
      </c>
    </row>
    <row r="21126" spans="1:11" x14ac:dyDescent="0.25">
      <c r="A21126">
        <v>2023</v>
      </c>
      <c r="B21126" s="2">
        <v>45108</v>
      </c>
      <c r="C21126" s="2">
        <v>45291</v>
      </c>
      <c r="D21126" t="s">
        <v>201</v>
      </c>
      <c r="F21126" t="s">
        <v>38</v>
      </c>
      <c r="G21126" s="3" t="s">
        <v>21638</v>
      </c>
      <c r="H21126" s="3">
        <v>4616.8</v>
      </c>
      <c r="I21126" t="s">
        <v>41617</v>
      </c>
      <c r="J21126" s="2">
        <v>45307</v>
      </c>
      <c r="K21126" s="2">
        <v>45291</v>
      </c>
    </row>
    <row r="21127" spans="1:11" x14ac:dyDescent="0.25">
      <c r="A21127">
        <v>2023</v>
      </c>
      <c r="B21127" s="2">
        <v>45108</v>
      </c>
      <c r="C21127" s="2">
        <v>45291</v>
      </c>
      <c r="D21127" t="s">
        <v>201</v>
      </c>
      <c r="F21127" t="s">
        <v>38</v>
      </c>
      <c r="G21127" s="3" t="s">
        <v>21639</v>
      </c>
      <c r="H21127" s="3">
        <v>4616.8</v>
      </c>
      <c r="I21127" t="s">
        <v>41617</v>
      </c>
      <c r="J21127" s="2">
        <v>45307</v>
      </c>
      <c r="K21127" s="2">
        <v>45291</v>
      </c>
    </row>
    <row r="21128" spans="1:11" x14ac:dyDescent="0.25">
      <c r="A21128">
        <v>2023</v>
      </c>
      <c r="B21128" s="2">
        <v>45108</v>
      </c>
      <c r="C21128" s="2">
        <v>45291</v>
      </c>
      <c r="D21128" t="s">
        <v>201</v>
      </c>
      <c r="F21128" t="s">
        <v>38</v>
      </c>
      <c r="G21128" s="3" t="s">
        <v>21640</v>
      </c>
      <c r="H21128" s="3">
        <v>4616.8</v>
      </c>
      <c r="I21128" t="s">
        <v>41617</v>
      </c>
      <c r="J21128" s="2">
        <v>45307</v>
      </c>
      <c r="K21128" s="2">
        <v>45291</v>
      </c>
    </row>
    <row r="21129" spans="1:11" x14ac:dyDescent="0.25">
      <c r="A21129">
        <v>2023</v>
      </c>
      <c r="B21129" s="2">
        <v>45108</v>
      </c>
      <c r="C21129" s="2">
        <v>45291</v>
      </c>
      <c r="D21129" t="s">
        <v>201</v>
      </c>
      <c r="F21129" t="s">
        <v>38</v>
      </c>
      <c r="G21129" s="3" t="s">
        <v>21641</v>
      </c>
      <c r="H21129" s="3">
        <v>4616.8</v>
      </c>
      <c r="I21129" t="s">
        <v>41617</v>
      </c>
      <c r="J21129" s="2">
        <v>45307</v>
      </c>
      <c r="K21129" s="2">
        <v>45291</v>
      </c>
    </row>
    <row r="21130" spans="1:11" x14ac:dyDescent="0.25">
      <c r="A21130">
        <v>2023</v>
      </c>
      <c r="B21130" s="2">
        <v>45108</v>
      </c>
      <c r="C21130" s="2">
        <v>45291</v>
      </c>
      <c r="D21130" t="s">
        <v>201</v>
      </c>
      <c r="F21130" t="s">
        <v>38</v>
      </c>
      <c r="G21130" s="3" t="s">
        <v>21642</v>
      </c>
      <c r="H21130" s="3">
        <v>4616.8</v>
      </c>
      <c r="I21130" t="s">
        <v>41617</v>
      </c>
      <c r="J21130" s="2">
        <v>45307</v>
      </c>
      <c r="K21130" s="2">
        <v>45291</v>
      </c>
    </row>
    <row r="21131" spans="1:11" x14ac:dyDescent="0.25">
      <c r="A21131">
        <v>2023</v>
      </c>
      <c r="B21131" s="2">
        <v>45108</v>
      </c>
      <c r="C21131" s="2">
        <v>45291</v>
      </c>
      <c r="D21131" t="s">
        <v>201</v>
      </c>
      <c r="F21131" t="s">
        <v>38</v>
      </c>
      <c r="G21131" s="3" t="s">
        <v>21643</v>
      </c>
      <c r="H21131" s="3">
        <v>4616.8</v>
      </c>
      <c r="I21131" t="s">
        <v>41617</v>
      </c>
      <c r="J21131" s="2">
        <v>45307</v>
      </c>
      <c r="K21131" s="2">
        <v>45291</v>
      </c>
    </row>
    <row r="21132" spans="1:11" x14ac:dyDescent="0.25">
      <c r="A21132">
        <v>2023</v>
      </c>
      <c r="B21132" s="2">
        <v>45108</v>
      </c>
      <c r="C21132" s="2">
        <v>45291</v>
      </c>
      <c r="D21132" t="s">
        <v>50</v>
      </c>
      <c r="F21132" t="s">
        <v>38</v>
      </c>
      <c r="G21132" s="3" t="s">
        <v>21644</v>
      </c>
      <c r="H21132" s="3">
        <v>1199</v>
      </c>
      <c r="I21132" t="s">
        <v>41617</v>
      </c>
      <c r="J21132" s="2">
        <v>45307</v>
      </c>
      <c r="K21132" s="2">
        <v>45291</v>
      </c>
    </row>
    <row r="21133" spans="1:11" x14ac:dyDescent="0.25">
      <c r="A21133">
        <v>2023</v>
      </c>
      <c r="B21133" s="2">
        <v>45108</v>
      </c>
      <c r="C21133" s="2">
        <v>45291</v>
      </c>
      <c r="D21133" t="s">
        <v>50</v>
      </c>
      <c r="F21133" t="s">
        <v>38</v>
      </c>
      <c r="G21133" s="3" t="s">
        <v>21645</v>
      </c>
      <c r="H21133" s="3">
        <v>1199</v>
      </c>
      <c r="I21133" t="s">
        <v>41617</v>
      </c>
      <c r="J21133" s="2">
        <v>45307</v>
      </c>
      <c r="K21133" s="2">
        <v>45291</v>
      </c>
    </row>
    <row r="21134" spans="1:11" x14ac:dyDescent="0.25">
      <c r="A21134">
        <v>2023</v>
      </c>
      <c r="B21134" s="2">
        <v>45108</v>
      </c>
      <c r="C21134" s="2">
        <v>45291</v>
      </c>
      <c r="D21134" t="s">
        <v>50</v>
      </c>
      <c r="F21134" t="s">
        <v>38</v>
      </c>
      <c r="G21134" s="3" t="s">
        <v>21646</v>
      </c>
      <c r="H21134" s="3">
        <v>1199</v>
      </c>
      <c r="I21134" t="s">
        <v>41617</v>
      </c>
      <c r="J21134" s="2">
        <v>45307</v>
      </c>
      <c r="K21134" s="2">
        <v>45291</v>
      </c>
    </row>
    <row r="21135" spans="1:11" x14ac:dyDescent="0.25">
      <c r="A21135">
        <v>2023</v>
      </c>
      <c r="B21135" s="2">
        <v>45108</v>
      </c>
      <c r="C21135" s="2">
        <v>45291</v>
      </c>
      <c r="D21135" t="s">
        <v>50</v>
      </c>
      <c r="F21135" t="s">
        <v>38</v>
      </c>
      <c r="G21135" s="3" t="s">
        <v>21647</v>
      </c>
      <c r="H21135" s="3">
        <v>1199</v>
      </c>
      <c r="I21135" t="s">
        <v>41617</v>
      </c>
      <c r="J21135" s="2">
        <v>45307</v>
      </c>
      <c r="K21135" s="2">
        <v>45291</v>
      </c>
    </row>
    <row r="21136" spans="1:11" x14ac:dyDescent="0.25">
      <c r="A21136">
        <v>2023</v>
      </c>
      <c r="B21136" s="2">
        <v>45108</v>
      </c>
      <c r="C21136" s="2">
        <v>45291</v>
      </c>
      <c r="D21136" t="s">
        <v>50</v>
      </c>
      <c r="F21136" t="s">
        <v>38</v>
      </c>
      <c r="G21136" s="3" t="s">
        <v>21648</v>
      </c>
      <c r="H21136" s="3">
        <v>1199</v>
      </c>
      <c r="I21136" t="s">
        <v>41617</v>
      </c>
      <c r="J21136" s="2">
        <v>45307</v>
      </c>
      <c r="K21136" s="2">
        <v>45291</v>
      </c>
    </row>
    <row r="21137" spans="1:11" x14ac:dyDescent="0.25">
      <c r="A21137">
        <v>2023</v>
      </c>
      <c r="B21137" s="2">
        <v>45108</v>
      </c>
      <c r="C21137" s="2">
        <v>45291</v>
      </c>
      <c r="D21137" t="s">
        <v>50</v>
      </c>
      <c r="F21137" t="s">
        <v>38</v>
      </c>
      <c r="G21137" s="3" t="s">
        <v>21649</v>
      </c>
      <c r="H21137" s="3">
        <v>1199</v>
      </c>
      <c r="I21137" t="s">
        <v>41617</v>
      </c>
      <c r="J21137" s="2">
        <v>45307</v>
      </c>
      <c r="K21137" s="2">
        <v>45291</v>
      </c>
    </row>
    <row r="21138" spans="1:11" x14ac:dyDescent="0.25">
      <c r="A21138">
        <v>2023</v>
      </c>
      <c r="B21138" s="2">
        <v>45108</v>
      </c>
      <c r="C21138" s="2">
        <v>45291</v>
      </c>
      <c r="D21138" t="s">
        <v>50</v>
      </c>
      <c r="F21138" t="s">
        <v>38</v>
      </c>
      <c r="G21138" s="3" t="s">
        <v>21650</v>
      </c>
      <c r="H21138" s="3">
        <v>1199</v>
      </c>
      <c r="I21138" t="s">
        <v>41617</v>
      </c>
      <c r="J21138" s="2">
        <v>45307</v>
      </c>
      <c r="K21138" s="2">
        <v>45291</v>
      </c>
    </row>
    <row r="21139" spans="1:11" x14ac:dyDescent="0.25">
      <c r="A21139">
        <v>2023</v>
      </c>
      <c r="B21139" s="2">
        <v>45108</v>
      </c>
      <c r="C21139" s="2">
        <v>45291</v>
      </c>
      <c r="D21139" t="s">
        <v>50</v>
      </c>
      <c r="F21139" t="s">
        <v>38</v>
      </c>
      <c r="G21139" s="3" t="s">
        <v>21651</v>
      </c>
      <c r="H21139" s="3">
        <v>1199</v>
      </c>
      <c r="I21139" t="s">
        <v>41617</v>
      </c>
      <c r="J21139" s="2">
        <v>45307</v>
      </c>
      <c r="K21139" s="2">
        <v>45291</v>
      </c>
    </row>
    <row r="21140" spans="1:11" x14ac:dyDescent="0.25">
      <c r="A21140">
        <v>2023</v>
      </c>
      <c r="B21140" s="2">
        <v>45108</v>
      </c>
      <c r="C21140" s="2">
        <v>45291</v>
      </c>
      <c r="D21140" t="s">
        <v>50</v>
      </c>
      <c r="F21140" t="s">
        <v>38</v>
      </c>
      <c r="G21140" s="3" t="s">
        <v>21652</v>
      </c>
      <c r="H21140" s="3">
        <v>1199</v>
      </c>
      <c r="I21140" t="s">
        <v>41617</v>
      </c>
      <c r="J21140" s="2">
        <v>45307</v>
      </c>
      <c r="K21140" s="2">
        <v>45291</v>
      </c>
    </row>
    <row r="21141" spans="1:11" x14ac:dyDescent="0.25">
      <c r="A21141">
        <v>2023</v>
      </c>
      <c r="B21141" s="2">
        <v>45108</v>
      </c>
      <c r="C21141" s="2">
        <v>45291</v>
      </c>
      <c r="D21141" t="s">
        <v>50</v>
      </c>
      <c r="F21141" t="s">
        <v>38</v>
      </c>
      <c r="G21141" s="3" t="s">
        <v>21653</v>
      </c>
      <c r="H21141" s="3">
        <v>1199</v>
      </c>
      <c r="I21141" t="s">
        <v>41617</v>
      </c>
      <c r="J21141" s="2">
        <v>45307</v>
      </c>
      <c r="K21141" s="2">
        <v>45291</v>
      </c>
    </row>
    <row r="21142" spans="1:11" x14ac:dyDescent="0.25">
      <c r="A21142">
        <v>2023</v>
      </c>
      <c r="B21142" s="2">
        <v>45108</v>
      </c>
      <c r="C21142" s="2">
        <v>45291</v>
      </c>
      <c r="D21142" t="s">
        <v>50</v>
      </c>
      <c r="F21142" t="s">
        <v>38</v>
      </c>
      <c r="G21142" s="3" t="s">
        <v>21654</v>
      </c>
      <c r="H21142" s="3">
        <v>1199</v>
      </c>
      <c r="I21142" t="s">
        <v>41617</v>
      </c>
      <c r="J21142" s="2">
        <v>45307</v>
      </c>
      <c r="K21142" s="2">
        <v>45291</v>
      </c>
    </row>
    <row r="21143" spans="1:11" x14ac:dyDescent="0.25">
      <c r="A21143">
        <v>2023</v>
      </c>
      <c r="B21143" s="2">
        <v>45108</v>
      </c>
      <c r="C21143" s="2">
        <v>45291</v>
      </c>
      <c r="D21143" t="s">
        <v>50</v>
      </c>
      <c r="F21143" t="s">
        <v>38</v>
      </c>
      <c r="G21143" s="3" t="s">
        <v>21655</v>
      </c>
      <c r="H21143" s="3">
        <v>1199</v>
      </c>
      <c r="I21143" t="s">
        <v>41617</v>
      </c>
      <c r="J21143" s="2">
        <v>45307</v>
      </c>
      <c r="K21143" s="2">
        <v>45291</v>
      </c>
    </row>
    <row r="21144" spans="1:11" x14ac:dyDescent="0.25">
      <c r="A21144">
        <v>2023</v>
      </c>
      <c r="B21144" s="2">
        <v>45108</v>
      </c>
      <c r="C21144" s="2">
        <v>45291</v>
      </c>
      <c r="D21144" t="s">
        <v>50</v>
      </c>
      <c r="F21144" t="s">
        <v>38</v>
      </c>
      <c r="G21144" s="3" t="s">
        <v>21656</v>
      </c>
      <c r="H21144" s="3">
        <v>1199</v>
      </c>
      <c r="I21144" t="s">
        <v>41617</v>
      </c>
      <c r="J21144" s="2">
        <v>45307</v>
      </c>
      <c r="K21144" s="2">
        <v>45291</v>
      </c>
    </row>
    <row r="21145" spans="1:11" x14ac:dyDescent="0.25">
      <c r="A21145">
        <v>2023</v>
      </c>
      <c r="B21145" s="2">
        <v>45108</v>
      </c>
      <c r="C21145" s="2">
        <v>45291</v>
      </c>
      <c r="D21145" t="s">
        <v>50</v>
      </c>
      <c r="F21145" t="s">
        <v>38</v>
      </c>
      <c r="G21145" s="3" t="s">
        <v>21657</v>
      </c>
      <c r="H21145" s="3">
        <v>1199</v>
      </c>
      <c r="I21145" t="s">
        <v>41617</v>
      </c>
      <c r="J21145" s="2">
        <v>45307</v>
      </c>
      <c r="K21145" s="2">
        <v>45291</v>
      </c>
    </row>
    <row r="21146" spans="1:11" x14ac:dyDescent="0.25">
      <c r="A21146">
        <v>2023</v>
      </c>
      <c r="B21146" s="2">
        <v>45108</v>
      </c>
      <c r="C21146" s="2">
        <v>45291</v>
      </c>
      <c r="D21146" t="s">
        <v>50</v>
      </c>
      <c r="F21146" t="s">
        <v>38</v>
      </c>
      <c r="G21146" s="3" t="s">
        <v>21658</v>
      </c>
      <c r="H21146" s="3">
        <v>1199</v>
      </c>
      <c r="I21146" t="s">
        <v>41617</v>
      </c>
      <c r="J21146" s="2">
        <v>45307</v>
      </c>
      <c r="K21146" s="2">
        <v>45291</v>
      </c>
    </row>
    <row r="21147" spans="1:11" x14ac:dyDescent="0.25">
      <c r="A21147">
        <v>2023</v>
      </c>
      <c r="B21147" s="2">
        <v>45108</v>
      </c>
      <c r="C21147" s="2">
        <v>45291</v>
      </c>
      <c r="D21147" t="s">
        <v>50</v>
      </c>
      <c r="F21147" t="s">
        <v>38</v>
      </c>
      <c r="G21147" s="3" t="s">
        <v>21659</v>
      </c>
      <c r="H21147" s="3">
        <v>1199</v>
      </c>
      <c r="I21147" t="s">
        <v>41617</v>
      </c>
      <c r="J21147" s="2">
        <v>45307</v>
      </c>
      <c r="K21147" s="2">
        <v>45291</v>
      </c>
    </row>
    <row r="21148" spans="1:11" x14ac:dyDescent="0.25">
      <c r="A21148">
        <v>2023</v>
      </c>
      <c r="B21148" s="2">
        <v>45108</v>
      </c>
      <c r="C21148" s="2">
        <v>45291</v>
      </c>
      <c r="D21148" t="s">
        <v>50</v>
      </c>
      <c r="F21148" t="s">
        <v>38</v>
      </c>
      <c r="G21148" s="3" t="s">
        <v>21660</v>
      </c>
      <c r="H21148" s="3">
        <v>1199</v>
      </c>
      <c r="I21148" t="s">
        <v>41617</v>
      </c>
      <c r="J21148" s="2">
        <v>45307</v>
      </c>
      <c r="K21148" s="2">
        <v>45291</v>
      </c>
    </row>
    <row r="21149" spans="1:11" x14ac:dyDescent="0.25">
      <c r="A21149">
        <v>2023</v>
      </c>
      <c r="B21149" s="2">
        <v>45108</v>
      </c>
      <c r="C21149" s="2">
        <v>45291</v>
      </c>
      <c r="D21149" t="s">
        <v>50</v>
      </c>
      <c r="F21149" t="s">
        <v>38</v>
      </c>
      <c r="G21149" s="3" t="s">
        <v>21661</v>
      </c>
      <c r="H21149" s="3">
        <v>1199</v>
      </c>
      <c r="I21149" t="s">
        <v>41617</v>
      </c>
      <c r="J21149" s="2">
        <v>45307</v>
      </c>
      <c r="K21149" s="2">
        <v>45291</v>
      </c>
    </row>
    <row r="21150" spans="1:11" x14ac:dyDescent="0.25">
      <c r="A21150">
        <v>2023</v>
      </c>
      <c r="B21150" s="2">
        <v>45108</v>
      </c>
      <c r="C21150" s="2">
        <v>45291</v>
      </c>
      <c r="D21150" t="s">
        <v>50</v>
      </c>
      <c r="F21150" t="s">
        <v>38</v>
      </c>
      <c r="G21150" s="3" t="s">
        <v>21662</v>
      </c>
      <c r="H21150" s="3">
        <v>1199</v>
      </c>
      <c r="I21150" t="s">
        <v>41617</v>
      </c>
      <c r="J21150" s="2">
        <v>45307</v>
      </c>
      <c r="K21150" s="2">
        <v>45291</v>
      </c>
    </row>
    <row r="21151" spans="1:11" x14ac:dyDescent="0.25">
      <c r="A21151">
        <v>2023</v>
      </c>
      <c r="B21151" s="2">
        <v>45108</v>
      </c>
      <c r="C21151" s="2">
        <v>45291</v>
      </c>
      <c r="D21151" t="s">
        <v>50</v>
      </c>
      <c r="F21151" t="s">
        <v>38</v>
      </c>
      <c r="G21151" s="3" t="s">
        <v>21663</v>
      </c>
      <c r="H21151" s="3">
        <v>1199</v>
      </c>
      <c r="I21151" t="s">
        <v>41617</v>
      </c>
      <c r="J21151" s="2">
        <v>45307</v>
      </c>
      <c r="K21151" s="2">
        <v>45291</v>
      </c>
    </row>
    <row r="21152" spans="1:11" x14ac:dyDescent="0.25">
      <c r="A21152">
        <v>2023</v>
      </c>
      <c r="B21152" s="2">
        <v>45108</v>
      </c>
      <c r="C21152" s="2">
        <v>45291</v>
      </c>
      <c r="D21152" t="s">
        <v>50</v>
      </c>
      <c r="F21152" t="s">
        <v>38</v>
      </c>
      <c r="G21152" s="3" t="s">
        <v>21664</v>
      </c>
      <c r="H21152" s="3">
        <v>1199</v>
      </c>
      <c r="I21152" t="s">
        <v>41617</v>
      </c>
      <c r="J21152" s="2">
        <v>45307</v>
      </c>
      <c r="K21152" s="2">
        <v>45291</v>
      </c>
    </row>
    <row r="21153" spans="1:11" x14ac:dyDescent="0.25">
      <c r="A21153">
        <v>2023</v>
      </c>
      <c r="B21153" s="2">
        <v>45108</v>
      </c>
      <c r="C21153" s="2">
        <v>45291</v>
      </c>
      <c r="D21153" t="s">
        <v>50</v>
      </c>
      <c r="F21153" t="s">
        <v>38</v>
      </c>
      <c r="G21153" s="3" t="s">
        <v>21665</v>
      </c>
      <c r="H21153" s="3">
        <v>1199</v>
      </c>
      <c r="I21153" t="s">
        <v>41617</v>
      </c>
      <c r="J21153" s="2">
        <v>45307</v>
      </c>
      <c r="K21153" s="2">
        <v>45291</v>
      </c>
    </row>
    <row r="21154" spans="1:11" x14ac:dyDescent="0.25">
      <c r="A21154">
        <v>2023</v>
      </c>
      <c r="B21154" s="2">
        <v>45108</v>
      </c>
      <c r="C21154" s="2">
        <v>45291</v>
      </c>
      <c r="D21154" t="s">
        <v>50</v>
      </c>
      <c r="F21154" t="s">
        <v>38</v>
      </c>
      <c r="G21154" s="3" t="s">
        <v>21666</v>
      </c>
      <c r="H21154" s="3">
        <v>1199</v>
      </c>
      <c r="I21154" t="s">
        <v>41617</v>
      </c>
      <c r="J21154" s="2">
        <v>45307</v>
      </c>
      <c r="K21154" s="2">
        <v>45291</v>
      </c>
    </row>
    <row r="21155" spans="1:11" x14ac:dyDescent="0.25">
      <c r="A21155">
        <v>2023</v>
      </c>
      <c r="B21155" s="2">
        <v>45108</v>
      </c>
      <c r="C21155" s="2">
        <v>45291</v>
      </c>
      <c r="D21155" t="s">
        <v>50</v>
      </c>
      <c r="F21155" t="s">
        <v>38</v>
      </c>
      <c r="G21155" s="3" t="s">
        <v>21667</v>
      </c>
      <c r="H21155" s="3">
        <v>1199</v>
      </c>
      <c r="I21155" t="s">
        <v>41617</v>
      </c>
      <c r="J21155" s="2">
        <v>45307</v>
      </c>
      <c r="K21155" s="2">
        <v>45291</v>
      </c>
    </row>
    <row r="21156" spans="1:11" x14ac:dyDescent="0.25">
      <c r="A21156">
        <v>2023</v>
      </c>
      <c r="B21156" s="2">
        <v>45108</v>
      </c>
      <c r="C21156" s="2">
        <v>45291</v>
      </c>
      <c r="D21156" t="s">
        <v>50</v>
      </c>
      <c r="F21156" t="s">
        <v>38</v>
      </c>
      <c r="G21156" s="3" t="s">
        <v>21668</v>
      </c>
      <c r="H21156" s="3">
        <v>1199</v>
      </c>
      <c r="I21156" t="s">
        <v>41617</v>
      </c>
      <c r="J21156" s="2">
        <v>45307</v>
      </c>
      <c r="K21156" s="2">
        <v>45291</v>
      </c>
    </row>
    <row r="21157" spans="1:11" x14ac:dyDescent="0.25">
      <c r="A21157">
        <v>2023</v>
      </c>
      <c r="B21157" s="2">
        <v>45108</v>
      </c>
      <c r="C21157" s="2">
        <v>45291</v>
      </c>
      <c r="D21157" t="s">
        <v>50</v>
      </c>
      <c r="F21157" t="s">
        <v>38</v>
      </c>
      <c r="G21157" s="3" t="s">
        <v>21669</v>
      </c>
      <c r="H21157" s="3">
        <v>1199</v>
      </c>
      <c r="I21157" t="s">
        <v>41617</v>
      </c>
      <c r="J21157" s="2">
        <v>45307</v>
      </c>
      <c r="K21157" s="2">
        <v>45291</v>
      </c>
    </row>
    <row r="21158" spans="1:11" x14ac:dyDescent="0.25">
      <c r="A21158">
        <v>2023</v>
      </c>
      <c r="B21158" s="2">
        <v>45108</v>
      </c>
      <c r="C21158" s="2">
        <v>45291</v>
      </c>
      <c r="D21158" t="s">
        <v>50</v>
      </c>
      <c r="F21158" t="s">
        <v>38</v>
      </c>
      <c r="G21158" s="3" t="s">
        <v>21670</v>
      </c>
      <c r="H21158" s="3">
        <v>1199</v>
      </c>
      <c r="I21158" t="s">
        <v>41617</v>
      </c>
      <c r="J21158" s="2">
        <v>45307</v>
      </c>
      <c r="K21158" s="2">
        <v>45291</v>
      </c>
    </row>
    <row r="21159" spans="1:11" x14ac:dyDescent="0.25">
      <c r="A21159">
        <v>2023</v>
      </c>
      <c r="B21159" s="2">
        <v>45108</v>
      </c>
      <c r="C21159" s="2">
        <v>45291</v>
      </c>
      <c r="D21159" t="s">
        <v>50</v>
      </c>
      <c r="F21159" t="s">
        <v>38</v>
      </c>
      <c r="G21159" s="3" t="s">
        <v>21671</v>
      </c>
      <c r="H21159" s="3">
        <v>1199</v>
      </c>
      <c r="I21159" t="s">
        <v>41617</v>
      </c>
      <c r="J21159" s="2">
        <v>45307</v>
      </c>
      <c r="K21159" s="2">
        <v>45291</v>
      </c>
    </row>
    <row r="21160" spans="1:11" x14ac:dyDescent="0.25">
      <c r="A21160">
        <v>2023</v>
      </c>
      <c r="B21160" s="2">
        <v>45108</v>
      </c>
      <c r="C21160" s="2">
        <v>45291</v>
      </c>
      <c r="D21160" t="s">
        <v>104</v>
      </c>
      <c r="F21160" t="s">
        <v>38</v>
      </c>
      <c r="G21160" s="3" t="s">
        <v>21672</v>
      </c>
      <c r="H21160" s="3">
        <v>3364</v>
      </c>
      <c r="I21160" t="s">
        <v>41617</v>
      </c>
      <c r="J21160" s="2">
        <v>45307</v>
      </c>
      <c r="K21160" s="2">
        <v>45291</v>
      </c>
    </row>
    <row r="21161" spans="1:11" x14ac:dyDescent="0.25">
      <c r="A21161">
        <v>2023</v>
      </c>
      <c r="B21161" s="2">
        <v>45108</v>
      </c>
      <c r="C21161" s="2">
        <v>45291</v>
      </c>
      <c r="D21161" t="s">
        <v>104</v>
      </c>
      <c r="F21161" t="s">
        <v>38</v>
      </c>
      <c r="G21161" s="3" t="s">
        <v>21673</v>
      </c>
      <c r="H21161" s="3">
        <v>3364</v>
      </c>
      <c r="I21161" t="s">
        <v>41617</v>
      </c>
      <c r="J21161" s="2">
        <v>45307</v>
      </c>
      <c r="K21161" s="2">
        <v>45291</v>
      </c>
    </row>
    <row r="21162" spans="1:11" x14ac:dyDescent="0.25">
      <c r="A21162">
        <v>2023</v>
      </c>
      <c r="B21162" s="2">
        <v>45108</v>
      </c>
      <c r="C21162" s="2">
        <v>45291</v>
      </c>
      <c r="D21162" t="s">
        <v>104</v>
      </c>
      <c r="F21162" t="s">
        <v>38</v>
      </c>
      <c r="G21162" s="3" t="s">
        <v>21674</v>
      </c>
      <c r="H21162" s="3">
        <v>3364</v>
      </c>
      <c r="I21162" t="s">
        <v>41617</v>
      </c>
      <c r="J21162" s="2">
        <v>45307</v>
      </c>
      <c r="K21162" s="2">
        <v>45291</v>
      </c>
    </row>
    <row r="21163" spans="1:11" x14ac:dyDescent="0.25">
      <c r="A21163">
        <v>2023</v>
      </c>
      <c r="B21163" s="2">
        <v>45108</v>
      </c>
      <c r="C21163" s="2">
        <v>45291</v>
      </c>
      <c r="D21163" t="s">
        <v>104</v>
      </c>
      <c r="F21163" t="s">
        <v>38</v>
      </c>
      <c r="G21163" s="3" t="s">
        <v>21675</v>
      </c>
      <c r="H21163" s="3">
        <v>3364</v>
      </c>
      <c r="I21163" t="s">
        <v>41617</v>
      </c>
      <c r="J21163" s="2">
        <v>45307</v>
      </c>
      <c r="K21163" s="2">
        <v>45291</v>
      </c>
    </row>
    <row r="21164" spans="1:11" x14ac:dyDescent="0.25">
      <c r="A21164">
        <v>2023</v>
      </c>
      <c r="B21164" s="2">
        <v>45108</v>
      </c>
      <c r="C21164" s="2">
        <v>45291</v>
      </c>
      <c r="D21164" t="s">
        <v>104</v>
      </c>
      <c r="F21164" t="s">
        <v>38</v>
      </c>
      <c r="G21164" s="3" t="s">
        <v>21676</v>
      </c>
      <c r="H21164" s="3">
        <v>3364</v>
      </c>
      <c r="I21164" t="s">
        <v>41617</v>
      </c>
      <c r="J21164" s="2">
        <v>45307</v>
      </c>
      <c r="K21164" s="2">
        <v>45291</v>
      </c>
    </row>
    <row r="21165" spans="1:11" x14ac:dyDescent="0.25">
      <c r="A21165">
        <v>2023</v>
      </c>
      <c r="B21165" s="2">
        <v>45108</v>
      </c>
      <c r="C21165" s="2">
        <v>45291</v>
      </c>
      <c r="D21165" t="s">
        <v>104</v>
      </c>
      <c r="F21165" t="s">
        <v>38</v>
      </c>
      <c r="G21165" s="3" t="s">
        <v>21677</v>
      </c>
      <c r="H21165" s="3">
        <v>3364</v>
      </c>
      <c r="I21165" t="s">
        <v>41617</v>
      </c>
      <c r="J21165" s="2">
        <v>45307</v>
      </c>
      <c r="K21165" s="2">
        <v>45291</v>
      </c>
    </row>
    <row r="21166" spans="1:11" x14ac:dyDescent="0.25">
      <c r="A21166">
        <v>2023</v>
      </c>
      <c r="B21166" s="2">
        <v>45108</v>
      </c>
      <c r="C21166" s="2">
        <v>45291</v>
      </c>
      <c r="D21166" t="s">
        <v>104</v>
      </c>
      <c r="F21166" t="s">
        <v>38</v>
      </c>
      <c r="G21166" s="3" t="s">
        <v>21678</v>
      </c>
      <c r="H21166" s="3">
        <v>3364</v>
      </c>
      <c r="I21166" t="s">
        <v>41617</v>
      </c>
      <c r="J21166" s="2">
        <v>45307</v>
      </c>
      <c r="K21166" s="2">
        <v>45291</v>
      </c>
    </row>
    <row r="21167" spans="1:11" x14ac:dyDescent="0.25">
      <c r="A21167">
        <v>2023</v>
      </c>
      <c r="B21167" s="2">
        <v>45108</v>
      </c>
      <c r="C21167" s="2">
        <v>45291</v>
      </c>
      <c r="D21167" t="s">
        <v>104</v>
      </c>
      <c r="F21167" t="s">
        <v>38</v>
      </c>
      <c r="G21167" s="3" t="s">
        <v>21679</v>
      </c>
      <c r="H21167" s="3">
        <v>3364</v>
      </c>
      <c r="I21167" t="s">
        <v>41617</v>
      </c>
      <c r="J21167" s="2">
        <v>45307</v>
      </c>
      <c r="K21167" s="2">
        <v>45291</v>
      </c>
    </row>
    <row r="21168" spans="1:11" x14ac:dyDescent="0.25">
      <c r="A21168">
        <v>2023</v>
      </c>
      <c r="B21168" s="2">
        <v>45108</v>
      </c>
      <c r="C21168" s="2">
        <v>45291</v>
      </c>
      <c r="D21168" t="s">
        <v>104</v>
      </c>
      <c r="F21168" t="s">
        <v>38</v>
      </c>
      <c r="G21168" s="3" t="s">
        <v>21680</v>
      </c>
      <c r="H21168" s="3">
        <v>3364</v>
      </c>
      <c r="I21168" t="s">
        <v>41617</v>
      </c>
      <c r="J21168" s="2">
        <v>45307</v>
      </c>
      <c r="K21168" s="2">
        <v>45291</v>
      </c>
    </row>
    <row r="21169" spans="1:11" x14ac:dyDescent="0.25">
      <c r="A21169">
        <v>2023</v>
      </c>
      <c r="B21169" s="2">
        <v>45108</v>
      </c>
      <c r="C21169" s="2">
        <v>45291</v>
      </c>
      <c r="D21169" t="s">
        <v>104</v>
      </c>
      <c r="F21169" t="s">
        <v>38</v>
      </c>
      <c r="G21169" s="3" t="s">
        <v>21681</v>
      </c>
      <c r="H21169" s="3">
        <v>3364</v>
      </c>
      <c r="I21169" t="s">
        <v>41617</v>
      </c>
      <c r="J21169" s="2">
        <v>45307</v>
      </c>
      <c r="K21169" s="2">
        <v>45291</v>
      </c>
    </row>
    <row r="21170" spans="1:11" x14ac:dyDescent="0.25">
      <c r="A21170">
        <v>2023</v>
      </c>
      <c r="B21170" s="2">
        <v>45108</v>
      </c>
      <c r="C21170" s="2">
        <v>45291</v>
      </c>
      <c r="D21170" t="s">
        <v>104</v>
      </c>
      <c r="F21170" t="s">
        <v>38</v>
      </c>
      <c r="G21170" s="3" t="s">
        <v>21682</v>
      </c>
      <c r="H21170" s="3">
        <v>3364</v>
      </c>
      <c r="I21170" t="s">
        <v>41617</v>
      </c>
      <c r="J21170" s="2">
        <v>45307</v>
      </c>
      <c r="K21170" s="2">
        <v>45291</v>
      </c>
    </row>
    <row r="21171" spans="1:11" x14ac:dyDescent="0.25">
      <c r="A21171">
        <v>2023</v>
      </c>
      <c r="B21171" s="2">
        <v>45108</v>
      </c>
      <c r="C21171" s="2">
        <v>45291</v>
      </c>
      <c r="D21171" t="s">
        <v>104</v>
      </c>
      <c r="F21171" t="s">
        <v>38</v>
      </c>
      <c r="G21171" s="3" t="s">
        <v>21683</v>
      </c>
      <c r="H21171" s="3">
        <v>3364</v>
      </c>
      <c r="I21171" t="s">
        <v>41617</v>
      </c>
      <c r="J21171" s="2">
        <v>45307</v>
      </c>
      <c r="K21171" s="2">
        <v>45291</v>
      </c>
    </row>
    <row r="21172" spans="1:11" x14ac:dyDescent="0.25">
      <c r="A21172">
        <v>2023</v>
      </c>
      <c r="B21172" s="2">
        <v>45108</v>
      </c>
      <c r="C21172" s="2">
        <v>45291</v>
      </c>
      <c r="D21172" t="s">
        <v>39</v>
      </c>
      <c r="F21172" t="s">
        <v>38</v>
      </c>
      <c r="G21172" s="3" t="s">
        <v>21684</v>
      </c>
      <c r="H21172" s="3">
        <v>1972</v>
      </c>
      <c r="I21172" t="s">
        <v>41617</v>
      </c>
      <c r="J21172" s="2">
        <v>45307</v>
      </c>
      <c r="K21172" s="2">
        <v>45291</v>
      </c>
    </row>
    <row r="21173" spans="1:11" x14ac:dyDescent="0.25">
      <c r="A21173">
        <v>2023</v>
      </c>
      <c r="B21173" s="2">
        <v>45108</v>
      </c>
      <c r="C21173" s="2">
        <v>45291</v>
      </c>
      <c r="D21173" t="s">
        <v>39</v>
      </c>
      <c r="F21173" t="s">
        <v>38</v>
      </c>
      <c r="G21173" s="3" t="s">
        <v>21685</v>
      </c>
      <c r="H21173" s="3">
        <v>1972</v>
      </c>
      <c r="I21173" t="s">
        <v>41617</v>
      </c>
      <c r="J21173" s="2">
        <v>45307</v>
      </c>
      <c r="K21173" s="2">
        <v>45291</v>
      </c>
    </row>
    <row r="21174" spans="1:11" x14ac:dyDescent="0.25">
      <c r="A21174">
        <v>2023</v>
      </c>
      <c r="B21174" s="2">
        <v>45108</v>
      </c>
      <c r="C21174" s="2">
        <v>45291</v>
      </c>
      <c r="D21174" t="s">
        <v>39</v>
      </c>
      <c r="F21174" t="s">
        <v>38</v>
      </c>
      <c r="G21174" s="3" t="s">
        <v>21686</v>
      </c>
      <c r="H21174" s="3">
        <v>1972</v>
      </c>
      <c r="I21174" t="s">
        <v>41617</v>
      </c>
      <c r="J21174" s="2">
        <v>45307</v>
      </c>
      <c r="K21174" s="2">
        <v>45291</v>
      </c>
    </row>
    <row r="21175" spans="1:11" x14ac:dyDescent="0.25">
      <c r="A21175">
        <v>2023</v>
      </c>
      <c r="B21175" s="2">
        <v>45108</v>
      </c>
      <c r="C21175" s="2">
        <v>45291</v>
      </c>
      <c r="D21175" t="s">
        <v>75</v>
      </c>
      <c r="F21175" t="s">
        <v>38</v>
      </c>
      <c r="G21175" s="3" t="s">
        <v>21687</v>
      </c>
      <c r="H21175" s="3">
        <v>1624</v>
      </c>
      <c r="I21175" t="s">
        <v>41617</v>
      </c>
      <c r="J21175" s="2">
        <v>45307</v>
      </c>
      <c r="K21175" s="2">
        <v>45291</v>
      </c>
    </row>
    <row r="21176" spans="1:11" x14ac:dyDescent="0.25">
      <c r="A21176">
        <v>2023</v>
      </c>
      <c r="B21176" s="2">
        <v>45108</v>
      </c>
      <c r="C21176" s="2">
        <v>45291</v>
      </c>
      <c r="D21176" t="s">
        <v>100</v>
      </c>
      <c r="F21176" t="s">
        <v>38</v>
      </c>
      <c r="G21176" s="3" t="s">
        <v>21688</v>
      </c>
      <c r="H21176" s="3">
        <v>1125.2</v>
      </c>
      <c r="I21176" t="s">
        <v>41617</v>
      </c>
      <c r="J21176" s="2">
        <v>45307</v>
      </c>
      <c r="K21176" s="2">
        <v>45291</v>
      </c>
    </row>
    <row r="21177" spans="1:11" x14ac:dyDescent="0.25">
      <c r="A21177">
        <v>2023</v>
      </c>
      <c r="B21177" s="2">
        <v>45108</v>
      </c>
      <c r="C21177" s="2">
        <v>45291</v>
      </c>
      <c r="D21177" t="s">
        <v>100</v>
      </c>
      <c r="F21177" t="s">
        <v>38</v>
      </c>
      <c r="G21177" s="3" t="s">
        <v>21689</v>
      </c>
      <c r="H21177" s="3">
        <v>1125.2</v>
      </c>
      <c r="I21177" t="s">
        <v>41617</v>
      </c>
      <c r="J21177" s="2">
        <v>45307</v>
      </c>
      <c r="K21177" s="2">
        <v>45291</v>
      </c>
    </row>
    <row r="21178" spans="1:11" x14ac:dyDescent="0.25">
      <c r="A21178">
        <v>2023</v>
      </c>
      <c r="B21178" s="2">
        <v>45108</v>
      </c>
      <c r="C21178" s="2">
        <v>45291</v>
      </c>
      <c r="D21178" t="s">
        <v>100</v>
      </c>
      <c r="F21178" t="s">
        <v>38</v>
      </c>
      <c r="G21178" s="3" t="s">
        <v>21690</v>
      </c>
      <c r="H21178" s="3">
        <v>1125.2</v>
      </c>
      <c r="I21178" t="s">
        <v>41617</v>
      </c>
      <c r="J21178" s="2">
        <v>45307</v>
      </c>
      <c r="K21178" s="2">
        <v>45291</v>
      </c>
    </row>
    <row r="21179" spans="1:11" x14ac:dyDescent="0.25">
      <c r="A21179">
        <v>2023</v>
      </c>
      <c r="B21179" s="2">
        <v>45108</v>
      </c>
      <c r="C21179" s="2">
        <v>45291</v>
      </c>
      <c r="D21179" t="s">
        <v>100</v>
      </c>
      <c r="F21179" t="s">
        <v>38</v>
      </c>
      <c r="G21179" s="3" t="s">
        <v>21691</v>
      </c>
      <c r="H21179" s="3">
        <v>1125.2</v>
      </c>
      <c r="I21179" t="s">
        <v>41617</v>
      </c>
      <c r="J21179" s="2">
        <v>45307</v>
      </c>
      <c r="K21179" s="2">
        <v>45291</v>
      </c>
    </row>
    <row r="21180" spans="1:11" x14ac:dyDescent="0.25">
      <c r="A21180">
        <v>2023</v>
      </c>
      <c r="B21180" s="2">
        <v>45108</v>
      </c>
      <c r="C21180" s="2">
        <v>45291</v>
      </c>
      <c r="D21180" t="s">
        <v>100</v>
      </c>
      <c r="F21180" t="s">
        <v>38</v>
      </c>
      <c r="G21180" s="3" t="s">
        <v>21692</v>
      </c>
      <c r="H21180" s="3">
        <v>1125.2</v>
      </c>
      <c r="I21180" t="s">
        <v>41617</v>
      </c>
      <c r="J21180" s="2">
        <v>45307</v>
      </c>
      <c r="K21180" s="2">
        <v>45291</v>
      </c>
    </row>
    <row r="21181" spans="1:11" x14ac:dyDescent="0.25">
      <c r="A21181">
        <v>2023</v>
      </c>
      <c r="B21181" s="2">
        <v>45108</v>
      </c>
      <c r="C21181" s="2">
        <v>45291</v>
      </c>
      <c r="D21181" t="s">
        <v>100</v>
      </c>
      <c r="F21181" t="s">
        <v>38</v>
      </c>
      <c r="G21181" s="3" t="s">
        <v>21693</v>
      </c>
      <c r="H21181" s="3">
        <v>1125.2</v>
      </c>
      <c r="I21181" t="s">
        <v>41617</v>
      </c>
      <c r="J21181" s="2">
        <v>45307</v>
      </c>
      <c r="K21181" s="2">
        <v>45291</v>
      </c>
    </row>
    <row r="21182" spans="1:11" x14ac:dyDescent="0.25">
      <c r="A21182">
        <v>2023</v>
      </c>
      <c r="B21182" s="2">
        <v>45108</v>
      </c>
      <c r="C21182" s="2">
        <v>45291</v>
      </c>
      <c r="D21182" t="s">
        <v>100</v>
      </c>
      <c r="F21182" t="s">
        <v>38</v>
      </c>
      <c r="G21182" s="3" t="s">
        <v>21694</v>
      </c>
      <c r="H21182" s="3">
        <v>1125.2</v>
      </c>
      <c r="I21182" t="s">
        <v>41617</v>
      </c>
      <c r="J21182" s="2">
        <v>45307</v>
      </c>
      <c r="K21182" s="2">
        <v>45291</v>
      </c>
    </row>
    <row r="21183" spans="1:11" x14ac:dyDescent="0.25">
      <c r="A21183">
        <v>2023</v>
      </c>
      <c r="B21183" s="2">
        <v>45108</v>
      </c>
      <c r="C21183" s="2">
        <v>45291</v>
      </c>
      <c r="D21183" t="s">
        <v>100</v>
      </c>
      <c r="F21183" t="s">
        <v>38</v>
      </c>
      <c r="G21183" s="3" t="s">
        <v>21695</v>
      </c>
      <c r="H21183" s="3">
        <v>1125.2</v>
      </c>
      <c r="I21183" t="s">
        <v>41617</v>
      </c>
      <c r="J21183" s="2">
        <v>45307</v>
      </c>
      <c r="K21183" s="2">
        <v>45291</v>
      </c>
    </row>
    <row r="21184" spans="1:11" x14ac:dyDescent="0.25">
      <c r="A21184">
        <v>2023</v>
      </c>
      <c r="B21184" s="2">
        <v>45108</v>
      </c>
      <c r="C21184" s="2">
        <v>45291</v>
      </c>
      <c r="D21184" t="s">
        <v>100</v>
      </c>
      <c r="F21184" t="s">
        <v>38</v>
      </c>
      <c r="G21184" s="3" t="s">
        <v>21696</v>
      </c>
      <c r="H21184" s="3">
        <v>1125.2</v>
      </c>
      <c r="I21184" t="s">
        <v>41617</v>
      </c>
      <c r="J21184" s="2">
        <v>45307</v>
      </c>
      <c r="K21184" s="2">
        <v>45291</v>
      </c>
    </row>
    <row r="21185" spans="1:11" x14ac:dyDescent="0.25">
      <c r="A21185">
        <v>2023</v>
      </c>
      <c r="B21185" s="2">
        <v>45108</v>
      </c>
      <c r="C21185" s="2">
        <v>45291</v>
      </c>
      <c r="D21185" t="s">
        <v>100</v>
      </c>
      <c r="F21185" t="s">
        <v>38</v>
      </c>
      <c r="G21185" s="3" t="s">
        <v>21697</v>
      </c>
      <c r="H21185" s="3">
        <v>1125.2</v>
      </c>
      <c r="I21185" t="s">
        <v>41617</v>
      </c>
      <c r="J21185" s="2">
        <v>45307</v>
      </c>
      <c r="K21185" s="2">
        <v>45291</v>
      </c>
    </row>
    <row r="21186" spans="1:11" x14ac:dyDescent="0.25">
      <c r="A21186">
        <v>2023</v>
      </c>
      <c r="B21186" s="2">
        <v>45108</v>
      </c>
      <c r="C21186" s="2">
        <v>45291</v>
      </c>
      <c r="D21186" t="s">
        <v>100</v>
      </c>
      <c r="F21186" t="s">
        <v>38</v>
      </c>
      <c r="G21186" s="3" t="s">
        <v>21698</v>
      </c>
      <c r="H21186" s="3">
        <v>1125.2</v>
      </c>
      <c r="I21186" t="s">
        <v>41617</v>
      </c>
      <c r="J21186" s="2">
        <v>45307</v>
      </c>
      <c r="K21186" s="2">
        <v>45291</v>
      </c>
    </row>
    <row r="21187" spans="1:11" x14ac:dyDescent="0.25">
      <c r="A21187">
        <v>2023</v>
      </c>
      <c r="B21187" s="2">
        <v>45108</v>
      </c>
      <c r="C21187" s="2">
        <v>45291</v>
      </c>
      <c r="D21187" t="s">
        <v>52</v>
      </c>
      <c r="F21187" t="s">
        <v>38</v>
      </c>
      <c r="G21187" s="3" t="s">
        <v>21699</v>
      </c>
      <c r="H21187" s="3">
        <v>591.6</v>
      </c>
      <c r="I21187" t="s">
        <v>41617</v>
      </c>
      <c r="J21187" s="2">
        <v>45307</v>
      </c>
      <c r="K21187" s="2">
        <v>45291</v>
      </c>
    </row>
    <row r="21188" spans="1:11" x14ac:dyDescent="0.25">
      <c r="A21188">
        <v>2023</v>
      </c>
      <c r="B21188" s="2">
        <v>45108</v>
      </c>
      <c r="C21188" s="2">
        <v>45291</v>
      </c>
      <c r="D21188" t="s">
        <v>52</v>
      </c>
      <c r="F21188" t="s">
        <v>38</v>
      </c>
      <c r="G21188" s="3" t="s">
        <v>21700</v>
      </c>
      <c r="H21188" s="3">
        <v>591.6</v>
      </c>
      <c r="I21188" t="s">
        <v>41617</v>
      </c>
      <c r="J21188" s="2">
        <v>45307</v>
      </c>
      <c r="K21188" s="2">
        <v>45291</v>
      </c>
    </row>
    <row r="21189" spans="1:11" x14ac:dyDescent="0.25">
      <c r="A21189">
        <v>2023</v>
      </c>
      <c r="B21189" s="2">
        <v>45108</v>
      </c>
      <c r="C21189" s="2">
        <v>45291</v>
      </c>
      <c r="D21189" t="s">
        <v>52</v>
      </c>
      <c r="F21189" t="s">
        <v>38</v>
      </c>
      <c r="G21189" s="3" t="s">
        <v>21701</v>
      </c>
      <c r="H21189" s="3">
        <v>591.6</v>
      </c>
      <c r="I21189" t="s">
        <v>41617</v>
      </c>
      <c r="J21189" s="2">
        <v>45307</v>
      </c>
      <c r="K21189" s="2">
        <v>45291</v>
      </c>
    </row>
    <row r="21190" spans="1:11" x14ac:dyDescent="0.25">
      <c r="A21190">
        <v>2023</v>
      </c>
      <c r="B21190" s="2">
        <v>45108</v>
      </c>
      <c r="C21190" s="2">
        <v>45291</v>
      </c>
      <c r="D21190" t="s">
        <v>52</v>
      </c>
      <c r="F21190" t="s">
        <v>38</v>
      </c>
      <c r="G21190" s="3" t="s">
        <v>21702</v>
      </c>
      <c r="H21190" s="3">
        <v>591.6</v>
      </c>
      <c r="I21190" t="s">
        <v>41617</v>
      </c>
      <c r="J21190" s="2">
        <v>45307</v>
      </c>
      <c r="K21190" s="2">
        <v>45291</v>
      </c>
    </row>
    <row r="21191" spans="1:11" x14ac:dyDescent="0.25">
      <c r="A21191">
        <v>2023</v>
      </c>
      <c r="B21191" s="2">
        <v>45108</v>
      </c>
      <c r="C21191" s="2">
        <v>45291</v>
      </c>
      <c r="D21191" t="s">
        <v>52</v>
      </c>
      <c r="F21191" t="s">
        <v>38</v>
      </c>
      <c r="G21191" s="3" t="s">
        <v>21703</v>
      </c>
      <c r="H21191" s="3">
        <v>591.6</v>
      </c>
      <c r="I21191" t="s">
        <v>41617</v>
      </c>
      <c r="J21191" s="2">
        <v>45307</v>
      </c>
      <c r="K21191" s="2">
        <v>45291</v>
      </c>
    </row>
    <row r="21192" spans="1:11" x14ac:dyDescent="0.25">
      <c r="A21192">
        <v>2023</v>
      </c>
      <c r="B21192" s="2">
        <v>45108</v>
      </c>
      <c r="C21192" s="2">
        <v>45291</v>
      </c>
      <c r="D21192" t="s">
        <v>52</v>
      </c>
      <c r="F21192" t="s">
        <v>38</v>
      </c>
      <c r="G21192" s="3" t="s">
        <v>21704</v>
      </c>
      <c r="H21192" s="3">
        <v>591.6</v>
      </c>
      <c r="I21192" t="s">
        <v>41617</v>
      </c>
      <c r="J21192" s="2">
        <v>45307</v>
      </c>
      <c r="K21192" s="2">
        <v>45291</v>
      </c>
    </row>
    <row r="21193" spans="1:11" x14ac:dyDescent="0.25">
      <c r="A21193">
        <v>2023</v>
      </c>
      <c r="B21193" s="2">
        <v>45108</v>
      </c>
      <c r="C21193" s="2">
        <v>45291</v>
      </c>
      <c r="D21193" t="s">
        <v>52</v>
      </c>
      <c r="F21193" t="s">
        <v>38</v>
      </c>
      <c r="G21193" s="3" t="s">
        <v>21705</v>
      </c>
      <c r="H21193" s="3">
        <v>591.6</v>
      </c>
      <c r="I21193" t="s">
        <v>41617</v>
      </c>
      <c r="J21193" s="2">
        <v>45307</v>
      </c>
      <c r="K21193" s="2">
        <v>45291</v>
      </c>
    </row>
    <row r="21194" spans="1:11" x14ac:dyDescent="0.25">
      <c r="A21194">
        <v>2023</v>
      </c>
      <c r="B21194" s="2">
        <v>45108</v>
      </c>
      <c r="C21194" s="2">
        <v>45291</v>
      </c>
      <c r="D21194" t="s">
        <v>52</v>
      </c>
      <c r="F21194" t="s">
        <v>38</v>
      </c>
      <c r="G21194" s="3" t="s">
        <v>21706</v>
      </c>
      <c r="H21194" s="3">
        <v>591.6</v>
      </c>
      <c r="I21194" t="s">
        <v>41617</v>
      </c>
      <c r="J21194" s="2">
        <v>45307</v>
      </c>
      <c r="K21194" s="2">
        <v>45291</v>
      </c>
    </row>
    <row r="21195" spans="1:11" x14ac:dyDescent="0.25">
      <c r="A21195">
        <v>2023</v>
      </c>
      <c r="B21195" s="2">
        <v>45108</v>
      </c>
      <c r="C21195" s="2">
        <v>45291</v>
      </c>
      <c r="D21195" t="s">
        <v>52</v>
      </c>
      <c r="F21195" t="s">
        <v>38</v>
      </c>
      <c r="G21195" s="3" t="s">
        <v>21707</v>
      </c>
      <c r="H21195" s="3">
        <v>591.6</v>
      </c>
      <c r="I21195" t="s">
        <v>41617</v>
      </c>
      <c r="J21195" s="2">
        <v>45307</v>
      </c>
      <c r="K21195" s="2">
        <v>45291</v>
      </c>
    </row>
    <row r="21196" spans="1:11" x14ac:dyDescent="0.25">
      <c r="A21196">
        <v>2023</v>
      </c>
      <c r="B21196" s="2">
        <v>45108</v>
      </c>
      <c r="C21196" s="2">
        <v>45291</v>
      </c>
      <c r="D21196" t="s">
        <v>52</v>
      </c>
      <c r="F21196" t="s">
        <v>38</v>
      </c>
      <c r="G21196" s="3" t="s">
        <v>21708</v>
      </c>
      <c r="H21196" s="3">
        <v>591.6</v>
      </c>
      <c r="I21196" t="s">
        <v>41617</v>
      </c>
      <c r="J21196" s="2">
        <v>45307</v>
      </c>
      <c r="K21196" s="2">
        <v>45291</v>
      </c>
    </row>
    <row r="21197" spans="1:11" x14ac:dyDescent="0.25">
      <c r="A21197">
        <v>2023</v>
      </c>
      <c r="B21197" s="2">
        <v>45108</v>
      </c>
      <c r="C21197" s="2">
        <v>45291</v>
      </c>
      <c r="D21197" t="s">
        <v>52</v>
      </c>
      <c r="F21197" t="s">
        <v>38</v>
      </c>
      <c r="G21197" s="3" t="s">
        <v>21709</v>
      </c>
      <c r="H21197" s="3">
        <v>591.6</v>
      </c>
      <c r="I21197" t="s">
        <v>41617</v>
      </c>
      <c r="J21197" s="2">
        <v>45307</v>
      </c>
      <c r="K21197" s="2">
        <v>45291</v>
      </c>
    </row>
    <row r="21198" spans="1:11" x14ac:dyDescent="0.25">
      <c r="A21198">
        <v>2023</v>
      </c>
      <c r="B21198" s="2">
        <v>45108</v>
      </c>
      <c r="C21198" s="2">
        <v>45291</v>
      </c>
      <c r="D21198" t="s">
        <v>52</v>
      </c>
      <c r="F21198" t="s">
        <v>38</v>
      </c>
      <c r="G21198" s="3" t="s">
        <v>21710</v>
      </c>
      <c r="H21198" s="3">
        <v>591.6</v>
      </c>
      <c r="I21198" t="s">
        <v>41617</v>
      </c>
      <c r="J21198" s="2">
        <v>45307</v>
      </c>
      <c r="K21198" s="2">
        <v>45291</v>
      </c>
    </row>
    <row r="21199" spans="1:11" x14ac:dyDescent="0.25">
      <c r="A21199">
        <v>2023</v>
      </c>
      <c r="B21199" s="2">
        <v>45108</v>
      </c>
      <c r="C21199" s="2">
        <v>45291</v>
      </c>
      <c r="D21199" t="s">
        <v>48</v>
      </c>
      <c r="F21199" t="s">
        <v>38</v>
      </c>
      <c r="G21199" s="3" t="s">
        <v>21711</v>
      </c>
      <c r="H21199" s="3">
        <v>2552</v>
      </c>
      <c r="I21199" t="s">
        <v>41617</v>
      </c>
      <c r="J21199" s="2">
        <v>45307</v>
      </c>
      <c r="K21199" s="2">
        <v>45291</v>
      </c>
    </row>
    <row r="21200" spans="1:11" x14ac:dyDescent="0.25">
      <c r="A21200">
        <v>2023</v>
      </c>
      <c r="B21200" s="2">
        <v>45108</v>
      </c>
      <c r="C21200" s="2">
        <v>45291</v>
      </c>
      <c r="D21200" t="s">
        <v>48</v>
      </c>
      <c r="F21200" t="s">
        <v>38</v>
      </c>
      <c r="G21200" s="3" t="s">
        <v>21712</v>
      </c>
      <c r="H21200" s="3">
        <v>2784</v>
      </c>
      <c r="I21200" t="s">
        <v>41617</v>
      </c>
      <c r="J21200" s="2">
        <v>45307</v>
      </c>
      <c r="K21200" s="2">
        <v>45291</v>
      </c>
    </row>
    <row r="21201" spans="1:11" x14ac:dyDescent="0.25">
      <c r="A21201">
        <v>2023</v>
      </c>
      <c r="B21201" s="2">
        <v>45108</v>
      </c>
      <c r="C21201" s="2">
        <v>45291</v>
      </c>
      <c r="D21201" t="s">
        <v>58</v>
      </c>
      <c r="F21201" t="s">
        <v>38</v>
      </c>
      <c r="G21201" s="3" t="s">
        <v>21713</v>
      </c>
      <c r="H21201" s="3">
        <v>2204</v>
      </c>
      <c r="I21201" t="s">
        <v>41617</v>
      </c>
      <c r="J21201" s="2">
        <v>45307</v>
      </c>
      <c r="K21201" s="2">
        <v>45291</v>
      </c>
    </row>
    <row r="21202" spans="1:11" x14ac:dyDescent="0.25">
      <c r="A21202">
        <v>2023</v>
      </c>
      <c r="B21202" s="2">
        <v>45108</v>
      </c>
      <c r="C21202" s="2">
        <v>45291</v>
      </c>
      <c r="D21202" t="s">
        <v>58</v>
      </c>
      <c r="F21202" t="s">
        <v>38</v>
      </c>
      <c r="G21202" s="3" t="s">
        <v>21714</v>
      </c>
      <c r="H21202" s="3">
        <v>2204</v>
      </c>
      <c r="I21202" t="s">
        <v>41617</v>
      </c>
      <c r="J21202" s="2">
        <v>45307</v>
      </c>
      <c r="K21202" s="2">
        <v>45291</v>
      </c>
    </row>
    <row r="21203" spans="1:11" x14ac:dyDescent="0.25">
      <c r="A21203">
        <v>2023</v>
      </c>
      <c r="B21203" s="2">
        <v>45108</v>
      </c>
      <c r="C21203" s="2">
        <v>45291</v>
      </c>
      <c r="D21203" t="s">
        <v>58</v>
      </c>
      <c r="F21203" t="s">
        <v>38</v>
      </c>
      <c r="G21203" s="3" t="s">
        <v>21715</v>
      </c>
      <c r="H21203" s="3">
        <v>2204</v>
      </c>
      <c r="I21203" t="s">
        <v>41617</v>
      </c>
      <c r="J21203" s="2">
        <v>45307</v>
      </c>
      <c r="K21203" s="2">
        <v>45291</v>
      </c>
    </row>
    <row r="21204" spans="1:11" x14ac:dyDescent="0.25">
      <c r="A21204">
        <v>2023</v>
      </c>
      <c r="B21204" s="2">
        <v>45108</v>
      </c>
      <c r="C21204" s="2">
        <v>45291</v>
      </c>
      <c r="D21204" t="s">
        <v>58</v>
      </c>
      <c r="F21204" t="s">
        <v>38</v>
      </c>
      <c r="G21204" s="3" t="s">
        <v>21716</v>
      </c>
      <c r="H21204" s="3">
        <v>2204</v>
      </c>
      <c r="I21204" t="s">
        <v>41617</v>
      </c>
      <c r="J21204" s="2">
        <v>45307</v>
      </c>
      <c r="K21204" s="2">
        <v>45291</v>
      </c>
    </row>
    <row r="21205" spans="1:11" x14ac:dyDescent="0.25">
      <c r="A21205">
        <v>2023</v>
      </c>
      <c r="B21205" s="2">
        <v>45108</v>
      </c>
      <c r="C21205" s="2">
        <v>45291</v>
      </c>
      <c r="D21205" t="s">
        <v>58</v>
      </c>
      <c r="F21205" t="s">
        <v>38</v>
      </c>
      <c r="G21205" s="3" t="s">
        <v>21717</v>
      </c>
      <c r="H21205" s="3">
        <v>2378</v>
      </c>
      <c r="I21205" t="s">
        <v>41617</v>
      </c>
      <c r="J21205" s="2">
        <v>45307</v>
      </c>
      <c r="K21205" s="2">
        <v>45291</v>
      </c>
    </row>
    <row r="21206" spans="1:11" x14ac:dyDescent="0.25">
      <c r="A21206">
        <v>2023</v>
      </c>
      <c r="B21206" s="2">
        <v>45108</v>
      </c>
      <c r="C21206" s="2">
        <v>45291</v>
      </c>
      <c r="D21206" t="s">
        <v>58</v>
      </c>
      <c r="F21206" t="s">
        <v>38</v>
      </c>
      <c r="G21206" s="3" t="s">
        <v>21718</v>
      </c>
      <c r="H21206" s="3">
        <v>2378</v>
      </c>
      <c r="I21206" t="s">
        <v>41617</v>
      </c>
      <c r="J21206" s="2">
        <v>45307</v>
      </c>
      <c r="K21206" s="2">
        <v>45291</v>
      </c>
    </row>
    <row r="21207" spans="1:11" x14ac:dyDescent="0.25">
      <c r="A21207">
        <v>2023</v>
      </c>
      <c r="B21207" s="2">
        <v>45108</v>
      </c>
      <c r="C21207" s="2">
        <v>45291</v>
      </c>
      <c r="D21207" t="s">
        <v>58</v>
      </c>
      <c r="F21207" t="s">
        <v>38</v>
      </c>
      <c r="G21207" s="3" t="s">
        <v>21719</v>
      </c>
      <c r="H21207" s="3">
        <v>2378</v>
      </c>
      <c r="I21207" t="s">
        <v>41617</v>
      </c>
      <c r="J21207" s="2">
        <v>45307</v>
      </c>
      <c r="K21207" s="2">
        <v>45291</v>
      </c>
    </row>
    <row r="21208" spans="1:11" x14ac:dyDescent="0.25">
      <c r="A21208">
        <v>2023</v>
      </c>
      <c r="B21208" s="2">
        <v>45108</v>
      </c>
      <c r="C21208" s="2">
        <v>45291</v>
      </c>
      <c r="D21208" t="s">
        <v>58</v>
      </c>
      <c r="F21208" t="s">
        <v>38</v>
      </c>
      <c r="G21208" s="3" t="s">
        <v>21720</v>
      </c>
      <c r="H21208" s="3">
        <v>2378</v>
      </c>
      <c r="I21208" t="s">
        <v>41617</v>
      </c>
      <c r="J21208" s="2">
        <v>45307</v>
      </c>
      <c r="K21208" s="2">
        <v>45291</v>
      </c>
    </row>
    <row r="21209" spans="1:11" x14ac:dyDescent="0.25">
      <c r="A21209">
        <v>2023</v>
      </c>
      <c r="B21209" s="2">
        <v>45108</v>
      </c>
      <c r="C21209" s="2">
        <v>45291</v>
      </c>
      <c r="D21209" t="s">
        <v>66</v>
      </c>
      <c r="F21209" t="s">
        <v>38</v>
      </c>
      <c r="G21209" s="3" t="s">
        <v>21721</v>
      </c>
      <c r="H21209" s="3">
        <v>999</v>
      </c>
      <c r="I21209" t="s">
        <v>41617</v>
      </c>
      <c r="J21209" s="2">
        <v>45307</v>
      </c>
      <c r="K21209" s="2">
        <v>45291</v>
      </c>
    </row>
    <row r="21210" spans="1:11" x14ac:dyDescent="0.25">
      <c r="A21210">
        <v>2023</v>
      </c>
      <c r="B21210" s="2">
        <v>45108</v>
      </c>
      <c r="C21210" s="2">
        <v>45291</v>
      </c>
      <c r="D21210" t="s">
        <v>66</v>
      </c>
      <c r="F21210" t="s">
        <v>38</v>
      </c>
      <c r="G21210" s="3" t="s">
        <v>21722</v>
      </c>
      <c r="H21210" s="3">
        <v>999</v>
      </c>
      <c r="I21210" t="s">
        <v>41617</v>
      </c>
      <c r="J21210" s="2">
        <v>45307</v>
      </c>
      <c r="K21210" s="2">
        <v>45291</v>
      </c>
    </row>
    <row r="21211" spans="1:11" x14ac:dyDescent="0.25">
      <c r="A21211">
        <v>2023</v>
      </c>
      <c r="B21211" s="2">
        <v>45108</v>
      </c>
      <c r="C21211" s="2">
        <v>45291</v>
      </c>
      <c r="D21211" t="s">
        <v>66</v>
      </c>
      <c r="F21211" t="s">
        <v>38</v>
      </c>
      <c r="G21211" s="3" t="s">
        <v>21723</v>
      </c>
      <c r="H21211" s="3">
        <v>999</v>
      </c>
      <c r="I21211" t="s">
        <v>41617</v>
      </c>
      <c r="J21211" s="2">
        <v>45307</v>
      </c>
      <c r="K21211" s="2">
        <v>45291</v>
      </c>
    </row>
    <row r="21212" spans="1:11" x14ac:dyDescent="0.25">
      <c r="A21212">
        <v>2023</v>
      </c>
      <c r="B21212" s="2">
        <v>45108</v>
      </c>
      <c r="C21212" s="2">
        <v>45291</v>
      </c>
      <c r="D21212" t="s">
        <v>66</v>
      </c>
      <c r="F21212" t="s">
        <v>38</v>
      </c>
      <c r="G21212" s="3" t="s">
        <v>21724</v>
      </c>
      <c r="H21212" s="3">
        <v>999</v>
      </c>
      <c r="I21212" t="s">
        <v>41617</v>
      </c>
      <c r="J21212" s="2">
        <v>45307</v>
      </c>
      <c r="K21212" s="2">
        <v>45291</v>
      </c>
    </row>
    <row r="21213" spans="1:11" x14ac:dyDescent="0.25">
      <c r="A21213">
        <v>2023</v>
      </c>
      <c r="B21213" s="2">
        <v>45108</v>
      </c>
      <c r="C21213" s="2">
        <v>45291</v>
      </c>
      <c r="D21213" t="s">
        <v>66</v>
      </c>
      <c r="F21213" t="s">
        <v>38</v>
      </c>
      <c r="G21213" s="3" t="s">
        <v>21725</v>
      </c>
      <c r="H21213" s="3">
        <v>999</v>
      </c>
      <c r="I21213" t="s">
        <v>41617</v>
      </c>
      <c r="J21213" s="2">
        <v>45307</v>
      </c>
      <c r="K21213" s="2">
        <v>45291</v>
      </c>
    </row>
    <row r="21214" spans="1:11" x14ac:dyDescent="0.25">
      <c r="A21214">
        <v>2023</v>
      </c>
      <c r="B21214" s="2">
        <v>45108</v>
      </c>
      <c r="C21214" s="2">
        <v>45291</v>
      </c>
      <c r="D21214" t="s">
        <v>66</v>
      </c>
      <c r="F21214" t="s">
        <v>38</v>
      </c>
      <c r="G21214" s="3" t="s">
        <v>21726</v>
      </c>
      <c r="H21214" s="3">
        <v>999</v>
      </c>
      <c r="I21214" t="s">
        <v>41617</v>
      </c>
      <c r="J21214" s="2">
        <v>45307</v>
      </c>
      <c r="K21214" s="2">
        <v>45291</v>
      </c>
    </row>
    <row r="21215" spans="1:11" x14ac:dyDescent="0.25">
      <c r="A21215">
        <v>2023</v>
      </c>
      <c r="B21215" s="2">
        <v>45108</v>
      </c>
      <c r="C21215" s="2">
        <v>45291</v>
      </c>
      <c r="D21215" t="s">
        <v>66</v>
      </c>
      <c r="F21215" t="s">
        <v>38</v>
      </c>
      <c r="G21215" s="3" t="s">
        <v>21727</v>
      </c>
      <c r="H21215" s="3">
        <v>999</v>
      </c>
      <c r="I21215" t="s">
        <v>41617</v>
      </c>
      <c r="J21215" s="2">
        <v>45307</v>
      </c>
      <c r="K21215" s="2">
        <v>45291</v>
      </c>
    </row>
    <row r="21216" spans="1:11" x14ac:dyDescent="0.25">
      <c r="A21216">
        <v>2023</v>
      </c>
      <c r="B21216" s="2">
        <v>45108</v>
      </c>
      <c r="C21216" s="2">
        <v>45291</v>
      </c>
      <c r="D21216" t="s">
        <v>81</v>
      </c>
      <c r="F21216" t="s">
        <v>38</v>
      </c>
      <c r="G21216" s="3" t="s">
        <v>21728</v>
      </c>
      <c r="H21216" s="3">
        <v>12014.71</v>
      </c>
      <c r="I21216" t="s">
        <v>41617</v>
      </c>
      <c r="J21216" s="2">
        <v>45307</v>
      </c>
      <c r="K21216" s="2">
        <v>45291</v>
      </c>
    </row>
    <row r="21217" spans="1:11" x14ac:dyDescent="0.25">
      <c r="A21217">
        <v>2023</v>
      </c>
      <c r="B21217" s="2">
        <v>45108</v>
      </c>
      <c r="C21217" s="2">
        <v>45291</v>
      </c>
      <c r="D21217" t="s">
        <v>81</v>
      </c>
      <c r="F21217" t="s">
        <v>38</v>
      </c>
      <c r="G21217" s="3" t="s">
        <v>21729</v>
      </c>
      <c r="H21217" s="3">
        <v>12014.71</v>
      </c>
      <c r="I21217" t="s">
        <v>41617</v>
      </c>
      <c r="J21217" s="2">
        <v>45307</v>
      </c>
      <c r="K21217" s="2">
        <v>45291</v>
      </c>
    </row>
    <row r="21218" spans="1:11" x14ac:dyDescent="0.25">
      <c r="A21218">
        <v>2023</v>
      </c>
      <c r="B21218" s="2">
        <v>45108</v>
      </c>
      <c r="C21218" s="2">
        <v>45291</v>
      </c>
      <c r="D21218" t="s">
        <v>68</v>
      </c>
      <c r="F21218" t="s">
        <v>38</v>
      </c>
      <c r="G21218" s="3" t="s">
        <v>21730</v>
      </c>
      <c r="H21218" s="3">
        <v>6997.8</v>
      </c>
      <c r="I21218" t="s">
        <v>41617</v>
      </c>
      <c r="J21218" s="2">
        <v>45307</v>
      </c>
      <c r="K21218" s="2">
        <v>45291</v>
      </c>
    </row>
    <row r="21219" spans="1:11" x14ac:dyDescent="0.25">
      <c r="A21219">
        <v>2023</v>
      </c>
      <c r="B21219" s="2">
        <v>45108</v>
      </c>
      <c r="C21219" s="2">
        <v>45291</v>
      </c>
      <c r="D21219" t="s">
        <v>142</v>
      </c>
      <c r="F21219" t="s">
        <v>38</v>
      </c>
      <c r="G21219" s="3" t="s">
        <v>21731</v>
      </c>
      <c r="H21219" s="3">
        <v>2099</v>
      </c>
      <c r="I21219" t="s">
        <v>41617</v>
      </c>
      <c r="J21219" s="2">
        <v>45307</v>
      </c>
      <c r="K21219" s="2">
        <v>45291</v>
      </c>
    </row>
    <row r="21220" spans="1:11" x14ac:dyDescent="0.25">
      <c r="A21220">
        <v>2023</v>
      </c>
      <c r="B21220" s="2">
        <v>45108</v>
      </c>
      <c r="C21220" s="2">
        <v>45291</v>
      </c>
      <c r="D21220" t="s">
        <v>74</v>
      </c>
      <c r="F21220" t="s">
        <v>38</v>
      </c>
      <c r="G21220" s="3" t="s">
        <v>21732</v>
      </c>
      <c r="H21220" s="3">
        <v>2050.1</v>
      </c>
      <c r="I21220" t="s">
        <v>41617</v>
      </c>
      <c r="J21220" s="2">
        <v>45307</v>
      </c>
      <c r="K21220" s="2">
        <v>45291</v>
      </c>
    </row>
    <row r="21221" spans="1:11" x14ac:dyDescent="0.25">
      <c r="A21221">
        <v>2023</v>
      </c>
      <c r="B21221" s="2">
        <v>45108</v>
      </c>
      <c r="C21221" s="2">
        <v>45291</v>
      </c>
      <c r="D21221" t="s">
        <v>103</v>
      </c>
      <c r="F21221" t="s">
        <v>38</v>
      </c>
      <c r="G21221" s="3" t="s">
        <v>21733</v>
      </c>
      <c r="H21221" s="3">
        <v>6275</v>
      </c>
      <c r="I21221" t="s">
        <v>41617</v>
      </c>
      <c r="J21221" s="2">
        <v>45307</v>
      </c>
      <c r="K21221" s="2">
        <v>45291</v>
      </c>
    </row>
    <row r="21222" spans="1:11" x14ac:dyDescent="0.25">
      <c r="A21222">
        <v>2023</v>
      </c>
      <c r="B21222" s="2">
        <v>45108</v>
      </c>
      <c r="C21222" s="2">
        <v>45291</v>
      </c>
      <c r="D21222" t="s">
        <v>103</v>
      </c>
      <c r="F21222" t="s">
        <v>38</v>
      </c>
      <c r="G21222" s="3" t="s">
        <v>21734</v>
      </c>
      <c r="H21222" s="3">
        <v>6275</v>
      </c>
      <c r="I21222" t="s">
        <v>41617</v>
      </c>
      <c r="J21222" s="2">
        <v>45307</v>
      </c>
      <c r="K21222" s="2">
        <v>45291</v>
      </c>
    </row>
    <row r="21223" spans="1:11" x14ac:dyDescent="0.25">
      <c r="A21223">
        <v>2023</v>
      </c>
      <c r="B21223" s="2">
        <v>45108</v>
      </c>
      <c r="C21223" s="2">
        <v>45291</v>
      </c>
      <c r="D21223" t="s">
        <v>103</v>
      </c>
      <c r="F21223" t="s">
        <v>38</v>
      </c>
      <c r="G21223" s="3" t="s">
        <v>21735</v>
      </c>
      <c r="H21223" s="3">
        <v>6275</v>
      </c>
      <c r="I21223" t="s">
        <v>41617</v>
      </c>
      <c r="J21223" s="2">
        <v>45307</v>
      </c>
      <c r="K21223" s="2">
        <v>45291</v>
      </c>
    </row>
    <row r="21224" spans="1:11" x14ac:dyDescent="0.25">
      <c r="A21224">
        <v>2023</v>
      </c>
      <c r="B21224" s="2">
        <v>45108</v>
      </c>
      <c r="C21224" s="2">
        <v>45291</v>
      </c>
      <c r="D21224" t="s">
        <v>103</v>
      </c>
      <c r="F21224" t="s">
        <v>38</v>
      </c>
      <c r="G21224" s="3" t="s">
        <v>21736</v>
      </c>
      <c r="H21224" s="3">
        <v>6275</v>
      </c>
      <c r="I21224" t="s">
        <v>41617</v>
      </c>
      <c r="J21224" s="2">
        <v>45307</v>
      </c>
      <c r="K21224" s="2">
        <v>45291</v>
      </c>
    </row>
    <row r="21225" spans="1:11" x14ac:dyDescent="0.25">
      <c r="A21225">
        <v>2023</v>
      </c>
      <c r="B21225" s="2">
        <v>45108</v>
      </c>
      <c r="C21225" s="2">
        <v>45291</v>
      </c>
      <c r="D21225" t="s">
        <v>103</v>
      </c>
      <c r="F21225" t="s">
        <v>38</v>
      </c>
      <c r="G21225" s="3" t="s">
        <v>21737</v>
      </c>
      <c r="H21225" s="3">
        <v>6275</v>
      </c>
      <c r="I21225" t="s">
        <v>41617</v>
      </c>
      <c r="J21225" s="2">
        <v>45307</v>
      </c>
      <c r="K21225" s="2">
        <v>45291</v>
      </c>
    </row>
    <row r="21226" spans="1:11" x14ac:dyDescent="0.25">
      <c r="A21226">
        <v>2023</v>
      </c>
      <c r="B21226" s="2">
        <v>45108</v>
      </c>
      <c r="C21226" s="2">
        <v>45291</v>
      </c>
      <c r="D21226" t="s">
        <v>103</v>
      </c>
      <c r="F21226" t="s">
        <v>38</v>
      </c>
      <c r="G21226" s="3" t="s">
        <v>21738</v>
      </c>
      <c r="H21226" s="3">
        <v>7600</v>
      </c>
      <c r="I21226" t="s">
        <v>41617</v>
      </c>
      <c r="J21226" s="2">
        <v>45307</v>
      </c>
      <c r="K21226" s="2">
        <v>45291</v>
      </c>
    </row>
    <row r="21227" spans="1:11" x14ac:dyDescent="0.25">
      <c r="A21227">
        <v>2023</v>
      </c>
      <c r="B21227" s="2">
        <v>45108</v>
      </c>
      <c r="C21227" s="2">
        <v>45291</v>
      </c>
      <c r="D21227" t="s">
        <v>103</v>
      </c>
      <c r="F21227" t="s">
        <v>38</v>
      </c>
      <c r="G21227" s="3" t="s">
        <v>21739</v>
      </c>
      <c r="H21227" s="3">
        <v>11600</v>
      </c>
      <c r="I21227" t="s">
        <v>41617</v>
      </c>
      <c r="J21227" s="2">
        <v>45307</v>
      </c>
      <c r="K21227" s="2">
        <v>45291</v>
      </c>
    </row>
    <row r="21228" spans="1:11" x14ac:dyDescent="0.25">
      <c r="A21228">
        <v>2023</v>
      </c>
      <c r="B21228" s="2">
        <v>45108</v>
      </c>
      <c r="C21228" s="2">
        <v>45291</v>
      </c>
      <c r="D21228" t="s">
        <v>103</v>
      </c>
      <c r="F21228" t="s">
        <v>38</v>
      </c>
      <c r="G21228" s="3" t="s">
        <v>21740</v>
      </c>
      <c r="H21228" s="3">
        <v>11600</v>
      </c>
      <c r="I21228" t="s">
        <v>41617</v>
      </c>
      <c r="J21228" s="2">
        <v>45307</v>
      </c>
      <c r="K21228" s="2">
        <v>45291</v>
      </c>
    </row>
    <row r="21229" spans="1:11" x14ac:dyDescent="0.25">
      <c r="A21229">
        <v>2023</v>
      </c>
      <c r="B21229" s="2">
        <v>45108</v>
      </c>
      <c r="C21229" s="2">
        <v>45291</v>
      </c>
      <c r="D21229" t="s">
        <v>46</v>
      </c>
      <c r="F21229" t="s">
        <v>38</v>
      </c>
      <c r="G21229" s="3" t="s">
        <v>21741</v>
      </c>
      <c r="H21229" s="3">
        <v>4437</v>
      </c>
      <c r="I21229" t="s">
        <v>41617</v>
      </c>
      <c r="J21229" s="2">
        <v>45307</v>
      </c>
      <c r="K21229" s="2">
        <v>45291</v>
      </c>
    </row>
    <row r="21230" spans="1:11" x14ac:dyDescent="0.25">
      <c r="A21230">
        <v>2023</v>
      </c>
      <c r="B21230" s="2">
        <v>45108</v>
      </c>
      <c r="C21230" s="2">
        <v>45291</v>
      </c>
      <c r="D21230" t="s">
        <v>46</v>
      </c>
      <c r="F21230" t="s">
        <v>38</v>
      </c>
      <c r="G21230" s="3" t="s">
        <v>21742</v>
      </c>
      <c r="H21230" s="3">
        <v>4437</v>
      </c>
      <c r="I21230" t="s">
        <v>41617</v>
      </c>
      <c r="J21230" s="2">
        <v>45307</v>
      </c>
      <c r="K21230" s="2">
        <v>45291</v>
      </c>
    </row>
    <row r="21231" spans="1:11" x14ac:dyDescent="0.25">
      <c r="A21231">
        <v>2023</v>
      </c>
      <c r="B21231" s="2">
        <v>45108</v>
      </c>
      <c r="C21231" s="2">
        <v>45291</v>
      </c>
      <c r="D21231" t="s">
        <v>46</v>
      </c>
      <c r="F21231" t="s">
        <v>38</v>
      </c>
      <c r="G21231" s="3" t="s">
        <v>21743</v>
      </c>
      <c r="H21231" s="3">
        <v>4437</v>
      </c>
      <c r="I21231" t="s">
        <v>41617</v>
      </c>
      <c r="J21231" s="2">
        <v>45307</v>
      </c>
      <c r="K21231" s="2">
        <v>45291</v>
      </c>
    </row>
    <row r="21232" spans="1:11" x14ac:dyDescent="0.25">
      <c r="A21232">
        <v>2023</v>
      </c>
      <c r="B21232" s="2">
        <v>45108</v>
      </c>
      <c r="C21232" s="2">
        <v>45291</v>
      </c>
      <c r="D21232" t="s">
        <v>46</v>
      </c>
      <c r="F21232" t="s">
        <v>38</v>
      </c>
      <c r="G21232" s="3" t="s">
        <v>21744</v>
      </c>
      <c r="H21232" s="3">
        <v>4437</v>
      </c>
      <c r="I21232" t="s">
        <v>41617</v>
      </c>
      <c r="J21232" s="2">
        <v>45307</v>
      </c>
      <c r="K21232" s="2">
        <v>45291</v>
      </c>
    </row>
    <row r="21233" spans="1:11" x14ac:dyDescent="0.25">
      <c r="A21233">
        <v>2023</v>
      </c>
      <c r="B21233" s="2">
        <v>45108</v>
      </c>
      <c r="C21233" s="2">
        <v>45291</v>
      </c>
      <c r="D21233" t="s">
        <v>46</v>
      </c>
      <c r="F21233" t="s">
        <v>38</v>
      </c>
      <c r="G21233" s="3" t="s">
        <v>21745</v>
      </c>
      <c r="H21233" s="3">
        <v>4437</v>
      </c>
      <c r="I21233" t="s">
        <v>41617</v>
      </c>
      <c r="J21233" s="2">
        <v>45307</v>
      </c>
      <c r="K21233" s="2">
        <v>45291</v>
      </c>
    </row>
    <row r="21234" spans="1:11" x14ac:dyDescent="0.25">
      <c r="A21234">
        <v>2023</v>
      </c>
      <c r="B21234" s="2">
        <v>45108</v>
      </c>
      <c r="C21234" s="2">
        <v>45291</v>
      </c>
      <c r="D21234" t="s">
        <v>46</v>
      </c>
      <c r="F21234" t="s">
        <v>38</v>
      </c>
      <c r="G21234" s="3" t="s">
        <v>21746</v>
      </c>
      <c r="H21234" s="3">
        <v>4437</v>
      </c>
      <c r="I21234" t="s">
        <v>41617</v>
      </c>
      <c r="J21234" s="2">
        <v>45307</v>
      </c>
      <c r="K21234" s="2">
        <v>45291</v>
      </c>
    </row>
    <row r="21235" spans="1:11" x14ac:dyDescent="0.25">
      <c r="A21235">
        <v>2023</v>
      </c>
      <c r="B21235" s="2">
        <v>45108</v>
      </c>
      <c r="C21235" s="2">
        <v>45291</v>
      </c>
      <c r="D21235" t="s">
        <v>46</v>
      </c>
      <c r="F21235" t="s">
        <v>38</v>
      </c>
      <c r="G21235" s="3" t="s">
        <v>21747</v>
      </c>
      <c r="H21235" s="3">
        <v>2035.8</v>
      </c>
      <c r="I21235" t="s">
        <v>41617</v>
      </c>
      <c r="J21235" s="2">
        <v>45307</v>
      </c>
      <c r="K21235" s="2">
        <v>45291</v>
      </c>
    </row>
    <row r="21236" spans="1:11" x14ac:dyDescent="0.25">
      <c r="A21236">
        <v>2023</v>
      </c>
      <c r="B21236" s="2">
        <v>45108</v>
      </c>
      <c r="C21236" s="2">
        <v>45291</v>
      </c>
      <c r="D21236" t="s">
        <v>46</v>
      </c>
      <c r="F21236" t="s">
        <v>38</v>
      </c>
      <c r="G21236" s="3" t="s">
        <v>21748</v>
      </c>
      <c r="H21236" s="3">
        <v>2035.8</v>
      </c>
      <c r="I21236" t="s">
        <v>41617</v>
      </c>
      <c r="J21236" s="2">
        <v>45307</v>
      </c>
      <c r="K21236" s="2">
        <v>45291</v>
      </c>
    </row>
    <row r="21237" spans="1:11" x14ac:dyDescent="0.25">
      <c r="A21237">
        <v>2023</v>
      </c>
      <c r="B21237" s="2">
        <v>45108</v>
      </c>
      <c r="C21237" s="2">
        <v>45291</v>
      </c>
      <c r="D21237" t="s">
        <v>46</v>
      </c>
      <c r="F21237" t="s">
        <v>38</v>
      </c>
      <c r="G21237" s="3" t="s">
        <v>21749</v>
      </c>
      <c r="H21237" s="3">
        <v>2035.8</v>
      </c>
      <c r="I21237" t="s">
        <v>41617</v>
      </c>
      <c r="J21237" s="2">
        <v>45307</v>
      </c>
      <c r="K21237" s="2">
        <v>45291</v>
      </c>
    </row>
    <row r="21238" spans="1:11" x14ac:dyDescent="0.25">
      <c r="A21238">
        <v>2023</v>
      </c>
      <c r="B21238" s="2">
        <v>45108</v>
      </c>
      <c r="C21238" s="2">
        <v>45291</v>
      </c>
      <c r="D21238" t="s">
        <v>46</v>
      </c>
      <c r="F21238" t="s">
        <v>38</v>
      </c>
      <c r="G21238" s="3" t="s">
        <v>21750</v>
      </c>
      <c r="H21238" s="3">
        <v>2035.8</v>
      </c>
      <c r="I21238" t="s">
        <v>41617</v>
      </c>
      <c r="J21238" s="2">
        <v>45307</v>
      </c>
      <c r="K21238" s="2">
        <v>45291</v>
      </c>
    </row>
    <row r="21239" spans="1:11" x14ac:dyDescent="0.25">
      <c r="A21239">
        <v>2023</v>
      </c>
      <c r="B21239" s="2">
        <v>45108</v>
      </c>
      <c r="C21239" s="2">
        <v>45291</v>
      </c>
      <c r="D21239" t="s">
        <v>46</v>
      </c>
      <c r="F21239" t="s">
        <v>38</v>
      </c>
      <c r="G21239" s="3" t="s">
        <v>21751</v>
      </c>
      <c r="H21239" s="3">
        <v>2035.8</v>
      </c>
      <c r="I21239" t="s">
        <v>41617</v>
      </c>
      <c r="J21239" s="2">
        <v>45307</v>
      </c>
      <c r="K21239" s="2">
        <v>45291</v>
      </c>
    </row>
    <row r="21240" spans="1:11" x14ac:dyDescent="0.25">
      <c r="A21240">
        <v>2023</v>
      </c>
      <c r="B21240" s="2">
        <v>45108</v>
      </c>
      <c r="C21240" s="2">
        <v>45291</v>
      </c>
      <c r="D21240" t="s">
        <v>46</v>
      </c>
      <c r="F21240" t="s">
        <v>38</v>
      </c>
      <c r="G21240" s="3" t="s">
        <v>21752</v>
      </c>
      <c r="H21240" s="3">
        <v>2035.8</v>
      </c>
      <c r="I21240" t="s">
        <v>41617</v>
      </c>
      <c r="J21240" s="2">
        <v>45307</v>
      </c>
      <c r="K21240" s="2">
        <v>45291</v>
      </c>
    </row>
    <row r="21241" spans="1:11" x14ac:dyDescent="0.25">
      <c r="A21241">
        <v>2023</v>
      </c>
      <c r="B21241" s="2">
        <v>45108</v>
      </c>
      <c r="C21241" s="2">
        <v>45291</v>
      </c>
      <c r="D21241" t="s">
        <v>46</v>
      </c>
      <c r="F21241" t="s">
        <v>38</v>
      </c>
      <c r="G21241" s="3" t="s">
        <v>21753</v>
      </c>
      <c r="H21241" s="3">
        <v>2035.8</v>
      </c>
      <c r="I21241" t="s">
        <v>41617</v>
      </c>
      <c r="J21241" s="2">
        <v>45307</v>
      </c>
      <c r="K21241" s="2">
        <v>45291</v>
      </c>
    </row>
    <row r="21242" spans="1:11" x14ac:dyDescent="0.25">
      <c r="A21242">
        <v>2023</v>
      </c>
      <c r="B21242" s="2">
        <v>45108</v>
      </c>
      <c r="C21242" s="2">
        <v>45291</v>
      </c>
      <c r="D21242" t="s">
        <v>46</v>
      </c>
      <c r="F21242" t="s">
        <v>38</v>
      </c>
      <c r="G21242" s="3" t="s">
        <v>21754</v>
      </c>
      <c r="H21242" s="3">
        <v>2035.8</v>
      </c>
      <c r="I21242" t="s">
        <v>41617</v>
      </c>
      <c r="J21242" s="2">
        <v>45307</v>
      </c>
      <c r="K21242" s="2">
        <v>45291</v>
      </c>
    </row>
    <row r="21243" spans="1:11" x14ac:dyDescent="0.25">
      <c r="A21243">
        <v>2023</v>
      </c>
      <c r="B21243" s="2">
        <v>45108</v>
      </c>
      <c r="C21243" s="2">
        <v>45291</v>
      </c>
      <c r="D21243" t="s">
        <v>46</v>
      </c>
      <c r="F21243" t="s">
        <v>38</v>
      </c>
      <c r="G21243" s="3" t="s">
        <v>21755</v>
      </c>
      <c r="H21243" s="3">
        <v>2035.8</v>
      </c>
      <c r="I21243" t="s">
        <v>41617</v>
      </c>
      <c r="J21243" s="2">
        <v>45307</v>
      </c>
      <c r="K21243" s="2">
        <v>45291</v>
      </c>
    </row>
    <row r="21244" spans="1:11" x14ac:dyDescent="0.25">
      <c r="A21244">
        <v>2023</v>
      </c>
      <c r="B21244" s="2">
        <v>45108</v>
      </c>
      <c r="C21244" s="2">
        <v>45291</v>
      </c>
      <c r="D21244" t="s">
        <v>46</v>
      </c>
      <c r="F21244" t="s">
        <v>38</v>
      </c>
      <c r="G21244" s="3" t="s">
        <v>21756</v>
      </c>
      <c r="H21244" s="3">
        <v>2035.8</v>
      </c>
      <c r="I21244" t="s">
        <v>41617</v>
      </c>
      <c r="J21244" s="2">
        <v>45307</v>
      </c>
      <c r="K21244" s="2">
        <v>45291</v>
      </c>
    </row>
    <row r="21245" spans="1:11" x14ac:dyDescent="0.25">
      <c r="A21245">
        <v>2023</v>
      </c>
      <c r="B21245" s="2">
        <v>45108</v>
      </c>
      <c r="C21245" s="2">
        <v>45291</v>
      </c>
      <c r="D21245" t="s">
        <v>46</v>
      </c>
      <c r="F21245" t="s">
        <v>38</v>
      </c>
      <c r="G21245" s="3" t="s">
        <v>21757</v>
      </c>
      <c r="H21245" s="3">
        <v>2035.8</v>
      </c>
      <c r="I21245" t="s">
        <v>41617</v>
      </c>
      <c r="J21245" s="2">
        <v>45307</v>
      </c>
      <c r="K21245" s="2">
        <v>45291</v>
      </c>
    </row>
    <row r="21246" spans="1:11" x14ac:dyDescent="0.25">
      <c r="A21246">
        <v>2023</v>
      </c>
      <c r="B21246" s="2">
        <v>45108</v>
      </c>
      <c r="C21246" s="2">
        <v>45291</v>
      </c>
      <c r="D21246" t="s">
        <v>46</v>
      </c>
      <c r="F21246" t="s">
        <v>38</v>
      </c>
      <c r="G21246" s="3" t="s">
        <v>21758</v>
      </c>
      <c r="H21246" s="3">
        <v>2035.8</v>
      </c>
      <c r="I21246" t="s">
        <v>41617</v>
      </c>
      <c r="J21246" s="2">
        <v>45307</v>
      </c>
      <c r="K21246" s="2">
        <v>45291</v>
      </c>
    </row>
    <row r="21247" spans="1:11" x14ac:dyDescent="0.25">
      <c r="A21247">
        <v>2023</v>
      </c>
      <c r="B21247" s="2">
        <v>45108</v>
      </c>
      <c r="C21247" s="2">
        <v>45291</v>
      </c>
      <c r="D21247" t="s">
        <v>46</v>
      </c>
      <c r="F21247" t="s">
        <v>38</v>
      </c>
      <c r="G21247" s="3" t="s">
        <v>21759</v>
      </c>
      <c r="H21247" s="3">
        <v>2035.8</v>
      </c>
      <c r="I21247" t="s">
        <v>41617</v>
      </c>
      <c r="J21247" s="2">
        <v>45307</v>
      </c>
      <c r="K21247" s="2">
        <v>45291</v>
      </c>
    </row>
    <row r="21248" spans="1:11" x14ac:dyDescent="0.25">
      <c r="A21248">
        <v>2023</v>
      </c>
      <c r="B21248" s="2">
        <v>45108</v>
      </c>
      <c r="C21248" s="2">
        <v>45291</v>
      </c>
      <c r="D21248" t="s">
        <v>46</v>
      </c>
      <c r="F21248" t="s">
        <v>38</v>
      </c>
      <c r="G21248" s="3" t="s">
        <v>21760</v>
      </c>
      <c r="H21248" s="3">
        <v>2035.8</v>
      </c>
      <c r="I21248" t="s">
        <v>41617</v>
      </c>
      <c r="J21248" s="2">
        <v>45307</v>
      </c>
      <c r="K21248" s="2">
        <v>45291</v>
      </c>
    </row>
    <row r="21249" spans="1:11" x14ac:dyDescent="0.25">
      <c r="A21249">
        <v>2023</v>
      </c>
      <c r="B21249" s="2">
        <v>45108</v>
      </c>
      <c r="C21249" s="2">
        <v>45291</v>
      </c>
      <c r="D21249" t="s">
        <v>46</v>
      </c>
      <c r="F21249" t="s">
        <v>38</v>
      </c>
      <c r="G21249" s="3" t="s">
        <v>21761</v>
      </c>
      <c r="H21249" s="3">
        <v>2035.8</v>
      </c>
      <c r="I21249" t="s">
        <v>41617</v>
      </c>
      <c r="J21249" s="2">
        <v>45307</v>
      </c>
      <c r="K21249" s="2">
        <v>45291</v>
      </c>
    </row>
    <row r="21250" spans="1:11" x14ac:dyDescent="0.25">
      <c r="A21250">
        <v>2023</v>
      </c>
      <c r="B21250" s="2">
        <v>45108</v>
      </c>
      <c r="C21250" s="2">
        <v>45291</v>
      </c>
      <c r="D21250" t="s">
        <v>46</v>
      </c>
      <c r="F21250" t="s">
        <v>38</v>
      </c>
      <c r="G21250" s="3" t="s">
        <v>21762</v>
      </c>
      <c r="H21250" s="3">
        <v>2035.8</v>
      </c>
      <c r="I21250" t="s">
        <v>41617</v>
      </c>
      <c r="J21250" s="2">
        <v>45307</v>
      </c>
      <c r="K21250" s="2">
        <v>45291</v>
      </c>
    </row>
    <row r="21251" spans="1:11" x14ac:dyDescent="0.25">
      <c r="A21251">
        <v>2023</v>
      </c>
      <c r="B21251" s="2">
        <v>45108</v>
      </c>
      <c r="C21251" s="2">
        <v>45291</v>
      </c>
      <c r="D21251" t="s">
        <v>50</v>
      </c>
      <c r="F21251" t="s">
        <v>38</v>
      </c>
      <c r="G21251" s="3" t="s">
        <v>21763</v>
      </c>
      <c r="H21251" s="3">
        <v>896.68</v>
      </c>
      <c r="I21251" t="s">
        <v>41617</v>
      </c>
      <c r="J21251" s="2">
        <v>45307</v>
      </c>
      <c r="K21251" s="2">
        <v>45291</v>
      </c>
    </row>
    <row r="21252" spans="1:11" x14ac:dyDescent="0.25">
      <c r="A21252">
        <v>2023</v>
      </c>
      <c r="B21252" s="2">
        <v>45108</v>
      </c>
      <c r="C21252" s="2">
        <v>45291</v>
      </c>
      <c r="D21252" t="s">
        <v>50</v>
      </c>
      <c r="F21252" t="s">
        <v>38</v>
      </c>
      <c r="G21252" s="3" t="s">
        <v>21764</v>
      </c>
      <c r="H21252" s="3">
        <v>896.68</v>
      </c>
      <c r="I21252" t="s">
        <v>41617</v>
      </c>
      <c r="J21252" s="2">
        <v>45307</v>
      </c>
      <c r="K21252" s="2">
        <v>45291</v>
      </c>
    </row>
    <row r="21253" spans="1:11" x14ac:dyDescent="0.25">
      <c r="A21253">
        <v>2023</v>
      </c>
      <c r="B21253" s="2">
        <v>45108</v>
      </c>
      <c r="C21253" s="2">
        <v>45291</v>
      </c>
      <c r="D21253" t="s">
        <v>50</v>
      </c>
      <c r="F21253" t="s">
        <v>38</v>
      </c>
      <c r="G21253" s="3" t="s">
        <v>21765</v>
      </c>
      <c r="H21253" s="3">
        <v>896.68</v>
      </c>
      <c r="I21253" t="s">
        <v>41617</v>
      </c>
      <c r="J21253" s="2">
        <v>45307</v>
      </c>
      <c r="K21253" s="2">
        <v>45291</v>
      </c>
    </row>
    <row r="21254" spans="1:11" x14ac:dyDescent="0.25">
      <c r="A21254">
        <v>2023</v>
      </c>
      <c r="B21254" s="2">
        <v>45108</v>
      </c>
      <c r="C21254" s="2">
        <v>45291</v>
      </c>
      <c r="D21254" t="s">
        <v>50</v>
      </c>
      <c r="F21254" t="s">
        <v>38</v>
      </c>
      <c r="G21254" s="3" t="s">
        <v>21766</v>
      </c>
      <c r="H21254" s="3">
        <v>896.68</v>
      </c>
      <c r="I21254" t="s">
        <v>41617</v>
      </c>
      <c r="J21254" s="2">
        <v>45307</v>
      </c>
      <c r="K21254" s="2">
        <v>45291</v>
      </c>
    </row>
    <row r="21255" spans="1:11" x14ac:dyDescent="0.25">
      <c r="A21255">
        <v>2023</v>
      </c>
      <c r="B21255" s="2">
        <v>45108</v>
      </c>
      <c r="C21255" s="2">
        <v>45291</v>
      </c>
      <c r="D21255" t="s">
        <v>50</v>
      </c>
      <c r="F21255" t="s">
        <v>38</v>
      </c>
      <c r="G21255" s="3" t="s">
        <v>21767</v>
      </c>
      <c r="H21255" s="3">
        <v>896.68</v>
      </c>
      <c r="I21255" t="s">
        <v>41617</v>
      </c>
      <c r="J21255" s="2">
        <v>45307</v>
      </c>
      <c r="K21255" s="2">
        <v>45291</v>
      </c>
    </row>
    <row r="21256" spans="1:11" x14ac:dyDescent="0.25">
      <c r="A21256">
        <v>2023</v>
      </c>
      <c r="B21256" s="2">
        <v>45108</v>
      </c>
      <c r="C21256" s="2">
        <v>45291</v>
      </c>
      <c r="D21256" t="s">
        <v>50</v>
      </c>
      <c r="F21256" t="s">
        <v>38</v>
      </c>
      <c r="G21256" s="3" t="s">
        <v>21768</v>
      </c>
      <c r="H21256" s="3">
        <v>896.68</v>
      </c>
      <c r="I21256" t="s">
        <v>41617</v>
      </c>
      <c r="J21256" s="2">
        <v>45307</v>
      </c>
      <c r="K21256" s="2">
        <v>45291</v>
      </c>
    </row>
    <row r="21257" spans="1:11" x14ac:dyDescent="0.25">
      <c r="A21257">
        <v>2023</v>
      </c>
      <c r="B21257" s="2">
        <v>45108</v>
      </c>
      <c r="C21257" s="2">
        <v>45291</v>
      </c>
      <c r="D21257" t="s">
        <v>50</v>
      </c>
      <c r="F21257" t="s">
        <v>38</v>
      </c>
      <c r="G21257" s="3" t="s">
        <v>21769</v>
      </c>
      <c r="H21257" s="3">
        <v>896.68</v>
      </c>
      <c r="I21257" t="s">
        <v>41617</v>
      </c>
      <c r="J21257" s="2">
        <v>45307</v>
      </c>
      <c r="K21257" s="2">
        <v>45291</v>
      </c>
    </row>
    <row r="21258" spans="1:11" x14ac:dyDescent="0.25">
      <c r="A21258">
        <v>2023</v>
      </c>
      <c r="B21258" s="2">
        <v>45108</v>
      </c>
      <c r="C21258" s="2">
        <v>45291</v>
      </c>
      <c r="D21258" t="s">
        <v>50</v>
      </c>
      <c r="F21258" t="s">
        <v>38</v>
      </c>
      <c r="G21258" s="3" t="s">
        <v>21770</v>
      </c>
      <c r="H21258" s="3">
        <v>896.68</v>
      </c>
      <c r="I21258" t="s">
        <v>41617</v>
      </c>
      <c r="J21258" s="2">
        <v>45307</v>
      </c>
      <c r="K21258" s="2">
        <v>45291</v>
      </c>
    </row>
    <row r="21259" spans="1:11" x14ac:dyDescent="0.25">
      <c r="A21259">
        <v>2023</v>
      </c>
      <c r="B21259" s="2">
        <v>45108</v>
      </c>
      <c r="C21259" s="2">
        <v>45291</v>
      </c>
      <c r="D21259" t="s">
        <v>50</v>
      </c>
      <c r="F21259" t="s">
        <v>38</v>
      </c>
      <c r="G21259" s="3" t="s">
        <v>21771</v>
      </c>
      <c r="H21259" s="3">
        <v>896.68</v>
      </c>
      <c r="I21259" t="s">
        <v>41617</v>
      </c>
      <c r="J21259" s="2">
        <v>45307</v>
      </c>
      <c r="K21259" s="2">
        <v>45291</v>
      </c>
    </row>
    <row r="21260" spans="1:11" x14ac:dyDescent="0.25">
      <c r="A21260">
        <v>2023</v>
      </c>
      <c r="B21260" s="2">
        <v>45108</v>
      </c>
      <c r="C21260" s="2">
        <v>45291</v>
      </c>
      <c r="D21260" t="s">
        <v>50</v>
      </c>
      <c r="F21260" t="s">
        <v>38</v>
      </c>
      <c r="G21260" s="3" t="s">
        <v>21772</v>
      </c>
      <c r="H21260" s="3">
        <v>896.68</v>
      </c>
      <c r="I21260" t="s">
        <v>41617</v>
      </c>
      <c r="J21260" s="2">
        <v>45307</v>
      </c>
      <c r="K21260" s="2">
        <v>45291</v>
      </c>
    </row>
    <row r="21261" spans="1:11" x14ac:dyDescent="0.25">
      <c r="A21261">
        <v>2023</v>
      </c>
      <c r="B21261" s="2">
        <v>45108</v>
      </c>
      <c r="C21261" s="2">
        <v>45291</v>
      </c>
      <c r="D21261" t="s">
        <v>50</v>
      </c>
      <c r="F21261" t="s">
        <v>38</v>
      </c>
      <c r="G21261" s="3" t="s">
        <v>21773</v>
      </c>
      <c r="H21261" s="3">
        <v>896.68</v>
      </c>
      <c r="I21261" t="s">
        <v>41617</v>
      </c>
      <c r="J21261" s="2">
        <v>45307</v>
      </c>
      <c r="K21261" s="2">
        <v>45291</v>
      </c>
    </row>
    <row r="21262" spans="1:11" x14ac:dyDescent="0.25">
      <c r="A21262">
        <v>2023</v>
      </c>
      <c r="B21262" s="2">
        <v>45108</v>
      </c>
      <c r="C21262" s="2">
        <v>45291</v>
      </c>
      <c r="D21262" t="s">
        <v>50</v>
      </c>
      <c r="F21262" t="s">
        <v>38</v>
      </c>
      <c r="G21262" s="3" t="s">
        <v>21774</v>
      </c>
      <c r="H21262" s="3">
        <v>896.68</v>
      </c>
      <c r="I21262" t="s">
        <v>41617</v>
      </c>
      <c r="J21262" s="2">
        <v>45307</v>
      </c>
      <c r="K21262" s="2">
        <v>45291</v>
      </c>
    </row>
    <row r="21263" spans="1:11" x14ac:dyDescent="0.25">
      <c r="A21263">
        <v>2023</v>
      </c>
      <c r="B21263" s="2">
        <v>45108</v>
      </c>
      <c r="C21263" s="2">
        <v>45291</v>
      </c>
      <c r="D21263" t="s">
        <v>50</v>
      </c>
      <c r="F21263" t="s">
        <v>38</v>
      </c>
      <c r="G21263" s="3" t="s">
        <v>21775</v>
      </c>
      <c r="H21263" s="3">
        <v>896.68</v>
      </c>
      <c r="I21263" t="s">
        <v>41617</v>
      </c>
      <c r="J21263" s="2">
        <v>45307</v>
      </c>
      <c r="K21263" s="2">
        <v>45291</v>
      </c>
    </row>
    <row r="21264" spans="1:11" x14ac:dyDescent="0.25">
      <c r="A21264">
        <v>2023</v>
      </c>
      <c r="B21264" s="2">
        <v>45108</v>
      </c>
      <c r="C21264" s="2">
        <v>45291</v>
      </c>
      <c r="D21264" t="s">
        <v>50</v>
      </c>
      <c r="F21264" t="s">
        <v>38</v>
      </c>
      <c r="G21264" s="3" t="s">
        <v>21776</v>
      </c>
      <c r="H21264" s="3">
        <v>896.68</v>
      </c>
      <c r="I21264" t="s">
        <v>41617</v>
      </c>
      <c r="J21264" s="2">
        <v>45307</v>
      </c>
      <c r="K21264" s="2">
        <v>45291</v>
      </c>
    </row>
    <row r="21265" spans="1:11" x14ac:dyDescent="0.25">
      <c r="A21265">
        <v>2023</v>
      </c>
      <c r="B21265" s="2">
        <v>45108</v>
      </c>
      <c r="C21265" s="2">
        <v>45291</v>
      </c>
      <c r="D21265" t="s">
        <v>50</v>
      </c>
      <c r="F21265" t="s">
        <v>38</v>
      </c>
      <c r="G21265" s="3" t="s">
        <v>21777</v>
      </c>
      <c r="H21265" s="3">
        <v>896.68</v>
      </c>
      <c r="I21265" t="s">
        <v>41617</v>
      </c>
      <c r="J21265" s="2">
        <v>45307</v>
      </c>
      <c r="K21265" s="2">
        <v>45291</v>
      </c>
    </row>
    <row r="21266" spans="1:11" x14ac:dyDescent="0.25">
      <c r="A21266">
        <v>2023</v>
      </c>
      <c r="B21266" s="2">
        <v>45108</v>
      </c>
      <c r="C21266" s="2">
        <v>45291</v>
      </c>
      <c r="D21266" t="s">
        <v>50</v>
      </c>
      <c r="F21266" t="s">
        <v>38</v>
      </c>
      <c r="G21266" s="3" t="s">
        <v>21778</v>
      </c>
      <c r="H21266" s="3">
        <v>896.68</v>
      </c>
      <c r="I21266" t="s">
        <v>41617</v>
      </c>
      <c r="J21266" s="2">
        <v>45307</v>
      </c>
      <c r="K21266" s="2">
        <v>45291</v>
      </c>
    </row>
    <row r="21267" spans="1:11" x14ac:dyDescent="0.25">
      <c r="A21267">
        <v>2023</v>
      </c>
      <c r="B21267" s="2">
        <v>45108</v>
      </c>
      <c r="C21267" s="2">
        <v>45291</v>
      </c>
      <c r="D21267" t="s">
        <v>50</v>
      </c>
      <c r="F21267" t="s">
        <v>38</v>
      </c>
      <c r="G21267" s="3" t="s">
        <v>21779</v>
      </c>
      <c r="H21267" s="3">
        <v>896.68</v>
      </c>
      <c r="I21267" t="s">
        <v>41617</v>
      </c>
      <c r="J21267" s="2">
        <v>45307</v>
      </c>
      <c r="K21267" s="2">
        <v>45291</v>
      </c>
    </row>
    <row r="21268" spans="1:11" x14ac:dyDescent="0.25">
      <c r="A21268">
        <v>2023</v>
      </c>
      <c r="B21268" s="2">
        <v>45108</v>
      </c>
      <c r="C21268" s="2">
        <v>45291</v>
      </c>
      <c r="D21268" t="s">
        <v>40</v>
      </c>
      <c r="F21268" t="s">
        <v>38</v>
      </c>
      <c r="G21268" s="3" t="s">
        <v>21780</v>
      </c>
      <c r="H21268" s="3">
        <v>2900</v>
      </c>
      <c r="I21268" t="s">
        <v>41617</v>
      </c>
      <c r="J21268" s="2">
        <v>45307</v>
      </c>
      <c r="K21268" s="2">
        <v>45291</v>
      </c>
    </row>
    <row r="21269" spans="1:11" x14ac:dyDescent="0.25">
      <c r="A21269">
        <v>2023</v>
      </c>
      <c r="B21269" s="2">
        <v>45108</v>
      </c>
      <c r="C21269" s="2">
        <v>45291</v>
      </c>
      <c r="D21269" t="s">
        <v>40</v>
      </c>
      <c r="F21269" t="s">
        <v>38</v>
      </c>
      <c r="G21269" s="3" t="s">
        <v>21781</v>
      </c>
      <c r="H21269" s="3">
        <v>2900</v>
      </c>
      <c r="I21269" t="s">
        <v>41617</v>
      </c>
      <c r="J21269" s="2">
        <v>45307</v>
      </c>
      <c r="K21269" s="2">
        <v>45291</v>
      </c>
    </row>
    <row r="21270" spans="1:11" x14ac:dyDescent="0.25">
      <c r="A21270">
        <v>2023</v>
      </c>
      <c r="B21270" s="2">
        <v>45108</v>
      </c>
      <c r="C21270" s="2">
        <v>45291</v>
      </c>
      <c r="D21270" t="s">
        <v>40</v>
      </c>
      <c r="F21270" t="s">
        <v>38</v>
      </c>
      <c r="G21270" s="3" t="s">
        <v>21782</v>
      </c>
      <c r="H21270" s="3">
        <v>2900</v>
      </c>
      <c r="I21270" t="s">
        <v>41617</v>
      </c>
      <c r="J21270" s="2">
        <v>45307</v>
      </c>
      <c r="K21270" s="2">
        <v>45291</v>
      </c>
    </row>
    <row r="21271" spans="1:11" x14ac:dyDescent="0.25">
      <c r="A21271">
        <v>2023</v>
      </c>
      <c r="B21271" s="2">
        <v>45108</v>
      </c>
      <c r="C21271" s="2">
        <v>45291</v>
      </c>
      <c r="D21271" t="s">
        <v>40</v>
      </c>
      <c r="F21271" t="s">
        <v>38</v>
      </c>
      <c r="G21271" s="3" t="s">
        <v>21783</v>
      </c>
      <c r="H21271" s="3">
        <v>2900</v>
      </c>
      <c r="I21271" t="s">
        <v>41617</v>
      </c>
      <c r="J21271" s="2">
        <v>45307</v>
      </c>
      <c r="K21271" s="2">
        <v>45291</v>
      </c>
    </row>
    <row r="21272" spans="1:11" x14ac:dyDescent="0.25">
      <c r="A21272">
        <v>2023</v>
      </c>
      <c r="B21272" s="2">
        <v>45108</v>
      </c>
      <c r="C21272" s="2">
        <v>45291</v>
      </c>
      <c r="D21272" t="s">
        <v>40</v>
      </c>
      <c r="F21272" t="s">
        <v>38</v>
      </c>
      <c r="G21272" s="3" t="s">
        <v>21784</v>
      </c>
      <c r="H21272" s="3">
        <v>2900</v>
      </c>
      <c r="I21272" t="s">
        <v>41617</v>
      </c>
      <c r="J21272" s="2">
        <v>45307</v>
      </c>
      <c r="K21272" s="2">
        <v>45291</v>
      </c>
    </row>
    <row r="21273" spans="1:11" x14ac:dyDescent="0.25">
      <c r="A21273">
        <v>2023</v>
      </c>
      <c r="B21273" s="2">
        <v>45108</v>
      </c>
      <c r="C21273" s="2">
        <v>45291</v>
      </c>
      <c r="D21273" t="s">
        <v>46</v>
      </c>
      <c r="F21273" t="s">
        <v>38</v>
      </c>
      <c r="G21273" s="3" t="s">
        <v>21785</v>
      </c>
      <c r="H21273" s="3">
        <v>1577.6</v>
      </c>
      <c r="I21273" t="s">
        <v>41617</v>
      </c>
      <c r="J21273" s="2">
        <v>45307</v>
      </c>
      <c r="K21273" s="2">
        <v>45291</v>
      </c>
    </row>
    <row r="21274" spans="1:11" x14ac:dyDescent="0.25">
      <c r="A21274">
        <v>2023</v>
      </c>
      <c r="B21274" s="2">
        <v>45108</v>
      </c>
      <c r="C21274" s="2">
        <v>45291</v>
      </c>
      <c r="D21274" t="s">
        <v>46</v>
      </c>
      <c r="F21274" t="s">
        <v>38</v>
      </c>
      <c r="G21274" s="3" t="s">
        <v>21786</v>
      </c>
      <c r="H21274" s="3">
        <v>1577.6</v>
      </c>
      <c r="I21274" t="s">
        <v>41617</v>
      </c>
      <c r="J21274" s="2">
        <v>45307</v>
      </c>
      <c r="K21274" s="2">
        <v>45291</v>
      </c>
    </row>
    <row r="21275" spans="1:11" x14ac:dyDescent="0.25">
      <c r="A21275">
        <v>2023</v>
      </c>
      <c r="B21275" s="2">
        <v>45108</v>
      </c>
      <c r="C21275" s="2">
        <v>45291</v>
      </c>
      <c r="D21275" t="s">
        <v>46</v>
      </c>
      <c r="F21275" t="s">
        <v>38</v>
      </c>
      <c r="G21275" s="3" t="s">
        <v>21787</v>
      </c>
      <c r="H21275" s="3">
        <v>1577.6</v>
      </c>
      <c r="I21275" t="s">
        <v>41617</v>
      </c>
      <c r="J21275" s="2">
        <v>45307</v>
      </c>
      <c r="K21275" s="2">
        <v>45291</v>
      </c>
    </row>
    <row r="21276" spans="1:11" x14ac:dyDescent="0.25">
      <c r="A21276">
        <v>2023</v>
      </c>
      <c r="B21276" s="2">
        <v>45108</v>
      </c>
      <c r="C21276" s="2">
        <v>45291</v>
      </c>
      <c r="D21276" t="s">
        <v>46</v>
      </c>
      <c r="F21276" t="s">
        <v>38</v>
      </c>
      <c r="G21276" s="3" t="s">
        <v>21788</v>
      </c>
      <c r="H21276" s="3">
        <v>1577.6</v>
      </c>
      <c r="I21276" t="s">
        <v>41617</v>
      </c>
      <c r="J21276" s="2">
        <v>45307</v>
      </c>
      <c r="K21276" s="2">
        <v>45291</v>
      </c>
    </row>
    <row r="21277" spans="1:11" x14ac:dyDescent="0.25">
      <c r="A21277">
        <v>2023</v>
      </c>
      <c r="B21277" s="2">
        <v>45108</v>
      </c>
      <c r="C21277" s="2">
        <v>45291</v>
      </c>
      <c r="D21277" t="s">
        <v>46</v>
      </c>
      <c r="F21277" t="s">
        <v>38</v>
      </c>
      <c r="G21277" s="3" t="s">
        <v>21789</v>
      </c>
      <c r="H21277" s="3">
        <v>1577.6</v>
      </c>
      <c r="I21277" t="s">
        <v>41617</v>
      </c>
      <c r="J21277" s="2">
        <v>45307</v>
      </c>
      <c r="K21277" s="2">
        <v>45291</v>
      </c>
    </row>
    <row r="21278" spans="1:11" x14ac:dyDescent="0.25">
      <c r="A21278">
        <v>2023</v>
      </c>
      <c r="B21278" s="2">
        <v>45108</v>
      </c>
      <c r="C21278" s="2">
        <v>45291</v>
      </c>
      <c r="D21278" t="s">
        <v>46</v>
      </c>
      <c r="F21278" t="s">
        <v>38</v>
      </c>
      <c r="G21278" s="3" t="s">
        <v>21790</v>
      </c>
      <c r="H21278" s="3">
        <v>1577.6</v>
      </c>
      <c r="I21278" t="s">
        <v>41617</v>
      </c>
      <c r="J21278" s="2">
        <v>45307</v>
      </c>
      <c r="K21278" s="2">
        <v>45291</v>
      </c>
    </row>
    <row r="21279" spans="1:11" x14ac:dyDescent="0.25">
      <c r="A21279">
        <v>2023</v>
      </c>
      <c r="B21279" s="2">
        <v>45108</v>
      </c>
      <c r="C21279" s="2">
        <v>45291</v>
      </c>
      <c r="D21279" t="s">
        <v>46</v>
      </c>
      <c r="F21279" t="s">
        <v>38</v>
      </c>
      <c r="G21279" s="3" t="s">
        <v>21791</v>
      </c>
      <c r="H21279" s="3">
        <v>1577.6</v>
      </c>
      <c r="I21279" t="s">
        <v>41617</v>
      </c>
      <c r="J21279" s="2">
        <v>45307</v>
      </c>
      <c r="K21279" s="2">
        <v>45291</v>
      </c>
    </row>
    <row r="21280" spans="1:11" x14ac:dyDescent="0.25">
      <c r="A21280">
        <v>2023</v>
      </c>
      <c r="B21280" s="2">
        <v>45108</v>
      </c>
      <c r="C21280" s="2">
        <v>45291</v>
      </c>
      <c r="D21280" t="s">
        <v>46</v>
      </c>
      <c r="F21280" t="s">
        <v>38</v>
      </c>
      <c r="G21280" s="3" t="s">
        <v>21792</v>
      </c>
      <c r="H21280" s="3">
        <v>1577.6</v>
      </c>
      <c r="I21280" t="s">
        <v>41617</v>
      </c>
      <c r="J21280" s="2">
        <v>45307</v>
      </c>
      <c r="K21280" s="2">
        <v>45291</v>
      </c>
    </row>
    <row r="21281" spans="1:11" x14ac:dyDescent="0.25">
      <c r="A21281">
        <v>2023</v>
      </c>
      <c r="B21281" s="2">
        <v>45108</v>
      </c>
      <c r="C21281" s="2">
        <v>45291</v>
      </c>
      <c r="D21281" t="s">
        <v>46</v>
      </c>
      <c r="F21281" t="s">
        <v>38</v>
      </c>
      <c r="G21281" s="3" t="s">
        <v>21793</v>
      </c>
      <c r="H21281" s="3">
        <v>1577.6</v>
      </c>
      <c r="I21281" t="s">
        <v>41617</v>
      </c>
      <c r="J21281" s="2">
        <v>45307</v>
      </c>
      <c r="K21281" s="2">
        <v>45291</v>
      </c>
    </row>
    <row r="21282" spans="1:11" x14ac:dyDescent="0.25">
      <c r="A21282">
        <v>2023</v>
      </c>
      <c r="B21282" s="2">
        <v>45108</v>
      </c>
      <c r="C21282" s="2">
        <v>45291</v>
      </c>
      <c r="D21282" t="s">
        <v>46</v>
      </c>
      <c r="F21282" t="s">
        <v>38</v>
      </c>
      <c r="G21282" s="3" t="s">
        <v>21794</v>
      </c>
      <c r="H21282" s="3">
        <v>1577.6</v>
      </c>
      <c r="I21282" t="s">
        <v>41617</v>
      </c>
      <c r="J21282" s="2">
        <v>45307</v>
      </c>
      <c r="K21282" s="2">
        <v>45291</v>
      </c>
    </row>
    <row r="21283" spans="1:11" x14ac:dyDescent="0.25">
      <c r="A21283">
        <v>2023</v>
      </c>
      <c r="B21283" s="2">
        <v>45108</v>
      </c>
      <c r="C21283" s="2">
        <v>45291</v>
      </c>
      <c r="D21283" t="s">
        <v>46</v>
      </c>
      <c r="F21283" t="s">
        <v>38</v>
      </c>
      <c r="G21283" s="3" t="s">
        <v>21795</v>
      </c>
      <c r="H21283" s="3">
        <v>1577.6</v>
      </c>
      <c r="I21283" t="s">
        <v>41617</v>
      </c>
      <c r="J21283" s="2">
        <v>45307</v>
      </c>
      <c r="K21283" s="2">
        <v>45291</v>
      </c>
    </row>
    <row r="21284" spans="1:11" x14ac:dyDescent="0.25">
      <c r="A21284">
        <v>2023</v>
      </c>
      <c r="B21284" s="2">
        <v>45108</v>
      </c>
      <c r="C21284" s="2">
        <v>45291</v>
      </c>
      <c r="D21284" t="s">
        <v>46</v>
      </c>
      <c r="F21284" t="s">
        <v>38</v>
      </c>
      <c r="G21284" s="3" t="s">
        <v>21796</v>
      </c>
      <c r="H21284" s="3">
        <v>1577.6</v>
      </c>
      <c r="I21284" t="s">
        <v>41617</v>
      </c>
      <c r="J21284" s="2">
        <v>45307</v>
      </c>
      <c r="K21284" s="2">
        <v>45291</v>
      </c>
    </row>
    <row r="21285" spans="1:11" x14ac:dyDescent="0.25">
      <c r="A21285">
        <v>2023</v>
      </c>
      <c r="B21285" s="2">
        <v>45108</v>
      </c>
      <c r="C21285" s="2">
        <v>45291</v>
      </c>
      <c r="D21285" t="s">
        <v>46</v>
      </c>
      <c r="F21285" t="s">
        <v>38</v>
      </c>
      <c r="G21285" s="3" t="s">
        <v>21797</v>
      </c>
      <c r="H21285" s="3">
        <v>1577.6</v>
      </c>
      <c r="I21285" t="s">
        <v>41617</v>
      </c>
      <c r="J21285" s="2">
        <v>45307</v>
      </c>
      <c r="K21285" s="2">
        <v>45291</v>
      </c>
    </row>
    <row r="21286" spans="1:11" x14ac:dyDescent="0.25">
      <c r="A21286">
        <v>2023</v>
      </c>
      <c r="B21286" s="2">
        <v>45108</v>
      </c>
      <c r="C21286" s="2">
        <v>45291</v>
      </c>
      <c r="D21286" t="s">
        <v>46</v>
      </c>
      <c r="F21286" t="s">
        <v>38</v>
      </c>
      <c r="G21286" s="3" t="s">
        <v>21798</v>
      </c>
      <c r="H21286" s="3">
        <v>1577.6</v>
      </c>
      <c r="I21286" t="s">
        <v>41617</v>
      </c>
      <c r="J21286" s="2">
        <v>45307</v>
      </c>
      <c r="K21286" s="2">
        <v>45291</v>
      </c>
    </row>
    <row r="21287" spans="1:11" x14ac:dyDescent="0.25">
      <c r="A21287">
        <v>2023</v>
      </c>
      <c r="B21287" s="2">
        <v>45108</v>
      </c>
      <c r="C21287" s="2">
        <v>45291</v>
      </c>
      <c r="D21287" t="s">
        <v>46</v>
      </c>
      <c r="F21287" t="s">
        <v>38</v>
      </c>
      <c r="G21287" s="3" t="s">
        <v>21799</v>
      </c>
      <c r="H21287" s="3">
        <v>1577.6</v>
      </c>
      <c r="I21287" t="s">
        <v>41617</v>
      </c>
      <c r="J21287" s="2">
        <v>45307</v>
      </c>
      <c r="K21287" s="2">
        <v>45291</v>
      </c>
    </row>
    <row r="21288" spans="1:11" x14ac:dyDescent="0.25">
      <c r="A21288">
        <v>2023</v>
      </c>
      <c r="B21288" s="2">
        <v>45108</v>
      </c>
      <c r="C21288" s="2">
        <v>45291</v>
      </c>
      <c r="D21288" t="s">
        <v>46</v>
      </c>
      <c r="F21288" t="s">
        <v>38</v>
      </c>
      <c r="G21288" s="3" t="s">
        <v>21800</v>
      </c>
      <c r="H21288" s="3">
        <v>1577.6</v>
      </c>
      <c r="I21288" t="s">
        <v>41617</v>
      </c>
      <c r="J21288" s="2">
        <v>45307</v>
      </c>
      <c r="K21288" s="2">
        <v>45291</v>
      </c>
    </row>
    <row r="21289" spans="1:11" x14ac:dyDescent="0.25">
      <c r="A21289">
        <v>2023</v>
      </c>
      <c r="B21289" s="2">
        <v>45108</v>
      </c>
      <c r="C21289" s="2">
        <v>45291</v>
      </c>
      <c r="D21289" t="s">
        <v>46</v>
      </c>
      <c r="F21289" t="s">
        <v>38</v>
      </c>
      <c r="G21289" s="3" t="s">
        <v>21801</v>
      </c>
      <c r="H21289" s="3">
        <v>1577.6</v>
      </c>
      <c r="I21289" t="s">
        <v>41617</v>
      </c>
      <c r="J21289" s="2">
        <v>45307</v>
      </c>
      <c r="K21289" s="2">
        <v>45291</v>
      </c>
    </row>
    <row r="21290" spans="1:11" x14ac:dyDescent="0.25">
      <c r="A21290">
        <v>2023</v>
      </c>
      <c r="B21290" s="2">
        <v>45108</v>
      </c>
      <c r="C21290" s="2">
        <v>45291</v>
      </c>
      <c r="D21290" t="s">
        <v>46</v>
      </c>
      <c r="F21290" t="s">
        <v>38</v>
      </c>
      <c r="G21290" s="3" t="s">
        <v>21802</v>
      </c>
      <c r="H21290" s="3">
        <v>1577.6</v>
      </c>
      <c r="I21290" t="s">
        <v>41617</v>
      </c>
      <c r="J21290" s="2">
        <v>45307</v>
      </c>
      <c r="K21290" s="2">
        <v>45291</v>
      </c>
    </row>
    <row r="21291" spans="1:11" x14ac:dyDescent="0.25">
      <c r="A21291">
        <v>2023</v>
      </c>
      <c r="B21291" s="2">
        <v>45108</v>
      </c>
      <c r="C21291" s="2">
        <v>45291</v>
      </c>
      <c r="D21291" t="s">
        <v>46</v>
      </c>
      <c r="F21291" t="s">
        <v>38</v>
      </c>
      <c r="G21291" s="3" t="s">
        <v>21803</v>
      </c>
      <c r="H21291" s="3">
        <v>1577.6</v>
      </c>
      <c r="I21291" t="s">
        <v>41617</v>
      </c>
      <c r="J21291" s="2">
        <v>45307</v>
      </c>
      <c r="K21291" s="2">
        <v>45291</v>
      </c>
    </row>
    <row r="21292" spans="1:11" x14ac:dyDescent="0.25">
      <c r="A21292">
        <v>2023</v>
      </c>
      <c r="B21292" s="2">
        <v>45108</v>
      </c>
      <c r="C21292" s="2">
        <v>45291</v>
      </c>
      <c r="D21292" t="s">
        <v>46</v>
      </c>
      <c r="F21292" t="s">
        <v>38</v>
      </c>
      <c r="G21292" s="3" t="s">
        <v>21804</v>
      </c>
      <c r="H21292" s="3">
        <v>1577.6</v>
      </c>
      <c r="I21292" t="s">
        <v>41617</v>
      </c>
      <c r="J21292" s="2">
        <v>45307</v>
      </c>
      <c r="K21292" s="2">
        <v>45291</v>
      </c>
    </row>
    <row r="21293" spans="1:11" x14ac:dyDescent="0.25">
      <c r="A21293">
        <v>2023</v>
      </c>
      <c r="B21293" s="2">
        <v>45108</v>
      </c>
      <c r="C21293" s="2">
        <v>45291</v>
      </c>
      <c r="D21293" t="s">
        <v>46</v>
      </c>
      <c r="F21293" t="s">
        <v>38</v>
      </c>
      <c r="G21293" s="3" t="s">
        <v>21805</v>
      </c>
      <c r="H21293" s="3">
        <v>1577.6</v>
      </c>
      <c r="I21293" t="s">
        <v>41617</v>
      </c>
      <c r="J21293" s="2">
        <v>45307</v>
      </c>
      <c r="K21293" s="2">
        <v>45291</v>
      </c>
    </row>
    <row r="21294" spans="1:11" x14ac:dyDescent="0.25">
      <c r="A21294">
        <v>2023</v>
      </c>
      <c r="B21294" s="2">
        <v>45108</v>
      </c>
      <c r="C21294" s="2">
        <v>45291</v>
      </c>
      <c r="D21294" t="s">
        <v>46</v>
      </c>
      <c r="F21294" t="s">
        <v>38</v>
      </c>
      <c r="G21294" s="3" t="s">
        <v>21806</v>
      </c>
      <c r="H21294" s="3">
        <v>1577.6</v>
      </c>
      <c r="I21294" t="s">
        <v>41617</v>
      </c>
      <c r="J21294" s="2">
        <v>45307</v>
      </c>
      <c r="K21294" s="2">
        <v>45291</v>
      </c>
    </row>
    <row r="21295" spans="1:11" x14ac:dyDescent="0.25">
      <c r="A21295">
        <v>2023</v>
      </c>
      <c r="B21295" s="2">
        <v>45108</v>
      </c>
      <c r="C21295" s="2">
        <v>45291</v>
      </c>
      <c r="D21295" t="s">
        <v>46</v>
      </c>
      <c r="F21295" t="s">
        <v>38</v>
      </c>
      <c r="G21295" s="3" t="s">
        <v>21807</v>
      </c>
      <c r="H21295" s="3">
        <v>1577.6</v>
      </c>
      <c r="I21295" t="s">
        <v>41617</v>
      </c>
      <c r="J21295" s="2">
        <v>45307</v>
      </c>
      <c r="K21295" s="2">
        <v>45291</v>
      </c>
    </row>
    <row r="21296" spans="1:11" x14ac:dyDescent="0.25">
      <c r="A21296">
        <v>2023</v>
      </c>
      <c r="B21296" s="2">
        <v>45108</v>
      </c>
      <c r="C21296" s="2">
        <v>45291</v>
      </c>
      <c r="D21296" t="s">
        <v>46</v>
      </c>
      <c r="F21296" t="s">
        <v>38</v>
      </c>
      <c r="G21296" s="3" t="s">
        <v>21808</v>
      </c>
      <c r="H21296" s="3">
        <v>1577.6</v>
      </c>
      <c r="I21296" t="s">
        <v>41617</v>
      </c>
      <c r="J21296" s="2">
        <v>45307</v>
      </c>
      <c r="K21296" s="2">
        <v>45291</v>
      </c>
    </row>
    <row r="21297" spans="1:11" x14ac:dyDescent="0.25">
      <c r="A21297">
        <v>2023</v>
      </c>
      <c r="B21297" s="2">
        <v>45108</v>
      </c>
      <c r="C21297" s="2">
        <v>45291</v>
      </c>
      <c r="D21297" t="s">
        <v>46</v>
      </c>
      <c r="F21297" t="s">
        <v>38</v>
      </c>
      <c r="G21297" s="3" t="s">
        <v>21809</v>
      </c>
      <c r="H21297" s="3">
        <v>1577.6</v>
      </c>
      <c r="I21297" t="s">
        <v>41617</v>
      </c>
      <c r="J21297" s="2">
        <v>45307</v>
      </c>
      <c r="K21297" s="2">
        <v>45291</v>
      </c>
    </row>
    <row r="21298" spans="1:11" x14ac:dyDescent="0.25">
      <c r="A21298">
        <v>2023</v>
      </c>
      <c r="B21298" s="2">
        <v>45108</v>
      </c>
      <c r="C21298" s="2">
        <v>45291</v>
      </c>
      <c r="D21298" t="s">
        <v>46</v>
      </c>
      <c r="F21298" t="s">
        <v>38</v>
      </c>
      <c r="G21298" s="3" t="s">
        <v>21810</v>
      </c>
      <c r="H21298" s="3">
        <v>1577.6</v>
      </c>
      <c r="I21298" t="s">
        <v>41617</v>
      </c>
      <c r="J21298" s="2">
        <v>45307</v>
      </c>
      <c r="K21298" s="2">
        <v>45291</v>
      </c>
    </row>
    <row r="21299" spans="1:11" x14ac:dyDescent="0.25">
      <c r="A21299">
        <v>2023</v>
      </c>
      <c r="B21299" s="2">
        <v>45108</v>
      </c>
      <c r="C21299" s="2">
        <v>45291</v>
      </c>
      <c r="D21299" t="s">
        <v>46</v>
      </c>
      <c r="F21299" t="s">
        <v>38</v>
      </c>
      <c r="G21299" s="3" t="s">
        <v>21811</v>
      </c>
      <c r="H21299" s="3">
        <v>1577.6</v>
      </c>
      <c r="I21299" t="s">
        <v>41617</v>
      </c>
      <c r="J21299" s="2">
        <v>45307</v>
      </c>
      <c r="K21299" s="2">
        <v>45291</v>
      </c>
    </row>
    <row r="21300" spans="1:11" x14ac:dyDescent="0.25">
      <c r="A21300">
        <v>2023</v>
      </c>
      <c r="B21300" s="2">
        <v>45108</v>
      </c>
      <c r="C21300" s="2">
        <v>45291</v>
      </c>
      <c r="D21300" t="s">
        <v>46</v>
      </c>
      <c r="F21300" t="s">
        <v>38</v>
      </c>
      <c r="G21300" s="3" t="s">
        <v>21812</v>
      </c>
      <c r="H21300" s="3">
        <v>1577.6</v>
      </c>
      <c r="I21300" t="s">
        <v>41617</v>
      </c>
      <c r="J21300" s="2">
        <v>45307</v>
      </c>
      <c r="K21300" s="2">
        <v>45291</v>
      </c>
    </row>
    <row r="21301" spans="1:11" x14ac:dyDescent="0.25">
      <c r="A21301">
        <v>2023</v>
      </c>
      <c r="B21301" s="2">
        <v>45108</v>
      </c>
      <c r="C21301" s="2">
        <v>45291</v>
      </c>
      <c r="D21301" t="s">
        <v>46</v>
      </c>
      <c r="F21301" t="s">
        <v>38</v>
      </c>
      <c r="G21301" s="3" t="s">
        <v>21813</v>
      </c>
      <c r="H21301" s="3">
        <v>1577.6</v>
      </c>
      <c r="I21301" t="s">
        <v>41617</v>
      </c>
      <c r="J21301" s="2">
        <v>45307</v>
      </c>
      <c r="K21301" s="2">
        <v>45291</v>
      </c>
    </row>
    <row r="21302" spans="1:11" x14ac:dyDescent="0.25">
      <c r="A21302">
        <v>2023</v>
      </c>
      <c r="B21302" s="2">
        <v>45108</v>
      </c>
      <c r="C21302" s="2">
        <v>45291</v>
      </c>
      <c r="D21302" t="s">
        <v>46</v>
      </c>
      <c r="F21302" t="s">
        <v>38</v>
      </c>
      <c r="G21302" s="3" t="s">
        <v>21814</v>
      </c>
      <c r="H21302" s="3">
        <v>1577.6</v>
      </c>
      <c r="I21302" t="s">
        <v>41617</v>
      </c>
      <c r="J21302" s="2">
        <v>45307</v>
      </c>
      <c r="K21302" s="2">
        <v>45291</v>
      </c>
    </row>
    <row r="21303" spans="1:11" x14ac:dyDescent="0.25">
      <c r="A21303">
        <v>2023</v>
      </c>
      <c r="B21303" s="2">
        <v>45108</v>
      </c>
      <c r="C21303" s="2">
        <v>45291</v>
      </c>
      <c r="D21303" t="s">
        <v>98</v>
      </c>
      <c r="F21303" t="s">
        <v>38</v>
      </c>
      <c r="G21303" s="3" t="s">
        <v>21815</v>
      </c>
      <c r="H21303" s="3">
        <v>1809.6</v>
      </c>
      <c r="I21303" t="s">
        <v>41617</v>
      </c>
      <c r="J21303" s="2">
        <v>45307</v>
      </c>
      <c r="K21303" s="2">
        <v>45291</v>
      </c>
    </row>
    <row r="21304" spans="1:11" x14ac:dyDescent="0.25">
      <c r="A21304">
        <v>2023</v>
      </c>
      <c r="B21304" s="2">
        <v>45108</v>
      </c>
      <c r="C21304" s="2">
        <v>45291</v>
      </c>
      <c r="D21304" t="s">
        <v>98</v>
      </c>
      <c r="F21304" t="s">
        <v>38</v>
      </c>
      <c r="G21304" s="3" t="s">
        <v>21816</v>
      </c>
      <c r="H21304" s="3">
        <v>1809.6</v>
      </c>
      <c r="I21304" t="s">
        <v>41617</v>
      </c>
      <c r="J21304" s="2">
        <v>45307</v>
      </c>
      <c r="K21304" s="2">
        <v>45291</v>
      </c>
    </row>
    <row r="21305" spans="1:11" x14ac:dyDescent="0.25">
      <c r="A21305">
        <v>2023</v>
      </c>
      <c r="B21305" s="2">
        <v>45108</v>
      </c>
      <c r="C21305" s="2">
        <v>45291</v>
      </c>
      <c r="D21305" t="s">
        <v>98</v>
      </c>
      <c r="F21305" t="s">
        <v>38</v>
      </c>
      <c r="G21305" s="3" t="s">
        <v>21817</v>
      </c>
      <c r="H21305" s="3">
        <v>1809.6</v>
      </c>
      <c r="I21305" t="s">
        <v>41617</v>
      </c>
      <c r="J21305" s="2">
        <v>45307</v>
      </c>
      <c r="K21305" s="2">
        <v>45291</v>
      </c>
    </row>
    <row r="21306" spans="1:11" x14ac:dyDescent="0.25">
      <c r="A21306">
        <v>2023</v>
      </c>
      <c r="B21306" s="2">
        <v>45108</v>
      </c>
      <c r="C21306" s="2">
        <v>45291</v>
      </c>
      <c r="D21306" t="s">
        <v>98</v>
      </c>
      <c r="F21306" t="s">
        <v>38</v>
      </c>
      <c r="G21306" s="3" t="s">
        <v>21818</v>
      </c>
      <c r="H21306" s="3">
        <v>1809.6</v>
      </c>
      <c r="I21306" t="s">
        <v>41617</v>
      </c>
      <c r="J21306" s="2">
        <v>45307</v>
      </c>
      <c r="K21306" s="2">
        <v>45291</v>
      </c>
    </row>
    <row r="21307" spans="1:11" x14ac:dyDescent="0.25">
      <c r="A21307">
        <v>2023</v>
      </c>
      <c r="B21307" s="2">
        <v>45108</v>
      </c>
      <c r="C21307" s="2">
        <v>45291</v>
      </c>
      <c r="D21307" t="s">
        <v>98</v>
      </c>
      <c r="F21307" t="s">
        <v>38</v>
      </c>
      <c r="G21307" s="3" t="s">
        <v>21819</v>
      </c>
      <c r="H21307" s="3">
        <v>1809.6</v>
      </c>
      <c r="I21307" t="s">
        <v>41617</v>
      </c>
      <c r="J21307" s="2">
        <v>45307</v>
      </c>
      <c r="K21307" s="2">
        <v>45291</v>
      </c>
    </row>
    <row r="21308" spans="1:11" x14ac:dyDescent="0.25">
      <c r="A21308">
        <v>2023</v>
      </c>
      <c r="B21308" s="2">
        <v>45108</v>
      </c>
      <c r="C21308" s="2">
        <v>45291</v>
      </c>
      <c r="D21308" t="s">
        <v>98</v>
      </c>
      <c r="F21308" t="s">
        <v>38</v>
      </c>
      <c r="G21308" s="3" t="s">
        <v>21820</v>
      </c>
      <c r="H21308" s="3">
        <v>1809.6</v>
      </c>
      <c r="I21308" t="s">
        <v>41617</v>
      </c>
      <c r="J21308" s="2">
        <v>45307</v>
      </c>
      <c r="K21308" s="2">
        <v>45291</v>
      </c>
    </row>
    <row r="21309" spans="1:11" x14ac:dyDescent="0.25">
      <c r="A21309">
        <v>2023</v>
      </c>
      <c r="B21309" s="2">
        <v>45108</v>
      </c>
      <c r="C21309" s="2">
        <v>45291</v>
      </c>
      <c r="D21309" t="s">
        <v>98</v>
      </c>
      <c r="F21309" t="s">
        <v>38</v>
      </c>
      <c r="G21309" s="3" t="s">
        <v>21821</v>
      </c>
      <c r="H21309" s="3">
        <v>1809.6</v>
      </c>
      <c r="I21309" t="s">
        <v>41617</v>
      </c>
      <c r="J21309" s="2">
        <v>45307</v>
      </c>
      <c r="K21309" s="2">
        <v>45291</v>
      </c>
    </row>
    <row r="21310" spans="1:11" x14ac:dyDescent="0.25">
      <c r="A21310">
        <v>2023</v>
      </c>
      <c r="B21310" s="2">
        <v>45108</v>
      </c>
      <c r="C21310" s="2">
        <v>45291</v>
      </c>
      <c r="D21310" t="s">
        <v>98</v>
      </c>
      <c r="F21310" t="s">
        <v>38</v>
      </c>
      <c r="G21310" s="3" t="s">
        <v>21822</v>
      </c>
      <c r="H21310" s="3">
        <v>1809.6</v>
      </c>
      <c r="I21310" t="s">
        <v>41617</v>
      </c>
      <c r="J21310" s="2">
        <v>45307</v>
      </c>
      <c r="K21310" s="2">
        <v>45291</v>
      </c>
    </row>
    <row r="21311" spans="1:11" x14ac:dyDescent="0.25">
      <c r="A21311">
        <v>2023</v>
      </c>
      <c r="B21311" s="2">
        <v>45108</v>
      </c>
      <c r="C21311" s="2">
        <v>45291</v>
      </c>
      <c r="D21311" t="s">
        <v>98</v>
      </c>
      <c r="F21311" t="s">
        <v>38</v>
      </c>
      <c r="G21311" s="3" t="s">
        <v>21823</v>
      </c>
      <c r="H21311" s="3">
        <v>1809.6</v>
      </c>
      <c r="I21311" t="s">
        <v>41617</v>
      </c>
      <c r="J21311" s="2">
        <v>45307</v>
      </c>
      <c r="K21311" s="2">
        <v>45291</v>
      </c>
    </row>
    <row r="21312" spans="1:11" x14ac:dyDescent="0.25">
      <c r="A21312">
        <v>2023</v>
      </c>
      <c r="B21312" s="2">
        <v>45108</v>
      </c>
      <c r="C21312" s="2">
        <v>45291</v>
      </c>
      <c r="D21312" t="s">
        <v>178</v>
      </c>
      <c r="F21312" t="s">
        <v>38</v>
      </c>
      <c r="G21312" s="3" t="s">
        <v>21824</v>
      </c>
      <c r="H21312" s="3">
        <v>42908.480000000003</v>
      </c>
      <c r="I21312" t="s">
        <v>41617</v>
      </c>
      <c r="J21312" s="2">
        <v>45307</v>
      </c>
      <c r="K21312" s="2">
        <v>45291</v>
      </c>
    </row>
    <row r="21313" spans="1:11" x14ac:dyDescent="0.25">
      <c r="A21313">
        <v>2023</v>
      </c>
      <c r="B21313" s="2">
        <v>45108</v>
      </c>
      <c r="C21313" s="2">
        <v>45291</v>
      </c>
      <c r="D21313" t="s">
        <v>202</v>
      </c>
      <c r="F21313" t="s">
        <v>38</v>
      </c>
      <c r="G21313" s="3" t="s">
        <v>21825</v>
      </c>
      <c r="H21313" s="3">
        <v>67120.789999999994</v>
      </c>
      <c r="I21313" t="s">
        <v>41617</v>
      </c>
      <c r="J21313" s="2">
        <v>45307</v>
      </c>
      <c r="K21313" s="2">
        <v>45291</v>
      </c>
    </row>
    <row r="21314" spans="1:11" x14ac:dyDescent="0.25">
      <c r="A21314">
        <v>2023</v>
      </c>
      <c r="B21314" s="2">
        <v>45108</v>
      </c>
      <c r="C21314" s="2">
        <v>45291</v>
      </c>
      <c r="D21314" t="s">
        <v>202</v>
      </c>
      <c r="F21314" t="s">
        <v>38</v>
      </c>
      <c r="G21314" s="3" t="s">
        <v>21826</v>
      </c>
      <c r="H21314" s="3">
        <v>67120.789999999994</v>
      </c>
      <c r="I21314" t="s">
        <v>41617</v>
      </c>
      <c r="J21314" s="2">
        <v>45307</v>
      </c>
      <c r="K21314" s="2">
        <v>45291</v>
      </c>
    </row>
    <row r="21315" spans="1:11" x14ac:dyDescent="0.25">
      <c r="A21315">
        <v>2023</v>
      </c>
      <c r="B21315" s="2">
        <v>45108</v>
      </c>
      <c r="C21315" s="2">
        <v>45291</v>
      </c>
      <c r="D21315" t="s">
        <v>202</v>
      </c>
      <c r="F21315" t="s">
        <v>38</v>
      </c>
      <c r="G21315" s="3" t="s">
        <v>21827</v>
      </c>
      <c r="H21315" s="3">
        <v>67120.789999999994</v>
      </c>
      <c r="I21315" t="s">
        <v>41617</v>
      </c>
      <c r="J21315" s="2">
        <v>45307</v>
      </c>
      <c r="K21315" s="2">
        <v>45291</v>
      </c>
    </row>
    <row r="21316" spans="1:11" x14ac:dyDescent="0.25">
      <c r="A21316">
        <v>2023</v>
      </c>
      <c r="B21316" s="2">
        <v>45108</v>
      </c>
      <c r="C21316" s="2">
        <v>45291</v>
      </c>
      <c r="D21316" t="s">
        <v>203</v>
      </c>
      <c r="F21316" t="s">
        <v>38</v>
      </c>
      <c r="G21316" s="3" t="s">
        <v>21828</v>
      </c>
      <c r="H21316" s="3">
        <v>65796.84</v>
      </c>
      <c r="I21316" t="s">
        <v>41617</v>
      </c>
      <c r="J21316" s="2">
        <v>45307</v>
      </c>
      <c r="K21316" s="2">
        <v>45291</v>
      </c>
    </row>
    <row r="21317" spans="1:11" x14ac:dyDescent="0.25">
      <c r="A21317">
        <v>2023</v>
      </c>
      <c r="B21317" s="2">
        <v>45108</v>
      </c>
      <c r="C21317" s="2">
        <v>45291</v>
      </c>
      <c r="D21317" t="s">
        <v>203</v>
      </c>
      <c r="F21317" t="s">
        <v>38</v>
      </c>
      <c r="G21317" s="3" t="s">
        <v>21829</v>
      </c>
      <c r="H21317" s="3">
        <v>65796.84</v>
      </c>
      <c r="I21317" t="s">
        <v>41617</v>
      </c>
      <c r="J21317" s="2">
        <v>45307</v>
      </c>
      <c r="K21317" s="2">
        <v>45291</v>
      </c>
    </row>
    <row r="21318" spans="1:11" x14ac:dyDescent="0.25">
      <c r="A21318">
        <v>2023</v>
      </c>
      <c r="B21318" s="2">
        <v>45108</v>
      </c>
      <c r="C21318" s="2">
        <v>45291</v>
      </c>
      <c r="D21318" t="s">
        <v>203</v>
      </c>
      <c r="F21318" t="s">
        <v>38</v>
      </c>
      <c r="G21318" s="3" t="s">
        <v>21830</v>
      </c>
      <c r="H21318" s="3">
        <v>65796.84</v>
      </c>
      <c r="I21318" t="s">
        <v>41617</v>
      </c>
      <c r="J21318" s="2">
        <v>45307</v>
      </c>
      <c r="K21318" s="2">
        <v>45291</v>
      </c>
    </row>
    <row r="21319" spans="1:11" x14ac:dyDescent="0.25">
      <c r="A21319">
        <v>2023</v>
      </c>
      <c r="B21319" s="2">
        <v>45108</v>
      </c>
      <c r="C21319" s="2">
        <v>45291</v>
      </c>
      <c r="D21319" t="s">
        <v>203</v>
      </c>
      <c r="F21319" t="s">
        <v>38</v>
      </c>
      <c r="G21319" s="3" t="s">
        <v>21831</v>
      </c>
      <c r="H21319" s="3">
        <v>65796.84</v>
      </c>
      <c r="I21319" t="s">
        <v>41617</v>
      </c>
      <c r="J21319" s="2">
        <v>45307</v>
      </c>
      <c r="K21319" s="2">
        <v>45291</v>
      </c>
    </row>
    <row r="21320" spans="1:11" x14ac:dyDescent="0.25">
      <c r="A21320">
        <v>2023</v>
      </c>
      <c r="B21320" s="2">
        <v>45108</v>
      </c>
      <c r="C21320" s="2">
        <v>45291</v>
      </c>
      <c r="D21320" t="s">
        <v>203</v>
      </c>
      <c r="F21320" t="s">
        <v>38</v>
      </c>
      <c r="G21320" s="3" t="s">
        <v>21832</v>
      </c>
      <c r="H21320" s="3">
        <v>65796.84</v>
      </c>
      <c r="I21320" t="s">
        <v>41617</v>
      </c>
      <c r="J21320" s="2">
        <v>45307</v>
      </c>
      <c r="K21320" s="2">
        <v>45291</v>
      </c>
    </row>
    <row r="21321" spans="1:11" x14ac:dyDescent="0.25">
      <c r="A21321">
        <v>2023</v>
      </c>
      <c r="B21321" s="2">
        <v>45108</v>
      </c>
      <c r="C21321" s="2">
        <v>45291</v>
      </c>
      <c r="D21321" t="s">
        <v>203</v>
      </c>
      <c r="F21321" t="s">
        <v>38</v>
      </c>
      <c r="G21321" s="3" t="s">
        <v>21833</v>
      </c>
      <c r="H21321" s="3">
        <v>65796.84</v>
      </c>
      <c r="I21321" t="s">
        <v>41617</v>
      </c>
      <c r="J21321" s="2">
        <v>45307</v>
      </c>
      <c r="K21321" s="2">
        <v>45291</v>
      </c>
    </row>
    <row r="21322" spans="1:11" x14ac:dyDescent="0.25">
      <c r="A21322">
        <v>2023</v>
      </c>
      <c r="B21322" s="2">
        <v>45108</v>
      </c>
      <c r="C21322" s="2">
        <v>45291</v>
      </c>
      <c r="D21322" t="s">
        <v>203</v>
      </c>
      <c r="F21322" t="s">
        <v>38</v>
      </c>
      <c r="G21322" s="3" t="s">
        <v>21834</v>
      </c>
      <c r="H21322" s="3">
        <v>65796.84</v>
      </c>
      <c r="I21322" t="s">
        <v>41617</v>
      </c>
      <c r="J21322" s="2">
        <v>45307</v>
      </c>
      <c r="K21322" s="2">
        <v>45291</v>
      </c>
    </row>
    <row r="21323" spans="1:11" x14ac:dyDescent="0.25">
      <c r="A21323">
        <v>2023</v>
      </c>
      <c r="B21323" s="2">
        <v>45108</v>
      </c>
      <c r="C21323" s="2">
        <v>45291</v>
      </c>
      <c r="D21323" t="s">
        <v>203</v>
      </c>
      <c r="F21323" t="s">
        <v>38</v>
      </c>
      <c r="G21323" s="3" t="s">
        <v>21835</v>
      </c>
      <c r="H21323" s="3">
        <v>65796.84</v>
      </c>
      <c r="I21323" t="s">
        <v>41617</v>
      </c>
      <c r="J21323" s="2">
        <v>45307</v>
      </c>
      <c r="K21323" s="2">
        <v>45291</v>
      </c>
    </row>
    <row r="21324" spans="1:11" x14ac:dyDescent="0.25">
      <c r="A21324">
        <v>2023</v>
      </c>
      <c r="B21324" s="2">
        <v>45108</v>
      </c>
      <c r="C21324" s="2">
        <v>45291</v>
      </c>
      <c r="D21324" t="s">
        <v>203</v>
      </c>
      <c r="F21324" t="s">
        <v>38</v>
      </c>
      <c r="G21324" s="3" t="s">
        <v>21836</v>
      </c>
      <c r="H21324" s="3">
        <v>65796.84</v>
      </c>
      <c r="I21324" t="s">
        <v>41617</v>
      </c>
      <c r="J21324" s="2">
        <v>45307</v>
      </c>
      <c r="K21324" s="2">
        <v>45291</v>
      </c>
    </row>
    <row r="21325" spans="1:11" x14ac:dyDescent="0.25">
      <c r="A21325">
        <v>2023</v>
      </c>
      <c r="B21325" s="2">
        <v>45108</v>
      </c>
      <c r="C21325" s="2">
        <v>45291</v>
      </c>
      <c r="D21325" t="s">
        <v>104</v>
      </c>
      <c r="F21325" t="s">
        <v>38</v>
      </c>
      <c r="G21325" s="3" t="s">
        <v>21837</v>
      </c>
      <c r="H21325" s="3">
        <v>16854.13</v>
      </c>
      <c r="I21325" t="s">
        <v>41617</v>
      </c>
      <c r="J21325" s="2">
        <v>45307</v>
      </c>
      <c r="K21325" s="2">
        <v>45291</v>
      </c>
    </row>
    <row r="21326" spans="1:11" x14ac:dyDescent="0.25">
      <c r="A21326">
        <v>2023</v>
      </c>
      <c r="B21326" s="2">
        <v>45108</v>
      </c>
      <c r="C21326" s="2">
        <v>45291</v>
      </c>
      <c r="D21326" t="s">
        <v>104</v>
      </c>
      <c r="F21326" t="s">
        <v>38</v>
      </c>
      <c r="G21326" s="3" t="s">
        <v>21838</v>
      </c>
      <c r="H21326" s="3">
        <v>16854.13</v>
      </c>
      <c r="I21326" t="s">
        <v>41617</v>
      </c>
      <c r="J21326" s="2">
        <v>45307</v>
      </c>
      <c r="K21326" s="2">
        <v>45291</v>
      </c>
    </row>
    <row r="21327" spans="1:11" x14ac:dyDescent="0.25">
      <c r="A21327">
        <v>2023</v>
      </c>
      <c r="B21327" s="2">
        <v>45108</v>
      </c>
      <c r="C21327" s="2">
        <v>45291</v>
      </c>
      <c r="D21327" t="s">
        <v>104</v>
      </c>
      <c r="F21327" t="s">
        <v>38</v>
      </c>
      <c r="G21327" s="3" t="s">
        <v>21839</v>
      </c>
      <c r="H21327" s="3">
        <v>16854.13</v>
      </c>
      <c r="I21327" t="s">
        <v>41617</v>
      </c>
      <c r="J21327" s="2">
        <v>45307</v>
      </c>
      <c r="K21327" s="2">
        <v>45291</v>
      </c>
    </row>
    <row r="21328" spans="1:11" x14ac:dyDescent="0.25">
      <c r="A21328">
        <v>2023</v>
      </c>
      <c r="B21328" s="2">
        <v>45108</v>
      </c>
      <c r="C21328" s="2">
        <v>45291</v>
      </c>
      <c r="D21328" t="s">
        <v>52</v>
      </c>
      <c r="F21328" t="s">
        <v>38</v>
      </c>
      <c r="G21328" s="3" t="s">
        <v>21840</v>
      </c>
      <c r="H21328" s="3">
        <v>9184.5</v>
      </c>
      <c r="I21328" t="s">
        <v>41617</v>
      </c>
      <c r="J21328" s="2">
        <v>45307</v>
      </c>
      <c r="K21328" s="2">
        <v>45291</v>
      </c>
    </row>
    <row r="21329" spans="1:11" x14ac:dyDescent="0.25">
      <c r="A21329">
        <v>2023</v>
      </c>
      <c r="B21329" s="2">
        <v>45108</v>
      </c>
      <c r="C21329" s="2">
        <v>45291</v>
      </c>
      <c r="D21329" t="s">
        <v>52</v>
      </c>
      <c r="F21329" t="s">
        <v>38</v>
      </c>
      <c r="G21329" s="3" t="s">
        <v>21841</v>
      </c>
      <c r="H21329" s="3">
        <v>9184.5</v>
      </c>
      <c r="I21329" t="s">
        <v>41617</v>
      </c>
      <c r="J21329" s="2">
        <v>45307</v>
      </c>
      <c r="K21329" s="2">
        <v>45291</v>
      </c>
    </row>
    <row r="21330" spans="1:11" x14ac:dyDescent="0.25">
      <c r="A21330">
        <v>2023</v>
      </c>
      <c r="B21330" s="2">
        <v>45108</v>
      </c>
      <c r="C21330" s="2">
        <v>45291</v>
      </c>
      <c r="D21330" t="s">
        <v>52</v>
      </c>
      <c r="F21330" t="s">
        <v>38</v>
      </c>
      <c r="G21330" s="3" t="s">
        <v>21842</v>
      </c>
      <c r="H21330" s="3">
        <v>9184.5</v>
      </c>
      <c r="I21330" t="s">
        <v>41617</v>
      </c>
      <c r="J21330" s="2">
        <v>45307</v>
      </c>
      <c r="K21330" s="2">
        <v>45291</v>
      </c>
    </row>
    <row r="21331" spans="1:11" x14ac:dyDescent="0.25">
      <c r="A21331">
        <v>2023</v>
      </c>
      <c r="B21331" s="2">
        <v>45108</v>
      </c>
      <c r="C21331" s="2">
        <v>45291</v>
      </c>
      <c r="D21331" t="s">
        <v>52</v>
      </c>
      <c r="F21331" t="s">
        <v>38</v>
      </c>
      <c r="G21331" s="3" t="s">
        <v>21843</v>
      </c>
      <c r="H21331" s="3">
        <v>9184.5</v>
      </c>
      <c r="I21331" t="s">
        <v>41617</v>
      </c>
      <c r="J21331" s="2">
        <v>45307</v>
      </c>
      <c r="K21331" s="2">
        <v>45291</v>
      </c>
    </row>
    <row r="21332" spans="1:11" x14ac:dyDescent="0.25">
      <c r="A21332">
        <v>2023</v>
      </c>
      <c r="B21332" s="2">
        <v>45108</v>
      </c>
      <c r="C21332" s="2">
        <v>45291</v>
      </c>
      <c r="D21332" t="s">
        <v>50</v>
      </c>
      <c r="F21332" t="s">
        <v>38</v>
      </c>
      <c r="G21332" s="3" t="s">
        <v>21844</v>
      </c>
      <c r="H21332" s="3">
        <v>1220.93</v>
      </c>
      <c r="I21332" t="s">
        <v>41617</v>
      </c>
      <c r="J21332" s="2">
        <v>45307</v>
      </c>
      <c r="K21332" s="2">
        <v>45291</v>
      </c>
    </row>
    <row r="21333" spans="1:11" x14ac:dyDescent="0.25">
      <c r="A21333">
        <v>2023</v>
      </c>
      <c r="B21333" s="2">
        <v>45108</v>
      </c>
      <c r="C21333" s="2">
        <v>45291</v>
      </c>
      <c r="D21333" t="s">
        <v>50</v>
      </c>
      <c r="F21333" t="s">
        <v>38</v>
      </c>
      <c r="G21333" s="3" t="s">
        <v>21845</v>
      </c>
      <c r="H21333" s="3">
        <v>1220.93</v>
      </c>
      <c r="I21333" t="s">
        <v>41617</v>
      </c>
      <c r="J21333" s="2">
        <v>45307</v>
      </c>
      <c r="K21333" s="2">
        <v>45291</v>
      </c>
    </row>
    <row r="21334" spans="1:11" x14ac:dyDescent="0.25">
      <c r="A21334">
        <v>2023</v>
      </c>
      <c r="B21334" s="2">
        <v>45108</v>
      </c>
      <c r="C21334" s="2">
        <v>45291</v>
      </c>
      <c r="D21334" t="s">
        <v>50</v>
      </c>
      <c r="F21334" t="s">
        <v>38</v>
      </c>
      <c r="G21334" s="3" t="s">
        <v>21846</v>
      </c>
      <c r="H21334" s="3">
        <v>1220.93</v>
      </c>
      <c r="I21334" t="s">
        <v>41617</v>
      </c>
      <c r="J21334" s="2">
        <v>45307</v>
      </c>
      <c r="K21334" s="2">
        <v>45291</v>
      </c>
    </row>
    <row r="21335" spans="1:11" x14ac:dyDescent="0.25">
      <c r="A21335">
        <v>2023</v>
      </c>
      <c r="B21335" s="2">
        <v>45108</v>
      </c>
      <c r="C21335" s="2">
        <v>45291</v>
      </c>
      <c r="D21335" t="s">
        <v>50</v>
      </c>
      <c r="F21335" t="s">
        <v>38</v>
      </c>
      <c r="G21335" s="3" t="s">
        <v>21847</v>
      </c>
      <c r="H21335" s="3">
        <v>1220.93</v>
      </c>
      <c r="I21335" t="s">
        <v>41617</v>
      </c>
      <c r="J21335" s="2">
        <v>45307</v>
      </c>
      <c r="K21335" s="2">
        <v>45291</v>
      </c>
    </row>
    <row r="21336" spans="1:11" x14ac:dyDescent="0.25">
      <c r="A21336">
        <v>2023</v>
      </c>
      <c r="B21336" s="2">
        <v>45108</v>
      </c>
      <c r="C21336" s="2">
        <v>45291</v>
      </c>
      <c r="D21336" t="s">
        <v>50</v>
      </c>
      <c r="F21336" t="s">
        <v>38</v>
      </c>
      <c r="G21336" s="3" t="s">
        <v>21848</v>
      </c>
      <c r="H21336" s="3">
        <v>1220.93</v>
      </c>
      <c r="I21336" t="s">
        <v>41617</v>
      </c>
      <c r="J21336" s="2">
        <v>45307</v>
      </c>
      <c r="K21336" s="2">
        <v>45291</v>
      </c>
    </row>
    <row r="21337" spans="1:11" x14ac:dyDescent="0.25">
      <c r="A21337">
        <v>2023</v>
      </c>
      <c r="B21337" s="2">
        <v>45108</v>
      </c>
      <c r="C21337" s="2">
        <v>45291</v>
      </c>
      <c r="D21337" t="s">
        <v>50</v>
      </c>
      <c r="F21337" t="s">
        <v>38</v>
      </c>
      <c r="G21337" s="3" t="s">
        <v>21849</v>
      </c>
      <c r="H21337" s="3">
        <v>1220.93</v>
      </c>
      <c r="I21337" t="s">
        <v>41617</v>
      </c>
      <c r="J21337" s="2">
        <v>45307</v>
      </c>
      <c r="K21337" s="2">
        <v>45291</v>
      </c>
    </row>
    <row r="21338" spans="1:11" x14ac:dyDescent="0.25">
      <c r="A21338">
        <v>2023</v>
      </c>
      <c r="B21338" s="2">
        <v>45108</v>
      </c>
      <c r="C21338" s="2">
        <v>45291</v>
      </c>
      <c r="D21338" t="s">
        <v>50</v>
      </c>
      <c r="F21338" t="s">
        <v>38</v>
      </c>
      <c r="G21338" s="3" t="s">
        <v>21850</v>
      </c>
      <c r="H21338" s="3">
        <v>1220.93</v>
      </c>
      <c r="I21338" t="s">
        <v>41617</v>
      </c>
      <c r="J21338" s="2">
        <v>45307</v>
      </c>
      <c r="K21338" s="2">
        <v>45291</v>
      </c>
    </row>
    <row r="21339" spans="1:11" x14ac:dyDescent="0.25">
      <c r="A21339">
        <v>2023</v>
      </c>
      <c r="B21339" s="2">
        <v>45108</v>
      </c>
      <c r="C21339" s="2">
        <v>45291</v>
      </c>
      <c r="D21339" t="s">
        <v>50</v>
      </c>
      <c r="F21339" t="s">
        <v>38</v>
      </c>
      <c r="G21339" s="3" t="s">
        <v>21851</v>
      </c>
      <c r="H21339" s="3">
        <v>1220.93</v>
      </c>
      <c r="I21339" t="s">
        <v>41617</v>
      </c>
      <c r="J21339" s="2">
        <v>45307</v>
      </c>
      <c r="K21339" s="2">
        <v>45291</v>
      </c>
    </row>
    <row r="21340" spans="1:11" x14ac:dyDescent="0.25">
      <c r="A21340">
        <v>2023</v>
      </c>
      <c r="B21340" s="2">
        <v>45108</v>
      </c>
      <c r="C21340" s="2">
        <v>45291</v>
      </c>
      <c r="D21340" t="s">
        <v>50</v>
      </c>
      <c r="F21340" t="s">
        <v>38</v>
      </c>
      <c r="G21340" s="3" t="s">
        <v>21852</v>
      </c>
      <c r="H21340" s="3">
        <v>1220.93</v>
      </c>
      <c r="I21340" t="s">
        <v>41617</v>
      </c>
      <c r="J21340" s="2">
        <v>45307</v>
      </c>
      <c r="K21340" s="2">
        <v>45291</v>
      </c>
    </row>
    <row r="21341" spans="1:11" x14ac:dyDescent="0.25">
      <c r="A21341">
        <v>2023</v>
      </c>
      <c r="B21341" s="2">
        <v>45108</v>
      </c>
      <c r="C21341" s="2">
        <v>45291</v>
      </c>
      <c r="D21341" t="s">
        <v>50</v>
      </c>
      <c r="F21341" t="s">
        <v>38</v>
      </c>
      <c r="G21341" s="3" t="s">
        <v>21853</v>
      </c>
      <c r="H21341" s="3">
        <v>1220.93</v>
      </c>
      <c r="I21341" t="s">
        <v>41617</v>
      </c>
      <c r="J21341" s="2">
        <v>45307</v>
      </c>
      <c r="K21341" s="2">
        <v>45291</v>
      </c>
    </row>
    <row r="21342" spans="1:11" x14ac:dyDescent="0.25">
      <c r="A21342">
        <v>2023</v>
      </c>
      <c r="B21342" s="2">
        <v>45108</v>
      </c>
      <c r="C21342" s="2">
        <v>45291</v>
      </c>
      <c r="D21342" t="s">
        <v>50</v>
      </c>
      <c r="F21342" t="s">
        <v>38</v>
      </c>
      <c r="G21342" s="3" t="s">
        <v>21854</v>
      </c>
      <c r="H21342" s="3">
        <v>1220.93</v>
      </c>
      <c r="I21342" t="s">
        <v>41617</v>
      </c>
      <c r="J21342" s="2">
        <v>45307</v>
      </c>
      <c r="K21342" s="2">
        <v>45291</v>
      </c>
    </row>
    <row r="21343" spans="1:11" x14ac:dyDescent="0.25">
      <c r="A21343">
        <v>2023</v>
      </c>
      <c r="B21343" s="2">
        <v>45108</v>
      </c>
      <c r="C21343" s="2">
        <v>45291</v>
      </c>
      <c r="D21343" t="s">
        <v>81</v>
      </c>
      <c r="F21343" t="s">
        <v>38</v>
      </c>
      <c r="G21343" s="3" t="s">
        <v>21855</v>
      </c>
      <c r="H21343" s="3">
        <v>15354.92</v>
      </c>
      <c r="I21343" t="s">
        <v>41617</v>
      </c>
      <c r="J21343" s="2">
        <v>45307</v>
      </c>
      <c r="K21343" s="2">
        <v>45291</v>
      </c>
    </row>
    <row r="21344" spans="1:11" x14ac:dyDescent="0.25">
      <c r="A21344">
        <v>2023</v>
      </c>
      <c r="B21344" s="2">
        <v>45108</v>
      </c>
      <c r="C21344" s="2">
        <v>45291</v>
      </c>
      <c r="D21344" t="s">
        <v>81</v>
      </c>
      <c r="F21344" t="s">
        <v>38</v>
      </c>
      <c r="G21344" s="3" t="s">
        <v>21856</v>
      </c>
      <c r="H21344" s="3">
        <v>15354.92</v>
      </c>
      <c r="I21344" t="s">
        <v>41617</v>
      </c>
      <c r="J21344" s="2">
        <v>45307</v>
      </c>
      <c r="K21344" s="2">
        <v>45291</v>
      </c>
    </row>
    <row r="21345" spans="1:11" x14ac:dyDescent="0.25">
      <c r="A21345">
        <v>2023</v>
      </c>
      <c r="B21345" s="2">
        <v>45108</v>
      </c>
      <c r="C21345" s="2">
        <v>45291</v>
      </c>
      <c r="D21345" t="s">
        <v>50</v>
      </c>
      <c r="F21345" t="s">
        <v>38</v>
      </c>
      <c r="G21345" s="3" t="s">
        <v>21857</v>
      </c>
      <c r="H21345" s="3">
        <v>417.6</v>
      </c>
      <c r="I21345" t="s">
        <v>41617</v>
      </c>
      <c r="J21345" s="2">
        <v>45307</v>
      </c>
      <c r="K21345" s="2">
        <v>45291</v>
      </c>
    </row>
    <row r="21346" spans="1:11" x14ac:dyDescent="0.25">
      <c r="A21346">
        <v>2023</v>
      </c>
      <c r="B21346" s="2">
        <v>45108</v>
      </c>
      <c r="C21346" s="2">
        <v>45291</v>
      </c>
      <c r="D21346" t="s">
        <v>50</v>
      </c>
      <c r="F21346" t="s">
        <v>38</v>
      </c>
      <c r="G21346" s="3" t="s">
        <v>21858</v>
      </c>
      <c r="H21346" s="3">
        <v>452.4</v>
      </c>
      <c r="I21346" t="s">
        <v>41617</v>
      </c>
      <c r="J21346" s="2">
        <v>45307</v>
      </c>
      <c r="K21346" s="2">
        <v>45291</v>
      </c>
    </row>
    <row r="21347" spans="1:11" x14ac:dyDescent="0.25">
      <c r="A21347">
        <v>2023</v>
      </c>
      <c r="B21347" s="2">
        <v>45108</v>
      </c>
      <c r="C21347" s="2">
        <v>45291</v>
      </c>
      <c r="D21347" t="s">
        <v>50</v>
      </c>
      <c r="F21347" t="s">
        <v>38</v>
      </c>
      <c r="G21347" s="3" t="s">
        <v>21859</v>
      </c>
      <c r="H21347" s="3">
        <v>452.4</v>
      </c>
      <c r="I21347" t="s">
        <v>41617</v>
      </c>
      <c r="J21347" s="2">
        <v>45307</v>
      </c>
      <c r="K21347" s="2">
        <v>45291</v>
      </c>
    </row>
    <row r="21348" spans="1:11" x14ac:dyDescent="0.25">
      <c r="A21348">
        <v>2023</v>
      </c>
      <c r="B21348" s="2">
        <v>45108</v>
      </c>
      <c r="C21348" s="2">
        <v>45291</v>
      </c>
      <c r="D21348" t="s">
        <v>50</v>
      </c>
      <c r="F21348" t="s">
        <v>38</v>
      </c>
      <c r="G21348" s="3" t="s">
        <v>21860</v>
      </c>
      <c r="H21348" s="3">
        <v>452.4</v>
      </c>
      <c r="I21348" t="s">
        <v>41617</v>
      </c>
      <c r="J21348" s="2">
        <v>45307</v>
      </c>
      <c r="K21348" s="2">
        <v>45291</v>
      </c>
    </row>
    <row r="21349" spans="1:11" x14ac:dyDescent="0.25">
      <c r="A21349">
        <v>2023</v>
      </c>
      <c r="B21349" s="2">
        <v>45108</v>
      </c>
      <c r="C21349" s="2">
        <v>45291</v>
      </c>
      <c r="D21349" t="s">
        <v>50</v>
      </c>
      <c r="F21349" t="s">
        <v>38</v>
      </c>
      <c r="G21349" s="3" t="s">
        <v>21861</v>
      </c>
      <c r="H21349" s="3">
        <v>452.4</v>
      </c>
      <c r="I21349" t="s">
        <v>41617</v>
      </c>
      <c r="J21349" s="2">
        <v>45307</v>
      </c>
      <c r="K21349" s="2">
        <v>45291</v>
      </c>
    </row>
    <row r="21350" spans="1:11" x14ac:dyDescent="0.25">
      <c r="A21350">
        <v>2023</v>
      </c>
      <c r="B21350" s="2">
        <v>45108</v>
      </c>
      <c r="C21350" s="2">
        <v>45291</v>
      </c>
      <c r="D21350" t="s">
        <v>104</v>
      </c>
      <c r="F21350" t="s">
        <v>38</v>
      </c>
      <c r="G21350" s="3" t="s">
        <v>21862</v>
      </c>
      <c r="H21350" s="3">
        <v>10495.68</v>
      </c>
      <c r="I21350" t="s">
        <v>41617</v>
      </c>
      <c r="J21350" s="2">
        <v>45307</v>
      </c>
      <c r="K21350" s="2">
        <v>45291</v>
      </c>
    </row>
    <row r="21351" spans="1:11" x14ac:dyDescent="0.25">
      <c r="A21351">
        <v>2023</v>
      </c>
      <c r="B21351" s="2">
        <v>45108</v>
      </c>
      <c r="C21351" s="2">
        <v>45291</v>
      </c>
      <c r="D21351" t="s">
        <v>104</v>
      </c>
      <c r="F21351" t="s">
        <v>38</v>
      </c>
      <c r="G21351" s="3" t="s">
        <v>21863</v>
      </c>
      <c r="H21351" s="3">
        <v>10495.68</v>
      </c>
      <c r="I21351" t="s">
        <v>41617</v>
      </c>
      <c r="J21351" s="2">
        <v>45307</v>
      </c>
      <c r="K21351" s="2">
        <v>45291</v>
      </c>
    </row>
    <row r="21352" spans="1:11" x14ac:dyDescent="0.25">
      <c r="A21352">
        <v>2023</v>
      </c>
      <c r="B21352" s="2">
        <v>45108</v>
      </c>
      <c r="C21352" s="2">
        <v>45291</v>
      </c>
      <c r="D21352" t="s">
        <v>104</v>
      </c>
      <c r="F21352" t="s">
        <v>38</v>
      </c>
      <c r="G21352" s="3" t="s">
        <v>21864</v>
      </c>
      <c r="H21352" s="3">
        <v>10495.68</v>
      </c>
      <c r="I21352" t="s">
        <v>41617</v>
      </c>
      <c r="J21352" s="2">
        <v>45307</v>
      </c>
      <c r="K21352" s="2">
        <v>45291</v>
      </c>
    </row>
    <row r="21353" spans="1:11" x14ac:dyDescent="0.25">
      <c r="A21353">
        <v>2023</v>
      </c>
      <c r="B21353" s="2">
        <v>45108</v>
      </c>
      <c r="C21353" s="2">
        <v>45291</v>
      </c>
      <c r="D21353" t="s">
        <v>104</v>
      </c>
      <c r="F21353" t="s">
        <v>38</v>
      </c>
      <c r="G21353" s="3" t="s">
        <v>21865</v>
      </c>
      <c r="H21353" s="3">
        <v>9256.7999999999993</v>
      </c>
      <c r="I21353" t="s">
        <v>41617</v>
      </c>
      <c r="J21353" s="2">
        <v>45307</v>
      </c>
      <c r="K21353" s="2">
        <v>45291</v>
      </c>
    </row>
    <row r="21354" spans="1:11" x14ac:dyDescent="0.25">
      <c r="A21354">
        <v>2023</v>
      </c>
      <c r="B21354" s="2">
        <v>45108</v>
      </c>
      <c r="C21354" s="2">
        <v>45291</v>
      </c>
      <c r="D21354" t="s">
        <v>104</v>
      </c>
      <c r="F21354" t="s">
        <v>38</v>
      </c>
      <c r="G21354" s="3" t="s">
        <v>21866</v>
      </c>
      <c r="H21354" s="3">
        <v>9256.7999999999993</v>
      </c>
      <c r="I21354" t="s">
        <v>41617</v>
      </c>
      <c r="J21354" s="2">
        <v>45307</v>
      </c>
      <c r="K21354" s="2">
        <v>45291</v>
      </c>
    </row>
    <row r="21355" spans="1:11" x14ac:dyDescent="0.25">
      <c r="A21355">
        <v>2023</v>
      </c>
      <c r="B21355" s="2">
        <v>45108</v>
      </c>
      <c r="C21355" s="2">
        <v>45291</v>
      </c>
      <c r="D21355" t="s">
        <v>104</v>
      </c>
      <c r="F21355" t="s">
        <v>38</v>
      </c>
      <c r="G21355" s="3" t="s">
        <v>21867</v>
      </c>
      <c r="H21355" s="3">
        <v>9256.7999999999993</v>
      </c>
      <c r="I21355" t="s">
        <v>41617</v>
      </c>
      <c r="J21355" s="2">
        <v>45307</v>
      </c>
      <c r="K21355" s="2">
        <v>45291</v>
      </c>
    </row>
    <row r="21356" spans="1:11" x14ac:dyDescent="0.25">
      <c r="A21356">
        <v>2023</v>
      </c>
      <c r="B21356" s="2">
        <v>45108</v>
      </c>
      <c r="C21356" s="2">
        <v>45291</v>
      </c>
      <c r="D21356" t="s">
        <v>104</v>
      </c>
      <c r="F21356" t="s">
        <v>38</v>
      </c>
      <c r="G21356" s="3" t="s">
        <v>21868</v>
      </c>
      <c r="H21356" s="3">
        <v>9256.7999999999993</v>
      </c>
      <c r="I21356" t="s">
        <v>41617</v>
      </c>
      <c r="J21356" s="2">
        <v>45307</v>
      </c>
      <c r="K21356" s="2">
        <v>45291</v>
      </c>
    </row>
    <row r="21357" spans="1:11" x14ac:dyDescent="0.25">
      <c r="A21357">
        <v>2023</v>
      </c>
      <c r="B21357" s="2">
        <v>45108</v>
      </c>
      <c r="C21357" s="2">
        <v>45291</v>
      </c>
      <c r="D21357" t="s">
        <v>104</v>
      </c>
      <c r="F21357" t="s">
        <v>38</v>
      </c>
      <c r="G21357" s="3" t="s">
        <v>21869</v>
      </c>
      <c r="H21357" s="3">
        <v>9256.7999999999993</v>
      </c>
      <c r="I21357" t="s">
        <v>41617</v>
      </c>
      <c r="J21357" s="2">
        <v>45307</v>
      </c>
      <c r="K21357" s="2">
        <v>45291</v>
      </c>
    </row>
    <row r="21358" spans="1:11" x14ac:dyDescent="0.25">
      <c r="A21358">
        <v>2023</v>
      </c>
      <c r="B21358" s="2">
        <v>45108</v>
      </c>
      <c r="C21358" s="2">
        <v>45291</v>
      </c>
      <c r="D21358" t="s">
        <v>104</v>
      </c>
      <c r="F21358" t="s">
        <v>38</v>
      </c>
      <c r="G21358" s="3" t="s">
        <v>21870</v>
      </c>
      <c r="H21358" s="3">
        <v>9256.7999999999993</v>
      </c>
      <c r="I21358" t="s">
        <v>41617</v>
      </c>
      <c r="J21358" s="2">
        <v>45307</v>
      </c>
      <c r="K21358" s="2">
        <v>45291</v>
      </c>
    </row>
    <row r="21359" spans="1:11" x14ac:dyDescent="0.25">
      <c r="A21359">
        <v>2023</v>
      </c>
      <c r="B21359" s="2">
        <v>45108</v>
      </c>
      <c r="C21359" s="2">
        <v>45291</v>
      </c>
      <c r="D21359" t="s">
        <v>104</v>
      </c>
      <c r="F21359" t="s">
        <v>38</v>
      </c>
      <c r="G21359" s="3" t="s">
        <v>21871</v>
      </c>
      <c r="H21359" s="3">
        <v>9256.7999999999993</v>
      </c>
      <c r="I21359" t="s">
        <v>41617</v>
      </c>
      <c r="J21359" s="2">
        <v>45307</v>
      </c>
      <c r="K21359" s="2">
        <v>45291</v>
      </c>
    </row>
    <row r="21360" spans="1:11" x14ac:dyDescent="0.25">
      <c r="A21360">
        <v>2023</v>
      </c>
      <c r="B21360" s="2">
        <v>45108</v>
      </c>
      <c r="C21360" s="2">
        <v>45291</v>
      </c>
      <c r="D21360" t="s">
        <v>104</v>
      </c>
      <c r="F21360" t="s">
        <v>38</v>
      </c>
      <c r="G21360" s="3" t="s">
        <v>21872</v>
      </c>
      <c r="H21360" s="3">
        <v>9256.7999999999993</v>
      </c>
      <c r="I21360" t="s">
        <v>41617</v>
      </c>
      <c r="J21360" s="2">
        <v>45307</v>
      </c>
      <c r="K21360" s="2">
        <v>45291</v>
      </c>
    </row>
    <row r="21361" spans="1:11" x14ac:dyDescent="0.25">
      <c r="A21361">
        <v>2023</v>
      </c>
      <c r="B21361" s="2">
        <v>45108</v>
      </c>
      <c r="C21361" s="2">
        <v>45291</v>
      </c>
      <c r="D21361" t="s">
        <v>104</v>
      </c>
      <c r="F21361" t="s">
        <v>38</v>
      </c>
      <c r="G21361" s="3" t="s">
        <v>21873</v>
      </c>
      <c r="H21361" s="3">
        <v>9256.7999999999993</v>
      </c>
      <c r="I21361" t="s">
        <v>41617</v>
      </c>
      <c r="J21361" s="2">
        <v>45307</v>
      </c>
      <c r="K21361" s="2">
        <v>45291</v>
      </c>
    </row>
    <row r="21362" spans="1:11" x14ac:dyDescent="0.25">
      <c r="A21362">
        <v>2023</v>
      </c>
      <c r="B21362" s="2">
        <v>45108</v>
      </c>
      <c r="C21362" s="2">
        <v>45291</v>
      </c>
      <c r="D21362" t="s">
        <v>104</v>
      </c>
      <c r="F21362" t="s">
        <v>38</v>
      </c>
      <c r="G21362" s="3" t="s">
        <v>21874</v>
      </c>
      <c r="H21362" s="3">
        <v>9256.7999999999993</v>
      </c>
      <c r="I21362" t="s">
        <v>41617</v>
      </c>
      <c r="J21362" s="2">
        <v>45307</v>
      </c>
      <c r="K21362" s="2">
        <v>45291</v>
      </c>
    </row>
    <row r="21363" spans="1:11" x14ac:dyDescent="0.25">
      <c r="A21363">
        <v>2023</v>
      </c>
      <c r="B21363" s="2">
        <v>45108</v>
      </c>
      <c r="C21363" s="2">
        <v>45291</v>
      </c>
      <c r="D21363" t="s">
        <v>104</v>
      </c>
      <c r="F21363" t="s">
        <v>38</v>
      </c>
      <c r="G21363" s="3" t="s">
        <v>21875</v>
      </c>
      <c r="H21363" s="3">
        <v>9256.7999999999993</v>
      </c>
      <c r="I21363" t="s">
        <v>41617</v>
      </c>
      <c r="J21363" s="2">
        <v>45307</v>
      </c>
      <c r="K21363" s="2">
        <v>45291</v>
      </c>
    </row>
    <row r="21364" spans="1:11" x14ac:dyDescent="0.25">
      <c r="A21364">
        <v>2023</v>
      </c>
      <c r="B21364" s="2">
        <v>45108</v>
      </c>
      <c r="C21364" s="2">
        <v>45291</v>
      </c>
      <c r="D21364" t="s">
        <v>104</v>
      </c>
      <c r="F21364" t="s">
        <v>38</v>
      </c>
      <c r="G21364" s="3" t="s">
        <v>21876</v>
      </c>
      <c r="H21364" s="3">
        <v>9256.7999999999993</v>
      </c>
      <c r="I21364" t="s">
        <v>41617</v>
      </c>
      <c r="J21364" s="2">
        <v>45307</v>
      </c>
      <c r="K21364" s="2">
        <v>45291</v>
      </c>
    </row>
    <row r="21365" spans="1:11" x14ac:dyDescent="0.25">
      <c r="A21365">
        <v>2023</v>
      </c>
      <c r="B21365" s="2">
        <v>45108</v>
      </c>
      <c r="C21365" s="2">
        <v>45291</v>
      </c>
      <c r="D21365" t="s">
        <v>104</v>
      </c>
      <c r="F21365" t="s">
        <v>38</v>
      </c>
      <c r="G21365" s="3" t="s">
        <v>21877</v>
      </c>
      <c r="H21365" s="3">
        <v>9256.7999999999993</v>
      </c>
      <c r="I21365" t="s">
        <v>41617</v>
      </c>
      <c r="J21365" s="2">
        <v>45307</v>
      </c>
      <c r="K21365" s="2">
        <v>45291</v>
      </c>
    </row>
    <row r="21366" spans="1:11" x14ac:dyDescent="0.25">
      <c r="A21366">
        <v>2023</v>
      </c>
      <c r="B21366" s="2">
        <v>45108</v>
      </c>
      <c r="C21366" s="2">
        <v>45291</v>
      </c>
      <c r="D21366" t="s">
        <v>104</v>
      </c>
      <c r="F21366" t="s">
        <v>38</v>
      </c>
      <c r="G21366" s="3" t="s">
        <v>21878</v>
      </c>
      <c r="H21366" s="3">
        <v>9256.7999999999993</v>
      </c>
      <c r="I21366" t="s">
        <v>41617</v>
      </c>
      <c r="J21366" s="2">
        <v>45307</v>
      </c>
      <c r="K21366" s="2">
        <v>45291</v>
      </c>
    </row>
    <row r="21367" spans="1:11" x14ac:dyDescent="0.25">
      <c r="A21367">
        <v>2023</v>
      </c>
      <c r="B21367" s="2">
        <v>45108</v>
      </c>
      <c r="C21367" s="2">
        <v>45291</v>
      </c>
      <c r="D21367" t="s">
        <v>204</v>
      </c>
      <c r="F21367" t="s">
        <v>38</v>
      </c>
      <c r="G21367" s="3" t="s">
        <v>21879</v>
      </c>
      <c r="H21367" s="3">
        <v>904.8</v>
      </c>
      <c r="I21367" t="s">
        <v>41617</v>
      </c>
      <c r="J21367" s="2">
        <v>45307</v>
      </c>
      <c r="K21367" s="2">
        <v>45291</v>
      </c>
    </row>
    <row r="21368" spans="1:11" x14ac:dyDescent="0.25">
      <c r="A21368">
        <v>2023</v>
      </c>
      <c r="B21368" s="2">
        <v>45108</v>
      </c>
      <c r="C21368" s="2">
        <v>45291</v>
      </c>
      <c r="D21368" t="s">
        <v>204</v>
      </c>
      <c r="F21368" t="s">
        <v>38</v>
      </c>
      <c r="G21368" s="3" t="s">
        <v>21880</v>
      </c>
      <c r="H21368" s="3">
        <v>904.8</v>
      </c>
      <c r="I21368" t="s">
        <v>41617</v>
      </c>
      <c r="J21368" s="2">
        <v>45307</v>
      </c>
      <c r="K21368" s="2">
        <v>45291</v>
      </c>
    </row>
    <row r="21369" spans="1:11" x14ac:dyDescent="0.25">
      <c r="A21369">
        <v>2023</v>
      </c>
      <c r="B21369" s="2">
        <v>45108</v>
      </c>
      <c r="C21369" s="2">
        <v>45291</v>
      </c>
      <c r="D21369" t="s">
        <v>204</v>
      </c>
      <c r="F21369" t="s">
        <v>38</v>
      </c>
      <c r="G21369" s="3" t="s">
        <v>21881</v>
      </c>
      <c r="H21369" s="3">
        <v>904.8</v>
      </c>
      <c r="I21369" t="s">
        <v>41617</v>
      </c>
      <c r="J21369" s="2">
        <v>45307</v>
      </c>
      <c r="K21369" s="2">
        <v>45291</v>
      </c>
    </row>
    <row r="21370" spans="1:11" x14ac:dyDescent="0.25">
      <c r="A21370">
        <v>2023</v>
      </c>
      <c r="B21370" s="2">
        <v>45108</v>
      </c>
      <c r="C21370" s="2">
        <v>45291</v>
      </c>
      <c r="D21370" t="s">
        <v>43</v>
      </c>
      <c r="F21370" t="s">
        <v>38</v>
      </c>
      <c r="G21370" s="3" t="s">
        <v>21882</v>
      </c>
      <c r="H21370" s="3">
        <v>2784</v>
      </c>
      <c r="I21370" t="s">
        <v>41617</v>
      </c>
      <c r="J21370" s="2">
        <v>45307</v>
      </c>
      <c r="K21370" s="2">
        <v>45291</v>
      </c>
    </row>
    <row r="21371" spans="1:11" x14ac:dyDescent="0.25">
      <c r="A21371">
        <v>2023</v>
      </c>
      <c r="B21371" s="2">
        <v>45108</v>
      </c>
      <c r="C21371" s="2">
        <v>45291</v>
      </c>
      <c r="D21371" t="s">
        <v>43</v>
      </c>
      <c r="F21371" t="s">
        <v>38</v>
      </c>
      <c r="G21371" s="3" t="s">
        <v>21883</v>
      </c>
      <c r="H21371" s="3">
        <v>2784</v>
      </c>
      <c r="I21371" t="s">
        <v>41617</v>
      </c>
      <c r="J21371" s="2">
        <v>45307</v>
      </c>
      <c r="K21371" s="2">
        <v>45291</v>
      </c>
    </row>
    <row r="21372" spans="1:11" x14ac:dyDescent="0.25">
      <c r="A21372">
        <v>2023</v>
      </c>
      <c r="B21372" s="2">
        <v>45108</v>
      </c>
      <c r="C21372" s="2">
        <v>45291</v>
      </c>
      <c r="D21372" t="s">
        <v>58</v>
      </c>
      <c r="F21372" t="s">
        <v>38</v>
      </c>
      <c r="G21372" s="3" t="s">
        <v>21884</v>
      </c>
      <c r="H21372" s="3">
        <v>2668</v>
      </c>
      <c r="I21372" t="s">
        <v>41617</v>
      </c>
      <c r="J21372" s="2">
        <v>45307</v>
      </c>
      <c r="K21372" s="2">
        <v>45291</v>
      </c>
    </row>
    <row r="21373" spans="1:11" x14ac:dyDescent="0.25">
      <c r="A21373">
        <v>2023</v>
      </c>
      <c r="B21373" s="2">
        <v>45108</v>
      </c>
      <c r="C21373" s="2">
        <v>45291</v>
      </c>
      <c r="D21373" t="s">
        <v>58</v>
      </c>
      <c r="F21373" t="s">
        <v>38</v>
      </c>
      <c r="G21373" s="3" t="s">
        <v>21885</v>
      </c>
      <c r="H21373" s="3">
        <v>2668</v>
      </c>
      <c r="I21373" t="s">
        <v>41617</v>
      </c>
      <c r="J21373" s="2">
        <v>45307</v>
      </c>
      <c r="K21373" s="2">
        <v>45291</v>
      </c>
    </row>
    <row r="21374" spans="1:11" x14ac:dyDescent="0.25">
      <c r="A21374">
        <v>2023</v>
      </c>
      <c r="B21374" s="2">
        <v>45108</v>
      </c>
      <c r="C21374" s="2">
        <v>45291</v>
      </c>
      <c r="D21374" t="s">
        <v>58</v>
      </c>
      <c r="F21374" t="s">
        <v>38</v>
      </c>
      <c r="G21374" s="3" t="s">
        <v>21886</v>
      </c>
      <c r="H21374" s="3">
        <v>2668</v>
      </c>
      <c r="I21374" t="s">
        <v>41617</v>
      </c>
      <c r="J21374" s="2">
        <v>45307</v>
      </c>
      <c r="K21374" s="2">
        <v>45291</v>
      </c>
    </row>
    <row r="21375" spans="1:11" x14ac:dyDescent="0.25">
      <c r="A21375">
        <v>2023</v>
      </c>
      <c r="B21375" s="2">
        <v>45108</v>
      </c>
      <c r="C21375" s="2">
        <v>45291</v>
      </c>
      <c r="D21375" t="s">
        <v>104</v>
      </c>
      <c r="F21375" t="s">
        <v>38</v>
      </c>
      <c r="G21375" s="3" t="s">
        <v>21887</v>
      </c>
      <c r="H21375" s="3">
        <v>3364</v>
      </c>
      <c r="I21375" t="s">
        <v>41617</v>
      </c>
      <c r="J21375" s="2">
        <v>45307</v>
      </c>
      <c r="K21375" s="2">
        <v>45291</v>
      </c>
    </row>
    <row r="21376" spans="1:11" x14ac:dyDescent="0.25">
      <c r="A21376">
        <v>2023</v>
      </c>
      <c r="B21376" s="2">
        <v>45108</v>
      </c>
      <c r="C21376" s="2">
        <v>45291</v>
      </c>
      <c r="D21376" t="s">
        <v>104</v>
      </c>
      <c r="F21376" t="s">
        <v>38</v>
      </c>
      <c r="G21376" s="3" t="s">
        <v>21888</v>
      </c>
      <c r="H21376" s="3">
        <v>3364</v>
      </c>
      <c r="I21376" t="s">
        <v>41617</v>
      </c>
      <c r="J21376" s="2">
        <v>45307</v>
      </c>
      <c r="K21376" s="2">
        <v>45291</v>
      </c>
    </row>
    <row r="21377" spans="1:11" x14ac:dyDescent="0.25">
      <c r="A21377">
        <v>2023</v>
      </c>
      <c r="B21377" s="2">
        <v>45108</v>
      </c>
      <c r="C21377" s="2">
        <v>45291</v>
      </c>
      <c r="D21377" t="s">
        <v>104</v>
      </c>
      <c r="F21377" t="s">
        <v>38</v>
      </c>
      <c r="G21377" s="3" t="s">
        <v>21889</v>
      </c>
      <c r="H21377" s="3">
        <v>3364</v>
      </c>
      <c r="I21377" t="s">
        <v>41617</v>
      </c>
      <c r="J21377" s="2">
        <v>45307</v>
      </c>
      <c r="K21377" s="2">
        <v>45291</v>
      </c>
    </row>
    <row r="21378" spans="1:11" x14ac:dyDescent="0.25">
      <c r="A21378">
        <v>2023</v>
      </c>
      <c r="B21378" s="2">
        <v>45108</v>
      </c>
      <c r="C21378" s="2">
        <v>45291</v>
      </c>
      <c r="D21378" t="s">
        <v>104</v>
      </c>
      <c r="F21378" t="s">
        <v>38</v>
      </c>
      <c r="G21378" s="3" t="s">
        <v>21890</v>
      </c>
      <c r="H21378" s="3">
        <v>3364</v>
      </c>
      <c r="I21378" t="s">
        <v>41617</v>
      </c>
      <c r="J21378" s="2">
        <v>45307</v>
      </c>
      <c r="K21378" s="2">
        <v>45291</v>
      </c>
    </row>
    <row r="21379" spans="1:11" x14ac:dyDescent="0.25">
      <c r="A21379">
        <v>2023</v>
      </c>
      <c r="B21379" s="2">
        <v>45108</v>
      </c>
      <c r="C21379" s="2">
        <v>45291</v>
      </c>
      <c r="D21379" t="s">
        <v>104</v>
      </c>
      <c r="F21379" t="s">
        <v>38</v>
      </c>
      <c r="G21379" s="3" t="s">
        <v>21891</v>
      </c>
      <c r="H21379" s="3">
        <v>3364</v>
      </c>
      <c r="I21379" t="s">
        <v>41617</v>
      </c>
      <c r="J21379" s="2">
        <v>45307</v>
      </c>
      <c r="K21379" s="2">
        <v>45291</v>
      </c>
    </row>
    <row r="21380" spans="1:11" x14ac:dyDescent="0.25">
      <c r="A21380">
        <v>2023</v>
      </c>
      <c r="B21380" s="2">
        <v>45108</v>
      </c>
      <c r="C21380" s="2">
        <v>45291</v>
      </c>
      <c r="D21380" t="s">
        <v>142</v>
      </c>
      <c r="F21380" t="s">
        <v>38</v>
      </c>
      <c r="G21380" s="3" t="s">
        <v>21892</v>
      </c>
      <c r="H21380" s="3">
        <v>3499</v>
      </c>
      <c r="I21380" t="s">
        <v>41617</v>
      </c>
      <c r="J21380" s="2">
        <v>45307</v>
      </c>
      <c r="K21380" s="2">
        <v>45291</v>
      </c>
    </row>
    <row r="21381" spans="1:11" x14ac:dyDescent="0.25">
      <c r="A21381">
        <v>2023</v>
      </c>
      <c r="B21381" s="2">
        <v>45108</v>
      </c>
      <c r="C21381" s="2">
        <v>45291</v>
      </c>
      <c r="D21381" t="s">
        <v>49</v>
      </c>
      <c r="F21381" t="s">
        <v>38</v>
      </c>
      <c r="G21381" s="3" t="s">
        <v>21893</v>
      </c>
      <c r="H21381" s="3">
        <v>8468</v>
      </c>
      <c r="I21381" t="s">
        <v>41617</v>
      </c>
      <c r="J21381" s="2">
        <v>45307</v>
      </c>
      <c r="K21381" s="2">
        <v>45291</v>
      </c>
    </row>
    <row r="21382" spans="1:11" x14ac:dyDescent="0.25">
      <c r="A21382">
        <v>2023</v>
      </c>
      <c r="B21382" s="2">
        <v>45108</v>
      </c>
      <c r="C21382" s="2">
        <v>45291</v>
      </c>
      <c r="D21382" t="s">
        <v>49</v>
      </c>
      <c r="F21382" t="s">
        <v>38</v>
      </c>
      <c r="G21382" s="3" t="s">
        <v>21894</v>
      </c>
      <c r="H21382" s="3">
        <v>8468</v>
      </c>
      <c r="I21382" t="s">
        <v>41617</v>
      </c>
      <c r="J21382" s="2">
        <v>45307</v>
      </c>
      <c r="K21382" s="2">
        <v>45291</v>
      </c>
    </row>
    <row r="21383" spans="1:11" x14ac:dyDescent="0.25">
      <c r="A21383">
        <v>2023</v>
      </c>
      <c r="B21383" s="2">
        <v>45108</v>
      </c>
      <c r="C21383" s="2">
        <v>45291</v>
      </c>
      <c r="D21383" t="s">
        <v>49</v>
      </c>
      <c r="F21383" t="s">
        <v>38</v>
      </c>
      <c r="G21383" s="3" t="s">
        <v>21895</v>
      </c>
      <c r="H21383" s="3">
        <v>8468</v>
      </c>
      <c r="I21383" t="s">
        <v>41617</v>
      </c>
      <c r="J21383" s="2">
        <v>45307</v>
      </c>
      <c r="K21383" s="2">
        <v>45291</v>
      </c>
    </row>
    <row r="21384" spans="1:11" x14ac:dyDescent="0.25">
      <c r="A21384">
        <v>2023</v>
      </c>
      <c r="B21384" s="2">
        <v>45108</v>
      </c>
      <c r="C21384" s="2">
        <v>45291</v>
      </c>
      <c r="D21384" t="s">
        <v>39</v>
      </c>
      <c r="F21384" t="s">
        <v>38</v>
      </c>
      <c r="G21384" s="3" t="s">
        <v>21896</v>
      </c>
      <c r="H21384" s="3">
        <v>10382</v>
      </c>
      <c r="I21384" t="s">
        <v>41617</v>
      </c>
      <c r="J21384" s="2">
        <v>45307</v>
      </c>
      <c r="K21384" s="2">
        <v>45291</v>
      </c>
    </row>
    <row r="21385" spans="1:11" x14ac:dyDescent="0.25">
      <c r="A21385">
        <v>2023</v>
      </c>
      <c r="B21385" s="2">
        <v>45108</v>
      </c>
      <c r="C21385" s="2">
        <v>45291</v>
      </c>
      <c r="D21385" t="s">
        <v>39</v>
      </c>
      <c r="F21385" t="s">
        <v>38</v>
      </c>
      <c r="G21385" s="3" t="s">
        <v>21897</v>
      </c>
      <c r="H21385" s="3">
        <v>10382</v>
      </c>
      <c r="I21385" t="s">
        <v>41617</v>
      </c>
      <c r="J21385" s="2">
        <v>45307</v>
      </c>
      <c r="K21385" s="2">
        <v>45291</v>
      </c>
    </row>
    <row r="21386" spans="1:11" x14ac:dyDescent="0.25">
      <c r="A21386">
        <v>2023</v>
      </c>
      <c r="B21386" s="2">
        <v>45108</v>
      </c>
      <c r="C21386" s="2">
        <v>45291</v>
      </c>
      <c r="D21386" t="s">
        <v>39</v>
      </c>
      <c r="F21386" t="s">
        <v>38</v>
      </c>
      <c r="G21386" s="3" t="s">
        <v>21898</v>
      </c>
      <c r="H21386" s="3">
        <v>10382</v>
      </c>
      <c r="I21386" t="s">
        <v>41617</v>
      </c>
      <c r="J21386" s="2">
        <v>45307</v>
      </c>
      <c r="K21386" s="2">
        <v>45291</v>
      </c>
    </row>
    <row r="21387" spans="1:11" x14ac:dyDescent="0.25">
      <c r="A21387">
        <v>2023</v>
      </c>
      <c r="B21387" s="2">
        <v>45108</v>
      </c>
      <c r="C21387" s="2">
        <v>45291</v>
      </c>
      <c r="D21387" t="s">
        <v>46</v>
      </c>
      <c r="F21387" t="s">
        <v>38</v>
      </c>
      <c r="G21387" s="3" t="s">
        <v>21899</v>
      </c>
      <c r="H21387" s="3">
        <v>6419.42</v>
      </c>
      <c r="I21387" t="s">
        <v>41617</v>
      </c>
      <c r="J21387" s="2">
        <v>45307</v>
      </c>
      <c r="K21387" s="2">
        <v>45291</v>
      </c>
    </row>
    <row r="21388" spans="1:11" x14ac:dyDescent="0.25">
      <c r="A21388">
        <v>2023</v>
      </c>
      <c r="B21388" s="2">
        <v>45108</v>
      </c>
      <c r="C21388" s="2">
        <v>45291</v>
      </c>
      <c r="D21388" t="s">
        <v>48</v>
      </c>
      <c r="F21388" t="s">
        <v>38</v>
      </c>
      <c r="G21388" s="3" t="s">
        <v>21900</v>
      </c>
      <c r="H21388" s="3">
        <v>11484</v>
      </c>
      <c r="I21388" t="s">
        <v>41617</v>
      </c>
      <c r="J21388" s="2">
        <v>45307</v>
      </c>
      <c r="K21388" s="2">
        <v>45291</v>
      </c>
    </row>
    <row r="21389" spans="1:11" x14ac:dyDescent="0.25">
      <c r="A21389">
        <v>2023</v>
      </c>
      <c r="B21389" s="2">
        <v>45108</v>
      </c>
      <c r="C21389" s="2">
        <v>45291</v>
      </c>
      <c r="D21389" t="s">
        <v>48</v>
      </c>
      <c r="F21389" t="s">
        <v>38</v>
      </c>
      <c r="G21389" s="3" t="s">
        <v>21901</v>
      </c>
      <c r="H21389" s="3">
        <v>11484</v>
      </c>
      <c r="I21389" t="s">
        <v>41617</v>
      </c>
      <c r="J21389" s="2">
        <v>45307</v>
      </c>
      <c r="K21389" s="2">
        <v>45291</v>
      </c>
    </row>
    <row r="21390" spans="1:11" x14ac:dyDescent="0.25">
      <c r="A21390">
        <v>2023</v>
      </c>
      <c r="B21390" s="2">
        <v>45108</v>
      </c>
      <c r="C21390" s="2">
        <v>45291</v>
      </c>
      <c r="D21390" t="s">
        <v>48</v>
      </c>
      <c r="F21390" t="s">
        <v>38</v>
      </c>
      <c r="G21390" s="3" t="s">
        <v>21902</v>
      </c>
      <c r="H21390" s="3">
        <v>11484</v>
      </c>
      <c r="I21390" t="s">
        <v>41617</v>
      </c>
      <c r="J21390" s="2">
        <v>45307</v>
      </c>
      <c r="K21390" s="2">
        <v>45291</v>
      </c>
    </row>
    <row r="21391" spans="1:11" x14ac:dyDescent="0.25">
      <c r="A21391">
        <v>2023</v>
      </c>
      <c r="B21391" s="2">
        <v>45108</v>
      </c>
      <c r="C21391" s="2">
        <v>45291</v>
      </c>
      <c r="D21391" t="s">
        <v>46</v>
      </c>
      <c r="F21391" t="s">
        <v>38</v>
      </c>
      <c r="G21391" s="3" t="s">
        <v>21903</v>
      </c>
      <c r="H21391" s="3">
        <v>7076</v>
      </c>
      <c r="I21391" t="s">
        <v>41617</v>
      </c>
      <c r="J21391" s="2">
        <v>45307</v>
      </c>
      <c r="K21391" s="2">
        <v>45291</v>
      </c>
    </row>
    <row r="21392" spans="1:11" x14ac:dyDescent="0.25">
      <c r="A21392">
        <v>2023</v>
      </c>
      <c r="B21392" s="2">
        <v>45108</v>
      </c>
      <c r="C21392" s="2">
        <v>45291</v>
      </c>
      <c r="D21392" t="s">
        <v>46</v>
      </c>
      <c r="F21392" t="s">
        <v>38</v>
      </c>
      <c r="G21392" s="3" t="s">
        <v>21904</v>
      </c>
      <c r="H21392" s="3">
        <v>7076</v>
      </c>
      <c r="I21392" t="s">
        <v>41617</v>
      </c>
      <c r="J21392" s="2">
        <v>45307</v>
      </c>
      <c r="K21392" s="2">
        <v>45291</v>
      </c>
    </row>
    <row r="21393" spans="1:11" x14ac:dyDescent="0.25">
      <c r="A21393">
        <v>2023</v>
      </c>
      <c r="B21393" s="2">
        <v>45108</v>
      </c>
      <c r="C21393" s="2">
        <v>45291</v>
      </c>
      <c r="D21393" t="s">
        <v>46</v>
      </c>
      <c r="F21393" t="s">
        <v>38</v>
      </c>
      <c r="G21393" s="3" t="s">
        <v>21905</v>
      </c>
      <c r="H21393" s="3">
        <v>7076</v>
      </c>
      <c r="I21393" t="s">
        <v>41617</v>
      </c>
      <c r="J21393" s="2">
        <v>45307</v>
      </c>
      <c r="K21393" s="2">
        <v>45291</v>
      </c>
    </row>
    <row r="21394" spans="1:11" x14ac:dyDescent="0.25">
      <c r="A21394">
        <v>2023</v>
      </c>
      <c r="B21394" s="2">
        <v>45108</v>
      </c>
      <c r="C21394" s="2">
        <v>45291</v>
      </c>
      <c r="D21394" t="s">
        <v>46</v>
      </c>
      <c r="F21394" t="s">
        <v>38</v>
      </c>
      <c r="G21394" s="3" t="s">
        <v>21906</v>
      </c>
      <c r="H21394" s="3">
        <v>4582</v>
      </c>
      <c r="I21394" t="s">
        <v>41617</v>
      </c>
      <c r="J21394" s="2">
        <v>45307</v>
      </c>
      <c r="K21394" s="2">
        <v>45291</v>
      </c>
    </row>
    <row r="21395" spans="1:11" x14ac:dyDescent="0.25">
      <c r="A21395">
        <v>2023</v>
      </c>
      <c r="B21395" s="2">
        <v>45108</v>
      </c>
      <c r="C21395" s="2">
        <v>45291</v>
      </c>
      <c r="D21395" t="s">
        <v>46</v>
      </c>
      <c r="F21395" t="s">
        <v>38</v>
      </c>
      <c r="G21395" s="3" t="s">
        <v>21907</v>
      </c>
      <c r="H21395" s="3">
        <v>4582</v>
      </c>
      <c r="I21395" t="s">
        <v>41617</v>
      </c>
      <c r="J21395" s="2">
        <v>45307</v>
      </c>
      <c r="K21395" s="2">
        <v>45291</v>
      </c>
    </row>
    <row r="21396" spans="1:11" x14ac:dyDescent="0.25">
      <c r="A21396">
        <v>2023</v>
      </c>
      <c r="B21396" s="2">
        <v>45108</v>
      </c>
      <c r="C21396" s="2">
        <v>45291</v>
      </c>
      <c r="D21396" t="s">
        <v>46</v>
      </c>
      <c r="F21396" t="s">
        <v>38</v>
      </c>
      <c r="G21396" s="3" t="s">
        <v>21908</v>
      </c>
      <c r="H21396" s="3">
        <v>4582</v>
      </c>
      <c r="I21396" t="s">
        <v>41617</v>
      </c>
      <c r="J21396" s="2">
        <v>45307</v>
      </c>
      <c r="K21396" s="2">
        <v>45291</v>
      </c>
    </row>
    <row r="21397" spans="1:11" x14ac:dyDescent="0.25">
      <c r="A21397">
        <v>2023</v>
      </c>
      <c r="B21397" s="2">
        <v>45108</v>
      </c>
      <c r="C21397" s="2">
        <v>45291</v>
      </c>
      <c r="D21397" t="s">
        <v>46</v>
      </c>
      <c r="F21397" t="s">
        <v>38</v>
      </c>
      <c r="G21397" s="3" t="s">
        <v>21909</v>
      </c>
      <c r="H21397" s="3">
        <v>4582</v>
      </c>
      <c r="I21397" t="s">
        <v>41617</v>
      </c>
      <c r="J21397" s="2">
        <v>45307</v>
      </c>
      <c r="K21397" s="2">
        <v>45291</v>
      </c>
    </row>
    <row r="21398" spans="1:11" x14ac:dyDescent="0.25">
      <c r="A21398">
        <v>2023</v>
      </c>
      <c r="B21398" s="2">
        <v>45108</v>
      </c>
      <c r="C21398" s="2">
        <v>45291</v>
      </c>
      <c r="D21398" t="s">
        <v>46</v>
      </c>
      <c r="F21398" t="s">
        <v>38</v>
      </c>
      <c r="G21398" s="3" t="s">
        <v>21910</v>
      </c>
      <c r="H21398" s="3">
        <v>4582</v>
      </c>
      <c r="I21398" t="s">
        <v>41617</v>
      </c>
      <c r="J21398" s="2">
        <v>45307</v>
      </c>
      <c r="K21398" s="2">
        <v>45291</v>
      </c>
    </row>
    <row r="21399" spans="1:11" x14ac:dyDescent="0.25">
      <c r="A21399">
        <v>2023</v>
      </c>
      <c r="B21399" s="2">
        <v>45108</v>
      </c>
      <c r="C21399" s="2">
        <v>45291</v>
      </c>
      <c r="D21399" t="s">
        <v>46</v>
      </c>
      <c r="F21399" t="s">
        <v>38</v>
      </c>
      <c r="G21399" s="3" t="s">
        <v>21911</v>
      </c>
      <c r="H21399" s="3">
        <v>4582</v>
      </c>
      <c r="I21399" t="s">
        <v>41617</v>
      </c>
      <c r="J21399" s="2">
        <v>45307</v>
      </c>
      <c r="K21399" s="2">
        <v>45291</v>
      </c>
    </row>
    <row r="21400" spans="1:11" x14ac:dyDescent="0.25">
      <c r="A21400">
        <v>2023</v>
      </c>
      <c r="B21400" s="2">
        <v>45108</v>
      </c>
      <c r="C21400" s="2">
        <v>45291</v>
      </c>
      <c r="D21400" t="s">
        <v>205</v>
      </c>
      <c r="F21400" t="s">
        <v>38</v>
      </c>
      <c r="G21400" s="3" t="s">
        <v>21912</v>
      </c>
      <c r="H21400" s="3">
        <v>20618.3</v>
      </c>
      <c r="I21400" t="s">
        <v>41617</v>
      </c>
      <c r="J21400" s="2">
        <v>45307</v>
      </c>
      <c r="K21400" s="2">
        <v>45291</v>
      </c>
    </row>
    <row r="21401" spans="1:11" x14ac:dyDescent="0.25">
      <c r="A21401">
        <v>2023</v>
      </c>
      <c r="B21401" s="2">
        <v>45108</v>
      </c>
      <c r="C21401" s="2">
        <v>45291</v>
      </c>
      <c r="D21401" t="s">
        <v>54</v>
      </c>
      <c r="F21401" t="s">
        <v>38</v>
      </c>
      <c r="G21401" s="3" t="s">
        <v>21913</v>
      </c>
      <c r="H21401" s="3">
        <v>6158.21</v>
      </c>
      <c r="I21401" t="s">
        <v>41617</v>
      </c>
      <c r="J21401" s="2">
        <v>45307</v>
      </c>
      <c r="K21401" s="2">
        <v>45291</v>
      </c>
    </row>
    <row r="21402" spans="1:11" x14ac:dyDescent="0.25">
      <c r="A21402">
        <v>2023</v>
      </c>
      <c r="B21402" s="2">
        <v>45108</v>
      </c>
      <c r="C21402" s="2">
        <v>45291</v>
      </c>
      <c r="D21402" t="s">
        <v>206</v>
      </c>
      <c r="F21402" t="s">
        <v>38</v>
      </c>
      <c r="G21402" s="3" t="s">
        <v>21914</v>
      </c>
      <c r="H21402" s="3">
        <v>315292.18</v>
      </c>
      <c r="I21402" t="s">
        <v>41617</v>
      </c>
      <c r="J21402" s="2">
        <v>45307</v>
      </c>
      <c r="K21402" s="2">
        <v>45291</v>
      </c>
    </row>
    <row r="21403" spans="1:11" x14ac:dyDescent="0.25">
      <c r="A21403">
        <v>2023</v>
      </c>
      <c r="B21403" s="2">
        <v>45108</v>
      </c>
      <c r="C21403" s="2">
        <v>45291</v>
      </c>
      <c r="D21403" t="s">
        <v>50</v>
      </c>
      <c r="F21403" t="s">
        <v>38</v>
      </c>
      <c r="G21403" s="3" t="s">
        <v>21915</v>
      </c>
      <c r="H21403" s="3">
        <v>799</v>
      </c>
      <c r="I21403" t="s">
        <v>41617</v>
      </c>
      <c r="J21403" s="2">
        <v>45307</v>
      </c>
      <c r="K21403" s="2">
        <v>45291</v>
      </c>
    </row>
    <row r="21404" spans="1:11" x14ac:dyDescent="0.25">
      <c r="A21404">
        <v>2023</v>
      </c>
      <c r="B21404" s="2">
        <v>45108</v>
      </c>
      <c r="C21404" s="2">
        <v>45291</v>
      </c>
      <c r="D21404" t="s">
        <v>50</v>
      </c>
      <c r="F21404" t="s">
        <v>38</v>
      </c>
      <c r="G21404" s="3" t="s">
        <v>21916</v>
      </c>
      <c r="H21404" s="3">
        <v>1165</v>
      </c>
      <c r="I21404" t="s">
        <v>41617</v>
      </c>
      <c r="J21404" s="2">
        <v>45307</v>
      </c>
      <c r="K21404" s="2">
        <v>45291</v>
      </c>
    </row>
    <row r="21405" spans="1:11" x14ac:dyDescent="0.25">
      <c r="A21405">
        <v>2023</v>
      </c>
      <c r="B21405" s="2">
        <v>45108</v>
      </c>
      <c r="C21405" s="2">
        <v>45291</v>
      </c>
      <c r="D21405" t="s">
        <v>50</v>
      </c>
      <c r="F21405" t="s">
        <v>38</v>
      </c>
      <c r="G21405" s="3" t="s">
        <v>21917</v>
      </c>
      <c r="H21405" s="3">
        <v>1165</v>
      </c>
      <c r="I21405" t="s">
        <v>41617</v>
      </c>
      <c r="J21405" s="2">
        <v>45307</v>
      </c>
      <c r="K21405" s="2">
        <v>45291</v>
      </c>
    </row>
    <row r="21406" spans="1:11" x14ac:dyDescent="0.25">
      <c r="A21406">
        <v>2023</v>
      </c>
      <c r="B21406" s="2">
        <v>45108</v>
      </c>
      <c r="C21406" s="2">
        <v>45291</v>
      </c>
      <c r="D21406" t="s">
        <v>50</v>
      </c>
      <c r="F21406" t="s">
        <v>38</v>
      </c>
      <c r="G21406" s="3" t="s">
        <v>21918</v>
      </c>
      <c r="H21406" s="3">
        <v>1165</v>
      </c>
      <c r="I21406" t="s">
        <v>41617</v>
      </c>
      <c r="J21406" s="2">
        <v>45307</v>
      </c>
      <c r="K21406" s="2">
        <v>45291</v>
      </c>
    </row>
    <row r="21407" spans="1:11" x14ac:dyDescent="0.25">
      <c r="A21407">
        <v>2023</v>
      </c>
      <c r="B21407" s="2">
        <v>45108</v>
      </c>
      <c r="C21407" s="2">
        <v>45291</v>
      </c>
      <c r="D21407" t="s">
        <v>50</v>
      </c>
      <c r="F21407" t="s">
        <v>38</v>
      </c>
      <c r="G21407" s="3" t="s">
        <v>21919</v>
      </c>
      <c r="H21407" s="3">
        <v>1165</v>
      </c>
      <c r="I21407" t="s">
        <v>41617</v>
      </c>
      <c r="J21407" s="2">
        <v>45307</v>
      </c>
      <c r="K21407" s="2">
        <v>45291</v>
      </c>
    </row>
    <row r="21408" spans="1:11" x14ac:dyDescent="0.25">
      <c r="A21408">
        <v>2023</v>
      </c>
      <c r="B21408" s="2">
        <v>45108</v>
      </c>
      <c r="C21408" s="2">
        <v>45291</v>
      </c>
      <c r="D21408" t="s">
        <v>50</v>
      </c>
      <c r="F21408" t="s">
        <v>38</v>
      </c>
      <c r="G21408" s="3" t="s">
        <v>21920</v>
      </c>
      <c r="H21408" s="3">
        <v>1165</v>
      </c>
      <c r="I21408" t="s">
        <v>41617</v>
      </c>
      <c r="J21408" s="2">
        <v>45307</v>
      </c>
      <c r="K21408" s="2">
        <v>45291</v>
      </c>
    </row>
    <row r="21409" spans="1:11" x14ac:dyDescent="0.25">
      <c r="A21409">
        <v>2023</v>
      </c>
      <c r="B21409" s="2">
        <v>45108</v>
      </c>
      <c r="C21409" s="2">
        <v>45291</v>
      </c>
      <c r="D21409" t="s">
        <v>50</v>
      </c>
      <c r="F21409" t="s">
        <v>38</v>
      </c>
      <c r="G21409" s="3" t="s">
        <v>21921</v>
      </c>
      <c r="H21409" s="3">
        <v>1165</v>
      </c>
      <c r="I21409" t="s">
        <v>41617</v>
      </c>
      <c r="J21409" s="2">
        <v>45307</v>
      </c>
      <c r="K21409" s="2">
        <v>45291</v>
      </c>
    </row>
    <row r="21410" spans="1:11" x14ac:dyDescent="0.25">
      <c r="A21410">
        <v>2023</v>
      </c>
      <c r="B21410" s="2">
        <v>45108</v>
      </c>
      <c r="C21410" s="2">
        <v>45291</v>
      </c>
      <c r="D21410" t="s">
        <v>50</v>
      </c>
      <c r="F21410" t="s">
        <v>38</v>
      </c>
      <c r="G21410" s="3" t="s">
        <v>21922</v>
      </c>
      <c r="H21410" s="3">
        <v>1165</v>
      </c>
      <c r="I21410" t="s">
        <v>41617</v>
      </c>
      <c r="J21410" s="2">
        <v>45307</v>
      </c>
      <c r="K21410" s="2">
        <v>45291</v>
      </c>
    </row>
    <row r="21411" spans="1:11" x14ac:dyDescent="0.25">
      <c r="A21411">
        <v>2023</v>
      </c>
      <c r="B21411" s="2">
        <v>45108</v>
      </c>
      <c r="C21411" s="2">
        <v>45291</v>
      </c>
      <c r="D21411" t="s">
        <v>50</v>
      </c>
      <c r="F21411" t="s">
        <v>38</v>
      </c>
      <c r="G21411" s="3" t="s">
        <v>21923</v>
      </c>
      <c r="H21411" s="3">
        <v>1165</v>
      </c>
      <c r="I21411" t="s">
        <v>41617</v>
      </c>
      <c r="J21411" s="2">
        <v>45307</v>
      </c>
      <c r="K21411" s="2">
        <v>45291</v>
      </c>
    </row>
    <row r="21412" spans="1:11" x14ac:dyDescent="0.25">
      <c r="A21412">
        <v>2023</v>
      </c>
      <c r="B21412" s="2">
        <v>45108</v>
      </c>
      <c r="C21412" s="2">
        <v>45291</v>
      </c>
      <c r="D21412" t="s">
        <v>50</v>
      </c>
      <c r="F21412" t="s">
        <v>38</v>
      </c>
      <c r="G21412" s="3" t="s">
        <v>21924</v>
      </c>
      <c r="H21412" s="3">
        <v>1165</v>
      </c>
      <c r="I21412" t="s">
        <v>41617</v>
      </c>
      <c r="J21412" s="2">
        <v>45307</v>
      </c>
      <c r="K21412" s="2">
        <v>45291</v>
      </c>
    </row>
    <row r="21413" spans="1:11" x14ac:dyDescent="0.25">
      <c r="A21413">
        <v>2023</v>
      </c>
      <c r="B21413" s="2">
        <v>45108</v>
      </c>
      <c r="C21413" s="2">
        <v>45291</v>
      </c>
      <c r="D21413" t="s">
        <v>50</v>
      </c>
      <c r="F21413" t="s">
        <v>38</v>
      </c>
      <c r="G21413" s="3" t="s">
        <v>21925</v>
      </c>
      <c r="H21413" s="3">
        <v>1165</v>
      </c>
      <c r="I21413" t="s">
        <v>41617</v>
      </c>
      <c r="J21413" s="2">
        <v>45307</v>
      </c>
      <c r="K21413" s="2">
        <v>45291</v>
      </c>
    </row>
    <row r="21414" spans="1:11" x14ac:dyDescent="0.25">
      <c r="A21414">
        <v>2023</v>
      </c>
      <c r="B21414" s="2">
        <v>45108</v>
      </c>
      <c r="C21414" s="2">
        <v>45291</v>
      </c>
      <c r="D21414" t="s">
        <v>50</v>
      </c>
      <c r="F21414" t="s">
        <v>38</v>
      </c>
      <c r="G21414" s="3" t="s">
        <v>21926</v>
      </c>
      <c r="H21414" s="3">
        <v>1165</v>
      </c>
      <c r="I21414" t="s">
        <v>41617</v>
      </c>
      <c r="J21414" s="2">
        <v>45307</v>
      </c>
      <c r="K21414" s="2">
        <v>45291</v>
      </c>
    </row>
    <row r="21415" spans="1:11" x14ac:dyDescent="0.25">
      <c r="A21415">
        <v>2023</v>
      </c>
      <c r="B21415" s="2">
        <v>45108</v>
      </c>
      <c r="C21415" s="2">
        <v>45291</v>
      </c>
      <c r="D21415" t="s">
        <v>50</v>
      </c>
      <c r="F21415" t="s">
        <v>38</v>
      </c>
      <c r="G21415" s="3" t="s">
        <v>21927</v>
      </c>
      <c r="H21415" s="3">
        <v>1109.04</v>
      </c>
      <c r="I21415" t="s">
        <v>41617</v>
      </c>
      <c r="J21415" s="2">
        <v>45307</v>
      </c>
      <c r="K21415" s="2">
        <v>45291</v>
      </c>
    </row>
    <row r="21416" spans="1:11" x14ac:dyDescent="0.25">
      <c r="A21416">
        <v>2023</v>
      </c>
      <c r="B21416" s="2">
        <v>45108</v>
      </c>
      <c r="C21416" s="2">
        <v>45291</v>
      </c>
      <c r="D21416" t="s">
        <v>50</v>
      </c>
      <c r="F21416" t="s">
        <v>38</v>
      </c>
      <c r="G21416" s="3" t="s">
        <v>21928</v>
      </c>
      <c r="H21416" s="3">
        <v>1109.04</v>
      </c>
      <c r="I21416" t="s">
        <v>41617</v>
      </c>
      <c r="J21416" s="2">
        <v>45307</v>
      </c>
      <c r="K21416" s="2">
        <v>45291</v>
      </c>
    </row>
    <row r="21417" spans="1:11" x14ac:dyDescent="0.25">
      <c r="A21417">
        <v>2023</v>
      </c>
      <c r="B21417" s="2">
        <v>45108</v>
      </c>
      <c r="C21417" s="2">
        <v>45291</v>
      </c>
      <c r="D21417" t="s">
        <v>50</v>
      </c>
      <c r="F21417" t="s">
        <v>38</v>
      </c>
      <c r="G21417" s="3" t="s">
        <v>21929</v>
      </c>
      <c r="H21417" s="3">
        <v>1109.04</v>
      </c>
      <c r="I21417" t="s">
        <v>41617</v>
      </c>
      <c r="J21417" s="2">
        <v>45307</v>
      </c>
      <c r="K21417" s="2">
        <v>45291</v>
      </c>
    </row>
    <row r="21418" spans="1:11" x14ac:dyDescent="0.25">
      <c r="A21418">
        <v>2023</v>
      </c>
      <c r="B21418" s="2">
        <v>45108</v>
      </c>
      <c r="C21418" s="2">
        <v>45291</v>
      </c>
      <c r="D21418" t="s">
        <v>46</v>
      </c>
      <c r="F21418" t="s">
        <v>38</v>
      </c>
      <c r="G21418" s="3" t="s">
        <v>21930</v>
      </c>
      <c r="H21418" s="3">
        <v>3834.99</v>
      </c>
      <c r="I21418" t="s">
        <v>41617</v>
      </c>
      <c r="J21418" s="2">
        <v>45307</v>
      </c>
      <c r="K21418" s="2">
        <v>45291</v>
      </c>
    </row>
    <row r="21419" spans="1:11" x14ac:dyDescent="0.25">
      <c r="A21419">
        <v>2023</v>
      </c>
      <c r="B21419" s="2">
        <v>45108</v>
      </c>
      <c r="C21419" s="2">
        <v>45291</v>
      </c>
      <c r="D21419" t="s">
        <v>46</v>
      </c>
      <c r="F21419" t="s">
        <v>38</v>
      </c>
      <c r="G21419" s="3" t="s">
        <v>21931</v>
      </c>
      <c r="H21419" s="3">
        <v>3834.99</v>
      </c>
      <c r="I21419" t="s">
        <v>41617</v>
      </c>
      <c r="J21419" s="2">
        <v>45307</v>
      </c>
      <c r="K21419" s="2">
        <v>45291</v>
      </c>
    </row>
    <row r="21420" spans="1:11" x14ac:dyDescent="0.25">
      <c r="A21420">
        <v>2023</v>
      </c>
      <c r="B21420" s="2">
        <v>45108</v>
      </c>
      <c r="C21420" s="2">
        <v>45291</v>
      </c>
      <c r="D21420" t="s">
        <v>46</v>
      </c>
      <c r="F21420" t="s">
        <v>38</v>
      </c>
      <c r="G21420" s="3" t="s">
        <v>21932</v>
      </c>
      <c r="H21420" s="3">
        <v>3834.99</v>
      </c>
      <c r="I21420" t="s">
        <v>41617</v>
      </c>
      <c r="J21420" s="2">
        <v>45307</v>
      </c>
      <c r="K21420" s="2">
        <v>45291</v>
      </c>
    </row>
    <row r="21421" spans="1:11" x14ac:dyDescent="0.25">
      <c r="A21421">
        <v>2023</v>
      </c>
      <c r="B21421" s="2">
        <v>45108</v>
      </c>
      <c r="C21421" s="2">
        <v>45291</v>
      </c>
      <c r="D21421" t="s">
        <v>46</v>
      </c>
      <c r="F21421" t="s">
        <v>38</v>
      </c>
      <c r="G21421" s="3" t="s">
        <v>21933</v>
      </c>
      <c r="H21421" s="3">
        <v>3834.99</v>
      </c>
      <c r="I21421" t="s">
        <v>41617</v>
      </c>
      <c r="J21421" s="2">
        <v>45307</v>
      </c>
      <c r="K21421" s="2">
        <v>45291</v>
      </c>
    </row>
    <row r="21422" spans="1:11" x14ac:dyDescent="0.25">
      <c r="A21422">
        <v>2023</v>
      </c>
      <c r="B21422" s="2">
        <v>45108</v>
      </c>
      <c r="C21422" s="2">
        <v>45291</v>
      </c>
      <c r="D21422" t="s">
        <v>46</v>
      </c>
      <c r="F21422" t="s">
        <v>38</v>
      </c>
      <c r="G21422" s="3" t="s">
        <v>21934</v>
      </c>
      <c r="H21422" s="3">
        <v>3834.99</v>
      </c>
      <c r="I21422" t="s">
        <v>41617</v>
      </c>
      <c r="J21422" s="2">
        <v>45307</v>
      </c>
      <c r="K21422" s="2">
        <v>45291</v>
      </c>
    </row>
    <row r="21423" spans="1:11" x14ac:dyDescent="0.25">
      <c r="A21423">
        <v>2023</v>
      </c>
      <c r="B21423" s="2">
        <v>45108</v>
      </c>
      <c r="C21423" s="2">
        <v>45291</v>
      </c>
      <c r="D21423" t="s">
        <v>46</v>
      </c>
      <c r="F21423" t="s">
        <v>38</v>
      </c>
      <c r="G21423" s="3" t="s">
        <v>21935</v>
      </c>
      <c r="H21423" s="3">
        <v>3834.99</v>
      </c>
      <c r="I21423" t="s">
        <v>41617</v>
      </c>
      <c r="J21423" s="2">
        <v>45307</v>
      </c>
      <c r="K21423" s="2">
        <v>45291</v>
      </c>
    </row>
    <row r="21424" spans="1:11" x14ac:dyDescent="0.25">
      <c r="A21424">
        <v>2023</v>
      </c>
      <c r="B21424" s="2">
        <v>45108</v>
      </c>
      <c r="C21424" s="2">
        <v>45291</v>
      </c>
      <c r="D21424" t="s">
        <v>46</v>
      </c>
      <c r="F21424" t="s">
        <v>38</v>
      </c>
      <c r="G21424" s="3" t="s">
        <v>21936</v>
      </c>
      <c r="H21424" s="3">
        <v>3834.99</v>
      </c>
      <c r="I21424" t="s">
        <v>41617</v>
      </c>
      <c r="J21424" s="2">
        <v>45307</v>
      </c>
      <c r="K21424" s="2">
        <v>45291</v>
      </c>
    </row>
    <row r="21425" spans="1:11" x14ac:dyDescent="0.25">
      <c r="A21425">
        <v>2023</v>
      </c>
      <c r="B21425" s="2">
        <v>45108</v>
      </c>
      <c r="C21425" s="2">
        <v>45291</v>
      </c>
      <c r="D21425" t="s">
        <v>46</v>
      </c>
      <c r="F21425" t="s">
        <v>38</v>
      </c>
      <c r="G21425" s="3" t="s">
        <v>21937</v>
      </c>
      <c r="H21425" s="3">
        <v>3834.99</v>
      </c>
      <c r="I21425" t="s">
        <v>41617</v>
      </c>
      <c r="J21425" s="2">
        <v>45307</v>
      </c>
      <c r="K21425" s="2">
        <v>45291</v>
      </c>
    </row>
    <row r="21426" spans="1:11" x14ac:dyDescent="0.25">
      <c r="A21426">
        <v>2023</v>
      </c>
      <c r="B21426" s="2">
        <v>45108</v>
      </c>
      <c r="C21426" s="2">
        <v>45291</v>
      </c>
      <c r="D21426" t="s">
        <v>46</v>
      </c>
      <c r="F21426" t="s">
        <v>38</v>
      </c>
      <c r="G21426" s="3" t="s">
        <v>21938</v>
      </c>
      <c r="H21426" s="3">
        <v>3834.99</v>
      </c>
      <c r="I21426" t="s">
        <v>41617</v>
      </c>
      <c r="J21426" s="2">
        <v>45307</v>
      </c>
      <c r="K21426" s="2">
        <v>45291</v>
      </c>
    </row>
    <row r="21427" spans="1:11" x14ac:dyDescent="0.25">
      <c r="A21427">
        <v>2023</v>
      </c>
      <c r="B21427" s="2">
        <v>45108</v>
      </c>
      <c r="C21427" s="2">
        <v>45291</v>
      </c>
      <c r="D21427" t="s">
        <v>46</v>
      </c>
      <c r="F21427" t="s">
        <v>38</v>
      </c>
      <c r="G21427" s="3" t="s">
        <v>21939</v>
      </c>
      <c r="H21427" s="3">
        <v>3834.99</v>
      </c>
      <c r="I21427" t="s">
        <v>41617</v>
      </c>
      <c r="J21427" s="2">
        <v>45307</v>
      </c>
      <c r="K21427" s="2">
        <v>45291</v>
      </c>
    </row>
    <row r="21428" spans="1:11" x14ac:dyDescent="0.25">
      <c r="A21428">
        <v>2023</v>
      </c>
      <c r="B21428" s="2">
        <v>45108</v>
      </c>
      <c r="C21428" s="2">
        <v>45291</v>
      </c>
      <c r="D21428" t="s">
        <v>46</v>
      </c>
      <c r="F21428" t="s">
        <v>38</v>
      </c>
      <c r="G21428" s="3" t="s">
        <v>21940</v>
      </c>
      <c r="H21428" s="3">
        <v>3834.99</v>
      </c>
      <c r="I21428" t="s">
        <v>41617</v>
      </c>
      <c r="J21428" s="2">
        <v>45307</v>
      </c>
      <c r="K21428" s="2">
        <v>45291</v>
      </c>
    </row>
    <row r="21429" spans="1:11" x14ac:dyDescent="0.25">
      <c r="A21429">
        <v>2023</v>
      </c>
      <c r="B21429" s="2">
        <v>45108</v>
      </c>
      <c r="C21429" s="2">
        <v>45291</v>
      </c>
      <c r="D21429" t="s">
        <v>46</v>
      </c>
      <c r="F21429" t="s">
        <v>38</v>
      </c>
      <c r="G21429" s="3" t="s">
        <v>21941</v>
      </c>
      <c r="H21429" s="3">
        <v>3834.99</v>
      </c>
      <c r="I21429" t="s">
        <v>41617</v>
      </c>
      <c r="J21429" s="2">
        <v>45307</v>
      </c>
      <c r="K21429" s="2">
        <v>45291</v>
      </c>
    </row>
    <row r="21430" spans="1:11" x14ac:dyDescent="0.25">
      <c r="A21430">
        <v>2023</v>
      </c>
      <c r="B21430" s="2">
        <v>45108</v>
      </c>
      <c r="C21430" s="2">
        <v>45291</v>
      </c>
      <c r="D21430" t="s">
        <v>46</v>
      </c>
      <c r="F21430" t="s">
        <v>38</v>
      </c>
      <c r="G21430" s="3" t="s">
        <v>21942</v>
      </c>
      <c r="H21430" s="3">
        <v>3834.99</v>
      </c>
      <c r="I21430" t="s">
        <v>41617</v>
      </c>
      <c r="J21430" s="2">
        <v>45307</v>
      </c>
      <c r="K21430" s="2">
        <v>45291</v>
      </c>
    </row>
    <row r="21431" spans="1:11" x14ac:dyDescent="0.25">
      <c r="A21431">
        <v>2023</v>
      </c>
      <c r="B21431" s="2">
        <v>45108</v>
      </c>
      <c r="C21431" s="2">
        <v>45291</v>
      </c>
      <c r="D21431" t="s">
        <v>50</v>
      </c>
      <c r="F21431" t="s">
        <v>38</v>
      </c>
      <c r="G21431" s="3" t="s">
        <v>21943</v>
      </c>
      <c r="H21431" s="3">
        <v>2665</v>
      </c>
      <c r="I21431" t="s">
        <v>41617</v>
      </c>
      <c r="J21431" s="2">
        <v>45307</v>
      </c>
      <c r="K21431" s="2">
        <v>45291</v>
      </c>
    </row>
    <row r="21432" spans="1:11" x14ac:dyDescent="0.25">
      <c r="A21432">
        <v>2023</v>
      </c>
      <c r="B21432" s="2">
        <v>45108</v>
      </c>
      <c r="C21432" s="2">
        <v>45291</v>
      </c>
      <c r="D21432" t="s">
        <v>50</v>
      </c>
      <c r="F21432" t="s">
        <v>38</v>
      </c>
      <c r="G21432" s="3" t="s">
        <v>21944</v>
      </c>
      <c r="H21432" s="3">
        <v>2665</v>
      </c>
      <c r="I21432" t="s">
        <v>41617</v>
      </c>
      <c r="J21432" s="2">
        <v>45307</v>
      </c>
      <c r="K21432" s="2">
        <v>45291</v>
      </c>
    </row>
    <row r="21433" spans="1:11" x14ac:dyDescent="0.25">
      <c r="A21433">
        <v>2023</v>
      </c>
      <c r="B21433" s="2">
        <v>45108</v>
      </c>
      <c r="C21433" s="2">
        <v>45291</v>
      </c>
      <c r="D21433" t="s">
        <v>50</v>
      </c>
      <c r="F21433" t="s">
        <v>38</v>
      </c>
      <c r="G21433" s="3" t="s">
        <v>21945</v>
      </c>
      <c r="H21433" s="3">
        <v>2665</v>
      </c>
      <c r="I21433" t="s">
        <v>41617</v>
      </c>
      <c r="J21433" s="2">
        <v>45307</v>
      </c>
      <c r="K21433" s="2">
        <v>45291</v>
      </c>
    </row>
    <row r="21434" spans="1:11" x14ac:dyDescent="0.25">
      <c r="A21434">
        <v>2023</v>
      </c>
      <c r="B21434" s="2">
        <v>45108</v>
      </c>
      <c r="C21434" s="2">
        <v>45291</v>
      </c>
      <c r="D21434" t="s">
        <v>50</v>
      </c>
      <c r="F21434" t="s">
        <v>38</v>
      </c>
      <c r="G21434" s="3" t="s">
        <v>21946</v>
      </c>
      <c r="H21434" s="3">
        <v>2665</v>
      </c>
      <c r="I21434" t="s">
        <v>41617</v>
      </c>
      <c r="J21434" s="2">
        <v>45307</v>
      </c>
      <c r="K21434" s="2">
        <v>45291</v>
      </c>
    </row>
    <row r="21435" spans="1:11" x14ac:dyDescent="0.25">
      <c r="A21435">
        <v>2023</v>
      </c>
      <c r="B21435" s="2">
        <v>45108</v>
      </c>
      <c r="C21435" s="2">
        <v>45291</v>
      </c>
      <c r="D21435" t="s">
        <v>50</v>
      </c>
      <c r="F21435" t="s">
        <v>38</v>
      </c>
      <c r="G21435" s="3" t="s">
        <v>21947</v>
      </c>
      <c r="H21435" s="3">
        <v>2665</v>
      </c>
      <c r="I21435" t="s">
        <v>41617</v>
      </c>
      <c r="J21435" s="2">
        <v>45307</v>
      </c>
      <c r="K21435" s="2">
        <v>45291</v>
      </c>
    </row>
    <row r="21436" spans="1:11" x14ac:dyDescent="0.25">
      <c r="A21436">
        <v>2023</v>
      </c>
      <c r="B21436" s="2">
        <v>45108</v>
      </c>
      <c r="C21436" s="2">
        <v>45291</v>
      </c>
      <c r="D21436" t="s">
        <v>50</v>
      </c>
      <c r="F21436" t="s">
        <v>38</v>
      </c>
      <c r="G21436" s="3" t="s">
        <v>21948</v>
      </c>
      <c r="H21436" s="3">
        <v>2665</v>
      </c>
      <c r="I21436" t="s">
        <v>41617</v>
      </c>
      <c r="J21436" s="2">
        <v>45307</v>
      </c>
      <c r="K21436" s="2">
        <v>45291</v>
      </c>
    </row>
    <row r="21437" spans="1:11" x14ac:dyDescent="0.25">
      <c r="A21437">
        <v>2023</v>
      </c>
      <c r="B21437" s="2">
        <v>45108</v>
      </c>
      <c r="C21437" s="2">
        <v>45291</v>
      </c>
      <c r="D21437" t="s">
        <v>50</v>
      </c>
      <c r="F21437" t="s">
        <v>38</v>
      </c>
      <c r="G21437" s="3" t="s">
        <v>21949</v>
      </c>
      <c r="H21437" s="3">
        <v>2665</v>
      </c>
      <c r="I21437" t="s">
        <v>41617</v>
      </c>
      <c r="J21437" s="2">
        <v>45307</v>
      </c>
      <c r="K21437" s="2">
        <v>45291</v>
      </c>
    </row>
    <row r="21438" spans="1:11" x14ac:dyDescent="0.25">
      <c r="A21438">
        <v>2023</v>
      </c>
      <c r="B21438" s="2">
        <v>45108</v>
      </c>
      <c r="C21438" s="2">
        <v>45291</v>
      </c>
      <c r="D21438" t="s">
        <v>178</v>
      </c>
      <c r="F21438" t="s">
        <v>38</v>
      </c>
      <c r="G21438" s="3" t="s">
        <v>21950</v>
      </c>
      <c r="H21438" s="3">
        <v>14721.79</v>
      </c>
      <c r="I21438" t="s">
        <v>41617</v>
      </c>
      <c r="J21438" s="2">
        <v>45307</v>
      </c>
      <c r="K21438" s="2">
        <v>45291</v>
      </c>
    </row>
    <row r="21439" spans="1:11" x14ac:dyDescent="0.25">
      <c r="A21439">
        <v>2023</v>
      </c>
      <c r="B21439" s="2">
        <v>45108</v>
      </c>
      <c r="C21439" s="2">
        <v>45291</v>
      </c>
      <c r="D21439" t="s">
        <v>55</v>
      </c>
      <c r="F21439" t="s">
        <v>38</v>
      </c>
      <c r="G21439" s="3" t="s">
        <v>21951</v>
      </c>
      <c r="H21439" s="3">
        <v>5609.76</v>
      </c>
      <c r="I21439" t="s">
        <v>41617</v>
      </c>
      <c r="J21439" s="2">
        <v>45307</v>
      </c>
      <c r="K21439" s="2">
        <v>45291</v>
      </c>
    </row>
    <row r="21440" spans="1:11" x14ac:dyDescent="0.25">
      <c r="A21440">
        <v>2023</v>
      </c>
      <c r="B21440" s="2">
        <v>45108</v>
      </c>
      <c r="C21440" s="2">
        <v>45291</v>
      </c>
      <c r="D21440" t="s">
        <v>55</v>
      </c>
      <c r="F21440" t="s">
        <v>38</v>
      </c>
      <c r="G21440" s="3" t="s">
        <v>21952</v>
      </c>
      <c r="H21440" s="3">
        <v>5609.76</v>
      </c>
      <c r="I21440" t="s">
        <v>41617</v>
      </c>
      <c r="J21440" s="2">
        <v>45307</v>
      </c>
      <c r="K21440" s="2">
        <v>45291</v>
      </c>
    </row>
    <row r="21441" spans="1:11" x14ac:dyDescent="0.25">
      <c r="A21441">
        <v>2023</v>
      </c>
      <c r="B21441" s="2">
        <v>45108</v>
      </c>
      <c r="C21441" s="2">
        <v>45291</v>
      </c>
      <c r="D21441" t="s">
        <v>55</v>
      </c>
      <c r="F21441" t="s">
        <v>38</v>
      </c>
      <c r="G21441" s="3" t="s">
        <v>21953</v>
      </c>
      <c r="H21441" s="3">
        <v>5609.76</v>
      </c>
      <c r="I21441" t="s">
        <v>41617</v>
      </c>
      <c r="J21441" s="2">
        <v>45307</v>
      </c>
      <c r="K21441" s="2">
        <v>45291</v>
      </c>
    </row>
    <row r="21442" spans="1:11" x14ac:dyDescent="0.25">
      <c r="A21442">
        <v>2023</v>
      </c>
      <c r="B21442" s="2">
        <v>45108</v>
      </c>
      <c r="C21442" s="2">
        <v>45291</v>
      </c>
      <c r="D21442" t="s">
        <v>55</v>
      </c>
      <c r="F21442" t="s">
        <v>38</v>
      </c>
      <c r="G21442" s="3" t="s">
        <v>21954</v>
      </c>
      <c r="H21442" s="3">
        <v>5609.76</v>
      </c>
      <c r="I21442" t="s">
        <v>41617</v>
      </c>
      <c r="J21442" s="2">
        <v>45307</v>
      </c>
      <c r="K21442" s="2">
        <v>45291</v>
      </c>
    </row>
    <row r="21443" spans="1:11" x14ac:dyDescent="0.25">
      <c r="A21443">
        <v>2023</v>
      </c>
      <c r="B21443" s="2">
        <v>45108</v>
      </c>
      <c r="C21443" s="2">
        <v>45291</v>
      </c>
      <c r="D21443" t="s">
        <v>55</v>
      </c>
      <c r="F21443" t="s">
        <v>38</v>
      </c>
      <c r="G21443" s="3" t="s">
        <v>21955</v>
      </c>
      <c r="H21443" s="3">
        <v>5609.76</v>
      </c>
      <c r="I21443" t="s">
        <v>41617</v>
      </c>
      <c r="J21443" s="2">
        <v>45307</v>
      </c>
      <c r="K21443" s="2">
        <v>45291</v>
      </c>
    </row>
    <row r="21444" spans="1:11" x14ac:dyDescent="0.25">
      <c r="A21444">
        <v>2023</v>
      </c>
      <c r="B21444" s="2">
        <v>45108</v>
      </c>
      <c r="C21444" s="2">
        <v>45291</v>
      </c>
      <c r="D21444" t="s">
        <v>55</v>
      </c>
      <c r="F21444" t="s">
        <v>38</v>
      </c>
      <c r="G21444" s="3" t="s">
        <v>21956</v>
      </c>
      <c r="H21444" s="3">
        <v>5609.76</v>
      </c>
      <c r="I21444" t="s">
        <v>41617</v>
      </c>
      <c r="J21444" s="2">
        <v>45307</v>
      </c>
      <c r="K21444" s="2">
        <v>45291</v>
      </c>
    </row>
    <row r="21445" spans="1:11" x14ac:dyDescent="0.25">
      <c r="A21445">
        <v>2023</v>
      </c>
      <c r="B21445" s="2">
        <v>45108</v>
      </c>
      <c r="C21445" s="2">
        <v>45291</v>
      </c>
      <c r="D21445" t="s">
        <v>55</v>
      </c>
      <c r="F21445" t="s">
        <v>38</v>
      </c>
      <c r="G21445" s="3" t="s">
        <v>21957</v>
      </c>
      <c r="H21445" s="3">
        <v>5609.76</v>
      </c>
      <c r="I21445" t="s">
        <v>41617</v>
      </c>
      <c r="J21445" s="2">
        <v>45307</v>
      </c>
      <c r="K21445" s="2">
        <v>45291</v>
      </c>
    </row>
    <row r="21446" spans="1:11" x14ac:dyDescent="0.25">
      <c r="A21446">
        <v>2023</v>
      </c>
      <c r="B21446" s="2">
        <v>45108</v>
      </c>
      <c r="C21446" s="2">
        <v>45291</v>
      </c>
      <c r="D21446" t="s">
        <v>55</v>
      </c>
      <c r="F21446" t="s">
        <v>38</v>
      </c>
      <c r="G21446" s="3" t="s">
        <v>21958</v>
      </c>
      <c r="H21446" s="3">
        <v>5609.76</v>
      </c>
      <c r="I21446" t="s">
        <v>41617</v>
      </c>
      <c r="J21446" s="2">
        <v>45307</v>
      </c>
      <c r="K21446" s="2">
        <v>45291</v>
      </c>
    </row>
    <row r="21447" spans="1:11" x14ac:dyDescent="0.25">
      <c r="A21447">
        <v>2023</v>
      </c>
      <c r="B21447" s="2">
        <v>45108</v>
      </c>
      <c r="C21447" s="2">
        <v>45291</v>
      </c>
      <c r="D21447" t="s">
        <v>55</v>
      </c>
      <c r="F21447" t="s">
        <v>38</v>
      </c>
      <c r="G21447" s="3" t="s">
        <v>21959</v>
      </c>
      <c r="H21447" s="3">
        <v>5609.76</v>
      </c>
      <c r="I21447" t="s">
        <v>41617</v>
      </c>
      <c r="J21447" s="2">
        <v>45307</v>
      </c>
      <c r="K21447" s="2">
        <v>45291</v>
      </c>
    </row>
    <row r="21448" spans="1:11" x14ac:dyDescent="0.25">
      <c r="A21448">
        <v>2023</v>
      </c>
      <c r="B21448" s="2">
        <v>45108</v>
      </c>
      <c r="C21448" s="2">
        <v>45291</v>
      </c>
      <c r="D21448" t="s">
        <v>55</v>
      </c>
      <c r="F21448" t="s">
        <v>38</v>
      </c>
      <c r="G21448" s="3" t="s">
        <v>21960</v>
      </c>
      <c r="H21448" s="3">
        <v>5609.76</v>
      </c>
      <c r="I21448" t="s">
        <v>41617</v>
      </c>
      <c r="J21448" s="2">
        <v>45307</v>
      </c>
      <c r="K21448" s="2">
        <v>45291</v>
      </c>
    </row>
    <row r="21449" spans="1:11" x14ac:dyDescent="0.25">
      <c r="A21449">
        <v>2023</v>
      </c>
      <c r="B21449" s="2">
        <v>45108</v>
      </c>
      <c r="C21449" s="2">
        <v>45291</v>
      </c>
      <c r="D21449" t="s">
        <v>55</v>
      </c>
      <c r="F21449" t="s">
        <v>38</v>
      </c>
      <c r="G21449" s="3" t="s">
        <v>21961</v>
      </c>
      <c r="H21449" s="3">
        <v>5609.76</v>
      </c>
      <c r="I21449" t="s">
        <v>41617</v>
      </c>
      <c r="J21449" s="2">
        <v>45307</v>
      </c>
      <c r="K21449" s="2">
        <v>45291</v>
      </c>
    </row>
    <row r="21450" spans="1:11" x14ac:dyDescent="0.25">
      <c r="A21450">
        <v>2023</v>
      </c>
      <c r="B21450" s="2">
        <v>45108</v>
      </c>
      <c r="C21450" s="2">
        <v>45291</v>
      </c>
      <c r="D21450" t="s">
        <v>55</v>
      </c>
      <c r="F21450" t="s">
        <v>38</v>
      </c>
      <c r="G21450" s="3" t="s">
        <v>21962</v>
      </c>
      <c r="H21450" s="3">
        <v>5609.76</v>
      </c>
      <c r="I21450" t="s">
        <v>41617</v>
      </c>
      <c r="J21450" s="2">
        <v>45307</v>
      </c>
      <c r="K21450" s="2">
        <v>45291</v>
      </c>
    </row>
    <row r="21451" spans="1:11" x14ac:dyDescent="0.25">
      <c r="A21451">
        <v>2023</v>
      </c>
      <c r="B21451" s="2">
        <v>45108</v>
      </c>
      <c r="C21451" s="2">
        <v>45291</v>
      </c>
      <c r="D21451" t="s">
        <v>55</v>
      </c>
      <c r="F21451" t="s">
        <v>38</v>
      </c>
      <c r="G21451" s="3" t="s">
        <v>21963</v>
      </c>
      <c r="H21451" s="3">
        <v>5609.76</v>
      </c>
      <c r="I21451" t="s">
        <v>41617</v>
      </c>
      <c r="J21451" s="2">
        <v>45307</v>
      </c>
      <c r="K21451" s="2">
        <v>45291</v>
      </c>
    </row>
    <row r="21452" spans="1:11" x14ac:dyDescent="0.25">
      <c r="A21452">
        <v>2023</v>
      </c>
      <c r="B21452" s="2">
        <v>45108</v>
      </c>
      <c r="C21452" s="2">
        <v>45291</v>
      </c>
      <c r="D21452" t="s">
        <v>55</v>
      </c>
      <c r="F21452" t="s">
        <v>38</v>
      </c>
      <c r="G21452" s="3" t="s">
        <v>21964</v>
      </c>
      <c r="H21452" s="3">
        <v>5609.76</v>
      </c>
      <c r="I21452" t="s">
        <v>41617</v>
      </c>
      <c r="J21452" s="2">
        <v>45307</v>
      </c>
      <c r="K21452" s="2">
        <v>45291</v>
      </c>
    </row>
    <row r="21453" spans="1:11" x14ac:dyDescent="0.25">
      <c r="A21453">
        <v>2023</v>
      </c>
      <c r="B21453" s="2">
        <v>45108</v>
      </c>
      <c r="C21453" s="2">
        <v>45291</v>
      </c>
      <c r="D21453" t="s">
        <v>55</v>
      </c>
      <c r="F21453" t="s">
        <v>38</v>
      </c>
      <c r="G21453" s="3" t="s">
        <v>21965</v>
      </c>
      <c r="H21453" s="3">
        <v>5609.76</v>
      </c>
      <c r="I21453" t="s">
        <v>41617</v>
      </c>
      <c r="J21453" s="2">
        <v>45307</v>
      </c>
      <c r="K21453" s="2">
        <v>45291</v>
      </c>
    </row>
    <row r="21454" spans="1:11" x14ac:dyDescent="0.25">
      <c r="A21454">
        <v>2023</v>
      </c>
      <c r="B21454" s="2">
        <v>45108</v>
      </c>
      <c r="C21454" s="2">
        <v>45291</v>
      </c>
      <c r="D21454" t="s">
        <v>55</v>
      </c>
      <c r="F21454" t="s">
        <v>38</v>
      </c>
      <c r="G21454" s="3" t="s">
        <v>21966</v>
      </c>
      <c r="H21454" s="3">
        <v>5609.76</v>
      </c>
      <c r="I21454" t="s">
        <v>41617</v>
      </c>
      <c r="J21454" s="2">
        <v>45307</v>
      </c>
      <c r="K21454" s="2">
        <v>45291</v>
      </c>
    </row>
    <row r="21455" spans="1:11" x14ac:dyDescent="0.25">
      <c r="A21455">
        <v>2023</v>
      </c>
      <c r="B21455" s="2">
        <v>45108</v>
      </c>
      <c r="C21455" s="2">
        <v>45291</v>
      </c>
      <c r="D21455" t="s">
        <v>55</v>
      </c>
      <c r="F21455" t="s">
        <v>38</v>
      </c>
      <c r="G21455" s="3" t="s">
        <v>21967</v>
      </c>
      <c r="H21455" s="3">
        <v>5609.76</v>
      </c>
      <c r="I21455" t="s">
        <v>41617</v>
      </c>
      <c r="J21455" s="2">
        <v>45307</v>
      </c>
      <c r="K21455" s="2">
        <v>45291</v>
      </c>
    </row>
    <row r="21456" spans="1:11" x14ac:dyDescent="0.25">
      <c r="A21456">
        <v>2023</v>
      </c>
      <c r="B21456" s="2">
        <v>45108</v>
      </c>
      <c r="C21456" s="2">
        <v>45291</v>
      </c>
      <c r="D21456" t="s">
        <v>55</v>
      </c>
      <c r="F21456" t="s">
        <v>38</v>
      </c>
      <c r="G21456" s="3" t="s">
        <v>21968</v>
      </c>
      <c r="H21456" s="3">
        <v>5609.76</v>
      </c>
      <c r="I21456" t="s">
        <v>41617</v>
      </c>
      <c r="J21456" s="2">
        <v>45307</v>
      </c>
      <c r="K21456" s="2">
        <v>45291</v>
      </c>
    </row>
    <row r="21457" spans="1:11" x14ac:dyDescent="0.25">
      <c r="A21457">
        <v>2023</v>
      </c>
      <c r="B21457" s="2">
        <v>45108</v>
      </c>
      <c r="C21457" s="2">
        <v>45291</v>
      </c>
      <c r="D21457" t="s">
        <v>55</v>
      </c>
      <c r="F21457" t="s">
        <v>38</v>
      </c>
      <c r="G21457" s="3" t="s">
        <v>21969</v>
      </c>
      <c r="H21457" s="3">
        <v>5609.76</v>
      </c>
      <c r="I21457" t="s">
        <v>41617</v>
      </c>
      <c r="J21457" s="2">
        <v>45307</v>
      </c>
      <c r="K21457" s="2">
        <v>45291</v>
      </c>
    </row>
    <row r="21458" spans="1:11" x14ac:dyDescent="0.25">
      <c r="A21458">
        <v>2023</v>
      </c>
      <c r="B21458" s="2">
        <v>45108</v>
      </c>
      <c r="C21458" s="2">
        <v>45291</v>
      </c>
      <c r="D21458" t="s">
        <v>55</v>
      </c>
      <c r="F21458" t="s">
        <v>38</v>
      </c>
      <c r="G21458" s="3" t="s">
        <v>21970</v>
      </c>
      <c r="H21458" s="3">
        <v>5609.76</v>
      </c>
      <c r="I21458" t="s">
        <v>41617</v>
      </c>
      <c r="J21458" s="2">
        <v>45307</v>
      </c>
      <c r="K21458" s="2">
        <v>45291</v>
      </c>
    </row>
    <row r="21459" spans="1:11" x14ac:dyDescent="0.25">
      <c r="A21459">
        <v>2023</v>
      </c>
      <c r="B21459" s="2">
        <v>45108</v>
      </c>
      <c r="C21459" s="2">
        <v>45291</v>
      </c>
      <c r="D21459" t="s">
        <v>55</v>
      </c>
      <c r="F21459" t="s">
        <v>38</v>
      </c>
      <c r="G21459" s="3" t="s">
        <v>21971</v>
      </c>
      <c r="H21459" s="3">
        <v>5609.76</v>
      </c>
      <c r="I21459" t="s">
        <v>41617</v>
      </c>
      <c r="J21459" s="2">
        <v>45307</v>
      </c>
      <c r="K21459" s="2">
        <v>45291</v>
      </c>
    </row>
    <row r="21460" spans="1:11" x14ac:dyDescent="0.25">
      <c r="A21460">
        <v>2023</v>
      </c>
      <c r="B21460" s="2">
        <v>45108</v>
      </c>
      <c r="C21460" s="2">
        <v>45291</v>
      </c>
      <c r="D21460" t="s">
        <v>55</v>
      </c>
      <c r="F21460" t="s">
        <v>38</v>
      </c>
      <c r="G21460" s="3" t="s">
        <v>21972</v>
      </c>
      <c r="H21460" s="3">
        <v>5609.76</v>
      </c>
      <c r="I21460" t="s">
        <v>41617</v>
      </c>
      <c r="J21460" s="2">
        <v>45307</v>
      </c>
      <c r="K21460" s="2">
        <v>45291</v>
      </c>
    </row>
    <row r="21461" spans="1:11" x14ac:dyDescent="0.25">
      <c r="A21461">
        <v>2023</v>
      </c>
      <c r="B21461" s="2">
        <v>45108</v>
      </c>
      <c r="C21461" s="2">
        <v>45291</v>
      </c>
      <c r="D21461" t="s">
        <v>55</v>
      </c>
      <c r="F21461" t="s">
        <v>38</v>
      </c>
      <c r="G21461" s="3" t="s">
        <v>21973</v>
      </c>
      <c r="H21461" s="3">
        <v>5609.76</v>
      </c>
      <c r="I21461" t="s">
        <v>41617</v>
      </c>
      <c r="J21461" s="2">
        <v>45307</v>
      </c>
      <c r="K21461" s="2">
        <v>45291</v>
      </c>
    </row>
    <row r="21462" spans="1:11" x14ac:dyDescent="0.25">
      <c r="A21462">
        <v>2023</v>
      </c>
      <c r="B21462" s="2">
        <v>45108</v>
      </c>
      <c r="C21462" s="2">
        <v>45291</v>
      </c>
      <c r="D21462" t="s">
        <v>55</v>
      </c>
      <c r="F21462" t="s">
        <v>38</v>
      </c>
      <c r="G21462" s="3" t="s">
        <v>21974</v>
      </c>
      <c r="H21462" s="3">
        <v>5609.76</v>
      </c>
      <c r="I21462" t="s">
        <v>41617</v>
      </c>
      <c r="J21462" s="2">
        <v>45307</v>
      </c>
      <c r="K21462" s="2">
        <v>45291</v>
      </c>
    </row>
    <row r="21463" spans="1:11" x14ac:dyDescent="0.25">
      <c r="A21463">
        <v>2023</v>
      </c>
      <c r="B21463" s="2">
        <v>45108</v>
      </c>
      <c r="C21463" s="2">
        <v>45291</v>
      </c>
      <c r="D21463" t="s">
        <v>55</v>
      </c>
      <c r="F21463" t="s">
        <v>38</v>
      </c>
      <c r="G21463" s="3" t="s">
        <v>21975</v>
      </c>
      <c r="H21463" s="3">
        <v>5609.76</v>
      </c>
      <c r="I21463" t="s">
        <v>41617</v>
      </c>
      <c r="J21463" s="2">
        <v>45307</v>
      </c>
      <c r="K21463" s="2">
        <v>45291</v>
      </c>
    </row>
    <row r="21464" spans="1:11" x14ac:dyDescent="0.25">
      <c r="A21464">
        <v>2023</v>
      </c>
      <c r="B21464" s="2">
        <v>45108</v>
      </c>
      <c r="C21464" s="2">
        <v>45291</v>
      </c>
      <c r="D21464" t="s">
        <v>55</v>
      </c>
      <c r="F21464" t="s">
        <v>38</v>
      </c>
      <c r="G21464" s="3" t="s">
        <v>21976</v>
      </c>
      <c r="H21464" s="3">
        <v>5609.76</v>
      </c>
      <c r="I21464" t="s">
        <v>41617</v>
      </c>
      <c r="J21464" s="2">
        <v>45307</v>
      </c>
      <c r="K21464" s="2">
        <v>45291</v>
      </c>
    </row>
    <row r="21465" spans="1:11" x14ac:dyDescent="0.25">
      <c r="A21465">
        <v>2023</v>
      </c>
      <c r="B21465" s="2">
        <v>45108</v>
      </c>
      <c r="C21465" s="2">
        <v>45291</v>
      </c>
      <c r="D21465" t="s">
        <v>55</v>
      </c>
      <c r="F21465" t="s">
        <v>38</v>
      </c>
      <c r="G21465" s="3" t="s">
        <v>21977</v>
      </c>
      <c r="H21465" s="3">
        <v>5609.76</v>
      </c>
      <c r="I21465" t="s">
        <v>41617</v>
      </c>
      <c r="J21465" s="2">
        <v>45307</v>
      </c>
      <c r="K21465" s="2">
        <v>45291</v>
      </c>
    </row>
    <row r="21466" spans="1:11" x14ac:dyDescent="0.25">
      <c r="A21466">
        <v>2023</v>
      </c>
      <c r="B21466" s="2">
        <v>45108</v>
      </c>
      <c r="C21466" s="2">
        <v>45291</v>
      </c>
      <c r="D21466" t="s">
        <v>55</v>
      </c>
      <c r="F21466" t="s">
        <v>38</v>
      </c>
      <c r="G21466" s="3" t="s">
        <v>21978</v>
      </c>
      <c r="H21466" s="3">
        <v>5609.76</v>
      </c>
      <c r="I21466" t="s">
        <v>41617</v>
      </c>
      <c r="J21466" s="2">
        <v>45307</v>
      </c>
      <c r="K21466" s="2">
        <v>45291</v>
      </c>
    </row>
    <row r="21467" spans="1:11" x14ac:dyDescent="0.25">
      <c r="A21467">
        <v>2023</v>
      </c>
      <c r="B21467" s="2">
        <v>45108</v>
      </c>
      <c r="C21467" s="2">
        <v>45291</v>
      </c>
      <c r="D21467" t="s">
        <v>55</v>
      </c>
      <c r="F21467" t="s">
        <v>38</v>
      </c>
      <c r="G21467" s="3" t="s">
        <v>21979</v>
      </c>
      <c r="H21467" s="3">
        <v>5609.76</v>
      </c>
      <c r="I21467" t="s">
        <v>41617</v>
      </c>
      <c r="J21467" s="2">
        <v>45307</v>
      </c>
      <c r="K21467" s="2">
        <v>45291</v>
      </c>
    </row>
    <row r="21468" spans="1:11" x14ac:dyDescent="0.25">
      <c r="A21468">
        <v>2023</v>
      </c>
      <c r="B21468" s="2">
        <v>45108</v>
      </c>
      <c r="C21468" s="2">
        <v>45291</v>
      </c>
      <c r="D21468" t="s">
        <v>55</v>
      </c>
      <c r="F21468" t="s">
        <v>38</v>
      </c>
      <c r="G21468" s="3" t="s">
        <v>21980</v>
      </c>
      <c r="H21468" s="3">
        <v>5609.76</v>
      </c>
      <c r="I21468" t="s">
        <v>41617</v>
      </c>
      <c r="J21468" s="2">
        <v>45307</v>
      </c>
      <c r="K21468" s="2">
        <v>45291</v>
      </c>
    </row>
    <row r="21469" spans="1:11" x14ac:dyDescent="0.25">
      <c r="A21469">
        <v>2023</v>
      </c>
      <c r="B21469" s="2">
        <v>45108</v>
      </c>
      <c r="C21469" s="2">
        <v>45291</v>
      </c>
      <c r="D21469" t="s">
        <v>55</v>
      </c>
      <c r="F21469" t="s">
        <v>38</v>
      </c>
      <c r="G21469" s="3" t="s">
        <v>21981</v>
      </c>
      <c r="H21469" s="3">
        <v>5609.76</v>
      </c>
      <c r="I21469" t="s">
        <v>41617</v>
      </c>
      <c r="J21469" s="2">
        <v>45307</v>
      </c>
      <c r="K21469" s="2">
        <v>45291</v>
      </c>
    </row>
    <row r="21470" spans="1:11" x14ac:dyDescent="0.25">
      <c r="A21470">
        <v>2023</v>
      </c>
      <c r="B21470" s="2">
        <v>45108</v>
      </c>
      <c r="C21470" s="2">
        <v>45291</v>
      </c>
      <c r="D21470" t="s">
        <v>55</v>
      </c>
      <c r="F21470" t="s">
        <v>38</v>
      </c>
      <c r="G21470" s="3" t="s">
        <v>21982</v>
      </c>
      <c r="H21470" s="3">
        <v>5609.76</v>
      </c>
      <c r="I21470" t="s">
        <v>41617</v>
      </c>
      <c r="J21470" s="2">
        <v>45307</v>
      </c>
      <c r="K21470" s="2">
        <v>45291</v>
      </c>
    </row>
    <row r="21471" spans="1:11" x14ac:dyDescent="0.25">
      <c r="A21471">
        <v>2023</v>
      </c>
      <c r="B21471" s="2">
        <v>45108</v>
      </c>
      <c r="C21471" s="2">
        <v>45291</v>
      </c>
      <c r="D21471" t="s">
        <v>55</v>
      </c>
      <c r="F21471" t="s">
        <v>38</v>
      </c>
      <c r="G21471" s="3" t="s">
        <v>21983</v>
      </c>
      <c r="H21471" s="3">
        <v>5609.76</v>
      </c>
      <c r="I21471" t="s">
        <v>41617</v>
      </c>
      <c r="J21471" s="2">
        <v>45307</v>
      </c>
      <c r="K21471" s="2">
        <v>45291</v>
      </c>
    </row>
    <row r="21472" spans="1:11" x14ac:dyDescent="0.25">
      <c r="A21472">
        <v>2023</v>
      </c>
      <c r="B21472" s="2">
        <v>45108</v>
      </c>
      <c r="C21472" s="2">
        <v>45291</v>
      </c>
      <c r="D21472" t="s">
        <v>55</v>
      </c>
      <c r="F21472" t="s">
        <v>38</v>
      </c>
      <c r="G21472" s="3" t="s">
        <v>21984</v>
      </c>
      <c r="H21472" s="3">
        <v>5609.76</v>
      </c>
      <c r="I21472" t="s">
        <v>41617</v>
      </c>
      <c r="J21472" s="2">
        <v>45307</v>
      </c>
      <c r="K21472" s="2">
        <v>45291</v>
      </c>
    </row>
    <row r="21473" spans="1:11" x14ac:dyDescent="0.25">
      <c r="A21473">
        <v>2023</v>
      </c>
      <c r="B21473" s="2">
        <v>45108</v>
      </c>
      <c r="C21473" s="2">
        <v>45291</v>
      </c>
      <c r="D21473" t="s">
        <v>55</v>
      </c>
      <c r="F21473" t="s">
        <v>38</v>
      </c>
      <c r="G21473" s="3" t="s">
        <v>21985</v>
      </c>
      <c r="H21473" s="3">
        <v>5609.76</v>
      </c>
      <c r="I21473" t="s">
        <v>41617</v>
      </c>
      <c r="J21473" s="2">
        <v>45307</v>
      </c>
      <c r="K21473" s="2">
        <v>45291</v>
      </c>
    </row>
    <row r="21474" spans="1:11" x14ac:dyDescent="0.25">
      <c r="A21474">
        <v>2023</v>
      </c>
      <c r="B21474" s="2">
        <v>45108</v>
      </c>
      <c r="C21474" s="2">
        <v>45291</v>
      </c>
      <c r="D21474" t="s">
        <v>55</v>
      </c>
      <c r="F21474" t="s">
        <v>38</v>
      </c>
      <c r="G21474" s="3" t="s">
        <v>21986</v>
      </c>
      <c r="H21474" s="3">
        <v>5609.76</v>
      </c>
      <c r="I21474" t="s">
        <v>41617</v>
      </c>
      <c r="J21474" s="2">
        <v>45307</v>
      </c>
      <c r="K21474" s="2">
        <v>45291</v>
      </c>
    </row>
    <row r="21475" spans="1:11" x14ac:dyDescent="0.25">
      <c r="A21475">
        <v>2023</v>
      </c>
      <c r="B21475" s="2">
        <v>45108</v>
      </c>
      <c r="C21475" s="2">
        <v>45291</v>
      </c>
      <c r="D21475" t="s">
        <v>55</v>
      </c>
      <c r="F21475" t="s">
        <v>38</v>
      </c>
      <c r="G21475" s="3" t="s">
        <v>21987</v>
      </c>
      <c r="H21475" s="3">
        <v>5609.76</v>
      </c>
      <c r="I21475" t="s">
        <v>41617</v>
      </c>
      <c r="J21475" s="2">
        <v>45307</v>
      </c>
      <c r="K21475" s="2">
        <v>45291</v>
      </c>
    </row>
    <row r="21476" spans="1:11" x14ac:dyDescent="0.25">
      <c r="A21476">
        <v>2023</v>
      </c>
      <c r="B21476" s="2">
        <v>45108</v>
      </c>
      <c r="C21476" s="2">
        <v>45291</v>
      </c>
      <c r="D21476" t="s">
        <v>55</v>
      </c>
      <c r="F21476" t="s">
        <v>38</v>
      </c>
      <c r="G21476" s="3" t="s">
        <v>21988</v>
      </c>
      <c r="H21476" s="3">
        <v>5609.76</v>
      </c>
      <c r="I21476" t="s">
        <v>41617</v>
      </c>
      <c r="J21476" s="2">
        <v>45307</v>
      </c>
      <c r="K21476" s="2">
        <v>45291</v>
      </c>
    </row>
    <row r="21477" spans="1:11" x14ac:dyDescent="0.25">
      <c r="A21477">
        <v>2023</v>
      </c>
      <c r="B21477" s="2">
        <v>45108</v>
      </c>
      <c r="C21477" s="2">
        <v>45291</v>
      </c>
      <c r="D21477" t="s">
        <v>55</v>
      </c>
      <c r="F21477" t="s">
        <v>38</v>
      </c>
      <c r="G21477" s="3" t="s">
        <v>21989</v>
      </c>
      <c r="H21477" s="3">
        <v>5609.76</v>
      </c>
      <c r="I21477" t="s">
        <v>41617</v>
      </c>
      <c r="J21477" s="2">
        <v>45307</v>
      </c>
      <c r="K21477" s="2">
        <v>45291</v>
      </c>
    </row>
    <row r="21478" spans="1:11" x14ac:dyDescent="0.25">
      <c r="A21478">
        <v>2023</v>
      </c>
      <c r="B21478" s="2">
        <v>45108</v>
      </c>
      <c r="C21478" s="2">
        <v>45291</v>
      </c>
      <c r="D21478" t="s">
        <v>55</v>
      </c>
      <c r="F21478" t="s">
        <v>38</v>
      </c>
      <c r="G21478" s="3" t="s">
        <v>21990</v>
      </c>
      <c r="H21478" s="3">
        <v>5609.76</v>
      </c>
      <c r="I21478" t="s">
        <v>41617</v>
      </c>
      <c r="J21478" s="2">
        <v>45307</v>
      </c>
      <c r="K21478" s="2">
        <v>45291</v>
      </c>
    </row>
    <row r="21479" spans="1:11" x14ac:dyDescent="0.25">
      <c r="A21479">
        <v>2023</v>
      </c>
      <c r="B21479" s="2">
        <v>45108</v>
      </c>
      <c r="C21479" s="2">
        <v>45291</v>
      </c>
      <c r="D21479" t="s">
        <v>55</v>
      </c>
      <c r="F21479" t="s">
        <v>38</v>
      </c>
      <c r="G21479" s="3" t="s">
        <v>21991</v>
      </c>
      <c r="H21479" s="3">
        <v>5609.76</v>
      </c>
      <c r="I21479" t="s">
        <v>41617</v>
      </c>
      <c r="J21479" s="2">
        <v>45307</v>
      </c>
      <c r="K21479" s="2">
        <v>45291</v>
      </c>
    </row>
    <row r="21480" spans="1:11" x14ac:dyDescent="0.25">
      <c r="A21480">
        <v>2023</v>
      </c>
      <c r="B21480" s="2">
        <v>45108</v>
      </c>
      <c r="C21480" s="2">
        <v>45291</v>
      </c>
      <c r="D21480" t="s">
        <v>55</v>
      </c>
      <c r="F21480" t="s">
        <v>38</v>
      </c>
      <c r="G21480" s="3" t="s">
        <v>21992</v>
      </c>
      <c r="H21480" s="3">
        <v>5609.76</v>
      </c>
      <c r="I21480" t="s">
        <v>41617</v>
      </c>
      <c r="J21480" s="2">
        <v>45307</v>
      </c>
      <c r="K21480" s="2">
        <v>45291</v>
      </c>
    </row>
    <row r="21481" spans="1:11" x14ac:dyDescent="0.25">
      <c r="A21481">
        <v>2023</v>
      </c>
      <c r="B21481" s="2">
        <v>45108</v>
      </c>
      <c r="C21481" s="2">
        <v>45291</v>
      </c>
      <c r="D21481" t="s">
        <v>55</v>
      </c>
      <c r="F21481" t="s">
        <v>38</v>
      </c>
      <c r="G21481" s="3" t="s">
        <v>21993</v>
      </c>
      <c r="H21481" s="3">
        <v>5609.76</v>
      </c>
      <c r="I21481" t="s">
        <v>41617</v>
      </c>
      <c r="J21481" s="2">
        <v>45307</v>
      </c>
      <c r="K21481" s="2">
        <v>45291</v>
      </c>
    </row>
    <row r="21482" spans="1:11" x14ac:dyDescent="0.25">
      <c r="A21482">
        <v>2023</v>
      </c>
      <c r="B21482" s="2">
        <v>45108</v>
      </c>
      <c r="C21482" s="2">
        <v>45291</v>
      </c>
      <c r="D21482" t="s">
        <v>55</v>
      </c>
      <c r="F21482" t="s">
        <v>38</v>
      </c>
      <c r="G21482" s="3" t="s">
        <v>21994</v>
      </c>
      <c r="H21482" s="3">
        <v>5609.76</v>
      </c>
      <c r="I21482" t="s">
        <v>41617</v>
      </c>
      <c r="J21482" s="2">
        <v>45307</v>
      </c>
      <c r="K21482" s="2">
        <v>45291</v>
      </c>
    </row>
    <row r="21483" spans="1:11" x14ac:dyDescent="0.25">
      <c r="A21483">
        <v>2023</v>
      </c>
      <c r="B21483" s="2">
        <v>45108</v>
      </c>
      <c r="C21483" s="2">
        <v>45291</v>
      </c>
      <c r="D21483" t="s">
        <v>55</v>
      </c>
      <c r="F21483" t="s">
        <v>38</v>
      </c>
      <c r="G21483" s="3" t="s">
        <v>21995</v>
      </c>
      <c r="H21483" s="3">
        <v>5609.76</v>
      </c>
      <c r="I21483" t="s">
        <v>41617</v>
      </c>
      <c r="J21483" s="2">
        <v>45307</v>
      </c>
      <c r="K21483" s="2">
        <v>45291</v>
      </c>
    </row>
    <row r="21484" spans="1:11" x14ac:dyDescent="0.25">
      <c r="A21484">
        <v>2023</v>
      </c>
      <c r="B21484" s="2">
        <v>45108</v>
      </c>
      <c r="C21484" s="2">
        <v>45291</v>
      </c>
      <c r="D21484" t="s">
        <v>55</v>
      </c>
      <c r="F21484" t="s">
        <v>38</v>
      </c>
      <c r="G21484" s="3" t="s">
        <v>21996</v>
      </c>
      <c r="H21484" s="3">
        <v>5609.76</v>
      </c>
      <c r="I21484" t="s">
        <v>41617</v>
      </c>
      <c r="J21484" s="2">
        <v>45307</v>
      </c>
      <c r="K21484" s="2">
        <v>45291</v>
      </c>
    </row>
    <row r="21485" spans="1:11" x14ac:dyDescent="0.25">
      <c r="A21485">
        <v>2023</v>
      </c>
      <c r="B21485" s="2">
        <v>45108</v>
      </c>
      <c r="C21485" s="2">
        <v>45291</v>
      </c>
      <c r="D21485" t="s">
        <v>55</v>
      </c>
      <c r="F21485" t="s">
        <v>38</v>
      </c>
      <c r="G21485" s="3" t="s">
        <v>21997</v>
      </c>
      <c r="H21485" s="3">
        <v>5609.76</v>
      </c>
      <c r="I21485" t="s">
        <v>41617</v>
      </c>
      <c r="J21485" s="2">
        <v>45307</v>
      </c>
      <c r="K21485" s="2">
        <v>45291</v>
      </c>
    </row>
    <row r="21486" spans="1:11" x14ac:dyDescent="0.25">
      <c r="A21486">
        <v>2023</v>
      </c>
      <c r="B21486" s="2">
        <v>45108</v>
      </c>
      <c r="C21486" s="2">
        <v>45291</v>
      </c>
      <c r="D21486" t="s">
        <v>55</v>
      </c>
      <c r="F21486" t="s">
        <v>38</v>
      </c>
      <c r="G21486" s="3" t="s">
        <v>21998</v>
      </c>
      <c r="H21486" s="3">
        <v>5609.76</v>
      </c>
      <c r="I21486" t="s">
        <v>41617</v>
      </c>
      <c r="J21486" s="2">
        <v>45307</v>
      </c>
      <c r="K21486" s="2">
        <v>45291</v>
      </c>
    </row>
    <row r="21487" spans="1:11" x14ac:dyDescent="0.25">
      <c r="A21487">
        <v>2023</v>
      </c>
      <c r="B21487" s="2">
        <v>45108</v>
      </c>
      <c r="C21487" s="2">
        <v>45291</v>
      </c>
      <c r="D21487" t="s">
        <v>55</v>
      </c>
      <c r="F21487" t="s">
        <v>38</v>
      </c>
      <c r="G21487" s="3" t="s">
        <v>21999</v>
      </c>
      <c r="H21487" s="3">
        <v>5609.76</v>
      </c>
      <c r="I21487" t="s">
        <v>41617</v>
      </c>
      <c r="J21487" s="2">
        <v>45307</v>
      </c>
      <c r="K21487" s="2">
        <v>45291</v>
      </c>
    </row>
    <row r="21488" spans="1:11" x14ac:dyDescent="0.25">
      <c r="A21488">
        <v>2023</v>
      </c>
      <c r="B21488" s="2">
        <v>45108</v>
      </c>
      <c r="C21488" s="2">
        <v>45291</v>
      </c>
      <c r="D21488" t="s">
        <v>55</v>
      </c>
      <c r="F21488" t="s">
        <v>38</v>
      </c>
      <c r="G21488" s="3" t="s">
        <v>22000</v>
      </c>
      <c r="H21488" s="3">
        <v>5609.76</v>
      </c>
      <c r="I21488" t="s">
        <v>41617</v>
      </c>
      <c r="J21488" s="2">
        <v>45307</v>
      </c>
      <c r="K21488" s="2">
        <v>45291</v>
      </c>
    </row>
    <row r="21489" spans="1:11" x14ac:dyDescent="0.25">
      <c r="A21489">
        <v>2023</v>
      </c>
      <c r="B21489" s="2">
        <v>45108</v>
      </c>
      <c r="C21489" s="2">
        <v>45291</v>
      </c>
      <c r="D21489" t="s">
        <v>55</v>
      </c>
      <c r="F21489" t="s">
        <v>38</v>
      </c>
      <c r="G21489" s="3" t="s">
        <v>22001</v>
      </c>
      <c r="H21489" s="3">
        <v>5609.76</v>
      </c>
      <c r="I21489" t="s">
        <v>41617</v>
      </c>
      <c r="J21489" s="2">
        <v>45307</v>
      </c>
      <c r="K21489" s="2">
        <v>45291</v>
      </c>
    </row>
    <row r="21490" spans="1:11" x14ac:dyDescent="0.25">
      <c r="A21490">
        <v>2023</v>
      </c>
      <c r="B21490" s="2">
        <v>45108</v>
      </c>
      <c r="C21490" s="2">
        <v>45291</v>
      </c>
      <c r="D21490" t="s">
        <v>55</v>
      </c>
      <c r="F21490" t="s">
        <v>38</v>
      </c>
      <c r="G21490" s="3" t="s">
        <v>22002</v>
      </c>
      <c r="H21490" s="3">
        <v>5609.76</v>
      </c>
      <c r="I21490" t="s">
        <v>41617</v>
      </c>
      <c r="J21490" s="2">
        <v>45307</v>
      </c>
      <c r="K21490" s="2">
        <v>45291</v>
      </c>
    </row>
    <row r="21491" spans="1:11" x14ac:dyDescent="0.25">
      <c r="A21491">
        <v>2023</v>
      </c>
      <c r="B21491" s="2">
        <v>45108</v>
      </c>
      <c r="C21491" s="2">
        <v>45291</v>
      </c>
      <c r="D21491" t="s">
        <v>55</v>
      </c>
      <c r="F21491" t="s">
        <v>38</v>
      </c>
      <c r="G21491" s="3" t="s">
        <v>22003</v>
      </c>
      <c r="H21491" s="3">
        <v>11219.52</v>
      </c>
      <c r="I21491" t="s">
        <v>41617</v>
      </c>
      <c r="J21491" s="2">
        <v>45307</v>
      </c>
      <c r="K21491" s="2">
        <v>45291</v>
      </c>
    </row>
    <row r="21492" spans="1:11" x14ac:dyDescent="0.25">
      <c r="A21492">
        <v>2023</v>
      </c>
      <c r="B21492" s="2">
        <v>45108</v>
      </c>
      <c r="C21492" s="2">
        <v>45291</v>
      </c>
      <c r="D21492" t="s">
        <v>55</v>
      </c>
      <c r="F21492" t="s">
        <v>38</v>
      </c>
      <c r="G21492" s="3" t="s">
        <v>22004</v>
      </c>
      <c r="H21492" s="3">
        <v>11219.52</v>
      </c>
      <c r="I21492" t="s">
        <v>41617</v>
      </c>
      <c r="J21492" s="2">
        <v>45307</v>
      </c>
      <c r="K21492" s="2">
        <v>45291</v>
      </c>
    </row>
    <row r="21493" spans="1:11" x14ac:dyDescent="0.25">
      <c r="A21493">
        <v>2023</v>
      </c>
      <c r="B21493" s="2">
        <v>45108</v>
      </c>
      <c r="C21493" s="2">
        <v>45291</v>
      </c>
      <c r="D21493" t="s">
        <v>55</v>
      </c>
      <c r="F21493" t="s">
        <v>38</v>
      </c>
      <c r="G21493" s="3" t="s">
        <v>22005</v>
      </c>
      <c r="H21493" s="3">
        <v>11219.52</v>
      </c>
      <c r="I21493" t="s">
        <v>41617</v>
      </c>
      <c r="J21493" s="2">
        <v>45307</v>
      </c>
      <c r="K21493" s="2">
        <v>45291</v>
      </c>
    </row>
    <row r="21494" spans="1:11" x14ac:dyDescent="0.25">
      <c r="A21494">
        <v>2023</v>
      </c>
      <c r="B21494" s="2">
        <v>45108</v>
      </c>
      <c r="C21494" s="2">
        <v>45291</v>
      </c>
      <c r="D21494" t="s">
        <v>55</v>
      </c>
      <c r="F21494" t="s">
        <v>38</v>
      </c>
      <c r="G21494" s="3" t="s">
        <v>22006</v>
      </c>
      <c r="H21494" s="3">
        <v>11219.52</v>
      </c>
      <c r="I21494" t="s">
        <v>41617</v>
      </c>
      <c r="J21494" s="2">
        <v>45307</v>
      </c>
      <c r="K21494" s="2">
        <v>45291</v>
      </c>
    </row>
    <row r="21495" spans="1:11" x14ac:dyDescent="0.25">
      <c r="A21495">
        <v>2023</v>
      </c>
      <c r="B21495" s="2">
        <v>45108</v>
      </c>
      <c r="C21495" s="2">
        <v>45291</v>
      </c>
      <c r="D21495" t="s">
        <v>55</v>
      </c>
      <c r="F21495" t="s">
        <v>38</v>
      </c>
      <c r="G21495" s="3" t="s">
        <v>22007</v>
      </c>
      <c r="H21495" s="3">
        <v>11219.52</v>
      </c>
      <c r="I21495" t="s">
        <v>41617</v>
      </c>
      <c r="J21495" s="2">
        <v>45307</v>
      </c>
      <c r="K21495" s="2">
        <v>45291</v>
      </c>
    </row>
    <row r="21496" spans="1:11" x14ac:dyDescent="0.25">
      <c r="A21496">
        <v>2023</v>
      </c>
      <c r="B21496" s="2">
        <v>45108</v>
      </c>
      <c r="C21496" s="2">
        <v>45291</v>
      </c>
      <c r="D21496" t="s">
        <v>55</v>
      </c>
      <c r="F21496" t="s">
        <v>38</v>
      </c>
      <c r="G21496" s="3" t="s">
        <v>22008</v>
      </c>
      <c r="H21496" s="3">
        <v>11219.52</v>
      </c>
      <c r="I21496" t="s">
        <v>41617</v>
      </c>
      <c r="J21496" s="2">
        <v>45307</v>
      </c>
      <c r="K21496" s="2">
        <v>45291</v>
      </c>
    </row>
    <row r="21497" spans="1:11" x14ac:dyDescent="0.25">
      <c r="A21497">
        <v>2023</v>
      </c>
      <c r="B21497" s="2">
        <v>45108</v>
      </c>
      <c r="C21497" s="2">
        <v>45291</v>
      </c>
      <c r="D21497" t="s">
        <v>55</v>
      </c>
      <c r="F21497" t="s">
        <v>38</v>
      </c>
      <c r="G21497" s="3" t="s">
        <v>22009</v>
      </c>
      <c r="H21497" s="3">
        <v>11219.52</v>
      </c>
      <c r="I21497" t="s">
        <v>41617</v>
      </c>
      <c r="J21497" s="2">
        <v>45307</v>
      </c>
      <c r="K21497" s="2">
        <v>45291</v>
      </c>
    </row>
    <row r="21498" spans="1:11" x14ac:dyDescent="0.25">
      <c r="A21498">
        <v>2023</v>
      </c>
      <c r="B21498" s="2">
        <v>45108</v>
      </c>
      <c r="C21498" s="2">
        <v>45291</v>
      </c>
      <c r="D21498" t="s">
        <v>55</v>
      </c>
      <c r="F21498" t="s">
        <v>38</v>
      </c>
      <c r="G21498" s="3" t="s">
        <v>22010</v>
      </c>
      <c r="H21498" s="3">
        <v>11219.52</v>
      </c>
      <c r="I21498" t="s">
        <v>41617</v>
      </c>
      <c r="J21498" s="2">
        <v>45307</v>
      </c>
      <c r="K21498" s="2">
        <v>45291</v>
      </c>
    </row>
    <row r="21499" spans="1:11" x14ac:dyDescent="0.25">
      <c r="A21499">
        <v>2023</v>
      </c>
      <c r="B21499" s="2">
        <v>45108</v>
      </c>
      <c r="C21499" s="2">
        <v>45291</v>
      </c>
      <c r="D21499" t="s">
        <v>55</v>
      </c>
      <c r="F21499" t="s">
        <v>38</v>
      </c>
      <c r="G21499" s="3" t="s">
        <v>22011</v>
      </c>
      <c r="H21499" s="3">
        <v>11219.52</v>
      </c>
      <c r="I21499" t="s">
        <v>41617</v>
      </c>
      <c r="J21499" s="2">
        <v>45307</v>
      </c>
      <c r="K21499" s="2">
        <v>45291</v>
      </c>
    </row>
    <row r="21500" spans="1:11" x14ac:dyDescent="0.25">
      <c r="A21500">
        <v>2023</v>
      </c>
      <c r="B21500" s="2">
        <v>45108</v>
      </c>
      <c r="C21500" s="2">
        <v>45291</v>
      </c>
      <c r="D21500" t="s">
        <v>55</v>
      </c>
      <c r="F21500" t="s">
        <v>38</v>
      </c>
      <c r="G21500" s="3" t="s">
        <v>22012</v>
      </c>
      <c r="H21500" s="3">
        <v>11219.52</v>
      </c>
      <c r="I21500" t="s">
        <v>41617</v>
      </c>
      <c r="J21500" s="2">
        <v>45307</v>
      </c>
      <c r="K21500" s="2">
        <v>45291</v>
      </c>
    </row>
    <row r="21501" spans="1:11" x14ac:dyDescent="0.25">
      <c r="A21501">
        <v>2023</v>
      </c>
      <c r="B21501" s="2">
        <v>45108</v>
      </c>
      <c r="C21501" s="2">
        <v>45291</v>
      </c>
      <c r="D21501" t="s">
        <v>207</v>
      </c>
      <c r="F21501" t="s">
        <v>38</v>
      </c>
      <c r="G21501" s="3" t="s">
        <v>22013</v>
      </c>
      <c r="H21501" s="3">
        <v>23669.360000000001</v>
      </c>
      <c r="I21501" t="s">
        <v>41617</v>
      </c>
      <c r="J21501" s="2">
        <v>45307</v>
      </c>
      <c r="K21501" s="2">
        <v>45291</v>
      </c>
    </row>
    <row r="21502" spans="1:11" x14ac:dyDescent="0.25">
      <c r="A21502">
        <v>2023</v>
      </c>
      <c r="B21502" s="2">
        <v>45108</v>
      </c>
      <c r="C21502" s="2">
        <v>45291</v>
      </c>
      <c r="D21502" t="s">
        <v>185</v>
      </c>
      <c r="F21502" t="s">
        <v>38</v>
      </c>
      <c r="G21502" s="3" t="s">
        <v>22014</v>
      </c>
      <c r="H21502" s="3">
        <v>310.07</v>
      </c>
      <c r="I21502" t="s">
        <v>41617</v>
      </c>
      <c r="J21502" s="2">
        <v>45307</v>
      </c>
      <c r="K21502" s="2">
        <v>45291</v>
      </c>
    </row>
    <row r="21503" spans="1:11" x14ac:dyDescent="0.25">
      <c r="A21503">
        <v>2023</v>
      </c>
      <c r="B21503" s="2">
        <v>45108</v>
      </c>
      <c r="C21503" s="2">
        <v>45291</v>
      </c>
      <c r="D21503" t="s">
        <v>185</v>
      </c>
      <c r="F21503" t="s">
        <v>38</v>
      </c>
      <c r="G21503" s="3" t="s">
        <v>22015</v>
      </c>
      <c r="H21503" s="3">
        <v>310.07</v>
      </c>
      <c r="I21503" t="s">
        <v>41617</v>
      </c>
      <c r="J21503" s="2">
        <v>45307</v>
      </c>
      <c r="K21503" s="2">
        <v>45291</v>
      </c>
    </row>
    <row r="21504" spans="1:11" x14ac:dyDescent="0.25">
      <c r="A21504">
        <v>2023</v>
      </c>
      <c r="B21504" s="2">
        <v>45108</v>
      </c>
      <c r="C21504" s="2">
        <v>45291</v>
      </c>
      <c r="D21504" t="s">
        <v>185</v>
      </c>
      <c r="F21504" t="s">
        <v>38</v>
      </c>
      <c r="G21504" s="3" t="s">
        <v>22016</v>
      </c>
      <c r="H21504" s="3">
        <v>310.07</v>
      </c>
      <c r="I21504" t="s">
        <v>41617</v>
      </c>
      <c r="J21504" s="2">
        <v>45307</v>
      </c>
      <c r="K21504" s="2">
        <v>45291</v>
      </c>
    </row>
    <row r="21505" spans="1:11" x14ac:dyDescent="0.25">
      <c r="A21505">
        <v>2023</v>
      </c>
      <c r="B21505" s="2">
        <v>45108</v>
      </c>
      <c r="C21505" s="2">
        <v>45291</v>
      </c>
      <c r="D21505" t="s">
        <v>185</v>
      </c>
      <c r="F21505" t="s">
        <v>38</v>
      </c>
      <c r="G21505" s="3" t="s">
        <v>22017</v>
      </c>
      <c r="H21505" s="3">
        <v>310.07</v>
      </c>
      <c r="I21505" t="s">
        <v>41617</v>
      </c>
      <c r="J21505" s="2">
        <v>45307</v>
      </c>
      <c r="K21505" s="2">
        <v>45291</v>
      </c>
    </row>
    <row r="21506" spans="1:11" x14ac:dyDescent="0.25">
      <c r="A21506">
        <v>2023</v>
      </c>
      <c r="B21506" s="2">
        <v>45108</v>
      </c>
      <c r="C21506" s="2">
        <v>45291</v>
      </c>
      <c r="D21506" t="s">
        <v>185</v>
      </c>
      <c r="F21506" t="s">
        <v>38</v>
      </c>
      <c r="G21506" s="3" t="s">
        <v>22018</v>
      </c>
      <c r="H21506" s="3">
        <v>310.07</v>
      </c>
      <c r="I21506" t="s">
        <v>41617</v>
      </c>
      <c r="J21506" s="2">
        <v>45307</v>
      </c>
      <c r="K21506" s="2">
        <v>45291</v>
      </c>
    </row>
    <row r="21507" spans="1:11" x14ac:dyDescent="0.25">
      <c r="A21507">
        <v>2023</v>
      </c>
      <c r="B21507" s="2">
        <v>45108</v>
      </c>
      <c r="C21507" s="2">
        <v>45291</v>
      </c>
      <c r="D21507" t="s">
        <v>185</v>
      </c>
      <c r="F21507" t="s">
        <v>38</v>
      </c>
      <c r="G21507" s="3" t="s">
        <v>22019</v>
      </c>
      <c r="H21507" s="3">
        <v>310.07</v>
      </c>
      <c r="I21507" t="s">
        <v>41617</v>
      </c>
      <c r="J21507" s="2">
        <v>45307</v>
      </c>
      <c r="K21507" s="2">
        <v>45291</v>
      </c>
    </row>
    <row r="21508" spans="1:11" x14ac:dyDescent="0.25">
      <c r="A21508">
        <v>2023</v>
      </c>
      <c r="B21508" s="2">
        <v>45108</v>
      </c>
      <c r="C21508" s="2">
        <v>45291</v>
      </c>
      <c r="D21508" t="s">
        <v>185</v>
      </c>
      <c r="F21508" t="s">
        <v>38</v>
      </c>
      <c r="G21508" s="3" t="s">
        <v>22020</v>
      </c>
      <c r="H21508" s="3">
        <v>310.07</v>
      </c>
      <c r="I21508" t="s">
        <v>41617</v>
      </c>
      <c r="J21508" s="2">
        <v>45307</v>
      </c>
      <c r="K21508" s="2">
        <v>45291</v>
      </c>
    </row>
    <row r="21509" spans="1:11" x14ac:dyDescent="0.25">
      <c r="A21509">
        <v>2023</v>
      </c>
      <c r="B21509" s="2">
        <v>45108</v>
      </c>
      <c r="C21509" s="2">
        <v>45291</v>
      </c>
      <c r="D21509" t="s">
        <v>185</v>
      </c>
      <c r="F21509" t="s">
        <v>38</v>
      </c>
      <c r="G21509" s="3" t="s">
        <v>22021</v>
      </c>
      <c r="H21509" s="3">
        <v>310.07</v>
      </c>
      <c r="I21509" t="s">
        <v>41617</v>
      </c>
      <c r="J21509" s="2">
        <v>45307</v>
      </c>
      <c r="K21509" s="2">
        <v>45291</v>
      </c>
    </row>
    <row r="21510" spans="1:11" x14ac:dyDescent="0.25">
      <c r="A21510">
        <v>2023</v>
      </c>
      <c r="B21510" s="2">
        <v>45108</v>
      </c>
      <c r="C21510" s="2">
        <v>45291</v>
      </c>
      <c r="D21510" t="s">
        <v>185</v>
      </c>
      <c r="F21510" t="s">
        <v>38</v>
      </c>
      <c r="G21510" s="3" t="s">
        <v>22022</v>
      </c>
      <c r="H21510" s="3">
        <v>310.07</v>
      </c>
      <c r="I21510" t="s">
        <v>41617</v>
      </c>
      <c r="J21510" s="2">
        <v>45307</v>
      </c>
      <c r="K21510" s="2">
        <v>45291</v>
      </c>
    </row>
    <row r="21511" spans="1:11" x14ac:dyDescent="0.25">
      <c r="A21511">
        <v>2023</v>
      </c>
      <c r="B21511" s="2">
        <v>45108</v>
      </c>
      <c r="C21511" s="2">
        <v>45291</v>
      </c>
      <c r="D21511" t="s">
        <v>185</v>
      </c>
      <c r="F21511" t="s">
        <v>38</v>
      </c>
      <c r="G21511" s="3" t="s">
        <v>22023</v>
      </c>
      <c r="H21511" s="3">
        <v>310.07</v>
      </c>
      <c r="I21511" t="s">
        <v>41617</v>
      </c>
      <c r="J21511" s="2">
        <v>45307</v>
      </c>
      <c r="K21511" s="2">
        <v>45291</v>
      </c>
    </row>
    <row r="21512" spans="1:11" x14ac:dyDescent="0.25">
      <c r="A21512">
        <v>2023</v>
      </c>
      <c r="B21512" s="2">
        <v>45108</v>
      </c>
      <c r="C21512" s="2">
        <v>45291</v>
      </c>
      <c r="D21512" t="s">
        <v>185</v>
      </c>
      <c r="F21512" t="s">
        <v>38</v>
      </c>
      <c r="G21512" s="3" t="s">
        <v>22024</v>
      </c>
      <c r="H21512" s="3">
        <v>310.07</v>
      </c>
      <c r="I21512" t="s">
        <v>41617</v>
      </c>
      <c r="J21512" s="2">
        <v>45307</v>
      </c>
      <c r="K21512" s="2">
        <v>45291</v>
      </c>
    </row>
    <row r="21513" spans="1:11" x14ac:dyDescent="0.25">
      <c r="A21513">
        <v>2023</v>
      </c>
      <c r="B21513" s="2">
        <v>45108</v>
      </c>
      <c r="C21513" s="2">
        <v>45291</v>
      </c>
      <c r="D21513" t="s">
        <v>185</v>
      </c>
      <c r="F21513" t="s">
        <v>38</v>
      </c>
      <c r="G21513" s="3" t="s">
        <v>22025</v>
      </c>
      <c r="H21513" s="3">
        <v>310.07</v>
      </c>
      <c r="I21513" t="s">
        <v>41617</v>
      </c>
      <c r="J21513" s="2">
        <v>45307</v>
      </c>
      <c r="K21513" s="2">
        <v>45291</v>
      </c>
    </row>
    <row r="21514" spans="1:11" x14ac:dyDescent="0.25">
      <c r="A21514">
        <v>2023</v>
      </c>
      <c r="B21514" s="2">
        <v>45108</v>
      </c>
      <c r="C21514" s="2">
        <v>45291</v>
      </c>
      <c r="D21514" t="s">
        <v>185</v>
      </c>
      <c r="F21514" t="s">
        <v>38</v>
      </c>
      <c r="G21514" s="3" t="s">
        <v>22026</v>
      </c>
      <c r="H21514" s="3">
        <v>310.07</v>
      </c>
      <c r="I21514" t="s">
        <v>41617</v>
      </c>
      <c r="J21514" s="2">
        <v>45307</v>
      </c>
      <c r="K21514" s="2">
        <v>45291</v>
      </c>
    </row>
    <row r="21515" spans="1:11" x14ac:dyDescent="0.25">
      <c r="A21515">
        <v>2023</v>
      </c>
      <c r="B21515" s="2">
        <v>45108</v>
      </c>
      <c r="C21515" s="2">
        <v>45291</v>
      </c>
      <c r="D21515" t="s">
        <v>185</v>
      </c>
      <c r="F21515" t="s">
        <v>38</v>
      </c>
      <c r="G21515" s="3" t="s">
        <v>22027</v>
      </c>
      <c r="H21515" s="3">
        <v>310.07</v>
      </c>
      <c r="I21515" t="s">
        <v>41617</v>
      </c>
      <c r="J21515" s="2">
        <v>45307</v>
      </c>
      <c r="K21515" s="2">
        <v>45291</v>
      </c>
    </row>
    <row r="21516" spans="1:11" x14ac:dyDescent="0.25">
      <c r="A21516">
        <v>2023</v>
      </c>
      <c r="B21516" s="2">
        <v>45108</v>
      </c>
      <c r="C21516" s="2">
        <v>45291</v>
      </c>
      <c r="D21516" t="s">
        <v>185</v>
      </c>
      <c r="F21516" t="s">
        <v>38</v>
      </c>
      <c r="G21516" s="3" t="s">
        <v>22028</v>
      </c>
      <c r="H21516" s="3">
        <v>310.07</v>
      </c>
      <c r="I21516" t="s">
        <v>41617</v>
      </c>
      <c r="J21516" s="2">
        <v>45307</v>
      </c>
      <c r="K21516" s="2">
        <v>45291</v>
      </c>
    </row>
    <row r="21517" spans="1:11" x14ac:dyDescent="0.25">
      <c r="A21517">
        <v>2023</v>
      </c>
      <c r="B21517" s="2">
        <v>45108</v>
      </c>
      <c r="C21517" s="2">
        <v>45291</v>
      </c>
      <c r="D21517" t="s">
        <v>185</v>
      </c>
      <c r="F21517" t="s">
        <v>38</v>
      </c>
      <c r="G21517" s="3" t="s">
        <v>22029</v>
      </c>
      <c r="H21517" s="3">
        <v>310.07</v>
      </c>
      <c r="I21517" t="s">
        <v>41617</v>
      </c>
      <c r="J21517" s="2">
        <v>45307</v>
      </c>
      <c r="K21517" s="2">
        <v>45291</v>
      </c>
    </row>
    <row r="21518" spans="1:11" x14ac:dyDescent="0.25">
      <c r="A21518">
        <v>2023</v>
      </c>
      <c r="B21518" s="2">
        <v>45108</v>
      </c>
      <c r="C21518" s="2">
        <v>45291</v>
      </c>
      <c r="D21518" t="s">
        <v>185</v>
      </c>
      <c r="F21518" t="s">
        <v>38</v>
      </c>
      <c r="G21518" s="3" t="s">
        <v>22030</v>
      </c>
      <c r="H21518" s="3">
        <v>310.07</v>
      </c>
      <c r="I21518" t="s">
        <v>41617</v>
      </c>
      <c r="J21518" s="2">
        <v>45307</v>
      </c>
      <c r="K21518" s="2">
        <v>45291</v>
      </c>
    </row>
    <row r="21519" spans="1:11" x14ac:dyDescent="0.25">
      <c r="A21519">
        <v>2023</v>
      </c>
      <c r="B21519" s="2">
        <v>45108</v>
      </c>
      <c r="C21519" s="2">
        <v>45291</v>
      </c>
      <c r="D21519" t="s">
        <v>185</v>
      </c>
      <c r="F21519" t="s">
        <v>38</v>
      </c>
      <c r="G21519" s="3" t="s">
        <v>22031</v>
      </c>
      <c r="H21519" s="3">
        <v>310.07</v>
      </c>
      <c r="I21519" t="s">
        <v>41617</v>
      </c>
      <c r="J21519" s="2">
        <v>45307</v>
      </c>
      <c r="K21519" s="2">
        <v>45291</v>
      </c>
    </row>
    <row r="21520" spans="1:11" x14ac:dyDescent="0.25">
      <c r="A21520">
        <v>2023</v>
      </c>
      <c r="B21520" s="2">
        <v>45108</v>
      </c>
      <c r="C21520" s="2">
        <v>45291</v>
      </c>
      <c r="D21520" t="s">
        <v>185</v>
      </c>
      <c r="F21520" t="s">
        <v>38</v>
      </c>
      <c r="G21520" s="3" t="s">
        <v>22032</v>
      </c>
      <c r="H21520" s="3">
        <v>310.07</v>
      </c>
      <c r="I21520" t="s">
        <v>41617</v>
      </c>
      <c r="J21520" s="2">
        <v>45307</v>
      </c>
      <c r="K21520" s="2">
        <v>45291</v>
      </c>
    </row>
    <row r="21521" spans="1:11" x14ac:dyDescent="0.25">
      <c r="A21521">
        <v>2023</v>
      </c>
      <c r="B21521" s="2">
        <v>45108</v>
      </c>
      <c r="C21521" s="2">
        <v>45291</v>
      </c>
      <c r="D21521" t="s">
        <v>185</v>
      </c>
      <c r="F21521" t="s">
        <v>38</v>
      </c>
      <c r="G21521" s="3" t="s">
        <v>22033</v>
      </c>
      <c r="H21521" s="3">
        <v>310.07</v>
      </c>
      <c r="I21521" t="s">
        <v>41617</v>
      </c>
      <c r="J21521" s="2">
        <v>45307</v>
      </c>
      <c r="K21521" s="2">
        <v>45291</v>
      </c>
    </row>
    <row r="21522" spans="1:11" x14ac:dyDescent="0.25">
      <c r="A21522">
        <v>2023</v>
      </c>
      <c r="B21522" s="2">
        <v>45108</v>
      </c>
      <c r="C21522" s="2">
        <v>45291</v>
      </c>
      <c r="D21522" t="s">
        <v>185</v>
      </c>
      <c r="F21522" t="s">
        <v>38</v>
      </c>
      <c r="G21522" s="3" t="s">
        <v>22034</v>
      </c>
      <c r="H21522" s="3">
        <v>310.07</v>
      </c>
      <c r="I21522" t="s">
        <v>41617</v>
      </c>
      <c r="J21522" s="2">
        <v>45307</v>
      </c>
      <c r="K21522" s="2">
        <v>45291</v>
      </c>
    </row>
    <row r="21523" spans="1:11" x14ac:dyDescent="0.25">
      <c r="A21523">
        <v>2023</v>
      </c>
      <c r="B21523" s="2">
        <v>45108</v>
      </c>
      <c r="C21523" s="2">
        <v>45291</v>
      </c>
      <c r="D21523" t="s">
        <v>185</v>
      </c>
      <c r="F21523" t="s">
        <v>38</v>
      </c>
      <c r="G21523" s="3" t="s">
        <v>22035</v>
      </c>
      <c r="H21523" s="3">
        <v>310.07</v>
      </c>
      <c r="I21523" t="s">
        <v>41617</v>
      </c>
      <c r="J21523" s="2">
        <v>45307</v>
      </c>
      <c r="K21523" s="2">
        <v>45291</v>
      </c>
    </row>
    <row r="21524" spans="1:11" x14ac:dyDescent="0.25">
      <c r="A21524">
        <v>2023</v>
      </c>
      <c r="B21524" s="2">
        <v>45108</v>
      </c>
      <c r="C21524" s="2">
        <v>45291</v>
      </c>
      <c r="D21524" t="s">
        <v>185</v>
      </c>
      <c r="F21524" t="s">
        <v>38</v>
      </c>
      <c r="G21524" s="3" t="s">
        <v>22036</v>
      </c>
      <c r="H21524" s="3">
        <v>310.07</v>
      </c>
      <c r="I21524" t="s">
        <v>41617</v>
      </c>
      <c r="J21524" s="2">
        <v>45307</v>
      </c>
      <c r="K21524" s="2">
        <v>45291</v>
      </c>
    </row>
    <row r="21525" spans="1:11" x14ac:dyDescent="0.25">
      <c r="A21525">
        <v>2023</v>
      </c>
      <c r="B21525" s="2">
        <v>45108</v>
      </c>
      <c r="C21525" s="2">
        <v>45291</v>
      </c>
      <c r="D21525" t="s">
        <v>185</v>
      </c>
      <c r="F21525" t="s">
        <v>38</v>
      </c>
      <c r="G21525" s="3" t="s">
        <v>22037</v>
      </c>
      <c r="H21525" s="3">
        <v>310.07</v>
      </c>
      <c r="I21525" t="s">
        <v>41617</v>
      </c>
      <c r="J21525" s="2">
        <v>45307</v>
      </c>
      <c r="K21525" s="2">
        <v>45291</v>
      </c>
    </row>
    <row r="21526" spans="1:11" x14ac:dyDescent="0.25">
      <c r="A21526">
        <v>2023</v>
      </c>
      <c r="B21526" s="2">
        <v>45108</v>
      </c>
      <c r="C21526" s="2">
        <v>45291</v>
      </c>
      <c r="D21526" t="s">
        <v>185</v>
      </c>
      <c r="F21526" t="s">
        <v>38</v>
      </c>
      <c r="G21526" s="3" t="s">
        <v>22038</v>
      </c>
      <c r="H21526" s="3">
        <v>310.07</v>
      </c>
      <c r="I21526" t="s">
        <v>41617</v>
      </c>
      <c r="J21526" s="2">
        <v>45307</v>
      </c>
      <c r="K21526" s="2">
        <v>45291</v>
      </c>
    </row>
    <row r="21527" spans="1:11" x14ac:dyDescent="0.25">
      <c r="A21527">
        <v>2023</v>
      </c>
      <c r="B21527" s="2">
        <v>45108</v>
      </c>
      <c r="C21527" s="2">
        <v>45291</v>
      </c>
      <c r="D21527" t="s">
        <v>185</v>
      </c>
      <c r="F21527" t="s">
        <v>38</v>
      </c>
      <c r="G21527" s="3" t="s">
        <v>22039</v>
      </c>
      <c r="H21527" s="3">
        <v>310.07</v>
      </c>
      <c r="I21527" t="s">
        <v>41617</v>
      </c>
      <c r="J21527" s="2">
        <v>45307</v>
      </c>
      <c r="K21527" s="2">
        <v>45291</v>
      </c>
    </row>
    <row r="21528" spans="1:11" x14ac:dyDescent="0.25">
      <c r="A21528">
        <v>2023</v>
      </c>
      <c r="B21528" s="2">
        <v>45108</v>
      </c>
      <c r="C21528" s="2">
        <v>45291</v>
      </c>
      <c r="D21528" t="s">
        <v>185</v>
      </c>
      <c r="F21528" t="s">
        <v>38</v>
      </c>
      <c r="G21528" s="3" t="s">
        <v>22040</v>
      </c>
      <c r="H21528" s="3">
        <v>310.07</v>
      </c>
      <c r="I21528" t="s">
        <v>41617</v>
      </c>
      <c r="J21528" s="2">
        <v>45307</v>
      </c>
      <c r="K21528" s="2">
        <v>45291</v>
      </c>
    </row>
    <row r="21529" spans="1:11" x14ac:dyDescent="0.25">
      <c r="A21529">
        <v>2023</v>
      </c>
      <c r="B21529" s="2">
        <v>45108</v>
      </c>
      <c r="C21529" s="2">
        <v>45291</v>
      </c>
      <c r="D21529" t="s">
        <v>185</v>
      </c>
      <c r="F21529" t="s">
        <v>38</v>
      </c>
      <c r="G21529" s="3" t="s">
        <v>22041</v>
      </c>
      <c r="H21529" s="3">
        <v>310.07</v>
      </c>
      <c r="I21529" t="s">
        <v>41617</v>
      </c>
      <c r="J21529" s="2">
        <v>45307</v>
      </c>
      <c r="K21529" s="2">
        <v>45291</v>
      </c>
    </row>
    <row r="21530" spans="1:11" x14ac:dyDescent="0.25">
      <c r="A21530">
        <v>2023</v>
      </c>
      <c r="B21530" s="2">
        <v>45108</v>
      </c>
      <c r="C21530" s="2">
        <v>45291</v>
      </c>
      <c r="D21530" t="s">
        <v>185</v>
      </c>
      <c r="F21530" t="s">
        <v>38</v>
      </c>
      <c r="G21530" s="3" t="s">
        <v>22042</v>
      </c>
      <c r="H21530" s="3">
        <v>310.07</v>
      </c>
      <c r="I21530" t="s">
        <v>41617</v>
      </c>
      <c r="J21530" s="2">
        <v>45307</v>
      </c>
      <c r="K21530" s="2">
        <v>45291</v>
      </c>
    </row>
    <row r="21531" spans="1:11" x14ac:dyDescent="0.25">
      <c r="A21531">
        <v>2023</v>
      </c>
      <c r="B21531" s="2">
        <v>45108</v>
      </c>
      <c r="C21531" s="2">
        <v>45291</v>
      </c>
      <c r="D21531" t="s">
        <v>185</v>
      </c>
      <c r="F21531" t="s">
        <v>38</v>
      </c>
      <c r="G21531" s="3" t="s">
        <v>22043</v>
      </c>
      <c r="H21531" s="3">
        <v>310.07</v>
      </c>
      <c r="I21531" t="s">
        <v>41617</v>
      </c>
      <c r="J21531" s="2">
        <v>45307</v>
      </c>
      <c r="K21531" s="2">
        <v>45291</v>
      </c>
    </row>
    <row r="21532" spans="1:11" x14ac:dyDescent="0.25">
      <c r="A21532">
        <v>2023</v>
      </c>
      <c r="B21532" s="2">
        <v>45108</v>
      </c>
      <c r="C21532" s="2">
        <v>45291</v>
      </c>
      <c r="D21532" t="s">
        <v>185</v>
      </c>
      <c r="F21532" t="s">
        <v>38</v>
      </c>
      <c r="G21532" s="3" t="s">
        <v>22044</v>
      </c>
      <c r="H21532" s="3">
        <v>310.07</v>
      </c>
      <c r="I21532" t="s">
        <v>41617</v>
      </c>
      <c r="J21532" s="2">
        <v>45307</v>
      </c>
      <c r="K21532" s="2">
        <v>45291</v>
      </c>
    </row>
    <row r="21533" spans="1:11" x14ac:dyDescent="0.25">
      <c r="A21533">
        <v>2023</v>
      </c>
      <c r="B21533" s="2">
        <v>45108</v>
      </c>
      <c r="C21533" s="2">
        <v>45291</v>
      </c>
      <c r="D21533" t="s">
        <v>185</v>
      </c>
      <c r="F21533" t="s">
        <v>38</v>
      </c>
      <c r="G21533" s="3" t="s">
        <v>22045</v>
      </c>
      <c r="H21533" s="3">
        <v>310.07</v>
      </c>
      <c r="I21533" t="s">
        <v>41617</v>
      </c>
      <c r="J21533" s="2">
        <v>45307</v>
      </c>
      <c r="K21533" s="2">
        <v>45291</v>
      </c>
    </row>
    <row r="21534" spans="1:11" x14ac:dyDescent="0.25">
      <c r="A21534">
        <v>2023</v>
      </c>
      <c r="B21534" s="2">
        <v>45108</v>
      </c>
      <c r="C21534" s="2">
        <v>45291</v>
      </c>
      <c r="D21534" t="s">
        <v>185</v>
      </c>
      <c r="F21534" t="s">
        <v>38</v>
      </c>
      <c r="G21534" s="3" t="s">
        <v>22046</v>
      </c>
      <c r="H21534" s="3">
        <v>310.07</v>
      </c>
      <c r="I21534" t="s">
        <v>41617</v>
      </c>
      <c r="J21534" s="2">
        <v>45307</v>
      </c>
      <c r="K21534" s="2">
        <v>45291</v>
      </c>
    </row>
    <row r="21535" spans="1:11" x14ac:dyDescent="0.25">
      <c r="A21535">
        <v>2023</v>
      </c>
      <c r="B21535" s="2">
        <v>45108</v>
      </c>
      <c r="C21535" s="2">
        <v>45291</v>
      </c>
      <c r="D21535" t="s">
        <v>185</v>
      </c>
      <c r="F21535" t="s">
        <v>38</v>
      </c>
      <c r="G21535" s="3" t="s">
        <v>22047</v>
      </c>
      <c r="H21535" s="3">
        <v>310.07</v>
      </c>
      <c r="I21535" t="s">
        <v>41617</v>
      </c>
      <c r="J21535" s="2">
        <v>45307</v>
      </c>
      <c r="K21535" s="2">
        <v>45291</v>
      </c>
    </row>
    <row r="21536" spans="1:11" x14ac:dyDescent="0.25">
      <c r="A21536">
        <v>2023</v>
      </c>
      <c r="B21536" s="2">
        <v>45108</v>
      </c>
      <c r="C21536" s="2">
        <v>45291</v>
      </c>
      <c r="D21536" t="s">
        <v>185</v>
      </c>
      <c r="F21536" t="s">
        <v>38</v>
      </c>
      <c r="G21536" s="3" t="s">
        <v>22048</v>
      </c>
      <c r="H21536" s="3">
        <v>310.07</v>
      </c>
      <c r="I21536" t="s">
        <v>41617</v>
      </c>
      <c r="J21536" s="2">
        <v>45307</v>
      </c>
      <c r="K21536" s="2">
        <v>45291</v>
      </c>
    </row>
    <row r="21537" spans="1:11" x14ac:dyDescent="0.25">
      <c r="A21537">
        <v>2023</v>
      </c>
      <c r="B21537" s="2">
        <v>45108</v>
      </c>
      <c r="C21537" s="2">
        <v>45291</v>
      </c>
      <c r="D21537" t="s">
        <v>185</v>
      </c>
      <c r="F21537" t="s">
        <v>38</v>
      </c>
      <c r="G21537" s="3" t="s">
        <v>22049</v>
      </c>
      <c r="H21537" s="3">
        <v>310.07</v>
      </c>
      <c r="I21537" t="s">
        <v>41617</v>
      </c>
      <c r="J21537" s="2">
        <v>45307</v>
      </c>
      <c r="K21537" s="2">
        <v>45291</v>
      </c>
    </row>
    <row r="21538" spans="1:11" x14ac:dyDescent="0.25">
      <c r="A21538">
        <v>2023</v>
      </c>
      <c r="B21538" s="2">
        <v>45108</v>
      </c>
      <c r="C21538" s="2">
        <v>45291</v>
      </c>
      <c r="D21538" t="s">
        <v>185</v>
      </c>
      <c r="F21538" t="s">
        <v>38</v>
      </c>
      <c r="G21538" s="3" t="s">
        <v>22050</v>
      </c>
      <c r="H21538" s="3">
        <v>310.07</v>
      </c>
      <c r="I21538" t="s">
        <v>41617</v>
      </c>
      <c r="J21538" s="2">
        <v>45307</v>
      </c>
      <c r="K21538" s="2">
        <v>45291</v>
      </c>
    </row>
    <row r="21539" spans="1:11" x14ac:dyDescent="0.25">
      <c r="A21539">
        <v>2023</v>
      </c>
      <c r="B21539" s="2">
        <v>45108</v>
      </c>
      <c r="C21539" s="2">
        <v>45291</v>
      </c>
      <c r="D21539" t="s">
        <v>185</v>
      </c>
      <c r="F21539" t="s">
        <v>38</v>
      </c>
      <c r="G21539" s="3" t="s">
        <v>22051</v>
      </c>
      <c r="H21539" s="3">
        <v>310.07</v>
      </c>
      <c r="I21539" t="s">
        <v>41617</v>
      </c>
      <c r="J21539" s="2">
        <v>45307</v>
      </c>
      <c r="K21539" s="2">
        <v>45291</v>
      </c>
    </row>
    <row r="21540" spans="1:11" x14ac:dyDescent="0.25">
      <c r="A21540">
        <v>2023</v>
      </c>
      <c r="B21540" s="2">
        <v>45108</v>
      </c>
      <c r="C21540" s="2">
        <v>45291</v>
      </c>
      <c r="D21540" t="s">
        <v>185</v>
      </c>
      <c r="F21540" t="s">
        <v>38</v>
      </c>
      <c r="G21540" s="3" t="s">
        <v>22052</v>
      </c>
      <c r="H21540" s="3">
        <v>310.07</v>
      </c>
      <c r="I21540" t="s">
        <v>41617</v>
      </c>
      <c r="J21540" s="2">
        <v>45307</v>
      </c>
      <c r="K21540" s="2">
        <v>45291</v>
      </c>
    </row>
    <row r="21541" spans="1:11" x14ac:dyDescent="0.25">
      <c r="A21541">
        <v>2023</v>
      </c>
      <c r="B21541" s="2">
        <v>45108</v>
      </c>
      <c r="C21541" s="2">
        <v>45291</v>
      </c>
      <c r="D21541" t="s">
        <v>185</v>
      </c>
      <c r="F21541" t="s">
        <v>38</v>
      </c>
      <c r="G21541" s="3" t="s">
        <v>22053</v>
      </c>
      <c r="H21541" s="3">
        <v>310.07</v>
      </c>
      <c r="I21541" t="s">
        <v>41617</v>
      </c>
      <c r="J21541" s="2">
        <v>45307</v>
      </c>
      <c r="K21541" s="2">
        <v>45291</v>
      </c>
    </row>
    <row r="21542" spans="1:11" x14ac:dyDescent="0.25">
      <c r="A21542">
        <v>2023</v>
      </c>
      <c r="B21542" s="2">
        <v>45108</v>
      </c>
      <c r="C21542" s="2">
        <v>45291</v>
      </c>
      <c r="D21542" t="s">
        <v>185</v>
      </c>
      <c r="F21542" t="s">
        <v>38</v>
      </c>
      <c r="G21542" s="3" t="s">
        <v>22054</v>
      </c>
      <c r="H21542" s="3">
        <v>310.07</v>
      </c>
      <c r="I21542" t="s">
        <v>41617</v>
      </c>
      <c r="J21542" s="2">
        <v>45307</v>
      </c>
      <c r="K21542" s="2">
        <v>45291</v>
      </c>
    </row>
    <row r="21543" spans="1:11" x14ac:dyDescent="0.25">
      <c r="A21543">
        <v>2023</v>
      </c>
      <c r="B21543" s="2">
        <v>45108</v>
      </c>
      <c r="C21543" s="2">
        <v>45291</v>
      </c>
      <c r="D21543" t="s">
        <v>106</v>
      </c>
      <c r="F21543" t="s">
        <v>38</v>
      </c>
      <c r="G21543" s="3" t="s">
        <v>22055</v>
      </c>
      <c r="H21543" s="3">
        <v>1198.99</v>
      </c>
      <c r="I21543" t="s">
        <v>41617</v>
      </c>
      <c r="J21543" s="2">
        <v>45307</v>
      </c>
      <c r="K21543" s="2">
        <v>45291</v>
      </c>
    </row>
    <row r="21544" spans="1:11" x14ac:dyDescent="0.25">
      <c r="A21544">
        <v>2023</v>
      </c>
      <c r="B21544" s="2">
        <v>45108</v>
      </c>
      <c r="C21544" s="2">
        <v>45291</v>
      </c>
      <c r="D21544" t="s">
        <v>106</v>
      </c>
      <c r="F21544" t="s">
        <v>38</v>
      </c>
      <c r="G21544" s="3" t="s">
        <v>22056</v>
      </c>
      <c r="H21544" s="3">
        <v>1198.99</v>
      </c>
      <c r="I21544" t="s">
        <v>41617</v>
      </c>
      <c r="J21544" s="2">
        <v>45307</v>
      </c>
      <c r="K21544" s="2">
        <v>45291</v>
      </c>
    </row>
    <row r="21545" spans="1:11" x14ac:dyDescent="0.25">
      <c r="A21545">
        <v>2023</v>
      </c>
      <c r="B21545" s="2">
        <v>45108</v>
      </c>
      <c r="C21545" s="2">
        <v>45291</v>
      </c>
      <c r="D21545" t="s">
        <v>106</v>
      </c>
      <c r="F21545" t="s">
        <v>38</v>
      </c>
      <c r="G21545" s="3" t="s">
        <v>22057</v>
      </c>
      <c r="H21545" s="3">
        <v>1198.99</v>
      </c>
      <c r="I21545" t="s">
        <v>41617</v>
      </c>
      <c r="J21545" s="2">
        <v>45307</v>
      </c>
      <c r="K21545" s="2">
        <v>45291</v>
      </c>
    </row>
    <row r="21546" spans="1:11" x14ac:dyDescent="0.25">
      <c r="A21546">
        <v>2023</v>
      </c>
      <c r="B21546" s="2">
        <v>45108</v>
      </c>
      <c r="C21546" s="2">
        <v>45291</v>
      </c>
      <c r="D21546" t="s">
        <v>64</v>
      </c>
      <c r="F21546" t="s">
        <v>38</v>
      </c>
      <c r="G21546" s="3" t="s">
        <v>22058</v>
      </c>
      <c r="H21546" s="3">
        <v>1809.6</v>
      </c>
      <c r="I21546" t="s">
        <v>41617</v>
      </c>
      <c r="J21546" s="2">
        <v>45307</v>
      </c>
      <c r="K21546" s="2">
        <v>45291</v>
      </c>
    </row>
    <row r="21547" spans="1:11" x14ac:dyDescent="0.25">
      <c r="A21547">
        <v>2023</v>
      </c>
      <c r="B21547" s="2">
        <v>45108</v>
      </c>
      <c r="C21547" s="2">
        <v>45291</v>
      </c>
      <c r="D21547" t="s">
        <v>64</v>
      </c>
      <c r="F21547" t="s">
        <v>38</v>
      </c>
      <c r="G21547" s="3" t="s">
        <v>22059</v>
      </c>
      <c r="H21547" s="3">
        <v>1809.6</v>
      </c>
      <c r="I21547" t="s">
        <v>41617</v>
      </c>
      <c r="J21547" s="2">
        <v>45307</v>
      </c>
      <c r="K21547" s="2">
        <v>45291</v>
      </c>
    </row>
    <row r="21548" spans="1:11" x14ac:dyDescent="0.25">
      <c r="A21548">
        <v>2023</v>
      </c>
      <c r="B21548" s="2">
        <v>45108</v>
      </c>
      <c r="C21548" s="2">
        <v>45291</v>
      </c>
      <c r="D21548" t="s">
        <v>64</v>
      </c>
      <c r="F21548" t="s">
        <v>38</v>
      </c>
      <c r="G21548" s="3" t="s">
        <v>22060</v>
      </c>
      <c r="H21548" s="3">
        <v>1809.6</v>
      </c>
      <c r="I21548" t="s">
        <v>41617</v>
      </c>
      <c r="J21548" s="2">
        <v>45307</v>
      </c>
      <c r="K21548" s="2">
        <v>45291</v>
      </c>
    </row>
    <row r="21549" spans="1:11" x14ac:dyDescent="0.25">
      <c r="A21549">
        <v>2023</v>
      </c>
      <c r="B21549" s="2">
        <v>45108</v>
      </c>
      <c r="C21549" s="2">
        <v>45291</v>
      </c>
      <c r="D21549" t="s">
        <v>64</v>
      </c>
      <c r="F21549" t="s">
        <v>38</v>
      </c>
      <c r="G21549" s="3" t="s">
        <v>22061</v>
      </c>
      <c r="H21549" s="3">
        <v>1809.6</v>
      </c>
      <c r="I21549" t="s">
        <v>41617</v>
      </c>
      <c r="J21549" s="2">
        <v>45307</v>
      </c>
      <c r="K21549" s="2">
        <v>45291</v>
      </c>
    </row>
    <row r="21550" spans="1:11" x14ac:dyDescent="0.25">
      <c r="A21550">
        <v>2023</v>
      </c>
      <c r="B21550" s="2">
        <v>45108</v>
      </c>
      <c r="C21550" s="2">
        <v>45291</v>
      </c>
      <c r="D21550" t="s">
        <v>64</v>
      </c>
      <c r="F21550" t="s">
        <v>38</v>
      </c>
      <c r="G21550" s="3" t="s">
        <v>22062</v>
      </c>
      <c r="H21550" s="3">
        <v>1809.6</v>
      </c>
      <c r="I21550" t="s">
        <v>41617</v>
      </c>
      <c r="J21550" s="2">
        <v>45307</v>
      </c>
      <c r="K21550" s="2">
        <v>45291</v>
      </c>
    </row>
    <row r="21551" spans="1:11" x14ac:dyDescent="0.25">
      <c r="A21551">
        <v>2023</v>
      </c>
      <c r="B21551" s="2">
        <v>45108</v>
      </c>
      <c r="C21551" s="2">
        <v>45291</v>
      </c>
      <c r="D21551" t="s">
        <v>64</v>
      </c>
      <c r="F21551" t="s">
        <v>38</v>
      </c>
      <c r="G21551" s="3" t="s">
        <v>22063</v>
      </c>
      <c r="H21551" s="3">
        <v>1809.6</v>
      </c>
      <c r="I21551" t="s">
        <v>41617</v>
      </c>
      <c r="J21551" s="2">
        <v>45307</v>
      </c>
      <c r="K21551" s="2">
        <v>45291</v>
      </c>
    </row>
    <row r="21552" spans="1:11" x14ac:dyDescent="0.25">
      <c r="A21552">
        <v>2023</v>
      </c>
      <c r="B21552" s="2">
        <v>45108</v>
      </c>
      <c r="C21552" s="2">
        <v>45291</v>
      </c>
      <c r="D21552" t="s">
        <v>64</v>
      </c>
      <c r="F21552" t="s">
        <v>38</v>
      </c>
      <c r="G21552" s="3" t="s">
        <v>22064</v>
      </c>
      <c r="H21552" s="3">
        <v>1809.6</v>
      </c>
      <c r="I21552" t="s">
        <v>41617</v>
      </c>
      <c r="J21552" s="2">
        <v>45307</v>
      </c>
      <c r="K21552" s="2">
        <v>45291</v>
      </c>
    </row>
    <row r="21553" spans="1:11" x14ac:dyDescent="0.25">
      <c r="A21553">
        <v>2023</v>
      </c>
      <c r="B21553" s="2">
        <v>45108</v>
      </c>
      <c r="C21553" s="2">
        <v>45291</v>
      </c>
      <c r="D21553" t="s">
        <v>64</v>
      </c>
      <c r="F21553" t="s">
        <v>38</v>
      </c>
      <c r="G21553" s="3" t="s">
        <v>22065</v>
      </c>
      <c r="H21553" s="3">
        <v>1809.6</v>
      </c>
      <c r="I21553" t="s">
        <v>41617</v>
      </c>
      <c r="J21553" s="2">
        <v>45307</v>
      </c>
      <c r="K21553" s="2">
        <v>45291</v>
      </c>
    </row>
    <row r="21554" spans="1:11" x14ac:dyDescent="0.25">
      <c r="A21554">
        <v>2023</v>
      </c>
      <c r="B21554" s="2">
        <v>45108</v>
      </c>
      <c r="C21554" s="2">
        <v>45291</v>
      </c>
      <c r="D21554" t="s">
        <v>64</v>
      </c>
      <c r="F21554" t="s">
        <v>38</v>
      </c>
      <c r="G21554" s="3" t="s">
        <v>22066</v>
      </c>
      <c r="H21554" s="3">
        <v>1809.6</v>
      </c>
      <c r="I21554" t="s">
        <v>41617</v>
      </c>
      <c r="J21554" s="2">
        <v>45307</v>
      </c>
      <c r="K21554" s="2">
        <v>45291</v>
      </c>
    </row>
    <row r="21555" spans="1:11" x14ac:dyDescent="0.25">
      <c r="A21555">
        <v>2023</v>
      </c>
      <c r="B21555" s="2">
        <v>45108</v>
      </c>
      <c r="C21555" s="2">
        <v>45291</v>
      </c>
      <c r="D21555" t="s">
        <v>64</v>
      </c>
      <c r="F21555" t="s">
        <v>38</v>
      </c>
      <c r="G21555" s="3" t="s">
        <v>22067</v>
      </c>
      <c r="H21555" s="3">
        <v>1809.6</v>
      </c>
      <c r="I21555" t="s">
        <v>41617</v>
      </c>
      <c r="J21555" s="2">
        <v>45307</v>
      </c>
      <c r="K21555" s="2">
        <v>45291</v>
      </c>
    </row>
    <row r="21556" spans="1:11" x14ac:dyDescent="0.25">
      <c r="A21556">
        <v>2023</v>
      </c>
      <c r="B21556" s="2">
        <v>45108</v>
      </c>
      <c r="C21556" s="2">
        <v>45291</v>
      </c>
      <c r="D21556" t="s">
        <v>208</v>
      </c>
      <c r="F21556" t="s">
        <v>38</v>
      </c>
      <c r="G21556" s="3" t="s">
        <v>22068</v>
      </c>
      <c r="H21556" s="3">
        <v>10698.04</v>
      </c>
      <c r="I21556" t="s">
        <v>41617</v>
      </c>
      <c r="J21556" s="2">
        <v>45307</v>
      </c>
      <c r="K21556" s="2">
        <v>45291</v>
      </c>
    </row>
    <row r="21557" spans="1:11" x14ac:dyDescent="0.25">
      <c r="A21557">
        <v>2023</v>
      </c>
      <c r="B21557" s="2">
        <v>45108</v>
      </c>
      <c r="C21557" s="2">
        <v>45291</v>
      </c>
      <c r="D21557" t="s">
        <v>68</v>
      </c>
      <c r="F21557" t="s">
        <v>38</v>
      </c>
      <c r="G21557" s="3" t="s">
        <v>22069</v>
      </c>
      <c r="H21557" s="3">
        <v>4885</v>
      </c>
      <c r="I21557" t="s">
        <v>41617</v>
      </c>
      <c r="J21557" s="2">
        <v>45307</v>
      </c>
      <c r="K21557" s="2">
        <v>45291</v>
      </c>
    </row>
    <row r="21558" spans="1:11" x14ac:dyDescent="0.25">
      <c r="A21558">
        <v>2023</v>
      </c>
      <c r="B21558" s="2">
        <v>45108</v>
      </c>
      <c r="C21558" s="2">
        <v>45291</v>
      </c>
      <c r="D21558" t="s">
        <v>50</v>
      </c>
      <c r="F21558" t="s">
        <v>38</v>
      </c>
      <c r="G21558" s="3" t="s">
        <v>22070</v>
      </c>
      <c r="H21558" s="3">
        <v>7238.4</v>
      </c>
      <c r="I21558" t="s">
        <v>41617</v>
      </c>
      <c r="J21558" s="2">
        <v>45307</v>
      </c>
      <c r="K21558" s="2">
        <v>45291</v>
      </c>
    </row>
    <row r="21559" spans="1:11" x14ac:dyDescent="0.25">
      <c r="A21559">
        <v>2023</v>
      </c>
      <c r="B21559" s="2">
        <v>45108</v>
      </c>
      <c r="C21559" s="2">
        <v>45291</v>
      </c>
      <c r="D21559" t="s">
        <v>50</v>
      </c>
      <c r="F21559" t="s">
        <v>38</v>
      </c>
      <c r="G21559" s="3" t="s">
        <v>22071</v>
      </c>
      <c r="H21559" s="3">
        <v>7238.4</v>
      </c>
      <c r="I21559" t="s">
        <v>41617</v>
      </c>
      <c r="J21559" s="2">
        <v>45307</v>
      </c>
      <c r="K21559" s="2">
        <v>45291</v>
      </c>
    </row>
    <row r="21560" spans="1:11" x14ac:dyDescent="0.25">
      <c r="A21560">
        <v>2023</v>
      </c>
      <c r="B21560" s="2">
        <v>45108</v>
      </c>
      <c r="C21560" s="2">
        <v>45291</v>
      </c>
      <c r="D21560" t="s">
        <v>50</v>
      </c>
      <c r="F21560" t="s">
        <v>38</v>
      </c>
      <c r="G21560" s="3" t="s">
        <v>22072</v>
      </c>
      <c r="H21560" s="3">
        <v>7238.4</v>
      </c>
      <c r="I21560" t="s">
        <v>41617</v>
      </c>
      <c r="J21560" s="2">
        <v>45307</v>
      </c>
      <c r="K21560" s="2">
        <v>45291</v>
      </c>
    </row>
    <row r="21561" spans="1:11" x14ac:dyDescent="0.25">
      <c r="A21561">
        <v>2023</v>
      </c>
      <c r="B21561" s="2">
        <v>45108</v>
      </c>
      <c r="C21561" s="2">
        <v>45291</v>
      </c>
      <c r="D21561" t="s">
        <v>50</v>
      </c>
      <c r="F21561" t="s">
        <v>38</v>
      </c>
      <c r="G21561" s="3" t="s">
        <v>22073</v>
      </c>
      <c r="H21561" s="3">
        <v>7238.4</v>
      </c>
      <c r="I21561" t="s">
        <v>41617</v>
      </c>
      <c r="J21561" s="2">
        <v>45307</v>
      </c>
      <c r="K21561" s="2">
        <v>45291</v>
      </c>
    </row>
    <row r="21562" spans="1:11" x14ac:dyDescent="0.25">
      <c r="A21562">
        <v>2023</v>
      </c>
      <c r="B21562" s="2">
        <v>45108</v>
      </c>
      <c r="C21562" s="2">
        <v>45291</v>
      </c>
      <c r="D21562" t="s">
        <v>50</v>
      </c>
      <c r="F21562" t="s">
        <v>38</v>
      </c>
      <c r="G21562" s="3" t="s">
        <v>22074</v>
      </c>
      <c r="H21562" s="3">
        <v>7238.4</v>
      </c>
      <c r="I21562" t="s">
        <v>41617</v>
      </c>
      <c r="J21562" s="2">
        <v>45307</v>
      </c>
      <c r="K21562" s="2">
        <v>45291</v>
      </c>
    </row>
    <row r="21563" spans="1:11" x14ac:dyDescent="0.25">
      <c r="A21563">
        <v>2023</v>
      </c>
      <c r="B21563" s="2">
        <v>45108</v>
      </c>
      <c r="C21563" s="2">
        <v>45291</v>
      </c>
      <c r="D21563" t="s">
        <v>50</v>
      </c>
      <c r="F21563" t="s">
        <v>38</v>
      </c>
      <c r="G21563" s="3" t="s">
        <v>22075</v>
      </c>
      <c r="H21563" s="3">
        <v>3430.7</v>
      </c>
      <c r="I21563" t="s">
        <v>41617</v>
      </c>
      <c r="J21563" s="2">
        <v>45307</v>
      </c>
      <c r="K21563" s="2">
        <v>45291</v>
      </c>
    </row>
    <row r="21564" spans="1:11" x14ac:dyDescent="0.25">
      <c r="A21564">
        <v>2023</v>
      </c>
      <c r="B21564" s="2">
        <v>45108</v>
      </c>
      <c r="C21564" s="2">
        <v>45291</v>
      </c>
      <c r="D21564" t="s">
        <v>50</v>
      </c>
      <c r="F21564" t="s">
        <v>38</v>
      </c>
      <c r="G21564" s="3" t="s">
        <v>22076</v>
      </c>
      <c r="H21564" s="3">
        <v>3430.7</v>
      </c>
      <c r="I21564" t="s">
        <v>41617</v>
      </c>
      <c r="J21564" s="2">
        <v>45307</v>
      </c>
      <c r="K21564" s="2">
        <v>45291</v>
      </c>
    </row>
    <row r="21565" spans="1:11" x14ac:dyDescent="0.25">
      <c r="A21565">
        <v>2023</v>
      </c>
      <c r="B21565" s="2">
        <v>45108</v>
      </c>
      <c r="C21565" s="2">
        <v>45291</v>
      </c>
      <c r="D21565" t="s">
        <v>50</v>
      </c>
      <c r="F21565" t="s">
        <v>38</v>
      </c>
      <c r="G21565" s="3" t="s">
        <v>22077</v>
      </c>
      <c r="H21565" s="3">
        <v>3430.7</v>
      </c>
      <c r="I21565" t="s">
        <v>41617</v>
      </c>
      <c r="J21565" s="2">
        <v>45307</v>
      </c>
      <c r="K21565" s="2">
        <v>45291</v>
      </c>
    </row>
    <row r="21566" spans="1:11" x14ac:dyDescent="0.25">
      <c r="A21566">
        <v>2023</v>
      </c>
      <c r="B21566" s="2">
        <v>45108</v>
      </c>
      <c r="C21566" s="2">
        <v>45291</v>
      </c>
      <c r="D21566" t="s">
        <v>50</v>
      </c>
      <c r="F21566" t="s">
        <v>38</v>
      </c>
      <c r="G21566" s="3" t="s">
        <v>22078</v>
      </c>
      <c r="H21566" s="3">
        <v>3430.7</v>
      </c>
      <c r="I21566" t="s">
        <v>41617</v>
      </c>
      <c r="J21566" s="2">
        <v>45307</v>
      </c>
      <c r="K21566" s="2">
        <v>45291</v>
      </c>
    </row>
    <row r="21567" spans="1:11" x14ac:dyDescent="0.25">
      <c r="A21567">
        <v>2023</v>
      </c>
      <c r="B21567" s="2">
        <v>45108</v>
      </c>
      <c r="C21567" s="2">
        <v>45291</v>
      </c>
      <c r="D21567" t="s">
        <v>50</v>
      </c>
      <c r="F21567" t="s">
        <v>38</v>
      </c>
      <c r="G21567" s="3" t="s">
        <v>22079</v>
      </c>
      <c r="H21567" s="3">
        <v>3430.7</v>
      </c>
      <c r="I21567" t="s">
        <v>41617</v>
      </c>
      <c r="J21567" s="2">
        <v>45307</v>
      </c>
      <c r="K21567" s="2">
        <v>45291</v>
      </c>
    </row>
    <row r="21568" spans="1:11" x14ac:dyDescent="0.25">
      <c r="A21568">
        <v>2023</v>
      </c>
      <c r="B21568" s="2">
        <v>45108</v>
      </c>
      <c r="C21568" s="2">
        <v>45291</v>
      </c>
      <c r="D21568" t="s">
        <v>50</v>
      </c>
      <c r="F21568" t="s">
        <v>38</v>
      </c>
      <c r="G21568" s="3" t="s">
        <v>22080</v>
      </c>
      <c r="H21568" s="3">
        <v>3430.7</v>
      </c>
      <c r="I21568" t="s">
        <v>41617</v>
      </c>
      <c r="J21568" s="2">
        <v>45307</v>
      </c>
      <c r="K21568" s="2">
        <v>45291</v>
      </c>
    </row>
    <row r="21569" spans="1:11" x14ac:dyDescent="0.25">
      <c r="A21569">
        <v>2023</v>
      </c>
      <c r="B21569" s="2">
        <v>45108</v>
      </c>
      <c r="C21569" s="2">
        <v>45291</v>
      </c>
      <c r="D21569" t="s">
        <v>50</v>
      </c>
      <c r="F21569" t="s">
        <v>38</v>
      </c>
      <c r="G21569" s="3" t="s">
        <v>22081</v>
      </c>
      <c r="H21569" s="3">
        <v>3430.7</v>
      </c>
      <c r="I21569" t="s">
        <v>41617</v>
      </c>
      <c r="J21569" s="2">
        <v>45307</v>
      </c>
      <c r="K21569" s="2">
        <v>45291</v>
      </c>
    </row>
    <row r="21570" spans="1:11" x14ac:dyDescent="0.25">
      <c r="A21570">
        <v>2023</v>
      </c>
      <c r="B21570" s="2">
        <v>45108</v>
      </c>
      <c r="C21570" s="2">
        <v>45291</v>
      </c>
      <c r="D21570" t="s">
        <v>50</v>
      </c>
      <c r="F21570" t="s">
        <v>38</v>
      </c>
      <c r="G21570" s="3" t="s">
        <v>22082</v>
      </c>
      <c r="H21570" s="3">
        <v>3430.7</v>
      </c>
      <c r="I21570" t="s">
        <v>41617</v>
      </c>
      <c r="J21570" s="2">
        <v>45307</v>
      </c>
      <c r="K21570" s="2">
        <v>45291</v>
      </c>
    </row>
    <row r="21571" spans="1:11" x14ac:dyDescent="0.25">
      <c r="A21571">
        <v>2023</v>
      </c>
      <c r="B21571" s="2">
        <v>45108</v>
      </c>
      <c r="C21571" s="2">
        <v>45291</v>
      </c>
      <c r="D21571" t="s">
        <v>50</v>
      </c>
      <c r="F21571" t="s">
        <v>38</v>
      </c>
      <c r="G21571" s="3" t="s">
        <v>22083</v>
      </c>
      <c r="H21571" s="3">
        <v>3430.7</v>
      </c>
      <c r="I21571" t="s">
        <v>41617</v>
      </c>
      <c r="J21571" s="2">
        <v>45307</v>
      </c>
      <c r="K21571" s="2">
        <v>45291</v>
      </c>
    </row>
    <row r="21572" spans="1:11" x14ac:dyDescent="0.25">
      <c r="A21572">
        <v>2023</v>
      </c>
      <c r="B21572" s="2">
        <v>45108</v>
      </c>
      <c r="C21572" s="2">
        <v>45291</v>
      </c>
      <c r="D21572" t="s">
        <v>50</v>
      </c>
      <c r="F21572" t="s">
        <v>38</v>
      </c>
      <c r="G21572" s="3" t="s">
        <v>22084</v>
      </c>
      <c r="H21572" s="3">
        <v>3430.7</v>
      </c>
      <c r="I21572" t="s">
        <v>41617</v>
      </c>
      <c r="J21572" s="2">
        <v>45307</v>
      </c>
      <c r="K21572" s="2">
        <v>45291</v>
      </c>
    </row>
    <row r="21573" spans="1:11" x14ac:dyDescent="0.25">
      <c r="A21573">
        <v>2023</v>
      </c>
      <c r="B21573" s="2">
        <v>45108</v>
      </c>
      <c r="C21573" s="2">
        <v>45291</v>
      </c>
      <c r="D21573" t="s">
        <v>50</v>
      </c>
      <c r="F21573" t="s">
        <v>38</v>
      </c>
      <c r="G21573" s="3" t="s">
        <v>22085</v>
      </c>
      <c r="H21573" s="3">
        <v>3430.7</v>
      </c>
      <c r="I21573" t="s">
        <v>41617</v>
      </c>
      <c r="J21573" s="2">
        <v>45307</v>
      </c>
      <c r="K21573" s="2">
        <v>45291</v>
      </c>
    </row>
    <row r="21574" spans="1:11" x14ac:dyDescent="0.25">
      <c r="A21574">
        <v>2023</v>
      </c>
      <c r="B21574" s="2">
        <v>45108</v>
      </c>
      <c r="C21574" s="2">
        <v>45291</v>
      </c>
      <c r="D21574" t="s">
        <v>50</v>
      </c>
      <c r="F21574" t="s">
        <v>38</v>
      </c>
      <c r="G21574" s="3" t="s">
        <v>22086</v>
      </c>
      <c r="H21574" s="3">
        <v>3430.7</v>
      </c>
      <c r="I21574" t="s">
        <v>41617</v>
      </c>
      <c r="J21574" s="2">
        <v>45307</v>
      </c>
      <c r="K21574" s="2">
        <v>45291</v>
      </c>
    </row>
    <row r="21575" spans="1:11" x14ac:dyDescent="0.25">
      <c r="A21575">
        <v>2023</v>
      </c>
      <c r="B21575" s="2">
        <v>45108</v>
      </c>
      <c r="C21575" s="2">
        <v>45291</v>
      </c>
      <c r="D21575" t="s">
        <v>50</v>
      </c>
      <c r="F21575" t="s">
        <v>38</v>
      </c>
      <c r="G21575" s="3" t="s">
        <v>22087</v>
      </c>
      <c r="H21575" s="3">
        <v>3430.7</v>
      </c>
      <c r="I21575" t="s">
        <v>41617</v>
      </c>
      <c r="J21575" s="2">
        <v>45307</v>
      </c>
      <c r="K21575" s="2">
        <v>45291</v>
      </c>
    </row>
    <row r="21576" spans="1:11" x14ac:dyDescent="0.25">
      <c r="A21576">
        <v>2023</v>
      </c>
      <c r="B21576" s="2">
        <v>45108</v>
      </c>
      <c r="C21576" s="2">
        <v>45291</v>
      </c>
      <c r="D21576" t="s">
        <v>50</v>
      </c>
      <c r="F21576" t="s">
        <v>38</v>
      </c>
      <c r="G21576" s="3" t="s">
        <v>22088</v>
      </c>
      <c r="H21576" s="3">
        <v>3430.7</v>
      </c>
      <c r="I21576" t="s">
        <v>41617</v>
      </c>
      <c r="J21576" s="2">
        <v>45307</v>
      </c>
      <c r="K21576" s="2">
        <v>45291</v>
      </c>
    </row>
    <row r="21577" spans="1:11" x14ac:dyDescent="0.25">
      <c r="A21577">
        <v>2023</v>
      </c>
      <c r="B21577" s="2">
        <v>45108</v>
      </c>
      <c r="C21577" s="2">
        <v>45291</v>
      </c>
      <c r="D21577" t="s">
        <v>50</v>
      </c>
      <c r="F21577" t="s">
        <v>38</v>
      </c>
      <c r="G21577" s="3" t="s">
        <v>22089</v>
      </c>
      <c r="H21577" s="3">
        <v>3430.7</v>
      </c>
      <c r="I21577" t="s">
        <v>41617</v>
      </c>
      <c r="J21577" s="2">
        <v>45307</v>
      </c>
      <c r="K21577" s="2">
        <v>45291</v>
      </c>
    </row>
    <row r="21578" spans="1:11" x14ac:dyDescent="0.25">
      <c r="A21578">
        <v>2023</v>
      </c>
      <c r="B21578" s="2">
        <v>45108</v>
      </c>
      <c r="C21578" s="2">
        <v>45291</v>
      </c>
      <c r="D21578" t="s">
        <v>50</v>
      </c>
      <c r="F21578" t="s">
        <v>38</v>
      </c>
      <c r="G21578" s="3" t="s">
        <v>22090</v>
      </c>
      <c r="H21578" s="3">
        <v>3430.7</v>
      </c>
      <c r="I21578" t="s">
        <v>41617</v>
      </c>
      <c r="J21578" s="2">
        <v>45307</v>
      </c>
      <c r="K21578" s="2">
        <v>45291</v>
      </c>
    </row>
    <row r="21579" spans="1:11" x14ac:dyDescent="0.25">
      <c r="A21579">
        <v>2023</v>
      </c>
      <c r="B21579" s="2">
        <v>45108</v>
      </c>
      <c r="C21579" s="2">
        <v>45291</v>
      </c>
      <c r="D21579" t="s">
        <v>50</v>
      </c>
      <c r="F21579" t="s">
        <v>38</v>
      </c>
      <c r="G21579" s="3" t="s">
        <v>22091</v>
      </c>
      <c r="H21579" s="3">
        <v>3430.7</v>
      </c>
      <c r="I21579" t="s">
        <v>41617</v>
      </c>
      <c r="J21579" s="2">
        <v>45307</v>
      </c>
      <c r="K21579" s="2">
        <v>45291</v>
      </c>
    </row>
    <row r="21580" spans="1:11" x14ac:dyDescent="0.25">
      <c r="A21580">
        <v>2023</v>
      </c>
      <c r="B21580" s="2">
        <v>45108</v>
      </c>
      <c r="C21580" s="2">
        <v>45291</v>
      </c>
      <c r="D21580" t="s">
        <v>50</v>
      </c>
      <c r="F21580" t="s">
        <v>38</v>
      </c>
      <c r="G21580" s="3" t="s">
        <v>22092</v>
      </c>
      <c r="H21580" s="3">
        <v>3430.7</v>
      </c>
      <c r="I21580" t="s">
        <v>41617</v>
      </c>
      <c r="J21580" s="2">
        <v>45307</v>
      </c>
      <c r="K21580" s="2">
        <v>45291</v>
      </c>
    </row>
    <row r="21581" spans="1:11" x14ac:dyDescent="0.25">
      <c r="A21581">
        <v>2023</v>
      </c>
      <c r="B21581" s="2">
        <v>45108</v>
      </c>
      <c r="C21581" s="2">
        <v>45291</v>
      </c>
      <c r="D21581" t="s">
        <v>62</v>
      </c>
      <c r="F21581" t="s">
        <v>38</v>
      </c>
      <c r="G21581" s="3" t="s">
        <v>22093</v>
      </c>
      <c r="H21581" s="3">
        <v>287678.52</v>
      </c>
      <c r="I21581" t="s">
        <v>41617</v>
      </c>
      <c r="J21581" s="2">
        <v>45307</v>
      </c>
      <c r="K21581" s="2">
        <v>45291</v>
      </c>
    </row>
    <row r="21582" spans="1:11" x14ac:dyDescent="0.25">
      <c r="A21582">
        <v>2023</v>
      </c>
      <c r="B21582" s="2">
        <v>45108</v>
      </c>
      <c r="C21582" s="2">
        <v>45291</v>
      </c>
      <c r="D21582" t="s">
        <v>40</v>
      </c>
      <c r="F21582" t="s">
        <v>38</v>
      </c>
      <c r="G21582" s="3" t="s">
        <v>22094</v>
      </c>
      <c r="H21582" s="3">
        <v>3538</v>
      </c>
      <c r="I21582" t="s">
        <v>41617</v>
      </c>
      <c r="J21582" s="2">
        <v>45307</v>
      </c>
      <c r="K21582" s="2">
        <v>45291</v>
      </c>
    </row>
    <row r="21583" spans="1:11" x14ac:dyDescent="0.25">
      <c r="A21583">
        <v>2023</v>
      </c>
      <c r="B21583" s="2">
        <v>45108</v>
      </c>
      <c r="C21583" s="2">
        <v>45291</v>
      </c>
      <c r="D21583" t="s">
        <v>40</v>
      </c>
      <c r="F21583" t="s">
        <v>38</v>
      </c>
      <c r="G21583" s="3" t="s">
        <v>22095</v>
      </c>
      <c r="H21583" s="3">
        <v>3538</v>
      </c>
      <c r="I21583" t="s">
        <v>41617</v>
      </c>
      <c r="J21583" s="2">
        <v>45307</v>
      </c>
      <c r="K21583" s="2">
        <v>45291</v>
      </c>
    </row>
    <row r="21584" spans="1:11" x14ac:dyDescent="0.25">
      <c r="A21584">
        <v>2023</v>
      </c>
      <c r="B21584" s="2">
        <v>45108</v>
      </c>
      <c r="C21584" s="2">
        <v>45291</v>
      </c>
      <c r="D21584" t="s">
        <v>40</v>
      </c>
      <c r="F21584" t="s">
        <v>38</v>
      </c>
      <c r="G21584" s="3" t="s">
        <v>22096</v>
      </c>
      <c r="H21584" s="3">
        <v>3538</v>
      </c>
      <c r="I21584" t="s">
        <v>41617</v>
      </c>
      <c r="J21584" s="2">
        <v>45307</v>
      </c>
      <c r="K21584" s="2">
        <v>45291</v>
      </c>
    </row>
    <row r="21585" spans="1:11" x14ac:dyDescent="0.25">
      <c r="A21585">
        <v>2023</v>
      </c>
      <c r="B21585" s="2">
        <v>45108</v>
      </c>
      <c r="C21585" s="2">
        <v>45291</v>
      </c>
      <c r="D21585" t="s">
        <v>40</v>
      </c>
      <c r="F21585" t="s">
        <v>38</v>
      </c>
      <c r="G21585" s="3" t="s">
        <v>22097</v>
      </c>
      <c r="H21585" s="3">
        <v>3538</v>
      </c>
      <c r="I21585" t="s">
        <v>41617</v>
      </c>
      <c r="J21585" s="2">
        <v>45307</v>
      </c>
      <c r="K21585" s="2">
        <v>45291</v>
      </c>
    </row>
    <row r="21586" spans="1:11" x14ac:dyDescent="0.25">
      <c r="A21586">
        <v>2023</v>
      </c>
      <c r="B21586" s="2">
        <v>45108</v>
      </c>
      <c r="C21586" s="2">
        <v>45291</v>
      </c>
      <c r="D21586" t="s">
        <v>40</v>
      </c>
      <c r="F21586" t="s">
        <v>38</v>
      </c>
      <c r="G21586" s="3" t="s">
        <v>22098</v>
      </c>
      <c r="H21586" s="3">
        <v>3538</v>
      </c>
      <c r="I21586" t="s">
        <v>41617</v>
      </c>
      <c r="J21586" s="2">
        <v>45307</v>
      </c>
      <c r="K21586" s="2">
        <v>45291</v>
      </c>
    </row>
    <row r="21587" spans="1:11" x14ac:dyDescent="0.25">
      <c r="A21587">
        <v>2023</v>
      </c>
      <c r="B21587" s="2">
        <v>45108</v>
      </c>
      <c r="C21587" s="2">
        <v>45291</v>
      </c>
      <c r="D21587" t="s">
        <v>40</v>
      </c>
      <c r="F21587" t="s">
        <v>38</v>
      </c>
      <c r="G21587" s="3" t="s">
        <v>22099</v>
      </c>
      <c r="H21587" s="3">
        <v>3538</v>
      </c>
      <c r="I21587" t="s">
        <v>41617</v>
      </c>
      <c r="J21587" s="2">
        <v>45307</v>
      </c>
      <c r="K21587" s="2">
        <v>45291</v>
      </c>
    </row>
    <row r="21588" spans="1:11" x14ac:dyDescent="0.25">
      <c r="A21588">
        <v>2023</v>
      </c>
      <c r="B21588" s="2">
        <v>45108</v>
      </c>
      <c r="C21588" s="2">
        <v>45291</v>
      </c>
      <c r="D21588" t="s">
        <v>40</v>
      </c>
      <c r="F21588" t="s">
        <v>38</v>
      </c>
      <c r="G21588" s="3" t="s">
        <v>22100</v>
      </c>
      <c r="H21588" s="3">
        <v>2998.6</v>
      </c>
      <c r="I21588" t="s">
        <v>41617</v>
      </c>
      <c r="J21588" s="2">
        <v>45307</v>
      </c>
      <c r="K21588" s="2">
        <v>45291</v>
      </c>
    </row>
    <row r="21589" spans="1:11" x14ac:dyDescent="0.25">
      <c r="A21589">
        <v>2023</v>
      </c>
      <c r="B21589" s="2">
        <v>45108</v>
      </c>
      <c r="C21589" s="2">
        <v>45291</v>
      </c>
      <c r="D21589" t="s">
        <v>40</v>
      </c>
      <c r="F21589" t="s">
        <v>38</v>
      </c>
      <c r="G21589" s="3" t="s">
        <v>22101</v>
      </c>
      <c r="H21589" s="3">
        <v>2998.6</v>
      </c>
      <c r="I21589" t="s">
        <v>41617</v>
      </c>
      <c r="J21589" s="2">
        <v>45307</v>
      </c>
      <c r="K21589" s="2">
        <v>45291</v>
      </c>
    </row>
    <row r="21590" spans="1:11" x14ac:dyDescent="0.25">
      <c r="A21590">
        <v>2023</v>
      </c>
      <c r="B21590" s="2">
        <v>45108</v>
      </c>
      <c r="C21590" s="2">
        <v>45291</v>
      </c>
      <c r="D21590" t="s">
        <v>40</v>
      </c>
      <c r="F21590" t="s">
        <v>38</v>
      </c>
      <c r="G21590" s="3" t="s">
        <v>22102</v>
      </c>
      <c r="H21590" s="3">
        <v>2998.6</v>
      </c>
      <c r="I21590" t="s">
        <v>41617</v>
      </c>
      <c r="J21590" s="2">
        <v>45307</v>
      </c>
      <c r="K21590" s="2">
        <v>45291</v>
      </c>
    </row>
    <row r="21591" spans="1:11" x14ac:dyDescent="0.25">
      <c r="A21591">
        <v>2023</v>
      </c>
      <c r="B21591" s="2">
        <v>45108</v>
      </c>
      <c r="C21591" s="2">
        <v>45291</v>
      </c>
      <c r="D21591" t="s">
        <v>40</v>
      </c>
      <c r="F21591" t="s">
        <v>38</v>
      </c>
      <c r="G21591" s="3" t="s">
        <v>22103</v>
      </c>
      <c r="H21591" s="3">
        <v>2998.6</v>
      </c>
      <c r="I21591" t="s">
        <v>41617</v>
      </c>
      <c r="J21591" s="2">
        <v>45307</v>
      </c>
      <c r="K21591" s="2">
        <v>45291</v>
      </c>
    </row>
    <row r="21592" spans="1:11" x14ac:dyDescent="0.25">
      <c r="A21592">
        <v>2023</v>
      </c>
      <c r="B21592" s="2">
        <v>45108</v>
      </c>
      <c r="C21592" s="2">
        <v>45291</v>
      </c>
      <c r="D21592" t="s">
        <v>40</v>
      </c>
      <c r="F21592" t="s">
        <v>38</v>
      </c>
      <c r="G21592" s="3" t="s">
        <v>22104</v>
      </c>
      <c r="H21592" s="3">
        <v>2998.6</v>
      </c>
      <c r="I21592" t="s">
        <v>41617</v>
      </c>
      <c r="J21592" s="2">
        <v>45307</v>
      </c>
      <c r="K21592" s="2">
        <v>45291</v>
      </c>
    </row>
    <row r="21593" spans="1:11" x14ac:dyDescent="0.25">
      <c r="A21593">
        <v>2023</v>
      </c>
      <c r="B21593" s="2">
        <v>45108</v>
      </c>
      <c r="C21593" s="2">
        <v>45291</v>
      </c>
      <c r="D21593" t="s">
        <v>40</v>
      </c>
      <c r="F21593" t="s">
        <v>38</v>
      </c>
      <c r="G21593" s="3" t="s">
        <v>22105</v>
      </c>
      <c r="H21593" s="3">
        <v>2998.6</v>
      </c>
      <c r="I21593" t="s">
        <v>41617</v>
      </c>
      <c r="J21593" s="2">
        <v>45307</v>
      </c>
      <c r="K21593" s="2">
        <v>45291</v>
      </c>
    </row>
    <row r="21594" spans="1:11" x14ac:dyDescent="0.25">
      <c r="A21594">
        <v>2023</v>
      </c>
      <c r="B21594" s="2">
        <v>45108</v>
      </c>
      <c r="C21594" s="2">
        <v>45291</v>
      </c>
      <c r="D21594" t="s">
        <v>40</v>
      </c>
      <c r="F21594" t="s">
        <v>38</v>
      </c>
      <c r="G21594" s="3" t="s">
        <v>22106</v>
      </c>
      <c r="H21594" s="3">
        <v>2204</v>
      </c>
      <c r="I21594" t="s">
        <v>41617</v>
      </c>
      <c r="J21594" s="2">
        <v>45307</v>
      </c>
      <c r="K21594" s="2">
        <v>45291</v>
      </c>
    </row>
    <row r="21595" spans="1:11" x14ac:dyDescent="0.25">
      <c r="A21595">
        <v>2023</v>
      </c>
      <c r="B21595" s="2">
        <v>45108</v>
      </c>
      <c r="C21595" s="2">
        <v>45291</v>
      </c>
      <c r="D21595" t="s">
        <v>40</v>
      </c>
      <c r="F21595" t="s">
        <v>38</v>
      </c>
      <c r="G21595" s="3" t="s">
        <v>22107</v>
      </c>
      <c r="H21595" s="3">
        <v>2204</v>
      </c>
      <c r="I21595" t="s">
        <v>41617</v>
      </c>
      <c r="J21595" s="2">
        <v>45307</v>
      </c>
      <c r="K21595" s="2">
        <v>45291</v>
      </c>
    </row>
    <row r="21596" spans="1:11" x14ac:dyDescent="0.25">
      <c r="A21596">
        <v>2023</v>
      </c>
      <c r="B21596" s="2">
        <v>45108</v>
      </c>
      <c r="C21596" s="2">
        <v>45291</v>
      </c>
      <c r="D21596" t="s">
        <v>40</v>
      </c>
      <c r="F21596" t="s">
        <v>38</v>
      </c>
      <c r="G21596" s="3" t="s">
        <v>22108</v>
      </c>
      <c r="H21596" s="3">
        <v>2204</v>
      </c>
      <c r="I21596" t="s">
        <v>41617</v>
      </c>
      <c r="J21596" s="2">
        <v>45307</v>
      </c>
      <c r="K21596" s="2">
        <v>45291</v>
      </c>
    </row>
    <row r="21597" spans="1:11" x14ac:dyDescent="0.25">
      <c r="A21597">
        <v>2023</v>
      </c>
      <c r="B21597" s="2">
        <v>45108</v>
      </c>
      <c r="C21597" s="2">
        <v>45291</v>
      </c>
      <c r="D21597" t="s">
        <v>40</v>
      </c>
      <c r="F21597" t="s">
        <v>38</v>
      </c>
      <c r="G21597" s="3" t="s">
        <v>22109</v>
      </c>
      <c r="H21597" s="3">
        <v>2204</v>
      </c>
      <c r="I21597" t="s">
        <v>41617</v>
      </c>
      <c r="J21597" s="2">
        <v>45307</v>
      </c>
      <c r="K21597" s="2">
        <v>45291</v>
      </c>
    </row>
    <row r="21598" spans="1:11" x14ac:dyDescent="0.25">
      <c r="A21598">
        <v>2023</v>
      </c>
      <c r="B21598" s="2">
        <v>45108</v>
      </c>
      <c r="C21598" s="2">
        <v>45291</v>
      </c>
      <c r="D21598" t="s">
        <v>40</v>
      </c>
      <c r="F21598" t="s">
        <v>38</v>
      </c>
      <c r="G21598" s="3" t="s">
        <v>22110</v>
      </c>
      <c r="H21598" s="3">
        <v>2204</v>
      </c>
      <c r="I21598" t="s">
        <v>41617</v>
      </c>
      <c r="J21598" s="2">
        <v>45307</v>
      </c>
      <c r="K21598" s="2">
        <v>45291</v>
      </c>
    </row>
    <row r="21599" spans="1:11" x14ac:dyDescent="0.25">
      <c r="A21599">
        <v>2023</v>
      </c>
      <c r="B21599" s="2">
        <v>45108</v>
      </c>
      <c r="C21599" s="2">
        <v>45291</v>
      </c>
      <c r="D21599" t="s">
        <v>40</v>
      </c>
      <c r="F21599" t="s">
        <v>38</v>
      </c>
      <c r="G21599" s="3" t="s">
        <v>22111</v>
      </c>
      <c r="H21599" s="3">
        <v>2204</v>
      </c>
      <c r="I21599" t="s">
        <v>41617</v>
      </c>
      <c r="J21599" s="2">
        <v>45307</v>
      </c>
      <c r="K21599" s="2">
        <v>45291</v>
      </c>
    </row>
    <row r="21600" spans="1:11" x14ac:dyDescent="0.25">
      <c r="A21600">
        <v>2023</v>
      </c>
      <c r="B21600" s="2">
        <v>45108</v>
      </c>
      <c r="C21600" s="2">
        <v>45291</v>
      </c>
      <c r="D21600" t="s">
        <v>50</v>
      </c>
      <c r="F21600" t="s">
        <v>38</v>
      </c>
      <c r="G21600" s="3" t="s">
        <v>22112</v>
      </c>
      <c r="H21600" s="3">
        <v>1175.08</v>
      </c>
      <c r="I21600" t="s">
        <v>41617</v>
      </c>
      <c r="J21600" s="2">
        <v>45307</v>
      </c>
      <c r="K21600" s="2">
        <v>45291</v>
      </c>
    </row>
    <row r="21601" spans="1:11" x14ac:dyDescent="0.25">
      <c r="A21601">
        <v>2023</v>
      </c>
      <c r="B21601" s="2">
        <v>45108</v>
      </c>
      <c r="C21601" s="2">
        <v>45291</v>
      </c>
      <c r="D21601" t="s">
        <v>50</v>
      </c>
      <c r="F21601" t="s">
        <v>38</v>
      </c>
      <c r="G21601" s="3" t="s">
        <v>22113</v>
      </c>
      <c r="H21601" s="3">
        <v>1175.08</v>
      </c>
      <c r="I21601" t="s">
        <v>41617</v>
      </c>
      <c r="J21601" s="2">
        <v>45307</v>
      </c>
      <c r="K21601" s="2">
        <v>45291</v>
      </c>
    </row>
    <row r="21602" spans="1:11" x14ac:dyDescent="0.25">
      <c r="A21602">
        <v>2023</v>
      </c>
      <c r="B21602" s="2">
        <v>45108</v>
      </c>
      <c r="C21602" s="2">
        <v>45291</v>
      </c>
      <c r="D21602" t="s">
        <v>50</v>
      </c>
      <c r="F21602" t="s">
        <v>38</v>
      </c>
      <c r="G21602" s="3" t="s">
        <v>22114</v>
      </c>
      <c r="H21602" s="3">
        <v>1175.08</v>
      </c>
      <c r="I21602" t="s">
        <v>41617</v>
      </c>
      <c r="J21602" s="2">
        <v>45307</v>
      </c>
      <c r="K21602" s="2">
        <v>45291</v>
      </c>
    </row>
    <row r="21603" spans="1:11" x14ac:dyDescent="0.25">
      <c r="A21603">
        <v>2023</v>
      </c>
      <c r="B21603" s="2">
        <v>45108</v>
      </c>
      <c r="C21603" s="2">
        <v>45291</v>
      </c>
      <c r="D21603" t="s">
        <v>50</v>
      </c>
      <c r="F21603" t="s">
        <v>38</v>
      </c>
      <c r="G21603" s="3" t="s">
        <v>22115</v>
      </c>
      <c r="H21603" s="3">
        <v>1175.08</v>
      </c>
      <c r="I21603" t="s">
        <v>41617</v>
      </c>
      <c r="J21603" s="2">
        <v>45307</v>
      </c>
      <c r="K21603" s="2">
        <v>45291</v>
      </c>
    </row>
    <row r="21604" spans="1:11" x14ac:dyDescent="0.25">
      <c r="A21604">
        <v>2023</v>
      </c>
      <c r="B21604" s="2">
        <v>45108</v>
      </c>
      <c r="C21604" s="2">
        <v>45291</v>
      </c>
      <c r="D21604" t="s">
        <v>50</v>
      </c>
      <c r="F21604" t="s">
        <v>38</v>
      </c>
      <c r="G21604" s="3" t="s">
        <v>22116</v>
      </c>
      <c r="H21604" s="3">
        <v>1175.08</v>
      </c>
      <c r="I21604" t="s">
        <v>41617</v>
      </c>
      <c r="J21604" s="2">
        <v>45307</v>
      </c>
      <c r="K21604" s="2">
        <v>45291</v>
      </c>
    </row>
    <row r="21605" spans="1:11" x14ac:dyDescent="0.25">
      <c r="A21605">
        <v>2023</v>
      </c>
      <c r="B21605" s="2">
        <v>45108</v>
      </c>
      <c r="C21605" s="2">
        <v>45291</v>
      </c>
      <c r="D21605" t="s">
        <v>50</v>
      </c>
      <c r="F21605" t="s">
        <v>38</v>
      </c>
      <c r="G21605" s="3" t="s">
        <v>22117</v>
      </c>
      <c r="H21605" s="3">
        <v>1175.08</v>
      </c>
      <c r="I21605" t="s">
        <v>41617</v>
      </c>
      <c r="J21605" s="2">
        <v>45307</v>
      </c>
      <c r="K21605" s="2">
        <v>45291</v>
      </c>
    </row>
    <row r="21606" spans="1:11" x14ac:dyDescent="0.25">
      <c r="A21606">
        <v>2023</v>
      </c>
      <c r="B21606" s="2">
        <v>45108</v>
      </c>
      <c r="C21606" s="2">
        <v>45291</v>
      </c>
      <c r="D21606" t="s">
        <v>50</v>
      </c>
      <c r="F21606" t="s">
        <v>38</v>
      </c>
      <c r="G21606" s="3" t="s">
        <v>22118</v>
      </c>
      <c r="H21606" s="3">
        <v>1175.08</v>
      </c>
      <c r="I21606" t="s">
        <v>41617</v>
      </c>
      <c r="J21606" s="2">
        <v>45307</v>
      </c>
      <c r="K21606" s="2">
        <v>45291</v>
      </c>
    </row>
    <row r="21607" spans="1:11" x14ac:dyDescent="0.25">
      <c r="A21607">
        <v>2023</v>
      </c>
      <c r="B21607" s="2">
        <v>45108</v>
      </c>
      <c r="C21607" s="2">
        <v>45291</v>
      </c>
      <c r="D21607" t="s">
        <v>50</v>
      </c>
      <c r="F21607" t="s">
        <v>38</v>
      </c>
      <c r="G21607" s="3" t="s">
        <v>22119</v>
      </c>
      <c r="H21607" s="3">
        <v>1175.08</v>
      </c>
      <c r="I21607" t="s">
        <v>41617</v>
      </c>
      <c r="J21607" s="2">
        <v>45307</v>
      </c>
      <c r="K21607" s="2">
        <v>45291</v>
      </c>
    </row>
    <row r="21608" spans="1:11" x14ac:dyDescent="0.25">
      <c r="A21608">
        <v>2023</v>
      </c>
      <c r="B21608" s="2">
        <v>45108</v>
      </c>
      <c r="C21608" s="2">
        <v>45291</v>
      </c>
      <c r="D21608" t="s">
        <v>50</v>
      </c>
      <c r="F21608" t="s">
        <v>38</v>
      </c>
      <c r="G21608" s="3" t="s">
        <v>22120</v>
      </c>
      <c r="H21608" s="3">
        <v>1175.08</v>
      </c>
      <c r="I21608" t="s">
        <v>41617</v>
      </c>
      <c r="J21608" s="2">
        <v>45307</v>
      </c>
      <c r="K21608" s="2">
        <v>45291</v>
      </c>
    </row>
    <row r="21609" spans="1:11" x14ac:dyDescent="0.25">
      <c r="A21609">
        <v>2023</v>
      </c>
      <c r="B21609" s="2">
        <v>45108</v>
      </c>
      <c r="C21609" s="2">
        <v>45291</v>
      </c>
      <c r="D21609" t="s">
        <v>50</v>
      </c>
      <c r="F21609" t="s">
        <v>38</v>
      </c>
      <c r="G21609" s="3" t="s">
        <v>22121</v>
      </c>
      <c r="H21609" s="3">
        <v>1175.08</v>
      </c>
      <c r="I21609" t="s">
        <v>41617</v>
      </c>
      <c r="J21609" s="2">
        <v>45307</v>
      </c>
      <c r="K21609" s="2">
        <v>45291</v>
      </c>
    </row>
    <row r="21610" spans="1:11" x14ac:dyDescent="0.25">
      <c r="A21610">
        <v>2023</v>
      </c>
      <c r="B21610" s="2">
        <v>45108</v>
      </c>
      <c r="C21610" s="2">
        <v>45291</v>
      </c>
      <c r="D21610" t="s">
        <v>50</v>
      </c>
      <c r="F21610" t="s">
        <v>38</v>
      </c>
      <c r="G21610" s="3" t="s">
        <v>22122</v>
      </c>
      <c r="H21610" s="3">
        <v>1175.08</v>
      </c>
      <c r="I21610" t="s">
        <v>41617</v>
      </c>
      <c r="J21610" s="2">
        <v>45307</v>
      </c>
      <c r="K21610" s="2">
        <v>45291</v>
      </c>
    </row>
    <row r="21611" spans="1:11" x14ac:dyDescent="0.25">
      <c r="A21611">
        <v>2023</v>
      </c>
      <c r="B21611" s="2">
        <v>45108</v>
      </c>
      <c r="C21611" s="2">
        <v>45291</v>
      </c>
      <c r="D21611" t="s">
        <v>50</v>
      </c>
      <c r="F21611" t="s">
        <v>38</v>
      </c>
      <c r="G21611" s="3" t="s">
        <v>22123</v>
      </c>
      <c r="H21611" s="3">
        <v>1175.08</v>
      </c>
      <c r="I21611" t="s">
        <v>41617</v>
      </c>
      <c r="J21611" s="2">
        <v>45307</v>
      </c>
      <c r="K21611" s="2">
        <v>45291</v>
      </c>
    </row>
    <row r="21612" spans="1:11" x14ac:dyDescent="0.25">
      <c r="A21612">
        <v>2023</v>
      </c>
      <c r="B21612" s="2">
        <v>45108</v>
      </c>
      <c r="C21612" s="2">
        <v>45291</v>
      </c>
      <c r="D21612" t="s">
        <v>50</v>
      </c>
      <c r="F21612" t="s">
        <v>38</v>
      </c>
      <c r="G21612" s="3" t="s">
        <v>22124</v>
      </c>
      <c r="H21612" s="3">
        <v>1175.08</v>
      </c>
      <c r="I21612" t="s">
        <v>41617</v>
      </c>
      <c r="J21612" s="2">
        <v>45307</v>
      </c>
      <c r="K21612" s="2">
        <v>45291</v>
      </c>
    </row>
    <row r="21613" spans="1:11" x14ac:dyDescent="0.25">
      <c r="A21613">
        <v>2023</v>
      </c>
      <c r="B21613" s="2">
        <v>45108</v>
      </c>
      <c r="C21613" s="2">
        <v>45291</v>
      </c>
      <c r="D21613" t="s">
        <v>50</v>
      </c>
      <c r="F21613" t="s">
        <v>38</v>
      </c>
      <c r="G21613" s="3" t="s">
        <v>22125</v>
      </c>
      <c r="H21613" s="3">
        <v>1175.08</v>
      </c>
      <c r="I21613" t="s">
        <v>41617</v>
      </c>
      <c r="J21613" s="2">
        <v>45307</v>
      </c>
      <c r="K21613" s="2">
        <v>45291</v>
      </c>
    </row>
    <row r="21614" spans="1:11" x14ac:dyDescent="0.25">
      <c r="A21614">
        <v>2023</v>
      </c>
      <c r="B21614" s="2">
        <v>45108</v>
      </c>
      <c r="C21614" s="2">
        <v>45291</v>
      </c>
      <c r="D21614" t="s">
        <v>50</v>
      </c>
      <c r="F21614" t="s">
        <v>38</v>
      </c>
      <c r="G21614" s="3" t="s">
        <v>22126</v>
      </c>
      <c r="H21614" s="3">
        <v>1175.08</v>
      </c>
      <c r="I21614" t="s">
        <v>41617</v>
      </c>
      <c r="J21614" s="2">
        <v>45307</v>
      </c>
      <c r="K21614" s="2">
        <v>45291</v>
      </c>
    </row>
    <row r="21615" spans="1:11" x14ac:dyDescent="0.25">
      <c r="A21615">
        <v>2023</v>
      </c>
      <c r="B21615" s="2">
        <v>45108</v>
      </c>
      <c r="C21615" s="2">
        <v>45291</v>
      </c>
      <c r="D21615" t="s">
        <v>50</v>
      </c>
      <c r="F21615" t="s">
        <v>38</v>
      </c>
      <c r="G21615" s="3" t="s">
        <v>22127</v>
      </c>
      <c r="H21615" s="3">
        <v>1175.08</v>
      </c>
      <c r="I21615" t="s">
        <v>41617</v>
      </c>
      <c r="J21615" s="2">
        <v>45307</v>
      </c>
      <c r="K21615" s="2">
        <v>45291</v>
      </c>
    </row>
    <row r="21616" spans="1:11" x14ac:dyDescent="0.25">
      <c r="A21616">
        <v>2023</v>
      </c>
      <c r="B21616" s="2">
        <v>45108</v>
      </c>
      <c r="C21616" s="2">
        <v>45291</v>
      </c>
      <c r="D21616" t="s">
        <v>50</v>
      </c>
      <c r="F21616" t="s">
        <v>38</v>
      </c>
      <c r="G21616" s="3" t="s">
        <v>22128</v>
      </c>
      <c r="H21616" s="3">
        <v>1175.08</v>
      </c>
      <c r="I21616" t="s">
        <v>41617</v>
      </c>
      <c r="J21616" s="2">
        <v>45307</v>
      </c>
      <c r="K21616" s="2">
        <v>45291</v>
      </c>
    </row>
    <row r="21617" spans="1:11" x14ac:dyDescent="0.25">
      <c r="A21617">
        <v>2023</v>
      </c>
      <c r="B21617" s="2">
        <v>45108</v>
      </c>
      <c r="C21617" s="2">
        <v>45291</v>
      </c>
      <c r="D21617" t="s">
        <v>50</v>
      </c>
      <c r="F21617" t="s">
        <v>38</v>
      </c>
      <c r="G21617" s="3" t="s">
        <v>22129</v>
      </c>
      <c r="H21617" s="3">
        <v>1175.08</v>
      </c>
      <c r="I21617" t="s">
        <v>41617</v>
      </c>
      <c r="J21617" s="2">
        <v>45307</v>
      </c>
      <c r="K21617" s="2">
        <v>45291</v>
      </c>
    </row>
    <row r="21618" spans="1:11" x14ac:dyDescent="0.25">
      <c r="A21618">
        <v>2023</v>
      </c>
      <c r="B21618" s="2">
        <v>45108</v>
      </c>
      <c r="C21618" s="2">
        <v>45291</v>
      </c>
      <c r="D21618" t="s">
        <v>50</v>
      </c>
      <c r="F21618" t="s">
        <v>38</v>
      </c>
      <c r="G21618" s="3" t="s">
        <v>22130</v>
      </c>
      <c r="H21618" s="3">
        <v>1175.08</v>
      </c>
      <c r="I21618" t="s">
        <v>41617</v>
      </c>
      <c r="J21618" s="2">
        <v>45307</v>
      </c>
      <c r="K21618" s="2">
        <v>45291</v>
      </c>
    </row>
    <row r="21619" spans="1:11" x14ac:dyDescent="0.25">
      <c r="A21619">
        <v>2023</v>
      </c>
      <c r="B21619" s="2">
        <v>45108</v>
      </c>
      <c r="C21619" s="2">
        <v>45291</v>
      </c>
      <c r="D21619" t="s">
        <v>50</v>
      </c>
      <c r="F21619" t="s">
        <v>38</v>
      </c>
      <c r="G21619" s="3" t="s">
        <v>22131</v>
      </c>
      <c r="H21619" s="3">
        <v>1175.08</v>
      </c>
      <c r="I21619" t="s">
        <v>41617</v>
      </c>
      <c r="J21619" s="2">
        <v>45307</v>
      </c>
      <c r="K21619" s="2">
        <v>45291</v>
      </c>
    </row>
    <row r="21620" spans="1:11" x14ac:dyDescent="0.25">
      <c r="A21620">
        <v>2023</v>
      </c>
      <c r="B21620" s="2">
        <v>45108</v>
      </c>
      <c r="C21620" s="2">
        <v>45291</v>
      </c>
      <c r="D21620" t="s">
        <v>50</v>
      </c>
      <c r="F21620" t="s">
        <v>38</v>
      </c>
      <c r="G21620" s="3" t="s">
        <v>22132</v>
      </c>
      <c r="H21620" s="3">
        <v>1175.08</v>
      </c>
      <c r="I21620" t="s">
        <v>41617</v>
      </c>
      <c r="J21620" s="2">
        <v>45307</v>
      </c>
      <c r="K21620" s="2">
        <v>45291</v>
      </c>
    </row>
    <row r="21621" spans="1:11" x14ac:dyDescent="0.25">
      <c r="A21621">
        <v>2023</v>
      </c>
      <c r="B21621" s="2">
        <v>45108</v>
      </c>
      <c r="C21621" s="2">
        <v>45291</v>
      </c>
      <c r="D21621" t="s">
        <v>50</v>
      </c>
      <c r="F21621" t="s">
        <v>38</v>
      </c>
      <c r="G21621" s="3" t="s">
        <v>22133</v>
      </c>
      <c r="H21621" s="3">
        <v>1175.08</v>
      </c>
      <c r="I21621" t="s">
        <v>41617</v>
      </c>
      <c r="J21621" s="2">
        <v>45307</v>
      </c>
      <c r="K21621" s="2">
        <v>45291</v>
      </c>
    </row>
    <row r="21622" spans="1:11" x14ac:dyDescent="0.25">
      <c r="A21622">
        <v>2023</v>
      </c>
      <c r="B21622" s="2">
        <v>45108</v>
      </c>
      <c r="C21622" s="2">
        <v>45291</v>
      </c>
      <c r="D21622" t="s">
        <v>50</v>
      </c>
      <c r="F21622" t="s">
        <v>38</v>
      </c>
      <c r="G21622" s="3" t="s">
        <v>22134</v>
      </c>
      <c r="H21622" s="3">
        <v>1175.08</v>
      </c>
      <c r="I21622" t="s">
        <v>41617</v>
      </c>
      <c r="J21622" s="2">
        <v>45307</v>
      </c>
      <c r="K21622" s="2">
        <v>45291</v>
      </c>
    </row>
    <row r="21623" spans="1:11" x14ac:dyDescent="0.25">
      <c r="A21623">
        <v>2023</v>
      </c>
      <c r="B21623" s="2">
        <v>45108</v>
      </c>
      <c r="C21623" s="2">
        <v>45291</v>
      </c>
      <c r="D21623" t="s">
        <v>50</v>
      </c>
      <c r="F21623" t="s">
        <v>38</v>
      </c>
      <c r="G21623" s="3" t="s">
        <v>22135</v>
      </c>
      <c r="H21623" s="3">
        <v>1175.08</v>
      </c>
      <c r="I21623" t="s">
        <v>41617</v>
      </c>
      <c r="J21623" s="2">
        <v>45307</v>
      </c>
      <c r="K21623" s="2">
        <v>45291</v>
      </c>
    </row>
    <row r="21624" spans="1:11" x14ac:dyDescent="0.25">
      <c r="A21624">
        <v>2023</v>
      </c>
      <c r="B21624" s="2">
        <v>45108</v>
      </c>
      <c r="C21624" s="2">
        <v>45291</v>
      </c>
      <c r="D21624" t="s">
        <v>50</v>
      </c>
      <c r="F21624" t="s">
        <v>38</v>
      </c>
      <c r="G21624" s="3" t="s">
        <v>22136</v>
      </c>
      <c r="H21624" s="3">
        <v>1175.08</v>
      </c>
      <c r="I21624" t="s">
        <v>41617</v>
      </c>
      <c r="J21624" s="2">
        <v>45307</v>
      </c>
      <c r="K21624" s="2">
        <v>45291</v>
      </c>
    </row>
    <row r="21625" spans="1:11" x14ac:dyDescent="0.25">
      <c r="A21625">
        <v>2023</v>
      </c>
      <c r="B21625" s="2">
        <v>45108</v>
      </c>
      <c r="C21625" s="2">
        <v>45291</v>
      </c>
      <c r="D21625" t="s">
        <v>50</v>
      </c>
      <c r="F21625" t="s">
        <v>38</v>
      </c>
      <c r="G21625" s="3" t="s">
        <v>22137</v>
      </c>
      <c r="H21625" s="3">
        <v>1175.08</v>
      </c>
      <c r="I21625" t="s">
        <v>41617</v>
      </c>
      <c r="J21625" s="2">
        <v>45307</v>
      </c>
      <c r="K21625" s="2">
        <v>45291</v>
      </c>
    </row>
    <row r="21626" spans="1:11" x14ac:dyDescent="0.25">
      <c r="A21626">
        <v>2023</v>
      </c>
      <c r="B21626" s="2">
        <v>45108</v>
      </c>
      <c r="C21626" s="2">
        <v>45291</v>
      </c>
      <c r="D21626" t="s">
        <v>50</v>
      </c>
      <c r="F21626" t="s">
        <v>38</v>
      </c>
      <c r="G21626" s="3" t="s">
        <v>22138</v>
      </c>
      <c r="H21626" s="3">
        <v>1175.08</v>
      </c>
      <c r="I21626" t="s">
        <v>41617</v>
      </c>
      <c r="J21626" s="2">
        <v>45307</v>
      </c>
      <c r="K21626" s="2">
        <v>45291</v>
      </c>
    </row>
    <row r="21627" spans="1:11" x14ac:dyDescent="0.25">
      <c r="A21627">
        <v>2023</v>
      </c>
      <c r="B21627" s="2">
        <v>45108</v>
      </c>
      <c r="C21627" s="2">
        <v>45291</v>
      </c>
      <c r="D21627" t="s">
        <v>50</v>
      </c>
      <c r="F21627" t="s">
        <v>38</v>
      </c>
      <c r="G21627" s="3" t="s">
        <v>22139</v>
      </c>
      <c r="H21627" s="3">
        <v>1175.08</v>
      </c>
      <c r="I21627" t="s">
        <v>41617</v>
      </c>
      <c r="J21627" s="2">
        <v>45307</v>
      </c>
      <c r="K21627" s="2">
        <v>45291</v>
      </c>
    </row>
    <row r="21628" spans="1:11" x14ac:dyDescent="0.25">
      <c r="A21628">
        <v>2023</v>
      </c>
      <c r="B21628" s="2">
        <v>45108</v>
      </c>
      <c r="C21628" s="2">
        <v>45291</v>
      </c>
      <c r="D21628" t="s">
        <v>50</v>
      </c>
      <c r="F21628" t="s">
        <v>38</v>
      </c>
      <c r="G21628" s="3" t="s">
        <v>22140</v>
      </c>
      <c r="H21628" s="3">
        <v>1175.08</v>
      </c>
      <c r="I21628" t="s">
        <v>41617</v>
      </c>
      <c r="J21628" s="2">
        <v>45307</v>
      </c>
      <c r="K21628" s="2">
        <v>45291</v>
      </c>
    </row>
    <row r="21629" spans="1:11" x14ac:dyDescent="0.25">
      <c r="A21629">
        <v>2023</v>
      </c>
      <c r="B21629" s="2">
        <v>45108</v>
      </c>
      <c r="C21629" s="2">
        <v>45291</v>
      </c>
      <c r="D21629" t="s">
        <v>50</v>
      </c>
      <c r="F21629" t="s">
        <v>38</v>
      </c>
      <c r="G21629" s="3" t="s">
        <v>22141</v>
      </c>
      <c r="H21629" s="3">
        <v>1175.08</v>
      </c>
      <c r="I21629" t="s">
        <v>41617</v>
      </c>
      <c r="J21629" s="2">
        <v>45307</v>
      </c>
      <c r="K21629" s="2">
        <v>45291</v>
      </c>
    </row>
    <row r="21630" spans="1:11" x14ac:dyDescent="0.25">
      <c r="A21630">
        <v>2023</v>
      </c>
      <c r="B21630" s="2">
        <v>45108</v>
      </c>
      <c r="C21630" s="2">
        <v>45291</v>
      </c>
      <c r="D21630" t="s">
        <v>50</v>
      </c>
      <c r="F21630" t="s">
        <v>38</v>
      </c>
      <c r="G21630" s="3" t="s">
        <v>22142</v>
      </c>
      <c r="H21630" s="3">
        <v>1175.08</v>
      </c>
      <c r="I21630" t="s">
        <v>41617</v>
      </c>
      <c r="J21630" s="2">
        <v>45307</v>
      </c>
      <c r="K21630" s="2">
        <v>45291</v>
      </c>
    </row>
    <row r="21631" spans="1:11" x14ac:dyDescent="0.25">
      <c r="A21631">
        <v>2023</v>
      </c>
      <c r="B21631" s="2">
        <v>45108</v>
      </c>
      <c r="C21631" s="2">
        <v>45291</v>
      </c>
      <c r="D21631" t="s">
        <v>50</v>
      </c>
      <c r="F21631" t="s">
        <v>38</v>
      </c>
      <c r="G21631" s="3" t="s">
        <v>22143</v>
      </c>
      <c r="H21631" s="3">
        <v>1175.08</v>
      </c>
      <c r="I21631" t="s">
        <v>41617</v>
      </c>
      <c r="J21631" s="2">
        <v>45307</v>
      </c>
      <c r="K21631" s="2">
        <v>45291</v>
      </c>
    </row>
    <row r="21632" spans="1:11" x14ac:dyDescent="0.25">
      <c r="A21632">
        <v>2023</v>
      </c>
      <c r="B21632" s="2">
        <v>45108</v>
      </c>
      <c r="C21632" s="2">
        <v>45291</v>
      </c>
      <c r="D21632" t="s">
        <v>50</v>
      </c>
      <c r="F21632" t="s">
        <v>38</v>
      </c>
      <c r="G21632" s="3" t="s">
        <v>22144</v>
      </c>
      <c r="H21632" s="3">
        <v>1175.08</v>
      </c>
      <c r="I21632" t="s">
        <v>41617</v>
      </c>
      <c r="J21632" s="2">
        <v>45307</v>
      </c>
      <c r="K21632" s="2">
        <v>45291</v>
      </c>
    </row>
    <row r="21633" spans="1:11" x14ac:dyDescent="0.25">
      <c r="A21633">
        <v>2023</v>
      </c>
      <c r="B21633" s="2">
        <v>45108</v>
      </c>
      <c r="C21633" s="2">
        <v>45291</v>
      </c>
      <c r="D21633" t="s">
        <v>50</v>
      </c>
      <c r="F21633" t="s">
        <v>38</v>
      </c>
      <c r="G21633" s="3" t="s">
        <v>22145</v>
      </c>
      <c r="H21633" s="3">
        <v>1175.08</v>
      </c>
      <c r="I21633" t="s">
        <v>41617</v>
      </c>
      <c r="J21633" s="2">
        <v>45307</v>
      </c>
      <c r="K21633" s="2">
        <v>45291</v>
      </c>
    </row>
    <row r="21634" spans="1:11" x14ac:dyDescent="0.25">
      <c r="A21634">
        <v>2023</v>
      </c>
      <c r="B21634" s="2">
        <v>45108</v>
      </c>
      <c r="C21634" s="2">
        <v>45291</v>
      </c>
      <c r="D21634" t="s">
        <v>50</v>
      </c>
      <c r="F21634" t="s">
        <v>38</v>
      </c>
      <c r="G21634" s="3" t="s">
        <v>22146</v>
      </c>
      <c r="H21634" s="3">
        <v>1175.08</v>
      </c>
      <c r="I21634" t="s">
        <v>41617</v>
      </c>
      <c r="J21634" s="2">
        <v>45307</v>
      </c>
      <c r="K21634" s="2">
        <v>45291</v>
      </c>
    </row>
    <row r="21635" spans="1:11" x14ac:dyDescent="0.25">
      <c r="A21635">
        <v>2023</v>
      </c>
      <c r="B21635" s="2">
        <v>45108</v>
      </c>
      <c r="C21635" s="2">
        <v>45291</v>
      </c>
      <c r="D21635" t="s">
        <v>50</v>
      </c>
      <c r="F21635" t="s">
        <v>38</v>
      </c>
      <c r="G21635" s="3" t="s">
        <v>22147</v>
      </c>
      <c r="H21635" s="3">
        <v>1175.08</v>
      </c>
      <c r="I21635" t="s">
        <v>41617</v>
      </c>
      <c r="J21635" s="2">
        <v>45307</v>
      </c>
      <c r="K21635" s="2">
        <v>45291</v>
      </c>
    </row>
    <row r="21636" spans="1:11" x14ac:dyDescent="0.25">
      <c r="A21636">
        <v>2023</v>
      </c>
      <c r="B21636" s="2">
        <v>45108</v>
      </c>
      <c r="C21636" s="2">
        <v>45291</v>
      </c>
      <c r="D21636" t="s">
        <v>50</v>
      </c>
      <c r="F21636" t="s">
        <v>38</v>
      </c>
      <c r="G21636" s="3" t="s">
        <v>22148</v>
      </c>
      <c r="H21636" s="3">
        <v>1175.08</v>
      </c>
      <c r="I21636" t="s">
        <v>41617</v>
      </c>
      <c r="J21636" s="2">
        <v>45307</v>
      </c>
      <c r="K21636" s="2">
        <v>45291</v>
      </c>
    </row>
    <row r="21637" spans="1:11" x14ac:dyDescent="0.25">
      <c r="A21637">
        <v>2023</v>
      </c>
      <c r="B21637" s="2">
        <v>45108</v>
      </c>
      <c r="C21637" s="2">
        <v>45291</v>
      </c>
      <c r="D21637" t="s">
        <v>50</v>
      </c>
      <c r="F21637" t="s">
        <v>38</v>
      </c>
      <c r="G21637" s="3" t="s">
        <v>22149</v>
      </c>
      <c r="H21637" s="3">
        <v>1175.08</v>
      </c>
      <c r="I21637" t="s">
        <v>41617</v>
      </c>
      <c r="J21637" s="2">
        <v>45307</v>
      </c>
      <c r="K21637" s="2">
        <v>45291</v>
      </c>
    </row>
    <row r="21638" spans="1:11" x14ac:dyDescent="0.25">
      <c r="A21638">
        <v>2023</v>
      </c>
      <c r="B21638" s="2">
        <v>45108</v>
      </c>
      <c r="C21638" s="2">
        <v>45291</v>
      </c>
      <c r="D21638" t="s">
        <v>50</v>
      </c>
      <c r="F21638" t="s">
        <v>38</v>
      </c>
      <c r="G21638" s="3" t="s">
        <v>22150</v>
      </c>
      <c r="H21638" s="3">
        <v>1175.08</v>
      </c>
      <c r="I21638" t="s">
        <v>41617</v>
      </c>
      <c r="J21638" s="2">
        <v>45307</v>
      </c>
      <c r="K21638" s="2">
        <v>45291</v>
      </c>
    </row>
    <row r="21639" spans="1:11" x14ac:dyDescent="0.25">
      <c r="A21639">
        <v>2023</v>
      </c>
      <c r="B21639" s="2">
        <v>45108</v>
      </c>
      <c r="C21639" s="2">
        <v>45291</v>
      </c>
      <c r="D21639" t="s">
        <v>50</v>
      </c>
      <c r="F21639" t="s">
        <v>38</v>
      </c>
      <c r="G21639" s="3" t="s">
        <v>22151</v>
      </c>
      <c r="H21639" s="3">
        <v>1175.08</v>
      </c>
      <c r="I21639" t="s">
        <v>41617</v>
      </c>
      <c r="J21639" s="2">
        <v>45307</v>
      </c>
      <c r="K21639" s="2">
        <v>45291</v>
      </c>
    </row>
    <row r="21640" spans="1:11" x14ac:dyDescent="0.25">
      <c r="A21640">
        <v>2023</v>
      </c>
      <c r="B21640" s="2">
        <v>45108</v>
      </c>
      <c r="C21640" s="2">
        <v>45291</v>
      </c>
      <c r="D21640" t="s">
        <v>50</v>
      </c>
      <c r="F21640" t="s">
        <v>38</v>
      </c>
      <c r="G21640" s="3" t="s">
        <v>22152</v>
      </c>
      <c r="H21640" s="3">
        <v>1175.08</v>
      </c>
      <c r="I21640" t="s">
        <v>41617</v>
      </c>
      <c r="J21640" s="2">
        <v>45307</v>
      </c>
      <c r="K21640" s="2">
        <v>45291</v>
      </c>
    </row>
    <row r="21641" spans="1:11" x14ac:dyDescent="0.25">
      <c r="A21641">
        <v>2023</v>
      </c>
      <c r="B21641" s="2">
        <v>45108</v>
      </c>
      <c r="C21641" s="2">
        <v>45291</v>
      </c>
      <c r="D21641" t="s">
        <v>50</v>
      </c>
      <c r="F21641" t="s">
        <v>38</v>
      </c>
      <c r="G21641" s="3" t="s">
        <v>22153</v>
      </c>
      <c r="H21641" s="3">
        <v>1175.08</v>
      </c>
      <c r="I21641" t="s">
        <v>41617</v>
      </c>
      <c r="J21641" s="2">
        <v>45307</v>
      </c>
      <c r="K21641" s="2">
        <v>45291</v>
      </c>
    </row>
    <row r="21642" spans="1:11" x14ac:dyDescent="0.25">
      <c r="A21642">
        <v>2023</v>
      </c>
      <c r="B21642" s="2">
        <v>45108</v>
      </c>
      <c r="C21642" s="2">
        <v>45291</v>
      </c>
      <c r="D21642" t="s">
        <v>50</v>
      </c>
      <c r="F21642" t="s">
        <v>38</v>
      </c>
      <c r="G21642" s="3" t="s">
        <v>22154</v>
      </c>
      <c r="H21642" s="3">
        <v>1175.08</v>
      </c>
      <c r="I21642" t="s">
        <v>41617</v>
      </c>
      <c r="J21642" s="2">
        <v>45307</v>
      </c>
      <c r="K21642" s="2">
        <v>45291</v>
      </c>
    </row>
    <row r="21643" spans="1:11" x14ac:dyDescent="0.25">
      <c r="A21643">
        <v>2023</v>
      </c>
      <c r="B21643" s="2">
        <v>45108</v>
      </c>
      <c r="C21643" s="2">
        <v>45291</v>
      </c>
      <c r="D21643" t="s">
        <v>50</v>
      </c>
      <c r="F21643" t="s">
        <v>38</v>
      </c>
      <c r="G21643" s="3" t="s">
        <v>22155</v>
      </c>
      <c r="H21643" s="3">
        <v>1175.08</v>
      </c>
      <c r="I21643" t="s">
        <v>41617</v>
      </c>
      <c r="J21643" s="2">
        <v>45307</v>
      </c>
      <c r="K21643" s="2">
        <v>45291</v>
      </c>
    </row>
    <row r="21644" spans="1:11" x14ac:dyDescent="0.25">
      <c r="A21644">
        <v>2023</v>
      </c>
      <c r="B21644" s="2">
        <v>45108</v>
      </c>
      <c r="C21644" s="2">
        <v>45291</v>
      </c>
      <c r="D21644" t="s">
        <v>50</v>
      </c>
      <c r="F21644" t="s">
        <v>38</v>
      </c>
      <c r="G21644" s="3" t="s">
        <v>22156</v>
      </c>
      <c r="H21644" s="3">
        <v>1175.08</v>
      </c>
      <c r="I21644" t="s">
        <v>41617</v>
      </c>
      <c r="J21644" s="2">
        <v>45307</v>
      </c>
      <c r="K21644" s="2">
        <v>45291</v>
      </c>
    </row>
    <row r="21645" spans="1:11" x14ac:dyDescent="0.25">
      <c r="A21645">
        <v>2023</v>
      </c>
      <c r="B21645" s="2">
        <v>45108</v>
      </c>
      <c r="C21645" s="2">
        <v>45291</v>
      </c>
      <c r="D21645" t="s">
        <v>50</v>
      </c>
      <c r="F21645" t="s">
        <v>38</v>
      </c>
      <c r="G21645" s="3" t="s">
        <v>22157</v>
      </c>
      <c r="H21645" s="3">
        <v>1175.08</v>
      </c>
      <c r="I21645" t="s">
        <v>41617</v>
      </c>
      <c r="J21645" s="2">
        <v>45307</v>
      </c>
      <c r="K21645" s="2">
        <v>45291</v>
      </c>
    </row>
    <row r="21646" spans="1:11" x14ac:dyDescent="0.25">
      <c r="A21646">
        <v>2023</v>
      </c>
      <c r="B21646" s="2">
        <v>45108</v>
      </c>
      <c r="C21646" s="2">
        <v>45291</v>
      </c>
      <c r="D21646" t="s">
        <v>50</v>
      </c>
      <c r="F21646" t="s">
        <v>38</v>
      </c>
      <c r="G21646" s="3" t="s">
        <v>22158</v>
      </c>
      <c r="H21646" s="3">
        <v>1175.08</v>
      </c>
      <c r="I21646" t="s">
        <v>41617</v>
      </c>
      <c r="J21646" s="2">
        <v>45307</v>
      </c>
      <c r="K21646" s="2">
        <v>45291</v>
      </c>
    </row>
    <row r="21647" spans="1:11" x14ac:dyDescent="0.25">
      <c r="A21647">
        <v>2023</v>
      </c>
      <c r="B21647" s="2">
        <v>45108</v>
      </c>
      <c r="C21647" s="2">
        <v>45291</v>
      </c>
      <c r="D21647" t="s">
        <v>50</v>
      </c>
      <c r="F21647" t="s">
        <v>38</v>
      </c>
      <c r="G21647" s="3" t="s">
        <v>22159</v>
      </c>
      <c r="H21647" s="3">
        <v>1175.08</v>
      </c>
      <c r="I21647" t="s">
        <v>41617</v>
      </c>
      <c r="J21647" s="2">
        <v>45307</v>
      </c>
      <c r="K21647" s="2">
        <v>45291</v>
      </c>
    </row>
    <row r="21648" spans="1:11" x14ac:dyDescent="0.25">
      <c r="A21648">
        <v>2023</v>
      </c>
      <c r="B21648" s="2">
        <v>45108</v>
      </c>
      <c r="C21648" s="2">
        <v>45291</v>
      </c>
      <c r="D21648" t="s">
        <v>50</v>
      </c>
      <c r="F21648" t="s">
        <v>38</v>
      </c>
      <c r="G21648" s="3" t="s">
        <v>22160</v>
      </c>
      <c r="H21648" s="3">
        <v>1175.08</v>
      </c>
      <c r="I21648" t="s">
        <v>41617</v>
      </c>
      <c r="J21648" s="2">
        <v>45307</v>
      </c>
      <c r="K21648" s="2">
        <v>45291</v>
      </c>
    </row>
    <row r="21649" spans="1:11" x14ac:dyDescent="0.25">
      <c r="A21649">
        <v>2023</v>
      </c>
      <c r="B21649" s="2">
        <v>45108</v>
      </c>
      <c r="C21649" s="2">
        <v>45291</v>
      </c>
      <c r="D21649" t="s">
        <v>50</v>
      </c>
      <c r="F21649" t="s">
        <v>38</v>
      </c>
      <c r="G21649" s="3" t="s">
        <v>22161</v>
      </c>
      <c r="H21649" s="3">
        <v>1175.08</v>
      </c>
      <c r="I21649" t="s">
        <v>41617</v>
      </c>
      <c r="J21649" s="2">
        <v>45307</v>
      </c>
      <c r="K21649" s="2">
        <v>45291</v>
      </c>
    </row>
    <row r="21650" spans="1:11" x14ac:dyDescent="0.25">
      <c r="A21650">
        <v>2023</v>
      </c>
      <c r="B21650" s="2">
        <v>45108</v>
      </c>
      <c r="C21650" s="2">
        <v>45291</v>
      </c>
      <c r="D21650" t="s">
        <v>50</v>
      </c>
      <c r="F21650" t="s">
        <v>38</v>
      </c>
      <c r="G21650" s="3" t="s">
        <v>22162</v>
      </c>
      <c r="H21650" s="3">
        <v>1175.08</v>
      </c>
      <c r="I21650" t="s">
        <v>41617</v>
      </c>
      <c r="J21650" s="2">
        <v>45307</v>
      </c>
      <c r="K21650" s="2">
        <v>45291</v>
      </c>
    </row>
    <row r="21651" spans="1:11" x14ac:dyDescent="0.25">
      <c r="A21651">
        <v>2023</v>
      </c>
      <c r="B21651" s="2">
        <v>45108</v>
      </c>
      <c r="C21651" s="2">
        <v>45291</v>
      </c>
      <c r="D21651" t="s">
        <v>50</v>
      </c>
      <c r="F21651" t="s">
        <v>38</v>
      </c>
      <c r="G21651" s="3" t="s">
        <v>22163</v>
      </c>
      <c r="H21651" s="3">
        <v>1175.08</v>
      </c>
      <c r="I21651" t="s">
        <v>41617</v>
      </c>
      <c r="J21651" s="2">
        <v>45307</v>
      </c>
      <c r="K21651" s="2">
        <v>45291</v>
      </c>
    </row>
    <row r="21652" spans="1:11" x14ac:dyDescent="0.25">
      <c r="A21652">
        <v>2023</v>
      </c>
      <c r="B21652" s="2">
        <v>45108</v>
      </c>
      <c r="C21652" s="2">
        <v>45291</v>
      </c>
      <c r="D21652" t="s">
        <v>50</v>
      </c>
      <c r="F21652" t="s">
        <v>38</v>
      </c>
      <c r="G21652" s="3" t="s">
        <v>22164</v>
      </c>
      <c r="H21652" s="3">
        <v>1175.08</v>
      </c>
      <c r="I21652" t="s">
        <v>41617</v>
      </c>
      <c r="J21652" s="2">
        <v>45307</v>
      </c>
      <c r="K21652" s="2">
        <v>45291</v>
      </c>
    </row>
    <row r="21653" spans="1:11" x14ac:dyDescent="0.25">
      <c r="A21653">
        <v>2023</v>
      </c>
      <c r="B21653" s="2">
        <v>45108</v>
      </c>
      <c r="C21653" s="2">
        <v>45291</v>
      </c>
      <c r="D21653" t="s">
        <v>50</v>
      </c>
      <c r="F21653" t="s">
        <v>38</v>
      </c>
      <c r="G21653" s="3" t="s">
        <v>22165</v>
      </c>
      <c r="H21653" s="3">
        <v>1175.08</v>
      </c>
      <c r="I21653" t="s">
        <v>41617</v>
      </c>
      <c r="J21653" s="2">
        <v>45307</v>
      </c>
      <c r="K21653" s="2">
        <v>45291</v>
      </c>
    </row>
    <row r="21654" spans="1:11" x14ac:dyDescent="0.25">
      <c r="A21654">
        <v>2023</v>
      </c>
      <c r="B21654" s="2">
        <v>45108</v>
      </c>
      <c r="C21654" s="2">
        <v>45291</v>
      </c>
      <c r="D21654" t="s">
        <v>50</v>
      </c>
      <c r="F21654" t="s">
        <v>38</v>
      </c>
      <c r="G21654" s="3" t="s">
        <v>22166</v>
      </c>
      <c r="H21654" s="3">
        <v>1175.08</v>
      </c>
      <c r="I21654" t="s">
        <v>41617</v>
      </c>
      <c r="J21654" s="2">
        <v>45307</v>
      </c>
      <c r="K21654" s="2">
        <v>45291</v>
      </c>
    </row>
    <row r="21655" spans="1:11" x14ac:dyDescent="0.25">
      <c r="A21655">
        <v>2023</v>
      </c>
      <c r="B21655" s="2">
        <v>45108</v>
      </c>
      <c r="C21655" s="2">
        <v>45291</v>
      </c>
      <c r="D21655" t="s">
        <v>50</v>
      </c>
      <c r="F21655" t="s">
        <v>38</v>
      </c>
      <c r="G21655" s="3" t="s">
        <v>22167</v>
      </c>
      <c r="H21655" s="3">
        <v>1175.08</v>
      </c>
      <c r="I21655" t="s">
        <v>41617</v>
      </c>
      <c r="J21655" s="2">
        <v>45307</v>
      </c>
      <c r="K21655" s="2">
        <v>45291</v>
      </c>
    </row>
    <row r="21656" spans="1:11" x14ac:dyDescent="0.25">
      <c r="A21656">
        <v>2023</v>
      </c>
      <c r="B21656" s="2">
        <v>45108</v>
      </c>
      <c r="C21656" s="2">
        <v>45291</v>
      </c>
      <c r="D21656" t="s">
        <v>50</v>
      </c>
      <c r="F21656" t="s">
        <v>38</v>
      </c>
      <c r="G21656" s="3" t="s">
        <v>22168</v>
      </c>
      <c r="H21656" s="3">
        <v>1175.08</v>
      </c>
      <c r="I21656" t="s">
        <v>41617</v>
      </c>
      <c r="J21656" s="2">
        <v>45307</v>
      </c>
      <c r="K21656" s="2">
        <v>45291</v>
      </c>
    </row>
    <row r="21657" spans="1:11" x14ac:dyDescent="0.25">
      <c r="A21657">
        <v>2023</v>
      </c>
      <c r="B21657" s="2">
        <v>45108</v>
      </c>
      <c r="C21657" s="2">
        <v>45291</v>
      </c>
      <c r="D21657" t="s">
        <v>50</v>
      </c>
      <c r="F21657" t="s">
        <v>38</v>
      </c>
      <c r="G21657" s="3" t="s">
        <v>22169</v>
      </c>
      <c r="H21657" s="3">
        <v>1175.08</v>
      </c>
      <c r="I21657" t="s">
        <v>41617</v>
      </c>
      <c r="J21657" s="2">
        <v>45307</v>
      </c>
      <c r="K21657" s="2">
        <v>45291</v>
      </c>
    </row>
    <row r="21658" spans="1:11" x14ac:dyDescent="0.25">
      <c r="A21658">
        <v>2023</v>
      </c>
      <c r="B21658" s="2">
        <v>45108</v>
      </c>
      <c r="C21658" s="2">
        <v>45291</v>
      </c>
      <c r="D21658" t="s">
        <v>50</v>
      </c>
      <c r="F21658" t="s">
        <v>38</v>
      </c>
      <c r="G21658" s="3" t="s">
        <v>22170</v>
      </c>
      <c r="H21658" s="3">
        <v>1175.08</v>
      </c>
      <c r="I21658" t="s">
        <v>41617</v>
      </c>
      <c r="J21658" s="2">
        <v>45307</v>
      </c>
      <c r="K21658" s="2">
        <v>45291</v>
      </c>
    </row>
    <row r="21659" spans="1:11" x14ac:dyDescent="0.25">
      <c r="A21659">
        <v>2023</v>
      </c>
      <c r="B21659" s="2">
        <v>45108</v>
      </c>
      <c r="C21659" s="2">
        <v>45291</v>
      </c>
      <c r="D21659" t="s">
        <v>50</v>
      </c>
      <c r="F21659" t="s">
        <v>38</v>
      </c>
      <c r="G21659" s="3" t="s">
        <v>22171</v>
      </c>
      <c r="H21659" s="3">
        <v>1175.08</v>
      </c>
      <c r="I21659" t="s">
        <v>41617</v>
      </c>
      <c r="J21659" s="2">
        <v>45307</v>
      </c>
      <c r="K21659" s="2">
        <v>45291</v>
      </c>
    </row>
    <row r="21660" spans="1:11" x14ac:dyDescent="0.25">
      <c r="A21660">
        <v>2023</v>
      </c>
      <c r="B21660" s="2">
        <v>45108</v>
      </c>
      <c r="C21660" s="2">
        <v>45291</v>
      </c>
      <c r="D21660" t="s">
        <v>50</v>
      </c>
      <c r="F21660" t="s">
        <v>38</v>
      </c>
      <c r="G21660" s="3" t="s">
        <v>22172</v>
      </c>
      <c r="H21660" s="3">
        <v>1175.08</v>
      </c>
      <c r="I21660" t="s">
        <v>41617</v>
      </c>
      <c r="J21660" s="2">
        <v>45307</v>
      </c>
      <c r="K21660" s="2">
        <v>45291</v>
      </c>
    </row>
    <row r="21661" spans="1:11" x14ac:dyDescent="0.25">
      <c r="A21661">
        <v>2023</v>
      </c>
      <c r="B21661" s="2">
        <v>45108</v>
      </c>
      <c r="C21661" s="2">
        <v>45291</v>
      </c>
      <c r="D21661" t="s">
        <v>50</v>
      </c>
      <c r="F21661" t="s">
        <v>38</v>
      </c>
      <c r="G21661" s="3" t="s">
        <v>22173</v>
      </c>
      <c r="H21661" s="3">
        <v>1175.08</v>
      </c>
      <c r="I21661" t="s">
        <v>41617</v>
      </c>
      <c r="J21661" s="2">
        <v>45307</v>
      </c>
      <c r="K21661" s="2">
        <v>45291</v>
      </c>
    </row>
    <row r="21662" spans="1:11" x14ac:dyDescent="0.25">
      <c r="A21662">
        <v>2023</v>
      </c>
      <c r="B21662" s="2">
        <v>45108</v>
      </c>
      <c r="C21662" s="2">
        <v>45291</v>
      </c>
      <c r="D21662" t="s">
        <v>50</v>
      </c>
      <c r="F21662" t="s">
        <v>38</v>
      </c>
      <c r="G21662" s="3" t="s">
        <v>22174</v>
      </c>
      <c r="H21662" s="3">
        <v>1175.08</v>
      </c>
      <c r="I21662" t="s">
        <v>41617</v>
      </c>
      <c r="J21662" s="2">
        <v>45307</v>
      </c>
      <c r="K21662" s="2">
        <v>45291</v>
      </c>
    </row>
    <row r="21663" spans="1:11" x14ac:dyDescent="0.25">
      <c r="A21663">
        <v>2023</v>
      </c>
      <c r="B21663" s="2">
        <v>45108</v>
      </c>
      <c r="C21663" s="2">
        <v>45291</v>
      </c>
      <c r="D21663" t="s">
        <v>50</v>
      </c>
      <c r="F21663" t="s">
        <v>38</v>
      </c>
      <c r="G21663" s="3" t="s">
        <v>22175</v>
      </c>
      <c r="H21663" s="3">
        <v>1175.08</v>
      </c>
      <c r="I21663" t="s">
        <v>41617</v>
      </c>
      <c r="J21663" s="2">
        <v>45307</v>
      </c>
      <c r="K21663" s="2">
        <v>45291</v>
      </c>
    </row>
    <row r="21664" spans="1:11" x14ac:dyDescent="0.25">
      <c r="A21664">
        <v>2023</v>
      </c>
      <c r="B21664" s="2">
        <v>45108</v>
      </c>
      <c r="C21664" s="2">
        <v>45291</v>
      </c>
      <c r="D21664" t="s">
        <v>50</v>
      </c>
      <c r="F21664" t="s">
        <v>38</v>
      </c>
      <c r="G21664" s="3" t="s">
        <v>22176</v>
      </c>
      <c r="H21664" s="3">
        <v>1175.08</v>
      </c>
      <c r="I21664" t="s">
        <v>41617</v>
      </c>
      <c r="J21664" s="2">
        <v>45307</v>
      </c>
      <c r="K21664" s="2">
        <v>45291</v>
      </c>
    </row>
    <row r="21665" spans="1:11" x14ac:dyDescent="0.25">
      <c r="A21665">
        <v>2023</v>
      </c>
      <c r="B21665" s="2">
        <v>45108</v>
      </c>
      <c r="C21665" s="2">
        <v>45291</v>
      </c>
      <c r="D21665" t="s">
        <v>50</v>
      </c>
      <c r="F21665" t="s">
        <v>38</v>
      </c>
      <c r="G21665" s="3" t="s">
        <v>22177</v>
      </c>
      <c r="H21665" s="3">
        <v>1175.08</v>
      </c>
      <c r="I21665" t="s">
        <v>41617</v>
      </c>
      <c r="J21665" s="2">
        <v>45307</v>
      </c>
      <c r="K21665" s="2">
        <v>45291</v>
      </c>
    </row>
    <row r="21666" spans="1:11" x14ac:dyDescent="0.25">
      <c r="A21666">
        <v>2023</v>
      </c>
      <c r="B21666" s="2">
        <v>45108</v>
      </c>
      <c r="C21666" s="2">
        <v>45291</v>
      </c>
      <c r="D21666" t="s">
        <v>50</v>
      </c>
      <c r="F21666" t="s">
        <v>38</v>
      </c>
      <c r="G21666" s="3" t="s">
        <v>22178</v>
      </c>
      <c r="H21666" s="3">
        <v>1175.08</v>
      </c>
      <c r="I21666" t="s">
        <v>41617</v>
      </c>
      <c r="J21666" s="2">
        <v>45307</v>
      </c>
      <c r="K21666" s="2">
        <v>45291</v>
      </c>
    </row>
    <row r="21667" spans="1:11" x14ac:dyDescent="0.25">
      <c r="A21667">
        <v>2023</v>
      </c>
      <c r="B21667" s="2">
        <v>45108</v>
      </c>
      <c r="C21667" s="2">
        <v>45291</v>
      </c>
      <c r="D21667" t="s">
        <v>50</v>
      </c>
      <c r="F21667" t="s">
        <v>38</v>
      </c>
      <c r="G21667" s="3" t="s">
        <v>22179</v>
      </c>
      <c r="H21667" s="3">
        <v>1175.08</v>
      </c>
      <c r="I21667" t="s">
        <v>41617</v>
      </c>
      <c r="J21667" s="2">
        <v>45307</v>
      </c>
      <c r="K21667" s="2">
        <v>45291</v>
      </c>
    </row>
    <row r="21668" spans="1:11" x14ac:dyDescent="0.25">
      <c r="A21668">
        <v>2023</v>
      </c>
      <c r="B21668" s="2">
        <v>45108</v>
      </c>
      <c r="C21668" s="2">
        <v>45291</v>
      </c>
      <c r="D21668" t="s">
        <v>50</v>
      </c>
      <c r="F21668" t="s">
        <v>38</v>
      </c>
      <c r="G21668" s="3" t="s">
        <v>22180</v>
      </c>
      <c r="H21668" s="3">
        <v>1175.08</v>
      </c>
      <c r="I21668" t="s">
        <v>41617</v>
      </c>
      <c r="J21668" s="2">
        <v>45307</v>
      </c>
      <c r="K21668" s="2">
        <v>45291</v>
      </c>
    </row>
    <row r="21669" spans="1:11" x14ac:dyDescent="0.25">
      <c r="A21669">
        <v>2023</v>
      </c>
      <c r="B21669" s="2">
        <v>45108</v>
      </c>
      <c r="C21669" s="2">
        <v>45291</v>
      </c>
      <c r="D21669" t="s">
        <v>50</v>
      </c>
      <c r="F21669" t="s">
        <v>38</v>
      </c>
      <c r="G21669" s="3" t="s">
        <v>22181</v>
      </c>
      <c r="H21669" s="3">
        <v>1175.08</v>
      </c>
      <c r="I21669" t="s">
        <v>41617</v>
      </c>
      <c r="J21669" s="2">
        <v>45307</v>
      </c>
      <c r="K21669" s="2">
        <v>45291</v>
      </c>
    </row>
    <row r="21670" spans="1:11" x14ac:dyDescent="0.25">
      <c r="A21670">
        <v>2023</v>
      </c>
      <c r="B21670" s="2">
        <v>45108</v>
      </c>
      <c r="C21670" s="2">
        <v>45291</v>
      </c>
      <c r="D21670" t="s">
        <v>50</v>
      </c>
      <c r="F21670" t="s">
        <v>38</v>
      </c>
      <c r="G21670" s="3" t="s">
        <v>22182</v>
      </c>
      <c r="H21670" s="3">
        <v>1175.08</v>
      </c>
      <c r="I21670" t="s">
        <v>41617</v>
      </c>
      <c r="J21670" s="2">
        <v>45307</v>
      </c>
      <c r="K21670" s="2">
        <v>45291</v>
      </c>
    </row>
    <row r="21671" spans="1:11" x14ac:dyDescent="0.25">
      <c r="A21671">
        <v>2023</v>
      </c>
      <c r="B21671" s="2">
        <v>45108</v>
      </c>
      <c r="C21671" s="2">
        <v>45291</v>
      </c>
      <c r="D21671" t="s">
        <v>50</v>
      </c>
      <c r="F21671" t="s">
        <v>38</v>
      </c>
      <c r="G21671" s="3" t="s">
        <v>22183</v>
      </c>
      <c r="H21671" s="3">
        <v>1175.08</v>
      </c>
      <c r="I21671" t="s">
        <v>41617</v>
      </c>
      <c r="J21671" s="2">
        <v>45307</v>
      </c>
      <c r="K21671" s="2">
        <v>45291</v>
      </c>
    </row>
    <row r="21672" spans="1:11" x14ac:dyDescent="0.25">
      <c r="A21672">
        <v>2023</v>
      </c>
      <c r="B21672" s="2">
        <v>45108</v>
      </c>
      <c r="C21672" s="2">
        <v>45291</v>
      </c>
      <c r="D21672" t="s">
        <v>50</v>
      </c>
      <c r="F21672" t="s">
        <v>38</v>
      </c>
      <c r="G21672" s="3" t="s">
        <v>22184</v>
      </c>
      <c r="H21672" s="3">
        <v>1175.08</v>
      </c>
      <c r="I21672" t="s">
        <v>41617</v>
      </c>
      <c r="J21672" s="2">
        <v>45307</v>
      </c>
      <c r="K21672" s="2">
        <v>45291</v>
      </c>
    </row>
    <row r="21673" spans="1:11" x14ac:dyDescent="0.25">
      <c r="A21673">
        <v>2023</v>
      </c>
      <c r="B21673" s="2">
        <v>45108</v>
      </c>
      <c r="C21673" s="2">
        <v>45291</v>
      </c>
      <c r="D21673" t="s">
        <v>50</v>
      </c>
      <c r="F21673" t="s">
        <v>38</v>
      </c>
      <c r="G21673" s="3" t="s">
        <v>22185</v>
      </c>
      <c r="H21673" s="3">
        <v>1175.08</v>
      </c>
      <c r="I21673" t="s">
        <v>41617</v>
      </c>
      <c r="J21673" s="2">
        <v>45307</v>
      </c>
      <c r="K21673" s="2">
        <v>45291</v>
      </c>
    </row>
    <row r="21674" spans="1:11" x14ac:dyDescent="0.25">
      <c r="A21674">
        <v>2023</v>
      </c>
      <c r="B21674" s="2">
        <v>45108</v>
      </c>
      <c r="C21674" s="2">
        <v>45291</v>
      </c>
      <c r="D21674" t="s">
        <v>50</v>
      </c>
      <c r="F21674" t="s">
        <v>38</v>
      </c>
      <c r="G21674" s="3" t="s">
        <v>22186</v>
      </c>
      <c r="H21674" s="3">
        <v>1175.08</v>
      </c>
      <c r="I21674" t="s">
        <v>41617</v>
      </c>
      <c r="J21674" s="2">
        <v>45307</v>
      </c>
      <c r="K21674" s="2">
        <v>45291</v>
      </c>
    </row>
    <row r="21675" spans="1:11" x14ac:dyDescent="0.25">
      <c r="A21675">
        <v>2023</v>
      </c>
      <c r="B21675" s="2">
        <v>45108</v>
      </c>
      <c r="C21675" s="2">
        <v>45291</v>
      </c>
      <c r="D21675" t="s">
        <v>50</v>
      </c>
      <c r="F21675" t="s">
        <v>38</v>
      </c>
      <c r="G21675" s="3" t="s">
        <v>22187</v>
      </c>
      <c r="H21675" s="3">
        <v>1175.08</v>
      </c>
      <c r="I21675" t="s">
        <v>41617</v>
      </c>
      <c r="J21675" s="2">
        <v>45307</v>
      </c>
      <c r="K21675" s="2">
        <v>45291</v>
      </c>
    </row>
    <row r="21676" spans="1:11" x14ac:dyDescent="0.25">
      <c r="A21676">
        <v>2023</v>
      </c>
      <c r="B21676" s="2">
        <v>45108</v>
      </c>
      <c r="C21676" s="2">
        <v>45291</v>
      </c>
      <c r="D21676" t="s">
        <v>50</v>
      </c>
      <c r="F21676" t="s">
        <v>38</v>
      </c>
      <c r="G21676" s="3" t="s">
        <v>22188</v>
      </c>
      <c r="H21676" s="3">
        <v>1175.08</v>
      </c>
      <c r="I21676" t="s">
        <v>41617</v>
      </c>
      <c r="J21676" s="2">
        <v>45307</v>
      </c>
      <c r="K21676" s="2">
        <v>45291</v>
      </c>
    </row>
    <row r="21677" spans="1:11" x14ac:dyDescent="0.25">
      <c r="A21677">
        <v>2023</v>
      </c>
      <c r="B21677" s="2">
        <v>45108</v>
      </c>
      <c r="C21677" s="2">
        <v>45291</v>
      </c>
      <c r="D21677" t="s">
        <v>50</v>
      </c>
      <c r="F21677" t="s">
        <v>38</v>
      </c>
      <c r="G21677" s="3" t="s">
        <v>22189</v>
      </c>
      <c r="H21677" s="3">
        <v>1175.08</v>
      </c>
      <c r="I21677" t="s">
        <v>41617</v>
      </c>
      <c r="J21677" s="2">
        <v>45307</v>
      </c>
      <c r="K21677" s="2">
        <v>45291</v>
      </c>
    </row>
    <row r="21678" spans="1:11" x14ac:dyDescent="0.25">
      <c r="A21678">
        <v>2023</v>
      </c>
      <c r="B21678" s="2">
        <v>45108</v>
      </c>
      <c r="C21678" s="2">
        <v>45291</v>
      </c>
      <c r="D21678" t="s">
        <v>50</v>
      </c>
      <c r="F21678" t="s">
        <v>38</v>
      </c>
      <c r="G21678" s="3" t="s">
        <v>22190</v>
      </c>
      <c r="H21678" s="3">
        <v>1175.08</v>
      </c>
      <c r="I21678" t="s">
        <v>41617</v>
      </c>
      <c r="J21678" s="2">
        <v>45307</v>
      </c>
      <c r="K21678" s="2">
        <v>45291</v>
      </c>
    </row>
    <row r="21679" spans="1:11" x14ac:dyDescent="0.25">
      <c r="A21679">
        <v>2023</v>
      </c>
      <c r="B21679" s="2">
        <v>45108</v>
      </c>
      <c r="C21679" s="2">
        <v>45291</v>
      </c>
      <c r="D21679" t="s">
        <v>50</v>
      </c>
      <c r="F21679" t="s">
        <v>38</v>
      </c>
      <c r="G21679" s="3" t="s">
        <v>22191</v>
      </c>
      <c r="H21679" s="3">
        <v>1175.08</v>
      </c>
      <c r="I21679" t="s">
        <v>41617</v>
      </c>
      <c r="J21679" s="2">
        <v>45307</v>
      </c>
      <c r="K21679" s="2">
        <v>45291</v>
      </c>
    </row>
    <row r="21680" spans="1:11" x14ac:dyDescent="0.25">
      <c r="A21680">
        <v>2023</v>
      </c>
      <c r="B21680" s="2">
        <v>45108</v>
      </c>
      <c r="C21680" s="2">
        <v>45291</v>
      </c>
      <c r="D21680" t="s">
        <v>50</v>
      </c>
      <c r="F21680" t="s">
        <v>38</v>
      </c>
      <c r="G21680" s="3" t="s">
        <v>22192</v>
      </c>
      <c r="H21680" s="3">
        <v>1175.08</v>
      </c>
      <c r="I21680" t="s">
        <v>41617</v>
      </c>
      <c r="J21680" s="2">
        <v>45307</v>
      </c>
      <c r="K21680" s="2">
        <v>45291</v>
      </c>
    </row>
    <row r="21681" spans="1:11" x14ac:dyDescent="0.25">
      <c r="A21681">
        <v>2023</v>
      </c>
      <c r="B21681" s="2">
        <v>45108</v>
      </c>
      <c r="C21681" s="2">
        <v>45291</v>
      </c>
      <c r="D21681" t="s">
        <v>50</v>
      </c>
      <c r="F21681" t="s">
        <v>38</v>
      </c>
      <c r="G21681" s="3" t="s">
        <v>22193</v>
      </c>
      <c r="H21681" s="3">
        <v>1175.08</v>
      </c>
      <c r="I21681" t="s">
        <v>41617</v>
      </c>
      <c r="J21681" s="2">
        <v>45307</v>
      </c>
      <c r="K21681" s="2">
        <v>45291</v>
      </c>
    </row>
    <row r="21682" spans="1:11" x14ac:dyDescent="0.25">
      <c r="A21682">
        <v>2023</v>
      </c>
      <c r="B21682" s="2">
        <v>45108</v>
      </c>
      <c r="C21682" s="2">
        <v>45291</v>
      </c>
      <c r="D21682" t="s">
        <v>50</v>
      </c>
      <c r="F21682" t="s">
        <v>38</v>
      </c>
      <c r="G21682" s="3" t="s">
        <v>22194</v>
      </c>
      <c r="H21682" s="3">
        <v>1175.08</v>
      </c>
      <c r="I21682" t="s">
        <v>41617</v>
      </c>
      <c r="J21682" s="2">
        <v>45307</v>
      </c>
      <c r="K21682" s="2">
        <v>45291</v>
      </c>
    </row>
    <row r="21683" spans="1:11" x14ac:dyDescent="0.25">
      <c r="A21683">
        <v>2023</v>
      </c>
      <c r="B21683" s="2">
        <v>45108</v>
      </c>
      <c r="C21683" s="2">
        <v>45291</v>
      </c>
      <c r="D21683" t="s">
        <v>50</v>
      </c>
      <c r="F21683" t="s">
        <v>38</v>
      </c>
      <c r="G21683" s="3" t="s">
        <v>22195</v>
      </c>
      <c r="H21683" s="3">
        <v>1175.08</v>
      </c>
      <c r="I21683" t="s">
        <v>41617</v>
      </c>
      <c r="J21683" s="2">
        <v>45307</v>
      </c>
      <c r="K21683" s="2">
        <v>45291</v>
      </c>
    </row>
    <row r="21684" spans="1:11" x14ac:dyDescent="0.25">
      <c r="A21684">
        <v>2023</v>
      </c>
      <c r="B21684" s="2">
        <v>45108</v>
      </c>
      <c r="C21684" s="2">
        <v>45291</v>
      </c>
      <c r="D21684" t="s">
        <v>50</v>
      </c>
      <c r="F21684" t="s">
        <v>38</v>
      </c>
      <c r="G21684" s="3" t="s">
        <v>22196</v>
      </c>
      <c r="H21684" s="3">
        <v>378.74</v>
      </c>
      <c r="I21684" t="s">
        <v>41617</v>
      </c>
      <c r="J21684" s="2">
        <v>45307</v>
      </c>
      <c r="K21684" s="2">
        <v>45291</v>
      </c>
    </row>
    <row r="21685" spans="1:11" x14ac:dyDescent="0.25">
      <c r="A21685">
        <v>2023</v>
      </c>
      <c r="B21685" s="2">
        <v>45108</v>
      </c>
      <c r="C21685" s="2">
        <v>45291</v>
      </c>
      <c r="D21685" t="s">
        <v>50</v>
      </c>
      <c r="F21685" t="s">
        <v>38</v>
      </c>
      <c r="G21685" s="3" t="s">
        <v>22197</v>
      </c>
      <c r="H21685" s="3">
        <v>378.74</v>
      </c>
      <c r="I21685" t="s">
        <v>41617</v>
      </c>
      <c r="J21685" s="2">
        <v>45307</v>
      </c>
      <c r="K21685" s="2">
        <v>45291</v>
      </c>
    </row>
    <row r="21686" spans="1:11" x14ac:dyDescent="0.25">
      <c r="A21686">
        <v>2023</v>
      </c>
      <c r="B21686" s="2">
        <v>45108</v>
      </c>
      <c r="C21686" s="2">
        <v>45291</v>
      </c>
      <c r="D21686" t="s">
        <v>50</v>
      </c>
      <c r="F21686" t="s">
        <v>38</v>
      </c>
      <c r="G21686" s="3" t="s">
        <v>22198</v>
      </c>
      <c r="H21686" s="3">
        <v>378.74</v>
      </c>
      <c r="I21686" t="s">
        <v>41617</v>
      </c>
      <c r="J21686" s="2">
        <v>45307</v>
      </c>
      <c r="K21686" s="2">
        <v>45291</v>
      </c>
    </row>
    <row r="21687" spans="1:11" x14ac:dyDescent="0.25">
      <c r="A21687">
        <v>2023</v>
      </c>
      <c r="B21687" s="2">
        <v>45108</v>
      </c>
      <c r="C21687" s="2">
        <v>45291</v>
      </c>
      <c r="D21687" t="s">
        <v>50</v>
      </c>
      <c r="F21687" t="s">
        <v>38</v>
      </c>
      <c r="G21687" s="3" t="s">
        <v>22199</v>
      </c>
      <c r="H21687" s="3">
        <v>378.74</v>
      </c>
      <c r="I21687" t="s">
        <v>41617</v>
      </c>
      <c r="J21687" s="2">
        <v>45307</v>
      </c>
      <c r="K21687" s="2">
        <v>45291</v>
      </c>
    </row>
    <row r="21688" spans="1:11" x14ac:dyDescent="0.25">
      <c r="A21688">
        <v>2023</v>
      </c>
      <c r="B21688" s="2">
        <v>45108</v>
      </c>
      <c r="C21688" s="2">
        <v>45291</v>
      </c>
      <c r="D21688" t="s">
        <v>50</v>
      </c>
      <c r="F21688" t="s">
        <v>38</v>
      </c>
      <c r="G21688" s="3" t="s">
        <v>22200</v>
      </c>
      <c r="H21688" s="3">
        <v>378.74</v>
      </c>
      <c r="I21688" t="s">
        <v>41617</v>
      </c>
      <c r="J21688" s="2">
        <v>45307</v>
      </c>
      <c r="K21688" s="2">
        <v>45291</v>
      </c>
    </row>
    <row r="21689" spans="1:11" x14ac:dyDescent="0.25">
      <c r="A21689">
        <v>2023</v>
      </c>
      <c r="B21689" s="2">
        <v>45108</v>
      </c>
      <c r="C21689" s="2">
        <v>45291</v>
      </c>
      <c r="D21689" t="s">
        <v>50</v>
      </c>
      <c r="F21689" t="s">
        <v>38</v>
      </c>
      <c r="G21689" s="3" t="s">
        <v>22201</v>
      </c>
      <c r="H21689" s="3">
        <v>378.74</v>
      </c>
      <c r="I21689" t="s">
        <v>41617</v>
      </c>
      <c r="J21689" s="2">
        <v>45307</v>
      </c>
      <c r="K21689" s="2">
        <v>45291</v>
      </c>
    </row>
    <row r="21690" spans="1:11" x14ac:dyDescent="0.25">
      <c r="A21690">
        <v>2023</v>
      </c>
      <c r="B21690" s="2">
        <v>45108</v>
      </c>
      <c r="C21690" s="2">
        <v>45291</v>
      </c>
      <c r="D21690" t="s">
        <v>50</v>
      </c>
      <c r="F21690" t="s">
        <v>38</v>
      </c>
      <c r="G21690" s="3" t="s">
        <v>22202</v>
      </c>
      <c r="H21690" s="3">
        <v>378.74</v>
      </c>
      <c r="I21690" t="s">
        <v>41617</v>
      </c>
      <c r="J21690" s="2">
        <v>45307</v>
      </c>
      <c r="K21690" s="2">
        <v>45291</v>
      </c>
    </row>
    <row r="21691" spans="1:11" x14ac:dyDescent="0.25">
      <c r="A21691">
        <v>2023</v>
      </c>
      <c r="B21691" s="2">
        <v>45108</v>
      </c>
      <c r="C21691" s="2">
        <v>45291</v>
      </c>
      <c r="D21691" t="s">
        <v>50</v>
      </c>
      <c r="F21691" t="s">
        <v>38</v>
      </c>
      <c r="G21691" s="3" t="s">
        <v>22203</v>
      </c>
      <c r="H21691" s="3">
        <v>378.74</v>
      </c>
      <c r="I21691" t="s">
        <v>41617</v>
      </c>
      <c r="J21691" s="2">
        <v>45307</v>
      </c>
      <c r="K21691" s="2">
        <v>45291</v>
      </c>
    </row>
    <row r="21692" spans="1:11" x14ac:dyDescent="0.25">
      <c r="A21692">
        <v>2023</v>
      </c>
      <c r="B21692" s="2">
        <v>45108</v>
      </c>
      <c r="C21692" s="2">
        <v>45291</v>
      </c>
      <c r="D21692" t="s">
        <v>50</v>
      </c>
      <c r="F21692" t="s">
        <v>38</v>
      </c>
      <c r="G21692" s="3" t="s">
        <v>22204</v>
      </c>
      <c r="H21692" s="3">
        <v>378.74</v>
      </c>
      <c r="I21692" t="s">
        <v>41617</v>
      </c>
      <c r="J21692" s="2">
        <v>45307</v>
      </c>
      <c r="K21692" s="2">
        <v>45291</v>
      </c>
    </row>
    <row r="21693" spans="1:11" x14ac:dyDescent="0.25">
      <c r="A21693">
        <v>2023</v>
      </c>
      <c r="B21693" s="2">
        <v>45108</v>
      </c>
      <c r="C21693" s="2">
        <v>45291</v>
      </c>
      <c r="D21693" t="s">
        <v>50</v>
      </c>
      <c r="F21693" t="s">
        <v>38</v>
      </c>
      <c r="G21693" s="3" t="s">
        <v>22205</v>
      </c>
      <c r="H21693" s="3">
        <v>378.74</v>
      </c>
      <c r="I21693" t="s">
        <v>41617</v>
      </c>
      <c r="J21693" s="2">
        <v>45307</v>
      </c>
      <c r="K21693" s="2">
        <v>45291</v>
      </c>
    </row>
    <row r="21694" spans="1:11" x14ac:dyDescent="0.25">
      <c r="A21694">
        <v>2023</v>
      </c>
      <c r="B21694" s="2">
        <v>45108</v>
      </c>
      <c r="C21694" s="2">
        <v>45291</v>
      </c>
      <c r="D21694" t="s">
        <v>50</v>
      </c>
      <c r="F21694" t="s">
        <v>38</v>
      </c>
      <c r="G21694" s="3" t="s">
        <v>22206</v>
      </c>
      <c r="H21694" s="3">
        <v>378.74</v>
      </c>
      <c r="I21694" t="s">
        <v>41617</v>
      </c>
      <c r="J21694" s="2">
        <v>45307</v>
      </c>
      <c r="K21694" s="2">
        <v>45291</v>
      </c>
    </row>
    <row r="21695" spans="1:11" x14ac:dyDescent="0.25">
      <c r="A21695">
        <v>2023</v>
      </c>
      <c r="B21695" s="2">
        <v>45108</v>
      </c>
      <c r="C21695" s="2">
        <v>45291</v>
      </c>
      <c r="D21695" t="s">
        <v>50</v>
      </c>
      <c r="F21695" t="s">
        <v>38</v>
      </c>
      <c r="G21695" s="3" t="s">
        <v>22207</v>
      </c>
      <c r="H21695" s="3">
        <v>378.74</v>
      </c>
      <c r="I21695" t="s">
        <v>41617</v>
      </c>
      <c r="J21695" s="2">
        <v>45307</v>
      </c>
      <c r="K21695" s="2">
        <v>45291</v>
      </c>
    </row>
    <row r="21696" spans="1:11" x14ac:dyDescent="0.25">
      <c r="A21696">
        <v>2023</v>
      </c>
      <c r="B21696" s="2">
        <v>45108</v>
      </c>
      <c r="C21696" s="2">
        <v>45291</v>
      </c>
      <c r="D21696" t="s">
        <v>50</v>
      </c>
      <c r="F21696" t="s">
        <v>38</v>
      </c>
      <c r="G21696" s="3" t="s">
        <v>22208</v>
      </c>
      <c r="H21696" s="3">
        <v>378.74</v>
      </c>
      <c r="I21696" t="s">
        <v>41617</v>
      </c>
      <c r="J21696" s="2">
        <v>45307</v>
      </c>
      <c r="K21696" s="2">
        <v>45291</v>
      </c>
    </row>
    <row r="21697" spans="1:11" x14ac:dyDescent="0.25">
      <c r="A21697">
        <v>2023</v>
      </c>
      <c r="B21697" s="2">
        <v>45108</v>
      </c>
      <c r="C21697" s="2">
        <v>45291</v>
      </c>
      <c r="D21697" t="s">
        <v>50</v>
      </c>
      <c r="F21697" t="s">
        <v>38</v>
      </c>
      <c r="G21697" s="3" t="s">
        <v>22209</v>
      </c>
      <c r="H21697" s="3">
        <v>378.74</v>
      </c>
      <c r="I21697" t="s">
        <v>41617</v>
      </c>
      <c r="J21697" s="2">
        <v>45307</v>
      </c>
      <c r="K21697" s="2">
        <v>45291</v>
      </c>
    </row>
    <row r="21698" spans="1:11" x14ac:dyDescent="0.25">
      <c r="A21698">
        <v>2023</v>
      </c>
      <c r="B21698" s="2">
        <v>45108</v>
      </c>
      <c r="C21698" s="2">
        <v>45291</v>
      </c>
      <c r="D21698" t="s">
        <v>50</v>
      </c>
      <c r="F21698" t="s">
        <v>38</v>
      </c>
      <c r="G21698" s="3" t="s">
        <v>22210</v>
      </c>
      <c r="H21698" s="3">
        <v>378.74</v>
      </c>
      <c r="I21698" t="s">
        <v>41617</v>
      </c>
      <c r="J21698" s="2">
        <v>45307</v>
      </c>
      <c r="K21698" s="2">
        <v>45291</v>
      </c>
    </row>
    <row r="21699" spans="1:11" x14ac:dyDescent="0.25">
      <c r="A21699">
        <v>2023</v>
      </c>
      <c r="B21699" s="2">
        <v>45108</v>
      </c>
      <c r="C21699" s="2">
        <v>45291</v>
      </c>
      <c r="D21699" t="s">
        <v>50</v>
      </c>
      <c r="F21699" t="s">
        <v>38</v>
      </c>
      <c r="G21699" s="3" t="s">
        <v>22211</v>
      </c>
      <c r="H21699" s="3">
        <v>378.74</v>
      </c>
      <c r="I21699" t="s">
        <v>41617</v>
      </c>
      <c r="J21699" s="2">
        <v>45307</v>
      </c>
      <c r="K21699" s="2">
        <v>45291</v>
      </c>
    </row>
    <row r="21700" spans="1:11" x14ac:dyDescent="0.25">
      <c r="A21700">
        <v>2023</v>
      </c>
      <c r="B21700" s="2">
        <v>45108</v>
      </c>
      <c r="C21700" s="2">
        <v>45291</v>
      </c>
      <c r="D21700" t="s">
        <v>50</v>
      </c>
      <c r="F21700" t="s">
        <v>38</v>
      </c>
      <c r="G21700" s="3" t="s">
        <v>22212</v>
      </c>
      <c r="H21700" s="3">
        <v>378.74</v>
      </c>
      <c r="I21700" t="s">
        <v>41617</v>
      </c>
      <c r="J21700" s="2">
        <v>45307</v>
      </c>
      <c r="K21700" s="2">
        <v>45291</v>
      </c>
    </row>
    <row r="21701" spans="1:11" x14ac:dyDescent="0.25">
      <c r="A21701">
        <v>2023</v>
      </c>
      <c r="B21701" s="2">
        <v>45108</v>
      </c>
      <c r="C21701" s="2">
        <v>45291</v>
      </c>
      <c r="D21701" t="s">
        <v>50</v>
      </c>
      <c r="F21701" t="s">
        <v>38</v>
      </c>
      <c r="G21701" s="3" t="s">
        <v>22213</v>
      </c>
      <c r="H21701" s="3">
        <v>378.74</v>
      </c>
      <c r="I21701" t="s">
        <v>41617</v>
      </c>
      <c r="J21701" s="2">
        <v>45307</v>
      </c>
      <c r="K21701" s="2">
        <v>45291</v>
      </c>
    </row>
    <row r="21702" spans="1:11" x14ac:dyDescent="0.25">
      <c r="A21702">
        <v>2023</v>
      </c>
      <c r="B21702" s="2">
        <v>45108</v>
      </c>
      <c r="C21702" s="2">
        <v>45291</v>
      </c>
      <c r="D21702" t="s">
        <v>50</v>
      </c>
      <c r="F21702" t="s">
        <v>38</v>
      </c>
      <c r="G21702" s="3" t="s">
        <v>22214</v>
      </c>
      <c r="H21702" s="3">
        <v>378.74</v>
      </c>
      <c r="I21702" t="s">
        <v>41617</v>
      </c>
      <c r="J21702" s="2">
        <v>45307</v>
      </c>
      <c r="K21702" s="2">
        <v>45291</v>
      </c>
    </row>
    <row r="21703" spans="1:11" x14ac:dyDescent="0.25">
      <c r="A21703">
        <v>2023</v>
      </c>
      <c r="B21703" s="2">
        <v>45108</v>
      </c>
      <c r="C21703" s="2">
        <v>45291</v>
      </c>
      <c r="D21703" t="s">
        <v>50</v>
      </c>
      <c r="F21703" t="s">
        <v>38</v>
      </c>
      <c r="G21703" s="3" t="s">
        <v>22215</v>
      </c>
      <c r="H21703" s="3">
        <v>378.74</v>
      </c>
      <c r="I21703" t="s">
        <v>41617</v>
      </c>
      <c r="J21703" s="2">
        <v>45307</v>
      </c>
      <c r="K21703" s="2">
        <v>45291</v>
      </c>
    </row>
    <row r="21704" spans="1:11" x14ac:dyDescent="0.25">
      <c r="A21704">
        <v>2023</v>
      </c>
      <c r="B21704" s="2">
        <v>45108</v>
      </c>
      <c r="C21704" s="2">
        <v>45291</v>
      </c>
      <c r="D21704" t="s">
        <v>50</v>
      </c>
      <c r="F21704" t="s">
        <v>38</v>
      </c>
      <c r="G21704" s="3" t="s">
        <v>22216</v>
      </c>
      <c r="H21704" s="3">
        <v>378.74</v>
      </c>
      <c r="I21704" t="s">
        <v>41617</v>
      </c>
      <c r="J21704" s="2">
        <v>45307</v>
      </c>
      <c r="K21704" s="2">
        <v>45291</v>
      </c>
    </row>
    <row r="21705" spans="1:11" x14ac:dyDescent="0.25">
      <c r="A21705">
        <v>2023</v>
      </c>
      <c r="B21705" s="2">
        <v>45108</v>
      </c>
      <c r="C21705" s="2">
        <v>45291</v>
      </c>
      <c r="D21705" t="s">
        <v>50</v>
      </c>
      <c r="F21705" t="s">
        <v>38</v>
      </c>
      <c r="G21705" s="3" t="s">
        <v>22217</v>
      </c>
      <c r="H21705" s="3">
        <v>378.74</v>
      </c>
      <c r="I21705" t="s">
        <v>41617</v>
      </c>
      <c r="J21705" s="2">
        <v>45307</v>
      </c>
      <c r="K21705" s="2">
        <v>45291</v>
      </c>
    </row>
    <row r="21706" spans="1:11" x14ac:dyDescent="0.25">
      <c r="A21706">
        <v>2023</v>
      </c>
      <c r="B21706" s="2">
        <v>45108</v>
      </c>
      <c r="C21706" s="2">
        <v>45291</v>
      </c>
      <c r="D21706" t="s">
        <v>50</v>
      </c>
      <c r="F21706" t="s">
        <v>38</v>
      </c>
      <c r="G21706" s="3" t="s">
        <v>22218</v>
      </c>
      <c r="H21706" s="3">
        <v>378.74</v>
      </c>
      <c r="I21706" t="s">
        <v>41617</v>
      </c>
      <c r="J21706" s="2">
        <v>45307</v>
      </c>
      <c r="K21706" s="2">
        <v>45291</v>
      </c>
    </row>
    <row r="21707" spans="1:11" x14ac:dyDescent="0.25">
      <c r="A21707">
        <v>2023</v>
      </c>
      <c r="B21707" s="2">
        <v>45108</v>
      </c>
      <c r="C21707" s="2">
        <v>45291</v>
      </c>
      <c r="D21707" t="s">
        <v>50</v>
      </c>
      <c r="F21707" t="s">
        <v>38</v>
      </c>
      <c r="G21707" s="3" t="s">
        <v>22219</v>
      </c>
      <c r="H21707" s="3">
        <v>378.74</v>
      </c>
      <c r="I21707" t="s">
        <v>41617</v>
      </c>
      <c r="J21707" s="2">
        <v>45307</v>
      </c>
      <c r="K21707" s="2">
        <v>45291</v>
      </c>
    </row>
    <row r="21708" spans="1:11" x14ac:dyDescent="0.25">
      <c r="A21708">
        <v>2023</v>
      </c>
      <c r="B21708" s="2">
        <v>45108</v>
      </c>
      <c r="C21708" s="2">
        <v>45291</v>
      </c>
      <c r="D21708" t="s">
        <v>50</v>
      </c>
      <c r="F21708" t="s">
        <v>38</v>
      </c>
      <c r="G21708" s="3" t="s">
        <v>22220</v>
      </c>
      <c r="H21708" s="3">
        <v>378.74</v>
      </c>
      <c r="I21708" t="s">
        <v>41617</v>
      </c>
      <c r="J21708" s="2">
        <v>45307</v>
      </c>
      <c r="K21708" s="2">
        <v>45291</v>
      </c>
    </row>
    <row r="21709" spans="1:11" x14ac:dyDescent="0.25">
      <c r="A21709">
        <v>2023</v>
      </c>
      <c r="B21709" s="2">
        <v>45108</v>
      </c>
      <c r="C21709" s="2">
        <v>45291</v>
      </c>
      <c r="D21709" t="s">
        <v>50</v>
      </c>
      <c r="F21709" t="s">
        <v>38</v>
      </c>
      <c r="G21709" s="3" t="s">
        <v>22221</v>
      </c>
      <c r="H21709" s="3">
        <v>378.74</v>
      </c>
      <c r="I21709" t="s">
        <v>41617</v>
      </c>
      <c r="J21709" s="2">
        <v>45307</v>
      </c>
      <c r="K21709" s="2">
        <v>45291</v>
      </c>
    </row>
    <row r="21710" spans="1:11" x14ac:dyDescent="0.25">
      <c r="A21710">
        <v>2023</v>
      </c>
      <c r="B21710" s="2">
        <v>45108</v>
      </c>
      <c r="C21710" s="2">
        <v>45291</v>
      </c>
      <c r="D21710" t="s">
        <v>50</v>
      </c>
      <c r="F21710" t="s">
        <v>38</v>
      </c>
      <c r="G21710" s="3" t="s">
        <v>22222</v>
      </c>
      <c r="H21710" s="3">
        <v>378.74</v>
      </c>
      <c r="I21710" t="s">
        <v>41617</v>
      </c>
      <c r="J21710" s="2">
        <v>45307</v>
      </c>
      <c r="K21710" s="2">
        <v>45291</v>
      </c>
    </row>
    <row r="21711" spans="1:11" x14ac:dyDescent="0.25">
      <c r="A21711">
        <v>2023</v>
      </c>
      <c r="B21711" s="2">
        <v>45108</v>
      </c>
      <c r="C21711" s="2">
        <v>45291</v>
      </c>
      <c r="D21711" t="s">
        <v>50</v>
      </c>
      <c r="F21711" t="s">
        <v>38</v>
      </c>
      <c r="G21711" s="3" t="s">
        <v>22223</v>
      </c>
      <c r="H21711" s="3">
        <v>378.74</v>
      </c>
      <c r="I21711" t="s">
        <v>41617</v>
      </c>
      <c r="J21711" s="2">
        <v>45307</v>
      </c>
      <c r="K21711" s="2">
        <v>45291</v>
      </c>
    </row>
    <row r="21712" spans="1:11" x14ac:dyDescent="0.25">
      <c r="A21712">
        <v>2023</v>
      </c>
      <c r="B21712" s="2">
        <v>45108</v>
      </c>
      <c r="C21712" s="2">
        <v>45291</v>
      </c>
      <c r="D21712" t="s">
        <v>50</v>
      </c>
      <c r="F21712" t="s">
        <v>38</v>
      </c>
      <c r="G21712" s="3" t="s">
        <v>22224</v>
      </c>
      <c r="H21712" s="3">
        <v>378.74</v>
      </c>
      <c r="I21712" t="s">
        <v>41617</v>
      </c>
      <c r="J21712" s="2">
        <v>45307</v>
      </c>
      <c r="K21712" s="2">
        <v>45291</v>
      </c>
    </row>
    <row r="21713" spans="1:11" x14ac:dyDescent="0.25">
      <c r="A21713">
        <v>2023</v>
      </c>
      <c r="B21713" s="2">
        <v>45108</v>
      </c>
      <c r="C21713" s="2">
        <v>45291</v>
      </c>
      <c r="D21713" t="s">
        <v>50</v>
      </c>
      <c r="F21713" t="s">
        <v>38</v>
      </c>
      <c r="G21713" s="3" t="s">
        <v>22225</v>
      </c>
      <c r="H21713" s="3">
        <v>378.74</v>
      </c>
      <c r="I21713" t="s">
        <v>41617</v>
      </c>
      <c r="J21713" s="2">
        <v>45307</v>
      </c>
      <c r="K21713" s="2">
        <v>45291</v>
      </c>
    </row>
    <row r="21714" spans="1:11" x14ac:dyDescent="0.25">
      <c r="A21714">
        <v>2023</v>
      </c>
      <c r="B21714" s="2">
        <v>45108</v>
      </c>
      <c r="C21714" s="2">
        <v>45291</v>
      </c>
      <c r="D21714" t="s">
        <v>50</v>
      </c>
      <c r="F21714" t="s">
        <v>38</v>
      </c>
      <c r="G21714" s="3" t="s">
        <v>22226</v>
      </c>
      <c r="H21714" s="3">
        <v>378.74</v>
      </c>
      <c r="I21714" t="s">
        <v>41617</v>
      </c>
      <c r="J21714" s="2">
        <v>45307</v>
      </c>
      <c r="K21714" s="2">
        <v>45291</v>
      </c>
    </row>
    <row r="21715" spans="1:11" x14ac:dyDescent="0.25">
      <c r="A21715">
        <v>2023</v>
      </c>
      <c r="B21715" s="2">
        <v>45108</v>
      </c>
      <c r="C21715" s="2">
        <v>45291</v>
      </c>
      <c r="D21715" t="s">
        <v>50</v>
      </c>
      <c r="F21715" t="s">
        <v>38</v>
      </c>
      <c r="G21715" s="3" t="s">
        <v>22227</v>
      </c>
      <c r="H21715" s="3">
        <v>378.74</v>
      </c>
      <c r="I21715" t="s">
        <v>41617</v>
      </c>
      <c r="J21715" s="2">
        <v>45307</v>
      </c>
      <c r="K21715" s="2">
        <v>45291</v>
      </c>
    </row>
    <row r="21716" spans="1:11" x14ac:dyDescent="0.25">
      <c r="A21716">
        <v>2023</v>
      </c>
      <c r="B21716" s="2">
        <v>45108</v>
      </c>
      <c r="C21716" s="2">
        <v>45291</v>
      </c>
      <c r="D21716" t="s">
        <v>50</v>
      </c>
      <c r="F21716" t="s">
        <v>38</v>
      </c>
      <c r="G21716" s="3" t="s">
        <v>22228</v>
      </c>
      <c r="H21716" s="3">
        <v>378.74</v>
      </c>
      <c r="I21716" t="s">
        <v>41617</v>
      </c>
      <c r="J21716" s="2">
        <v>45307</v>
      </c>
      <c r="K21716" s="2">
        <v>45291</v>
      </c>
    </row>
    <row r="21717" spans="1:11" x14ac:dyDescent="0.25">
      <c r="A21717">
        <v>2023</v>
      </c>
      <c r="B21717" s="2">
        <v>45108</v>
      </c>
      <c r="C21717" s="2">
        <v>45291</v>
      </c>
      <c r="D21717" t="s">
        <v>50</v>
      </c>
      <c r="F21717" t="s">
        <v>38</v>
      </c>
      <c r="G21717" s="3" t="s">
        <v>22229</v>
      </c>
      <c r="H21717" s="3">
        <v>378.74</v>
      </c>
      <c r="I21717" t="s">
        <v>41617</v>
      </c>
      <c r="J21717" s="2">
        <v>45307</v>
      </c>
      <c r="K21717" s="2">
        <v>45291</v>
      </c>
    </row>
    <row r="21718" spans="1:11" x14ac:dyDescent="0.25">
      <c r="A21718">
        <v>2023</v>
      </c>
      <c r="B21718" s="2">
        <v>45108</v>
      </c>
      <c r="C21718" s="2">
        <v>45291</v>
      </c>
      <c r="D21718" t="s">
        <v>50</v>
      </c>
      <c r="F21718" t="s">
        <v>38</v>
      </c>
      <c r="G21718" s="3" t="s">
        <v>22230</v>
      </c>
      <c r="H21718" s="3">
        <v>378.74</v>
      </c>
      <c r="I21718" t="s">
        <v>41617</v>
      </c>
      <c r="J21718" s="2">
        <v>45307</v>
      </c>
      <c r="K21718" s="2">
        <v>45291</v>
      </c>
    </row>
    <row r="21719" spans="1:11" x14ac:dyDescent="0.25">
      <c r="A21719">
        <v>2023</v>
      </c>
      <c r="B21719" s="2">
        <v>45108</v>
      </c>
      <c r="C21719" s="2">
        <v>45291</v>
      </c>
      <c r="D21719" t="s">
        <v>50</v>
      </c>
      <c r="F21719" t="s">
        <v>38</v>
      </c>
      <c r="G21719" s="3" t="s">
        <v>22231</v>
      </c>
      <c r="H21719" s="3">
        <v>378.74</v>
      </c>
      <c r="I21719" t="s">
        <v>41617</v>
      </c>
      <c r="J21719" s="2">
        <v>45307</v>
      </c>
      <c r="K21719" s="2">
        <v>45291</v>
      </c>
    </row>
    <row r="21720" spans="1:11" x14ac:dyDescent="0.25">
      <c r="A21720">
        <v>2023</v>
      </c>
      <c r="B21720" s="2">
        <v>45108</v>
      </c>
      <c r="C21720" s="2">
        <v>45291</v>
      </c>
      <c r="D21720" t="s">
        <v>50</v>
      </c>
      <c r="F21720" t="s">
        <v>38</v>
      </c>
      <c r="G21720" s="3" t="s">
        <v>22232</v>
      </c>
      <c r="H21720" s="3">
        <v>378.74</v>
      </c>
      <c r="I21720" t="s">
        <v>41617</v>
      </c>
      <c r="J21720" s="2">
        <v>45307</v>
      </c>
      <c r="K21720" s="2">
        <v>45291</v>
      </c>
    </row>
    <row r="21721" spans="1:11" x14ac:dyDescent="0.25">
      <c r="A21721">
        <v>2023</v>
      </c>
      <c r="B21721" s="2">
        <v>45108</v>
      </c>
      <c r="C21721" s="2">
        <v>45291</v>
      </c>
      <c r="D21721" t="s">
        <v>50</v>
      </c>
      <c r="F21721" t="s">
        <v>38</v>
      </c>
      <c r="G21721" s="3" t="s">
        <v>22233</v>
      </c>
      <c r="H21721" s="3">
        <v>378.74</v>
      </c>
      <c r="I21721" t="s">
        <v>41617</v>
      </c>
      <c r="J21721" s="2">
        <v>45307</v>
      </c>
      <c r="K21721" s="2">
        <v>45291</v>
      </c>
    </row>
    <row r="21722" spans="1:11" x14ac:dyDescent="0.25">
      <c r="A21722">
        <v>2023</v>
      </c>
      <c r="B21722" s="2">
        <v>45108</v>
      </c>
      <c r="C21722" s="2">
        <v>45291</v>
      </c>
      <c r="D21722" t="s">
        <v>50</v>
      </c>
      <c r="F21722" t="s">
        <v>38</v>
      </c>
      <c r="G21722" s="3" t="s">
        <v>22234</v>
      </c>
      <c r="H21722" s="3">
        <v>378.74</v>
      </c>
      <c r="I21722" t="s">
        <v>41617</v>
      </c>
      <c r="J21722" s="2">
        <v>45307</v>
      </c>
      <c r="K21722" s="2">
        <v>45291</v>
      </c>
    </row>
    <row r="21723" spans="1:11" x14ac:dyDescent="0.25">
      <c r="A21723">
        <v>2023</v>
      </c>
      <c r="B21723" s="2">
        <v>45108</v>
      </c>
      <c r="C21723" s="2">
        <v>45291</v>
      </c>
      <c r="D21723" t="s">
        <v>50</v>
      </c>
      <c r="F21723" t="s">
        <v>38</v>
      </c>
      <c r="G21723" s="3" t="s">
        <v>22235</v>
      </c>
      <c r="H21723" s="3">
        <v>378.74</v>
      </c>
      <c r="I21723" t="s">
        <v>41617</v>
      </c>
      <c r="J21723" s="2">
        <v>45307</v>
      </c>
      <c r="K21723" s="2">
        <v>45291</v>
      </c>
    </row>
    <row r="21724" spans="1:11" x14ac:dyDescent="0.25">
      <c r="A21724">
        <v>2023</v>
      </c>
      <c r="B21724" s="2">
        <v>45108</v>
      </c>
      <c r="C21724" s="2">
        <v>45291</v>
      </c>
      <c r="D21724" t="s">
        <v>50</v>
      </c>
      <c r="F21724" t="s">
        <v>38</v>
      </c>
      <c r="G21724" s="3" t="s">
        <v>22236</v>
      </c>
      <c r="H21724" s="3">
        <v>378.74</v>
      </c>
      <c r="I21724" t="s">
        <v>41617</v>
      </c>
      <c r="J21724" s="2">
        <v>45307</v>
      </c>
      <c r="K21724" s="2">
        <v>45291</v>
      </c>
    </row>
    <row r="21725" spans="1:11" x14ac:dyDescent="0.25">
      <c r="A21725">
        <v>2023</v>
      </c>
      <c r="B21725" s="2">
        <v>45108</v>
      </c>
      <c r="C21725" s="2">
        <v>45291</v>
      </c>
      <c r="D21725" t="s">
        <v>50</v>
      </c>
      <c r="F21725" t="s">
        <v>38</v>
      </c>
      <c r="G21725" s="3" t="s">
        <v>22237</v>
      </c>
      <c r="H21725" s="3">
        <v>378.74</v>
      </c>
      <c r="I21725" t="s">
        <v>41617</v>
      </c>
      <c r="J21725" s="2">
        <v>45307</v>
      </c>
      <c r="K21725" s="2">
        <v>45291</v>
      </c>
    </row>
    <row r="21726" spans="1:11" x14ac:dyDescent="0.25">
      <c r="A21726">
        <v>2023</v>
      </c>
      <c r="B21726" s="2">
        <v>45108</v>
      </c>
      <c r="C21726" s="2">
        <v>45291</v>
      </c>
      <c r="D21726" t="s">
        <v>50</v>
      </c>
      <c r="F21726" t="s">
        <v>38</v>
      </c>
      <c r="G21726" s="3" t="s">
        <v>22238</v>
      </c>
      <c r="H21726" s="3">
        <v>378.74</v>
      </c>
      <c r="I21726" t="s">
        <v>41617</v>
      </c>
      <c r="J21726" s="2">
        <v>45307</v>
      </c>
      <c r="K21726" s="2">
        <v>45291</v>
      </c>
    </row>
    <row r="21727" spans="1:11" x14ac:dyDescent="0.25">
      <c r="A21727">
        <v>2023</v>
      </c>
      <c r="B21727" s="2">
        <v>45108</v>
      </c>
      <c r="C21727" s="2">
        <v>45291</v>
      </c>
      <c r="D21727" t="s">
        <v>50</v>
      </c>
      <c r="F21727" t="s">
        <v>38</v>
      </c>
      <c r="G21727" s="3" t="s">
        <v>22239</v>
      </c>
      <c r="H21727" s="3">
        <v>378.74</v>
      </c>
      <c r="I21727" t="s">
        <v>41617</v>
      </c>
      <c r="J21727" s="2">
        <v>45307</v>
      </c>
      <c r="K21727" s="2">
        <v>45291</v>
      </c>
    </row>
    <row r="21728" spans="1:11" x14ac:dyDescent="0.25">
      <c r="A21728">
        <v>2023</v>
      </c>
      <c r="B21728" s="2">
        <v>45108</v>
      </c>
      <c r="C21728" s="2">
        <v>45291</v>
      </c>
      <c r="D21728" t="s">
        <v>50</v>
      </c>
      <c r="F21728" t="s">
        <v>38</v>
      </c>
      <c r="G21728" s="3" t="s">
        <v>22240</v>
      </c>
      <c r="H21728" s="3">
        <v>378.74</v>
      </c>
      <c r="I21728" t="s">
        <v>41617</v>
      </c>
      <c r="J21728" s="2">
        <v>45307</v>
      </c>
      <c r="K21728" s="2">
        <v>45291</v>
      </c>
    </row>
    <row r="21729" spans="1:11" x14ac:dyDescent="0.25">
      <c r="A21729">
        <v>2023</v>
      </c>
      <c r="B21729" s="2">
        <v>45108</v>
      </c>
      <c r="C21729" s="2">
        <v>45291</v>
      </c>
      <c r="D21729" t="s">
        <v>50</v>
      </c>
      <c r="F21729" t="s">
        <v>38</v>
      </c>
      <c r="G21729" s="3" t="s">
        <v>22241</v>
      </c>
      <c r="H21729" s="3">
        <v>378.74</v>
      </c>
      <c r="I21729" t="s">
        <v>41617</v>
      </c>
      <c r="J21729" s="2">
        <v>45307</v>
      </c>
      <c r="K21729" s="2">
        <v>45291</v>
      </c>
    </row>
    <row r="21730" spans="1:11" x14ac:dyDescent="0.25">
      <c r="A21730">
        <v>2023</v>
      </c>
      <c r="B21730" s="2">
        <v>45108</v>
      </c>
      <c r="C21730" s="2">
        <v>45291</v>
      </c>
      <c r="D21730" t="s">
        <v>50</v>
      </c>
      <c r="F21730" t="s">
        <v>38</v>
      </c>
      <c r="G21730" s="3" t="s">
        <v>22242</v>
      </c>
      <c r="H21730" s="3">
        <v>378.74</v>
      </c>
      <c r="I21730" t="s">
        <v>41617</v>
      </c>
      <c r="J21730" s="2">
        <v>45307</v>
      </c>
      <c r="K21730" s="2">
        <v>45291</v>
      </c>
    </row>
    <row r="21731" spans="1:11" x14ac:dyDescent="0.25">
      <c r="A21731">
        <v>2023</v>
      </c>
      <c r="B21731" s="2">
        <v>45108</v>
      </c>
      <c r="C21731" s="2">
        <v>45291</v>
      </c>
      <c r="D21731" t="s">
        <v>50</v>
      </c>
      <c r="F21731" t="s">
        <v>38</v>
      </c>
      <c r="G21731" s="3" t="s">
        <v>22243</v>
      </c>
      <c r="H21731" s="3">
        <v>378.74</v>
      </c>
      <c r="I21731" t="s">
        <v>41617</v>
      </c>
      <c r="J21731" s="2">
        <v>45307</v>
      </c>
      <c r="K21731" s="2">
        <v>45291</v>
      </c>
    </row>
    <row r="21732" spans="1:11" x14ac:dyDescent="0.25">
      <c r="A21732">
        <v>2023</v>
      </c>
      <c r="B21732" s="2">
        <v>45108</v>
      </c>
      <c r="C21732" s="2">
        <v>45291</v>
      </c>
      <c r="D21732" t="s">
        <v>50</v>
      </c>
      <c r="F21732" t="s">
        <v>38</v>
      </c>
      <c r="G21732" s="3" t="s">
        <v>22244</v>
      </c>
      <c r="H21732" s="3">
        <v>378.74</v>
      </c>
      <c r="I21732" t="s">
        <v>41617</v>
      </c>
      <c r="J21732" s="2">
        <v>45307</v>
      </c>
      <c r="K21732" s="2">
        <v>45291</v>
      </c>
    </row>
    <row r="21733" spans="1:11" x14ac:dyDescent="0.25">
      <c r="A21733">
        <v>2023</v>
      </c>
      <c r="B21733" s="2">
        <v>45108</v>
      </c>
      <c r="C21733" s="2">
        <v>45291</v>
      </c>
      <c r="D21733" t="s">
        <v>50</v>
      </c>
      <c r="F21733" t="s">
        <v>38</v>
      </c>
      <c r="G21733" s="3" t="s">
        <v>22245</v>
      </c>
      <c r="H21733" s="3">
        <v>378.74</v>
      </c>
      <c r="I21733" t="s">
        <v>41617</v>
      </c>
      <c r="J21733" s="2">
        <v>45307</v>
      </c>
      <c r="K21733" s="2">
        <v>45291</v>
      </c>
    </row>
    <row r="21734" spans="1:11" x14ac:dyDescent="0.25">
      <c r="A21734">
        <v>2023</v>
      </c>
      <c r="B21734" s="2">
        <v>45108</v>
      </c>
      <c r="C21734" s="2">
        <v>45291</v>
      </c>
      <c r="D21734" t="s">
        <v>50</v>
      </c>
      <c r="F21734" t="s">
        <v>38</v>
      </c>
      <c r="G21734" s="3" t="s">
        <v>22246</v>
      </c>
      <c r="H21734" s="3">
        <v>378.74</v>
      </c>
      <c r="I21734" t="s">
        <v>41617</v>
      </c>
      <c r="J21734" s="2">
        <v>45307</v>
      </c>
      <c r="K21734" s="2">
        <v>45291</v>
      </c>
    </row>
    <row r="21735" spans="1:11" x14ac:dyDescent="0.25">
      <c r="A21735">
        <v>2023</v>
      </c>
      <c r="B21735" s="2">
        <v>45108</v>
      </c>
      <c r="C21735" s="2">
        <v>45291</v>
      </c>
      <c r="D21735" t="s">
        <v>50</v>
      </c>
      <c r="F21735" t="s">
        <v>38</v>
      </c>
      <c r="G21735" s="3" t="s">
        <v>22247</v>
      </c>
      <c r="H21735" s="3">
        <v>378.74</v>
      </c>
      <c r="I21735" t="s">
        <v>41617</v>
      </c>
      <c r="J21735" s="2">
        <v>45307</v>
      </c>
      <c r="K21735" s="2">
        <v>45291</v>
      </c>
    </row>
    <row r="21736" spans="1:11" x14ac:dyDescent="0.25">
      <c r="A21736">
        <v>2023</v>
      </c>
      <c r="B21736" s="2">
        <v>45108</v>
      </c>
      <c r="C21736" s="2">
        <v>45291</v>
      </c>
      <c r="D21736" t="s">
        <v>50</v>
      </c>
      <c r="F21736" t="s">
        <v>38</v>
      </c>
      <c r="G21736" s="3" t="s">
        <v>22248</v>
      </c>
      <c r="H21736" s="3">
        <v>378.74</v>
      </c>
      <c r="I21736" t="s">
        <v>41617</v>
      </c>
      <c r="J21736" s="2">
        <v>45307</v>
      </c>
      <c r="K21736" s="2">
        <v>45291</v>
      </c>
    </row>
    <row r="21737" spans="1:11" x14ac:dyDescent="0.25">
      <c r="A21737">
        <v>2023</v>
      </c>
      <c r="B21737" s="2">
        <v>45108</v>
      </c>
      <c r="C21737" s="2">
        <v>45291</v>
      </c>
      <c r="D21737" t="s">
        <v>50</v>
      </c>
      <c r="F21737" t="s">
        <v>38</v>
      </c>
      <c r="G21737" s="3" t="s">
        <v>22249</v>
      </c>
      <c r="H21737" s="3">
        <v>378.74</v>
      </c>
      <c r="I21737" t="s">
        <v>41617</v>
      </c>
      <c r="J21737" s="2">
        <v>45307</v>
      </c>
      <c r="K21737" s="2">
        <v>45291</v>
      </c>
    </row>
    <row r="21738" spans="1:11" x14ac:dyDescent="0.25">
      <c r="A21738">
        <v>2023</v>
      </c>
      <c r="B21738" s="2">
        <v>45108</v>
      </c>
      <c r="C21738" s="2">
        <v>45291</v>
      </c>
      <c r="D21738" t="s">
        <v>50</v>
      </c>
      <c r="F21738" t="s">
        <v>38</v>
      </c>
      <c r="G21738" s="3" t="s">
        <v>22250</v>
      </c>
      <c r="H21738" s="3">
        <v>378.74</v>
      </c>
      <c r="I21738" t="s">
        <v>41617</v>
      </c>
      <c r="J21738" s="2">
        <v>45307</v>
      </c>
      <c r="K21738" s="2">
        <v>45291</v>
      </c>
    </row>
    <row r="21739" spans="1:11" x14ac:dyDescent="0.25">
      <c r="A21739">
        <v>2023</v>
      </c>
      <c r="B21739" s="2">
        <v>45108</v>
      </c>
      <c r="C21739" s="2">
        <v>45291</v>
      </c>
      <c r="D21739" t="s">
        <v>50</v>
      </c>
      <c r="F21739" t="s">
        <v>38</v>
      </c>
      <c r="G21739" s="3" t="s">
        <v>22251</v>
      </c>
      <c r="H21739" s="3">
        <v>378.74</v>
      </c>
      <c r="I21739" t="s">
        <v>41617</v>
      </c>
      <c r="J21739" s="2">
        <v>45307</v>
      </c>
      <c r="K21739" s="2">
        <v>45291</v>
      </c>
    </row>
    <row r="21740" spans="1:11" x14ac:dyDescent="0.25">
      <c r="A21740">
        <v>2023</v>
      </c>
      <c r="B21740" s="2">
        <v>45108</v>
      </c>
      <c r="C21740" s="2">
        <v>45291</v>
      </c>
      <c r="D21740" t="s">
        <v>50</v>
      </c>
      <c r="F21740" t="s">
        <v>38</v>
      </c>
      <c r="G21740" s="3" t="s">
        <v>22252</v>
      </c>
      <c r="H21740" s="3">
        <v>378.74</v>
      </c>
      <c r="I21740" t="s">
        <v>41617</v>
      </c>
      <c r="J21740" s="2">
        <v>45307</v>
      </c>
      <c r="K21740" s="2">
        <v>45291</v>
      </c>
    </row>
    <row r="21741" spans="1:11" x14ac:dyDescent="0.25">
      <c r="A21741">
        <v>2023</v>
      </c>
      <c r="B21741" s="2">
        <v>45108</v>
      </c>
      <c r="C21741" s="2">
        <v>45291</v>
      </c>
      <c r="D21741" t="s">
        <v>50</v>
      </c>
      <c r="F21741" t="s">
        <v>38</v>
      </c>
      <c r="G21741" s="3" t="s">
        <v>22253</v>
      </c>
      <c r="H21741" s="3">
        <v>378.74</v>
      </c>
      <c r="I21741" t="s">
        <v>41617</v>
      </c>
      <c r="J21741" s="2">
        <v>45307</v>
      </c>
      <c r="K21741" s="2">
        <v>45291</v>
      </c>
    </row>
    <row r="21742" spans="1:11" x14ac:dyDescent="0.25">
      <c r="A21742">
        <v>2023</v>
      </c>
      <c r="B21742" s="2">
        <v>45108</v>
      </c>
      <c r="C21742" s="2">
        <v>45291</v>
      </c>
      <c r="D21742" t="s">
        <v>50</v>
      </c>
      <c r="F21742" t="s">
        <v>38</v>
      </c>
      <c r="G21742" s="3" t="s">
        <v>22254</v>
      </c>
      <c r="H21742" s="3">
        <v>378.74</v>
      </c>
      <c r="I21742" t="s">
        <v>41617</v>
      </c>
      <c r="J21742" s="2">
        <v>45307</v>
      </c>
      <c r="K21742" s="2">
        <v>45291</v>
      </c>
    </row>
    <row r="21743" spans="1:11" x14ac:dyDescent="0.25">
      <c r="A21743">
        <v>2023</v>
      </c>
      <c r="B21743" s="2">
        <v>45108</v>
      </c>
      <c r="C21743" s="2">
        <v>45291</v>
      </c>
      <c r="D21743" t="s">
        <v>50</v>
      </c>
      <c r="F21743" t="s">
        <v>38</v>
      </c>
      <c r="G21743" s="3" t="s">
        <v>22255</v>
      </c>
      <c r="H21743" s="3">
        <v>378.74</v>
      </c>
      <c r="I21743" t="s">
        <v>41617</v>
      </c>
      <c r="J21743" s="2">
        <v>45307</v>
      </c>
      <c r="K21743" s="2">
        <v>45291</v>
      </c>
    </row>
    <row r="21744" spans="1:11" x14ac:dyDescent="0.25">
      <c r="A21744">
        <v>2023</v>
      </c>
      <c r="B21744" s="2">
        <v>45108</v>
      </c>
      <c r="C21744" s="2">
        <v>45291</v>
      </c>
      <c r="D21744" t="s">
        <v>50</v>
      </c>
      <c r="F21744" t="s">
        <v>38</v>
      </c>
      <c r="G21744" s="3" t="s">
        <v>22256</v>
      </c>
      <c r="H21744" s="3">
        <v>378.74</v>
      </c>
      <c r="I21744" t="s">
        <v>41617</v>
      </c>
      <c r="J21744" s="2">
        <v>45307</v>
      </c>
      <c r="K21744" s="2">
        <v>45291</v>
      </c>
    </row>
    <row r="21745" spans="1:11" x14ac:dyDescent="0.25">
      <c r="A21745">
        <v>2023</v>
      </c>
      <c r="B21745" s="2">
        <v>45108</v>
      </c>
      <c r="C21745" s="2">
        <v>45291</v>
      </c>
      <c r="D21745" t="s">
        <v>50</v>
      </c>
      <c r="F21745" t="s">
        <v>38</v>
      </c>
      <c r="G21745" s="3" t="s">
        <v>22257</v>
      </c>
      <c r="H21745" s="3">
        <v>378.74</v>
      </c>
      <c r="I21745" t="s">
        <v>41617</v>
      </c>
      <c r="J21745" s="2">
        <v>45307</v>
      </c>
      <c r="K21745" s="2">
        <v>45291</v>
      </c>
    </row>
    <row r="21746" spans="1:11" x14ac:dyDescent="0.25">
      <c r="A21746">
        <v>2023</v>
      </c>
      <c r="B21746" s="2">
        <v>45108</v>
      </c>
      <c r="C21746" s="2">
        <v>45291</v>
      </c>
      <c r="D21746" t="s">
        <v>50</v>
      </c>
      <c r="F21746" t="s">
        <v>38</v>
      </c>
      <c r="G21746" s="3" t="s">
        <v>22258</v>
      </c>
      <c r="H21746" s="3">
        <v>378.74</v>
      </c>
      <c r="I21746" t="s">
        <v>41617</v>
      </c>
      <c r="J21746" s="2">
        <v>45307</v>
      </c>
      <c r="K21746" s="2">
        <v>45291</v>
      </c>
    </row>
    <row r="21747" spans="1:11" x14ac:dyDescent="0.25">
      <c r="A21747">
        <v>2023</v>
      </c>
      <c r="B21747" s="2">
        <v>45108</v>
      </c>
      <c r="C21747" s="2">
        <v>45291</v>
      </c>
      <c r="D21747" t="s">
        <v>50</v>
      </c>
      <c r="F21747" t="s">
        <v>38</v>
      </c>
      <c r="G21747" s="3" t="s">
        <v>22259</v>
      </c>
      <c r="H21747" s="3">
        <v>378.74</v>
      </c>
      <c r="I21747" t="s">
        <v>41617</v>
      </c>
      <c r="J21747" s="2">
        <v>45307</v>
      </c>
      <c r="K21747" s="2">
        <v>45291</v>
      </c>
    </row>
    <row r="21748" spans="1:11" x14ac:dyDescent="0.25">
      <c r="A21748">
        <v>2023</v>
      </c>
      <c r="B21748" s="2">
        <v>45108</v>
      </c>
      <c r="C21748" s="2">
        <v>45291</v>
      </c>
      <c r="D21748" t="s">
        <v>50</v>
      </c>
      <c r="F21748" t="s">
        <v>38</v>
      </c>
      <c r="G21748" s="3" t="s">
        <v>22260</v>
      </c>
      <c r="H21748" s="3">
        <v>378.74</v>
      </c>
      <c r="I21748" t="s">
        <v>41617</v>
      </c>
      <c r="J21748" s="2">
        <v>45307</v>
      </c>
      <c r="K21748" s="2">
        <v>45291</v>
      </c>
    </row>
    <row r="21749" spans="1:11" x14ac:dyDescent="0.25">
      <c r="A21749">
        <v>2023</v>
      </c>
      <c r="B21749" s="2">
        <v>45108</v>
      </c>
      <c r="C21749" s="2">
        <v>45291</v>
      </c>
      <c r="D21749" t="s">
        <v>50</v>
      </c>
      <c r="F21749" t="s">
        <v>38</v>
      </c>
      <c r="G21749" s="3" t="s">
        <v>22261</v>
      </c>
      <c r="H21749" s="3">
        <v>378.74</v>
      </c>
      <c r="I21749" t="s">
        <v>41617</v>
      </c>
      <c r="J21749" s="2">
        <v>45307</v>
      </c>
      <c r="K21749" s="2">
        <v>45291</v>
      </c>
    </row>
    <row r="21750" spans="1:11" x14ac:dyDescent="0.25">
      <c r="A21750">
        <v>2023</v>
      </c>
      <c r="B21750" s="2">
        <v>45108</v>
      </c>
      <c r="C21750" s="2">
        <v>45291</v>
      </c>
      <c r="D21750" t="s">
        <v>50</v>
      </c>
      <c r="F21750" t="s">
        <v>38</v>
      </c>
      <c r="G21750" s="3" t="s">
        <v>22262</v>
      </c>
      <c r="H21750" s="3">
        <v>378.74</v>
      </c>
      <c r="I21750" t="s">
        <v>41617</v>
      </c>
      <c r="J21750" s="2">
        <v>45307</v>
      </c>
      <c r="K21750" s="2">
        <v>45291</v>
      </c>
    </row>
    <row r="21751" spans="1:11" x14ac:dyDescent="0.25">
      <c r="A21751">
        <v>2023</v>
      </c>
      <c r="B21751" s="2">
        <v>45108</v>
      </c>
      <c r="C21751" s="2">
        <v>45291</v>
      </c>
      <c r="D21751" t="s">
        <v>50</v>
      </c>
      <c r="F21751" t="s">
        <v>38</v>
      </c>
      <c r="G21751" s="3" t="s">
        <v>22263</v>
      </c>
      <c r="H21751" s="3">
        <v>378.74</v>
      </c>
      <c r="I21751" t="s">
        <v>41617</v>
      </c>
      <c r="J21751" s="2">
        <v>45307</v>
      </c>
      <c r="K21751" s="2">
        <v>45291</v>
      </c>
    </row>
    <row r="21752" spans="1:11" x14ac:dyDescent="0.25">
      <c r="A21752">
        <v>2023</v>
      </c>
      <c r="B21752" s="2">
        <v>45108</v>
      </c>
      <c r="C21752" s="2">
        <v>45291</v>
      </c>
      <c r="D21752" t="s">
        <v>50</v>
      </c>
      <c r="F21752" t="s">
        <v>38</v>
      </c>
      <c r="G21752" s="3" t="s">
        <v>22264</v>
      </c>
      <c r="H21752" s="3">
        <v>378.74</v>
      </c>
      <c r="I21752" t="s">
        <v>41617</v>
      </c>
      <c r="J21752" s="2">
        <v>45307</v>
      </c>
      <c r="K21752" s="2">
        <v>45291</v>
      </c>
    </row>
    <row r="21753" spans="1:11" x14ac:dyDescent="0.25">
      <c r="A21753">
        <v>2023</v>
      </c>
      <c r="B21753" s="2">
        <v>45108</v>
      </c>
      <c r="C21753" s="2">
        <v>45291</v>
      </c>
      <c r="D21753" t="s">
        <v>50</v>
      </c>
      <c r="F21753" t="s">
        <v>38</v>
      </c>
      <c r="G21753" s="3" t="s">
        <v>22265</v>
      </c>
      <c r="H21753" s="3">
        <v>378.74</v>
      </c>
      <c r="I21753" t="s">
        <v>41617</v>
      </c>
      <c r="J21753" s="2">
        <v>45307</v>
      </c>
      <c r="K21753" s="2">
        <v>45291</v>
      </c>
    </row>
    <row r="21754" spans="1:11" x14ac:dyDescent="0.25">
      <c r="A21754">
        <v>2023</v>
      </c>
      <c r="B21754" s="2">
        <v>45108</v>
      </c>
      <c r="C21754" s="2">
        <v>45291</v>
      </c>
      <c r="D21754" t="s">
        <v>50</v>
      </c>
      <c r="F21754" t="s">
        <v>38</v>
      </c>
      <c r="G21754" s="3" t="s">
        <v>22266</v>
      </c>
      <c r="H21754" s="3">
        <v>378.74</v>
      </c>
      <c r="I21754" t="s">
        <v>41617</v>
      </c>
      <c r="J21754" s="2">
        <v>45307</v>
      </c>
      <c r="K21754" s="2">
        <v>45291</v>
      </c>
    </row>
    <row r="21755" spans="1:11" x14ac:dyDescent="0.25">
      <c r="A21755">
        <v>2023</v>
      </c>
      <c r="B21755" s="2">
        <v>45108</v>
      </c>
      <c r="C21755" s="2">
        <v>45291</v>
      </c>
      <c r="D21755" t="s">
        <v>50</v>
      </c>
      <c r="F21755" t="s">
        <v>38</v>
      </c>
      <c r="G21755" s="3" t="s">
        <v>22267</v>
      </c>
      <c r="H21755" s="3">
        <v>378.74</v>
      </c>
      <c r="I21755" t="s">
        <v>41617</v>
      </c>
      <c r="J21755" s="2">
        <v>45307</v>
      </c>
      <c r="K21755" s="2">
        <v>45291</v>
      </c>
    </row>
    <row r="21756" spans="1:11" x14ac:dyDescent="0.25">
      <c r="A21756">
        <v>2023</v>
      </c>
      <c r="B21756" s="2">
        <v>45108</v>
      </c>
      <c r="C21756" s="2">
        <v>45291</v>
      </c>
      <c r="D21756" t="s">
        <v>50</v>
      </c>
      <c r="F21756" t="s">
        <v>38</v>
      </c>
      <c r="G21756" s="3" t="s">
        <v>22268</v>
      </c>
      <c r="H21756" s="3">
        <v>378.74</v>
      </c>
      <c r="I21756" t="s">
        <v>41617</v>
      </c>
      <c r="J21756" s="2">
        <v>45307</v>
      </c>
      <c r="K21756" s="2">
        <v>45291</v>
      </c>
    </row>
    <row r="21757" spans="1:11" x14ac:dyDescent="0.25">
      <c r="A21757">
        <v>2023</v>
      </c>
      <c r="B21757" s="2">
        <v>45108</v>
      </c>
      <c r="C21757" s="2">
        <v>45291</v>
      </c>
      <c r="D21757" t="s">
        <v>50</v>
      </c>
      <c r="F21757" t="s">
        <v>38</v>
      </c>
      <c r="G21757" s="3" t="s">
        <v>22269</v>
      </c>
      <c r="H21757" s="3">
        <v>378.74</v>
      </c>
      <c r="I21757" t="s">
        <v>41617</v>
      </c>
      <c r="J21757" s="2">
        <v>45307</v>
      </c>
      <c r="K21757" s="2">
        <v>45291</v>
      </c>
    </row>
    <row r="21758" spans="1:11" x14ac:dyDescent="0.25">
      <c r="A21758">
        <v>2023</v>
      </c>
      <c r="B21758" s="2">
        <v>45108</v>
      </c>
      <c r="C21758" s="2">
        <v>45291</v>
      </c>
      <c r="D21758" t="s">
        <v>50</v>
      </c>
      <c r="F21758" t="s">
        <v>38</v>
      </c>
      <c r="G21758" s="3" t="s">
        <v>22270</v>
      </c>
      <c r="H21758" s="3">
        <v>378.74</v>
      </c>
      <c r="I21758" t="s">
        <v>41617</v>
      </c>
      <c r="J21758" s="2">
        <v>45307</v>
      </c>
      <c r="K21758" s="2">
        <v>45291</v>
      </c>
    </row>
    <row r="21759" spans="1:11" x14ac:dyDescent="0.25">
      <c r="A21759">
        <v>2023</v>
      </c>
      <c r="B21759" s="2">
        <v>45108</v>
      </c>
      <c r="C21759" s="2">
        <v>45291</v>
      </c>
      <c r="D21759" t="s">
        <v>50</v>
      </c>
      <c r="F21759" t="s">
        <v>38</v>
      </c>
      <c r="G21759" s="3" t="s">
        <v>22271</v>
      </c>
      <c r="H21759" s="3">
        <v>378.74</v>
      </c>
      <c r="I21759" t="s">
        <v>41617</v>
      </c>
      <c r="J21759" s="2">
        <v>45307</v>
      </c>
      <c r="K21759" s="2">
        <v>45291</v>
      </c>
    </row>
    <row r="21760" spans="1:11" x14ac:dyDescent="0.25">
      <c r="A21760">
        <v>2023</v>
      </c>
      <c r="B21760" s="2">
        <v>45108</v>
      </c>
      <c r="C21760" s="2">
        <v>45291</v>
      </c>
      <c r="D21760" t="s">
        <v>50</v>
      </c>
      <c r="F21760" t="s">
        <v>38</v>
      </c>
      <c r="G21760" s="3" t="s">
        <v>22272</v>
      </c>
      <c r="H21760" s="3">
        <v>378.74</v>
      </c>
      <c r="I21760" t="s">
        <v>41617</v>
      </c>
      <c r="J21760" s="2">
        <v>45307</v>
      </c>
      <c r="K21760" s="2">
        <v>45291</v>
      </c>
    </row>
    <row r="21761" spans="1:11" x14ac:dyDescent="0.25">
      <c r="A21761">
        <v>2023</v>
      </c>
      <c r="B21761" s="2">
        <v>45108</v>
      </c>
      <c r="C21761" s="2">
        <v>45291</v>
      </c>
      <c r="D21761" t="s">
        <v>50</v>
      </c>
      <c r="F21761" t="s">
        <v>38</v>
      </c>
      <c r="G21761" s="3" t="s">
        <v>22273</v>
      </c>
      <c r="H21761" s="3">
        <v>378.74</v>
      </c>
      <c r="I21761" t="s">
        <v>41617</v>
      </c>
      <c r="J21761" s="2">
        <v>45307</v>
      </c>
      <c r="K21761" s="2">
        <v>45291</v>
      </c>
    </row>
    <row r="21762" spans="1:11" x14ac:dyDescent="0.25">
      <c r="A21762">
        <v>2023</v>
      </c>
      <c r="B21762" s="2">
        <v>45108</v>
      </c>
      <c r="C21762" s="2">
        <v>45291</v>
      </c>
      <c r="D21762" t="s">
        <v>50</v>
      </c>
      <c r="F21762" t="s">
        <v>38</v>
      </c>
      <c r="G21762" s="3" t="s">
        <v>22274</v>
      </c>
      <c r="H21762" s="3">
        <v>378.74</v>
      </c>
      <c r="I21762" t="s">
        <v>41617</v>
      </c>
      <c r="J21762" s="2">
        <v>45307</v>
      </c>
      <c r="K21762" s="2">
        <v>45291</v>
      </c>
    </row>
    <row r="21763" spans="1:11" x14ac:dyDescent="0.25">
      <c r="A21763">
        <v>2023</v>
      </c>
      <c r="B21763" s="2">
        <v>45108</v>
      </c>
      <c r="C21763" s="2">
        <v>45291</v>
      </c>
      <c r="D21763" t="s">
        <v>50</v>
      </c>
      <c r="F21763" t="s">
        <v>38</v>
      </c>
      <c r="G21763" s="3" t="s">
        <v>22275</v>
      </c>
      <c r="H21763" s="3">
        <v>378.74</v>
      </c>
      <c r="I21763" t="s">
        <v>41617</v>
      </c>
      <c r="J21763" s="2">
        <v>45307</v>
      </c>
      <c r="K21763" s="2">
        <v>45291</v>
      </c>
    </row>
    <row r="21764" spans="1:11" x14ac:dyDescent="0.25">
      <c r="A21764">
        <v>2023</v>
      </c>
      <c r="B21764" s="2">
        <v>45108</v>
      </c>
      <c r="C21764" s="2">
        <v>45291</v>
      </c>
      <c r="D21764" t="s">
        <v>46</v>
      </c>
      <c r="F21764" t="s">
        <v>38</v>
      </c>
      <c r="G21764" s="3" t="s">
        <v>22276</v>
      </c>
      <c r="H21764" s="3">
        <v>3497.4</v>
      </c>
      <c r="I21764" t="s">
        <v>41617</v>
      </c>
      <c r="J21764" s="2">
        <v>45307</v>
      </c>
      <c r="K21764" s="2">
        <v>45291</v>
      </c>
    </row>
    <row r="21765" spans="1:11" x14ac:dyDescent="0.25">
      <c r="A21765">
        <v>2023</v>
      </c>
      <c r="B21765" s="2">
        <v>45108</v>
      </c>
      <c r="C21765" s="2">
        <v>45291</v>
      </c>
      <c r="D21765" t="s">
        <v>46</v>
      </c>
      <c r="F21765" t="s">
        <v>38</v>
      </c>
      <c r="G21765" s="3" t="s">
        <v>22277</v>
      </c>
      <c r="H21765" s="3">
        <v>3497.4</v>
      </c>
      <c r="I21765" t="s">
        <v>41617</v>
      </c>
      <c r="J21765" s="2">
        <v>45307</v>
      </c>
      <c r="K21765" s="2">
        <v>45291</v>
      </c>
    </row>
    <row r="21766" spans="1:11" x14ac:dyDescent="0.25">
      <c r="A21766">
        <v>2023</v>
      </c>
      <c r="B21766" s="2">
        <v>45108</v>
      </c>
      <c r="C21766" s="2">
        <v>45291</v>
      </c>
      <c r="D21766" t="s">
        <v>46</v>
      </c>
      <c r="F21766" t="s">
        <v>38</v>
      </c>
      <c r="G21766" s="3" t="s">
        <v>22278</v>
      </c>
      <c r="H21766" s="3">
        <v>3497.4</v>
      </c>
      <c r="I21766" t="s">
        <v>41617</v>
      </c>
      <c r="J21766" s="2">
        <v>45307</v>
      </c>
      <c r="K21766" s="2">
        <v>45291</v>
      </c>
    </row>
    <row r="21767" spans="1:11" x14ac:dyDescent="0.25">
      <c r="A21767">
        <v>2023</v>
      </c>
      <c r="B21767" s="2">
        <v>45108</v>
      </c>
      <c r="C21767" s="2">
        <v>45291</v>
      </c>
      <c r="D21767" t="s">
        <v>46</v>
      </c>
      <c r="F21767" t="s">
        <v>38</v>
      </c>
      <c r="G21767" s="3" t="s">
        <v>22279</v>
      </c>
      <c r="H21767" s="3">
        <v>3497.4</v>
      </c>
      <c r="I21767" t="s">
        <v>41617</v>
      </c>
      <c r="J21767" s="2">
        <v>45307</v>
      </c>
      <c r="K21767" s="2">
        <v>45291</v>
      </c>
    </row>
    <row r="21768" spans="1:11" x14ac:dyDescent="0.25">
      <c r="A21768">
        <v>2023</v>
      </c>
      <c r="B21768" s="2">
        <v>45108</v>
      </c>
      <c r="C21768" s="2">
        <v>45291</v>
      </c>
      <c r="D21768" t="s">
        <v>46</v>
      </c>
      <c r="F21768" t="s">
        <v>38</v>
      </c>
      <c r="G21768" s="3" t="s">
        <v>22280</v>
      </c>
      <c r="H21768" s="3">
        <v>3497.4</v>
      </c>
      <c r="I21768" t="s">
        <v>41617</v>
      </c>
      <c r="J21768" s="2">
        <v>45307</v>
      </c>
      <c r="K21768" s="2">
        <v>45291</v>
      </c>
    </row>
    <row r="21769" spans="1:11" x14ac:dyDescent="0.25">
      <c r="A21769">
        <v>2023</v>
      </c>
      <c r="B21769" s="2">
        <v>45108</v>
      </c>
      <c r="C21769" s="2">
        <v>45291</v>
      </c>
      <c r="D21769" t="s">
        <v>46</v>
      </c>
      <c r="F21769" t="s">
        <v>38</v>
      </c>
      <c r="G21769" s="3" t="s">
        <v>22281</v>
      </c>
      <c r="H21769" s="3">
        <v>3497.4</v>
      </c>
      <c r="I21769" t="s">
        <v>41617</v>
      </c>
      <c r="J21769" s="2">
        <v>45307</v>
      </c>
      <c r="K21769" s="2">
        <v>45291</v>
      </c>
    </row>
    <row r="21770" spans="1:11" x14ac:dyDescent="0.25">
      <c r="A21770">
        <v>2023</v>
      </c>
      <c r="B21770" s="2">
        <v>45108</v>
      </c>
      <c r="C21770" s="2">
        <v>45291</v>
      </c>
      <c r="D21770" t="s">
        <v>46</v>
      </c>
      <c r="F21770" t="s">
        <v>38</v>
      </c>
      <c r="G21770" s="3" t="s">
        <v>22282</v>
      </c>
      <c r="H21770" s="3">
        <v>3497.4</v>
      </c>
      <c r="I21770" t="s">
        <v>41617</v>
      </c>
      <c r="J21770" s="2">
        <v>45307</v>
      </c>
      <c r="K21770" s="2">
        <v>45291</v>
      </c>
    </row>
    <row r="21771" spans="1:11" x14ac:dyDescent="0.25">
      <c r="A21771">
        <v>2023</v>
      </c>
      <c r="B21771" s="2">
        <v>45108</v>
      </c>
      <c r="C21771" s="2">
        <v>45291</v>
      </c>
      <c r="D21771" t="s">
        <v>46</v>
      </c>
      <c r="F21771" t="s">
        <v>38</v>
      </c>
      <c r="G21771" s="3" t="s">
        <v>22283</v>
      </c>
      <c r="H21771" s="3">
        <v>3497.4</v>
      </c>
      <c r="I21771" t="s">
        <v>41617</v>
      </c>
      <c r="J21771" s="2">
        <v>45307</v>
      </c>
      <c r="K21771" s="2">
        <v>45291</v>
      </c>
    </row>
    <row r="21772" spans="1:11" x14ac:dyDescent="0.25">
      <c r="A21772">
        <v>2023</v>
      </c>
      <c r="B21772" s="2">
        <v>45108</v>
      </c>
      <c r="C21772" s="2">
        <v>45291</v>
      </c>
      <c r="D21772" t="s">
        <v>46</v>
      </c>
      <c r="F21772" t="s">
        <v>38</v>
      </c>
      <c r="G21772" s="3" t="s">
        <v>22284</v>
      </c>
      <c r="H21772" s="3">
        <v>3497.4</v>
      </c>
      <c r="I21772" t="s">
        <v>41617</v>
      </c>
      <c r="J21772" s="2">
        <v>45307</v>
      </c>
      <c r="K21772" s="2">
        <v>45291</v>
      </c>
    </row>
    <row r="21773" spans="1:11" x14ac:dyDescent="0.25">
      <c r="A21773">
        <v>2023</v>
      </c>
      <c r="B21773" s="2">
        <v>45108</v>
      </c>
      <c r="C21773" s="2">
        <v>45291</v>
      </c>
      <c r="D21773" t="s">
        <v>46</v>
      </c>
      <c r="F21773" t="s">
        <v>38</v>
      </c>
      <c r="G21773" s="3" t="s">
        <v>22285</v>
      </c>
      <c r="H21773" s="3">
        <v>3497.4</v>
      </c>
      <c r="I21773" t="s">
        <v>41617</v>
      </c>
      <c r="J21773" s="2">
        <v>45307</v>
      </c>
      <c r="K21773" s="2">
        <v>45291</v>
      </c>
    </row>
    <row r="21774" spans="1:11" x14ac:dyDescent="0.25">
      <c r="A21774">
        <v>2023</v>
      </c>
      <c r="B21774" s="2">
        <v>45108</v>
      </c>
      <c r="C21774" s="2">
        <v>45291</v>
      </c>
      <c r="D21774" t="s">
        <v>46</v>
      </c>
      <c r="F21774" t="s">
        <v>38</v>
      </c>
      <c r="G21774" s="3" t="s">
        <v>22286</v>
      </c>
      <c r="H21774" s="3">
        <v>3497.4</v>
      </c>
      <c r="I21774" t="s">
        <v>41617</v>
      </c>
      <c r="J21774" s="2">
        <v>45307</v>
      </c>
      <c r="K21774" s="2">
        <v>45291</v>
      </c>
    </row>
    <row r="21775" spans="1:11" x14ac:dyDescent="0.25">
      <c r="A21775">
        <v>2023</v>
      </c>
      <c r="B21775" s="2">
        <v>45108</v>
      </c>
      <c r="C21775" s="2">
        <v>45291</v>
      </c>
      <c r="D21775" t="s">
        <v>46</v>
      </c>
      <c r="F21775" t="s">
        <v>38</v>
      </c>
      <c r="G21775" s="3" t="s">
        <v>22287</v>
      </c>
      <c r="H21775" s="3">
        <v>3497.4</v>
      </c>
      <c r="I21775" t="s">
        <v>41617</v>
      </c>
      <c r="J21775" s="2">
        <v>45307</v>
      </c>
      <c r="K21775" s="2">
        <v>45291</v>
      </c>
    </row>
    <row r="21776" spans="1:11" x14ac:dyDescent="0.25">
      <c r="A21776">
        <v>2023</v>
      </c>
      <c r="B21776" s="2">
        <v>45108</v>
      </c>
      <c r="C21776" s="2">
        <v>45291</v>
      </c>
      <c r="D21776" t="s">
        <v>46</v>
      </c>
      <c r="F21776" t="s">
        <v>38</v>
      </c>
      <c r="G21776" s="3" t="s">
        <v>22288</v>
      </c>
      <c r="H21776" s="3">
        <v>3497.4</v>
      </c>
      <c r="I21776" t="s">
        <v>41617</v>
      </c>
      <c r="J21776" s="2">
        <v>45307</v>
      </c>
      <c r="K21776" s="2">
        <v>45291</v>
      </c>
    </row>
    <row r="21777" spans="1:11" x14ac:dyDescent="0.25">
      <c r="A21777">
        <v>2023</v>
      </c>
      <c r="B21777" s="2">
        <v>45108</v>
      </c>
      <c r="C21777" s="2">
        <v>45291</v>
      </c>
      <c r="D21777" t="s">
        <v>46</v>
      </c>
      <c r="F21777" t="s">
        <v>38</v>
      </c>
      <c r="G21777" s="3" t="s">
        <v>22289</v>
      </c>
      <c r="H21777" s="3">
        <v>3497.4</v>
      </c>
      <c r="I21777" t="s">
        <v>41617</v>
      </c>
      <c r="J21777" s="2">
        <v>45307</v>
      </c>
      <c r="K21777" s="2">
        <v>45291</v>
      </c>
    </row>
    <row r="21778" spans="1:11" x14ac:dyDescent="0.25">
      <c r="A21778">
        <v>2023</v>
      </c>
      <c r="B21778" s="2">
        <v>45108</v>
      </c>
      <c r="C21778" s="2">
        <v>45291</v>
      </c>
      <c r="D21778" t="s">
        <v>46</v>
      </c>
      <c r="F21778" t="s">
        <v>38</v>
      </c>
      <c r="G21778" s="3" t="s">
        <v>22290</v>
      </c>
      <c r="H21778" s="3">
        <v>3497.4</v>
      </c>
      <c r="I21778" t="s">
        <v>41617</v>
      </c>
      <c r="J21778" s="2">
        <v>45307</v>
      </c>
      <c r="K21778" s="2">
        <v>45291</v>
      </c>
    </row>
    <row r="21779" spans="1:11" x14ac:dyDescent="0.25">
      <c r="A21779">
        <v>2023</v>
      </c>
      <c r="B21779" s="2">
        <v>45108</v>
      </c>
      <c r="C21779" s="2">
        <v>45291</v>
      </c>
      <c r="D21779" t="s">
        <v>46</v>
      </c>
      <c r="F21779" t="s">
        <v>38</v>
      </c>
      <c r="G21779" s="3" t="s">
        <v>22291</v>
      </c>
      <c r="H21779" s="3">
        <v>3497.4</v>
      </c>
      <c r="I21779" t="s">
        <v>41617</v>
      </c>
      <c r="J21779" s="2">
        <v>45307</v>
      </c>
      <c r="K21779" s="2">
        <v>45291</v>
      </c>
    </row>
    <row r="21780" spans="1:11" x14ac:dyDescent="0.25">
      <c r="A21780">
        <v>2023</v>
      </c>
      <c r="B21780" s="2">
        <v>45108</v>
      </c>
      <c r="C21780" s="2">
        <v>45291</v>
      </c>
      <c r="D21780" t="s">
        <v>183</v>
      </c>
      <c r="F21780" t="s">
        <v>38</v>
      </c>
      <c r="G21780" s="3" t="s">
        <v>22292</v>
      </c>
      <c r="H21780" s="3">
        <v>1102</v>
      </c>
      <c r="I21780" t="s">
        <v>41617</v>
      </c>
      <c r="J21780" s="2">
        <v>45307</v>
      </c>
      <c r="K21780" s="2">
        <v>45291</v>
      </c>
    </row>
    <row r="21781" spans="1:11" x14ac:dyDescent="0.25">
      <c r="A21781">
        <v>2023</v>
      </c>
      <c r="B21781" s="2">
        <v>45108</v>
      </c>
      <c r="C21781" s="2">
        <v>45291</v>
      </c>
      <c r="D21781" t="s">
        <v>183</v>
      </c>
      <c r="F21781" t="s">
        <v>38</v>
      </c>
      <c r="G21781" s="3" t="s">
        <v>22293</v>
      </c>
      <c r="H21781" s="3">
        <v>1102</v>
      </c>
      <c r="I21781" t="s">
        <v>41617</v>
      </c>
      <c r="J21781" s="2">
        <v>45307</v>
      </c>
      <c r="K21781" s="2">
        <v>45291</v>
      </c>
    </row>
    <row r="21782" spans="1:11" x14ac:dyDescent="0.25">
      <c r="A21782">
        <v>2023</v>
      </c>
      <c r="B21782" s="2">
        <v>45108</v>
      </c>
      <c r="C21782" s="2">
        <v>45291</v>
      </c>
      <c r="D21782" t="s">
        <v>183</v>
      </c>
      <c r="F21782" t="s">
        <v>38</v>
      </c>
      <c r="G21782" s="3" t="s">
        <v>22294</v>
      </c>
      <c r="H21782" s="3">
        <v>1102</v>
      </c>
      <c r="I21782" t="s">
        <v>41617</v>
      </c>
      <c r="J21782" s="2">
        <v>45307</v>
      </c>
      <c r="K21782" s="2">
        <v>45291</v>
      </c>
    </row>
    <row r="21783" spans="1:11" x14ac:dyDescent="0.25">
      <c r="A21783">
        <v>2023</v>
      </c>
      <c r="B21783" s="2">
        <v>45108</v>
      </c>
      <c r="C21783" s="2">
        <v>45291</v>
      </c>
      <c r="D21783" t="s">
        <v>183</v>
      </c>
      <c r="F21783" t="s">
        <v>38</v>
      </c>
      <c r="G21783" s="3" t="s">
        <v>22295</v>
      </c>
      <c r="H21783" s="3">
        <v>1102</v>
      </c>
      <c r="I21783" t="s">
        <v>41617</v>
      </c>
      <c r="J21783" s="2">
        <v>45307</v>
      </c>
      <c r="K21783" s="2">
        <v>45291</v>
      </c>
    </row>
    <row r="21784" spans="1:11" x14ac:dyDescent="0.25">
      <c r="A21784">
        <v>2023</v>
      </c>
      <c r="B21784" s="2">
        <v>45108</v>
      </c>
      <c r="C21784" s="2">
        <v>45291</v>
      </c>
      <c r="D21784" t="s">
        <v>183</v>
      </c>
      <c r="F21784" t="s">
        <v>38</v>
      </c>
      <c r="G21784" s="3" t="s">
        <v>22296</v>
      </c>
      <c r="H21784" s="3">
        <v>1102</v>
      </c>
      <c r="I21784" t="s">
        <v>41617</v>
      </c>
      <c r="J21784" s="2">
        <v>45307</v>
      </c>
      <c r="K21784" s="2">
        <v>45291</v>
      </c>
    </row>
    <row r="21785" spans="1:11" x14ac:dyDescent="0.25">
      <c r="A21785">
        <v>2023</v>
      </c>
      <c r="B21785" s="2">
        <v>45108</v>
      </c>
      <c r="C21785" s="2">
        <v>45291</v>
      </c>
      <c r="D21785" t="s">
        <v>183</v>
      </c>
      <c r="F21785" t="s">
        <v>38</v>
      </c>
      <c r="G21785" s="3" t="s">
        <v>22297</v>
      </c>
      <c r="H21785" s="3">
        <v>1102</v>
      </c>
      <c r="I21785" t="s">
        <v>41617</v>
      </c>
      <c r="J21785" s="2">
        <v>45307</v>
      </c>
      <c r="K21785" s="2">
        <v>45291</v>
      </c>
    </row>
    <row r="21786" spans="1:11" x14ac:dyDescent="0.25">
      <c r="A21786">
        <v>2023</v>
      </c>
      <c r="B21786" s="2">
        <v>45108</v>
      </c>
      <c r="C21786" s="2">
        <v>45291</v>
      </c>
      <c r="D21786" t="s">
        <v>183</v>
      </c>
      <c r="F21786" t="s">
        <v>38</v>
      </c>
      <c r="G21786" s="3" t="s">
        <v>22298</v>
      </c>
      <c r="H21786" s="3">
        <v>1102</v>
      </c>
      <c r="I21786" t="s">
        <v>41617</v>
      </c>
      <c r="J21786" s="2">
        <v>45307</v>
      </c>
      <c r="K21786" s="2">
        <v>45291</v>
      </c>
    </row>
    <row r="21787" spans="1:11" x14ac:dyDescent="0.25">
      <c r="A21787">
        <v>2023</v>
      </c>
      <c r="B21787" s="2">
        <v>45108</v>
      </c>
      <c r="C21787" s="2">
        <v>45291</v>
      </c>
      <c r="D21787" t="s">
        <v>183</v>
      </c>
      <c r="F21787" t="s">
        <v>38</v>
      </c>
      <c r="G21787" s="3" t="s">
        <v>22299</v>
      </c>
      <c r="H21787" s="3">
        <v>1102</v>
      </c>
      <c r="I21787" t="s">
        <v>41617</v>
      </c>
      <c r="J21787" s="2">
        <v>45307</v>
      </c>
      <c r="K21787" s="2">
        <v>45291</v>
      </c>
    </row>
    <row r="21788" spans="1:11" x14ac:dyDescent="0.25">
      <c r="A21788">
        <v>2023</v>
      </c>
      <c r="B21788" s="2">
        <v>45108</v>
      </c>
      <c r="C21788" s="2">
        <v>45291</v>
      </c>
      <c r="D21788" t="s">
        <v>183</v>
      </c>
      <c r="F21788" t="s">
        <v>38</v>
      </c>
      <c r="G21788" s="3" t="s">
        <v>22300</v>
      </c>
      <c r="H21788" s="3">
        <v>1102</v>
      </c>
      <c r="I21788" t="s">
        <v>41617</v>
      </c>
      <c r="J21788" s="2">
        <v>45307</v>
      </c>
      <c r="K21788" s="2">
        <v>45291</v>
      </c>
    </row>
    <row r="21789" spans="1:11" x14ac:dyDescent="0.25">
      <c r="A21789">
        <v>2023</v>
      </c>
      <c r="B21789" s="2">
        <v>45108</v>
      </c>
      <c r="C21789" s="2">
        <v>45291</v>
      </c>
      <c r="D21789" t="s">
        <v>183</v>
      </c>
      <c r="F21789" t="s">
        <v>38</v>
      </c>
      <c r="G21789" s="3" t="s">
        <v>22301</v>
      </c>
      <c r="H21789" s="3">
        <v>1102</v>
      </c>
      <c r="I21789" t="s">
        <v>41617</v>
      </c>
      <c r="J21789" s="2">
        <v>45307</v>
      </c>
      <c r="K21789" s="2">
        <v>45291</v>
      </c>
    </row>
    <row r="21790" spans="1:11" x14ac:dyDescent="0.25">
      <c r="A21790">
        <v>2023</v>
      </c>
      <c r="B21790" s="2">
        <v>45108</v>
      </c>
      <c r="C21790" s="2">
        <v>45291</v>
      </c>
      <c r="D21790" t="s">
        <v>183</v>
      </c>
      <c r="F21790" t="s">
        <v>38</v>
      </c>
      <c r="G21790" s="3" t="s">
        <v>22302</v>
      </c>
      <c r="H21790" s="3">
        <v>1102</v>
      </c>
      <c r="I21790" t="s">
        <v>41617</v>
      </c>
      <c r="J21790" s="2">
        <v>45307</v>
      </c>
      <c r="K21790" s="2">
        <v>45291</v>
      </c>
    </row>
    <row r="21791" spans="1:11" x14ac:dyDescent="0.25">
      <c r="A21791">
        <v>2023</v>
      </c>
      <c r="B21791" s="2">
        <v>45108</v>
      </c>
      <c r="C21791" s="2">
        <v>45291</v>
      </c>
      <c r="D21791" t="s">
        <v>183</v>
      </c>
      <c r="F21791" t="s">
        <v>38</v>
      </c>
      <c r="G21791" s="3" t="s">
        <v>22303</v>
      </c>
      <c r="H21791" s="3">
        <v>1102</v>
      </c>
      <c r="I21791" t="s">
        <v>41617</v>
      </c>
      <c r="J21791" s="2">
        <v>45307</v>
      </c>
      <c r="K21791" s="2">
        <v>45291</v>
      </c>
    </row>
    <row r="21792" spans="1:11" x14ac:dyDescent="0.25">
      <c r="A21792">
        <v>2023</v>
      </c>
      <c r="B21792" s="2">
        <v>45108</v>
      </c>
      <c r="C21792" s="2">
        <v>45291</v>
      </c>
      <c r="D21792" t="s">
        <v>183</v>
      </c>
      <c r="F21792" t="s">
        <v>38</v>
      </c>
      <c r="G21792" s="3" t="s">
        <v>22304</v>
      </c>
      <c r="H21792" s="3">
        <v>1102</v>
      </c>
      <c r="I21792" t="s">
        <v>41617</v>
      </c>
      <c r="J21792" s="2">
        <v>45307</v>
      </c>
      <c r="K21792" s="2">
        <v>45291</v>
      </c>
    </row>
    <row r="21793" spans="1:11" x14ac:dyDescent="0.25">
      <c r="A21793">
        <v>2023</v>
      </c>
      <c r="B21793" s="2">
        <v>45108</v>
      </c>
      <c r="C21793" s="2">
        <v>45291</v>
      </c>
      <c r="D21793" t="s">
        <v>183</v>
      </c>
      <c r="F21793" t="s">
        <v>38</v>
      </c>
      <c r="G21793" s="3" t="s">
        <v>22305</v>
      </c>
      <c r="H21793" s="3">
        <v>1102</v>
      </c>
      <c r="I21793" t="s">
        <v>41617</v>
      </c>
      <c r="J21793" s="2">
        <v>45307</v>
      </c>
      <c r="K21793" s="2">
        <v>45291</v>
      </c>
    </row>
    <row r="21794" spans="1:11" x14ac:dyDescent="0.25">
      <c r="A21794">
        <v>2023</v>
      </c>
      <c r="B21794" s="2">
        <v>45108</v>
      </c>
      <c r="C21794" s="2">
        <v>45291</v>
      </c>
      <c r="D21794" t="s">
        <v>183</v>
      </c>
      <c r="F21794" t="s">
        <v>38</v>
      </c>
      <c r="G21794" s="3" t="s">
        <v>22306</v>
      </c>
      <c r="H21794" s="3">
        <v>1102</v>
      </c>
      <c r="I21794" t="s">
        <v>41617</v>
      </c>
      <c r="J21794" s="2">
        <v>45307</v>
      </c>
      <c r="K21794" s="2">
        <v>45291</v>
      </c>
    </row>
    <row r="21795" spans="1:11" x14ac:dyDescent="0.25">
      <c r="A21795">
        <v>2023</v>
      </c>
      <c r="B21795" s="2">
        <v>45108</v>
      </c>
      <c r="C21795" s="2">
        <v>45291</v>
      </c>
      <c r="D21795" t="s">
        <v>58</v>
      </c>
      <c r="F21795" t="s">
        <v>38</v>
      </c>
      <c r="G21795" s="3" t="s">
        <v>22307</v>
      </c>
      <c r="H21795" s="3">
        <v>2262</v>
      </c>
      <c r="I21795" t="s">
        <v>41617</v>
      </c>
      <c r="J21795" s="2">
        <v>45307</v>
      </c>
      <c r="K21795" s="2">
        <v>45291</v>
      </c>
    </row>
    <row r="21796" spans="1:11" x14ac:dyDescent="0.25">
      <c r="A21796">
        <v>2023</v>
      </c>
      <c r="B21796" s="2">
        <v>45108</v>
      </c>
      <c r="C21796" s="2">
        <v>45291</v>
      </c>
      <c r="D21796" t="s">
        <v>58</v>
      </c>
      <c r="F21796" t="s">
        <v>38</v>
      </c>
      <c r="G21796" s="3" t="s">
        <v>22308</v>
      </c>
      <c r="H21796" s="3">
        <v>2262</v>
      </c>
      <c r="I21796" t="s">
        <v>41617</v>
      </c>
      <c r="J21796" s="2">
        <v>45307</v>
      </c>
      <c r="K21796" s="2">
        <v>45291</v>
      </c>
    </row>
    <row r="21797" spans="1:11" x14ac:dyDescent="0.25">
      <c r="A21797">
        <v>2023</v>
      </c>
      <c r="B21797" s="2">
        <v>45108</v>
      </c>
      <c r="C21797" s="2">
        <v>45291</v>
      </c>
      <c r="D21797" t="s">
        <v>58</v>
      </c>
      <c r="F21797" t="s">
        <v>38</v>
      </c>
      <c r="G21797" s="3" t="s">
        <v>22309</v>
      </c>
      <c r="H21797" s="3">
        <v>2262</v>
      </c>
      <c r="I21797" t="s">
        <v>41617</v>
      </c>
      <c r="J21797" s="2">
        <v>45307</v>
      </c>
      <c r="K21797" s="2">
        <v>45291</v>
      </c>
    </row>
    <row r="21798" spans="1:11" x14ac:dyDescent="0.25">
      <c r="A21798">
        <v>2023</v>
      </c>
      <c r="B21798" s="2">
        <v>45108</v>
      </c>
      <c r="C21798" s="2">
        <v>45291</v>
      </c>
      <c r="D21798" t="s">
        <v>58</v>
      </c>
      <c r="F21798" t="s">
        <v>38</v>
      </c>
      <c r="G21798" s="3" t="s">
        <v>22310</v>
      </c>
      <c r="H21798" s="3">
        <v>2262</v>
      </c>
      <c r="I21798" t="s">
        <v>41617</v>
      </c>
      <c r="J21798" s="2">
        <v>45307</v>
      </c>
      <c r="K21798" s="2">
        <v>45291</v>
      </c>
    </row>
    <row r="21799" spans="1:11" x14ac:dyDescent="0.25">
      <c r="A21799">
        <v>2023</v>
      </c>
      <c r="B21799" s="2">
        <v>45108</v>
      </c>
      <c r="C21799" s="2">
        <v>45291</v>
      </c>
      <c r="D21799" t="s">
        <v>58</v>
      </c>
      <c r="F21799" t="s">
        <v>38</v>
      </c>
      <c r="G21799" s="3" t="s">
        <v>22311</v>
      </c>
      <c r="H21799" s="3">
        <v>2262</v>
      </c>
      <c r="I21799" t="s">
        <v>41617</v>
      </c>
      <c r="J21799" s="2">
        <v>45307</v>
      </c>
      <c r="K21799" s="2">
        <v>45291</v>
      </c>
    </row>
    <row r="21800" spans="1:11" x14ac:dyDescent="0.25">
      <c r="A21800">
        <v>2023</v>
      </c>
      <c r="B21800" s="2">
        <v>45108</v>
      </c>
      <c r="C21800" s="2">
        <v>45291</v>
      </c>
      <c r="D21800" t="s">
        <v>58</v>
      </c>
      <c r="F21800" t="s">
        <v>38</v>
      </c>
      <c r="G21800" s="3" t="s">
        <v>22312</v>
      </c>
      <c r="H21800" s="3">
        <v>2262</v>
      </c>
      <c r="I21800" t="s">
        <v>41617</v>
      </c>
      <c r="J21800" s="2">
        <v>45307</v>
      </c>
      <c r="K21800" s="2">
        <v>45291</v>
      </c>
    </row>
    <row r="21801" spans="1:11" x14ac:dyDescent="0.25">
      <c r="A21801">
        <v>2023</v>
      </c>
      <c r="B21801" s="2">
        <v>45108</v>
      </c>
      <c r="C21801" s="2">
        <v>45291</v>
      </c>
      <c r="D21801" t="s">
        <v>58</v>
      </c>
      <c r="F21801" t="s">
        <v>38</v>
      </c>
      <c r="G21801" s="3" t="s">
        <v>22313</v>
      </c>
      <c r="H21801" s="3">
        <v>2262</v>
      </c>
      <c r="I21801" t="s">
        <v>41617</v>
      </c>
      <c r="J21801" s="2">
        <v>45307</v>
      </c>
      <c r="K21801" s="2">
        <v>45291</v>
      </c>
    </row>
    <row r="21802" spans="1:11" x14ac:dyDescent="0.25">
      <c r="A21802">
        <v>2023</v>
      </c>
      <c r="B21802" s="2">
        <v>45108</v>
      </c>
      <c r="C21802" s="2">
        <v>45291</v>
      </c>
      <c r="D21802" t="s">
        <v>58</v>
      </c>
      <c r="F21802" t="s">
        <v>38</v>
      </c>
      <c r="G21802" s="3" t="s">
        <v>22314</v>
      </c>
      <c r="H21802" s="3">
        <v>2262</v>
      </c>
      <c r="I21802" t="s">
        <v>41617</v>
      </c>
      <c r="J21802" s="2">
        <v>45307</v>
      </c>
      <c r="K21802" s="2">
        <v>45291</v>
      </c>
    </row>
    <row r="21803" spans="1:11" x14ac:dyDescent="0.25">
      <c r="A21803">
        <v>2023</v>
      </c>
      <c r="B21803" s="2">
        <v>45108</v>
      </c>
      <c r="C21803" s="2">
        <v>45291</v>
      </c>
      <c r="D21803" t="s">
        <v>58</v>
      </c>
      <c r="F21803" t="s">
        <v>38</v>
      </c>
      <c r="G21803" s="3" t="s">
        <v>22315</v>
      </c>
      <c r="H21803" s="3">
        <v>2262</v>
      </c>
      <c r="I21803" t="s">
        <v>41617</v>
      </c>
      <c r="J21803" s="2">
        <v>45307</v>
      </c>
      <c r="K21803" s="2">
        <v>45291</v>
      </c>
    </row>
    <row r="21804" spans="1:11" x14ac:dyDescent="0.25">
      <c r="A21804">
        <v>2023</v>
      </c>
      <c r="B21804" s="2">
        <v>45108</v>
      </c>
      <c r="C21804" s="2">
        <v>45291</v>
      </c>
      <c r="D21804" t="s">
        <v>58</v>
      </c>
      <c r="F21804" t="s">
        <v>38</v>
      </c>
      <c r="G21804" s="3" t="s">
        <v>22316</v>
      </c>
      <c r="H21804" s="3">
        <v>2262</v>
      </c>
      <c r="I21804" t="s">
        <v>41617</v>
      </c>
      <c r="J21804" s="2">
        <v>45307</v>
      </c>
      <c r="K21804" s="2">
        <v>45291</v>
      </c>
    </row>
    <row r="21805" spans="1:11" x14ac:dyDescent="0.25">
      <c r="A21805">
        <v>2023</v>
      </c>
      <c r="B21805" s="2">
        <v>45108</v>
      </c>
      <c r="C21805" s="2">
        <v>45291</v>
      </c>
      <c r="D21805" t="s">
        <v>58</v>
      </c>
      <c r="F21805" t="s">
        <v>38</v>
      </c>
      <c r="G21805" s="3" t="s">
        <v>22317</v>
      </c>
      <c r="H21805" s="3">
        <v>2262</v>
      </c>
      <c r="I21805" t="s">
        <v>41617</v>
      </c>
      <c r="J21805" s="2">
        <v>45307</v>
      </c>
      <c r="K21805" s="2">
        <v>45291</v>
      </c>
    </row>
    <row r="21806" spans="1:11" x14ac:dyDescent="0.25">
      <c r="A21806">
        <v>2023</v>
      </c>
      <c r="B21806" s="2">
        <v>45108</v>
      </c>
      <c r="C21806" s="2">
        <v>45291</v>
      </c>
      <c r="D21806" t="s">
        <v>58</v>
      </c>
      <c r="F21806" t="s">
        <v>38</v>
      </c>
      <c r="G21806" s="3" t="s">
        <v>22318</v>
      </c>
      <c r="H21806" s="3">
        <v>2262</v>
      </c>
      <c r="I21806" t="s">
        <v>41617</v>
      </c>
      <c r="J21806" s="2">
        <v>45307</v>
      </c>
      <c r="K21806" s="2">
        <v>45291</v>
      </c>
    </row>
    <row r="21807" spans="1:11" x14ac:dyDescent="0.25">
      <c r="A21807">
        <v>2023</v>
      </c>
      <c r="B21807" s="2">
        <v>45108</v>
      </c>
      <c r="C21807" s="2">
        <v>45291</v>
      </c>
      <c r="D21807" t="s">
        <v>58</v>
      </c>
      <c r="F21807" t="s">
        <v>38</v>
      </c>
      <c r="G21807" s="3" t="s">
        <v>22319</v>
      </c>
      <c r="H21807" s="3">
        <v>2262</v>
      </c>
      <c r="I21807" t="s">
        <v>41617</v>
      </c>
      <c r="J21807" s="2">
        <v>45307</v>
      </c>
      <c r="K21807" s="2">
        <v>45291</v>
      </c>
    </row>
    <row r="21808" spans="1:11" x14ac:dyDescent="0.25">
      <c r="A21808">
        <v>2023</v>
      </c>
      <c r="B21808" s="2">
        <v>45108</v>
      </c>
      <c r="C21808" s="2">
        <v>45291</v>
      </c>
      <c r="D21808" t="s">
        <v>58</v>
      </c>
      <c r="F21808" t="s">
        <v>38</v>
      </c>
      <c r="G21808" s="3" t="s">
        <v>22320</v>
      </c>
      <c r="H21808" s="3">
        <v>2262</v>
      </c>
      <c r="I21808" t="s">
        <v>41617</v>
      </c>
      <c r="J21808" s="2">
        <v>45307</v>
      </c>
      <c r="K21808" s="2">
        <v>45291</v>
      </c>
    </row>
    <row r="21809" spans="1:11" x14ac:dyDescent="0.25">
      <c r="A21809">
        <v>2023</v>
      </c>
      <c r="B21809" s="2">
        <v>45108</v>
      </c>
      <c r="C21809" s="2">
        <v>45291</v>
      </c>
      <c r="D21809" t="s">
        <v>58</v>
      </c>
      <c r="F21809" t="s">
        <v>38</v>
      </c>
      <c r="G21809" s="3" t="s">
        <v>22321</v>
      </c>
      <c r="H21809" s="3">
        <v>2262</v>
      </c>
      <c r="I21809" t="s">
        <v>41617</v>
      </c>
      <c r="J21809" s="2">
        <v>45307</v>
      </c>
      <c r="K21809" s="2">
        <v>45291</v>
      </c>
    </row>
    <row r="21810" spans="1:11" x14ac:dyDescent="0.25">
      <c r="A21810">
        <v>2023</v>
      </c>
      <c r="B21810" s="2">
        <v>45108</v>
      </c>
      <c r="C21810" s="2">
        <v>45291</v>
      </c>
      <c r="D21810" t="s">
        <v>58</v>
      </c>
      <c r="F21810" t="s">
        <v>38</v>
      </c>
      <c r="G21810" s="3" t="s">
        <v>22322</v>
      </c>
      <c r="H21810" s="3">
        <v>2262</v>
      </c>
      <c r="I21810" t="s">
        <v>41617</v>
      </c>
      <c r="J21810" s="2">
        <v>45307</v>
      </c>
      <c r="K21810" s="2">
        <v>45291</v>
      </c>
    </row>
    <row r="21811" spans="1:11" x14ac:dyDescent="0.25">
      <c r="A21811">
        <v>2023</v>
      </c>
      <c r="B21811" s="2">
        <v>45108</v>
      </c>
      <c r="C21811" s="2">
        <v>45291</v>
      </c>
      <c r="D21811" t="s">
        <v>58</v>
      </c>
      <c r="F21811" t="s">
        <v>38</v>
      </c>
      <c r="G21811" s="3" t="s">
        <v>22323</v>
      </c>
      <c r="H21811" s="3">
        <v>2262</v>
      </c>
      <c r="I21811" t="s">
        <v>41617</v>
      </c>
      <c r="J21811" s="2">
        <v>45307</v>
      </c>
      <c r="K21811" s="2">
        <v>45291</v>
      </c>
    </row>
    <row r="21812" spans="1:11" x14ac:dyDescent="0.25">
      <c r="A21812">
        <v>2023</v>
      </c>
      <c r="B21812" s="2">
        <v>45108</v>
      </c>
      <c r="C21812" s="2">
        <v>45291</v>
      </c>
      <c r="D21812" t="s">
        <v>58</v>
      </c>
      <c r="F21812" t="s">
        <v>38</v>
      </c>
      <c r="G21812" s="3" t="s">
        <v>22324</v>
      </c>
      <c r="H21812" s="3">
        <v>2262</v>
      </c>
      <c r="I21812" t="s">
        <v>41617</v>
      </c>
      <c r="J21812" s="2">
        <v>45307</v>
      </c>
      <c r="K21812" s="2">
        <v>45291</v>
      </c>
    </row>
    <row r="21813" spans="1:11" x14ac:dyDescent="0.25">
      <c r="A21813">
        <v>2023</v>
      </c>
      <c r="B21813" s="2">
        <v>45108</v>
      </c>
      <c r="C21813" s="2">
        <v>45291</v>
      </c>
      <c r="D21813" t="s">
        <v>58</v>
      </c>
      <c r="F21813" t="s">
        <v>38</v>
      </c>
      <c r="G21813" s="3" t="s">
        <v>22325</v>
      </c>
      <c r="H21813" s="3">
        <v>2262</v>
      </c>
      <c r="I21813" t="s">
        <v>41617</v>
      </c>
      <c r="J21813" s="2">
        <v>45307</v>
      </c>
      <c r="K21813" s="2">
        <v>45291</v>
      </c>
    </row>
    <row r="21814" spans="1:11" x14ac:dyDescent="0.25">
      <c r="A21814">
        <v>2023</v>
      </c>
      <c r="B21814" s="2">
        <v>45108</v>
      </c>
      <c r="C21814" s="2">
        <v>45291</v>
      </c>
      <c r="D21814" t="s">
        <v>58</v>
      </c>
      <c r="F21814" t="s">
        <v>38</v>
      </c>
      <c r="G21814" s="3" t="s">
        <v>22326</v>
      </c>
      <c r="H21814" s="3">
        <v>2262</v>
      </c>
      <c r="I21814" t="s">
        <v>41617</v>
      </c>
      <c r="J21814" s="2">
        <v>45307</v>
      </c>
      <c r="K21814" s="2">
        <v>45291</v>
      </c>
    </row>
    <row r="21815" spans="1:11" x14ac:dyDescent="0.25">
      <c r="A21815">
        <v>2023</v>
      </c>
      <c r="B21815" s="2">
        <v>45108</v>
      </c>
      <c r="C21815" s="2">
        <v>45291</v>
      </c>
      <c r="D21815" t="s">
        <v>89</v>
      </c>
      <c r="F21815" t="s">
        <v>38</v>
      </c>
      <c r="G21815" s="3" t="s">
        <v>22327</v>
      </c>
      <c r="H21815" s="3">
        <v>1658.8</v>
      </c>
      <c r="I21815" t="s">
        <v>41617</v>
      </c>
      <c r="J21815" s="2">
        <v>45307</v>
      </c>
      <c r="K21815" s="2">
        <v>45291</v>
      </c>
    </row>
    <row r="21816" spans="1:11" x14ac:dyDescent="0.25">
      <c r="A21816">
        <v>2023</v>
      </c>
      <c r="B21816" s="2">
        <v>45108</v>
      </c>
      <c r="C21816" s="2">
        <v>45291</v>
      </c>
      <c r="D21816" t="s">
        <v>89</v>
      </c>
      <c r="F21816" t="s">
        <v>38</v>
      </c>
      <c r="G21816" s="3" t="s">
        <v>22328</v>
      </c>
      <c r="H21816" s="3">
        <v>1658.8</v>
      </c>
      <c r="I21816" t="s">
        <v>41617</v>
      </c>
      <c r="J21816" s="2">
        <v>45307</v>
      </c>
      <c r="K21816" s="2">
        <v>45291</v>
      </c>
    </row>
    <row r="21817" spans="1:11" x14ac:dyDescent="0.25">
      <c r="A21817">
        <v>2023</v>
      </c>
      <c r="B21817" s="2">
        <v>45108</v>
      </c>
      <c r="C21817" s="2">
        <v>45291</v>
      </c>
      <c r="D21817" t="s">
        <v>89</v>
      </c>
      <c r="F21817" t="s">
        <v>38</v>
      </c>
      <c r="G21817" s="3" t="s">
        <v>22329</v>
      </c>
      <c r="H21817" s="3">
        <v>1658.8</v>
      </c>
      <c r="I21817" t="s">
        <v>41617</v>
      </c>
      <c r="J21817" s="2">
        <v>45307</v>
      </c>
      <c r="K21817" s="2">
        <v>45291</v>
      </c>
    </row>
    <row r="21818" spans="1:11" x14ac:dyDescent="0.25">
      <c r="A21818">
        <v>2023</v>
      </c>
      <c r="B21818" s="2">
        <v>45108</v>
      </c>
      <c r="C21818" s="2">
        <v>45291</v>
      </c>
      <c r="D21818" t="s">
        <v>89</v>
      </c>
      <c r="F21818" t="s">
        <v>38</v>
      </c>
      <c r="G21818" s="3" t="s">
        <v>22330</v>
      </c>
      <c r="H21818" s="3">
        <v>1658.8</v>
      </c>
      <c r="I21818" t="s">
        <v>41617</v>
      </c>
      <c r="J21818" s="2">
        <v>45307</v>
      </c>
      <c r="K21818" s="2">
        <v>45291</v>
      </c>
    </row>
    <row r="21819" spans="1:11" x14ac:dyDescent="0.25">
      <c r="A21819">
        <v>2023</v>
      </c>
      <c r="B21819" s="2">
        <v>45108</v>
      </c>
      <c r="C21819" s="2">
        <v>45291</v>
      </c>
      <c r="D21819" t="s">
        <v>89</v>
      </c>
      <c r="F21819" t="s">
        <v>38</v>
      </c>
      <c r="G21819" s="3" t="s">
        <v>22331</v>
      </c>
      <c r="H21819" s="3">
        <v>1658.8</v>
      </c>
      <c r="I21819" t="s">
        <v>41617</v>
      </c>
      <c r="J21819" s="2">
        <v>45307</v>
      </c>
      <c r="K21819" s="2">
        <v>45291</v>
      </c>
    </row>
    <row r="21820" spans="1:11" x14ac:dyDescent="0.25">
      <c r="A21820">
        <v>2023</v>
      </c>
      <c r="B21820" s="2">
        <v>45108</v>
      </c>
      <c r="C21820" s="2">
        <v>45291</v>
      </c>
      <c r="D21820" t="s">
        <v>72</v>
      </c>
      <c r="F21820" t="s">
        <v>38</v>
      </c>
      <c r="G21820" s="3" t="s">
        <v>22332</v>
      </c>
      <c r="H21820" s="3">
        <v>2598.4</v>
      </c>
      <c r="I21820" t="s">
        <v>41617</v>
      </c>
      <c r="J21820" s="2">
        <v>45307</v>
      </c>
      <c r="K21820" s="2">
        <v>45291</v>
      </c>
    </row>
    <row r="21821" spans="1:11" x14ac:dyDescent="0.25">
      <c r="A21821">
        <v>2023</v>
      </c>
      <c r="B21821" s="2">
        <v>45108</v>
      </c>
      <c r="C21821" s="2">
        <v>45291</v>
      </c>
      <c r="D21821" t="s">
        <v>72</v>
      </c>
      <c r="F21821" t="s">
        <v>38</v>
      </c>
      <c r="G21821" s="3" t="s">
        <v>22333</v>
      </c>
      <c r="H21821" s="3">
        <v>2598.4</v>
      </c>
      <c r="I21821" t="s">
        <v>41617</v>
      </c>
      <c r="J21821" s="2">
        <v>45307</v>
      </c>
      <c r="K21821" s="2">
        <v>45291</v>
      </c>
    </row>
    <row r="21822" spans="1:11" x14ac:dyDescent="0.25">
      <c r="A21822">
        <v>2023</v>
      </c>
      <c r="B21822" s="2">
        <v>45108</v>
      </c>
      <c r="C21822" s="2">
        <v>45291</v>
      </c>
      <c r="D21822" t="s">
        <v>72</v>
      </c>
      <c r="F21822" t="s">
        <v>38</v>
      </c>
      <c r="G21822" s="3" t="s">
        <v>22334</v>
      </c>
      <c r="H21822" s="3">
        <v>2598.4</v>
      </c>
      <c r="I21822" t="s">
        <v>41617</v>
      </c>
      <c r="J21822" s="2">
        <v>45307</v>
      </c>
      <c r="K21822" s="2">
        <v>45291</v>
      </c>
    </row>
    <row r="21823" spans="1:11" x14ac:dyDescent="0.25">
      <c r="A21823">
        <v>2023</v>
      </c>
      <c r="B21823" s="2">
        <v>45108</v>
      </c>
      <c r="C21823" s="2">
        <v>45291</v>
      </c>
      <c r="D21823" t="s">
        <v>72</v>
      </c>
      <c r="F21823" t="s">
        <v>38</v>
      </c>
      <c r="G21823" s="3" t="s">
        <v>22335</v>
      </c>
      <c r="H21823" s="3">
        <v>2598.4</v>
      </c>
      <c r="I21823" t="s">
        <v>41617</v>
      </c>
      <c r="J21823" s="2">
        <v>45307</v>
      </c>
      <c r="K21823" s="2">
        <v>45291</v>
      </c>
    </row>
    <row r="21824" spans="1:11" x14ac:dyDescent="0.25">
      <c r="A21824">
        <v>2023</v>
      </c>
      <c r="B21824" s="2">
        <v>45108</v>
      </c>
      <c r="C21824" s="2">
        <v>45291</v>
      </c>
      <c r="D21824" t="s">
        <v>72</v>
      </c>
      <c r="F21824" t="s">
        <v>38</v>
      </c>
      <c r="G21824" s="3" t="s">
        <v>22336</v>
      </c>
      <c r="H21824" s="3">
        <v>2598.4</v>
      </c>
      <c r="I21824" t="s">
        <v>41617</v>
      </c>
      <c r="J21824" s="2">
        <v>45307</v>
      </c>
      <c r="K21824" s="2">
        <v>45291</v>
      </c>
    </row>
    <row r="21825" spans="1:11" x14ac:dyDescent="0.25">
      <c r="A21825">
        <v>2023</v>
      </c>
      <c r="B21825" s="2">
        <v>45108</v>
      </c>
      <c r="C21825" s="2">
        <v>45291</v>
      </c>
      <c r="D21825" t="s">
        <v>72</v>
      </c>
      <c r="F21825" t="s">
        <v>38</v>
      </c>
      <c r="G21825" s="3" t="s">
        <v>22337</v>
      </c>
      <c r="H21825" s="3">
        <v>2598.4</v>
      </c>
      <c r="I21825" t="s">
        <v>41617</v>
      </c>
      <c r="J21825" s="2">
        <v>45307</v>
      </c>
      <c r="K21825" s="2">
        <v>45291</v>
      </c>
    </row>
    <row r="21826" spans="1:11" x14ac:dyDescent="0.25">
      <c r="A21826">
        <v>2023</v>
      </c>
      <c r="B21826" s="2">
        <v>45108</v>
      </c>
      <c r="C21826" s="2">
        <v>45291</v>
      </c>
      <c r="D21826" t="s">
        <v>122</v>
      </c>
      <c r="F21826" t="s">
        <v>38</v>
      </c>
      <c r="G21826" s="3" t="s">
        <v>22338</v>
      </c>
      <c r="H21826" s="3">
        <v>2030</v>
      </c>
      <c r="I21826" t="s">
        <v>41617</v>
      </c>
      <c r="J21826" s="2">
        <v>45307</v>
      </c>
      <c r="K21826" s="2">
        <v>45291</v>
      </c>
    </row>
    <row r="21827" spans="1:11" x14ac:dyDescent="0.25">
      <c r="A21827">
        <v>2023</v>
      </c>
      <c r="B21827" s="2">
        <v>45108</v>
      </c>
      <c r="C21827" s="2">
        <v>45291</v>
      </c>
      <c r="D21827" t="s">
        <v>64</v>
      </c>
      <c r="F21827" t="s">
        <v>38</v>
      </c>
      <c r="G21827" s="3" t="s">
        <v>22339</v>
      </c>
      <c r="H21827" s="3">
        <v>1461.6</v>
      </c>
      <c r="I21827" t="s">
        <v>41617</v>
      </c>
      <c r="J21827" s="2">
        <v>45307</v>
      </c>
      <c r="K21827" s="2">
        <v>45291</v>
      </c>
    </row>
    <row r="21828" spans="1:11" x14ac:dyDescent="0.25">
      <c r="A21828">
        <v>2023</v>
      </c>
      <c r="B21828" s="2">
        <v>45108</v>
      </c>
      <c r="C21828" s="2">
        <v>45291</v>
      </c>
      <c r="D21828" t="s">
        <v>64</v>
      </c>
      <c r="F21828" t="s">
        <v>38</v>
      </c>
      <c r="G21828" s="3" t="s">
        <v>22340</v>
      </c>
      <c r="H21828" s="3">
        <v>1461.6</v>
      </c>
      <c r="I21828" t="s">
        <v>41617</v>
      </c>
      <c r="J21828" s="2">
        <v>45307</v>
      </c>
      <c r="K21828" s="2">
        <v>45291</v>
      </c>
    </row>
    <row r="21829" spans="1:11" x14ac:dyDescent="0.25">
      <c r="A21829">
        <v>2023</v>
      </c>
      <c r="B21829" s="2">
        <v>45108</v>
      </c>
      <c r="C21829" s="2">
        <v>45291</v>
      </c>
      <c r="D21829" t="s">
        <v>64</v>
      </c>
      <c r="F21829" t="s">
        <v>38</v>
      </c>
      <c r="G21829" s="3" t="s">
        <v>22341</v>
      </c>
      <c r="H21829" s="3">
        <v>1461.6</v>
      </c>
      <c r="I21829" t="s">
        <v>41617</v>
      </c>
      <c r="J21829" s="2">
        <v>45307</v>
      </c>
      <c r="K21829" s="2">
        <v>45291</v>
      </c>
    </row>
    <row r="21830" spans="1:11" x14ac:dyDescent="0.25">
      <c r="A21830">
        <v>2023</v>
      </c>
      <c r="B21830" s="2">
        <v>45108</v>
      </c>
      <c r="C21830" s="2">
        <v>45291</v>
      </c>
      <c r="D21830" t="s">
        <v>64</v>
      </c>
      <c r="F21830" t="s">
        <v>38</v>
      </c>
      <c r="G21830" s="3" t="s">
        <v>22342</v>
      </c>
      <c r="H21830" s="3">
        <v>1461.6</v>
      </c>
      <c r="I21830" t="s">
        <v>41617</v>
      </c>
      <c r="J21830" s="2">
        <v>45307</v>
      </c>
      <c r="K21830" s="2">
        <v>45291</v>
      </c>
    </row>
    <row r="21831" spans="1:11" x14ac:dyDescent="0.25">
      <c r="A21831">
        <v>2023</v>
      </c>
      <c r="B21831" s="2">
        <v>45108</v>
      </c>
      <c r="C21831" s="2">
        <v>45291</v>
      </c>
      <c r="D21831" t="s">
        <v>64</v>
      </c>
      <c r="F21831" t="s">
        <v>38</v>
      </c>
      <c r="G21831" s="3" t="s">
        <v>22343</v>
      </c>
      <c r="H21831" s="3">
        <v>1461.6</v>
      </c>
      <c r="I21831" t="s">
        <v>41617</v>
      </c>
      <c r="J21831" s="2">
        <v>45307</v>
      </c>
      <c r="K21831" s="2">
        <v>45291</v>
      </c>
    </row>
    <row r="21832" spans="1:11" x14ac:dyDescent="0.25">
      <c r="A21832">
        <v>2023</v>
      </c>
      <c r="B21832" s="2">
        <v>45108</v>
      </c>
      <c r="C21832" s="2">
        <v>45291</v>
      </c>
      <c r="D21832" t="s">
        <v>64</v>
      </c>
      <c r="F21832" t="s">
        <v>38</v>
      </c>
      <c r="G21832" s="3" t="s">
        <v>22344</v>
      </c>
      <c r="H21832" s="3">
        <v>1461.6</v>
      </c>
      <c r="I21832" t="s">
        <v>41617</v>
      </c>
      <c r="J21832" s="2">
        <v>45307</v>
      </c>
      <c r="K21832" s="2">
        <v>45291</v>
      </c>
    </row>
    <row r="21833" spans="1:11" x14ac:dyDescent="0.25">
      <c r="A21833">
        <v>2023</v>
      </c>
      <c r="B21833" s="2">
        <v>45108</v>
      </c>
      <c r="C21833" s="2">
        <v>45291</v>
      </c>
      <c r="D21833" t="s">
        <v>64</v>
      </c>
      <c r="F21833" t="s">
        <v>38</v>
      </c>
      <c r="G21833" s="3" t="s">
        <v>22345</v>
      </c>
      <c r="H21833" s="3">
        <v>1461.6</v>
      </c>
      <c r="I21833" t="s">
        <v>41617</v>
      </c>
      <c r="J21833" s="2">
        <v>45307</v>
      </c>
      <c r="K21833" s="2">
        <v>45291</v>
      </c>
    </row>
    <row r="21834" spans="1:11" x14ac:dyDescent="0.25">
      <c r="A21834">
        <v>2023</v>
      </c>
      <c r="B21834" s="2">
        <v>45108</v>
      </c>
      <c r="C21834" s="2">
        <v>45291</v>
      </c>
      <c r="D21834" t="s">
        <v>64</v>
      </c>
      <c r="F21834" t="s">
        <v>38</v>
      </c>
      <c r="G21834" s="3" t="s">
        <v>22346</v>
      </c>
      <c r="H21834" s="3">
        <v>1461.6</v>
      </c>
      <c r="I21834" t="s">
        <v>41617</v>
      </c>
      <c r="J21834" s="2">
        <v>45307</v>
      </c>
      <c r="K21834" s="2">
        <v>45291</v>
      </c>
    </row>
    <row r="21835" spans="1:11" x14ac:dyDescent="0.25">
      <c r="A21835">
        <v>2023</v>
      </c>
      <c r="B21835" s="2">
        <v>45108</v>
      </c>
      <c r="C21835" s="2">
        <v>45291</v>
      </c>
      <c r="D21835" t="s">
        <v>64</v>
      </c>
      <c r="F21835" t="s">
        <v>38</v>
      </c>
      <c r="G21835" s="3" t="s">
        <v>22347</v>
      </c>
      <c r="H21835" s="3">
        <v>1461.6</v>
      </c>
      <c r="I21835" t="s">
        <v>41617</v>
      </c>
      <c r="J21835" s="2">
        <v>45307</v>
      </c>
      <c r="K21835" s="2">
        <v>45291</v>
      </c>
    </row>
    <row r="21836" spans="1:11" x14ac:dyDescent="0.25">
      <c r="A21836">
        <v>2023</v>
      </c>
      <c r="B21836" s="2">
        <v>45108</v>
      </c>
      <c r="C21836" s="2">
        <v>45291</v>
      </c>
      <c r="D21836" t="s">
        <v>64</v>
      </c>
      <c r="F21836" t="s">
        <v>38</v>
      </c>
      <c r="G21836" s="3" t="s">
        <v>22348</v>
      </c>
      <c r="H21836" s="3">
        <v>1461.6</v>
      </c>
      <c r="I21836" t="s">
        <v>41617</v>
      </c>
      <c r="J21836" s="2">
        <v>45307</v>
      </c>
      <c r="K21836" s="2">
        <v>45291</v>
      </c>
    </row>
    <row r="21837" spans="1:11" x14ac:dyDescent="0.25">
      <c r="A21837">
        <v>2023</v>
      </c>
      <c r="B21837" s="2">
        <v>45108</v>
      </c>
      <c r="C21837" s="2">
        <v>45291</v>
      </c>
      <c r="D21837" t="s">
        <v>64</v>
      </c>
      <c r="F21837" t="s">
        <v>38</v>
      </c>
      <c r="G21837" s="3" t="s">
        <v>22349</v>
      </c>
      <c r="H21837" s="3">
        <v>1461.6</v>
      </c>
      <c r="I21837" t="s">
        <v>41617</v>
      </c>
      <c r="J21837" s="2">
        <v>45307</v>
      </c>
      <c r="K21837" s="2">
        <v>45291</v>
      </c>
    </row>
    <row r="21838" spans="1:11" x14ac:dyDescent="0.25">
      <c r="A21838">
        <v>2023</v>
      </c>
      <c r="B21838" s="2">
        <v>45108</v>
      </c>
      <c r="C21838" s="2">
        <v>45291</v>
      </c>
      <c r="D21838" t="s">
        <v>64</v>
      </c>
      <c r="F21838" t="s">
        <v>38</v>
      </c>
      <c r="G21838" s="3" t="s">
        <v>22350</v>
      </c>
      <c r="H21838" s="3">
        <v>1461.6</v>
      </c>
      <c r="I21838" t="s">
        <v>41617</v>
      </c>
      <c r="J21838" s="2">
        <v>45307</v>
      </c>
      <c r="K21838" s="2">
        <v>45291</v>
      </c>
    </row>
    <row r="21839" spans="1:11" x14ac:dyDescent="0.25">
      <c r="A21839">
        <v>2023</v>
      </c>
      <c r="B21839" s="2">
        <v>45108</v>
      </c>
      <c r="C21839" s="2">
        <v>45291</v>
      </c>
      <c r="D21839" t="s">
        <v>64</v>
      </c>
      <c r="F21839" t="s">
        <v>38</v>
      </c>
      <c r="G21839" s="3" t="s">
        <v>22351</v>
      </c>
      <c r="H21839" s="3">
        <v>1461.6</v>
      </c>
      <c r="I21839" t="s">
        <v>41617</v>
      </c>
      <c r="J21839" s="2">
        <v>45307</v>
      </c>
      <c r="K21839" s="2">
        <v>45291</v>
      </c>
    </row>
    <row r="21840" spans="1:11" x14ac:dyDescent="0.25">
      <c r="A21840">
        <v>2023</v>
      </c>
      <c r="B21840" s="2">
        <v>45108</v>
      </c>
      <c r="C21840" s="2">
        <v>45291</v>
      </c>
      <c r="D21840" t="s">
        <v>64</v>
      </c>
      <c r="F21840" t="s">
        <v>38</v>
      </c>
      <c r="G21840" s="3" t="s">
        <v>22352</v>
      </c>
      <c r="H21840" s="3">
        <v>1461.6</v>
      </c>
      <c r="I21840" t="s">
        <v>41617</v>
      </c>
      <c r="J21840" s="2">
        <v>45307</v>
      </c>
      <c r="K21840" s="2">
        <v>45291</v>
      </c>
    </row>
    <row r="21841" spans="1:11" x14ac:dyDescent="0.25">
      <c r="A21841">
        <v>2023</v>
      </c>
      <c r="B21841" s="2">
        <v>45108</v>
      </c>
      <c r="C21841" s="2">
        <v>45291</v>
      </c>
      <c r="D21841" t="s">
        <v>64</v>
      </c>
      <c r="F21841" t="s">
        <v>38</v>
      </c>
      <c r="G21841" s="3" t="s">
        <v>22353</v>
      </c>
      <c r="H21841" s="3">
        <v>1461.6</v>
      </c>
      <c r="I21841" t="s">
        <v>41617</v>
      </c>
      <c r="J21841" s="2">
        <v>45307</v>
      </c>
      <c r="K21841" s="2">
        <v>45291</v>
      </c>
    </row>
    <row r="21842" spans="1:11" x14ac:dyDescent="0.25">
      <c r="A21842">
        <v>2023</v>
      </c>
      <c r="B21842" s="2">
        <v>45108</v>
      </c>
      <c r="C21842" s="2">
        <v>45291</v>
      </c>
      <c r="D21842" t="s">
        <v>64</v>
      </c>
      <c r="F21842" t="s">
        <v>38</v>
      </c>
      <c r="G21842" s="3" t="s">
        <v>22354</v>
      </c>
      <c r="H21842" s="3">
        <v>1461.6</v>
      </c>
      <c r="I21842" t="s">
        <v>41617</v>
      </c>
      <c r="J21842" s="2">
        <v>45307</v>
      </c>
      <c r="K21842" s="2">
        <v>45291</v>
      </c>
    </row>
    <row r="21843" spans="1:11" x14ac:dyDescent="0.25">
      <c r="A21843">
        <v>2023</v>
      </c>
      <c r="B21843" s="2">
        <v>45108</v>
      </c>
      <c r="C21843" s="2">
        <v>45291</v>
      </c>
      <c r="D21843" t="s">
        <v>64</v>
      </c>
      <c r="F21843" t="s">
        <v>38</v>
      </c>
      <c r="G21843" s="3" t="s">
        <v>22355</v>
      </c>
      <c r="H21843" s="3">
        <v>1461.6</v>
      </c>
      <c r="I21843" t="s">
        <v>41617</v>
      </c>
      <c r="J21843" s="2">
        <v>45307</v>
      </c>
      <c r="K21843" s="2">
        <v>45291</v>
      </c>
    </row>
    <row r="21844" spans="1:11" x14ac:dyDescent="0.25">
      <c r="A21844">
        <v>2023</v>
      </c>
      <c r="B21844" s="2">
        <v>45108</v>
      </c>
      <c r="C21844" s="2">
        <v>45291</v>
      </c>
      <c r="D21844" t="s">
        <v>64</v>
      </c>
      <c r="F21844" t="s">
        <v>38</v>
      </c>
      <c r="G21844" s="3" t="s">
        <v>22356</v>
      </c>
      <c r="H21844" s="3">
        <v>1461.6</v>
      </c>
      <c r="I21844" t="s">
        <v>41617</v>
      </c>
      <c r="J21844" s="2">
        <v>45307</v>
      </c>
      <c r="K21844" s="2">
        <v>45291</v>
      </c>
    </row>
    <row r="21845" spans="1:11" x14ac:dyDescent="0.25">
      <c r="A21845">
        <v>2023</v>
      </c>
      <c r="B21845" s="2">
        <v>45108</v>
      </c>
      <c r="C21845" s="2">
        <v>45291</v>
      </c>
      <c r="D21845" t="s">
        <v>64</v>
      </c>
      <c r="F21845" t="s">
        <v>38</v>
      </c>
      <c r="G21845" s="3" t="s">
        <v>22357</v>
      </c>
      <c r="H21845" s="3">
        <v>1461.6</v>
      </c>
      <c r="I21845" t="s">
        <v>41617</v>
      </c>
      <c r="J21845" s="2">
        <v>45307</v>
      </c>
      <c r="K21845" s="2">
        <v>45291</v>
      </c>
    </row>
    <row r="21846" spans="1:11" x14ac:dyDescent="0.25">
      <c r="A21846">
        <v>2023</v>
      </c>
      <c r="B21846" s="2">
        <v>45108</v>
      </c>
      <c r="C21846" s="2">
        <v>45291</v>
      </c>
      <c r="D21846" t="s">
        <v>64</v>
      </c>
      <c r="F21846" t="s">
        <v>38</v>
      </c>
      <c r="G21846" s="3" t="s">
        <v>22358</v>
      </c>
      <c r="H21846" s="3">
        <v>1461.6</v>
      </c>
      <c r="I21846" t="s">
        <v>41617</v>
      </c>
      <c r="J21846" s="2">
        <v>45307</v>
      </c>
      <c r="K21846" s="2">
        <v>45291</v>
      </c>
    </row>
    <row r="21847" spans="1:11" x14ac:dyDescent="0.25">
      <c r="A21847">
        <v>2023</v>
      </c>
      <c r="B21847" s="2">
        <v>45108</v>
      </c>
      <c r="C21847" s="2">
        <v>45291</v>
      </c>
      <c r="D21847" t="s">
        <v>64</v>
      </c>
      <c r="F21847" t="s">
        <v>38</v>
      </c>
      <c r="G21847" s="3" t="s">
        <v>22359</v>
      </c>
      <c r="H21847" s="3">
        <v>1461.6</v>
      </c>
      <c r="I21847" t="s">
        <v>41617</v>
      </c>
      <c r="J21847" s="2">
        <v>45307</v>
      </c>
      <c r="K21847" s="2">
        <v>45291</v>
      </c>
    </row>
    <row r="21848" spans="1:11" x14ac:dyDescent="0.25">
      <c r="A21848">
        <v>2023</v>
      </c>
      <c r="B21848" s="2">
        <v>45108</v>
      </c>
      <c r="C21848" s="2">
        <v>45291</v>
      </c>
      <c r="D21848" t="s">
        <v>64</v>
      </c>
      <c r="F21848" t="s">
        <v>38</v>
      </c>
      <c r="G21848" s="3" t="s">
        <v>22360</v>
      </c>
      <c r="H21848" s="3">
        <v>1461.6</v>
      </c>
      <c r="I21848" t="s">
        <v>41617</v>
      </c>
      <c r="J21848" s="2">
        <v>45307</v>
      </c>
      <c r="K21848" s="2">
        <v>45291</v>
      </c>
    </row>
    <row r="21849" spans="1:11" x14ac:dyDescent="0.25">
      <c r="A21849">
        <v>2023</v>
      </c>
      <c r="B21849" s="2">
        <v>45108</v>
      </c>
      <c r="C21849" s="2">
        <v>45291</v>
      </c>
      <c r="D21849" t="s">
        <v>64</v>
      </c>
      <c r="F21849" t="s">
        <v>38</v>
      </c>
      <c r="G21849" s="3" t="s">
        <v>22361</v>
      </c>
      <c r="H21849" s="3">
        <v>1461.6</v>
      </c>
      <c r="I21849" t="s">
        <v>41617</v>
      </c>
      <c r="J21849" s="2">
        <v>45307</v>
      </c>
      <c r="K21849" s="2">
        <v>45291</v>
      </c>
    </row>
    <row r="21850" spans="1:11" x14ac:dyDescent="0.25">
      <c r="A21850">
        <v>2023</v>
      </c>
      <c r="B21850" s="2">
        <v>45108</v>
      </c>
      <c r="C21850" s="2">
        <v>45291</v>
      </c>
      <c r="D21850" t="s">
        <v>64</v>
      </c>
      <c r="F21850" t="s">
        <v>38</v>
      </c>
      <c r="G21850" s="3" t="s">
        <v>22362</v>
      </c>
      <c r="H21850" s="3">
        <v>1461.6</v>
      </c>
      <c r="I21850" t="s">
        <v>41617</v>
      </c>
      <c r="J21850" s="2">
        <v>45307</v>
      </c>
      <c r="K21850" s="2">
        <v>45291</v>
      </c>
    </row>
    <row r="21851" spans="1:11" x14ac:dyDescent="0.25">
      <c r="A21851">
        <v>2023</v>
      </c>
      <c r="B21851" s="2">
        <v>45108</v>
      </c>
      <c r="C21851" s="2">
        <v>45291</v>
      </c>
      <c r="D21851" t="s">
        <v>64</v>
      </c>
      <c r="F21851" t="s">
        <v>38</v>
      </c>
      <c r="G21851" s="3" t="s">
        <v>22363</v>
      </c>
      <c r="H21851" s="3">
        <v>1461.6</v>
      </c>
      <c r="I21851" t="s">
        <v>41617</v>
      </c>
      <c r="J21851" s="2">
        <v>45307</v>
      </c>
      <c r="K21851" s="2">
        <v>45291</v>
      </c>
    </row>
    <row r="21852" spans="1:11" x14ac:dyDescent="0.25">
      <c r="A21852">
        <v>2023</v>
      </c>
      <c r="B21852" s="2">
        <v>45108</v>
      </c>
      <c r="C21852" s="2">
        <v>45291</v>
      </c>
      <c r="D21852" t="s">
        <v>64</v>
      </c>
      <c r="F21852" t="s">
        <v>38</v>
      </c>
      <c r="G21852" s="3" t="s">
        <v>22364</v>
      </c>
      <c r="H21852" s="3">
        <v>1461.6</v>
      </c>
      <c r="I21852" t="s">
        <v>41617</v>
      </c>
      <c r="J21852" s="2">
        <v>45307</v>
      </c>
      <c r="K21852" s="2">
        <v>45291</v>
      </c>
    </row>
    <row r="21853" spans="1:11" x14ac:dyDescent="0.25">
      <c r="A21853">
        <v>2023</v>
      </c>
      <c r="B21853" s="2">
        <v>45108</v>
      </c>
      <c r="C21853" s="2">
        <v>45291</v>
      </c>
      <c r="D21853" t="s">
        <v>64</v>
      </c>
      <c r="F21853" t="s">
        <v>38</v>
      </c>
      <c r="G21853" s="3" t="s">
        <v>22365</v>
      </c>
      <c r="H21853" s="3">
        <v>1461.6</v>
      </c>
      <c r="I21853" t="s">
        <v>41617</v>
      </c>
      <c r="J21853" s="2">
        <v>45307</v>
      </c>
      <c r="K21853" s="2">
        <v>45291</v>
      </c>
    </row>
    <row r="21854" spans="1:11" x14ac:dyDescent="0.25">
      <c r="A21854">
        <v>2023</v>
      </c>
      <c r="B21854" s="2">
        <v>45108</v>
      </c>
      <c r="C21854" s="2">
        <v>45291</v>
      </c>
      <c r="D21854" t="s">
        <v>64</v>
      </c>
      <c r="F21854" t="s">
        <v>38</v>
      </c>
      <c r="G21854" s="3" t="s">
        <v>22366</v>
      </c>
      <c r="H21854" s="3">
        <v>1461.6</v>
      </c>
      <c r="I21854" t="s">
        <v>41617</v>
      </c>
      <c r="J21854" s="2">
        <v>45307</v>
      </c>
      <c r="K21854" s="2">
        <v>45291</v>
      </c>
    </row>
    <row r="21855" spans="1:11" x14ac:dyDescent="0.25">
      <c r="A21855">
        <v>2023</v>
      </c>
      <c r="B21855" s="2">
        <v>45108</v>
      </c>
      <c r="C21855" s="2">
        <v>45291</v>
      </c>
      <c r="D21855" t="s">
        <v>64</v>
      </c>
      <c r="F21855" t="s">
        <v>38</v>
      </c>
      <c r="G21855" s="3" t="s">
        <v>22367</v>
      </c>
      <c r="H21855" s="3">
        <v>1461.6</v>
      </c>
      <c r="I21855" t="s">
        <v>41617</v>
      </c>
      <c r="J21855" s="2">
        <v>45307</v>
      </c>
      <c r="K21855" s="2">
        <v>45291</v>
      </c>
    </row>
    <row r="21856" spans="1:11" x14ac:dyDescent="0.25">
      <c r="A21856">
        <v>2023</v>
      </c>
      <c r="B21856" s="2">
        <v>45108</v>
      </c>
      <c r="C21856" s="2">
        <v>45291</v>
      </c>
      <c r="D21856" t="s">
        <v>64</v>
      </c>
      <c r="F21856" t="s">
        <v>38</v>
      </c>
      <c r="G21856" s="3" t="s">
        <v>22368</v>
      </c>
      <c r="H21856" s="3">
        <v>1461.6</v>
      </c>
      <c r="I21856" t="s">
        <v>41617</v>
      </c>
      <c r="J21856" s="2">
        <v>45307</v>
      </c>
      <c r="K21856" s="2">
        <v>45291</v>
      </c>
    </row>
    <row r="21857" spans="1:11" x14ac:dyDescent="0.25">
      <c r="A21857">
        <v>2023</v>
      </c>
      <c r="B21857" s="2">
        <v>45108</v>
      </c>
      <c r="C21857" s="2">
        <v>45291</v>
      </c>
      <c r="D21857" t="s">
        <v>64</v>
      </c>
      <c r="F21857" t="s">
        <v>38</v>
      </c>
      <c r="G21857" s="3" t="s">
        <v>22369</v>
      </c>
      <c r="H21857" s="3">
        <v>1461.6</v>
      </c>
      <c r="I21857" t="s">
        <v>41617</v>
      </c>
      <c r="J21857" s="2">
        <v>45307</v>
      </c>
      <c r="K21857" s="2">
        <v>45291</v>
      </c>
    </row>
    <row r="21858" spans="1:11" x14ac:dyDescent="0.25">
      <c r="A21858">
        <v>2023</v>
      </c>
      <c r="B21858" s="2">
        <v>45108</v>
      </c>
      <c r="C21858" s="2">
        <v>45291</v>
      </c>
      <c r="D21858" t="s">
        <v>64</v>
      </c>
      <c r="F21858" t="s">
        <v>38</v>
      </c>
      <c r="G21858" s="3" t="s">
        <v>22370</v>
      </c>
      <c r="H21858" s="3">
        <v>1461.6</v>
      </c>
      <c r="I21858" t="s">
        <v>41617</v>
      </c>
      <c r="J21858" s="2">
        <v>45307</v>
      </c>
      <c r="K21858" s="2">
        <v>45291</v>
      </c>
    </row>
    <row r="21859" spans="1:11" x14ac:dyDescent="0.25">
      <c r="A21859">
        <v>2023</v>
      </c>
      <c r="B21859" s="2">
        <v>45108</v>
      </c>
      <c r="C21859" s="2">
        <v>45291</v>
      </c>
      <c r="D21859" t="s">
        <v>64</v>
      </c>
      <c r="F21859" t="s">
        <v>38</v>
      </c>
      <c r="G21859" s="3" t="s">
        <v>22371</v>
      </c>
      <c r="H21859" s="3">
        <v>1461.6</v>
      </c>
      <c r="I21859" t="s">
        <v>41617</v>
      </c>
      <c r="J21859" s="2">
        <v>45307</v>
      </c>
      <c r="K21859" s="2">
        <v>45291</v>
      </c>
    </row>
    <row r="21860" spans="1:11" x14ac:dyDescent="0.25">
      <c r="A21860">
        <v>2023</v>
      </c>
      <c r="B21860" s="2">
        <v>45108</v>
      </c>
      <c r="C21860" s="2">
        <v>45291</v>
      </c>
      <c r="D21860" t="s">
        <v>64</v>
      </c>
      <c r="F21860" t="s">
        <v>38</v>
      </c>
      <c r="G21860" s="3" t="s">
        <v>22372</v>
      </c>
      <c r="H21860" s="3">
        <v>1461.6</v>
      </c>
      <c r="I21860" t="s">
        <v>41617</v>
      </c>
      <c r="J21860" s="2">
        <v>45307</v>
      </c>
      <c r="K21860" s="2">
        <v>45291</v>
      </c>
    </row>
    <row r="21861" spans="1:11" x14ac:dyDescent="0.25">
      <c r="A21861">
        <v>2023</v>
      </c>
      <c r="B21861" s="2">
        <v>45108</v>
      </c>
      <c r="C21861" s="2">
        <v>45291</v>
      </c>
      <c r="D21861" t="s">
        <v>64</v>
      </c>
      <c r="F21861" t="s">
        <v>38</v>
      </c>
      <c r="G21861" s="3" t="s">
        <v>22373</v>
      </c>
      <c r="H21861" s="3">
        <v>1461.6</v>
      </c>
      <c r="I21861" t="s">
        <v>41617</v>
      </c>
      <c r="J21861" s="2">
        <v>45307</v>
      </c>
      <c r="K21861" s="2">
        <v>45291</v>
      </c>
    </row>
    <row r="21862" spans="1:11" x14ac:dyDescent="0.25">
      <c r="A21862">
        <v>2023</v>
      </c>
      <c r="B21862" s="2">
        <v>45108</v>
      </c>
      <c r="C21862" s="2">
        <v>45291</v>
      </c>
      <c r="D21862" t="s">
        <v>64</v>
      </c>
      <c r="F21862" t="s">
        <v>38</v>
      </c>
      <c r="G21862" s="3" t="s">
        <v>22374</v>
      </c>
      <c r="H21862" s="3">
        <v>1461.6</v>
      </c>
      <c r="I21862" t="s">
        <v>41617</v>
      </c>
      <c r="J21862" s="2">
        <v>45307</v>
      </c>
      <c r="K21862" s="2">
        <v>45291</v>
      </c>
    </row>
    <row r="21863" spans="1:11" x14ac:dyDescent="0.25">
      <c r="A21863">
        <v>2023</v>
      </c>
      <c r="B21863" s="2">
        <v>45108</v>
      </c>
      <c r="C21863" s="2">
        <v>45291</v>
      </c>
      <c r="D21863" t="s">
        <v>64</v>
      </c>
      <c r="F21863" t="s">
        <v>38</v>
      </c>
      <c r="G21863" s="3" t="s">
        <v>22375</v>
      </c>
      <c r="H21863" s="3">
        <v>1461.6</v>
      </c>
      <c r="I21863" t="s">
        <v>41617</v>
      </c>
      <c r="J21863" s="2">
        <v>45307</v>
      </c>
      <c r="K21863" s="2">
        <v>45291</v>
      </c>
    </row>
    <row r="21864" spans="1:11" x14ac:dyDescent="0.25">
      <c r="A21864">
        <v>2023</v>
      </c>
      <c r="B21864" s="2">
        <v>45108</v>
      </c>
      <c r="C21864" s="2">
        <v>45291</v>
      </c>
      <c r="D21864" t="s">
        <v>64</v>
      </c>
      <c r="F21864" t="s">
        <v>38</v>
      </c>
      <c r="G21864" s="3" t="s">
        <v>22376</v>
      </c>
      <c r="H21864" s="3">
        <v>1461.6</v>
      </c>
      <c r="I21864" t="s">
        <v>41617</v>
      </c>
      <c r="J21864" s="2">
        <v>45307</v>
      </c>
      <c r="K21864" s="2">
        <v>45291</v>
      </c>
    </row>
    <row r="21865" spans="1:11" x14ac:dyDescent="0.25">
      <c r="A21865">
        <v>2023</v>
      </c>
      <c r="B21865" s="2">
        <v>45108</v>
      </c>
      <c r="C21865" s="2">
        <v>45291</v>
      </c>
      <c r="D21865" t="s">
        <v>64</v>
      </c>
      <c r="F21865" t="s">
        <v>38</v>
      </c>
      <c r="G21865" s="3" t="s">
        <v>22377</v>
      </c>
      <c r="H21865" s="3">
        <v>1461.6</v>
      </c>
      <c r="I21865" t="s">
        <v>41617</v>
      </c>
      <c r="J21865" s="2">
        <v>45307</v>
      </c>
      <c r="K21865" s="2">
        <v>45291</v>
      </c>
    </row>
    <row r="21866" spans="1:11" x14ac:dyDescent="0.25">
      <c r="A21866">
        <v>2023</v>
      </c>
      <c r="B21866" s="2">
        <v>45108</v>
      </c>
      <c r="C21866" s="2">
        <v>45291</v>
      </c>
      <c r="D21866" t="s">
        <v>64</v>
      </c>
      <c r="F21866" t="s">
        <v>38</v>
      </c>
      <c r="G21866" s="3" t="s">
        <v>22378</v>
      </c>
      <c r="H21866" s="3">
        <v>1461.6</v>
      </c>
      <c r="I21866" t="s">
        <v>41617</v>
      </c>
      <c r="J21866" s="2">
        <v>45307</v>
      </c>
      <c r="K21866" s="2">
        <v>45291</v>
      </c>
    </row>
    <row r="21867" spans="1:11" x14ac:dyDescent="0.25">
      <c r="A21867">
        <v>2023</v>
      </c>
      <c r="B21867" s="2">
        <v>45108</v>
      </c>
      <c r="C21867" s="2">
        <v>45291</v>
      </c>
      <c r="D21867" t="s">
        <v>64</v>
      </c>
      <c r="F21867" t="s">
        <v>38</v>
      </c>
      <c r="G21867" s="3" t="s">
        <v>22379</v>
      </c>
      <c r="H21867" s="3">
        <v>1461.6</v>
      </c>
      <c r="I21867" t="s">
        <v>41617</v>
      </c>
      <c r="J21867" s="2">
        <v>45307</v>
      </c>
      <c r="K21867" s="2">
        <v>45291</v>
      </c>
    </row>
    <row r="21868" spans="1:11" x14ac:dyDescent="0.25">
      <c r="A21868">
        <v>2023</v>
      </c>
      <c r="B21868" s="2">
        <v>45108</v>
      </c>
      <c r="C21868" s="2">
        <v>45291</v>
      </c>
      <c r="D21868" t="s">
        <v>64</v>
      </c>
      <c r="F21868" t="s">
        <v>38</v>
      </c>
      <c r="G21868" s="3" t="s">
        <v>22380</v>
      </c>
      <c r="H21868" s="3">
        <v>1461.6</v>
      </c>
      <c r="I21868" t="s">
        <v>41617</v>
      </c>
      <c r="J21868" s="2">
        <v>45307</v>
      </c>
      <c r="K21868" s="2">
        <v>45291</v>
      </c>
    </row>
    <row r="21869" spans="1:11" x14ac:dyDescent="0.25">
      <c r="A21869">
        <v>2023</v>
      </c>
      <c r="B21869" s="2">
        <v>45108</v>
      </c>
      <c r="C21869" s="2">
        <v>45291</v>
      </c>
      <c r="D21869" t="s">
        <v>64</v>
      </c>
      <c r="F21869" t="s">
        <v>38</v>
      </c>
      <c r="G21869" s="3" t="s">
        <v>22381</v>
      </c>
      <c r="H21869" s="3">
        <v>1461.6</v>
      </c>
      <c r="I21869" t="s">
        <v>41617</v>
      </c>
      <c r="J21869" s="2">
        <v>45307</v>
      </c>
      <c r="K21869" s="2">
        <v>45291</v>
      </c>
    </row>
    <row r="21870" spans="1:11" x14ac:dyDescent="0.25">
      <c r="A21870">
        <v>2023</v>
      </c>
      <c r="B21870" s="2">
        <v>45108</v>
      </c>
      <c r="C21870" s="2">
        <v>45291</v>
      </c>
      <c r="D21870" t="s">
        <v>64</v>
      </c>
      <c r="F21870" t="s">
        <v>38</v>
      </c>
      <c r="G21870" s="3" t="s">
        <v>22382</v>
      </c>
      <c r="H21870" s="3">
        <v>1461.6</v>
      </c>
      <c r="I21870" t="s">
        <v>41617</v>
      </c>
      <c r="J21870" s="2">
        <v>45307</v>
      </c>
      <c r="K21870" s="2">
        <v>45291</v>
      </c>
    </row>
    <row r="21871" spans="1:11" x14ac:dyDescent="0.25">
      <c r="A21871">
        <v>2023</v>
      </c>
      <c r="B21871" s="2">
        <v>45108</v>
      </c>
      <c r="C21871" s="2">
        <v>45291</v>
      </c>
      <c r="D21871" t="s">
        <v>64</v>
      </c>
      <c r="F21871" t="s">
        <v>38</v>
      </c>
      <c r="G21871" s="3" t="s">
        <v>22383</v>
      </c>
      <c r="H21871" s="3">
        <v>1461.6</v>
      </c>
      <c r="I21871" t="s">
        <v>41617</v>
      </c>
      <c r="J21871" s="2">
        <v>45307</v>
      </c>
      <c r="K21871" s="2">
        <v>45291</v>
      </c>
    </row>
    <row r="21872" spans="1:11" x14ac:dyDescent="0.25">
      <c r="A21872">
        <v>2023</v>
      </c>
      <c r="B21872" s="2">
        <v>45108</v>
      </c>
      <c r="C21872" s="2">
        <v>45291</v>
      </c>
      <c r="D21872" t="s">
        <v>64</v>
      </c>
      <c r="F21872" t="s">
        <v>38</v>
      </c>
      <c r="G21872" s="3" t="s">
        <v>22384</v>
      </c>
      <c r="H21872" s="3">
        <v>1461.6</v>
      </c>
      <c r="I21872" t="s">
        <v>41617</v>
      </c>
      <c r="J21872" s="2">
        <v>45307</v>
      </c>
      <c r="K21872" s="2">
        <v>45291</v>
      </c>
    </row>
    <row r="21873" spans="1:11" x14ac:dyDescent="0.25">
      <c r="A21873">
        <v>2023</v>
      </c>
      <c r="B21873" s="2">
        <v>45108</v>
      </c>
      <c r="C21873" s="2">
        <v>45291</v>
      </c>
      <c r="D21873" t="s">
        <v>64</v>
      </c>
      <c r="F21873" t="s">
        <v>38</v>
      </c>
      <c r="G21873" s="3" t="s">
        <v>22385</v>
      </c>
      <c r="H21873" s="3">
        <v>1461.6</v>
      </c>
      <c r="I21873" t="s">
        <v>41617</v>
      </c>
      <c r="J21873" s="2">
        <v>45307</v>
      </c>
      <c r="K21873" s="2">
        <v>45291</v>
      </c>
    </row>
    <row r="21874" spans="1:11" x14ac:dyDescent="0.25">
      <c r="A21874">
        <v>2023</v>
      </c>
      <c r="B21874" s="2">
        <v>45108</v>
      </c>
      <c r="C21874" s="2">
        <v>45291</v>
      </c>
      <c r="D21874" t="s">
        <v>64</v>
      </c>
      <c r="F21874" t="s">
        <v>38</v>
      </c>
      <c r="G21874" s="3" t="s">
        <v>22386</v>
      </c>
      <c r="H21874" s="3">
        <v>1461.6</v>
      </c>
      <c r="I21874" t="s">
        <v>41617</v>
      </c>
      <c r="J21874" s="2">
        <v>45307</v>
      </c>
      <c r="K21874" s="2">
        <v>45291</v>
      </c>
    </row>
    <row r="21875" spans="1:11" x14ac:dyDescent="0.25">
      <c r="A21875">
        <v>2023</v>
      </c>
      <c r="B21875" s="2">
        <v>45108</v>
      </c>
      <c r="C21875" s="2">
        <v>45291</v>
      </c>
      <c r="D21875" t="s">
        <v>64</v>
      </c>
      <c r="F21875" t="s">
        <v>38</v>
      </c>
      <c r="G21875" s="3" t="s">
        <v>22387</v>
      </c>
      <c r="H21875" s="3">
        <v>1461.6</v>
      </c>
      <c r="I21875" t="s">
        <v>41617</v>
      </c>
      <c r="J21875" s="2">
        <v>45307</v>
      </c>
      <c r="K21875" s="2">
        <v>45291</v>
      </c>
    </row>
    <row r="21876" spans="1:11" x14ac:dyDescent="0.25">
      <c r="A21876">
        <v>2023</v>
      </c>
      <c r="B21876" s="2">
        <v>45108</v>
      </c>
      <c r="C21876" s="2">
        <v>45291</v>
      </c>
      <c r="D21876" t="s">
        <v>64</v>
      </c>
      <c r="F21876" t="s">
        <v>38</v>
      </c>
      <c r="G21876" s="3" t="s">
        <v>22388</v>
      </c>
      <c r="H21876" s="3">
        <v>1461.6</v>
      </c>
      <c r="I21876" t="s">
        <v>41617</v>
      </c>
      <c r="J21876" s="2">
        <v>45307</v>
      </c>
      <c r="K21876" s="2">
        <v>45291</v>
      </c>
    </row>
    <row r="21877" spans="1:11" x14ac:dyDescent="0.25">
      <c r="A21877">
        <v>2023</v>
      </c>
      <c r="B21877" s="2">
        <v>45108</v>
      </c>
      <c r="C21877" s="2">
        <v>45291</v>
      </c>
      <c r="D21877" t="s">
        <v>64</v>
      </c>
      <c r="F21877" t="s">
        <v>38</v>
      </c>
      <c r="G21877" s="3" t="s">
        <v>22389</v>
      </c>
      <c r="H21877" s="3">
        <v>1461.6</v>
      </c>
      <c r="I21877" t="s">
        <v>41617</v>
      </c>
      <c r="J21877" s="2">
        <v>45307</v>
      </c>
      <c r="K21877" s="2">
        <v>45291</v>
      </c>
    </row>
    <row r="21878" spans="1:11" x14ac:dyDescent="0.25">
      <c r="A21878">
        <v>2023</v>
      </c>
      <c r="B21878" s="2">
        <v>45108</v>
      </c>
      <c r="C21878" s="2">
        <v>45291</v>
      </c>
      <c r="D21878" t="s">
        <v>64</v>
      </c>
      <c r="F21878" t="s">
        <v>38</v>
      </c>
      <c r="G21878" s="3" t="s">
        <v>22390</v>
      </c>
      <c r="H21878" s="3">
        <v>1461.6</v>
      </c>
      <c r="I21878" t="s">
        <v>41617</v>
      </c>
      <c r="J21878" s="2">
        <v>45307</v>
      </c>
      <c r="K21878" s="2">
        <v>45291</v>
      </c>
    </row>
    <row r="21879" spans="1:11" x14ac:dyDescent="0.25">
      <c r="A21879">
        <v>2023</v>
      </c>
      <c r="B21879" s="2">
        <v>45108</v>
      </c>
      <c r="C21879" s="2">
        <v>45291</v>
      </c>
      <c r="D21879" t="s">
        <v>64</v>
      </c>
      <c r="F21879" t="s">
        <v>38</v>
      </c>
      <c r="G21879" s="3" t="s">
        <v>22391</v>
      </c>
      <c r="H21879" s="3">
        <v>1461.6</v>
      </c>
      <c r="I21879" t="s">
        <v>41617</v>
      </c>
      <c r="J21879" s="2">
        <v>45307</v>
      </c>
      <c r="K21879" s="2">
        <v>45291</v>
      </c>
    </row>
    <row r="21880" spans="1:11" x14ac:dyDescent="0.25">
      <c r="A21880">
        <v>2023</v>
      </c>
      <c r="B21880" s="2">
        <v>45108</v>
      </c>
      <c r="C21880" s="2">
        <v>45291</v>
      </c>
      <c r="D21880" t="s">
        <v>64</v>
      </c>
      <c r="F21880" t="s">
        <v>38</v>
      </c>
      <c r="G21880" s="3" t="s">
        <v>22392</v>
      </c>
      <c r="H21880" s="3">
        <v>1461.6</v>
      </c>
      <c r="I21880" t="s">
        <v>41617</v>
      </c>
      <c r="J21880" s="2">
        <v>45307</v>
      </c>
      <c r="K21880" s="2">
        <v>45291</v>
      </c>
    </row>
    <row r="21881" spans="1:11" x14ac:dyDescent="0.25">
      <c r="A21881">
        <v>2023</v>
      </c>
      <c r="B21881" s="2">
        <v>45108</v>
      </c>
      <c r="C21881" s="2">
        <v>45291</v>
      </c>
      <c r="D21881" t="s">
        <v>64</v>
      </c>
      <c r="F21881" t="s">
        <v>38</v>
      </c>
      <c r="G21881" s="3" t="s">
        <v>22393</v>
      </c>
      <c r="H21881" s="3">
        <v>1461.6</v>
      </c>
      <c r="I21881" t="s">
        <v>41617</v>
      </c>
      <c r="J21881" s="2">
        <v>45307</v>
      </c>
      <c r="K21881" s="2">
        <v>45291</v>
      </c>
    </row>
    <row r="21882" spans="1:11" x14ac:dyDescent="0.25">
      <c r="A21882">
        <v>2023</v>
      </c>
      <c r="B21882" s="2">
        <v>45108</v>
      </c>
      <c r="C21882" s="2">
        <v>45291</v>
      </c>
      <c r="D21882" t="s">
        <v>64</v>
      </c>
      <c r="F21882" t="s">
        <v>38</v>
      </c>
      <c r="G21882" s="3" t="s">
        <v>22394</v>
      </c>
      <c r="H21882" s="3">
        <v>1461.6</v>
      </c>
      <c r="I21882" t="s">
        <v>41617</v>
      </c>
      <c r="J21882" s="2">
        <v>45307</v>
      </c>
      <c r="K21882" s="2">
        <v>45291</v>
      </c>
    </row>
    <row r="21883" spans="1:11" x14ac:dyDescent="0.25">
      <c r="A21883">
        <v>2023</v>
      </c>
      <c r="B21883" s="2">
        <v>45108</v>
      </c>
      <c r="C21883" s="2">
        <v>45291</v>
      </c>
      <c r="D21883" t="s">
        <v>64</v>
      </c>
      <c r="F21883" t="s">
        <v>38</v>
      </c>
      <c r="G21883" s="3" t="s">
        <v>22395</v>
      </c>
      <c r="H21883" s="3">
        <v>1461.6</v>
      </c>
      <c r="I21883" t="s">
        <v>41617</v>
      </c>
      <c r="J21883" s="2">
        <v>45307</v>
      </c>
      <c r="K21883" s="2">
        <v>45291</v>
      </c>
    </row>
    <row r="21884" spans="1:11" x14ac:dyDescent="0.25">
      <c r="A21884">
        <v>2023</v>
      </c>
      <c r="B21884" s="2">
        <v>45108</v>
      </c>
      <c r="C21884" s="2">
        <v>45291</v>
      </c>
      <c r="D21884" t="s">
        <v>64</v>
      </c>
      <c r="F21884" t="s">
        <v>38</v>
      </c>
      <c r="G21884" s="3" t="s">
        <v>22396</v>
      </c>
      <c r="H21884" s="3">
        <v>1461.6</v>
      </c>
      <c r="I21884" t="s">
        <v>41617</v>
      </c>
      <c r="J21884" s="2">
        <v>45307</v>
      </c>
      <c r="K21884" s="2">
        <v>45291</v>
      </c>
    </row>
    <row r="21885" spans="1:11" x14ac:dyDescent="0.25">
      <c r="A21885">
        <v>2023</v>
      </c>
      <c r="B21885" s="2">
        <v>45108</v>
      </c>
      <c r="C21885" s="2">
        <v>45291</v>
      </c>
      <c r="D21885" t="s">
        <v>64</v>
      </c>
      <c r="F21885" t="s">
        <v>38</v>
      </c>
      <c r="G21885" s="3" t="s">
        <v>22397</v>
      </c>
      <c r="H21885" s="3">
        <v>1461.6</v>
      </c>
      <c r="I21885" t="s">
        <v>41617</v>
      </c>
      <c r="J21885" s="2">
        <v>45307</v>
      </c>
      <c r="K21885" s="2">
        <v>45291</v>
      </c>
    </row>
    <row r="21886" spans="1:11" x14ac:dyDescent="0.25">
      <c r="A21886">
        <v>2023</v>
      </c>
      <c r="B21886" s="2">
        <v>45108</v>
      </c>
      <c r="C21886" s="2">
        <v>45291</v>
      </c>
      <c r="D21886" t="s">
        <v>64</v>
      </c>
      <c r="F21886" t="s">
        <v>38</v>
      </c>
      <c r="G21886" s="3" t="s">
        <v>22398</v>
      </c>
      <c r="H21886" s="3">
        <v>1461.6</v>
      </c>
      <c r="I21886" t="s">
        <v>41617</v>
      </c>
      <c r="J21886" s="2">
        <v>45307</v>
      </c>
      <c r="K21886" s="2">
        <v>45291</v>
      </c>
    </row>
    <row r="21887" spans="1:11" x14ac:dyDescent="0.25">
      <c r="A21887">
        <v>2023</v>
      </c>
      <c r="B21887" s="2">
        <v>45108</v>
      </c>
      <c r="C21887" s="2">
        <v>45291</v>
      </c>
      <c r="D21887" t="s">
        <v>53</v>
      </c>
      <c r="F21887" t="s">
        <v>38</v>
      </c>
      <c r="G21887" s="3" t="s">
        <v>22399</v>
      </c>
      <c r="H21887" s="3">
        <v>1334</v>
      </c>
      <c r="I21887" t="s">
        <v>41617</v>
      </c>
      <c r="J21887" s="2">
        <v>45307</v>
      </c>
      <c r="K21887" s="2">
        <v>45291</v>
      </c>
    </row>
    <row r="21888" spans="1:11" x14ac:dyDescent="0.25">
      <c r="A21888">
        <v>2023</v>
      </c>
      <c r="B21888" s="2">
        <v>45108</v>
      </c>
      <c r="C21888" s="2">
        <v>45291</v>
      </c>
      <c r="D21888" t="s">
        <v>53</v>
      </c>
      <c r="F21888" t="s">
        <v>38</v>
      </c>
      <c r="G21888" s="3" t="s">
        <v>22400</v>
      </c>
      <c r="H21888" s="3">
        <v>1334</v>
      </c>
      <c r="I21888" t="s">
        <v>41617</v>
      </c>
      <c r="J21888" s="2">
        <v>45307</v>
      </c>
      <c r="K21888" s="2">
        <v>45291</v>
      </c>
    </row>
    <row r="21889" spans="1:11" x14ac:dyDescent="0.25">
      <c r="A21889">
        <v>2023</v>
      </c>
      <c r="B21889" s="2">
        <v>45108</v>
      </c>
      <c r="C21889" s="2">
        <v>45291</v>
      </c>
      <c r="D21889" t="s">
        <v>54</v>
      </c>
      <c r="F21889" t="s">
        <v>38</v>
      </c>
      <c r="G21889" s="3" t="s">
        <v>22401</v>
      </c>
      <c r="H21889" s="3">
        <v>1821.2</v>
      </c>
      <c r="I21889" t="s">
        <v>41617</v>
      </c>
      <c r="J21889" s="2">
        <v>45307</v>
      </c>
      <c r="K21889" s="2">
        <v>45291</v>
      </c>
    </row>
    <row r="21890" spans="1:11" x14ac:dyDescent="0.25">
      <c r="A21890">
        <v>2023</v>
      </c>
      <c r="B21890" s="2">
        <v>45108</v>
      </c>
      <c r="C21890" s="2">
        <v>45291</v>
      </c>
      <c r="D21890" t="s">
        <v>54</v>
      </c>
      <c r="F21890" t="s">
        <v>38</v>
      </c>
      <c r="G21890" s="3" t="s">
        <v>22402</v>
      </c>
      <c r="H21890" s="3">
        <v>1821.2</v>
      </c>
      <c r="I21890" t="s">
        <v>41617</v>
      </c>
      <c r="J21890" s="2">
        <v>45307</v>
      </c>
      <c r="K21890" s="2">
        <v>45291</v>
      </c>
    </row>
    <row r="21891" spans="1:11" x14ac:dyDescent="0.25">
      <c r="A21891">
        <v>2023</v>
      </c>
      <c r="B21891" s="2">
        <v>45108</v>
      </c>
      <c r="C21891" s="2">
        <v>45291</v>
      </c>
      <c r="D21891" t="s">
        <v>50</v>
      </c>
      <c r="F21891" t="s">
        <v>38</v>
      </c>
      <c r="G21891" s="3" t="s">
        <v>22403</v>
      </c>
      <c r="H21891" s="3">
        <v>516.20000000000005</v>
      </c>
      <c r="I21891" t="s">
        <v>41617</v>
      </c>
      <c r="J21891" s="2">
        <v>45307</v>
      </c>
      <c r="K21891" s="2">
        <v>45291</v>
      </c>
    </row>
    <row r="21892" spans="1:11" x14ac:dyDescent="0.25">
      <c r="A21892">
        <v>2023</v>
      </c>
      <c r="B21892" s="2">
        <v>45108</v>
      </c>
      <c r="C21892" s="2">
        <v>45291</v>
      </c>
      <c r="D21892" t="s">
        <v>50</v>
      </c>
      <c r="F21892" t="s">
        <v>38</v>
      </c>
      <c r="G21892" s="3" t="s">
        <v>22404</v>
      </c>
      <c r="H21892" s="3">
        <v>516.20000000000005</v>
      </c>
      <c r="I21892" t="s">
        <v>41617</v>
      </c>
      <c r="J21892" s="2">
        <v>45307</v>
      </c>
      <c r="K21892" s="2">
        <v>45291</v>
      </c>
    </row>
    <row r="21893" spans="1:11" x14ac:dyDescent="0.25">
      <c r="A21893">
        <v>2023</v>
      </c>
      <c r="B21893" s="2">
        <v>45108</v>
      </c>
      <c r="C21893" s="2">
        <v>45291</v>
      </c>
      <c r="D21893" t="s">
        <v>50</v>
      </c>
      <c r="F21893" t="s">
        <v>38</v>
      </c>
      <c r="G21893" s="3" t="s">
        <v>22405</v>
      </c>
      <c r="H21893" s="3">
        <v>516.20000000000005</v>
      </c>
      <c r="I21893" t="s">
        <v>41617</v>
      </c>
      <c r="J21893" s="2">
        <v>45307</v>
      </c>
      <c r="K21893" s="2">
        <v>45291</v>
      </c>
    </row>
    <row r="21894" spans="1:11" x14ac:dyDescent="0.25">
      <c r="A21894">
        <v>2023</v>
      </c>
      <c r="B21894" s="2">
        <v>45108</v>
      </c>
      <c r="C21894" s="2">
        <v>45291</v>
      </c>
      <c r="D21894" t="s">
        <v>50</v>
      </c>
      <c r="F21894" t="s">
        <v>38</v>
      </c>
      <c r="G21894" s="3" t="s">
        <v>22406</v>
      </c>
      <c r="H21894" s="3">
        <v>516.20000000000005</v>
      </c>
      <c r="I21894" t="s">
        <v>41617</v>
      </c>
      <c r="J21894" s="2">
        <v>45307</v>
      </c>
      <c r="K21894" s="2">
        <v>45291</v>
      </c>
    </row>
    <row r="21895" spans="1:11" x14ac:dyDescent="0.25">
      <c r="A21895">
        <v>2023</v>
      </c>
      <c r="B21895" s="2">
        <v>45108</v>
      </c>
      <c r="C21895" s="2">
        <v>45291</v>
      </c>
      <c r="D21895" t="s">
        <v>50</v>
      </c>
      <c r="F21895" t="s">
        <v>38</v>
      </c>
      <c r="G21895" s="3" t="s">
        <v>22407</v>
      </c>
      <c r="H21895" s="3">
        <v>516.20000000000005</v>
      </c>
      <c r="I21895" t="s">
        <v>41617</v>
      </c>
      <c r="J21895" s="2">
        <v>45307</v>
      </c>
      <c r="K21895" s="2">
        <v>45291</v>
      </c>
    </row>
    <row r="21896" spans="1:11" x14ac:dyDescent="0.25">
      <c r="A21896">
        <v>2023</v>
      </c>
      <c r="B21896" s="2">
        <v>45108</v>
      </c>
      <c r="C21896" s="2">
        <v>45291</v>
      </c>
      <c r="D21896" t="s">
        <v>50</v>
      </c>
      <c r="F21896" t="s">
        <v>38</v>
      </c>
      <c r="G21896" s="3" t="s">
        <v>22408</v>
      </c>
      <c r="H21896" s="3">
        <v>516.20000000000005</v>
      </c>
      <c r="I21896" t="s">
        <v>41617</v>
      </c>
      <c r="J21896" s="2">
        <v>45307</v>
      </c>
      <c r="K21896" s="2">
        <v>45291</v>
      </c>
    </row>
    <row r="21897" spans="1:11" x14ac:dyDescent="0.25">
      <c r="A21897">
        <v>2023</v>
      </c>
      <c r="B21897" s="2">
        <v>45108</v>
      </c>
      <c r="C21897" s="2">
        <v>45291</v>
      </c>
      <c r="D21897" t="s">
        <v>50</v>
      </c>
      <c r="F21897" t="s">
        <v>38</v>
      </c>
      <c r="G21897" s="3" t="s">
        <v>22409</v>
      </c>
      <c r="H21897" s="3">
        <v>516.20000000000005</v>
      </c>
      <c r="I21897" t="s">
        <v>41617</v>
      </c>
      <c r="J21897" s="2">
        <v>45307</v>
      </c>
      <c r="K21897" s="2">
        <v>45291</v>
      </c>
    </row>
    <row r="21898" spans="1:11" x14ac:dyDescent="0.25">
      <c r="A21898">
        <v>2023</v>
      </c>
      <c r="B21898" s="2">
        <v>45108</v>
      </c>
      <c r="C21898" s="2">
        <v>45291</v>
      </c>
      <c r="D21898" t="s">
        <v>50</v>
      </c>
      <c r="F21898" t="s">
        <v>38</v>
      </c>
      <c r="G21898" s="3" t="s">
        <v>22410</v>
      </c>
      <c r="H21898" s="3">
        <v>516.20000000000005</v>
      </c>
      <c r="I21898" t="s">
        <v>41617</v>
      </c>
      <c r="J21898" s="2">
        <v>45307</v>
      </c>
      <c r="K21898" s="2">
        <v>45291</v>
      </c>
    </row>
    <row r="21899" spans="1:11" x14ac:dyDescent="0.25">
      <c r="A21899">
        <v>2023</v>
      </c>
      <c r="B21899" s="2">
        <v>45108</v>
      </c>
      <c r="C21899" s="2">
        <v>45291</v>
      </c>
      <c r="D21899" t="s">
        <v>50</v>
      </c>
      <c r="F21899" t="s">
        <v>38</v>
      </c>
      <c r="G21899" s="3" t="s">
        <v>22411</v>
      </c>
      <c r="H21899" s="3">
        <v>516.20000000000005</v>
      </c>
      <c r="I21899" t="s">
        <v>41617</v>
      </c>
      <c r="J21899" s="2">
        <v>45307</v>
      </c>
      <c r="K21899" s="2">
        <v>45291</v>
      </c>
    </row>
    <row r="21900" spans="1:11" x14ac:dyDescent="0.25">
      <c r="A21900">
        <v>2023</v>
      </c>
      <c r="B21900" s="2">
        <v>45108</v>
      </c>
      <c r="C21900" s="2">
        <v>45291</v>
      </c>
      <c r="D21900" t="s">
        <v>50</v>
      </c>
      <c r="F21900" t="s">
        <v>38</v>
      </c>
      <c r="G21900" s="3" t="s">
        <v>22412</v>
      </c>
      <c r="H21900" s="3">
        <v>516.20000000000005</v>
      </c>
      <c r="I21900" t="s">
        <v>41617</v>
      </c>
      <c r="J21900" s="2">
        <v>45307</v>
      </c>
      <c r="K21900" s="2">
        <v>45291</v>
      </c>
    </row>
    <row r="21901" spans="1:11" x14ac:dyDescent="0.25">
      <c r="A21901">
        <v>2023</v>
      </c>
      <c r="B21901" s="2">
        <v>45108</v>
      </c>
      <c r="C21901" s="2">
        <v>45291</v>
      </c>
      <c r="D21901" t="s">
        <v>50</v>
      </c>
      <c r="F21901" t="s">
        <v>38</v>
      </c>
      <c r="G21901" s="3" t="s">
        <v>22413</v>
      </c>
      <c r="H21901" s="3">
        <v>516.20000000000005</v>
      </c>
      <c r="I21901" t="s">
        <v>41617</v>
      </c>
      <c r="J21901" s="2">
        <v>45307</v>
      </c>
      <c r="K21901" s="2">
        <v>45291</v>
      </c>
    </row>
    <row r="21902" spans="1:11" x14ac:dyDescent="0.25">
      <c r="A21902">
        <v>2023</v>
      </c>
      <c r="B21902" s="2">
        <v>45108</v>
      </c>
      <c r="C21902" s="2">
        <v>45291</v>
      </c>
      <c r="D21902" t="s">
        <v>50</v>
      </c>
      <c r="F21902" t="s">
        <v>38</v>
      </c>
      <c r="G21902" s="3" t="s">
        <v>22414</v>
      </c>
      <c r="H21902" s="3">
        <v>516.20000000000005</v>
      </c>
      <c r="I21902" t="s">
        <v>41617</v>
      </c>
      <c r="J21902" s="2">
        <v>45307</v>
      </c>
      <c r="K21902" s="2">
        <v>45291</v>
      </c>
    </row>
    <row r="21903" spans="1:11" x14ac:dyDescent="0.25">
      <c r="A21903">
        <v>2023</v>
      </c>
      <c r="B21903" s="2">
        <v>45108</v>
      </c>
      <c r="C21903" s="2">
        <v>45291</v>
      </c>
      <c r="D21903" t="s">
        <v>50</v>
      </c>
      <c r="F21903" t="s">
        <v>38</v>
      </c>
      <c r="G21903" s="3" t="s">
        <v>22415</v>
      </c>
      <c r="H21903" s="3">
        <v>516.20000000000005</v>
      </c>
      <c r="I21903" t="s">
        <v>41617</v>
      </c>
      <c r="J21903" s="2">
        <v>45307</v>
      </c>
      <c r="K21903" s="2">
        <v>45291</v>
      </c>
    </row>
    <row r="21904" spans="1:11" x14ac:dyDescent="0.25">
      <c r="A21904">
        <v>2023</v>
      </c>
      <c r="B21904" s="2">
        <v>45108</v>
      </c>
      <c r="C21904" s="2">
        <v>45291</v>
      </c>
      <c r="D21904" t="s">
        <v>50</v>
      </c>
      <c r="F21904" t="s">
        <v>38</v>
      </c>
      <c r="G21904" s="3" t="s">
        <v>22416</v>
      </c>
      <c r="H21904" s="3">
        <v>516.20000000000005</v>
      </c>
      <c r="I21904" t="s">
        <v>41617</v>
      </c>
      <c r="J21904" s="2">
        <v>45307</v>
      </c>
      <c r="K21904" s="2">
        <v>45291</v>
      </c>
    </row>
    <row r="21905" spans="1:11" x14ac:dyDescent="0.25">
      <c r="A21905">
        <v>2023</v>
      </c>
      <c r="B21905" s="2">
        <v>45108</v>
      </c>
      <c r="C21905" s="2">
        <v>45291</v>
      </c>
      <c r="D21905" t="s">
        <v>50</v>
      </c>
      <c r="F21905" t="s">
        <v>38</v>
      </c>
      <c r="G21905" s="3" t="s">
        <v>22417</v>
      </c>
      <c r="H21905" s="3">
        <v>516.20000000000005</v>
      </c>
      <c r="I21905" t="s">
        <v>41617</v>
      </c>
      <c r="J21905" s="2">
        <v>45307</v>
      </c>
      <c r="K21905" s="2">
        <v>45291</v>
      </c>
    </row>
    <row r="21906" spans="1:11" x14ac:dyDescent="0.25">
      <c r="A21906">
        <v>2023</v>
      </c>
      <c r="B21906" s="2">
        <v>45108</v>
      </c>
      <c r="C21906" s="2">
        <v>45291</v>
      </c>
      <c r="D21906" t="s">
        <v>50</v>
      </c>
      <c r="F21906" t="s">
        <v>38</v>
      </c>
      <c r="G21906" s="3" t="s">
        <v>22418</v>
      </c>
      <c r="H21906" s="3">
        <v>516.20000000000005</v>
      </c>
      <c r="I21906" t="s">
        <v>41617</v>
      </c>
      <c r="J21906" s="2">
        <v>45307</v>
      </c>
      <c r="K21906" s="2">
        <v>45291</v>
      </c>
    </row>
    <row r="21907" spans="1:11" x14ac:dyDescent="0.25">
      <c r="A21907">
        <v>2023</v>
      </c>
      <c r="B21907" s="2">
        <v>45108</v>
      </c>
      <c r="C21907" s="2">
        <v>45291</v>
      </c>
      <c r="D21907" t="s">
        <v>50</v>
      </c>
      <c r="F21907" t="s">
        <v>38</v>
      </c>
      <c r="G21907" s="3" t="s">
        <v>22419</v>
      </c>
      <c r="H21907" s="3">
        <v>516.20000000000005</v>
      </c>
      <c r="I21907" t="s">
        <v>41617</v>
      </c>
      <c r="J21907" s="2">
        <v>45307</v>
      </c>
      <c r="K21907" s="2">
        <v>45291</v>
      </c>
    </row>
    <row r="21908" spans="1:11" x14ac:dyDescent="0.25">
      <c r="A21908">
        <v>2023</v>
      </c>
      <c r="B21908" s="2">
        <v>45108</v>
      </c>
      <c r="C21908" s="2">
        <v>45291</v>
      </c>
      <c r="D21908" t="s">
        <v>50</v>
      </c>
      <c r="F21908" t="s">
        <v>38</v>
      </c>
      <c r="G21908" s="3" t="s">
        <v>22420</v>
      </c>
      <c r="H21908" s="3">
        <v>516.20000000000005</v>
      </c>
      <c r="I21908" t="s">
        <v>41617</v>
      </c>
      <c r="J21908" s="2">
        <v>45307</v>
      </c>
      <c r="K21908" s="2">
        <v>45291</v>
      </c>
    </row>
    <row r="21909" spans="1:11" x14ac:dyDescent="0.25">
      <c r="A21909">
        <v>2023</v>
      </c>
      <c r="B21909" s="2">
        <v>45108</v>
      </c>
      <c r="C21909" s="2">
        <v>45291</v>
      </c>
      <c r="D21909" t="s">
        <v>50</v>
      </c>
      <c r="F21909" t="s">
        <v>38</v>
      </c>
      <c r="G21909" s="3" t="s">
        <v>22421</v>
      </c>
      <c r="H21909" s="3">
        <v>516.20000000000005</v>
      </c>
      <c r="I21909" t="s">
        <v>41617</v>
      </c>
      <c r="J21909" s="2">
        <v>45307</v>
      </c>
      <c r="K21909" s="2">
        <v>45291</v>
      </c>
    </row>
    <row r="21910" spans="1:11" x14ac:dyDescent="0.25">
      <c r="A21910">
        <v>2023</v>
      </c>
      <c r="B21910" s="2">
        <v>45108</v>
      </c>
      <c r="C21910" s="2">
        <v>45291</v>
      </c>
      <c r="D21910" t="s">
        <v>50</v>
      </c>
      <c r="F21910" t="s">
        <v>38</v>
      </c>
      <c r="G21910" s="3" t="s">
        <v>22422</v>
      </c>
      <c r="H21910" s="3">
        <v>516.20000000000005</v>
      </c>
      <c r="I21910" t="s">
        <v>41617</v>
      </c>
      <c r="J21910" s="2">
        <v>45307</v>
      </c>
      <c r="K21910" s="2">
        <v>45291</v>
      </c>
    </row>
    <row r="21911" spans="1:11" x14ac:dyDescent="0.25">
      <c r="A21911">
        <v>2023</v>
      </c>
      <c r="B21911" s="2">
        <v>45108</v>
      </c>
      <c r="C21911" s="2">
        <v>45291</v>
      </c>
      <c r="D21911" t="s">
        <v>50</v>
      </c>
      <c r="F21911" t="s">
        <v>38</v>
      </c>
      <c r="G21911" s="3" t="s">
        <v>22423</v>
      </c>
      <c r="H21911" s="3">
        <v>516.20000000000005</v>
      </c>
      <c r="I21911" t="s">
        <v>41617</v>
      </c>
      <c r="J21911" s="2">
        <v>45307</v>
      </c>
      <c r="K21911" s="2">
        <v>45291</v>
      </c>
    </row>
    <row r="21912" spans="1:11" x14ac:dyDescent="0.25">
      <c r="A21912">
        <v>2023</v>
      </c>
      <c r="B21912" s="2">
        <v>45108</v>
      </c>
      <c r="C21912" s="2">
        <v>45291</v>
      </c>
      <c r="D21912" t="s">
        <v>50</v>
      </c>
      <c r="F21912" t="s">
        <v>38</v>
      </c>
      <c r="G21912" s="3" t="s">
        <v>22424</v>
      </c>
      <c r="H21912" s="3">
        <v>516.20000000000005</v>
      </c>
      <c r="I21912" t="s">
        <v>41617</v>
      </c>
      <c r="J21912" s="2">
        <v>45307</v>
      </c>
      <c r="K21912" s="2">
        <v>45291</v>
      </c>
    </row>
    <row r="21913" spans="1:11" x14ac:dyDescent="0.25">
      <c r="A21913">
        <v>2023</v>
      </c>
      <c r="B21913" s="2">
        <v>45108</v>
      </c>
      <c r="C21913" s="2">
        <v>45291</v>
      </c>
      <c r="D21913" t="s">
        <v>50</v>
      </c>
      <c r="F21913" t="s">
        <v>38</v>
      </c>
      <c r="G21913" s="3" t="s">
        <v>22425</v>
      </c>
      <c r="H21913" s="3">
        <v>516.20000000000005</v>
      </c>
      <c r="I21913" t="s">
        <v>41617</v>
      </c>
      <c r="J21913" s="2">
        <v>45307</v>
      </c>
      <c r="K21913" s="2">
        <v>45291</v>
      </c>
    </row>
    <row r="21914" spans="1:11" x14ac:dyDescent="0.25">
      <c r="A21914">
        <v>2023</v>
      </c>
      <c r="B21914" s="2">
        <v>45108</v>
      </c>
      <c r="C21914" s="2">
        <v>45291</v>
      </c>
      <c r="D21914" t="s">
        <v>50</v>
      </c>
      <c r="F21914" t="s">
        <v>38</v>
      </c>
      <c r="G21914" s="3" t="s">
        <v>22426</v>
      </c>
      <c r="H21914" s="3">
        <v>516.20000000000005</v>
      </c>
      <c r="I21914" t="s">
        <v>41617</v>
      </c>
      <c r="J21914" s="2">
        <v>45307</v>
      </c>
      <c r="K21914" s="2">
        <v>45291</v>
      </c>
    </row>
    <row r="21915" spans="1:11" x14ac:dyDescent="0.25">
      <c r="A21915">
        <v>2023</v>
      </c>
      <c r="B21915" s="2">
        <v>45108</v>
      </c>
      <c r="C21915" s="2">
        <v>45291</v>
      </c>
      <c r="D21915" t="s">
        <v>50</v>
      </c>
      <c r="F21915" t="s">
        <v>38</v>
      </c>
      <c r="G21915" s="3" t="s">
        <v>22427</v>
      </c>
      <c r="H21915" s="3">
        <v>516.20000000000005</v>
      </c>
      <c r="I21915" t="s">
        <v>41617</v>
      </c>
      <c r="J21915" s="2">
        <v>45307</v>
      </c>
      <c r="K21915" s="2">
        <v>45291</v>
      </c>
    </row>
    <row r="21916" spans="1:11" x14ac:dyDescent="0.25">
      <c r="A21916">
        <v>2023</v>
      </c>
      <c r="B21916" s="2">
        <v>45108</v>
      </c>
      <c r="C21916" s="2">
        <v>45291</v>
      </c>
      <c r="D21916" t="s">
        <v>50</v>
      </c>
      <c r="F21916" t="s">
        <v>38</v>
      </c>
      <c r="G21916" s="3" t="s">
        <v>22428</v>
      </c>
      <c r="H21916" s="3">
        <v>516.20000000000005</v>
      </c>
      <c r="I21916" t="s">
        <v>41617</v>
      </c>
      <c r="J21916" s="2">
        <v>45307</v>
      </c>
      <c r="K21916" s="2">
        <v>45291</v>
      </c>
    </row>
    <row r="21917" spans="1:11" x14ac:dyDescent="0.25">
      <c r="A21917">
        <v>2023</v>
      </c>
      <c r="B21917" s="2">
        <v>45108</v>
      </c>
      <c r="C21917" s="2">
        <v>45291</v>
      </c>
      <c r="D21917" t="s">
        <v>50</v>
      </c>
      <c r="F21917" t="s">
        <v>38</v>
      </c>
      <c r="G21917" s="3" t="s">
        <v>22429</v>
      </c>
      <c r="H21917" s="3">
        <v>516.20000000000005</v>
      </c>
      <c r="I21917" t="s">
        <v>41617</v>
      </c>
      <c r="J21917" s="2">
        <v>45307</v>
      </c>
      <c r="K21917" s="2">
        <v>45291</v>
      </c>
    </row>
    <row r="21918" spans="1:11" x14ac:dyDescent="0.25">
      <c r="A21918">
        <v>2023</v>
      </c>
      <c r="B21918" s="2">
        <v>45108</v>
      </c>
      <c r="C21918" s="2">
        <v>45291</v>
      </c>
      <c r="D21918" t="s">
        <v>50</v>
      </c>
      <c r="F21918" t="s">
        <v>38</v>
      </c>
      <c r="G21918" s="3" t="s">
        <v>22430</v>
      </c>
      <c r="H21918" s="3">
        <v>516.20000000000005</v>
      </c>
      <c r="I21918" t="s">
        <v>41617</v>
      </c>
      <c r="J21918" s="2">
        <v>45307</v>
      </c>
      <c r="K21918" s="2">
        <v>45291</v>
      </c>
    </row>
    <row r="21919" spans="1:11" x14ac:dyDescent="0.25">
      <c r="A21919">
        <v>2023</v>
      </c>
      <c r="B21919" s="2">
        <v>45108</v>
      </c>
      <c r="C21919" s="2">
        <v>45291</v>
      </c>
      <c r="D21919" t="s">
        <v>50</v>
      </c>
      <c r="F21919" t="s">
        <v>38</v>
      </c>
      <c r="G21919" s="3" t="s">
        <v>22431</v>
      </c>
      <c r="H21919" s="3">
        <v>516.20000000000005</v>
      </c>
      <c r="I21919" t="s">
        <v>41617</v>
      </c>
      <c r="J21919" s="2">
        <v>45307</v>
      </c>
      <c r="K21919" s="2">
        <v>45291</v>
      </c>
    </row>
    <row r="21920" spans="1:11" x14ac:dyDescent="0.25">
      <c r="A21920">
        <v>2023</v>
      </c>
      <c r="B21920" s="2">
        <v>45108</v>
      </c>
      <c r="C21920" s="2">
        <v>45291</v>
      </c>
      <c r="D21920" t="s">
        <v>50</v>
      </c>
      <c r="F21920" t="s">
        <v>38</v>
      </c>
      <c r="G21920" s="3" t="s">
        <v>22432</v>
      </c>
      <c r="H21920" s="3">
        <v>516.20000000000005</v>
      </c>
      <c r="I21920" t="s">
        <v>41617</v>
      </c>
      <c r="J21920" s="2">
        <v>45307</v>
      </c>
      <c r="K21920" s="2">
        <v>45291</v>
      </c>
    </row>
    <row r="21921" spans="1:11" x14ac:dyDescent="0.25">
      <c r="A21921">
        <v>2023</v>
      </c>
      <c r="B21921" s="2">
        <v>45108</v>
      </c>
      <c r="C21921" s="2">
        <v>45291</v>
      </c>
      <c r="D21921" t="s">
        <v>50</v>
      </c>
      <c r="F21921" t="s">
        <v>38</v>
      </c>
      <c r="G21921" s="3" t="s">
        <v>22433</v>
      </c>
      <c r="H21921" s="3">
        <v>516.20000000000005</v>
      </c>
      <c r="I21921" t="s">
        <v>41617</v>
      </c>
      <c r="J21921" s="2">
        <v>45307</v>
      </c>
      <c r="K21921" s="2">
        <v>45291</v>
      </c>
    </row>
    <row r="21922" spans="1:11" x14ac:dyDescent="0.25">
      <c r="A21922">
        <v>2023</v>
      </c>
      <c r="B21922" s="2">
        <v>45108</v>
      </c>
      <c r="C21922" s="2">
        <v>45291</v>
      </c>
      <c r="D21922" t="s">
        <v>50</v>
      </c>
      <c r="F21922" t="s">
        <v>38</v>
      </c>
      <c r="G21922" s="3" t="s">
        <v>22434</v>
      </c>
      <c r="H21922" s="3">
        <v>516.20000000000005</v>
      </c>
      <c r="I21922" t="s">
        <v>41617</v>
      </c>
      <c r="J21922" s="2">
        <v>45307</v>
      </c>
      <c r="K21922" s="2">
        <v>45291</v>
      </c>
    </row>
    <row r="21923" spans="1:11" x14ac:dyDescent="0.25">
      <c r="A21923">
        <v>2023</v>
      </c>
      <c r="B21923" s="2">
        <v>45108</v>
      </c>
      <c r="C21923" s="2">
        <v>45291</v>
      </c>
      <c r="D21923" t="s">
        <v>50</v>
      </c>
      <c r="F21923" t="s">
        <v>38</v>
      </c>
      <c r="G21923" s="3" t="s">
        <v>22435</v>
      </c>
      <c r="H21923" s="3">
        <v>516.20000000000005</v>
      </c>
      <c r="I21923" t="s">
        <v>41617</v>
      </c>
      <c r="J21923" s="2">
        <v>45307</v>
      </c>
      <c r="K21923" s="2">
        <v>45291</v>
      </c>
    </row>
    <row r="21924" spans="1:11" x14ac:dyDescent="0.25">
      <c r="A21924">
        <v>2023</v>
      </c>
      <c r="B21924" s="2">
        <v>45108</v>
      </c>
      <c r="C21924" s="2">
        <v>45291</v>
      </c>
      <c r="D21924" t="s">
        <v>50</v>
      </c>
      <c r="F21924" t="s">
        <v>38</v>
      </c>
      <c r="G21924" s="3" t="s">
        <v>22436</v>
      </c>
      <c r="H21924" s="3">
        <v>516.20000000000005</v>
      </c>
      <c r="I21924" t="s">
        <v>41617</v>
      </c>
      <c r="J21924" s="2">
        <v>45307</v>
      </c>
      <c r="K21924" s="2">
        <v>45291</v>
      </c>
    </row>
    <row r="21925" spans="1:11" x14ac:dyDescent="0.25">
      <c r="A21925">
        <v>2023</v>
      </c>
      <c r="B21925" s="2">
        <v>45108</v>
      </c>
      <c r="C21925" s="2">
        <v>45291</v>
      </c>
      <c r="D21925" t="s">
        <v>50</v>
      </c>
      <c r="F21925" t="s">
        <v>38</v>
      </c>
      <c r="G21925" s="3" t="s">
        <v>22437</v>
      </c>
      <c r="H21925" s="3">
        <v>516.20000000000005</v>
      </c>
      <c r="I21925" t="s">
        <v>41617</v>
      </c>
      <c r="J21925" s="2">
        <v>45307</v>
      </c>
      <c r="K21925" s="2">
        <v>45291</v>
      </c>
    </row>
    <row r="21926" spans="1:11" x14ac:dyDescent="0.25">
      <c r="A21926">
        <v>2023</v>
      </c>
      <c r="B21926" s="2">
        <v>45108</v>
      </c>
      <c r="C21926" s="2">
        <v>45291</v>
      </c>
      <c r="D21926" t="s">
        <v>50</v>
      </c>
      <c r="F21926" t="s">
        <v>38</v>
      </c>
      <c r="G21926" s="3" t="s">
        <v>22438</v>
      </c>
      <c r="H21926" s="3">
        <v>516.20000000000005</v>
      </c>
      <c r="I21926" t="s">
        <v>41617</v>
      </c>
      <c r="J21926" s="2">
        <v>45307</v>
      </c>
      <c r="K21926" s="2">
        <v>45291</v>
      </c>
    </row>
    <row r="21927" spans="1:11" x14ac:dyDescent="0.25">
      <c r="A21927">
        <v>2023</v>
      </c>
      <c r="B21927" s="2">
        <v>45108</v>
      </c>
      <c r="C21927" s="2">
        <v>45291</v>
      </c>
      <c r="D21927" t="s">
        <v>50</v>
      </c>
      <c r="F21927" t="s">
        <v>38</v>
      </c>
      <c r="G21927" s="3" t="s">
        <v>22439</v>
      </c>
      <c r="H21927" s="3">
        <v>516.20000000000005</v>
      </c>
      <c r="I21927" t="s">
        <v>41617</v>
      </c>
      <c r="J21927" s="2">
        <v>45307</v>
      </c>
      <c r="K21927" s="2">
        <v>45291</v>
      </c>
    </row>
    <row r="21928" spans="1:11" x14ac:dyDescent="0.25">
      <c r="A21928">
        <v>2023</v>
      </c>
      <c r="B21928" s="2">
        <v>45108</v>
      </c>
      <c r="C21928" s="2">
        <v>45291</v>
      </c>
      <c r="D21928" t="s">
        <v>50</v>
      </c>
      <c r="F21928" t="s">
        <v>38</v>
      </c>
      <c r="G21928" s="3" t="s">
        <v>22440</v>
      </c>
      <c r="H21928" s="3">
        <v>516.20000000000005</v>
      </c>
      <c r="I21928" t="s">
        <v>41617</v>
      </c>
      <c r="J21928" s="2">
        <v>45307</v>
      </c>
      <c r="K21928" s="2">
        <v>45291</v>
      </c>
    </row>
    <row r="21929" spans="1:11" x14ac:dyDescent="0.25">
      <c r="A21929">
        <v>2023</v>
      </c>
      <c r="B21929" s="2">
        <v>45108</v>
      </c>
      <c r="C21929" s="2">
        <v>45291</v>
      </c>
      <c r="D21929" t="s">
        <v>50</v>
      </c>
      <c r="F21929" t="s">
        <v>38</v>
      </c>
      <c r="G21929" s="3" t="s">
        <v>22441</v>
      </c>
      <c r="H21929" s="3">
        <v>516.20000000000005</v>
      </c>
      <c r="I21929" t="s">
        <v>41617</v>
      </c>
      <c r="J21929" s="2">
        <v>45307</v>
      </c>
      <c r="K21929" s="2">
        <v>45291</v>
      </c>
    </row>
    <row r="21930" spans="1:11" x14ac:dyDescent="0.25">
      <c r="A21930">
        <v>2023</v>
      </c>
      <c r="B21930" s="2">
        <v>45108</v>
      </c>
      <c r="C21930" s="2">
        <v>45291</v>
      </c>
      <c r="D21930" t="s">
        <v>50</v>
      </c>
      <c r="F21930" t="s">
        <v>38</v>
      </c>
      <c r="G21930" s="3" t="s">
        <v>22442</v>
      </c>
      <c r="H21930" s="3">
        <v>516.20000000000005</v>
      </c>
      <c r="I21930" t="s">
        <v>41617</v>
      </c>
      <c r="J21930" s="2">
        <v>45307</v>
      </c>
      <c r="K21930" s="2">
        <v>45291</v>
      </c>
    </row>
    <row r="21931" spans="1:11" x14ac:dyDescent="0.25">
      <c r="A21931">
        <v>2023</v>
      </c>
      <c r="B21931" s="2">
        <v>45108</v>
      </c>
      <c r="C21931" s="2">
        <v>45291</v>
      </c>
      <c r="D21931" t="s">
        <v>50</v>
      </c>
      <c r="F21931" t="s">
        <v>38</v>
      </c>
      <c r="G21931" s="3" t="s">
        <v>22443</v>
      </c>
      <c r="H21931" s="3">
        <v>516.20000000000005</v>
      </c>
      <c r="I21931" t="s">
        <v>41617</v>
      </c>
      <c r="J21931" s="2">
        <v>45307</v>
      </c>
      <c r="K21931" s="2">
        <v>45291</v>
      </c>
    </row>
    <row r="21932" spans="1:11" x14ac:dyDescent="0.25">
      <c r="A21932">
        <v>2023</v>
      </c>
      <c r="B21932" s="2">
        <v>45108</v>
      </c>
      <c r="C21932" s="2">
        <v>45291</v>
      </c>
      <c r="D21932" t="s">
        <v>50</v>
      </c>
      <c r="F21932" t="s">
        <v>38</v>
      </c>
      <c r="G21932" s="3" t="s">
        <v>22444</v>
      </c>
      <c r="H21932" s="3">
        <v>516.20000000000005</v>
      </c>
      <c r="I21932" t="s">
        <v>41617</v>
      </c>
      <c r="J21932" s="2">
        <v>45307</v>
      </c>
      <c r="K21932" s="2">
        <v>45291</v>
      </c>
    </row>
    <row r="21933" spans="1:11" x14ac:dyDescent="0.25">
      <c r="A21933">
        <v>2023</v>
      </c>
      <c r="B21933" s="2">
        <v>45108</v>
      </c>
      <c r="C21933" s="2">
        <v>45291</v>
      </c>
      <c r="D21933" t="s">
        <v>50</v>
      </c>
      <c r="F21933" t="s">
        <v>38</v>
      </c>
      <c r="G21933" s="3" t="s">
        <v>22445</v>
      </c>
      <c r="H21933" s="3">
        <v>516.20000000000005</v>
      </c>
      <c r="I21933" t="s">
        <v>41617</v>
      </c>
      <c r="J21933" s="2">
        <v>45307</v>
      </c>
      <c r="K21933" s="2">
        <v>45291</v>
      </c>
    </row>
    <row r="21934" spans="1:11" x14ac:dyDescent="0.25">
      <c r="A21934">
        <v>2023</v>
      </c>
      <c r="B21934" s="2">
        <v>45108</v>
      </c>
      <c r="C21934" s="2">
        <v>45291</v>
      </c>
      <c r="D21934" t="s">
        <v>50</v>
      </c>
      <c r="F21934" t="s">
        <v>38</v>
      </c>
      <c r="G21934" s="3" t="s">
        <v>22446</v>
      </c>
      <c r="H21934" s="3">
        <v>516.20000000000005</v>
      </c>
      <c r="I21934" t="s">
        <v>41617</v>
      </c>
      <c r="J21934" s="2">
        <v>45307</v>
      </c>
      <c r="K21934" s="2">
        <v>45291</v>
      </c>
    </row>
    <row r="21935" spans="1:11" x14ac:dyDescent="0.25">
      <c r="A21935">
        <v>2023</v>
      </c>
      <c r="B21935" s="2">
        <v>45108</v>
      </c>
      <c r="C21935" s="2">
        <v>45291</v>
      </c>
      <c r="D21935" t="s">
        <v>50</v>
      </c>
      <c r="F21935" t="s">
        <v>38</v>
      </c>
      <c r="G21935" s="3" t="s">
        <v>22447</v>
      </c>
      <c r="H21935" s="3">
        <v>516.20000000000005</v>
      </c>
      <c r="I21935" t="s">
        <v>41617</v>
      </c>
      <c r="J21935" s="2">
        <v>45307</v>
      </c>
      <c r="K21935" s="2">
        <v>45291</v>
      </c>
    </row>
    <row r="21936" spans="1:11" x14ac:dyDescent="0.25">
      <c r="A21936">
        <v>2023</v>
      </c>
      <c r="B21936" s="2">
        <v>45108</v>
      </c>
      <c r="C21936" s="2">
        <v>45291</v>
      </c>
      <c r="D21936" t="s">
        <v>50</v>
      </c>
      <c r="F21936" t="s">
        <v>38</v>
      </c>
      <c r="G21936" s="3" t="s">
        <v>22448</v>
      </c>
      <c r="H21936" s="3">
        <v>516.20000000000005</v>
      </c>
      <c r="I21936" t="s">
        <v>41617</v>
      </c>
      <c r="J21936" s="2">
        <v>45307</v>
      </c>
      <c r="K21936" s="2">
        <v>45291</v>
      </c>
    </row>
    <row r="21937" spans="1:11" x14ac:dyDescent="0.25">
      <c r="A21937">
        <v>2023</v>
      </c>
      <c r="B21937" s="2">
        <v>45108</v>
      </c>
      <c r="C21937" s="2">
        <v>45291</v>
      </c>
      <c r="D21937" t="s">
        <v>50</v>
      </c>
      <c r="F21937" t="s">
        <v>38</v>
      </c>
      <c r="G21937" s="3" t="s">
        <v>22449</v>
      </c>
      <c r="H21937" s="3">
        <v>516.20000000000005</v>
      </c>
      <c r="I21937" t="s">
        <v>41617</v>
      </c>
      <c r="J21937" s="2">
        <v>45307</v>
      </c>
      <c r="K21937" s="2">
        <v>45291</v>
      </c>
    </row>
    <row r="21938" spans="1:11" x14ac:dyDescent="0.25">
      <c r="A21938">
        <v>2023</v>
      </c>
      <c r="B21938" s="2">
        <v>45108</v>
      </c>
      <c r="C21938" s="2">
        <v>45291</v>
      </c>
      <c r="D21938" t="s">
        <v>50</v>
      </c>
      <c r="F21938" t="s">
        <v>38</v>
      </c>
      <c r="G21938" s="3" t="s">
        <v>22450</v>
      </c>
      <c r="H21938" s="3">
        <v>516.20000000000005</v>
      </c>
      <c r="I21938" t="s">
        <v>41617</v>
      </c>
      <c r="J21938" s="2">
        <v>45307</v>
      </c>
      <c r="K21938" s="2">
        <v>45291</v>
      </c>
    </row>
    <row r="21939" spans="1:11" x14ac:dyDescent="0.25">
      <c r="A21939">
        <v>2023</v>
      </c>
      <c r="B21939" s="2">
        <v>45108</v>
      </c>
      <c r="C21939" s="2">
        <v>45291</v>
      </c>
      <c r="D21939" t="s">
        <v>50</v>
      </c>
      <c r="F21939" t="s">
        <v>38</v>
      </c>
      <c r="G21939" s="3" t="s">
        <v>22451</v>
      </c>
      <c r="H21939" s="3">
        <v>516.20000000000005</v>
      </c>
      <c r="I21939" t="s">
        <v>41617</v>
      </c>
      <c r="J21939" s="2">
        <v>45307</v>
      </c>
      <c r="K21939" s="2">
        <v>45291</v>
      </c>
    </row>
    <row r="21940" spans="1:11" x14ac:dyDescent="0.25">
      <c r="A21940">
        <v>2023</v>
      </c>
      <c r="B21940" s="2">
        <v>45108</v>
      </c>
      <c r="C21940" s="2">
        <v>45291</v>
      </c>
      <c r="D21940" t="s">
        <v>50</v>
      </c>
      <c r="F21940" t="s">
        <v>38</v>
      </c>
      <c r="G21940" s="3" t="s">
        <v>22452</v>
      </c>
      <c r="H21940" s="3">
        <v>516.20000000000005</v>
      </c>
      <c r="I21940" t="s">
        <v>41617</v>
      </c>
      <c r="J21940" s="2">
        <v>45307</v>
      </c>
      <c r="K21940" s="2">
        <v>45291</v>
      </c>
    </row>
    <row r="21941" spans="1:11" x14ac:dyDescent="0.25">
      <c r="A21941">
        <v>2023</v>
      </c>
      <c r="B21941" s="2">
        <v>45108</v>
      </c>
      <c r="C21941" s="2">
        <v>45291</v>
      </c>
      <c r="D21941" t="s">
        <v>50</v>
      </c>
      <c r="F21941" t="s">
        <v>38</v>
      </c>
      <c r="G21941" s="3" t="s">
        <v>22453</v>
      </c>
      <c r="H21941" s="3">
        <v>516.20000000000005</v>
      </c>
      <c r="I21941" t="s">
        <v>41617</v>
      </c>
      <c r="J21941" s="2">
        <v>45307</v>
      </c>
      <c r="K21941" s="2">
        <v>45291</v>
      </c>
    </row>
    <row r="21942" spans="1:11" x14ac:dyDescent="0.25">
      <c r="A21942">
        <v>2023</v>
      </c>
      <c r="B21942" s="2">
        <v>45108</v>
      </c>
      <c r="C21942" s="2">
        <v>45291</v>
      </c>
      <c r="D21942" t="s">
        <v>50</v>
      </c>
      <c r="F21942" t="s">
        <v>38</v>
      </c>
      <c r="G21942" s="3" t="s">
        <v>22454</v>
      </c>
      <c r="H21942" s="3">
        <v>516.20000000000005</v>
      </c>
      <c r="I21942" t="s">
        <v>41617</v>
      </c>
      <c r="J21942" s="2">
        <v>45307</v>
      </c>
      <c r="K21942" s="2">
        <v>45291</v>
      </c>
    </row>
    <row r="21943" spans="1:11" x14ac:dyDescent="0.25">
      <c r="A21943">
        <v>2023</v>
      </c>
      <c r="B21943" s="2">
        <v>45108</v>
      </c>
      <c r="C21943" s="2">
        <v>45291</v>
      </c>
      <c r="D21943" t="s">
        <v>50</v>
      </c>
      <c r="F21943" t="s">
        <v>38</v>
      </c>
      <c r="G21943" s="3" t="s">
        <v>22455</v>
      </c>
      <c r="H21943" s="3">
        <v>516.20000000000005</v>
      </c>
      <c r="I21943" t="s">
        <v>41617</v>
      </c>
      <c r="J21943" s="2">
        <v>45307</v>
      </c>
      <c r="K21943" s="2">
        <v>45291</v>
      </c>
    </row>
    <row r="21944" spans="1:11" x14ac:dyDescent="0.25">
      <c r="A21944">
        <v>2023</v>
      </c>
      <c r="B21944" s="2">
        <v>45108</v>
      </c>
      <c r="C21944" s="2">
        <v>45291</v>
      </c>
      <c r="D21944" t="s">
        <v>50</v>
      </c>
      <c r="F21944" t="s">
        <v>38</v>
      </c>
      <c r="G21944" s="3" t="s">
        <v>22456</v>
      </c>
      <c r="H21944" s="3">
        <v>516.20000000000005</v>
      </c>
      <c r="I21944" t="s">
        <v>41617</v>
      </c>
      <c r="J21944" s="2">
        <v>45307</v>
      </c>
      <c r="K21944" s="2">
        <v>45291</v>
      </c>
    </row>
    <row r="21945" spans="1:11" x14ac:dyDescent="0.25">
      <c r="A21945">
        <v>2023</v>
      </c>
      <c r="B21945" s="2">
        <v>45108</v>
      </c>
      <c r="C21945" s="2">
        <v>45291</v>
      </c>
      <c r="D21945" t="s">
        <v>50</v>
      </c>
      <c r="F21945" t="s">
        <v>38</v>
      </c>
      <c r="G21945" s="3" t="s">
        <v>22457</v>
      </c>
      <c r="H21945" s="3">
        <v>516.20000000000005</v>
      </c>
      <c r="I21945" t="s">
        <v>41617</v>
      </c>
      <c r="J21945" s="2">
        <v>45307</v>
      </c>
      <c r="K21945" s="2">
        <v>45291</v>
      </c>
    </row>
    <row r="21946" spans="1:11" x14ac:dyDescent="0.25">
      <c r="A21946">
        <v>2023</v>
      </c>
      <c r="B21946" s="2">
        <v>45108</v>
      </c>
      <c r="C21946" s="2">
        <v>45291</v>
      </c>
      <c r="D21946" t="s">
        <v>50</v>
      </c>
      <c r="F21946" t="s">
        <v>38</v>
      </c>
      <c r="G21946" s="3" t="s">
        <v>22458</v>
      </c>
      <c r="H21946" s="3">
        <v>516.20000000000005</v>
      </c>
      <c r="I21946" t="s">
        <v>41617</v>
      </c>
      <c r="J21946" s="2">
        <v>45307</v>
      </c>
      <c r="K21946" s="2">
        <v>45291</v>
      </c>
    </row>
    <row r="21947" spans="1:11" x14ac:dyDescent="0.25">
      <c r="A21947">
        <v>2023</v>
      </c>
      <c r="B21947" s="2">
        <v>45108</v>
      </c>
      <c r="C21947" s="2">
        <v>45291</v>
      </c>
      <c r="D21947" t="s">
        <v>50</v>
      </c>
      <c r="F21947" t="s">
        <v>38</v>
      </c>
      <c r="G21947" s="3" t="s">
        <v>22459</v>
      </c>
      <c r="H21947" s="3">
        <v>516.20000000000005</v>
      </c>
      <c r="I21947" t="s">
        <v>41617</v>
      </c>
      <c r="J21947" s="2">
        <v>45307</v>
      </c>
      <c r="K21947" s="2">
        <v>45291</v>
      </c>
    </row>
    <row r="21948" spans="1:11" x14ac:dyDescent="0.25">
      <c r="A21948">
        <v>2023</v>
      </c>
      <c r="B21948" s="2">
        <v>45108</v>
      </c>
      <c r="C21948" s="2">
        <v>45291</v>
      </c>
      <c r="D21948" t="s">
        <v>50</v>
      </c>
      <c r="F21948" t="s">
        <v>38</v>
      </c>
      <c r="G21948" s="3" t="s">
        <v>22460</v>
      </c>
      <c r="H21948" s="3">
        <v>516.20000000000005</v>
      </c>
      <c r="I21948" t="s">
        <v>41617</v>
      </c>
      <c r="J21948" s="2">
        <v>45307</v>
      </c>
      <c r="K21948" s="2">
        <v>45291</v>
      </c>
    </row>
    <row r="21949" spans="1:11" x14ac:dyDescent="0.25">
      <c r="A21949">
        <v>2023</v>
      </c>
      <c r="B21949" s="2">
        <v>45108</v>
      </c>
      <c r="C21949" s="2">
        <v>45291</v>
      </c>
      <c r="D21949" t="s">
        <v>50</v>
      </c>
      <c r="F21949" t="s">
        <v>38</v>
      </c>
      <c r="G21949" s="3" t="s">
        <v>22461</v>
      </c>
      <c r="H21949" s="3">
        <v>516.20000000000005</v>
      </c>
      <c r="I21949" t="s">
        <v>41617</v>
      </c>
      <c r="J21949" s="2">
        <v>45307</v>
      </c>
      <c r="K21949" s="2">
        <v>45291</v>
      </c>
    </row>
    <row r="21950" spans="1:11" x14ac:dyDescent="0.25">
      <c r="A21950">
        <v>2023</v>
      </c>
      <c r="B21950" s="2">
        <v>45108</v>
      </c>
      <c r="C21950" s="2">
        <v>45291</v>
      </c>
      <c r="D21950" t="s">
        <v>50</v>
      </c>
      <c r="F21950" t="s">
        <v>38</v>
      </c>
      <c r="G21950" s="3" t="s">
        <v>22462</v>
      </c>
      <c r="H21950" s="3">
        <v>516.20000000000005</v>
      </c>
      <c r="I21950" t="s">
        <v>41617</v>
      </c>
      <c r="J21950" s="2">
        <v>45307</v>
      </c>
      <c r="K21950" s="2">
        <v>45291</v>
      </c>
    </row>
    <row r="21951" spans="1:11" x14ac:dyDescent="0.25">
      <c r="A21951">
        <v>2023</v>
      </c>
      <c r="B21951" s="2">
        <v>45108</v>
      </c>
      <c r="C21951" s="2">
        <v>45291</v>
      </c>
      <c r="D21951" t="s">
        <v>50</v>
      </c>
      <c r="F21951" t="s">
        <v>38</v>
      </c>
      <c r="G21951" s="3" t="s">
        <v>22463</v>
      </c>
      <c r="H21951" s="3">
        <v>516.20000000000005</v>
      </c>
      <c r="I21951" t="s">
        <v>41617</v>
      </c>
      <c r="J21951" s="2">
        <v>45307</v>
      </c>
      <c r="K21951" s="2">
        <v>45291</v>
      </c>
    </row>
    <row r="21952" spans="1:11" x14ac:dyDescent="0.25">
      <c r="A21952">
        <v>2023</v>
      </c>
      <c r="B21952" s="2">
        <v>45108</v>
      </c>
      <c r="C21952" s="2">
        <v>45291</v>
      </c>
      <c r="D21952" t="s">
        <v>50</v>
      </c>
      <c r="F21952" t="s">
        <v>38</v>
      </c>
      <c r="G21952" s="3" t="s">
        <v>22464</v>
      </c>
      <c r="H21952" s="3">
        <v>516.20000000000005</v>
      </c>
      <c r="I21952" t="s">
        <v>41617</v>
      </c>
      <c r="J21952" s="2">
        <v>45307</v>
      </c>
      <c r="K21952" s="2">
        <v>45291</v>
      </c>
    </row>
    <row r="21953" spans="1:11" x14ac:dyDescent="0.25">
      <c r="A21953">
        <v>2023</v>
      </c>
      <c r="B21953" s="2">
        <v>45108</v>
      </c>
      <c r="C21953" s="2">
        <v>45291</v>
      </c>
      <c r="D21953" t="s">
        <v>50</v>
      </c>
      <c r="F21953" t="s">
        <v>38</v>
      </c>
      <c r="G21953" s="3" t="s">
        <v>22465</v>
      </c>
      <c r="H21953" s="3">
        <v>516.20000000000005</v>
      </c>
      <c r="I21953" t="s">
        <v>41617</v>
      </c>
      <c r="J21953" s="2">
        <v>45307</v>
      </c>
      <c r="K21953" s="2">
        <v>45291</v>
      </c>
    </row>
    <row r="21954" spans="1:11" x14ac:dyDescent="0.25">
      <c r="A21954">
        <v>2023</v>
      </c>
      <c r="B21954" s="2">
        <v>45108</v>
      </c>
      <c r="C21954" s="2">
        <v>45291</v>
      </c>
      <c r="D21954" t="s">
        <v>50</v>
      </c>
      <c r="F21954" t="s">
        <v>38</v>
      </c>
      <c r="G21954" s="3" t="s">
        <v>22466</v>
      </c>
      <c r="H21954" s="3">
        <v>516.20000000000005</v>
      </c>
      <c r="I21954" t="s">
        <v>41617</v>
      </c>
      <c r="J21954" s="2">
        <v>45307</v>
      </c>
      <c r="K21954" s="2">
        <v>45291</v>
      </c>
    </row>
    <row r="21955" spans="1:11" x14ac:dyDescent="0.25">
      <c r="A21955">
        <v>2023</v>
      </c>
      <c r="B21955" s="2">
        <v>45108</v>
      </c>
      <c r="C21955" s="2">
        <v>45291</v>
      </c>
      <c r="D21955" t="s">
        <v>50</v>
      </c>
      <c r="F21955" t="s">
        <v>38</v>
      </c>
      <c r="G21955" s="3" t="s">
        <v>22467</v>
      </c>
      <c r="H21955" s="3">
        <v>516.20000000000005</v>
      </c>
      <c r="I21955" t="s">
        <v>41617</v>
      </c>
      <c r="J21955" s="2">
        <v>45307</v>
      </c>
      <c r="K21955" s="2">
        <v>45291</v>
      </c>
    </row>
    <row r="21956" spans="1:11" x14ac:dyDescent="0.25">
      <c r="A21956">
        <v>2023</v>
      </c>
      <c r="B21956" s="2">
        <v>45108</v>
      </c>
      <c r="C21956" s="2">
        <v>45291</v>
      </c>
      <c r="D21956" t="s">
        <v>50</v>
      </c>
      <c r="F21956" t="s">
        <v>38</v>
      </c>
      <c r="G21956" s="3" t="s">
        <v>22468</v>
      </c>
      <c r="H21956" s="3">
        <v>516.20000000000005</v>
      </c>
      <c r="I21956" t="s">
        <v>41617</v>
      </c>
      <c r="J21956" s="2">
        <v>45307</v>
      </c>
      <c r="K21956" s="2">
        <v>45291</v>
      </c>
    </row>
    <row r="21957" spans="1:11" x14ac:dyDescent="0.25">
      <c r="A21957">
        <v>2023</v>
      </c>
      <c r="B21957" s="2">
        <v>45108</v>
      </c>
      <c r="C21957" s="2">
        <v>45291</v>
      </c>
      <c r="D21957" t="s">
        <v>50</v>
      </c>
      <c r="F21957" t="s">
        <v>38</v>
      </c>
      <c r="G21957" s="3" t="s">
        <v>22469</v>
      </c>
      <c r="H21957" s="3">
        <v>516.20000000000005</v>
      </c>
      <c r="I21957" t="s">
        <v>41617</v>
      </c>
      <c r="J21957" s="2">
        <v>45307</v>
      </c>
      <c r="K21957" s="2">
        <v>45291</v>
      </c>
    </row>
    <row r="21958" spans="1:11" x14ac:dyDescent="0.25">
      <c r="A21958">
        <v>2023</v>
      </c>
      <c r="B21958" s="2">
        <v>45108</v>
      </c>
      <c r="C21958" s="2">
        <v>45291</v>
      </c>
      <c r="D21958" t="s">
        <v>50</v>
      </c>
      <c r="F21958" t="s">
        <v>38</v>
      </c>
      <c r="G21958" s="3" t="s">
        <v>22470</v>
      </c>
      <c r="H21958" s="3">
        <v>516.20000000000005</v>
      </c>
      <c r="I21958" t="s">
        <v>41617</v>
      </c>
      <c r="J21958" s="2">
        <v>45307</v>
      </c>
      <c r="K21958" s="2">
        <v>45291</v>
      </c>
    </row>
    <row r="21959" spans="1:11" x14ac:dyDescent="0.25">
      <c r="A21959">
        <v>2023</v>
      </c>
      <c r="B21959" s="2">
        <v>45108</v>
      </c>
      <c r="C21959" s="2">
        <v>45291</v>
      </c>
      <c r="D21959" t="s">
        <v>50</v>
      </c>
      <c r="F21959" t="s">
        <v>38</v>
      </c>
      <c r="G21959" s="3" t="s">
        <v>22471</v>
      </c>
      <c r="H21959" s="3">
        <v>516.20000000000005</v>
      </c>
      <c r="I21959" t="s">
        <v>41617</v>
      </c>
      <c r="J21959" s="2">
        <v>45307</v>
      </c>
      <c r="K21959" s="2">
        <v>45291</v>
      </c>
    </row>
    <row r="21960" spans="1:11" x14ac:dyDescent="0.25">
      <c r="A21960">
        <v>2023</v>
      </c>
      <c r="B21960" s="2">
        <v>45108</v>
      </c>
      <c r="C21960" s="2">
        <v>45291</v>
      </c>
      <c r="D21960" t="s">
        <v>50</v>
      </c>
      <c r="F21960" t="s">
        <v>38</v>
      </c>
      <c r="G21960" s="3" t="s">
        <v>22472</v>
      </c>
      <c r="H21960" s="3">
        <v>516.20000000000005</v>
      </c>
      <c r="I21960" t="s">
        <v>41617</v>
      </c>
      <c r="J21960" s="2">
        <v>45307</v>
      </c>
      <c r="K21960" s="2">
        <v>45291</v>
      </c>
    </row>
    <row r="21961" spans="1:11" x14ac:dyDescent="0.25">
      <c r="A21961">
        <v>2023</v>
      </c>
      <c r="B21961" s="2">
        <v>45108</v>
      </c>
      <c r="C21961" s="2">
        <v>45291</v>
      </c>
      <c r="D21961" t="s">
        <v>50</v>
      </c>
      <c r="F21961" t="s">
        <v>38</v>
      </c>
      <c r="G21961" s="3" t="s">
        <v>22473</v>
      </c>
      <c r="H21961" s="3">
        <v>516.20000000000005</v>
      </c>
      <c r="I21961" t="s">
        <v>41617</v>
      </c>
      <c r="J21961" s="2">
        <v>45307</v>
      </c>
      <c r="K21961" s="2">
        <v>45291</v>
      </c>
    </row>
    <row r="21962" spans="1:11" x14ac:dyDescent="0.25">
      <c r="A21962">
        <v>2023</v>
      </c>
      <c r="B21962" s="2">
        <v>45108</v>
      </c>
      <c r="C21962" s="2">
        <v>45291</v>
      </c>
      <c r="D21962" t="s">
        <v>50</v>
      </c>
      <c r="F21962" t="s">
        <v>38</v>
      </c>
      <c r="G21962" s="3" t="s">
        <v>22474</v>
      </c>
      <c r="H21962" s="3">
        <v>516.20000000000005</v>
      </c>
      <c r="I21962" t="s">
        <v>41617</v>
      </c>
      <c r="J21962" s="2">
        <v>45307</v>
      </c>
      <c r="K21962" s="2">
        <v>45291</v>
      </c>
    </row>
    <row r="21963" spans="1:11" x14ac:dyDescent="0.25">
      <c r="A21963">
        <v>2023</v>
      </c>
      <c r="B21963" s="2">
        <v>45108</v>
      </c>
      <c r="C21963" s="2">
        <v>45291</v>
      </c>
      <c r="D21963" t="s">
        <v>50</v>
      </c>
      <c r="F21963" t="s">
        <v>38</v>
      </c>
      <c r="G21963" s="3" t="s">
        <v>22475</v>
      </c>
      <c r="H21963" s="3">
        <v>516.20000000000005</v>
      </c>
      <c r="I21963" t="s">
        <v>41617</v>
      </c>
      <c r="J21963" s="2">
        <v>45307</v>
      </c>
      <c r="K21963" s="2">
        <v>45291</v>
      </c>
    </row>
    <row r="21964" spans="1:11" x14ac:dyDescent="0.25">
      <c r="A21964">
        <v>2023</v>
      </c>
      <c r="B21964" s="2">
        <v>45108</v>
      </c>
      <c r="C21964" s="2">
        <v>45291</v>
      </c>
      <c r="D21964" t="s">
        <v>50</v>
      </c>
      <c r="F21964" t="s">
        <v>38</v>
      </c>
      <c r="G21964" s="3" t="s">
        <v>22476</v>
      </c>
      <c r="H21964" s="3">
        <v>516.20000000000005</v>
      </c>
      <c r="I21964" t="s">
        <v>41617</v>
      </c>
      <c r="J21964" s="2">
        <v>45307</v>
      </c>
      <c r="K21964" s="2">
        <v>45291</v>
      </c>
    </row>
    <row r="21965" spans="1:11" x14ac:dyDescent="0.25">
      <c r="A21965">
        <v>2023</v>
      </c>
      <c r="B21965" s="2">
        <v>45108</v>
      </c>
      <c r="C21965" s="2">
        <v>45291</v>
      </c>
      <c r="D21965" t="s">
        <v>50</v>
      </c>
      <c r="F21965" t="s">
        <v>38</v>
      </c>
      <c r="G21965" s="3" t="s">
        <v>22477</v>
      </c>
      <c r="H21965" s="3">
        <v>516.20000000000005</v>
      </c>
      <c r="I21965" t="s">
        <v>41617</v>
      </c>
      <c r="J21965" s="2">
        <v>45307</v>
      </c>
      <c r="K21965" s="2">
        <v>45291</v>
      </c>
    </row>
    <row r="21966" spans="1:11" x14ac:dyDescent="0.25">
      <c r="A21966">
        <v>2023</v>
      </c>
      <c r="B21966" s="2">
        <v>45108</v>
      </c>
      <c r="C21966" s="2">
        <v>45291</v>
      </c>
      <c r="D21966" t="s">
        <v>50</v>
      </c>
      <c r="F21966" t="s">
        <v>38</v>
      </c>
      <c r="G21966" s="3" t="s">
        <v>22478</v>
      </c>
      <c r="H21966" s="3">
        <v>516.20000000000005</v>
      </c>
      <c r="I21966" t="s">
        <v>41617</v>
      </c>
      <c r="J21966" s="2">
        <v>45307</v>
      </c>
      <c r="K21966" s="2">
        <v>45291</v>
      </c>
    </row>
    <row r="21967" spans="1:11" x14ac:dyDescent="0.25">
      <c r="A21967">
        <v>2023</v>
      </c>
      <c r="B21967" s="2">
        <v>45108</v>
      </c>
      <c r="C21967" s="2">
        <v>45291</v>
      </c>
      <c r="D21967" t="s">
        <v>50</v>
      </c>
      <c r="F21967" t="s">
        <v>38</v>
      </c>
      <c r="G21967" s="3" t="s">
        <v>22479</v>
      </c>
      <c r="H21967" s="3">
        <v>516.20000000000005</v>
      </c>
      <c r="I21967" t="s">
        <v>41617</v>
      </c>
      <c r="J21967" s="2">
        <v>45307</v>
      </c>
      <c r="K21967" s="2">
        <v>45291</v>
      </c>
    </row>
    <row r="21968" spans="1:11" x14ac:dyDescent="0.25">
      <c r="A21968">
        <v>2023</v>
      </c>
      <c r="B21968" s="2">
        <v>45108</v>
      </c>
      <c r="C21968" s="2">
        <v>45291</v>
      </c>
      <c r="D21968" t="s">
        <v>50</v>
      </c>
      <c r="F21968" t="s">
        <v>38</v>
      </c>
      <c r="G21968" s="3" t="s">
        <v>22480</v>
      </c>
      <c r="H21968" s="3">
        <v>516.20000000000005</v>
      </c>
      <c r="I21968" t="s">
        <v>41617</v>
      </c>
      <c r="J21968" s="2">
        <v>45307</v>
      </c>
      <c r="K21968" s="2">
        <v>45291</v>
      </c>
    </row>
    <row r="21969" spans="1:11" x14ac:dyDescent="0.25">
      <c r="A21969">
        <v>2023</v>
      </c>
      <c r="B21969" s="2">
        <v>45108</v>
      </c>
      <c r="C21969" s="2">
        <v>45291</v>
      </c>
      <c r="D21969" t="s">
        <v>50</v>
      </c>
      <c r="F21969" t="s">
        <v>38</v>
      </c>
      <c r="G21969" s="3" t="s">
        <v>22481</v>
      </c>
      <c r="H21969" s="3">
        <v>516.20000000000005</v>
      </c>
      <c r="I21969" t="s">
        <v>41617</v>
      </c>
      <c r="J21969" s="2">
        <v>45307</v>
      </c>
      <c r="K21969" s="2">
        <v>45291</v>
      </c>
    </row>
    <row r="21970" spans="1:11" x14ac:dyDescent="0.25">
      <c r="A21970">
        <v>2023</v>
      </c>
      <c r="B21970" s="2">
        <v>45108</v>
      </c>
      <c r="C21970" s="2">
        <v>45291</v>
      </c>
      <c r="D21970" t="s">
        <v>50</v>
      </c>
      <c r="F21970" t="s">
        <v>38</v>
      </c>
      <c r="G21970" s="3" t="s">
        <v>22482</v>
      </c>
      <c r="H21970" s="3">
        <v>516.20000000000005</v>
      </c>
      <c r="I21970" t="s">
        <v>41617</v>
      </c>
      <c r="J21970" s="2">
        <v>45307</v>
      </c>
      <c r="K21970" s="2">
        <v>45291</v>
      </c>
    </row>
    <row r="21971" spans="1:11" x14ac:dyDescent="0.25">
      <c r="A21971">
        <v>2023</v>
      </c>
      <c r="B21971" s="2">
        <v>45108</v>
      </c>
      <c r="C21971" s="2">
        <v>45291</v>
      </c>
      <c r="D21971" t="s">
        <v>50</v>
      </c>
      <c r="F21971" t="s">
        <v>38</v>
      </c>
      <c r="G21971" s="3" t="s">
        <v>22483</v>
      </c>
      <c r="H21971" s="3">
        <v>516.20000000000005</v>
      </c>
      <c r="I21971" t="s">
        <v>41617</v>
      </c>
      <c r="J21971" s="2">
        <v>45307</v>
      </c>
      <c r="K21971" s="2">
        <v>45291</v>
      </c>
    </row>
    <row r="21972" spans="1:11" x14ac:dyDescent="0.25">
      <c r="A21972">
        <v>2023</v>
      </c>
      <c r="B21972" s="2">
        <v>45108</v>
      </c>
      <c r="C21972" s="2">
        <v>45291</v>
      </c>
      <c r="D21972" t="s">
        <v>50</v>
      </c>
      <c r="F21972" t="s">
        <v>38</v>
      </c>
      <c r="G21972" s="3" t="s">
        <v>22484</v>
      </c>
      <c r="H21972" s="3">
        <v>516.20000000000005</v>
      </c>
      <c r="I21972" t="s">
        <v>41617</v>
      </c>
      <c r="J21972" s="2">
        <v>45307</v>
      </c>
      <c r="K21972" s="2">
        <v>45291</v>
      </c>
    </row>
    <row r="21973" spans="1:11" x14ac:dyDescent="0.25">
      <c r="A21973">
        <v>2023</v>
      </c>
      <c r="B21973" s="2">
        <v>45108</v>
      </c>
      <c r="C21973" s="2">
        <v>45291</v>
      </c>
      <c r="D21973" t="s">
        <v>50</v>
      </c>
      <c r="F21973" t="s">
        <v>38</v>
      </c>
      <c r="G21973" s="3" t="s">
        <v>22485</v>
      </c>
      <c r="H21973" s="3">
        <v>516.20000000000005</v>
      </c>
      <c r="I21973" t="s">
        <v>41617</v>
      </c>
      <c r="J21973" s="2">
        <v>45307</v>
      </c>
      <c r="K21973" s="2">
        <v>45291</v>
      </c>
    </row>
    <row r="21974" spans="1:11" x14ac:dyDescent="0.25">
      <c r="A21974">
        <v>2023</v>
      </c>
      <c r="B21974" s="2">
        <v>45108</v>
      </c>
      <c r="C21974" s="2">
        <v>45291</v>
      </c>
      <c r="D21974" t="s">
        <v>50</v>
      </c>
      <c r="F21974" t="s">
        <v>38</v>
      </c>
      <c r="G21974" s="3" t="s">
        <v>22486</v>
      </c>
      <c r="H21974" s="3">
        <v>516.20000000000005</v>
      </c>
      <c r="I21974" t="s">
        <v>41617</v>
      </c>
      <c r="J21974" s="2">
        <v>45307</v>
      </c>
      <c r="K21974" s="2">
        <v>45291</v>
      </c>
    </row>
    <row r="21975" spans="1:11" x14ac:dyDescent="0.25">
      <c r="A21975">
        <v>2023</v>
      </c>
      <c r="B21975" s="2">
        <v>45108</v>
      </c>
      <c r="C21975" s="2">
        <v>45291</v>
      </c>
      <c r="D21975" t="s">
        <v>50</v>
      </c>
      <c r="F21975" t="s">
        <v>38</v>
      </c>
      <c r="G21975" s="3" t="s">
        <v>22487</v>
      </c>
      <c r="H21975" s="3">
        <v>516.20000000000005</v>
      </c>
      <c r="I21975" t="s">
        <v>41617</v>
      </c>
      <c r="J21975" s="2">
        <v>45307</v>
      </c>
      <c r="K21975" s="2">
        <v>45291</v>
      </c>
    </row>
    <row r="21976" spans="1:11" x14ac:dyDescent="0.25">
      <c r="A21976">
        <v>2023</v>
      </c>
      <c r="B21976" s="2">
        <v>45108</v>
      </c>
      <c r="C21976" s="2">
        <v>45291</v>
      </c>
      <c r="D21976" t="s">
        <v>50</v>
      </c>
      <c r="F21976" t="s">
        <v>38</v>
      </c>
      <c r="G21976" s="3" t="s">
        <v>22488</v>
      </c>
      <c r="H21976" s="3">
        <v>516.20000000000005</v>
      </c>
      <c r="I21976" t="s">
        <v>41617</v>
      </c>
      <c r="J21976" s="2">
        <v>45307</v>
      </c>
      <c r="K21976" s="2">
        <v>45291</v>
      </c>
    </row>
    <row r="21977" spans="1:11" x14ac:dyDescent="0.25">
      <c r="A21977">
        <v>2023</v>
      </c>
      <c r="B21977" s="2">
        <v>45108</v>
      </c>
      <c r="C21977" s="2">
        <v>45291</v>
      </c>
      <c r="D21977" t="s">
        <v>50</v>
      </c>
      <c r="F21977" t="s">
        <v>38</v>
      </c>
      <c r="G21977" s="3" t="s">
        <v>22489</v>
      </c>
      <c r="H21977" s="3">
        <v>516.20000000000005</v>
      </c>
      <c r="I21977" t="s">
        <v>41617</v>
      </c>
      <c r="J21977" s="2">
        <v>45307</v>
      </c>
      <c r="K21977" s="2">
        <v>45291</v>
      </c>
    </row>
    <row r="21978" spans="1:11" x14ac:dyDescent="0.25">
      <c r="A21978">
        <v>2023</v>
      </c>
      <c r="B21978" s="2">
        <v>45108</v>
      </c>
      <c r="C21978" s="2">
        <v>45291</v>
      </c>
      <c r="D21978" t="s">
        <v>50</v>
      </c>
      <c r="F21978" t="s">
        <v>38</v>
      </c>
      <c r="G21978" s="3" t="s">
        <v>22490</v>
      </c>
      <c r="H21978" s="3">
        <v>516.20000000000005</v>
      </c>
      <c r="I21978" t="s">
        <v>41617</v>
      </c>
      <c r="J21978" s="2">
        <v>45307</v>
      </c>
      <c r="K21978" s="2">
        <v>45291</v>
      </c>
    </row>
    <row r="21979" spans="1:11" x14ac:dyDescent="0.25">
      <c r="A21979">
        <v>2023</v>
      </c>
      <c r="B21979" s="2">
        <v>45108</v>
      </c>
      <c r="C21979" s="2">
        <v>45291</v>
      </c>
      <c r="D21979" t="s">
        <v>50</v>
      </c>
      <c r="F21979" t="s">
        <v>38</v>
      </c>
      <c r="G21979" s="3" t="s">
        <v>22491</v>
      </c>
      <c r="H21979" s="3">
        <v>516.20000000000005</v>
      </c>
      <c r="I21979" t="s">
        <v>41617</v>
      </c>
      <c r="J21979" s="2">
        <v>45307</v>
      </c>
      <c r="K21979" s="2">
        <v>45291</v>
      </c>
    </row>
    <row r="21980" spans="1:11" x14ac:dyDescent="0.25">
      <c r="A21980">
        <v>2023</v>
      </c>
      <c r="B21980" s="2">
        <v>45108</v>
      </c>
      <c r="C21980" s="2">
        <v>45291</v>
      </c>
      <c r="D21980" t="s">
        <v>50</v>
      </c>
      <c r="F21980" t="s">
        <v>38</v>
      </c>
      <c r="G21980" s="3" t="s">
        <v>22492</v>
      </c>
      <c r="H21980" s="3">
        <v>516.20000000000005</v>
      </c>
      <c r="I21980" t="s">
        <v>41617</v>
      </c>
      <c r="J21980" s="2">
        <v>45307</v>
      </c>
      <c r="K21980" s="2">
        <v>45291</v>
      </c>
    </row>
    <row r="21981" spans="1:11" x14ac:dyDescent="0.25">
      <c r="A21981">
        <v>2023</v>
      </c>
      <c r="B21981" s="2">
        <v>45108</v>
      </c>
      <c r="C21981" s="2">
        <v>45291</v>
      </c>
      <c r="D21981" t="s">
        <v>50</v>
      </c>
      <c r="F21981" t="s">
        <v>38</v>
      </c>
      <c r="G21981" s="3" t="s">
        <v>22493</v>
      </c>
      <c r="H21981" s="3">
        <v>516.20000000000005</v>
      </c>
      <c r="I21981" t="s">
        <v>41617</v>
      </c>
      <c r="J21981" s="2">
        <v>45307</v>
      </c>
      <c r="K21981" s="2">
        <v>45291</v>
      </c>
    </row>
    <row r="21982" spans="1:11" x14ac:dyDescent="0.25">
      <c r="A21982">
        <v>2023</v>
      </c>
      <c r="B21982" s="2">
        <v>45108</v>
      </c>
      <c r="C21982" s="2">
        <v>45291</v>
      </c>
      <c r="D21982" t="s">
        <v>50</v>
      </c>
      <c r="F21982" t="s">
        <v>38</v>
      </c>
      <c r="G21982" s="3" t="s">
        <v>22494</v>
      </c>
      <c r="H21982" s="3">
        <v>516.20000000000005</v>
      </c>
      <c r="I21982" t="s">
        <v>41617</v>
      </c>
      <c r="J21982" s="2">
        <v>45307</v>
      </c>
      <c r="K21982" s="2">
        <v>45291</v>
      </c>
    </row>
    <row r="21983" spans="1:11" x14ac:dyDescent="0.25">
      <c r="A21983">
        <v>2023</v>
      </c>
      <c r="B21983" s="2">
        <v>45108</v>
      </c>
      <c r="C21983" s="2">
        <v>45291</v>
      </c>
      <c r="D21983" t="s">
        <v>50</v>
      </c>
      <c r="F21983" t="s">
        <v>38</v>
      </c>
      <c r="G21983" s="3" t="s">
        <v>22495</v>
      </c>
      <c r="H21983" s="3">
        <v>516.20000000000005</v>
      </c>
      <c r="I21983" t="s">
        <v>41617</v>
      </c>
      <c r="J21983" s="2">
        <v>45307</v>
      </c>
      <c r="K21983" s="2">
        <v>45291</v>
      </c>
    </row>
    <row r="21984" spans="1:11" x14ac:dyDescent="0.25">
      <c r="A21984">
        <v>2023</v>
      </c>
      <c r="B21984" s="2">
        <v>45108</v>
      </c>
      <c r="C21984" s="2">
        <v>45291</v>
      </c>
      <c r="D21984" t="s">
        <v>50</v>
      </c>
      <c r="F21984" t="s">
        <v>38</v>
      </c>
      <c r="G21984" s="3" t="s">
        <v>22496</v>
      </c>
      <c r="H21984" s="3">
        <v>516.20000000000005</v>
      </c>
      <c r="I21984" t="s">
        <v>41617</v>
      </c>
      <c r="J21984" s="2">
        <v>45307</v>
      </c>
      <c r="K21984" s="2">
        <v>45291</v>
      </c>
    </row>
    <row r="21985" spans="1:11" x14ac:dyDescent="0.25">
      <c r="A21985">
        <v>2023</v>
      </c>
      <c r="B21985" s="2">
        <v>45108</v>
      </c>
      <c r="C21985" s="2">
        <v>45291</v>
      </c>
      <c r="D21985" t="s">
        <v>50</v>
      </c>
      <c r="F21985" t="s">
        <v>38</v>
      </c>
      <c r="G21985" s="3" t="s">
        <v>22497</v>
      </c>
      <c r="H21985" s="3">
        <v>516.20000000000005</v>
      </c>
      <c r="I21985" t="s">
        <v>41617</v>
      </c>
      <c r="J21985" s="2">
        <v>45307</v>
      </c>
      <c r="K21985" s="2">
        <v>45291</v>
      </c>
    </row>
    <row r="21986" spans="1:11" x14ac:dyDescent="0.25">
      <c r="A21986">
        <v>2023</v>
      </c>
      <c r="B21986" s="2">
        <v>45108</v>
      </c>
      <c r="C21986" s="2">
        <v>45291</v>
      </c>
      <c r="D21986" t="s">
        <v>50</v>
      </c>
      <c r="F21986" t="s">
        <v>38</v>
      </c>
      <c r="G21986" s="3" t="s">
        <v>22498</v>
      </c>
      <c r="H21986" s="3">
        <v>516.20000000000005</v>
      </c>
      <c r="I21986" t="s">
        <v>41617</v>
      </c>
      <c r="J21986" s="2">
        <v>45307</v>
      </c>
      <c r="K21986" s="2">
        <v>45291</v>
      </c>
    </row>
    <row r="21987" spans="1:11" x14ac:dyDescent="0.25">
      <c r="A21987">
        <v>2023</v>
      </c>
      <c r="B21987" s="2">
        <v>45108</v>
      </c>
      <c r="C21987" s="2">
        <v>45291</v>
      </c>
      <c r="D21987" t="s">
        <v>50</v>
      </c>
      <c r="F21987" t="s">
        <v>38</v>
      </c>
      <c r="G21987" s="3" t="s">
        <v>22499</v>
      </c>
      <c r="H21987" s="3">
        <v>516.20000000000005</v>
      </c>
      <c r="I21987" t="s">
        <v>41617</v>
      </c>
      <c r="J21987" s="2">
        <v>45307</v>
      </c>
      <c r="K21987" s="2">
        <v>45291</v>
      </c>
    </row>
    <row r="21988" spans="1:11" x14ac:dyDescent="0.25">
      <c r="A21988">
        <v>2023</v>
      </c>
      <c r="B21988" s="2">
        <v>45108</v>
      </c>
      <c r="C21988" s="2">
        <v>45291</v>
      </c>
      <c r="D21988" t="s">
        <v>50</v>
      </c>
      <c r="F21988" t="s">
        <v>38</v>
      </c>
      <c r="G21988" s="3" t="s">
        <v>22500</v>
      </c>
      <c r="H21988" s="3">
        <v>516.20000000000005</v>
      </c>
      <c r="I21988" t="s">
        <v>41617</v>
      </c>
      <c r="J21988" s="2">
        <v>45307</v>
      </c>
      <c r="K21988" s="2">
        <v>45291</v>
      </c>
    </row>
    <row r="21989" spans="1:11" x14ac:dyDescent="0.25">
      <c r="A21989">
        <v>2023</v>
      </c>
      <c r="B21989" s="2">
        <v>45108</v>
      </c>
      <c r="C21989" s="2">
        <v>45291</v>
      </c>
      <c r="D21989" t="s">
        <v>50</v>
      </c>
      <c r="F21989" t="s">
        <v>38</v>
      </c>
      <c r="G21989" s="3" t="s">
        <v>22501</v>
      </c>
      <c r="H21989" s="3">
        <v>516.20000000000005</v>
      </c>
      <c r="I21989" t="s">
        <v>41617</v>
      </c>
      <c r="J21989" s="2">
        <v>45307</v>
      </c>
      <c r="K21989" s="2">
        <v>45291</v>
      </c>
    </row>
    <row r="21990" spans="1:11" x14ac:dyDescent="0.25">
      <c r="A21990">
        <v>2023</v>
      </c>
      <c r="B21990" s="2">
        <v>45108</v>
      </c>
      <c r="C21990" s="2">
        <v>45291</v>
      </c>
      <c r="D21990" t="s">
        <v>50</v>
      </c>
      <c r="F21990" t="s">
        <v>38</v>
      </c>
      <c r="G21990" s="3" t="s">
        <v>22502</v>
      </c>
      <c r="H21990" s="3">
        <v>516.20000000000005</v>
      </c>
      <c r="I21990" t="s">
        <v>41617</v>
      </c>
      <c r="J21990" s="2">
        <v>45307</v>
      </c>
      <c r="K21990" s="2">
        <v>45291</v>
      </c>
    </row>
    <row r="21991" spans="1:11" x14ac:dyDescent="0.25">
      <c r="A21991">
        <v>2023</v>
      </c>
      <c r="B21991" s="2">
        <v>45108</v>
      </c>
      <c r="C21991" s="2">
        <v>45291</v>
      </c>
      <c r="D21991" t="s">
        <v>50</v>
      </c>
      <c r="F21991" t="s">
        <v>38</v>
      </c>
      <c r="G21991" s="3" t="s">
        <v>22503</v>
      </c>
      <c r="H21991" s="3">
        <v>516.20000000000005</v>
      </c>
      <c r="I21991" t="s">
        <v>41617</v>
      </c>
      <c r="J21991" s="2">
        <v>45307</v>
      </c>
      <c r="K21991" s="2">
        <v>45291</v>
      </c>
    </row>
    <row r="21992" spans="1:11" x14ac:dyDescent="0.25">
      <c r="A21992">
        <v>2023</v>
      </c>
      <c r="B21992" s="2">
        <v>45108</v>
      </c>
      <c r="C21992" s="2">
        <v>45291</v>
      </c>
      <c r="D21992" t="s">
        <v>50</v>
      </c>
      <c r="F21992" t="s">
        <v>38</v>
      </c>
      <c r="G21992" s="3" t="s">
        <v>22504</v>
      </c>
      <c r="H21992" s="3">
        <v>516.20000000000005</v>
      </c>
      <c r="I21992" t="s">
        <v>41617</v>
      </c>
      <c r="J21992" s="2">
        <v>45307</v>
      </c>
      <c r="K21992" s="2">
        <v>45291</v>
      </c>
    </row>
    <row r="21993" spans="1:11" x14ac:dyDescent="0.25">
      <c r="A21993">
        <v>2023</v>
      </c>
      <c r="B21993" s="2">
        <v>45108</v>
      </c>
      <c r="C21993" s="2">
        <v>45291</v>
      </c>
      <c r="D21993" t="s">
        <v>50</v>
      </c>
      <c r="F21993" t="s">
        <v>38</v>
      </c>
      <c r="G21993" s="3" t="s">
        <v>22505</v>
      </c>
      <c r="H21993" s="3">
        <v>516.20000000000005</v>
      </c>
      <c r="I21993" t="s">
        <v>41617</v>
      </c>
      <c r="J21993" s="2">
        <v>45307</v>
      </c>
      <c r="K21993" s="2">
        <v>45291</v>
      </c>
    </row>
    <row r="21994" spans="1:11" x14ac:dyDescent="0.25">
      <c r="A21994">
        <v>2023</v>
      </c>
      <c r="B21994" s="2">
        <v>45108</v>
      </c>
      <c r="C21994" s="2">
        <v>45291</v>
      </c>
      <c r="D21994" t="s">
        <v>50</v>
      </c>
      <c r="F21994" t="s">
        <v>38</v>
      </c>
      <c r="G21994" s="3" t="s">
        <v>22506</v>
      </c>
      <c r="H21994" s="3">
        <v>516.20000000000005</v>
      </c>
      <c r="I21994" t="s">
        <v>41617</v>
      </c>
      <c r="J21994" s="2">
        <v>45307</v>
      </c>
      <c r="K21994" s="2">
        <v>45291</v>
      </c>
    </row>
    <row r="21995" spans="1:11" x14ac:dyDescent="0.25">
      <c r="A21995">
        <v>2023</v>
      </c>
      <c r="B21995" s="2">
        <v>45108</v>
      </c>
      <c r="C21995" s="2">
        <v>45291</v>
      </c>
      <c r="D21995" t="s">
        <v>50</v>
      </c>
      <c r="F21995" t="s">
        <v>38</v>
      </c>
      <c r="G21995" s="3" t="s">
        <v>22507</v>
      </c>
      <c r="H21995" s="3">
        <v>516.20000000000005</v>
      </c>
      <c r="I21995" t="s">
        <v>41617</v>
      </c>
      <c r="J21995" s="2">
        <v>45307</v>
      </c>
      <c r="K21995" s="2">
        <v>45291</v>
      </c>
    </row>
    <row r="21996" spans="1:11" x14ac:dyDescent="0.25">
      <c r="A21996">
        <v>2023</v>
      </c>
      <c r="B21996" s="2">
        <v>45108</v>
      </c>
      <c r="C21996" s="2">
        <v>45291</v>
      </c>
      <c r="D21996" t="s">
        <v>50</v>
      </c>
      <c r="F21996" t="s">
        <v>38</v>
      </c>
      <c r="G21996" s="3" t="s">
        <v>22508</v>
      </c>
      <c r="H21996" s="3">
        <v>516.20000000000005</v>
      </c>
      <c r="I21996" t="s">
        <v>41617</v>
      </c>
      <c r="J21996" s="2">
        <v>45307</v>
      </c>
      <c r="K21996" s="2">
        <v>45291</v>
      </c>
    </row>
    <row r="21997" spans="1:11" x14ac:dyDescent="0.25">
      <c r="A21997">
        <v>2023</v>
      </c>
      <c r="B21997" s="2">
        <v>45108</v>
      </c>
      <c r="C21997" s="2">
        <v>45291</v>
      </c>
      <c r="D21997" t="s">
        <v>50</v>
      </c>
      <c r="F21997" t="s">
        <v>38</v>
      </c>
      <c r="G21997" s="3" t="s">
        <v>22509</v>
      </c>
      <c r="H21997" s="3">
        <v>516.20000000000005</v>
      </c>
      <c r="I21997" t="s">
        <v>41617</v>
      </c>
      <c r="J21997" s="2">
        <v>45307</v>
      </c>
      <c r="K21997" s="2">
        <v>45291</v>
      </c>
    </row>
    <row r="21998" spans="1:11" x14ac:dyDescent="0.25">
      <c r="A21998">
        <v>2023</v>
      </c>
      <c r="B21998" s="2">
        <v>45108</v>
      </c>
      <c r="C21998" s="2">
        <v>45291</v>
      </c>
      <c r="D21998" t="s">
        <v>50</v>
      </c>
      <c r="F21998" t="s">
        <v>38</v>
      </c>
      <c r="G21998" s="3" t="s">
        <v>22510</v>
      </c>
      <c r="H21998" s="3">
        <v>516.20000000000005</v>
      </c>
      <c r="I21998" t="s">
        <v>41617</v>
      </c>
      <c r="J21998" s="2">
        <v>45307</v>
      </c>
      <c r="K21998" s="2">
        <v>45291</v>
      </c>
    </row>
    <row r="21999" spans="1:11" x14ac:dyDescent="0.25">
      <c r="A21999">
        <v>2023</v>
      </c>
      <c r="B21999" s="2">
        <v>45108</v>
      </c>
      <c r="C21999" s="2">
        <v>45291</v>
      </c>
      <c r="D21999" t="s">
        <v>50</v>
      </c>
      <c r="F21999" t="s">
        <v>38</v>
      </c>
      <c r="G21999" s="3" t="s">
        <v>22511</v>
      </c>
      <c r="H21999" s="3">
        <v>516.20000000000005</v>
      </c>
      <c r="I21999" t="s">
        <v>41617</v>
      </c>
      <c r="J21999" s="2">
        <v>45307</v>
      </c>
      <c r="K21999" s="2">
        <v>45291</v>
      </c>
    </row>
    <row r="22000" spans="1:11" x14ac:dyDescent="0.25">
      <c r="A22000">
        <v>2023</v>
      </c>
      <c r="B22000" s="2">
        <v>45108</v>
      </c>
      <c r="C22000" s="2">
        <v>45291</v>
      </c>
      <c r="D22000" t="s">
        <v>50</v>
      </c>
      <c r="F22000" t="s">
        <v>38</v>
      </c>
      <c r="G22000" s="3" t="s">
        <v>22512</v>
      </c>
      <c r="H22000" s="3">
        <v>516.20000000000005</v>
      </c>
      <c r="I22000" t="s">
        <v>41617</v>
      </c>
      <c r="J22000" s="2">
        <v>45307</v>
      </c>
      <c r="K22000" s="2">
        <v>45291</v>
      </c>
    </row>
    <row r="22001" spans="1:11" x14ac:dyDescent="0.25">
      <c r="A22001">
        <v>2023</v>
      </c>
      <c r="B22001" s="2">
        <v>45108</v>
      </c>
      <c r="C22001" s="2">
        <v>45291</v>
      </c>
      <c r="D22001" t="s">
        <v>50</v>
      </c>
      <c r="F22001" t="s">
        <v>38</v>
      </c>
      <c r="G22001" s="3" t="s">
        <v>22513</v>
      </c>
      <c r="H22001" s="3">
        <v>516.20000000000005</v>
      </c>
      <c r="I22001" t="s">
        <v>41617</v>
      </c>
      <c r="J22001" s="2">
        <v>45307</v>
      </c>
      <c r="K22001" s="2">
        <v>45291</v>
      </c>
    </row>
    <row r="22002" spans="1:11" x14ac:dyDescent="0.25">
      <c r="A22002">
        <v>2023</v>
      </c>
      <c r="B22002" s="2">
        <v>45108</v>
      </c>
      <c r="C22002" s="2">
        <v>45291</v>
      </c>
      <c r="D22002" t="s">
        <v>50</v>
      </c>
      <c r="F22002" t="s">
        <v>38</v>
      </c>
      <c r="G22002" s="3" t="s">
        <v>22514</v>
      </c>
      <c r="H22002" s="3">
        <v>516.20000000000005</v>
      </c>
      <c r="I22002" t="s">
        <v>41617</v>
      </c>
      <c r="J22002" s="2">
        <v>45307</v>
      </c>
      <c r="K22002" s="2">
        <v>45291</v>
      </c>
    </row>
    <row r="22003" spans="1:11" x14ac:dyDescent="0.25">
      <c r="A22003">
        <v>2023</v>
      </c>
      <c r="B22003" s="2">
        <v>45108</v>
      </c>
      <c r="C22003" s="2">
        <v>45291</v>
      </c>
      <c r="D22003" t="s">
        <v>50</v>
      </c>
      <c r="F22003" t="s">
        <v>38</v>
      </c>
      <c r="G22003" s="3" t="s">
        <v>22515</v>
      </c>
      <c r="H22003" s="3">
        <v>516.20000000000005</v>
      </c>
      <c r="I22003" t="s">
        <v>41617</v>
      </c>
      <c r="J22003" s="2">
        <v>45307</v>
      </c>
      <c r="K22003" s="2">
        <v>45291</v>
      </c>
    </row>
    <row r="22004" spans="1:11" x14ac:dyDescent="0.25">
      <c r="A22004">
        <v>2023</v>
      </c>
      <c r="B22004" s="2">
        <v>45108</v>
      </c>
      <c r="C22004" s="2">
        <v>45291</v>
      </c>
      <c r="D22004" t="s">
        <v>50</v>
      </c>
      <c r="F22004" t="s">
        <v>38</v>
      </c>
      <c r="G22004" s="3" t="s">
        <v>22516</v>
      </c>
      <c r="H22004" s="3">
        <v>516.20000000000005</v>
      </c>
      <c r="I22004" t="s">
        <v>41617</v>
      </c>
      <c r="J22004" s="2">
        <v>45307</v>
      </c>
      <c r="K22004" s="2">
        <v>45291</v>
      </c>
    </row>
    <row r="22005" spans="1:11" x14ac:dyDescent="0.25">
      <c r="A22005">
        <v>2023</v>
      </c>
      <c r="B22005" s="2">
        <v>45108</v>
      </c>
      <c r="C22005" s="2">
        <v>45291</v>
      </c>
      <c r="D22005" t="s">
        <v>50</v>
      </c>
      <c r="F22005" t="s">
        <v>38</v>
      </c>
      <c r="G22005" s="3" t="s">
        <v>22517</v>
      </c>
      <c r="H22005" s="3">
        <v>516.20000000000005</v>
      </c>
      <c r="I22005" t="s">
        <v>41617</v>
      </c>
      <c r="J22005" s="2">
        <v>45307</v>
      </c>
      <c r="K22005" s="2">
        <v>45291</v>
      </c>
    </row>
    <row r="22006" spans="1:11" x14ac:dyDescent="0.25">
      <c r="A22006">
        <v>2023</v>
      </c>
      <c r="B22006" s="2">
        <v>45108</v>
      </c>
      <c r="C22006" s="2">
        <v>45291</v>
      </c>
      <c r="D22006" t="s">
        <v>50</v>
      </c>
      <c r="F22006" t="s">
        <v>38</v>
      </c>
      <c r="G22006" s="3" t="s">
        <v>22518</v>
      </c>
      <c r="H22006" s="3">
        <v>516.20000000000005</v>
      </c>
      <c r="I22006" t="s">
        <v>41617</v>
      </c>
      <c r="J22006" s="2">
        <v>45307</v>
      </c>
      <c r="K22006" s="2">
        <v>45291</v>
      </c>
    </row>
    <row r="22007" spans="1:11" x14ac:dyDescent="0.25">
      <c r="A22007">
        <v>2023</v>
      </c>
      <c r="B22007" s="2">
        <v>45108</v>
      </c>
      <c r="C22007" s="2">
        <v>45291</v>
      </c>
      <c r="D22007" t="s">
        <v>50</v>
      </c>
      <c r="F22007" t="s">
        <v>38</v>
      </c>
      <c r="G22007" s="3" t="s">
        <v>22519</v>
      </c>
      <c r="H22007" s="3">
        <v>516.20000000000005</v>
      </c>
      <c r="I22007" t="s">
        <v>41617</v>
      </c>
      <c r="J22007" s="2">
        <v>45307</v>
      </c>
      <c r="K22007" s="2">
        <v>45291</v>
      </c>
    </row>
    <row r="22008" spans="1:11" x14ac:dyDescent="0.25">
      <c r="A22008">
        <v>2023</v>
      </c>
      <c r="B22008" s="2">
        <v>45108</v>
      </c>
      <c r="C22008" s="2">
        <v>45291</v>
      </c>
      <c r="D22008" t="s">
        <v>50</v>
      </c>
      <c r="F22008" t="s">
        <v>38</v>
      </c>
      <c r="G22008" s="3" t="s">
        <v>22520</v>
      </c>
      <c r="H22008" s="3">
        <v>516.20000000000005</v>
      </c>
      <c r="I22008" t="s">
        <v>41617</v>
      </c>
      <c r="J22008" s="2">
        <v>45307</v>
      </c>
      <c r="K22008" s="2">
        <v>45291</v>
      </c>
    </row>
    <row r="22009" spans="1:11" x14ac:dyDescent="0.25">
      <c r="A22009">
        <v>2023</v>
      </c>
      <c r="B22009" s="2">
        <v>45108</v>
      </c>
      <c r="C22009" s="2">
        <v>45291</v>
      </c>
      <c r="D22009" t="s">
        <v>50</v>
      </c>
      <c r="F22009" t="s">
        <v>38</v>
      </c>
      <c r="G22009" s="3" t="s">
        <v>22521</v>
      </c>
      <c r="H22009" s="3">
        <v>516.20000000000005</v>
      </c>
      <c r="I22009" t="s">
        <v>41617</v>
      </c>
      <c r="J22009" s="2">
        <v>45307</v>
      </c>
      <c r="K22009" s="2">
        <v>45291</v>
      </c>
    </row>
    <row r="22010" spans="1:11" x14ac:dyDescent="0.25">
      <c r="A22010">
        <v>2023</v>
      </c>
      <c r="B22010" s="2">
        <v>45108</v>
      </c>
      <c r="C22010" s="2">
        <v>45291</v>
      </c>
      <c r="D22010" t="s">
        <v>50</v>
      </c>
      <c r="F22010" t="s">
        <v>38</v>
      </c>
      <c r="G22010" s="3" t="s">
        <v>22522</v>
      </c>
      <c r="H22010" s="3">
        <v>516.20000000000005</v>
      </c>
      <c r="I22010" t="s">
        <v>41617</v>
      </c>
      <c r="J22010" s="2">
        <v>45307</v>
      </c>
      <c r="K22010" s="2">
        <v>45291</v>
      </c>
    </row>
    <row r="22011" spans="1:11" x14ac:dyDescent="0.25">
      <c r="A22011">
        <v>2023</v>
      </c>
      <c r="B22011" s="2">
        <v>45108</v>
      </c>
      <c r="C22011" s="2">
        <v>45291</v>
      </c>
      <c r="D22011" t="s">
        <v>50</v>
      </c>
      <c r="F22011" t="s">
        <v>38</v>
      </c>
      <c r="G22011" s="3" t="s">
        <v>22523</v>
      </c>
      <c r="H22011" s="3">
        <v>516.20000000000005</v>
      </c>
      <c r="I22011" t="s">
        <v>41617</v>
      </c>
      <c r="J22011" s="2">
        <v>45307</v>
      </c>
      <c r="K22011" s="2">
        <v>45291</v>
      </c>
    </row>
    <row r="22012" spans="1:11" x14ac:dyDescent="0.25">
      <c r="A22012">
        <v>2023</v>
      </c>
      <c r="B22012" s="2">
        <v>45108</v>
      </c>
      <c r="C22012" s="2">
        <v>45291</v>
      </c>
      <c r="D22012" t="s">
        <v>50</v>
      </c>
      <c r="F22012" t="s">
        <v>38</v>
      </c>
      <c r="G22012" s="3" t="s">
        <v>22524</v>
      </c>
      <c r="H22012" s="3">
        <v>516.20000000000005</v>
      </c>
      <c r="I22012" t="s">
        <v>41617</v>
      </c>
      <c r="J22012" s="2">
        <v>45307</v>
      </c>
      <c r="K22012" s="2">
        <v>45291</v>
      </c>
    </row>
    <row r="22013" spans="1:11" x14ac:dyDescent="0.25">
      <c r="A22013">
        <v>2023</v>
      </c>
      <c r="B22013" s="2">
        <v>45108</v>
      </c>
      <c r="C22013" s="2">
        <v>45291</v>
      </c>
      <c r="D22013" t="s">
        <v>50</v>
      </c>
      <c r="F22013" t="s">
        <v>38</v>
      </c>
      <c r="G22013" s="3" t="s">
        <v>22525</v>
      </c>
      <c r="H22013" s="3">
        <v>516.20000000000005</v>
      </c>
      <c r="I22013" t="s">
        <v>41617</v>
      </c>
      <c r="J22013" s="2">
        <v>45307</v>
      </c>
      <c r="K22013" s="2">
        <v>45291</v>
      </c>
    </row>
    <row r="22014" spans="1:11" x14ac:dyDescent="0.25">
      <c r="A22014">
        <v>2023</v>
      </c>
      <c r="B22014" s="2">
        <v>45108</v>
      </c>
      <c r="C22014" s="2">
        <v>45291</v>
      </c>
      <c r="D22014" t="s">
        <v>50</v>
      </c>
      <c r="F22014" t="s">
        <v>38</v>
      </c>
      <c r="G22014" s="3" t="s">
        <v>22526</v>
      </c>
      <c r="H22014" s="3">
        <v>516.20000000000005</v>
      </c>
      <c r="I22014" t="s">
        <v>41617</v>
      </c>
      <c r="J22014" s="2">
        <v>45307</v>
      </c>
      <c r="K22014" s="2">
        <v>45291</v>
      </c>
    </row>
    <row r="22015" spans="1:11" x14ac:dyDescent="0.25">
      <c r="A22015">
        <v>2023</v>
      </c>
      <c r="B22015" s="2">
        <v>45108</v>
      </c>
      <c r="C22015" s="2">
        <v>45291</v>
      </c>
      <c r="D22015" t="s">
        <v>50</v>
      </c>
      <c r="F22015" t="s">
        <v>38</v>
      </c>
      <c r="G22015" s="3" t="s">
        <v>22527</v>
      </c>
      <c r="H22015" s="3">
        <v>516.20000000000005</v>
      </c>
      <c r="I22015" t="s">
        <v>41617</v>
      </c>
      <c r="J22015" s="2">
        <v>45307</v>
      </c>
      <c r="K22015" s="2">
        <v>45291</v>
      </c>
    </row>
    <row r="22016" spans="1:11" x14ac:dyDescent="0.25">
      <c r="A22016">
        <v>2023</v>
      </c>
      <c r="B22016" s="2">
        <v>45108</v>
      </c>
      <c r="C22016" s="2">
        <v>45291</v>
      </c>
      <c r="D22016" t="s">
        <v>50</v>
      </c>
      <c r="F22016" t="s">
        <v>38</v>
      </c>
      <c r="G22016" s="3" t="s">
        <v>22528</v>
      </c>
      <c r="H22016" s="3">
        <v>516.20000000000005</v>
      </c>
      <c r="I22016" t="s">
        <v>41617</v>
      </c>
      <c r="J22016" s="2">
        <v>45307</v>
      </c>
      <c r="K22016" s="2">
        <v>45291</v>
      </c>
    </row>
    <row r="22017" spans="1:11" x14ac:dyDescent="0.25">
      <c r="A22017">
        <v>2023</v>
      </c>
      <c r="B22017" s="2">
        <v>45108</v>
      </c>
      <c r="C22017" s="2">
        <v>45291</v>
      </c>
      <c r="D22017" t="s">
        <v>50</v>
      </c>
      <c r="F22017" t="s">
        <v>38</v>
      </c>
      <c r="G22017" s="3" t="s">
        <v>22529</v>
      </c>
      <c r="H22017" s="3">
        <v>516.20000000000005</v>
      </c>
      <c r="I22017" t="s">
        <v>41617</v>
      </c>
      <c r="J22017" s="2">
        <v>45307</v>
      </c>
      <c r="K22017" s="2">
        <v>45291</v>
      </c>
    </row>
    <row r="22018" spans="1:11" x14ac:dyDescent="0.25">
      <c r="A22018">
        <v>2023</v>
      </c>
      <c r="B22018" s="2">
        <v>45108</v>
      </c>
      <c r="C22018" s="2">
        <v>45291</v>
      </c>
      <c r="D22018" t="s">
        <v>50</v>
      </c>
      <c r="F22018" t="s">
        <v>38</v>
      </c>
      <c r="G22018" s="3" t="s">
        <v>22530</v>
      </c>
      <c r="H22018" s="3">
        <v>516.20000000000005</v>
      </c>
      <c r="I22018" t="s">
        <v>41617</v>
      </c>
      <c r="J22018" s="2">
        <v>45307</v>
      </c>
      <c r="K22018" s="2">
        <v>45291</v>
      </c>
    </row>
    <row r="22019" spans="1:11" x14ac:dyDescent="0.25">
      <c r="A22019">
        <v>2023</v>
      </c>
      <c r="B22019" s="2">
        <v>45108</v>
      </c>
      <c r="C22019" s="2">
        <v>45291</v>
      </c>
      <c r="D22019" t="s">
        <v>50</v>
      </c>
      <c r="F22019" t="s">
        <v>38</v>
      </c>
      <c r="G22019" s="3" t="s">
        <v>22531</v>
      </c>
      <c r="H22019" s="3">
        <v>516.20000000000005</v>
      </c>
      <c r="I22019" t="s">
        <v>41617</v>
      </c>
      <c r="J22019" s="2">
        <v>45307</v>
      </c>
      <c r="K22019" s="2">
        <v>45291</v>
      </c>
    </row>
    <row r="22020" spans="1:11" x14ac:dyDescent="0.25">
      <c r="A22020">
        <v>2023</v>
      </c>
      <c r="B22020" s="2">
        <v>45108</v>
      </c>
      <c r="C22020" s="2">
        <v>45291</v>
      </c>
      <c r="D22020" t="s">
        <v>50</v>
      </c>
      <c r="F22020" t="s">
        <v>38</v>
      </c>
      <c r="G22020" s="3" t="s">
        <v>22532</v>
      </c>
      <c r="H22020" s="3">
        <v>516.20000000000005</v>
      </c>
      <c r="I22020" t="s">
        <v>41617</v>
      </c>
      <c r="J22020" s="2">
        <v>45307</v>
      </c>
      <c r="K22020" s="2">
        <v>45291</v>
      </c>
    </row>
    <row r="22021" spans="1:11" x14ac:dyDescent="0.25">
      <c r="A22021">
        <v>2023</v>
      </c>
      <c r="B22021" s="2">
        <v>45108</v>
      </c>
      <c r="C22021" s="2">
        <v>45291</v>
      </c>
      <c r="D22021" t="s">
        <v>50</v>
      </c>
      <c r="F22021" t="s">
        <v>38</v>
      </c>
      <c r="G22021" s="3" t="s">
        <v>22533</v>
      </c>
      <c r="H22021" s="3">
        <v>516.20000000000005</v>
      </c>
      <c r="I22021" t="s">
        <v>41617</v>
      </c>
      <c r="J22021" s="2">
        <v>45307</v>
      </c>
      <c r="K22021" s="2">
        <v>45291</v>
      </c>
    </row>
    <row r="22022" spans="1:11" x14ac:dyDescent="0.25">
      <c r="A22022">
        <v>2023</v>
      </c>
      <c r="B22022" s="2">
        <v>45108</v>
      </c>
      <c r="C22022" s="2">
        <v>45291</v>
      </c>
      <c r="D22022" t="s">
        <v>50</v>
      </c>
      <c r="F22022" t="s">
        <v>38</v>
      </c>
      <c r="G22022" s="3" t="s">
        <v>22534</v>
      </c>
      <c r="H22022" s="3">
        <v>516.20000000000005</v>
      </c>
      <c r="I22022" t="s">
        <v>41617</v>
      </c>
      <c r="J22022" s="2">
        <v>45307</v>
      </c>
      <c r="K22022" s="2">
        <v>45291</v>
      </c>
    </row>
    <row r="22023" spans="1:11" x14ac:dyDescent="0.25">
      <c r="A22023">
        <v>2023</v>
      </c>
      <c r="B22023" s="2">
        <v>45108</v>
      </c>
      <c r="C22023" s="2">
        <v>45291</v>
      </c>
      <c r="D22023" t="s">
        <v>50</v>
      </c>
      <c r="F22023" t="s">
        <v>38</v>
      </c>
      <c r="G22023" s="3" t="s">
        <v>22535</v>
      </c>
      <c r="H22023" s="3">
        <v>516.20000000000005</v>
      </c>
      <c r="I22023" t="s">
        <v>41617</v>
      </c>
      <c r="J22023" s="2">
        <v>45307</v>
      </c>
      <c r="K22023" s="2">
        <v>45291</v>
      </c>
    </row>
    <row r="22024" spans="1:11" x14ac:dyDescent="0.25">
      <c r="A22024">
        <v>2023</v>
      </c>
      <c r="B22024" s="2">
        <v>45108</v>
      </c>
      <c r="C22024" s="2">
        <v>45291</v>
      </c>
      <c r="D22024" t="s">
        <v>50</v>
      </c>
      <c r="F22024" t="s">
        <v>38</v>
      </c>
      <c r="G22024" s="3" t="s">
        <v>22536</v>
      </c>
      <c r="H22024" s="3">
        <v>516.20000000000005</v>
      </c>
      <c r="I22024" t="s">
        <v>41617</v>
      </c>
      <c r="J22024" s="2">
        <v>45307</v>
      </c>
      <c r="K22024" s="2">
        <v>45291</v>
      </c>
    </row>
    <row r="22025" spans="1:11" x14ac:dyDescent="0.25">
      <c r="A22025">
        <v>2023</v>
      </c>
      <c r="B22025" s="2">
        <v>45108</v>
      </c>
      <c r="C22025" s="2">
        <v>45291</v>
      </c>
      <c r="D22025" t="s">
        <v>50</v>
      </c>
      <c r="F22025" t="s">
        <v>38</v>
      </c>
      <c r="G22025" s="3" t="s">
        <v>22537</v>
      </c>
      <c r="H22025" s="3">
        <v>516.20000000000005</v>
      </c>
      <c r="I22025" t="s">
        <v>41617</v>
      </c>
      <c r="J22025" s="2">
        <v>45307</v>
      </c>
      <c r="K22025" s="2">
        <v>45291</v>
      </c>
    </row>
    <row r="22026" spans="1:11" x14ac:dyDescent="0.25">
      <c r="A22026">
        <v>2023</v>
      </c>
      <c r="B22026" s="2">
        <v>45108</v>
      </c>
      <c r="C22026" s="2">
        <v>45291</v>
      </c>
      <c r="D22026" t="s">
        <v>50</v>
      </c>
      <c r="F22026" t="s">
        <v>38</v>
      </c>
      <c r="G22026" s="3" t="s">
        <v>22538</v>
      </c>
      <c r="H22026" s="3">
        <v>516.20000000000005</v>
      </c>
      <c r="I22026" t="s">
        <v>41617</v>
      </c>
      <c r="J22026" s="2">
        <v>45307</v>
      </c>
      <c r="K22026" s="2">
        <v>45291</v>
      </c>
    </row>
    <row r="22027" spans="1:11" x14ac:dyDescent="0.25">
      <c r="A22027">
        <v>2023</v>
      </c>
      <c r="B22027" s="2">
        <v>45108</v>
      </c>
      <c r="C22027" s="2">
        <v>45291</v>
      </c>
      <c r="D22027" t="s">
        <v>50</v>
      </c>
      <c r="F22027" t="s">
        <v>38</v>
      </c>
      <c r="G22027" s="3" t="s">
        <v>22539</v>
      </c>
      <c r="H22027" s="3">
        <v>516.20000000000005</v>
      </c>
      <c r="I22027" t="s">
        <v>41617</v>
      </c>
      <c r="J22027" s="2">
        <v>45307</v>
      </c>
      <c r="K22027" s="2">
        <v>45291</v>
      </c>
    </row>
    <row r="22028" spans="1:11" x14ac:dyDescent="0.25">
      <c r="A22028">
        <v>2023</v>
      </c>
      <c r="B22028" s="2">
        <v>45108</v>
      </c>
      <c r="C22028" s="2">
        <v>45291</v>
      </c>
      <c r="D22028" t="s">
        <v>50</v>
      </c>
      <c r="F22028" t="s">
        <v>38</v>
      </c>
      <c r="G22028" s="3" t="s">
        <v>22540</v>
      </c>
      <c r="H22028" s="3">
        <v>516.20000000000005</v>
      </c>
      <c r="I22028" t="s">
        <v>41617</v>
      </c>
      <c r="J22028" s="2">
        <v>45307</v>
      </c>
      <c r="K22028" s="2">
        <v>45291</v>
      </c>
    </row>
    <row r="22029" spans="1:11" x14ac:dyDescent="0.25">
      <c r="A22029">
        <v>2023</v>
      </c>
      <c r="B22029" s="2">
        <v>45108</v>
      </c>
      <c r="C22029" s="2">
        <v>45291</v>
      </c>
      <c r="D22029" t="s">
        <v>50</v>
      </c>
      <c r="F22029" t="s">
        <v>38</v>
      </c>
      <c r="G22029" s="3" t="s">
        <v>22541</v>
      </c>
      <c r="H22029" s="3">
        <v>516.20000000000005</v>
      </c>
      <c r="I22029" t="s">
        <v>41617</v>
      </c>
      <c r="J22029" s="2">
        <v>45307</v>
      </c>
      <c r="K22029" s="2">
        <v>45291</v>
      </c>
    </row>
    <row r="22030" spans="1:11" x14ac:dyDescent="0.25">
      <c r="A22030">
        <v>2023</v>
      </c>
      <c r="B22030" s="2">
        <v>45108</v>
      </c>
      <c r="C22030" s="2">
        <v>45291</v>
      </c>
      <c r="D22030" t="s">
        <v>50</v>
      </c>
      <c r="F22030" t="s">
        <v>38</v>
      </c>
      <c r="G22030" s="3" t="s">
        <v>22542</v>
      </c>
      <c r="H22030" s="3">
        <v>516.20000000000005</v>
      </c>
      <c r="I22030" t="s">
        <v>41617</v>
      </c>
      <c r="J22030" s="2">
        <v>45307</v>
      </c>
      <c r="K22030" s="2">
        <v>45291</v>
      </c>
    </row>
    <row r="22031" spans="1:11" x14ac:dyDescent="0.25">
      <c r="A22031">
        <v>2023</v>
      </c>
      <c r="B22031" s="2">
        <v>45108</v>
      </c>
      <c r="C22031" s="2">
        <v>45291</v>
      </c>
      <c r="D22031" t="s">
        <v>50</v>
      </c>
      <c r="F22031" t="s">
        <v>38</v>
      </c>
      <c r="G22031" s="3" t="s">
        <v>22543</v>
      </c>
      <c r="H22031" s="3">
        <v>516.20000000000005</v>
      </c>
      <c r="I22031" t="s">
        <v>41617</v>
      </c>
      <c r="J22031" s="2">
        <v>45307</v>
      </c>
      <c r="K22031" s="2">
        <v>45291</v>
      </c>
    </row>
    <row r="22032" spans="1:11" x14ac:dyDescent="0.25">
      <c r="A22032">
        <v>2023</v>
      </c>
      <c r="B22032" s="2">
        <v>45108</v>
      </c>
      <c r="C22032" s="2">
        <v>45291</v>
      </c>
      <c r="D22032" t="s">
        <v>50</v>
      </c>
      <c r="F22032" t="s">
        <v>38</v>
      </c>
      <c r="G22032" s="3" t="s">
        <v>22544</v>
      </c>
      <c r="H22032" s="3">
        <v>516.20000000000005</v>
      </c>
      <c r="I22032" t="s">
        <v>41617</v>
      </c>
      <c r="J22032" s="2">
        <v>45307</v>
      </c>
      <c r="K22032" s="2">
        <v>45291</v>
      </c>
    </row>
    <row r="22033" spans="1:11" x14ac:dyDescent="0.25">
      <c r="A22033">
        <v>2023</v>
      </c>
      <c r="B22033" s="2">
        <v>45108</v>
      </c>
      <c r="C22033" s="2">
        <v>45291</v>
      </c>
      <c r="D22033" t="s">
        <v>50</v>
      </c>
      <c r="F22033" t="s">
        <v>38</v>
      </c>
      <c r="G22033" s="3" t="s">
        <v>22545</v>
      </c>
      <c r="H22033" s="3">
        <v>516.20000000000005</v>
      </c>
      <c r="I22033" t="s">
        <v>41617</v>
      </c>
      <c r="J22033" s="2">
        <v>45307</v>
      </c>
      <c r="K22033" s="2">
        <v>45291</v>
      </c>
    </row>
    <row r="22034" spans="1:11" x14ac:dyDescent="0.25">
      <c r="A22034">
        <v>2023</v>
      </c>
      <c r="B22034" s="2">
        <v>45108</v>
      </c>
      <c r="C22034" s="2">
        <v>45291</v>
      </c>
      <c r="D22034" t="s">
        <v>50</v>
      </c>
      <c r="F22034" t="s">
        <v>38</v>
      </c>
      <c r="G22034" s="3" t="s">
        <v>22546</v>
      </c>
      <c r="H22034" s="3">
        <v>516.20000000000005</v>
      </c>
      <c r="I22034" t="s">
        <v>41617</v>
      </c>
      <c r="J22034" s="2">
        <v>45307</v>
      </c>
      <c r="K22034" s="2">
        <v>45291</v>
      </c>
    </row>
    <row r="22035" spans="1:11" x14ac:dyDescent="0.25">
      <c r="A22035">
        <v>2023</v>
      </c>
      <c r="B22035" s="2">
        <v>45108</v>
      </c>
      <c r="C22035" s="2">
        <v>45291</v>
      </c>
      <c r="D22035" t="s">
        <v>50</v>
      </c>
      <c r="F22035" t="s">
        <v>38</v>
      </c>
      <c r="G22035" s="3" t="s">
        <v>22547</v>
      </c>
      <c r="H22035" s="3">
        <v>516.20000000000005</v>
      </c>
      <c r="I22035" t="s">
        <v>41617</v>
      </c>
      <c r="J22035" s="2">
        <v>45307</v>
      </c>
      <c r="K22035" s="2">
        <v>45291</v>
      </c>
    </row>
    <row r="22036" spans="1:11" x14ac:dyDescent="0.25">
      <c r="A22036">
        <v>2023</v>
      </c>
      <c r="B22036" s="2">
        <v>45108</v>
      </c>
      <c r="C22036" s="2">
        <v>45291</v>
      </c>
      <c r="D22036" t="s">
        <v>50</v>
      </c>
      <c r="F22036" t="s">
        <v>38</v>
      </c>
      <c r="G22036" s="3" t="s">
        <v>22548</v>
      </c>
      <c r="H22036" s="3">
        <v>516.20000000000005</v>
      </c>
      <c r="I22036" t="s">
        <v>41617</v>
      </c>
      <c r="J22036" s="2">
        <v>45307</v>
      </c>
      <c r="K22036" s="2">
        <v>45291</v>
      </c>
    </row>
    <row r="22037" spans="1:11" x14ac:dyDescent="0.25">
      <c r="A22037">
        <v>2023</v>
      </c>
      <c r="B22037" s="2">
        <v>45108</v>
      </c>
      <c r="C22037" s="2">
        <v>45291</v>
      </c>
      <c r="D22037" t="s">
        <v>50</v>
      </c>
      <c r="F22037" t="s">
        <v>38</v>
      </c>
      <c r="G22037" s="3" t="s">
        <v>22549</v>
      </c>
      <c r="H22037" s="3">
        <v>516.20000000000005</v>
      </c>
      <c r="I22037" t="s">
        <v>41617</v>
      </c>
      <c r="J22037" s="2">
        <v>45307</v>
      </c>
      <c r="K22037" s="2">
        <v>45291</v>
      </c>
    </row>
    <row r="22038" spans="1:11" x14ac:dyDescent="0.25">
      <c r="A22038">
        <v>2023</v>
      </c>
      <c r="B22038" s="2">
        <v>45108</v>
      </c>
      <c r="C22038" s="2">
        <v>45291</v>
      </c>
      <c r="D22038" t="s">
        <v>50</v>
      </c>
      <c r="F22038" t="s">
        <v>38</v>
      </c>
      <c r="G22038" s="3" t="s">
        <v>22550</v>
      </c>
      <c r="H22038" s="3">
        <v>516.20000000000005</v>
      </c>
      <c r="I22038" t="s">
        <v>41617</v>
      </c>
      <c r="J22038" s="2">
        <v>45307</v>
      </c>
      <c r="K22038" s="2">
        <v>45291</v>
      </c>
    </row>
    <row r="22039" spans="1:11" x14ac:dyDescent="0.25">
      <c r="A22039">
        <v>2023</v>
      </c>
      <c r="B22039" s="2">
        <v>45108</v>
      </c>
      <c r="C22039" s="2">
        <v>45291</v>
      </c>
      <c r="D22039" t="s">
        <v>50</v>
      </c>
      <c r="F22039" t="s">
        <v>38</v>
      </c>
      <c r="G22039" s="3" t="s">
        <v>22551</v>
      </c>
      <c r="H22039" s="3">
        <v>516.20000000000005</v>
      </c>
      <c r="I22039" t="s">
        <v>41617</v>
      </c>
      <c r="J22039" s="2">
        <v>45307</v>
      </c>
      <c r="K22039" s="2">
        <v>45291</v>
      </c>
    </row>
    <row r="22040" spans="1:11" x14ac:dyDescent="0.25">
      <c r="A22040">
        <v>2023</v>
      </c>
      <c r="B22040" s="2">
        <v>45108</v>
      </c>
      <c r="C22040" s="2">
        <v>45291</v>
      </c>
      <c r="D22040" t="s">
        <v>50</v>
      </c>
      <c r="F22040" t="s">
        <v>38</v>
      </c>
      <c r="G22040" s="3" t="s">
        <v>22552</v>
      </c>
      <c r="H22040" s="3">
        <v>516.20000000000005</v>
      </c>
      <c r="I22040" t="s">
        <v>41617</v>
      </c>
      <c r="J22040" s="2">
        <v>45307</v>
      </c>
      <c r="K22040" s="2">
        <v>45291</v>
      </c>
    </row>
    <row r="22041" spans="1:11" x14ac:dyDescent="0.25">
      <c r="A22041">
        <v>2023</v>
      </c>
      <c r="B22041" s="2">
        <v>45108</v>
      </c>
      <c r="C22041" s="2">
        <v>45291</v>
      </c>
      <c r="D22041" t="s">
        <v>50</v>
      </c>
      <c r="F22041" t="s">
        <v>38</v>
      </c>
      <c r="G22041" s="3" t="s">
        <v>22553</v>
      </c>
      <c r="H22041" s="3">
        <v>516.20000000000005</v>
      </c>
      <c r="I22041" t="s">
        <v>41617</v>
      </c>
      <c r="J22041" s="2">
        <v>45307</v>
      </c>
      <c r="K22041" s="2">
        <v>45291</v>
      </c>
    </row>
    <row r="22042" spans="1:11" x14ac:dyDescent="0.25">
      <c r="A22042">
        <v>2023</v>
      </c>
      <c r="B22042" s="2">
        <v>45108</v>
      </c>
      <c r="C22042" s="2">
        <v>45291</v>
      </c>
      <c r="D22042" t="s">
        <v>50</v>
      </c>
      <c r="F22042" t="s">
        <v>38</v>
      </c>
      <c r="G22042" s="3" t="s">
        <v>22554</v>
      </c>
      <c r="H22042" s="3">
        <v>516.20000000000005</v>
      </c>
      <c r="I22042" t="s">
        <v>41617</v>
      </c>
      <c r="J22042" s="2">
        <v>45307</v>
      </c>
      <c r="K22042" s="2">
        <v>45291</v>
      </c>
    </row>
    <row r="22043" spans="1:11" x14ac:dyDescent="0.25">
      <c r="A22043">
        <v>2023</v>
      </c>
      <c r="B22043" s="2">
        <v>45108</v>
      </c>
      <c r="C22043" s="2">
        <v>45291</v>
      </c>
      <c r="D22043" t="s">
        <v>50</v>
      </c>
      <c r="F22043" t="s">
        <v>38</v>
      </c>
      <c r="G22043" s="3" t="s">
        <v>22555</v>
      </c>
      <c r="H22043" s="3">
        <v>516.20000000000005</v>
      </c>
      <c r="I22043" t="s">
        <v>41617</v>
      </c>
      <c r="J22043" s="2">
        <v>45307</v>
      </c>
      <c r="K22043" s="2">
        <v>45291</v>
      </c>
    </row>
    <row r="22044" spans="1:11" x14ac:dyDescent="0.25">
      <c r="A22044">
        <v>2023</v>
      </c>
      <c r="B22044" s="2">
        <v>45108</v>
      </c>
      <c r="C22044" s="2">
        <v>45291</v>
      </c>
      <c r="D22044" t="s">
        <v>50</v>
      </c>
      <c r="F22044" t="s">
        <v>38</v>
      </c>
      <c r="G22044" s="3" t="s">
        <v>22556</v>
      </c>
      <c r="H22044" s="3">
        <v>516.20000000000005</v>
      </c>
      <c r="I22044" t="s">
        <v>41617</v>
      </c>
      <c r="J22044" s="2">
        <v>45307</v>
      </c>
      <c r="K22044" s="2">
        <v>45291</v>
      </c>
    </row>
    <row r="22045" spans="1:11" x14ac:dyDescent="0.25">
      <c r="A22045">
        <v>2023</v>
      </c>
      <c r="B22045" s="2">
        <v>45108</v>
      </c>
      <c r="C22045" s="2">
        <v>45291</v>
      </c>
      <c r="D22045" t="s">
        <v>52</v>
      </c>
      <c r="F22045" t="s">
        <v>38</v>
      </c>
      <c r="G22045" s="3" t="s">
        <v>22557</v>
      </c>
      <c r="H22045" s="3">
        <v>1508</v>
      </c>
      <c r="I22045" t="s">
        <v>41617</v>
      </c>
      <c r="J22045" s="2">
        <v>45307</v>
      </c>
      <c r="K22045" s="2">
        <v>45291</v>
      </c>
    </row>
    <row r="22046" spans="1:11" x14ac:dyDescent="0.25">
      <c r="A22046">
        <v>2023</v>
      </c>
      <c r="B22046" s="2">
        <v>45108</v>
      </c>
      <c r="C22046" s="2">
        <v>45291</v>
      </c>
      <c r="D22046" t="s">
        <v>52</v>
      </c>
      <c r="F22046" t="s">
        <v>38</v>
      </c>
      <c r="G22046" s="3" t="s">
        <v>22558</v>
      </c>
      <c r="H22046" s="3">
        <v>1508</v>
      </c>
      <c r="I22046" t="s">
        <v>41617</v>
      </c>
      <c r="J22046" s="2">
        <v>45307</v>
      </c>
      <c r="K22046" s="2">
        <v>45291</v>
      </c>
    </row>
    <row r="22047" spans="1:11" x14ac:dyDescent="0.25">
      <c r="A22047">
        <v>2023</v>
      </c>
      <c r="B22047" s="2">
        <v>45108</v>
      </c>
      <c r="C22047" s="2">
        <v>45291</v>
      </c>
      <c r="D22047" t="s">
        <v>52</v>
      </c>
      <c r="F22047" t="s">
        <v>38</v>
      </c>
      <c r="G22047" s="3" t="s">
        <v>22559</v>
      </c>
      <c r="H22047" s="3">
        <v>1508</v>
      </c>
      <c r="I22047" t="s">
        <v>41617</v>
      </c>
      <c r="J22047" s="2">
        <v>45307</v>
      </c>
      <c r="K22047" s="2">
        <v>45291</v>
      </c>
    </row>
    <row r="22048" spans="1:11" x14ac:dyDescent="0.25">
      <c r="A22048">
        <v>2023</v>
      </c>
      <c r="B22048" s="2">
        <v>45108</v>
      </c>
      <c r="C22048" s="2">
        <v>45291</v>
      </c>
      <c r="D22048" t="s">
        <v>52</v>
      </c>
      <c r="F22048" t="s">
        <v>38</v>
      </c>
      <c r="G22048" s="3" t="s">
        <v>22560</v>
      </c>
      <c r="H22048" s="3">
        <v>1508</v>
      </c>
      <c r="I22048" t="s">
        <v>41617</v>
      </c>
      <c r="J22048" s="2">
        <v>45307</v>
      </c>
      <c r="K22048" s="2">
        <v>45291</v>
      </c>
    </row>
    <row r="22049" spans="1:11" x14ac:dyDescent="0.25">
      <c r="A22049">
        <v>2023</v>
      </c>
      <c r="B22049" s="2">
        <v>45108</v>
      </c>
      <c r="C22049" s="2">
        <v>45291</v>
      </c>
      <c r="D22049" t="s">
        <v>52</v>
      </c>
      <c r="F22049" t="s">
        <v>38</v>
      </c>
      <c r="G22049" s="3" t="s">
        <v>22561</v>
      </c>
      <c r="H22049" s="3">
        <v>1508</v>
      </c>
      <c r="I22049" t="s">
        <v>41617</v>
      </c>
      <c r="J22049" s="2">
        <v>45307</v>
      </c>
      <c r="K22049" s="2">
        <v>45291</v>
      </c>
    </row>
    <row r="22050" spans="1:11" x14ac:dyDescent="0.25">
      <c r="A22050">
        <v>2023</v>
      </c>
      <c r="B22050" s="2">
        <v>45108</v>
      </c>
      <c r="C22050" s="2">
        <v>45291</v>
      </c>
      <c r="D22050" t="s">
        <v>52</v>
      </c>
      <c r="F22050" t="s">
        <v>38</v>
      </c>
      <c r="G22050" s="3" t="s">
        <v>22562</v>
      </c>
      <c r="H22050" s="3">
        <v>1508</v>
      </c>
      <c r="I22050" t="s">
        <v>41617</v>
      </c>
      <c r="J22050" s="2">
        <v>45307</v>
      </c>
      <c r="K22050" s="2">
        <v>45291</v>
      </c>
    </row>
    <row r="22051" spans="1:11" x14ac:dyDescent="0.25">
      <c r="A22051">
        <v>2023</v>
      </c>
      <c r="B22051" s="2">
        <v>45108</v>
      </c>
      <c r="C22051" s="2">
        <v>45291</v>
      </c>
      <c r="D22051" t="s">
        <v>52</v>
      </c>
      <c r="F22051" t="s">
        <v>38</v>
      </c>
      <c r="G22051" s="3" t="s">
        <v>22563</v>
      </c>
      <c r="H22051" s="3">
        <v>1508</v>
      </c>
      <c r="I22051" t="s">
        <v>41617</v>
      </c>
      <c r="J22051" s="2">
        <v>45307</v>
      </c>
      <c r="K22051" s="2">
        <v>45291</v>
      </c>
    </row>
    <row r="22052" spans="1:11" x14ac:dyDescent="0.25">
      <c r="A22052">
        <v>2023</v>
      </c>
      <c r="B22052" s="2">
        <v>45108</v>
      </c>
      <c r="C22052" s="2">
        <v>45291</v>
      </c>
      <c r="D22052" t="s">
        <v>52</v>
      </c>
      <c r="F22052" t="s">
        <v>38</v>
      </c>
      <c r="G22052" s="3" t="s">
        <v>22564</v>
      </c>
      <c r="H22052" s="3">
        <v>1508</v>
      </c>
      <c r="I22052" t="s">
        <v>41617</v>
      </c>
      <c r="J22052" s="2">
        <v>45307</v>
      </c>
      <c r="K22052" s="2">
        <v>45291</v>
      </c>
    </row>
    <row r="22053" spans="1:11" x14ac:dyDescent="0.25">
      <c r="A22053">
        <v>2023</v>
      </c>
      <c r="B22053" s="2">
        <v>45108</v>
      </c>
      <c r="C22053" s="2">
        <v>45291</v>
      </c>
      <c r="D22053" t="s">
        <v>52</v>
      </c>
      <c r="F22053" t="s">
        <v>38</v>
      </c>
      <c r="G22053" s="3" t="s">
        <v>22565</v>
      </c>
      <c r="H22053" s="3">
        <v>1508</v>
      </c>
      <c r="I22053" t="s">
        <v>41617</v>
      </c>
      <c r="J22053" s="2">
        <v>45307</v>
      </c>
      <c r="K22053" s="2">
        <v>45291</v>
      </c>
    </row>
    <row r="22054" spans="1:11" x14ac:dyDescent="0.25">
      <c r="A22054">
        <v>2023</v>
      </c>
      <c r="B22054" s="2">
        <v>45108</v>
      </c>
      <c r="C22054" s="2">
        <v>45291</v>
      </c>
      <c r="D22054" t="s">
        <v>52</v>
      </c>
      <c r="F22054" t="s">
        <v>38</v>
      </c>
      <c r="G22054" s="3" t="s">
        <v>22566</v>
      </c>
      <c r="H22054" s="3">
        <v>1508</v>
      </c>
      <c r="I22054" t="s">
        <v>41617</v>
      </c>
      <c r="J22054" s="2">
        <v>45307</v>
      </c>
      <c r="K22054" s="2">
        <v>45291</v>
      </c>
    </row>
    <row r="22055" spans="1:11" x14ac:dyDescent="0.25">
      <c r="A22055">
        <v>2023</v>
      </c>
      <c r="B22055" s="2">
        <v>45108</v>
      </c>
      <c r="C22055" s="2">
        <v>45291</v>
      </c>
      <c r="D22055" t="s">
        <v>52</v>
      </c>
      <c r="F22055" t="s">
        <v>38</v>
      </c>
      <c r="G22055" s="3" t="s">
        <v>22567</v>
      </c>
      <c r="H22055" s="3">
        <v>1508</v>
      </c>
      <c r="I22055" t="s">
        <v>41617</v>
      </c>
      <c r="J22055" s="2">
        <v>45307</v>
      </c>
      <c r="K22055" s="2">
        <v>45291</v>
      </c>
    </row>
    <row r="22056" spans="1:11" x14ac:dyDescent="0.25">
      <c r="A22056">
        <v>2023</v>
      </c>
      <c r="B22056" s="2">
        <v>45108</v>
      </c>
      <c r="C22056" s="2">
        <v>45291</v>
      </c>
      <c r="D22056" t="s">
        <v>52</v>
      </c>
      <c r="F22056" t="s">
        <v>38</v>
      </c>
      <c r="G22056" s="3" t="s">
        <v>22568</v>
      </c>
      <c r="H22056" s="3">
        <v>1508</v>
      </c>
      <c r="I22056" t="s">
        <v>41617</v>
      </c>
      <c r="J22056" s="2">
        <v>45307</v>
      </c>
      <c r="K22056" s="2">
        <v>45291</v>
      </c>
    </row>
    <row r="22057" spans="1:11" x14ac:dyDescent="0.25">
      <c r="A22057">
        <v>2023</v>
      </c>
      <c r="B22057" s="2">
        <v>45108</v>
      </c>
      <c r="C22057" s="2">
        <v>45291</v>
      </c>
      <c r="D22057" t="s">
        <v>52</v>
      </c>
      <c r="F22057" t="s">
        <v>38</v>
      </c>
      <c r="G22057" s="3" t="s">
        <v>22569</v>
      </c>
      <c r="H22057" s="3">
        <v>1508</v>
      </c>
      <c r="I22057" t="s">
        <v>41617</v>
      </c>
      <c r="J22057" s="2">
        <v>45307</v>
      </c>
      <c r="K22057" s="2">
        <v>45291</v>
      </c>
    </row>
    <row r="22058" spans="1:11" x14ac:dyDescent="0.25">
      <c r="A22058">
        <v>2023</v>
      </c>
      <c r="B22058" s="2">
        <v>45108</v>
      </c>
      <c r="C22058" s="2">
        <v>45291</v>
      </c>
      <c r="D22058" t="s">
        <v>52</v>
      </c>
      <c r="F22058" t="s">
        <v>38</v>
      </c>
      <c r="G22058" s="3" t="s">
        <v>22570</v>
      </c>
      <c r="H22058" s="3">
        <v>1508</v>
      </c>
      <c r="I22058" t="s">
        <v>41617</v>
      </c>
      <c r="J22058" s="2">
        <v>45307</v>
      </c>
      <c r="K22058" s="2">
        <v>45291</v>
      </c>
    </row>
    <row r="22059" spans="1:11" x14ac:dyDescent="0.25">
      <c r="A22059">
        <v>2023</v>
      </c>
      <c r="B22059" s="2">
        <v>45108</v>
      </c>
      <c r="C22059" s="2">
        <v>45291</v>
      </c>
      <c r="D22059" t="s">
        <v>52</v>
      </c>
      <c r="F22059" t="s">
        <v>38</v>
      </c>
      <c r="G22059" s="3" t="s">
        <v>22571</v>
      </c>
      <c r="H22059" s="3">
        <v>1508</v>
      </c>
      <c r="I22059" t="s">
        <v>41617</v>
      </c>
      <c r="J22059" s="2">
        <v>45307</v>
      </c>
      <c r="K22059" s="2">
        <v>45291</v>
      </c>
    </row>
    <row r="22060" spans="1:11" x14ac:dyDescent="0.25">
      <c r="A22060">
        <v>2023</v>
      </c>
      <c r="B22060" s="2">
        <v>45108</v>
      </c>
      <c r="C22060" s="2">
        <v>45291</v>
      </c>
      <c r="D22060" t="s">
        <v>52</v>
      </c>
      <c r="F22060" t="s">
        <v>38</v>
      </c>
      <c r="G22060" s="3" t="s">
        <v>22572</v>
      </c>
      <c r="H22060" s="3">
        <v>1508</v>
      </c>
      <c r="I22060" t="s">
        <v>41617</v>
      </c>
      <c r="J22060" s="2">
        <v>45307</v>
      </c>
      <c r="K22060" s="2">
        <v>45291</v>
      </c>
    </row>
    <row r="22061" spans="1:11" x14ac:dyDescent="0.25">
      <c r="A22061">
        <v>2023</v>
      </c>
      <c r="B22061" s="2">
        <v>45108</v>
      </c>
      <c r="C22061" s="2">
        <v>45291</v>
      </c>
      <c r="D22061" t="s">
        <v>52</v>
      </c>
      <c r="F22061" t="s">
        <v>38</v>
      </c>
      <c r="G22061" s="3" t="s">
        <v>22573</v>
      </c>
      <c r="H22061" s="3">
        <v>1508</v>
      </c>
      <c r="I22061" t="s">
        <v>41617</v>
      </c>
      <c r="J22061" s="2">
        <v>45307</v>
      </c>
      <c r="K22061" s="2">
        <v>45291</v>
      </c>
    </row>
    <row r="22062" spans="1:11" x14ac:dyDescent="0.25">
      <c r="A22062">
        <v>2023</v>
      </c>
      <c r="B22062" s="2">
        <v>45108</v>
      </c>
      <c r="C22062" s="2">
        <v>45291</v>
      </c>
      <c r="D22062" t="s">
        <v>52</v>
      </c>
      <c r="F22062" t="s">
        <v>38</v>
      </c>
      <c r="G22062" s="3" t="s">
        <v>22574</v>
      </c>
      <c r="H22062" s="3">
        <v>1508</v>
      </c>
      <c r="I22062" t="s">
        <v>41617</v>
      </c>
      <c r="J22062" s="2">
        <v>45307</v>
      </c>
      <c r="K22062" s="2">
        <v>45291</v>
      </c>
    </row>
    <row r="22063" spans="1:11" x14ac:dyDescent="0.25">
      <c r="A22063">
        <v>2023</v>
      </c>
      <c r="B22063" s="2">
        <v>45108</v>
      </c>
      <c r="C22063" s="2">
        <v>45291</v>
      </c>
      <c r="D22063" t="s">
        <v>52</v>
      </c>
      <c r="F22063" t="s">
        <v>38</v>
      </c>
      <c r="G22063" s="3" t="s">
        <v>22575</v>
      </c>
      <c r="H22063" s="3">
        <v>1508</v>
      </c>
      <c r="I22063" t="s">
        <v>41617</v>
      </c>
      <c r="J22063" s="2">
        <v>45307</v>
      </c>
      <c r="K22063" s="2">
        <v>45291</v>
      </c>
    </row>
    <row r="22064" spans="1:11" x14ac:dyDescent="0.25">
      <c r="A22064">
        <v>2023</v>
      </c>
      <c r="B22064" s="2">
        <v>45108</v>
      </c>
      <c r="C22064" s="2">
        <v>45291</v>
      </c>
      <c r="D22064" t="s">
        <v>52</v>
      </c>
      <c r="F22064" t="s">
        <v>38</v>
      </c>
      <c r="G22064" s="3" t="s">
        <v>22576</v>
      </c>
      <c r="H22064" s="3">
        <v>1508</v>
      </c>
      <c r="I22064" t="s">
        <v>41617</v>
      </c>
      <c r="J22064" s="2">
        <v>45307</v>
      </c>
      <c r="K22064" s="2">
        <v>45291</v>
      </c>
    </row>
    <row r="22065" spans="1:11" x14ac:dyDescent="0.25">
      <c r="A22065">
        <v>2023</v>
      </c>
      <c r="B22065" s="2">
        <v>45108</v>
      </c>
      <c r="C22065" s="2">
        <v>45291</v>
      </c>
      <c r="D22065" t="s">
        <v>52</v>
      </c>
      <c r="F22065" t="s">
        <v>38</v>
      </c>
      <c r="G22065" s="3" t="s">
        <v>22577</v>
      </c>
      <c r="H22065" s="3">
        <v>1508</v>
      </c>
      <c r="I22065" t="s">
        <v>41617</v>
      </c>
      <c r="J22065" s="2">
        <v>45307</v>
      </c>
      <c r="K22065" s="2">
        <v>45291</v>
      </c>
    </row>
    <row r="22066" spans="1:11" x14ac:dyDescent="0.25">
      <c r="A22066">
        <v>2023</v>
      </c>
      <c r="B22066" s="2">
        <v>45108</v>
      </c>
      <c r="C22066" s="2">
        <v>45291</v>
      </c>
      <c r="D22066" t="s">
        <v>52</v>
      </c>
      <c r="F22066" t="s">
        <v>38</v>
      </c>
      <c r="G22066" s="3" t="s">
        <v>22578</v>
      </c>
      <c r="H22066" s="3">
        <v>1508</v>
      </c>
      <c r="I22066" t="s">
        <v>41617</v>
      </c>
      <c r="J22066" s="2">
        <v>45307</v>
      </c>
      <c r="K22066" s="2">
        <v>45291</v>
      </c>
    </row>
    <row r="22067" spans="1:11" x14ac:dyDescent="0.25">
      <c r="A22067">
        <v>2023</v>
      </c>
      <c r="B22067" s="2">
        <v>45108</v>
      </c>
      <c r="C22067" s="2">
        <v>45291</v>
      </c>
      <c r="D22067" t="s">
        <v>52</v>
      </c>
      <c r="F22067" t="s">
        <v>38</v>
      </c>
      <c r="G22067" s="3" t="s">
        <v>22579</v>
      </c>
      <c r="H22067" s="3">
        <v>1508</v>
      </c>
      <c r="I22067" t="s">
        <v>41617</v>
      </c>
      <c r="J22067" s="2">
        <v>45307</v>
      </c>
      <c r="K22067" s="2">
        <v>45291</v>
      </c>
    </row>
    <row r="22068" spans="1:11" x14ac:dyDescent="0.25">
      <c r="A22068">
        <v>2023</v>
      </c>
      <c r="B22068" s="2">
        <v>45108</v>
      </c>
      <c r="C22068" s="2">
        <v>45291</v>
      </c>
      <c r="D22068" t="s">
        <v>52</v>
      </c>
      <c r="F22068" t="s">
        <v>38</v>
      </c>
      <c r="G22068" s="3" t="s">
        <v>22580</v>
      </c>
      <c r="H22068" s="3">
        <v>1508</v>
      </c>
      <c r="I22068" t="s">
        <v>41617</v>
      </c>
      <c r="J22068" s="2">
        <v>45307</v>
      </c>
      <c r="K22068" s="2">
        <v>45291</v>
      </c>
    </row>
    <row r="22069" spans="1:11" x14ac:dyDescent="0.25">
      <c r="A22069">
        <v>2023</v>
      </c>
      <c r="B22069" s="2">
        <v>45108</v>
      </c>
      <c r="C22069" s="2">
        <v>45291</v>
      </c>
      <c r="D22069" t="s">
        <v>52</v>
      </c>
      <c r="F22069" t="s">
        <v>38</v>
      </c>
      <c r="G22069" s="3" t="s">
        <v>22581</v>
      </c>
      <c r="H22069" s="3">
        <v>1508</v>
      </c>
      <c r="I22069" t="s">
        <v>41617</v>
      </c>
      <c r="J22069" s="2">
        <v>45307</v>
      </c>
      <c r="K22069" s="2">
        <v>45291</v>
      </c>
    </row>
    <row r="22070" spans="1:11" x14ac:dyDescent="0.25">
      <c r="A22070">
        <v>2023</v>
      </c>
      <c r="B22070" s="2">
        <v>45108</v>
      </c>
      <c r="C22070" s="2">
        <v>45291</v>
      </c>
      <c r="D22070" t="s">
        <v>52</v>
      </c>
      <c r="F22070" t="s">
        <v>38</v>
      </c>
      <c r="G22070" s="3" t="s">
        <v>22582</v>
      </c>
      <c r="H22070" s="3">
        <v>1508</v>
      </c>
      <c r="I22070" t="s">
        <v>41617</v>
      </c>
      <c r="J22070" s="2">
        <v>45307</v>
      </c>
      <c r="K22070" s="2">
        <v>45291</v>
      </c>
    </row>
    <row r="22071" spans="1:11" x14ac:dyDescent="0.25">
      <c r="A22071">
        <v>2023</v>
      </c>
      <c r="B22071" s="2">
        <v>45108</v>
      </c>
      <c r="C22071" s="2">
        <v>45291</v>
      </c>
      <c r="D22071" t="s">
        <v>52</v>
      </c>
      <c r="F22071" t="s">
        <v>38</v>
      </c>
      <c r="G22071" s="3" t="s">
        <v>22583</v>
      </c>
      <c r="H22071" s="3">
        <v>1508</v>
      </c>
      <c r="I22071" t="s">
        <v>41617</v>
      </c>
      <c r="J22071" s="2">
        <v>45307</v>
      </c>
      <c r="K22071" s="2">
        <v>45291</v>
      </c>
    </row>
    <row r="22072" spans="1:11" x14ac:dyDescent="0.25">
      <c r="A22072">
        <v>2023</v>
      </c>
      <c r="B22072" s="2">
        <v>45108</v>
      </c>
      <c r="C22072" s="2">
        <v>45291</v>
      </c>
      <c r="D22072" t="s">
        <v>52</v>
      </c>
      <c r="F22072" t="s">
        <v>38</v>
      </c>
      <c r="G22072" s="3" t="s">
        <v>22584</v>
      </c>
      <c r="H22072" s="3">
        <v>1508</v>
      </c>
      <c r="I22072" t="s">
        <v>41617</v>
      </c>
      <c r="J22072" s="2">
        <v>45307</v>
      </c>
      <c r="K22072" s="2">
        <v>45291</v>
      </c>
    </row>
    <row r="22073" spans="1:11" x14ac:dyDescent="0.25">
      <c r="A22073">
        <v>2023</v>
      </c>
      <c r="B22073" s="2">
        <v>45108</v>
      </c>
      <c r="C22073" s="2">
        <v>45291</v>
      </c>
      <c r="D22073" t="s">
        <v>52</v>
      </c>
      <c r="F22073" t="s">
        <v>38</v>
      </c>
      <c r="G22073" s="3" t="s">
        <v>22585</v>
      </c>
      <c r="H22073" s="3">
        <v>1508</v>
      </c>
      <c r="I22073" t="s">
        <v>41617</v>
      </c>
      <c r="J22073" s="2">
        <v>45307</v>
      </c>
      <c r="K22073" s="2">
        <v>45291</v>
      </c>
    </row>
    <row r="22074" spans="1:11" x14ac:dyDescent="0.25">
      <c r="A22074">
        <v>2023</v>
      </c>
      <c r="B22074" s="2">
        <v>45108</v>
      </c>
      <c r="C22074" s="2">
        <v>45291</v>
      </c>
      <c r="D22074" t="s">
        <v>52</v>
      </c>
      <c r="F22074" t="s">
        <v>38</v>
      </c>
      <c r="G22074" s="3" t="s">
        <v>22586</v>
      </c>
      <c r="H22074" s="3">
        <v>1508</v>
      </c>
      <c r="I22074" t="s">
        <v>41617</v>
      </c>
      <c r="J22074" s="2">
        <v>45307</v>
      </c>
      <c r="K22074" s="2">
        <v>45291</v>
      </c>
    </row>
    <row r="22075" spans="1:11" x14ac:dyDescent="0.25">
      <c r="A22075">
        <v>2023</v>
      </c>
      <c r="B22075" s="2">
        <v>45108</v>
      </c>
      <c r="C22075" s="2">
        <v>45291</v>
      </c>
      <c r="D22075" t="s">
        <v>52</v>
      </c>
      <c r="F22075" t="s">
        <v>38</v>
      </c>
      <c r="G22075" s="3" t="s">
        <v>22587</v>
      </c>
      <c r="H22075" s="3">
        <v>1508</v>
      </c>
      <c r="I22075" t="s">
        <v>41617</v>
      </c>
      <c r="J22075" s="2">
        <v>45307</v>
      </c>
      <c r="K22075" s="2">
        <v>45291</v>
      </c>
    </row>
    <row r="22076" spans="1:11" x14ac:dyDescent="0.25">
      <c r="A22076">
        <v>2023</v>
      </c>
      <c r="B22076" s="2">
        <v>45108</v>
      </c>
      <c r="C22076" s="2">
        <v>45291</v>
      </c>
      <c r="D22076" t="s">
        <v>52</v>
      </c>
      <c r="F22076" t="s">
        <v>38</v>
      </c>
      <c r="G22076" s="3" t="s">
        <v>22588</v>
      </c>
      <c r="H22076" s="3">
        <v>1508</v>
      </c>
      <c r="I22076" t="s">
        <v>41617</v>
      </c>
      <c r="J22076" s="2">
        <v>45307</v>
      </c>
      <c r="K22076" s="2">
        <v>45291</v>
      </c>
    </row>
    <row r="22077" spans="1:11" x14ac:dyDescent="0.25">
      <c r="A22077">
        <v>2023</v>
      </c>
      <c r="B22077" s="2">
        <v>45108</v>
      </c>
      <c r="C22077" s="2">
        <v>45291</v>
      </c>
      <c r="D22077" t="s">
        <v>74</v>
      </c>
      <c r="F22077" t="s">
        <v>38</v>
      </c>
      <c r="G22077" s="3" t="s">
        <v>22589</v>
      </c>
      <c r="H22077" s="3">
        <v>3053.12</v>
      </c>
      <c r="I22077" t="s">
        <v>41617</v>
      </c>
      <c r="J22077" s="2">
        <v>45307</v>
      </c>
      <c r="K22077" s="2">
        <v>45291</v>
      </c>
    </row>
    <row r="22078" spans="1:11" x14ac:dyDescent="0.25">
      <c r="A22078">
        <v>2023</v>
      </c>
      <c r="B22078" s="2">
        <v>45108</v>
      </c>
      <c r="C22078" s="2">
        <v>45291</v>
      </c>
      <c r="D22078" t="s">
        <v>74</v>
      </c>
      <c r="F22078" t="s">
        <v>38</v>
      </c>
      <c r="G22078" s="3" t="s">
        <v>22590</v>
      </c>
      <c r="H22078" s="3">
        <v>3053.12</v>
      </c>
      <c r="I22078" t="s">
        <v>41617</v>
      </c>
      <c r="J22078" s="2">
        <v>45307</v>
      </c>
      <c r="K22078" s="2">
        <v>45291</v>
      </c>
    </row>
    <row r="22079" spans="1:11" x14ac:dyDescent="0.25">
      <c r="A22079">
        <v>2023</v>
      </c>
      <c r="B22079" s="2">
        <v>45108</v>
      </c>
      <c r="C22079" s="2">
        <v>45291</v>
      </c>
      <c r="D22079" t="s">
        <v>74</v>
      </c>
      <c r="F22079" t="s">
        <v>38</v>
      </c>
      <c r="G22079" s="3" t="s">
        <v>22591</v>
      </c>
      <c r="H22079" s="3">
        <v>3053.12</v>
      </c>
      <c r="I22079" t="s">
        <v>41617</v>
      </c>
      <c r="J22079" s="2">
        <v>45307</v>
      </c>
      <c r="K22079" s="2">
        <v>45291</v>
      </c>
    </row>
    <row r="22080" spans="1:11" x14ac:dyDescent="0.25">
      <c r="A22080">
        <v>2023</v>
      </c>
      <c r="B22080" s="2">
        <v>45108</v>
      </c>
      <c r="C22080" s="2">
        <v>45291</v>
      </c>
      <c r="D22080" t="s">
        <v>74</v>
      </c>
      <c r="F22080" t="s">
        <v>38</v>
      </c>
      <c r="G22080" s="3" t="s">
        <v>22592</v>
      </c>
      <c r="H22080" s="3">
        <v>3053.12</v>
      </c>
      <c r="I22080" t="s">
        <v>41617</v>
      </c>
      <c r="J22080" s="2">
        <v>45307</v>
      </c>
      <c r="K22080" s="2">
        <v>45291</v>
      </c>
    </row>
    <row r="22081" spans="1:11" x14ac:dyDescent="0.25">
      <c r="A22081">
        <v>2023</v>
      </c>
      <c r="B22081" s="2">
        <v>45108</v>
      </c>
      <c r="C22081" s="2">
        <v>45291</v>
      </c>
      <c r="D22081" t="s">
        <v>74</v>
      </c>
      <c r="F22081" t="s">
        <v>38</v>
      </c>
      <c r="G22081" s="3" t="s">
        <v>22593</v>
      </c>
      <c r="H22081" s="3">
        <v>3053.12</v>
      </c>
      <c r="I22081" t="s">
        <v>41617</v>
      </c>
      <c r="J22081" s="2">
        <v>45307</v>
      </c>
      <c r="K22081" s="2">
        <v>45291</v>
      </c>
    </row>
    <row r="22082" spans="1:11" x14ac:dyDescent="0.25">
      <c r="A22082">
        <v>2023</v>
      </c>
      <c r="B22082" s="2">
        <v>45108</v>
      </c>
      <c r="C22082" s="2">
        <v>45291</v>
      </c>
      <c r="D22082" t="s">
        <v>74</v>
      </c>
      <c r="F22082" t="s">
        <v>38</v>
      </c>
      <c r="G22082" s="3" t="s">
        <v>22594</v>
      </c>
      <c r="H22082" s="3">
        <v>3053.12</v>
      </c>
      <c r="I22082" t="s">
        <v>41617</v>
      </c>
      <c r="J22082" s="2">
        <v>45307</v>
      </c>
      <c r="K22082" s="2">
        <v>45291</v>
      </c>
    </row>
    <row r="22083" spans="1:11" x14ac:dyDescent="0.25">
      <c r="A22083">
        <v>2023</v>
      </c>
      <c r="B22083" s="2">
        <v>45108</v>
      </c>
      <c r="C22083" s="2">
        <v>45291</v>
      </c>
      <c r="D22083" t="s">
        <v>74</v>
      </c>
      <c r="F22083" t="s">
        <v>38</v>
      </c>
      <c r="G22083" s="3" t="s">
        <v>22595</v>
      </c>
      <c r="H22083" s="3">
        <v>3053.12</v>
      </c>
      <c r="I22083" t="s">
        <v>41617</v>
      </c>
      <c r="J22083" s="2">
        <v>45307</v>
      </c>
      <c r="K22083" s="2">
        <v>45291</v>
      </c>
    </row>
    <row r="22084" spans="1:11" x14ac:dyDescent="0.25">
      <c r="A22084">
        <v>2023</v>
      </c>
      <c r="B22084" s="2">
        <v>45108</v>
      </c>
      <c r="C22084" s="2">
        <v>45291</v>
      </c>
      <c r="D22084" t="s">
        <v>74</v>
      </c>
      <c r="F22084" t="s">
        <v>38</v>
      </c>
      <c r="G22084" s="3" t="s">
        <v>22596</v>
      </c>
      <c r="H22084" s="3">
        <v>3053.12</v>
      </c>
      <c r="I22084" t="s">
        <v>41617</v>
      </c>
      <c r="J22084" s="2">
        <v>45307</v>
      </c>
      <c r="K22084" s="2">
        <v>45291</v>
      </c>
    </row>
    <row r="22085" spans="1:11" x14ac:dyDescent="0.25">
      <c r="A22085">
        <v>2023</v>
      </c>
      <c r="B22085" s="2">
        <v>45108</v>
      </c>
      <c r="C22085" s="2">
        <v>45291</v>
      </c>
      <c r="D22085" t="s">
        <v>74</v>
      </c>
      <c r="F22085" t="s">
        <v>38</v>
      </c>
      <c r="G22085" s="3" t="s">
        <v>22597</v>
      </c>
      <c r="H22085" s="3">
        <v>3053.12</v>
      </c>
      <c r="I22085" t="s">
        <v>41617</v>
      </c>
      <c r="J22085" s="2">
        <v>45307</v>
      </c>
      <c r="K22085" s="2">
        <v>45291</v>
      </c>
    </row>
    <row r="22086" spans="1:11" x14ac:dyDescent="0.25">
      <c r="A22086">
        <v>2023</v>
      </c>
      <c r="B22086" s="2">
        <v>45108</v>
      </c>
      <c r="C22086" s="2">
        <v>45291</v>
      </c>
      <c r="D22086" t="s">
        <v>209</v>
      </c>
      <c r="F22086" t="s">
        <v>38</v>
      </c>
      <c r="G22086" s="3" t="s">
        <v>22598</v>
      </c>
      <c r="H22086" s="3">
        <v>980.2</v>
      </c>
      <c r="I22086" t="s">
        <v>41617</v>
      </c>
      <c r="J22086" s="2">
        <v>45307</v>
      </c>
      <c r="K22086" s="2">
        <v>45291</v>
      </c>
    </row>
    <row r="22087" spans="1:11" x14ac:dyDescent="0.25">
      <c r="A22087">
        <v>2023</v>
      </c>
      <c r="B22087" s="2">
        <v>45108</v>
      </c>
      <c r="C22087" s="2">
        <v>45291</v>
      </c>
      <c r="D22087" t="s">
        <v>209</v>
      </c>
      <c r="F22087" t="s">
        <v>38</v>
      </c>
      <c r="G22087" s="3" t="s">
        <v>22599</v>
      </c>
      <c r="H22087" s="3">
        <v>980.2</v>
      </c>
      <c r="I22087" t="s">
        <v>41617</v>
      </c>
      <c r="J22087" s="2">
        <v>45307</v>
      </c>
      <c r="K22087" s="2">
        <v>45291</v>
      </c>
    </row>
    <row r="22088" spans="1:11" x14ac:dyDescent="0.25">
      <c r="A22088">
        <v>2023</v>
      </c>
      <c r="B22088" s="2">
        <v>45108</v>
      </c>
      <c r="C22088" s="2">
        <v>45291</v>
      </c>
      <c r="D22088" t="s">
        <v>209</v>
      </c>
      <c r="F22088" t="s">
        <v>38</v>
      </c>
      <c r="G22088" s="3" t="s">
        <v>22600</v>
      </c>
      <c r="H22088" s="3">
        <v>980.2</v>
      </c>
      <c r="I22088" t="s">
        <v>41617</v>
      </c>
      <c r="J22088" s="2">
        <v>45307</v>
      </c>
      <c r="K22088" s="2">
        <v>45291</v>
      </c>
    </row>
    <row r="22089" spans="1:11" x14ac:dyDescent="0.25">
      <c r="A22089">
        <v>2023</v>
      </c>
      <c r="B22089" s="2">
        <v>45108</v>
      </c>
      <c r="C22089" s="2">
        <v>45291</v>
      </c>
      <c r="D22089" t="s">
        <v>209</v>
      </c>
      <c r="F22089" t="s">
        <v>38</v>
      </c>
      <c r="G22089" s="3" t="s">
        <v>22601</v>
      </c>
      <c r="H22089" s="3">
        <v>980.2</v>
      </c>
      <c r="I22089" t="s">
        <v>41617</v>
      </c>
      <c r="J22089" s="2">
        <v>45307</v>
      </c>
      <c r="K22089" s="2">
        <v>45291</v>
      </c>
    </row>
    <row r="22090" spans="1:11" x14ac:dyDescent="0.25">
      <c r="A22090">
        <v>2023</v>
      </c>
      <c r="B22090" s="2">
        <v>45108</v>
      </c>
      <c r="C22090" s="2">
        <v>45291</v>
      </c>
      <c r="D22090" t="s">
        <v>209</v>
      </c>
      <c r="F22090" t="s">
        <v>38</v>
      </c>
      <c r="G22090" s="3" t="s">
        <v>22602</v>
      </c>
      <c r="H22090" s="3">
        <v>980.2</v>
      </c>
      <c r="I22090" t="s">
        <v>41617</v>
      </c>
      <c r="J22090" s="2">
        <v>45307</v>
      </c>
      <c r="K22090" s="2">
        <v>45291</v>
      </c>
    </row>
    <row r="22091" spans="1:11" x14ac:dyDescent="0.25">
      <c r="A22091">
        <v>2023</v>
      </c>
      <c r="B22091" s="2">
        <v>45108</v>
      </c>
      <c r="C22091" s="2">
        <v>45291</v>
      </c>
      <c r="D22091" t="s">
        <v>209</v>
      </c>
      <c r="F22091" t="s">
        <v>38</v>
      </c>
      <c r="G22091" s="3" t="s">
        <v>22603</v>
      </c>
      <c r="H22091" s="3">
        <v>980.2</v>
      </c>
      <c r="I22091" t="s">
        <v>41617</v>
      </c>
      <c r="J22091" s="2">
        <v>45307</v>
      </c>
      <c r="K22091" s="2">
        <v>45291</v>
      </c>
    </row>
    <row r="22092" spans="1:11" x14ac:dyDescent="0.25">
      <c r="A22092">
        <v>2023</v>
      </c>
      <c r="B22092" s="2">
        <v>45108</v>
      </c>
      <c r="C22092" s="2">
        <v>45291</v>
      </c>
      <c r="D22092" t="s">
        <v>209</v>
      </c>
      <c r="F22092" t="s">
        <v>38</v>
      </c>
      <c r="G22092" s="3" t="s">
        <v>22604</v>
      </c>
      <c r="H22092" s="3">
        <v>980.2</v>
      </c>
      <c r="I22092" t="s">
        <v>41617</v>
      </c>
      <c r="J22092" s="2">
        <v>45307</v>
      </c>
      <c r="K22092" s="2">
        <v>45291</v>
      </c>
    </row>
    <row r="22093" spans="1:11" x14ac:dyDescent="0.25">
      <c r="A22093">
        <v>2023</v>
      </c>
      <c r="B22093" s="2">
        <v>45108</v>
      </c>
      <c r="C22093" s="2">
        <v>45291</v>
      </c>
      <c r="D22093" t="s">
        <v>209</v>
      </c>
      <c r="F22093" t="s">
        <v>38</v>
      </c>
      <c r="G22093" s="3" t="s">
        <v>22605</v>
      </c>
      <c r="H22093" s="3">
        <v>980.2</v>
      </c>
      <c r="I22093" t="s">
        <v>41617</v>
      </c>
      <c r="J22093" s="2">
        <v>45307</v>
      </c>
      <c r="K22093" s="2">
        <v>45291</v>
      </c>
    </row>
    <row r="22094" spans="1:11" x14ac:dyDescent="0.25">
      <c r="A22094">
        <v>2023</v>
      </c>
      <c r="B22094" s="2">
        <v>45108</v>
      </c>
      <c r="C22094" s="2">
        <v>45291</v>
      </c>
      <c r="D22094" t="s">
        <v>209</v>
      </c>
      <c r="F22094" t="s">
        <v>38</v>
      </c>
      <c r="G22094" s="3" t="s">
        <v>22606</v>
      </c>
      <c r="H22094" s="3">
        <v>980.2</v>
      </c>
      <c r="I22094" t="s">
        <v>41617</v>
      </c>
      <c r="J22094" s="2">
        <v>45307</v>
      </c>
      <c r="K22094" s="2">
        <v>45291</v>
      </c>
    </row>
    <row r="22095" spans="1:11" x14ac:dyDescent="0.25">
      <c r="A22095">
        <v>2023</v>
      </c>
      <c r="B22095" s="2">
        <v>45108</v>
      </c>
      <c r="C22095" s="2">
        <v>45291</v>
      </c>
      <c r="D22095" t="s">
        <v>209</v>
      </c>
      <c r="F22095" t="s">
        <v>38</v>
      </c>
      <c r="G22095" s="3" t="s">
        <v>22607</v>
      </c>
      <c r="H22095" s="3">
        <v>980.2</v>
      </c>
      <c r="I22095" t="s">
        <v>41617</v>
      </c>
      <c r="J22095" s="2">
        <v>45307</v>
      </c>
      <c r="K22095" s="2">
        <v>45291</v>
      </c>
    </row>
    <row r="22096" spans="1:11" x14ac:dyDescent="0.25">
      <c r="A22096">
        <v>2023</v>
      </c>
      <c r="B22096" s="2">
        <v>45108</v>
      </c>
      <c r="C22096" s="2">
        <v>45291</v>
      </c>
      <c r="D22096" t="s">
        <v>103</v>
      </c>
      <c r="F22096" t="s">
        <v>38</v>
      </c>
      <c r="G22096" s="3" t="s">
        <v>22608</v>
      </c>
      <c r="H22096" s="3">
        <v>15068.4</v>
      </c>
      <c r="I22096" t="s">
        <v>41617</v>
      </c>
      <c r="J22096" s="2">
        <v>45307</v>
      </c>
      <c r="K22096" s="2">
        <v>45291</v>
      </c>
    </row>
    <row r="22097" spans="1:11" x14ac:dyDescent="0.25">
      <c r="A22097">
        <v>2023</v>
      </c>
      <c r="B22097" s="2">
        <v>45108</v>
      </c>
      <c r="C22097" s="2">
        <v>45291</v>
      </c>
      <c r="D22097" t="s">
        <v>103</v>
      </c>
      <c r="F22097" t="s">
        <v>38</v>
      </c>
      <c r="G22097" s="3" t="s">
        <v>22609</v>
      </c>
      <c r="H22097" s="3">
        <v>15068.4</v>
      </c>
      <c r="I22097" t="s">
        <v>41617</v>
      </c>
      <c r="J22097" s="2">
        <v>45307</v>
      </c>
      <c r="K22097" s="2">
        <v>45291</v>
      </c>
    </row>
    <row r="22098" spans="1:11" x14ac:dyDescent="0.25">
      <c r="A22098">
        <v>2023</v>
      </c>
      <c r="B22098" s="2">
        <v>45108</v>
      </c>
      <c r="C22098" s="2">
        <v>45291</v>
      </c>
      <c r="D22098" t="s">
        <v>103</v>
      </c>
      <c r="F22098" t="s">
        <v>38</v>
      </c>
      <c r="G22098" s="3" t="s">
        <v>22610</v>
      </c>
      <c r="H22098" s="3">
        <v>15068.4</v>
      </c>
      <c r="I22098" t="s">
        <v>41617</v>
      </c>
      <c r="J22098" s="2">
        <v>45307</v>
      </c>
      <c r="K22098" s="2">
        <v>45291</v>
      </c>
    </row>
    <row r="22099" spans="1:11" x14ac:dyDescent="0.25">
      <c r="A22099">
        <v>2023</v>
      </c>
      <c r="B22099" s="2">
        <v>45108</v>
      </c>
      <c r="C22099" s="2">
        <v>45291</v>
      </c>
      <c r="D22099" t="s">
        <v>103</v>
      </c>
      <c r="F22099" t="s">
        <v>38</v>
      </c>
      <c r="G22099" s="3" t="s">
        <v>22611</v>
      </c>
      <c r="H22099" s="3">
        <v>15068.4</v>
      </c>
      <c r="I22099" t="s">
        <v>41617</v>
      </c>
      <c r="J22099" s="2">
        <v>45307</v>
      </c>
      <c r="K22099" s="2">
        <v>45291</v>
      </c>
    </row>
    <row r="22100" spans="1:11" x14ac:dyDescent="0.25">
      <c r="A22100">
        <v>2023</v>
      </c>
      <c r="B22100" s="2">
        <v>45108</v>
      </c>
      <c r="C22100" s="2">
        <v>45291</v>
      </c>
      <c r="D22100" t="s">
        <v>103</v>
      </c>
      <c r="F22100" t="s">
        <v>38</v>
      </c>
      <c r="G22100" s="3" t="s">
        <v>22612</v>
      </c>
      <c r="H22100" s="3">
        <v>15068.4</v>
      </c>
      <c r="I22100" t="s">
        <v>41617</v>
      </c>
      <c r="J22100" s="2">
        <v>45307</v>
      </c>
      <c r="K22100" s="2">
        <v>45291</v>
      </c>
    </row>
    <row r="22101" spans="1:11" x14ac:dyDescent="0.25">
      <c r="A22101">
        <v>2023</v>
      </c>
      <c r="B22101" s="2">
        <v>45108</v>
      </c>
      <c r="C22101" s="2">
        <v>45291</v>
      </c>
      <c r="D22101" t="s">
        <v>103</v>
      </c>
      <c r="F22101" t="s">
        <v>38</v>
      </c>
      <c r="G22101" s="3" t="s">
        <v>22613</v>
      </c>
      <c r="H22101" s="3">
        <v>15068.4</v>
      </c>
      <c r="I22101" t="s">
        <v>41617</v>
      </c>
      <c r="J22101" s="2">
        <v>45307</v>
      </c>
      <c r="K22101" s="2">
        <v>45291</v>
      </c>
    </row>
    <row r="22102" spans="1:11" x14ac:dyDescent="0.25">
      <c r="A22102">
        <v>2023</v>
      </c>
      <c r="B22102" s="2">
        <v>45108</v>
      </c>
      <c r="C22102" s="2">
        <v>45291</v>
      </c>
      <c r="D22102" t="s">
        <v>103</v>
      </c>
      <c r="F22102" t="s">
        <v>38</v>
      </c>
      <c r="G22102" s="3" t="s">
        <v>22614</v>
      </c>
      <c r="H22102" s="3">
        <v>15068.4</v>
      </c>
      <c r="I22102" t="s">
        <v>41617</v>
      </c>
      <c r="J22102" s="2">
        <v>45307</v>
      </c>
      <c r="K22102" s="2">
        <v>45291</v>
      </c>
    </row>
    <row r="22103" spans="1:11" x14ac:dyDescent="0.25">
      <c r="A22103">
        <v>2023</v>
      </c>
      <c r="B22103" s="2">
        <v>45108</v>
      </c>
      <c r="C22103" s="2">
        <v>45291</v>
      </c>
      <c r="D22103" t="s">
        <v>103</v>
      </c>
      <c r="F22103" t="s">
        <v>38</v>
      </c>
      <c r="G22103" s="3" t="s">
        <v>22615</v>
      </c>
      <c r="H22103" s="3">
        <v>15068.4</v>
      </c>
      <c r="I22103" t="s">
        <v>41617</v>
      </c>
      <c r="J22103" s="2">
        <v>45307</v>
      </c>
      <c r="K22103" s="2">
        <v>45291</v>
      </c>
    </row>
    <row r="22104" spans="1:11" x14ac:dyDescent="0.25">
      <c r="A22104">
        <v>2023</v>
      </c>
      <c r="B22104" s="2">
        <v>45108</v>
      </c>
      <c r="C22104" s="2">
        <v>45291</v>
      </c>
      <c r="D22104" t="s">
        <v>180</v>
      </c>
      <c r="F22104" t="s">
        <v>38</v>
      </c>
      <c r="G22104" s="3" t="s">
        <v>22616</v>
      </c>
      <c r="H22104" s="3">
        <v>2320</v>
      </c>
      <c r="I22104" t="s">
        <v>41617</v>
      </c>
      <c r="J22104" s="2">
        <v>45307</v>
      </c>
      <c r="K22104" s="2">
        <v>45291</v>
      </c>
    </row>
    <row r="22105" spans="1:11" x14ac:dyDescent="0.25">
      <c r="A22105">
        <v>2023</v>
      </c>
      <c r="B22105" s="2">
        <v>45108</v>
      </c>
      <c r="C22105" s="2">
        <v>45291</v>
      </c>
      <c r="D22105" t="s">
        <v>52</v>
      </c>
      <c r="F22105" t="s">
        <v>38</v>
      </c>
      <c r="G22105" s="3" t="s">
        <v>22617</v>
      </c>
      <c r="H22105" s="3">
        <v>2320</v>
      </c>
      <c r="I22105" t="s">
        <v>41617</v>
      </c>
      <c r="J22105" s="2">
        <v>45307</v>
      </c>
      <c r="K22105" s="2">
        <v>45291</v>
      </c>
    </row>
    <row r="22106" spans="1:11" x14ac:dyDescent="0.25">
      <c r="A22106">
        <v>2023</v>
      </c>
      <c r="B22106" s="2">
        <v>45108</v>
      </c>
      <c r="C22106" s="2">
        <v>45291</v>
      </c>
      <c r="D22106" t="s">
        <v>52</v>
      </c>
      <c r="F22106" t="s">
        <v>38</v>
      </c>
      <c r="G22106" s="3" t="s">
        <v>22618</v>
      </c>
      <c r="H22106" s="3">
        <v>2320</v>
      </c>
      <c r="I22106" t="s">
        <v>41617</v>
      </c>
      <c r="J22106" s="2">
        <v>45307</v>
      </c>
      <c r="K22106" s="2">
        <v>45291</v>
      </c>
    </row>
    <row r="22107" spans="1:11" x14ac:dyDescent="0.25">
      <c r="A22107">
        <v>2023</v>
      </c>
      <c r="B22107" s="2">
        <v>45108</v>
      </c>
      <c r="C22107" s="2">
        <v>45291</v>
      </c>
      <c r="D22107" t="s">
        <v>52</v>
      </c>
      <c r="F22107" t="s">
        <v>38</v>
      </c>
      <c r="G22107" s="3" t="s">
        <v>22619</v>
      </c>
      <c r="H22107" s="3">
        <v>2320</v>
      </c>
      <c r="I22107" t="s">
        <v>41617</v>
      </c>
      <c r="J22107" s="2">
        <v>45307</v>
      </c>
      <c r="K22107" s="2">
        <v>45291</v>
      </c>
    </row>
    <row r="22108" spans="1:11" x14ac:dyDescent="0.25">
      <c r="A22108">
        <v>2023</v>
      </c>
      <c r="B22108" s="2">
        <v>45108</v>
      </c>
      <c r="C22108" s="2">
        <v>45291</v>
      </c>
      <c r="D22108" t="s">
        <v>52</v>
      </c>
      <c r="F22108" t="s">
        <v>38</v>
      </c>
      <c r="G22108" s="3" t="s">
        <v>22620</v>
      </c>
      <c r="H22108" s="3">
        <v>2320</v>
      </c>
      <c r="I22108" t="s">
        <v>41617</v>
      </c>
      <c r="J22108" s="2">
        <v>45307</v>
      </c>
      <c r="K22108" s="2">
        <v>45291</v>
      </c>
    </row>
    <row r="22109" spans="1:11" x14ac:dyDescent="0.25">
      <c r="A22109">
        <v>2023</v>
      </c>
      <c r="B22109" s="2">
        <v>45108</v>
      </c>
      <c r="C22109" s="2">
        <v>45291</v>
      </c>
      <c r="D22109" t="s">
        <v>52</v>
      </c>
      <c r="F22109" t="s">
        <v>38</v>
      </c>
      <c r="G22109" s="3" t="s">
        <v>22621</v>
      </c>
      <c r="H22109" s="3">
        <v>2320</v>
      </c>
      <c r="I22109" t="s">
        <v>41617</v>
      </c>
      <c r="J22109" s="2">
        <v>45307</v>
      </c>
      <c r="K22109" s="2">
        <v>45291</v>
      </c>
    </row>
    <row r="22110" spans="1:11" x14ac:dyDescent="0.25">
      <c r="A22110">
        <v>2023</v>
      </c>
      <c r="B22110" s="2">
        <v>45108</v>
      </c>
      <c r="C22110" s="2">
        <v>45291</v>
      </c>
      <c r="D22110" t="s">
        <v>52</v>
      </c>
      <c r="F22110" t="s">
        <v>38</v>
      </c>
      <c r="G22110" s="3" t="s">
        <v>22622</v>
      </c>
      <c r="H22110" s="3">
        <v>2320</v>
      </c>
      <c r="I22110" t="s">
        <v>41617</v>
      </c>
      <c r="J22110" s="2">
        <v>45307</v>
      </c>
      <c r="K22110" s="2">
        <v>45291</v>
      </c>
    </row>
    <row r="22111" spans="1:11" x14ac:dyDescent="0.25">
      <c r="A22111">
        <v>2023</v>
      </c>
      <c r="B22111" s="2">
        <v>45108</v>
      </c>
      <c r="C22111" s="2">
        <v>45291</v>
      </c>
      <c r="D22111" t="s">
        <v>52</v>
      </c>
      <c r="F22111" t="s">
        <v>38</v>
      </c>
      <c r="G22111" s="3" t="s">
        <v>22623</v>
      </c>
      <c r="H22111" s="3">
        <v>2320</v>
      </c>
      <c r="I22111" t="s">
        <v>41617</v>
      </c>
      <c r="J22111" s="2">
        <v>45307</v>
      </c>
      <c r="K22111" s="2">
        <v>45291</v>
      </c>
    </row>
    <row r="22112" spans="1:11" x14ac:dyDescent="0.25">
      <c r="A22112">
        <v>2023</v>
      </c>
      <c r="B22112" s="2">
        <v>45108</v>
      </c>
      <c r="C22112" s="2">
        <v>45291</v>
      </c>
      <c r="D22112" t="s">
        <v>52</v>
      </c>
      <c r="F22112" t="s">
        <v>38</v>
      </c>
      <c r="G22112" s="3" t="s">
        <v>22624</v>
      </c>
      <c r="H22112" s="3">
        <v>2320</v>
      </c>
      <c r="I22112" t="s">
        <v>41617</v>
      </c>
      <c r="J22112" s="2">
        <v>45307</v>
      </c>
      <c r="K22112" s="2">
        <v>45291</v>
      </c>
    </row>
    <row r="22113" spans="1:11" x14ac:dyDescent="0.25">
      <c r="A22113">
        <v>2023</v>
      </c>
      <c r="B22113" s="2">
        <v>45108</v>
      </c>
      <c r="C22113" s="2">
        <v>45291</v>
      </c>
      <c r="D22113" t="s">
        <v>52</v>
      </c>
      <c r="F22113" t="s">
        <v>38</v>
      </c>
      <c r="G22113" s="3" t="s">
        <v>22625</v>
      </c>
      <c r="H22113" s="3">
        <v>2320</v>
      </c>
      <c r="I22113" t="s">
        <v>41617</v>
      </c>
      <c r="J22113" s="2">
        <v>45307</v>
      </c>
      <c r="K22113" s="2">
        <v>45291</v>
      </c>
    </row>
    <row r="22114" spans="1:11" x14ac:dyDescent="0.25">
      <c r="A22114">
        <v>2023</v>
      </c>
      <c r="B22114" s="2">
        <v>45108</v>
      </c>
      <c r="C22114" s="2">
        <v>45291</v>
      </c>
      <c r="D22114" t="s">
        <v>52</v>
      </c>
      <c r="F22114" t="s">
        <v>38</v>
      </c>
      <c r="G22114" s="3" t="s">
        <v>22626</v>
      </c>
      <c r="H22114" s="3">
        <v>2320</v>
      </c>
      <c r="I22114" t="s">
        <v>41617</v>
      </c>
      <c r="J22114" s="2">
        <v>45307</v>
      </c>
      <c r="K22114" s="2">
        <v>45291</v>
      </c>
    </row>
    <row r="22115" spans="1:11" x14ac:dyDescent="0.25">
      <c r="A22115">
        <v>2023</v>
      </c>
      <c r="B22115" s="2">
        <v>45108</v>
      </c>
      <c r="C22115" s="2">
        <v>45291</v>
      </c>
      <c r="D22115" t="s">
        <v>50</v>
      </c>
      <c r="F22115" t="s">
        <v>38</v>
      </c>
      <c r="G22115" s="3" t="s">
        <v>22627</v>
      </c>
      <c r="H22115" s="3">
        <v>742.4</v>
      </c>
      <c r="I22115" t="s">
        <v>41617</v>
      </c>
      <c r="J22115" s="2">
        <v>45307</v>
      </c>
      <c r="K22115" s="2">
        <v>45291</v>
      </c>
    </row>
    <row r="22116" spans="1:11" x14ac:dyDescent="0.25">
      <c r="A22116">
        <v>2023</v>
      </c>
      <c r="B22116" s="2">
        <v>45108</v>
      </c>
      <c r="C22116" s="2">
        <v>45291</v>
      </c>
      <c r="D22116" t="s">
        <v>50</v>
      </c>
      <c r="F22116" t="s">
        <v>38</v>
      </c>
      <c r="G22116" s="3" t="s">
        <v>22628</v>
      </c>
      <c r="H22116" s="3">
        <v>742.4</v>
      </c>
      <c r="I22116" t="s">
        <v>41617</v>
      </c>
      <c r="J22116" s="2">
        <v>45307</v>
      </c>
      <c r="K22116" s="2">
        <v>45291</v>
      </c>
    </row>
    <row r="22117" spans="1:11" x14ac:dyDescent="0.25">
      <c r="A22117">
        <v>2023</v>
      </c>
      <c r="B22117" s="2">
        <v>45108</v>
      </c>
      <c r="C22117" s="2">
        <v>45291</v>
      </c>
      <c r="D22117" t="s">
        <v>50</v>
      </c>
      <c r="F22117" t="s">
        <v>38</v>
      </c>
      <c r="G22117" s="3" t="s">
        <v>22629</v>
      </c>
      <c r="H22117" s="3">
        <v>742.4</v>
      </c>
      <c r="I22117" t="s">
        <v>41617</v>
      </c>
      <c r="J22117" s="2">
        <v>45307</v>
      </c>
      <c r="K22117" s="2">
        <v>45291</v>
      </c>
    </row>
    <row r="22118" spans="1:11" x14ac:dyDescent="0.25">
      <c r="A22118">
        <v>2023</v>
      </c>
      <c r="B22118" s="2">
        <v>45108</v>
      </c>
      <c r="C22118" s="2">
        <v>45291</v>
      </c>
      <c r="D22118" t="s">
        <v>50</v>
      </c>
      <c r="F22118" t="s">
        <v>38</v>
      </c>
      <c r="G22118" s="3" t="s">
        <v>22630</v>
      </c>
      <c r="H22118" s="3">
        <v>742.4</v>
      </c>
      <c r="I22118" t="s">
        <v>41617</v>
      </c>
      <c r="J22118" s="2">
        <v>45307</v>
      </c>
      <c r="K22118" s="2">
        <v>45291</v>
      </c>
    </row>
    <row r="22119" spans="1:11" x14ac:dyDescent="0.25">
      <c r="A22119">
        <v>2023</v>
      </c>
      <c r="B22119" s="2">
        <v>45108</v>
      </c>
      <c r="C22119" s="2">
        <v>45291</v>
      </c>
      <c r="D22119" t="s">
        <v>50</v>
      </c>
      <c r="F22119" t="s">
        <v>38</v>
      </c>
      <c r="G22119" s="3" t="s">
        <v>22631</v>
      </c>
      <c r="H22119" s="3">
        <v>742.4</v>
      </c>
      <c r="I22119" t="s">
        <v>41617</v>
      </c>
      <c r="J22119" s="2">
        <v>45307</v>
      </c>
      <c r="K22119" s="2">
        <v>45291</v>
      </c>
    </row>
    <row r="22120" spans="1:11" x14ac:dyDescent="0.25">
      <c r="A22120">
        <v>2023</v>
      </c>
      <c r="B22120" s="2">
        <v>45108</v>
      </c>
      <c r="C22120" s="2">
        <v>45291</v>
      </c>
      <c r="D22120" t="s">
        <v>50</v>
      </c>
      <c r="F22120" t="s">
        <v>38</v>
      </c>
      <c r="G22120" s="3" t="s">
        <v>22632</v>
      </c>
      <c r="H22120" s="3">
        <v>742.4</v>
      </c>
      <c r="I22120" t="s">
        <v>41617</v>
      </c>
      <c r="J22120" s="2">
        <v>45307</v>
      </c>
      <c r="K22120" s="2">
        <v>45291</v>
      </c>
    </row>
    <row r="22121" spans="1:11" x14ac:dyDescent="0.25">
      <c r="A22121">
        <v>2023</v>
      </c>
      <c r="B22121" s="2">
        <v>45108</v>
      </c>
      <c r="C22121" s="2">
        <v>45291</v>
      </c>
      <c r="D22121" t="s">
        <v>50</v>
      </c>
      <c r="F22121" t="s">
        <v>38</v>
      </c>
      <c r="G22121" s="3" t="s">
        <v>22633</v>
      </c>
      <c r="H22121" s="3">
        <v>742.4</v>
      </c>
      <c r="I22121" t="s">
        <v>41617</v>
      </c>
      <c r="J22121" s="2">
        <v>45307</v>
      </c>
      <c r="K22121" s="2">
        <v>45291</v>
      </c>
    </row>
    <row r="22122" spans="1:11" x14ac:dyDescent="0.25">
      <c r="A22122">
        <v>2023</v>
      </c>
      <c r="B22122" s="2">
        <v>45108</v>
      </c>
      <c r="C22122" s="2">
        <v>45291</v>
      </c>
      <c r="D22122" t="s">
        <v>50</v>
      </c>
      <c r="F22122" t="s">
        <v>38</v>
      </c>
      <c r="G22122" s="3" t="s">
        <v>22634</v>
      </c>
      <c r="H22122" s="3">
        <v>742.4</v>
      </c>
      <c r="I22122" t="s">
        <v>41617</v>
      </c>
      <c r="J22122" s="2">
        <v>45307</v>
      </c>
      <c r="K22122" s="2">
        <v>45291</v>
      </c>
    </row>
    <row r="22123" spans="1:11" x14ac:dyDescent="0.25">
      <c r="A22123">
        <v>2023</v>
      </c>
      <c r="B22123" s="2">
        <v>45108</v>
      </c>
      <c r="C22123" s="2">
        <v>45291</v>
      </c>
      <c r="D22123" t="s">
        <v>50</v>
      </c>
      <c r="F22123" t="s">
        <v>38</v>
      </c>
      <c r="G22123" s="3" t="s">
        <v>22635</v>
      </c>
      <c r="H22123" s="3">
        <v>742.4</v>
      </c>
      <c r="I22123" t="s">
        <v>41617</v>
      </c>
      <c r="J22123" s="2">
        <v>45307</v>
      </c>
      <c r="K22123" s="2">
        <v>45291</v>
      </c>
    </row>
    <row r="22124" spans="1:11" x14ac:dyDescent="0.25">
      <c r="A22124">
        <v>2023</v>
      </c>
      <c r="B22124" s="2">
        <v>45108</v>
      </c>
      <c r="C22124" s="2">
        <v>45291</v>
      </c>
      <c r="D22124" t="s">
        <v>50</v>
      </c>
      <c r="F22124" t="s">
        <v>38</v>
      </c>
      <c r="G22124" s="3" t="s">
        <v>22636</v>
      </c>
      <c r="H22124" s="3">
        <v>742.4</v>
      </c>
      <c r="I22124" t="s">
        <v>41617</v>
      </c>
      <c r="J22124" s="2">
        <v>45307</v>
      </c>
      <c r="K22124" s="2">
        <v>45291</v>
      </c>
    </row>
    <row r="22125" spans="1:11" x14ac:dyDescent="0.25">
      <c r="A22125">
        <v>2023</v>
      </c>
      <c r="B22125" s="2">
        <v>45108</v>
      </c>
      <c r="C22125" s="2">
        <v>45291</v>
      </c>
      <c r="D22125" t="s">
        <v>50</v>
      </c>
      <c r="F22125" t="s">
        <v>38</v>
      </c>
      <c r="G22125" s="3" t="s">
        <v>22637</v>
      </c>
      <c r="H22125" s="3">
        <v>742.4</v>
      </c>
      <c r="I22125" t="s">
        <v>41617</v>
      </c>
      <c r="J22125" s="2">
        <v>45307</v>
      </c>
      <c r="K22125" s="2">
        <v>45291</v>
      </c>
    </row>
    <row r="22126" spans="1:11" x14ac:dyDescent="0.25">
      <c r="A22126">
        <v>2023</v>
      </c>
      <c r="B22126" s="2">
        <v>45108</v>
      </c>
      <c r="C22126" s="2">
        <v>45291</v>
      </c>
      <c r="D22126" t="s">
        <v>50</v>
      </c>
      <c r="F22126" t="s">
        <v>38</v>
      </c>
      <c r="G22126" s="3" t="s">
        <v>22638</v>
      </c>
      <c r="H22126" s="3">
        <v>742.4</v>
      </c>
      <c r="I22126" t="s">
        <v>41617</v>
      </c>
      <c r="J22126" s="2">
        <v>45307</v>
      </c>
      <c r="K22126" s="2">
        <v>45291</v>
      </c>
    </row>
    <row r="22127" spans="1:11" x14ac:dyDescent="0.25">
      <c r="A22127">
        <v>2023</v>
      </c>
      <c r="B22127" s="2">
        <v>45108</v>
      </c>
      <c r="C22127" s="2">
        <v>45291</v>
      </c>
      <c r="D22127" t="s">
        <v>50</v>
      </c>
      <c r="F22127" t="s">
        <v>38</v>
      </c>
      <c r="G22127" s="3" t="s">
        <v>22639</v>
      </c>
      <c r="H22127" s="3">
        <v>742.4</v>
      </c>
      <c r="I22127" t="s">
        <v>41617</v>
      </c>
      <c r="J22127" s="2">
        <v>45307</v>
      </c>
      <c r="K22127" s="2">
        <v>45291</v>
      </c>
    </row>
    <row r="22128" spans="1:11" x14ac:dyDescent="0.25">
      <c r="A22128">
        <v>2023</v>
      </c>
      <c r="B22128" s="2">
        <v>45108</v>
      </c>
      <c r="C22128" s="2">
        <v>45291</v>
      </c>
      <c r="D22128" t="s">
        <v>50</v>
      </c>
      <c r="F22128" t="s">
        <v>38</v>
      </c>
      <c r="G22128" s="3" t="s">
        <v>22640</v>
      </c>
      <c r="H22128" s="3">
        <v>742.4</v>
      </c>
      <c r="I22128" t="s">
        <v>41617</v>
      </c>
      <c r="J22128" s="2">
        <v>45307</v>
      </c>
      <c r="K22128" s="2">
        <v>45291</v>
      </c>
    </row>
    <row r="22129" spans="1:11" x14ac:dyDescent="0.25">
      <c r="A22129">
        <v>2023</v>
      </c>
      <c r="B22129" s="2">
        <v>45108</v>
      </c>
      <c r="C22129" s="2">
        <v>45291</v>
      </c>
      <c r="D22129" t="s">
        <v>50</v>
      </c>
      <c r="F22129" t="s">
        <v>38</v>
      </c>
      <c r="G22129" s="3" t="s">
        <v>22641</v>
      </c>
      <c r="H22129" s="3">
        <v>742.4</v>
      </c>
      <c r="I22129" t="s">
        <v>41617</v>
      </c>
      <c r="J22129" s="2">
        <v>45307</v>
      </c>
      <c r="K22129" s="2">
        <v>45291</v>
      </c>
    </row>
    <row r="22130" spans="1:11" x14ac:dyDescent="0.25">
      <c r="A22130">
        <v>2023</v>
      </c>
      <c r="B22130" s="2">
        <v>45108</v>
      </c>
      <c r="C22130" s="2">
        <v>45291</v>
      </c>
      <c r="D22130" t="s">
        <v>50</v>
      </c>
      <c r="F22130" t="s">
        <v>38</v>
      </c>
      <c r="G22130" s="3" t="s">
        <v>22642</v>
      </c>
      <c r="H22130" s="3">
        <v>742.4</v>
      </c>
      <c r="I22130" t="s">
        <v>41617</v>
      </c>
      <c r="J22130" s="2">
        <v>45307</v>
      </c>
      <c r="K22130" s="2">
        <v>45291</v>
      </c>
    </row>
    <row r="22131" spans="1:11" x14ac:dyDescent="0.25">
      <c r="A22131">
        <v>2023</v>
      </c>
      <c r="B22131" s="2">
        <v>45108</v>
      </c>
      <c r="C22131" s="2">
        <v>45291</v>
      </c>
      <c r="D22131" t="s">
        <v>50</v>
      </c>
      <c r="F22131" t="s">
        <v>38</v>
      </c>
      <c r="G22131" s="3" t="s">
        <v>22643</v>
      </c>
      <c r="H22131" s="3">
        <v>742.4</v>
      </c>
      <c r="I22131" t="s">
        <v>41617</v>
      </c>
      <c r="J22131" s="2">
        <v>45307</v>
      </c>
      <c r="K22131" s="2">
        <v>45291</v>
      </c>
    </row>
    <row r="22132" spans="1:11" x14ac:dyDescent="0.25">
      <c r="A22132">
        <v>2023</v>
      </c>
      <c r="B22132" s="2">
        <v>45108</v>
      </c>
      <c r="C22132" s="2">
        <v>45291</v>
      </c>
      <c r="D22132" t="s">
        <v>50</v>
      </c>
      <c r="F22132" t="s">
        <v>38</v>
      </c>
      <c r="G22132" s="3" t="s">
        <v>22644</v>
      </c>
      <c r="H22132" s="3">
        <v>742.4</v>
      </c>
      <c r="I22132" t="s">
        <v>41617</v>
      </c>
      <c r="J22132" s="2">
        <v>45307</v>
      </c>
      <c r="K22132" s="2">
        <v>45291</v>
      </c>
    </row>
    <row r="22133" spans="1:11" x14ac:dyDescent="0.25">
      <c r="A22133">
        <v>2023</v>
      </c>
      <c r="B22133" s="2">
        <v>45108</v>
      </c>
      <c r="C22133" s="2">
        <v>45291</v>
      </c>
      <c r="D22133" t="s">
        <v>50</v>
      </c>
      <c r="F22133" t="s">
        <v>38</v>
      </c>
      <c r="G22133" s="3" t="s">
        <v>22645</v>
      </c>
      <c r="H22133" s="3">
        <v>742.4</v>
      </c>
      <c r="I22133" t="s">
        <v>41617</v>
      </c>
      <c r="J22133" s="2">
        <v>45307</v>
      </c>
      <c r="K22133" s="2">
        <v>45291</v>
      </c>
    </row>
    <row r="22134" spans="1:11" x14ac:dyDescent="0.25">
      <c r="A22134">
        <v>2023</v>
      </c>
      <c r="B22134" s="2">
        <v>45108</v>
      </c>
      <c r="C22134" s="2">
        <v>45291</v>
      </c>
      <c r="D22134" t="s">
        <v>50</v>
      </c>
      <c r="F22134" t="s">
        <v>38</v>
      </c>
      <c r="G22134" s="3" t="s">
        <v>22646</v>
      </c>
      <c r="H22134" s="3">
        <v>742.4</v>
      </c>
      <c r="I22134" t="s">
        <v>41617</v>
      </c>
      <c r="J22134" s="2">
        <v>45307</v>
      </c>
      <c r="K22134" s="2">
        <v>45291</v>
      </c>
    </row>
    <row r="22135" spans="1:11" x14ac:dyDescent="0.25">
      <c r="A22135">
        <v>2023</v>
      </c>
      <c r="B22135" s="2">
        <v>45108</v>
      </c>
      <c r="C22135" s="2">
        <v>45291</v>
      </c>
      <c r="D22135" t="s">
        <v>50</v>
      </c>
      <c r="F22135" t="s">
        <v>38</v>
      </c>
      <c r="G22135" s="3" t="s">
        <v>22647</v>
      </c>
      <c r="H22135" s="3">
        <v>742.4</v>
      </c>
      <c r="I22135" t="s">
        <v>41617</v>
      </c>
      <c r="J22135" s="2">
        <v>45307</v>
      </c>
      <c r="K22135" s="2">
        <v>45291</v>
      </c>
    </row>
    <row r="22136" spans="1:11" x14ac:dyDescent="0.25">
      <c r="A22136">
        <v>2023</v>
      </c>
      <c r="B22136" s="2">
        <v>45108</v>
      </c>
      <c r="C22136" s="2">
        <v>45291</v>
      </c>
      <c r="D22136" t="s">
        <v>50</v>
      </c>
      <c r="F22136" t="s">
        <v>38</v>
      </c>
      <c r="G22136" s="3" t="s">
        <v>22648</v>
      </c>
      <c r="H22136" s="3">
        <v>742.4</v>
      </c>
      <c r="I22136" t="s">
        <v>41617</v>
      </c>
      <c r="J22136" s="2">
        <v>45307</v>
      </c>
      <c r="K22136" s="2">
        <v>45291</v>
      </c>
    </row>
    <row r="22137" spans="1:11" x14ac:dyDescent="0.25">
      <c r="A22137">
        <v>2023</v>
      </c>
      <c r="B22137" s="2">
        <v>45108</v>
      </c>
      <c r="C22137" s="2">
        <v>45291</v>
      </c>
      <c r="D22137" t="s">
        <v>50</v>
      </c>
      <c r="F22137" t="s">
        <v>38</v>
      </c>
      <c r="G22137" s="3" t="s">
        <v>22649</v>
      </c>
      <c r="H22137" s="3">
        <v>742.4</v>
      </c>
      <c r="I22137" t="s">
        <v>41617</v>
      </c>
      <c r="J22137" s="2">
        <v>45307</v>
      </c>
      <c r="K22137" s="2">
        <v>45291</v>
      </c>
    </row>
    <row r="22138" spans="1:11" x14ac:dyDescent="0.25">
      <c r="A22138">
        <v>2023</v>
      </c>
      <c r="B22138" s="2">
        <v>45108</v>
      </c>
      <c r="C22138" s="2">
        <v>45291</v>
      </c>
      <c r="D22138" t="s">
        <v>50</v>
      </c>
      <c r="F22138" t="s">
        <v>38</v>
      </c>
      <c r="G22138" s="3" t="s">
        <v>22650</v>
      </c>
      <c r="H22138" s="3">
        <v>742.4</v>
      </c>
      <c r="I22138" t="s">
        <v>41617</v>
      </c>
      <c r="J22138" s="2">
        <v>45307</v>
      </c>
      <c r="K22138" s="2">
        <v>45291</v>
      </c>
    </row>
    <row r="22139" spans="1:11" x14ac:dyDescent="0.25">
      <c r="A22139">
        <v>2023</v>
      </c>
      <c r="B22139" s="2">
        <v>45108</v>
      </c>
      <c r="C22139" s="2">
        <v>45291</v>
      </c>
      <c r="D22139" t="s">
        <v>50</v>
      </c>
      <c r="F22139" t="s">
        <v>38</v>
      </c>
      <c r="G22139" s="3" t="s">
        <v>22651</v>
      </c>
      <c r="H22139" s="3">
        <v>742.4</v>
      </c>
      <c r="I22139" t="s">
        <v>41617</v>
      </c>
      <c r="J22139" s="2">
        <v>45307</v>
      </c>
      <c r="K22139" s="2">
        <v>45291</v>
      </c>
    </row>
    <row r="22140" spans="1:11" x14ac:dyDescent="0.25">
      <c r="A22140">
        <v>2023</v>
      </c>
      <c r="B22140" s="2">
        <v>45108</v>
      </c>
      <c r="C22140" s="2">
        <v>45291</v>
      </c>
      <c r="D22140" t="s">
        <v>50</v>
      </c>
      <c r="F22140" t="s">
        <v>38</v>
      </c>
      <c r="G22140" s="3" t="s">
        <v>22652</v>
      </c>
      <c r="H22140" s="3">
        <v>742.4</v>
      </c>
      <c r="I22140" t="s">
        <v>41617</v>
      </c>
      <c r="J22140" s="2">
        <v>45307</v>
      </c>
      <c r="K22140" s="2">
        <v>45291</v>
      </c>
    </row>
    <row r="22141" spans="1:11" x14ac:dyDescent="0.25">
      <c r="A22141">
        <v>2023</v>
      </c>
      <c r="B22141" s="2">
        <v>45108</v>
      </c>
      <c r="C22141" s="2">
        <v>45291</v>
      </c>
      <c r="D22141" t="s">
        <v>50</v>
      </c>
      <c r="F22141" t="s">
        <v>38</v>
      </c>
      <c r="G22141" s="3" t="s">
        <v>22653</v>
      </c>
      <c r="H22141" s="3">
        <v>742.4</v>
      </c>
      <c r="I22141" t="s">
        <v>41617</v>
      </c>
      <c r="J22141" s="2">
        <v>45307</v>
      </c>
      <c r="K22141" s="2">
        <v>45291</v>
      </c>
    </row>
    <row r="22142" spans="1:11" x14ac:dyDescent="0.25">
      <c r="A22142">
        <v>2023</v>
      </c>
      <c r="B22142" s="2">
        <v>45108</v>
      </c>
      <c r="C22142" s="2">
        <v>45291</v>
      </c>
      <c r="D22142" t="s">
        <v>50</v>
      </c>
      <c r="F22142" t="s">
        <v>38</v>
      </c>
      <c r="G22142" s="3" t="s">
        <v>22654</v>
      </c>
      <c r="H22142" s="3">
        <v>742.4</v>
      </c>
      <c r="I22142" t="s">
        <v>41617</v>
      </c>
      <c r="J22142" s="2">
        <v>45307</v>
      </c>
      <c r="K22142" s="2">
        <v>45291</v>
      </c>
    </row>
    <row r="22143" spans="1:11" x14ac:dyDescent="0.25">
      <c r="A22143">
        <v>2023</v>
      </c>
      <c r="B22143" s="2">
        <v>45108</v>
      </c>
      <c r="C22143" s="2">
        <v>45291</v>
      </c>
      <c r="D22143" t="s">
        <v>50</v>
      </c>
      <c r="F22143" t="s">
        <v>38</v>
      </c>
      <c r="G22143" s="3" t="s">
        <v>22655</v>
      </c>
      <c r="H22143" s="3">
        <v>742.4</v>
      </c>
      <c r="I22143" t="s">
        <v>41617</v>
      </c>
      <c r="J22143" s="2">
        <v>45307</v>
      </c>
      <c r="K22143" s="2">
        <v>45291</v>
      </c>
    </row>
    <row r="22144" spans="1:11" x14ac:dyDescent="0.25">
      <c r="A22144">
        <v>2023</v>
      </c>
      <c r="B22144" s="2">
        <v>45108</v>
      </c>
      <c r="C22144" s="2">
        <v>45291</v>
      </c>
      <c r="D22144" t="s">
        <v>50</v>
      </c>
      <c r="F22144" t="s">
        <v>38</v>
      </c>
      <c r="G22144" s="3" t="s">
        <v>22656</v>
      </c>
      <c r="H22144" s="3">
        <v>742.4</v>
      </c>
      <c r="I22144" t="s">
        <v>41617</v>
      </c>
      <c r="J22144" s="2">
        <v>45307</v>
      </c>
      <c r="K22144" s="2">
        <v>45291</v>
      </c>
    </row>
    <row r="22145" spans="1:11" x14ac:dyDescent="0.25">
      <c r="A22145">
        <v>2023</v>
      </c>
      <c r="B22145" s="2">
        <v>45108</v>
      </c>
      <c r="C22145" s="2">
        <v>45291</v>
      </c>
      <c r="D22145" t="s">
        <v>50</v>
      </c>
      <c r="F22145" t="s">
        <v>38</v>
      </c>
      <c r="G22145" s="3" t="s">
        <v>22657</v>
      </c>
      <c r="H22145" s="3">
        <v>742.4</v>
      </c>
      <c r="I22145" t="s">
        <v>41617</v>
      </c>
      <c r="J22145" s="2">
        <v>45307</v>
      </c>
      <c r="K22145" s="2">
        <v>45291</v>
      </c>
    </row>
    <row r="22146" spans="1:11" x14ac:dyDescent="0.25">
      <c r="A22146">
        <v>2023</v>
      </c>
      <c r="B22146" s="2">
        <v>45108</v>
      </c>
      <c r="C22146" s="2">
        <v>45291</v>
      </c>
      <c r="D22146" t="s">
        <v>50</v>
      </c>
      <c r="F22146" t="s">
        <v>38</v>
      </c>
      <c r="G22146" s="3" t="s">
        <v>22658</v>
      </c>
      <c r="H22146" s="3">
        <v>742.4</v>
      </c>
      <c r="I22146" t="s">
        <v>41617</v>
      </c>
      <c r="J22146" s="2">
        <v>45307</v>
      </c>
      <c r="K22146" s="2">
        <v>45291</v>
      </c>
    </row>
    <row r="22147" spans="1:11" x14ac:dyDescent="0.25">
      <c r="A22147">
        <v>2023</v>
      </c>
      <c r="B22147" s="2">
        <v>45108</v>
      </c>
      <c r="C22147" s="2">
        <v>45291</v>
      </c>
      <c r="D22147" t="s">
        <v>50</v>
      </c>
      <c r="F22147" t="s">
        <v>38</v>
      </c>
      <c r="G22147" s="3" t="s">
        <v>22659</v>
      </c>
      <c r="H22147" s="3">
        <v>742.4</v>
      </c>
      <c r="I22147" t="s">
        <v>41617</v>
      </c>
      <c r="J22147" s="2">
        <v>45307</v>
      </c>
      <c r="K22147" s="2">
        <v>45291</v>
      </c>
    </row>
    <row r="22148" spans="1:11" x14ac:dyDescent="0.25">
      <c r="A22148">
        <v>2023</v>
      </c>
      <c r="B22148" s="2">
        <v>45108</v>
      </c>
      <c r="C22148" s="2">
        <v>45291</v>
      </c>
      <c r="D22148" t="s">
        <v>50</v>
      </c>
      <c r="F22148" t="s">
        <v>38</v>
      </c>
      <c r="G22148" s="3" t="s">
        <v>22660</v>
      </c>
      <c r="H22148" s="3">
        <v>742.4</v>
      </c>
      <c r="I22148" t="s">
        <v>41617</v>
      </c>
      <c r="J22148" s="2">
        <v>45307</v>
      </c>
      <c r="K22148" s="2">
        <v>45291</v>
      </c>
    </row>
    <row r="22149" spans="1:11" x14ac:dyDescent="0.25">
      <c r="A22149">
        <v>2023</v>
      </c>
      <c r="B22149" s="2">
        <v>45108</v>
      </c>
      <c r="C22149" s="2">
        <v>45291</v>
      </c>
      <c r="D22149" t="s">
        <v>50</v>
      </c>
      <c r="F22149" t="s">
        <v>38</v>
      </c>
      <c r="G22149" s="3" t="s">
        <v>22661</v>
      </c>
      <c r="H22149" s="3">
        <v>742.4</v>
      </c>
      <c r="I22149" t="s">
        <v>41617</v>
      </c>
      <c r="J22149" s="2">
        <v>45307</v>
      </c>
      <c r="K22149" s="2">
        <v>45291</v>
      </c>
    </row>
    <row r="22150" spans="1:11" x14ac:dyDescent="0.25">
      <c r="A22150">
        <v>2023</v>
      </c>
      <c r="B22150" s="2">
        <v>45108</v>
      </c>
      <c r="C22150" s="2">
        <v>45291</v>
      </c>
      <c r="D22150" t="s">
        <v>50</v>
      </c>
      <c r="F22150" t="s">
        <v>38</v>
      </c>
      <c r="G22150" s="3" t="s">
        <v>22662</v>
      </c>
      <c r="H22150" s="3">
        <v>742.4</v>
      </c>
      <c r="I22150" t="s">
        <v>41617</v>
      </c>
      <c r="J22150" s="2">
        <v>45307</v>
      </c>
      <c r="K22150" s="2">
        <v>45291</v>
      </c>
    </row>
    <row r="22151" spans="1:11" x14ac:dyDescent="0.25">
      <c r="A22151">
        <v>2023</v>
      </c>
      <c r="B22151" s="2">
        <v>45108</v>
      </c>
      <c r="C22151" s="2">
        <v>45291</v>
      </c>
      <c r="D22151" t="s">
        <v>50</v>
      </c>
      <c r="F22151" t="s">
        <v>38</v>
      </c>
      <c r="G22151" s="3" t="s">
        <v>22663</v>
      </c>
      <c r="H22151" s="3">
        <v>742.4</v>
      </c>
      <c r="I22151" t="s">
        <v>41617</v>
      </c>
      <c r="J22151" s="2">
        <v>45307</v>
      </c>
      <c r="K22151" s="2">
        <v>45291</v>
      </c>
    </row>
    <row r="22152" spans="1:11" x14ac:dyDescent="0.25">
      <c r="A22152">
        <v>2023</v>
      </c>
      <c r="B22152" s="2">
        <v>45108</v>
      </c>
      <c r="C22152" s="2">
        <v>45291</v>
      </c>
      <c r="D22152" t="s">
        <v>50</v>
      </c>
      <c r="F22152" t="s">
        <v>38</v>
      </c>
      <c r="G22152" s="3" t="s">
        <v>22664</v>
      </c>
      <c r="H22152" s="3">
        <v>742.4</v>
      </c>
      <c r="I22152" t="s">
        <v>41617</v>
      </c>
      <c r="J22152" s="2">
        <v>45307</v>
      </c>
      <c r="K22152" s="2">
        <v>45291</v>
      </c>
    </row>
    <row r="22153" spans="1:11" x14ac:dyDescent="0.25">
      <c r="A22153">
        <v>2023</v>
      </c>
      <c r="B22153" s="2">
        <v>45108</v>
      </c>
      <c r="C22153" s="2">
        <v>45291</v>
      </c>
      <c r="D22153" t="s">
        <v>50</v>
      </c>
      <c r="F22153" t="s">
        <v>38</v>
      </c>
      <c r="G22153" s="3" t="s">
        <v>22665</v>
      </c>
      <c r="H22153" s="3">
        <v>742.4</v>
      </c>
      <c r="I22153" t="s">
        <v>41617</v>
      </c>
      <c r="J22153" s="2">
        <v>45307</v>
      </c>
      <c r="K22153" s="2">
        <v>45291</v>
      </c>
    </row>
    <row r="22154" spans="1:11" x14ac:dyDescent="0.25">
      <c r="A22154">
        <v>2023</v>
      </c>
      <c r="B22154" s="2">
        <v>45108</v>
      </c>
      <c r="C22154" s="2">
        <v>45291</v>
      </c>
      <c r="D22154" t="s">
        <v>50</v>
      </c>
      <c r="F22154" t="s">
        <v>38</v>
      </c>
      <c r="G22154" s="3" t="s">
        <v>22666</v>
      </c>
      <c r="H22154" s="3">
        <v>742.4</v>
      </c>
      <c r="I22154" t="s">
        <v>41617</v>
      </c>
      <c r="J22154" s="2">
        <v>45307</v>
      </c>
      <c r="K22154" s="2">
        <v>45291</v>
      </c>
    </row>
    <row r="22155" spans="1:11" x14ac:dyDescent="0.25">
      <c r="A22155">
        <v>2023</v>
      </c>
      <c r="B22155" s="2">
        <v>45108</v>
      </c>
      <c r="C22155" s="2">
        <v>45291</v>
      </c>
      <c r="D22155" t="s">
        <v>58</v>
      </c>
      <c r="F22155" t="s">
        <v>38</v>
      </c>
      <c r="G22155" s="3" t="s">
        <v>22667</v>
      </c>
      <c r="H22155" s="3">
        <v>5579.6</v>
      </c>
      <c r="I22155" t="s">
        <v>41617</v>
      </c>
      <c r="J22155" s="2">
        <v>45307</v>
      </c>
      <c r="K22155" s="2">
        <v>45291</v>
      </c>
    </row>
    <row r="22156" spans="1:11" x14ac:dyDescent="0.25">
      <c r="A22156">
        <v>2023</v>
      </c>
      <c r="B22156" s="2">
        <v>45108</v>
      </c>
      <c r="C22156" s="2">
        <v>45291</v>
      </c>
      <c r="D22156" t="s">
        <v>58</v>
      </c>
      <c r="F22156" t="s">
        <v>38</v>
      </c>
      <c r="G22156" s="3" t="s">
        <v>22668</v>
      </c>
      <c r="H22156" s="3">
        <v>5579.6</v>
      </c>
      <c r="I22156" t="s">
        <v>41617</v>
      </c>
      <c r="J22156" s="2">
        <v>45307</v>
      </c>
      <c r="K22156" s="2">
        <v>45291</v>
      </c>
    </row>
    <row r="22157" spans="1:11" x14ac:dyDescent="0.25">
      <c r="A22157">
        <v>2023</v>
      </c>
      <c r="B22157" s="2">
        <v>45108</v>
      </c>
      <c r="C22157" s="2">
        <v>45291</v>
      </c>
      <c r="D22157" t="s">
        <v>58</v>
      </c>
      <c r="F22157" t="s">
        <v>38</v>
      </c>
      <c r="G22157" s="3" t="s">
        <v>22669</v>
      </c>
      <c r="H22157" s="3">
        <v>5579.6</v>
      </c>
      <c r="I22157" t="s">
        <v>41617</v>
      </c>
      <c r="J22157" s="2">
        <v>45307</v>
      </c>
      <c r="K22157" s="2">
        <v>45291</v>
      </c>
    </row>
    <row r="22158" spans="1:11" x14ac:dyDescent="0.25">
      <c r="A22158">
        <v>2023</v>
      </c>
      <c r="B22158" s="2">
        <v>45108</v>
      </c>
      <c r="C22158" s="2">
        <v>45291</v>
      </c>
      <c r="D22158" t="s">
        <v>58</v>
      </c>
      <c r="F22158" t="s">
        <v>38</v>
      </c>
      <c r="G22158" s="3" t="s">
        <v>22670</v>
      </c>
      <c r="H22158" s="3">
        <v>5579.6</v>
      </c>
      <c r="I22158" t="s">
        <v>41617</v>
      </c>
      <c r="J22158" s="2">
        <v>45307</v>
      </c>
      <c r="K22158" s="2">
        <v>45291</v>
      </c>
    </row>
    <row r="22159" spans="1:11" x14ac:dyDescent="0.25">
      <c r="A22159">
        <v>2023</v>
      </c>
      <c r="B22159" s="2">
        <v>45108</v>
      </c>
      <c r="C22159" s="2">
        <v>45291</v>
      </c>
      <c r="D22159" t="s">
        <v>58</v>
      </c>
      <c r="F22159" t="s">
        <v>38</v>
      </c>
      <c r="G22159" s="3" t="s">
        <v>22671</v>
      </c>
      <c r="H22159" s="3">
        <v>5579.6</v>
      </c>
      <c r="I22159" t="s">
        <v>41617</v>
      </c>
      <c r="J22159" s="2">
        <v>45307</v>
      </c>
      <c r="K22159" s="2">
        <v>45291</v>
      </c>
    </row>
    <row r="22160" spans="1:11" x14ac:dyDescent="0.25">
      <c r="A22160">
        <v>2023</v>
      </c>
      <c r="B22160" s="2">
        <v>45108</v>
      </c>
      <c r="C22160" s="2">
        <v>45291</v>
      </c>
      <c r="D22160" t="s">
        <v>54</v>
      </c>
      <c r="F22160" t="s">
        <v>38</v>
      </c>
      <c r="G22160" s="3" t="s">
        <v>22672</v>
      </c>
      <c r="H22160" s="3">
        <v>6142.2</v>
      </c>
      <c r="I22160" t="s">
        <v>41617</v>
      </c>
      <c r="J22160" s="2">
        <v>45307</v>
      </c>
      <c r="K22160" s="2">
        <v>45291</v>
      </c>
    </row>
    <row r="22161" spans="1:11" x14ac:dyDescent="0.25">
      <c r="A22161">
        <v>2023</v>
      </c>
      <c r="B22161" s="2">
        <v>45108</v>
      </c>
      <c r="C22161" s="2">
        <v>45291</v>
      </c>
      <c r="D22161" t="s">
        <v>54</v>
      </c>
      <c r="F22161" t="s">
        <v>38</v>
      </c>
      <c r="G22161" s="3" t="s">
        <v>22673</v>
      </c>
      <c r="H22161" s="3">
        <v>6142.2</v>
      </c>
      <c r="I22161" t="s">
        <v>41617</v>
      </c>
      <c r="J22161" s="2">
        <v>45307</v>
      </c>
      <c r="K22161" s="2">
        <v>45291</v>
      </c>
    </row>
    <row r="22162" spans="1:11" x14ac:dyDescent="0.25">
      <c r="A22162">
        <v>2023</v>
      </c>
      <c r="B22162" s="2">
        <v>45108</v>
      </c>
      <c r="C22162" s="2">
        <v>45291</v>
      </c>
      <c r="D22162" t="s">
        <v>54</v>
      </c>
      <c r="F22162" t="s">
        <v>38</v>
      </c>
      <c r="G22162" s="3" t="s">
        <v>22674</v>
      </c>
      <c r="H22162" s="3">
        <v>6142.2</v>
      </c>
      <c r="I22162" t="s">
        <v>41617</v>
      </c>
      <c r="J22162" s="2">
        <v>45307</v>
      </c>
      <c r="K22162" s="2">
        <v>45291</v>
      </c>
    </row>
    <row r="22163" spans="1:11" x14ac:dyDescent="0.25">
      <c r="A22163">
        <v>2023</v>
      </c>
      <c r="B22163" s="2">
        <v>45108</v>
      </c>
      <c r="C22163" s="2">
        <v>45291</v>
      </c>
      <c r="D22163" t="s">
        <v>54</v>
      </c>
      <c r="F22163" t="s">
        <v>38</v>
      </c>
      <c r="G22163" s="3" t="s">
        <v>22675</v>
      </c>
      <c r="H22163" s="3">
        <v>6142.2</v>
      </c>
      <c r="I22163" t="s">
        <v>41617</v>
      </c>
      <c r="J22163" s="2">
        <v>45307</v>
      </c>
      <c r="K22163" s="2">
        <v>45291</v>
      </c>
    </row>
    <row r="22164" spans="1:11" x14ac:dyDescent="0.25">
      <c r="A22164">
        <v>2023</v>
      </c>
      <c r="B22164" s="2">
        <v>45108</v>
      </c>
      <c r="C22164" s="2">
        <v>45291</v>
      </c>
      <c r="D22164" t="s">
        <v>54</v>
      </c>
      <c r="F22164" t="s">
        <v>38</v>
      </c>
      <c r="G22164" s="3" t="s">
        <v>22676</v>
      </c>
      <c r="H22164" s="3">
        <v>6142.2</v>
      </c>
      <c r="I22164" t="s">
        <v>41617</v>
      </c>
      <c r="J22164" s="2">
        <v>45307</v>
      </c>
      <c r="K22164" s="2">
        <v>45291</v>
      </c>
    </row>
    <row r="22165" spans="1:11" x14ac:dyDescent="0.25">
      <c r="A22165">
        <v>2023</v>
      </c>
      <c r="B22165" s="2">
        <v>45108</v>
      </c>
      <c r="C22165" s="2">
        <v>45291</v>
      </c>
      <c r="D22165" t="s">
        <v>58</v>
      </c>
      <c r="F22165" t="s">
        <v>38</v>
      </c>
      <c r="G22165" s="3" t="s">
        <v>22677</v>
      </c>
      <c r="H22165" s="3">
        <v>4628.3999999999996</v>
      </c>
      <c r="I22165" t="s">
        <v>41617</v>
      </c>
      <c r="J22165" s="2">
        <v>45307</v>
      </c>
      <c r="K22165" s="2">
        <v>45291</v>
      </c>
    </row>
    <row r="22166" spans="1:11" x14ac:dyDescent="0.25">
      <c r="A22166">
        <v>2023</v>
      </c>
      <c r="B22166" s="2">
        <v>45108</v>
      </c>
      <c r="C22166" s="2">
        <v>45291</v>
      </c>
      <c r="D22166" t="s">
        <v>58</v>
      </c>
      <c r="F22166" t="s">
        <v>38</v>
      </c>
      <c r="G22166" s="3" t="s">
        <v>22678</v>
      </c>
      <c r="H22166" s="3">
        <v>4628.3999999999996</v>
      </c>
      <c r="I22166" t="s">
        <v>41617</v>
      </c>
      <c r="J22166" s="2">
        <v>45307</v>
      </c>
      <c r="K22166" s="2">
        <v>45291</v>
      </c>
    </row>
    <row r="22167" spans="1:11" x14ac:dyDescent="0.25">
      <c r="A22167">
        <v>2023</v>
      </c>
      <c r="B22167" s="2">
        <v>45108</v>
      </c>
      <c r="C22167" s="2">
        <v>45291</v>
      </c>
      <c r="D22167" t="s">
        <v>106</v>
      </c>
      <c r="F22167" t="s">
        <v>38</v>
      </c>
      <c r="G22167" s="3" t="s">
        <v>22679</v>
      </c>
      <c r="H22167" s="3">
        <v>2894.2</v>
      </c>
      <c r="I22167" t="s">
        <v>41617</v>
      </c>
      <c r="J22167" s="2">
        <v>45307</v>
      </c>
      <c r="K22167" s="2">
        <v>45291</v>
      </c>
    </row>
    <row r="22168" spans="1:11" x14ac:dyDescent="0.25">
      <c r="A22168">
        <v>2023</v>
      </c>
      <c r="B22168" s="2">
        <v>45108</v>
      </c>
      <c r="C22168" s="2">
        <v>45291</v>
      </c>
      <c r="D22168" t="s">
        <v>106</v>
      </c>
      <c r="F22168" t="s">
        <v>38</v>
      </c>
      <c r="G22168" s="3" t="s">
        <v>22680</v>
      </c>
      <c r="H22168" s="3">
        <v>2894.2</v>
      </c>
      <c r="I22168" t="s">
        <v>41617</v>
      </c>
      <c r="J22168" s="2">
        <v>45307</v>
      </c>
      <c r="K22168" s="2">
        <v>45291</v>
      </c>
    </row>
    <row r="22169" spans="1:11" x14ac:dyDescent="0.25">
      <c r="A22169">
        <v>2023</v>
      </c>
      <c r="B22169" s="2">
        <v>45108</v>
      </c>
      <c r="C22169" s="2">
        <v>45291</v>
      </c>
      <c r="D22169" t="s">
        <v>106</v>
      </c>
      <c r="F22169" t="s">
        <v>38</v>
      </c>
      <c r="G22169" s="3" t="s">
        <v>22681</v>
      </c>
      <c r="H22169" s="3">
        <v>2894.2</v>
      </c>
      <c r="I22169" t="s">
        <v>41617</v>
      </c>
      <c r="J22169" s="2">
        <v>45307</v>
      </c>
      <c r="K22169" s="2">
        <v>45291</v>
      </c>
    </row>
    <row r="22170" spans="1:11" x14ac:dyDescent="0.25">
      <c r="A22170">
        <v>2023</v>
      </c>
      <c r="B22170" s="2">
        <v>45108</v>
      </c>
      <c r="C22170" s="2">
        <v>45291</v>
      </c>
      <c r="D22170" t="s">
        <v>106</v>
      </c>
      <c r="F22170" t="s">
        <v>38</v>
      </c>
      <c r="G22170" s="3" t="s">
        <v>22682</v>
      </c>
      <c r="H22170" s="3">
        <v>2894.2</v>
      </c>
      <c r="I22170" t="s">
        <v>41617</v>
      </c>
      <c r="J22170" s="2">
        <v>45307</v>
      </c>
      <c r="K22170" s="2">
        <v>45291</v>
      </c>
    </row>
    <row r="22171" spans="1:11" x14ac:dyDescent="0.25">
      <c r="A22171">
        <v>2023</v>
      </c>
      <c r="B22171" s="2">
        <v>45108</v>
      </c>
      <c r="C22171" s="2">
        <v>45291</v>
      </c>
      <c r="D22171" t="s">
        <v>58</v>
      </c>
      <c r="F22171" t="s">
        <v>38</v>
      </c>
      <c r="G22171" s="3" t="s">
        <v>22683</v>
      </c>
      <c r="H22171" s="3">
        <v>2192.4</v>
      </c>
      <c r="I22171" t="s">
        <v>41617</v>
      </c>
      <c r="J22171" s="2">
        <v>45307</v>
      </c>
      <c r="K22171" s="2">
        <v>45291</v>
      </c>
    </row>
    <row r="22172" spans="1:11" x14ac:dyDescent="0.25">
      <c r="A22172">
        <v>2023</v>
      </c>
      <c r="B22172" s="2">
        <v>45108</v>
      </c>
      <c r="C22172" s="2">
        <v>45291</v>
      </c>
      <c r="D22172" t="s">
        <v>46</v>
      </c>
      <c r="F22172" t="s">
        <v>38</v>
      </c>
      <c r="G22172" s="3" t="s">
        <v>22684</v>
      </c>
      <c r="H22172" s="3">
        <v>7754.6</v>
      </c>
      <c r="I22172" t="s">
        <v>41617</v>
      </c>
      <c r="J22172" s="2">
        <v>45307</v>
      </c>
      <c r="K22172" s="2">
        <v>45291</v>
      </c>
    </row>
    <row r="22173" spans="1:11" x14ac:dyDescent="0.25">
      <c r="A22173">
        <v>2023</v>
      </c>
      <c r="B22173" s="2">
        <v>45108</v>
      </c>
      <c r="C22173" s="2">
        <v>45291</v>
      </c>
      <c r="D22173" t="s">
        <v>210</v>
      </c>
      <c r="F22173" t="s">
        <v>38</v>
      </c>
      <c r="G22173" s="3" t="s">
        <v>22685</v>
      </c>
      <c r="H22173" s="3">
        <v>4526.32</v>
      </c>
      <c r="I22173" t="s">
        <v>41617</v>
      </c>
      <c r="J22173" s="2">
        <v>45307</v>
      </c>
      <c r="K22173" s="2">
        <v>45291</v>
      </c>
    </row>
    <row r="22174" spans="1:11" x14ac:dyDescent="0.25">
      <c r="A22174">
        <v>2023</v>
      </c>
      <c r="B22174" s="2">
        <v>45108</v>
      </c>
      <c r="C22174" s="2">
        <v>45291</v>
      </c>
      <c r="D22174" t="s">
        <v>46</v>
      </c>
      <c r="F22174" t="s">
        <v>38</v>
      </c>
      <c r="G22174" s="3" t="s">
        <v>22686</v>
      </c>
      <c r="H22174" s="3">
        <v>3770</v>
      </c>
      <c r="I22174" t="s">
        <v>41617</v>
      </c>
      <c r="J22174" s="2">
        <v>45307</v>
      </c>
      <c r="K22174" s="2">
        <v>45291</v>
      </c>
    </row>
    <row r="22175" spans="1:11" x14ac:dyDescent="0.25">
      <c r="A22175">
        <v>2023</v>
      </c>
      <c r="B22175" s="2">
        <v>45108</v>
      </c>
      <c r="C22175" s="2">
        <v>45291</v>
      </c>
      <c r="D22175" t="s">
        <v>46</v>
      </c>
      <c r="F22175" t="s">
        <v>38</v>
      </c>
      <c r="G22175" s="3" t="s">
        <v>22687</v>
      </c>
      <c r="H22175" s="3">
        <v>3770</v>
      </c>
      <c r="I22175" t="s">
        <v>41617</v>
      </c>
      <c r="J22175" s="2">
        <v>45307</v>
      </c>
      <c r="K22175" s="2">
        <v>45291</v>
      </c>
    </row>
    <row r="22176" spans="1:11" x14ac:dyDescent="0.25">
      <c r="A22176">
        <v>2023</v>
      </c>
      <c r="B22176" s="2">
        <v>45108</v>
      </c>
      <c r="C22176" s="2">
        <v>45291</v>
      </c>
      <c r="D22176" t="s">
        <v>46</v>
      </c>
      <c r="F22176" t="s">
        <v>38</v>
      </c>
      <c r="G22176" s="3" t="s">
        <v>22688</v>
      </c>
      <c r="H22176" s="3">
        <v>3770</v>
      </c>
      <c r="I22176" t="s">
        <v>41617</v>
      </c>
      <c r="J22176" s="2">
        <v>45307</v>
      </c>
      <c r="K22176" s="2">
        <v>45291</v>
      </c>
    </row>
    <row r="22177" spans="1:11" x14ac:dyDescent="0.25">
      <c r="A22177">
        <v>2023</v>
      </c>
      <c r="B22177" s="2">
        <v>45108</v>
      </c>
      <c r="C22177" s="2">
        <v>45291</v>
      </c>
      <c r="D22177" t="s">
        <v>46</v>
      </c>
      <c r="F22177" t="s">
        <v>38</v>
      </c>
      <c r="G22177" s="3" t="s">
        <v>22689</v>
      </c>
      <c r="H22177" s="3">
        <v>3770</v>
      </c>
      <c r="I22177" t="s">
        <v>41617</v>
      </c>
      <c r="J22177" s="2">
        <v>45307</v>
      </c>
      <c r="K22177" s="2">
        <v>45291</v>
      </c>
    </row>
    <row r="22178" spans="1:11" x14ac:dyDescent="0.25">
      <c r="A22178">
        <v>2023</v>
      </c>
      <c r="B22178" s="2">
        <v>45108</v>
      </c>
      <c r="C22178" s="2">
        <v>45291</v>
      </c>
      <c r="D22178" t="s">
        <v>46</v>
      </c>
      <c r="F22178" t="s">
        <v>38</v>
      </c>
      <c r="G22178" s="3" t="s">
        <v>22690</v>
      </c>
      <c r="H22178" s="3">
        <v>3770</v>
      </c>
      <c r="I22178" t="s">
        <v>41617</v>
      </c>
      <c r="J22178" s="2">
        <v>45307</v>
      </c>
      <c r="K22178" s="2">
        <v>45291</v>
      </c>
    </row>
    <row r="22179" spans="1:11" x14ac:dyDescent="0.25">
      <c r="A22179">
        <v>2023</v>
      </c>
      <c r="B22179" s="2">
        <v>45108</v>
      </c>
      <c r="C22179" s="2">
        <v>45291</v>
      </c>
      <c r="D22179" t="s">
        <v>46</v>
      </c>
      <c r="F22179" t="s">
        <v>38</v>
      </c>
      <c r="G22179" s="3" t="s">
        <v>22691</v>
      </c>
      <c r="H22179" s="3">
        <v>3770</v>
      </c>
      <c r="I22179" t="s">
        <v>41617</v>
      </c>
      <c r="J22179" s="2">
        <v>45307</v>
      </c>
      <c r="K22179" s="2">
        <v>45291</v>
      </c>
    </row>
    <row r="22180" spans="1:11" x14ac:dyDescent="0.25">
      <c r="A22180">
        <v>2023</v>
      </c>
      <c r="B22180" s="2">
        <v>45108</v>
      </c>
      <c r="C22180" s="2">
        <v>45291</v>
      </c>
      <c r="D22180" t="s">
        <v>46</v>
      </c>
      <c r="F22180" t="s">
        <v>38</v>
      </c>
      <c r="G22180" s="3" t="s">
        <v>22692</v>
      </c>
      <c r="H22180" s="3">
        <v>3770</v>
      </c>
      <c r="I22180" t="s">
        <v>41617</v>
      </c>
      <c r="J22180" s="2">
        <v>45307</v>
      </c>
      <c r="K22180" s="2">
        <v>45291</v>
      </c>
    </row>
    <row r="22181" spans="1:11" x14ac:dyDescent="0.25">
      <c r="A22181">
        <v>2023</v>
      </c>
      <c r="B22181" s="2">
        <v>45108</v>
      </c>
      <c r="C22181" s="2">
        <v>45291</v>
      </c>
      <c r="D22181" t="s">
        <v>46</v>
      </c>
      <c r="F22181" t="s">
        <v>38</v>
      </c>
      <c r="G22181" s="3" t="s">
        <v>22693</v>
      </c>
      <c r="H22181" s="3">
        <v>3770</v>
      </c>
      <c r="I22181" t="s">
        <v>41617</v>
      </c>
      <c r="J22181" s="2">
        <v>45307</v>
      </c>
      <c r="K22181" s="2">
        <v>45291</v>
      </c>
    </row>
    <row r="22182" spans="1:11" x14ac:dyDescent="0.25">
      <c r="A22182">
        <v>2023</v>
      </c>
      <c r="B22182" s="2">
        <v>45108</v>
      </c>
      <c r="C22182" s="2">
        <v>45291</v>
      </c>
      <c r="D22182" t="s">
        <v>46</v>
      </c>
      <c r="F22182" t="s">
        <v>38</v>
      </c>
      <c r="G22182" s="3" t="s">
        <v>22694</v>
      </c>
      <c r="H22182" s="3">
        <v>3770</v>
      </c>
      <c r="I22182" t="s">
        <v>41617</v>
      </c>
      <c r="J22182" s="2">
        <v>45307</v>
      </c>
      <c r="K22182" s="2">
        <v>45291</v>
      </c>
    </row>
    <row r="22183" spans="1:11" x14ac:dyDescent="0.25">
      <c r="A22183">
        <v>2023</v>
      </c>
      <c r="B22183" s="2">
        <v>45108</v>
      </c>
      <c r="C22183" s="2">
        <v>45291</v>
      </c>
      <c r="D22183" t="s">
        <v>40</v>
      </c>
      <c r="F22183" t="s">
        <v>38</v>
      </c>
      <c r="G22183" s="3" t="s">
        <v>22695</v>
      </c>
      <c r="H22183" s="3">
        <v>7174.6</v>
      </c>
      <c r="I22183" t="s">
        <v>41617</v>
      </c>
      <c r="J22183" s="2">
        <v>45307</v>
      </c>
      <c r="K22183" s="2">
        <v>45291</v>
      </c>
    </row>
    <row r="22184" spans="1:11" x14ac:dyDescent="0.25">
      <c r="A22184">
        <v>2023</v>
      </c>
      <c r="B22184" s="2">
        <v>45108</v>
      </c>
      <c r="C22184" s="2">
        <v>45291</v>
      </c>
      <c r="D22184" t="s">
        <v>211</v>
      </c>
      <c r="F22184" t="s">
        <v>38</v>
      </c>
      <c r="G22184" s="3" t="s">
        <v>22696</v>
      </c>
      <c r="H22184" s="3">
        <v>37311.4</v>
      </c>
      <c r="I22184" t="s">
        <v>41617</v>
      </c>
      <c r="J22184" s="2">
        <v>45307</v>
      </c>
      <c r="K22184" s="2">
        <v>45291</v>
      </c>
    </row>
    <row r="22185" spans="1:11" x14ac:dyDescent="0.25">
      <c r="A22185">
        <v>2023</v>
      </c>
      <c r="B22185" s="2">
        <v>45108</v>
      </c>
      <c r="C22185" s="2">
        <v>45291</v>
      </c>
      <c r="D22185" t="s">
        <v>211</v>
      </c>
      <c r="F22185" t="s">
        <v>38</v>
      </c>
      <c r="G22185" s="3" t="s">
        <v>22697</v>
      </c>
      <c r="H22185" s="3">
        <v>37311.4</v>
      </c>
      <c r="I22185" t="s">
        <v>41617</v>
      </c>
      <c r="J22185" s="2">
        <v>45307</v>
      </c>
      <c r="K22185" s="2">
        <v>45291</v>
      </c>
    </row>
    <row r="22186" spans="1:11" x14ac:dyDescent="0.25">
      <c r="A22186">
        <v>2023</v>
      </c>
      <c r="B22186" s="2">
        <v>45108</v>
      </c>
      <c r="C22186" s="2">
        <v>45291</v>
      </c>
      <c r="D22186" t="s">
        <v>211</v>
      </c>
      <c r="F22186" t="s">
        <v>38</v>
      </c>
      <c r="G22186" s="3" t="s">
        <v>22698</v>
      </c>
      <c r="H22186" s="3">
        <v>37311.4</v>
      </c>
      <c r="I22186" t="s">
        <v>41617</v>
      </c>
      <c r="J22186" s="2">
        <v>45307</v>
      </c>
      <c r="K22186" s="2">
        <v>45291</v>
      </c>
    </row>
    <row r="22187" spans="1:11" x14ac:dyDescent="0.25">
      <c r="A22187">
        <v>2023</v>
      </c>
      <c r="B22187" s="2">
        <v>45108</v>
      </c>
      <c r="C22187" s="2">
        <v>45291</v>
      </c>
      <c r="D22187" t="s">
        <v>211</v>
      </c>
      <c r="F22187" t="s">
        <v>38</v>
      </c>
      <c r="G22187" s="3" t="s">
        <v>22699</v>
      </c>
      <c r="H22187" s="3">
        <v>37311.4</v>
      </c>
      <c r="I22187" t="s">
        <v>41617</v>
      </c>
      <c r="J22187" s="2">
        <v>45307</v>
      </c>
      <c r="K22187" s="2">
        <v>45291</v>
      </c>
    </row>
    <row r="22188" spans="1:11" x14ac:dyDescent="0.25">
      <c r="A22188">
        <v>2023</v>
      </c>
      <c r="B22188" s="2">
        <v>45108</v>
      </c>
      <c r="C22188" s="2">
        <v>45291</v>
      </c>
      <c r="D22188" t="s">
        <v>212</v>
      </c>
      <c r="F22188" t="s">
        <v>38</v>
      </c>
      <c r="G22188" s="3" t="s">
        <v>22700</v>
      </c>
      <c r="H22188" s="3">
        <v>7070.2</v>
      </c>
      <c r="I22188" t="s">
        <v>41617</v>
      </c>
      <c r="J22188" s="2">
        <v>45307</v>
      </c>
      <c r="K22188" s="2">
        <v>45291</v>
      </c>
    </row>
    <row r="22189" spans="1:11" x14ac:dyDescent="0.25">
      <c r="A22189">
        <v>2023</v>
      </c>
      <c r="B22189" s="2">
        <v>45108</v>
      </c>
      <c r="C22189" s="2">
        <v>45291</v>
      </c>
      <c r="D22189" t="s">
        <v>212</v>
      </c>
      <c r="F22189" t="s">
        <v>38</v>
      </c>
      <c r="G22189" s="3" t="s">
        <v>22701</v>
      </c>
      <c r="H22189" s="3">
        <v>7070.2</v>
      </c>
      <c r="I22189" t="s">
        <v>41617</v>
      </c>
      <c r="J22189" s="2">
        <v>45307</v>
      </c>
      <c r="K22189" s="2">
        <v>45291</v>
      </c>
    </row>
    <row r="22190" spans="1:11" x14ac:dyDescent="0.25">
      <c r="A22190">
        <v>2023</v>
      </c>
      <c r="B22190" s="2">
        <v>45108</v>
      </c>
      <c r="C22190" s="2">
        <v>45291</v>
      </c>
      <c r="D22190" t="s">
        <v>212</v>
      </c>
      <c r="F22190" t="s">
        <v>38</v>
      </c>
      <c r="G22190" s="3" t="s">
        <v>22702</v>
      </c>
      <c r="H22190" s="3">
        <v>7070.2</v>
      </c>
      <c r="I22190" t="s">
        <v>41617</v>
      </c>
      <c r="J22190" s="2">
        <v>45307</v>
      </c>
      <c r="K22190" s="2">
        <v>45291</v>
      </c>
    </row>
    <row r="22191" spans="1:11" x14ac:dyDescent="0.25">
      <c r="A22191">
        <v>2023</v>
      </c>
      <c r="B22191" s="2">
        <v>45108</v>
      </c>
      <c r="C22191" s="2">
        <v>45291</v>
      </c>
      <c r="D22191" t="s">
        <v>212</v>
      </c>
      <c r="F22191" t="s">
        <v>38</v>
      </c>
      <c r="G22191" s="3" t="s">
        <v>22703</v>
      </c>
      <c r="H22191" s="3">
        <v>7070.2</v>
      </c>
      <c r="I22191" t="s">
        <v>41617</v>
      </c>
      <c r="J22191" s="2">
        <v>45307</v>
      </c>
      <c r="K22191" s="2">
        <v>45291</v>
      </c>
    </row>
    <row r="22192" spans="1:11" x14ac:dyDescent="0.25">
      <c r="A22192">
        <v>2023</v>
      </c>
      <c r="B22192" s="2">
        <v>45108</v>
      </c>
      <c r="C22192" s="2">
        <v>45291</v>
      </c>
      <c r="D22192" t="s">
        <v>212</v>
      </c>
      <c r="F22192" t="s">
        <v>38</v>
      </c>
      <c r="G22192" s="3" t="s">
        <v>22704</v>
      </c>
      <c r="H22192" s="3">
        <v>7070.2</v>
      </c>
      <c r="I22192" t="s">
        <v>41617</v>
      </c>
      <c r="J22192" s="2">
        <v>45307</v>
      </c>
      <c r="K22192" s="2">
        <v>45291</v>
      </c>
    </row>
    <row r="22193" spans="1:11" x14ac:dyDescent="0.25">
      <c r="A22193">
        <v>2023</v>
      </c>
      <c r="B22193" s="2">
        <v>45108</v>
      </c>
      <c r="C22193" s="2">
        <v>45291</v>
      </c>
      <c r="D22193" t="s">
        <v>212</v>
      </c>
      <c r="F22193" t="s">
        <v>38</v>
      </c>
      <c r="G22193" s="3" t="s">
        <v>22705</v>
      </c>
      <c r="H22193" s="3">
        <v>7070.2</v>
      </c>
      <c r="I22193" t="s">
        <v>41617</v>
      </c>
      <c r="J22193" s="2">
        <v>45307</v>
      </c>
      <c r="K22193" s="2">
        <v>45291</v>
      </c>
    </row>
    <row r="22194" spans="1:11" x14ac:dyDescent="0.25">
      <c r="A22194">
        <v>2023</v>
      </c>
      <c r="B22194" s="2">
        <v>45108</v>
      </c>
      <c r="C22194" s="2">
        <v>45291</v>
      </c>
      <c r="D22194" t="s">
        <v>212</v>
      </c>
      <c r="F22194" t="s">
        <v>38</v>
      </c>
      <c r="G22194" s="3" t="s">
        <v>22706</v>
      </c>
      <c r="H22194" s="3">
        <v>7070.2</v>
      </c>
      <c r="I22194" t="s">
        <v>41617</v>
      </c>
      <c r="J22194" s="2">
        <v>45307</v>
      </c>
      <c r="K22194" s="2">
        <v>45291</v>
      </c>
    </row>
    <row r="22195" spans="1:11" x14ac:dyDescent="0.25">
      <c r="A22195">
        <v>2023</v>
      </c>
      <c r="B22195" s="2">
        <v>45108</v>
      </c>
      <c r="C22195" s="2">
        <v>45291</v>
      </c>
      <c r="D22195" t="s">
        <v>213</v>
      </c>
      <c r="F22195" t="s">
        <v>38</v>
      </c>
      <c r="G22195" s="3" t="s">
        <v>22707</v>
      </c>
      <c r="H22195" s="3">
        <v>25547.84</v>
      </c>
      <c r="I22195" t="s">
        <v>41617</v>
      </c>
      <c r="J22195" s="2">
        <v>45307</v>
      </c>
      <c r="K22195" s="2">
        <v>45291</v>
      </c>
    </row>
    <row r="22196" spans="1:11" x14ac:dyDescent="0.25">
      <c r="A22196">
        <v>2023</v>
      </c>
      <c r="B22196" s="2">
        <v>45108</v>
      </c>
      <c r="C22196" s="2">
        <v>45291</v>
      </c>
      <c r="D22196" t="s">
        <v>103</v>
      </c>
      <c r="F22196" t="s">
        <v>38</v>
      </c>
      <c r="G22196" s="3" t="s">
        <v>22708</v>
      </c>
      <c r="H22196" s="3">
        <v>729922.15</v>
      </c>
      <c r="I22196" t="s">
        <v>41617</v>
      </c>
      <c r="J22196" s="2">
        <v>45307</v>
      </c>
      <c r="K22196" s="2">
        <v>45291</v>
      </c>
    </row>
    <row r="22197" spans="1:11" x14ac:dyDescent="0.25">
      <c r="A22197">
        <v>2023</v>
      </c>
      <c r="B22197" s="2">
        <v>45108</v>
      </c>
      <c r="C22197" s="2">
        <v>45291</v>
      </c>
      <c r="D22197" t="s">
        <v>214</v>
      </c>
      <c r="F22197" t="s">
        <v>38</v>
      </c>
      <c r="G22197" s="3" t="s">
        <v>22709</v>
      </c>
      <c r="H22197" s="3">
        <v>561335.6</v>
      </c>
      <c r="I22197" t="s">
        <v>41617</v>
      </c>
      <c r="J22197" s="2">
        <v>45307</v>
      </c>
      <c r="K22197" s="2">
        <v>45291</v>
      </c>
    </row>
    <row r="22198" spans="1:11" x14ac:dyDescent="0.25">
      <c r="A22198">
        <v>2023</v>
      </c>
      <c r="B22198" s="2">
        <v>45108</v>
      </c>
      <c r="C22198" s="2">
        <v>45291</v>
      </c>
      <c r="D22198" t="s">
        <v>52</v>
      </c>
      <c r="F22198" t="s">
        <v>38</v>
      </c>
      <c r="G22198" s="3" t="s">
        <v>22710</v>
      </c>
      <c r="H22198" s="3">
        <v>580</v>
      </c>
      <c r="I22198" t="s">
        <v>41617</v>
      </c>
      <c r="J22198" s="2">
        <v>45307</v>
      </c>
      <c r="K22198" s="2">
        <v>45291</v>
      </c>
    </row>
    <row r="22199" spans="1:11" x14ac:dyDescent="0.25">
      <c r="A22199">
        <v>2023</v>
      </c>
      <c r="B22199" s="2">
        <v>45108</v>
      </c>
      <c r="C22199" s="2">
        <v>45291</v>
      </c>
      <c r="D22199" t="s">
        <v>52</v>
      </c>
      <c r="F22199" t="s">
        <v>38</v>
      </c>
      <c r="G22199" s="3" t="s">
        <v>22711</v>
      </c>
      <c r="H22199" s="3">
        <v>580</v>
      </c>
      <c r="I22199" t="s">
        <v>41617</v>
      </c>
      <c r="J22199" s="2">
        <v>45307</v>
      </c>
      <c r="K22199" s="2">
        <v>45291</v>
      </c>
    </row>
    <row r="22200" spans="1:11" x14ac:dyDescent="0.25">
      <c r="A22200">
        <v>2023</v>
      </c>
      <c r="B22200" s="2">
        <v>45108</v>
      </c>
      <c r="C22200" s="2">
        <v>45291</v>
      </c>
      <c r="D22200" t="s">
        <v>52</v>
      </c>
      <c r="F22200" t="s">
        <v>38</v>
      </c>
      <c r="G22200" s="3" t="s">
        <v>22712</v>
      </c>
      <c r="H22200" s="3">
        <v>580</v>
      </c>
      <c r="I22200" t="s">
        <v>41617</v>
      </c>
      <c r="J22200" s="2">
        <v>45307</v>
      </c>
      <c r="K22200" s="2">
        <v>45291</v>
      </c>
    </row>
    <row r="22201" spans="1:11" x14ac:dyDescent="0.25">
      <c r="A22201">
        <v>2023</v>
      </c>
      <c r="B22201" s="2">
        <v>45108</v>
      </c>
      <c r="C22201" s="2">
        <v>45291</v>
      </c>
      <c r="D22201" t="s">
        <v>52</v>
      </c>
      <c r="F22201" t="s">
        <v>38</v>
      </c>
      <c r="G22201" s="3" t="s">
        <v>22713</v>
      </c>
      <c r="H22201" s="3">
        <v>580</v>
      </c>
      <c r="I22201" t="s">
        <v>41617</v>
      </c>
      <c r="J22201" s="2">
        <v>45307</v>
      </c>
      <c r="K22201" s="2">
        <v>45291</v>
      </c>
    </row>
    <row r="22202" spans="1:11" x14ac:dyDescent="0.25">
      <c r="A22202">
        <v>2023</v>
      </c>
      <c r="B22202" s="2">
        <v>45108</v>
      </c>
      <c r="C22202" s="2">
        <v>45291</v>
      </c>
      <c r="D22202" t="s">
        <v>52</v>
      </c>
      <c r="F22202" t="s">
        <v>38</v>
      </c>
      <c r="G22202" s="3" t="s">
        <v>22714</v>
      </c>
      <c r="H22202" s="3">
        <v>580</v>
      </c>
      <c r="I22202" t="s">
        <v>41617</v>
      </c>
      <c r="J22202" s="2">
        <v>45307</v>
      </c>
      <c r="K22202" s="2">
        <v>45291</v>
      </c>
    </row>
    <row r="22203" spans="1:11" x14ac:dyDescent="0.25">
      <c r="A22203">
        <v>2023</v>
      </c>
      <c r="B22203" s="2">
        <v>45108</v>
      </c>
      <c r="C22203" s="2">
        <v>45291</v>
      </c>
      <c r="D22203" t="s">
        <v>52</v>
      </c>
      <c r="F22203" t="s">
        <v>38</v>
      </c>
      <c r="G22203" s="3" t="s">
        <v>22715</v>
      </c>
      <c r="H22203" s="3">
        <v>580</v>
      </c>
      <c r="I22203" t="s">
        <v>41617</v>
      </c>
      <c r="J22203" s="2">
        <v>45307</v>
      </c>
      <c r="K22203" s="2">
        <v>45291</v>
      </c>
    </row>
    <row r="22204" spans="1:11" x14ac:dyDescent="0.25">
      <c r="A22204">
        <v>2023</v>
      </c>
      <c r="B22204" s="2">
        <v>45108</v>
      </c>
      <c r="C22204" s="2">
        <v>45291</v>
      </c>
      <c r="D22204" t="s">
        <v>52</v>
      </c>
      <c r="F22204" t="s">
        <v>38</v>
      </c>
      <c r="G22204" s="3" t="s">
        <v>22716</v>
      </c>
      <c r="H22204" s="3">
        <v>580</v>
      </c>
      <c r="I22204" t="s">
        <v>41617</v>
      </c>
      <c r="J22204" s="2">
        <v>45307</v>
      </c>
      <c r="K22204" s="2">
        <v>45291</v>
      </c>
    </row>
    <row r="22205" spans="1:11" x14ac:dyDescent="0.25">
      <c r="A22205">
        <v>2023</v>
      </c>
      <c r="B22205" s="2">
        <v>45108</v>
      </c>
      <c r="C22205" s="2">
        <v>45291</v>
      </c>
      <c r="D22205" t="s">
        <v>52</v>
      </c>
      <c r="F22205" t="s">
        <v>38</v>
      </c>
      <c r="G22205" s="3" t="s">
        <v>22717</v>
      </c>
      <c r="H22205" s="3">
        <v>580</v>
      </c>
      <c r="I22205" t="s">
        <v>41617</v>
      </c>
      <c r="J22205" s="2">
        <v>45307</v>
      </c>
      <c r="K22205" s="2">
        <v>45291</v>
      </c>
    </row>
    <row r="22206" spans="1:11" x14ac:dyDescent="0.25">
      <c r="A22206">
        <v>2023</v>
      </c>
      <c r="B22206" s="2">
        <v>45108</v>
      </c>
      <c r="C22206" s="2">
        <v>45291</v>
      </c>
      <c r="D22206" t="s">
        <v>52</v>
      </c>
      <c r="F22206" t="s">
        <v>38</v>
      </c>
      <c r="G22206" s="3" t="s">
        <v>22718</v>
      </c>
      <c r="H22206" s="3">
        <v>580</v>
      </c>
      <c r="I22206" t="s">
        <v>41617</v>
      </c>
      <c r="J22206" s="2">
        <v>45307</v>
      </c>
      <c r="K22206" s="2">
        <v>45291</v>
      </c>
    </row>
    <row r="22207" spans="1:11" x14ac:dyDescent="0.25">
      <c r="A22207">
        <v>2023</v>
      </c>
      <c r="B22207" s="2">
        <v>45108</v>
      </c>
      <c r="C22207" s="2">
        <v>45291</v>
      </c>
      <c r="D22207" t="s">
        <v>52</v>
      </c>
      <c r="F22207" t="s">
        <v>38</v>
      </c>
      <c r="G22207" s="3" t="s">
        <v>22719</v>
      </c>
      <c r="H22207" s="3">
        <v>580</v>
      </c>
      <c r="I22207" t="s">
        <v>41617</v>
      </c>
      <c r="J22207" s="2">
        <v>45307</v>
      </c>
      <c r="K22207" s="2">
        <v>45291</v>
      </c>
    </row>
    <row r="22208" spans="1:11" x14ac:dyDescent="0.25">
      <c r="A22208">
        <v>2023</v>
      </c>
      <c r="B22208" s="2">
        <v>45108</v>
      </c>
      <c r="C22208" s="2">
        <v>45291</v>
      </c>
      <c r="D22208" t="s">
        <v>65</v>
      </c>
      <c r="F22208" t="s">
        <v>38</v>
      </c>
      <c r="G22208" s="3" t="s">
        <v>22720</v>
      </c>
      <c r="H22208" s="3">
        <v>786.69</v>
      </c>
      <c r="I22208" t="s">
        <v>41617</v>
      </c>
      <c r="J22208" s="2">
        <v>45307</v>
      </c>
      <c r="K22208" s="2">
        <v>45291</v>
      </c>
    </row>
    <row r="22209" spans="1:11" x14ac:dyDescent="0.25">
      <c r="A22209">
        <v>2023</v>
      </c>
      <c r="B22209" s="2">
        <v>45108</v>
      </c>
      <c r="C22209" s="2">
        <v>45291</v>
      </c>
      <c r="D22209" t="s">
        <v>65</v>
      </c>
      <c r="F22209" t="s">
        <v>38</v>
      </c>
      <c r="G22209" s="3" t="s">
        <v>22721</v>
      </c>
      <c r="H22209" s="3">
        <v>786.69</v>
      </c>
      <c r="I22209" t="s">
        <v>41617</v>
      </c>
      <c r="J22209" s="2">
        <v>45307</v>
      </c>
      <c r="K22209" s="2">
        <v>45291</v>
      </c>
    </row>
    <row r="22210" spans="1:11" x14ac:dyDescent="0.25">
      <c r="A22210">
        <v>2023</v>
      </c>
      <c r="B22210" s="2">
        <v>45108</v>
      </c>
      <c r="C22210" s="2">
        <v>45291</v>
      </c>
      <c r="D22210" t="s">
        <v>65</v>
      </c>
      <c r="F22210" t="s">
        <v>38</v>
      </c>
      <c r="G22210" s="3" t="s">
        <v>22722</v>
      </c>
      <c r="H22210" s="3">
        <v>786.69</v>
      </c>
      <c r="I22210" t="s">
        <v>41617</v>
      </c>
      <c r="J22210" s="2">
        <v>45307</v>
      </c>
      <c r="K22210" s="2">
        <v>45291</v>
      </c>
    </row>
    <row r="22211" spans="1:11" x14ac:dyDescent="0.25">
      <c r="A22211">
        <v>2023</v>
      </c>
      <c r="B22211" s="2">
        <v>45108</v>
      </c>
      <c r="C22211" s="2">
        <v>45291</v>
      </c>
      <c r="D22211" t="s">
        <v>65</v>
      </c>
      <c r="F22211" t="s">
        <v>38</v>
      </c>
      <c r="G22211" s="3" t="s">
        <v>22723</v>
      </c>
      <c r="H22211" s="3">
        <v>786.69</v>
      </c>
      <c r="I22211" t="s">
        <v>41617</v>
      </c>
      <c r="J22211" s="2">
        <v>45307</v>
      </c>
      <c r="K22211" s="2">
        <v>45291</v>
      </c>
    </row>
    <row r="22212" spans="1:11" x14ac:dyDescent="0.25">
      <c r="A22212">
        <v>2023</v>
      </c>
      <c r="B22212" s="2">
        <v>45108</v>
      </c>
      <c r="C22212" s="2">
        <v>45291</v>
      </c>
      <c r="D22212" t="s">
        <v>184</v>
      </c>
      <c r="F22212" t="s">
        <v>38</v>
      </c>
      <c r="G22212" s="3" t="s">
        <v>22724</v>
      </c>
      <c r="H22212" s="3">
        <v>694.62</v>
      </c>
      <c r="I22212" t="s">
        <v>41617</v>
      </c>
      <c r="J22212" s="2">
        <v>45307</v>
      </c>
      <c r="K22212" s="2">
        <v>45291</v>
      </c>
    </row>
    <row r="22213" spans="1:11" x14ac:dyDescent="0.25">
      <c r="A22213">
        <v>2023</v>
      </c>
      <c r="B22213" s="2">
        <v>45108</v>
      </c>
      <c r="C22213" s="2">
        <v>45291</v>
      </c>
      <c r="D22213" t="s">
        <v>184</v>
      </c>
      <c r="F22213" t="s">
        <v>38</v>
      </c>
      <c r="G22213" s="3" t="s">
        <v>22725</v>
      </c>
      <c r="H22213" s="3">
        <v>694.62</v>
      </c>
      <c r="I22213" t="s">
        <v>41617</v>
      </c>
      <c r="J22213" s="2">
        <v>45307</v>
      </c>
      <c r="K22213" s="2">
        <v>45291</v>
      </c>
    </row>
    <row r="22214" spans="1:11" x14ac:dyDescent="0.25">
      <c r="A22214">
        <v>2023</v>
      </c>
      <c r="B22214" s="2">
        <v>45108</v>
      </c>
      <c r="C22214" s="2">
        <v>45291</v>
      </c>
      <c r="D22214" t="s">
        <v>184</v>
      </c>
      <c r="F22214" t="s">
        <v>38</v>
      </c>
      <c r="G22214" s="3" t="s">
        <v>22726</v>
      </c>
      <c r="H22214" s="3">
        <v>694.62</v>
      </c>
      <c r="I22214" t="s">
        <v>41617</v>
      </c>
      <c r="J22214" s="2">
        <v>45307</v>
      </c>
      <c r="K22214" s="2">
        <v>45291</v>
      </c>
    </row>
    <row r="22215" spans="1:11" x14ac:dyDescent="0.25">
      <c r="A22215">
        <v>2023</v>
      </c>
      <c r="B22215" s="2">
        <v>45108</v>
      </c>
      <c r="C22215" s="2">
        <v>45291</v>
      </c>
      <c r="D22215" t="s">
        <v>184</v>
      </c>
      <c r="F22215" t="s">
        <v>38</v>
      </c>
      <c r="G22215" s="3" t="s">
        <v>22727</v>
      </c>
      <c r="H22215" s="3">
        <v>694.62</v>
      </c>
      <c r="I22215" t="s">
        <v>41617</v>
      </c>
      <c r="J22215" s="2">
        <v>45307</v>
      </c>
      <c r="K22215" s="2">
        <v>45291</v>
      </c>
    </row>
    <row r="22216" spans="1:11" x14ac:dyDescent="0.25">
      <c r="A22216">
        <v>2023</v>
      </c>
      <c r="B22216" s="2">
        <v>45108</v>
      </c>
      <c r="C22216" s="2">
        <v>45291</v>
      </c>
      <c r="D22216" t="s">
        <v>184</v>
      </c>
      <c r="F22216" t="s">
        <v>38</v>
      </c>
      <c r="G22216" s="3" t="s">
        <v>22728</v>
      </c>
      <c r="H22216" s="3">
        <v>769</v>
      </c>
      <c r="I22216" t="s">
        <v>41617</v>
      </c>
      <c r="J22216" s="2">
        <v>45307</v>
      </c>
      <c r="K22216" s="2">
        <v>45291</v>
      </c>
    </row>
    <row r="22217" spans="1:11" x14ac:dyDescent="0.25">
      <c r="A22217">
        <v>2023</v>
      </c>
      <c r="B22217" s="2">
        <v>45108</v>
      </c>
      <c r="C22217" s="2">
        <v>45291</v>
      </c>
      <c r="D22217" t="s">
        <v>184</v>
      </c>
      <c r="F22217" t="s">
        <v>38</v>
      </c>
      <c r="G22217" s="3" t="s">
        <v>22729</v>
      </c>
      <c r="H22217" s="3">
        <v>769</v>
      </c>
      <c r="I22217" t="s">
        <v>41617</v>
      </c>
      <c r="J22217" s="2">
        <v>45307</v>
      </c>
      <c r="K22217" s="2">
        <v>45291</v>
      </c>
    </row>
    <row r="22218" spans="1:11" x14ac:dyDescent="0.25">
      <c r="A22218">
        <v>2023</v>
      </c>
      <c r="B22218" s="2">
        <v>45108</v>
      </c>
      <c r="C22218" s="2">
        <v>45291</v>
      </c>
      <c r="D22218" t="s">
        <v>184</v>
      </c>
      <c r="F22218" t="s">
        <v>38</v>
      </c>
      <c r="G22218" s="3" t="s">
        <v>22730</v>
      </c>
      <c r="H22218" s="3">
        <v>769</v>
      </c>
      <c r="I22218" t="s">
        <v>41617</v>
      </c>
      <c r="J22218" s="2">
        <v>45307</v>
      </c>
      <c r="K22218" s="2">
        <v>45291</v>
      </c>
    </row>
    <row r="22219" spans="1:11" x14ac:dyDescent="0.25">
      <c r="A22219">
        <v>2023</v>
      </c>
      <c r="B22219" s="2">
        <v>45108</v>
      </c>
      <c r="C22219" s="2">
        <v>45291</v>
      </c>
      <c r="D22219" t="s">
        <v>184</v>
      </c>
      <c r="F22219" t="s">
        <v>38</v>
      </c>
      <c r="G22219" s="3" t="s">
        <v>22731</v>
      </c>
      <c r="H22219" s="3">
        <v>769</v>
      </c>
      <c r="I22219" t="s">
        <v>41617</v>
      </c>
      <c r="J22219" s="2">
        <v>45307</v>
      </c>
      <c r="K22219" s="2">
        <v>45291</v>
      </c>
    </row>
    <row r="22220" spans="1:11" x14ac:dyDescent="0.25">
      <c r="A22220">
        <v>2023</v>
      </c>
      <c r="B22220" s="2">
        <v>45108</v>
      </c>
      <c r="C22220" s="2">
        <v>45291</v>
      </c>
      <c r="D22220" t="s">
        <v>184</v>
      </c>
      <c r="F22220" t="s">
        <v>38</v>
      </c>
      <c r="G22220" s="3" t="s">
        <v>22732</v>
      </c>
      <c r="H22220" s="3">
        <v>769</v>
      </c>
      <c r="I22220" t="s">
        <v>41617</v>
      </c>
      <c r="J22220" s="2">
        <v>45307</v>
      </c>
      <c r="K22220" s="2">
        <v>45291</v>
      </c>
    </row>
    <row r="22221" spans="1:11" x14ac:dyDescent="0.25">
      <c r="A22221">
        <v>2023</v>
      </c>
      <c r="B22221" s="2">
        <v>45108</v>
      </c>
      <c r="C22221" s="2">
        <v>45291</v>
      </c>
      <c r="D22221" t="s">
        <v>184</v>
      </c>
      <c r="F22221" t="s">
        <v>38</v>
      </c>
      <c r="G22221" s="3" t="s">
        <v>22733</v>
      </c>
      <c r="H22221" s="3">
        <v>769</v>
      </c>
      <c r="I22221" t="s">
        <v>41617</v>
      </c>
      <c r="J22221" s="2">
        <v>45307</v>
      </c>
      <c r="K22221" s="2">
        <v>45291</v>
      </c>
    </row>
    <row r="22222" spans="1:11" x14ac:dyDescent="0.25">
      <c r="A22222">
        <v>2023</v>
      </c>
      <c r="B22222" s="2">
        <v>45108</v>
      </c>
      <c r="C22222" s="2">
        <v>45291</v>
      </c>
      <c r="D22222" t="s">
        <v>184</v>
      </c>
      <c r="F22222" t="s">
        <v>38</v>
      </c>
      <c r="G22222" s="3" t="s">
        <v>22734</v>
      </c>
      <c r="H22222" s="3">
        <v>769</v>
      </c>
      <c r="I22222" t="s">
        <v>41617</v>
      </c>
      <c r="J22222" s="2">
        <v>45307</v>
      </c>
      <c r="K22222" s="2">
        <v>45291</v>
      </c>
    </row>
    <row r="22223" spans="1:11" x14ac:dyDescent="0.25">
      <c r="A22223">
        <v>2023</v>
      </c>
      <c r="B22223" s="2">
        <v>45108</v>
      </c>
      <c r="C22223" s="2">
        <v>45291</v>
      </c>
      <c r="D22223" t="s">
        <v>184</v>
      </c>
      <c r="F22223" t="s">
        <v>38</v>
      </c>
      <c r="G22223" s="3" t="s">
        <v>22735</v>
      </c>
      <c r="H22223" s="3">
        <v>769</v>
      </c>
      <c r="I22223" t="s">
        <v>41617</v>
      </c>
      <c r="J22223" s="2">
        <v>45307</v>
      </c>
      <c r="K22223" s="2">
        <v>45291</v>
      </c>
    </row>
    <row r="22224" spans="1:11" x14ac:dyDescent="0.25">
      <c r="A22224">
        <v>2023</v>
      </c>
      <c r="B22224" s="2">
        <v>45108</v>
      </c>
      <c r="C22224" s="2">
        <v>45291</v>
      </c>
      <c r="D22224" t="s">
        <v>184</v>
      </c>
      <c r="F22224" t="s">
        <v>38</v>
      </c>
      <c r="G22224" s="3" t="s">
        <v>22736</v>
      </c>
      <c r="H22224" s="3">
        <v>769</v>
      </c>
      <c r="I22224" t="s">
        <v>41617</v>
      </c>
      <c r="J22224" s="2">
        <v>45307</v>
      </c>
      <c r="K22224" s="2">
        <v>45291</v>
      </c>
    </row>
    <row r="22225" spans="1:11" x14ac:dyDescent="0.25">
      <c r="A22225">
        <v>2023</v>
      </c>
      <c r="B22225" s="2">
        <v>45108</v>
      </c>
      <c r="C22225" s="2">
        <v>45291</v>
      </c>
      <c r="D22225" t="s">
        <v>184</v>
      </c>
      <c r="F22225" t="s">
        <v>38</v>
      </c>
      <c r="G22225" s="3" t="s">
        <v>22737</v>
      </c>
      <c r="H22225" s="3">
        <v>769</v>
      </c>
      <c r="I22225" t="s">
        <v>41617</v>
      </c>
      <c r="J22225" s="2">
        <v>45307</v>
      </c>
      <c r="K22225" s="2">
        <v>45291</v>
      </c>
    </row>
    <row r="22226" spans="1:11" x14ac:dyDescent="0.25">
      <c r="A22226">
        <v>2023</v>
      </c>
      <c r="B22226" s="2">
        <v>45108</v>
      </c>
      <c r="C22226" s="2">
        <v>45291</v>
      </c>
      <c r="D22226" t="s">
        <v>184</v>
      </c>
      <c r="F22226" t="s">
        <v>38</v>
      </c>
      <c r="G22226" s="3" t="s">
        <v>22738</v>
      </c>
      <c r="H22226" s="3">
        <v>769</v>
      </c>
      <c r="I22226" t="s">
        <v>41617</v>
      </c>
      <c r="J22226" s="2">
        <v>45307</v>
      </c>
      <c r="K22226" s="2">
        <v>45291</v>
      </c>
    </row>
    <row r="22227" spans="1:11" x14ac:dyDescent="0.25">
      <c r="A22227">
        <v>2023</v>
      </c>
      <c r="B22227" s="2">
        <v>45108</v>
      </c>
      <c r="C22227" s="2">
        <v>45291</v>
      </c>
      <c r="D22227" t="s">
        <v>184</v>
      </c>
      <c r="F22227" t="s">
        <v>38</v>
      </c>
      <c r="G22227" s="3" t="s">
        <v>22739</v>
      </c>
      <c r="H22227" s="3">
        <v>769</v>
      </c>
      <c r="I22227" t="s">
        <v>41617</v>
      </c>
      <c r="J22227" s="2">
        <v>45307</v>
      </c>
      <c r="K22227" s="2">
        <v>45291</v>
      </c>
    </row>
    <row r="22228" spans="1:11" x14ac:dyDescent="0.25">
      <c r="A22228">
        <v>2023</v>
      </c>
      <c r="B22228" s="2">
        <v>45108</v>
      </c>
      <c r="C22228" s="2">
        <v>45291</v>
      </c>
      <c r="D22228" t="s">
        <v>184</v>
      </c>
      <c r="F22228" t="s">
        <v>38</v>
      </c>
      <c r="G22228" s="3" t="s">
        <v>22740</v>
      </c>
      <c r="H22228" s="3">
        <v>769</v>
      </c>
      <c r="I22228" t="s">
        <v>41617</v>
      </c>
      <c r="J22228" s="2">
        <v>45307</v>
      </c>
      <c r="K22228" s="2">
        <v>45291</v>
      </c>
    </row>
    <row r="22229" spans="1:11" x14ac:dyDescent="0.25">
      <c r="A22229">
        <v>2023</v>
      </c>
      <c r="B22229" s="2">
        <v>45108</v>
      </c>
      <c r="C22229" s="2">
        <v>45291</v>
      </c>
      <c r="D22229" t="s">
        <v>184</v>
      </c>
      <c r="F22229" t="s">
        <v>38</v>
      </c>
      <c r="G22229" s="3" t="s">
        <v>22741</v>
      </c>
      <c r="H22229" s="3">
        <v>769</v>
      </c>
      <c r="I22229" t="s">
        <v>41617</v>
      </c>
      <c r="J22229" s="2">
        <v>45307</v>
      </c>
      <c r="K22229" s="2">
        <v>45291</v>
      </c>
    </row>
    <row r="22230" spans="1:11" x14ac:dyDescent="0.25">
      <c r="A22230">
        <v>2023</v>
      </c>
      <c r="B22230" s="2">
        <v>45108</v>
      </c>
      <c r="C22230" s="2">
        <v>45291</v>
      </c>
      <c r="D22230" t="s">
        <v>184</v>
      </c>
      <c r="F22230" t="s">
        <v>38</v>
      </c>
      <c r="G22230" s="3" t="s">
        <v>22742</v>
      </c>
      <c r="H22230" s="3">
        <v>769</v>
      </c>
      <c r="I22230" t="s">
        <v>41617</v>
      </c>
      <c r="J22230" s="2">
        <v>45307</v>
      </c>
      <c r="K22230" s="2">
        <v>45291</v>
      </c>
    </row>
    <row r="22231" spans="1:11" x14ac:dyDescent="0.25">
      <c r="A22231">
        <v>2023</v>
      </c>
      <c r="B22231" s="2">
        <v>45108</v>
      </c>
      <c r="C22231" s="2">
        <v>45291</v>
      </c>
      <c r="D22231" t="s">
        <v>184</v>
      </c>
      <c r="F22231" t="s">
        <v>38</v>
      </c>
      <c r="G22231" s="3" t="s">
        <v>22743</v>
      </c>
      <c r="H22231" s="3">
        <v>769</v>
      </c>
      <c r="I22231" t="s">
        <v>41617</v>
      </c>
      <c r="J22231" s="2">
        <v>45307</v>
      </c>
      <c r="K22231" s="2">
        <v>45291</v>
      </c>
    </row>
    <row r="22232" spans="1:11" x14ac:dyDescent="0.25">
      <c r="A22232">
        <v>2023</v>
      </c>
      <c r="B22232" s="2">
        <v>45108</v>
      </c>
      <c r="C22232" s="2">
        <v>45291</v>
      </c>
      <c r="D22232" t="s">
        <v>184</v>
      </c>
      <c r="F22232" t="s">
        <v>38</v>
      </c>
      <c r="G22232" s="3" t="s">
        <v>22744</v>
      </c>
      <c r="H22232" s="3">
        <v>769</v>
      </c>
      <c r="I22232" t="s">
        <v>41617</v>
      </c>
      <c r="J22232" s="2">
        <v>45307</v>
      </c>
      <c r="K22232" s="2">
        <v>45291</v>
      </c>
    </row>
    <row r="22233" spans="1:11" x14ac:dyDescent="0.25">
      <c r="A22233">
        <v>2023</v>
      </c>
      <c r="B22233" s="2">
        <v>45108</v>
      </c>
      <c r="C22233" s="2">
        <v>45291</v>
      </c>
      <c r="D22233" t="s">
        <v>184</v>
      </c>
      <c r="F22233" t="s">
        <v>38</v>
      </c>
      <c r="G22233" s="3" t="s">
        <v>22745</v>
      </c>
      <c r="H22233" s="3">
        <v>777.83</v>
      </c>
      <c r="I22233" t="s">
        <v>41617</v>
      </c>
      <c r="J22233" s="2">
        <v>45307</v>
      </c>
      <c r="K22233" s="2">
        <v>45291</v>
      </c>
    </row>
    <row r="22234" spans="1:11" x14ac:dyDescent="0.25">
      <c r="A22234">
        <v>2023</v>
      </c>
      <c r="B22234" s="2">
        <v>45108</v>
      </c>
      <c r="C22234" s="2">
        <v>45291</v>
      </c>
      <c r="D22234" t="s">
        <v>184</v>
      </c>
      <c r="F22234" t="s">
        <v>38</v>
      </c>
      <c r="G22234" s="3" t="s">
        <v>22746</v>
      </c>
      <c r="H22234" s="3">
        <v>777.83</v>
      </c>
      <c r="I22234" t="s">
        <v>41617</v>
      </c>
      <c r="J22234" s="2">
        <v>45307</v>
      </c>
      <c r="K22234" s="2">
        <v>45291</v>
      </c>
    </row>
    <row r="22235" spans="1:11" x14ac:dyDescent="0.25">
      <c r="A22235">
        <v>2023</v>
      </c>
      <c r="B22235" s="2">
        <v>45108</v>
      </c>
      <c r="C22235" s="2">
        <v>45291</v>
      </c>
      <c r="D22235" t="s">
        <v>184</v>
      </c>
      <c r="F22235" t="s">
        <v>38</v>
      </c>
      <c r="G22235" s="3" t="s">
        <v>22747</v>
      </c>
      <c r="H22235" s="3">
        <v>777.83</v>
      </c>
      <c r="I22235" t="s">
        <v>41617</v>
      </c>
      <c r="J22235" s="2">
        <v>45307</v>
      </c>
      <c r="K22235" s="2">
        <v>45291</v>
      </c>
    </row>
    <row r="22236" spans="1:11" x14ac:dyDescent="0.25">
      <c r="A22236">
        <v>2023</v>
      </c>
      <c r="B22236" s="2">
        <v>45108</v>
      </c>
      <c r="C22236" s="2">
        <v>45291</v>
      </c>
      <c r="D22236" t="s">
        <v>184</v>
      </c>
      <c r="F22236" t="s">
        <v>38</v>
      </c>
      <c r="G22236" s="3" t="s">
        <v>22748</v>
      </c>
      <c r="H22236" s="3">
        <v>777.83</v>
      </c>
      <c r="I22236" t="s">
        <v>41617</v>
      </c>
      <c r="J22236" s="2">
        <v>45307</v>
      </c>
      <c r="K22236" s="2">
        <v>45291</v>
      </c>
    </row>
    <row r="22237" spans="1:11" x14ac:dyDescent="0.25">
      <c r="A22237">
        <v>2023</v>
      </c>
      <c r="B22237" s="2">
        <v>45108</v>
      </c>
      <c r="C22237" s="2">
        <v>45291</v>
      </c>
      <c r="D22237" t="s">
        <v>184</v>
      </c>
      <c r="F22237" t="s">
        <v>38</v>
      </c>
      <c r="G22237" s="3" t="s">
        <v>22749</v>
      </c>
      <c r="H22237" s="3">
        <v>777.83</v>
      </c>
      <c r="I22237" t="s">
        <v>41617</v>
      </c>
      <c r="J22237" s="2">
        <v>45307</v>
      </c>
      <c r="K22237" s="2">
        <v>45291</v>
      </c>
    </row>
    <row r="22238" spans="1:11" x14ac:dyDescent="0.25">
      <c r="A22238">
        <v>2023</v>
      </c>
      <c r="B22238" s="2">
        <v>45108</v>
      </c>
      <c r="C22238" s="2">
        <v>45291</v>
      </c>
      <c r="D22238" t="s">
        <v>184</v>
      </c>
      <c r="F22238" t="s">
        <v>38</v>
      </c>
      <c r="G22238" s="3" t="s">
        <v>22750</v>
      </c>
      <c r="H22238" s="3">
        <v>777.83</v>
      </c>
      <c r="I22238" t="s">
        <v>41617</v>
      </c>
      <c r="J22238" s="2">
        <v>45307</v>
      </c>
      <c r="K22238" s="2">
        <v>45291</v>
      </c>
    </row>
    <row r="22239" spans="1:11" x14ac:dyDescent="0.25">
      <c r="A22239">
        <v>2023</v>
      </c>
      <c r="B22239" s="2">
        <v>45108</v>
      </c>
      <c r="C22239" s="2">
        <v>45291</v>
      </c>
      <c r="D22239" t="s">
        <v>184</v>
      </c>
      <c r="F22239" t="s">
        <v>38</v>
      </c>
      <c r="G22239" s="3" t="s">
        <v>22751</v>
      </c>
      <c r="H22239" s="3">
        <v>776.83</v>
      </c>
      <c r="I22239" t="s">
        <v>41617</v>
      </c>
      <c r="J22239" s="2">
        <v>45307</v>
      </c>
      <c r="K22239" s="2">
        <v>45291</v>
      </c>
    </row>
    <row r="22240" spans="1:11" x14ac:dyDescent="0.25">
      <c r="A22240">
        <v>2023</v>
      </c>
      <c r="B22240" s="2">
        <v>45108</v>
      </c>
      <c r="C22240" s="2">
        <v>45291</v>
      </c>
      <c r="D22240" t="s">
        <v>184</v>
      </c>
      <c r="F22240" t="s">
        <v>38</v>
      </c>
      <c r="G22240" s="3" t="s">
        <v>22752</v>
      </c>
      <c r="H22240" s="3">
        <v>776.83</v>
      </c>
      <c r="I22240" t="s">
        <v>41617</v>
      </c>
      <c r="J22240" s="2">
        <v>45307</v>
      </c>
      <c r="K22240" s="2">
        <v>45291</v>
      </c>
    </row>
    <row r="22241" spans="1:11" x14ac:dyDescent="0.25">
      <c r="A22241">
        <v>2023</v>
      </c>
      <c r="B22241" s="2">
        <v>45108</v>
      </c>
      <c r="C22241" s="2">
        <v>45291</v>
      </c>
      <c r="D22241" t="s">
        <v>184</v>
      </c>
      <c r="F22241" t="s">
        <v>38</v>
      </c>
      <c r="G22241" s="3" t="s">
        <v>22753</v>
      </c>
      <c r="H22241" s="3">
        <v>776.83</v>
      </c>
      <c r="I22241" t="s">
        <v>41617</v>
      </c>
      <c r="J22241" s="2">
        <v>45307</v>
      </c>
      <c r="K22241" s="2">
        <v>45291</v>
      </c>
    </row>
    <row r="22242" spans="1:11" x14ac:dyDescent="0.25">
      <c r="A22242">
        <v>2023</v>
      </c>
      <c r="B22242" s="2">
        <v>45108</v>
      </c>
      <c r="C22242" s="2">
        <v>45291</v>
      </c>
      <c r="D22242" t="s">
        <v>184</v>
      </c>
      <c r="F22242" t="s">
        <v>38</v>
      </c>
      <c r="G22242" s="3" t="s">
        <v>22754</v>
      </c>
      <c r="H22242" s="3">
        <v>776.83</v>
      </c>
      <c r="I22242" t="s">
        <v>41617</v>
      </c>
      <c r="J22242" s="2">
        <v>45307</v>
      </c>
      <c r="K22242" s="2">
        <v>45291</v>
      </c>
    </row>
    <row r="22243" spans="1:11" x14ac:dyDescent="0.25">
      <c r="A22243">
        <v>2023</v>
      </c>
      <c r="B22243" s="2">
        <v>45108</v>
      </c>
      <c r="C22243" s="2">
        <v>45291</v>
      </c>
      <c r="D22243" t="s">
        <v>184</v>
      </c>
      <c r="F22243" t="s">
        <v>38</v>
      </c>
      <c r="G22243" s="3" t="s">
        <v>22755</v>
      </c>
      <c r="H22243" s="3">
        <v>776.83</v>
      </c>
      <c r="I22243" t="s">
        <v>41617</v>
      </c>
      <c r="J22243" s="2">
        <v>45307</v>
      </c>
      <c r="K22243" s="2">
        <v>45291</v>
      </c>
    </row>
    <row r="22244" spans="1:11" x14ac:dyDescent="0.25">
      <c r="A22244">
        <v>2023</v>
      </c>
      <c r="B22244" s="2">
        <v>45108</v>
      </c>
      <c r="C22244" s="2">
        <v>45291</v>
      </c>
      <c r="D22244" t="s">
        <v>184</v>
      </c>
      <c r="F22244" t="s">
        <v>38</v>
      </c>
      <c r="G22244" s="3" t="s">
        <v>22756</v>
      </c>
      <c r="H22244" s="3">
        <v>776.83</v>
      </c>
      <c r="I22244" t="s">
        <v>41617</v>
      </c>
      <c r="J22244" s="2">
        <v>45307</v>
      </c>
      <c r="K22244" s="2">
        <v>45291</v>
      </c>
    </row>
    <row r="22245" spans="1:11" x14ac:dyDescent="0.25">
      <c r="A22245">
        <v>2023</v>
      </c>
      <c r="B22245" s="2">
        <v>45108</v>
      </c>
      <c r="C22245" s="2">
        <v>45291</v>
      </c>
      <c r="D22245" t="s">
        <v>40</v>
      </c>
      <c r="F22245" t="s">
        <v>38</v>
      </c>
      <c r="G22245" s="3" t="s">
        <v>22757</v>
      </c>
      <c r="H22245" s="3">
        <v>6846.51</v>
      </c>
      <c r="I22245" t="s">
        <v>41617</v>
      </c>
      <c r="J22245" s="2">
        <v>45307</v>
      </c>
      <c r="K22245" s="2">
        <v>45291</v>
      </c>
    </row>
    <row r="22246" spans="1:11" x14ac:dyDescent="0.25">
      <c r="A22246">
        <v>2023</v>
      </c>
      <c r="B22246" s="2">
        <v>45108</v>
      </c>
      <c r="C22246" s="2">
        <v>45291</v>
      </c>
      <c r="D22246" t="s">
        <v>40</v>
      </c>
      <c r="F22246" t="s">
        <v>38</v>
      </c>
      <c r="G22246" s="3" t="s">
        <v>22758</v>
      </c>
      <c r="H22246" s="3">
        <v>6846.51</v>
      </c>
      <c r="I22246" t="s">
        <v>41617</v>
      </c>
      <c r="J22246" s="2">
        <v>45307</v>
      </c>
      <c r="K22246" s="2">
        <v>45291</v>
      </c>
    </row>
    <row r="22247" spans="1:11" x14ac:dyDescent="0.25">
      <c r="A22247">
        <v>2023</v>
      </c>
      <c r="B22247" s="2">
        <v>45108</v>
      </c>
      <c r="C22247" s="2">
        <v>45291</v>
      </c>
      <c r="D22247" t="s">
        <v>40</v>
      </c>
      <c r="F22247" t="s">
        <v>38</v>
      </c>
      <c r="G22247" s="3" t="s">
        <v>22759</v>
      </c>
      <c r="H22247" s="3">
        <v>6846.51</v>
      </c>
      <c r="I22247" t="s">
        <v>41617</v>
      </c>
      <c r="J22247" s="2">
        <v>45307</v>
      </c>
      <c r="K22247" s="2">
        <v>45291</v>
      </c>
    </row>
    <row r="22248" spans="1:11" x14ac:dyDescent="0.25">
      <c r="A22248">
        <v>2023</v>
      </c>
      <c r="B22248" s="2">
        <v>45108</v>
      </c>
      <c r="C22248" s="2">
        <v>45291</v>
      </c>
      <c r="D22248" t="s">
        <v>40</v>
      </c>
      <c r="F22248" t="s">
        <v>38</v>
      </c>
      <c r="G22248" s="3" t="s">
        <v>22760</v>
      </c>
      <c r="H22248" s="3">
        <v>6846.51</v>
      </c>
      <c r="I22248" t="s">
        <v>41617</v>
      </c>
      <c r="J22248" s="2">
        <v>45307</v>
      </c>
      <c r="K22248" s="2">
        <v>45291</v>
      </c>
    </row>
    <row r="22249" spans="1:11" x14ac:dyDescent="0.25">
      <c r="A22249">
        <v>2023</v>
      </c>
      <c r="B22249" s="2">
        <v>45108</v>
      </c>
      <c r="C22249" s="2">
        <v>45291</v>
      </c>
      <c r="D22249" t="s">
        <v>215</v>
      </c>
      <c r="F22249" t="s">
        <v>38</v>
      </c>
      <c r="G22249" s="3" t="s">
        <v>22761</v>
      </c>
      <c r="H22249" s="3">
        <v>10300</v>
      </c>
      <c r="I22249" t="s">
        <v>41617</v>
      </c>
      <c r="J22249" s="2">
        <v>45307</v>
      </c>
      <c r="K22249" s="2">
        <v>45291</v>
      </c>
    </row>
    <row r="22250" spans="1:11" x14ac:dyDescent="0.25">
      <c r="A22250">
        <v>2023</v>
      </c>
      <c r="B22250" s="2">
        <v>45108</v>
      </c>
      <c r="C22250" s="2">
        <v>45291</v>
      </c>
      <c r="D22250" t="s">
        <v>215</v>
      </c>
      <c r="F22250" t="s">
        <v>38</v>
      </c>
      <c r="G22250" s="3" t="s">
        <v>22762</v>
      </c>
      <c r="H22250" s="3">
        <v>10300</v>
      </c>
      <c r="I22250" t="s">
        <v>41617</v>
      </c>
      <c r="J22250" s="2">
        <v>45307</v>
      </c>
      <c r="K22250" s="2">
        <v>45291</v>
      </c>
    </row>
    <row r="22251" spans="1:11" x14ac:dyDescent="0.25">
      <c r="A22251">
        <v>2023</v>
      </c>
      <c r="B22251" s="2">
        <v>45108</v>
      </c>
      <c r="C22251" s="2">
        <v>45291</v>
      </c>
      <c r="D22251" t="s">
        <v>215</v>
      </c>
      <c r="F22251" t="s">
        <v>38</v>
      </c>
      <c r="G22251" s="3" t="s">
        <v>22763</v>
      </c>
      <c r="H22251" s="3">
        <v>10300</v>
      </c>
      <c r="I22251" t="s">
        <v>41617</v>
      </c>
      <c r="J22251" s="2">
        <v>45307</v>
      </c>
      <c r="K22251" s="2">
        <v>45291</v>
      </c>
    </row>
    <row r="22252" spans="1:11" x14ac:dyDescent="0.25">
      <c r="A22252">
        <v>2023</v>
      </c>
      <c r="B22252" s="2">
        <v>45108</v>
      </c>
      <c r="C22252" s="2">
        <v>45291</v>
      </c>
      <c r="D22252" t="s">
        <v>215</v>
      </c>
      <c r="F22252" t="s">
        <v>38</v>
      </c>
      <c r="G22252" s="3" t="s">
        <v>22764</v>
      </c>
      <c r="H22252" s="3">
        <v>10300</v>
      </c>
      <c r="I22252" t="s">
        <v>41617</v>
      </c>
      <c r="J22252" s="2">
        <v>45307</v>
      </c>
      <c r="K22252" s="2">
        <v>45291</v>
      </c>
    </row>
    <row r="22253" spans="1:11" x14ac:dyDescent="0.25">
      <c r="A22253">
        <v>2023</v>
      </c>
      <c r="B22253" s="2">
        <v>45108</v>
      </c>
      <c r="C22253" s="2">
        <v>45291</v>
      </c>
      <c r="D22253" t="s">
        <v>215</v>
      </c>
      <c r="F22253" t="s">
        <v>38</v>
      </c>
      <c r="G22253" s="3" t="s">
        <v>22765</v>
      </c>
      <c r="H22253" s="3">
        <v>10300</v>
      </c>
      <c r="I22253" t="s">
        <v>41617</v>
      </c>
      <c r="J22253" s="2">
        <v>45307</v>
      </c>
      <c r="K22253" s="2">
        <v>45291</v>
      </c>
    </row>
    <row r="22254" spans="1:11" x14ac:dyDescent="0.25">
      <c r="A22254">
        <v>2023</v>
      </c>
      <c r="B22254" s="2">
        <v>45108</v>
      </c>
      <c r="C22254" s="2">
        <v>45291</v>
      </c>
      <c r="D22254" t="s">
        <v>215</v>
      </c>
      <c r="F22254" t="s">
        <v>38</v>
      </c>
      <c r="G22254" s="3" t="s">
        <v>22766</v>
      </c>
      <c r="H22254" s="3">
        <v>10300</v>
      </c>
      <c r="I22254" t="s">
        <v>41617</v>
      </c>
      <c r="J22254" s="2">
        <v>45307</v>
      </c>
      <c r="K22254" s="2">
        <v>45291</v>
      </c>
    </row>
    <row r="22255" spans="1:11" x14ac:dyDescent="0.25">
      <c r="A22255">
        <v>2023</v>
      </c>
      <c r="B22255" s="2">
        <v>45108</v>
      </c>
      <c r="C22255" s="2">
        <v>45291</v>
      </c>
      <c r="D22255" t="s">
        <v>215</v>
      </c>
      <c r="F22255" t="s">
        <v>38</v>
      </c>
      <c r="G22255" s="3" t="s">
        <v>22767</v>
      </c>
      <c r="H22255" s="3">
        <v>10300</v>
      </c>
      <c r="I22255" t="s">
        <v>41617</v>
      </c>
      <c r="J22255" s="2">
        <v>45307</v>
      </c>
      <c r="K22255" s="2">
        <v>45291</v>
      </c>
    </row>
    <row r="22256" spans="1:11" x14ac:dyDescent="0.25">
      <c r="A22256">
        <v>2023</v>
      </c>
      <c r="B22256" s="2">
        <v>45108</v>
      </c>
      <c r="C22256" s="2">
        <v>45291</v>
      </c>
      <c r="D22256" t="s">
        <v>215</v>
      </c>
      <c r="F22256" t="s">
        <v>38</v>
      </c>
      <c r="G22256" s="3" t="s">
        <v>22768</v>
      </c>
      <c r="H22256" s="3">
        <v>10300</v>
      </c>
      <c r="I22256" t="s">
        <v>41617</v>
      </c>
      <c r="J22256" s="2">
        <v>45307</v>
      </c>
      <c r="K22256" s="2">
        <v>45291</v>
      </c>
    </row>
    <row r="22257" spans="1:11" x14ac:dyDescent="0.25">
      <c r="A22257">
        <v>2023</v>
      </c>
      <c r="B22257" s="2">
        <v>45108</v>
      </c>
      <c r="C22257" s="2">
        <v>45291</v>
      </c>
      <c r="D22257" t="s">
        <v>215</v>
      </c>
      <c r="F22257" t="s">
        <v>38</v>
      </c>
      <c r="G22257" s="3" t="s">
        <v>22769</v>
      </c>
      <c r="H22257" s="3">
        <v>10300</v>
      </c>
      <c r="I22257" t="s">
        <v>41617</v>
      </c>
      <c r="J22257" s="2">
        <v>45307</v>
      </c>
      <c r="K22257" s="2">
        <v>45291</v>
      </c>
    </row>
    <row r="22258" spans="1:11" x14ac:dyDescent="0.25">
      <c r="A22258">
        <v>2023</v>
      </c>
      <c r="B22258" s="2">
        <v>45108</v>
      </c>
      <c r="C22258" s="2">
        <v>45291</v>
      </c>
      <c r="D22258" t="s">
        <v>215</v>
      </c>
      <c r="F22258" t="s">
        <v>38</v>
      </c>
      <c r="G22258" s="3" t="s">
        <v>22770</v>
      </c>
      <c r="H22258" s="3">
        <v>10300</v>
      </c>
      <c r="I22258" t="s">
        <v>41617</v>
      </c>
      <c r="J22258" s="2">
        <v>45307</v>
      </c>
      <c r="K22258" s="2">
        <v>45291</v>
      </c>
    </row>
    <row r="22259" spans="1:11" x14ac:dyDescent="0.25">
      <c r="A22259">
        <v>2023</v>
      </c>
      <c r="B22259" s="2">
        <v>45108</v>
      </c>
      <c r="C22259" s="2">
        <v>45291</v>
      </c>
      <c r="D22259" t="s">
        <v>50</v>
      </c>
      <c r="F22259" t="s">
        <v>38</v>
      </c>
      <c r="G22259" s="3" t="s">
        <v>22771</v>
      </c>
      <c r="H22259" s="3">
        <v>998.99</v>
      </c>
      <c r="I22259" t="s">
        <v>41617</v>
      </c>
      <c r="J22259" s="2">
        <v>45307</v>
      </c>
      <c r="K22259" s="2">
        <v>45291</v>
      </c>
    </row>
    <row r="22260" spans="1:11" x14ac:dyDescent="0.25">
      <c r="A22260">
        <v>2023</v>
      </c>
      <c r="B22260" s="2">
        <v>45108</v>
      </c>
      <c r="C22260" s="2">
        <v>45291</v>
      </c>
      <c r="D22260" t="s">
        <v>50</v>
      </c>
      <c r="F22260" t="s">
        <v>38</v>
      </c>
      <c r="G22260" s="3" t="s">
        <v>22772</v>
      </c>
      <c r="H22260" s="3">
        <v>998.99</v>
      </c>
      <c r="I22260" t="s">
        <v>41617</v>
      </c>
      <c r="J22260" s="2">
        <v>45307</v>
      </c>
      <c r="K22260" s="2">
        <v>45291</v>
      </c>
    </row>
    <row r="22261" spans="1:11" x14ac:dyDescent="0.25">
      <c r="A22261">
        <v>2023</v>
      </c>
      <c r="B22261" s="2">
        <v>45108</v>
      </c>
      <c r="C22261" s="2">
        <v>45291</v>
      </c>
      <c r="D22261" t="s">
        <v>50</v>
      </c>
      <c r="F22261" t="s">
        <v>38</v>
      </c>
      <c r="G22261" s="3" t="s">
        <v>22773</v>
      </c>
      <c r="H22261" s="3">
        <v>998.99</v>
      </c>
      <c r="I22261" t="s">
        <v>41617</v>
      </c>
      <c r="J22261" s="2">
        <v>45307</v>
      </c>
      <c r="K22261" s="2">
        <v>45291</v>
      </c>
    </row>
    <row r="22262" spans="1:11" x14ac:dyDescent="0.25">
      <c r="A22262">
        <v>2023</v>
      </c>
      <c r="B22262" s="2">
        <v>45108</v>
      </c>
      <c r="C22262" s="2">
        <v>45291</v>
      </c>
      <c r="D22262" t="s">
        <v>50</v>
      </c>
      <c r="F22262" t="s">
        <v>38</v>
      </c>
      <c r="G22262" s="3" t="s">
        <v>22774</v>
      </c>
      <c r="H22262" s="3">
        <v>998.99</v>
      </c>
      <c r="I22262" t="s">
        <v>41617</v>
      </c>
      <c r="J22262" s="2">
        <v>45307</v>
      </c>
      <c r="K22262" s="2">
        <v>45291</v>
      </c>
    </row>
    <row r="22263" spans="1:11" x14ac:dyDescent="0.25">
      <c r="A22263">
        <v>2023</v>
      </c>
      <c r="B22263" s="2">
        <v>45108</v>
      </c>
      <c r="C22263" s="2">
        <v>45291</v>
      </c>
      <c r="D22263" t="s">
        <v>178</v>
      </c>
      <c r="F22263" t="s">
        <v>38</v>
      </c>
      <c r="G22263" s="3" t="s">
        <v>22775</v>
      </c>
      <c r="H22263" s="3">
        <v>9500.01</v>
      </c>
      <c r="I22263" t="s">
        <v>41617</v>
      </c>
      <c r="J22263" s="2">
        <v>45307</v>
      </c>
      <c r="K22263" s="2">
        <v>45291</v>
      </c>
    </row>
    <row r="22264" spans="1:11" x14ac:dyDescent="0.25">
      <c r="A22264">
        <v>2023</v>
      </c>
      <c r="B22264" s="2">
        <v>45108</v>
      </c>
      <c r="C22264" s="2">
        <v>45291</v>
      </c>
      <c r="D22264" t="s">
        <v>68</v>
      </c>
      <c r="F22264" t="s">
        <v>38</v>
      </c>
      <c r="G22264" s="3" t="s">
        <v>22776</v>
      </c>
      <c r="H22264" s="3">
        <v>9562</v>
      </c>
      <c r="I22264" t="s">
        <v>41617</v>
      </c>
      <c r="J22264" s="2">
        <v>45307</v>
      </c>
      <c r="K22264" s="2">
        <v>45291</v>
      </c>
    </row>
    <row r="22265" spans="1:11" x14ac:dyDescent="0.25">
      <c r="A22265">
        <v>2023</v>
      </c>
      <c r="B22265" s="2">
        <v>45108</v>
      </c>
      <c r="C22265" s="2">
        <v>45291</v>
      </c>
      <c r="D22265" t="s">
        <v>68</v>
      </c>
      <c r="F22265" t="s">
        <v>38</v>
      </c>
      <c r="G22265" s="3" t="s">
        <v>22777</v>
      </c>
      <c r="H22265" s="3">
        <v>9562</v>
      </c>
      <c r="I22265" t="s">
        <v>41617</v>
      </c>
      <c r="J22265" s="2">
        <v>45307</v>
      </c>
      <c r="K22265" s="2">
        <v>45291</v>
      </c>
    </row>
    <row r="22266" spans="1:11" x14ac:dyDescent="0.25">
      <c r="A22266">
        <v>2023</v>
      </c>
      <c r="B22266" s="2">
        <v>45108</v>
      </c>
      <c r="C22266" s="2">
        <v>45291</v>
      </c>
      <c r="D22266" t="s">
        <v>72</v>
      </c>
      <c r="F22266" t="s">
        <v>38</v>
      </c>
      <c r="G22266" s="3" t="s">
        <v>22778</v>
      </c>
      <c r="H22266" s="3">
        <v>3813.04</v>
      </c>
      <c r="I22266" t="s">
        <v>41617</v>
      </c>
      <c r="J22266" s="2">
        <v>45307</v>
      </c>
      <c r="K22266" s="2">
        <v>45291</v>
      </c>
    </row>
    <row r="22267" spans="1:11" x14ac:dyDescent="0.25">
      <c r="A22267">
        <v>2023</v>
      </c>
      <c r="B22267" s="2">
        <v>45108</v>
      </c>
      <c r="C22267" s="2">
        <v>45291</v>
      </c>
      <c r="D22267" t="s">
        <v>92</v>
      </c>
      <c r="F22267" t="s">
        <v>38</v>
      </c>
      <c r="G22267" s="3" t="s">
        <v>22779</v>
      </c>
      <c r="H22267" s="3">
        <v>13920</v>
      </c>
      <c r="I22267" t="s">
        <v>41617</v>
      </c>
      <c r="J22267" s="2">
        <v>45307</v>
      </c>
      <c r="K22267" s="2">
        <v>45291</v>
      </c>
    </row>
    <row r="22268" spans="1:11" x14ac:dyDescent="0.25">
      <c r="A22268">
        <v>2023</v>
      </c>
      <c r="B22268" s="2">
        <v>45108</v>
      </c>
      <c r="C22268" s="2">
        <v>45291</v>
      </c>
      <c r="D22268" t="s">
        <v>103</v>
      </c>
      <c r="F22268" t="s">
        <v>38</v>
      </c>
      <c r="G22268" s="3" t="s">
        <v>22780</v>
      </c>
      <c r="H22268" s="3">
        <v>13500</v>
      </c>
      <c r="I22268" t="s">
        <v>41617</v>
      </c>
      <c r="J22268" s="2">
        <v>45307</v>
      </c>
      <c r="K22268" s="2">
        <v>45291</v>
      </c>
    </row>
    <row r="22269" spans="1:11" x14ac:dyDescent="0.25">
      <c r="A22269">
        <v>2023</v>
      </c>
      <c r="B22269" s="2">
        <v>45108</v>
      </c>
      <c r="C22269" s="2">
        <v>45291</v>
      </c>
      <c r="D22269" t="s">
        <v>81</v>
      </c>
      <c r="F22269" t="s">
        <v>38</v>
      </c>
      <c r="G22269" s="3" t="s">
        <v>22781</v>
      </c>
      <c r="H22269" s="3">
        <v>8004</v>
      </c>
      <c r="I22269" t="s">
        <v>41617</v>
      </c>
      <c r="J22269" s="2">
        <v>45307</v>
      </c>
      <c r="K22269" s="2">
        <v>45291</v>
      </c>
    </row>
    <row r="22270" spans="1:11" x14ac:dyDescent="0.25">
      <c r="A22270">
        <v>2023</v>
      </c>
      <c r="B22270" s="2">
        <v>45108</v>
      </c>
      <c r="C22270" s="2">
        <v>45291</v>
      </c>
      <c r="D22270" t="s">
        <v>53</v>
      </c>
      <c r="F22270" t="s">
        <v>38</v>
      </c>
      <c r="G22270" s="3" t="s">
        <v>22782</v>
      </c>
      <c r="H22270" s="3">
        <v>2858.24</v>
      </c>
      <c r="I22270" t="s">
        <v>41617</v>
      </c>
      <c r="J22270" s="2">
        <v>45307</v>
      </c>
      <c r="K22270" s="2">
        <v>45291</v>
      </c>
    </row>
    <row r="22271" spans="1:11" x14ac:dyDescent="0.25">
      <c r="A22271">
        <v>2023</v>
      </c>
      <c r="B22271" s="2">
        <v>45108</v>
      </c>
      <c r="C22271" s="2">
        <v>45291</v>
      </c>
      <c r="D22271" t="s">
        <v>67</v>
      </c>
      <c r="F22271" t="s">
        <v>38</v>
      </c>
      <c r="G22271" s="3" t="s">
        <v>22783</v>
      </c>
      <c r="H22271" s="3">
        <v>849</v>
      </c>
      <c r="I22271" t="s">
        <v>41617</v>
      </c>
      <c r="J22271" s="2">
        <v>45307</v>
      </c>
      <c r="K22271" s="2">
        <v>45291</v>
      </c>
    </row>
    <row r="22272" spans="1:11" x14ac:dyDescent="0.25">
      <c r="A22272">
        <v>2023</v>
      </c>
      <c r="B22272" s="2">
        <v>45108</v>
      </c>
      <c r="C22272" s="2">
        <v>45291</v>
      </c>
      <c r="D22272" t="s">
        <v>81</v>
      </c>
      <c r="F22272" t="s">
        <v>38</v>
      </c>
      <c r="G22272" s="3" t="s">
        <v>22784</v>
      </c>
      <c r="H22272" s="3">
        <v>13994.99</v>
      </c>
      <c r="I22272" t="s">
        <v>41617</v>
      </c>
      <c r="J22272" s="2">
        <v>45307</v>
      </c>
      <c r="K22272" s="2">
        <v>45291</v>
      </c>
    </row>
    <row r="22273" spans="1:11" x14ac:dyDescent="0.25">
      <c r="A22273">
        <v>2023</v>
      </c>
      <c r="B22273" s="2">
        <v>45108</v>
      </c>
      <c r="C22273" s="2">
        <v>45291</v>
      </c>
      <c r="D22273" t="s">
        <v>81</v>
      </c>
      <c r="F22273" t="s">
        <v>38</v>
      </c>
      <c r="G22273" s="3" t="s">
        <v>22785</v>
      </c>
      <c r="H22273" s="3">
        <v>13994.99</v>
      </c>
      <c r="I22273" t="s">
        <v>41617</v>
      </c>
      <c r="J22273" s="2">
        <v>45307</v>
      </c>
      <c r="K22273" s="2">
        <v>45291</v>
      </c>
    </row>
    <row r="22274" spans="1:11" x14ac:dyDescent="0.25">
      <c r="A22274">
        <v>2023</v>
      </c>
      <c r="B22274" s="2">
        <v>45108</v>
      </c>
      <c r="C22274" s="2">
        <v>45291</v>
      </c>
      <c r="D22274" t="s">
        <v>68</v>
      </c>
      <c r="F22274" t="s">
        <v>38</v>
      </c>
      <c r="G22274" s="3" t="s">
        <v>22786</v>
      </c>
      <c r="H22274" s="3">
        <v>5344</v>
      </c>
      <c r="I22274" t="s">
        <v>41617</v>
      </c>
      <c r="J22274" s="2">
        <v>45307</v>
      </c>
      <c r="K22274" s="2">
        <v>45291</v>
      </c>
    </row>
    <row r="22275" spans="1:11" x14ac:dyDescent="0.25">
      <c r="A22275">
        <v>2023</v>
      </c>
      <c r="B22275" s="2">
        <v>45108</v>
      </c>
      <c r="C22275" s="2">
        <v>45291</v>
      </c>
      <c r="D22275" t="s">
        <v>72</v>
      </c>
      <c r="F22275" t="s">
        <v>38</v>
      </c>
      <c r="G22275" s="3" t="s">
        <v>22787</v>
      </c>
      <c r="H22275" s="3">
        <v>1620</v>
      </c>
      <c r="I22275" t="s">
        <v>41617</v>
      </c>
      <c r="J22275" s="2">
        <v>45307</v>
      </c>
      <c r="K22275" s="2">
        <v>45291</v>
      </c>
    </row>
    <row r="22276" spans="1:11" x14ac:dyDescent="0.25">
      <c r="A22276">
        <v>2023</v>
      </c>
      <c r="B22276" s="2">
        <v>45108</v>
      </c>
      <c r="C22276" s="2">
        <v>45291</v>
      </c>
      <c r="D22276" t="s">
        <v>72</v>
      </c>
      <c r="F22276" t="s">
        <v>38</v>
      </c>
      <c r="G22276" s="3" t="s">
        <v>22788</v>
      </c>
      <c r="H22276" s="3">
        <v>1620</v>
      </c>
      <c r="I22276" t="s">
        <v>41617</v>
      </c>
      <c r="J22276" s="2">
        <v>45307</v>
      </c>
      <c r="K22276" s="2">
        <v>45291</v>
      </c>
    </row>
    <row r="22277" spans="1:11" x14ac:dyDescent="0.25">
      <c r="A22277">
        <v>2023</v>
      </c>
      <c r="B22277" s="2">
        <v>45108</v>
      </c>
      <c r="C22277" s="2">
        <v>45291</v>
      </c>
      <c r="D22277" t="s">
        <v>216</v>
      </c>
      <c r="F22277" t="s">
        <v>38</v>
      </c>
      <c r="G22277" s="3" t="s">
        <v>22789</v>
      </c>
      <c r="H22277" s="3">
        <v>48985.41</v>
      </c>
      <c r="I22277" t="s">
        <v>41617</v>
      </c>
      <c r="J22277" s="2">
        <v>45307</v>
      </c>
      <c r="K22277" s="2">
        <v>45291</v>
      </c>
    </row>
    <row r="22278" spans="1:11" x14ac:dyDescent="0.25">
      <c r="A22278">
        <v>2023</v>
      </c>
      <c r="B22278" s="2">
        <v>45108</v>
      </c>
      <c r="C22278" s="2">
        <v>45291</v>
      </c>
      <c r="D22278" t="s">
        <v>217</v>
      </c>
      <c r="F22278" t="s">
        <v>38</v>
      </c>
      <c r="G22278" s="3" t="s">
        <v>22790</v>
      </c>
      <c r="H22278" s="3">
        <v>30641.26</v>
      </c>
      <c r="I22278" t="s">
        <v>41617</v>
      </c>
      <c r="J22278" s="2">
        <v>45307</v>
      </c>
      <c r="K22278" s="2">
        <v>45291</v>
      </c>
    </row>
    <row r="22279" spans="1:11" x14ac:dyDescent="0.25">
      <c r="A22279">
        <v>2023</v>
      </c>
      <c r="B22279" s="2">
        <v>45108</v>
      </c>
      <c r="C22279" s="2">
        <v>45291</v>
      </c>
      <c r="D22279" t="s">
        <v>133</v>
      </c>
      <c r="F22279" t="s">
        <v>38</v>
      </c>
      <c r="G22279" s="3" t="s">
        <v>22791</v>
      </c>
      <c r="H22279" s="3">
        <v>61480</v>
      </c>
      <c r="I22279" t="s">
        <v>41617</v>
      </c>
      <c r="J22279" s="2">
        <v>45307</v>
      </c>
      <c r="K22279" s="2">
        <v>45291</v>
      </c>
    </row>
    <row r="22280" spans="1:11" x14ac:dyDescent="0.25">
      <c r="A22280">
        <v>2023</v>
      </c>
      <c r="B22280" s="2">
        <v>45108</v>
      </c>
      <c r="C22280" s="2">
        <v>45291</v>
      </c>
      <c r="D22280" t="s">
        <v>50</v>
      </c>
      <c r="F22280" t="s">
        <v>38</v>
      </c>
      <c r="G22280" s="3" t="s">
        <v>22792</v>
      </c>
      <c r="H22280" s="3">
        <v>998.99</v>
      </c>
      <c r="I22280" t="s">
        <v>41617</v>
      </c>
      <c r="J22280" s="2">
        <v>45307</v>
      </c>
      <c r="K22280" s="2">
        <v>45291</v>
      </c>
    </row>
    <row r="22281" spans="1:11" x14ac:dyDescent="0.25">
      <c r="A22281">
        <v>2023</v>
      </c>
      <c r="B22281" s="2">
        <v>45108</v>
      </c>
      <c r="C22281" s="2">
        <v>45291</v>
      </c>
      <c r="D22281" t="s">
        <v>50</v>
      </c>
      <c r="F22281" t="s">
        <v>38</v>
      </c>
      <c r="G22281" s="3" t="s">
        <v>22793</v>
      </c>
      <c r="H22281" s="3">
        <v>998.99</v>
      </c>
      <c r="I22281" t="s">
        <v>41617</v>
      </c>
      <c r="J22281" s="2">
        <v>45307</v>
      </c>
      <c r="K22281" s="2">
        <v>45291</v>
      </c>
    </row>
    <row r="22282" spans="1:11" x14ac:dyDescent="0.25">
      <c r="A22282">
        <v>2023</v>
      </c>
      <c r="B22282" s="2">
        <v>45108</v>
      </c>
      <c r="C22282" s="2">
        <v>45291</v>
      </c>
      <c r="D22282" t="s">
        <v>50</v>
      </c>
      <c r="F22282" t="s">
        <v>38</v>
      </c>
      <c r="G22282" s="3" t="s">
        <v>22794</v>
      </c>
      <c r="H22282" s="3">
        <v>998.99</v>
      </c>
      <c r="I22282" t="s">
        <v>41617</v>
      </c>
      <c r="J22282" s="2">
        <v>45307</v>
      </c>
      <c r="K22282" s="2">
        <v>45291</v>
      </c>
    </row>
    <row r="22283" spans="1:11" x14ac:dyDescent="0.25">
      <c r="A22283">
        <v>2023</v>
      </c>
      <c r="B22283" s="2">
        <v>45108</v>
      </c>
      <c r="C22283" s="2">
        <v>45291</v>
      </c>
      <c r="D22283" t="s">
        <v>50</v>
      </c>
      <c r="F22283" t="s">
        <v>38</v>
      </c>
      <c r="G22283" s="3" t="s">
        <v>22795</v>
      </c>
      <c r="H22283" s="3">
        <v>998.99</v>
      </c>
      <c r="I22283" t="s">
        <v>41617</v>
      </c>
      <c r="J22283" s="2">
        <v>45307</v>
      </c>
      <c r="K22283" s="2">
        <v>45291</v>
      </c>
    </row>
    <row r="22284" spans="1:11" x14ac:dyDescent="0.25">
      <c r="A22284">
        <v>2023</v>
      </c>
      <c r="B22284" s="2">
        <v>45108</v>
      </c>
      <c r="C22284" s="2">
        <v>45291</v>
      </c>
      <c r="D22284" t="s">
        <v>50</v>
      </c>
      <c r="F22284" t="s">
        <v>38</v>
      </c>
      <c r="G22284" s="3" t="s">
        <v>22796</v>
      </c>
      <c r="H22284" s="3">
        <v>998.99</v>
      </c>
      <c r="I22284" t="s">
        <v>41617</v>
      </c>
      <c r="J22284" s="2">
        <v>45307</v>
      </c>
      <c r="K22284" s="2">
        <v>45291</v>
      </c>
    </row>
    <row r="22285" spans="1:11" x14ac:dyDescent="0.25">
      <c r="A22285">
        <v>2023</v>
      </c>
      <c r="B22285" s="2">
        <v>45108</v>
      </c>
      <c r="C22285" s="2">
        <v>45291</v>
      </c>
      <c r="D22285" t="s">
        <v>50</v>
      </c>
      <c r="F22285" t="s">
        <v>38</v>
      </c>
      <c r="G22285" s="3" t="s">
        <v>22797</v>
      </c>
      <c r="H22285" s="3">
        <v>998.99</v>
      </c>
      <c r="I22285" t="s">
        <v>41617</v>
      </c>
      <c r="J22285" s="2">
        <v>45307</v>
      </c>
      <c r="K22285" s="2">
        <v>45291</v>
      </c>
    </row>
    <row r="22286" spans="1:11" x14ac:dyDescent="0.25">
      <c r="A22286">
        <v>2023</v>
      </c>
      <c r="B22286" s="2">
        <v>45108</v>
      </c>
      <c r="C22286" s="2">
        <v>45291</v>
      </c>
      <c r="D22286" t="s">
        <v>50</v>
      </c>
      <c r="F22286" t="s">
        <v>38</v>
      </c>
      <c r="G22286" s="3" t="s">
        <v>22798</v>
      </c>
      <c r="H22286" s="3">
        <v>998.99</v>
      </c>
      <c r="I22286" t="s">
        <v>41617</v>
      </c>
      <c r="J22286" s="2">
        <v>45307</v>
      </c>
      <c r="K22286" s="2">
        <v>45291</v>
      </c>
    </row>
    <row r="22287" spans="1:11" x14ac:dyDescent="0.25">
      <c r="A22287">
        <v>2023</v>
      </c>
      <c r="B22287" s="2">
        <v>45108</v>
      </c>
      <c r="C22287" s="2">
        <v>45291</v>
      </c>
      <c r="D22287" t="s">
        <v>50</v>
      </c>
      <c r="F22287" t="s">
        <v>38</v>
      </c>
      <c r="G22287" s="3" t="s">
        <v>22799</v>
      </c>
      <c r="H22287" s="3">
        <v>998.99</v>
      </c>
      <c r="I22287" t="s">
        <v>41617</v>
      </c>
      <c r="J22287" s="2">
        <v>45307</v>
      </c>
      <c r="K22287" s="2">
        <v>45291</v>
      </c>
    </row>
    <row r="22288" spans="1:11" x14ac:dyDescent="0.25">
      <c r="A22288">
        <v>2023</v>
      </c>
      <c r="B22288" s="2">
        <v>45108</v>
      </c>
      <c r="C22288" s="2">
        <v>45291</v>
      </c>
      <c r="D22288" t="s">
        <v>50</v>
      </c>
      <c r="F22288" t="s">
        <v>38</v>
      </c>
      <c r="G22288" s="3" t="s">
        <v>22800</v>
      </c>
      <c r="H22288" s="3">
        <v>998.99</v>
      </c>
      <c r="I22288" t="s">
        <v>41617</v>
      </c>
      <c r="J22288" s="2">
        <v>45307</v>
      </c>
      <c r="K22288" s="2">
        <v>45291</v>
      </c>
    </row>
    <row r="22289" spans="1:11" x14ac:dyDescent="0.25">
      <c r="A22289">
        <v>2023</v>
      </c>
      <c r="B22289" s="2">
        <v>45108</v>
      </c>
      <c r="C22289" s="2">
        <v>45291</v>
      </c>
      <c r="D22289" t="s">
        <v>50</v>
      </c>
      <c r="F22289" t="s">
        <v>38</v>
      </c>
      <c r="G22289" s="3" t="s">
        <v>22801</v>
      </c>
      <c r="H22289" s="3">
        <v>998.99</v>
      </c>
      <c r="I22289" t="s">
        <v>41617</v>
      </c>
      <c r="J22289" s="2">
        <v>45307</v>
      </c>
      <c r="K22289" s="2">
        <v>45291</v>
      </c>
    </row>
    <row r="22290" spans="1:11" x14ac:dyDescent="0.25">
      <c r="A22290">
        <v>2023</v>
      </c>
      <c r="B22290" s="2">
        <v>45108</v>
      </c>
      <c r="C22290" s="2">
        <v>45291</v>
      </c>
      <c r="D22290" t="s">
        <v>50</v>
      </c>
      <c r="F22290" t="s">
        <v>38</v>
      </c>
      <c r="G22290" s="3" t="s">
        <v>22802</v>
      </c>
      <c r="H22290" s="3">
        <v>998.99</v>
      </c>
      <c r="I22290" t="s">
        <v>41617</v>
      </c>
      <c r="J22290" s="2">
        <v>45307</v>
      </c>
      <c r="K22290" s="2">
        <v>45291</v>
      </c>
    </row>
    <row r="22291" spans="1:11" x14ac:dyDescent="0.25">
      <c r="A22291">
        <v>2023</v>
      </c>
      <c r="B22291" s="2">
        <v>45108</v>
      </c>
      <c r="C22291" s="2">
        <v>45291</v>
      </c>
      <c r="D22291" t="s">
        <v>50</v>
      </c>
      <c r="F22291" t="s">
        <v>38</v>
      </c>
      <c r="G22291" s="3" t="s">
        <v>22803</v>
      </c>
      <c r="H22291" s="3">
        <v>998.99</v>
      </c>
      <c r="I22291" t="s">
        <v>41617</v>
      </c>
      <c r="J22291" s="2">
        <v>45307</v>
      </c>
      <c r="K22291" s="2">
        <v>45291</v>
      </c>
    </row>
    <row r="22292" spans="1:11" x14ac:dyDescent="0.25">
      <c r="A22292">
        <v>2023</v>
      </c>
      <c r="B22292" s="2">
        <v>45108</v>
      </c>
      <c r="C22292" s="2">
        <v>45291</v>
      </c>
      <c r="D22292" t="s">
        <v>50</v>
      </c>
      <c r="F22292" t="s">
        <v>38</v>
      </c>
      <c r="G22292" s="3" t="s">
        <v>22804</v>
      </c>
      <c r="H22292" s="3">
        <v>998.99</v>
      </c>
      <c r="I22292" t="s">
        <v>41617</v>
      </c>
      <c r="J22292" s="2">
        <v>45307</v>
      </c>
      <c r="K22292" s="2">
        <v>45291</v>
      </c>
    </row>
    <row r="22293" spans="1:11" x14ac:dyDescent="0.25">
      <c r="A22293">
        <v>2023</v>
      </c>
      <c r="B22293" s="2">
        <v>45108</v>
      </c>
      <c r="C22293" s="2">
        <v>45291</v>
      </c>
      <c r="D22293" t="s">
        <v>50</v>
      </c>
      <c r="F22293" t="s">
        <v>38</v>
      </c>
      <c r="G22293" s="3" t="s">
        <v>22805</v>
      </c>
      <c r="H22293" s="3">
        <v>998.99</v>
      </c>
      <c r="I22293" t="s">
        <v>41617</v>
      </c>
      <c r="J22293" s="2">
        <v>45307</v>
      </c>
      <c r="K22293" s="2">
        <v>45291</v>
      </c>
    </row>
    <row r="22294" spans="1:11" x14ac:dyDescent="0.25">
      <c r="A22294">
        <v>2023</v>
      </c>
      <c r="B22294" s="2">
        <v>45108</v>
      </c>
      <c r="C22294" s="2">
        <v>45291</v>
      </c>
      <c r="D22294" t="s">
        <v>50</v>
      </c>
      <c r="F22294" t="s">
        <v>38</v>
      </c>
      <c r="G22294" s="3" t="s">
        <v>22806</v>
      </c>
      <c r="H22294" s="3">
        <v>998.99</v>
      </c>
      <c r="I22294" t="s">
        <v>41617</v>
      </c>
      <c r="J22294" s="2">
        <v>45307</v>
      </c>
      <c r="K22294" s="2">
        <v>45291</v>
      </c>
    </row>
    <row r="22295" spans="1:11" x14ac:dyDescent="0.25">
      <c r="A22295">
        <v>2023</v>
      </c>
      <c r="B22295" s="2">
        <v>45108</v>
      </c>
      <c r="C22295" s="2">
        <v>45291</v>
      </c>
      <c r="D22295" t="s">
        <v>50</v>
      </c>
      <c r="F22295" t="s">
        <v>38</v>
      </c>
      <c r="G22295" s="3" t="s">
        <v>22807</v>
      </c>
      <c r="H22295" s="3">
        <v>998.99</v>
      </c>
      <c r="I22295" t="s">
        <v>41617</v>
      </c>
      <c r="J22295" s="2">
        <v>45307</v>
      </c>
      <c r="K22295" s="2">
        <v>45291</v>
      </c>
    </row>
    <row r="22296" spans="1:11" x14ac:dyDescent="0.25">
      <c r="A22296">
        <v>2023</v>
      </c>
      <c r="B22296" s="2">
        <v>45108</v>
      </c>
      <c r="C22296" s="2">
        <v>45291</v>
      </c>
      <c r="D22296" t="s">
        <v>50</v>
      </c>
      <c r="F22296" t="s">
        <v>38</v>
      </c>
      <c r="G22296" s="3" t="s">
        <v>22808</v>
      </c>
      <c r="H22296" s="3">
        <v>998.99</v>
      </c>
      <c r="I22296" t="s">
        <v>41617</v>
      </c>
      <c r="J22296" s="2">
        <v>45307</v>
      </c>
      <c r="K22296" s="2">
        <v>45291</v>
      </c>
    </row>
    <row r="22297" spans="1:11" x14ac:dyDescent="0.25">
      <c r="A22297">
        <v>2023</v>
      </c>
      <c r="B22297" s="2">
        <v>45108</v>
      </c>
      <c r="C22297" s="2">
        <v>45291</v>
      </c>
      <c r="D22297" t="s">
        <v>50</v>
      </c>
      <c r="F22297" t="s">
        <v>38</v>
      </c>
      <c r="G22297" s="3" t="s">
        <v>22809</v>
      </c>
      <c r="H22297" s="3">
        <v>998.99</v>
      </c>
      <c r="I22297" t="s">
        <v>41617</v>
      </c>
      <c r="J22297" s="2">
        <v>45307</v>
      </c>
      <c r="K22297" s="2">
        <v>45291</v>
      </c>
    </row>
    <row r="22298" spans="1:11" x14ac:dyDescent="0.25">
      <c r="A22298">
        <v>2023</v>
      </c>
      <c r="B22298" s="2">
        <v>45108</v>
      </c>
      <c r="C22298" s="2">
        <v>45291</v>
      </c>
      <c r="D22298" t="s">
        <v>50</v>
      </c>
      <c r="F22298" t="s">
        <v>38</v>
      </c>
      <c r="G22298" s="3" t="s">
        <v>22810</v>
      </c>
      <c r="H22298" s="3">
        <v>1598.99</v>
      </c>
      <c r="I22298" t="s">
        <v>41617</v>
      </c>
      <c r="J22298" s="2">
        <v>45307</v>
      </c>
      <c r="K22298" s="2">
        <v>45291</v>
      </c>
    </row>
    <row r="22299" spans="1:11" x14ac:dyDescent="0.25">
      <c r="A22299">
        <v>2023</v>
      </c>
      <c r="B22299" s="2">
        <v>45108</v>
      </c>
      <c r="C22299" s="2">
        <v>45291</v>
      </c>
      <c r="D22299" t="s">
        <v>50</v>
      </c>
      <c r="F22299" t="s">
        <v>38</v>
      </c>
      <c r="G22299" s="3" t="s">
        <v>22811</v>
      </c>
      <c r="H22299" s="3">
        <v>1598.99</v>
      </c>
      <c r="I22299" t="s">
        <v>41617</v>
      </c>
      <c r="J22299" s="2">
        <v>45307</v>
      </c>
      <c r="K22299" s="2">
        <v>45291</v>
      </c>
    </row>
    <row r="22300" spans="1:11" x14ac:dyDescent="0.25">
      <c r="A22300">
        <v>2023</v>
      </c>
      <c r="B22300" s="2">
        <v>45108</v>
      </c>
      <c r="C22300" s="2">
        <v>45291</v>
      </c>
      <c r="D22300" t="s">
        <v>50</v>
      </c>
      <c r="F22300" t="s">
        <v>38</v>
      </c>
      <c r="G22300" s="3" t="s">
        <v>22812</v>
      </c>
      <c r="H22300" s="3">
        <v>1598.99</v>
      </c>
      <c r="I22300" t="s">
        <v>41617</v>
      </c>
      <c r="J22300" s="2">
        <v>45307</v>
      </c>
      <c r="K22300" s="2">
        <v>45291</v>
      </c>
    </row>
    <row r="22301" spans="1:11" x14ac:dyDescent="0.25">
      <c r="A22301">
        <v>2023</v>
      </c>
      <c r="B22301" s="2">
        <v>45108</v>
      </c>
      <c r="C22301" s="2">
        <v>45291</v>
      </c>
      <c r="D22301" t="s">
        <v>50</v>
      </c>
      <c r="F22301" t="s">
        <v>38</v>
      </c>
      <c r="G22301" s="3" t="s">
        <v>22813</v>
      </c>
      <c r="H22301" s="3">
        <v>1598.99</v>
      </c>
      <c r="I22301" t="s">
        <v>41617</v>
      </c>
      <c r="J22301" s="2">
        <v>45307</v>
      </c>
      <c r="K22301" s="2">
        <v>45291</v>
      </c>
    </row>
    <row r="22302" spans="1:11" x14ac:dyDescent="0.25">
      <c r="A22302">
        <v>2023</v>
      </c>
      <c r="B22302" s="2">
        <v>45108</v>
      </c>
      <c r="C22302" s="2">
        <v>45291</v>
      </c>
      <c r="D22302" t="s">
        <v>50</v>
      </c>
      <c r="F22302" t="s">
        <v>38</v>
      </c>
      <c r="G22302" s="3" t="s">
        <v>22814</v>
      </c>
      <c r="H22302" s="3">
        <v>1598.99</v>
      </c>
      <c r="I22302" t="s">
        <v>41617</v>
      </c>
      <c r="J22302" s="2">
        <v>45307</v>
      </c>
      <c r="K22302" s="2">
        <v>45291</v>
      </c>
    </row>
    <row r="22303" spans="1:11" x14ac:dyDescent="0.25">
      <c r="A22303">
        <v>2023</v>
      </c>
      <c r="B22303" s="2">
        <v>45108</v>
      </c>
      <c r="C22303" s="2">
        <v>45291</v>
      </c>
      <c r="D22303" t="s">
        <v>50</v>
      </c>
      <c r="F22303" t="s">
        <v>38</v>
      </c>
      <c r="G22303" s="3" t="s">
        <v>22815</v>
      </c>
      <c r="H22303" s="3">
        <v>1598.99</v>
      </c>
      <c r="I22303" t="s">
        <v>41617</v>
      </c>
      <c r="J22303" s="2">
        <v>45307</v>
      </c>
      <c r="K22303" s="2">
        <v>45291</v>
      </c>
    </row>
    <row r="22304" spans="1:11" x14ac:dyDescent="0.25">
      <c r="A22304">
        <v>2023</v>
      </c>
      <c r="B22304" s="2">
        <v>45108</v>
      </c>
      <c r="C22304" s="2">
        <v>45291</v>
      </c>
      <c r="D22304" t="s">
        <v>218</v>
      </c>
      <c r="F22304" t="s">
        <v>38</v>
      </c>
      <c r="G22304" s="3" t="s">
        <v>22816</v>
      </c>
      <c r="H22304" s="3">
        <v>2436</v>
      </c>
      <c r="I22304" t="s">
        <v>41617</v>
      </c>
      <c r="J22304" s="2">
        <v>45307</v>
      </c>
      <c r="K22304" s="2">
        <v>45291</v>
      </c>
    </row>
    <row r="22305" spans="1:11" x14ac:dyDescent="0.25">
      <c r="A22305">
        <v>2023</v>
      </c>
      <c r="B22305" s="2">
        <v>45108</v>
      </c>
      <c r="C22305" s="2">
        <v>45291</v>
      </c>
      <c r="D22305" t="s">
        <v>218</v>
      </c>
      <c r="F22305" t="s">
        <v>38</v>
      </c>
      <c r="G22305" s="3" t="s">
        <v>22817</v>
      </c>
      <c r="H22305" s="3">
        <v>2436</v>
      </c>
      <c r="I22305" t="s">
        <v>41617</v>
      </c>
      <c r="J22305" s="2">
        <v>45307</v>
      </c>
      <c r="K22305" s="2">
        <v>45291</v>
      </c>
    </row>
    <row r="22306" spans="1:11" x14ac:dyDescent="0.25">
      <c r="A22306">
        <v>2023</v>
      </c>
      <c r="B22306" s="2">
        <v>45108</v>
      </c>
      <c r="C22306" s="2">
        <v>45291</v>
      </c>
      <c r="D22306" t="s">
        <v>218</v>
      </c>
      <c r="F22306" t="s">
        <v>38</v>
      </c>
      <c r="G22306" s="3" t="s">
        <v>22818</v>
      </c>
      <c r="H22306" s="3">
        <v>2436</v>
      </c>
      <c r="I22306" t="s">
        <v>41617</v>
      </c>
      <c r="J22306" s="2">
        <v>45307</v>
      </c>
      <c r="K22306" s="2">
        <v>45291</v>
      </c>
    </row>
    <row r="22307" spans="1:11" x14ac:dyDescent="0.25">
      <c r="A22307">
        <v>2023</v>
      </c>
      <c r="B22307" s="2">
        <v>45108</v>
      </c>
      <c r="C22307" s="2">
        <v>45291</v>
      </c>
      <c r="D22307" t="s">
        <v>218</v>
      </c>
      <c r="F22307" t="s">
        <v>38</v>
      </c>
      <c r="G22307" s="3" t="s">
        <v>22819</v>
      </c>
      <c r="H22307" s="3">
        <v>2436</v>
      </c>
      <c r="I22307" t="s">
        <v>41617</v>
      </c>
      <c r="J22307" s="2">
        <v>45307</v>
      </c>
      <c r="K22307" s="2">
        <v>45291</v>
      </c>
    </row>
    <row r="22308" spans="1:11" x14ac:dyDescent="0.25">
      <c r="A22308">
        <v>2023</v>
      </c>
      <c r="B22308" s="2">
        <v>45108</v>
      </c>
      <c r="C22308" s="2">
        <v>45291</v>
      </c>
      <c r="D22308" t="s">
        <v>60</v>
      </c>
      <c r="F22308" t="s">
        <v>38</v>
      </c>
      <c r="G22308" s="3" t="s">
        <v>22820</v>
      </c>
      <c r="H22308" s="3">
        <v>1972</v>
      </c>
      <c r="I22308" t="s">
        <v>41617</v>
      </c>
      <c r="J22308" s="2">
        <v>45307</v>
      </c>
      <c r="K22308" s="2">
        <v>45291</v>
      </c>
    </row>
    <row r="22309" spans="1:11" x14ac:dyDescent="0.25">
      <c r="A22309">
        <v>2023</v>
      </c>
      <c r="B22309" s="2">
        <v>45108</v>
      </c>
      <c r="C22309" s="2">
        <v>45291</v>
      </c>
      <c r="D22309" t="s">
        <v>60</v>
      </c>
      <c r="F22309" t="s">
        <v>38</v>
      </c>
      <c r="G22309" s="3" t="s">
        <v>22821</v>
      </c>
      <c r="H22309" s="3">
        <v>1972</v>
      </c>
      <c r="I22309" t="s">
        <v>41617</v>
      </c>
      <c r="J22309" s="2">
        <v>45307</v>
      </c>
      <c r="K22309" s="2">
        <v>45291</v>
      </c>
    </row>
    <row r="22310" spans="1:11" x14ac:dyDescent="0.25">
      <c r="A22310">
        <v>2023</v>
      </c>
      <c r="B22310" s="2">
        <v>45108</v>
      </c>
      <c r="C22310" s="2">
        <v>45291</v>
      </c>
      <c r="D22310" t="s">
        <v>60</v>
      </c>
      <c r="F22310" t="s">
        <v>38</v>
      </c>
      <c r="G22310" s="3" t="s">
        <v>22822</v>
      </c>
      <c r="H22310" s="3">
        <v>1972</v>
      </c>
      <c r="I22310" t="s">
        <v>41617</v>
      </c>
      <c r="J22310" s="2">
        <v>45307</v>
      </c>
      <c r="K22310" s="2">
        <v>45291</v>
      </c>
    </row>
    <row r="22311" spans="1:11" x14ac:dyDescent="0.25">
      <c r="A22311">
        <v>2023</v>
      </c>
      <c r="B22311" s="2">
        <v>45108</v>
      </c>
      <c r="C22311" s="2">
        <v>45291</v>
      </c>
      <c r="D22311" t="s">
        <v>60</v>
      </c>
      <c r="F22311" t="s">
        <v>38</v>
      </c>
      <c r="G22311" s="3" t="s">
        <v>22823</v>
      </c>
      <c r="H22311" s="3">
        <v>1972</v>
      </c>
      <c r="I22311" t="s">
        <v>41617</v>
      </c>
      <c r="J22311" s="2">
        <v>45307</v>
      </c>
      <c r="K22311" s="2">
        <v>45291</v>
      </c>
    </row>
    <row r="22312" spans="1:11" x14ac:dyDescent="0.25">
      <c r="A22312">
        <v>2023</v>
      </c>
      <c r="B22312" s="2">
        <v>45108</v>
      </c>
      <c r="C22312" s="2">
        <v>45291</v>
      </c>
      <c r="D22312" t="s">
        <v>60</v>
      </c>
      <c r="F22312" t="s">
        <v>38</v>
      </c>
      <c r="G22312" s="3" t="s">
        <v>22824</v>
      </c>
      <c r="H22312" s="3">
        <v>1972</v>
      </c>
      <c r="I22312" t="s">
        <v>41617</v>
      </c>
      <c r="J22312" s="2">
        <v>45307</v>
      </c>
      <c r="K22312" s="2">
        <v>45291</v>
      </c>
    </row>
    <row r="22313" spans="1:11" x14ac:dyDescent="0.25">
      <c r="A22313">
        <v>2023</v>
      </c>
      <c r="B22313" s="2">
        <v>45108</v>
      </c>
      <c r="C22313" s="2">
        <v>45291</v>
      </c>
      <c r="D22313" t="s">
        <v>60</v>
      </c>
      <c r="F22313" t="s">
        <v>38</v>
      </c>
      <c r="G22313" s="3" t="s">
        <v>22825</v>
      </c>
      <c r="H22313" s="3">
        <v>1972</v>
      </c>
      <c r="I22313" t="s">
        <v>41617</v>
      </c>
      <c r="J22313" s="2">
        <v>45307</v>
      </c>
      <c r="K22313" s="2">
        <v>45291</v>
      </c>
    </row>
    <row r="22314" spans="1:11" x14ac:dyDescent="0.25">
      <c r="A22314">
        <v>2023</v>
      </c>
      <c r="B22314" s="2">
        <v>45108</v>
      </c>
      <c r="C22314" s="2">
        <v>45291</v>
      </c>
      <c r="D22314" t="s">
        <v>60</v>
      </c>
      <c r="F22314" t="s">
        <v>38</v>
      </c>
      <c r="G22314" s="3" t="s">
        <v>22826</v>
      </c>
      <c r="H22314" s="3">
        <v>1972</v>
      </c>
      <c r="I22314" t="s">
        <v>41617</v>
      </c>
      <c r="J22314" s="2">
        <v>45307</v>
      </c>
      <c r="K22314" s="2">
        <v>45291</v>
      </c>
    </row>
    <row r="22315" spans="1:11" x14ac:dyDescent="0.25">
      <c r="A22315">
        <v>2023</v>
      </c>
      <c r="B22315" s="2">
        <v>45108</v>
      </c>
      <c r="C22315" s="2">
        <v>45291</v>
      </c>
      <c r="D22315" t="s">
        <v>60</v>
      </c>
      <c r="F22315" t="s">
        <v>38</v>
      </c>
      <c r="G22315" s="3" t="s">
        <v>22827</v>
      </c>
      <c r="H22315" s="3">
        <v>1972</v>
      </c>
      <c r="I22315" t="s">
        <v>41617</v>
      </c>
      <c r="J22315" s="2">
        <v>45307</v>
      </c>
      <c r="K22315" s="2">
        <v>45291</v>
      </c>
    </row>
    <row r="22316" spans="1:11" x14ac:dyDescent="0.25">
      <c r="A22316">
        <v>2023</v>
      </c>
      <c r="B22316" s="2">
        <v>45108</v>
      </c>
      <c r="C22316" s="2">
        <v>45291</v>
      </c>
      <c r="D22316" t="s">
        <v>60</v>
      </c>
      <c r="F22316" t="s">
        <v>38</v>
      </c>
      <c r="G22316" s="3" t="s">
        <v>22828</v>
      </c>
      <c r="H22316" s="3">
        <v>1972</v>
      </c>
      <c r="I22316" t="s">
        <v>41617</v>
      </c>
      <c r="J22316" s="2">
        <v>45307</v>
      </c>
      <c r="K22316" s="2">
        <v>45291</v>
      </c>
    </row>
    <row r="22317" spans="1:11" x14ac:dyDescent="0.25">
      <c r="A22317">
        <v>2023</v>
      </c>
      <c r="B22317" s="2">
        <v>45108</v>
      </c>
      <c r="C22317" s="2">
        <v>45291</v>
      </c>
      <c r="D22317" t="s">
        <v>60</v>
      </c>
      <c r="F22317" t="s">
        <v>38</v>
      </c>
      <c r="G22317" s="3" t="s">
        <v>22829</v>
      </c>
      <c r="H22317" s="3">
        <v>1972</v>
      </c>
      <c r="I22317" t="s">
        <v>41617</v>
      </c>
      <c r="J22317" s="2">
        <v>45307</v>
      </c>
      <c r="K22317" s="2">
        <v>45291</v>
      </c>
    </row>
    <row r="22318" spans="1:11" x14ac:dyDescent="0.25">
      <c r="A22318">
        <v>2023</v>
      </c>
      <c r="B22318" s="2">
        <v>45108</v>
      </c>
      <c r="C22318" s="2">
        <v>45291</v>
      </c>
      <c r="D22318" t="s">
        <v>60</v>
      </c>
      <c r="F22318" t="s">
        <v>38</v>
      </c>
      <c r="G22318" s="3" t="s">
        <v>22830</v>
      </c>
      <c r="H22318" s="3">
        <v>1972</v>
      </c>
      <c r="I22318" t="s">
        <v>41617</v>
      </c>
      <c r="J22318" s="2">
        <v>45307</v>
      </c>
      <c r="K22318" s="2">
        <v>45291</v>
      </c>
    </row>
    <row r="22319" spans="1:11" x14ac:dyDescent="0.25">
      <c r="A22319">
        <v>2023</v>
      </c>
      <c r="B22319" s="2">
        <v>45108</v>
      </c>
      <c r="C22319" s="2">
        <v>45291</v>
      </c>
      <c r="D22319" t="s">
        <v>60</v>
      </c>
      <c r="F22319" t="s">
        <v>38</v>
      </c>
      <c r="G22319" s="3" t="s">
        <v>22831</v>
      </c>
      <c r="H22319" s="3">
        <v>1972</v>
      </c>
      <c r="I22319" t="s">
        <v>41617</v>
      </c>
      <c r="J22319" s="2">
        <v>45307</v>
      </c>
      <c r="K22319" s="2">
        <v>45291</v>
      </c>
    </row>
    <row r="22320" spans="1:11" x14ac:dyDescent="0.25">
      <c r="A22320">
        <v>2023</v>
      </c>
      <c r="B22320" s="2">
        <v>45108</v>
      </c>
      <c r="C22320" s="2">
        <v>45291</v>
      </c>
      <c r="D22320" t="s">
        <v>60</v>
      </c>
      <c r="F22320" t="s">
        <v>38</v>
      </c>
      <c r="G22320" s="3" t="s">
        <v>22832</v>
      </c>
      <c r="H22320" s="3">
        <v>1972</v>
      </c>
      <c r="I22320" t="s">
        <v>41617</v>
      </c>
      <c r="J22320" s="2">
        <v>45307</v>
      </c>
      <c r="K22320" s="2">
        <v>45291</v>
      </c>
    </row>
    <row r="22321" spans="1:11" x14ac:dyDescent="0.25">
      <c r="A22321">
        <v>2023</v>
      </c>
      <c r="B22321" s="2">
        <v>45108</v>
      </c>
      <c r="C22321" s="2">
        <v>45291</v>
      </c>
      <c r="D22321" t="s">
        <v>60</v>
      </c>
      <c r="F22321" t="s">
        <v>38</v>
      </c>
      <c r="G22321" s="3" t="s">
        <v>22833</v>
      </c>
      <c r="H22321" s="3">
        <v>1972</v>
      </c>
      <c r="I22321" t="s">
        <v>41617</v>
      </c>
      <c r="J22321" s="2">
        <v>45307</v>
      </c>
      <c r="K22321" s="2">
        <v>45291</v>
      </c>
    </row>
    <row r="22322" spans="1:11" x14ac:dyDescent="0.25">
      <c r="A22322">
        <v>2023</v>
      </c>
      <c r="B22322" s="2">
        <v>45108</v>
      </c>
      <c r="C22322" s="2">
        <v>45291</v>
      </c>
      <c r="D22322" t="s">
        <v>60</v>
      </c>
      <c r="F22322" t="s">
        <v>38</v>
      </c>
      <c r="G22322" s="3" t="s">
        <v>22834</v>
      </c>
      <c r="H22322" s="3">
        <v>1972</v>
      </c>
      <c r="I22322" t="s">
        <v>41617</v>
      </c>
      <c r="J22322" s="2">
        <v>45307</v>
      </c>
      <c r="K22322" s="2">
        <v>45291</v>
      </c>
    </row>
    <row r="22323" spans="1:11" x14ac:dyDescent="0.25">
      <c r="A22323">
        <v>2023</v>
      </c>
      <c r="B22323" s="2">
        <v>45108</v>
      </c>
      <c r="C22323" s="2">
        <v>45291</v>
      </c>
      <c r="D22323" t="s">
        <v>60</v>
      </c>
      <c r="F22323" t="s">
        <v>38</v>
      </c>
      <c r="G22323" s="3" t="s">
        <v>22835</v>
      </c>
      <c r="H22323" s="3">
        <v>1972</v>
      </c>
      <c r="I22323" t="s">
        <v>41617</v>
      </c>
      <c r="J22323" s="2">
        <v>45307</v>
      </c>
      <c r="K22323" s="2">
        <v>45291</v>
      </c>
    </row>
    <row r="22324" spans="1:11" x14ac:dyDescent="0.25">
      <c r="A22324">
        <v>2023</v>
      </c>
      <c r="B22324" s="2">
        <v>45108</v>
      </c>
      <c r="C22324" s="2">
        <v>45291</v>
      </c>
      <c r="D22324" t="s">
        <v>60</v>
      </c>
      <c r="F22324" t="s">
        <v>38</v>
      </c>
      <c r="G22324" s="3" t="s">
        <v>22836</v>
      </c>
      <c r="H22324" s="3">
        <v>1972</v>
      </c>
      <c r="I22324" t="s">
        <v>41617</v>
      </c>
      <c r="J22324" s="2">
        <v>45307</v>
      </c>
      <c r="K22324" s="2">
        <v>45291</v>
      </c>
    </row>
    <row r="22325" spans="1:11" x14ac:dyDescent="0.25">
      <c r="A22325">
        <v>2023</v>
      </c>
      <c r="B22325" s="2">
        <v>45108</v>
      </c>
      <c r="C22325" s="2">
        <v>45291</v>
      </c>
      <c r="D22325" t="s">
        <v>60</v>
      </c>
      <c r="F22325" t="s">
        <v>38</v>
      </c>
      <c r="G22325" s="3" t="s">
        <v>22837</v>
      </c>
      <c r="H22325" s="3">
        <v>1972</v>
      </c>
      <c r="I22325" t="s">
        <v>41617</v>
      </c>
      <c r="J22325" s="2">
        <v>45307</v>
      </c>
      <c r="K22325" s="2">
        <v>45291</v>
      </c>
    </row>
    <row r="22326" spans="1:11" x14ac:dyDescent="0.25">
      <c r="A22326">
        <v>2023</v>
      </c>
      <c r="B22326" s="2">
        <v>45108</v>
      </c>
      <c r="C22326" s="2">
        <v>45291</v>
      </c>
      <c r="D22326" t="s">
        <v>60</v>
      </c>
      <c r="F22326" t="s">
        <v>38</v>
      </c>
      <c r="G22326" s="3" t="s">
        <v>22838</v>
      </c>
      <c r="H22326" s="3">
        <v>1972</v>
      </c>
      <c r="I22326" t="s">
        <v>41617</v>
      </c>
      <c r="J22326" s="2">
        <v>45307</v>
      </c>
      <c r="K22326" s="2">
        <v>45291</v>
      </c>
    </row>
    <row r="22327" spans="1:11" x14ac:dyDescent="0.25">
      <c r="A22327">
        <v>2023</v>
      </c>
      <c r="B22327" s="2">
        <v>45108</v>
      </c>
      <c r="C22327" s="2">
        <v>45291</v>
      </c>
      <c r="D22327" t="s">
        <v>60</v>
      </c>
      <c r="F22327" t="s">
        <v>38</v>
      </c>
      <c r="G22327" s="3" t="s">
        <v>22839</v>
      </c>
      <c r="H22327" s="3">
        <v>1972</v>
      </c>
      <c r="I22327" t="s">
        <v>41617</v>
      </c>
      <c r="J22327" s="2">
        <v>45307</v>
      </c>
      <c r="K22327" s="2">
        <v>45291</v>
      </c>
    </row>
    <row r="22328" spans="1:11" x14ac:dyDescent="0.25">
      <c r="A22328">
        <v>2023</v>
      </c>
      <c r="B22328" s="2">
        <v>45108</v>
      </c>
      <c r="C22328" s="2">
        <v>45291</v>
      </c>
      <c r="D22328" t="s">
        <v>60</v>
      </c>
      <c r="F22328" t="s">
        <v>38</v>
      </c>
      <c r="G22328" s="3" t="s">
        <v>22840</v>
      </c>
      <c r="H22328" s="3">
        <v>527.79999999999995</v>
      </c>
      <c r="I22328" t="s">
        <v>41617</v>
      </c>
      <c r="J22328" s="2">
        <v>45307</v>
      </c>
      <c r="K22328" s="2">
        <v>45291</v>
      </c>
    </row>
    <row r="22329" spans="1:11" x14ac:dyDescent="0.25">
      <c r="A22329">
        <v>2023</v>
      </c>
      <c r="B22329" s="2">
        <v>45108</v>
      </c>
      <c r="C22329" s="2">
        <v>45291</v>
      </c>
      <c r="D22329" t="s">
        <v>60</v>
      </c>
      <c r="F22329" t="s">
        <v>38</v>
      </c>
      <c r="G22329" s="3" t="s">
        <v>22841</v>
      </c>
      <c r="H22329" s="3">
        <v>527.79999999999995</v>
      </c>
      <c r="I22329" t="s">
        <v>41617</v>
      </c>
      <c r="J22329" s="2">
        <v>45307</v>
      </c>
      <c r="K22329" s="2">
        <v>45291</v>
      </c>
    </row>
    <row r="22330" spans="1:11" x14ac:dyDescent="0.25">
      <c r="A22330">
        <v>2023</v>
      </c>
      <c r="B22330" s="2">
        <v>45108</v>
      </c>
      <c r="C22330" s="2">
        <v>45291</v>
      </c>
      <c r="D22330" t="s">
        <v>60</v>
      </c>
      <c r="F22330" t="s">
        <v>38</v>
      </c>
      <c r="G22330" s="3" t="s">
        <v>22842</v>
      </c>
      <c r="H22330" s="3">
        <v>527.79999999999995</v>
      </c>
      <c r="I22330" t="s">
        <v>41617</v>
      </c>
      <c r="J22330" s="2">
        <v>45307</v>
      </c>
      <c r="K22330" s="2">
        <v>45291</v>
      </c>
    </row>
    <row r="22331" spans="1:11" x14ac:dyDescent="0.25">
      <c r="A22331">
        <v>2023</v>
      </c>
      <c r="B22331" s="2">
        <v>45108</v>
      </c>
      <c r="C22331" s="2">
        <v>45291</v>
      </c>
      <c r="D22331" t="s">
        <v>60</v>
      </c>
      <c r="F22331" t="s">
        <v>38</v>
      </c>
      <c r="G22331" s="3" t="s">
        <v>22843</v>
      </c>
      <c r="H22331" s="3">
        <v>527.79999999999995</v>
      </c>
      <c r="I22331" t="s">
        <v>41617</v>
      </c>
      <c r="J22331" s="2">
        <v>45307</v>
      </c>
      <c r="K22331" s="2">
        <v>45291</v>
      </c>
    </row>
    <row r="22332" spans="1:11" x14ac:dyDescent="0.25">
      <c r="A22332">
        <v>2023</v>
      </c>
      <c r="B22332" s="2">
        <v>45108</v>
      </c>
      <c r="C22332" s="2">
        <v>45291</v>
      </c>
      <c r="D22332" t="s">
        <v>60</v>
      </c>
      <c r="F22332" t="s">
        <v>38</v>
      </c>
      <c r="G22332" s="3" t="s">
        <v>22844</v>
      </c>
      <c r="H22332" s="3">
        <v>527.79999999999995</v>
      </c>
      <c r="I22332" t="s">
        <v>41617</v>
      </c>
      <c r="J22332" s="2">
        <v>45307</v>
      </c>
      <c r="K22332" s="2">
        <v>45291</v>
      </c>
    </row>
    <row r="22333" spans="1:11" x14ac:dyDescent="0.25">
      <c r="A22333">
        <v>2023</v>
      </c>
      <c r="B22333" s="2">
        <v>45108</v>
      </c>
      <c r="C22333" s="2">
        <v>45291</v>
      </c>
      <c r="D22333" t="s">
        <v>60</v>
      </c>
      <c r="F22333" t="s">
        <v>38</v>
      </c>
      <c r="G22333" s="3" t="s">
        <v>22845</v>
      </c>
      <c r="H22333" s="3">
        <v>527.79999999999995</v>
      </c>
      <c r="I22333" t="s">
        <v>41617</v>
      </c>
      <c r="J22333" s="2">
        <v>45307</v>
      </c>
      <c r="K22333" s="2">
        <v>45291</v>
      </c>
    </row>
    <row r="22334" spans="1:11" x14ac:dyDescent="0.25">
      <c r="A22334">
        <v>2023</v>
      </c>
      <c r="B22334" s="2">
        <v>45108</v>
      </c>
      <c r="C22334" s="2">
        <v>45291</v>
      </c>
      <c r="D22334" t="s">
        <v>60</v>
      </c>
      <c r="F22334" t="s">
        <v>38</v>
      </c>
      <c r="G22334" s="3" t="s">
        <v>22846</v>
      </c>
      <c r="H22334" s="3">
        <v>527.79999999999995</v>
      </c>
      <c r="I22334" t="s">
        <v>41617</v>
      </c>
      <c r="J22334" s="2">
        <v>45307</v>
      </c>
      <c r="K22334" s="2">
        <v>45291</v>
      </c>
    </row>
    <row r="22335" spans="1:11" x14ac:dyDescent="0.25">
      <c r="A22335">
        <v>2023</v>
      </c>
      <c r="B22335" s="2">
        <v>45108</v>
      </c>
      <c r="C22335" s="2">
        <v>45291</v>
      </c>
      <c r="D22335" t="s">
        <v>60</v>
      </c>
      <c r="F22335" t="s">
        <v>38</v>
      </c>
      <c r="G22335" s="3" t="s">
        <v>22847</v>
      </c>
      <c r="H22335" s="3">
        <v>527.79999999999995</v>
      </c>
      <c r="I22335" t="s">
        <v>41617</v>
      </c>
      <c r="J22335" s="2">
        <v>45307</v>
      </c>
      <c r="K22335" s="2">
        <v>45291</v>
      </c>
    </row>
    <row r="22336" spans="1:11" x14ac:dyDescent="0.25">
      <c r="A22336">
        <v>2023</v>
      </c>
      <c r="B22336" s="2">
        <v>45108</v>
      </c>
      <c r="C22336" s="2">
        <v>45291</v>
      </c>
      <c r="D22336" t="s">
        <v>60</v>
      </c>
      <c r="F22336" t="s">
        <v>38</v>
      </c>
      <c r="G22336" s="3" t="s">
        <v>22848</v>
      </c>
      <c r="H22336" s="3">
        <v>527.79999999999995</v>
      </c>
      <c r="I22336" t="s">
        <v>41617</v>
      </c>
      <c r="J22336" s="2">
        <v>45307</v>
      </c>
      <c r="K22336" s="2">
        <v>45291</v>
      </c>
    </row>
    <row r="22337" spans="1:11" x14ac:dyDescent="0.25">
      <c r="A22337">
        <v>2023</v>
      </c>
      <c r="B22337" s="2">
        <v>45108</v>
      </c>
      <c r="C22337" s="2">
        <v>45291</v>
      </c>
      <c r="D22337" t="s">
        <v>60</v>
      </c>
      <c r="F22337" t="s">
        <v>38</v>
      </c>
      <c r="G22337" s="3" t="s">
        <v>22849</v>
      </c>
      <c r="H22337" s="3">
        <v>527.79999999999995</v>
      </c>
      <c r="I22337" t="s">
        <v>41617</v>
      </c>
      <c r="J22337" s="2">
        <v>45307</v>
      </c>
      <c r="K22337" s="2">
        <v>45291</v>
      </c>
    </row>
    <row r="22338" spans="1:11" x14ac:dyDescent="0.25">
      <c r="A22338">
        <v>2023</v>
      </c>
      <c r="B22338" s="2">
        <v>45108</v>
      </c>
      <c r="C22338" s="2">
        <v>45291</v>
      </c>
      <c r="D22338" t="s">
        <v>103</v>
      </c>
      <c r="F22338" t="s">
        <v>38</v>
      </c>
      <c r="G22338" s="3" t="s">
        <v>22850</v>
      </c>
      <c r="H22338" s="3">
        <v>9500.01</v>
      </c>
      <c r="I22338" t="s">
        <v>41617</v>
      </c>
      <c r="J22338" s="2">
        <v>45307</v>
      </c>
      <c r="K22338" s="2">
        <v>45291</v>
      </c>
    </row>
    <row r="22339" spans="1:11" x14ac:dyDescent="0.25">
      <c r="A22339">
        <v>2023</v>
      </c>
      <c r="B22339" s="2">
        <v>45108</v>
      </c>
      <c r="C22339" s="2">
        <v>45291</v>
      </c>
      <c r="D22339" t="s">
        <v>103</v>
      </c>
      <c r="F22339" t="s">
        <v>38</v>
      </c>
      <c r="G22339" s="3" t="s">
        <v>22851</v>
      </c>
      <c r="H22339" s="3">
        <v>9500.01</v>
      </c>
      <c r="I22339" t="s">
        <v>41617</v>
      </c>
      <c r="J22339" s="2">
        <v>45307</v>
      </c>
      <c r="K22339" s="2">
        <v>45291</v>
      </c>
    </row>
    <row r="22340" spans="1:11" x14ac:dyDescent="0.25">
      <c r="A22340">
        <v>2023</v>
      </c>
      <c r="B22340" s="2">
        <v>45108</v>
      </c>
      <c r="C22340" s="2">
        <v>45291</v>
      </c>
      <c r="D22340" t="s">
        <v>103</v>
      </c>
      <c r="F22340" t="s">
        <v>38</v>
      </c>
      <c r="G22340" s="3" t="s">
        <v>22852</v>
      </c>
      <c r="H22340" s="3">
        <v>9500.01</v>
      </c>
      <c r="I22340" t="s">
        <v>41617</v>
      </c>
      <c r="J22340" s="2">
        <v>45307</v>
      </c>
      <c r="K22340" s="2">
        <v>45291</v>
      </c>
    </row>
    <row r="22341" spans="1:11" x14ac:dyDescent="0.25">
      <c r="A22341">
        <v>2023</v>
      </c>
      <c r="B22341" s="2">
        <v>45108</v>
      </c>
      <c r="C22341" s="2">
        <v>45291</v>
      </c>
      <c r="D22341" t="s">
        <v>103</v>
      </c>
      <c r="F22341" t="s">
        <v>38</v>
      </c>
      <c r="G22341" s="3" t="s">
        <v>22853</v>
      </c>
      <c r="H22341" s="3">
        <v>9500.01</v>
      </c>
      <c r="I22341" t="s">
        <v>41617</v>
      </c>
      <c r="J22341" s="2">
        <v>45307</v>
      </c>
      <c r="K22341" s="2">
        <v>45291</v>
      </c>
    </row>
    <row r="22342" spans="1:11" x14ac:dyDescent="0.25">
      <c r="A22342">
        <v>2023</v>
      </c>
      <c r="B22342" s="2">
        <v>45108</v>
      </c>
      <c r="C22342" s="2">
        <v>45291</v>
      </c>
      <c r="D22342" t="s">
        <v>103</v>
      </c>
      <c r="F22342" t="s">
        <v>38</v>
      </c>
      <c r="G22342" s="3" t="s">
        <v>22854</v>
      </c>
      <c r="H22342" s="3">
        <v>9500.01</v>
      </c>
      <c r="I22342" t="s">
        <v>41617</v>
      </c>
      <c r="J22342" s="2">
        <v>45307</v>
      </c>
      <c r="K22342" s="2">
        <v>45291</v>
      </c>
    </row>
    <row r="22343" spans="1:11" x14ac:dyDescent="0.25">
      <c r="A22343">
        <v>2023</v>
      </c>
      <c r="B22343" s="2">
        <v>45108</v>
      </c>
      <c r="C22343" s="2">
        <v>45291</v>
      </c>
      <c r="D22343" t="s">
        <v>60</v>
      </c>
      <c r="F22343" t="s">
        <v>38</v>
      </c>
      <c r="G22343" s="3" t="s">
        <v>22855</v>
      </c>
      <c r="H22343" s="3">
        <v>2703.96</v>
      </c>
      <c r="I22343" t="s">
        <v>41617</v>
      </c>
      <c r="J22343" s="2">
        <v>45307</v>
      </c>
      <c r="K22343" s="2">
        <v>45291</v>
      </c>
    </row>
    <row r="22344" spans="1:11" x14ac:dyDescent="0.25">
      <c r="A22344">
        <v>2023</v>
      </c>
      <c r="B22344" s="2">
        <v>45108</v>
      </c>
      <c r="C22344" s="2">
        <v>45291</v>
      </c>
      <c r="D22344" t="s">
        <v>60</v>
      </c>
      <c r="F22344" t="s">
        <v>38</v>
      </c>
      <c r="G22344" s="3" t="s">
        <v>22856</v>
      </c>
      <c r="H22344" s="3">
        <v>2703.96</v>
      </c>
      <c r="I22344" t="s">
        <v>41617</v>
      </c>
      <c r="J22344" s="2">
        <v>45307</v>
      </c>
      <c r="K22344" s="2">
        <v>45291</v>
      </c>
    </row>
    <row r="22345" spans="1:11" x14ac:dyDescent="0.25">
      <c r="A22345">
        <v>2023</v>
      </c>
      <c r="B22345" s="2">
        <v>45108</v>
      </c>
      <c r="C22345" s="2">
        <v>45291</v>
      </c>
      <c r="D22345" t="s">
        <v>60</v>
      </c>
      <c r="F22345" t="s">
        <v>38</v>
      </c>
      <c r="G22345" s="3" t="s">
        <v>22857</v>
      </c>
      <c r="H22345" s="3">
        <v>2703.96</v>
      </c>
      <c r="I22345" t="s">
        <v>41617</v>
      </c>
      <c r="J22345" s="2">
        <v>45307</v>
      </c>
      <c r="K22345" s="2">
        <v>45291</v>
      </c>
    </row>
    <row r="22346" spans="1:11" x14ac:dyDescent="0.25">
      <c r="A22346">
        <v>2023</v>
      </c>
      <c r="B22346" s="2">
        <v>45108</v>
      </c>
      <c r="C22346" s="2">
        <v>45291</v>
      </c>
      <c r="D22346" t="s">
        <v>60</v>
      </c>
      <c r="F22346" t="s">
        <v>38</v>
      </c>
      <c r="G22346" s="3" t="s">
        <v>22858</v>
      </c>
      <c r="H22346" s="3">
        <v>2703.96</v>
      </c>
      <c r="I22346" t="s">
        <v>41617</v>
      </c>
      <c r="J22346" s="2">
        <v>45307</v>
      </c>
      <c r="K22346" s="2">
        <v>45291</v>
      </c>
    </row>
    <row r="22347" spans="1:11" x14ac:dyDescent="0.25">
      <c r="A22347">
        <v>2023</v>
      </c>
      <c r="B22347" s="2">
        <v>45108</v>
      </c>
      <c r="C22347" s="2">
        <v>45291</v>
      </c>
      <c r="D22347" t="s">
        <v>60</v>
      </c>
      <c r="F22347" t="s">
        <v>38</v>
      </c>
      <c r="G22347" s="3" t="s">
        <v>22859</v>
      </c>
      <c r="H22347" s="3">
        <v>2703.96</v>
      </c>
      <c r="I22347" t="s">
        <v>41617</v>
      </c>
      <c r="J22347" s="2">
        <v>45307</v>
      </c>
      <c r="K22347" s="2">
        <v>45291</v>
      </c>
    </row>
    <row r="22348" spans="1:11" x14ac:dyDescent="0.25">
      <c r="A22348">
        <v>2023</v>
      </c>
      <c r="B22348" s="2">
        <v>45108</v>
      </c>
      <c r="C22348" s="2">
        <v>45291</v>
      </c>
      <c r="D22348" t="s">
        <v>60</v>
      </c>
      <c r="F22348" t="s">
        <v>38</v>
      </c>
      <c r="G22348" s="3" t="s">
        <v>22860</v>
      </c>
      <c r="H22348" s="3">
        <v>2703.96</v>
      </c>
      <c r="I22348" t="s">
        <v>41617</v>
      </c>
      <c r="J22348" s="2">
        <v>45307</v>
      </c>
      <c r="K22348" s="2">
        <v>45291</v>
      </c>
    </row>
    <row r="22349" spans="1:11" x14ac:dyDescent="0.25">
      <c r="A22349">
        <v>2023</v>
      </c>
      <c r="B22349" s="2">
        <v>45108</v>
      </c>
      <c r="C22349" s="2">
        <v>45291</v>
      </c>
      <c r="D22349" t="s">
        <v>60</v>
      </c>
      <c r="F22349" t="s">
        <v>38</v>
      </c>
      <c r="G22349" s="3" t="s">
        <v>22861</v>
      </c>
      <c r="H22349" s="3">
        <v>2703.96</v>
      </c>
      <c r="I22349" t="s">
        <v>41617</v>
      </c>
      <c r="J22349" s="2">
        <v>45307</v>
      </c>
      <c r="K22349" s="2">
        <v>45291</v>
      </c>
    </row>
    <row r="22350" spans="1:11" x14ac:dyDescent="0.25">
      <c r="A22350">
        <v>2023</v>
      </c>
      <c r="B22350" s="2">
        <v>45108</v>
      </c>
      <c r="C22350" s="2">
        <v>45291</v>
      </c>
      <c r="D22350" t="s">
        <v>60</v>
      </c>
      <c r="F22350" t="s">
        <v>38</v>
      </c>
      <c r="G22350" s="3" t="s">
        <v>22862</v>
      </c>
      <c r="H22350" s="3">
        <v>2703.96</v>
      </c>
      <c r="I22350" t="s">
        <v>41617</v>
      </c>
      <c r="J22350" s="2">
        <v>45307</v>
      </c>
      <c r="K22350" s="2">
        <v>45291</v>
      </c>
    </row>
    <row r="22351" spans="1:11" x14ac:dyDescent="0.25">
      <c r="A22351">
        <v>2023</v>
      </c>
      <c r="B22351" s="2">
        <v>45108</v>
      </c>
      <c r="C22351" s="2">
        <v>45291</v>
      </c>
      <c r="D22351" t="s">
        <v>60</v>
      </c>
      <c r="F22351" t="s">
        <v>38</v>
      </c>
      <c r="G22351" s="3" t="s">
        <v>22863</v>
      </c>
      <c r="H22351" s="3">
        <v>2703.96</v>
      </c>
      <c r="I22351" t="s">
        <v>41617</v>
      </c>
      <c r="J22351" s="2">
        <v>45307</v>
      </c>
      <c r="K22351" s="2">
        <v>45291</v>
      </c>
    </row>
    <row r="22352" spans="1:11" x14ac:dyDescent="0.25">
      <c r="A22352">
        <v>2023</v>
      </c>
      <c r="B22352" s="2">
        <v>45108</v>
      </c>
      <c r="C22352" s="2">
        <v>45291</v>
      </c>
      <c r="D22352" t="s">
        <v>60</v>
      </c>
      <c r="F22352" t="s">
        <v>38</v>
      </c>
      <c r="G22352" s="3" t="s">
        <v>22864</v>
      </c>
      <c r="H22352" s="3">
        <v>2703.96</v>
      </c>
      <c r="I22352" t="s">
        <v>41617</v>
      </c>
      <c r="J22352" s="2">
        <v>45307</v>
      </c>
      <c r="K22352" s="2">
        <v>45291</v>
      </c>
    </row>
    <row r="22353" spans="1:11" x14ac:dyDescent="0.25">
      <c r="A22353">
        <v>2023</v>
      </c>
      <c r="B22353" s="2">
        <v>45108</v>
      </c>
      <c r="C22353" s="2">
        <v>45291</v>
      </c>
      <c r="D22353" t="s">
        <v>60</v>
      </c>
      <c r="F22353" t="s">
        <v>38</v>
      </c>
      <c r="G22353" s="3" t="s">
        <v>22865</v>
      </c>
      <c r="H22353" s="3">
        <v>2703.96</v>
      </c>
      <c r="I22353" t="s">
        <v>41617</v>
      </c>
      <c r="J22353" s="2">
        <v>45307</v>
      </c>
      <c r="K22353" s="2">
        <v>45291</v>
      </c>
    </row>
    <row r="22354" spans="1:11" x14ac:dyDescent="0.25">
      <c r="A22354">
        <v>2023</v>
      </c>
      <c r="B22354" s="2">
        <v>45108</v>
      </c>
      <c r="C22354" s="2">
        <v>45291</v>
      </c>
      <c r="D22354" t="s">
        <v>60</v>
      </c>
      <c r="F22354" t="s">
        <v>38</v>
      </c>
      <c r="G22354" s="3" t="s">
        <v>22866</v>
      </c>
      <c r="H22354" s="3">
        <v>2703.96</v>
      </c>
      <c r="I22354" t="s">
        <v>41617</v>
      </c>
      <c r="J22354" s="2">
        <v>45307</v>
      </c>
      <c r="K22354" s="2">
        <v>45291</v>
      </c>
    </row>
    <row r="22355" spans="1:11" x14ac:dyDescent="0.25">
      <c r="A22355">
        <v>2023</v>
      </c>
      <c r="B22355" s="2">
        <v>45108</v>
      </c>
      <c r="C22355" s="2">
        <v>45291</v>
      </c>
      <c r="D22355" t="s">
        <v>60</v>
      </c>
      <c r="F22355" t="s">
        <v>38</v>
      </c>
      <c r="G22355" s="3" t="s">
        <v>22867</v>
      </c>
      <c r="H22355" s="3">
        <v>2703.96</v>
      </c>
      <c r="I22355" t="s">
        <v>41617</v>
      </c>
      <c r="J22355" s="2">
        <v>45307</v>
      </c>
      <c r="K22355" s="2">
        <v>45291</v>
      </c>
    </row>
    <row r="22356" spans="1:11" x14ac:dyDescent="0.25">
      <c r="A22356">
        <v>2023</v>
      </c>
      <c r="B22356" s="2">
        <v>45108</v>
      </c>
      <c r="C22356" s="2">
        <v>45291</v>
      </c>
      <c r="D22356" t="s">
        <v>217</v>
      </c>
      <c r="F22356" t="s">
        <v>38</v>
      </c>
      <c r="G22356" s="3" t="s">
        <v>22868</v>
      </c>
      <c r="H22356" s="3">
        <v>17219.04</v>
      </c>
      <c r="I22356" t="s">
        <v>41617</v>
      </c>
      <c r="J22356" s="2">
        <v>45307</v>
      </c>
      <c r="K22356" s="2">
        <v>45291</v>
      </c>
    </row>
    <row r="22357" spans="1:11" x14ac:dyDescent="0.25">
      <c r="A22357">
        <v>2023</v>
      </c>
      <c r="B22357" s="2">
        <v>45108</v>
      </c>
      <c r="C22357" s="2">
        <v>45291</v>
      </c>
      <c r="D22357" t="s">
        <v>122</v>
      </c>
      <c r="F22357" t="s">
        <v>38</v>
      </c>
      <c r="G22357" s="3" t="s">
        <v>22869</v>
      </c>
      <c r="H22357" s="3">
        <v>1700.56</v>
      </c>
      <c r="I22357" t="s">
        <v>41617</v>
      </c>
      <c r="J22357" s="2">
        <v>45307</v>
      </c>
      <c r="K22357" s="2">
        <v>45291</v>
      </c>
    </row>
    <row r="22358" spans="1:11" x14ac:dyDescent="0.25">
      <c r="A22358">
        <v>2023</v>
      </c>
      <c r="B22358" s="2">
        <v>45108</v>
      </c>
      <c r="C22358" s="2">
        <v>45291</v>
      </c>
      <c r="D22358" t="s">
        <v>103</v>
      </c>
      <c r="F22358" t="s">
        <v>38</v>
      </c>
      <c r="G22358" s="3" t="s">
        <v>22870</v>
      </c>
      <c r="H22358" s="3">
        <v>27086</v>
      </c>
      <c r="I22358" t="s">
        <v>41617</v>
      </c>
      <c r="J22358" s="2">
        <v>45307</v>
      </c>
      <c r="K22358" s="2">
        <v>45291</v>
      </c>
    </row>
    <row r="22359" spans="1:11" x14ac:dyDescent="0.25">
      <c r="A22359">
        <v>2023</v>
      </c>
      <c r="B22359" s="2">
        <v>45108</v>
      </c>
      <c r="C22359" s="2">
        <v>45291</v>
      </c>
      <c r="D22359" t="s">
        <v>103</v>
      </c>
      <c r="F22359" t="s">
        <v>38</v>
      </c>
      <c r="G22359" s="3" t="s">
        <v>22871</v>
      </c>
      <c r="H22359" s="3">
        <v>27086</v>
      </c>
      <c r="I22359" t="s">
        <v>41617</v>
      </c>
      <c r="J22359" s="2">
        <v>45307</v>
      </c>
      <c r="K22359" s="2">
        <v>45291</v>
      </c>
    </row>
    <row r="22360" spans="1:11" x14ac:dyDescent="0.25">
      <c r="A22360">
        <v>2023</v>
      </c>
      <c r="B22360" s="2">
        <v>45108</v>
      </c>
      <c r="C22360" s="2">
        <v>45291</v>
      </c>
      <c r="D22360" t="s">
        <v>103</v>
      </c>
      <c r="F22360" t="s">
        <v>38</v>
      </c>
      <c r="G22360" s="3" t="s">
        <v>22872</v>
      </c>
      <c r="H22360" s="3">
        <v>27086</v>
      </c>
      <c r="I22360" t="s">
        <v>41617</v>
      </c>
      <c r="J22360" s="2">
        <v>45307</v>
      </c>
      <c r="K22360" s="2">
        <v>45291</v>
      </c>
    </row>
    <row r="22361" spans="1:11" x14ac:dyDescent="0.25">
      <c r="A22361">
        <v>2023</v>
      </c>
      <c r="B22361" s="2">
        <v>45108</v>
      </c>
      <c r="C22361" s="2">
        <v>45291</v>
      </c>
      <c r="D22361" t="s">
        <v>103</v>
      </c>
      <c r="F22361" t="s">
        <v>38</v>
      </c>
      <c r="G22361" s="3" t="s">
        <v>22873</v>
      </c>
      <c r="H22361" s="3">
        <v>27086</v>
      </c>
      <c r="I22361" t="s">
        <v>41617</v>
      </c>
      <c r="J22361" s="2">
        <v>45307</v>
      </c>
      <c r="K22361" s="2">
        <v>45291</v>
      </c>
    </row>
    <row r="22362" spans="1:11" x14ac:dyDescent="0.25">
      <c r="A22362">
        <v>2023</v>
      </c>
      <c r="B22362" s="2">
        <v>45108</v>
      </c>
      <c r="C22362" s="2">
        <v>45291</v>
      </c>
      <c r="D22362" t="s">
        <v>219</v>
      </c>
      <c r="F22362" t="s">
        <v>38</v>
      </c>
      <c r="G22362" s="3" t="s">
        <v>22874</v>
      </c>
      <c r="H22362" s="3">
        <v>737.01</v>
      </c>
      <c r="I22362" t="s">
        <v>41617</v>
      </c>
      <c r="J22362" s="2">
        <v>45307</v>
      </c>
      <c r="K22362" s="2">
        <v>45291</v>
      </c>
    </row>
    <row r="22363" spans="1:11" x14ac:dyDescent="0.25">
      <c r="A22363">
        <v>2023</v>
      </c>
      <c r="B22363" s="2">
        <v>45108</v>
      </c>
      <c r="C22363" s="2">
        <v>45291</v>
      </c>
      <c r="D22363" t="s">
        <v>219</v>
      </c>
      <c r="F22363" t="s">
        <v>38</v>
      </c>
      <c r="G22363" s="3" t="s">
        <v>22875</v>
      </c>
      <c r="H22363" s="3">
        <v>737.01</v>
      </c>
      <c r="I22363" t="s">
        <v>41617</v>
      </c>
      <c r="J22363" s="2">
        <v>45307</v>
      </c>
      <c r="K22363" s="2">
        <v>45291</v>
      </c>
    </row>
    <row r="22364" spans="1:11" x14ac:dyDescent="0.25">
      <c r="A22364">
        <v>2023</v>
      </c>
      <c r="B22364" s="2">
        <v>45108</v>
      </c>
      <c r="C22364" s="2">
        <v>45291</v>
      </c>
      <c r="D22364" t="s">
        <v>219</v>
      </c>
      <c r="F22364" t="s">
        <v>38</v>
      </c>
      <c r="G22364" s="3" t="s">
        <v>22876</v>
      </c>
      <c r="H22364" s="3">
        <v>737.01</v>
      </c>
      <c r="I22364" t="s">
        <v>41617</v>
      </c>
      <c r="J22364" s="2">
        <v>45307</v>
      </c>
      <c r="K22364" s="2">
        <v>45291</v>
      </c>
    </row>
    <row r="22365" spans="1:11" x14ac:dyDescent="0.25">
      <c r="A22365">
        <v>2023</v>
      </c>
      <c r="B22365" s="2">
        <v>45108</v>
      </c>
      <c r="C22365" s="2">
        <v>45291</v>
      </c>
      <c r="D22365" t="s">
        <v>219</v>
      </c>
      <c r="F22365" t="s">
        <v>38</v>
      </c>
      <c r="G22365" s="3" t="s">
        <v>22877</v>
      </c>
      <c r="H22365" s="3">
        <v>737.01</v>
      </c>
      <c r="I22365" t="s">
        <v>41617</v>
      </c>
      <c r="J22365" s="2">
        <v>45307</v>
      </c>
      <c r="K22365" s="2">
        <v>45291</v>
      </c>
    </row>
    <row r="22366" spans="1:11" x14ac:dyDescent="0.25">
      <c r="A22366">
        <v>2023</v>
      </c>
      <c r="B22366" s="2">
        <v>45108</v>
      </c>
      <c r="C22366" s="2">
        <v>45291</v>
      </c>
      <c r="D22366" t="s">
        <v>219</v>
      </c>
      <c r="F22366" t="s">
        <v>38</v>
      </c>
      <c r="G22366" s="3" t="s">
        <v>22878</v>
      </c>
      <c r="H22366" s="3">
        <v>737.01</v>
      </c>
      <c r="I22366" t="s">
        <v>41617</v>
      </c>
      <c r="J22366" s="2">
        <v>45307</v>
      </c>
      <c r="K22366" s="2">
        <v>45291</v>
      </c>
    </row>
    <row r="22367" spans="1:11" x14ac:dyDescent="0.25">
      <c r="A22367">
        <v>2023</v>
      </c>
      <c r="B22367" s="2">
        <v>45108</v>
      </c>
      <c r="C22367" s="2">
        <v>45291</v>
      </c>
      <c r="D22367" t="s">
        <v>219</v>
      </c>
      <c r="F22367" t="s">
        <v>38</v>
      </c>
      <c r="G22367" s="3" t="s">
        <v>22879</v>
      </c>
      <c r="H22367" s="3">
        <v>737.01</v>
      </c>
      <c r="I22367" t="s">
        <v>41617</v>
      </c>
      <c r="J22367" s="2">
        <v>45307</v>
      </c>
      <c r="K22367" s="2">
        <v>45291</v>
      </c>
    </row>
    <row r="22368" spans="1:11" x14ac:dyDescent="0.25">
      <c r="A22368">
        <v>2023</v>
      </c>
      <c r="B22368" s="2">
        <v>45108</v>
      </c>
      <c r="C22368" s="2">
        <v>45291</v>
      </c>
      <c r="D22368" t="s">
        <v>219</v>
      </c>
      <c r="F22368" t="s">
        <v>38</v>
      </c>
      <c r="G22368" s="3" t="s">
        <v>22880</v>
      </c>
      <c r="H22368" s="3">
        <v>737.01</v>
      </c>
      <c r="I22368" t="s">
        <v>41617</v>
      </c>
      <c r="J22368" s="2">
        <v>45307</v>
      </c>
      <c r="K22368" s="2">
        <v>45291</v>
      </c>
    </row>
    <row r="22369" spans="1:11" x14ac:dyDescent="0.25">
      <c r="A22369">
        <v>2023</v>
      </c>
      <c r="B22369" s="2">
        <v>45108</v>
      </c>
      <c r="C22369" s="2">
        <v>45291</v>
      </c>
      <c r="D22369" t="s">
        <v>219</v>
      </c>
      <c r="F22369" t="s">
        <v>38</v>
      </c>
      <c r="G22369" s="3" t="s">
        <v>22881</v>
      </c>
      <c r="H22369" s="3">
        <v>737.01</v>
      </c>
      <c r="I22369" t="s">
        <v>41617</v>
      </c>
      <c r="J22369" s="2">
        <v>45307</v>
      </c>
      <c r="K22369" s="2">
        <v>45291</v>
      </c>
    </row>
    <row r="22370" spans="1:11" x14ac:dyDescent="0.25">
      <c r="A22370">
        <v>2023</v>
      </c>
      <c r="B22370" s="2">
        <v>45108</v>
      </c>
      <c r="C22370" s="2">
        <v>45291</v>
      </c>
      <c r="D22370" t="s">
        <v>219</v>
      </c>
      <c r="F22370" t="s">
        <v>38</v>
      </c>
      <c r="G22370" s="3" t="s">
        <v>22882</v>
      </c>
      <c r="H22370" s="3">
        <v>737.01</v>
      </c>
      <c r="I22370" t="s">
        <v>41617</v>
      </c>
      <c r="J22370" s="2">
        <v>45307</v>
      </c>
      <c r="K22370" s="2">
        <v>45291</v>
      </c>
    </row>
    <row r="22371" spans="1:11" x14ac:dyDescent="0.25">
      <c r="A22371">
        <v>2023</v>
      </c>
      <c r="B22371" s="2">
        <v>45108</v>
      </c>
      <c r="C22371" s="2">
        <v>45291</v>
      </c>
      <c r="D22371" t="s">
        <v>219</v>
      </c>
      <c r="F22371" t="s">
        <v>38</v>
      </c>
      <c r="G22371" s="3" t="s">
        <v>22883</v>
      </c>
      <c r="H22371" s="3">
        <v>737.01</v>
      </c>
      <c r="I22371" t="s">
        <v>41617</v>
      </c>
      <c r="J22371" s="2">
        <v>45307</v>
      </c>
      <c r="K22371" s="2">
        <v>45291</v>
      </c>
    </row>
    <row r="22372" spans="1:11" x14ac:dyDescent="0.25">
      <c r="A22372">
        <v>2023</v>
      </c>
      <c r="B22372" s="2">
        <v>45108</v>
      </c>
      <c r="C22372" s="2">
        <v>45291</v>
      </c>
      <c r="D22372" t="s">
        <v>219</v>
      </c>
      <c r="F22372" t="s">
        <v>38</v>
      </c>
      <c r="G22372" s="3" t="s">
        <v>22884</v>
      </c>
      <c r="H22372" s="3">
        <v>737.01</v>
      </c>
      <c r="I22372" t="s">
        <v>41617</v>
      </c>
      <c r="J22372" s="2">
        <v>45307</v>
      </c>
      <c r="K22372" s="2">
        <v>45291</v>
      </c>
    </row>
    <row r="22373" spans="1:11" x14ac:dyDescent="0.25">
      <c r="A22373">
        <v>2023</v>
      </c>
      <c r="B22373" s="2">
        <v>45108</v>
      </c>
      <c r="C22373" s="2">
        <v>45291</v>
      </c>
      <c r="D22373" t="s">
        <v>219</v>
      </c>
      <c r="F22373" t="s">
        <v>38</v>
      </c>
      <c r="G22373" s="3" t="s">
        <v>22885</v>
      </c>
      <c r="H22373" s="3">
        <v>737.01</v>
      </c>
      <c r="I22373" t="s">
        <v>41617</v>
      </c>
      <c r="J22373" s="2">
        <v>45307</v>
      </c>
      <c r="K22373" s="2">
        <v>45291</v>
      </c>
    </row>
    <row r="22374" spans="1:11" x14ac:dyDescent="0.25">
      <c r="A22374">
        <v>2023</v>
      </c>
      <c r="B22374" s="2">
        <v>45108</v>
      </c>
      <c r="C22374" s="2">
        <v>45291</v>
      </c>
      <c r="D22374" t="s">
        <v>219</v>
      </c>
      <c r="F22374" t="s">
        <v>38</v>
      </c>
      <c r="G22374" s="3" t="s">
        <v>22886</v>
      </c>
      <c r="H22374" s="3">
        <v>737.01</v>
      </c>
      <c r="I22374" t="s">
        <v>41617</v>
      </c>
      <c r="J22374" s="2">
        <v>45307</v>
      </c>
      <c r="K22374" s="2">
        <v>45291</v>
      </c>
    </row>
    <row r="22375" spans="1:11" x14ac:dyDescent="0.25">
      <c r="A22375">
        <v>2023</v>
      </c>
      <c r="B22375" s="2">
        <v>45108</v>
      </c>
      <c r="C22375" s="2">
        <v>45291</v>
      </c>
      <c r="D22375" t="s">
        <v>219</v>
      </c>
      <c r="F22375" t="s">
        <v>38</v>
      </c>
      <c r="G22375" s="3" t="s">
        <v>22887</v>
      </c>
      <c r="H22375" s="3">
        <v>737.01</v>
      </c>
      <c r="I22375" t="s">
        <v>41617</v>
      </c>
      <c r="J22375" s="2">
        <v>45307</v>
      </c>
      <c r="K22375" s="2">
        <v>45291</v>
      </c>
    </row>
    <row r="22376" spans="1:11" x14ac:dyDescent="0.25">
      <c r="A22376">
        <v>2023</v>
      </c>
      <c r="B22376" s="2">
        <v>45108</v>
      </c>
      <c r="C22376" s="2">
        <v>45291</v>
      </c>
      <c r="D22376" t="s">
        <v>219</v>
      </c>
      <c r="F22376" t="s">
        <v>38</v>
      </c>
      <c r="G22376" s="3" t="s">
        <v>22888</v>
      </c>
      <c r="H22376" s="3">
        <v>737.01</v>
      </c>
      <c r="I22376" t="s">
        <v>41617</v>
      </c>
      <c r="J22376" s="2">
        <v>45307</v>
      </c>
      <c r="K22376" s="2">
        <v>45291</v>
      </c>
    </row>
    <row r="22377" spans="1:11" x14ac:dyDescent="0.25">
      <c r="A22377">
        <v>2023</v>
      </c>
      <c r="B22377" s="2">
        <v>45108</v>
      </c>
      <c r="C22377" s="2">
        <v>45291</v>
      </c>
      <c r="D22377" t="s">
        <v>219</v>
      </c>
      <c r="F22377" t="s">
        <v>38</v>
      </c>
      <c r="G22377" s="3" t="s">
        <v>22889</v>
      </c>
      <c r="H22377" s="3">
        <v>737.01</v>
      </c>
      <c r="I22377" t="s">
        <v>41617</v>
      </c>
      <c r="J22377" s="2">
        <v>45307</v>
      </c>
      <c r="K22377" s="2">
        <v>45291</v>
      </c>
    </row>
    <row r="22378" spans="1:11" x14ac:dyDescent="0.25">
      <c r="A22378">
        <v>2023</v>
      </c>
      <c r="B22378" s="2">
        <v>45108</v>
      </c>
      <c r="C22378" s="2">
        <v>45291</v>
      </c>
      <c r="D22378" t="s">
        <v>219</v>
      </c>
      <c r="F22378" t="s">
        <v>38</v>
      </c>
      <c r="G22378" s="3" t="s">
        <v>22890</v>
      </c>
      <c r="H22378" s="3">
        <v>737.01</v>
      </c>
      <c r="I22378" t="s">
        <v>41617</v>
      </c>
      <c r="J22378" s="2">
        <v>45307</v>
      </c>
      <c r="K22378" s="2">
        <v>45291</v>
      </c>
    </row>
    <row r="22379" spans="1:11" x14ac:dyDescent="0.25">
      <c r="A22379">
        <v>2023</v>
      </c>
      <c r="B22379" s="2">
        <v>45108</v>
      </c>
      <c r="C22379" s="2">
        <v>45291</v>
      </c>
      <c r="D22379" t="s">
        <v>219</v>
      </c>
      <c r="F22379" t="s">
        <v>38</v>
      </c>
      <c r="G22379" s="3" t="s">
        <v>22891</v>
      </c>
      <c r="H22379" s="3">
        <v>737.01</v>
      </c>
      <c r="I22379" t="s">
        <v>41617</v>
      </c>
      <c r="J22379" s="2">
        <v>45307</v>
      </c>
      <c r="K22379" s="2">
        <v>45291</v>
      </c>
    </row>
    <row r="22380" spans="1:11" x14ac:dyDescent="0.25">
      <c r="A22380">
        <v>2023</v>
      </c>
      <c r="B22380" s="2">
        <v>45108</v>
      </c>
      <c r="C22380" s="2">
        <v>45291</v>
      </c>
      <c r="D22380" t="s">
        <v>219</v>
      </c>
      <c r="F22380" t="s">
        <v>38</v>
      </c>
      <c r="G22380" s="3" t="s">
        <v>22892</v>
      </c>
      <c r="H22380" s="3">
        <v>737.01</v>
      </c>
      <c r="I22380" t="s">
        <v>41617</v>
      </c>
      <c r="J22380" s="2">
        <v>45307</v>
      </c>
      <c r="K22380" s="2">
        <v>45291</v>
      </c>
    </row>
    <row r="22381" spans="1:11" x14ac:dyDescent="0.25">
      <c r="A22381">
        <v>2023</v>
      </c>
      <c r="B22381" s="2">
        <v>45108</v>
      </c>
      <c r="C22381" s="2">
        <v>45291</v>
      </c>
      <c r="D22381" t="s">
        <v>219</v>
      </c>
      <c r="F22381" t="s">
        <v>38</v>
      </c>
      <c r="G22381" s="3" t="s">
        <v>22893</v>
      </c>
      <c r="H22381" s="3">
        <v>737.01</v>
      </c>
      <c r="I22381" t="s">
        <v>41617</v>
      </c>
      <c r="J22381" s="2">
        <v>45307</v>
      </c>
      <c r="K22381" s="2">
        <v>45291</v>
      </c>
    </row>
    <row r="22382" spans="1:11" x14ac:dyDescent="0.25">
      <c r="A22382">
        <v>2023</v>
      </c>
      <c r="B22382" s="2">
        <v>45108</v>
      </c>
      <c r="C22382" s="2">
        <v>45291</v>
      </c>
      <c r="D22382" t="s">
        <v>219</v>
      </c>
      <c r="F22382" t="s">
        <v>38</v>
      </c>
      <c r="G22382" s="3" t="s">
        <v>22894</v>
      </c>
      <c r="H22382" s="3">
        <v>737.01</v>
      </c>
      <c r="I22382" t="s">
        <v>41617</v>
      </c>
      <c r="J22382" s="2">
        <v>45307</v>
      </c>
      <c r="K22382" s="2">
        <v>45291</v>
      </c>
    </row>
    <row r="22383" spans="1:11" x14ac:dyDescent="0.25">
      <c r="A22383">
        <v>2023</v>
      </c>
      <c r="B22383" s="2">
        <v>45108</v>
      </c>
      <c r="C22383" s="2">
        <v>45291</v>
      </c>
      <c r="D22383" t="s">
        <v>219</v>
      </c>
      <c r="F22383" t="s">
        <v>38</v>
      </c>
      <c r="G22383" s="3" t="s">
        <v>22895</v>
      </c>
      <c r="H22383" s="3">
        <v>737.01</v>
      </c>
      <c r="I22383" t="s">
        <v>41617</v>
      </c>
      <c r="J22383" s="2">
        <v>45307</v>
      </c>
      <c r="K22383" s="2">
        <v>45291</v>
      </c>
    </row>
    <row r="22384" spans="1:11" x14ac:dyDescent="0.25">
      <c r="A22384">
        <v>2023</v>
      </c>
      <c r="B22384" s="2">
        <v>45108</v>
      </c>
      <c r="C22384" s="2">
        <v>45291</v>
      </c>
      <c r="D22384" t="s">
        <v>219</v>
      </c>
      <c r="F22384" t="s">
        <v>38</v>
      </c>
      <c r="G22384" s="3" t="s">
        <v>22896</v>
      </c>
      <c r="H22384" s="3">
        <v>737.01</v>
      </c>
      <c r="I22384" t="s">
        <v>41617</v>
      </c>
      <c r="J22384" s="2">
        <v>45307</v>
      </c>
      <c r="K22384" s="2">
        <v>45291</v>
      </c>
    </row>
    <row r="22385" spans="1:11" x14ac:dyDescent="0.25">
      <c r="A22385">
        <v>2023</v>
      </c>
      <c r="B22385" s="2">
        <v>45108</v>
      </c>
      <c r="C22385" s="2">
        <v>45291</v>
      </c>
      <c r="D22385" t="s">
        <v>219</v>
      </c>
      <c r="F22385" t="s">
        <v>38</v>
      </c>
      <c r="G22385" s="3" t="s">
        <v>22897</v>
      </c>
      <c r="H22385" s="3">
        <v>737.01</v>
      </c>
      <c r="I22385" t="s">
        <v>41617</v>
      </c>
      <c r="J22385" s="2">
        <v>45307</v>
      </c>
      <c r="K22385" s="2">
        <v>45291</v>
      </c>
    </row>
    <row r="22386" spans="1:11" x14ac:dyDescent="0.25">
      <c r="A22386">
        <v>2023</v>
      </c>
      <c r="B22386" s="2">
        <v>45108</v>
      </c>
      <c r="C22386" s="2">
        <v>45291</v>
      </c>
      <c r="D22386" t="s">
        <v>39</v>
      </c>
      <c r="F22386" t="s">
        <v>38</v>
      </c>
      <c r="G22386" s="3" t="s">
        <v>22898</v>
      </c>
      <c r="H22386" s="3">
        <v>5798.84</v>
      </c>
      <c r="I22386" t="s">
        <v>41617</v>
      </c>
      <c r="J22386" s="2">
        <v>45307</v>
      </c>
      <c r="K22386" s="2">
        <v>45291</v>
      </c>
    </row>
    <row r="22387" spans="1:11" x14ac:dyDescent="0.25">
      <c r="A22387">
        <v>2023</v>
      </c>
      <c r="B22387" s="2">
        <v>45108</v>
      </c>
      <c r="C22387" s="2">
        <v>45291</v>
      </c>
      <c r="D22387" t="s">
        <v>39</v>
      </c>
      <c r="F22387" t="s">
        <v>38</v>
      </c>
      <c r="G22387" s="3" t="s">
        <v>22899</v>
      </c>
      <c r="H22387" s="3">
        <v>5798.84</v>
      </c>
      <c r="I22387" t="s">
        <v>41617</v>
      </c>
      <c r="J22387" s="2">
        <v>45307</v>
      </c>
      <c r="K22387" s="2">
        <v>45291</v>
      </c>
    </row>
    <row r="22388" spans="1:11" x14ac:dyDescent="0.25">
      <c r="A22388">
        <v>2023</v>
      </c>
      <c r="B22388" s="2">
        <v>45108</v>
      </c>
      <c r="C22388" s="2">
        <v>45291</v>
      </c>
      <c r="D22388" t="s">
        <v>39</v>
      </c>
      <c r="F22388" t="s">
        <v>38</v>
      </c>
      <c r="G22388" s="3" t="s">
        <v>22900</v>
      </c>
      <c r="H22388" s="3">
        <v>5798.84</v>
      </c>
      <c r="I22388" t="s">
        <v>41617</v>
      </c>
      <c r="J22388" s="2">
        <v>45307</v>
      </c>
      <c r="K22388" s="2">
        <v>45291</v>
      </c>
    </row>
    <row r="22389" spans="1:11" x14ac:dyDescent="0.25">
      <c r="A22389">
        <v>2023</v>
      </c>
      <c r="B22389" s="2">
        <v>45108</v>
      </c>
      <c r="C22389" s="2">
        <v>45291</v>
      </c>
      <c r="D22389" t="s">
        <v>46</v>
      </c>
      <c r="F22389" t="s">
        <v>38</v>
      </c>
      <c r="G22389" s="3" t="s">
        <v>22901</v>
      </c>
      <c r="H22389" s="3">
        <v>4524</v>
      </c>
      <c r="I22389" t="s">
        <v>41617</v>
      </c>
      <c r="J22389" s="2">
        <v>45307</v>
      </c>
      <c r="K22389" s="2">
        <v>45291</v>
      </c>
    </row>
    <row r="22390" spans="1:11" x14ac:dyDescent="0.25">
      <c r="A22390">
        <v>2023</v>
      </c>
      <c r="B22390" s="2">
        <v>45108</v>
      </c>
      <c r="C22390" s="2">
        <v>45291</v>
      </c>
      <c r="D22390" t="s">
        <v>46</v>
      </c>
      <c r="F22390" t="s">
        <v>38</v>
      </c>
      <c r="G22390" s="3" t="s">
        <v>22902</v>
      </c>
      <c r="H22390" s="3">
        <v>4524</v>
      </c>
      <c r="I22390" t="s">
        <v>41617</v>
      </c>
      <c r="J22390" s="2">
        <v>45307</v>
      </c>
      <c r="K22390" s="2">
        <v>45291</v>
      </c>
    </row>
    <row r="22391" spans="1:11" x14ac:dyDescent="0.25">
      <c r="A22391">
        <v>2023</v>
      </c>
      <c r="B22391" s="2">
        <v>45108</v>
      </c>
      <c r="C22391" s="2">
        <v>45291</v>
      </c>
      <c r="D22391" t="s">
        <v>46</v>
      </c>
      <c r="F22391" t="s">
        <v>38</v>
      </c>
      <c r="G22391" s="3" t="s">
        <v>22903</v>
      </c>
      <c r="H22391" s="3">
        <v>4524</v>
      </c>
      <c r="I22391" t="s">
        <v>41617</v>
      </c>
      <c r="J22391" s="2">
        <v>45307</v>
      </c>
      <c r="K22391" s="2">
        <v>45291</v>
      </c>
    </row>
    <row r="22392" spans="1:11" x14ac:dyDescent="0.25">
      <c r="A22392">
        <v>2023</v>
      </c>
      <c r="B22392" s="2">
        <v>45108</v>
      </c>
      <c r="C22392" s="2">
        <v>45291</v>
      </c>
      <c r="D22392" t="s">
        <v>46</v>
      </c>
      <c r="F22392" t="s">
        <v>38</v>
      </c>
      <c r="G22392" s="3" t="s">
        <v>22904</v>
      </c>
      <c r="H22392" s="3">
        <v>4524</v>
      </c>
      <c r="I22392" t="s">
        <v>41617</v>
      </c>
      <c r="J22392" s="2">
        <v>45307</v>
      </c>
      <c r="K22392" s="2">
        <v>45291</v>
      </c>
    </row>
    <row r="22393" spans="1:11" x14ac:dyDescent="0.25">
      <c r="A22393">
        <v>2023</v>
      </c>
      <c r="B22393" s="2">
        <v>45108</v>
      </c>
      <c r="C22393" s="2">
        <v>45291</v>
      </c>
      <c r="D22393" t="s">
        <v>46</v>
      </c>
      <c r="F22393" t="s">
        <v>38</v>
      </c>
      <c r="G22393" s="3" t="s">
        <v>22905</v>
      </c>
      <c r="H22393" s="3">
        <v>4524</v>
      </c>
      <c r="I22393" t="s">
        <v>41617</v>
      </c>
      <c r="J22393" s="2">
        <v>45307</v>
      </c>
      <c r="K22393" s="2">
        <v>45291</v>
      </c>
    </row>
    <row r="22394" spans="1:11" x14ac:dyDescent="0.25">
      <c r="A22394">
        <v>2023</v>
      </c>
      <c r="B22394" s="2">
        <v>45108</v>
      </c>
      <c r="C22394" s="2">
        <v>45291</v>
      </c>
      <c r="D22394" t="s">
        <v>46</v>
      </c>
      <c r="F22394" t="s">
        <v>38</v>
      </c>
      <c r="G22394" s="3" t="s">
        <v>22906</v>
      </c>
      <c r="H22394" s="3">
        <v>4524</v>
      </c>
      <c r="I22394" t="s">
        <v>41617</v>
      </c>
      <c r="J22394" s="2">
        <v>45307</v>
      </c>
      <c r="K22394" s="2">
        <v>45291</v>
      </c>
    </row>
    <row r="22395" spans="1:11" x14ac:dyDescent="0.25">
      <c r="A22395">
        <v>2023</v>
      </c>
      <c r="B22395" s="2">
        <v>45108</v>
      </c>
      <c r="C22395" s="2">
        <v>45291</v>
      </c>
      <c r="D22395" t="s">
        <v>46</v>
      </c>
      <c r="F22395" t="s">
        <v>38</v>
      </c>
      <c r="G22395" s="3" t="s">
        <v>22907</v>
      </c>
      <c r="H22395" s="3">
        <v>4524</v>
      </c>
      <c r="I22395" t="s">
        <v>41617</v>
      </c>
      <c r="J22395" s="2">
        <v>45307</v>
      </c>
      <c r="K22395" s="2">
        <v>45291</v>
      </c>
    </row>
    <row r="22396" spans="1:11" x14ac:dyDescent="0.25">
      <c r="A22396">
        <v>2023</v>
      </c>
      <c r="B22396" s="2">
        <v>45108</v>
      </c>
      <c r="C22396" s="2">
        <v>45291</v>
      </c>
      <c r="D22396" t="s">
        <v>46</v>
      </c>
      <c r="F22396" t="s">
        <v>38</v>
      </c>
      <c r="G22396" s="3" t="s">
        <v>22908</v>
      </c>
      <c r="H22396" s="3">
        <v>4524</v>
      </c>
      <c r="I22396" t="s">
        <v>41617</v>
      </c>
      <c r="J22396" s="2">
        <v>45307</v>
      </c>
      <c r="K22396" s="2">
        <v>45291</v>
      </c>
    </row>
    <row r="22397" spans="1:11" x14ac:dyDescent="0.25">
      <c r="A22397">
        <v>2023</v>
      </c>
      <c r="B22397" s="2">
        <v>45108</v>
      </c>
      <c r="C22397" s="2">
        <v>45291</v>
      </c>
      <c r="D22397" t="s">
        <v>46</v>
      </c>
      <c r="F22397" t="s">
        <v>38</v>
      </c>
      <c r="G22397" s="3" t="s">
        <v>22909</v>
      </c>
      <c r="H22397" s="3">
        <v>4524</v>
      </c>
      <c r="I22397" t="s">
        <v>41617</v>
      </c>
      <c r="J22397" s="2">
        <v>45307</v>
      </c>
      <c r="K22397" s="2">
        <v>45291</v>
      </c>
    </row>
    <row r="22398" spans="1:11" x14ac:dyDescent="0.25">
      <c r="A22398">
        <v>2023</v>
      </c>
      <c r="B22398" s="2">
        <v>45108</v>
      </c>
      <c r="C22398" s="2">
        <v>45291</v>
      </c>
      <c r="D22398" t="s">
        <v>46</v>
      </c>
      <c r="F22398" t="s">
        <v>38</v>
      </c>
      <c r="G22398" s="3" t="s">
        <v>22910</v>
      </c>
      <c r="H22398" s="3">
        <v>4524</v>
      </c>
      <c r="I22398" t="s">
        <v>41617</v>
      </c>
      <c r="J22398" s="2">
        <v>45307</v>
      </c>
      <c r="K22398" s="2">
        <v>45291</v>
      </c>
    </row>
    <row r="22399" spans="1:11" x14ac:dyDescent="0.25">
      <c r="A22399">
        <v>2023</v>
      </c>
      <c r="B22399" s="2">
        <v>45108</v>
      </c>
      <c r="C22399" s="2">
        <v>45291</v>
      </c>
      <c r="D22399" t="s">
        <v>46</v>
      </c>
      <c r="F22399" t="s">
        <v>38</v>
      </c>
      <c r="G22399" s="3" t="s">
        <v>22911</v>
      </c>
      <c r="H22399" s="3">
        <v>4524</v>
      </c>
      <c r="I22399" t="s">
        <v>41617</v>
      </c>
      <c r="J22399" s="2">
        <v>45307</v>
      </c>
      <c r="K22399" s="2">
        <v>45291</v>
      </c>
    </row>
    <row r="22400" spans="1:11" x14ac:dyDescent="0.25">
      <c r="A22400">
        <v>2023</v>
      </c>
      <c r="B22400" s="2">
        <v>45108</v>
      </c>
      <c r="C22400" s="2">
        <v>45291</v>
      </c>
      <c r="D22400" t="s">
        <v>46</v>
      </c>
      <c r="F22400" t="s">
        <v>38</v>
      </c>
      <c r="G22400" s="3" t="s">
        <v>22912</v>
      </c>
      <c r="H22400" s="3">
        <v>4524</v>
      </c>
      <c r="I22400" t="s">
        <v>41617</v>
      </c>
      <c r="J22400" s="2">
        <v>45307</v>
      </c>
      <c r="K22400" s="2">
        <v>45291</v>
      </c>
    </row>
    <row r="22401" spans="1:11" x14ac:dyDescent="0.25">
      <c r="A22401">
        <v>2023</v>
      </c>
      <c r="B22401" s="2">
        <v>45108</v>
      </c>
      <c r="C22401" s="2">
        <v>45291</v>
      </c>
      <c r="D22401" t="s">
        <v>142</v>
      </c>
      <c r="F22401" t="s">
        <v>38</v>
      </c>
      <c r="G22401" s="3" t="s">
        <v>22913</v>
      </c>
      <c r="H22401" s="3">
        <v>3712</v>
      </c>
      <c r="I22401" t="s">
        <v>41617</v>
      </c>
      <c r="J22401" s="2">
        <v>45307</v>
      </c>
      <c r="K22401" s="2">
        <v>45291</v>
      </c>
    </row>
    <row r="22402" spans="1:11" x14ac:dyDescent="0.25">
      <c r="A22402">
        <v>2023</v>
      </c>
      <c r="B22402" s="2">
        <v>45108</v>
      </c>
      <c r="C22402" s="2">
        <v>45291</v>
      </c>
      <c r="D22402" t="s">
        <v>142</v>
      </c>
      <c r="F22402" t="s">
        <v>38</v>
      </c>
      <c r="G22402" s="3" t="s">
        <v>22914</v>
      </c>
      <c r="H22402" s="3">
        <v>2199</v>
      </c>
      <c r="I22402" t="s">
        <v>41617</v>
      </c>
      <c r="J22402" s="2">
        <v>45307</v>
      </c>
      <c r="K22402" s="2">
        <v>45291</v>
      </c>
    </row>
    <row r="22403" spans="1:11" x14ac:dyDescent="0.25">
      <c r="A22403">
        <v>2023</v>
      </c>
      <c r="B22403" s="2">
        <v>45108</v>
      </c>
      <c r="C22403" s="2">
        <v>45291</v>
      </c>
      <c r="D22403" t="s">
        <v>118</v>
      </c>
      <c r="F22403" t="s">
        <v>38</v>
      </c>
      <c r="G22403" s="3" t="s">
        <v>22915</v>
      </c>
      <c r="H22403" s="3">
        <v>4555.8999999999996</v>
      </c>
      <c r="I22403" t="s">
        <v>41617</v>
      </c>
      <c r="J22403" s="2">
        <v>45307</v>
      </c>
      <c r="K22403" s="2">
        <v>45291</v>
      </c>
    </row>
    <row r="22404" spans="1:11" x14ac:dyDescent="0.25">
      <c r="A22404">
        <v>2023</v>
      </c>
      <c r="B22404" s="2">
        <v>45108</v>
      </c>
      <c r="C22404" s="2">
        <v>45291</v>
      </c>
      <c r="D22404" t="s">
        <v>118</v>
      </c>
      <c r="F22404" t="s">
        <v>38</v>
      </c>
      <c r="G22404" s="3" t="s">
        <v>22916</v>
      </c>
      <c r="H22404" s="3">
        <v>4555.8999999999996</v>
      </c>
      <c r="I22404" t="s">
        <v>41617</v>
      </c>
      <c r="J22404" s="2">
        <v>45307</v>
      </c>
      <c r="K22404" s="2">
        <v>45291</v>
      </c>
    </row>
    <row r="22405" spans="1:11" x14ac:dyDescent="0.25">
      <c r="A22405">
        <v>2023</v>
      </c>
      <c r="B22405" s="2">
        <v>45108</v>
      </c>
      <c r="C22405" s="2">
        <v>45291</v>
      </c>
      <c r="D22405" t="s">
        <v>118</v>
      </c>
      <c r="F22405" t="s">
        <v>38</v>
      </c>
      <c r="G22405" s="3" t="s">
        <v>22917</v>
      </c>
      <c r="H22405" s="3">
        <v>4555.8999999999996</v>
      </c>
      <c r="I22405" t="s">
        <v>41617</v>
      </c>
      <c r="J22405" s="2">
        <v>45307</v>
      </c>
      <c r="K22405" s="2">
        <v>45291</v>
      </c>
    </row>
    <row r="22406" spans="1:11" x14ac:dyDescent="0.25">
      <c r="A22406">
        <v>2023</v>
      </c>
      <c r="B22406" s="2">
        <v>45108</v>
      </c>
      <c r="C22406" s="2">
        <v>45291</v>
      </c>
      <c r="D22406" t="s">
        <v>115</v>
      </c>
      <c r="F22406" t="s">
        <v>38</v>
      </c>
      <c r="G22406" s="3" t="s">
        <v>22918</v>
      </c>
      <c r="H22406" s="3">
        <v>4579</v>
      </c>
      <c r="I22406" t="s">
        <v>41617</v>
      </c>
      <c r="J22406" s="2">
        <v>45307</v>
      </c>
      <c r="K22406" s="2">
        <v>45291</v>
      </c>
    </row>
    <row r="22407" spans="1:11" x14ac:dyDescent="0.25">
      <c r="A22407">
        <v>2023</v>
      </c>
      <c r="B22407" s="2">
        <v>45108</v>
      </c>
      <c r="C22407" s="2">
        <v>45291</v>
      </c>
      <c r="D22407" t="s">
        <v>115</v>
      </c>
      <c r="F22407" t="s">
        <v>38</v>
      </c>
      <c r="G22407" s="3" t="s">
        <v>22919</v>
      </c>
      <c r="H22407" s="3">
        <v>4579</v>
      </c>
      <c r="I22407" t="s">
        <v>41617</v>
      </c>
      <c r="J22407" s="2">
        <v>45307</v>
      </c>
      <c r="K22407" s="2">
        <v>45291</v>
      </c>
    </row>
    <row r="22408" spans="1:11" x14ac:dyDescent="0.25">
      <c r="A22408">
        <v>2023</v>
      </c>
      <c r="B22408" s="2">
        <v>45108</v>
      </c>
      <c r="C22408" s="2">
        <v>45291</v>
      </c>
      <c r="D22408" t="s">
        <v>115</v>
      </c>
      <c r="F22408" t="s">
        <v>38</v>
      </c>
      <c r="G22408" s="3" t="s">
        <v>22920</v>
      </c>
      <c r="H22408" s="3">
        <v>4579</v>
      </c>
      <c r="I22408" t="s">
        <v>41617</v>
      </c>
      <c r="J22408" s="2">
        <v>45307</v>
      </c>
      <c r="K22408" s="2">
        <v>45291</v>
      </c>
    </row>
    <row r="22409" spans="1:11" x14ac:dyDescent="0.25">
      <c r="A22409">
        <v>2023</v>
      </c>
      <c r="B22409" s="2">
        <v>45108</v>
      </c>
      <c r="C22409" s="2">
        <v>45291</v>
      </c>
      <c r="D22409" t="s">
        <v>142</v>
      </c>
      <c r="F22409" t="s">
        <v>38</v>
      </c>
      <c r="G22409" s="3" t="s">
        <v>22921</v>
      </c>
      <c r="H22409" s="3">
        <v>5388</v>
      </c>
      <c r="I22409" t="s">
        <v>41617</v>
      </c>
      <c r="J22409" s="2">
        <v>45307</v>
      </c>
      <c r="K22409" s="2">
        <v>45291</v>
      </c>
    </row>
    <row r="22410" spans="1:11" x14ac:dyDescent="0.25">
      <c r="A22410">
        <v>2023</v>
      </c>
      <c r="B22410" s="2">
        <v>45108</v>
      </c>
      <c r="C22410" s="2">
        <v>45291</v>
      </c>
      <c r="D22410" t="s">
        <v>115</v>
      </c>
      <c r="F22410" t="s">
        <v>38</v>
      </c>
      <c r="G22410" s="3" t="s">
        <v>22922</v>
      </c>
      <c r="H22410" s="3">
        <v>799</v>
      </c>
      <c r="I22410" t="s">
        <v>41617</v>
      </c>
      <c r="J22410" s="2">
        <v>45307</v>
      </c>
      <c r="K22410" s="2">
        <v>45291</v>
      </c>
    </row>
    <row r="22411" spans="1:11" x14ac:dyDescent="0.25">
      <c r="A22411">
        <v>2023</v>
      </c>
      <c r="B22411" s="2">
        <v>45108</v>
      </c>
      <c r="C22411" s="2">
        <v>45291</v>
      </c>
      <c r="D22411" t="s">
        <v>115</v>
      </c>
      <c r="F22411" t="s">
        <v>38</v>
      </c>
      <c r="G22411" s="3" t="s">
        <v>22923</v>
      </c>
      <c r="H22411" s="3">
        <v>799</v>
      </c>
      <c r="I22411" t="s">
        <v>41617</v>
      </c>
      <c r="J22411" s="2">
        <v>45307</v>
      </c>
      <c r="K22411" s="2">
        <v>45291</v>
      </c>
    </row>
    <row r="22412" spans="1:11" x14ac:dyDescent="0.25">
      <c r="A22412">
        <v>2023</v>
      </c>
      <c r="B22412" s="2">
        <v>45108</v>
      </c>
      <c r="C22412" s="2">
        <v>45291</v>
      </c>
      <c r="D22412" t="s">
        <v>220</v>
      </c>
      <c r="F22412" t="s">
        <v>38</v>
      </c>
      <c r="G22412" s="3" t="s">
        <v>22924</v>
      </c>
      <c r="H22412" s="3">
        <v>9999</v>
      </c>
      <c r="I22412" t="s">
        <v>41617</v>
      </c>
      <c r="J22412" s="2">
        <v>45307</v>
      </c>
      <c r="K22412" s="2">
        <v>45291</v>
      </c>
    </row>
    <row r="22413" spans="1:11" x14ac:dyDescent="0.25">
      <c r="A22413">
        <v>2023</v>
      </c>
      <c r="B22413" s="2">
        <v>45108</v>
      </c>
      <c r="C22413" s="2">
        <v>45291</v>
      </c>
      <c r="D22413" t="s">
        <v>106</v>
      </c>
      <c r="F22413" t="s">
        <v>38</v>
      </c>
      <c r="G22413" s="3" t="s">
        <v>22925</v>
      </c>
      <c r="H22413" s="3">
        <v>4640</v>
      </c>
      <c r="I22413" t="s">
        <v>41617</v>
      </c>
      <c r="J22413" s="2">
        <v>45307</v>
      </c>
      <c r="K22413" s="2">
        <v>45291</v>
      </c>
    </row>
    <row r="22414" spans="1:11" x14ac:dyDescent="0.25">
      <c r="A22414">
        <v>2023</v>
      </c>
      <c r="B22414" s="2">
        <v>45108</v>
      </c>
      <c r="C22414" s="2">
        <v>45291</v>
      </c>
      <c r="D22414" t="s">
        <v>106</v>
      </c>
      <c r="F22414" t="s">
        <v>38</v>
      </c>
      <c r="G22414" s="3" t="s">
        <v>22926</v>
      </c>
      <c r="H22414" s="3">
        <v>4640</v>
      </c>
      <c r="I22414" t="s">
        <v>41617</v>
      </c>
      <c r="J22414" s="2">
        <v>45307</v>
      </c>
      <c r="K22414" s="2">
        <v>45291</v>
      </c>
    </row>
    <row r="22415" spans="1:11" x14ac:dyDescent="0.25">
      <c r="A22415">
        <v>2023</v>
      </c>
      <c r="B22415" s="2">
        <v>45108</v>
      </c>
      <c r="C22415" s="2">
        <v>45291</v>
      </c>
      <c r="D22415" t="s">
        <v>106</v>
      </c>
      <c r="F22415" t="s">
        <v>38</v>
      </c>
      <c r="G22415" s="3" t="s">
        <v>22927</v>
      </c>
      <c r="H22415" s="3">
        <v>4640</v>
      </c>
      <c r="I22415" t="s">
        <v>41617</v>
      </c>
      <c r="J22415" s="2">
        <v>45307</v>
      </c>
      <c r="K22415" s="2">
        <v>45291</v>
      </c>
    </row>
    <row r="22416" spans="1:11" x14ac:dyDescent="0.25">
      <c r="A22416">
        <v>2023</v>
      </c>
      <c r="B22416" s="2">
        <v>45108</v>
      </c>
      <c r="C22416" s="2">
        <v>45291</v>
      </c>
      <c r="D22416" t="s">
        <v>106</v>
      </c>
      <c r="F22416" t="s">
        <v>38</v>
      </c>
      <c r="G22416" s="3" t="s">
        <v>22928</v>
      </c>
      <c r="H22416" s="3">
        <v>4640</v>
      </c>
      <c r="I22416" t="s">
        <v>41617</v>
      </c>
      <c r="J22416" s="2">
        <v>45307</v>
      </c>
      <c r="K22416" s="2">
        <v>45291</v>
      </c>
    </row>
    <row r="22417" spans="1:11" x14ac:dyDescent="0.25">
      <c r="A22417">
        <v>2023</v>
      </c>
      <c r="B22417" s="2">
        <v>45108</v>
      </c>
      <c r="C22417" s="2">
        <v>45291</v>
      </c>
      <c r="D22417" t="s">
        <v>106</v>
      </c>
      <c r="F22417" t="s">
        <v>38</v>
      </c>
      <c r="G22417" s="3" t="s">
        <v>22929</v>
      </c>
      <c r="H22417" s="3">
        <v>4640</v>
      </c>
      <c r="I22417" t="s">
        <v>41617</v>
      </c>
      <c r="J22417" s="2">
        <v>45307</v>
      </c>
      <c r="K22417" s="2">
        <v>45291</v>
      </c>
    </row>
    <row r="22418" spans="1:11" x14ac:dyDescent="0.25">
      <c r="A22418">
        <v>2023</v>
      </c>
      <c r="B22418" s="2">
        <v>45108</v>
      </c>
      <c r="C22418" s="2">
        <v>45291</v>
      </c>
      <c r="D22418" t="s">
        <v>106</v>
      </c>
      <c r="F22418" t="s">
        <v>38</v>
      </c>
      <c r="G22418" s="3" t="s">
        <v>22930</v>
      </c>
      <c r="H22418" s="3">
        <v>4640</v>
      </c>
      <c r="I22418" t="s">
        <v>41617</v>
      </c>
      <c r="J22418" s="2">
        <v>45307</v>
      </c>
      <c r="K22418" s="2">
        <v>45291</v>
      </c>
    </row>
    <row r="22419" spans="1:11" x14ac:dyDescent="0.25">
      <c r="A22419">
        <v>2023</v>
      </c>
      <c r="B22419" s="2">
        <v>45108</v>
      </c>
      <c r="C22419" s="2">
        <v>45291</v>
      </c>
      <c r="D22419" t="s">
        <v>106</v>
      </c>
      <c r="F22419" t="s">
        <v>38</v>
      </c>
      <c r="G22419" s="3" t="s">
        <v>22931</v>
      </c>
      <c r="H22419" s="3">
        <v>4640</v>
      </c>
      <c r="I22419" t="s">
        <v>41617</v>
      </c>
      <c r="J22419" s="2">
        <v>45307</v>
      </c>
      <c r="K22419" s="2">
        <v>45291</v>
      </c>
    </row>
    <row r="22420" spans="1:11" x14ac:dyDescent="0.25">
      <c r="A22420">
        <v>2023</v>
      </c>
      <c r="B22420" s="2">
        <v>45108</v>
      </c>
      <c r="C22420" s="2">
        <v>45291</v>
      </c>
      <c r="D22420" t="s">
        <v>106</v>
      </c>
      <c r="F22420" t="s">
        <v>38</v>
      </c>
      <c r="G22420" s="3" t="s">
        <v>22932</v>
      </c>
      <c r="H22420" s="3">
        <v>4640</v>
      </c>
      <c r="I22420" t="s">
        <v>41617</v>
      </c>
      <c r="J22420" s="2">
        <v>45307</v>
      </c>
      <c r="K22420" s="2">
        <v>45291</v>
      </c>
    </row>
    <row r="22421" spans="1:11" x14ac:dyDescent="0.25">
      <c r="A22421">
        <v>2023</v>
      </c>
      <c r="B22421" s="2">
        <v>45108</v>
      </c>
      <c r="C22421" s="2">
        <v>45291</v>
      </c>
      <c r="D22421" t="s">
        <v>106</v>
      </c>
      <c r="F22421" t="s">
        <v>38</v>
      </c>
      <c r="G22421" s="3" t="s">
        <v>22933</v>
      </c>
      <c r="H22421" s="3">
        <v>4640</v>
      </c>
      <c r="I22421" t="s">
        <v>41617</v>
      </c>
      <c r="J22421" s="2">
        <v>45307</v>
      </c>
      <c r="K22421" s="2">
        <v>45291</v>
      </c>
    </row>
    <row r="22422" spans="1:11" x14ac:dyDescent="0.25">
      <c r="A22422">
        <v>2023</v>
      </c>
      <c r="B22422" s="2">
        <v>45108</v>
      </c>
      <c r="C22422" s="2">
        <v>45291</v>
      </c>
      <c r="D22422" t="s">
        <v>39</v>
      </c>
      <c r="F22422" t="s">
        <v>38</v>
      </c>
      <c r="G22422" s="3" t="s">
        <v>22934</v>
      </c>
      <c r="H22422" s="3">
        <v>4325.6400000000003</v>
      </c>
      <c r="I22422" t="s">
        <v>41617</v>
      </c>
      <c r="J22422" s="2">
        <v>45307</v>
      </c>
      <c r="K22422" s="2">
        <v>45291</v>
      </c>
    </row>
    <row r="22423" spans="1:11" x14ac:dyDescent="0.25">
      <c r="A22423">
        <v>2023</v>
      </c>
      <c r="B22423" s="2">
        <v>45108</v>
      </c>
      <c r="C22423" s="2">
        <v>45291</v>
      </c>
      <c r="D22423" t="s">
        <v>39</v>
      </c>
      <c r="F22423" t="s">
        <v>38</v>
      </c>
      <c r="G22423" s="3" t="s">
        <v>22935</v>
      </c>
      <c r="H22423" s="3">
        <v>4325.6400000000003</v>
      </c>
      <c r="I22423" t="s">
        <v>41617</v>
      </c>
      <c r="J22423" s="2">
        <v>45307</v>
      </c>
      <c r="K22423" s="2">
        <v>45291</v>
      </c>
    </row>
    <row r="22424" spans="1:11" x14ac:dyDescent="0.25">
      <c r="A22424">
        <v>2023</v>
      </c>
      <c r="B22424" s="2">
        <v>45108</v>
      </c>
      <c r="C22424" s="2">
        <v>45291</v>
      </c>
      <c r="D22424" t="s">
        <v>39</v>
      </c>
      <c r="F22424" t="s">
        <v>38</v>
      </c>
      <c r="G22424" s="3" t="s">
        <v>22936</v>
      </c>
      <c r="H22424" s="3">
        <v>4325.6400000000003</v>
      </c>
      <c r="I22424" t="s">
        <v>41617</v>
      </c>
      <c r="J22424" s="2">
        <v>45307</v>
      </c>
      <c r="K22424" s="2">
        <v>45291</v>
      </c>
    </row>
    <row r="22425" spans="1:11" x14ac:dyDescent="0.25">
      <c r="A22425">
        <v>2023</v>
      </c>
      <c r="B22425" s="2">
        <v>45108</v>
      </c>
      <c r="C22425" s="2">
        <v>45291</v>
      </c>
      <c r="D22425" t="s">
        <v>39</v>
      </c>
      <c r="F22425" t="s">
        <v>38</v>
      </c>
      <c r="G22425" s="3" t="s">
        <v>22937</v>
      </c>
      <c r="H22425" s="3">
        <v>4325.6400000000003</v>
      </c>
      <c r="I22425" t="s">
        <v>41617</v>
      </c>
      <c r="J22425" s="2">
        <v>45307</v>
      </c>
      <c r="K22425" s="2">
        <v>45291</v>
      </c>
    </row>
    <row r="22426" spans="1:11" x14ac:dyDescent="0.25">
      <c r="A22426">
        <v>2023</v>
      </c>
      <c r="B22426" s="2">
        <v>45108</v>
      </c>
      <c r="C22426" s="2">
        <v>45291</v>
      </c>
      <c r="D22426" t="s">
        <v>39</v>
      </c>
      <c r="F22426" t="s">
        <v>38</v>
      </c>
      <c r="G22426" s="3" t="s">
        <v>22938</v>
      </c>
      <c r="H22426" s="3">
        <v>4325.6400000000003</v>
      </c>
      <c r="I22426" t="s">
        <v>41617</v>
      </c>
      <c r="J22426" s="2">
        <v>45307</v>
      </c>
      <c r="K22426" s="2">
        <v>45291</v>
      </c>
    </row>
    <row r="22427" spans="1:11" x14ac:dyDescent="0.25">
      <c r="A22427">
        <v>2023</v>
      </c>
      <c r="B22427" s="2">
        <v>45108</v>
      </c>
      <c r="C22427" s="2">
        <v>45291</v>
      </c>
      <c r="D22427" t="s">
        <v>39</v>
      </c>
      <c r="F22427" t="s">
        <v>38</v>
      </c>
      <c r="G22427" s="3" t="s">
        <v>22939</v>
      </c>
      <c r="H22427" s="3">
        <v>4325.6400000000003</v>
      </c>
      <c r="I22427" t="s">
        <v>41617</v>
      </c>
      <c r="J22427" s="2">
        <v>45307</v>
      </c>
      <c r="K22427" s="2">
        <v>45291</v>
      </c>
    </row>
    <row r="22428" spans="1:11" x14ac:dyDescent="0.25">
      <c r="A22428">
        <v>2023</v>
      </c>
      <c r="B22428" s="2">
        <v>45108</v>
      </c>
      <c r="C22428" s="2">
        <v>45291</v>
      </c>
      <c r="D22428" t="s">
        <v>39</v>
      </c>
      <c r="F22428" t="s">
        <v>38</v>
      </c>
      <c r="G22428" s="3" t="s">
        <v>22940</v>
      </c>
      <c r="H22428" s="3">
        <v>4325.6400000000003</v>
      </c>
      <c r="I22428" t="s">
        <v>41617</v>
      </c>
      <c r="J22428" s="2">
        <v>45307</v>
      </c>
      <c r="K22428" s="2">
        <v>45291</v>
      </c>
    </row>
    <row r="22429" spans="1:11" x14ac:dyDescent="0.25">
      <c r="A22429">
        <v>2023</v>
      </c>
      <c r="B22429" s="2">
        <v>45108</v>
      </c>
      <c r="C22429" s="2">
        <v>45291</v>
      </c>
      <c r="D22429" t="s">
        <v>39</v>
      </c>
      <c r="F22429" t="s">
        <v>38</v>
      </c>
      <c r="G22429" s="3" t="s">
        <v>22941</v>
      </c>
      <c r="H22429" s="3">
        <v>4325.6400000000003</v>
      </c>
      <c r="I22429" t="s">
        <v>41617</v>
      </c>
      <c r="J22429" s="2">
        <v>45307</v>
      </c>
      <c r="K22429" s="2">
        <v>45291</v>
      </c>
    </row>
    <row r="22430" spans="1:11" x14ac:dyDescent="0.25">
      <c r="A22430">
        <v>2023</v>
      </c>
      <c r="B22430" s="2">
        <v>45108</v>
      </c>
      <c r="C22430" s="2">
        <v>45291</v>
      </c>
      <c r="D22430" t="s">
        <v>39</v>
      </c>
      <c r="F22430" t="s">
        <v>38</v>
      </c>
      <c r="G22430" s="3" t="s">
        <v>22942</v>
      </c>
      <c r="H22430" s="3">
        <v>4325.6400000000003</v>
      </c>
      <c r="I22430" t="s">
        <v>41617</v>
      </c>
      <c r="J22430" s="2">
        <v>45307</v>
      </c>
      <c r="K22430" s="2">
        <v>45291</v>
      </c>
    </row>
    <row r="22431" spans="1:11" x14ac:dyDescent="0.25">
      <c r="A22431">
        <v>2023</v>
      </c>
      <c r="B22431" s="2">
        <v>45108</v>
      </c>
      <c r="C22431" s="2">
        <v>45291</v>
      </c>
      <c r="D22431" t="s">
        <v>39</v>
      </c>
      <c r="F22431" t="s">
        <v>38</v>
      </c>
      <c r="G22431" s="3" t="s">
        <v>22943</v>
      </c>
      <c r="H22431" s="3">
        <v>4325.6400000000003</v>
      </c>
      <c r="I22431" t="s">
        <v>41617</v>
      </c>
      <c r="J22431" s="2">
        <v>45307</v>
      </c>
      <c r="K22431" s="2">
        <v>45291</v>
      </c>
    </row>
    <row r="22432" spans="1:11" x14ac:dyDescent="0.25">
      <c r="A22432">
        <v>2023</v>
      </c>
      <c r="B22432" s="2">
        <v>45108</v>
      </c>
      <c r="C22432" s="2">
        <v>45291</v>
      </c>
      <c r="D22432" t="s">
        <v>39</v>
      </c>
      <c r="F22432" t="s">
        <v>38</v>
      </c>
      <c r="G22432" s="3" t="s">
        <v>22944</v>
      </c>
      <c r="H22432" s="3">
        <v>4325.6400000000003</v>
      </c>
      <c r="I22432" t="s">
        <v>41617</v>
      </c>
      <c r="J22432" s="2">
        <v>45307</v>
      </c>
      <c r="K22432" s="2">
        <v>45291</v>
      </c>
    </row>
    <row r="22433" spans="1:11" x14ac:dyDescent="0.25">
      <c r="A22433">
        <v>2023</v>
      </c>
      <c r="B22433" s="2">
        <v>45108</v>
      </c>
      <c r="C22433" s="2">
        <v>45291</v>
      </c>
      <c r="D22433" t="s">
        <v>68</v>
      </c>
      <c r="F22433" t="s">
        <v>38</v>
      </c>
      <c r="G22433" s="3" t="s">
        <v>22945</v>
      </c>
      <c r="H22433" s="3">
        <v>8700</v>
      </c>
      <c r="I22433" t="s">
        <v>41617</v>
      </c>
      <c r="J22433" s="2">
        <v>45307</v>
      </c>
      <c r="K22433" s="2">
        <v>45291</v>
      </c>
    </row>
    <row r="22434" spans="1:11" x14ac:dyDescent="0.25">
      <c r="A22434">
        <v>2023</v>
      </c>
      <c r="B22434" s="2">
        <v>45108</v>
      </c>
      <c r="C22434" s="2">
        <v>45291</v>
      </c>
      <c r="D22434" t="s">
        <v>68</v>
      </c>
      <c r="F22434" t="s">
        <v>38</v>
      </c>
      <c r="G22434" s="3" t="s">
        <v>22946</v>
      </c>
      <c r="H22434" s="3">
        <v>8700</v>
      </c>
      <c r="I22434" t="s">
        <v>41617</v>
      </c>
      <c r="J22434" s="2">
        <v>45307</v>
      </c>
      <c r="K22434" s="2">
        <v>45291</v>
      </c>
    </row>
    <row r="22435" spans="1:11" x14ac:dyDescent="0.25">
      <c r="A22435">
        <v>2023</v>
      </c>
      <c r="B22435" s="2">
        <v>45108</v>
      </c>
      <c r="C22435" s="2">
        <v>45291</v>
      </c>
      <c r="D22435" t="s">
        <v>68</v>
      </c>
      <c r="F22435" t="s">
        <v>38</v>
      </c>
      <c r="G22435" s="3" t="s">
        <v>22947</v>
      </c>
      <c r="H22435" s="3">
        <v>8700</v>
      </c>
      <c r="I22435" t="s">
        <v>41617</v>
      </c>
      <c r="J22435" s="2">
        <v>45307</v>
      </c>
      <c r="K22435" s="2">
        <v>45291</v>
      </c>
    </row>
    <row r="22436" spans="1:11" x14ac:dyDescent="0.25">
      <c r="A22436">
        <v>2023</v>
      </c>
      <c r="B22436" s="2">
        <v>45108</v>
      </c>
      <c r="C22436" s="2">
        <v>45291</v>
      </c>
      <c r="D22436" t="s">
        <v>90</v>
      </c>
      <c r="F22436" t="s">
        <v>38</v>
      </c>
      <c r="G22436" s="3" t="s">
        <v>22948</v>
      </c>
      <c r="H22436" s="3">
        <v>22968</v>
      </c>
      <c r="I22436" t="s">
        <v>41617</v>
      </c>
      <c r="J22436" s="2">
        <v>45307</v>
      </c>
      <c r="K22436" s="2">
        <v>45291</v>
      </c>
    </row>
    <row r="22437" spans="1:11" x14ac:dyDescent="0.25">
      <c r="A22437">
        <v>2023</v>
      </c>
      <c r="B22437" s="2">
        <v>45108</v>
      </c>
      <c r="C22437" s="2">
        <v>45291</v>
      </c>
      <c r="D22437" t="s">
        <v>90</v>
      </c>
      <c r="F22437" t="s">
        <v>38</v>
      </c>
      <c r="G22437" s="3" t="s">
        <v>22949</v>
      </c>
      <c r="H22437" s="3">
        <v>22968</v>
      </c>
      <c r="I22437" t="s">
        <v>41617</v>
      </c>
      <c r="J22437" s="2">
        <v>45307</v>
      </c>
      <c r="K22437" s="2">
        <v>45291</v>
      </c>
    </row>
    <row r="22438" spans="1:11" x14ac:dyDescent="0.25">
      <c r="A22438">
        <v>2023</v>
      </c>
      <c r="B22438" s="2">
        <v>45108</v>
      </c>
      <c r="C22438" s="2">
        <v>45291</v>
      </c>
      <c r="D22438" t="s">
        <v>116</v>
      </c>
      <c r="F22438" t="s">
        <v>38</v>
      </c>
      <c r="G22438" s="3" t="s">
        <v>22950</v>
      </c>
      <c r="H22438" s="3">
        <v>1821.2</v>
      </c>
      <c r="I22438" t="s">
        <v>41617</v>
      </c>
      <c r="J22438" s="2">
        <v>45307</v>
      </c>
      <c r="K22438" s="2">
        <v>45291</v>
      </c>
    </row>
    <row r="22439" spans="1:11" x14ac:dyDescent="0.25">
      <c r="A22439">
        <v>2023</v>
      </c>
      <c r="B22439" s="2">
        <v>45108</v>
      </c>
      <c r="C22439" s="2">
        <v>45291</v>
      </c>
      <c r="D22439" t="s">
        <v>116</v>
      </c>
      <c r="F22439" t="s">
        <v>38</v>
      </c>
      <c r="G22439" s="3" t="s">
        <v>22951</v>
      </c>
      <c r="H22439" s="3">
        <v>1821.2</v>
      </c>
      <c r="I22439" t="s">
        <v>41617</v>
      </c>
      <c r="J22439" s="2">
        <v>45307</v>
      </c>
      <c r="K22439" s="2">
        <v>45291</v>
      </c>
    </row>
    <row r="22440" spans="1:11" x14ac:dyDescent="0.25">
      <c r="A22440">
        <v>2023</v>
      </c>
      <c r="B22440" s="2">
        <v>45108</v>
      </c>
      <c r="C22440" s="2">
        <v>45291</v>
      </c>
      <c r="D22440" t="s">
        <v>116</v>
      </c>
      <c r="F22440" t="s">
        <v>38</v>
      </c>
      <c r="G22440" s="3" t="s">
        <v>22952</v>
      </c>
      <c r="H22440" s="3">
        <v>1821.2</v>
      </c>
      <c r="I22440" t="s">
        <v>41617</v>
      </c>
      <c r="J22440" s="2">
        <v>45307</v>
      </c>
      <c r="K22440" s="2">
        <v>45291</v>
      </c>
    </row>
    <row r="22441" spans="1:11" x14ac:dyDescent="0.25">
      <c r="A22441">
        <v>2023</v>
      </c>
      <c r="B22441" s="2">
        <v>45108</v>
      </c>
      <c r="C22441" s="2">
        <v>45291</v>
      </c>
      <c r="D22441" t="s">
        <v>116</v>
      </c>
      <c r="F22441" t="s">
        <v>38</v>
      </c>
      <c r="G22441" s="3" t="s">
        <v>22953</v>
      </c>
      <c r="H22441" s="3">
        <v>1821.2</v>
      </c>
      <c r="I22441" t="s">
        <v>41617</v>
      </c>
      <c r="J22441" s="2">
        <v>45307</v>
      </c>
      <c r="K22441" s="2">
        <v>45291</v>
      </c>
    </row>
    <row r="22442" spans="1:11" x14ac:dyDescent="0.25">
      <c r="A22442">
        <v>2023</v>
      </c>
      <c r="B22442" s="2">
        <v>45108</v>
      </c>
      <c r="C22442" s="2">
        <v>45291</v>
      </c>
      <c r="D22442" t="s">
        <v>116</v>
      </c>
      <c r="F22442" t="s">
        <v>38</v>
      </c>
      <c r="G22442" s="3" t="s">
        <v>22954</v>
      </c>
      <c r="H22442" s="3">
        <v>1821.2</v>
      </c>
      <c r="I22442" t="s">
        <v>41617</v>
      </c>
      <c r="J22442" s="2">
        <v>45307</v>
      </c>
      <c r="K22442" s="2">
        <v>45291</v>
      </c>
    </row>
    <row r="22443" spans="1:11" x14ac:dyDescent="0.25">
      <c r="A22443">
        <v>2023</v>
      </c>
      <c r="B22443" s="2">
        <v>45108</v>
      </c>
      <c r="C22443" s="2">
        <v>45291</v>
      </c>
      <c r="D22443" t="s">
        <v>116</v>
      </c>
      <c r="F22443" t="s">
        <v>38</v>
      </c>
      <c r="G22443" s="3" t="s">
        <v>22955</v>
      </c>
      <c r="H22443" s="3">
        <v>1821.2</v>
      </c>
      <c r="I22443" t="s">
        <v>41617</v>
      </c>
      <c r="J22443" s="2">
        <v>45307</v>
      </c>
      <c r="K22443" s="2">
        <v>45291</v>
      </c>
    </row>
    <row r="22444" spans="1:11" x14ac:dyDescent="0.25">
      <c r="A22444">
        <v>2023</v>
      </c>
      <c r="B22444" s="2">
        <v>45108</v>
      </c>
      <c r="C22444" s="2">
        <v>45291</v>
      </c>
      <c r="D22444" t="s">
        <v>116</v>
      </c>
      <c r="F22444" t="s">
        <v>38</v>
      </c>
      <c r="G22444" s="3" t="s">
        <v>22956</v>
      </c>
      <c r="H22444" s="3">
        <v>1821.2</v>
      </c>
      <c r="I22444" t="s">
        <v>41617</v>
      </c>
      <c r="J22444" s="2">
        <v>45307</v>
      </c>
      <c r="K22444" s="2">
        <v>45291</v>
      </c>
    </row>
    <row r="22445" spans="1:11" x14ac:dyDescent="0.25">
      <c r="A22445">
        <v>2023</v>
      </c>
      <c r="B22445" s="2">
        <v>45108</v>
      </c>
      <c r="C22445" s="2">
        <v>45291</v>
      </c>
      <c r="D22445" t="s">
        <v>52</v>
      </c>
      <c r="F22445" t="s">
        <v>38</v>
      </c>
      <c r="G22445" s="3" t="s">
        <v>22957</v>
      </c>
      <c r="H22445" s="3">
        <v>2215.6</v>
      </c>
      <c r="I22445" t="s">
        <v>41617</v>
      </c>
      <c r="J22445" s="2">
        <v>45307</v>
      </c>
      <c r="K22445" s="2">
        <v>45291</v>
      </c>
    </row>
    <row r="22446" spans="1:11" x14ac:dyDescent="0.25">
      <c r="A22446">
        <v>2023</v>
      </c>
      <c r="B22446" s="2">
        <v>45108</v>
      </c>
      <c r="C22446" s="2">
        <v>45291</v>
      </c>
      <c r="D22446" t="s">
        <v>52</v>
      </c>
      <c r="F22446" t="s">
        <v>38</v>
      </c>
      <c r="G22446" s="3" t="s">
        <v>22958</v>
      </c>
      <c r="H22446" s="3">
        <v>2215.6</v>
      </c>
      <c r="I22446" t="s">
        <v>41617</v>
      </c>
      <c r="J22446" s="2">
        <v>45307</v>
      </c>
      <c r="K22446" s="2">
        <v>45291</v>
      </c>
    </row>
    <row r="22447" spans="1:11" x14ac:dyDescent="0.25">
      <c r="A22447">
        <v>2023</v>
      </c>
      <c r="B22447" s="2">
        <v>45108</v>
      </c>
      <c r="C22447" s="2">
        <v>45291</v>
      </c>
      <c r="D22447" t="s">
        <v>52</v>
      </c>
      <c r="F22447" t="s">
        <v>38</v>
      </c>
      <c r="G22447" s="3" t="s">
        <v>22959</v>
      </c>
      <c r="H22447" s="3">
        <v>2215.6</v>
      </c>
      <c r="I22447" t="s">
        <v>41617</v>
      </c>
      <c r="J22447" s="2">
        <v>45307</v>
      </c>
      <c r="K22447" s="2">
        <v>45291</v>
      </c>
    </row>
    <row r="22448" spans="1:11" x14ac:dyDescent="0.25">
      <c r="A22448">
        <v>2023</v>
      </c>
      <c r="B22448" s="2">
        <v>45108</v>
      </c>
      <c r="C22448" s="2">
        <v>45291</v>
      </c>
      <c r="D22448" t="s">
        <v>52</v>
      </c>
      <c r="F22448" t="s">
        <v>38</v>
      </c>
      <c r="G22448" s="3" t="s">
        <v>22960</v>
      </c>
      <c r="H22448" s="3">
        <v>2215.6</v>
      </c>
      <c r="I22448" t="s">
        <v>41617</v>
      </c>
      <c r="J22448" s="2">
        <v>45307</v>
      </c>
      <c r="K22448" s="2">
        <v>45291</v>
      </c>
    </row>
    <row r="22449" spans="1:11" x14ac:dyDescent="0.25">
      <c r="A22449">
        <v>2023</v>
      </c>
      <c r="B22449" s="2">
        <v>45108</v>
      </c>
      <c r="C22449" s="2">
        <v>45291</v>
      </c>
      <c r="D22449" t="s">
        <v>52</v>
      </c>
      <c r="F22449" t="s">
        <v>38</v>
      </c>
      <c r="G22449" s="3" t="s">
        <v>22961</v>
      </c>
      <c r="H22449" s="3">
        <v>2215.6</v>
      </c>
      <c r="I22449" t="s">
        <v>41617</v>
      </c>
      <c r="J22449" s="2">
        <v>45307</v>
      </c>
      <c r="K22449" s="2">
        <v>45291</v>
      </c>
    </row>
    <row r="22450" spans="1:11" x14ac:dyDescent="0.25">
      <c r="A22450">
        <v>2023</v>
      </c>
      <c r="B22450" s="2">
        <v>45108</v>
      </c>
      <c r="C22450" s="2">
        <v>45291</v>
      </c>
      <c r="D22450" t="s">
        <v>52</v>
      </c>
      <c r="F22450" t="s">
        <v>38</v>
      </c>
      <c r="G22450" s="3" t="s">
        <v>22962</v>
      </c>
      <c r="H22450" s="3">
        <v>2215.6</v>
      </c>
      <c r="I22450" t="s">
        <v>41617</v>
      </c>
      <c r="J22450" s="2">
        <v>45307</v>
      </c>
      <c r="K22450" s="2">
        <v>45291</v>
      </c>
    </row>
    <row r="22451" spans="1:11" x14ac:dyDescent="0.25">
      <c r="A22451">
        <v>2023</v>
      </c>
      <c r="B22451" s="2">
        <v>45108</v>
      </c>
      <c r="C22451" s="2">
        <v>45291</v>
      </c>
      <c r="D22451" t="s">
        <v>52</v>
      </c>
      <c r="F22451" t="s">
        <v>38</v>
      </c>
      <c r="G22451" s="3" t="s">
        <v>22963</v>
      </c>
      <c r="H22451" s="3">
        <v>2215.6</v>
      </c>
      <c r="I22451" t="s">
        <v>41617</v>
      </c>
      <c r="J22451" s="2">
        <v>45307</v>
      </c>
      <c r="K22451" s="2">
        <v>45291</v>
      </c>
    </row>
    <row r="22452" spans="1:11" x14ac:dyDescent="0.25">
      <c r="A22452">
        <v>2023</v>
      </c>
      <c r="B22452" s="2">
        <v>45108</v>
      </c>
      <c r="C22452" s="2">
        <v>45291</v>
      </c>
      <c r="D22452" t="s">
        <v>52</v>
      </c>
      <c r="F22452" t="s">
        <v>38</v>
      </c>
      <c r="G22452" s="3" t="s">
        <v>22964</v>
      </c>
      <c r="H22452" s="3">
        <v>2215.6</v>
      </c>
      <c r="I22452" t="s">
        <v>41617</v>
      </c>
      <c r="J22452" s="2">
        <v>45307</v>
      </c>
      <c r="K22452" s="2">
        <v>45291</v>
      </c>
    </row>
    <row r="22453" spans="1:11" x14ac:dyDescent="0.25">
      <c r="A22453">
        <v>2023</v>
      </c>
      <c r="B22453" s="2">
        <v>45108</v>
      </c>
      <c r="C22453" s="2">
        <v>45291</v>
      </c>
      <c r="D22453" t="s">
        <v>52</v>
      </c>
      <c r="F22453" t="s">
        <v>38</v>
      </c>
      <c r="G22453" s="3" t="s">
        <v>22965</v>
      </c>
      <c r="H22453" s="3">
        <v>2215.6</v>
      </c>
      <c r="I22453" t="s">
        <v>41617</v>
      </c>
      <c r="J22453" s="2">
        <v>45307</v>
      </c>
      <c r="K22453" s="2">
        <v>45291</v>
      </c>
    </row>
    <row r="22454" spans="1:11" x14ac:dyDescent="0.25">
      <c r="A22454">
        <v>2023</v>
      </c>
      <c r="B22454" s="2">
        <v>45108</v>
      </c>
      <c r="C22454" s="2">
        <v>45291</v>
      </c>
      <c r="D22454" t="s">
        <v>52</v>
      </c>
      <c r="F22454" t="s">
        <v>38</v>
      </c>
      <c r="G22454" s="3" t="s">
        <v>22966</v>
      </c>
      <c r="H22454" s="3">
        <v>2215.6</v>
      </c>
      <c r="I22454" t="s">
        <v>41617</v>
      </c>
      <c r="J22454" s="2">
        <v>45307</v>
      </c>
      <c r="K22454" s="2">
        <v>45291</v>
      </c>
    </row>
    <row r="22455" spans="1:11" x14ac:dyDescent="0.25">
      <c r="A22455">
        <v>2023</v>
      </c>
      <c r="B22455" s="2">
        <v>45108</v>
      </c>
      <c r="C22455" s="2">
        <v>45291</v>
      </c>
      <c r="D22455" t="s">
        <v>52</v>
      </c>
      <c r="F22455" t="s">
        <v>38</v>
      </c>
      <c r="G22455" s="3" t="s">
        <v>22967</v>
      </c>
      <c r="H22455" s="3">
        <v>2215.6</v>
      </c>
      <c r="I22455" t="s">
        <v>41617</v>
      </c>
      <c r="J22455" s="2">
        <v>45307</v>
      </c>
      <c r="K22455" s="2">
        <v>45291</v>
      </c>
    </row>
    <row r="22456" spans="1:11" x14ac:dyDescent="0.25">
      <c r="A22456">
        <v>2023</v>
      </c>
      <c r="B22456" s="2">
        <v>45108</v>
      </c>
      <c r="C22456" s="2">
        <v>45291</v>
      </c>
      <c r="D22456" t="s">
        <v>52</v>
      </c>
      <c r="F22456" t="s">
        <v>38</v>
      </c>
      <c r="G22456" s="3" t="s">
        <v>22968</v>
      </c>
      <c r="H22456" s="3">
        <v>2215.6</v>
      </c>
      <c r="I22456" t="s">
        <v>41617</v>
      </c>
      <c r="J22456" s="2">
        <v>45307</v>
      </c>
      <c r="K22456" s="2">
        <v>45291</v>
      </c>
    </row>
    <row r="22457" spans="1:11" x14ac:dyDescent="0.25">
      <c r="A22457">
        <v>2023</v>
      </c>
      <c r="B22457" s="2">
        <v>45108</v>
      </c>
      <c r="C22457" s="2">
        <v>45291</v>
      </c>
      <c r="D22457" t="s">
        <v>52</v>
      </c>
      <c r="F22457" t="s">
        <v>38</v>
      </c>
      <c r="G22457" s="3" t="s">
        <v>22969</v>
      </c>
      <c r="H22457" s="3">
        <v>2215.6</v>
      </c>
      <c r="I22457" t="s">
        <v>41617</v>
      </c>
      <c r="J22457" s="2">
        <v>45307</v>
      </c>
      <c r="K22457" s="2">
        <v>45291</v>
      </c>
    </row>
    <row r="22458" spans="1:11" x14ac:dyDescent="0.25">
      <c r="A22458">
        <v>2023</v>
      </c>
      <c r="B22458" s="2">
        <v>45108</v>
      </c>
      <c r="C22458" s="2">
        <v>45291</v>
      </c>
      <c r="D22458" t="s">
        <v>52</v>
      </c>
      <c r="F22458" t="s">
        <v>38</v>
      </c>
      <c r="G22458" s="3" t="s">
        <v>22970</v>
      </c>
      <c r="H22458" s="3">
        <v>2215.6</v>
      </c>
      <c r="I22458" t="s">
        <v>41617</v>
      </c>
      <c r="J22458" s="2">
        <v>45307</v>
      </c>
      <c r="K22458" s="2">
        <v>45291</v>
      </c>
    </row>
    <row r="22459" spans="1:11" x14ac:dyDescent="0.25">
      <c r="A22459">
        <v>2023</v>
      </c>
      <c r="B22459" s="2">
        <v>45108</v>
      </c>
      <c r="C22459" s="2">
        <v>45291</v>
      </c>
      <c r="D22459" t="s">
        <v>52</v>
      </c>
      <c r="F22459" t="s">
        <v>38</v>
      </c>
      <c r="G22459" s="3" t="s">
        <v>22971</v>
      </c>
      <c r="H22459" s="3">
        <v>2215.6</v>
      </c>
      <c r="I22459" t="s">
        <v>41617</v>
      </c>
      <c r="J22459" s="2">
        <v>45307</v>
      </c>
      <c r="K22459" s="2">
        <v>45291</v>
      </c>
    </row>
    <row r="22460" spans="1:11" x14ac:dyDescent="0.25">
      <c r="A22460">
        <v>2023</v>
      </c>
      <c r="B22460" s="2">
        <v>45108</v>
      </c>
      <c r="C22460" s="2">
        <v>45291</v>
      </c>
      <c r="D22460" t="s">
        <v>52</v>
      </c>
      <c r="F22460" t="s">
        <v>38</v>
      </c>
      <c r="G22460" s="3" t="s">
        <v>22972</v>
      </c>
      <c r="H22460" s="3">
        <v>2215.6</v>
      </c>
      <c r="I22460" t="s">
        <v>41617</v>
      </c>
      <c r="J22460" s="2">
        <v>45307</v>
      </c>
      <c r="K22460" s="2">
        <v>45291</v>
      </c>
    </row>
    <row r="22461" spans="1:11" x14ac:dyDescent="0.25">
      <c r="A22461">
        <v>2023</v>
      </c>
      <c r="B22461" s="2">
        <v>45108</v>
      </c>
      <c r="C22461" s="2">
        <v>45291</v>
      </c>
      <c r="D22461" t="s">
        <v>52</v>
      </c>
      <c r="F22461" t="s">
        <v>38</v>
      </c>
      <c r="G22461" s="3" t="s">
        <v>22973</v>
      </c>
      <c r="H22461" s="3">
        <v>2215.6</v>
      </c>
      <c r="I22461" t="s">
        <v>41617</v>
      </c>
      <c r="J22461" s="2">
        <v>45307</v>
      </c>
      <c r="K22461" s="2">
        <v>45291</v>
      </c>
    </row>
    <row r="22462" spans="1:11" x14ac:dyDescent="0.25">
      <c r="A22462">
        <v>2023</v>
      </c>
      <c r="B22462" s="2">
        <v>45108</v>
      </c>
      <c r="C22462" s="2">
        <v>45291</v>
      </c>
      <c r="D22462" t="s">
        <v>52</v>
      </c>
      <c r="F22462" t="s">
        <v>38</v>
      </c>
      <c r="G22462" s="3" t="s">
        <v>22974</v>
      </c>
      <c r="H22462" s="3">
        <v>2215.6</v>
      </c>
      <c r="I22462" t="s">
        <v>41617</v>
      </c>
      <c r="J22462" s="2">
        <v>45307</v>
      </c>
      <c r="K22462" s="2">
        <v>45291</v>
      </c>
    </row>
    <row r="22463" spans="1:11" x14ac:dyDescent="0.25">
      <c r="A22463">
        <v>2023</v>
      </c>
      <c r="B22463" s="2">
        <v>45108</v>
      </c>
      <c r="C22463" s="2">
        <v>45291</v>
      </c>
      <c r="D22463" t="s">
        <v>52</v>
      </c>
      <c r="F22463" t="s">
        <v>38</v>
      </c>
      <c r="G22463" s="3" t="s">
        <v>22975</v>
      </c>
      <c r="H22463" s="3">
        <v>2215.6</v>
      </c>
      <c r="I22463" t="s">
        <v>41617</v>
      </c>
      <c r="J22463" s="2">
        <v>45307</v>
      </c>
      <c r="K22463" s="2">
        <v>45291</v>
      </c>
    </row>
    <row r="22464" spans="1:11" x14ac:dyDescent="0.25">
      <c r="A22464">
        <v>2023</v>
      </c>
      <c r="B22464" s="2">
        <v>45108</v>
      </c>
      <c r="C22464" s="2">
        <v>45291</v>
      </c>
      <c r="D22464" t="s">
        <v>52</v>
      </c>
      <c r="F22464" t="s">
        <v>38</v>
      </c>
      <c r="G22464" s="3" t="s">
        <v>22976</v>
      </c>
      <c r="H22464" s="3">
        <v>2215.6</v>
      </c>
      <c r="I22464" t="s">
        <v>41617</v>
      </c>
      <c r="J22464" s="2">
        <v>45307</v>
      </c>
      <c r="K22464" s="2">
        <v>45291</v>
      </c>
    </row>
    <row r="22465" spans="1:11" x14ac:dyDescent="0.25">
      <c r="A22465">
        <v>2023</v>
      </c>
      <c r="B22465" s="2">
        <v>45108</v>
      </c>
      <c r="C22465" s="2">
        <v>45291</v>
      </c>
      <c r="D22465" t="s">
        <v>52</v>
      </c>
      <c r="F22465" t="s">
        <v>38</v>
      </c>
      <c r="G22465" s="3" t="s">
        <v>22977</v>
      </c>
      <c r="H22465" s="3">
        <v>2215.6</v>
      </c>
      <c r="I22465" t="s">
        <v>41617</v>
      </c>
      <c r="J22465" s="2">
        <v>45307</v>
      </c>
      <c r="K22465" s="2">
        <v>45291</v>
      </c>
    </row>
    <row r="22466" spans="1:11" x14ac:dyDescent="0.25">
      <c r="A22466">
        <v>2023</v>
      </c>
      <c r="B22466" s="2">
        <v>45108</v>
      </c>
      <c r="C22466" s="2">
        <v>45291</v>
      </c>
      <c r="D22466" t="s">
        <v>52</v>
      </c>
      <c r="F22466" t="s">
        <v>38</v>
      </c>
      <c r="G22466" s="3" t="s">
        <v>22978</v>
      </c>
      <c r="H22466" s="3">
        <v>2215.6</v>
      </c>
      <c r="I22466" t="s">
        <v>41617</v>
      </c>
      <c r="J22466" s="2">
        <v>45307</v>
      </c>
      <c r="K22466" s="2">
        <v>45291</v>
      </c>
    </row>
    <row r="22467" spans="1:11" x14ac:dyDescent="0.25">
      <c r="A22467">
        <v>2023</v>
      </c>
      <c r="B22467" s="2">
        <v>45108</v>
      </c>
      <c r="C22467" s="2">
        <v>45291</v>
      </c>
      <c r="D22467" t="s">
        <v>52</v>
      </c>
      <c r="F22467" t="s">
        <v>38</v>
      </c>
      <c r="G22467" s="3" t="s">
        <v>22979</v>
      </c>
      <c r="H22467" s="3">
        <v>2215.6</v>
      </c>
      <c r="I22467" t="s">
        <v>41617</v>
      </c>
      <c r="J22467" s="2">
        <v>45307</v>
      </c>
      <c r="K22467" s="2">
        <v>45291</v>
      </c>
    </row>
    <row r="22468" spans="1:11" x14ac:dyDescent="0.25">
      <c r="A22468">
        <v>2023</v>
      </c>
      <c r="B22468" s="2">
        <v>45108</v>
      </c>
      <c r="C22468" s="2">
        <v>45291</v>
      </c>
      <c r="D22468" t="s">
        <v>52</v>
      </c>
      <c r="F22468" t="s">
        <v>38</v>
      </c>
      <c r="G22468" s="3" t="s">
        <v>22980</v>
      </c>
      <c r="H22468" s="3">
        <v>2215.6</v>
      </c>
      <c r="I22468" t="s">
        <v>41617</v>
      </c>
      <c r="J22468" s="2">
        <v>45307</v>
      </c>
      <c r="K22468" s="2">
        <v>45291</v>
      </c>
    </row>
    <row r="22469" spans="1:11" x14ac:dyDescent="0.25">
      <c r="A22469">
        <v>2023</v>
      </c>
      <c r="B22469" s="2">
        <v>45108</v>
      </c>
      <c r="C22469" s="2">
        <v>45291</v>
      </c>
      <c r="D22469" t="s">
        <v>52</v>
      </c>
      <c r="F22469" t="s">
        <v>38</v>
      </c>
      <c r="G22469" s="3" t="s">
        <v>22981</v>
      </c>
      <c r="H22469" s="3">
        <v>2215.6</v>
      </c>
      <c r="I22469" t="s">
        <v>41617</v>
      </c>
      <c r="J22469" s="2">
        <v>45307</v>
      </c>
      <c r="K22469" s="2">
        <v>45291</v>
      </c>
    </row>
    <row r="22470" spans="1:11" x14ac:dyDescent="0.25">
      <c r="A22470">
        <v>2023</v>
      </c>
      <c r="B22470" s="2">
        <v>45108</v>
      </c>
      <c r="C22470" s="2">
        <v>45291</v>
      </c>
      <c r="D22470" t="s">
        <v>52</v>
      </c>
      <c r="F22470" t="s">
        <v>38</v>
      </c>
      <c r="G22470" s="3" t="s">
        <v>22982</v>
      </c>
      <c r="H22470" s="3">
        <v>2215.6</v>
      </c>
      <c r="I22470" t="s">
        <v>41617</v>
      </c>
      <c r="J22470" s="2">
        <v>45307</v>
      </c>
      <c r="K22470" s="2">
        <v>45291</v>
      </c>
    </row>
    <row r="22471" spans="1:11" x14ac:dyDescent="0.25">
      <c r="A22471">
        <v>2023</v>
      </c>
      <c r="B22471" s="2">
        <v>45108</v>
      </c>
      <c r="C22471" s="2">
        <v>45291</v>
      </c>
      <c r="D22471" t="s">
        <v>52</v>
      </c>
      <c r="F22471" t="s">
        <v>38</v>
      </c>
      <c r="G22471" s="3" t="s">
        <v>22983</v>
      </c>
      <c r="H22471" s="3">
        <v>2215.6</v>
      </c>
      <c r="I22471" t="s">
        <v>41617</v>
      </c>
      <c r="J22471" s="2">
        <v>45307</v>
      </c>
      <c r="K22471" s="2">
        <v>45291</v>
      </c>
    </row>
    <row r="22472" spans="1:11" x14ac:dyDescent="0.25">
      <c r="A22472">
        <v>2023</v>
      </c>
      <c r="B22472" s="2">
        <v>45108</v>
      </c>
      <c r="C22472" s="2">
        <v>45291</v>
      </c>
      <c r="D22472" t="s">
        <v>52</v>
      </c>
      <c r="F22472" t="s">
        <v>38</v>
      </c>
      <c r="G22472" s="3" t="s">
        <v>22984</v>
      </c>
      <c r="H22472" s="3">
        <v>2215.6</v>
      </c>
      <c r="I22472" t="s">
        <v>41617</v>
      </c>
      <c r="J22472" s="2">
        <v>45307</v>
      </c>
      <c r="K22472" s="2">
        <v>45291</v>
      </c>
    </row>
    <row r="22473" spans="1:11" x14ac:dyDescent="0.25">
      <c r="A22473">
        <v>2023</v>
      </c>
      <c r="B22473" s="2">
        <v>45108</v>
      </c>
      <c r="C22473" s="2">
        <v>45291</v>
      </c>
      <c r="D22473" t="s">
        <v>52</v>
      </c>
      <c r="F22473" t="s">
        <v>38</v>
      </c>
      <c r="G22473" s="3" t="s">
        <v>22985</v>
      </c>
      <c r="H22473" s="3">
        <v>2215.6</v>
      </c>
      <c r="I22473" t="s">
        <v>41617</v>
      </c>
      <c r="J22473" s="2">
        <v>45307</v>
      </c>
      <c r="K22473" s="2">
        <v>45291</v>
      </c>
    </row>
    <row r="22474" spans="1:11" x14ac:dyDescent="0.25">
      <c r="A22474">
        <v>2023</v>
      </c>
      <c r="B22474" s="2">
        <v>45108</v>
      </c>
      <c r="C22474" s="2">
        <v>45291</v>
      </c>
      <c r="D22474" t="s">
        <v>52</v>
      </c>
      <c r="F22474" t="s">
        <v>38</v>
      </c>
      <c r="G22474" s="3" t="s">
        <v>22986</v>
      </c>
      <c r="H22474" s="3">
        <v>2215.6</v>
      </c>
      <c r="I22474" t="s">
        <v>41617</v>
      </c>
      <c r="J22474" s="2">
        <v>45307</v>
      </c>
      <c r="K22474" s="2">
        <v>45291</v>
      </c>
    </row>
    <row r="22475" spans="1:11" x14ac:dyDescent="0.25">
      <c r="A22475">
        <v>2023</v>
      </c>
      <c r="B22475" s="2">
        <v>45108</v>
      </c>
      <c r="C22475" s="2">
        <v>45291</v>
      </c>
      <c r="D22475" t="s">
        <v>60</v>
      </c>
      <c r="F22475" t="s">
        <v>38</v>
      </c>
      <c r="G22475" s="3" t="s">
        <v>22987</v>
      </c>
      <c r="H22475" s="3">
        <v>1700</v>
      </c>
      <c r="I22475" t="s">
        <v>41617</v>
      </c>
      <c r="J22475" s="2">
        <v>45307</v>
      </c>
      <c r="K22475" s="2">
        <v>45291</v>
      </c>
    </row>
    <row r="22476" spans="1:11" x14ac:dyDescent="0.25">
      <c r="A22476">
        <v>2023</v>
      </c>
      <c r="B22476" s="2">
        <v>45108</v>
      </c>
      <c r="C22476" s="2">
        <v>45291</v>
      </c>
      <c r="D22476" t="s">
        <v>39</v>
      </c>
      <c r="F22476" t="s">
        <v>38</v>
      </c>
      <c r="G22476" s="3" t="s">
        <v>22988</v>
      </c>
      <c r="H22476" s="3">
        <v>4390.6000000000004</v>
      </c>
      <c r="I22476" t="s">
        <v>41617</v>
      </c>
      <c r="J22476" s="2">
        <v>45307</v>
      </c>
      <c r="K22476" s="2">
        <v>45291</v>
      </c>
    </row>
    <row r="22477" spans="1:11" x14ac:dyDescent="0.25">
      <c r="A22477">
        <v>2023</v>
      </c>
      <c r="B22477" s="2">
        <v>45108</v>
      </c>
      <c r="C22477" s="2">
        <v>45291</v>
      </c>
      <c r="D22477" t="s">
        <v>40</v>
      </c>
      <c r="F22477" t="s">
        <v>38</v>
      </c>
      <c r="G22477" s="3" t="s">
        <v>22989</v>
      </c>
      <c r="H22477" s="3">
        <v>7145.6</v>
      </c>
      <c r="I22477" t="s">
        <v>41617</v>
      </c>
      <c r="J22477" s="2">
        <v>45307</v>
      </c>
      <c r="K22477" s="2">
        <v>45291</v>
      </c>
    </row>
    <row r="22478" spans="1:11" x14ac:dyDescent="0.25">
      <c r="A22478">
        <v>2023</v>
      </c>
      <c r="B22478" s="2">
        <v>45108</v>
      </c>
      <c r="C22478" s="2">
        <v>45291</v>
      </c>
      <c r="D22478" t="s">
        <v>40</v>
      </c>
      <c r="F22478" t="s">
        <v>38</v>
      </c>
      <c r="G22478" s="3" t="s">
        <v>22990</v>
      </c>
      <c r="H22478" s="3">
        <v>7145.6</v>
      </c>
      <c r="I22478" t="s">
        <v>41617</v>
      </c>
      <c r="J22478" s="2">
        <v>45307</v>
      </c>
      <c r="K22478" s="2">
        <v>45291</v>
      </c>
    </row>
    <row r="22479" spans="1:11" x14ac:dyDescent="0.25">
      <c r="A22479">
        <v>2023</v>
      </c>
      <c r="B22479" s="2">
        <v>45108</v>
      </c>
      <c r="C22479" s="2">
        <v>45291</v>
      </c>
      <c r="D22479" t="s">
        <v>40</v>
      </c>
      <c r="F22479" t="s">
        <v>38</v>
      </c>
      <c r="G22479" s="3" t="s">
        <v>22991</v>
      </c>
      <c r="H22479" s="3">
        <v>7145.6</v>
      </c>
      <c r="I22479" t="s">
        <v>41617</v>
      </c>
      <c r="J22479" s="2">
        <v>45307</v>
      </c>
      <c r="K22479" s="2">
        <v>45291</v>
      </c>
    </row>
    <row r="22480" spans="1:11" x14ac:dyDescent="0.25">
      <c r="A22480">
        <v>2023</v>
      </c>
      <c r="B22480" s="2">
        <v>45108</v>
      </c>
      <c r="C22480" s="2">
        <v>45291</v>
      </c>
      <c r="D22480" t="s">
        <v>40</v>
      </c>
      <c r="F22480" t="s">
        <v>38</v>
      </c>
      <c r="G22480" s="3" t="s">
        <v>22992</v>
      </c>
      <c r="H22480" s="3">
        <v>7145.6</v>
      </c>
      <c r="I22480" t="s">
        <v>41617</v>
      </c>
      <c r="J22480" s="2">
        <v>45307</v>
      </c>
      <c r="K22480" s="2">
        <v>45291</v>
      </c>
    </row>
    <row r="22481" spans="1:11" x14ac:dyDescent="0.25">
      <c r="A22481">
        <v>2023</v>
      </c>
      <c r="B22481" s="2">
        <v>45108</v>
      </c>
      <c r="C22481" s="2">
        <v>45291</v>
      </c>
      <c r="D22481" t="s">
        <v>40</v>
      </c>
      <c r="F22481" t="s">
        <v>38</v>
      </c>
      <c r="G22481" s="3" t="s">
        <v>22993</v>
      </c>
      <c r="H22481" s="3">
        <v>7145.6</v>
      </c>
      <c r="I22481" t="s">
        <v>41617</v>
      </c>
      <c r="J22481" s="2">
        <v>45307</v>
      </c>
      <c r="K22481" s="2">
        <v>45291</v>
      </c>
    </row>
    <row r="22482" spans="1:11" x14ac:dyDescent="0.25">
      <c r="A22482">
        <v>2023</v>
      </c>
      <c r="B22482" s="2">
        <v>45108</v>
      </c>
      <c r="C22482" s="2">
        <v>45291</v>
      </c>
      <c r="D22482" t="s">
        <v>40</v>
      </c>
      <c r="F22482" t="s">
        <v>38</v>
      </c>
      <c r="G22482" s="3" t="s">
        <v>22994</v>
      </c>
      <c r="H22482" s="3">
        <v>7145.6</v>
      </c>
      <c r="I22482" t="s">
        <v>41617</v>
      </c>
      <c r="J22482" s="2">
        <v>45307</v>
      </c>
      <c r="K22482" s="2">
        <v>45291</v>
      </c>
    </row>
    <row r="22483" spans="1:11" x14ac:dyDescent="0.25">
      <c r="A22483">
        <v>2023</v>
      </c>
      <c r="B22483" s="2">
        <v>45108</v>
      </c>
      <c r="C22483" s="2">
        <v>45291</v>
      </c>
      <c r="D22483" t="s">
        <v>142</v>
      </c>
      <c r="F22483" t="s">
        <v>38</v>
      </c>
      <c r="G22483" s="3" t="s">
        <v>22995</v>
      </c>
      <c r="H22483" s="3">
        <v>9084.4</v>
      </c>
      <c r="I22483" t="s">
        <v>41617</v>
      </c>
      <c r="J22483" s="2">
        <v>45307</v>
      </c>
      <c r="K22483" s="2">
        <v>45291</v>
      </c>
    </row>
    <row r="22484" spans="1:11" x14ac:dyDescent="0.25">
      <c r="A22484">
        <v>2023</v>
      </c>
      <c r="B22484" s="2">
        <v>45108</v>
      </c>
      <c r="C22484" s="2">
        <v>45291</v>
      </c>
      <c r="D22484" t="s">
        <v>44</v>
      </c>
      <c r="F22484" t="s">
        <v>38</v>
      </c>
      <c r="G22484" s="3" t="s">
        <v>22996</v>
      </c>
      <c r="H22484" s="3">
        <v>1305</v>
      </c>
      <c r="I22484" t="s">
        <v>41617</v>
      </c>
      <c r="J22484" s="2">
        <v>45307</v>
      </c>
      <c r="K22484" s="2">
        <v>45291</v>
      </c>
    </row>
    <row r="22485" spans="1:11" x14ac:dyDescent="0.25">
      <c r="A22485">
        <v>2023</v>
      </c>
      <c r="B22485" s="2">
        <v>45108</v>
      </c>
      <c r="C22485" s="2">
        <v>45291</v>
      </c>
      <c r="D22485" t="s">
        <v>44</v>
      </c>
      <c r="F22485" t="s">
        <v>38</v>
      </c>
      <c r="G22485" s="3" t="s">
        <v>22997</v>
      </c>
      <c r="H22485" s="3">
        <v>1305</v>
      </c>
      <c r="I22485" t="s">
        <v>41617</v>
      </c>
      <c r="J22485" s="2">
        <v>45307</v>
      </c>
      <c r="K22485" s="2">
        <v>45291</v>
      </c>
    </row>
    <row r="22486" spans="1:11" x14ac:dyDescent="0.25">
      <c r="A22486">
        <v>2023</v>
      </c>
      <c r="B22486" s="2">
        <v>45108</v>
      </c>
      <c r="C22486" s="2">
        <v>45291</v>
      </c>
      <c r="D22486" t="s">
        <v>44</v>
      </c>
      <c r="F22486" t="s">
        <v>38</v>
      </c>
      <c r="G22486" s="3" t="s">
        <v>22998</v>
      </c>
      <c r="H22486" s="3">
        <v>1305</v>
      </c>
      <c r="I22486" t="s">
        <v>41617</v>
      </c>
      <c r="J22486" s="2">
        <v>45307</v>
      </c>
      <c r="K22486" s="2">
        <v>45291</v>
      </c>
    </row>
    <row r="22487" spans="1:11" x14ac:dyDescent="0.25">
      <c r="A22487">
        <v>2023</v>
      </c>
      <c r="B22487" s="2">
        <v>45108</v>
      </c>
      <c r="C22487" s="2">
        <v>45291</v>
      </c>
      <c r="D22487" t="s">
        <v>44</v>
      </c>
      <c r="F22487" t="s">
        <v>38</v>
      </c>
      <c r="G22487" s="3" t="s">
        <v>22999</v>
      </c>
      <c r="H22487" s="3">
        <v>1305</v>
      </c>
      <c r="I22487" t="s">
        <v>41617</v>
      </c>
      <c r="J22487" s="2">
        <v>45307</v>
      </c>
      <c r="K22487" s="2">
        <v>45291</v>
      </c>
    </row>
    <row r="22488" spans="1:11" x14ac:dyDescent="0.25">
      <c r="A22488">
        <v>2023</v>
      </c>
      <c r="B22488" s="2">
        <v>45108</v>
      </c>
      <c r="C22488" s="2">
        <v>45291</v>
      </c>
      <c r="D22488" t="s">
        <v>44</v>
      </c>
      <c r="F22488" t="s">
        <v>38</v>
      </c>
      <c r="G22488" s="3" t="s">
        <v>23000</v>
      </c>
      <c r="H22488" s="3">
        <v>1305</v>
      </c>
      <c r="I22488" t="s">
        <v>41617</v>
      </c>
      <c r="J22488" s="2">
        <v>45307</v>
      </c>
      <c r="K22488" s="2">
        <v>45291</v>
      </c>
    </row>
    <row r="22489" spans="1:11" x14ac:dyDescent="0.25">
      <c r="A22489">
        <v>2023</v>
      </c>
      <c r="B22489" s="2">
        <v>45108</v>
      </c>
      <c r="C22489" s="2">
        <v>45291</v>
      </c>
      <c r="D22489" t="s">
        <v>44</v>
      </c>
      <c r="F22489" t="s">
        <v>38</v>
      </c>
      <c r="G22489" s="3" t="s">
        <v>23001</v>
      </c>
      <c r="H22489" s="3">
        <v>1305</v>
      </c>
      <c r="I22489" t="s">
        <v>41617</v>
      </c>
      <c r="J22489" s="2">
        <v>45307</v>
      </c>
      <c r="K22489" s="2">
        <v>45291</v>
      </c>
    </row>
    <row r="22490" spans="1:11" x14ac:dyDescent="0.25">
      <c r="A22490">
        <v>2023</v>
      </c>
      <c r="B22490" s="2">
        <v>45108</v>
      </c>
      <c r="C22490" s="2">
        <v>45291</v>
      </c>
      <c r="D22490" t="s">
        <v>44</v>
      </c>
      <c r="F22490" t="s">
        <v>38</v>
      </c>
      <c r="G22490" s="3" t="s">
        <v>23002</v>
      </c>
      <c r="H22490" s="3">
        <v>1305</v>
      </c>
      <c r="I22490" t="s">
        <v>41617</v>
      </c>
      <c r="J22490" s="2">
        <v>45307</v>
      </c>
      <c r="K22490" s="2">
        <v>45291</v>
      </c>
    </row>
    <row r="22491" spans="1:11" x14ac:dyDescent="0.25">
      <c r="A22491">
        <v>2023</v>
      </c>
      <c r="B22491" s="2">
        <v>45108</v>
      </c>
      <c r="C22491" s="2">
        <v>45291</v>
      </c>
      <c r="D22491" t="s">
        <v>44</v>
      </c>
      <c r="F22491" t="s">
        <v>38</v>
      </c>
      <c r="G22491" s="3" t="s">
        <v>23003</v>
      </c>
      <c r="H22491" s="3">
        <v>1305</v>
      </c>
      <c r="I22491" t="s">
        <v>41617</v>
      </c>
      <c r="J22491" s="2">
        <v>45307</v>
      </c>
      <c r="K22491" s="2">
        <v>45291</v>
      </c>
    </row>
    <row r="22492" spans="1:11" x14ac:dyDescent="0.25">
      <c r="A22492">
        <v>2023</v>
      </c>
      <c r="B22492" s="2">
        <v>45108</v>
      </c>
      <c r="C22492" s="2">
        <v>45291</v>
      </c>
      <c r="D22492" t="s">
        <v>44</v>
      </c>
      <c r="F22492" t="s">
        <v>38</v>
      </c>
      <c r="G22492" s="3" t="s">
        <v>23004</v>
      </c>
      <c r="H22492" s="3">
        <v>1305</v>
      </c>
      <c r="I22492" t="s">
        <v>41617</v>
      </c>
      <c r="J22492" s="2">
        <v>45307</v>
      </c>
      <c r="K22492" s="2">
        <v>45291</v>
      </c>
    </row>
    <row r="22493" spans="1:11" x14ac:dyDescent="0.25">
      <c r="A22493">
        <v>2023</v>
      </c>
      <c r="B22493" s="2">
        <v>45108</v>
      </c>
      <c r="C22493" s="2">
        <v>45291</v>
      </c>
      <c r="D22493" t="s">
        <v>44</v>
      </c>
      <c r="F22493" t="s">
        <v>38</v>
      </c>
      <c r="G22493" s="3" t="s">
        <v>23005</v>
      </c>
      <c r="H22493" s="3">
        <v>1305</v>
      </c>
      <c r="I22493" t="s">
        <v>41617</v>
      </c>
      <c r="J22493" s="2">
        <v>45307</v>
      </c>
      <c r="K22493" s="2">
        <v>45291</v>
      </c>
    </row>
    <row r="22494" spans="1:11" x14ac:dyDescent="0.25">
      <c r="A22494">
        <v>2023</v>
      </c>
      <c r="B22494" s="2">
        <v>45108</v>
      </c>
      <c r="C22494" s="2">
        <v>45291</v>
      </c>
      <c r="D22494" t="s">
        <v>44</v>
      </c>
      <c r="F22494" t="s">
        <v>38</v>
      </c>
      <c r="G22494" s="3" t="s">
        <v>23006</v>
      </c>
      <c r="H22494" s="3">
        <v>1305</v>
      </c>
      <c r="I22494" t="s">
        <v>41617</v>
      </c>
      <c r="J22494" s="2">
        <v>45307</v>
      </c>
      <c r="K22494" s="2">
        <v>45291</v>
      </c>
    </row>
    <row r="22495" spans="1:11" x14ac:dyDescent="0.25">
      <c r="A22495">
        <v>2023</v>
      </c>
      <c r="B22495" s="2">
        <v>45108</v>
      </c>
      <c r="C22495" s="2">
        <v>45291</v>
      </c>
      <c r="D22495" t="s">
        <v>44</v>
      </c>
      <c r="F22495" t="s">
        <v>38</v>
      </c>
      <c r="G22495" s="3" t="s">
        <v>23007</v>
      </c>
      <c r="H22495" s="3">
        <v>1305</v>
      </c>
      <c r="I22495" t="s">
        <v>41617</v>
      </c>
      <c r="J22495" s="2">
        <v>45307</v>
      </c>
      <c r="K22495" s="2">
        <v>45291</v>
      </c>
    </row>
    <row r="22496" spans="1:11" x14ac:dyDescent="0.25">
      <c r="A22496">
        <v>2023</v>
      </c>
      <c r="B22496" s="2">
        <v>45108</v>
      </c>
      <c r="C22496" s="2">
        <v>45291</v>
      </c>
      <c r="D22496" t="s">
        <v>44</v>
      </c>
      <c r="F22496" t="s">
        <v>38</v>
      </c>
      <c r="G22496" s="3" t="s">
        <v>23008</v>
      </c>
      <c r="H22496" s="3">
        <v>1305</v>
      </c>
      <c r="I22496" t="s">
        <v>41617</v>
      </c>
      <c r="J22496" s="2">
        <v>45307</v>
      </c>
      <c r="K22496" s="2">
        <v>45291</v>
      </c>
    </row>
    <row r="22497" spans="1:11" x14ac:dyDescent="0.25">
      <c r="A22497">
        <v>2023</v>
      </c>
      <c r="B22497" s="2">
        <v>45108</v>
      </c>
      <c r="C22497" s="2">
        <v>45291</v>
      </c>
      <c r="D22497" t="s">
        <v>44</v>
      </c>
      <c r="F22497" t="s">
        <v>38</v>
      </c>
      <c r="G22497" s="3" t="s">
        <v>23009</v>
      </c>
      <c r="H22497" s="3">
        <v>1305</v>
      </c>
      <c r="I22497" t="s">
        <v>41617</v>
      </c>
      <c r="J22497" s="2">
        <v>45307</v>
      </c>
      <c r="K22497" s="2">
        <v>45291</v>
      </c>
    </row>
    <row r="22498" spans="1:11" x14ac:dyDescent="0.25">
      <c r="A22498">
        <v>2023</v>
      </c>
      <c r="B22498" s="2">
        <v>45108</v>
      </c>
      <c r="C22498" s="2">
        <v>45291</v>
      </c>
      <c r="D22498" t="s">
        <v>44</v>
      </c>
      <c r="F22498" t="s">
        <v>38</v>
      </c>
      <c r="G22498" s="3" t="s">
        <v>23010</v>
      </c>
      <c r="H22498" s="3">
        <v>1305</v>
      </c>
      <c r="I22498" t="s">
        <v>41617</v>
      </c>
      <c r="J22498" s="2">
        <v>45307</v>
      </c>
      <c r="K22498" s="2">
        <v>45291</v>
      </c>
    </row>
    <row r="22499" spans="1:11" x14ac:dyDescent="0.25">
      <c r="A22499">
        <v>2023</v>
      </c>
      <c r="B22499" s="2">
        <v>45108</v>
      </c>
      <c r="C22499" s="2">
        <v>45291</v>
      </c>
      <c r="D22499" t="s">
        <v>168</v>
      </c>
      <c r="F22499" t="s">
        <v>38</v>
      </c>
      <c r="G22499" s="3" t="s">
        <v>23011</v>
      </c>
      <c r="H22499" s="3">
        <v>6496</v>
      </c>
      <c r="I22499" t="s">
        <v>41617</v>
      </c>
      <c r="J22499" s="2">
        <v>45307</v>
      </c>
      <c r="K22499" s="2">
        <v>45291</v>
      </c>
    </row>
    <row r="22500" spans="1:11" x14ac:dyDescent="0.25">
      <c r="A22500">
        <v>2023</v>
      </c>
      <c r="B22500" s="2">
        <v>45108</v>
      </c>
      <c r="C22500" s="2">
        <v>45291</v>
      </c>
      <c r="D22500" t="s">
        <v>50</v>
      </c>
      <c r="F22500" t="s">
        <v>38</v>
      </c>
      <c r="G22500" s="3" t="s">
        <v>23012</v>
      </c>
      <c r="H22500" s="3">
        <v>3498.99</v>
      </c>
      <c r="I22500" t="s">
        <v>41617</v>
      </c>
      <c r="J22500" s="2">
        <v>45307</v>
      </c>
      <c r="K22500" s="2">
        <v>45291</v>
      </c>
    </row>
    <row r="22501" spans="1:11" x14ac:dyDescent="0.25">
      <c r="A22501">
        <v>2023</v>
      </c>
      <c r="B22501" s="2">
        <v>45108</v>
      </c>
      <c r="C22501" s="2">
        <v>45291</v>
      </c>
      <c r="D22501" t="s">
        <v>50</v>
      </c>
      <c r="F22501" t="s">
        <v>38</v>
      </c>
      <c r="G22501" s="3" t="s">
        <v>23013</v>
      </c>
      <c r="H22501" s="3">
        <v>3498.99</v>
      </c>
      <c r="I22501" t="s">
        <v>41617</v>
      </c>
      <c r="J22501" s="2">
        <v>45307</v>
      </c>
      <c r="K22501" s="2">
        <v>45291</v>
      </c>
    </row>
    <row r="22502" spans="1:11" x14ac:dyDescent="0.25">
      <c r="A22502">
        <v>2023</v>
      </c>
      <c r="B22502" s="2">
        <v>45108</v>
      </c>
      <c r="C22502" s="2">
        <v>45291</v>
      </c>
      <c r="D22502" t="s">
        <v>50</v>
      </c>
      <c r="F22502" t="s">
        <v>38</v>
      </c>
      <c r="G22502" s="3" t="s">
        <v>23014</v>
      </c>
      <c r="H22502" s="3">
        <v>3498.99</v>
      </c>
      <c r="I22502" t="s">
        <v>41617</v>
      </c>
      <c r="J22502" s="2">
        <v>45307</v>
      </c>
      <c r="K22502" s="2">
        <v>45291</v>
      </c>
    </row>
    <row r="22503" spans="1:11" x14ac:dyDescent="0.25">
      <c r="A22503">
        <v>2023</v>
      </c>
      <c r="B22503" s="2">
        <v>45108</v>
      </c>
      <c r="C22503" s="2">
        <v>45291</v>
      </c>
      <c r="D22503" t="s">
        <v>215</v>
      </c>
      <c r="F22503" t="s">
        <v>38</v>
      </c>
      <c r="G22503" s="3" t="s">
        <v>23015</v>
      </c>
      <c r="H22503" s="3">
        <v>3999</v>
      </c>
      <c r="I22503" t="s">
        <v>41617</v>
      </c>
      <c r="J22503" s="2">
        <v>45307</v>
      </c>
      <c r="K22503" s="2">
        <v>45291</v>
      </c>
    </row>
    <row r="22504" spans="1:11" x14ac:dyDescent="0.25">
      <c r="A22504">
        <v>2023</v>
      </c>
      <c r="B22504" s="2">
        <v>45108</v>
      </c>
      <c r="C22504" s="2">
        <v>45291</v>
      </c>
      <c r="D22504" t="s">
        <v>215</v>
      </c>
      <c r="F22504" t="s">
        <v>38</v>
      </c>
      <c r="G22504" s="3" t="s">
        <v>23016</v>
      </c>
      <c r="H22504" s="3">
        <v>3999</v>
      </c>
      <c r="I22504" t="s">
        <v>41617</v>
      </c>
      <c r="J22504" s="2">
        <v>45307</v>
      </c>
      <c r="K22504" s="2">
        <v>45291</v>
      </c>
    </row>
    <row r="22505" spans="1:11" x14ac:dyDescent="0.25">
      <c r="A22505">
        <v>2023</v>
      </c>
      <c r="B22505" s="2">
        <v>45108</v>
      </c>
      <c r="C22505" s="2">
        <v>45291</v>
      </c>
      <c r="D22505" t="s">
        <v>52</v>
      </c>
      <c r="F22505" t="s">
        <v>38</v>
      </c>
      <c r="G22505" s="3" t="s">
        <v>23017</v>
      </c>
      <c r="H22505" s="3">
        <v>1200.99</v>
      </c>
      <c r="I22505" t="s">
        <v>41617</v>
      </c>
      <c r="J22505" s="2">
        <v>45307</v>
      </c>
      <c r="K22505" s="2">
        <v>45291</v>
      </c>
    </row>
    <row r="22506" spans="1:11" x14ac:dyDescent="0.25">
      <c r="A22506">
        <v>2023</v>
      </c>
      <c r="B22506" s="2">
        <v>45108</v>
      </c>
      <c r="C22506" s="2">
        <v>45291</v>
      </c>
      <c r="D22506" t="s">
        <v>52</v>
      </c>
      <c r="F22506" t="s">
        <v>38</v>
      </c>
      <c r="G22506" s="3" t="s">
        <v>23018</v>
      </c>
      <c r="H22506" s="3">
        <v>1200.99</v>
      </c>
      <c r="I22506" t="s">
        <v>41617</v>
      </c>
      <c r="J22506" s="2">
        <v>45307</v>
      </c>
      <c r="K22506" s="2">
        <v>45291</v>
      </c>
    </row>
    <row r="22507" spans="1:11" x14ac:dyDescent="0.25">
      <c r="A22507">
        <v>2023</v>
      </c>
      <c r="B22507" s="2">
        <v>45108</v>
      </c>
      <c r="C22507" s="2">
        <v>45291</v>
      </c>
      <c r="D22507" t="s">
        <v>52</v>
      </c>
      <c r="F22507" t="s">
        <v>38</v>
      </c>
      <c r="G22507" s="3" t="s">
        <v>23019</v>
      </c>
      <c r="H22507" s="3">
        <v>1200.99</v>
      </c>
      <c r="I22507" t="s">
        <v>41617</v>
      </c>
      <c r="J22507" s="2">
        <v>45307</v>
      </c>
      <c r="K22507" s="2">
        <v>45291</v>
      </c>
    </row>
    <row r="22508" spans="1:11" x14ac:dyDescent="0.25">
      <c r="A22508">
        <v>2023</v>
      </c>
      <c r="B22508" s="2">
        <v>45108</v>
      </c>
      <c r="C22508" s="2">
        <v>45291</v>
      </c>
      <c r="D22508" t="s">
        <v>52</v>
      </c>
      <c r="F22508" t="s">
        <v>38</v>
      </c>
      <c r="G22508" s="3" t="s">
        <v>23020</v>
      </c>
      <c r="H22508" s="3">
        <v>1189</v>
      </c>
      <c r="I22508" t="s">
        <v>41617</v>
      </c>
      <c r="J22508" s="2">
        <v>45307</v>
      </c>
      <c r="K22508" s="2">
        <v>45291</v>
      </c>
    </row>
    <row r="22509" spans="1:11" x14ac:dyDescent="0.25">
      <c r="A22509">
        <v>2023</v>
      </c>
      <c r="B22509" s="2">
        <v>45108</v>
      </c>
      <c r="C22509" s="2">
        <v>45291</v>
      </c>
      <c r="D22509" t="s">
        <v>195</v>
      </c>
      <c r="F22509" t="s">
        <v>38</v>
      </c>
      <c r="G22509" s="3" t="s">
        <v>23021</v>
      </c>
      <c r="H22509" s="3">
        <v>12899.2</v>
      </c>
      <c r="I22509" t="s">
        <v>41617</v>
      </c>
      <c r="J22509" s="2">
        <v>45307</v>
      </c>
      <c r="K22509" s="2">
        <v>45291</v>
      </c>
    </row>
    <row r="22510" spans="1:11" x14ac:dyDescent="0.25">
      <c r="A22510">
        <v>2023</v>
      </c>
      <c r="B22510" s="2">
        <v>45108</v>
      </c>
      <c r="C22510" s="2">
        <v>45291</v>
      </c>
      <c r="D22510" t="s">
        <v>103</v>
      </c>
      <c r="F22510" t="s">
        <v>38</v>
      </c>
      <c r="G22510" s="3" t="s">
        <v>23022</v>
      </c>
      <c r="H22510" s="3">
        <v>11000.28</v>
      </c>
      <c r="I22510" t="s">
        <v>41617</v>
      </c>
      <c r="J22510" s="2">
        <v>45307</v>
      </c>
      <c r="K22510" s="2">
        <v>45291</v>
      </c>
    </row>
    <row r="22511" spans="1:11" x14ac:dyDescent="0.25">
      <c r="A22511">
        <v>2023</v>
      </c>
      <c r="B22511" s="2">
        <v>45108</v>
      </c>
      <c r="C22511" s="2">
        <v>45291</v>
      </c>
      <c r="D22511" t="s">
        <v>103</v>
      </c>
      <c r="F22511" t="s">
        <v>38</v>
      </c>
      <c r="G22511" s="3" t="s">
        <v>23023</v>
      </c>
      <c r="H22511" s="3">
        <v>11000.28</v>
      </c>
      <c r="I22511" t="s">
        <v>41617</v>
      </c>
      <c r="J22511" s="2">
        <v>45307</v>
      </c>
      <c r="K22511" s="2">
        <v>45291</v>
      </c>
    </row>
    <row r="22512" spans="1:11" x14ac:dyDescent="0.25">
      <c r="A22512">
        <v>2023</v>
      </c>
      <c r="B22512" s="2">
        <v>45108</v>
      </c>
      <c r="C22512" s="2">
        <v>45291</v>
      </c>
      <c r="D22512" t="s">
        <v>184</v>
      </c>
      <c r="F22512" t="s">
        <v>38</v>
      </c>
      <c r="G22512" s="3" t="s">
        <v>23024</v>
      </c>
      <c r="H22512" s="3">
        <v>857.27</v>
      </c>
      <c r="I22512" t="s">
        <v>41617</v>
      </c>
      <c r="J22512" s="2">
        <v>45307</v>
      </c>
      <c r="K22512" s="2">
        <v>45291</v>
      </c>
    </row>
    <row r="22513" spans="1:11" x14ac:dyDescent="0.25">
      <c r="A22513">
        <v>2023</v>
      </c>
      <c r="B22513" s="2">
        <v>45108</v>
      </c>
      <c r="C22513" s="2">
        <v>45291</v>
      </c>
      <c r="D22513" t="s">
        <v>184</v>
      </c>
      <c r="F22513" t="s">
        <v>38</v>
      </c>
      <c r="G22513" s="3" t="s">
        <v>23025</v>
      </c>
      <c r="H22513" s="3">
        <v>1247.05</v>
      </c>
      <c r="I22513" t="s">
        <v>41617</v>
      </c>
      <c r="J22513" s="2">
        <v>45307</v>
      </c>
      <c r="K22513" s="2">
        <v>45291</v>
      </c>
    </row>
    <row r="22514" spans="1:11" x14ac:dyDescent="0.25">
      <c r="A22514">
        <v>2023</v>
      </c>
      <c r="B22514" s="2">
        <v>45108</v>
      </c>
      <c r="C22514" s="2">
        <v>45291</v>
      </c>
      <c r="D22514" t="s">
        <v>184</v>
      </c>
      <c r="F22514" t="s">
        <v>38</v>
      </c>
      <c r="G22514" s="3" t="s">
        <v>23026</v>
      </c>
      <c r="H22514" s="3">
        <v>1247.05</v>
      </c>
      <c r="I22514" t="s">
        <v>41617</v>
      </c>
      <c r="J22514" s="2">
        <v>45307</v>
      </c>
      <c r="K22514" s="2">
        <v>45291</v>
      </c>
    </row>
    <row r="22515" spans="1:11" x14ac:dyDescent="0.25">
      <c r="A22515">
        <v>2023</v>
      </c>
      <c r="B22515" s="2">
        <v>45108</v>
      </c>
      <c r="C22515" s="2">
        <v>45291</v>
      </c>
      <c r="D22515" t="s">
        <v>184</v>
      </c>
      <c r="F22515" t="s">
        <v>38</v>
      </c>
      <c r="G22515" s="3" t="s">
        <v>23027</v>
      </c>
      <c r="H22515" s="3">
        <v>378.25</v>
      </c>
      <c r="I22515" t="s">
        <v>41617</v>
      </c>
      <c r="J22515" s="2">
        <v>45307</v>
      </c>
      <c r="K22515" s="2">
        <v>45291</v>
      </c>
    </row>
    <row r="22516" spans="1:11" x14ac:dyDescent="0.25">
      <c r="A22516">
        <v>2023</v>
      </c>
      <c r="B22516" s="2">
        <v>45108</v>
      </c>
      <c r="C22516" s="2">
        <v>45291</v>
      </c>
      <c r="D22516" t="s">
        <v>184</v>
      </c>
      <c r="F22516" t="s">
        <v>38</v>
      </c>
      <c r="G22516" s="3" t="s">
        <v>23028</v>
      </c>
      <c r="H22516" s="3">
        <v>378.25</v>
      </c>
      <c r="I22516" t="s">
        <v>41617</v>
      </c>
      <c r="J22516" s="2">
        <v>45307</v>
      </c>
      <c r="K22516" s="2">
        <v>45291</v>
      </c>
    </row>
    <row r="22517" spans="1:11" x14ac:dyDescent="0.25">
      <c r="A22517">
        <v>2023</v>
      </c>
      <c r="B22517" s="2">
        <v>45108</v>
      </c>
      <c r="C22517" s="2">
        <v>45291</v>
      </c>
      <c r="D22517" t="s">
        <v>221</v>
      </c>
      <c r="F22517" t="s">
        <v>38</v>
      </c>
      <c r="G22517" s="3" t="s">
        <v>23029</v>
      </c>
      <c r="H22517" s="3">
        <v>9616.4</v>
      </c>
      <c r="I22517" t="s">
        <v>41617</v>
      </c>
      <c r="J22517" s="2">
        <v>45307</v>
      </c>
      <c r="K22517" s="2">
        <v>45291</v>
      </c>
    </row>
    <row r="22518" spans="1:11" x14ac:dyDescent="0.25">
      <c r="A22518">
        <v>2023</v>
      </c>
      <c r="B22518" s="2">
        <v>45108</v>
      </c>
      <c r="C22518" s="2">
        <v>45291</v>
      </c>
      <c r="D22518" t="s">
        <v>221</v>
      </c>
      <c r="F22518" t="s">
        <v>38</v>
      </c>
      <c r="G22518" s="3" t="s">
        <v>23030</v>
      </c>
      <c r="H22518" s="3">
        <v>9616.4</v>
      </c>
      <c r="I22518" t="s">
        <v>41617</v>
      </c>
      <c r="J22518" s="2">
        <v>45307</v>
      </c>
      <c r="K22518" s="2">
        <v>45291</v>
      </c>
    </row>
    <row r="22519" spans="1:11" x14ac:dyDescent="0.25">
      <c r="A22519">
        <v>2023</v>
      </c>
      <c r="B22519" s="2">
        <v>45108</v>
      </c>
      <c r="C22519" s="2">
        <v>45291</v>
      </c>
      <c r="D22519" t="s">
        <v>221</v>
      </c>
      <c r="F22519" t="s">
        <v>38</v>
      </c>
      <c r="G22519" s="3" t="s">
        <v>23031</v>
      </c>
      <c r="H22519" s="3">
        <v>9616.4</v>
      </c>
      <c r="I22519" t="s">
        <v>41617</v>
      </c>
      <c r="J22519" s="2">
        <v>45307</v>
      </c>
      <c r="K22519" s="2">
        <v>45291</v>
      </c>
    </row>
    <row r="22520" spans="1:11" x14ac:dyDescent="0.25">
      <c r="A22520">
        <v>2023</v>
      </c>
      <c r="B22520" s="2">
        <v>45108</v>
      </c>
      <c r="C22520" s="2">
        <v>45291</v>
      </c>
      <c r="D22520" t="s">
        <v>222</v>
      </c>
      <c r="F22520" t="s">
        <v>38</v>
      </c>
      <c r="G22520" s="3" t="s">
        <v>23032</v>
      </c>
      <c r="H22520" s="3">
        <v>1414.04</v>
      </c>
      <c r="I22520" t="s">
        <v>41617</v>
      </c>
      <c r="J22520" s="2">
        <v>45307</v>
      </c>
      <c r="K22520" s="2">
        <v>45291</v>
      </c>
    </row>
    <row r="22521" spans="1:11" x14ac:dyDescent="0.25">
      <c r="A22521">
        <v>2023</v>
      </c>
      <c r="B22521" s="2">
        <v>45108</v>
      </c>
      <c r="C22521" s="2">
        <v>45291</v>
      </c>
      <c r="D22521" t="s">
        <v>222</v>
      </c>
      <c r="F22521" t="s">
        <v>38</v>
      </c>
      <c r="G22521" s="3" t="s">
        <v>23033</v>
      </c>
      <c r="H22521" s="3">
        <v>1414.04</v>
      </c>
      <c r="I22521" t="s">
        <v>41617</v>
      </c>
      <c r="J22521" s="2">
        <v>45307</v>
      </c>
      <c r="K22521" s="2">
        <v>45291</v>
      </c>
    </row>
    <row r="22522" spans="1:11" x14ac:dyDescent="0.25">
      <c r="A22522">
        <v>2023</v>
      </c>
      <c r="B22522" s="2">
        <v>45108</v>
      </c>
      <c r="C22522" s="2">
        <v>45291</v>
      </c>
      <c r="D22522" t="s">
        <v>222</v>
      </c>
      <c r="F22522" t="s">
        <v>38</v>
      </c>
      <c r="G22522" s="3" t="s">
        <v>23034</v>
      </c>
      <c r="H22522" s="3">
        <v>1414.04</v>
      </c>
      <c r="I22522" t="s">
        <v>41617</v>
      </c>
      <c r="J22522" s="2">
        <v>45307</v>
      </c>
      <c r="K22522" s="2">
        <v>45291</v>
      </c>
    </row>
    <row r="22523" spans="1:11" x14ac:dyDescent="0.25">
      <c r="A22523">
        <v>2023</v>
      </c>
      <c r="B22523" s="2">
        <v>45108</v>
      </c>
      <c r="C22523" s="2">
        <v>45291</v>
      </c>
      <c r="D22523" t="s">
        <v>222</v>
      </c>
      <c r="F22523" t="s">
        <v>38</v>
      </c>
      <c r="G22523" s="3" t="s">
        <v>23035</v>
      </c>
      <c r="H22523" s="3">
        <v>1414.04</v>
      </c>
      <c r="I22523" t="s">
        <v>41617</v>
      </c>
      <c r="J22523" s="2">
        <v>45307</v>
      </c>
      <c r="K22523" s="2">
        <v>45291</v>
      </c>
    </row>
    <row r="22524" spans="1:11" x14ac:dyDescent="0.25">
      <c r="A22524">
        <v>2023</v>
      </c>
      <c r="B22524" s="2">
        <v>45108</v>
      </c>
      <c r="C22524" s="2">
        <v>45291</v>
      </c>
      <c r="D22524" t="s">
        <v>223</v>
      </c>
      <c r="F22524" t="s">
        <v>38</v>
      </c>
      <c r="G22524" s="3" t="s">
        <v>23036</v>
      </c>
      <c r="H22524" s="3">
        <v>3500</v>
      </c>
      <c r="I22524" t="s">
        <v>41617</v>
      </c>
      <c r="J22524" s="2">
        <v>45307</v>
      </c>
      <c r="K22524" s="2">
        <v>45291</v>
      </c>
    </row>
    <row r="22525" spans="1:11" x14ac:dyDescent="0.25">
      <c r="A22525">
        <v>2023</v>
      </c>
      <c r="B22525" s="2">
        <v>45108</v>
      </c>
      <c r="C22525" s="2">
        <v>45291</v>
      </c>
      <c r="D22525" t="s">
        <v>81</v>
      </c>
      <c r="F22525" t="s">
        <v>38</v>
      </c>
      <c r="G22525" s="3" t="s">
        <v>23037</v>
      </c>
      <c r="H22525" s="3">
        <v>23500</v>
      </c>
      <c r="I22525" t="s">
        <v>41617</v>
      </c>
      <c r="J22525" s="2">
        <v>45307</v>
      </c>
      <c r="K22525" s="2">
        <v>45291</v>
      </c>
    </row>
    <row r="22526" spans="1:11" x14ac:dyDescent="0.25">
      <c r="A22526">
        <v>2023</v>
      </c>
      <c r="B22526" s="2">
        <v>45108</v>
      </c>
      <c r="C22526" s="2">
        <v>45291</v>
      </c>
      <c r="D22526" t="s">
        <v>178</v>
      </c>
      <c r="F22526" t="s">
        <v>38</v>
      </c>
      <c r="G22526" s="3" t="s">
        <v>23038</v>
      </c>
      <c r="H22526" s="3">
        <v>43000.01</v>
      </c>
      <c r="I22526" t="s">
        <v>41617</v>
      </c>
      <c r="J22526" s="2">
        <v>45307</v>
      </c>
      <c r="K22526" s="2">
        <v>45291</v>
      </c>
    </row>
    <row r="22527" spans="1:11" x14ac:dyDescent="0.25">
      <c r="A22527">
        <v>2023</v>
      </c>
      <c r="B22527" s="2">
        <v>45108</v>
      </c>
      <c r="C22527" s="2">
        <v>45291</v>
      </c>
      <c r="D22527" t="s">
        <v>92</v>
      </c>
      <c r="F22527" t="s">
        <v>38</v>
      </c>
      <c r="G22527" s="3" t="s">
        <v>23039</v>
      </c>
      <c r="H22527" s="3">
        <v>2500</v>
      </c>
      <c r="I22527" t="s">
        <v>41617</v>
      </c>
      <c r="J22527" s="2">
        <v>45307</v>
      </c>
      <c r="K22527" s="2">
        <v>45291</v>
      </c>
    </row>
    <row r="22528" spans="1:11" x14ac:dyDescent="0.25">
      <c r="A22528">
        <v>2023</v>
      </c>
      <c r="B22528" s="2">
        <v>45108</v>
      </c>
      <c r="C22528" s="2">
        <v>45291</v>
      </c>
      <c r="D22528" t="s">
        <v>142</v>
      </c>
      <c r="F22528" t="s">
        <v>38</v>
      </c>
      <c r="G22528" s="3" t="s">
        <v>23040</v>
      </c>
      <c r="H22528" s="3">
        <v>6000</v>
      </c>
      <c r="I22528" t="s">
        <v>41617</v>
      </c>
      <c r="J22528" s="2">
        <v>45307</v>
      </c>
      <c r="K22528" s="2">
        <v>45291</v>
      </c>
    </row>
    <row r="22529" spans="1:11" x14ac:dyDescent="0.25">
      <c r="A22529">
        <v>2023</v>
      </c>
      <c r="B22529" s="2">
        <v>45108</v>
      </c>
      <c r="C22529" s="2">
        <v>45291</v>
      </c>
      <c r="D22529" t="s">
        <v>224</v>
      </c>
      <c r="F22529" t="s">
        <v>38</v>
      </c>
      <c r="G22529" s="3" t="s">
        <v>23041</v>
      </c>
      <c r="H22529" s="3">
        <v>6800</v>
      </c>
      <c r="I22529" t="s">
        <v>41617</v>
      </c>
      <c r="J22529" s="2">
        <v>45307</v>
      </c>
      <c r="K22529" s="2">
        <v>45291</v>
      </c>
    </row>
    <row r="22530" spans="1:11" x14ac:dyDescent="0.25">
      <c r="A22530">
        <v>2023</v>
      </c>
      <c r="B22530" s="2">
        <v>45108</v>
      </c>
      <c r="C22530" s="2">
        <v>45291</v>
      </c>
      <c r="D22530" t="s">
        <v>225</v>
      </c>
      <c r="F22530" t="s">
        <v>38</v>
      </c>
      <c r="G22530" s="3" t="s">
        <v>23042</v>
      </c>
      <c r="H22530" s="3">
        <v>28789.61</v>
      </c>
      <c r="I22530" t="s">
        <v>41617</v>
      </c>
      <c r="J22530" s="2">
        <v>45307</v>
      </c>
      <c r="K22530" s="2">
        <v>45291</v>
      </c>
    </row>
    <row r="22531" spans="1:11" x14ac:dyDescent="0.25">
      <c r="A22531">
        <v>2023</v>
      </c>
      <c r="B22531" s="2">
        <v>45108</v>
      </c>
      <c r="C22531" s="2">
        <v>45291</v>
      </c>
      <c r="D22531" t="s">
        <v>225</v>
      </c>
      <c r="F22531" t="s">
        <v>38</v>
      </c>
      <c r="G22531" s="3" t="s">
        <v>23043</v>
      </c>
      <c r="H22531" s="3">
        <v>9377.44</v>
      </c>
      <c r="I22531" t="s">
        <v>41617</v>
      </c>
      <c r="J22531" s="2">
        <v>45307</v>
      </c>
      <c r="K22531" s="2">
        <v>45291</v>
      </c>
    </row>
    <row r="22532" spans="1:11" x14ac:dyDescent="0.25">
      <c r="A22532">
        <v>2023</v>
      </c>
      <c r="B22532" s="2">
        <v>45108</v>
      </c>
      <c r="C22532" s="2">
        <v>45291</v>
      </c>
      <c r="D22532" t="s">
        <v>178</v>
      </c>
      <c r="F22532" t="s">
        <v>38</v>
      </c>
      <c r="G22532" s="3" t="s">
        <v>23044</v>
      </c>
      <c r="H22532" s="3">
        <v>55713.52</v>
      </c>
      <c r="I22532" t="s">
        <v>41617</v>
      </c>
      <c r="J22532" s="2">
        <v>45307</v>
      </c>
      <c r="K22532" s="2">
        <v>45291</v>
      </c>
    </row>
    <row r="22533" spans="1:11" x14ac:dyDescent="0.25">
      <c r="A22533">
        <v>2023</v>
      </c>
      <c r="B22533" s="2">
        <v>45108</v>
      </c>
      <c r="C22533" s="2">
        <v>45291</v>
      </c>
      <c r="D22533" t="s">
        <v>95</v>
      </c>
      <c r="F22533" t="s">
        <v>38</v>
      </c>
      <c r="G22533" s="3" t="s">
        <v>23045</v>
      </c>
      <c r="H22533" s="3">
        <v>2618.4699999999998</v>
      </c>
      <c r="I22533" t="s">
        <v>41617</v>
      </c>
      <c r="J22533" s="2">
        <v>45307</v>
      </c>
      <c r="K22533" s="2">
        <v>45291</v>
      </c>
    </row>
    <row r="22534" spans="1:11" x14ac:dyDescent="0.25">
      <c r="A22534">
        <v>2023</v>
      </c>
      <c r="B22534" s="2">
        <v>45108</v>
      </c>
      <c r="C22534" s="2">
        <v>45291</v>
      </c>
      <c r="D22534" t="s">
        <v>226</v>
      </c>
      <c r="F22534" t="s">
        <v>38</v>
      </c>
      <c r="G22534" s="3" t="s">
        <v>23046</v>
      </c>
      <c r="H22534" s="3">
        <v>4120.09</v>
      </c>
      <c r="I22534" t="s">
        <v>41617</v>
      </c>
      <c r="J22534" s="2">
        <v>45307</v>
      </c>
      <c r="K22534" s="2">
        <v>45291</v>
      </c>
    </row>
    <row r="22535" spans="1:11" x14ac:dyDescent="0.25">
      <c r="A22535">
        <v>2023</v>
      </c>
      <c r="B22535" s="2">
        <v>45108</v>
      </c>
      <c r="C22535" s="2">
        <v>45291</v>
      </c>
      <c r="D22535" t="s">
        <v>171</v>
      </c>
      <c r="F22535" t="s">
        <v>38</v>
      </c>
      <c r="G22535" s="3" t="s">
        <v>23047</v>
      </c>
      <c r="H22535" s="3">
        <v>32387.200000000001</v>
      </c>
      <c r="I22535" t="s">
        <v>41617</v>
      </c>
      <c r="J22535" s="2">
        <v>45307</v>
      </c>
      <c r="K22535" s="2">
        <v>45291</v>
      </c>
    </row>
    <row r="22536" spans="1:11" x14ac:dyDescent="0.25">
      <c r="A22536">
        <v>2023</v>
      </c>
      <c r="B22536" s="2">
        <v>45108</v>
      </c>
      <c r="C22536" s="2">
        <v>45291</v>
      </c>
      <c r="D22536" t="s">
        <v>207</v>
      </c>
      <c r="F22536" t="s">
        <v>38</v>
      </c>
      <c r="G22536" s="3" t="s">
        <v>23048</v>
      </c>
      <c r="H22536" s="3">
        <v>26970</v>
      </c>
      <c r="I22536" t="s">
        <v>41617</v>
      </c>
      <c r="J22536" s="2">
        <v>45307</v>
      </c>
      <c r="K22536" s="2">
        <v>45291</v>
      </c>
    </row>
    <row r="22537" spans="1:11" x14ac:dyDescent="0.25">
      <c r="A22537">
        <v>2023</v>
      </c>
      <c r="B22537" s="2">
        <v>45108</v>
      </c>
      <c r="C22537" s="2">
        <v>45291</v>
      </c>
      <c r="D22537" t="s">
        <v>227</v>
      </c>
      <c r="F22537" t="s">
        <v>38</v>
      </c>
      <c r="G22537" s="3" t="s">
        <v>23049</v>
      </c>
      <c r="H22537" s="3">
        <v>1298345.3</v>
      </c>
      <c r="I22537" t="s">
        <v>41617</v>
      </c>
      <c r="J22537" s="2">
        <v>45307</v>
      </c>
      <c r="K22537" s="2">
        <v>45291</v>
      </c>
    </row>
    <row r="22538" spans="1:11" x14ac:dyDescent="0.25">
      <c r="A22538">
        <v>2023</v>
      </c>
      <c r="B22538" s="2">
        <v>45108</v>
      </c>
      <c r="C22538" s="2">
        <v>45291</v>
      </c>
      <c r="D22538" t="s">
        <v>158</v>
      </c>
      <c r="F22538" t="s">
        <v>38</v>
      </c>
      <c r="G22538" s="3" t="s">
        <v>23050</v>
      </c>
      <c r="H22538" s="3">
        <v>11999.99</v>
      </c>
      <c r="I22538" t="s">
        <v>41617</v>
      </c>
      <c r="J22538" s="2">
        <v>45307</v>
      </c>
      <c r="K22538" s="2">
        <v>45291</v>
      </c>
    </row>
    <row r="22539" spans="1:11" x14ac:dyDescent="0.25">
      <c r="A22539">
        <v>2023</v>
      </c>
      <c r="B22539" s="2">
        <v>45108</v>
      </c>
      <c r="C22539" s="2">
        <v>45291</v>
      </c>
      <c r="D22539" t="s">
        <v>178</v>
      </c>
      <c r="F22539" t="s">
        <v>38</v>
      </c>
      <c r="G22539" s="3" t="s">
        <v>23051</v>
      </c>
      <c r="H22539" s="3">
        <v>11043.2</v>
      </c>
      <c r="I22539" t="s">
        <v>41617</v>
      </c>
      <c r="J22539" s="2">
        <v>45307</v>
      </c>
      <c r="K22539" s="2">
        <v>45291</v>
      </c>
    </row>
    <row r="22540" spans="1:11" x14ac:dyDescent="0.25">
      <c r="A22540">
        <v>2023</v>
      </c>
      <c r="B22540" s="2">
        <v>45108</v>
      </c>
      <c r="C22540" s="2">
        <v>45291</v>
      </c>
      <c r="D22540" t="s">
        <v>228</v>
      </c>
      <c r="F22540" t="s">
        <v>38</v>
      </c>
      <c r="G22540" s="3" t="s">
        <v>23052</v>
      </c>
      <c r="H22540" s="3">
        <v>99760</v>
      </c>
      <c r="I22540" t="s">
        <v>41617</v>
      </c>
      <c r="J22540" s="2">
        <v>45307</v>
      </c>
      <c r="K22540" s="2">
        <v>45291</v>
      </c>
    </row>
    <row r="22541" spans="1:11" x14ac:dyDescent="0.25">
      <c r="A22541">
        <v>2023</v>
      </c>
      <c r="B22541" s="2">
        <v>45108</v>
      </c>
      <c r="C22541" s="2">
        <v>45291</v>
      </c>
      <c r="D22541" t="s">
        <v>229</v>
      </c>
      <c r="F22541" t="s">
        <v>38</v>
      </c>
      <c r="G22541" s="3" t="s">
        <v>23053</v>
      </c>
      <c r="H22541" s="3">
        <v>14661.23</v>
      </c>
      <c r="I22541" t="s">
        <v>41617</v>
      </c>
      <c r="J22541" s="2">
        <v>45307</v>
      </c>
      <c r="K22541" s="2">
        <v>45291</v>
      </c>
    </row>
    <row r="22542" spans="1:11" x14ac:dyDescent="0.25">
      <c r="A22542">
        <v>2023</v>
      </c>
      <c r="B22542" s="2">
        <v>45108</v>
      </c>
      <c r="C22542" s="2">
        <v>45291</v>
      </c>
      <c r="D22542" t="s">
        <v>52</v>
      </c>
      <c r="F22542" t="s">
        <v>38</v>
      </c>
      <c r="G22542" s="3" t="s">
        <v>23054</v>
      </c>
      <c r="H22542" s="3">
        <v>2279.81</v>
      </c>
      <c r="I22542" t="s">
        <v>41617</v>
      </c>
      <c r="J22542" s="2">
        <v>45307</v>
      </c>
      <c r="K22542" s="2">
        <v>45291</v>
      </c>
    </row>
    <row r="22543" spans="1:11" x14ac:dyDescent="0.25">
      <c r="A22543">
        <v>2023</v>
      </c>
      <c r="B22543" s="2">
        <v>45108</v>
      </c>
      <c r="C22543" s="2">
        <v>45291</v>
      </c>
      <c r="D22543" t="s">
        <v>52</v>
      </c>
      <c r="F22543" t="s">
        <v>38</v>
      </c>
      <c r="G22543" s="3" t="s">
        <v>23055</v>
      </c>
      <c r="H22543" s="3">
        <v>2279.81</v>
      </c>
      <c r="I22543" t="s">
        <v>41617</v>
      </c>
      <c r="J22543" s="2">
        <v>45307</v>
      </c>
      <c r="K22543" s="2">
        <v>45291</v>
      </c>
    </row>
    <row r="22544" spans="1:11" x14ac:dyDescent="0.25">
      <c r="A22544">
        <v>2023</v>
      </c>
      <c r="B22544" s="2">
        <v>45108</v>
      </c>
      <c r="C22544" s="2">
        <v>45291</v>
      </c>
      <c r="D22544" t="s">
        <v>52</v>
      </c>
      <c r="F22544" t="s">
        <v>38</v>
      </c>
      <c r="G22544" s="3" t="s">
        <v>23056</v>
      </c>
      <c r="H22544" s="3">
        <v>2279.81</v>
      </c>
      <c r="I22544" t="s">
        <v>41617</v>
      </c>
      <c r="J22544" s="2">
        <v>45307</v>
      </c>
      <c r="K22544" s="2">
        <v>45291</v>
      </c>
    </row>
    <row r="22545" spans="1:11" x14ac:dyDescent="0.25">
      <c r="A22545">
        <v>2023</v>
      </c>
      <c r="B22545" s="2">
        <v>45108</v>
      </c>
      <c r="C22545" s="2">
        <v>45291</v>
      </c>
      <c r="D22545" t="s">
        <v>52</v>
      </c>
      <c r="F22545" t="s">
        <v>38</v>
      </c>
      <c r="G22545" s="3" t="s">
        <v>23057</v>
      </c>
      <c r="H22545" s="3">
        <v>1953.79</v>
      </c>
      <c r="I22545" t="s">
        <v>41617</v>
      </c>
      <c r="J22545" s="2">
        <v>45307</v>
      </c>
      <c r="K22545" s="2">
        <v>45291</v>
      </c>
    </row>
    <row r="22546" spans="1:11" x14ac:dyDescent="0.25">
      <c r="A22546">
        <v>2023</v>
      </c>
      <c r="B22546" s="2">
        <v>45108</v>
      </c>
      <c r="C22546" s="2">
        <v>45291</v>
      </c>
      <c r="D22546" t="s">
        <v>52</v>
      </c>
      <c r="F22546" t="s">
        <v>38</v>
      </c>
      <c r="G22546" s="3" t="s">
        <v>23058</v>
      </c>
      <c r="H22546" s="3">
        <v>1953.79</v>
      </c>
      <c r="I22546" t="s">
        <v>41617</v>
      </c>
      <c r="J22546" s="2">
        <v>45307</v>
      </c>
      <c r="K22546" s="2">
        <v>45291</v>
      </c>
    </row>
    <row r="22547" spans="1:11" x14ac:dyDescent="0.25">
      <c r="A22547">
        <v>2023</v>
      </c>
      <c r="B22547" s="2">
        <v>45108</v>
      </c>
      <c r="C22547" s="2">
        <v>45291</v>
      </c>
      <c r="D22547" t="s">
        <v>52</v>
      </c>
      <c r="F22547" t="s">
        <v>38</v>
      </c>
      <c r="G22547" s="3" t="s">
        <v>23059</v>
      </c>
      <c r="H22547" s="3">
        <v>1953.79</v>
      </c>
      <c r="I22547" t="s">
        <v>41617</v>
      </c>
      <c r="J22547" s="2">
        <v>45307</v>
      </c>
      <c r="K22547" s="2">
        <v>45291</v>
      </c>
    </row>
    <row r="22548" spans="1:11" x14ac:dyDescent="0.25">
      <c r="A22548">
        <v>2023</v>
      </c>
      <c r="B22548" s="2">
        <v>45108</v>
      </c>
      <c r="C22548" s="2">
        <v>45291</v>
      </c>
      <c r="D22548" t="s">
        <v>52</v>
      </c>
      <c r="F22548" t="s">
        <v>38</v>
      </c>
      <c r="G22548" s="3" t="s">
        <v>23060</v>
      </c>
      <c r="H22548" s="3">
        <v>1953.79</v>
      </c>
      <c r="I22548" t="s">
        <v>41617</v>
      </c>
      <c r="J22548" s="2">
        <v>45307</v>
      </c>
      <c r="K22548" s="2">
        <v>45291</v>
      </c>
    </row>
    <row r="22549" spans="1:11" x14ac:dyDescent="0.25">
      <c r="A22549">
        <v>2023</v>
      </c>
      <c r="B22549" s="2">
        <v>45108</v>
      </c>
      <c r="C22549" s="2">
        <v>45291</v>
      </c>
      <c r="D22549" t="s">
        <v>230</v>
      </c>
      <c r="F22549" t="s">
        <v>38</v>
      </c>
      <c r="G22549" s="3" t="s">
        <v>23061</v>
      </c>
      <c r="H22549" s="3">
        <v>573.27</v>
      </c>
      <c r="I22549" t="s">
        <v>41617</v>
      </c>
      <c r="J22549" s="2">
        <v>45307</v>
      </c>
      <c r="K22549" s="2">
        <v>45291</v>
      </c>
    </row>
    <row r="22550" spans="1:11" x14ac:dyDescent="0.25">
      <c r="A22550">
        <v>2023</v>
      </c>
      <c r="B22550" s="2">
        <v>45108</v>
      </c>
      <c r="C22550" s="2">
        <v>45291</v>
      </c>
      <c r="D22550" t="s">
        <v>230</v>
      </c>
      <c r="F22550" t="s">
        <v>38</v>
      </c>
      <c r="G22550" s="3" t="s">
        <v>23062</v>
      </c>
      <c r="H22550" s="3">
        <v>573.27</v>
      </c>
      <c r="I22550" t="s">
        <v>41617</v>
      </c>
      <c r="J22550" s="2">
        <v>45307</v>
      </c>
      <c r="K22550" s="2">
        <v>45291</v>
      </c>
    </row>
    <row r="22551" spans="1:11" x14ac:dyDescent="0.25">
      <c r="A22551">
        <v>2023</v>
      </c>
      <c r="B22551" s="2">
        <v>45108</v>
      </c>
      <c r="C22551" s="2">
        <v>45291</v>
      </c>
      <c r="D22551" t="s">
        <v>230</v>
      </c>
      <c r="F22551" t="s">
        <v>38</v>
      </c>
      <c r="G22551" s="3" t="s">
        <v>23063</v>
      </c>
      <c r="H22551" s="3">
        <v>573.27</v>
      </c>
      <c r="I22551" t="s">
        <v>41617</v>
      </c>
      <c r="J22551" s="2">
        <v>45307</v>
      </c>
      <c r="K22551" s="2">
        <v>45291</v>
      </c>
    </row>
    <row r="22552" spans="1:11" x14ac:dyDescent="0.25">
      <c r="A22552">
        <v>2023</v>
      </c>
      <c r="B22552" s="2">
        <v>45108</v>
      </c>
      <c r="C22552" s="2">
        <v>45291</v>
      </c>
      <c r="D22552" t="s">
        <v>230</v>
      </c>
      <c r="F22552" t="s">
        <v>38</v>
      </c>
      <c r="G22552" s="3" t="s">
        <v>23064</v>
      </c>
      <c r="H22552" s="3">
        <v>573.27</v>
      </c>
      <c r="I22552" t="s">
        <v>41617</v>
      </c>
      <c r="J22552" s="2">
        <v>45307</v>
      </c>
      <c r="K22552" s="2">
        <v>45291</v>
      </c>
    </row>
    <row r="22553" spans="1:11" x14ac:dyDescent="0.25">
      <c r="A22553">
        <v>2023</v>
      </c>
      <c r="B22553" s="2">
        <v>45108</v>
      </c>
      <c r="C22553" s="2">
        <v>45291</v>
      </c>
      <c r="D22553" t="s">
        <v>230</v>
      </c>
      <c r="F22553" t="s">
        <v>38</v>
      </c>
      <c r="G22553" s="3" t="s">
        <v>23065</v>
      </c>
      <c r="H22553" s="3">
        <v>573.27</v>
      </c>
      <c r="I22553" t="s">
        <v>41617</v>
      </c>
      <c r="J22553" s="2">
        <v>45307</v>
      </c>
      <c r="K22553" s="2">
        <v>45291</v>
      </c>
    </row>
    <row r="22554" spans="1:11" x14ac:dyDescent="0.25">
      <c r="A22554">
        <v>2023</v>
      </c>
      <c r="B22554" s="2">
        <v>45108</v>
      </c>
      <c r="C22554" s="2">
        <v>45291</v>
      </c>
      <c r="D22554" t="s">
        <v>50</v>
      </c>
      <c r="F22554" t="s">
        <v>38</v>
      </c>
      <c r="G22554" s="3" t="s">
        <v>23066</v>
      </c>
      <c r="H22554" s="3">
        <v>1402.96</v>
      </c>
      <c r="I22554" t="s">
        <v>41617</v>
      </c>
      <c r="J22554" s="2">
        <v>45307</v>
      </c>
      <c r="K22554" s="2">
        <v>45291</v>
      </c>
    </row>
    <row r="22555" spans="1:11" x14ac:dyDescent="0.25">
      <c r="A22555">
        <v>2023</v>
      </c>
      <c r="B22555" s="2">
        <v>45108</v>
      </c>
      <c r="C22555" s="2">
        <v>45291</v>
      </c>
      <c r="D22555" t="s">
        <v>50</v>
      </c>
      <c r="F22555" t="s">
        <v>38</v>
      </c>
      <c r="G22555" s="3" t="s">
        <v>23067</v>
      </c>
      <c r="H22555" s="3">
        <v>1402.96</v>
      </c>
      <c r="I22555" t="s">
        <v>41617</v>
      </c>
      <c r="J22555" s="2">
        <v>45307</v>
      </c>
      <c r="K22555" s="2">
        <v>45291</v>
      </c>
    </row>
    <row r="22556" spans="1:11" x14ac:dyDescent="0.25">
      <c r="A22556">
        <v>2023</v>
      </c>
      <c r="B22556" s="2">
        <v>45108</v>
      </c>
      <c r="C22556" s="2">
        <v>45291</v>
      </c>
      <c r="D22556" t="s">
        <v>50</v>
      </c>
      <c r="F22556" t="s">
        <v>38</v>
      </c>
      <c r="G22556" s="3" t="s">
        <v>23068</v>
      </c>
      <c r="H22556" s="3">
        <v>1402.96</v>
      </c>
      <c r="I22556" t="s">
        <v>41617</v>
      </c>
      <c r="J22556" s="2">
        <v>45307</v>
      </c>
      <c r="K22556" s="2">
        <v>45291</v>
      </c>
    </row>
    <row r="22557" spans="1:11" x14ac:dyDescent="0.25">
      <c r="A22557">
        <v>2023</v>
      </c>
      <c r="B22557" s="2">
        <v>45108</v>
      </c>
      <c r="C22557" s="2">
        <v>45291</v>
      </c>
      <c r="D22557" t="s">
        <v>50</v>
      </c>
      <c r="F22557" t="s">
        <v>38</v>
      </c>
      <c r="G22557" s="3" t="s">
        <v>23069</v>
      </c>
      <c r="H22557" s="3">
        <v>1402.96</v>
      </c>
      <c r="I22557" t="s">
        <v>41617</v>
      </c>
      <c r="J22557" s="2">
        <v>45307</v>
      </c>
      <c r="K22557" s="2">
        <v>45291</v>
      </c>
    </row>
    <row r="22558" spans="1:11" x14ac:dyDescent="0.25">
      <c r="A22558">
        <v>2023</v>
      </c>
      <c r="B22558" s="2">
        <v>45108</v>
      </c>
      <c r="C22558" s="2">
        <v>45291</v>
      </c>
      <c r="D22558" t="s">
        <v>50</v>
      </c>
      <c r="F22558" t="s">
        <v>38</v>
      </c>
      <c r="G22558" s="3" t="s">
        <v>23070</v>
      </c>
      <c r="H22558" s="3">
        <v>1402.96</v>
      </c>
      <c r="I22558" t="s">
        <v>41617</v>
      </c>
      <c r="J22558" s="2">
        <v>45307</v>
      </c>
      <c r="K22558" s="2">
        <v>45291</v>
      </c>
    </row>
    <row r="22559" spans="1:11" x14ac:dyDescent="0.25">
      <c r="A22559">
        <v>2023</v>
      </c>
      <c r="B22559" s="2">
        <v>45108</v>
      </c>
      <c r="C22559" s="2">
        <v>45291</v>
      </c>
      <c r="D22559" t="s">
        <v>50</v>
      </c>
      <c r="F22559" t="s">
        <v>38</v>
      </c>
      <c r="G22559" s="3" t="s">
        <v>23071</v>
      </c>
      <c r="H22559" s="3">
        <v>1402.96</v>
      </c>
      <c r="I22559" t="s">
        <v>41617</v>
      </c>
      <c r="J22559" s="2">
        <v>45307</v>
      </c>
      <c r="K22559" s="2">
        <v>45291</v>
      </c>
    </row>
    <row r="22560" spans="1:11" x14ac:dyDescent="0.25">
      <c r="A22560">
        <v>2023</v>
      </c>
      <c r="B22560" s="2">
        <v>45108</v>
      </c>
      <c r="C22560" s="2">
        <v>45291</v>
      </c>
      <c r="D22560" t="s">
        <v>231</v>
      </c>
      <c r="F22560" t="s">
        <v>38</v>
      </c>
      <c r="G22560" s="3" t="s">
        <v>23072</v>
      </c>
      <c r="H22560" s="3">
        <v>3474.19</v>
      </c>
      <c r="I22560" t="s">
        <v>41617</v>
      </c>
      <c r="J22560" s="2">
        <v>45307</v>
      </c>
      <c r="K22560" s="2">
        <v>45291</v>
      </c>
    </row>
    <row r="22561" spans="1:11" x14ac:dyDescent="0.25">
      <c r="A22561">
        <v>2023</v>
      </c>
      <c r="B22561" s="2">
        <v>45108</v>
      </c>
      <c r="C22561" s="2">
        <v>45291</v>
      </c>
      <c r="D22561" t="s">
        <v>44</v>
      </c>
      <c r="F22561" t="s">
        <v>38</v>
      </c>
      <c r="G22561" s="3" t="s">
        <v>23073</v>
      </c>
      <c r="H22561" s="3">
        <v>1500.01</v>
      </c>
      <c r="I22561" t="s">
        <v>41617</v>
      </c>
      <c r="J22561" s="2">
        <v>45307</v>
      </c>
      <c r="K22561" s="2">
        <v>45291</v>
      </c>
    </row>
    <row r="22562" spans="1:11" x14ac:dyDescent="0.25">
      <c r="A22562">
        <v>2023</v>
      </c>
      <c r="B22562" s="2">
        <v>45108</v>
      </c>
      <c r="C22562" s="2">
        <v>45291</v>
      </c>
      <c r="D22562" t="s">
        <v>44</v>
      </c>
      <c r="F22562" t="s">
        <v>38</v>
      </c>
      <c r="G22562" s="3" t="s">
        <v>23074</v>
      </c>
      <c r="H22562" s="3">
        <v>1500.01</v>
      </c>
      <c r="I22562" t="s">
        <v>41617</v>
      </c>
      <c r="J22562" s="2">
        <v>45307</v>
      </c>
      <c r="K22562" s="2">
        <v>45291</v>
      </c>
    </row>
    <row r="22563" spans="1:11" x14ac:dyDescent="0.25">
      <c r="A22563">
        <v>2023</v>
      </c>
      <c r="B22563" s="2">
        <v>45108</v>
      </c>
      <c r="C22563" s="2">
        <v>45291</v>
      </c>
      <c r="D22563" t="s">
        <v>232</v>
      </c>
      <c r="F22563" t="s">
        <v>38</v>
      </c>
      <c r="G22563" s="3" t="s">
        <v>23075</v>
      </c>
      <c r="H22563" s="3">
        <v>196381.36</v>
      </c>
      <c r="I22563" t="s">
        <v>41617</v>
      </c>
      <c r="J22563" s="2">
        <v>45307</v>
      </c>
      <c r="K22563" s="2">
        <v>45291</v>
      </c>
    </row>
    <row r="22564" spans="1:11" x14ac:dyDescent="0.25">
      <c r="A22564">
        <v>2023</v>
      </c>
      <c r="B22564" s="2">
        <v>45108</v>
      </c>
      <c r="C22564" s="2">
        <v>45291</v>
      </c>
      <c r="D22564" t="s">
        <v>233</v>
      </c>
      <c r="F22564" t="s">
        <v>38</v>
      </c>
      <c r="G22564" s="3" t="s">
        <v>23076</v>
      </c>
      <c r="H22564" s="3">
        <v>247814.74</v>
      </c>
      <c r="I22564" t="s">
        <v>41617</v>
      </c>
      <c r="J22564" s="2">
        <v>45307</v>
      </c>
      <c r="K22564" s="2">
        <v>45291</v>
      </c>
    </row>
    <row r="22565" spans="1:11" x14ac:dyDescent="0.25">
      <c r="A22565">
        <v>2023</v>
      </c>
      <c r="B22565" s="2">
        <v>45108</v>
      </c>
      <c r="C22565" s="2">
        <v>45291</v>
      </c>
      <c r="D22565" t="s">
        <v>234</v>
      </c>
      <c r="F22565" t="s">
        <v>38</v>
      </c>
      <c r="G22565" s="3" t="s">
        <v>23077</v>
      </c>
      <c r="H22565" s="3">
        <v>38391.360000000001</v>
      </c>
      <c r="I22565" t="s">
        <v>41617</v>
      </c>
      <c r="J22565" s="2">
        <v>45307</v>
      </c>
      <c r="K22565" s="2">
        <v>45291</v>
      </c>
    </row>
    <row r="22566" spans="1:11" x14ac:dyDescent="0.25">
      <c r="A22566">
        <v>2023</v>
      </c>
      <c r="B22566" s="2">
        <v>45108</v>
      </c>
      <c r="C22566" s="2">
        <v>45291</v>
      </c>
      <c r="D22566" t="s">
        <v>226</v>
      </c>
      <c r="F22566" t="s">
        <v>38</v>
      </c>
      <c r="G22566" s="3" t="s">
        <v>23078</v>
      </c>
      <c r="H22566" s="3">
        <v>7572.92</v>
      </c>
      <c r="I22566" t="s">
        <v>41617</v>
      </c>
      <c r="J22566" s="2">
        <v>45307</v>
      </c>
      <c r="K22566" s="2">
        <v>45291</v>
      </c>
    </row>
    <row r="22567" spans="1:11" x14ac:dyDescent="0.25">
      <c r="A22567">
        <v>2023</v>
      </c>
      <c r="B22567" s="2">
        <v>45108</v>
      </c>
      <c r="C22567" s="2">
        <v>45291</v>
      </c>
      <c r="D22567" t="s">
        <v>39</v>
      </c>
      <c r="F22567" t="s">
        <v>38</v>
      </c>
      <c r="G22567" s="3" t="s">
        <v>23079</v>
      </c>
      <c r="H22567" s="3">
        <v>10640.91</v>
      </c>
      <c r="I22567" t="s">
        <v>41617</v>
      </c>
      <c r="J22567" s="2">
        <v>45307</v>
      </c>
      <c r="K22567" s="2">
        <v>45291</v>
      </c>
    </row>
    <row r="22568" spans="1:11" x14ac:dyDescent="0.25">
      <c r="A22568">
        <v>2023</v>
      </c>
      <c r="B22568" s="2">
        <v>45108</v>
      </c>
      <c r="C22568" s="2">
        <v>45291</v>
      </c>
      <c r="D22568" t="s">
        <v>39</v>
      </c>
      <c r="F22568" t="s">
        <v>38</v>
      </c>
      <c r="G22568" s="3" t="s">
        <v>23080</v>
      </c>
      <c r="H22568" s="3">
        <v>10640.91</v>
      </c>
      <c r="I22568" t="s">
        <v>41617</v>
      </c>
      <c r="J22568" s="2">
        <v>45307</v>
      </c>
      <c r="K22568" s="2">
        <v>45291</v>
      </c>
    </row>
    <row r="22569" spans="1:11" x14ac:dyDescent="0.25">
      <c r="A22569">
        <v>2023</v>
      </c>
      <c r="B22569" s="2">
        <v>45108</v>
      </c>
      <c r="C22569" s="2">
        <v>45291</v>
      </c>
      <c r="D22569" t="s">
        <v>39</v>
      </c>
      <c r="F22569" t="s">
        <v>38</v>
      </c>
      <c r="G22569" s="3" t="s">
        <v>23081</v>
      </c>
      <c r="H22569" s="3">
        <v>10640.91</v>
      </c>
      <c r="I22569" t="s">
        <v>41617</v>
      </c>
      <c r="J22569" s="2">
        <v>45307</v>
      </c>
      <c r="K22569" s="2">
        <v>45291</v>
      </c>
    </row>
    <row r="22570" spans="1:11" x14ac:dyDescent="0.25">
      <c r="A22570">
        <v>2023</v>
      </c>
      <c r="B22570" s="2">
        <v>45108</v>
      </c>
      <c r="C22570" s="2">
        <v>45291</v>
      </c>
      <c r="D22570" t="s">
        <v>39</v>
      </c>
      <c r="F22570" t="s">
        <v>38</v>
      </c>
      <c r="G22570" s="3" t="s">
        <v>23082</v>
      </c>
      <c r="H22570" s="3">
        <v>10640.91</v>
      </c>
      <c r="I22570" t="s">
        <v>41617</v>
      </c>
      <c r="J22570" s="2">
        <v>45307</v>
      </c>
      <c r="K22570" s="2">
        <v>45291</v>
      </c>
    </row>
    <row r="22571" spans="1:11" x14ac:dyDescent="0.25">
      <c r="A22571">
        <v>2023</v>
      </c>
      <c r="B22571" s="2">
        <v>45108</v>
      </c>
      <c r="C22571" s="2">
        <v>45291</v>
      </c>
      <c r="D22571" t="s">
        <v>39</v>
      </c>
      <c r="F22571" t="s">
        <v>38</v>
      </c>
      <c r="G22571" s="3" t="s">
        <v>23083</v>
      </c>
      <c r="H22571" s="3">
        <v>10640.91</v>
      </c>
      <c r="I22571" t="s">
        <v>41617</v>
      </c>
      <c r="J22571" s="2">
        <v>45307</v>
      </c>
      <c r="K22571" s="2">
        <v>45291</v>
      </c>
    </row>
    <row r="22572" spans="1:11" x14ac:dyDescent="0.25">
      <c r="A22572">
        <v>2023</v>
      </c>
      <c r="B22572" s="2">
        <v>45108</v>
      </c>
      <c r="C22572" s="2">
        <v>45291</v>
      </c>
      <c r="D22572" t="s">
        <v>39</v>
      </c>
      <c r="F22572" t="s">
        <v>38</v>
      </c>
      <c r="G22572" s="3" t="s">
        <v>23084</v>
      </c>
      <c r="H22572" s="3">
        <v>10640.91</v>
      </c>
      <c r="I22572" t="s">
        <v>41617</v>
      </c>
      <c r="J22572" s="2">
        <v>45307</v>
      </c>
      <c r="K22572" s="2">
        <v>45291</v>
      </c>
    </row>
    <row r="22573" spans="1:11" x14ac:dyDescent="0.25">
      <c r="A22573">
        <v>2023</v>
      </c>
      <c r="B22573" s="2">
        <v>45108</v>
      </c>
      <c r="C22573" s="2">
        <v>45291</v>
      </c>
      <c r="D22573" t="s">
        <v>235</v>
      </c>
      <c r="F22573" t="s">
        <v>38</v>
      </c>
      <c r="G22573" s="3" t="s">
        <v>23085</v>
      </c>
      <c r="H22573" s="3">
        <v>1765.93</v>
      </c>
      <c r="I22573" t="s">
        <v>41617</v>
      </c>
      <c r="J22573" s="2">
        <v>45307</v>
      </c>
      <c r="K22573" s="2">
        <v>45291</v>
      </c>
    </row>
    <row r="22574" spans="1:11" x14ac:dyDescent="0.25">
      <c r="A22574">
        <v>2023</v>
      </c>
      <c r="B22574" s="2">
        <v>45108</v>
      </c>
      <c r="C22574" s="2">
        <v>45291</v>
      </c>
      <c r="D22574" t="s">
        <v>235</v>
      </c>
      <c r="F22574" t="s">
        <v>38</v>
      </c>
      <c r="G22574" s="3" t="s">
        <v>23086</v>
      </c>
      <c r="H22574" s="3">
        <v>1765.93</v>
      </c>
      <c r="I22574" t="s">
        <v>41617</v>
      </c>
      <c r="J22574" s="2">
        <v>45307</v>
      </c>
      <c r="K22574" s="2">
        <v>45291</v>
      </c>
    </row>
    <row r="22575" spans="1:11" x14ac:dyDescent="0.25">
      <c r="A22575">
        <v>2023</v>
      </c>
      <c r="B22575" s="2">
        <v>45108</v>
      </c>
      <c r="C22575" s="2">
        <v>45291</v>
      </c>
      <c r="D22575" t="s">
        <v>235</v>
      </c>
      <c r="F22575" t="s">
        <v>38</v>
      </c>
      <c r="G22575" s="3" t="s">
        <v>23087</v>
      </c>
      <c r="H22575" s="3">
        <v>2709.53</v>
      </c>
      <c r="I22575" t="s">
        <v>41617</v>
      </c>
      <c r="J22575" s="2">
        <v>45307</v>
      </c>
      <c r="K22575" s="2">
        <v>45291</v>
      </c>
    </row>
    <row r="22576" spans="1:11" x14ac:dyDescent="0.25">
      <c r="A22576">
        <v>2023</v>
      </c>
      <c r="B22576" s="2">
        <v>45108</v>
      </c>
      <c r="C22576" s="2">
        <v>45291</v>
      </c>
      <c r="D22576" t="s">
        <v>235</v>
      </c>
      <c r="F22576" t="s">
        <v>38</v>
      </c>
      <c r="G22576" s="3" t="s">
        <v>23088</v>
      </c>
      <c r="H22576" s="3">
        <v>2709.53</v>
      </c>
      <c r="I22576" t="s">
        <v>41617</v>
      </c>
      <c r="J22576" s="2">
        <v>45307</v>
      </c>
      <c r="K22576" s="2">
        <v>45291</v>
      </c>
    </row>
    <row r="22577" spans="1:11" x14ac:dyDescent="0.25">
      <c r="A22577">
        <v>2023</v>
      </c>
      <c r="B22577" s="2">
        <v>45108</v>
      </c>
      <c r="C22577" s="2">
        <v>45291</v>
      </c>
      <c r="D22577" t="s">
        <v>235</v>
      </c>
      <c r="F22577" t="s">
        <v>38</v>
      </c>
      <c r="G22577" s="3" t="s">
        <v>23089</v>
      </c>
      <c r="H22577" s="3">
        <v>2709.53</v>
      </c>
      <c r="I22577" t="s">
        <v>41617</v>
      </c>
      <c r="J22577" s="2">
        <v>45307</v>
      </c>
      <c r="K22577" s="2">
        <v>45291</v>
      </c>
    </row>
    <row r="22578" spans="1:11" x14ac:dyDescent="0.25">
      <c r="A22578">
        <v>2023</v>
      </c>
      <c r="B22578" s="2">
        <v>45108</v>
      </c>
      <c r="C22578" s="2">
        <v>45291</v>
      </c>
      <c r="D22578" t="s">
        <v>235</v>
      </c>
      <c r="F22578" t="s">
        <v>38</v>
      </c>
      <c r="G22578" s="3" t="s">
        <v>23090</v>
      </c>
      <c r="H22578" s="3">
        <v>2709.53</v>
      </c>
      <c r="I22578" t="s">
        <v>41617</v>
      </c>
      <c r="J22578" s="2">
        <v>45307</v>
      </c>
      <c r="K22578" s="2">
        <v>45291</v>
      </c>
    </row>
    <row r="22579" spans="1:11" x14ac:dyDescent="0.25">
      <c r="A22579">
        <v>2023</v>
      </c>
      <c r="B22579" s="2">
        <v>45108</v>
      </c>
      <c r="C22579" s="2">
        <v>45291</v>
      </c>
      <c r="D22579" t="s">
        <v>207</v>
      </c>
      <c r="F22579" t="s">
        <v>38</v>
      </c>
      <c r="G22579" s="3" t="s">
        <v>23091</v>
      </c>
      <c r="H22579" s="3">
        <v>32915.32</v>
      </c>
      <c r="I22579" t="s">
        <v>41617</v>
      </c>
      <c r="J22579" s="2">
        <v>45307</v>
      </c>
      <c r="K22579" s="2">
        <v>45291</v>
      </c>
    </row>
    <row r="22580" spans="1:11" x14ac:dyDescent="0.25">
      <c r="A22580">
        <v>2023</v>
      </c>
      <c r="B22580" s="2">
        <v>45108</v>
      </c>
      <c r="C22580" s="2">
        <v>45291</v>
      </c>
      <c r="D22580" t="s">
        <v>236</v>
      </c>
      <c r="F22580" t="s">
        <v>38</v>
      </c>
      <c r="G22580" s="3" t="s">
        <v>23092</v>
      </c>
      <c r="H22580" s="3">
        <v>3248</v>
      </c>
      <c r="I22580" t="s">
        <v>41617</v>
      </c>
      <c r="J22580" s="2">
        <v>45307</v>
      </c>
      <c r="K22580" s="2">
        <v>45291</v>
      </c>
    </row>
    <row r="22581" spans="1:11" x14ac:dyDescent="0.25">
      <c r="A22581">
        <v>2023</v>
      </c>
      <c r="B22581" s="2">
        <v>45108</v>
      </c>
      <c r="C22581" s="2">
        <v>45291</v>
      </c>
      <c r="D22581" t="s">
        <v>183</v>
      </c>
      <c r="F22581" t="s">
        <v>38</v>
      </c>
      <c r="G22581" s="3" t="s">
        <v>23093</v>
      </c>
      <c r="H22581" s="3">
        <v>3949</v>
      </c>
      <c r="I22581" t="s">
        <v>41617</v>
      </c>
      <c r="J22581" s="2">
        <v>45307</v>
      </c>
      <c r="K22581" s="2">
        <v>45291</v>
      </c>
    </row>
    <row r="22582" spans="1:11" x14ac:dyDescent="0.25">
      <c r="A22582">
        <v>2023</v>
      </c>
      <c r="B22582" s="2">
        <v>45108</v>
      </c>
      <c r="C22582" s="2">
        <v>45291</v>
      </c>
      <c r="D22582" t="s">
        <v>81</v>
      </c>
      <c r="F22582" t="s">
        <v>38</v>
      </c>
      <c r="G22582" s="3" t="s">
        <v>23094</v>
      </c>
      <c r="H22582" s="3">
        <v>18049.599999999999</v>
      </c>
      <c r="I22582" t="s">
        <v>41617</v>
      </c>
      <c r="J22582" s="2">
        <v>45307</v>
      </c>
      <c r="K22582" s="2">
        <v>45291</v>
      </c>
    </row>
    <row r="22583" spans="1:11" x14ac:dyDescent="0.25">
      <c r="A22583">
        <v>2023</v>
      </c>
      <c r="B22583" s="2">
        <v>45108</v>
      </c>
      <c r="C22583" s="2">
        <v>45291</v>
      </c>
      <c r="D22583" t="s">
        <v>122</v>
      </c>
      <c r="F22583" t="s">
        <v>38</v>
      </c>
      <c r="G22583" s="3" t="s">
        <v>23095</v>
      </c>
      <c r="H22583" s="3">
        <v>3480</v>
      </c>
      <c r="I22583" t="s">
        <v>41617</v>
      </c>
      <c r="J22583" s="2">
        <v>45307</v>
      </c>
      <c r="K22583" s="2">
        <v>45291</v>
      </c>
    </row>
    <row r="22584" spans="1:11" x14ac:dyDescent="0.25">
      <c r="A22584">
        <v>2023</v>
      </c>
      <c r="B22584" s="2">
        <v>45108</v>
      </c>
      <c r="C22584" s="2">
        <v>45291</v>
      </c>
      <c r="D22584" t="s">
        <v>207</v>
      </c>
      <c r="F22584" t="s">
        <v>38</v>
      </c>
      <c r="G22584" s="3" t="s">
        <v>23096</v>
      </c>
      <c r="H22584" s="3">
        <v>29811.05</v>
      </c>
      <c r="I22584" t="s">
        <v>41617</v>
      </c>
      <c r="J22584" s="2">
        <v>45307</v>
      </c>
      <c r="K22584" s="2">
        <v>45291</v>
      </c>
    </row>
    <row r="22585" spans="1:11" x14ac:dyDescent="0.25">
      <c r="A22585">
        <v>2023</v>
      </c>
      <c r="B22585" s="2">
        <v>45108</v>
      </c>
      <c r="C22585" s="2">
        <v>45291</v>
      </c>
      <c r="D22585" t="s">
        <v>65</v>
      </c>
      <c r="F22585" t="s">
        <v>38</v>
      </c>
      <c r="G22585" s="3" t="s">
        <v>23097</v>
      </c>
      <c r="H22585" s="3">
        <v>1099</v>
      </c>
      <c r="I22585" t="s">
        <v>41617</v>
      </c>
      <c r="J22585" s="2">
        <v>45307</v>
      </c>
      <c r="K22585" s="2">
        <v>45291</v>
      </c>
    </row>
    <row r="22586" spans="1:11" x14ac:dyDescent="0.25">
      <c r="A22586">
        <v>2023</v>
      </c>
      <c r="B22586" s="2">
        <v>45108</v>
      </c>
      <c r="C22586" s="2">
        <v>45291</v>
      </c>
      <c r="D22586" t="s">
        <v>183</v>
      </c>
      <c r="F22586" t="s">
        <v>38</v>
      </c>
      <c r="G22586" s="3" t="s">
        <v>23098</v>
      </c>
      <c r="H22586" s="3">
        <v>1649</v>
      </c>
      <c r="I22586" t="s">
        <v>41617</v>
      </c>
      <c r="J22586" s="2">
        <v>45307</v>
      </c>
      <c r="K22586" s="2">
        <v>45291</v>
      </c>
    </row>
    <row r="22587" spans="1:11" x14ac:dyDescent="0.25">
      <c r="A22587">
        <v>2023</v>
      </c>
      <c r="B22587" s="2">
        <v>45108</v>
      </c>
      <c r="C22587" s="2">
        <v>45291</v>
      </c>
      <c r="D22587" t="s">
        <v>183</v>
      </c>
      <c r="F22587" t="s">
        <v>38</v>
      </c>
      <c r="G22587" s="3" t="s">
        <v>23099</v>
      </c>
      <c r="H22587" s="3">
        <v>1649</v>
      </c>
      <c r="I22587" t="s">
        <v>41617</v>
      </c>
      <c r="J22587" s="2">
        <v>45307</v>
      </c>
      <c r="K22587" s="2">
        <v>45291</v>
      </c>
    </row>
    <row r="22588" spans="1:11" x14ac:dyDescent="0.25">
      <c r="A22588">
        <v>2023</v>
      </c>
      <c r="B22588" s="2">
        <v>45108</v>
      </c>
      <c r="C22588" s="2">
        <v>45291</v>
      </c>
      <c r="D22588" t="s">
        <v>183</v>
      </c>
      <c r="F22588" t="s">
        <v>38</v>
      </c>
      <c r="G22588" s="3" t="s">
        <v>23100</v>
      </c>
      <c r="H22588" s="3">
        <v>1649</v>
      </c>
      <c r="I22588" t="s">
        <v>41617</v>
      </c>
      <c r="J22588" s="2">
        <v>45307</v>
      </c>
      <c r="K22588" s="2">
        <v>45291</v>
      </c>
    </row>
    <row r="22589" spans="1:11" x14ac:dyDescent="0.25">
      <c r="A22589">
        <v>2023</v>
      </c>
      <c r="B22589" s="2">
        <v>45108</v>
      </c>
      <c r="C22589" s="2">
        <v>45291</v>
      </c>
      <c r="D22589" t="s">
        <v>183</v>
      </c>
      <c r="F22589" t="s">
        <v>38</v>
      </c>
      <c r="G22589" s="3" t="s">
        <v>23101</v>
      </c>
      <c r="H22589" s="3">
        <v>1649</v>
      </c>
      <c r="I22589" t="s">
        <v>41617</v>
      </c>
      <c r="J22589" s="2">
        <v>45307</v>
      </c>
      <c r="K22589" s="2">
        <v>45291</v>
      </c>
    </row>
    <row r="22590" spans="1:11" x14ac:dyDescent="0.25">
      <c r="A22590">
        <v>2023</v>
      </c>
      <c r="B22590" s="2">
        <v>45108</v>
      </c>
      <c r="C22590" s="2">
        <v>45291</v>
      </c>
      <c r="D22590" t="s">
        <v>183</v>
      </c>
      <c r="F22590" t="s">
        <v>38</v>
      </c>
      <c r="G22590" s="3" t="s">
        <v>23102</v>
      </c>
      <c r="H22590" s="3">
        <v>1649</v>
      </c>
      <c r="I22590" t="s">
        <v>41617</v>
      </c>
      <c r="J22590" s="2">
        <v>45307</v>
      </c>
      <c r="K22590" s="2">
        <v>45291</v>
      </c>
    </row>
    <row r="22591" spans="1:11" x14ac:dyDescent="0.25">
      <c r="A22591">
        <v>2023</v>
      </c>
      <c r="B22591" s="2">
        <v>45108</v>
      </c>
      <c r="C22591" s="2">
        <v>45291</v>
      </c>
      <c r="D22591" t="s">
        <v>183</v>
      </c>
      <c r="F22591" t="s">
        <v>38</v>
      </c>
      <c r="G22591" s="3" t="s">
        <v>23103</v>
      </c>
      <c r="H22591" s="3">
        <v>1649</v>
      </c>
      <c r="I22591" t="s">
        <v>41617</v>
      </c>
      <c r="J22591" s="2">
        <v>45307</v>
      </c>
      <c r="K22591" s="2">
        <v>45291</v>
      </c>
    </row>
    <row r="22592" spans="1:11" x14ac:dyDescent="0.25">
      <c r="A22592">
        <v>2023</v>
      </c>
      <c r="B22592" s="2">
        <v>45108</v>
      </c>
      <c r="C22592" s="2">
        <v>45291</v>
      </c>
      <c r="D22592" t="s">
        <v>183</v>
      </c>
      <c r="F22592" t="s">
        <v>38</v>
      </c>
      <c r="G22592" s="3" t="s">
        <v>23104</v>
      </c>
      <c r="H22592" s="3">
        <v>1649</v>
      </c>
      <c r="I22592" t="s">
        <v>41617</v>
      </c>
      <c r="J22592" s="2">
        <v>45307</v>
      </c>
      <c r="K22592" s="2">
        <v>45291</v>
      </c>
    </row>
    <row r="22593" spans="1:11" x14ac:dyDescent="0.25">
      <c r="A22593">
        <v>2023</v>
      </c>
      <c r="B22593" s="2">
        <v>45108</v>
      </c>
      <c r="C22593" s="2">
        <v>45291</v>
      </c>
      <c r="D22593" t="s">
        <v>183</v>
      </c>
      <c r="F22593" t="s">
        <v>38</v>
      </c>
      <c r="G22593" s="3" t="s">
        <v>23105</v>
      </c>
      <c r="H22593" s="3">
        <v>1649</v>
      </c>
      <c r="I22593" t="s">
        <v>41617</v>
      </c>
      <c r="J22593" s="2">
        <v>45307</v>
      </c>
      <c r="K22593" s="2">
        <v>45291</v>
      </c>
    </row>
    <row r="22594" spans="1:11" x14ac:dyDescent="0.25">
      <c r="A22594">
        <v>2023</v>
      </c>
      <c r="B22594" s="2">
        <v>45108</v>
      </c>
      <c r="C22594" s="2">
        <v>45291</v>
      </c>
      <c r="D22594" t="s">
        <v>183</v>
      </c>
      <c r="F22594" t="s">
        <v>38</v>
      </c>
      <c r="G22594" s="3" t="s">
        <v>23106</v>
      </c>
      <c r="H22594" s="3">
        <v>1649</v>
      </c>
      <c r="I22594" t="s">
        <v>41617</v>
      </c>
      <c r="J22594" s="2">
        <v>45307</v>
      </c>
      <c r="K22594" s="2">
        <v>45291</v>
      </c>
    </row>
    <row r="22595" spans="1:11" x14ac:dyDescent="0.25">
      <c r="A22595">
        <v>2023</v>
      </c>
      <c r="B22595" s="2">
        <v>45108</v>
      </c>
      <c r="C22595" s="2">
        <v>45291</v>
      </c>
      <c r="D22595" t="s">
        <v>183</v>
      </c>
      <c r="F22595" t="s">
        <v>38</v>
      </c>
      <c r="G22595" s="3" t="s">
        <v>23107</v>
      </c>
      <c r="H22595" s="3">
        <v>1649</v>
      </c>
      <c r="I22595" t="s">
        <v>41617</v>
      </c>
      <c r="J22595" s="2">
        <v>45307</v>
      </c>
      <c r="K22595" s="2">
        <v>45291</v>
      </c>
    </row>
    <row r="22596" spans="1:11" x14ac:dyDescent="0.25">
      <c r="A22596">
        <v>2023</v>
      </c>
      <c r="B22596" s="2">
        <v>45108</v>
      </c>
      <c r="C22596" s="2">
        <v>45291</v>
      </c>
      <c r="D22596" t="s">
        <v>183</v>
      </c>
      <c r="F22596" t="s">
        <v>38</v>
      </c>
      <c r="G22596" s="3" t="s">
        <v>23108</v>
      </c>
      <c r="H22596" s="3">
        <v>1649</v>
      </c>
      <c r="I22596" t="s">
        <v>41617</v>
      </c>
      <c r="J22596" s="2">
        <v>45307</v>
      </c>
      <c r="K22596" s="2">
        <v>45291</v>
      </c>
    </row>
    <row r="22597" spans="1:11" x14ac:dyDescent="0.25">
      <c r="A22597">
        <v>2023</v>
      </c>
      <c r="B22597" s="2">
        <v>45108</v>
      </c>
      <c r="C22597" s="2">
        <v>45291</v>
      </c>
      <c r="D22597" t="s">
        <v>183</v>
      </c>
      <c r="F22597" t="s">
        <v>38</v>
      </c>
      <c r="G22597" s="3" t="s">
        <v>23109</v>
      </c>
      <c r="H22597" s="3">
        <v>1649</v>
      </c>
      <c r="I22597" t="s">
        <v>41617</v>
      </c>
      <c r="J22597" s="2">
        <v>45307</v>
      </c>
      <c r="K22597" s="2">
        <v>45291</v>
      </c>
    </row>
    <row r="22598" spans="1:11" x14ac:dyDescent="0.25">
      <c r="A22598">
        <v>2023</v>
      </c>
      <c r="B22598" s="2">
        <v>45108</v>
      </c>
      <c r="C22598" s="2">
        <v>45291</v>
      </c>
      <c r="D22598" t="s">
        <v>183</v>
      </c>
      <c r="F22598" t="s">
        <v>38</v>
      </c>
      <c r="G22598" s="3" t="s">
        <v>23110</v>
      </c>
      <c r="H22598" s="3">
        <v>1649</v>
      </c>
      <c r="I22598" t="s">
        <v>41617</v>
      </c>
      <c r="J22598" s="2">
        <v>45307</v>
      </c>
      <c r="K22598" s="2">
        <v>45291</v>
      </c>
    </row>
    <row r="22599" spans="1:11" x14ac:dyDescent="0.25">
      <c r="A22599">
        <v>2023</v>
      </c>
      <c r="B22599" s="2">
        <v>45108</v>
      </c>
      <c r="C22599" s="2">
        <v>45291</v>
      </c>
      <c r="D22599" t="s">
        <v>183</v>
      </c>
      <c r="F22599" t="s">
        <v>38</v>
      </c>
      <c r="G22599" s="3" t="s">
        <v>23111</v>
      </c>
      <c r="H22599" s="3">
        <v>1649</v>
      </c>
      <c r="I22599" t="s">
        <v>41617</v>
      </c>
      <c r="J22599" s="2">
        <v>45307</v>
      </c>
      <c r="K22599" s="2">
        <v>45291</v>
      </c>
    </row>
    <row r="22600" spans="1:11" x14ac:dyDescent="0.25">
      <c r="A22600">
        <v>2023</v>
      </c>
      <c r="B22600" s="2">
        <v>45108</v>
      </c>
      <c r="C22600" s="2">
        <v>45291</v>
      </c>
      <c r="D22600" t="s">
        <v>183</v>
      </c>
      <c r="F22600" t="s">
        <v>38</v>
      </c>
      <c r="G22600" s="3" t="s">
        <v>23112</v>
      </c>
      <c r="H22600" s="3">
        <v>1649</v>
      </c>
      <c r="I22600" t="s">
        <v>41617</v>
      </c>
      <c r="J22600" s="2">
        <v>45307</v>
      </c>
      <c r="K22600" s="2">
        <v>45291</v>
      </c>
    </row>
    <row r="22601" spans="1:11" x14ac:dyDescent="0.25">
      <c r="A22601">
        <v>2023</v>
      </c>
      <c r="B22601" s="2">
        <v>45108</v>
      </c>
      <c r="C22601" s="2">
        <v>45291</v>
      </c>
      <c r="D22601" t="s">
        <v>183</v>
      </c>
      <c r="F22601" t="s">
        <v>38</v>
      </c>
      <c r="G22601" s="3" t="s">
        <v>23113</v>
      </c>
      <c r="H22601" s="3">
        <v>1649</v>
      </c>
      <c r="I22601" t="s">
        <v>41617</v>
      </c>
      <c r="J22601" s="2">
        <v>45307</v>
      </c>
      <c r="K22601" s="2">
        <v>45291</v>
      </c>
    </row>
    <row r="22602" spans="1:11" x14ac:dyDescent="0.25">
      <c r="A22602">
        <v>2023</v>
      </c>
      <c r="B22602" s="2">
        <v>45108</v>
      </c>
      <c r="C22602" s="2">
        <v>45291</v>
      </c>
      <c r="D22602" t="s">
        <v>183</v>
      </c>
      <c r="F22602" t="s">
        <v>38</v>
      </c>
      <c r="G22602" s="3" t="s">
        <v>23114</v>
      </c>
      <c r="H22602" s="3">
        <v>1649</v>
      </c>
      <c r="I22602" t="s">
        <v>41617</v>
      </c>
      <c r="J22602" s="2">
        <v>45307</v>
      </c>
      <c r="K22602" s="2">
        <v>45291</v>
      </c>
    </row>
    <row r="22603" spans="1:11" x14ac:dyDescent="0.25">
      <c r="A22603">
        <v>2023</v>
      </c>
      <c r="B22603" s="2">
        <v>45108</v>
      </c>
      <c r="C22603" s="2">
        <v>45291</v>
      </c>
      <c r="D22603" t="s">
        <v>183</v>
      </c>
      <c r="F22603" t="s">
        <v>38</v>
      </c>
      <c r="G22603" s="3" t="s">
        <v>23115</v>
      </c>
      <c r="H22603" s="3">
        <v>1649</v>
      </c>
      <c r="I22603" t="s">
        <v>41617</v>
      </c>
      <c r="J22603" s="2">
        <v>45307</v>
      </c>
      <c r="K22603" s="2">
        <v>45291</v>
      </c>
    </row>
    <row r="22604" spans="1:11" x14ac:dyDescent="0.25">
      <c r="A22604">
        <v>2023</v>
      </c>
      <c r="B22604" s="2">
        <v>45108</v>
      </c>
      <c r="C22604" s="2">
        <v>45291</v>
      </c>
      <c r="D22604" t="s">
        <v>183</v>
      </c>
      <c r="F22604" t="s">
        <v>38</v>
      </c>
      <c r="G22604" s="3" t="s">
        <v>23116</v>
      </c>
      <c r="H22604" s="3">
        <v>1649</v>
      </c>
      <c r="I22604" t="s">
        <v>41617</v>
      </c>
      <c r="J22604" s="2">
        <v>45307</v>
      </c>
      <c r="K22604" s="2">
        <v>45291</v>
      </c>
    </row>
    <row r="22605" spans="1:11" x14ac:dyDescent="0.25">
      <c r="A22605">
        <v>2023</v>
      </c>
      <c r="B22605" s="2">
        <v>45108</v>
      </c>
      <c r="C22605" s="2">
        <v>45291</v>
      </c>
      <c r="D22605" t="s">
        <v>183</v>
      </c>
      <c r="F22605" t="s">
        <v>38</v>
      </c>
      <c r="G22605" s="3" t="s">
        <v>23117</v>
      </c>
      <c r="H22605" s="3">
        <v>1649</v>
      </c>
      <c r="I22605" t="s">
        <v>41617</v>
      </c>
      <c r="J22605" s="2">
        <v>45307</v>
      </c>
      <c r="K22605" s="2">
        <v>45291</v>
      </c>
    </row>
    <row r="22606" spans="1:11" x14ac:dyDescent="0.25">
      <c r="A22606">
        <v>2023</v>
      </c>
      <c r="B22606" s="2">
        <v>45108</v>
      </c>
      <c r="C22606" s="2">
        <v>45291</v>
      </c>
      <c r="D22606" t="s">
        <v>237</v>
      </c>
      <c r="F22606" t="s">
        <v>38</v>
      </c>
      <c r="G22606" s="3" t="s">
        <v>23118</v>
      </c>
      <c r="H22606" s="3">
        <v>86085.69</v>
      </c>
      <c r="I22606" t="s">
        <v>41617</v>
      </c>
      <c r="J22606" s="2">
        <v>45307</v>
      </c>
      <c r="K22606" s="2">
        <v>45291</v>
      </c>
    </row>
    <row r="22607" spans="1:11" x14ac:dyDescent="0.25">
      <c r="A22607">
        <v>2023</v>
      </c>
      <c r="B22607" s="2">
        <v>45108</v>
      </c>
      <c r="C22607" s="2">
        <v>45291</v>
      </c>
      <c r="D22607" t="s">
        <v>171</v>
      </c>
      <c r="F22607" t="s">
        <v>38</v>
      </c>
      <c r="G22607" s="3" t="s">
        <v>23119</v>
      </c>
      <c r="H22607" s="3">
        <v>49795.32</v>
      </c>
      <c r="I22607" t="s">
        <v>41617</v>
      </c>
      <c r="J22607" s="2">
        <v>45307</v>
      </c>
      <c r="K22607" s="2">
        <v>45291</v>
      </c>
    </row>
    <row r="22608" spans="1:11" x14ac:dyDescent="0.25">
      <c r="A22608">
        <v>2023</v>
      </c>
      <c r="B22608" s="2">
        <v>45108</v>
      </c>
      <c r="C22608" s="2">
        <v>45291</v>
      </c>
      <c r="D22608" t="s">
        <v>171</v>
      </c>
      <c r="F22608" t="s">
        <v>38</v>
      </c>
      <c r="G22608" s="3" t="s">
        <v>23120</v>
      </c>
      <c r="H22608" s="3">
        <v>49795.32</v>
      </c>
      <c r="I22608" t="s">
        <v>41617</v>
      </c>
      <c r="J22608" s="2">
        <v>45307</v>
      </c>
      <c r="K22608" s="2">
        <v>45291</v>
      </c>
    </row>
    <row r="22609" spans="1:11" x14ac:dyDescent="0.25">
      <c r="A22609">
        <v>2023</v>
      </c>
      <c r="B22609" s="2">
        <v>45108</v>
      </c>
      <c r="C22609" s="2">
        <v>45291</v>
      </c>
      <c r="D22609" t="s">
        <v>238</v>
      </c>
      <c r="F22609" t="s">
        <v>38</v>
      </c>
      <c r="G22609" s="3" t="s">
        <v>23121</v>
      </c>
      <c r="H22609" s="3">
        <v>1169.3800000000001</v>
      </c>
      <c r="I22609" t="s">
        <v>41617</v>
      </c>
      <c r="J22609" s="2">
        <v>45307</v>
      </c>
      <c r="K22609" s="2">
        <v>45291</v>
      </c>
    </row>
    <row r="22610" spans="1:11" x14ac:dyDescent="0.25">
      <c r="A22610">
        <v>2023</v>
      </c>
      <c r="B22610" s="2">
        <v>45108</v>
      </c>
      <c r="C22610" s="2">
        <v>45291</v>
      </c>
      <c r="D22610" t="s">
        <v>238</v>
      </c>
      <c r="F22610" t="s">
        <v>38</v>
      </c>
      <c r="G22610" s="3" t="s">
        <v>23122</v>
      </c>
      <c r="H22610" s="3">
        <v>1169.3800000000001</v>
      </c>
      <c r="I22610" t="s">
        <v>41617</v>
      </c>
      <c r="J22610" s="2">
        <v>45307</v>
      </c>
      <c r="K22610" s="2">
        <v>45291</v>
      </c>
    </row>
    <row r="22611" spans="1:11" x14ac:dyDescent="0.25">
      <c r="A22611">
        <v>2023</v>
      </c>
      <c r="B22611" s="2">
        <v>45108</v>
      </c>
      <c r="C22611" s="2">
        <v>45291</v>
      </c>
      <c r="D22611" t="s">
        <v>238</v>
      </c>
      <c r="F22611" t="s">
        <v>38</v>
      </c>
      <c r="G22611" s="3" t="s">
        <v>23123</v>
      </c>
      <c r="H22611" s="3">
        <v>1169.3800000000001</v>
      </c>
      <c r="I22611" t="s">
        <v>41617</v>
      </c>
      <c r="J22611" s="2">
        <v>45307</v>
      </c>
      <c r="K22611" s="2">
        <v>45291</v>
      </c>
    </row>
    <row r="22612" spans="1:11" x14ac:dyDescent="0.25">
      <c r="A22612">
        <v>2023</v>
      </c>
      <c r="B22612" s="2">
        <v>45108</v>
      </c>
      <c r="C22612" s="2">
        <v>45291</v>
      </c>
      <c r="D22612" t="s">
        <v>238</v>
      </c>
      <c r="F22612" t="s">
        <v>38</v>
      </c>
      <c r="G22612" s="3" t="s">
        <v>23124</v>
      </c>
      <c r="H22612" s="3">
        <v>1169.3800000000001</v>
      </c>
      <c r="I22612" t="s">
        <v>41617</v>
      </c>
      <c r="J22612" s="2">
        <v>45307</v>
      </c>
      <c r="K22612" s="2">
        <v>45291</v>
      </c>
    </row>
    <row r="22613" spans="1:11" x14ac:dyDescent="0.25">
      <c r="A22613">
        <v>2023</v>
      </c>
      <c r="B22613" s="2">
        <v>45108</v>
      </c>
      <c r="C22613" s="2">
        <v>45291</v>
      </c>
      <c r="D22613" t="s">
        <v>239</v>
      </c>
      <c r="F22613" t="s">
        <v>38</v>
      </c>
      <c r="G22613" s="3" t="s">
        <v>23125</v>
      </c>
      <c r="H22613" s="3">
        <v>6728</v>
      </c>
      <c r="I22613" t="s">
        <v>41617</v>
      </c>
      <c r="J22613" s="2">
        <v>45307</v>
      </c>
      <c r="K22613" s="2">
        <v>45291</v>
      </c>
    </row>
    <row r="22614" spans="1:11" x14ac:dyDescent="0.25">
      <c r="A22614">
        <v>2023</v>
      </c>
      <c r="B22614" s="2">
        <v>45108</v>
      </c>
      <c r="C22614" s="2">
        <v>45291</v>
      </c>
      <c r="D22614" t="s">
        <v>239</v>
      </c>
      <c r="F22614" t="s">
        <v>38</v>
      </c>
      <c r="G22614" s="3" t="s">
        <v>23126</v>
      </c>
      <c r="H22614" s="3">
        <v>6728</v>
      </c>
      <c r="I22614" t="s">
        <v>41617</v>
      </c>
      <c r="J22614" s="2">
        <v>45307</v>
      </c>
      <c r="K22614" s="2">
        <v>45291</v>
      </c>
    </row>
    <row r="22615" spans="1:11" x14ac:dyDescent="0.25">
      <c r="A22615">
        <v>2023</v>
      </c>
      <c r="B22615" s="2">
        <v>45108</v>
      </c>
      <c r="C22615" s="2">
        <v>45291</v>
      </c>
      <c r="D22615" t="s">
        <v>74</v>
      </c>
      <c r="F22615" t="s">
        <v>38</v>
      </c>
      <c r="G22615" s="3" t="s">
        <v>23127</v>
      </c>
      <c r="H22615" s="3">
        <v>2668</v>
      </c>
      <c r="I22615" t="s">
        <v>41617</v>
      </c>
      <c r="J22615" s="2">
        <v>45307</v>
      </c>
      <c r="K22615" s="2">
        <v>45291</v>
      </c>
    </row>
    <row r="22616" spans="1:11" x14ac:dyDescent="0.25">
      <c r="A22616">
        <v>2023</v>
      </c>
      <c r="B22616" s="2">
        <v>45108</v>
      </c>
      <c r="C22616" s="2">
        <v>45291</v>
      </c>
      <c r="D22616" t="s">
        <v>74</v>
      </c>
      <c r="F22616" t="s">
        <v>38</v>
      </c>
      <c r="G22616" s="3" t="s">
        <v>23128</v>
      </c>
      <c r="H22616" s="3">
        <v>2668</v>
      </c>
      <c r="I22616" t="s">
        <v>41617</v>
      </c>
      <c r="J22616" s="2">
        <v>45307</v>
      </c>
      <c r="K22616" s="2">
        <v>45291</v>
      </c>
    </row>
    <row r="22617" spans="1:11" x14ac:dyDescent="0.25">
      <c r="A22617">
        <v>2023</v>
      </c>
      <c r="B22617" s="2">
        <v>45108</v>
      </c>
      <c r="C22617" s="2">
        <v>45291</v>
      </c>
      <c r="D22617" t="s">
        <v>103</v>
      </c>
      <c r="F22617" t="s">
        <v>38</v>
      </c>
      <c r="G22617" s="3" t="s">
        <v>23129</v>
      </c>
      <c r="H22617" s="3">
        <v>62000</v>
      </c>
      <c r="I22617" t="s">
        <v>41617</v>
      </c>
      <c r="J22617" s="2">
        <v>45307</v>
      </c>
      <c r="K22617" s="2">
        <v>45291</v>
      </c>
    </row>
    <row r="22618" spans="1:11" x14ac:dyDescent="0.25">
      <c r="A22618">
        <v>2023</v>
      </c>
      <c r="B22618" s="2">
        <v>45108</v>
      </c>
      <c r="C22618" s="2">
        <v>45291</v>
      </c>
      <c r="D22618" t="s">
        <v>178</v>
      </c>
      <c r="F22618" t="s">
        <v>38</v>
      </c>
      <c r="G22618" s="3" t="s">
        <v>23130</v>
      </c>
      <c r="H22618" s="3">
        <v>12226.4</v>
      </c>
      <c r="I22618" t="s">
        <v>41617</v>
      </c>
      <c r="J22618" s="2">
        <v>45307</v>
      </c>
      <c r="K22618" s="2">
        <v>45291</v>
      </c>
    </row>
    <row r="22619" spans="1:11" x14ac:dyDescent="0.25">
      <c r="A22619">
        <v>2023</v>
      </c>
      <c r="B22619" s="2">
        <v>45108</v>
      </c>
      <c r="C22619" s="2">
        <v>45291</v>
      </c>
      <c r="D22619" t="s">
        <v>103</v>
      </c>
      <c r="F22619" t="s">
        <v>38</v>
      </c>
      <c r="G22619" s="3" t="s">
        <v>23131</v>
      </c>
      <c r="H22619" s="3">
        <v>139999.99</v>
      </c>
      <c r="I22619" t="s">
        <v>41617</v>
      </c>
      <c r="J22619" s="2">
        <v>45307</v>
      </c>
      <c r="K22619" s="2">
        <v>45291</v>
      </c>
    </row>
    <row r="22620" spans="1:11" x14ac:dyDescent="0.25">
      <c r="A22620">
        <v>2023</v>
      </c>
      <c r="B22620" s="2">
        <v>45108</v>
      </c>
      <c r="C22620" s="2">
        <v>45291</v>
      </c>
      <c r="D22620" t="s">
        <v>68</v>
      </c>
      <c r="F22620" t="s">
        <v>38</v>
      </c>
      <c r="G22620" s="3" t="s">
        <v>23132</v>
      </c>
      <c r="H22620" s="3">
        <v>12500</v>
      </c>
      <c r="I22620" t="s">
        <v>41617</v>
      </c>
      <c r="J22620" s="2">
        <v>45307</v>
      </c>
      <c r="K22620" s="2">
        <v>45291</v>
      </c>
    </row>
    <row r="22621" spans="1:11" x14ac:dyDescent="0.25">
      <c r="A22621">
        <v>2023</v>
      </c>
      <c r="B22621" s="2">
        <v>45108</v>
      </c>
      <c r="C22621" s="2">
        <v>45291</v>
      </c>
      <c r="D22621" t="s">
        <v>40</v>
      </c>
      <c r="F22621" t="s">
        <v>38</v>
      </c>
      <c r="G22621" s="3" t="s">
        <v>23133</v>
      </c>
      <c r="H22621" s="3">
        <v>7145.6</v>
      </c>
      <c r="I22621" t="s">
        <v>41617</v>
      </c>
      <c r="J22621" s="2">
        <v>45307</v>
      </c>
      <c r="K22621" s="2">
        <v>45291</v>
      </c>
    </row>
    <row r="22622" spans="1:11" x14ac:dyDescent="0.25">
      <c r="A22622">
        <v>2023</v>
      </c>
      <c r="B22622" s="2">
        <v>45108</v>
      </c>
      <c r="C22622" s="2">
        <v>45291</v>
      </c>
      <c r="D22622" t="s">
        <v>40</v>
      </c>
      <c r="F22622" t="s">
        <v>38</v>
      </c>
      <c r="G22622" s="3" t="s">
        <v>23134</v>
      </c>
      <c r="H22622" s="3">
        <v>7145.6</v>
      </c>
      <c r="I22622" t="s">
        <v>41617</v>
      </c>
      <c r="J22622" s="2">
        <v>45307</v>
      </c>
      <c r="K22622" s="2">
        <v>45291</v>
      </c>
    </row>
    <row r="22623" spans="1:11" x14ac:dyDescent="0.25">
      <c r="A22623">
        <v>2023</v>
      </c>
      <c r="B22623" s="2">
        <v>45108</v>
      </c>
      <c r="C22623" s="2">
        <v>45291</v>
      </c>
      <c r="D22623" t="s">
        <v>178</v>
      </c>
      <c r="F22623" t="s">
        <v>38</v>
      </c>
      <c r="G22623" s="3" t="s">
        <v>23135</v>
      </c>
      <c r="H22623" s="3">
        <v>191552.59</v>
      </c>
      <c r="I22623" t="s">
        <v>41617</v>
      </c>
      <c r="J22623" s="2">
        <v>45307</v>
      </c>
      <c r="K22623" s="2">
        <v>45291</v>
      </c>
    </row>
    <row r="22624" spans="1:11" x14ac:dyDescent="0.25">
      <c r="A22624">
        <v>2023</v>
      </c>
      <c r="B22624" s="2">
        <v>45108</v>
      </c>
      <c r="C22624" s="2">
        <v>45291</v>
      </c>
      <c r="D22624" t="s">
        <v>103</v>
      </c>
      <c r="F22624" t="s">
        <v>38</v>
      </c>
      <c r="G22624" s="3" t="s">
        <v>23136</v>
      </c>
      <c r="H22624" s="3">
        <v>16462.72</v>
      </c>
      <c r="I22624" t="s">
        <v>41617</v>
      </c>
      <c r="J22624" s="2">
        <v>45307</v>
      </c>
      <c r="K22624" s="2">
        <v>45291</v>
      </c>
    </row>
    <row r="22625" spans="1:11" x14ac:dyDescent="0.25">
      <c r="A22625">
        <v>2023</v>
      </c>
      <c r="B22625" s="2">
        <v>45108</v>
      </c>
      <c r="C22625" s="2">
        <v>45291</v>
      </c>
      <c r="D22625" t="s">
        <v>103</v>
      </c>
      <c r="F22625" t="s">
        <v>38</v>
      </c>
      <c r="G22625" s="3" t="s">
        <v>23137</v>
      </c>
      <c r="H22625" s="3">
        <v>16462.72</v>
      </c>
      <c r="I22625" t="s">
        <v>41617</v>
      </c>
      <c r="J22625" s="2">
        <v>45307</v>
      </c>
      <c r="K22625" s="2">
        <v>45291</v>
      </c>
    </row>
    <row r="22626" spans="1:11" x14ac:dyDescent="0.25">
      <c r="A22626">
        <v>2023</v>
      </c>
      <c r="B22626" s="2">
        <v>45108</v>
      </c>
      <c r="C22626" s="2">
        <v>45291</v>
      </c>
      <c r="D22626" t="s">
        <v>103</v>
      </c>
      <c r="F22626" t="s">
        <v>38</v>
      </c>
      <c r="G22626" s="3" t="s">
        <v>23138</v>
      </c>
      <c r="H22626" s="3">
        <v>16462.72</v>
      </c>
      <c r="I22626" t="s">
        <v>41617</v>
      </c>
      <c r="J22626" s="2">
        <v>45307</v>
      </c>
      <c r="K22626" s="2">
        <v>45291</v>
      </c>
    </row>
    <row r="22627" spans="1:11" x14ac:dyDescent="0.25">
      <c r="A22627">
        <v>2023</v>
      </c>
      <c r="B22627" s="2">
        <v>45108</v>
      </c>
      <c r="C22627" s="2">
        <v>45291</v>
      </c>
      <c r="D22627" t="s">
        <v>103</v>
      </c>
      <c r="F22627" t="s">
        <v>38</v>
      </c>
      <c r="G22627" s="3" t="s">
        <v>23139</v>
      </c>
      <c r="H22627" s="3">
        <v>16462.72</v>
      </c>
      <c r="I22627" t="s">
        <v>41617</v>
      </c>
      <c r="J22627" s="2">
        <v>45307</v>
      </c>
      <c r="K22627" s="2">
        <v>45291</v>
      </c>
    </row>
    <row r="22628" spans="1:11" x14ac:dyDescent="0.25">
      <c r="A22628">
        <v>2023</v>
      </c>
      <c r="B22628" s="2">
        <v>45108</v>
      </c>
      <c r="C22628" s="2">
        <v>45291</v>
      </c>
      <c r="D22628" t="s">
        <v>103</v>
      </c>
      <c r="F22628" t="s">
        <v>38</v>
      </c>
      <c r="G22628" s="3" t="s">
        <v>23140</v>
      </c>
      <c r="H22628" s="3">
        <v>16462.72</v>
      </c>
      <c r="I22628" t="s">
        <v>41617</v>
      </c>
      <c r="J22628" s="2">
        <v>45307</v>
      </c>
      <c r="K22628" s="2">
        <v>45291</v>
      </c>
    </row>
    <row r="22629" spans="1:11" x14ac:dyDescent="0.25">
      <c r="A22629">
        <v>2023</v>
      </c>
      <c r="B22629" s="2">
        <v>45108</v>
      </c>
      <c r="C22629" s="2">
        <v>45291</v>
      </c>
      <c r="D22629" t="s">
        <v>103</v>
      </c>
      <c r="F22629" t="s">
        <v>38</v>
      </c>
      <c r="G22629" s="3" t="s">
        <v>23141</v>
      </c>
      <c r="H22629" s="3">
        <v>16462.72</v>
      </c>
      <c r="I22629" t="s">
        <v>41617</v>
      </c>
      <c r="J22629" s="2">
        <v>45307</v>
      </c>
      <c r="K22629" s="2">
        <v>45291</v>
      </c>
    </row>
    <row r="22630" spans="1:11" x14ac:dyDescent="0.25">
      <c r="A22630">
        <v>2023</v>
      </c>
      <c r="B22630" s="2">
        <v>45108</v>
      </c>
      <c r="C22630" s="2">
        <v>45291</v>
      </c>
      <c r="D22630" t="s">
        <v>103</v>
      </c>
      <c r="F22630" t="s">
        <v>38</v>
      </c>
      <c r="G22630" s="3" t="s">
        <v>23142</v>
      </c>
      <c r="H22630" s="3">
        <v>14999</v>
      </c>
      <c r="I22630" t="s">
        <v>41617</v>
      </c>
      <c r="J22630" s="2">
        <v>45307</v>
      </c>
      <c r="K22630" s="2">
        <v>45291</v>
      </c>
    </row>
    <row r="22631" spans="1:11" x14ac:dyDescent="0.25">
      <c r="A22631">
        <v>2023</v>
      </c>
      <c r="B22631" s="2">
        <v>45108</v>
      </c>
      <c r="C22631" s="2">
        <v>45291</v>
      </c>
      <c r="D22631" t="s">
        <v>106</v>
      </c>
      <c r="F22631" t="s">
        <v>38</v>
      </c>
      <c r="G22631" s="3" t="s">
        <v>23143</v>
      </c>
      <c r="H22631" s="3">
        <v>1600</v>
      </c>
      <c r="I22631" t="s">
        <v>41617</v>
      </c>
      <c r="J22631" s="2">
        <v>45307</v>
      </c>
      <c r="K22631" s="2">
        <v>45291</v>
      </c>
    </row>
    <row r="22632" spans="1:11" x14ac:dyDescent="0.25">
      <c r="A22632">
        <v>2023</v>
      </c>
      <c r="B22632" s="2">
        <v>45108</v>
      </c>
      <c r="C22632" s="2">
        <v>45291</v>
      </c>
      <c r="D22632" t="s">
        <v>106</v>
      </c>
      <c r="F22632" t="s">
        <v>38</v>
      </c>
      <c r="G22632" s="3" t="s">
        <v>23144</v>
      </c>
      <c r="H22632" s="3">
        <v>1600</v>
      </c>
      <c r="I22632" t="s">
        <v>41617</v>
      </c>
      <c r="J22632" s="2">
        <v>45307</v>
      </c>
      <c r="K22632" s="2">
        <v>45291</v>
      </c>
    </row>
    <row r="22633" spans="1:11" x14ac:dyDescent="0.25">
      <c r="A22633">
        <v>2023</v>
      </c>
      <c r="B22633" s="2">
        <v>45108</v>
      </c>
      <c r="C22633" s="2">
        <v>45291</v>
      </c>
      <c r="D22633" t="s">
        <v>106</v>
      </c>
      <c r="F22633" t="s">
        <v>38</v>
      </c>
      <c r="G22633" s="3" t="s">
        <v>23145</v>
      </c>
      <c r="H22633" s="3">
        <v>1600</v>
      </c>
      <c r="I22633" t="s">
        <v>41617</v>
      </c>
      <c r="J22633" s="2">
        <v>45307</v>
      </c>
      <c r="K22633" s="2">
        <v>45291</v>
      </c>
    </row>
    <row r="22634" spans="1:11" x14ac:dyDescent="0.25">
      <c r="A22634">
        <v>2023</v>
      </c>
      <c r="B22634" s="2">
        <v>45108</v>
      </c>
      <c r="C22634" s="2">
        <v>45291</v>
      </c>
      <c r="D22634" t="s">
        <v>240</v>
      </c>
      <c r="F22634" t="s">
        <v>38</v>
      </c>
      <c r="G22634" s="3" t="s">
        <v>23146</v>
      </c>
      <c r="H22634" s="3">
        <v>3000.02</v>
      </c>
      <c r="I22634" t="s">
        <v>41617</v>
      </c>
      <c r="J22634" s="2">
        <v>45307</v>
      </c>
      <c r="K22634" s="2">
        <v>45291</v>
      </c>
    </row>
    <row r="22635" spans="1:11" x14ac:dyDescent="0.25">
      <c r="A22635">
        <v>2023</v>
      </c>
      <c r="B22635" s="2">
        <v>45108</v>
      </c>
      <c r="C22635" s="2">
        <v>45291</v>
      </c>
      <c r="D22635" t="s">
        <v>46</v>
      </c>
      <c r="F22635" t="s">
        <v>38</v>
      </c>
      <c r="G22635" s="3" t="s">
        <v>23147</v>
      </c>
      <c r="H22635" s="3">
        <v>8999.99</v>
      </c>
      <c r="I22635" t="s">
        <v>41617</v>
      </c>
      <c r="J22635" s="2">
        <v>45307</v>
      </c>
      <c r="K22635" s="2">
        <v>45291</v>
      </c>
    </row>
    <row r="22636" spans="1:11" x14ac:dyDescent="0.25">
      <c r="A22636">
        <v>2023</v>
      </c>
      <c r="B22636" s="2">
        <v>45108</v>
      </c>
      <c r="C22636" s="2">
        <v>45291</v>
      </c>
      <c r="D22636" t="s">
        <v>46</v>
      </c>
      <c r="F22636" t="s">
        <v>38</v>
      </c>
      <c r="G22636" s="3" t="s">
        <v>23148</v>
      </c>
      <c r="H22636" s="3">
        <v>8999.99</v>
      </c>
      <c r="I22636" t="s">
        <v>41617</v>
      </c>
      <c r="J22636" s="2">
        <v>45307</v>
      </c>
      <c r="K22636" s="2">
        <v>45291</v>
      </c>
    </row>
    <row r="22637" spans="1:11" x14ac:dyDescent="0.25">
      <c r="A22637">
        <v>2023</v>
      </c>
      <c r="B22637" s="2">
        <v>45108</v>
      </c>
      <c r="C22637" s="2">
        <v>45291</v>
      </c>
      <c r="D22637" t="s">
        <v>46</v>
      </c>
      <c r="F22637" t="s">
        <v>38</v>
      </c>
      <c r="G22637" s="3" t="s">
        <v>23149</v>
      </c>
      <c r="H22637" s="3">
        <v>8999.99</v>
      </c>
      <c r="I22637" t="s">
        <v>41617</v>
      </c>
      <c r="J22637" s="2">
        <v>45307</v>
      </c>
      <c r="K22637" s="2">
        <v>45291</v>
      </c>
    </row>
    <row r="22638" spans="1:11" x14ac:dyDescent="0.25">
      <c r="A22638">
        <v>2023</v>
      </c>
      <c r="B22638" s="2">
        <v>45108</v>
      </c>
      <c r="C22638" s="2">
        <v>45291</v>
      </c>
      <c r="D22638" t="s">
        <v>133</v>
      </c>
      <c r="F22638" t="s">
        <v>38</v>
      </c>
      <c r="G22638" s="3" t="s">
        <v>23150</v>
      </c>
      <c r="H22638" s="3">
        <v>106936.96000000001</v>
      </c>
      <c r="I22638" t="s">
        <v>41617</v>
      </c>
      <c r="J22638" s="2">
        <v>45307</v>
      </c>
      <c r="K22638" s="2">
        <v>45291</v>
      </c>
    </row>
    <row r="22639" spans="1:11" x14ac:dyDescent="0.25">
      <c r="A22639">
        <v>2023</v>
      </c>
      <c r="B22639" s="2">
        <v>45108</v>
      </c>
      <c r="C22639" s="2">
        <v>45291</v>
      </c>
      <c r="D22639" t="s">
        <v>171</v>
      </c>
      <c r="F22639" t="s">
        <v>38</v>
      </c>
      <c r="G22639" s="3" t="s">
        <v>23151</v>
      </c>
      <c r="H22639" s="3">
        <v>103027.43</v>
      </c>
      <c r="I22639" t="s">
        <v>41617</v>
      </c>
      <c r="J22639" s="2">
        <v>45307</v>
      </c>
      <c r="K22639" s="2">
        <v>45291</v>
      </c>
    </row>
    <row r="22640" spans="1:11" x14ac:dyDescent="0.25">
      <c r="A22640">
        <v>2023</v>
      </c>
      <c r="B22640" s="2">
        <v>45108</v>
      </c>
      <c r="C22640" s="2">
        <v>45291</v>
      </c>
      <c r="D22640" t="s">
        <v>64</v>
      </c>
      <c r="F22640" t="s">
        <v>38</v>
      </c>
      <c r="G22640" s="3" t="s">
        <v>23152</v>
      </c>
      <c r="H22640" s="3">
        <v>1162.32</v>
      </c>
      <c r="I22640" t="s">
        <v>41617</v>
      </c>
      <c r="J22640" s="2">
        <v>45307</v>
      </c>
      <c r="K22640" s="2">
        <v>45291</v>
      </c>
    </row>
    <row r="22641" spans="1:11" x14ac:dyDescent="0.25">
      <c r="A22641">
        <v>2023</v>
      </c>
      <c r="B22641" s="2">
        <v>45108</v>
      </c>
      <c r="C22641" s="2">
        <v>45291</v>
      </c>
      <c r="D22641" t="s">
        <v>64</v>
      </c>
      <c r="F22641" t="s">
        <v>38</v>
      </c>
      <c r="G22641" s="3" t="s">
        <v>23153</v>
      </c>
      <c r="H22641" s="3">
        <v>1162.32</v>
      </c>
      <c r="I22641" t="s">
        <v>41617</v>
      </c>
      <c r="J22641" s="2">
        <v>45307</v>
      </c>
      <c r="K22641" s="2">
        <v>45291</v>
      </c>
    </row>
    <row r="22642" spans="1:11" x14ac:dyDescent="0.25">
      <c r="A22642">
        <v>2023</v>
      </c>
      <c r="B22642" s="2">
        <v>45108</v>
      </c>
      <c r="C22642" s="2">
        <v>45291</v>
      </c>
      <c r="D22642" t="s">
        <v>64</v>
      </c>
      <c r="F22642" t="s">
        <v>38</v>
      </c>
      <c r="G22642" s="3" t="s">
        <v>23154</v>
      </c>
      <c r="H22642" s="3">
        <v>1162.32</v>
      </c>
      <c r="I22642" t="s">
        <v>41617</v>
      </c>
      <c r="J22642" s="2">
        <v>45307</v>
      </c>
      <c r="K22642" s="2">
        <v>45291</v>
      </c>
    </row>
    <row r="22643" spans="1:11" x14ac:dyDescent="0.25">
      <c r="A22643">
        <v>2023</v>
      </c>
      <c r="B22643" s="2">
        <v>45108</v>
      </c>
      <c r="C22643" s="2">
        <v>45291</v>
      </c>
      <c r="D22643" t="s">
        <v>64</v>
      </c>
      <c r="F22643" t="s">
        <v>38</v>
      </c>
      <c r="G22643" s="3" t="s">
        <v>23155</v>
      </c>
      <c r="H22643" s="3">
        <v>1162.32</v>
      </c>
      <c r="I22643" t="s">
        <v>41617</v>
      </c>
      <c r="J22643" s="2">
        <v>45307</v>
      </c>
      <c r="K22643" s="2">
        <v>45291</v>
      </c>
    </row>
    <row r="22644" spans="1:11" x14ac:dyDescent="0.25">
      <c r="A22644">
        <v>2023</v>
      </c>
      <c r="B22644" s="2">
        <v>45108</v>
      </c>
      <c r="C22644" s="2">
        <v>45291</v>
      </c>
      <c r="D22644" t="s">
        <v>64</v>
      </c>
      <c r="F22644" t="s">
        <v>38</v>
      </c>
      <c r="G22644" s="3" t="s">
        <v>23156</v>
      </c>
      <c r="H22644" s="3">
        <v>1162.32</v>
      </c>
      <c r="I22644" t="s">
        <v>41617</v>
      </c>
      <c r="J22644" s="2">
        <v>45307</v>
      </c>
      <c r="K22644" s="2">
        <v>45291</v>
      </c>
    </row>
    <row r="22645" spans="1:11" x14ac:dyDescent="0.25">
      <c r="A22645">
        <v>2023</v>
      </c>
      <c r="B22645" s="2">
        <v>45108</v>
      </c>
      <c r="C22645" s="2">
        <v>45291</v>
      </c>
      <c r="D22645" t="s">
        <v>64</v>
      </c>
      <c r="F22645" t="s">
        <v>38</v>
      </c>
      <c r="G22645" s="3" t="s">
        <v>23157</v>
      </c>
      <c r="H22645" s="3">
        <v>1162.32</v>
      </c>
      <c r="I22645" t="s">
        <v>41617</v>
      </c>
      <c r="J22645" s="2">
        <v>45307</v>
      </c>
      <c r="K22645" s="2">
        <v>45291</v>
      </c>
    </row>
    <row r="22646" spans="1:11" x14ac:dyDescent="0.25">
      <c r="A22646">
        <v>2023</v>
      </c>
      <c r="B22646" s="2">
        <v>45108</v>
      </c>
      <c r="C22646" s="2">
        <v>45291</v>
      </c>
      <c r="D22646" t="s">
        <v>64</v>
      </c>
      <c r="F22646" t="s">
        <v>38</v>
      </c>
      <c r="G22646" s="3" t="s">
        <v>23158</v>
      </c>
      <c r="H22646" s="3">
        <v>1162.32</v>
      </c>
      <c r="I22646" t="s">
        <v>41617</v>
      </c>
      <c r="J22646" s="2">
        <v>45307</v>
      </c>
      <c r="K22646" s="2">
        <v>45291</v>
      </c>
    </row>
    <row r="22647" spans="1:11" x14ac:dyDescent="0.25">
      <c r="A22647">
        <v>2023</v>
      </c>
      <c r="B22647" s="2">
        <v>45108</v>
      </c>
      <c r="C22647" s="2">
        <v>45291</v>
      </c>
      <c r="D22647" t="s">
        <v>64</v>
      </c>
      <c r="F22647" t="s">
        <v>38</v>
      </c>
      <c r="G22647" s="3" t="s">
        <v>23159</v>
      </c>
      <c r="H22647" s="3">
        <v>1162.32</v>
      </c>
      <c r="I22647" t="s">
        <v>41617</v>
      </c>
      <c r="J22647" s="2">
        <v>45307</v>
      </c>
      <c r="K22647" s="2">
        <v>45291</v>
      </c>
    </row>
    <row r="22648" spans="1:11" x14ac:dyDescent="0.25">
      <c r="A22648">
        <v>2023</v>
      </c>
      <c r="B22648" s="2">
        <v>45108</v>
      </c>
      <c r="C22648" s="2">
        <v>45291</v>
      </c>
      <c r="D22648" t="s">
        <v>64</v>
      </c>
      <c r="F22648" t="s">
        <v>38</v>
      </c>
      <c r="G22648" s="3" t="s">
        <v>23160</v>
      </c>
      <c r="H22648" s="3">
        <v>1162.32</v>
      </c>
      <c r="I22648" t="s">
        <v>41617</v>
      </c>
      <c r="J22648" s="2">
        <v>45307</v>
      </c>
      <c r="K22648" s="2">
        <v>45291</v>
      </c>
    </row>
    <row r="22649" spans="1:11" x14ac:dyDescent="0.25">
      <c r="A22649">
        <v>2023</v>
      </c>
      <c r="B22649" s="2">
        <v>45108</v>
      </c>
      <c r="C22649" s="2">
        <v>45291</v>
      </c>
      <c r="D22649" t="s">
        <v>64</v>
      </c>
      <c r="F22649" t="s">
        <v>38</v>
      </c>
      <c r="G22649" s="3" t="s">
        <v>23161</v>
      </c>
      <c r="H22649" s="3">
        <v>1162.32</v>
      </c>
      <c r="I22649" t="s">
        <v>41617</v>
      </c>
      <c r="J22649" s="2">
        <v>45307</v>
      </c>
      <c r="K22649" s="2">
        <v>45291</v>
      </c>
    </row>
    <row r="22650" spans="1:11" x14ac:dyDescent="0.25">
      <c r="A22650">
        <v>2023</v>
      </c>
      <c r="B22650" s="2">
        <v>45108</v>
      </c>
      <c r="C22650" s="2">
        <v>45291</v>
      </c>
      <c r="D22650" t="s">
        <v>64</v>
      </c>
      <c r="F22650" t="s">
        <v>38</v>
      </c>
      <c r="G22650" s="3" t="s">
        <v>23162</v>
      </c>
      <c r="H22650" s="3">
        <v>1162.32</v>
      </c>
      <c r="I22650" t="s">
        <v>41617</v>
      </c>
      <c r="J22650" s="2">
        <v>45307</v>
      </c>
      <c r="K22650" s="2">
        <v>45291</v>
      </c>
    </row>
    <row r="22651" spans="1:11" x14ac:dyDescent="0.25">
      <c r="A22651">
        <v>2023</v>
      </c>
      <c r="B22651" s="2">
        <v>45108</v>
      </c>
      <c r="C22651" s="2">
        <v>45291</v>
      </c>
      <c r="D22651" t="s">
        <v>64</v>
      </c>
      <c r="F22651" t="s">
        <v>38</v>
      </c>
      <c r="G22651" s="3" t="s">
        <v>23163</v>
      </c>
      <c r="H22651" s="3">
        <v>1162.32</v>
      </c>
      <c r="I22651" t="s">
        <v>41617</v>
      </c>
      <c r="J22651" s="2">
        <v>45307</v>
      </c>
      <c r="K22651" s="2">
        <v>45291</v>
      </c>
    </row>
    <row r="22652" spans="1:11" x14ac:dyDescent="0.25">
      <c r="A22652">
        <v>2023</v>
      </c>
      <c r="B22652" s="2">
        <v>45108</v>
      </c>
      <c r="C22652" s="2">
        <v>45291</v>
      </c>
      <c r="D22652" t="s">
        <v>64</v>
      </c>
      <c r="F22652" t="s">
        <v>38</v>
      </c>
      <c r="G22652" s="3" t="s">
        <v>23164</v>
      </c>
      <c r="H22652" s="3">
        <v>1162.32</v>
      </c>
      <c r="I22652" t="s">
        <v>41617</v>
      </c>
      <c r="J22652" s="2">
        <v>45307</v>
      </c>
      <c r="K22652" s="2">
        <v>45291</v>
      </c>
    </row>
    <row r="22653" spans="1:11" x14ac:dyDescent="0.25">
      <c r="A22653">
        <v>2023</v>
      </c>
      <c r="B22653" s="2">
        <v>45108</v>
      </c>
      <c r="C22653" s="2">
        <v>45291</v>
      </c>
      <c r="D22653" t="s">
        <v>64</v>
      </c>
      <c r="F22653" t="s">
        <v>38</v>
      </c>
      <c r="G22653" s="3" t="s">
        <v>23165</v>
      </c>
      <c r="H22653" s="3">
        <v>1162.32</v>
      </c>
      <c r="I22653" t="s">
        <v>41617</v>
      </c>
      <c r="J22653" s="2">
        <v>45307</v>
      </c>
      <c r="K22653" s="2">
        <v>45291</v>
      </c>
    </row>
    <row r="22654" spans="1:11" x14ac:dyDescent="0.25">
      <c r="A22654">
        <v>2023</v>
      </c>
      <c r="B22654" s="2">
        <v>45108</v>
      </c>
      <c r="C22654" s="2">
        <v>45291</v>
      </c>
      <c r="D22654" t="s">
        <v>64</v>
      </c>
      <c r="F22654" t="s">
        <v>38</v>
      </c>
      <c r="G22654" s="3" t="s">
        <v>23166</v>
      </c>
      <c r="H22654" s="3">
        <v>1162.32</v>
      </c>
      <c r="I22654" t="s">
        <v>41617</v>
      </c>
      <c r="J22654" s="2">
        <v>45307</v>
      </c>
      <c r="K22654" s="2">
        <v>45291</v>
      </c>
    </row>
    <row r="22655" spans="1:11" x14ac:dyDescent="0.25">
      <c r="A22655">
        <v>2023</v>
      </c>
      <c r="B22655" s="2">
        <v>45108</v>
      </c>
      <c r="C22655" s="2">
        <v>45291</v>
      </c>
      <c r="D22655" t="s">
        <v>64</v>
      </c>
      <c r="F22655" t="s">
        <v>38</v>
      </c>
      <c r="G22655" s="3" t="s">
        <v>23167</v>
      </c>
      <c r="H22655" s="3">
        <v>1162.32</v>
      </c>
      <c r="I22655" t="s">
        <v>41617</v>
      </c>
      <c r="J22655" s="2">
        <v>45307</v>
      </c>
      <c r="K22655" s="2">
        <v>45291</v>
      </c>
    </row>
    <row r="22656" spans="1:11" x14ac:dyDescent="0.25">
      <c r="A22656">
        <v>2023</v>
      </c>
      <c r="B22656" s="2">
        <v>45108</v>
      </c>
      <c r="C22656" s="2">
        <v>45291</v>
      </c>
      <c r="D22656" t="s">
        <v>64</v>
      </c>
      <c r="F22656" t="s">
        <v>38</v>
      </c>
      <c r="G22656" s="3" t="s">
        <v>23168</v>
      </c>
      <c r="H22656" s="3">
        <v>1162.32</v>
      </c>
      <c r="I22656" t="s">
        <v>41617</v>
      </c>
      <c r="J22656" s="2">
        <v>45307</v>
      </c>
      <c r="K22656" s="2">
        <v>45291</v>
      </c>
    </row>
    <row r="22657" spans="1:11" x14ac:dyDescent="0.25">
      <c r="A22657">
        <v>2023</v>
      </c>
      <c r="B22657" s="2">
        <v>45108</v>
      </c>
      <c r="C22657" s="2">
        <v>45291</v>
      </c>
      <c r="D22657" t="s">
        <v>64</v>
      </c>
      <c r="F22657" t="s">
        <v>38</v>
      </c>
      <c r="G22657" s="3" t="s">
        <v>23169</v>
      </c>
      <c r="H22657" s="3">
        <v>1162.32</v>
      </c>
      <c r="I22657" t="s">
        <v>41617</v>
      </c>
      <c r="J22657" s="2">
        <v>45307</v>
      </c>
      <c r="K22657" s="2">
        <v>45291</v>
      </c>
    </row>
    <row r="22658" spans="1:11" x14ac:dyDescent="0.25">
      <c r="A22658">
        <v>2023</v>
      </c>
      <c r="B22658" s="2">
        <v>45108</v>
      </c>
      <c r="C22658" s="2">
        <v>45291</v>
      </c>
      <c r="D22658" t="s">
        <v>64</v>
      </c>
      <c r="F22658" t="s">
        <v>38</v>
      </c>
      <c r="G22658" s="3" t="s">
        <v>23170</v>
      </c>
      <c r="H22658" s="3">
        <v>1162.32</v>
      </c>
      <c r="I22658" t="s">
        <v>41617</v>
      </c>
      <c r="J22658" s="2">
        <v>45307</v>
      </c>
      <c r="K22658" s="2">
        <v>45291</v>
      </c>
    </row>
    <row r="22659" spans="1:11" x14ac:dyDescent="0.25">
      <c r="A22659">
        <v>2023</v>
      </c>
      <c r="B22659" s="2">
        <v>45108</v>
      </c>
      <c r="C22659" s="2">
        <v>45291</v>
      </c>
      <c r="D22659" t="s">
        <v>64</v>
      </c>
      <c r="F22659" t="s">
        <v>38</v>
      </c>
      <c r="G22659" s="3" t="s">
        <v>23171</v>
      </c>
      <c r="H22659" s="3">
        <v>1162.32</v>
      </c>
      <c r="I22659" t="s">
        <v>41617</v>
      </c>
      <c r="J22659" s="2">
        <v>45307</v>
      </c>
      <c r="K22659" s="2">
        <v>45291</v>
      </c>
    </row>
    <row r="22660" spans="1:11" x14ac:dyDescent="0.25">
      <c r="A22660">
        <v>2023</v>
      </c>
      <c r="B22660" s="2">
        <v>45108</v>
      </c>
      <c r="C22660" s="2">
        <v>45291</v>
      </c>
      <c r="D22660" t="s">
        <v>64</v>
      </c>
      <c r="F22660" t="s">
        <v>38</v>
      </c>
      <c r="G22660" s="3" t="s">
        <v>23172</v>
      </c>
      <c r="H22660" s="3">
        <v>1162.32</v>
      </c>
      <c r="I22660" t="s">
        <v>41617</v>
      </c>
      <c r="J22660" s="2">
        <v>45307</v>
      </c>
      <c r="K22660" s="2">
        <v>45291</v>
      </c>
    </row>
    <row r="22661" spans="1:11" x14ac:dyDescent="0.25">
      <c r="A22661">
        <v>2023</v>
      </c>
      <c r="B22661" s="2">
        <v>45108</v>
      </c>
      <c r="C22661" s="2">
        <v>45291</v>
      </c>
      <c r="D22661" t="s">
        <v>64</v>
      </c>
      <c r="F22661" t="s">
        <v>38</v>
      </c>
      <c r="G22661" s="3" t="s">
        <v>23173</v>
      </c>
      <c r="H22661" s="3">
        <v>1162.32</v>
      </c>
      <c r="I22661" t="s">
        <v>41617</v>
      </c>
      <c r="J22661" s="2">
        <v>45307</v>
      </c>
      <c r="K22661" s="2">
        <v>45291</v>
      </c>
    </row>
    <row r="22662" spans="1:11" x14ac:dyDescent="0.25">
      <c r="A22662">
        <v>2023</v>
      </c>
      <c r="B22662" s="2">
        <v>45108</v>
      </c>
      <c r="C22662" s="2">
        <v>45291</v>
      </c>
      <c r="D22662" t="s">
        <v>64</v>
      </c>
      <c r="F22662" t="s">
        <v>38</v>
      </c>
      <c r="G22662" s="3" t="s">
        <v>23174</v>
      </c>
      <c r="H22662" s="3">
        <v>1162.32</v>
      </c>
      <c r="I22662" t="s">
        <v>41617</v>
      </c>
      <c r="J22662" s="2">
        <v>45307</v>
      </c>
      <c r="K22662" s="2">
        <v>45291</v>
      </c>
    </row>
    <row r="22663" spans="1:11" x14ac:dyDescent="0.25">
      <c r="A22663">
        <v>2023</v>
      </c>
      <c r="B22663" s="2">
        <v>45108</v>
      </c>
      <c r="C22663" s="2">
        <v>45291</v>
      </c>
      <c r="D22663" t="s">
        <v>64</v>
      </c>
      <c r="F22663" t="s">
        <v>38</v>
      </c>
      <c r="G22663" s="3" t="s">
        <v>23175</v>
      </c>
      <c r="H22663" s="3">
        <v>1162.32</v>
      </c>
      <c r="I22663" t="s">
        <v>41617</v>
      </c>
      <c r="J22663" s="2">
        <v>45307</v>
      </c>
      <c r="K22663" s="2">
        <v>45291</v>
      </c>
    </row>
    <row r="22664" spans="1:11" x14ac:dyDescent="0.25">
      <c r="A22664">
        <v>2023</v>
      </c>
      <c r="B22664" s="2">
        <v>45108</v>
      </c>
      <c r="C22664" s="2">
        <v>45291</v>
      </c>
      <c r="D22664" t="s">
        <v>64</v>
      </c>
      <c r="F22664" t="s">
        <v>38</v>
      </c>
      <c r="G22664" s="3" t="s">
        <v>23176</v>
      </c>
      <c r="H22664" s="3">
        <v>1162.32</v>
      </c>
      <c r="I22664" t="s">
        <v>41617</v>
      </c>
      <c r="J22664" s="2">
        <v>45307</v>
      </c>
      <c r="K22664" s="2">
        <v>45291</v>
      </c>
    </row>
    <row r="22665" spans="1:11" x14ac:dyDescent="0.25">
      <c r="A22665">
        <v>2023</v>
      </c>
      <c r="B22665" s="2">
        <v>45108</v>
      </c>
      <c r="C22665" s="2">
        <v>45291</v>
      </c>
      <c r="D22665" t="s">
        <v>64</v>
      </c>
      <c r="F22665" t="s">
        <v>38</v>
      </c>
      <c r="G22665" s="3" t="s">
        <v>23177</v>
      </c>
      <c r="H22665" s="3">
        <v>1162.32</v>
      </c>
      <c r="I22665" t="s">
        <v>41617</v>
      </c>
      <c r="J22665" s="2">
        <v>45307</v>
      </c>
      <c r="K22665" s="2">
        <v>45291</v>
      </c>
    </row>
    <row r="22666" spans="1:11" x14ac:dyDescent="0.25">
      <c r="A22666">
        <v>2023</v>
      </c>
      <c r="B22666" s="2">
        <v>45108</v>
      </c>
      <c r="C22666" s="2">
        <v>45291</v>
      </c>
      <c r="D22666" t="s">
        <v>64</v>
      </c>
      <c r="F22666" t="s">
        <v>38</v>
      </c>
      <c r="G22666" s="3" t="s">
        <v>23178</v>
      </c>
      <c r="H22666" s="3">
        <v>1162.32</v>
      </c>
      <c r="I22666" t="s">
        <v>41617</v>
      </c>
      <c r="J22666" s="2">
        <v>45307</v>
      </c>
      <c r="K22666" s="2">
        <v>45291</v>
      </c>
    </row>
    <row r="22667" spans="1:11" x14ac:dyDescent="0.25">
      <c r="A22667">
        <v>2023</v>
      </c>
      <c r="B22667" s="2">
        <v>45108</v>
      </c>
      <c r="C22667" s="2">
        <v>45291</v>
      </c>
      <c r="D22667" t="s">
        <v>64</v>
      </c>
      <c r="F22667" t="s">
        <v>38</v>
      </c>
      <c r="G22667" s="3" t="s">
        <v>23179</v>
      </c>
      <c r="H22667" s="3">
        <v>1162.32</v>
      </c>
      <c r="I22667" t="s">
        <v>41617</v>
      </c>
      <c r="J22667" s="2">
        <v>45307</v>
      </c>
      <c r="K22667" s="2">
        <v>45291</v>
      </c>
    </row>
    <row r="22668" spans="1:11" x14ac:dyDescent="0.25">
      <c r="A22668">
        <v>2023</v>
      </c>
      <c r="B22668" s="2">
        <v>45108</v>
      </c>
      <c r="C22668" s="2">
        <v>45291</v>
      </c>
      <c r="D22668" t="s">
        <v>64</v>
      </c>
      <c r="F22668" t="s">
        <v>38</v>
      </c>
      <c r="G22668" s="3" t="s">
        <v>23180</v>
      </c>
      <c r="H22668" s="3">
        <v>1162.32</v>
      </c>
      <c r="I22668" t="s">
        <v>41617</v>
      </c>
      <c r="J22668" s="2">
        <v>45307</v>
      </c>
      <c r="K22668" s="2">
        <v>45291</v>
      </c>
    </row>
    <row r="22669" spans="1:11" x14ac:dyDescent="0.25">
      <c r="A22669">
        <v>2023</v>
      </c>
      <c r="B22669" s="2">
        <v>45108</v>
      </c>
      <c r="C22669" s="2">
        <v>45291</v>
      </c>
      <c r="D22669" t="s">
        <v>64</v>
      </c>
      <c r="F22669" t="s">
        <v>38</v>
      </c>
      <c r="G22669" s="3" t="s">
        <v>23181</v>
      </c>
      <c r="H22669" s="3">
        <v>1162.32</v>
      </c>
      <c r="I22669" t="s">
        <v>41617</v>
      </c>
      <c r="J22669" s="2">
        <v>45307</v>
      </c>
      <c r="K22669" s="2">
        <v>45291</v>
      </c>
    </row>
    <row r="22670" spans="1:11" x14ac:dyDescent="0.25">
      <c r="A22670">
        <v>2023</v>
      </c>
      <c r="B22670" s="2">
        <v>45108</v>
      </c>
      <c r="C22670" s="2">
        <v>45291</v>
      </c>
      <c r="D22670" t="s">
        <v>64</v>
      </c>
      <c r="F22670" t="s">
        <v>38</v>
      </c>
      <c r="G22670" s="3" t="s">
        <v>23182</v>
      </c>
      <c r="H22670" s="3">
        <v>1162.32</v>
      </c>
      <c r="I22670" t="s">
        <v>41617</v>
      </c>
      <c r="J22670" s="2">
        <v>45307</v>
      </c>
      <c r="K22670" s="2">
        <v>45291</v>
      </c>
    </row>
    <row r="22671" spans="1:11" x14ac:dyDescent="0.25">
      <c r="A22671">
        <v>2023</v>
      </c>
      <c r="B22671" s="2">
        <v>45108</v>
      </c>
      <c r="C22671" s="2">
        <v>45291</v>
      </c>
      <c r="D22671" t="s">
        <v>64</v>
      </c>
      <c r="F22671" t="s">
        <v>38</v>
      </c>
      <c r="G22671" s="3" t="s">
        <v>23183</v>
      </c>
      <c r="H22671" s="3">
        <v>1162.32</v>
      </c>
      <c r="I22671" t="s">
        <v>41617</v>
      </c>
      <c r="J22671" s="2">
        <v>45307</v>
      </c>
      <c r="K22671" s="2">
        <v>45291</v>
      </c>
    </row>
    <row r="22672" spans="1:11" x14ac:dyDescent="0.25">
      <c r="A22672">
        <v>2023</v>
      </c>
      <c r="B22672" s="2">
        <v>45108</v>
      </c>
      <c r="C22672" s="2">
        <v>45291</v>
      </c>
      <c r="D22672" t="s">
        <v>64</v>
      </c>
      <c r="F22672" t="s">
        <v>38</v>
      </c>
      <c r="G22672" s="3" t="s">
        <v>23184</v>
      </c>
      <c r="H22672" s="3">
        <v>1162.32</v>
      </c>
      <c r="I22672" t="s">
        <v>41617</v>
      </c>
      <c r="J22672" s="2">
        <v>45307</v>
      </c>
      <c r="K22672" s="2">
        <v>45291</v>
      </c>
    </row>
    <row r="22673" spans="1:11" x14ac:dyDescent="0.25">
      <c r="A22673">
        <v>2023</v>
      </c>
      <c r="B22673" s="2">
        <v>45108</v>
      </c>
      <c r="C22673" s="2">
        <v>45291</v>
      </c>
      <c r="D22673" t="s">
        <v>64</v>
      </c>
      <c r="F22673" t="s">
        <v>38</v>
      </c>
      <c r="G22673" s="3" t="s">
        <v>23185</v>
      </c>
      <c r="H22673" s="3">
        <v>1162.32</v>
      </c>
      <c r="I22673" t="s">
        <v>41617</v>
      </c>
      <c r="J22673" s="2">
        <v>45307</v>
      </c>
      <c r="K22673" s="2">
        <v>45291</v>
      </c>
    </row>
    <row r="22674" spans="1:11" x14ac:dyDescent="0.25">
      <c r="A22674">
        <v>2023</v>
      </c>
      <c r="B22674" s="2">
        <v>45108</v>
      </c>
      <c r="C22674" s="2">
        <v>45291</v>
      </c>
      <c r="D22674" t="s">
        <v>64</v>
      </c>
      <c r="F22674" t="s">
        <v>38</v>
      </c>
      <c r="G22674" s="3" t="s">
        <v>23186</v>
      </c>
      <c r="H22674" s="3">
        <v>1162.32</v>
      </c>
      <c r="I22674" t="s">
        <v>41617</v>
      </c>
      <c r="J22674" s="2">
        <v>45307</v>
      </c>
      <c r="K22674" s="2">
        <v>45291</v>
      </c>
    </row>
    <row r="22675" spans="1:11" x14ac:dyDescent="0.25">
      <c r="A22675">
        <v>2023</v>
      </c>
      <c r="B22675" s="2">
        <v>45108</v>
      </c>
      <c r="C22675" s="2">
        <v>45291</v>
      </c>
      <c r="D22675" t="s">
        <v>64</v>
      </c>
      <c r="F22675" t="s">
        <v>38</v>
      </c>
      <c r="G22675" s="3" t="s">
        <v>23187</v>
      </c>
      <c r="H22675" s="3">
        <v>1162.32</v>
      </c>
      <c r="I22675" t="s">
        <v>41617</v>
      </c>
      <c r="J22675" s="2">
        <v>45307</v>
      </c>
      <c r="K22675" s="2">
        <v>45291</v>
      </c>
    </row>
    <row r="22676" spans="1:11" x14ac:dyDescent="0.25">
      <c r="A22676">
        <v>2023</v>
      </c>
      <c r="B22676" s="2">
        <v>45108</v>
      </c>
      <c r="C22676" s="2">
        <v>45291</v>
      </c>
      <c r="D22676" t="s">
        <v>64</v>
      </c>
      <c r="F22676" t="s">
        <v>38</v>
      </c>
      <c r="G22676" s="3" t="s">
        <v>23188</v>
      </c>
      <c r="H22676" s="3">
        <v>1162.32</v>
      </c>
      <c r="I22676" t="s">
        <v>41617</v>
      </c>
      <c r="J22676" s="2">
        <v>45307</v>
      </c>
      <c r="K22676" s="2">
        <v>45291</v>
      </c>
    </row>
    <row r="22677" spans="1:11" x14ac:dyDescent="0.25">
      <c r="A22677">
        <v>2023</v>
      </c>
      <c r="B22677" s="2">
        <v>45108</v>
      </c>
      <c r="C22677" s="2">
        <v>45291</v>
      </c>
      <c r="D22677" t="s">
        <v>64</v>
      </c>
      <c r="F22677" t="s">
        <v>38</v>
      </c>
      <c r="G22677" s="3" t="s">
        <v>23189</v>
      </c>
      <c r="H22677" s="3">
        <v>1162.32</v>
      </c>
      <c r="I22677" t="s">
        <v>41617</v>
      </c>
      <c r="J22677" s="2">
        <v>45307</v>
      </c>
      <c r="K22677" s="2">
        <v>45291</v>
      </c>
    </row>
    <row r="22678" spans="1:11" x14ac:dyDescent="0.25">
      <c r="A22678">
        <v>2023</v>
      </c>
      <c r="B22678" s="2">
        <v>45108</v>
      </c>
      <c r="C22678" s="2">
        <v>45291</v>
      </c>
      <c r="D22678" t="s">
        <v>64</v>
      </c>
      <c r="F22678" t="s">
        <v>38</v>
      </c>
      <c r="G22678" s="3" t="s">
        <v>23190</v>
      </c>
      <c r="H22678" s="3">
        <v>1162.32</v>
      </c>
      <c r="I22678" t="s">
        <v>41617</v>
      </c>
      <c r="J22678" s="2">
        <v>45307</v>
      </c>
      <c r="K22678" s="2">
        <v>45291</v>
      </c>
    </row>
    <row r="22679" spans="1:11" x14ac:dyDescent="0.25">
      <c r="A22679">
        <v>2023</v>
      </c>
      <c r="B22679" s="2">
        <v>45108</v>
      </c>
      <c r="C22679" s="2">
        <v>45291</v>
      </c>
      <c r="D22679" t="s">
        <v>64</v>
      </c>
      <c r="F22679" t="s">
        <v>38</v>
      </c>
      <c r="G22679" s="3" t="s">
        <v>23191</v>
      </c>
      <c r="H22679" s="3">
        <v>1162.32</v>
      </c>
      <c r="I22679" t="s">
        <v>41617</v>
      </c>
      <c r="J22679" s="2">
        <v>45307</v>
      </c>
      <c r="K22679" s="2">
        <v>45291</v>
      </c>
    </row>
    <row r="22680" spans="1:11" x14ac:dyDescent="0.25">
      <c r="A22680">
        <v>2023</v>
      </c>
      <c r="B22680" s="2">
        <v>45108</v>
      </c>
      <c r="C22680" s="2">
        <v>45291</v>
      </c>
      <c r="D22680" t="s">
        <v>64</v>
      </c>
      <c r="F22680" t="s">
        <v>38</v>
      </c>
      <c r="G22680" s="3" t="s">
        <v>23192</v>
      </c>
      <c r="H22680" s="3">
        <v>1162.32</v>
      </c>
      <c r="I22680" t="s">
        <v>41617</v>
      </c>
      <c r="J22680" s="2">
        <v>45307</v>
      </c>
      <c r="K22680" s="2">
        <v>45291</v>
      </c>
    </row>
    <row r="22681" spans="1:11" x14ac:dyDescent="0.25">
      <c r="A22681">
        <v>2023</v>
      </c>
      <c r="B22681" s="2">
        <v>45108</v>
      </c>
      <c r="C22681" s="2">
        <v>45291</v>
      </c>
      <c r="D22681" t="s">
        <v>64</v>
      </c>
      <c r="F22681" t="s">
        <v>38</v>
      </c>
      <c r="G22681" s="3" t="s">
        <v>23193</v>
      </c>
      <c r="H22681" s="3">
        <v>1162.32</v>
      </c>
      <c r="I22681" t="s">
        <v>41617</v>
      </c>
      <c r="J22681" s="2">
        <v>45307</v>
      </c>
      <c r="K22681" s="2">
        <v>45291</v>
      </c>
    </row>
    <row r="22682" spans="1:11" x14ac:dyDescent="0.25">
      <c r="A22682">
        <v>2023</v>
      </c>
      <c r="B22682" s="2">
        <v>45108</v>
      </c>
      <c r="C22682" s="2">
        <v>45291</v>
      </c>
      <c r="D22682" t="s">
        <v>64</v>
      </c>
      <c r="F22682" t="s">
        <v>38</v>
      </c>
      <c r="G22682" s="3" t="s">
        <v>23194</v>
      </c>
      <c r="H22682" s="3">
        <v>1162.32</v>
      </c>
      <c r="I22682" t="s">
        <v>41617</v>
      </c>
      <c r="J22682" s="2">
        <v>45307</v>
      </c>
      <c r="K22682" s="2">
        <v>45291</v>
      </c>
    </row>
    <row r="22683" spans="1:11" x14ac:dyDescent="0.25">
      <c r="A22683">
        <v>2023</v>
      </c>
      <c r="B22683" s="2">
        <v>45108</v>
      </c>
      <c r="C22683" s="2">
        <v>45291</v>
      </c>
      <c r="D22683" t="s">
        <v>64</v>
      </c>
      <c r="F22683" t="s">
        <v>38</v>
      </c>
      <c r="G22683" s="3" t="s">
        <v>23195</v>
      </c>
      <c r="H22683" s="3">
        <v>1162.32</v>
      </c>
      <c r="I22683" t="s">
        <v>41617</v>
      </c>
      <c r="J22683" s="2">
        <v>45307</v>
      </c>
      <c r="K22683" s="2">
        <v>45291</v>
      </c>
    </row>
    <row r="22684" spans="1:11" x14ac:dyDescent="0.25">
      <c r="A22684">
        <v>2023</v>
      </c>
      <c r="B22684" s="2">
        <v>45108</v>
      </c>
      <c r="C22684" s="2">
        <v>45291</v>
      </c>
      <c r="D22684" t="s">
        <v>64</v>
      </c>
      <c r="F22684" t="s">
        <v>38</v>
      </c>
      <c r="G22684" s="3" t="s">
        <v>23196</v>
      </c>
      <c r="H22684" s="3">
        <v>1162.32</v>
      </c>
      <c r="I22684" t="s">
        <v>41617</v>
      </c>
      <c r="J22684" s="2">
        <v>45307</v>
      </c>
      <c r="K22684" s="2">
        <v>45291</v>
      </c>
    </row>
    <row r="22685" spans="1:11" x14ac:dyDescent="0.25">
      <c r="A22685">
        <v>2023</v>
      </c>
      <c r="B22685" s="2">
        <v>45108</v>
      </c>
      <c r="C22685" s="2">
        <v>45291</v>
      </c>
      <c r="D22685" t="s">
        <v>64</v>
      </c>
      <c r="F22685" t="s">
        <v>38</v>
      </c>
      <c r="G22685" s="3" t="s">
        <v>23197</v>
      </c>
      <c r="H22685" s="3">
        <v>1162.32</v>
      </c>
      <c r="I22685" t="s">
        <v>41617</v>
      </c>
      <c r="J22685" s="2">
        <v>45307</v>
      </c>
      <c r="K22685" s="2">
        <v>45291</v>
      </c>
    </row>
    <row r="22686" spans="1:11" x14ac:dyDescent="0.25">
      <c r="A22686">
        <v>2023</v>
      </c>
      <c r="B22686" s="2">
        <v>45108</v>
      </c>
      <c r="C22686" s="2">
        <v>45291</v>
      </c>
      <c r="D22686" t="s">
        <v>64</v>
      </c>
      <c r="F22686" t="s">
        <v>38</v>
      </c>
      <c r="G22686" s="3" t="s">
        <v>23198</v>
      </c>
      <c r="H22686" s="3">
        <v>1162.32</v>
      </c>
      <c r="I22686" t="s">
        <v>41617</v>
      </c>
      <c r="J22686" s="2">
        <v>45307</v>
      </c>
      <c r="K22686" s="2">
        <v>45291</v>
      </c>
    </row>
    <row r="22687" spans="1:11" x14ac:dyDescent="0.25">
      <c r="A22687">
        <v>2023</v>
      </c>
      <c r="B22687" s="2">
        <v>45108</v>
      </c>
      <c r="C22687" s="2">
        <v>45291</v>
      </c>
      <c r="D22687" t="s">
        <v>64</v>
      </c>
      <c r="F22687" t="s">
        <v>38</v>
      </c>
      <c r="G22687" s="3" t="s">
        <v>23199</v>
      </c>
      <c r="H22687" s="3">
        <v>1162.32</v>
      </c>
      <c r="I22687" t="s">
        <v>41617</v>
      </c>
      <c r="J22687" s="2">
        <v>45307</v>
      </c>
      <c r="K22687" s="2">
        <v>45291</v>
      </c>
    </row>
    <row r="22688" spans="1:11" x14ac:dyDescent="0.25">
      <c r="A22688">
        <v>2023</v>
      </c>
      <c r="B22688" s="2">
        <v>45108</v>
      </c>
      <c r="C22688" s="2">
        <v>45291</v>
      </c>
      <c r="D22688" t="s">
        <v>64</v>
      </c>
      <c r="F22688" t="s">
        <v>38</v>
      </c>
      <c r="G22688" s="3" t="s">
        <v>23200</v>
      </c>
      <c r="H22688" s="3">
        <v>1162.32</v>
      </c>
      <c r="I22688" t="s">
        <v>41617</v>
      </c>
      <c r="J22688" s="2">
        <v>45307</v>
      </c>
      <c r="K22688" s="2">
        <v>45291</v>
      </c>
    </row>
    <row r="22689" spans="1:11" x14ac:dyDescent="0.25">
      <c r="A22689">
        <v>2023</v>
      </c>
      <c r="B22689" s="2">
        <v>45108</v>
      </c>
      <c r="C22689" s="2">
        <v>45291</v>
      </c>
      <c r="D22689" t="s">
        <v>64</v>
      </c>
      <c r="F22689" t="s">
        <v>38</v>
      </c>
      <c r="G22689" s="3" t="s">
        <v>23201</v>
      </c>
      <c r="H22689" s="3">
        <v>1162.32</v>
      </c>
      <c r="I22689" t="s">
        <v>41617</v>
      </c>
      <c r="J22689" s="2">
        <v>45307</v>
      </c>
      <c r="K22689" s="2">
        <v>45291</v>
      </c>
    </row>
    <row r="22690" spans="1:11" x14ac:dyDescent="0.25">
      <c r="A22690">
        <v>2023</v>
      </c>
      <c r="B22690" s="2">
        <v>45108</v>
      </c>
      <c r="C22690" s="2">
        <v>45291</v>
      </c>
      <c r="D22690" t="s">
        <v>64</v>
      </c>
      <c r="F22690" t="s">
        <v>38</v>
      </c>
      <c r="G22690" s="3" t="s">
        <v>23202</v>
      </c>
      <c r="H22690" s="3">
        <v>1162.32</v>
      </c>
      <c r="I22690" t="s">
        <v>41617</v>
      </c>
      <c r="J22690" s="2">
        <v>45307</v>
      </c>
      <c r="K22690" s="2">
        <v>45291</v>
      </c>
    </row>
    <row r="22691" spans="1:11" x14ac:dyDescent="0.25">
      <c r="A22691">
        <v>2023</v>
      </c>
      <c r="B22691" s="2">
        <v>45108</v>
      </c>
      <c r="C22691" s="2">
        <v>45291</v>
      </c>
      <c r="D22691" t="s">
        <v>64</v>
      </c>
      <c r="F22691" t="s">
        <v>38</v>
      </c>
      <c r="G22691" s="3" t="s">
        <v>23203</v>
      </c>
      <c r="H22691" s="3">
        <v>1162.32</v>
      </c>
      <c r="I22691" t="s">
        <v>41617</v>
      </c>
      <c r="J22691" s="2">
        <v>45307</v>
      </c>
      <c r="K22691" s="2">
        <v>45291</v>
      </c>
    </row>
    <row r="22692" spans="1:11" x14ac:dyDescent="0.25">
      <c r="A22692">
        <v>2023</v>
      </c>
      <c r="B22692" s="2">
        <v>45108</v>
      </c>
      <c r="C22692" s="2">
        <v>45291</v>
      </c>
      <c r="D22692" t="s">
        <v>64</v>
      </c>
      <c r="F22692" t="s">
        <v>38</v>
      </c>
      <c r="G22692" s="3" t="s">
        <v>23204</v>
      </c>
      <c r="H22692" s="3">
        <v>1162.32</v>
      </c>
      <c r="I22692" t="s">
        <v>41617</v>
      </c>
      <c r="J22692" s="2">
        <v>45307</v>
      </c>
      <c r="K22692" s="2">
        <v>45291</v>
      </c>
    </row>
    <row r="22693" spans="1:11" x14ac:dyDescent="0.25">
      <c r="A22693">
        <v>2023</v>
      </c>
      <c r="B22693" s="2">
        <v>45108</v>
      </c>
      <c r="C22693" s="2">
        <v>45291</v>
      </c>
      <c r="D22693" t="s">
        <v>64</v>
      </c>
      <c r="F22693" t="s">
        <v>38</v>
      </c>
      <c r="G22693" s="3" t="s">
        <v>23205</v>
      </c>
      <c r="H22693" s="3">
        <v>1162.32</v>
      </c>
      <c r="I22693" t="s">
        <v>41617</v>
      </c>
      <c r="J22693" s="2">
        <v>45307</v>
      </c>
      <c r="K22693" s="2">
        <v>45291</v>
      </c>
    </row>
    <row r="22694" spans="1:11" x14ac:dyDescent="0.25">
      <c r="A22694">
        <v>2023</v>
      </c>
      <c r="B22694" s="2">
        <v>45108</v>
      </c>
      <c r="C22694" s="2">
        <v>45291</v>
      </c>
      <c r="D22694" t="s">
        <v>64</v>
      </c>
      <c r="F22694" t="s">
        <v>38</v>
      </c>
      <c r="G22694" s="3" t="s">
        <v>23206</v>
      </c>
      <c r="H22694" s="3">
        <v>1162.32</v>
      </c>
      <c r="I22694" t="s">
        <v>41617</v>
      </c>
      <c r="J22694" s="2">
        <v>45307</v>
      </c>
      <c r="K22694" s="2">
        <v>45291</v>
      </c>
    </row>
    <row r="22695" spans="1:11" x14ac:dyDescent="0.25">
      <c r="A22695">
        <v>2023</v>
      </c>
      <c r="B22695" s="2">
        <v>45108</v>
      </c>
      <c r="C22695" s="2">
        <v>45291</v>
      </c>
      <c r="D22695" t="s">
        <v>64</v>
      </c>
      <c r="F22695" t="s">
        <v>38</v>
      </c>
      <c r="G22695" s="3" t="s">
        <v>23207</v>
      </c>
      <c r="H22695" s="3">
        <v>1162.32</v>
      </c>
      <c r="I22695" t="s">
        <v>41617</v>
      </c>
      <c r="J22695" s="2">
        <v>45307</v>
      </c>
      <c r="K22695" s="2">
        <v>45291</v>
      </c>
    </row>
    <row r="22696" spans="1:11" x14ac:dyDescent="0.25">
      <c r="A22696">
        <v>2023</v>
      </c>
      <c r="B22696" s="2">
        <v>45108</v>
      </c>
      <c r="C22696" s="2">
        <v>45291</v>
      </c>
      <c r="D22696" t="s">
        <v>64</v>
      </c>
      <c r="F22696" t="s">
        <v>38</v>
      </c>
      <c r="G22696" s="3" t="s">
        <v>23208</v>
      </c>
      <c r="H22696" s="3">
        <v>1162.32</v>
      </c>
      <c r="I22696" t="s">
        <v>41617</v>
      </c>
      <c r="J22696" s="2">
        <v>45307</v>
      </c>
      <c r="K22696" s="2">
        <v>45291</v>
      </c>
    </row>
    <row r="22697" spans="1:11" x14ac:dyDescent="0.25">
      <c r="A22697">
        <v>2023</v>
      </c>
      <c r="B22697" s="2">
        <v>45108</v>
      </c>
      <c r="C22697" s="2">
        <v>45291</v>
      </c>
      <c r="D22697" t="s">
        <v>64</v>
      </c>
      <c r="F22697" t="s">
        <v>38</v>
      </c>
      <c r="G22697" s="3" t="s">
        <v>23209</v>
      </c>
      <c r="H22697" s="3">
        <v>1162.32</v>
      </c>
      <c r="I22697" t="s">
        <v>41617</v>
      </c>
      <c r="J22697" s="2">
        <v>45307</v>
      </c>
      <c r="K22697" s="2">
        <v>45291</v>
      </c>
    </row>
    <row r="22698" spans="1:11" x14ac:dyDescent="0.25">
      <c r="A22698">
        <v>2023</v>
      </c>
      <c r="B22698" s="2">
        <v>45108</v>
      </c>
      <c r="C22698" s="2">
        <v>45291</v>
      </c>
      <c r="D22698" t="s">
        <v>64</v>
      </c>
      <c r="F22698" t="s">
        <v>38</v>
      </c>
      <c r="G22698" s="3" t="s">
        <v>23210</v>
      </c>
      <c r="H22698" s="3">
        <v>1162.32</v>
      </c>
      <c r="I22698" t="s">
        <v>41617</v>
      </c>
      <c r="J22698" s="2">
        <v>45307</v>
      </c>
      <c r="K22698" s="2">
        <v>45291</v>
      </c>
    </row>
    <row r="22699" spans="1:11" x14ac:dyDescent="0.25">
      <c r="A22699">
        <v>2023</v>
      </c>
      <c r="B22699" s="2">
        <v>45108</v>
      </c>
      <c r="C22699" s="2">
        <v>45291</v>
      </c>
      <c r="D22699" t="s">
        <v>64</v>
      </c>
      <c r="F22699" t="s">
        <v>38</v>
      </c>
      <c r="G22699" s="3" t="s">
        <v>23211</v>
      </c>
      <c r="H22699" s="3">
        <v>1162.32</v>
      </c>
      <c r="I22699" t="s">
        <v>41617</v>
      </c>
      <c r="J22699" s="2">
        <v>45307</v>
      </c>
      <c r="K22699" s="2">
        <v>45291</v>
      </c>
    </row>
    <row r="22700" spans="1:11" x14ac:dyDescent="0.25">
      <c r="A22700">
        <v>2023</v>
      </c>
      <c r="B22700" s="2">
        <v>45108</v>
      </c>
      <c r="C22700" s="2">
        <v>45291</v>
      </c>
      <c r="D22700" t="s">
        <v>64</v>
      </c>
      <c r="F22700" t="s">
        <v>38</v>
      </c>
      <c r="G22700" s="3" t="s">
        <v>23212</v>
      </c>
      <c r="H22700" s="3">
        <v>1162.32</v>
      </c>
      <c r="I22700" t="s">
        <v>41617</v>
      </c>
      <c r="J22700" s="2">
        <v>45307</v>
      </c>
      <c r="K22700" s="2">
        <v>45291</v>
      </c>
    </row>
    <row r="22701" spans="1:11" x14ac:dyDescent="0.25">
      <c r="A22701">
        <v>2023</v>
      </c>
      <c r="B22701" s="2">
        <v>45108</v>
      </c>
      <c r="C22701" s="2">
        <v>45291</v>
      </c>
      <c r="D22701" t="s">
        <v>64</v>
      </c>
      <c r="F22701" t="s">
        <v>38</v>
      </c>
      <c r="G22701" s="3" t="s">
        <v>23213</v>
      </c>
      <c r="H22701" s="3">
        <v>1162.32</v>
      </c>
      <c r="I22701" t="s">
        <v>41617</v>
      </c>
      <c r="J22701" s="2">
        <v>45307</v>
      </c>
      <c r="K22701" s="2">
        <v>45291</v>
      </c>
    </row>
    <row r="22702" spans="1:11" x14ac:dyDescent="0.25">
      <c r="A22702">
        <v>2023</v>
      </c>
      <c r="B22702" s="2">
        <v>45108</v>
      </c>
      <c r="C22702" s="2">
        <v>45291</v>
      </c>
      <c r="D22702" t="s">
        <v>64</v>
      </c>
      <c r="F22702" t="s">
        <v>38</v>
      </c>
      <c r="G22702" s="3" t="s">
        <v>23214</v>
      </c>
      <c r="H22702" s="3">
        <v>1162.32</v>
      </c>
      <c r="I22702" t="s">
        <v>41617</v>
      </c>
      <c r="J22702" s="2">
        <v>45307</v>
      </c>
      <c r="K22702" s="2">
        <v>45291</v>
      </c>
    </row>
    <row r="22703" spans="1:11" x14ac:dyDescent="0.25">
      <c r="A22703">
        <v>2023</v>
      </c>
      <c r="B22703" s="2">
        <v>45108</v>
      </c>
      <c r="C22703" s="2">
        <v>45291</v>
      </c>
      <c r="D22703" t="s">
        <v>64</v>
      </c>
      <c r="F22703" t="s">
        <v>38</v>
      </c>
      <c r="G22703" s="3" t="s">
        <v>23215</v>
      </c>
      <c r="H22703" s="3">
        <v>1162.32</v>
      </c>
      <c r="I22703" t="s">
        <v>41617</v>
      </c>
      <c r="J22703" s="2">
        <v>45307</v>
      </c>
      <c r="K22703" s="2">
        <v>45291</v>
      </c>
    </row>
    <row r="22704" spans="1:11" x14ac:dyDescent="0.25">
      <c r="A22704">
        <v>2023</v>
      </c>
      <c r="B22704" s="2">
        <v>45108</v>
      </c>
      <c r="C22704" s="2">
        <v>45291</v>
      </c>
      <c r="D22704" t="s">
        <v>64</v>
      </c>
      <c r="F22704" t="s">
        <v>38</v>
      </c>
      <c r="G22704" s="3" t="s">
        <v>23216</v>
      </c>
      <c r="H22704" s="3">
        <v>1162.32</v>
      </c>
      <c r="I22704" t="s">
        <v>41617</v>
      </c>
      <c r="J22704" s="2">
        <v>45307</v>
      </c>
      <c r="K22704" s="2">
        <v>45291</v>
      </c>
    </row>
    <row r="22705" spans="1:11" x14ac:dyDescent="0.25">
      <c r="A22705">
        <v>2023</v>
      </c>
      <c r="B22705" s="2">
        <v>45108</v>
      </c>
      <c r="C22705" s="2">
        <v>45291</v>
      </c>
      <c r="D22705" t="s">
        <v>64</v>
      </c>
      <c r="F22705" t="s">
        <v>38</v>
      </c>
      <c r="G22705" s="3" t="s">
        <v>23217</v>
      </c>
      <c r="H22705" s="3">
        <v>1162.32</v>
      </c>
      <c r="I22705" t="s">
        <v>41617</v>
      </c>
      <c r="J22705" s="2">
        <v>45307</v>
      </c>
      <c r="K22705" s="2">
        <v>45291</v>
      </c>
    </row>
    <row r="22706" spans="1:11" x14ac:dyDescent="0.25">
      <c r="A22706">
        <v>2023</v>
      </c>
      <c r="B22706" s="2">
        <v>45108</v>
      </c>
      <c r="C22706" s="2">
        <v>45291</v>
      </c>
      <c r="D22706" t="s">
        <v>64</v>
      </c>
      <c r="F22706" t="s">
        <v>38</v>
      </c>
      <c r="G22706" s="3" t="s">
        <v>23218</v>
      </c>
      <c r="H22706" s="3">
        <v>1162.32</v>
      </c>
      <c r="I22706" t="s">
        <v>41617</v>
      </c>
      <c r="J22706" s="2">
        <v>45307</v>
      </c>
      <c r="K22706" s="2">
        <v>45291</v>
      </c>
    </row>
    <row r="22707" spans="1:11" x14ac:dyDescent="0.25">
      <c r="A22707">
        <v>2023</v>
      </c>
      <c r="B22707" s="2">
        <v>45108</v>
      </c>
      <c r="C22707" s="2">
        <v>45291</v>
      </c>
      <c r="D22707" t="s">
        <v>64</v>
      </c>
      <c r="F22707" t="s">
        <v>38</v>
      </c>
      <c r="G22707" s="3" t="s">
        <v>23219</v>
      </c>
      <c r="H22707" s="3">
        <v>1162.32</v>
      </c>
      <c r="I22707" t="s">
        <v>41617</v>
      </c>
      <c r="J22707" s="2">
        <v>45307</v>
      </c>
      <c r="K22707" s="2">
        <v>45291</v>
      </c>
    </row>
    <row r="22708" spans="1:11" x14ac:dyDescent="0.25">
      <c r="A22708">
        <v>2023</v>
      </c>
      <c r="B22708" s="2">
        <v>45108</v>
      </c>
      <c r="C22708" s="2">
        <v>45291</v>
      </c>
      <c r="D22708" t="s">
        <v>64</v>
      </c>
      <c r="F22708" t="s">
        <v>38</v>
      </c>
      <c r="G22708" s="3" t="s">
        <v>23220</v>
      </c>
      <c r="H22708" s="3">
        <v>1162.32</v>
      </c>
      <c r="I22708" t="s">
        <v>41617</v>
      </c>
      <c r="J22708" s="2">
        <v>45307</v>
      </c>
      <c r="K22708" s="2">
        <v>45291</v>
      </c>
    </row>
    <row r="22709" spans="1:11" x14ac:dyDescent="0.25">
      <c r="A22709">
        <v>2023</v>
      </c>
      <c r="B22709" s="2">
        <v>45108</v>
      </c>
      <c r="C22709" s="2">
        <v>45291</v>
      </c>
      <c r="D22709" t="s">
        <v>64</v>
      </c>
      <c r="F22709" t="s">
        <v>38</v>
      </c>
      <c r="G22709" s="3" t="s">
        <v>23221</v>
      </c>
      <c r="H22709" s="3">
        <v>1162.32</v>
      </c>
      <c r="I22709" t="s">
        <v>41617</v>
      </c>
      <c r="J22709" s="2">
        <v>45307</v>
      </c>
      <c r="K22709" s="2">
        <v>45291</v>
      </c>
    </row>
    <row r="22710" spans="1:11" x14ac:dyDescent="0.25">
      <c r="A22710">
        <v>2023</v>
      </c>
      <c r="B22710" s="2">
        <v>45108</v>
      </c>
      <c r="C22710" s="2">
        <v>45291</v>
      </c>
      <c r="D22710" t="s">
        <v>64</v>
      </c>
      <c r="F22710" t="s">
        <v>38</v>
      </c>
      <c r="G22710" s="3" t="s">
        <v>23222</v>
      </c>
      <c r="H22710" s="3">
        <v>1162.32</v>
      </c>
      <c r="I22710" t="s">
        <v>41617</v>
      </c>
      <c r="J22710" s="2">
        <v>45307</v>
      </c>
      <c r="K22710" s="2">
        <v>45291</v>
      </c>
    </row>
    <row r="22711" spans="1:11" x14ac:dyDescent="0.25">
      <c r="A22711">
        <v>2023</v>
      </c>
      <c r="B22711" s="2">
        <v>45108</v>
      </c>
      <c r="C22711" s="2">
        <v>45291</v>
      </c>
      <c r="D22711" t="s">
        <v>64</v>
      </c>
      <c r="F22711" t="s">
        <v>38</v>
      </c>
      <c r="G22711" s="3" t="s">
        <v>23223</v>
      </c>
      <c r="H22711" s="3">
        <v>1162.32</v>
      </c>
      <c r="I22711" t="s">
        <v>41617</v>
      </c>
      <c r="J22711" s="2">
        <v>45307</v>
      </c>
      <c r="K22711" s="2">
        <v>45291</v>
      </c>
    </row>
    <row r="22712" spans="1:11" x14ac:dyDescent="0.25">
      <c r="A22712">
        <v>2023</v>
      </c>
      <c r="B22712" s="2">
        <v>45108</v>
      </c>
      <c r="C22712" s="2">
        <v>45291</v>
      </c>
      <c r="D22712" t="s">
        <v>64</v>
      </c>
      <c r="F22712" t="s">
        <v>38</v>
      </c>
      <c r="G22712" s="3" t="s">
        <v>23224</v>
      </c>
      <c r="H22712" s="3">
        <v>1162.32</v>
      </c>
      <c r="I22712" t="s">
        <v>41617</v>
      </c>
      <c r="J22712" s="2">
        <v>45307</v>
      </c>
      <c r="K22712" s="2">
        <v>45291</v>
      </c>
    </row>
    <row r="22713" spans="1:11" x14ac:dyDescent="0.25">
      <c r="A22713">
        <v>2023</v>
      </c>
      <c r="B22713" s="2">
        <v>45108</v>
      </c>
      <c r="C22713" s="2">
        <v>45291</v>
      </c>
      <c r="D22713" t="s">
        <v>64</v>
      </c>
      <c r="F22713" t="s">
        <v>38</v>
      </c>
      <c r="G22713" s="3" t="s">
        <v>23225</v>
      </c>
      <c r="H22713" s="3">
        <v>1162.32</v>
      </c>
      <c r="I22713" t="s">
        <v>41617</v>
      </c>
      <c r="J22713" s="2">
        <v>45307</v>
      </c>
      <c r="K22713" s="2">
        <v>45291</v>
      </c>
    </row>
    <row r="22714" spans="1:11" x14ac:dyDescent="0.25">
      <c r="A22714">
        <v>2023</v>
      </c>
      <c r="B22714" s="2">
        <v>45108</v>
      </c>
      <c r="C22714" s="2">
        <v>45291</v>
      </c>
      <c r="D22714" t="s">
        <v>64</v>
      </c>
      <c r="F22714" t="s">
        <v>38</v>
      </c>
      <c r="G22714" s="3" t="s">
        <v>23226</v>
      </c>
      <c r="H22714" s="3">
        <v>1162.32</v>
      </c>
      <c r="I22714" t="s">
        <v>41617</v>
      </c>
      <c r="J22714" s="2">
        <v>45307</v>
      </c>
      <c r="K22714" s="2">
        <v>45291</v>
      </c>
    </row>
    <row r="22715" spans="1:11" x14ac:dyDescent="0.25">
      <c r="A22715">
        <v>2023</v>
      </c>
      <c r="B22715" s="2">
        <v>45108</v>
      </c>
      <c r="C22715" s="2">
        <v>45291</v>
      </c>
      <c r="D22715" t="s">
        <v>64</v>
      </c>
      <c r="F22715" t="s">
        <v>38</v>
      </c>
      <c r="G22715" s="3" t="s">
        <v>23227</v>
      </c>
      <c r="H22715" s="3">
        <v>1162.32</v>
      </c>
      <c r="I22715" t="s">
        <v>41617</v>
      </c>
      <c r="J22715" s="2">
        <v>45307</v>
      </c>
      <c r="K22715" s="2">
        <v>45291</v>
      </c>
    </row>
    <row r="22716" spans="1:11" x14ac:dyDescent="0.25">
      <c r="A22716">
        <v>2023</v>
      </c>
      <c r="B22716" s="2">
        <v>45108</v>
      </c>
      <c r="C22716" s="2">
        <v>45291</v>
      </c>
      <c r="D22716" t="s">
        <v>64</v>
      </c>
      <c r="F22716" t="s">
        <v>38</v>
      </c>
      <c r="G22716" s="3" t="s">
        <v>23228</v>
      </c>
      <c r="H22716" s="3">
        <v>1162.32</v>
      </c>
      <c r="I22716" t="s">
        <v>41617</v>
      </c>
      <c r="J22716" s="2">
        <v>45307</v>
      </c>
      <c r="K22716" s="2">
        <v>45291</v>
      </c>
    </row>
    <row r="22717" spans="1:11" x14ac:dyDescent="0.25">
      <c r="A22717">
        <v>2023</v>
      </c>
      <c r="B22717" s="2">
        <v>45108</v>
      </c>
      <c r="C22717" s="2">
        <v>45291</v>
      </c>
      <c r="D22717" t="s">
        <v>64</v>
      </c>
      <c r="F22717" t="s">
        <v>38</v>
      </c>
      <c r="G22717" s="3" t="s">
        <v>23229</v>
      </c>
      <c r="H22717" s="3">
        <v>1162.32</v>
      </c>
      <c r="I22717" t="s">
        <v>41617</v>
      </c>
      <c r="J22717" s="2">
        <v>45307</v>
      </c>
      <c r="K22717" s="2">
        <v>45291</v>
      </c>
    </row>
    <row r="22718" spans="1:11" x14ac:dyDescent="0.25">
      <c r="A22718">
        <v>2023</v>
      </c>
      <c r="B22718" s="2">
        <v>45108</v>
      </c>
      <c r="C22718" s="2">
        <v>45291</v>
      </c>
      <c r="D22718" t="s">
        <v>64</v>
      </c>
      <c r="F22718" t="s">
        <v>38</v>
      </c>
      <c r="G22718" s="3" t="s">
        <v>23230</v>
      </c>
      <c r="H22718" s="3">
        <v>1162.32</v>
      </c>
      <c r="I22718" t="s">
        <v>41617</v>
      </c>
      <c r="J22718" s="2">
        <v>45307</v>
      </c>
      <c r="K22718" s="2">
        <v>45291</v>
      </c>
    </row>
    <row r="22719" spans="1:11" x14ac:dyDescent="0.25">
      <c r="A22719">
        <v>2023</v>
      </c>
      <c r="B22719" s="2">
        <v>45108</v>
      </c>
      <c r="C22719" s="2">
        <v>45291</v>
      </c>
      <c r="D22719" t="s">
        <v>64</v>
      </c>
      <c r="F22719" t="s">
        <v>38</v>
      </c>
      <c r="G22719" s="3" t="s">
        <v>23231</v>
      </c>
      <c r="H22719" s="3">
        <v>1162.32</v>
      </c>
      <c r="I22719" t="s">
        <v>41617</v>
      </c>
      <c r="J22719" s="2">
        <v>45307</v>
      </c>
      <c r="K22719" s="2">
        <v>45291</v>
      </c>
    </row>
    <row r="22720" spans="1:11" x14ac:dyDescent="0.25">
      <c r="A22720">
        <v>2023</v>
      </c>
      <c r="B22720" s="2">
        <v>45108</v>
      </c>
      <c r="C22720" s="2">
        <v>45291</v>
      </c>
      <c r="D22720" t="s">
        <v>64</v>
      </c>
      <c r="F22720" t="s">
        <v>38</v>
      </c>
      <c r="G22720" s="3" t="s">
        <v>23232</v>
      </c>
      <c r="H22720" s="3">
        <v>1162.32</v>
      </c>
      <c r="I22720" t="s">
        <v>41617</v>
      </c>
      <c r="J22720" s="2">
        <v>45307</v>
      </c>
      <c r="K22720" s="2">
        <v>45291</v>
      </c>
    </row>
    <row r="22721" spans="1:11" x14ac:dyDescent="0.25">
      <c r="A22721">
        <v>2023</v>
      </c>
      <c r="B22721" s="2">
        <v>45108</v>
      </c>
      <c r="C22721" s="2">
        <v>45291</v>
      </c>
      <c r="D22721" t="s">
        <v>64</v>
      </c>
      <c r="F22721" t="s">
        <v>38</v>
      </c>
      <c r="G22721" s="3" t="s">
        <v>23233</v>
      </c>
      <c r="H22721" s="3">
        <v>1162.32</v>
      </c>
      <c r="I22721" t="s">
        <v>41617</v>
      </c>
      <c r="J22721" s="2">
        <v>45307</v>
      </c>
      <c r="K22721" s="2">
        <v>45291</v>
      </c>
    </row>
    <row r="22722" spans="1:11" x14ac:dyDescent="0.25">
      <c r="A22722">
        <v>2023</v>
      </c>
      <c r="B22722" s="2">
        <v>45108</v>
      </c>
      <c r="C22722" s="2">
        <v>45291</v>
      </c>
      <c r="D22722" t="s">
        <v>64</v>
      </c>
      <c r="F22722" t="s">
        <v>38</v>
      </c>
      <c r="G22722" s="3" t="s">
        <v>23234</v>
      </c>
      <c r="H22722" s="3">
        <v>1162.32</v>
      </c>
      <c r="I22722" t="s">
        <v>41617</v>
      </c>
      <c r="J22722" s="2">
        <v>45307</v>
      </c>
      <c r="K22722" s="2">
        <v>45291</v>
      </c>
    </row>
    <row r="22723" spans="1:11" x14ac:dyDescent="0.25">
      <c r="A22723">
        <v>2023</v>
      </c>
      <c r="B22723" s="2">
        <v>45108</v>
      </c>
      <c r="C22723" s="2">
        <v>45291</v>
      </c>
      <c r="D22723" t="s">
        <v>64</v>
      </c>
      <c r="F22723" t="s">
        <v>38</v>
      </c>
      <c r="G22723" s="3" t="s">
        <v>23235</v>
      </c>
      <c r="H22723" s="3">
        <v>1162.32</v>
      </c>
      <c r="I22723" t="s">
        <v>41617</v>
      </c>
      <c r="J22723" s="2">
        <v>45307</v>
      </c>
      <c r="K22723" s="2">
        <v>45291</v>
      </c>
    </row>
    <row r="22724" spans="1:11" x14ac:dyDescent="0.25">
      <c r="A22724">
        <v>2023</v>
      </c>
      <c r="B22724" s="2">
        <v>45108</v>
      </c>
      <c r="C22724" s="2">
        <v>45291</v>
      </c>
      <c r="D22724" t="s">
        <v>64</v>
      </c>
      <c r="F22724" t="s">
        <v>38</v>
      </c>
      <c r="G22724" s="3" t="s">
        <v>23236</v>
      </c>
      <c r="H22724" s="3">
        <v>1162.32</v>
      </c>
      <c r="I22724" t="s">
        <v>41617</v>
      </c>
      <c r="J22724" s="2">
        <v>45307</v>
      </c>
      <c r="K22724" s="2">
        <v>45291</v>
      </c>
    </row>
    <row r="22725" spans="1:11" x14ac:dyDescent="0.25">
      <c r="A22725">
        <v>2023</v>
      </c>
      <c r="B22725" s="2">
        <v>45108</v>
      </c>
      <c r="C22725" s="2">
        <v>45291</v>
      </c>
      <c r="D22725" t="s">
        <v>64</v>
      </c>
      <c r="F22725" t="s">
        <v>38</v>
      </c>
      <c r="G22725" s="3" t="s">
        <v>23237</v>
      </c>
      <c r="H22725" s="3">
        <v>1162.32</v>
      </c>
      <c r="I22725" t="s">
        <v>41617</v>
      </c>
      <c r="J22725" s="2">
        <v>45307</v>
      </c>
      <c r="K22725" s="2">
        <v>45291</v>
      </c>
    </row>
    <row r="22726" spans="1:11" x14ac:dyDescent="0.25">
      <c r="A22726">
        <v>2023</v>
      </c>
      <c r="B22726" s="2">
        <v>45108</v>
      </c>
      <c r="C22726" s="2">
        <v>45291</v>
      </c>
      <c r="D22726" t="s">
        <v>64</v>
      </c>
      <c r="F22726" t="s">
        <v>38</v>
      </c>
      <c r="G22726" s="3" t="s">
        <v>23238</v>
      </c>
      <c r="H22726" s="3">
        <v>1162.32</v>
      </c>
      <c r="I22726" t="s">
        <v>41617</v>
      </c>
      <c r="J22726" s="2">
        <v>45307</v>
      </c>
      <c r="K22726" s="2">
        <v>45291</v>
      </c>
    </row>
    <row r="22727" spans="1:11" x14ac:dyDescent="0.25">
      <c r="A22727">
        <v>2023</v>
      </c>
      <c r="B22727" s="2">
        <v>45108</v>
      </c>
      <c r="C22727" s="2">
        <v>45291</v>
      </c>
      <c r="D22727" t="s">
        <v>64</v>
      </c>
      <c r="F22727" t="s">
        <v>38</v>
      </c>
      <c r="G22727" s="3" t="s">
        <v>23239</v>
      </c>
      <c r="H22727" s="3">
        <v>1162.32</v>
      </c>
      <c r="I22727" t="s">
        <v>41617</v>
      </c>
      <c r="J22727" s="2">
        <v>45307</v>
      </c>
      <c r="K22727" s="2">
        <v>45291</v>
      </c>
    </row>
    <row r="22728" spans="1:11" x14ac:dyDescent="0.25">
      <c r="A22728">
        <v>2023</v>
      </c>
      <c r="B22728" s="2">
        <v>45108</v>
      </c>
      <c r="C22728" s="2">
        <v>45291</v>
      </c>
      <c r="D22728" t="s">
        <v>64</v>
      </c>
      <c r="F22728" t="s">
        <v>38</v>
      </c>
      <c r="G22728" s="3" t="s">
        <v>23240</v>
      </c>
      <c r="H22728" s="3">
        <v>1162.32</v>
      </c>
      <c r="I22728" t="s">
        <v>41617</v>
      </c>
      <c r="J22728" s="2">
        <v>45307</v>
      </c>
      <c r="K22728" s="2">
        <v>45291</v>
      </c>
    </row>
    <row r="22729" spans="1:11" x14ac:dyDescent="0.25">
      <c r="A22729">
        <v>2023</v>
      </c>
      <c r="B22729" s="2">
        <v>45108</v>
      </c>
      <c r="C22729" s="2">
        <v>45291</v>
      </c>
      <c r="D22729" t="s">
        <v>64</v>
      </c>
      <c r="F22729" t="s">
        <v>38</v>
      </c>
      <c r="G22729" s="3" t="s">
        <v>23241</v>
      </c>
      <c r="H22729" s="3">
        <v>1162.32</v>
      </c>
      <c r="I22729" t="s">
        <v>41617</v>
      </c>
      <c r="J22729" s="2">
        <v>45307</v>
      </c>
      <c r="K22729" s="2">
        <v>45291</v>
      </c>
    </row>
    <row r="22730" spans="1:11" x14ac:dyDescent="0.25">
      <c r="A22730">
        <v>2023</v>
      </c>
      <c r="B22730" s="2">
        <v>45108</v>
      </c>
      <c r="C22730" s="2">
        <v>45291</v>
      </c>
      <c r="D22730" t="s">
        <v>64</v>
      </c>
      <c r="F22730" t="s">
        <v>38</v>
      </c>
      <c r="G22730" s="3" t="s">
        <v>23242</v>
      </c>
      <c r="H22730" s="3">
        <v>1162.32</v>
      </c>
      <c r="I22730" t="s">
        <v>41617</v>
      </c>
      <c r="J22730" s="2">
        <v>45307</v>
      </c>
      <c r="K22730" s="2">
        <v>45291</v>
      </c>
    </row>
    <row r="22731" spans="1:11" x14ac:dyDescent="0.25">
      <c r="A22731">
        <v>2023</v>
      </c>
      <c r="B22731" s="2">
        <v>45108</v>
      </c>
      <c r="C22731" s="2">
        <v>45291</v>
      </c>
      <c r="D22731" t="s">
        <v>64</v>
      </c>
      <c r="F22731" t="s">
        <v>38</v>
      </c>
      <c r="G22731" s="3" t="s">
        <v>23243</v>
      </c>
      <c r="H22731" s="3">
        <v>1162.32</v>
      </c>
      <c r="I22731" t="s">
        <v>41617</v>
      </c>
      <c r="J22731" s="2">
        <v>45307</v>
      </c>
      <c r="K22731" s="2">
        <v>45291</v>
      </c>
    </row>
    <row r="22732" spans="1:11" x14ac:dyDescent="0.25">
      <c r="A22732">
        <v>2023</v>
      </c>
      <c r="B22732" s="2">
        <v>45108</v>
      </c>
      <c r="C22732" s="2">
        <v>45291</v>
      </c>
      <c r="D22732" t="s">
        <v>64</v>
      </c>
      <c r="F22732" t="s">
        <v>38</v>
      </c>
      <c r="G22732" s="3" t="s">
        <v>23244</v>
      </c>
      <c r="H22732" s="3">
        <v>1162.32</v>
      </c>
      <c r="I22732" t="s">
        <v>41617</v>
      </c>
      <c r="J22732" s="2">
        <v>45307</v>
      </c>
      <c r="K22732" s="2">
        <v>45291</v>
      </c>
    </row>
    <row r="22733" spans="1:11" x14ac:dyDescent="0.25">
      <c r="A22733">
        <v>2023</v>
      </c>
      <c r="B22733" s="2">
        <v>45108</v>
      </c>
      <c r="C22733" s="2">
        <v>45291</v>
      </c>
      <c r="D22733" t="s">
        <v>64</v>
      </c>
      <c r="F22733" t="s">
        <v>38</v>
      </c>
      <c r="G22733" s="3" t="s">
        <v>23245</v>
      </c>
      <c r="H22733" s="3">
        <v>1162.32</v>
      </c>
      <c r="I22733" t="s">
        <v>41617</v>
      </c>
      <c r="J22733" s="2">
        <v>45307</v>
      </c>
      <c r="K22733" s="2">
        <v>45291</v>
      </c>
    </row>
    <row r="22734" spans="1:11" x14ac:dyDescent="0.25">
      <c r="A22734">
        <v>2023</v>
      </c>
      <c r="B22734" s="2">
        <v>45108</v>
      </c>
      <c r="C22734" s="2">
        <v>45291</v>
      </c>
      <c r="D22734" t="s">
        <v>64</v>
      </c>
      <c r="F22734" t="s">
        <v>38</v>
      </c>
      <c r="G22734" s="3" t="s">
        <v>23246</v>
      </c>
      <c r="H22734" s="3">
        <v>1162.32</v>
      </c>
      <c r="I22734" t="s">
        <v>41617</v>
      </c>
      <c r="J22734" s="2">
        <v>45307</v>
      </c>
      <c r="K22734" s="2">
        <v>45291</v>
      </c>
    </row>
    <row r="22735" spans="1:11" x14ac:dyDescent="0.25">
      <c r="A22735">
        <v>2023</v>
      </c>
      <c r="B22735" s="2">
        <v>45108</v>
      </c>
      <c r="C22735" s="2">
        <v>45291</v>
      </c>
      <c r="D22735" t="s">
        <v>64</v>
      </c>
      <c r="F22735" t="s">
        <v>38</v>
      </c>
      <c r="G22735" s="3" t="s">
        <v>23247</v>
      </c>
      <c r="H22735" s="3">
        <v>1162.32</v>
      </c>
      <c r="I22735" t="s">
        <v>41617</v>
      </c>
      <c r="J22735" s="2">
        <v>45307</v>
      </c>
      <c r="K22735" s="2">
        <v>45291</v>
      </c>
    </row>
    <row r="22736" spans="1:11" x14ac:dyDescent="0.25">
      <c r="A22736">
        <v>2023</v>
      </c>
      <c r="B22736" s="2">
        <v>45108</v>
      </c>
      <c r="C22736" s="2">
        <v>45291</v>
      </c>
      <c r="D22736" t="s">
        <v>64</v>
      </c>
      <c r="F22736" t="s">
        <v>38</v>
      </c>
      <c r="G22736" s="3" t="s">
        <v>23248</v>
      </c>
      <c r="H22736" s="3">
        <v>1162.32</v>
      </c>
      <c r="I22736" t="s">
        <v>41617</v>
      </c>
      <c r="J22736" s="2">
        <v>45307</v>
      </c>
      <c r="K22736" s="2">
        <v>45291</v>
      </c>
    </row>
    <row r="22737" spans="1:11" x14ac:dyDescent="0.25">
      <c r="A22737">
        <v>2023</v>
      </c>
      <c r="B22737" s="2">
        <v>45108</v>
      </c>
      <c r="C22737" s="2">
        <v>45291</v>
      </c>
      <c r="D22737" t="s">
        <v>64</v>
      </c>
      <c r="F22737" t="s">
        <v>38</v>
      </c>
      <c r="G22737" s="3" t="s">
        <v>23249</v>
      </c>
      <c r="H22737" s="3">
        <v>1162.32</v>
      </c>
      <c r="I22737" t="s">
        <v>41617</v>
      </c>
      <c r="J22737" s="2">
        <v>45307</v>
      </c>
      <c r="K22737" s="2">
        <v>45291</v>
      </c>
    </row>
    <row r="22738" spans="1:11" x14ac:dyDescent="0.25">
      <c r="A22738">
        <v>2023</v>
      </c>
      <c r="B22738" s="2">
        <v>45108</v>
      </c>
      <c r="C22738" s="2">
        <v>45291</v>
      </c>
      <c r="D22738" t="s">
        <v>64</v>
      </c>
      <c r="F22738" t="s">
        <v>38</v>
      </c>
      <c r="G22738" s="3" t="s">
        <v>23250</v>
      </c>
      <c r="H22738" s="3">
        <v>1162.32</v>
      </c>
      <c r="I22738" t="s">
        <v>41617</v>
      </c>
      <c r="J22738" s="2">
        <v>45307</v>
      </c>
      <c r="K22738" s="2">
        <v>45291</v>
      </c>
    </row>
    <row r="22739" spans="1:11" x14ac:dyDescent="0.25">
      <c r="A22739">
        <v>2023</v>
      </c>
      <c r="B22739" s="2">
        <v>45108</v>
      </c>
      <c r="C22739" s="2">
        <v>45291</v>
      </c>
      <c r="D22739" t="s">
        <v>64</v>
      </c>
      <c r="F22739" t="s">
        <v>38</v>
      </c>
      <c r="G22739" s="3" t="s">
        <v>23251</v>
      </c>
      <c r="H22739" s="3">
        <v>1162.32</v>
      </c>
      <c r="I22739" t="s">
        <v>41617</v>
      </c>
      <c r="J22739" s="2">
        <v>45307</v>
      </c>
      <c r="K22739" s="2">
        <v>45291</v>
      </c>
    </row>
    <row r="22740" spans="1:11" x14ac:dyDescent="0.25">
      <c r="A22740">
        <v>2023</v>
      </c>
      <c r="B22740" s="2">
        <v>45108</v>
      </c>
      <c r="C22740" s="2">
        <v>45291</v>
      </c>
      <c r="D22740" t="s">
        <v>64</v>
      </c>
      <c r="F22740" t="s">
        <v>38</v>
      </c>
      <c r="G22740" s="3" t="s">
        <v>23252</v>
      </c>
      <c r="H22740" s="3">
        <v>1162.32</v>
      </c>
      <c r="I22740" t="s">
        <v>41617</v>
      </c>
      <c r="J22740" s="2">
        <v>45307</v>
      </c>
      <c r="K22740" s="2">
        <v>45291</v>
      </c>
    </row>
    <row r="22741" spans="1:11" x14ac:dyDescent="0.25">
      <c r="A22741">
        <v>2023</v>
      </c>
      <c r="B22741" s="2">
        <v>45108</v>
      </c>
      <c r="C22741" s="2">
        <v>45291</v>
      </c>
      <c r="D22741" t="s">
        <v>64</v>
      </c>
      <c r="F22741" t="s">
        <v>38</v>
      </c>
      <c r="G22741" s="3" t="s">
        <v>23253</v>
      </c>
      <c r="H22741" s="3">
        <v>1162.32</v>
      </c>
      <c r="I22741" t="s">
        <v>41617</v>
      </c>
      <c r="J22741" s="2">
        <v>45307</v>
      </c>
      <c r="K22741" s="2">
        <v>45291</v>
      </c>
    </row>
    <row r="22742" spans="1:11" x14ac:dyDescent="0.25">
      <c r="A22742">
        <v>2023</v>
      </c>
      <c r="B22742" s="2">
        <v>45108</v>
      </c>
      <c r="C22742" s="2">
        <v>45291</v>
      </c>
      <c r="D22742" t="s">
        <v>64</v>
      </c>
      <c r="F22742" t="s">
        <v>38</v>
      </c>
      <c r="G22742" s="3" t="s">
        <v>23254</v>
      </c>
      <c r="H22742" s="3">
        <v>1162.32</v>
      </c>
      <c r="I22742" t="s">
        <v>41617</v>
      </c>
      <c r="J22742" s="2">
        <v>45307</v>
      </c>
      <c r="K22742" s="2">
        <v>45291</v>
      </c>
    </row>
    <row r="22743" spans="1:11" x14ac:dyDescent="0.25">
      <c r="A22743">
        <v>2023</v>
      </c>
      <c r="B22743" s="2">
        <v>45108</v>
      </c>
      <c r="C22743" s="2">
        <v>45291</v>
      </c>
      <c r="D22743" t="s">
        <v>64</v>
      </c>
      <c r="F22743" t="s">
        <v>38</v>
      </c>
      <c r="G22743" s="3" t="s">
        <v>23255</v>
      </c>
      <c r="H22743" s="3">
        <v>1162.32</v>
      </c>
      <c r="I22743" t="s">
        <v>41617</v>
      </c>
      <c r="J22743" s="2">
        <v>45307</v>
      </c>
      <c r="K22743" s="2">
        <v>45291</v>
      </c>
    </row>
    <row r="22744" spans="1:11" x14ac:dyDescent="0.25">
      <c r="A22744">
        <v>2023</v>
      </c>
      <c r="B22744" s="2">
        <v>45108</v>
      </c>
      <c r="C22744" s="2">
        <v>45291</v>
      </c>
      <c r="D22744" t="s">
        <v>64</v>
      </c>
      <c r="F22744" t="s">
        <v>38</v>
      </c>
      <c r="G22744" s="3" t="s">
        <v>23256</v>
      </c>
      <c r="H22744" s="3">
        <v>1162.32</v>
      </c>
      <c r="I22744" t="s">
        <v>41617</v>
      </c>
      <c r="J22744" s="2">
        <v>45307</v>
      </c>
      <c r="K22744" s="2">
        <v>45291</v>
      </c>
    </row>
    <row r="22745" spans="1:11" x14ac:dyDescent="0.25">
      <c r="A22745">
        <v>2023</v>
      </c>
      <c r="B22745" s="2">
        <v>45108</v>
      </c>
      <c r="C22745" s="2">
        <v>45291</v>
      </c>
      <c r="D22745" t="s">
        <v>64</v>
      </c>
      <c r="F22745" t="s">
        <v>38</v>
      </c>
      <c r="G22745" s="3" t="s">
        <v>23257</v>
      </c>
      <c r="H22745" s="3">
        <v>1162.32</v>
      </c>
      <c r="I22745" t="s">
        <v>41617</v>
      </c>
      <c r="J22745" s="2">
        <v>45307</v>
      </c>
      <c r="K22745" s="2">
        <v>45291</v>
      </c>
    </row>
    <row r="22746" spans="1:11" x14ac:dyDescent="0.25">
      <c r="A22746">
        <v>2023</v>
      </c>
      <c r="B22746" s="2">
        <v>45108</v>
      </c>
      <c r="C22746" s="2">
        <v>45291</v>
      </c>
      <c r="D22746" t="s">
        <v>64</v>
      </c>
      <c r="F22746" t="s">
        <v>38</v>
      </c>
      <c r="G22746" s="3" t="s">
        <v>23258</v>
      </c>
      <c r="H22746" s="3">
        <v>1162.32</v>
      </c>
      <c r="I22746" t="s">
        <v>41617</v>
      </c>
      <c r="J22746" s="2">
        <v>45307</v>
      </c>
      <c r="K22746" s="2">
        <v>45291</v>
      </c>
    </row>
    <row r="22747" spans="1:11" x14ac:dyDescent="0.25">
      <c r="A22747">
        <v>2023</v>
      </c>
      <c r="B22747" s="2">
        <v>45108</v>
      </c>
      <c r="C22747" s="2">
        <v>45291</v>
      </c>
      <c r="D22747" t="s">
        <v>64</v>
      </c>
      <c r="F22747" t="s">
        <v>38</v>
      </c>
      <c r="G22747" s="3" t="s">
        <v>23259</v>
      </c>
      <c r="H22747" s="3">
        <v>1162.32</v>
      </c>
      <c r="I22747" t="s">
        <v>41617</v>
      </c>
      <c r="J22747" s="2">
        <v>45307</v>
      </c>
      <c r="K22747" s="2">
        <v>45291</v>
      </c>
    </row>
    <row r="22748" spans="1:11" x14ac:dyDescent="0.25">
      <c r="A22748">
        <v>2023</v>
      </c>
      <c r="B22748" s="2">
        <v>45108</v>
      </c>
      <c r="C22748" s="2">
        <v>45291</v>
      </c>
      <c r="D22748" t="s">
        <v>64</v>
      </c>
      <c r="F22748" t="s">
        <v>38</v>
      </c>
      <c r="G22748" s="3" t="s">
        <v>23260</v>
      </c>
      <c r="H22748" s="3">
        <v>1162.32</v>
      </c>
      <c r="I22748" t="s">
        <v>41617</v>
      </c>
      <c r="J22748" s="2">
        <v>45307</v>
      </c>
      <c r="K22748" s="2">
        <v>45291</v>
      </c>
    </row>
    <row r="22749" spans="1:11" x14ac:dyDescent="0.25">
      <c r="A22749">
        <v>2023</v>
      </c>
      <c r="B22749" s="2">
        <v>45108</v>
      </c>
      <c r="C22749" s="2">
        <v>45291</v>
      </c>
      <c r="D22749" t="s">
        <v>64</v>
      </c>
      <c r="F22749" t="s">
        <v>38</v>
      </c>
      <c r="G22749" s="3" t="s">
        <v>23261</v>
      </c>
      <c r="H22749" s="3">
        <v>1162.32</v>
      </c>
      <c r="I22749" t="s">
        <v>41617</v>
      </c>
      <c r="J22749" s="2">
        <v>45307</v>
      </c>
      <c r="K22749" s="2">
        <v>45291</v>
      </c>
    </row>
    <row r="22750" spans="1:11" x14ac:dyDescent="0.25">
      <c r="A22750">
        <v>2023</v>
      </c>
      <c r="B22750" s="2">
        <v>45108</v>
      </c>
      <c r="C22750" s="2">
        <v>45291</v>
      </c>
      <c r="D22750" t="s">
        <v>64</v>
      </c>
      <c r="F22750" t="s">
        <v>38</v>
      </c>
      <c r="G22750" s="3" t="s">
        <v>23262</v>
      </c>
      <c r="H22750" s="3">
        <v>1162.32</v>
      </c>
      <c r="I22750" t="s">
        <v>41617</v>
      </c>
      <c r="J22750" s="2">
        <v>45307</v>
      </c>
      <c r="K22750" s="2">
        <v>45291</v>
      </c>
    </row>
    <row r="22751" spans="1:11" x14ac:dyDescent="0.25">
      <c r="A22751">
        <v>2023</v>
      </c>
      <c r="B22751" s="2">
        <v>45108</v>
      </c>
      <c r="C22751" s="2">
        <v>45291</v>
      </c>
      <c r="D22751" t="s">
        <v>64</v>
      </c>
      <c r="F22751" t="s">
        <v>38</v>
      </c>
      <c r="G22751" s="3" t="s">
        <v>23263</v>
      </c>
      <c r="H22751" s="3">
        <v>1162.32</v>
      </c>
      <c r="I22751" t="s">
        <v>41617</v>
      </c>
      <c r="J22751" s="2">
        <v>45307</v>
      </c>
      <c r="K22751" s="2">
        <v>45291</v>
      </c>
    </row>
    <row r="22752" spans="1:11" x14ac:dyDescent="0.25">
      <c r="A22752">
        <v>2023</v>
      </c>
      <c r="B22752" s="2">
        <v>45108</v>
      </c>
      <c r="C22752" s="2">
        <v>45291</v>
      </c>
      <c r="D22752" t="s">
        <v>64</v>
      </c>
      <c r="F22752" t="s">
        <v>38</v>
      </c>
      <c r="G22752" s="3" t="s">
        <v>23264</v>
      </c>
      <c r="H22752" s="3">
        <v>1162.32</v>
      </c>
      <c r="I22752" t="s">
        <v>41617</v>
      </c>
      <c r="J22752" s="2">
        <v>45307</v>
      </c>
      <c r="K22752" s="2">
        <v>45291</v>
      </c>
    </row>
    <row r="22753" spans="1:11" x14ac:dyDescent="0.25">
      <c r="A22753">
        <v>2023</v>
      </c>
      <c r="B22753" s="2">
        <v>45108</v>
      </c>
      <c r="C22753" s="2">
        <v>45291</v>
      </c>
      <c r="D22753" t="s">
        <v>64</v>
      </c>
      <c r="F22753" t="s">
        <v>38</v>
      </c>
      <c r="G22753" s="3" t="s">
        <v>23265</v>
      </c>
      <c r="H22753" s="3">
        <v>1162.32</v>
      </c>
      <c r="I22753" t="s">
        <v>41617</v>
      </c>
      <c r="J22753" s="2">
        <v>45307</v>
      </c>
      <c r="K22753" s="2">
        <v>45291</v>
      </c>
    </row>
    <row r="22754" spans="1:11" x14ac:dyDescent="0.25">
      <c r="A22754">
        <v>2023</v>
      </c>
      <c r="B22754" s="2">
        <v>45108</v>
      </c>
      <c r="C22754" s="2">
        <v>45291</v>
      </c>
      <c r="D22754" t="s">
        <v>64</v>
      </c>
      <c r="F22754" t="s">
        <v>38</v>
      </c>
      <c r="G22754" s="3" t="s">
        <v>23266</v>
      </c>
      <c r="H22754" s="3">
        <v>1162.32</v>
      </c>
      <c r="I22754" t="s">
        <v>41617</v>
      </c>
      <c r="J22754" s="2">
        <v>45307</v>
      </c>
      <c r="K22754" s="2">
        <v>45291</v>
      </c>
    </row>
    <row r="22755" spans="1:11" x14ac:dyDescent="0.25">
      <c r="A22755">
        <v>2023</v>
      </c>
      <c r="B22755" s="2">
        <v>45108</v>
      </c>
      <c r="C22755" s="2">
        <v>45291</v>
      </c>
      <c r="D22755" t="s">
        <v>64</v>
      </c>
      <c r="F22755" t="s">
        <v>38</v>
      </c>
      <c r="G22755" s="3" t="s">
        <v>23267</v>
      </c>
      <c r="H22755" s="3">
        <v>1162.32</v>
      </c>
      <c r="I22755" t="s">
        <v>41617</v>
      </c>
      <c r="J22755" s="2">
        <v>45307</v>
      </c>
      <c r="K22755" s="2">
        <v>45291</v>
      </c>
    </row>
    <row r="22756" spans="1:11" x14ac:dyDescent="0.25">
      <c r="A22756">
        <v>2023</v>
      </c>
      <c r="B22756" s="2">
        <v>45108</v>
      </c>
      <c r="C22756" s="2">
        <v>45291</v>
      </c>
      <c r="D22756" t="s">
        <v>64</v>
      </c>
      <c r="F22756" t="s">
        <v>38</v>
      </c>
      <c r="G22756" s="3" t="s">
        <v>23268</v>
      </c>
      <c r="H22756" s="3">
        <v>1162.32</v>
      </c>
      <c r="I22756" t="s">
        <v>41617</v>
      </c>
      <c r="J22756" s="2">
        <v>45307</v>
      </c>
      <c r="K22756" s="2">
        <v>45291</v>
      </c>
    </row>
    <row r="22757" spans="1:11" x14ac:dyDescent="0.25">
      <c r="A22757">
        <v>2023</v>
      </c>
      <c r="B22757" s="2">
        <v>45108</v>
      </c>
      <c r="C22757" s="2">
        <v>45291</v>
      </c>
      <c r="D22757" t="s">
        <v>64</v>
      </c>
      <c r="F22757" t="s">
        <v>38</v>
      </c>
      <c r="G22757" s="3" t="s">
        <v>23269</v>
      </c>
      <c r="H22757" s="3">
        <v>1162.32</v>
      </c>
      <c r="I22757" t="s">
        <v>41617</v>
      </c>
      <c r="J22757" s="2">
        <v>45307</v>
      </c>
      <c r="K22757" s="2">
        <v>45291</v>
      </c>
    </row>
    <row r="22758" spans="1:11" x14ac:dyDescent="0.25">
      <c r="A22758">
        <v>2023</v>
      </c>
      <c r="B22758" s="2">
        <v>45108</v>
      </c>
      <c r="C22758" s="2">
        <v>45291</v>
      </c>
      <c r="D22758" t="s">
        <v>64</v>
      </c>
      <c r="F22758" t="s">
        <v>38</v>
      </c>
      <c r="G22758" s="3" t="s">
        <v>23270</v>
      </c>
      <c r="H22758" s="3">
        <v>1162.32</v>
      </c>
      <c r="I22758" t="s">
        <v>41617</v>
      </c>
      <c r="J22758" s="2">
        <v>45307</v>
      </c>
      <c r="K22758" s="2">
        <v>45291</v>
      </c>
    </row>
    <row r="22759" spans="1:11" x14ac:dyDescent="0.25">
      <c r="A22759">
        <v>2023</v>
      </c>
      <c r="B22759" s="2">
        <v>45108</v>
      </c>
      <c r="C22759" s="2">
        <v>45291</v>
      </c>
      <c r="D22759" t="s">
        <v>64</v>
      </c>
      <c r="F22759" t="s">
        <v>38</v>
      </c>
      <c r="G22759" s="3" t="s">
        <v>23271</v>
      </c>
      <c r="H22759" s="3">
        <v>1162.32</v>
      </c>
      <c r="I22759" t="s">
        <v>41617</v>
      </c>
      <c r="J22759" s="2">
        <v>45307</v>
      </c>
      <c r="K22759" s="2">
        <v>45291</v>
      </c>
    </row>
    <row r="22760" spans="1:11" x14ac:dyDescent="0.25">
      <c r="A22760">
        <v>2023</v>
      </c>
      <c r="B22760" s="2">
        <v>45108</v>
      </c>
      <c r="C22760" s="2">
        <v>45291</v>
      </c>
      <c r="D22760" t="s">
        <v>64</v>
      </c>
      <c r="F22760" t="s">
        <v>38</v>
      </c>
      <c r="G22760" s="3" t="s">
        <v>23272</v>
      </c>
      <c r="H22760" s="3">
        <v>1162.32</v>
      </c>
      <c r="I22760" t="s">
        <v>41617</v>
      </c>
      <c r="J22760" s="2">
        <v>45307</v>
      </c>
      <c r="K22760" s="2">
        <v>45291</v>
      </c>
    </row>
    <row r="22761" spans="1:11" x14ac:dyDescent="0.25">
      <c r="A22761">
        <v>2023</v>
      </c>
      <c r="B22761" s="2">
        <v>45108</v>
      </c>
      <c r="C22761" s="2">
        <v>45291</v>
      </c>
      <c r="D22761" t="s">
        <v>64</v>
      </c>
      <c r="F22761" t="s">
        <v>38</v>
      </c>
      <c r="G22761" s="3" t="s">
        <v>23273</v>
      </c>
      <c r="H22761" s="3">
        <v>1162.32</v>
      </c>
      <c r="I22761" t="s">
        <v>41617</v>
      </c>
      <c r="J22761" s="2">
        <v>45307</v>
      </c>
      <c r="K22761" s="2">
        <v>45291</v>
      </c>
    </row>
    <row r="22762" spans="1:11" x14ac:dyDescent="0.25">
      <c r="A22762">
        <v>2023</v>
      </c>
      <c r="B22762" s="2">
        <v>45108</v>
      </c>
      <c r="C22762" s="2">
        <v>45291</v>
      </c>
      <c r="D22762" t="s">
        <v>64</v>
      </c>
      <c r="F22762" t="s">
        <v>38</v>
      </c>
      <c r="G22762" s="3" t="s">
        <v>23274</v>
      </c>
      <c r="H22762" s="3">
        <v>1162.32</v>
      </c>
      <c r="I22762" t="s">
        <v>41617</v>
      </c>
      <c r="J22762" s="2">
        <v>45307</v>
      </c>
      <c r="K22762" s="2">
        <v>45291</v>
      </c>
    </row>
    <row r="22763" spans="1:11" x14ac:dyDescent="0.25">
      <c r="A22763">
        <v>2023</v>
      </c>
      <c r="B22763" s="2">
        <v>45108</v>
      </c>
      <c r="C22763" s="2">
        <v>45291</v>
      </c>
      <c r="D22763" t="s">
        <v>64</v>
      </c>
      <c r="F22763" t="s">
        <v>38</v>
      </c>
      <c r="G22763" s="3" t="s">
        <v>23275</v>
      </c>
      <c r="H22763" s="3">
        <v>1162.32</v>
      </c>
      <c r="I22763" t="s">
        <v>41617</v>
      </c>
      <c r="J22763" s="2">
        <v>45307</v>
      </c>
      <c r="K22763" s="2">
        <v>45291</v>
      </c>
    </row>
    <row r="22764" spans="1:11" x14ac:dyDescent="0.25">
      <c r="A22764">
        <v>2023</v>
      </c>
      <c r="B22764" s="2">
        <v>45108</v>
      </c>
      <c r="C22764" s="2">
        <v>45291</v>
      </c>
      <c r="D22764" t="s">
        <v>64</v>
      </c>
      <c r="F22764" t="s">
        <v>38</v>
      </c>
      <c r="G22764" s="3" t="s">
        <v>23276</v>
      </c>
      <c r="H22764" s="3">
        <v>1162.32</v>
      </c>
      <c r="I22764" t="s">
        <v>41617</v>
      </c>
      <c r="J22764" s="2">
        <v>45307</v>
      </c>
      <c r="K22764" s="2">
        <v>45291</v>
      </c>
    </row>
    <row r="22765" spans="1:11" x14ac:dyDescent="0.25">
      <c r="A22765">
        <v>2023</v>
      </c>
      <c r="B22765" s="2">
        <v>45108</v>
      </c>
      <c r="C22765" s="2">
        <v>45291</v>
      </c>
      <c r="D22765" t="s">
        <v>64</v>
      </c>
      <c r="F22765" t="s">
        <v>38</v>
      </c>
      <c r="G22765" s="3" t="s">
        <v>23277</v>
      </c>
      <c r="H22765" s="3">
        <v>1162.32</v>
      </c>
      <c r="I22765" t="s">
        <v>41617</v>
      </c>
      <c r="J22765" s="2">
        <v>45307</v>
      </c>
      <c r="K22765" s="2">
        <v>45291</v>
      </c>
    </row>
    <row r="22766" spans="1:11" x14ac:dyDescent="0.25">
      <c r="A22766">
        <v>2023</v>
      </c>
      <c r="B22766" s="2">
        <v>45108</v>
      </c>
      <c r="C22766" s="2">
        <v>45291</v>
      </c>
      <c r="D22766" t="s">
        <v>64</v>
      </c>
      <c r="F22766" t="s">
        <v>38</v>
      </c>
      <c r="G22766" s="3" t="s">
        <v>23278</v>
      </c>
      <c r="H22766" s="3">
        <v>1162.32</v>
      </c>
      <c r="I22766" t="s">
        <v>41617</v>
      </c>
      <c r="J22766" s="2">
        <v>45307</v>
      </c>
      <c r="K22766" s="2">
        <v>45291</v>
      </c>
    </row>
    <row r="22767" spans="1:11" x14ac:dyDescent="0.25">
      <c r="A22767">
        <v>2023</v>
      </c>
      <c r="B22767" s="2">
        <v>45108</v>
      </c>
      <c r="C22767" s="2">
        <v>45291</v>
      </c>
      <c r="D22767" t="s">
        <v>64</v>
      </c>
      <c r="F22767" t="s">
        <v>38</v>
      </c>
      <c r="G22767" s="3" t="s">
        <v>23279</v>
      </c>
      <c r="H22767" s="3">
        <v>1162.32</v>
      </c>
      <c r="I22767" t="s">
        <v>41617</v>
      </c>
      <c r="J22767" s="2">
        <v>45307</v>
      </c>
      <c r="K22767" s="2">
        <v>45291</v>
      </c>
    </row>
    <row r="22768" spans="1:11" x14ac:dyDescent="0.25">
      <c r="A22768">
        <v>2023</v>
      </c>
      <c r="B22768" s="2">
        <v>45108</v>
      </c>
      <c r="C22768" s="2">
        <v>45291</v>
      </c>
      <c r="D22768" t="s">
        <v>64</v>
      </c>
      <c r="F22768" t="s">
        <v>38</v>
      </c>
      <c r="G22768" s="3" t="s">
        <v>23280</v>
      </c>
      <c r="H22768" s="3">
        <v>1162.32</v>
      </c>
      <c r="I22768" t="s">
        <v>41617</v>
      </c>
      <c r="J22768" s="2">
        <v>45307</v>
      </c>
      <c r="K22768" s="2">
        <v>45291</v>
      </c>
    </row>
    <row r="22769" spans="1:11" x14ac:dyDescent="0.25">
      <c r="A22769">
        <v>2023</v>
      </c>
      <c r="B22769" s="2">
        <v>45108</v>
      </c>
      <c r="C22769" s="2">
        <v>45291</v>
      </c>
      <c r="D22769" t="s">
        <v>64</v>
      </c>
      <c r="F22769" t="s">
        <v>38</v>
      </c>
      <c r="G22769" s="3" t="s">
        <v>23281</v>
      </c>
      <c r="H22769" s="3">
        <v>1162.32</v>
      </c>
      <c r="I22769" t="s">
        <v>41617</v>
      </c>
      <c r="J22769" s="2">
        <v>45307</v>
      </c>
      <c r="K22769" s="2">
        <v>45291</v>
      </c>
    </row>
    <row r="22770" spans="1:11" x14ac:dyDescent="0.25">
      <c r="A22770">
        <v>2023</v>
      </c>
      <c r="B22770" s="2">
        <v>45108</v>
      </c>
      <c r="C22770" s="2">
        <v>45291</v>
      </c>
      <c r="D22770" t="s">
        <v>64</v>
      </c>
      <c r="F22770" t="s">
        <v>38</v>
      </c>
      <c r="G22770" s="3" t="s">
        <v>23282</v>
      </c>
      <c r="H22770" s="3">
        <v>1162.32</v>
      </c>
      <c r="I22770" t="s">
        <v>41617</v>
      </c>
      <c r="J22770" s="2">
        <v>45307</v>
      </c>
      <c r="K22770" s="2">
        <v>45291</v>
      </c>
    </row>
    <row r="22771" spans="1:11" x14ac:dyDescent="0.25">
      <c r="A22771">
        <v>2023</v>
      </c>
      <c r="B22771" s="2">
        <v>45108</v>
      </c>
      <c r="C22771" s="2">
        <v>45291</v>
      </c>
      <c r="D22771" t="s">
        <v>64</v>
      </c>
      <c r="F22771" t="s">
        <v>38</v>
      </c>
      <c r="G22771" s="3" t="s">
        <v>23283</v>
      </c>
      <c r="H22771" s="3">
        <v>1162.32</v>
      </c>
      <c r="I22771" t="s">
        <v>41617</v>
      </c>
      <c r="J22771" s="2">
        <v>45307</v>
      </c>
      <c r="K22771" s="2">
        <v>45291</v>
      </c>
    </row>
    <row r="22772" spans="1:11" x14ac:dyDescent="0.25">
      <c r="A22772">
        <v>2023</v>
      </c>
      <c r="B22772" s="2">
        <v>45108</v>
      </c>
      <c r="C22772" s="2">
        <v>45291</v>
      </c>
      <c r="D22772" t="s">
        <v>64</v>
      </c>
      <c r="F22772" t="s">
        <v>38</v>
      </c>
      <c r="G22772" s="3" t="s">
        <v>23284</v>
      </c>
      <c r="H22772" s="3">
        <v>1162.32</v>
      </c>
      <c r="I22772" t="s">
        <v>41617</v>
      </c>
      <c r="J22772" s="2">
        <v>45307</v>
      </c>
      <c r="K22772" s="2">
        <v>45291</v>
      </c>
    </row>
    <row r="22773" spans="1:11" x14ac:dyDescent="0.25">
      <c r="A22773">
        <v>2023</v>
      </c>
      <c r="B22773" s="2">
        <v>45108</v>
      </c>
      <c r="C22773" s="2">
        <v>45291</v>
      </c>
      <c r="D22773" t="s">
        <v>64</v>
      </c>
      <c r="F22773" t="s">
        <v>38</v>
      </c>
      <c r="G22773" s="3" t="s">
        <v>23285</v>
      </c>
      <c r="H22773" s="3">
        <v>1162.32</v>
      </c>
      <c r="I22773" t="s">
        <v>41617</v>
      </c>
      <c r="J22773" s="2">
        <v>45307</v>
      </c>
      <c r="K22773" s="2">
        <v>45291</v>
      </c>
    </row>
    <row r="22774" spans="1:11" x14ac:dyDescent="0.25">
      <c r="A22774">
        <v>2023</v>
      </c>
      <c r="B22774" s="2">
        <v>45108</v>
      </c>
      <c r="C22774" s="2">
        <v>45291</v>
      </c>
      <c r="D22774" t="s">
        <v>64</v>
      </c>
      <c r="F22774" t="s">
        <v>38</v>
      </c>
      <c r="G22774" s="3" t="s">
        <v>23286</v>
      </c>
      <c r="H22774" s="3">
        <v>1162.32</v>
      </c>
      <c r="I22774" t="s">
        <v>41617</v>
      </c>
      <c r="J22774" s="2">
        <v>45307</v>
      </c>
      <c r="K22774" s="2">
        <v>45291</v>
      </c>
    </row>
    <row r="22775" spans="1:11" x14ac:dyDescent="0.25">
      <c r="A22775">
        <v>2023</v>
      </c>
      <c r="B22775" s="2">
        <v>45108</v>
      </c>
      <c r="C22775" s="2">
        <v>45291</v>
      </c>
      <c r="D22775" t="s">
        <v>64</v>
      </c>
      <c r="F22775" t="s">
        <v>38</v>
      </c>
      <c r="G22775" s="3" t="s">
        <v>23287</v>
      </c>
      <c r="H22775" s="3">
        <v>1162.32</v>
      </c>
      <c r="I22775" t="s">
        <v>41617</v>
      </c>
      <c r="J22775" s="2">
        <v>45307</v>
      </c>
      <c r="K22775" s="2">
        <v>45291</v>
      </c>
    </row>
    <row r="22776" spans="1:11" x14ac:dyDescent="0.25">
      <c r="A22776">
        <v>2023</v>
      </c>
      <c r="B22776" s="2">
        <v>45108</v>
      </c>
      <c r="C22776" s="2">
        <v>45291</v>
      </c>
      <c r="D22776" t="s">
        <v>64</v>
      </c>
      <c r="F22776" t="s">
        <v>38</v>
      </c>
      <c r="G22776" s="3" t="s">
        <v>23288</v>
      </c>
      <c r="H22776" s="3">
        <v>1162.32</v>
      </c>
      <c r="I22776" t="s">
        <v>41617</v>
      </c>
      <c r="J22776" s="2">
        <v>45307</v>
      </c>
      <c r="K22776" s="2">
        <v>45291</v>
      </c>
    </row>
    <row r="22777" spans="1:11" x14ac:dyDescent="0.25">
      <c r="A22777">
        <v>2023</v>
      </c>
      <c r="B22777" s="2">
        <v>45108</v>
      </c>
      <c r="C22777" s="2">
        <v>45291</v>
      </c>
      <c r="D22777" t="s">
        <v>64</v>
      </c>
      <c r="F22777" t="s">
        <v>38</v>
      </c>
      <c r="G22777" s="3" t="s">
        <v>23289</v>
      </c>
      <c r="H22777" s="3">
        <v>1162.32</v>
      </c>
      <c r="I22777" t="s">
        <v>41617</v>
      </c>
      <c r="J22777" s="2">
        <v>45307</v>
      </c>
      <c r="K22777" s="2">
        <v>45291</v>
      </c>
    </row>
    <row r="22778" spans="1:11" x14ac:dyDescent="0.25">
      <c r="A22778">
        <v>2023</v>
      </c>
      <c r="B22778" s="2">
        <v>45108</v>
      </c>
      <c r="C22778" s="2">
        <v>45291</v>
      </c>
      <c r="D22778" t="s">
        <v>64</v>
      </c>
      <c r="F22778" t="s">
        <v>38</v>
      </c>
      <c r="G22778" s="3" t="s">
        <v>23290</v>
      </c>
      <c r="H22778" s="3">
        <v>1162.32</v>
      </c>
      <c r="I22778" t="s">
        <v>41617</v>
      </c>
      <c r="J22778" s="2">
        <v>45307</v>
      </c>
      <c r="K22778" s="2">
        <v>45291</v>
      </c>
    </row>
    <row r="22779" spans="1:11" x14ac:dyDescent="0.25">
      <c r="A22779">
        <v>2023</v>
      </c>
      <c r="B22779" s="2">
        <v>45108</v>
      </c>
      <c r="C22779" s="2">
        <v>45291</v>
      </c>
      <c r="D22779" t="s">
        <v>64</v>
      </c>
      <c r="F22779" t="s">
        <v>38</v>
      </c>
      <c r="G22779" s="3" t="s">
        <v>23291</v>
      </c>
      <c r="H22779" s="3">
        <v>1162.32</v>
      </c>
      <c r="I22779" t="s">
        <v>41617</v>
      </c>
      <c r="J22779" s="2">
        <v>45307</v>
      </c>
      <c r="K22779" s="2">
        <v>45291</v>
      </c>
    </row>
    <row r="22780" spans="1:11" x14ac:dyDescent="0.25">
      <c r="A22780">
        <v>2023</v>
      </c>
      <c r="B22780" s="2">
        <v>45108</v>
      </c>
      <c r="C22780" s="2">
        <v>45291</v>
      </c>
      <c r="D22780" t="s">
        <v>64</v>
      </c>
      <c r="F22780" t="s">
        <v>38</v>
      </c>
      <c r="G22780" s="3" t="s">
        <v>23292</v>
      </c>
      <c r="H22780" s="3">
        <v>1162.32</v>
      </c>
      <c r="I22780" t="s">
        <v>41617</v>
      </c>
      <c r="J22780" s="2">
        <v>45307</v>
      </c>
      <c r="K22780" s="2">
        <v>45291</v>
      </c>
    </row>
    <row r="22781" spans="1:11" x14ac:dyDescent="0.25">
      <c r="A22781">
        <v>2023</v>
      </c>
      <c r="B22781" s="2">
        <v>45108</v>
      </c>
      <c r="C22781" s="2">
        <v>45291</v>
      </c>
      <c r="D22781" t="s">
        <v>64</v>
      </c>
      <c r="F22781" t="s">
        <v>38</v>
      </c>
      <c r="G22781" s="3" t="s">
        <v>23293</v>
      </c>
      <c r="H22781" s="3">
        <v>1162.32</v>
      </c>
      <c r="I22781" t="s">
        <v>41617</v>
      </c>
      <c r="J22781" s="2">
        <v>45307</v>
      </c>
      <c r="K22781" s="2">
        <v>45291</v>
      </c>
    </row>
    <row r="22782" spans="1:11" x14ac:dyDescent="0.25">
      <c r="A22782">
        <v>2023</v>
      </c>
      <c r="B22782" s="2">
        <v>45108</v>
      </c>
      <c r="C22782" s="2">
        <v>45291</v>
      </c>
      <c r="D22782" t="s">
        <v>64</v>
      </c>
      <c r="F22782" t="s">
        <v>38</v>
      </c>
      <c r="G22782" s="3" t="s">
        <v>23294</v>
      </c>
      <c r="H22782" s="3">
        <v>1162.32</v>
      </c>
      <c r="I22782" t="s">
        <v>41617</v>
      </c>
      <c r="J22782" s="2">
        <v>45307</v>
      </c>
      <c r="K22782" s="2">
        <v>45291</v>
      </c>
    </row>
    <row r="22783" spans="1:11" x14ac:dyDescent="0.25">
      <c r="A22783">
        <v>2023</v>
      </c>
      <c r="B22783" s="2">
        <v>45108</v>
      </c>
      <c r="C22783" s="2">
        <v>45291</v>
      </c>
      <c r="D22783" t="s">
        <v>64</v>
      </c>
      <c r="F22783" t="s">
        <v>38</v>
      </c>
      <c r="G22783" s="3" t="s">
        <v>23295</v>
      </c>
      <c r="H22783" s="3">
        <v>1162.32</v>
      </c>
      <c r="I22783" t="s">
        <v>41617</v>
      </c>
      <c r="J22783" s="2">
        <v>45307</v>
      </c>
      <c r="K22783" s="2">
        <v>45291</v>
      </c>
    </row>
    <row r="22784" spans="1:11" x14ac:dyDescent="0.25">
      <c r="A22784">
        <v>2023</v>
      </c>
      <c r="B22784" s="2">
        <v>45108</v>
      </c>
      <c r="C22784" s="2">
        <v>45291</v>
      </c>
      <c r="D22784" t="s">
        <v>64</v>
      </c>
      <c r="F22784" t="s">
        <v>38</v>
      </c>
      <c r="G22784" s="3" t="s">
        <v>23296</v>
      </c>
      <c r="H22784" s="3">
        <v>1162.32</v>
      </c>
      <c r="I22784" t="s">
        <v>41617</v>
      </c>
      <c r="J22784" s="2">
        <v>45307</v>
      </c>
      <c r="K22784" s="2">
        <v>45291</v>
      </c>
    </row>
    <row r="22785" spans="1:11" x14ac:dyDescent="0.25">
      <c r="A22785">
        <v>2023</v>
      </c>
      <c r="B22785" s="2">
        <v>45108</v>
      </c>
      <c r="C22785" s="2">
        <v>45291</v>
      </c>
      <c r="D22785" t="s">
        <v>64</v>
      </c>
      <c r="F22785" t="s">
        <v>38</v>
      </c>
      <c r="G22785" s="3" t="s">
        <v>23297</v>
      </c>
      <c r="H22785" s="3">
        <v>1162.32</v>
      </c>
      <c r="I22785" t="s">
        <v>41617</v>
      </c>
      <c r="J22785" s="2">
        <v>45307</v>
      </c>
      <c r="K22785" s="2">
        <v>45291</v>
      </c>
    </row>
    <row r="22786" spans="1:11" x14ac:dyDescent="0.25">
      <c r="A22786">
        <v>2023</v>
      </c>
      <c r="B22786" s="2">
        <v>45108</v>
      </c>
      <c r="C22786" s="2">
        <v>45291</v>
      </c>
      <c r="D22786" t="s">
        <v>64</v>
      </c>
      <c r="F22786" t="s">
        <v>38</v>
      </c>
      <c r="G22786" s="3" t="s">
        <v>23298</v>
      </c>
      <c r="H22786" s="3">
        <v>1162.32</v>
      </c>
      <c r="I22786" t="s">
        <v>41617</v>
      </c>
      <c r="J22786" s="2">
        <v>45307</v>
      </c>
      <c r="K22786" s="2">
        <v>45291</v>
      </c>
    </row>
    <row r="22787" spans="1:11" x14ac:dyDescent="0.25">
      <c r="A22787">
        <v>2023</v>
      </c>
      <c r="B22787" s="2">
        <v>45108</v>
      </c>
      <c r="C22787" s="2">
        <v>45291</v>
      </c>
      <c r="D22787" t="s">
        <v>64</v>
      </c>
      <c r="F22787" t="s">
        <v>38</v>
      </c>
      <c r="G22787" s="3" t="s">
        <v>23299</v>
      </c>
      <c r="H22787" s="3">
        <v>1162.32</v>
      </c>
      <c r="I22787" t="s">
        <v>41617</v>
      </c>
      <c r="J22787" s="2">
        <v>45307</v>
      </c>
      <c r="K22787" s="2">
        <v>45291</v>
      </c>
    </row>
    <row r="22788" spans="1:11" x14ac:dyDescent="0.25">
      <c r="A22788">
        <v>2023</v>
      </c>
      <c r="B22788" s="2">
        <v>45108</v>
      </c>
      <c r="C22788" s="2">
        <v>45291</v>
      </c>
      <c r="D22788" t="s">
        <v>64</v>
      </c>
      <c r="F22788" t="s">
        <v>38</v>
      </c>
      <c r="G22788" s="3" t="s">
        <v>23300</v>
      </c>
      <c r="H22788" s="3">
        <v>1162.32</v>
      </c>
      <c r="I22788" t="s">
        <v>41617</v>
      </c>
      <c r="J22788" s="2">
        <v>45307</v>
      </c>
      <c r="K22788" s="2">
        <v>45291</v>
      </c>
    </row>
    <row r="22789" spans="1:11" x14ac:dyDescent="0.25">
      <c r="A22789">
        <v>2023</v>
      </c>
      <c r="B22789" s="2">
        <v>45108</v>
      </c>
      <c r="C22789" s="2">
        <v>45291</v>
      </c>
      <c r="D22789" t="s">
        <v>64</v>
      </c>
      <c r="F22789" t="s">
        <v>38</v>
      </c>
      <c r="G22789" s="3" t="s">
        <v>23301</v>
      </c>
      <c r="H22789" s="3">
        <v>1162.32</v>
      </c>
      <c r="I22789" t="s">
        <v>41617</v>
      </c>
      <c r="J22789" s="2">
        <v>45307</v>
      </c>
      <c r="K22789" s="2">
        <v>45291</v>
      </c>
    </row>
    <row r="22790" spans="1:11" x14ac:dyDescent="0.25">
      <c r="A22790">
        <v>2023</v>
      </c>
      <c r="B22790" s="2">
        <v>45108</v>
      </c>
      <c r="C22790" s="2">
        <v>45291</v>
      </c>
      <c r="D22790" t="s">
        <v>64</v>
      </c>
      <c r="F22790" t="s">
        <v>38</v>
      </c>
      <c r="G22790" s="3" t="s">
        <v>23302</v>
      </c>
      <c r="H22790" s="3">
        <v>1162.32</v>
      </c>
      <c r="I22790" t="s">
        <v>41617</v>
      </c>
      <c r="J22790" s="2">
        <v>45307</v>
      </c>
      <c r="K22790" s="2">
        <v>45291</v>
      </c>
    </row>
    <row r="22791" spans="1:11" x14ac:dyDescent="0.25">
      <c r="A22791">
        <v>2023</v>
      </c>
      <c r="B22791" s="2">
        <v>45108</v>
      </c>
      <c r="C22791" s="2">
        <v>45291</v>
      </c>
      <c r="D22791" t="s">
        <v>64</v>
      </c>
      <c r="F22791" t="s">
        <v>38</v>
      </c>
      <c r="G22791" s="3" t="s">
        <v>23303</v>
      </c>
      <c r="H22791" s="3">
        <v>1162.32</v>
      </c>
      <c r="I22791" t="s">
        <v>41617</v>
      </c>
      <c r="J22791" s="2">
        <v>45307</v>
      </c>
      <c r="K22791" s="2">
        <v>45291</v>
      </c>
    </row>
    <row r="22792" spans="1:11" x14ac:dyDescent="0.25">
      <c r="A22792">
        <v>2023</v>
      </c>
      <c r="B22792" s="2">
        <v>45108</v>
      </c>
      <c r="C22792" s="2">
        <v>45291</v>
      </c>
      <c r="D22792" t="s">
        <v>64</v>
      </c>
      <c r="F22792" t="s">
        <v>38</v>
      </c>
      <c r="G22792" s="3" t="s">
        <v>23304</v>
      </c>
      <c r="H22792" s="3">
        <v>1162.32</v>
      </c>
      <c r="I22792" t="s">
        <v>41617</v>
      </c>
      <c r="J22792" s="2">
        <v>45307</v>
      </c>
      <c r="K22792" s="2">
        <v>45291</v>
      </c>
    </row>
    <row r="22793" spans="1:11" x14ac:dyDescent="0.25">
      <c r="A22793">
        <v>2023</v>
      </c>
      <c r="B22793" s="2">
        <v>45108</v>
      </c>
      <c r="C22793" s="2">
        <v>45291</v>
      </c>
      <c r="D22793" t="s">
        <v>64</v>
      </c>
      <c r="F22793" t="s">
        <v>38</v>
      </c>
      <c r="G22793" s="3" t="s">
        <v>23305</v>
      </c>
      <c r="H22793" s="3">
        <v>1162.32</v>
      </c>
      <c r="I22793" t="s">
        <v>41617</v>
      </c>
      <c r="J22793" s="2">
        <v>45307</v>
      </c>
      <c r="K22793" s="2">
        <v>45291</v>
      </c>
    </row>
    <row r="22794" spans="1:11" x14ac:dyDescent="0.25">
      <c r="A22794">
        <v>2023</v>
      </c>
      <c r="B22794" s="2">
        <v>45108</v>
      </c>
      <c r="C22794" s="2">
        <v>45291</v>
      </c>
      <c r="D22794" t="s">
        <v>64</v>
      </c>
      <c r="F22794" t="s">
        <v>38</v>
      </c>
      <c r="G22794" s="3" t="s">
        <v>23306</v>
      </c>
      <c r="H22794" s="3">
        <v>1162.32</v>
      </c>
      <c r="I22794" t="s">
        <v>41617</v>
      </c>
      <c r="J22794" s="2">
        <v>45307</v>
      </c>
      <c r="K22794" s="2">
        <v>45291</v>
      </c>
    </row>
    <row r="22795" spans="1:11" x14ac:dyDescent="0.25">
      <c r="A22795">
        <v>2023</v>
      </c>
      <c r="B22795" s="2">
        <v>45108</v>
      </c>
      <c r="C22795" s="2">
        <v>45291</v>
      </c>
      <c r="D22795" t="s">
        <v>64</v>
      </c>
      <c r="F22795" t="s">
        <v>38</v>
      </c>
      <c r="G22795" s="3" t="s">
        <v>23307</v>
      </c>
      <c r="H22795" s="3">
        <v>1162.32</v>
      </c>
      <c r="I22795" t="s">
        <v>41617</v>
      </c>
      <c r="J22795" s="2">
        <v>45307</v>
      </c>
      <c r="K22795" s="2">
        <v>45291</v>
      </c>
    </row>
    <row r="22796" spans="1:11" x14ac:dyDescent="0.25">
      <c r="A22796">
        <v>2023</v>
      </c>
      <c r="B22796" s="2">
        <v>45108</v>
      </c>
      <c r="C22796" s="2">
        <v>45291</v>
      </c>
      <c r="D22796" t="s">
        <v>64</v>
      </c>
      <c r="F22796" t="s">
        <v>38</v>
      </c>
      <c r="G22796" s="3" t="s">
        <v>23308</v>
      </c>
      <c r="H22796" s="3">
        <v>1162.32</v>
      </c>
      <c r="I22796" t="s">
        <v>41617</v>
      </c>
      <c r="J22796" s="2">
        <v>45307</v>
      </c>
      <c r="K22796" s="2">
        <v>45291</v>
      </c>
    </row>
    <row r="22797" spans="1:11" x14ac:dyDescent="0.25">
      <c r="A22797">
        <v>2023</v>
      </c>
      <c r="B22797" s="2">
        <v>45108</v>
      </c>
      <c r="C22797" s="2">
        <v>45291</v>
      </c>
      <c r="D22797" t="s">
        <v>64</v>
      </c>
      <c r="F22797" t="s">
        <v>38</v>
      </c>
      <c r="G22797" s="3" t="s">
        <v>23309</v>
      </c>
      <c r="H22797" s="3">
        <v>1162.32</v>
      </c>
      <c r="I22797" t="s">
        <v>41617</v>
      </c>
      <c r="J22797" s="2">
        <v>45307</v>
      </c>
      <c r="K22797" s="2">
        <v>45291</v>
      </c>
    </row>
    <row r="22798" spans="1:11" x14ac:dyDescent="0.25">
      <c r="A22798">
        <v>2023</v>
      </c>
      <c r="B22798" s="2">
        <v>45108</v>
      </c>
      <c r="C22798" s="2">
        <v>45291</v>
      </c>
      <c r="D22798" t="s">
        <v>64</v>
      </c>
      <c r="F22798" t="s">
        <v>38</v>
      </c>
      <c r="G22798" s="3" t="s">
        <v>23310</v>
      </c>
      <c r="H22798" s="3">
        <v>1162.32</v>
      </c>
      <c r="I22798" t="s">
        <v>41617</v>
      </c>
      <c r="J22798" s="2">
        <v>45307</v>
      </c>
      <c r="K22798" s="2">
        <v>45291</v>
      </c>
    </row>
    <row r="22799" spans="1:11" x14ac:dyDescent="0.25">
      <c r="A22799">
        <v>2023</v>
      </c>
      <c r="B22799" s="2">
        <v>45108</v>
      </c>
      <c r="C22799" s="2">
        <v>45291</v>
      </c>
      <c r="D22799" t="s">
        <v>64</v>
      </c>
      <c r="F22799" t="s">
        <v>38</v>
      </c>
      <c r="G22799" s="3" t="s">
        <v>23311</v>
      </c>
      <c r="H22799" s="3">
        <v>1162.32</v>
      </c>
      <c r="I22799" t="s">
        <v>41617</v>
      </c>
      <c r="J22799" s="2">
        <v>45307</v>
      </c>
      <c r="K22799" s="2">
        <v>45291</v>
      </c>
    </row>
    <row r="22800" spans="1:11" x14ac:dyDescent="0.25">
      <c r="A22800">
        <v>2023</v>
      </c>
      <c r="B22800" s="2">
        <v>45108</v>
      </c>
      <c r="C22800" s="2">
        <v>45291</v>
      </c>
      <c r="D22800" t="s">
        <v>64</v>
      </c>
      <c r="F22800" t="s">
        <v>38</v>
      </c>
      <c r="G22800" s="3" t="s">
        <v>23312</v>
      </c>
      <c r="H22800" s="3">
        <v>1162.32</v>
      </c>
      <c r="I22800" t="s">
        <v>41617</v>
      </c>
      <c r="J22800" s="2">
        <v>45307</v>
      </c>
      <c r="K22800" s="2">
        <v>45291</v>
      </c>
    </row>
    <row r="22801" spans="1:11" x14ac:dyDescent="0.25">
      <c r="A22801">
        <v>2023</v>
      </c>
      <c r="B22801" s="2">
        <v>45108</v>
      </c>
      <c r="C22801" s="2">
        <v>45291</v>
      </c>
      <c r="D22801" t="s">
        <v>64</v>
      </c>
      <c r="F22801" t="s">
        <v>38</v>
      </c>
      <c r="G22801" s="3" t="s">
        <v>23313</v>
      </c>
      <c r="H22801" s="3">
        <v>1162.32</v>
      </c>
      <c r="I22801" t="s">
        <v>41617</v>
      </c>
      <c r="J22801" s="2">
        <v>45307</v>
      </c>
      <c r="K22801" s="2">
        <v>45291</v>
      </c>
    </row>
    <row r="22802" spans="1:11" x14ac:dyDescent="0.25">
      <c r="A22802">
        <v>2023</v>
      </c>
      <c r="B22802" s="2">
        <v>45108</v>
      </c>
      <c r="C22802" s="2">
        <v>45291</v>
      </c>
      <c r="D22802" t="s">
        <v>64</v>
      </c>
      <c r="F22802" t="s">
        <v>38</v>
      </c>
      <c r="G22802" s="3" t="s">
        <v>23314</v>
      </c>
      <c r="H22802" s="3">
        <v>1162.32</v>
      </c>
      <c r="I22802" t="s">
        <v>41617</v>
      </c>
      <c r="J22802" s="2">
        <v>45307</v>
      </c>
      <c r="K22802" s="2">
        <v>45291</v>
      </c>
    </row>
    <row r="22803" spans="1:11" x14ac:dyDescent="0.25">
      <c r="A22803">
        <v>2023</v>
      </c>
      <c r="B22803" s="2">
        <v>45108</v>
      </c>
      <c r="C22803" s="2">
        <v>45291</v>
      </c>
      <c r="D22803" t="s">
        <v>64</v>
      </c>
      <c r="F22803" t="s">
        <v>38</v>
      </c>
      <c r="G22803" s="3" t="s">
        <v>23315</v>
      </c>
      <c r="H22803" s="3">
        <v>1162.32</v>
      </c>
      <c r="I22803" t="s">
        <v>41617</v>
      </c>
      <c r="J22803" s="2">
        <v>45307</v>
      </c>
      <c r="K22803" s="2">
        <v>45291</v>
      </c>
    </row>
    <row r="22804" spans="1:11" x14ac:dyDescent="0.25">
      <c r="A22804">
        <v>2023</v>
      </c>
      <c r="B22804" s="2">
        <v>45108</v>
      </c>
      <c r="C22804" s="2">
        <v>45291</v>
      </c>
      <c r="D22804" t="s">
        <v>64</v>
      </c>
      <c r="F22804" t="s">
        <v>38</v>
      </c>
      <c r="G22804" s="3" t="s">
        <v>23316</v>
      </c>
      <c r="H22804" s="3">
        <v>1162.32</v>
      </c>
      <c r="I22804" t="s">
        <v>41617</v>
      </c>
      <c r="J22804" s="2">
        <v>45307</v>
      </c>
      <c r="K22804" s="2">
        <v>45291</v>
      </c>
    </row>
    <row r="22805" spans="1:11" x14ac:dyDescent="0.25">
      <c r="A22805">
        <v>2023</v>
      </c>
      <c r="B22805" s="2">
        <v>45108</v>
      </c>
      <c r="C22805" s="2">
        <v>45291</v>
      </c>
      <c r="D22805" t="s">
        <v>64</v>
      </c>
      <c r="F22805" t="s">
        <v>38</v>
      </c>
      <c r="G22805" s="3" t="s">
        <v>23317</v>
      </c>
      <c r="H22805" s="3">
        <v>1162.32</v>
      </c>
      <c r="I22805" t="s">
        <v>41617</v>
      </c>
      <c r="J22805" s="2">
        <v>45307</v>
      </c>
      <c r="K22805" s="2">
        <v>45291</v>
      </c>
    </row>
    <row r="22806" spans="1:11" x14ac:dyDescent="0.25">
      <c r="A22806">
        <v>2023</v>
      </c>
      <c r="B22806" s="2">
        <v>45108</v>
      </c>
      <c r="C22806" s="2">
        <v>45291</v>
      </c>
      <c r="D22806" t="s">
        <v>64</v>
      </c>
      <c r="F22806" t="s">
        <v>38</v>
      </c>
      <c r="G22806" s="3" t="s">
        <v>23318</v>
      </c>
      <c r="H22806" s="3">
        <v>1162.32</v>
      </c>
      <c r="I22806" t="s">
        <v>41617</v>
      </c>
      <c r="J22806" s="2">
        <v>45307</v>
      </c>
      <c r="K22806" s="2">
        <v>45291</v>
      </c>
    </row>
    <row r="22807" spans="1:11" x14ac:dyDescent="0.25">
      <c r="A22807">
        <v>2023</v>
      </c>
      <c r="B22807" s="2">
        <v>45108</v>
      </c>
      <c r="C22807" s="2">
        <v>45291</v>
      </c>
      <c r="D22807" t="s">
        <v>64</v>
      </c>
      <c r="F22807" t="s">
        <v>38</v>
      </c>
      <c r="G22807" s="3" t="s">
        <v>23319</v>
      </c>
      <c r="H22807" s="3">
        <v>1162.32</v>
      </c>
      <c r="I22807" t="s">
        <v>41617</v>
      </c>
      <c r="J22807" s="2">
        <v>45307</v>
      </c>
      <c r="K22807" s="2">
        <v>45291</v>
      </c>
    </row>
    <row r="22808" spans="1:11" x14ac:dyDescent="0.25">
      <c r="A22808">
        <v>2023</v>
      </c>
      <c r="B22808" s="2">
        <v>45108</v>
      </c>
      <c r="C22808" s="2">
        <v>45291</v>
      </c>
      <c r="D22808" t="s">
        <v>64</v>
      </c>
      <c r="F22808" t="s">
        <v>38</v>
      </c>
      <c r="G22808" s="3" t="s">
        <v>23320</v>
      </c>
      <c r="H22808" s="3">
        <v>1162.32</v>
      </c>
      <c r="I22808" t="s">
        <v>41617</v>
      </c>
      <c r="J22808" s="2">
        <v>45307</v>
      </c>
      <c r="K22808" s="2">
        <v>45291</v>
      </c>
    </row>
    <row r="22809" spans="1:11" x14ac:dyDescent="0.25">
      <c r="A22809">
        <v>2023</v>
      </c>
      <c r="B22809" s="2">
        <v>45108</v>
      </c>
      <c r="C22809" s="2">
        <v>45291</v>
      </c>
      <c r="D22809" t="s">
        <v>64</v>
      </c>
      <c r="F22809" t="s">
        <v>38</v>
      </c>
      <c r="G22809" s="3" t="s">
        <v>23321</v>
      </c>
      <c r="H22809" s="3">
        <v>1162.32</v>
      </c>
      <c r="I22809" t="s">
        <v>41617</v>
      </c>
      <c r="J22809" s="2">
        <v>45307</v>
      </c>
      <c r="K22809" s="2">
        <v>45291</v>
      </c>
    </row>
    <row r="22810" spans="1:11" x14ac:dyDescent="0.25">
      <c r="A22810">
        <v>2023</v>
      </c>
      <c r="B22810" s="2">
        <v>45108</v>
      </c>
      <c r="C22810" s="2">
        <v>45291</v>
      </c>
      <c r="D22810" t="s">
        <v>64</v>
      </c>
      <c r="F22810" t="s">
        <v>38</v>
      </c>
      <c r="G22810" s="3" t="s">
        <v>23322</v>
      </c>
      <c r="H22810" s="3">
        <v>1162.32</v>
      </c>
      <c r="I22810" t="s">
        <v>41617</v>
      </c>
      <c r="J22810" s="2">
        <v>45307</v>
      </c>
      <c r="K22810" s="2">
        <v>45291</v>
      </c>
    </row>
    <row r="22811" spans="1:11" x14ac:dyDescent="0.25">
      <c r="A22811">
        <v>2023</v>
      </c>
      <c r="B22811" s="2">
        <v>45108</v>
      </c>
      <c r="C22811" s="2">
        <v>45291</v>
      </c>
      <c r="D22811" t="s">
        <v>64</v>
      </c>
      <c r="F22811" t="s">
        <v>38</v>
      </c>
      <c r="G22811" s="3" t="s">
        <v>23323</v>
      </c>
      <c r="H22811" s="3">
        <v>1162.32</v>
      </c>
      <c r="I22811" t="s">
        <v>41617</v>
      </c>
      <c r="J22811" s="2">
        <v>45307</v>
      </c>
      <c r="K22811" s="2">
        <v>45291</v>
      </c>
    </row>
    <row r="22812" spans="1:11" x14ac:dyDescent="0.25">
      <c r="A22812">
        <v>2023</v>
      </c>
      <c r="B22812" s="2">
        <v>45108</v>
      </c>
      <c r="C22812" s="2">
        <v>45291</v>
      </c>
      <c r="D22812" t="s">
        <v>64</v>
      </c>
      <c r="F22812" t="s">
        <v>38</v>
      </c>
      <c r="G22812" s="3" t="s">
        <v>23324</v>
      </c>
      <c r="H22812" s="3">
        <v>1162.32</v>
      </c>
      <c r="I22812" t="s">
        <v>41617</v>
      </c>
      <c r="J22812" s="2">
        <v>45307</v>
      </c>
      <c r="K22812" s="2">
        <v>45291</v>
      </c>
    </row>
    <row r="22813" spans="1:11" x14ac:dyDescent="0.25">
      <c r="A22813">
        <v>2023</v>
      </c>
      <c r="B22813" s="2">
        <v>45108</v>
      </c>
      <c r="C22813" s="2">
        <v>45291</v>
      </c>
      <c r="D22813" t="s">
        <v>64</v>
      </c>
      <c r="F22813" t="s">
        <v>38</v>
      </c>
      <c r="G22813" s="3" t="s">
        <v>23325</v>
      </c>
      <c r="H22813" s="3">
        <v>1162.32</v>
      </c>
      <c r="I22813" t="s">
        <v>41617</v>
      </c>
      <c r="J22813" s="2">
        <v>45307</v>
      </c>
      <c r="K22813" s="2">
        <v>45291</v>
      </c>
    </row>
    <row r="22814" spans="1:11" x14ac:dyDescent="0.25">
      <c r="A22814">
        <v>2023</v>
      </c>
      <c r="B22814" s="2">
        <v>45108</v>
      </c>
      <c r="C22814" s="2">
        <v>45291</v>
      </c>
      <c r="D22814" t="s">
        <v>64</v>
      </c>
      <c r="F22814" t="s">
        <v>38</v>
      </c>
      <c r="G22814" s="3" t="s">
        <v>23326</v>
      </c>
      <c r="H22814" s="3">
        <v>1162.32</v>
      </c>
      <c r="I22814" t="s">
        <v>41617</v>
      </c>
      <c r="J22814" s="2">
        <v>45307</v>
      </c>
      <c r="K22814" s="2">
        <v>45291</v>
      </c>
    </row>
    <row r="22815" spans="1:11" x14ac:dyDescent="0.25">
      <c r="A22815">
        <v>2023</v>
      </c>
      <c r="B22815" s="2">
        <v>45108</v>
      </c>
      <c r="C22815" s="2">
        <v>45291</v>
      </c>
      <c r="D22815" t="s">
        <v>64</v>
      </c>
      <c r="F22815" t="s">
        <v>38</v>
      </c>
      <c r="G22815" s="3" t="s">
        <v>23327</v>
      </c>
      <c r="H22815" s="3">
        <v>1162.32</v>
      </c>
      <c r="I22815" t="s">
        <v>41617</v>
      </c>
      <c r="J22815" s="2">
        <v>45307</v>
      </c>
      <c r="K22815" s="2">
        <v>45291</v>
      </c>
    </row>
    <row r="22816" spans="1:11" x14ac:dyDescent="0.25">
      <c r="A22816">
        <v>2023</v>
      </c>
      <c r="B22816" s="2">
        <v>45108</v>
      </c>
      <c r="C22816" s="2">
        <v>45291</v>
      </c>
      <c r="D22816" t="s">
        <v>64</v>
      </c>
      <c r="F22816" t="s">
        <v>38</v>
      </c>
      <c r="G22816" s="3" t="s">
        <v>23328</v>
      </c>
      <c r="H22816" s="3">
        <v>1162.32</v>
      </c>
      <c r="I22816" t="s">
        <v>41617</v>
      </c>
      <c r="J22816" s="2">
        <v>45307</v>
      </c>
      <c r="K22816" s="2">
        <v>45291</v>
      </c>
    </row>
    <row r="22817" spans="1:11" x14ac:dyDescent="0.25">
      <c r="A22817">
        <v>2023</v>
      </c>
      <c r="B22817" s="2">
        <v>45108</v>
      </c>
      <c r="C22817" s="2">
        <v>45291</v>
      </c>
      <c r="D22817" t="s">
        <v>64</v>
      </c>
      <c r="F22817" t="s">
        <v>38</v>
      </c>
      <c r="G22817" s="3" t="s">
        <v>23329</v>
      </c>
      <c r="H22817" s="3">
        <v>1162.32</v>
      </c>
      <c r="I22817" t="s">
        <v>41617</v>
      </c>
      <c r="J22817" s="2">
        <v>45307</v>
      </c>
      <c r="K22817" s="2">
        <v>45291</v>
      </c>
    </row>
    <row r="22818" spans="1:11" x14ac:dyDescent="0.25">
      <c r="A22818">
        <v>2023</v>
      </c>
      <c r="B22818" s="2">
        <v>45108</v>
      </c>
      <c r="C22818" s="2">
        <v>45291</v>
      </c>
      <c r="D22818" t="s">
        <v>64</v>
      </c>
      <c r="F22818" t="s">
        <v>38</v>
      </c>
      <c r="G22818" s="3" t="s">
        <v>23330</v>
      </c>
      <c r="H22818" s="3">
        <v>1162.32</v>
      </c>
      <c r="I22818" t="s">
        <v>41617</v>
      </c>
      <c r="J22818" s="2">
        <v>45307</v>
      </c>
      <c r="K22818" s="2">
        <v>45291</v>
      </c>
    </row>
    <row r="22819" spans="1:11" x14ac:dyDescent="0.25">
      <c r="A22819">
        <v>2023</v>
      </c>
      <c r="B22819" s="2">
        <v>45108</v>
      </c>
      <c r="C22819" s="2">
        <v>45291</v>
      </c>
      <c r="D22819" t="s">
        <v>64</v>
      </c>
      <c r="F22819" t="s">
        <v>38</v>
      </c>
      <c r="G22819" s="3" t="s">
        <v>23331</v>
      </c>
      <c r="H22819" s="3">
        <v>1162.32</v>
      </c>
      <c r="I22819" t="s">
        <v>41617</v>
      </c>
      <c r="J22819" s="2">
        <v>45307</v>
      </c>
      <c r="K22819" s="2">
        <v>45291</v>
      </c>
    </row>
    <row r="22820" spans="1:11" x14ac:dyDescent="0.25">
      <c r="A22820">
        <v>2023</v>
      </c>
      <c r="B22820" s="2">
        <v>45108</v>
      </c>
      <c r="C22820" s="2">
        <v>45291</v>
      </c>
      <c r="D22820" t="s">
        <v>64</v>
      </c>
      <c r="F22820" t="s">
        <v>38</v>
      </c>
      <c r="G22820" s="3" t="s">
        <v>23332</v>
      </c>
      <c r="H22820" s="3">
        <v>1162.32</v>
      </c>
      <c r="I22820" t="s">
        <v>41617</v>
      </c>
      <c r="J22820" s="2">
        <v>45307</v>
      </c>
      <c r="K22820" s="2">
        <v>45291</v>
      </c>
    </row>
    <row r="22821" spans="1:11" x14ac:dyDescent="0.25">
      <c r="A22821">
        <v>2023</v>
      </c>
      <c r="B22821" s="2">
        <v>45108</v>
      </c>
      <c r="C22821" s="2">
        <v>45291</v>
      </c>
      <c r="D22821" t="s">
        <v>64</v>
      </c>
      <c r="F22821" t="s">
        <v>38</v>
      </c>
      <c r="G22821" s="3" t="s">
        <v>23333</v>
      </c>
      <c r="H22821" s="3">
        <v>1162.32</v>
      </c>
      <c r="I22821" t="s">
        <v>41617</v>
      </c>
      <c r="J22821" s="2">
        <v>45307</v>
      </c>
      <c r="K22821" s="2">
        <v>45291</v>
      </c>
    </row>
    <row r="22822" spans="1:11" x14ac:dyDescent="0.25">
      <c r="A22822">
        <v>2023</v>
      </c>
      <c r="B22822" s="2">
        <v>45108</v>
      </c>
      <c r="C22822" s="2">
        <v>45291</v>
      </c>
      <c r="D22822" t="s">
        <v>64</v>
      </c>
      <c r="F22822" t="s">
        <v>38</v>
      </c>
      <c r="G22822" s="3" t="s">
        <v>23334</v>
      </c>
      <c r="H22822" s="3">
        <v>1162.32</v>
      </c>
      <c r="I22822" t="s">
        <v>41617</v>
      </c>
      <c r="J22822" s="2">
        <v>45307</v>
      </c>
      <c r="K22822" s="2">
        <v>45291</v>
      </c>
    </row>
    <row r="22823" spans="1:11" x14ac:dyDescent="0.25">
      <c r="A22823">
        <v>2023</v>
      </c>
      <c r="B22823" s="2">
        <v>45108</v>
      </c>
      <c r="C22823" s="2">
        <v>45291</v>
      </c>
      <c r="D22823" t="s">
        <v>64</v>
      </c>
      <c r="F22823" t="s">
        <v>38</v>
      </c>
      <c r="G22823" s="3" t="s">
        <v>23335</v>
      </c>
      <c r="H22823" s="3">
        <v>1162.32</v>
      </c>
      <c r="I22823" t="s">
        <v>41617</v>
      </c>
      <c r="J22823" s="2">
        <v>45307</v>
      </c>
      <c r="K22823" s="2">
        <v>45291</v>
      </c>
    </row>
    <row r="22824" spans="1:11" x14ac:dyDescent="0.25">
      <c r="A22824">
        <v>2023</v>
      </c>
      <c r="B22824" s="2">
        <v>45108</v>
      </c>
      <c r="C22824" s="2">
        <v>45291</v>
      </c>
      <c r="D22824" t="s">
        <v>64</v>
      </c>
      <c r="F22824" t="s">
        <v>38</v>
      </c>
      <c r="G22824" s="3" t="s">
        <v>23336</v>
      </c>
      <c r="H22824" s="3">
        <v>1162.32</v>
      </c>
      <c r="I22824" t="s">
        <v>41617</v>
      </c>
      <c r="J22824" s="2">
        <v>45307</v>
      </c>
      <c r="K22824" s="2">
        <v>45291</v>
      </c>
    </row>
    <row r="22825" spans="1:11" x14ac:dyDescent="0.25">
      <c r="A22825">
        <v>2023</v>
      </c>
      <c r="B22825" s="2">
        <v>45108</v>
      </c>
      <c r="C22825" s="2">
        <v>45291</v>
      </c>
      <c r="D22825" t="s">
        <v>64</v>
      </c>
      <c r="F22825" t="s">
        <v>38</v>
      </c>
      <c r="G22825" s="3" t="s">
        <v>23337</v>
      </c>
      <c r="H22825" s="3">
        <v>1162.32</v>
      </c>
      <c r="I22825" t="s">
        <v>41617</v>
      </c>
      <c r="J22825" s="2">
        <v>45307</v>
      </c>
      <c r="K22825" s="2">
        <v>45291</v>
      </c>
    </row>
    <row r="22826" spans="1:11" x14ac:dyDescent="0.25">
      <c r="A22826">
        <v>2023</v>
      </c>
      <c r="B22826" s="2">
        <v>45108</v>
      </c>
      <c r="C22826" s="2">
        <v>45291</v>
      </c>
      <c r="D22826" t="s">
        <v>64</v>
      </c>
      <c r="F22826" t="s">
        <v>38</v>
      </c>
      <c r="G22826" s="3" t="s">
        <v>23338</v>
      </c>
      <c r="H22826" s="3">
        <v>1162.32</v>
      </c>
      <c r="I22826" t="s">
        <v>41617</v>
      </c>
      <c r="J22826" s="2">
        <v>45307</v>
      </c>
      <c r="K22826" s="2">
        <v>45291</v>
      </c>
    </row>
    <row r="22827" spans="1:11" x14ac:dyDescent="0.25">
      <c r="A22827">
        <v>2023</v>
      </c>
      <c r="B22827" s="2">
        <v>45108</v>
      </c>
      <c r="C22827" s="2">
        <v>45291</v>
      </c>
      <c r="D22827" t="s">
        <v>64</v>
      </c>
      <c r="F22827" t="s">
        <v>38</v>
      </c>
      <c r="G22827" s="3" t="s">
        <v>23339</v>
      </c>
      <c r="H22827" s="3">
        <v>1162.32</v>
      </c>
      <c r="I22827" t="s">
        <v>41617</v>
      </c>
      <c r="J22827" s="2">
        <v>45307</v>
      </c>
      <c r="K22827" s="2">
        <v>45291</v>
      </c>
    </row>
    <row r="22828" spans="1:11" x14ac:dyDescent="0.25">
      <c r="A22828">
        <v>2023</v>
      </c>
      <c r="B22828" s="2">
        <v>45108</v>
      </c>
      <c r="C22828" s="2">
        <v>45291</v>
      </c>
      <c r="D22828" t="s">
        <v>64</v>
      </c>
      <c r="F22828" t="s">
        <v>38</v>
      </c>
      <c r="G22828" s="3" t="s">
        <v>23340</v>
      </c>
      <c r="H22828" s="3">
        <v>1162.32</v>
      </c>
      <c r="I22828" t="s">
        <v>41617</v>
      </c>
      <c r="J22828" s="2">
        <v>45307</v>
      </c>
      <c r="K22828" s="2">
        <v>45291</v>
      </c>
    </row>
    <row r="22829" spans="1:11" x14ac:dyDescent="0.25">
      <c r="A22829">
        <v>2023</v>
      </c>
      <c r="B22829" s="2">
        <v>45108</v>
      </c>
      <c r="C22829" s="2">
        <v>45291</v>
      </c>
      <c r="D22829" t="s">
        <v>64</v>
      </c>
      <c r="F22829" t="s">
        <v>38</v>
      </c>
      <c r="G22829" s="3" t="s">
        <v>23341</v>
      </c>
      <c r="H22829" s="3">
        <v>1162.32</v>
      </c>
      <c r="I22829" t="s">
        <v>41617</v>
      </c>
      <c r="J22829" s="2">
        <v>45307</v>
      </c>
      <c r="K22829" s="2">
        <v>45291</v>
      </c>
    </row>
    <row r="22830" spans="1:11" x14ac:dyDescent="0.25">
      <c r="A22830">
        <v>2023</v>
      </c>
      <c r="B22830" s="2">
        <v>45108</v>
      </c>
      <c r="C22830" s="2">
        <v>45291</v>
      </c>
      <c r="D22830" t="s">
        <v>64</v>
      </c>
      <c r="F22830" t="s">
        <v>38</v>
      </c>
      <c r="G22830" s="3" t="s">
        <v>23342</v>
      </c>
      <c r="H22830" s="3">
        <v>1162.32</v>
      </c>
      <c r="I22830" t="s">
        <v>41617</v>
      </c>
      <c r="J22830" s="2">
        <v>45307</v>
      </c>
      <c r="K22830" s="2">
        <v>45291</v>
      </c>
    </row>
    <row r="22831" spans="1:11" x14ac:dyDescent="0.25">
      <c r="A22831">
        <v>2023</v>
      </c>
      <c r="B22831" s="2">
        <v>45108</v>
      </c>
      <c r="C22831" s="2">
        <v>45291</v>
      </c>
      <c r="D22831" t="s">
        <v>64</v>
      </c>
      <c r="F22831" t="s">
        <v>38</v>
      </c>
      <c r="G22831" s="3" t="s">
        <v>23343</v>
      </c>
      <c r="H22831" s="3">
        <v>1162.32</v>
      </c>
      <c r="I22831" t="s">
        <v>41617</v>
      </c>
      <c r="J22831" s="2">
        <v>45307</v>
      </c>
      <c r="K22831" s="2">
        <v>45291</v>
      </c>
    </row>
    <row r="22832" spans="1:11" x14ac:dyDescent="0.25">
      <c r="A22832">
        <v>2023</v>
      </c>
      <c r="B22832" s="2">
        <v>45108</v>
      </c>
      <c r="C22832" s="2">
        <v>45291</v>
      </c>
      <c r="D22832" t="s">
        <v>64</v>
      </c>
      <c r="F22832" t="s">
        <v>38</v>
      </c>
      <c r="G22832" s="3" t="s">
        <v>23344</v>
      </c>
      <c r="H22832" s="3">
        <v>1162.32</v>
      </c>
      <c r="I22832" t="s">
        <v>41617</v>
      </c>
      <c r="J22832" s="2">
        <v>45307</v>
      </c>
      <c r="K22832" s="2">
        <v>45291</v>
      </c>
    </row>
    <row r="22833" spans="1:11" x14ac:dyDescent="0.25">
      <c r="A22833">
        <v>2023</v>
      </c>
      <c r="B22833" s="2">
        <v>45108</v>
      </c>
      <c r="C22833" s="2">
        <v>45291</v>
      </c>
      <c r="D22833" t="s">
        <v>64</v>
      </c>
      <c r="F22833" t="s">
        <v>38</v>
      </c>
      <c r="G22833" s="3" t="s">
        <v>23345</v>
      </c>
      <c r="H22833" s="3">
        <v>1162.32</v>
      </c>
      <c r="I22833" t="s">
        <v>41617</v>
      </c>
      <c r="J22833" s="2">
        <v>45307</v>
      </c>
      <c r="K22833" s="2">
        <v>45291</v>
      </c>
    </row>
    <row r="22834" spans="1:11" x14ac:dyDescent="0.25">
      <c r="A22834">
        <v>2023</v>
      </c>
      <c r="B22834" s="2">
        <v>45108</v>
      </c>
      <c r="C22834" s="2">
        <v>45291</v>
      </c>
      <c r="D22834" t="s">
        <v>64</v>
      </c>
      <c r="F22834" t="s">
        <v>38</v>
      </c>
      <c r="G22834" s="3" t="s">
        <v>23346</v>
      </c>
      <c r="H22834" s="3">
        <v>1162.32</v>
      </c>
      <c r="I22834" t="s">
        <v>41617</v>
      </c>
      <c r="J22834" s="2">
        <v>45307</v>
      </c>
      <c r="K22834" s="2">
        <v>45291</v>
      </c>
    </row>
    <row r="22835" spans="1:11" x14ac:dyDescent="0.25">
      <c r="A22835">
        <v>2023</v>
      </c>
      <c r="B22835" s="2">
        <v>45108</v>
      </c>
      <c r="C22835" s="2">
        <v>45291</v>
      </c>
      <c r="D22835" t="s">
        <v>64</v>
      </c>
      <c r="F22835" t="s">
        <v>38</v>
      </c>
      <c r="G22835" s="3" t="s">
        <v>23347</v>
      </c>
      <c r="H22835" s="3">
        <v>1162.32</v>
      </c>
      <c r="I22835" t="s">
        <v>41617</v>
      </c>
      <c r="J22835" s="2">
        <v>45307</v>
      </c>
      <c r="K22835" s="2">
        <v>45291</v>
      </c>
    </row>
    <row r="22836" spans="1:11" x14ac:dyDescent="0.25">
      <c r="A22836">
        <v>2023</v>
      </c>
      <c r="B22836" s="2">
        <v>45108</v>
      </c>
      <c r="C22836" s="2">
        <v>45291</v>
      </c>
      <c r="D22836" t="s">
        <v>64</v>
      </c>
      <c r="F22836" t="s">
        <v>38</v>
      </c>
      <c r="G22836" s="3" t="s">
        <v>23348</v>
      </c>
      <c r="H22836" s="3">
        <v>1162.32</v>
      </c>
      <c r="I22836" t="s">
        <v>41617</v>
      </c>
      <c r="J22836" s="2">
        <v>45307</v>
      </c>
      <c r="K22836" s="2">
        <v>45291</v>
      </c>
    </row>
    <row r="22837" spans="1:11" x14ac:dyDescent="0.25">
      <c r="A22837">
        <v>2023</v>
      </c>
      <c r="B22837" s="2">
        <v>45108</v>
      </c>
      <c r="C22837" s="2">
        <v>45291</v>
      </c>
      <c r="D22837" t="s">
        <v>64</v>
      </c>
      <c r="F22837" t="s">
        <v>38</v>
      </c>
      <c r="G22837" s="3" t="s">
        <v>23349</v>
      </c>
      <c r="H22837" s="3">
        <v>1162.32</v>
      </c>
      <c r="I22837" t="s">
        <v>41617</v>
      </c>
      <c r="J22837" s="2">
        <v>45307</v>
      </c>
      <c r="K22837" s="2">
        <v>45291</v>
      </c>
    </row>
    <row r="22838" spans="1:11" x14ac:dyDescent="0.25">
      <c r="A22838">
        <v>2023</v>
      </c>
      <c r="B22838" s="2">
        <v>45108</v>
      </c>
      <c r="C22838" s="2">
        <v>45291</v>
      </c>
      <c r="D22838" t="s">
        <v>64</v>
      </c>
      <c r="F22838" t="s">
        <v>38</v>
      </c>
      <c r="G22838" s="3" t="s">
        <v>23350</v>
      </c>
      <c r="H22838" s="3">
        <v>1162.32</v>
      </c>
      <c r="I22838" t="s">
        <v>41617</v>
      </c>
      <c r="J22838" s="2">
        <v>45307</v>
      </c>
      <c r="K22838" s="2">
        <v>45291</v>
      </c>
    </row>
    <row r="22839" spans="1:11" x14ac:dyDescent="0.25">
      <c r="A22839">
        <v>2023</v>
      </c>
      <c r="B22839" s="2">
        <v>45108</v>
      </c>
      <c r="C22839" s="2">
        <v>45291</v>
      </c>
      <c r="D22839" t="s">
        <v>64</v>
      </c>
      <c r="F22839" t="s">
        <v>38</v>
      </c>
      <c r="G22839" s="3" t="s">
        <v>23351</v>
      </c>
      <c r="H22839" s="3">
        <v>1162.32</v>
      </c>
      <c r="I22839" t="s">
        <v>41617</v>
      </c>
      <c r="J22839" s="2">
        <v>45307</v>
      </c>
      <c r="K22839" s="2">
        <v>45291</v>
      </c>
    </row>
    <row r="22840" spans="1:11" x14ac:dyDescent="0.25">
      <c r="A22840">
        <v>2023</v>
      </c>
      <c r="B22840" s="2">
        <v>45108</v>
      </c>
      <c r="C22840" s="2">
        <v>45291</v>
      </c>
      <c r="D22840" t="s">
        <v>64</v>
      </c>
      <c r="F22840" t="s">
        <v>38</v>
      </c>
      <c r="G22840" s="3" t="s">
        <v>23352</v>
      </c>
      <c r="H22840" s="3">
        <v>1162.32</v>
      </c>
      <c r="I22840" t="s">
        <v>41617</v>
      </c>
      <c r="J22840" s="2">
        <v>45307</v>
      </c>
      <c r="K22840" s="2">
        <v>45291</v>
      </c>
    </row>
    <row r="22841" spans="1:11" x14ac:dyDescent="0.25">
      <c r="A22841">
        <v>2023</v>
      </c>
      <c r="B22841" s="2">
        <v>45108</v>
      </c>
      <c r="C22841" s="2">
        <v>45291</v>
      </c>
      <c r="D22841" t="s">
        <v>64</v>
      </c>
      <c r="F22841" t="s">
        <v>38</v>
      </c>
      <c r="G22841" s="3" t="s">
        <v>23353</v>
      </c>
      <c r="H22841" s="3">
        <v>1162.32</v>
      </c>
      <c r="I22841" t="s">
        <v>41617</v>
      </c>
      <c r="J22841" s="2">
        <v>45307</v>
      </c>
      <c r="K22841" s="2">
        <v>45291</v>
      </c>
    </row>
    <row r="22842" spans="1:11" x14ac:dyDescent="0.25">
      <c r="A22842">
        <v>2023</v>
      </c>
      <c r="B22842" s="2">
        <v>45108</v>
      </c>
      <c r="C22842" s="2">
        <v>45291</v>
      </c>
      <c r="D22842" t="s">
        <v>64</v>
      </c>
      <c r="F22842" t="s">
        <v>38</v>
      </c>
      <c r="G22842" s="3" t="s">
        <v>23354</v>
      </c>
      <c r="H22842" s="3">
        <v>1162.32</v>
      </c>
      <c r="I22842" t="s">
        <v>41617</v>
      </c>
      <c r="J22842" s="2">
        <v>45307</v>
      </c>
      <c r="K22842" s="2">
        <v>45291</v>
      </c>
    </row>
    <row r="22843" spans="1:11" x14ac:dyDescent="0.25">
      <c r="A22843">
        <v>2023</v>
      </c>
      <c r="B22843" s="2">
        <v>45108</v>
      </c>
      <c r="C22843" s="2">
        <v>45291</v>
      </c>
      <c r="D22843" t="s">
        <v>64</v>
      </c>
      <c r="F22843" t="s">
        <v>38</v>
      </c>
      <c r="G22843" s="3" t="s">
        <v>23355</v>
      </c>
      <c r="H22843" s="3">
        <v>1162.32</v>
      </c>
      <c r="I22843" t="s">
        <v>41617</v>
      </c>
      <c r="J22843" s="2">
        <v>45307</v>
      </c>
      <c r="K22843" s="2">
        <v>45291</v>
      </c>
    </row>
    <row r="22844" spans="1:11" x14ac:dyDescent="0.25">
      <c r="A22844">
        <v>2023</v>
      </c>
      <c r="B22844" s="2">
        <v>45108</v>
      </c>
      <c r="C22844" s="2">
        <v>45291</v>
      </c>
      <c r="D22844" t="s">
        <v>64</v>
      </c>
      <c r="F22844" t="s">
        <v>38</v>
      </c>
      <c r="G22844" s="3" t="s">
        <v>23356</v>
      </c>
      <c r="H22844" s="3">
        <v>1162.32</v>
      </c>
      <c r="I22844" t="s">
        <v>41617</v>
      </c>
      <c r="J22844" s="2">
        <v>45307</v>
      </c>
      <c r="K22844" s="2">
        <v>45291</v>
      </c>
    </row>
    <row r="22845" spans="1:11" x14ac:dyDescent="0.25">
      <c r="A22845">
        <v>2023</v>
      </c>
      <c r="B22845" s="2">
        <v>45108</v>
      </c>
      <c r="C22845" s="2">
        <v>45291</v>
      </c>
      <c r="D22845" t="s">
        <v>64</v>
      </c>
      <c r="F22845" t="s">
        <v>38</v>
      </c>
      <c r="G22845" s="3" t="s">
        <v>23357</v>
      </c>
      <c r="H22845" s="3">
        <v>1162.32</v>
      </c>
      <c r="I22845" t="s">
        <v>41617</v>
      </c>
      <c r="J22845" s="2">
        <v>45307</v>
      </c>
      <c r="K22845" s="2">
        <v>45291</v>
      </c>
    </row>
    <row r="22846" spans="1:11" x14ac:dyDescent="0.25">
      <c r="A22846">
        <v>2023</v>
      </c>
      <c r="B22846" s="2">
        <v>45108</v>
      </c>
      <c r="C22846" s="2">
        <v>45291</v>
      </c>
      <c r="D22846" t="s">
        <v>64</v>
      </c>
      <c r="F22846" t="s">
        <v>38</v>
      </c>
      <c r="G22846" s="3" t="s">
        <v>23358</v>
      </c>
      <c r="H22846" s="3">
        <v>1162.32</v>
      </c>
      <c r="I22846" t="s">
        <v>41617</v>
      </c>
      <c r="J22846" s="2">
        <v>45307</v>
      </c>
      <c r="K22846" s="2">
        <v>45291</v>
      </c>
    </row>
    <row r="22847" spans="1:11" x14ac:dyDescent="0.25">
      <c r="A22847">
        <v>2023</v>
      </c>
      <c r="B22847" s="2">
        <v>45108</v>
      </c>
      <c r="C22847" s="2">
        <v>45291</v>
      </c>
      <c r="D22847" t="s">
        <v>64</v>
      </c>
      <c r="F22847" t="s">
        <v>38</v>
      </c>
      <c r="G22847" s="3" t="s">
        <v>23359</v>
      </c>
      <c r="H22847" s="3">
        <v>1162.32</v>
      </c>
      <c r="I22847" t="s">
        <v>41617</v>
      </c>
      <c r="J22847" s="2">
        <v>45307</v>
      </c>
      <c r="K22847" s="2">
        <v>45291</v>
      </c>
    </row>
    <row r="22848" spans="1:11" x14ac:dyDescent="0.25">
      <c r="A22848">
        <v>2023</v>
      </c>
      <c r="B22848" s="2">
        <v>45108</v>
      </c>
      <c r="C22848" s="2">
        <v>45291</v>
      </c>
      <c r="D22848" t="s">
        <v>64</v>
      </c>
      <c r="F22848" t="s">
        <v>38</v>
      </c>
      <c r="G22848" s="3" t="s">
        <v>23360</v>
      </c>
      <c r="H22848" s="3">
        <v>1162.32</v>
      </c>
      <c r="I22848" t="s">
        <v>41617</v>
      </c>
      <c r="J22848" s="2">
        <v>45307</v>
      </c>
      <c r="K22848" s="2">
        <v>45291</v>
      </c>
    </row>
    <row r="22849" spans="1:11" x14ac:dyDescent="0.25">
      <c r="A22849">
        <v>2023</v>
      </c>
      <c r="B22849" s="2">
        <v>45108</v>
      </c>
      <c r="C22849" s="2">
        <v>45291</v>
      </c>
      <c r="D22849" t="s">
        <v>64</v>
      </c>
      <c r="F22849" t="s">
        <v>38</v>
      </c>
      <c r="G22849" s="3" t="s">
        <v>23361</v>
      </c>
      <c r="H22849" s="3">
        <v>1162.32</v>
      </c>
      <c r="I22849" t="s">
        <v>41617</v>
      </c>
      <c r="J22849" s="2">
        <v>45307</v>
      </c>
      <c r="K22849" s="2">
        <v>45291</v>
      </c>
    </row>
    <row r="22850" spans="1:11" x14ac:dyDescent="0.25">
      <c r="A22850">
        <v>2023</v>
      </c>
      <c r="B22850" s="2">
        <v>45108</v>
      </c>
      <c r="C22850" s="2">
        <v>45291</v>
      </c>
      <c r="D22850" t="s">
        <v>64</v>
      </c>
      <c r="F22850" t="s">
        <v>38</v>
      </c>
      <c r="G22850" s="3" t="s">
        <v>23362</v>
      </c>
      <c r="H22850" s="3">
        <v>1162.32</v>
      </c>
      <c r="I22850" t="s">
        <v>41617</v>
      </c>
      <c r="J22850" s="2">
        <v>45307</v>
      </c>
      <c r="K22850" s="2">
        <v>45291</v>
      </c>
    </row>
    <row r="22851" spans="1:11" x14ac:dyDescent="0.25">
      <c r="A22851">
        <v>2023</v>
      </c>
      <c r="B22851" s="2">
        <v>45108</v>
      </c>
      <c r="C22851" s="2">
        <v>45291</v>
      </c>
      <c r="D22851" t="s">
        <v>64</v>
      </c>
      <c r="F22851" t="s">
        <v>38</v>
      </c>
      <c r="G22851" s="3" t="s">
        <v>23363</v>
      </c>
      <c r="H22851" s="3">
        <v>1162.32</v>
      </c>
      <c r="I22851" t="s">
        <v>41617</v>
      </c>
      <c r="J22851" s="2">
        <v>45307</v>
      </c>
      <c r="K22851" s="2">
        <v>45291</v>
      </c>
    </row>
    <row r="22852" spans="1:11" x14ac:dyDescent="0.25">
      <c r="A22852">
        <v>2023</v>
      </c>
      <c r="B22852" s="2">
        <v>45108</v>
      </c>
      <c r="C22852" s="2">
        <v>45291</v>
      </c>
      <c r="D22852" t="s">
        <v>64</v>
      </c>
      <c r="F22852" t="s">
        <v>38</v>
      </c>
      <c r="G22852" s="3" t="s">
        <v>23364</v>
      </c>
      <c r="H22852" s="3">
        <v>1162.32</v>
      </c>
      <c r="I22852" t="s">
        <v>41617</v>
      </c>
      <c r="J22852" s="2">
        <v>45307</v>
      </c>
      <c r="K22852" s="2">
        <v>45291</v>
      </c>
    </row>
    <row r="22853" spans="1:11" x14ac:dyDescent="0.25">
      <c r="A22853">
        <v>2023</v>
      </c>
      <c r="B22853" s="2">
        <v>45108</v>
      </c>
      <c r="C22853" s="2">
        <v>45291</v>
      </c>
      <c r="D22853" t="s">
        <v>64</v>
      </c>
      <c r="F22853" t="s">
        <v>38</v>
      </c>
      <c r="G22853" s="3" t="s">
        <v>23365</v>
      </c>
      <c r="H22853" s="3">
        <v>1162.32</v>
      </c>
      <c r="I22853" t="s">
        <v>41617</v>
      </c>
      <c r="J22853" s="2">
        <v>45307</v>
      </c>
      <c r="K22853" s="2">
        <v>45291</v>
      </c>
    </row>
    <row r="22854" spans="1:11" x14ac:dyDescent="0.25">
      <c r="A22854">
        <v>2023</v>
      </c>
      <c r="B22854" s="2">
        <v>45108</v>
      </c>
      <c r="C22854" s="2">
        <v>45291</v>
      </c>
      <c r="D22854" t="s">
        <v>64</v>
      </c>
      <c r="F22854" t="s">
        <v>38</v>
      </c>
      <c r="G22854" s="3" t="s">
        <v>23366</v>
      </c>
      <c r="H22854" s="3">
        <v>1162.32</v>
      </c>
      <c r="I22854" t="s">
        <v>41617</v>
      </c>
      <c r="J22854" s="2">
        <v>45307</v>
      </c>
      <c r="K22854" s="2">
        <v>45291</v>
      </c>
    </row>
    <row r="22855" spans="1:11" x14ac:dyDescent="0.25">
      <c r="A22855">
        <v>2023</v>
      </c>
      <c r="B22855" s="2">
        <v>45108</v>
      </c>
      <c r="C22855" s="2">
        <v>45291</v>
      </c>
      <c r="D22855" t="s">
        <v>64</v>
      </c>
      <c r="F22855" t="s">
        <v>38</v>
      </c>
      <c r="G22855" s="3" t="s">
        <v>23367</v>
      </c>
      <c r="H22855" s="3">
        <v>1162.32</v>
      </c>
      <c r="I22855" t="s">
        <v>41617</v>
      </c>
      <c r="J22855" s="2">
        <v>45307</v>
      </c>
      <c r="K22855" s="2">
        <v>45291</v>
      </c>
    </row>
    <row r="22856" spans="1:11" x14ac:dyDescent="0.25">
      <c r="A22856">
        <v>2023</v>
      </c>
      <c r="B22856" s="2">
        <v>45108</v>
      </c>
      <c r="C22856" s="2">
        <v>45291</v>
      </c>
      <c r="D22856" t="s">
        <v>64</v>
      </c>
      <c r="F22856" t="s">
        <v>38</v>
      </c>
      <c r="G22856" s="3" t="s">
        <v>23368</v>
      </c>
      <c r="H22856" s="3">
        <v>1162.32</v>
      </c>
      <c r="I22856" t="s">
        <v>41617</v>
      </c>
      <c r="J22856" s="2">
        <v>45307</v>
      </c>
      <c r="K22856" s="2">
        <v>45291</v>
      </c>
    </row>
    <row r="22857" spans="1:11" x14ac:dyDescent="0.25">
      <c r="A22857">
        <v>2023</v>
      </c>
      <c r="B22857" s="2">
        <v>45108</v>
      </c>
      <c r="C22857" s="2">
        <v>45291</v>
      </c>
      <c r="D22857" t="s">
        <v>64</v>
      </c>
      <c r="F22857" t="s">
        <v>38</v>
      </c>
      <c r="G22857" s="3" t="s">
        <v>23369</v>
      </c>
      <c r="H22857" s="3">
        <v>1162.32</v>
      </c>
      <c r="I22857" t="s">
        <v>41617</v>
      </c>
      <c r="J22857" s="2">
        <v>45307</v>
      </c>
      <c r="K22857" s="2">
        <v>45291</v>
      </c>
    </row>
    <row r="22858" spans="1:11" x14ac:dyDescent="0.25">
      <c r="A22858">
        <v>2023</v>
      </c>
      <c r="B22858" s="2">
        <v>45108</v>
      </c>
      <c r="C22858" s="2">
        <v>45291</v>
      </c>
      <c r="D22858" t="s">
        <v>64</v>
      </c>
      <c r="F22858" t="s">
        <v>38</v>
      </c>
      <c r="G22858" s="3" t="s">
        <v>23370</v>
      </c>
      <c r="H22858" s="3">
        <v>1162.32</v>
      </c>
      <c r="I22858" t="s">
        <v>41617</v>
      </c>
      <c r="J22858" s="2">
        <v>45307</v>
      </c>
      <c r="K22858" s="2">
        <v>45291</v>
      </c>
    </row>
    <row r="22859" spans="1:11" x14ac:dyDescent="0.25">
      <c r="A22859">
        <v>2023</v>
      </c>
      <c r="B22859" s="2">
        <v>45108</v>
      </c>
      <c r="C22859" s="2">
        <v>45291</v>
      </c>
      <c r="D22859" t="s">
        <v>64</v>
      </c>
      <c r="F22859" t="s">
        <v>38</v>
      </c>
      <c r="G22859" s="3" t="s">
        <v>23371</v>
      </c>
      <c r="H22859" s="3">
        <v>1162.32</v>
      </c>
      <c r="I22859" t="s">
        <v>41617</v>
      </c>
      <c r="J22859" s="2">
        <v>45307</v>
      </c>
      <c r="K22859" s="2">
        <v>45291</v>
      </c>
    </row>
    <row r="22860" spans="1:11" x14ac:dyDescent="0.25">
      <c r="A22860">
        <v>2023</v>
      </c>
      <c r="B22860" s="2">
        <v>45108</v>
      </c>
      <c r="C22860" s="2">
        <v>45291</v>
      </c>
      <c r="D22860" t="s">
        <v>64</v>
      </c>
      <c r="F22860" t="s">
        <v>38</v>
      </c>
      <c r="G22860" s="3" t="s">
        <v>23372</v>
      </c>
      <c r="H22860" s="3">
        <v>1162.32</v>
      </c>
      <c r="I22860" t="s">
        <v>41617</v>
      </c>
      <c r="J22860" s="2">
        <v>45307</v>
      </c>
      <c r="K22860" s="2">
        <v>45291</v>
      </c>
    </row>
    <row r="22861" spans="1:11" x14ac:dyDescent="0.25">
      <c r="A22861">
        <v>2023</v>
      </c>
      <c r="B22861" s="2">
        <v>45108</v>
      </c>
      <c r="C22861" s="2">
        <v>45291</v>
      </c>
      <c r="D22861" t="s">
        <v>64</v>
      </c>
      <c r="F22861" t="s">
        <v>38</v>
      </c>
      <c r="G22861" s="3" t="s">
        <v>23373</v>
      </c>
      <c r="H22861" s="3">
        <v>1162.32</v>
      </c>
      <c r="I22861" t="s">
        <v>41617</v>
      </c>
      <c r="J22861" s="2">
        <v>45307</v>
      </c>
      <c r="K22861" s="2">
        <v>45291</v>
      </c>
    </row>
    <row r="22862" spans="1:11" x14ac:dyDescent="0.25">
      <c r="A22862">
        <v>2023</v>
      </c>
      <c r="B22862" s="2">
        <v>45108</v>
      </c>
      <c r="C22862" s="2">
        <v>45291</v>
      </c>
      <c r="D22862" t="s">
        <v>64</v>
      </c>
      <c r="F22862" t="s">
        <v>38</v>
      </c>
      <c r="G22862" s="3" t="s">
        <v>23374</v>
      </c>
      <c r="H22862" s="3">
        <v>1162.32</v>
      </c>
      <c r="I22862" t="s">
        <v>41617</v>
      </c>
      <c r="J22862" s="2">
        <v>45307</v>
      </c>
      <c r="K22862" s="2">
        <v>45291</v>
      </c>
    </row>
    <row r="22863" spans="1:11" x14ac:dyDescent="0.25">
      <c r="A22863">
        <v>2023</v>
      </c>
      <c r="B22863" s="2">
        <v>45108</v>
      </c>
      <c r="C22863" s="2">
        <v>45291</v>
      </c>
      <c r="D22863" t="s">
        <v>64</v>
      </c>
      <c r="F22863" t="s">
        <v>38</v>
      </c>
      <c r="G22863" s="3" t="s">
        <v>23375</v>
      </c>
      <c r="H22863" s="3">
        <v>1162.32</v>
      </c>
      <c r="I22863" t="s">
        <v>41617</v>
      </c>
      <c r="J22863" s="2">
        <v>45307</v>
      </c>
      <c r="K22863" s="2">
        <v>45291</v>
      </c>
    </row>
    <row r="22864" spans="1:11" x14ac:dyDescent="0.25">
      <c r="A22864">
        <v>2023</v>
      </c>
      <c r="B22864" s="2">
        <v>45108</v>
      </c>
      <c r="C22864" s="2">
        <v>45291</v>
      </c>
      <c r="D22864" t="s">
        <v>64</v>
      </c>
      <c r="F22864" t="s">
        <v>38</v>
      </c>
      <c r="G22864" s="3" t="s">
        <v>23376</v>
      </c>
      <c r="H22864" s="3">
        <v>1162.32</v>
      </c>
      <c r="I22864" t="s">
        <v>41617</v>
      </c>
      <c r="J22864" s="2">
        <v>45307</v>
      </c>
      <c r="K22864" s="2">
        <v>45291</v>
      </c>
    </row>
    <row r="22865" spans="1:11" x14ac:dyDescent="0.25">
      <c r="A22865">
        <v>2023</v>
      </c>
      <c r="B22865" s="2">
        <v>45108</v>
      </c>
      <c r="C22865" s="2">
        <v>45291</v>
      </c>
      <c r="D22865" t="s">
        <v>64</v>
      </c>
      <c r="F22865" t="s">
        <v>38</v>
      </c>
      <c r="G22865" s="3" t="s">
        <v>23377</v>
      </c>
      <c r="H22865" s="3">
        <v>1162.32</v>
      </c>
      <c r="I22865" t="s">
        <v>41617</v>
      </c>
      <c r="J22865" s="2">
        <v>45307</v>
      </c>
      <c r="K22865" s="2">
        <v>45291</v>
      </c>
    </row>
    <row r="22866" spans="1:11" x14ac:dyDescent="0.25">
      <c r="A22866">
        <v>2023</v>
      </c>
      <c r="B22866" s="2">
        <v>45108</v>
      </c>
      <c r="C22866" s="2">
        <v>45291</v>
      </c>
      <c r="D22866" t="s">
        <v>64</v>
      </c>
      <c r="F22866" t="s">
        <v>38</v>
      </c>
      <c r="G22866" s="3" t="s">
        <v>23378</v>
      </c>
      <c r="H22866" s="3">
        <v>1162.32</v>
      </c>
      <c r="I22866" t="s">
        <v>41617</v>
      </c>
      <c r="J22866" s="2">
        <v>45307</v>
      </c>
      <c r="K22866" s="2">
        <v>45291</v>
      </c>
    </row>
    <row r="22867" spans="1:11" x14ac:dyDescent="0.25">
      <c r="A22867">
        <v>2023</v>
      </c>
      <c r="B22867" s="2">
        <v>45108</v>
      </c>
      <c r="C22867" s="2">
        <v>45291</v>
      </c>
      <c r="D22867" t="s">
        <v>64</v>
      </c>
      <c r="F22867" t="s">
        <v>38</v>
      </c>
      <c r="G22867" s="3" t="s">
        <v>23379</v>
      </c>
      <c r="H22867" s="3">
        <v>1162.32</v>
      </c>
      <c r="I22867" t="s">
        <v>41617</v>
      </c>
      <c r="J22867" s="2">
        <v>45307</v>
      </c>
      <c r="K22867" s="2">
        <v>45291</v>
      </c>
    </row>
    <row r="22868" spans="1:11" x14ac:dyDescent="0.25">
      <c r="A22868">
        <v>2023</v>
      </c>
      <c r="B22868" s="2">
        <v>45108</v>
      </c>
      <c r="C22868" s="2">
        <v>45291</v>
      </c>
      <c r="D22868" t="s">
        <v>64</v>
      </c>
      <c r="F22868" t="s">
        <v>38</v>
      </c>
      <c r="G22868" s="3" t="s">
        <v>23380</v>
      </c>
      <c r="H22868" s="3">
        <v>1162.32</v>
      </c>
      <c r="I22868" t="s">
        <v>41617</v>
      </c>
      <c r="J22868" s="2">
        <v>45307</v>
      </c>
      <c r="K22868" s="2">
        <v>45291</v>
      </c>
    </row>
    <row r="22869" spans="1:11" x14ac:dyDescent="0.25">
      <c r="A22869">
        <v>2023</v>
      </c>
      <c r="B22869" s="2">
        <v>45108</v>
      </c>
      <c r="C22869" s="2">
        <v>45291</v>
      </c>
      <c r="D22869" t="s">
        <v>64</v>
      </c>
      <c r="F22869" t="s">
        <v>38</v>
      </c>
      <c r="G22869" s="3" t="s">
        <v>23381</v>
      </c>
      <c r="H22869" s="3">
        <v>1162.32</v>
      </c>
      <c r="I22869" t="s">
        <v>41617</v>
      </c>
      <c r="J22869" s="2">
        <v>45307</v>
      </c>
      <c r="K22869" s="2">
        <v>45291</v>
      </c>
    </row>
    <row r="22870" spans="1:11" x14ac:dyDescent="0.25">
      <c r="A22870">
        <v>2023</v>
      </c>
      <c r="B22870" s="2">
        <v>45108</v>
      </c>
      <c r="C22870" s="2">
        <v>45291</v>
      </c>
      <c r="D22870" t="s">
        <v>64</v>
      </c>
      <c r="F22870" t="s">
        <v>38</v>
      </c>
      <c r="G22870" s="3" t="s">
        <v>23382</v>
      </c>
      <c r="H22870" s="3">
        <v>1162.32</v>
      </c>
      <c r="I22870" t="s">
        <v>41617</v>
      </c>
      <c r="J22870" s="2">
        <v>45307</v>
      </c>
      <c r="K22870" s="2">
        <v>45291</v>
      </c>
    </row>
    <row r="22871" spans="1:11" x14ac:dyDescent="0.25">
      <c r="A22871">
        <v>2023</v>
      </c>
      <c r="B22871" s="2">
        <v>45108</v>
      </c>
      <c r="C22871" s="2">
        <v>45291</v>
      </c>
      <c r="D22871" t="s">
        <v>64</v>
      </c>
      <c r="F22871" t="s">
        <v>38</v>
      </c>
      <c r="G22871" s="3" t="s">
        <v>23383</v>
      </c>
      <c r="H22871" s="3">
        <v>1162.32</v>
      </c>
      <c r="I22871" t="s">
        <v>41617</v>
      </c>
      <c r="J22871" s="2">
        <v>45307</v>
      </c>
      <c r="K22871" s="2">
        <v>45291</v>
      </c>
    </row>
    <row r="22872" spans="1:11" x14ac:dyDescent="0.25">
      <c r="A22872">
        <v>2023</v>
      </c>
      <c r="B22872" s="2">
        <v>45108</v>
      </c>
      <c r="C22872" s="2">
        <v>45291</v>
      </c>
      <c r="D22872" t="s">
        <v>64</v>
      </c>
      <c r="F22872" t="s">
        <v>38</v>
      </c>
      <c r="G22872" s="3" t="s">
        <v>23384</v>
      </c>
      <c r="H22872" s="3">
        <v>1162.32</v>
      </c>
      <c r="I22872" t="s">
        <v>41617</v>
      </c>
      <c r="J22872" s="2">
        <v>45307</v>
      </c>
      <c r="K22872" s="2">
        <v>45291</v>
      </c>
    </row>
    <row r="22873" spans="1:11" x14ac:dyDescent="0.25">
      <c r="A22873">
        <v>2023</v>
      </c>
      <c r="B22873" s="2">
        <v>45108</v>
      </c>
      <c r="C22873" s="2">
        <v>45291</v>
      </c>
      <c r="D22873" t="s">
        <v>64</v>
      </c>
      <c r="F22873" t="s">
        <v>38</v>
      </c>
      <c r="G22873" s="3" t="s">
        <v>23385</v>
      </c>
      <c r="H22873" s="3">
        <v>1162.32</v>
      </c>
      <c r="I22873" t="s">
        <v>41617</v>
      </c>
      <c r="J22873" s="2">
        <v>45307</v>
      </c>
      <c r="K22873" s="2">
        <v>45291</v>
      </c>
    </row>
    <row r="22874" spans="1:11" x14ac:dyDescent="0.25">
      <c r="A22874">
        <v>2023</v>
      </c>
      <c r="B22874" s="2">
        <v>45108</v>
      </c>
      <c r="C22874" s="2">
        <v>45291</v>
      </c>
      <c r="D22874" t="s">
        <v>64</v>
      </c>
      <c r="F22874" t="s">
        <v>38</v>
      </c>
      <c r="G22874" s="3" t="s">
        <v>23386</v>
      </c>
      <c r="H22874" s="3">
        <v>1162.32</v>
      </c>
      <c r="I22874" t="s">
        <v>41617</v>
      </c>
      <c r="J22874" s="2">
        <v>45307</v>
      </c>
      <c r="K22874" s="2">
        <v>45291</v>
      </c>
    </row>
    <row r="22875" spans="1:11" x14ac:dyDescent="0.25">
      <c r="A22875">
        <v>2023</v>
      </c>
      <c r="B22875" s="2">
        <v>45108</v>
      </c>
      <c r="C22875" s="2">
        <v>45291</v>
      </c>
      <c r="D22875" t="s">
        <v>64</v>
      </c>
      <c r="F22875" t="s">
        <v>38</v>
      </c>
      <c r="G22875" s="3" t="s">
        <v>23387</v>
      </c>
      <c r="H22875" s="3">
        <v>1162.32</v>
      </c>
      <c r="I22875" t="s">
        <v>41617</v>
      </c>
      <c r="J22875" s="2">
        <v>45307</v>
      </c>
      <c r="K22875" s="2">
        <v>45291</v>
      </c>
    </row>
    <row r="22876" spans="1:11" x14ac:dyDescent="0.25">
      <c r="A22876">
        <v>2023</v>
      </c>
      <c r="B22876" s="2">
        <v>45108</v>
      </c>
      <c r="C22876" s="2">
        <v>45291</v>
      </c>
      <c r="D22876" t="s">
        <v>64</v>
      </c>
      <c r="F22876" t="s">
        <v>38</v>
      </c>
      <c r="G22876" s="3" t="s">
        <v>23388</v>
      </c>
      <c r="H22876" s="3">
        <v>1162.32</v>
      </c>
      <c r="I22876" t="s">
        <v>41617</v>
      </c>
      <c r="J22876" s="2">
        <v>45307</v>
      </c>
      <c r="K22876" s="2">
        <v>45291</v>
      </c>
    </row>
    <row r="22877" spans="1:11" x14ac:dyDescent="0.25">
      <c r="A22877">
        <v>2023</v>
      </c>
      <c r="B22877" s="2">
        <v>45108</v>
      </c>
      <c r="C22877" s="2">
        <v>45291</v>
      </c>
      <c r="D22877" t="s">
        <v>64</v>
      </c>
      <c r="F22877" t="s">
        <v>38</v>
      </c>
      <c r="G22877" s="3" t="s">
        <v>23389</v>
      </c>
      <c r="H22877" s="3">
        <v>1162.32</v>
      </c>
      <c r="I22877" t="s">
        <v>41617</v>
      </c>
      <c r="J22877" s="2">
        <v>45307</v>
      </c>
      <c r="K22877" s="2">
        <v>45291</v>
      </c>
    </row>
    <row r="22878" spans="1:11" x14ac:dyDescent="0.25">
      <c r="A22878">
        <v>2023</v>
      </c>
      <c r="B22878" s="2">
        <v>45108</v>
      </c>
      <c r="C22878" s="2">
        <v>45291</v>
      </c>
      <c r="D22878" t="s">
        <v>64</v>
      </c>
      <c r="F22878" t="s">
        <v>38</v>
      </c>
      <c r="G22878" s="3" t="s">
        <v>23390</v>
      </c>
      <c r="H22878" s="3">
        <v>1162.32</v>
      </c>
      <c r="I22878" t="s">
        <v>41617</v>
      </c>
      <c r="J22878" s="2">
        <v>45307</v>
      </c>
      <c r="K22878" s="2">
        <v>45291</v>
      </c>
    </row>
    <row r="22879" spans="1:11" x14ac:dyDescent="0.25">
      <c r="A22879">
        <v>2023</v>
      </c>
      <c r="B22879" s="2">
        <v>45108</v>
      </c>
      <c r="C22879" s="2">
        <v>45291</v>
      </c>
      <c r="D22879" t="s">
        <v>64</v>
      </c>
      <c r="F22879" t="s">
        <v>38</v>
      </c>
      <c r="G22879" s="3" t="s">
        <v>23391</v>
      </c>
      <c r="H22879" s="3">
        <v>1162.32</v>
      </c>
      <c r="I22879" t="s">
        <v>41617</v>
      </c>
      <c r="J22879" s="2">
        <v>45307</v>
      </c>
      <c r="K22879" s="2">
        <v>45291</v>
      </c>
    </row>
    <row r="22880" spans="1:11" x14ac:dyDescent="0.25">
      <c r="A22880">
        <v>2023</v>
      </c>
      <c r="B22880" s="2">
        <v>45108</v>
      </c>
      <c r="C22880" s="2">
        <v>45291</v>
      </c>
      <c r="D22880" t="s">
        <v>64</v>
      </c>
      <c r="F22880" t="s">
        <v>38</v>
      </c>
      <c r="G22880" s="3" t="s">
        <v>23392</v>
      </c>
      <c r="H22880" s="3">
        <v>1162.32</v>
      </c>
      <c r="I22880" t="s">
        <v>41617</v>
      </c>
      <c r="J22880" s="2">
        <v>45307</v>
      </c>
      <c r="K22880" s="2">
        <v>45291</v>
      </c>
    </row>
    <row r="22881" spans="1:11" x14ac:dyDescent="0.25">
      <c r="A22881">
        <v>2023</v>
      </c>
      <c r="B22881" s="2">
        <v>45108</v>
      </c>
      <c r="C22881" s="2">
        <v>45291</v>
      </c>
      <c r="D22881" t="s">
        <v>64</v>
      </c>
      <c r="F22881" t="s">
        <v>38</v>
      </c>
      <c r="G22881" s="3" t="s">
        <v>23393</v>
      </c>
      <c r="H22881" s="3">
        <v>1162.32</v>
      </c>
      <c r="I22881" t="s">
        <v>41617</v>
      </c>
      <c r="J22881" s="2">
        <v>45307</v>
      </c>
      <c r="K22881" s="2">
        <v>45291</v>
      </c>
    </row>
    <row r="22882" spans="1:11" x14ac:dyDescent="0.25">
      <c r="A22882">
        <v>2023</v>
      </c>
      <c r="B22882" s="2">
        <v>45108</v>
      </c>
      <c r="C22882" s="2">
        <v>45291</v>
      </c>
      <c r="D22882" t="s">
        <v>64</v>
      </c>
      <c r="F22882" t="s">
        <v>38</v>
      </c>
      <c r="G22882" s="3" t="s">
        <v>23394</v>
      </c>
      <c r="H22882" s="3">
        <v>1162.32</v>
      </c>
      <c r="I22882" t="s">
        <v>41617</v>
      </c>
      <c r="J22882" s="2">
        <v>45307</v>
      </c>
      <c r="K22882" s="2">
        <v>45291</v>
      </c>
    </row>
    <row r="22883" spans="1:11" x14ac:dyDescent="0.25">
      <c r="A22883">
        <v>2023</v>
      </c>
      <c r="B22883" s="2">
        <v>45108</v>
      </c>
      <c r="C22883" s="2">
        <v>45291</v>
      </c>
      <c r="D22883" t="s">
        <v>64</v>
      </c>
      <c r="F22883" t="s">
        <v>38</v>
      </c>
      <c r="G22883" s="3" t="s">
        <v>23395</v>
      </c>
      <c r="H22883" s="3">
        <v>1162.32</v>
      </c>
      <c r="I22883" t="s">
        <v>41617</v>
      </c>
      <c r="J22883" s="2">
        <v>45307</v>
      </c>
      <c r="K22883" s="2">
        <v>45291</v>
      </c>
    </row>
    <row r="22884" spans="1:11" x14ac:dyDescent="0.25">
      <c r="A22884">
        <v>2023</v>
      </c>
      <c r="B22884" s="2">
        <v>45108</v>
      </c>
      <c r="C22884" s="2">
        <v>45291</v>
      </c>
      <c r="D22884" t="s">
        <v>64</v>
      </c>
      <c r="F22884" t="s">
        <v>38</v>
      </c>
      <c r="G22884" s="3" t="s">
        <v>23396</v>
      </c>
      <c r="H22884" s="3">
        <v>1162.32</v>
      </c>
      <c r="I22884" t="s">
        <v>41617</v>
      </c>
      <c r="J22884" s="2">
        <v>45307</v>
      </c>
      <c r="K22884" s="2">
        <v>45291</v>
      </c>
    </row>
    <row r="22885" spans="1:11" x14ac:dyDescent="0.25">
      <c r="A22885">
        <v>2023</v>
      </c>
      <c r="B22885" s="2">
        <v>45108</v>
      </c>
      <c r="C22885" s="2">
        <v>45291</v>
      </c>
      <c r="D22885" t="s">
        <v>64</v>
      </c>
      <c r="F22885" t="s">
        <v>38</v>
      </c>
      <c r="G22885" s="3" t="s">
        <v>23397</v>
      </c>
      <c r="H22885" s="3">
        <v>1162.32</v>
      </c>
      <c r="I22885" t="s">
        <v>41617</v>
      </c>
      <c r="J22885" s="2">
        <v>45307</v>
      </c>
      <c r="K22885" s="2">
        <v>45291</v>
      </c>
    </row>
    <row r="22886" spans="1:11" x14ac:dyDescent="0.25">
      <c r="A22886">
        <v>2023</v>
      </c>
      <c r="B22886" s="2">
        <v>45108</v>
      </c>
      <c r="C22886" s="2">
        <v>45291</v>
      </c>
      <c r="D22886" t="s">
        <v>64</v>
      </c>
      <c r="F22886" t="s">
        <v>38</v>
      </c>
      <c r="G22886" s="3" t="s">
        <v>23398</v>
      </c>
      <c r="H22886" s="3">
        <v>1162.32</v>
      </c>
      <c r="I22886" t="s">
        <v>41617</v>
      </c>
      <c r="J22886" s="2">
        <v>45307</v>
      </c>
      <c r="K22886" s="2">
        <v>45291</v>
      </c>
    </row>
    <row r="22887" spans="1:11" x14ac:dyDescent="0.25">
      <c r="A22887">
        <v>2023</v>
      </c>
      <c r="B22887" s="2">
        <v>45108</v>
      </c>
      <c r="C22887" s="2">
        <v>45291</v>
      </c>
      <c r="D22887" t="s">
        <v>64</v>
      </c>
      <c r="F22887" t="s">
        <v>38</v>
      </c>
      <c r="G22887" s="3" t="s">
        <v>23399</v>
      </c>
      <c r="H22887" s="3">
        <v>1162.32</v>
      </c>
      <c r="I22887" t="s">
        <v>41617</v>
      </c>
      <c r="J22887" s="2">
        <v>45307</v>
      </c>
      <c r="K22887" s="2">
        <v>45291</v>
      </c>
    </row>
    <row r="22888" spans="1:11" x14ac:dyDescent="0.25">
      <c r="A22888">
        <v>2023</v>
      </c>
      <c r="B22888" s="2">
        <v>45108</v>
      </c>
      <c r="C22888" s="2">
        <v>45291</v>
      </c>
      <c r="D22888" t="s">
        <v>64</v>
      </c>
      <c r="F22888" t="s">
        <v>38</v>
      </c>
      <c r="G22888" s="3" t="s">
        <v>23400</v>
      </c>
      <c r="H22888" s="3">
        <v>1162.32</v>
      </c>
      <c r="I22888" t="s">
        <v>41617</v>
      </c>
      <c r="J22888" s="2">
        <v>45307</v>
      </c>
      <c r="K22888" s="2">
        <v>45291</v>
      </c>
    </row>
    <row r="22889" spans="1:11" x14ac:dyDescent="0.25">
      <c r="A22889">
        <v>2023</v>
      </c>
      <c r="B22889" s="2">
        <v>45108</v>
      </c>
      <c r="C22889" s="2">
        <v>45291</v>
      </c>
      <c r="D22889" t="s">
        <v>64</v>
      </c>
      <c r="F22889" t="s">
        <v>38</v>
      </c>
      <c r="G22889" s="3" t="s">
        <v>23401</v>
      </c>
      <c r="H22889" s="3">
        <v>1162.32</v>
      </c>
      <c r="I22889" t="s">
        <v>41617</v>
      </c>
      <c r="J22889" s="2">
        <v>45307</v>
      </c>
      <c r="K22889" s="2">
        <v>45291</v>
      </c>
    </row>
    <row r="22890" spans="1:11" x14ac:dyDescent="0.25">
      <c r="A22890">
        <v>2023</v>
      </c>
      <c r="B22890" s="2">
        <v>45108</v>
      </c>
      <c r="C22890" s="2">
        <v>45291</v>
      </c>
      <c r="D22890" t="s">
        <v>64</v>
      </c>
      <c r="F22890" t="s">
        <v>38</v>
      </c>
      <c r="G22890" s="3" t="s">
        <v>23402</v>
      </c>
      <c r="H22890" s="3">
        <v>1162.32</v>
      </c>
      <c r="I22890" t="s">
        <v>41617</v>
      </c>
      <c r="J22890" s="2">
        <v>45307</v>
      </c>
      <c r="K22890" s="2">
        <v>45291</v>
      </c>
    </row>
    <row r="22891" spans="1:11" x14ac:dyDescent="0.25">
      <c r="A22891">
        <v>2023</v>
      </c>
      <c r="B22891" s="2">
        <v>45108</v>
      </c>
      <c r="C22891" s="2">
        <v>45291</v>
      </c>
      <c r="D22891" t="s">
        <v>64</v>
      </c>
      <c r="F22891" t="s">
        <v>38</v>
      </c>
      <c r="G22891" s="3" t="s">
        <v>23403</v>
      </c>
      <c r="H22891" s="3">
        <v>1162.32</v>
      </c>
      <c r="I22891" t="s">
        <v>41617</v>
      </c>
      <c r="J22891" s="2">
        <v>45307</v>
      </c>
      <c r="K22891" s="2">
        <v>45291</v>
      </c>
    </row>
    <row r="22892" spans="1:11" x14ac:dyDescent="0.25">
      <c r="A22892">
        <v>2023</v>
      </c>
      <c r="B22892" s="2">
        <v>45108</v>
      </c>
      <c r="C22892" s="2">
        <v>45291</v>
      </c>
      <c r="D22892" t="s">
        <v>64</v>
      </c>
      <c r="F22892" t="s">
        <v>38</v>
      </c>
      <c r="G22892" s="3" t="s">
        <v>23404</v>
      </c>
      <c r="H22892" s="3">
        <v>1162.32</v>
      </c>
      <c r="I22892" t="s">
        <v>41617</v>
      </c>
      <c r="J22892" s="2">
        <v>45307</v>
      </c>
      <c r="K22892" s="2">
        <v>45291</v>
      </c>
    </row>
    <row r="22893" spans="1:11" x14ac:dyDescent="0.25">
      <c r="A22893">
        <v>2023</v>
      </c>
      <c r="B22893" s="2">
        <v>45108</v>
      </c>
      <c r="C22893" s="2">
        <v>45291</v>
      </c>
      <c r="D22893" t="s">
        <v>64</v>
      </c>
      <c r="F22893" t="s">
        <v>38</v>
      </c>
      <c r="G22893" s="3" t="s">
        <v>23405</v>
      </c>
      <c r="H22893" s="3">
        <v>1162.32</v>
      </c>
      <c r="I22893" t="s">
        <v>41617</v>
      </c>
      <c r="J22893" s="2">
        <v>45307</v>
      </c>
      <c r="K22893" s="2">
        <v>45291</v>
      </c>
    </row>
    <row r="22894" spans="1:11" x14ac:dyDescent="0.25">
      <c r="A22894">
        <v>2023</v>
      </c>
      <c r="B22894" s="2">
        <v>45108</v>
      </c>
      <c r="C22894" s="2">
        <v>45291</v>
      </c>
      <c r="D22894" t="s">
        <v>64</v>
      </c>
      <c r="F22894" t="s">
        <v>38</v>
      </c>
      <c r="G22894" s="3" t="s">
        <v>23406</v>
      </c>
      <c r="H22894" s="3">
        <v>1162.32</v>
      </c>
      <c r="I22894" t="s">
        <v>41617</v>
      </c>
      <c r="J22894" s="2">
        <v>45307</v>
      </c>
      <c r="K22894" s="2">
        <v>45291</v>
      </c>
    </row>
    <row r="22895" spans="1:11" x14ac:dyDescent="0.25">
      <c r="A22895">
        <v>2023</v>
      </c>
      <c r="B22895" s="2">
        <v>45108</v>
      </c>
      <c r="C22895" s="2">
        <v>45291</v>
      </c>
      <c r="D22895" t="s">
        <v>64</v>
      </c>
      <c r="F22895" t="s">
        <v>38</v>
      </c>
      <c r="G22895" s="3" t="s">
        <v>23407</v>
      </c>
      <c r="H22895" s="3">
        <v>1162.32</v>
      </c>
      <c r="I22895" t="s">
        <v>41617</v>
      </c>
      <c r="J22895" s="2">
        <v>45307</v>
      </c>
      <c r="K22895" s="2">
        <v>45291</v>
      </c>
    </row>
    <row r="22896" spans="1:11" x14ac:dyDescent="0.25">
      <c r="A22896">
        <v>2023</v>
      </c>
      <c r="B22896" s="2">
        <v>45108</v>
      </c>
      <c r="C22896" s="2">
        <v>45291</v>
      </c>
      <c r="D22896" t="s">
        <v>64</v>
      </c>
      <c r="F22896" t="s">
        <v>38</v>
      </c>
      <c r="G22896" s="3" t="s">
        <v>23408</v>
      </c>
      <c r="H22896" s="3">
        <v>1162.32</v>
      </c>
      <c r="I22896" t="s">
        <v>41617</v>
      </c>
      <c r="J22896" s="2">
        <v>45307</v>
      </c>
      <c r="K22896" s="2">
        <v>45291</v>
      </c>
    </row>
    <row r="22897" spans="1:11" x14ac:dyDescent="0.25">
      <c r="A22897">
        <v>2023</v>
      </c>
      <c r="B22897" s="2">
        <v>45108</v>
      </c>
      <c r="C22897" s="2">
        <v>45291</v>
      </c>
      <c r="D22897" t="s">
        <v>64</v>
      </c>
      <c r="F22897" t="s">
        <v>38</v>
      </c>
      <c r="G22897" s="3" t="s">
        <v>23409</v>
      </c>
      <c r="H22897" s="3">
        <v>1162.32</v>
      </c>
      <c r="I22897" t="s">
        <v>41617</v>
      </c>
      <c r="J22897" s="2">
        <v>45307</v>
      </c>
      <c r="K22897" s="2">
        <v>45291</v>
      </c>
    </row>
    <row r="22898" spans="1:11" x14ac:dyDescent="0.25">
      <c r="A22898">
        <v>2023</v>
      </c>
      <c r="B22898" s="2">
        <v>45108</v>
      </c>
      <c r="C22898" s="2">
        <v>45291</v>
      </c>
      <c r="D22898" t="s">
        <v>64</v>
      </c>
      <c r="F22898" t="s">
        <v>38</v>
      </c>
      <c r="G22898" s="3" t="s">
        <v>23410</v>
      </c>
      <c r="H22898" s="3">
        <v>1162.32</v>
      </c>
      <c r="I22898" t="s">
        <v>41617</v>
      </c>
      <c r="J22898" s="2">
        <v>45307</v>
      </c>
      <c r="K22898" s="2">
        <v>45291</v>
      </c>
    </row>
    <row r="22899" spans="1:11" x14ac:dyDescent="0.25">
      <c r="A22899">
        <v>2023</v>
      </c>
      <c r="B22899" s="2">
        <v>45108</v>
      </c>
      <c r="C22899" s="2">
        <v>45291</v>
      </c>
      <c r="D22899" t="s">
        <v>64</v>
      </c>
      <c r="F22899" t="s">
        <v>38</v>
      </c>
      <c r="G22899" s="3" t="s">
        <v>23411</v>
      </c>
      <c r="H22899" s="3">
        <v>1162.32</v>
      </c>
      <c r="I22899" t="s">
        <v>41617</v>
      </c>
      <c r="J22899" s="2">
        <v>45307</v>
      </c>
      <c r="K22899" s="2">
        <v>45291</v>
      </c>
    </row>
    <row r="22900" spans="1:11" x14ac:dyDescent="0.25">
      <c r="A22900">
        <v>2023</v>
      </c>
      <c r="B22900" s="2">
        <v>45108</v>
      </c>
      <c r="C22900" s="2">
        <v>45291</v>
      </c>
      <c r="D22900" t="s">
        <v>64</v>
      </c>
      <c r="F22900" t="s">
        <v>38</v>
      </c>
      <c r="G22900" s="3" t="s">
        <v>23412</v>
      </c>
      <c r="H22900" s="3">
        <v>1162.32</v>
      </c>
      <c r="I22900" t="s">
        <v>41617</v>
      </c>
      <c r="J22900" s="2">
        <v>45307</v>
      </c>
      <c r="K22900" s="2">
        <v>45291</v>
      </c>
    </row>
    <row r="22901" spans="1:11" x14ac:dyDescent="0.25">
      <c r="A22901">
        <v>2023</v>
      </c>
      <c r="B22901" s="2">
        <v>45108</v>
      </c>
      <c r="C22901" s="2">
        <v>45291</v>
      </c>
      <c r="D22901" t="s">
        <v>64</v>
      </c>
      <c r="F22901" t="s">
        <v>38</v>
      </c>
      <c r="G22901" s="3" t="s">
        <v>23413</v>
      </c>
      <c r="H22901" s="3">
        <v>1162.32</v>
      </c>
      <c r="I22901" t="s">
        <v>41617</v>
      </c>
      <c r="J22901" s="2">
        <v>45307</v>
      </c>
      <c r="K22901" s="2">
        <v>45291</v>
      </c>
    </row>
    <row r="22902" spans="1:11" x14ac:dyDescent="0.25">
      <c r="A22902">
        <v>2023</v>
      </c>
      <c r="B22902" s="2">
        <v>45108</v>
      </c>
      <c r="C22902" s="2">
        <v>45291</v>
      </c>
      <c r="D22902" t="s">
        <v>64</v>
      </c>
      <c r="F22902" t="s">
        <v>38</v>
      </c>
      <c r="G22902" s="3" t="s">
        <v>23414</v>
      </c>
      <c r="H22902" s="3">
        <v>1162.32</v>
      </c>
      <c r="I22902" t="s">
        <v>41617</v>
      </c>
      <c r="J22902" s="2">
        <v>45307</v>
      </c>
      <c r="K22902" s="2">
        <v>45291</v>
      </c>
    </row>
    <row r="22903" spans="1:11" x14ac:dyDescent="0.25">
      <c r="A22903">
        <v>2023</v>
      </c>
      <c r="B22903" s="2">
        <v>45108</v>
      </c>
      <c r="C22903" s="2">
        <v>45291</v>
      </c>
      <c r="D22903" t="s">
        <v>64</v>
      </c>
      <c r="F22903" t="s">
        <v>38</v>
      </c>
      <c r="G22903" s="3" t="s">
        <v>23415</v>
      </c>
      <c r="H22903" s="3">
        <v>1162.32</v>
      </c>
      <c r="I22903" t="s">
        <v>41617</v>
      </c>
      <c r="J22903" s="2">
        <v>45307</v>
      </c>
      <c r="K22903" s="2">
        <v>45291</v>
      </c>
    </row>
    <row r="22904" spans="1:11" x14ac:dyDescent="0.25">
      <c r="A22904">
        <v>2023</v>
      </c>
      <c r="B22904" s="2">
        <v>45108</v>
      </c>
      <c r="C22904" s="2">
        <v>45291</v>
      </c>
      <c r="D22904" t="s">
        <v>64</v>
      </c>
      <c r="F22904" t="s">
        <v>38</v>
      </c>
      <c r="G22904" s="3" t="s">
        <v>23416</v>
      </c>
      <c r="H22904" s="3">
        <v>1162.32</v>
      </c>
      <c r="I22904" t="s">
        <v>41617</v>
      </c>
      <c r="J22904" s="2">
        <v>45307</v>
      </c>
      <c r="K22904" s="2">
        <v>45291</v>
      </c>
    </row>
    <row r="22905" spans="1:11" x14ac:dyDescent="0.25">
      <c r="A22905">
        <v>2023</v>
      </c>
      <c r="B22905" s="2">
        <v>45108</v>
      </c>
      <c r="C22905" s="2">
        <v>45291</v>
      </c>
      <c r="D22905" t="s">
        <v>64</v>
      </c>
      <c r="F22905" t="s">
        <v>38</v>
      </c>
      <c r="G22905" s="3" t="s">
        <v>23417</v>
      </c>
      <c r="H22905" s="3">
        <v>1162.32</v>
      </c>
      <c r="I22905" t="s">
        <v>41617</v>
      </c>
      <c r="J22905" s="2">
        <v>45307</v>
      </c>
      <c r="K22905" s="2">
        <v>45291</v>
      </c>
    </row>
    <row r="22906" spans="1:11" x14ac:dyDescent="0.25">
      <c r="A22906">
        <v>2023</v>
      </c>
      <c r="B22906" s="2">
        <v>45108</v>
      </c>
      <c r="C22906" s="2">
        <v>45291</v>
      </c>
      <c r="D22906" t="s">
        <v>64</v>
      </c>
      <c r="F22906" t="s">
        <v>38</v>
      </c>
      <c r="G22906" s="3" t="s">
        <v>23418</v>
      </c>
      <c r="H22906" s="3">
        <v>1162.32</v>
      </c>
      <c r="I22906" t="s">
        <v>41617</v>
      </c>
      <c r="J22906" s="2">
        <v>45307</v>
      </c>
      <c r="K22906" s="2">
        <v>45291</v>
      </c>
    </row>
    <row r="22907" spans="1:11" x14ac:dyDescent="0.25">
      <c r="A22907">
        <v>2023</v>
      </c>
      <c r="B22907" s="2">
        <v>45108</v>
      </c>
      <c r="C22907" s="2">
        <v>45291</v>
      </c>
      <c r="D22907" t="s">
        <v>64</v>
      </c>
      <c r="F22907" t="s">
        <v>38</v>
      </c>
      <c r="G22907" s="3" t="s">
        <v>23419</v>
      </c>
      <c r="H22907" s="3">
        <v>1162.32</v>
      </c>
      <c r="I22907" t="s">
        <v>41617</v>
      </c>
      <c r="J22907" s="2">
        <v>45307</v>
      </c>
      <c r="K22907" s="2">
        <v>45291</v>
      </c>
    </row>
    <row r="22908" spans="1:11" x14ac:dyDescent="0.25">
      <c r="A22908">
        <v>2023</v>
      </c>
      <c r="B22908" s="2">
        <v>45108</v>
      </c>
      <c r="C22908" s="2">
        <v>45291</v>
      </c>
      <c r="D22908" t="s">
        <v>64</v>
      </c>
      <c r="F22908" t="s">
        <v>38</v>
      </c>
      <c r="G22908" s="3" t="s">
        <v>23420</v>
      </c>
      <c r="H22908" s="3">
        <v>1162.32</v>
      </c>
      <c r="I22908" t="s">
        <v>41617</v>
      </c>
      <c r="J22908" s="2">
        <v>45307</v>
      </c>
      <c r="K22908" s="2">
        <v>45291</v>
      </c>
    </row>
    <row r="22909" spans="1:11" x14ac:dyDescent="0.25">
      <c r="A22909">
        <v>2023</v>
      </c>
      <c r="B22909" s="2">
        <v>45108</v>
      </c>
      <c r="C22909" s="2">
        <v>45291</v>
      </c>
      <c r="D22909" t="s">
        <v>64</v>
      </c>
      <c r="F22909" t="s">
        <v>38</v>
      </c>
      <c r="G22909" s="3" t="s">
        <v>23421</v>
      </c>
      <c r="H22909" s="3">
        <v>1162.32</v>
      </c>
      <c r="I22909" t="s">
        <v>41617</v>
      </c>
      <c r="J22909" s="2">
        <v>45307</v>
      </c>
      <c r="K22909" s="2">
        <v>45291</v>
      </c>
    </row>
    <row r="22910" spans="1:11" x14ac:dyDescent="0.25">
      <c r="A22910">
        <v>2023</v>
      </c>
      <c r="B22910" s="2">
        <v>45108</v>
      </c>
      <c r="C22910" s="2">
        <v>45291</v>
      </c>
      <c r="D22910" t="s">
        <v>64</v>
      </c>
      <c r="F22910" t="s">
        <v>38</v>
      </c>
      <c r="G22910" s="3" t="s">
        <v>23422</v>
      </c>
      <c r="H22910" s="3">
        <v>1162.32</v>
      </c>
      <c r="I22910" t="s">
        <v>41617</v>
      </c>
      <c r="J22910" s="2">
        <v>45307</v>
      </c>
      <c r="K22910" s="2">
        <v>45291</v>
      </c>
    </row>
    <row r="22911" spans="1:11" x14ac:dyDescent="0.25">
      <c r="A22911">
        <v>2023</v>
      </c>
      <c r="B22911" s="2">
        <v>45108</v>
      </c>
      <c r="C22911" s="2">
        <v>45291</v>
      </c>
      <c r="D22911" t="s">
        <v>64</v>
      </c>
      <c r="F22911" t="s">
        <v>38</v>
      </c>
      <c r="G22911" s="3" t="s">
        <v>23423</v>
      </c>
      <c r="H22911" s="3">
        <v>1162.32</v>
      </c>
      <c r="I22911" t="s">
        <v>41617</v>
      </c>
      <c r="J22911" s="2">
        <v>45307</v>
      </c>
      <c r="K22911" s="2">
        <v>45291</v>
      </c>
    </row>
    <row r="22912" spans="1:11" x14ac:dyDescent="0.25">
      <c r="A22912">
        <v>2023</v>
      </c>
      <c r="B22912" s="2">
        <v>45108</v>
      </c>
      <c r="C22912" s="2">
        <v>45291</v>
      </c>
      <c r="D22912" t="s">
        <v>64</v>
      </c>
      <c r="F22912" t="s">
        <v>38</v>
      </c>
      <c r="G22912" s="3" t="s">
        <v>23424</v>
      </c>
      <c r="H22912" s="3">
        <v>1162.32</v>
      </c>
      <c r="I22912" t="s">
        <v>41617</v>
      </c>
      <c r="J22912" s="2">
        <v>45307</v>
      </c>
      <c r="K22912" s="2">
        <v>45291</v>
      </c>
    </row>
    <row r="22913" spans="1:11" x14ac:dyDescent="0.25">
      <c r="A22913">
        <v>2023</v>
      </c>
      <c r="B22913" s="2">
        <v>45108</v>
      </c>
      <c r="C22913" s="2">
        <v>45291</v>
      </c>
      <c r="D22913" t="s">
        <v>64</v>
      </c>
      <c r="F22913" t="s">
        <v>38</v>
      </c>
      <c r="G22913" s="3" t="s">
        <v>23425</v>
      </c>
      <c r="H22913" s="3">
        <v>1162.32</v>
      </c>
      <c r="I22913" t="s">
        <v>41617</v>
      </c>
      <c r="J22913" s="2">
        <v>45307</v>
      </c>
      <c r="K22913" s="2">
        <v>45291</v>
      </c>
    </row>
    <row r="22914" spans="1:11" x14ac:dyDescent="0.25">
      <c r="A22914">
        <v>2023</v>
      </c>
      <c r="B22914" s="2">
        <v>45108</v>
      </c>
      <c r="C22914" s="2">
        <v>45291</v>
      </c>
      <c r="D22914" t="s">
        <v>64</v>
      </c>
      <c r="F22914" t="s">
        <v>38</v>
      </c>
      <c r="G22914" s="3" t="s">
        <v>23426</v>
      </c>
      <c r="H22914" s="3">
        <v>1162.32</v>
      </c>
      <c r="I22914" t="s">
        <v>41617</v>
      </c>
      <c r="J22914" s="2">
        <v>45307</v>
      </c>
      <c r="K22914" s="2">
        <v>45291</v>
      </c>
    </row>
    <row r="22915" spans="1:11" x14ac:dyDescent="0.25">
      <c r="A22915">
        <v>2023</v>
      </c>
      <c r="B22915" s="2">
        <v>45108</v>
      </c>
      <c r="C22915" s="2">
        <v>45291</v>
      </c>
      <c r="D22915" t="s">
        <v>64</v>
      </c>
      <c r="F22915" t="s">
        <v>38</v>
      </c>
      <c r="G22915" s="3" t="s">
        <v>23427</v>
      </c>
      <c r="H22915" s="3">
        <v>1162.32</v>
      </c>
      <c r="I22915" t="s">
        <v>41617</v>
      </c>
      <c r="J22915" s="2">
        <v>45307</v>
      </c>
      <c r="K22915" s="2">
        <v>45291</v>
      </c>
    </row>
    <row r="22916" spans="1:11" x14ac:dyDescent="0.25">
      <c r="A22916">
        <v>2023</v>
      </c>
      <c r="B22916" s="2">
        <v>45108</v>
      </c>
      <c r="C22916" s="2">
        <v>45291</v>
      </c>
      <c r="D22916" t="s">
        <v>64</v>
      </c>
      <c r="F22916" t="s">
        <v>38</v>
      </c>
      <c r="G22916" s="3" t="s">
        <v>23428</v>
      </c>
      <c r="H22916" s="3">
        <v>1162.32</v>
      </c>
      <c r="I22916" t="s">
        <v>41617</v>
      </c>
      <c r="J22916" s="2">
        <v>45307</v>
      </c>
      <c r="K22916" s="2">
        <v>45291</v>
      </c>
    </row>
    <row r="22917" spans="1:11" x14ac:dyDescent="0.25">
      <c r="A22917">
        <v>2023</v>
      </c>
      <c r="B22917" s="2">
        <v>45108</v>
      </c>
      <c r="C22917" s="2">
        <v>45291</v>
      </c>
      <c r="D22917" t="s">
        <v>64</v>
      </c>
      <c r="F22917" t="s">
        <v>38</v>
      </c>
      <c r="G22917" s="3" t="s">
        <v>23429</v>
      </c>
      <c r="H22917" s="3">
        <v>1162.32</v>
      </c>
      <c r="I22917" t="s">
        <v>41617</v>
      </c>
      <c r="J22917" s="2">
        <v>45307</v>
      </c>
      <c r="K22917" s="2">
        <v>45291</v>
      </c>
    </row>
    <row r="22918" spans="1:11" x14ac:dyDescent="0.25">
      <c r="A22918">
        <v>2023</v>
      </c>
      <c r="B22918" s="2">
        <v>45108</v>
      </c>
      <c r="C22918" s="2">
        <v>45291</v>
      </c>
      <c r="D22918" t="s">
        <v>64</v>
      </c>
      <c r="F22918" t="s">
        <v>38</v>
      </c>
      <c r="G22918" s="3" t="s">
        <v>23430</v>
      </c>
      <c r="H22918" s="3">
        <v>1162.32</v>
      </c>
      <c r="I22918" t="s">
        <v>41617</v>
      </c>
      <c r="J22918" s="2">
        <v>45307</v>
      </c>
      <c r="K22918" s="2">
        <v>45291</v>
      </c>
    </row>
    <row r="22919" spans="1:11" x14ac:dyDescent="0.25">
      <c r="A22919">
        <v>2023</v>
      </c>
      <c r="B22919" s="2">
        <v>45108</v>
      </c>
      <c r="C22919" s="2">
        <v>45291</v>
      </c>
      <c r="D22919" t="s">
        <v>64</v>
      </c>
      <c r="F22919" t="s">
        <v>38</v>
      </c>
      <c r="G22919" s="3" t="s">
        <v>23431</v>
      </c>
      <c r="H22919" s="3">
        <v>1162.32</v>
      </c>
      <c r="I22919" t="s">
        <v>41617</v>
      </c>
      <c r="J22919" s="2">
        <v>45307</v>
      </c>
      <c r="K22919" s="2">
        <v>45291</v>
      </c>
    </row>
    <row r="22920" spans="1:11" x14ac:dyDescent="0.25">
      <c r="A22920">
        <v>2023</v>
      </c>
      <c r="B22920" s="2">
        <v>45108</v>
      </c>
      <c r="C22920" s="2">
        <v>45291</v>
      </c>
      <c r="D22920" t="s">
        <v>64</v>
      </c>
      <c r="F22920" t="s">
        <v>38</v>
      </c>
      <c r="G22920" s="3" t="s">
        <v>23432</v>
      </c>
      <c r="H22920" s="3">
        <v>1162.32</v>
      </c>
      <c r="I22920" t="s">
        <v>41617</v>
      </c>
      <c r="J22920" s="2">
        <v>45307</v>
      </c>
      <c r="K22920" s="2">
        <v>45291</v>
      </c>
    </row>
    <row r="22921" spans="1:11" x14ac:dyDescent="0.25">
      <c r="A22921">
        <v>2023</v>
      </c>
      <c r="B22921" s="2">
        <v>45108</v>
      </c>
      <c r="C22921" s="2">
        <v>45291</v>
      </c>
      <c r="D22921" t="s">
        <v>64</v>
      </c>
      <c r="F22921" t="s">
        <v>38</v>
      </c>
      <c r="G22921" s="3" t="s">
        <v>23433</v>
      </c>
      <c r="H22921" s="3">
        <v>1162.32</v>
      </c>
      <c r="I22921" t="s">
        <v>41617</v>
      </c>
      <c r="J22921" s="2">
        <v>45307</v>
      </c>
      <c r="K22921" s="2">
        <v>45291</v>
      </c>
    </row>
    <row r="22922" spans="1:11" x14ac:dyDescent="0.25">
      <c r="A22922">
        <v>2023</v>
      </c>
      <c r="B22922" s="2">
        <v>45108</v>
      </c>
      <c r="C22922" s="2">
        <v>45291</v>
      </c>
      <c r="D22922" t="s">
        <v>64</v>
      </c>
      <c r="F22922" t="s">
        <v>38</v>
      </c>
      <c r="G22922" s="3" t="s">
        <v>23434</v>
      </c>
      <c r="H22922" s="3">
        <v>1162.32</v>
      </c>
      <c r="I22922" t="s">
        <v>41617</v>
      </c>
      <c r="J22922" s="2">
        <v>45307</v>
      </c>
      <c r="K22922" s="2">
        <v>45291</v>
      </c>
    </row>
    <row r="22923" spans="1:11" x14ac:dyDescent="0.25">
      <c r="A22923">
        <v>2023</v>
      </c>
      <c r="B22923" s="2">
        <v>45108</v>
      </c>
      <c r="C22923" s="2">
        <v>45291</v>
      </c>
      <c r="D22923" t="s">
        <v>64</v>
      </c>
      <c r="F22923" t="s">
        <v>38</v>
      </c>
      <c r="G22923" s="3" t="s">
        <v>23435</v>
      </c>
      <c r="H22923" s="3">
        <v>1162.32</v>
      </c>
      <c r="I22923" t="s">
        <v>41617</v>
      </c>
      <c r="J22923" s="2">
        <v>45307</v>
      </c>
      <c r="K22923" s="2">
        <v>45291</v>
      </c>
    </row>
    <row r="22924" spans="1:11" x14ac:dyDescent="0.25">
      <c r="A22924">
        <v>2023</v>
      </c>
      <c r="B22924" s="2">
        <v>45108</v>
      </c>
      <c r="C22924" s="2">
        <v>45291</v>
      </c>
      <c r="D22924" t="s">
        <v>64</v>
      </c>
      <c r="F22924" t="s">
        <v>38</v>
      </c>
      <c r="G22924" s="3" t="s">
        <v>23436</v>
      </c>
      <c r="H22924" s="3">
        <v>1162.32</v>
      </c>
      <c r="I22924" t="s">
        <v>41617</v>
      </c>
      <c r="J22924" s="2">
        <v>45307</v>
      </c>
      <c r="K22924" s="2">
        <v>45291</v>
      </c>
    </row>
    <row r="22925" spans="1:11" x14ac:dyDescent="0.25">
      <c r="A22925">
        <v>2023</v>
      </c>
      <c r="B22925" s="2">
        <v>45108</v>
      </c>
      <c r="C22925" s="2">
        <v>45291</v>
      </c>
      <c r="D22925" t="s">
        <v>64</v>
      </c>
      <c r="F22925" t="s">
        <v>38</v>
      </c>
      <c r="G22925" s="3" t="s">
        <v>23437</v>
      </c>
      <c r="H22925" s="3">
        <v>1162.32</v>
      </c>
      <c r="I22925" t="s">
        <v>41617</v>
      </c>
      <c r="J22925" s="2">
        <v>45307</v>
      </c>
      <c r="K22925" s="2">
        <v>45291</v>
      </c>
    </row>
    <row r="22926" spans="1:11" x14ac:dyDescent="0.25">
      <c r="A22926">
        <v>2023</v>
      </c>
      <c r="B22926" s="2">
        <v>45108</v>
      </c>
      <c r="C22926" s="2">
        <v>45291</v>
      </c>
      <c r="D22926" t="s">
        <v>64</v>
      </c>
      <c r="F22926" t="s">
        <v>38</v>
      </c>
      <c r="G22926" s="3" t="s">
        <v>23438</v>
      </c>
      <c r="H22926" s="3">
        <v>1162.32</v>
      </c>
      <c r="I22926" t="s">
        <v>41617</v>
      </c>
      <c r="J22926" s="2">
        <v>45307</v>
      </c>
      <c r="K22926" s="2">
        <v>45291</v>
      </c>
    </row>
    <row r="22927" spans="1:11" x14ac:dyDescent="0.25">
      <c r="A22927">
        <v>2023</v>
      </c>
      <c r="B22927" s="2">
        <v>45108</v>
      </c>
      <c r="C22927" s="2">
        <v>45291</v>
      </c>
      <c r="D22927" t="s">
        <v>64</v>
      </c>
      <c r="F22927" t="s">
        <v>38</v>
      </c>
      <c r="G22927" s="3" t="s">
        <v>23439</v>
      </c>
      <c r="H22927" s="3">
        <v>1162.32</v>
      </c>
      <c r="I22927" t="s">
        <v>41617</v>
      </c>
      <c r="J22927" s="2">
        <v>45307</v>
      </c>
      <c r="K22927" s="2">
        <v>45291</v>
      </c>
    </row>
    <row r="22928" spans="1:11" x14ac:dyDescent="0.25">
      <c r="A22928">
        <v>2023</v>
      </c>
      <c r="B22928" s="2">
        <v>45108</v>
      </c>
      <c r="C22928" s="2">
        <v>45291</v>
      </c>
      <c r="D22928" t="s">
        <v>64</v>
      </c>
      <c r="F22928" t="s">
        <v>38</v>
      </c>
      <c r="G22928" s="3" t="s">
        <v>23440</v>
      </c>
      <c r="H22928" s="3">
        <v>1162.32</v>
      </c>
      <c r="I22928" t="s">
        <v>41617</v>
      </c>
      <c r="J22928" s="2">
        <v>45307</v>
      </c>
      <c r="K22928" s="2">
        <v>45291</v>
      </c>
    </row>
    <row r="22929" spans="1:11" x14ac:dyDescent="0.25">
      <c r="A22929">
        <v>2023</v>
      </c>
      <c r="B22929" s="2">
        <v>45108</v>
      </c>
      <c r="C22929" s="2">
        <v>45291</v>
      </c>
      <c r="D22929" t="s">
        <v>64</v>
      </c>
      <c r="F22929" t="s">
        <v>38</v>
      </c>
      <c r="G22929" s="3" t="s">
        <v>23441</v>
      </c>
      <c r="H22929" s="3">
        <v>1162.32</v>
      </c>
      <c r="I22929" t="s">
        <v>41617</v>
      </c>
      <c r="J22929" s="2">
        <v>45307</v>
      </c>
      <c r="K22929" s="2">
        <v>45291</v>
      </c>
    </row>
    <row r="22930" spans="1:11" x14ac:dyDescent="0.25">
      <c r="A22930">
        <v>2023</v>
      </c>
      <c r="B22930" s="2">
        <v>45108</v>
      </c>
      <c r="C22930" s="2">
        <v>45291</v>
      </c>
      <c r="D22930" t="s">
        <v>64</v>
      </c>
      <c r="F22930" t="s">
        <v>38</v>
      </c>
      <c r="G22930" s="3" t="s">
        <v>23442</v>
      </c>
      <c r="H22930" s="3">
        <v>1162.32</v>
      </c>
      <c r="I22930" t="s">
        <v>41617</v>
      </c>
      <c r="J22930" s="2">
        <v>45307</v>
      </c>
      <c r="K22930" s="2">
        <v>45291</v>
      </c>
    </row>
    <row r="22931" spans="1:11" x14ac:dyDescent="0.25">
      <c r="A22931">
        <v>2023</v>
      </c>
      <c r="B22931" s="2">
        <v>45108</v>
      </c>
      <c r="C22931" s="2">
        <v>45291</v>
      </c>
      <c r="D22931" t="s">
        <v>64</v>
      </c>
      <c r="F22931" t="s">
        <v>38</v>
      </c>
      <c r="G22931" s="3" t="s">
        <v>23443</v>
      </c>
      <c r="H22931" s="3">
        <v>1162.32</v>
      </c>
      <c r="I22931" t="s">
        <v>41617</v>
      </c>
      <c r="J22931" s="2">
        <v>45307</v>
      </c>
      <c r="K22931" s="2">
        <v>45291</v>
      </c>
    </row>
    <row r="22932" spans="1:11" x14ac:dyDescent="0.25">
      <c r="A22932">
        <v>2023</v>
      </c>
      <c r="B22932" s="2">
        <v>45108</v>
      </c>
      <c r="C22932" s="2">
        <v>45291</v>
      </c>
      <c r="D22932" t="s">
        <v>64</v>
      </c>
      <c r="F22932" t="s">
        <v>38</v>
      </c>
      <c r="G22932" s="3" t="s">
        <v>23444</v>
      </c>
      <c r="H22932" s="3">
        <v>1162.32</v>
      </c>
      <c r="I22932" t="s">
        <v>41617</v>
      </c>
      <c r="J22932" s="2">
        <v>45307</v>
      </c>
      <c r="K22932" s="2">
        <v>45291</v>
      </c>
    </row>
    <row r="22933" spans="1:11" x14ac:dyDescent="0.25">
      <c r="A22933">
        <v>2023</v>
      </c>
      <c r="B22933" s="2">
        <v>45108</v>
      </c>
      <c r="C22933" s="2">
        <v>45291</v>
      </c>
      <c r="D22933" t="s">
        <v>64</v>
      </c>
      <c r="F22933" t="s">
        <v>38</v>
      </c>
      <c r="G22933" s="3" t="s">
        <v>23445</v>
      </c>
      <c r="H22933" s="3">
        <v>1162.32</v>
      </c>
      <c r="I22933" t="s">
        <v>41617</v>
      </c>
      <c r="J22933" s="2">
        <v>45307</v>
      </c>
      <c r="K22933" s="2">
        <v>45291</v>
      </c>
    </row>
    <row r="22934" spans="1:11" x14ac:dyDescent="0.25">
      <c r="A22934">
        <v>2023</v>
      </c>
      <c r="B22934" s="2">
        <v>45108</v>
      </c>
      <c r="C22934" s="2">
        <v>45291</v>
      </c>
      <c r="D22934" t="s">
        <v>64</v>
      </c>
      <c r="F22934" t="s">
        <v>38</v>
      </c>
      <c r="G22934" s="3" t="s">
        <v>23446</v>
      </c>
      <c r="H22934" s="3">
        <v>1162.32</v>
      </c>
      <c r="I22934" t="s">
        <v>41617</v>
      </c>
      <c r="J22934" s="2">
        <v>45307</v>
      </c>
      <c r="K22934" s="2">
        <v>45291</v>
      </c>
    </row>
    <row r="22935" spans="1:11" x14ac:dyDescent="0.25">
      <c r="A22935">
        <v>2023</v>
      </c>
      <c r="B22935" s="2">
        <v>45108</v>
      </c>
      <c r="C22935" s="2">
        <v>45291</v>
      </c>
      <c r="D22935" t="s">
        <v>64</v>
      </c>
      <c r="F22935" t="s">
        <v>38</v>
      </c>
      <c r="G22935" s="3" t="s">
        <v>23447</v>
      </c>
      <c r="H22935" s="3">
        <v>1162.32</v>
      </c>
      <c r="I22935" t="s">
        <v>41617</v>
      </c>
      <c r="J22935" s="2">
        <v>45307</v>
      </c>
      <c r="K22935" s="2">
        <v>45291</v>
      </c>
    </row>
    <row r="22936" spans="1:11" x14ac:dyDescent="0.25">
      <c r="A22936">
        <v>2023</v>
      </c>
      <c r="B22936" s="2">
        <v>45108</v>
      </c>
      <c r="C22936" s="2">
        <v>45291</v>
      </c>
      <c r="D22936" t="s">
        <v>64</v>
      </c>
      <c r="F22936" t="s">
        <v>38</v>
      </c>
      <c r="G22936" s="3" t="s">
        <v>23448</v>
      </c>
      <c r="H22936" s="3">
        <v>1162.32</v>
      </c>
      <c r="I22936" t="s">
        <v>41617</v>
      </c>
      <c r="J22936" s="2">
        <v>45307</v>
      </c>
      <c r="K22936" s="2">
        <v>45291</v>
      </c>
    </row>
    <row r="22937" spans="1:11" x14ac:dyDescent="0.25">
      <c r="A22937">
        <v>2023</v>
      </c>
      <c r="B22937" s="2">
        <v>45108</v>
      </c>
      <c r="C22937" s="2">
        <v>45291</v>
      </c>
      <c r="D22937" t="s">
        <v>64</v>
      </c>
      <c r="F22937" t="s">
        <v>38</v>
      </c>
      <c r="G22937" s="3" t="s">
        <v>23449</v>
      </c>
      <c r="H22937" s="3">
        <v>1162.32</v>
      </c>
      <c r="I22937" t="s">
        <v>41617</v>
      </c>
      <c r="J22937" s="2">
        <v>45307</v>
      </c>
      <c r="K22937" s="2">
        <v>45291</v>
      </c>
    </row>
    <row r="22938" spans="1:11" x14ac:dyDescent="0.25">
      <c r="A22938">
        <v>2023</v>
      </c>
      <c r="B22938" s="2">
        <v>45108</v>
      </c>
      <c r="C22938" s="2">
        <v>45291</v>
      </c>
      <c r="D22938" t="s">
        <v>64</v>
      </c>
      <c r="F22938" t="s">
        <v>38</v>
      </c>
      <c r="G22938" s="3" t="s">
        <v>23450</v>
      </c>
      <c r="H22938" s="3">
        <v>1162.32</v>
      </c>
      <c r="I22938" t="s">
        <v>41617</v>
      </c>
      <c r="J22938" s="2">
        <v>45307</v>
      </c>
      <c r="K22938" s="2">
        <v>45291</v>
      </c>
    </row>
    <row r="22939" spans="1:11" x14ac:dyDescent="0.25">
      <c r="A22939">
        <v>2023</v>
      </c>
      <c r="B22939" s="2">
        <v>45108</v>
      </c>
      <c r="C22939" s="2">
        <v>45291</v>
      </c>
      <c r="D22939" t="s">
        <v>64</v>
      </c>
      <c r="F22939" t="s">
        <v>38</v>
      </c>
      <c r="G22939" s="3" t="s">
        <v>23451</v>
      </c>
      <c r="H22939" s="3">
        <v>1162.32</v>
      </c>
      <c r="I22939" t="s">
        <v>41617</v>
      </c>
      <c r="J22939" s="2">
        <v>45307</v>
      </c>
      <c r="K22939" s="2">
        <v>45291</v>
      </c>
    </row>
    <row r="22940" spans="1:11" x14ac:dyDescent="0.25">
      <c r="A22940">
        <v>2023</v>
      </c>
      <c r="B22940" s="2">
        <v>45108</v>
      </c>
      <c r="C22940" s="2">
        <v>45291</v>
      </c>
      <c r="D22940" t="s">
        <v>64</v>
      </c>
      <c r="F22940" t="s">
        <v>38</v>
      </c>
      <c r="G22940" s="3" t="s">
        <v>23452</v>
      </c>
      <c r="H22940" s="3">
        <v>1162.32</v>
      </c>
      <c r="I22940" t="s">
        <v>41617</v>
      </c>
      <c r="J22940" s="2">
        <v>45307</v>
      </c>
      <c r="K22940" s="2">
        <v>45291</v>
      </c>
    </row>
    <row r="22941" spans="1:11" x14ac:dyDescent="0.25">
      <c r="A22941">
        <v>2023</v>
      </c>
      <c r="B22941" s="2">
        <v>45108</v>
      </c>
      <c r="C22941" s="2">
        <v>45291</v>
      </c>
      <c r="D22941" t="s">
        <v>64</v>
      </c>
      <c r="F22941" t="s">
        <v>38</v>
      </c>
      <c r="G22941" s="3" t="s">
        <v>23453</v>
      </c>
      <c r="H22941" s="3">
        <v>1162.32</v>
      </c>
      <c r="I22941" t="s">
        <v>41617</v>
      </c>
      <c r="J22941" s="2">
        <v>45307</v>
      </c>
      <c r="K22941" s="2">
        <v>45291</v>
      </c>
    </row>
    <row r="22942" spans="1:11" x14ac:dyDescent="0.25">
      <c r="A22942">
        <v>2023</v>
      </c>
      <c r="B22942" s="2">
        <v>45108</v>
      </c>
      <c r="C22942" s="2">
        <v>45291</v>
      </c>
      <c r="D22942" t="s">
        <v>64</v>
      </c>
      <c r="F22942" t="s">
        <v>38</v>
      </c>
      <c r="G22942" s="3" t="s">
        <v>23454</v>
      </c>
      <c r="H22942" s="3">
        <v>1162.32</v>
      </c>
      <c r="I22942" t="s">
        <v>41617</v>
      </c>
      <c r="J22942" s="2">
        <v>45307</v>
      </c>
      <c r="K22942" s="2">
        <v>45291</v>
      </c>
    </row>
    <row r="22943" spans="1:11" x14ac:dyDescent="0.25">
      <c r="A22943">
        <v>2023</v>
      </c>
      <c r="B22943" s="2">
        <v>45108</v>
      </c>
      <c r="C22943" s="2">
        <v>45291</v>
      </c>
      <c r="D22943" t="s">
        <v>64</v>
      </c>
      <c r="F22943" t="s">
        <v>38</v>
      </c>
      <c r="G22943" s="3" t="s">
        <v>23455</v>
      </c>
      <c r="H22943" s="3">
        <v>1162.32</v>
      </c>
      <c r="I22943" t="s">
        <v>41617</v>
      </c>
      <c r="J22943" s="2">
        <v>45307</v>
      </c>
      <c r="K22943" s="2">
        <v>45291</v>
      </c>
    </row>
    <row r="22944" spans="1:11" x14ac:dyDescent="0.25">
      <c r="A22944">
        <v>2023</v>
      </c>
      <c r="B22944" s="2">
        <v>45108</v>
      </c>
      <c r="C22944" s="2">
        <v>45291</v>
      </c>
      <c r="D22944" t="s">
        <v>64</v>
      </c>
      <c r="F22944" t="s">
        <v>38</v>
      </c>
      <c r="G22944" s="3" t="s">
        <v>23456</v>
      </c>
      <c r="H22944" s="3">
        <v>1162.32</v>
      </c>
      <c r="I22944" t="s">
        <v>41617</v>
      </c>
      <c r="J22944" s="2">
        <v>45307</v>
      </c>
      <c r="K22944" s="2">
        <v>45291</v>
      </c>
    </row>
    <row r="22945" spans="1:11" x14ac:dyDescent="0.25">
      <c r="A22945">
        <v>2023</v>
      </c>
      <c r="B22945" s="2">
        <v>45108</v>
      </c>
      <c r="C22945" s="2">
        <v>45291</v>
      </c>
      <c r="D22945" t="s">
        <v>64</v>
      </c>
      <c r="F22945" t="s">
        <v>38</v>
      </c>
      <c r="G22945" s="3" t="s">
        <v>23457</v>
      </c>
      <c r="H22945" s="3">
        <v>1162.32</v>
      </c>
      <c r="I22945" t="s">
        <v>41617</v>
      </c>
      <c r="J22945" s="2">
        <v>45307</v>
      </c>
      <c r="K22945" s="2">
        <v>45291</v>
      </c>
    </row>
    <row r="22946" spans="1:11" x14ac:dyDescent="0.25">
      <c r="A22946">
        <v>2023</v>
      </c>
      <c r="B22946" s="2">
        <v>45108</v>
      </c>
      <c r="C22946" s="2">
        <v>45291</v>
      </c>
      <c r="D22946" t="s">
        <v>64</v>
      </c>
      <c r="F22946" t="s">
        <v>38</v>
      </c>
      <c r="G22946" s="3" t="s">
        <v>23458</v>
      </c>
      <c r="H22946" s="3">
        <v>1162.32</v>
      </c>
      <c r="I22946" t="s">
        <v>41617</v>
      </c>
      <c r="J22946" s="2">
        <v>45307</v>
      </c>
      <c r="K22946" s="2">
        <v>45291</v>
      </c>
    </row>
    <row r="22947" spans="1:11" x14ac:dyDescent="0.25">
      <c r="A22947">
        <v>2023</v>
      </c>
      <c r="B22947" s="2">
        <v>45108</v>
      </c>
      <c r="C22947" s="2">
        <v>45291</v>
      </c>
      <c r="D22947" t="s">
        <v>64</v>
      </c>
      <c r="F22947" t="s">
        <v>38</v>
      </c>
      <c r="G22947" s="3" t="s">
        <v>23459</v>
      </c>
      <c r="H22947" s="3">
        <v>1162.32</v>
      </c>
      <c r="I22947" t="s">
        <v>41617</v>
      </c>
      <c r="J22947" s="2">
        <v>45307</v>
      </c>
      <c r="K22947" s="2">
        <v>45291</v>
      </c>
    </row>
    <row r="22948" spans="1:11" x14ac:dyDescent="0.25">
      <c r="A22948">
        <v>2023</v>
      </c>
      <c r="B22948" s="2">
        <v>45108</v>
      </c>
      <c r="C22948" s="2">
        <v>45291</v>
      </c>
      <c r="D22948" t="s">
        <v>64</v>
      </c>
      <c r="F22948" t="s">
        <v>38</v>
      </c>
      <c r="G22948" s="3" t="s">
        <v>23460</v>
      </c>
      <c r="H22948" s="3">
        <v>1162.32</v>
      </c>
      <c r="I22948" t="s">
        <v>41617</v>
      </c>
      <c r="J22948" s="2">
        <v>45307</v>
      </c>
      <c r="K22948" s="2">
        <v>45291</v>
      </c>
    </row>
    <row r="22949" spans="1:11" x14ac:dyDescent="0.25">
      <c r="A22949">
        <v>2023</v>
      </c>
      <c r="B22949" s="2">
        <v>45108</v>
      </c>
      <c r="C22949" s="2">
        <v>45291</v>
      </c>
      <c r="D22949" t="s">
        <v>64</v>
      </c>
      <c r="F22949" t="s">
        <v>38</v>
      </c>
      <c r="G22949" s="3" t="s">
        <v>23461</v>
      </c>
      <c r="H22949" s="3">
        <v>1162.32</v>
      </c>
      <c r="I22949" t="s">
        <v>41617</v>
      </c>
      <c r="J22949" s="2">
        <v>45307</v>
      </c>
      <c r="K22949" s="2">
        <v>45291</v>
      </c>
    </row>
    <row r="22950" spans="1:11" x14ac:dyDescent="0.25">
      <c r="A22950">
        <v>2023</v>
      </c>
      <c r="B22950" s="2">
        <v>45108</v>
      </c>
      <c r="C22950" s="2">
        <v>45291</v>
      </c>
      <c r="D22950" t="s">
        <v>64</v>
      </c>
      <c r="F22950" t="s">
        <v>38</v>
      </c>
      <c r="G22950" s="3" t="s">
        <v>23462</v>
      </c>
      <c r="H22950" s="3">
        <v>1162.32</v>
      </c>
      <c r="I22950" t="s">
        <v>41617</v>
      </c>
      <c r="J22950" s="2">
        <v>45307</v>
      </c>
      <c r="K22950" s="2">
        <v>45291</v>
      </c>
    </row>
    <row r="22951" spans="1:11" x14ac:dyDescent="0.25">
      <c r="A22951">
        <v>2023</v>
      </c>
      <c r="B22951" s="2">
        <v>45108</v>
      </c>
      <c r="C22951" s="2">
        <v>45291</v>
      </c>
      <c r="D22951" t="s">
        <v>64</v>
      </c>
      <c r="F22951" t="s">
        <v>38</v>
      </c>
      <c r="G22951" s="3" t="s">
        <v>23463</v>
      </c>
      <c r="H22951" s="3">
        <v>1162.32</v>
      </c>
      <c r="I22951" t="s">
        <v>41617</v>
      </c>
      <c r="J22951" s="2">
        <v>45307</v>
      </c>
      <c r="K22951" s="2">
        <v>45291</v>
      </c>
    </row>
    <row r="22952" spans="1:11" x14ac:dyDescent="0.25">
      <c r="A22952">
        <v>2023</v>
      </c>
      <c r="B22952" s="2">
        <v>45108</v>
      </c>
      <c r="C22952" s="2">
        <v>45291</v>
      </c>
      <c r="D22952" t="s">
        <v>64</v>
      </c>
      <c r="F22952" t="s">
        <v>38</v>
      </c>
      <c r="G22952" s="3" t="s">
        <v>23464</v>
      </c>
      <c r="H22952" s="3">
        <v>1162.32</v>
      </c>
      <c r="I22952" t="s">
        <v>41617</v>
      </c>
      <c r="J22952" s="2">
        <v>45307</v>
      </c>
      <c r="K22952" s="2">
        <v>45291</v>
      </c>
    </row>
    <row r="22953" spans="1:11" x14ac:dyDescent="0.25">
      <c r="A22953">
        <v>2023</v>
      </c>
      <c r="B22953" s="2">
        <v>45108</v>
      </c>
      <c r="C22953" s="2">
        <v>45291</v>
      </c>
      <c r="D22953" t="s">
        <v>64</v>
      </c>
      <c r="F22953" t="s">
        <v>38</v>
      </c>
      <c r="G22953" s="3" t="s">
        <v>23465</v>
      </c>
      <c r="H22953" s="3">
        <v>1162.32</v>
      </c>
      <c r="I22953" t="s">
        <v>41617</v>
      </c>
      <c r="J22953" s="2">
        <v>45307</v>
      </c>
      <c r="K22953" s="2">
        <v>45291</v>
      </c>
    </row>
    <row r="22954" spans="1:11" x14ac:dyDescent="0.25">
      <c r="A22954">
        <v>2023</v>
      </c>
      <c r="B22954" s="2">
        <v>45108</v>
      </c>
      <c r="C22954" s="2">
        <v>45291</v>
      </c>
      <c r="D22954" t="s">
        <v>64</v>
      </c>
      <c r="F22954" t="s">
        <v>38</v>
      </c>
      <c r="G22954" s="3" t="s">
        <v>23466</v>
      </c>
      <c r="H22954" s="3">
        <v>1162.32</v>
      </c>
      <c r="I22954" t="s">
        <v>41617</v>
      </c>
      <c r="J22954" s="2">
        <v>45307</v>
      </c>
      <c r="K22954" s="2">
        <v>45291</v>
      </c>
    </row>
    <row r="22955" spans="1:11" x14ac:dyDescent="0.25">
      <c r="A22955">
        <v>2023</v>
      </c>
      <c r="B22955" s="2">
        <v>45108</v>
      </c>
      <c r="C22955" s="2">
        <v>45291</v>
      </c>
      <c r="D22955" t="s">
        <v>64</v>
      </c>
      <c r="F22955" t="s">
        <v>38</v>
      </c>
      <c r="G22955" s="3" t="s">
        <v>23467</v>
      </c>
      <c r="H22955" s="3">
        <v>1162.32</v>
      </c>
      <c r="I22955" t="s">
        <v>41617</v>
      </c>
      <c r="J22955" s="2">
        <v>45307</v>
      </c>
      <c r="K22955" s="2">
        <v>45291</v>
      </c>
    </row>
    <row r="22956" spans="1:11" x14ac:dyDescent="0.25">
      <c r="A22956">
        <v>2023</v>
      </c>
      <c r="B22956" s="2">
        <v>45108</v>
      </c>
      <c r="C22956" s="2">
        <v>45291</v>
      </c>
      <c r="D22956" t="s">
        <v>64</v>
      </c>
      <c r="F22956" t="s">
        <v>38</v>
      </c>
      <c r="G22956" s="3" t="s">
        <v>23468</v>
      </c>
      <c r="H22956" s="3">
        <v>1162.32</v>
      </c>
      <c r="I22956" t="s">
        <v>41617</v>
      </c>
      <c r="J22956" s="2">
        <v>45307</v>
      </c>
      <c r="K22956" s="2">
        <v>45291</v>
      </c>
    </row>
    <row r="22957" spans="1:11" x14ac:dyDescent="0.25">
      <c r="A22957">
        <v>2023</v>
      </c>
      <c r="B22957" s="2">
        <v>45108</v>
      </c>
      <c r="C22957" s="2">
        <v>45291</v>
      </c>
      <c r="D22957" t="s">
        <v>64</v>
      </c>
      <c r="F22957" t="s">
        <v>38</v>
      </c>
      <c r="G22957" s="3" t="s">
        <v>23469</v>
      </c>
      <c r="H22957" s="3">
        <v>1162.32</v>
      </c>
      <c r="I22957" t="s">
        <v>41617</v>
      </c>
      <c r="J22957" s="2">
        <v>45307</v>
      </c>
      <c r="K22957" s="2">
        <v>45291</v>
      </c>
    </row>
    <row r="22958" spans="1:11" x14ac:dyDescent="0.25">
      <c r="A22958">
        <v>2023</v>
      </c>
      <c r="B22958" s="2">
        <v>45108</v>
      </c>
      <c r="C22958" s="2">
        <v>45291</v>
      </c>
      <c r="D22958" t="s">
        <v>64</v>
      </c>
      <c r="F22958" t="s">
        <v>38</v>
      </c>
      <c r="G22958" s="3" t="s">
        <v>23470</v>
      </c>
      <c r="H22958" s="3">
        <v>1162.32</v>
      </c>
      <c r="I22958" t="s">
        <v>41617</v>
      </c>
      <c r="J22958" s="2">
        <v>45307</v>
      </c>
      <c r="K22958" s="2">
        <v>45291</v>
      </c>
    </row>
    <row r="22959" spans="1:11" x14ac:dyDescent="0.25">
      <c r="A22959">
        <v>2023</v>
      </c>
      <c r="B22959" s="2">
        <v>45108</v>
      </c>
      <c r="C22959" s="2">
        <v>45291</v>
      </c>
      <c r="D22959" t="s">
        <v>64</v>
      </c>
      <c r="F22959" t="s">
        <v>38</v>
      </c>
      <c r="G22959" s="3" t="s">
        <v>23471</v>
      </c>
      <c r="H22959" s="3">
        <v>1162.32</v>
      </c>
      <c r="I22959" t="s">
        <v>41617</v>
      </c>
      <c r="J22959" s="2">
        <v>45307</v>
      </c>
      <c r="K22959" s="2">
        <v>45291</v>
      </c>
    </row>
    <row r="22960" spans="1:11" x14ac:dyDescent="0.25">
      <c r="A22960">
        <v>2023</v>
      </c>
      <c r="B22960" s="2">
        <v>45108</v>
      </c>
      <c r="C22960" s="2">
        <v>45291</v>
      </c>
      <c r="D22960" t="s">
        <v>64</v>
      </c>
      <c r="F22960" t="s">
        <v>38</v>
      </c>
      <c r="G22960" s="3" t="s">
        <v>23472</v>
      </c>
      <c r="H22960" s="3">
        <v>1162.32</v>
      </c>
      <c r="I22960" t="s">
        <v>41617</v>
      </c>
      <c r="J22960" s="2">
        <v>45307</v>
      </c>
      <c r="K22960" s="2">
        <v>45291</v>
      </c>
    </row>
    <row r="22961" spans="1:11" x14ac:dyDescent="0.25">
      <c r="A22961">
        <v>2023</v>
      </c>
      <c r="B22961" s="2">
        <v>45108</v>
      </c>
      <c r="C22961" s="2">
        <v>45291</v>
      </c>
      <c r="D22961" t="s">
        <v>64</v>
      </c>
      <c r="F22961" t="s">
        <v>38</v>
      </c>
      <c r="G22961" s="3" t="s">
        <v>23473</v>
      </c>
      <c r="H22961" s="3">
        <v>1162.32</v>
      </c>
      <c r="I22961" t="s">
        <v>41617</v>
      </c>
      <c r="J22961" s="2">
        <v>45307</v>
      </c>
      <c r="K22961" s="2">
        <v>45291</v>
      </c>
    </row>
    <row r="22962" spans="1:11" x14ac:dyDescent="0.25">
      <c r="A22962">
        <v>2023</v>
      </c>
      <c r="B22962" s="2">
        <v>45108</v>
      </c>
      <c r="C22962" s="2">
        <v>45291</v>
      </c>
      <c r="D22962" t="s">
        <v>64</v>
      </c>
      <c r="F22962" t="s">
        <v>38</v>
      </c>
      <c r="G22962" s="3" t="s">
        <v>23474</v>
      </c>
      <c r="H22962" s="3">
        <v>1162.32</v>
      </c>
      <c r="I22962" t="s">
        <v>41617</v>
      </c>
      <c r="J22962" s="2">
        <v>45307</v>
      </c>
      <c r="K22962" s="2">
        <v>45291</v>
      </c>
    </row>
    <row r="22963" spans="1:11" x14ac:dyDescent="0.25">
      <c r="A22963">
        <v>2023</v>
      </c>
      <c r="B22963" s="2">
        <v>45108</v>
      </c>
      <c r="C22963" s="2">
        <v>45291</v>
      </c>
      <c r="D22963" t="s">
        <v>64</v>
      </c>
      <c r="F22963" t="s">
        <v>38</v>
      </c>
      <c r="G22963" s="3" t="s">
        <v>23475</v>
      </c>
      <c r="H22963" s="3">
        <v>1162.32</v>
      </c>
      <c r="I22963" t="s">
        <v>41617</v>
      </c>
      <c r="J22963" s="2">
        <v>45307</v>
      </c>
      <c r="K22963" s="2">
        <v>45291</v>
      </c>
    </row>
    <row r="22964" spans="1:11" x14ac:dyDescent="0.25">
      <c r="A22964">
        <v>2023</v>
      </c>
      <c r="B22964" s="2">
        <v>45108</v>
      </c>
      <c r="C22964" s="2">
        <v>45291</v>
      </c>
      <c r="D22964" t="s">
        <v>71</v>
      </c>
      <c r="F22964" t="s">
        <v>38</v>
      </c>
      <c r="G22964" s="3" t="s">
        <v>23476</v>
      </c>
      <c r="H22964" s="3">
        <v>6229.2</v>
      </c>
      <c r="I22964" t="s">
        <v>41617</v>
      </c>
      <c r="J22964" s="2">
        <v>45307</v>
      </c>
      <c r="K22964" s="2">
        <v>45291</v>
      </c>
    </row>
    <row r="22965" spans="1:11" x14ac:dyDescent="0.25">
      <c r="A22965">
        <v>2023</v>
      </c>
      <c r="B22965" s="2">
        <v>45108</v>
      </c>
      <c r="C22965" s="2">
        <v>45291</v>
      </c>
      <c r="D22965" t="s">
        <v>71</v>
      </c>
      <c r="F22965" t="s">
        <v>38</v>
      </c>
      <c r="G22965" s="3" t="s">
        <v>23477</v>
      </c>
      <c r="H22965" s="3">
        <v>6229.2</v>
      </c>
      <c r="I22965" t="s">
        <v>41617</v>
      </c>
      <c r="J22965" s="2">
        <v>45307</v>
      </c>
      <c r="K22965" s="2">
        <v>45291</v>
      </c>
    </row>
    <row r="22966" spans="1:11" x14ac:dyDescent="0.25">
      <c r="A22966">
        <v>2023</v>
      </c>
      <c r="B22966" s="2">
        <v>45108</v>
      </c>
      <c r="C22966" s="2">
        <v>45291</v>
      </c>
      <c r="D22966" t="s">
        <v>71</v>
      </c>
      <c r="F22966" t="s">
        <v>38</v>
      </c>
      <c r="G22966" s="3" t="s">
        <v>23478</v>
      </c>
      <c r="H22966" s="3">
        <v>6229.2</v>
      </c>
      <c r="I22966" t="s">
        <v>41617</v>
      </c>
      <c r="J22966" s="2">
        <v>45307</v>
      </c>
      <c r="K22966" s="2">
        <v>45291</v>
      </c>
    </row>
    <row r="22967" spans="1:11" x14ac:dyDescent="0.25">
      <c r="A22967">
        <v>2023</v>
      </c>
      <c r="B22967" s="2">
        <v>45108</v>
      </c>
      <c r="C22967" s="2">
        <v>45291</v>
      </c>
      <c r="D22967" t="s">
        <v>71</v>
      </c>
      <c r="F22967" t="s">
        <v>38</v>
      </c>
      <c r="G22967" s="3" t="s">
        <v>23479</v>
      </c>
      <c r="H22967" s="3">
        <v>6229.2</v>
      </c>
      <c r="I22967" t="s">
        <v>41617</v>
      </c>
      <c r="J22967" s="2">
        <v>45307</v>
      </c>
      <c r="K22967" s="2">
        <v>45291</v>
      </c>
    </row>
    <row r="22968" spans="1:11" x14ac:dyDescent="0.25">
      <c r="A22968">
        <v>2023</v>
      </c>
      <c r="B22968" s="2">
        <v>45108</v>
      </c>
      <c r="C22968" s="2">
        <v>45291</v>
      </c>
      <c r="D22968" t="s">
        <v>71</v>
      </c>
      <c r="F22968" t="s">
        <v>38</v>
      </c>
      <c r="G22968" s="3" t="s">
        <v>23480</v>
      </c>
      <c r="H22968" s="3">
        <v>6229.2</v>
      </c>
      <c r="I22968" t="s">
        <v>41617</v>
      </c>
      <c r="J22968" s="2">
        <v>45307</v>
      </c>
      <c r="K22968" s="2">
        <v>45291</v>
      </c>
    </row>
    <row r="22969" spans="1:11" x14ac:dyDescent="0.25">
      <c r="A22969">
        <v>2023</v>
      </c>
      <c r="B22969" s="2">
        <v>45108</v>
      </c>
      <c r="C22969" s="2">
        <v>45291</v>
      </c>
      <c r="D22969" t="s">
        <v>94</v>
      </c>
      <c r="F22969" t="s">
        <v>38</v>
      </c>
      <c r="G22969" s="3" t="s">
        <v>23481</v>
      </c>
      <c r="H22969" s="3">
        <v>494082.79</v>
      </c>
      <c r="I22969" t="s">
        <v>41617</v>
      </c>
      <c r="J22969" s="2">
        <v>45307</v>
      </c>
      <c r="K22969" s="2">
        <v>45291</v>
      </c>
    </row>
    <row r="22970" spans="1:11" x14ac:dyDescent="0.25">
      <c r="A22970">
        <v>2023</v>
      </c>
      <c r="B22970" s="2">
        <v>45108</v>
      </c>
      <c r="C22970" s="2">
        <v>45291</v>
      </c>
      <c r="D22970" t="s">
        <v>64</v>
      </c>
      <c r="F22970" t="s">
        <v>38</v>
      </c>
      <c r="G22970" s="3" t="s">
        <v>23482</v>
      </c>
      <c r="H22970" s="3">
        <v>2295.64</v>
      </c>
      <c r="I22970" t="s">
        <v>41617</v>
      </c>
      <c r="J22970" s="2">
        <v>45307</v>
      </c>
      <c r="K22970" s="2">
        <v>45291</v>
      </c>
    </row>
    <row r="22971" spans="1:11" x14ac:dyDescent="0.25">
      <c r="A22971">
        <v>2023</v>
      </c>
      <c r="B22971" s="2">
        <v>45108</v>
      </c>
      <c r="C22971" s="2">
        <v>45291</v>
      </c>
      <c r="D22971" t="s">
        <v>64</v>
      </c>
      <c r="F22971" t="s">
        <v>38</v>
      </c>
      <c r="G22971" s="3" t="s">
        <v>23483</v>
      </c>
      <c r="H22971" s="3">
        <v>2295.64</v>
      </c>
      <c r="I22971" t="s">
        <v>41617</v>
      </c>
      <c r="J22971" s="2">
        <v>45307</v>
      </c>
      <c r="K22971" s="2">
        <v>45291</v>
      </c>
    </row>
    <row r="22972" spans="1:11" x14ac:dyDescent="0.25">
      <c r="A22972">
        <v>2023</v>
      </c>
      <c r="B22972" s="2">
        <v>45108</v>
      </c>
      <c r="C22972" s="2">
        <v>45291</v>
      </c>
      <c r="D22972" t="s">
        <v>64</v>
      </c>
      <c r="F22972" t="s">
        <v>38</v>
      </c>
      <c r="G22972" s="3" t="s">
        <v>23484</v>
      </c>
      <c r="H22972" s="3">
        <v>2295.64</v>
      </c>
      <c r="I22972" t="s">
        <v>41617</v>
      </c>
      <c r="J22972" s="2">
        <v>45307</v>
      </c>
      <c r="K22972" s="2">
        <v>45291</v>
      </c>
    </row>
    <row r="22973" spans="1:11" x14ac:dyDescent="0.25">
      <c r="A22973">
        <v>2023</v>
      </c>
      <c r="B22973" s="2">
        <v>45108</v>
      </c>
      <c r="C22973" s="2">
        <v>45291</v>
      </c>
      <c r="D22973" t="s">
        <v>64</v>
      </c>
      <c r="F22973" t="s">
        <v>38</v>
      </c>
      <c r="G22973" s="3" t="s">
        <v>23485</v>
      </c>
      <c r="H22973" s="3">
        <v>2295.64</v>
      </c>
      <c r="I22973" t="s">
        <v>41617</v>
      </c>
      <c r="J22973" s="2">
        <v>45307</v>
      </c>
      <c r="K22973" s="2">
        <v>45291</v>
      </c>
    </row>
    <row r="22974" spans="1:11" x14ac:dyDescent="0.25">
      <c r="A22974">
        <v>2023</v>
      </c>
      <c r="B22974" s="2">
        <v>45108</v>
      </c>
      <c r="C22974" s="2">
        <v>45291</v>
      </c>
      <c r="D22974" t="s">
        <v>64</v>
      </c>
      <c r="F22974" t="s">
        <v>38</v>
      </c>
      <c r="G22974" s="3" t="s">
        <v>23486</v>
      </c>
      <c r="H22974" s="3">
        <v>2295.64</v>
      </c>
      <c r="I22974" t="s">
        <v>41617</v>
      </c>
      <c r="J22974" s="2">
        <v>45307</v>
      </c>
      <c r="K22974" s="2">
        <v>45291</v>
      </c>
    </row>
    <row r="22975" spans="1:11" x14ac:dyDescent="0.25">
      <c r="A22975">
        <v>2023</v>
      </c>
      <c r="B22975" s="2">
        <v>45108</v>
      </c>
      <c r="C22975" s="2">
        <v>45291</v>
      </c>
      <c r="D22975" t="s">
        <v>64</v>
      </c>
      <c r="F22975" t="s">
        <v>38</v>
      </c>
      <c r="G22975" s="3" t="s">
        <v>23487</v>
      </c>
      <c r="H22975" s="3">
        <v>2295.64</v>
      </c>
      <c r="I22975" t="s">
        <v>41617</v>
      </c>
      <c r="J22975" s="2">
        <v>45307</v>
      </c>
      <c r="K22975" s="2">
        <v>45291</v>
      </c>
    </row>
    <row r="22976" spans="1:11" x14ac:dyDescent="0.25">
      <c r="A22976">
        <v>2023</v>
      </c>
      <c r="B22976" s="2">
        <v>45108</v>
      </c>
      <c r="C22976" s="2">
        <v>45291</v>
      </c>
      <c r="D22976" t="s">
        <v>64</v>
      </c>
      <c r="F22976" t="s">
        <v>38</v>
      </c>
      <c r="G22976" s="3" t="s">
        <v>23488</v>
      </c>
      <c r="H22976" s="3">
        <v>2295.64</v>
      </c>
      <c r="I22976" t="s">
        <v>41617</v>
      </c>
      <c r="J22976" s="2">
        <v>45307</v>
      </c>
      <c r="K22976" s="2">
        <v>45291</v>
      </c>
    </row>
    <row r="22977" spans="1:11" x14ac:dyDescent="0.25">
      <c r="A22977">
        <v>2023</v>
      </c>
      <c r="B22977" s="2">
        <v>45108</v>
      </c>
      <c r="C22977" s="2">
        <v>45291</v>
      </c>
      <c r="D22977" t="s">
        <v>64</v>
      </c>
      <c r="F22977" t="s">
        <v>38</v>
      </c>
      <c r="G22977" s="3" t="s">
        <v>23489</v>
      </c>
      <c r="H22977" s="3">
        <v>2295.64</v>
      </c>
      <c r="I22977" t="s">
        <v>41617</v>
      </c>
      <c r="J22977" s="2">
        <v>45307</v>
      </c>
      <c r="K22977" s="2">
        <v>45291</v>
      </c>
    </row>
    <row r="22978" spans="1:11" x14ac:dyDescent="0.25">
      <c r="A22978">
        <v>2023</v>
      </c>
      <c r="B22978" s="2">
        <v>45108</v>
      </c>
      <c r="C22978" s="2">
        <v>45291</v>
      </c>
      <c r="D22978" t="s">
        <v>64</v>
      </c>
      <c r="F22978" t="s">
        <v>38</v>
      </c>
      <c r="G22978" s="3" t="s">
        <v>23490</v>
      </c>
      <c r="H22978" s="3">
        <v>2295.64</v>
      </c>
      <c r="I22978" t="s">
        <v>41617</v>
      </c>
      <c r="J22978" s="2">
        <v>45307</v>
      </c>
      <c r="K22978" s="2">
        <v>45291</v>
      </c>
    </row>
    <row r="22979" spans="1:11" x14ac:dyDescent="0.25">
      <c r="A22979">
        <v>2023</v>
      </c>
      <c r="B22979" s="2">
        <v>45108</v>
      </c>
      <c r="C22979" s="2">
        <v>45291</v>
      </c>
      <c r="D22979" t="s">
        <v>64</v>
      </c>
      <c r="F22979" t="s">
        <v>38</v>
      </c>
      <c r="G22979" s="3" t="s">
        <v>23491</v>
      </c>
      <c r="H22979" s="3">
        <v>2295.64</v>
      </c>
      <c r="I22979" t="s">
        <v>41617</v>
      </c>
      <c r="J22979" s="2">
        <v>45307</v>
      </c>
      <c r="K22979" s="2">
        <v>45291</v>
      </c>
    </row>
    <row r="22980" spans="1:11" x14ac:dyDescent="0.25">
      <c r="A22980">
        <v>2023</v>
      </c>
      <c r="B22980" s="2">
        <v>45108</v>
      </c>
      <c r="C22980" s="2">
        <v>45291</v>
      </c>
      <c r="D22980" t="s">
        <v>64</v>
      </c>
      <c r="F22980" t="s">
        <v>38</v>
      </c>
      <c r="G22980" s="3" t="s">
        <v>23492</v>
      </c>
      <c r="H22980" s="3">
        <v>2295.64</v>
      </c>
      <c r="I22980" t="s">
        <v>41617</v>
      </c>
      <c r="J22980" s="2">
        <v>45307</v>
      </c>
      <c r="K22980" s="2">
        <v>45291</v>
      </c>
    </row>
    <row r="22981" spans="1:11" x14ac:dyDescent="0.25">
      <c r="A22981">
        <v>2023</v>
      </c>
      <c r="B22981" s="2">
        <v>45108</v>
      </c>
      <c r="C22981" s="2">
        <v>45291</v>
      </c>
      <c r="D22981" t="s">
        <v>64</v>
      </c>
      <c r="F22981" t="s">
        <v>38</v>
      </c>
      <c r="G22981" s="3" t="s">
        <v>23493</v>
      </c>
      <c r="H22981" s="3">
        <v>2295.64</v>
      </c>
      <c r="I22981" t="s">
        <v>41617</v>
      </c>
      <c r="J22981" s="2">
        <v>45307</v>
      </c>
      <c r="K22981" s="2">
        <v>45291</v>
      </c>
    </row>
    <row r="22982" spans="1:11" x14ac:dyDescent="0.25">
      <c r="A22982">
        <v>2023</v>
      </c>
      <c r="B22982" s="2">
        <v>45108</v>
      </c>
      <c r="C22982" s="2">
        <v>45291</v>
      </c>
      <c r="D22982" t="s">
        <v>64</v>
      </c>
      <c r="F22982" t="s">
        <v>38</v>
      </c>
      <c r="G22982" s="3" t="s">
        <v>23494</v>
      </c>
      <c r="H22982" s="3">
        <v>2295.64</v>
      </c>
      <c r="I22982" t="s">
        <v>41617</v>
      </c>
      <c r="J22982" s="2">
        <v>45307</v>
      </c>
      <c r="K22982" s="2">
        <v>45291</v>
      </c>
    </row>
    <row r="22983" spans="1:11" x14ac:dyDescent="0.25">
      <c r="A22983">
        <v>2023</v>
      </c>
      <c r="B22983" s="2">
        <v>45108</v>
      </c>
      <c r="C22983" s="2">
        <v>45291</v>
      </c>
      <c r="D22983" t="s">
        <v>64</v>
      </c>
      <c r="F22983" t="s">
        <v>38</v>
      </c>
      <c r="G22983" s="3" t="s">
        <v>23495</v>
      </c>
      <c r="H22983" s="3">
        <v>2295.64</v>
      </c>
      <c r="I22983" t="s">
        <v>41617</v>
      </c>
      <c r="J22983" s="2">
        <v>45307</v>
      </c>
      <c r="K22983" s="2">
        <v>45291</v>
      </c>
    </row>
    <row r="22984" spans="1:11" x14ac:dyDescent="0.25">
      <c r="A22984">
        <v>2023</v>
      </c>
      <c r="B22984" s="2">
        <v>45108</v>
      </c>
      <c r="C22984" s="2">
        <v>45291</v>
      </c>
      <c r="D22984" t="s">
        <v>64</v>
      </c>
      <c r="F22984" t="s">
        <v>38</v>
      </c>
      <c r="G22984" s="3" t="s">
        <v>23496</v>
      </c>
      <c r="H22984" s="3">
        <v>2295.64</v>
      </c>
      <c r="I22984" t="s">
        <v>41617</v>
      </c>
      <c r="J22984" s="2">
        <v>45307</v>
      </c>
      <c r="K22984" s="2">
        <v>45291</v>
      </c>
    </row>
    <row r="22985" spans="1:11" x14ac:dyDescent="0.25">
      <c r="A22985">
        <v>2023</v>
      </c>
      <c r="B22985" s="2">
        <v>45108</v>
      </c>
      <c r="C22985" s="2">
        <v>45291</v>
      </c>
      <c r="D22985" t="s">
        <v>64</v>
      </c>
      <c r="F22985" t="s">
        <v>38</v>
      </c>
      <c r="G22985" s="3" t="s">
        <v>23497</v>
      </c>
      <c r="H22985" s="3">
        <v>2295.64</v>
      </c>
      <c r="I22985" t="s">
        <v>41617</v>
      </c>
      <c r="J22985" s="2">
        <v>45307</v>
      </c>
      <c r="K22985" s="2">
        <v>45291</v>
      </c>
    </row>
    <row r="22986" spans="1:11" x14ac:dyDescent="0.25">
      <c r="A22986">
        <v>2023</v>
      </c>
      <c r="B22986" s="2">
        <v>45108</v>
      </c>
      <c r="C22986" s="2">
        <v>45291</v>
      </c>
      <c r="D22986" t="s">
        <v>64</v>
      </c>
      <c r="F22986" t="s">
        <v>38</v>
      </c>
      <c r="G22986" s="3" t="s">
        <v>23498</v>
      </c>
      <c r="H22986" s="3">
        <v>2295.64</v>
      </c>
      <c r="I22986" t="s">
        <v>41617</v>
      </c>
      <c r="J22986" s="2">
        <v>45307</v>
      </c>
      <c r="K22986" s="2">
        <v>45291</v>
      </c>
    </row>
    <row r="22987" spans="1:11" x14ac:dyDescent="0.25">
      <c r="A22987">
        <v>2023</v>
      </c>
      <c r="B22987" s="2">
        <v>45108</v>
      </c>
      <c r="C22987" s="2">
        <v>45291</v>
      </c>
      <c r="D22987" t="s">
        <v>64</v>
      </c>
      <c r="F22987" t="s">
        <v>38</v>
      </c>
      <c r="G22987" s="3" t="s">
        <v>23499</v>
      </c>
      <c r="H22987" s="3">
        <v>2295.64</v>
      </c>
      <c r="I22987" t="s">
        <v>41617</v>
      </c>
      <c r="J22987" s="2">
        <v>45307</v>
      </c>
      <c r="K22987" s="2">
        <v>45291</v>
      </c>
    </row>
    <row r="22988" spans="1:11" x14ac:dyDescent="0.25">
      <c r="A22988">
        <v>2023</v>
      </c>
      <c r="B22988" s="2">
        <v>45108</v>
      </c>
      <c r="C22988" s="2">
        <v>45291</v>
      </c>
      <c r="D22988" t="s">
        <v>64</v>
      </c>
      <c r="F22988" t="s">
        <v>38</v>
      </c>
      <c r="G22988" s="3" t="s">
        <v>23500</v>
      </c>
      <c r="H22988" s="3">
        <v>2295.64</v>
      </c>
      <c r="I22988" t="s">
        <v>41617</v>
      </c>
      <c r="J22988" s="2">
        <v>45307</v>
      </c>
      <c r="K22988" s="2">
        <v>45291</v>
      </c>
    </row>
    <row r="22989" spans="1:11" x14ac:dyDescent="0.25">
      <c r="A22989">
        <v>2023</v>
      </c>
      <c r="B22989" s="2">
        <v>45108</v>
      </c>
      <c r="C22989" s="2">
        <v>45291</v>
      </c>
      <c r="D22989" t="s">
        <v>64</v>
      </c>
      <c r="F22989" t="s">
        <v>38</v>
      </c>
      <c r="G22989" s="3" t="s">
        <v>23501</v>
      </c>
      <c r="H22989" s="3">
        <v>2295.64</v>
      </c>
      <c r="I22989" t="s">
        <v>41617</v>
      </c>
      <c r="J22989" s="2">
        <v>45307</v>
      </c>
      <c r="K22989" s="2">
        <v>45291</v>
      </c>
    </row>
    <row r="22990" spans="1:11" x14ac:dyDescent="0.25">
      <c r="A22990">
        <v>2023</v>
      </c>
      <c r="B22990" s="2">
        <v>45108</v>
      </c>
      <c r="C22990" s="2">
        <v>45291</v>
      </c>
      <c r="D22990" t="s">
        <v>64</v>
      </c>
      <c r="F22990" t="s">
        <v>38</v>
      </c>
      <c r="G22990" s="3" t="s">
        <v>23502</v>
      </c>
      <c r="H22990" s="3">
        <v>2295.64</v>
      </c>
      <c r="I22990" t="s">
        <v>41617</v>
      </c>
      <c r="J22990" s="2">
        <v>45307</v>
      </c>
      <c r="K22990" s="2">
        <v>45291</v>
      </c>
    </row>
    <row r="22991" spans="1:11" x14ac:dyDescent="0.25">
      <c r="A22991">
        <v>2023</v>
      </c>
      <c r="B22991" s="2">
        <v>45108</v>
      </c>
      <c r="C22991" s="2">
        <v>45291</v>
      </c>
      <c r="D22991" t="s">
        <v>64</v>
      </c>
      <c r="F22991" t="s">
        <v>38</v>
      </c>
      <c r="G22991" s="3" t="s">
        <v>23503</v>
      </c>
      <c r="H22991" s="3">
        <v>2295.64</v>
      </c>
      <c r="I22991" t="s">
        <v>41617</v>
      </c>
      <c r="J22991" s="2">
        <v>45307</v>
      </c>
      <c r="K22991" s="2">
        <v>45291</v>
      </c>
    </row>
    <row r="22992" spans="1:11" x14ac:dyDescent="0.25">
      <c r="A22992">
        <v>2023</v>
      </c>
      <c r="B22992" s="2">
        <v>45108</v>
      </c>
      <c r="C22992" s="2">
        <v>45291</v>
      </c>
      <c r="D22992" t="s">
        <v>64</v>
      </c>
      <c r="F22992" t="s">
        <v>38</v>
      </c>
      <c r="G22992" s="3" t="s">
        <v>23504</v>
      </c>
      <c r="H22992" s="3">
        <v>2295.64</v>
      </c>
      <c r="I22992" t="s">
        <v>41617</v>
      </c>
      <c r="J22992" s="2">
        <v>45307</v>
      </c>
      <c r="K22992" s="2">
        <v>45291</v>
      </c>
    </row>
    <row r="22993" spans="1:11" x14ac:dyDescent="0.25">
      <c r="A22993">
        <v>2023</v>
      </c>
      <c r="B22993" s="2">
        <v>45108</v>
      </c>
      <c r="C22993" s="2">
        <v>45291</v>
      </c>
      <c r="D22993" t="s">
        <v>64</v>
      </c>
      <c r="F22993" t="s">
        <v>38</v>
      </c>
      <c r="G22993" s="3" t="s">
        <v>23505</v>
      </c>
      <c r="H22993" s="3">
        <v>2295.64</v>
      </c>
      <c r="I22993" t="s">
        <v>41617</v>
      </c>
      <c r="J22993" s="2">
        <v>45307</v>
      </c>
      <c r="K22993" s="2">
        <v>45291</v>
      </c>
    </row>
    <row r="22994" spans="1:11" x14ac:dyDescent="0.25">
      <c r="A22994">
        <v>2023</v>
      </c>
      <c r="B22994" s="2">
        <v>45108</v>
      </c>
      <c r="C22994" s="2">
        <v>45291</v>
      </c>
      <c r="D22994" t="s">
        <v>64</v>
      </c>
      <c r="F22994" t="s">
        <v>38</v>
      </c>
      <c r="G22994" s="3" t="s">
        <v>23506</v>
      </c>
      <c r="H22994" s="3">
        <v>2295.64</v>
      </c>
      <c r="I22994" t="s">
        <v>41617</v>
      </c>
      <c r="J22994" s="2">
        <v>45307</v>
      </c>
      <c r="K22994" s="2">
        <v>45291</v>
      </c>
    </row>
    <row r="22995" spans="1:11" x14ac:dyDescent="0.25">
      <c r="A22995">
        <v>2023</v>
      </c>
      <c r="B22995" s="2">
        <v>45108</v>
      </c>
      <c r="C22995" s="2">
        <v>45291</v>
      </c>
      <c r="D22995" t="s">
        <v>64</v>
      </c>
      <c r="F22995" t="s">
        <v>38</v>
      </c>
      <c r="G22995" s="3" t="s">
        <v>23507</v>
      </c>
      <c r="H22995" s="3">
        <v>2295.64</v>
      </c>
      <c r="I22995" t="s">
        <v>41617</v>
      </c>
      <c r="J22995" s="2">
        <v>45307</v>
      </c>
      <c r="K22995" s="2">
        <v>45291</v>
      </c>
    </row>
    <row r="22996" spans="1:11" x14ac:dyDescent="0.25">
      <c r="A22996">
        <v>2023</v>
      </c>
      <c r="B22996" s="2">
        <v>45108</v>
      </c>
      <c r="C22996" s="2">
        <v>45291</v>
      </c>
      <c r="D22996" t="s">
        <v>64</v>
      </c>
      <c r="F22996" t="s">
        <v>38</v>
      </c>
      <c r="G22996" s="3" t="s">
        <v>23508</v>
      </c>
      <c r="H22996" s="3">
        <v>2295.64</v>
      </c>
      <c r="I22996" t="s">
        <v>41617</v>
      </c>
      <c r="J22996" s="2">
        <v>45307</v>
      </c>
      <c r="K22996" s="2">
        <v>45291</v>
      </c>
    </row>
    <row r="22997" spans="1:11" x14ac:dyDescent="0.25">
      <c r="A22997">
        <v>2023</v>
      </c>
      <c r="B22997" s="2">
        <v>45108</v>
      </c>
      <c r="C22997" s="2">
        <v>45291</v>
      </c>
      <c r="D22997" t="s">
        <v>64</v>
      </c>
      <c r="F22997" t="s">
        <v>38</v>
      </c>
      <c r="G22997" s="3" t="s">
        <v>23509</v>
      </c>
      <c r="H22997" s="3">
        <v>2295.64</v>
      </c>
      <c r="I22997" t="s">
        <v>41617</v>
      </c>
      <c r="J22997" s="2">
        <v>45307</v>
      </c>
      <c r="K22997" s="2">
        <v>45291</v>
      </c>
    </row>
    <row r="22998" spans="1:11" x14ac:dyDescent="0.25">
      <c r="A22998">
        <v>2023</v>
      </c>
      <c r="B22998" s="2">
        <v>45108</v>
      </c>
      <c r="C22998" s="2">
        <v>45291</v>
      </c>
      <c r="D22998" t="s">
        <v>64</v>
      </c>
      <c r="F22998" t="s">
        <v>38</v>
      </c>
      <c r="G22998" s="3" t="s">
        <v>23510</v>
      </c>
      <c r="H22998" s="3">
        <v>2295.64</v>
      </c>
      <c r="I22998" t="s">
        <v>41617</v>
      </c>
      <c r="J22998" s="2">
        <v>45307</v>
      </c>
      <c r="K22998" s="2">
        <v>45291</v>
      </c>
    </row>
    <row r="22999" spans="1:11" x14ac:dyDescent="0.25">
      <c r="A22999">
        <v>2023</v>
      </c>
      <c r="B22999" s="2">
        <v>45108</v>
      </c>
      <c r="C22999" s="2">
        <v>45291</v>
      </c>
      <c r="D22999" t="s">
        <v>64</v>
      </c>
      <c r="F22999" t="s">
        <v>38</v>
      </c>
      <c r="G22999" s="3" t="s">
        <v>23511</v>
      </c>
      <c r="H22999" s="3">
        <v>2295.64</v>
      </c>
      <c r="I22999" t="s">
        <v>41617</v>
      </c>
      <c r="J22999" s="2">
        <v>45307</v>
      </c>
      <c r="K22999" s="2">
        <v>45291</v>
      </c>
    </row>
    <row r="23000" spans="1:11" x14ac:dyDescent="0.25">
      <c r="A23000">
        <v>2023</v>
      </c>
      <c r="B23000" s="2">
        <v>45108</v>
      </c>
      <c r="C23000" s="2">
        <v>45291</v>
      </c>
      <c r="D23000" t="s">
        <v>64</v>
      </c>
      <c r="F23000" t="s">
        <v>38</v>
      </c>
      <c r="G23000" s="3" t="s">
        <v>23512</v>
      </c>
      <c r="H23000" s="3">
        <v>2295.64</v>
      </c>
      <c r="I23000" t="s">
        <v>41617</v>
      </c>
      <c r="J23000" s="2">
        <v>45307</v>
      </c>
      <c r="K23000" s="2">
        <v>45291</v>
      </c>
    </row>
    <row r="23001" spans="1:11" x14ac:dyDescent="0.25">
      <c r="A23001">
        <v>2023</v>
      </c>
      <c r="B23001" s="2">
        <v>45108</v>
      </c>
      <c r="C23001" s="2">
        <v>45291</v>
      </c>
      <c r="D23001" t="s">
        <v>64</v>
      </c>
      <c r="F23001" t="s">
        <v>38</v>
      </c>
      <c r="G23001" s="3" t="s">
        <v>23513</v>
      </c>
      <c r="H23001" s="3">
        <v>2295.64</v>
      </c>
      <c r="I23001" t="s">
        <v>41617</v>
      </c>
      <c r="J23001" s="2">
        <v>45307</v>
      </c>
      <c r="K23001" s="2">
        <v>45291</v>
      </c>
    </row>
    <row r="23002" spans="1:11" x14ac:dyDescent="0.25">
      <c r="A23002">
        <v>2023</v>
      </c>
      <c r="B23002" s="2">
        <v>45108</v>
      </c>
      <c r="C23002" s="2">
        <v>45291</v>
      </c>
      <c r="D23002" t="s">
        <v>64</v>
      </c>
      <c r="F23002" t="s">
        <v>38</v>
      </c>
      <c r="G23002" s="3" t="s">
        <v>23514</v>
      </c>
      <c r="H23002" s="3">
        <v>2295.64</v>
      </c>
      <c r="I23002" t="s">
        <v>41617</v>
      </c>
      <c r="J23002" s="2">
        <v>45307</v>
      </c>
      <c r="K23002" s="2">
        <v>45291</v>
      </c>
    </row>
    <row r="23003" spans="1:11" x14ac:dyDescent="0.25">
      <c r="A23003">
        <v>2023</v>
      </c>
      <c r="B23003" s="2">
        <v>45108</v>
      </c>
      <c r="C23003" s="2">
        <v>45291</v>
      </c>
      <c r="D23003" t="s">
        <v>64</v>
      </c>
      <c r="F23003" t="s">
        <v>38</v>
      </c>
      <c r="G23003" s="3" t="s">
        <v>23515</v>
      </c>
      <c r="H23003" s="3">
        <v>2295.64</v>
      </c>
      <c r="I23003" t="s">
        <v>41617</v>
      </c>
      <c r="J23003" s="2">
        <v>45307</v>
      </c>
      <c r="K23003" s="2">
        <v>45291</v>
      </c>
    </row>
    <row r="23004" spans="1:11" x14ac:dyDescent="0.25">
      <c r="A23004">
        <v>2023</v>
      </c>
      <c r="B23004" s="2">
        <v>45108</v>
      </c>
      <c r="C23004" s="2">
        <v>45291</v>
      </c>
      <c r="D23004" t="s">
        <v>64</v>
      </c>
      <c r="F23004" t="s">
        <v>38</v>
      </c>
      <c r="G23004" s="3" t="s">
        <v>23516</v>
      </c>
      <c r="H23004" s="3">
        <v>2295.64</v>
      </c>
      <c r="I23004" t="s">
        <v>41617</v>
      </c>
      <c r="J23004" s="2">
        <v>45307</v>
      </c>
      <c r="K23004" s="2">
        <v>45291</v>
      </c>
    </row>
    <row r="23005" spans="1:11" x14ac:dyDescent="0.25">
      <c r="A23005">
        <v>2023</v>
      </c>
      <c r="B23005" s="2">
        <v>45108</v>
      </c>
      <c r="C23005" s="2">
        <v>45291</v>
      </c>
      <c r="D23005" t="s">
        <v>64</v>
      </c>
      <c r="F23005" t="s">
        <v>38</v>
      </c>
      <c r="G23005" s="3" t="s">
        <v>23517</v>
      </c>
      <c r="H23005" s="3">
        <v>2295.64</v>
      </c>
      <c r="I23005" t="s">
        <v>41617</v>
      </c>
      <c r="J23005" s="2">
        <v>45307</v>
      </c>
      <c r="K23005" s="2">
        <v>45291</v>
      </c>
    </row>
    <row r="23006" spans="1:11" x14ac:dyDescent="0.25">
      <c r="A23006">
        <v>2023</v>
      </c>
      <c r="B23006" s="2">
        <v>45108</v>
      </c>
      <c r="C23006" s="2">
        <v>45291</v>
      </c>
      <c r="D23006" t="s">
        <v>64</v>
      </c>
      <c r="F23006" t="s">
        <v>38</v>
      </c>
      <c r="G23006" s="3" t="s">
        <v>23518</v>
      </c>
      <c r="H23006" s="3">
        <v>2295.64</v>
      </c>
      <c r="I23006" t="s">
        <v>41617</v>
      </c>
      <c r="J23006" s="2">
        <v>45307</v>
      </c>
      <c r="K23006" s="2">
        <v>45291</v>
      </c>
    </row>
    <row r="23007" spans="1:11" x14ac:dyDescent="0.25">
      <c r="A23007">
        <v>2023</v>
      </c>
      <c r="B23007" s="2">
        <v>45108</v>
      </c>
      <c r="C23007" s="2">
        <v>45291</v>
      </c>
      <c r="D23007" t="s">
        <v>64</v>
      </c>
      <c r="F23007" t="s">
        <v>38</v>
      </c>
      <c r="G23007" s="3" t="s">
        <v>23519</v>
      </c>
      <c r="H23007" s="3">
        <v>2295.64</v>
      </c>
      <c r="I23007" t="s">
        <v>41617</v>
      </c>
      <c r="J23007" s="2">
        <v>45307</v>
      </c>
      <c r="K23007" s="2">
        <v>45291</v>
      </c>
    </row>
    <row r="23008" spans="1:11" x14ac:dyDescent="0.25">
      <c r="A23008">
        <v>2023</v>
      </c>
      <c r="B23008" s="2">
        <v>45108</v>
      </c>
      <c r="C23008" s="2">
        <v>45291</v>
      </c>
      <c r="D23008" t="s">
        <v>64</v>
      </c>
      <c r="F23008" t="s">
        <v>38</v>
      </c>
      <c r="G23008" s="3" t="s">
        <v>23520</v>
      </c>
      <c r="H23008" s="3">
        <v>2295.64</v>
      </c>
      <c r="I23008" t="s">
        <v>41617</v>
      </c>
      <c r="J23008" s="2">
        <v>45307</v>
      </c>
      <c r="K23008" s="2">
        <v>45291</v>
      </c>
    </row>
    <row r="23009" spans="1:11" x14ac:dyDescent="0.25">
      <c r="A23009">
        <v>2023</v>
      </c>
      <c r="B23009" s="2">
        <v>45108</v>
      </c>
      <c r="C23009" s="2">
        <v>45291</v>
      </c>
      <c r="D23009" t="s">
        <v>64</v>
      </c>
      <c r="F23009" t="s">
        <v>38</v>
      </c>
      <c r="G23009" s="3" t="s">
        <v>23521</v>
      </c>
      <c r="H23009" s="3">
        <v>2295.64</v>
      </c>
      <c r="I23009" t="s">
        <v>41617</v>
      </c>
      <c r="J23009" s="2">
        <v>45307</v>
      </c>
      <c r="K23009" s="2">
        <v>45291</v>
      </c>
    </row>
    <row r="23010" spans="1:11" x14ac:dyDescent="0.25">
      <c r="A23010">
        <v>2023</v>
      </c>
      <c r="B23010" s="2">
        <v>45108</v>
      </c>
      <c r="C23010" s="2">
        <v>45291</v>
      </c>
      <c r="D23010" t="s">
        <v>64</v>
      </c>
      <c r="F23010" t="s">
        <v>38</v>
      </c>
      <c r="G23010" s="3" t="s">
        <v>23522</v>
      </c>
      <c r="H23010" s="3">
        <v>2295.64</v>
      </c>
      <c r="I23010" t="s">
        <v>41617</v>
      </c>
      <c r="J23010" s="2">
        <v>45307</v>
      </c>
      <c r="K23010" s="2">
        <v>45291</v>
      </c>
    </row>
    <row r="23011" spans="1:11" x14ac:dyDescent="0.25">
      <c r="A23011">
        <v>2023</v>
      </c>
      <c r="B23011" s="2">
        <v>45108</v>
      </c>
      <c r="C23011" s="2">
        <v>45291</v>
      </c>
      <c r="D23011" t="s">
        <v>64</v>
      </c>
      <c r="F23011" t="s">
        <v>38</v>
      </c>
      <c r="G23011" s="3" t="s">
        <v>23523</v>
      </c>
      <c r="H23011" s="3">
        <v>2295.64</v>
      </c>
      <c r="I23011" t="s">
        <v>41617</v>
      </c>
      <c r="J23011" s="2">
        <v>45307</v>
      </c>
      <c r="K23011" s="2">
        <v>45291</v>
      </c>
    </row>
    <row r="23012" spans="1:11" x14ac:dyDescent="0.25">
      <c r="A23012">
        <v>2023</v>
      </c>
      <c r="B23012" s="2">
        <v>45108</v>
      </c>
      <c r="C23012" s="2">
        <v>45291</v>
      </c>
      <c r="D23012" t="s">
        <v>64</v>
      </c>
      <c r="F23012" t="s">
        <v>38</v>
      </c>
      <c r="G23012" s="3" t="s">
        <v>23524</v>
      </c>
      <c r="H23012" s="3">
        <v>2295.64</v>
      </c>
      <c r="I23012" t="s">
        <v>41617</v>
      </c>
      <c r="J23012" s="2">
        <v>45307</v>
      </c>
      <c r="K23012" s="2">
        <v>45291</v>
      </c>
    </row>
    <row r="23013" spans="1:11" x14ac:dyDescent="0.25">
      <c r="A23013">
        <v>2023</v>
      </c>
      <c r="B23013" s="2">
        <v>45108</v>
      </c>
      <c r="C23013" s="2">
        <v>45291</v>
      </c>
      <c r="D23013" t="s">
        <v>64</v>
      </c>
      <c r="F23013" t="s">
        <v>38</v>
      </c>
      <c r="G23013" s="3" t="s">
        <v>23525</v>
      </c>
      <c r="H23013" s="3">
        <v>2295.64</v>
      </c>
      <c r="I23013" t="s">
        <v>41617</v>
      </c>
      <c r="J23013" s="2">
        <v>45307</v>
      </c>
      <c r="K23013" s="2">
        <v>45291</v>
      </c>
    </row>
    <row r="23014" spans="1:11" x14ac:dyDescent="0.25">
      <c r="A23014">
        <v>2023</v>
      </c>
      <c r="B23014" s="2">
        <v>45108</v>
      </c>
      <c r="C23014" s="2">
        <v>45291</v>
      </c>
      <c r="D23014" t="s">
        <v>64</v>
      </c>
      <c r="F23014" t="s">
        <v>38</v>
      </c>
      <c r="G23014" s="3" t="s">
        <v>23526</v>
      </c>
      <c r="H23014" s="3">
        <v>2295.64</v>
      </c>
      <c r="I23014" t="s">
        <v>41617</v>
      </c>
      <c r="J23014" s="2">
        <v>45307</v>
      </c>
      <c r="K23014" s="2">
        <v>45291</v>
      </c>
    </row>
    <row r="23015" spans="1:11" x14ac:dyDescent="0.25">
      <c r="A23015">
        <v>2023</v>
      </c>
      <c r="B23015" s="2">
        <v>45108</v>
      </c>
      <c r="C23015" s="2">
        <v>45291</v>
      </c>
      <c r="D23015" t="s">
        <v>64</v>
      </c>
      <c r="F23015" t="s">
        <v>38</v>
      </c>
      <c r="G23015" s="3" t="s">
        <v>23527</v>
      </c>
      <c r="H23015" s="3">
        <v>2295.64</v>
      </c>
      <c r="I23015" t="s">
        <v>41617</v>
      </c>
      <c r="J23015" s="2">
        <v>45307</v>
      </c>
      <c r="K23015" s="2">
        <v>45291</v>
      </c>
    </row>
    <row r="23016" spans="1:11" x14ac:dyDescent="0.25">
      <c r="A23016">
        <v>2023</v>
      </c>
      <c r="B23016" s="2">
        <v>45108</v>
      </c>
      <c r="C23016" s="2">
        <v>45291</v>
      </c>
      <c r="D23016" t="s">
        <v>64</v>
      </c>
      <c r="F23016" t="s">
        <v>38</v>
      </c>
      <c r="G23016" s="3" t="s">
        <v>23528</v>
      </c>
      <c r="H23016" s="3">
        <v>2295.64</v>
      </c>
      <c r="I23016" t="s">
        <v>41617</v>
      </c>
      <c r="J23016" s="2">
        <v>45307</v>
      </c>
      <c r="K23016" s="2">
        <v>45291</v>
      </c>
    </row>
    <row r="23017" spans="1:11" x14ac:dyDescent="0.25">
      <c r="A23017">
        <v>2023</v>
      </c>
      <c r="B23017" s="2">
        <v>45108</v>
      </c>
      <c r="C23017" s="2">
        <v>45291</v>
      </c>
      <c r="D23017" t="s">
        <v>64</v>
      </c>
      <c r="F23017" t="s">
        <v>38</v>
      </c>
      <c r="G23017" s="3" t="s">
        <v>23529</v>
      </c>
      <c r="H23017" s="3">
        <v>2295.64</v>
      </c>
      <c r="I23017" t="s">
        <v>41617</v>
      </c>
      <c r="J23017" s="2">
        <v>45307</v>
      </c>
      <c r="K23017" s="2">
        <v>45291</v>
      </c>
    </row>
    <row r="23018" spans="1:11" x14ac:dyDescent="0.25">
      <c r="A23018">
        <v>2023</v>
      </c>
      <c r="B23018" s="2">
        <v>45108</v>
      </c>
      <c r="C23018" s="2">
        <v>45291</v>
      </c>
      <c r="D23018" t="s">
        <v>64</v>
      </c>
      <c r="F23018" t="s">
        <v>38</v>
      </c>
      <c r="G23018" s="3" t="s">
        <v>23530</v>
      </c>
      <c r="H23018" s="3">
        <v>2295.64</v>
      </c>
      <c r="I23018" t="s">
        <v>41617</v>
      </c>
      <c r="J23018" s="2">
        <v>45307</v>
      </c>
      <c r="K23018" s="2">
        <v>45291</v>
      </c>
    </row>
    <row r="23019" spans="1:11" x14ac:dyDescent="0.25">
      <c r="A23019">
        <v>2023</v>
      </c>
      <c r="B23019" s="2">
        <v>45108</v>
      </c>
      <c r="C23019" s="2">
        <v>45291</v>
      </c>
      <c r="D23019" t="s">
        <v>64</v>
      </c>
      <c r="F23019" t="s">
        <v>38</v>
      </c>
      <c r="G23019" s="3" t="s">
        <v>23531</v>
      </c>
      <c r="H23019" s="3">
        <v>2295.64</v>
      </c>
      <c r="I23019" t="s">
        <v>41617</v>
      </c>
      <c r="J23019" s="2">
        <v>45307</v>
      </c>
      <c r="K23019" s="2">
        <v>45291</v>
      </c>
    </row>
    <row r="23020" spans="1:11" x14ac:dyDescent="0.25">
      <c r="A23020">
        <v>2023</v>
      </c>
      <c r="B23020" s="2">
        <v>45108</v>
      </c>
      <c r="C23020" s="2">
        <v>45291</v>
      </c>
      <c r="D23020" t="s">
        <v>64</v>
      </c>
      <c r="F23020" t="s">
        <v>38</v>
      </c>
      <c r="G23020" s="3" t="s">
        <v>23532</v>
      </c>
      <c r="H23020" s="3">
        <v>2295.64</v>
      </c>
      <c r="I23020" t="s">
        <v>41617</v>
      </c>
      <c r="J23020" s="2">
        <v>45307</v>
      </c>
      <c r="K23020" s="2">
        <v>45291</v>
      </c>
    </row>
    <row r="23021" spans="1:11" x14ac:dyDescent="0.25">
      <c r="A23021">
        <v>2023</v>
      </c>
      <c r="B23021" s="2">
        <v>45108</v>
      </c>
      <c r="C23021" s="2">
        <v>45291</v>
      </c>
      <c r="D23021" t="s">
        <v>64</v>
      </c>
      <c r="F23021" t="s">
        <v>38</v>
      </c>
      <c r="G23021" s="3" t="s">
        <v>23533</v>
      </c>
      <c r="H23021" s="3">
        <v>2295.64</v>
      </c>
      <c r="I23021" t="s">
        <v>41617</v>
      </c>
      <c r="J23021" s="2">
        <v>45307</v>
      </c>
      <c r="K23021" s="2">
        <v>45291</v>
      </c>
    </row>
    <row r="23022" spans="1:11" x14ac:dyDescent="0.25">
      <c r="A23022">
        <v>2023</v>
      </c>
      <c r="B23022" s="2">
        <v>45108</v>
      </c>
      <c r="C23022" s="2">
        <v>45291</v>
      </c>
      <c r="D23022" t="s">
        <v>64</v>
      </c>
      <c r="F23022" t="s">
        <v>38</v>
      </c>
      <c r="G23022" s="3" t="s">
        <v>23534</v>
      </c>
      <c r="H23022" s="3">
        <v>2295.64</v>
      </c>
      <c r="I23022" t="s">
        <v>41617</v>
      </c>
      <c r="J23022" s="2">
        <v>45307</v>
      </c>
      <c r="K23022" s="2">
        <v>45291</v>
      </c>
    </row>
    <row r="23023" spans="1:11" x14ac:dyDescent="0.25">
      <c r="A23023">
        <v>2023</v>
      </c>
      <c r="B23023" s="2">
        <v>45108</v>
      </c>
      <c r="C23023" s="2">
        <v>45291</v>
      </c>
      <c r="D23023" t="s">
        <v>64</v>
      </c>
      <c r="F23023" t="s">
        <v>38</v>
      </c>
      <c r="G23023" s="3" t="s">
        <v>23535</v>
      </c>
      <c r="H23023" s="3">
        <v>2295.64</v>
      </c>
      <c r="I23023" t="s">
        <v>41617</v>
      </c>
      <c r="J23023" s="2">
        <v>45307</v>
      </c>
      <c r="K23023" s="2">
        <v>45291</v>
      </c>
    </row>
    <row r="23024" spans="1:11" x14ac:dyDescent="0.25">
      <c r="A23024">
        <v>2023</v>
      </c>
      <c r="B23024" s="2">
        <v>45108</v>
      </c>
      <c r="C23024" s="2">
        <v>45291</v>
      </c>
      <c r="D23024" t="s">
        <v>64</v>
      </c>
      <c r="F23024" t="s">
        <v>38</v>
      </c>
      <c r="G23024" s="3" t="s">
        <v>23536</v>
      </c>
      <c r="H23024" s="3">
        <v>2295.64</v>
      </c>
      <c r="I23024" t="s">
        <v>41617</v>
      </c>
      <c r="J23024" s="2">
        <v>45307</v>
      </c>
      <c r="K23024" s="2">
        <v>45291</v>
      </c>
    </row>
    <row r="23025" spans="1:11" x14ac:dyDescent="0.25">
      <c r="A23025">
        <v>2023</v>
      </c>
      <c r="B23025" s="2">
        <v>45108</v>
      </c>
      <c r="C23025" s="2">
        <v>45291</v>
      </c>
      <c r="D23025" t="s">
        <v>64</v>
      </c>
      <c r="F23025" t="s">
        <v>38</v>
      </c>
      <c r="G23025" s="3" t="s">
        <v>23537</v>
      </c>
      <c r="H23025" s="3">
        <v>2295.64</v>
      </c>
      <c r="I23025" t="s">
        <v>41617</v>
      </c>
      <c r="J23025" s="2">
        <v>45307</v>
      </c>
      <c r="K23025" s="2">
        <v>45291</v>
      </c>
    </row>
    <row r="23026" spans="1:11" x14ac:dyDescent="0.25">
      <c r="A23026">
        <v>2023</v>
      </c>
      <c r="B23026" s="2">
        <v>45108</v>
      </c>
      <c r="C23026" s="2">
        <v>45291</v>
      </c>
      <c r="D23026" t="s">
        <v>64</v>
      </c>
      <c r="F23026" t="s">
        <v>38</v>
      </c>
      <c r="G23026" s="3" t="s">
        <v>23538</v>
      </c>
      <c r="H23026" s="3">
        <v>2295.64</v>
      </c>
      <c r="I23026" t="s">
        <v>41617</v>
      </c>
      <c r="J23026" s="2">
        <v>45307</v>
      </c>
      <c r="K23026" s="2">
        <v>45291</v>
      </c>
    </row>
    <row r="23027" spans="1:11" x14ac:dyDescent="0.25">
      <c r="A23027">
        <v>2023</v>
      </c>
      <c r="B23027" s="2">
        <v>45108</v>
      </c>
      <c r="C23027" s="2">
        <v>45291</v>
      </c>
      <c r="D23027" t="s">
        <v>64</v>
      </c>
      <c r="F23027" t="s">
        <v>38</v>
      </c>
      <c r="G23027" s="3" t="s">
        <v>23539</v>
      </c>
      <c r="H23027" s="3">
        <v>2295.64</v>
      </c>
      <c r="I23027" t="s">
        <v>41617</v>
      </c>
      <c r="J23027" s="2">
        <v>45307</v>
      </c>
      <c r="K23027" s="2">
        <v>45291</v>
      </c>
    </row>
    <row r="23028" spans="1:11" x14ac:dyDescent="0.25">
      <c r="A23028">
        <v>2023</v>
      </c>
      <c r="B23028" s="2">
        <v>45108</v>
      </c>
      <c r="C23028" s="2">
        <v>45291</v>
      </c>
      <c r="D23028" t="s">
        <v>64</v>
      </c>
      <c r="F23028" t="s">
        <v>38</v>
      </c>
      <c r="G23028" s="3" t="s">
        <v>23540</v>
      </c>
      <c r="H23028" s="3">
        <v>2295.64</v>
      </c>
      <c r="I23028" t="s">
        <v>41617</v>
      </c>
      <c r="J23028" s="2">
        <v>45307</v>
      </c>
      <c r="K23028" s="2">
        <v>45291</v>
      </c>
    </row>
    <row r="23029" spans="1:11" x14ac:dyDescent="0.25">
      <c r="A23029">
        <v>2023</v>
      </c>
      <c r="B23029" s="2">
        <v>45108</v>
      </c>
      <c r="C23029" s="2">
        <v>45291</v>
      </c>
      <c r="D23029" t="s">
        <v>64</v>
      </c>
      <c r="F23029" t="s">
        <v>38</v>
      </c>
      <c r="G23029" s="3" t="s">
        <v>23541</v>
      </c>
      <c r="H23029" s="3">
        <v>2295.64</v>
      </c>
      <c r="I23029" t="s">
        <v>41617</v>
      </c>
      <c r="J23029" s="2">
        <v>45307</v>
      </c>
      <c r="K23029" s="2">
        <v>45291</v>
      </c>
    </row>
    <row r="23030" spans="1:11" x14ac:dyDescent="0.25">
      <c r="A23030">
        <v>2023</v>
      </c>
      <c r="B23030" s="2">
        <v>45108</v>
      </c>
      <c r="C23030" s="2">
        <v>45291</v>
      </c>
      <c r="D23030" t="s">
        <v>64</v>
      </c>
      <c r="F23030" t="s">
        <v>38</v>
      </c>
      <c r="G23030" s="3" t="s">
        <v>23542</v>
      </c>
      <c r="H23030" s="3">
        <v>2295.64</v>
      </c>
      <c r="I23030" t="s">
        <v>41617</v>
      </c>
      <c r="J23030" s="2">
        <v>45307</v>
      </c>
      <c r="K23030" s="2">
        <v>45291</v>
      </c>
    </row>
    <row r="23031" spans="1:11" x14ac:dyDescent="0.25">
      <c r="A23031">
        <v>2023</v>
      </c>
      <c r="B23031" s="2">
        <v>45108</v>
      </c>
      <c r="C23031" s="2">
        <v>45291</v>
      </c>
      <c r="D23031" t="s">
        <v>64</v>
      </c>
      <c r="F23031" t="s">
        <v>38</v>
      </c>
      <c r="G23031" s="3" t="s">
        <v>23543</v>
      </c>
      <c r="H23031" s="3">
        <v>2295.64</v>
      </c>
      <c r="I23031" t="s">
        <v>41617</v>
      </c>
      <c r="J23031" s="2">
        <v>45307</v>
      </c>
      <c r="K23031" s="2">
        <v>45291</v>
      </c>
    </row>
    <row r="23032" spans="1:11" x14ac:dyDescent="0.25">
      <c r="A23032">
        <v>2023</v>
      </c>
      <c r="B23032" s="2">
        <v>45108</v>
      </c>
      <c r="C23032" s="2">
        <v>45291</v>
      </c>
      <c r="D23032" t="s">
        <v>64</v>
      </c>
      <c r="F23032" t="s">
        <v>38</v>
      </c>
      <c r="G23032" s="3" t="s">
        <v>23544</v>
      </c>
      <c r="H23032" s="3">
        <v>2295.64</v>
      </c>
      <c r="I23032" t="s">
        <v>41617</v>
      </c>
      <c r="J23032" s="2">
        <v>45307</v>
      </c>
      <c r="K23032" s="2">
        <v>45291</v>
      </c>
    </row>
    <row r="23033" spans="1:11" x14ac:dyDescent="0.25">
      <c r="A23033">
        <v>2023</v>
      </c>
      <c r="B23033" s="2">
        <v>45108</v>
      </c>
      <c r="C23033" s="2">
        <v>45291</v>
      </c>
      <c r="D23033" t="s">
        <v>64</v>
      </c>
      <c r="F23033" t="s">
        <v>38</v>
      </c>
      <c r="G23033" s="3" t="s">
        <v>23545</v>
      </c>
      <c r="H23033" s="3">
        <v>2295.64</v>
      </c>
      <c r="I23033" t="s">
        <v>41617</v>
      </c>
      <c r="J23033" s="2">
        <v>45307</v>
      </c>
      <c r="K23033" s="2">
        <v>45291</v>
      </c>
    </row>
    <row r="23034" spans="1:11" x14ac:dyDescent="0.25">
      <c r="A23034">
        <v>2023</v>
      </c>
      <c r="B23034" s="2">
        <v>45108</v>
      </c>
      <c r="C23034" s="2">
        <v>45291</v>
      </c>
      <c r="D23034" t="s">
        <v>64</v>
      </c>
      <c r="F23034" t="s">
        <v>38</v>
      </c>
      <c r="G23034" s="3" t="s">
        <v>23546</v>
      </c>
      <c r="H23034" s="3">
        <v>2295.64</v>
      </c>
      <c r="I23034" t="s">
        <v>41617</v>
      </c>
      <c r="J23034" s="2">
        <v>45307</v>
      </c>
      <c r="K23034" s="2">
        <v>45291</v>
      </c>
    </row>
    <row r="23035" spans="1:11" x14ac:dyDescent="0.25">
      <c r="A23035">
        <v>2023</v>
      </c>
      <c r="B23035" s="2">
        <v>45108</v>
      </c>
      <c r="C23035" s="2">
        <v>45291</v>
      </c>
      <c r="D23035" t="s">
        <v>64</v>
      </c>
      <c r="F23035" t="s">
        <v>38</v>
      </c>
      <c r="G23035" s="3" t="s">
        <v>23547</v>
      </c>
      <c r="H23035" s="3">
        <v>2295.64</v>
      </c>
      <c r="I23035" t="s">
        <v>41617</v>
      </c>
      <c r="J23035" s="2">
        <v>45307</v>
      </c>
      <c r="K23035" s="2">
        <v>45291</v>
      </c>
    </row>
    <row r="23036" spans="1:11" x14ac:dyDescent="0.25">
      <c r="A23036">
        <v>2023</v>
      </c>
      <c r="B23036" s="2">
        <v>45108</v>
      </c>
      <c r="C23036" s="2">
        <v>45291</v>
      </c>
      <c r="D23036" t="s">
        <v>64</v>
      </c>
      <c r="F23036" t="s">
        <v>38</v>
      </c>
      <c r="G23036" s="3" t="s">
        <v>23548</v>
      </c>
      <c r="H23036" s="3">
        <v>2295.64</v>
      </c>
      <c r="I23036" t="s">
        <v>41617</v>
      </c>
      <c r="J23036" s="2">
        <v>45307</v>
      </c>
      <c r="K23036" s="2">
        <v>45291</v>
      </c>
    </row>
    <row r="23037" spans="1:11" x14ac:dyDescent="0.25">
      <c r="A23037">
        <v>2023</v>
      </c>
      <c r="B23037" s="2">
        <v>45108</v>
      </c>
      <c r="C23037" s="2">
        <v>45291</v>
      </c>
      <c r="D23037" t="s">
        <v>64</v>
      </c>
      <c r="F23037" t="s">
        <v>38</v>
      </c>
      <c r="G23037" s="3" t="s">
        <v>23549</v>
      </c>
      <c r="H23037" s="3">
        <v>2295.64</v>
      </c>
      <c r="I23037" t="s">
        <v>41617</v>
      </c>
      <c r="J23037" s="2">
        <v>45307</v>
      </c>
      <c r="K23037" s="2">
        <v>45291</v>
      </c>
    </row>
    <row r="23038" spans="1:11" x14ac:dyDescent="0.25">
      <c r="A23038">
        <v>2023</v>
      </c>
      <c r="B23038" s="2">
        <v>45108</v>
      </c>
      <c r="C23038" s="2">
        <v>45291</v>
      </c>
      <c r="D23038" t="s">
        <v>64</v>
      </c>
      <c r="F23038" t="s">
        <v>38</v>
      </c>
      <c r="G23038" s="3" t="s">
        <v>23550</v>
      </c>
      <c r="H23038" s="3">
        <v>2295.64</v>
      </c>
      <c r="I23038" t="s">
        <v>41617</v>
      </c>
      <c r="J23038" s="2">
        <v>45307</v>
      </c>
      <c r="K23038" s="2">
        <v>45291</v>
      </c>
    </row>
    <row r="23039" spans="1:11" x14ac:dyDescent="0.25">
      <c r="A23039">
        <v>2023</v>
      </c>
      <c r="B23039" s="2">
        <v>45108</v>
      </c>
      <c r="C23039" s="2">
        <v>45291</v>
      </c>
      <c r="D23039" t="s">
        <v>64</v>
      </c>
      <c r="F23039" t="s">
        <v>38</v>
      </c>
      <c r="G23039" s="3" t="s">
        <v>23551</v>
      </c>
      <c r="H23039" s="3">
        <v>2295.64</v>
      </c>
      <c r="I23039" t="s">
        <v>41617</v>
      </c>
      <c r="J23039" s="2">
        <v>45307</v>
      </c>
      <c r="K23039" s="2">
        <v>45291</v>
      </c>
    </row>
    <row r="23040" spans="1:11" x14ac:dyDescent="0.25">
      <c r="A23040">
        <v>2023</v>
      </c>
      <c r="B23040" s="2">
        <v>45108</v>
      </c>
      <c r="C23040" s="2">
        <v>45291</v>
      </c>
      <c r="D23040" t="s">
        <v>64</v>
      </c>
      <c r="F23040" t="s">
        <v>38</v>
      </c>
      <c r="G23040" s="3" t="s">
        <v>23552</v>
      </c>
      <c r="H23040" s="3">
        <v>2295.64</v>
      </c>
      <c r="I23040" t="s">
        <v>41617</v>
      </c>
      <c r="J23040" s="2">
        <v>45307</v>
      </c>
      <c r="K23040" s="2">
        <v>45291</v>
      </c>
    </row>
    <row r="23041" spans="1:11" x14ac:dyDescent="0.25">
      <c r="A23041">
        <v>2023</v>
      </c>
      <c r="B23041" s="2">
        <v>45108</v>
      </c>
      <c r="C23041" s="2">
        <v>45291</v>
      </c>
      <c r="D23041" t="s">
        <v>64</v>
      </c>
      <c r="F23041" t="s">
        <v>38</v>
      </c>
      <c r="G23041" s="3" t="s">
        <v>23553</v>
      </c>
      <c r="H23041" s="3">
        <v>2295.64</v>
      </c>
      <c r="I23041" t="s">
        <v>41617</v>
      </c>
      <c r="J23041" s="2">
        <v>45307</v>
      </c>
      <c r="K23041" s="2">
        <v>45291</v>
      </c>
    </row>
    <row r="23042" spans="1:11" x14ac:dyDescent="0.25">
      <c r="A23042">
        <v>2023</v>
      </c>
      <c r="B23042" s="2">
        <v>45108</v>
      </c>
      <c r="C23042" s="2">
        <v>45291</v>
      </c>
      <c r="D23042" t="s">
        <v>64</v>
      </c>
      <c r="F23042" t="s">
        <v>38</v>
      </c>
      <c r="G23042" s="3" t="s">
        <v>23554</v>
      </c>
      <c r="H23042" s="3">
        <v>2295.64</v>
      </c>
      <c r="I23042" t="s">
        <v>41617</v>
      </c>
      <c r="J23042" s="2">
        <v>45307</v>
      </c>
      <c r="K23042" s="2">
        <v>45291</v>
      </c>
    </row>
    <row r="23043" spans="1:11" x14ac:dyDescent="0.25">
      <c r="A23043">
        <v>2023</v>
      </c>
      <c r="B23043" s="2">
        <v>45108</v>
      </c>
      <c r="C23043" s="2">
        <v>45291</v>
      </c>
      <c r="D23043" t="s">
        <v>64</v>
      </c>
      <c r="F23043" t="s">
        <v>38</v>
      </c>
      <c r="G23043" s="3" t="s">
        <v>23555</v>
      </c>
      <c r="H23043" s="3">
        <v>2295.64</v>
      </c>
      <c r="I23043" t="s">
        <v>41617</v>
      </c>
      <c r="J23043" s="2">
        <v>45307</v>
      </c>
      <c r="K23043" s="2">
        <v>45291</v>
      </c>
    </row>
    <row r="23044" spans="1:11" x14ac:dyDescent="0.25">
      <c r="A23044">
        <v>2023</v>
      </c>
      <c r="B23044" s="2">
        <v>45108</v>
      </c>
      <c r="C23044" s="2">
        <v>45291</v>
      </c>
      <c r="D23044" t="s">
        <v>64</v>
      </c>
      <c r="F23044" t="s">
        <v>38</v>
      </c>
      <c r="G23044" s="3" t="s">
        <v>23556</v>
      </c>
      <c r="H23044" s="3">
        <v>2295.64</v>
      </c>
      <c r="I23044" t="s">
        <v>41617</v>
      </c>
      <c r="J23044" s="2">
        <v>45307</v>
      </c>
      <c r="K23044" s="2">
        <v>45291</v>
      </c>
    </row>
    <row r="23045" spans="1:11" x14ac:dyDescent="0.25">
      <c r="A23045">
        <v>2023</v>
      </c>
      <c r="B23045" s="2">
        <v>45108</v>
      </c>
      <c r="C23045" s="2">
        <v>45291</v>
      </c>
      <c r="D23045" t="s">
        <v>64</v>
      </c>
      <c r="F23045" t="s">
        <v>38</v>
      </c>
      <c r="G23045" s="3" t="s">
        <v>23557</v>
      </c>
      <c r="H23045" s="3">
        <v>2295.64</v>
      </c>
      <c r="I23045" t="s">
        <v>41617</v>
      </c>
      <c r="J23045" s="2">
        <v>45307</v>
      </c>
      <c r="K23045" s="2">
        <v>45291</v>
      </c>
    </row>
    <row r="23046" spans="1:11" x14ac:dyDescent="0.25">
      <c r="A23046">
        <v>2023</v>
      </c>
      <c r="B23046" s="2">
        <v>45108</v>
      </c>
      <c r="C23046" s="2">
        <v>45291</v>
      </c>
      <c r="D23046" t="s">
        <v>64</v>
      </c>
      <c r="F23046" t="s">
        <v>38</v>
      </c>
      <c r="G23046" s="3" t="s">
        <v>23558</v>
      </c>
      <c r="H23046" s="3">
        <v>2295.64</v>
      </c>
      <c r="I23046" t="s">
        <v>41617</v>
      </c>
      <c r="J23046" s="2">
        <v>45307</v>
      </c>
      <c r="K23046" s="2">
        <v>45291</v>
      </c>
    </row>
    <row r="23047" spans="1:11" x14ac:dyDescent="0.25">
      <c r="A23047">
        <v>2023</v>
      </c>
      <c r="B23047" s="2">
        <v>45108</v>
      </c>
      <c r="C23047" s="2">
        <v>45291</v>
      </c>
      <c r="D23047" t="s">
        <v>64</v>
      </c>
      <c r="F23047" t="s">
        <v>38</v>
      </c>
      <c r="G23047" s="3" t="s">
        <v>23559</v>
      </c>
      <c r="H23047" s="3">
        <v>2295.64</v>
      </c>
      <c r="I23047" t="s">
        <v>41617</v>
      </c>
      <c r="J23047" s="2">
        <v>45307</v>
      </c>
      <c r="K23047" s="2">
        <v>45291</v>
      </c>
    </row>
    <row r="23048" spans="1:11" x14ac:dyDescent="0.25">
      <c r="A23048">
        <v>2023</v>
      </c>
      <c r="B23048" s="2">
        <v>45108</v>
      </c>
      <c r="C23048" s="2">
        <v>45291</v>
      </c>
      <c r="D23048" t="s">
        <v>64</v>
      </c>
      <c r="F23048" t="s">
        <v>38</v>
      </c>
      <c r="G23048" s="3" t="s">
        <v>23560</v>
      </c>
      <c r="H23048" s="3">
        <v>2295.64</v>
      </c>
      <c r="I23048" t="s">
        <v>41617</v>
      </c>
      <c r="J23048" s="2">
        <v>45307</v>
      </c>
      <c r="K23048" s="2">
        <v>45291</v>
      </c>
    </row>
    <row r="23049" spans="1:11" x14ac:dyDescent="0.25">
      <c r="A23049">
        <v>2023</v>
      </c>
      <c r="B23049" s="2">
        <v>45108</v>
      </c>
      <c r="C23049" s="2">
        <v>45291</v>
      </c>
      <c r="D23049" t="s">
        <v>64</v>
      </c>
      <c r="F23049" t="s">
        <v>38</v>
      </c>
      <c r="G23049" s="3" t="s">
        <v>23561</v>
      </c>
      <c r="H23049" s="3">
        <v>2295.64</v>
      </c>
      <c r="I23049" t="s">
        <v>41617</v>
      </c>
      <c r="J23049" s="2">
        <v>45307</v>
      </c>
      <c r="K23049" s="2">
        <v>45291</v>
      </c>
    </row>
    <row r="23050" spans="1:11" x14ac:dyDescent="0.25">
      <c r="A23050">
        <v>2023</v>
      </c>
      <c r="B23050" s="2">
        <v>45108</v>
      </c>
      <c r="C23050" s="2">
        <v>45291</v>
      </c>
      <c r="D23050" t="s">
        <v>64</v>
      </c>
      <c r="F23050" t="s">
        <v>38</v>
      </c>
      <c r="G23050" s="3" t="s">
        <v>23562</v>
      </c>
      <c r="H23050" s="3">
        <v>2295.64</v>
      </c>
      <c r="I23050" t="s">
        <v>41617</v>
      </c>
      <c r="J23050" s="2">
        <v>45307</v>
      </c>
      <c r="K23050" s="2">
        <v>45291</v>
      </c>
    </row>
    <row r="23051" spans="1:11" x14ac:dyDescent="0.25">
      <c r="A23051">
        <v>2023</v>
      </c>
      <c r="B23051" s="2">
        <v>45108</v>
      </c>
      <c r="C23051" s="2">
        <v>45291</v>
      </c>
      <c r="D23051" t="s">
        <v>64</v>
      </c>
      <c r="F23051" t="s">
        <v>38</v>
      </c>
      <c r="G23051" s="3" t="s">
        <v>23563</v>
      </c>
      <c r="H23051" s="3">
        <v>2295.64</v>
      </c>
      <c r="I23051" t="s">
        <v>41617</v>
      </c>
      <c r="J23051" s="2">
        <v>45307</v>
      </c>
      <c r="K23051" s="2">
        <v>45291</v>
      </c>
    </row>
    <row r="23052" spans="1:11" x14ac:dyDescent="0.25">
      <c r="A23052">
        <v>2023</v>
      </c>
      <c r="B23052" s="2">
        <v>45108</v>
      </c>
      <c r="C23052" s="2">
        <v>45291</v>
      </c>
      <c r="D23052" t="s">
        <v>64</v>
      </c>
      <c r="F23052" t="s">
        <v>38</v>
      </c>
      <c r="G23052" s="3" t="s">
        <v>23564</v>
      </c>
      <c r="H23052" s="3">
        <v>2295.64</v>
      </c>
      <c r="I23052" t="s">
        <v>41617</v>
      </c>
      <c r="J23052" s="2">
        <v>45307</v>
      </c>
      <c r="K23052" s="2">
        <v>45291</v>
      </c>
    </row>
    <row r="23053" spans="1:11" x14ac:dyDescent="0.25">
      <c r="A23053">
        <v>2023</v>
      </c>
      <c r="B23053" s="2">
        <v>45108</v>
      </c>
      <c r="C23053" s="2">
        <v>45291</v>
      </c>
      <c r="D23053" t="s">
        <v>64</v>
      </c>
      <c r="F23053" t="s">
        <v>38</v>
      </c>
      <c r="G23053" s="3" t="s">
        <v>23565</v>
      </c>
      <c r="H23053" s="3">
        <v>2295.64</v>
      </c>
      <c r="I23053" t="s">
        <v>41617</v>
      </c>
      <c r="J23053" s="2">
        <v>45307</v>
      </c>
      <c r="K23053" s="2">
        <v>45291</v>
      </c>
    </row>
    <row r="23054" spans="1:11" x14ac:dyDescent="0.25">
      <c r="A23054">
        <v>2023</v>
      </c>
      <c r="B23054" s="2">
        <v>45108</v>
      </c>
      <c r="C23054" s="2">
        <v>45291</v>
      </c>
      <c r="D23054" t="s">
        <v>64</v>
      </c>
      <c r="F23054" t="s">
        <v>38</v>
      </c>
      <c r="G23054" s="3" t="s">
        <v>23566</v>
      </c>
      <c r="H23054" s="3">
        <v>2295.64</v>
      </c>
      <c r="I23054" t="s">
        <v>41617</v>
      </c>
      <c r="J23054" s="2">
        <v>45307</v>
      </c>
      <c r="K23054" s="2">
        <v>45291</v>
      </c>
    </row>
    <row r="23055" spans="1:11" x14ac:dyDescent="0.25">
      <c r="A23055">
        <v>2023</v>
      </c>
      <c r="B23055" s="2">
        <v>45108</v>
      </c>
      <c r="C23055" s="2">
        <v>45291</v>
      </c>
      <c r="D23055" t="s">
        <v>64</v>
      </c>
      <c r="F23055" t="s">
        <v>38</v>
      </c>
      <c r="G23055" s="3" t="s">
        <v>23567</v>
      </c>
      <c r="H23055" s="3">
        <v>2295.64</v>
      </c>
      <c r="I23055" t="s">
        <v>41617</v>
      </c>
      <c r="J23055" s="2">
        <v>45307</v>
      </c>
      <c r="K23055" s="2">
        <v>45291</v>
      </c>
    </row>
    <row r="23056" spans="1:11" x14ac:dyDescent="0.25">
      <c r="A23056">
        <v>2023</v>
      </c>
      <c r="B23056" s="2">
        <v>45108</v>
      </c>
      <c r="C23056" s="2">
        <v>45291</v>
      </c>
      <c r="D23056" t="s">
        <v>64</v>
      </c>
      <c r="F23056" t="s">
        <v>38</v>
      </c>
      <c r="G23056" s="3" t="s">
        <v>23568</v>
      </c>
      <c r="H23056" s="3">
        <v>2295.64</v>
      </c>
      <c r="I23056" t="s">
        <v>41617</v>
      </c>
      <c r="J23056" s="2">
        <v>45307</v>
      </c>
      <c r="K23056" s="2">
        <v>45291</v>
      </c>
    </row>
    <row r="23057" spans="1:11" x14ac:dyDescent="0.25">
      <c r="A23057">
        <v>2023</v>
      </c>
      <c r="B23057" s="2">
        <v>45108</v>
      </c>
      <c r="C23057" s="2">
        <v>45291</v>
      </c>
      <c r="D23057" t="s">
        <v>64</v>
      </c>
      <c r="F23057" t="s">
        <v>38</v>
      </c>
      <c r="G23057" s="3" t="s">
        <v>23569</v>
      </c>
      <c r="H23057" s="3">
        <v>2295.64</v>
      </c>
      <c r="I23057" t="s">
        <v>41617</v>
      </c>
      <c r="J23057" s="2">
        <v>45307</v>
      </c>
      <c r="K23057" s="2">
        <v>45291</v>
      </c>
    </row>
    <row r="23058" spans="1:11" x14ac:dyDescent="0.25">
      <c r="A23058">
        <v>2023</v>
      </c>
      <c r="B23058" s="2">
        <v>45108</v>
      </c>
      <c r="C23058" s="2">
        <v>45291</v>
      </c>
      <c r="D23058" t="s">
        <v>64</v>
      </c>
      <c r="F23058" t="s">
        <v>38</v>
      </c>
      <c r="G23058" s="3" t="s">
        <v>23570</v>
      </c>
      <c r="H23058" s="3">
        <v>2295.64</v>
      </c>
      <c r="I23058" t="s">
        <v>41617</v>
      </c>
      <c r="J23058" s="2">
        <v>45307</v>
      </c>
      <c r="K23058" s="2">
        <v>45291</v>
      </c>
    </row>
    <row r="23059" spans="1:11" x14ac:dyDescent="0.25">
      <c r="A23059">
        <v>2023</v>
      </c>
      <c r="B23059" s="2">
        <v>45108</v>
      </c>
      <c r="C23059" s="2">
        <v>45291</v>
      </c>
      <c r="D23059" t="s">
        <v>64</v>
      </c>
      <c r="F23059" t="s">
        <v>38</v>
      </c>
      <c r="G23059" s="3" t="s">
        <v>23571</v>
      </c>
      <c r="H23059" s="3">
        <v>2295.64</v>
      </c>
      <c r="I23059" t="s">
        <v>41617</v>
      </c>
      <c r="J23059" s="2">
        <v>45307</v>
      </c>
      <c r="K23059" s="2">
        <v>45291</v>
      </c>
    </row>
    <row r="23060" spans="1:11" x14ac:dyDescent="0.25">
      <c r="A23060">
        <v>2023</v>
      </c>
      <c r="B23060" s="2">
        <v>45108</v>
      </c>
      <c r="C23060" s="2">
        <v>45291</v>
      </c>
      <c r="D23060" t="s">
        <v>64</v>
      </c>
      <c r="F23060" t="s">
        <v>38</v>
      </c>
      <c r="G23060" s="3" t="s">
        <v>23572</v>
      </c>
      <c r="H23060" s="3">
        <v>2295.64</v>
      </c>
      <c r="I23060" t="s">
        <v>41617</v>
      </c>
      <c r="J23060" s="2">
        <v>45307</v>
      </c>
      <c r="K23060" s="2">
        <v>45291</v>
      </c>
    </row>
    <row r="23061" spans="1:11" x14ac:dyDescent="0.25">
      <c r="A23061">
        <v>2023</v>
      </c>
      <c r="B23061" s="2">
        <v>45108</v>
      </c>
      <c r="C23061" s="2">
        <v>45291</v>
      </c>
      <c r="D23061" t="s">
        <v>64</v>
      </c>
      <c r="F23061" t="s">
        <v>38</v>
      </c>
      <c r="G23061" s="3" t="s">
        <v>23573</v>
      </c>
      <c r="H23061" s="3">
        <v>2295.64</v>
      </c>
      <c r="I23061" t="s">
        <v>41617</v>
      </c>
      <c r="J23061" s="2">
        <v>45307</v>
      </c>
      <c r="K23061" s="2">
        <v>45291</v>
      </c>
    </row>
    <row r="23062" spans="1:11" x14ac:dyDescent="0.25">
      <c r="A23062">
        <v>2023</v>
      </c>
      <c r="B23062" s="2">
        <v>45108</v>
      </c>
      <c r="C23062" s="2">
        <v>45291</v>
      </c>
      <c r="D23062" t="s">
        <v>64</v>
      </c>
      <c r="F23062" t="s">
        <v>38</v>
      </c>
      <c r="G23062" s="3" t="s">
        <v>23574</v>
      </c>
      <c r="H23062" s="3">
        <v>2295.64</v>
      </c>
      <c r="I23062" t="s">
        <v>41617</v>
      </c>
      <c r="J23062" s="2">
        <v>45307</v>
      </c>
      <c r="K23062" s="2">
        <v>45291</v>
      </c>
    </row>
    <row r="23063" spans="1:11" x14ac:dyDescent="0.25">
      <c r="A23063">
        <v>2023</v>
      </c>
      <c r="B23063" s="2">
        <v>45108</v>
      </c>
      <c r="C23063" s="2">
        <v>45291</v>
      </c>
      <c r="D23063" t="s">
        <v>64</v>
      </c>
      <c r="F23063" t="s">
        <v>38</v>
      </c>
      <c r="G23063" s="3" t="s">
        <v>23575</v>
      </c>
      <c r="H23063" s="3">
        <v>2295.64</v>
      </c>
      <c r="I23063" t="s">
        <v>41617</v>
      </c>
      <c r="J23063" s="2">
        <v>45307</v>
      </c>
      <c r="K23063" s="2">
        <v>45291</v>
      </c>
    </row>
    <row r="23064" spans="1:11" x14ac:dyDescent="0.25">
      <c r="A23064">
        <v>2023</v>
      </c>
      <c r="B23064" s="2">
        <v>45108</v>
      </c>
      <c r="C23064" s="2">
        <v>45291</v>
      </c>
      <c r="D23064" t="s">
        <v>64</v>
      </c>
      <c r="F23064" t="s">
        <v>38</v>
      </c>
      <c r="G23064" s="3" t="s">
        <v>23576</v>
      </c>
      <c r="H23064" s="3">
        <v>2295.64</v>
      </c>
      <c r="I23064" t="s">
        <v>41617</v>
      </c>
      <c r="J23064" s="2">
        <v>45307</v>
      </c>
      <c r="K23064" s="2">
        <v>45291</v>
      </c>
    </row>
    <row r="23065" spans="1:11" x14ac:dyDescent="0.25">
      <c r="A23065">
        <v>2023</v>
      </c>
      <c r="B23065" s="2">
        <v>45108</v>
      </c>
      <c r="C23065" s="2">
        <v>45291</v>
      </c>
      <c r="D23065" t="s">
        <v>64</v>
      </c>
      <c r="F23065" t="s">
        <v>38</v>
      </c>
      <c r="G23065" s="3" t="s">
        <v>23577</v>
      </c>
      <c r="H23065" s="3">
        <v>2295.64</v>
      </c>
      <c r="I23065" t="s">
        <v>41617</v>
      </c>
      <c r="J23065" s="2">
        <v>45307</v>
      </c>
      <c r="K23065" s="2">
        <v>45291</v>
      </c>
    </row>
    <row r="23066" spans="1:11" x14ac:dyDescent="0.25">
      <c r="A23066">
        <v>2023</v>
      </c>
      <c r="B23066" s="2">
        <v>45108</v>
      </c>
      <c r="C23066" s="2">
        <v>45291</v>
      </c>
      <c r="D23066" t="s">
        <v>64</v>
      </c>
      <c r="F23066" t="s">
        <v>38</v>
      </c>
      <c r="G23066" s="3" t="s">
        <v>23578</v>
      </c>
      <c r="H23066" s="3">
        <v>2295.64</v>
      </c>
      <c r="I23066" t="s">
        <v>41617</v>
      </c>
      <c r="J23066" s="2">
        <v>45307</v>
      </c>
      <c r="K23066" s="2">
        <v>45291</v>
      </c>
    </row>
    <row r="23067" spans="1:11" x14ac:dyDescent="0.25">
      <c r="A23067">
        <v>2023</v>
      </c>
      <c r="B23067" s="2">
        <v>45108</v>
      </c>
      <c r="C23067" s="2">
        <v>45291</v>
      </c>
      <c r="D23067" t="s">
        <v>64</v>
      </c>
      <c r="F23067" t="s">
        <v>38</v>
      </c>
      <c r="G23067" s="3" t="s">
        <v>23579</v>
      </c>
      <c r="H23067" s="3">
        <v>2295.64</v>
      </c>
      <c r="I23067" t="s">
        <v>41617</v>
      </c>
      <c r="J23067" s="2">
        <v>45307</v>
      </c>
      <c r="K23067" s="2">
        <v>45291</v>
      </c>
    </row>
    <row r="23068" spans="1:11" x14ac:dyDescent="0.25">
      <c r="A23068">
        <v>2023</v>
      </c>
      <c r="B23068" s="2">
        <v>45108</v>
      </c>
      <c r="C23068" s="2">
        <v>45291</v>
      </c>
      <c r="D23068" t="s">
        <v>64</v>
      </c>
      <c r="F23068" t="s">
        <v>38</v>
      </c>
      <c r="G23068" s="3" t="s">
        <v>23580</v>
      </c>
      <c r="H23068" s="3">
        <v>2295.64</v>
      </c>
      <c r="I23068" t="s">
        <v>41617</v>
      </c>
      <c r="J23068" s="2">
        <v>45307</v>
      </c>
      <c r="K23068" s="2">
        <v>45291</v>
      </c>
    </row>
    <row r="23069" spans="1:11" x14ac:dyDescent="0.25">
      <c r="A23069">
        <v>2023</v>
      </c>
      <c r="B23069" s="2">
        <v>45108</v>
      </c>
      <c r="C23069" s="2">
        <v>45291</v>
      </c>
      <c r="D23069" t="s">
        <v>64</v>
      </c>
      <c r="F23069" t="s">
        <v>38</v>
      </c>
      <c r="G23069" s="3" t="s">
        <v>23581</v>
      </c>
      <c r="H23069" s="3">
        <v>2295.64</v>
      </c>
      <c r="I23069" t="s">
        <v>41617</v>
      </c>
      <c r="J23069" s="2">
        <v>45307</v>
      </c>
      <c r="K23069" s="2">
        <v>45291</v>
      </c>
    </row>
    <row r="23070" spans="1:11" x14ac:dyDescent="0.25">
      <c r="A23070">
        <v>2023</v>
      </c>
      <c r="B23070" s="2">
        <v>45108</v>
      </c>
      <c r="C23070" s="2">
        <v>45291</v>
      </c>
      <c r="D23070" t="s">
        <v>64</v>
      </c>
      <c r="F23070" t="s">
        <v>38</v>
      </c>
      <c r="G23070" s="3" t="s">
        <v>23582</v>
      </c>
      <c r="H23070" s="3">
        <v>2295.64</v>
      </c>
      <c r="I23070" t="s">
        <v>41617</v>
      </c>
      <c r="J23070" s="2">
        <v>45307</v>
      </c>
      <c r="K23070" s="2">
        <v>45291</v>
      </c>
    </row>
    <row r="23071" spans="1:11" x14ac:dyDescent="0.25">
      <c r="A23071">
        <v>2023</v>
      </c>
      <c r="B23071" s="2">
        <v>45108</v>
      </c>
      <c r="C23071" s="2">
        <v>45291</v>
      </c>
      <c r="D23071" t="s">
        <v>64</v>
      </c>
      <c r="F23071" t="s">
        <v>38</v>
      </c>
      <c r="G23071" s="3" t="s">
        <v>23583</v>
      </c>
      <c r="H23071" s="3">
        <v>2295.64</v>
      </c>
      <c r="I23071" t="s">
        <v>41617</v>
      </c>
      <c r="J23071" s="2">
        <v>45307</v>
      </c>
      <c r="K23071" s="2">
        <v>45291</v>
      </c>
    </row>
    <row r="23072" spans="1:11" x14ac:dyDescent="0.25">
      <c r="A23072">
        <v>2023</v>
      </c>
      <c r="B23072" s="2">
        <v>45108</v>
      </c>
      <c r="C23072" s="2">
        <v>45291</v>
      </c>
      <c r="D23072" t="s">
        <v>64</v>
      </c>
      <c r="F23072" t="s">
        <v>38</v>
      </c>
      <c r="G23072" s="3" t="s">
        <v>23584</v>
      </c>
      <c r="H23072" s="3">
        <v>2295.64</v>
      </c>
      <c r="I23072" t="s">
        <v>41617</v>
      </c>
      <c r="J23072" s="2">
        <v>45307</v>
      </c>
      <c r="K23072" s="2">
        <v>45291</v>
      </c>
    </row>
    <row r="23073" spans="1:11" x14ac:dyDescent="0.25">
      <c r="A23073">
        <v>2023</v>
      </c>
      <c r="B23073" s="2">
        <v>45108</v>
      </c>
      <c r="C23073" s="2">
        <v>45291</v>
      </c>
      <c r="D23073" t="s">
        <v>64</v>
      </c>
      <c r="F23073" t="s">
        <v>38</v>
      </c>
      <c r="G23073" s="3" t="s">
        <v>23585</v>
      </c>
      <c r="H23073" s="3">
        <v>2295.64</v>
      </c>
      <c r="I23073" t="s">
        <v>41617</v>
      </c>
      <c r="J23073" s="2">
        <v>45307</v>
      </c>
      <c r="K23073" s="2">
        <v>45291</v>
      </c>
    </row>
    <row r="23074" spans="1:11" x14ac:dyDescent="0.25">
      <c r="A23074">
        <v>2023</v>
      </c>
      <c r="B23074" s="2">
        <v>45108</v>
      </c>
      <c r="C23074" s="2">
        <v>45291</v>
      </c>
      <c r="D23074" t="s">
        <v>64</v>
      </c>
      <c r="F23074" t="s">
        <v>38</v>
      </c>
      <c r="G23074" s="3" t="s">
        <v>23586</v>
      </c>
      <c r="H23074" s="3">
        <v>2295.64</v>
      </c>
      <c r="I23074" t="s">
        <v>41617</v>
      </c>
      <c r="J23074" s="2">
        <v>45307</v>
      </c>
      <c r="K23074" s="2">
        <v>45291</v>
      </c>
    </row>
    <row r="23075" spans="1:11" x14ac:dyDescent="0.25">
      <c r="A23075">
        <v>2023</v>
      </c>
      <c r="B23075" s="2">
        <v>45108</v>
      </c>
      <c r="C23075" s="2">
        <v>45291</v>
      </c>
      <c r="D23075" t="s">
        <v>64</v>
      </c>
      <c r="F23075" t="s">
        <v>38</v>
      </c>
      <c r="G23075" s="3" t="s">
        <v>23587</v>
      </c>
      <c r="H23075" s="3">
        <v>2295.64</v>
      </c>
      <c r="I23075" t="s">
        <v>41617</v>
      </c>
      <c r="J23075" s="2">
        <v>45307</v>
      </c>
      <c r="K23075" s="2">
        <v>45291</v>
      </c>
    </row>
    <row r="23076" spans="1:11" x14ac:dyDescent="0.25">
      <c r="A23076">
        <v>2023</v>
      </c>
      <c r="B23076" s="2">
        <v>45108</v>
      </c>
      <c r="C23076" s="2">
        <v>45291</v>
      </c>
      <c r="D23076" t="s">
        <v>64</v>
      </c>
      <c r="F23076" t="s">
        <v>38</v>
      </c>
      <c r="G23076" s="3" t="s">
        <v>23588</v>
      </c>
      <c r="H23076" s="3">
        <v>2295.64</v>
      </c>
      <c r="I23076" t="s">
        <v>41617</v>
      </c>
      <c r="J23076" s="2">
        <v>45307</v>
      </c>
      <c r="K23076" s="2">
        <v>45291</v>
      </c>
    </row>
    <row r="23077" spans="1:11" x14ac:dyDescent="0.25">
      <c r="A23077">
        <v>2023</v>
      </c>
      <c r="B23077" s="2">
        <v>45108</v>
      </c>
      <c r="C23077" s="2">
        <v>45291</v>
      </c>
      <c r="D23077" t="s">
        <v>64</v>
      </c>
      <c r="F23077" t="s">
        <v>38</v>
      </c>
      <c r="G23077" s="3" t="s">
        <v>23589</v>
      </c>
      <c r="H23077" s="3">
        <v>2295.64</v>
      </c>
      <c r="I23077" t="s">
        <v>41617</v>
      </c>
      <c r="J23077" s="2">
        <v>45307</v>
      </c>
      <c r="K23077" s="2">
        <v>45291</v>
      </c>
    </row>
    <row r="23078" spans="1:11" x14ac:dyDescent="0.25">
      <c r="A23078">
        <v>2023</v>
      </c>
      <c r="B23078" s="2">
        <v>45108</v>
      </c>
      <c r="C23078" s="2">
        <v>45291</v>
      </c>
      <c r="D23078" t="s">
        <v>64</v>
      </c>
      <c r="F23078" t="s">
        <v>38</v>
      </c>
      <c r="G23078" s="3" t="s">
        <v>23590</v>
      </c>
      <c r="H23078" s="3">
        <v>2295.64</v>
      </c>
      <c r="I23078" t="s">
        <v>41617</v>
      </c>
      <c r="J23078" s="2">
        <v>45307</v>
      </c>
      <c r="K23078" s="2">
        <v>45291</v>
      </c>
    </row>
    <row r="23079" spans="1:11" x14ac:dyDescent="0.25">
      <c r="A23079">
        <v>2023</v>
      </c>
      <c r="B23079" s="2">
        <v>45108</v>
      </c>
      <c r="C23079" s="2">
        <v>45291</v>
      </c>
      <c r="D23079" t="s">
        <v>64</v>
      </c>
      <c r="F23079" t="s">
        <v>38</v>
      </c>
      <c r="G23079" s="3" t="s">
        <v>23591</v>
      </c>
      <c r="H23079" s="3">
        <v>2295.64</v>
      </c>
      <c r="I23079" t="s">
        <v>41617</v>
      </c>
      <c r="J23079" s="2">
        <v>45307</v>
      </c>
      <c r="K23079" s="2">
        <v>45291</v>
      </c>
    </row>
    <row r="23080" spans="1:11" x14ac:dyDescent="0.25">
      <c r="A23080">
        <v>2023</v>
      </c>
      <c r="B23080" s="2">
        <v>45108</v>
      </c>
      <c r="C23080" s="2">
        <v>45291</v>
      </c>
      <c r="D23080" t="s">
        <v>64</v>
      </c>
      <c r="F23080" t="s">
        <v>38</v>
      </c>
      <c r="G23080" s="3" t="s">
        <v>23592</v>
      </c>
      <c r="H23080" s="3">
        <v>2295.64</v>
      </c>
      <c r="I23080" t="s">
        <v>41617</v>
      </c>
      <c r="J23080" s="2">
        <v>45307</v>
      </c>
      <c r="K23080" s="2">
        <v>45291</v>
      </c>
    </row>
    <row r="23081" spans="1:11" x14ac:dyDescent="0.25">
      <c r="A23081">
        <v>2023</v>
      </c>
      <c r="B23081" s="2">
        <v>45108</v>
      </c>
      <c r="C23081" s="2">
        <v>45291</v>
      </c>
      <c r="D23081" t="s">
        <v>64</v>
      </c>
      <c r="F23081" t="s">
        <v>38</v>
      </c>
      <c r="G23081" s="3" t="s">
        <v>23593</v>
      </c>
      <c r="H23081" s="3">
        <v>2295.64</v>
      </c>
      <c r="I23081" t="s">
        <v>41617</v>
      </c>
      <c r="J23081" s="2">
        <v>45307</v>
      </c>
      <c r="K23081" s="2">
        <v>45291</v>
      </c>
    </row>
    <row r="23082" spans="1:11" x14ac:dyDescent="0.25">
      <c r="A23082">
        <v>2023</v>
      </c>
      <c r="B23082" s="2">
        <v>45108</v>
      </c>
      <c r="C23082" s="2">
        <v>45291</v>
      </c>
      <c r="D23082" t="s">
        <v>64</v>
      </c>
      <c r="F23082" t="s">
        <v>38</v>
      </c>
      <c r="G23082" s="3" t="s">
        <v>23594</v>
      </c>
      <c r="H23082" s="3">
        <v>2295.64</v>
      </c>
      <c r="I23082" t="s">
        <v>41617</v>
      </c>
      <c r="J23082" s="2">
        <v>45307</v>
      </c>
      <c r="K23082" s="2">
        <v>45291</v>
      </c>
    </row>
    <row r="23083" spans="1:11" x14ac:dyDescent="0.25">
      <c r="A23083">
        <v>2023</v>
      </c>
      <c r="B23083" s="2">
        <v>45108</v>
      </c>
      <c r="C23083" s="2">
        <v>45291</v>
      </c>
      <c r="D23083" t="s">
        <v>64</v>
      </c>
      <c r="F23083" t="s">
        <v>38</v>
      </c>
      <c r="G23083" s="3" t="s">
        <v>23595</v>
      </c>
      <c r="H23083" s="3">
        <v>2295.64</v>
      </c>
      <c r="I23083" t="s">
        <v>41617</v>
      </c>
      <c r="J23083" s="2">
        <v>45307</v>
      </c>
      <c r="K23083" s="2">
        <v>45291</v>
      </c>
    </row>
    <row r="23084" spans="1:11" x14ac:dyDescent="0.25">
      <c r="A23084">
        <v>2023</v>
      </c>
      <c r="B23084" s="2">
        <v>45108</v>
      </c>
      <c r="C23084" s="2">
        <v>45291</v>
      </c>
      <c r="D23084" t="s">
        <v>64</v>
      </c>
      <c r="F23084" t="s">
        <v>38</v>
      </c>
      <c r="G23084" s="3" t="s">
        <v>23596</v>
      </c>
      <c r="H23084" s="3">
        <v>2295.64</v>
      </c>
      <c r="I23084" t="s">
        <v>41617</v>
      </c>
      <c r="J23084" s="2">
        <v>45307</v>
      </c>
      <c r="K23084" s="2">
        <v>45291</v>
      </c>
    </row>
    <row r="23085" spans="1:11" x14ac:dyDescent="0.25">
      <c r="A23085">
        <v>2023</v>
      </c>
      <c r="B23085" s="2">
        <v>45108</v>
      </c>
      <c r="C23085" s="2">
        <v>45291</v>
      </c>
      <c r="D23085" t="s">
        <v>64</v>
      </c>
      <c r="F23085" t="s">
        <v>38</v>
      </c>
      <c r="G23085" s="3" t="s">
        <v>23597</v>
      </c>
      <c r="H23085" s="3">
        <v>2295.64</v>
      </c>
      <c r="I23085" t="s">
        <v>41617</v>
      </c>
      <c r="J23085" s="2">
        <v>45307</v>
      </c>
      <c r="K23085" s="2">
        <v>45291</v>
      </c>
    </row>
    <row r="23086" spans="1:11" x14ac:dyDescent="0.25">
      <c r="A23086">
        <v>2023</v>
      </c>
      <c r="B23086" s="2">
        <v>45108</v>
      </c>
      <c r="C23086" s="2">
        <v>45291</v>
      </c>
      <c r="D23086" t="s">
        <v>64</v>
      </c>
      <c r="F23086" t="s">
        <v>38</v>
      </c>
      <c r="G23086" s="3" t="s">
        <v>23598</v>
      </c>
      <c r="H23086" s="3">
        <v>2295.64</v>
      </c>
      <c r="I23086" t="s">
        <v>41617</v>
      </c>
      <c r="J23086" s="2">
        <v>45307</v>
      </c>
      <c r="K23086" s="2">
        <v>45291</v>
      </c>
    </row>
    <row r="23087" spans="1:11" x14ac:dyDescent="0.25">
      <c r="A23087">
        <v>2023</v>
      </c>
      <c r="B23087" s="2">
        <v>45108</v>
      </c>
      <c r="C23087" s="2">
        <v>45291</v>
      </c>
      <c r="D23087" t="s">
        <v>64</v>
      </c>
      <c r="F23087" t="s">
        <v>38</v>
      </c>
      <c r="G23087" s="3" t="s">
        <v>23599</v>
      </c>
      <c r="H23087" s="3">
        <v>2295.64</v>
      </c>
      <c r="I23087" t="s">
        <v>41617</v>
      </c>
      <c r="J23087" s="2">
        <v>45307</v>
      </c>
      <c r="K23087" s="2">
        <v>45291</v>
      </c>
    </row>
    <row r="23088" spans="1:11" x14ac:dyDescent="0.25">
      <c r="A23088">
        <v>2023</v>
      </c>
      <c r="B23088" s="2">
        <v>45108</v>
      </c>
      <c r="C23088" s="2">
        <v>45291</v>
      </c>
      <c r="D23088" t="s">
        <v>64</v>
      </c>
      <c r="F23088" t="s">
        <v>38</v>
      </c>
      <c r="G23088" s="3" t="s">
        <v>23600</v>
      </c>
      <c r="H23088" s="3">
        <v>2295.64</v>
      </c>
      <c r="I23088" t="s">
        <v>41617</v>
      </c>
      <c r="J23088" s="2">
        <v>45307</v>
      </c>
      <c r="K23088" s="2">
        <v>45291</v>
      </c>
    </row>
    <row r="23089" spans="1:11" x14ac:dyDescent="0.25">
      <c r="A23089">
        <v>2023</v>
      </c>
      <c r="B23089" s="2">
        <v>45108</v>
      </c>
      <c r="C23089" s="2">
        <v>45291</v>
      </c>
      <c r="D23089" t="s">
        <v>64</v>
      </c>
      <c r="F23089" t="s">
        <v>38</v>
      </c>
      <c r="G23089" s="3" t="s">
        <v>23601</v>
      </c>
      <c r="H23089" s="3">
        <v>2295.64</v>
      </c>
      <c r="I23089" t="s">
        <v>41617</v>
      </c>
      <c r="J23089" s="2">
        <v>45307</v>
      </c>
      <c r="K23089" s="2">
        <v>45291</v>
      </c>
    </row>
    <row r="23090" spans="1:11" x14ac:dyDescent="0.25">
      <c r="A23090">
        <v>2023</v>
      </c>
      <c r="B23090" s="2">
        <v>45108</v>
      </c>
      <c r="C23090" s="2">
        <v>45291</v>
      </c>
      <c r="D23090" t="s">
        <v>64</v>
      </c>
      <c r="F23090" t="s">
        <v>38</v>
      </c>
      <c r="G23090" s="3" t="s">
        <v>23602</v>
      </c>
      <c r="H23090" s="3">
        <v>2295.64</v>
      </c>
      <c r="I23090" t="s">
        <v>41617</v>
      </c>
      <c r="J23090" s="2">
        <v>45307</v>
      </c>
      <c r="K23090" s="2">
        <v>45291</v>
      </c>
    </row>
    <row r="23091" spans="1:11" x14ac:dyDescent="0.25">
      <c r="A23091">
        <v>2023</v>
      </c>
      <c r="B23091" s="2">
        <v>45108</v>
      </c>
      <c r="C23091" s="2">
        <v>45291</v>
      </c>
      <c r="D23091" t="s">
        <v>64</v>
      </c>
      <c r="F23091" t="s">
        <v>38</v>
      </c>
      <c r="G23091" s="3" t="s">
        <v>23603</v>
      </c>
      <c r="H23091" s="3">
        <v>2295.64</v>
      </c>
      <c r="I23091" t="s">
        <v>41617</v>
      </c>
      <c r="J23091" s="2">
        <v>45307</v>
      </c>
      <c r="K23091" s="2">
        <v>45291</v>
      </c>
    </row>
    <row r="23092" spans="1:11" x14ac:dyDescent="0.25">
      <c r="A23092">
        <v>2023</v>
      </c>
      <c r="B23092" s="2">
        <v>45108</v>
      </c>
      <c r="C23092" s="2">
        <v>45291</v>
      </c>
      <c r="D23092" t="s">
        <v>64</v>
      </c>
      <c r="F23092" t="s">
        <v>38</v>
      </c>
      <c r="G23092" s="3" t="s">
        <v>23604</v>
      </c>
      <c r="H23092" s="3">
        <v>2295.64</v>
      </c>
      <c r="I23092" t="s">
        <v>41617</v>
      </c>
      <c r="J23092" s="2">
        <v>45307</v>
      </c>
      <c r="K23092" s="2">
        <v>45291</v>
      </c>
    </row>
    <row r="23093" spans="1:11" x14ac:dyDescent="0.25">
      <c r="A23093">
        <v>2023</v>
      </c>
      <c r="B23093" s="2">
        <v>45108</v>
      </c>
      <c r="C23093" s="2">
        <v>45291</v>
      </c>
      <c r="D23093" t="s">
        <v>64</v>
      </c>
      <c r="F23093" t="s">
        <v>38</v>
      </c>
      <c r="G23093" s="3" t="s">
        <v>23605</v>
      </c>
      <c r="H23093" s="3">
        <v>2295.64</v>
      </c>
      <c r="I23093" t="s">
        <v>41617</v>
      </c>
      <c r="J23093" s="2">
        <v>45307</v>
      </c>
      <c r="K23093" s="2">
        <v>45291</v>
      </c>
    </row>
    <row r="23094" spans="1:11" x14ac:dyDescent="0.25">
      <c r="A23094">
        <v>2023</v>
      </c>
      <c r="B23094" s="2">
        <v>45108</v>
      </c>
      <c r="C23094" s="2">
        <v>45291</v>
      </c>
      <c r="D23094" t="s">
        <v>64</v>
      </c>
      <c r="F23094" t="s">
        <v>38</v>
      </c>
      <c r="G23094" s="3" t="s">
        <v>23606</v>
      </c>
      <c r="H23094" s="3">
        <v>2295.64</v>
      </c>
      <c r="I23094" t="s">
        <v>41617</v>
      </c>
      <c r="J23094" s="2">
        <v>45307</v>
      </c>
      <c r="K23094" s="2">
        <v>45291</v>
      </c>
    </row>
    <row r="23095" spans="1:11" x14ac:dyDescent="0.25">
      <c r="A23095">
        <v>2023</v>
      </c>
      <c r="B23095" s="2">
        <v>45108</v>
      </c>
      <c r="C23095" s="2">
        <v>45291</v>
      </c>
      <c r="D23095" t="s">
        <v>64</v>
      </c>
      <c r="F23095" t="s">
        <v>38</v>
      </c>
      <c r="G23095" s="3" t="s">
        <v>23607</v>
      </c>
      <c r="H23095" s="3">
        <v>2295.64</v>
      </c>
      <c r="I23095" t="s">
        <v>41617</v>
      </c>
      <c r="J23095" s="2">
        <v>45307</v>
      </c>
      <c r="K23095" s="2">
        <v>45291</v>
      </c>
    </row>
    <row r="23096" spans="1:11" x14ac:dyDescent="0.25">
      <c r="A23096">
        <v>2023</v>
      </c>
      <c r="B23096" s="2">
        <v>45108</v>
      </c>
      <c r="C23096" s="2">
        <v>45291</v>
      </c>
      <c r="D23096" t="s">
        <v>64</v>
      </c>
      <c r="F23096" t="s">
        <v>38</v>
      </c>
      <c r="G23096" s="3" t="s">
        <v>23608</v>
      </c>
      <c r="H23096" s="3">
        <v>2295.64</v>
      </c>
      <c r="I23096" t="s">
        <v>41617</v>
      </c>
      <c r="J23096" s="2">
        <v>45307</v>
      </c>
      <c r="K23096" s="2">
        <v>45291</v>
      </c>
    </row>
    <row r="23097" spans="1:11" x14ac:dyDescent="0.25">
      <c r="A23097">
        <v>2023</v>
      </c>
      <c r="B23097" s="2">
        <v>45108</v>
      </c>
      <c r="C23097" s="2">
        <v>45291</v>
      </c>
      <c r="D23097" t="s">
        <v>64</v>
      </c>
      <c r="F23097" t="s">
        <v>38</v>
      </c>
      <c r="G23097" s="3" t="s">
        <v>23609</v>
      </c>
      <c r="H23097" s="3">
        <v>2295.64</v>
      </c>
      <c r="I23097" t="s">
        <v>41617</v>
      </c>
      <c r="J23097" s="2">
        <v>45307</v>
      </c>
      <c r="K23097" s="2">
        <v>45291</v>
      </c>
    </row>
    <row r="23098" spans="1:11" x14ac:dyDescent="0.25">
      <c r="A23098">
        <v>2023</v>
      </c>
      <c r="B23098" s="2">
        <v>45108</v>
      </c>
      <c r="C23098" s="2">
        <v>45291</v>
      </c>
      <c r="D23098" t="s">
        <v>64</v>
      </c>
      <c r="F23098" t="s">
        <v>38</v>
      </c>
      <c r="G23098" s="3" t="s">
        <v>23610</v>
      </c>
      <c r="H23098" s="3">
        <v>2295.64</v>
      </c>
      <c r="I23098" t="s">
        <v>41617</v>
      </c>
      <c r="J23098" s="2">
        <v>45307</v>
      </c>
      <c r="K23098" s="2">
        <v>45291</v>
      </c>
    </row>
    <row r="23099" spans="1:11" x14ac:dyDescent="0.25">
      <c r="A23099">
        <v>2023</v>
      </c>
      <c r="B23099" s="2">
        <v>45108</v>
      </c>
      <c r="C23099" s="2">
        <v>45291</v>
      </c>
      <c r="D23099" t="s">
        <v>64</v>
      </c>
      <c r="F23099" t="s">
        <v>38</v>
      </c>
      <c r="G23099" s="3" t="s">
        <v>23611</v>
      </c>
      <c r="H23099" s="3">
        <v>2295.64</v>
      </c>
      <c r="I23099" t="s">
        <v>41617</v>
      </c>
      <c r="J23099" s="2">
        <v>45307</v>
      </c>
      <c r="K23099" s="2">
        <v>45291</v>
      </c>
    </row>
    <row r="23100" spans="1:11" x14ac:dyDescent="0.25">
      <c r="A23100">
        <v>2023</v>
      </c>
      <c r="B23100" s="2">
        <v>45108</v>
      </c>
      <c r="C23100" s="2">
        <v>45291</v>
      </c>
      <c r="D23100" t="s">
        <v>64</v>
      </c>
      <c r="F23100" t="s">
        <v>38</v>
      </c>
      <c r="G23100" s="3" t="s">
        <v>23612</v>
      </c>
      <c r="H23100" s="3">
        <v>2295.64</v>
      </c>
      <c r="I23100" t="s">
        <v>41617</v>
      </c>
      <c r="J23100" s="2">
        <v>45307</v>
      </c>
      <c r="K23100" s="2">
        <v>45291</v>
      </c>
    </row>
    <row r="23101" spans="1:11" x14ac:dyDescent="0.25">
      <c r="A23101">
        <v>2023</v>
      </c>
      <c r="B23101" s="2">
        <v>45108</v>
      </c>
      <c r="C23101" s="2">
        <v>45291</v>
      </c>
      <c r="D23101" t="s">
        <v>64</v>
      </c>
      <c r="F23101" t="s">
        <v>38</v>
      </c>
      <c r="G23101" s="3" t="s">
        <v>23613</v>
      </c>
      <c r="H23101" s="3">
        <v>2295.64</v>
      </c>
      <c r="I23101" t="s">
        <v>41617</v>
      </c>
      <c r="J23101" s="2">
        <v>45307</v>
      </c>
      <c r="K23101" s="2">
        <v>45291</v>
      </c>
    </row>
    <row r="23102" spans="1:11" x14ac:dyDescent="0.25">
      <c r="A23102">
        <v>2023</v>
      </c>
      <c r="B23102" s="2">
        <v>45108</v>
      </c>
      <c r="C23102" s="2">
        <v>45291</v>
      </c>
      <c r="D23102" t="s">
        <v>64</v>
      </c>
      <c r="F23102" t="s">
        <v>38</v>
      </c>
      <c r="G23102" s="3" t="s">
        <v>23614</v>
      </c>
      <c r="H23102" s="3">
        <v>2295.64</v>
      </c>
      <c r="I23102" t="s">
        <v>41617</v>
      </c>
      <c r="J23102" s="2">
        <v>45307</v>
      </c>
      <c r="K23102" s="2">
        <v>45291</v>
      </c>
    </row>
    <row r="23103" spans="1:11" x14ac:dyDescent="0.25">
      <c r="A23103">
        <v>2023</v>
      </c>
      <c r="B23103" s="2">
        <v>45108</v>
      </c>
      <c r="C23103" s="2">
        <v>45291</v>
      </c>
      <c r="D23103" t="s">
        <v>64</v>
      </c>
      <c r="F23103" t="s">
        <v>38</v>
      </c>
      <c r="G23103" s="3" t="s">
        <v>23615</v>
      </c>
      <c r="H23103" s="3">
        <v>2295.64</v>
      </c>
      <c r="I23103" t="s">
        <v>41617</v>
      </c>
      <c r="J23103" s="2">
        <v>45307</v>
      </c>
      <c r="K23103" s="2">
        <v>45291</v>
      </c>
    </row>
    <row r="23104" spans="1:11" x14ac:dyDescent="0.25">
      <c r="A23104">
        <v>2023</v>
      </c>
      <c r="B23104" s="2">
        <v>45108</v>
      </c>
      <c r="C23104" s="2">
        <v>45291</v>
      </c>
      <c r="D23104" t="s">
        <v>64</v>
      </c>
      <c r="F23104" t="s">
        <v>38</v>
      </c>
      <c r="G23104" s="3" t="s">
        <v>23616</v>
      </c>
      <c r="H23104" s="3">
        <v>2295.64</v>
      </c>
      <c r="I23104" t="s">
        <v>41617</v>
      </c>
      <c r="J23104" s="2">
        <v>45307</v>
      </c>
      <c r="K23104" s="2">
        <v>45291</v>
      </c>
    </row>
    <row r="23105" spans="1:11" x14ac:dyDescent="0.25">
      <c r="A23105">
        <v>2023</v>
      </c>
      <c r="B23105" s="2">
        <v>45108</v>
      </c>
      <c r="C23105" s="2">
        <v>45291</v>
      </c>
      <c r="D23105" t="s">
        <v>64</v>
      </c>
      <c r="F23105" t="s">
        <v>38</v>
      </c>
      <c r="G23105" s="3" t="s">
        <v>23617</v>
      </c>
      <c r="H23105" s="3">
        <v>2295.64</v>
      </c>
      <c r="I23105" t="s">
        <v>41617</v>
      </c>
      <c r="J23105" s="2">
        <v>45307</v>
      </c>
      <c r="K23105" s="2">
        <v>45291</v>
      </c>
    </row>
    <row r="23106" spans="1:11" x14ac:dyDescent="0.25">
      <c r="A23106">
        <v>2023</v>
      </c>
      <c r="B23106" s="2">
        <v>45108</v>
      </c>
      <c r="C23106" s="2">
        <v>45291</v>
      </c>
      <c r="D23106" t="s">
        <v>64</v>
      </c>
      <c r="F23106" t="s">
        <v>38</v>
      </c>
      <c r="G23106" s="3" t="s">
        <v>23618</v>
      </c>
      <c r="H23106" s="3">
        <v>2295.64</v>
      </c>
      <c r="I23106" t="s">
        <v>41617</v>
      </c>
      <c r="J23106" s="2">
        <v>45307</v>
      </c>
      <c r="K23106" s="2">
        <v>45291</v>
      </c>
    </row>
    <row r="23107" spans="1:11" x14ac:dyDescent="0.25">
      <c r="A23107">
        <v>2023</v>
      </c>
      <c r="B23107" s="2">
        <v>45108</v>
      </c>
      <c r="C23107" s="2">
        <v>45291</v>
      </c>
      <c r="D23107" t="s">
        <v>64</v>
      </c>
      <c r="F23107" t="s">
        <v>38</v>
      </c>
      <c r="G23107" s="3" t="s">
        <v>23619</v>
      </c>
      <c r="H23107" s="3">
        <v>2295.64</v>
      </c>
      <c r="I23107" t="s">
        <v>41617</v>
      </c>
      <c r="J23107" s="2">
        <v>45307</v>
      </c>
      <c r="K23107" s="2">
        <v>45291</v>
      </c>
    </row>
    <row r="23108" spans="1:11" x14ac:dyDescent="0.25">
      <c r="A23108">
        <v>2023</v>
      </c>
      <c r="B23108" s="2">
        <v>45108</v>
      </c>
      <c r="C23108" s="2">
        <v>45291</v>
      </c>
      <c r="D23108" t="s">
        <v>64</v>
      </c>
      <c r="F23108" t="s">
        <v>38</v>
      </c>
      <c r="G23108" s="3" t="s">
        <v>23620</v>
      </c>
      <c r="H23108" s="3">
        <v>2295.64</v>
      </c>
      <c r="I23108" t="s">
        <v>41617</v>
      </c>
      <c r="J23108" s="2">
        <v>45307</v>
      </c>
      <c r="K23108" s="2">
        <v>45291</v>
      </c>
    </row>
    <row r="23109" spans="1:11" x14ac:dyDescent="0.25">
      <c r="A23109">
        <v>2023</v>
      </c>
      <c r="B23109" s="2">
        <v>45108</v>
      </c>
      <c r="C23109" s="2">
        <v>45291</v>
      </c>
      <c r="D23109" t="s">
        <v>64</v>
      </c>
      <c r="F23109" t="s">
        <v>38</v>
      </c>
      <c r="G23109" s="3" t="s">
        <v>23621</v>
      </c>
      <c r="H23109" s="3">
        <v>2295.64</v>
      </c>
      <c r="I23109" t="s">
        <v>41617</v>
      </c>
      <c r="J23109" s="2">
        <v>45307</v>
      </c>
      <c r="K23109" s="2">
        <v>45291</v>
      </c>
    </row>
    <row r="23110" spans="1:11" x14ac:dyDescent="0.25">
      <c r="A23110">
        <v>2023</v>
      </c>
      <c r="B23110" s="2">
        <v>45108</v>
      </c>
      <c r="C23110" s="2">
        <v>45291</v>
      </c>
      <c r="D23110" t="s">
        <v>64</v>
      </c>
      <c r="F23110" t="s">
        <v>38</v>
      </c>
      <c r="G23110" s="3" t="s">
        <v>23622</v>
      </c>
      <c r="H23110" s="3">
        <v>2295.64</v>
      </c>
      <c r="I23110" t="s">
        <v>41617</v>
      </c>
      <c r="J23110" s="2">
        <v>45307</v>
      </c>
      <c r="K23110" s="2">
        <v>45291</v>
      </c>
    </row>
    <row r="23111" spans="1:11" x14ac:dyDescent="0.25">
      <c r="A23111">
        <v>2023</v>
      </c>
      <c r="B23111" s="2">
        <v>45108</v>
      </c>
      <c r="C23111" s="2">
        <v>45291</v>
      </c>
      <c r="D23111" t="s">
        <v>64</v>
      </c>
      <c r="F23111" t="s">
        <v>38</v>
      </c>
      <c r="G23111" s="3" t="s">
        <v>23623</v>
      </c>
      <c r="H23111" s="3">
        <v>2295.64</v>
      </c>
      <c r="I23111" t="s">
        <v>41617</v>
      </c>
      <c r="J23111" s="2">
        <v>45307</v>
      </c>
      <c r="K23111" s="2">
        <v>45291</v>
      </c>
    </row>
    <row r="23112" spans="1:11" x14ac:dyDescent="0.25">
      <c r="A23112">
        <v>2023</v>
      </c>
      <c r="B23112" s="2">
        <v>45108</v>
      </c>
      <c r="C23112" s="2">
        <v>45291</v>
      </c>
      <c r="D23112" t="s">
        <v>64</v>
      </c>
      <c r="F23112" t="s">
        <v>38</v>
      </c>
      <c r="G23112" s="3" t="s">
        <v>23624</v>
      </c>
      <c r="H23112" s="3">
        <v>2295.64</v>
      </c>
      <c r="I23112" t="s">
        <v>41617</v>
      </c>
      <c r="J23112" s="2">
        <v>45307</v>
      </c>
      <c r="K23112" s="2">
        <v>45291</v>
      </c>
    </row>
    <row r="23113" spans="1:11" x14ac:dyDescent="0.25">
      <c r="A23113">
        <v>2023</v>
      </c>
      <c r="B23113" s="2">
        <v>45108</v>
      </c>
      <c r="C23113" s="2">
        <v>45291</v>
      </c>
      <c r="D23113" t="s">
        <v>64</v>
      </c>
      <c r="F23113" t="s">
        <v>38</v>
      </c>
      <c r="G23113" s="3" t="s">
        <v>23625</v>
      </c>
      <c r="H23113" s="3">
        <v>2295.64</v>
      </c>
      <c r="I23113" t="s">
        <v>41617</v>
      </c>
      <c r="J23113" s="2">
        <v>45307</v>
      </c>
      <c r="K23113" s="2">
        <v>45291</v>
      </c>
    </row>
    <row r="23114" spans="1:11" x14ac:dyDescent="0.25">
      <c r="A23114">
        <v>2023</v>
      </c>
      <c r="B23114" s="2">
        <v>45108</v>
      </c>
      <c r="C23114" s="2">
        <v>45291</v>
      </c>
      <c r="D23114" t="s">
        <v>64</v>
      </c>
      <c r="F23114" t="s">
        <v>38</v>
      </c>
      <c r="G23114" s="3" t="s">
        <v>23626</v>
      </c>
      <c r="H23114" s="3">
        <v>2295.64</v>
      </c>
      <c r="I23114" t="s">
        <v>41617</v>
      </c>
      <c r="J23114" s="2">
        <v>45307</v>
      </c>
      <c r="K23114" s="2">
        <v>45291</v>
      </c>
    </row>
    <row r="23115" spans="1:11" x14ac:dyDescent="0.25">
      <c r="A23115">
        <v>2023</v>
      </c>
      <c r="B23115" s="2">
        <v>45108</v>
      </c>
      <c r="C23115" s="2">
        <v>45291</v>
      </c>
      <c r="D23115" t="s">
        <v>64</v>
      </c>
      <c r="F23115" t="s">
        <v>38</v>
      </c>
      <c r="G23115" s="3" t="s">
        <v>23627</v>
      </c>
      <c r="H23115" s="3">
        <v>2295.64</v>
      </c>
      <c r="I23115" t="s">
        <v>41617</v>
      </c>
      <c r="J23115" s="2">
        <v>45307</v>
      </c>
      <c r="K23115" s="2">
        <v>45291</v>
      </c>
    </row>
    <row r="23116" spans="1:11" x14ac:dyDescent="0.25">
      <c r="A23116">
        <v>2023</v>
      </c>
      <c r="B23116" s="2">
        <v>45108</v>
      </c>
      <c r="C23116" s="2">
        <v>45291</v>
      </c>
      <c r="D23116" t="s">
        <v>64</v>
      </c>
      <c r="F23116" t="s">
        <v>38</v>
      </c>
      <c r="G23116" s="3" t="s">
        <v>23628</v>
      </c>
      <c r="H23116" s="3">
        <v>2295.64</v>
      </c>
      <c r="I23116" t="s">
        <v>41617</v>
      </c>
      <c r="J23116" s="2">
        <v>45307</v>
      </c>
      <c r="K23116" s="2">
        <v>45291</v>
      </c>
    </row>
    <row r="23117" spans="1:11" x14ac:dyDescent="0.25">
      <c r="A23117">
        <v>2023</v>
      </c>
      <c r="B23117" s="2">
        <v>45108</v>
      </c>
      <c r="C23117" s="2">
        <v>45291</v>
      </c>
      <c r="D23117" t="s">
        <v>64</v>
      </c>
      <c r="F23117" t="s">
        <v>38</v>
      </c>
      <c r="G23117" s="3" t="s">
        <v>23629</v>
      </c>
      <c r="H23117" s="3">
        <v>2295.64</v>
      </c>
      <c r="I23117" t="s">
        <v>41617</v>
      </c>
      <c r="J23117" s="2">
        <v>45307</v>
      </c>
      <c r="K23117" s="2">
        <v>45291</v>
      </c>
    </row>
    <row r="23118" spans="1:11" x14ac:dyDescent="0.25">
      <c r="A23118">
        <v>2023</v>
      </c>
      <c r="B23118" s="2">
        <v>45108</v>
      </c>
      <c r="C23118" s="2">
        <v>45291</v>
      </c>
      <c r="D23118" t="s">
        <v>64</v>
      </c>
      <c r="F23118" t="s">
        <v>38</v>
      </c>
      <c r="G23118" s="3" t="s">
        <v>23630</v>
      </c>
      <c r="H23118" s="3">
        <v>2295.64</v>
      </c>
      <c r="I23118" t="s">
        <v>41617</v>
      </c>
      <c r="J23118" s="2">
        <v>45307</v>
      </c>
      <c r="K23118" s="2">
        <v>45291</v>
      </c>
    </row>
    <row r="23119" spans="1:11" x14ac:dyDescent="0.25">
      <c r="A23119">
        <v>2023</v>
      </c>
      <c r="B23119" s="2">
        <v>45108</v>
      </c>
      <c r="C23119" s="2">
        <v>45291</v>
      </c>
      <c r="D23119" t="s">
        <v>64</v>
      </c>
      <c r="F23119" t="s">
        <v>38</v>
      </c>
      <c r="G23119" s="3" t="s">
        <v>23631</v>
      </c>
      <c r="H23119" s="3">
        <v>2295.64</v>
      </c>
      <c r="I23119" t="s">
        <v>41617</v>
      </c>
      <c r="J23119" s="2">
        <v>45307</v>
      </c>
      <c r="K23119" s="2">
        <v>45291</v>
      </c>
    </row>
    <row r="23120" spans="1:11" x14ac:dyDescent="0.25">
      <c r="A23120">
        <v>2023</v>
      </c>
      <c r="B23120" s="2">
        <v>45108</v>
      </c>
      <c r="C23120" s="2">
        <v>45291</v>
      </c>
      <c r="D23120" t="s">
        <v>64</v>
      </c>
      <c r="F23120" t="s">
        <v>38</v>
      </c>
      <c r="G23120" s="3" t="s">
        <v>23632</v>
      </c>
      <c r="H23120" s="3">
        <v>2295.64</v>
      </c>
      <c r="I23120" t="s">
        <v>41617</v>
      </c>
      <c r="J23120" s="2">
        <v>45307</v>
      </c>
      <c r="K23120" s="2">
        <v>45291</v>
      </c>
    </row>
    <row r="23121" spans="1:11" x14ac:dyDescent="0.25">
      <c r="A23121">
        <v>2023</v>
      </c>
      <c r="B23121" s="2">
        <v>45108</v>
      </c>
      <c r="C23121" s="2">
        <v>45291</v>
      </c>
      <c r="D23121" t="s">
        <v>64</v>
      </c>
      <c r="F23121" t="s">
        <v>38</v>
      </c>
      <c r="G23121" s="3" t="s">
        <v>23633</v>
      </c>
      <c r="H23121" s="3">
        <v>2295.64</v>
      </c>
      <c r="I23121" t="s">
        <v>41617</v>
      </c>
      <c r="J23121" s="2">
        <v>45307</v>
      </c>
      <c r="K23121" s="2">
        <v>45291</v>
      </c>
    </row>
    <row r="23122" spans="1:11" x14ac:dyDescent="0.25">
      <c r="A23122">
        <v>2023</v>
      </c>
      <c r="B23122" s="2">
        <v>45108</v>
      </c>
      <c r="C23122" s="2">
        <v>45291</v>
      </c>
      <c r="D23122" t="s">
        <v>64</v>
      </c>
      <c r="F23122" t="s">
        <v>38</v>
      </c>
      <c r="G23122" s="3" t="s">
        <v>23634</v>
      </c>
      <c r="H23122" s="3">
        <v>2295.64</v>
      </c>
      <c r="I23122" t="s">
        <v>41617</v>
      </c>
      <c r="J23122" s="2">
        <v>45307</v>
      </c>
      <c r="K23122" s="2">
        <v>45291</v>
      </c>
    </row>
    <row r="23123" spans="1:11" x14ac:dyDescent="0.25">
      <c r="A23123">
        <v>2023</v>
      </c>
      <c r="B23123" s="2">
        <v>45108</v>
      </c>
      <c r="C23123" s="2">
        <v>45291</v>
      </c>
      <c r="D23123" t="s">
        <v>64</v>
      </c>
      <c r="F23123" t="s">
        <v>38</v>
      </c>
      <c r="G23123" s="3" t="s">
        <v>23635</v>
      </c>
      <c r="H23123" s="3">
        <v>2295.64</v>
      </c>
      <c r="I23123" t="s">
        <v>41617</v>
      </c>
      <c r="J23123" s="2">
        <v>45307</v>
      </c>
      <c r="K23123" s="2">
        <v>45291</v>
      </c>
    </row>
    <row r="23124" spans="1:11" x14ac:dyDescent="0.25">
      <c r="A23124">
        <v>2023</v>
      </c>
      <c r="B23124" s="2">
        <v>45108</v>
      </c>
      <c r="C23124" s="2">
        <v>45291</v>
      </c>
      <c r="D23124" t="s">
        <v>64</v>
      </c>
      <c r="F23124" t="s">
        <v>38</v>
      </c>
      <c r="G23124" s="3" t="s">
        <v>23636</v>
      </c>
      <c r="H23124" s="3">
        <v>2295.64</v>
      </c>
      <c r="I23124" t="s">
        <v>41617</v>
      </c>
      <c r="J23124" s="2">
        <v>45307</v>
      </c>
      <c r="K23124" s="2">
        <v>45291</v>
      </c>
    </row>
    <row r="23125" spans="1:11" x14ac:dyDescent="0.25">
      <c r="A23125">
        <v>2023</v>
      </c>
      <c r="B23125" s="2">
        <v>45108</v>
      </c>
      <c r="C23125" s="2">
        <v>45291</v>
      </c>
      <c r="D23125" t="s">
        <v>64</v>
      </c>
      <c r="F23125" t="s">
        <v>38</v>
      </c>
      <c r="G23125" s="3" t="s">
        <v>23637</v>
      </c>
      <c r="H23125" s="3">
        <v>2295.64</v>
      </c>
      <c r="I23125" t="s">
        <v>41617</v>
      </c>
      <c r="J23125" s="2">
        <v>45307</v>
      </c>
      <c r="K23125" s="2">
        <v>45291</v>
      </c>
    </row>
    <row r="23126" spans="1:11" x14ac:dyDescent="0.25">
      <c r="A23126">
        <v>2023</v>
      </c>
      <c r="B23126" s="2">
        <v>45108</v>
      </c>
      <c r="C23126" s="2">
        <v>45291</v>
      </c>
      <c r="D23126" t="s">
        <v>64</v>
      </c>
      <c r="F23126" t="s">
        <v>38</v>
      </c>
      <c r="G23126" s="3" t="s">
        <v>23638</v>
      </c>
      <c r="H23126" s="3">
        <v>2295.64</v>
      </c>
      <c r="I23126" t="s">
        <v>41617</v>
      </c>
      <c r="J23126" s="2">
        <v>45307</v>
      </c>
      <c r="K23126" s="2">
        <v>45291</v>
      </c>
    </row>
    <row r="23127" spans="1:11" x14ac:dyDescent="0.25">
      <c r="A23127">
        <v>2023</v>
      </c>
      <c r="B23127" s="2">
        <v>45108</v>
      </c>
      <c r="C23127" s="2">
        <v>45291</v>
      </c>
      <c r="D23127" t="s">
        <v>64</v>
      </c>
      <c r="F23127" t="s">
        <v>38</v>
      </c>
      <c r="G23127" s="3" t="s">
        <v>23639</v>
      </c>
      <c r="H23127" s="3">
        <v>2295.64</v>
      </c>
      <c r="I23127" t="s">
        <v>41617</v>
      </c>
      <c r="J23127" s="2">
        <v>45307</v>
      </c>
      <c r="K23127" s="2">
        <v>45291</v>
      </c>
    </row>
    <row r="23128" spans="1:11" x14ac:dyDescent="0.25">
      <c r="A23128">
        <v>2023</v>
      </c>
      <c r="B23128" s="2">
        <v>45108</v>
      </c>
      <c r="C23128" s="2">
        <v>45291</v>
      </c>
      <c r="D23128" t="s">
        <v>64</v>
      </c>
      <c r="F23128" t="s">
        <v>38</v>
      </c>
      <c r="G23128" s="3" t="s">
        <v>23640</v>
      </c>
      <c r="H23128" s="3">
        <v>2295.64</v>
      </c>
      <c r="I23128" t="s">
        <v>41617</v>
      </c>
      <c r="J23128" s="2">
        <v>45307</v>
      </c>
      <c r="K23128" s="2">
        <v>45291</v>
      </c>
    </row>
    <row r="23129" spans="1:11" x14ac:dyDescent="0.25">
      <c r="A23129">
        <v>2023</v>
      </c>
      <c r="B23129" s="2">
        <v>45108</v>
      </c>
      <c r="C23129" s="2">
        <v>45291</v>
      </c>
      <c r="D23129" t="s">
        <v>64</v>
      </c>
      <c r="F23129" t="s">
        <v>38</v>
      </c>
      <c r="G23129" s="3" t="s">
        <v>23641</v>
      </c>
      <c r="H23129" s="3">
        <v>2295.64</v>
      </c>
      <c r="I23129" t="s">
        <v>41617</v>
      </c>
      <c r="J23129" s="2">
        <v>45307</v>
      </c>
      <c r="K23129" s="2">
        <v>45291</v>
      </c>
    </row>
    <row r="23130" spans="1:11" x14ac:dyDescent="0.25">
      <c r="A23130">
        <v>2023</v>
      </c>
      <c r="B23130" s="2">
        <v>45108</v>
      </c>
      <c r="C23130" s="2">
        <v>45291</v>
      </c>
      <c r="D23130" t="s">
        <v>64</v>
      </c>
      <c r="F23130" t="s">
        <v>38</v>
      </c>
      <c r="G23130" s="3" t="s">
        <v>23642</v>
      </c>
      <c r="H23130" s="3">
        <v>2295.64</v>
      </c>
      <c r="I23130" t="s">
        <v>41617</v>
      </c>
      <c r="J23130" s="2">
        <v>45307</v>
      </c>
      <c r="K23130" s="2">
        <v>45291</v>
      </c>
    </row>
    <row r="23131" spans="1:11" x14ac:dyDescent="0.25">
      <c r="A23131">
        <v>2023</v>
      </c>
      <c r="B23131" s="2">
        <v>45108</v>
      </c>
      <c r="C23131" s="2">
        <v>45291</v>
      </c>
      <c r="D23131" t="s">
        <v>64</v>
      </c>
      <c r="F23131" t="s">
        <v>38</v>
      </c>
      <c r="G23131" s="3" t="s">
        <v>23643</v>
      </c>
      <c r="H23131" s="3">
        <v>2295.64</v>
      </c>
      <c r="I23131" t="s">
        <v>41617</v>
      </c>
      <c r="J23131" s="2">
        <v>45307</v>
      </c>
      <c r="K23131" s="2">
        <v>45291</v>
      </c>
    </row>
    <row r="23132" spans="1:11" x14ac:dyDescent="0.25">
      <c r="A23132">
        <v>2023</v>
      </c>
      <c r="B23132" s="2">
        <v>45108</v>
      </c>
      <c r="C23132" s="2">
        <v>45291</v>
      </c>
      <c r="D23132" t="s">
        <v>64</v>
      </c>
      <c r="F23132" t="s">
        <v>38</v>
      </c>
      <c r="G23132" s="3" t="s">
        <v>23644</v>
      </c>
      <c r="H23132" s="3">
        <v>2295.64</v>
      </c>
      <c r="I23132" t="s">
        <v>41617</v>
      </c>
      <c r="J23132" s="2">
        <v>45307</v>
      </c>
      <c r="K23132" s="2">
        <v>45291</v>
      </c>
    </row>
    <row r="23133" spans="1:11" x14ac:dyDescent="0.25">
      <c r="A23133">
        <v>2023</v>
      </c>
      <c r="B23133" s="2">
        <v>45108</v>
      </c>
      <c r="C23133" s="2">
        <v>45291</v>
      </c>
      <c r="D23133" t="s">
        <v>64</v>
      </c>
      <c r="F23133" t="s">
        <v>38</v>
      </c>
      <c r="G23133" s="3" t="s">
        <v>23645</v>
      </c>
      <c r="H23133" s="3">
        <v>2295.64</v>
      </c>
      <c r="I23133" t="s">
        <v>41617</v>
      </c>
      <c r="J23133" s="2">
        <v>45307</v>
      </c>
      <c r="K23133" s="2">
        <v>45291</v>
      </c>
    </row>
    <row r="23134" spans="1:11" x14ac:dyDescent="0.25">
      <c r="A23134">
        <v>2023</v>
      </c>
      <c r="B23134" s="2">
        <v>45108</v>
      </c>
      <c r="C23134" s="2">
        <v>45291</v>
      </c>
      <c r="D23134" t="s">
        <v>64</v>
      </c>
      <c r="F23134" t="s">
        <v>38</v>
      </c>
      <c r="G23134" s="3" t="s">
        <v>23646</v>
      </c>
      <c r="H23134" s="3">
        <v>2295.64</v>
      </c>
      <c r="I23134" t="s">
        <v>41617</v>
      </c>
      <c r="J23134" s="2">
        <v>45307</v>
      </c>
      <c r="K23134" s="2">
        <v>45291</v>
      </c>
    </row>
    <row r="23135" spans="1:11" x14ac:dyDescent="0.25">
      <c r="A23135">
        <v>2023</v>
      </c>
      <c r="B23135" s="2">
        <v>45108</v>
      </c>
      <c r="C23135" s="2">
        <v>45291</v>
      </c>
      <c r="D23135" t="s">
        <v>64</v>
      </c>
      <c r="F23135" t="s">
        <v>38</v>
      </c>
      <c r="G23135" s="3" t="s">
        <v>23647</v>
      </c>
      <c r="H23135" s="3">
        <v>2295.64</v>
      </c>
      <c r="I23135" t="s">
        <v>41617</v>
      </c>
      <c r="J23135" s="2">
        <v>45307</v>
      </c>
      <c r="K23135" s="2">
        <v>45291</v>
      </c>
    </row>
    <row r="23136" spans="1:11" x14ac:dyDescent="0.25">
      <c r="A23136">
        <v>2023</v>
      </c>
      <c r="B23136" s="2">
        <v>45108</v>
      </c>
      <c r="C23136" s="2">
        <v>45291</v>
      </c>
      <c r="D23136" t="s">
        <v>64</v>
      </c>
      <c r="F23136" t="s">
        <v>38</v>
      </c>
      <c r="G23136" s="3" t="s">
        <v>23648</v>
      </c>
      <c r="H23136" s="3">
        <v>2295.64</v>
      </c>
      <c r="I23136" t="s">
        <v>41617</v>
      </c>
      <c r="J23136" s="2">
        <v>45307</v>
      </c>
      <c r="K23136" s="2">
        <v>45291</v>
      </c>
    </row>
    <row r="23137" spans="1:11" x14ac:dyDescent="0.25">
      <c r="A23137">
        <v>2023</v>
      </c>
      <c r="B23137" s="2">
        <v>45108</v>
      </c>
      <c r="C23137" s="2">
        <v>45291</v>
      </c>
      <c r="D23137" t="s">
        <v>64</v>
      </c>
      <c r="F23137" t="s">
        <v>38</v>
      </c>
      <c r="G23137" s="3" t="s">
        <v>23649</v>
      </c>
      <c r="H23137" s="3">
        <v>2295.64</v>
      </c>
      <c r="I23137" t="s">
        <v>41617</v>
      </c>
      <c r="J23137" s="2">
        <v>45307</v>
      </c>
      <c r="K23137" s="2">
        <v>45291</v>
      </c>
    </row>
    <row r="23138" spans="1:11" x14ac:dyDescent="0.25">
      <c r="A23138">
        <v>2023</v>
      </c>
      <c r="B23138" s="2">
        <v>45108</v>
      </c>
      <c r="C23138" s="2">
        <v>45291</v>
      </c>
      <c r="D23138" t="s">
        <v>64</v>
      </c>
      <c r="F23138" t="s">
        <v>38</v>
      </c>
      <c r="G23138" s="3" t="s">
        <v>23650</v>
      </c>
      <c r="H23138" s="3">
        <v>2295.64</v>
      </c>
      <c r="I23138" t="s">
        <v>41617</v>
      </c>
      <c r="J23138" s="2">
        <v>45307</v>
      </c>
      <c r="K23138" s="2">
        <v>45291</v>
      </c>
    </row>
    <row r="23139" spans="1:11" x14ac:dyDescent="0.25">
      <c r="A23139">
        <v>2023</v>
      </c>
      <c r="B23139" s="2">
        <v>45108</v>
      </c>
      <c r="C23139" s="2">
        <v>45291</v>
      </c>
      <c r="D23139" t="s">
        <v>64</v>
      </c>
      <c r="F23139" t="s">
        <v>38</v>
      </c>
      <c r="G23139" s="3" t="s">
        <v>23651</v>
      </c>
      <c r="H23139" s="3">
        <v>2295.64</v>
      </c>
      <c r="I23139" t="s">
        <v>41617</v>
      </c>
      <c r="J23139" s="2">
        <v>45307</v>
      </c>
      <c r="K23139" s="2">
        <v>45291</v>
      </c>
    </row>
    <row r="23140" spans="1:11" x14ac:dyDescent="0.25">
      <c r="A23140">
        <v>2023</v>
      </c>
      <c r="B23140" s="2">
        <v>45108</v>
      </c>
      <c r="C23140" s="2">
        <v>45291</v>
      </c>
      <c r="D23140" t="s">
        <v>64</v>
      </c>
      <c r="F23140" t="s">
        <v>38</v>
      </c>
      <c r="G23140" s="3" t="s">
        <v>23652</v>
      </c>
      <c r="H23140" s="3">
        <v>2295.64</v>
      </c>
      <c r="I23140" t="s">
        <v>41617</v>
      </c>
      <c r="J23140" s="2">
        <v>45307</v>
      </c>
      <c r="K23140" s="2">
        <v>45291</v>
      </c>
    </row>
    <row r="23141" spans="1:11" x14ac:dyDescent="0.25">
      <c r="A23141">
        <v>2023</v>
      </c>
      <c r="B23141" s="2">
        <v>45108</v>
      </c>
      <c r="C23141" s="2">
        <v>45291</v>
      </c>
      <c r="D23141" t="s">
        <v>64</v>
      </c>
      <c r="F23141" t="s">
        <v>38</v>
      </c>
      <c r="G23141" s="3" t="s">
        <v>23653</v>
      </c>
      <c r="H23141" s="3">
        <v>2295.64</v>
      </c>
      <c r="I23141" t="s">
        <v>41617</v>
      </c>
      <c r="J23141" s="2">
        <v>45307</v>
      </c>
      <c r="K23141" s="2">
        <v>45291</v>
      </c>
    </row>
    <row r="23142" spans="1:11" x14ac:dyDescent="0.25">
      <c r="A23142">
        <v>2023</v>
      </c>
      <c r="B23142" s="2">
        <v>45108</v>
      </c>
      <c r="C23142" s="2">
        <v>45291</v>
      </c>
      <c r="D23142" t="s">
        <v>64</v>
      </c>
      <c r="F23142" t="s">
        <v>38</v>
      </c>
      <c r="G23142" s="3" t="s">
        <v>23654</v>
      </c>
      <c r="H23142" s="3">
        <v>2295.64</v>
      </c>
      <c r="I23142" t="s">
        <v>41617</v>
      </c>
      <c r="J23142" s="2">
        <v>45307</v>
      </c>
      <c r="K23142" s="2">
        <v>45291</v>
      </c>
    </row>
    <row r="23143" spans="1:11" x14ac:dyDescent="0.25">
      <c r="A23143">
        <v>2023</v>
      </c>
      <c r="B23143" s="2">
        <v>45108</v>
      </c>
      <c r="C23143" s="2">
        <v>45291</v>
      </c>
      <c r="D23143" t="s">
        <v>64</v>
      </c>
      <c r="F23143" t="s">
        <v>38</v>
      </c>
      <c r="G23143" s="3" t="s">
        <v>23655</v>
      </c>
      <c r="H23143" s="3">
        <v>2295.64</v>
      </c>
      <c r="I23143" t="s">
        <v>41617</v>
      </c>
      <c r="J23143" s="2">
        <v>45307</v>
      </c>
      <c r="K23143" s="2">
        <v>45291</v>
      </c>
    </row>
    <row r="23144" spans="1:11" x14ac:dyDescent="0.25">
      <c r="A23144">
        <v>2023</v>
      </c>
      <c r="B23144" s="2">
        <v>45108</v>
      </c>
      <c r="C23144" s="2">
        <v>45291</v>
      </c>
      <c r="D23144" t="s">
        <v>64</v>
      </c>
      <c r="F23144" t="s">
        <v>38</v>
      </c>
      <c r="G23144" s="3" t="s">
        <v>23656</v>
      </c>
      <c r="H23144" s="3">
        <v>2295.64</v>
      </c>
      <c r="I23144" t="s">
        <v>41617</v>
      </c>
      <c r="J23144" s="2">
        <v>45307</v>
      </c>
      <c r="K23144" s="2">
        <v>45291</v>
      </c>
    </row>
    <row r="23145" spans="1:11" x14ac:dyDescent="0.25">
      <c r="A23145">
        <v>2023</v>
      </c>
      <c r="B23145" s="2">
        <v>45108</v>
      </c>
      <c r="C23145" s="2">
        <v>45291</v>
      </c>
      <c r="D23145" t="s">
        <v>64</v>
      </c>
      <c r="F23145" t="s">
        <v>38</v>
      </c>
      <c r="G23145" s="3" t="s">
        <v>23657</v>
      </c>
      <c r="H23145" s="3">
        <v>2295.64</v>
      </c>
      <c r="I23145" t="s">
        <v>41617</v>
      </c>
      <c r="J23145" s="2">
        <v>45307</v>
      </c>
      <c r="K23145" s="2">
        <v>45291</v>
      </c>
    </row>
    <row r="23146" spans="1:11" x14ac:dyDescent="0.25">
      <c r="A23146">
        <v>2023</v>
      </c>
      <c r="B23146" s="2">
        <v>45108</v>
      </c>
      <c r="C23146" s="2">
        <v>45291</v>
      </c>
      <c r="D23146" t="s">
        <v>64</v>
      </c>
      <c r="F23146" t="s">
        <v>38</v>
      </c>
      <c r="G23146" s="3" t="s">
        <v>23658</v>
      </c>
      <c r="H23146" s="3">
        <v>2295.64</v>
      </c>
      <c r="I23146" t="s">
        <v>41617</v>
      </c>
      <c r="J23146" s="2">
        <v>45307</v>
      </c>
      <c r="K23146" s="2">
        <v>45291</v>
      </c>
    </row>
    <row r="23147" spans="1:11" x14ac:dyDescent="0.25">
      <c r="A23147">
        <v>2023</v>
      </c>
      <c r="B23147" s="2">
        <v>45108</v>
      </c>
      <c r="C23147" s="2">
        <v>45291</v>
      </c>
      <c r="D23147" t="s">
        <v>64</v>
      </c>
      <c r="F23147" t="s">
        <v>38</v>
      </c>
      <c r="G23147" s="3" t="s">
        <v>23659</v>
      </c>
      <c r="H23147" s="3">
        <v>2295.64</v>
      </c>
      <c r="I23147" t="s">
        <v>41617</v>
      </c>
      <c r="J23147" s="2">
        <v>45307</v>
      </c>
      <c r="K23147" s="2">
        <v>45291</v>
      </c>
    </row>
    <row r="23148" spans="1:11" x14ac:dyDescent="0.25">
      <c r="A23148">
        <v>2023</v>
      </c>
      <c r="B23148" s="2">
        <v>45108</v>
      </c>
      <c r="C23148" s="2">
        <v>45291</v>
      </c>
      <c r="D23148" t="s">
        <v>68</v>
      </c>
      <c r="F23148" t="s">
        <v>38</v>
      </c>
      <c r="G23148" s="3" t="s">
        <v>23660</v>
      </c>
      <c r="H23148" s="3">
        <v>7284.8</v>
      </c>
      <c r="I23148" t="s">
        <v>41617</v>
      </c>
      <c r="J23148" s="2">
        <v>45307</v>
      </c>
      <c r="K23148" s="2">
        <v>45291</v>
      </c>
    </row>
    <row r="23149" spans="1:11" x14ac:dyDescent="0.25">
      <c r="A23149">
        <v>2023</v>
      </c>
      <c r="B23149" s="2">
        <v>45108</v>
      </c>
      <c r="C23149" s="2">
        <v>45291</v>
      </c>
      <c r="D23149" t="s">
        <v>68</v>
      </c>
      <c r="F23149" t="s">
        <v>38</v>
      </c>
      <c r="G23149" s="3" t="s">
        <v>23661</v>
      </c>
      <c r="H23149" s="3">
        <v>7284.8</v>
      </c>
      <c r="I23149" t="s">
        <v>41617</v>
      </c>
      <c r="J23149" s="2">
        <v>45307</v>
      </c>
      <c r="K23149" s="2">
        <v>45291</v>
      </c>
    </row>
    <row r="23150" spans="1:11" x14ac:dyDescent="0.25">
      <c r="A23150">
        <v>2023</v>
      </c>
      <c r="B23150" s="2">
        <v>45108</v>
      </c>
      <c r="C23150" s="2">
        <v>45291</v>
      </c>
      <c r="D23150" t="s">
        <v>53</v>
      </c>
      <c r="F23150" t="s">
        <v>38</v>
      </c>
      <c r="G23150" s="3" t="s">
        <v>23662</v>
      </c>
      <c r="H23150" s="3">
        <v>2204</v>
      </c>
      <c r="I23150" t="s">
        <v>41617</v>
      </c>
      <c r="J23150" s="2">
        <v>45307</v>
      </c>
      <c r="K23150" s="2">
        <v>45291</v>
      </c>
    </row>
    <row r="23151" spans="1:11" x14ac:dyDescent="0.25">
      <c r="A23151">
        <v>2023</v>
      </c>
      <c r="B23151" s="2">
        <v>45108</v>
      </c>
      <c r="C23151" s="2">
        <v>45291</v>
      </c>
      <c r="D23151" t="s">
        <v>53</v>
      </c>
      <c r="F23151" t="s">
        <v>38</v>
      </c>
      <c r="G23151" s="3" t="s">
        <v>23663</v>
      </c>
      <c r="H23151" s="3">
        <v>2204</v>
      </c>
      <c r="I23151" t="s">
        <v>41617</v>
      </c>
      <c r="J23151" s="2">
        <v>45307</v>
      </c>
      <c r="K23151" s="2">
        <v>45291</v>
      </c>
    </row>
    <row r="23152" spans="1:11" x14ac:dyDescent="0.25">
      <c r="A23152">
        <v>2023</v>
      </c>
      <c r="B23152" s="2">
        <v>45108</v>
      </c>
      <c r="C23152" s="2">
        <v>45291</v>
      </c>
      <c r="D23152" t="s">
        <v>53</v>
      </c>
      <c r="F23152" t="s">
        <v>38</v>
      </c>
      <c r="G23152" s="3" t="s">
        <v>23664</v>
      </c>
      <c r="H23152" s="3">
        <v>2204</v>
      </c>
      <c r="I23152" t="s">
        <v>41617</v>
      </c>
      <c r="J23152" s="2">
        <v>45307</v>
      </c>
      <c r="K23152" s="2">
        <v>45291</v>
      </c>
    </row>
    <row r="23153" spans="1:11" x14ac:dyDescent="0.25">
      <c r="A23153">
        <v>2023</v>
      </c>
      <c r="B23153" s="2">
        <v>45108</v>
      </c>
      <c r="C23153" s="2">
        <v>45291</v>
      </c>
      <c r="D23153" t="s">
        <v>53</v>
      </c>
      <c r="F23153" t="s">
        <v>38</v>
      </c>
      <c r="G23153" s="3" t="s">
        <v>23665</v>
      </c>
      <c r="H23153" s="3">
        <v>870</v>
      </c>
      <c r="I23153" t="s">
        <v>41617</v>
      </c>
      <c r="J23153" s="2">
        <v>45307</v>
      </c>
      <c r="K23153" s="2">
        <v>45291</v>
      </c>
    </row>
    <row r="23154" spans="1:11" x14ac:dyDescent="0.25">
      <c r="A23154">
        <v>2023</v>
      </c>
      <c r="B23154" s="2">
        <v>45108</v>
      </c>
      <c r="C23154" s="2">
        <v>45291</v>
      </c>
      <c r="D23154" t="s">
        <v>53</v>
      </c>
      <c r="F23154" t="s">
        <v>38</v>
      </c>
      <c r="G23154" s="3" t="s">
        <v>23666</v>
      </c>
      <c r="H23154" s="3">
        <v>870</v>
      </c>
      <c r="I23154" t="s">
        <v>41617</v>
      </c>
      <c r="J23154" s="2">
        <v>45307</v>
      </c>
      <c r="K23154" s="2">
        <v>45291</v>
      </c>
    </row>
    <row r="23155" spans="1:11" x14ac:dyDescent="0.25">
      <c r="A23155">
        <v>2023</v>
      </c>
      <c r="B23155" s="2">
        <v>45108</v>
      </c>
      <c r="C23155" s="2">
        <v>45291</v>
      </c>
      <c r="D23155" t="s">
        <v>53</v>
      </c>
      <c r="F23155" t="s">
        <v>38</v>
      </c>
      <c r="G23155" s="3" t="s">
        <v>23667</v>
      </c>
      <c r="H23155" s="3">
        <v>870</v>
      </c>
      <c r="I23155" t="s">
        <v>41617</v>
      </c>
      <c r="J23155" s="2">
        <v>45307</v>
      </c>
      <c r="K23155" s="2">
        <v>45291</v>
      </c>
    </row>
    <row r="23156" spans="1:11" x14ac:dyDescent="0.25">
      <c r="A23156">
        <v>2023</v>
      </c>
      <c r="B23156" s="2">
        <v>45108</v>
      </c>
      <c r="C23156" s="2">
        <v>45291</v>
      </c>
      <c r="D23156" t="s">
        <v>53</v>
      </c>
      <c r="F23156" t="s">
        <v>38</v>
      </c>
      <c r="G23156" s="3" t="s">
        <v>23668</v>
      </c>
      <c r="H23156" s="3">
        <v>870</v>
      </c>
      <c r="I23156" t="s">
        <v>41617</v>
      </c>
      <c r="J23156" s="2">
        <v>45307</v>
      </c>
      <c r="K23156" s="2">
        <v>45291</v>
      </c>
    </row>
    <row r="23157" spans="1:11" x14ac:dyDescent="0.25">
      <c r="A23157">
        <v>2023</v>
      </c>
      <c r="B23157" s="2">
        <v>45108</v>
      </c>
      <c r="C23157" s="2">
        <v>45291</v>
      </c>
      <c r="D23157" t="s">
        <v>53</v>
      </c>
      <c r="F23157" t="s">
        <v>38</v>
      </c>
      <c r="G23157" s="3" t="s">
        <v>23669</v>
      </c>
      <c r="H23157" s="3">
        <v>870</v>
      </c>
      <c r="I23157" t="s">
        <v>41617</v>
      </c>
      <c r="J23157" s="2">
        <v>45307</v>
      </c>
      <c r="K23157" s="2">
        <v>45291</v>
      </c>
    </row>
    <row r="23158" spans="1:11" x14ac:dyDescent="0.25">
      <c r="A23158">
        <v>2023</v>
      </c>
      <c r="B23158" s="2">
        <v>45108</v>
      </c>
      <c r="C23158" s="2">
        <v>45291</v>
      </c>
      <c r="D23158" t="s">
        <v>53</v>
      </c>
      <c r="F23158" t="s">
        <v>38</v>
      </c>
      <c r="G23158" s="3" t="s">
        <v>23670</v>
      </c>
      <c r="H23158" s="3">
        <v>870</v>
      </c>
      <c r="I23158" t="s">
        <v>41617</v>
      </c>
      <c r="J23158" s="2">
        <v>45307</v>
      </c>
      <c r="K23158" s="2">
        <v>45291</v>
      </c>
    </row>
    <row r="23159" spans="1:11" x14ac:dyDescent="0.25">
      <c r="A23159">
        <v>2023</v>
      </c>
      <c r="B23159" s="2">
        <v>45108</v>
      </c>
      <c r="C23159" s="2">
        <v>45291</v>
      </c>
      <c r="D23159" t="s">
        <v>53</v>
      </c>
      <c r="F23159" t="s">
        <v>38</v>
      </c>
      <c r="G23159" s="3" t="s">
        <v>23671</v>
      </c>
      <c r="H23159" s="3">
        <v>870</v>
      </c>
      <c r="I23159" t="s">
        <v>41617</v>
      </c>
      <c r="J23159" s="2">
        <v>45307</v>
      </c>
      <c r="K23159" s="2">
        <v>45291</v>
      </c>
    </row>
    <row r="23160" spans="1:11" x14ac:dyDescent="0.25">
      <c r="A23160">
        <v>2023</v>
      </c>
      <c r="B23160" s="2">
        <v>45108</v>
      </c>
      <c r="C23160" s="2">
        <v>45291</v>
      </c>
      <c r="D23160" t="s">
        <v>53</v>
      </c>
      <c r="F23160" t="s">
        <v>38</v>
      </c>
      <c r="G23160" s="3" t="s">
        <v>23672</v>
      </c>
      <c r="H23160" s="3">
        <v>870</v>
      </c>
      <c r="I23160" t="s">
        <v>41617</v>
      </c>
      <c r="J23160" s="2">
        <v>45307</v>
      </c>
      <c r="K23160" s="2">
        <v>45291</v>
      </c>
    </row>
    <row r="23161" spans="1:11" x14ac:dyDescent="0.25">
      <c r="A23161">
        <v>2023</v>
      </c>
      <c r="B23161" s="2">
        <v>45108</v>
      </c>
      <c r="C23161" s="2">
        <v>45291</v>
      </c>
      <c r="D23161" t="s">
        <v>53</v>
      </c>
      <c r="F23161" t="s">
        <v>38</v>
      </c>
      <c r="G23161" s="3" t="s">
        <v>23673</v>
      </c>
      <c r="H23161" s="3">
        <v>870</v>
      </c>
      <c r="I23161" t="s">
        <v>41617</v>
      </c>
      <c r="J23161" s="2">
        <v>45307</v>
      </c>
      <c r="K23161" s="2">
        <v>45291</v>
      </c>
    </row>
    <row r="23162" spans="1:11" x14ac:dyDescent="0.25">
      <c r="A23162">
        <v>2023</v>
      </c>
      <c r="B23162" s="2">
        <v>45108</v>
      </c>
      <c r="C23162" s="2">
        <v>45291</v>
      </c>
      <c r="D23162" t="s">
        <v>53</v>
      </c>
      <c r="F23162" t="s">
        <v>38</v>
      </c>
      <c r="G23162" s="3" t="s">
        <v>23674</v>
      </c>
      <c r="H23162" s="3">
        <v>870</v>
      </c>
      <c r="I23162" t="s">
        <v>41617</v>
      </c>
      <c r="J23162" s="2">
        <v>45307</v>
      </c>
      <c r="K23162" s="2">
        <v>45291</v>
      </c>
    </row>
    <row r="23163" spans="1:11" x14ac:dyDescent="0.25">
      <c r="A23163">
        <v>2023</v>
      </c>
      <c r="B23163" s="2">
        <v>45108</v>
      </c>
      <c r="C23163" s="2">
        <v>45291</v>
      </c>
      <c r="D23163" t="s">
        <v>53</v>
      </c>
      <c r="F23163" t="s">
        <v>38</v>
      </c>
      <c r="G23163" s="3" t="s">
        <v>23675</v>
      </c>
      <c r="H23163" s="3">
        <v>870</v>
      </c>
      <c r="I23163" t="s">
        <v>41617</v>
      </c>
      <c r="J23163" s="2">
        <v>45307</v>
      </c>
      <c r="K23163" s="2">
        <v>45291</v>
      </c>
    </row>
    <row r="23164" spans="1:11" x14ac:dyDescent="0.25">
      <c r="A23164">
        <v>2023</v>
      </c>
      <c r="B23164" s="2">
        <v>45108</v>
      </c>
      <c r="C23164" s="2">
        <v>45291</v>
      </c>
      <c r="D23164" t="s">
        <v>53</v>
      </c>
      <c r="F23164" t="s">
        <v>38</v>
      </c>
      <c r="G23164" s="3" t="s">
        <v>23676</v>
      </c>
      <c r="H23164" s="3">
        <v>870</v>
      </c>
      <c r="I23164" t="s">
        <v>41617</v>
      </c>
      <c r="J23164" s="2">
        <v>45307</v>
      </c>
      <c r="K23164" s="2">
        <v>45291</v>
      </c>
    </row>
    <row r="23165" spans="1:11" x14ac:dyDescent="0.25">
      <c r="A23165">
        <v>2023</v>
      </c>
      <c r="B23165" s="2">
        <v>45108</v>
      </c>
      <c r="C23165" s="2">
        <v>45291</v>
      </c>
      <c r="D23165" t="s">
        <v>53</v>
      </c>
      <c r="F23165" t="s">
        <v>38</v>
      </c>
      <c r="G23165" s="3" t="s">
        <v>23677</v>
      </c>
      <c r="H23165" s="3">
        <v>870</v>
      </c>
      <c r="I23165" t="s">
        <v>41617</v>
      </c>
      <c r="J23165" s="2">
        <v>45307</v>
      </c>
      <c r="K23165" s="2">
        <v>45291</v>
      </c>
    </row>
    <row r="23166" spans="1:11" x14ac:dyDescent="0.25">
      <c r="A23166">
        <v>2023</v>
      </c>
      <c r="B23166" s="2">
        <v>45108</v>
      </c>
      <c r="C23166" s="2">
        <v>45291</v>
      </c>
      <c r="D23166" t="s">
        <v>53</v>
      </c>
      <c r="F23166" t="s">
        <v>38</v>
      </c>
      <c r="G23166" s="3" t="s">
        <v>23678</v>
      </c>
      <c r="H23166" s="3">
        <v>870</v>
      </c>
      <c r="I23166" t="s">
        <v>41617</v>
      </c>
      <c r="J23166" s="2">
        <v>45307</v>
      </c>
      <c r="K23166" s="2">
        <v>45291</v>
      </c>
    </row>
    <row r="23167" spans="1:11" x14ac:dyDescent="0.25">
      <c r="A23167">
        <v>2023</v>
      </c>
      <c r="B23167" s="2">
        <v>45108</v>
      </c>
      <c r="C23167" s="2">
        <v>45291</v>
      </c>
      <c r="D23167" t="s">
        <v>53</v>
      </c>
      <c r="F23167" t="s">
        <v>38</v>
      </c>
      <c r="G23167" s="3" t="s">
        <v>23679</v>
      </c>
      <c r="H23167" s="3">
        <v>870</v>
      </c>
      <c r="I23167" t="s">
        <v>41617</v>
      </c>
      <c r="J23167" s="2">
        <v>45307</v>
      </c>
      <c r="K23167" s="2">
        <v>45291</v>
      </c>
    </row>
    <row r="23168" spans="1:11" x14ac:dyDescent="0.25">
      <c r="A23168">
        <v>2023</v>
      </c>
      <c r="B23168" s="2">
        <v>45108</v>
      </c>
      <c r="C23168" s="2">
        <v>45291</v>
      </c>
      <c r="D23168" t="s">
        <v>64</v>
      </c>
      <c r="F23168" t="s">
        <v>38</v>
      </c>
      <c r="G23168" s="3" t="s">
        <v>23680</v>
      </c>
      <c r="H23168" s="3">
        <v>2140.1999999999998</v>
      </c>
      <c r="I23168" t="s">
        <v>41617</v>
      </c>
      <c r="J23168" s="2">
        <v>45307</v>
      </c>
      <c r="K23168" s="2">
        <v>45291</v>
      </c>
    </row>
    <row r="23169" spans="1:11" x14ac:dyDescent="0.25">
      <c r="A23169">
        <v>2023</v>
      </c>
      <c r="B23169" s="2">
        <v>45108</v>
      </c>
      <c r="C23169" s="2">
        <v>45291</v>
      </c>
      <c r="D23169" t="s">
        <v>64</v>
      </c>
      <c r="F23169" t="s">
        <v>38</v>
      </c>
      <c r="G23169" s="3" t="s">
        <v>23681</v>
      </c>
      <c r="H23169" s="3">
        <v>2140.1999999999998</v>
      </c>
      <c r="I23169" t="s">
        <v>41617</v>
      </c>
      <c r="J23169" s="2">
        <v>45307</v>
      </c>
      <c r="K23169" s="2">
        <v>45291</v>
      </c>
    </row>
    <row r="23170" spans="1:11" x14ac:dyDescent="0.25">
      <c r="A23170">
        <v>2023</v>
      </c>
      <c r="B23170" s="2">
        <v>45108</v>
      </c>
      <c r="C23170" s="2">
        <v>45291</v>
      </c>
      <c r="D23170" t="s">
        <v>64</v>
      </c>
      <c r="F23170" t="s">
        <v>38</v>
      </c>
      <c r="G23170" s="3" t="s">
        <v>23682</v>
      </c>
      <c r="H23170" s="3">
        <v>2140.1999999999998</v>
      </c>
      <c r="I23170" t="s">
        <v>41617</v>
      </c>
      <c r="J23170" s="2">
        <v>45307</v>
      </c>
      <c r="K23170" s="2">
        <v>45291</v>
      </c>
    </row>
    <row r="23171" spans="1:11" x14ac:dyDescent="0.25">
      <c r="A23171">
        <v>2023</v>
      </c>
      <c r="B23171" s="2">
        <v>45108</v>
      </c>
      <c r="C23171" s="2">
        <v>45291</v>
      </c>
      <c r="D23171" t="s">
        <v>64</v>
      </c>
      <c r="F23171" t="s">
        <v>38</v>
      </c>
      <c r="G23171" s="3" t="s">
        <v>23683</v>
      </c>
      <c r="H23171" s="3">
        <v>2140.1999999999998</v>
      </c>
      <c r="I23171" t="s">
        <v>41617</v>
      </c>
      <c r="J23171" s="2">
        <v>45307</v>
      </c>
      <c r="K23171" s="2">
        <v>45291</v>
      </c>
    </row>
    <row r="23172" spans="1:11" x14ac:dyDescent="0.25">
      <c r="A23172">
        <v>2023</v>
      </c>
      <c r="B23172" s="2">
        <v>45108</v>
      </c>
      <c r="C23172" s="2">
        <v>45291</v>
      </c>
      <c r="D23172" t="s">
        <v>64</v>
      </c>
      <c r="F23172" t="s">
        <v>38</v>
      </c>
      <c r="G23172" s="3" t="s">
        <v>23684</v>
      </c>
      <c r="H23172" s="3">
        <v>2140.1999999999998</v>
      </c>
      <c r="I23172" t="s">
        <v>41617</v>
      </c>
      <c r="J23172" s="2">
        <v>45307</v>
      </c>
      <c r="K23172" s="2">
        <v>45291</v>
      </c>
    </row>
    <row r="23173" spans="1:11" x14ac:dyDescent="0.25">
      <c r="A23173">
        <v>2023</v>
      </c>
      <c r="B23173" s="2">
        <v>45108</v>
      </c>
      <c r="C23173" s="2">
        <v>45291</v>
      </c>
      <c r="D23173" t="s">
        <v>64</v>
      </c>
      <c r="F23173" t="s">
        <v>38</v>
      </c>
      <c r="G23173" s="3" t="s">
        <v>23685</v>
      </c>
      <c r="H23173" s="3">
        <v>2140.1999999999998</v>
      </c>
      <c r="I23173" t="s">
        <v>41617</v>
      </c>
      <c r="J23173" s="2">
        <v>45307</v>
      </c>
      <c r="K23173" s="2">
        <v>45291</v>
      </c>
    </row>
    <row r="23174" spans="1:11" x14ac:dyDescent="0.25">
      <c r="A23174">
        <v>2023</v>
      </c>
      <c r="B23174" s="2">
        <v>45108</v>
      </c>
      <c r="C23174" s="2">
        <v>45291</v>
      </c>
      <c r="D23174" t="s">
        <v>64</v>
      </c>
      <c r="F23174" t="s">
        <v>38</v>
      </c>
      <c r="G23174" s="3" t="s">
        <v>23686</v>
      </c>
      <c r="H23174" s="3">
        <v>2140.1999999999998</v>
      </c>
      <c r="I23174" t="s">
        <v>41617</v>
      </c>
      <c r="J23174" s="2">
        <v>45307</v>
      </c>
      <c r="K23174" s="2">
        <v>45291</v>
      </c>
    </row>
    <row r="23175" spans="1:11" x14ac:dyDescent="0.25">
      <c r="A23175">
        <v>2023</v>
      </c>
      <c r="B23175" s="2">
        <v>45108</v>
      </c>
      <c r="C23175" s="2">
        <v>45291</v>
      </c>
      <c r="D23175" t="s">
        <v>64</v>
      </c>
      <c r="F23175" t="s">
        <v>38</v>
      </c>
      <c r="G23175" s="3" t="s">
        <v>23687</v>
      </c>
      <c r="H23175" s="3">
        <v>2140.1999999999998</v>
      </c>
      <c r="I23175" t="s">
        <v>41617</v>
      </c>
      <c r="J23175" s="2">
        <v>45307</v>
      </c>
      <c r="K23175" s="2">
        <v>45291</v>
      </c>
    </row>
    <row r="23176" spans="1:11" x14ac:dyDescent="0.25">
      <c r="A23176">
        <v>2023</v>
      </c>
      <c r="B23176" s="2">
        <v>45108</v>
      </c>
      <c r="C23176" s="2">
        <v>45291</v>
      </c>
      <c r="D23176" t="s">
        <v>64</v>
      </c>
      <c r="F23176" t="s">
        <v>38</v>
      </c>
      <c r="G23176" s="3" t="s">
        <v>23688</v>
      </c>
      <c r="H23176" s="3">
        <v>2140.1999999999998</v>
      </c>
      <c r="I23176" t="s">
        <v>41617</v>
      </c>
      <c r="J23176" s="2">
        <v>45307</v>
      </c>
      <c r="K23176" s="2">
        <v>45291</v>
      </c>
    </row>
    <row r="23177" spans="1:11" x14ac:dyDescent="0.25">
      <c r="A23177">
        <v>2023</v>
      </c>
      <c r="B23177" s="2">
        <v>45108</v>
      </c>
      <c r="C23177" s="2">
        <v>45291</v>
      </c>
      <c r="D23177" t="s">
        <v>64</v>
      </c>
      <c r="F23177" t="s">
        <v>38</v>
      </c>
      <c r="G23177" s="3" t="s">
        <v>23689</v>
      </c>
      <c r="H23177" s="3">
        <v>2140.1999999999998</v>
      </c>
      <c r="I23177" t="s">
        <v>41617</v>
      </c>
      <c r="J23177" s="2">
        <v>45307</v>
      </c>
      <c r="K23177" s="2">
        <v>45291</v>
      </c>
    </row>
    <row r="23178" spans="1:11" x14ac:dyDescent="0.25">
      <c r="A23178">
        <v>2023</v>
      </c>
      <c r="B23178" s="2">
        <v>45108</v>
      </c>
      <c r="C23178" s="2">
        <v>45291</v>
      </c>
      <c r="D23178" t="s">
        <v>64</v>
      </c>
      <c r="F23178" t="s">
        <v>38</v>
      </c>
      <c r="G23178" s="3" t="s">
        <v>23690</v>
      </c>
      <c r="H23178" s="3">
        <v>2140.1999999999998</v>
      </c>
      <c r="I23178" t="s">
        <v>41617</v>
      </c>
      <c r="J23178" s="2">
        <v>45307</v>
      </c>
      <c r="K23178" s="2">
        <v>45291</v>
      </c>
    </row>
    <row r="23179" spans="1:11" x14ac:dyDescent="0.25">
      <c r="A23179">
        <v>2023</v>
      </c>
      <c r="B23179" s="2">
        <v>45108</v>
      </c>
      <c r="C23179" s="2">
        <v>45291</v>
      </c>
      <c r="D23179" t="s">
        <v>64</v>
      </c>
      <c r="F23179" t="s">
        <v>38</v>
      </c>
      <c r="G23179" s="3" t="s">
        <v>23691</v>
      </c>
      <c r="H23179" s="3">
        <v>2140.1999999999998</v>
      </c>
      <c r="I23179" t="s">
        <v>41617</v>
      </c>
      <c r="J23179" s="2">
        <v>45307</v>
      </c>
      <c r="K23179" s="2">
        <v>45291</v>
      </c>
    </row>
    <row r="23180" spans="1:11" x14ac:dyDescent="0.25">
      <c r="A23180">
        <v>2023</v>
      </c>
      <c r="B23180" s="2">
        <v>45108</v>
      </c>
      <c r="C23180" s="2">
        <v>45291</v>
      </c>
      <c r="D23180" t="s">
        <v>64</v>
      </c>
      <c r="F23180" t="s">
        <v>38</v>
      </c>
      <c r="G23180" s="3" t="s">
        <v>23692</v>
      </c>
      <c r="H23180" s="3">
        <v>2140.1999999999998</v>
      </c>
      <c r="I23180" t="s">
        <v>41617</v>
      </c>
      <c r="J23180" s="2">
        <v>45307</v>
      </c>
      <c r="K23180" s="2">
        <v>45291</v>
      </c>
    </row>
    <row r="23181" spans="1:11" x14ac:dyDescent="0.25">
      <c r="A23181">
        <v>2023</v>
      </c>
      <c r="B23181" s="2">
        <v>45108</v>
      </c>
      <c r="C23181" s="2">
        <v>45291</v>
      </c>
      <c r="D23181" t="s">
        <v>64</v>
      </c>
      <c r="F23181" t="s">
        <v>38</v>
      </c>
      <c r="G23181" s="3" t="s">
        <v>23693</v>
      </c>
      <c r="H23181" s="3">
        <v>2140.1999999999998</v>
      </c>
      <c r="I23181" t="s">
        <v>41617</v>
      </c>
      <c r="J23181" s="2">
        <v>45307</v>
      </c>
      <c r="K23181" s="2">
        <v>45291</v>
      </c>
    </row>
    <row r="23182" spans="1:11" x14ac:dyDescent="0.25">
      <c r="A23182">
        <v>2023</v>
      </c>
      <c r="B23182" s="2">
        <v>45108</v>
      </c>
      <c r="C23182" s="2">
        <v>45291</v>
      </c>
      <c r="D23182" t="s">
        <v>64</v>
      </c>
      <c r="F23182" t="s">
        <v>38</v>
      </c>
      <c r="G23182" s="3" t="s">
        <v>23694</v>
      </c>
      <c r="H23182" s="3">
        <v>2140.1999999999998</v>
      </c>
      <c r="I23182" t="s">
        <v>41617</v>
      </c>
      <c r="J23182" s="2">
        <v>45307</v>
      </c>
      <c r="K23182" s="2">
        <v>45291</v>
      </c>
    </row>
    <row r="23183" spans="1:11" x14ac:dyDescent="0.25">
      <c r="A23183">
        <v>2023</v>
      </c>
      <c r="B23183" s="2">
        <v>45108</v>
      </c>
      <c r="C23183" s="2">
        <v>45291</v>
      </c>
      <c r="D23183" t="s">
        <v>64</v>
      </c>
      <c r="F23183" t="s">
        <v>38</v>
      </c>
      <c r="G23183" s="3" t="s">
        <v>23695</v>
      </c>
      <c r="H23183" s="3">
        <v>2140.1999999999998</v>
      </c>
      <c r="I23183" t="s">
        <v>41617</v>
      </c>
      <c r="J23183" s="2">
        <v>45307</v>
      </c>
      <c r="K23183" s="2">
        <v>45291</v>
      </c>
    </row>
    <row r="23184" spans="1:11" x14ac:dyDescent="0.25">
      <c r="A23184">
        <v>2023</v>
      </c>
      <c r="B23184" s="2">
        <v>45108</v>
      </c>
      <c r="C23184" s="2">
        <v>45291</v>
      </c>
      <c r="D23184" t="s">
        <v>64</v>
      </c>
      <c r="F23184" t="s">
        <v>38</v>
      </c>
      <c r="G23184" s="3" t="s">
        <v>23696</v>
      </c>
      <c r="H23184" s="3">
        <v>2140.1999999999998</v>
      </c>
      <c r="I23184" t="s">
        <v>41617</v>
      </c>
      <c r="J23184" s="2">
        <v>45307</v>
      </c>
      <c r="K23184" s="2">
        <v>45291</v>
      </c>
    </row>
    <row r="23185" spans="1:11" x14ac:dyDescent="0.25">
      <c r="A23185">
        <v>2023</v>
      </c>
      <c r="B23185" s="2">
        <v>45108</v>
      </c>
      <c r="C23185" s="2">
        <v>45291</v>
      </c>
      <c r="D23185" t="s">
        <v>64</v>
      </c>
      <c r="F23185" t="s">
        <v>38</v>
      </c>
      <c r="G23185" s="3" t="s">
        <v>23697</v>
      </c>
      <c r="H23185" s="3">
        <v>2140.1999999999998</v>
      </c>
      <c r="I23185" t="s">
        <v>41617</v>
      </c>
      <c r="J23185" s="2">
        <v>45307</v>
      </c>
      <c r="K23185" s="2">
        <v>45291</v>
      </c>
    </row>
    <row r="23186" spans="1:11" x14ac:dyDescent="0.25">
      <c r="A23186">
        <v>2023</v>
      </c>
      <c r="B23186" s="2">
        <v>45108</v>
      </c>
      <c r="C23186" s="2">
        <v>45291</v>
      </c>
      <c r="D23186" t="s">
        <v>64</v>
      </c>
      <c r="F23186" t="s">
        <v>38</v>
      </c>
      <c r="G23186" s="3" t="s">
        <v>23698</v>
      </c>
      <c r="H23186" s="3">
        <v>2140.1999999999998</v>
      </c>
      <c r="I23186" t="s">
        <v>41617</v>
      </c>
      <c r="J23186" s="2">
        <v>45307</v>
      </c>
      <c r="K23186" s="2">
        <v>45291</v>
      </c>
    </row>
    <row r="23187" spans="1:11" x14ac:dyDescent="0.25">
      <c r="A23187">
        <v>2023</v>
      </c>
      <c r="B23187" s="2">
        <v>45108</v>
      </c>
      <c r="C23187" s="2">
        <v>45291</v>
      </c>
      <c r="D23187" t="s">
        <v>64</v>
      </c>
      <c r="F23187" t="s">
        <v>38</v>
      </c>
      <c r="G23187" s="3" t="s">
        <v>23699</v>
      </c>
      <c r="H23187" s="3">
        <v>2140.1999999999998</v>
      </c>
      <c r="I23187" t="s">
        <v>41617</v>
      </c>
      <c r="J23187" s="2">
        <v>45307</v>
      </c>
      <c r="K23187" s="2">
        <v>45291</v>
      </c>
    </row>
    <row r="23188" spans="1:11" x14ac:dyDescent="0.25">
      <c r="A23188">
        <v>2023</v>
      </c>
      <c r="B23188" s="2">
        <v>45108</v>
      </c>
      <c r="C23188" s="2">
        <v>45291</v>
      </c>
      <c r="D23188" t="s">
        <v>64</v>
      </c>
      <c r="F23188" t="s">
        <v>38</v>
      </c>
      <c r="G23188" s="3" t="s">
        <v>23700</v>
      </c>
      <c r="H23188" s="3">
        <v>2140.1999999999998</v>
      </c>
      <c r="I23188" t="s">
        <v>41617</v>
      </c>
      <c r="J23188" s="2">
        <v>45307</v>
      </c>
      <c r="K23188" s="2">
        <v>45291</v>
      </c>
    </row>
    <row r="23189" spans="1:11" x14ac:dyDescent="0.25">
      <c r="A23189">
        <v>2023</v>
      </c>
      <c r="B23189" s="2">
        <v>45108</v>
      </c>
      <c r="C23189" s="2">
        <v>45291</v>
      </c>
      <c r="D23189" t="s">
        <v>64</v>
      </c>
      <c r="F23189" t="s">
        <v>38</v>
      </c>
      <c r="G23189" s="3" t="s">
        <v>23701</v>
      </c>
      <c r="H23189" s="3">
        <v>2140.1999999999998</v>
      </c>
      <c r="I23189" t="s">
        <v>41617</v>
      </c>
      <c r="J23189" s="2">
        <v>45307</v>
      </c>
      <c r="K23189" s="2">
        <v>45291</v>
      </c>
    </row>
    <row r="23190" spans="1:11" x14ac:dyDescent="0.25">
      <c r="A23190">
        <v>2023</v>
      </c>
      <c r="B23190" s="2">
        <v>45108</v>
      </c>
      <c r="C23190" s="2">
        <v>45291</v>
      </c>
      <c r="D23190" t="s">
        <v>64</v>
      </c>
      <c r="F23190" t="s">
        <v>38</v>
      </c>
      <c r="G23190" s="3" t="s">
        <v>23702</v>
      </c>
      <c r="H23190" s="3">
        <v>2140.1999999999998</v>
      </c>
      <c r="I23190" t="s">
        <v>41617</v>
      </c>
      <c r="J23190" s="2">
        <v>45307</v>
      </c>
      <c r="K23190" s="2">
        <v>45291</v>
      </c>
    </row>
    <row r="23191" spans="1:11" x14ac:dyDescent="0.25">
      <c r="A23191">
        <v>2023</v>
      </c>
      <c r="B23191" s="2">
        <v>45108</v>
      </c>
      <c r="C23191" s="2">
        <v>45291</v>
      </c>
      <c r="D23191" t="s">
        <v>64</v>
      </c>
      <c r="F23191" t="s">
        <v>38</v>
      </c>
      <c r="G23191" s="3" t="s">
        <v>23703</v>
      </c>
      <c r="H23191" s="3">
        <v>2140.1999999999998</v>
      </c>
      <c r="I23191" t="s">
        <v>41617</v>
      </c>
      <c r="J23191" s="2">
        <v>45307</v>
      </c>
      <c r="K23191" s="2">
        <v>45291</v>
      </c>
    </row>
    <row r="23192" spans="1:11" x14ac:dyDescent="0.25">
      <c r="A23192">
        <v>2023</v>
      </c>
      <c r="B23192" s="2">
        <v>45108</v>
      </c>
      <c r="C23192" s="2">
        <v>45291</v>
      </c>
      <c r="D23192" t="s">
        <v>64</v>
      </c>
      <c r="F23192" t="s">
        <v>38</v>
      </c>
      <c r="G23192" s="3" t="s">
        <v>23704</v>
      </c>
      <c r="H23192" s="3">
        <v>2140.1999999999998</v>
      </c>
      <c r="I23192" t="s">
        <v>41617</v>
      </c>
      <c r="J23192" s="2">
        <v>45307</v>
      </c>
      <c r="K23192" s="2">
        <v>45291</v>
      </c>
    </row>
    <row r="23193" spans="1:11" x14ac:dyDescent="0.25">
      <c r="A23193">
        <v>2023</v>
      </c>
      <c r="B23193" s="2">
        <v>45108</v>
      </c>
      <c r="C23193" s="2">
        <v>45291</v>
      </c>
      <c r="D23193" t="s">
        <v>64</v>
      </c>
      <c r="F23193" t="s">
        <v>38</v>
      </c>
      <c r="G23193" s="3" t="s">
        <v>23705</v>
      </c>
      <c r="H23193" s="3">
        <v>2140.1999999999998</v>
      </c>
      <c r="I23193" t="s">
        <v>41617</v>
      </c>
      <c r="J23193" s="2">
        <v>45307</v>
      </c>
      <c r="K23193" s="2">
        <v>45291</v>
      </c>
    </row>
    <row r="23194" spans="1:11" x14ac:dyDescent="0.25">
      <c r="A23194">
        <v>2023</v>
      </c>
      <c r="B23194" s="2">
        <v>45108</v>
      </c>
      <c r="C23194" s="2">
        <v>45291</v>
      </c>
      <c r="D23194" t="s">
        <v>64</v>
      </c>
      <c r="F23194" t="s">
        <v>38</v>
      </c>
      <c r="G23194" s="3" t="s">
        <v>23706</v>
      </c>
      <c r="H23194" s="3">
        <v>2140.1999999999998</v>
      </c>
      <c r="I23194" t="s">
        <v>41617</v>
      </c>
      <c r="J23194" s="2">
        <v>45307</v>
      </c>
      <c r="K23194" s="2">
        <v>45291</v>
      </c>
    </row>
    <row r="23195" spans="1:11" x14ac:dyDescent="0.25">
      <c r="A23195">
        <v>2023</v>
      </c>
      <c r="B23195" s="2">
        <v>45108</v>
      </c>
      <c r="C23195" s="2">
        <v>45291</v>
      </c>
      <c r="D23195" t="s">
        <v>64</v>
      </c>
      <c r="F23195" t="s">
        <v>38</v>
      </c>
      <c r="G23195" s="3" t="s">
        <v>23707</v>
      </c>
      <c r="H23195" s="3">
        <v>2140.1999999999998</v>
      </c>
      <c r="I23195" t="s">
        <v>41617</v>
      </c>
      <c r="J23195" s="2">
        <v>45307</v>
      </c>
      <c r="K23195" s="2">
        <v>45291</v>
      </c>
    </row>
    <row r="23196" spans="1:11" x14ac:dyDescent="0.25">
      <c r="A23196">
        <v>2023</v>
      </c>
      <c r="B23196" s="2">
        <v>45108</v>
      </c>
      <c r="C23196" s="2">
        <v>45291</v>
      </c>
      <c r="D23196" t="s">
        <v>64</v>
      </c>
      <c r="F23196" t="s">
        <v>38</v>
      </c>
      <c r="G23196" s="3" t="s">
        <v>23708</v>
      </c>
      <c r="H23196" s="3">
        <v>2140.1999999999998</v>
      </c>
      <c r="I23196" t="s">
        <v>41617</v>
      </c>
      <c r="J23196" s="2">
        <v>45307</v>
      </c>
      <c r="K23196" s="2">
        <v>45291</v>
      </c>
    </row>
    <row r="23197" spans="1:11" x14ac:dyDescent="0.25">
      <c r="A23197">
        <v>2023</v>
      </c>
      <c r="B23197" s="2">
        <v>45108</v>
      </c>
      <c r="C23197" s="2">
        <v>45291</v>
      </c>
      <c r="D23197" t="s">
        <v>64</v>
      </c>
      <c r="F23197" t="s">
        <v>38</v>
      </c>
      <c r="G23197" s="3" t="s">
        <v>23709</v>
      </c>
      <c r="H23197" s="3">
        <v>2140.1999999999998</v>
      </c>
      <c r="I23197" t="s">
        <v>41617</v>
      </c>
      <c r="J23197" s="2">
        <v>45307</v>
      </c>
      <c r="K23197" s="2">
        <v>45291</v>
      </c>
    </row>
    <row r="23198" spans="1:11" x14ac:dyDescent="0.25">
      <c r="A23198">
        <v>2023</v>
      </c>
      <c r="B23198" s="2">
        <v>45108</v>
      </c>
      <c r="C23198" s="2">
        <v>45291</v>
      </c>
      <c r="D23198" t="s">
        <v>64</v>
      </c>
      <c r="F23198" t="s">
        <v>38</v>
      </c>
      <c r="G23198" s="3" t="s">
        <v>23710</v>
      </c>
      <c r="H23198" s="3">
        <v>2140.1999999999998</v>
      </c>
      <c r="I23198" t="s">
        <v>41617</v>
      </c>
      <c r="J23198" s="2">
        <v>45307</v>
      </c>
      <c r="K23198" s="2">
        <v>45291</v>
      </c>
    </row>
    <row r="23199" spans="1:11" x14ac:dyDescent="0.25">
      <c r="A23199">
        <v>2023</v>
      </c>
      <c r="B23199" s="2">
        <v>45108</v>
      </c>
      <c r="C23199" s="2">
        <v>45291</v>
      </c>
      <c r="D23199" t="s">
        <v>64</v>
      </c>
      <c r="F23199" t="s">
        <v>38</v>
      </c>
      <c r="G23199" s="3" t="s">
        <v>23711</v>
      </c>
      <c r="H23199" s="3">
        <v>2140.1999999999998</v>
      </c>
      <c r="I23199" t="s">
        <v>41617</v>
      </c>
      <c r="J23199" s="2">
        <v>45307</v>
      </c>
      <c r="K23199" s="2">
        <v>45291</v>
      </c>
    </row>
    <row r="23200" spans="1:11" x14ac:dyDescent="0.25">
      <c r="A23200">
        <v>2023</v>
      </c>
      <c r="B23200" s="2">
        <v>45108</v>
      </c>
      <c r="C23200" s="2">
        <v>45291</v>
      </c>
      <c r="D23200" t="s">
        <v>64</v>
      </c>
      <c r="F23200" t="s">
        <v>38</v>
      </c>
      <c r="G23200" s="3" t="s">
        <v>23712</v>
      </c>
      <c r="H23200" s="3">
        <v>2140.1999999999998</v>
      </c>
      <c r="I23200" t="s">
        <v>41617</v>
      </c>
      <c r="J23200" s="2">
        <v>45307</v>
      </c>
      <c r="K23200" s="2">
        <v>45291</v>
      </c>
    </row>
    <row r="23201" spans="1:11" x14ac:dyDescent="0.25">
      <c r="A23201">
        <v>2023</v>
      </c>
      <c r="B23201" s="2">
        <v>45108</v>
      </c>
      <c r="C23201" s="2">
        <v>45291</v>
      </c>
      <c r="D23201" t="s">
        <v>64</v>
      </c>
      <c r="F23201" t="s">
        <v>38</v>
      </c>
      <c r="G23201" s="3" t="s">
        <v>23713</v>
      </c>
      <c r="H23201" s="3">
        <v>2140.1999999999998</v>
      </c>
      <c r="I23201" t="s">
        <v>41617</v>
      </c>
      <c r="J23201" s="2">
        <v>45307</v>
      </c>
      <c r="K23201" s="2">
        <v>45291</v>
      </c>
    </row>
    <row r="23202" spans="1:11" x14ac:dyDescent="0.25">
      <c r="A23202">
        <v>2023</v>
      </c>
      <c r="B23202" s="2">
        <v>45108</v>
      </c>
      <c r="C23202" s="2">
        <v>45291</v>
      </c>
      <c r="D23202" t="s">
        <v>64</v>
      </c>
      <c r="F23202" t="s">
        <v>38</v>
      </c>
      <c r="G23202" s="3" t="s">
        <v>23714</v>
      </c>
      <c r="H23202" s="3">
        <v>2140.1999999999998</v>
      </c>
      <c r="I23202" t="s">
        <v>41617</v>
      </c>
      <c r="J23202" s="2">
        <v>45307</v>
      </c>
      <c r="K23202" s="2">
        <v>45291</v>
      </c>
    </row>
    <row r="23203" spans="1:11" x14ac:dyDescent="0.25">
      <c r="A23203">
        <v>2023</v>
      </c>
      <c r="B23203" s="2">
        <v>45108</v>
      </c>
      <c r="C23203" s="2">
        <v>45291</v>
      </c>
      <c r="D23203" t="s">
        <v>64</v>
      </c>
      <c r="F23203" t="s">
        <v>38</v>
      </c>
      <c r="G23203" s="3" t="s">
        <v>23715</v>
      </c>
      <c r="H23203" s="3">
        <v>2140.1999999999998</v>
      </c>
      <c r="I23203" t="s">
        <v>41617</v>
      </c>
      <c r="J23203" s="2">
        <v>45307</v>
      </c>
      <c r="K23203" s="2">
        <v>45291</v>
      </c>
    </row>
    <row r="23204" spans="1:11" x14ac:dyDescent="0.25">
      <c r="A23204">
        <v>2023</v>
      </c>
      <c r="B23204" s="2">
        <v>45108</v>
      </c>
      <c r="C23204" s="2">
        <v>45291</v>
      </c>
      <c r="D23204" t="s">
        <v>64</v>
      </c>
      <c r="F23204" t="s">
        <v>38</v>
      </c>
      <c r="G23204" s="3" t="s">
        <v>23716</v>
      </c>
      <c r="H23204" s="3">
        <v>2140.1999999999998</v>
      </c>
      <c r="I23204" t="s">
        <v>41617</v>
      </c>
      <c r="J23204" s="2">
        <v>45307</v>
      </c>
      <c r="K23204" s="2">
        <v>45291</v>
      </c>
    </row>
    <row r="23205" spans="1:11" x14ac:dyDescent="0.25">
      <c r="A23205">
        <v>2023</v>
      </c>
      <c r="B23205" s="2">
        <v>45108</v>
      </c>
      <c r="C23205" s="2">
        <v>45291</v>
      </c>
      <c r="D23205" t="s">
        <v>64</v>
      </c>
      <c r="F23205" t="s">
        <v>38</v>
      </c>
      <c r="G23205" s="3" t="s">
        <v>23717</v>
      </c>
      <c r="H23205" s="3">
        <v>2140.1999999999998</v>
      </c>
      <c r="I23205" t="s">
        <v>41617</v>
      </c>
      <c r="J23205" s="2">
        <v>45307</v>
      </c>
      <c r="K23205" s="2">
        <v>45291</v>
      </c>
    </row>
    <row r="23206" spans="1:11" x14ac:dyDescent="0.25">
      <c r="A23206">
        <v>2023</v>
      </c>
      <c r="B23206" s="2">
        <v>45108</v>
      </c>
      <c r="C23206" s="2">
        <v>45291</v>
      </c>
      <c r="D23206" t="s">
        <v>64</v>
      </c>
      <c r="F23206" t="s">
        <v>38</v>
      </c>
      <c r="G23206" s="3" t="s">
        <v>23718</v>
      </c>
      <c r="H23206" s="3">
        <v>2140.1999999999998</v>
      </c>
      <c r="I23206" t="s">
        <v>41617</v>
      </c>
      <c r="J23206" s="2">
        <v>45307</v>
      </c>
      <c r="K23206" s="2">
        <v>45291</v>
      </c>
    </row>
    <row r="23207" spans="1:11" x14ac:dyDescent="0.25">
      <c r="A23207">
        <v>2023</v>
      </c>
      <c r="B23207" s="2">
        <v>45108</v>
      </c>
      <c r="C23207" s="2">
        <v>45291</v>
      </c>
      <c r="D23207" t="s">
        <v>64</v>
      </c>
      <c r="F23207" t="s">
        <v>38</v>
      </c>
      <c r="G23207" s="3" t="s">
        <v>23719</v>
      </c>
      <c r="H23207" s="3">
        <v>2140.1999999999998</v>
      </c>
      <c r="I23207" t="s">
        <v>41617</v>
      </c>
      <c r="J23207" s="2">
        <v>45307</v>
      </c>
      <c r="K23207" s="2">
        <v>45291</v>
      </c>
    </row>
    <row r="23208" spans="1:11" x14ac:dyDescent="0.25">
      <c r="A23208">
        <v>2023</v>
      </c>
      <c r="B23208" s="2">
        <v>45108</v>
      </c>
      <c r="C23208" s="2">
        <v>45291</v>
      </c>
      <c r="D23208" t="s">
        <v>64</v>
      </c>
      <c r="F23208" t="s">
        <v>38</v>
      </c>
      <c r="G23208" s="3" t="s">
        <v>23720</v>
      </c>
      <c r="H23208" s="3">
        <v>2140.1999999999998</v>
      </c>
      <c r="I23208" t="s">
        <v>41617</v>
      </c>
      <c r="J23208" s="2">
        <v>45307</v>
      </c>
      <c r="K23208" s="2">
        <v>45291</v>
      </c>
    </row>
    <row r="23209" spans="1:11" x14ac:dyDescent="0.25">
      <c r="A23209">
        <v>2023</v>
      </c>
      <c r="B23209" s="2">
        <v>45108</v>
      </c>
      <c r="C23209" s="2">
        <v>45291</v>
      </c>
      <c r="D23209" t="s">
        <v>64</v>
      </c>
      <c r="F23209" t="s">
        <v>38</v>
      </c>
      <c r="G23209" s="3" t="s">
        <v>23721</v>
      </c>
      <c r="H23209" s="3">
        <v>2140.1999999999998</v>
      </c>
      <c r="I23209" t="s">
        <v>41617</v>
      </c>
      <c r="J23209" s="2">
        <v>45307</v>
      </c>
      <c r="K23209" s="2">
        <v>45291</v>
      </c>
    </row>
    <row r="23210" spans="1:11" x14ac:dyDescent="0.25">
      <c r="A23210">
        <v>2023</v>
      </c>
      <c r="B23210" s="2">
        <v>45108</v>
      </c>
      <c r="C23210" s="2">
        <v>45291</v>
      </c>
      <c r="D23210" t="s">
        <v>64</v>
      </c>
      <c r="F23210" t="s">
        <v>38</v>
      </c>
      <c r="G23210" s="3" t="s">
        <v>23722</v>
      </c>
      <c r="H23210" s="3">
        <v>2140.1999999999998</v>
      </c>
      <c r="I23210" t="s">
        <v>41617</v>
      </c>
      <c r="J23210" s="2">
        <v>45307</v>
      </c>
      <c r="K23210" s="2">
        <v>45291</v>
      </c>
    </row>
    <row r="23211" spans="1:11" x14ac:dyDescent="0.25">
      <c r="A23211">
        <v>2023</v>
      </c>
      <c r="B23211" s="2">
        <v>45108</v>
      </c>
      <c r="C23211" s="2">
        <v>45291</v>
      </c>
      <c r="D23211" t="s">
        <v>64</v>
      </c>
      <c r="F23211" t="s">
        <v>38</v>
      </c>
      <c r="G23211" s="3" t="s">
        <v>23723</v>
      </c>
      <c r="H23211" s="3">
        <v>2140.1999999999998</v>
      </c>
      <c r="I23211" t="s">
        <v>41617</v>
      </c>
      <c r="J23211" s="2">
        <v>45307</v>
      </c>
      <c r="K23211" s="2">
        <v>45291</v>
      </c>
    </row>
    <row r="23212" spans="1:11" x14ac:dyDescent="0.25">
      <c r="A23212">
        <v>2023</v>
      </c>
      <c r="B23212" s="2">
        <v>45108</v>
      </c>
      <c r="C23212" s="2">
        <v>45291</v>
      </c>
      <c r="D23212" t="s">
        <v>64</v>
      </c>
      <c r="F23212" t="s">
        <v>38</v>
      </c>
      <c r="G23212" s="3" t="s">
        <v>23724</v>
      </c>
      <c r="H23212" s="3">
        <v>2140.1999999999998</v>
      </c>
      <c r="I23212" t="s">
        <v>41617</v>
      </c>
      <c r="J23212" s="2">
        <v>45307</v>
      </c>
      <c r="K23212" s="2">
        <v>45291</v>
      </c>
    </row>
    <row r="23213" spans="1:11" x14ac:dyDescent="0.25">
      <c r="A23213">
        <v>2023</v>
      </c>
      <c r="B23213" s="2">
        <v>45108</v>
      </c>
      <c r="C23213" s="2">
        <v>45291</v>
      </c>
      <c r="D23213" t="s">
        <v>64</v>
      </c>
      <c r="F23213" t="s">
        <v>38</v>
      </c>
      <c r="G23213" s="3" t="s">
        <v>23725</v>
      </c>
      <c r="H23213" s="3">
        <v>2140.1999999999998</v>
      </c>
      <c r="I23213" t="s">
        <v>41617</v>
      </c>
      <c r="J23213" s="2">
        <v>45307</v>
      </c>
      <c r="K23213" s="2">
        <v>45291</v>
      </c>
    </row>
    <row r="23214" spans="1:11" x14ac:dyDescent="0.25">
      <c r="A23214">
        <v>2023</v>
      </c>
      <c r="B23214" s="2">
        <v>45108</v>
      </c>
      <c r="C23214" s="2">
        <v>45291</v>
      </c>
      <c r="D23214" t="s">
        <v>64</v>
      </c>
      <c r="F23214" t="s">
        <v>38</v>
      </c>
      <c r="G23214" s="3" t="s">
        <v>23726</v>
      </c>
      <c r="H23214" s="3">
        <v>2140.1999999999998</v>
      </c>
      <c r="I23214" t="s">
        <v>41617</v>
      </c>
      <c r="J23214" s="2">
        <v>45307</v>
      </c>
      <c r="K23214" s="2">
        <v>45291</v>
      </c>
    </row>
    <row r="23215" spans="1:11" x14ac:dyDescent="0.25">
      <c r="A23215">
        <v>2023</v>
      </c>
      <c r="B23215" s="2">
        <v>45108</v>
      </c>
      <c r="C23215" s="2">
        <v>45291</v>
      </c>
      <c r="D23215" t="s">
        <v>64</v>
      </c>
      <c r="F23215" t="s">
        <v>38</v>
      </c>
      <c r="G23215" s="3" t="s">
        <v>23727</v>
      </c>
      <c r="H23215" s="3">
        <v>2140.1999999999998</v>
      </c>
      <c r="I23215" t="s">
        <v>41617</v>
      </c>
      <c r="J23215" s="2">
        <v>45307</v>
      </c>
      <c r="K23215" s="2">
        <v>45291</v>
      </c>
    </row>
    <row r="23216" spans="1:11" x14ac:dyDescent="0.25">
      <c r="A23216">
        <v>2023</v>
      </c>
      <c r="B23216" s="2">
        <v>45108</v>
      </c>
      <c r="C23216" s="2">
        <v>45291</v>
      </c>
      <c r="D23216" t="s">
        <v>64</v>
      </c>
      <c r="F23216" t="s">
        <v>38</v>
      </c>
      <c r="G23216" s="3" t="s">
        <v>23728</v>
      </c>
      <c r="H23216" s="3">
        <v>2140.1999999999998</v>
      </c>
      <c r="I23216" t="s">
        <v>41617</v>
      </c>
      <c r="J23216" s="2">
        <v>45307</v>
      </c>
      <c r="K23216" s="2">
        <v>45291</v>
      </c>
    </row>
    <row r="23217" spans="1:11" x14ac:dyDescent="0.25">
      <c r="A23217">
        <v>2023</v>
      </c>
      <c r="B23217" s="2">
        <v>45108</v>
      </c>
      <c r="C23217" s="2">
        <v>45291</v>
      </c>
      <c r="D23217" t="s">
        <v>64</v>
      </c>
      <c r="F23217" t="s">
        <v>38</v>
      </c>
      <c r="G23217" s="3" t="s">
        <v>23729</v>
      </c>
      <c r="H23217" s="3">
        <v>2140.1999999999998</v>
      </c>
      <c r="I23217" t="s">
        <v>41617</v>
      </c>
      <c r="J23217" s="2">
        <v>45307</v>
      </c>
      <c r="K23217" s="2">
        <v>45291</v>
      </c>
    </row>
    <row r="23218" spans="1:11" x14ac:dyDescent="0.25">
      <c r="A23218">
        <v>2023</v>
      </c>
      <c r="B23218" s="2">
        <v>45108</v>
      </c>
      <c r="C23218" s="2">
        <v>45291</v>
      </c>
      <c r="D23218" t="s">
        <v>64</v>
      </c>
      <c r="F23218" t="s">
        <v>38</v>
      </c>
      <c r="G23218" s="3" t="s">
        <v>23730</v>
      </c>
      <c r="H23218" s="3">
        <v>2140.1999999999998</v>
      </c>
      <c r="I23218" t="s">
        <v>41617</v>
      </c>
      <c r="J23218" s="2">
        <v>45307</v>
      </c>
      <c r="K23218" s="2">
        <v>45291</v>
      </c>
    </row>
    <row r="23219" spans="1:11" x14ac:dyDescent="0.25">
      <c r="A23219">
        <v>2023</v>
      </c>
      <c r="B23219" s="2">
        <v>45108</v>
      </c>
      <c r="C23219" s="2">
        <v>45291</v>
      </c>
      <c r="D23219" t="s">
        <v>64</v>
      </c>
      <c r="F23219" t="s">
        <v>38</v>
      </c>
      <c r="G23219" s="3" t="s">
        <v>23731</v>
      </c>
      <c r="H23219" s="3">
        <v>2140.1999999999998</v>
      </c>
      <c r="I23219" t="s">
        <v>41617</v>
      </c>
      <c r="J23219" s="2">
        <v>45307</v>
      </c>
      <c r="K23219" s="2">
        <v>45291</v>
      </c>
    </row>
    <row r="23220" spans="1:11" x14ac:dyDescent="0.25">
      <c r="A23220">
        <v>2023</v>
      </c>
      <c r="B23220" s="2">
        <v>45108</v>
      </c>
      <c r="C23220" s="2">
        <v>45291</v>
      </c>
      <c r="D23220" t="s">
        <v>64</v>
      </c>
      <c r="F23220" t="s">
        <v>38</v>
      </c>
      <c r="G23220" s="3" t="s">
        <v>23732</v>
      </c>
      <c r="H23220" s="3">
        <v>2140.1999999999998</v>
      </c>
      <c r="I23220" t="s">
        <v>41617</v>
      </c>
      <c r="J23220" s="2">
        <v>45307</v>
      </c>
      <c r="K23220" s="2">
        <v>45291</v>
      </c>
    </row>
    <row r="23221" spans="1:11" x14ac:dyDescent="0.25">
      <c r="A23221">
        <v>2023</v>
      </c>
      <c r="B23221" s="2">
        <v>45108</v>
      </c>
      <c r="C23221" s="2">
        <v>45291</v>
      </c>
      <c r="D23221" t="s">
        <v>64</v>
      </c>
      <c r="F23221" t="s">
        <v>38</v>
      </c>
      <c r="G23221" s="3" t="s">
        <v>23733</v>
      </c>
      <c r="H23221" s="3">
        <v>2140.1999999999998</v>
      </c>
      <c r="I23221" t="s">
        <v>41617</v>
      </c>
      <c r="J23221" s="2">
        <v>45307</v>
      </c>
      <c r="K23221" s="2">
        <v>45291</v>
      </c>
    </row>
    <row r="23222" spans="1:11" x14ac:dyDescent="0.25">
      <c r="A23222">
        <v>2023</v>
      </c>
      <c r="B23222" s="2">
        <v>45108</v>
      </c>
      <c r="C23222" s="2">
        <v>45291</v>
      </c>
      <c r="D23222" t="s">
        <v>64</v>
      </c>
      <c r="F23222" t="s">
        <v>38</v>
      </c>
      <c r="G23222" s="3" t="s">
        <v>23734</v>
      </c>
      <c r="H23222" s="3">
        <v>2140.1999999999998</v>
      </c>
      <c r="I23222" t="s">
        <v>41617</v>
      </c>
      <c r="J23222" s="2">
        <v>45307</v>
      </c>
      <c r="K23222" s="2">
        <v>45291</v>
      </c>
    </row>
    <row r="23223" spans="1:11" x14ac:dyDescent="0.25">
      <c r="A23223">
        <v>2023</v>
      </c>
      <c r="B23223" s="2">
        <v>45108</v>
      </c>
      <c r="C23223" s="2">
        <v>45291</v>
      </c>
      <c r="D23223" t="s">
        <v>64</v>
      </c>
      <c r="F23223" t="s">
        <v>38</v>
      </c>
      <c r="G23223" s="3" t="s">
        <v>23735</v>
      </c>
      <c r="H23223" s="3">
        <v>2140.1999999999998</v>
      </c>
      <c r="I23223" t="s">
        <v>41617</v>
      </c>
      <c r="J23223" s="2">
        <v>45307</v>
      </c>
      <c r="K23223" s="2">
        <v>45291</v>
      </c>
    </row>
    <row r="23224" spans="1:11" x14ac:dyDescent="0.25">
      <c r="A23224">
        <v>2023</v>
      </c>
      <c r="B23224" s="2">
        <v>45108</v>
      </c>
      <c r="C23224" s="2">
        <v>45291</v>
      </c>
      <c r="D23224" t="s">
        <v>64</v>
      </c>
      <c r="F23224" t="s">
        <v>38</v>
      </c>
      <c r="G23224" s="3" t="s">
        <v>23736</v>
      </c>
      <c r="H23224" s="3">
        <v>2140.1999999999998</v>
      </c>
      <c r="I23224" t="s">
        <v>41617</v>
      </c>
      <c r="J23224" s="2">
        <v>45307</v>
      </c>
      <c r="K23224" s="2">
        <v>45291</v>
      </c>
    </row>
    <row r="23225" spans="1:11" x14ac:dyDescent="0.25">
      <c r="A23225">
        <v>2023</v>
      </c>
      <c r="B23225" s="2">
        <v>45108</v>
      </c>
      <c r="C23225" s="2">
        <v>45291</v>
      </c>
      <c r="D23225" t="s">
        <v>64</v>
      </c>
      <c r="F23225" t="s">
        <v>38</v>
      </c>
      <c r="G23225" s="3" t="s">
        <v>23737</v>
      </c>
      <c r="H23225" s="3">
        <v>2140.1999999999998</v>
      </c>
      <c r="I23225" t="s">
        <v>41617</v>
      </c>
      <c r="J23225" s="2">
        <v>45307</v>
      </c>
      <c r="K23225" s="2">
        <v>45291</v>
      </c>
    </row>
    <row r="23226" spans="1:11" x14ac:dyDescent="0.25">
      <c r="A23226">
        <v>2023</v>
      </c>
      <c r="B23226" s="2">
        <v>45108</v>
      </c>
      <c r="C23226" s="2">
        <v>45291</v>
      </c>
      <c r="D23226" t="s">
        <v>64</v>
      </c>
      <c r="F23226" t="s">
        <v>38</v>
      </c>
      <c r="G23226" s="3" t="s">
        <v>23738</v>
      </c>
      <c r="H23226" s="3">
        <v>2140.1999999999998</v>
      </c>
      <c r="I23226" t="s">
        <v>41617</v>
      </c>
      <c r="J23226" s="2">
        <v>45307</v>
      </c>
      <c r="K23226" s="2">
        <v>45291</v>
      </c>
    </row>
    <row r="23227" spans="1:11" x14ac:dyDescent="0.25">
      <c r="A23227">
        <v>2023</v>
      </c>
      <c r="B23227" s="2">
        <v>45108</v>
      </c>
      <c r="C23227" s="2">
        <v>45291</v>
      </c>
      <c r="D23227" t="s">
        <v>64</v>
      </c>
      <c r="F23227" t="s">
        <v>38</v>
      </c>
      <c r="G23227" s="3" t="s">
        <v>23739</v>
      </c>
      <c r="H23227" s="3">
        <v>2140.1999999999998</v>
      </c>
      <c r="I23227" t="s">
        <v>41617</v>
      </c>
      <c r="J23227" s="2">
        <v>45307</v>
      </c>
      <c r="K23227" s="2">
        <v>45291</v>
      </c>
    </row>
    <row r="23228" spans="1:11" x14ac:dyDescent="0.25">
      <c r="A23228">
        <v>2023</v>
      </c>
      <c r="B23228" s="2">
        <v>45108</v>
      </c>
      <c r="C23228" s="2">
        <v>45291</v>
      </c>
      <c r="D23228" t="s">
        <v>64</v>
      </c>
      <c r="F23228" t="s">
        <v>38</v>
      </c>
      <c r="G23228" s="3" t="s">
        <v>23740</v>
      </c>
      <c r="H23228" s="3">
        <v>2140.1999999999998</v>
      </c>
      <c r="I23228" t="s">
        <v>41617</v>
      </c>
      <c r="J23228" s="2">
        <v>45307</v>
      </c>
      <c r="K23228" s="2">
        <v>45291</v>
      </c>
    </row>
    <row r="23229" spans="1:11" x14ac:dyDescent="0.25">
      <c r="A23229">
        <v>2023</v>
      </c>
      <c r="B23229" s="2">
        <v>45108</v>
      </c>
      <c r="C23229" s="2">
        <v>45291</v>
      </c>
      <c r="D23229" t="s">
        <v>64</v>
      </c>
      <c r="F23229" t="s">
        <v>38</v>
      </c>
      <c r="G23229" s="3" t="s">
        <v>23741</v>
      </c>
      <c r="H23229" s="3">
        <v>2140.1999999999998</v>
      </c>
      <c r="I23229" t="s">
        <v>41617</v>
      </c>
      <c r="J23229" s="2">
        <v>45307</v>
      </c>
      <c r="K23229" s="2">
        <v>45291</v>
      </c>
    </row>
    <row r="23230" spans="1:11" x14ac:dyDescent="0.25">
      <c r="A23230">
        <v>2023</v>
      </c>
      <c r="B23230" s="2">
        <v>45108</v>
      </c>
      <c r="C23230" s="2">
        <v>45291</v>
      </c>
      <c r="D23230" t="s">
        <v>64</v>
      </c>
      <c r="F23230" t="s">
        <v>38</v>
      </c>
      <c r="G23230" s="3" t="s">
        <v>23742</v>
      </c>
      <c r="H23230" s="3">
        <v>2140.1999999999998</v>
      </c>
      <c r="I23230" t="s">
        <v>41617</v>
      </c>
      <c r="J23230" s="2">
        <v>45307</v>
      </c>
      <c r="K23230" s="2">
        <v>45291</v>
      </c>
    </row>
    <row r="23231" spans="1:11" x14ac:dyDescent="0.25">
      <c r="A23231">
        <v>2023</v>
      </c>
      <c r="B23231" s="2">
        <v>45108</v>
      </c>
      <c r="C23231" s="2">
        <v>45291</v>
      </c>
      <c r="D23231" t="s">
        <v>64</v>
      </c>
      <c r="F23231" t="s">
        <v>38</v>
      </c>
      <c r="G23231" s="3" t="s">
        <v>23743</v>
      </c>
      <c r="H23231" s="3">
        <v>2140.1999999999998</v>
      </c>
      <c r="I23231" t="s">
        <v>41617</v>
      </c>
      <c r="J23231" s="2">
        <v>45307</v>
      </c>
      <c r="K23231" s="2">
        <v>45291</v>
      </c>
    </row>
    <row r="23232" spans="1:11" x14ac:dyDescent="0.25">
      <c r="A23232">
        <v>2023</v>
      </c>
      <c r="B23232" s="2">
        <v>45108</v>
      </c>
      <c r="C23232" s="2">
        <v>45291</v>
      </c>
      <c r="D23232" t="s">
        <v>64</v>
      </c>
      <c r="F23232" t="s">
        <v>38</v>
      </c>
      <c r="G23232" s="3" t="s">
        <v>23744</v>
      </c>
      <c r="H23232" s="3">
        <v>2140.1999999999998</v>
      </c>
      <c r="I23232" t="s">
        <v>41617</v>
      </c>
      <c r="J23232" s="2">
        <v>45307</v>
      </c>
      <c r="K23232" s="2">
        <v>45291</v>
      </c>
    </row>
    <row r="23233" spans="1:11" x14ac:dyDescent="0.25">
      <c r="A23233">
        <v>2023</v>
      </c>
      <c r="B23233" s="2">
        <v>45108</v>
      </c>
      <c r="C23233" s="2">
        <v>45291</v>
      </c>
      <c r="D23233" t="s">
        <v>64</v>
      </c>
      <c r="F23233" t="s">
        <v>38</v>
      </c>
      <c r="G23233" s="3" t="s">
        <v>23745</v>
      </c>
      <c r="H23233" s="3">
        <v>2140.1999999999998</v>
      </c>
      <c r="I23233" t="s">
        <v>41617</v>
      </c>
      <c r="J23233" s="2">
        <v>45307</v>
      </c>
      <c r="K23233" s="2">
        <v>45291</v>
      </c>
    </row>
    <row r="23234" spans="1:11" x14ac:dyDescent="0.25">
      <c r="A23234">
        <v>2023</v>
      </c>
      <c r="B23234" s="2">
        <v>45108</v>
      </c>
      <c r="C23234" s="2">
        <v>45291</v>
      </c>
      <c r="D23234" t="s">
        <v>64</v>
      </c>
      <c r="F23234" t="s">
        <v>38</v>
      </c>
      <c r="G23234" s="3" t="s">
        <v>23746</v>
      </c>
      <c r="H23234" s="3">
        <v>2140.1999999999998</v>
      </c>
      <c r="I23234" t="s">
        <v>41617</v>
      </c>
      <c r="J23234" s="2">
        <v>45307</v>
      </c>
      <c r="K23234" s="2">
        <v>45291</v>
      </c>
    </row>
    <row r="23235" spans="1:11" x14ac:dyDescent="0.25">
      <c r="A23235">
        <v>2023</v>
      </c>
      <c r="B23235" s="2">
        <v>45108</v>
      </c>
      <c r="C23235" s="2">
        <v>45291</v>
      </c>
      <c r="D23235" t="s">
        <v>64</v>
      </c>
      <c r="F23235" t="s">
        <v>38</v>
      </c>
      <c r="G23235" s="3" t="s">
        <v>23747</v>
      </c>
      <c r="H23235" s="3">
        <v>2140.1999999999998</v>
      </c>
      <c r="I23235" t="s">
        <v>41617</v>
      </c>
      <c r="J23235" s="2">
        <v>45307</v>
      </c>
      <c r="K23235" s="2">
        <v>45291</v>
      </c>
    </row>
    <row r="23236" spans="1:11" x14ac:dyDescent="0.25">
      <c r="A23236">
        <v>2023</v>
      </c>
      <c r="B23236" s="2">
        <v>45108</v>
      </c>
      <c r="C23236" s="2">
        <v>45291</v>
      </c>
      <c r="D23236" t="s">
        <v>64</v>
      </c>
      <c r="F23236" t="s">
        <v>38</v>
      </c>
      <c r="G23236" s="3" t="s">
        <v>23748</v>
      </c>
      <c r="H23236" s="3">
        <v>2140.1999999999998</v>
      </c>
      <c r="I23236" t="s">
        <v>41617</v>
      </c>
      <c r="J23236" s="2">
        <v>45307</v>
      </c>
      <c r="K23236" s="2">
        <v>45291</v>
      </c>
    </row>
    <row r="23237" spans="1:11" x14ac:dyDescent="0.25">
      <c r="A23237">
        <v>2023</v>
      </c>
      <c r="B23237" s="2">
        <v>45108</v>
      </c>
      <c r="C23237" s="2">
        <v>45291</v>
      </c>
      <c r="D23237" t="s">
        <v>64</v>
      </c>
      <c r="F23237" t="s">
        <v>38</v>
      </c>
      <c r="G23237" s="3" t="s">
        <v>23749</v>
      </c>
      <c r="H23237" s="3">
        <v>2140.1999999999998</v>
      </c>
      <c r="I23237" t="s">
        <v>41617</v>
      </c>
      <c r="J23237" s="2">
        <v>45307</v>
      </c>
      <c r="K23237" s="2">
        <v>45291</v>
      </c>
    </row>
    <row r="23238" spans="1:11" x14ac:dyDescent="0.25">
      <c r="A23238">
        <v>2023</v>
      </c>
      <c r="B23238" s="2">
        <v>45108</v>
      </c>
      <c r="C23238" s="2">
        <v>45291</v>
      </c>
      <c r="D23238" t="s">
        <v>64</v>
      </c>
      <c r="F23238" t="s">
        <v>38</v>
      </c>
      <c r="G23238" s="3" t="s">
        <v>23750</v>
      </c>
      <c r="H23238" s="3">
        <v>2140.1999999999998</v>
      </c>
      <c r="I23238" t="s">
        <v>41617</v>
      </c>
      <c r="J23238" s="2">
        <v>45307</v>
      </c>
      <c r="K23238" s="2">
        <v>45291</v>
      </c>
    </row>
    <row r="23239" spans="1:11" x14ac:dyDescent="0.25">
      <c r="A23239">
        <v>2023</v>
      </c>
      <c r="B23239" s="2">
        <v>45108</v>
      </c>
      <c r="C23239" s="2">
        <v>45291</v>
      </c>
      <c r="D23239" t="s">
        <v>64</v>
      </c>
      <c r="F23239" t="s">
        <v>38</v>
      </c>
      <c r="G23239" s="3" t="s">
        <v>23751</v>
      </c>
      <c r="H23239" s="3">
        <v>2140.1999999999998</v>
      </c>
      <c r="I23239" t="s">
        <v>41617</v>
      </c>
      <c r="J23239" s="2">
        <v>45307</v>
      </c>
      <c r="K23239" s="2">
        <v>45291</v>
      </c>
    </row>
    <row r="23240" spans="1:11" x14ac:dyDescent="0.25">
      <c r="A23240">
        <v>2023</v>
      </c>
      <c r="B23240" s="2">
        <v>45108</v>
      </c>
      <c r="C23240" s="2">
        <v>45291</v>
      </c>
      <c r="D23240" t="s">
        <v>64</v>
      </c>
      <c r="F23240" t="s">
        <v>38</v>
      </c>
      <c r="G23240" s="3" t="s">
        <v>23752</v>
      </c>
      <c r="H23240" s="3">
        <v>2140.1999999999998</v>
      </c>
      <c r="I23240" t="s">
        <v>41617</v>
      </c>
      <c r="J23240" s="2">
        <v>45307</v>
      </c>
      <c r="K23240" s="2">
        <v>45291</v>
      </c>
    </row>
    <row r="23241" spans="1:11" x14ac:dyDescent="0.25">
      <c r="A23241">
        <v>2023</v>
      </c>
      <c r="B23241" s="2">
        <v>45108</v>
      </c>
      <c r="C23241" s="2">
        <v>45291</v>
      </c>
      <c r="D23241" t="s">
        <v>64</v>
      </c>
      <c r="F23241" t="s">
        <v>38</v>
      </c>
      <c r="G23241" s="3" t="s">
        <v>23753</v>
      </c>
      <c r="H23241" s="3">
        <v>2140.1999999999998</v>
      </c>
      <c r="I23241" t="s">
        <v>41617</v>
      </c>
      <c r="J23241" s="2">
        <v>45307</v>
      </c>
      <c r="K23241" s="2">
        <v>45291</v>
      </c>
    </row>
    <row r="23242" spans="1:11" x14ac:dyDescent="0.25">
      <c r="A23242">
        <v>2023</v>
      </c>
      <c r="B23242" s="2">
        <v>45108</v>
      </c>
      <c r="C23242" s="2">
        <v>45291</v>
      </c>
      <c r="D23242" t="s">
        <v>64</v>
      </c>
      <c r="F23242" t="s">
        <v>38</v>
      </c>
      <c r="G23242" s="3" t="s">
        <v>23754</v>
      </c>
      <c r="H23242" s="3">
        <v>2140.1999999999998</v>
      </c>
      <c r="I23242" t="s">
        <v>41617</v>
      </c>
      <c r="J23242" s="2">
        <v>45307</v>
      </c>
      <c r="K23242" s="2">
        <v>45291</v>
      </c>
    </row>
    <row r="23243" spans="1:11" x14ac:dyDescent="0.25">
      <c r="A23243">
        <v>2023</v>
      </c>
      <c r="B23243" s="2">
        <v>45108</v>
      </c>
      <c r="C23243" s="2">
        <v>45291</v>
      </c>
      <c r="D23243" t="s">
        <v>64</v>
      </c>
      <c r="F23243" t="s">
        <v>38</v>
      </c>
      <c r="G23243" s="3" t="s">
        <v>23755</v>
      </c>
      <c r="H23243" s="3">
        <v>2140.1999999999998</v>
      </c>
      <c r="I23243" t="s">
        <v>41617</v>
      </c>
      <c r="J23243" s="2">
        <v>45307</v>
      </c>
      <c r="K23243" s="2">
        <v>45291</v>
      </c>
    </row>
    <row r="23244" spans="1:11" x14ac:dyDescent="0.25">
      <c r="A23244">
        <v>2023</v>
      </c>
      <c r="B23244" s="2">
        <v>45108</v>
      </c>
      <c r="C23244" s="2">
        <v>45291</v>
      </c>
      <c r="D23244" t="s">
        <v>64</v>
      </c>
      <c r="F23244" t="s">
        <v>38</v>
      </c>
      <c r="G23244" s="3" t="s">
        <v>23756</v>
      </c>
      <c r="H23244" s="3">
        <v>2140.1999999999998</v>
      </c>
      <c r="I23244" t="s">
        <v>41617</v>
      </c>
      <c r="J23244" s="2">
        <v>45307</v>
      </c>
      <c r="K23244" s="2">
        <v>45291</v>
      </c>
    </row>
    <row r="23245" spans="1:11" x14ac:dyDescent="0.25">
      <c r="A23245">
        <v>2023</v>
      </c>
      <c r="B23245" s="2">
        <v>45108</v>
      </c>
      <c r="C23245" s="2">
        <v>45291</v>
      </c>
      <c r="D23245" t="s">
        <v>64</v>
      </c>
      <c r="F23245" t="s">
        <v>38</v>
      </c>
      <c r="G23245" s="3" t="s">
        <v>23757</v>
      </c>
      <c r="H23245" s="3">
        <v>2140.1999999999998</v>
      </c>
      <c r="I23245" t="s">
        <v>41617</v>
      </c>
      <c r="J23245" s="2">
        <v>45307</v>
      </c>
      <c r="K23245" s="2">
        <v>45291</v>
      </c>
    </row>
    <row r="23246" spans="1:11" x14ac:dyDescent="0.25">
      <c r="A23246">
        <v>2023</v>
      </c>
      <c r="B23246" s="2">
        <v>45108</v>
      </c>
      <c r="C23246" s="2">
        <v>45291</v>
      </c>
      <c r="D23246" t="s">
        <v>64</v>
      </c>
      <c r="F23246" t="s">
        <v>38</v>
      </c>
      <c r="G23246" s="3" t="s">
        <v>23758</v>
      </c>
      <c r="H23246" s="3">
        <v>2140.1999999999998</v>
      </c>
      <c r="I23246" t="s">
        <v>41617</v>
      </c>
      <c r="J23246" s="2">
        <v>45307</v>
      </c>
      <c r="K23246" s="2">
        <v>45291</v>
      </c>
    </row>
    <row r="23247" spans="1:11" x14ac:dyDescent="0.25">
      <c r="A23247">
        <v>2023</v>
      </c>
      <c r="B23247" s="2">
        <v>45108</v>
      </c>
      <c r="C23247" s="2">
        <v>45291</v>
      </c>
      <c r="D23247" t="s">
        <v>64</v>
      </c>
      <c r="F23247" t="s">
        <v>38</v>
      </c>
      <c r="G23247" s="3" t="s">
        <v>23759</v>
      </c>
      <c r="H23247" s="3">
        <v>2140.1999999999998</v>
      </c>
      <c r="I23247" t="s">
        <v>41617</v>
      </c>
      <c r="J23247" s="2">
        <v>45307</v>
      </c>
      <c r="K23247" s="2">
        <v>45291</v>
      </c>
    </row>
    <row r="23248" spans="1:11" x14ac:dyDescent="0.25">
      <c r="A23248">
        <v>2023</v>
      </c>
      <c r="B23248" s="2">
        <v>45108</v>
      </c>
      <c r="C23248" s="2">
        <v>45291</v>
      </c>
      <c r="D23248" t="s">
        <v>64</v>
      </c>
      <c r="F23248" t="s">
        <v>38</v>
      </c>
      <c r="G23248" s="3" t="s">
        <v>23760</v>
      </c>
      <c r="H23248" s="3">
        <v>2140.1999999999998</v>
      </c>
      <c r="I23248" t="s">
        <v>41617</v>
      </c>
      <c r="J23248" s="2">
        <v>45307</v>
      </c>
      <c r="K23248" s="2">
        <v>45291</v>
      </c>
    </row>
    <row r="23249" spans="1:11" x14ac:dyDescent="0.25">
      <c r="A23249">
        <v>2023</v>
      </c>
      <c r="B23249" s="2">
        <v>45108</v>
      </c>
      <c r="C23249" s="2">
        <v>45291</v>
      </c>
      <c r="D23249" t="s">
        <v>64</v>
      </c>
      <c r="F23249" t="s">
        <v>38</v>
      </c>
      <c r="G23249" s="3" t="s">
        <v>23761</v>
      </c>
      <c r="H23249" s="3">
        <v>2140.1999999999998</v>
      </c>
      <c r="I23249" t="s">
        <v>41617</v>
      </c>
      <c r="J23249" s="2">
        <v>45307</v>
      </c>
      <c r="K23249" s="2">
        <v>45291</v>
      </c>
    </row>
    <row r="23250" spans="1:11" x14ac:dyDescent="0.25">
      <c r="A23250">
        <v>2023</v>
      </c>
      <c r="B23250" s="2">
        <v>45108</v>
      </c>
      <c r="C23250" s="2">
        <v>45291</v>
      </c>
      <c r="D23250" t="s">
        <v>64</v>
      </c>
      <c r="F23250" t="s">
        <v>38</v>
      </c>
      <c r="G23250" s="3" t="s">
        <v>23762</v>
      </c>
      <c r="H23250" s="3">
        <v>2140.1999999999998</v>
      </c>
      <c r="I23250" t="s">
        <v>41617</v>
      </c>
      <c r="J23250" s="2">
        <v>45307</v>
      </c>
      <c r="K23250" s="2">
        <v>45291</v>
      </c>
    </row>
    <row r="23251" spans="1:11" x14ac:dyDescent="0.25">
      <c r="A23251">
        <v>2023</v>
      </c>
      <c r="B23251" s="2">
        <v>45108</v>
      </c>
      <c r="C23251" s="2">
        <v>45291</v>
      </c>
      <c r="D23251" t="s">
        <v>64</v>
      </c>
      <c r="F23251" t="s">
        <v>38</v>
      </c>
      <c r="G23251" s="3" t="s">
        <v>23763</v>
      </c>
      <c r="H23251" s="3">
        <v>2140.1999999999998</v>
      </c>
      <c r="I23251" t="s">
        <v>41617</v>
      </c>
      <c r="J23251" s="2">
        <v>45307</v>
      </c>
      <c r="K23251" s="2">
        <v>45291</v>
      </c>
    </row>
    <row r="23252" spans="1:11" x14ac:dyDescent="0.25">
      <c r="A23252">
        <v>2023</v>
      </c>
      <c r="B23252" s="2">
        <v>45108</v>
      </c>
      <c r="C23252" s="2">
        <v>45291</v>
      </c>
      <c r="D23252" t="s">
        <v>64</v>
      </c>
      <c r="F23252" t="s">
        <v>38</v>
      </c>
      <c r="G23252" s="3" t="s">
        <v>23764</v>
      </c>
      <c r="H23252" s="3">
        <v>2140.1999999999998</v>
      </c>
      <c r="I23252" t="s">
        <v>41617</v>
      </c>
      <c r="J23252" s="2">
        <v>45307</v>
      </c>
      <c r="K23252" s="2">
        <v>45291</v>
      </c>
    </row>
    <row r="23253" spans="1:11" x14ac:dyDescent="0.25">
      <c r="A23253">
        <v>2023</v>
      </c>
      <c r="B23253" s="2">
        <v>45108</v>
      </c>
      <c r="C23253" s="2">
        <v>45291</v>
      </c>
      <c r="D23253" t="s">
        <v>64</v>
      </c>
      <c r="F23253" t="s">
        <v>38</v>
      </c>
      <c r="G23253" s="3" t="s">
        <v>23765</v>
      </c>
      <c r="H23253" s="3">
        <v>2140.1999999999998</v>
      </c>
      <c r="I23253" t="s">
        <v>41617</v>
      </c>
      <c r="J23253" s="2">
        <v>45307</v>
      </c>
      <c r="K23253" s="2">
        <v>45291</v>
      </c>
    </row>
    <row r="23254" spans="1:11" x14ac:dyDescent="0.25">
      <c r="A23254">
        <v>2023</v>
      </c>
      <c r="B23254" s="2">
        <v>45108</v>
      </c>
      <c r="C23254" s="2">
        <v>45291</v>
      </c>
      <c r="D23254" t="s">
        <v>64</v>
      </c>
      <c r="F23254" t="s">
        <v>38</v>
      </c>
      <c r="G23254" s="3" t="s">
        <v>23766</v>
      </c>
      <c r="H23254" s="3">
        <v>2140.1999999999998</v>
      </c>
      <c r="I23254" t="s">
        <v>41617</v>
      </c>
      <c r="J23254" s="2">
        <v>45307</v>
      </c>
      <c r="K23254" s="2">
        <v>45291</v>
      </c>
    </row>
    <row r="23255" spans="1:11" x14ac:dyDescent="0.25">
      <c r="A23255">
        <v>2023</v>
      </c>
      <c r="B23255" s="2">
        <v>45108</v>
      </c>
      <c r="C23255" s="2">
        <v>45291</v>
      </c>
      <c r="D23255" t="s">
        <v>64</v>
      </c>
      <c r="F23255" t="s">
        <v>38</v>
      </c>
      <c r="G23255" s="3" t="s">
        <v>23767</v>
      </c>
      <c r="H23255" s="3">
        <v>2140.1999999999998</v>
      </c>
      <c r="I23255" t="s">
        <v>41617</v>
      </c>
      <c r="J23255" s="2">
        <v>45307</v>
      </c>
      <c r="K23255" s="2">
        <v>45291</v>
      </c>
    </row>
    <row r="23256" spans="1:11" x14ac:dyDescent="0.25">
      <c r="A23256">
        <v>2023</v>
      </c>
      <c r="B23256" s="2">
        <v>45108</v>
      </c>
      <c r="C23256" s="2">
        <v>45291</v>
      </c>
      <c r="D23256" t="s">
        <v>64</v>
      </c>
      <c r="F23256" t="s">
        <v>38</v>
      </c>
      <c r="G23256" s="3" t="s">
        <v>23768</v>
      </c>
      <c r="H23256" s="3">
        <v>2140.1999999999998</v>
      </c>
      <c r="I23256" t="s">
        <v>41617</v>
      </c>
      <c r="J23256" s="2">
        <v>45307</v>
      </c>
      <c r="K23256" s="2">
        <v>45291</v>
      </c>
    </row>
    <row r="23257" spans="1:11" x14ac:dyDescent="0.25">
      <c r="A23257">
        <v>2023</v>
      </c>
      <c r="B23257" s="2">
        <v>45108</v>
      </c>
      <c r="C23257" s="2">
        <v>45291</v>
      </c>
      <c r="D23257" t="s">
        <v>64</v>
      </c>
      <c r="F23257" t="s">
        <v>38</v>
      </c>
      <c r="G23257" s="3" t="s">
        <v>23769</v>
      </c>
      <c r="H23257" s="3">
        <v>2140.1999999999998</v>
      </c>
      <c r="I23257" t="s">
        <v>41617</v>
      </c>
      <c r="J23257" s="2">
        <v>45307</v>
      </c>
      <c r="K23257" s="2">
        <v>45291</v>
      </c>
    </row>
    <row r="23258" spans="1:11" x14ac:dyDescent="0.25">
      <c r="A23258">
        <v>2023</v>
      </c>
      <c r="B23258" s="2">
        <v>45108</v>
      </c>
      <c r="C23258" s="2">
        <v>45291</v>
      </c>
      <c r="D23258" t="s">
        <v>64</v>
      </c>
      <c r="F23258" t="s">
        <v>38</v>
      </c>
      <c r="G23258" s="3" t="s">
        <v>23770</v>
      </c>
      <c r="H23258" s="3">
        <v>2140.1999999999998</v>
      </c>
      <c r="I23258" t="s">
        <v>41617</v>
      </c>
      <c r="J23258" s="2">
        <v>45307</v>
      </c>
      <c r="K23258" s="2">
        <v>45291</v>
      </c>
    </row>
    <row r="23259" spans="1:11" x14ac:dyDescent="0.25">
      <c r="A23259">
        <v>2023</v>
      </c>
      <c r="B23259" s="2">
        <v>45108</v>
      </c>
      <c r="C23259" s="2">
        <v>45291</v>
      </c>
      <c r="D23259" t="s">
        <v>64</v>
      </c>
      <c r="F23259" t="s">
        <v>38</v>
      </c>
      <c r="G23259" s="3" t="s">
        <v>23771</v>
      </c>
      <c r="H23259" s="3">
        <v>2140.1999999999998</v>
      </c>
      <c r="I23259" t="s">
        <v>41617</v>
      </c>
      <c r="J23259" s="2">
        <v>45307</v>
      </c>
      <c r="K23259" s="2">
        <v>45291</v>
      </c>
    </row>
    <row r="23260" spans="1:11" x14ac:dyDescent="0.25">
      <c r="A23260">
        <v>2023</v>
      </c>
      <c r="B23260" s="2">
        <v>45108</v>
      </c>
      <c r="C23260" s="2">
        <v>45291</v>
      </c>
      <c r="D23260" t="s">
        <v>64</v>
      </c>
      <c r="F23260" t="s">
        <v>38</v>
      </c>
      <c r="G23260" s="3" t="s">
        <v>23772</v>
      </c>
      <c r="H23260" s="3">
        <v>2140.1999999999998</v>
      </c>
      <c r="I23260" t="s">
        <v>41617</v>
      </c>
      <c r="J23260" s="2">
        <v>45307</v>
      </c>
      <c r="K23260" s="2">
        <v>45291</v>
      </c>
    </row>
    <row r="23261" spans="1:11" x14ac:dyDescent="0.25">
      <c r="A23261">
        <v>2023</v>
      </c>
      <c r="B23261" s="2">
        <v>45108</v>
      </c>
      <c r="C23261" s="2">
        <v>45291</v>
      </c>
      <c r="D23261" t="s">
        <v>64</v>
      </c>
      <c r="F23261" t="s">
        <v>38</v>
      </c>
      <c r="G23261" s="3" t="s">
        <v>23773</v>
      </c>
      <c r="H23261" s="3">
        <v>2140.1999999999998</v>
      </c>
      <c r="I23261" t="s">
        <v>41617</v>
      </c>
      <c r="J23261" s="2">
        <v>45307</v>
      </c>
      <c r="K23261" s="2">
        <v>45291</v>
      </c>
    </row>
    <row r="23262" spans="1:11" x14ac:dyDescent="0.25">
      <c r="A23262">
        <v>2023</v>
      </c>
      <c r="B23262" s="2">
        <v>45108</v>
      </c>
      <c r="C23262" s="2">
        <v>45291</v>
      </c>
      <c r="D23262" t="s">
        <v>64</v>
      </c>
      <c r="F23262" t="s">
        <v>38</v>
      </c>
      <c r="G23262" s="3" t="s">
        <v>23774</v>
      </c>
      <c r="H23262" s="3">
        <v>2140.1999999999998</v>
      </c>
      <c r="I23262" t="s">
        <v>41617</v>
      </c>
      <c r="J23262" s="2">
        <v>45307</v>
      </c>
      <c r="K23262" s="2">
        <v>45291</v>
      </c>
    </row>
    <row r="23263" spans="1:11" x14ac:dyDescent="0.25">
      <c r="A23263">
        <v>2023</v>
      </c>
      <c r="B23263" s="2">
        <v>45108</v>
      </c>
      <c r="C23263" s="2">
        <v>45291</v>
      </c>
      <c r="D23263" t="s">
        <v>64</v>
      </c>
      <c r="F23263" t="s">
        <v>38</v>
      </c>
      <c r="G23263" s="3" t="s">
        <v>23775</v>
      </c>
      <c r="H23263" s="3">
        <v>2140.1999999999998</v>
      </c>
      <c r="I23263" t="s">
        <v>41617</v>
      </c>
      <c r="J23263" s="2">
        <v>45307</v>
      </c>
      <c r="K23263" s="2">
        <v>45291</v>
      </c>
    </row>
    <row r="23264" spans="1:11" x14ac:dyDescent="0.25">
      <c r="A23264">
        <v>2023</v>
      </c>
      <c r="B23264" s="2">
        <v>45108</v>
      </c>
      <c r="C23264" s="2">
        <v>45291</v>
      </c>
      <c r="D23264" t="s">
        <v>64</v>
      </c>
      <c r="F23264" t="s">
        <v>38</v>
      </c>
      <c r="G23264" s="3" t="s">
        <v>23776</v>
      </c>
      <c r="H23264" s="3">
        <v>2140.1999999999998</v>
      </c>
      <c r="I23264" t="s">
        <v>41617</v>
      </c>
      <c r="J23264" s="2">
        <v>45307</v>
      </c>
      <c r="K23264" s="2">
        <v>45291</v>
      </c>
    </row>
    <row r="23265" spans="1:11" x14ac:dyDescent="0.25">
      <c r="A23265">
        <v>2023</v>
      </c>
      <c r="B23265" s="2">
        <v>45108</v>
      </c>
      <c r="C23265" s="2">
        <v>45291</v>
      </c>
      <c r="D23265" t="s">
        <v>64</v>
      </c>
      <c r="F23265" t="s">
        <v>38</v>
      </c>
      <c r="G23265" s="3" t="s">
        <v>23777</v>
      </c>
      <c r="H23265" s="3">
        <v>2140.1999999999998</v>
      </c>
      <c r="I23265" t="s">
        <v>41617</v>
      </c>
      <c r="J23265" s="2">
        <v>45307</v>
      </c>
      <c r="K23265" s="2">
        <v>45291</v>
      </c>
    </row>
    <row r="23266" spans="1:11" x14ac:dyDescent="0.25">
      <c r="A23266">
        <v>2023</v>
      </c>
      <c r="B23266" s="2">
        <v>45108</v>
      </c>
      <c r="C23266" s="2">
        <v>45291</v>
      </c>
      <c r="D23266" t="s">
        <v>64</v>
      </c>
      <c r="F23266" t="s">
        <v>38</v>
      </c>
      <c r="G23266" s="3" t="s">
        <v>23778</v>
      </c>
      <c r="H23266" s="3">
        <v>2140.1999999999998</v>
      </c>
      <c r="I23266" t="s">
        <v>41617</v>
      </c>
      <c r="J23266" s="2">
        <v>45307</v>
      </c>
      <c r="K23266" s="2">
        <v>45291</v>
      </c>
    </row>
    <row r="23267" spans="1:11" x14ac:dyDescent="0.25">
      <c r="A23267">
        <v>2023</v>
      </c>
      <c r="B23267" s="2">
        <v>45108</v>
      </c>
      <c r="C23267" s="2">
        <v>45291</v>
      </c>
      <c r="D23267" t="s">
        <v>64</v>
      </c>
      <c r="F23267" t="s">
        <v>38</v>
      </c>
      <c r="G23267" s="3" t="s">
        <v>23779</v>
      </c>
      <c r="H23267" s="3">
        <v>2140.1999999999998</v>
      </c>
      <c r="I23267" t="s">
        <v>41617</v>
      </c>
      <c r="J23267" s="2">
        <v>45307</v>
      </c>
      <c r="K23267" s="2">
        <v>45291</v>
      </c>
    </row>
    <row r="23268" spans="1:11" x14ac:dyDescent="0.25">
      <c r="A23268">
        <v>2023</v>
      </c>
      <c r="B23268" s="2">
        <v>45108</v>
      </c>
      <c r="C23268" s="2">
        <v>45291</v>
      </c>
      <c r="D23268" t="s">
        <v>64</v>
      </c>
      <c r="F23268" t="s">
        <v>38</v>
      </c>
      <c r="G23268" s="3" t="s">
        <v>23780</v>
      </c>
      <c r="H23268" s="3">
        <v>2140.1999999999998</v>
      </c>
      <c r="I23268" t="s">
        <v>41617</v>
      </c>
      <c r="J23268" s="2">
        <v>45307</v>
      </c>
      <c r="K23268" s="2">
        <v>45291</v>
      </c>
    </row>
    <row r="23269" spans="1:11" x14ac:dyDescent="0.25">
      <c r="A23269">
        <v>2023</v>
      </c>
      <c r="B23269" s="2">
        <v>45108</v>
      </c>
      <c r="C23269" s="2">
        <v>45291</v>
      </c>
      <c r="D23269" t="s">
        <v>64</v>
      </c>
      <c r="F23269" t="s">
        <v>38</v>
      </c>
      <c r="G23269" s="3" t="s">
        <v>23781</v>
      </c>
      <c r="H23269" s="3">
        <v>2140.1999999999998</v>
      </c>
      <c r="I23269" t="s">
        <v>41617</v>
      </c>
      <c r="J23269" s="2">
        <v>45307</v>
      </c>
      <c r="K23269" s="2">
        <v>45291</v>
      </c>
    </row>
    <row r="23270" spans="1:11" x14ac:dyDescent="0.25">
      <c r="A23270">
        <v>2023</v>
      </c>
      <c r="B23270" s="2">
        <v>45108</v>
      </c>
      <c r="C23270" s="2">
        <v>45291</v>
      </c>
      <c r="D23270" t="s">
        <v>64</v>
      </c>
      <c r="F23270" t="s">
        <v>38</v>
      </c>
      <c r="G23270" s="3" t="s">
        <v>23782</v>
      </c>
      <c r="H23270" s="3">
        <v>2140.1999999999998</v>
      </c>
      <c r="I23270" t="s">
        <v>41617</v>
      </c>
      <c r="J23270" s="2">
        <v>45307</v>
      </c>
      <c r="K23270" s="2">
        <v>45291</v>
      </c>
    </row>
    <row r="23271" spans="1:11" x14ac:dyDescent="0.25">
      <c r="A23271">
        <v>2023</v>
      </c>
      <c r="B23271" s="2">
        <v>45108</v>
      </c>
      <c r="C23271" s="2">
        <v>45291</v>
      </c>
      <c r="D23271" t="s">
        <v>64</v>
      </c>
      <c r="F23271" t="s">
        <v>38</v>
      </c>
      <c r="G23271" s="3" t="s">
        <v>23783</v>
      </c>
      <c r="H23271" s="3">
        <v>2140.1999999999998</v>
      </c>
      <c r="I23271" t="s">
        <v>41617</v>
      </c>
      <c r="J23271" s="2">
        <v>45307</v>
      </c>
      <c r="K23271" s="2">
        <v>45291</v>
      </c>
    </row>
    <row r="23272" spans="1:11" x14ac:dyDescent="0.25">
      <c r="A23272">
        <v>2023</v>
      </c>
      <c r="B23272" s="2">
        <v>45108</v>
      </c>
      <c r="C23272" s="2">
        <v>45291</v>
      </c>
      <c r="D23272" t="s">
        <v>64</v>
      </c>
      <c r="F23272" t="s">
        <v>38</v>
      </c>
      <c r="G23272" s="3" t="s">
        <v>23784</v>
      </c>
      <c r="H23272" s="3">
        <v>2140.1999999999998</v>
      </c>
      <c r="I23272" t="s">
        <v>41617</v>
      </c>
      <c r="J23272" s="2">
        <v>45307</v>
      </c>
      <c r="K23272" s="2">
        <v>45291</v>
      </c>
    </row>
    <row r="23273" spans="1:11" x14ac:dyDescent="0.25">
      <c r="A23273">
        <v>2023</v>
      </c>
      <c r="B23273" s="2">
        <v>45108</v>
      </c>
      <c r="C23273" s="2">
        <v>45291</v>
      </c>
      <c r="D23273" t="s">
        <v>64</v>
      </c>
      <c r="F23273" t="s">
        <v>38</v>
      </c>
      <c r="G23273" s="3" t="s">
        <v>23785</v>
      </c>
      <c r="H23273" s="3">
        <v>2140.1999999999998</v>
      </c>
      <c r="I23273" t="s">
        <v>41617</v>
      </c>
      <c r="J23273" s="2">
        <v>45307</v>
      </c>
      <c r="K23273" s="2">
        <v>45291</v>
      </c>
    </row>
    <row r="23274" spans="1:11" x14ac:dyDescent="0.25">
      <c r="A23274">
        <v>2023</v>
      </c>
      <c r="B23274" s="2">
        <v>45108</v>
      </c>
      <c r="C23274" s="2">
        <v>45291</v>
      </c>
      <c r="D23274" t="s">
        <v>64</v>
      </c>
      <c r="F23274" t="s">
        <v>38</v>
      </c>
      <c r="G23274" s="3" t="s">
        <v>23786</v>
      </c>
      <c r="H23274" s="3">
        <v>2140.1999999999998</v>
      </c>
      <c r="I23274" t="s">
        <v>41617</v>
      </c>
      <c r="J23274" s="2">
        <v>45307</v>
      </c>
      <c r="K23274" s="2">
        <v>45291</v>
      </c>
    </row>
    <row r="23275" spans="1:11" x14ac:dyDescent="0.25">
      <c r="A23275">
        <v>2023</v>
      </c>
      <c r="B23275" s="2">
        <v>45108</v>
      </c>
      <c r="C23275" s="2">
        <v>45291</v>
      </c>
      <c r="D23275" t="s">
        <v>64</v>
      </c>
      <c r="F23275" t="s">
        <v>38</v>
      </c>
      <c r="G23275" s="3" t="s">
        <v>23787</v>
      </c>
      <c r="H23275" s="3">
        <v>2140.1999999999998</v>
      </c>
      <c r="I23275" t="s">
        <v>41617</v>
      </c>
      <c r="J23275" s="2">
        <v>45307</v>
      </c>
      <c r="K23275" s="2">
        <v>45291</v>
      </c>
    </row>
    <row r="23276" spans="1:11" x14ac:dyDescent="0.25">
      <c r="A23276">
        <v>2023</v>
      </c>
      <c r="B23276" s="2">
        <v>45108</v>
      </c>
      <c r="C23276" s="2">
        <v>45291</v>
      </c>
      <c r="D23276" t="s">
        <v>64</v>
      </c>
      <c r="F23276" t="s">
        <v>38</v>
      </c>
      <c r="G23276" s="3" t="s">
        <v>23788</v>
      </c>
      <c r="H23276" s="3">
        <v>2140.1999999999998</v>
      </c>
      <c r="I23276" t="s">
        <v>41617</v>
      </c>
      <c r="J23276" s="2">
        <v>45307</v>
      </c>
      <c r="K23276" s="2">
        <v>45291</v>
      </c>
    </row>
    <row r="23277" spans="1:11" x14ac:dyDescent="0.25">
      <c r="A23277">
        <v>2023</v>
      </c>
      <c r="B23277" s="2">
        <v>45108</v>
      </c>
      <c r="C23277" s="2">
        <v>45291</v>
      </c>
      <c r="D23277" t="s">
        <v>64</v>
      </c>
      <c r="F23277" t="s">
        <v>38</v>
      </c>
      <c r="G23277" s="3" t="s">
        <v>23789</v>
      </c>
      <c r="H23277" s="3">
        <v>2140.1999999999998</v>
      </c>
      <c r="I23277" t="s">
        <v>41617</v>
      </c>
      <c r="J23277" s="2">
        <v>45307</v>
      </c>
      <c r="K23277" s="2">
        <v>45291</v>
      </c>
    </row>
    <row r="23278" spans="1:11" x14ac:dyDescent="0.25">
      <c r="A23278">
        <v>2023</v>
      </c>
      <c r="B23278" s="2">
        <v>45108</v>
      </c>
      <c r="C23278" s="2">
        <v>45291</v>
      </c>
      <c r="D23278" t="s">
        <v>64</v>
      </c>
      <c r="F23278" t="s">
        <v>38</v>
      </c>
      <c r="G23278" s="3" t="s">
        <v>23790</v>
      </c>
      <c r="H23278" s="3">
        <v>2140.1999999999998</v>
      </c>
      <c r="I23278" t="s">
        <v>41617</v>
      </c>
      <c r="J23278" s="2">
        <v>45307</v>
      </c>
      <c r="K23278" s="2">
        <v>45291</v>
      </c>
    </row>
    <row r="23279" spans="1:11" x14ac:dyDescent="0.25">
      <c r="A23279">
        <v>2023</v>
      </c>
      <c r="B23279" s="2">
        <v>45108</v>
      </c>
      <c r="C23279" s="2">
        <v>45291</v>
      </c>
      <c r="D23279" t="s">
        <v>64</v>
      </c>
      <c r="F23279" t="s">
        <v>38</v>
      </c>
      <c r="G23279" s="3" t="s">
        <v>23791</v>
      </c>
      <c r="H23279" s="3">
        <v>2140.1999999999998</v>
      </c>
      <c r="I23279" t="s">
        <v>41617</v>
      </c>
      <c r="J23279" s="2">
        <v>45307</v>
      </c>
      <c r="K23279" s="2">
        <v>45291</v>
      </c>
    </row>
    <row r="23280" spans="1:11" x14ac:dyDescent="0.25">
      <c r="A23280">
        <v>2023</v>
      </c>
      <c r="B23280" s="2">
        <v>45108</v>
      </c>
      <c r="C23280" s="2">
        <v>45291</v>
      </c>
      <c r="D23280" t="s">
        <v>64</v>
      </c>
      <c r="F23280" t="s">
        <v>38</v>
      </c>
      <c r="G23280" s="3" t="s">
        <v>23792</v>
      </c>
      <c r="H23280" s="3">
        <v>2140.1999999999998</v>
      </c>
      <c r="I23280" t="s">
        <v>41617</v>
      </c>
      <c r="J23280" s="2">
        <v>45307</v>
      </c>
      <c r="K23280" s="2">
        <v>45291</v>
      </c>
    </row>
    <row r="23281" spans="1:11" x14ac:dyDescent="0.25">
      <c r="A23281">
        <v>2023</v>
      </c>
      <c r="B23281" s="2">
        <v>45108</v>
      </c>
      <c r="C23281" s="2">
        <v>45291</v>
      </c>
      <c r="D23281" t="s">
        <v>64</v>
      </c>
      <c r="F23281" t="s">
        <v>38</v>
      </c>
      <c r="G23281" s="3" t="s">
        <v>23793</v>
      </c>
      <c r="H23281" s="3">
        <v>2140.1999999999998</v>
      </c>
      <c r="I23281" t="s">
        <v>41617</v>
      </c>
      <c r="J23281" s="2">
        <v>45307</v>
      </c>
      <c r="K23281" s="2">
        <v>45291</v>
      </c>
    </row>
    <row r="23282" spans="1:11" x14ac:dyDescent="0.25">
      <c r="A23282">
        <v>2023</v>
      </c>
      <c r="B23282" s="2">
        <v>45108</v>
      </c>
      <c r="C23282" s="2">
        <v>45291</v>
      </c>
      <c r="D23282" t="s">
        <v>64</v>
      </c>
      <c r="F23282" t="s">
        <v>38</v>
      </c>
      <c r="G23282" s="3" t="s">
        <v>23794</v>
      </c>
      <c r="H23282" s="3">
        <v>2140.1999999999998</v>
      </c>
      <c r="I23282" t="s">
        <v>41617</v>
      </c>
      <c r="J23282" s="2">
        <v>45307</v>
      </c>
      <c r="K23282" s="2">
        <v>45291</v>
      </c>
    </row>
    <row r="23283" spans="1:11" x14ac:dyDescent="0.25">
      <c r="A23283">
        <v>2023</v>
      </c>
      <c r="B23283" s="2">
        <v>45108</v>
      </c>
      <c r="C23283" s="2">
        <v>45291</v>
      </c>
      <c r="D23283" t="s">
        <v>64</v>
      </c>
      <c r="F23283" t="s">
        <v>38</v>
      </c>
      <c r="G23283" s="3" t="s">
        <v>23795</v>
      </c>
      <c r="H23283" s="3">
        <v>2140.1999999999998</v>
      </c>
      <c r="I23283" t="s">
        <v>41617</v>
      </c>
      <c r="J23283" s="2">
        <v>45307</v>
      </c>
      <c r="K23283" s="2">
        <v>45291</v>
      </c>
    </row>
    <row r="23284" spans="1:11" x14ac:dyDescent="0.25">
      <c r="A23284">
        <v>2023</v>
      </c>
      <c r="B23284" s="2">
        <v>45108</v>
      </c>
      <c r="C23284" s="2">
        <v>45291</v>
      </c>
      <c r="D23284" t="s">
        <v>64</v>
      </c>
      <c r="F23284" t="s">
        <v>38</v>
      </c>
      <c r="G23284" s="3" t="s">
        <v>23796</v>
      </c>
      <c r="H23284" s="3">
        <v>2140.1999999999998</v>
      </c>
      <c r="I23284" t="s">
        <v>41617</v>
      </c>
      <c r="J23284" s="2">
        <v>45307</v>
      </c>
      <c r="K23284" s="2">
        <v>45291</v>
      </c>
    </row>
    <row r="23285" spans="1:11" x14ac:dyDescent="0.25">
      <c r="A23285">
        <v>2023</v>
      </c>
      <c r="B23285" s="2">
        <v>45108</v>
      </c>
      <c r="C23285" s="2">
        <v>45291</v>
      </c>
      <c r="D23285" t="s">
        <v>64</v>
      </c>
      <c r="F23285" t="s">
        <v>38</v>
      </c>
      <c r="G23285" s="3" t="s">
        <v>23797</v>
      </c>
      <c r="H23285" s="3">
        <v>2140.1999999999998</v>
      </c>
      <c r="I23285" t="s">
        <v>41617</v>
      </c>
      <c r="J23285" s="2">
        <v>45307</v>
      </c>
      <c r="K23285" s="2">
        <v>45291</v>
      </c>
    </row>
    <row r="23286" spans="1:11" x14ac:dyDescent="0.25">
      <c r="A23286">
        <v>2023</v>
      </c>
      <c r="B23286" s="2">
        <v>45108</v>
      </c>
      <c r="C23286" s="2">
        <v>45291</v>
      </c>
      <c r="D23286" t="s">
        <v>64</v>
      </c>
      <c r="F23286" t="s">
        <v>38</v>
      </c>
      <c r="G23286" s="3" t="s">
        <v>23798</v>
      </c>
      <c r="H23286" s="3">
        <v>2140.1999999999998</v>
      </c>
      <c r="I23286" t="s">
        <v>41617</v>
      </c>
      <c r="J23286" s="2">
        <v>45307</v>
      </c>
      <c r="K23286" s="2">
        <v>45291</v>
      </c>
    </row>
    <row r="23287" spans="1:11" x14ac:dyDescent="0.25">
      <c r="A23287">
        <v>2023</v>
      </c>
      <c r="B23287" s="2">
        <v>45108</v>
      </c>
      <c r="C23287" s="2">
        <v>45291</v>
      </c>
      <c r="D23287" t="s">
        <v>64</v>
      </c>
      <c r="F23287" t="s">
        <v>38</v>
      </c>
      <c r="G23287" s="3" t="s">
        <v>23799</v>
      </c>
      <c r="H23287" s="3">
        <v>2140.1999999999998</v>
      </c>
      <c r="I23287" t="s">
        <v>41617</v>
      </c>
      <c r="J23287" s="2">
        <v>45307</v>
      </c>
      <c r="K23287" s="2">
        <v>45291</v>
      </c>
    </row>
    <row r="23288" spans="1:11" x14ac:dyDescent="0.25">
      <c r="A23288">
        <v>2023</v>
      </c>
      <c r="B23288" s="2">
        <v>45108</v>
      </c>
      <c r="C23288" s="2">
        <v>45291</v>
      </c>
      <c r="D23288" t="s">
        <v>64</v>
      </c>
      <c r="F23288" t="s">
        <v>38</v>
      </c>
      <c r="G23288" s="3" t="s">
        <v>23800</v>
      </c>
      <c r="H23288" s="3">
        <v>2140.1999999999998</v>
      </c>
      <c r="I23288" t="s">
        <v>41617</v>
      </c>
      <c r="J23288" s="2">
        <v>45307</v>
      </c>
      <c r="K23288" s="2">
        <v>45291</v>
      </c>
    </row>
    <row r="23289" spans="1:11" x14ac:dyDescent="0.25">
      <c r="A23289">
        <v>2023</v>
      </c>
      <c r="B23289" s="2">
        <v>45108</v>
      </c>
      <c r="C23289" s="2">
        <v>45291</v>
      </c>
      <c r="D23289" t="s">
        <v>64</v>
      </c>
      <c r="F23289" t="s">
        <v>38</v>
      </c>
      <c r="G23289" s="3" t="s">
        <v>23801</v>
      </c>
      <c r="H23289" s="3">
        <v>2140.1999999999998</v>
      </c>
      <c r="I23289" t="s">
        <v>41617</v>
      </c>
      <c r="J23289" s="2">
        <v>45307</v>
      </c>
      <c r="K23289" s="2">
        <v>45291</v>
      </c>
    </row>
    <row r="23290" spans="1:11" x14ac:dyDescent="0.25">
      <c r="A23290">
        <v>2023</v>
      </c>
      <c r="B23290" s="2">
        <v>45108</v>
      </c>
      <c r="C23290" s="2">
        <v>45291</v>
      </c>
      <c r="D23290" t="s">
        <v>64</v>
      </c>
      <c r="F23290" t="s">
        <v>38</v>
      </c>
      <c r="G23290" s="3" t="s">
        <v>23802</v>
      </c>
      <c r="H23290" s="3">
        <v>2140.1999999999998</v>
      </c>
      <c r="I23290" t="s">
        <v>41617</v>
      </c>
      <c r="J23290" s="2">
        <v>45307</v>
      </c>
      <c r="K23290" s="2">
        <v>45291</v>
      </c>
    </row>
    <row r="23291" spans="1:11" x14ac:dyDescent="0.25">
      <c r="A23291">
        <v>2023</v>
      </c>
      <c r="B23291" s="2">
        <v>45108</v>
      </c>
      <c r="C23291" s="2">
        <v>45291</v>
      </c>
      <c r="D23291" t="s">
        <v>64</v>
      </c>
      <c r="F23291" t="s">
        <v>38</v>
      </c>
      <c r="G23291" s="3" t="s">
        <v>23803</v>
      </c>
      <c r="H23291" s="3">
        <v>2140.1999999999998</v>
      </c>
      <c r="I23291" t="s">
        <v>41617</v>
      </c>
      <c r="J23291" s="2">
        <v>45307</v>
      </c>
      <c r="K23291" s="2">
        <v>45291</v>
      </c>
    </row>
    <row r="23292" spans="1:11" x14ac:dyDescent="0.25">
      <c r="A23292">
        <v>2023</v>
      </c>
      <c r="B23292" s="2">
        <v>45108</v>
      </c>
      <c r="C23292" s="2">
        <v>45291</v>
      </c>
      <c r="D23292" t="s">
        <v>64</v>
      </c>
      <c r="F23292" t="s">
        <v>38</v>
      </c>
      <c r="G23292" s="3" t="s">
        <v>23804</v>
      </c>
      <c r="H23292" s="3">
        <v>2140.1999999999998</v>
      </c>
      <c r="I23292" t="s">
        <v>41617</v>
      </c>
      <c r="J23292" s="2">
        <v>45307</v>
      </c>
      <c r="K23292" s="2">
        <v>45291</v>
      </c>
    </row>
    <row r="23293" spans="1:11" x14ac:dyDescent="0.25">
      <c r="A23293">
        <v>2023</v>
      </c>
      <c r="B23293" s="2">
        <v>45108</v>
      </c>
      <c r="C23293" s="2">
        <v>45291</v>
      </c>
      <c r="D23293" t="s">
        <v>64</v>
      </c>
      <c r="F23293" t="s">
        <v>38</v>
      </c>
      <c r="G23293" s="3" t="s">
        <v>23805</v>
      </c>
      <c r="H23293" s="3">
        <v>2140.1999999999998</v>
      </c>
      <c r="I23293" t="s">
        <v>41617</v>
      </c>
      <c r="J23293" s="2">
        <v>45307</v>
      </c>
      <c r="K23293" s="2">
        <v>45291</v>
      </c>
    </row>
    <row r="23294" spans="1:11" x14ac:dyDescent="0.25">
      <c r="A23294">
        <v>2023</v>
      </c>
      <c r="B23294" s="2">
        <v>45108</v>
      </c>
      <c r="C23294" s="2">
        <v>45291</v>
      </c>
      <c r="D23294" t="s">
        <v>64</v>
      </c>
      <c r="F23294" t="s">
        <v>38</v>
      </c>
      <c r="G23294" s="3" t="s">
        <v>23806</v>
      </c>
      <c r="H23294" s="3">
        <v>2140.1999999999998</v>
      </c>
      <c r="I23294" t="s">
        <v>41617</v>
      </c>
      <c r="J23294" s="2">
        <v>45307</v>
      </c>
      <c r="K23294" s="2">
        <v>45291</v>
      </c>
    </row>
    <row r="23295" spans="1:11" x14ac:dyDescent="0.25">
      <c r="A23295">
        <v>2023</v>
      </c>
      <c r="B23295" s="2">
        <v>45108</v>
      </c>
      <c r="C23295" s="2">
        <v>45291</v>
      </c>
      <c r="D23295" t="s">
        <v>64</v>
      </c>
      <c r="F23295" t="s">
        <v>38</v>
      </c>
      <c r="G23295" s="3" t="s">
        <v>23807</v>
      </c>
      <c r="H23295" s="3">
        <v>2140.1999999999998</v>
      </c>
      <c r="I23295" t="s">
        <v>41617</v>
      </c>
      <c r="J23295" s="2">
        <v>45307</v>
      </c>
      <c r="K23295" s="2">
        <v>45291</v>
      </c>
    </row>
    <row r="23296" spans="1:11" x14ac:dyDescent="0.25">
      <c r="A23296">
        <v>2023</v>
      </c>
      <c r="B23296" s="2">
        <v>45108</v>
      </c>
      <c r="C23296" s="2">
        <v>45291</v>
      </c>
      <c r="D23296" t="s">
        <v>64</v>
      </c>
      <c r="F23296" t="s">
        <v>38</v>
      </c>
      <c r="G23296" s="3" t="s">
        <v>23808</v>
      </c>
      <c r="H23296" s="3">
        <v>2140.1999999999998</v>
      </c>
      <c r="I23296" t="s">
        <v>41617</v>
      </c>
      <c r="J23296" s="2">
        <v>45307</v>
      </c>
      <c r="K23296" s="2">
        <v>45291</v>
      </c>
    </row>
    <row r="23297" spans="1:11" x14ac:dyDescent="0.25">
      <c r="A23297">
        <v>2023</v>
      </c>
      <c r="B23297" s="2">
        <v>45108</v>
      </c>
      <c r="C23297" s="2">
        <v>45291</v>
      </c>
      <c r="D23297" t="s">
        <v>64</v>
      </c>
      <c r="F23297" t="s">
        <v>38</v>
      </c>
      <c r="G23297" s="3" t="s">
        <v>23809</v>
      </c>
      <c r="H23297" s="3">
        <v>2140.1999999999998</v>
      </c>
      <c r="I23297" t="s">
        <v>41617</v>
      </c>
      <c r="J23297" s="2">
        <v>45307</v>
      </c>
      <c r="K23297" s="2">
        <v>45291</v>
      </c>
    </row>
    <row r="23298" spans="1:11" x14ac:dyDescent="0.25">
      <c r="A23298">
        <v>2023</v>
      </c>
      <c r="B23298" s="2">
        <v>45108</v>
      </c>
      <c r="C23298" s="2">
        <v>45291</v>
      </c>
      <c r="D23298" t="s">
        <v>64</v>
      </c>
      <c r="F23298" t="s">
        <v>38</v>
      </c>
      <c r="G23298" s="3" t="s">
        <v>23810</v>
      </c>
      <c r="H23298" s="3">
        <v>2140.1999999999998</v>
      </c>
      <c r="I23298" t="s">
        <v>41617</v>
      </c>
      <c r="J23298" s="2">
        <v>45307</v>
      </c>
      <c r="K23298" s="2">
        <v>45291</v>
      </c>
    </row>
    <row r="23299" spans="1:11" x14ac:dyDescent="0.25">
      <c r="A23299">
        <v>2023</v>
      </c>
      <c r="B23299" s="2">
        <v>45108</v>
      </c>
      <c r="C23299" s="2">
        <v>45291</v>
      </c>
      <c r="D23299" t="s">
        <v>64</v>
      </c>
      <c r="F23299" t="s">
        <v>38</v>
      </c>
      <c r="G23299" s="3" t="s">
        <v>23811</v>
      </c>
      <c r="H23299" s="3">
        <v>2140.1999999999998</v>
      </c>
      <c r="I23299" t="s">
        <v>41617</v>
      </c>
      <c r="J23299" s="2">
        <v>45307</v>
      </c>
      <c r="K23299" s="2">
        <v>45291</v>
      </c>
    </row>
    <row r="23300" spans="1:11" x14ac:dyDescent="0.25">
      <c r="A23300">
        <v>2023</v>
      </c>
      <c r="B23300" s="2">
        <v>45108</v>
      </c>
      <c r="C23300" s="2">
        <v>45291</v>
      </c>
      <c r="D23300" t="s">
        <v>64</v>
      </c>
      <c r="F23300" t="s">
        <v>38</v>
      </c>
      <c r="G23300" s="3" t="s">
        <v>23812</v>
      </c>
      <c r="H23300" s="3">
        <v>2140.1999999999998</v>
      </c>
      <c r="I23300" t="s">
        <v>41617</v>
      </c>
      <c r="J23300" s="2">
        <v>45307</v>
      </c>
      <c r="K23300" s="2">
        <v>45291</v>
      </c>
    </row>
    <row r="23301" spans="1:11" x14ac:dyDescent="0.25">
      <c r="A23301">
        <v>2023</v>
      </c>
      <c r="B23301" s="2">
        <v>45108</v>
      </c>
      <c r="C23301" s="2">
        <v>45291</v>
      </c>
      <c r="D23301" t="s">
        <v>64</v>
      </c>
      <c r="F23301" t="s">
        <v>38</v>
      </c>
      <c r="G23301" s="3" t="s">
        <v>23813</v>
      </c>
      <c r="H23301" s="3">
        <v>2140.1999999999998</v>
      </c>
      <c r="I23301" t="s">
        <v>41617</v>
      </c>
      <c r="J23301" s="2">
        <v>45307</v>
      </c>
      <c r="K23301" s="2">
        <v>45291</v>
      </c>
    </row>
    <row r="23302" spans="1:11" x14ac:dyDescent="0.25">
      <c r="A23302">
        <v>2023</v>
      </c>
      <c r="B23302" s="2">
        <v>45108</v>
      </c>
      <c r="C23302" s="2">
        <v>45291</v>
      </c>
      <c r="D23302" t="s">
        <v>64</v>
      </c>
      <c r="F23302" t="s">
        <v>38</v>
      </c>
      <c r="G23302" s="3" t="s">
        <v>23814</v>
      </c>
      <c r="H23302" s="3">
        <v>2140.1999999999998</v>
      </c>
      <c r="I23302" t="s">
        <v>41617</v>
      </c>
      <c r="J23302" s="2">
        <v>45307</v>
      </c>
      <c r="K23302" s="2">
        <v>45291</v>
      </c>
    </row>
    <row r="23303" spans="1:11" x14ac:dyDescent="0.25">
      <c r="A23303">
        <v>2023</v>
      </c>
      <c r="B23303" s="2">
        <v>45108</v>
      </c>
      <c r="C23303" s="2">
        <v>45291</v>
      </c>
      <c r="D23303" t="s">
        <v>64</v>
      </c>
      <c r="F23303" t="s">
        <v>38</v>
      </c>
      <c r="G23303" s="3" t="s">
        <v>23815</v>
      </c>
      <c r="H23303" s="3">
        <v>2140.1999999999998</v>
      </c>
      <c r="I23303" t="s">
        <v>41617</v>
      </c>
      <c r="J23303" s="2">
        <v>45307</v>
      </c>
      <c r="K23303" s="2">
        <v>45291</v>
      </c>
    </row>
    <row r="23304" spans="1:11" x14ac:dyDescent="0.25">
      <c r="A23304">
        <v>2023</v>
      </c>
      <c r="B23304" s="2">
        <v>45108</v>
      </c>
      <c r="C23304" s="2">
        <v>45291</v>
      </c>
      <c r="D23304" t="s">
        <v>52</v>
      </c>
      <c r="F23304" t="s">
        <v>38</v>
      </c>
      <c r="G23304" s="3" t="s">
        <v>23816</v>
      </c>
      <c r="H23304" s="3">
        <v>2900</v>
      </c>
      <c r="I23304" t="s">
        <v>41617</v>
      </c>
      <c r="J23304" s="2">
        <v>45307</v>
      </c>
      <c r="K23304" s="2">
        <v>45291</v>
      </c>
    </row>
    <row r="23305" spans="1:11" x14ac:dyDescent="0.25">
      <c r="A23305">
        <v>2023</v>
      </c>
      <c r="B23305" s="2">
        <v>45108</v>
      </c>
      <c r="C23305" s="2">
        <v>45291</v>
      </c>
      <c r="D23305" t="s">
        <v>52</v>
      </c>
      <c r="F23305" t="s">
        <v>38</v>
      </c>
      <c r="G23305" s="3" t="s">
        <v>23817</v>
      </c>
      <c r="H23305" s="3">
        <v>2900</v>
      </c>
      <c r="I23305" t="s">
        <v>41617</v>
      </c>
      <c r="J23305" s="2">
        <v>45307</v>
      </c>
      <c r="K23305" s="2">
        <v>45291</v>
      </c>
    </row>
    <row r="23306" spans="1:11" x14ac:dyDescent="0.25">
      <c r="A23306">
        <v>2023</v>
      </c>
      <c r="B23306" s="2">
        <v>45108</v>
      </c>
      <c r="C23306" s="2">
        <v>45291</v>
      </c>
      <c r="D23306" t="s">
        <v>52</v>
      </c>
      <c r="F23306" t="s">
        <v>38</v>
      </c>
      <c r="G23306" s="3" t="s">
        <v>23818</v>
      </c>
      <c r="H23306" s="3">
        <v>2900</v>
      </c>
      <c r="I23306" t="s">
        <v>41617</v>
      </c>
      <c r="J23306" s="2">
        <v>45307</v>
      </c>
      <c r="K23306" s="2">
        <v>45291</v>
      </c>
    </row>
    <row r="23307" spans="1:11" x14ac:dyDescent="0.25">
      <c r="A23307">
        <v>2023</v>
      </c>
      <c r="B23307" s="2">
        <v>45108</v>
      </c>
      <c r="C23307" s="2">
        <v>45291</v>
      </c>
      <c r="D23307" t="s">
        <v>52</v>
      </c>
      <c r="F23307" t="s">
        <v>38</v>
      </c>
      <c r="G23307" s="3" t="s">
        <v>23819</v>
      </c>
      <c r="H23307" s="3">
        <v>2900</v>
      </c>
      <c r="I23307" t="s">
        <v>41617</v>
      </c>
      <c r="J23307" s="2">
        <v>45307</v>
      </c>
      <c r="K23307" s="2">
        <v>45291</v>
      </c>
    </row>
    <row r="23308" spans="1:11" x14ac:dyDescent="0.25">
      <c r="A23308">
        <v>2023</v>
      </c>
      <c r="B23308" s="2">
        <v>45108</v>
      </c>
      <c r="C23308" s="2">
        <v>45291</v>
      </c>
      <c r="D23308" t="s">
        <v>52</v>
      </c>
      <c r="F23308" t="s">
        <v>38</v>
      </c>
      <c r="G23308" s="3" t="s">
        <v>23820</v>
      </c>
      <c r="H23308" s="3">
        <v>2900</v>
      </c>
      <c r="I23308" t="s">
        <v>41617</v>
      </c>
      <c r="J23308" s="2">
        <v>45307</v>
      </c>
      <c r="K23308" s="2">
        <v>45291</v>
      </c>
    </row>
    <row r="23309" spans="1:11" x14ac:dyDescent="0.25">
      <c r="A23309">
        <v>2023</v>
      </c>
      <c r="B23309" s="2">
        <v>45108</v>
      </c>
      <c r="C23309" s="2">
        <v>45291</v>
      </c>
      <c r="D23309" t="s">
        <v>52</v>
      </c>
      <c r="F23309" t="s">
        <v>38</v>
      </c>
      <c r="G23309" s="3" t="s">
        <v>23821</v>
      </c>
      <c r="H23309" s="3">
        <v>2900</v>
      </c>
      <c r="I23309" t="s">
        <v>41617</v>
      </c>
      <c r="J23309" s="2">
        <v>45307</v>
      </c>
      <c r="K23309" s="2">
        <v>45291</v>
      </c>
    </row>
    <row r="23310" spans="1:11" x14ac:dyDescent="0.25">
      <c r="A23310">
        <v>2023</v>
      </c>
      <c r="B23310" s="2">
        <v>45108</v>
      </c>
      <c r="C23310" s="2">
        <v>45291</v>
      </c>
      <c r="D23310" t="s">
        <v>52</v>
      </c>
      <c r="F23310" t="s">
        <v>38</v>
      </c>
      <c r="G23310" s="3" t="s">
        <v>23822</v>
      </c>
      <c r="H23310" s="3">
        <v>2900</v>
      </c>
      <c r="I23310" t="s">
        <v>41617</v>
      </c>
      <c r="J23310" s="2">
        <v>45307</v>
      </c>
      <c r="K23310" s="2">
        <v>45291</v>
      </c>
    </row>
    <row r="23311" spans="1:11" x14ac:dyDescent="0.25">
      <c r="A23311">
        <v>2023</v>
      </c>
      <c r="B23311" s="2">
        <v>45108</v>
      </c>
      <c r="C23311" s="2">
        <v>45291</v>
      </c>
      <c r="D23311" t="s">
        <v>52</v>
      </c>
      <c r="F23311" t="s">
        <v>38</v>
      </c>
      <c r="G23311" s="3" t="s">
        <v>23823</v>
      </c>
      <c r="H23311" s="3">
        <v>2900</v>
      </c>
      <c r="I23311" t="s">
        <v>41617</v>
      </c>
      <c r="J23311" s="2">
        <v>45307</v>
      </c>
      <c r="K23311" s="2">
        <v>45291</v>
      </c>
    </row>
    <row r="23312" spans="1:11" x14ac:dyDescent="0.25">
      <c r="A23312">
        <v>2023</v>
      </c>
      <c r="B23312" s="2">
        <v>45108</v>
      </c>
      <c r="C23312" s="2">
        <v>45291</v>
      </c>
      <c r="D23312" t="s">
        <v>52</v>
      </c>
      <c r="F23312" t="s">
        <v>38</v>
      </c>
      <c r="G23312" s="3" t="s">
        <v>23824</v>
      </c>
      <c r="H23312" s="3">
        <v>2900</v>
      </c>
      <c r="I23312" t="s">
        <v>41617</v>
      </c>
      <c r="J23312" s="2">
        <v>45307</v>
      </c>
      <c r="K23312" s="2">
        <v>45291</v>
      </c>
    </row>
    <row r="23313" spans="1:11" x14ac:dyDescent="0.25">
      <c r="A23313">
        <v>2023</v>
      </c>
      <c r="B23313" s="2">
        <v>45108</v>
      </c>
      <c r="C23313" s="2">
        <v>45291</v>
      </c>
      <c r="D23313" t="s">
        <v>52</v>
      </c>
      <c r="F23313" t="s">
        <v>38</v>
      </c>
      <c r="G23313" s="3" t="s">
        <v>23825</v>
      </c>
      <c r="H23313" s="3">
        <v>2900</v>
      </c>
      <c r="I23313" t="s">
        <v>41617</v>
      </c>
      <c r="J23313" s="2">
        <v>45307</v>
      </c>
      <c r="K23313" s="2">
        <v>45291</v>
      </c>
    </row>
    <row r="23314" spans="1:11" x14ac:dyDescent="0.25">
      <c r="A23314">
        <v>2023</v>
      </c>
      <c r="B23314" s="2">
        <v>45108</v>
      </c>
      <c r="C23314" s="2">
        <v>45291</v>
      </c>
      <c r="D23314" t="s">
        <v>52</v>
      </c>
      <c r="F23314" t="s">
        <v>38</v>
      </c>
      <c r="G23314" s="3" t="s">
        <v>23826</v>
      </c>
      <c r="H23314" s="3">
        <v>2900</v>
      </c>
      <c r="I23314" t="s">
        <v>41617</v>
      </c>
      <c r="J23314" s="2">
        <v>45307</v>
      </c>
      <c r="K23314" s="2">
        <v>45291</v>
      </c>
    </row>
    <row r="23315" spans="1:11" x14ac:dyDescent="0.25">
      <c r="A23315">
        <v>2023</v>
      </c>
      <c r="B23315" s="2">
        <v>45108</v>
      </c>
      <c r="C23315" s="2">
        <v>45291</v>
      </c>
      <c r="D23315" t="s">
        <v>52</v>
      </c>
      <c r="F23315" t="s">
        <v>38</v>
      </c>
      <c r="G23315" s="3" t="s">
        <v>23827</v>
      </c>
      <c r="H23315" s="3">
        <v>2900</v>
      </c>
      <c r="I23315" t="s">
        <v>41617</v>
      </c>
      <c r="J23315" s="2">
        <v>45307</v>
      </c>
      <c r="K23315" s="2">
        <v>45291</v>
      </c>
    </row>
    <row r="23316" spans="1:11" x14ac:dyDescent="0.25">
      <c r="A23316">
        <v>2023</v>
      </c>
      <c r="B23316" s="2">
        <v>45108</v>
      </c>
      <c r="C23316" s="2">
        <v>45291</v>
      </c>
      <c r="D23316" t="s">
        <v>52</v>
      </c>
      <c r="F23316" t="s">
        <v>38</v>
      </c>
      <c r="G23316" s="3" t="s">
        <v>23828</v>
      </c>
      <c r="H23316" s="3">
        <v>2900</v>
      </c>
      <c r="I23316" t="s">
        <v>41617</v>
      </c>
      <c r="J23316" s="2">
        <v>45307</v>
      </c>
      <c r="K23316" s="2">
        <v>45291</v>
      </c>
    </row>
    <row r="23317" spans="1:11" x14ac:dyDescent="0.25">
      <c r="A23317">
        <v>2023</v>
      </c>
      <c r="B23317" s="2">
        <v>45108</v>
      </c>
      <c r="C23317" s="2">
        <v>45291</v>
      </c>
      <c r="D23317" t="s">
        <v>52</v>
      </c>
      <c r="F23317" t="s">
        <v>38</v>
      </c>
      <c r="G23317" s="3" t="s">
        <v>23829</v>
      </c>
      <c r="H23317" s="3">
        <v>2900</v>
      </c>
      <c r="I23317" t="s">
        <v>41617</v>
      </c>
      <c r="J23317" s="2">
        <v>45307</v>
      </c>
      <c r="K23317" s="2">
        <v>45291</v>
      </c>
    </row>
    <row r="23318" spans="1:11" x14ac:dyDescent="0.25">
      <c r="A23318">
        <v>2023</v>
      </c>
      <c r="B23318" s="2">
        <v>45108</v>
      </c>
      <c r="C23318" s="2">
        <v>45291</v>
      </c>
      <c r="D23318" t="s">
        <v>52</v>
      </c>
      <c r="F23318" t="s">
        <v>38</v>
      </c>
      <c r="G23318" s="3" t="s">
        <v>23830</v>
      </c>
      <c r="H23318" s="3">
        <v>2900</v>
      </c>
      <c r="I23318" t="s">
        <v>41617</v>
      </c>
      <c r="J23318" s="2">
        <v>45307</v>
      </c>
      <c r="K23318" s="2">
        <v>45291</v>
      </c>
    </row>
    <row r="23319" spans="1:11" x14ac:dyDescent="0.25">
      <c r="A23319">
        <v>2023</v>
      </c>
      <c r="B23319" s="2">
        <v>45108</v>
      </c>
      <c r="C23319" s="2">
        <v>45291</v>
      </c>
      <c r="D23319" t="s">
        <v>52</v>
      </c>
      <c r="F23319" t="s">
        <v>38</v>
      </c>
      <c r="G23319" s="3" t="s">
        <v>23831</v>
      </c>
      <c r="H23319" s="3">
        <v>2900</v>
      </c>
      <c r="I23319" t="s">
        <v>41617</v>
      </c>
      <c r="J23319" s="2">
        <v>45307</v>
      </c>
      <c r="K23319" s="2">
        <v>45291</v>
      </c>
    </row>
    <row r="23320" spans="1:11" x14ac:dyDescent="0.25">
      <c r="A23320">
        <v>2023</v>
      </c>
      <c r="B23320" s="2">
        <v>45108</v>
      </c>
      <c r="C23320" s="2">
        <v>45291</v>
      </c>
      <c r="D23320" t="s">
        <v>52</v>
      </c>
      <c r="F23320" t="s">
        <v>38</v>
      </c>
      <c r="G23320" s="3" t="s">
        <v>23832</v>
      </c>
      <c r="H23320" s="3">
        <v>2900</v>
      </c>
      <c r="I23320" t="s">
        <v>41617</v>
      </c>
      <c r="J23320" s="2">
        <v>45307</v>
      </c>
      <c r="K23320" s="2">
        <v>45291</v>
      </c>
    </row>
    <row r="23321" spans="1:11" x14ac:dyDescent="0.25">
      <c r="A23321">
        <v>2023</v>
      </c>
      <c r="B23321" s="2">
        <v>45108</v>
      </c>
      <c r="C23321" s="2">
        <v>45291</v>
      </c>
      <c r="D23321" t="s">
        <v>52</v>
      </c>
      <c r="F23321" t="s">
        <v>38</v>
      </c>
      <c r="G23321" s="3" t="s">
        <v>23833</v>
      </c>
      <c r="H23321" s="3">
        <v>2900</v>
      </c>
      <c r="I23321" t="s">
        <v>41617</v>
      </c>
      <c r="J23321" s="2">
        <v>45307</v>
      </c>
      <c r="K23321" s="2">
        <v>45291</v>
      </c>
    </row>
    <row r="23322" spans="1:11" x14ac:dyDescent="0.25">
      <c r="A23322">
        <v>2023</v>
      </c>
      <c r="B23322" s="2">
        <v>45108</v>
      </c>
      <c r="C23322" s="2">
        <v>45291</v>
      </c>
      <c r="D23322" t="s">
        <v>52</v>
      </c>
      <c r="F23322" t="s">
        <v>38</v>
      </c>
      <c r="G23322" s="3" t="s">
        <v>23834</v>
      </c>
      <c r="H23322" s="3">
        <v>2900</v>
      </c>
      <c r="I23322" t="s">
        <v>41617</v>
      </c>
      <c r="J23322" s="2">
        <v>45307</v>
      </c>
      <c r="K23322" s="2">
        <v>45291</v>
      </c>
    </row>
    <row r="23323" spans="1:11" x14ac:dyDescent="0.25">
      <c r="A23323">
        <v>2023</v>
      </c>
      <c r="B23323" s="2">
        <v>45108</v>
      </c>
      <c r="C23323" s="2">
        <v>45291</v>
      </c>
      <c r="D23323" t="s">
        <v>52</v>
      </c>
      <c r="F23323" t="s">
        <v>38</v>
      </c>
      <c r="G23323" s="3" t="s">
        <v>23835</v>
      </c>
      <c r="H23323" s="3">
        <v>2900</v>
      </c>
      <c r="I23323" t="s">
        <v>41617</v>
      </c>
      <c r="J23323" s="2">
        <v>45307</v>
      </c>
      <c r="K23323" s="2">
        <v>45291</v>
      </c>
    </row>
    <row r="23324" spans="1:11" x14ac:dyDescent="0.25">
      <c r="A23324">
        <v>2023</v>
      </c>
      <c r="B23324" s="2">
        <v>45108</v>
      </c>
      <c r="C23324" s="2">
        <v>45291</v>
      </c>
      <c r="D23324" t="s">
        <v>241</v>
      </c>
      <c r="F23324" t="s">
        <v>38</v>
      </c>
      <c r="G23324" s="3" t="s">
        <v>23836</v>
      </c>
      <c r="H23324" s="3">
        <v>6671.16</v>
      </c>
      <c r="I23324" t="s">
        <v>41617</v>
      </c>
      <c r="J23324" s="2">
        <v>45307</v>
      </c>
      <c r="K23324" s="2">
        <v>45291</v>
      </c>
    </row>
    <row r="23325" spans="1:11" x14ac:dyDescent="0.25">
      <c r="A23325">
        <v>2023</v>
      </c>
      <c r="B23325" s="2">
        <v>45108</v>
      </c>
      <c r="C23325" s="2">
        <v>45291</v>
      </c>
      <c r="D23325" t="s">
        <v>241</v>
      </c>
      <c r="F23325" t="s">
        <v>38</v>
      </c>
      <c r="G23325" s="3" t="s">
        <v>23837</v>
      </c>
      <c r="H23325" s="3">
        <v>6671.16</v>
      </c>
      <c r="I23325" t="s">
        <v>41617</v>
      </c>
      <c r="J23325" s="2">
        <v>45307</v>
      </c>
      <c r="K23325" s="2">
        <v>45291</v>
      </c>
    </row>
    <row r="23326" spans="1:11" x14ac:dyDescent="0.25">
      <c r="A23326">
        <v>2023</v>
      </c>
      <c r="B23326" s="2">
        <v>45108</v>
      </c>
      <c r="C23326" s="2">
        <v>45291</v>
      </c>
      <c r="D23326" t="s">
        <v>241</v>
      </c>
      <c r="F23326" t="s">
        <v>38</v>
      </c>
      <c r="G23326" s="3" t="s">
        <v>23838</v>
      </c>
      <c r="H23326" s="3">
        <v>6671.16</v>
      </c>
      <c r="I23326" t="s">
        <v>41617</v>
      </c>
      <c r="J23326" s="2">
        <v>45307</v>
      </c>
      <c r="K23326" s="2">
        <v>45291</v>
      </c>
    </row>
    <row r="23327" spans="1:11" x14ac:dyDescent="0.25">
      <c r="A23327">
        <v>2023</v>
      </c>
      <c r="B23327" s="2">
        <v>45108</v>
      </c>
      <c r="C23327" s="2">
        <v>45291</v>
      </c>
      <c r="D23327" t="s">
        <v>241</v>
      </c>
      <c r="F23327" t="s">
        <v>38</v>
      </c>
      <c r="G23327" s="3" t="s">
        <v>23839</v>
      </c>
      <c r="H23327" s="3">
        <v>6671.16</v>
      </c>
      <c r="I23327" t="s">
        <v>41617</v>
      </c>
      <c r="J23327" s="2">
        <v>45307</v>
      </c>
      <c r="K23327" s="2">
        <v>45291</v>
      </c>
    </row>
    <row r="23328" spans="1:11" x14ac:dyDescent="0.25">
      <c r="A23328">
        <v>2023</v>
      </c>
      <c r="B23328" s="2">
        <v>45108</v>
      </c>
      <c r="C23328" s="2">
        <v>45291</v>
      </c>
      <c r="D23328" t="s">
        <v>241</v>
      </c>
      <c r="F23328" t="s">
        <v>38</v>
      </c>
      <c r="G23328" s="3" t="s">
        <v>23840</v>
      </c>
      <c r="H23328" s="3">
        <v>6671.16</v>
      </c>
      <c r="I23328" t="s">
        <v>41617</v>
      </c>
      <c r="J23328" s="2">
        <v>45307</v>
      </c>
      <c r="K23328" s="2">
        <v>45291</v>
      </c>
    </row>
    <row r="23329" spans="1:11" x14ac:dyDescent="0.25">
      <c r="A23329">
        <v>2023</v>
      </c>
      <c r="B23329" s="2">
        <v>45108</v>
      </c>
      <c r="C23329" s="2">
        <v>45291</v>
      </c>
      <c r="D23329" t="s">
        <v>241</v>
      </c>
      <c r="F23329" t="s">
        <v>38</v>
      </c>
      <c r="G23329" s="3" t="s">
        <v>23841</v>
      </c>
      <c r="H23329" s="3">
        <v>6671.16</v>
      </c>
      <c r="I23329" t="s">
        <v>41617</v>
      </c>
      <c r="J23329" s="2">
        <v>45307</v>
      </c>
      <c r="K23329" s="2">
        <v>45291</v>
      </c>
    </row>
    <row r="23330" spans="1:11" x14ac:dyDescent="0.25">
      <c r="A23330">
        <v>2023</v>
      </c>
      <c r="B23330" s="2">
        <v>45108</v>
      </c>
      <c r="C23330" s="2">
        <v>45291</v>
      </c>
      <c r="D23330" t="s">
        <v>241</v>
      </c>
      <c r="F23330" t="s">
        <v>38</v>
      </c>
      <c r="G23330" s="3" t="s">
        <v>23842</v>
      </c>
      <c r="H23330" s="3">
        <v>6671.16</v>
      </c>
      <c r="I23330" t="s">
        <v>41617</v>
      </c>
      <c r="J23330" s="2">
        <v>45307</v>
      </c>
      <c r="K23330" s="2">
        <v>45291</v>
      </c>
    </row>
    <row r="23331" spans="1:11" x14ac:dyDescent="0.25">
      <c r="A23331">
        <v>2023</v>
      </c>
      <c r="B23331" s="2">
        <v>45108</v>
      </c>
      <c r="C23331" s="2">
        <v>45291</v>
      </c>
      <c r="D23331" t="s">
        <v>241</v>
      </c>
      <c r="F23331" t="s">
        <v>38</v>
      </c>
      <c r="G23331" s="3" t="s">
        <v>23843</v>
      </c>
      <c r="H23331" s="3">
        <v>6671.16</v>
      </c>
      <c r="I23331" t="s">
        <v>41617</v>
      </c>
      <c r="J23331" s="2">
        <v>45307</v>
      </c>
      <c r="K23331" s="2">
        <v>45291</v>
      </c>
    </row>
    <row r="23332" spans="1:11" x14ac:dyDescent="0.25">
      <c r="A23332">
        <v>2023</v>
      </c>
      <c r="B23332" s="2">
        <v>45108</v>
      </c>
      <c r="C23332" s="2">
        <v>45291</v>
      </c>
      <c r="D23332" t="s">
        <v>241</v>
      </c>
      <c r="F23332" t="s">
        <v>38</v>
      </c>
      <c r="G23332" s="3" t="s">
        <v>23844</v>
      </c>
      <c r="H23332" s="3">
        <v>6671.16</v>
      </c>
      <c r="I23332" t="s">
        <v>41617</v>
      </c>
      <c r="J23332" s="2">
        <v>45307</v>
      </c>
      <c r="K23332" s="2">
        <v>45291</v>
      </c>
    </row>
    <row r="23333" spans="1:11" x14ac:dyDescent="0.25">
      <c r="A23333">
        <v>2023</v>
      </c>
      <c r="B23333" s="2">
        <v>45108</v>
      </c>
      <c r="C23333" s="2">
        <v>45291</v>
      </c>
      <c r="D23333" t="s">
        <v>241</v>
      </c>
      <c r="F23333" t="s">
        <v>38</v>
      </c>
      <c r="G23333" s="3" t="s">
        <v>23845</v>
      </c>
      <c r="H23333" s="3">
        <v>6671.16</v>
      </c>
      <c r="I23333" t="s">
        <v>41617</v>
      </c>
      <c r="J23333" s="2">
        <v>45307</v>
      </c>
      <c r="K23333" s="2">
        <v>45291</v>
      </c>
    </row>
    <row r="23334" spans="1:11" x14ac:dyDescent="0.25">
      <c r="A23334">
        <v>2023</v>
      </c>
      <c r="B23334" s="2">
        <v>45108</v>
      </c>
      <c r="C23334" s="2">
        <v>45291</v>
      </c>
      <c r="D23334" t="s">
        <v>241</v>
      </c>
      <c r="F23334" t="s">
        <v>38</v>
      </c>
      <c r="G23334" s="3" t="s">
        <v>23846</v>
      </c>
      <c r="H23334" s="3">
        <v>6671.16</v>
      </c>
      <c r="I23334" t="s">
        <v>41617</v>
      </c>
      <c r="J23334" s="2">
        <v>45307</v>
      </c>
      <c r="K23334" s="2">
        <v>45291</v>
      </c>
    </row>
    <row r="23335" spans="1:11" x14ac:dyDescent="0.25">
      <c r="A23335">
        <v>2023</v>
      </c>
      <c r="B23335" s="2">
        <v>45108</v>
      </c>
      <c r="C23335" s="2">
        <v>45291</v>
      </c>
      <c r="D23335" t="s">
        <v>241</v>
      </c>
      <c r="F23335" t="s">
        <v>38</v>
      </c>
      <c r="G23335" s="3" t="s">
        <v>23847</v>
      </c>
      <c r="H23335" s="3">
        <v>6671.16</v>
      </c>
      <c r="I23335" t="s">
        <v>41617</v>
      </c>
      <c r="J23335" s="2">
        <v>45307</v>
      </c>
      <c r="K23335" s="2">
        <v>45291</v>
      </c>
    </row>
    <row r="23336" spans="1:11" x14ac:dyDescent="0.25">
      <c r="A23336">
        <v>2023</v>
      </c>
      <c r="B23336" s="2">
        <v>45108</v>
      </c>
      <c r="C23336" s="2">
        <v>45291</v>
      </c>
      <c r="D23336" t="s">
        <v>52</v>
      </c>
      <c r="F23336" t="s">
        <v>38</v>
      </c>
      <c r="G23336" s="3" t="s">
        <v>23848</v>
      </c>
      <c r="H23336" s="3">
        <v>4605.2</v>
      </c>
      <c r="I23336" t="s">
        <v>41617</v>
      </c>
      <c r="J23336" s="2">
        <v>45307</v>
      </c>
      <c r="K23336" s="2">
        <v>45291</v>
      </c>
    </row>
    <row r="23337" spans="1:11" x14ac:dyDescent="0.25">
      <c r="A23337">
        <v>2023</v>
      </c>
      <c r="B23337" s="2">
        <v>45108</v>
      </c>
      <c r="C23337" s="2">
        <v>45291</v>
      </c>
      <c r="D23337" t="s">
        <v>52</v>
      </c>
      <c r="F23337" t="s">
        <v>38</v>
      </c>
      <c r="G23337" s="3" t="s">
        <v>23849</v>
      </c>
      <c r="H23337" s="3">
        <v>4605.2</v>
      </c>
      <c r="I23337" t="s">
        <v>41617</v>
      </c>
      <c r="J23337" s="2">
        <v>45307</v>
      </c>
      <c r="K23337" s="2">
        <v>45291</v>
      </c>
    </row>
    <row r="23338" spans="1:11" x14ac:dyDescent="0.25">
      <c r="A23338">
        <v>2023</v>
      </c>
      <c r="B23338" s="2">
        <v>45108</v>
      </c>
      <c r="C23338" s="2">
        <v>45291</v>
      </c>
      <c r="D23338" t="s">
        <v>52</v>
      </c>
      <c r="F23338" t="s">
        <v>38</v>
      </c>
      <c r="G23338" s="3" t="s">
        <v>23850</v>
      </c>
      <c r="H23338" s="3">
        <v>4605.2</v>
      </c>
      <c r="I23338" t="s">
        <v>41617</v>
      </c>
      <c r="J23338" s="2">
        <v>45307</v>
      </c>
      <c r="K23338" s="2">
        <v>45291</v>
      </c>
    </row>
    <row r="23339" spans="1:11" x14ac:dyDescent="0.25">
      <c r="A23339">
        <v>2023</v>
      </c>
      <c r="B23339" s="2">
        <v>45108</v>
      </c>
      <c r="C23339" s="2">
        <v>45291</v>
      </c>
      <c r="D23339" t="s">
        <v>52</v>
      </c>
      <c r="F23339" t="s">
        <v>38</v>
      </c>
      <c r="G23339" s="3" t="s">
        <v>23851</v>
      </c>
      <c r="H23339" s="3">
        <v>4605.2</v>
      </c>
      <c r="I23339" t="s">
        <v>41617</v>
      </c>
      <c r="J23339" s="2">
        <v>45307</v>
      </c>
      <c r="K23339" s="2">
        <v>45291</v>
      </c>
    </row>
    <row r="23340" spans="1:11" x14ac:dyDescent="0.25">
      <c r="A23340">
        <v>2023</v>
      </c>
      <c r="B23340" s="2">
        <v>45108</v>
      </c>
      <c r="C23340" s="2">
        <v>45291</v>
      </c>
      <c r="D23340" t="s">
        <v>52</v>
      </c>
      <c r="F23340" t="s">
        <v>38</v>
      </c>
      <c r="G23340" s="3" t="s">
        <v>23852</v>
      </c>
      <c r="H23340" s="3">
        <v>4605.2</v>
      </c>
      <c r="I23340" t="s">
        <v>41617</v>
      </c>
      <c r="J23340" s="2">
        <v>45307</v>
      </c>
      <c r="K23340" s="2">
        <v>45291</v>
      </c>
    </row>
    <row r="23341" spans="1:11" x14ac:dyDescent="0.25">
      <c r="A23341">
        <v>2023</v>
      </c>
      <c r="B23341" s="2">
        <v>45108</v>
      </c>
      <c r="C23341" s="2">
        <v>45291</v>
      </c>
      <c r="D23341" t="s">
        <v>52</v>
      </c>
      <c r="F23341" t="s">
        <v>38</v>
      </c>
      <c r="G23341" s="3" t="s">
        <v>23853</v>
      </c>
      <c r="H23341" s="3">
        <v>4605.2</v>
      </c>
      <c r="I23341" t="s">
        <v>41617</v>
      </c>
      <c r="J23341" s="2">
        <v>45307</v>
      </c>
      <c r="K23341" s="2">
        <v>45291</v>
      </c>
    </row>
    <row r="23342" spans="1:11" x14ac:dyDescent="0.25">
      <c r="A23342">
        <v>2023</v>
      </c>
      <c r="B23342" s="2">
        <v>45108</v>
      </c>
      <c r="C23342" s="2">
        <v>45291</v>
      </c>
      <c r="D23342" t="s">
        <v>52</v>
      </c>
      <c r="F23342" t="s">
        <v>38</v>
      </c>
      <c r="G23342" s="3" t="s">
        <v>23854</v>
      </c>
      <c r="H23342" s="3">
        <v>4605.2</v>
      </c>
      <c r="I23342" t="s">
        <v>41617</v>
      </c>
      <c r="J23342" s="2">
        <v>45307</v>
      </c>
      <c r="K23342" s="2">
        <v>45291</v>
      </c>
    </row>
    <row r="23343" spans="1:11" x14ac:dyDescent="0.25">
      <c r="A23343">
        <v>2023</v>
      </c>
      <c r="B23343" s="2">
        <v>45108</v>
      </c>
      <c r="C23343" s="2">
        <v>45291</v>
      </c>
      <c r="D23343" t="s">
        <v>52</v>
      </c>
      <c r="F23343" t="s">
        <v>38</v>
      </c>
      <c r="G23343" s="3" t="s">
        <v>23855</v>
      </c>
      <c r="H23343" s="3">
        <v>4605.2</v>
      </c>
      <c r="I23343" t="s">
        <v>41617</v>
      </c>
      <c r="J23343" s="2">
        <v>45307</v>
      </c>
      <c r="K23343" s="2">
        <v>45291</v>
      </c>
    </row>
    <row r="23344" spans="1:11" x14ac:dyDescent="0.25">
      <c r="A23344">
        <v>2023</v>
      </c>
      <c r="B23344" s="2">
        <v>45108</v>
      </c>
      <c r="C23344" s="2">
        <v>45291</v>
      </c>
      <c r="D23344" t="s">
        <v>52</v>
      </c>
      <c r="F23344" t="s">
        <v>38</v>
      </c>
      <c r="G23344" s="3" t="s">
        <v>23856</v>
      </c>
      <c r="H23344" s="3">
        <v>4605.2</v>
      </c>
      <c r="I23344" t="s">
        <v>41617</v>
      </c>
      <c r="J23344" s="2">
        <v>45307</v>
      </c>
      <c r="K23344" s="2">
        <v>45291</v>
      </c>
    </row>
    <row r="23345" spans="1:11" x14ac:dyDescent="0.25">
      <c r="A23345">
        <v>2023</v>
      </c>
      <c r="B23345" s="2">
        <v>45108</v>
      </c>
      <c r="C23345" s="2">
        <v>45291</v>
      </c>
      <c r="D23345" t="s">
        <v>52</v>
      </c>
      <c r="F23345" t="s">
        <v>38</v>
      </c>
      <c r="G23345" s="3" t="s">
        <v>23857</v>
      </c>
      <c r="H23345" s="3">
        <v>4605.2</v>
      </c>
      <c r="I23345" t="s">
        <v>41617</v>
      </c>
      <c r="J23345" s="2">
        <v>45307</v>
      </c>
      <c r="K23345" s="2">
        <v>45291</v>
      </c>
    </row>
    <row r="23346" spans="1:11" x14ac:dyDescent="0.25">
      <c r="A23346">
        <v>2023</v>
      </c>
      <c r="B23346" s="2">
        <v>45108</v>
      </c>
      <c r="C23346" s="2">
        <v>45291</v>
      </c>
      <c r="D23346" t="s">
        <v>54</v>
      </c>
      <c r="F23346" t="s">
        <v>38</v>
      </c>
      <c r="G23346" s="3" t="s">
        <v>23858</v>
      </c>
      <c r="H23346" s="3">
        <v>2499.8000000000002</v>
      </c>
      <c r="I23346" t="s">
        <v>41617</v>
      </c>
      <c r="J23346" s="2">
        <v>45307</v>
      </c>
      <c r="K23346" s="2">
        <v>45291</v>
      </c>
    </row>
    <row r="23347" spans="1:11" x14ac:dyDescent="0.25">
      <c r="A23347">
        <v>2023</v>
      </c>
      <c r="B23347" s="2">
        <v>45108</v>
      </c>
      <c r="C23347" s="2">
        <v>45291</v>
      </c>
      <c r="D23347" t="s">
        <v>54</v>
      </c>
      <c r="F23347" t="s">
        <v>38</v>
      </c>
      <c r="G23347" s="3" t="s">
        <v>23859</v>
      </c>
      <c r="H23347" s="3">
        <v>2499.8000000000002</v>
      </c>
      <c r="I23347" t="s">
        <v>41617</v>
      </c>
      <c r="J23347" s="2">
        <v>45307</v>
      </c>
      <c r="K23347" s="2">
        <v>45291</v>
      </c>
    </row>
    <row r="23348" spans="1:11" x14ac:dyDescent="0.25">
      <c r="A23348">
        <v>2023</v>
      </c>
      <c r="B23348" s="2">
        <v>45108</v>
      </c>
      <c r="C23348" s="2">
        <v>45291</v>
      </c>
      <c r="D23348" t="s">
        <v>54</v>
      </c>
      <c r="F23348" t="s">
        <v>38</v>
      </c>
      <c r="G23348" s="3" t="s">
        <v>23860</v>
      </c>
      <c r="H23348" s="3">
        <v>2499.8000000000002</v>
      </c>
      <c r="I23348" t="s">
        <v>41617</v>
      </c>
      <c r="J23348" s="2">
        <v>45307</v>
      </c>
      <c r="K23348" s="2">
        <v>45291</v>
      </c>
    </row>
    <row r="23349" spans="1:11" x14ac:dyDescent="0.25">
      <c r="A23349">
        <v>2023</v>
      </c>
      <c r="B23349" s="2">
        <v>45108</v>
      </c>
      <c r="C23349" s="2">
        <v>45291</v>
      </c>
      <c r="D23349" t="s">
        <v>54</v>
      </c>
      <c r="F23349" t="s">
        <v>38</v>
      </c>
      <c r="G23349" s="3" t="s">
        <v>23861</v>
      </c>
      <c r="H23349" s="3">
        <v>2499.8000000000002</v>
      </c>
      <c r="I23349" t="s">
        <v>41617</v>
      </c>
      <c r="J23349" s="2">
        <v>45307</v>
      </c>
      <c r="K23349" s="2">
        <v>45291</v>
      </c>
    </row>
    <row r="23350" spans="1:11" x14ac:dyDescent="0.25">
      <c r="A23350">
        <v>2023</v>
      </c>
      <c r="B23350" s="2">
        <v>45108</v>
      </c>
      <c r="C23350" s="2">
        <v>45291</v>
      </c>
      <c r="D23350" t="s">
        <v>54</v>
      </c>
      <c r="F23350" t="s">
        <v>38</v>
      </c>
      <c r="G23350" s="3" t="s">
        <v>23862</v>
      </c>
      <c r="H23350" s="3">
        <v>2499.8000000000002</v>
      </c>
      <c r="I23350" t="s">
        <v>41617</v>
      </c>
      <c r="J23350" s="2">
        <v>45307</v>
      </c>
      <c r="K23350" s="2">
        <v>45291</v>
      </c>
    </row>
    <row r="23351" spans="1:11" x14ac:dyDescent="0.25">
      <c r="A23351">
        <v>2023</v>
      </c>
      <c r="B23351" s="2">
        <v>45108</v>
      </c>
      <c r="C23351" s="2">
        <v>45291</v>
      </c>
      <c r="D23351" t="s">
        <v>54</v>
      </c>
      <c r="F23351" t="s">
        <v>38</v>
      </c>
      <c r="G23351" s="3" t="s">
        <v>23863</v>
      </c>
      <c r="H23351" s="3">
        <v>2499.8000000000002</v>
      </c>
      <c r="I23351" t="s">
        <v>41617</v>
      </c>
      <c r="J23351" s="2">
        <v>45307</v>
      </c>
      <c r="K23351" s="2">
        <v>45291</v>
      </c>
    </row>
    <row r="23352" spans="1:11" x14ac:dyDescent="0.25">
      <c r="A23352">
        <v>2023</v>
      </c>
      <c r="B23352" s="2">
        <v>45108</v>
      </c>
      <c r="C23352" s="2">
        <v>45291</v>
      </c>
      <c r="D23352" t="s">
        <v>54</v>
      </c>
      <c r="F23352" t="s">
        <v>38</v>
      </c>
      <c r="G23352" s="3" t="s">
        <v>23864</v>
      </c>
      <c r="H23352" s="3">
        <v>2499.8000000000002</v>
      </c>
      <c r="I23352" t="s">
        <v>41617</v>
      </c>
      <c r="J23352" s="2">
        <v>45307</v>
      </c>
      <c r="K23352" s="2">
        <v>45291</v>
      </c>
    </row>
    <row r="23353" spans="1:11" x14ac:dyDescent="0.25">
      <c r="A23353">
        <v>2023</v>
      </c>
      <c r="B23353" s="2">
        <v>45108</v>
      </c>
      <c r="C23353" s="2">
        <v>45291</v>
      </c>
      <c r="D23353" t="s">
        <v>54</v>
      </c>
      <c r="F23353" t="s">
        <v>38</v>
      </c>
      <c r="G23353" s="3" t="s">
        <v>23865</v>
      </c>
      <c r="H23353" s="3">
        <v>2499.8000000000002</v>
      </c>
      <c r="I23353" t="s">
        <v>41617</v>
      </c>
      <c r="J23353" s="2">
        <v>45307</v>
      </c>
      <c r="K23353" s="2">
        <v>45291</v>
      </c>
    </row>
    <row r="23354" spans="1:11" x14ac:dyDescent="0.25">
      <c r="A23354">
        <v>2023</v>
      </c>
      <c r="B23354" s="2">
        <v>45108</v>
      </c>
      <c r="C23354" s="2">
        <v>45291</v>
      </c>
      <c r="D23354" t="s">
        <v>54</v>
      </c>
      <c r="F23354" t="s">
        <v>38</v>
      </c>
      <c r="G23354" s="3" t="s">
        <v>23866</v>
      </c>
      <c r="H23354" s="3">
        <v>2499.8000000000002</v>
      </c>
      <c r="I23354" t="s">
        <v>41617</v>
      </c>
      <c r="J23354" s="2">
        <v>45307</v>
      </c>
      <c r="K23354" s="2">
        <v>45291</v>
      </c>
    </row>
    <row r="23355" spans="1:11" x14ac:dyDescent="0.25">
      <c r="A23355">
        <v>2023</v>
      </c>
      <c r="B23355" s="2">
        <v>45108</v>
      </c>
      <c r="C23355" s="2">
        <v>45291</v>
      </c>
      <c r="D23355" t="s">
        <v>54</v>
      </c>
      <c r="F23355" t="s">
        <v>38</v>
      </c>
      <c r="G23355" s="3" t="s">
        <v>23867</v>
      </c>
      <c r="H23355" s="3">
        <v>2499.8000000000002</v>
      </c>
      <c r="I23355" t="s">
        <v>41617</v>
      </c>
      <c r="J23355" s="2">
        <v>45307</v>
      </c>
      <c r="K23355" s="2">
        <v>45291</v>
      </c>
    </row>
    <row r="23356" spans="1:11" x14ac:dyDescent="0.25">
      <c r="A23356">
        <v>2023</v>
      </c>
      <c r="B23356" s="2">
        <v>45108</v>
      </c>
      <c r="C23356" s="2">
        <v>45291</v>
      </c>
      <c r="D23356" t="s">
        <v>54</v>
      </c>
      <c r="F23356" t="s">
        <v>38</v>
      </c>
      <c r="G23356" s="3" t="s">
        <v>23868</v>
      </c>
      <c r="H23356" s="3">
        <v>2499.8000000000002</v>
      </c>
      <c r="I23356" t="s">
        <v>41617</v>
      </c>
      <c r="J23356" s="2">
        <v>45307</v>
      </c>
      <c r="K23356" s="2">
        <v>45291</v>
      </c>
    </row>
    <row r="23357" spans="1:11" x14ac:dyDescent="0.25">
      <c r="A23357">
        <v>2023</v>
      </c>
      <c r="B23357" s="2">
        <v>45108</v>
      </c>
      <c r="C23357" s="2">
        <v>45291</v>
      </c>
      <c r="D23357" t="s">
        <v>54</v>
      </c>
      <c r="F23357" t="s">
        <v>38</v>
      </c>
      <c r="G23357" s="3" t="s">
        <v>23869</v>
      </c>
      <c r="H23357" s="3">
        <v>2499.8000000000002</v>
      </c>
      <c r="I23357" t="s">
        <v>41617</v>
      </c>
      <c r="J23357" s="2">
        <v>45307</v>
      </c>
      <c r="K23357" s="2">
        <v>45291</v>
      </c>
    </row>
    <row r="23358" spans="1:11" x14ac:dyDescent="0.25">
      <c r="A23358">
        <v>2023</v>
      </c>
      <c r="B23358" s="2">
        <v>45108</v>
      </c>
      <c r="C23358" s="2">
        <v>45291</v>
      </c>
      <c r="D23358" t="s">
        <v>54</v>
      </c>
      <c r="F23358" t="s">
        <v>38</v>
      </c>
      <c r="G23358" s="3" t="s">
        <v>23870</v>
      </c>
      <c r="H23358" s="3">
        <v>2499.8000000000002</v>
      </c>
      <c r="I23358" t="s">
        <v>41617</v>
      </c>
      <c r="J23358" s="2">
        <v>45307</v>
      </c>
      <c r="K23358" s="2">
        <v>45291</v>
      </c>
    </row>
    <row r="23359" spans="1:11" x14ac:dyDescent="0.25">
      <c r="A23359">
        <v>2023</v>
      </c>
      <c r="B23359" s="2">
        <v>45108</v>
      </c>
      <c r="C23359" s="2">
        <v>45291</v>
      </c>
      <c r="D23359" t="s">
        <v>54</v>
      </c>
      <c r="F23359" t="s">
        <v>38</v>
      </c>
      <c r="G23359" s="3" t="s">
        <v>23871</v>
      </c>
      <c r="H23359" s="3">
        <v>2499.8000000000002</v>
      </c>
      <c r="I23359" t="s">
        <v>41617</v>
      </c>
      <c r="J23359" s="2">
        <v>45307</v>
      </c>
      <c r="K23359" s="2">
        <v>45291</v>
      </c>
    </row>
    <row r="23360" spans="1:11" x14ac:dyDescent="0.25">
      <c r="A23360">
        <v>2023</v>
      </c>
      <c r="B23360" s="2">
        <v>45108</v>
      </c>
      <c r="C23360" s="2">
        <v>45291</v>
      </c>
      <c r="D23360" t="s">
        <v>54</v>
      </c>
      <c r="F23360" t="s">
        <v>38</v>
      </c>
      <c r="G23360" s="3" t="s">
        <v>23872</v>
      </c>
      <c r="H23360" s="3">
        <v>2499.8000000000002</v>
      </c>
      <c r="I23360" t="s">
        <v>41617</v>
      </c>
      <c r="J23360" s="2">
        <v>45307</v>
      </c>
      <c r="K23360" s="2">
        <v>45291</v>
      </c>
    </row>
    <row r="23361" spans="1:11" x14ac:dyDescent="0.25">
      <c r="A23361">
        <v>2023</v>
      </c>
      <c r="B23361" s="2">
        <v>45108</v>
      </c>
      <c r="C23361" s="2">
        <v>45291</v>
      </c>
      <c r="D23361" t="s">
        <v>54</v>
      </c>
      <c r="F23361" t="s">
        <v>38</v>
      </c>
      <c r="G23361" s="3" t="s">
        <v>23873</v>
      </c>
      <c r="H23361" s="3">
        <v>2499.8000000000002</v>
      </c>
      <c r="I23361" t="s">
        <v>41617</v>
      </c>
      <c r="J23361" s="2">
        <v>45307</v>
      </c>
      <c r="K23361" s="2">
        <v>45291</v>
      </c>
    </row>
    <row r="23362" spans="1:11" x14ac:dyDescent="0.25">
      <c r="A23362">
        <v>2023</v>
      </c>
      <c r="B23362" s="2">
        <v>45108</v>
      </c>
      <c r="C23362" s="2">
        <v>45291</v>
      </c>
      <c r="D23362" t="s">
        <v>54</v>
      </c>
      <c r="F23362" t="s">
        <v>38</v>
      </c>
      <c r="G23362" s="3" t="s">
        <v>23874</v>
      </c>
      <c r="H23362" s="3">
        <v>2499.8000000000002</v>
      </c>
      <c r="I23362" t="s">
        <v>41617</v>
      </c>
      <c r="J23362" s="2">
        <v>45307</v>
      </c>
      <c r="K23362" s="2">
        <v>45291</v>
      </c>
    </row>
    <row r="23363" spans="1:11" x14ac:dyDescent="0.25">
      <c r="A23363">
        <v>2023</v>
      </c>
      <c r="B23363" s="2">
        <v>45108</v>
      </c>
      <c r="C23363" s="2">
        <v>45291</v>
      </c>
      <c r="D23363" t="s">
        <v>54</v>
      </c>
      <c r="F23363" t="s">
        <v>38</v>
      </c>
      <c r="G23363" s="3" t="s">
        <v>23875</v>
      </c>
      <c r="H23363" s="3">
        <v>2499.8000000000002</v>
      </c>
      <c r="I23363" t="s">
        <v>41617</v>
      </c>
      <c r="J23363" s="2">
        <v>45307</v>
      </c>
      <c r="K23363" s="2">
        <v>45291</v>
      </c>
    </row>
    <row r="23364" spans="1:11" x14ac:dyDescent="0.25">
      <c r="A23364">
        <v>2023</v>
      </c>
      <c r="B23364" s="2">
        <v>45108</v>
      </c>
      <c r="C23364" s="2">
        <v>45291</v>
      </c>
      <c r="D23364" t="s">
        <v>104</v>
      </c>
      <c r="F23364" t="s">
        <v>38</v>
      </c>
      <c r="G23364" s="3" t="s">
        <v>23876</v>
      </c>
      <c r="H23364" s="3">
        <v>18156.32</v>
      </c>
      <c r="I23364" t="s">
        <v>41617</v>
      </c>
      <c r="J23364" s="2">
        <v>45307</v>
      </c>
      <c r="K23364" s="2">
        <v>45291</v>
      </c>
    </row>
    <row r="23365" spans="1:11" x14ac:dyDescent="0.25">
      <c r="A23365">
        <v>2023</v>
      </c>
      <c r="B23365" s="2">
        <v>45108</v>
      </c>
      <c r="C23365" s="2">
        <v>45291</v>
      </c>
      <c r="D23365" t="s">
        <v>104</v>
      </c>
      <c r="F23365" t="s">
        <v>38</v>
      </c>
      <c r="G23365" s="3" t="s">
        <v>23877</v>
      </c>
      <c r="H23365" s="3">
        <v>18156.32</v>
      </c>
      <c r="I23365" t="s">
        <v>41617</v>
      </c>
      <c r="J23365" s="2">
        <v>45307</v>
      </c>
      <c r="K23365" s="2">
        <v>45291</v>
      </c>
    </row>
    <row r="23366" spans="1:11" x14ac:dyDescent="0.25">
      <c r="A23366">
        <v>2023</v>
      </c>
      <c r="B23366" s="2">
        <v>45108</v>
      </c>
      <c r="C23366" s="2">
        <v>45291</v>
      </c>
      <c r="D23366" t="s">
        <v>104</v>
      </c>
      <c r="F23366" t="s">
        <v>38</v>
      </c>
      <c r="G23366" s="3" t="s">
        <v>23878</v>
      </c>
      <c r="H23366" s="3">
        <v>18156.32</v>
      </c>
      <c r="I23366" t="s">
        <v>41617</v>
      </c>
      <c r="J23366" s="2">
        <v>45307</v>
      </c>
      <c r="K23366" s="2">
        <v>45291</v>
      </c>
    </row>
    <row r="23367" spans="1:11" x14ac:dyDescent="0.25">
      <c r="A23367">
        <v>2023</v>
      </c>
      <c r="B23367" s="2">
        <v>45108</v>
      </c>
      <c r="C23367" s="2">
        <v>45291</v>
      </c>
      <c r="D23367" t="s">
        <v>104</v>
      </c>
      <c r="F23367" t="s">
        <v>38</v>
      </c>
      <c r="G23367" s="3" t="s">
        <v>23879</v>
      </c>
      <c r="H23367" s="3">
        <v>18156.32</v>
      </c>
      <c r="I23367" t="s">
        <v>41617</v>
      </c>
      <c r="J23367" s="2">
        <v>45307</v>
      </c>
      <c r="K23367" s="2">
        <v>45291</v>
      </c>
    </row>
    <row r="23368" spans="1:11" x14ac:dyDescent="0.25">
      <c r="A23368">
        <v>2023</v>
      </c>
      <c r="B23368" s="2">
        <v>45108</v>
      </c>
      <c r="C23368" s="2">
        <v>45291</v>
      </c>
      <c r="D23368" t="s">
        <v>104</v>
      </c>
      <c r="F23368" t="s">
        <v>38</v>
      </c>
      <c r="G23368" s="3" t="s">
        <v>23880</v>
      </c>
      <c r="H23368" s="3">
        <v>18156.32</v>
      </c>
      <c r="I23368" t="s">
        <v>41617</v>
      </c>
      <c r="J23368" s="2">
        <v>45307</v>
      </c>
      <c r="K23368" s="2">
        <v>45291</v>
      </c>
    </row>
    <row r="23369" spans="1:11" x14ac:dyDescent="0.25">
      <c r="A23369">
        <v>2023</v>
      </c>
      <c r="B23369" s="2">
        <v>45108</v>
      </c>
      <c r="C23369" s="2">
        <v>45291</v>
      </c>
      <c r="D23369" t="s">
        <v>242</v>
      </c>
      <c r="F23369" t="s">
        <v>38</v>
      </c>
      <c r="G23369" s="3" t="s">
        <v>23881</v>
      </c>
      <c r="H23369" s="3">
        <v>18156.32</v>
      </c>
      <c r="I23369" t="s">
        <v>41617</v>
      </c>
      <c r="J23369" s="2">
        <v>45307</v>
      </c>
      <c r="K23369" s="2">
        <v>45291</v>
      </c>
    </row>
    <row r="23370" spans="1:11" x14ac:dyDescent="0.25">
      <c r="A23370">
        <v>2023</v>
      </c>
      <c r="B23370" s="2">
        <v>45108</v>
      </c>
      <c r="C23370" s="2">
        <v>45291</v>
      </c>
      <c r="D23370" t="s">
        <v>242</v>
      </c>
      <c r="F23370" t="s">
        <v>38</v>
      </c>
      <c r="G23370" s="3" t="s">
        <v>23882</v>
      </c>
      <c r="H23370" s="3">
        <v>18156.32</v>
      </c>
      <c r="I23370" t="s">
        <v>41617</v>
      </c>
      <c r="J23370" s="2">
        <v>45307</v>
      </c>
      <c r="K23370" s="2">
        <v>45291</v>
      </c>
    </row>
    <row r="23371" spans="1:11" x14ac:dyDescent="0.25">
      <c r="A23371">
        <v>2023</v>
      </c>
      <c r="B23371" s="2">
        <v>45108</v>
      </c>
      <c r="C23371" s="2">
        <v>45291</v>
      </c>
      <c r="D23371" t="s">
        <v>64</v>
      </c>
      <c r="F23371" t="s">
        <v>38</v>
      </c>
      <c r="G23371" s="3" t="s">
        <v>23883</v>
      </c>
      <c r="H23371" s="3">
        <v>1728.4</v>
      </c>
      <c r="I23371" t="s">
        <v>41617</v>
      </c>
      <c r="J23371" s="2">
        <v>45307</v>
      </c>
      <c r="K23371" s="2">
        <v>45291</v>
      </c>
    </row>
    <row r="23372" spans="1:11" x14ac:dyDescent="0.25">
      <c r="A23372">
        <v>2023</v>
      </c>
      <c r="B23372" s="2">
        <v>45108</v>
      </c>
      <c r="C23372" s="2">
        <v>45291</v>
      </c>
      <c r="D23372" t="s">
        <v>64</v>
      </c>
      <c r="F23372" t="s">
        <v>38</v>
      </c>
      <c r="G23372" s="3" t="s">
        <v>23884</v>
      </c>
      <c r="H23372" s="3">
        <v>1728.4</v>
      </c>
      <c r="I23372" t="s">
        <v>41617</v>
      </c>
      <c r="J23372" s="2">
        <v>45307</v>
      </c>
      <c r="K23372" s="2">
        <v>45291</v>
      </c>
    </row>
    <row r="23373" spans="1:11" x14ac:dyDescent="0.25">
      <c r="A23373">
        <v>2023</v>
      </c>
      <c r="B23373" s="2">
        <v>45108</v>
      </c>
      <c r="C23373" s="2">
        <v>45291</v>
      </c>
      <c r="D23373" t="s">
        <v>64</v>
      </c>
      <c r="F23373" t="s">
        <v>38</v>
      </c>
      <c r="G23373" s="3" t="s">
        <v>23885</v>
      </c>
      <c r="H23373" s="3">
        <v>1728.4</v>
      </c>
      <c r="I23373" t="s">
        <v>41617</v>
      </c>
      <c r="J23373" s="2">
        <v>45307</v>
      </c>
      <c r="K23373" s="2">
        <v>45291</v>
      </c>
    </row>
    <row r="23374" spans="1:11" x14ac:dyDescent="0.25">
      <c r="A23374">
        <v>2023</v>
      </c>
      <c r="B23374" s="2">
        <v>45108</v>
      </c>
      <c r="C23374" s="2">
        <v>45291</v>
      </c>
      <c r="D23374" t="s">
        <v>64</v>
      </c>
      <c r="F23374" t="s">
        <v>38</v>
      </c>
      <c r="G23374" s="3" t="s">
        <v>23886</v>
      </c>
      <c r="H23374" s="3">
        <v>1728.4</v>
      </c>
      <c r="I23374" t="s">
        <v>41617</v>
      </c>
      <c r="J23374" s="2">
        <v>45307</v>
      </c>
      <c r="K23374" s="2">
        <v>45291</v>
      </c>
    </row>
    <row r="23375" spans="1:11" x14ac:dyDescent="0.25">
      <c r="A23375">
        <v>2023</v>
      </c>
      <c r="B23375" s="2">
        <v>45108</v>
      </c>
      <c r="C23375" s="2">
        <v>45291</v>
      </c>
      <c r="D23375" t="s">
        <v>64</v>
      </c>
      <c r="F23375" t="s">
        <v>38</v>
      </c>
      <c r="G23375" s="3" t="s">
        <v>23887</v>
      </c>
      <c r="H23375" s="3">
        <v>1728.4</v>
      </c>
      <c r="I23375" t="s">
        <v>41617</v>
      </c>
      <c r="J23375" s="2">
        <v>45307</v>
      </c>
      <c r="K23375" s="2">
        <v>45291</v>
      </c>
    </row>
    <row r="23376" spans="1:11" x14ac:dyDescent="0.25">
      <c r="A23376">
        <v>2023</v>
      </c>
      <c r="B23376" s="2">
        <v>45108</v>
      </c>
      <c r="C23376" s="2">
        <v>45291</v>
      </c>
      <c r="D23376" t="s">
        <v>64</v>
      </c>
      <c r="F23376" t="s">
        <v>38</v>
      </c>
      <c r="G23376" s="3" t="s">
        <v>23888</v>
      </c>
      <c r="H23376" s="3">
        <v>1728.4</v>
      </c>
      <c r="I23376" t="s">
        <v>41617</v>
      </c>
      <c r="J23376" s="2">
        <v>45307</v>
      </c>
      <c r="K23376" s="2">
        <v>45291</v>
      </c>
    </row>
    <row r="23377" spans="1:11" x14ac:dyDescent="0.25">
      <c r="A23377">
        <v>2023</v>
      </c>
      <c r="B23377" s="2">
        <v>45108</v>
      </c>
      <c r="C23377" s="2">
        <v>45291</v>
      </c>
      <c r="D23377" t="s">
        <v>64</v>
      </c>
      <c r="F23377" t="s">
        <v>38</v>
      </c>
      <c r="G23377" s="3" t="s">
        <v>23889</v>
      </c>
      <c r="H23377" s="3">
        <v>1728.4</v>
      </c>
      <c r="I23377" t="s">
        <v>41617</v>
      </c>
      <c r="J23377" s="2">
        <v>45307</v>
      </c>
      <c r="K23377" s="2">
        <v>45291</v>
      </c>
    </row>
    <row r="23378" spans="1:11" x14ac:dyDescent="0.25">
      <c r="A23378">
        <v>2023</v>
      </c>
      <c r="B23378" s="2">
        <v>45108</v>
      </c>
      <c r="C23378" s="2">
        <v>45291</v>
      </c>
      <c r="D23378" t="s">
        <v>64</v>
      </c>
      <c r="F23378" t="s">
        <v>38</v>
      </c>
      <c r="G23378" s="3" t="s">
        <v>23890</v>
      </c>
      <c r="H23378" s="3">
        <v>1728.4</v>
      </c>
      <c r="I23378" t="s">
        <v>41617</v>
      </c>
      <c r="J23378" s="2">
        <v>45307</v>
      </c>
      <c r="K23378" s="2">
        <v>45291</v>
      </c>
    </row>
    <row r="23379" spans="1:11" x14ac:dyDescent="0.25">
      <c r="A23379">
        <v>2023</v>
      </c>
      <c r="B23379" s="2">
        <v>45108</v>
      </c>
      <c r="C23379" s="2">
        <v>45291</v>
      </c>
      <c r="D23379" t="s">
        <v>64</v>
      </c>
      <c r="F23379" t="s">
        <v>38</v>
      </c>
      <c r="G23379" s="3" t="s">
        <v>23891</v>
      </c>
      <c r="H23379" s="3">
        <v>1728.4</v>
      </c>
      <c r="I23379" t="s">
        <v>41617</v>
      </c>
      <c r="J23379" s="2">
        <v>45307</v>
      </c>
      <c r="K23379" s="2">
        <v>45291</v>
      </c>
    </row>
    <row r="23380" spans="1:11" x14ac:dyDescent="0.25">
      <c r="A23380">
        <v>2023</v>
      </c>
      <c r="B23380" s="2">
        <v>45108</v>
      </c>
      <c r="C23380" s="2">
        <v>45291</v>
      </c>
      <c r="D23380" t="s">
        <v>64</v>
      </c>
      <c r="F23380" t="s">
        <v>38</v>
      </c>
      <c r="G23380" s="3" t="s">
        <v>23892</v>
      </c>
      <c r="H23380" s="3">
        <v>1728.4</v>
      </c>
      <c r="I23380" t="s">
        <v>41617</v>
      </c>
      <c r="J23380" s="2">
        <v>45307</v>
      </c>
      <c r="K23380" s="2">
        <v>45291</v>
      </c>
    </row>
    <row r="23381" spans="1:11" x14ac:dyDescent="0.25">
      <c r="A23381">
        <v>2023</v>
      </c>
      <c r="B23381" s="2">
        <v>45108</v>
      </c>
      <c r="C23381" s="2">
        <v>45291</v>
      </c>
      <c r="D23381" t="s">
        <v>64</v>
      </c>
      <c r="F23381" t="s">
        <v>38</v>
      </c>
      <c r="G23381" s="3" t="s">
        <v>23893</v>
      </c>
      <c r="H23381" s="3">
        <v>1728.4</v>
      </c>
      <c r="I23381" t="s">
        <v>41617</v>
      </c>
      <c r="J23381" s="2">
        <v>45307</v>
      </c>
      <c r="K23381" s="2">
        <v>45291</v>
      </c>
    </row>
    <row r="23382" spans="1:11" x14ac:dyDescent="0.25">
      <c r="A23382">
        <v>2023</v>
      </c>
      <c r="B23382" s="2">
        <v>45108</v>
      </c>
      <c r="C23382" s="2">
        <v>45291</v>
      </c>
      <c r="D23382" t="s">
        <v>64</v>
      </c>
      <c r="F23382" t="s">
        <v>38</v>
      </c>
      <c r="G23382" s="3" t="s">
        <v>23894</v>
      </c>
      <c r="H23382" s="3">
        <v>1728.4</v>
      </c>
      <c r="I23382" t="s">
        <v>41617</v>
      </c>
      <c r="J23382" s="2">
        <v>45307</v>
      </c>
      <c r="K23382" s="2">
        <v>45291</v>
      </c>
    </row>
    <row r="23383" spans="1:11" x14ac:dyDescent="0.25">
      <c r="A23383">
        <v>2023</v>
      </c>
      <c r="B23383" s="2">
        <v>45108</v>
      </c>
      <c r="C23383" s="2">
        <v>45291</v>
      </c>
      <c r="D23383" t="s">
        <v>40</v>
      </c>
      <c r="F23383" t="s">
        <v>38</v>
      </c>
      <c r="G23383" s="3" t="s">
        <v>23895</v>
      </c>
      <c r="H23383" s="3">
        <v>25740.14</v>
      </c>
      <c r="I23383" t="s">
        <v>41617</v>
      </c>
      <c r="J23383" s="2">
        <v>45307</v>
      </c>
      <c r="K23383" s="2">
        <v>45291</v>
      </c>
    </row>
    <row r="23384" spans="1:11" x14ac:dyDescent="0.25">
      <c r="A23384">
        <v>2023</v>
      </c>
      <c r="B23384" s="2">
        <v>45108</v>
      </c>
      <c r="C23384" s="2">
        <v>45291</v>
      </c>
      <c r="D23384" t="s">
        <v>40</v>
      </c>
      <c r="F23384" t="s">
        <v>38</v>
      </c>
      <c r="G23384" s="3" t="s">
        <v>23896</v>
      </c>
      <c r="H23384" s="3">
        <v>17160.07</v>
      </c>
      <c r="I23384" t="s">
        <v>41617</v>
      </c>
      <c r="J23384" s="2">
        <v>45307</v>
      </c>
      <c r="K23384" s="2">
        <v>45291</v>
      </c>
    </row>
    <row r="23385" spans="1:11" x14ac:dyDescent="0.25">
      <c r="A23385">
        <v>2023</v>
      </c>
      <c r="B23385" s="2">
        <v>45108</v>
      </c>
      <c r="C23385" s="2">
        <v>45291</v>
      </c>
      <c r="D23385" t="s">
        <v>40</v>
      </c>
      <c r="F23385" t="s">
        <v>38</v>
      </c>
      <c r="G23385" s="3" t="s">
        <v>23897</v>
      </c>
      <c r="H23385" s="3">
        <v>14252.7</v>
      </c>
      <c r="I23385" t="s">
        <v>41617</v>
      </c>
      <c r="J23385" s="2">
        <v>45307</v>
      </c>
      <c r="K23385" s="2">
        <v>45291</v>
      </c>
    </row>
    <row r="23386" spans="1:11" x14ac:dyDescent="0.25">
      <c r="A23386">
        <v>2023</v>
      </c>
      <c r="B23386" s="2">
        <v>45108</v>
      </c>
      <c r="C23386" s="2">
        <v>45291</v>
      </c>
      <c r="D23386" t="s">
        <v>40</v>
      </c>
      <c r="F23386" t="s">
        <v>38</v>
      </c>
      <c r="G23386" s="3" t="s">
        <v>23898</v>
      </c>
      <c r="H23386" s="3">
        <v>14252.7</v>
      </c>
      <c r="I23386" t="s">
        <v>41617</v>
      </c>
      <c r="J23386" s="2">
        <v>45307</v>
      </c>
      <c r="K23386" s="2">
        <v>45291</v>
      </c>
    </row>
    <row r="23387" spans="1:11" x14ac:dyDescent="0.25">
      <c r="A23387">
        <v>2023</v>
      </c>
      <c r="B23387" s="2">
        <v>45108</v>
      </c>
      <c r="C23387" s="2">
        <v>45291</v>
      </c>
      <c r="D23387" t="s">
        <v>243</v>
      </c>
      <c r="F23387" t="s">
        <v>38</v>
      </c>
      <c r="G23387" s="3" t="s">
        <v>23899</v>
      </c>
      <c r="H23387" s="3">
        <v>4210.5</v>
      </c>
      <c r="I23387" t="s">
        <v>41617</v>
      </c>
      <c r="J23387" s="2">
        <v>45307</v>
      </c>
      <c r="K23387" s="2">
        <v>45291</v>
      </c>
    </row>
    <row r="23388" spans="1:11" x14ac:dyDescent="0.25">
      <c r="A23388">
        <v>2023</v>
      </c>
      <c r="B23388" s="2">
        <v>45108</v>
      </c>
      <c r="C23388" s="2">
        <v>45291</v>
      </c>
      <c r="D23388" t="s">
        <v>243</v>
      </c>
      <c r="F23388" t="s">
        <v>38</v>
      </c>
      <c r="G23388" s="3" t="s">
        <v>23900</v>
      </c>
      <c r="H23388" s="3">
        <v>4210.5</v>
      </c>
      <c r="I23388" t="s">
        <v>41617</v>
      </c>
      <c r="J23388" s="2">
        <v>45307</v>
      </c>
      <c r="K23388" s="2">
        <v>45291</v>
      </c>
    </row>
    <row r="23389" spans="1:11" x14ac:dyDescent="0.25">
      <c r="A23389">
        <v>2023</v>
      </c>
      <c r="B23389" s="2">
        <v>45108</v>
      </c>
      <c r="C23389" s="2">
        <v>45291</v>
      </c>
      <c r="D23389" t="s">
        <v>243</v>
      </c>
      <c r="F23389" t="s">
        <v>38</v>
      </c>
      <c r="G23389" s="3" t="s">
        <v>23901</v>
      </c>
      <c r="H23389" s="3">
        <v>4210.5</v>
      </c>
      <c r="I23389" t="s">
        <v>41617</v>
      </c>
      <c r="J23389" s="2">
        <v>45307</v>
      </c>
      <c r="K23389" s="2">
        <v>45291</v>
      </c>
    </row>
    <row r="23390" spans="1:11" x14ac:dyDescent="0.25">
      <c r="A23390">
        <v>2023</v>
      </c>
      <c r="B23390" s="2">
        <v>45108</v>
      </c>
      <c r="C23390" s="2">
        <v>45291</v>
      </c>
      <c r="D23390" t="s">
        <v>221</v>
      </c>
      <c r="F23390" t="s">
        <v>38</v>
      </c>
      <c r="G23390" s="3" t="s">
        <v>23902</v>
      </c>
      <c r="H23390" s="3">
        <v>15690.49</v>
      </c>
      <c r="I23390" t="s">
        <v>41617</v>
      </c>
      <c r="J23390" s="2">
        <v>45307</v>
      </c>
      <c r="K23390" s="2">
        <v>45291</v>
      </c>
    </row>
    <row r="23391" spans="1:11" x14ac:dyDescent="0.25">
      <c r="A23391">
        <v>2023</v>
      </c>
      <c r="B23391" s="2">
        <v>45108</v>
      </c>
      <c r="C23391" s="2">
        <v>45291</v>
      </c>
      <c r="D23391" t="s">
        <v>103</v>
      </c>
      <c r="F23391" t="s">
        <v>38</v>
      </c>
      <c r="G23391" s="3" t="s">
        <v>23903</v>
      </c>
      <c r="H23391" s="3">
        <v>14629.8</v>
      </c>
      <c r="I23391" t="s">
        <v>41617</v>
      </c>
      <c r="J23391" s="2">
        <v>45307</v>
      </c>
      <c r="K23391" s="2">
        <v>45291</v>
      </c>
    </row>
    <row r="23392" spans="1:11" x14ac:dyDescent="0.25">
      <c r="A23392">
        <v>2023</v>
      </c>
      <c r="B23392" s="2">
        <v>45108</v>
      </c>
      <c r="C23392" s="2">
        <v>45291</v>
      </c>
      <c r="D23392" t="s">
        <v>103</v>
      </c>
      <c r="F23392" t="s">
        <v>38</v>
      </c>
      <c r="G23392" s="3" t="s">
        <v>23904</v>
      </c>
      <c r="H23392" s="3">
        <v>9277.3799999999992</v>
      </c>
      <c r="I23392" t="s">
        <v>41617</v>
      </c>
      <c r="J23392" s="2">
        <v>45307</v>
      </c>
      <c r="K23392" s="2">
        <v>45291</v>
      </c>
    </row>
    <row r="23393" spans="1:11" x14ac:dyDescent="0.25">
      <c r="A23393">
        <v>2023</v>
      </c>
      <c r="B23393" s="2">
        <v>45108</v>
      </c>
      <c r="C23393" s="2">
        <v>45291</v>
      </c>
      <c r="D23393" t="s">
        <v>40</v>
      </c>
      <c r="F23393" t="s">
        <v>38</v>
      </c>
      <c r="G23393" s="3" t="s">
        <v>23905</v>
      </c>
      <c r="H23393" s="3">
        <v>41023.5</v>
      </c>
      <c r="I23393" t="s">
        <v>41617</v>
      </c>
      <c r="J23393" s="2">
        <v>45307</v>
      </c>
      <c r="K23393" s="2">
        <v>45291</v>
      </c>
    </row>
    <row r="23394" spans="1:11" x14ac:dyDescent="0.25">
      <c r="A23394">
        <v>2023</v>
      </c>
      <c r="B23394" s="2">
        <v>45108</v>
      </c>
      <c r="C23394" s="2">
        <v>45291</v>
      </c>
      <c r="D23394" t="s">
        <v>40</v>
      </c>
      <c r="F23394" t="s">
        <v>38</v>
      </c>
      <c r="G23394" s="3" t="s">
        <v>23906</v>
      </c>
      <c r="H23394" s="3">
        <v>27348.99</v>
      </c>
      <c r="I23394" t="s">
        <v>41617</v>
      </c>
      <c r="J23394" s="2">
        <v>45307</v>
      </c>
      <c r="K23394" s="2">
        <v>45291</v>
      </c>
    </row>
    <row r="23395" spans="1:11" x14ac:dyDescent="0.25">
      <c r="A23395">
        <v>2023</v>
      </c>
      <c r="B23395" s="2">
        <v>45108</v>
      </c>
      <c r="C23395" s="2">
        <v>45291</v>
      </c>
      <c r="D23395" t="s">
        <v>40</v>
      </c>
      <c r="F23395" t="s">
        <v>38</v>
      </c>
      <c r="G23395" s="3" t="s">
        <v>23907</v>
      </c>
      <c r="H23395" s="3">
        <v>13674.49</v>
      </c>
      <c r="I23395" t="s">
        <v>41617</v>
      </c>
      <c r="J23395" s="2">
        <v>45307</v>
      </c>
      <c r="K23395" s="2">
        <v>45291</v>
      </c>
    </row>
    <row r="23396" spans="1:11" x14ac:dyDescent="0.25">
      <c r="A23396">
        <v>2023</v>
      </c>
      <c r="B23396" s="2">
        <v>45108</v>
      </c>
      <c r="C23396" s="2">
        <v>45291</v>
      </c>
      <c r="D23396" t="s">
        <v>148</v>
      </c>
      <c r="F23396" t="s">
        <v>38</v>
      </c>
      <c r="G23396" s="3" t="s">
        <v>23908</v>
      </c>
      <c r="H23396" s="3">
        <v>14649.6</v>
      </c>
      <c r="I23396" t="s">
        <v>41617</v>
      </c>
      <c r="J23396" s="2">
        <v>45307</v>
      </c>
      <c r="K23396" s="2">
        <v>45291</v>
      </c>
    </row>
    <row r="23397" spans="1:11" x14ac:dyDescent="0.25">
      <c r="A23397">
        <v>2023</v>
      </c>
      <c r="B23397" s="2">
        <v>45108</v>
      </c>
      <c r="C23397" s="2">
        <v>45291</v>
      </c>
      <c r="D23397" t="s">
        <v>243</v>
      </c>
      <c r="F23397" t="s">
        <v>38</v>
      </c>
      <c r="G23397" s="3" t="s">
        <v>23909</v>
      </c>
      <c r="H23397" s="3">
        <v>5616.09</v>
      </c>
      <c r="I23397" t="s">
        <v>41617</v>
      </c>
      <c r="J23397" s="2">
        <v>45307</v>
      </c>
      <c r="K23397" s="2">
        <v>45291</v>
      </c>
    </row>
    <row r="23398" spans="1:11" x14ac:dyDescent="0.25">
      <c r="A23398">
        <v>2023</v>
      </c>
      <c r="B23398" s="2">
        <v>45108</v>
      </c>
      <c r="C23398" s="2">
        <v>45291</v>
      </c>
      <c r="D23398" t="s">
        <v>243</v>
      </c>
      <c r="F23398" t="s">
        <v>38</v>
      </c>
      <c r="G23398" s="3" t="s">
        <v>23910</v>
      </c>
      <c r="H23398" s="3">
        <v>5616.09</v>
      </c>
      <c r="I23398" t="s">
        <v>41617</v>
      </c>
      <c r="J23398" s="2">
        <v>45307</v>
      </c>
      <c r="K23398" s="2">
        <v>45291</v>
      </c>
    </row>
    <row r="23399" spans="1:11" x14ac:dyDescent="0.25">
      <c r="A23399">
        <v>2023</v>
      </c>
      <c r="B23399" s="2">
        <v>45108</v>
      </c>
      <c r="C23399" s="2">
        <v>45291</v>
      </c>
      <c r="D23399" t="s">
        <v>221</v>
      </c>
      <c r="F23399" t="s">
        <v>38</v>
      </c>
      <c r="G23399" s="3" t="s">
        <v>23911</v>
      </c>
      <c r="H23399" s="3">
        <v>15709.4</v>
      </c>
      <c r="I23399" t="s">
        <v>41617</v>
      </c>
      <c r="J23399" s="2">
        <v>45307</v>
      </c>
      <c r="K23399" s="2">
        <v>45291</v>
      </c>
    </row>
    <row r="23400" spans="1:11" x14ac:dyDescent="0.25">
      <c r="A23400">
        <v>2023</v>
      </c>
      <c r="B23400" s="2">
        <v>45108</v>
      </c>
      <c r="C23400" s="2">
        <v>45291</v>
      </c>
      <c r="D23400" t="s">
        <v>90</v>
      </c>
      <c r="F23400" t="s">
        <v>38</v>
      </c>
      <c r="G23400" s="3" t="s">
        <v>23912</v>
      </c>
      <c r="H23400" s="3">
        <v>16000</v>
      </c>
      <c r="I23400" t="s">
        <v>41617</v>
      </c>
      <c r="J23400" s="2">
        <v>45307</v>
      </c>
      <c r="K23400" s="2">
        <v>45291</v>
      </c>
    </row>
    <row r="23401" spans="1:11" x14ac:dyDescent="0.25">
      <c r="A23401">
        <v>2023</v>
      </c>
      <c r="B23401" s="2">
        <v>45108</v>
      </c>
      <c r="C23401" s="2">
        <v>45291</v>
      </c>
      <c r="D23401" t="s">
        <v>142</v>
      </c>
      <c r="F23401" t="s">
        <v>38</v>
      </c>
      <c r="G23401" s="3" t="s">
        <v>23913</v>
      </c>
      <c r="H23401" s="3">
        <v>4000.01</v>
      </c>
      <c r="I23401" t="s">
        <v>41617</v>
      </c>
      <c r="J23401" s="2">
        <v>45307</v>
      </c>
      <c r="K23401" s="2">
        <v>45291</v>
      </c>
    </row>
    <row r="23402" spans="1:11" x14ac:dyDescent="0.25">
      <c r="A23402">
        <v>2023</v>
      </c>
      <c r="B23402" s="2">
        <v>45108</v>
      </c>
      <c r="C23402" s="2">
        <v>45291</v>
      </c>
      <c r="D23402" t="s">
        <v>169</v>
      </c>
      <c r="F23402" t="s">
        <v>38</v>
      </c>
      <c r="G23402" s="3" t="s">
        <v>23914</v>
      </c>
      <c r="H23402" s="3">
        <v>3500.01</v>
      </c>
      <c r="I23402" t="s">
        <v>41617</v>
      </c>
      <c r="J23402" s="2">
        <v>45307</v>
      </c>
      <c r="K23402" s="2">
        <v>45291</v>
      </c>
    </row>
    <row r="23403" spans="1:11" x14ac:dyDescent="0.25">
      <c r="A23403">
        <v>2023</v>
      </c>
      <c r="B23403" s="2">
        <v>45108</v>
      </c>
      <c r="C23403" s="2">
        <v>45291</v>
      </c>
      <c r="D23403" t="s">
        <v>178</v>
      </c>
      <c r="F23403" t="s">
        <v>38</v>
      </c>
      <c r="G23403" s="3" t="s">
        <v>23915</v>
      </c>
      <c r="H23403" s="3">
        <v>35000.04</v>
      </c>
      <c r="I23403" t="s">
        <v>41617</v>
      </c>
      <c r="J23403" s="2">
        <v>45307</v>
      </c>
      <c r="K23403" s="2">
        <v>45291</v>
      </c>
    </row>
    <row r="23404" spans="1:11" x14ac:dyDescent="0.25">
      <c r="A23404">
        <v>2023</v>
      </c>
      <c r="B23404" s="2">
        <v>45108</v>
      </c>
      <c r="C23404" s="2">
        <v>45291</v>
      </c>
      <c r="D23404" t="s">
        <v>178</v>
      </c>
      <c r="F23404" t="s">
        <v>38</v>
      </c>
      <c r="G23404" s="3" t="s">
        <v>23916</v>
      </c>
      <c r="H23404" s="3">
        <v>9280</v>
      </c>
      <c r="I23404" t="s">
        <v>41617</v>
      </c>
      <c r="J23404" s="2">
        <v>45307</v>
      </c>
      <c r="K23404" s="2">
        <v>45291</v>
      </c>
    </row>
    <row r="23405" spans="1:11" x14ac:dyDescent="0.25">
      <c r="A23405">
        <v>2023</v>
      </c>
      <c r="B23405" s="2">
        <v>45108</v>
      </c>
      <c r="C23405" s="2">
        <v>45291</v>
      </c>
      <c r="D23405" t="s">
        <v>134</v>
      </c>
      <c r="F23405" t="s">
        <v>38</v>
      </c>
      <c r="G23405" s="3" t="s">
        <v>23917</v>
      </c>
      <c r="H23405" s="3">
        <v>876530.45</v>
      </c>
      <c r="I23405" t="s">
        <v>41617</v>
      </c>
      <c r="J23405" s="2">
        <v>45307</v>
      </c>
      <c r="K23405" s="2">
        <v>45291</v>
      </c>
    </row>
    <row r="23406" spans="1:11" x14ac:dyDescent="0.25">
      <c r="A23406">
        <v>2023</v>
      </c>
      <c r="B23406" s="2">
        <v>45108</v>
      </c>
      <c r="C23406" s="2">
        <v>45291</v>
      </c>
      <c r="D23406" t="s">
        <v>68</v>
      </c>
      <c r="F23406" t="s">
        <v>38</v>
      </c>
      <c r="G23406" s="3" t="s">
        <v>23918</v>
      </c>
      <c r="H23406" s="3">
        <v>2998</v>
      </c>
      <c r="I23406" t="s">
        <v>41617</v>
      </c>
      <c r="J23406" s="2">
        <v>45307</v>
      </c>
      <c r="K23406" s="2">
        <v>45291</v>
      </c>
    </row>
    <row r="23407" spans="1:11" x14ac:dyDescent="0.25">
      <c r="A23407">
        <v>2023</v>
      </c>
      <c r="B23407" s="2">
        <v>45108</v>
      </c>
      <c r="C23407" s="2">
        <v>45291</v>
      </c>
      <c r="D23407" t="s">
        <v>66</v>
      </c>
      <c r="F23407" t="s">
        <v>38</v>
      </c>
      <c r="G23407" s="3" t="s">
        <v>23919</v>
      </c>
      <c r="H23407" s="3">
        <v>348</v>
      </c>
      <c r="I23407" t="s">
        <v>41617</v>
      </c>
      <c r="J23407" s="2">
        <v>45307</v>
      </c>
      <c r="K23407" s="2">
        <v>45291</v>
      </c>
    </row>
    <row r="23408" spans="1:11" x14ac:dyDescent="0.25">
      <c r="A23408">
        <v>2023</v>
      </c>
      <c r="B23408" s="2">
        <v>45108</v>
      </c>
      <c r="C23408" s="2">
        <v>45291</v>
      </c>
      <c r="D23408" t="s">
        <v>76</v>
      </c>
      <c r="F23408" t="s">
        <v>38</v>
      </c>
      <c r="G23408" s="3" t="s">
        <v>23920</v>
      </c>
      <c r="H23408" s="3">
        <v>3549.6</v>
      </c>
      <c r="I23408" t="s">
        <v>41617</v>
      </c>
      <c r="J23408" s="2">
        <v>45307</v>
      </c>
      <c r="K23408" s="2">
        <v>45291</v>
      </c>
    </row>
    <row r="23409" spans="1:11" x14ac:dyDescent="0.25">
      <c r="A23409">
        <v>2023</v>
      </c>
      <c r="B23409" s="2">
        <v>45108</v>
      </c>
      <c r="C23409" s="2">
        <v>45291</v>
      </c>
      <c r="D23409" t="s">
        <v>46</v>
      </c>
      <c r="F23409" t="s">
        <v>38</v>
      </c>
      <c r="G23409" s="3" t="s">
        <v>23921</v>
      </c>
      <c r="H23409" s="3">
        <v>13950</v>
      </c>
      <c r="I23409" t="s">
        <v>41617</v>
      </c>
      <c r="J23409" s="2">
        <v>45307</v>
      </c>
      <c r="K23409" s="2">
        <v>45291</v>
      </c>
    </row>
    <row r="23410" spans="1:11" x14ac:dyDescent="0.25">
      <c r="A23410">
        <v>2023</v>
      </c>
      <c r="B23410" s="2">
        <v>45108</v>
      </c>
      <c r="C23410" s="2">
        <v>45291</v>
      </c>
      <c r="D23410" t="s">
        <v>104</v>
      </c>
      <c r="F23410" t="s">
        <v>38</v>
      </c>
      <c r="G23410" s="3" t="s">
        <v>23922</v>
      </c>
      <c r="H23410" s="3">
        <v>12708.03</v>
      </c>
      <c r="I23410" t="s">
        <v>41617</v>
      </c>
      <c r="J23410" s="2">
        <v>45307</v>
      </c>
      <c r="K23410" s="2">
        <v>45291</v>
      </c>
    </row>
    <row r="23411" spans="1:11" x14ac:dyDescent="0.25">
      <c r="A23411">
        <v>2023</v>
      </c>
      <c r="B23411" s="2">
        <v>45108</v>
      </c>
      <c r="C23411" s="2">
        <v>45291</v>
      </c>
      <c r="D23411" t="s">
        <v>244</v>
      </c>
      <c r="F23411" t="s">
        <v>38</v>
      </c>
      <c r="G23411" s="3" t="s">
        <v>23923</v>
      </c>
      <c r="H23411" s="3">
        <v>8500</v>
      </c>
      <c r="I23411" t="s">
        <v>41617</v>
      </c>
      <c r="J23411" s="2">
        <v>45307</v>
      </c>
      <c r="K23411" s="2">
        <v>45291</v>
      </c>
    </row>
    <row r="23412" spans="1:11" x14ac:dyDescent="0.25">
      <c r="A23412">
        <v>2023</v>
      </c>
      <c r="B23412" s="2">
        <v>45108</v>
      </c>
      <c r="C23412" s="2">
        <v>45291</v>
      </c>
      <c r="D23412" t="s">
        <v>58</v>
      </c>
      <c r="F23412" t="s">
        <v>38</v>
      </c>
      <c r="G23412" s="3" t="s">
        <v>23924</v>
      </c>
      <c r="H23412" s="3">
        <v>11426</v>
      </c>
      <c r="I23412" t="s">
        <v>41617</v>
      </c>
      <c r="J23412" s="2">
        <v>45307</v>
      </c>
      <c r="K23412" s="2">
        <v>45291</v>
      </c>
    </row>
    <row r="23413" spans="1:11" x14ac:dyDescent="0.25">
      <c r="A23413">
        <v>2023</v>
      </c>
      <c r="B23413" s="2">
        <v>45108</v>
      </c>
      <c r="C23413" s="2">
        <v>45291</v>
      </c>
      <c r="D23413" t="s">
        <v>58</v>
      </c>
      <c r="F23413" t="s">
        <v>38</v>
      </c>
      <c r="G23413" s="3" t="s">
        <v>23925</v>
      </c>
      <c r="H23413" s="3">
        <v>11426</v>
      </c>
      <c r="I23413" t="s">
        <v>41617</v>
      </c>
      <c r="J23413" s="2">
        <v>45307</v>
      </c>
      <c r="K23413" s="2">
        <v>45291</v>
      </c>
    </row>
    <row r="23414" spans="1:11" x14ac:dyDescent="0.25">
      <c r="A23414">
        <v>2023</v>
      </c>
      <c r="B23414" s="2">
        <v>45108</v>
      </c>
      <c r="C23414" s="2">
        <v>45291</v>
      </c>
      <c r="D23414" t="s">
        <v>58</v>
      </c>
      <c r="F23414" t="s">
        <v>38</v>
      </c>
      <c r="G23414" s="3" t="s">
        <v>23926</v>
      </c>
      <c r="H23414" s="3">
        <v>11426</v>
      </c>
      <c r="I23414" t="s">
        <v>41617</v>
      </c>
      <c r="J23414" s="2">
        <v>45307</v>
      </c>
      <c r="K23414" s="2">
        <v>45291</v>
      </c>
    </row>
    <row r="23415" spans="1:11" x14ac:dyDescent="0.25">
      <c r="A23415">
        <v>2023</v>
      </c>
      <c r="B23415" s="2">
        <v>45108</v>
      </c>
      <c r="C23415" s="2">
        <v>45291</v>
      </c>
      <c r="D23415" t="s">
        <v>58</v>
      </c>
      <c r="F23415" t="s">
        <v>38</v>
      </c>
      <c r="G23415" s="3" t="s">
        <v>23927</v>
      </c>
      <c r="H23415" s="3">
        <v>11426</v>
      </c>
      <c r="I23415" t="s">
        <v>41617</v>
      </c>
      <c r="J23415" s="2">
        <v>45307</v>
      </c>
      <c r="K23415" s="2">
        <v>45291</v>
      </c>
    </row>
    <row r="23416" spans="1:11" x14ac:dyDescent="0.25">
      <c r="A23416">
        <v>2023</v>
      </c>
      <c r="B23416" s="2">
        <v>45108</v>
      </c>
      <c r="C23416" s="2">
        <v>45291</v>
      </c>
      <c r="D23416" t="s">
        <v>58</v>
      </c>
      <c r="F23416" t="s">
        <v>38</v>
      </c>
      <c r="G23416" s="3" t="s">
        <v>23928</v>
      </c>
      <c r="H23416" s="3">
        <v>11426</v>
      </c>
      <c r="I23416" t="s">
        <v>41617</v>
      </c>
      <c r="J23416" s="2">
        <v>45307</v>
      </c>
      <c r="K23416" s="2">
        <v>45291</v>
      </c>
    </row>
    <row r="23417" spans="1:11" x14ac:dyDescent="0.25">
      <c r="A23417">
        <v>2023</v>
      </c>
      <c r="B23417" s="2">
        <v>45108</v>
      </c>
      <c r="C23417" s="2">
        <v>45291</v>
      </c>
      <c r="D23417" t="s">
        <v>58</v>
      </c>
      <c r="F23417" t="s">
        <v>38</v>
      </c>
      <c r="G23417" s="3" t="s">
        <v>23929</v>
      </c>
      <c r="H23417" s="3">
        <v>11426</v>
      </c>
      <c r="I23417" t="s">
        <v>41617</v>
      </c>
      <c r="J23417" s="2">
        <v>45307</v>
      </c>
      <c r="K23417" s="2">
        <v>45291</v>
      </c>
    </row>
    <row r="23418" spans="1:11" x14ac:dyDescent="0.25">
      <c r="A23418">
        <v>2023</v>
      </c>
      <c r="B23418" s="2">
        <v>45108</v>
      </c>
      <c r="C23418" s="2">
        <v>45291</v>
      </c>
      <c r="D23418" t="s">
        <v>58</v>
      </c>
      <c r="F23418" t="s">
        <v>38</v>
      </c>
      <c r="G23418" s="3" t="s">
        <v>23930</v>
      </c>
      <c r="H23418" s="3">
        <v>77836</v>
      </c>
      <c r="I23418" t="s">
        <v>41617</v>
      </c>
      <c r="J23418" s="2">
        <v>45307</v>
      </c>
      <c r="K23418" s="2">
        <v>45291</v>
      </c>
    </row>
    <row r="23419" spans="1:11" x14ac:dyDescent="0.25">
      <c r="A23419">
        <v>2023</v>
      </c>
      <c r="B23419" s="2">
        <v>45108</v>
      </c>
      <c r="C23419" s="2">
        <v>45291</v>
      </c>
      <c r="D23419" t="s">
        <v>44</v>
      </c>
      <c r="F23419" t="s">
        <v>38</v>
      </c>
      <c r="G23419" s="3" t="s">
        <v>23931</v>
      </c>
      <c r="H23419" s="3">
        <v>5015.84</v>
      </c>
      <c r="I23419" t="s">
        <v>41617</v>
      </c>
      <c r="J23419" s="2">
        <v>45307</v>
      </c>
      <c r="K23419" s="2">
        <v>45291</v>
      </c>
    </row>
    <row r="23420" spans="1:11" x14ac:dyDescent="0.25">
      <c r="A23420">
        <v>2023</v>
      </c>
      <c r="B23420" s="2">
        <v>45108</v>
      </c>
      <c r="C23420" s="2">
        <v>45291</v>
      </c>
      <c r="D23420" t="s">
        <v>44</v>
      </c>
      <c r="F23420" t="s">
        <v>38</v>
      </c>
      <c r="G23420" s="3" t="s">
        <v>23932</v>
      </c>
      <c r="H23420" s="3">
        <v>5015.84</v>
      </c>
      <c r="I23420" t="s">
        <v>41617</v>
      </c>
      <c r="J23420" s="2">
        <v>45307</v>
      </c>
      <c r="K23420" s="2">
        <v>45291</v>
      </c>
    </row>
    <row r="23421" spans="1:11" x14ac:dyDescent="0.25">
      <c r="A23421">
        <v>2023</v>
      </c>
      <c r="B23421" s="2">
        <v>45108</v>
      </c>
      <c r="C23421" s="2">
        <v>45291</v>
      </c>
      <c r="D23421" t="s">
        <v>44</v>
      </c>
      <c r="F23421" t="s">
        <v>38</v>
      </c>
      <c r="G23421" s="3" t="s">
        <v>23933</v>
      </c>
      <c r="H23421" s="3">
        <v>5015.84</v>
      </c>
      <c r="I23421" t="s">
        <v>41617</v>
      </c>
      <c r="J23421" s="2">
        <v>45307</v>
      </c>
      <c r="K23421" s="2">
        <v>45291</v>
      </c>
    </row>
    <row r="23422" spans="1:11" x14ac:dyDescent="0.25">
      <c r="A23422">
        <v>2023</v>
      </c>
      <c r="B23422" s="2">
        <v>45108</v>
      </c>
      <c r="C23422" s="2">
        <v>45291</v>
      </c>
      <c r="D23422" t="s">
        <v>44</v>
      </c>
      <c r="F23422" t="s">
        <v>38</v>
      </c>
      <c r="G23422" s="3" t="s">
        <v>23934</v>
      </c>
      <c r="H23422" s="3">
        <v>5015.84</v>
      </c>
      <c r="I23422" t="s">
        <v>41617</v>
      </c>
      <c r="J23422" s="2">
        <v>45307</v>
      </c>
      <c r="K23422" s="2">
        <v>45291</v>
      </c>
    </row>
    <row r="23423" spans="1:11" x14ac:dyDescent="0.25">
      <c r="A23423">
        <v>2023</v>
      </c>
      <c r="B23423" s="2">
        <v>45108</v>
      </c>
      <c r="C23423" s="2">
        <v>45291</v>
      </c>
      <c r="D23423" t="s">
        <v>44</v>
      </c>
      <c r="F23423" t="s">
        <v>38</v>
      </c>
      <c r="G23423" s="3" t="s">
        <v>23935</v>
      </c>
      <c r="H23423" s="3">
        <v>5015.84</v>
      </c>
      <c r="I23423" t="s">
        <v>41617</v>
      </c>
      <c r="J23423" s="2">
        <v>45307</v>
      </c>
      <c r="K23423" s="2">
        <v>45291</v>
      </c>
    </row>
    <row r="23424" spans="1:11" x14ac:dyDescent="0.25">
      <c r="A23424">
        <v>2023</v>
      </c>
      <c r="B23424" s="2">
        <v>45108</v>
      </c>
      <c r="C23424" s="2">
        <v>45291</v>
      </c>
      <c r="D23424" t="s">
        <v>44</v>
      </c>
      <c r="F23424" t="s">
        <v>38</v>
      </c>
      <c r="G23424" s="3" t="s">
        <v>23936</v>
      </c>
      <c r="H23424" s="3">
        <v>5015.84</v>
      </c>
      <c r="I23424" t="s">
        <v>41617</v>
      </c>
      <c r="J23424" s="2">
        <v>45307</v>
      </c>
      <c r="K23424" s="2">
        <v>45291</v>
      </c>
    </row>
    <row r="23425" spans="1:11" x14ac:dyDescent="0.25">
      <c r="A23425">
        <v>2023</v>
      </c>
      <c r="B23425" s="2">
        <v>45108</v>
      </c>
      <c r="C23425" s="2">
        <v>45291</v>
      </c>
      <c r="D23425" t="s">
        <v>44</v>
      </c>
      <c r="F23425" t="s">
        <v>38</v>
      </c>
      <c r="G23425" s="3" t="s">
        <v>23937</v>
      </c>
      <c r="H23425" s="3">
        <v>5015.84</v>
      </c>
      <c r="I23425" t="s">
        <v>41617</v>
      </c>
      <c r="J23425" s="2">
        <v>45307</v>
      </c>
      <c r="K23425" s="2">
        <v>45291</v>
      </c>
    </row>
    <row r="23426" spans="1:11" x14ac:dyDescent="0.25">
      <c r="A23426">
        <v>2023</v>
      </c>
      <c r="B23426" s="2">
        <v>45108</v>
      </c>
      <c r="C23426" s="2">
        <v>45291</v>
      </c>
      <c r="D23426" t="s">
        <v>44</v>
      </c>
      <c r="F23426" t="s">
        <v>38</v>
      </c>
      <c r="G23426" s="3" t="s">
        <v>23938</v>
      </c>
      <c r="H23426" s="3">
        <v>5015.84</v>
      </c>
      <c r="I23426" t="s">
        <v>41617</v>
      </c>
      <c r="J23426" s="2">
        <v>45307</v>
      </c>
      <c r="K23426" s="2">
        <v>45291</v>
      </c>
    </row>
    <row r="23427" spans="1:11" x14ac:dyDescent="0.25">
      <c r="A23427">
        <v>2023</v>
      </c>
      <c r="B23427" s="2">
        <v>45108</v>
      </c>
      <c r="C23427" s="2">
        <v>45291</v>
      </c>
      <c r="D23427" t="s">
        <v>44</v>
      </c>
      <c r="F23427" t="s">
        <v>38</v>
      </c>
      <c r="G23427" s="3" t="s">
        <v>23939</v>
      </c>
      <c r="H23427" s="3">
        <v>5015.84</v>
      </c>
      <c r="I23427" t="s">
        <v>41617</v>
      </c>
      <c r="J23427" s="2">
        <v>45307</v>
      </c>
      <c r="K23427" s="2">
        <v>45291</v>
      </c>
    </row>
    <row r="23428" spans="1:11" x14ac:dyDescent="0.25">
      <c r="A23428">
        <v>2023</v>
      </c>
      <c r="B23428" s="2">
        <v>45108</v>
      </c>
      <c r="C23428" s="2">
        <v>45291</v>
      </c>
      <c r="D23428" t="s">
        <v>44</v>
      </c>
      <c r="F23428" t="s">
        <v>38</v>
      </c>
      <c r="G23428" s="3" t="s">
        <v>23940</v>
      </c>
      <c r="H23428" s="3">
        <v>5015.84</v>
      </c>
      <c r="I23428" t="s">
        <v>41617</v>
      </c>
      <c r="J23428" s="2">
        <v>45307</v>
      </c>
      <c r="K23428" s="2">
        <v>45291</v>
      </c>
    </row>
    <row r="23429" spans="1:11" x14ac:dyDescent="0.25">
      <c r="A23429">
        <v>2023</v>
      </c>
      <c r="B23429" s="2">
        <v>45108</v>
      </c>
      <c r="C23429" s="2">
        <v>45291</v>
      </c>
      <c r="D23429" t="s">
        <v>44</v>
      </c>
      <c r="F23429" t="s">
        <v>38</v>
      </c>
      <c r="G23429" s="3" t="s">
        <v>23941</v>
      </c>
      <c r="H23429" s="3">
        <v>5015.84</v>
      </c>
      <c r="I23429" t="s">
        <v>41617</v>
      </c>
      <c r="J23429" s="2">
        <v>45307</v>
      </c>
      <c r="K23429" s="2">
        <v>45291</v>
      </c>
    </row>
    <row r="23430" spans="1:11" x14ac:dyDescent="0.25">
      <c r="A23430">
        <v>2023</v>
      </c>
      <c r="B23430" s="2">
        <v>45108</v>
      </c>
      <c r="C23430" s="2">
        <v>45291</v>
      </c>
      <c r="D23430" t="s">
        <v>44</v>
      </c>
      <c r="F23430" t="s">
        <v>38</v>
      </c>
      <c r="G23430" s="3" t="s">
        <v>23942</v>
      </c>
      <c r="H23430" s="3">
        <v>5015.84</v>
      </c>
      <c r="I23430" t="s">
        <v>41617</v>
      </c>
      <c r="J23430" s="2">
        <v>45307</v>
      </c>
      <c r="K23430" s="2">
        <v>45291</v>
      </c>
    </row>
    <row r="23431" spans="1:11" x14ac:dyDescent="0.25">
      <c r="A23431">
        <v>2023</v>
      </c>
      <c r="B23431" s="2">
        <v>45108</v>
      </c>
      <c r="C23431" s="2">
        <v>45291</v>
      </c>
      <c r="D23431" t="s">
        <v>44</v>
      </c>
      <c r="F23431" t="s">
        <v>38</v>
      </c>
      <c r="G23431" s="3" t="s">
        <v>23943</v>
      </c>
      <c r="H23431" s="3">
        <v>5015.84</v>
      </c>
      <c r="I23431" t="s">
        <v>41617</v>
      </c>
      <c r="J23431" s="2">
        <v>45307</v>
      </c>
      <c r="K23431" s="2">
        <v>45291</v>
      </c>
    </row>
    <row r="23432" spans="1:11" x14ac:dyDescent="0.25">
      <c r="A23432">
        <v>2023</v>
      </c>
      <c r="B23432" s="2">
        <v>45108</v>
      </c>
      <c r="C23432" s="2">
        <v>45291</v>
      </c>
      <c r="D23432" t="s">
        <v>44</v>
      </c>
      <c r="F23432" t="s">
        <v>38</v>
      </c>
      <c r="G23432" s="3" t="s">
        <v>23944</v>
      </c>
      <c r="H23432" s="3">
        <v>5015.84</v>
      </c>
      <c r="I23432" t="s">
        <v>41617</v>
      </c>
      <c r="J23432" s="2">
        <v>45307</v>
      </c>
      <c r="K23432" s="2">
        <v>45291</v>
      </c>
    </row>
    <row r="23433" spans="1:11" x14ac:dyDescent="0.25">
      <c r="A23433">
        <v>2023</v>
      </c>
      <c r="B23433" s="2">
        <v>45108</v>
      </c>
      <c r="C23433" s="2">
        <v>45291</v>
      </c>
      <c r="D23433" t="s">
        <v>44</v>
      </c>
      <c r="F23433" t="s">
        <v>38</v>
      </c>
      <c r="G23433" s="3" t="s">
        <v>23945</v>
      </c>
      <c r="H23433" s="3">
        <v>5015.84</v>
      </c>
      <c r="I23433" t="s">
        <v>41617</v>
      </c>
      <c r="J23433" s="2">
        <v>45307</v>
      </c>
      <c r="K23433" s="2">
        <v>45291</v>
      </c>
    </row>
    <row r="23434" spans="1:11" x14ac:dyDescent="0.25">
      <c r="A23434">
        <v>2023</v>
      </c>
      <c r="B23434" s="2">
        <v>45108</v>
      </c>
      <c r="C23434" s="2">
        <v>45291</v>
      </c>
      <c r="D23434" t="s">
        <v>44</v>
      </c>
      <c r="F23434" t="s">
        <v>38</v>
      </c>
      <c r="G23434" s="3" t="s">
        <v>23946</v>
      </c>
      <c r="H23434" s="3">
        <v>5015.84</v>
      </c>
      <c r="I23434" t="s">
        <v>41617</v>
      </c>
      <c r="J23434" s="2">
        <v>45307</v>
      </c>
      <c r="K23434" s="2">
        <v>45291</v>
      </c>
    </row>
    <row r="23435" spans="1:11" x14ac:dyDescent="0.25">
      <c r="A23435">
        <v>2023</v>
      </c>
      <c r="B23435" s="2">
        <v>45108</v>
      </c>
      <c r="C23435" s="2">
        <v>45291</v>
      </c>
      <c r="D23435" t="s">
        <v>44</v>
      </c>
      <c r="F23435" t="s">
        <v>38</v>
      </c>
      <c r="G23435" s="3" t="s">
        <v>23947</v>
      </c>
      <c r="H23435" s="3">
        <v>3399.96</v>
      </c>
      <c r="I23435" t="s">
        <v>41617</v>
      </c>
      <c r="J23435" s="2">
        <v>45307</v>
      </c>
      <c r="K23435" s="2">
        <v>45291</v>
      </c>
    </row>
    <row r="23436" spans="1:11" x14ac:dyDescent="0.25">
      <c r="A23436">
        <v>2023</v>
      </c>
      <c r="B23436" s="2">
        <v>45108</v>
      </c>
      <c r="C23436" s="2">
        <v>45291</v>
      </c>
      <c r="D23436" t="s">
        <v>40</v>
      </c>
      <c r="F23436" t="s">
        <v>38</v>
      </c>
      <c r="G23436" s="3" t="s">
        <v>23948</v>
      </c>
      <c r="H23436" s="3">
        <v>31312.49</v>
      </c>
      <c r="I23436" t="s">
        <v>41617</v>
      </c>
      <c r="J23436" s="2">
        <v>45307</v>
      </c>
      <c r="K23436" s="2">
        <v>45291</v>
      </c>
    </row>
    <row r="23437" spans="1:11" x14ac:dyDescent="0.25">
      <c r="A23437">
        <v>2023</v>
      </c>
      <c r="B23437" s="2">
        <v>45108</v>
      </c>
      <c r="C23437" s="2">
        <v>45291</v>
      </c>
      <c r="D23437" t="s">
        <v>40</v>
      </c>
      <c r="F23437" t="s">
        <v>38</v>
      </c>
      <c r="G23437" s="3" t="s">
        <v>23949</v>
      </c>
      <c r="H23437" s="3">
        <v>16312.5</v>
      </c>
      <c r="I23437" t="s">
        <v>41617</v>
      </c>
      <c r="J23437" s="2">
        <v>45307</v>
      </c>
      <c r="K23437" s="2">
        <v>45291</v>
      </c>
    </row>
    <row r="23438" spans="1:11" x14ac:dyDescent="0.25">
      <c r="A23438">
        <v>2023</v>
      </c>
      <c r="B23438" s="2">
        <v>45108</v>
      </c>
      <c r="C23438" s="2">
        <v>45291</v>
      </c>
      <c r="D23438" t="s">
        <v>40</v>
      </c>
      <c r="F23438" t="s">
        <v>38</v>
      </c>
      <c r="G23438" s="3" t="s">
        <v>23950</v>
      </c>
      <c r="H23438" s="3">
        <v>16312.5</v>
      </c>
      <c r="I23438" t="s">
        <v>41617</v>
      </c>
      <c r="J23438" s="2">
        <v>45307</v>
      </c>
      <c r="K23438" s="2">
        <v>45291</v>
      </c>
    </row>
    <row r="23439" spans="1:11" x14ac:dyDescent="0.25">
      <c r="A23439">
        <v>2023</v>
      </c>
      <c r="B23439" s="2">
        <v>45108</v>
      </c>
      <c r="C23439" s="2">
        <v>45291</v>
      </c>
      <c r="D23439" t="s">
        <v>243</v>
      </c>
      <c r="F23439" t="s">
        <v>38</v>
      </c>
      <c r="G23439" s="3" t="s">
        <v>23951</v>
      </c>
      <c r="H23439" s="3">
        <v>5099.25</v>
      </c>
      <c r="I23439" t="s">
        <v>41617</v>
      </c>
      <c r="J23439" s="2">
        <v>45307</v>
      </c>
      <c r="K23439" s="2">
        <v>45291</v>
      </c>
    </row>
    <row r="23440" spans="1:11" x14ac:dyDescent="0.25">
      <c r="A23440">
        <v>2023</v>
      </c>
      <c r="B23440" s="2">
        <v>45108</v>
      </c>
      <c r="C23440" s="2">
        <v>45291</v>
      </c>
      <c r="D23440" t="s">
        <v>221</v>
      </c>
      <c r="F23440" t="s">
        <v>38</v>
      </c>
      <c r="G23440" s="3" t="s">
        <v>23952</v>
      </c>
      <c r="H23440" s="3">
        <v>7302</v>
      </c>
      <c r="I23440" t="s">
        <v>41617</v>
      </c>
      <c r="J23440" s="2">
        <v>45307</v>
      </c>
      <c r="K23440" s="2">
        <v>45291</v>
      </c>
    </row>
    <row r="23441" spans="1:11" x14ac:dyDescent="0.25">
      <c r="A23441">
        <v>2023</v>
      </c>
      <c r="B23441" s="2">
        <v>45108</v>
      </c>
      <c r="C23441" s="2">
        <v>45291</v>
      </c>
      <c r="D23441" t="s">
        <v>50</v>
      </c>
      <c r="F23441" t="s">
        <v>38</v>
      </c>
      <c r="G23441" s="3" t="s">
        <v>23953</v>
      </c>
      <c r="H23441" s="3">
        <v>455.88</v>
      </c>
      <c r="I23441" t="s">
        <v>41617</v>
      </c>
      <c r="J23441" s="2">
        <v>45307</v>
      </c>
      <c r="K23441" s="2">
        <v>45291</v>
      </c>
    </row>
    <row r="23442" spans="1:11" x14ac:dyDescent="0.25">
      <c r="A23442">
        <v>2023</v>
      </c>
      <c r="B23442" s="2">
        <v>45108</v>
      </c>
      <c r="C23442" s="2">
        <v>45291</v>
      </c>
      <c r="D23442" t="s">
        <v>50</v>
      </c>
      <c r="F23442" t="s">
        <v>38</v>
      </c>
      <c r="G23442" s="3" t="s">
        <v>23954</v>
      </c>
      <c r="H23442" s="3">
        <v>455.88</v>
      </c>
      <c r="I23442" t="s">
        <v>41617</v>
      </c>
      <c r="J23442" s="2">
        <v>45307</v>
      </c>
      <c r="K23442" s="2">
        <v>45291</v>
      </c>
    </row>
    <row r="23443" spans="1:11" x14ac:dyDescent="0.25">
      <c r="A23443">
        <v>2023</v>
      </c>
      <c r="B23443" s="2">
        <v>45108</v>
      </c>
      <c r="C23443" s="2">
        <v>45291</v>
      </c>
      <c r="D23443" t="s">
        <v>50</v>
      </c>
      <c r="F23443" t="s">
        <v>38</v>
      </c>
      <c r="G23443" s="3" t="s">
        <v>23955</v>
      </c>
      <c r="H23443" s="3">
        <v>455.88</v>
      </c>
      <c r="I23443" t="s">
        <v>41617</v>
      </c>
      <c r="J23443" s="2">
        <v>45307</v>
      </c>
      <c r="K23443" s="2">
        <v>45291</v>
      </c>
    </row>
    <row r="23444" spans="1:11" x14ac:dyDescent="0.25">
      <c r="A23444">
        <v>2023</v>
      </c>
      <c r="B23444" s="2">
        <v>45108</v>
      </c>
      <c r="C23444" s="2">
        <v>45291</v>
      </c>
      <c r="D23444" t="s">
        <v>67</v>
      </c>
      <c r="F23444" t="s">
        <v>38</v>
      </c>
      <c r="G23444" s="3" t="s">
        <v>23956</v>
      </c>
      <c r="H23444" s="3">
        <v>1037.17</v>
      </c>
      <c r="I23444" t="s">
        <v>41617</v>
      </c>
      <c r="J23444" s="2">
        <v>45307</v>
      </c>
      <c r="K23444" s="2">
        <v>45291</v>
      </c>
    </row>
    <row r="23445" spans="1:11" x14ac:dyDescent="0.25">
      <c r="A23445">
        <v>2023</v>
      </c>
      <c r="B23445" s="2">
        <v>45108</v>
      </c>
      <c r="C23445" s="2">
        <v>45291</v>
      </c>
      <c r="D23445" t="s">
        <v>67</v>
      </c>
      <c r="F23445" t="s">
        <v>38</v>
      </c>
      <c r="G23445" s="3" t="s">
        <v>23957</v>
      </c>
      <c r="H23445" s="3">
        <v>1037.17</v>
      </c>
      <c r="I23445" t="s">
        <v>41617</v>
      </c>
      <c r="J23445" s="2">
        <v>45307</v>
      </c>
      <c r="K23445" s="2">
        <v>45291</v>
      </c>
    </row>
    <row r="23446" spans="1:11" x14ac:dyDescent="0.25">
      <c r="A23446">
        <v>2023</v>
      </c>
      <c r="B23446" s="2">
        <v>45108</v>
      </c>
      <c r="C23446" s="2">
        <v>45291</v>
      </c>
      <c r="D23446" t="s">
        <v>67</v>
      </c>
      <c r="F23446" t="s">
        <v>38</v>
      </c>
      <c r="G23446" s="3" t="s">
        <v>23958</v>
      </c>
      <c r="H23446" s="3">
        <v>1037.17</v>
      </c>
      <c r="I23446" t="s">
        <v>41617</v>
      </c>
      <c r="J23446" s="2">
        <v>45307</v>
      </c>
      <c r="K23446" s="2">
        <v>45291</v>
      </c>
    </row>
    <row r="23447" spans="1:11" x14ac:dyDescent="0.25">
      <c r="A23447">
        <v>2023</v>
      </c>
      <c r="B23447" s="2">
        <v>45108</v>
      </c>
      <c r="C23447" s="2">
        <v>45291</v>
      </c>
      <c r="D23447" t="s">
        <v>67</v>
      </c>
      <c r="F23447" t="s">
        <v>38</v>
      </c>
      <c r="G23447" s="3" t="s">
        <v>23959</v>
      </c>
      <c r="H23447" s="3">
        <v>1037.17</v>
      </c>
      <c r="I23447" t="s">
        <v>41617</v>
      </c>
      <c r="J23447" s="2">
        <v>45307</v>
      </c>
      <c r="K23447" s="2">
        <v>45291</v>
      </c>
    </row>
    <row r="23448" spans="1:11" x14ac:dyDescent="0.25">
      <c r="A23448">
        <v>2023</v>
      </c>
      <c r="B23448" s="2">
        <v>45108</v>
      </c>
      <c r="C23448" s="2">
        <v>45291</v>
      </c>
      <c r="D23448" t="s">
        <v>67</v>
      </c>
      <c r="F23448" t="s">
        <v>38</v>
      </c>
      <c r="G23448" s="3" t="s">
        <v>23960</v>
      </c>
      <c r="H23448" s="3">
        <v>1037.17</v>
      </c>
      <c r="I23448" t="s">
        <v>41617</v>
      </c>
      <c r="J23448" s="2">
        <v>45307</v>
      </c>
      <c r="K23448" s="2">
        <v>45291</v>
      </c>
    </row>
    <row r="23449" spans="1:11" x14ac:dyDescent="0.25">
      <c r="A23449">
        <v>2023</v>
      </c>
      <c r="B23449" s="2">
        <v>45108</v>
      </c>
      <c r="C23449" s="2">
        <v>45291</v>
      </c>
      <c r="D23449" t="s">
        <v>67</v>
      </c>
      <c r="F23449" t="s">
        <v>38</v>
      </c>
      <c r="G23449" s="3" t="s">
        <v>23961</v>
      </c>
      <c r="H23449" s="3">
        <v>1037.17</v>
      </c>
      <c r="I23449" t="s">
        <v>41617</v>
      </c>
      <c r="J23449" s="2">
        <v>45307</v>
      </c>
      <c r="K23449" s="2">
        <v>45291</v>
      </c>
    </row>
    <row r="23450" spans="1:11" x14ac:dyDescent="0.25">
      <c r="A23450">
        <v>2023</v>
      </c>
      <c r="B23450" s="2">
        <v>45108</v>
      </c>
      <c r="C23450" s="2">
        <v>45291</v>
      </c>
      <c r="D23450" t="s">
        <v>67</v>
      </c>
      <c r="F23450" t="s">
        <v>38</v>
      </c>
      <c r="G23450" s="3" t="s">
        <v>23962</v>
      </c>
      <c r="H23450" s="3">
        <v>1037.17</v>
      </c>
      <c r="I23450" t="s">
        <v>41617</v>
      </c>
      <c r="J23450" s="2">
        <v>45307</v>
      </c>
      <c r="K23450" s="2">
        <v>45291</v>
      </c>
    </row>
    <row r="23451" spans="1:11" x14ac:dyDescent="0.25">
      <c r="A23451">
        <v>2023</v>
      </c>
      <c r="B23451" s="2">
        <v>45108</v>
      </c>
      <c r="C23451" s="2">
        <v>45291</v>
      </c>
      <c r="D23451" t="s">
        <v>67</v>
      </c>
      <c r="F23451" t="s">
        <v>38</v>
      </c>
      <c r="G23451" s="3" t="s">
        <v>23963</v>
      </c>
      <c r="H23451" s="3">
        <v>1037.17</v>
      </c>
      <c r="I23451" t="s">
        <v>41617</v>
      </c>
      <c r="J23451" s="2">
        <v>45307</v>
      </c>
      <c r="K23451" s="2">
        <v>45291</v>
      </c>
    </row>
    <row r="23452" spans="1:11" x14ac:dyDescent="0.25">
      <c r="A23452">
        <v>2023</v>
      </c>
      <c r="B23452" s="2">
        <v>45108</v>
      </c>
      <c r="C23452" s="2">
        <v>45291</v>
      </c>
      <c r="D23452" t="s">
        <v>67</v>
      </c>
      <c r="F23452" t="s">
        <v>38</v>
      </c>
      <c r="G23452" s="3" t="s">
        <v>23964</v>
      </c>
      <c r="H23452" s="3">
        <v>1037.17</v>
      </c>
      <c r="I23452" t="s">
        <v>41617</v>
      </c>
      <c r="J23452" s="2">
        <v>45307</v>
      </c>
      <c r="K23452" s="2">
        <v>45291</v>
      </c>
    </row>
    <row r="23453" spans="1:11" x14ac:dyDescent="0.25">
      <c r="A23453">
        <v>2023</v>
      </c>
      <c r="B23453" s="2">
        <v>45108</v>
      </c>
      <c r="C23453" s="2">
        <v>45291</v>
      </c>
      <c r="D23453" t="s">
        <v>67</v>
      </c>
      <c r="F23453" t="s">
        <v>38</v>
      </c>
      <c r="G23453" s="3" t="s">
        <v>23965</v>
      </c>
      <c r="H23453" s="3">
        <v>1037.17</v>
      </c>
      <c r="I23453" t="s">
        <v>41617</v>
      </c>
      <c r="J23453" s="2">
        <v>45307</v>
      </c>
      <c r="K23453" s="2">
        <v>45291</v>
      </c>
    </row>
    <row r="23454" spans="1:11" x14ac:dyDescent="0.25">
      <c r="A23454">
        <v>2023</v>
      </c>
      <c r="B23454" s="2">
        <v>45108</v>
      </c>
      <c r="C23454" s="2">
        <v>45291</v>
      </c>
      <c r="D23454" t="s">
        <v>67</v>
      </c>
      <c r="F23454" t="s">
        <v>38</v>
      </c>
      <c r="G23454" s="3" t="s">
        <v>23966</v>
      </c>
      <c r="H23454" s="3">
        <v>1037.17</v>
      </c>
      <c r="I23454" t="s">
        <v>41617</v>
      </c>
      <c r="J23454" s="2">
        <v>45307</v>
      </c>
      <c r="K23454" s="2">
        <v>45291</v>
      </c>
    </row>
    <row r="23455" spans="1:11" x14ac:dyDescent="0.25">
      <c r="A23455">
        <v>2023</v>
      </c>
      <c r="B23455" s="2">
        <v>45108</v>
      </c>
      <c r="C23455" s="2">
        <v>45291</v>
      </c>
      <c r="D23455" t="s">
        <v>67</v>
      </c>
      <c r="F23455" t="s">
        <v>38</v>
      </c>
      <c r="G23455" s="3" t="s">
        <v>23967</v>
      </c>
      <c r="H23455" s="3">
        <v>1037.17</v>
      </c>
      <c r="I23455" t="s">
        <v>41617</v>
      </c>
      <c r="J23455" s="2">
        <v>45307</v>
      </c>
      <c r="K23455" s="2">
        <v>45291</v>
      </c>
    </row>
    <row r="23456" spans="1:11" x14ac:dyDescent="0.25">
      <c r="A23456">
        <v>2023</v>
      </c>
      <c r="B23456" s="2">
        <v>45108</v>
      </c>
      <c r="C23456" s="2">
        <v>45291</v>
      </c>
      <c r="D23456" t="s">
        <v>67</v>
      </c>
      <c r="F23456" t="s">
        <v>38</v>
      </c>
      <c r="G23456" s="3" t="s">
        <v>23968</v>
      </c>
      <c r="H23456" s="3">
        <v>1037.17</v>
      </c>
      <c r="I23456" t="s">
        <v>41617</v>
      </c>
      <c r="J23456" s="2">
        <v>45307</v>
      </c>
      <c r="K23456" s="2">
        <v>45291</v>
      </c>
    </row>
    <row r="23457" spans="1:11" x14ac:dyDescent="0.25">
      <c r="A23457">
        <v>2023</v>
      </c>
      <c r="B23457" s="2">
        <v>45108</v>
      </c>
      <c r="C23457" s="2">
        <v>45291</v>
      </c>
      <c r="D23457" t="s">
        <v>39</v>
      </c>
      <c r="F23457" t="s">
        <v>38</v>
      </c>
      <c r="G23457" s="3" t="s">
        <v>23969</v>
      </c>
      <c r="H23457" s="3">
        <v>2556</v>
      </c>
      <c r="I23457" t="s">
        <v>41617</v>
      </c>
      <c r="J23457" s="2">
        <v>45307</v>
      </c>
      <c r="K23457" s="2">
        <v>45291</v>
      </c>
    </row>
    <row r="23458" spans="1:11" x14ac:dyDescent="0.25">
      <c r="A23458">
        <v>2023</v>
      </c>
      <c r="B23458" s="2">
        <v>45108</v>
      </c>
      <c r="C23458" s="2">
        <v>45291</v>
      </c>
      <c r="D23458" t="s">
        <v>66</v>
      </c>
      <c r="F23458" t="s">
        <v>38</v>
      </c>
      <c r="G23458" s="3" t="s">
        <v>23970</v>
      </c>
      <c r="H23458" s="3">
        <v>850</v>
      </c>
      <c r="I23458" t="s">
        <v>41617</v>
      </c>
      <c r="J23458" s="2">
        <v>45307</v>
      </c>
      <c r="K23458" s="2">
        <v>45291</v>
      </c>
    </row>
    <row r="23459" spans="1:11" x14ac:dyDescent="0.25">
      <c r="A23459">
        <v>2023</v>
      </c>
      <c r="B23459" s="2">
        <v>45108</v>
      </c>
      <c r="C23459" s="2">
        <v>45291</v>
      </c>
      <c r="D23459" t="s">
        <v>66</v>
      </c>
      <c r="F23459" t="s">
        <v>38</v>
      </c>
      <c r="G23459" s="3" t="s">
        <v>23971</v>
      </c>
      <c r="H23459" s="3">
        <v>850</v>
      </c>
      <c r="I23459" t="s">
        <v>41617</v>
      </c>
      <c r="J23459" s="2">
        <v>45307</v>
      </c>
      <c r="K23459" s="2">
        <v>45291</v>
      </c>
    </row>
    <row r="23460" spans="1:11" x14ac:dyDescent="0.25">
      <c r="A23460">
        <v>2023</v>
      </c>
      <c r="B23460" s="2">
        <v>45108</v>
      </c>
      <c r="C23460" s="2">
        <v>45291</v>
      </c>
      <c r="D23460" t="s">
        <v>66</v>
      </c>
      <c r="F23460" t="s">
        <v>38</v>
      </c>
      <c r="G23460" s="3" t="s">
        <v>23972</v>
      </c>
      <c r="H23460" s="3">
        <v>850</v>
      </c>
      <c r="I23460" t="s">
        <v>41617</v>
      </c>
      <c r="J23460" s="2">
        <v>45307</v>
      </c>
      <c r="K23460" s="2">
        <v>45291</v>
      </c>
    </row>
    <row r="23461" spans="1:11" x14ac:dyDescent="0.25">
      <c r="A23461">
        <v>2023</v>
      </c>
      <c r="B23461" s="2">
        <v>45108</v>
      </c>
      <c r="C23461" s="2">
        <v>45291</v>
      </c>
      <c r="D23461" t="s">
        <v>92</v>
      </c>
      <c r="F23461" t="s">
        <v>38</v>
      </c>
      <c r="G23461" s="3" t="s">
        <v>23973</v>
      </c>
      <c r="H23461" s="3">
        <v>1403.6</v>
      </c>
      <c r="I23461" t="s">
        <v>41617</v>
      </c>
      <c r="J23461" s="2">
        <v>45307</v>
      </c>
      <c r="K23461" s="2">
        <v>45291</v>
      </c>
    </row>
    <row r="23462" spans="1:11" x14ac:dyDescent="0.25">
      <c r="A23462">
        <v>2023</v>
      </c>
      <c r="B23462" s="2">
        <v>45108</v>
      </c>
      <c r="C23462" s="2">
        <v>45291</v>
      </c>
      <c r="D23462" t="s">
        <v>92</v>
      </c>
      <c r="F23462" t="s">
        <v>38</v>
      </c>
      <c r="G23462" s="3" t="s">
        <v>23974</v>
      </c>
      <c r="H23462" s="3">
        <v>1403.6</v>
      </c>
      <c r="I23462" t="s">
        <v>41617</v>
      </c>
      <c r="J23462" s="2">
        <v>45307</v>
      </c>
      <c r="K23462" s="2">
        <v>45291</v>
      </c>
    </row>
    <row r="23463" spans="1:11" x14ac:dyDescent="0.25">
      <c r="A23463">
        <v>2023</v>
      </c>
      <c r="B23463" s="2">
        <v>45108</v>
      </c>
      <c r="C23463" s="2">
        <v>45291</v>
      </c>
      <c r="D23463" t="s">
        <v>50</v>
      </c>
      <c r="F23463" t="s">
        <v>38</v>
      </c>
      <c r="G23463" s="3" t="s">
        <v>23975</v>
      </c>
      <c r="H23463" s="3">
        <v>550</v>
      </c>
      <c r="I23463" t="s">
        <v>41617</v>
      </c>
      <c r="J23463" s="2">
        <v>45307</v>
      </c>
      <c r="K23463" s="2">
        <v>45291</v>
      </c>
    </row>
    <row r="23464" spans="1:11" x14ac:dyDescent="0.25">
      <c r="A23464">
        <v>2023</v>
      </c>
      <c r="B23464" s="2">
        <v>45108</v>
      </c>
      <c r="C23464" s="2">
        <v>45291</v>
      </c>
      <c r="D23464" t="s">
        <v>50</v>
      </c>
      <c r="F23464" t="s">
        <v>38</v>
      </c>
      <c r="G23464" s="3" t="s">
        <v>23976</v>
      </c>
      <c r="H23464" s="3">
        <v>1600</v>
      </c>
      <c r="I23464" t="s">
        <v>41617</v>
      </c>
      <c r="J23464" s="2">
        <v>45307</v>
      </c>
      <c r="K23464" s="2">
        <v>45291</v>
      </c>
    </row>
    <row r="23465" spans="1:11" x14ac:dyDescent="0.25">
      <c r="A23465">
        <v>2023</v>
      </c>
      <c r="B23465" s="2">
        <v>45108</v>
      </c>
      <c r="C23465" s="2">
        <v>45291</v>
      </c>
      <c r="D23465" t="s">
        <v>50</v>
      </c>
      <c r="F23465" t="s">
        <v>38</v>
      </c>
      <c r="G23465" s="3" t="s">
        <v>23977</v>
      </c>
      <c r="H23465" s="3">
        <v>1600</v>
      </c>
      <c r="I23465" t="s">
        <v>41617</v>
      </c>
      <c r="J23465" s="2">
        <v>45307</v>
      </c>
      <c r="K23465" s="2">
        <v>45291</v>
      </c>
    </row>
    <row r="23466" spans="1:11" x14ac:dyDescent="0.25">
      <c r="A23466">
        <v>2023</v>
      </c>
      <c r="B23466" s="2">
        <v>45108</v>
      </c>
      <c r="C23466" s="2">
        <v>45291</v>
      </c>
      <c r="D23466" t="s">
        <v>39</v>
      </c>
      <c r="F23466" t="s">
        <v>38</v>
      </c>
      <c r="G23466" s="3" t="s">
        <v>23978</v>
      </c>
      <c r="H23466" s="3">
        <v>2556</v>
      </c>
      <c r="I23466" t="s">
        <v>41617</v>
      </c>
      <c r="J23466" s="2">
        <v>45307</v>
      </c>
      <c r="K23466" s="2">
        <v>45291</v>
      </c>
    </row>
    <row r="23467" spans="1:11" x14ac:dyDescent="0.25">
      <c r="A23467">
        <v>2023</v>
      </c>
      <c r="B23467" s="2">
        <v>45108</v>
      </c>
      <c r="C23467" s="2">
        <v>45291</v>
      </c>
      <c r="D23467" t="s">
        <v>39</v>
      </c>
      <c r="F23467" t="s">
        <v>38</v>
      </c>
      <c r="G23467" s="3" t="s">
        <v>23979</v>
      </c>
      <c r="H23467" s="3">
        <v>2556</v>
      </c>
      <c r="I23467" t="s">
        <v>41617</v>
      </c>
      <c r="J23467" s="2">
        <v>45307</v>
      </c>
      <c r="K23467" s="2">
        <v>45291</v>
      </c>
    </row>
    <row r="23468" spans="1:11" x14ac:dyDescent="0.25">
      <c r="A23468">
        <v>2023</v>
      </c>
      <c r="B23468" s="2">
        <v>45108</v>
      </c>
      <c r="C23468" s="2">
        <v>45291</v>
      </c>
      <c r="D23468" t="s">
        <v>50</v>
      </c>
      <c r="F23468" t="s">
        <v>38</v>
      </c>
      <c r="G23468" s="3" t="s">
        <v>23980</v>
      </c>
      <c r="H23468" s="3">
        <v>550</v>
      </c>
      <c r="I23468" t="s">
        <v>41617</v>
      </c>
      <c r="J23468" s="2">
        <v>45307</v>
      </c>
      <c r="K23468" s="2">
        <v>45291</v>
      </c>
    </row>
    <row r="23469" spans="1:11" x14ac:dyDescent="0.25">
      <c r="A23469">
        <v>2023</v>
      </c>
      <c r="B23469" s="2">
        <v>45108</v>
      </c>
      <c r="C23469" s="2">
        <v>45291</v>
      </c>
      <c r="D23469" t="s">
        <v>50</v>
      </c>
      <c r="F23469" t="s">
        <v>38</v>
      </c>
      <c r="G23469" s="3" t="s">
        <v>23981</v>
      </c>
      <c r="H23469" s="3">
        <v>550</v>
      </c>
      <c r="I23469" t="s">
        <v>41617</v>
      </c>
      <c r="J23469" s="2">
        <v>45307</v>
      </c>
      <c r="K23469" s="2">
        <v>45291</v>
      </c>
    </row>
    <row r="23470" spans="1:11" x14ac:dyDescent="0.25">
      <c r="A23470">
        <v>2023</v>
      </c>
      <c r="B23470" s="2">
        <v>45108</v>
      </c>
      <c r="C23470" s="2">
        <v>45291</v>
      </c>
      <c r="D23470" t="s">
        <v>92</v>
      </c>
      <c r="F23470" t="s">
        <v>38</v>
      </c>
      <c r="G23470" s="3" t="s">
        <v>23982</v>
      </c>
      <c r="H23470" s="3">
        <v>1403.6</v>
      </c>
      <c r="I23470" t="s">
        <v>41617</v>
      </c>
      <c r="J23470" s="2">
        <v>45307</v>
      </c>
      <c r="K23470" s="2">
        <v>45291</v>
      </c>
    </row>
    <row r="23471" spans="1:11" x14ac:dyDescent="0.25">
      <c r="A23471">
        <v>2023</v>
      </c>
      <c r="B23471" s="2">
        <v>45108</v>
      </c>
      <c r="C23471" s="2">
        <v>45291</v>
      </c>
      <c r="D23471" t="s">
        <v>50</v>
      </c>
      <c r="F23471" t="s">
        <v>38</v>
      </c>
      <c r="G23471" s="3" t="s">
        <v>23983</v>
      </c>
      <c r="H23471" s="3">
        <v>1749</v>
      </c>
      <c r="I23471" t="s">
        <v>41617</v>
      </c>
      <c r="J23471" s="2">
        <v>45307</v>
      </c>
      <c r="K23471" s="2">
        <v>45291</v>
      </c>
    </row>
    <row r="23472" spans="1:11" x14ac:dyDescent="0.25">
      <c r="A23472">
        <v>2023</v>
      </c>
      <c r="B23472" s="2">
        <v>45108</v>
      </c>
      <c r="C23472" s="2">
        <v>45291</v>
      </c>
      <c r="D23472" t="s">
        <v>106</v>
      </c>
      <c r="F23472" t="s">
        <v>38</v>
      </c>
      <c r="G23472" s="3" t="s">
        <v>23984</v>
      </c>
      <c r="H23472" s="3">
        <v>1298.52</v>
      </c>
      <c r="I23472" t="s">
        <v>41617</v>
      </c>
      <c r="J23472" s="2">
        <v>45307</v>
      </c>
      <c r="K23472" s="2">
        <v>45291</v>
      </c>
    </row>
    <row r="23473" spans="1:11" x14ac:dyDescent="0.25">
      <c r="A23473">
        <v>2023</v>
      </c>
      <c r="B23473" s="2">
        <v>45108</v>
      </c>
      <c r="C23473" s="2">
        <v>45291</v>
      </c>
      <c r="D23473" t="s">
        <v>106</v>
      </c>
      <c r="F23473" t="s">
        <v>38</v>
      </c>
      <c r="G23473" s="3" t="s">
        <v>23985</v>
      </c>
      <c r="H23473" s="3">
        <v>1298.52</v>
      </c>
      <c r="I23473" t="s">
        <v>41617</v>
      </c>
      <c r="J23473" s="2">
        <v>45307</v>
      </c>
      <c r="K23473" s="2">
        <v>45291</v>
      </c>
    </row>
    <row r="23474" spans="1:11" x14ac:dyDescent="0.25">
      <c r="A23474">
        <v>2023</v>
      </c>
      <c r="B23474" s="2">
        <v>45108</v>
      </c>
      <c r="C23474" s="2">
        <v>45291</v>
      </c>
      <c r="D23474" t="s">
        <v>95</v>
      </c>
      <c r="F23474" t="s">
        <v>38</v>
      </c>
      <c r="G23474" s="3" t="s">
        <v>23986</v>
      </c>
      <c r="H23474" s="3">
        <v>3578.6</v>
      </c>
      <c r="I23474" t="s">
        <v>41617</v>
      </c>
      <c r="J23474" s="2">
        <v>45307</v>
      </c>
      <c r="K23474" s="2">
        <v>45291</v>
      </c>
    </row>
    <row r="23475" spans="1:11" x14ac:dyDescent="0.25">
      <c r="A23475">
        <v>2023</v>
      </c>
      <c r="B23475" s="2">
        <v>45108</v>
      </c>
      <c r="C23475" s="2">
        <v>45291</v>
      </c>
      <c r="D23475" t="s">
        <v>95</v>
      </c>
      <c r="F23475" t="s">
        <v>38</v>
      </c>
      <c r="G23475" s="3" t="s">
        <v>23987</v>
      </c>
      <c r="H23475" s="3">
        <v>3578.6</v>
      </c>
      <c r="I23475" t="s">
        <v>41617</v>
      </c>
      <c r="J23475" s="2">
        <v>45307</v>
      </c>
      <c r="K23475" s="2">
        <v>45291</v>
      </c>
    </row>
    <row r="23476" spans="1:11" x14ac:dyDescent="0.25">
      <c r="A23476">
        <v>2023</v>
      </c>
      <c r="B23476" s="2">
        <v>45108</v>
      </c>
      <c r="C23476" s="2">
        <v>45291</v>
      </c>
      <c r="D23476" t="s">
        <v>95</v>
      </c>
      <c r="F23476" t="s">
        <v>38</v>
      </c>
      <c r="G23476" s="3" t="s">
        <v>23988</v>
      </c>
      <c r="H23476" s="3">
        <v>3578.6</v>
      </c>
      <c r="I23476" t="s">
        <v>41617</v>
      </c>
      <c r="J23476" s="2">
        <v>45307</v>
      </c>
      <c r="K23476" s="2">
        <v>45291</v>
      </c>
    </row>
    <row r="23477" spans="1:11" x14ac:dyDescent="0.25">
      <c r="A23477">
        <v>2023</v>
      </c>
      <c r="B23477" s="2">
        <v>45108</v>
      </c>
      <c r="C23477" s="2">
        <v>45291</v>
      </c>
      <c r="D23477" t="s">
        <v>95</v>
      </c>
      <c r="F23477" t="s">
        <v>38</v>
      </c>
      <c r="G23477" s="3" t="s">
        <v>23989</v>
      </c>
      <c r="H23477" s="3">
        <v>3578.6</v>
      </c>
      <c r="I23477" t="s">
        <v>41617</v>
      </c>
      <c r="J23477" s="2">
        <v>45307</v>
      </c>
      <c r="K23477" s="2">
        <v>45291</v>
      </c>
    </row>
    <row r="23478" spans="1:11" x14ac:dyDescent="0.25">
      <c r="A23478">
        <v>2023</v>
      </c>
      <c r="B23478" s="2">
        <v>45108</v>
      </c>
      <c r="C23478" s="2">
        <v>45291</v>
      </c>
      <c r="D23478" t="s">
        <v>95</v>
      </c>
      <c r="F23478" t="s">
        <v>38</v>
      </c>
      <c r="G23478" s="3" t="s">
        <v>23990</v>
      </c>
      <c r="H23478" s="3">
        <v>3578.6</v>
      </c>
      <c r="I23478" t="s">
        <v>41617</v>
      </c>
      <c r="J23478" s="2">
        <v>45307</v>
      </c>
      <c r="K23478" s="2">
        <v>45291</v>
      </c>
    </row>
    <row r="23479" spans="1:11" x14ac:dyDescent="0.25">
      <c r="A23479">
        <v>2023</v>
      </c>
      <c r="B23479" s="2">
        <v>45108</v>
      </c>
      <c r="C23479" s="2">
        <v>45291</v>
      </c>
      <c r="D23479" t="s">
        <v>95</v>
      </c>
      <c r="F23479" t="s">
        <v>38</v>
      </c>
      <c r="G23479" s="3" t="s">
        <v>23991</v>
      </c>
      <c r="H23479" s="3">
        <v>3578.6</v>
      </c>
      <c r="I23479" t="s">
        <v>41617</v>
      </c>
      <c r="J23479" s="2">
        <v>45307</v>
      </c>
      <c r="K23479" s="2">
        <v>45291</v>
      </c>
    </row>
    <row r="23480" spans="1:11" x14ac:dyDescent="0.25">
      <c r="A23480">
        <v>2023</v>
      </c>
      <c r="B23480" s="2">
        <v>45108</v>
      </c>
      <c r="C23480" s="2">
        <v>45291</v>
      </c>
      <c r="D23480" t="s">
        <v>95</v>
      </c>
      <c r="F23480" t="s">
        <v>38</v>
      </c>
      <c r="G23480" s="3" t="s">
        <v>23992</v>
      </c>
      <c r="H23480" s="3">
        <v>3578.6</v>
      </c>
      <c r="I23480" t="s">
        <v>41617</v>
      </c>
      <c r="J23480" s="2">
        <v>45307</v>
      </c>
      <c r="K23480" s="2">
        <v>45291</v>
      </c>
    </row>
    <row r="23481" spans="1:11" x14ac:dyDescent="0.25">
      <c r="A23481">
        <v>2023</v>
      </c>
      <c r="B23481" s="2">
        <v>45108</v>
      </c>
      <c r="C23481" s="2">
        <v>45291</v>
      </c>
      <c r="D23481" t="s">
        <v>64</v>
      </c>
      <c r="F23481" t="s">
        <v>38</v>
      </c>
      <c r="G23481" s="3" t="s">
        <v>23993</v>
      </c>
      <c r="H23481" s="3">
        <v>2550.84</v>
      </c>
      <c r="I23481" t="s">
        <v>41617</v>
      </c>
      <c r="J23481" s="2">
        <v>45307</v>
      </c>
      <c r="K23481" s="2">
        <v>45291</v>
      </c>
    </row>
    <row r="23482" spans="1:11" x14ac:dyDescent="0.25">
      <c r="A23482">
        <v>2023</v>
      </c>
      <c r="B23482" s="2">
        <v>45108</v>
      </c>
      <c r="C23482" s="2">
        <v>45291</v>
      </c>
      <c r="D23482" t="s">
        <v>64</v>
      </c>
      <c r="F23482" t="s">
        <v>38</v>
      </c>
      <c r="G23482" s="3" t="s">
        <v>23994</v>
      </c>
      <c r="H23482" s="3">
        <v>2550.84</v>
      </c>
      <c r="I23482" t="s">
        <v>41617</v>
      </c>
      <c r="J23482" s="2">
        <v>45307</v>
      </c>
      <c r="K23482" s="2">
        <v>45291</v>
      </c>
    </row>
    <row r="23483" spans="1:11" x14ac:dyDescent="0.25">
      <c r="A23483">
        <v>2023</v>
      </c>
      <c r="B23483" s="2">
        <v>45108</v>
      </c>
      <c r="C23483" s="2">
        <v>45291</v>
      </c>
      <c r="D23483" t="s">
        <v>64</v>
      </c>
      <c r="F23483" t="s">
        <v>38</v>
      </c>
      <c r="G23483" s="3" t="s">
        <v>23995</v>
      </c>
      <c r="H23483" s="3">
        <v>2550.84</v>
      </c>
      <c r="I23483" t="s">
        <v>41617</v>
      </c>
      <c r="J23483" s="2">
        <v>45307</v>
      </c>
      <c r="K23483" s="2">
        <v>45291</v>
      </c>
    </row>
    <row r="23484" spans="1:11" x14ac:dyDescent="0.25">
      <c r="A23484">
        <v>2023</v>
      </c>
      <c r="B23484" s="2">
        <v>45108</v>
      </c>
      <c r="C23484" s="2">
        <v>45291</v>
      </c>
      <c r="D23484" t="s">
        <v>64</v>
      </c>
      <c r="F23484" t="s">
        <v>38</v>
      </c>
      <c r="G23484" s="3" t="s">
        <v>23996</v>
      </c>
      <c r="H23484" s="3">
        <v>2550.84</v>
      </c>
      <c r="I23484" t="s">
        <v>41617</v>
      </c>
      <c r="J23484" s="2">
        <v>45307</v>
      </c>
      <c r="K23484" s="2">
        <v>45291</v>
      </c>
    </row>
    <row r="23485" spans="1:11" x14ac:dyDescent="0.25">
      <c r="A23485">
        <v>2023</v>
      </c>
      <c r="B23485" s="2">
        <v>45108</v>
      </c>
      <c r="C23485" s="2">
        <v>45291</v>
      </c>
      <c r="D23485" t="s">
        <v>64</v>
      </c>
      <c r="F23485" t="s">
        <v>38</v>
      </c>
      <c r="G23485" s="3" t="s">
        <v>23997</v>
      </c>
      <c r="H23485" s="3">
        <v>2550.84</v>
      </c>
      <c r="I23485" t="s">
        <v>41617</v>
      </c>
      <c r="J23485" s="2">
        <v>45307</v>
      </c>
      <c r="K23485" s="2">
        <v>45291</v>
      </c>
    </row>
    <row r="23486" spans="1:11" x14ac:dyDescent="0.25">
      <c r="A23486">
        <v>2023</v>
      </c>
      <c r="B23486" s="2">
        <v>45108</v>
      </c>
      <c r="C23486" s="2">
        <v>45291</v>
      </c>
      <c r="D23486" t="s">
        <v>64</v>
      </c>
      <c r="F23486" t="s">
        <v>38</v>
      </c>
      <c r="G23486" s="3" t="s">
        <v>23998</v>
      </c>
      <c r="H23486" s="3">
        <v>2550.84</v>
      </c>
      <c r="I23486" t="s">
        <v>41617</v>
      </c>
      <c r="J23486" s="2">
        <v>45307</v>
      </c>
      <c r="K23486" s="2">
        <v>45291</v>
      </c>
    </row>
    <row r="23487" spans="1:11" x14ac:dyDescent="0.25">
      <c r="A23487">
        <v>2023</v>
      </c>
      <c r="B23487" s="2">
        <v>45108</v>
      </c>
      <c r="C23487" s="2">
        <v>45291</v>
      </c>
      <c r="D23487" t="s">
        <v>64</v>
      </c>
      <c r="F23487" t="s">
        <v>38</v>
      </c>
      <c r="G23487" s="3" t="s">
        <v>23999</v>
      </c>
      <c r="H23487" s="3">
        <v>2550.84</v>
      </c>
      <c r="I23487" t="s">
        <v>41617</v>
      </c>
      <c r="J23487" s="2">
        <v>45307</v>
      </c>
      <c r="K23487" s="2">
        <v>45291</v>
      </c>
    </row>
    <row r="23488" spans="1:11" x14ac:dyDescent="0.25">
      <c r="A23488">
        <v>2023</v>
      </c>
      <c r="B23488" s="2">
        <v>45108</v>
      </c>
      <c r="C23488" s="2">
        <v>45291</v>
      </c>
      <c r="D23488" t="s">
        <v>64</v>
      </c>
      <c r="F23488" t="s">
        <v>38</v>
      </c>
      <c r="G23488" s="3" t="s">
        <v>24000</v>
      </c>
      <c r="H23488" s="3">
        <v>2550.84</v>
      </c>
      <c r="I23488" t="s">
        <v>41617</v>
      </c>
      <c r="J23488" s="2">
        <v>45307</v>
      </c>
      <c r="K23488" s="2">
        <v>45291</v>
      </c>
    </row>
    <row r="23489" spans="1:11" x14ac:dyDescent="0.25">
      <c r="A23489">
        <v>2023</v>
      </c>
      <c r="B23489" s="2">
        <v>45108</v>
      </c>
      <c r="C23489" s="2">
        <v>45291</v>
      </c>
      <c r="D23489" t="s">
        <v>64</v>
      </c>
      <c r="F23489" t="s">
        <v>38</v>
      </c>
      <c r="G23489" s="3" t="s">
        <v>24001</v>
      </c>
      <c r="H23489" s="3">
        <v>2550.84</v>
      </c>
      <c r="I23489" t="s">
        <v>41617</v>
      </c>
      <c r="J23489" s="2">
        <v>45307</v>
      </c>
      <c r="K23489" s="2">
        <v>45291</v>
      </c>
    </row>
    <row r="23490" spans="1:11" x14ac:dyDescent="0.25">
      <c r="A23490">
        <v>2023</v>
      </c>
      <c r="B23490" s="2">
        <v>45108</v>
      </c>
      <c r="C23490" s="2">
        <v>45291</v>
      </c>
      <c r="D23490" t="s">
        <v>64</v>
      </c>
      <c r="F23490" t="s">
        <v>38</v>
      </c>
      <c r="G23490" s="3" t="s">
        <v>24002</v>
      </c>
      <c r="H23490" s="3">
        <v>2550.84</v>
      </c>
      <c r="I23490" t="s">
        <v>41617</v>
      </c>
      <c r="J23490" s="2">
        <v>45307</v>
      </c>
      <c r="K23490" s="2">
        <v>45291</v>
      </c>
    </row>
    <row r="23491" spans="1:11" x14ac:dyDescent="0.25">
      <c r="A23491">
        <v>2023</v>
      </c>
      <c r="B23491" s="2">
        <v>45108</v>
      </c>
      <c r="C23491" s="2">
        <v>45291</v>
      </c>
      <c r="D23491" t="s">
        <v>64</v>
      </c>
      <c r="F23491" t="s">
        <v>38</v>
      </c>
      <c r="G23491" s="3" t="s">
        <v>24003</v>
      </c>
      <c r="H23491" s="3">
        <v>2550.84</v>
      </c>
      <c r="I23491" t="s">
        <v>41617</v>
      </c>
      <c r="J23491" s="2">
        <v>45307</v>
      </c>
      <c r="K23491" s="2">
        <v>45291</v>
      </c>
    </row>
    <row r="23492" spans="1:11" x14ac:dyDescent="0.25">
      <c r="A23492">
        <v>2023</v>
      </c>
      <c r="B23492" s="2">
        <v>45108</v>
      </c>
      <c r="C23492" s="2">
        <v>45291</v>
      </c>
      <c r="D23492" t="s">
        <v>64</v>
      </c>
      <c r="F23492" t="s">
        <v>38</v>
      </c>
      <c r="G23492" s="3" t="s">
        <v>24004</v>
      </c>
      <c r="H23492" s="3">
        <v>2550.84</v>
      </c>
      <c r="I23492" t="s">
        <v>41617</v>
      </c>
      <c r="J23492" s="2">
        <v>45307</v>
      </c>
      <c r="K23492" s="2">
        <v>45291</v>
      </c>
    </row>
    <row r="23493" spans="1:11" x14ac:dyDescent="0.25">
      <c r="A23493">
        <v>2023</v>
      </c>
      <c r="B23493" s="2">
        <v>45108</v>
      </c>
      <c r="C23493" s="2">
        <v>45291</v>
      </c>
      <c r="D23493" t="s">
        <v>64</v>
      </c>
      <c r="F23493" t="s">
        <v>38</v>
      </c>
      <c r="G23493" s="3" t="s">
        <v>24005</v>
      </c>
      <c r="H23493" s="3">
        <v>2550.84</v>
      </c>
      <c r="I23493" t="s">
        <v>41617</v>
      </c>
      <c r="J23493" s="2">
        <v>45307</v>
      </c>
      <c r="K23493" s="2">
        <v>45291</v>
      </c>
    </row>
    <row r="23494" spans="1:11" x14ac:dyDescent="0.25">
      <c r="A23494">
        <v>2023</v>
      </c>
      <c r="B23494" s="2">
        <v>45108</v>
      </c>
      <c r="C23494" s="2">
        <v>45291</v>
      </c>
      <c r="D23494" t="s">
        <v>64</v>
      </c>
      <c r="F23494" t="s">
        <v>38</v>
      </c>
      <c r="G23494" s="3" t="s">
        <v>24006</v>
      </c>
      <c r="H23494" s="3">
        <v>2550.84</v>
      </c>
      <c r="I23494" t="s">
        <v>41617</v>
      </c>
      <c r="J23494" s="2">
        <v>45307</v>
      </c>
      <c r="K23494" s="2">
        <v>45291</v>
      </c>
    </row>
    <row r="23495" spans="1:11" x14ac:dyDescent="0.25">
      <c r="A23495">
        <v>2023</v>
      </c>
      <c r="B23495" s="2">
        <v>45108</v>
      </c>
      <c r="C23495" s="2">
        <v>45291</v>
      </c>
      <c r="D23495" t="s">
        <v>64</v>
      </c>
      <c r="F23495" t="s">
        <v>38</v>
      </c>
      <c r="G23495" s="3" t="s">
        <v>24007</v>
      </c>
      <c r="H23495" s="3">
        <v>2550.84</v>
      </c>
      <c r="I23495" t="s">
        <v>41617</v>
      </c>
      <c r="J23495" s="2">
        <v>45307</v>
      </c>
      <c r="K23495" s="2">
        <v>45291</v>
      </c>
    </row>
    <row r="23496" spans="1:11" x14ac:dyDescent="0.25">
      <c r="A23496">
        <v>2023</v>
      </c>
      <c r="B23496" s="2">
        <v>45108</v>
      </c>
      <c r="C23496" s="2">
        <v>45291</v>
      </c>
      <c r="D23496" t="s">
        <v>64</v>
      </c>
      <c r="F23496" t="s">
        <v>38</v>
      </c>
      <c r="G23496" s="3" t="s">
        <v>24008</v>
      </c>
      <c r="H23496" s="3">
        <v>2550.84</v>
      </c>
      <c r="I23496" t="s">
        <v>41617</v>
      </c>
      <c r="J23496" s="2">
        <v>45307</v>
      </c>
      <c r="K23496" s="2">
        <v>45291</v>
      </c>
    </row>
    <row r="23497" spans="1:11" x14ac:dyDescent="0.25">
      <c r="A23497">
        <v>2023</v>
      </c>
      <c r="B23497" s="2">
        <v>45108</v>
      </c>
      <c r="C23497" s="2">
        <v>45291</v>
      </c>
      <c r="D23497" t="s">
        <v>64</v>
      </c>
      <c r="F23497" t="s">
        <v>38</v>
      </c>
      <c r="G23497" s="3" t="s">
        <v>24009</v>
      </c>
      <c r="H23497" s="3">
        <v>2550.84</v>
      </c>
      <c r="I23497" t="s">
        <v>41617</v>
      </c>
      <c r="J23497" s="2">
        <v>45307</v>
      </c>
      <c r="K23497" s="2">
        <v>45291</v>
      </c>
    </row>
    <row r="23498" spans="1:11" x14ac:dyDescent="0.25">
      <c r="A23498">
        <v>2023</v>
      </c>
      <c r="B23498" s="2">
        <v>45108</v>
      </c>
      <c r="C23498" s="2">
        <v>45291</v>
      </c>
      <c r="D23498" t="s">
        <v>64</v>
      </c>
      <c r="F23498" t="s">
        <v>38</v>
      </c>
      <c r="G23498" s="3" t="s">
        <v>24010</v>
      </c>
      <c r="H23498" s="3">
        <v>2550.84</v>
      </c>
      <c r="I23498" t="s">
        <v>41617</v>
      </c>
      <c r="J23498" s="2">
        <v>45307</v>
      </c>
      <c r="K23498" s="2">
        <v>45291</v>
      </c>
    </row>
    <row r="23499" spans="1:11" x14ac:dyDescent="0.25">
      <c r="A23499">
        <v>2023</v>
      </c>
      <c r="B23499" s="2">
        <v>45108</v>
      </c>
      <c r="C23499" s="2">
        <v>45291</v>
      </c>
      <c r="D23499" t="s">
        <v>64</v>
      </c>
      <c r="F23499" t="s">
        <v>38</v>
      </c>
      <c r="G23499" s="3" t="s">
        <v>24011</v>
      </c>
      <c r="H23499" s="3">
        <v>2550.84</v>
      </c>
      <c r="I23499" t="s">
        <v>41617</v>
      </c>
      <c r="J23499" s="2">
        <v>45307</v>
      </c>
      <c r="K23499" s="2">
        <v>45291</v>
      </c>
    </row>
    <row r="23500" spans="1:11" x14ac:dyDescent="0.25">
      <c r="A23500">
        <v>2023</v>
      </c>
      <c r="B23500" s="2">
        <v>45108</v>
      </c>
      <c r="C23500" s="2">
        <v>45291</v>
      </c>
      <c r="D23500" t="s">
        <v>64</v>
      </c>
      <c r="F23500" t="s">
        <v>38</v>
      </c>
      <c r="G23500" s="3" t="s">
        <v>24012</v>
      </c>
      <c r="H23500" s="3">
        <v>2550.84</v>
      </c>
      <c r="I23500" t="s">
        <v>41617</v>
      </c>
      <c r="J23500" s="2">
        <v>45307</v>
      </c>
      <c r="K23500" s="2">
        <v>45291</v>
      </c>
    </row>
    <row r="23501" spans="1:11" x14ac:dyDescent="0.25">
      <c r="A23501">
        <v>2023</v>
      </c>
      <c r="B23501" s="2">
        <v>45108</v>
      </c>
      <c r="C23501" s="2">
        <v>45291</v>
      </c>
      <c r="D23501" t="s">
        <v>64</v>
      </c>
      <c r="F23501" t="s">
        <v>38</v>
      </c>
      <c r="G23501" s="3" t="s">
        <v>24013</v>
      </c>
      <c r="H23501" s="3">
        <v>2550.84</v>
      </c>
      <c r="I23501" t="s">
        <v>41617</v>
      </c>
      <c r="J23501" s="2">
        <v>45307</v>
      </c>
      <c r="K23501" s="2">
        <v>45291</v>
      </c>
    </row>
    <row r="23502" spans="1:11" x14ac:dyDescent="0.25">
      <c r="A23502">
        <v>2023</v>
      </c>
      <c r="B23502" s="2">
        <v>45108</v>
      </c>
      <c r="C23502" s="2">
        <v>45291</v>
      </c>
      <c r="D23502" t="s">
        <v>64</v>
      </c>
      <c r="F23502" t="s">
        <v>38</v>
      </c>
      <c r="G23502" s="3" t="s">
        <v>24014</v>
      </c>
      <c r="H23502" s="3">
        <v>2550.84</v>
      </c>
      <c r="I23502" t="s">
        <v>41617</v>
      </c>
      <c r="J23502" s="2">
        <v>45307</v>
      </c>
      <c r="K23502" s="2">
        <v>45291</v>
      </c>
    </row>
    <row r="23503" spans="1:11" x14ac:dyDescent="0.25">
      <c r="A23503">
        <v>2023</v>
      </c>
      <c r="B23503" s="2">
        <v>45108</v>
      </c>
      <c r="C23503" s="2">
        <v>45291</v>
      </c>
      <c r="D23503" t="s">
        <v>64</v>
      </c>
      <c r="F23503" t="s">
        <v>38</v>
      </c>
      <c r="G23503" s="3" t="s">
        <v>24015</v>
      </c>
      <c r="H23503" s="3">
        <v>2550.84</v>
      </c>
      <c r="I23503" t="s">
        <v>41617</v>
      </c>
      <c r="J23503" s="2">
        <v>45307</v>
      </c>
      <c r="K23503" s="2">
        <v>45291</v>
      </c>
    </row>
    <row r="23504" spans="1:11" x14ac:dyDescent="0.25">
      <c r="A23504">
        <v>2023</v>
      </c>
      <c r="B23504" s="2">
        <v>45108</v>
      </c>
      <c r="C23504" s="2">
        <v>45291</v>
      </c>
      <c r="D23504" t="s">
        <v>64</v>
      </c>
      <c r="F23504" t="s">
        <v>38</v>
      </c>
      <c r="G23504" s="3" t="s">
        <v>24016</v>
      </c>
      <c r="H23504" s="3">
        <v>2550.84</v>
      </c>
      <c r="I23504" t="s">
        <v>41617</v>
      </c>
      <c r="J23504" s="2">
        <v>45307</v>
      </c>
      <c r="K23504" s="2">
        <v>45291</v>
      </c>
    </row>
    <row r="23505" spans="1:11" x14ac:dyDescent="0.25">
      <c r="A23505">
        <v>2023</v>
      </c>
      <c r="B23505" s="2">
        <v>45108</v>
      </c>
      <c r="C23505" s="2">
        <v>45291</v>
      </c>
      <c r="D23505" t="s">
        <v>64</v>
      </c>
      <c r="F23505" t="s">
        <v>38</v>
      </c>
      <c r="G23505" s="3" t="s">
        <v>24017</v>
      </c>
      <c r="H23505" s="3">
        <v>2550.84</v>
      </c>
      <c r="I23505" t="s">
        <v>41617</v>
      </c>
      <c r="J23505" s="2">
        <v>45307</v>
      </c>
      <c r="K23505" s="2">
        <v>45291</v>
      </c>
    </row>
    <row r="23506" spans="1:11" x14ac:dyDescent="0.25">
      <c r="A23506">
        <v>2023</v>
      </c>
      <c r="B23506" s="2">
        <v>45108</v>
      </c>
      <c r="C23506" s="2">
        <v>45291</v>
      </c>
      <c r="D23506" t="s">
        <v>64</v>
      </c>
      <c r="F23506" t="s">
        <v>38</v>
      </c>
      <c r="G23506" s="3" t="s">
        <v>24018</v>
      </c>
      <c r="H23506" s="3">
        <v>2550.84</v>
      </c>
      <c r="I23506" t="s">
        <v>41617</v>
      </c>
      <c r="J23506" s="2">
        <v>45307</v>
      </c>
      <c r="K23506" s="2">
        <v>45291</v>
      </c>
    </row>
    <row r="23507" spans="1:11" x14ac:dyDescent="0.25">
      <c r="A23507">
        <v>2023</v>
      </c>
      <c r="B23507" s="2">
        <v>45108</v>
      </c>
      <c r="C23507" s="2">
        <v>45291</v>
      </c>
      <c r="D23507" t="s">
        <v>64</v>
      </c>
      <c r="F23507" t="s">
        <v>38</v>
      </c>
      <c r="G23507" s="3" t="s">
        <v>24019</v>
      </c>
      <c r="H23507" s="3">
        <v>2550.84</v>
      </c>
      <c r="I23507" t="s">
        <v>41617</v>
      </c>
      <c r="J23507" s="2">
        <v>45307</v>
      </c>
      <c r="K23507" s="2">
        <v>45291</v>
      </c>
    </row>
    <row r="23508" spans="1:11" x14ac:dyDescent="0.25">
      <c r="A23508">
        <v>2023</v>
      </c>
      <c r="B23508" s="2">
        <v>45108</v>
      </c>
      <c r="C23508" s="2">
        <v>45291</v>
      </c>
      <c r="D23508" t="s">
        <v>64</v>
      </c>
      <c r="F23508" t="s">
        <v>38</v>
      </c>
      <c r="G23508" s="3" t="s">
        <v>24020</v>
      </c>
      <c r="H23508" s="3">
        <v>2550.84</v>
      </c>
      <c r="I23508" t="s">
        <v>41617</v>
      </c>
      <c r="J23508" s="2">
        <v>45307</v>
      </c>
      <c r="K23508" s="2">
        <v>45291</v>
      </c>
    </row>
    <row r="23509" spans="1:11" x14ac:dyDescent="0.25">
      <c r="A23509">
        <v>2023</v>
      </c>
      <c r="B23509" s="2">
        <v>45108</v>
      </c>
      <c r="C23509" s="2">
        <v>45291</v>
      </c>
      <c r="D23509" t="s">
        <v>64</v>
      </c>
      <c r="F23509" t="s">
        <v>38</v>
      </c>
      <c r="G23509" s="3" t="s">
        <v>24021</v>
      </c>
      <c r="H23509" s="3">
        <v>2550.84</v>
      </c>
      <c r="I23509" t="s">
        <v>41617</v>
      </c>
      <c r="J23509" s="2">
        <v>45307</v>
      </c>
      <c r="K23509" s="2">
        <v>45291</v>
      </c>
    </row>
    <row r="23510" spans="1:11" x14ac:dyDescent="0.25">
      <c r="A23510">
        <v>2023</v>
      </c>
      <c r="B23510" s="2">
        <v>45108</v>
      </c>
      <c r="C23510" s="2">
        <v>45291</v>
      </c>
      <c r="D23510" t="s">
        <v>64</v>
      </c>
      <c r="F23510" t="s">
        <v>38</v>
      </c>
      <c r="G23510" s="3" t="s">
        <v>24022</v>
      </c>
      <c r="H23510" s="3">
        <v>2550.84</v>
      </c>
      <c r="I23510" t="s">
        <v>41617</v>
      </c>
      <c r="J23510" s="2">
        <v>45307</v>
      </c>
      <c r="K23510" s="2">
        <v>45291</v>
      </c>
    </row>
    <row r="23511" spans="1:11" x14ac:dyDescent="0.25">
      <c r="A23511">
        <v>2023</v>
      </c>
      <c r="B23511" s="2">
        <v>45108</v>
      </c>
      <c r="C23511" s="2">
        <v>45291</v>
      </c>
      <c r="D23511" t="s">
        <v>64</v>
      </c>
      <c r="F23511" t="s">
        <v>38</v>
      </c>
      <c r="G23511" s="3" t="s">
        <v>24023</v>
      </c>
      <c r="H23511" s="3">
        <v>2550.84</v>
      </c>
      <c r="I23511" t="s">
        <v>41617</v>
      </c>
      <c r="J23511" s="2">
        <v>45307</v>
      </c>
      <c r="K23511" s="2">
        <v>45291</v>
      </c>
    </row>
    <row r="23512" spans="1:11" x14ac:dyDescent="0.25">
      <c r="A23512">
        <v>2023</v>
      </c>
      <c r="B23512" s="2">
        <v>45108</v>
      </c>
      <c r="C23512" s="2">
        <v>45291</v>
      </c>
      <c r="D23512" t="s">
        <v>64</v>
      </c>
      <c r="F23512" t="s">
        <v>38</v>
      </c>
      <c r="G23512" s="3" t="s">
        <v>24024</v>
      </c>
      <c r="H23512" s="3">
        <v>2550.84</v>
      </c>
      <c r="I23512" t="s">
        <v>41617</v>
      </c>
      <c r="J23512" s="2">
        <v>45307</v>
      </c>
      <c r="K23512" s="2">
        <v>45291</v>
      </c>
    </row>
    <row r="23513" spans="1:11" x14ac:dyDescent="0.25">
      <c r="A23513">
        <v>2023</v>
      </c>
      <c r="B23513" s="2">
        <v>45108</v>
      </c>
      <c r="C23513" s="2">
        <v>45291</v>
      </c>
      <c r="D23513" t="s">
        <v>64</v>
      </c>
      <c r="F23513" t="s">
        <v>38</v>
      </c>
      <c r="G23513" s="3" t="s">
        <v>24025</v>
      </c>
      <c r="H23513" s="3">
        <v>2550.84</v>
      </c>
      <c r="I23513" t="s">
        <v>41617</v>
      </c>
      <c r="J23513" s="2">
        <v>45307</v>
      </c>
      <c r="K23513" s="2">
        <v>45291</v>
      </c>
    </row>
    <row r="23514" spans="1:11" x14ac:dyDescent="0.25">
      <c r="A23514">
        <v>2023</v>
      </c>
      <c r="B23514" s="2">
        <v>45108</v>
      </c>
      <c r="C23514" s="2">
        <v>45291</v>
      </c>
      <c r="D23514" t="s">
        <v>64</v>
      </c>
      <c r="F23514" t="s">
        <v>38</v>
      </c>
      <c r="G23514" s="3" t="s">
        <v>24026</v>
      </c>
      <c r="H23514" s="3">
        <v>2550.84</v>
      </c>
      <c r="I23514" t="s">
        <v>41617</v>
      </c>
      <c r="J23514" s="2">
        <v>45307</v>
      </c>
      <c r="K23514" s="2">
        <v>45291</v>
      </c>
    </row>
    <row r="23515" spans="1:11" x14ac:dyDescent="0.25">
      <c r="A23515">
        <v>2023</v>
      </c>
      <c r="B23515" s="2">
        <v>45108</v>
      </c>
      <c r="C23515" s="2">
        <v>45291</v>
      </c>
      <c r="D23515" t="s">
        <v>64</v>
      </c>
      <c r="F23515" t="s">
        <v>38</v>
      </c>
      <c r="G23515" s="3" t="s">
        <v>24027</v>
      </c>
      <c r="H23515" s="3">
        <v>2550.84</v>
      </c>
      <c r="I23515" t="s">
        <v>41617</v>
      </c>
      <c r="J23515" s="2">
        <v>45307</v>
      </c>
      <c r="K23515" s="2">
        <v>45291</v>
      </c>
    </row>
    <row r="23516" spans="1:11" x14ac:dyDescent="0.25">
      <c r="A23516">
        <v>2023</v>
      </c>
      <c r="B23516" s="2">
        <v>45108</v>
      </c>
      <c r="C23516" s="2">
        <v>45291</v>
      </c>
      <c r="D23516" t="s">
        <v>64</v>
      </c>
      <c r="F23516" t="s">
        <v>38</v>
      </c>
      <c r="G23516" s="3" t="s">
        <v>24028</v>
      </c>
      <c r="H23516" s="3">
        <v>2550.84</v>
      </c>
      <c r="I23516" t="s">
        <v>41617</v>
      </c>
      <c r="J23516" s="2">
        <v>45307</v>
      </c>
      <c r="K23516" s="2">
        <v>45291</v>
      </c>
    </row>
    <row r="23517" spans="1:11" x14ac:dyDescent="0.25">
      <c r="A23517">
        <v>2023</v>
      </c>
      <c r="B23517" s="2">
        <v>45108</v>
      </c>
      <c r="C23517" s="2">
        <v>45291</v>
      </c>
      <c r="D23517" t="s">
        <v>64</v>
      </c>
      <c r="F23517" t="s">
        <v>38</v>
      </c>
      <c r="G23517" s="3" t="s">
        <v>24029</v>
      </c>
      <c r="H23517" s="3">
        <v>2550.84</v>
      </c>
      <c r="I23517" t="s">
        <v>41617</v>
      </c>
      <c r="J23517" s="2">
        <v>45307</v>
      </c>
      <c r="K23517" s="2">
        <v>45291</v>
      </c>
    </row>
    <row r="23518" spans="1:11" x14ac:dyDescent="0.25">
      <c r="A23518">
        <v>2023</v>
      </c>
      <c r="B23518" s="2">
        <v>45108</v>
      </c>
      <c r="C23518" s="2">
        <v>45291</v>
      </c>
      <c r="D23518" t="s">
        <v>64</v>
      </c>
      <c r="F23518" t="s">
        <v>38</v>
      </c>
      <c r="G23518" s="3" t="s">
        <v>24030</v>
      </c>
      <c r="H23518" s="3">
        <v>2550.84</v>
      </c>
      <c r="I23518" t="s">
        <v>41617</v>
      </c>
      <c r="J23518" s="2">
        <v>45307</v>
      </c>
      <c r="K23518" s="2">
        <v>45291</v>
      </c>
    </row>
    <row r="23519" spans="1:11" x14ac:dyDescent="0.25">
      <c r="A23519">
        <v>2023</v>
      </c>
      <c r="B23519" s="2">
        <v>45108</v>
      </c>
      <c r="C23519" s="2">
        <v>45291</v>
      </c>
      <c r="D23519" t="s">
        <v>64</v>
      </c>
      <c r="F23519" t="s">
        <v>38</v>
      </c>
      <c r="G23519" s="3" t="s">
        <v>24031</v>
      </c>
      <c r="H23519" s="3">
        <v>2550.84</v>
      </c>
      <c r="I23519" t="s">
        <v>41617</v>
      </c>
      <c r="J23519" s="2">
        <v>45307</v>
      </c>
      <c r="K23519" s="2">
        <v>45291</v>
      </c>
    </row>
    <row r="23520" spans="1:11" x14ac:dyDescent="0.25">
      <c r="A23520">
        <v>2023</v>
      </c>
      <c r="B23520" s="2">
        <v>45108</v>
      </c>
      <c r="C23520" s="2">
        <v>45291</v>
      </c>
      <c r="D23520" t="s">
        <v>64</v>
      </c>
      <c r="F23520" t="s">
        <v>38</v>
      </c>
      <c r="G23520" s="3" t="s">
        <v>24032</v>
      </c>
      <c r="H23520" s="3">
        <v>2550.84</v>
      </c>
      <c r="I23520" t="s">
        <v>41617</v>
      </c>
      <c r="J23520" s="2">
        <v>45307</v>
      </c>
      <c r="K23520" s="2">
        <v>45291</v>
      </c>
    </row>
    <row r="23521" spans="1:11" x14ac:dyDescent="0.25">
      <c r="A23521">
        <v>2023</v>
      </c>
      <c r="B23521" s="2">
        <v>45108</v>
      </c>
      <c r="C23521" s="2">
        <v>45291</v>
      </c>
      <c r="D23521" t="s">
        <v>64</v>
      </c>
      <c r="F23521" t="s">
        <v>38</v>
      </c>
      <c r="G23521" s="3" t="s">
        <v>24033</v>
      </c>
      <c r="H23521" s="3">
        <v>2550.84</v>
      </c>
      <c r="I23521" t="s">
        <v>41617</v>
      </c>
      <c r="J23521" s="2">
        <v>45307</v>
      </c>
      <c r="K23521" s="2">
        <v>45291</v>
      </c>
    </row>
    <row r="23522" spans="1:11" x14ac:dyDescent="0.25">
      <c r="A23522">
        <v>2023</v>
      </c>
      <c r="B23522" s="2">
        <v>45108</v>
      </c>
      <c r="C23522" s="2">
        <v>45291</v>
      </c>
      <c r="D23522" t="s">
        <v>64</v>
      </c>
      <c r="F23522" t="s">
        <v>38</v>
      </c>
      <c r="G23522" s="3" t="s">
        <v>24034</v>
      </c>
      <c r="H23522" s="3">
        <v>2550.84</v>
      </c>
      <c r="I23522" t="s">
        <v>41617</v>
      </c>
      <c r="J23522" s="2">
        <v>45307</v>
      </c>
      <c r="K23522" s="2">
        <v>45291</v>
      </c>
    </row>
    <row r="23523" spans="1:11" x14ac:dyDescent="0.25">
      <c r="A23523">
        <v>2023</v>
      </c>
      <c r="B23523" s="2">
        <v>45108</v>
      </c>
      <c r="C23523" s="2">
        <v>45291</v>
      </c>
      <c r="D23523" t="s">
        <v>64</v>
      </c>
      <c r="F23523" t="s">
        <v>38</v>
      </c>
      <c r="G23523" s="3" t="s">
        <v>24035</v>
      </c>
      <c r="H23523" s="3">
        <v>2550.84</v>
      </c>
      <c r="I23523" t="s">
        <v>41617</v>
      </c>
      <c r="J23523" s="2">
        <v>45307</v>
      </c>
      <c r="K23523" s="2">
        <v>45291</v>
      </c>
    </row>
    <row r="23524" spans="1:11" x14ac:dyDescent="0.25">
      <c r="A23524">
        <v>2023</v>
      </c>
      <c r="B23524" s="2">
        <v>45108</v>
      </c>
      <c r="C23524" s="2">
        <v>45291</v>
      </c>
      <c r="D23524" t="s">
        <v>64</v>
      </c>
      <c r="F23524" t="s">
        <v>38</v>
      </c>
      <c r="G23524" s="3" t="s">
        <v>24036</v>
      </c>
      <c r="H23524" s="3">
        <v>2550.84</v>
      </c>
      <c r="I23524" t="s">
        <v>41617</v>
      </c>
      <c r="J23524" s="2">
        <v>45307</v>
      </c>
      <c r="K23524" s="2">
        <v>45291</v>
      </c>
    </row>
    <row r="23525" spans="1:11" x14ac:dyDescent="0.25">
      <c r="A23525">
        <v>2023</v>
      </c>
      <c r="B23525" s="2">
        <v>45108</v>
      </c>
      <c r="C23525" s="2">
        <v>45291</v>
      </c>
      <c r="D23525" t="s">
        <v>64</v>
      </c>
      <c r="F23525" t="s">
        <v>38</v>
      </c>
      <c r="G23525" s="3" t="s">
        <v>24037</v>
      </c>
      <c r="H23525" s="3">
        <v>2550.84</v>
      </c>
      <c r="I23525" t="s">
        <v>41617</v>
      </c>
      <c r="J23525" s="2">
        <v>45307</v>
      </c>
      <c r="K23525" s="2">
        <v>45291</v>
      </c>
    </row>
    <row r="23526" spans="1:11" x14ac:dyDescent="0.25">
      <c r="A23526">
        <v>2023</v>
      </c>
      <c r="B23526" s="2">
        <v>45108</v>
      </c>
      <c r="C23526" s="2">
        <v>45291</v>
      </c>
      <c r="D23526" t="s">
        <v>64</v>
      </c>
      <c r="F23526" t="s">
        <v>38</v>
      </c>
      <c r="G23526" s="3" t="s">
        <v>24038</v>
      </c>
      <c r="H23526" s="3">
        <v>2550.84</v>
      </c>
      <c r="I23526" t="s">
        <v>41617</v>
      </c>
      <c r="J23526" s="2">
        <v>45307</v>
      </c>
      <c r="K23526" s="2">
        <v>45291</v>
      </c>
    </row>
    <row r="23527" spans="1:11" x14ac:dyDescent="0.25">
      <c r="A23527">
        <v>2023</v>
      </c>
      <c r="B23527" s="2">
        <v>45108</v>
      </c>
      <c r="C23527" s="2">
        <v>45291</v>
      </c>
      <c r="D23527" t="s">
        <v>64</v>
      </c>
      <c r="F23527" t="s">
        <v>38</v>
      </c>
      <c r="G23527" s="3" t="s">
        <v>24039</v>
      </c>
      <c r="H23527" s="3">
        <v>2550.84</v>
      </c>
      <c r="I23527" t="s">
        <v>41617</v>
      </c>
      <c r="J23527" s="2">
        <v>45307</v>
      </c>
      <c r="K23527" s="2">
        <v>45291</v>
      </c>
    </row>
    <row r="23528" spans="1:11" x14ac:dyDescent="0.25">
      <c r="A23528">
        <v>2023</v>
      </c>
      <c r="B23528" s="2">
        <v>45108</v>
      </c>
      <c r="C23528" s="2">
        <v>45291</v>
      </c>
      <c r="D23528" t="s">
        <v>64</v>
      </c>
      <c r="F23528" t="s">
        <v>38</v>
      </c>
      <c r="G23528" s="3" t="s">
        <v>24040</v>
      </c>
      <c r="H23528" s="3">
        <v>2550.84</v>
      </c>
      <c r="I23528" t="s">
        <v>41617</v>
      </c>
      <c r="J23528" s="2">
        <v>45307</v>
      </c>
      <c r="K23528" s="2">
        <v>45291</v>
      </c>
    </row>
    <row r="23529" spans="1:11" x14ac:dyDescent="0.25">
      <c r="A23529">
        <v>2023</v>
      </c>
      <c r="B23529" s="2">
        <v>45108</v>
      </c>
      <c r="C23529" s="2">
        <v>45291</v>
      </c>
      <c r="D23529" t="s">
        <v>64</v>
      </c>
      <c r="F23529" t="s">
        <v>38</v>
      </c>
      <c r="G23529" s="3" t="s">
        <v>24041</v>
      </c>
      <c r="H23529" s="3">
        <v>2550.84</v>
      </c>
      <c r="I23529" t="s">
        <v>41617</v>
      </c>
      <c r="J23529" s="2">
        <v>45307</v>
      </c>
      <c r="K23529" s="2">
        <v>45291</v>
      </c>
    </row>
    <row r="23530" spans="1:11" x14ac:dyDescent="0.25">
      <c r="A23530">
        <v>2023</v>
      </c>
      <c r="B23530" s="2">
        <v>45108</v>
      </c>
      <c r="C23530" s="2">
        <v>45291</v>
      </c>
      <c r="D23530" t="s">
        <v>64</v>
      </c>
      <c r="F23530" t="s">
        <v>38</v>
      </c>
      <c r="G23530" s="3" t="s">
        <v>24042</v>
      </c>
      <c r="H23530" s="3">
        <v>2550.84</v>
      </c>
      <c r="I23530" t="s">
        <v>41617</v>
      </c>
      <c r="J23530" s="2">
        <v>45307</v>
      </c>
      <c r="K23530" s="2">
        <v>45291</v>
      </c>
    </row>
    <row r="23531" spans="1:11" x14ac:dyDescent="0.25">
      <c r="A23531">
        <v>2023</v>
      </c>
      <c r="B23531" s="2">
        <v>45108</v>
      </c>
      <c r="C23531" s="2">
        <v>45291</v>
      </c>
      <c r="D23531" t="s">
        <v>64</v>
      </c>
      <c r="F23531" t="s">
        <v>38</v>
      </c>
      <c r="G23531" s="3" t="s">
        <v>24043</v>
      </c>
      <c r="H23531" s="3">
        <v>2550.84</v>
      </c>
      <c r="I23531" t="s">
        <v>41617</v>
      </c>
      <c r="J23531" s="2">
        <v>45307</v>
      </c>
      <c r="K23531" s="2">
        <v>45291</v>
      </c>
    </row>
    <row r="23532" spans="1:11" x14ac:dyDescent="0.25">
      <c r="A23532">
        <v>2023</v>
      </c>
      <c r="B23532" s="2">
        <v>45108</v>
      </c>
      <c r="C23532" s="2">
        <v>45291</v>
      </c>
      <c r="D23532" t="s">
        <v>64</v>
      </c>
      <c r="F23532" t="s">
        <v>38</v>
      </c>
      <c r="G23532" s="3" t="s">
        <v>24044</v>
      </c>
      <c r="H23532" s="3">
        <v>2550.84</v>
      </c>
      <c r="I23532" t="s">
        <v>41617</v>
      </c>
      <c r="J23532" s="2">
        <v>45307</v>
      </c>
      <c r="K23532" s="2">
        <v>45291</v>
      </c>
    </row>
    <row r="23533" spans="1:11" x14ac:dyDescent="0.25">
      <c r="A23533">
        <v>2023</v>
      </c>
      <c r="B23533" s="2">
        <v>45108</v>
      </c>
      <c r="C23533" s="2">
        <v>45291</v>
      </c>
      <c r="D23533" t="s">
        <v>64</v>
      </c>
      <c r="F23533" t="s">
        <v>38</v>
      </c>
      <c r="G23533" s="3" t="s">
        <v>24045</v>
      </c>
      <c r="H23533" s="3">
        <v>2550.84</v>
      </c>
      <c r="I23533" t="s">
        <v>41617</v>
      </c>
      <c r="J23533" s="2">
        <v>45307</v>
      </c>
      <c r="K23533" s="2">
        <v>45291</v>
      </c>
    </row>
    <row r="23534" spans="1:11" x14ac:dyDescent="0.25">
      <c r="A23534">
        <v>2023</v>
      </c>
      <c r="B23534" s="2">
        <v>45108</v>
      </c>
      <c r="C23534" s="2">
        <v>45291</v>
      </c>
      <c r="D23534" t="s">
        <v>64</v>
      </c>
      <c r="F23534" t="s">
        <v>38</v>
      </c>
      <c r="G23534" s="3" t="s">
        <v>24046</v>
      </c>
      <c r="H23534" s="3">
        <v>2550.84</v>
      </c>
      <c r="I23534" t="s">
        <v>41617</v>
      </c>
      <c r="J23534" s="2">
        <v>45307</v>
      </c>
      <c r="K23534" s="2">
        <v>45291</v>
      </c>
    </row>
    <row r="23535" spans="1:11" x14ac:dyDescent="0.25">
      <c r="A23535">
        <v>2023</v>
      </c>
      <c r="B23535" s="2">
        <v>45108</v>
      </c>
      <c r="C23535" s="2">
        <v>45291</v>
      </c>
      <c r="D23535" t="s">
        <v>64</v>
      </c>
      <c r="F23535" t="s">
        <v>38</v>
      </c>
      <c r="G23535" s="3" t="s">
        <v>24047</v>
      </c>
      <c r="H23535" s="3">
        <v>2550.84</v>
      </c>
      <c r="I23535" t="s">
        <v>41617</v>
      </c>
      <c r="J23535" s="2">
        <v>45307</v>
      </c>
      <c r="K23535" s="2">
        <v>45291</v>
      </c>
    </row>
    <row r="23536" spans="1:11" x14ac:dyDescent="0.25">
      <c r="A23536">
        <v>2023</v>
      </c>
      <c r="B23536" s="2">
        <v>45108</v>
      </c>
      <c r="C23536" s="2">
        <v>45291</v>
      </c>
      <c r="D23536" t="s">
        <v>64</v>
      </c>
      <c r="F23536" t="s">
        <v>38</v>
      </c>
      <c r="G23536" s="3" t="s">
        <v>24048</v>
      </c>
      <c r="H23536" s="3">
        <v>2550.84</v>
      </c>
      <c r="I23536" t="s">
        <v>41617</v>
      </c>
      <c r="J23536" s="2">
        <v>45307</v>
      </c>
      <c r="K23536" s="2">
        <v>45291</v>
      </c>
    </row>
    <row r="23537" spans="1:11" x14ac:dyDescent="0.25">
      <c r="A23537">
        <v>2023</v>
      </c>
      <c r="B23537" s="2">
        <v>45108</v>
      </c>
      <c r="C23537" s="2">
        <v>45291</v>
      </c>
      <c r="D23537" t="s">
        <v>64</v>
      </c>
      <c r="F23537" t="s">
        <v>38</v>
      </c>
      <c r="G23537" s="3" t="s">
        <v>24049</v>
      </c>
      <c r="H23537" s="3">
        <v>2550.84</v>
      </c>
      <c r="I23537" t="s">
        <v>41617</v>
      </c>
      <c r="J23537" s="2">
        <v>45307</v>
      </c>
      <c r="K23537" s="2">
        <v>45291</v>
      </c>
    </row>
    <row r="23538" spans="1:11" x14ac:dyDescent="0.25">
      <c r="A23538">
        <v>2023</v>
      </c>
      <c r="B23538" s="2">
        <v>45108</v>
      </c>
      <c r="C23538" s="2">
        <v>45291</v>
      </c>
      <c r="D23538" t="s">
        <v>64</v>
      </c>
      <c r="F23538" t="s">
        <v>38</v>
      </c>
      <c r="G23538" s="3" t="s">
        <v>24050</v>
      </c>
      <c r="H23538" s="3">
        <v>2550.84</v>
      </c>
      <c r="I23538" t="s">
        <v>41617</v>
      </c>
      <c r="J23538" s="2">
        <v>45307</v>
      </c>
      <c r="K23538" s="2">
        <v>45291</v>
      </c>
    </row>
    <row r="23539" spans="1:11" x14ac:dyDescent="0.25">
      <c r="A23539">
        <v>2023</v>
      </c>
      <c r="B23539" s="2">
        <v>45108</v>
      </c>
      <c r="C23539" s="2">
        <v>45291</v>
      </c>
      <c r="D23539" t="s">
        <v>64</v>
      </c>
      <c r="F23539" t="s">
        <v>38</v>
      </c>
      <c r="G23539" s="3" t="s">
        <v>24051</v>
      </c>
      <c r="H23539" s="3">
        <v>2550.84</v>
      </c>
      <c r="I23539" t="s">
        <v>41617</v>
      </c>
      <c r="J23539" s="2">
        <v>45307</v>
      </c>
      <c r="K23539" s="2">
        <v>45291</v>
      </c>
    </row>
    <row r="23540" spans="1:11" x14ac:dyDescent="0.25">
      <c r="A23540">
        <v>2023</v>
      </c>
      <c r="B23540" s="2">
        <v>45108</v>
      </c>
      <c r="C23540" s="2">
        <v>45291</v>
      </c>
      <c r="D23540" t="s">
        <v>64</v>
      </c>
      <c r="F23540" t="s">
        <v>38</v>
      </c>
      <c r="G23540" s="3" t="s">
        <v>24052</v>
      </c>
      <c r="H23540" s="3">
        <v>2550.84</v>
      </c>
      <c r="I23540" t="s">
        <v>41617</v>
      </c>
      <c r="J23540" s="2">
        <v>45307</v>
      </c>
      <c r="K23540" s="2">
        <v>45291</v>
      </c>
    </row>
    <row r="23541" spans="1:11" x14ac:dyDescent="0.25">
      <c r="A23541">
        <v>2023</v>
      </c>
      <c r="B23541" s="2">
        <v>45108</v>
      </c>
      <c r="C23541" s="2">
        <v>45291</v>
      </c>
      <c r="D23541" t="s">
        <v>64</v>
      </c>
      <c r="F23541" t="s">
        <v>38</v>
      </c>
      <c r="G23541" s="3" t="s">
        <v>24053</v>
      </c>
      <c r="H23541" s="3">
        <v>2550.84</v>
      </c>
      <c r="I23541" t="s">
        <v>41617</v>
      </c>
      <c r="J23541" s="2">
        <v>45307</v>
      </c>
      <c r="K23541" s="2">
        <v>45291</v>
      </c>
    </row>
    <row r="23542" spans="1:11" x14ac:dyDescent="0.25">
      <c r="A23542">
        <v>2023</v>
      </c>
      <c r="B23542" s="2">
        <v>45108</v>
      </c>
      <c r="C23542" s="2">
        <v>45291</v>
      </c>
      <c r="D23542" t="s">
        <v>64</v>
      </c>
      <c r="F23542" t="s">
        <v>38</v>
      </c>
      <c r="G23542" s="3" t="s">
        <v>24054</v>
      </c>
      <c r="H23542" s="3">
        <v>2550.84</v>
      </c>
      <c r="I23542" t="s">
        <v>41617</v>
      </c>
      <c r="J23542" s="2">
        <v>45307</v>
      </c>
      <c r="K23542" s="2">
        <v>45291</v>
      </c>
    </row>
    <row r="23543" spans="1:11" x14ac:dyDescent="0.25">
      <c r="A23543">
        <v>2023</v>
      </c>
      <c r="B23543" s="2">
        <v>45108</v>
      </c>
      <c r="C23543" s="2">
        <v>45291</v>
      </c>
      <c r="D23543" t="s">
        <v>64</v>
      </c>
      <c r="F23543" t="s">
        <v>38</v>
      </c>
      <c r="G23543" s="3" t="s">
        <v>24055</v>
      </c>
      <c r="H23543" s="3">
        <v>2550.84</v>
      </c>
      <c r="I23543" t="s">
        <v>41617</v>
      </c>
      <c r="J23543" s="2">
        <v>45307</v>
      </c>
      <c r="K23543" s="2">
        <v>45291</v>
      </c>
    </row>
    <row r="23544" spans="1:11" x14ac:dyDescent="0.25">
      <c r="A23544">
        <v>2023</v>
      </c>
      <c r="B23544" s="2">
        <v>45108</v>
      </c>
      <c r="C23544" s="2">
        <v>45291</v>
      </c>
      <c r="D23544" t="s">
        <v>64</v>
      </c>
      <c r="F23544" t="s">
        <v>38</v>
      </c>
      <c r="G23544" s="3" t="s">
        <v>24056</v>
      </c>
      <c r="H23544" s="3">
        <v>2550.84</v>
      </c>
      <c r="I23544" t="s">
        <v>41617</v>
      </c>
      <c r="J23544" s="2">
        <v>45307</v>
      </c>
      <c r="K23544" s="2">
        <v>45291</v>
      </c>
    </row>
    <row r="23545" spans="1:11" x14ac:dyDescent="0.25">
      <c r="A23545">
        <v>2023</v>
      </c>
      <c r="B23545" s="2">
        <v>45108</v>
      </c>
      <c r="C23545" s="2">
        <v>45291</v>
      </c>
      <c r="D23545" t="s">
        <v>64</v>
      </c>
      <c r="F23545" t="s">
        <v>38</v>
      </c>
      <c r="G23545" s="3" t="s">
        <v>24057</v>
      </c>
      <c r="H23545" s="3">
        <v>2550.84</v>
      </c>
      <c r="I23545" t="s">
        <v>41617</v>
      </c>
      <c r="J23545" s="2">
        <v>45307</v>
      </c>
      <c r="K23545" s="2">
        <v>45291</v>
      </c>
    </row>
    <row r="23546" spans="1:11" x14ac:dyDescent="0.25">
      <c r="A23546">
        <v>2023</v>
      </c>
      <c r="B23546" s="2">
        <v>45108</v>
      </c>
      <c r="C23546" s="2">
        <v>45291</v>
      </c>
      <c r="D23546" t="s">
        <v>64</v>
      </c>
      <c r="F23546" t="s">
        <v>38</v>
      </c>
      <c r="G23546" s="3" t="s">
        <v>24058</v>
      </c>
      <c r="H23546" s="3">
        <v>2550.84</v>
      </c>
      <c r="I23546" t="s">
        <v>41617</v>
      </c>
      <c r="J23546" s="2">
        <v>45307</v>
      </c>
      <c r="K23546" s="2">
        <v>45291</v>
      </c>
    </row>
    <row r="23547" spans="1:11" x14ac:dyDescent="0.25">
      <c r="A23547">
        <v>2023</v>
      </c>
      <c r="B23547" s="2">
        <v>45108</v>
      </c>
      <c r="C23547" s="2">
        <v>45291</v>
      </c>
      <c r="D23547" t="s">
        <v>64</v>
      </c>
      <c r="F23547" t="s">
        <v>38</v>
      </c>
      <c r="G23547" s="3" t="s">
        <v>24059</v>
      </c>
      <c r="H23547" s="3">
        <v>2550.84</v>
      </c>
      <c r="I23547" t="s">
        <v>41617</v>
      </c>
      <c r="J23547" s="2">
        <v>45307</v>
      </c>
      <c r="K23547" s="2">
        <v>45291</v>
      </c>
    </row>
    <row r="23548" spans="1:11" x14ac:dyDescent="0.25">
      <c r="A23548">
        <v>2023</v>
      </c>
      <c r="B23548" s="2">
        <v>45108</v>
      </c>
      <c r="C23548" s="2">
        <v>45291</v>
      </c>
      <c r="D23548" t="s">
        <v>64</v>
      </c>
      <c r="F23548" t="s">
        <v>38</v>
      </c>
      <c r="G23548" s="3" t="s">
        <v>24060</v>
      </c>
      <c r="H23548" s="3">
        <v>2550.84</v>
      </c>
      <c r="I23548" t="s">
        <v>41617</v>
      </c>
      <c r="J23548" s="2">
        <v>45307</v>
      </c>
      <c r="K23548" s="2">
        <v>45291</v>
      </c>
    </row>
    <row r="23549" spans="1:11" x14ac:dyDescent="0.25">
      <c r="A23549">
        <v>2023</v>
      </c>
      <c r="B23549" s="2">
        <v>45108</v>
      </c>
      <c r="C23549" s="2">
        <v>45291</v>
      </c>
      <c r="D23549" t="s">
        <v>64</v>
      </c>
      <c r="F23549" t="s">
        <v>38</v>
      </c>
      <c r="G23549" s="3" t="s">
        <v>24061</v>
      </c>
      <c r="H23549" s="3">
        <v>2550.84</v>
      </c>
      <c r="I23549" t="s">
        <v>41617</v>
      </c>
      <c r="J23549" s="2">
        <v>45307</v>
      </c>
      <c r="K23549" s="2">
        <v>45291</v>
      </c>
    </row>
    <row r="23550" spans="1:11" x14ac:dyDescent="0.25">
      <c r="A23550">
        <v>2023</v>
      </c>
      <c r="B23550" s="2">
        <v>45108</v>
      </c>
      <c r="C23550" s="2">
        <v>45291</v>
      </c>
      <c r="D23550" t="s">
        <v>64</v>
      </c>
      <c r="F23550" t="s">
        <v>38</v>
      </c>
      <c r="G23550" s="3" t="s">
        <v>24062</v>
      </c>
      <c r="H23550" s="3">
        <v>2550.84</v>
      </c>
      <c r="I23550" t="s">
        <v>41617</v>
      </c>
      <c r="J23550" s="2">
        <v>45307</v>
      </c>
      <c r="K23550" s="2">
        <v>45291</v>
      </c>
    </row>
    <row r="23551" spans="1:11" x14ac:dyDescent="0.25">
      <c r="A23551">
        <v>2023</v>
      </c>
      <c r="B23551" s="2">
        <v>45108</v>
      </c>
      <c r="C23551" s="2">
        <v>45291</v>
      </c>
      <c r="D23551" t="s">
        <v>64</v>
      </c>
      <c r="F23551" t="s">
        <v>38</v>
      </c>
      <c r="G23551" s="3" t="s">
        <v>24063</v>
      </c>
      <c r="H23551" s="3">
        <v>2550.84</v>
      </c>
      <c r="I23551" t="s">
        <v>41617</v>
      </c>
      <c r="J23551" s="2">
        <v>45307</v>
      </c>
      <c r="K23551" s="2">
        <v>45291</v>
      </c>
    </row>
    <row r="23552" spans="1:11" x14ac:dyDescent="0.25">
      <c r="A23552">
        <v>2023</v>
      </c>
      <c r="B23552" s="2">
        <v>45108</v>
      </c>
      <c r="C23552" s="2">
        <v>45291</v>
      </c>
      <c r="D23552" t="s">
        <v>64</v>
      </c>
      <c r="F23552" t="s">
        <v>38</v>
      </c>
      <c r="G23552" s="3" t="s">
        <v>24064</v>
      </c>
      <c r="H23552" s="3">
        <v>2550.84</v>
      </c>
      <c r="I23552" t="s">
        <v>41617</v>
      </c>
      <c r="J23552" s="2">
        <v>45307</v>
      </c>
      <c r="K23552" s="2">
        <v>45291</v>
      </c>
    </row>
    <row r="23553" spans="1:11" x14ac:dyDescent="0.25">
      <c r="A23553">
        <v>2023</v>
      </c>
      <c r="B23553" s="2">
        <v>45108</v>
      </c>
      <c r="C23553" s="2">
        <v>45291</v>
      </c>
      <c r="D23553" t="s">
        <v>64</v>
      </c>
      <c r="F23553" t="s">
        <v>38</v>
      </c>
      <c r="G23553" s="3" t="s">
        <v>24065</v>
      </c>
      <c r="H23553" s="3">
        <v>2550.84</v>
      </c>
      <c r="I23553" t="s">
        <v>41617</v>
      </c>
      <c r="J23553" s="2">
        <v>45307</v>
      </c>
      <c r="K23553" s="2">
        <v>45291</v>
      </c>
    </row>
    <row r="23554" spans="1:11" x14ac:dyDescent="0.25">
      <c r="A23554">
        <v>2023</v>
      </c>
      <c r="B23554" s="2">
        <v>45108</v>
      </c>
      <c r="C23554" s="2">
        <v>45291</v>
      </c>
      <c r="D23554" t="s">
        <v>64</v>
      </c>
      <c r="F23554" t="s">
        <v>38</v>
      </c>
      <c r="G23554" s="3" t="s">
        <v>24066</v>
      </c>
      <c r="H23554" s="3">
        <v>2550.84</v>
      </c>
      <c r="I23554" t="s">
        <v>41617</v>
      </c>
      <c r="J23554" s="2">
        <v>45307</v>
      </c>
      <c r="K23554" s="2">
        <v>45291</v>
      </c>
    </row>
    <row r="23555" spans="1:11" x14ac:dyDescent="0.25">
      <c r="A23555">
        <v>2023</v>
      </c>
      <c r="B23555" s="2">
        <v>45108</v>
      </c>
      <c r="C23555" s="2">
        <v>45291</v>
      </c>
      <c r="D23555" t="s">
        <v>64</v>
      </c>
      <c r="F23555" t="s">
        <v>38</v>
      </c>
      <c r="G23555" s="3" t="s">
        <v>24067</v>
      </c>
      <c r="H23555" s="3">
        <v>2550.84</v>
      </c>
      <c r="I23555" t="s">
        <v>41617</v>
      </c>
      <c r="J23555" s="2">
        <v>45307</v>
      </c>
      <c r="K23555" s="2">
        <v>45291</v>
      </c>
    </row>
    <row r="23556" spans="1:11" x14ac:dyDescent="0.25">
      <c r="A23556">
        <v>2023</v>
      </c>
      <c r="B23556" s="2">
        <v>45108</v>
      </c>
      <c r="C23556" s="2">
        <v>45291</v>
      </c>
      <c r="D23556" t="s">
        <v>64</v>
      </c>
      <c r="F23556" t="s">
        <v>38</v>
      </c>
      <c r="G23556" s="3" t="s">
        <v>24068</v>
      </c>
      <c r="H23556" s="3">
        <v>2550.84</v>
      </c>
      <c r="I23556" t="s">
        <v>41617</v>
      </c>
      <c r="J23556" s="2">
        <v>45307</v>
      </c>
      <c r="K23556" s="2">
        <v>45291</v>
      </c>
    </row>
    <row r="23557" spans="1:11" x14ac:dyDescent="0.25">
      <c r="A23557">
        <v>2023</v>
      </c>
      <c r="B23557" s="2">
        <v>45108</v>
      </c>
      <c r="C23557" s="2">
        <v>45291</v>
      </c>
      <c r="D23557" t="s">
        <v>64</v>
      </c>
      <c r="F23557" t="s">
        <v>38</v>
      </c>
      <c r="G23557" s="3" t="s">
        <v>24069</v>
      </c>
      <c r="H23557" s="3">
        <v>2550.84</v>
      </c>
      <c r="I23557" t="s">
        <v>41617</v>
      </c>
      <c r="J23557" s="2">
        <v>45307</v>
      </c>
      <c r="K23557" s="2">
        <v>45291</v>
      </c>
    </row>
    <row r="23558" spans="1:11" x14ac:dyDescent="0.25">
      <c r="A23558">
        <v>2023</v>
      </c>
      <c r="B23558" s="2">
        <v>45108</v>
      </c>
      <c r="C23558" s="2">
        <v>45291</v>
      </c>
      <c r="D23558" t="s">
        <v>64</v>
      </c>
      <c r="F23558" t="s">
        <v>38</v>
      </c>
      <c r="G23558" s="3" t="s">
        <v>24070</v>
      </c>
      <c r="H23558" s="3">
        <v>2550.84</v>
      </c>
      <c r="I23558" t="s">
        <v>41617</v>
      </c>
      <c r="J23558" s="2">
        <v>45307</v>
      </c>
      <c r="K23558" s="2">
        <v>45291</v>
      </c>
    </row>
    <row r="23559" spans="1:11" x14ac:dyDescent="0.25">
      <c r="A23559">
        <v>2023</v>
      </c>
      <c r="B23559" s="2">
        <v>45108</v>
      </c>
      <c r="C23559" s="2">
        <v>45291</v>
      </c>
      <c r="D23559" t="s">
        <v>64</v>
      </c>
      <c r="F23559" t="s">
        <v>38</v>
      </c>
      <c r="G23559" s="3" t="s">
        <v>24071</v>
      </c>
      <c r="H23559" s="3">
        <v>2550.84</v>
      </c>
      <c r="I23559" t="s">
        <v>41617</v>
      </c>
      <c r="J23559" s="2">
        <v>45307</v>
      </c>
      <c r="K23559" s="2">
        <v>45291</v>
      </c>
    </row>
    <row r="23560" spans="1:11" x14ac:dyDescent="0.25">
      <c r="A23560">
        <v>2023</v>
      </c>
      <c r="B23560" s="2">
        <v>45108</v>
      </c>
      <c r="C23560" s="2">
        <v>45291</v>
      </c>
      <c r="D23560" t="s">
        <v>64</v>
      </c>
      <c r="F23560" t="s">
        <v>38</v>
      </c>
      <c r="G23560" s="3" t="s">
        <v>24072</v>
      </c>
      <c r="H23560" s="3">
        <v>2550.84</v>
      </c>
      <c r="I23560" t="s">
        <v>41617</v>
      </c>
      <c r="J23560" s="2">
        <v>45307</v>
      </c>
      <c r="K23560" s="2">
        <v>45291</v>
      </c>
    </row>
    <row r="23561" spans="1:11" x14ac:dyDescent="0.25">
      <c r="A23561">
        <v>2023</v>
      </c>
      <c r="B23561" s="2">
        <v>45108</v>
      </c>
      <c r="C23561" s="2">
        <v>45291</v>
      </c>
      <c r="D23561" t="s">
        <v>64</v>
      </c>
      <c r="F23561" t="s">
        <v>38</v>
      </c>
      <c r="G23561" s="3" t="s">
        <v>24073</v>
      </c>
      <c r="H23561" s="3">
        <v>2550.84</v>
      </c>
      <c r="I23561" t="s">
        <v>41617</v>
      </c>
      <c r="J23561" s="2">
        <v>45307</v>
      </c>
      <c r="K23561" s="2">
        <v>45291</v>
      </c>
    </row>
    <row r="23562" spans="1:11" x14ac:dyDescent="0.25">
      <c r="A23562">
        <v>2023</v>
      </c>
      <c r="B23562" s="2">
        <v>45108</v>
      </c>
      <c r="C23562" s="2">
        <v>45291</v>
      </c>
      <c r="D23562" t="s">
        <v>64</v>
      </c>
      <c r="F23562" t="s">
        <v>38</v>
      </c>
      <c r="G23562" s="3" t="s">
        <v>24074</v>
      </c>
      <c r="H23562" s="3">
        <v>2550.84</v>
      </c>
      <c r="I23562" t="s">
        <v>41617</v>
      </c>
      <c r="J23562" s="2">
        <v>45307</v>
      </c>
      <c r="K23562" s="2">
        <v>45291</v>
      </c>
    </row>
    <row r="23563" spans="1:11" x14ac:dyDescent="0.25">
      <c r="A23563">
        <v>2023</v>
      </c>
      <c r="B23563" s="2">
        <v>45108</v>
      </c>
      <c r="C23563" s="2">
        <v>45291</v>
      </c>
      <c r="D23563" t="s">
        <v>64</v>
      </c>
      <c r="F23563" t="s">
        <v>38</v>
      </c>
      <c r="G23563" s="3" t="s">
        <v>24075</v>
      </c>
      <c r="H23563" s="3">
        <v>2550.84</v>
      </c>
      <c r="I23563" t="s">
        <v>41617</v>
      </c>
      <c r="J23563" s="2">
        <v>45307</v>
      </c>
      <c r="K23563" s="2">
        <v>45291</v>
      </c>
    </row>
    <row r="23564" spans="1:11" x14ac:dyDescent="0.25">
      <c r="A23564">
        <v>2023</v>
      </c>
      <c r="B23564" s="2">
        <v>45108</v>
      </c>
      <c r="C23564" s="2">
        <v>45291</v>
      </c>
      <c r="D23564" t="s">
        <v>178</v>
      </c>
      <c r="F23564" t="s">
        <v>38</v>
      </c>
      <c r="G23564" s="3" t="s">
        <v>24076</v>
      </c>
      <c r="H23564" s="3">
        <v>42920</v>
      </c>
      <c r="I23564" t="s">
        <v>41617</v>
      </c>
      <c r="J23564" s="2">
        <v>45307</v>
      </c>
      <c r="K23564" s="2">
        <v>45291</v>
      </c>
    </row>
    <row r="23565" spans="1:11" x14ac:dyDescent="0.25">
      <c r="A23565">
        <v>2023</v>
      </c>
      <c r="B23565" s="2">
        <v>45108</v>
      </c>
      <c r="C23565" s="2">
        <v>45291</v>
      </c>
      <c r="D23565" t="s">
        <v>170</v>
      </c>
      <c r="F23565" t="s">
        <v>38</v>
      </c>
      <c r="G23565" s="3" t="s">
        <v>24077</v>
      </c>
      <c r="H23565" s="3">
        <v>3419.1</v>
      </c>
      <c r="I23565" t="s">
        <v>41617</v>
      </c>
      <c r="J23565" s="2">
        <v>45307</v>
      </c>
      <c r="K23565" s="2">
        <v>45291</v>
      </c>
    </row>
    <row r="23566" spans="1:11" x14ac:dyDescent="0.25">
      <c r="A23566">
        <v>2023</v>
      </c>
      <c r="B23566" s="2">
        <v>45108</v>
      </c>
      <c r="C23566" s="2">
        <v>45291</v>
      </c>
      <c r="D23566" t="s">
        <v>66</v>
      </c>
      <c r="F23566" t="s">
        <v>38</v>
      </c>
      <c r="G23566" s="3" t="s">
        <v>24078</v>
      </c>
      <c r="H23566" s="3">
        <v>1155.1500000000001</v>
      </c>
      <c r="I23566" t="s">
        <v>41617</v>
      </c>
      <c r="J23566" s="2">
        <v>45307</v>
      </c>
      <c r="K23566" s="2">
        <v>45291</v>
      </c>
    </row>
    <row r="23567" spans="1:11" x14ac:dyDescent="0.25">
      <c r="A23567">
        <v>2023</v>
      </c>
      <c r="B23567" s="2">
        <v>45108</v>
      </c>
      <c r="C23567" s="2">
        <v>45291</v>
      </c>
      <c r="D23567" t="s">
        <v>66</v>
      </c>
      <c r="F23567" t="s">
        <v>38</v>
      </c>
      <c r="G23567" s="3" t="s">
        <v>24079</v>
      </c>
      <c r="H23567" s="3">
        <v>1155.1500000000001</v>
      </c>
      <c r="I23567" t="s">
        <v>41617</v>
      </c>
      <c r="J23567" s="2">
        <v>45307</v>
      </c>
      <c r="K23567" s="2">
        <v>45291</v>
      </c>
    </row>
    <row r="23568" spans="1:11" x14ac:dyDescent="0.25">
      <c r="A23568">
        <v>2023</v>
      </c>
      <c r="B23568" s="2">
        <v>45108</v>
      </c>
      <c r="C23568" s="2">
        <v>45291</v>
      </c>
      <c r="D23568" t="s">
        <v>66</v>
      </c>
      <c r="F23568" t="s">
        <v>38</v>
      </c>
      <c r="G23568" s="3" t="s">
        <v>24080</v>
      </c>
      <c r="H23568" s="3">
        <v>1155.1500000000001</v>
      </c>
      <c r="I23568" t="s">
        <v>41617</v>
      </c>
      <c r="J23568" s="2">
        <v>45307</v>
      </c>
      <c r="K23568" s="2">
        <v>45291</v>
      </c>
    </row>
    <row r="23569" spans="1:11" x14ac:dyDescent="0.25">
      <c r="A23569">
        <v>2023</v>
      </c>
      <c r="B23569" s="2">
        <v>45108</v>
      </c>
      <c r="C23569" s="2">
        <v>45291</v>
      </c>
      <c r="D23569" t="s">
        <v>66</v>
      </c>
      <c r="F23569" t="s">
        <v>38</v>
      </c>
      <c r="G23569" s="3" t="s">
        <v>24081</v>
      </c>
      <c r="H23569" s="3">
        <v>1155.1500000000001</v>
      </c>
      <c r="I23569" t="s">
        <v>41617</v>
      </c>
      <c r="J23569" s="2">
        <v>45307</v>
      </c>
      <c r="K23569" s="2">
        <v>45291</v>
      </c>
    </row>
    <row r="23570" spans="1:11" x14ac:dyDescent="0.25">
      <c r="A23570">
        <v>2023</v>
      </c>
      <c r="B23570" s="2">
        <v>45108</v>
      </c>
      <c r="C23570" s="2">
        <v>45291</v>
      </c>
      <c r="D23570" t="s">
        <v>125</v>
      </c>
      <c r="F23570" t="s">
        <v>38</v>
      </c>
      <c r="G23570" s="3" t="s">
        <v>24082</v>
      </c>
      <c r="H23570" s="3">
        <v>11500</v>
      </c>
      <c r="I23570" t="s">
        <v>41617</v>
      </c>
      <c r="J23570" s="2">
        <v>45307</v>
      </c>
      <c r="K23570" s="2">
        <v>45291</v>
      </c>
    </row>
    <row r="23571" spans="1:11" x14ac:dyDescent="0.25">
      <c r="A23571">
        <v>2023</v>
      </c>
      <c r="B23571" s="2">
        <v>45108</v>
      </c>
      <c r="C23571" s="2">
        <v>45291</v>
      </c>
      <c r="D23571" t="s">
        <v>39</v>
      </c>
      <c r="F23571" t="s">
        <v>38</v>
      </c>
      <c r="G23571" s="3" t="s">
        <v>24083</v>
      </c>
      <c r="H23571" s="3">
        <v>12173.04</v>
      </c>
      <c r="I23571" t="s">
        <v>41617</v>
      </c>
      <c r="J23571" s="2">
        <v>45307</v>
      </c>
      <c r="K23571" s="2">
        <v>45291</v>
      </c>
    </row>
    <row r="23572" spans="1:11" x14ac:dyDescent="0.25">
      <c r="A23572">
        <v>2023</v>
      </c>
      <c r="B23572" s="2">
        <v>45108</v>
      </c>
      <c r="C23572" s="2">
        <v>45291</v>
      </c>
      <c r="D23572" t="s">
        <v>39</v>
      </c>
      <c r="F23572" t="s">
        <v>38</v>
      </c>
      <c r="G23572" s="3" t="s">
        <v>24084</v>
      </c>
      <c r="H23572" s="3">
        <v>12173.04</v>
      </c>
      <c r="I23572" t="s">
        <v>41617</v>
      </c>
      <c r="J23572" s="2">
        <v>45307</v>
      </c>
      <c r="K23572" s="2">
        <v>45291</v>
      </c>
    </row>
    <row r="23573" spans="1:11" x14ac:dyDescent="0.25">
      <c r="A23573">
        <v>2023</v>
      </c>
      <c r="B23573" s="2">
        <v>45108</v>
      </c>
      <c r="C23573" s="2">
        <v>45291</v>
      </c>
      <c r="D23573" t="s">
        <v>39</v>
      </c>
      <c r="F23573" t="s">
        <v>38</v>
      </c>
      <c r="G23573" s="3" t="s">
        <v>24085</v>
      </c>
      <c r="H23573" s="3">
        <v>12173.04</v>
      </c>
      <c r="I23573" t="s">
        <v>41617</v>
      </c>
      <c r="J23573" s="2">
        <v>45307</v>
      </c>
      <c r="K23573" s="2">
        <v>45291</v>
      </c>
    </row>
    <row r="23574" spans="1:11" x14ac:dyDescent="0.25">
      <c r="A23574">
        <v>2023</v>
      </c>
      <c r="B23574" s="2">
        <v>45108</v>
      </c>
      <c r="C23574" s="2">
        <v>45291</v>
      </c>
      <c r="D23574" t="s">
        <v>43</v>
      </c>
      <c r="F23574" t="s">
        <v>38</v>
      </c>
      <c r="G23574" s="3" t="s">
        <v>24086</v>
      </c>
      <c r="H23574" s="3">
        <v>9737.0400000000009</v>
      </c>
      <c r="I23574" t="s">
        <v>41617</v>
      </c>
      <c r="J23574" s="2">
        <v>45307</v>
      </c>
      <c r="K23574" s="2">
        <v>45291</v>
      </c>
    </row>
    <row r="23575" spans="1:11" x14ac:dyDescent="0.25">
      <c r="A23575">
        <v>2023</v>
      </c>
      <c r="B23575" s="2">
        <v>45108</v>
      </c>
      <c r="C23575" s="2">
        <v>45291</v>
      </c>
      <c r="D23575" t="s">
        <v>43</v>
      </c>
      <c r="F23575" t="s">
        <v>38</v>
      </c>
      <c r="G23575" s="3" t="s">
        <v>24087</v>
      </c>
      <c r="H23575" s="3">
        <v>9737.0400000000009</v>
      </c>
      <c r="I23575" t="s">
        <v>41617</v>
      </c>
      <c r="J23575" s="2">
        <v>45307</v>
      </c>
      <c r="K23575" s="2">
        <v>45291</v>
      </c>
    </row>
    <row r="23576" spans="1:11" x14ac:dyDescent="0.25">
      <c r="A23576">
        <v>2023</v>
      </c>
      <c r="B23576" s="2">
        <v>45108</v>
      </c>
      <c r="C23576" s="2">
        <v>45291</v>
      </c>
      <c r="D23576" t="s">
        <v>43</v>
      </c>
      <c r="F23576" t="s">
        <v>38</v>
      </c>
      <c r="G23576" s="3" t="s">
        <v>24088</v>
      </c>
      <c r="H23576" s="3">
        <v>9737.0400000000009</v>
      </c>
      <c r="I23576" t="s">
        <v>41617</v>
      </c>
      <c r="J23576" s="2">
        <v>45307</v>
      </c>
      <c r="K23576" s="2">
        <v>45291</v>
      </c>
    </row>
    <row r="23577" spans="1:11" x14ac:dyDescent="0.25">
      <c r="A23577">
        <v>2023</v>
      </c>
      <c r="B23577" s="2">
        <v>45108</v>
      </c>
      <c r="C23577" s="2">
        <v>45291</v>
      </c>
      <c r="D23577" t="s">
        <v>58</v>
      </c>
      <c r="F23577" t="s">
        <v>38</v>
      </c>
      <c r="G23577" s="3" t="s">
        <v>24089</v>
      </c>
      <c r="H23577" s="3">
        <v>7889.16</v>
      </c>
      <c r="I23577" t="s">
        <v>41617</v>
      </c>
      <c r="J23577" s="2">
        <v>45307</v>
      </c>
      <c r="K23577" s="2">
        <v>45291</v>
      </c>
    </row>
    <row r="23578" spans="1:11" x14ac:dyDescent="0.25">
      <c r="A23578">
        <v>2023</v>
      </c>
      <c r="B23578" s="2">
        <v>45108</v>
      </c>
      <c r="C23578" s="2">
        <v>45291</v>
      </c>
      <c r="D23578" t="s">
        <v>58</v>
      </c>
      <c r="F23578" t="s">
        <v>38</v>
      </c>
      <c r="G23578" s="3" t="s">
        <v>24090</v>
      </c>
      <c r="H23578" s="3">
        <v>7889.16</v>
      </c>
      <c r="I23578" t="s">
        <v>41617</v>
      </c>
      <c r="J23578" s="2">
        <v>45307</v>
      </c>
      <c r="K23578" s="2">
        <v>45291</v>
      </c>
    </row>
    <row r="23579" spans="1:11" x14ac:dyDescent="0.25">
      <c r="A23579">
        <v>2023</v>
      </c>
      <c r="B23579" s="2">
        <v>45108</v>
      </c>
      <c r="C23579" s="2">
        <v>45291</v>
      </c>
      <c r="D23579" t="s">
        <v>58</v>
      </c>
      <c r="F23579" t="s">
        <v>38</v>
      </c>
      <c r="G23579" s="3" t="s">
        <v>24091</v>
      </c>
      <c r="H23579" s="3">
        <v>7889.16</v>
      </c>
      <c r="I23579" t="s">
        <v>41617</v>
      </c>
      <c r="J23579" s="2">
        <v>45307</v>
      </c>
      <c r="K23579" s="2">
        <v>45291</v>
      </c>
    </row>
    <row r="23580" spans="1:11" x14ac:dyDescent="0.25">
      <c r="A23580">
        <v>2023</v>
      </c>
      <c r="B23580" s="2">
        <v>45108</v>
      </c>
      <c r="C23580" s="2">
        <v>45291</v>
      </c>
      <c r="D23580" t="s">
        <v>58</v>
      </c>
      <c r="F23580" t="s">
        <v>38</v>
      </c>
      <c r="G23580" s="3" t="s">
        <v>24092</v>
      </c>
      <c r="H23580" s="3">
        <v>7889.16</v>
      </c>
      <c r="I23580" t="s">
        <v>41617</v>
      </c>
      <c r="J23580" s="2">
        <v>45307</v>
      </c>
      <c r="K23580" s="2">
        <v>45291</v>
      </c>
    </row>
    <row r="23581" spans="1:11" x14ac:dyDescent="0.25">
      <c r="A23581">
        <v>2023</v>
      </c>
      <c r="B23581" s="2">
        <v>45108</v>
      </c>
      <c r="C23581" s="2">
        <v>45291</v>
      </c>
      <c r="D23581" t="s">
        <v>58</v>
      </c>
      <c r="F23581" t="s">
        <v>38</v>
      </c>
      <c r="G23581" s="3" t="s">
        <v>24093</v>
      </c>
      <c r="H23581" s="3">
        <v>7889.16</v>
      </c>
      <c r="I23581" t="s">
        <v>41617</v>
      </c>
      <c r="J23581" s="2">
        <v>45307</v>
      </c>
      <c r="K23581" s="2">
        <v>45291</v>
      </c>
    </row>
    <row r="23582" spans="1:11" x14ac:dyDescent="0.25">
      <c r="A23582">
        <v>2023</v>
      </c>
      <c r="B23582" s="2">
        <v>45108</v>
      </c>
      <c r="C23582" s="2">
        <v>45291</v>
      </c>
      <c r="D23582" t="s">
        <v>58</v>
      </c>
      <c r="F23582" t="s">
        <v>38</v>
      </c>
      <c r="G23582" s="3" t="s">
        <v>24094</v>
      </c>
      <c r="H23582" s="3">
        <v>7889.16</v>
      </c>
      <c r="I23582" t="s">
        <v>41617</v>
      </c>
      <c r="J23582" s="2">
        <v>45307</v>
      </c>
      <c r="K23582" s="2">
        <v>45291</v>
      </c>
    </row>
    <row r="23583" spans="1:11" x14ac:dyDescent="0.25">
      <c r="A23583">
        <v>2023</v>
      </c>
      <c r="B23583" s="2">
        <v>45108</v>
      </c>
      <c r="C23583" s="2">
        <v>45291</v>
      </c>
      <c r="D23583" t="s">
        <v>70</v>
      </c>
      <c r="F23583" t="s">
        <v>38</v>
      </c>
      <c r="G23583" s="3" t="s">
        <v>24095</v>
      </c>
      <c r="H23583" s="3">
        <v>921.04</v>
      </c>
      <c r="I23583" t="s">
        <v>41617</v>
      </c>
      <c r="J23583" s="2">
        <v>45307</v>
      </c>
      <c r="K23583" s="2">
        <v>45291</v>
      </c>
    </row>
    <row r="23584" spans="1:11" x14ac:dyDescent="0.25">
      <c r="A23584">
        <v>2023</v>
      </c>
      <c r="B23584" s="2">
        <v>45108</v>
      </c>
      <c r="C23584" s="2">
        <v>45291</v>
      </c>
      <c r="D23584" t="s">
        <v>70</v>
      </c>
      <c r="F23584" t="s">
        <v>38</v>
      </c>
      <c r="G23584" s="3" t="s">
        <v>24096</v>
      </c>
      <c r="H23584" s="3">
        <v>921.04</v>
      </c>
      <c r="I23584" t="s">
        <v>41617</v>
      </c>
      <c r="J23584" s="2">
        <v>45307</v>
      </c>
      <c r="K23584" s="2">
        <v>45291</v>
      </c>
    </row>
    <row r="23585" spans="1:11" x14ac:dyDescent="0.25">
      <c r="A23585">
        <v>2023</v>
      </c>
      <c r="B23585" s="2">
        <v>45108</v>
      </c>
      <c r="C23585" s="2">
        <v>45291</v>
      </c>
      <c r="D23585" t="s">
        <v>70</v>
      </c>
      <c r="F23585" t="s">
        <v>38</v>
      </c>
      <c r="G23585" s="3" t="s">
        <v>24097</v>
      </c>
      <c r="H23585" s="3">
        <v>921.04</v>
      </c>
      <c r="I23585" t="s">
        <v>41617</v>
      </c>
      <c r="J23585" s="2">
        <v>45307</v>
      </c>
      <c r="K23585" s="2">
        <v>45291</v>
      </c>
    </row>
    <row r="23586" spans="1:11" x14ac:dyDescent="0.25">
      <c r="A23586">
        <v>2023</v>
      </c>
      <c r="B23586" s="2">
        <v>45108</v>
      </c>
      <c r="C23586" s="2">
        <v>45291</v>
      </c>
      <c r="D23586" t="s">
        <v>245</v>
      </c>
      <c r="F23586" t="s">
        <v>38</v>
      </c>
      <c r="G23586" s="3" t="s">
        <v>24098</v>
      </c>
      <c r="H23586" s="3">
        <v>8861.24</v>
      </c>
      <c r="I23586" t="s">
        <v>41617</v>
      </c>
      <c r="J23586" s="2">
        <v>45307</v>
      </c>
      <c r="K23586" s="2">
        <v>45291</v>
      </c>
    </row>
    <row r="23587" spans="1:11" x14ac:dyDescent="0.25">
      <c r="A23587">
        <v>2023</v>
      </c>
      <c r="B23587" s="2">
        <v>45108</v>
      </c>
      <c r="C23587" s="2">
        <v>45291</v>
      </c>
      <c r="D23587" t="s">
        <v>245</v>
      </c>
      <c r="F23587" t="s">
        <v>38</v>
      </c>
      <c r="G23587" s="3" t="s">
        <v>24099</v>
      </c>
      <c r="H23587" s="3">
        <v>8861.24</v>
      </c>
      <c r="I23587" t="s">
        <v>41617</v>
      </c>
      <c r="J23587" s="2">
        <v>45307</v>
      </c>
      <c r="K23587" s="2">
        <v>45291</v>
      </c>
    </row>
    <row r="23588" spans="1:11" x14ac:dyDescent="0.25">
      <c r="A23588">
        <v>2023</v>
      </c>
      <c r="B23588" s="2">
        <v>45108</v>
      </c>
      <c r="C23588" s="2">
        <v>45291</v>
      </c>
      <c r="D23588" t="s">
        <v>245</v>
      </c>
      <c r="F23588" t="s">
        <v>38</v>
      </c>
      <c r="G23588" s="3" t="s">
        <v>24100</v>
      </c>
      <c r="H23588" s="3">
        <v>8861.24</v>
      </c>
      <c r="I23588" t="s">
        <v>41617</v>
      </c>
      <c r="J23588" s="2">
        <v>45307</v>
      </c>
      <c r="K23588" s="2">
        <v>45291</v>
      </c>
    </row>
    <row r="23589" spans="1:11" x14ac:dyDescent="0.25">
      <c r="A23589">
        <v>2023</v>
      </c>
      <c r="B23589" s="2">
        <v>45108</v>
      </c>
      <c r="C23589" s="2">
        <v>45291</v>
      </c>
      <c r="D23589" t="s">
        <v>45</v>
      </c>
      <c r="F23589" t="s">
        <v>38</v>
      </c>
      <c r="G23589" s="3" t="s">
        <v>24101</v>
      </c>
      <c r="H23589" s="3">
        <v>452.4</v>
      </c>
      <c r="I23589" t="s">
        <v>41617</v>
      </c>
      <c r="J23589" s="2">
        <v>45307</v>
      </c>
      <c r="K23589" s="2">
        <v>45291</v>
      </c>
    </row>
    <row r="23590" spans="1:11" x14ac:dyDescent="0.25">
      <c r="A23590">
        <v>2023</v>
      </c>
      <c r="B23590" s="2">
        <v>45108</v>
      </c>
      <c r="C23590" s="2">
        <v>45291</v>
      </c>
      <c r="D23590" t="s">
        <v>45</v>
      </c>
      <c r="F23590" t="s">
        <v>38</v>
      </c>
      <c r="G23590" s="3" t="s">
        <v>24102</v>
      </c>
      <c r="H23590" s="3">
        <v>452.4</v>
      </c>
      <c r="I23590" t="s">
        <v>41617</v>
      </c>
      <c r="J23590" s="2">
        <v>45307</v>
      </c>
      <c r="K23590" s="2">
        <v>45291</v>
      </c>
    </row>
    <row r="23591" spans="1:11" x14ac:dyDescent="0.25">
      <c r="A23591">
        <v>2023</v>
      </c>
      <c r="B23591" s="2">
        <v>45108</v>
      </c>
      <c r="C23591" s="2">
        <v>45291</v>
      </c>
      <c r="D23591" t="s">
        <v>45</v>
      </c>
      <c r="F23591" t="s">
        <v>38</v>
      </c>
      <c r="G23591" s="3" t="s">
        <v>24103</v>
      </c>
      <c r="H23591" s="3">
        <v>452.4</v>
      </c>
      <c r="I23591" t="s">
        <v>41617</v>
      </c>
      <c r="J23591" s="2">
        <v>45307</v>
      </c>
      <c r="K23591" s="2">
        <v>45291</v>
      </c>
    </row>
    <row r="23592" spans="1:11" x14ac:dyDescent="0.25">
      <c r="A23592">
        <v>2023</v>
      </c>
      <c r="B23592" s="2">
        <v>45108</v>
      </c>
      <c r="C23592" s="2">
        <v>45291</v>
      </c>
      <c r="D23592" t="s">
        <v>44</v>
      </c>
      <c r="F23592" t="s">
        <v>38</v>
      </c>
      <c r="G23592" s="3" t="s">
        <v>24104</v>
      </c>
      <c r="H23592" s="3">
        <v>2874.48</v>
      </c>
      <c r="I23592" t="s">
        <v>41617</v>
      </c>
      <c r="J23592" s="2">
        <v>45307</v>
      </c>
      <c r="K23592" s="2">
        <v>45291</v>
      </c>
    </row>
    <row r="23593" spans="1:11" x14ac:dyDescent="0.25">
      <c r="A23593">
        <v>2023</v>
      </c>
      <c r="B23593" s="2">
        <v>45108</v>
      </c>
      <c r="C23593" s="2">
        <v>45291</v>
      </c>
      <c r="D23593" t="s">
        <v>44</v>
      </c>
      <c r="F23593" t="s">
        <v>38</v>
      </c>
      <c r="G23593" s="3" t="s">
        <v>24105</v>
      </c>
      <c r="H23593" s="3">
        <v>2874.48</v>
      </c>
      <c r="I23593" t="s">
        <v>41617</v>
      </c>
      <c r="J23593" s="2">
        <v>45307</v>
      </c>
      <c r="K23593" s="2">
        <v>45291</v>
      </c>
    </row>
    <row r="23594" spans="1:11" x14ac:dyDescent="0.25">
      <c r="A23594">
        <v>2023</v>
      </c>
      <c r="B23594" s="2">
        <v>45108</v>
      </c>
      <c r="C23594" s="2">
        <v>45291</v>
      </c>
      <c r="D23594" t="s">
        <v>44</v>
      </c>
      <c r="F23594" t="s">
        <v>38</v>
      </c>
      <c r="G23594" s="3" t="s">
        <v>24106</v>
      </c>
      <c r="H23594" s="3">
        <v>2874.48</v>
      </c>
      <c r="I23594" t="s">
        <v>41617</v>
      </c>
      <c r="J23594" s="2">
        <v>45307</v>
      </c>
      <c r="K23594" s="2">
        <v>45291</v>
      </c>
    </row>
    <row r="23595" spans="1:11" x14ac:dyDescent="0.25">
      <c r="A23595">
        <v>2023</v>
      </c>
      <c r="B23595" s="2">
        <v>45108</v>
      </c>
      <c r="C23595" s="2">
        <v>45291</v>
      </c>
      <c r="D23595" t="s">
        <v>246</v>
      </c>
      <c r="F23595" t="s">
        <v>38</v>
      </c>
      <c r="G23595" s="3" t="s">
        <v>24107</v>
      </c>
      <c r="H23595" s="3">
        <v>9890.16</v>
      </c>
      <c r="I23595" t="s">
        <v>41617</v>
      </c>
      <c r="J23595" s="2">
        <v>45307</v>
      </c>
      <c r="K23595" s="2">
        <v>45291</v>
      </c>
    </row>
    <row r="23596" spans="1:11" x14ac:dyDescent="0.25">
      <c r="A23596">
        <v>2023</v>
      </c>
      <c r="B23596" s="2">
        <v>45108</v>
      </c>
      <c r="C23596" s="2">
        <v>45291</v>
      </c>
      <c r="D23596" t="s">
        <v>246</v>
      </c>
      <c r="F23596" t="s">
        <v>38</v>
      </c>
      <c r="G23596" s="3" t="s">
        <v>24108</v>
      </c>
      <c r="H23596" s="3">
        <v>9890.16</v>
      </c>
      <c r="I23596" t="s">
        <v>41617</v>
      </c>
      <c r="J23596" s="2">
        <v>45307</v>
      </c>
      <c r="K23596" s="2">
        <v>45291</v>
      </c>
    </row>
    <row r="23597" spans="1:11" x14ac:dyDescent="0.25">
      <c r="A23597">
        <v>2023</v>
      </c>
      <c r="B23597" s="2">
        <v>45108</v>
      </c>
      <c r="C23597" s="2">
        <v>45291</v>
      </c>
      <c r="D23597" t="s">
        <v>246</v>
      </c>
      <c r="F23597" t="s">
        <v>38</v>
      </c>
      <c r="G23597" s="3" t="s">
        <v>24109</v>
      </c>
      <c r="H23597" s="3">
        <v>9890.16</v>
      </c>
      <c r="I23597" t="s">
        <v>41617</v>
      </c>
      <c r="J23597" s="2">
        <v>45307</v>
      </c>
      <c r="K23597" s="2">
        <v>45291</v>
      </c>
    </row>
    <row r="23598" spans="1:11" x14ac:dyDescent="0.25">
      <c r="A23598">
        <v>2023</v>
      </c>
      <c r="B23598" s="2">
        <v>45108</v>
      </c>
      <c r="C23598" s="2">
        <v>45291</v>
      </c>
      <c r="D23598" t="s">
        <v>246</v>
      </c>
      <c r="F23598" t="s">
        <v>38</v>
      </c>
      <c r="G23598" s="3" t="s">
        <v>24110</v>
      </c>
      <c r="H23598" s="3">
        <v>9890.16</v>
      </c>
      <c r="I23598" t="s">
        <v>41617</v>
      </c>
      <c r="J23598" s="2">
        <v>45307</v>
      </c>
      <c r="K23598" s="2">
        <v>45291</v>
      </c>
    </row>
    <row r="23599" spans="1:11" x14ac:dyDescent="0.25">
      <c r="A23599">
        <v>2023</v>
      </c>
      <c r="B23599" s="2">
        <v>45108</v>
      </c>
      <c r="C23599" s="2">
        <v>45291</v>
      </c>
      <c r="D23599" t="s">
        <v>246</v>
      </c>
      <c r="F23599" t="s">
        <v>38</v>
      </c>
      <c r="G23599" s="3" t="s">
        <v>24111</v>
      </c>
      <c r="H23599" s="3">
        <v>9890.16</v>
      </c>
      <c r="I23599" t="s">
        <v>41617</v>
      </c>
      <c r="J23599" s="2">
        <v>45307</v>
      </c>
      <c r="K23599" s="2">
        <v>45291</v>
      </c>
    </row>
    <row r="23600" spans="1:11" x14ac:dyDescent="0.25">
      <c r="A23600">
        <v>2023</v>
      </c>
      <c r="B23600" s="2">
        <v>45108</v>
      </c>
      <c r="C23600" s="2">
        <v>45291</v>
      </c>
      <c r="D23600" t="s">
        <v>246</v>
      </c>
      <c r="F23600" t="s">
        <v>38</v>
      </c>
      <c r="G23600" s="3" t="s">
        <v>24112</v>
      </c>
      <c r="H23600" s="3">
        <v>9890.16</v>
      </c>
      <c r="I23600" t="s">
        <v>41617</v>
      </c>
      <c r="J23600" s="2">
        <v>45307</v>
      </c>
      <c r="K23600" s="2">
        <v>45291</v>
      </c>
    </row>
    <row r="23601" spans="1:11" x14ac:dyDescent="0.25">
      <c r="A23601">
        <v>2023</v>
      </c>
      <c r="B23601" s="2">
        <v>45108</v>
      </c>
      <c r="C23601" s="2">
        <v>45291</v>
      </c>
      <c r="D23601" t="s">
        <v>246</v>
      </c>
      <c r="F23601" t="s">
        <v>38</v>
      </c>
      <c r="G23601" s="3" t="s">
        <v>24113</v>
      </c>
      <c r="H23601" s="3">
        <v>9890.16</v>
      </c>
      <c r="I23601" t="s">
        <v>41617</v>
      </c>
      <c r="J23601" s="2">
        <v>45307</v>
      </c>
      <c r="K23601" s="2">
        <v>45291</v>
      </c>
    </row>
    <row r="23602" spans="1:11" x14ac:dyDescent="0.25">
      <c r="A23602">
        <v>2023</v>
      </c>
      <c r="B23602" s="2">
        <v>45108</v>
      </c>
      <c r="C23602" s="2">
        <v>45291</v>
      </c>
      <c r="D23602" t="s">
        <v>246</v>
      </c>
      <c r="F23602" t="s">
        <v>38</v>
      </c>
      <c r="G23602" s="3" t="s">
        <v>24114</v>
      </c>
      <c r="H23602" s="3">
        <v>9890.16</v>
      </c>
      <c r="I23602" t="s">
        <v>41617</v>
      </c>
      <c r="J23602" s="2">
        <v>45307</v>
      </c>
      <c r="K23602" s="2">
        <v>45291</v>
      </c>
    </row>
    <row r="23603" spans="1:11" x14ac:dyDescent="0.25">
      <c r="A23603">
        <v>2023</v>
      </c>
      <c r="B23603" s="2">
        <v>45108</v>
      </c>
      <c r="C23603" s="2">
        <v>45291</v>
      </c>
      <c r="D23603" t="s">
        <v>246</v>
      </c>
      <c r="F23603" t="s">
        <v>38</v>
      </c>
      <c r="G23603" s="3" t="s">
        <v>24115</v>
      </c>
      <c r="H23603" s="3">
        <v>9890.16</v>
      </c>
      <c r="I23603" t="s">
        <v>41617</v>
      </c>
      <c r="J23603" s="2">
        <v>45307</v>
      </c>
      <c r="K23603" s="2">
        <v>45291</v>
      </c>
    </row>
    <row r="23604" spans="1:11" x14ac:dyDescent="0.25">
      <c r="A23604">
        <v>2023</v>
      </c>
      <c r="B23604" s="2">
        <v>45108</v>
      </c>
      <c r="C23604" s="2">
        <v>45291</v>
      </c>
      <c r="D23604" t="s">
        <v>246</v>
      </c>
      <c r="F23604" t="s">
        <v>38</v>
      </c>
      <c r="G23604" s="3" t="s">
        <v>24116</v>
      </c>
      <c r="H23604" s="3">
        <v>9890.16</v>
      </c>
      <c r="I23604" t="s">
        <v>41617</v>
      </c>
      <c r="J23604" s="2">
        <v>45307</v>
      </c>
      <c r="K23604" s="2">
        <v>45291</v>
      </c>
    </row>
    <row r="23605" spans="1:11" x14ac:dyDescent="0.25">
      <c r="A23605">
        <v>2023</v>
      </c>
      <c r="B23605" s="2">
        <v>45108</v>
      </c>
      <c r="C23605" s="2">
        <v>45291</v>
      </c>
      <c r="D23605" t="s">
        <v>246</v>
      </c>
      <c r="F23605" t="s">
        <v>38</v>
      </c>
      <c r="G23605" s="3" t="s">
        <v>24117</v>
      </c>
      <c r="H23605" s="3">
        <v>9890.16</v>
      </c>
      <c r="I23605" t="s">
        <v>41617</v>
      </c>
      <c r="J23605" s="2">
        <v>45307</v>
      </c>
      <c r="K23605" s="2">
        <v>45291</v>
      </c>
    </row>
    <row r="23606" spans="1:11" x14ac:dyDescent="0.25">
      <c r="A23606">
        <v>2023</v>
      </c>
      <c r="B23606" s="2">
        <v>45108</v>
      </c>
      <c r="C23606" s="2">
        <v>45291</v>
      </c>
      <c r="D23606" t="s">
        <v>246</v>
      </c>
      <c r="F23606" t="s">
        <v>38</v>
      </c>
      <c r="G23606" s="3" t="s">
        <v>24118</v>
      </c>
      <c r="H23606" s="3">
        <v>9890.16</v>
      </c>
      <c r="I23606" t="s">
        <v>41617</v>
      </c>
      <c r="J23606" s="2">
        <v>45307</v>
      </c>
      <c r="K23606" s="2">
        <v>45291</v>
      </c>
    </row>
    <row r="23607" spans="1:11" x14ac:dyDescent="0.25">
      <c r="A23607">
        <v>2023</v>
      </c>
      <c r="B23607" s="2">
        <v>45108</v>
      </c>
      <c r="C23607" s="2">
        <v>45291</v>
      </c>
      <c r="D23607" t="s">
        <v>143</v>
      </c>
      <c r="F23607" t="s">
        <v>38</v>
      </c>
      <c r="G23607" s="3" t="s">
        <v>24119</v>
      </c>
      <c r="H23607" s="3">
        <v>14597.44</v>
      </c>
      <c r="I23607" t="s">
        <v>41617</v>
      </c>
      <c r="J23607" s="2">
        <v>45307</v>
      </c>
      <c r="K23607" s="2">
        <v>45291</v>
      </c>
    </row>
    <row r="23608" spans="1:11" x14ac:dyDescent="0.25">
      <c r="A23608">
        <v>2023</v>
      </c>
      <c r="B23608" s="2">
        <v>45108</v>
      </c>
      <c r="C23608" s="2">
        <v>45291</v>
      </c>
      <c r="D23608" t="s">
        <v>143</v>
      </c>
      <c r="F23608" t="s">
        <v>38</v>
      </c>
      <c r="G23608" s="3" t="s">
        <v>24120</v>
      </c>
      <c r="H23608" s="3">
        <v>14597.44</v>
      </c>
      <c r="I23608" t="s">
        <v>41617</v>
      </c>
      <c r="J23608" s="2">
        <v>45307</v>
      </c>
      <c r="K23608" s="2">
        <v>45291</v>
      </c>
    </row>
    <row r="23609" spans="1:11" x14ac:dyDescent="0.25">
      <c r="A23609">
        <v>2023</v>
      </c>
      <c r="B23609" s="2">
        <v>45108</v>
      </c>
      <c r="C23609" s="2">
        <v>45291</v>
      </c>
      <c r="D23609" t="s">
        <v>143</v>
      </c>
      <c r="F23609" t="s">
        <v>38</v>
      </c>
      <c r="G23609" s="3" t="s">
        <v>24121</v>
      </c>
      <c r="H23609" s="3">
        <v>14597.44</v>
      </c>
      <c r="I23609" t="s">
        <v>41617</v>
      </c>
      <c r="J23609" s="2">
        <v>45307</v>
      </c>
      <c r="K23609" s="2">
        <v>45291</v>
      </c>
    </row>
    <row r="23610" spans="1:11" x14ac:dyDescent="0.25">
      <c r="A23610">
        <v>2023</v>
      </c>
      <c r="B23610" s="2">
        <v>45108</v>
      </c>
      <c r="C23610" s="2">
        <v>45291</v>
      </c>
      <c r="D23610" t="s">
        <v>143</v>
      </c>
      <c r="F23610" t="s">
        <v>38</v>
      </c>
      <c r="G23610" s="3" t="s">
        <v>24122</v>
      </c>
      <c r="H23610" s="3">
        <v>14597.44</v>
      </c>
      <c r="I23610" t="s">
        <v>41617</v>
      </c>
      <c r="J23610" s="2">
        <v>45307</v>
      </c>
      <c r="K23610" s="2">
        <v>45291</v>
      </c>
    </row>
    <row r="23611" spans="1:11" x14ac:dyDescent="0.25">
      <c r="A23611">
        <v>2023</v>
      </c>
      <c r="B23611" s="2">
        <v>45108</v>
      </c>
      <c r="C23611" s="2">
        <v>45291</v>
      </c>
      <c r="D23611" t="s">
        <v>246</v>
      </c>
      <c r="F23611" t="s">
        <v>38</v>
      </c>
      <c r="G23611" s="3" t="s">
        <v>24123</v>
      </c>
      <c r="H23611" s="3">
        <v>13841.12</v>
      </c>
      <c r="I23611" t="s">
        <v>41617</v>
      </c>
      <c r="J23611" s="2">
        <v>45307</v>
      </c>
      <c r="K23611" s="2">
        <v>45291</v>
      </c>
    </row>
    <row r="23612" spans="1:11" x14ac:dyDescent="0.25">
      <c r="A23612">
        <v>2023</v>
      </c>
      <c r="B23612" s="2">
        <v>45108</v>
      </c>
      <c r="C23612" s="2">
        <v>45291</v>
      </c>
      <c r="D23612" t="s">
        <v>246</v>
      </c>
      <c r="F23612" t="s">
        <v>38</v>
      </c>
      <c r="G23612" s="3" t="s">
        <v>24124</v>
      </c>
      <c r="H23612" s="3">
        <v>13841.12</v>
      </c>
      <c r="I23612" t="s">
        <v>41617</v>
      </c>
      <c r="J23612" s="2">
        <v>45307</v>
      </c>
      <c r="K23612" s="2">
        <v>45291</v>
      </c>
    </row>
    <row r="23613" spans="1:11" x14ac:dyDescent="0.25">
      <c r="A23613">
        <v>2023</v>
      </c>
      <c r="B23613" s="2">
        <v>45108</v>
      </c>
      <c r="C23613" s="2">
        <v>45291</v>
      </c>
      <c r="D23613" t="s">
        <v>246</v>
      </c>
      <c r="F23613" t="s">
        <v>38</v>
      </c>
      <c r="G23613" s="3" t="s">
        <v>24125</v>
      </c>
      <c r="H23613" s="3">
        <v>13841.12</v>
      </c>
      <c r="I23613" t="s">
        <v>41617</v>
      </c>
      <c r="J23613" s="2">
        <v>45307</v>
      </c>
      <c r="K23613" s="2">
        <v>45291</v>
      </c>
    </row>
    <row r="23614" spans="1:11" x14ac:dyDescent="0.25">
      <c r="A23614">
        <v>2023</v>
      </c>
      <c r="B23614" s="2">
        <v>45108</v>
      </c>
      <c r="C23614" s="2">
        <v>45291</v>
      </c>
      <c r="D23614" t="s">
        <v>246</v>
      </c>
      <c r="F23614" t="s">
        <v>38</v>
      </c>
      <c r="G23614" s="3" t="s">
        <v>24126</v>
      </c>
      <c r="H23614" s="3">
        <v>13841.12</v>
      </c>
      <c r="I23614" t="s">
        <v>41617</v>
      </c>
      <c r="J23614" s="2">
        <v>45307</v>
      </c>
      <c r="K23614" s="2">
        <v>45291</v>
      </c>
    </row>
    <row r="23615" spans="1:11" x14ac:dyDescent="0.25">
      <c r="A23615">
        <v>2023</v>
      </c>
      <c r="B23615" s="2">
        <v>45108</v>
      </c>
      <c r="C23615" s="2">
        <v>45291</v>
      </c>
      <c r="D23615" t="s">
        <v>246</v>
      </c>
      <c r="F23615" t="s">
        <v>38</v>
      </c>
      <c r="G23615" s="3" t="s">
        <v>24127</v>
      </c>
      <c r="H23615" s="3">
        <v>13841.12</v>
      </c>
      <c r="I23615" t="s">
        <v>41617</v>
      </c>
      <c r="J23615" s="2">
        <v>45307</v>
      </c>
      <c r="K23615" s="2">
        <v>45291</v>
      </c>
    </row>
    <row r="23616" spans="1:11" x14ac:dyDescent="0.25">
      <c r="A23616">
        <v>2023</v>
      </c>
      <c r="B23616" s="2">
        <v>45108</v>
      </c>
      <c r="C23616" s="2">
        <v>45291</v>
      </c>
      <c r="D23616" t="s">
        <v>246</v>
      </c>
      <c r="F23616" t="s">
        <v>38</v>
      </c>
      <c r="G23616" s="3" t="s">
        <v>24128</v>
      </c>
      <c r="H23616" s="3">
        <v>13841.12</v>
      </c>
      <c r="I23616" t="s">
        <v>41617</v>
      </c>
      <c r="J23616" s="2">
        <v>45307</v>
      </c>
      <c r="K23616" s="2">
        <v>45291</v>
      </c>
    </row>
    <row r="23617" spans="1:11" x14ac:dyDescent="0.25">
      <c r="A23617">
        <v>2023</v>
      </c>
      <c r="B23617" s="2">
        <v>45108</v>
      </c>
      <c r="C23617" s="2">
        <v>45291</v>
      </c>
      <c r="D23617" t="s">
        <v>246</v>
      </c>
      <c r="F23617" t="s">
        <v>38</v>
      </c>
      <c r="G23617" s="3" t="s">
        <v>24129</v>
      </c>
      <c r="H23617" s="3">
        <v>13841.12</v>
      </c>
      <c r="I23617" t="s">
        <v>41617</v>
      </c>
      <c r="J23617" s="2">
        <v>45307</v>
      </c>
      <c r="K23617" s="2">
        <v>45291</v>
      </c>
    </row>
    <row r="23618" spans="1:11" x14ac:dyDescent="0.25">
      <c r="A23618">
        <v>2023</v>
      </c>
      <c r="B23618" s="2">
        <v>45108</v>
      </c>
      <c r="C23618" s="2">
        <v>45291</v>
      </c>
      <c r="D23618" t="s">
        <v>246</v>
      </c>
      <c r="F23618" t="s">
        <v>38</v>
      </c>
      <c r="G23618" s="3" t="s">
        <v>24130</v>
      </c>
      <c r="H23618" s="3">
        <v>13841.12</v>
      </c>
      <c r="I23618" t="s">
        <v>41617</v>
      </c>
      <c r="J23618" s="2">
        <v>45307</v>
      </c>
      <c r="K23618" s="2">
        <v>45291</v>
      </c>
    </row>
    <row r="23619" spans="1:11" x14ac:dyDescent="0.25">
      <c r="A23619">
        <v>2023</v>
      </c>
      <c r="B23619" s="2">
        <v>45108</v>
      </c>
      <c r="C23619" s="2">
        <v>45291</v>
      </c>
      <c r="D23619" t="s">
        <v>246</v>
      </c>
      <c r="F23619" t="s">
        <v>38</v>
      </c>
      <c r="G23619" s="3" t="s">
        <v>24131</v>
      </c>
      <c r="H23619" s="3">
        <v>13841.12</v>
      </c>
      <c r="I23619" t="s">
        <v>41617</v>
      </c>
      <c r="J23619" s="2">
        <v>45307</v>
      </c>
      <c r="K23619" s="2">
        <v>45291</v>
      </c>
    </row>
    <row r="23620" spans="1:11" x14ac:dyDescent="0.25">
      <c r="A23620">
        <v>2023</v>
      </c>
      <c r="B23620" s="2">
        <v>45108</v>
      </c>
      <c r="C23620" s="2">
        <v>45291</v>
      </c>
      <c r="D23620" t="s">
        <v>246</v>
      </c>
      <c r="F23620" t="s">
        <v>38</v>
      </c>
      <c r="G23620" s="3" t="s">
        <v>24132</v>
      </c>
      <c r="H23620" s="3">
        <v>13841.12</v>
      </c>
      <c r="I23620" t="s">
        <v>41617</v>
      </c>
      <c r="J23620" s="2">
        <v>45307</v>
      </c>
      <c r="K23620" s="2">
        <v>45291</v>
      </c>
    </row>
    <row r="23621" spans="1:11" x14ac:dyDescent="0.25">
      <c r="A23621">
        <v>2023</v>
      </c>
      <c r="B23621" s="2">
        <v>45108</v>
      </c>
      <c r="C23621" s="2">
        <v>45291</v>
      </c>
      <c r="D23621" t="s">
        <v>246</v>
      </c>
      <c r="F23621" t="s">
        <v>38</v>
      </c>
      <c r="G23621" s="3" t="s">
        <v>24133</v>
      </c>
      <c r="H23621" s="3">
        <v>13841.12</v>
      </c>
      <c r="I23621" t="s">
        <v>41617</v>
      </c>
      <c r="J23621" s="2">
        <v>45307</v>
      </c>
      <c r="K23621" s="2">
        <v>45291</v>
      </c>
    </row>
    <row r="23622" spans="1:11" x14ac:dyDescent="0.25">
      <c r="A23622">
        <v>2023</v>
      </c>
      <c r="B23622" s="2">
        <v>45108</v>
      </c>
      <c r="C23622" s="2">
        <v>45291</v>
      </c>
      <c r="D23622" t="s">
        <v>246</v>
      </c>
      <c r="F23622" t="s">
        <v>38</v>
      </c>
      <c r="G23622" s="3" t="s">
        <v>24134</v>
      </c>
      <c r="H23622" s="3">
        <v>13841.12</v>
      </c>
      <c r="I23622" t="s">
        <v>41617</v>
      </c>
      <c r="J23622" s="2">
        <v>45307</v>
      </c>
      <c r="K23622" s="2">
        <v>45291</v>
      </c>
    </row>
    <row r="23623" spans="1:11" x14ac:dyDescent="0.25">
      <c r="A23623">
        <v>2023</v>
      </c>
      <c r="B23623" s="2">
        <v>45108</v>
      </c>
      <c r="C23623" s="2">
        <v>45291</v>
      </c>
      <c r="D23623" t="s">
        <v>246</v>
      </c>
      <c r="F23623" t="s">
        <v>38</v>
      </c>
      <c r="G23623" s="3" t="s">
        <v>24135</v>
      </c>
      <c r="H23623" s="3">
        <v>13841.12</v>
      </c>
      <c r="I23623" t="s">
        <v>41617</v>
      </c>
      <c r="J23623" s="2">
        <v>45307</v>
      </c>
      <c r="K23623" s="2">
        <v>45291</v>
      </c>
    </row>
    <row r="23624" spans="1:11" x14ac:dyDescent="0.25">
      <c r="A23624">
        <v>2023</v>
      </c>
      <c r="B23624" s="2">
        <v>45108</v>
      </c>
      <c r="C23624" s="2">
        <v>45291</v>
      </c>
      <c r="D23624" t="s">
        <v>246</v>
      </c>
      <c r="F23624" t="s">
        <v>38</v>
      </c>
      <c r="G23624" s="3" t="s">
        <v>24136</v>
      </c>
      <c r="H23624" s="3">
        <v>13841.12</v>
      </c>
      <c r="I23624" t="s">
        <v>41617</v>
      </c>
      <c r="J23624" s="2">
        <v>45307</v>
      </c>
      <c r="K23624" s="2">
        <v>45291</v>
      </c>
    </row>
    <row r="23625" spans="1:11" x14ac:dyDescent="0.25">
      <c r="A23625">
        <v>2023</v>
      </c>
      <c r="B23625" s="2">
        <v>45108</v>
      </c>
      <c r="C23625" s="2">
        <v>45291</v>
      </c>
      <c r="D23625" t="s">
        <v>246</v>
      </c>
      <c r="F23625" t="s">
        <v>38</v>
      </c>
      <c r="G23625" s="3" t="s">
        <v>24137</v>
      </c>
      <c r="H23625" s="3">
        <v>13841.12</v>
      </c>
      <c r="I23625" t="s">
        <v>41617</v>
      </c>
      <c r="J23625" s="2">
        <v>45307</v>
      </c>
      <c r="K23625" s="2">
        <v>45291</v>
      </c>
    </row>
    <row r="23626" spans="1:11" x14ac:dyDescent="0.25">
      <c r="A23626">
        <v>2023</v>
      </c>
      <c r="B23626" s="2">
        <v>45108</v>
      </c>
      <c r="C23626" s="2">
        <v>45291</v>
      </c>
      <c r="D23626" t="s">
        <v>246</v>
      </c>
      <c r="F23626" t="s">
        <v>38</v>
      </c>
      <c r="G23626" s="3" t="s">
        <v>24138</v>
      </c>
      <c r="H23626" s="3">
        <v>13841.12</v>
      </c>
      <c r="I23626" t="s">
        <v>41617</v>
      </c>
      <c r="J23626" s="2">
        <v>45307</v>
      </c>
      <c r="K23626" s="2">
        <v>45291</v>
      </c>
    </row>
    <row r="23627" spans="1:11" x14ac:dyDescent="0.25">
      <c r="A23627">
        <v>2023</v>
      </c>
      <c r="B23627" s="2">
        <v>45108</v>
      </c>
      <c r="C23627" s="2">
        <v>45291</v>
      </c>
      <c r="D23627" t="s">
        <v>246</v>
      </c>
      <c r="F23627" t="s">
        <v>38</v>
      </c>
      <c r="G23627" s="3" t="s">
        <v>24139</v>
      </c>
      <c r="H23627" s="3">
        <v>13841.12</v>
      </c>
      <c r="I23627" t="s">
        <v>41617</v>
      </c>
      <c r="J23627" s="2">
        <v>45307</v>
      </c>
      <c r="K23627" s="2">
        <v>45291</v>
      </c>
    </row>
    <row r="23628" spans="1:11" x14ac:dyDescent="0.25">
      <c r="A23628">
        <v>2023</v>
      </c>
      <c r="B23628" s="2">
        <v>45108</v>
      </c>
      <c r="C23628" s="2">
        <v>45291</v>
      </c>
      <c r="D23628" t="s">
        <v>246</v>
      </c>
      <c r="F23628" t="s">
        <v>38</v>
      </c>
      <c r="G23628" s="3" t="s">
        <v>24140</v>
      </c>
      <c r="H23628" s="3">
        <v>13841.12</v>
      </c>
      <c r="I23628" t="s">
        <v>41617</v>
      </c>
      <c r="J23628" s="2">
        <v>45307</v>
      </c>
      <c r="K23628" s="2">
        <v>45291</v>
      </c>
    </row>
    <row r="23629" spans="1:11" x14ac:dyDescent="0.25">
      <c r="A23629">
        <v>2023</v>
      </c>
      <c r="B23629" s="2">
        <v>45108</v>
      </c>
      <c r="C23629" s="2">
        <v>45291</v>
      </c>
      <c r="D23629" t="s">
        <v>246</v>
      </c>
      <c r="F23629" t="s">
        <v>38</v>
      </c>
      <c r="G23629" s="3" t="s">
        <v>24141</v>
      </c>
      <c r="H23629" s="3">
        <v>13841.12</v>
      </c>
      <c r="I23629" t="s">
        <v>41617</v>
      </c>
      <c r="J23629" s="2">
        <v>45307</v>
      </c>
      <c r="K23629" s="2">
        <v>45291</v>
      </c>
    </row>
    <row r="23630" spans="1:11" x14ac:dyDescent="0.25">
      <c r="A23630">
        <v>2023</v>
      </c>
      <c r="B23630" s="2">
        <v>45108</v>
      </c>
      <c r="C23630" s="2">
        <v>45291</v>
      </c>
      <c r="D23630" t="s">
        <v>246</v>
      </c>
      <c r="F23630" t="s">
        <v>38</v>
      </c>
      <c r="G23630" s="3" t="s">
        <v>24142</v>
      </c>
      <c r="H23630" s="3">
        <v>13841.12</v>
      </c>
      <c r="I23630" t="s">
        <v>41617</v>
      </c>
      <c r="J23630" s="2">
        <v>45307</v>
      </c>
      <c r="K23630" s="2">
        <v>45291</v>
      </c>
    </row>
    <row r="23631" spans="1:11" x14ac:dyDescent="0.25">
      <c r="A23631">
        <v>2023</v>
      </c>
      <c r="B23631" s="2">
        <v>45108</v>
      </c>
      <c r="C23631" s="2">
        <v>45291</v>
      </c>
      <c r="D23631" t="s">
        <v>246</v>
      </c>
      <c r="F23631" t="s">
        <v>38</v>
      </c>
      <c r="G23631" s="3" t="s">
        <v>24143</v>
      </c>
      <c r="H23631" s="3">
        <v>13841.12</v>
      </c>
      <c r="I23631" t="s">
        <v>41617</v>
      </c>
      <c r="J23631" s="2">
        <v>45307</v>
      </c>
      <c r="K23631" s="2">
        <v>45291</v>
      </c>
    </row>
    <row r="23632" spans="1:11" x14ac:dyDescent="0.25">
      <c r="A23632">
        <v>2023</v>
      </c>
      <c r="B23632" s="2">
        <v>45108</v>
      </c>
      <c r="C23632" s="2">
        <v>45291</v>
      </c>
      <c r="D23632" t="s">
        <v>246</v>
      </c>
      <c r="F23632" t="s">
        <v>38</v>
      </c>
      <c r="G23632" s="3" t="s">
        <v>24144</v>
      </c>
      <c r="H23632" s="3">
        <v>13841.12</v>
      </c>
      <c r="I23632" t="s">
        <v>41617</v>
      </c>
      <c r="J23632" s="2">
        <v>45307</v>
      </c>
      <c r="K23632" s="2">
        <v>45291</v>
      </c>
    </row>
    <row r="23633" spans="1:11" x14ac:dyDescent="0.25">
      <c r="A23633">
        <v>2023</v>
      </c>
      <c r="B23633" s="2">
        <v>45108</v>
      </c>
      <c r="C23633" s="2">
        <v>45291</v>
      </c>
      <c r="D23633" t="s">
        <v>246</v>
      </c>
      <c r="F23633" t="s">
        <v>38</v>
      </c>
      <c r="G23633" s="3" t="s">
        <v>24145</v>
      </c>
      <c r="H23633" s="3">
        <v>13841.12</v>
      </c>
      <c r="I23633" t="s">
        <v>41617</v>
      </c>
      <c r="J23633" s="2">
        <v>45307</v>
      </c>
      <c r="K23633" s="2">
        <v>45291</v>
      </c>
    </row>
    <row r="23634" spans="1:11" x14ac:dyDescent="0.25">
      <c r="A23634">
        <v>2023</v>
      </c>
      <c r="B23634" s="2">
        <v>45108</v>
      </c>
      <c r="C23634" s="2">
        <v>45291</v>
      </c>
      <c r="D23634" t="s">
        <v>246</v>
      </c>
      <c r="F23634" t="s">
        <v>38</v>
      </c>
      <c r="G23634" s="3" t="s">
        <v>24146</v>
      </c>
      <c r="H23634" s="3">
        <v>13841.12</v>
      </c>
      <c r="I23634" t="s">
        <v>41617</v>
      </c>
      <c r="J23634" s="2">
        <v>45307</v>
      </c>
      <c r="K23634" s="2">
        <v>45291</v>
      </c>
    </row>
    <row r="23635" spans="1:11" x14ac:dyDescent="0.25">
      <c r="A23635">
        <v>2023</v>
      </c>
      <c r="B23635" s="2">
        <v>45108</v>
      </c>
      <c r="C23635" s="2">
        <v>45291</v>
      </c>
      <c r="D23635" t="s">
        <v>246</v>
      </c>
      <c r="F23635" t="s">
        <v>38</v>
      </c>
      <c r="G23635" s="3" t="s">
        <v>24147</v>
      </c>
      <c r="H23635" s="3">
        <v>13841.12</v>
      </c>
      <c r="I23635" t="s">
        <v>41617</v>
      </c>
      <c r="J23635" s="2">
        <v>45307</v>
      </c>
      <c r="K23635" s="2">
        <v>45291</v>
      </c>
    </row>
    <row r="23636" spans="1:11" x14ac:dyDescent="0.25">
      <c r="A23636">
        <v>2023</v>
      </c>
      <c r="B23636" s="2">
        <v>45108</v>
      </c>
      <c r="C23636" s="2">
        <v>45291</v>
      </c>
      <c r="D23636" t="s">
        <v>246</v>
      </c>
      <c r="F23636" t="s">
        <v>38</v>
      </c>
      <c r="G23636" s="3" t="s">
        <v>24148</v>
      </c>
      <c r="H23636" s="3">
        <v>13841.12</v>
      </c>
      <c r="I23636" t="s">
        <v>41617</v>
      </c>
      <c r="J23636" s="2">
        <v>45307</v>
      </c>
      <c r="K23636" s="2">
        <v>45291</v>
      </c>
    </row>
    <row r="23637" spans="1:11" x14ac:dyDescent="0.25">
      <c r="A23637">
        <v>2023</v>
      </c>
      <c r="B23637" s="2">
        <v>45108</v>
      </c>
      <c r="C23637" s="2">
        <v>45291</v>
      </c>
      <c r="D23637" t="s">
        <v>246</v>
      </c>
      <c r="F23637" t="s">
        <v>38</v>
      </c>
      <c r="G23637" s="3" t="s">
        <v>24149</v>
      </c>
      <c r="H23637" s="3">
        <v>13841.12</v>
      </c>
      <c r="I23637" t="s">
        <v>41617</v>
      </c>
      <c r="J23637" s="2">
        <v>45307</v>
      </c>
      <c r="K23637" s="2">
        <v>45291</v>
      </c>
    </row>
    <row r="23638" spans="1:11" x14ac:dyDescent="0.25">
      <c r="A23638">
        <v>2023</v>
      </c>
      <c r="B23638" s="2">
        <v>45108</v>
      </c>
      <c r="C23638" s="2">
        <v>45291</v>
      </c>
      <c r="D23638" t="s">
        <v>58</v>
      </c>
      <c r="F23638" t="s">
        <v>38</v>
      </c>
      <c r="G23638" s="3" t="s">
        <v>24150</v>
      </c>
      <c r="H23638" s="3">
        <v>6895.04</v>
      </c>
      <c r="I23638" t="s">
        <v>41617</v>
      </c>
      <c r="J23638" s="2">
        <v>45307</v>
      </c>
      <c r="K23638" s="2">
        <v>45291</v>
      </c>
    </row>
    <row r="23639" spans="1:11" x14ac:dyDescent="0.25">
      <c r="A23639">
        <v>2023</v>
      </c>
      <c r="B23639" s="2">
        <v>45108</v>
      </c>
      <c r="C23639" s="2">
        <v>45291</v>
      </c>
      <c r="D23639" t="s">
        <v>58</v>
      </c>
      <c r="F23639" t="s">
        <v>38</v>
      </c>
      <c r="G23639" s="3" t="s">
        <v>24151</v>
      </c>
      <c r="H23639" s="3">
        <v>6895.04</v>
      </c>
      <c r="I23639" t="s">
        <v>41617</v>
      </c>
      <c r="J23639" s="2">
        <v>45307</v>
      </c>
      <c r="K23639" s="2">
        <v>45291</v>
      </c>
    </row>
    <row r="23640" spans="1:11" x14ac:dyDescent="0.25">
      <c r="A23640">
        <v>2023</v>
      </c>
      <c r="B23640" s="2">
        <v>45108</v>
      </c>
      <c r="C23640" s="2">
        <v>45291</v>
      </c>
      <c r="D23640" t="s">
        <v>58</v>
      </c>
      <c r="F23640" t="s">
        <v>38</v>
      </c>
      <c r="G23640" s="3" t="s">
        <v>24152</v>
      </c>
      <c r="H23640" s="3">
        <v>6895.04</v>
      </c>
      <c r="I23640" t="s">
        <v>41617</v>
      </c>
      <c r="J23640" s="2">
        <v>45307</v>
      </c>
      <c r="K23640" s="2">
        <v>45291</v>
      </c>
    </row>
    <row r="23641" spans="1:11" x14ac:dyDescent="0.25">
      <c r="A23641">
        <v>2023</v>
      </c>
      <c r="B23641" s="2">
        <v>45108</v>
      </c>
      <c r="C23641" s="2">
        <v>45291</v>
      </c>
      <c r="D23641" t="s">
        <v>58</v>
      </c>
      <c r="F23641" t="s">
        <v>38</v>
      </c>
      <c r="G23641" s="3" t="s">
        <v>24153</v>
      </c>
      <c r="H23641" s="3">
        <v>6895.04</v>
      </c>
      <c r="I23641" t="s">
        <v>41617</v>
      </c>
      <c r="J23641" s="2">
        <v>45307</v>
      </c>
      <c r="K23641" s="2">
        <v>45291</v>
      </c>
    </row>
    <row r="23642" spans="1:11" x14ac:dyDescent="0.25">
      <c r="A23642">
        <v>2023</v>
      </c>
      <c r="B23642" s="2">
        <v>45108</v>
      </c>
      <c r="C23642" s="2">
        <v>45291</v>
      </c>
      <c r="D23642" t="s">
        <v>58</v>
      </c>
      <c r="F23642" t="s">
        <v>38</v>
      </c>
      <c r="G23642" s="3" t="s">
        <v>24154</v>
      </c>
      <c r="H23642" s="3">
        <v>6895.04</v>
      </c>
      <c r="I23642" t="s">
        <v>41617</v>
      </c>
      <c r="J23642" s="2">
        <v>45307</v>
      </c>
      <c r="K23642" s="2">
        <v>45291</v>
      </c>
    </row>
    <row r="23643" spans="1:11" x14ac:dyDescent="0.25">
      <c r="A23643">
        <v>2023</v>
      </c>
      <c r="B23643" s="2">
        <v>45108</v>
      </c>
      <c r="C23643" s="2">
        <v>45291</v>
      </c>
      <c r="D23643" t="s">
        <v>58</v>
      </c>
      <c r="F23643" t="s">
        <v>38</v>
      </c>
      <c r="G23643" s="3" t="s">
        <v>24155</v>
      </c>
      <c r="H23643" s="3">
        <v>6895.04</v>
      </c>
      <c r="I23643" t="s">
        <v>41617</v>
      </c>
      <c r="J23643" s="2">
        <v>45307</v>
      </c>
      <c r="K23643" s="2">
        <v>45291</v>
      </c>
    </row>
    <row r="23644" spans="1:11" x14ac:dyDescent="0.25">
      <c r="A23644">
        <v>2023</v>
      </c>
      <c r="B23644" s="2">
        <v>45108</v>
      </c>
      <c r="C23644" s="2">
        <v>45291</v>
      </c>
      <c r="D23644" t="s">
        <v>58</v>
      </c>
      <c r="F23644" t="s">
        <v>38</v>
      </c>
      <c r="G23644" s="3" t="s">
        <v>24156</v>
      </c>
      <c r="H23644" s="3">
        <v>6895.04</v>
      </c>
      <c r="I23644" t="s">
        <v>41617</v>
      </c>
      <c r="J23644" s="2">
        <v>45307</v>
      </c>
      <c r="K23644" s="2">
        <v>45291</v>
      </c>
    </row>
    <row r="23645" spans="1:11" x14ac:dyDescent="0.25">
      <c r="A23645">
        <v>2023</v>
      </c>
      <c r="B23645" s="2">
        <v>45108</v>
      </c>
      <c r="C23645" s="2">
        <v>45291</v>
      </c>
      <c r="D23645" t="s">
        <v>58</v>
      </c>
      <c r="F23645" t="s">
        <v>38</v>
      </c>
      <c r="G23645" s="3" t="s">
        <v>24157</v>
      </c>
      <c r="H23645" s="3">
        <v>6895.04</v>
      </c>
      <c r="I23645" t="s">
        <v>41617</v>
      </c>
      <c r="J23645" s="2">
        <v>45307</v>
      </c>
      <c r="K23645" s="2">
        <v>45291</v>
      </c>
    </row>
    <row r="23646" spans="1:11" x14ac:dyDescent="0.25">
      <c r="A23646">
        <v>2023</v>
      </c>
      <c r="B23646" s="2">
        <v>45108</v>
      </c>
      <c r="C23646" s="2">
        <v>45291</v>
      </c>
      <c r="D23646" t="s">
        <v>58</v>
      </c>
      <c r="F23646" t="s">
        <v>38</v>
      </c>
      <c r="G23646" s="3" t="s">
        <v>24158</v>
      </c>
      <c r="H23646" s="3">
        <v>6895.04</v>
      </c>
      <c r="I23646" t="s">
        <v>41617</v>
      </c>
      <c r="J23646" s="2">
        <v>45307</v>
      </c>
      <c r="K23646" s="2">
        <v>45291</v>
      </c>
    </row>
    <row r="23647" spans="1:11" x14ac:dyDescent="0.25">
      <c r="A23647">
        <v>2023</v>
      </c>
      <c r="B23647" s="2">
        <v>45108</v>
      </c>
      <c r="C23647" s="2">
        <v>45291</v>
      </c>
      <c r="D23647" t="s">
        <v>58</v>
      </c>
      <c r="F23647" t="s">
        <v>38</v>
      </c>
      <c r="G23647" s="3" t="s">
        <v>24159</v>
      </c>
      <c r="H23647" s="3">
        <v>6895.04</v>
      </c>
      <c r="I23647" t="s">
        <v>41617</v>
      </c>
      <c r="J23647" s="2">
        <v>45307</v>
      </c>
      <c r="K23647" s="2">
        <v>45291</v>
      </c>
    </row>
    <row r="23648" spans="1:11" x14ac:dyDescent="0.25">
      <c r="A23648">
        <v>2023</v>
      </c>
      <c r="B23648" s="2">
        <v>45108</v>
      </c>
      <c r="C23648" s="2">
        <v>45291</v>
      </c>
      <c r="D23648" t="s">
        <v>58</v>
      </c>
      <c r="F23648" t="s">
        <v>38</v>
      </c>
      <c r="G23648" s="3" t="s">
        <v>24160</v>
      </c>
      <c r="H23648" s="3">
        <v>6895.04</v>
      </c>
      <c r="I23648" t="s">
        <v>41617</v>
      </c>
      <c r="J23648" s="2">
        <v>45307</v>
      </c>
      <c r="K23648" s="2">
        <v>45291</v>
      </c>
    </row>
    <row r="23649" spans="1:11" x14ac:dyDescent="0.25">
      <c r="A23649">
        <v>2023</v>
      </c>
      <c r="B23649" s="2">
        <v>45108</v>
      </c>
      <c r="C23649" s="2">
        <v>45291</v>
      </c>
      <c r="D23649" t="s">
        <v>58</v>
      </c>
      <c r="F23649" t="s">
        <v>38</v>
      </c>
      <c r="G23649" s="3" t="s">
        <v>24161</v>
      </c>
      <c r="H23649" s="3">
        <v>6895.04</v>
      </c>
      <c r="I23649" t="s">
        <v>41617</v>
      </c>
      <c r="J23649" s="2">
        <v>45307</v>
      </c>
      <c r="K23649" s="2">
        <v>45291</v>
      </c>
    </row>
    <row r="23650" spans="1:11" x14ac:dyDescent="0.25">
      <c r="A23650">
        <v>2023</v>
      </c>
      <c r="B23650" s="2">
        <v>45108</v>
      </c>
      <c r="C23650" s="2">
        <v>45291</v>
      </c>
      <c r="D23650" t="s">
        <v>44</v>
      </c>
      <c r="F23650" t="s">
        <v>38</v>
      </c>
      <c r="G23650" s="3" t="s">
        <v>24162</v>
      </c>
      <c r="H23650" s="3">
        <v>4667.84</v>
      </c>
      <c r="I23650" t="s">
        <v>41617</v>
      </c>
      <c r="J23650" s="2">
        <v>45307</v>
      </c>
      <c r="K23650" s="2">
        <v>45291</v>
      </c>
    </row>
    <row r="23651" spans="1:11" x14ac:dyDescent="0.25">
      <c r="A23651">
        <v>2023</v>
      </c>
      <c r="B23651" s="2">
        <v>45108</v>
      </c>
      <c r="C23651" s="2">
        <v>45291</v>
      </c>
      <c r="D23651" t="s">
        <v>44</v>
      </c>
      <c r="F23651" t="s">
        <v>38</v>
      </c>
      <c r="G23651" s="3" t="s">
        <v>24163</v>
      </c>
      <c r="H23651" s="3">
        <v>4667.84</v>
      </c>
      <c r="I23651" t="s">
        <v>41617</v>
      </c>
      <c r="J23651" s="2">
        <v>45307</v>
      </c>
      <c r="K23651" s="2">
        <v>45291</v>
      </c>
    </row>
    <row r="23652" spans="1:11" x14ac:dyDescent="0.25">
      <c r="A23652">
        <v>2023</v>
      </c>
      <c r="B23652" s="2">
        <v>45108</v>
      </c>
      <c r="C23652" s="2">
        <v>45291</v>
      </c>
      <c r="D23652" t="s">
        <v>44</v>
      </c>
      <c r="F23652" t="s">
        <v>38</v>
      </c>
      <c r="G23652" s="3" t="s">
        <v>24164</v>
      </c>
      <c r="H23652" s="3">
        <v>4667.84</v>
      </c>
      <c r="I23652" t="s">
        <v>41617</v>
      </c>
      <c r="J23652" s="2">
        <v>45307</v>
      </c>
      <c r="K23652" s="2">
        <v>45291</v>
      </c>
    </row>
    <row r="23653" spans="1:11" x14ac:dyDescent="0.25">
      <c r="A23653">
        <v>2023</v>
      </c>
      <c r="B23653" s="2">
        <v>45108</v>
      </c>
      <c r="C23653" s="2">
        <v>45291</v>
      </c>
      <c r="D23653" t="s">
        <v>44</v>
      </c>
      <c r="F23653" t="s">
        <v>38</v>
      </c>
      <c r="G23653" s="3" t="s">
        <v>24165</v>
      </c>
      <c r="H23653" s="3">
        <v>4667.84</v>
      </c>
      <c r="I23653" t="s">
        <v>41617</v>
      </c>
      <c r="J23653" s="2">
        <v>45307</v>
      </c>
      <c r="K23653" s="2">
        <v>45291</v>
      </c>
    </row>
    <row r="23654" spans="1:11" x14ac:dyDescent="0.25">
      <c r="A23654">
        <v>2023</v>
      </c>
      <c r="B23654" s="2">
        <v>45108</v>
      </c>
      <c r="C23654" s="2">
        <v>45291</v>
      </c>
      <c r="D23654" t="s">
        <v>44</v>
      </c>
      <c r="F23654" t="s">
        <v>38</v>
      </c>
      <c r="G23654" s="3" t="s">
        <v>24166</v>
      </c>
      <c r="H23654" s="3">
        <v>4667.84</v>
      </c>
      <c r="I23654" t="s">
        <v>41617</v>
      </c>
      <c r="J23654" s="2">
        <v>45307</v>
      </c>
      <c r="K23654" s="2">
        <v>45291</v>
      </c>
    </row>
    <row r="23655" spans="1:11" x14ac:dyDescent="0.25">
      <c r="A23655">
        <v>2023</v>
      </c>
      <c r="B23655" s="2">
        <v>45108</v>
      </c>
      <c r="C23655" s="2">
        <v>45291</v>
      </c>
      <c r="D23655" t="s">
        <v>44</v>
      </c>
      <c r="F23655" t="s">
        <v>38</v>
      </c>
      <c r="G23655" s="3" t="s">
        <v>24167</v>
      </c>
      <c r="H23655" s="3">
        <v>4667.84</v>
      </c>
      <c r="I23655" t="s">
        <v>41617</v>
      </c>
      <c r="J23655" s="2">
        <v>45307</v>
      </c>
      <c r="K23655" s="2">
        <v>45291</v>
      </c>
    </row>
    <row r="23656" spans="1:11" x14ac:dyDescent="0.25">
      <c r="A23656">
        <v>2023</v>
      </c>
      <c r="B23656" s="2">
        <v>45108</v>
      </c>
      <c r="C23656" s="2">
        <v>45291</v>
      </c>
      <c r="D23656" t="s">
        <v>52</v>
      </c>
      <c r="F23656" t="s">
        <v>38</v>
      </c>
      <c r="G23656" s="3" t="s">
        <v>24168</v>
      </c>
      <c r="H23656" s="3">
        <v>1941.84</v>
      </c>
      <c r="I23656" t="s">
        <v>41617</v>
      </c>
      <c r="J23656" s="2">
        <v>45307</v>
      </c>
      <c r="K23656" s="2">
        <v>45291</v>
      </c>
    </row>
    <row r="23657" spans="1:11" x14ac:dyDescent="0.25">
      <c r="A23657">
        <v>2023</v>
      </c>
      <c r="B23657" s="2">
        <v>45108</v>
      </c>
      <c r="C23657" s="2">
        <v>45291</v>
      </c>
      <c r="D23657" t="s">
        <v>52</v>
      </c>
      <c r="F23657" t="s">
        <v>38</v>
      </c>
      <c r="G23657" s="3" t="s">
        <v>24169</v>
      </c>
      <c r="H23657" s="3">
        <v>1941.84</v>
      </c>
      <c r="I23657" t="s">
        <v>41617</v>
      </c>
      <c r="J23657" s="2">
        <v>45307</v>
      </c>
      <c r="K23657" s="2">
        <v>45291</v>
      </c>
    </row>
    <row r="23658" spans="1:11" x14ac:dyDescent="0.25">
      <c r="A23658">
        <v>2023</v>
      </c>
      <c r="B23658" s="2">
        <v>45108</v>
      </c>
      <c r="C23658" s="2">
        <v>45291</v>
      </c>
      <c r="D23658" t="s">
        <v>52</v>
      </c>
      <c r="F23658" t="s">
        <v>38</v>
      </c>
      <c r="G23658" s="3" t="s">
        <v>24170</v>
      </c>
      <c r="H23658" s="3">
        <v>1941.84</v>
      </c>
      <c r="I23658" t="s">
        <v>41617</v>
      </c>
      <c r="J23658" s="2">
        <v>45307</v>
      </c>
      <c r="K23658" s="2">
        <v>45291</v>
      </c>
    </row>
    <row r="23659" spans="1:11" x14ac:dyDescent="0.25">
      <c r="A23659">
        <v>2023</v>
      </c>
      <c r="B23659" s="2">
        <v>45108</v>
      </c>
      <c r="C23659" s="2">
        <v>45291</v>
      </c>
      <c r="D23659" t="s">
        <v>52</v>
      </c>
      <c r="F23659" t="s">
        <v>38</v>
      </c>
      <c r="G23659" s="3" t="s">
        <v>24171</v>
      </c>
      <c r="H23659" s="3">
        <v>1941.84</v>
      </c>
      <c r="I23659" t="s">
        <v>41617</v>
      </c>
      <c r="J23659" s="2">
        <v>45307</v>
      </c>
      <c r="K23659" s="2">
        <v>45291</v>
      </c>
    </row>
    <row r="23660" spans="1:11" x14ac:dyDescent="0.25">
      <c r="A23660">
        <v>2023</v>
      </c>
      <c r="B23660" s="2">
        <v>45108</v>
      </c>
      <c r="C23660" s="2">
        <v>45291</v>
      </c>
      <c r="D23660" t="s">
        <v>52</v>
      </c>
      <c r="F23660" t="s">
        <v>38</v>
      </c>
      <c r="G23660" s="3" t="s">
        <v>24172</v>
      </c>
      <c r="H23660" s="3">
        <v>1941.84</v>
      </c>
      <c r="I23660" t="s">
        <v>41617</v>
      </c>
      <c r="J23660" s="2">
        <v>45307</v>
      </c>
      <c r="K23660" s="2">
        <v>45291</v>
      </c>
    </row>
    <row r="23661" spans="1:11" x14ac:dyDescent="0.25">
      <c r="A23661">
        <v>2023</v>
      </c>
      <c r="B23661" s="2">
        <v>45108</v>
      </c>
      <c r="C23661" s="2">
        <v>45291</v>
      </c>
      <c r="D23661" t="s">
        <v>52</v>
      </c>
      <c r="F23661" t="s">
        <v>38</v>
      </c>
      <c r="G23661" s="3" t="s">
        <v>24173</v>
      </c>
      <c r="H23661" s="3">
        <v>1941.84</v>
      </c>
      <c r="I23661" t="s">
        <v>41617</v>
      </c>
      <c r="J23661" s="2">
        <v>45307</v>
      </c>
      <c r="K23661" s="2">
        <v>45291</v>
      </c>
    </row>
    <row r="23662" spans="1:11" x14ac:dyDescent="0.25">
      <c r="A23662">
        <v>2023</v>
      </c>
      <c r="B23662" s="2">
        <v>45108</v>
      </c>
      <c r="C23662" s="2">
        <v>45291</v>
      </c>
      <c r="D23662" t="s">
        <v>52</v>
      </c>
      <c r="F23662" t="s">
        <v>38</v>
      </c>
      <c r="G23662" s="3" t="s">
        <v>24174</v>
      </c>
      <c r="H23662" s="3">
        <v>1941.84</v>
      </c>
      <c r="I23662" t="s">
        <v>41617</v>
      </c>
      <c r="J23662" s="2">
        <v>45307</v>
      </c>
      <c r="K23662" s="2">
        <v>45291</v>
      </c>
    </row>
    <row r="23663" spans="1:11" x14ac:dyDescent="0.25">
      <c r="A23663">
        <v>2023</v>
      </c>
      <c r="B23663" s="2">
        <v>45108</v>
      </c>
      <c r="C23663" s="2">
        <v>45291</v>
      </c>
      <c r="D23663" t="s">
        <v>52</v>
      </c>
      <c r="F23663" t="s">
        <v>38</v>
      </c>
      <c r="G23663" s="3" t="s">
        <v>24175</v>
      </c>
      <c r="H23663" s="3">
        <v>1941.84</v>
      </c>
      <c r="I23663" t="s">
        <v>41617</v>
      </c>
      <c r="J23663" s="2">
        <v>45307</v>
      </c>
      <c r="K23663" s="2">
        <v>45291</v>
      </c>
    </row>
    <row r="23664" spans="1:11" x14ac:dyDescent="0.25">
      <c r="A23664">
        <v>2023</v>
      </c>
      <c r="B23664" s="2">
        <v>45108</v>
      </c>
      <c r="C23664" s="2">
        <v>45291</v>
      </c>
      <c r="D23664" t="s">
        <v>52</v>
      </c>
      <c r="F23664" t="s">
        <v>38</v>
      </c>
      <c r="G23664" s="3" t="s">
        <v>24176</v>
      </c>
      <c r="H23664" s="3">
        <v>1941.84</v>
      </c>
      <c r="I23664" t="s">
        <v>41617</v>
      </c>
      <c r="J23664" s="2">
        <v>45307</v>
      </c>
      <c r="K23664" s="2">
        <v>45291</v>
      </c>
    </row>
    <row r="23665" spans="1:11" x14ac:dyDescent="0.25">
      <c r="A23665">
        <v>2023</v>
      </c>
      <c r="B23665" s="2">
        <v>45108</v>
      </c>
      <c r="C23665" s="2">
        <v>45291</v>
      </c>
      <c r="D23665" t="s">
        <v>52</v>
      </c>
      <c r="F23665" t="s">
        <v>38</v>
      </c>
      <c r="G23665" s="3" t="s">
        <v>24177</v>
      </c>
      <c r="H23665" s="3">
        <v>1941.84</v>
      </c>
      <c r="I23665" t="s">
        <v>41617</v>
      </c>
      <c r="J23665" s="2">
        <v>45307</v>
      </c>
      <c r="K23665" s="2">
        <v>45291</v>
      </c>
    </row>
    <row r="23666" spans="1:11" x14ac:dyDescent="0.25">
      <c r="A23666">
        <v>2023</v>
      </c>
      <c r="B23666" s="2">
        <v>45108</v>
      </c>
      <c r="C23666" s="2">
        <v>45291</v>
      </c>
      <c r="D23666" t="s">
        <v>52</v>
      </c>
      <c r="F23666" t="s">
        <v>38</v>
      </c>
      <c r="G23666" s="3" t="s">
        <v>24178</v>
      </c>
      <c r="H23666" s="3">
        <v>1941.84</v>
      </c>
      <c r="I23666" t="s">
        <v>41617</v>
      </c>
      <c r="J23666" s="2">
        <v>45307</v>
      </c>
      <c r="K23666" s="2">
        <v>45291</v>
      </c>
    </row>
    <row r="23667" spans="1:11" x14ac:dyDescent="0.25">
      <c r="A23667">
        <v>2023</v>
      </c>
      <c r="B23667" s="2">
        <v>45108</v>
      </c>
      <c r="C23667" s="2">
        <v>45291</v>
      </c>
      <c r="D23667" t="s">
        <v>52</v>
      </c>
      <c r="F23667" t="s">
        <v>38</v>
      </c>
      <c r="G23667" s="3" t="s">
        <v>24179</v>
      </c>
      <c r="H23667" s="3">
        <v>1941.84</v>
      </c>
      <c r="I23667" t="s">
        <v>41617</v>
      </c>
      <c r="J23667" s="2">
        <v>45307</v>
      </c>
      <c r="K23667" s="2">
        <v>45291</v>
      </c>
    </row>
    <row r="23668" spans="1:11" x14ac:dyDescent="0.25">
      <c r="A23668">
        <v>2023</v>
      </c>
      <c r="B23668" s="2">
        <v>45108</v>
      </c>
      <c r="C23668" s="2">
        <v>45291</v>
      </c>
      <c r="D23668" t="s">
        <v>52</v>
      </c>
      <c r="F23668" t="s">
        <v>38</v>
      </c>
      <c r="G23668" s="3" t="s">
        <v>24180</v>
      </c>
      <c r="H23668" s="3">
        <v>1941.84</v>
      </c>
      <c r="I23668" t="s">
        <v>41617</v>
      </c>
      <c r="J23668" s="2">
        <v>45307</v>
      </c>
      <c r="K23668" s="2">
        <v>45291</v>
      </c>
    </row>
    <row r="23669" spans="1:11" x14ac:dyDescent="0.25">
      <c r="A23669">
        <v>2023</v>
      </c>
      <c r="B23669" s="2">
        <v>45108</v>
      </c>
      <c r="C23669" s="2">
        <v>45291</v>
      </c>
      <c r="D23669" t="s">
        <v>52</v>
      </c>
      <c r="F23669" t="s">
        <v>38</v>
      </c>
      <c r="G23669" s="3" t="s">
        <v>24181</v>
      </c>
      <c r="H23669" s="3">
        <v>1941.84</v>
      </c>
      <c r="I23669" t="s">
        <v>41617</v>
      </c>
      <c r="J23669" s="2">
        <v>45307</v>
      </c>
      <c r="K23669" s="2">
        <v>45291</v>
      </c>
    </row>
    <row r="23670" spans="1:11" x14ac:dyDescent="0.25">
      <c r="A23670">
        <v>2023</v>
      </c>
      <c r="B23670" s="2">
        <v>45108</v>
      </c>
      <c r="C23670" s="2">
        <v>45291</v>
      </c>
      <c r="D23670" t="s">
        <v>40</v>
      </c>
      <c r="F23670" t="s">
        <v>38</v>
      </c>
      <c r="G23670" s="3" t="s">
        <v>24182</v>
      </c>
      <c r="H23670" s="3">
        <v>5940.36</v>
      </c>
      <c r="I23670" t="s">
        <v>41617</v>
      </c>
      <c r="J23670" s="2">
        <v>45307</v>
      </c>
      <c r="K23670" s="2">
        <v>45291</v>
      </c>
    </row>
    <row r="23671" spans="1:11" x14ac:dyDescent="0.25">
      <c r="A23671">
        <v>2023</v>
      </c>
      <c r="B23671" s="2">
        <v>45108</v>
      </c>
      <c r="C23671" s="2">
        <v>45291</v>
      </c>
      <c r="D23671" t="s">
        <v>40</v>
      </c>
      <c r="F23671" t="s">
        <v>38</v>
      </c>
      <c r="G23671" s="3" t="s">
        <v>24183</v>
      </c>
      <c r="H23671" s="3">
        <v>5940.36</v>
      </c>
      <c r="I23671" t="s">
        <v>41617</v>
      </c>
      <c r="J23671" s="2">
        <v>45307</v>
      </c>
      <c r="K23671" s="2">
        <v>45291</v>
      </c>
    </row>
    <row r="23672" spans="1:11" x14ac:dyDescent="0.25">
      <c r="A23672">
        <v>2023</v>
      </c>
      <c r="B23672" s="2">
        <v>45108</v>
      </c>
      <c r="C23672" s="2">
        <v>45291</v>
      </c>
      <c r="D23672" t="s">
        <v>40</v>
      </c>
      <c r="F23672" t="s">
        <v>38</v>
      </c>
      <c r="G23672" s="3" t="s">
        <v>24184</v>
      </c>
      <c r="H23672" s="3">
        <v>7698.92</v>
      </c>
      <c r="I23672" t="s">
        <v>41617</v>
      </c>
      <c r="J23672" s="2">
        <v>45307</v>
      </c>
      <c r="K23672" s="2">
        <v>45291</v>
      </c>
    </row>
    <row r="23673" spans="1:11" x14ac:dyDescent="0.25">
      <c r="A23673">
        <v>2023</v>
      </c>
      <c r="B23673" s="2">
        <v>45108</v>
      </c>
      <c r="C23673" s="2">
        <v>45291</v>
      </c>
      <c r="D23673" t="s">
        <v>40</v>
      </c>
      <c r="F23673" t="s">
        <v>38</v>
      </c>
      <c r="G23673" s="3" t="s">
        <v>24185</v>
      </c>
      <c r="H23673" s="3">
        <v>7698.92</v>
      </c>
      <c r="I23673" t="s">
        <v>41617</v>
      </c>
      <c r="J23673" s="2">
        <v>45307</v>
      </c>
      <c r="K23673" s="2">
        <v>45291</v>
      </c>
    </row>
    <row r="23674" spans="1:11" x14ac:dyDescent="0.25">
      <c r="A23674">
        <v>2023</v>
      </c>
      <c r="B23674" s="2">
        <v>45108</v>
      </c>
      <c r="C23674" s="2">
        <v>45291</v>
      </c>
      <c r="D23674" t="s">
        <v>40</v>
      </c>
      <c r="F23674" t="s">
        <v>38</v>
      </c>
      <c r="G23674" s="3" t="s">
        <v>24186</v>
      </c>
      <c r="H23674" s="3">
        <v>7698.92</v>
      </c>
      <c r="I23674" t="s">
        <v>41617</v>
      </c>
      <c r="J23674" s="2">
        <v>45307</v>
      </c>
      <c r="K23674" s="2">
        <v>45291</v>
      </c>
    </row>
    <row r="23675" spans="1:11" x14ac:dyDescent="0.25">
      <c r="A23675">
        <v>2023</v>
      </c>
      <c r="B23675" s="2">
        <v>45108</v>
      </c>
      <c r="C23675" s="2">
        <v>45291</v>
      </c>
      <c r="D23675" t="s">
        <v>46</v>
      </c>
      <c r="F23675" t="s">
        <v>38</v>
      </c>
      <c r="G23675" s="3" t="s">
        <v>24187</v>
      </c>
      <c r="H23675" s="3">
        <v>4130.76</v>
      </c>
      <c r="I23675" t="s">
        <v>41617</v>
      </c>
      <c r="J23675" s="2">
        <v>45307</v>
      </c>
      <c r="K23675" s="2">
        <v>45291</v>
      </c>
    </row>
    <row r="23676" spans="1:11" x14ac:dyDescent="0.25">
      <c r="A23676">
        <v>2023</v>
      </c>
      <c r="B23676" s="2">
        <v>45108</v>
      </c>
      <c r="C23676" s="2">
        <v>45291</v>
      </c>
      <c r="D23676" t="s">
        <v>46</v>
      </c>
      <c r="F23676" t="s">
        <v>38</v>
      </c>
      <c r="G23676" s="3" t="s">
        <v>24188</v>
      </c>
      <c r="H23676" s="3">
        <v>4130.76</v>
      </c>
      <c r="I23676" t="s">
        <v>41617</v>
      </c>
      <c r="J23676" s="2">
        <v>45307</v>
      </c>
      <c r="K23676" s="2">
        <v>45291</v>
      </c>
    </row>
    <row r="23677" spans="1:11" x14ac:dyDescent="0.25">
      <c r="A23677">
        <v>2023</v>
      </c>
      <c r="B23677" s="2">
        <v>45108</v>
      </c>
      <c r="C23677" s="2">
        <v>45291</v>
      </c>
      <c r="D23677" t="s">
        <v>46</v>
      </c>
      <c r="F23677" t="s">
        <v>38</v>
      </c>
      <c r="G23677" s="3" t="s">
        <v>24189</v>
      </c>
      <c r="H23677" s="3">
        <v>4130.76</v>
      </c>
      <c r="I23677" t="s">
        <v>41617</v>
      </c>
      <c r="J23677" s="2">
        <v>45307</v>
      </c>
      <c r="K23677" s="2">
        <v>45291</v>
      </c>
    </row>
    <row r="23678" spans="1:11" x14ac:dyDescent="0.25">
      <c r="A23678">
        <v>2023</v>
      </c>
      <c r="B23678" s="2">
        <v>45108</v>
      </c>
      <c r="C23678" s="2">
        <v>45291</v>
      </c>
      <c r="D23678" t="s">
        <v>46</v>
      </c>
      <c r="F23678" t="s">
        <v>38</v>
      </c>
      <c r="G23678" s="3" t="s">
        <v>24190</v>
      </c>
      <c r="H23678" s="3">
        <v>3865.12</v>
      </c>
      <c r="I23678" t="s">
        <v>41617</v>
      </c>
      <c r="J23678" s="2">
        <v>45307</v>
      </c>
      <c r="K23678" s="2">
        <v>45291</v>
      </c>
    </row>
    <row r="23679" spans="1:11" x14ac:dyDescent="0.25">
      <c r="A23679">
        <v>2023</v>
      </c>
      <c r="B23679" s="2">
        <v>45108</v>
      </c>
      <c r="C23679" s="2">
        <v>45291</v>
      </c>
      <c r="D23679" t="s">
        <v>46</v>
      </c>
      <c r="F23679" t="s">
        <v>38</v>
      </c>
      <c r="G23679" s="3" t="s">
        <v>24191</v>
      </c>
      <c r="H23679" s="3">
        <v>3865.12</v>
      </c>
      <c r="I23679" t="s">
        <v>41617</v>
      </c>
      <c r="J23679" s="2">
        <v>45307</v>
      </c>
      <c r="K23679" s="2">
        <v>45291</v>
      </c>
    </row>
    <row r="23680" spans="1:11" x14ac:dyDescent="0.25">
      <c r="A23680">
        <v>2023</v>
      </c>
      <c r="B23680" s="2">
        <v>45108</v>
      </c>
      <c r="C23680" s="2">
        <v>45291</v>
      </c>
      <c r="D23680" t="s">
        <v>46</v>
      </c>
      <c r="F23680" t="s">
        <v>38</v>
      </c>
      <c r="G23680" s="3" t="s">
        <v>24192</v>
      </c>
      <c r="H23680" s="3">
        <v>3865.12</v>
      </c>
      <c r="I23680" t="s">
        <v>41617</v>
      </c>
      <c r="J23680" s="2">
        <v>45307</v>
      </c>
      <c r="K23680" s="2">
        <v>45291</v>
      </c>
    </row>
    <row r="23681" spans="1:11" x14ac:dyDescent="0.25">
      <c r="A23681">
        <v>2023</v>
      </c>
      <c r="B23681" s="2">
        <v>45108</v>
      </c>
      <c r="C23681" s="2">
        <v>45291</v>
      </c>
      <c r="D23681" t="s">
        <v>46</v>
      </c>
      <c r="F23681" t="s">
        <v>38</v>
      </c>
      <c r="G23681" s="3" t="s">
        <v>24193</v>
      </c>
      <c r="H23681" s="3">
        <v>3865.12</v>
      </c>
      <c r="I23681" t="s">
        <v>41617</v>
      </c>
      <c r="J23681" s="2">
        <v>45307</v>
      </c>
      <c r="K23681" s="2">
        <v>45291</v>
      </c>
    </row>
    <row r="23682" spans="1:11" x14ac:dyDescent="0.25">
      <c r="A23682">
        <v>2023</v>
      </c>
      <c r="B23682" s="2">
        <v>45108</v>
      </c>
      <c r="C23682" s="2">
        <v>45291</v>
      </c>
      <c r="D23682" t="s">
        <v>46</v>
      </c>
      <c r="F23682" t="s">
        <v>38</v>
      </c>
      <c r="G23682" s="3" t="s">
        <v>24194</v>
      </c>
      <c r="H23682" s="3">
        <v>3865.12</v>
      </c>
      <c r="I23682" t="s">
        <v>41617</v>
      </c>
      <c r="J23682" s="2">
        <v>45307</v>
      </c>
      <c r="K23682" s="2">
        <v>45291</v>
      </c>
    </row>
    <row r="23683" spans="1:11" x14ac:dyDescent="0.25">
      <c r="A23683">
        <v>2023</v>
      </c>
      <c r="B23683" s="2">
        <v>45108</v>
      </c>
      <c r="C23683" s="2">
        <v>45291</v>
      </c>
      <c r="D23683" t="s">
        <v>46</v>
      </c>
      <c r="F23683" t="s">
        <v>38</v>
      </c>
      <c r="G23683" s="3" t="s">
        <v>24195</v>
      </c>
      <c r="H23683" s="3">
        <v>3865.12</v>
      </c>
      <c r="I23683" t="s">
        <v>41617</v>
      </c>
      <c r="J23683" s="2">
        <v>45307</v>
      </c>
      <c r="K23683" s="2">
        <v>45291</v>
      </c>
    </row>
    <row r="23684" spans="1:11" x14ac:dyDescent="0.25">
      <c r="A23684">
        <v>2023</v>
      </c>
      <c r="B23684" s="2">
        <v>45108</v>
      </c>
      <c r="C23684" s="2">
        <v>45291</v>
      </c>
      <c r="D23684" t="s">
        <v>46</v>
      </c>
      <c r="F23684" t="s">
        <v>38</v>
      </c>
      <c r="G23684" s="3" t="s">
        <v>24196</v>
      </c>
      <c r="H23684" s="3">
        <v>3865.12</v>
      </c>
      <c r="I23684" t="s">
        <v>41617</v>
      </c>
      <c r="J23684" s="2">
        <v>45307</v>
      </c>
      <c r="K23684" s="2">
        <v>45291</v>
      </c>
    </row>
    <row r="23685" spans="1:11" x14ac:dyDescent="0.25">
      <c r="A23685">
        <v>2023</v>
      </c>
      <c r="B23685" s="2">
        <v>45108</v>
      </c>
      <c r="C23685" s="2">
        <v>45291</v>
      </c>
      <c r="D23685" t="s">
        <v>46</v>
      </c>
      <c r="F23685" t="s">
        <v>38</v>
      </c>
      <c r="G23685" s="3" t="s">
        <v>24197</v>
      </c>
      <c r="H23685" s="3">
        <v>3865.12</v>
      </c>
      <c r="I23685" t="s">
        <v>41617</v>
      </c>
      <c r="J23685" s="2">
        <v>45307</v>
      </c>
      <c r="K23685" s="2">
        <v>45291</v>
      </c>
    </row>
    <row r="23686" spans="1:11" x14ac:dyDescent="0.25">
      <c r="A23686">
        <v>2023</v>
      </c>
      <c r="B23686" s="2">
        <v>45108</v>
      </c>
      <c r="C23686" s="2">
        <v>45291</v>
      </c>
      <c r="D23686" t="s">
        <v>46</v>
      </c>
      <c r="F23686" t="s">
        <v>38</v>
      </c>
      <c r="G23686" s="3" t="s">
        <v>24198</v>
      </c>
      <c r="H23686" s="3">
        <v>3865.12</v>
      </c>
      <c r="I23686" t="s">
        <v>41617</v>
      </c>
      <c r="J23686" s="2">
        <v>45307</v>
      </c>
      <c r="K23686" s="2">
        <v>45291</v>
      </c>
    </row>
    <row r="23687" spans="1:11" x14ac:dyDescent="0.25">
      <c r="A23687">
        <v>2023</v>
      </c>
      <c r="B23687" s="2">
        <v>45108</v>
      </c>
      <c r="C23687" s="2">
        <v>45291</v>
      </c>
      <c r="D23687" t="s">
        <v>46</v>
      </c>
      <c r="F23687" t="s">
        <v>38</v>
      </c>
      <c r="G23687" s="3" t="s">
        <v>24199</v>
      </c>
      <c r="H23687" s="3">
        <v>3865.12</v>
      </c>
      <c r="I23687" t="s">
        <v>41617</v>
      </c>
      <c r="J23687" s="2">
        <v>45307</v>
      </c>
      <c r="K23687" s="2">
        <v>45291</v>
      </c>
    </row>
    <row r="23688" spans="1:11" x14ac:dyDescent="0.25">
      <c r="A23688">
        <v>2023</v>
      </c>
      <c r="B23688" s="2">
        <v>45108</v>
      </c>
      <c r="C23688" s="2">
        <v>45291</v>
      </c>
      <c r="D23688" t="s">
        <v>46</v>
      </c>
      <c r="F23688" t="s">
        <v>38</v>
      </c>
      <c r="G23688" s="3" t="s">
        <v>24200</v>
      </c>
      <c r="H23688" s="3">
        <v>3865.12</v>
      </c>
      <c r="I23688" t="s">
        <v>41617</v>
      </c>
      <c r="J23688" s="2">
        <v>45307</v>
      </c>
      <c r="K23688" s="2">
        <v>45291</v>
      </c>
    </row>
    <row r="23689" spans="1:11" x14ac:dyDescent="0.25">
      <c r="A23689">
        <v>2023</v>
      </c>
      <c r="B23689" s="2">
        <v>45108</v>
      </c>
      <c r="C23689" s="2">
        <v>45291</v>
      </c>
      <c r="D23689" t="s">
        <v>46</v>
      </c>
      <c r="F23689" t="s">
        <v>38</v>
      </c>
      <c r="G23689" s="3" t="s">
        <v>24201</v>
      </c>
      <c r="H23689" s="3">
        <v>3865.12</v>
      </c>
      <c r="I23689" t="s">
        <v>41617</v>
      </c>
      <c r="J23689" s="2">
        <v>45307</v>
      </c>
      <c r="K23689" s="2">
        <v>45291</v>
      </c>
    </row>
    <row r="23690" spans="1:11" x14ac:dyDescent="0.25">
      <c r="A23690">
        <v>2023</v>
      </c>
      <c r="B23690" s="2">
        <v>45108</v>
      </c>
      <c r="C23690" s="2">
        <v>45291</v>
      </c>
      <c r="D23690" t="s">
        <v>46</v>
      </c>
      <c r="F23690" t="s">
        <v>38</v>
      </c>
      <c r="G23690" s="3" t="s">
        <v>24202</v>
      </c>
      <c r="H23690" s="3">
        <v>3195.8</v>
      </c>
      <c r="I23690" t="s">
        <v>41617</v>
      </c>
      <c r="J23690" s="2">
        <v>45307</v>
      </c>
      <c r="K23690" s="2">
        <v>45291</v>
      </c>
    </row>
    <row r="23691" spans="1:11" x14ac:dyDescent="0.25">
      <c r="A23691">
        <v>2023</v>
      </c>
      <c r="B23691" s="2">
        <v>45108</v>
      </c>
      <c r="C23691" s="2">
        <v>45291</v>
      </c>
      <c r="D23691" t="s">
        <v>46</v>
      </c>
      <c r="F23691" t="s">
        <v>38</v>
      </c>
      <c r="G23691" s="3" t="s">
        <v>24203</v>
      </c>
      <c r="H23691" s="3">
        <v>3195.8</v>
      </c>
      <c r="I23691" t="s">
        <v>41617</v>
      </c>
      <c r="J23691" s="2">
        <v>45307</v>
      </c>
      <c r="K23691" s="2">
        <v>45291</v>
      </c>
    </row>
    <row r="23692" spans="1:11" x14ac:dyDescent="0.25">
      <c r="A23692">
        <v>2023</v>
      </c>
      <c r="B23692" s="2">
        <v>45108</v>
      </c>
      <c r="C23692" s="2">
        <v>45291</v>
      </c>
      <c r="D23692" t="s">
        <v>46</v>
      </c>
      <c r="F23692" t="s">
        <v>38</v>
      </c>
      <c r="G23692" s="3" t="s">
        <v>24204</v>
      </c>
      <c r="H23692" s="3">
        <v>3195.8</v>
      </c>
      <c r="I23692" t="s">
        <v>41617</v>
      </c>
      <c r="J23692" s="2">
        <v>45307</v>
      </c>
      <c r="K23692" s="2">
        <v>45291</v>
      </c>
    </row>
    <row r="23693" spans="1:11" x14ac:dyDescent="0.25">
      <c r="A23693">
        <v>2023</v>
      </c>
      <c r="B23693" s="2">
        <v>45108</v>
      </c>
      <c r="C23693" s="2">
        <v>45291</v>
      </c>
      <c r="D23693" t="s">
        <v>46</v>
      </c>
      <c r="F23693" t="s">
        <v>38</v>
      </c>
      <c r="G23693" s="3" t="s">
        <v>24205</v>
      </c>
      <c r="H23693" s="3">
        <v>3195.8</v>
      </c>
      <c r="I23693" t="s">
        <v>41617</v>
      </c>
      <c r="J23693" s="2">
        <v>45307</v>
      </c>
      <c r="K23693" s="2">
        <v>45291</v>
      </c>
    </row>
    <row r="23694" spans="1:11" x14ac:dyDescent="0.25">
      <c r="A23694">
        <v>2023</v>
      </c>
      <c r="B23694" s="2">
        <v>45108</v>
      </c>
      <c r="C23694" s="2">
        <v>45291</v>
      </c>
      <c r="D23694" t="s">
        <v>46</v>
      </c>
      <c r="F23694" t="s">
        <v>38</v>
      </c>
      <c r="G23694" s="3" t="s">
        <v>24206</v>
      </c>
      <c r="H23694" s="3">
        <v>3195.8</v>
      </c>
      <c r="I23694" t="s">
        <v>41617</v>
      </c>
      <c r="J23694" s="2">
        <v>45307</v>
      </c>
      <c r="K23694" s="2">
        <v>45291</v>
      </c>
    </row>
    <row r="23695" spans="1:11" x14ac:dyDescent="0.25">
      <c r="A23695">
        <v>2023</v>
      </c>
      <c r="B23695" s="2">
        <v>45108</v>
      </c>
      <c r="C23695" s="2">
        <v>45291</v>
      </c>
      <c r="D23695" t="s">
        <v>46</v>
      </c>
      <c r="F23695" t="s">
        <v>38</v>
      </c>
      <c r="G23695" s="3" t="s">
        <v>24207</v>
      </c>
      <c r="H23695" s="3">
        <v>3195.8</v>
      </c>
      <c r="I23695" t="s">
        <v>41617</v>
      </c>
      <c r="J23695" s="2">
        <v>45307</v>
      </c>
      <c r="K23695" s="2">
        <v>45291</v>
      </c>
    </row>
    <row r="23696" spans="1:11" x14ac:dyDescent="0.25">
      <c r="A23696">
        <v>2023</v>
      </c>
      <c r="B23696" s="2">
        <v>45108</v>
      </c>
      <c r="C23696" s="2">
        <v>45291</v>
      </c>
      <c r="D23696" t="s">
        <v>46</v>
      </c>
      <c r="F23696" t="s">
        <v>38</v>
      </c>
      <c r="G23696" s="3" t="s">
        <v>24208</v>
      </c>
      <c r="H23696" s="3">
        <v>3195.8</v>
      </c>
      <c r="I23696" t="s">
        <v>41617</v>
      </c>
      <c r="J23696" s="2">
        <v>45307</v>
      </c>
      <c r="K23696" s="2">
        <v>45291</v>
      </c>
    </row>
    <row r="23697" spans="1:11" x14ac:dyDescent="0.25">
      <c r="A23697">
        <v>2023</v>
      </c>
      <c r="B23697" s="2">
        <v>45108</v>
      </c>
      <c r="C23697" s="2">
        <v>45291</v>
      </c>
      <c r="D23697" t="s">
        <v>46</v>
      </c>
      <c r="F23697" t="s">
        <v>38</v>
      </c>
      <c r="G23697" s="3" t="s">
        <v>24209</v>
      </c>
      <c r="H23697" s="3">
        <v>3195.8</v>
      </c>
      <c r="I23697" t="s">
        <v>41617</v>
      </c>
      <c r="J23697" s="2">
        <v>45307</v>
      </c>
      <c r="K23697" s="2">
        <v>45291</v>
      </c>
    </row>
    <row r="23698" spans="1:11" x14ac:dyDescent="0.25">
      <c r="A23698">
        <v>2023</v>
      </c>
      <c r="B23698" s="2">
        <v>45108</v>
      </c>
      <c r="C23698" s="2">
        <v>45291</v>
      </c>
      <c r="D23698" t="s">
        <v>46</v>
      </c>
      <c r="F23698" t="s">
        <v>38</v>
      </c>
      <c r="G23698" s="3" t="s">
        <v>24210</v>
      </c>
      <c r="H23698" s="3">
        <v>3195.8</v>
      </c>
      <c r="I23698" t="s">
        <v>41617</v>
      </c>
      <c r="J23698" s="2">
        <v>45307</v>
      </c>
      <c r="K23698" s="2">
        <v>45291</v>
      </c>
    </row>
    <row r="23699" spans="1:11" x14ac:dyDescent="0.25">
      <c r="A23699">
        <v>2023</v>
      </c>
      <c r="B23699" s="2">
        <v>45108</v>
      </c>
      <c r="C23699" s="2">
        <v>45291</v>
      </c>
      <c r="D23699" t="s">
        <v>46</v>
      </c>
      <c r="F23699" t="s">
        <v>38</v>
      </c>
      <c r="G23699" s="3" t="s">
        <v>24211</v>
      </c>
      <c r="H23699" s="3">
        <v>3195.8</v>
      </c>
      <c r="I23699" t="s">
        <v>41617</v>
      </c>
      <c r="J23699" s="2">
        <v>45307</v>
      </c>
      <c r="K23699" s="2">
        <v>45291</v>
      </c>
    </row>
    <row r="23700" spans="1:11" x14ac:dyDescent="0.25">
      <c r="A23700">
        <v>2023</v>
      </c>
      <c r="B23700" s="2">
        <v>45108</v>
      </c>
      <c r="C23700" s="2">
        <v>45291</v>
      </c>
      <c r="D23700" t="s">
        <v>46</v>
      </c>
      <c r="F23700" t="s">
        <v>38</v>
      </c>
      <c r="G23700" s="3" t="s">
        <v>24212</v>
      </c>
      <c r="H23700" s="3">
        <v>3195.8</v>
      </c>
      <c r="I23700" t="s">
        <v>41617</v>
      </c>
      <c r="J23700" s="2">
        <v>45307</v>
      </c>
      <c r="K23700" s="2">
        <v>45291</v>
      </c>
    </row>
    <row r="23701" spans="1:11" x14ac:dyDescent="0.25">
      <c r="A23701">
        <v>2023</v>
      </c>
      <c r="B23701" s="2">
        <v>45108</v>
      </c>
      <c r="C23701" s="2">
        <v>45291</v>
      </c>
      <c r="D23701" t="s">
        <v>46</v>
      </c>
      <c r="F23701" t="s">
        <v>38</v>
      </c>
      <c r="G23701" s="3" t="s">
        <v>24213</v>
      </c>
      <c r="H23701" s="3">
        <v>3195.8</v>
      </c>
      <c r="I23701" t="s">
        <v>41617</v>
      </c>
      <c r="J23701" s="2">
        <v>45307</v>
      </c>
      <c r="K23701" s="2">
        <v>45291</v>
      </c>
    </row>
    <row r="23702" spans="1:11" x14ac:dyDescent="0.25">
      <c r="A23702">
        <v>2023</v>
      </c>
      <c r="B23702" s="2">
        <v>45108</v>
      </c>
      <c r="C23702" s="2">
        <v>45291</v>
      </c>
      <c r="D23702" t="s">
        <v>46</v>
      </c>
      <c r="F23702" t="s">
        <v>38</v>
      </c>
      <c r="G23702" s="3" t="s">
        <v>24214</v>
      </c>
      <c r="H23702" s="3">
        <v>3195.8</v>
      </c>
      <c r="I23702" t="s">
        <v>41617</v>
      </c>
      <c r="J23702" s="2">
        <v>45307</v>
      </c>
      <c r="K23702" s="2">
        <v>45291</v>
      </c>
    </row>
    <row r="23703" spans="1:11" x14ac:dyDescent="0.25">
      <c r="A23703">
        <v>2023</v>
      </c>
      <c r="B23703" s="2">
        <v>45108</v>
      </c>
      <c r="C23703" s="2">
        <v>45291</v>
      </c>
      <c r="D23703" t="s">
        <v>46</v>
      </c>
      <c r="F23703" t="s">
        <v>38</v>
      </c>
      <c r="G23703" s="3" t="s">
        <v>24215</v>
      </c>
      <c r="H23703" s="3">
        <v>3195.8</v>
      </c>
      <c r="I23703" t="s">
        <v>41617</v>
      </c>
      <c r="J23703" s="2">
        <v>45307</v>
      </c>
      <c r="K23703" s="2">
        <v>45291</v>
      </c>
    </row>
    <row r="23704" spans="1:11" x14ac:dyDescent="0.25">
      <c r="A23704">
        <v>2023</v>
      </c>
      <c r="B23704" s="2">
        <v>45108</v>
      </c>
      <c r="C23704" s="2">
        <v>45291</v>
      </c>
      <c r="D23704" t="s">
        <v>46</v>
      </c>
      <c r="F23704" t="s">
        <v>38</v>
      </c>
      <c r="G23704" s="3" t="s">
        <v>24216</v>
      </c>
      <c r="H23704" s="3">
        <v>3195.8</v>
      </c>
      <c r="I23704" t="s">
        <v>41617</v>
      </c>
      <c r="J23704" s="2">
        <v>45307</v>
      </c>
      <c r="K23704" s="2">
        <v>45291</v>
      </c>
    </row>
    <row r="23705" spans="1:11" x14ac:dyDescent="0.25">
      <c r="A23705">
        <v>2023</v>
      </c>
      <c r="B23705" s="2">
        <v>45108</v>
      </c>
      <c r="C23705" s="2">
        <v>45291</v>
      </c>
      <c r="D23705" t="s">
        <v>46</v>
      </c>
      <c r="F23705" t="s">
        <v>38</v>
      </c>
      <c r="G23705" s="3" t="s">
        <v>24217</v>
      </c>
      <c r="H23705" s="3">
        <v>3195.8</v>
      </c>
      <c r="I23705" t="s">
        <v>41617</v>
      </c>
      <c r="J23705" s="2">
        <v>45307</v>
      </c>
      <c r="K23705" s="2">
        <v>45291</v>
      </c>
    </row>
    <row r="23706" spans="1:11" x14ac:dyDescent="0.25">
      <c r="A23706">
        <v>2023</v>
      </c>
      <c r="B23706" s="2">
        <v>45108</v>
      </c>
      <c r="C23706" s="2">
        <v>45291</v>
      </c>
      <c r="D23706" t="s">
        <v>46</v>
      </c>
      <c r="F23706" t="s">
        <v>38</v>
      </c>
      <c r="G23706" s="3" t="s">
        <v>24218</v>
      </c>
      <c r="H23706" s="3">
        <v>3195.8</v>
      </c>
      <c r="I23706" t="s">
        <v>41617</v>
      </c>
      <c r="J23706" s="2">
        <v>45307</v>
      </c>
      <c r="K23706" s="2">
        <v>45291</v>
      </c>
    </row>
    <row r="23707" spans="1:11" x14ac:dyDescent="0.25">
      <c r="A23707">
        <v>2023</v>
      </c>
      <c r="B23707" s="2">
        <v>45108</v>
      </c>
      <c r="C23707" s="2">
        <v>45291</v>
      </c>
      <c r="D23707" t="s">
        <v>46</v>
      </c>
      <c r="F23707" t="s">
        <v>38</v>
      </c>
      <c r="G23707" s="3" t="s">
        <v>24219</v>
      </c>
      <c r="H23707" s="3">
        <v>3195.8</v>
      </c>
      <c r="I23707" t="s">
        <v>41617</v>
      </c>
      <c r="J23707" s="2">
        <v>45307</v>
      </c>
      <c r="K23707" s="2">
        <v>45291</v>
      </c>
    </row>
    <row r="23708" spans="1:11" x14ac:dyDescent="0.25">
      <c r="A23708">
        <v>2023</v>
      </c>
      <c r="B23708" s="2">
        <v>45108</v>
      </c>
      <c r="C23708" s="2">
        <v>45291</v>
      </c>
      <c r="D23708" t="s">
        <v>50</v>
      </c>
      <c r="F23708" t="s">
        <v>38</v>
      </c>
      <c r="G23708" s="3" t="s">
        <v>24220</v>
      </c>
      <c r="H23708" s="3">
        <v>1922.12</v>
      </c>
      <c r="I23708" t="s">
        <v>41617</v>
      </c>
      <c r="J23708" s="2">
        <v>45307</v>
      </c>
      <c r="K23708" s="2">
        <v>45291</v>
      </c>
    </row>
    <row r="23709" spans="1:11" x14ac:dyDescent="0.25">
      <c r="A23709">
        <v>2023</v>
      </c>
      <c r="B23709" s="2">
        <v>45108</v>
      </c>
      <c r="C23709" s="2">
        <v>45291</v>
      </c>
      <c r="D23709" t="s">
        <v>50</v>
      </c>
      <c r="F23709" t="s">
        <v>38</v>
      </c>
      <c r="G23709" s="3" t="s">
        <v>24221</v>
      </c>
      <c r="H23709" s="3">
        <v>1922.12</v>
      </c>
      <c r="I23709" t="s">
        <v>41617</v>
      </c>
      <c r="J23709" s="2">
        <v>45307</v>
      </c>
      <c r="K23709" s="2">
        <v>45291</v>
      </c>
    </row>
    <row r="23710" spans="1:11" x14ac:dyDescent="0.25">
      <c r="A23710">
        <v>2023</v>
      </c>
      <c r="B23710" s="2">
        <v>45108</v>
      </c>
      <c r="C23710" s="2">
        <v>45291</v>
      </c>
      <c r="D23710" t="s">
        <v>50</v>
      </c>
      <c r="F23710" t="s">
        <v>38</v>
      </c>
      <c r="G23710" s="3" t="s">
        <v>24222</v>
      </c>
      <c r="H23710" s="3">
        <v>1922.12</v>
      </c>
      <c r="I23710" t="s">
        <v>41617</v>
      </c>
      <c r="J23710" s="2">
        <v>45307</v>
      </c>
      <c r="K23710" s="2">
        <v>45291</v>
      </c>
    </row>
    <row r="23711" spans="1:11" x14ac:dyDescent="0.25">
      <c r="A23711">
        <v>2023</v>
      </c>
      <c r="B23711" s="2">
        <v>45108</v>
      </c>
      <c r="C23711" s="2">
        <v>45291</v>
      </c>
      <c r="D23711" t="s">
        <v>50</v>
      </c>
      <c r="F23711" t="s">
        <v>38</v>
      </c>
      <c r="G23711" s="3" t="s">
        <v>24223</v>
      </c>
      <c r="H23711" s="3">
        <v>1922.12</v>
      </c>
      <c r="I23711" t="s">
        <v>41617</v>
      </c>
      <c r="J23711" s="2">
        <v>45307</v>
      </c>
      <c r="K23711" s="2">
        <v>45291</v>
      </c>
    </row>
    <row r="23712" spans="1:11" x14ac:dyDescent="0.25">
      <c r="A23712">
        <v>2023</v>
      </c>
      <c r="B23712" s="2">
        <v>45108</v>
      </c>
      <c r="C23712" s="2">
        <v>45291</v>
      </c>
      <c r="D23712" t="s">
        <v>50</v>
      </c>
      <c r="F23712" t="s">
        <v>38</v>
      </c>
      <c r="G23712" s="3" t="s">
        <v>24224</v>
      </c>
      <c r="H23712" s="3">
        <v>1922.12</v>
      </c>
      <c r="I23712" t="s">
        <v>41617</v>
      </c>
      <c r="J23712" s="2">
        <v>45307</v>
      </c>
      <c r="K23712" s="2">
        <v>45291</v>
      </c>
    </row>
    <row r="23713" spans="1:11" x14ac:dyDescent="0.25">
      <c r="A23713">
        <v>2023</v>
      </c>
      <c r="B23713" s="2">
        <v>45108</v>
      </c>
      <c r="C23713" s="2">
        <v>45291</v>
      </c>
      <c r="D23713" t="s">
        <v>50</v>
      </c>
      <c r="F23713" t="s">
        <v>38</v>
      </c>
      <c r="G23713" s="3" t="s">
        <v>24225</v>
      </c>
      <c r="H23713" s="3">
        <v>1922.12</v>
      </c>
      <c r="I23713" t="s">
        <v>41617</v>
      </c>
      <c r="J23713" s="2">
        <v>45307</v>
      </c>
      <c r="K23713" s="2">
        <v>45291</v>
      </c>
    </row>
    <row r="23714" spans="1:11" x14ac:dyDescent="0.25">
      <c r="A23714">
        <v>2023</v>
      </c>
      <c r="B23714" s="2">
        <v>45108</v>
      </c>
      <c r="C23714" s="2">
        <v>45291</v>
      </c>
      <c r="D23714" t="s">
        <v>50</v>
      </c>
      <c r="F23714" t="s">
        <v>38</v>
      </c>
      <c r="G23714" s="3" t="s">
        <v>24226</v>
      </c>
      <c r="H23714" s="3">
        <v>1922.12</v>
      </c>
      <c r="I23714" t="s">
        <v>41617</v>
      </c>
      <c r="J23714" s="2">
        <v>45307</v>
      </c>
      <c r="K23714" s="2">
        <v>45291</v>
      </c>
    </row>
    <row r="23715" spans="1:11" x14ac:dyDescent="0.25">
      <c r="A23715">
        <v>2023</v>
      </c>
      <c r="B23715" s="2">
        <v>45108</v>
      </c>
      <c r="C23715" s="2">
        <v>45291</v>
      </c>
      <c r="D23715" t="s">
        <v>50</v>
      </c>
      <c r="F23715" t="s">
        <v>38</v>
      </c>
      <c r="G23715" s="3" t="s">
        <v>24227</v>
      </c>
      <c r="H23715" s="3">
        <v>1922.12</v>
      </c>
      <c r="I23715" t="s">
        <v>41617</v>
      </c>
      <c r="J23715" s="2">
        <v>45307</v>
      </c>
      <c r="K23715" s="2">
        <v>45291</v>
      </c>
    </row>
    <row r="23716" spans="1:11" x14ac:dyDescent="0.25">
      <c r="A23716">
        <v>2023</v>
      </c>
      <c r="B23716" s="2">
        <v>45108</v>
      </c>
      <c r="C23716" s="2">
        <v>45291</v>
      </c>
      <c r="D23716" t="s">
        <v>50</v>
      </c>
      <c r="F23716" t="s">
        <v>38</v>
      </c>
      <c r="G23716" s="3" t="s">
        <v>24228</v>
      </c>
      <c r="H23716" s="3">
        <v>1922.12</v>
      </c>
      <c r="I23716" t="s">
        <v>41617</v>
      </c>
      <c r="J23716" s="2">
        <v>45307</v>
      </c>
      <c r="K23716" s="2">
        <v>45291</v>
      </c>
    </row>
    <row r="23717" spans="1:11" x14ac:dyDescent="0.25">
      <c r="A23717">
        <v>2023</v>
      </c>
      <c r="B23717" s="2">
        <v>45108</v>
      </c>
      <c r="C23717" s="2">
        <v>45291</v>
      </c>
      <c r="D23717" t="s">
        <v>50</v>
      </c>
      <c r="F23717" t="s">
        <v>38</v>
      </c>
      <c r="G23717" s="3" t="s">
        <v>24229</v>
      </c>
      <c r="H23717" s="3">
        <v>1922.12</v>
      </c>
      <c r="I23717" t="s">
        <v>41617</v>
      </c>
      <c r="J23717" s="2">
        <v>45307</v>
      </c>
      <c r="K23717" s="2">
        <v>45291</v>
      </c>
    </row>
    <row r="23718" spans="1:11" x14ac:dyDescent="0.25">
      <c r="A23718">
        <v>2023</v>
      </c>
      <c r="B23718" s="2">
        <v>45108</v>
      </c>
      <c r="C23718" s="2">
        <v>45291</v>
      </c>
      <c r="D23718" t="s">
        <v>50</v>
      </c>
      <c r="F23718" t="s">
        <v>38</v>
      </c>
      <c r="G23718" s="3" t="s">
        <v>24230</v>
      </c>
      <c r="H23718" s="3">
        <v>1922.12</v>
      </c>
      <c r="I23718" t="s">
        <v>41617</v>
      </c>
      <c r="J23718" s="2">
        <v>45307</v>
      </c>
      <c r="K23718" s="2">
        <v>45291</v>
      </c>
    </row>
    <row r="23719" spans="1:11" x14ac:dyDescent="0.25">
      <c r="A23719">
        <v>2023</v>
      </c>
      <c r="B23719" s="2">
        <v>45108</v>
      </c>
      <c r="C23719" s="2">
        <v>45291</v>
      </c>
      <c r="D23719" t="s">
        <v>50</v>
      </c>
      <c r="F23719" t="s">
        <v>38</v>
      </c>
      <c r="G23719" s="3" t="s">
        <v>24231</v>
      </c>
      <c r="H23719" s="3">
        <v>1922.12</v>
      </c>
      <c r="I23719" t="s">
        <v>41617</v>
      </c>
      <c r="J23719" s="2">
        <v>45307</v>
      </c>
      <c r="K23719" s="2">
        <v>45291</v>
      </c>
    </row>
    <row r="23720" spans="1:11" x14ac:dyDescent="0.25">
      <c r="A23720">
        <v>2023</v>
      </c>
      <c r="B23720" s="2">
        <v>45108</v>
      </c>
      <c r="C23720" s="2">
        <v>45291</v>
      </c>
      <c r="D23720" t="s">
        <v>50</v>
      </c>
      <c r="F23720" t="s">
        <v>38</v>
      </c>
      <c r="G23720" s="3" t="s">
        <v>24232</v>
      </c>
      <c r="H23720" s="3">
        <v>1922.12</v>
      </c>
      <c r="I23720" t="s">
        <v>41617</v>
      </c>
      <c r="J23720" s="2">
        <v>45307</v>
      </c>
      <c r="K23720" s="2">
        <v>45291</v>
      </c>
    </row>
    <row r="23721" spans="1:11" x14ac:dyDescent="0.25">
      <c r="A23721">
        <v>2023</v>
      </c>
      <c r="B23721" s="2">
        <v>45108</v>
      </c>
      <c r="C23721" s="2">
        <v>45291</v>
      </c>
      <c r="D23721" t="s">
        <v>50</v>
      </c>
      <c r="F23721" t="s">
        <v>38</v>
      </c>
      <c r="G23721" s="3" t="s">
        <v>24233</v>
      </c>
      <c r="H23721" s="3">
        <v>1922.12</v>
      </c>
      <c r="I23721" t="s">
        <v>41617</v>
      </c>
      <c r="J23721" s="2">
        <v>45307</v>
      </c>
      <c r="K23721" s="2">
        <v>45291</v>
      </c>
    </row>
    <row r="23722" spans="1:11" x14ac:dyDescent="0.25">
      <c r="A23722">
        <v>2023</v>
      </c>
      <c r="B23722" s="2">
        <v>45108</v>
      </c>
      <c r="C23722" s="2">
        <v>45291</v>
      </c>
      <c r="D23722" t="s">
        <v>50</v>
      </c>
      <c r="F23722" t="s">
        <v>38</v>
      </c>
      <c r="G23722" s="3" t="s">
        <v>24234</v>
      </c>
      <c r="H23722" s="3">
        <v>1922.12</v>
      </c>
      <c r="I23722" t="s">
        <v>41617</v>
      </c>
      <c r="J23722" s="2">
        <v>45307</v>
      </c>
      <c r="K23722" s="2">
        <v>45291</v>
      </c>
    </row>
    <row r="23723" spans="1:11" x14ac:dyDescent="0.25">
      <c r="A23723">
        <v>2023</v>
      </c>
      <c r="B23723" s="2">
        <v>45108</v>
      </c>
      <c r="C23723" s="2">
        <v>45291</v>
      </c>
      <c r="D23723" t="s">
        <v>50</v>
      </c>
      <c r="F23723" t="s">
        <v>38</v>
      </c>
      <c r="G23723" s="3" t="s">
        <v>24235</v>
      </c>
      <c r="H23723" s="3">
        <v>1922.12</v>
      </c>
      <c r="I23723" t="s">
        <v>41617</v>
      </c>
      <c r="J23723" s="2">
        <v>45307</v>
      </c>
      <c r="K23723" s="2">
        <v>45291</v>
      </c>
    </row>
    <row r="23724" spans="1:11" x14ac:dyDescent="0.25">
      <c r="A23724">
        <v>2023</v>
      </c>
      <c r="B23724" s="2">
        <v>45108</v>
      </c>
      <c r="C23724" s="2">
        <v>45291</v>
      </c>
      <c r="D23724" t="s">
        <v>50</v>
      </c>
      <c r="F23724" t="s">
        <v>38</v>
      </c>
      <c r="G23724" s="3" t="s">
        <v>24236</v>
      </c>
      <c r="H23724" s="3">
        <v>1922.12</v>
      </c>
      <c r="I23724" t="s">
        <v>41617</v>
      </c>
      <c r="J23724" s="2">
        <v>45307</v>
      </c>
      <c r="K23724" s="2">
        <v>45291</v>
      </c>
    </row>
    <row r="23725" spans="1:11" x14ac:dyDescent="0.25">
      <c r="A23725">
        <v>2023</v>
      </c>
      <c r="B23725" s="2">
        <v>45108</v>
      </c>
      <c r="C23725" s="2">
        <v>45291</v>
      </c>
      <c r="D23725" t="s">
        <v>50</v>
      </c>
      <c r="F23725" t="s">
        <v>38</v>
      </c>
      <c r="G23725" s="3" t="s">
        <v>24237</v>
      </c>
      <c r="H23725" s="3">
        <v>1922.12</v>
      </c>
      <c r="I23725" t="s">
        <v>41617</v>
      </c>
      <c r="J23725" s="2">
        <v>45307</v>
      </c>
      <c r="K23725" s="2">
        <v>45291</v>
      </c>
    </row>
    <row r="23726" spans="1:11" x14ac:dyDescent="0.25">
      <c r="A23726">
        <v>2023</v>
      </c>
      <c r="B23726" s="2">
        <v>45108</v>
      </c>
      <c r="C23726" s="2">
        <v>45291</v>
      </c>
      <c r="D23726" t="s">
        <v>50</v>
      </c>
      <c r="F23726" t="s">
        <v>38</v>
      </c>
      <c r="G23726" s="3" t="s">
        <v>24238</v>
      </c>
      <c r="H23726" s="3">
        <v>1922.12</v>
      </c>
      <c r="I23726" t="s">
        <v>41617</v>
      </c>
      <c r="J23726" s="2">
        <v>45307</v>
      </c>
      <c r="K23726" s="2">
        <v>45291</v>
      </c>
    </row>
    <row r="23727" spans="1:11" x14ac:dyDescent="0.25">
      <c r="A23727">
        <v>2023</v>
      </c>
      <c r="B23727" s="2">
        <v>45108</v>
      </c>
      <c r="C23727" s="2">
        <v>45291</v>
      </c>
      <c r="D23727" t="s">
        <v>50</v>
      </c>
      <c r="F23727" t="s">
        <v>38</v>
      </c>
      <c r="G23727" s="3" t="s">
        <v>24239</v>
      </c>
      <c r="H23727" s="3">
        <v>1922.12</v>
      </c>
      <c r="I23727" t="s">
        <v>41617</v>
      </c>
      <c r="J23727" s="2">
        <v>45307</v>
      </c>
      <c r="K23727" s="2">
        <v>45291</v>
      </c>
    </row>
    <row r="23728" spans="1:11" x14ac:dyDescent="0.25">
      <c r="A23728">
        <v>2023</v>
      </c>
      <c r="B23728" s="2">
        <v>45108</v>
      </c>
      <c r="C23728" s="2">
        <v>45291</v>
      </c>
      <c r="D23728" t="s">
        <v>50</v>
      </c>
      <c r="F23728" t="s">
        <v>38</v>
      </c>
      <c r="G23728" s="3" t="s">
        <v>24240</v>
      </c>
      <c r="H23728" s="3">
        <v>1922.12</v>
      </c>
      <c r="I23728" t="s">
        <v>41617</v>
      </c>
      <c r="J23728" s="2">
        <v>45307</v>
      </c>
      <c r="K23728" s="2">
        <v>45291</v>
      </c>
    </row>
    <row r="23729" spans="1:11" x14ac:dyDescent="0.25">
      <c r="A23729">
        <v>2023</v>
      </c>
      <c r="B23729" s="2">
        <v>45108</v>
      </c>
      <c r="C23729" s="2">
        <v>45291</v>
      </c>
      <c r="D23729" t="s">
        <v>50</v>
      </c>
      <c r="F23729" t="s">
        <v>38</v>
      </c>
      <c r="G23729" s="3" t="s">
        <v>24241</v>
      </c>
      <c r="H23729" s="3">
        <v>1922.12</v>
      </c>
      <c r="I23729" t="s">
        <v>41617</v>
      </c>
      <c r="J23729" s="2">
        <v>45307</v>
      </c>
      <c r="K23729" s="2">
        <v>45291</v>
      </c>
    </row>
    <row r="23730" spans="1:11" x14ac:dyDescent="0.25">
      <c r="A23730">
        <v>2023</v>
      </c>
      <c r="B23730" s="2">
        <v>45108</v>
      </c>
      <c r="C23730" s="2">
        <v>45291</v>
      </c>
      <c r="D23730" t="s">
        <v>50</v>
      </c>
      <c r="F23730" t="s">
        <v>38</v>
      </c>
      <c r="G23730" s="3" t="s">
        <v>24242</v>
      </c>
      <c r="H23730" s="3">
        <v>1922.12</v>
      </c>
      <c r="I23730" t="s">
        <v>41617</v>
      </c>
      <c r="J23730" s="2">
        <v>45307</v>
      </c>
      <c r="K23730" s="2">
        <v>45291</v>
      </c>
    </row>
    <row r="23731" spans="1:11" x14ac:dyDescent="0.25">
      <c r="A23731">
        <v>2023</v>
      </c>
      <c r="B23731" s="2">
        <v>45108</v>
      </c>
      <c r="C23731" s="2">
        <v>45291</v>
      </c>
      <c r="D23731" t="s">
        <v>50</v>
      </c>
      <c r="F23731" t="s">
        <v>38</v>
      </c>
      <c r="G23731" s="3" t="s">
        <v>24243</v>
      </c>
      <c r="H23731" s="3">
        <v>1922.12</v>
      </c>
      <c r="I23731" t="s">
        <v>41617</v>
      </c>
      <c r="J23731" s="2">
        <v>45307</v>
      </c>
      <c r="K23731" s="2">
        <v>45291</v>
      </c>
    </row>
    <row r="23732" spans="1:11" x14ac:dyDescent="0.25">
      <c r="A23732">
        <v>2023</v>
      </c>
      <c r="B23732" s="2">
        <v>45108</v>
      </c>
      <c r="C23732" s="2">
        <v>45291</v>
      </c>
      <c r="D23732" t="s">
        <v>50</v>
      </c>
      <c r="F23732" t="s">
        <v>38</v>
      </c>
      <c r="G23732" s="3" t="s">
        <v>24244</v>
      </c>
      <c r="H23732" s="3">
        <v>1922.12</v>
      </c>
      <c r="I23732" t="s">
        <v>41617</v>
      </c>
      <c r="J23732" s="2">
        <v>45307</v>
      </c>
      <c r="K23732" s="2">
        <v>45291</v>
      </c>
    </row>
    <row r="23733" spans="1:11" x14ac:dyDescent="0.25">
      <c r="A23733">
        <v>2023</v>
      </c>
      <c r="B23733" s="2">
        <v>45108</v>
      </c>
      <c r="C23733" s="2">
        <v>45291</v>
      </c>
      <c r="D23733" t="s">
        <v>50</v>
      </c>
      <c r="F23733" t="s">
        <v>38</v>
      </c>
      <c r="G23733" s="3" t="s">
        <v>24245</v>
      </c>
      <c r="H23733" s="3">
        <v>1922.12</v>
      </c>
      <c r="I23733" t="s">
        <v>41617</v>
      </c>
      <c r="J23733" s="2">
        <v>45307</v>
      </c>
      <c r="K23733" s="2">
        <v>45291</v>
      </c>
    </row>
    <row r="23734" spans="1:11" x14ac:dyDescent="0.25">
      <c r="A23734">
        <v>2023</v>
      </c>
      <c r="B23734" s="2">
        <v>45108</v>
      </c>
      <c r="C23734" s="2">
        <v>45291</v>
      </c>
      <c r="D23734" t="s">
        <v>50</v>
      </c>
      <c r="F23734" t="s">
        <v>38</v>
      </c>
      <c r="G23734" s="3" t="s">
        <v>24246</v>
      </c>
      <c r="H23734" s="3">
        <v>1922.12</v>
      </c>
      <c r="I23734" t="s">
        <v>41617</v>
      </c>
      <c r="J23734" s="2">
        <v>45307</v>
      </c>
      <c r="K23734" s="2">
        <v>45291</v>
      </c>
    </row>
    <row r="23735" spans="1:11" x14ac:dyDescent="0.25">
      <c r="A23735">
        <v>2023</v>
      </c>
      <c r="B23735" s="2">
        <v>45108</v>
      </c>
      <c r="C23735" s="2">
        <v>45291</v>
      </c>
      <c r="D23735" t="s">
        <v>61</v>
      </c>
      <c r="F23735" t="s">
        <v>38</v>
      </c>
      <c r="G23735" s="3" t="s">
        <v>24247</v>
      </c>
      <c r="H23735" s="3">
        <v>1040.52</v>
      </c>
      <c r="I23735" t="s">
        <v>41617</v>
      </c>
      <c r="J23735" s="2">
        <v>45307</v>
      </c>
      <c r="K23735" s="2">
        <v>45291</v>
      </c>
    </row>
    <row r="23736" spans="1:11" x14ac:dyDescent="0.25">
      <c r="A23736">
        <v>2023</v>
      </c>
      <c r="B23736" s="2">
        <v>45108</v>
      </c>
      <c r="C23736" s="2">
        <v>45291</v>
      </c>
      <c r="D23736" t="s">
        <v>61</v>
      </c>
      <c r="F23736" t="s">
        <v>38</v>
      </c>
      <c r="G23736" s="3" t="s">
        <v>24248</v>
      </c>
      <c r="H23736" s="3">
        <v>1040.52</v>
      </c>
      <c r="I23736" t="s">
        <v>41617</v>
      </c>
      <c r="J23736" s="2">
        <v>45307</v>
      </c>
      <c r="K23736" s="2">
        <v>45291</v>
      </c>
    </row>
    <row r="23737" spans="1:11" x14ac:dyDescent="0.25">
      <c r="A23737">
        <v>2023</v>
      </c>
      <c r="B23737" s="2">
        <v>45108</v>
      </c>
      <c r="C23737" s="2">
        <v>45291</v>
      </c>
      <c r="D23737" t="s">
        <v>61</v>
      </c>
      <c r="F23737" t="s">
        <v>38</v>
      </c>
      <c r="G23737" s="3" t="s">
        <v>24249</v>
      </c>
      <c r="H23737" s="3">
        <v>1040.52</v>
      </c>
      <c r="I23737" t="s">
        <v>41617</v>
      </c>
      <c r="J23737" s="2">
        <v>45307</v>
      </c>
      <c r="K23737" s="2">
        <v>45291</v>
      </c>
    </row>
    <row r="23738" spans="1:11" x14ac:dyDescent="0.25">
      <c r="A23738">
        <v>2023</v>
      </c>
      <c r="B23738" s="2">
        <v>45108</v>
      </c>
      <c r="C23738" s="2">
        <v>45291</v>
      </c>
      <c r="D23738" t="s">
        <v>61</v>
      </c>
      <c r="F23738" t="s">
        <v>38</v>
      </c>
      <c r="G23738" s="3" t="s">
        <v>24250</v>
      </c>
      <c r="H23738" s="3">
        <v>1040.52</v>
      </c>
      <c r="I23738" t="s">
        <v>41617</v>
      </c>
      <c r="J23738" s="2">
        <v>45307</v>
      </c>
      <c r="K23738" s="2">
        <v>45291</v>
      </c>
    </row>
    <row r="23739" spans="1:11" x14ac:dyDescent="0.25">
      <c r="A23739">
        <v>2023</v>
      </c>
      <c r="B23739" s="2">
        <v>45108</v>
      </c>
      <c r="C23739" s="2">
        <v>45291</v>
      </c>
      <c r="D23739" t="s">
        <v>61</v>
      </c>
      <c r="F23739" t="s">
        <v>38</v>
      </c>
      <c r="G23739" s="3" t="s">
        <v>24251</v>
      </c>
      <c r="H23739" s="3">
        <v>1040.52</v>
      </c>
      <c r="I23739" t="s">
        <v>41617</v>
      </c>
      <c r="J23739" s="2">
        <v>45307</v>
      </c>
      <c r="K23739" s="2">
        <v>45291</v>
      </c>
    </row>
    <row r="23740" spans="1:11" x14ac:dyDescent="0.25">
      <c r="A23740">
        <v>2023</v>
      </c>
      <c r="B23740" s="2">
        <v>45108</v>
      </c>
      <c r="C23740" s="2">
        <v>45291</v>
      </c>
      <c r="D23740" t="s">
        <v>61</v>
      </c>
      <c r="F23740" t="s">
        <v>38</v>
      </c>
      <c r="G23740" s="3" t="s">
        <v>24252</v>
      </c>
      <c r="H23740" s="3">
        <v>1040.52</v>
      </c>
      <c r="I23740" t="s">
        <v>41617</v>
      </c>
      <c r="J23740" s="2">
        <v>45307</v>
      </c>
      <c r="K23740" s="2">
        <v>45291</v>
      </c>
    </row>
    <row r="23741" spans="1:11" x14ac:dyDescent="0.25">
      <c r="A23741">
        <v>2023</v>
      </c>
      <c r="B23741" s="2">
        <v>45108</v>
      </c>
      <c r="C23741" s="2">
        <v>45291</v>
      </c>
      <c r="D23741" t="s">
        <v>61</v>
      </c>
      <c r="F23741" t="s">
        <v>38</v>
      </c>
      <c r="G23741" s="3" t="s">
        <v>24253</v>
      </c>
      <c r="H23741" s="3">
        <v>1040.52</v>
      </c>
      <c r="I23741" t="s">
        <v>41617</v>
      </c>
      <c r="J23741" s="2">
        <v>45307</v>
      </c>
      <c r="K23741" s="2">
        <v>45291</v>
      </c>
    </row>
    <row r="23742" spans="1:11" x14ac:dyDescent="0.25">
      <c r="A23742">
        <v>2023</v>
      </c>
      <c r="B23742" s="2">
        <v>45108</v>
      </c>
      <c r="C23742" s="2">
        <v>45291</v>
      </c>
      <c r="D23742" t="s">
        <v>61</v>
      </c>
      <c r="F23742" t="s">
        <v>38</v>
      </c>
      <c r="G23742" s="3" t="s">
        <v>24254</v>
      </c>
      <c r="H23742" s="3">
        <v>1040.52</v>
      </c>
      <c r="I23742" t="s">
        <v>41617</v>
      </c>
      <c r="J23742" s="2">
        <v>45307</v>
      </c>
      <c r="K23742" s="2">
        <v>45291</v>
      </c>
    </row>
    <row r="23743" spans="1:11" x14ac:dyDescent="0.25">
      <c r="A23743">
        <v>2023</v>
      </c>
      <c r="B23743" s="2">
        <v>45108</v>
      </c>
      <c r="C23743" s="2">
        <v>45291</v>
      </c>
      <c r="D23743" t="s">
        <v>61</v>
      </c>
      <c r="F23743" t="s">
        <v>38</v>
      </c>
      <c r="G23743" s="3" t="s">
        <v>24255</v>
      </c>
      <c r="H23743" s="3">
        <v>1040.52</v>
      </c>
      <c r="I23743" t="s">
        <v>41617</v>
      </c>
      <c r="J23743" s="2">
        <v>45307</v>
      </c>
      <c r="K23743" s="2">
        <v>45291</v>
      </c>
    </row>
    <row r="23744" spans="1:11" x14ac:dyDescent="0.25">
      <c r="A23744">
        <v>2023</v>
      </c>
      <c r="B23744" s="2">
        <v>45108</v>
      </c>
      <c r="C23744" s="2">
        <v>45291</v>
      </c>
      <c r="D23744" t="s">
        <v>61</v>
      </c>
      <c r="F23744" t="s">
        <v>38</v>
      </c>
      <c r="G23744" s="3" t="s">
        <v>24256</v>
      </c>
      <c r="H23744" s="3">
        <v>1040.52</v>
      </c>
      <c r="I23744" t="s">
        <v>41617</v>
      </c>
      <c r="J23744" s="2">
        <v>45307</v>
      </c>
      <c r="K23744" s="2">
        <v>45291</v>
      </c>
    </row>
    <row r="23745" spans="1:11" x14ac:dyDescent="0.25">
      <c r="A23745">
        <v>2023</v>
      </c>
      <c r="B23745" s="2">
        <v>45108</v>
      </c>
      <c r="C23745" s="2">
        <v>45291</v>
      </c>
      <c r="D23745" t="s">
        <v>61</v>
      </c>
      <c r="F23745" t="s">
        <v>38</v>
      </c>
      <c r="G23745" s="3" t="s">
        <v>24257</v>
      </c>
      <c r="H23745" s="3">
        <v>1040.52</v>
      </c>
      <c r="I23745" t="s">
        <v>41617</v>
      </c>
      <c r="J23745" s="2">
        <v>45307</v>
      </c>
      <c r="K23745" s="2">
        <v>45291</v>
      </c>
    </row>
    <row r="23746" spans="1:11" x14ac:dyDescent="0.25">
      <c r="A23746">
        <v>2023</v>
      </c>
      <c r="B23746" s="2">
        <v>45108</v>
      </c>
      <c r="C23746" s="2">
        <v>45291</v>
      </c>
      <c r="D23746" t="s">
        <v>61</v>
      </c>
      <c r="F23746" t="s">
        <v>38</v>
      </c>
      <c r="G23746" s="3" t="s">
        <v>24258</v>
      </c>
      <c r="H23746" s="3">
        <v>1040.52</v>
      </c>
      <c r="I23746" t="s">
        <v>41617</v>
      </c>
      <c r="J23746" s="2">
        <v>45307</v>
      </c>
      <c r="K23746" s="2">
        <v>45291</v>
      </c>
    </row>
    <row r="23747" spans="1:11" x14ac:dyDescent="0.25">
      <c r="A23747">
        <v>2023</v>
      </c>
      <c r="B23747" s="2">
        <v>45108</v>
      </c>
      <c r="C23747" s="2">
        <v>45291</v>
      </c>
      <c r="D23747" t="s">
        <v>50</v>
      </c>
      <c r="F23747" t="s">
        <v>38</v>
      </c>
      <c r="G23747" s="3" t="s">
        <v>24259</v>
      </c>
      <c r="H23747" s="3">
        <v>2390.7600000000002</v>
      </c>
      <c r="I23747" t="s">
        <v>41617</v>
      </c>
      <c r="J23747" s="2">
        <v>45307</v>
      </c>
      <c r="K23747" s="2">
        <v>45291</v>
      </c>
    </row>
    <row r="23748" spans="1:11" x14ac:dyDescent="0.25">
      <c r="A23748">
        <v>2023</v>
      </c>
      <c r="B23748" s="2">
        <v>45108</v>
      </c>
      <c r="C23748" s="2">
        <v>45291</v>
      </c>
      <c r="D23748" t="s">
        <v>50</v>
      </c>
      <c r="F23748" t="s">
        <v>38</v>
      </c>
      <c r="G23748" s="3" t="s">
        <v>24260</v>
      </c>
      <c r="H23748" s="3">
        <v>2390.7600000000002</v>
      </c>
      <c r="I23748" t="s">
        <v>41617</v>
      </c>
      <c r="J23748" s="2">
        <v>45307</v>
      </c>
      <c r="K23748" s="2">
        <v>45291</v>
      </c>
    </row>
    <row r="23749" spans="1:11" x14ac:dyDescent="0.25">
      <c r="A23749">
        <v>2023</v>
      </c>
      <c r="B23749" s="2">
        <v>45108</v>
      </c>
      <c r="C23749" s="2">
        <v>45291</v>
      </c>
      <c r="D23749" t="s">
        <v>50</v>
      </c>
      <c r="F23749" t="s">
        <v>38</v>
      </c>
      <c r="G23749" s="3" t="s">
        <v>24261</v>
      </c>
      <c r="H23749" s="3">
        <v>2390.7600000000002</v>
      </c>
      <c r="I23749" t="s">
        <v>41617</v>
      </c>
      <c r="J23749" s="2">
        <v>45307</v>
      </c>
      <c r="K23749" s="2">
        <v>45291</v>
      </c>
    </row>
    <row r="23750" spans="1:11" x14ac:dyDescent="0.25">
      <c r="A23750">
        <v>2023</v>
      </c>
      <c r="B23750" s="2">
        <v>45108</v>
      </c>
      <c r="C23750" s="2">
        <v>45291</v>
      </c>
      <c r="D23750" t="s">
        <v>50</v>
      </c>
      <c r="F23750" t="s">
        <v>38</v>
      </c>
      <c r="G23750" s="3" t="s">
        <v>24262</v>
      </c>
      <c r="H23750" s="3">
        <v>2390.7600000000002</v>
      </c>
      <c r="I23750" t="s">
        <v>41617</v>
      </c>
      <c r="J23750" s="2">
        <v>45307</v>
      </c>
      <c r="K23750" s="2">
        <v>45291</v>
      </c>
    </row>
    <row r="23751" spans="1:11" x14ac:dyDescent="0.25">
      <c r="A23751">
        <v>2023</v>
      </c>
      <c r="B23751" s="2">
        <v>45108</v>
      </c>
      <c r="C23751" s="2">
        <v>45291</v>
      </c>
      <c r="D23751" t="s">
        <v>50</v>
      </c>
      <c r="F23751" t="s">
        <v>38</v>
      </c>
      <c r="G23751" s="3" t="s">
        <v>24263</v>
      </c>
      <c r="H23751" s="3">
        <v>2390.7600000000002</v>
      </c>
      <c r="I23751" t="s">
        <v>41617</v>
      </c>
      <c r="J23751" s="2">
        <v>45307</v>
      </c>
      <c r="K23751" s="2">
        <v>45291</v>
      </c>
    </row>
    <row r="23752" spans="1:11" x14ac:dyDescent="0.25">
      <c r="A23752">
        <v>2023</v>
      </c>
      <c r="B23752" s="2">
        <v>45108</v>
      </c>
      <c r="C23752" s="2">
        <v>45291</v>
      </c>
      <c r="D23752" t="s">
        <v>50</v>
      </c>
      <c r="F23752" t="s">
        <v>38</v>
      </c>
      <c r="G23752" s="3" t="s">
        <v>24264</v>
      </c>
      <c r="H23752" s="3">
        <v>2390.7600000000002</v>
      </c>
      <c r="I23752" t="s">
        <v>41617</v>
      </c>
      <c r="J23752" s="2">
        <v>45307</v>
      </c>
      <c r="K23752" s="2">
        <v>45291</v>
      </c>
    </row>
    <row r="23753" spans="1:11" x14ac:dyDescent="0.25">
      <c r="A23753">
        <v>2023</v>
      </c>
      <c r="B23753" s="2">
        <v>45108</v>
      </c>
      <c r="C23753" s="2">
        <v>45291</v>
      </c>
      <c r="D23753" t="s">
        <v>50</v>
      </c>
      <c r="F23753" t="s">
        <v>38</v>
      </c>
      <c r="G23753" s="3" t="s">
        <v>24265</v>
      </c>
      <c r="H23753" s="3">
        <v>2390.7600000000002</v>
      </c>
      <c r="I23753" t="s">
        <v>41617</v>
      </c>
      <c r="J23753" s="2">
        <v>45307</v>
      </c>
      <c r="K23753" s="2">
        <v>45291</v>
      </c>
    </row>
    <row r="23754" spans="1:11" x14ac:dyDescent="0.25">
      <c r="A23754">
        <v>2023</v>
      </c>
      <c r="B23754" s="2">
        <v>45108</v>
      </c>
      <c r="C23754" s="2">
        <v>45291</v>
      </c>
      <c r="D23754" t="s">
        <v>50</v>
      </c>
      <c r="F23754" t="s">
        <v>38</v>
      </c>
      <c r="G23754" s="3" t="s">
        <v>24266</v>
      </c>
      <c r="H23754" s="3">
        <v>2390.7600000000002</v>
      </c>
      <c r="I23754" t="s">
        <v>41617</v>
      </c>
      <c r="J23754" s="2">
        <v>45307</v>
      </c>
      <c r="K23754" s="2">
        <v>45291</v>
      </c>
    </row>
    <row r="23755" spans="1:11" x14ac:dyDescent="0.25">
      <c r="A23755">
        <v>2023</v>
      </c>
      <c r="B23755" s="2">
        <v>45108</v>
      </c>
      <c r="C23755" s="2">
        <v>45291</v>
      </c>
      <c r="D23755" t="s">
        <v>50</v>
      </c>
      <c r="F23755" t="s">
        <v>38</v>
      </c>
      <c r="G23755" s="3" t="s">
        <v>24267</v>
      </c>
      <c r="H23755" s="3">
        <v>1039.3599999999999</v>
      </c>
      <c r="I23755" t="s">
        <v>41617</v>
      </c>
      <c r="J23755" s="2">
        <v>45307</v>
      </c>
      <c r="K23755" s="2">
        <v>45291</v>
      </c>
    </row>
    <row r="23756" spans="1:11" x14ac:dyDescent="0.25">
      <c r="A23756">
        <v>2023</v>
      </c>
      <c r="B23756" s="2">
        <v>45108</v>
      </c>
      <c r="C23756" s="2">
        <v>45291</v>
      </c>
      <c r="D23756" t="s">
        <v>50</v>
      </c>
      <c r="F23756" t="s">
        <v>38</v>
      </c>
      <c r="G23756" s="3" t="s">
        <v>24268</v>
      </c>
      <c r="H23756" s="3">
        <v>1039.3599999999999</v>
      </c>
      <c r="I23756" t="s">
        <v>41617</v>
      </c>
      <c r="J23756" s="2">
        <v>45307</v>
      </c>
      <c r="K23756" s="2">
        <v>45291</v>
      </c>
    </row>
    <row r="23757" spans="1:11" x14ac:dyDescent="0.25">
      <c r="A23757">
        <v>2023</v>
      </c>
      <c r="B23757" s="2">
        <v>45108</v>
      </c>
      <c r="C23757" s="2">
        <v>45291</v>
      </c>
      <c r="D23757" t="s">
        <v>50</v>
      </c>
      <c r="F23757" t="s">
        <v>38</v>
      </c>
      <c r="G23757" s="3" t="s">
        <v>24269</v>
      </c>
      <c r="H23757" s="3">
        <v>1039.3599999999999</v>
      </c>
      <c r="I23757" t="s">
        <v>41617</v>
      </c>
      <c r="J23757" s="2">
        <v>45307</v>
      </c>
      <c r="K23757" s="2">
        <v>45291</v>
      </c>
    </row>
    <row r="23758" spans="1:11" x14ac:dyDescent="0.25">
      <c r="A23758">
        <v>2023</v>
      </c>
      <c r="B23758" s="2">
        <v>45108</v>
      </c>
      <c r="C23758" s="2">
        <v>45291</v>
      </c>
      <c r="D23758" t="s">
        <v>50</v>
      </c>
      <c r="F23758" t="s">
        <v>38</v>
      </c>
      <c r="G23758" s="3" t="s">
        <v>24270</v>
      </c>
      <c r="H23758" s="3">
        <v>1039.3599999999999</v>
      </c>
      <c r="I23758" t="s">
        <v>41617</v>
      </c>
      <c r="J23758" s="2">
        <v>45307</v>
      </c>
      <c r="K23758" s="2">
        <v>45291</v>
      </c>
    </row>
    <row r="23759" spans="1:11" x14ac:dyDescent="0.25">
      <c r="A23759">
        <v>2023</v>
      </c>
      <c r="B23759" s="2">
        <v>45108</v>
      </c>
      <c r="C23759" s="2">
        <v>45291</v>
      </c>
      <c r="D23759" t="s">
        <v>50</v>
      </c>
      <c r="F23759" t="s">
        <v>38</v>
      </c>
      <c r="G23759" s="3" t="s">
        <v>24271</v>
      </c>
      <c r="H23759" s="3">
        <v>1039.3599999999999</v>
      </c>
      <c r="I23759" t="s">
        <v>41617</v>
      </c>
      <c r="J23759" s="2">
        <v>45307</v>
      </c>
      <c r="K23759" s="2">
        <v>45291</v>
      </c>
    </row>
    <row r="23760" spans="1:11" x14ac:dyDescent="0.25">
      <c r="A23760">
        <v>2023</v>
      </c>
      <c r="B23760" s="2">
        <v>45108</v>
      </c>
      <c r="C23760" s="2">
        <v>45291</v>
      </c>
      <c r="D23760" t="s">
        <v>50</v>
      </c>
      <c r="F23760" t="s">
        <v>38</v>
      </c>
      <c r="G23760" s="3" t="s">
        <v>24272</v>
      </c>
      <c r="H23760" s="3">
        <v>1039.3599999999999</v>
      </c>
      <c r="I23760" t="s">
        <v>41617</v>
      </c>
      <c r="J23760" s="2">
        <v>45307</v>
      </c>
      <c r="K23760" s="2">
        <v>45291</v>
      </c>
    </row>
    <row r="23761" spans="1:11" x14ac:dyDescent="0.25">
      <c r="A23761">
        <v>2023</v>
      </c>
      <c r="B23761" s="2">
        <v>45108</v>
      </c>
      <c r="C23761" s="2">
        <v>45291</v>
      </c>
      <c r="D23761" t="s">
        <v>50</v>
      </c>
      <c r="F23761" t="s">
        <v>38</v>
      </c>
      <c r="G23761" s="3" t="s">
        <v>24273</v>
      </c>
      <c r="H23761" s="3">
        <v>1039.3599999999999</v>
      </c>
      <c r="I23761" t="s">
        <v>41617</v>
      </c>
      <c r="J23761" s="2">
        <v>45307</v>
      </c>
      <c r="K23761" s="2">
        <v>45291</v>
      </c>
    </row>
    <row r="23762" spans="1:11" x14ac:dyDescent="0.25">
      <c r="A23762">
        <v>2023</v>
      </c>
      <c r="B23762" s="2">
        <v>45108</v>
      </c>
      <c r="C23762" s="2">
        <v>45291</v>
      </c>
      <c r="D23762" t="s">
        <v>50</v>
      </c>
      <c r="F23762" t="s">
        <v>38</v>
      </c>
      <c r="G23762" s="3" t="s">
        <v>24274</v>
      </c>
      <c r="H23762" s="3">
        <v>1039.3599999999999</v>
      </c>
      <c r="I23762" t="s">
        <v>41617</v>
      </c>
      <c r="J23762" s="2">
        <v>45307</v>
      </c>
      <c r="K23762" s="2">
        <v>45291</v>
      </c>
    </row>
    <row r="23763" spans="1:11" x14ac:dyDescent="0.25">
      <c r="A23763">
        <v>2023</v>
      </c>
      <c r="B23763" s="2">
        <v>45108</v>
      </c>
      <c r="C23763" s="2">
        <v>45291</v>
      </c>
      <c r="D23763" t="s">
        <v>50</v>
      </c>
      <c r="F23763" t="s">
        <v>38</v>
      </c>
      <c r="G23763" s="3" t="s">
        <v>24275</v>
      </c>
      <c r="H23763" s="3">
        <v>1039.3599999999999</v>
      </c>
      <c r="I23763" t="s">
        <v>41617</v>
      </c>
      <c r="J23763" s="2">
        <v>45307</v>
      </c>
      <c r="K23763" s="2">
        <v>45291</v>
      </c>
    </row>
    <row r="23764" spans="1:11" x14ac:dyDescent="0.25">
      <c r="A23764">
        <v>2023</v>
      </c>
      <c r="B23764" s="2">
        <v>45108</v>
      </c>
      <c r="C23764" s="2">
        <v>45291</v>
      </c>
      <c r="D23764" t="s">
        <v>50</v>
      </c>
      <c r="F23764" t="s">
        <v>38</v>
      </c>
      <c r="G23764" s="3" t="s">
        <v>24276</v>
      </c>
      <c r="H23764" s="3">
        <v>1039.3599999999999</v>
      </c>
      <c r="I23764" t="s">
        <v>41617</v>
      </c>
      <c r="J23764" s="2">
        <v>45307</v>
      </c>
      <c r="K23764" s="2">
        <v>45291</v>
      </c>
    </row>
    <row r="23765" spans="1:11" x14ac:dyDescent="0.25">
      <c r="A23765">
        <v>2023</v>
      </c>
      <c r="B23765" s="2">
        <v>45108</v>
      </c>
      <c r="C23765" s="2">
        <v>45291</v>
      </c>
      <c r="D23765" t="s">
        <v>50</v>
      </c>
      <c r="F23765" t="s">
        <v>38</v>
      </c>
      <c r="G23765" s="3" t="s">
        <v>24277</v>
      </c>
      <c r="H23765" s="3">
        <v>1039.3599999999999</v>
      </c>
      <c r="I23765" t="s">
        <v>41617</v>
      </c>
      <c r="J23765" s="2">
        <v>45307</v>
      </c>
      <c r="K23765" s="2">
        <v>45291</v>
      </c>
    </row>
    <row r="23766" spans="1:11" x14ac:dyDescent="0.25">
      <c r="A23766">
        <v>2023</v>
      </c>
      <c r="B23766" s="2">
        <v>45108</v>
      </c>
      <c r="C23766" s="2">
        <v>45291</v>
      </c>
      <c r="D23766" t="s">
        <v>50</v>
      </c>
      <c r="F23766" t="s">
        <v>38</v>
      </c>
      <c r="G23766" s="3" t="s">
        <v>24278</v>
      </c>
      <c r="H23766" s="3">
        <v>1039.3599999999999</v>
      </c>
      <c r="I23766" t="s">
        <v>41617</v>
      </c>
      <c r="J23766" s="2">
        <v>45307</v>
      </c>
      <c r="K23766" s="2">
        <v>45291</v>
      </c>
    </row>
    <row r="23767" spans="1:11" x14ac:dyDescent="0.25">
      <c r="A23767">
        <v>2023</v>
      </c>
      <c r="B23767" s="2">
        <v>45108</v>
      </c>
      <c r="C23767" s="2">
        <v>45291</v>
      </c>
      <c r="D23767" t="s">
        <v>50</v>
      </c>
      <c r="F23767" t="s">
        <v>38</v>
      </c>
      <c r="G23767" s="3" t="s">
        <v>24279</v>
      </c>
      <c r="H23767" s="3">
        <v>1039.3599999999999</v>
      </c>
      <c r="I23767" t="s">
        <v>41617</v>
      </c>
      <c r="J23767" s="2">
        <v>45307</v>
      </c>
      <c r="K23767" s="2">
        <v>45291</v>
      </c>
    </row>
    <row r="23768" spans="1:11" x14ac:dyDescent="0.25">
      <c r="A23768">
        <v>2023</v>
      </c>
      <c r="B23768" s="2">
        <v>45108</v>
      </c>
      <c r="C23768" s="2">
        <v>45291</v>
      </c>
      <c r="D23768" t="s">
        <v>50</v>
      </c>
      <c r="F23768" t="s">
        <v>38</v>
      </c>
      <c r="G23768" s="3" t="s">
        <v>24280</v>
      </c>
      <c r="H23768" s="3">
        <v>1039.3599999999999</v>
      </c>
      <c r="I23768" t="s">
        <v>41617</v>
      </c>
      <c r="J23768" s="2">
        <v>45307</v>
      </c>
      <c r="K23768" s="2">
        <v>45291</v>
      </c>
    </row>
    <row r="23769" spans="1:11" x14ac:dyDescent="0.25">
      <c r="A23769">
        <v>2023</v>
      </c>
      <c r="B23769" s="2">
        <v>45108</v>
      </c>
      <c r="C23769" s="2">
        <v>45291</v>
      </c>
      <c r="D23769" t="s">
        <v>50</v>
      </c>
      <c r="F23769" t="s">
        <v>38</v>
      </c>
      <c r="G23769" s="3" t="s">
        <v>24281</v>
      </c>
      <c r="H23769" s="3">
        <v>1039.3599999999999</v>
      </c>
      <c r="I23769" t="s">
        <v>41617</v>
      </c>
      <c r="J23769" s="2">
        <v>45307</v>
      </c>
      <c r="K23769" s="2">
        <v>45291</v>
      </c>
    </row>
    <row r="23770" spans="1:11" x14ac:dyDescent="0.25">
      <c r="A23770">
        <v>2023</v>
      </c>
      <c r="B23770" s="2">
        <v>45108</v>
      </c>
      <c r="C23770" s="2">
        <v>45291</v>
      </c>
      <c r="D23770" t="s">
        <v>50</v>
      </c>
      <c r="F23770" t="s">
        <v>38</v>
      </c>
      <c r="G23770" s="3" t="s">
        <v>24282</v>
      </c>
      <c r="H23770" s="3">
        <v>1039.3599999999999</v>
      </c>
      <c r="I23770" t="s">
        <v>41617</v>
      </c>
      <c r="J23770" s="2">
        <v>45307</v>
      </c>
      <c r="K23770" s="2">
        <v>45291</v>
      </c>
    </row>
    <row r="23771" spans="1:11" x14ac:dyDescent="0.25">
      <c r="A23771">
        <v>2023</v>
      </c>
      <c r="B23771" s="2">
        <v>45108</v>
      </c>
      <c r="C23771" s="2">
        <v>45291</v>
      </c>
      <c r="D23771" t="s">
        <v>50</v>
      </c>
      <c r="F23771" t="s">
        <v>38</v>
      </c>
      <c r="G23771" s="3" t="s">
        <v>24283</v>
      </c>
      <c r="H23771" s="3">
        <v>1039.3599999999999</v>
      </c>
      <c r="I23771" t="s">
        <v>41617</v>
      </c>
      <c r="J23771" s="2">
        <v>45307</v>
      </c>
      <c r="K23771" s="2">
        <v>45291</v>
      </c>
    </row>
    <row r="23772" spans="1:11" x14ac:dyDescent="0.25">
      <c r="A23772">
        <v>2023</v>
      </c>
      <c r="B23772" s="2">
        <v>45108</v>
      </c>
      <c r="C23772" s="2">
        <v>45291</v>
      </c>
      <c r="D23772" t="s">
        <v>50</v>
      </c>
      <c r="F23772" t="s">
        <v>38</v>
      </c>
      <c r="G23772" s="3" t="s">
        <v>24284</v>
      </c>
      <c r="H23772" s="3">
        <v>1039.3599999999999</v>
      </c>
      <c r="I23772" t="s">
        <v>41617</v>
      </c>
      <c r="J23772" s="2">
        <v>45307</v>
      </c>
      <c r="K23772" s="2">
        <v>45291</v>
      </c>
    </row>
    <row r="23773" spans="1:11" x14ac:dyDescent="0.25">
      <c r="A23773">
        <v>2023</v>
      </c>
      <c r="B23773" s="2">
        <v>45108</v>
      </c>
      <c r="C23773" s="2">
        <v>45291</v>
      </c>
      <c r="D23773" t="s">
        <v>50</v>
      </c>
      <c r="F23773" t="s">
        <v>38</v>
      </c>
      <c r="G23773" s="3" t="s">
        <v>24285</v>
      </c>
      <c r="H23773" s="3">
        <v>1039.3599999999999</v>
      </c>
      <c r="I23773" t="s">
        <v>41617</v>
      </c>
      <c r="J23773" s="2">
        <v>45307</v>
      </c>
      <c r="K23773" s="2">
        <v>45291</v>
      </c>
    </row>
    <row r="23774" spans="1:11" x14ac:dyDescent="0.25">
      <c r="A23774">
        <v>2023</v>
      </c>
      <c r="B23774" s="2">
        <v>45108</v>
      </c>
      <c r="C23774" s="2">
        <v>45291</v>
      </c>
      <c r="D23774" t="s">
        <v>50</v>
      </c>
      <c r="F23774" t="s">
        <v>38</v>
      </c>
      <c r="G23774" s="3" t="s">
        <v>24286</v>
      </c>
      <c r="H23774" s="3">
        <v>1039.3599999999999</v>
      </c>
      <c r="I23774" t="s">
        <v>41617</v>
      </c>
      <c r="J23774" s="2">
        <v>45307</v>
      </c>
      <c r="K23774" s="2">
        <v>45291</v>
      </c>
    </row>
    <row r="23775" spans="1:11" x14ac:dyDescent="0.25">
      <c r="A23775">
        <v>2023</v>
      </c>
      <c r="B23775" s="2">
        <v>45108</v>
      </c>
      <c r="C23775" s="2">
        <v>45291</v>
      </c>
      <c r="D23775" t="s">
        <v>50</v>
      </c>
      <c r="F23775" t="s">
        <v>38</v>
      </c>
      <c r="G23775" s="3" t="s">
        <v>24287</v>
      </c>
      <c r="H23775" s="3">
        <v>1039.3599999999999</v>
      </c>
      <c r="I23775" t="s">
        <v>41617</v>
      </c>
      <c r="J23775" s="2">
        <v>45307</v>
      </c>
      <c r="K23775" s="2">
        <v>45291</v>
      </c>
    </row>
    <row r="23776" spans="1:11" x14ac:dyDescent="0.25">
      <c r="A23776">
        <v>2023</v>
      </c>
      <c r="B23776" s="2">
        <v>45108</v>
      </c>
      <c r="C23776" s="2">
        <v>45291</v>
      </c>
      <c r="D23776" t="s">
        <v>50</v>
      </c>
      <c r="F23776" t="s">
        <v>38</v>
      </c>
      <c r="G23776" s="3" t="s">
        <v>24288</v>
      </c>
      <c r="H23776" s="3">
        <v>1039.3599999999999</v>
      </c>
      <c r="I23776" t="s">
        <v>41617</v>
      </c>
      <c r="J23776" s="2">
        <v>45307</v>
      </c>
      <c r="K23776" s="2">
        <v>45291</v>
      </c>
    </row>
    <row r="23777" spans="1:11" x14ac:dyDescent="0.25">
      <c r="A23777">
        <v>2023</v>
      </c>
      <c r="B23777" s="2">
        <v>45108</v>
      </c>
      <c r="C23777" s="2">
        <v>45291</v>
      </c>
      <c r="D23777" t="s">
        <v>50</v>
      </c>
      <c r="F23777" t="s">
        <v>38</v>
      </c>
      <c r="G23777" s="3" t="s">
        <v>24289</v>
      </c>
      <c r="H23777" s="3">
        <v>1039.3599999999999</v>
      </c>
      <c r="I23777" t="s">
        <v>41617</v>
      </c>
      <c r="J23777" s="2">
        <v>45307</v>
      </c>
      <c r="K23777" s="2">
        <v>45291</v>
      </c>
    </row>
    <row r="23778" spans="1:11" x14ac:dyDescent="0.25">
      <c r="A23778">
        <v>2023</v>
      </c>
      <c r="B23778" s="2">
        <v>45108</v>
      </c>
      <c r="C23778" s="2">
        <v>45291</v>
      </c>
      <c r="D23778" t="s">
        <v>50</v>
      </c>
      <c r="F23778" t="s">
        <v>38</v>
      </c>
      <c r="G23778" s="3" t="s">
        <v>24290</v>
      </c>
      <c r="H23778" s="3">
        <v>1039.3599999999999</v>
      </c>
      <c r="I23778" t="s">
        <v>41617</v>
      </c>
      <c r="J23778" s="2">
        <v>45307</v>
      </c>
      <c r="K23778" s="2">
        <v>45291</v>
      </c>
    </row>
    <row r="23779" spans="1:11" x14ac:dyDescent="0.25">
      <c r="A23779">
        <v>2023</v>
      </c>
      <c r="B23779" s="2">
        <v>45108</v>
      </c>
      <c r="C23779" s="2">
        <v>45291</v>
      </c>
      <c r="D23779" t="s">
        <v>50</v>
      </c>
      <c r="F23779" t="s">
        <v>38</v>
      </c>
      <c r="G23779" s="3" t="s">
        <v>24291</v>
      </c>
      <c r="H23779" s="3">
        <v>1039.3599999999999</v>
      </c>
      <c r="I23779" t="s">
        <v>41617</v>
      </c>
      <c r="J23779" s="2">
        <v>45307</v>
      </c>
      <c r="K23779" s="2">
        <v>45291</v>
      </c>
    </row>
    <row r="23780" spans="1:11" x14ac:dyDescent="0.25">
      <c r="A23780">
        <v>2023</v>
      </c>
      <c r="B23780" s="2">
        <v>45108</v>
      </c>
      <c r="C23780" s="2">
        <v>45291</v>
      </c>
      <c r="D23780" t="s">
        <v>50</v>
      </c>
      <c r="F23780" t="s">
        <v>38</v>
      </c>
      <c r="G23780" s="3" t="s">
        <v>24292</v>
      </c>
      <c r="H23780" s="3">
        <v>1039.3599999999999</v>
      </c>
      <c r="I23780" t="s">
        <v>41617</v>
      </c>
      <c r="J23780" s="2">
        <v>45307</v>
      </c>
      <c r="K23780" s="2">
        <v>45291</v>
      </c>
    </row>
    <row r="23781" spans="1:11" x14ac:dyDescent="0.25">
      <c r="A23781">
        <v>2023</v>
      </c>
      <c r="B23781" s="2">
        <v>45108</v>
      </c>
      <c r="C23781" s="2">
        <v>45291</v>
      </c>
      <c r="D23781" t="s">
        <v>50</v>
      </c>
      <c r="F23781" t="s">
        <v>38</v>
      </c>
      <c r="G23781" s="3" t="s">
        <v>24293</v>
      </c>
      <c r="H23781" s="3">
        <v>1039.3599999999999</v>
      </c>
      <c r="I23781" t="s">
        <v>41617</v>
      </c>
      <c r="J23781" s="2">
        <v>45307</v>
      </c>
      <c r="K23781" s="2">
        <v>45291</v>
      </c>
    </row>
    <row r="23782" spans="1:11" x14ac:dyDescent="0.25">
      <c r="A23782">
        <v>2023</v>
      </c>
      <c r="B23782" s="2">
        <v>45108</v>
      </c>
      <c r="C23782" s="2">
        <v>45291</v>
      </c>
      <c r="D23782" t="s">
        <v>247</v>
      </c>
      <c r="F23782" t="s">
        <v>38</v>
      </c>
      <c r="G23782" s="3" t="s">
        <v>24294</v>
      </c>
      <c r="H23782" s="3">
        <v>17516</v>
      </c>
      <c r="I23782" t="s">
        <v>41617</v>
      </c>
      <c r="J23782" s="2">
        <v>45307</v>
      </c>
      <c r="K23782" s="2">
        <v>45291</v>
      </c>
    </row>
    <row r="23783" spans="1:11" x14ac:dyDescent="0.25">
      <c r="A23783">
        <v>2023</v>
      </c>
      <c r="B23783" s="2">
        <v>45108</v>
      </c>
      <c r="C23783" s="2">
        <v>45291</v>
      </c>
      <c r="D23783" t="s">
        <v>247</v>
      </c>
      <c r="F23783" t="s">
        <v>38</v>
      </c>
      <c r="G23783" s="3" t="s">
        <v>24295</v>
      </c>
      <c r="H23783" s="3">
        <v>17516</v>
      </c>
      <c r="I23783" t="s">
        <v>41617</v>
      </c>
      <c r="J23783" s="2">
        <v>45307</v>
      </c>
      <c r="K23783" s="2">
        <v>45291</v>
      </c>
    </row>
    <row r="23784" spans="1:11" x14ac:dyDescent="0.25">
      <c r="A23784">
        <v>2023</v>
      </c>
      <c r="B23784" s="2">
        <v>45108</v>
      </c>
      <c r="C23784" s="2">
        <v>45291</v>
      </c>
      <c r="D23784" t="s">
        <v>247</v>
      </c>
      <c r="F23784" t="s">
        <v>38</v>
      </c>
      <c r="G23784" s="3" t="s">
        <v>24296</v>
      </c>
      <c r="H23784" s="3">
        <v>17516</v>
      </c>
      <c r="I23784" t="s">
        <v>41617</v>
      </c>
      <c r="J23784" s="2">
        <v>45307</v>
      </c>
      <c r="K23784" s="2">
        <v>45291</v>
      </c>
    </row>
    <row r="23785" spans="1:11" x14ac:dyDescent="0.25">
      <c r="A23785">
        <v>2023</v>
      </c>
      <c r="B23785" s="2">
        <v>45108</v>
      </c>
      <c r="C23785" s="2">
        <v>45291</v>
      </c>
      <c r="D23785" t="s">
        <v>247</v>
      </c>
      <c r="F23785" t="s">
        <v>38</v>
      </c>
      <c r="G23785" s="3" t="s">
        <v>24297</v>
      </c>
      <c r="H23785" s="3">
        <v>17516</v>
      </c>
      <c r="I23785" t="s">
        <v>41617</v>
      </c>
      <c r="J23785" s="2">
        <v>45307</v>
      </c>
      <c r="K23785" s="2">
        <v>45291</v>
      </c>
    </row>
    <row r="23786" spans="1:11" x14ac:dyDescent="0.25">
      <c r="A23786">
        <v>2023</v>
      </c>
      <c r="B23786" s="2">
        <v>45108</v>
      </c>
      <c r="C23786" s="2">
        <v>45291</v>
      </c>
      <c r="D23786" t="s">
        <v>247</v>
      </c>
      <c r="F23786" t="s">
        <v>38</v>
      </c>
      <c r="G23786" s="3" t="s">
        <v>24298</v>
      </c>
      <c r="H23786" s="3">
        <v>17516</v>
      </c>
      <c r="I23786" t="s">
        <v>41617</v>
      </c>
      <c r="J23786" s="2">
        <v>45307</v>
      </c>
      <c r="K23786" s="2">
        <v>45291</v>
      </c>
    </row>
    <row r="23787" spans="1:11" x14ac:dyDescent="0.25">
      <c r="A23787">
        <v>2023</v>
      </c>
      <c r="B23787" s="2">
        <v>45108</v>
      </c>
      <c r="C23787" s="2">
        <v>45291</v>
      </c>
      <c r="D23787" t="s">
        <v>247</v>
      </c>
      <c r="F23787" t="s">
        <v>38</v>
      </c>
      <c r="G23787" s="3" t="s">
        <v>24299</v>
      </c>
      <c r="H23787" s="3">
        <v>17516</v>
      </c>
      <c r="I23787" t="s">
        <v>41617</v>
      </c>
      <c r="J23787" s="2">
        <v>45307</v>
      </c>
      <c r="K23787" s="2">
        <v>45291</v>
      </c>
    </row>
    <row r="23788" spans="1:11" x14ac:dyDescent="0.25">
      <c r="A23788">
        <v>2023</v>
      </c>
      <c r="B23788" s="2">
        <v>45108</v>
      </c>
      <c r="C23788" s="2">
        <v>45291</v>
      </c>
      <c r="D23788" t="s">
        <v>247</v>
      </c>
      <c r="F23788" t="s">
        <v>38</v>
      </c>
      <c r="G23788" s="3" t="s">
        <v>24300</v>
      </c>
      <c r="H23788" s="3">
        <v>18906.84</v>
      </c>
      <c r="I23788" t="s">
        <v>41617</v>
      </c>
      <c r="J23788" s="2">
        <v>45307</v>
      </c>
      <c r="K23788" s="2">
        <v>45291</v>
      </c>
    </row>
    <row r="23789" spans="1:11" x14ac:dyDescent="0.25">
      <c r="A23789">
        <v>2023</v>
      </c>
      <c r="B23789" s="2">
        <v>45108</v>
      </c>
      <c r="C23789" s="2">
        <v>45291</v>
      </c>
      <c r="D23789" t="s">
        <v>40</v>
      </c>
      <c r="F23789" t="s">
        <v>38</v>
      </c>
      <c r="G23789" s="3" t="s">
        <v>24301</v>
      </c>
      <c r="H23789" s="3">
        <v>4321</v>
      </c>
      <c r="I23789" t="s">
        <v>41617</v>
      </c>
      <c r="J23789" s="2">
        <v>45307</v>
      </c>
      <c r="K23789" s="2">
        <v>45291</v>
      </c>
    </row>
    <row r="23790" spans="1:11" x14ac:dyDescent="0.25">
      <c r="A23790">
        <v>2023</v>
      </c>
      <c r="B23790" s="2">
        <v>45108</v>
      </c>
      <c r="C23790" s="2">
        <v>45291</v>
      </c>
      <c r="D23790" t="s">
        <v>40</v>
      </c>
      <c r="F23790" t="s">
        <v>38</v>
      </c>
      <c r="G23790" s="3" t="s">
        <v>24302</v>
      </c>
      <c r="H23790" s="3">
        <v>4321</v>
      </c>
      <c r="I23790" t="s">
        <v>41617</v>
      </c>
      <c r="J23790" s="2">
        <v>45307</v>
      </c>
      <c r="K23790" s="2">
        <v>45291</v>
      </c>
    </row>
    <row r="23791" spans="1:11" x14ac:dyDescent="0.25">
      <c r="A23791">
        <v>2023</v>
      </c>
      <c r="B23791" s="2">
        <v>45108</v>
      </c>
      <c r="C23791" s="2">
        <v>45291</v>
      </c>
      <c r="D23791" t="s">
        <v>43</v>
      </c>
      <c r="F23791" t="s">
        <v>38</v>
      </c>
      <c r="G23791" s="3" t="s">
        <v>24303</v>
      </c>
      <c r="H23791" s="3">
        <v>3518.28</v>
      </c>
      <c r="I23791" t="s">
        <v>41617</v>
      </c>
      <c r="J23791" s="2">
        <v>45307</v>
      </c>
      <c r="K23791" s="2">
        <v>45291</v>
      </c>
    </row>
    <row r="23792" spans="1:11" x14ac:dyDescent="0.25">
      <c r="A23792">
        <v>2023</v>
      </c>
      <c r="B23792" s="2">
        <v>45108</v>
      </c>
      <c r="C23792" s="2">
        <v>45291</v>
      </c>
      <c r="D23792" t="s">
        <v>47</v>
      </c>
      <c r="F23792" t="s">
        <v>38</v>
      </c>
      <c r="G23792" s="3" t="s">
        <v>24304</v>
      </c>
      <c r="H23792" s="3">
        <v>986</v>
      </c>
      <c r="I23792" t="s">
        <v>41617</v>
      </c>
      <c r="J23792" s="2">
        <v>45307</v>
      </c>
      <c r="K23792" s="2">
        <v>45291</v>
      </c>
    </row>
    <row r="23793" spans="1:11" x14ac:dyDescent="0.25">
      <c r="A23793">
        <v>2023</v>
      </c>
      <c r="B23793" s="2">
        <v>45108</v>
      </c>
      <c r="C23793" s="2">
        <v>45291</v>
      </c>
      <c r="D23793" t="s">
        <v>47</v>
      </c>
      <c r="F23793" t="s">
        <v>38</v>
      </c>
      <c r="G23793" s="3" t="s">
        <v>24305</v>
      </c>
      <c r="H23793" s="3">
        <v>986</v>
      </c>
      <c r="I23793" t="s">
        <v>41617</v>
      </c>
      <c r="J23793" s="2">
        <v>45307</v>
      </c>
      <c r="K23793" s="2">
        <v>45291</v>
      </c>
    </row>
    <row r="23794" spans="1:11" x14ac:dyDescent="0.25">
      <c r="A23794">
        <v>2023</v>
      </c>
      <c r="B23794" s="2">
        <v>45108</v>
      </c>
      <c r="C23794" s="2">
        <v>45291</v>
      </c>
      <c r="D23794" t="s">
        <v>47</v>
      </c>
      <c r="F23794" t="s">
        <v>38</v>
      </c>
      <c r="G23794" s="3" t="s">
        <v>24306</v>
      </c>
      <c r="H23794" s="3">
        <v>986</v>
      </c>
      <c r="I23794" t="s">
        <v>41617</v>
      </c>
      <c r="J23794" s="2">
        <v>45307</v>
      </c>
      <c r="K23794" s="2">
        <v>45291</v>
      </c>
    </row>
    <row r="23795" spans="1:11" x14ac:dyDescent="0.25">
      <c r="A23795">
        <v>2023</v>
      </c>
      <c r="B23795" s="2">
        <v>45108</v>
      </c>
      <c r="C23795" s="2">
        <v>45291</v>
      </c>
      <c r="D23795" t="s">
        <v>47</v>
      </c>
      <c r="F23795" t="s">
        <v>38</v>
      </c>
      <c r="G23795" s="3" t="s">
        <v>24307</v>
      </c>
      <c r="H23795" s="3">
        <v>986</v>
      </c>
      <c r="I23795" t="s">
        <v>41617</v>
      </c>
      <c r="J23795" s="2">
        <v>45307</v>
      </c>
      <c r="K23795" s="2">
        <v>45291</v>
      </c>
    </row>
    <row r="23796" spans="1:11" x14ac:dyDescent="0.25">
      <c r="A23796">
        <v>2023</v>
      </c>
      <c r="B23796" s="2">
        <v>45108</v>
      </c>
      <c r="C23796" s="2">
        <v>45291</v>
      </c>
      <c r="D23796" t="s">
        <v>47</v>
      </c>
      <c r="F23796" t="s">
        <v>38</v>
      </c>
      <c r="G23796" s="3" t="s">
        <v>24308</v>
      </c>
      <c r="H23796" s="3">
        <v>986</v>
      </c>
      <c r="I23796" t="s">
        <v>41617</v>
      </c>
      <c r="J23796" s="2">
        <v>45307</v>
      </c>
      <c r="K23796" s="2">
        <v>45291</v>
      </c>
    </row>
    <row r="23797" spans="1:11" x14ac:dyDescent="0.25">
      <c r="A23797">
        <v>2023</v>
      </c>
      <c r="B23797" s="2">
        <v>45108</v>
      </c>
      <c r="C23797" s="2">
        <v>45291</v>
      </c>
      <c r="D23797" t="s">
        <v>47</v>
      </c>
      <c r="F23797" t="s">
        <v>38</v>
      </c>
      <c r="G23797" s="3" t="s">
        <v>24309</v>
      </c>
      <c r="H23797" s="3">
        <v>986</v>
      </c>
      <c r="I23797" t="s">
        <v>41617</v>
      </c>
      <c r="J23797" s="2">
        <v>45307</v>
      </c>
      <c r="K23797" s="2">
        <v>45291</v>
      </c>
    </row>
    <row r="23798" spans="1:11" x14ac:dyDescent="0.25">
      <c r="A23798">
        <v>2023</v>
      </c>
      <c r="B23798" s="2">
        <v>45108</v>
      </c>
      <c r="C23798" s="2">
        <v>45291</v>
      </c>
      <c r="D23798" t="s">
        <v>47</v>
      </c>
      <c r="F23798" t="s">
        <v>38</v>
      </c>
      <c r="G23798" s="3" t="s">
        <v>24310</v>
      </c>
      <c r="H23798" s="3">
        <v>986</v>
      </c>
      <c r="I23798" t="s">
        <v>41617</v>
      </c>
      <c r="J23798" s="2">
        <v>45307</v>
      </c>
      <c r="K23798" s="2">
        <v>45291</v>
      </c>
    </row>
    <row r="23799" spans="1:11" x14ac:dyDescent="0.25">
      <c r="A23799">
        <v>2023</v>
      </c>
      <c r="B23799" s="2">
        <v>45108</v>
      </c>
      <c r="C23799" s="2">
        <v>45291</v>
      </c>
      <c r="D23799" t="s">
        <v>47</v>
      </c>
      <c r="F23799" t="s">
        <v>38</v>
      </c>
      <c r="G23799" s="3" t="s">
        <v>24311</v>
      </c>
      <c r="H23799" s="3">
        <v>986</v>
      </c>
      <c r="I23799" t="s">
        <v>41617</v>
      </c>
      <c r="J23799" s="2">
        <v>45307</v>
      </c>
      <c r="K23799" s="2">
        <v>45291</v>
      </c>
    </row>
    <row r="23800" spans="1:11" x14ac:dyDescent="0.25">
      <c r="A23800">
        <v>2023</v>
      </c>
      <c r="B23800" s="2">
        <v>45108</v>
      </c>
      <c r="C23800" s="2">
        <v>45291</v>
      </c>
      <c r="D23800" t="s">
        <v>47</v>
      </c>
      <c r="F23800" t="s">
        <v>38</v>
      </c>
      <c r="G23800" s="3" t="s">
        <v>24312</v>
      </c>
      <c r="H23800" s="3">
        <v>986</v>
      </c>
      <c r="I23800" t="s">
        <v>41617</v>
      </c>
      <c r="J23800" s="2">
        <v>45307</v>
      </c>
      <c r="K23800" s="2">
        <v>45291</v>
      </c>
    </row>
    <row r="23801" spans="1:11" x14ac:dyDescent="0.25">
      <c r="A23801">
        <v>2023</v>
      </c>
      <c r="B23801" s="2">
        <v>45108</v>
      </c>
      <c r="C23801" s="2">
        <v>45291</v>
      </c>
      <c r="D23801" t="s">
        <v>47</v>
      </c>
      <c r="F23801" t="s">
        <v>38</v>
      </c>
      <c r="G23801" s="3" t="s">
        <v>24313</v>
      </c>
      <c r="H23801" s="3">
        <v>986</v>
      </c>
      <c r="I23801" t="s">
        <v>41617</v>
      </c>
      <c r="J23801" s="2">
        <v>45307</v>
      </c>
      <c r="K23801" s="2">
        <v>45291</v>
      </c>
    </row>
    <row r="23802" spans="1:11" x14ac:dyDescent="0.25">
      <c r="A23802">
        <v>2023</v>
      </c>
      <c r="B23802" s="2">
        <v>45108</v>
      </c>
      <c r="C23802" s="2">
        <v>45291</v>
      </c>
      <c r="D23802" t="s">
        <v>47</v>
      </c>
      <c r="F23802" t="s">
        <v>38</v>
      </c>
      <c r="G23802" s="3" t="s">
        <v>24314</v>
      </c>
      <c r="H23802" s="3">
        <v>986</v>
      </c>
      <c r="I23802" t="s">
        <v>41617</v>
      </c>
      <c r="J23802" s="2">
        <v>45307</v>
      </c>
      <c r="K23802" s="2">
        <v>45291</v>
      </c>
    </row>
    <row r="23803" spans="1:11" x14ac:dyDescent="0.25">
      <c r="A23803">
        <v>2023</v>
      </c>
      <c r="B23803" s="2">
        <v>45108</v>
      </c>
      <c r="C23803" s="2">
        <v>45291</v>
      </c>
      <c r="D23803" t="s">
        <v>47</v>
      </c>
      <c r="F23803" t="s">
        <v>38</v>
      </c>
      <c r="G23803" s="3" t="s">
        <v>24315</v>
      </c>
      <c r="H23803" s="3">
        <v>986</v>
      </c>
      <c r="I23803" t="s">
        <v>41617</v>
      </c>
      <c r="J23803" s="2">
        <v>45307</v>
      </c>
      <c r="K23803" s="2">
        <v>45291</v>
      </c>
    </row>
    <row r="23804" spans="1:11" x14ac:dyDescent="0.25">
      <c r="A23804">
        <v>2023</v>
      </c>
      <c r="B23804" s="2">
        <v>45108</v>
      </c>
      <c r="C23804" s="2">
        <v>45291</v>
      </c>
      <c r="D23804" t="s">
        <v>47</v>
      </c>
      <c r="F23804" t="s">
        <v>38</v>
      </c>
      <c r="G23804" s="3" t="s">
        <v>24316</v>
      </c>
      <c r="H23804" s="3">
        <v>986</v>
      </c>
      <c r="I23804" t="s">
        <v>41617</v>
      </c>
      <c r="J23804" s="2">
        <v>45307</v>
      </c>
      <c r="K23804" s="2">
        <v>45291</v>
      </c>
    </row>
    <row r="23805" spans="1:11" x14ac:dyDescent="0.25">
      <c r="A23805">
        <v>2023</v>
      </c>
      <c r="B23805" s="2">
        <v>45108</v>
      </c>
      <c r="C23805" s="2">
        <v>45291</v>
      </c>
      <c r="D23805" t="s">
        <v>47</v>
      </c>
      <c r="F23805" t="s">
        <v>38</v>
      </c>
      <c r="G23805" s="3" t="s">
        <v>24317</v>
      </c>
      <c r="H23805" s="3">
        <v>986</v>
      </c>
      <c r="I23805" t="s">
        <v>41617</v>
      </c>
      <c r="J23805" s="2">
        <v>45307</v>
      </c>
      <c r="K23805" s="2">
        <v>45291</v>
      </c>
    </row>
    <row r="23806" spans="1:11" x14ac:dyDescent="0.25">
      <c r="A23806">
        <v>2023</v>
      </c>
      <c r="B23806" s="2">
        <v>45108</v>
      </c>
      <c r="C23806" s="2">
        <v>45291</v>
      </c>
      <c r="D23806" t="s">
        <v>47</v>
      </c>
      <c r="F23806" t="s">
        <v>38</v>
      </c>
      <c r="G23806" s="3" t="s">
        <v>24318</v>
      </c>
      <c r="H23806" s="3">
        <v>986</v>
      </c>
      <c r="I23806" t="s">
        <v>41617</v>
      </c>
      <c r="J23806" s="2">
        <v>45307</v>
      </c>
      <c r="K23806" s="2">
        <v>45291</v>
      </c>
    </row>
    <row r="23807" spans="1:11" x14ac:dyDescent="0.25">
      <c r="A23807">
        <v>2023</v>
      </c>
      <c r="B23807" s="2">
        <v>45108</v>
      </c>
      <c r="C23807" s="2">
        <v>45291</v>
      </c>
      <c r="D23807" t="s">
        <v>47</v>
      </c>
      <c r="F23807" t="s">
        <v>38</v>
      </c>
      <c r="G23807" s="3" t="s">
        <v>24319</v>
      </c>
      <c r="H23807" s="3">
        <v>986</v>
      </c>
      <c r="I23807" t="s">
        <v>41617</v>
      </c>
      <c r="J23807" s="2">
        <v>45307</v>
      </c>
      <c r="K23807" s="2">
        <v>45291</v>
      </c>
    </row>
    <row r="23808" spans="1:11" x14ac:dyDescent="0.25">
      <c r="A23808">
        <v>2023</v>
      </c>
      <c r="B23808" s="2">
        <v>45108</v>
      </c>
      <c r="C23808" s="2">
        <v>45291</v>
      </c>
      <c r="D23808" t="s">
        <v>47</v>
      </c>
      <c r="F23808" t="s">
        <v>38</v>
      </c>
      <c r="G23808" s="3" t="s">
        <v>24320</v>
      </c>
      <c r="H23808" s="3">
        <v>986</v>
      </c>
      <c r="I23808" t="s">
        <v>41617</v>
      </c>
      <c r="J23808" s="2">
        <v>45307</v>
      </c>
      <c r="K23808" s="2">
        <v>45291</v>
      </c>
    </row>
    <row r="23809" spans="1:11" x14ac:dyDescent="0.25">
      <c r="A23809">
        <v>2023</v>
      </c>
      <c r="B23809" s="2">
        <v>45108</v>
      </c>
      <c r="C23809" s="2">
        <v>45291</v>
      </c>
      <c r="D23809" t="s">
        <v>47</v>
      </c>
      <c r="F23809" t="s">
        <v>38</v>
      </c>
      <c r="G23809" s="3" t="s">
        <v>24321</v>
      </c>
      <c r="H23809" s="3">
        <v>986</v>
      </c>
      <c r="I23809" t="s">
        <v>41617</v>
      </c>
      <c r="J23809" s="2">
        <v>45307</v>
      </c>
      <c r="K23809" s="2">
        <v>45291</v>
      </c>
    </row>
    <row r="23810" spans="1:11" x14ac:dyDescent="0.25">
      <c r="A23810">
        <v>2023</v>
      </c>
      <c r="B23810" s="2">
        <v>45108</v>
      </c>
      <c r="C23810" s="2">
        <v>45291</v>
      </c>
      <c r="D23810" t="s">
        <v>47</v>
      </c>
      <c r="F23810" t="s">
        <v>38</v>
      </c>
      <c r="G23810" s="3" t="s">
        <v>24322</v>
      </c>
      <c r="H23810" s="3">
        <v>986</v>
      </c>
      <c r="I23810" t="s">
        <v>41617</v>
      </c>
      <c r="J23810" s="2">
        <v>45307</v>
      </c>
      <c r="K23810" s="2">
        <v>45291</v>
      </c>
    </row>
    <row r="23811" spans="1:11" x14ac:dyDescent="0.25">
      <c r="A23811">
        <v>2023</v>
      </c>
      <c r="B23811" s="2">
        <v>45108</v>
      </c>
      <c r="C23811" s="2">
        <v>45291</v>
      </c>
      <c r="D23811" t="s">
        <v>47</v>
      </c>
      <c r="F23811" t="s">
        <v>38</v>
      </c>
      <c r="G23811" s="3" t="s">
        <v>24323</v>
      </c>
      <c r="H23811" s="3">
        <v>986</v>
      </c>
      <c r="I23811" t="s">
        <v>41617</v>
      </c>
      <c r="J23811" s="2">
        <v>45307</v>
      </c>
      <c r="K23811" s="2">
        <v>45291</v>
      </c>
    </row>
    <row r="23812" spans="1:11" x14ac:dyDescent="0.25">
      <c r="A23812">
        <v>2023</v>
      </c>
      <c r="B23812" s="2">
        <v>45108</v>
      </c>
      <c r="C23812" s="2">
        <v>45291</v>
      </c>
      <c r="D23812" t="s">
        <v>47</v>
      </c>
      <c r="F23812" t="s">
        <v>38</v>
      </c>
      <c r="G23812" s="3" t="s">
        <v>24324</v>
      </c>
      <c r="H23812" s="3">
        <v>986</v>
      </c>
      <c r="I23812" t="s">
        <v>41617</v>
      </c>
      <c r="J23812" s="2">
        <v>45307</v>
      </c>
      <c r="K23812" s="2">
        <v>45291</v>
      </c>
    </row>
    <row r="23813" spans="1:11" x14ac:dyDescent="0.25">
      <c r="A23813">
        <v>2023</v>
      </c>
      <c r="B23813" s="2">
        <v>45108</v>
      </c>
      <c r="C23813" s="2">
        <v>45291</v>
      </c>
      <c r="D23813" t="s">
        <v>47</v>
      </c>
      <c r="F23813" t="s">
        <v>38</v>
      </c>
      <c r="G23813" s="3" t="s">
        <v>24325</v>
      </c>
      <c r="H23813" s="3">
        <v>986</v>
      </c>
      <c r="I23813" t="s">
        <v>41617</v>
      </c>
      <c r="J23813" s="2">
        <v>45307</v>
      </c>
      <c r="K23813" s="2">
        <v>45291</v>
      </c>
    </row>
    <row r="23814" spans="1:11" x14ac:dyDescent="0.25">
      <c r="A23814">
        <v>2023</v>
      </c>
      <c r="B23814" s="2">
        <v>45108</v>
      </c>
      <c r="C23814" s="2">
        <v>45291</v>
      </c>
      <c r="D23814" t="s">
        <v>47</v>
      </c>
      <c r="F23814" t="s">
        <v>38</v>
      </c>
      <c r="G23814" s="3" t="s">
        <v>24326</v>
      </c>
      <c r="H23814" s="3">
        <v>986</v>
      </c>
      <c r="I23814" t="s">
        <v>41617</v>
      </c>
      <c r="J23814" s="2">
        <v>45307</v>
      </c>
      <c r="K23814" s="2">
        <v>45291</v>
      </c>
    </row>
    <row r="23815" spans="1:11" x14ac:dyDescent="0.25">
      <c r="A23815">
        <v>2023</v>
      </c>
      <c r="B23815" s="2">
        <v>45108</v>
      </c>
      <c r="C23815" s="2">
        <v>45291</v>
      </c>
      <c r="D23815" t="s">
        <v>47</v>
      </c>
      <c r="F23815" t="s">
        <v>38</v>
      </c>
      <c r="G23815" s="3" t="s">
        <v>24327</v>
      </c>
      <c r="H23815" s="3">
        <v>986</v>
      </c>
      <c r="I23815" t="s">
        <v>41617</v>
      </c>
      <c r="J23815" s="2">
        <v>45307</v>
      </c>
      <c r="K23815" s="2">
        <v>45291</v>
      </c>
    </row>
    <row r="23816" spans="1:11" x14ac:dyDescent="0.25">
      <c r="A23816">
        <v>2023</v>
      </c>
      <c r="B23816" s="2">
        <v>45108</v>
      </c>
      <c r="C23816" s="2">
        <v>45291</v>
      </c>
      <c r="D23816" t="s">
        <v>49</v>
      </c>
      <c r="F23816" t="s">
        <v>38</v>
      </c>
      <c r="G23816" s="3" t="s">
        <v>24328</v>
      </c>
      <c r="H23816" s="3">
        <v>4403.3599999999997</v>
      </c>
      <c r="I23816" t="s">
        <v>41617</v>
      </c>
      <c r="J23816" s="2">
        <v>45307</v>
      </c>
      <c r="K23816" s="2">
        <v>45291</v>
      </c>
    </row>
    <row r="23817" spans="1:11" x14ac:dyDescent="0.25">
      <c r="A23817">
        <v>2023</v>
      </c>
      <c r="B23817" s="2">
        <v>45108</v>
      </c>
      <c r="C23817" s="2">
        <v>45291</v>
      </c>
      <c r="D23817" t="s">
        <v>49</v>
      </c>
      <c r="F23817" t="s">
        <v>38</v>
      </c>
      <c r="G23817" s="3" t="s">
        <v>24329</v>
      </c>
      <c r="H23817" s="3">
        <v>4403.3599999999997</v>
      </c>
      <c r="I23817" t="s">
        <v>41617</v>
      </c>
      <c r="J23817" s="2">
        <v>45307</v>
      </c>
      <c r="K23817" s="2">
        <v>45291</v>
      </c>
    </row>
    <row r="23818" spans="1:11" x14ac:dyDescent="0.25">
      <c r="A23818">
        <v>2023</v>
      </c>
      <c r="B23818" s="2">
        <v>45108</v>
      </c>
      <c r="C23818" s="2">
        <v>45291</v>
      </c>
      <c r="D23818" t="s">
        <v>49</v>
      </c>
      <c r="F23818" t="s">
        <v>38</v>
      </c>
      <c r="G23818" s="3" t="s">
        <v>24330</v>
      </c>
      <c r="H23818" s="3">
        <v>4403.3599999999997</v>
      </c>
      <c r="I23818" t="s">
        <v>41617</v>
      </c>
      <c r="J23818" s="2">
        <v>45307</v>
      </c>
      <c r="K23818" s="2">
        <v>45291</v>
      </c>
    </row>
    <row r="23819" spans="1:11" x14ac:dyDescent="0.25">
      <c r="A23819">
        <v>2023</v>
      </c>
      <c r="B23819" s="2">
        <v>45108</v>
      </c>
      <c r="C23819" s="2">
        <v>45291</v>
      </c>
      <c r="D23819" t="s">
        <v>49</v>
      </c>
      <c r="F23819" t="s">
        <v>38</v>
      </c>
      <c r="G23819" s="3" t="s">
        <v>24331</v>
      </c>
      <c r="H23819" s="3">
        <v>3514.8</v>
      </c>
      <c r="I23819" t="s">
        <v>41617</v>
      </c>
      <c r="J23819" s="2">
        <v>45307</v>
      </c>
      <c r="K23819" s="2">
        <v>45291</v>
      </c>
    </row>
    <row r="23820" spans="1:11" x14ac:dyDescent="0.25">
      <c r="A23820">
        <v>2023</v>
      </c>
      <c r="B23820" s="2">
        <v>45108</v>
      </c>
      <c r="C23820" s="2">
        <v>45291</v>
      </c>
      <c r="D23820" t="s">
        <v>49</v>
      </c>
      <c r="F23820" t="s">
        <v>38</v>
      </c>
      <c r="G23820" s="3" t="s">
        <v>24332</v>
      </c>
      <c r="H23820" s="3">
        <v>3514.8</v>
      </c>
      <c r="I23820" t="s">
        <v>41617</v>
      </c>
      <c r="J23820" s="2">
        <v>45307</v>
      </c>
      <c r="K23820" s="2">
        <v>45291</v>
      </c>
    </row>
    <row r="23821" spans="1:11" x14ac:dyDescent="0.25">
      <c r="A23821">
        <v>2023</v>
      </c>
      <c r="B23821" s="2">
        <v>45108</v>
      </c>
      <c r="C23821" s="2">
        <v>45291</v>
      </c>
      <c r="D23821" t="s">
        <v>104</v>
      </c>
      <c r="F23821" t="s">
        <v>38</v>
      </c>
      <c r="G23821" s="3" t="s">
        <v>24333</v>
      </c>
      <c r="H23821" s="3">
        <v>16288.21</v>
      </c>
      <c r="I23821" t="s">
        <v>41617</v>
      </c>
      <c r="J23821" s="2">
        <v>45307</v>
      </c>
      <c r="K23821" s="2">
        <v>45291</v>
      </c>
    </row>
    <row r="23822" spans="1:11" x14ac:dyDescent="0.25">
      <c r="A23822">
        <v>2023</v>
      </c>
      <c r="B23822" s="2">
        <v>45108</v>
      </c>
      <c r="C23822" s="2">
        <v>45291</v>
      </c>
      <c r="D23822" t="s">
        <v>104</v>
      </c>
      <c r="F23822" t="s">
        <v>38</v>
      </c>
      <c r="G23822" s="3" t="s">
        <v>24334</v>
      </c>
      <c r="H23822" s="3">
        <v>16288.21</v>
      </c>
      <c r="I23822" t="s">
        <v>41617</v>
      </c>
      <c r="J23822" s="2">
        <v>45307</v>
      </c>
      <c r="K23822" s="2">
        <v>45291</v>
      </c>
    </row>
    <row r="23823" spans="1:11" x14ac:dyDescent="0.25">
      <c r="A23823">
        <v>2023</v>
      </c>
      <c r="B23823" s="2">
        <v>45108</v>
      </c>
      <c r="C23823" s="2">
        <v>45291</v>
      </c>
      <c r="D23823" t="s">
        <v>104</v>
      </c>
      <c r="F23823" t="s">
        <v>38</v>
      </c>
      <c r="G23823" s="3" t="s">
        <v>24335</v>
      </c>
      <c r="H23823" s="3">
        <v>16288.21</v>
      </c>
      <c r="I23823" t="s">
        <v>41617</v>
      </c>
      <c r="J23823" s="2">
        <v>45307</v>
      </c>
      <c r="K23823" s="2">
        <v>45291</v>
      </c>
    </row>
    <row r="23824" spans="1:11" x14ac:dyDescent="0.25">
      <c r="A23824">
        <v>2023</v>
      </c>
      <c r="B23824" s="2">
        <v>45108</v>
      </c>
      <c r="C23824" s="2">
        <v>45291</v>
      </c>
      <c r="D23824" t="s">
        <v>58</v>
      </c>
      <c r="F23824" t="s">
        <v>38</v>
      </c>
      <c r="G23824" s="3" t="s">
        <v>24336</v>
      </c>
      <c r="H23824" s="3">
        <v>3938.54</v>
      </c>
      <c r="I23824" t="s">
        <v>41617</v>
      </c>
      <c r="J23824" s="2">
        <v>45307</v>
      </c>
      <c r="K23824" s="2">
        <v>45291</v>
      </c>
    </row>
    <row r="23825" spans="1:11" x14ac:dyDescent="0.25">
      <c r="A23825">
        <v>2023</v>
      </c>
      <c r="B23825" s="2">
        <v>45108</v>
      </c>
      <c r="C23825" s="2">
        <v>45291</v>
      </c>
      <c r="D23825" t="s">
        <v>55</v>
      </c>
      <c r="F23825" t="s">
        <v>38</v>
      </c>
      <c r="G23825" s="3" t="s">
        <v>24337</v>
      </c>
      <c r="H23825" s="3">
        <v>3000</v>
      </c>
      <c r="I23825" t="s">
        <v>41617</v>
      </c>
      <c r="J23825" s="2">
        <v>45307</v>
      </c>
      <c r="K23825" s="2">
        <v>45291</v>
      </c>
    </row>
    <row r="23826" spans="1:11" x14ac:dyDescent="0.25">
      <c r="A23826">
        <v>2023</v>
      </c>
      <c r="B23826" s="2">
        <v>45108</v>
      </c>
      <c r="C23826" s="2">
        <v>45291</v>
      </c>
      <c r="D23826" t="s">
        <v>55</v>
      </c>
      <c r="F23826" t="s">
        <v>38</v>
      </c>
      <c r="G23826" s="3" t="s">
        <v>24338</v>
      </c>
      <c r="H23826" s="3">
        <v>3000</v>
      </c>
      <c r="I23826" t="s">
        <v>41617</v>
      </c>
      <c r="J23826" s="2">
        <v>45307</v>
      </c>
      <c r="K23826" s="2">
        <v>45291</v>
      </c>
    </row>
    <row r="23827" spans="1:11" x14ac:dyDescent="0.25">
      <c r="A23827">
        <v>2023</v>
      </c>
      <c r="B23827" s="2">
        <v>45108</v>
      </c>
      <c r="C23827" s="2">
        <v>45291</v>
      </c>
      <c r="D23827" t="s">
        <v>55</v>
      </c>
      <c r="F23827" t="s">
        <v>38</v>
      </c>
      <c r="G23827" s="3" t="s">
        <v>24339</v>
      </c>
      <c r="H23827" s="3">
        <v>3000</v>
      </c>
      <c r="I23827" t="s">
        <v>41617</v>
      </c>
      <c r="J23827" s="2">
        <v>45307</v>
      </c>
      <c r="K23827" s="2">
        <v>45291</v>
      </c>
    </row>
    <row r="23828" spans="1:11" x14ac:dyDescent="0.25">
      <c r="A23828">
        <v>2023</v>
      </c>
      <c r="B23828" s="2">
        <v>45108</v>
      </c>
      <c r="C23828" s="2">
        <v>45291</v>
      </c>
      <c r="D23828" t="s">
        <v>55</v>
      </c>
      <c r="F23828" t="s">
        <v>38</v>
      </c>
      <c r="G23828" s="3" t="s">
        <v>24340</v>
      </c>
      <c r="H23828" s="3">
        <v>3000</v>
      </c>
      <c r="I23828" t="s">
        <v>41617</v>
      </c>
      <c r="J23828" s="2">
        <v>45307</v>
      </c>
      <c r="K23828" s="2">
        <v>45291</v>
      </c>
    </row>
    <row r="23829" spans="1:11" x14ac:dyDescent="0.25">
      <c r="A23829">
        <v>2023</v>
      </c>
      <c r="B23829" s="2">
        <v>45108</v>
      </c>
      <c r="C23829" s="2">
        <v>45291</v>
      </c>
      <c r="D23829" t="s">
        <v>55</v>
      </c>
      <c r="F23829" t="s">
        <v>38</v>
      </c>
      <c r="G23829" s="3" t="s">
        <v>24341</v>
      </c>
      <c r="H23829" s="3">
        <v>3000</v>
      </c>
      <c r="I23829" t="s">
        <v>41617</v>
      </c>
      <c r="J23829" s="2">
        <v>45307</v>
      </c>
      <c r="K23829" s="2">
        <v>45291</v>
      </c>
    </row>
    <row r="23830" spans="1:11" x14ac:dyDescent="0.25">
      <c r="A23830">
        <v>2023</v>
      </c>
      <c r="B23830" s="2">
        <v>45108</v>
      </c>
      <c r="C23830" s="2">
        <v>45291</v>
      </c>
      <c r="D23830" t="s">
        <v>55</v>
      </c>
      <c r="F23830" t="s">
        <v>38</v>
      </c>
      <c r="G23830" s="3" t="s">
        <v>24342</v>
      </c>
      <c r="H23830" s="3">
        <v>3000</v>
      </c>
      <c r="I23830" t="s">
        <v>41617</v>
      </c>
      <c r="J23830" s="2">
        <v>45307</v>
      </c>
      <c r="K23830" s="2">
        <v>45291</v>
      </c>
    </row>
    <row r="23831" spans="1:11" x14ac:dyDescent="0.25">
      <c r="A23831">
        <v>2023</v>
      </c>
      <c r="B23831" s="2">
        <v>45108</v>
      </c>
      <c r="C23831" s="2">
        <v>45291</v>
      </c>
      <c r="D23831" t="s">
        <v>39</v>
      </c>
      <c r="F23831" t="s">
        <v>38</v>
      </c>
      <c r="G23831" s="3" t="s">
        <v>24343</v>
      </c>
      <c r="H23831" s="3">
        <v>26477</v>
      </c>
      <c r="I23831" t="s">
        <v>41617</v>
      </c>
      <c r="J23831" s="2">
        <v>45307</v>
      </c>
      <c r="K23831" s="2">
        <v>45291</v>
      </c>
    </row>
    <row r="23832" spans="1:11" x14ac:dyDescent="0.25">
      <c r="A23832">
        <v>2023</v>
      </c>
      <c r="B23832" s="2">
        <v>45108</v>
      </c>
      <c r="C23832" s="2">
        <v>45291</v>
      </c>
      <c r="D23832" t="s">
        <v>39</v>
      </c>
      <c r="F23832" t="s">
        <v>38</v>
      </c>
      <c r="G23832" s="3" t="s">
        <v>24344</v>
      </c>
      <c r="H23832" s="3">
        <v>26477</v>
      </c>
      <c r="I23832" t="s">
        <v>41617</v>
      </c>
      <c r="J23832" s="2">
        <v>45307</v>
      </c>
      <c r="K23832" s="2">
        <v>45291</v>
      </c>
    </row>
    <row r="23833" spans="1:11" x14ac:dyDescent="0.25">
      <c r="A23833">
        <v>2023</v>
      </c>
      <c r="B23833" s="2">
        <v>45108</v>
      </c>
      <c r="C23833" s="2">
        <v>45291</v>
      </c>
      <c r="D23833" t="s">
        <v>39</v>
      </c>
      <c r="F23833" t="s">
        <v>38</v>
      </c>
      <c r="G23833" s="3" t="s">
        <v>24345</v>
      </c>
      <c r="H23833" s="3">
        <v>26477</v>
      </c>
      <c r="I23833" t="s">
        <v>41617</v>
      </c>
      <c r="J23833" s="2">
        <v>45307</v>
      </c>
      <c r="K23833" s="2">
        <v>45291</v>
      </c>
    </row>
    <row r="23834" spans="1:11" x14ac:dyDescent="0.25">
      <c r="A23834">
        <v>2023</v>
      </c>
      <c r="B23834" s="2">
        <v>45108</v>
      </c>
      <c r="C23834" s="2">
        <v>45291</v>
      </c>
      <c r="D23834" t="s">
        <v>39</v>
      </c>
      <c r="F23834" t="s">
        <v>38</v>
      </c>
      <c r="G23834" s="3" t="s">
        <v>24346</v>
      </c>
      <c r="H23834" s="3">
        <v>26477</v>
      </c>
      <c r="I23834" t="s">
        <v>41617</v>
      </c>
      <c r="J23834" s="2">
        <v>45307</v>
      </c>
      <c r="K23834" s="2">
        <v>45291</v>
      </c>
    </row>
    <row r="23835" spans="1:11" x14ac:dyDescent="0.25">
      <c r="A23835">
        <v>2023</v>
      </c>
      <c r="B23835" s="2">
        <v>45108</v>
      </c>
      <c r="C23835" s="2">
        <v>45291</v>
      </c>
      <c r="D23835" t="s">
        <v>39</v>
      </c>
      <c r="F23835" t="s">
        <v>38</v>
      </c>
      <c r="G23835" s="3" t="s">
        <v>24347</v>
      </c>
      <c r="H23835" s="3">
        <v>26477</v>
      </c>
      <c r="I23835" t="s">
        <v>41617</v>
      </c>
      <c r="J23835" s="2">
        <v>45307</v>
      </c>
      <c r="K23835" s="2">
        <v>45291</v>
      </c>
    </row>
    <row r="23836" spans="1:11" x14ac:dyDescent="0.25">
      <c r="A23836">
        <v>2023</v>
      </c>
      <c r="B23836" s="2">
        <v>45108</v>
      </c>
      <c r="C23836" s="2">
        <v>45291</v>
      </c>
      <c r="D23836" t="s">
        <v>39</v>
      </c>
      <c r="F23836" t="s">
        <v>38</v>
      </c>
      <c r="G23836" s="3" t="s">
        <v>24348</v>
      </c>
      <c r="H23836" s="3">
        <v>26477</v>
      </c>
      <c r="I23836" t="s">
        <v>41617</v>
      </c>
      <c r="J23836" s="2">
        <v>45307</v>
      </c>
      <c r="K23836" s="2">
        <v>45291</v>
      </c>
    </row>
    <row r="23837" spans="1:11" x14ac:dyDescent="0.25">
      <c r="A23837">
        <v>2023</v>
      </c>
      <c r="B23837" s="2">
        <v>45108</v>
      </c>
      <c r="C23837" s="2">
        <v>45291</v>
      </c>
      <c r="D23837" t="s">
        <v>43</v>
      </c>
      <c r="F23837" t="s">
        <v>38</v>
      </c>
      <c r="G23837" s="3" t="s">
        <v>24349</v>
      </c>
      <c r="H23837" s="3">
        <v>23000.48</v>
      </c>
      <c r="I23837" t="s">
        <v>41617</v>
      </c>
      <c r="J23837" s="2">
        <v>45307</v>
      </c>
      <c r="K23837" s="2">
        <v>45291</v>
      </c>
    </row>
    <row r="23838" spans="1:11" x14ac:dyDescent="0.25">
      <c r="A23838">
        <v>2023</v>
      </c>
      <c r="B23838" s="2">
        <v>45108</v>
      </c>
      <c r="C23838" s="2">
        <v>45291</v>
      </c>
      <c r="D23838" t="s">
        <v>43</v>
      </c>
      <c r="F23838" t="s">
        <v>38</v>
      </c>
      <c r="G23838" s="3" t="s">
        <v>24350</v>
      </c>
      <c r="H23838" s="3">
        <v>23000.48</v>
      </c>
      <c r="I23838" t="s">
        <v>41617</v>
      </c>
      <c r="J23838" s="2">
        <v>45307</v>
      </c>
      <c r="K23838" s="2">
        <v>45291</v>
      </c>
    </row>
    <row r="23839" spans="1:11" x14ac:dyDescent="0.25">
      <c r="A23839">
        <v>2023</v>
      </c>
      <c r="B23839" s="2">
        <v>45108</v>
      </c>
      <c r="C23839" s="2">
        <v>45291</v>
      </c>
      <c r="D23839" t="s">
        <v>43</v>
      </c>
      <c r="F23839" t="s">
        <v>38</v>
      </c>
      <c r="G23839" s="3" t="s">
        <v>24351</v>
      </c>
      <c r="H23839" s="3">
        <v>23000.48</v>
      </c>
      <c r="I23839" t="s">
        <v>41617</v>
      </c>
      <c r="J23839" s="2">
        <v>45307</v>
      </c>
      <c r="K23839" s="2">
        <v>45291</v>
      </c>
    </row>
    <row r="23840" spans="1:11" x14ac:dyDescent="0.25">
      <c r="A23840">
        <v>2023</v>
      </c>
      <c r="B23840" s="2">
        <v>45108</v>
      </c>
      <c r="C23840" s="2">
        <v>45291</v>
      </c>
      <c r="D23840" t="s">
        <v>43</v>
      </c>
      <c r="F23840" t="s">
        <v>38</v>
      </c>
      <c r="G23840" s="3" t="s">
        <v>24352</v>
      </c>
      <c r="H23840" s="3">
        <v>23000.48</v>
      </c>
      <c r="I23840" t="s">
        <v>41617</v>
      </c>
      <c r="J23840" s="2">
        <v>45307</v>
      </c>
      <c r="K23840" s="2">
        <v>45291</v>
      </c>
    </row>
    <row r="23841" spans="1:11" x14ac:dyDescent="0.25">
      <c r="A23841">
        <v>2023</v>
      </c>
      <c r="B23841" s="2">
        <v>45108</v>
      </c>
      <c r="C23841" s="2">
        <v>45291</v>
      </c>
      <c r="D23841" t="s">
        <v>43</v>
      </c>
      <c r="F23841" t="s">
        <v>38</v>
      </c>
      <c r="G23841" s="3" t="s">
        <v>24353</v>
      </c>
      <c r="H23841" s="3">
        <v>23000.48</v>
      </c>
      <c r="I23841" t="s">
        <v>41617</v>
      </c>
      <c r="J23841" s="2">
        <v>45307</v>
      </c>
      <c r="K23841" s="2">
        <v>45291</v>
      </c>
    </row>
    <row r="23842" spans="1:11" x14ac:dyDescent="0.25">
      <c r="A23842">
        <v>2023</v>
      </c>
      <c r="B23842" s="2">
        <v>45108</v>
      </c>
      <c r="C23842" s="2">
        <v>45291</v>
      </c>
      <c r="D23842" t="s">
        <v>43</v>
      </c>
      <c r="F23842" t="s">
        <v>38</v>
      </c>
      <c r="G23842" s="3" t="s">
        <v>24354</v>
      </c>
      <c r="H23842" s="3">
        <v>23000.48</v>
      </c>
      <c r="I23842" t="s">
        <v>41617</v>
      </c>
      <c r="J23842" s="2">
        <v>45307</v>
      </c>
      <c r="K23842" s="2">
        <v>45291</v>
      </c>
    </row>
    <row r="23843" spans="1:11" x14ac:dyDescent="0.25">
      <c r="A23843">
        <v>2023</v>
      </c>
      <c r="B23843" s="2">
        <v>45108</v>
      </c>
      <c r="C23843" s="2">
        <v>45291</v>
      </c>
      <c r="D23843" t="s">
        <v>58</v>
      </c>
      <c r="F23843" t="s">
        <v>38</v>
      </c>
      <c r="G23843" s="3" t="s">
        <v>24355</v>
      </c>
      <c r="H23843" s="3">
        <v>9829.84</v>
      </c>
      <c r="I23843" t="s">
        <v>41617</v>
      </c>
      <c r="J23843" s="2">
        <v>45307</v>
      </c>
      <c r="K23843" s="2">
        <v>45291</v>
      </c>
    </row>
    <row r="23844" spans="1:11" x14ac:dyDescent="0.25">
      <c r="A23844">
        <v>2023</v>
      </c>
      <c r="B23844" s="2">
        <v>45108</v>
      </c>
      <c r="C23844" s="2">
        <v>45291</v>
      </c>
      <c r="D23844" t="s">
        <v>58</v>
      </c>
      <c r="F23844" t="s">
        <v>38</v>
      </c>
      <c r="G23844" s="3" t="s">
        <v>24356</v>
      </c>
      <c r="H23844" s="3">
        <v>9829.84</v>
      </c>
      <c r="I23844" t="s">
        <v>41617</v>
      </c>
      <c r="J23844" s="2">
        <v>45307</v>
      </c>
      <c r="K23844" s="2">
        <v>45291</v>
      </c>
    </row>
    <row r="23845" spans="1:11" x14ac:dyDescent="0.25">
      <c r="A23845">
        <v>2023</v>
      </c>
      <c r="B23845" s="2">
        <v>45108</v>
      </c>
      <c r="C23845" s="2">
        <v>45291</v>
      </c>
      <c r="D23845" t="s">
        <v>58</v>
      </c>
      <c r="F23845" t="s">
        <v>38</v>
      </c>
      <c r="G23845" s="3" t="s">
        <v>24357</v>
      </c>
      <c r="H23845" s="3">
        <v>9829.84</v>
      </c>
      <c r="I23845" t="s">
        <v>41617</v>
      </c>
      <c r="J23845" s="2">
        <v>45307</v>
      </c>
      <c r="K23845" s="2">
        <v>45291</v>
      </c>
    </row>
    <row r="23846" spans="1:11" x14ac:dyDescent="0.25">
      <c r="A23846">
        <v>2023</v>
      </c>
      <c r="B23846" s="2">
        <v>45108</v>
      </c>
      <c r="C23846" s="2">
        <v>45291</v>
      </c>
      <c r="D23846" t="s">
        <v>58</v>
      </c>
      <c r="F23846" t="s">
        <v>38</v>
      </c>
      <c r="G23846" s="3" t="s">
        <v>24358</v>
      </c>
      <c r="H23846" s="3">
        <v>9829.84</v>
      </c>
      <c r="I23846" t="s">
        <v>41617</v>
      </c>
      <c r="J23846" s="2">
        <v>45307</v>
      </c>
      <c r="K23846" s="2">
        <v>45291</v>
      </c>
    </row>
    <row r="23847" spans="1:11" x14ac:dyDescent="0.25">
      <c r="A23847">
        <v>2023</v>
      </c>
      <c r="B23847" s="2">
        <v>45108</v>
      </c>
      <c r="C23847" s="2">
        <v>45291</v>
      </c>
      <c r="D23847" t="s">
        <v>58</v>
      </c>
      <c r="F23847" t="s">
        <v>38</v>
      </c>
      <c r="G23847" s="3" t="s">
        <v>24359</v>
      </c>
      <c r="H23847" s="3">
        <v>9829.84</v>
      </c>
      <c r="I23847" t="s">
        <v>41617</v>
      </c>
      <c r="J23847" s="2">
        <v>45307</v>
      </c>
      <c r="K23847" s="2">
        <v>45291</v>
      </c>
    </row>
    <row r="23848" spans="1:11" x14ac:dyDescent="0.25">
      <c r="A23848">
        <v>2023</v>
      </c>
      <c r="B23848" s="2">
        <v>45108</v>
      </c>
      <c r="C23848" s="2">
        <v>45291</v>
      </c>
      <c r="D23848" t="s">
        <v>58</v>
      </c>
      <c r="F23848" t="s">
        <v>38</v>
      </c>
      <c r="G23848" s="3" t="s">
        <v>24360</v>
      </c>
      <c r="H23848" s="3">
        <v>9829.84</v>
      </c>
      <c r="I23848" t="s">
        <v>41617</v>
      </c>
      <c r="J23848" s="2">
        <v>45307</v>
      </c>
      <c r="K23848" s="2">
        <v>45291</v>
      </c>
    </row>
    <row r="23849" spans="1:11" x14ac:dyDescent="0.25">
      <c r="A23849">
        <v>2023</v>
      </c>
      <c r="B23849" s="2">
        <v>45108</v>
      </c>
      <c r="C23849" s="2">
        <v>45291</v>
      </c>
      <c r="D23849" t="s">
        <v>58</v>
      </c>
      <c r="F23849" t="s">
        <v>38</v>
      </c>
      <c r="G23849" s="3" t="s">
        <v>24361</v>
      </c>
      <c r="H23849" s="3">
        <v>9829.84</v>
      </c>
      <c r="I23849" t="s">
        <v>41617</v>
      </c>
      <c r="J23849" s="2">
        <v>45307</v>
      </c>
      <c r="K23849" s="2">
        <v>45291</v>
      </c>
    </row>
    <row r="23850" spans="1:11" x14ac:dyDescent="0.25">
      <c r="A23850">
        <v>2023</v>
      </c>
      <c r="B23850" s="2">
        <v>45108</v>
      </c>
      <c r="C23850" s="2">
        <v>45291</v>
      </c>
      <c r="D23850" t="s">
        <v>58</v>
      </c>
      <c r="F23850" t="s">
        <v>38</v>
      </c>
      <c r="G23850" s="3" t="s">
        <v>24362</v>
      </c>
      <c r="H23850" s="3">
        <v>9829.84</v>
      </c>
      <c r="I23850" t="s">
        <v>41617</v>
      </c>
      <c r="J23850" s="2">
        <v>45307</v>
      </c>
      <c r="K23850" s="2">
        <v>45291</v>
      </c>
    </row>
    <row r="23851" spans="1:11" x14ac:dyDescent="0.25">
      <c r="A23851">
        <v>2023</v>
      </c>
      <c r="B23851" s="2">
        <v>45108</v>
      </c>
      <c r="C23851" s="2">
        <v>45291</v>
      </c>
      <c r="D23851" t="s">
        <v>58</v>
      </c>
      <c r="F23851" t="s">
        <v>38</v>
      </c>
      <c r="G23851" s="3" t="s">
        <v>24363</v>
      </c>
      <c r="H23851" s="3">
        <v>9829.84</v>
      </c>
      <c r="I23851" t="s">
        <v>41617</v>
      </c>
      <c r="J23851" s="2">
        <v>45307</v>
      </c>
      <c r="K23851" s="2">
        <v>45291</v>
      </c>
    </row>
    <row r="23852" spans="1:11" x14ac:dyDescent="0.25">
      <c r="A23852">
        <v>2023</v>
      </c>
      <c r="B23852" s="2">
        <v>45108</v>
      </c>
      <c r="C23852" s="2">
        <v>45291</v>
      </c>
      <c r="D23852" t="s">
        <v>58</v>
      </c>
      <c r="F23852" t="s">
        <v>38</v>
      </c>
      <c r="G23852" s="3" t="s">
        <v>24364</v>
      </c>
      <c r="H23852" s="3">
        <v>9829.84</v>
      </c>
      <c r="I23852" t="s">
        <v>41617</v>
      </c>
      <c r="J23852" s="2">
        <v>45307</v>
      </c>
      <c r="K23852" s="2">
        <v>45291</v>
      </c>
    </row>
    <row r="23853" spans="1:11" x14ac:dyDescent="0.25">
      <c r="A23853">
        <v>2023</v>
      </c>
      <c r="B23853" s="2">
        <v>45108</v>
      </c>
      <c r="C23853" s="2">
        <v>45291</v>
      </c>
      <c r="D23853" t="s">
        <v>58</v>
      </c>
      <c r="F23853" t="s">
        <v>38</v>
      </c>
      <c r="G23853" s="3" t="s">
        <v>24365</v>
      </c>
      <c r="H23853" s="3">
        <v>9829.84</v>
      </c>
      <c r="I23853" t="s">
        <v>41617</v>
      </c>
      <c r="J23853" s="2">
        <v>45307</v>
      </c>
      <c r="K23853" s="2">
        <v>45291</v>
      </c>
    </row>
    <row r="23854" spans="1:11" x14ac:dyDescent="0.25">
      <c r="A23854">
        <v>2023</v>
      </c>
      <c r="B23854" s="2">
        <v>45108</v>
      </c>
      <c r="C23854" s="2">
        <v>45291</v>
      </c>
      <c r="D23854" t="s">
        <v>58</v>
      </c>
      <c r="F23854" t="s">
        <v>38</v>
      </c>
      <c r="G23854" s="3" t="s">
        <v>24366</v>
      </c>
      <c r="H23854" s="3">
        <v>9829.84</v>
      </c>
      <c r="I23854" t="s">
        <v>41617</v>
      </c>
      <c r="J23854" s="2">
        <v>45307</v>
      </c>
      <c r="K23854" s="2">
        <v>45291</v>
      </c>
    </row>
    <row r="23855" spans="1:11" x14ac:dyDescent="0.25">
      <c r="A23855">
        <v>2023</v>
      </c>
      <c r="B23855" s="2">
        <v>45108</v>
      </c>
      <c r="C23855" s="2">
        <v>45291</v>
      </c>
      <c r="D23855" t="s">
        <v>58</v>
      </c>
      <c r="F23855" t="s">
        <v>38</v>
      </c>
      <c r="G23855" s="3" t="s">
        <v>24367</v>
      </c>
      <c r="H23855" s="3">
        <v>9829.84</v>
      </c>
      <c r="I23855" t="s">
        <v>41617</v>
      </c>
      <c r="J23855" s="2">
        <v>45307</v>
      </c>
      <c r="K23855" s="2">
        <v>45291</v>
      </c>
    </row>
    <row r="23856" spans="1:11" x14ac:dyDescent="0.25">
      <c r="A23856">
        <v>2023</v>
      </c>
      <c r="B23856" s="2">
        <v>45108</v>
      </c>
      <c r="C23856" s="2">
        <v>45291</v>
      </c>
      <c r="D23856" t="s">
        <v>58</v>
      </c>
      <c r="F23856" t="s">
        <v>38</v>
      </c>
      <c r="G23856" s="3" t="s">
        <v>24368</v>
      </c>
      <c r="H23856" s="3">
        <v>9829.84</v>
      </c>
      <c r="I23856" t="s">
        <v>41617</v>
      </c>
      <c r="J23856" s="2">
        <v>45307</v>
      </c>
      <c r="K23856" s="2">
        <v>45291</v>
      </c>
    </row>
    <row r="23857" spans="1:11" x14ac:dyDescent="0.25">
      <c r="A23857">
        <v>2023</v>
      </c>
      <c r="B23857" s="2">
        <v>45108</v>
      </c>
      <c r="C23857" s="2">
        <v>45291</v>
      </c>
      <c r="D23857" t="s">
        <v>58</v>
      </c>
      <c r="F23857" t="s">
        <v>38</v>
      </c>
      <c r="G23857" s="3" t="s">
        <v>24369</v>
      </c>
      <c r="H23857" s="3">
        <v>9829.84</v>
      </c>
      <c r="I23857" t="s">
        <v>41617</v>
      </c>
      <c r="J23857" s="2">
        <v>45307</v>
      </c>
      <c r="K23857" s="2">
        <v>45291</v>
      </c>
    </row>
    <row r="23858" spans="1:11" x14ac:dyDescent="0.25">
      <c r="A23858">
        <v>2023</v>
      </c>
      <c r="B23858" s="2">
        <v>45108</v>
      </c>
      <c r="C23858" s="2">
        <v>45291</v>
      </c>
      <c r="D23858" t="s">
        <v>58</v>
      </c>
      <c r="F23858" t="s">
        <v>38</v>
      </c>
      <c r="G23858" s="3" t="s">
        <v>24370</v>
      </c>
      <c r="H23858" s="3">
        <v>9829.84</v>
      </c>
      <c r="I23858" t="s">
        <v>41617</v>
      </c>
      <c r="J23858" s="2">
        <v>45307</v>
      </c>
      <c r="K23858" s="2">
        <v>45291</v>
      </c>
    </row>
    <row r="23859" spans="1:11" x14ac:dyDescent="0.25">
      <c r="A23859">
        <v>2023</v>
      </c>
      <c r="B23859" s="2">
        <v>45108</v>
      </c>
      <c r="C23859" s="2">
        <v>45291</v>
      </c>
      <c r="D23859" t="s">
        <v>48</v>
      </c>
      <c r="F23859" t="s">
        <v>38</v>
      </c>
      <c r="G23859" s="3" t="s">
        <v>24371</v>
      </c>
      <c r="H23859" s="3">
        <v>10024.719999999999</v>
      </c>
      <c r="I23859" t="s">
        <v>41617</v>
      </c>
      <c r="J23859" s="2">
        <v>45307</v>
      </c>
      <c r="K23859" s="2">
        <v>45291</v>
      </c>
    </row>
    <row r="23860" spans="1:11" x14ac:dyDescent="0.25">
      <c r="A23860">
        <v>2023</v>
      </c>
      <c r="B23860" s="2">
        <v>45108</v>
      </c>
      <c r="C23860" s="2">
        <v>45291</v>
      </c>
      <c r="D23860" t="s">
        <v>48</v>
      </c>
      <c r="F23860" t="s">
        <v>38</v>
      </c>
      <c r="G23860" s="3" t="s">
        <v>24372</v>
      </c>
      <c r="H23860" s="3">
        <v>10024.719999999999</v>
      </c>
      <c r="I23860" t="s">
        <v>41617</v>
      </c>
      <c r="J23860" s="2">
        <v>45307</v>
      </c>
      <c r="K23860" s="2">
        <v>45291</v>
      </c>
    </row>
    <row r="23861" spans="1:11" x14ac:dyDescent="0.25">
      <c r="A23861">
        <v>2023</v>
      </c>
      <c r="B23861" s="2">
        <v>45108</v>
      </c>
      <c r="C23861" s="2">
        <v>45291</v>
      </c>
      <c r="D23861" t="s">
        <v>48</v>
      </c>
      <c r="F23861" t="s">
        <v>38</v>
      </c>
      <c r="G23861" s="3" t="s">
        <v>24373</v>
      </c>
      <c r="H23861" s="3">
        <v>10024.719999999999</v>
      </c>
      <c r="I23861" t="s">
        <v>41617</v>
      </c>
      <c r="J23861" s="2">
        <v>45307</v>
      </c>
      <c r="K23861" s="2">
        <v>45291</v>
      </c>
    </row>
    <row r="23862" spans="1:11" x14ac:dyDescent="0.25">
      <c r="A23862">
        <v>2023</v>
      </c>
      <c r="B23862" s="2">
        <v>45108</v>
      </c>
      <c r="C23862" s="2">
        <v>45291</v>
      </c>
      <c r="D23862" t="s">
        <v>48</v>
      </c>
      <c r="F23862" t="s">
        <v>38</v>
      </c>
      <c r="G23862" s="3" t="s">
        <v>24374</v>
      </c>
      <c r="H23862" s="3">
        <v>10024.719999999999</v>
      </c>
      <c r="I23862" t="s">
        <v>41617</v>
      </c>
      <c r="J23862" s="2">
        <v>45307</v>
      </c>
      <c r="K23862" s="2">
        <v>45291</v>
      </c>
    </row>
    <row r="23863" spans="1:11" x14ac:dyDescent="0.25">
      <c r="A23863">
        <v>2023</v>
      </c>
      <c r="B23863" s="2">
        <v>45108</v>
      </c>
      <c r="C23863" s="2">
        <v>45291</v>
      </c>
      <c r="D23863" t="s">
        <v>48</v>
      </c>
      <c r="F23863" t="s">
        <v>38</v>
      </c>
      <c r="G23863" s="3" t="s">
        <v>24375</v>
      </c>
      <c r="H23863" s="3">
        <v>10024.719999999999</v>
      </c>
      <c r="I23863" t="s">
        <v>41617</v>
      </c>
      <c r="J23863" s="2">
        <v>45307</v>
      </c>
      <c r="K23863" s="2">
        <v>45291</v>
      </c>
    </row>
    <row r="23864" spans="1:11" x14ac:dyDescent="0.25">
      <c r="A23864">
        <v>2023</v>
      </c>
      <c r="B23864" s="2">
        <v>45108</v>
      </c>
      <c r="C23864" s="2">
        <v>45291</v>
      </c>
      <c r="D23864" t="s">
        <v>48</v>
      </c>
      <c r="F23864" t="s">
        <v>38</v>
      </c>
      <c r="G23864" s="3" t="s">
        <v>24376</v>
      </c>
      <c r="H23864" s="3">
        <v>10024.719999999999</v>
      </c>
      <c r="I23864" t="s">
        <v>41617</v>
      </c>
      <c r="J23864" s="2">
        <v>45307</v>
      </c>
      <c r="K23864" s="2">
        <v>45291</v>
      </c>
    </row>
    <row r="23865" spans="1:11" x14ac:dyDescent="0.25">
      <c r="A23865">
        <v>2023</v>
      </c>
      <c r="B23865" s="2">
        <v>45108</v>
      </c>
      <c r="C23865" s="2">
        <v>45291</v>
      </c>
      <c r="D23865" t="s">
        <v>48</v>
      </c>
      <c r="F23865" t="s">
        <v>38</v>
      </c>
      <c r="G23865" s="3" t="s">
        <v>24377</v>
      </c>
      <c r="H23865" s="3">
        <v>67972.52</v>
      </c>
      <c r="I23865" t="s">
        <v>41617</v>
      </c>
      <c r="J23865" s="2">
        <v>45307</v>
      </c>
      <c r="K23865" s="2">
        <v>45291</v>
      </c>
    </row>
    <row r="23866" spans="1:11" x14ac:dyDescent="0.25">
      <c r="A23866">
        <v>2023</v>
      </c>
      <c r="B23866" s="2">
        <v>45108</v>
      </c>
      <c r="C23866" s="2">
        <v>45291</v>
      </c>
      <c r="D23866" t="s">
        <v>48</v>
      </c>
      <c r="F23866" t="s">
        <v>38</v>
      </c>
      <c r="G23866" s="3" t="s">
        <v>24378</v>
      </c>
      <c r="H23866" s="3">
        <v>67972.52</v>
      </c>
      <c r="I23866" t="s">
        <v>41617</v>
      </c>
      <c r="J23866" s="2">
        <v>45307</v>
      </c>
      <c r="K23866" s="2">
        <v>45291</v>
      </c>
    </row>
    <row r="23867" spans="1:11" x14ac:dyDescent="0.25">
      <c r="A23867">
        <v>2023</v>
      </c>
      <c r="B23867" s="2">
        <v>45108</v>
      </c>
      <c r="C23867" s="2">
        <v>45291</v>
      </c>
      <c r="D23867" t="s">
        <v>245</v>
      </c>
      <c r="F23867" t="s">
        <v>38</v>
      </c>
      <c r="G23867" s="3" t="s">
        <v>24379</v>
      </c>
      <c r="H23867" s="3">
        <v>10261.36</v>
      </c>
      <c r="I23867" t="s">
        <v>41617</v>
      </c>
      <c r="J23867" s="2">
        <v>45307</v>
      </c>
      <c r="K23867" s="2">
        <v>45291</v>
      </c>
    </row>
    <row r="23868" spans="1:11" x14ac:dyDescent="0.25">
      <c r="A23868">
        <v>2023</v>
      </c>
      <c r="B23868" s="2">
        <v>45108</v>
      </c>
      <c r="C23868" s="2">
        <v>45291</v>
      </c>
      <c r="D23868" t="s">
        <v>245</v>
      </c>
      <c r="F23868" t="s">
        <v>38</v>
      </c>
      <c r="G23868" s="3" t="s">
        <v>24380</v>
      </c>
      <c r="H23868" s="3">
        <v>10261.36</v>
      </c>
      <c r="I23868" t="s">
        <v>41617</v>
      </c>
      <c r="J23868" s="2">
        <v>45307</v>
      </c>
      <c r="K23868" s="2">
        <v>45291</v>
      </c>
    </row>
    <row r="23869" spans="1:11" x14ac:dyDescent="0.25">
      <c r="A23869">
        <v>2023</v>
      </c>
      <c r="B23869" s="2">
        <v>45108</v>
      </c>
      <c r="C23869" s="2">
        <v>45291</v>
      </c>
      <c r="D23869" t="s">
        <v>245</v>
      </c>
      <c r="F23869" t="s">
        <v>38</v>
      </c>
      <c r="G23869" s="3" t="s">
        <v>24381</v>
      </c>
      <c r="H23869" s="3">
        <v>10261.36</v>
      </c>
      <c r="I23869" t="s">
        <v>41617</v>
      </c>
      <c r="J23869" s="2">
        <v>45307</v>
      </c>
      <c r="K23869" s="2">
        <v>45291</v>
      </c>
    </row>
    <row r="23870" spans="1:11" x14ac:dyDescent="0.25">
      <c r="A23870">
        <v>2023</v>
      </c>
      <c r="B23870" s="2">
        <v>45108</v>
      </c>
      <c r="C23870" s="2">
        <v>45291</v>
      </c>
      <c r="D23870" t="s">
        <v>245</v>
      </c>
      <c r="F23870" t="s">
        <v>38</v>
      </c>
      <c r="G23870" s="3" t="s">
        <v>24382</v>
      </c>
      <c r="H23870" s="3">
        <v>10261.36</v>
      </c>
      <c r="I23870" t="s">
        <v>41617</v>
      </c>
      <c r="J23870" s="2">
        <v>45307</v>
      </c>
      <c r="K23870" s="2">
        <v>45291</v>
      </c>
    </row>
    <row r="23871" spans="1:11" x14ac:dyDescent="0.25">
      <c r="A23871">
        <v>2023</v>
      </c>
      <c r="B23871" s="2">
        <v>45108</v>
      </c>
      <c r="C23871" s="2">
        <v>45291</v>
      </c>
      <c r="D23871" t="s">
        <v>245</v>
      </c>
      <c r="F23871" t="s">
        <v>38</v>
      </c>
      <c r="G23871" s="3" t="s">
        <v>24383</v>
      </c>
      <c r="H23871" s="3">
        <v>10261.36</v>
      </c>
      <c r="I23871" t="s">
        <v>41617</v>
      </c>
      <c r="J23871" s="2">
        <v>45307</v>
      </c>
      <c r="K23871" s="2">
        <v>45291</v>
      </c>
    </row>
    <row r="23872" spans="1:11" x14ac:dyDescent="0.25">
      <c r="A23872">
        <v>2023</v>
      </c>
      <c r="B23872" s="2">
        <v>45108</v>
      </c>
      <c r="C23872" s="2">
        <v>45291</v>
      </c>
      <c r="D23872" t="s">
        <v>245</v>
      </c>
      <c r="F23872" t="s">
        <v>38</v>
      </c>
      <c r="G23872" s="3" t="s">
        <v>24384</v>
      </c>
      <c r="H23872" s="3">
        <v>10261.36</v>
      </c>
      <c r="I23872" t="s">
        <v>41617</v>
      </c>
      <c r="J23872" s="2">
        <v>45307</v>
      </c>
      <c r="K23872" s="2">
        <v>45291</v>
      </c>
    </row>
    <row r="23873" spans="1:11" x14ac:dyDescent="0.25">
      <c r="A23873">
        <v>2023</v>
      </c>
      <c r="B23873" s="2">
        <v>45108</v>
      </c>
      <c r="C23873" s="2">
        <v>45291</v>
      </c>
      <c r="D23873" t="s">
        <v>45</v>
      </c>
      <c r="F23873" t="s">
        <v>38</v>
      </c>
      <c r="G23873" s="3" t="s">
        <v>24385</v>
      </c>
      <c r="H23873" s="3">
        <v>468.64</v>
      </c>
      <c r="I23873" t="s">
        <v>41617</v>
      </c>
      <c r="J23873" s="2">
        <v>45307</v>
      </c>
      <c r="K23873" s="2">
        <v>45291</v>
      </c>
    </row>
    <row r="23874" spans="1:11" x14ac:dyDescent="0.25">
      <c r="A23874">
        <v>2023</v>
      </c>
      <c r="B23874" s="2">
        <v>45108</v>
      </c>
      <c r="C23874" s="2">
        <v>45291</v>
      </c>
      <c r="D23874" t="s">
        <v>45</v>
      </c>
      <c r="F23874" t="s">
        <v>38</v>
      </c>
      <c r="G23874" s="3" t="s">
        <v>24386</v>
      </c>
      <c r="H23874" s="3">
        <v>468.64</v>
      </c>
      <c r="I23874" t="s">
        <v>41617</v>
      </c>
      <c r="J23874" s="2">
        <v>45307</v>
      </c>
      <c r="K23874" s="2">
        <v>45291</v>
      </c>
    </row>
    <row r="23875" spans="1:11" x14ac:dyDescent="0.25">
      <c r="A23875">
        <v>2023</v>
      </c>
      <c r="B23875" s="2">
        <v>45108</v>
      </c>
      <c r="C23875" s="2">
        <v>45291</v>
      </c>
      <c r="D23875" t="s">
        <v>45</v>
      </c>
      <c r="F23875" t="s">
        <v>38</v>
      </c>
      <c r="G23875" s="3" t="s">
        <v>24387</v>
      </c>
      <c r="H23875" s="3">
        <v>468.64</v>
      </c>
      <c r="I23875" t="s">
        <v>41617</v>
      </c>
      <c r="J23875" s="2">
        <v>45307</v>
      </c>
      <c r="K23875" s="2">
        <v>45291</v>
      </c>
    </row>
    <row r="23876" spans="1:11" x14ac:dyDescent="0.25">
      <c r="A23876">
        <v>2023</v>
      </c>
      <c r="B23876" s="2">
        <v>45108</v>
      </c>
      <c r="C23876" s="2">
        <v>45291</v>
      </c>
      <c r="D23876" t="s">
        <v>45</v>
      </c>
      <c r="F23876" t="s">
        <v>38</v>
      </c>
      <c r="G23876" s="3" t="s">
        <v>24388</v>
      </c>
      <c r="H23876" s="3">
        <v>468.64</v>
      </c>
      <c r="I23876" t="s">
        <v>41617</v>
      </c>
      <c r="J23876" s="2">
        <v>45307</v>
      </c>
      <c r="K23876" s="2">
        <v>45291</v>
      </c>
    </row>
    <row r="23877" spans="1:11" x14ac:dyDescent="0.25">
      <c r="A23877">
        <v>2023</v>
      </c>
      <c r="B23877" s="2">
        <v>45108</v>
      </c>
      <c r="C23877" s="2">
        <v>45291</v>
      </c>
      <c r="D23877" t="s">
        <v>45</v>
      </c>
      <c r="F23877" t="s">
        <v>38</v>
      </c>
      <c r="G23877" s="3" t="s">
        <v>24389</v>
      </c>
      <c r="H23877" s="3">
        <v>468.64</v>
      </c>
      <c r="I23877" t="s">
        <v>41617</v>
      </c>
      <c r="J23877" s="2">
        <v>45307</v>
      </c>
      <c r="K23877" s="2">
        <v>45291</v>
      </c>
    </row>
    <row r="23878" spans="1:11" x14ac:dyDescent="0.25">
      <c r="A23878">
        <v>2023</v>
      </c>
      <c r="B23878" s="2">
        <v>45108</v>
      </c>
      <c r="C23878" s="2">
        <v>45291</v>
      </c>
      <c r="D23878" t="s">
        <v>45</v>
      </c>
      <c r="F23878" t="s">
        <v>38</v>
      </c>
      <c r="G23878" s="3" t="s">
        <v>24390</v>
      </c>
      <c r="H23878" s="3">
        <v>468.64</v>
      </c>
      <c r="I23878" t="s">
        <v>41617</v>
      </c>
      <c r="J23878" s="2">
        <v>45307</v>
      </c>
      <c r="K23878" s="2">
        <v>45291</v>
      </c>
    </row>
    <row r="23879" spans="1:11" x14ac:dyDescent="0.25">
      <c r="A23879">
        <v>2023</v>
      </c>
      <c r="B23879" s="2">
        <v>45108</v>
      </c>
      <c r="C23879" s="2">
        <v>45291</v>
      </c>
      <c r="D23879" t="s">
        <v>45</v>
      </c>
      <c r="F23879" t="s">
        <v>38</v>
      </c>
      <c r="G23879" s="3" t="s">
        <v>24391</v>
      </c>
      <c r="H23879" s="3">
        <v>468.64</v>
      </c>
      <c r="I23879" t="s">
        <v>41617</v>
      </c>
      <c r="J23879" s="2">
        <v>45307</v>
      </c>
      <c r="K23879" s="2">
        <v>45291</v>
      </c>
    </row>
    <row r="23880" spans="1:11" x14ac:dyDescent="0.25">
      <c r="A23880">
        <v>2023</v>
      </c>
      <c r="B23880" s="2">
        <v>45108</v>
      </c>
      <c r="C23880" s="2">
        <v>45291</v>
      </c>
      <c r="D23880" t="s">
        <v>45</v>
      </c>
      <c r="F23880" t="s">
        <v>38</v>
      </c>
      <c r="G23880" s="3" t="s">
        <v>24392</v>
      </c>
      <c r="H23880" s="3">
        <v>468.64</v>
      </c>
      <c r="I23880" t="s">
        <v>41617</v>
      </c>
      <c r="J23880" s="2">
        <v>45307</v>
      </c>
      <c r="K23880" s="2">
        <v>45291</v>
      </c>
    </row>
    <row r="23881" spans="1:11" x14ac:dyDescent="0.25">
      <c r="A23881">
        <v>2023</v>
      </c>
      <c r="B23881" s="2">
        <v>45108</v>
      </c>
      <c r="C23881" s="2">
        <v>45291</v>
      </c>
      <c r="D23881" t="s">
        <v>44</v>
      </c>
      <c r="F23881" t="s">
        <v>38</v>
      </c>
      <c r="G23881" s="3" t="s">
        <v>24393</v>
      </c>
      <c r="H23881" s="3">
        <v>4056.52</v>
      </c>
      <c r="I23881" t="s">
        <v>41617</v>
      </c>
      <c r="J23881" s="2">
        <v>45307</v>
      </c>
      <c r="K23881" s="2">
        <v>45291</v>
      </c>
    </row>
    <row r="23882" spans="1:11" x14ac:dyDescent="0.25">
      <c r="A23882">
        <v>2023</v>
      </c>
      <c r="B23882" s="2">
        <v>45108</v>
      </c>
      <c r="C23882" s="2">
        <v>45291</v>
      </c>
      <c r="D23882" t="s">
        <v>44</v>
      </c>
      <c r="F23882" t="s">
        <v>38</v>
      </c>
      <c r="G23882" s="3" t="s">
        <v>24394</v>
      </c>
      <c r="H23882" s="3">
        <v>4056.52</v>
      </c>
      <c r="I23882" t="s">
        <v>41617</v>
      </c>
      <c r="J23882" s="2">
        <v>45307</v>
      </c>
      <c r="K23882" s="2">
        <v>45291</v>
      </c>
    </row>
    <row r="23883" spans="1:11" x14ac:dyDescent="0.25">
      <c r="A23883">
        <v>2023</v>
      </c>
      <c r="B23883" s="2">
        <v>45108</v>
      </c>
      <c r="C23883" s="2">
        <v>45291</v>
      </c>
      <c r="D23883" t="s">
        <v>44</v>
      </c>
      <c r="F23883" t="s">
        <v>38</v>
      </c>
      <c r="G23883" s="3" t="s">
        <v>24395</v>
      </c>
      <c r="H23883" s="3">
        <v>4056.52</v>
      </c>
      <c r="I23883" t="s">
        <v>41617</v>
      </c>
      <c r="J23883" s="2">
        <v>45307</v>
      </c>
      <c r="K23883" s="2">
        <v>45291</v>
      </c>
    </row>
    <row r="23884" spans="1:11" x14ac:dyDescent="0.25">
      <c r="A23884">
        <v>2023</v>
      </c>
      <c r="B23884" s="2">
        <v>45108</v>
      </c>
      <c r="C23884" s="2">
        <v>45291</v>
      </c>
      <c r="D23884" t="s">
        <v>44</v>
      </c>
      <c r="F23884" t="s">
        <v>38</v>
      </c>
      <c r="G23884" s="3" t="s">
        <v>24396</v>
      </c>
      <c r="H23884" s="3">
        <v>4056.52</v>
      </c>
      <c r="I23884" t="s">
        <v>41617</v>
      </c>
      <c r="J23884" s="2">
        <v>45307</v>
      </c>
      <c r="K23884" s="2">
        <v>45291</v>
      </c>
    </row>
    <row r="23885" spans="1:11" x14ac:dyDescent="0.25">
      <c r="A23885">
        <v>2023</v>
      </c>
      <c r="B23885" s="2">
        <v>45108</v>
      </c>
      <c r="C23885" s="2">
        <v>45291</v>
      </c>
      <c r="D23885" t="s">
        <v>44</v>
      </c>
      <c r="F23885" t="s">
        <v>38</v>
      </c>
      <c r="G23885" s="3" t="s">
        <v>24397</v>
      </c>
      <c r="H23885" s="3">
        <v>4056.52</v>
      </c>
      <c r="I23885" t="s">
        <v>41617</v>
      </c>
      <c r="J23885" s="2">
        <v>45307</v>
      </c>
      <c r="K23885" s="2">
        <v>45291</v>
      </c>
    </row>
    <row r="23886" spans="1:11" x14ac:dyDescent="0.25">
      <c r="A23886">
        <v>2023</v>
      </c>
      <c r="B23886" s="2">
        <v>45108</v>
      </c>
      <c r="C23886" s="2">
        <v>45291</v>
      </c>
      <c r="D23886" t="s">
        <v>44</v>
      </c>
      <c r="F23886" t="s">
        <v>38</v>
      </c>
      <c r="G23886" s="3" t="s">
        <v>24398</v>
      </c>
      <c r="H23886" s="3">
        <v>4056.52</v>
      </c>
      <c r="I23886" t="s">
        <v>41617</v>
      </c>
      <c r="J23886" s="2">
        <v>45307</v>
      </c>
      <c r="K23886" s="2">
        <v>45291</v>
      </c>
    </row>
    <row r="23887" spans="1:11" x14ac:dyDescent="0.25">
      <c r="A23887">
        <v>2023</v>
      </c>
      <c r="B23887" s="2">
        <v>45108</v>
      </c>
      <c r="C23887" s="2">
        <v>45291</v>
      </c>
      <c r="D23887" t="s">
        <v>41</v>
      </c>
      <c r="F23887" t="s">
        <v>38</v>
      </c>
      <c r="G23887" s="3" t="s">
        <v>24399</v>
      </c>
      <c r="H23887" s="3">
        <v>2967.28</v>
      </c>
      <c r="I23887" t="s">
        <v>41617</v>
      </c>
      <c r="J23887" s="2">
        <v>45307</v>
      </c>
      <c r="K23887" s="2">
        <v>45291</v>
      </c>
    </row>
    <row r="23888" spans="1:11" x14ac:dyDescent="0.25">
      <c r="A23888">
        <v>2023</v>
      </c>
      <c r="B23888" s="2">
        <v>45108</v>
      </c>
      <c r="C23888" s="2">
        <v>45291</v>
      </c>
      <c r="D23888" t="s">
        <v>41</v>
      </c>
      <c r="F23888" t="s">
        <v>38</v>
      </c>
      <c r="G23888" s="3" t="s">
        <v>24400</v>
      </c>
      <c r="H23888" s="3">
        <v>2967.28</v>
      </c>
      <c r="I23888" t="s">
        <v>41617</v>
      </c>
      <c r="J23888" s="2">
        <v>45307</v>
      </c>
      <c r="K23888" s="2">
        <v>45291</v>
      </c>
    </row>
    <row r="23889" spans="1:11" x14ac:dyDescent="0.25">
      <c r="A23889">
        <v>2023</v>
      </c>
      <c r="B23889" s="2">
        <v>45108</v>
      </c>
      <c r="C23889" s="2">
        <v>45291</v>
      </c>
      <c r="D23889" t="s">
        <v>41</v>
      </c>
      <c r="F23889" t="s">
        <v>38</v>
      </c>
      <c r="G23889" s="3" t="s">
        <v>24401</v>
      </c>
      <c r="H23889" s="3">
        <v>2967.28</v>
      </c>
      <c r="I23889" t="s">
        <v>41617</v>
      </c>
      <c r="J23889" s="2">
        <v>45307</v>
      </c>
      <c r="K23889" s="2">
        <v>45291</v>
      </c>
    </row>
    <row r="23890" spans="1:11" x14ac:dyDescent="0.25">
      <c r="A23890">
        <v>2023</v>
      </c>
      <c r="B23890" s="2">
        <v>45108</v>
      </c>
      <c r="C23890" s="2">
        <v>45291</v>
      </c>
      <c r="D23890" t="s">
        <v>41</v>
      </c>
      <c r="F23890" t="s">
        <v>38</v>
      </c>
      <c r="G23890" s="3" t="s">
        <v>24402</v>
      </c>
      <c r="H23890" s="3">
        <v>2967.28</v>
      </c>
      <c r="I23890" t="s">
        <v>41617</v>
      </c>
      <c r="J23890" s="2">
        <v>45307</v>
      </c>
      <c r="K23890" s="2">
        <v>45291</v>
      </c>
    </row>
    <row r="23891" spans="1:11" x14ac:dyDescent="0.25">
      <c r="A23891">
        <v>2023</v>
      </c>
      <c r="B23891" s="2">
        <v>45108</v>
      </c>
      <c r="C23891" s="2">
        <v>45291</v>
      </c>
      <c r="D23891" t="s">
        <v>41</v>
      </c>
      <c r="F23891" t="s">
        <v>38</v>
      </c>
      <c r="G23891" s="3" t="s">
        <v>24403</v>
      </c>
      <c r="H23891" s="3">
        <v>2967.28</v>
      </c>
      <c r="I23891" t="s">
        <v>41617</v>
      </c>
      <c r="J23891" s="2">
        <v>45307</v>
      </c>
      <c r="K23891" s="2">
        <v>45291</v>
      </c>
    </row>
    <row r="23892" spans="1:11" x14ac:dyDescent="0.25">
      <c r="A23892">
        <v>2023</v>
      </c>
      <c r="B23892" s="2">
        <v>45108</v>
      </c>
      <c r="C23892" s="2">
        <v>45291</v>
      </c>
      <c r="D23892" t="s">
        <v>41</v>
      </c>
      <c r="F23892" t="s">
        <v>38</v>
      </c>
      <c r="G23892" s="3" t="s">
        <v>24404</v>
      </c>
      <c r="H23892" s="3">
        <v>2967.28</v>
      </c>
      <c r="I23892" t="s">
        <v>41617</v>
      </c>
      <c r="J23892" s="2">
        <v>45307</v>
      </c>
      <c r="K23892" s="2">
        <v>45291</v>
      </c>
    </row>
    <row r="23893" spans="1:11" x14ac:dyDescent="0.25">
      <c r="A23893">
        <v>2023</v>
      </c>
      <c r="B23893" s="2">
        <v>45108</v>
      </c>
      <c r="C23893" s="2">
        <v>45291</v>
      </c>
      <c r="D23893" t="s">
        <v>41</v>
      </c>
      <c r="F23893" t="s">
        <v>38</v>
      </c>
      <c r="G23893" s="3" t="s">
        <v>24405</v>
      </c>
      <c r="H23893" s="3">
        <v>2967.28</v>
      </c>
      <c r="I23893" t="s">
        <v>41617</v>
      </c>
      <c r="J23893" s="2">
        <v>45307</v>
      </c>
      <c r="K23893" s="2">
        <v>45291</v>
      </c>
    </row>
    <row r="23894" spans="1:11" x14ac:dyDescent="0.25">
      <c r="A23894">
        <v>2023</v>
      </c>
      <c r="B23894" s="2">
        <v>45108</v>
      </c>
      <c r="C23894" s="2">
        <v>45291</v>
      </c>
      <c r="D23894" t="s">
        <v>41</v>
      </c>
      <c r="F23894" t="s">
        <v>38</v>
      </c>
      <c r="G23894" s="3" t="s">
        <v>24406</v>
      </c>
      <c r="H23894" s="3">
        <v>2967.28</v>
      </c>
      <c r="I23894" t="s">
        <v>41617</v>
      </c>
      <c r="J23894" s="2">
        <v>45307</v>
      </c>
      <c r="K23894" s="2">
        <v>45291</v>
      </c>
    </row>
    <row r="23895" spans="1:11" x14ac:dyDescent="0.25">
      <c r="A23895">
        <v>2023</v>
      </c>
      <c r="B23895" s="2">
        <v>45108</v>
      </c>
      <c r="C23895" s="2">
        <v>45291</v>
      </c>
      <c r="D23895" t="s">
        <v>70</v>
      </c>
      <c r="F23895" t="s">
        <v>38</v>
      </c>
      <c r="G23895" s="3" t="s">
        <v>24407</v>
      </c>
      <c r="H23895" s="3">
        <v>1147.24</v>
      </c>
      <c r="I23895" t="s">
        <v>41617</v>
      </c>
      <c r="J23895" s="2">
        <v>45307</v>
      </c>
      <c r="K23895" s="2">
        <v>45291</v>
      </c>
    </row>
    <row r="23896" spans="1:11" x14ac:dyDescent="0.25">
      <c r="A23896">
        <v>2023</v>
      </c>
      <c r="B23896" s="2">
        <v>45108</v>
      </c>
      <c r="C23896" s="2">
        <v>45291</v>
      </c>
      <c r="D23896" t="s">
        <v>70</v>
      </c>
      <c r="F23896" t="s">
        <v>38</v>
      </c>
      <c r="G23896" s="3" t="s">
        <v>24408</v>
      </c>
      <c r="H23896" s="3">
        <v>1147.24</v>
      </c>
      <c r="I23896" t="s">
        <v>41617</v>
      </c>
      <c r="J23896" s="2">
        <v>45307</v>
      </c>
      <c r="K23896" s="2">
        <v>45291</v>
      </c>
    </row>
    <row r="23897" spans="1:11" x14ac:dyDescent="0.25">
      <c r="A23897">
        <v>2023</v>
      </c>
      <c r="B23897" s="2">
        <v>45108</v>
      </c>
      <c r="C23897" s="2">
        <v>45291</v>
      </c>
      <c r="D23897" t="s">
        <v>70</v>
      </c>
      <c r="F23897" t="s">
        <v>38</v>
      </c>
      <c r="G23897" s="3" t="s">
        <v>24409</v>
      </c>
      <c r="H23897" s="3">
        <v>1147.24</v>
      </c>
      <c r="I23897" t="s">
        <v>41617</v>
      </c>
      <c r="J23897" s="2">
        <v>45307</v>
      </c>
      <c r="K23897" s="2">
        <v>45291</v>
      </c>
    </row>
    <row r="23898" spans="1:11" x14ac:dyDescent="0.25">
      <c r="A23898">
        <v>2023</v>
      </c>
      <c r="B23898" s="2">
        <v>45108</v>
      </c>
      <c r="C23898" s="2">
        <v>45291</v>
      </c>
      <c r="D23898" t="s">
        <v>70</v>
      </c>
      <c r="F23898" t="s">
        <v>38</v>
      </c>
      <c r="G23898" s="3" t="s">
        <v>24410</v>
      </c>
      <c r="H23898" s="3">
        <v>1147.24</v>
      </c>
      <c r="I23898" t="s">
        <v>41617</v>
      </c>
      <c r="J23898" s="2">
        <v>45307</v>
      </c>
      <c r="K23898" s="2">
        <v>45291</v>
      </c>
    </row>
    <row r="23899" spans="1:11" x14ac:dyDescent="0.25">
      <c r="A23899">
        <v>2023</v>
      </c>
      <c r="B23899" s="2">
        <v>45108</v>
      </c>
      <c r="C23899" s="2">
        <v>45291</v>
      </c>
      <c r="D23899" t="s">
        <v>70</v>
      </c>
      <c r="F23899" t="s">
        <v>38</v>
      </c>
      <c r="G23899" s="3" t="s">
        <v>24411</v>
      </c>
      <c r="H23899" s="3">
        <v>1147.24</v>
      </c>
      <c r="I23899" t="s">
        <v>41617</v>
      </c>
      <c r="J23899" s="2">
        <v>45307</v>
      </c>
      <c r="K23899" s="2">
        <v>45291</v>
      </c>
    </row>
    <row r="23900" spans="1:11" x14ac:dyDescent="0.25">
      <c r="A23900">
        <v>2023</v>
      </c>
      <c r="B23900" s="2">
        <v>45108</v>
      </c>
      <c r="C23900" s="2">
        <v>45291</v>
      </c>
      <c r="D23900" t="s">
        <v>70</v>
      </c>
      <c r="F23900" t="s">
        <v>38</v>
      </c>
      <c r="G23900" s="3" t="s">
        <v>24412</v>
      </c>
      <c r="H23900" s="3">
        <v>1147.24</v>
      </c>
      <c r="I23900" t="s">
        <v>41617</v>
      </c>
      <c r="J23900" s="2">
        <v>45307</v>
      </c>
      <c r="K23900" s="2">
        <v>45291</v>
      </c>
    </row>
    <row r="23901" spans="1:11" x14ac:dyDescent="0.25">
      <c r="A23901">
        <v>2023</v>
      </c>
      <c r="B23901" s="2">
        <v>45108</v>
      </c>
      <c r="C23901" s="2">
        <v>45291</v>
      </c>
      <c r="D23901" t="s">
        <v>70</v>
      </c>
      <c r="F23901" t="s">
        <v>38</v>
      </c>
      <c r="G23901" s="3" t="s">
        <v>24413</v>
      </c>
      <c r="H23901" s="3">
        <v>1147.24</v>
      </c>
      <c r="I23901" t="s">
        <v>41617</v>
      </c>
      <c r="J23901" s="2">
        <v>45307</v>
      </c>
      <c r="K23901" s="2">
        <v>45291</v>
      </c>
    </row>
    <row r="23902" spans="1:11" x14ac:dyDescent="0.25">
      <c r="A23902">
        <v>2023</v>
      </c>
      <c r="B23902" s="2">
        <v>45108</v>
      </c>
      <c r="C23902" s="2">
        <v>45291</v>
      </c>
      <c r="D23902" t="s">
        <v>70</v>
      </c>
      <c r="F23902" t="s">
        <v>38</v>
      </c>
      <c r="G23902" s="3" t="s">
        <v>24414</v>
      </c>
      <c r="H23902" s="3">
        <v>1147.24</v>
      </c>
      <c r="I23902" t="s">
        <v>41617</v>
      </c>
      <c r="J23902" s="2">
        <v>45307</v>
      </c>
      <c r="K23902" s="2">
        <v>45291</v>
      </c>
    </row>
    <row r="23903" spans="1:11" x14ac:dyDescent="0.25">
      <c r="A23903">
        <v>2023</v>
      </c>
      <c r="B23903" s="2">
        <v>45108</v>
      </c>
      <c r="C23903" s="2">
        <v>45291</v>
      </c>
      <c r="D23903" t="s">
        <v>70</v>
      </c>
      <c r="F23903" t="s">
        <v>38</v>
      </c>
      <c r="G23903" s="3" t="s">
        <v>24415</v>
      </c>
      <c r="H23903" s="3">
        <v>1147.24</v>
      </c>
      <c r="I23903" t="s">
        <v>41617</v>
      </c>
      <c r="J23903" s="2">
        <v>45307</v>
      </c>
      <c r="K23903" s="2">
        <v>45291</v>
      </c>
    </row>
    <row r="23904" spans="1:11" x14ac:dyDescent="0.25">
      <c r="A23904">
        <v>2023</v>
      </c>
      <c r="B23904" s="2">
        <v>45108</v>
      </c>
      <c r="C23904" s="2">
        <v>45291</v>
      </c>
      <c r="D23904" t="s">
        <v>70</v>
      </c>
      <c r="F23904" t="s">
        <v>38</v>
      </c>
      <c r="G23904" s="3" t="s">
        <v>24416</v>
      </c>
      <c r="H23904" s="3">
        <v>1147.24</v>
      </c>
      <c r="I23904" t="s">
        <v>41617</v>
      </c>
      <c r="J23904" s="2">
        <v>45307</v>
      </c>
      <c r="K23904" s="2">
        <v>45291</v>
      </c>
    </row>
    <row r="23905" spans="1:11" x14ac:dyDescent="0.25">
      <c r="A23905">
        <v>2023</v>
      </c>
      <c r="B23905" s="2">
        <v>45108</v>
      </c>
      <c r="C23905" s="2">
        <v>45291</v>
      </c>
      <c r="D23905" t="s">
        <v>104</v>
      </c>
      <c r="F23905" t="s">
        <v>38</v>
      </c>
      <c r="G23905" s="3" t="s">
        <v>24417</v>
      </c>
      <c r="H23905" s="3">
        <v>21621.24</v>
      </c>
      <c r="I23905" t="s">
        <v>41617</v>
      </c>
      <c r="J23905" s="2">
        <v>45307</v>
      </c>
      <c r="K23905" s="2">
        <v>45291</v>
      </c>
    </row>
    <row r="23906" spans="1:11" x14ac:dyDescent="0.25">
      <c r="A23906">
        <v>2023</v>
      </c>
      <c r="B23906" s="2">
        <v>45108</v>
      </c>
      <c r="C23906" s="2">
        <v>45291</v>
      </c>
      <c r="D23906" t="s">
        <v>104</v>
      </c>
      <c r="F23906" t="s">
        <v>38</v>
      </c>
      <c r="G23906" s="3" t="s">
        <v>24418</v>
      </c>
      <c r="H23906" s="3">
        <v>21621.24</v>
      </c>
      <c r="I23906" t="s">
        <v>41617</v>
      </c>
      <c r="J23906" s="2">
        <v>45307</v>
      </c>
      <c r="K23906" s="2">
        <v>45291</v>
      </c>
    </row>
    <row r="23907" spans="1:11" x14ac:dyDescent="0.25">
      <c r="A23907">
        <v>2023</v>
      </c>
      <c r="B23907" s="2">
        <v>45108</v>
      </c>
      <c r="C23907" s="2">
        <v>45291</v>
      </c>
      <c r="D23907" t="s">
        <v>104</v>
      </c>
      <c r="F23907" t="s">
        <v>38</v>
      </c>
      <c r="G23907" s="3" t="s">
        <v>24419</v>
      </c>
      <c r="H23907" s="3">
        <v>21621.24</v>
      </c>
      <c r="I23907" t="s">
        <v>41617</v>
      </c>
      <c r="J23907" s="2">
        <v>45307</v>
      </c>
      <c r="K23907" s="2">
        <v>45291</v>
      </c>
    </row>
    <row r="23908" spans="1:11" x14ac:dyDescent="0.25">
      <c r="A23908">
        <v>2023</v>
      </c>
      <c r="B23908" s="2">
        <v>45108</v>
      </c>
      <c r="C23908" s="2">
        <v>45291</v>
      </c>
      <c r="D23908" t="s">
        <v>104</v>
      </c>
      <c r="F23908" t="s">
        <v>38</v>
      </c>
      <c r="G23908" s="3" t="s">
        <v>24420</v>
      </c>
      <c r="H23908" s="3">
        <v>21621.24</v>
      </c>
      <c r="I23908" t="s">
        <v>41617</v>
      </c>
      <c r="J23908" s="2">
        <v>45307</v>
      </c>
      <c r="K23908" s="2">
        <v>45291</v>
      </c>
    </row>
    <row r="23909" spans="1:11" x14ac:dyDescent="0.25">
      <c r="A23909">
        <v>2023</v>
      </c>
      <c r="B23909" s="2">
        <v>45108</v>
      </c>
      <c r="C23909" s="2">
        <v>45291</v>
      </c>
      <c r="D23909" t="s">
        <v>104</v>
      </c>
      <c r="F23909" t="s">
        <v>38</v>
      </c>
      <c r="G23909" s="3" t="s">
        <v>24421</v>
      </c>
      <c r="H23909" s="3">
        <v>21621.24</v>
      </c>
      <c r="I23909" t="s">
        <v>41617</v>
      </c>
      <c r="J23909" s="2">
        <v>45307</v>
      </c>
      <c r="K23909" s="2">
        <v>45291</v>
      </c>
    </row>
    <row r="23910" spans="1:11" x14ac:dyDescent="0.25">
      <c r="A23910">
        <v>2023</v>
      </c>
      <c r="B23910" s="2">
        <v>45108</v>
      </c>
      <c r="C23910" s="2">
        <v>45291</v>
      </c>
      <c r="D23910" t="s">
        <v>104</v>
      </c>
      <c r="F23910" t="s">
        <v>38</v>
      </c>
      <c r="G23910" s="3" t="s">
        <v>24422</v>
      </c>
      <c r="H23910" s="3">
        <v>21621.24</v>
      </c>
      <c r="I23910" t="s">
        <v>41617</v>
      </c>
      <c r="J23910" s="2">
        <v>45307</v>
      </c>
      <c r="K23910" s="2">
        <v>45291</v>
      </c>
    </row>
    <row r="23911" spans="1:11" x14ac:dyDescent="0.25">
      <c r="A23911">
        <v>2023</v>
      </c>
      <c r="B23911" s="2">
        <v>45108</v>
      </c>
      <c r="C23911" s="2">
        <v>45291</v>
      </c>
      <c r="D23911" t="s">
        <v>104</v>
      </c>
      <c r="F23911" t="s">
        <v>38</v>
      </c>
      <c r="G23911" s="3" t="s">
        <v>24423</v>
      </c>
      <c r="H23911" s="3">
        <v>21621.24</v>
      </c>
      <c r="I23911" t="s">
        <v>41617</v>
      </c>
      <c r="J23911" s="2">
        <v>45307</v>
      </c>
      <c r="K23911" s="2">
        <v>45291</v>
      </c>
    </row>
    <row r="23912" spans="1:11" x14ac:dyDescent="0.25">
      <c r="A23912">
        <v>2023</v>
      </c>
      <c r="B23912" s="2">
        <v>45108</v>
      </c>
      <c r="C23912" s="2">
        <v>45291</v>
      </c>
      <c r="D23912" t="s">
        <v>104</v>
      </c>
      <c r="F23912" t="s">
        <v>38</v>
      </c>
      <c r="G23912" s="3" t="s">
        <v>24424</v>
      </c>
      <c r="H23912" s="3">
        <v>21621.24</v>
      </c>
      <c r="I23912" t="s">
        <v>41617</v>
      </c>
      <c r="J23912" s="2">
        <v>45307</v>
      </c>
      <c r="K23912" s="2">
        <v>45291</v>
      </c>
    </row>
    <row r="23913" spans="1:11" x14ac:dyDescent="0.25">
      <c r="A23913">
        <v>2023</v>
      </c>
      <c r="B23913" s="2">
        <v>45108</v>
      </c>
      <c r="C23913" s="2">
        <v>45291</v>
      </c>
      <c r="D23913" t="s">
        <v>104</v>
      </c>
      <c r="F23913" t="s">
        <v>38</v>
      </c>
      <c r="G23913" s="3" t="s">
        <v>24425</v>
      </c>
      <c r="H23913" s="3">
        <v>21621.24</v>
      </c>
      <c r="I23913" t="s">
        <v>41617</v>
      </c>
      <c r="J23913" s="2">
        <v>45307</v>
      </c>
      <c r="K23913" s="2">
        <v>45291</v>
      </c>
    </row>
    <row r="23914" spans="1:11" x14ac:dyDescent="0.25">
      <c r="A23914">
        <v>2023</v>
      </c>
      <c r="B23914" s="2">
        <v>45108</v>
      </c>
      <c r="C23914" s="2">
        <v>45291</v>
      </c>
      <c r="D23914" t="s">
        <v>104</v>
      </c>
      <c r="F23914" t="s">
        <v>38</v>
      </c>
      <c r="G23914" s="3" t="s">
        <v>24426</v>
      </c>
      <c r="H23914" s="3">
        <v>21621.24</v>
      </c>
      <c r="I23914" t="s">
        <v>41617</v>
      </c>
      <c r="J23914" s="2">
        <v>45307</v>
      </c>
      <c r="K23914" s="2">
        <v>45291</v>
      </c>
    </row>
    <row r="23915" spans="1:11" x14ac:dyDescent="0.25">
      <c r="A23915">
        <v>2023</v>
      </c>
      <c r="B23915" s="2">
        <v>45108</v>
      </c>
      <c r="C23915" s="2">
        <v>45291</v>
      </c>
      <c r="D23915" t="s">
        <v>104</v>
      </c>
      <c r="F23915" t="s">
        <v>38</v>
      </c>
      <c r="G23915" s="3" t="s">
        <v>24427</v>
      </c>
      <c r="H23915" s="3">
        <v>21621.24</v>
      </c>
      <c r="I23915" t="s">
        <v>41617</v>
      </c>
      <c r="J23915" s="2">
        <v>45307</v>
      </c>
      <c r="K23915" s="2">
        <v>45291</v>
      </c>
    </row>
    <row r="23916" spans="1:11" x14ac:dyDescent="0.25">
      <c r="A23916">
        <v>2023</v>
      </c>
      <c r="B23916" s="2">
        <v>45108</v>
      </c>
      <c r="C23916" s="2">
        <v>45291</v>
      </c>
      <c r="D23916" t="s">
        <v>104</v>
      </c>
      <c r="F23916" t="s">
        <v>38</v>
      </c>
      <c r="G23916" s="3" t="s">
        <v>24428</v>
      </c>
      <c r="H23916" s="3">
        <v>21621.24</v>
      </c>
      <c r="I23916" t="s">
        <v>41617</v>
      </c>
      <c r="J23916" s="2">
        <v>45307</v>
      </c>
      <c r="K23916" s="2">
        <v>45291</v>
      </c>
    </row>
    <row r="23917" spans="1:11" x14ac:dyDescent="0.25">
      <c r="A23917">
        <v>2023</v>
      </c>
      <c r="B23917" s="2">
        <v>45108</v>
      </c>
      <c r="C23917" s="2">
        <v>45291</v>
      </c>
      <c r="D23917" t="s">
        <v>104</v>
      </c>
      <c r="F23917" t="s">
        <v>38</v>
      </c>
      <c r="G23917" s="3" t="s">
        <v>24429</v>
      </c>
      <c r="H23917" s="3">
        <v>21621.24</v>
      </c>
      <c r="I23917" t="s">
        <v>41617</v>
      </c>
      <c r="J23917" s="2">
        <v>45307</v>
      </c>
      <c r="K23917" s="2">
        <v>45291</v>
      </c>
    </row>
    <row r="23918" spans="1:11" x14ac:dyDescent="0.25">
      <c r="A23918">
        <v>2023</v>
      </c>
      <c r="B23918" s="2">
        <v>45108</v>
      </c>
      <c r="C23918" s="2">
        <v>45291</v>
      </c>
      <c r="D23918" t="s">
        <v>104</v>
      </c>
      <c r="F23918" t="s">
        <v>38</v>
      </c>
      <c r="G23918" s="3" t="s">
        <v>24430</v>
      </c>
      <c r="H23918" s="3">
        <v>21621.24</v>
      </c>
      <c r="I23918" t="s">
        <v>41617</v>
      </c>
      <c r="J23918" s="2">
        <v>45307</v>
      </c>
      <c r="K23918" s="2">
        <v>45291</v>
      </c>
    </row>
    <row r="23919" spans="1:11" x14ac:dyDescent="0.25">
      <c r="A23919">
        <v>2023</v>
      </c>
      <c r="B23919" s="2">
        <v>45108</v>
      </c>
      <c r="C23919" s="2">
        <v>45291</v>
      </c>
      <c r="D23919" t="s">
        <v>104</v>
      </c>
      <c r="F23919" t="s">
        <v>38</v>
      </c>
      <c r="G23919" s="3" t="s">
        <v>24431</v>
      </c>
      <c r="H23919" s="3">
        <v>21621.24</v>
      </c>
      <c r="I23919" t="s">
        <v>41617</v>
      </c>
      <c r="J23919" s="2">
        <v>45307</v>
      </c>
      <c r="K23919" s="2">
        <v>45291</v>
      </c>
    </row>
    <row r="23920" spans="1:11" x14ac:dyDescent="0.25">
      <c r="A23920">
        <v>2023</v>
      </c>
      <c r="B23920" s="2">
        <v>45108</v>
      </c>
      <c r="C23920" s="2">
        <v>45291</v>
      </c>
      <c r="D23920" t="s">
        <v>104</v>
      </c>
      <c r="F23920" t="s">
        <v>38</v>
      </c>
      <c r="G23920" s="3" t="s">
        <v>24432</v>
      </c>
      <c r="H23920" s="3">
        <v>21621.24</v>
      </c>
      <c r="I23920" t="s">
        <v>41617</v>
      </c>
      <c r="J23920" s="2">
        <v>45307</v>
      </c>
      <c r="K23920" s="2">
        <v>45291</v>
      </c>
    </row>
    <row r="23921" spans="1:11" x14ac:dyDescent="0.25">
      <c r="A23921">
        <v>2023</v>
      </c>
      <c r="B23921" s="2">
        <v>45108</v>
      </c>
      <c r="C23921" s="2">
        <v>45291</v>
      </c>
      <c r="D23921" t="s">
        <v>104</v>
      </c>
      <c r="F23921" t="s">
        <v>38</v>
      </c>
      <c r="G23921" s="3" t="s">
        <v>24433</v>
      </c>
      <c r="H23921" s="3">
        <v>21621.24</v>
      </c>
      <c r="I23921" t="s">
        <v>41617</v>
      </c>
      <c r="J23921" s="2">
        <v>45307</v>
      </c>
      <c r="K23921" s="2">
        <v>45291</v>
      </c>
    </row>
    <row r="23922" spans="1:11" x14ac:dyDescent="0.25">
      <c r="A23922">
        <v>2023</v>
      </c>
      <c r="B23922" s="2">
        <v>45108</v>
      </c>
      <c r="C23922" s="2">
        <v>45291</v>
      </c>
      <c r="D23922" t="s">
        <v>104</v>
      </c>
      <c r="F23922" t="s">
        <v>38</v>
      </c>
      <c r="G23922" s="3" t="s">
        <v>24434</v>
      </c>
      <c r="H23922" s="3">
        <v>21621.24</v>
      </c>
      <c r="I23922" t="s">
        <v>41617</v>
      </c>
      <c r="J23922" s="2">
        <v>45307</v>
      </c>
      <c r="K23922" s="2">
        <v>45291</v>
      </c>
    </row>
    <row r="23923" spans="1:11" x14ac:dyDescent="0.25">
      <c r="A23923">
        <v>2023</v>
      </c>
      <c r="B23923" s="2">
        <v>45108</v>
      </c>
      <c r="C23923" s="2">
        <v>45291</v>
      </c>
      <c r="D23923" t="s">
        <v>104</v>
      </c>
      <c r="F23923" t="s">
        <v>38</v>
      </c>
      <c r="G23923" s="3" t="s">
        <v>24435</v>
      </c>
      <c r="H23923" s="3">
        <v>21621.24</v>
      </c>
      <c r="I23923" t="s">
        <v>41617</v>
      </c>
      <c r="J23923" s="2">
        <v>45307</v>
      </c>
      <c r="K23923" s="2">
        <v>45291</v>
      </c>
    </row>
    <row r="23924" spans="1:11" x14ac:dyDescent="0.25">
      <c r="A23924">
        <v>2023</v>
      </c>
      <c r="B23924" s="2">
        <v>45108</v>
      </c>
      <c r="C23924" s="2">
        <v>45291</v>
      </c>
      <c r="D23924" t="s">
        <v>104</v>
      </c>
      <c r="F23924" t="s">
        <v>38</v>
      </c>
      <c r="G23924" s="3" t="s">
        <v>24436</v>
      </c>
      <c r="H23924" s="3">
        <v>20952.240000000002</v>
      </c>
      <c r="I23924" t="s">
        <v>41617</v>
      </c>
      <c r="J23924" s="2">
        <v>45307</v>
      </c>
      <c r="K23924" s="2">
        <v>45291</v>
      </c>
    </row>
    <row r="23925" spans="1:11" x14ac:dyDescent="0.25">
      <c r="A23925">
        <v>2023</v>
      </c>
      <c r="B23925" s="2">
        <v>45108</v>
      </c>
      <c r="C23925" s="2">
        <v>45291</v>
      </c>
      <c r="D23925" t="s">
        <v>104</v>
      </c>
      <c r="F23925" t="s">
        <v>38</v>
      </c>
      <c r="G23925" s="3" t="s">
        <v>24437</v>
      </c>
      <c r="H23925" s="3">
        <v>20952.240000000002</v>
      </c>
      <c r="I23925" t="s">
        <v>41617</v>
      </c>
      <c r="J23925" s="2">
        <v>45307</v>
      </c>
      <c r="K23925" s="2">
        <v>45291</v>
      </c>
    </row>
    <row r="23926" spans="1:11" x14ac:dyDescent="0.25">
      <c r="A23926">
        <v>2023</v>
      </c>
      <c r="B23926" s="2">
        <v>45108</v>
      </c>
      <c r="C23926" s="2">
        <v>45291</v>
      </c>
      <c r="D23926" t="s">
        <v>104</v>
      </c>
      <c r="F23926" t="s">
        <v>38</v>
      </c>
      <c r="G23926" s="3" t="s">
        <v>24438</v>
      </c>
      <c r="H23926" s="3">
        <v>20952.240000000002</v>
      </c>
      <c r="I23926" t="s">
        <v>41617</v>
      </c>
      <c r="J23926" s="2">
        <v>45307</v>
      </c>
      <c r="K23926" s="2">
        <v>45291</v>
      </c>
    </row>
    <row r="23927" spans="1:11" x14ac:dyDescent="0.25">
      <c r="A23927">
        <v>2023</v>
      </c>
      <c r="B23927" s="2">
        <v>45108</v>
      </c>
      <c r="C23927" s="2">
        <v>45291</v>
      </c>
      <c r="D23927" t="s">
        <v>104</v>
      </c>
      <c r="F23927" t="s">
        <v>38</v>
      </c>
      <c r="G23927" s="3" t="s">
        <v>24439</v>
      </c>
      <c r="H23927" s="3">
        <v>20952.240000000002</v>
      </c>
      <c r="I23927" t="s">
        <v>41617</v>
      </c>
      <c r="J23927" s="2">
        <v>45307</v>
      </c>
      <c r="K23927" s="2">
        <v>45291</v>
      </c>
    </row>
    <row r="23928" spans="1:11" x14ac:dyDescent="0.25">
      <c r="A23928">
        <v>2023</v>
      </c>
      <c r="B23928" s="2">
        <v>45108</v>
      </c>
      <c r="C23928" s="2">
        <v>45291</v>
      </c>
      <c r="D23928" t="s">
        <v>104</v>
      </c>
      <c r="F23928" t="s">
        <v>38</v>
      </c>
      <c r="G23928" s="3" t="s">
        <v>24440</v>
      </c>
      <c r="H23928" s="3">
        <v>43402.18</v>
      </c>
      <c r="I23928" t="s">
        <v>41617</v>
      </c>
      <c r="J23928" s="2">
        <v>45307</v>
      </c>
      <c r="K23928" s="2">
        <v>45291</v>
      </c>
    </row>
    <row r="23929" spans="1:11" x14ac:dyDescent="0.25">
      <c r="A23929">
        <v>2023</v>
      </c>
      <c r="B23929" s="2">
        <v>45108</v>
      </c>
      <c r="C23929" s="2">
        <v>45291</v>
      </c>
      <c r="D23929" t="s">
        <v>104</v>
      </c>
      <c r="F23929" t="s">
        <v>38</v>
      </c>
      <c r="G23929" s="3" t="s">
        <v>24441</v>
      </c>
      <c r="H23929" s="3">
        <v>43402.18</v>
      </c>
      <c r="I23929" t="s">
        <v>41617</v>
      </c>
      <c r="J23929" s="2">
        <v>45307</v>
      </c>
      <c r="K23929" s="2">
        <v>45291</v>
      </c>
    </row>
    <row r="23930" spans="1:11" x14ac:dyDescent="0.25">
      <c r="A23930">
        <v>2023</v>
      </c>
      <c r="B23930" s="2">
        <v>45108</v>
      </c>
      <c r="C23930" s="2">
        <v>45291</v>
      </c>
      <c r="D23930" t="s">
        <v>104</v>
      </c>
      <c r="F23930" t="s">
        <v>38</v>
      </c>
      <c r="G23930" s="3" t="s">
        <v>24442</v>
      </c>
      <c r="H23930" s="3">
        <v>77821.100000000006</v>
      </c>
      <c r="I23930" t="s">
        <v>41617</v>
      </c>
      <c r="J23930" s="2">
        <v>45307</v>
      </c>
      <c r="K23930" s="2">
        <v>45291</v>
      </c>
    </row>
    <row r="23931" spans="1:11" x14ac:dyDescent="0.25">
      <c r="A23931">
        <v>2023</v>
      </c>
      <c r="B23931" s="2">
        <v>45108</v>
      </c>
      <c r="C23931" s="2">
        <v>45291</v>
      </c>
      <c r="D23931" t="s">
        <v>104</v>
      </c>
      <c r="F23931" t="s">
        <v>38</v>
      </c>
      <c r="G23931" s="3" t="s">
        <v>24443</v>
      </c>
      <c r="H23931" s="3">
        <v>77821.100000000006</v>
      </c>
      <c r="I23931" t="s">
        <v>41617</v>
      </c>
      <c r="J23931" s="2">
        <v>45307</v>
      </c>
      <c r="K23931" s="2">
        <v>45291</v>
      </c>
    </row>
    <row r="23932" spans="1:11" x14ac:dyDescent="0.25">
      <c r="A23932">
        <v>2023</v>
      </c>
      <c r="B23932" s="2">
        <v>45108</v>
      </c>
      <c r="C23932" s="2">
        <v>45291</v>
      </c>
      <c r="D23932" t="s">
        <v>104</v>
      </c>
      <c r="F23932" t="s">
        <v>38</v>
      </c>
      <c r="G23932" s="3" t="s">
        <v>24444</v>
      </c>
      <c r="H23932" s="3">
        <v>77821.100000000006</v>
      </c>
      <c r="I23932" t="s">
        <v>41617</v>
      </c>
      <c r="J23932" s="2">
        <v>45307</v>
      </c>
      <c r="K23932" s="2">
        <v>45291</v>
      </c>
    </row>
    <row r="23933" spans="1:11" x14ac:dyDescent="0.25">
      <c r="A23933">
        <v>2023</v>
      </c>
      <c r="B23933" s="2">
        <v>45108</v>
      </c>
      <c r="C23933" s="2">
        <v>45291</v>
      </c>
      <c r="D23933" t="s">
        <v>104</v>
      </c>
      <c r="F23933" t="s">
        <v>38</v>
      </c>
      <c r="G23933" s="3" t="s">
        <v>24445</v>
      </c>
      <c r="H23933" s="3">
        <v>77821.100000000006</v>
      </c>
      <c r="I23933" t="s">
        <v>41617</v>
      </c>
      <c r="J23933" s="2">
        <v>45307</v>
      </c>
      <c r="K23933" s="2">
        <v>45291</v>
      </c>
    </row>
    <row r="23934" spans="1:11" x14ac:dyDescent="0.25">
      <c r="A23934">
        <v>2023</v>
      </c>
      <c r="B23934" s="2">
        <v>45108</v>
      </c>
      <c r="C23934" s="2">
        <v>45291</v>
      </c>
      <c r="D23934" t="s">
        <v>104</v>
      </c>
      <c r="F23934" t="s">
        <v>38</v>
      </c>
      <c r="G23934" s="3" t="s">
        <v>24446</v>
      </c>
      <c r="H23934" s="3">
        <v>77821.100000000006</v>
      </c>
      <c r="I23934" t="s">
        <v>41617</v>
      </c>
      <c r="J23934" s="2">
        <v>45307</v>
      </c>
      <c r="K23934" s="2">
        <v>45291</v>
      </c>
    </row>
    <row r="23935" spans="1:11" x14ac:dyDescent="0.25">
      <c r="A23935">
        <v>2023</v>
      </c>
      <c r="B23935" s="2">
        <v>45108</v>
      </c>
      <c r="C23935" s="2">
        <v>45291</v>
      </c>
      <c r="D23935" t="s">
        <v>104</v>
      </c>
      <c r="F23935" t="s">
        <v>38</v>
      </c>
      <c r="G23935" s="3" t="s">
        <v>24447</v>
      </c>
      <c r="H23935" s="3">
        <v>77821.100000000006</v>
      </c>
      <c r="I23935" t="s">
        <v>41617</v>
      </c>
      <c r="J23935" s="2">
        <v>45307</v>
      </c>
      <c r="K23935" s="2">
        <v>45291</v>
      </c>
    </row>
    <row r="23936" spans="1:11" x14ac:dyDescent="0.25">
      <c r="A23936">
        <v>2023</v>
      </c>
      <c r="B23936" s="2">
        <v>45108</v>
      </c>
      <c r="C23936" s="2">
        <v>45291</v>
      </c>
      <c r="D23936" t="s">
        <v>104</v>
      </c>
      <c r="F23936" t="s">
        <v>38</v>
      </c>
      <c r="G23936" s="3" t="s">
        <v>24448</v>
      </c>
      <c r="H23936" s="3">
        <v>77821.100000000006</v>
      </c>
      <c r="I23936" t="s">
        <v>41617</v>
      </c>
      <c r="J23936" s="2">
        <v>45307</v>
      </c>
      <c r="K23936" s="2">
        <v>45291</v>
      </c>
    </row>
    <row r="23937" spans="1:11" x14ac:dyDescent="0.25">
      <c r="A23937">
        <v>2023</v>
      </c>
      <c r="B23937" s="2">
        <v>45108</v>
      </c>
      <c r="C23937" s="2">
        <v>45291</v>
      </c>
      <c r="D23937" t="s">
        <v>104</v>
      </c>
      <c r="F23937" t="s">
        <v>38</v>
      </c>
      <c r="G23937" s="3" t="s">
        <v>24449</v>
      </c>
      <c r="H23937" s="3">
        <v>77821.100000000006</v>
      </c>
      <c r="I23937" t="s">
        <v>41617</v>
      </c>
      <c r="J23937" s="2">
        <v>45307</v>
      </c>
      <c r="K23937" s="2">
        <v>45291</v>
      </c>
    </row>
    <row r="23938" spans="1:11" x14ac:dyDescent="0.25">
      <c r="A23938">
        <v>2023</v>
      </c>
      <c r="B23938" s="2">
        <v>45108</v>
      </c>
      <c r="C23938" s="2">
        <v>45291</v>
      </c>
      <c r="D23938" t="s">
        <v>104</v>
      </c>
      <c r="F23938" t="s">
        <v>38</v>
      </c>
      <c r="G23938" s="3" t="s">
        <v>24450</v>
      </c>
      <c r="H23938" s="3">
        <v>77821.100000000006</v>
      </c>
      <c r="I23938" t="s">
        <v>41617</v>
      </c>
      <c r="J23938" s="2">
        <v>45307</v>
      </c>
      <c r="K23938" s="2">
        <v>45291</v>
      </c>
    </row>
    <row r="23939" spans="1:11" x14ac:dyDescent="0.25">
      <c r="A23939">
        <v>2023</v>
      </c>
      <c r="B23939" s="2">
        <v>45108</v>
      </c>
      <c r="C23939" s="2">
        <v>45291</v>
      </c>
      <c r="D23939" t="s">
        <v>104</v>
      </c>
      <c r="F23939" t="s">
        <v>38</v>
      </c>
      <c r="G23939" s="3" t="s">
        <v>24451</v>
      </c>
      <c r="H23939" s="3">
        <v>77821.100000000006</v>
      </c>
      <c r="I23939" t="s">
        <v>41617</v>
      </c>
      <c r="J23939" s="2">
        <v>45307</v>
      </c>
      <c r="K23939" s="2">
        <v>45291</v>
      </c>
    </row>
    <row r="23940" spans="1:11" x14ac:dyDescent="0.25">
      <c r="A23940">
        <v>2023</v>
      </c>
      <c r="B23940" s="2">
        <v>45108</v>
      </c>
      <c r="C23940" s="2">
        <v>45291</v>
      </c>
      <c r="D23940" t="s">
        <v>104</v>
      </c>
      <c r="F23940" t="s">
        <v>38</v>
      </c>
      <c r="G23940" s="3" t="s">
        <v>24452</v>
      </c>
      <c r="H23940" s="3">
        <v>39954.589999999997</v>
      </c>
      <c r="I23940" t="s">
        <v>41617</v>
      </c>
      <c r="J23940" s="2">
        <v>45307</v>
      </c>
      <c r="K23940" s="2">
        <v>45291</v>
      </c>
    </row>
    <row r="23941" spans="1:11" x14ac:dyDescent="0.25">
      <c r="A23941">
        <v>2023</v>
      </c>
      <c r="B23941" s="2">
        <v>45108</v>
      </c>
      <c r="C23941" s="2">
        <v>45291</v>
      </c>
      <c r="D23941" t="s">
        <v>104</v>
      </c>
      <c r="F23941" t="s">
        <v>38</v>
      </c>
      <c r="G23941" s="3" t="s">
        <v>24453</v>
      </c>
      <c r="H23941" s="3">
        <v>39954.589999999997</v>
      </c>
      <c r="I23941" t="s">
        <v>41617</v>
      </c>
      <c r="J23941" s="2">
        <v>45307</v>
      </c>
      <c r="K23941" s="2">
        <v>45291</v>
      </c>
    </row>
    <row r="23942" spans="1:11" x14ac:dyDescent="0.25">
      <c r="A23942">
        <v>2023</v>
      </c>
      <c r="B23942" s="2">
        <v>45108</v>
      </c>
      <c r="C23942" s="2">
        <v>45291</v>
      </c>
      <c r="D23942" t="s">
        <v>104</v>
      </c>
      <c r="F23942" t="s">
        <v>38</v>
      </c>
      <c r="G23942" s="3" t="s">
        <v>24454</v>
      </c>
      <c r="H23942" s="3">
        <v>25680.47</v>
      </c>
      <c r="I23942" t="s">
        <v>41617</v>
      </c>
      <c r="J23942" s="2">
        <v>45307</v>
      </c>
      <c r="K23942" s="2">
        <v>45291</v>
      </c>
    </row>
    <row r="23943" spans="1:11" x14ac:dyDescent="0.25">
      <c r="A23943">
        <v>2023</v>
      </c>
      <c r="B23943" s="2">
        <v>45108</v>
      </c>
      <c r="C23943" s="2">
        <v>45291</v>
      </c>
      <c r="D23943" t="s">
        <v>104</v>
      </c>
      <c r="F23943" t="s">
        <v>38</v>
      </c>
      <c r="G23943" s="3" t="s">
        <v>24455</v>
      </c>
      <c r="H23943" s="3">
        <v>25680.47</v>
      </c>
      <c r="I23943" t="s">
        <v>41617</v>
      </c>
      <c r="J23943" s="2">
        <v>45307</v>
      </c>
      <c r="K23943" s="2">
        <v>45291</v>
      </c>
    </row>
    <row r="23944" spans="1:11" x14ac:dyDescent="0.25">
      <c r="A23944">
        <v>2023</v>
      </c>
      <c r="B23944" s="2">
        <v>45108</v>
      </c>
      <c r="C23944" s="2">
        <v>45291</v>
      </c>
      <c r="D23944" t="s">
        <v>104</v>
      </c>
      <c r="F23944" t="s">
        <v>38</v>
      </c>
      <c r="G23944" s="3" t="s">
        <v>24456</v>
      </c>
      <c r="H23944" s="3">
        <v>25680.47</v>
      </c>
      <c r="I23944" t="s">
        <v>41617</v>
      </c>
      <c r="J23944" s="2">
        <v>45307</v>
      </c>
      <c r="K23944" s="2">
        <v>45291</v>
      </c>
    </row>
    <row r="23945" spans="1:11" x14ac:dyDescent="0.25">
      <c r="A23945">
        <v>2023</v>
      </c>
      <c r="B23945" s="2">
        <v>45108</v>
      </c>
      <c r="C23945" s="2">
        <v>45291</v>
      </c>
      <c r="D23945" t="s">
        <v>104</v>
      </c>
      <c r="F23945" t="s">
        <v>38</v>
      </c>
      <c r="G23945" s="3" t="s">
        <v>24457</v>
      </c>
      <c r="H23945" s="3">
        <v>25680.47</v>
      </c>
      <c r="I23945" t="s">
        <v>41617</v>
      </c>
      <c r="J23945" s="2">
        <v>45307</v>
      </c>
      <c r="K23945" s="2">
        <v>45291</v>
      </c>
    </row>
    <row r="23946" spans="1:11" x14ac:dyDescent="0.25">
      <c r="A23946">
        <v>2023</v>
      </c>
      <c r="B23946" s="2">
        <v>45108</v>
      </c>
      <c r="C23946" s="2">
        <v>45291</v>
      </c>
      <c r="D23946" t="s">
        <v>104</v>
      </c>
      <c r="F23946" t="s">
        <v>38</v>
      </c>
      <c r="G23946" s="3" t="s">
        <v>24458</v>
      </c>
      <c r="H23946" s="3">
        <v>25680.47</v>
      </c>
      <c r="I23946" t="s">
        <v>41617</v>
      </c>
      <c r="J23946" s="2">
        <v>45307</v>
      </c>
      <c r="K23946" s="2">
        <v>45291</v>
      </c>
    </row>
    <row r="23947" spans="1:11" x14ac:dyDescent="0.25">
      <c r="A23947">
        <v>2023</v>
      </c>
      <c r="B23947" s="2">
        <v>45108</v>
      </c>
      <c r="C23947" s="2">
        <v>45291</v>
      </c>
      <c r="D23947" t="s">
        <v>104</v>
      </c>
      <c r="F23947" t="s">
        <v>38</v>
      </c>
      <c r="G23947" s="3" t="s">
        <v>24459</v>
      </c>
      <c r="H23947" s="3">
        <v>25680.47</v>
      </c>
      <c r="I23947" t="s">
        <v>41617</v>
      </c>
      <c r="J23947" s="2">
        <v>45307</v>
      </c>
      <c r="K23947" s="2">
        <v>45291</v>
      </c>
    </row>
    <row r="23948" spans="1:11" x14ac:dyDescent="0.25">
      <c r="A23948">
        <v>2023</v>
      </c>
      <c r="B23948" s="2">
        <v>45108</v>
      </c>
      <c r="C23948" s="2">
        <v>45291</v>
      </c>
      <c r="D23948" t="s">
        <v>104</v>
      </c>
      <c r="F23948" t="s">
        <v>38</v>
      </c>
      <c r="G23948" s="3" t="s">
        <v>24460</v>
      </c>
      <c r="H23948" s="3">
        <v>25680.47</v>
      </c>
      <c r="I23948" t="s">
        <v>41617</v>
      </c>
      <c r="J23948" s="2">
        <v>45307</v>
      </c>
      <c r="K23948" s="2">
        <v>45291</v>
      </c>
    </row>
    <row r="23949" spans="1:11" x14ac:dyDescent="0.25">
      <c r="A23949">
        <v>2023</v>
      </c>
      <c r="B23949" s="2">
        <v>45108</v>
      </c>
      <c r="C23949" s="2">
        <v>45291</v>
      </c>
      <c r="D23949" t="s">
        <v>104</v>
      </c>
      <c r="F23949" t="s">
        <v>38</v>
      </c>
      <c r="G23949" s="3" t="s">
        <v>24461</v>
      </c>
      <c r="H23949" s="3">
        <v>25680.47</v>
      </c>
      <c r="I23949" t="s">
        <v>41617</v>
      </c>
      <c r="J23949" s="2">
        <v>45307</v>
      </c>
      <c r="K23949" s="2">
        <v>45291</v>
      </c>
    </row>
    <row r="23950" spans="1:11" x14ac:dyDescent="0.25">
      <c r="A23950">
        <v>2023</v>
      </c>
      <c r="B23950" s="2">
        <v>45108</v>
      </c>
      <c r="C23950" s="2">
        <v>45291</v>
      </c>
      <c r="D23950" t="s">
        <v>104</v>
      </c>
      <c r="F23950" t="s">
        <v>38</v>
      </c>
      <c r="G23950" s="3" t="s">
        <v>24462</v>
      </c>
      <c r="H23950" s="3">
        <v>25680.47</v>
      </c>
      <c r="I23950" t="s">
        <v>41617</v>
      </c>
      <c r="J23950" s="2">
        <v>45307</v>
      </c>
      <c r="K23950" s="2">
        <v>45291</v>
      </c>
    </row>
    <row r="23951" spans="1:11" x14ac:dyDescent="0.25">
      <c r="A23951">
        <v>2023</v>
      </c>
      <c r="B23951" s="2">
        <v>45108</v>
      </c>
      <c r="C23951" s="2">
        <v>45291</v>
      </c>
      <c r="D23951" t="s">
        <v>104</v>
      </c>
      <c r="F23951" t="s">
        <v>38</v>
      </c>
      <c r="G23951" s="3" t="s">
        <v>24463</v>
      </c>
      <c r="H23951" s="3">
        <v>25680.47</v>
      </c>
      <c r="I23951" t="s">
        <v>41617</v>
      </c>
      <c r="J23951" s="2">
        <v>45307</v>
      </c>
      <c r="K23951" s="2">
        <v>45291</v>
      </c>
    </row>
    <row r="23952" spans="1:11" x14ac:dyDescent="0.25">
      <c r="A23952">
        <v>2023</v>
      </c>
      <c r="B23952" s="2">
        <v>45108</v>
      </c>
      <c r="C23952" s="2">
        <v>45291</v>
      </c>
      <c r="D23952" t="s">
        <v>104</v>
      </c>
      <c r="F23952" t="s">
        <v>38</v>
      </c>
      <c r="G23952" s="3" t="s">
        <v>24464</v>
      </c>
      <c r="H23952" s="3">
        <v>25680.47</v>
      </c>
      <c r="I23952" t="s">
        <v>41617</v>
      </c>
      <c r="J23952" s="2">
        <v>45307</v>
      </c>
      <c r="K23952" s="2">
        <v>45291</v>
      </c>
    </row>
    <row r="23953" spans="1:11" x14ac:dyDescent="0.25">
      <c r="A23953">
        <v>2023</v>
      </c>
      <c r="B23953" s="2">
        <v>45108</v>
      </c>
      <c r="C23953" s="2">
        <v>45291</v>
      </c>
      <c r="D23953" t="s">
        <v>104</v>
      </c>
      <c r="F23953" t="s">
        <v>38</v>
      </c>
      <c r="G23953" s="3" t="s">
        <v>24465</v>
      </c>
      <c r="H23953" s="3">
        <v>25680.47</v>
      </c>
      <c r="I23953" t="s">
        <v>41617</v>
      </c>
      <c r="J23953" s="2">
        <v>45307</v>
      </c>
      <c r="K23953" s="2">
        <v>45291</v>
      </c>
    </row>
    <row r="23954" spans="1:11" x14ac:dyDescent="0.25">
      <c r="A23954">
        <v>2023</v>
      </c>
      <c r="B23954" s="2">
        <v>45108</v>
      </c>
      <c r="C23954" s="2">
        <v>45291</v>
      </c>
      <c r="D23954" t="s">
        <v>104</v>
      </c>
      <c r="F23954" t="s">
        <v>38</v>
      </c>
      <c r="G23954" s="3" t="s">
        <v>24466</v>
      </c>
      <c r="H23954" s="3">
        <v>25680.47</v>
      </c>
      <c r="I23954" t="s">
        <v>41617</v>
      </c>
      <c r="J23954" s="2">
        <v>45307</v>
      </c>
      <c r="K23954" s="2">
        <v>45291</v>
      </c>
    </row>
    <row r="23955" spans="1:11" x14ac:dyDescent="0.25">
      <c r="A23955">
        <v>2023</v>
      </c>
      <c r="B23955" s="2">
        <v>45108</v>
      </c>
      <c r="C23955" s="2">
        <v>45291</v>
      </c>
      <c r="D23955" t="s">
        <v>104</v>
      </c>
      <c r="F23955" t="s">
        <v>38</v>
      </c>
      <c r="G23955" s="3" t="s">
        <v>24467</v>
      </c>
      <c r="H23955" s="3">
        <v>25680.47</v>
      </c>
      <c r="I23955" t="s">
        <v>41617</v>
      </c>
      <c r="J23955" s="2">
        <v>45307</v>
      </c>
      <c r="K23955" s="2">
        <v>45291</v>
      </c>
    </row>
    <row r="23956" spans="1:11" x14ac:dyDescent="0.25">
      <c r="A23956">
        <v>2023</v>
      </c>
      <c r="B23956" s="2">
        <v>45108</v>
      </c>
      <c r="C23956" s="2">
        <v>45291</v>
      </c>
      <c r="D23956" t="s">
        <v>104</v>
      </c>
      <c r="F23956" t="s">
        <v>38</v>
      </c>
      <c r="G23956" s="3" t="s">
        <v>24468</v>
      </c>
      <c r="H23956" s="3">
        <v>25680.47</v>
      </c>
      <c r="I23956" t="s">
        <v>41617</v>
      </c>
      <c r="J23956" s="2">
        <v>45307</v>
      </c>
      <c r="K23956" s="2">
        <v>45291</v>
      </c>
    </row>
    <row r="23957" spans="1:11" x14ac:dyDescent="0.25">
      <c r="A23957">
        <v>2023</v>
      </c>
      <c r="B23957" s="2">
        <v>45108</v>
      </c>
      <c r="C23957" s="2">
        <v>45291</v>
      </c>
      <c r="D23957" t="s">
        <v>104</v>
      </c>
      <c r="F23957" t="s">
        <v>38</v>
      </c>
      <c r="G23957" s="3" t="s">
        <v>24469</v>
      </c>
      <c r="H23957" s="3">
        <v>25680.47</v>
      </c>
      <c r="I23957" t="s">
        <v>41617</v>
      </c>
      <c r="J23957" s="2">
        <v>45307</v>
      </c>
      <c r="K23957" s="2">
        <v>45291</v>
      </c>
    </row>
    <row r="23958" spans="1:11" x14ac:dyDescent="0.25">
      <c r="A23958">
        <v>2023</v>
      </c>
      <c r="B23958" s="2">
        <v>45108</v>
      </c>
      <c r="C23958" s="2">
        <v>45291</v>
      </c>
      <c r="D23958" t="s">
        <v>104</v>
      </c>
      <c r="F23958" t="s">
        <v>38</v>
      </c>
      <c r="G23958" s="3" t="s">
        <v>24470</v>
      </c>
      <c r="H23958" s="3">
        <v>25680.47</v>
      </c>
      <c r="I23958" t="s">
        <v>41617</v>
      </c>
      <c r="J23958" s="2">
        <v>45307</v>
      </c>
      <c r="K23958" s="2">
        <v>45291</v>
      </c>
    </row>
    <row r="23959" spans="1:11" x14ac:dyDescent="0.25">
      <c r="A23959">
        <v>2023</v>
      </c>
      <c r="B23959" s="2">
        <v>45108</v>
      </c>
      <c r="C23959" s="2">
        <v>45291</v>
      </c>
      <c r="D23959" t="s">
        <v>104</v>
      </c>
      <c r="F23959" t="s">
        <v>38</v>
      </c>
      <c r="G23959" s="3" t="s">
        <v>24471</v>
      </c>
      <c r="H23959" s="3">
        <v>25680.47</v>
      </c>
      <c r="I23959" t="s">
        <v>41617</v>
      </c>
      <c r="J23959" s="2">
        <v>45307</v>
      </c>
      <c r="K23959" s="2">
        <v>45291</v>
      </c>
    </row>
    <row r="23960" spans="1:11" x14ac:dyDescent="0.25">
      <c r="A23960">
        <v>2023</v>
      </c>
      <c r="B23960" s="2">
        <v>45108</v>
      </c>
      <c r="C23960" s="2">
        <v>45291</v>
      </c>
      <c r="D23960" t="s">
        <v>104</v>
      </c>
      <c r="F23960" t="s">
        <v>38</v>
      </c>
      <c r="G23960" s="3" t="s">
        <v>24472</v>
      </c>
      <c r="H23960" s="3">
        <v>17672.919999999998</v>
      </c>
      <c r="I23960" t="s">
        <v>41617</v>
      </c>
      <c r="J23960" s="2">
        <v>45307</v>
      </c>
      <c r="K23960" s="2">
        <v>45291</v>
      </c>
    </row>
    <row r="23961" spans="1:11" x14ac:dyDescent="0.25">
      <c r="A23961">
        <v>2023</v>
      </c>
      <c r="B23961" s="2">
        <v>45108</v>
      </c>
      <c r="C23961" s="2">
        <v>45291</v>
      </c>
      <c r="D23961" t="s">
        <v>104</v>
      </c>
      <c r="F23961" t="s">
        <v>38</v>
      </c>
      <c r="G23961" s="3" t="s">
        <v>24473</v>
      </c>
      <c r="H23961" s="3">
        <v>17672.919999999998</v>
      </c>
      <c r="I23961" t="s">
        <v>41617</v>
      </c>
      <c r="J23961" s="2">
        <v>45307</v>
      </c>
      <c r="K23961" s="2">
        <v>45291</v>
      </c>
    </row>
    <row r="23962" spans="1:11" x14ac:dyDescent="0.25">
      <c r="A23962">
        <v>2023</v>
      </c>
      <c r="B23962" s="2">
        <v>45108</v>
      </c>
      <c r="C23962" s="2">
        <v>45291</v>
      </c>
      <c r="D23962" t="s">
        <v>104</v>
      </c>
      <c r="F23962" t="s">
        <v>38</v>
      </c>
      <c r="G23962" s="3" t="s">
        <v>24474</v>
      </c>
      <c r="H23962" s="3">
        <v>17672.919999999998</v>
      </c>
      <c r="I23962" t="s">
        <v>41617</v>
      </c>
      <c r="J23962" s="2">
        <v>45307</v>
      </c>
      <c r="K23962" s="2">
        <v>45291</v>
      </c>
    </row>
    <row r="23963" spans="1:11" x14ac:dyDescent="0.25">
      <c r="A23963">
        <v>2023</v>
      </c>
      <c r="B23963" s="2">
        <v>45108</v>
      </c>
      <c r="C23963" s="2">
        <v>45291</v>
      </c>
      <c r="D23963" t="s">
        <v>104</v>
      </c>
      <c r="F23963" t="s">
        <v>38</v>
      </c>
      <c r="G23963" s="3" t="s">
        <v>24475</v>
      </c>
      <c r="H23963" s="3">
        <v>17672.919999999998</v>
      </c>
      <c r="I23963" t="s">
        <v>41617</v>
      </c>
      <c r="J23963" s="2">
        <v>45307</v>
      </c>
      <c r="K23963" s="2">
        <v>45291</v>
      </c>
    </row>
    <row r="23964" spans="1:11" x14ac:dyDescent="0.25">
      <c r="A23964">
        <v>2023</v>
      </c>
      <c r="B23964" s="2">
        <v>45108</v>
      </c>
      <c r="C23964" s="2">
        <v>45291</v>
      </c>
      <c r="D23964" t="s">
        <v>104</v>
      </c>
      <c r="F23964" t="s">
        <v>38</v>
      </c>
      <c r="G23964" s="3" t="s">
        <v>24476</v>
      </c>
      <c r="H23964" s="3">
        <v>17672.919999999998</v>
      </c>
      <c r="I23964" t="s">
        <v>41617</v>
      </c>
      <c r="J23964" s="2">
        <v>45307</v>
      </c>
      <c r="K23964" s="2">
        <v>45291</v>
      </c>
    </row>
    <row r="23965" spans="1:11" x14ac:dyDescent="0.25">
      <c r="A23965">
        <v>2023</v>
      </c>
      <c r="B23965" s="2">
        <v>45108</v>
      </c>
      <c r="C23965" s="2">
        <v>45291</v>
      </c>
      <c r="D23965" t="s">
        <v>104</v>
      </c>
      <c r="F23965" t="s">
        <v>38</v>
      </c>
      <c r="G23965" s="3" t="s">
        <v>24477</v>
      </c>
      <c r="H23965" s="3">
        <v>17672.919999999998</v>
      </c>
      <c r="I23965" t="s">
        <v>41617</v>
      </c>
      <c r="J23965" s="2">
        <v>45307</v>
      </c>
      <c r="K23965" s="2">
        <v>45291</v>
      </c>
    </row>
    <row r="23966" spans="1:11" x14ac:dyDescent="0.25">
      <c r="A23966">
        <v>2023</v>
      </c>
      <c r="B23966" s="2">
        <v>45108</v>
      </c>
      <c r="C23966" s="2">
        <v>45291</v>
      </c>
      <c r="D23966" t="s">
        <v>104</v>
      </c>
      <c r="F23966" t="s">
        <v>38</v>
      </c>
      <c r="G23966" s="3" t="s">
        <v>24478</v>
      </c>
      <c r="H23966" s="3">
        <v>16982.71</v>
      </c>
      <c r="I23966" t="s">
        <v>41617</v>
      </c>
      <c r="J23966" s="2">
        <v>45307</v>
      </c>
      <c r="K23966" s="2">
        <v>45291</v>
      </c>
    </row>
    <row r="23967" spans="1:11" x14ac:dyDescent="0.25">
      <c r="A23967">
        <v>2023</v>
      </c>
      <c r="B23967" s="2">
        <v>45108</v>
      </c>
      <c r="C23967" s="2">
        <v>45291</v>
      </c>
      <c r="D23967" t="s">
        <v>104</v>
      </c>
      <c r="F23967" t="s">
        <v>38</v>
      </c>
      <c r="G23967" s="3" t="s">
        <v>24479</v>
      </c>
      <c r="H23967" s="3">
        <v>16982.71</v>
      </c>
      <c r="I23967" t="s">
        <v>41617</v>
      </c>
      <c r="J23967" s="2">
        <v>45307</v>
      </c>
      <c r="K23967" s="2">
        <v>45291</v>
      </c>
    </row>
    <row r="23968" spans="1:11" x14ac:dyDescent="0.25">
      <c r="A23968">
        <v>2023</v>
      </c>
      <c r="B23968" s="2">
        <v>45108</v>
      </c>
      <c r="C23968" s="2">
        <v>45291</v>
      </c>
      <c r="D23968" t="s">
        <v>104</v>
      </c>
      <c r="F23968" t="s">
        <v>38</v>
      </c>
      <c r="G23968" s="3" t="s">
        <v>24480</v>
      </c>
      <c r="H23968" s="3">
        <v>16982.71</v>
      </c>
      <c r="I23968" t="s">
        <v>41617</v>
      </c>
      <c r="J23968" s="2">
        <v>45307</v>
      </c>
      <c r="K23968" s="2">
        <v>45291</v>
      </c>
    </row>
    <row r="23969" spans="1:11" x14ac:dyDescent="0.25">
      <c r="A23969">
        <v>2023</v>
      </c>
      <c r="B23969" s="2">
        <v>45108</v>
      </c>
      <c r="C23969" s="2">
        <v>45291</v>
      </c>
      <c r="D23969" t="s">
        <v>52</v>
      </c>
      <c r="F23969" t="s">
        <v>38</v>
      </c>
      <c r="G23969" s="3" t="s">
        <v>24481</v>
      </c>
      <c r="H23969" s="3">
        <v>30005.72</v>
      </c>
      <c r="I23969" t="s">
        <v>41617</v>
      </c>
      <c r="J23969" s="2">
        <v>45307</v>
      </c>
      <c r="K23969" s="2">
        <v>45291</v>
      </c>
    </row>
    <row r="23970" spans="1:11" x14ac:dyDescent="0.25">
      <c r="A23970">
        <v>2023</v>
      </c>
      <c r="B23970" s="2">
        <v>45108</v>
      </c>
      <c r="C23970" s="2">
        <v>45291</v>
      </c>
      <c r="D23970" t="s">
        <v>52</v>
      </c>
      <c r="F23970" t="s">
        <v>38</v>
      </c>
      <c r="G23970" s="3" t="s">
        <v>24482</v>
      </c>
      <c r="H23970" s="3">
        <v>30005.72</v>
      </c>
      <c r="I23970" t="s">
        <v>41617</v>
      </c>
      <c r="J23970" s="2">
        <v>45307</v>
      </c>
      <c r="K23970" s="2">
        <v>45291</v>
      </c>
    </row>
    <row r="23971" spans="1:11" x14ac:dyDescent="0.25">
      <c r="A23971">
        <v>2023</v>
      </c>
      <c r="B23971" s="2">
        <v>45108</v>
      </c>
      <c r="C23971" s="2">
        <v>45291</v>
      </c>
      <c r="D23971" t="s">
        <v>52</v>
      </c>
      <c r="F23971" t="s">
        <v>38</v>
      </c>
      <c r="G23971" s="3" t="s">
        <v>24483</v>
      </c>
      <c r="H23971" s="3">
        <v>7001.76</v>
      </c>
      <c r="I23971" t="s">
        <v>41617</v>
      </c>
      <c r="J23971" s="2">
        <v>45307</v>
      </c>
      <c r="K23971" s="2">
        <v>45291</v>
      </c>
    </row>
    <row r="23972" spans="1:11" x14ac:dyDescent="0.25">
      <c r="A23972">
        <v>2023</v>
      </c>
      <c r="B23972" s="2">
        <v>45108</v>
      </c>
      <c r="C23972" s="2">
        <v>45291</v>
      </c>
      <c r="D23972" t="s">
        <v>52</v>
      </c>
      <c r="F23972" t="s">
        <v>38</v>
      </c>
      <c r="G23972" s="3" t="s">
        <v>24484</v>
      </c>
      <c r="H23972" s="3">
        <v>7001.76</v>
      </c>
      <c r="I23972" t="s">
        <v>41617</v>
      </c>
      <c r="J23972" s="2">
        <v>45307</v>
      </c>
      <c r="K23972" s="2">
        <v>45291</v>
      </c>
    </row>
    <row r="23973" spans="1:11" x14ac:dyDescent="0.25">
      <c r="A23973">
        <v>2023</v>
      </c>
      <c r="B23973" s="2">
        <v>45108</v>
      </c>
      <c r="C23973" s="2">
        <v>45291</v>
      </c>
      <c r="D23973" t="s">
        <v>52</v>
      </c>
      <c r="F23973" t="s">
        <v>38</v>
      </c>
      <c r="G23973" s="3" t="s">
        <v>24485</v>
      </c>
      <c r="H23973" s="3">
        <v>7001.76</v>
      </c>
      <c r="I23973" t="s">
        <v>41617</v>
      </c>
      <c r="J23973" s="2">
        <v>45307</v>
      </c>
      <c r="K23973" s="2">
        <v>45291</v>
      </c>
    </row>
    <row r="23974" spans="1:11" x14ac:dyDescent="0.25">
      <c r="A23974">
        <v>2023</v>
      </c>
      <c r="B23974" s="2">
        <v>45108</v>
      </c>
      <c r="C23974" s="2">
        <v>45291</v>
      </c>
      <c r="D23974" t="s">
        <v>52</v>
      </c>
      <c r="F23974" t="s">
        <v>38</v>
      </c>
      <c r="G23974" s="3" t="s">
        <v>24486</v>
      </c>
      <c r="H23974" s="3">
        <v>7001.76</v>
      </c>
      <c r="I23974" t="s">
        <v>41617</v>
      </c>
      <c r="J23974" s="2">
        <v>45307</v>
      </c>
      <c r="K23974" s="2">
        <v>45291</v>
      </c>
    </row>
    <row r="23975" spans="1:11" x14ac:dyDescent="0.25">
      <c r="A23975">
        <v>2023</v>
      </c>
      <c r="B23975" s="2">
        <v>45108</v>
      </c>
      <c r="C23975" s="2">
        <v>45291</v>
      </c>
      <c r="D23975" t="s">
        <v>52</v>
      </c>
      <c r="F23975" t="s">
        <v>38</v>
      </c>
      <c r="G23975" s="3" t="s">
        <v>24487</v>
      </c>
      <c r="H23975" s="3">
        <v>7001.76</v>
      </c>
      <c r="I23975" t="s">
        <v>41617</v>
      </c>
      <c r="J23975" s="2">
        <v>45307</v>
      </c>
      <c r="K23975" s="2">
        <v>45291</v>
      </c>
    </row>
    <row r="23976" spans="1:11" x14ac:dyDescent="0.25">
      <c r="A23976">
        <v>2023</v>
      </c>
      <c r="B23976" s="2">
        <v>45108</v>
      </c>
      <c r="C23976" s="2">
        <v>45291</v>
      </c>
      <c r="D23976" t="s">
        <v>52</v>
      </c>
      <c r="F23976" t="s">
        <v>38</v>
      </c>
      <c r="G23976" s="3" t="s">
        <v>24488</v>
      </c>
      <c r="H23976" s="3">
        <v>7001.76</v>
      </c>
      <c r="I23976" t="s">
        <v>41617</v>
      </c>
      <c r="J23976" s="2">
        <v>45307</v>
      </c>
      <c r="K23976" s="2">
        <v>45291</v>
      </c>
    </row>
    <row r="23977" spans="1:11" x14ac:dyDescent="0.25">
      <c r="A23977">
        <v>2023</v>
      </c>
      <c r="B23977" s="2">
        <v>45108</v>
      </c>
      <c r="C23977" s="2">
        <v>45291</v>
      </c>
      <c r="D23977" t="s">
        <v>52</v>
      </c>
      <c r="F23977" t="s">
        <v>38</v>
      </c>
      <c r="G23977" s="3" t="s">
        <v>24489</v>
      </c>
      <c r="H23977" s="3">
        <v>7001.76</v>
      </c>
      <c r="I23977" t="s">
        <v>41617</v>
      </c>
      <c r="J23977" s="2">
        <v>45307</v>
      </c>
      <c r="K23977" s="2">
        <v>45291</v>
      </c>
    </row>
    <row r="23978" spans="1:11" x14ac:dyDescent="0.25">
      <c r="A23978">
        <v>2023</v>
      </c>
      <c r="B23978" s="2">
        <v>45108</v>
      </c>
      <c r="C23978" s="2">
        <v>45291</v>
      </c>
      <c r="D23978" t="s">
        <v>52</v>
      </c>
      <c r="F23978" t="s">
        <v>38</v>
      </c>
      <c r="G23978" s="3" t="s">
        <v>24490</v>
      </c>
      <c r="H23978" s="3">
        <v>7001.76</v>
      </c>
      <c r="I23978" t="s">
        <v>41617</v>
      </c>
      <c r="J23978" s="2">
        <v>45307</v>
      </c>
      <c r="K23978" s="2">
        <v>45291</v>
      </c>
    </row>
    <row r="23979" spans="1:11" x14ac:dyDescent="0.25">
      <c r="A23979">
        <v>2023</v>
      </c>
      <c r="B23979" s="2">
        <v>45108</v>
      </c>
      <c r="C23979" s="2">
        <v>45291</v>
      </c>
      <c r="D23979" t="s">
        <v>52</v>
      </c>
      <c r="F23979" t="s">
        <v>38</v>
      </c>
      <c r="G23979" s="3" t="s">
        <v>24491</v>
      </c>
      <c r="H23979" s="3">
        <v>7001.76</v>
      </c>
      <c r="I23979" t="s">
        <v>41617</v>
      </c>
      <c r="J23979" s="2">
        <v>45307</v>
      </c>
      <c r="K23979" s="2">
        <v>45291</v>
      </c>
    </row>
    <row r="23980" spans="1:11" x14ac:dyDescent="0.25">
      <c r="A23980">
        <v>2023</v>
      </c>
      <c r="B23980" s="2">
        <v>45108</v>
      </c>
      <c r="C23980" s="2">
        <v>45291</v>
      </c>
      <c r="D23980" t="s">
        <v>52</v>
      </c>
      <c r="F23980" t="s">
        <v>38</v>
      </c>
      <c r="G23980" s="3" t="s">
        <v>24492</v>
      </c>
      <c r="H23980" s="3">
        <v>7001.76</v>
      </c>
      <c r="I23980" t="s">
        <v>41617</v>
      </c>
      <c r="J23980" s="2">
        <v>45307</v>
      </c>
      <c r="K23980" s="2">
        <v>45291</v>
      </c>
    </row>
    <row r="23981" spans="1:11" x14ac:dyDescent="0.25">
      <c r="A23981">
        <v>2023</v>
      </c>
      <c r="B23981" s="2">
        <v>45108</v>
      </c>
      <c r="C23981" s="2">
        <v>45291</v>
      </c>
      <c r="D23981" t="s">
        <v>52</v>
      </c>
      <c r="F23981" t="s">
        <v>38</v>
      </c>
      <c r="G23981" s="3" t="s">
        <v>24493</v>
      </c>
      <c r="H23981" s="3">
        <v>7001.76</v>
      </c>
      <c r="I23981" t="s">
        <v>41617</v>
      </c>
      <c r="J23981" s="2">
        <v>45307</v>
      </c>
      <c r="K23981" s="2">
        <v>45291</v>
      </c>
    </row>
    <row r="23982" spans="1:11" x14ac:dyDescent="0.25">
      <c r="A23982">
        <v>2023</v>
      </c>
      <c r="B23982" s="2">
        <v>45108</v>
      </c>
      <c r="C23982" s="2">
        <v>45291</v>
      </c>
      <c r="D23982" t="s">
        <v>52</v>
      </c>
      <c r="F23982" t="s">
        <v>38</v>
      </c>
      <c r="G23982" s="3" t="s">
        <v>24494</v>
      </c>
      <c r="H23982" s="3">
        <v>7001.76</v>
      </c>
      <c r="I23982" t="s">
        <v>41617</v>
      </c>
      <c r="J23982" s="2">
        <v>45307</v>
      </c>
      <c r="K23982" s="2">
        <v>45291</v>
      </c>
    </row>
    <row r="23983" spans="1:11" x14ac:dyDescent="0.25">
      <c r="A23983">
        <v>2023</v>
      </c>
      <c r="B23983" s="2">
        <v>45108</v>
      </c>
      <c r="C23983" s="2">
        <v>45291</v>
      </c>
      <c r="D23983" t="s">
        <v>52</v>
      </c>
      <c r="F23983" t="s">
        <v>38</v>
      </c>
      <c r="G23983" s="3" t="s">
        <v>24495</v>
      </c>
      <c r="H23983" s="3">
        <v>7001.76</v>
      </c>
      <c r="I23983" t="s">
        <v>41617</v>
      </c>
      <c r="J23983" s="2">
        <v>45307</v>
      </c>
      <c r="K23983" s="2">
        <v>45291</v>
      </c>
    </row>
    <row r="23984" spans="1:11" x14ac:dyDescent="0.25">
      <c r="A23984">
        <v>2023</v>
      </c>
      <c r="B23984" s="2">
        <v>45108</v>
      </c>
      <c r="C23984" s="2">
        <v>45291</v>
      </c>
      <c r="D23984" t="s">
        <v>52</v>
      </c>
      <c r="F23984" t="s">
        <v>38</v>
      </c>
      <c r="G23984" s="3" t="s">
        <v>24496</v>
      </c>
      <c r="H23984" s="3">
        <v>7001.76</v>
      </c>
      <c r="I23984" t="s">
        <v>41617</v>
      </c>
      <c r="J23984" s="2">
        <v>45307</v>
      </c>
      <c r="K23984" s="2">
        <v>45291</v>
      </c>
    </row>
    <row r="23985" spans="1:11" x14ac:dyDescent="0.25">
      <c r="A23985">
        <v>2023</v>
      </c>
      <c r="B23985" s="2">
        <v>45108</v>
      </c>
      <c r="C23985" s="2">
        <v>45291</v>
      </c>
      <c r="D23985" t="s">
        <v>52</v>
      </c>
      <c r="F23985" t="s">
        <v>38</v>
      </c>
      <c r="G23985" s="3" t="s">
        <v>24497</v>
      </c>
      <c r="H23985" s="3">
        <v>7001.76</v>
      </c>
      <c r="I23985" t="s">
        <v>41617</v>
      </c>
      <c r="J23985" s="2">
        <v>45307</v>
      </c>
      <c r="K23985" s="2">
        <v>45291</v>
      </c>
    </row>
    <row r="23986" spans="1:11" x14ac:dyDescent="0.25">
      <c r="A23986">
        <v>2023</v>
      </c>
      <c r="B23986" s="2">
        <v>45108</v>
      </c>
      <c r="C23986" s="2">
        <v>45291</v>
      </c>
      <c r="D23986" t="s">
        <v>52</v>
      </c>
      <c r="F23986" t="s">
        <v>38</v>
      </c>
      <c r="G23986" s="3" t="s">
        <v>24498</v>
      </c>
      <c r="H23986" s="3">
        <v>2924.36</v>
      </c>
      <c r="I23986" t="s">
        <v>41617</v>
      </c>
      <c r="J23986" s="2">
        <v>45307</v>
      </c>
      <c r="K23986" s="2">
        <v>45291</v>
      </c>
    </row>
    <row r="23987" spans="1:11" x14ac:dyDescent="0.25">
      <c r="A23987">
        <v>2023</v>
      </c>
      <c r="B23987" s="2">
        <v>45108</v>
      </c>
      <c r="C23987" s="2">
        <v>45291</v>
      </c>
      <c r="D23987" t="s">
        <v>52</v>
      </c>
      <c r="F23987" t="s">
        <v>38</v>
      </c>
      <c r="G23987" s="3" t="s">
        <v>24499</v>
      </c>
      <c r="H23987" s="3">
        <v>2924.36</v>
      </c>
      <c r="I23987" t="s">
        <v>41617</v>
      </c>
      <c r="J23987" s="2">
        <v>45307</v>
      </c>
      <c r="K23987" s="2">
        <v>45291</v>
      </c>
    </row>
    <row r="23988" spans="1:11" x14ac:dyDescent="0.25">
      <c r="A23988">
        <v>2023</v>
      </c>
      <c r="B23988" s="2">
        <v>45108</v>
      </c>
      <c r="C23988" s="2">
        <v>45291</v>
      </c>
      <c r="D23988" t="s">
        <v>52</v>
      </c>
      <c r="F23988" t="s">
        <v>38</v>
      </c>
      <c r="G23988" s="3" t="s">
        <v>24500</v>
      </c>
      <c r="H23988" s="3">
        <v>2924.36</v>
      </c>
      <c r="I23988" t="s">
        <v>41617</v>
      </c>
      <c r="J23988" s="2">
        <v>45307</v>
      </c>
      <c r="K23988" s="2">
        <v>45291</v>
      </c>
    </row>
    <row r="23989" spans="1:11" x14ac:dyDescent="0.25">
      <c r="A23989">
        <v>2023</v>
      </c>
      <c r="B23989" s="2">
        <v>45108</v>
      </c>
      <c r="C23989" s="2">
        <v>45291</v>
      </c>
      <c r="D23989" t="s">
        <v>52</v>
      </c>
      <c r="F23989" t="s">
        <v>38</v>
      </c>
      <c r="G23989" s="3" t="s">
        <v>24501</v>
      </c>
      <c r="H23989" s="3">
        <v>2924.36</v>
      </c>
      <c r="I23989" t="s">
        <v>41617</v>
      </c>
      <c r="J23989" s="2">
        <v>45307</v>
      </c>
      <c r="K23989" s="2">
        <v>45291</v>
      </c>
    </row>
    <row r="23990" spans="1:11" x14ac:dyDescent="0.25">
      <c r="A23990">
        <v>2023</v>
      </c>
      <c r="B23990" s="2">
        <v>45108</v>
      </c>
      <c r="C23990" s="2">
        <v>45291</v>
      </c>
      <c r="D23990" t="s">
        <v>52</v>
      </c>
      <c r="F23990" t="s">
        <v>38</v>
      </c>
      <c r="G23990" s="3" t="s">
        <v>24502</v>
      </c>
      <c r="H23990" s="3">
        <v>2924.36</v>
      </c>
      <c r="I23990" t="s">
        <v>41617</v>
      </c>
      <c r="J23990" s="2">
        <v>45307</v>
      </c>
      <c r="K23990" s="2">
        <v>45291</v>
      </c>
    </row>
    <row r="23991" spans="1:11" x14ac:dyDescent="0.25">
      <c r="A23991">
        <v>2023</v>
      </c>
      <c r="B23991" s="2">
        <v>45108</v>
      </c>
      <c r="C23991" s="2">
        <v>45291</v>
      </c>
      <c r="D23991" t="s">
        <v>52</v>
      </c>
      <c r="F23991" t="s">
        <v>38</v>
      </c>
      <c r="G23991" s="3" t="s">
        <v>24503</v>
      </c>
      <c r="H23991" s="3">
        <v>2924.36</v>
      </c>
      <c r="I23991" t="s">
        <v>41617</v>
      </c>
      <c r="J23991" s="2">
        <v>45307</v>
      </c>
      <c r="K23991" s="2">
        <v>45291</v>
      </c>
    </row>
    <row r="23992" spans="1:11" x14ac:dyDescent="0.25">
      <c r="A23992">
        <v>2023</v>
      </c>
      <c r="B23992" s="2">
        <v>45108</v>
      </c>
      <c r="C23992" s="2">
        <v>45291</v>
      </c>
      <c r="D23992" t="s">
        <v>52</v>
      </c>
      <c r="F23992" t="s">
        <v>38</v>
      </c>
      <c r="G23992" s="3" t="s">
        <v>24504</v>
      </c>
      <c r="H23992" s="3">
        <v>2924.36</v>
      </c>
      <c r="I23992" t="s">
        <v>41617</v>
      </c>
      <c r="J23992" s="2">
        <v>45307</v>
      </c>
      <c r="K23992" s="2">
        <v>45291</v>
      </c>
    </row>
    <row r="23993" spans="1:11" x14ac:dyDescent="0.25">
      <c r="A23993">
        <v>2023</v>
      </c>
      <c r="B23993" s="2">
        <v>45108</v>
      </c>
      <c r="C23993" s="2">
        <v>45291</v>
      </c>
      <c r="D23993" t="s">
        <v>52</v>
      </c>
      <c r="F23993" t="s">
        <v>38</v>
      </c>
      <c r="G23993" s="3" t="s">
        <v>24505</v>
      </c>
      <c r="H23993" s="3">
        <v>2924.36</v>
      </c>
      <c r="I23993" t="s">
        <v>41617</v>
      </c>
      <c r="J23993" s="2">
        <v>45307</v>
      </c>
      <c r="K23993" s="2">
        <v>45291</v>
      </c>
    </row>
    <row r="23994" spans="1:11" x14ac:dyDescent="0.25">
      <c r="A23994">
        <v>2023</v>
      </c>
      <c r="B23994" s="2">
        <v>45108</v>
      </c>
      <c r="C23994" s="2">
        <v>45291</v>
      </c>
      <c r="D23994" t="s">
        <v>52</v>
      </c>
      <c r="F23994" t="s">
        <v>38</v>
      </c>
      <c r="G23994" s="3" t="s">
        <v>24506</v>
      </c>
      <c r="H23994" s="3">
        <v>2924.36</v>
      </c>
      <c r="I23994" t="s">
        <v>41617</v>
      </c>
      <c r="J23994" s="2">
        <v>45307</v>
      </c>
      <c r="K23994" s="2">
        <v>45291</v>
      </c>
    </row>
    <row r="23995" spans="1:11" x14ac:dyDescent="0.25">
      <c r="A23995">
        <v>2023</v>
      </c>
      <c r="B23995" s="2">
        <v>45108</v>
      </c>
      <c r="C23995" s="2">
        <v>45291</v>
      </c>
      <c r="D23995" t="s">
        <v>52</v>
      </c>
      <c r="F23995" t="s">
        <v>38</v>
      </c>
      <c r="G23995" s="3" t="s">
        <v>24507</v>
      </c>
      <c r="H23995" s="3">
        <v>2924.36</v>
      </c>
      <c r="I23995" t="s">
        <v>41617</v>
      </c>
      <c r="J23995" s="2">
        <v>45307</v>
      </c>
      <c r="K23995" s="2">
        <v>45291</v>
      </c>
    </row>
    <row r="23996" spans="1:11" x14ac:dyDescent="0.25">
      <c r="A23996">
        <v>2023</v>
      </c>
      <c r="B23996" s="2">
        <v>45108</v>
      </c>
      <c r="C23996" s="2">
        <v>45291</v>
      </c>
      <c r="D23996" t="s">
        <v>52</v>
      </c>
      <c r="F23996" t="s">
        <v>38</v>
      </c>
      <c r="G23996" s="3" t="s">
        <v>24508</v>
      </c>
      <c r="H23996" s="3">
        <v>2924.36</v>
      </c>
      <c r="I23996" t="s">
        <v>41617</v>
      </c>
      <c r="J23996" s="2">
        <v>45307</v>
      </c>
      <c r="K23996" s="2">
        <v>45291</v>
      </c>
    </row>
    <row r="23997" spans="1:11" x14ac:dyDescent="0.25">
      <c r="A23997">
        <v>2023</v>
      </c>
      <c r="B23997" s="2">
        <v>45108</v>
      </c>
      <c r="C23997" s="2">
        <v>45291</v>
      </c>
      <c r="D23997" t="s">
        <v>52</v>
      </c>
      <c r="F23997" t="s">
        <v>38</v>
      </c>
      <c r="G23997" s="3" t="s">
        <v>24509</v>
      </c>
      <c r="H23997" s="3">
        <v>2924.36</v>
      </c>
      <c r="I23997" t="s">
        <v>41617</v>
      </c>
      <c r="J23997" s="2">
        <v>45307</v>
      </c>
      <c r="K23997" s="2">
        <v>45291</v>
      </c>
    </row>
    <row r="23998" spans="1:11" x14ac:dyDescent="0.25">
      <c r="A23998">
        <v>2023</v>
      </c>
      <c r="B23998" s="2">
        <v>45108</v>
      </c>
      <c r="C23998" s="2">
        <v>45291</v>
      </c>
      <c r="D23998" t="s">
        <v>52</v>
      </c>
      <c r="F23998" t="s">
        <v>38</v>
      </c>
      <c r="G23998" s="3" t="s">
        <v>24510</v>
      </c>
      <c r="H23998" s="3">
        <v>4946.51</v>
      </c>
      <c r="I23998" t="s">
        <v>41617</v>
      </c>
      <c r="J23998" s="2">
        <v>45307</v>
      </c>
      <c r="K23998" s="2">
        <v>45291</v>
      </c>
    </row>
    <row r="23999" spans="1:11" x14ac:dyDescent="0.25">
      <c r="A23999">
        <v>2023</v>
      </c>
      <c r="B23999" s="2">
        <v>45108</v>
      </c>
      <c r="C23999" s="2">
        <v>45291</v>
      </c>
      <c r="D23999" t="s">
        <v>52</v>
      </c>
      <c r="F23999" t="s">
        <v>38</v>
      </c>
      <c r="G23999" s="3" t="s">
        <v>24511</v>
      </c>
      <c r="H23999" s="3">
        <v>4946.51</v>
      </c>
      <c r="I23999" t="s">
        <v>41617</v>
      </c>
      <c r="J23999" s="2">
        <v>45307</v>
      </c>
      <c r="K23999" s="2">
        <v>45291</v>
      </c>
    </row>
    <row r="24000" spans="1:11" x14ac:dyDescent="0.25">
      <c r="A24000">
        <v>2023</v>
      </c>
      <c r="B24000" s="2">
        <v>45108</v>
      </c>
      <c r="C24000" s="2">
        <v>45291</v>
      </c>
      <c r="D24000" t="s">
        <v>52</v>
      </c>
      <c r="F24000" t="s">
        <v>38</v>
      </c>
      <c r="G24000" s="3" t="s">
        <v>24512</v>
      </c>
      <c r="H24000" s="3">
        <v>2780.52</v>
      </c>
      <c r="I24000" t="s">
        <v>41617</v>
      </c>
      <c r="J24000" s="2">
        <v>45307</v>
      </c>
      <c r="K24000" s="2">
        <v>45291</v>
      </c>
    </row>
    <row r="24001" spans="1:11" x14ac:dyDescent="0.25">
      <c r="A24001">
        <v>2023</v>
      </c>
      <c r="B24001" s="2">
        <v>45108</v>
      </c>
      <c r="C24001" s="2">
        <v>45291</v>
      </c>
      <c r="D24001" t="s">
        <v>52</v>
      </c>
      <c r="F24001" t="s">
        <v>38</v>
      </c>
      <c r="G24001" s="3" t="s">
        <v>24513</v>
      </c>
      <c r="H24001" s="3">
        <v>2780.52</v>
      </c>
      <c r="I24001" t="s">
        <v>41617</v>
      </c>
      <c r="J24001" s="2">
        <v>45307</v>
      </c>
      <c r="K24001" s="2">
        <v>45291</v>
      </c>
    </row>
    <row r="24002" spans="1:11" x14ac:dyDescent="0.25">
      <c r="A24002">
        <v>2023</v>
      </c>
      <c r="B24002" s="2">
        <v>45108</v>
      </c>
      <c r="C24002" s="2">
        <v>45291</v>
      </c>
      <c r="D24002" t="s">
        <v>52</v>
      </c>
      <c r="F24002" t="s">
        <v>38</v>
      </c>
      <c r="G24002" s="3" t="s">
        <v>24514</v>
      </c>
      <c r="H24002" s="3">
        <v>2780.52</v>
      </c>
      <c r="I24002" t="s">
        <v>41617</v>
      </c>
      <c r="J24002" s="2">
        <v>45307</v>
      </c>
      <c r="K24002" s="2">
        <v>45291</v>
      </c>
    </row>
    <row r="24003" spans="1:11" x14ac:dyDescent="0.25">
      <c r="A24003">
        <v>2023</v>
      </c>
      <c r="B24003" s="2">
        <v>45108</v>
      </c>
      <c r="C24003" s="2">
        <v>45291</v>
      </c>
      <c r="D24003" t="s">
        <v>52</v>
      </c>
      <c r="F24003" t="s">
        <v>38</v>
      </c>
      <c r="G24003" s="3" t="s">
        <v>24515</v>
      </c>
      <c r="H24003" s="3">
        <v>2780.52</v>
      </c>
      <c r="I24003" t="s">
        <v>41617</v>
      </c>
      <c r="J24003" s="2">
        <v>45307</v>
      </c>
      <c r="K24003" s="2">
        <v>45291</v>
      </c>
    </row>
    <row r="24004" spans="1:11" x14ac:dyDescent="0.25">
      <c r="A24004">
        <v>2023</v>
      </c>
      <c r="B24004" s="2">
        <v>45108</v>
      </c>
      <c r="C24004" s="2">
        <v>45291</v>
      </c>
      <c r="D24004" t="s">
        <v>52</v>
      </c>
      <c r="F24004" t="s">
        <v>38</v>
      </c>
      <c r="G24004" s="3" t="s">
        <v>24516</v>
      </c>
      <c r="H24004" s="3">
        <v>2780.52</v>
      </c>
      <c r="I24004" t="s">
        <v>41617</v>
      </c>
      <c r="J24004" s="2">
        <v>45307</v>
      </c>
      <c r="K24004" s="2">
        <v>45291</v>
      </c>
    </row>
    <row r="24005" spans="1:11" x14ac:dyDescent="0.25">
      <c r="A24005">
        <v>2023</v>
      </c>
      <c r="B24005" s="2">
        <v>45108</v>
      </c>
      <c r="C24005" s="2">
        <v>45291</v>
      </c>
      <c r="D24005" t="s">
        <v>52</v>
      </c>
      <c r="F24005" t="s">
        <v>38</v>
      </c>
      <c r="G24005" s="3" t="s">
        <v>24517</v>
      </c>
      <c r="H24005" s="3">
        <v>2780.52</v>
      </c>
      <c r="I24005" t="s">
        <v>41617</v>
      </c>
      <c r="J24005" s="2">
        <v>45307</v>
      </c>
      <c r="K24005" s="2">
        <v>45291</v>
      </c>
    </row>
    <row r="24006" spans="1:11" x14ac:dyDescent="0.25">
      <c r="A24006">
        <v>2023</v>
      </c>
      <c r="B24006" s="2">
        <v>45108</v>
      </c>
      <c r="C24006" s="2">
        <v>45291</v>
      </c>
      <c r="D24006" t="s">
        <v>52</v>
      </c>
      <c r="F24006" t="s">
        <v>38</v>
      </c>
      <c r="G24006" s="3" t="s">
        <v>24518</v>
      </c>
      <c r="H24006" s="3">
        <v>2780.52</v>
      </c>
      <c r="I24006" t="s">
        <v>41617</v>
      </c>
      <c r="J24006" s="2">
        <v>45307</v>
      </c>
      <c r="K24006" s="2">
        <v>45291</v>
      </c>
    </row>
    <row r="24007" spans="1:11" x14ac:dyDescent="0.25">
      <c r="A24007">
        <v>2023</v>
      </c>
      <c r="B24007" s="2">
        <v>45108</v>
      </c>
      <c r="C24007" s="2">
        <v>45291</v>
      </c>
      <c r="D24007" t="s">
        <v>52</v>
      </c>
      <c r="F24007" t="s">
        <v>38</v>
      </c>
      <c r="G24007" s="3" t="s">
        <v>24519</v>
      </c>
      <c r="H24007" s="3">
        <v>2780.52</v>
      </c>
      <c r="I24007" t="s">
        <v>41617</v>
      </c>
      <c r="J24007" s="2">
        <v>45307</v>
      </c>
      <c r="K24007" s="2">
        <v>45291</v>
      </c>
    </row>
    <row r="24008" spans="1:11" x14ac:dyDescent="0.25">
      <c r="A24008">
        <v>2023</v>
      </c>
      <c r="B24008" s="2">
        <v>45108</v>
      </c>
      <c r="C24008" s="2">
        <v>45291</v>
      </c>
      <c r="D24008" t="s">
        <v>52</v>
      </c>
      <c r="F24008" t="s">
        <v>38</v>
      </c>
      <c r="G24008" s="3" t="s">
        <v>24520</v>
      </c>
      <c r="H24008" s="3">
        <v>2780.52</v>
      </c>
      <c r="I24008" t="s">
        <v>41617</v>
      </c>
      <c r="J24008" s="2">
        <v>45307</v>
      </c>
      <c r="K24008" s="2">
        <v>45291</v>
      </c>
    </row>
    <row r="24009" spans="1:11" x14ac:dyDescent="0.25">
      <c r="A24009">
        <v>2023</v>
      </c>
      <c r="B24009" s="2">
        <v>45108</v>
      </c>
      <c r="C24009" s="2">
        <v>45291</v>
      </c>
      <c r="D24009" t="s">
        <v>52</v>
      </c>
      <c r="F24009" t="s">
        <v>38</v>
      </c>
      <c r="G24009" s="3" t="s">
        <v>24521</v>
      </c>
      <c r="H24009" s="3">
        <v>2780.52</v>
      </c>
      <c r="I24009" t="s">
        <v>41617</v>
      </c>
      <c r="J24009" s="2">
        <v>45307</v>
      </c>
      <c r="K24009" s="2">
        <v>45291</v>
      </c>
    </row>
    <row r="24010" spans="1:11" x14ac:dyDescent="0.25">
      <c r="A24010">
        <v>2023</v>
      </c>
      <c r="B24010" s="2">
        <v>45108</v>
      </c>
      <c r="C24010" s="2">
        <v>45291</v>
      </c>
      <c r="D24010" t="s">
        <v>52</v>
      </c>
      <c r="F24010" t="s">
        <v>38</v>
      </c>
      <c r="G24010" s="3" t="s">
        <v>24522</v>
      </c>
      <c r="H24010" s="3">
        <v>2780.52</v>
      </c>
      <c r="I24010" t="s">
        <v>41617</v>
      </c>
      <c r="J24010" s="2">
        <v>45307</v>
      </c>
      <c r="K24010" s="2">
        <v>45291</v>
      </c>
    </row>
    <row r="24011" spans="1:11" x14ac:dyDescent="0.25">
      <c r="A24011">
        <v>2023</v>
      </c>
      <c r="B24011" s="2">
        <v>45108</v>
      </c>
      <c r="C24011" s="2">
        <v>45291</v>
      </c>
      <c r="D24011" t="s">
        <v>52</v>
      </c>
      <c r="F24011" t="s">
        <v>38</v>
      </c>
      <c r="G24011" s="3" t="s">
        <v>24523</v>
      </c>
      <c r="H24011" s="3">
        <v>2780.52</v>
      </c>
      <c r="I24011" t="s">
        <v>41617</v>
      </c>
      <c r="J24011" s="2">
        <v>45307</v>
      </c>
      <c r="K24011" s="2">
        <v>45291</v>
      </c>
    </row>
    <row r="24012" spans="1:11" x14ac:dyDescent="0.25">
      <c r="A24012">
        <v>2023</v>
      </c>
      <c r="B24012" s="2">
        <v>45108</v>
      </c>
      <c r="C24012" s="2">
        <v>45291</v>
      </c>
      <c r="D24012" t="s">
        <v>52</v>
      </c>
      <c r="F24012" t="s">
        <v>38</v>
      </c>
      <c r="G24012" s="3" t="s">
        <v>24524</v>
      </c>
      <c r="H24012" s="3">
        <v>2780.52</v>
      </c>
      <c r="I24012" t="s">
        <v>41617</v>
      </c>
      <c r="J24012" s="2">
        <v>45307</v>
      </c>
      <c r="K24012" s="2">
        <v>45291</v>
      </c>
    </row>
    <row r="24013" spans="1:11" x14ac:dyDescent="0.25">
      <c r="A24013">
        <v>2023</v>
      </c>
      <c r="B24013" s="2">
        <v>45108</v>
      </c>
      <c r="C24013" s="2">
        <v>45291</v>
      </c>
      <c r="D24013" t="s">
        <v>52</v>
      </c>
      <c r="F24013" t="s">
        <v>38</v>
      </c>
      <c r="G24013" s="3" t="s">
        <v>24525</v>
      </c>
      <c r="H24013" s="3">
        <v>2780.52</v>
      </c>
      <c r="I24013" t="s">
        <v>41617</v>
      </c>
      <c r="J24013" s="2">
        <v>45307</v>
      </c>
      <c r="K24013" s="2">
        <v>45291</v>
      </c>
    </row>
    <row r="24014" spans="1:11" x14ac:dyDescent="0.25">
      <c r="A24014">
        <v>2023</v>
      </c>
      <c r="B24014" s="2">
        <v>45108</v>
      </c>
      <c r="C24014" s="2">
        <v>45291</v>
      </c>
      <c r="D24014" t="s">
        <v>52</v>
      </c>
      <c r="F24014" t="s">
        <v>38</v>
      </c>
      <c r="G24014" s="3" t="s">
        <v>24526</v>
      </c>
      <c r="H24014" s="3">
        <v>2780.52</v>
      </c>
      <c r="I24014" t="s">
        <v>41617</v>
      </c>
      <c r="J24014" s="2">
        <v>45307</v>
      </c>
      <c r="K24014" s="2">
        <v>45291</v>
      </c>
    </row>
    <row r="24015" spans="1:11" x14ac:dyDescent="0.25">
      <c r="A24015">
        <v>2023</v>
      </c>
      <c r="B24015" s="2">
        <v>45108</v>
      </c>
      <c r="C24015" s="2">
        <v>45291</v>
      </c>
      <c r="D24015" t="s">
        <v>52</v>
      </c>
      <c r="F24015" t="s">
        <v>38</v>
      </c>
      <c r="G24015" s="3" t="s">
        <v>24527</v>
      </c>
      <c r="H24015" s="3">
        <v>2780.52</v>
      </c>
      <c r="I24015" t="s">
        <v>41617</v>
      </c>
      <c r="J24015" s="2">
        <v>45307</v>
      </c>
      <c r="K24015" s="2">
        <v>45291</v>
      </c>
    </row>
    <row r="24016" spans="1:11" x14ac:dyDescent="0.25">
      <c r="A24016">
        <v>2023</v>
      </c>
      <c r="B24016" s="2">
        <v>45108</v>
      </c>
      <c r="C24016" s="2">
        <v>45291</v>
      </c>
      <c r="D24016" t="s">
        <v>52</v>
      </c>
      <c r="F24016" t="s">
        <v>38</v>
      </c>
      <c r="G24016" s="3" t="s">
        <v>24528</v>
      </c>
      <c r="H24016" s="3">
        <v>2780.52</v>
      </c>
      <c r="I24016" t="s">
        <v>41617</v>
      </c>
      <c r="J24016" s="2">
        <v>45307</v>
      </c>
      <c r="K24016" s="2">
        <v>45291</v>
      </c>
    </row>
    <row r="24017" spans="1:11" x14ac:dyDescent="0.25">
      <c r="A24017">
        <v>2023</v>
      </c>
      <c r="B24017" s="2">
        <v>45108</v>
      </c>
      <c r="C24017" s="2">
        <v>45291</v>
      </c>
      <c r="D24017" t="s">
        <v>52</v>
      </c>
      <c r="F24017" t="s">
        <v>38</v>
      </c>
      <c r="G24017" s="3" t="s">
        <v>24529</v>
      </c>
      <c r="H24017" s="3">
        <v>2780.52</v>
      </c>
      <c r="I24017" t="s">
        <v>41617</v>
      </c>
      <c r="J24017" s="2">
        <v>45307</v>
      </c>
      <c r="K24017" s="2">
        <v>45291</v>
      </c>
    </row>
    <row r="24018" spans="1:11" x14ac:dyDescent="0.25">
      <c r="A24018">
        <v>2023</v>
      </c>
      <c r="B24018" s="2">
        <v>45108</v>
      </c>
      <c r="C24018" s="2">
        <v>45291</v>
      </c>
      <c r="D24018" t="s">
        <v>52</v>
      </c>
      <c r="F24018" t="s">
        <v>38</v>
      </c>
      <c r="G24018" s="3" t="s">
        <v>24530</v>
      </c>
      <c r="H24018" s="3">
        <v>2780.52</v>
      </c>
      <c r="I24018" t="s">
        <v>41617</v>
      </c>
      <c r="J24018" s="2">
        <v>45307</v>
      </c>
      <c r="K24018" s="2">
        <v>45291</v>
      </c>
    </row>
    <row r="24019" spans="1:11" x14ac:dyDescent="0.25">
      <c r="A24019">
        <v>2023</v>
      </c>
      <c r="B24019" s="2">
        <v>45108</v>
      </c>
      <c r="C24019" s="2">
        <v>45291</v>
      </c>
      <c r="D24019" t="s">
        <v>52</v>
      </c>
      <c r="F24019" t="s">
        <v>38</v>
      </c>
      <c r="G24019" s="3" t="s">
        <v>24531</v>
      </c>
      <c r="H24019" s="3">
        <v>2780.52</v>
      </c>
      <c r="I24019" t="s">
        <v>41617</v>
      </c>
      <c r="J24019" s="2">
        <v>45307</v>
      </c>
      <c r="K24019" s="2">
        <v>45291</v>
      </c>
    </row>
    <row r="24020" spans="1:11" x14ac:dyDescent="0.25">
      <c r="A24020">
        <v>2023</v>
      </c>
      <c r="B24020" s="2">
        <v>45108</v>
      </c>
      <c r="C24020" s="2">
        <v>45291</v>
      </c>
      <c r="D24020" t="s">
        <v>52</v>
      </c>
      <c r="F24020" t="s">
        <v>38</v>
      </c>
      <c r="G24020" s="3" t="s">
        <v>24532</v>
      </c>
      <c r="H24020" s="3">
        <v>2780.52</v>
      </c>
      <c r="I24020" t="s">
        <v>41617</v>
      </c>
      <c r="J24020" s="2">
        <v>45307</v>
      </c>
      <c r="K24020" s="2">
        <v>45291</v>
      </c>
    </row>
    <row r="24021" spans="1:11" x14ac:dyDescent="0.25">
      <c r="A24021">
        <v>2023</v>
      </c>
      <c r="B24021" s="2">
        <v>45108</v>
      </c>
      <c r="C24021" s="2">
        <v>45291</v>
      </c>
      <c r="D24021" t="s">
        <v>52</v>
      </c>
      <c r="F24021" t="s">
        <v>38</v>
      </c>
      <c r="G24021" s="3" t="s">
        <v>24533</v>
      </c>
      <c r="H24021" s="3">
        <v>2780.52</v>
      </c>
      <c r="I24021" t="s">
        <v>41617</v>
      </c>
      <c r="J24021" s="2">
        <v>45307</v>
      </c>
      <c r="K24021" s="2">
        <v>45291</v>
      </c>
    </row>
    <row r="24022" spans="1:11" x14ac:dyDescent="0.25">
      <c r="A24022">
        <v>2023</v>
      </c>
      <c r="B24022" s="2">
        <v>45108</v>
      </c>
      <c r="C24022" s="2">
        <v>45291</v>
      </c>
      <c r="D24022" t="s">
        <v>52</v>
      </c>
      <c r="F24022" t="s">
        <v>38</v>
      </c>
      <c r="G24022" s="3" t="s">
        <v>24534</v>
      </c>
      <c r="H24022" s="3">
        <v>2780.52</v>
      </c>
      <c r="I24022" t="s">
        <v>41617</v>
      </c>
      <c r="J24022" s="2">
        <v>45307</v>
      </c>
      <c r="K24022" s="2">
        <v>45291</v>
      </c>
    </row>
    <row r="24023" spans="1:11" x14ac:dyDescent="0.25">
      <c r="A24023">
        <v>2023</v>
      </c>
      <c r="B24023" s="2">
        <v>45108</v>
      </c>
      <c r="C24023" s="2">
        <v>45291</v>
      </c>
      <c r="D24023" t="s">
        <v>52</v>
      </c>
      <c r="F24023" t="s">
        <v>38</v>
      </c>
      <c r="G24023" s="3" t="s">
        <v>24535</v>
      </c>
      <c r="H24023" s="3">
        <v>2780.52</v>
      </c>
      <c r="I24023" t="s">
        <v>41617</v>
      </c>
      <c r="J24023" s="2">
        <v>45307</v>
      </c>
      <c r="K24023" s="2">
        <v>45291</v>
      </c>
    </row>
    <row r="24024" spans="1:11" x14ac:dyDescent="0.25">
      <c r="A24024">
        <v>2023</v>
      </c>
      <c r="B24024" s="2">
        <v>45108</v>
      </c>
      <c r="C24024" s="2">
        <v>45291</v>
      </c>
      <c r="D24024" t="s">
        <v>52</v>
      </c>
      <c r="F24024" t="s">
        <v>38</v>
      </c>
      <c r="G24024" s="3" t="s">
        <v>24536</v>
      </c>
      <c r="H24024" s="3">
        <v>2780.52</v>
      </c>
      <c r="I24024" t="s">
        <v>41617</v>
      </c>
      <c r="J24024" s="2">
        <v>45307</v>
      </c>
      <c r="K24024" s="2">
        <v>45291</v>
      </c>
    </row>
    <row r="24025" spans="1:11" x14ac:dyDescent="0.25">
      <c r="A24025">
        <v>2023</v>
      </c>
      <c r="B24025" s="2">
        <v>45108</v>
      </c>
      <c r="C24025" s="2">
        <v>45291</v>
      </c>
      <c r="D24025" t="s">
        <v>52</v>
      </c>
      <c r="F24025" t="s">
        <v>38</v>
      </c>
      <c r="G24025" s="3" t="s">
        <v>24537</v>
      </c>
      <c r="H24025" s="3">
        <v>2780.52</v>
      </c>
      <c r="I24025" t="s">
        <v>41617</v>
      </c>
      <c r="J24025" s="2">
        <v>45307</v>
      </c>
      <c r="K24025" s="2">
        <v>45291</v>
      </c>
    </row>
    <row r="24026" spans="1:11" x14ac:dyDescent="0.25">
      <c r="A24026">
        <v>2023</v>
      </c>
      <c r="B24026" s="2">
        <v>45108</v>
      </c>
      <c r="C24026" s="2">
        <v>45291</v>
      </c>
      <c r="D24026" t="s">
        <v>52</v>
      </c>
      <c r="F24026" t="s">
        <v>38</v>
      </c>
      <c r="G24026" s="3" t="s">
        <v>24538</v>
      </c>
      <c r="H24026" s="3">
        <v>2780.52</v>
      </c>
      <c r="I24026" t="s">
        <v>41617</v>
      </c>
      <c r="J24026" s="2">
        <v>45307</v>
      </c>
      <c r="K24026" s="2">
        <v>45291</v>
      </c>
    </row>
    <row r="24027" spans="1:11" x14ac:dyDescent="0.25">
      <c r="A24027">
        <v>2023</v>
      </c>
      <c r="B24027" s="2">
        <v>45108</v>
      </c>
      <c r="C24027" s="2">
        <v>45291</v>
      </c>
      <c r="D24027" t="s">
        <v>41</v>
      </c>
      <c r="F24027" t="s">
        <v>38</v>
      </c>
      <c r="G24027" s="3" t="s">
        <v>24539</v>
      </c>
      <c r="H24027" s="3">
        <v>2519.52</v>
      </c>
      <c r="I24027" t="s">
        <v>41617</v>
      </c>
      <c r="J24027" s="2">
        <v>45307</v>
      </c>
      <c r="K24027" s="2">
        <v>45291</v>
      </c>
    </row>
    <row r="24028" spans="1:11" x14ac:dyDescent="0.25">
      <c r="A24028">
        <v>2023</v>
      </c>
      <c r="B24028" s="2">
        <v>45108</v>
      </c>
      <c r="C24028" s="2">
        <v>45291</v>
      </c>
      <c r="D24028" t="s">
        <v>41</v>
      </c>
      <c r="F24028" t="s">
        <v>38</v>
      </c>
      <c r="G24028" s="3" t="s">
        <v>24540</v>
      </c>
      <c r="H24028" s="3">
        <v>2519.52</v>
      </c>
      <c r="I24028" t="s">
        <v>41617</v>
      </c>
      <c r="J24028" s="2">
        <v>45307</v>
      </c>
      <c r="K24028" s="2">
        <v>45291</v>
      </c>
    </row>
    <row r="24029" spans="1:11" x14ac:dyDescent="0.25">
      <c r="A24029">
        <v>2023</v>
      </c>
      <c r="B24029" s="2">
        <v>45108</v>
      </c>
      <c r="C24029" s="2">
        <v>45291</v>
      </c>
      <c r="D24029" t="s">
        <v>70</v>
      </c>
      <c r="F24029" t="s">
        <v>38</v>
      </c>
      <c r="G24029" s="3" t="s">
        <v>24541</v>
      </c>
      <c r="H24029" s="3">
        <v>1750.44</v>
      </c>
      <c r="I24029" t="s">
        <v>41617</v>
      </c>
      <c r="J24029" s="2">
        <v>45307</v>
      </c>
      <c r="K24029" s="2">
        <v>45291</v>
      </c>
    </row>
    <row r="24030" spans="1:11" x14ac:dyDescent="0.25">
      <c r="A24030">
        <v>2023</v>
      </c>
      <c r="B24030" s="2">
        <v>45108</v>
      </c>
      <c r="C24030" s="2">
        <v>45291</v>
      </c>
      <c r="D24030" t="s">
        <v>70</v>
      </c>
      <c r="F24030" t="s">
        <v>38</v>
      </c>
      <c r="G24030" s="3" t="s">
        <v>24542</v>
      </c>
      <c r="H24030" s="3">
        <v>1750.44</v>
      </c>
      <c r="I24030" t="s">
        <v>41617</v>
      </c>
      <c r="J24030" s="2">
        <v>45307</v>
      </c>
      <c r="K24030" s="2">
        <v>45291</v>
      </c>
    </row>
    <row r="24031" spans="1:11" x14ac:dyDescent="0.25">
      <c r="A24031">
        <v>2023</v>
      </c>
      <c r="B24031" s="2">
        <v>45108</v>
      </c>
      <c r="C24031" s="2">
        <v>45291</v>
      </c>
      <c r="D24031" t="s">
        <v>70</v>
      </c>
      <c r="F24031" t="s">
        <v>38</v>
      </c>
      <c r="G24031" s="3" t="s">
        <v>24543</v>
      </c>
      <c r="H24031" s="3">
        <v>1750.44</v>
      </c>
      <c r="I24031" t="s">
        <v>41617</v>
      </c>
      <c r="J24031" s="2">
        <v>45307</v>
      </c>
      <c r="K24031" s="2">
        <v>45291</v>
      </c>
    </row>
    <row r="24032" spans="1:11" x14ac:dyDescent="0.25">
      <c r="A24032">
        <v>2023</v>
      </c>
      <c r="B24032" s="2">
        <v>45108</v>
      </c>
      <c r="C24032" s="2">
        <v>45291</v>
      </c>
      <c r="D24032" t="s">
        <v>70</v>
      </c>
      <c r="F24032" t="s">
        <v>38</v>
      </c>
      <c r="G24032" s="3" t="s">
        <v>24544</v>
      </c>
      <c r="H24032" s="3">
        <v>1750.44</v>
      </c>
      <c r="I24032" t="s">
        <v>41617</v>
      </c>
      <c r="J24032" s="2">
        <v>45307</v>
      </c>
      <c r="K24032" s="2">
        <v>45291</v>
      </c>
    </row>
    <row r="24033" spans="1:11" x14ac:dyDescent="0.25">
      <c r="A24033">
        <v>2023</v>
      </c>
      <c r="B24033" s="2">
        <v>45108</v>
      </c>
      <c r="C24033" s="2">
        <v>45291</v>
      </c>
      <c r="D24033" t="s">
        <v>70</v>
      </c>
      <c r="F24033" t="s">
        <v>38</v>
      </c>
      <c r="G24033" s="3" t="s">
        <v>24545</v>
      </c>
      <c r="H24033" s="3">
        <v>1750.44</v>
      </c>
      <c r="I24033" t="s">
        <v>41617</v>
      </c>
      <c r="J24033" s="2">
        <v>45307</v>
      </c>
      <c r="K24033" s="2">
        <v>45291</v>
      </c>
    </row>
    <row r="24034" spans="1:11" x14ac:dyDescent="0.25">
      <c r="A24034">
        <v>2023</v>
      </c>
      <c r="B24034" s="2">
        <v>45108</v>
      </c>
      <c r="C24034" s="2">
        <v>45291</v>
      </c>
      <c r="D24034" t="s">
        <v>70</v>
      </c>
      <c r="F24034" t="s">
        <v>38</v>
      </c>
      <c r="G24034" s="3" t="s">
        <v>24546</v>
      </c>
      <c r="H24034" s="3">
        <v>1750.44</v>
      </c>
      <c r="I24034" t="s">
        <v>41617</v>
      </c>
      <c r="J24034" s="2">
        <v>45307</v>
      </c>
      <c r="K24034" s="2">
        <v>45291</v>
      </c>
    </row>
    <row r="24035" spans="1:11" x14ac:dyDescent="0.25">
      <c r="A24035">
        <v>2023</v>
      </c>
      <c r="B24035" s="2">
        <v>45108</v>
      </c>
      <c r="C24035" s="2">
        <v>45291</v>
      </c>
      <c r="D24035" t="s">
        <v>54</v>
      </c>
      <c r="F24035" t="s">
        <v>38</v>
      </c>
      <c r="G24035" s="3" t="s">
        <v>24547</v>
      </c>
      <c r="H24035" s="3">
        <v>5858</v>
      </c>
      <c r="I24035" t="s">
        <v>41617</v>
      </c>
      <c r="J24035" s="2">
        <v>45307</v>
      </c>
      <c r="K24035" s="2">
        <v>45291</v>
      </c>
    </row>
    <row r="24036" spans="1:11" x14ac:dyDescent="0.25">
      <c r="A24036">
        <v>2023</v>
      </c>
      <c r="B24036" s="2">
        <v>45108</v>
      </c>
      <c r="C24036" s="2">
        <v>45291</v>
      </c>
      <c r="D24036" t="s">
        <v>54</v>
      </c>
      <c r="F24036" t="s">
        <v>38</v>
      </c>
      <c r="G24036" s="3" t="s">
        <v>24548</v>
      </c>
      <c r="H24036" s="3">
        <v>5858</v>
      </c>
      <c r="I24036" t="s">
        <v>41617</v>
      </c>
      <c r="J24036" s="2">
        <v>45307</v>
      </c>
      <c r="K24036" s="2">
        <v>45291</v>
      </c>
    </row>
    <row r="24037" spans="1:11" x14ac:dyDescent="0.25">
      <c r="A24037">
        <v>2023</v>
      </c>
      <c r="B24037" s="2">
        <v>45108</v>
      </c>
      <c r="C24037" s="2">
        <v>45291</v>
      </c>
      <c r="D24037" t="s">
        <v>54</v>
      </c>
      <c r="F24037" t="s">
        <v>38</v>
      </c>
      <c r="G24037" s="3" t="s">
        <v>24549</v>
      </c>
      <c r="H24037" s="3">
        <v>5858</v>
      </c>
      <c r="I24037" t="s">
        <v>41617</v>
      </c>
      <c r="J24037" s="2">
        <v>45307</v>
      </c>
      <c r="K24037" s="2">
        <v>45291</v>
      </c>
    </row>
    <row r="24038" spans="1:11" x14ac:dyDescent="0.25">
      <c r="A24038">
        <v>2023</v>
      </c>
      <c r="B24038" s="2">
        <v>45108</v>
      </c>
      <c r="C24038" s="2">
        <v>45291</v>
      </c>
      <c r="D24038" t="s">
        <v>54</v>
      </c>
      <c r="F24038" t="s">
        <v>38</v>
      </c>
      <c r="G24038" s="3" t="s">
        <v>24550</v>
      </c>
      <c r="H24038" s="3">
        <v>5858</v>
      </c>
      <c r="I24038" t="s">
        <v>41617</v>
      </c>
      <c r="J24038" s="2">
        <v>45307</v>
      </c>
      <c r="K24038" s="2">
        <v>45291</v>
      </c>
    </row>
    <row r="24039" spans="1:11" x14ac:dyDescent="0.25">
      <c r="A24039">
        <v>2023</v>
      </c>
      <c r="B24039" s="2">
        <v>45108</v>
      </c>
      <c r="C24039" s="2">
        <v>45291</v>
      </c>
      <c r="D24039" t="s">
        <v>54</v>
      </c>
      <c r="F24039" t="s">
        <v>38</v>
      </c>
      <c r="G24039" s="3" t="s">
        <v>24551</v>
      </c>
      <c r="H24039" s="3">
        <v>5858</v>
      </c>
      <c r="I24039" t="s">
        <v>41617</v>
      </c>
      <c r="J24039" s="2">
        <v>45307</v>
      </c>
      <c r="K24039" s="2">
        <v>45291</v>
      </c>
    </row>
    <row r="24040" spans="1:11" x14ac:dyDescent="0.25">
      <c r="A24040">
        <v>2023</v>
      </c>
      <c r="B24040" s="2">
        <v>45108</v>
      </c>
      <c r="C24040" s="2">
        <v>45291</v>
      </c>
      <c r="D24040" t="s">
        <v>54</v>
      </c>
      <c r="F24040" t="s">
        <v>38</v>
      </c>
      <c r="G24040" s="3" t="s">
        <v>24552</v>
      </c>
      <c r="H24040" s="3">
        <v>5858</v>
      </c>
      <c r="I24040" t="s">
        <v>41617</v>
      </c>
      <c r="J24040" s="2">
        <v>45307</v>
      </c>
      <c r="K24040" s="2">
        <v>45291</v>
      </c>
    </row>
    <row r="24041" spans="1:11" x14ac:dyDescent="0.25">
      <c r="A24041">
        <v>2023</v>
      </c>
      <c r="B24041" s="2">
        <v>45108</v>
      </c>
      <c r="C24041" s="2">
        <v>45291</v>
      </c>
      <c r="D24041" t="s">
        <v>54</v>
      </c>
      <c r="F24041" t="s">
        <v>38</v>
      </c>
      <c r="G24041" s="3" t="s">
        <v>24553</v>
      </c>
      <c r="H24041" s="3">
        <v>5858</v>
      </c>
      <c r="I24041" t="s">
        <v>41617</v>
      </c>
      <c r="J24041" s="2">
        <v>45307</v>
      </c>
      <c r="K24041" s="2">
        <v>45291</v>
      </c>
    </row>
    <row r="24042" spans="1:11" x14ac:dyDescent="0.25">
      <c r="A24042">
        <v>2023</v>
      </c>
      <c r="B24042" s="2">
        <v>45108</v>
      </c>
      <c r="C24042" s="2">
        <v>45291</v>
      </c>
      <c r="D24042" t="s">
        <v>54</v>
      </c>
      <c r="F24042" t="s">
        <v>38</v>
      </c>
      <c r="G24042" s="3" t="s">
        <v>24554</v>
      </c>
      <c r="H24042" s="3">
        <v>5858</v>
      </c>
      <c r="I24042" t="s">
        <v>41617</v>
      </c>
      <c r="J24042" s="2">
        <v>45307</v>
      </c>
      <c r="K24042" s="2">
        <v>45291</v>
      </c>
    </row>
    <row r="24043" spans="1:11" x14ac:dyDescent="0.25">
      <c r="A24043">
        <v>2023</v>
      </c>
      <c r="B24043" s="2">
        <v>45108</v>
      </c>
      <c r="C24043" s="2">
        <v>45291</v>
      </c>
      <c r="D24043" t="s">
        <v>54</v>
      </c>
      <c r="F24043" t="s">
        <v>38</v>
      </c>
      <c r="G24043" s="3" t="s">
        <v>24555</v>
      </c>
      <c r="H24043" s="3">
        <v>5858</v>
      </c>
      <c r="I24043" t="s">
        <v>41617</v>
      </c>
      <c r="J24043" s="2">
        <v>45307</v>
      </c>
      <c r="K24043" s="2">
        <v>45291</v>
      </c>
    </row>
    <row r="24044" spans="1:11" x14ac:dyDescent="0.25">
      <c r="A24044">
        <v>2023</v>
      </c>
      <c r="B24044" s="2">
        <v>45108</v>
      </c>
      <c r="C24044" s="2">
        <v>45291</v>
      </c>
      <c r="D24044" t="s">
        <v>54</v>
      </c>
      <c r="F24044" t="s">
        <v>38</v>
      </c>
      <c r="G24044" s="3" t="s">
        <v>24556</v>
      </c>
      <c r="H24044" s="3">
        <v>5858</v>
      </c>
      <c r="I24044" t="s">
        <v>41617</v>
      </c>
      <c r="J24044" s="2">
        <v>45307</v>
      </c>
      <c r="K24044" s="2">
        <v>45291</v>
      </c>
    </row>
    <row r="24045" spans="1:11" x14ac:dyDescent="0.25">
      <c r="A24045">
        <v>2023</v>
      </c>
      <c r="B24045" s="2">
        <v>45108</v>
      </c>
      <c r="C24045" s="2">
        <v>45291</v>
      </c>
      <c r="D24045" t="s">
        <v>54</v>
      </c>
      <c r="F24045" t="s">
        <v>38</v>
      </c>
      <c r="G24045" s="3" t="s">
        <v>24557</v>
      </c>
      <c r="H24045" s="3">
        <v>5858</v>
      </c>
      <c r="I24045" t="s">
        <v>41617</v>
      </c>
      <c r="J24045" s="2">
        <v>45307</v>
      </c>
      <c r="K24045" s="2">
        <v>45291</v>
      </c>
    </row>
    <row r="24046" spans="1:11" x14ac:dyDescent="0.25">
      <c r="A24046">
        <v>2023</v>
      </c>
      <c r="B24046" s="2">
        <v>45108</v>
      </c>
      <c r="C24046" s="2">
        <v>45291</v>
      </c>
      <c r="D24046" t="s">
        <v>54</v>
      </c>
      <c r="F24046" t="s">
        <v>38</v>
      </c>
      <c r="G24046" s="3" t="s">
        <v>24558</v>
      </c>
      <c r="H24046" s="3">
        <v>5858</v>
      </c>
      <c r="I24046" t="s">
        <v>41617</v>
      </c>
      <c r="J24046" s="2">
        <v>45307</v>
      </c>
      <c r="K24046" s="2">
        <v>45291</v>
      </c>
    </row>
    <row r="24047" spans="1:11" x14ac:dyDescent="0.25">
      <c r="A24047">
        <v>2023</v>
      </c>
      <c r="B24047" s="2">
        <v>45108</v>
      </c>
      <c r="C24047" s="2">
        <v>45291</v>
      </c>
      <c r="D24047" t="s">
        <v>54</v>
      </c>
      <c r="F24047" t="s">
        <v>38</v>
      </c>
      <c r="G24047" s="3" t="s">
        <v>24559</v>
      </c>
      <c r="H24047" s="3">
        <v>5858</v>
      </c>
      <c r="I24047" t="s">
        <v>41617</v>
      </c>
      <c r="J24047" s="2">
        <v>45307</v>
      </c>
      <c r="K24047" s="2">
        <v>45291</v>
      </c>
    </row>
    <row r="24048" spans="1:11" x14ac:dyDescent="0.25">
      <c r="A24048">
        <v>2023</v>
      </c>
      <c r="B24048" s="2">
        <v>45108</v>
      </c>
      <c r="C24048" s="2">
        <v>45291</v>
      </c>
      <c r="D24048" t="s">
        <v>54</v>
      </c>
      <c r="F24048" t="s">
        <v>38</v>
      </c>
      <c r="G24048" s="3" t="s">
        <v>24560</v>
      </c>
      <c r="H24048" s="3">
        <v>5858</v>
      </c>
      <c r="I24048" t="s">
        <v>41617</v>
      </c>
      <c r="J24048" s="2">
        <v>45307</v>
      </c>
      <c r="K24048" s="2">
        <v>45291</v>
      </c>
    </row>
    <row r="24049" spans="1:11" x14ac:dyDescent="0.25">
      <c r="A24049">
        <v>2023</v>
      </c>
      <c r="B24049" s="2">
        <v>45108</v>
      </c>
      <c r="C24049" s="2">
        <v>45291</v>
      </c>
      <c r="D24049" t="s">
        <v>54</v>
      </c>
      <c r="F24049" t="s">
        <v>38</v>
      </c>
      <c r="G24049" s="3" t="s">
        <v>24561</v>
      </c>
      <c r="H24049" s="3">
        <v>5858</v>
      </c>
      <c r="I24049" t="s">
        <v>41617</v>
      </c>
      <c r="J24049" s="2">
        <v>45307</v>
      </c>
      <c r="K24049" s="2">
        <v>45291</v>
      </c>
    </row>
    <row r="24050" spans="1:11" x14ac:dyDescent="0.25">
      <c r="A24050">
        <v>2023</v>
      </c>
      <c r="B24050" s="2">
        <v>45108</v>
      </c>
      <c r="C24050" s="2">
        <v>45291</v>
      </c>
      <c r="D24050" t="s">
        <v>54</v>
      </c>
      <c r="F24050" t="s">
        <v>38</v>
      </c>
      <c r="G24050" s="3" t="s">
        <v>24562</v>
      </c>
      <c r="H24050" s="3">
        <v>5858</v>
      </c>
      <c r="I24050" t="s">
        <v>41617</v>
      </c>
      <c r="J24050" s="2">
        <v>45307</v>
      </c>
      <c r="K24050" s="2">
        <v>45291</v>
      </c>
    </row>
    <row r="24051" spans="1:11" x14ac:dyDescent="0.25">
      <c r="A24051">
        <v>2023</v>
      </c>
      <c r="B24051" s="2">
        <v>45108</v>
      </c>
      <c r="C24051" s="2">
        <v>45291</v>
      </c>
      <c r="D24051" t="s">
        <v>54</v>
      </c>
      <c r="F24051" t="s">
        <v>38</v>
      </c>
      <c r="G24051" s="3" t="s">
        <v>24563</v>
      </c>
      <c r="H24051" s="3">
        <v>5858</v>
      </c>
      <c r="I24051" t="s">
        <v>41617</v>
      </c>
      <c r="J24051" s="2">
        <v>45307</v>
      </c>
      <c r="K24051" s="2">
        <v>45291</v>
      </c>
    </row>
    <row r="24052" spans="1:11" x14ac:dyDescent="0.25">
      <c r="A24052">
        <v>2023</v>
      </c>
      <c r="B24052" s="2">
        <v>45108</v>
      </c>
      <c r="C24052" s="2">
        <v>45291</v>
      </c>
      <c r="D24052" t="s">
        <v>54</v>
      </c>
      <c r="F24052" t="s">
        <v>38</v>
      </c>
      <c r="G24052" s="3" t="s">
        <v>24564</v>
      </c>
      <c r="H24052" s="3">
        <v>5858</v>
      </c>
      <c r="I24052" t="s">
        <v>41617</v>
      </c>
      <c r="J24052" s="2">
        <v>45307</v>
      </c>
      <c r="K24052" s="2">
        <v>45291</v>
      </c>
    </row>
    <row r="24053" spans="1:11" x14ac:dyDescent="0.25">
      <c r="A24053">
        <v>2023</v>
      </c>
      <c r="B24053" s="2">
        <v>45108</v>
      </c>
      <c r="C24053" s="2">
        <v>45291</v>
      </c>
      <c r="D24053" t="s">
        <v>54</v>
      </c>
      <c r="F24053" t="s">
        <v>38</v>
      </c>
      <c r="G24053" s="3" t="s">
        <v>24565</v>
      </c>
      <c r="H24053" s="3">
        <v>5858</v>
      </c>
      <c r="I24053" t="s">
        <v>41617</v>
      </c>
      <c r="J24053" s="2">
        <v>45307</v>
      </c>
      <c r="K24053" s="2">
        <v>45291</v>
      </c>
    </row>
    <row r="24054" spans="1:11" x14ac:dyDescent="0.25">
      <c r="A24054">
        <v>2023</v>
      </c>
      <c r="B24054" s="2">
        <v>45108</v>
      </c>
      <c r="C24054" s="2">
        <v>45291</v>
      </c>
      <c r="D24054" t="s">
        <v>54</v>
      </c>
      <c r="F24054" t="s">
        <v>38</v>
      </c>
      <c r="G24054" s="3" t="s">
        <v>24566</v>
      </c>
      <c r="H24054" s="3">
        <v>5858</v>
      </c>
      <c r="I24054" t="s">
        <v>41617</v>
      </c>
      <c r="J24054" s="2">
        <v>45307</v>
      </c>
      <c r="K24054" s="2">
        <v>45291</v>
      </c>
    </row>
    <row r="24055" spans="1:11" x14ac:dyDescent="0.25">
      <c r="A24055">
        <v>2023</v>
      </c>
      <c r="B24055" s="2">
        <v>45108</v>
      </c>
      <c r="C24055" s="2">
        <v>45291</v>
      </c>
      <c r="D24055" t="s">
        <v>54</v>
      </c>
      <c r="F24055" t="s">
        <v>38</v>
      </c>
      <c r="G24055" s="3" t="s">
        <v>24567</v>
      </c>
      <c r="H24055" s="3">
        <v>5858</v>
      </c>
      <c r="I24055" t="s">
        <v>41617</v>
      </c>
      <c r="J24055" s="2">
        <v>45307</v>
      </c>
      <c r="K24055" s="2">
        <v>45291</v>
      </c>
    </row>
    <row r="24056" spans="1:11" x14ac:dyDescent="0.25">
      <c r="A24056">
        <v>2023</v>
      </c>
      <c r="B24056" s="2">
        <v>45108</v>
      </c>
      <c r="C24056" s="2">
        <v>45291</v>
      </c>
      <c r="D24056" t="s">
        <v>54</v>
      </c>
      <c r="F24056" t="s">
        <v>38</v>
      </c>
      <c r="G24056" s="3" t="s">
        <v>24568</v>
      </c>
      <c r="H24056" s="3">
        <v>5858</v>
      </c>
      <c r="I24056" t="s">
        <v>41617</v>
      </c>
      <c r="J24056" s="2">
        <v>45307</v>
      </c>
      <c r="K24056" s="2">
        <v>45291</v>
      </c>
    </row>
    <row r="24057" spans="1:11" x14ac:dyDescent="0.25">
      <c r="A24057">
        <v>2023</v>
      </c>
      <c r="B24057" s="2">
        <v>45108</v>
      </c>
      <c r="C24057" s="2">
        <v>45291</v>
      </c>
      <c r="D24057" t="s">
        <v>46</v>
      </c>
      <c r="F24057" t="s">
        <v>38</v>
      </c>
      <c r="G24057" s="3" t="s">
        <v>24569</v>
      </c>
      <c r="H24057" s="3">
        <v>13844.6</v>
      </c>
      <c r="I24057" t="s">
        <v>41617</v>
      </c>
      <c r="J24057" s="2">
        <v>45307</v>
      </c>
      <c r="K24057" s="2">
        <v>45291</v>
      </c>
    </row>
    <row r="24058" spans="1:11" x14ac:dyDescent="0.25">
      <c r="A24058">
        <v>2023</v>
      </c>
      <c r="B24058" s="2">
        <v>45108</v>
      </c>
      <c r="C24058" s="2">
        <v>45291</v>
      </c>
      <c r="D24058" t="s">
        <v>46</v>
      </c>
      <c r="F24058" t="s">
        <v>38</v>
      </c>
      <c r="G24058" s="3" t="s">
        <v>24570</v>
      </c>
      <c r="H24058" s="3">
        <v>13844.6</v>
      </c>
      <c r="I24058" t="s">
        <v>41617</v>
      </c>
      <c r="J24058" s="2">
        <v>45307</v>
      </c>
      <c r="K24058" s="2">
        <v>45291</v>
      </c>
    </row>
    <row r="24059" spans="1:11" x14ac:dyDescent="0.25">
      <c r="A24059">
        <v>2023</v>
      </c>
      <c r="B24059" s="2">
        <v>45108</v>
      </c>
      <c r="C24059" s="2">
        <v>45291</v>
      </c>
      <c r="D24059" t="s">
        <v>46</v>
      </c>
      <c r="F24059" t="s">
        <v>38</v>
      </c>
      <c r="G24059" s="3" t="s">
        <v>24571</v>
      </c>
      <c r="H24059" s="3">
        <v>13844.6</v>
      </c>
      <c r="I24059" t="s">
        <v>41617</v>
      </c>
      <c r="J24059" s="2">
        <v>45307</v>
      </c>
      <c r="K24059" s="2">
        <v>45291</v>
      </c>
    </row>
    <row r="24060" spans="1:11" x14ac:dyDescent="0.25">
      <c r="A24060">
        <v>2023</v>
      </c>
      <c r="B24060" s="2">
        <v>45108</v>
      </c>
      <c r="C24060" s="2">
        <v>45291</v>
      </c>
      <c r="D24060" t="s">
        <v>46</v>
      </c>
      <c r="F24060" t="s">
        <v>38</v>
      </c>
      <c r="G24060" s="3" t="s">
        <v>24572</v>
      </c>
      <c r="H24060" s="3">
        <v>13844.6</v>
      </c>
      <c r="I24060" t="s">
        <v>41617</v>
      </c>
      <c r="J24060" s="2">
        <v>45307</v>
      </c>
      <c r="K24060" s="2">
        <v>45291</v>
      </c>
    </row>
    <row r="24061" spans="1:11" x14ac:dyDescent="0.25">
      <c r="A24061">
        <v>2023</v>
      </c>
      <c r="B24061" s="2">
        <v>45108</v>
      </c>
      <c r="C24061" s="2">
        <v>45291</v>
      </c>
      <c r="D24061" t="s">
        <v>46</v>
      </c>
      <c r="F24061" t="s">
        <v>38</v>
      </c>
      <c r="G24061" s="3" t="s">
        <v>24573</v>
      </c>
      <c r="H24061" s="3">
        <v>13844.6</v>
      </c>
      <c r="I24061" t="s">
        <v>41617</v>
      </c>
      <c r="J24061" s="2">
        <v>45307</v>
      </c>
      <c r="K24061" s="2">
        <v>45291</v>
      </c>
    </row>
    <row r="24062" spans="1:11" x14ac:dyDescent="0.25">
      <c r="A24062">
        <v>2023</v>
      </c>
      <c r="B24062" s="2">
        <v>45108</v>
      </c>
      <c r="C24062" s="2">
        <v>45291</v>
      </c>
      <c r="D24062" t="s">
        <v>46</v>
      </c>
      <c r="F24062" t="s">
        <v>38</v>
      </c>
      <c r="G24062" s="3" t="s">
        <v>24574</v>
      </c>
      <c r="H24062" s="3">
        <v>13266.92</v>
      </c>
      <c r="I24062" t="s">
        <v>41617</v>
      </c>
      <c r="J24062" s="2">
        <v>45307</v>
      </c>
      <c r="K24062" s="2">
        <v>45291</v>
      </c>
    </row>
    <row r="24063" spans="1:11" x14ac:dyDescent="0.25">
      <c r="A24063">
        <v>2023</v>
      </c>
      <c r="B24063" s="2">
        <v>45108</v>
      </c>
      <c r="C24063" s="2">
        <v>45291</v>
      </c>
      <c r="D24063" t="s">
        <v>46</v>
      </c>
      <c r="F24063" t="s">
        <v>38</v>
      </c>
      <c r="G24063" s="3" t="s">
        <v>24575</v>
      </c>
      <c r="H24063" s="3">
        <v>13266.92</v>
      </c>
      <c r="I24063" t="s">
        <v>41617</v>
      </c>
      <c r="J24063" s="2">
        <v>45307</v>
      </c>
      <c r="K24063" s="2">
        <v>45291</v>
      </c>
    </row>
    <row r="24064" spans="1:11" x14ac:dyDescent="0.25">
      <c r="A24064">
        <v>2023</v>
      </c>
      <c r="B24064" s="2">
        <v>45108</v>
      </c>
      <c r="C24064" s="2">
        <v>45291</v>
      </c>
      <c r="D24064" t="s">
        <v>46</v>
      </c>
      <c r="F24064" t="s">
        <v>38</v>
      </c>
      <c r="G24064" s="3" t="s">
        <v>24576</v>
      </c>
      <c r="H24064" s="3">
        <v>13266.92</v>
      </c>
      <c r="I24064" t="s">
        <v>41617</v>
      </c>
      <c r="J24064" s="2">
        <v>45307</v>
      </c>
      <c r="K24064" s="2">
        <v>45291</v>
      </c>
    </row>
    <row r="24065" spans="1:11" x14ac:dyDescent="0.25">
      <c r="A24065">
        <v>2023</v>
      </c>
      <c r="B24065" s="2">
        <v>45108</v>
      </c>
      <c r="C24065" s="2">
        <v>45291</v>
      </c>
      <c r="D24065" t="s">
        <v>46</v>
      </c>
      <c r="F24065" t="s">
        <v>38</v>
      </c>
      <c r="G24065" s="3" t="s">
        <v>24577</v>
      </c>
      <c r="H24065" s="3">
        <v>13266.92</v>
      </c>
      <c r="I24065" t="s">
        <v>41617</v>
      </c>
      <c r="J24065" s="2">
        <v>45307</v>
      </c>
      <c r="K24065" s="2">
        <v>45291</v>
      </c>
    </row>
    <row r="24066" spans="1:11" x14ac:dyDescent="0.25">
      <c r="A24066">
        <v>2023</v>
      </c>
      <c r="B24066" s="2">
        <v>45108</v>
      </c>
      <c r="C24066" s="2">
        <v>45291</v>
      </c>
      <c r="D24066" t="s">
        <v>46</v>
      </c>
      <c r="F24066" t="s">
        <v>38</v>
      </c>
      <c r="G24066" s="3" t="s">
        <v>24578</v>
      </c>
      <c r="H24066" s="3">
        <v>13266.92</v>
      </c>
      <c r="I24066" t="s">
        <v>41617</v>
      </c>
      <c r="J24066" s="2">
        <v>45307</v>
      </c>
      <c r="K24066" s="2">
        <v>45291</v>
      </c>
    </row>
    <row r="24067" spans="1:11" x14ac:dyDescent="0.25">
      <c r="A24067">
        <v>2023</v>
      </c>
      <c r="B24067" s="2">
        <v>45108</v>
      </c>
      <c r="C24067" s="2">
        <v>45291</v>
      </c>
      <c r="D24067" t="s">
        <v>46</v>
      </c>
      <c r="F24067" t="s">
        <v>38</v>
      </c>
      <c r="G24067" s="3" t="s">
        <v>24579</v>
      </c>
      <c r="H24067" s="3">
        <v>13266.92</v>
      </c>
      <c r="I24067" t="s">
        <v>41617</v>
      </c>
      <c r="J24067" s="2">
        <v>45307</v>
      </c>
      <c r="K24067" s="2">
        <v>45291</v>
      </c>
    </row>
    <row r="24068" spans="1:11" x14ac:dyDescent="0.25">
      <c r="A24068">
        <v>2023</v>
      </c>
      <c r="B24068" s="2">
        <v>45108</v>
      </c>
      <c r="C24068" s="2">
        <v>45291</v>
      </c>
      <c r="D24068" t="s">
        <v>46</v>
      </c>
      <c r="F24068" t="s">
        <v>38</v>
      </c>
      <c r="G24068" s="3" t="s">
        <v>24580</v>
      </c>
      <c r="H24068" s="3">
        <v>13266.92</v>
      </c>
      <c r="I24068" t="s">
        <v>41617</v>
      </c>
      <c r="J24068" s="2">
        <v>45307</v>
      </c>
      <c r="K24068" s="2">
        <v>45291</v>
      </c>
    </row>
    <row r="24069" spans="1:11" x14ac:dyDescent="0.25">
      <c r="A24069">
        <v>2023</v>
      </c>
      <c r="B24069" s="2">
        <v>45108</v>
      </c>
      <c r="C24069" s="2">
        <v>45291</v>
      </c>
      <c r="D24069" t="s">
        <v>46</v>
      </c>
      <c r="F24069" t="s">
        <v>38</v>
      </c>
      <c r="G24069" s="3" t="s">
        <v>24581</v>
      </c>
      <c r="H24069" s="3">
        <v>13266.92</v>
      </c>
      <c r="I24069" t="s">
        <v>41617</v>
      </c>
      <c r="J24069" s="2">
        <v>45307</v>
      </c>
      <c r="K24069" s="2">
        <v>45291</v>
      </c>
    </row>
    <row r="24070" spans="1:11" x14ac:dyDescent="0.25">
      <c r="A24070">
        <v>2023</v>
      </c>
      <c r="B24070" s="2">
        <v>45108</v>
      </c>
      <c r="C24070" s="2">
        <v>45291</v>
      </c>
      <c r="D24070" t="s">
        <v>46</v>
      </c>
      <c r="F24070" t="s">
        <v>38</v>
      </c>
      <c r="G24070" s="3" t="s">
        <v>24582</v>
      </c>
      <c r="H24070" s="3">
        <v>13266.92</v>
      </c>
      <c r="I24070" t="s">
        <v>41617</v>
      </c>
      <c r="J24070" s="2">
        <v>45307</v>
      </c>
      <c r="K24070" s="2">
        <v>45291</v>
      </c>
    </row>
    <row r="24071" spans="1:11" x14ac:dyDescent="0.25">
      <c r="A24071">
        <v>2023</v>
      </c>
      <c r="B24071" s="2">
        <v>45108</v>
      </c>
      <c r="C24071" s="2">
        <v>45291</v>
      </c>
      <c r="D24071" t="s">
        <v>46</v>
      </c>
      <c r="F24071" t="s">
        <v>38</v>
      </c>
      <c r="G24071" s="3" t="s">
        <v>24583</v>
      </c>
      <c r="H24071" s="3">
        <v>13266.92</v>
      </c>
      <c r="I24071" t="s">
        <v>41617</v>
      </c>
      <c r="J24071" s="2">
        <v>45307</v>
      </c>
      <c r="K24071" s="2">
        <v>45291</v>
      </c>
    </row>
    <row r="24072" spans="1:11" x14ac:dyDescent="0.25">
      <c r="A24072">
        <v>2023</v>
      </c>
      <c r="B24072" s="2">
        <v>45108</v>
      </c>
      <c r="C24072" s="2">
        <v>45291</v>
      </c>
      <c r="D24072" t="s">
        <v>46</v>
      </c>
      <c r="F24072" t="s">
        <v>38</v>
      </c>
      <c r="G24072" s="3" t="s">
        <v>24584</v>
      </c>
      <c r="H24072" s="3">
        <v>13266.92</v>
      </c>
      <c r="I24072" t="s">
        <v>41617</v>
      </c>
      <c r="J24072" s="2">
        <v>45307</v>
      </c>
      <c r="K24072" s="2">
        <v>45291</v>
      </c>
    </row>
    <row r="24073" spans="1:11" x14ac:dyDescent="0.25">
      <c r="A24073">
        <v>2023</v>
      </c>
      <c r="B24073" s="2">
        <v>45108</v>
      </c>
      <c r="C24073" s="2">
        <v>45291</v>
      </c>
      <c r="D24073" t="s">
        <v>46</v>
      </c>
      <c r="F24073" t="s">
        <v>38</v>
      </c>
      <c r="G24073" s="3" t="s">
        <v>24585</v>
      </c>
      <c r="H24073" s="3">
        <v>13266.92</v>
      </c>
      <c r="I24073" t="s">
        <v>41617</v>
      </c>
      <c r="J24073" s="2">
        <v>45307</v>
      </c>
      <c r="K24073" s="2">
        <v>45291</v>
      </c>
    </row>
    <row r="24074" spans="1:11" x14ac:dyDescent="0.25">
      <c r="A24074">
        <v>2023</v>
      </c>
      <c r="B24074" s="2">
        <v>45108</v>
      </c>
      <c r="C24074" s="2">
        <v>45291</v>
      </c>
      <c r="D24074" t="s">
        <v>46</v>
      </c>
      <c r="F24074" t="s">
        <v>38</v>
      </c>
      <c r="G24074" s="3" t="s">
        <v>24586</v>
      </c>
      <c r="H24074" s="3">
        <v>13266.92</v>
      </c>
      <c r="I24074" t="s">
        <v>41617</v>
      </c>
      <c r="J24074" s="2">
        <v>45307</v>
      </c>
      <c r="K24074" s="2">
        <v>45291</v>
      </c>
    </row>
    <row r="24075" spans="1:11" x14ac:dyDescent="0.25">
      <c r="A24075">
        <v>2023</v>
      </c>
      <c r="B24075" s="2">
        <v>45108</v>
      </c>
      <c r="C24075" s="2">
        <v>45291</v>
      </c>
      <c r="D24075" t="s">
        <v>46</v>
      </c>
      <c r="F24075" t="s">
        <v>38</v>
      </c>
      <c r="G24075" s="3" t="s">
        <v>24587</v>
      </c>
      <c r="H24075" s="3">
        <v>13266.92</v>
      </c>
      <c r="I24075" t="s">
        <v>41617</v>
      </c>
      <c r="J24075" s="2">
        <v>45307</v>
      </c>
      <c r="K24075" s="2">
        <v>45291</v>
      </c>
    </row>
    <row r="24076" spans="1:11" x14ac:dyDescent="0.25">
      <c r="A24076">
        <v>2023</v>
      </c>
      <c r="B24076" s="2">
        <v>45108</v>
      </c>
      <c r="C24076" s="2">
        <v>45291</v>
      </c>
      <c r="D24076" t="s">
        <v>46</v>
      </c>
      <c r="F24076" t="s">
        <v>38</v>
      </c>
      <c r="G24076" s="3" t="s">
        <v>24588</v>
      </c>
      <c r="H24076" s="3">
        <v>13266.92</v>
      </c>
      <c r="I24076" t="s">
        <v>41617</v>
      </c>
      <c r="J24076" s="2">
        <v>45307</v>
      </c>
      <c r="K24076" s="2">
        <v>45291</v>
      </c>
    </row>
    <row r="24077" spans="1:11" x14ac:dyDescent="0.25">
      <c r="A24077">
        <v>2023</v>
      </c>
      <c r="B24077" s="2">
        <v>45108</v>
      </c>
      <c r="C24077" s="2">
        <v>45291</v>
      </c>
      <c r="D24077" t="s">
        <v>46</v>
      </c>
      <c r="F24077" t="s">
        <v>38</v>
      </c>
      <c r="G24077" s="3" t="s">
        <v>24589</v>
      </c>
      <c r="H24077" s="3">
        <v>13266.92</v>
      </c>
      <c r="I24077" t="s">
        <v>41617</v>
      </c>
      <c r="J24077" s="2">
        <v>45307</v>
      </c>
      <c r="K24077" s="2">
        <v>45291</v>
      </c>
    </row>
    <row r="24078" spans="1:11" x14ac:dyDescent="0.25">
      <c r="A24078">
        <v>2023</v>
      </c>
      <c r="B24078" s="2">
        <v>45108</v>
      </c>
      <c r="C24078" s="2">
        <v>45291</v>
      </c>
      <c r="D24078" t="s">
        <v>46</v>
      </c>
      <c r="F24078" t="s">
        <v>38</v>
      </c>
      <c r="G24078" s="3" t="s">
        <v>24590</v>
      </c>
      <c r="H24078" s="3">
        <v>13266.92</v>
      </c>
      <c r="I24078" t="s">
        <v>41617</v>
      </c>
      <c r="J24078" s="2">
        <v>45307</v>
      </c>
      <c r="K24078" s="2">
        <v>45291</v>
      </c>
    </row>
    <row r="24079" spans="1:11" x14ac:dyDescent="0.25">
      <c r="A24079">
        <v>2023</v>
      </c>
      <c r="B24079" s="2">
        <v>45108</v>
      </c>
      <c r="C24079" s="2">
        <v>45291</v>
      </c>
      <c r="D24079" t="s">
        <v>46</v>
      </c>
      <c r="F24079" t="s">
        <v>38</v>
      </c>
      <c r="G24079" s="3" t="s">
        <v>24591</v>
      </c>
      <c r="H24079" s="3">
        <v>13266.92</v>
      </c>
      <c r="I24079" t="s">
        <v>41617</v>
      </c>
      <c r="J24079" s="2">
        <v>45307</v>
      </c>
      <c r="K24079" s="2">
        <v>45291</v>
      </c>
    </row>
    <row r="24080" spans="1:11" x14ac:dyDescent="0.25">
      <c r="A24080">
        <v>2023</v>
      </c>
      <c r="B24080" s="2">
        <v>45108</v>
      </c>
      <c r="C24080" s="2">
        <v>45291</v>
      </c>
      <c r="D24080" t="s">
        <v>46</v>
      </c>
      <c r="F24080" t="s">
        <v>38</v>
      </c>
      <c r="G24080" s="3" t="s">
        <v>24592</v>
      </c>
      <c r="H24080" s="3">
        <v>13266.92</v>
      </c>
      <c r="I24080" t="s">
        <v>41617</v>
      </c>
      <c r="J24080" s="2">
        <v>45307</v>
      </c>
      <c r="K24080" s="2">
        <v>45291</v>
      </c>
    </row>
    <row r="24081" spans="1:11" x14ac:dyDescent="0.25">
      <c r="A24081">
        <v>2023</v>
      </c>
      <c r="B24081" s="2">
        <v>45108</v>
      </c>
      <c r="C24081" s="2">
        <v>45291</v>
      </c>
      <c r="D24081" t="s">
        <v>46</v>
      </c>
      <c r="F24081" t="s">
        <v>38</v>
      </c>
      <c r="G24081" s="3" t="s">
        <v>24593</v>
      </c>
      <c r="H24081" s="3">
        <v>13266.92</v>
      </c>
      <c r="I24081" t="s">
        <v>41617</v>
      </c>
      <c r="J24081" s="2">
        <v>45307</v>
      </c>
      <c r="K24081" s="2">
        <v>45291</v>
      </c>
    </row>
    <row r="24082" spans="1:11" x14ac:dyDescent="0.25">
      <c r="A24082">
        <v>2023</v>
      </c>
      <c r="B24082" s="2">
        <v>45108</v>
      </c>
      <c r="C24082" s="2">
        <v>45291</v>
      </c>
      <c r="D24082" t="s">
        <v>46</v>
      </c>
      <c r="F24082" t="s">
        <v>38</v>
      </c>
      <c r="G24082" s="3" t="s">
        <v>24594</v>
      </c>
      <c r="H24082" s="3">
        <v>13266.92</v>
      </c>
      <c r="I24082" t="s">
        <v>41617</v>
      </c>
      <c r="J24082" s="2">
        <v>45307</v>
      </c>
      <c r="K24082" s="2">
        <v>45291</v>
      </c>
    </row>
    <row r="24083" spans="1:11" x14ac:dyDescent="0.25">
      <c r="A24083">
        <v>2023</v>
      </c>
      <c r="B24083" s="2">
        <v>45108</v>
      </c>
      <c r="C24083" s="2">
        <v>45291</v>
      </c>
      <c r="D24083" t="s">
        <v>46</v>
      </c>
      <c r="F24083" t="s">
        <v>38</v>
      </c>
      <c r="G24083" s="3" t="s">
        <v>24595</v>
      </c>
      <c r="H24083" s="3">
        <v>13266.92</v>
      </c>
      <c r="I24083" t="s">
        <v>41617</v>
      </c>
      <c r="J24083" s="2">
        <v>45307</v>
      </c>
      <c r="K24083" s="2">
        <v>45291</v>
      </c>
    </row>
    <row r="24084" spans="1:11" x14ac:dyDescent="0.25">
      <c r="A24084">
        <v>2023</v>
      </c>
      <c r="B24084" s="2">
        <v>45108</v>
      </c>
      <c r="C24084" s="2">
        <v>45291</v>
      </c>
      <c r="D24084" t="s">
        <v>46</v>
      </c>
      <c r="F24084" t="s">
        <v>38</v>
      </c>
      <c r="G24084" s="3" t="s">
        <v>24596</v>
      </c>
      <c r="H24084" s="3">
        <v>13266.92</v>
      </c>
      <c r="I24084" t="s">
        <v>41617</v>
      </c>
      <c r="J24084" s="2">
        <v>45307</v>
      </c>
      <c r="K24084" s="2">
        <v>45291</v>
      </c>
    </row>
    <row r="24085" spans="1:11" x14ac:dyDescent="0.25">
      <c r="A24085">
        <v>2023</v>
      </c>
      <c r="B24085" s="2">
        <v>45108</v>
      </c>
      <c r="C24085" s="2">
        <v>45291</v>
      </c>
      <c r="D24085" t="s">
        <v>46</v>
      </c>
      <c r="F24085" t="s">
        <v>38</v>
      </c>
      <c r="G24085" s="3" t="s">
        <v>24597</v>
      </c>
      <c r="H24085" s="3">
        <v>13266.92</v>
      </c>
      <c r="I24085" t="s">
        <v>41617</v>
      </c>
      <c r="J24085" s="2">
        <v>45307</v>
      </c>
      <c r="K24085" s="2">
        <v>45291</v>
      </c>
    </row>
    <row r="24086" spans="1:11" x14ac:dyDescent="0.25">
      <c r="A24086">
        <v>2023</v>
      </c>
      <c r="B24086" s="2">
        <v>45108</v>
      </c>
      <c r="C24086" s="2">
        <v>45291</v>
      </c>
      <c r="D24086" t="s">
        <v>46</v>
      </c>
      <c r="F24086" t="s">
        <v>38</v>
      </c>
      <c r="G24086" s="3" t="s">
        <v>24598</v>
      </c>
      <c r="H24086" s="3">
        <v>13266.92</v>
      </c>
      <c r="I24086" t="s">
        <v>41617</v>
      </c>
      <c r="J24086" s="2">
        <v>45307</v>
      </c>
      <c r="K24086" s="2">
        <v>45291</v>
      </c>
    </row>
    <row r="24087" spans="1:11" x14ac:dyDescent="0.25">
      <c r="A24087">
        <v>2023</v>
      </c>
      <c r="B24087" s="2">
        <v>45108</v>
      </c>
      <c r="C24087" s="2">
        <v>45291</v>
      </c>
      <c r="D24087" t="s">
        <v>46</v>
      </c>
      <c r="F24087" t="s">
        <v>38</v>
      </c>
      <c r="G24087" s="3" t="s">
        <v>24599</v>
      </c>
      <c r="H24087" s="3">
        <v>13266.92</v>
      </c>
      <c r="I24087" t="s">
        <v>41617</v>
      </c>
      <c r="J24087" s="2">
        <v>45307</v>
      </c>
      <c r="K24087" s="2">
        <v>45291</v>
      </c>
    </row>
    <row r="24088" spans="1:11" x14ac:dyDescent="0.25">
      <c r="A24088">
        <v>2023</v>
      </c>
      <c r="B24088" s="2">
        <v>45108</v>
      </c>
      <c r="C24088" s="2">
        <v>45291</v>
      </c>
      <c r="D24088" t="s">
        <v>46</v>
      </c>
      <c r="F24088" t="s">
        <v>38</v>
      </c>
      <c r="G24088" s="3" t="s">
        <v>24600</v>
      </c>
      <c r="H24088" s="3">
        <v>13266.92</v>
      </c>
      <c r="I24088" t="s">
        <v>41617</v>
      </c>
      <c r="J24088" s="2">
        <v>45307</v>
      </c>
      <c r="K24088" s="2">
        <v>45291</v>
      </c>
    </row>
    <row r="24089" spans="1:11" x14ac:dyDescent="0.25">
      <c r="A24089">
        <v>2023</v>
      </c>
      <c r="B24089" s="2">
        <v>45108</v>
      </c>
      <c r="C24089" s="2">
        <v>45291</v>
      </c>
      <c r="D24089" t="s">
        <v>46</v>
      </c>
      <c r="F24089" t="s">
        <v>38</v>
      </c>
      <c r="G24089" s="3" t="s">
        <v>24601</v>
      </c>
      <c r="H24089" s="3">
        <v>5145.76</v>
      </c>
      <c r="I24089" t="s">
        <v>41617</v>
      </c>
      <c r="J24089" s="2">
        <v>45307</v>
      </c>
      <c r="K24089" s="2">
        <v>45291</v>
      </c>
    </row>
    <row r="24090" spans="1:11" x14ac:dyDescent="0.25">
      <c r="A24090">
        <v>2023</v>
      </c>
      <c r="B24090" s="2">
        <v>45108</v>
      </c>
      <c r="C24090" s="2">
        <v>45291</v>
      </c>
      <c r="D24090" t="s">
        <v>46</v>
      </c>
      <c r="F24090" t="s">
        <v>38</v>
      </c>
      <c r="G24090" s="3" t="s">
        <v>24602</v>
      </c>
      <c r="H24090" s="3">
        <v>5145.76</v>
      </c>
      <c r="I24090" t="s">
        <v>41617</v>
      </c>
      <c r="J24090" s="2">
        <v>45307</v>
      </c>
      <c r="K24090" s="2">
        <v>45291</v>
      </c>
    </row>
    <row r="24091" spans="1:11" x14ac:dyDescent="0.25">
      <c r="A24091">
        <v>2023</v>
      </c>
      <c r="B24091" s="2">
        <v>45108</v>
      </c>
      <c r="C24091" s="2">
        <v>45291</v>
      </c>
      <c r="D24091" t="s">
        <v>46</v>
      </c>
      <c r="F24091" t="s">
        <v>38</v>
      </c>
      <c r="G24091" s="3" t="s">
        <v>24603</v>
      </c>
      <c r="H24091" s="3">
        <v>5145.76</v>
      </c>
      <c r="I24091" t="s">
        <v>41617</v>
      </c>
      <c r="J24091" s="2">
        <v>45307</v>
      </c>
      <c r="K24091" s="2">
        <v>45291</v>
      </c>
    </row>
    <row r="24092" spans="1:11" x14ac:dyDescent="0.25">
      <c r="A24092">
        <v>2023</v>
      </c>
      <c r="B24092" s="2">
        <v>45108</v>
      </c>
      <c r="C24092" s="2">
        <v>45291</v>
      </c>
      <c r="D24092" t="s">
        <v>46</v>
      </c>
      <c r="F24092" t="s">
        <v>38</v>
      </c>
      <c r="G24092" s="3" t="s">
        <v>24604</v>
      </c>
      <c r="H24092" s="3">
        <v>5145.76</v>
      </c>
      <c r="I24092" t="s">
        <v>41617</v>
      </c>
      <c r="J24092" s="2">
        <v>45307</v>
      </c>
      <c r="K24092" s="2">
        <v>45291</v>
      </c>
    </row>
    <row r="24093" spans="1:11" x14ac:dyDescent="0.25">
      <c r="A24093">
        <v>2023</v>
      </c>
      <c r="B24093" s="2">
        <v>45108</v>
      </c>
      <c r="C24093" s="2">
        <v>45291</v>
      </c>
      <c r="D24093" t="s">
        <v>46</v>
      </c>
      <c r="F24093" t="s">
        <v>38</v>
      </c>
      <c r="G24093" s="3" t="s">
        <v>24605</v>
      </c>
      <c r="H24093" s="3">
        <v>5145.76</v>
      </c>
      <c r="I24093" t="s">
        <v>41617</v>
      </c>
      <c r="J24093" s="2">
        <v>45307</v>
      </c>
      <c r="K24093" s="2">
        <v>45291</v>
      </c>
    </row>
    <row r="24094" spans="1:11" x14ac:dyDescent="0.25">
      <c r="A24094">
        <v>2023</v>
      </c>
      <c r="B24094" s="2">
        <v>45108</v>
      </c>
      <c r="C24094" s="2">
        <v>45291</v>
      </c>
      <c r="D24094" t="s">
        <v>46</v>
      </c>
      <c r="F24094" t="s">
        <v>38</v>
      </c>
      <c r="G24094" s="3" t="s">
        <v>24606</v>
      </c>
      <c r="H24094" s="3">
        <v>5145.76</v>
      </c>
      <c r="I24094" t="s">
        <v>41617</v>
      </c>
      <c r="J24094" s="2">
        <v>45307</v>
      </c>
      <c r="K24094" s="2">
        <v>45291</v>
      </c>
    </row>
    <row r="24095" spans="1:11" x14ac:dyDescent="0.25">
      <c r="A24095">
        <v>2023</v>
      </c>
      <c r="B24095" s="2">
        <v>45108</v>
      </c>
      <c r="C24095" s="2">
        <v>45291</v>
      </c>
      <c r="D24095" t="s">
        <v>46</v>
      </c>
      <c r="F24095" t="s">
        <v>38</v>
      </c>
      <c r="G24095" s="3" t="s">
        <v>24607</v>
      </c>
      <c r="H24095" s="3">
        <v>5145.76</v>
      </c>
      <c r="I24095" t="s">
        <v>41617</v>
      </c>
      <c r="J24095" s="2">
        <v>45307</v>
      </c>
      <c r="K24095" s="2">
        <v>45291</v>
      </c>
    </row>
    <row r="24096" spans="1:11" x14ac:dyDescent="0.25">
      <c r="A24096">
        <v>2023</v>
      </c>
      <c r="B24096" s="2">
        <v>45108</v>
      </c>
      <c r="C24096" s="2">
        <v>45291</v>
      </c>
      <c r="D24096" t="s">
        <v>46</v>
      </c>
      <c r="F24096" t="s">
        <v>38</v>
      </c>
      <c r="G24096" s="3" t="s">
        <v>24608</v>
      </c>
      <c r="H24096" s="3">
        <v>5145.76</v>
      </c>
      <c r="I24096" t="s">
        <v>41617</v>
      </c>
      <c r="J24096" s="2">
        <v>45307</v>
      </c>
      <c r="K24096" s="2">
        <v>45291</v>
      </c>
    </row>
    <row r="24097" spans="1:11" x14ac:dyDescent="0.25">
      <c r="A24097">
        <v>2023</v>
      </c>
      <c r="B24097" s="2">
        <v>45108</v>
      </c>
      <c r="C24097" s="2">
        <v>45291</v>
      </c>
      <c r="D24097" t="s">
        <v>46</v>
      </c>
      <c r="F24097" t="s">
        <v>38</v>
      </c>
      <c r="G24097" s="3" t="s">
        <v>24609</v>
      </c>
      <c r="H24097" s="3">
        <v>5145.76</v>
      </c>
      <c r="I24097" t="s">
        <v>41617</v>
      </c>
      <c r="J24097" s="2">
        <v>45307</v>
      </c>
      <c r="K24097" s="2">
        <v>45291</v>
      </c>
    </row>
    <row r="24098" spans="1:11" x14ac:dyDescent="0.25">
      <c r="A24098">
        <v>2023</v>
      </c>
      <c r="B24098" s="2">
        <v>45108</v>
      </c>
      <c r="C24098" s="2">
        <v>45291</v>
      </c>
      <c r="D24098" t="s">
        <v>46</v>
      </c>
      <c r="F24098" t="s">
        <v>38</v>
      </c>
      <c r="G24098" s="3" t="s">
        <v>24610</v>
      </c>
      <c r="H24098" s="3">
        <v>5145.76</v>
      </c>
      <c r="I24098" t="s">
        <v>41617</v>
      </c>
      <c r="J24098" s="2">
        <v>45307</v>
      </c>
      <c r="K24098" s="2">
        <v>45291</v>
      </c>
    </row>
    <row r="24099" spans="1:11" x14ac:dyDescent="0.25">
      <c r="A24099">
        <v>2023</v>
      </c>
      <c r="B24099" s="2">
        <v>45108</v>
      </c>
      <c r="C24099" s="2">
        <v>45291</v>
      </c>
      <c r="D24099" t="s">
        <v>46</v>
      </c>
      <c r="F24099" t="s">
        <v>38</v>
      </c>
      <c r="G24099" s="3" t="s">
        <v>24611</v>
      </c>
      <c r="H24099" s="3">
        <v>5145.76</v>
      </c>
      <c r="I24099" t="s">
        <v>41617</v>
      </c>
      <c r="J24099" s="2">
        <v>45307</v>
      </c>
      <c r="K24099" s="2">
        <v>45291</v>
      </c>
    </row>
    <row r="24100" spans="1:11" x14ac:dyDescent="0.25">
      <c r="A24100">
        <v>2023</v>
      </c>
      <c r="B24100" s="2">
        <v>45108</v>
      </c>
      <c r="C24100" s="2">
        <v>45291</v>
      </c>
      <c r="D24100" t="s">
        <v>46</v>
      </c>
      <c r="F24100" t="s">
        <v>38</v>
      </c>
      <c r="G24100" s="3" t="s">
        <v>24612</v>
      </c>
      <c r="H24100" s="3">
        <v>5145.76</v>
      </c>
      <c r="I24100" t="s">
        <v>41617</v>
      </c>
      <c r="J24100" s="2">
        <v>45307</v>
      </c>
      <c r="K24100" s="2">
        <v>45291</v>
      </c>
    </row>
    <row r="24101" spans="1:11" x14ac:dyDescent="0.25">
      <c r="A24101">
        <v>2023</v>
      </c>
      <c r="B24101" s="2">
        <v>45108</v>
      </c>
      <c r="C24101" s="2">
        <v>45291</v>
      </c>
      <c r="D24101" t="s">
        <v>46</v>
      </c>
      <c r="F24101" t="s">
        <v>38</v>
      </c>
      <c r="G24101" s="3" t="s">
        <v>24613</v>
      </c>
      <c r="H24101" s="3">
        <v>5145.76</v>
      </c>
      <c r="I24101" t="s">
        <v>41617</v>
      </c>
      <c r="J24101" s="2">
        <v>45307</v>
      </c>
      <c r="K24101" s="2">
        <v>45291</v>
      </c>
    </row>
    <row r="24102" spans="1:11" x14ac:dyDescent="0.25">
      <c r="A24102">
        <v>2023</v>
      </c>
      <c r="B24102" s="2">
        <v>45108</v>
      </c>
      <c r="C24102" s="2">
        <v>45291</v>
      </c>
      <c r="D24102" t="s">
        <v>46</v>
      </c>
      <c r="F24102" t="s">
        <v>38</v>
      </c>
      <c r="G24102" s="3" t="s">
        <v>24614</v>
      </c>
      <c r="H24102" s="3">
        <v>5145.76</v>
      </c>
      <c r="I24102" t="s">
        <v>41617</v>
      </c>
      <c r="J24102" s="2">
        <v>45307</v>
      </c>
      <c r="K24102" s="2">
        <v>45291</v>
      </c>
    </row>
    <row r="24103" spans="1:11" x14ac:dyDescent="0.25">
      <c r="A24103">
        <v>2023</v>
      </c>
      <c r="B24103" s="2">
        <v>45108</v>
      </c>
      <c r="C24103" s="2">
        <v>45291</v>
      </c>
      <c r="D24103" t="s">
        <v>46</v>
      </c>
      <c r="F24103" t="s">
        <v>38</v>
      </c>
      <c r="G24103" s="3" t="s">
        <v>24615</v>
      </c>
      <c r="H24103" s="3">
        <v>5145.76</v>
      </c>
      <c r="I24103" t="s">
        <v>41617</v>
      </c>
      <c r="J24103" s="2">
        <v>45307</v>
      </c>
      <c r="K24103" s="2">
        <v>45291</v>
      </c>
    </row>
    <row r="24104" spans="1:11" x14ac:dyDescent="0.25">
      <c r="A24104">
        <v>2023</v>
      </c>
      <c r="B24104" s="2">
        <v>45108</v>
      </c>
      <c r="C24104" s="2">
        <v>45291</v>
      </c>
      <c r="D24104" t="s">
        <v>46</v>
      </c>
      <c r="F24104" t="s">
        <v>38</v>
      </c>
      <c r="G24104" s="3" t="s">
        <v>24616</v>
      </c>
      <c r="H24104" s="3">
        <v>5145.76</v>
      </c>
      <c r="I24104" t="s">
        <v>41617</v>
      </c>
      <c r="J24104" s="2">
        <v>45307</v>
      </c>
      <c r="K24104" s="2">
        <v>45291</v>
      </c>
    </row>
    <row r="24105" spans="1:11" x14ac:dyDescent="0.25">
      <c r="A24105">
        <v>2023</v>
      </c>
      <c r="B24105" s="2">
        <v>45108</v>
      </c>
      <c r="C24105" s="2">
        <v>45291</v>
      </c>
      <c r="D24105" t="s">
        <v>46</v>
      </c>
      <c r="F24105" t="s">
        <v>38</v>
      </c>
      <c r="G24105" s="3" t="s">
        <v>24617</v>
      </c>
      <c r="H24105" s="3">
        <v>5145.76</v>
      </c>
      <c r="I24105" t="s">
        <v>41617</v>
      </c>
      <c r="J24105" s="2">
        <v>45307</v>
      </c>
      <c r="K24105" s="2">
        <v>45291</v>
      </c>
    </row>
    <row r="24106" spans="1:11" x14ac:dyDescent="0.25">
      <c r="A24106">
        <v>2023</v>
      </c>
      <c r="B24106" s="2">
        <v>45108</v>
      </c>
      <c r="C24106" s="2">
        <v>45291</v>
      </c>
      <c r="D24106" t="s">
        <v>46</v>
      </c>
      <c r="F24106" t="s">
        <v>38</v>
      </c>
      <c r="G24106" s="3" t="s">
        <v>24618</v>
      </c>
      <c r="H24106" s="3">
        <v>5145.76</v>
      </c>
      <c r="I24106" t="s">
        <v>41617</v>
      </c>
      <c r="J24106" s="2">
        <v>45307</v>
      </c>
      <c r="K24106" s="2">
        <v>45291</v>
      </c>
    </row>
    <row r="24107" spans="1:11" x14ac:dyDescent="0.25">
      <c r="A24107">
        <v>2023</v>
      </c>
      <c r="B24107" s="2">
        <v>45108</v>
      </c>
      <c r="C24107" s="2">
        <v>45291</v>
      </c>
      <c r="D24107" t="s">
        <v>46</v>
      </c>
      <c r="F24107" t="s">
        <v>38</v>
      </c>
      <c r="G24107" s="3" t="s">
        <v>24619</v>
      </c>
      <c r="H24107" s="3">
        <v>5145.76</v>
      </c>
      <c r="I24107" t="s">
        <v>41617</v>
      </c>
      <c r="J24107" s="2">
        <v>45307</v>
      </c>
      <c r="K24107" s="2">
        <v>45291</v>
      </c>
    </row>
    <row r="24108" spans="1:11" x14ac:dyDescent="0.25">
      <c r="A24108">
        <v>2023</v>
      </c>
      <c r="B24108" s="2">
        <v>45108</v>
      </c>
      <c r="C24108" s="2">
        <v>45291</v>
      </c>
      <c r="D24108" t="s">
        <v>46</v>
      </c>
      <c r="F24108" t="s">
        <v>38</v>
      </c>
      <c r="G24108" s="3" t="s">
        <v>24620</v>
      </c>
      <c r="H24108" s="3">
        <v>5145.76</v>
      </c>
      <c r="I24108" t="s">
        <v>41617</v>
      </c>
      <c r="J24108" s="2">
        <v>45307</v>
      </c>
      <c r="K24108" s="2">
        <v>45291</v>
      </c>
    </row>
    <row r="24109" spans="1:11" x14ac:dyDescent="0.25">
      <c r="A24109">
        <v>2023</v>
      </c>
      <c r="B24109" s="2">
        <v>45108</v>
      </c>
      <c r="C24109" s="2">
        <v>45291</v>
      </c>
      <c r="D24109" t="s">
        <v>46</v>
      </c>
      <c r="F24109" t="s">
        <v>38</v>
      </c>
      <c r="G24109" s="3" t="s">
        <v>24621</v>
      </c>
      <c r="H24109" s="3">
        <v>5145.76</v>
      </c>
      <c r="I24109" t="s">
        <v>41617</v>
      </c>
      <c r="J24109" s="2">
        <v>45307</v>
      </c>
      <c r="K24109" s="2">
        <v>45291</v>
      </c>
    </row>
    <row r="24110" spans="1:11" x14ac:dyDescent="0.25">
      <c r="A24110">
        <v>2023</v>
      </c>
      <c r="B24110" s="2">
        <v>45108</v>
      </c>
      <c r="C24110" s="2">
        <v>45291</v>
      </c>
      <c r="D24110" t="s">
        <v>46</v>
      </c>
      <c r="F24110" t="s">
        <v>38</v>
      </c>
      <c r="G24110" s="3" t="s">
        <v>24622</v>
      </c>
      <c r="H24110" s="3">
        <v>5145.76</v>
      </c>
      <c r="I24110" t="s">
        <v>41617</v>
      </c>
      <c r="J24110" s="2">
        <v>45307</v>
      </c>
      <c r="K24110" s="2">
        <v>45291</v>
      </c>
    </row>
    <row r="24111" spans="1:11" x14ac:dyDescent="0.25">
      <c r="A24111">
        <v>2023</v>
      </c>
      <c r="B24111" s="2">
        <v>45108</v>
      </c>
      <c r="C24111" s="2">
        <v>45291</v>
      </c>
      <c r="D24111" t="s">
        <v>46</v>
      </c>
      <c r="F24111" t="s">
        <v>38</v>
      </c>
      <c r="G24111" s="3" t="s">
        <v>24623</v>
      </c>
      <c r="H24111" s="3">
        <v>5145.76</v>
      </c>
      <c r="I24111" t="s">
        <v>41617</v>
      </c>
      <c r="J24111" s="2">
        <v>45307</v>
      </c>
      <c r="K24111" s="2">
        <v>45291</v>
      </c>
    </row>
    <row r="24112" spans="1:11" x14ac:dyDescent="0.25">
      <c r="A24112">
        <v>2023</v>
      </c>
      <c r="B24112" s="2">
        <v>45108</v>
      </c>
      <c r="C24112" s="2">
        <v>45291</v>
      </c>
      <c r="D24112" t="s">
        <v>46</v>
      </c>
      <c r="F24112" t="s">
        <v>38</v>
      </c>
      <c r="G24112" s="3" t="s">
        <v>24624</v>
      </c>
      <c r="H24112" s="3">
        <v>5145.76</v>
      </c>
      <c r="I24112" t="s">
        <v>41617</v>
      </c>
      <c r="J24112" s="2">
        <v>45307</v>
      </c>
      <c r="K24112" s="2">
        <v>45291</v>
      </c>
    </row>
    <row r="24113" spans="1:11" x14ac:dyDescent="0.25">
      <c r="A24113">
        <v>2023</v>
      </c>
      <c r="B24113" s="2">
        <v>45108</v>
      </c>
      <c r="C24113" s="2">
        <v>45291</v>
      </c>
      <c r="D24113" t="s">
        <v>46</v>
      </c>
      <c r="F24113" t="s">
        <v>38</v>
      </c>
      <c r="G24113" s="3" t="s">
        <v>24625</v>
      </c>
      <c r="H24113" s="3">
        <v>5145.76</v>
      </c>
      <c r="I24113" t="s">
        <v>41617</v>
      </c>
      <c r="J24113" s="2">
        <v>45307</v>
      </c>
      <c r="K24113" s="2">
        <v>45291</v>
      </c>
    </row>
    <row r="24114" spans="1:11" x14ac:dyDescent="0.25">
      <c r="A24114">
        <v>2023</v>
      </c>
      <c r="B24114" s="2">
        <v>45108</v>
      </c>
      <c r="C24114" s="2">
        <v>45291</v>
      </c>
      <c r="D24114" t="s">
        <v>46</v>
      </c>
      <c r="F24114" t="s">
        <v>38</v>
      </c>
      <c r="G24114" s="3" t="s">
        <v>24626</v>
      </c>
      <c r="H24114" s="3">
        <v>5145.76</v>
      </c>
      <c r="I24114" t="s">
        <v>41617</v>
      </c>
      <c r="J24114" s="2">
        <v>45307</v>
      </c>
      <c r="K24114" s="2">
        <v>45291</v>
      </c>
    </row>
    <row r="24115" spans="1:11" x14ac:dyDescent="0.25">
      <c r="A24115">
        <v>2023</v>
      </c>
      <c r="B24115" s="2">
        <v>45108</v>
      </c>
      <c r="C24115" s="2">
        <v>45291</v>
      </c>
      <c r="D24115" t="s">
        <v>46</v>
      </c>
      <c r="F24115" t="s">
        <v>38</v>
      </c>
      <c r="G24115" s="3" t="s">
        <v>24627</v>
      </c>
      <c r="H24115" s="3">
        <v>5145.76</v>
      </c>
      <c r="I24115" t="s">
        <v>41617</v>
      </c>
      <c r="J24115" s="2">
        <v>45307</v>
      </c>
      <c r="K24115" s="2">
        <v>45291</v>
      </c>
    </row>
    <row r="24116" spans="1:11" x14ac:dyDescent="0.25">
      <c r="A24116">
        <v>2023</v>
      </c>
      <c r="B24116" s="2">
        <v>45108</v>
      </c>
      <c r="C24116" s="2">
        <v>45291</v>
      </c>
      <c r="D24116" t="s">
        <v>46</v>
      </c>
      <c r="F24116" t="s">
        <v>38</v>
      </c>
      <c r="G24116" s="3" t="s">
        <v>24628</v>
      </c>
      <c r="H24116" s="3">
        <v>5145.76</v>
      </c>
      <c r="I24116" t="s">
        <v>41617</v>
      </c>
      <c r="J24116" s="2">
        <v>45307</v>
      </c>
      <c r="K24116" s="2">
        <v>45291</v>
      </c>
    </row>
    <row r="24117" spans="1:11" x14ac:dyDescent="0.25">
      <c r="A24117">
        <v>2023</v>
      </c>
      <c r="B24117" s="2">
        <v>45108</v>
      </c>
      <c r="C24117" s="2">
        <v>45291</v>
      </c>
      <c r="D24117" t="s">
        <v>46</v>
      </c>
      <c r="F24117" t="s">
        <v>38</v>
      </c>
      <c r="G24117" s="3" t="s">
        <v>24629</v>
      </c>
      <c r="H24117" s="3">
        <v>5145.76</v>
      </c>
      <c r="I24117" t="s">
        <v>41617</v>
      </c>
      <c r="J24117" s="2">
        <v>45307</v>
      </c>
      <c r="K24117" s="2">
        <v>45291</v>
      </c>
    </row>
    <row r="24118" spans="1:11" x14ac:dyDescent="0.25">
      <c r="A24118">
        <v>2023</v>
      </c>
      <c r="B24118" s="2">
        <v>45108</v>
      </c>
      <c r="C24118" s="2">
        <v>45291</v>
      </c>
      <c r="D24118" t="s">
        <v>46</v>
      </c>
      <c r="F24118" t="s">
        <v>38</v>
      </c>
      <c r="G24118" s="3" t="s">
        <v>24630</v>
      </c>
      <c r="H24118" s="3">
        <v>5145.76</v>
      </c>
      <c r="I24118" t="s">
        <v>41617</v>
      </c>
      <c r="J24118" s="2">
        <v>45307</v>
      </c>
      <c r="K24118" s="2">
        <v>45291</v>
      </c>
    </row>
    <row r="24119" spans="1:11" x14ac:dyDescent="0.25">
      <c r="A24119">
        <v>2023</v>
      </c>
      <c r="B24119" s="2">
        <v>45108</v>
      </c>
      <c r="C24119" s="2">
        <v>45291</v>
      </c>
      <c r="D24119" t="s">
        <v>46</v>
      </c>
      <c r="F24119" t="s">
        <v>38</v>
      </c>
      <c r="G24119" s="3" t="s">
        <v>24631</v>
      </c>
      <c r="H24119" s="3">
        <v>5145.76</v>
      </c>
      <c r="I24119" t="s">
        <v>41617</v>
      </c>
      <c r="J24119" s="2">
        <v>45307</v>
      </c>
      <c r="K24119" s="2">
        <v>45291</v>
      </c>
    </row>
    <row r="24120" spans="1:11" x14ac:dyDescent="0.25">
      <c r="A24120">
        <v>2023</v>
      </c>
      <c r="B24120" s="2">
        <v>45108</v>
      </c>
      <c r="C24120" s="2">
        <v>45291</v>
      </c>
      <c r="D24120" t="s">
        <v>46</v>
      </c>
      <c r="F24120" t="s">
        <v>38</v>
      </c>
      <c r="G24120" s="3" t="s">
        <v>24632</v>
      </c>
      <c r="H24120" s="3">
        <v>5145.76</v>
      </c>
      <c r="I24120" t="s">
        <v>41617</v>
      </c>
      <c r="J24120" s="2">
        <v>45307</v>
      </c>
      <c r="K24120" s="2">
        <v>45291</v>
      </c>
    </row>
    <row r="24121" spans="1:11" x14ac:dyDescent="0.25">
      <c r="A24121">
        <v>2023</v>
      </c>
      <c r="B24121" s="2">
        <v>45108</v>
      </c>
      <c r="C24121" s="2">
        <v>45291</v>
      </c>
      <c r="D24121" t="s">
        <v>46</v>
      </c>
      <c r="F24121" t="s">
        <v>38</v>
      </c>
      <c r="G24121" s="3" t="s">
        <v>24633</v>
      </c>
      <c r="H24121" s="3">
        <v>5145.76</v>
      </c>
      <c r="I24121" t="s">
        <v>41617</v>
      </c>
      <c r="J24121" s="2">
        <v>45307</v>
      </c>
      <c r="K24121" s="2">
        <v>45291</v>
      </c>
    </row>
    <row r="24122" spans="1:11" x14ac:dyDescent="0.25">
      <c r="A24122">
        <v>2023</v>
      </c>
      <c r="B24122" s="2">
        <v>45108</v>
      </c>
      <c r="C24122" s="2">
        <v>45291</v>
      </c>
      <c r="D24122" t="s">
        <v>46</v>
      </c>
      <c r="F24122" t="s">
        <v>38</v>
      </c>
      <c r="G24122" s="3" t="s">
        <v>24634</v>
      </c>
      <c r="H24122" s="3">
        <v>5145.76</v>
      </c>
      <c r="I24122" t="s">
        <v>41617</v>
      </c>
      <c r="J24122" s="2">
        <v>45307</v>
      </c>
      <c r="K24122" s="2">
        <v>45291</v>
      </c>
    </row>
    <row r="24123" spans="1:11" x14ac:dyDescent="0.25">
      <c r="A24123">
        <v>2023</v>
      </c>
      <c r="B24123" s="2">
        <v>45108</v>
      </c>
      <c r="C24123" s="2">
        <v>45291</v>
      </c>
      <c r="D24123" t="s">
        <v>46</v>
      </c>
      <c r="F24123" t="s">
        <v>38</v>
      </c>
      <c r="G24123" s="3" t="s">
        <v>24635</v>
      </c>
      <c r="H24123" s="3">
        <v>5145.76</v>
      </c>
      <c r="I24123" t="s">
        <v>41617</v>
      </c>
      <c r="J24123" s="2">
        <v>45307</v>
      </c>
      <c r="K24123" s="2">
        <v>45291</v>
      </c>
    </row>
    <row r="24124" spans="1:11" x14ac:dyDescent="0.25">
      <c r="A24124">
        <v>2023</v>
      </c>
      <c r="B24124" s="2">
        <v>45108</v>
      </c>
      <c r="C24124" s="2">
        <v>45291</v>
      </c>
      <c r="D24124" t="s">
        <v>46</v>
      </c>
      <c r="F24124" t="s">
        <v>38</v>
      </c>
      <c r="G24124" s="3" t="s">
        <v>24636</v>
      </c>
      <c r="H24124" s="3">
        <v>5145.76</v>
      </c>
      <c r="I24124" t="s">
        <v>41617</v>
      </c>
      <c r="J24124" s="2">
        <v>45307</v>
      </c>
      <c r="K24124" s="2">
        <v>45291</v>
      </c>
    </row>
    <row r="24125" spans="1:11" x14ac:dyDescent="0.25">
      <c r="A24125">
        <v>2023</v>
      </c>
      <c r="B24125" s="2">
        <v>45108</v>
      </c>
      <c r="C24125" s="2">
        <v>45291</v>
      </c>
      <c r="D24125" t="s">
        <v>46</v>
      </c>
      <c r="F24125" t="s">
        <v>38</v>
      </c>
      <c r="G24125" s="3" t="s">
        <v>24637</v>
      </c>
      <c r="H24125" s="3">
        <v>5145.76</v>
      </c>
      <c r="I24125" t="s">
        <v>41617</v>
      </c>
      <c r="J24125" s="2">
        <v>45307</v>
      </c>
      <c r="K24125" s="2">
        <v>45291</v>
      </c>
    </row>
    <row r="24126" spans="1:11" x14ac:dyDescent="0.25">
      <c r="A24126">
        <v>2023</v>
      </c>
      <c r="B24126" s="2">
        <v>45108</v>
      </c>
      <c r="C24126" s="2">
        <v>45291</v>
      </c>
      <c r="D24126" t="s">
        <v>46</v>
      </c>
      <c r="F24126" t="s">
        <v>38</v>
      </c>
      <c r="G24126" s="3" t="s">
        <v>24638</v>
      </c>
      <c r="H24126" s="3">
        <v>5145.76</v>
      </c>
      <c r="I24126" t="s">
        <v>41617</v>
      </c>
      <c r="J24126" s="2">
        <v>45307</v>
      </c>
      <c r="K24126" s="2">
        <v>45291</v>
      </c>
    </row>
    <row r="24127" spans="1:11" x14ac:dyDescent="0.25">
      <c r="A24127">
        <v>2023</v>
      </c>
      <c r="B24127" s="2">
        <v>45108</v>
      </c>
      <c r="C24127" s="2">
        <v>45291</v>
      </c>
      <c r="D24127" t="s">
        <v>46</v>
      </c>
      <c r="F24127" t="s">
        <v>38</v>
      </c>
      <c r="G24127" s="3" t="s">
        <v>24639</v>
      </c>
      <c r="H24127" s="3">
        <v>5145.76</v>
      </c>
      <c r="I24127" t="s">
        <v>41617</v>
      </c>
      <c r="J24127" s="2">
        <v>45307</v>
      </c>
      <c r="K24127" s="2">
        <v>45291</v>
      </c>
    </row>
    <row r="24128" spans="1:11" x14ac:dyDescent="0.25">
      <c r="A24128">
        <v>2023</v>
      </c>
      <c r="B24128" s="2">
        <v>45108</v>
      </c>
      <c r="C24128" s="2">
        <v>45291</v>
      </c>
      <c r="D24128" t="s">
        <v>46</v>
      </c>
      <c r="F24128" t="s">
        <v>38</v>
      </c>
      <c r="G24128" s="3" t="s">
        <v>24640</v>
      </c>
      <c r="H24128" s="3">
        <v>5145.76</v>
      </c>
      <c r="I24128" t="s">
        <v>41617</v>
      </c>
      <c r="J24128" s="2">
        <v>45307</v>
      </c>
      <c r="K24128" s="2">
        <v>45291</v>
      </c>
    </row>
    <row r="24129" spans="1:11" x14ac:dyDescent="0.25">
      <c r="A24129">
        <v>2023</v>
      </c>
      <c r="B24129" s="2">
        <v>45108</v>
      </c>
      <c r="C24129" s="2">
        <v>45291</v>
      </c>
      <c r="D24129" t="s">
        <v>46</v>
      </c>
      <c r="F24129" t="s">
        <v>38</v>
      </c>
      <c r="G24129" s="3" t="s">
        <v>24641</v>
      </c>
      <c r="H24129" s="3">
        <v>5145.76</v>
      </c>
      <c r="I24129" t="s">
        <v>41617</v>
      </c>
      <c r="J24129" s="2">
        <v>45307</v>
      </c>
      <c r="K24129" s="2">
        <v>45291</v>
      </c>
    </row>
    <row r="24130" spans="1:11" x14ac:dyDescent="0.25">
      <c r="A24130">
        <v>2023</v>
      </c>
      <c r="B24130" s="2">
        <v>45108</v>
      </c>
      <c r="C24130" s="2">
        <v>45291</v>
      </c>
      <c r="D24130" t="s">
        <v>46</v>
      </c>
      <c r="F24130" t="s">
        <v>38</v>
      </c>
      <c r="G24130" s="3" t="s">
        <v>24642</v>
      </c>
      <c r="H24130" s="3">
        <v>5145.76</v>
      </c>
      <c r="I24130" t="s">
        <v>41617</v>
      </c>
      <c r="J24130" s="2">
        <v>45307</v>
      </c>
      <c r="K24130" s="2">
        <v>45291</v>
      </c>
    </row>
    <row r="24131" spans="1:11" x14ac:dyDescent="0.25">
      <c r="A24131">
        <v>2023</v>
      </c>
      <c r="B24131" s="2">
        <v>45108</v>
      </c>
      <c r="C24131" s="2">
        <v>45291</v>
      </c>
      <c r="D24131" t="s">
        <v>46</v>
      </c>
      <c r="F24131" t="s">
        <v>38</v>
      </c>
      <c r="G24131" s="3" t="s">
        <v>24643</v>
      </c>
      <c r="H24131" s="3">
        <v>5145.76</v>
      </c>
      <c r="I24131" t="s">
        <v>41617</v>
      </c>
      <c r="J24131" s="2">
        <v>45307</v>
      </c>
      <c r="K24131" s="2">
        <v>45291</v>
      </c>
    </row>
    <row r="24132" spans="1:11" x14ac:dyDescent="0.25">
      <c r="A24132">
        <v>2023</v>
      </c>
      <c r="B24132" s="2">
        <v>45108</v>
      </c>
      <c r="C24132" s="2">
        <v>45291</v>
      </c>
      <c r="D24132" t="s">
        <v>46</v>
      </c>
      <c r="F24132" t="s">
        <v>38</v>
      </c>
      <c r="G24132" s="3" t="s">
        <v>24644</v>
      </c>
      <c r="H24132" s="3">
        <v>5145.76</v>
      </c>
      <c r="I24132" t="s">
        <v>41617</v>
      </c>
      <c r="J24132" s="2">
        <v>45307</v>
      </c>
      <c r="K24132" s="2">
        <v>45291</v>
      </c>
    </row>
    <row r="24133" spans="1:11" x14ac:dyDescent="0.25">
      <c r="A24133">
        <v>2023</v>
      </c>
      <c r="B24133" s="2">
        <v>45108</v>
      </c>
      <c r="C24133" s="2">
        <v>45291</v>
      </c>
      <c r="D24133" t="s">
        <v>46</v>
      </c>
      <c r="F24133" t="s">
        <v>38</v>
      </c>
      <c r="G24133" s="3" t="s">
        <v>24645</v>
      </c>
      <c r="H24133" s="3">
        <v>5145.76</v>
      </c>
      <c r="I24133" t="s">
        <v>41617</v>
      </c>
      <c r="J24133" s="2">
        <v>45307</v>
      </c>
      <c r="K24133" s="2">
        <v>45291</v>
      </c>
    </row>
    <row r="24134" spans="1:11" x14ac:dyDescent="0.25">
      <c r="A24134">
        <v>2023</v>
      </c>
      <c r="B24134" s="2">
        <v>45108</v>
      </c>
      <c r="C24134" s="2">
        <v>45291</v>
      </c>
      <c r="D24134" t="s">
        <v>46</v>
      </c>
      <c r="F24134" t="s">
        <v>38</v>
      </c>
      <c r="G24134" s="3" t="s">
        <v>24646</v>
      </c>
      <c r="H24134" s="3">
        <v>5145.76</v>
      </c>
      <c r="I24134" t="s">
        <v>41617</v>
      </c>
      <c r="J24134" s="2">
        <v>45307</v>
      </c>
      <c r="K24134" s="2">
        <v>45291</v>
      </c>
    </row>
    <row r="24135" spans="1:11" x14ac:dyDescent="0.25">
      <c r="A24135">
        <v>2023</v>
      </c>
      <c r="B24135" s="2">
        <v>45108</v>
      </c>
      <c r="C24135" s="2">
        <v>45291</v>
      </c>
      <c r="D24135" t="s">
        <v>46</v>
      </c>
      <c r="F24135" t="s">
        <v>38</v>
      </c>
      <c r="G24135" s="3" t="s">
        <v>24647</v>
      </c>
      <c r="H24135" s="3">
        <v>5145.76</v>
      </c>
      <c r="I24135" t="s">
        <v>41617</v>
      </c>
      <c r="J24135" s="2">
        <v>45307</v>
      </c>
      <c r="K24135" s="2">
        <v>45291</v>
      </c>
    </row>
    <row r="24136" spans="1:11" x14ac:dyDescent="0.25">
      <c r="A24136">
        <v>2023</v>
      </c>
      <c r="B24136" s="2">
        <v>45108</v>
      </c>
      <c r="C24136" s="2">
        <v>45291</v>
      </c>
      <c r="D24136" t="s">
        <v>46</v>
      </c>
      <c r="F24136" t="s">
        <v>38</v>
      </c>
      <c r="G24136" s="3" t="s">
        <v>24648</v>
      </c>
      <c r="H24136" s="3">
        <v>5145.76</v>
      </c>
      <c r="I24136" t="s">
        <v>41617</v>
      </c>
      <c r="J24136" s="2">
        <v>45307</v>
      </c>
      <c r="K24136" s="2">
        <v>45291</v>
      </c>
    </row>
    <row r="24137" spans="1:11" x14ac:dyDescent="0.25">
      <c r="A24137">
        <v>2023</v>
      </c>
      <c r="B24137" s="2">
        <v>45108</v>
      </c>
      <c r="C24137" s="2">
        <v>45291</v>
      </c>
      <c r="D24137" t="s">
        <v>46</v>
      </c>
      <c r="F24137" t="s">
        <v>38</v>
      </c>
      <c r="G24137" s="3" t="s">
        <v>24649</v>
      </c>
      <c r="H24137" s="3">
        <v>5145.76</v>
      </c>
      <c r="I24137" t="s">
        <v>41617</v>
      </c>
      <c r="J24137" s="2">
        <v>45307</v>
      </c>
      <c r="K24137" s="2">
        <v>45291</v>
      </c>
    </row>
    <row r="24138" spans="1:11" x14ac:dyDescent="0.25">
      <c r="A24138">
        <v>2023</v>
      </c>
      <c r="B24138" s="2">
        <v>45108</v>
      </c>
      <c r="C24138" s="2">
        <v>45291</v>
      </c>
      <c r="D24138" t="s">
        <v>46</v>
      </c>
      <c r="F24138" t="s">
        <v>38</v>
      </c>
      <c r="G24138" s="3" t="s">
        <v>24650</v>
      </c>
      <c r="H24138" s="3">
        <v>5145.76</v>
      </c>
      <c r="I24138" t="s">
        <v>41617</v>
      </c>
      <c r="J24138" s="2">
        <v>45307</v>
      </c>
      <c r="K24138" s="2">
        <v>45291</v>
      </c>
    </row>
    <row r="24139" spans="1:11" x14ac:dyDescent="0.25">
      <c r="A24139">
        <v>2023</v>
      </c>
      <c r="B24139" s="2">
        <v>45108</v>
      </c>
      <c r="C24139" s="2">
        <v>45291</v>
      </c>
      <c r="D24139" t="s">
        <v>46</v>
      </c>
      <c r="F24139" t="s">
        <v>38</v>
      </c>
      <c r="G24139" s="3" t="s">
        <v>24651</v>
      </c>
      <c r="H24139" s="3">
        <v>5145.76</v>
      </c>
      <c r="I24139" t="s">
        <v>41617</v>
      </c>
      <c r="J24139" s="2">
        <v>45307</v>
      </c>
      <c r="K24139" s="2">
        <v>45291</v>
      </c>
    </row>
    <row r="24140" spans="1:11" x14ac:dyDescent="0.25">
      <c r="A24140">
        <v>2023</v>
      </c>
      <c r="B24140" s="2">
        <v>45108</v>
      </c>
      <c r="C24140" s="2">
        <v>45291</v>
      </c>
      <c r="D24140" t="s">
        <v>46</v>
      </c>
      <c r="F24140" t="s">
        <v>38</v>
      </c>
      <c r="G24140" s="3" t="s">
        <v>24652</v>
      </c>
      <c r="H24140" s="3">
        <v>5145.76</v>
      </c>
      <c r="I24140" t="s">
        <v>41617</v>
      </c>
      <c r="J24140" s="2">
        <v>45307</v>
      </c>
      <c r="K24140" s="2">
        <v>45291</v>
      </c>
    </row>
    <row r="24141" spans="1:11" x14ac:dyDescent="0.25">
      <c r="A24141">
        <v>2023</v>
      </c>
      <c r="B24141" s="2">
        <v>45108</v>
      </c>
      <c r="C24141" s="2">
        <v>45291</v>
      </c>
      <c r="D24141" t="s">
        <v>46</v>
      </c>
      <c r="F24141" t="s">
        <v>38</v>
      </c>
      <c r="G24141" s="3" t="s">
        <v>24653</v>
      </c>
      <c r="H24141" s="3">
        <v>5145.76</v>
      </c>
      <c r="I24141" t="s">
        <v>41617</v>
      </c>
      <c r="J24141" s="2">
        <v>45307</v>
      </c>
      <c r="K24141" s="2">
        <v>45291</v>
      </c>
    </row>
    <row r="24142" spans="1:11" x14ac:dyDescent="0.25">
      <c r="A24142">
        <v>2023</v>
      </c>
      <c r="B24142" s="2">
        <v>45108</v>
      </c>
      <c r="C24142" s="2">
        <v>45291</v>
      </c>
      <c r="D24142" t="s">
        <v>46</v>
      </c>
      <c r="F24142" t="s">
        <v>38</v>
      </c>
      <c r="G24142" s="3" t="s">
        <v>24654</v>
      </c>
      <c r="H24142" s="3">
        <v>5145.76</v>
      </c>
      <c r="I24142" t="s">
        <v>41617</v>
      </c>
      <c r="J24142" s="2">
        <v>45307</v>
      </c>
      <c r="K24142" s="2">
        <v>45291</v>
      </c>
    </row>
    <row r="24143" spans="1:11" x14ac:dyDescent="0.25">
      <c r="A24143">
        <v>2023</v>
      </c>
      <c r="B24143" s="2">
        <v>45108</v>
      </c>
      <c r="C24143" s="2">
        <v>45291</v>
      </c>
      <c r="D24143" t="s">
        <v>46</v>
      </c>
      <c r="F24143" t="s">
        <v>38</v>
      </c>
      <c r="G24143" s="3" t="s">
        <v>24655</v>
      </c>
      <c r="H24143" s="3">
        <v>5145.76</v>
      </c>
      <c r="I24143" t="s">
        <v>41617</v>
      </c>
      <c r="J24143" s="2">
        <v>45307</v>
      </c>
      <c r="K24143" s="2">
        <v>45291</v>
      </c>
    </row>
    <row r="24144" spans="1:11" x14ac:dyDescent="0.25">
      <c r="A24144">
        <v>2023</v>
      </c>
      <c r="B24144" s="2">
        <v>45108</v>
      </c>
      <c r="C24144" s="2">
        <v>45291</v>
      </c>
      <c r="D24144" t="s">
        <v>46</v>
      </c>
      <c r="F24144" t="s">
        <v>38</v>
      </c>
      <c r="G24144" s="3" t="s">
        <v>24656</v>
      </c>
      <c r="H24144" s="3">
        <v>5145.76</v>
      </c>
      <c r="I24144" t="s">
        <v>41617</v>
      </c>
      <c r="J24144" s="2">
        <v>45307</v>
      </c>
      <c r="K24144" s="2">
        <v>45291</v>
      </c>
    </row>
    <row r="24145" spans="1:11" x14ac:dyDescent="0.25">
      <c r="A24145">
        <v>2023</v>
      </c>
      <c r="B24145" s="2">
        <v>45108</v>
      </c>
      <c r="C24145" s="2">
        <v>45291</v>
      </c>
      <c r="D24145" t="s">
        <v>46</v>
      </c>
      <c r="F24145" t="s">
        <v>38</v>
      </c>
      <c r="G24145" s="3" t="s">
        <v>24657</v>
      </c>
      <c r="H24145" s="3">
        <v>5145.76</v>
      </c>
      <c r="I24145" t="s">
        <v>41617</v>
      </c>
      <c r="J24145" s="2">
        <v>45307</v>
      </c>
      <c r="K24145" s="2">
        <v>45291</v>
      </c>
    </row>
    <row r="24146" spans="1:11" x14ac:dyDescent="0.25">
      <c r="A24146">
        <v>2023</v>
      </c>
      <c r="B24146" s="2">
        <v>45108</v>
      </c>
      <c r="C24146" s="2">
        <v>45291</v>
      </c>
      <c r="D24146" t="s">
        <v>46</v>
      </c>
      <c r="F24146" t="s">
        <v>38</v>
      </c>
      <c r="G24146" s="3" t="s">
        <v>24658</v>
      </c>
      <c r="H24146" s="3">
        <v>5145.76</v>
      </c>
      <c r="I24146" t="s">
        <v>41617</v>
      </c>
      <c r="J24146" s="2">
        <v>45307</v>
      </c>
      <c r="K24146" s="2">
        <v>45291</v>
      </c>
    </row>
    <row r="24147" spans="1:11" x14ac:dyDescent="0.25">
      <c r="A24147">
        <v>2023</v>
      </c>
      <c r="B24147" s="2">
        <v>45108</v>
      </c>
      <c r="C24147" s="2">
        <v>45291</v>
      </c>
      <c r="D24147" t="s">
        <v>46</v>
      </c>
      <c r="F24147" t="s">
        <v>38</v>
      </c>
      <c r="G24147" s="3" t="s">
        <v>24659</v>
      </c>
      <c r="H24147" s="3">
        <v>5145.76</v>
      </c>
      <c r="I24147" t="s">
        <v>41617</v>
      </c>
      <c r="J24147" s="2">
        <v>45307</v>
      </c>
      <c r="K24147" s="2">
        <v>45291</v>
      </c>
    </row>
    <row r="24148" spans="1:11" x14ac:dyDescent="0.25">
      <c r="A24148">
        <v>2023</v>
      </c>
      <c r="B24148" s="2">
        <v>45108</v>
      </c>
      <c r="C24148" s="2">
        <v>45291</v>
      </c>
      <c r="D24148" t="s">
        <v>46</v>
      </c>
      <c r="F24148" t="s">
        <v>38</v>
      </c>
      <c r="G24148" s="3" t="s">
        <v>24660</v>
      </c>
      <c r="H24148" s="3">
        <v>5145.76</v>
      </c>
      <c r="I24148" t="s">
        <v>41617</v>
      </c>
      <c r="J24148" s="2">
        <v>45307</v>
      </c>
      <c r="K24148" s="2">
        <v>45291</v>
      </c>
    </row>
    <row r="24149" spans="1:11" x14ac:dyDescent="0.25">
      <c r="A24149">
        <v>2023</v>
      </c>
      <c r="B24149" s="2">
        <v>45108</v>
      </c>
      <c r="C24149" s="2">
        <v>45291</v>
      </c>
      <c r="D24149" t="s">
        <v>46</v>
      </c>
      <c r="F24149" t="s">
        <v>38</v>
      </c>
      <c r="G24149" s="3" t="s">
        <v>24661</v>
      </c>
      <c r="H24149" s="3">
        <v>5145.76</v>
      </c>
      <c r="I24149" t="s">
        <v>41617</v>
      </c>
      <c r="J24149" s="2">
        <v>45307</v>
      </c>
      <c r="K24149" s="2">
        <v>45291</v>
      </c>
    </row>
    <row r="24150" spans="1:11" x14ac:dyDescent="0.25">
      <c r="A24150">
        <v>2023</v>
      </c>
      <c r="B24150" s="2">
        <v>45108</v>
      </c>
      <c r="C24150" s="2">
        <v>45291</v>
      </c>
      <c r="D24150" t="s">
        <v>46</v>
      </c>
      <c r="F24150" t="s">
        <v>38</v>
      </c>
      <c r="G24150" s="3" t="s">
        <v>24662</v>
      </c>
      <c r="H24150" s="3">
        <v>5145.76</v>
      </c>
      <c r="I24150" t="s">
        <v>41617</v>
      </c>
      <c r="J24150" s="2">
        <v>45307</v>
      </c>
      <c r="K24150" s="2">
        <v>45291</v>
      </c>
    </row>
    <row r="24151" spans="1:11" x14ac:dyDescent="0.25">
      <c r="A24151">
        <v>2023</v>
      </c>
      <c r="B24151" s="2">
        <v>45108</v>
      </c>
      <c r="C24151" s="2">
        <v>45291</v>
      </c>
      <c r="D24151" t="s">
        <v>46</v>
      </c>
      <c r="F24151" t="s">
        <v>38</v>
      </c>
      <c r="G24151" s="3" t="s">
        <v>24663</v>
      </c>
      <c r="H24151" s="3">
        <v>5145.76</v>
      </c>
      <c r="I24151" t="s">
        <v>41617</v>
      </c>
      <c r="J24151" s="2">
        <v>45307</v>
      </c>
      <c r="K24151" s="2">
        <v>45291</v>
      </c>
    </row>
    <row r="24152" spans="1:11" x14ac:dyDescent="0.25">
      <c r="A24152">
        <v>2023</v>
      </c>
      <c r="B24152" s="2">
        <v>45108</v>
      </c>
      <c r="C24152" s="2">
        <v>45291</v>
      </c>
      <c r="D24152" t="s">
        <v>46</v>
      </c>
      <c r="F24152" t="s">
        <v>38</v>
      </c>
      <c r="G24152" s="3" t="s">
        <v>24664</v>
      </c>
      <c r="H24152" s="3">
        <v>5145.76</v>
      </c>
      <c r="I24152" t="s">
        <v>41617</v>
      </c>
      <c r="J24152" s="2">
        <v>45307</v>
      </c>
      <c r="K24152" s="2">
        <v>45291</v>
      </c>
    </row>
    <row r="24153" spans="1:11" x14ac:dyDescent="0.25">
      <c r="A24153">
        <v>2023</v>
      </c>
      <c r="B24153" s="2">
        <v>45108</v>
      </c>
      <c r="C24153" s="2">
        <v>45291</v>
      </c>
      <c r="D24153" t="s">
        <v>46</v>
      </c>
      <c r="F24153" t="s">
        <v>38</v>
      </c>
      <c r="G24153" s="3" t="s">
        <v>24665</v>
      </c>
      <c r="H24153" s="3">
        <v>5145.76</v>
      </c>
      <c r="I24153" t="s">
        <v>41617</v>
      </c>
      <c r="J24153" s="2">
        <v>45307</v>
      </c>
      <c r="K24153" s="2">
        <v>45291</v>
      </c>
    </row>
    <row r="24154" spans="1:11" x14ac:dyDescent="0.25">
      <c r="A24154">
        <v>2023</v>
      </c>
      <c r="B24154" s="2">
        <v>45108</v>
      </c>
      <c r="C24154" s="2">
        <v>45291</v>
      </c>
      <c r="D24154" t="s">
        <v>46</v>
      </c>
      <c r="F24154" t="s">
        <v>38</v>
      </c>
      <c r="G24154" s="3" t="s">
        <v>24666</v>
      </c>
      <c r="H24154" s="3">
        <v>5145.76</v>
      </c>
      <c r="I24154" t="s">
        <v>41617</v>
      </c>
      <c r="J24154" s="2">
        <v>45307</v>
      </c>
      <c r="K24154" s="2">
        <v>45291</v>
      </c>
    </row>
    <row r="24155" spans="1:11" x14ac:dyDescent="0.25">
      <c r="A24155">
        <v>2023</v>
      </c>
      <c r="B24155" s="2">
        <v>45108</v>
      </c>
      <c r="C24155" s="2">
        <v>45291</v>
      </c>
      <c r="D24155" t="s">
        <v>46</v>
      </c>
      <c r="F24155" t="s">
        <v>38</v>
      </c>
      <c r="G24155" s="3" t="s">
        <v>24667</v>
      </c>
      <c r="H24155" s="3">
        <v>5145.76</v>
      </c>
      <c r="I24155" t="s">
        <v>41617</v>
      </c>
      <c r="J24155" s="2">
        <v>45307</v>
      </c>
      <c r="K24155" s="2">
        <v>45291</v>
      </c>
    </row>
    <row r="24156" spans="1:11" x14ac:dyDescent="0.25">
      <c r="A24156">
        <v>2023</v>
      </c>
      <c r="B24156" s="2">
        <v>45108</v>
      </c>
      <c r="C24156" s="2">
        <v>45291</v>
      </c>
      <c r="D24156" t="s">
        <v>46</v>
      </c>
      <c r="F24156" t="s">
        <v>38</v>
      </c>
      <c r="G24156" s="3" t="s">
        <v>24668</v>
      </c>
      <c r="H24156" s="3">
        <v>5145.76</v>
      </c>
      <c r="I24156" t="s">
        <v>41617</v>
      </c>
      <c r="J24156" s="2">
        <v>45307</v>
      </c>
      <c r="K24156" s="2">
        <v>45291</v>
      </c>
    </row>
    <row r="24157" spans="1:11" x14ac:dyDescent="0.25">
      <c r="A24157">
        <v>2023</v>
      </c>
      <c r="B24157" s="2">
        <v>45108</v>
      </c>
      <c r="C24157" s="2">
        <v>45291</v>
      </c>
      <c r="D24157" t="s">
        <v>46</v>
      </c>
      <c r="F24157" t="s">
        <v>38</v>
      </c>
      <c r="G24157" s="3" t="s">
        <v>24669</v>
      </c>
      <c r="H24157" s="3">
        <v>5145.76</v>
      </c>
      <c r="I24157" t="s">
        <v>41617</v>
      </c>
      <c r="J24157" s="2">
        <v>45307</v>
      </c>
      <c r="K24157" s="2">
        <v>45291</v>
      </c>
    </row>
    <row r="24158" spans="1:11" x14ac:dyDescent="0.25">
      <c r="A24158">
        <v>2023</v>
      </c>
      <c r="B24158" s="2">
        <v>45108</v>
      </c>
      <c r="C24158" s="2">
        <v>45291</v>
      </c>
      <c r="D24158" t="s">
        <v>46</v>
      </c>
      <c r="F24158" t="s">
        <v>38</v>
      </c>
      <c r="G24158" s="3" t="s">
        <v>24670</v>
      </c>
      <c r="H24158" s="3">
        <v>5145.76</v>
      </c>
      <c r="I24158" t="s">
        <v>41617</v>
      </c>
      <c r="J24158" s="2">
        <v>45307</v>
      </c>
      <c r="K24158" s="2">
        <v>45291</v>
      </c>
    </row>
    <row r="24159" spans="1:11" x14ac:dyDescent="0.25">
      <c r="A24159">
        <v>2023</v>
      </c>
      <c r="B24159" s="2">
        <v>45108</v>
      </c>
      <c r="C24159" s="2">
        <v>45291</v>
      </c>
      <c r="D24159" t="s">
        <v>46</v>
      </c>
      <c r="F24159" t="s">
        <v>38</v>
      </c>
      <c r="G24159" s="3" t="s">
        <v>24671</v>
      </c>
      <c r="H24159" s="3">
        <v>5145.76</v>
      </c>
      <c r="I24159" t="s">
        <v>41617</v>
      </c>
      <c r="J24159" s="2">
        <v>45307</v>
      </c>
      <c r="K24159" s="2">
        <v>45291</v>
      </c>
    </row>
    <row r="24160" spans="1:11" x14ac:dyDescent="0.25">
      <c r="A24160">
        <v>2023</v>
      </c>
      <c r="B24160" s="2">
        <v>45108</v>
      </c>
      <c r="C24160" s="2">
        <v>45291</v>
      </c>
      <c r="D24160" t="s">
        <v>46</v>
      </c>
      <c r="F24160" t="s">
        <v>38</v>
      </c>
      <c r="G24160" s="3" t="s">
        <v>24672</v>
      </c>
      <c r="H24160" s="3">
        <v>5145.76</v>
      </c>
      <c r="I24160" t="s">
        <v>41617</v>
      </c>
      <c r="J24160" s="2">
        <v>45307</v>
      </c>
      <c r="K24160" s="2">
        <v>45291</v>
      </c>
    </row>
    <row r="24161" spans="1:11" x14ac:dyDescent="0.25">
      <c r="A24161">
        <v>2023</v>
      </c>
      <c r="B24161" s="2">
        <v>45108</v>
      </c>
      <c r="C24161" s="2">
        <v>45291</v>
      </c>
      <c r="D24161" t="s">
        <v>46</v>
      </c>
      <c r="F24161" t="s">
        <v>38</v>
      </c>
      <c r="G24161" s="3" t="s">
        <v>24673</v>
      </c>
      <c r="H24161" s="3">
        <v>5145.76</v>
      </c>
      <c r="I24161" t="s">
        <v>41617</v>
      </c>
      <c r="J24161" s="2">
        <v>45307</v>
      </c>
      <c r="K24161" s="2">
        <v>45291</v>
      </c>
    </row>
    <row r="24162" spans="1:11" x14ac:dyDescent="0.25">
      <c r="A24162">
        <v>2023</v>
      </c>
      <c r="B24162" s="2">
        <v>45108</v>
      </c>
      <c r="C24162" s="2">
        <v>45291</v>
      </c>
      <c r="D24162" t="s">
        <v>46</v>
      </c>
      <c r="F24162" t="s">
        <v>38</v>
      </c>
      <c r="G24162" s="3" t="s">
        <v>24674</v>
      </c>
      <c r="H24162" s="3">
        <v>5145.76</v>
      </c>
      <c r="I24162" t="s">
        <v>41617</v>
      </c>
      <c r="J24162" s="2">
        <v>45307</v>
      </c>
      <c r="K24162" s="2">
        <v>45291</v>
      </c>
    </row>
    <row r="24163" spans="1:11" x14ac:dyDescent="0.25">
      <c r="A24163">
        <v>2023</v>
      </c>
      <c r="B24163" s="2">
        <v>45108</v>
      </c>
      <c r="C24163" s="2">
        <v>45291</v>
      </c>
      <c r="D24163" t="s">
        <v>46</v>
      </c>
      <c r="F24163" t="s">
        <v>38</v>
      </c>
      <c r="G24163" s="3" t="s">
        <v>24675</v>
      </c>
      <c r="H24163" s="3">
        <v>5145.76</v>
      </c>
      <c r="I24163" t="s">
        <v>41617</v>
      </c>
      <c r="J24163" s="2">
        <v>45307</v>
      </c>
      <c r="K24163" s="2">
        <v>45291</v>
      </c>
    </row>
    <row r="24164" spans="1:11" x14ac:dyDescent="0.25">
      <c r="A24164">
        <v>2023</v>
      </c>
      <c r="B24164" s="2">
        <v>45108</v>
      </c>
      <c r="C24164" s="2">
        <v>45291</v>
      </c>
      <c r="D24164" t="s">
        <v>46</v>
      </c>
      <c r="F24164" t="s">
        <v>38</v>
      </c>
      <c r="G24164" s="3" t="s">
        <v>24676</v>
      </c>
      <c r="H24164" s="3">
        <v>5145.76</v>
      </c>
      <c r="I24164" t="s">
        <v>41617</v>
      </c>
      <c r="J24164" s="2">
        <v>45307</v>
      </c>
      <c r="K24164" s="2">
        <v>45291</v>
      </c>
    </row>
    <row r="24165" spans="1:11" x14ac:dyDescent="0.25">
      <c r="A24165">
        <v>2023</v>
      </c>
      <c r="B24165" s="2">
        <v>45108</v>
      </c>
      <c r="C24165" s="2">
        <v>45291</v>
      </c>
      <c r="D24165" t="s">
        <v>46</v>
      </c>
      <c r="F24165" t="s">
        <v>38</v>
      </c>
      <c r="G24165" s="3" t="s">
        <v>24677</v>
      </c>
      <c r="H24165" s="3">
        <v>5145.76</v>
      </c>
      <c r="I24165" t="s">
        <v>41617</v>
      </c>
      <c r="J24165" s="2">
        <v>45307</v>
      </c>
      <c r="K24165" s="2">
        <v>45291</v>
      </c>
    </row>
    <row r="24166" spans="1:11" x14ac:dyDescent="0.25">
      <c r="A24166">
        <v>2023</v>
      </c>
      <c r="B24166" s="2">
        <v>45108</v>
      </c>
      <c r="C24166" s="2">
        <v>45291</v>
      </c>
      <c r="D24166" t="s">
        <v>46</v>
      </c>
      <c r="F24166" t="s">
        <v>38</v>
      </c>
      <c r="G24166" s="3" t="s">
        <v>24678</v>
      </c>
      <c r="H24166" s="3">
        <v>5145.76</v>
      </c>
      <c r="I24166" t="s">
        <v>41617</v>
      </c>
      <c r="J24166" s="2">
        <v>45307</v>
      </c>
      <c r="K24166" s="2">
        <v>45291</v>
      </c>
    </row>
    <row r="24167" spans="1:11" x14ac:dyDescent="0.25">
      <c r="A24167">
        <v>2023</v>
      </c>
      <c r="B24167" s="2">
        <v>45108</v>
      </c>
      <c r="C24167" s="2">
        <v>45291</v>
      </c>
      <c r="D24167" t="s">
        <v>46</v>
      </c>
      <c r="F24167" t="s">
        <v>38</v>
      </c>
      <c r="G24167" s="3" t="s">
        <v>24679</v>
      </c>
      <c r="H24167" s="3">
        <v>5145.76</v>
      </c>
      <c r="I24167" t="s">
        <v>41617</v>
      </c>
      <c r="J24167" s="2">
        <v>45307</v>
      </c>
      <c r="K24167" s="2">
        <v>45291</v>
      </c>
    </row>
    <row r="24168" spans="1:11" x14ac:dyDescent="0.25">
      <c r="A24168">
        <v>2023</v>
      </c>
      <c r="B24168" s="2">
        <v>45108</v>
      </c>
      <c r="C24168" s="2">
        <v>45291</v>
      </c>
      <c r="D24168" t="s">
        <v>46</v>
      </c>
      <c r="F24168" t="s">
        <v>38</v>
      </c>
      <c r="G24168" s="3" t="s">
        <v>24680</v>
      </c>
      <c r="H24168" s="3">
        <v>5145.76</v>
      </c>
      <c r="I24168" t="s">
        <v>41617</v>
      </c>
      <c r="J24168" s="2">
        <v>45307</v>
      </c>
      <c r="K24168" s="2">
        <v>45291</v>
      </c>
    </row>
    <row r="24169" spans="1:11" x14ac:dyDescent="0.25">
      <c r="A24169">
        <v>2023</v>
      </c>
      <c r="B24169" s="2">
        <v>45108</v>
      </c>
      <c r="C24169" s="2">
        <v>45291</v>
      </c>
      <c r="D24169" t="s">
        <v>46</v>
      </c>
      <c r="F24169" t="s">
        <v>38</v>
      </c>
      <c r="G24169" s="3" t="s">
        <v>24681</v>
      </c>
      <c r="H24169" s="3">
        <v>5145.76</v>
      </c>
      <c r="I24169" t="s">
        <v>41617</v>
      </c>
      <c r="J24169" s="2">
        <v>45307</v>
      </c>
      <c r="K24169" s="2">
        <v>45291</v>
      </c>
    </row>
    <row r="24170" spans="1:11" x14ac:dyDescent="0.25">
      <c r="A24170">
        <v>2023</v>
      </c>
      <c r="B24170" s="2">
        <v>45108</v>
      </c>
      <c r="C24170" s="2">
        <v>45291</v>
      </c>
      <c r="D24170" t="s">
        <v>46</v>
      </c>
      <c r="F24170" t="s">
        <v>38</v>
      </c>
      <c r="G24170" s="3" t="s">
        <v>24682</v>
      </c>
      <c r="H24170" s="3">
        <v>5145.76</v>
      </c>
      <c r="I24170" t="s">
        <v>41617</v>
      </c>
      <c r="J24170" s="2">
        <v>45307</v>
      </c>
      <c r="K24170" s="2">
        <v>45291</v>
      </c>
    </row>
    <row r="24171" spans="1:11" x14ac:dyDescent="0.25">
      <c r="A24171">
        <v>2023</v>
      </c>
      <c r="B24171" s="2">
        <v>45108</v>
      </c>
      <c r="C24171" s="2">
        <v>45291</v>
      </c>
      <c r="D24171" t="s">
        <v>46</v>
      </c>
      <c r="F24171" t="s">
        <v>38</v>
      </c>
      <c r="G24171" s="3" t="s">
        <v>24683</v>
      </c>
      <c r="H24171" s="3">
        <v>5145.76</v>
      </c>
      <c r="I24171" t="s">
        <v>41617</v>
      </c>
      <c r="J24171" s="2">
        <v>45307</v>
      </c>
      <c r="K24171" s="2">
        <v>45291</v>
      </c>
    </row>
    <row r="24172" spans="1:11" x14ac:dyDescent="0.25">
      <c r="A24172">
        <v>2023</v>
      </c>
      <c r="B24172" s="2">
        <v>45108</v>
      </c>
      <c r="C24172" s="2">
        <v>45291</v>
      </c>
      <c r="D24172" t="s">
        <v>46</v>
      </c>
      <c r="F24172" t="s">
        <v>38</v>
      </c>
      <c r="G24172" s="3" t="s">
        <v>24684</v>
      </c>
      <c r="H24172" s="3">
        <v>5145.76</v>
      </c>
      <c r="I24172" t="s">
        <v>41617</v>
      </c>
      <c r="J24172" s="2">
        <v>45307</v>
      </c>
      <c r="K24172" s="2">
        <v>45291</v>
      </c>
    </row>
    <row r="24173" spans="1:11" x14ac:dyDescent="0.25">
      <c r="A24173">
        <v>2023</v>
      </c>
      <c r="B24173" s="2">
        <v>45108</v>
      </c>
      <c r="C24173" s="2">
        <v>45291</v>
      </c>
      <c r="D24173" t="s">
        <v>46</v>
      </c>
      <c r="F24173" t="s">
        <v>38</v>
      </c>
      <c r="G24173" s="3" t="s">
        <v>24685</v>
      </c>
      <c r="H24173" s="3">
        <v>5145.76</v>
      </c>
      <c r="I24173" t="s">
        <v>41617</v>
      </c>
      <c r="J24173" s="2">
        <v>45307</v>
      </c>
      <c r="K24173" s="2">
        <v>45291</v>
      </c>
    </row>
    <row r="24174" spans="1:11" x14ac:dyDescent="0.25">
      <c r="A24174">
        <v>2023</v>
      </c>
      <c r="B24174" s="2">
        <v>45108</v>
      </c>
      <c r="C24174" s="2">
        <v>45291</v>
      </c>
      <c r="D24174" t="s">
        <v>46</v>
      </c>
      <c r="F24174" t="s">
        <v>38</v>
      </c>
      <c r="G24174" s="3" t="s">
        <v>24686</v>
      </c>
      <c r="H24174" s="3">
        <v>5145.76</v>
      </c>
      <c r="I24174" t="s">
        <v>41617</v>
      </c>
      <c r="J24174" s="2">
        <v>45307</v>
      </c>
      <c r="K24174" s="2">
        <v>45291</v>
      </c>
    </row>
    <row r="24175" spans="1:11" x14ac:dyDescent="0.25">
      <c r="A24175">
        <v>2023</v>
      </c>
      <c r="B24175" s="2">
        <v>45108</v>
      </c>
      <c r="C24175" s="2">
        <v>45291</v>
      </c>
      <c r="D24175" t="s">
        <v>46</v>
      </c>
      <c r="F24175" t="s">
        <v>38</v>
      </c>
      <c r="G24175" s="3" t="s">
        <v>24687</v>
      </c>
      <c r="H24175" s="3">
        <v>5145.76</v>
      </c>
      <c r="I24175" t="s">
        <v>41617</v>
      </c>
      <c r="J24175" s="2">
        <v>45307</v>
      </c>
      <c r="K24175" s="2">
        <v>45291</v>
      </c>
    </row>
    <row r="24176" spans="1:11" x14ac:dyDescent="0.25">
      <c r="A24176">
        <v>2023</v>
      </c>
      <c r="B24176" s="2">
        <v>45108</v>
      </c>
      <c r="C24176" s="2">
        <v>45291</v>
      </c>
      <c r="D24176" t="s">
        <v>46</v>
      </c>
      <c r="F24176" t="s">
        <v>38</v>
      </c>
      <c r="G24176" s="3" t="s">
        <v>24688</v>
      </c>
      <c r="H24176" s="3">
        <v>5145.76</v>
      </c>
      <c r="I24176" t="s">
        <v>41617</v>
      </c>
      <c r="J24176" s="2">
        <v>45307</v>
      </c>
      <c r="K24176" s="2">
        <v>45291</v>
      </c>
    </row>
    <row r="24177" spans="1:11" x14ac:dyDescent="0.25">
      <c r="A24177">
        <v>2023</v>
      </c>
      <c r="B24177" s="2">
        <v>45108</v>
      </c>
      <c r="C24177" s="2">
        <v>45291</v>
      </c>
      <c r="D24177" t="s">
        <v>46</v>
      </c>
      <c r="F24177" t="s">
        <v>38</v>
      </c>
      <c r="G24177" s="3" t="s">
        <v>24689</v>
      </c>
      <c r="H24177" s="3">
        <v>5145.76</v>
      </c>
      <c r="I24177" t="s">
        <v>41617</v>
      </c>
      <c r="J24177" s="2">
        <v>45307</v>
      </c>
      <c r="K24177" s="2">
        <v>45291</v>
      </c>
    </row>
    <row r="24178" spans="1:11" x14ac:dyDescent="0.25">
      <c r="A24178">
        <v>2023</v>
      </c>
      <c r="B24178" s="2">
        <v>45108</v>
      </c>
      <c r="C24178" s="2">
        <v>45291</v>
      </c>
      <c r="D24178" t="s">
        <v>46</v>
      </c>
      <c r="F24178" t="s">
        <v>38</v>
      </c>
      <c r="G24178" s="3" t="s">
        <v>24690</v>
      </c>
      <c r="H24178" s="3">
        <v>5145.76</v>
      </c>
      <c r="I24178" t="s">
        <v>41617</v>
      </c>
      <c r="J24178" s="2">
        <v>45307</v>
      </c>
      <c r="K24178" s="2">
        <v>45291</v>
      </c>
    </row>
    <row r="24179" spans="1:11" x14ac:dyDescent="0.25">
      <c r="A24179">
        <v>2023</v>
      </c>
      <c r="B24179" s="2">
        <v>45108</v>
      </c>
      <c r="C24179" s="2">
        <v>45291</v>
      </c>
      <c r="D24179" t="s">
        <v>46</v>
      </c>
      <c r="F24179" t="s">
        <v>38</v>
      </c>
      <c r="G24179" s="3" t="s">
        <v>24691</v>
      </c>
      <c r="H24179" s="3">
        <v>5145.76</v>
      </c>
      <c r="I24179" t="s">
        <v>41617</v>
      </c>
      <c r="J24179" s="2">
        <v>45307</v>
      </c>
      <c r="K24179" s="2">
        <v>45291</v>
      </c>
    </row>
    <row r="24180" spans="1:11" x14ac:dyDescent="0.25">
      <c r="A24180">
        <v>2023</v>
      </c>
      <c r="B24180" s="2">
        <v>45108</v>
      </c>
      <c r="C24180" s="2">
        <v>45291</v>
      </c>
      <c r="D24180" t="s">
        <v>46</v>
      </c>
      <c r="F24180" t="s">
        <v>38</v>
      </c>
      <c r="G24180" s="3" t="s">
        <v>24692</v>
      </c>
      <c r="H24180" s="3">
        <v>5145.76</v>
      </c>
      <c r="I24180" t="s">
        <v>41617</v>
      </c>
      <c r="J24180" s="2">
        <v>45307</v>
      </c>
      <c r="K24180" s="2">
        <v>45291</v>
      </c>
    </row>
    <row r="24181" spans="1:11" x14ac:dyDescent="0.25">
      <c r="A24181">
        <v>2023</v>
      </c>
      <c r="B24181" s="2">
        <v>45108</v>
      </c>
      <c r="C24181" s="2">
        <v>45291</v>
      </c>
      <c r="D24181" t="s">
        <v>46</v>
      </c>
      <c r="F24181" t="s">
        <v>38</v>
      </c>
      <c r="G24181" s="3" t="s">
        <v>24693</v>
      </c>
      <c r="H24181" s="3">
        <v>5145.76</v>
      </c>
      <c r="I24181" t="s">
        <v>41617</v>
      </c>
      <c r="J24181" s="2">
        <v>45307</v>
      </c>
      <c r="K24181" s="2">
        <v>45291</v>
      </c>
    </row>
    <row r="24182" spans="1:11" x14ac:dyDescent="0.25">
      <c r="A24182">
        <v>2023</v>
      </c>
      <c r="B24182" s="2">
        <v>45108</v>
      </c>
      <c r="C24182" s="2">
        <v>45291</v>
      </c>
      <c r="D24182" t="s">
        <v>46</v>
      </c>
      <c r="F24182" t="s">
        <v>38</v>
      </c>
      <c r="G24182" s="3" t="s">
        <v>24694</v>
      </c>
      <c r="H24182" s="3">
        <v>5145.76</v>
      </c>
      <c r="I24182" t="s">
        <v>41617</v>
      </c>
      <c r="J24182" s="2">
        <v>45307</v>
      </c>
      <c r="K24182" s="2">
        <v>45291</v>
      </c>
    </row>
    <row r="24183" spans="1:11" x14ac:dyDescent="0.25">
      <c r="A24183">
        <v>2023</v>
      </c>
      <c r="B24183" s="2">
        <v>45108</v>
      </c>
      <c r="C24183" s="2">
        <v>45291</v>
      </c>
      <c r="D24183" t="s">
        <v>46</v>
      </c>
      <c r="F24183" t="s">
        <v>38</v>
      </c>
      <c r="G24183" s="3" t="s">
        <v>24695</v>
      </c>
      <c r="H24183" s="3">
        <v>5145.76</v>
      </c>
      <c r="I24183" t="s">
        <v>41617</v>
      </c>
      <c r="J24183" s="2">
        <v>45307</v>
      </c>
      <c r="K24183" s="2">
        <v>45291</v>
      </c>
    </row>
    <row r="24184" spans="1:11" x14ac:dyDescent="0.25">
      <c r="A24184">
        <v>2023</v>
      </c>
      <c r="B24184" s="2">
        <v>45108</v>
      </c>
      <c r="C24184" s="2">
        <v>45291</v>
      </c>
      <c r="D24184" t="s">
        <v>46</v>
      </c>
      <c r="F24184" t="s">
        <v>38</v>
      </c>
      <c r="G24184" s="3" t="s">
        <v>24696</v>
      </c>
      <c r="H24184" s="3">
        <v>5145.76</v>
      </c>
      <c r="I24184" t="s">
        <v>41617</v>
      </c>
      <c r="J24184" s="2">
        <v>45307</v>
      </c>
      <c r="K24184" s="2">
        <v>45291</v>
      </c>
    </row>
    <row r="24185" spans="1:11" x14ac:dyDescent="0.25">
      <c r="A24185">
        <v>2023</v>
      </c>
      <c r="B24185" s="2">
        <v>45108</v>
      </c>
      <c r="C24185" s="2">
        <v>45291</v>
      </c>
      <c r="D24185" t="s">
        <v>46</v>
      </c>
      <c r="F24185" t="s">
        <v>38</v>
      </c>
      <c r="G24185" s="3" t="s">
        <v>24697</v>
      </c>
      <c r="H24185" s="3">
        <v>5145.76</v>
      </c>
      <c r="I24185" t="s">
        <v>41617</v>
      </c>
      <c r="J24185" s="2">
        <v>45307</v>
      </c>
      <c r="K24185" s="2">
        <v>45291</v>
      </c>
    </row>
    <row r="24186" spans="1:11" x14ac:dyDescent="0.25">
      <c r="A24186">
        <v>2023</v>
      </c>
      <c r="B24186" s="2">
        <v>45108</v>
      </c>
      <c r="C24186" s="2">
        <v>45291</v>
      </c>
      <c r="D24186" t="s">
        <v>46</v>
      </c>
      <c r="F24186" t="s">
        <v>38</v>
      </c>
      <c r="G24186" s="3" t="s">
        <v>24698</v>
      </c>
      <c r="H24186" s="3">
        <v>5145.76</v>
      </c>
      <c r="I24186" t="s">
        <v>41617</v>
      </c>
      <c r="J24186" s="2">
        <v>45307</v>
      </c>
      <c r="K24186" s="2">
        <v>45291</v>
      </c>
    </row>
    <row r="24187" spans="1:11" x14ac:dyDescent="0.25">
      <c r="A24187">
        <v>2023</v>
      </c>
      <c r="B24187" s="2">
        <v>45108</v>
      </c>
      <c r="C24187" s="2">
        <v>45291</v>
      </c>
      <c r="D24187" t="s">
        <v>46</v>
      </c>
      <c r="F24187" t="s">
        <v>38</v>
      </c>
      <c r="G24187" s="3" t="s">
        <v>24699</v>
      </c>
      <c r="H24187" s="3">
        <v>5145.76</v>
      </c>
      <c r="I24187" t="s">
        <v>41617</v>
      </c>
      <c r="J24187" s="2">
        <v>45307</v>
      </c>
      <c r="K24187" s="2">
        <v>45291</v>
      </c>
    </row>
    <row r="24188" spans="1:11" x14ac:dyDescent="0.25">
      <c r="A24188">
        <v>2023</v>
      </c>
      <c r="B24188" s="2">
        <v>45108</v>
      </c>
      <c r="C24188" s="2">
        <v>45291</v>
      </c>
      <c r="D24188" t="s">
        <v>46</v>
      </c>
      <c r="F24188" t="s">
        <v>38</v>
      </c>
      <c r="G24188" s="3" t="s">
        <v>24700</v>
      </c>
      <c r="H24188" s="3">
        <v>5145.76</v>
      </c>
      <c r="I24188" t="s">
        <v>41617</v>
      </c>
      <c r="J24188" s="2">
        <v>45307</v>
      </c>
      <c r="K24188" s="2">
        <v>45291</v>
      </c>
    </row>
    <row r="24189" spans="1:11" x14ac:dyDescent="0.25">
      <c r="A24189">
        <v>2023</v>
      </c>
      <c r="B24189" s="2">
        <v>45108</v>
      </c>
      <c r="C24189" s="2">
        <v>45291</v>
      </c>
      <c r="D24189" t="s">
        <v>46</v>
      </c>
      <c r="F24189" t="s">
        <v>38</v>
      </c>
      <c r="G24189" s="3" t="s">
        <v>24701</v>
      </c>
      <c r="H24189" s="3">
        <v>5145.76</v>
      </c>
      <c r="I24189" t="s">
        <v>41617</v>
      </c>
      <c r="J24189" s="2">
        <v>45307</v>
      </c>
      <c r="K24189" s="2">
        <v>45291</v>
      </c>
    </row>
    <row r="24190" spans="1:11" x14ac:dyDescent="0.25">
      <c r="A24190">
        <v>2023</v>
      </c>
      <c r="B24190" s="2">
        <v>45108</v>
      </c>
      <c r="C24190" s="2">
        <v>45291</v>
      </c>
      <c r="D24190" t="s">
        <v>46</v>
      </c>
      <c r="F24190" t="s">
        <v>38</v>
      </c>
      <c r="G24190" s="3" t="s">
        <v>24702</v>
      </c>
      <c r="H24190" s="3">
        <v>5145.76</v>
      </c>
      <c r="I24190" t="s">
        <v>41617</v>
      </c>
      <c r="J24190" s="2">
        <v>45307</v>
      </c>
      <c r="K24190" s="2">
        <v>45291</v>
      </c>
    </row>
    <row r="24191" spans="1:11" x14ac:dyDescent="0.25">
      <c r="A24191">
        <v>2023</v>
      </c>
      <c r="B24191" s="2">
        <v>45108</v>
      </c>
      <c r="C24191" s="2">
        <v>45291</v>
      </c>
      <c r="D24191" t="s">
        <v>46</v>
      </c>
      <c r="F24191" t="s">
        <v>38</v>
      </c>
      <c r="G24191" s="3" t="s">
        <v>24703</v>
      </c>
      <c r="H24191" s="3">
        <v>5145.76</v>
      </c>
      <c r="I24191" t="s">
        <v>41617</v>
      </c>
      <c r="J24191" s="2">
        <v>45307</v>
      </c>
      <c r="K24191" s="2">
        <v>45291</v>
      </c>
    </row>
    <row r="24192" spans="1:11" x14ac:dyDescent="0.25">
      <c r="A24192">
        <v>2023</v>
      </c>
      <c r="B24192" s="2">
        <v>45108</v>
      </c>
      <c r="C24192" s="2">
        <v>45291</v>
      </c>
      <c r="D24192" t="s">
        <v>46</v>
      </c>
      <c r="F24192" t="s">
        <v>38</v>
      </c>
      <c r="G24192" s="3" t="s">
        <v>24704</v>
      </c>
      <c r="H24192" s="3">
        <v>5145.76</v>
      </c>
      <c r="I24192" t="s">
        <v>41617</v>
      </c>
      <c r="J24192" s="2">
        <v>45307</v>
      </c>
      <c r="K24192" s="2">
        <v>45291</v>
      </c>
    </row>
    <row r="24193" spans="1:11" x14ac:dyDescent="0.25">
      <c r="A24193">
        <v>2023</v>
      </c>
      <c r="B24193" s="2">
        <v>45108</v>
      </c>
      <c r="C24193" s="2">
        <v>45291</v>
      </c>
      <c r="D24193" t="s">
        <v>46</v>
      </c>
      <c r="F24193" t="s">
        <v>38</v>
      </c>
      <c r="G24193" s="3" t="s">
        <v>24705</v>
      </c>
      <c r="H24193" s="3">
        <v>5145.76</v>
      </c>
      <c r="I24193" t="s">
        <v>41617</v>
      </c>
      <c r="J24193" s="2">
        <v>45307</v>
      </c>
      <c r="K24193" s="2">
        <v>45291</v>
      </c>
    </row>
    <row r="24194" spans="1:11" x14ac:dyDescent="0.25">
      <c r="A24194">
        <v>2023</v>
      </c>
      <c r="B24194" s="2">
        <v>45108</v>
      </c>
      <c r="C24194" s="2">
        <v>45291</v>
      </c>
      <c r="D24194" t="s">
        <v>46</v>
      </c>
      <c r="F24194" t="s">
        <v>38</v>
      </c>
      <c r="G24194" s="3" t="s">
        <v>24706</v>
      </c>
      <c r="H24194" s="3">
        <v>5145.76</v>
      </c>
      <c r="I24194" t="s">
        <v>41617</v>
      </c>
      <c r="J24194" s="2">
        <v>45307</v>
      </c>
      <c r="K24194" s="2">
        <v>45291</v>
      </c>
    </row>
    <row r="24195" spans="1:11" x14ac:dyDescent="0.25">
      <c r="A24195">
        <v>2023</v>
      </c>
      <c r="B24195" s="2">
        <v>45108</v>
      </c>
      <c r="C24195" s="2">
        <v>45291</v>
      </c>
      <c r="D24195" t="s">
        <v>46</v>
      </c>
      <c r="F24195" t="s">
        <v>38</v>
      </c>
      <c r="G24195" s="3" t="s">
        <v>24707</v>
      </c>
      <c r="H24195" s="3">
        <v>5145.76</v>
      </c>
      <c r="I24195" t="s">
        <v>41617</v>
      </c>
      <c r="J24195" s="2">
        <v>45307</v>
      </c>
      <c r="K24195" s="2">
        <v>45291</v>
      </c>
    </row>
    <row r="24196" spans="1:11" x14ac:dyDescent="0.25">
      <c r="A24196">
        <v>2023</v>
      </c>
      <c r="B24196" s="2">
        <v>45108</v>
      </c>
      <c r="C24196" s="2">
        <v>45291</v>
      </c>
      <c r="D24196" t="s">
        <v>46</v>
      </c>
      <c r="F24196" t="s">
        <v>38</v>
      </c>
      <c r="G24196" s="3" t="s">
        <v>24708</v>
      </c>
      <c r="H24196" s="3">
        <v>5145.76</v>
      </c>
      <c r="I24196" t="s">
        <v>41617</v>
      </c>
      <c r="J24196" s="2">
        <v>45307</v>
      </c>
      <c r="K24196" s="2">
        <v>45291</v>
      </c>
    </row>
    <row r="24197" spans="1:11" x14ac:dyDescent="0.25">
      <c r="A24197">
        <v>2023</v>
      </c>
      <c r="B24197" s="2">
        <v>45108</v>
      </c>
      <c r="C24197" s="2">
        <v>45291</v>
      </c>
      <c r="D24197" t="s">
        <v>46</v>
      </c>
      <c r="F24197" t="s">
        <v>38</v>
      </c>
      <c r="G24197" s="3" t="s">
        <v>24709</v>
      </c>
      <c r="H24197" s="3">
        <v>5145.76</v>
      </c>
      <c r="I24197" t="s">
        <v>41617</v>
      </c>
      <c r="J24197" s="2">
        <v>45307</v>
      </c>
      <c r="K24197" s="2">
        <v>45291</v>
      </c>
    </row>
    <row r="24198" spans="1:11" x14ac:dyDescent="0.25">
      <c r="A24198">
        <v>2023</v>
      </c>
      <c r="B24198" s="2">
        <v>45108</v>
      </c>
      <c r="C24198" s="2">
        <v>45291</v>
      </c>
      <c r="D24198" t="s">
        <v>46</v>
      </c>
      <c r="F24198" t="s">
        <v>38</v>
      </c>
      <c r="G24198" s="3" t="s">
        <v>24710</v>
      </c>
      <c r="H24198" s="3">
        <v>5145.76</v>
      </c>
      <c r="I24198" t="s">
        <v>41617</v>
      </c>
      <c r="J24198" s="2">
        <v>45307</v>
      </c>
      <c r="K24198" s="2">
        <v>45291</v>
      </c>
    </row>
    <row r="24199" spans="1:11" x14ac:dyDescent="0.25">
      <c r="A24199">
        <v>2023</v>
      </c>
      <c r="B24199" s="2">
        <v>45108</v>
      </c>
      <c r="C24199" s="2">
        <v>45291</v>
      </c>
      <c r="D24199" t="s">
        <v>50</v>
      </c>
      <c r="F24199" t="s">
        <v>38</v>
      </c>
      <c r="G24199" s="3" t="s">
        <v>24711</v>
      </c>
      <c r="H24199" s="3">
        <v>4021.72</v>
      </c>
      <c r="I24199" t="s">
        <v>41617</v>
      </c>
      <c r="J24199" s="2">
        <v>45307</v>
      </c>
      <c r="K24199" s="2">
        <v>45291</v>
      </c>
    </row>
    <row r="24200" spans="1:11" x14ac:dyDescent="0.25">
      <c r="A24200">
        <v>2023</v>
      </c>
      <c r="B24200" s="2">
        <v>45108</v>
      </c>
      <c r="C24200" s="2">
        <v>45291</v>
      </c>
      <c r="D24200" t="s">
        <v>50</v>
      </c>
      <c r="F24200" t="s">
        <v>38</v>
      </c>
      <c r="G24200" s="3" t="s">
        <v>24712</v>
      </c>
      <c r="H24200" s="3">
        <v>4021.72</v>
      </c>
      <c r="I24200" t="s">
        <v>41617</v>
      </c>
      <c r="J24200" s="2">
        <v>45307</v>
      </c>
      <c r="K24200" s="2">
        <v>45291</v>
      </c>
    </row>
    <row r="24201" spans="1:11" x14ac:dyDescent="0.25">
      <c r="A24201">
        <v>2023</v>
      </c>
      <c r="B24201" s="2">
        <v>45108</v>
      </c>
      <c r="C24201" s="2">
        <v>45291</v>
      </c>
      <c r="D24201" t="s">
        <v>50</v>
      </c>
      <c r="F24201" t="s">
        <v>38</v>
      </c>
      <c r="G24201" s="3" t="s">
        <v>24713</v>
      </c>
      <c r="H24201" s="3">
        <v>4021.72</v>
      </c>
      <c r="I24201" t="s">
        <v>41617</v>
      </c>
      <c r="J24201" s="2">
        <v>45307</v>
      </c>
      <c r="K24201" s="2">
        <v>45291</v>
      </c>
    </row>
    <row r="24202" spans="1:11" x14ac:dyDescent="0.25">
      <c r="A24202">
        <v>2023</v>
      </c>
      <c r="B24202" s="2">
        <v>45108</v>
      </c>
      <c r="C24202" s="2">
        <v>45291</v>
      </c>
      <c r="D24202" t="s">
        <v>50</v>
      </c>
      <c r="F24202" t="s">
        <v>38</v>
      </c>
      <c r="G24202" s="3" t="s">
        <v>24714</v>
      </c>
      <c r="H24202" s="3">
        <v>4021.72</v>
      </c>
      <c r="I24202" t="s">
        <v>41617</v>
      </c>
      <c r="J24202" s="2">
        <v>45307</v>
      </c>
      <c r="K24202" s="2">
        <v>45291</v>
      </c>
    </row>
    <row r="24203" spans="1:11" x14ac:dyDescent="0.25">
      <c r="A24203">
        <v>2023</v>
      </c>
      <c r="B24203" s="2">
        <v>45108</v>
      </c>
      <c r="C24203" s="2">
        <v>45291</v>
      </c>
      <c r="D24203" t="s">
        <v>50</v>
      </c>
      <c r="F24203" t="s">
        <v>38</v>
      </c>
      <c r="G24203" s="3" t="s">
        <v>24715</v>
      </c>
      <c r="H24203" s="3">
        <v>4021.72</v>
      </c>
      <c r="I24203" t="s">
        <v>41617</v>
      </c>
      <c r="J24203" s="2">
        <v>45307</v>
      </c>
      <c r="K24203" s="2">
        <v>45291</v>
      </c>
    </row>
    <row r="24204" spans="1:11" x14ac:dyDescent="0.25">
      <c r="A24204">
        <v>2023</v>
      </c>
      <c r="B24204" s="2">
        <v>45108</v>
      </c>
      <c r="C24204" s="2">
        <v>45291</v>
      </c>
      <c r="D24204" t="s">
        <v>50</v>
      </c>
      <c r="F24204" t="s">
        <v>38</v>
      </c>
      <c r="G24204" s="3" t="s">
        <v>24716</v>
      </c>
      <c r="H24204" s="3">
        <v>4021.72</v>
      </c>
      <c r="I24204" t="s">
        <v>41617</v>
      </c>
      <c r="J24204" s="2">
        <v>45307</v>
      </c>
      <c r="K24204" s="2">
        <v>45291</v>
      </c>
    </row>
    <row r="24205" spans="1:11" x14ac:dyDescent="0.25">
      <c r="A24205">
        <v>2023</v>
      </c>
      <c r="B24205" s="2">
        <v>45108</v>
      </c>
      <c r="C24205" s="2">
        <v>45291</v>
      </c>
      <c r="D24205" t="s">
        <v>50</v>
      </c>
      <c r="F24205" t="s">
        <v>38</v>
      </c>
      <c r="G24205" s="3" t="s">
        <v>24717</v>
      </c>
      <c r="H24205" s="3">
        <v>4021.72</v>
      </c>
      <c r="I24205" t="s">
        <v>41617</v>
      </c>
      <c r="J24205" s="2">
        <v>45307</v>
      </c>
      <c r="K24205" s="2">
        <v>45291</v>
      </c>
    </row>
    <row r="24206" spans="1:11" x14ac:dyDescent="0.25">
      <c r="A24206">
        <v>2023</v>
      </c>
      <c r="B24206" s="2">
        <v>45108</v>
      </c>
      <c r="C24206" s="2">
        <v>45291</v>
      </c>
      <c r="D24206" t="s">
        <v>50</v>
      </c>
      <c r="F24206" t="s">
        <v>38</v>
      </c>
      <c r="G24206" s="3" t="s">
        <v>24718</v>
      </c>
      <c r="H24206" s="3">
        <v>4021.72</v>
      </c>
      <c r="I24206" t="s">
        <v>41617</v>
      </c>
      <c r="J24206" s="2">
        <v>45307</v>
      </c>
      <c r="K24206" s="2">
        <v>45291</v>
      </c>
    </row>
    <row r="24207" spans="1:11" x14ac:dyDescent="0.25">
      <c r="A24207">
        <v>2023</v>
      </c>
      <c r="B24207" s="2">
        <v>45108</v>
      </c>
      <c r="C24207" s="2">
        <v>45291</v>
      </c>
      <c r="D24207" t="s">
        <v>50</v>
      </c>
      <c r="F24207" t="s">
        <v>38</v>
      </c>
      <c r="G24207" s="3" t="s">
        <v>24719</v>
      </c>
      <c r="H24207" s="3">
        <v>4021.72</v>
      </c>
      <c r="I24207" t="s">
        <v>41617</v>
      </c>
      <c r="J24207" s="2">
        <v>45307</v>
      </c>
      <c r="K24207" s="2">
        <v>45291</v>
      </c>
    </row>
    <row r="24208" spans="1:11" x14ac:dyDescent="0.25">
      <c r="A24208">
        <v>2023</v>
      </c>
      <c r="B24208" s="2">
        <v>45108</v>
      </c>
      <c r="C24208" s="2">
        <v>45291</v>
      </c>
      <c r="D24208" t="s">
        <v>50</v>
      </c>
      <c r="F24208" t="s">
        <v>38</v>
      </c>
      <c r="G24208" s="3" t="s">
        <v>24720</v>
      </c>
      <c r="H24208" s="3">
        <v>4021.72</v>
      </c>
      <c r="I24208" t="s">
        <v>41617</v>
      </c>
      <c r="J24208" s="2">
        <v>45307</v>
      </c>
      <c r="K24208" s="2">
        <v>45291</v>
      </c>
    </row>
    <row r="24209" spans="1:11" x14ac:dyDescent="0.25">
      <c r="A24209">
        <v>2023</v>
      </c>
      <c r="B24209" s="2">
        <v>45108</v>
      </c>
      <c r="C24209" s="2">
        <v>45291</v>
      </c>
      <c r="D24209" t="s">
        <v>50</v>
      </c>
      <c r="F24209" t="s">
        <v>38</v>
      </c>
      <c r="G24209" s="3" t="s">
        <v>24721</v>
      </c>
      <c r="H24209" s="3">
        <v>4021.72</v>
      </c>
      <c r="I24209" t="s">
        <v>41617</v>
      </c>
      <c r="J24209" s="2">
        <v>45307</v>
      </c>
      <c r="K24209" s="2">
        <v>45291</v>
      </c>
    </row>
    <row r="24210" spans="1:11" x14ac:dyDescent="0.25">
      <c r="A24210">
        <v>2023</v>
      </c>
      <c r="B24210" s="2">
        <v>45108</v>
      </c>
      <c r="C24210" s="2">
        <v>45291</v>
      </c>
      <c r="D24210" t="s">
        <v>50</v>
      </c>
      <c r="F24210" t="s">
        <v>38</v>
      </c>
      <c r="G24210" s="3" t="s">
        <v>24722</v>
      </c>
      <c r="H24210" s="3">
        <v>4021.72</v>
      </c>
      <c r="I24210" t="s">
        <v>41617</v>
      </c>
      <c r="J24210" s="2">
        <v>45307</v>
      </c>
      <c r="K24210" s="2">
        <v>45291</v>
      </c>
    </row>
    <row r="24211" spans="1:11" x14ac:dyDescent="0.25">
      <c r="A24211">
        <v>2023</v>
      </c>
      <c r="B24211" s="2">
        <v>45108</v>
      </c>
      <c r="C24211" s="2">
        <v>45291</v>
      </c>
      <c r="D24211" t="s">
        <v>50</v>
      </c>
      <c r="F24211" t="s">
        <v>38</v>
      </c>
      <c r="G24211" s="3" t="s">
        <v>24723</v>
      </c>
      <c r="H24211" s="3">
        <v>4021.72</v>
      </c>
      <c r="I24211" t="s">
        <v>41617</v>
      </c>
      <c r="J24211" s="2">
        <v>45307</v>
      </c>
      <c r="K24211" s="2">
        <v>45291</v>
      </c>
    </row>
    <row r="24212" spans="1:11" x14ac:dyDescent="0.25">
      <c r="A24212">
        <v>2023</v>
      </c>
      <c r="B24212" s="2">
        <v>45108</v>
      </c>
      <c r="C24212" s="2">
        <v>45291</v>
      </c>
      <c r="D24212" t="s">
        <v>50</v>
      </c>
      <c r="F24212" t="s">
        <v>38</v>
      </c>
      <c r="G24212" s="3" t="s">
        <v>24724</v>
      </c>
      <c r="H24212" s="3">
        <v>4021.72</v>
      </c>
      <c r="I24212" t="s">
        <v>41617</v>
      </c>
      <c r="J24212" s="2">
        <v>45307</v>
      </c>
      <c r="K24212" s="2">
        <v>45291</v>
      </c>
    </row>
    <row r="24213" spans="1:11" x14ac:dyDescent="0.25">
      <c r="A24213">
        <v>2023</v>
      </c>
      <c r="B24213" s="2">
        <v>45108</v>
      </c>
      <c r="C24213" s="2">
        <v>45291</v>
      </c>
      <c r="D24213" t="s">
        <v>50</v>
      </c>
      <c r="F24213" t="s">
        <v>38</v>
      </c>
      <c r="G24213" s="3" t="s">
        <v>24725</v>
      </c>
      <c r="H24213" s="3">
        <v>4021.72</v>
      </c>
      <c r="I24213" t="s">
        <v>41617</v>
      </c>
      <c r="J24213" s="2">
        <v>45307</v>
      </c>
      <c r="K24213" s="2">
        <v>45291</v>
      </c>
    </row>
    <row r="24214" spans="1:11" x14ac:dyDescent="0.25">
      <c r="A24214">
        <v>2023</v>
      </c>
      <c r="B24214" s="2">
        <v>45108</v>
      </c>
      <c r="C24214" s="2">
        <v>45291</v>
      </c>
      <c r="D24214" t="s">
        <v>50</v>
      </c>
      <c r="F24214" t="s">
        <v>38</v>
      </c>
      <c r="G24214" s="3" t="s">
        <v>24726</v>
      </c>
      <c r="H24214" s="3">
        <v>4021.72</v>
      </c>
      <c r="I24214" t="s">
        <v>41617</v>
      </c>
      <c r="J24214" s="2">
        <v>45307</v>
      </c>
      <c r="K24214" s="2">
        <v>45291</v>
      </c>
    </row>
    <row r="24215" spans="1:11" x14ac:dyDescent="0.25">
      <c r="A24215">
        <v>2023</v>
      </c>
      <c r="B24215" s="2">
        <v>45108</v>
      </c>
      <c r="C24215" s="2">
        <v>45291</v>
      </c>
      <c r="D24215" t="s">
        <v>50</v>
      </c>
      <c r="F24215" t="s">
        <v>38</v>
      </c>
      <c r="G24215" s="3" t="s">
        <v>24727</v>
      </c>
      <c r="H24215" s="3">
        <v>4021.72</v>
      </c>
      <c r="I24215" t="s">
        <v>41617</v>
      </c>
      <c r="J24215" s="2">
        <v>45307</v>
      </c>
      <c r="K24215" s="2">
        <v>45291</v>
      </c>
    </row>
    <row r="24216" spans="1:11" x14ac:dyDescent="0.25">
      <c r="A24216">
        <v>2023</v>
      </c>
      <c r="B24216" s="2">
        <v>45108</v>
      </c>
      <c r="C24216" s="2">
        <v>45291</v>
      </c>
      <c r="D24216" t="s">
        <v>50</v>
      </c>
      <c r="F24216" t="s">
        <v>38</v>
      </c>
      <c r="G24216" s="3" t="s">
        <v>24728</v>
      </c>
      <c r="H24216" s="3">
        <v>4021.72</v>
      </c>
      <c r="I24216" t="s">
        <v>41617</v>
      </c>
      <c r="J24216" s="2">
        <v>45307</v>
      </c>
      <c r="K24216" s="2">
        <v>45291</v>
      </c>
    </row>
    <row r="24217" spans="1:11" x14ac:dyDescent="0.25">
      <c r="A24217">
        <v>2023</v>
      </c>
      <c r="B24217" s="2">
        <v>45108</v>
      </c>
      <c r="C24217" s="2">
        <v>45291</v>
      </c>
      <c r="D24217" t="s">
        <v>50</v>
      </c>
      <c r="F24217" t="s">
        <v>38</v>
      </c>
      <c r="G24217" s="3" t="s">
        <v>24729</v>
      </c>
      <c r="H24217" s="3">
        <v>4021.72</v>
      </c>
      <c r="I24217" t="s">
        <v>41617</v>
      </c>
      <c r="J24217" s="2">
        <v>45307</v>
      </c>
      <c r="K24217" s="2">
        <v>45291</v>
      </c>
    </row>
    <row r="24218" spans="1:11" x14ac:dyDescent="0.25">
      <c r="A24218">
        <v>2023</v>
      </c>
      <c r="B24218" s="2">
        <v>45108</v>
      </c>
      <c r="C24218" s="2">
        <v>45291</v>
      </c>
      <c r="D24218" t="s">
        <v>50</v>
      </c>
      <c r="F24218" t="s">
        <v>38</v>
      </c>
      <c r="G24218" s="3" t="s">
        <v>24730</v>
      </c>
      <c r="H24218" s="3">
        <v>4021.72</v>
      </c>
      <c r="I24218" t="s">
        <v>41617</v>
      </c>
      <c r="J24218" s="2">
        <v>45307</v>
      </c>
      <c r="K24218" s="2">
        <v>45291</v>
      </c>
    </row>
    <row r="24219" spans="1:11" x14ac:dyDescent="0.25">
      <c r="A24219">
        <v>2023</v>
      </c>
      <c r="B24219" s="2">
        <v>45108</v>
      </c>
      <c r="C24219" s="2">
        <v>45291</v>
      </c>
      <c r="D24219" t="s">
        <v>50</v>
      </c>
      <c r="F24219" t="s">
        <v>38</v>
      </c>
      <c r="G24219" s="3" t="s">
        <v>24731</v>
      </c>
      <c r="H24219" s="3">
        <v>4021.72</v>
      </c>
      <c r="I24219" t="s">
        <v>41617</v>
      </c>
      <c r="J24219" s="2">
        <v>45307</v>
      </c>
      <c r="K24219" s="2">
        <v>45291</v>
      </c>
    </row>
    <row r="24220" spans="1:11" x14ac:dyDescent="0.25">
      <c r="A24220">
        <v>2023</v>
      </c>
      <c r="B24220" s="2">
        <v>45108</v>
      </c>
      <c r="C24220" s="2">
        <v>45291</v>
      </c>
      <c r="D24220" t="s">
        <v>50</v>
      </c>
      <c r="F24220" t="s">
        <v>38</v>
      </c>
      <c r="G24220" s="3" t="s">
        <v>24732</v>
      </c>
      <c r="H24220" s="3">
        <v>4021.72</v>
      </c>
      <c r="I24220" t="s">
        <v>41617</v>
      </c>
      <c r="J24220" s="2">
        <v>45307</v>
      </c>
      <c r="K24220" s="2">
        <v>45291</v>
      </c>
    </row>
    <row r="24221" spans="1:11" x14ac:dyDescent="0.25">
      <c r="A24221">
        <v>2023</v>
      </c>
      <c r="B24221" s="2">
        <v>45108</v>
      </c>
      <c r="C24221" s="2">
        <v>45291</v>
      </c>
      <c r="D24221" t="s">
        <v>50</v>
      </c>
      <c r="F24221" t="s">
        <v>38</v>
      </c>
      <c r="G24221" s="3" t="s">
        <v>24733</v>
      </c>
      <c r="H24221" s="3">
        <v>4021.72</v>
      </c>
      <c r="I24221" t="s">
        <v>41617</v>
      </c>
      <c r="J24221" s="2">
        <v>45307</v>
      </c>
      <c r="K24221" s="2">
        <v>45291</v>
      </c>
    </row>
    <row r="24222" spans="1:11" x14ac:dyDescent="0.25">
      <c r="A24222">
        <v>2023</v>
      </c>
      <c r="B24222" s="2">
        <v>45108</v>
      </c>
      <c r="C24222" s="2">
        <v>45291</v>
      </c>
      <c r="D24222" t="s">
        <v>50</v>
      </c>
      <c r="F24222" t="s">
        <v>38</v>
      </c>
      <c r="G24222" s="3" t="s">
        <v>24734</v>
      </c>
      <c r="H24222" s="3">
        <v>4021.72</v>
      </c>
      <c r="I24222" t="s">
        <v>41617</v>
      </c>
      <c r="J24222" s="2">
        <v>45307</v>
      </c>
      <c r="K24222" s="2">
        <v>45291</v>
      </c>
    </row>
    <row r="24223" spans="1:11" x14ac:dyDescent="0.25">
      <c r="A24223">
        <v>2023</v>
      </c>
      <c r="B24223" s="2">
        <v>45108</v>
      </c>
      <c r="C24223" s="2">
        <v>45291</v>
      </c>
      <c r="D24223" t="s">
        <v>50</v>
      </c>
      <c r="F24223" t="s">
        <v>38</v>
      </c>
      <c r="G24223" s="3" t="s">
        <v>24735</v>
      </c>
      <c r="H24223" s="3">
        <v>4021.72</v>
      </c>
      <c r="I24223" t="s">
        <v>41617</v>
      </c>
      <c r="J24223" s="2">
        <v>45307</v>
      </c>
      <c r="K24223" s="2">
        <v>45291</v>
      </c>
    </row>
    <row r="24224" spans="1:11" x14ac:dyDescent="0.25">
      <c r="A24224">
        <v>2023</v>
      </c>
      <c r="B24224" s="2">
        <v>45108</v>
      </c>
      <c r="C24224" s="2">
        <v>45291</v>
      </c>
      <c r="D24224" t="s">
        <v>50</v>
      </c>
      <c r="F24224" t="s">
        <v>38</v>
      </c>
      <c r="G24224" s="3" t="s">
        <v>24736</v>
      </c>
      <c r="H24224" s="3">
        <v>4021.72</v>
      </c>
      <c r="I24224" t="s">
        <v>41617</v>
      </c>
      <c r="J24224" s="2">
        <v>45307</v>
      </c>
      <c r="K24224" s="2">
        <v>45291</v>
      </c>
    </row>
    <row r="24225" spans="1:11" x14ac:dyDescent="0.25">
      <c r="A24225">
        <v>2023</v>
      </c>
      <c r="B24225" s="2">
        <v>45108</v>
      </c>
      <c r="C24225" s="2">
        <v>45291</v>
      </c>
      <c r="D24225" t="s">
        <v>50</v>
      </c>
      <c r="F24225" t="s">
        <v>38</v>
      </c>
      <c r="G24225" s="3" t="s">
        <v>24737</v>
      </c>
      <c r="H24225" s="3">
        <v>4021.72</v>
      </c>
      <c r="I24225" t="s">
        <v>41617</v>
      </c>
      <c r="J24225" s="2">
        <v>45307</v>
      </c>
      <c r="K24225" s="2">
        <v>45291</v>
      </c>
    </row>
    <row r="24226" spans="1:11" x14ac:dyDescent="0.25">
      <c r="A24226">
        <v>2023</v>
      </c>
      <c r="B24226" s="2">
        <v>45108</v>
      </c>
      <c r="C24226" s="2">
        <v>45291</v>
      </c>
      <c r="D24226" t="s">
        <v>50</v>
      </c>
      <c r="F24226" t="s">
        <v>38</v>
      </c>
      <c r="G24226" s="3" t="s">
        <v>24738</v>
      </c>
      <c r="H24226" s="3">
        <v>4021.72</v>
      </c>
      <c r="I24226" t="s">
        <v>41617</v>
      </c>
      <c r="J24226" s="2">
        <v>45307</v>
      </c>
      <c r="K24226" s="2">
        <v>45291</v>
      </c>
    </row>
    <row r="24227" spans="1:11" x14ac:dyDescent="0.25">
      <c r="A24227">
        <v>2023</v>
      </c>
      <c r="B24227" s="2">
        <v>45108</v>
      </c>
      <c r="C24227" s="2">
        <v>45291</v>
      </c>
      <c r="D24227" t="s">
        <v>50</v>
      </c>
      <c r="F24227" t="s">
        <v>38</v>
      </c>
      <c r="G24227" s="3" t="s">
        <v>24739</v>
      </c>
      <c r="H24227" s="3">
        <v>4021.72</v>
      </c>
      <c r="I24227" t="s">
        <v>41617</v>
      </c>
      <c r="J24227" s="2">
        <v>45307</v>
      </c>
      <c r="K24227" s="2">
        <v>45291</v>
      </c>
    </row>
    <row r="24228" spans="1:11" x14ac:dyDescent="0.25">
      <c r="A24228">
        <v>2023</v>
      </c>
      <c r="B24228" s="2">
        <v>45108</v>
      </c>
      <c r="C24228" s="2">
        <v>45291</v>
      </c>
      <c r="D24228" t="s">
        <v>50</v>
      </c>
      <c r="F24228" t="s">
        <v>38</v>
      </c>
      <c r="G24228" s="3" t="s">
        <v>24740</v>
      </c>
      <c r="H24228" s="3">
        <v>4021.72</v>
      </c>
      <c r="I24228" t="s">
        <v>41617</v>
      </c>
      <c r="J24228" s="2">
        <v>45307</v>
      </c>
      <c r="K24228" s="2">
        <v>45291</v>
      </c>
    </row>
    <row r="24229" spans="1:11" x14ac:dyDescent="0.25">
      <c r="A24229">
        <v>2023</v>
      </c>
      <c r="B24229" s="2">
        <v>45108</v>
      </c>
      <c r="C24229" s="2">
        <v>45291</v>
      </c>
      <c r="D24229" t="s">
        <v>50</v>
      </c>
      <c r="F24229" t="s">
        <v>38</v>
      </c>
      <c r="G24229" s="3" t="s">
        <v>24741</v>
      </c>
      <c r="H24229" s="3">
        <v>4021.72</v>
      </c>
      <c r="I24229" t="s">
        <v>41617</v>
      </c>
      <c r="J24229" s="2">
        <v>45307</v>
      </c>
      <c r="K24229" s="2">
        <v>45291</v>
      </c>
    </row>
    <row r="24230" spans="1:11" x14ac:dyDescent="0.25">
      <c r="A24230">
        <v>2023</v>
      </c>
      <c r="B24230" s="2">
        <v>45108</v>
      </c>
      <c r="C24230" s="2">
        <v>45291</v>
      </c>
      <c r="D24230" t="s">
        <v>50</v>
      </c>
      <c r="F24230" t="s">
        <v>38</v>
      </c>
      <c r="G24230" s="3" t="s">
        <v>24742</v>
      </c>
      <c r="H24230" s="3">
        <v>4021.72</v>
      </c>
      <c r="I24230" t="s">
        <v>41617</v>
      </c>
      <c r="J24230" s="2">
        <v>45307</v>
      </c>
      <c r="K24230" s="2">
        <v>45291</v>
      </c>
    </row>
    <row r="24231" spans="1:11" x14ac:dyDescent="0.25">
      <c r="A24231">
        <v>2023</v>
      </c>
      <c r="B24231" s="2">
        <v>45108</v>
      </c>
      <c r="C24231" s="2">
        <v>45291</v>
      </c>
      <c r="D24231" t="s">
        <v>50</v>
      </c>
      <c r="F24231" t="s">
        <v>38</v>
      </c>
      <c r="G24231" s="3" t="s">
        <v>24743</v>
      </c>
      <c r="H24231" s="3">
        <v>4021.72</v>
      </c>
      <c r="I24231" t="s">
        <v>41617</v>
      </c>
      <c r="J24231" s="2">
        <v>45307</v>
      </c>
      <c r="K24231" s="2">
        <v>45291</v>
      </c>
    </row>
    <row r="24232" spans="1:11" x14ac:dyDescent="0.25">
      <c r="A24232">
        <v>2023</v>
      </c>
      <c r="B24232" s="2">
        <v>45108</v>
      </c>
      <c r="C24232" s="2">
        <v>45291</v>
      </c>
      <c r="D24232" t="s">
        <v>50</v>
      </c>
      <c r="F24232" t="s">
        <v>38</v>
      </c>
      <c r="G24232" s="3" t="s">
        <v>24744</v>
      </c>
      <c r="H24232" s="3">
        <v>4021.72</v>
      </c>
      <c r="I24232" t="s">
        <v>41617</v>
      </c>
      <c r="J24232" s="2">
        <v>45307</v>
      </c>
      <c r="K24232" s="2">
        <v>45291</v>
      </c>
    </row>
    <row r="24233" spans="1:11" x14ac:dyDescent="0.25">
      <c r="A24233">
        <v>2023</v>
      </c>
      <c r="B24233" s="2">
        <v>45108</v>
      </c>
      <c r="C24233" s="2">
        <v>45291</v>
      </c>
      <c r="D24233" t="s">
        <v>50</v>
      </c>
      <c r="F24233" t="s">
        <v>38</v>
      </c>
      <c r="G24233" s="3" t="s">
        <v>24745</v>
      </c>
      <c r="H24233" s="3">
        <v>4021.72</v>
      </c>
      <c r="I24233" t="s">
        <v>41617</v>
      </c>
      <c r="J24233" s="2">
        <v>45307</v>
      </c>
      <c r="K24233" s="2">
        <v>45291</v>
      </c>
    </row>
    <row r="24234" spans="1:11" x14ac:dyDescent="0.25">
      <c r="A24234">
        <v>2023</v>
      </c>
      <c r="B24234" s="2">
        <v>45108</v>
      </c>
      <c r="C24234" s="2">
        <v>45291</v>
      </c>
      <c r="D24234" t="s">
        <v>50</v>
      </c>
      <c r="F24234" t="s">
        <v>38</v>
      </c>
      <c r="G24234" s="3" t="s">
        <v>24746</v>
      </c>
      <c r="H24234" s="3">
        <v>4021.72</v>
      </c>
      <c r="I24234" t="s">
        <v>41617</v>
      </c>
      <c r="J24234" s="2">
        <v>45307</v>
      </c>
      <c r="K24234" s="2">
        <v>45291</v>
      </c>
    </row>
    <row r="24235" spans="1:11" x14ac:dyDescent="0.25">
      <c r="A24235">
        <v>2023</v>
      </c>
      <c r="B24235" s="2">
        <v>45108</v>
      </c>
      <c r="C24235" s="2">
        <v>45291</v>
      </c>
      <c r="D24235" t="s">
        <v>50</v>
      </c>
      <c r="F24235" t="s">
        <v>38</v>
      </c>
      <c r="G24235" s="3" t="s">
        <v>24747</v>
      </c>
      <c r="H24235" s="3">
        <v>4021.72</v>
      </c>
      <c r="I24235" t="s">
        <v>41617</v>
      </c>
      <c r="J24235" s="2">
        <v>45307</v>
      </c>
      <c r="K24235" s="2">
        <v>45291</v>
      </c>
    </row>
    <row r="24236" spans="1:11" x14ac:dyDescent="0.25">
      <c r="A24236">
        <v>2023</v>
      </c>
      <c r="B24236" s="2">
        <v>45108</v>
      </c>
      <c r="C24236" s="2">
        <v>45291</v>
      </c>
      <c r="D24236" t="s">
        <v>50</v>
      </c>
      <c r="F24236" t="s">
        <v>38</v>
      </c>
      <c r="G24236" s="3" t="s">
        <v>24748</v>
      </c>
      <c r="H24236" s="3">
        <v>4021.72</v>
      </c>
      <c r="I24236" t="s">
        <v>41617</v>
      </c>
      <c r="J24236" s="2">
        <v>45307</v>
      </c>
      <c r="K24236" s="2">
        <v>45291</v>
      </c>
    </row>
    <row r="24237" spans="1:11" x14ac:dyDescent="0.25">
      <c r="A24237">
        <v>2023</v>
      </c>
      <c r="B24237" s="2">
        <v>45108</v>
      </c>
      <c r="C24237" s="2">
        <v>45291</v>
      </c>
      <c r="D24237" t="s">
        <v>50</v>
      </c>
      <c r="F24237" t="s">
        <v>38</v>
      </c>
      <c r="G24237" s="3" t="s">
        <v>24749</v>
      </c>
      <c r="H24237" s="3">
        <v>4021.72</v>
      </c>
      <c r="I24237" t="s">
        <v>41617</v>
      </c>
      <c r="J24237" s="2">
        <v>45307</v>
      </c>
      <c r="K24237" s="2">
        <v>45291</v>
      </c>
    </row>
    <row r="24238" spans="1:11" x14ac:dyDescent="0.25">
      <c r="A24238">
        <v>2023</v>
      </c>
      <c r="B24238" s="2">
        <v>45108</v>
      </c>
      <c r="C24238" s="2">
        <v>45291</v>
      </c>
      <c r="D24238" t="s">
        <v>50</v>
      </c>
      <c r="F24238" t="s">
        <v>38</v>
      </c>
      <c r="G24238" s="3" t="s">
        <v>24750</v>
      </c>
      <c r="H24238" s="3">
        <v>4021.72</v>
      </c>
      <c r="I24238" t="s">
        <v>41617</v>
      </c>
      <c r="J24238" s="2">
        <v>45307</v>
      </c>
      <c r="K24238" s="2">
        <v>45291</v>
      </c>
    </row>
    <row r="24239" spans="1:11" x14ac:dyDescent="0.25">
      <c r="A24239">
        <v>2023</v>
      </c>
      <c r="B24239" s="2">
        <v>45108</v>
      </c>
      <c r="C24239" s="2">
        <v>45291</v>
      </c>
      <c r="D24239" t="s">
        <v>50</v>
      </c>
      <c r="F24239" t="s">
        <v>38</v>
      </c>
      <c r="G24239" s="3" t="s">
        <v>24751</v>
      </c>
      <c r="H24239" s="3">
        <v>4021.72</v>
      </c>
      <c r="I24239" t="s">
        <v>41617</v>
      </c>
      <c r="J24239" s="2">
        <v>45307</v>
      </c>
      <c r="K24239" s="2">
        <v>45291</v>
      </c>
    </row>
    <row r="24240" spans="1:11" x14ac:dyDescent="0.25">
      <c r="A24240">
        <v>2023</v>
      </c>
      <c r="B24240" s="2">
        <v>45108</v>
      </c>
      <c r="C24240" s="2">
        <v>45291</v>
      </c>
      <c r="D24240" t="s">
        <v>50</v>
      </c>
      <c r="F24240" t="s">
        <v>38</v>
      </c>
      <c r="G24240" s="3" t="s">
        <v>24752</v>
      </c>
      <c r="H24240" s="3">
        <v>4021.72</v>
      </c>
      <c r="I24240" t="s">
        <v>41617</v>
      </c>
      <c r="J24240" s="2">
        <v>45307</v>
      </c>
      <c r="K24240" s="2">
        <v>45291</v>
      </c>
    </row>
    <row r="24241" spans="1:11" x14ac:dyDescent="0.25">
      <c r="A24241">
        <v>2023</v>
      </c>
      <c r="B24241" s="2">
        <v>45108</v>
      </c>
      <c r="C24241" s="2">
        <v>45291</v>
      </c>
      <c r="D24241" t="s">
        <v>50</v>
      </c>
      <c r="F24241" t="s">
        <v>38</v>
      </c>
      <c r="G24241" s="3" t="s">
        <v>24753</v>
      </c>
      <c r="H24241" s="3">
        <v>4021.72</v>
      </c>
      <c r="I24241" t="s">
        <v>41617</v>
      </c>
      <c r="J24241" s="2">
        <v>45307</v>
      </c>
      <c r="K24241" s="2">
        <v>45291</v>
      </c>
    </row>
    <row r="24242" spans="1:11" x14ac:dyDescent="0.25">
      <c r="A24242">
        <v>2023</v>
      </c>
      <c r="B24242" s="2">
        <v>45108</v>
      </c>
      <c r="C24242" s="2">
        <v>45291</v>
      </c>
      <c r="D24242" t="s">
        <v>50</v>
      </c>
      <c r="F24242" t="s">
        <v>38</v>
      </c>
      <c r="G24242" s="3" t="s">
        <v>24754</v>
      </c>
      <c r="H24242" s="3">
        <v>4021.72</v>
      </c>
      <c r="I24242" t="s">
        <v>41617</v>
      </c>
      <c r="J24242" s="2">
        <v>45307</v>
      </c>
      <c r="K24242" s="2">
        <v>45291</v>
      </c>
    </row>
    <row r="24243" spans="1:11" x14ac:dyDescent="0.25">
      <c r="A24243">
        <v>2023</v>
      </c>
      <c r="B24243" s="2">
        <v>45108</v>
      </c>
      <c r="C24243" s="2">
        <v>45291</v>
      </c>
      <c r="D24243" t="s">
        <v>50</v>
      </c>
      <c r="F24243" t="s">
        <v>38</v>
      </c>
      <c r="G24243" s="3" t="s">
        <v>24755</v>
      </c>
      <c r="H24243" s="3">
        <v>4021.72</v>
      </c>
      <c r="I24243" t="s">
        <v>41617</v>
      </c>
      <c r="J24243" s="2">
        <v>45307</v>
      </c>
      <c r="K24243" s="2">
        <v>45291</v>
      </c>
    </row>
    <row r="24244" spans="1:11" x14ac:dyDescent="0.25">
      <c r="A24244">
        <v>2023</v>
      </c>
      <c r="B24244" s="2">
        <v>45108</v>
      </c>
      <c r="C24244" s="2">
        <v>45291</v>
      </c>
      <c r="D24244" t="s">
        <v>50</v>
      </c>
      <c r="F24244" t="s">
        <v>38</v>
      </c>
      <c r="G24244" s="3" t="s">
        <v>24756</v>
      </c>
      <c r="H24244" s="3">
        <v>4021.72</v>
      </c>
      <c r="I24244" t="s">
        <v>41617</v>
      </c>
      <c r="J24244" s="2">
        <v>45307</v>
      </c>
      <c r="K24244" s="2">
        <v>45291</v>
      </c>
    </row>
    <row r="24245" spans="1:11" x14ac:dyDescent="0.25">
      <c r="A24245">
        <v>2023</v>
      </c>
      <c r="B24245" s="2">
        <v>45108</v>
      </c>
      <c r="C24245" s="2">
        <v>45291</v>
      </c>
      <c r="D24245" t="s">
        <v>50</v>
      </c>
      <c r="F24245" t="s">
        <v>38</v>
      </c>
      <c r="G24245" s="3" t="s">
        <v>24757</v>
      </c>
      <c r="H24245" s="3">
        <v>4021.72</v>
      </c>
      <c r="I24245" t="s">
        <v>41617</v>
      </c>
      <c r="J24245" s="2">
        <v>45307</v>
      </c>
      <c r="K24245" s="2">
        <v>45291</v>
      </c>
    </row>
    <row r="24246" spans="1:11" x14ac:dyDescent="0.25">
      <c r="A24246">
        <v>2023</v>
      </c>
      <c r="B24246" s="2">
        <v>45108</v>
      </c>
      <c r="C24246" s="2">
        <v>45291</v>
      </c>
      <c r="D24246" t="s">
        <v>50</v>
      </c>
      <c r="F24246" t="s">
        <v>38</v>
      </c>
      <c r="G24246" s="3" t="s">
        <v>24758</v>
      </c>
      <c r="H24246" s="3">
        <v>4021.72</v>
      </c>
      <c r="I24246" t="s">
        <v>41617</v>
      </c>
      <c r="J24246" s="2">
        <v>45307</v>
      </c>
      <c r="K24246" s="2">
        <v>45291</v>
      </c>
    </row>
    <row r="24247" spans="1:11" x14ac:dyDescent="0.25">
      <c r="A24247">
        <v>2023</v>
      </c>
      <c r="B24247" s="2">
        <v>45108</v>
      </c>
      <c r="C24247" s="2">
        <v>45291</v>
      </c>
      <c r="D24247" t="s">
        <v>50</v>
      </c>
      <c r="F24247" t="s">
        <v>38</v>
      </c>
      <c r="G24247" s="3" t="s">
        <v>24759</v>
      </c>
      <c r="H24247" s="3">
        <v>4021.72</v>
      </c>
      <c r="I24247" t="s">
        <v>41617</v>
      </c>
      <c r="J24247" s="2">
        <v>45307</v>
      </c>
      <c r="K24247" s="2">
        <v>45291</v>
      </c>
    </row>
    <row r="24248" spans="1:11" x14ac:dyDescent="0.25">
      <c r="A24248">
        <v>2023</v>
      </c>
      <c r="B24248" s="2">
        <v>45108</v>
      </c>
      <c r="C24248" s="2">
        <v>45291</v>
      </c>
      <c r="D24248" t="s">
        <v>50</v>
      </c>
      <c r="F24248" t="s">
        <v>38</v>
      </c>
      <c r="G24248" s="3" t="s">
        <v>24760</v>
      </c>
      <c r="H24248" s="3">
        <v>4021.72</v>
      </c>
      <c r="I24248" t="s">
        <v>41617</v>
      </c>
      <c r="J24248" s="2">
        <v>45307</v>
      </c>
      <c r="K24248" s="2">
        <v>45291</v>
      </c>
    </row>
    <row r="24249" spans="1:11" x14ac:dyDescent="0.25">
      <c r="A24249">
        <v>2023</v>
      </c>
      <c r="B24249" s="2">
        <v>45108</v>
      </c>
      <c r="C24249" s="2">
        <v>45291</v>
      </c>
      <c r="D24249" t="s">
        <v>50</v>
      </c>
      <c r="F24249" t="s">
        <v>38</v>
      </c>
      <c r="G24249" s="3" t="s">
        <v>24761</v>
      </c>
      <c r="H24249" s="3">
        <v>4021.72</v>
      </c>
      <c r="I24249" t="s">
        <v>41617</v>
      </c>
      <c r="J24249" s="2">
        <v>45307</v>
      </c>
      <c r="K24249" s="2">
        <v>45291</v>
      </c>
    </row>
    <row r="24250" spans="1:11" x14ac:dyDescent="0.25">
      <c r="A24250">
        <v>2023</v>
      </c>
      <c r="B24250" s="2">
        <v>45108</v>
      </c>
      <c r="C24250" s="2">
        <v>45291</v>
      </c>
      <c r="D24250" t="s">
        <v>50</v>
      </c>
      <c r="F24250" t="s">
        <v>38</v>
      </c>
      <c r="G24250" s="3" t="s">
        <v>24762</v>
      </c>
      <c r="H24250" s="3">
        <v>4021.72</v>
      </c>
      <c r="I24250" t="s">
        <v>41617</v>
      </c>
      <c r="J24250" s="2">
        <v>45307</v>
      </c>
      <c r="K24250" s="2">
        <v>45291</v>
      </c>
    </row>
    <row r="24251" spans="1:11" x14ac:dyDescent="0.25">
      <c r="A24251">
        <v>2023</v>
      </c>
      <c r="B24251" s="2">
        <v>45108</v>
      </c>
      <c r="C24251" s="2">
        <v>45291</v>
      </c>
      <c r="D24251" t="s">
        <v>50</v>
      </c>
      <c r="F24251" t="s">
        <v>38</v>
      </c>
      <c r="G24251" s="3" t="s">
        <v>24763</v>
      </c>
      <c r="H24251" s="3">
        <v>4021.72</v>
      </c>
      <c r="I24251" t="s">
        <v>41617</v>
      </c>
      <c r="J24251" s="2">
        <v>45307</v>
      </c>
      <c r="K24251" s="2">
        <v>45291</v>
      </c>
    </row>
    <row r="24252" spans="1:11" x14ac:dyDescent="0.25">
      <c r="A24252">
        <v>2023</v>
      </c>
      <c r="B24252" s="2">
        <v>45108</v>
      </c>
      <c r="C24252" s="2">
        <v>45291</v>
      </c>
      <c r="D24252" t="s">
        <v>50</v>
      </c>
      <c r="F24252" t="s">
        <v>38</v>
      </c>
      <c r="G24252" s="3" t="s">
        <v>24764</v>
      </c>
      <c r="H24252" s="3">
        <v>4021.72</v>
      </c>
      <c r="I24252" t="s">
        <v>41617</v>
      </c>
      <c r="J24252" s="2">
        <v>45307</v>
      </c>
      <c r="K24252" s="2">
        <v>45291</v>
      </c>
    </row>
    <row r="24253" spans="1:11" x14ac:dyDescent="0.25">
      <c r="A24253">
        <v>2023</v>
      </c>
      <c r="B24253" s="2">
        <v>45108</v>
      </c>
      <c r="C24253" s="2">
        <v>45291</v>
      </c>
      <c r="D24253" t="s">
        <v>50</v>
      </c>
      <c r="F24253" t="s">
        <v>38</v>
      </c>
      <c r="G24253" s="3" t="s">
        <v>24765</v>
      </c>
      <c r="H24253" s="3">
        <v>4021.72</v>
      </c>
      <c r="I24253" t="s">
        <v>41617</v>
      </c>
      <c r="J24253" s="2">
        <v>45307</v>
      </c>
      <c r="K24253" s="2">
        <v>45291</v>
      </c>
    </row>
    <row r="24254" spans="1:11" x14ac:dyDescent="0.25">
      <c r="A24254">
        <v>2023</v>
      </c>
      <c r="B24254" s="2">
        <v>45108</v>
      </c>
      <c r="C24254" s="2">
        <v>45291</v>
      </c>
      <c r="D24254" t="s">
        <v>50</v>
      </c>
      <c r="F24254" t="s">
        <v>38</v>
      </c>
      <c r="G24254" s="3" t="s">
        <v>24766</v>
      </c>
      <c r="H24254" s="3">
        <v>4021.72</v>
      </c>
      <c r="I24254" t="s">
        <v>41617</v>
      </c>
      <c r="J24254" s="2">
        <v>45307</v>
      </c>
      <c r="K24254" s="2">
        <v>45291</v>
      </c>
    </row>
    <row r="24255" spans="1:11" x14ac:dyDescent="0.25">
      <c r="A24255">
        <v>2023</v>
      </c>
      <c r="B24255" s="2">
        <v>45108</v>
      </c>
      <c r="C24255" s="2">
        <v>45291</v>
      </c>
      <c r="D24255" t="s">
        <v>50</v>
      </c>
      <c r="F24255" t="s">
        <v>38</v>
      </c>
      <c r="G24255" s="3" t="s">
        <v>24767</v>
      </c>
      <c r="H24255" s="3">
        <v>4021.72</v>
      </c>
      <c r="I24255" t="s">
        <v>41617</v>
      </c>
      <c r="J24255" s="2">
        <v>45307</v>
      </c>
      <c r="K24255" s="2">
        <v>45291</v>
      </c>
    </row>
    <row r="24256" spans="1:11" x14ac:dyDescent="0.25">
      <c r="A24256">
        <v>2023</v>
      </c>
      <c r="B24256" s="2">
        <v>45108</v>
      </c>
      <c r="C24256" s="2">
        <v>45291</v>
      </c>
      <c r="D24256" t="s">
        <v>50</v>
      </c>
      <c r="F24256" t="s">
        <v>38</v>
      </c>
      <c r="G24256" s="3" t="s">
        <v>24768</v>
      </c>
      <c r="H24256" s="3">
        <v>4021.72</v>
      </c>
      <c r="I24256" t="s">
        <v>41617</v>
      </c>
      <c r="J24256" s="2">
        <v>45307</v>
      </c>
      <c r="K24256" s="2">
        <v>45291</v>
      </c>
    </row>
    <row r="24257" spans="1:11" x14ac:dyDescent="0.25">
      <c r="A24257">
        <v>2023</v>
      </c>
      <c r="B24257" s="2">
        <v>45108</v>
      </c>
      <c r="C24257" s="2">
        <v>45291</v>
      </c>
      <c r="D24257" t="s">
        <v>50</v>
      </c>
      <c r="F24257" t="s">
        <v>38</v>
      </c>
      <c r="G24257" s="3" t="s">
        <v>24769</v>
      </c>
      <c r="H24257" s="3">
        <v>4021.72</v>
      </c>
      <c r="I24257" t="s">
        <v>41617</v>
      </c>
      <c r="J24257" s="2">
        <v>45307</v>
      </c>
      <c r="K24257" s="2">
        <v>45291</v>
      </c>
    </row>
    <row r="24258" spans="1:11" x14ac:dyDescent="0.25">
      <c r="A24258">
        <v>2023</v>
      </c>
      <c r="B24258" s="2">
        <v>45108</v>
      </c>
      <c r="C24258" s="2">
        <v>45291</v>
      </c>
      <c r="D24258" t="s">
        <v>50</v>
      </c>
      <c r="F24258" t="s">
        <v>38</v>
      </c>
      <c r="G24258" s="3" t="s">
        <v>24770</v>
      </c>
      <c r="H24258" s="3">
        <v>4021.72</v>
      </c>
      <c r="I24258" t="s">
        <v>41617</v>
      </c>
      <c r="J24258" s="2">
        <v>45307</v>
      </c>
      <c r="K24258" s="2">
        <v>45291</v>
      </c>
    </row>
    <row r="24259" spans="1:11" x14ac:dyDescent="0.25">
      <c r="A24259">
        <v>2023</v>
      </c>
      <c r="B24259" s="2">
        <v>45108</v>
      </c>
      <c r="C24259" s="2">
        <v>45291</v>
      </c>
      <c r="D24259" t="s">
        <v>50</v>
      </c>
      <c r="F24259" t="s">
        <v>38</v>
      </c>
      <c r="G24259" s="3" t="s">
        <v>24771</v>
      </c>
      <c r="H24259" s="3">
        <v>4021.72</v>
      </c>
      <c r="I24259" t="s">
        <v>41617</v>
      </c>
      <c r="J24259" s="2">
        <v>45307</v>
      </c>
      <c r="K24259" s="2">
        <v>45291</v>
      </c>
    </row>
    <row r="24260" spans="1:11" x14ac:dyDescent="0.25">
      <c r="A24260">
        <v>2023</v>
      </c>
      <c r="B24260" s="2">
        <v>45108</v>
      </c>
      <c r="C24260" s="2">
        <v>45291</v>
      </c>
      <c r="D24260" t="s">
        <v>50</v>
      </c>
      <c r="F24260" t="s">
        <v>38</v>
      </c>
      <c r="G24260" s="3" t="s">
        <v>24772</v>
      </c>
      <c r="H24260" s="3">
        <v>4021.72</v>
      </c>
      <c r="I24260" t="s">
        <v>41617</v>
      </c>
      <c r="J24260" s="2">
        <v>45307</v>
      </c>
      <c r="K24260" s="2">
        <v>45291</v>
      </c>
    </row>
    <row r="24261" spans="1:11" x14ac:dyDescent="0.25">
      <c r="A24261">
        <v>2023</v>
      </c>
      <c r="B24261" s="2">
        <v>45108</v>
      </c>
      <c r="C24261" s="2">
        <v>45291</v>
      </c>
      <c r="D24261" t="s">
        <v>50</v>
      </c>
      <c r="F24261" t="s">
        <v>38</v>
      </c>
      <c r="G24261" s="3" t="s">
        <v>24773</v>
      </c>
      <c r="H24261" s="3">
        <v>4021.72</v>
      </c>
      <c r="I24261" t="s">
        <v>41617</v>
      </c>
      <c r="J24261" s="2">
        <v>45307</v>
      </c>
      <c r="K24261" s="2">
        <v>45291</v>
      </c>
    </row>
    <row r="24262" spans="1:11" x14ac:dyDescent="0.25">
      <c r="A24262">
        <v>2023</v>
      </c>
      <c r="B24262" s="2">
        <v>45108</v>
      </c>
      <c r="C24262" s="2">
        <v>45291</v>
      </c>
      <c r="D24262" t="s">
        <v>50</v>
      </c>
      <c r="F24262" t="s">
        <v>38</v>
      </c>
      <c r="G24262" s="3" t="s">
        <v>24774</v>
      </c>
      <c r="H24262" s="3">
        <v>4021.72</v>
      </c>
      <c r="I24262" t="s">
        <v>41617</v>
      </c>
      <c r="J24262" s="2">
        <v>45307</v>
      </c>
      <c r="K24262" s="2">
        <v>45291</v>
      </c>
    </row>
    <row r="24263" spans="1:11" x14ac:dyDescent="0.25">
      <c r="A24263">
        <v>2023</v>
      </c>
      <c r="B24263" s="2">
        <v>45108</v>
      </c>
      <c r="C24263" s="2">
        <v>45291</v>
      </c>
      <c r="D24263" t="s">
        <v>50</v>
      </c>
      <c r="F24263" t="s">
        <v>38</v>
      </c>
      <c r="G24263" s="3" t="s">
        <v>24775</v>
      </c>
      <c r="H24263" s="3">
        <v>4021.72</v>
      </c>
      <c r="I24263" t="s">
        <v>41617</v>
      </c>
      <c r="J24263" s="2">
        <v>45307</v>
      </c>
      <c r="K24263" s="2">
        <v>45291</v>
      </c>
    </row>
    <row r="24264" spans="1:11" x14ac:dyDescent="0.25">
      <c r="A24264">
        <v>2023</v>
      </c>
      <c r="B24264" s="2">
        <v>45108</v>
      </c>
      <c r="C24264" s="2">
        <v>45291</v>
      </c>
      <c r="D24264" t="s">
        <v>50</v>
      </c>
      <c r="F24264" t="s">
        <v>38</v>
      </c>
      <c r="G24264" s="3" t="s">
        <v>24776</v>
      </c>
      <c r="H24264" s="3">
        <v>4021.72</v>
      </c>
      <c r="I24264" t="s">
        <v>41617</v>
      </c>
      <c r="J24264" s="2">
        <v>45307</v>
      </c>
      <c r="K24264" s="2">
        <v>45291</v>
      </c>
    </row>
    <row r="24265" spans="1:11" x14ac:dyDescent="0.25">
      <c r="A24265">
        <v>2023</v>
      </c>
      <c r="B24265" s="2">
        <v>45108</v>
      </c>
      <c r="C24265" s="2">
        <v>45291</v>
      </c>
      <c r="D24265" t="s">
        <v>50</v>
      </c>
      <c r="F24265" t="s">
        <v>38</v>
      </c>
      <c r="G24265" s="3" t="s">
        <v>24777</v>
      </c>
      <c r="H24265" s="3">
        <v>4021.72</v>
      </c>
      <c r="I24265" t="s">
        <v>41617</v>
      </c>
      <c r="J24265" s="2">
        <v>45307</v>
      </c>
      <c r="K24265" s="2">
        <v>45291</v>
      </c>
    </row>
    <row r="24266" spans="1:11" x14ac:dyDescent="0.25">
      <c r="A24266">
        <v>2023</v>
      </c>
      <c r="B24266" s="2">
        <v>45108</v>
      </c>
      <c r="C24266" s="2">
        <v>45291</v>
      </c>
      <c r="D24266" t="s">
        <v>50</v>
      </c>
      <c r="F24266" t="s">
        <v>38</v>
      </c>
      <c r="G24266" s="3" t="s">
        <v>24778</v>
      </c>
      <c r="H24266" s="3">
        <v>4021.72</v>
      </c>
      <c r="I24266" t="s">
        <v>41617</v>
      </c>
      <c r="J24266" s="2">
        <v>45307</v>
      </c>
      <c r="K24266" s="2">
        <v>45291</v>
      </c>
    </row>
    <row r="24267" spans="1:11" x14ac:dyDescent="0.25">
      <c r="A24267">
        <v>2023</v>
      </c>
      <c r="B24267" s="2">
        <v>45108</v>
      </c>
      <c r="C24267" s="2">
        <v>45291</v>
      </c>
      <c r="D24267" t="s">
        <v>50</v>
      </c>
      <c r="F24267" t="s">
        <v>38</v>
      </c>
      <c r="G24267" s="3" t="s">
        <v>24779</v>
      </c>
      <c r="H24267" s="3">
        <v>4021.72</v>
      </c>
      <c r="I24267" t="s">
        <v>41617</v>
      </c>
      <c r="J24267" s="2">
        <v>45307</v>
      </c>
      <c r="K24267" s="2">
        <v>45291</v>
      </c>
    </row>
    <row r="24268" spans="1:11" x14ac:dyDescent="0.25">
      <c r="A24268">
        <v>2023</v>
      </c>
      <c r="B24268" s="2">
        <v>45108</v>
      </c>
      <c r="C24268" s="2">
        <v>45291</v>
      </c>
      <c r="D24268" t="s">
        <v>50</v>
      </c>
      <c r="F24268" t="s">
        <v>38</v>
      </c>
      <c r="G24268" s="3" t="s">
        <v>24780</v>
      </c>
      <c r="H24268" s="3">
        <v>4021.72</v>
      </c>
      <c r="I24268" t="s">
        <v>41617</v>
      </c>
      <c r="J24268" s="2">
        <v>45307</v>
      </c>
      <c r="K24268" s="2">
        <v>45291</v>
      </c>
    </row>
    <row r="24269" spans="1:11" x14ac:dyDescent="0.25">
      <c r="A24269">
        <v>2023</v>
      </c>
      <c r="B24269" s="2">
        <v>45108</v>
      </c>
      <c r="C24269" s="2">
        <v>45291</v>
      </c>
      <c r="D24269" t="s">
        <v>50</v>
      </c>
      <c r="F24269" t="s">
        <v>38</v>
      </c>
      <c r="G24269" s="3" t="s">
        <v>24781</v>
      </c>
      <c r="H24269" s="3">
        <v>4021.72</v>
      </c>
      <c r="I24269" t="s">
        <v>41617</v>
      </c>
      <c r="J24269" s="2">
        <v>45307</v>
      </c>
      <c r="K24269" s="2">
        <v>45291</v>
      </c>
    </row>
    <row r="24270" spans="1:11" x14ac:dyDescent="0.25">
      <c r="A24270">
        <v>2023</v>
      </c>
      <c r="B24270" s="2">
        <v>45108</v>
      </c>
      <c r="C24270" s="2">
        <v>45291</v>
      </c>
      <c r="D24270" t="s">
        <v>50</v>
      </c>
      <c r="F24270" t="s">
        <v>38</v>
      </c>
      <c r="G24270" s="3" t="s">
        <v>24782</v>
      </c>
      <c r="H24270" s="3">
        <v>4021.72</v>
      </c>
      <c r="I24270" t="s">
        <v>41617</v>
      </c>
      <c r="J24270" s="2">
        <v>45307</v>
      </c>
      <c r="K24270" s="2">
        <v>45291</v>
      </c>
    </row>
    <row r="24271" spans="1:11" x14ac:dyDescent="0.25">
      <c r="A24271">
        <v>2023</v>
      </c>
      <c r="B24271" s="2">
        <v>45108</v>
      </c>
      <c r="C24271" s="2">
        <v>45291</v>
      </c>
      <c r="D24271" t="s">
        <v>50</v>
      </c>
      <c r="F24271" t="s">
        <v>38</v>
      </c>
      <c r="G24271" s="3" t="s">
        <v>24783</v>
      </c>
      <c r="H24271" s="3">
        <v>4021.72</v>
      </c>
      <c r="I24271" t="s">
        <v>41617</v>
      </c>
      <c r="J24271" s="2">
        <v>45307</v>
      </c>
      <c r="K24271" s="2">
        <v>45291</v>
      </c>
    </row>
    <row r="24272" spans="1:11" x14ac:dyDescent="0.25">
      <c r="A24272">
        <v>2023</v>
      </c>
      <c r="B24272" s="2">
        <v>45108</v>
      </c>
      <c r="C24272" s="2">
        <v>45291</v>
      </c>
      <c r="D24272" t="s">
        <v>50</v>
      </c>
      <c r="F24272" t="s">
        <v>38</v>
      </c>
      <c r="G24272" s="3" t="s">
        <v>24784</v>
      </c>
      <c r="H24272" s="3">
        <v>4021.72</v>
      </c>
      <c r="I24272" t="s">
        <v>41617</v>
      </c>
      <c r="J24272" s="2">
        <v>45307</v>
      </c>
      <c r="K24272" s="2">
        <v>45291</v>
      </c>
    </row>
    <row r="24273" spans="1:11" x14ac:dyDescent="0.25">
      <c r="A24273">
        <v>2023</v>
      </c>
      <c r="B24273" s="2">
        <v>45108</v>
      </c>
      <c r="C24273" s="2">
        <v>45291</v>
      </c>
      <c r="D24273" t="s">
        <v>50</v>
      </c>
      <c r="F24273" t="s">
        <v>38</v>
      </c>
      <c r="G24273" s="3" t="s">
        <v>24785</v>
      </c>
      <c r="H24273" s="3">
        <v>4021.72</v>
      </c>
      <c r="I24273" t="s">
        <v>41617</v>
      </c>
      <c r="J24273" s="2">
        <v>45307</v>
      </c>
      <c r="K24273" s="2">
        <v>45291</v>
      </c>
    </row>
    <row r="24274" spans="1:11" x14ac:dyDescent="0.25">
      <c r="A24274">
        <v>2023</v>
      </c>
      <c r="B24274" s="2">
        <v>45108</v>
      </c>
      <c r="C24274" s="2">
        <v>45291</v>
      </c>
      <c r="D24274" t="s">
        <v>50</v>
      </c>
      <c r="F24274" t="s">
        <v>38</v>
      </c>
      <c r="G24274" s="3" t="s">
        <v>24786</v>
      </c>
      <c r="H24274" s="3">
        <v>4021.72</v>
      </c>
      <c r="I24274" t="s">
        <v>41617</v>
      </c>
      <c r="J24274" s="2">
        <v>45307</v>
      </c>
      <c r="K24274" s="2">
        <v>45291</v>
      </c>
    </row>
    <row r="24275" spans="1:11" x14ac:dyDescent="0.25">
      <c r="A24275">
        <v>2023</v>
      </c>
      <c r="B24275" s="2">
        <v>45108</v>
      </c>
      <c r="C24275" s="2">
        <v>45291</v>
      </c>
      <c r="D24275" t="s">
        <v>50</v>
      </c>
      <c r="F24275" t="s">
        <v>38</v>
      </c>
      <c r="G24275" s="3" t="s">
        <v>24787</v>
      </c>
      <c r="H24275" s="3">
        <v>4021.72</v>
      </c>
      <c r="I24275" t="s">
        <v>41617</v>
      </c>
      <c r="J24275" s="2">
        <v>45307</v>
      </c>
      <c r="K24275" s="2">
        <v>45291</v>
      </c>
    </row>
    <row r="24276" spans="1:11" x14ac:dyDescent="0.25">
      <c r="A24276">
        <v>2023</v>
      </c>
      <c r="B24276" s="2">
        <v>45108</v>
      </c>
      <c r="C24276" s="2">
        <v>45291</v>
      </c>
      <c r="D24276" t="s">
        <v>50</v>
      </c>
      <c r="F24276" t="s">
        <v>38</v>
      </c>
      <c r="G24276" s="3" t="s">
        <v>24788</v>
      </c>
      <c r="H24276" s="3">
        <v>4021.72</v>
      </c>
      <c r="I24276" t="s">
        <v>41617</v>
      </c>
      <c r="J24276" s="2">
        <v>45307</v>
      </c>
      <c r="K24276" s="2">
        <v>45291</v>
      </c>
    </row>
    <row r="24277" spans="1:11" x14ac:dyDescent="0.25">
      <c r="A24277">
        <v>2023</v>
      </c>
      <c r="B24277" s="2">
        <v>45108</v>
      </c>
      <c r="C24277" s="2">
        <v>45291</v>
      </c>
      <c r="D24277" t="s">
        <v>50</v>
      </c>
      <c r="F24277" t="s">
        <v>38</v>
      </c>
      <c r="G24277" s="3" t="s">
        <v>24789</v>
      </c>
      <c r="H24277" s="3">
        <v>4021.72</v>
      </c>
      <c r="I24277" t="s">
        <v>41617</v>
      </c>
      <c r="J24277" s="2">
        <v>45307</v>
      </c>
      <c r="K24277" s="2">
        <v>45291</v>
      </c>
    </row>
    <row r="24278" spans="1:11" x14ac:dyDescent="0.25">
      <c r="A24278">
        <v>2023</v>
      </c>
      <c r="B24278" s="2">
        <v>45108</v>
      </c>
      <c r="C24278" s="2">
        <v>45291</v>
      </c>
      <c r="D24278" t="s">
        <v>50</v>
      </c>
      <c r="F24278" t="s">
        <v>38</v>
      </c>
      <c r="G24278" s="3" t="s">
        <v>24790</v>
      </c>
      <c r="H24278" s="3">
        <v>2277.08</v>
      </c>
      <c r="I24278" t="s">
        <v>41617</v>
      </c>
      <c r="J24278" s="2">
        <v>45307</v>
      </c>
      <c r="K24278" s="2">
        <v>45291</v>
      </c>
    </row>
    <row r="24279" spans="1:11" x14ac:dyDescent="0.25">
      <c r="A24279">
        <v>2023</v>
      </c>
      <c r="B24279" s="2">
        <v>45108</v>
      </c>
      <c r="C24279" s="2">
        <v>45291</v>
      </c>
      <c r="D24279" t="s">
        <v>50</v>
      </c>
      <c r="F24279" t="s">
        <v>38</v>
      </c>
      <c r="G24279" s="3" t="s">
        <v>24791</v>
      </c>
      <c r="H24279" s="3">
        <v>2277.08</v>
      </c>
      <c r="I24279" t="s">
        <v>41617</v>
      </c>
      <c r="J24279" s="2">
        <v>45307</v>
      </c>
      <c r="K24279" s="2">
        <v>45291</v>
      </c>
    </row>
    <row r="24280" spans="1:11" x14ac:dyDescent="0.25">
      <c r="A24280">
        <v>2023</v>
      </c>
      <c r="B24280" s="2">
        <v>45108</v>
      </c>
      <c r="C24280" s="2">
        <v>45291</v>
      </c>
      <c r="D24280" t="s">
        <v>50</v>
      </c>
      <c r="F24280" t="s">
        <v>38</v>
      </c>
      <c r="G24280" s="3" t="s">
        <v>24792</v>
      </c>
      <c r="H24280" s="3">
        <v>2277.08</v>
      </c>
      <c r="I24280" t="s">
        <v>41617</v>
      </c>
      <c r="J24280" s="2">
        <v>45307</v>
      </c>
      <c r="K24280" s="2">
        <v>45291</v>
      </c>
    </row>
    <row r="24281" spans="1:11" x14ac:dyDescent="0.25">
      <c r="A24281">
        <v>2023</v>
      </c>
      <c r="B24281" s="2">
        <v>45108</v>
      </c>
      <c r="C24281" s="2">
        <v>45291</v>
      </c>
      <c r="D24281" t="s">
        <v>50</v>
      </c>
      <c r="F24281" t="s">
        <v>38</v>
      </c>
      <c r="G24281" s="3" t="s">
        <v>24793</v>
      </c>
      <c r="H24281" s="3">
        <v>2277.08</v>
      </c>
      <c r="I24281" t="s">
        <v>41617</v>
      </c>
      <c r="J24281" s="2">
        <v>45307</v>
      </c>
      <c r="K24281" s="2">
        <v>45291</v>
      </c>
    </row>
    <row r="24282" spans="1:11" x14ac:dyDescent="0.25">
      <c r="A24282">
        <v>2023</v>
      </c>
      <c r="B24282" s="2">
        <v>45108</v>
      </c>
      <c r="C24282" s="2">
        <v>45291</v>
      </c>
      <c r="D24282" t="s">
        <v>50</v>
      </c>
      <c r="F24282" t="s">
        <v>38</v>
      </c>
      <c r="G24282" s="3" t="s">
        <v>24794</v>
      </c>
      <c r="H24282" s="3">
        <v>2277.08</v>
      </c>
      <c r="I24282" t="s">
        <v>41617</v>
      </c>
      <c r="J24282" s="2">
        <v>45307</v>
      </c>
      <c r="K24282" s="2">
        <v>45291</v>
      </c>
    </row>
    <row r="24283" spans="1:11" x14ac:dyDescent="0.25">
      <c r="A24283">
        <v>2023</v>
      </c>
      <c r="B24283" s="2">
        <v>45108</v>
      </c>
      <c r="C24283" s="2">
        <v>45291</v>
      </c>
      <c r="D24283" t="s">
        <v>50</v>
      </c>
      <c r="F24283" t="s">
        <v>38</v>
      </c>
      <c r="G24283" s="3" t="s">
        <v>24795</v>
      </c>
      <c r="H24283" s="3">
        <v>2277.08</v>
      </c>
      <c r="I24283" t="s">
        <v>41617</v>
      </c>
      <c r="J24283" s="2">
        <v>45307</v>
      </c>
      <c r="K24283" s="2">
        <v>45291</v>
      </c>
    </row>
    <row r="24284" spans="1:11" x14ac:dyDescent="0.25">
      <c r="A24284">
        <v>2023</v>
      </c>
      <c r="B24284" s="2">
        <v>45108</v>
      </c>
      <c r="C24284" s="2">
        <v>45291</v>
      </c>
      <c r="D24284" t="s">
        <v>50</v>
      </c>
      <c r="F24284" t="s">
        <v>38</v>
      </c>
      <c r="G24284" s="3" t="s">
        <v>24796</v>
      </c>
      <c r="H24284" s="3">
        <v>2277.08</v>
      </c>
      <c r="I24284" t="s">
        <v>41617</v>
      </c>
      <c r="J24284" s="2">
        <v>45307</v>
      </c>
      <c r="K24284" s="2">
        <v>45291</v>
      </c>
    </row>
    <row r="24285" spans="1:11" x14ac:dyDescent="0.25">
      <c r="A24285">
        <v>2023</v>
      </c>
      <c r="B24285" s="2">
        <v>45108</v>
      </c>
      <c r="C24285" s="2">
        <v>45291</v>
      </c>
      <c r="D24285" t="s">
        <v>50</v>
      </c>
      <c r="F24285" t="s">
        <v>38</v>
      </c>
      <c r="G24285" s="3" t="s">
        <v>24797</v>
      </c>
      <c r="H24285" s="3">
        <v>2277.08</v>
      </c>
      <c r="I24285" t="s">
        <v>41617</v>
      </c>
      <c r="J24285" s="2">
        <v>45307</v>
      </c>
      <c r="K24285" s="2">
        <v>45291</v>
      </c>
    </row>
    <row r="24286" spans="1:11" x14ac:dyDescent="0.25">
      <c r="A24286">
        <v>2023</v>
      </c>
      <c r="B24286" s="2">
        <v>45108</v>
      </c>
      <c r="C24286" s="2">
        <v>45291</v>
      </c>
      <c r="D24286" t="s">
        <v>50</v>
      </c>
      <c r="F24286" t="s">
        <v>38</v>
      </c>
      <c r="G24286" s="3" t="s">
        <v>24798</v>
      </c>
      <c r="H24286" s="3">
        <v>2277.08</v>
      </c>
      <c r="I24286" t="s">
        <v>41617</v>
      </c>
      <c r="J24286" s="2">
        <v>45307</v>
      </c>
      <c r="K24286" s="2">
        <v>45291</v>
      </c>
    </row>
    <row r="24287" spans="1:11" x14ac:dyDescent="0.25">
      <c r="A24287">
        <v>2023</v>
      </c>
      <c r="B24287" s="2">
        <v>45108</v>
      </c>
      <c r="C24287" s="2">
        <v>45291</v>
      </c>
      <c r="D24287" t="s">
        <v>50</v>
      </c>
      <c r="F24287" t="s">
        <v>38</v>
      </c>
      <c r="G24287" s="3" t="s">
        <v>24799</v>
      </c>
      <c r="H24287" s="3">
        <v>2277.08</v>
      </c>
      <c r="I24287" t="s">
        <v>41617</v>
      </c>
      <c r="J24287" s="2">
        <v>45307</v>
      </c>
      <c r="K24287" s="2">
        <v>45291</v>
      </c>
    </row>
    <row r="24288" spans="1:11" x14ac:dyDescent="0.25">
      <c r="A24288">
        <v>2023</v>
      </c>
      <c r="B24288" s="2">
        <v>45108</v>
      </c>
      <c r="C24288" s="2">
        <v>45291</v>
      </c>
      <c r="D24288" t="s">
        <v>50</v>
      </c>
      <c r="F24288" t="s">
        <v>38</v>
      </c>
      <c r="G24288" s="3" t="s">
        <v>24800</v>
      </c>
      <c r="H24288" s="3">
        <v>2277.08</v>
      </c>
      <c r="I24288" t="s">
        <v>41617</v>
      </c>
      <c r="J24288" s="2">
        <v>45307</v>
      </c>
      <c r="K24288" s="2">
        <v>45291</v>
      </c>
    </row>
    <row r="24289" spans="1:11" x14ac:dyDescent="0.25">
      <c r="A24289">
        <v>2023</v>
      </c>
      <c r="B24289" s="2">
        <v>45108</v>
      </c>
      <c r="C24289" s="2">
        <v>45291</v>
      </c>
      <c r="D24289" t="s">
        <v>50</v>
      </c>
      <c r="F24289" t="s">
        <v>38</v>
      </c>
      <c r="G24289" s="3" t="s">
        <v>24801</v>
      </c>
      <c r="H24289" s="3">
        <v>2277.08</v>
      </c>
      <c r="I24289" t="s">
        <v>41617</v>
      </c>
      <c r="J24289" s="2">
        <v>45307</v>
      </c>
      <c r="K24289" s="2">
        <v>45291</v>
      </c>
    </row>
    <row r="24290" spans="1:11" x14ac:dyDescent="0.25">
      <c r="A24290">
        <v>2023</v>
      </c>
      <c r="B24290" s="2">
        <v>45108</v>
      </c>
      <c r="C24290" s="2">
        <v>45291</v>
      </c>
      <c r="D24290" t="s">
        <v>50</v>
      </c>
      <c r="F24290" t="s">
        <v>38</v>
      </c>
      <c r="G24290" s="3" t="s">
        <v>24802</v>
      </c>
      <c r="H24290" s="3">
        <v>2277.08</v>
      </c>
      <c r="I24290" t="s">
        <v>41617</v>
      </c>
      <c r="J24290" s="2">
        <v>45307</v>
      </c>
      <c r="K24290" s="2">
        <v>45291</v>
      </c>
    </row>
    <row r="24291" spans="1:11" x14ac:dyDescent="0.25">
      <c r="A24291">
        <v>2023</v>
      </c>
      <c r="B24291" s="2">
        <v>45108</v>
      </c>
      <c r="C24291" s="2">
        <v>45291</v>
      </c>
      <c r="D24291" t="s">
        <v>50</v>
      </c>
      <c r="F24291" t="s">
        <v>38</v>
      </c>
      <c r="G24291" s="3" t="s">
        <v>24803</v>
      </c>
      <c r="H24291" s="3">
        <v>2277.08</v>
      </c>
      <c r="I24291" t="s">
        <v>41617</v>
      </c>
      <c r="J24291" s="2">
        <v>45307</v>
      </c>
      <c r="K24291" s="2">
        <v>45291</v>
      </c>
    </row>
    <row r="24292" spans="1:11" x14ac:dyDescent="0.25">
      <c r="A24292">
        <v>2023</v>
      </c>
      <c r="B24292" s="2">
        <v>45108</v>
      </c>
      <c r="C24292" s="2">
        <v>45291</v>
      </c>
      <c r="D24292" t="s">
        <v>50</v>
      </c>
      <c r="F24292" t="s">
        <v>38</v>
      </c>
      <c r="G24292" s="3" t="s">
        <v>24804</v>
      </c>
      <c r="H24292" s="3">
        <v>2277.08</v>
      </c>
      <c r="I24292" t="s">
        <v>41617</v>
      </c>
      <c r="J24292" s="2">
        <v>45307</v>
      </c>
      <c r="K24292" s="2">
        <v>45291</v>
      </c>
    </row>
    <row r="24293" spans="1:11" x14ac:dyDescent="0.25">
      <c r="A24293">
        <v>2023</v>
      </c>
      <c r="B24293" s="2">
        <v>45108</v>
      </c>
      <c r="C24293" s="2">
        <v>45291</v>
      </c>
      <c r="D24293" t="s">
        <v>50</v>
      </c>
      <c r="F24293" t="s">
        <v>38</v>
      </c>
      <c r="G24293" s="3" t="s">
        <v>24805</v>
      </c>
      <c r="H24293" s="3">
        <v>2277.08</v>
      </c>
      <c r="I24293" t="s">
        <v>41617</v>
      </c>
      <c r="J24293" s="2">
        <v>45307</v>
      </c>
      <c r="K24293" s="2">
        <v>45291</v>
      </c>
    </row>
    <row r="24294" spans="1:11" x14ac:dyDescent="0.25">
      <c r="A24294">
        <v>2023</v>
      </c>
      <c r="B24294" s="2">
        <v>45108</v>
      </c>
      <c r="C24294" s="2">
        <v>45291</v>
      </c>
      <c r="D24294" t="s">
        <v>50</v>
      </c>
      <c r="F24294" t="s">
        <v>38</v>
      </c>
      <c r="G24294" s="3" t="s">
        <v>24806</v>
      </c>
      <c r="H24294" s="3">
        <v>2277.08</v>
      </c>
      <c r="I24294" t="s">
        <v>41617</v>
      </c>
      <c r="J24294" s="2">
        <v>45307</v>
      </c>
      <c r="K24294" s="2">
        <v>45291</v>
      </c>
    </row>
    <row r="24295" spans="1:11" x14ac:dyDescent="0.25">
      <c r="A24295">
        <v>2023</v>
      </c>
      <c r="B24295" s="2">
        <v>45108</v>
      </c>
      <c r="C24295" s="2">
        <v>45291</v>
      </c>
      <c r="D24295" t="s">
        <v>50</v>
      </c>
      <c r="F24295" t="s">
        <v>38</v>
      </c>
      <c r="G24295" s="3" t="s">
        <v>24807</v>
      </c>
      <c r="H24295" s="3">
        <v>2277.08</v>
      </c>
      <c r="I24295" t="s">
        <v>41617</v>
      </c>
      <c r="J24295" s="2">
        <v>45307</v>
      </c>
      <c r="K24295" s="2">
        <v>45291</v>
      </c>
    </row>
    <row r="24296" spans="1:11" x14ac:dyDescent="0.25">
      <c r="A24296">
        <v>2023</v>
      </c>
      <c r="B24296" s="2">
        <v>45108</v>
      </c>
      <c r="C24296" s="2">
        <v>45291</v>
      </c>
      <c r="D24296" t="s">
        <v>50</v>
      </c>
      <c r="F24296" t="s">
        <v>38</v>
      </c>
      <c r="G24296" s="3" t="s">
        <v>24808</v>
      </c>
      <c r="H24296" s="3">
        <v>2277.08</v>
      </c>
      <c r="I24296" t="s">
        <v>41617</v>
      </c>
      <c r="J24296" s="2">
        <v>45307</v>
      </c>
      <c r="K24296" s="2">
        <v>45291</v>
      </c>
    </row>
    <row r="24297" spans="1:11" x14ac:dyDescent="0.25">
      <c r="A24297">
        <v>2023</v>
      </c>
      <c r="B24297" s="2">
        <v>45108</v>
      </c>
      <c r="C24297" s="2">
        <v>45291</v>
      </c>
      <c r="D24297" t="s">
        <v>50</v>
      </c>
      <c r="F24297" t="s">
        <v>38</v>
      </c>
      <c r="G24297" s="3" t="s">
        <v>24809</v>
      </c>
      <c r="H24297" s="3">
        <v>2277.08</v>
      </c>
      <c r="I24297" t="s">
        <v>41617</v>
      </c>
      <c r="J24297" s="2">
        <v>45307</v>
      </c>
      <c r="K24297" s="2">
        <v>45291</v>
      </c>
    </row>
    <row r="24298" spans="1:11" x14ac:dyDescent="0.25">
      <c r="A24298">
        <v>2023</v>
      </c>
      <c r="B24298" s="2">
        <v>45108</v>
      </c>
      <c r="C24298" s="2">
        <v>45291</v>
      </c>
      <c r="D24298" t="s">
        <v>50</v>
      </c>
      <c r="F24298" t="s">
        <v>38</v>
      </c>
      <c r="G24298" s="3" t="s">
        <v>24810</v>
      </c>
      <c r="H24298" s="3">
        <v>2277.08</v>
      </c>
      <c r="I24298" t="s">
        <v>41617</v>
      </c>
      <c r="J24298" s="2">
        <v>45307</v>
      </c>
      <c r="K24298" s="2">
        <v>45291</v>
      </c>
    </row>
    <row r="24299" spans="1:11" x14ac:dyDescent="0.25">
      <c r="A24299">
        <v>2023</v>
      </c>
      <c r="B24299" s="2">
        <v>45108</v>
      </c>
      <c r="C24299" s="2">
        <v>45291</v>
      </c>
      <c r="D24299" t="s">
        <v>50</v>
      </c>
      <c r="F24299" t="s">
        <v>38</v>
      </c>
      <c r="G24299" s="3" t="s">
        <v>24811</v>
      </c>
      <c r="H24299" s="3">
        <v>2277.08</v>
      </c>
      <c r="I24299" t="s">
        <v>41617</v>
      </c>
      <c r="J24299" s="2">
        <v>45307</v>
      </c>
      <c r="K24299" s="2">
        <v>45291</v>
      </c>
    </row>
    <row r="24300" spans="1:11" x14ac:dyDescent="0.25">
      <c r="A24300">
        <v>2023</v>
      </c>
      <c r="B24300" s="2">
        <v>45108</v>
      </c>
      <c r="C24300" s="2">
        <v>45291</v>
      </c>
      <c r="D24300" t="s">
        <v>50</v>
      </c>
      <c r="F24300" t="s">
        <v>38</v>
      </c>
      <c r="G24300" s="3" t="s">
        <v>24812</v>
      </c>
      <c r="H24300" s="3">
        <v>2277.08</v>
      </c>
      <c r="I24300" t="s">
        <v>41617</v>
      </c>
      <c r="J24300" s="2">
        <v>45307</v>
      </c>
      <c r="K24300" s="2">
        <v>45291</v>
      </c>
    </row>
    <row r="24301" spans="1:11" x14ac:dyDescent="0.25">
      <c r="A24301">
        <v>2023</v>
      </c>
      <c r="B24301" s="2">
        <v>45108</v>
      </c>
      <c r="C24301" s="2">
        <v>45291</v>
      </c>
      <c r="D24301" t="s">
        <v>50</v>
      </c>
      <c r="F24301" t="s">
        <v>38</v>
      </c>
      <c r="G24301" s="3" t="s">
        <v>24813</v>
      </c>
      <c r="H24301" s="3">
        <v>2277.08</v>
      </c>
      <c r="I24301" t="s">
        <v>41617</v>
      </c>
      <c r="J24301" s="2">
        <v>45307</v>
      </c>
      <c r="K24301" s="2">
        <v>45291</v>
      </c>
    </row>
    <row r="24302" spans="1:11" x14ac:dyDescent="0.25">
      <c r="A24302">
        <v>2023</v>
      </c>
      <c r="B24302" s="2">
        <v>45108</v>
      </c>
      <c r="C24302" s="2">
        <v>45291</v>
      </c>
      <c r="D24302" t="s">
        <v>50</v>
      </c>
      <c r="F24302" t="s">
        <v>38</v>
      </c>
      <c r="G24302" s="3" t="s">
        <v>24814</v>
      </c>
      <c r="H24302" s="3">
        <v>2277.08</v>
      </c>
      <c r="I24302" t="s">
        <v>41617</v>
      </c>
      <c r="J24302" s="2">
        <v>45307</v>
      </c>
      <c r="K24302" s="2">
        <v>45291</v>
      </c>
    </row>
    <row r="24303" spans="1:11" x14ac:dyDescent="0.25">
      <c r="A24303">
        <v>2023</v>
      </c>
      <c r="B24303" s="2">
        <v>45108</v>
      </c>
      <c r="C24303" s="2">
        <v>45291</v>
      </c>
      <c r="D24303" t="s">
        <v>50</v>
      </c>
      <c r="F24303" t="s">
        <v>38</v>
      </c>
      <c r="G24303" s="3" t="s">
        <v>24815</v>
      </c>
      <c r="H24303" s="3">
        <v>2277.08</v>
      </c>
      <c r="I24303" t="s">
        <v>41617</v>
      </c>
      <c r="J24303" s="2">
        <v>45307</v>
      </c>
      <c r="K24303" s="2">
        <v>45291</v>
      </c>
    </row>
    <row r="24304" spans="1:11" x14ac:dyDescent="0.25">
      <c r="A24304">
        <v>2023</v>
      </c>
      <c r="B24304" s="2">
        <v>45108</v>
      </c>
      <c r="C24304" s="2">
        <v>45291</v>
      </c>
      <c r="D24304" t="s">
        <v>50</v>
      </c>
      <c r="F24304" t="s">
        <v>38</v>
      </c>
      <c r="G24304" s="3" t="s">
        <v>24816</v>
      </c>
      <c r="H24304" s="3">
        <v>2277.08</v>
      </c>
      <c r="I24304" t="s">
        <v>41617</v>
      </c>
      <c r="J24304" s="2">
        <v>45307</v>
      </c>
      <c r="K24304" s="2">
        <v>45291</v>
      </c>
    </row>
    <row r="24305" spans="1:11" x14ac:dyDescent="0.25">
      <c r="A24305">
        <v>2023</v>
      </c>
      <c r="B24305" s="2">
        <v>45108</v>
      </c>
      <c r="C24305" s="2">
        <v>45291</v>
      </c>
      <c r="D24305" t="s">
        <v>50</v>
      </c>
      <c r="F24305" t="s">
        <v>38</v>
      </c>
      <c r="G24305" s="3" t="s">
        <v>24817</v>
      </c>
      <c r="H24305" s="3">
        <v>2277.08</v>
      </c>
      <c r="I24305" t="s">
        <v>41617</v>
      </c>
      <c r="J24305" s="2">
        <v>45307</v>
      </c>
      <c r="K24305" s="2">
        <v>45291</v>
      </c>
    </row>
    <row r="24306" spans="1:11" x14ac:dyDescent="0.25">
      <c r="A24306">
        <v>2023</v>
      </c>
      <c r="B24306" s="2">
        <v>45108</v>
      </c>
      <c r="C24306" s="2">
        <v>45291</v>
      </c>
      <c r="D24306" t="s">
        <v>50</v>
      </c>
      <c r="F24306" t="s">
        <v>38</v>
      </c>
      <c r="G24306" s="3" t="s">
        <v>24818</v>
      </c>
      <c r="H24306" s="3">
        <v>2277.08</v>
      </c>
      <c r="I24306" t="s">
        <v>41617</v>
      </c>
      <c r="J24306" s="2">
        <v>45307</v>
      </c>
      <c r="K24306" s="2">
        <v>45291</v>
      </c>
    </row>
    <row r="24307" spans="1:11" x14ac:dyDescent="0.25">
      <c r="A24307">
        <v>2023</v>
      </c>
      <c r="B24307" s="2">
        <v>45108</v>
      </c>
      <c r="C24307" s="2">
        <v>45291</v>
      </c>
      <c r="D24307" t="s">
        <v>50</v>
      </c>
      <c r="F24307" t="s">
        <v>38</v>
      </c>
      <c r="G24307" s="3" t="s">
        <v>24819</v>
      </c>
      <c r="H24307" s="3">
        <v>2277.08</v>
      </c>
      <c r="I24307" t="s">
        <v>41617</v>
      </c>
      <c r="J24307" s="2">
        <v>45307</v>
      </c>
      <c r="K24307" s="2">
        <v>45291</v>
      </c>
    </row>
    <row r="24308" spans="1:11" x14ac:dyDescent="0.25">
      <c r="A24308">
        <v>2023</v>
      </c>
      <c r="B24308" s="2">
        <v>45108</v>
      </c>
      <c r="C24308" s="2">
        <v>45291</v>
      </c>
      <c r="D24308" t="s">
        <v>50</v>
      </c>
      <c r="F24308" t="s">
        <v>38</v>
      </c>
      <c r="G24308" s="3" t="s">
        <v>24820</v>
      </c>
      <c r="H24308" s="3">
        <v>2277.08</v>
      </c>
      <c r="I24308" t="s">
        <v>41617</v>
      </c>
      <c r="J24308" s="2">
        <v>45307</v>
      </c>
      <c r="K24308" s="2">
        <v>45291</v>
      </c>
    </row>
    <row r="24309" spans="1:11" x14ac:dyDescent="0.25">
      <c r="A24309">
        <v>2023</v>
      </c>
      <c r="B24309" s="2">
        <v>45108</v>
      </c>
      <c r="C24309" s="2">
        <v>45291</v>
      </c>
      <c r="D24309" t="s">
        <v>50</v>
      </c>
      <c r="F24309" t="s">
        <v>38</v>
      </c>
      <c r="G24309" s="3" t="s">
        <v>24821</v>
      </c>
      <c r="H24309" s="3">
        <v>2277.08</v>
      </c>
      <c r="I24309" t="s">
        <v>41617</v>
      </c>
      <c r="J24309" s="2">
        <v>45307</v>
      </c>
      <c r="K24309" s="2">
        <v>45291</v>
      </c>
    </row>
    <row r="24310" spans="1:11" x14ac:dyDescent="0.25">
      <c r="A24310">
        <v>2023</v>
      </c>
      <c r="B24310" s="2">
        <v>45108</v>
      </c>
      <c r="C24310" s="2">
        <v>45291</v>
      </c>
      <c r="D24310" t="s">
        <v>50</v>
      </c>
      <c r="F24310" t="s">
        <v>38</v>
      </c>
      <c r="G24310" s="3" t="s">
        <v>24822</v>
      </c>
      <c r="H24310" s="3">
        <v>2277.08</v>
      </c>
      <c r="I24310" t="s">
        <v>41617</v>
      </c>
      <c r="J24310" s="2">
        <v>45307</v>
      </c>
      <c r="K24310" s="2">
        <v>45291</v>
      </c>
    </row>
    <row r="24311" spans="1:11" x14ac:dyDescent="0.25">
      <c r="A24311">
        <v>2023</v>
      </c>
      <c r="B24311" s="2">
        <v>45108</v>
      </c>
      <c r="C24311" s="2">
        <v>45291</v>
      </c>
      <c r="D24311" t="s">
        <v>50</v>
      </c>
      <c r="F24311" t="s">
        <v>38</v>
      </c>
      <c r="G24311" s="3" t="s">
        <v>24823</v>
      </c>
      <c r="H24311" s="3">
        <v>2277.08</v>
      </c>
      <c r="I24311" t="s">
        <v>41617</v>
      </c>
      <c r="J24311" s="2">
        <v>45307</v>
      </c>
      <c r="K24311" s="2">
        <v>45291</v>
      </c>
    </row>
    <row r="24312" spans="1:11" x14ac:dyDescent="0.25">
      <c r="A24312">
        <v>2023</v>
      </c>
      <c r="B24312" s="2">
        <v>45108</v>
      </c>
      <c r="C24312" s="2">
        <v>45291</v>
      </c>
      <c r="D24312" t="s">
        <v>50</v>
      </c>
      <c r="F24312" t="s">
        <v>38</v>
      </c>
      <c r="G24312" s="3" t="s">
        <v>24824</v>
      </c>
      <c r="H24312" s="3">
        <v>2277.08</v>
      </c>
      <c r="I24312" t="s">
        <v>41617</v>
      </c>
      <c r="J24312" s="2">
        <v>45307</v>
      </c>
      <c r="K24312" s="2">
        <v>45291</v>
      </c>
    </row>
    <row r="24313" spans="1:11" x14ac:dyDescent="0.25">
      <c r="A24313">
        <v>2023</v>
      </c>
      <c r="B24313" s="2">
        <v>45108</v>
      </c>
      <c r="C24313" s="2">
        <v>45291</v>
      </c>
      <c r="D24313" t="s">
        <v>50</v>
      </c>
      <c r="F24313" t="s">
        <v>38</v>
      </c>
      <c r="G24313" s="3" t="s">
        <v>24825</v>
      </c>
      <c r="H24313" s="3">
        <v>2277.08</v>
      </c>
      <c r="I24313" t="s">
        <v>41617</v>
      </c>
      <c r="J24313" s="2">
        <v>45307</v>
      </c>
      <c r="K24313" s="2">
        <v>45291</v>
      </c>
    </row>
    <row r="24314" spans="1:11" x14ac:dyDescent="0.25">
      <c r="A24314">
        <v>2023</v>
      </c>
      <c r="B24314" s="2">
        <v>45108</v>
      </c>
      <c r="C24314" s="2">
        <v>45291</v>
      </c>
      <c r="D24314" t="s">
        <v>50</v>
      </c>
      <c r="F24314" t="s">
        <v>38</v>
      </c>
      <c r="G24314" s="3" t="s">
        <v>24826</v>
      </c>
      <c r="H24314" s="3">
        <v>2277.08</v>
      </c>
      <c r="I24314" t="s">
        <v>41617</v>
      </c>
      <c r="J24314" s="2">
        <v>45307</v>
      </c>
      <c r="K24314" s="2">
        <v>45291</v>
      </c>
    </row>
    <row r="24315" spans="1:11" x14ac:dyDescent="0.25">
      <c r="A24315">
        <v>2023</v>
      </c>
      <c r="B24315" s="2">
        <v>45108</v>
      </c>
      <c r="C24315" s="2">
        <v>45291</v>
      </c>
      <c r="D24315" t="s">
        <v>50</v>
      </c>
      <c r="F24315" t="s">
        <v>38</v>
      </c>
      <c r="G24315" s="3" t="s">
        <v>24827</v>
      </c>
      <c r="H24315" s="3">
        <v>2277.08</v>
      </c>
      <c r="I24315" t="s">
        <v>41617</v>
      </c>
      <c r="J24315" s="2">
        <v>45307</v>
      </c>
      <c r="K24315" s="2">
        <v>45291</v>
      </c>
    </row>
    <row r="24316" spans="1:11" x14ac:dyDescent="0.25">
      <c r="A24316">
        <v>2023</v>
      </c>
      <c r="B24316" s="2">
        <v>45108</v>
      </c>
      <c r="C24316" s="2">
        <v>45291</v>
      </c>
      <c r="D24316" t="s">
        <v>50</v>
      </c>
      <c r="F24316" t="s">
        <v>38</v>
      </c>
      <c r="G24316" s="3" t="s">
        <v>24828</v>
      </c>
      <c r="H24316" s="3">
        <v>2277.08</v>
      </c>
      <c r="I24316" t="s">
        <v>41617</v>
      </c>
      <c r="J24316" s="2">
        <v>45307</v>
      </c>
      <c r="K24316" s="2">
        <v>45291</v>
      </c>
    </row>
    <row r="24317" spans="1:11" x14ac:dyDescent="0.25">
      <c r="A24317">
        <v>2023</v>
      </c>
      <c r="B24317" s="2">
        <v>45108</v>
      </c>
      <c r="C24317" s="2">
        <v>45291</v>
      </c>
      <c r="D24317" t="s">
        <v>50</v>
      </c>
      <c r="F24317" t="s">
        <v>38</v>
      </c>
      <c r="G24317" s="3" t="s">
        <v>24829</v>
      </c>
      <c r="H24317" s="3">
        <v>2277.08</v>
      </c>
      <c r="I24317" t="s">
        <v>41617</v>
      </c>
      <c r="J24317" s="2">
        <v>45307</v>
      </c>
      <c r="K24317" s="2">
        <v>45291</v>
      </c>
    </row>
    <row r="24318" spans="1:11" x14ac:dyDescent="0.25">
      <c r="A24318">
        <v>2023</v>
      </c>
      <c r="B24318" s="2">
        <v>45108</v>
      </c>
      <c r="C24318" s="2">
        <v>45291</v>
      </c>
      <c r="D24318" t="s">
        <v>50</v>
      </c>
      <c r="F24318" t="s">
        <v>38</v>
      </c>
      <c r="G24318" s="3" t="s">
        <v>24830</v>
      </c>
      <c r="H24318" s="3">
        <v>2277.08</v>
      </c>
      <c r="I24318" t="s">
        <v>41617</v>
      </c>
      <c r="J24318" s="2">
        <v>45307</v>
      </c>
      <c r="K24318" s="2">
        <v>45291</v>
      </c>
    </row>
    <row r="24319" spans="1:11" x14ac:dyDescent="0.25">
      <c r="A24319">
        <v>2023</v>
      </c>
      <c r="B24319" s="2">
        <v>45108</v>
      </c>
      <c r="C24319" s="2">
        <v>45291</v>
      </c>
      <c r="D24319" t="s">
        <v>50</v>
      </c>
      <c r="F24319" t="s">
        <v>38</v>
      </c>
      <c r="G24319" s="3" t="s">
        <v>24831</v>
      </c>
      <c r="H24319" s="3">
        <v>2277.08</v>
      </c>
      <c r="I24319" t="s">
        <v>41617</v>
      </c>
      <c r="J24319" s="2">
        <v>45307</v>
      </c>
      <c r="K24319" s="2">
        <v>45291</v>
      </c>
    </row>
    <row r="24320" spans="1:11" x14ac:dyDescent="0.25">
      <c r="A24320">
        <v>2023</v>
      </c>
      <c r="B24320" s="2">
        <v>45108</v>
      </c>
      <c r="C24320" s="2">
        <v>45291</v>
      </c>
      <c r="D24320" t="s">
        <v>50</v>
      </c>
      <c r="F24320" t="s">
        <v>38</v>
      </c>
      <c r="G24320" s="3" t="s">
        <v>24832</v>
      </c>
      <c r="H24320" s="3">
        <v>2277.08</v>
      </c>
      <c r="I24320" t="s">
        <v>41617</v>
      </c>
      <c r="J24320" s="2">
        <v>45307</v>
      </c>
      <c r="K24320" s="2">
        <v>45291</v>
      </c>
    </row>
    <row r="24321" spans="1:11" x14ac:dyDescent="0.25">
      <c r="A24321">
        <v>2023</v>
      </c>
      <c r="B24321" s="2">
        <v>45108</v>
      </c>
      <c r="C24321" s="2">
        <v>45291</v>
      </c>
      <c r="D24321" t="s">
        <v>50</v>
      </c>
      <c r="F24321" t="s">
        <v>38</v>
      </c>
      <c r="G24321" s="3" t="s">
        <v>24833</v>
      </c>
      <c r="H24321" s="3">
        <v>2277.08</v>
      </c>
      <c r="I24321" t="s">
        <v>41617</v>
      </c>
      <c r="J24321" s="2">
        <v>45307</v>
      </c>
      <c r="K24321" s="2">
        <v>45291</v>
      </c>
    </row>
    <row r="24322" spans="1:11" x14ac:dyDescent="0.25">
      <c r="A24322">
        <v>2023</v>
      </c>
      <c r="B24322" s="2">
        <v>45108</v>
      </c>
      <c r="C24322" s="2">
        <v>45291</v>
      </c>
      <c r="D24322" t="s">
        <v>50</v>
      </c>
      <c r="F24322" t="s">
        <v>38</v>
      </c>
      <c r="G24322" s="3" t="s">
        <v>24834</v>
      </c>
      <c r="H24322" s="3">
        <v>2277.08</v>
      </c>
      <c r="I24322" t="s">
        <v>41617</v>
      </c>
      <c r="J24322" s="2">
        <v>45307</v>
      </c>
      <c r="K24322" s="2">
        <v>45291</v>
      </c>
    </row>
    <row r="24323" spans="1:11" x14ac:dyDescent="0.25">
      <c r="A24323">
        <v>2023</v>
      </c>
      <c r="B24323" s="2">
        <v>45108</v>
      </c>
      <c r="C24323" s="2">
        <v>45291</v>
      </c>
      <c r="D24323" t="s">
        <v>50</v>
      </c>
      <c r="F24323" t="s">
        <v>38</v>
      </c>
      <c r="G24323" s="3" t="s">
        <v>24835</v>
      </c>
      <c r="H24323" s="3">
        <v>2277.08</v>
      </c>
      <c r="I24323" t="s">
        <v>41617</v>
      </c>
      <c r="J24323" s="2">
        <v>45307</v>
      </c>
      <c r="K24323" s="2">
        <v>45291</v>
      </c>
    </row>
    <row r="24324" spans="1:11" x14ac:dyDescent="0.25">
      <c r="A24324">
        <v>2023</v>
      </c>
      <c r="B24324" s="2">
        <v>45108</v>
      </c>
      <c r="C24324" s="2">
        <v>45291</v>
      </c>
      <c r="D24324" t="s">
        <v>50</v>
      </c>
      <c r="F24324" t="s">
        <v>38</v>
      </c>
      <c r="G24324" s="3" t="s">
        <v>24836</v>
      </c>
      <c r="H24324" s="3">
        <v>2277.08</v>
      </c>
      <c r="I24324" t="s">
        <v>41617</v>
      </c>
      <c r="J24324" s="2">
        <v>45307</v>
      </c>
      <c r="K24324" s="2">
        <v>45291</v>
      </c>
    </row>
    <row r="24325" spans="1:11" x14ac:dyDescent="0.25">
      <c r="A24325">
        <v>2023</v>
      </c>
      <c r="B24325" s="2">
        <v>45108</v>
      </c>
      <c r="C24325" s="2">
        <v>45291</v>
      </c>
      <c r="D24325" t="s">
        <v>50</v>
      </c>
      <c r="F24325" t="s">
        <v>38</v>
      </c>
      <c r="G24325" s="3" t="s">
        <v>24837</v>
      </c>
      <c r="H24325" s="3">
        <v>2277.08</v>
      </c>
      <c r="I24325" t="s">
        <v>41617</v>
      </c>
      <c r="J24325" s="2">
        <v>45307</v>
      </c>
      <c r="K24325" s="2">
        <v>45291</v>
      </c>
    </row>
    <row r="24326" spans="1:11" x14ac:dyDescent="0.25">
      <c r="A24326">
        <v>2023</v>
      </c>
      <c r="B24326" s="2">
        <v>45108</v>
      </c>
      <c r="C24326" s="2">
        <v>45291</v>
      </c>
      <c r="D24326" t="s">
        <v>50</v>
      </c>
      <c r="F24326" t="s">
        <v>38</v>
      </c>
      <c r="G24326" s="3" t="s">
        <v>24838</v>
      </c>
      <c r="H24326" s="3">
        <v>2277.08</v>
      </c>
      <c r="I24326" t="s">
        <v>41617</v>
      </c>
      <c r="J24326" s="2">
        <v>45307</v>
      </c>
      <c r="K24326" s="2">
        <v>45291</v>
      </c>
    </row>
    <row r="24327" spans="1:11" x14ac:dyDescent="0.25">
      <c r="A24327">
        <v>2023</v>
      </c>
      <c r="B24327" s="2">
        <v>45108</v>
      </c>
      <c r="C24327" s="2">
        <v>45291</v>
      </c>
      <c r="D24327" t="s">
        <v>50</v>
      </c>
      <c r="F24327" t="s">
        <v>38</v>
      </c>
      <c r="G24327" s="3" t="s">
        <v>24839</v>
      </c>
      <c r="H24327" s="3">
        <v>2277.08</v>
      </c>
      <c r="I24327" t="s">
        <v>41617</v>
      </c>
      <c r="J24327" s="2">
        <v>45307</v>
      </c>
      <c r="K24327" s="2">
        <v>45291</v>
      </c>
    </row>
    <row r="24328" spans="1:11" x14ac:dyDescent="0.25">
      <c r="A24328">
        <v>2023</v>
      </c>
      <c r="B24328" s="2">
        <v>45108</v>
      </c>
      <c r="C24328" s="2">
        <v>45291</v>
      </c>
      <c r="D24328" t="s">
        <v>50</v>
      </c>
      <c r="F24328" t="s">
        <v>38</v>
      </c>
      <c r="G24328" s="3" t="s">
        <v>24840</v>
      </c>
      <c r="H24328" s="3">
        <v>2277.08</v>
      </c>
      <c r="I24328" t="s">
        <v>41617</v>
      </c>
      <c r="J24328" s="2">
        <v>45307</v>
      </c>
      <c r="K24328" s="2">
        <v>45291</v>
      </c>
    </row>
    <row r="24329" spans="1:11" x14ac:dyDescent="0.25">
      <c r="A24329">
        <v>2023</v>
      </c>
      <c r="B24329" s="2">
        <v>45108</v>
      </c>
      <c r="C24329" s="2">
        <v>45291</v>
      </c>
      <c r="D24329" t="s">
        <v>50</v>
      </c>
      <c r="F24329" t="s">
        <v>38</v>
      </c>
      <c r="G24329" s="3" t="s">
        <v>24841</v>
      </c>
      <c r="H24329" s="3">
        <v>2277.08</v>
      </c>
      <c r="I24329" t="s">
        <v>41617</v>
      </c>
      <c r="J24329" s="2">
        <v>45307</v>
      </c>
      <c r="K24329" s="2">
        <v>45291</v>
      </c>
    </row>
    <row r="24330" spans="1:11" x14ac:dyDescent="0.25">
      <c r="A24330">
        <v>2023</v>
      </c>
      <c r="B24330" s="2">
        <v>45108</v>
      </c>
      <c r="C24330" s="2">
        <v>45291</v>
      </c>
      <c r="D24330" t="s">
        <v>50</v>
      </c>
      <c r="F24330" t="s">
        <v>38</v>
      </c>
      <c r="G24330" s="3" t="s">
        <v>24842</v>
      </c>
      <c r="H24330" s="3">
        <v>2277.08</v>
      </c>
      <c r="I24330" t="s">
        <v>41617</v>
      </c>
      <c r="J24330" s="2">
        <v>45307</v>
      </c>
      <c r="K24330" s="2">
        <v>45291</v>
      </c>
    </row>
    <row r="24331" spans="1:11" x14ac:dyDescent="0.25">
      <c r="A24331">
        <v>2023</v>
      </c>
      <c r="B24331" s="2">
        <v>45108</v>
      </c>
      <c r="C24331" s="2">
        <v>45291</v>
      </c>
      <c r="D24331" t="s">
        <v>50</v>
      </c>
      <c r="F24331" t="s">
        <v>38</v>
      </c>
      <c r="G24331" s="3" t="s">
        <v>24843</v>
      </c>
      <c r="H24331" s="3">
        <v>2277.08</v>
      </c>
      <c r="I24331" t="s">
        <v>41617</v>
      </c>
      <c r="J24331" s="2">
        <v>45307</v>
      </c>
      <c r="K24331" s="2">
        <v>45291</v>
      </c>
    </row>
    <row r="24332" spans="1:11" x14ac:dyDescent="0.25">
      <c r="A24332">
        <v>2023</v>
      </c>
      <c r="B24332" s="2">
        <v>45108</v>
      </c>
      <c r="C24332" s="2">
        <v>45291</v>
      </c>
      <c r="D24332" t="s">
        <v>50</v>
      </c>
      <c r="F24332" t="s">
        <v>38</v>
      </c>
      <c r="G24332" s="3" t="s">
        <v>24844</v>
      </c>
      <c r="H24332" s="3">
        <v>2277.08</v>
      </c>
      <c r="I24332" t="s">
        <v>41617</v>
      </c>
      <c r="J24332" s="2">
        <v>45307</v>
      </c>
      <c r="K24332" s="2">
        <v>45291</v>
      </c>
    </row>
    <row r="24333" spans="1:11" x14ac:dyDescent="0.25">
      <c r="A24333">
        <v>2023</v>
      </c>
      <c r="B24333" s="2">
        <v>45108</v>
      </c>
      <c r="C24333" s="2">
        <v>45291</v>
      </c>
      <c r="D24333" t="s">
        <v>50</v>
      </c>
      <c r="F24333" t="s">
        <v>38</v>
      </c>
      <c r="G24333" s="3" t="s">
        <v>24845</v>
      </c>
      <c r="H24333" s="3">
        <v>2277.08</v>
      </c>
      <c r="I24333" t="s">
        <v>41617</v>
      </c>
      <c r="J24333" s="2">
        <v>45307</v>
      </c>
      <c r="K24333" s="2">
        <v>45291</v>
      </c>
    </row>
    <row r="24334" spans="1:11" x14ac:dyDescent="0.25">
      <c r="A24334">
        <v>2023</v>
      </c>
      <c r="B24334" s="2">
        <v>45108</v>
      </c>
      <c r="C24334" s="2">
        <v>45291</v>
      </c>
      <c r="D24334" t="s">
        <v>50</v>
      </c>
      <c r="F24334" t="s">
        <v>38</v>
      </c>
      <c r="G24334" s="3" t="s">
        <v>24846</v>
      </c>
      <c r="H24334" s="3">
        <v>2277.08</v>
      </c>
      <c r="I24334" t="s">
        <v>41617</v>
      </c>
      <c r="J24334" s="2">
        <v>45307</v>
      </c>
      <c r="K24334" s="2">
        <v>45291</v>
      </c>
    </row>
    <row r="24335" spans="1:11" x14ac:dyDescent="0.25">
      <c r="A24335">
        <v>2023</v>
      </c>
      <c r="B24335" s="2">
        <v>45108</v>
      </c>
      <c r="C24335" s="2">
        <v>45291</v>
      </c>
      <c r="D24335" t="s">
        <v>50</v>
      </c>
      <c r="F24335" t="s">
        <v>38</v>
      </c>
      <c r="G24335" s="3" t="s">
        <v>24847</v>
      </c>
      <c r="H24335" s="3">
        <v>2277.08</v>
      </c>
      <c r="I24335" t="s">
        <v>41617</v>
      </c>
      <c r="J24335" s="2">
        <v>45307</v>
      </c>
      <c r="K24335" s="2">
        <v>45291</v>
      </c>
    </row>
    <row r="24336" spans="1:11" x14ac:dyDescent="0.25">
      <c r="A24336">
        <v>2023</v>
      </c>
      <c r="B24336" s="2">
        <v>45108</v>
      </c>
      <c r="C24336" s="2">
        <v>45291</v>
      </c>
      <c r="D24336" t="s">
        <v>50</v>
      </c>
      <c r="F24336" t="s">
        <v>38</v>
      </c>
      <c r="G24336" s="3" t="s">
        <v>24848</v>
      </c>
      <c r="H24336" s="3">
        <v>2277.08</v>
      </c>
      <c r="I24336" t="s">
        <v>41617</v>
      </c>
      <c r="J24336" s="2">
        <v>45307</v>
      </c>
      <c r="K24336" s="2">
        <v>45291</v>
      </c>
    </row>
    <row r="24337" spans="1:11" x14ac:dyDescent="0.25">
      <c r="A24337">
        <v>2023</v>
      </c>
      <c r="B24337" s="2">
        <v>45108</v>
      </c>
      <c r="C24337" s="2">
        <v>45291</v>
      </c>
      <c r="D24337" t="s">
        <v>98</v>
      </c>
      <c r="F24337" t="s">
        <v>38</v>
      </c>
      <c r="G24337" s="3" t="s">
        <v>24849</v>
      </c>
      <c r="H24337" s="3">
        <v>12693.88</v>
      </c>
      <c r="I24337" t="s">
        <v>41617</v>
      </c>
      <c r="J24337" s="2">
        <v>45307</v>
      </c>
      <c r="K24337" s="2">
        <v>45291</v>
      </c>
    </row>
    <row r="24338" spans="1:11" x14ac:dyDescent="0.25">
      <c r="A24338">
        <v>2023</v>
      </c>
      <c r="B24338" s="2">
        <v>45108</v>
      </c>
      <c r="C24338" s="2">
        <v>45291</v>
      </c>
      <c r="D24338" t="s">
        <v>98</v>
      </c>
      <c r="F24338" t="s">
        <v>38</v>
      </c>
      <c r="G24338" s="3" t="s">
        <v>24850</v>
      </c>
      <c r="H24338" s="3">
        <v>12693.88</v>
      </c>
      <c r="I24338" t="s">
        <v>41617</v>
      </c>
      <c r="J24338" s="2">
        <v>45307</v>
      </c>
      <c r="K24338" s="2">
        <v>45291</v>
      </c>
    </row>
    <row r="24339" spans="1:11" x14ac:dyDescent="0.25">
      <c r="A24339">
        <v>2023</v>
      </c>
      <c r="B24339" s="2">
        <v>45108</v>
      </c>
      <c r="C24339" s="2">
        <v>45291</v>
      </c>
      <c r="D24339" t="s">
        <v>98</v>
      </c>
      <c r="F24339" t="s">
        <v>38</v>
      </c>
      <c r="G24339" s="3" t="s">
        <v>24851</v>
      </c>
      <c r="H24339" s="3">
        <v>12693.88</v>
      </c>
      <c r="I24339" t="s">
        <v>41617</v>
      </c>
      <c r="J24339" s="2">
        <v>45307</v>
      </c>
      <c r="K24339" s="2">
        <v>45291</v>
      </c>
    </row>
    <row r="24340" spans="1:11" x14ac:dyDescent="0.25">
      <c r="A24340">
        <v>2023</v>
      </c>
      <c r="B24340" s="2">
        <v>45108</v>
      </c>
      <c r="C24340" s="2">
        <v>45291</v>
      </c>
      <c r="D24340" t="s">
        <v>98</v>
      </c>
      <c r="F24340" t="s">
        <v>38</v>
      </c>
      <c r="G24340" s="3" t="s">
        <v>24852</v>
      </c>
      <c r="H24340" s="3">
        <v>12693.88</v>
      </c>
      <c r="I24340" t="s">
        <v>41617</v>
      </c>
      <c r="J24340" s="2">
        <v>45307</v>
      </c>
      <c r="K24340" s="2">
        <v>45291</v>
      </c>
    </row>
    <row r="24341" spans="1:11" x14ac:dyDescent="0.25">
      <c r="A24341">
        <v>2023</v>
      </c>
      <c r="B24341" s="2">
        <v>45108</v>
      </c>
      <c r="C24341" s="2">
        <v>45291</v>
      </c>
      <c r="D24341" t="s">
        <v>58</v>
      </c>
      <c r="F24341" t="s">
        <v>38</v>
      </c>
      <c r="G24341" s="3" t="s">
        <v>24853</v>
      </c>
      <c r="H24341" s="3">
        <v>210325.49</v>
      </c>
      <c r="I24341" t="s">
        <v>41617</v>
      </c>
      <c r="J24341" s="2">
        <v>45307</v>
      </c>
      <c r="K24341" s="2">
        <v>45291</v>
      </c>
    </row>
    <row r="24342" spans="1:11" x14ac:dyDescent="0.25">
      <c r="A24342">
        <v>2023</v>
      </c>
      <c r="B24342" s="2">
        <v>45108</v>
      </c>
      <c r="C24342" s="2">
        <v>45291</v>
      </c>
      <c r="D24342" t="s">
        <v>55</v>
      </c>
      <c r="F24342" t="s">
        <v>38</v>
      </c>
      <c r="G24342" s="3" t="s">
        <v>24854</v>
      </c>
      <c r="H24342" s="3">
        <v>10399.4</v>
      </c>
      <c r="I24342" t="s">
        <v>41617</v>
      </c>
      <c r="J24342" s="2">
        <v>45307</v>
      </c>
      <c r="K24342" s="2">
        <v>45291</v>
      </c>
    </row>
    <row r="24343" spans="1:11" x14ac:dyDescent="0.25">
      <c r="A24343">
        <v>2023</v>
      </c>
      <c r="B24343" s="2">
        <v>45108</v>
      </c>
      <c r="C24343" s="2">
        <v>45291</v>
      </c>
      <c r="D24343" t="s">
        <v>55</v>
      </c>
      <c r="F24343" t="s">
        <v>38</v>
      </c>
      <c r="G24343" s="3" t="s">
        <v>24855</v>
      </c>
      <c r="H24343" s="3">
        <v>10399.4</v>
      </c>
      <c r="I24343" t="s">
        <v>41617</v>
      </c>
      <c r="J24343" s="2">
        <v>45307</v>
      </c>
      <c r="K24343" s="2">
        <v>45291</v>
      </c>
    </row>
    <row r="24344" spans="1:11" x14ac:dyDescent="0.25">
      <c r="A24344">
        <v>2023</v>
      </c>
      <c r="B24344" s="2">
        <v>45108</v>
      </c>
      <c r="C24344" s="2">
        <v>45291</v>
      </c>
      <c r="D24344" t="s">
        <v>55</v>
      </c>
      <c r="F24344" t="s">
        <v>38</v>
      </c>
      <c r="G24344" s="3" t="s">
        <v>24856</v>
      </c>
      <c r="H24344" s="3">
        <v>10399.4</v>
      </c>
      <c r="I24344" t="s">
        <v>41617</v>
      </c>
      <c r="J24344" s="2">
        <v>45307</v>
      </c>
      <c r="K24344" s="2">
        <v>45291</v>
      </c>
    </row>
    <row r="24345" spans="1:11" x14ac:dyDescent="0.25">
      <c r="A24345">
        <v>2023</v>
      </c>
      <c r="B24345" s="2">
        <v>45108</v>
      </c>
      <c r="C24345" s="2">
        <v>45291</v>
      </c>
      <c r="D24345" t="s">
        <v>55</v>
      </c>
      <c r="F24345" t="s">
        <v>38</v>
      </c>
      <c r="G24345" s="3" t="s">
        <v>24857</v>
      </c>
      <c r="H24345" s="3">
        <v>10399.4</v>
      </c>
      <c r="I24345" t="s">
        <v>41617</v>
      </c>
      <c r="J24345" s="2">
        <v>45307</v>
      </c>
      <c r="K24345" s="2">
        <v>45291</v>
      </c>
    </row>
    <row r="24346" spans="1:11" x14ac:dyDescent="0.25">
      <c r="A24346">
        <v>2023</v>
      </c>
      <c r="B24346" s="2">
        <v>45108</v>
      </c>
      <c r="C24346" s="2">
        <v>45291</v>
      </c>
      <c r="D24346" t="s">
        <v>55</v>
      </c>
      <c r="F24346" t="s">
        <v>38</v>
      </c>
      <c r="G24346" s="3" t="s">
        <v>24858</v>
      </c>
      <c r="H24346" s="3">
        <v>10399.4</v>
      </c>
      <c r="I24346" t="s">
        <v>41617</v>
      </c>
      <c r="J24346" s="2">
        <v>45307</v>
      </c>
      <c r="K24346" s="2">
        <v>45291</v>
      </c>
    </row>
    <row r="24347" spans="1:11" x14ac:dyDescent="0.25">
      <c r="A24347">
        <v>2023</v>
      </c>
      <c r="B24347" s="2">
        <v>45108</v>
      </c>
      <c r="C24347" s="2">
        <v>45291</v>
      </c>
      <c r="D24347" t="s">
        <v>55</v>
      </c>
      <c r="F24347" t="s">
        <v>38</v>
      </c>
      <c r="G24347" s="3" t="s">
        <v>24859</v>
      </c>
      <c r="H24347" s="3">
        <v>10399.4</v>
      </c>
      <c r="I24347" t="s">
        <v>41617</v>
      </c>
      <c r="J24347" s="2">
        <v>45307</v>
      </c>
      <c r="K24347" s="2">
        <v>45291</v>
      </c>
    </row>
    <row r="24348" spans="1:11" x14ac:dyDescent="0.25">
      <c r="A24348">
        <v>2023</v>
      </c>
      <c r="B24348" s="2">
        <v>45108</v>
      </c>
      <c r="C24348" s="2">
        <v>45291</v>
      </c>
      <c r="D24348" t="s">
        <v>55</v>
      </c>
      <c r="F24348" t="s">
        <v>38</v>
      </c>
      <c r="G24348" s="3" t="s">
        <v>24860</v>
      </c>
      <c r="H24348" s="3">
        <v>10399.4</v>
      </c>
      <c r="I24348" t="s">
        <v>41617</v>
      </c>
      <c r="J24348" s="2">
        <v>45307</v>
      </c>
      <c r="K24348" s="2">
        <v>45291</v>
      </c>
    </row>
    <row r="24349" spans="1:11" x14ac:dyDescent="0.25">
      <c r="A24349">
        <v>2023</v>
      </c>
      <c r="B24349" s="2">
        <v>45108</v>
      </c>
      <c r="C24349" s="2">
        <v>45291</v>
      </c>
      <c r="D24349" t="s">
        <v>55</v>
      </c>
      <c r="F24349" t="s">
        <v>38</v>
      </c>
      <c r="G24349" s="3" t="s">
        <v>24861</v>
      </c>
      <c r="H24349" s="3">
        <v>10399.4</v>
      </c>
      <c r="I24349" t="s">
        <v>41617</v>
      </c>
      <c r="J24349" s="2">
        <v>45307</v>
      </c>
      <c r="K24349" s="2">
        <v>45291</v>
      </c>
    </row>
    <row r="24350" spans="1:11" x14ac:dyDescent="0.25">
      <c r="A24350">
        <v>2023</v>
      </c>
      <c r="B24350" s="2">
        <v>45108</v>
      </c>
      <c r="C24350" s="2">
        <v>45291</v>
      </c>
      <c r="D24350" t="s">
        <v>55</v>
      </c>
      <c r="F24350" t="s">
        <v>38</v>
      </c>
      <c r="G24350" s="3" t="s">
        <v>24862</v>
      </c>
      <c r="H24350" s="3">
        <v>10399.4</v>
      </c>
      <c r="I24350" t="s">
        <v>41617</v>
      </c>
      <c r="J24350" s="2">
        <v>45307</v>
      </c>
      <c r="K24350" s="2">
        <v>45291</v>
      </c>
    </row>
    <row r="24351" spans="1:11" x14ac:dyDescent="0.25">
      <c r="A24351">
        <v>2023</v>
      </c>
      <c r="B24351" s="2">
        <v>45108</v>
      </c>
      <c r="C24351" s="2">
        <v>45291</v>
      </c>
      <c r="D24351" t="s">
        <v>55</v>
      </c>
      <c r="F24351" t="s">
        <v>38</v>
      </c>
      <c r="G24351" s="3" t="s">
        <v>24863</v>
      </c>
      <c r="H24351" s="3">
        <v>10399.4</v>
      </c>
      <c r="I24351" t="s">
        <v>41617</v>
      </c>
      <c r="J24351" s="2">
        <v>45307</v>
      </c>
      <c r="K24351" s="2">
        <v>45291</v>
      </c>
    </row>
    <row r="24352" spans="1:11" x14ac:dyDescent="0.25">
      <c r="A24352">
        <v>2023</v>
      </c>
      <c r="B24352" s="2">
        <v>45108</v>
      </c>
      <c r="C24352" s="2">
        <v>45291</v>
      </c>
      <c r="D24352" t="s">
        <v>55</v>
      </c>
      <c r="F24352" t="s">
        <v>38</v>
      </c>
      <c r="G24352" s="3" t="s">
        <v>24864</v>
      </c>
      <c r="H24352" s="3">
        <v>10399.4</v>
      </c>
      <c r="I24352" t="s">
        <v>41617</v>
      </c>
      <c r="J24352" s="2">
        <v>45307</v>
      </c>
      <c r="K24352" s="2">
        <v>45291</v>
      </c>
    </row>
    <row r="24353" spans="1:11" x14ac:dyDescent="0.25">
      <c r="A24353">
        <v>2023</v>
      </c>
      <c r="B24353" s="2">
        <v>45108</v>
      </c>
      <c r="C24353" s="2">
        <v>45291</v>
      </c>
      <c r="D24353" t="s">
        <v>55</v>
      </c>
      <c r="F24353" t="s">
        <v>38</v>
      </c>
      <c r="G24353" s="3" t="s">
        <v>24865</v>
      </c>
      <c r="H24353" s="3">
        <v>10399.4</v>
      </c>
      <c r="I24353" t="s">
        <v>41617</v>
      </c>
      <c r="J24353" s="2">
        <v>45307</v>
      </c>
      <c r="K24353" s="2">
        <v>45291</v>
      </c>
    </row>
    <row r="24354" spans="1:11" x14ac:dyDescent="0.25">
      <c r="A24354">
        <v>2023</v>
      </c>
      <c r="B24354" s="2">
        <v>45108</v>
      </c>
      <c r="C24354" s="2">
        <v>45291</v>
      </c>
      <c r="D24354" t="s">
        <v>55</v>
      </c>
      <c r="F24354" t="s">
        <v>38</v>
      </c>
      <c r="G24354" s="3" t="s">
        <v>24866</v>
      </c>
      <c r="H24354" s="3">
        <v>10399.4</v>
      </c>
      <c r="I24354" t="s">
        <v>41617</v>
      </c>
      <c r="J24354" s="2">
        <v>45307</v>
      </c>
      <c r="K24354" s="2">
        <v>45291</v>
      </c>
    </row>
    <row r="24355" spans="1:11" x14ac:dyDescent="0.25">
      <c r="A24355">
        <v>2023</v>
      </c>
      <c r="B24355" s="2">
        <v>45108</v>
      </c>
      <c r="C24355" s="2">
        <v>45291</v>
      </c>
      <c r="D24355" t="s">
        <v>55</v>
      </c>
      <c r="F24355" t="s">
        <v>38</v>
      </c>
      <c r="G24355" s="3" t="s">
        <v>24867</v>
      </c>
      <c r="H24355" s="3">
        <v>10399.4</v>
      </c>
      <c r="I24355" t="s">
        <v>41617</v>
      </c>
      <c r="J24355" s="2">
        <v>45307</v>
      </c>
      <c r="K24355" s="2">
        <v>45291</v>
      </c>
    </row>
    <row r="24356" spans="1:11" x14ac:dyDescent="0.25">
      <c r="A24356">
        <v>2023</v>
      </c>
      <c r="B24356" s="2">
        <v>45108</v>
      </c>
      <c r="C24356" s="2">
        <v>45291</v>
      </c>
      <c r="D24356" t="s">
        <v>55</v>
      </c>
      <c r="F24356" t="s">
        <v>38</v>
      </c>
      <c r="G24356" s="3" t="s">
        <v>24868</v>
      </c>
      <c r="H24356" s="3">
        <v>10399.4</v>
      </c>
      <c r="I24356" t="s">
        <v>41617</v>
      </c>
      <c r="J24356" s="2">
        <v>45307</v>
      </c>
      <c r="K24356" s="2">
        <v>45291</v>
      </c>
    </row>
    <row r="24357" spans="1:11" x14ac:dyDescent="0.25">
      <c r="A24357">
        <v>2023</v>
      </c>
      <c r="B24357" s="2">
        <v>45108</v>
      </c>
      <c r="C24357" s="2">
        <v>45291</v>
      </c>
      <c r="D24357" t="s">
        <v>55</v>
      </c>
      <c r="F24357" t="s">
        <v>38</v>
      </c>
      <c r="G24357" s="3" t="s">
        <v>24869</v>
      </c>
      <c r="H24357" s="3">
        <v>10399.4</v>
      </c>
      <c r="I24357" t="s">
        <v>41617</v>
      </c>
      <c r="J24357" s="2">
        <v>45307</v>
      </c>
      <c r="K24357" s="2">
        <v>45291</v>
      </c>
    </row>
    <row r="24358" spans="1:11" x14ac:dyDescent="0.25">
      <c r="A24358">
        <v>2023</v>
      </c>
      <c r="B24358" s="2">
        <v>45108</v>
      </c>
      <c r="C24358" s="2">
        <v>45291</v>
      </c>
      <c r="D24358" t="s">
        <v>64</v>
      </c>
      <c r="F24358" t="s">
        <v>38</v>
      </c>
      <c r="G24358" s="3" t="s">
        <v>24870</v>
      </c>
      <c r="H24358" s="3">
        <v>2221.4</v>
      </c>
      <c r="I24358" t="s">
        <v>41617</v>
      </c>
      <c r="J24358" s="2">
        <v>45307</v>
      </c>
      <c r="K24358" s="2">
        <v>45291</v>
      </c>
    </row>
    <row r="24359" spans="1:11" x14ac:dyDescent="0.25">
      <c r="A24359">
        <v>2023</v>
      </c>
      <c r="B24359" s="2">
        <v>45108</v>
      </c>
      <c r="C24359" s="2">
        <v>45291</v>
      </c>
      <c r="D24359" t="s">
        <v>64</v>
      </c>
      <c r="F24359" t="s">
        <v>38</v>
      </c>
      <c r="G24359" s="3" t="s">
        <v>24871</v>
      </c>
      <c r="H24359" s="3">
        <v>2221.4</v>
      </c>
      <c r="I24359" t="s">
        <v>41617</v>
      </c>
      <c r="J24359" s="2">
        <v>45307</v>
      </c>
      <c r="K24359" s="2">
        <v>45291</v>
      </c>
    </row>
    <row r="24360" spans="1:11" x14ac:dyDescent="0.25">
      <c r="A24360">
        <v>2023</v>
      </c>
      <c r="B24360" s="2">
        <v>45108</v>
      </c>
      <c r="C24360" s="2">
        <v>45291</v>
      </c>
      <c r="D24360" t="s">
        <v>64</v>
      </c>
      <c r="F24360" t="s">
        <v>38</v>
      </c>
      <c r="G24360" s="3" t="s">
        <v>24872</v>
      </c>
      <c r="H24360" s="3">
        <v>2221.4</v>
      </c>
      <c r="I24360" t="s">
        <v>41617</v>
      </c>
      <c r="J24360" s="2">
        <v>45307</v>
      </c>
      <c r="K24360" s="2">
        <v>45291</v>
      </c>
    </row>
    <row r="24361" spans="1:11" x14ac:dyDescent="0.25">
      <c r="A24361">
        <v>2023</v>
      </c>
      <c r="B24361" s="2">
        <v>45108</v>
      </c>
      <c r="C24361" s="2">
        <v>45291</v>
      </c>
      <c r="D24361" t="s">
        <v>64</v>
      </c>
      <c r="F24361" t="s">
        <v>38</v>
      </c>
      <c r="G24361" s="3" t="s">
        <v>24873</v>
      </c>
      <c r="H24361" s="3">
        <v>2221.4</v>
      </c>
      <c r="I24361" t="s">
        <v>41617</v>
      </c>
      <c r="J24361" s="2">
        <v>45307</v>
      </c>
      <c r="K24361" s="2">
        <v>45291</v>
      </c>
    </row>
    <row r="24362" spans="1:11" x14ac:dyDescent="0.25">
      <c r="A24362">
        <v>2023</v>
      </c>
      <c r="B24362" s="2">
        <v>45108</v>
      </c>
      <c r="C24362" s="2">
        <v>45291</v>
      </c>
      <c r="D24362" t="s">
        <v>64</v>
      </c>
      <c r="F24362" t="s">
        <v>38</v>
      </c>
      <c r="G24362" s="3" t="s">
        <v>24874</v>
      </c>
      <c r="H24362" s="3">
        <v>2221.4</v>
      </c>
      <c r="I24362" t="s">
        <v>41617</v>
      </c>
      <c r="J24362" s="2">
        <v>45307</v>
      </c>
      <c r="K24362" s="2">
        <v>45291</v>
      </c>
    </row>
    <row r="24363" spans="1:11" x14ac:dyDescent="0.25">
      <c r="A24363">
        <v>2023</v>
      </c>
      <c r="B24363" s="2">
        <v>45108</v>
      </c>
      <c r="C24363" s="2">
        <v>45291</v>
      </c>
      <c r="D24363" t="s">
        <v>64</v>
      </c>
      <c r="F24363" t="s">
        <v>38</v>
      </c>
      <c r="G24363" s="3" t="s">
        <v>24875</v>
      </c>
      <c r="H24363" s="3">
        <v>2221.4</v>
      </c>
      <c r="I24363" t="s">
        <v>41617</v>
      </c>
      <c r="J24363" s="2">
        <v>45307</v>
      </c>
      <c r="K24363" s="2">
        <v>45291</v>
      </c>
    </row>
    <row r="24364" spans="1:11" x14ac:dyDescent="0.25">
      <c r="A24364">
        <v>2023</v>
      </c>
      <c r="B24364" s="2">
        <v>45108</v>
      </c>
      <c r="C24364" s="2">
        <v>45291</v>
      </c>
      <c r="D24364" t="s">
        <v>64</v>
      </c>
      <c r="F24364" t="s">
        <v>38</v>
      </c>
      <c r="G24364" s="3" t="s">
        <v>24876</v>
      </c>
      <c r="H24364" s="3">
        <v>2221.4</v>
      </c>
      <c r="I24364" t="s">
        <v>41617</v>
      </c>
      <c r="J24364" s="2">
        <v>45307</v>
      </c>
      <c r="K24364" s="2">
        <v>45291</v>
      </c>
    </row>
    <row r="24365" spans="1:11" x14ac:dyDescent="0.25">
      <c r="A24365">
        <v>2023</v>
      </c>
      <c r="B24365" s="2">
        <v>45108</v>
      </c>
      <c r="C24365" s="2">
        <v>45291</v>
      </c>
      <c r="D24365" t="s">
        <v>64</v>
      </c>
      <c r="F24365" t="s">
        <v>38</v>
      </c>
      <c r="G24365" s="3" t="s">
        <v>24877</v>
      </c>
      <c r="H24365" s="3">
        <v>2221.4</v>
      </c>
      <c r="I24365" t="s">
        <v>41617</v>
      </c>
      <c r="J24365" s="2">
        <v>45307</v>
      </c>
      <c r="K24365" s="2">
        <v>45291</v>
      </c>
    </row>
    <row r="24366" spans="1:11" x14ac:dyDescent="0.25">
      <c r="A24366">
        <v>2023</v>
      </c>
      <c r="B24366" s="2">
        <v>45108</v>
      </c>
      <c r="C24366" s="2">
        <v>45291</v>
      </c>
      <c r="D24366" t="s">
        <v>64</v>
      </c>
      <c r="F24366" t="s">
        <v>38</v>
      </c>
      <c r="G24366" s="3" t="s">
        <v>24878</v>
      </c>
      <c r="H24366" s="3">
        <v>2221.4</v>
      </c>
      <c r="I24366" t="s">
        <v>41617</v>
      </c>
      <c r="J24366" s="2">
        <v>45307</v>
      </c>
      <c r="K24366" s="2">
        <v>45291</v>
      </c>
    </row>
    <row r="24367" spans="1:11" x14ac:dyDescent="0.25">
      <c r="A24367">
        <v>2023</v>
      </c>
      <c r="B24367" s="2">
        <v>45108</v>
      </c>
      <c r="C24367" s="2">
        <v>45291</v>
      </c>
      <c r="D24367" t="s">
        <v>64</v>
      </c>
      <c r="F24367" t="s">
        <v>38</v>
      </c>
      <c r="G24367" s="3" t="s">
        <v>24879</v>
      </c>
      <c r="H24367" s="3">
        <v>2221.4</v>
      </c>
      <c r="I24367" t="s">
        <v>41617</v>
      </c>
      <c r="J24367" s="2">
        <v>45307</v>
      </c>
      <c r="K24367" s="2">
        <v>45291</v>
      </c>
    </row>
    <row r="24368" spans="1:11" x14ac:dyDescent="0.25">
      <c r="A24368">
        <v>2023</v>
      </c>
      <c r="B24368" s="2">
        <v>45108</v>
      </c>
      <c r="C24368" s="2">
        <v>45291</v>
      </c>
      <c r="D24368" t="s">
        <v>64</v>
      </c>
      <c r="F24368" t="s">
        <v>38</v>
      </c>
      <c r="G24368" s="3" t="s">
        <v>24880</v>
      </c>
      <c r="H24368" s="3">
        <v>2221.4</v>
      </c>
      <c r="I24368" t="s">
        <v>41617</v>
      </c>
      <c r="J24368" s="2">
        <v>45307</v>
      </c>
      <c r="K24368" s="2">
        <v>45291</v>
      </c>
    </row>
    <row r="24369" spans="1:11" x14ac:dyDescent="0.25">
      <c r="A24369">
        <v>2023</v>
      </c>
      <c r="B24369" s="2">
        <v>45108</v>
      </c>
      <c r="C24369" s="2">
        <v>45291</v>
      </c>
      <c r="D24369" t="s">
        <v>64</v>
      </c>
      <c r="F24369" t="s">
        <v>38</v>
      </c>
      <c r="G24369" s="3" t="s">
        <v>24881</v>
      </c>
      <c r="H24369" s="3">
        <v>2221.4</v>
      </c>
      <c r="I24369" t="s">
        <v>41617</v>
      </c>
      <c r="J24369" s="2">
        <v>45307</v>
      </c>
      <c r="K24369" s="2">
        <v>45291</v>
      </c>
    </row>
    <row r="24370" spans="1:11" x14ac:dyDescent="0.25">
      <c r="A24370">
        <v>2023</v>
      </c>
      <c r="B24370" s="2">
        <v>45108</v>
      </c>
      <c r="C24370" s="2">
        <v>45291</v>
      </c>
      <c r="D24370" t="s">
        <v>64</v>
      </c>
      <c r="F24370" t="s">
        <v>38</v>
      </c>
      <c r="G24370" s="3" t="s">
        <v>24882</v>
      </c>
      <c r="H24370" s="3">
        <v>2221.4</v>
      </c>
      <c r="I24370" t="s">
        <v>41617</v>
      </c>
      <c r="J24370" s="2">
        <v>45307</v>
      </c>
      <c r="K24370" s="2">
        <v>45291</v>
      </c>
    </row>
    <row r="24371" spans="1:11" x14ac:dyDescent="0.25">
      <c r="A24371">
        <v>2023</v>
      </c>
      <c r="B24371" s="2">
        <v>45108</v>
      </c>
      <c r="C24371" s="2">
        <v>45291</v>
      </c>
      <c r="D24371" t="s">
        <v>64</v>
      </c>
      <c r="F24371" t="s">
        <v>38</v>
      </c>
      <c r="G24371" s="3" t="s">
        <v>24883</v>
      </c>
      <c r="H24371" s="3">
        <v>2221.4</v>
      </c>
      <c r="I24371" t="s">
        <v>41617</v>
      </c>
      <c r="J24371" s="2">
        <v>45307</v>
      </c>
      <c r="K24371" s="2">
        <v>45291</v>
      </c>
    </row>
    <row r="24372" spans="1:11" x14ac:dyDescent="0.25">
      <c r="A24372">
        <v>2023</v>
      </c>
      <c r="B24372" s="2">
        <v>45108</v>
      </c>
      <c r="C24372" s="2">
        <v>45291</v>
      </c>
      <c r="D24372" t="s">
        <v>64</v>
      </c>
      <c r="F24372" t="s">
        <v>38</v>
      </c>
      <c r="G24372" s="3" t="s">
        <v>24884</v>
      </c>
      <c r="H24372" s="3">
        <v>2221.4</v>
      </c>
      <c r="I24372" t="s">
        <v>41617</v>
      </c>
      <c r="J24372" s="2">
        <v>45307</v>
      </c>
      <c r="K24372" s="2">
        <v>45291</v>
      </c>
    </row>
    <row r="24373" spans="1:11" x14ac:dyDescent="0.25">
      <c r="A24373">
        <v>2023</v>
      </c>
      <c r="B24373" s="2">
        <v>45108</v>
      </c>
      <c r="C24373" s="2">
        <v>45291</v>
      </c>
      <c r="D24373" t="s">
        <v>64</v>
      </c>
      <c r="F24373" t="s">
        <v>38</v>
      </c>
      <c r="G24373" s="3" t="s">
        <v>24885</v>
      </c>
      <c r="H24373" s="3">
        <v>2221.4</v>
      </c>
      <c r="I24373" t="s">
        <v>41617</v>
      </c>
      <c r="J24373" s="2">
        <v>45307</v>
      </c>
      <c r="K24373" s="2">
        <v>45291</v>
      </c>
    </row>
    <row r="24374" spans="1:11" x14ac:dyDescent="0.25">
      <c r="A24374">
        <v>2023</v>
      </c>
      <c r="B24374" s="2">
        <v>45108</v>
      </c>
      <c r="C24374" s="2">
        <v>45291</v>
      </c>
      <c r="D24374" t="s">
        <v>64</v>
      </c>
      <c r="F24374" t="s">
        <v>38</v>
      </c>
      <c r="G24374" s="3" t="s">
        <v>24886</v>
      </c>
      <c r="H24374" s="3">
        <v>2221.4</v>
      </c>
      <c r="I24374" t="s">
        <v>41617</v>
      </c>
      <c r="J24374" s="2">
        <v>45307</v>
      </c>
      <c r="K24374" s="2">
        <v>45291</v>
      </c>
    </row>
    <row r="24375" spans="1:11" x14ac:dyDescent="0.25">
      <c r="A24375">
        <v>2023</v>
      </c>
      <c r="B24375" s="2">
        <v>45108</v>
      </c>
      <c r="C24375" s="2">
        <v>45291</v>
      </c>
      <c r="D24375" t="s">
        <v>64</v>
      </c>
      <c r="F24375" t="s">
        <v>38</v>
      </c>
      <c r="G24375" s="3" t="s">
        <v>24887</v>
      </c>
      <c r="H24375" s="3">
        <v>2221.4</v>
      </c>
      <c r="I24375" t="s">
        <v>41617</v>
      </c>
      <c r="J24375" s="2">
        <v>45307</v>
      </c>
      <c r="K24375" s="2">
        <v>45291</v>
      </c>
    </row>
    <row r="24376" spans="1:11" x14ac:dyDescent="0.25">
      <c r="A24376">
        <v>2023</v>
      </c>
      <c r="B24376" s="2">
        <v>45108</v>
      </c>
      <c r="C24376" s="2">
        <v>45291</v>
      </c>
      <c r="D24376" t="s">
        <v>64</v>
      </c>
      <c r="F24376" t="s">
        <v>38</v>
      </c>
      <c r="G24376" s="3" t="s">
        <v>24888</v>
      </c>
      <c r="H24376" s="3">
        <v>2221.4</v>
      </c>
      <c r="I24376" t="s">
        <v>41617</v>
      </c>
      <c r="J24376" s="2">
        <v>45307</v>
      </c>
      <c r="K24376" s="2">
        <v>45291</v>
      </c>
    </row>
    <row r="24377" spans="1:11" x14ac:dyDescent="0.25">
      <c r="A24377">
        <v>2023</v>
      </c>
      <c r="B24377" s="2">
        <v>45108</v>
      </c>
      <c r="C24377" s="2">
        <v>45291</v>
      </c>
      <c r="D24377" t="s">
        <v>64</v>
      </c>
      <c r="F24377" t="s">
        <v>38</v>
      </c>
      <c r="G24377" s="3" t="s">
        <v>24889</v>
      </c>
      <c r="H24377" s="3">
        <v>2221.4</v>
      </c>
      <c r="I24377" t="s">
        <v>41617</v>
      </c>
      <c r="J24377" s="2">
        <v>45307</v>
      </c>
      <c r="K24377" s="2">
        <v>45291</v>
      </c>
    </row>
    <row r="24378" spans="1:11" x14ac:dyDescent="0.25">
      <c r="A24378">
        <v>2023</v>
      </c>
      <c r="B24378" s="2">
        <v>45108</v>
      </c>
      <c r="C24378" s="2">
        <v>45291</v>
      </c>
      <c r="D24378" t="s">
        <v>64</v>
      </c>
      <c r="F24378" t="s">
        <v>38</v>
      </c>
      <c r="G24378" s="3" t="s">
        <v>24890</v>
      </c>
      <c r="H24378" s="3">
        <v>2221.4</v>
      </c>
      <c r="I24378" t="s">
        <v>41617</v>
      </c>
      <c r="J24378" s="2">
        <v>45307</v>
      </c>
      <c r="K24378" s="2">
        <v>45291</v>
      </c>
    </row>
    <row r="24379" spans="1:11" x14ac:dyDescent="0.25">
      <c r="A24379">
        <v>2023</v>
      </c>
      <c r="B24379" s="2">
        <v>45108</v>
      </c>
      <c r="C24379" s="2">
        <v>45291</v>
      </c>
      <c r="D24379" t="s">
        <v>64</v>
      </c>
      <c r="F24379" t="s">
        <v>38</v>
      </c>
      <c r="G24379" s="3" t="s">
        <v>24891</v>
      </c>
      <c r="H24379" s="3">
        <v>2221.4</v>
      </c>
      <c r="I24379" t="s">
        <v>41617</v>
      </c>
      <c r="J24379" s="2">
        <v>45307</v>
      </c>
      <c r="K24379" s="2">
        <v>45291</v>
      </c>
    </row>
    <row r="24380" spans="1:11" x14ac:dyDescent="0.25">
      <c r="A24380">
        <v>2023</v>
      </c>
      <c r="B24380" s="2">
        <v>45108</v>
      </c>
      <c r="C24380" s="2">
        <v>45291</v>
      </c>
      <c r="D24380" t="s">
        <v>64</v>
      </c>
      <c r="F24380" t="s">
        <v>38</v>
      </c>
      <c r="G24380" s="3" t="s">
        <v>24892</v>
      </c>
      <c r="H24380" s="3">
        <v>2221.4</v>
      </c>
      <c r="I24380" t="s">
        <v>41617</v>
      </c>
      <c r="J24380" s="2">
        <v>45307</v>
      </c>
      <c r="K24380" s="2">
        <v>45291</v>
      </c>
    </row>
    <row r="24381" spans="1:11" x14ac:dyDescent="0.25">
      <c r="A24381">
        <v>2023</v>
      </c>
      <c r="B24381" s="2">
        <v>45108</v>
      </c>
      <c r="C24381" s="2">
        <v>45291</v>
      </c>
      <c r="D24381" t="s">
        <v>64</v>
      </c>
      <c r="F24381" t="s">
        <v>38</v>
      </c>
      <c r="G24381" s="3" t="s">
        <v>24893</v>
      </c>
      <c r="H24381" s="3">
        <v>2221.4</v>
      </c>
      <c r="I24381" t="s">
        <v>41617</v>
      </c>
      <c r="J24381" s="2">
        <v>45307</v>
      </c>
      <c r="K24381" s="2">
        <v>45291</v>
      </c>
    </row>
    <row r="24382" spans="1:11" x14ac:dyDescent="0.25">
      <c r="A24382">
        <v>2023</v>
      </c>
      <c r="B24382" s="2">
        <v>45108</v>
      </c>
      <c r="C24382" s="2">
        <v>45291</v>
      </c>
      <c r="D24382" t="s">
        <v>64</v>
      </c>
      <c r="F24382" t="s">
        <v>38</v>
      </c>
      <c r="G24382" s="3" t="s">
        <v>24894</v>
      </c>
      <c r="H24382" s="3">
        <v>2221.4</v>
      </c>
      <c r="I24382" t="s">
        <v>41617</v>
      </c>
      <c r="J24382" s="2">
        <v>45307</v>
      </c>
      <c r="K24382" s="2">
        <v>45291</v>
      </c>
    </row>
    <row r="24383" spans="1:11" x14ac:dyDescent="0.25">
      <c r="A24383">
        <v>2023</v>
      </c>
      <c r="B24383" s="2">
        <v>45108</v>
      </c>
      <c r="C24383" s="2">
        <v>45291</v>
      </c>
      <c r="D24383" t="s">
        <v>64</v>
      </c>
      <c r="F24383" t="s">
        <v>38</v>
      </c>
      <c r="G24383" s="3" t="s">
        <v>24895</v>
      </c>
      <c r="H24383" s="3">
        <v>2221.4</v>
      </c>
      <c r="I24383" t="s">
        <v>41617</v>
      </c>
      <c r="J24383" s="2">
        <v>45307</v>
      </c>
      <c r="K24383" s="2">
        <v>45291</v>
      </c>
    </row>
    <row r="24384" spans="1:11" x14ac:dyDescent="0.25">
      <c r="A24384">
        <v>2023</v>
      </c>
      <c r="B24384" s="2">
        <v>45108</v>
      </c>
      <c r="C24384" s="2">
        <v>45291</v>
      </c>
      <c r="D24384" t="s">
        <v>64</v>
      </c>
      <c r="F24384" t="s">
        <v>38</v>
      </c>
      <c r="G24384" s="3" t="s">
        <v>24896</v>
      </c>
      <c r="H24384" s="3">
        <v>2221.4</v>
      </c>
      <c r="I24384" t="s">
        <v>41617</v>
      </c>
      <c r="J24384" s="2">
        <v>45307</v>
      </c>
      <c r="K24384" s="2">
        <v>45291</v>
      </c>
    </row>
    <row r="24385" spans="1:11" x14ac:dyDescent="0.25">
      <c r="A24385">
        <v>2023</v>
      </c>
      <c r="B24385" s="2">
        <v>45108</v>
      </c>
      <c r="C24385" s="2">
        <v>45291</v>
      </c>
      <c r="D24385" t="s">
        <v>64</v>
      </c>
      <c r="F24385" t="s">
        <v>38</v>
      </c>
      <c r="G24385" s="3" t="s">
        <v>24897</v>
      </c>
      <c r="H24385" s="3">
        <v>2221.4</v>
      </c>
      <c r="I24385" t="s">
        <v>41617</v>
      </c>
      <c r="J24385" s="2">
        <v>45307</v>
      </c>
      <c r="K24385" s="2">
        <v>45291</v>
      </c>
    </row>
    <row r="24386" spans="1:11" x14ac:dyDescent="0.25">
      <c r="A24386">
        <v>2023</v>
      </c>
      <c r="B24386" s="2">
        <v>45108</v>
      </c>
      <c r="C24386" s="2">
        <v>45291</v>
      </c>
      <c r="D24386" t="s">
        <v>64</v>
      </c>
      <c r="F24386" t="s">
        <v>38</v>
      </c>
      <c r="G24386" s="3" t="s">
        <v>24898</v>
      </c>
      <c r="H24386" s="3">
        <v>2221.4</v>
      </c>
      <c r="I24386" t="s">
        <v>41617</v>
      </c>
      <c r="J24386" s="2">
        <v>45307</v>
      </c>
      <c r="K24386" s="2">
        <v>45291</v>
      </c>
    </row>
    <row r="24387" spans="1:11" x14ac:dyDescent="0.25">
      <c r="A24387">
        <v>2023</v>
      </c>
      <c r="B24387" s="2">
        <v>45108</v>
      </c>
      <c r="C24387" s="2">
        <v>45291</v>
      </c>
      <c r="D24387" t="s">
        <v>64</v>
      </c>
      <c r="F24387" t="s">
        <v>38</v>
      </c>
      <c r="G24387" s="3" t="s">
        <v>24899</v>
      </c>
      <c r="H24387" s="3">
        <v>2221.4</v>
      </c>
      <c r="I24387" t="s">
        <v>41617</v>
      </c>
      <c r="J24387" s="2">
        <v>45307</v>
      </c>
      <c r="K24387" s="2">
        <v>45291</v>
      </c>
    </row>
    <row r="24388" spans="1:11" x14ac:dyDescent="0.25">
      <c r="A24388">
        <v>2023</v>
      </c>
      <c r="B24388" s="2">
        <v>45108</v>
      </c>
      <c r="C24388" s="2">
        <v>45291</v>
      </c>
      <c r="D24388" t="s">
        <v>64</v>
      </c>
      <c r="F24388" t="s">
        <v>38</v>
      </c>
      <c r="G24388" s="3" t="s">
        <v>24900</v>
      </c>
      <c r="H24388" s="3">
        <v>2221.4</v>
      </c>
      <c r="I24388" t="s">
        <v>41617</v>
      </c>
      <c r="J24388" s="2">
        <v>45307</v>
      </c>
      <c r="K24388" s="2">
        <v>45291</v>
      </c>
    </row>
    <row r="24389" spans="1:11" x14ac:dyDescent="0.25">
      <c r="A24389">
        <v>2023</v>
      </c>
      <c r="B24389" s="2">
        <v>45108</v>
      </c>
      <c r="C24389" s="2">
        <v>45291</v>
      </c>
      <c r="D24389" t="s">
        <v>64</v>
      </c>
      <c r="F24389" t="s">
        <v>38</v>
      </c>
      <c r="G24389" s="3" t="s">
        <v>24901</v>
      </c>
      <c r="H24389" s="3">
        <v>2221.4</v>
      </c>
      <c r="I24389" t="s">
        <v>41617</v>
      </c>
      <c r="J24389" s="2">
        <v>45307</v>
      </c>
      <c r="K24389" s="2">
        <v>45291</v>
      </c>
    </row>
    <row r="24390" spans="1:11" x14ac:dyDescent="0.25">
      <c r="A24390">
        <v>2023</v>
      </c>
      <c r="B24390" s="2">
        <v>45108</v>
      </c>
      <c r="C24390" s="2">
        <v>45291</v>
      </c>
      <c r="D24390" t="s">
        <v>64</v>
      </c>
      <c r="F24390" t="s">
        <v>38</v>
      </c>
      <c r="G24390" s="3" t="s">
        <v>24902</v>
      </c>
      <c r="H24390" s="3">
        <v>2221.4</v>
      </c>
      <c r="I24390" t="s">
        <v>41617</v>
      </c>
      <c r="J24390" s="2">
        <v>45307</v>
      </c>
      <c r="K24390" s="2">
        <v>45291</v>
      </c>
    </row>
    <row r="24391" spans="1:11" x14ac:dyDescent="0.25">
      <c r="A24391">
        <v>2023</v>
      </c>
      <c r="B24391" s="2">
        <v>45108</v>
      </c>
      <c r="C24391" s="2">
        <v>45291</v>
      </c>
      <c r="D24391" t="s">
        <v>64</v>
      </c>
      <c r="F24391" t="s">
        <v>38</v>
      </c>
      <c r="G24391" s="3" t="s">
        <v>24903</v>
      </c>
      <c r="H24391" s="3">
        <v>2221.4</v>
      </c>
      <c r="I24391" t="s">
        <v>41617</v>
      </c>
      <c r="J24391" s="2">
        <v>45307</v>
      </c>
      <c r="K24391" s="2">
        <v>45291</v>
      </c>
    </row>
    <row r="24392" spans="1:11" x14ac:dyDescent="0.25">
      <c r="A24392">
        <v>2023</v>
      </c>
      <c r="B24392" s="2">
        <v>45108</v>
      </c>
      <c r="C24392" s="2">
        <v>45291</v>
      </c>
      <c r="D24392" t="s">
        <v>64</v>
      </c>
      <c r="F24392" t="s">
        <v>38</v>
      </c>
      <c r="G24392" s="3" t="s">
        <v>24904</v>
      </c>
      <c r="H24392" s="3">
        <v>2221.4</v>
      </c>
      <c r="I24392" t="s">
        <v>41617</v>
      </c>
      <c r="J24392" s="2">
        <v>45307</v>
      </c>
      <c r="K24392" s="2">
        <v>45291</v>
      </c>
    </row>
    <row r="24393" spans="1:11" x14ac:dyDescent="0.25">
      <c r="A24393">
        <v>2023</v>
      </c>
      <c r="B24393" s="2">
        <v>45108</v>
      </c>
      <c r="C24393" s="2">
        <v>45291</v>
      </c>
      <c r="D24393" t="s">
        <v>64</v>
      </c>
      <c r="F24393" t="s">
        <v>38</v>
      </c>
      <c r="G24393" s="3" t="s">
        <v>24905</v>
      </c>
      <c r="H24393" s="3">
        <v>2221.4</v>
      </c>
      <c r="I24393" t="s">
        <v>41617</v>
      </c>
      <c r="J24393" s="2">
        <v>45307</v>
      </c>
      <c r="K24393" s="2">
        <v>45291</v>
      </c>
    </row>
    <row r="24394" spans="1:11" x14ac:dyDescent="0.25">
      <c r="A24394">
        <v>2023</v>
      </c>
      <c r="B24394" s="2">
        <v>45108</v>
      </c>
      <c r="C24394" s="2">
        <v>45291</v>
      </c>
      <c r="D24394" t="s">
        <v>64</v>
      </c>
      <c r="F24394" t="s">
        <v>38</v>
      </c>
      <c r="G24394" s="3" t="s">
        <v>24906</v>
      </c>
      <c r="H24394" s="3">
        <v>2221.4</v>
      </c>
      <c r="I24394" t="s">
        <v>41617</v>
      </c>
      <c r="J24394" s="2">
        <v>45307</v>
      </c>
      <c r="K24394" s="2">
        <v>45291</v>
      </c>
    </row>
    <row r="24395" spans="1:11" x14ac:dyDescent="0.25">
      <c r="A24395">
        <v>2023</v>
      </c>
      <c r="B24395" s="2">
        <v>45108</v>
      </c>
      <c r="C24395" s="2">
        <v>45291</v>
      </c>
      <c r="D24395" t="s">
        <v>64</v>
      </c>
      <c r="F24395" t="s">
        <v>38</v>
      </c>
      <c r="G24395" s="3" t="s">
        <v>24907</v>
      </c>
      <c r="H24395" s="3">
        <v>2221.4</v>
      </c>
      <c r="I24395" t="s">
        <v>41617</v>
      </c>
      <c r="J24395" s="2">
        <v>45307</v>
      </c>
      <c r="K24395" s="2">
        <v>45291</v>
      </c>
    </row>
    <row r="24396" spans="1:11" x14ac:dyDescent="0.25">
      <c r="A24396">
        <v>2023</v>
      </c>
      <c r="B24396" s="2">
        <v>45108</v>
      </c>
      <c r="C24396" s="2">
        <v>45291</v>
      </c>
      <c r="D24396" t="s">
        <v>64</v>
      </c>
      <c r="F24396" t="s">
        <v>38</v>
      </c>
      <c r="G24396" s="3" t="s">
        <v>24908</v>
      </c>
      <c r="H24396" s="3">
        <v>2221.4</v>
      </c>
      <c r="I24396" t="s">
        <v>41617</v>
      </c>
      <c r="J24396" s="2">
        <v>45307</v>
      </c>
      <c r="K24396" s="2">
        <v>45291</v>
      </c>
    </row>
    <row r="24397" spans="1:11" x14ac:dyDescent="0.25">
      <c r="A24397">
        <v>2023</v>
      </c>
      <c r="B24397" s="2">
        <v>45108</v>
      </c>
      <c r="C24397" s="2">
        <v>45291</v>
      </c>
      <c r="D24397" t="s">
        <v>64</v>
      </c>
      <c r="F24397" t="s">
        <v>38</v>
      </c>
      <c r="G24397" s="3" t="s">
        <v>24909</v>
      </c>
      <c r="H24397" s="3">
        <v>2221.4</v>
      </c>
      <c r="I24397" t="s">
        <v>41617</v>
      </c>
      <c r="J24397" s="2">
        <v>45307</v>
      </c>
      <c r="K24397" s="2">
        <v>45291</v>
      </c>
    </row>
    <row r="24398" spans="1:11" x14ac:dyDescent="0.25">
      <c r="A24398">
        <v>2023</v>
      </c>
      <c r="B24398" s="2">
        <v>45108</v>
      </c>
      <c r="C24398" s="2">
        <v>45291</v>
      </c>
      <c r="D24398" t="s">
        <v>64</v>
      </c>
      <c r="F24398" t="s">
        <v>38</v>
      </c>
      <c r="G24398" s="3" t="s">
        <v>24910</v>
      </c>
      <c r="H24398" s="3">
        <v>2221.4</v>
      </c>
      <c r="I24398" t="s">
        <v>41617</v>
      </c>
      <c r="J24398" s="2">
        <v>45307</v>
      </c>
      <c r="K24398" s="2">
        <v>45291</v>
      </c>
    </row>
    <row r="24399" spans="1:11" x14ac:dyDescent="0.25">
      <c r="A24399">
        <v>2023</v>
      </c>
      <c r="B24399" s="2">
        <v>45108</v>
      </c>
      <c r="C24399" s="2">
        <v>45291</v>
      </c>
      <c r="D24399" t="s">
        <v>64</v>
      </c>
      <c r="F24399" t="s">
        <v>38</v>
      </c>
      <c r="G24399" s="3" t="s">
        <v>24911</v>
      </c>
      <c r="H24399" s="3">
        <v>2221.4</v>
      </c>
      <c r="I24399" t="s">
        <v>41617</v>
      </c>
      <c r="J24399" s="2">
        <v>45307</v>
      </c>
      <c r="K24399" s="2">
        <v>45291</v>
      </c>
    </row>
    <row r="24400" spans="1:11" x14ac:dyDescent="0.25">
      <c r="A24400">
        <v>2023</v>
      </c>
      <c r="B24400" s="2">
        <v>45108</v>
      </c>
      <c r="C24400" s="2">
        <v>45291</v>
      </c>
      <c r="D24400" t="s">
        <v>64</v>
      </c>
      <c r="F24400" t="s">
        <v>38</v>
      </c>
      <c r="G24400" s="3" t="s">
        <v>24912</v>
      </c>
      <c r="H24400" s="3">
        <v>2221.4</v>
      </c>
      <c r="I24400" t="s">
        <v>41617</v>
      </c>
      <c r="J24400" s="2">
        <v>45307</v>
      </c>
      <c r="K24400" s="2">
        <v>45291</v>
      </c>
    </row>
    <row r="24401" spans="1:11" x14ac:dyDescent="0.25">
      <c r="A24401">
        <v>2023</v>
      </c>
      <c r="B24401" s="2">
        <v>45108</v>
      </c>
      <c r="C24401" s="2">
        <v>45291</v>
      </c>
      <c r="D24401" t="s">
        <v>64</v>
      </c>
      <c r="F24401" t="s">
        <v>38</v>
      </c>
      <c r="G24401" s="3" t="s">
        <v>24913</v>
      </c>
      <c r="H24401" s="3">
        <v>2221.4</v>
      </c>
      <c r="I24401" t="s">
        <v>41617</v>
      </c>
      <c r="J24401" s="2">
        <v>45307</v>
      </c>
      <c r="K24401" s="2">
        <v>45291</v>
      </c>
    </row>
    <row r="24402" spans="1:11" x14ac:dyDescent="0.25">
      <c r="A24402">
        <v>2023</v>
      </c>
      <c r="B24402" s="2">
        <v>45108</v>
      </c>
      <c r="C24402" s="2">
        <v>45291</v>
      </c>
      <c r="D24402" t="s">
        <v>64</v>
      </c>
      <c r="F24402" t="s">
        <v>38</v>
      </c>
      <c r="G24402" s="3" t="s">
        <v>24914</v>
      </c>
      <c r="H24402" s="3">
        <v>2221.4</v>
      </c>
      <c r="I24402" t="s">
        <v>41617</v>
      </c>
      <c r="J24402" s="2">
        <v>45307</v>
      </c>
      <c r="K24402" s="2">
        <v>45291</v>
      </c>
    </row>
    <row r="24403" spans="1:11" x14ac:dyDescent="0.25">
      <c r="A24403">
        <v>2023</v>
      </c>
      <c r="B24403" s="2">
        <v>45108</v>
      </c>
      <c r="C24403" s="2">
        <v>45291</v>
      </c>
      <c r="D24403" t="s">
        <v>64</v>
      </c>
      <c r="F24403" t="s">
        <v>38</v>
      </c>
      <c r="G24403" s="3" t="s">
        <v>24915</v>
      </c>
      <c r="H24403" s="3">
        <v>2221.4</v>
      </c>
      <c r="I24403" t="s">
        <v>41617</v>
      </c>
      <c r="J24403" s="2">
        <v>45307</v>
      </c>
      <c r="K24403" s="2">
        <v>45291</v>
      </c>
    </row>
    <row r="24404" spans="1:11" x14ac:dyDescent="0.25">
      <c r="A24404">
        <v>2023</v>
      </c>
      <c r="B24404" s="2">
        <v>45108</v>
      </c>
      <c r="C24404" s="2">
        <v>45291</v>
      </c>
      <c r="D24404" t="s">
        <v>64</v>
      </c>
      <c r="F24404" t="s">
        <v>38</v>
      </c>
      <c r="G24404" s="3" t="s">
        <v>24916</v>
      </c>
      <c r="H24404" s="3">
        <v>2221.4</v>
      </c>
      <c r="I24404" t="s">
        <v>41617</v>
      </c>
      <c r="J24404" s="2">
        <v>45307</v>
      </c>
      <c r="K24404" s="2">
        <v>45291</v>
      </c>
    </row>
    <row r="24405" spans="1:11" x14ac:dyDescent="0.25">
      <c r="A24405">
        <v>2023</v>
      </c>
      <c r="B24405" s="2">
        <v>45108</v>
      </c>
      <c r="C24405" s="2">
        <v>45291</v>
      </c>
      <c r="D24405" t="s">
        <v>64</v>
      </c>
      <c r="F24405" t="s">
        <v>38</v>
      </c>
      <c r="G24405" s="3" t="s">
        <v>24917</v>
      </c>
      <c r="H24405" s="3">
        <v>2221.4</v>
      </c>
      <c r="I24405" t="s">
        <v>41617</v>
      </c>
      <c r="J24405" s="2">
        <v>45307</v>
      </c>
      <c r="K24405" s="2">
        <v>45291</v>
      </c>
    </row>
    <row r="24406" spans="1:11" x14ac:dyDescent="0.25">
      <c r="A24406">
        <v>2023</v>
      </c>
      <c r="B24406" s="2">
        <v>45108</v>
      </c>
      <c r="C24406" s="2">
        <v>45291</v>
      </c>
      <c r="D24406" t="s">
        <v>64</v>
      </c>
      <c r="F24406" t="s">
        <v>38</v>
      </c>
      <c r="G24406" s="3" t="s">
        <v>24918</v>
      </c>
      <c r="H24406" s="3">
        <v>2221.4</v>
      </c>
      <c r="I24406" t="s">
        <v>41617</v>
      </c>
      <c r="J24406" s="2">
        <v>45307</v>
      </c>
      <c r="K24406" s="2">
        <v>45291</v>
      </c>
    </row>
    <row r="24407" spans="1:11" x14ac:dyDescent="0.25">
      <c r="A24407">
        <v>2023</v>
      </c>
      <c r="B24407" s="2">
        <v>45108</v>
      </c>
      <c r="C24407" s="2">
        <v>45291</v>
      </c>
      <c r="D24407" t="s">
        <v>64</v>
      </c>
      <c r="F24407" t="s">
        <v>38</v>
      </c>
      <c r="G24407" s="3" t="s">
        <v>24919</v>
      </c>
      <c r="H24407" s="3">
        <v>2221.4</v>
      </c>
      <c r="I24407" t="s">
        <v>41617</v>
      </c>
      <c r="J24407" s="2">
        <v>45307</v>
      </c>
      <c r="K24407" s="2">
        <v>45291</v>
      </c>
    </row>
    <row r="24408" spans="1:11" x14ac:dyDescent="0.25">
      <c r="A24408">
        <v>2023</v>
      </c>
      <c r="B24408" s="2">
        <v>45108</v>
      </c>
      <c r="C24408" s="2">
        <v>45291</v>
      </c>
      <c r="D24408" t="s">
        <v>64</v>
      </c>
      <c r="F24408" t="s">
        <v>38</v>
      </c>
      <c r="G24408" s="3" t="s">
        <v>24920</v>
      </c>
      <c r="H24408" s="3">
        <v>2221.4</v>
      </c>
      <c r="I24408" t="s">
        <v>41617</v>
      </c>
      <c r="J24408" s="2">
        <v>45307</v>
      </c>
      <c r="K24408" s="2">
        <v>45291</v>
      </c>
    </row>
    <row r="24409" spans="1:11" x14ac:dyDescent="0.25">
      <c r="A24409">
        <v>2023</v>
      </c>
      <c r="B24409" s="2">
        <v>45108</v>
      </c>
      <c r="C24409" s="2">
        <v>45291</v>
      </c>
      <c r="D24409" t="s">
        <v>64</v>
      </c>
      <c r="F24409" t="s">
        <v>38</v>
      </c>
      <c r="G24409" s="3" t="s">
        <v>24921</v>
      </c>
      <c r="H24409" s="3">
        <v>2221.4</v>
      </c>
      <c r="I24409" t="s">
        <v>41617</v>
      </c>
      <c r="J24409" s="2">
        <v>45307</v>
      </c>
      <c r="K24409" s="2">
        <v>45291</v>
      </c>
    </row>
    <row r="24410" spans="1:11" x14ac:dyDescent="0.25">
      <c r="A24410">
        <v>2023</v>
      </c>
      <c r="B24410" s="2">
        <v>45108</v>
      </c>
      <c r="C24410" s="2">
        <v>45291</v>
      </c>
      <c r="D24410" t="s">
        <v>64</v>
      </c>
      <c r="F24410" t="s">
        <v>38</v>
      </c>
      <c r="G24410" s="3" t="s">
        <v>24922</v>
      </c>
      <c r="H24410" s="3">
        <v>2221.4</v>
      </c>
      <c r="I24410" t="s">
        <v>41617</v>
      </c>
      <c r="J24410" s="2">
        <v>45307</v>
      </c>
      <c r="K24410" s="2">
        <v>45291</v>
      </c>
    </row>
    <row r="24411" spans="1:11" x14ac:dyDescent="0.25">
      <c r="A24411">
        <v>2023</v>
      </c>
      <c r="B24411" s="2">
        <v>45108</v>
      </c>
      <c r="C24411" s="2">
        <v>45291</v>
      </c>
      <c r="D24411" t="s">
        <v>64</v>
      </c>
      <c r="F24411" t="s">
        <v>38</v>
      </c>
      <c r="G24411" s="3" t="s">
        <v>24923</v>
      </c>
      <c r="H24411" s="3">
        <v>2221.4</v>
      </c>
      <c r="I24411" t="s">
        <v>41617</v>
      </c>
      <c r="J24411" s="2">
        <v>45307</v>
      </c>
      <c r="K24411" s="2">
        <v>45291</v>
      </c>
    </row>
    <row r="24412" spans="1:11" x14ac:dyDescent="0.25">
      <c r="A24412">
        <v>2023</v>
      </c>
      <c r="B24412" s="2">
        <v>45108</v>
      </c>
      <c r="C24412" s="2">
        <v>45291</v>
      </c>
      <c r="D24412" t="s">
        <v>64</v>
      </c>
      <c r="F24412" t="s">
        <v>38</v>
      </c>
      <c r="G24412" s="3" t="s">
        <v>24924</v>
      </c>
      <c r="H24412" s="3">
        <v>2221.4</v>
      </c>
      <c r="I24412" t="s">
        <v>41617</v>
      </c>
      <c r="J24412" s="2">
        <v>45307</v>
      </c>
      <c r="K24412" s="2">
        <v>45291</v>
      </c>
    </row>
    <row r="24413" spans="1:11" x14ac:dyDescent="0.25">
      <c r="A24413">
        <v>2023</v>
      </c>
      <c r="B24413" s="2">
        <v>45108</v>
      </c>
      <c r="C24413" s="2">
        <v>45291</v>
      </c>
      <c r="D24413" t="s">
        <v>64</v>
      </c>
      <c r="F24413" t="s">
        <v>38</v>
      </c>
      <c r="G24413" s="3" t="s">
        <v>24925</v>
      </c>
      <c r="H24413" s="3">
        <v>2221.4</v>
      </c>
      <c r="I24413" t="s">
        <v>41617</v>
      </c>
      <c r="J24413" s="2">
        <v>45307</v>
      </c>
      <c r="K24413" s="2">
        <v>45291</v>
      </c>
    </row>
    <row r="24414" spans="1:11" x14ac:dyDescent="0.25">
      <c r="A24414">
        <v>2023</v>
      </c>
      <c r="B24414" s="2">
        <v>45108</v>
      </c>
      <c r="C24414" s="2">
        <v>45291</v>
      </c>
      <c r="D24414" t="s">
        <v>64</v>
      </c>
      <c r="F24414" t="s">
        <v>38</v>
      </c>
      <c r="G24414" s="3" t="s">
        <v>24926</v>
      </c>
      <c r="H24414" s="3">
        <v>2221.4</v>
      </c>
      <c r="I24414" t="s">
        <v>41617</v>
      </c>
      <c r="J24414" s="2">
        <v>45307</v>
      </c>
      <c r="K24414" s="2">
        <v>45291</v>
      </c>
    </row>
    <row r="24415" spans="1:11" x14ac:dyDescent="0.25">
      <c r="A24415">
        <v>2023</v>
      </c>
      <c r="B24415" s="2">
        <v>45108</v>
      </c>
      <c r="C24415" s="2">
        <v>45291</v>
      </c>
      <c r="D24415" t="s">
        <v>64</v>
      </c>
      <c r="F24415" t="s">
        <v>38</v>
      </c>
      <c r="G24415" s="3" t="s">
        <v>24927</v>
      </c>
      <c r="H24415" s="3">
        <v>2221.4</v>
      </c>
      <c r="I24415" t="s">
        <v>41617</v>
      </c>
      <c r="J24415" s="2">
        <v>45307</v>
      </c>
      <c r="K24415" s="2">
        <v>45291</v>
      </c>
    </row>
    <row r="24416" spans="1:11" x14ac:dyDescent="0.25">
      <c r="A24416">
        <v>2023</v>
      </c>
      <c r="B24416" s="2">
        <v>45108</v>
      </c>
      <c r="C24416" s="2">
        <v>45291</v>
      </c>
      <c r="D24416" t="s">
        <v>64</v>
      </c>
      <c r="F24416" t="s">
        <v>38</v>
      </c>
      <c r="G24416" s="3" t="s">
        <v>24928</v>
      </c>
      <c r="H24416" s="3">
        <v>2221.4</v>
      </c>
      <c r="I24416" t="s">
        <v>41617</v>
      </c>
      <c r="J24416" s="2">
        <v>45307</v>
      </c>
      <c r="K24416" s="2">
        <v>45291</v>
      </c>
    </row>
    <row r="24417" spans="1:11" x14ac:dyDescent="0.25">
      <c r="A24417">
        <v>2023</v>
      </c>
      <c r="B24417" s="2">
        <v>45108</v>
      </c>
      <c r="C24417" s="2">
        <v>45291</v>
      </c>
      <c r="D24417" t="s">
        <v>64</v>
      </c>
      <c r="F24417" t="s">
        <v>38</v>
      </c>
      <c r="G24417" s="3" t="s">
        <v>24929</v>
      </c>
      <c r="H24417" s="3">
        <v>2221.4</v>
      </c>
      <c r="I24417" t="s">
        <v>41617</v>
      </c>
      <c r="J24417" s="2">
        <v>45307</v>
      </c>
      <c r="K24417" s="2">
        <v>45291</v>
      </c>
    </row>
    <row r="24418" spans="1:11" x14ac:dyDescent="0.25">
      <c r="A24418">
        <v>2023</v>
      </c>
      <c r="B24418" s="2">
        <v>45108</v>
      </c>
      <c r="C24418" s="2">
        <v>45291</v>
      </c>
      <c r="D24418" t="s">
        <v>64</v>
      </c>
      <c r="F24418" t="s">
        <v>38</v>
      </c>
      <c r="G24418" s="3" t="s">
        <v>24930</v>
      </c>
      <c r="H24418" s="3">
        <v>2221.4</v>
      </c>
      <c r="I24418" t="s">
        <v>41617</v>
      </c>
      <c r="J24418" s="2">
        <v>45307</v>
      </c>
      <c r="K24418" s="2">
        <v>45291</v>
      </c>
    </row>
    <row r="24419" spans="1:11" x14ac:dyDescent="0.25">
      <c r="A24419">
        <v>2023</v>
      </c>
      <c r="B24419" s="2">
        <v>45108</v>
      </c>
      <c r="C24419" s="2">
        <v>45291</v>
      </c>
      <c r="D24419" t="s">
        <v>64</v>
      </c>
      <c r="F24419" t="s">
        <v>38</v>
      </c>
      <c r="G24419" s="3" t="s">
        <v>24931</v>
      </c>
      <c r="H24419" s="3">
        <v>2221.4</v>
      </c>
      <c r="I24419" t="s">
        <v>41617</v>
      </c>
      <c r="J24419" s="2">
        <v>45307</v>
      </c>
      <c r="K24419" s="2">
        <v>45291</v>
      </c>
    </row>
    <row r="24420" spans="1:11" x14ac:dyDescent="0.25">
      <c r="A24420">
        <v>2023</v>
      </c>
      <c r="B24420" s="2">
        <v>45108</v>
      </c>
      <c r="C24420" s="2">
        <v>45291</v>
      </c>
      <c r="D24420" t="s">
        <v>64</v>
      </c>
      <c r="F24420" t="s">
        <v>38</v>
      </c>
      <c r="G24420" s="3" t="s">
        <v>24932</v>
      </c>
      <c r="H24420" s="3">
        <v>2221.4</v>
      </c>
      <c r="I24420" t="s">
        <v>41617</v>
      </c>
      <c r="J24420" s="2">
        <v>45307</v>
      </c>
      <c r="K24420" s="2">
        <v>45291</v>
      </c>
    </row>
    <row r="24421" spans="1:11" x14ac:dyDescent="0.25">
      <c r="A24421">
        <v>2023</v>
      </c>
      <c r="B24421" s="2">
        <v>45108</v>
      </c>
      <c r="C24421" s="2">
        <v>45291</v>
      </c>
      <c r="D24421" t="s">
        <v>64</v>
      </c>
      <c r="F24421" t="s">
        <v>38</v>
      </c>
      <c r="G24421" s="3" t="s">
        <v>24933</v>
      </c>
      <c r="H24421" s="3">
        <v>2221.4</v>
      </c>
      <c r="I24421" t="s">
        <v>41617</v>
      </c>
      <c r="J24421" s="2">
        <v>45307</v>
      </c>
      <c r="K24421" s="2">
        <v>45291</v>
      </c>
    </row>
    <row r="24422" spans="1:11" x14ac:dyDescent="0.25">
      <c r="A24422">
        <v>2023</v>
      </c>
      <c r="B24422" s="2">
        <v>45108</v>
      </c>
      <c r="C24422" s="2">
        <v>45291</v>
      </c>
      <c r="D24422" t="s">
        <v>64</v>
      </c>
      <c r="F24422" t="s">
        <v>38</v>
      </c>
      <c r="G24422" s="3" t="s">
        <v>24934</v>
      </c>
      <c r="H24422" s="3">
        <v>2221.4</v>
      </c>
      <c r="I24422" t="s">
        <v>41617</v>
      </c>
      <c r="J24422" s="2">
        <v>45307</v>
      </c>
      <c r="K24422" s="2">
        <v>45291</v>
      </c>
    </row>
    <row r="24423" spans="1:11" x14ac:dyDescent="0.25">
      <c r="A24423">
        <v>2023</v>
      </c>
      <c r="B24423" s="2">
        <v>45108</v>
      </c>
      <c r="C24423" s="2">
        <v>45291</v>
      </c>
      <c r="D24423" t="s">
        <v>64</v>
      </c>
      <c r="F24423" t="s">
        <v>38</v>
      </c>
      <c r="G24423" s="3" t="s">
        <v>24935</v>
      </c>
      <c r="H24423" s="3">
        <v>2221.4</v>
      </c>
      <c r="I24423" t="s">
        <v>41617</v>
      </c>
      <c r="J24423" s="2">
        <v>45307</v>
      </c>
      <c r="K24423" s="2">
        <v>45291</v>
      </c>
    </row>
    <row r="24424" spans="1:11" x14ac:dyDescent="0.25">
      <c r="A24424">
        <v>2023</v>
      </c>
      <c r="B24424" s="2">
        <v>45108</v>
      </c>
      <c r="C24424" s="2">
        <v>45291</v>
      </c>
      <c r="D24424" t="s">
        <v>64</v>
      </c>
      <c r="F24424" t="s">
        <v>38</v>
      </c>
      <c r="G24424" s="3" t="s">
        <v>24936</v>
      </c>
      <c r="H24424" s="3">
        <v>2221.4</v>
      </c>
      <c r="I24424" t="s">
        <v>41617</v>
      </c>
      <c r="J24424" s="2">
        <v>45307</v>
      </c>
      <c r="K24424" s="2">
        <v>45291</v>
      </c>
    </row>
    <row r="24425" spans="1:11" x14ac:dyDescent="0.25">
      <c r="A24425">
        <v>2023</v>
      </c>
      <c r="B24425" s="2">
        <v>45108</v>
      </c>
      <c r="C24425" s="2">
        <v>45291</v>
      </c>
      <c r="D24425" t="s">
        <v>64</v>
      </c>
      <c r="F24425" t="s">
        <v>38</v>
      </c>
      <c r="G24425" s="3" t="s">
        <v>24937</v>
      </c>
      <c r="H24425" s="3">
        <v>2221.4</v>
      </c>
      <c r="I24425" t="s">
        <v>41617</v>
      </c>
      <c r="J24425" s="2">
        <v>45307</v>
      </c>
      <c r="K24425" s="2">
        <v>45291</v>
      </c>
    </row>
    <row r="24426" spans="1:11" x14ac:dyDescent="0.25">
      <c r="A24426">
        <v>2023</v>
      </c>
      <c r="B24426" s="2">
        <v>45108</v>
      </c>
      <c r="C24426" s="2">
        <v>45291</v>
      </c>
      <c r="D24426" t="s">
        <v>64</v>
      </c>
      <c r="F24426" t="s">
        <v>38</v>
      </c>
      <c r="G24426" s="3" t="s">
        <v>24938</v>
      </c>
      <c r="H24426" s="3">
        <v>2221.4</v>
      </c>
      <c r="I24426" t="s">
        <v>41617</v>
      </c>
      <c r="J24426" s="2">
        <v>45307</v>
      </c>
      <c r="K24426" s="2">
        <v>45291</v>
      </c>
    </row>
    <row r="24427" spans="1:11" x14ac:dyDescent="0.25">
      <c r="A24427">
        <v>2023</v>
      </c>
      <c r="B24427" s="2">
        <v>45108</v>
      </c>
      <c r="C24427" s="2">
        <v>45291</v>
      </c>
      <c r="D24427" t="s">
        <v>64</v>
      </c>
      <c r="F24427" t="s">
        <v>38</v>
      </c>
      <c r="G24427" s="3" t="s">
        <v>24939</v>
      </c>
      <c r="H24427" s="3">
        <v>2221.4</v>
      </c>
      <c r="I24427" t="s">
        <v>41617</v>
      </c>
      <c r="J24427" s="2">
        <v>45307</v>
      </c>
      <c r="K24427" s="2">
        <v>45291</v>
      </c>
    </row>
    <row r="24428" spans="1:11" x14ac:dyDescent="0.25">
      <c r="A24428">
        <v>2023</v>
      </c>
      <c r="B24428" s="2">
        <v>45108</v>
      </c>
      <c r="C24428" s="2">
        <v>45291</v>
      </c>
      <c r="D24428" t="s">
        <v>64</v>
      </c>
      <c r="F24428" t="s">
        <v>38</v>
      </c>
      <c r="G24428" s="3" t="s">
        <v>24940</v>
      </c>
      <c r="H24428" s="3">
        <v>2221.4</v>
      </c>
      <c r="I24428" t="s">
        <v>41617</v>
      </c>
      <c r="J24428" s="2">
        <v>45307</v>
      </c>
      <c r="K24428" s="2">
        <v>45291</v>
      </c>
    </row>
    <row r="24429" spans="1:11" x14ac:dyDescent="0.25">
      <c r="A24429">
        <v>2023</v>
      </c>
      <c r="B24429" s="2">
        <v>45108</v>
      </c>
      <c r="C24429" s="2">
        <v>45291</v>
      </c>
      <c r="D24429" t="s">
        <v>64</v>
      </c>
      <c r="F24429" t="s">
        <v>38</v>
      </c>
      <c r="G24429" s="3" t="s">
        <v>24941</v>
      </c>
      <c r="H24429" s="3">
        <v>2221.4</v>
      </c>
      <c r="I24429" t="s">
        <v>41617</v>
      </c>
      <c r="J24429" s="2">
        <v>45307</v>
      </c>
      <c r="K24429" s="2">
        <v>45291</v>
      </c>
    </row>
    <row r="24430" spans="1:11" x14ac:dyDescent="0.25">
      <c r="A24430">
        <v>2023</v>
      </c>
      <c r="B24430" s="2">
        <v>45108</v>
      </c>
      <c r="C24430" s="2">
        <v>45291</v>
      </c>
      <c r="D24430" t="s">
        <v>64</v>
      </c>
      <c r="F24430" t="s">
        <v>38</v>
      </c>
      <c r="G24430" s="3" t="s">
        <v>24942</v>
      </c>
      <c r="H24430" s="3">
        <v>2221.4</v>
      </c>
      <c r="I24430" t="s">
        <v>41617</v>
      </c>
      <c r="J24430" s="2">
        <v>45307</v>
      </c>
      <c r="K24430" s="2">
        <v>45291</v>
      </c>
    </row>
    <row r="24431" spans="1:11" x14ac:dyDescent="0.25">
      <c r="A24431">
        <v>2023</v>
      </c>
      <c r="B24431" s="2">
        <v>45108</v>
      </c>
      <c r="C24431" s="2">
        <v>45291</v>
      </c>
      <c r="D24431" t="s">
        <v>64</v>
      </c>
      <c r="F24431" t="s">
        <v>38</v>
      </c>
      <c r="G24431" s="3" t="s">
        <v>24943</v>
      </c>
      <c r="H24431" s="3">
        <v>2221.4</v>
      </c>
      <c r="I24431" t="s">
        <v>41617</v>
      </c>
      <c r="J24431" s="2">
        <v>45307</v>
      </c>
      <c r="K24431" s="2">
        <v>45291</v>
      </c>
    </row>
    <row r="24432" spans="1:11" x14ac:dyDescent="0.25">
      <c r="A24432">
        <v>2023</v>
      </c>
      <c r="B24432" s="2">
        <v>45108</v>
      </c>
      <c r="C24432" s="2">
        <v>45291</v>
      </c>
      <c r="D24432" t="s">
        <v>64</v>
      </c>
      <c r="F24432" t="s">
        <v>38</v>
      </c>
      <c r="G24432" s="3" t="s">
        <v>24944</v>
      </c>
      <c r="H24432" s="3">
        <v>2221.4</v>
      </c>
      <c r="I24432" t="s">
        <v>41617</v>
      </c>
      <c r="J24432" s="2">
        <v>45307</v>
      </c>
      <c r="K24432" s="2">
        <v>45291</v>
      </c>
    </row>
    <row r="24433" spans="1:11" x14ac:dyDescent="0.25">
      <c r="A24433">
        <v>2023</v>
      </c>
      <c r="B24433" s="2">
        <v>45108</v>
      </c>
      <c r="C24433" s="2">
        <v>45291</v>
      </c>
      <c r="D24433" t="s">
        <v>64</v>
      </c>
      <c r="F24433" t="s">
        <v>38</v>
      </c>
      <c r="G24433" s="3" t="s">
        <v>24945</v>
      </c>
      <c r="H24433" s="3">
        <v>2221.4</v>
      </c>
      <c r="I24433" t="s">
        <v>41617</v>
      </c>
      <c r="J24433" s="2">
        <v>45307</v>
      </c>
      <c r="K24433" s="2">
        <v>45291</v>
      </c>
    </row>
    <row r="24434" spans="1:11" x14ac:dyDescent="0.25">
      <c r="A24434">
        <v>2023</v>
      </c>
      <c r="B24434" s="2">
        <v>45108</v>
      </c>
      <c r="C24434" s="2">
        <v>45291</v>
      </c>
      <c r="D24434" t="s">
        <v>64</v>
      </c>
      <c r="F24434" t="s">
        <v>38</v>
      </c>
      <c r="G24434" s="3" t="s">
        <v>24946</v>
      </c>
      <c r="H24434" s="3">
        <v>2221.4</v>
      </c>
      <c r="I24434" t="s">
        <v>41617</v>
      </c>
      <c r="J24434" s="2">
        <v>45307</v>
      </c>
      <c r="K24434" s="2">
        <v>45291</v>
      </c>
    </row>
    <row r="24435" spans="1:11" x14ac:dyDescent="0.25">
      <c r="A24435">
        <v>2023</v>
      </c>
      <c r="B24435" s="2">
        <v>45108</v>
      </c>
      <c r="C24435" s="2">
        <v>45291</v>
      </c>
      <c r="D24435" t="s">
        <v>64</v>
      </c>
      <c r="F24435" t="s">
        <v>38</v>
      </c>
      <c r="G24435" s="3" t="s">
        <v>24947</v>
      </c>
      <c r="H24435" s="3">
        <v>2221.4</v>
      </c>
      <c r="I24435" t="s">
        <v>41617</v>
      </c>
      <c r="J24435" s="2">
        <v>45307</v>
      </c>
      <c r="K24435" s="2">
        <v>45291</v>
      </c>
    </row>
    <row r="24436" spans="1:11" x14ac:dyDescent="0.25">
      <c r="A24436">
        <v>2023</v>
      </c>
      <c r="B24436" s="2">
        <v>45108</v>
      </c>
      <c r="C24436" s="2">
        <v>45291</v>
      </c>
      <c r="D24436" t="s">
        <v>64</v>
      </c>
      <c r="F24436" t="s">
        <v>38</v>
      </c>
      <c r="G24436" s="3" t="s">
        <v>24948</v>
      </c>
      <c r="H24436" s="3">
        <v>2221.4</v>
      </c>
      <c r="I24436" t="s">
        <v>41617</v>
      </c>
      <c r="J24436" s="2">
        <v>45307</v>
      </c>
      <c r="K24436" s="2">
        <v>45291</v>
      </c>
    </row>
    <row r="24437" spans="1:11" x14ac:dyDescent="0.25">
      <c r="A24437">
        <v>2023</v>
      </c>
      <c r="B24437" s="2">
        <v>45108</v>
      </c>
      <c r="C24437" s="2">
        <v>45291</v>
      </c>
      <c r="D24437" t="s">
        <v>64</v>
      </c>
      <c r="F24437" t="s">
        <v>38</v>
      </c>
      <c r="G24437" s="3" t="s">
        <v>24949</v>
      </c>
      <c r="H24437" s="3">
        <v>2221.4</v>
      </c>
      <c r="I24437" t="s">
        <v>41617</v>
      </c>
      <c r="J24437" s="2">
        <v>45307</v>
      </c>
      <c r="K24437" s="2">
        <v>45291</v>
      </c>
    </row>
    <row r="24438" spans="1:11" x14ac:dyDescent="0.25">
      <c r="A24438">
        <v>2023</v>
      </c>
      <c r="B24438" s="2">
        <v>45108</v>
      </c>
      <c r="C24438" s="2">
        <v>45291</v>
      </c>
      <c r="D24438" t="s">
        <v>64</v>
      </c>
      <c r="F24438" t="s">
        <v>38</v>
      </c>
      <c r="G24438" s="3" t="s">
        <v>24950</v>
      </c>
      <c r="H24438" s="3">
        <v>2221.4</v>
      </c>
      <c r="I24438" t="s">
        <v>41617</v>
      </c>
      <c r="J24438" s="2">
        <v>45307</v>
      </c>
      <c r="K24438" s="2">
        <v>45291</v>
      </c>
    </row>
    <row r="24439" spans="1:11" x14ac:dyDescent="0.25">
      <c r="A24439">
        <v>2023</v>
      </c>
      <c r="B24439" s="2">
        <v>45108</v>
      </c>
      <c r="C24439" s="2">
        <v>45291</v>
      </c>
      <c r="D24439" t="s">
        <v>64</v>
      </c>
      <c r="F24439" t="s">
        <v>38</v>
      </c>
      <c r="G24439" s="3" t="s">
        <v>24951</v>
      </c>
      <c r="H24439" s="3">
        <v>2221.4</v>
      </c>
      <c r="I24439" t="s">
        <v>41617</v>
      </c>
      <c r="J24439" s="2">
        <v>45307</v>
      </c>
      <c r="K24439" s="2">
        <v>45291</v>
      </c>
    </row>
    <row r="24440" spans="1:11" x14ac:dyDescent="0.25">
      <c r="A24440">
        <v>2023</v>
      </c>
      <c r="B24440" s="2">
        <v>45108</v>
      </c>
      <c r="C24440" s="2">
        <v>45291</v>
      </c>
      <c r="D24440" t="s">
        <v>64</v>
      </c>
      <c r="F24440" t="s">
        <v>38</v>
      </c>
      <c r="G24440" s="3" t="s">
        <v>24952</v>
      </c>
      <c r="H24440" s="3">
        <v>2221.4</v>
      </c>
      <c r="I24440" t="s">
        <v>41617</v>
      </c>
      <c r="J24440" s="2">
        <v>45307</v>
      </c>
      <c r="K24440" s="2">
        <v>45291</v>
      </c>
    </row>
    <row r="24441" spans="1:11" x14ac:dyDescent="0.25">
      <c r="A24441">
        <v>2023</v>
      </c>
      <c r="B24441" s="2">
        <v>45108</v>
      </c>
      <c r="C24441" s="2">
        <v>45291</v>
      </c>
      <c r="D24441" t="s">
        <v>64</v>
      </c>
      <c r="F24441" t="s">
        <v>38</v>
      </c>
      <c r="G24441" s="3" t="s">
        <v>24953</v>
      </c>
      <c r="H24441" s="3">
        <v>2221.4</v>
      </c>
      <c r="I24441" t="s">
        <v>41617</v>
      </c>
      <c r="J24441" s="2">
        <v>45307</v>
      </c>
      <c r="K24441" s="2">
        <v>45291</v>
      </c>
    </row>
    <row r="24442" spans="1:11" x14ac:dyDescent="0.25">
      <c r="A24442">
        <v>2023</v>
      </c>
      <c r="B24442" s="2">
        <v>45108</v>
      </c>
      <c r="C24442" s="2">
        <v>45291</v>
      </c>
      <c r="D24442" t="s">
        <v>64</v>
      </c>
      <c r="F24442" t="s">
        <v>38</v>
      </c>
      <c r="G24442" s="3" t="s">
        <v>24954</v>
      </c>
      <c r="H24442" s="3">
        <v>2221.4</v>
      </c>
      <c r="I24442" t="s">
        <v>41617</v>
      </c>
      <c r="J24442" s="2">
        <v>45307</v>
      </c>
      <c r="K24442" s="2">
        <v>45291</v>
      </c>
    </row>
    <row r="24443" spans="1:11" x14ac:dyDescent="0.25">
      <c r="A24443">
        <v>2023</v>
      </c>
      <c r="B24443" s="2">
        <v>45108</v>
      </c>
      <c r="C24443" s="2">
        <v>45291</v>
      </c>
      <c r="D24443" t="s">
        <v>64</v>
      </c>
      <c r="F24443" t="s">
        <v>38</v>
      </c>
      <c r="G24443" s="3" t="s">
        <v>24955</v>
      </c>
      <c r="H24443" s="3">
        <v>2221.4</v>
      </c>
      <c r="I24443" t="s">
        <v>41617</v>
      </c>
      <c r="J24443" s="2">
        <v>45307</v>
      </c>
      <c r="K24443" s="2">
        <v>45291</v>
      </c>
    </row>
    <row r="24444" spans="1:11" x14ac:dyDescent="0.25">
      <c r="A24444">
        <v>2023</v>
      </c>
      <c r="B24444" s="2">
        <v>45108</v>
      </c>
      <c r="C24444" s="2">
        <v>45291</v>
      </c>
      <c r="D24444" t="s">
        <v>64</v>
      </c>
      <c r="F24444" t="s">
        <v>38</v>
      </c>
      <c r="G24444" s="3" t="s">
        <v>24956</v>
      </c>
      <c r="H24444" s="3">
        <v>2221.4</v>
      </c>
      <c r="I24444" t="s">
        <v>41617</v>
      </c>
      <c r="J24444" s="2">
        <v>45307</v>
      </c>
      <c r="K24444" s="2">
        <v>45291</v>
      </c>
    </row>
    <row r="24445" spans="1:11" x14ac:dyDescent="0.25">
      <c r="A24445">
        <v>2023</v>
      </c>
      <c r="B24445" s="2">
        <v>45108</v>
      </c>
      <c r="C24445" s="2">
        <v>45291</v>
      </c>
      <c r="D24445" t="s">
        <v>64</v>
      </c>
      <c r="F24445" t="s">
        <v>38</v>
      </c>
      <c r="G24445" s="3" t="s">
        <v>24957</v>
      </c>
      <c r="H24445" s="3">
        <v>2221.4</v>
      </c>
      <c r="I24445" t="s">
        <v>41617</v>
      </c>
      <c r="J24445" s="2">
        <v>45307</v>
      </c>
      <c r="K24445" s="2">
        <v>45291</v>
      </c>
    </row>
    <row r="24446" spans="1:11" x14ac:dyDescent="0.25">
      <c r="A24446">
        <v>2023</v>
      </c>
      <c r="B24446" s="2">
        <v>45108</v>
      </c>
      <c r="C24446" s="2">
        <v>45291</v>
      </c>
      <c r="D24446" t="s">
        <v>64</v>
      </c>
      <c r="F24446" t="s">
        <v>38</v>
      </c>
      <c r="G24446" s="3" t="s">
        <v>24958</v>
      </c>
      <c r="H24446" s="3">
        <v>2221.4</v>
      </c>
      <c r="I24446" t="s">
        <v>41617</v>
      </c>
      <c r="J24446" s="2">
        <v>45307</v>
      </c>
      <c r="K24446" s="2">
        <v>45291</v>
      </c>
    </row>
    <row r="24447" spans="1:11" x14ac:dyDescent="0.25">
      <c r="A24447">
        <v>2023</v>
      </c>
      <c r="B24447" s="2">
        <v>45108</v>
      </c>
      <c r="C24447" s="2">
        <v>45291</v>
      </c>
      <c r="D24447" t="s">
        <v>64</v>
      </c>
      <c r="F24447" t="s">
        <v>38</v>
      </c>
      <c r="G24447" s="3" t="s">
        <v>24959</v>
      </c>
      <c r="H24447" s="3">
        <v>2221.4</v>
      </c>
      <c r="I24447" t="s">
        <v>41617</v>
      </c>
      <c r="J24447" s="2">
        <v>45307</v>
      </c>
      <c r="K24447" s="2">
        <v>45291</v>
      </c>
    </row>
    <row r="24448" spans="1:11" x14ac:dyDescent="0.25">
      <c r="A24448">
        <v>2023</v>
      </c>
      <c r="B24448" s="2">
        <v>45108</v>
      </c>
      <c r="C24448" s="2">
        <v>45291</v>
      </c>
      <c r="D24448" t="s">
        <v>64</v>
      </c>
      <c r="F24448" t="s">
        <v>38</v>
      </c>
      <c r="G24448" s="3" t="s">
        <v>24960</v>
      </c>
      <c r="H24448" s="3">
        <v>2221.4</v>
      </c>
      <c r="I24448" t="s">
        <v>41617</v>
      </c>
      <c r="J24448" s="2">
        <v>45307</v>
      </c>
      <c r="K24448" s="2">
        <v>45291</v>
      </c>
    </row>
    <row r="24449" spans="1:11" x14ac:dyDescent="0.25">
      <c r="A24449">
        <v>2023</v>
      </c>
      <c r="B24449" s="2">
        <v>45108</v>
      </c>
      <c r="C24449" s="2">
        <v>45291</v>
      </c>
      <c r="D24449" t="s">
        <v>64</v>
      </c>
      <c r="F24449" t="s">
        <v>38</v>
      </c>
      <c r="G24449" s="3" t="s">
        <v>24961</v>
      </c>
      <c r="H24449" s="3">
        <v>2221.4</v>
      </c>
      <c r="I24449" t="s">
        <v>41617</v>
      </c>
      <c r="J24449" s="2">
        <v>45307</v>
      </c>
      <c r="K24449" s="2">
        <v>45291</v>
      </c>
    </row>
    <row r="24450" spans="1:11" x14ac:dyDescent="0.25">
      <c r="A24450">
        <v>2023</v>
      </c>
      <c r="B24450" s="2">
        <v>45108</v>
      </c>
      <c r="C24450" s="2">
        <v>45291</v>
      </c>
      <c r="D24450" t="s">
        <v>64</v>
      </c>
      <c r="F24450" t="s">
        <v>38</v>
      </c>
      <c r="G24450" s="3" t="s">
        <v>24962</v>
      </c>
      <c r="H24450" s="3">
        <v>2221.4</v>
      </c>
      <c r="I24450" t="s">
        <v>41617</v>
      </c>
      <c r="J24450" s="2">
        <v>45307</v>
      </c>
      <c r="K24450" s="2">
        <v>45291</v>
      </c>
    </row>
    <row r="24451" spans="1:11" x14ac:dyDescent="0.25">
      <c r="A24451">
        <v>2023</v>
      </c>
      <c r="B24451" s="2">
        <v>45108</v>
      </c>
      <c r="C24451" s="2">
        <v>45291</v>
      </c>
      <c r="D24451" t="s">
        <v>64</v>
      </c>
      <c r="F24451" t="s">
        <v>38</v>
      </c>
      <c r="G24451" s="3" t="s">
        <v>24963</v>
      </c>
      <c r="H24451" s="3">
        <v>2221.4</v>
      </c>
      <c r="I24451" t="s">
        <v>41617</v>
      </c>
      <c r="J24451" s="2">
        <v>45307</v>
      </c>
      <c r="K24451" s="2">
        <v>45291</v>
      </c>
    </row>
    <row r="24452" spans="1:11" x14ac:dyDescent="0.25">
      <c r="A24452">
        <v>2023</v>
      </c>
      <c r="B24452" s="2">
        <v>45108</v>
      </c>
      <c r="C24452" s="2">
        <v>45291</v>
      </c>
      <c r="D24452" t="s">
        <v>64</v>
      </c>
      <c r="F24452" t="s">
        <v>38</v>
      </c>
      <c r="G24452" s="3" t="s">
        <v>24964</v>
      </c>
      <c r="H24452" s="3">
        <v>2221.4</v>
      </c>
      <c r="I24452" t="s">
        <v>41617</v>
      </c>
      <c r="J24452" s="2">
        <v>45307</v>
      </c>
      <c r="K24452" s="2">
        <v>45291</v>
      </c>
    </row>
    <row r="24453" spans="1:11" x14ac:dyDescent="0.25">
      <c r="A24453">
        <v>2023</v>
      </c>
      <c r="B24453" s="2">
        <v>45108</v>
      </c>
      <c r="C24453" s="2">
        <v>45291</v>
      </c>
      <c r="D24453" t="s">
        <v>64</v>
      </c>
      <c r="F24453" t="s">
        <v>38</v>
      </c>
      <c r="G24453" s="3" t="s">
        <v>24965</v>
      </c>
      <c r="H24453" s="3">
        <v>2221.4</v>
      </c>
      <c r="I24453" t="s">
        <v>41617</v>
      </c>
      <c r="J24453" s="2">
        <v>45307</v>
      </c>
      <c r="K24453" s="2">
        <v>45291</v>
      </c>
    </row>
    <row r="24454" spans="1:11" x14ac:dyDescent="0.25">
      <c r="A24454">
        <v>2023</v>
      </c>
      <c r="B24454" s="2">
        <v>45108</v>
      </c>
      <c r="C24454" s="2">
        <v>45291</v>
      </c>
      <c r="D24454" t="s">
        <v>64</v>
      </c>
      <c r="F24454" t="s">
        <v>38</v>
      </c>
      <c r="G24454" s="3" t="s">
        <v>24966</v>
      </c>
      <c r="H24454" s="3">
        <v>2221.4</v>
      </c>
      <c r="I24454" t="s">
        <v>41617</v>
      </c>
      <c r="J24454" s="2">
        <v>45307</v>
      </c>
      <c r="K24454" s="2">
        <v>45291</v>
      </c>
    </row>
    <row r="24455" spans="1:11" x14ac:dyDescent="0.25">
      <c r="A24455">
        <v>2023</v>
      </c>
      <c r="B24455" s="2">
        <v>45108</v>
      </c>
      <c r="C24455" s="2">
        <v>45291</v>
      </c>
      <c r="D24455" t="s">
        <v>64</v>
      </c>
      <c r="F24455" t="s">
        <v>38</v>
      </c>
      <c r="G24455" s="3" t="s">
        <v>24967</v>
      </c>
      <c r="H24455" s="3">
        <v>2221.4</v>
      </c>
      <c r="I24455" t="s">
        <v>41617</v>
      </c>
      <c r="J24455" s="2">
        <v>45307</v>
      </c>
      <c r="K24455" s="2">
        <v>45291</v>
      </c>
    </row>
    <row r="24456" spans="1:11" x14ac:dyDescent="0.25">
      <c r="A24456">
        <v>2023</v>
      </c>
      <c r="B24456" s="2">
        <v>45108</v>
      </c>
      <c r="C24456" s="2">
        <v>45291</v>
      </c>
      <c r="D24456" t="s">
        <v>64</v>
      </c>
      <c r="F24456" t="s">
        <v>38</v>
      </c>
      <c r="G24456" s="3" t="s">
        <v>24968</v>
      </c>
      <c r="H24456" s="3">
        <v>2221.4</v>
      </c>
      <c r="I24456" t="s">
        <v>41617</v>
      </c>
      <c r="J24456" s="2">
        <v>45307</v>
      </c>
      <c r="K24456" s="2">
        <v>45291</v>
      </c>
    </row>
    <row r="24457" spans="1:11" x14ac:dyDescent="0.25">
      <c r="A24457">
        <v>2023</v>
      </c>
      <c r="B24457" s="2">
        <v>45108</v>
      </c>
      <c r="C24457" s="2">
        <v>45291</v>
      </c>
      <c r="D24457" t="s">
        <v>64</v>
      </c>
      <c r="F24457" t="s">
        <v>38</v>
      </c>
      <c r="G24457" s="3" t="s">
        <v>24969</v>
      </c>
      <c r="H24457" s="3">
        <v>2221.4</v>
      </c>
      <c r="I24457" t="s">
        <v>41617</v>
      </c>
      <c r="J24457" s="2">
        <v>45307</v>
      </c>
      <c r="K24457" s="2">
        <v>45291</v>
      </c>
    </row>
    <row r="24458" spans="1:11" x14ac:dyDescent="0.25">
      <c r="A24458">
        <v>2023</v>
      </c>
      <c r="B24458" s="2">
        <v>45108</v>
      </c>
      <c r="C24458" s="2">
        <v>45291</v>
      </c>
      <c r="D24458" t="s">
        <v>64</v>
      </c>
      <c r="F24458" t="s">
        <v>38</v>
      </c>
      <c r="G24458" s="3" t="s">
        <v>24970</v>
      </c>
      <c r="H24458" s="3">
        <v>2221.4</v>
      </c>
      <c r="I24458" t="s">
        <v>41617</v>
      </c>
      <c r="J24458" s="2">
        <v>45307</v>
      </c>
      <c r="K24458" s="2">
        <v>45291</v>
      </c>
    </row>
    <row r="24459" spans="1:11" x14ac:dyDescent="0.25">
      <c r="A24459">
        <v>2023</v>
      </c>
      <c r="B24459" s="2">
        <v>45108</v>
      </c>
      <c r="C24459" s="2">
        <v>45291</v>
      </c>
      <c r="D24459" t="s">
        <v>64</v>
      </c>
      <c r="F24459" t="s">
        <v>38</v>
      </c>
      <c r="G24459" s="3" t="s">
        <v>24971</v>
      </c>
      <c r="H24459" s="3">
        <v>2221.4</v>
      </c>
      <c r="I24459" t="s">
        <v>41617</v>
      </c>
      <c r="J24459" s="2">
        <v>45307</v>
      </c>
      <c r="K24459" s="2">
        <v>45291</v>
      </c>
    </row>
    <row r="24460" spans="1:11" x14ac:dyDescent="0.25">
      <c r="A24460">
        <v>2023</v>
      </c>
      <c r="B24460" s="2">
        <v>45108</v>
      </c>
      <c r="C24460" s="2">
        <v>45291</v>
      </c>
      <c r="D24460" t="s">
        <v>64</v>
      </c>
      <c r="F24460" t="s">
        <v>38</v>
      </c>
      <c r="G24460" s="3" t="s">
        <v>24972</v>
      </c>
      <c r="H24460" s="3">
        <v>2221.4</v>
      </c>
      <c r="I24460" t="s">
        <v>41617</v>
      </c>
      <c r="J24460" s="2">
        <v>45307</v>
      </c>
      <c r="K24460" s="2">
        <v>45291</v>
      </c>
    </row>
    <row r="24461" spans="1:11" x14ac:dyDescent="0.25">
      <c r="A24461">
        <v>2023</v>
      </c>
      <c r="B24461" s="2">
        <v>45108</v>
      </c>
      <c r="C24461" s="2">
        <v>45291</v>
      </c>
      <c r="D24461" t="s">
        <v>64</v>
      </c>
      <c r="F24461" t="s">
        <v>38</v>
      </c>
      <c r="G24461" s="3" t="s">
        <v>24973</v>
      </c>
      <c r="H24461" s="3">
        <v>2221.4</v>
      </c>
      <c r="I24461" t="s">
        <v>41617</v>
      </c>
      <c r="J24461" s="2">
        <v>45307</v>
      </c>
      <c r="K24461" s="2">
        <v>45291</v>
      </c>
    </row>
    <row r="24462" spans="1:11" x14ac:dyDescent="0.25">
      <c r="A24462">
        <v>2023</v>
      </c>
      <c r="B24462" s="2">
        <v>45108</v>
      </c>
      <c r="C24462" s="2">
        <v>45291</v>
      </c>
      <c r="D24462" t="s">
        <v>64</v>
      </c>
      <c r="F24462" t="s">
        <v>38</v>
      </c>
      <c r="G24462" s="3" t="s">
        <v>24974</v>
      </c>
      <c r="H24462" s="3">
        <v>2221.4</v>
      </c>
      <c r="I24462" t="s">
        <v>41617</v>
      </c>
      <c r="J24462" s="2">
        <v>45307</v>
      </c>
      <c r="K24462" s="2">
        <v>45291</v>
      </c>
    </row>
    <row r="24463" spans="1:11" x14ac:dyDescent="0.25">
      <c r="A24463">
        <v>2023</v>
      </c>
      <c r="B24463" s="2">
        <v>45108</v>
      </c>
      <c r="C24463" s="2">
        <v>45291</v>
      </c>
      <c r="D24463" t="s">
        <v>64</v>
      </c>
      <c r="F24463" t="s">
        <v>38</v>
      </c>
      <c r="G24463" s="3" t="s">
        <v>24975</v>
      </c>
      <c r="H24463" s="3">
        <v>2221.4</v>
      </c>
      <c r="I24463" t="s">
        <v>41617</v>
      </c>
      <c r="J24463" s="2">
        <v>45307</v>
      </c>
      <c r="K24463" s="2">
        <v>45291</v>
      </c>
    </row>
    <row r="24464" spans="1:11" x14ac:dyDescent="0.25">
      <c r="A24464">
        <v>2023</v>
      </c>
      <c r="B24464" s="2">
        <v>45108</v>
      </c>
      <c r="C24464" s="2">
        <v>45291</v>
      </c>
      <c r="D24464" t="s">
        <v>64</v>
      </c>
      <c r="F24464" t="s">
        <v>38</v>
      </c>
      <c r="G24464" s="3" t="s">
        <v>24976</v>
      </c>
      <c r="H24464" s="3">
        <v>2221.4</v>
      </c>
      <c r="I24464" t="s">
        <v>41617</v>
      </c>
      <c r="J24464" s="2">
        <v>45307</v>
      </c>
      <c r="K24464" s="2">
        <v>45291</v>
      </c>
    </row>
    <row r="24465" spans="1:11" x14ac:dyDescent="0.25">
      <c r="A24465">
        <v>2023</v>
      </c>
      <c r="B24465" s="2">
        <v>45108</v>
      </c>
      <c r="C24465" s="2">
        <v>45291</v>
      </c>
      <c r="D24465" t="s">
        <v>64</v>
      </c>
      <c r="F24465" t="s">
        <v>38</v>
      </c>
      <c r="G24465" s="3" t="s">
        <v>24977</v>
      </c>
      <c r="H24465" s="3">
        <v>2221.4</v>
      </c>
      <c r="I24465" t="s">
        <v>41617</v>
      </c>
      <c r="J24465" s="2">
        <v>45307</v>
      </c>
      <c r="K24465" s="2">
        <v>45291</v>
      </c>
    </row>
    <row r="24466" spans="1:11" x14ac:dyDescent="0.25">
      <c r="A24466">
        <v>2023</v>
      </c>
      <c r="B24466" s="2">
        <v>45108</v>
      </c>
      <c r="C24466" s="2">
        <v>45291</v>
      </c>
      <c r="D24466" t="s">
        <v>64</v>
      </c>
      <c r="F24466" t="s">
        <v>38</v>
      </c>
      <c r="G24466" s="3" t="s">
        <v>24978</v>
      </c>
      <c r="H24466" s="3">
        <v>2221.4</v>
      </c>
      <c r="I24466" t="s">
        <v>41617</v>
      </c>
      <c r="J24466" s="2">
        <v>45307</v>
      </c>
      <c r="K24466" s="2">
        <v>45291</v>
      </c>
    </row>
    <row r="24467" spans="1:11" x14ac:dyDescent="0.25">
      <c r="A24467">
        <v>2023</v>
      </c>
      <c r="B24467" s="2">
        <v>45108</v>
      </c>
      <c r="C24467" s="2">
        <v>45291</v>
      </c>
      <c r="D24467" t="s">
        <v>64</v>
      </c>
      <c r="F24467" t="s">
        <v>38</v>
      </c>
      <c r="G24467" s="3" t="s">
        <v>24979</v>
      </c>
      <c r="H24467" s="3">
        <v>2221.4</v>
      </c>
      <c r="I24467" t="s">
        <v>41617</v>
      </c>
      <c r="J24467" s="2">
        <v>45307</v>
      </c>
      <c r="K24467" s="2">
        <v>45291</v>
      </c>
    </row>
    <row r="24468" spans="1:11" x14ac:dyDescent="0.25">
      <c r="A24468">
        <v>2023</v>
      </c>
      <c r="B24468" s="2">
        <v>45108</v>
      </c>
      <c r="C24468" s="2">
        <v>45291</v>
      </c>
      <c r="D24468" t="s">
        <v>64</v>
      </c>
      <c r="F24468" t="s">
        <v>38</v>
      </c>
      <c r="G24468" s="3" t="s">
        <v>24980</v>
      </c>
      <c r="H24468" s="3">
        <v>2221.4</v>
      </c>
      <c r="I24468" t="s">
        <v>41617</v>
      </c>
      <c r="J24468" s="2">
        <v>45307</v>
      </c>
      <c r="K24468" s="2">
        <v>45291</v>
      </c>
    </row>
    <row r="24469" spans="1:11" x14ac:dyDescent="0.25">
      <c r="A24469">
        <v>2023</v>
      </c>
      <c r="B24469" s="2">
        <v>45108</v>
      </c>
      <c r="C24469" s="2">
        <v>45291</v>
      </c>
      <c r="D24469" t="s">
        <v>64</v>
      </c>
      <c r="F24469" t="s">
        <v>38</v>
      </c>
      <c r="G24469" s="3" t="s">
        <v>24981</v>
      </c>
      <c r="H24469" s="3">
        <v>2221.4</v>
      </c>
      <c r="I24469" t="s">
        <v>41617</v>
      </c>
      <c r="J24469" s="2">
        <v>45307</v>
      </c>
      <c r="K24469" s="2">
        <v>45291</v>
      </c>
    </row>
    <row r="24470" spans="1:11" x14ac:dyDescent="0.25">
      <c r="A24470">
        <v>2023</v>
      </c>
      <c r="B24470" s="2">
        <v>45108</v>
      </c>
      <c r="C24470" s="2">
        <v>45291</v>
      </c>
      <c r="D24470" t="s">
        <v>64</v>
      </c>
      <c r="F24470" t="s">
        <v>38</v>
      </c>
      <c r="G24470" s="3" t="s">
        <v>24982</v>
      </c>
      <c r="H24470" s="3">
        <v>2221.4</v>
      </c>
      <c r="I24470" t="s">
        <v>41617</v>
      </c>
      <c r="J24470" s="2">
        <v>45307</v>
      </c>
      <c r="K24470" s="2">
        <v>45291</v>
      </c>
    </row>
    <row r="24471" spans="1:11" x14ac:dyDescent="0.25">
      <c r="A24471">
        <v>2023</v>
      </c>
      <c r="B24471" s="2">
        <v>45108</v>
      </c>
      <c r="C24471" s="2">
        <v>45291</v>
      </c>
      <c r="D24471" t="s">
        <v>64</v>
      </c>
      <c r="F24471" t="s">
        <v>38</v>
      </c>
      <c r="G24471" s="3" t="s">
        <v>24983</v>
      </c>
      <c r="H24471" s="3">
        <v>2221.4</v>
      </c>
      <c r="I24471" t="s">
        <v>41617</v>
      </c>
      <c r="J24471" s="2">
        <v>45307</v>
      </c>
      <c r="K24471" s="2">
        <v>45291</v>
      </c>
    </row>
    <row r="24472" spans="1:11" x14ac:dyDescent="0.25">
      <c r="A24472">
        <v>2023</v>
      </c>
      <c r="B24472" s="2">
        <v>45108</v>
      </c>
      <c r="C24472" s="2">
        <v>45291</v>
      </c>
      <c r="D24472" t="s">
        <v>64</v>
      </c>
      <c r="F24472" t="s">
        <v>38</v>
      </c>
      <c r="G24472" s="3" t="s">
        <v>24984</v>
      </c>
      <c r="H24472" s="3">
        <v>2221.4</v>
      </c>
      <c r="I24472" t="s">
        <v>41617</v>
      </c>
      <c r="J24472" s="2">
        <v>45307</v>
      </c>
      <c r="K24472" s="2">
        <v>45291</v>
      </c>
    </row>
    <row r="24473" spans="1:11" x14ac:dyDescent="0.25">
      <c r="A24473">
        <v>2023</v>
      </c>
      <c r="B24473" s="2">
        <v>45108</v>
      </c>
      <c r="C24473" s="2">
        <v>45291</v>
      </c>
      <c r="D24473" t="s">
        <v>64</v>
      </c>
      <c r="F24473" t="s">
        <v>38</v>
      </c>
      <c r="G24473" s="3" t="s">
        <v>24985</v>
      </c>
      <c r="H24473" s="3">
        <v>2221.4</v>
      </c>
      <c r="I24473" t="s">
        <v>41617</v>
      </c>
      <c r="J24473" s="2">
        <v>45307</v>
      </c>
      <c r="K24473" s="2">
        <v>45291</v>
      </c>
    </row>
    <row r="24474" spans="1:11" x14ac:dyDescent="0.25">
      <c r="A24474">
        <v>2023</v>
      </c>
      <c r="B24474" s="2">
        <v>45108</v>
      </c>
      <c r="C24474" s="2">
        <v>45291</v>
      </c>
      <c r="D24474" t="s">
        <v>64</v>
      </c>
      <c r="F24474" t="s">
        <v>38</v>
      </c>
      <c r="G24474" s="3" t="s">
        <v>24986</v>
      </c>
      <c r="H24474" s="3">
        <v>2221.4</v>
      </c>
      <c r="I24474" t="s">
        <v>41617</v>
      </c>
      <c r="J24474" s="2">
        <v>45307</v>
      </c>
      <c r="K24474" s="2">
        <v>45291</v>
      </c>
    </row>
    <row r="24475" spans="1:11" x14ac:dyDescent="0.25">
      <c r="A24475">
        <v>2023</v>
      </c>
      <c r="B24475" s="2">
        <v>45108</v>
      </c>
      <c r="C24475" s="2">
        <v>45291</v>
      </c>
      <c r="D24475" t="s">
        <v>64</v>
      </c>
      <c r="F24475" t="s">
        <v>38</v>
      </c>
      <c r="G24475" s="3" t="s">
        <v>24987</v>
      </c>
      <c r="H24475" s="3">
        <v>2221.4</v>
      </c>
      <c r="I24475" t="s">
        <v>41617</v>
      </c>
      <c r="J24475" s="2">
        <v>45307</v>
      </c>
      <c r="K24475" s="2">
        <v>45291</v>
      </c>
    </row>
    <row r="24476" spans="1:11" x14ac:dyDescent="0.25">
      <c r="A24476">
        <v>2023</v>
      </c>
      <c r="B24476" s="2">
        <v>45108</v>
      </c>
      <c r="C24476" s="2">
        <v>45291</v>
      </c>
      <c r="D24476" t="s">
        <v>64</v>
      </c>
      <c r="F24476" t="s">
        <v>38</v>
      </c>
      <c r="G24476" s="3" t="s">
        <v>24988</v>
      </c>
      <c r="H24476" s="3">
        <v>2221.4</v>
      </c>
      <c r="I24476" t="s">
        <v>41617</v>
      </c>
      <c r="J24476" s="2">
        <v>45307</v>
      </c>
      <c r="K24476" s="2">
        <v>45291</v>
      </c>
    </row>
    <row r="24477" spans="1:11" x14ac:dyDescent="0.25">
      <c r="A24477">
        <v>2023</v>
      </c>
      <c r="B24477" s="2">
        <v>45108</v>
      </c>
      <c r="C24477" s="2">
        <v>45291</v>
      </c>
      <c r="D24477" t="s">
        <v>64</v>
      </c>
      <c r="F24477" t="s">
        <v>38</v>
      </c>
      <c r="G24477" s="3" t="s">
        <v>24989</v>
      </c>
      <c r="H24477" s="3">
        <v>2221.4</v>
      </c>
      <c r="I24477" t="s">
        <v>41617</v>
      </c>
      <c r="J24477" s="2">
        <v>45307</v>
      </c>
      <c r="K24477" s="2">
        <v>45291</v>
      </c>
    </row>
    <row r="24478" spans="1:11" x14ac:dyDescent="0.25">
      <c r="A24478">
        <v>2023</v>
      </c>
      <c r="B24478" s="2">
        <v>45108</v>
      </c>
      <c r="C24478" s="2">
        <v>45291</v>
      </c>
      <c r="D24478" t="s">
        <v>64</v>
      </c>
      <c r="F24478" t="s">
        <v>38</v>
      </c>
      <c r="G24478" s="3" t="s">
        <v>24990</v>
      </c>
      <c r="H24478" s="3">
        <v>2221.4</v>
      </c>
      <c r="I24478" t="s">
        <v>41617</v>
      </c>
      <c r="J24478" s="2">
        <v>45307</v>
      </c>
      <c r="K24478" s="2">
        <v>45291</v>
      </c>
    </row>
    <row r="24479" spans="1:11" x14ac:dyDescent="0.25">
      <c r="A24479">
        <v>2023</v>
      </c>
      <c r="B24479" s="2">
        <v>45108</v>
      </c>
      <c r="C24479" s="2">
        <v>45291</v>
      </c>
      <c r="D24479" t="s">
        <v>64</v>
      </c>
      <c r="F24479" t="s">
        <v>38</v>
      </c>
      <c r="G24479" s="3" t="s">
        <v>24991</v>
      </c>
      <c r="H24479" s="3">
        <v>2221.4</v>
      </c>
      <c r="I24479" t="s">
        <v>41617</v>
      </c>
      <c r="J24479" s="2">
        <v>45307</v>
      </c>
      <c r="K24479" s="2">
        <v>45291</v>
      </c>
    </row>
    <row r="24480" spans="1:11" x14ac:dyDescent="0.25">
      <c r="A24480">
        <v>2023</v>
      </c>
      <c r="B24480" s="2">
        <v>45108</v>
      </c>
      <c r="C24480" s="2">
        <v>45291</v>
      </c>
      <c r="D24480" t="s">
        <v>64</v>
      </c>
      <c r="F24480" t="s">
        <v>38</v>
      </c>
      <c r="G24480" s="3" t="s">
        <v>24992</v>
      </c>
      <c r="H24480" s="3">
        <v>2221.4</v>
      </c>
      <c r="I24480" t="s">
        <v>41617</v>
      </c>
      <c r="J24480" s="2">
        <v>45307</v>
      </c>
      <c r="K24480" s="2">
        <v>45291</v>
      </c>
    </row>
    <row r="24481" spans="1:11" x14ac:dyDescent="0.25">
      <c r="A24481">
        <v>2023</v>
      </c>
      <c r="B24481" s="2">
        <v>45108</v>
      </c>
      <c r="C24481" s="2">
        <v>45291</v>
      </c>
      <c r="D24481" t="s">
        <v>64</v>
      </c>
      <c r="F24481" t="s">
        <v>38</v>
      </c>
      <c r="G24481" s="3" t="s">
        <v>24993</v>
      </c>
      <c r="H24481" s="3">
        <v>2221.4</v>
      </c>
      <c r="I24481" t="s">
        <v>41617</v>
      </c>
      <c r="J24481" s="2">
        <v>45307</v>
      </c>
      <c r="K24481" s="2">
        <v>45291</v>
      </c>
    </row>
    <row r="24482" spans="1:11" x14ac:dyDescent="0.25">
      <c r="A24482">
        <v>2023</v>
      </c>
      <c r="B24482" s="2">
        <v>45108</v>
      </c>
      <c r="C24482" s="2">
        <v>45291</v>
      </c>
      <c r="D24482" t="s">
        <v>64</v>
      </c>
      <c r="F24482" t="s">
        <v>38</v>
      </c>
      <c r="G24482" s="3" t="s">
        <v>24994</v>
      </c>
      <c r="H24482" s="3">
        <v>2221.4</v>
      </c>
      <c r="I24482" t="s">
        <v>41617</v>
      </c>
      <c r="J24482" s="2">
        <v>45307</v>
      </c>
      <c r="K24482" s="2">
        <v>45291</v>
      </c>
    </row>
    <row r="24483" spans="1:11" x14ac:dyDescent="0.25">
      <c r="A24483">
        <v>2023</v>
      </c>
      <c r="B24483" s="2">
        <v>45108</v>
      </c>
      <c r="C24483" s="2">
        <v>45291</v>
      </c>
      <c r="D24483" t="s">
        <v>64</v>
      </c>
      <c r="F24483" t="s">
        <v>38</v>
      </c>
      <c r="G24483" s="3" t="s">
        <v>24995</v>
      </c>
      <c r="H24483" s="3">
        <v>2221.4</v>
      </c>
      <c r="I24483" t="s">
        <v>41617</v>
      </c>
      <c r="J24483" s="2">
        <v>45307</v>
      </c>
      <c r="K24483" s="2">
        <v>45291</v>
      </c>
    </row>
    <row r="24484" spans="1:11" x14ac:dyDescent="0.25">
      <c r="A24484">
        <v>2023</v>
      </c>
      <c r="B24484" s="2">
        <v>45108</v>
      </c>
      <c r="C24484" s="2">
        <v>45291</v>
      </c>
      <c r="D24484" t="s">
        <v>64</v>
      </c>
      <c r="F24484" t="s">
        <v>38</v>
      </c>
      <c r="G24484" s="3" t="s">
        <v>24996</v>
      </c>
      <c r="H24484" s="3">
        <v>2221.4</v>
      </c>
      <c r="I24484" t="s">
        <v>41617</v>
      </c>
      <c r="J24484" s="2">
        <v>45307</v>
      </c>
      <c r="K24484" s="2">
        <v>45291</v>
      </c>
    </row>
    <row r="24485" spans="1:11" x14ac:dyDescent="0.25">
      <c r="A24485">
        <v>2023</v>
      </c>
      <c r="B24485" s="2">
        <v>45108</v>
      </c>
      <c r="C24485" s="2">
        <v>45291</v>
      </c>
      <c r="D24485" t="s">
        <v>64</v>
      </c>
      <c r="F24485" t="s">
        <v>38</v>
      </c>
      <c r="G24485" s="3" t="s">
        <v>24997</v>
      </c>
      <c r="H24485" s="3">
        <v>2221.4</v>
      </c>
      <c r="I24485" t="s">
        <v>41617</v>
      </c>
      <c r="J24485" s="2">
        <v>45307</v>
      </c>
      <c r="K24485" s="2">
        <v>45291</v>
      </c>
    </row>
    <row r="24486" spans="1:11" x14ac:dyDescent="0.25">
      <c r="A24486">
        <v>2023</v>
      </c>
      <c r="B24486" s="2">
        <v>45108</v>
      </c>
      <c r="C24486" s="2">
        <v>45291</v>
      </c>
      <c r="D24486" t="s">
        <v>64</v>
      </c>
      <c r="F24486" t="s">
        <v>38</v>
      </c>
      <c r="G24486" s="3" t="s">
        <v>24998</v>
      </c>
      <c r="H24486" s="3">
        <v>2221.4</v>
      </c>
      <c r="I24486" t="s">
        <v>41617</v>
      </c>
      <c r="J24486" s="2">
        <v>45307</v>
      </c>
      <c r="K24486" s="2">
        <v>45291</v>
      </c>
    </row>
    <row r="24487" spans="1:11" x14ac:dyDescent="0.25">
      <c r="A24487">
        <v>2023</v>
      </c>
      <c r="B24487" s="2">
        <v>45108</v>
      </c>
      <c r="C24487" s="2">
        <v>45291</v>
      </c>
      <c r="D24487" t="s">
        <v>64</v>
      </c>
      <c r="F24487" t="s">
        <v>38</v>
      </c>
      <c r="G24487" s="3" t="s">
        <v>24999</v>
      </c>
      <c r="H24487" s="3">
        <v>2221.4</v>
      </c>
      <c r="I24487" t="s">
        <v>41617</v>
      </c>
      <c r="J24487" s="2">
        <v>45307</v>
      </c>
      <c r="K24487" s="2">
        <v>45291</v>
      </c>
    </row>
    <row r="24488" spans="1:11" x14ac:dyDescent="0.25">
      <c r="A24488">
        <v>2023</v>
      </c>
      <c r="B24488" s="2">
        <v>45108</v>
      </c>
      <c r="C24488" s="2">
        <v>45291</v>
      </c>
      <c r="D24488" t="s">
        <v>64</v>
      </c>
      <c r="F24488" t="s">
        <v>38</v>
      </c>
      <c r="G24488" s="3" t="s">
        <v>25000</v>
      </c>
      <c r="H24488" s="3">
        <v>2221.4</v>
      </c>
      <c r="I24488" t="s">
        <v>41617</v>
      </c>
      <c r="J24488" s="2">
        <v>45307</v>
      </c>
      <c r="K24488" s="2">
        <v>45291</v>
      </c>
    </row>
    <row r="24489" spans="1:11" x14ac:dyDescent="0.25">
      <c r="A24489">
        <v>2023</v>
      </c>
      <c r="B24489" s="2">
        <v>45108</v>
      </c>
      <c r="C24489" s="2">
        <v>45291</v>
      </c>
      <c r="D24489" t="s">
        <v>64</v>
      </c>
      <c r="F24489" t="s">
        <v>38</v>
      </c>
      <c r="G24489" s="3" t="s">
        <v>25001</v>
      </c>
      <c r="H24489" s="3">
        <v>2221.4</v>
      </c>
      <c r="I24489" t="s">
        <v>41617</v>
      </c>
      <c r="J24489" s="2">
        <v>45307</v>
      </c>
      <c r="K24489" s="2">
        <v>45291</v>
      </c>
    </row>
    <row r="24490" spans="1:11" x14ac:dyDescent="0.25">
      <c r="A24490">
        <v>2023</v>
      </c>
      <c r="B24490" s="2">
        <v>45108</v>
      </c>
      <c r="C24490" s="2">
        <v>45291</v>
      </c>
      <c r="D24490" t="s">
        <v>64</v>
      </c>
      <c r="F24490" t="s">
        <v>38</v>
      </c>
      <c r="G24490" s="3" t="s">
        <v>25002</v>
      </c>
      <c r="H24490" s="3">
        <v>2221.4</v>
      </c>
      <c r="I24490" t="s">
        <v>41617</v>
      </c>
      <c r="J24490" s="2">
        <v>45307</v>
      </c>
      <c r="K24490" s="2">
        <v>45291</v>
      </c>
    </row>
    <row r="24491" spans="1:11" x14ac:dyDescent="0.25">
      <c r="A24491">
        <v>2023</v>
      </c>
      <c r="B24491" s="2">
        <v>45108</v>
      </c>
      <c r="C24491" s="2">
        <v>45291</v>
      </c>
      <c r="D24491" t="s">
        <v>64</v>
      </c>
      <c r="F24491" t="s">
        <v>38</v>
      </c>
      <c r="G24491" s="3" t="s">
        <v>25003</v>
      </c>
      <c r="H24491" s="3">
        <v>2221.4</v>
      </c>
      <c r="I24491" t="s">
        <v>41617</v>
      </c>
      <c r="J24491" s="2">
        <v>45307</v>
      </c>
      <c r="K24491" s="2">
        <v>45291</v>
      </c>
    </row>
    <row r="24492" spans="1:11" x14ac:dyDescent="0.25">
      <c r="A24492">
        <v>2023</v>
      </c>
      <c r="B24492" s="2">
        <v>45108</v>
      </c>
      <c r="C24492" s="2">
        <v>45291</v>
      </c>
      <c r="D24492" t="s">
        <v>64</v>
      </c>
      <c r="F24492" t="s">
        <v>38</v>
      </c>
      <c r="G24492" s="3" t="s">
        <v>25004</v>
      </c>
      <c r="H24492" s="3">
        <v>2221.4</v>
      </c>
      <c r="I24492" t="s">
        <v>41617</v>
      </c>
      <c r="J24492" s="2">
        <v>45307</v>
      </c>
      <c r="K24492" s="2">
        <v>45291</v>
      </c>
    </row>
    <row r="24493" spans="1:11" x14ac:dyDescent="0.25">
      <c r="A24493">
        <v>2023</v>
      </c>
      <c r="B24493" s="2">
        <v>45108</v>
      </c>
      <c r="C24493" s="2">
        <v>45291</v>
      </c>
      <c r="D24493" t="s">
        <v>64</v>
      </c>
      <c r="F24493" t="s">
        <v>38</v>
      </c>
      <c r="G24493" s="3" t="s">
        <v>25005</v>
      </c>
      <c r="H24493" s="3">
        <v>2221.4</v>
      </c>
      <c r="I24493" t="s">
        <v>41617</v>
      </c>
      <c r="J24493" s="2">
        <v>45307</v>
      </c>
      <c r="K24493" s="2">
        <v>45291</v>
      </c>
    </row>
    <row r="24494" spans="1:11" x14ac:dyDescent="0.25">
      <c r="A24494">
        <v>2023</v>
      </c>
      <c r="B24494" s="2">
        <v>45108</v>
      </c>
      <c r="C24494" s="2">
        <v>45291</v>
      </c>
      <c r="D24494" t="s">
        <v>64</v>
      </c>
      <c r="F24494" t="s">
        <v>38</v>
      </c>
      <c r="G24494" s="3" t="s">
        <v>25006</v>
      </c>
      <c r="H24494" s="3">
        <v>2221.4</v>
      </c>
      <c r="I24494" t="s">
        <v>41617</v>
      </c>
      <c r="J24494" s="2">
        <v>45307</v>
      </c>
      <c r="K24494" s="2">
        <v>45291</v>
      </c>
    </row>
    <row r="24495" spans="1:11" x14ac:dyDescent="0.25">
      <c r="A24495">
        <v>2023</v>
      </c>
      <c r="B24495" s="2">
        <v>45108</v>
      </c>
      <c r="C24495" s="2">
        <v>45291</v>
      </c>
      <c r="D24495" t="s">
        <v>64</v>
      </c>
      <c r="F24495" t="s">
        <v>38</v>
      </c>
      <c r="G24495" s="3" t="s">
        <v>25007</v>
      </c>
      <c r="H24495" s="3">
        <v>2221.4</v>
      </c>
      <c r="I24495" t="s">
        <v>41617</v>
      </c>
      <c r="J24495" s="2">
        <v>45307</v>
      </c>
      <c r="K24495" s="2">
        <v>45291</v>
      </c>
    </row>
    <row r="24496" spans="1:11" x14ac:dyDescent="0.25">
      <c r="A24496">
        <v>2023</v>
      </c>
      <c r="B24496" s="2">
        <v>45108</v>
      </c>
      <c r="C24496" s="2">
        <v>45291</v>
      </c>
      <c r="D24496" t="s">
        <v>64</v>
      </c>
      <c r="F24496" t="s">
        <v>38</v>
      </c>
      <c r="G24496" s="3" t="s">
        <v>25008</v>
      </c>
      <c r="H24496" s="3">
        <v>2221.4</v>
      </c>
      <c r="I24496" t="s">
        <v>41617</v>
      </c>
      <c r="J24496" s="2">
        <v>45307</v>
      </c>
      <c r="K24496" s="2">
        <v>45291</v>
      </c>
    </row>
    <row r="24497" spans="1:11" x14ac:dyDescent="0.25">
      <c r="A24497">
        <v>2023</v>
      </c>
      <c r="B24497" s="2">
        <v>45108</v>
      </c>
      <c r="C24497" s="2">
        <v>45291</v>
      </c>
      <c r="D24497" t="s">
        <v>64</v>
      </c>
      <c r="F24497" t="s">
        <v>38</v>
      </c>
      <c r="G24497" s="3" t="s">
        <v>25009</v>
      </c>
      <c r="H24497" s="3">
        <v>2221.4</v>
      </c>
      <c r="I24497" t="s">
        <v>41617</v>
      </c>
      <c r="J24497" s="2">
        <v>45307</v>
      </c>
      <c r="K24497" s="2">
        <v>45291</v>
      </c>
    </row>
    <row r="24498" spans="1:11" x14ac:dyDescent="0.25">
      <c r="A24498">
        <v>2023</v>
      </c>
      <c r="B24498" s="2">
        <v>45108</v>
      </c>
      <c r="C24498" s="2">
        <v>45291</v>
      </c>
      <c r="D24498" t="s">
        <v>64</v>
      </c>
      <c r="F24498" t="s">
        <v>38</v>
      </c>
      <c r="G24498" s="3" t="s">
        <v>25010</v>
      </c>
      <c r="H24498" s="3">
        <v>2221.4</v>
      </c>
      <c r="I24498" t="s">
        <v>41617</v>
      </c>
      <c r="J24498" s="2">
        <v>45307</v>
      </c>
      <c r="K24498" s="2">
        <v>45291</v>
      </c>
    </row>
    <row r="24499" spans="1:11" x14ac:dyDescent="0.25">
      <c r="A24499">
        <v>2023</v>
      </c>
      <c r="B24499" s="2">
        <v>45108</v>
      </c>
      <c r="C24499" s="2">
        <v>45291</v>
      </c>
      <c r="D24499" t="s">
        <v>64</v>
      </c>
      <c r="F24499" t="s">
        <v>38</v>
      </c>
      <c r="G24499" s="3" t="s">
        <v>25011</v>
      </c>
      <c r="H24499" s="3">
        <v>2221.4</v>
      </c>
      <c r="I24499" t="s">
        <v>41617</v>
      </c>
      <c r="J24499" s="2">
        <v>45307</v>
      </c>
      <c r="K24499" s="2">
        <v>45291</v>
      </c>
    </row>
    <row r="24500" spans="1:11" x14ac:dyDescent="0.25">
      <c r="A24500">
        <v>2023</v>
      </c>
      <c r="B24500" s="2">
        <v>45108</v>
      </c>
      <c r="C24500" s="2">
        <v>45291</v>
      </c>
      <c r="D24500" t="s">
        <v>64</v>
      </c>
      <c r="F24500" t="s">
        <v>38</v>
      </c>
      <c r="G24500" s="3" t="s">
        <v>25012</v>
      </c>
      <c r="H24500" s="3">
        <v>2221.4</v>
      </c>
      <c r="I24500" t="s">
        <v>41617</v>
      </c>
      <c r="J24500" s="2">
        <v>45307</v>
      </c>
      <c r="K24500" s="2">
        <v>45291</v>
      </c>
    </row>
    <row r="24501" spans="1:11" x14ac:dyDescent="0.25">
      <c r="A24501">
        <v>2023</v>
      </c>
      <c r="B24501" s="2">
        <v>45108</v>
      </c>
      <c r="C24501" s="2">
        <v>45291</v>
      </c>
      <c r="D24501" t="s">
        <v>64</v>
      </c>
      <c r="F24501" t="s">
        <v>38</v>
      </c>
      <c r="G24501" s="3" t="s">
        <v>25013</v>
      </c>
      <c r="H24501" s="3">
        <v>2221.4</v>
      </c>
      <c r="I24501" t="s">
        <v>41617</v>
      </c>
      <c r="J24501" s="2">
        <v>45307</v>
      </c>
      <c r="K24501" s="2">
        <v>45291</v>
      </c>
    </row>
    <row r="24502" spans="1:11" x14ac:dyDescent="0.25">
      <c r="A24502">
        <v>2023</v>
      </c>
      <c r="B24502" s="2">
        <v>45108</v>
      </c>
      <c r="C24502" s="2">
        <v>45291</v>
      </c>
      <c r="D24502" t="s">
        <v>64</v>
      </c>
      <c r="F24502" t="s">
        <v>38</v>
      </c>
      <c r="G24502" s="3" t="s">
        <v>25014</v>
      </c>
      <c r="H24502" s="3">
        <v>2221.4</v>
      </c>
      <c r="I24502" t="s">
        <v>41617</v>
      </c>
      <c r="J24502" s="2">
        <v>45307</v>
      </c>
      <c r="K24502" s="2">
        <v>45291</v>
      </c>
    </row>
    <row r="24503" spans="1:11" x14ac:dyDescent="0.25">
      <c r="A24503">
        <v>2023</v>
      </c>
      <c r="B24503" s="2">
        <v>45108</v>
      </c>
      <c r="C24503" s="2">
        <v>45291</v>
      </c>
      <c r="D24503" t="s">
        <v>64</v>
      </c>
      <c r="F24503" t="s">
        <v>38</v>
      </c>
      <c r="G24503" s="3" t="s">
        <v>25015</v>
      </c>
      <c r="H24503" s="3">
        <v>2221.4</v>
      </c>
      <c r="I24503" t="s">
        <v>41617</v>
      </c>
      <c r="J24503" s="2">
        <v>45307</v>
      </c>
      <c r="K24503" s="2">
        <v>45291</v>
      </c>
    </row>
    <row r="24504" spans="1:11" x14ac:dyDescent="0.25">
      <c r="A24504">
        <v>2023</v>
      </c>
      <c r="B24504" s="2">
        <v>45108</v>
      </c>
      <c r="C24504" s="2">
        <v>45291</v>
      </c>
      <c r="D24504" t="s">
        <v>64</v>
      </c>
      <c r="F24504" t="s">
        <v>38</v>
      </c>
      <c r="G24504" s="3" t="s">
        <v>25016</v>
      </c>
      <c r="H24504" s="3">
        <v>2221.4</v>
      </c>
      <c r="I24504" t="s">
        <v>41617</v>
      </c>
      <c r="J24504" s="2">
        <v>45307</v>
      </c>
      <c r="K24504" s="2">
        <v>45291</v>
      </c>
    </row>
    <row r="24505" spans="1:11" x14ac:dyDescent="0.25">
      <c r="A24505">
        <v>2023</v>
      </c>
      <c r="B24505" s="2">
        <v>45108</v>
      </c>
      <c r="C24505" s="2">
        <v>45291</v>
      </c>
      <c r="D24505" t="s">
        <v>64</v>
      </c>
      <c r="F24505" t="s">
        <v>38</v>
      </c>
      <c r="G24505" s="3" t="s">
        <v>25017</v>
      </c>
      <c r="H24505" s="3">
        <v>2221.4</v>
      </c>
      <c r="I24505" t="s">
        <v>41617</v>
      </c>
      <c r="J24505" s="2">
        <v>45307</v>
      </c>
      <c r="K24505" s="2">
        <v>45291</v>
      </c>
    </row>
    <row r="24506" spans="1:11" x14ac:dyDescent="0.25">
      <c r="A24506">
        <v>2023</v>
      </c>
      <c r="B24506" s="2">
        <v>45108</v>
      </c>
      <c r="C24506" s="2">
        <v>45291</v>
      </c>
      <c r="D24506" t="s">
        <v>64</v>
      </c>
      <c r="F24506" t="s">
        <v>38</v>
      </c>
      <c r="G24506" s="3" t="s">
        <v>25018</v>
      </c>
      <c r="H24506" s="3">
        <v>2221.4</v>
      </c>
      <c r="I24506" t="s">
        <v>41617</v>
      </c>
      <c r="J24506" s="2">
        <v>45307</v>
      </c>
      <c r="K24506" s="2">
        <v>45291</v>
      </c>
    </row>
    <row r="24507" spans="1:11" x14ac:dyDescent="0.25">
      <c r="A24507">
        <v>2023</v>
      </c>
      <c r="B24507" s="2">
        <v>45108</v>
      </c>
      <c r="C24507" s="2">
        <v>45291</v>
      </c>
      <c r="D24507" t="s">
        <v>64</v>
      </c>
      <c r="F24507" t="s">
        <v>38</v>
      </c>
      <c r="G24507" s="3" t="s">
        <v>25019</v>
      </c>
      <c r="H24507" s="3">
        <v>2221.4</v>
      </c>
      <c r="I24507" t="s">
        <v>41617</v>
      </c>
      <c r="J24507" s="2">
        <v>45307</v>
      </c>
      <c r="K24507" s="2">
        <v>45291</v>
      </c>
    </row>
    <row r="24508" spans="1:11" x14ac:dyDescent="0.25">
      <c r="A24508">
        <v>2023</v>
      </c>
      <c r="B24508" s="2">
        <v>45108</v>
      </c>
      <c r="C24508" s="2">
        <v>45291</v>
      </c>
      <c r="D24508" t="s">
        <v>64</v>
      </c>
      <c r="F24508" t="s">
        <v>38</v>
      </c>
      <c r="G24508" s="3" t="s">
        <v>25020</v>
      </c>
      <c r="H24508" s="3">
        <v>2221.4</v>
      </c>
      <c r="I24508" t="s">
        <v>41617</v>
      </c>
      <c r="J24508" s="2">
        <v>45307</v>
      </c>
      <c r="K24508" s="2">
        <v>45291</v>
      </c>
    </row>
    <row r="24509" spans="1:11" x14ac:dyDescent="0.25">
      <c r="A24509">
        <v>2023</v>
      </c>
      <c r="B24509" s="2">
        <v>45108</v>
      </c>
      <c r="C24509" s="2">
        <v>45291</v>
      </c>
      <c r="D24509" t="s">
        <v>64</v>
      </c>
      <c r="F24509" t="s">
        <v>38</v>
      </c>
      <c r="G24509" s="3" t="s">
        <v>25021</v>
      </c>
      <c r="H24509" s="3">
        <v>2221.4</v>
      </c>
      <c r="I24509" t="s">
        <v>41617</v>
      </c>
      <c r="J24509" s="2">
        <v>45307</v>
      </c>
      <c r="K24509" s="2">
        <v>45291</v>
      </c>
    </row>
    <row r="24510" spans="1:11" x14ac:dyDescent="0.25">
      <c r="A24510">
        <v>2023</v>
      </c>
      <c r="B24510" s="2">
        <v>45108</v>
      </c>
      <c r="C24510" s="2">
        <v>45291</v>
      </c>
      <c r="D24510" t="s">
        <v>64</v>
      </c>
      <c r="F24510" t="s">
        <v>38</v>
      </c>
      <c r="G24510" s="3" t="s">
        <v>25022</v>
      </c>
      <c r="H24510" s="3">
        <v>2221.4</v>
      </c>
      <c r="I24510" t="s">
        <v>41617</v>
      </c>
      <c r="J24510" s="2">
        <v>45307</v>
      </c>
      <c r="K24510" s="2">
        <v>45291</v>
      </c>
    </row>
    <row r="24511" spans="1:11" x14ac:dyDescent="0.25">
      <c r="A24511">
        <v>2023</v>
      </c>
      <c r="B24511" s="2">
        <v>45108</v>
      </c>
      <c r="C24511" s="2">
        <v>45291</v>
      </c>
      <c r="D24511" t="s">
        <v>64</v>
      </c>
      <c r="F24511" t="s">
        <v>38</v>
      </c>
      <c r="G24511" s="3" t="s">
        <v>25023</v>
      </c>
      <c r="H24511" s="3">
        <v>2221.4</v>
      </c>
      <c r="I24511" t="s">
        <v>41617</v>
      </c>
      <c r="J24511" s="2">
        <v>45307</v>
      </c>
      <c r="K24511" s="2">
        <v>45291</v>
      </c>
    </row>
    <row r="24512" spans="1:11" x14ac:dyDescent="0.25">
      <c r="A24512">
        <v>2023</v>
      </c>
      <c r="B24512" s="2">
        <v>45108</v>
      </c>
      <c r="C24512" s="2">
        <v>45291</v>
      </c>
      <c r="D24512" t="s">
        <v>64</v>
      </c>
      <c r="F24512" t="s">
        <v>38</v>
      </c>
      <c r="G24512" s="3" t="s">
        <v>25024</v>
      </c>
      <c r="H24512" s="3">
        <v>2221.4</v>
      </c>
      <c r="I24512" t="s">
        <v>41617</v>
      </c>
      <c r="J24512" s="2">
        <v>45307</v>
      </c>
      <c r="K24512" s="2">
        <v>45291</v>
      </c>
    </row>
    <row r="24513" spans="1:11" x14ac:dyDescent="0.25">
      <c r="A24513">
        <v>2023</v>
      </c>
      <c r="B24513" s="2">
        <v>45108</v>
      </c>
      <c r="C24513" s="2">
        <v>45291</v>
      </c>
      <c r="D24513" t="s">
        <v>64</v>
      </c>
      <c r="F24513" t="s">
        <v>38</v>
      </c>
      <c r="G24513" s="3" t="s">
        <v>25025</v>
      </c>
      <c r="H24513" s="3">
        <v>2221.4</v>
      </c>
      <c r="I24513" t="s">
        <v>41617</v>
      </c>
      <c r="J24513" s="2">
        <v>45307</v>
      </c>
      <c r="K24513" s="2">
        <v>45291</v>
      </c>
    </row>
    <row r="24514" spans="1:11" x14ac:dyDescent="0.25">
      <c r="A24514">
        <v>2023</v>
      </c>
      <c r="B24514" s="2">
        <v>45108</v>
      </c>
      <c r="C24514" s="2">
        <v>45291</v>
      </c>
      <c r="D24514" t="s">
        <v>64</v>
      </c>
      <c r="F24514" t="s">
        <v>38</v>
      </c>
      <c r="G24514" s="3" t="s">
        <v>25026</v>
      </c>
      <c r="H24514" s="3">
        <v>2221.4</v>
      </c>
      <c r="I24514" t="s">
        <v>41617</v>
      </c>
      <c r="J24514" s="2">
        <v>45307</v>
      </c>
      <c r="K24514" s="2">
        <v>45291</v>
      </c>
    </row>
    <row r="24515" spans="1:11" x14ac:dyDescent="0.25">
      <c r="A24515">
        <v>2023</v>
      </c>
      <c r="B24515" s="2">
        <v>45108</v>
      </c>
      <c r="C24515" s="2">
        <v>45291</v>
      </c>
      <c r="D24515" t="s">
        <v>64</v>
      </c>
      <c r="F24515" t="s">
        <v>38</v>
      </c>
      <c r="G24515" s="3" t="s">
        <v>25027</v>
      </c>
      <c r="H24515" s="3">
        <v>2221.4</v>
      </c>
      <c r="I24515" t="s">
        <v>41617</v>
      </c>
      <c r="J24515" s="2">
        <v>45307</v>
      </c>
      <c r="K24515" s="2">
        <v>45291</v>
      </c>
    </row>
    <row r="24516" spans="1:11" x14ac:dyDescent="0.25">
      <c r="A24516">
        <v>2023</v>
      </c>
      <c r="B24516" s="2">
        <v>45108</v>
      </c>
      <c r="C24516" s="2">
        <v>45291</v>
      </c>
      <c r="D24516" t="s">
        <v>64</v>
      </c>
      <c r="F24516" t="s">
        <v>38</v>
      </c>
      <c r="G24516" s="3" t="s">
        <v>25028</v>
      </c>
      <c r="H24516" s="3">
        <v>2221.4</v>
      </c>
      <c r="I24516" t="s">
        <v>41617</v>
      </c>
      <c r="J24516" s="2">
        <v>45307</v>
      </c>
      <c r="K24516" s="2">
        <v>45291</v>
      </c>
    </row>
    <row r="24517" spans="1:11" x14ac:dyDescent="0.25">
      <c r="A24517">
        <v>2023</v>
      </c>
      <c r="B24517" s="2">
        <v>45108</v>
      </c>
      <c r="C24517" s="2">
        <v>45291</v>
      </c>
      <c r="D24517" t="s">
        <v>64</v>
      </c>
      <c r="F24517" t="s">
        <v>38</v>
      </c>
      <c r="G24517" s="3" t="s">
        <v>25029</v>
      </c>
      <c r="H24517" s="3">
        <v>2221.4</v>
      </c>
      <c r="I24517" t="s">
        <v>41617</v>
      </c>
      <c r="J24517" s="2">
        <v>45307</v>
      </c>
      <c r="K24517" s="2">
        <v>45291</v>
      </c>
    </row>
    <row r="24518" spans="1:11" x14ac:dyDescent="0.25">
      <c r="A24518">
        <v>2023</v>
      </c>
      <c r="B24518" s="2">
        <v>45108</v>
      </c>
      <c r="C24518" s="2">
        <v>45291</v>
      </c>
      <c r="D24518" t="s">
        <v>64</v>
      </c>
      <c r="F24518" t="s">
        <v>38</v>
      </c>
      <c r="G24518" s="3" t="s">
        <v>25030</v>
      </c>
      <c r="H24518" s="3">
        <v>2221.4</v>
      </c>
      <c r="I24518" t="s">
        <v>41617</v>
      </c>
      <c r="J24518" s="2">
        <v>45307</v>
      </c>
      <c r="K24518" s="2">
        <v>45291</v>
      </c>
    </row>
    <row r="24519" spans="1:11" x14ac:dyDescent="0.25">
      <c r="A24519">
        <v>2023</v>
      </c>
      <c r="B24519" s="2">
        <v>45108</v>
      </c>
      <c r="C24519" s="2">
        <v>45291</v>
      </c>
      <c r="D24519" t="s">
        <v>64</v>
      </c>
      <c r="F24519" t="s">
        <v>38</v>
      </c>
      <c r="G24519" s="3" t="s">
        <v>25031</v>
      </c>
      <c r="H24519" s="3">
        <v>2221.4</v>
      </c>
      <c r="I24519" t="s">
        <v>41617</v>
      </c>
      <c r="J24519" s="2">
        <v>45307</v>
      </c>
      <c r="K24519" s="2">
        <v>45291</v>
      </c>
    </row>
    <row r="24520" spans="1:11" x14ac:dyDescent="0.25">
      <c r="A24520">
        <v>2023</v>
      </c>
      <c r="B24520" s="2">
        <v>45108</v>
      </c>
      <c r="C24520" s="2">
        <v>45291</v>
      </c>
      <c r="D24520" t="s">
        <v>64</v>
      </c>
      <c r="F24520" t="s">
        <v>38</v>
      </c>
      <c r="G24520" s="3" t="s">
        <v>25032</v>
      </c>
      <c r="H24520" s="3">
        <v>2221.4</v>
      </c>
      <c r="I24520" t="s">
        <v>41617</v>
      </c>
      <c r="J24520" s="2">
        <v>45307</v>
      </c>
      <c r="K24520" s="2">
        <v>45291</v>
      </c>
    </row>
    <row r="24521" spans="1:11" x14ac:dyDescent="0.25">
      <c r="A24521">
        <v>2023</v>
      </c>
      <c r="B24521" s="2">
        <v>45108</v>
      </c>
      <c r="C24521" s="2">
        <v>45291</v>
      </c>
      <c r="D24521" t="s">
        <v>64</v>
      </c>
      <c r="F24521" t="s">
        <v>38</v>
      </c>
      <c r="G24521" s="3" t="s">
        <v>25033</v>
      </c>
      <c r="H24521" s="3">
        <v>2221.4</v>
      </c>
      <c r="I24521" t="s">
        <v>41617</v>
      </c>
      <c r="J24521" s="2">
        <v>45307</v>
      </c>
      <c r="K24521" s="2">
        <v>45291</v>
      </c>
    </row>
    <row r="24522" spans="1:11" x14ac:dyDescent="0.25">
      <c r="A24522">
        <v>2023</v>
      </c>
      <c r="B24522" s="2">
        <v>45108</v>
      </c>
      <c r="C24522" s="2">
        <v>45291</v>
      </c>
      <c r="D24522" t="s">
        <v>64</v>
      </c>
      <c r="F24522" t="s">
        <v>38</v>
      </c>
      <c r="G24522" s="3" t="s">
        <v>25034</v>
      </c>
      <c r="H24522" s="3">
        <v>2221.4</v>
      </c>
      <c r="I24522" t="s">
        <v>41617</v>
      </c>
      <c r="J24522" s="2">
        <v>45307</v>
      </c>
      <c r="K24522" s="2">
        <v>45291</v>
      </c>
    </row>
    <row r="24523" spans="1:11" x14ac:dyDescent="0.25">
      <c r="A24523">
        <v>2023</v>
      </c>
      <c r="B24523" s="2">
        <v>45108</v>
      </c>
      <c r="C24523" s="2">
        <v>45291</v>
      </c>
      <c r="D24523" t="s">
        <v>64</v>
      </c>
      <c r="F24523" t="s">
        <v>38</v>
      </c>
      <c r="G24523" s="3" t="s">
        <v>25035</v>
      </c>
      <c r="H24523" s="3">
        <v>2221.4</v>
      </c>
      <c r="I24523" t="s">
        <v>41617</v>
      </c>
      <c r="J24523" s="2">
        <v>45307</v>
      </c>
      <c r="K24523" s="2">
        <v>45291</v>
      </c>
    </row>
    <row r="24524" spans="1:11" x14ac:dyDescent="0.25">
      <c r="A24524">
        <v>2023</v>
      </c>
      <c r="B24524" s="2">
        <v>45108</v>
      </c>
      <c r="C24524" s="2">
        <v>45291</v>
      </c>
      <c r="D24524" t="s">
        <v>64</v>
      </c>
      <c r="F24524" t="s">
        <v>38</v>
      </c>
      <c r="G24524" s="3" t="s">
        <v>25036</v>
      </c>
      <c r="H24524" s="3">
        <v>2221.4</v>
      </c>
      <c r="I24524" t="s">
        <v>41617</v>
      </c>
      <c r="J24524" s="2">
        <v>45307</v>
      </c>
      <c r="K24524" s="2">
        <v>45291</v>
      </c>
    </row>
    <row r="24525" spans="1:11" x14ac:dyDescent="0.25">
      <c r="A24525">
        <v>2023</v>
      </c>
      <c r="B24525" s="2">
        <v>45108</v>
      </c>
      <c r="C24525" s="2">
        <v>45291</v>
      </c>
      <c r="D24525" t="s">
        <v>64</v>
      </c>
      <c r="F24525" t="s">
        <v>38</v>
      </c>
      <c r="G24525" s="3" t="s">
        <v>25037</v>
      </c>
      <c r="H24525" s="3">
        <v>2221.4</v>
      </c>
      <c r="I24525" t="s">
        <v>41617</v>
      </c>
      <c r="J24525" s="2">
        <v>45307</v>
      </c>
      <c r="K24525" s="2">
        <v>45291</v>
      </c>
    </row>
    <row r="24526" spans="1:11" x14ac:dyDescent="0.25">
      <c r="A24526">
        <v>2023</v>
      </c>
      <c r="B24526" s="2">
        <v>45108</v>
      </c>
      <c r="C24526" s="2">
        <v>45291</v>
      </c>
      <c r="D24526" t="s">
        <v>64</v>
      </c>
      <c r="F24526" t="s">
        <v>38</v>
      </c>
      <c r="G24526" s="3" t="s">
        <v>25038</v>
      </c>
      <c r="H24526" s="3">
        <v>2221.4</v>
      </c>
      <c r="I24526" t="s">
        <v>41617</v>
      </c>
      <c r="J24526" s="2">
        <v>45307</v>
      </c>
      <c r="K24526" s="2">
        <v>45291</v>
      </c>
    </row>
    <row r="24527" spans="1:11" x14ac:dyDescent="0.25">
      <c r="A24527">
        <v>2023</v>
      </c>
      <c r="B24527" s="2">
        <v>45108</v>
      </c>
      <c r="C24527" s="2">
        <v>45291</v>
      </c>
      <c r="D24527" t="s">
        <v>64</v>
      </c>
      <c r="F24527" t="s">
        <v>38</v>
      </c>
      <c r="G24527" s="3" t="s">
        <v>25039</v>
      </c>
      <c r="H24527" s="3">
        <v>2221.4</v>
      </c>
      <c r="I24527" t="s">
        <v>41617</v>
      </c>
      <c r="J24527" s="2">
        <v>45307</v>
      </c>
      <c r="K24527" s="2">
        <v>45291</v>
      </c>
    </row>
    <row r="24528" spans="1:11" x14ac:dyDescent="0.25">
      <c r="A24528">
        <v>2023</v>
      </c>
      <c r="B24528" s="2">
        <v>45108</v>
      </c>
      <c r="C24528" s="2">
        <v>45291</v>
      </c>
      <c r="D24528" t="s">
        <v>64</v>
      </c>
      <c r="F24528" t="s">
        <v>38</v>
      </c>
      <c r="G24528" s="3" t="s">
        <v>25040</v>
      </c>
      <c r="H24528" s="3">
        <v>2221.4</v>
      </c>
      <c r="I24528" t="s">
        <v>41617</v>
      </c>
      <c r="J24528" s="2">
        <v>45307</v>
      </c>
      <c r="K24528" s="2">
        <v>45291</v>
      </c>
    </row>
    <row r="24529" spans="1:11" x14ac:dyDescent="0.25">
      <c r="A24529">
        <v>2023</v>
      </c>
      <c r="B24529" s="2">
        <v>45108</v>
      </c>
      <c r="C24529" s="2">
        <v>45291</v>
      </c>
      <c r="D24529" t="s">
        <v>64</v>
      </c>
      <c r="F24529" t="s">
        <v>38</v>
      </c>
      <c r="G24529" s="3" t="s">
        <v>25041</v>
      </c>
      <c r="H24529" s="3">
        <v>2221.4</v>
      </c>
      <c r="I24529" t="s">
        <v>41617</v>
      </c>
      <c r="J24529" s="2">
        <v>45307</v>
      </c>
      <c r="K24529" s="2">
        <v>45291</v>
      </c>
    </row>
    <row r="24530" spans="1:11" x14ac:dyDescent="0.25">
      <c r="A24530">
        <v>2023</v>
      </c>
      <c r="B24530" s="2">
        <v>45108</v>
      </c>
      <c r="C24530" s="2">
        <v>45291</v>
      </c>
      <c r="D24530" t="s">
        <v>64</v>
      </c>
      <c r="F24530" t="s">
        <v>38</v>
      </c>
      <c r="G24530" s="3" t="s">
        <v>25042</v>
      </c>
      <c r="H24530" s="3">
        <v>2221.4</v>
      </c>
      <c r="I24530" t="s">
        <v>41617</v>
      </c>
      <c r="J24530" s="2">
        <v>45307</v>
      </c>
      <c r="K24530" s="2">
        <v>45291</v>
      </c>
    </row>
    <row r="24531" spans="1:11" x14ac:dyDescent="0.25">
      <c r="A24531">
        <v>2023</v>
      </c>
      <c r="B24531" s="2">
        <v>45108</v>
      </c>
      <c r="C24531" s="2">
        <v>45291</v>
      </c>
      <c r="D24531" t="s">
        <v>64</v>
      </c>
      <c r="F24531" t="s">
        <v>38</v>
      </c>
      <c r="G24531" s="3" t="s">
        <v>25043</v>
      </c>
      <c r="H24531" s="3">
        <v>2221.4</v>
      </c>
      <c r="I24531" t="s">
        <v>41617</v>
      </c>
      <c r="J24531" s="2">
        <v>45307</v>
      </c>
      <c r="K24531" s="2">
        <v>45291</v>
      </c>
    </row>
    <row r="24532" spans="1:11" x14ac:dyDescent="0.25">
      <c r="A24532">
        <v>2023</v>
      </c>
      <c r="B24532" s="2">
        <v>45108</v>
      </c>
      <c r="C24532" s="2">
        <v>45291</v>
      </c>
      <c r="D24532" t="s">
        <v>64</v>
      </c>
      <c r="F24532" t="s">
        <v>38</v>
      </c>
      <c r="G24532" s="3" t="s">
        <v>25044</v>
      </c>
      <c r="H24532" s="3">
        <v>2221.4</v>
      </c>
      <c r="I24532" t="s">
        <v>41617</v>
      </c>
      <c r="J24532" s="2">
        <v>45307</v>
      </c>
      <c r="K24532" s="2">
        <v>45291</v>
      </c>
    </row>
    <row r="24533" spans="1:11" x14ac:dyDescent="0.25">
      <c r="A24533">
        <v>2023</v>
      </c>
      <c r="B24533" s="2">
        <v>45108</v>
      </c>
      <c r="C24533" s="2">
        <v>45291</v>
      </c>
      <c r="D24533" t="s">
        <v>64</v>
      </c>
      <c r="F24533" t="s">
        <v>38</v>
      </c>
      <c r="G24533" s="3" t="s">
        <v>25045</v>
      </c>
      <c r="H24533" s="3">
        <v>2221.4</v>
      </c>
      <c r="I24533" t="s">
        <v>41617</v>
      </c>
      <c r="J24533" s="2">
        <v>45307</v>
      </c>
      <c r="K24533" s="2">
        <v>45291</v>
      </c>
    </row>
    <row r="24534" spans="1:11" x14ac:dyDescent="0.25">
      <c r="A24534">
        <v>2023</v>
      </c>
      <c r="B24534" s="2">
        <v>45108</v>
      </c>
      <c r="C24534" s="2">
        <v>45291</v>
      </c>
      <c r="D24534" t="s">
        <v>64</v>
      </c>
      <c r="F24534" t="s">
        <v>38</v>
      </c>
      <c r="G24534" s="3" t="s">
        <v>25046</v>
      </c>
      <c r="H24534" s="3">
        <v>2221.4</v>
      </c>
      <c r="I24534" t="s">
        <v>41617</v>
      </c>
      <c r="J24534" s="2">
        <v>45307</v>
      </c>
      <c r="K24534" s="2">
        <v>45291</v>
      </c>
    </row>
    <row r="24535" spans="1:11" x14ac:dyDescent="0.25">
      <c r="A24535">
        <v>2023</v>
      </c>
      <c r="B24535" s="2">
        <v>45108</v>
      </c>
      <c r="C24535" s="2">
        <v>45291</v>
      </c>
      <c r="D24535" t="s">
        <v>64</v>
      </c>
      <c r="F24535" t="s">
        <v>38</v>
      </c>
      <c r="G24535" s="3" t="s">
        <v>25047</v>
      </c>
      <c r="H24535" s="3">
        <v>2221.4</v>
      </c>
      <c r="I24535" t="s">
        <v>41617</v>
      </c>
      <c r="J24535" s="2">
        <v>45307</v>
      </c>
      <c r="K24535" s="2">
        <v>45291</v>
      </c>
    </row>
    <row r="24536" spans="1:11" x14ac:dyDescent="0.25">
      <c r="A24536">
        <v>2023</v>
      </c>
      <c r="B24536" s="2">
        <v>45108</v>
      </c>
      <c r="C24536" s="2">
        <v>45291</v>
      </c>
      <c r="D24536" t="s">
        <v>64</v>
      </c>
      <c r="F24536" t="s">
        <v>38</v>
      </c>
      <c r="G24536" s="3" t="s">
        <v>25048</v>
      </c>
      <c r="H24536" s="3">
        <v>2221.4</v>
      </c>
      <c r="I24536" t="s">
        <v>41617</v>
      </c>
      <c r="J24536" s="2">
        <v>45307</v>
      </c>
      <c r="K24536" s="2">
        <v>45291</v>
      </c>
    </row>
    <row r="24537" spans="1:11" x14ac:dyDescent="0.25">
      <c r="A24537">
        <v>2023</v>
      </c>
      <c r="B24537" s="2">
        <v>45108</v>
      </c>
      <c r="C24537" s="2">
        <v>45291</v>
      </c>
      <c r="D24537" t="s">
        <v>64</v>
      </c>
      <c r="F24537" t="s">
        <v>38</v>
      </c>
      <c r="G24537" s="3" t="s">
        <v>25049</v>
      </c>
      <c r="H24537" s="3">
        <v>2221.4</v>
      </c>
      <c r="I24537" t="s">
        <v>41617</v>
      </c>
      <c r="J24537" s="2">
        <v>45307</v>
      </c>
      <c r="K24537" s="2">
        <v>45291</v>
      </c>
    </row>
    <row r="24538" spans="1:11" x14ac:dyDescent="0.25">
      <c r="A24538">
        <v>2023</v>
      </c>
      <c r="B24538" s="2">
        <v>45108</v>
      </c>
      <c r="C24538" s="2">
        <v>45291</v>
      </c>
      <c r="D24538" t="s">
        <v>64</v>
      </c>
      <c r="F24538" t="s">
        <v>38</v>
      </c>
      <c r="G24538" s="3" t="s">
        <v>25050</v>
      </c>
      <c r="H24538" s="3">
        <v>2221.4</v>
      </c>
      <c r="I24538" t="s">
        <v>41617</v>
      </c>
      <c r="J24538" s="2">
        <v>45307</v>
      </c>
      <c r="K24538" s="2">
        <v>45291</v>
      </c>
    </row>
    <row r="24539" spans="1:11" x14ac:dyDescent="0.25">
      <c r="A24539">
        <v>2023</v>
      </c>
      <c r="B24539" s="2">
        <v>45108</v>
      </c>
      <c r="C24539" s="2">
        <v>45291</v>
      </c>
      <c r="D24539" t="s">
        <v>64</v>
      </c>
      <c r="F24539" t="s">
        <v>38</v>
      </c>
      <c r="G24539" s="3" t="s">
        <v>25051</v>
      </c>
      <c r="H24539" s="3">
        <v>2221.4</v>
      </c>
      <c r="I24539" t="s">
        <v>41617</v>
      </c>
      <c r="J24539" s="2">
        <v>45307</v>
      </c>
      <c r="K24539" s="2">
        <v>45291</v>
      </c>
    </row>
    <row r="24540" spans="1:11" x14ac:dyDescent="0.25">
      <c r="A24540">
        <v>2023</v>
      </c>
      <c r="B24540" s="2">
        <v>45108</v>
      </c>
      <c r="C24540" s="2">
        <v>45291</v>
      </c>
      <c r="D24540" t="s">
        <v>64</v>
      </c>
      <c r="F24540" t="s">
        <v>38</v>
      </c>
      <c r="G24540" s="3" t="s">
        <v>25052</v>
      </c>
      <c r="H24540" s="3">
        <v>2221.4</v>
      </c>
      <c r="I24540" t="s">
        <v>41617</v>
      </c>
      <c r="J24540" s="2">
        <v>45307</v>
      </c>
      <c r="K24540" s="2">
        <v>45291</v>
      </c>
    </row>
    <row r="24541" spans="1:11" x14ac:dyDescent="0.25">
      <c r="A24541">
        <v>2023</v>
      </c>
      <c r="B24541" s="2">
        <v>45108</v>
      </c>
      <c r="C24541" s="2">
        <v>45291</v>
      </c>
      <c r="D24541" t="s">
        <v>64</v>
      </c>
      <c r="F24541" t="s">
        <v>38</v>
      </c>
      <c r="G24541" s="3" t="s">
        <v>25053</v>
      </c>
      <c r="H24541" s="3">
        <v>2221.4</v>
      </c>
      <c r="I24541" t="s">
        <v>41617</v>
      </c>
      <c r="J24541" s="2">
        <v>45307</v>
      </c>
      <c r="K24541" s="2">
        <v>45291</v>
      </c>
    </row>
    <row r="24542" spans="1:11" x14ac:dyDescent="0.25">
      <c r="A24542">
        <v>2023</v>
      </c>
      <c r="B24542" s="2">
        <v>45108</v>
      </c>
      <c r="C24542" s="2">
        <v>45291</v>
      </c>
      <c r="D24542" t="s">
        <v>64</v>
      </c>
      <c r="F24542" t="s">
        <v>38</v>
      </c>
      <c r="G24542" s="3" t="s">
        <v>25054</v>
      </c>
      <c r="H24542" s="3">
        <v>2221.4</v>
      </c>
      <c r="I24542" t="s">
        <v>41617</v>
      </c>
      <c r="J24542" s="2">
        <v>45307</v>
      </c>
      <c r="K24542" s="2">
        <v>45291</v>
      </c>
    </row>
    <row r="24543" spans="1:11" x14ac:dyDescent="0.25">
      <c r="A24543">
        <v>2023</v>
      </c>
      <c r="B24543" s="2">
        <v>45108</v>
      </c>
      <c r="C24543" s="2">
        <v>45291</v>
      </c>
      <c r="D24543" t="s">
        <v>64</v>
      </c>
      <c r="F24543" t="s">
        <v>38</v>
      </c>
      <c r="G24543" s="3" t="s">
        <v>25055</v>
      </c>
      <c r="H24543" s="3">
        <v>2221.4</v>
      </c>
      <c r="I24543" t="s">
        <v>41617</v>
      </c>
      <c r="J24543" s="2">
        <v>45307</v>
      </c>
      <c r="K24543" s="2">
        <v>45291</v>
      </c>
    </row>
    <row r="24544" spans="1:11" x14ac:dyDescent="0.25">
      <c r="A24544">
        <v>2023</v>
      </c>
      <c r="B24544" s="2">
        <v>45108</v>
      </c>
      <c r="C24544" s="2">
        <v>45291</v>
      </c>
      <c r="D24544" t="s">
        <v>64</v>
      </c>
      <c r="F24544" t="s">
        <v>38</v>
      </c>
      <c r="G24544" s="3" t="s">
        <v>25056</v>
      </c>
      <c r="H24544" s="3">
        <v>2221.4</v>
      </c>
      <c r="I24544" t="s">
        <v>41617</v>
      </c>
      <c r="J24544" s="2">
        <v>45307</v>
      </c>
      <c r="K24544" s="2">
        <v>45291</v>
      </c>
    </row>
    <row r="24545" spans="1:11" x14ac:dyDescent="0.25">
      <c r="A24545">
        <v>2023</v>
      </c>
      <c r="B24545" s="2">
        <v>45108</v>
      </c>
      <c r="C24545" s="2">
        <v>45291</v>
      </c>
      <c r="D24545" t="s">
        <v>64</v>
      </c>
      <c r="F24545" t="s">
        <v>38</v>
      </c>
      <c r="G24545" s="3" t="s">
        <v>25057</v>
      </c>
      <c r="H24545" s="3">
        <v>2221.4</v>
      </c>
      <c r="I24545" t="s">
        <v>41617</v>
      </c>
      <c r="J24545" s="2">
        <v>45307</v>
      </c>
      <c r="K24545" s="2">
        <v>45291</v>
      </c>
    </row>
    <row r="24546" spans="1:11" x14ac:dyDescent="0.25">
      <c r="A24546">
        <v>2023</v>
      </c>
      <c r="B24546" s="2">
        <v>45108</v>
      </c>
      <c r="C24546" s="2">
        <v>45291</v>
      </c>
      <c r="D24546" t="s">
        <v>64</v>
      </c>
      <c r="F24546" t="s">
        <v>38</v>
      </c>
      <c r="G24546" s="3" t="s">
        <v>25058</v>
      </c>
      <c r="H24546" s="3">
        <v>2221.4</v>
      </c>
      <c r="I24546" t="s">
        <v>41617</v>
      </c>
      <c r="J24546" s="2">
        <v>45307</v>
      </c>
      <c r="K24546" s="2">
        <v>45291</v>
      </c>
    </row>
    <row r="24547" spans="1:11" x14ac:dyDescent="0.25">
      <c r="A24547">
        <v>2023</v>
      </c>
      <c r="B24547" s="2">
        <v>45108</v>
      </c>
      <c r="C24547" s="2">
        <v>45291</v>
      </c>
      <c r="D24547" t="s">
        <v>64</v>
      </c>
      <c r="F24547" t="s">
        <v>38</v>
      </c>
      <c r="G24547" s="3" t="s">
        <v>25059</v>
      </c>
      <c r="H24547" s="3">
        <v>2221.4</v>
      </c>
      <c r="I24547" t="s">
        <v>41617</v>
      </c>
      <c r="J24547" s="2">
        <v>45307</v>
      </c>
      <c r="K24547" s="2">
        <v>45291</v>
      </c>
    </row>
    <row r="24548" spans="1:11" x14ac:dyDescent="0.25">
      <c r="A24548">
        <v>2023</v>
      </c>
      <c r="B24548" s="2">
        <v>45108</v>
      </c>
      <c r="C24548" s="2">
        <v>45291</v>
      </c>
      <c r="D24548" t="s">
        <v>64</v>
      </c>
      <c r="F24548" t="s">
        <v>38</v>
      </c>
      <c r="G24548" s="3" t="s">
        <v>25060</v>
      </c>
      <c r="H24548" s="3">
        <v>2221.4</v>
      </c>
      <c r="I24548" t="s">
        <v>41617</v>
      </c>
      <c r="J24548" s="2">
        <v>45307</v>
      </c>
      <c r="K24548" s="2">
        <v>45291</v>
      </c>
    </row>
    <row r="24549" spans="1:11" x14ac:dyDescent="0.25">
      <c r="A24549">
        <v>2023</v>
      </c>
      <c r="B24549" s="2">
        <v>45108</v>
      </c>
      <c r="C24549" s="2">
        <v>45291</v>
      </c>
      <c r="D24549" t="s">
        <v>61</v>
      </c>
      <c r="F24549" t="s">
        <v>38</v>
      </c>
      <c r="G24549" s="3" t="s">
        <v>25061</v>
      </c>
      <c r="H24549" s="3">
        <v>1309.6400000000001</v>
      </c>
      <c r="I24549" t="s">
        <v>41617</v>
      </c>
      <c r="J24549" s="2">
        <v>45307</v>
      </c>
      <c r="K24549" s="2">
        <v>45291</v>
      </c>
    </row>
    <row r="24550" spans="1:11" x14ac:dyDescent="0.25">
      <c r="A24550">
        <v>2023</v>
      </c>
      <c r="B24550" s="2">
        <v>45108</v>
      </c>
      <c r="C24550" s="2">
        <v>45291</v>
      </c>
      <c r="D24550" t="s">
        <v>61</v>
      </c>
      <c r="F24550" t="s">
        <v>38</v>
      </c>
      <c r="G24550" s="3" t="s">
        <v>25062</v>
      </c>
      <c r="H24550" s="3">
        <v>1309.6400000000001</v>
      </c>
      <c r="I24550" t="s">
        <v>41617</v>
      </c>
      <c r="J24550" s="2">
        <v>45307</v>
      </c>
      <c r="K24550" s="2">
        <v>45291</v>
      </c>
    </row>
    <row r="24551" spans="1:11" x14ac:dyDescent="0.25">
      <c r="A24551">
        <v>2023</v>
      </c>
      <c r="B24551" s="2">
        <v>45108</v>
      </c>
      <c r="C24551" s="2">
        <v>45291</v>
      </c>
      <c r="D24551" t="s">
        <v>61</v>
      </c>
      <c r="F24551" t="s">
        <v>38</v>
      </c>
      <c r="G24551" s="3" t="s">
        <v>25063</v>
      </c>
      <c r="H24551" s="3">
        <v>1309.6400000000001</v>
      </c>
      <c r="I24551" t="s">
        <v>41617</v>
      </c>
      <c r="J24551" s="2">
        <v>45307</v>
      </c>
      <c r="K24551" s="2">
        <v>45291</v>
      </c>
    </row>
    <row r="24552" spans="1:11" x14ac:dyDescent="0.25">
      <c r="A24552">
        <v>2023</v>
      </c>
      <c r="B24552" s="2">
        <v>45108</v>
      </c>
      <c r="C24552" s="2">
        <v>45291</v>
      </c>
      <c r="D24552" t="s">
        <v>61</v>
      </c>
      <c r="F24552" t="s">
        <v>38</v>
      </c>
      <c r="G24552" s="3" t="s">
        <v>25064</v>
      </c>
      <c r="H24552" s="3">
        <v>1309.6400000000001</v>
      </c>
      <c r="I24552" t="s">
        <v>41617</v>
      </c>
      <c r="J24552" s="2">
        <v>45307</v>
      </c>
      <c r="K24552" s="2">
        <v>45291</v>
      </c>
    </row>
    <row r="24553" spans="1:11" x14ac:dyDescent="0.25">
      <c r="A24553">
        <v>2023</v>
      </c>
      <c r="B24553" s="2">
        <v>45108</v>
      </c>
      <c r="C24553" s="2">
        <v>45291</v>
      </c>
      <c r="D24553" t="s">
        <v>61</v>
      </c>
      <c r="F24553" t="s">
        <v>38</v>
      </c>
      <c r="G24553" s="3" t="s">
        <v>25065</v>
      </c>
      <c r="H24553" s="3">
        <v>1309.6400000000001</v>
      </c>
      <c r="I24553" t="s">
        <v>41617</v>
      </c>
      <c r="J24553" s="2">
        <v>45307</v>
      </c>
      <c r="K24553" s="2">
        <v>45291</v>
      </c>
    </row>
    <row r="24554" spans="1:11" x14ac:dyDescent="0.25">
      <c r="A24554">
        <v>2023</v>
      </c>
      <c r="B24554" s="2">
        <v>45108</v>
      </c>
      <c r="C24554" s="2">
        <v>45291</v>
      </c>
      <c r="D24554" t="s">
        <v>61</v>
      </c>
      <c r="F24554" t="s">
        <v>38</v>
      </c>
      <c r="G24554" s="3" t="s">
        <v>25066</v>
      </c>
      <c r="H24554" s="3">
        <v>1309.6400000000001</v>
      </c>
      <c r="I24554" t="s">
        <v>41617</v>
      </c>
      <c r="J24554" s="2">
        <v>45307</v>
      </c>
      <c r="K24554" s="2">
        <v>45291</v>
      </c>
    </row>
    <row r="24555" spans="1:11" x14ac:dyDescent="0.25">
      <c r="A24555">
        <v>2023</v>
      </c>
      <c r="B24555" s="2">
        <v>45108</v>
      </c>
      <c r="C24555" s="2">
        <v>45291</v>
      </c>
      <c r="D24555" t="s">
        <v>61</v>
      </c>
      <c r="F24555" t="s">
        <v>38</v>
      </c>
      <c r="G24555" s="3" t="s">
        <v>25067</v>
      </c>
      <c r="H24555" s="3">
        <v>1309.6400000000001</v>
      </c>
      <c r="I24555" t="s">
        <v>41617</v>
      </c>
      <c r="J24555" s="2">
        <v>45307</v>
      </c>
      <c r="K24555" s="2">
        <v>45291</v>
      </c>
    </row>
    <row r="24556" spans="1:11" x14ac:dyDescent="0.25">
      <c r="A24556">
        <v>2023</v>
      </c>
      <c r="B24556" s="2">
        <v>45108</v>
      </c>
      <c r="C24556" s="2">
        <v>45291</v>
      </c>
      <c r="D24556" t="s">
        <v>61</v>
      </c>
      <c r="F24556" t="s">
        <v>38</v>
      </c>
      <c r="G24556" s="3" t="s">
        <v>25068</v>
      </c>
      <c r="H24556" s="3">
        <v>1309.6400000000001</v>
      </c>
      <c r="I24556" t="s">
        <v>41617</v>
      </c>
      <c r="J24556" s="2">
        <v>45307</v>
      </c>
      <c r="K24556" s="2">
        <v>45291</v>
      </c>
    </row>
    <row r="24557" spans="1:11" x14ac:dyDescent="0.25">
      <c r="A24557">
        <v>2023</v>
      </c>
      <c r="B24557" s="2">
        <v>45108</v>
      </c>
      <c r="C24557" s="2">
        <v>45291</v>
      </c>
      <c r="D24557" t="s">
        <v>61</v>
      </c>
      <c r="F24557" t="s">
        <v>38</v>
      </c>
      <c r="G24557" s="3" t="s">
        <v>25069</v>
      </c>
      <c r="H24557" s="3">
        <v>1309.6400000000001</v>
      </c>
      <c r="I24557" t="s">
        <v>41617</v>
      </c>
      <c r="J24557" s="2">
        <v>45307</v>
      </c>
      <c r="K24557" s="2">
        <v>45291</v>
      </c>
    </row>
    <row r="24558" spans="1:11" x14ac:dyDescent="0.25">
      <c r="A24558">
        <v>2023</v>
      </c>
      <c r="B24558" s="2">
        <v>45108</v>
      </c>
      <c r="C24558" s="2">
        <v>45291</v>
      </c>
      <c r="D24558" t="s">
        <v>61</v>
      </c>
      <c r="F24558" t="s">
        <v>38</v>
      </c>
      <c r="G24558" s="3" t="s">
        <v>25070</v>
      </c>
      <c r="H24558" s="3">
        <v>1309.6400000000001</v>
      </c>
      <c r="I24558" t="s">
        <v>41617</v>
      </c>
      <c r="J24558" s="2">
        <v>45307</v>
      </c>
      <c r="K24558" s="2">
        <v>45291</v>
      </c>
    </row>
    <row r="24559" spans="1:11" x14ac:dyDescent="0.25">
      <c r="A24559">
        <v>2023</v>
      </c>
      <c r="B24559" s="2">
        <v>45108</v>
      </c>
      <c r="C24559" s="2">
        <v>45291</v>
      </c>
      <c r="D24559" t="s">
        <v>61</v>
      </c>
      <c r="F24559" t="s">
        <v>38</v>
      </c>
      <c r="G24559" s="3" t="s">
        <v>25071</v>
      </c>
      <c r="H24559" s="3">
        <v>1309.6400000000001</v>
      </c>
      <c r="I24559" t="s">
        <v>41617</v>
      </c>
      <c r="J24559" s="2">
        <v>45307</v>
      </c>
      <c r="K24559" s="2">
        <v>45291</v>
      </c>
    </row>
    <row r="24560" spans="1:11" x14ac:dyDescent="0.25">
      <c r="A24560">
        <v>2023</v>
      </c>
      <c r="B24560" s="2">
        <v>45108</v>
      </c>
      <c r="C24560" s="2">
        <v>45291</v>
      </c>
      <c r="D24560" t="s">
        <v>61</v>
      </c>
      <c r="F24560" t="s">
        <v>38</v>
      </c>
      <c r="G24560" s="3" t="s">
        <v>25072</v>
      </c>
      <c r="H24560" s="3">
        <v>1309.6400000000001</v>
      </c>
      <c r="I24560" t="s">
        <v>41617</v>
      </c>
      <c r="J24560" s="2">
        <v>45307</v>
      </c>
      <c r="K24560" s="2">
        <v>45291</v>
      </c>
    </row>
    <row r="24561" spans="1:11" x14ac:dyDescent="0.25">
      <c r="A24561">
        <v>2023</v>
      </c>
      <c r="B24561" s="2">
        <v>45108</v>
      </c>
      <c r="C24561" s="2">
        <v>45291</v>
      </c>
      <c r="D24561" t="s">
        <v>61</v>
      </c>
      <c r="F24561" t="s">
        <v>38</v>
      </c>
      <c r="G24561" s="3" t="s">
        <v>25073</v>
      </c>
      <c r="H24561" s="3">
        <v>1309.6400000000001</v>
      </c>
      <c r="I24561" t="s">
        <v>41617</v>
      </c>
      <c r="J24561" s="2">
        <v>45307</v>
      </c>
      <c r="K24561" s="2">
        <v>45291</v>
      </c>
    </row>
    <row r="24562" spans="1:11" x14ac:dyDescent="0.25">
      <c r="A24562">
        <v>2023</v>
      </c>
      <c r="B24562" s="2">
        <v>45108</v>
      </c>
      <c r="C24562" s="2">
        <v>45291</v>
      </c>
      <c r="D24562" t="s">
        <v>61</v>
      </c>
      <c r="F24562" t="s">
        <v>38</v>
      </c>
      <c r="G24562" s="3" t="s">
        <v>25074</v>
      </c>
      <c r="H24562" s="3">
        <v>1309.6400000000001</v>
      </c>
      <c r="I24562" t="s">
        <v>41617</v>
      </c>
      <c r="J24562" s="2">
        <v>45307</v>
      </c>
      <c r="K24562" s="2">
        <v>45291</v>
      </c>
    </row>
    <row r="24563" spans="1:11" x14ac:dyDescent="0.25">
      <c r="A24563">
        <v>2023</v>
      </c>
      <c r="B24563" s="2">
        <v>45108</v>
      </c>
      <c r="C24563" s="2">
        <v>45291</v>
      </c>
      <c r="D24563" t="s">
        <v>61</v>
      </c>
      <c r="F24563" t="s">
        <v>38</v>
      </c>
      <c r="G24563" s="3" t="s">
        <v>25075</v>
      </c>
      <c r="H24563" s="3">
        <v>1309.6400000000001</v>
      </c>
      <c r="I24563" t="s">
        <v>41617</v>
      </c>
      <c r="J24563" s="2">
        <v>45307</v>
      </c>
      <c r="K24563" s="2">
        <v>45291</v>
      </c>
    </row>
    <row r="24564" spans="1:11" x14ac:dyDescent="0.25">
      <c r="A24564">
        <v>2023</v>
      </c>
      <c r="B24564" s="2">
        <v>45108</v>
      </c>
      <c r="C24564" s="2">
        <v>45291</v>
      </c>
      <c r="D24564" t="s">
        <v>61</v>
      </c>
      <c r="F24564" t="s">
        <v>38</v>
      </c>
      <c r="G24564" s="3" t="s">
        <v>25076</v>
      </c>
      <c r="H24564" s="3">
        <v>1309.6400000000001</v>
      </c>
      <c r="I24564" t="s">
        <v>41617</v>
      </c>
      <c r="J24564" s="2">
        <v>45307</v>
      </c>
      <c r="K24564" s="2">
        <v>45291</v>
      </c>
    </row>
    <row r="24565" spans="1:11" x14ac:dyDescent="0.25">
      <c r="A24565">
        <v>2023</v>
      </c>
      <c r="B24565" s="2">
        <v>45108</v>
      </c>
      <c r="C24565" s="2">
        <v>45291</v>
      </c>
      <c r="D24565" t="s">
        <v>61</v>
      </c>
      <c r="F24565" t="s">
        <v>38</v>
      </c>
      <c r="G24565" s="3" t="s">
        <v>25077</v>
      </c>
      <c r="H24565" s="3">
        <v>1309.6400000000001</v>
      </c>
      <c r="I24565" t="s">
        <v>41617</v>
      </c>
      <c r="J24565" s="2">
        <v>45307</v>
      </c>
      <c r="K24565" s="2">
        <v>45291</v>
      </c>
    </row>
    <row r="24566" spans="1:11" x14ac:dyDescent="0.25">
      <c r="A24566">
        <v>2023</v>
      </c>
      <c r="B24566" s="2">
        <v>45108</v>
      </c>
      <c r="C24566" s="2">
        <v>45291</v>
      </c>
      <c r="D24566" t="s">
        <v>61</v>
      </c>
      <c r="F24566" t="s">
        <v>38</v>
      </c>
      <c r="G24566" s="3" t="s">
        <v>25078</v>
      </c>
      <c r="H24566" s="3">
        <v>1309.6400000000001</v>
      </c>
      <c r="I24566" t="s">
        <v>41617</v>
      </c>
      <c r="J24566" s="2">
        <v>45307</v>
      </c>
      <c r="K24566" s="2">
        <v>45291</v>
      </c>
    </row>
    <row r="24567" spans="1:11" x14ac:dyDescent="0.25">
      <c r="A24567">
        <v>2023</v>
      </c>
      <c r="B24567" s="2">
        <v>45108</v>
      </c>
      <c r="C24567" s="2">
        <v>45291</v>
      </c>
      <c r="D24567" t="s">
        <v>61</v>
      </c>
      <c r="F24567" t="s">
        <v>38</v>
      </c>
      <c r="G24567" s="3" t="s">
        <v>25079</v>
      </c>
      <c r="H24567" s="3">
        <v>1309.6400000000001</v>
      </c>
      <c r="I24567" t="s">
        <v>41617</v>
      </c>
      <c r="J24567" s="2">
        <v>45307</v>
      </c>
      <c r="K24567" s="2">
        <v>45291</v>
      </c>
    </row>
    <row r="24568" spans="1:11" x14ac:dyDescent="0.25">
      <c r="A24568">
        <v>2023</v>
      </c>
      <c r="B24568" s="2">
        <v>45108</v>
      </c>
      <c r="C24568" s="2">
        <v>45291</v>
      </c>
      <c r="D24568" t="s">
        <v>61</v>
      </c>
      <c r="F24568" t="s">
        <v>38</v>
      </c>
      <c r="G24568" s="3" t="s">
        <v>25080</v>
      </c>
      <c r="H24568" s="3">
        <v>1309.6400000000001</v>
      </c>
      <c r="I24568" t="s">
        <v>41617</v>
      </c>
      <c r="J24568" s="2">
        <v>45307</v>
      </c>
      <c r="K24568" s="2">
        <v>45291</v>
      </c>
    </row>
    <row r="24569" spans="1:11" x14ac:dyDescent="0.25">
      <c r="A24569">
        <v>2023</v>
      </c>
      <c r="B24569" s="2">
        <v>45108</v>
      </c>
      <c r="C24569" s="2">
        <v>45291</v>
      </c>
      <c r="D24569" t="s">
        <v>61</v>
      </c>
      <c r="F24569" t="s">
        <v>38</v>
      </c>
      <c r="G24569" s="3" t="s">
        <v>25081</v>
      </c>
      <c r="H24569" s="3">
        <v>1309.6400000000001</v>
      </c>
      <c r="I24569" t="s">
        <v>41617</v>
      </c>
      <c r="J24569" s="2">
        <v>45307</v>
      </c>
      <c r="K24569" s="2">
        <v>45291</v>
      </c>
    </row>
    <row r="24570" spans="1:11" x14ac:dyDescent="0.25">
      <c r="A24570">
        <v>2023</v>
      </c>
      <c r="B24570" s="2">
        <v>45108</v>
      </c>
      <c r="C24570" s="2">
        <v>45291</v>
      </c>
      <c r="D24570" t="s">
        <v>61</v>
      </c>
      <c r="F24570" t="s">
        <v>38</v>
      </c>
      <c r="G24570" s="3" t="s">
        <v>25082</v>
      </c>
      <c r="H24570" s="3">
        <v>1309.6400000000001</v>
      </c>
      <c r="I24570" t="s">
        <v>41617</v>
      </c>
      <c r="J24570" s="2">
        <v>45307</v>
      </c>
      <c r="K24570" s="2">
        <v>45291</v>
      </c>
    </row>
    <row r="24571" spans="1:11" x14ac:dyDescent="0.25">
      <c r="A24571">
        <v>2023</v>
      </c>
      <c r="B24571" s="2">
        <v>45108</v>
      </c>
      <c r="C24571" s="2">
        <v>45291</v>
      </c>
      <c r="D24571" t="s">
        <v>61</v>
      </c>
      <c r="F24571" t="s">
        <v>38</v>
      </c>
      <c r="G24571" s="3" t="s">
        <v>25083</v>
      </c>
      <c r="H24571" s="3">
        <v>1309.6400000000001</v>
      </c>
      <c r="I24571" t="s">
        <v>41617</v>
      </c>
      <c r="J24571" s="2">
        <v>45307</v>
      </c>
      <c r="K24571" s="2">
        <v>45291</v>
      </c>
    </row>
    <row r="24572" spans="1:11" x14ac:dyDescent="0.25">
      <c r="A24572">
        <v>2023</v>
      </c>
      <c r="B24572" s="2">
        <v>45108</v>
      </c>
      <c r="C24572" s="2">
        <v>45291</v>
      </c>
      <c r="D24572" t="s">
        <v>61</v>
      </c>
      <c r="F24572" t="s">
        <v>38</v>
      </c>
      <c r="G24572" s="3" t="s">
        <v>25084</v>
      </c>
      <c r="H24572" s="3">
        <v>1309.6400000000001</v>
      </c>
      <c r="I24572" t="s">
        <v>41617</v>
      </c>
      <c r="J24572" s="2">
        <v>45307</v>
      </c>
      <c r="K24572" s="2">
        <v>45291</v>
      </c>
    </row>
    <row r="24573" spans="1:11" x14ac:dyDescent="0.25">
      <c r="A24573">
        <v>2023</v>
      </c>
      <c r="B24573" s="2">
        <v>45108</v>
      </c>
      <c r="C24573" s="2">
        <v>45291</v>
      </c>
      <c r="D24573" t="s">
        <v>61</v>
      </c>
      <c r="F24573" t="s">
        <v>38</v>
      </c>
      <c r="G24573" s="3" t="s">
        <v>25085</v>
      </c>
      <c r="H24573" s="3">
        <v>1309.6400000000001</v>
      </c>
      <c r="I24573" t="s">
        <v>41617</v>
      </c>
      <c r="J24573" s="2">
        <v>45307</v>
      </c>
      <c r="K24573" s="2">
        <v>45291</v>
      </c>
    </row>
    <row r="24574" spans="1:11" x14ac:dyDescent="0.25">
      <c r="A24574">
        <v>2023</v>
      </c>
      <c r="B24574" s="2">
        <v>45108</v>
      </c>
      <c r="C24574" s="2">
        <v>45291</v>
      </c>
      <c r="D24574" t="s">
        <v>61</v>
      </c>
      <c r="F24574" t="s">
        <v>38</v>
      </c>
      <c r="G24574" s="3" t="s">
        <v>25086</v>
      </c>
      <c r="H24574" s="3">
        <v>1309.6400000000001</v>
      </c>
      <c r="I24574" t="s">
        <v>41617</v>
      </c>
      <c r="J24574" s="2">
        <v>45307</v>
      </c>
      <c r="K24574" s="2">
        <v>45291</v>
      </c>
    </row>
    <row r="24575" spans="1:11" x14ac:dyDescent="0.25">
      <c r="A24575">
        <v>2023</v>
      </c>
      <c r="B24575" s="2">
        <v>45108</v>
      </c>
      <c r="C24575" s="2">
        <v>45291</v>
      </c>
      <c r="D24575" t="s">
        <v>61</v>
      </c>
      <c r="F24575" t="s">
        <v>38</v>
      </c>
      <c r="G24575" s="3" t="s">
        <v>25087</v>
      </c>
      <c r="H24575" s="3">
        <v>1309.6400000000001</v>
      </c>
      <c r="I24575" t="s">
        <v>41617</v>
      </c>
      <c r="J24575" s="2">
        <v>45307</v>
      </c>
      <c r="K24575" s="2">
        <v>45291</v>
      </c>
    </row>
    <row r="24576" spans="1:11" x14ac:dyDescent="0.25">
      <c r="A24576">
        <v>2023</v>
      </c>
      <c r="B24576" s="2">
        <v>45108</v>
      </c>
      <c r="C24576" s="2">
        <v>45291</v>
      </c>
      <c r="D24576" t="s">
        <v>50</v>
      </c>
      <c r="F24576" t="s">
        <v>38</v>
      </c>
      <c r="G24576" s="3" t="s">
        <v>25088</v>
      </c>
      <c r="H24576" s="3">
        <v>2296.8000000000002</v>
      </c>
      <c r="I24576" t="s">
        <v>41617</v>
      </c>
      <c r="J24576" s="2">
        <v>45307</v>
      </c>
      <c r="K24576" s="2">
        <v>45291</v>
      </c>
    </row>
    <row r="24577" spans="1:11" x14ac:dyDescent="0.25">
      <c r="A24577">
        <v>2023</v>
      </c>
      <c r="B24577" s="2">
        <v>45108</v>
      </c>
      <c r="C24577" s="2">
        <v>45291</v>
      </c>
      <c r="D24577" t="s">
        <v>50</v>
      </c>
      <c r="F24577" t="s">
        <v>38</v>
      </c>
      <c r="G24577" s="3" t="s">
        <v>25089</v>
      </c>
      <c r="H24577" s="3">
        <v>2296.8000000000002</v>
      </c>
      <c r="I24577" t="s">
        <v>41617</v>
      </c>
      <c r="J24577" s="2">
        <v>45307</v>
      </c>
      <c r="K24577" s="2">
        <v>45291</v>
      </c>
    </row>
    <row r="24578" spans="1:11" x14ac:dyDescent="0.25">
      <c r="A24578">
        <v>2023</v>
      </c>
      <c r="B24578" s="2">
        <v>45108</v>
      </c>
      <c r="C24578" s="2">
        <v>45291</v>
      </c>
      <c r="D24578" t="s">
        <v>50</v>
      </c>
      <c r="F24578" t="s">
        <v>38</v>
      </c>
      <c r="G24578" s="3" t="s">
        <v>25090</v>
      </c>
      <c r="H24578" s="3">
        <v>2296.8000000000002</v>
      </c>
      <c r="I24578" t="s">
        <v>41617</v>
      </c>
      <c r="J24578" s="2">
        <v>45307</v>
      </c>
      <c r="K24578" s="2">
        <v>45291</v>
      </c>
    </row>
    <row r="24579" spans="1:11" x14ac:dyDescent="0.25">
      <c r="A24579">
        <v>2023</v>
      </c>
      <c r="B24579" s="2">
        <v>45108</v>
      </c>
      <c r="C24579" s="2">
        <v>45291</v>
      </c>
      <c r="D24579" t="s">
        <v>50</v>
      </c>
      <c r="F24579" t="s">
        <v>38</v>
      </c>
      <c r="G24579" s="3" t="s">
        <v>25091</v>
      </c>
      <c r="H24579" s="3">
        <v>2296.8000000000002</v>
      </c>
      <c r="I24579" t="s">
        <v>41617</v>
      </c>
      <c r="J24579" s="2">
        <v>45307</v>
      </c>
      <c r="K24579" s="2">
        <v>45291</v>
      </c>
    </row>
    <row r="24580" spans="1:11" x14ac:dyDescent="0.25">
      <c r="A24580">
        <v>2023</v>
      </c>
      <c r="B24580" s="2">
        <v>45108</v>
      </c>
      <c r="C24580" s="2">
        <v>45291</v>
      </c>
      <c r="D24580" t="s">
        <v>50</v>
      </c>
      <c r="F24580" t="s">
        <v>38</v>
      </c>
      <c r="G24580" s="3" t="s">
        <v>25092</v>
      </c>
      <c r="H24580" s="3">
        <v>2296.8000000000002</v>
      </c>
      <c r="I24580" t="s">
        <v>41617</v>
      </c>
      <c r="J24580" s="2">
        <v>45307</v>
      </c>
      <c r="K24580" s="2">
        <v>45291</v>
      </c>
    </row>
    <row r="24581" spans="1:11" x14ac:dyDescent="0.25">
      <c r="A24581">
        <v>2023</v>
      </c>
      <c r="B24581" s="2">
        <v>45108</v>
      </c>
      <c r="C24581" s="2">
        <v>45291</v>
      </c>
      <c r="D24581" t="s">
        <v>50</v>
      </c>
      <c r="F24581" t="s">
        <v>38</v>
      </c>
      <c r="G24581" s="3" t="s">
        <v>25093</v>
      </c>
      <c r="H24581" s="3">
        <v>2296.8000000000002</v>
      </c>
      <c r="I24581" t="s">
        <v>41617</v>
      </c>
      <c r="J24581" s="2">
        <v>45307</v>
      </c>
      <c r="K24581" s="2">
        <v>45291</v>
      </c>
    </row>
    <row r="24582" spans="1:11" x14ac:dyDescent="0.25">
      <c r="A24582">
        <v>2023</v>
      </c>
      <c r="B24582" s="2">
        <v>45108</v>
      </c>
      <c r="C24582" s="2">
        <v>45291</v>
      </c>
      <c r="D24582" t="s">
        <v>50</v>
      </c>
      <c r="F24582" t="s">
        <v>38</v>
      </c>
      <c r="G24582" s="3" t="s">
        <v>25094</v>
      </c>
      <c r="H24582" s="3">
        <v>2296.8000000000002</v>
      </c>
      <c r="I24582" t="s">
        <v>41617</v>
      </c>
      <c r="J24582" s="2">
        <v>45307</v>
      </c>
      <c r="K24582" s="2">
        <v>45291</v>
      </c>
    </row>
    <row r="24583" spans="1:11" x14ac:dyDescent="0.25">
      <c r="A24583">
        <v>2023</v>
      </c>
      <c r="B24583" s="2">
        <v>45108</v>
      </c>
      <c r="C24583" s="2">
        <v>45291</v>
      </c>
      <c r="D24583" t="s">
        <v>50</v>
      </c>
      <c r="F24583" t="s">
        <v>38</v>
      </c>
      <c r="G24583" s="3" t="s">
        <v>25095</v>
      </c>
      <c r="H24583" s="3">
        <v>2296.8000000000002</v>
      </c>
      <c r="I24583" t="s">
        <v>41617</v>
      </c>
      <c r="J24583" s="2">
        <v>45307</v>
      </c>
      <c r="K24583" s="2">
        <v>45291</v>
      </c>
    </row>
    <row r="24584" spans="1:11" x14ac:dyDescent="0.25">
      <c r="A24584">
        <v>2023</v>
      </c>
      <c r="B24584" s="2">
        <v>45108</v>
      </c>
      <c r="C24584" s="2">
        <v>45291</v>
      </c>
      <c r="D24584" t="s">
        <v>50</v>
      </c>
      <c r="F24584" t="s">
        <v>38</v>
      </c>
      <c r="G24584" s="3" t="s">
        <v>25096</v>
      </c>
      <c r="H24584" s="3">
        <v>2296.8000000000002</v>
      </c>
      <c r="I24584" t="s">
        <v>41617</v>
      </c>
      <c r="J24584" s="2">
        <v>45307</v>
      </c>
      <c r="K24584" s="2">
        <v>45291</v>
      </c>
    </row>
    <row r="24585" spans="1:11" x14ac:dyDescent="0.25">
      <c r="A24585">
        <v>2023</v>
      </c>
      <c r="B24585" s="2">
        <v>45108</v>
      </c>
      <c r="C24585" s="2">
        <v>45291</v>
      </c>
      <c r="D24585" t="s">
        <v>50</v>
      </c>
      <c r="F24585" t="s">
        <v>38</v>
      </c>
      <c r="G24585" s="3" t="s">
        <v>25097</v>
      </c>
      <c r="H24585" s="3">
        <v>2296.8000000000002</v>
      </c>
      <c r="I24585" t="s">
        <v>41617</v>
      </c>
      <c r="J24585" s="2">
        <v>45307</v>
      </c>
      <c r="K24585" s="2">
        <v>45291</v>
      </c>
    </row>
    <row r="24586" spans="1:11" x14ac:dyDescent="0.25">
      <c r="A24586">
        <v>2023</v>
      </c>
      <c r="B24586" s="2">
        <v>45108</v>
      </c>
      <c r="C24586" s="2">
        <v>45291</v>
      </c>
      <c r="D24586" t="s">
        <v>50</v>
      </c>
      <c r="F24586" t="s">
        <v>38</v>
      </c>
      <c r="G24586" s="3" t="s">
        <v>25098</v>
      </c>
      <c r="H24586" s="3">
        <v>2296.8000000000002</v>
      </c>
      <c r="I24586" t="s">
        <v>41617</v>
      </c>
      <c r="J24586" s="2">
        <v>45307</v>
      </c>
      <c r="K24586" s="2">
        <v>45291</v>
      </c>
    </row>
    <row r="24587" spans="1:11" x14ac:dyDescent="0.25">
      <c r="A24587">
        <v>2023</v>
      </c>
      <c r="B24587" s="2">
        <v>45108</v>
      </c>
      <c r="C24587" s="2">
        <v>45291</v>
      </c>
      <c r="D24587" t="s">
        <v>50</v>
      </c>
      <c r="F24587" t="s">
        <v>38</v>
      </c>
      <c r="G24587" s="3" t="s">
        <v>25099</v>
      </c>
      <c r="H24587" s="3">
        <v>2296.8000000000002</v>
      </c>
      <c r="I24587" t="s">
        <v>41617</v>
      </c>
      <c r="J24587" s="2">
        <v>45307</v>
      </c>
      <c r="K24587" s="2">
        <v>45291</v>
      </c>
    </row>
    <row r="24588" spans="1:11" x14ac:dyDescent="0.25">
      <c r="A24588">
        <v>2023</v>
      </c>
      <c r="B24588" s="2">
        <v>45108</v>
      </c>
      <c r="C24588" s="2">
        <v>45291</v>
      </c>
      <c r="D24588" t="s">
        <v>50</v>
      </c>
      <c r="F24588" t="s">
        <v>38</v>
      </c>
      <c r="G24588" s="3" t="s">
        <v>25100</v>
      </c>
      <c r="H24588" s="3">
        <v>2296.8000000000002</v>
      </c>
      <c r="I24588" t="s">
        <v>41617</v>
      </c>
      <c r="J24588" s="2">
        <v>45307</v>
      </c>
      <c r="K24588" s="2">
        <v>45291</v>
      </c>
    </row>
    <row r="24589" spans="1:11" x14ac:dyDescent="0.25">
      <c r="A24589">
        <v>2023</v>
      </c>
      <c r="B24589" s="2">
        <v>45108</v>
      </c>
      <c r="C24589" s="2">
        <v>45291</v>
      </c>
      <c r="D24589" t="s">
        <v>50</v>
      </c>
      <c r="F24589" t="s">
        <v>38</v>
      </c>
      <c r="G24589" s="3" t="s">
        <v>25101</v>
      </c>
      <c r="H24589" s="3">
        <v>2296.8000000000002</v>
      </c>
      <c r="I24589" t="s">
        <v>41617</v>
      </c>
      <c r="J24589" s="2">
        <v>45307</v>
      </c>
      <c r="K24589" s="2">
        <v>45291</v>
      </c>
    </row>
    <row r="24590" spans="1:11" x14ac:dyDescent="0.25">
      <c r="A24590">
        <v>2023</v>
      </c>
      <c r="B24590" s="2">
        <v>45108</v>
      </c>
      <c r="C24590" s="2">
        <v>45291</v>
      </c>
      <c r="D24590" t="s">
        <v>50</v>
      </c>
      <c r="F24590" t="s">
        <v>38</v>
      </c>
      <c r="G24590" s="3" t="s">
        <v>25102</v>
      </c>
      <c r="H24590" s="3">
        <v>2296.8000000000002</v>
      </c>
      <c r="I24590" t="s">
        <v>41617</v>
      </c>
      <c r="J24590" s="2">
        <v>45307</v>
      </c>
      <c r="K24590" s="2">
        <v>45291</v>
      </c>
    </row>
    <row r="24591" spans="1:11" x14ac:dyDescent="0.25">
      <c r="A24591">
        <v>2023</v>
      </c>
      <c r="B24591" s="2">
        <v>45108</v>
      </c>
      <c r="C24591" s="2">
        <v>45291</v>
      </c>
      <c r="D24591" t="s">
        <v>50</v>
      </c>
      <c r="F24591" t="s">
        <v>38</v>
      </c>
      <c r="G24591" s="3" t="s">
        <v>25103</v>
      </c>
      <c r="H24591" s="3">
        <v>2296.8000000000002</v>
      </c>
      <c r="I24591" t="s">
        <v>41617</v>
      </c>
      <c r="J24591" s="2">
        <v>45307</v>
      </c>
      <c r="K24591" s="2">
        <v>45291</v>
      </c>
    </row>
    <row r="24592" spans="1:11" x14ac:dyDescent="0.25">
      <c r="A24592">
        <v>2023</v>
      </c>
      <c r="B24592" s="2">
        <v>45108</v>
      </c>
      <c r="C24592" s="2">
        <v>45291</v>
      </c>
      <c r="D24592" t="s">
        <v>50</v>
      </c>
      <c r="F24592" t="s">
        <v>38</v>
      </c>
      <c r="G24592" s="3" t="s">
        <v>25104</v>
      </c>
      <c r="H24592" s="3">
        <v>2296.8000000000002</v>
      </c>
      <c r="I24592" t="s">
        <v>41617</v>
      </c>
      <c r="J24592" s="2">
        <v>45307</v>
      </c>
      <c r="K24592" s="2">
        <v>45291</v>
      </c>
    </row>
    <row r="24593" spans="1:11" x14ac:dyDescent="0.25">
      <c r="A24593">
        <v>2023</v>
      </c>
      <c r="B24593" s="2">
        <v>45108</v>
      </c>
      <c r="C24593" s="2">
        <v>45291</v>
      </c>
      <c r="D24593" t="s">
        <v>50</v>
      </c>
      <c r="F24593" t="s">
        <v>38</v>
      </c>
      <c r="G24593" s="3" t="s">
        <v>25105</v>
      </c>
      <c r="H24593" s="3">
        <v>2296.8000000000002</v>
      </c>
      <c r="I24593" t="s">
        <v>41617</v>
      </c>
      <c r="J24593" s="2">
        <v>45307</v>
      </c>
      <c r="K24593" s="2">
        <v>45291</v>
      </c>
    </row>
    <row r="24594" spans="1:11" x14ac:dyDescent="0.25">
      <c r="A24594">
        <v>2023</v>
      </c>
      <c r="B24594" s="2">
        <v>45108</v>
      </c>
      <c r="C24594" s="2">
        <v>45291</v>
      </c>
      <c r="D24594" t="s">
        <v>50</v>
      </c>
      <c r="F24594" t="s">
        <v>38</v>
      </c>
      <c r="G24594" s="3" t="s">
        <v>25106</v>
      </c>
      <c r="H24594" s="3">
        <v>2296.8000000000002</v>
      </c>
      <c r="I24594" t="s">
        <v>41617</v>
      </c>
      <c r="J24594" s="2">
        <v>45307</v>
      </c>
      <c r="K24594" s="2">
        <v>45291</v>
      </c>
    </row>
    <row r="24595" spans="1:11" x14ac:dyDescent="0.25">
      <c r="A24595">
        <v>2023</v>
      </c>
      <c r="B24595" s="2">
        <v>45108</v>
      </c>
      <c r="C24595" s="2">
        <v>45291</v>
      </c>
      <c r="D24595" t="s">
        <v>50</v>
      </c>
      <c r="F24595" t="s">
        <v>38</v>
      </c>
      <c r="G24595" s="3" t="s">
        <v>25107</v>
      </c>
      <c r="H24595" s="3">
        <v>2296.8000000000002</v>
      </c>
      <c r="I24595" t="s">
        <v>41617</v>
      </c>
      <c r="J24595" s="2">
        <v>45307</v>
      </c>
      <c r="K24595" s="2">
        <v>45291</v>
      </c>
    </row>
    <row r="24596" spans="1:11" x14ac:dyDescent="0.25">
      <c r="A24596">
        <v>2023</v>
      </c>
      <c r="B24596" s="2">
        <v>45108</v>
      </c>
      <c r="C24596" s="2">
        <v>45291</v>
      </c>
      <c r="D24596" t="s">
        <v>50</v>
      </c>
      <c r="F24596" t="s">
        <v>38</v>
      </c>
      <c r="G24596" s="3" t="s">
        <v>25108</v>
      </c>
      <c r="H24596" s="3">
        <v>2296.8000000000002</v>
      </c>
      <c r="I24596" t="s">
        <v>41617</v>
      </c>
      <c r="J24596" s="2">
        <v>45307</v>
      </c>
      <c r="K24596" s="2">
        <v>45291</v>
      </c>
    </row>
    <row r="24597" spans="1:11" x14ac:dyDescent="0.25">
      <c r="A24597">
        <v>2023</v>
      </c>
      <c r="B24597" s="2">
        <v>45108</v>
      </c>
      <c r="C24597" s="2">
        <v>45291</v>
      </c>
      <c r="D24597" t="s">
        <v>50</v>
      </c>
      <c r="F24597" t="s">
        <v>38</v>
      </c>
      <c r="G24597" s="3" t="s">
        <v>25109</v>
      </c>
      <c r="H24597" s="3">
        <v>2296.8000000000002</v>
      </c>
      <c r="I24597" t="s">
        <v>41617</v>
      </c>
      <c r="J24597" s="2">
        <v>45307</v>
      </c>
      <c r="K24597" s="2">
        <v>45291</v>
      </c>
    </row>
    <row r="24598" spans="1:11" x14ac:dyDescent="0.25">
      <c r="A24598">
        <v>2023</v>
      </c>
      <c r="B24598" s="2">
        <v>45108</v>
      </c>
      <c r="C24598" s="2">
        <v>45291</v>
      </c>
      <c r="D24598" t="s">
        <v>50</v>
      </c>
      <c r="F24598" t="s">
        <v>38</v>
      </c>
      <c r="G24598" s="3" t="s">
        <v>25110</v>
      </c>
      <c r="H24598" s="3">
        <v>2296.8000000000002</v>
      </c>
      <c r="I24598" t="s">
        <v>41617</v>
      </c>
      <c r="J24598" s="2">
        <v>45307</v>
      </c>
      <c r="K24598" s="2">
        <v>45291</v>
      </c>
    </row>
    <row r="24599" spans="1:11" x14ac:dyDescent="0.25">
      <c r="A24599">
        <v>2023</v>
      </c>
      <c r="B24599" s="2">
        <v>45108</v>
      </c>
      <c r="C24599" s="2">
        <v>45291</v>
      </c>
      <c r="D24599" t="s">
        <v>50</v>
      </c>
      <c r="F24599" t="s">
        <v>38</v>
      </c>
      <c r="G24599" s="3" t="s">
        <v>25111</v>
      </c>
      <c r="H24599" s="3">
        <v>2296.8000000000002</v>
      </c>
      <c r="I24599" t="s">
        <v>41617</v>
      </c>
      <c r="J24599" s="2">
        <v>45307</v>
      </c>
      <c r="K24599" s="2">
        <v>45291</v>
      </c>
    </row>
    <row r="24600" spans="1:11" x14ac:dyDescent="0.25">
      <c r="A24600">
        <v>2023</v>
      </c>
      <c r="B24600" s="2">
        <v>45108</v>
      </c>
      <c r="C24600" s="2">
        <v>45291</v>
      </c>
      <c r="D24600" t="s">
        <v>50</v>
      </c>
      <c r="F24600" t="s">
        <v>38</v>
      </c>
      <c r="G24600" s="3" t="s">
        <v>25112</v>
      </c>
      <c r="H24600" s="3">
        <v>2296.8000000000002</v>
      </c>
      <c r="I24600" t="s">
        <v>41617</v>
      </c>
      <c r="J24600" s="2">
        <v>45307</v>
      </c>
      <c r="K24600" s="2">
        <v>45291</v>
      </c>
    </row>
    <row r="24601" spans="1:11" x14ac:dyDescent="0.25">
      <c r="A24601">
        <v>2023</v>
      </c>
      <c r="B24601" s="2">
        <v>45108</v>
      </c>
      <c r="C24601" s="2">
        <v>45291</v>
      </c>
      <c r="D24601" t="s">
        <v>50</v>
      </c>
      <c r="F24601" t="s">
        <v>38</v>
      </c>
      <c r="G24601" s="3" t="s">
        <v>25113</v>
      </c>
      <c r="H24601" s="3">
        <v>2296.8000000000002</v>
      </c>
      <c r="I24601" t="s">
        <v>41617</v>
      </c>
      <c r="J24601" s="2">
        <v>45307</v>
      </c>
      <c r="K24601" s="2">
        <v>45291</v>
      </c>
    </row>
    <row r="24602" spans="1:11" x14ac:dyDescent="0.25">
      <c r="A24602">
        <v>2023</v>
      </c>
      <c r="B24602" s="2">
        <v>45108</v>
      </c>
      <c r="C24602" s="2">
        <v>45291</v>
      </c>
      <c r="D24602" t="s">
        <v>50</v>
      </c>
      <c r="F24602" t="s">
        <v>38</v>
      </c>
      <c r="G24602" s="3" t="s">
        <v>25114</v>
      </c>
      <c r="H24602" s="3">
        <v>2296.8000000000002</v>
      </c>
      <c r="I24602" t="s">
        <v>41617</v>
      </c>
      <c r="J24602" s="2">
        <v>45307</v>
      </c>
      <c r="K24602" s="2">
        <v>45291</v>
      </c>
    </row>
    <row r="24603" spans="1:11" x14ac:dyDescent="0.25">
      <c r="A24603">
        <v>2023</v>
      </c>
      <c r="B24603" s="2">
        <v>45108</v>
      </c>
      <c r="C24603" s="2">
        <v>45291</v>
      </c>
      <c r="D24603" t="s">
        <v>50</v>
      </c>
      <c r="F24603" t="s">
        <v>38</v>
      </c>
      <c r="G24603" s="3" t="s">
        <v>25115</v>
      </c>
      <c r="H24603" s="3">
        <v>2296.8000000000002</v>
      </c>
      <c r="I24603" t="s">
        <v>41617</v>
      </c>
      <c r="J24603" s="2">
        <v>45307</v>
      </c>
      <c r="K24603" s="2">
        <v>45291</v>
      </c>
    </row>
    <row r="24604" spans="1:11" x14ac:dyDescent="0.25">
      <c r="A24604">
        <v>2023</v>
      </c>
      <c r="B24604" s="2">
        <v>45108</v>
      </c>
      <c r="C24604" s="2">
        <v>45291</v>
      </c>
      <c r="D24604" t="s">
        <v>50</v>
      </c>
      <c r="F24604" t="s">
        <v>38</v>
      </c>
      <c r="G24604" s="3" t="s">
        <v>25116</v>
      </c>
      <c r="H24604" s="3">
        <v>2296.8000000000002</v>
      </c>
      <c r="I24604" t="s">
        <v>41617</v>
      </c>
      <c r="J24604" s="2">
        <v>45307</v>
      </c>
      <c r="K24604" s="2">
        <v>45291</v>
      </c>
    </row>
    <row r="24605" spans="1:11" x14ac:dyDescent="0.25">
      <c r="A24605">
        <v>2023</v>
      </c>
      <c r="B24605" s="2">
        <v>45108</v>
      </c>
      <c r="C24605" s="2">
        <v>45291</v>
      </c>
      <c r="D24605" t="s">
        <v>50</v>
      </c>
      <c r="F24605" t="s">
        <v>38</v>
      </c>
      <c r="G24605" s="3" t="s">
        <v>25117</v>
      </c>
      <c r="H24605" s="3">
        <v>2296.8000000000002</v>
      </c>
      <c r="I24605" t="s">
        <v>41617</v>
      </c>
      <c r="J24605" s="2">
        <v>45307</v>
      </c>
      <c r="K24605" s="2">
        <v>45291</v>
      </c>
    </row>
    <row r="24606" spans="1:11" x14ac:dyDescent="0.25">
      <c r="A24606">
        <v>2023</v>
      </c>
      <c r="B24606" s="2">
        <v>45108</v>
      </c>
      <c r="C24606" s="2">
        <v>45291</v>
      </c>
      <c r="D24606" t="s">
        <v>50</v>
      </c>
      <c r="F24606" t="s">
        <v>38</v>
      </c>
      <c r="G24606" s="3" t="s">
        <v>25118</v>
      </c>
      <c r="H24606" s="3">
        <v>2296.8000000000002</v>
      </c>
      <c r="I24606" t="s">
        <v>41617</v>
      </c>
      <c r="J24606" s="2">
        <v>45307</v>
      </c>
      <c r="K24606" s="2">
        <v>45291</v>
      </c>
    </row>
    <row r="24607" spans="1:11" x14ac:dyDescent="0.25">
      <c r="A24607">
        <v>2023</v>
      </c>
      <c r="B24607" s="2">
        <v>45108</v>
      </c>
      <c r="C24607" s="2">
        <v>45291</v>
      </c>
      <c r="D24607" t="s">
        <v>50</v>
      </c>
      <c r="F24607" t="s">
        <v>38</v>
      </c>
      <c r="G24607" s="3" t="s">
        <v>25119</v>
      </c>
      <c r="H24607" s="3">
        <v>2296.8000000000002</v>
      </c>
      <c r="I24607" t="s">
        <v>41617</v>
      </c>
      <c r="J24607" s="2">
        <v>45307</v>
      </c>
      <c r="K24607" s="2">
        <v>45291</v>
      </c>
    </row>
    <row r="24608" spans="1:11" x14ac:dyDescent="0.25">
      <c r="A24608">
        <v>2023</v>
      </c>
      <c r="B24608" s="2">
        <v>45108</v>
      </c>
      <c r="C24608" s="2">
        <v>45291</v>
      </c>
      <c r="D24608" t="s">
        <v>50</v>
      </c>
      <c r="F24608" t="s">
        <v>38</v>
      </c>
      <c r="G24608" s="3" t="s">
        <v>25120</v>
      </c>
      <c r="H24608" s="3">
        <v>2296.8000000000002</v>
      </c>
      <c r="I24608" t="s">
        <v>41617</v>
      </c>
      <c r="J24608" s="2">
        <v>45307</v>
      </c>
      <c r="K24608" s="2">
        <v>45291</v>
      </c>
    </row>
    <row r="24609" spans="1:11" x14ac:dyDescent="0.25">
      <c r="A24609">
        <v>2023</v>
      </c>
      <c r="B24609" s="2">
        <v>45108</v>
      </c>
      <c r="C24609" s="2">
        <v>45291</v>
      </c>
      <c r="D24609" t="s">
        <v>50</v>
      </c>
      <c r="F24609" t="s">
        <v>38</v>
      </c>
      <c r="G24609" s="3" t="s">
        <v>25121</v>
      </c>
      <c r="H24609" s="3">
        <v>2296.8000000000002</v>
      </c>
      <c r="I24609" t="s">
        <v>41617</v>
      </c>
      <c r="J24609" s="2">
        <v>45307</v>
      </c>
      <c r="K24609" s="2">
        <v>45291</v>
      </c>
    </row>
    <row r="24610" spans="1:11" x14ac:dyDescent="0.25">
      <c r="A24610">
        <v>2023</v>
      </c>
      <c r="B24610" s="2">
        <v>45108</v>
      </c>
      <c r="C24610" s="2">
        <v>45291</v>
      </c>
      <c r="D24610" t="s">
        <v>50</v>
      </c>
      <c r="F24610" t="s">
        <v>38</v>
      </c>
      <c r="G24610" s="3" t="s">
        <v>25122</v>
      </c>
      <c r="H24610" s="3">
        <v>2296.8000000000002</v>
      </c>
      <c r="I24610" t="s">
        <v>41617</v>
      </c>
      <c r="J24610" s="2">
        <v>45307</v>
      </c>
      <c r="K24610" s="2">
        <v>45291</v>
      </c>
    </row>
    <row r="24611" spans="1:11" x14ac:dyDescent="0.25">
      <c r="A24611">
        <v>2023</v>
      </c>
      <c r="B24611" s="2">
        <v>45108</v>
      </c>
      <c r="C24611" s="2">
        <v>45291</v>
      </c>
      <c r="D24611" t="s">
        <v>50</v>
      </c>
      <c r="F24611" t="s">
        <v>38</v>
      </c>
      <c r="G24611" s="3" t="s">
        <v>25123</v>
      </c>
      <c r="H24611" s="3">
        <v>2296.8000000000002</v>
      </c>
      <c r="I24611" t="s">
        <v>41617</v>
      </c>
      <c r="J24611" s="2">
        <v>45307</v>
      </c>
      <c r="K24611" s="2">
        <v>45291</v>
      </c>
    </row>
    <row r="24612" spans="1:11" x14ac:dyDescent="0.25">
      <c r="A24612">
        <v>2023</v>
      </c>
      <c r="B24612" s="2">
        <v>45108</v>
      </c>
      <c r="C24612" s="2">
        <v>45291</v>
      </c>
      <c r="D24612" t="s">
        <v>50</v>
      </c>
      <c r="F24612" t="s">
        <v>38</v>
      </c>
      <c r="G24612" s="3" t="s">
        <v>25124</v>
      </c>
      <c r="H24612" s="3">
        <v>2296.8000000000002</v>
      </c>
      <c r="I24612" t="s">
        <v>41617</v>
      </c>
      <c r="J24612" s="2">
        <v>45307</v>
      </c>
      <c r="K24612" s="2">
        <v>45291</v>
      </c>
    </row>
    <row r="24613" spans="1:11" x14ac:dyDescent="0.25">
      <c r="A24613">
        <v>2023</v>
      </c>
      <c r="B24613" s="2">
        <v>45108</v>
      </c>
      <c r="C24613" s="2">
        <v>45291</v>
      </c>
      <c r="D24613" t="s">
        <v>50</v>
      </c>
      <c r="F24613" t="s">
        <v>38</v>
      </c>
      <c r="G24613" s="3" t="s">
        <v>25125</v>
      </c>
      <c r="H24613" s="3">
        <v>2296.8000000000002</v>
      </c>
      <c r="I24613" t="s">
        <v>41617</v>
      </c>
      <c r="J24613" s="2">
        <v>45307</v>
      </c>
      <c r="K24613" s="2">
        <v>45291</v>
      </c>
    </row>
    <row r="24614" spans="1:11" x14ac:dyDescent="0.25">
      <c r="A24614">
        <v>2023</v>
      </c>
      <c r="B24614" s="2">
        <v>45108</v>
      </c>
      <c r="C24614" s="2">
        <v>45291</v>
      </c>
      <c r="D24614" t="s">
        <v>50</v>
      </c>
      <c r="F24614" t="s">
        <v>38</v>
      </c>
      <c r="G24614" s="3" t="s">
        <v>25126</v>
      </c>
      <c r="H24614" s="3">
        <v>2296.8000000000002</v>
      </c>
      <c r="I24614" t="s">
        <v>41617</v>
      </c>
      <c r="J24614" s="2">
        <v>45307</v>
      </c>
      <c r="K24614" s="2">
        <v>45291</v>
      </c>
    </row>
    <row r="24615" spans="1:11" x14ac:dyDescent="0.25">
      <c r="A24615">
        <v>2023</v>
      </c>
      <c r="B24615" s="2">
        <v>45108</v>
      </c>
      <c r="C24615" s="2">
        <v>45291</v>
      </c>
      <c r="D24615" t="s">
        <v>50</v>
      </c>
      <c r="F24615" t="s">
        <v>38</v>
      </c>
      <c r="G24615" s="3" t="s">
        <v>25127</v>
      </c>
      <c r="H24615" s="3">
        <v>2296.8000000000002</v>
      </c>
      <c r="I24615" t="s">
        <v>41617</v>
      </c>
      <c r="J24615" s="2">
        <v>45307</v>
      </c>
      <c r="K24615" s="2">
        <v>45291</v>
      </c>
    </row>
    <row r="24616" spans="1:11" x14ac:dyDescent="0.25">
      <c r="A24616">
        <v>2023</v>
      </c>
      <c r="B24616" s="2">
        <v>45108</v>
      </c>
      <c r="C24616" s="2">
        <v>45291</v>
      </c>
      <c r="D24616" t="s">
        <v>50</v>
      </c>
      <c r="F24616" t="s">
        <v>38</v>
      </c>
      <c r="G24616" s="3" t="s">
        <v>25128</v>
      </c>
      <c r="H24616" s="3">
        <v>2296.8000000000002</v>
      </c>
      <c r="I24616" t="s">
        <v>41617</v>
      </c>
      <c r="J24616" s="2">
        <v>45307</v>
      </c>
      <c r="K24616" s="2">
        <v>45291</v>
      </c>
    </row>
    <row r="24617" spans="1:11" x14ac:dyDescent="0.25">
      <c r="A24617">
        <v>2023</v>
      </c>
      <c r="B24617" s="2">
        <v>45108</v>
      </c>
      <c r="C24617" s="2">
        <v>45291</v>
      </c>
      <c r="D24617" t="s">
        <v>50</v>
      </c>
      <c r="F24617" t="s">
        <v>38</v>
      </c>
      <c r="G24617" s="3" t="s">
        <v>25129</v>
      </c>
      <c r="H24617" s="3">
        <v>2296.8000000000002</v>
      </c>
      <c r="I24617" t="s">
        <v>41617</v>
      </c>
      <c r="J24617" s="2">
        <v>45307</v>
      </c>
      <c r="K24617" s="2">
        <v>45291</v>
      </c>
    </row>
    <row r="24618" spans="1:11" x14ac:dyDescent="0.25">
      <c r="A24618">
        <v>2023</v>
      </c>
      <c r="B24618" s="2">
        <v>45108</v>
      </c>
      <c r="C24618" s="2">
        <v>45291</v>
      </c>
      <c r="D24618" t="s">
        <v>50</v>
      </c>
      <c r="F24618" t="s">
        <v>38</v>
      </c>
      <c r="G24618" s="3" t="s">
        <v>25130</v>
      </c>
      <c r="H24618" s="3">
        <v>2296.8000000000002</v>
      </c>
      <c r="I24618" t="s">
        <v>41617</v>
      </c>
      <c r="J24618" s="2">
        <v>45307</v>
      </c>
      <c r="K24618" s="2">
        <v>45291</v>
      </c>
    </row>
    <row r="24619" spans="1:11" x14ac:dyDescent="0.25">
      <c r="A24619">
        <v>2023</v>
      </c>
      <c r="B24619" s="2">
        <v>45108</v>
      </c>
      <c r="C24619" s="2">
        <v>45291</v>
      </c>
      <c r="D24619" t="s">
        <v>50</v>
      </c>
      <c r="F24619" t="s">
        <v>38</v>
      </c>
      <c r="G24619" s="3" t="s">
        <v>25131</v>
      </c>
      <c r="H24619" s="3">
        <v>2296.8000000000002</v>
      </c>
      <c r="I24619" t="s">
        <v>41617</v>
      </c>
      <c r="J24619" s="2">
        <v>45307</v>
      </c>
      <c r="K24619" s="2">
        <v>45291</v>
      </c>
    </row>
    <row r="24620" spans="1:11" x14ac:dyDescent="0.25">
      <c r="A24620">
        <v>2023</v>
      </c>
      <c r="B24620" s="2">
        <v>45108</v>
      </c>
      <c r="C24620" s="2">
        <v>45291</v>
      </c>
      <c r="D24620" t="s">
        <v>50</v>
      </c>
      <c r="F24620" t="s">
        <v>38</v>
      </c>
      <c r="G24620" s="3" t="s">
        <v>25132</v>
      </c>
      <c r="H24620" s="3">
        <v>2296.8000000000002</v>
      </c>
      <c r="I24620" t="s">
        <v>41617</v>
      </c>
      <c r="J24620" s="2">
        <v>45307</v>
      </c>
      <c r="K24620" s="2">
        <v>45291</v>
      </c>
    </row>
    <row r="24621" spans="1:11" x14ac:dyDescent="0.25">
      <c r="A24621">
        <v>2023</v>
      </c>
      <c r="B24621" s="2">
        <v>45108</v>
      </c>
      <c r="C24621" s="2">
        <v>45291</v>
      </c>
      <c r="D24621" t="s">
        <v>50</v>
      </c>
      <c r="F24621" t="s">
        <v>38</v>
      </c>
      <c r="G24621" s="3" t="s">
        <v>25133</v>
      </c>
      <c r="H24621" s="3">
        <v>2296.8000000000002</v>
      </c>
      <c r="I24621" t="s">
        <v>41617</v>
      </c>
      <c r="J24621" s="2">
        <v>45307</v>
      </c>
      <c r="K24621" s="2">
        <v>45291</v>
      </c>
    </row>
    <row r="24622" spans="1:11" x14ac:dyDescent="0.25">
      <c r="A24622">
        <v>2023</v>
      </c>
      <c r="B24622" s="2">
        <v>45108</v>
      </c>
      <c r="C24622" s="2">
        <v>45291</v>
      </c>
      <c r="D24622" t="s">
        <v>50</v>
      </c>
      <c r="F24622" t="s">
        <v>38</v>
      </c>
      <c r="G24622" s="3" t="s">
        <v>25134</v>
      </c>
      <c r="H24622" s="3">
        <v>2296.8000000000002</v>
      </c>
      <c r="I24622" t="s">
        <v>41617</v>
      </c>
      <c r="J24622" s="2">
        <v>45307</v>
      </c>
      <c r="K24622" s="2">
        <v>45291</v>
      </c>
    </row>
    <row r="24623" spans="1:11" x14ac:dyDescent="0.25">
      <c r="A24623">
        <v>2023</v>
      </c>
      <c r="B24623" s="2">
        <v>45108</v>
      </c>
      <c r="C24623" s="2">
        <v>45291</v>
      </c>
      <c r="D24623" t="s">
        <v>50</v>
      </c>
      <c r="F24623" t="s">
        <v>38</v>
      </c>
      <c r="G24623" s="3" t="s">
        <v>25135</v>
      </c>
      <c r="H24623" s="3">
        <v>2296.8000000000002</v>
      </c>
      <c r="I24623" t="s">
        <v>41617</v>
      </c>
      <c r="J24623" s="2">
        <v>45307</v>
      </c>
      <c r="K24623" s="2">
        <v>45291</v>
      </c>
    </row>
    <row r="24624" spans="1:11" x14ac:dyDescent="0.25">
      <c r="A24624">
        <v>2023</v>
      </c>
      <c r="B24624" s="2">
        <v>45108</v>
      </c>
      <c r="C24624" s="2">
        <v>45291</v>
      </c>
      <c r="D24624" t="s">
        <v>40</v>
      </c>
      <c r="F24624" t="s">
        <v>38</v>
      </c>
      <c r="G24624" s="3" t="s">
        <v>25136</v>
      </c>
      <c r="H24624" s="3">
        <v>7524.92</v>
      </c>
      <c r="I24624" t="s">
        <v>41617</v>
      </c>
      <c r="J24624" s="2">
        <v>45307</v>
      </c>
      <c r="K24624" s="2">
        <v>45291</v>
      </c>
    </row>
    <row r="24625" spans="1:11" x14ac:dyDescent="0.25">
      <c r="A24625">
        <v>2023</v>
      </c>
      <c r="B24625" s="2">
        <v>45108</v>
      </c>
      <c r="C24625" s="2">
        <v>45291</v>
      </c>
      <c r="D24625" t="s">
        <v>40</v>
      </c>
      <c r="F24625" t="s">
        <v>38</v>
      </c>
      <c r="G24625" s="3" t="s">
        <v>25137</v>
      </c>
      <c r="H24625" s="3">
        <v>7524.92</v>
      </c>
      <c r="I24625" t="s">
        <v>41617</v>
      </c>
      <c r="J24625" s="2">
        <v>45307</v>
      </c>
      <c r="K24625" s="2">
        <v>45291</v>
      </c>
    </row>
    <row r="24626" spans="1:11" x14ac:dyDescent="0.25">
      <c r="A24626">
        <v>2023</v>
      </c>
      <c r="B24626" s="2">
        <v>45108</v>
      </c>
      <c r="C24626" s="2">
        <v>45291</v>
      </c>
      <c r="D24626" t="s">
        <v>40</v>
      </c>
      <c r="F24626" t="s">
        <v>38</v>
      </c>
      <c r="G24626" s="3" t="s">
        <v>25138</v>
      </c>
      <c r="H24626" s="3">
        <v>7524.92</v>
      </c>
      <c r="I24626" t="s">
        <v>41617</v>
      </c>
      <c r="J24626" s="2">
        <v>45307</v>
      </c>
      <c r="K24626" s="2">
        <v>45291</v>
      </c>
    </row>
    <row r="24627" spans="1:11" x14ac:dyDescent="0.25">
      <c r="A24627">
        <v>2023</v>
      </c>
      <c r="B24627" s="2">
        <v>45108</v>
      </c>
      <c r="C24627" s="2">
        <v>45291</v>
      </c>
      <c r="D24627" t="s">
        <v>40</v>
      </c>
      <c r="F24627" t="s">
        <v>38</v>
      </c>
      <c r="G24627" s="3" t="s">
        <v>25139</v>
      </c>
      <c r="H24627" s="3">
        <v>7524.92</v>
      </c>
      <c r="I24627" t="s">
        <v>41617</v>
      </c>
      <c r="J24627" s="2">
        <v>45307</v>
      </c>
      <c r="K24627" s="2">
        <v>45291</v>
      </c>
    </row>
    <row r="24628" spans="1:11" x14ac:dyDescent="0.25">
      <c r="A24628">
        <v>2023</v>
      </c>
      <c r="B24628" s="2">
        <v>45108</v>
      </c>
      <c r="C24628" s="2">
        <v>45291</v>
      </c>
      <c r="D24628" t="s">
        <v>40</v>
      </c>
      <c r="F24628" t="s">
        <v>38</v>
      </c>
      <c r="G24628" s="3" t="s">
        <v>25140</v>
      </c>
      <c r="H24628" s="3">
        <v>7524.92</v>
      </c>
      <c r="I24628" t="s">
        <v>41617</v>
      </c>
      <c r="J24628" s="2">
        <v>45307</v>
      </c>
      <c r="K24628" s="2">
        <v>45291</v>
      </c>
    </row>
    <row r="24629" spans="1:11" x14ac:dyDescent="0.25">
      <c r="A24629">
        <v>2023</v>
      </c>
      <c r="B24629" s="2">
        <v>45108</v>
      </c>
      <c r="C24629" s="2">
        <v>45291</v>
      </c>
      <c r="D24629" t="s">
        <v>40</v>
      </c>
      <c r="F24629" t="s">
        <v>38</v>
      </c>
      <c r="G24629" s="3" t="s">
        <v>25141</v>
      </c>
      <c r="H24629" s="3">
        <v>7524.92</v>
      </c>
      <c r="I24629" t="s">
        <v>41617</v>
      </c>
      <c r="J24629" s="2">
        <v>45307</v>
      </c>
      <c r="K24629" s="2">
        <v>45291</v>
      </c>
    </row>
    <row r="24630" spans="1:11" x14ac:dyDescent="0.25">
      <c r="A24630">
        <v>2023</v>
      </c>
      <c r="B24630" s="2">
        <v>45108</v>
      </c>
      <c r="C24630" s="2">
        <v>45291</v>
      </c>
      <c r="D24630" t="s">
        <v>40</v>
      </c>
      <c r="F24630" t="s">
        <v>38</v>
      </c>
      <c r="G24630" s="3" t="s">
        <v>25142</v>
      </c>
      <c r="H24630" s="3">
        <v>7524.92</v>
      </c>
      <c r="I24630" t="s">
        <v>41617</v>
      </c>
      <c r="J24630" s="2">
        <v>45307</v>
      </c>
      <c r="K24630" s="2">
        <v>45291</v>
      </c>
    </row>
    <row r="24631" spans="1:11" x14ac:dyDescent="0.25">
      <c r="A24631">
        <v>2023</v>
      </c>
      <c r="B24631" s="2">
        <v>45108</v>
      </c>
      <c r="C24631" s="2">
        <v>45291</v>
      </c>
      <c r="D24631" t="s">
        <v>40</v>
      </c>
      <c r="F24631" t="s">
        <v>38</v>
      </c>
      <c r="G24631" s="3" t="s">
        <v>25143</v>
      </c>
      <c r="H24631" s="3">
        <v>7524.92</v>
      </c>
      <c r="I24631" t="s">
        <v>41617</v>
      </c>
      <c r="J24631" s="2">
        <v>45307</v>
      </c>
      <c r="K24631" s="2">
        <v>45291</v>
      </c>
    </row>
    <row r="24632" spans="1:11" x14ac:dyDescent="0.25">
      <c r="A24632">
        <v>2023</v>
      </c>
      <c r="B24632" s="2">
        <v>45108</v>
      </c>
      <c r="C24632" s="2">
        <v>45291</v>
      </c>
      <c r="D24632" t="s">
        <v>40</v>
      </c>
      <c r="F24632" t="s">
        <v>38</v>
      </c>
      <c r="G24632" s="3" t="s">
        <v>25144</v>
      </c>
      <c r="H24632" s="3">
        <v>7524.92</v>
      </c>
      <c r="I24632" t="s">
        <v>41617</v>
      </c>
      <c r="J24632" s="2">
        <v>45307</v>
      </c>
      <c r="K24632" s="2">
        <v>45291</v>
      </c>
    </row>
    <row r="24633" spans="1:11" x14ac:dyDescent="0.25">
      <c r="A24633">
        <v>2023</v>
      </c>
      <c r="B24633" s="2">
        <v>45108</v>
      </c>
      <c r="C24633" s="2">
        <v>45291</v>
      </c>
      <c r="D24633" t="s">
        <v>40</v>
      </c>
      <c r="F24633" t="s">
        <v>38</v>
      </c>
      <c r="G24633" s="3" t="s">
        <v>25145</v>
      </c>
      <c r="H24633" s="3">
        <v>7524.92</v>
      </c>
      <c r="I24633" t="s">
        <v>41617</v>
      </c>
      <c r="J24633" s="2">
        <v>45307</v>
      </c>
      <c r="K24633" s="2">
        <v>45291</v>
      </c>
    </row>
    <row r="24634" spans="1:11" x14ac:dyDescent="0.25">
      <c r="A24634">
        <v>2023</v>
      </c>
      <c r="B24634" s="2">
        <v>45108</v>
      </c>
      <c r="C24634" s="2">
        <v>45291</v>
      </c>
      <c r="D24634" t="s">
        <v>40</v>
      </c>
      <c r="F24634" t="s">
        <v>38</v>
      </c>
      <c r="G24634" s="3" t="s">
        <v>25146</v>
      </c>
      <c r="H24634" s="3">
        <v>5735.04</v>
      </c>
      <c r="I24634" t="s">
        <v>41617</v>
      </c>
      <c r="J24634" s="2">
        <v>45307</v>
      </c>
      <c r="K24634" s="2">
        <v>45291</v>
      </c>
    </row>
    <row r="24635" spans="1:11" x14ac:dyDescent="0.25">
      <c r="A24635">
        <v>2023</v>
      </c>
      <c r="B24635" s="2">
        <v>45108</v>
      </c>
      <c r="C24635" s="2">
        <v>45291</v>
      </c>
      <c r="D24635" t="s">
        <v>40</v>
      </c>
      <c r="F24635" t="s">
        <v>38</v>
      </c>
      <c r="G24635" s="3" t="s">
        <v>25147</v>
      </c>
      <c r="H24635" s="3">
        <v>5735.04</v>
      </c>
      <c r="I24635" t="s">
        <v>41617</v>
      </c>
      <c r="J24635" s="2">
        <v>45307</v>
      </c>
      <c r="K24635" s="2">
        <v>45291</v>
      </c>
    </row>
    <row r="24636" spans="1:11" x14ac:dyDescent="0.25">
      <c r="A24636">
        <v>2023</v>
      </c>
      <c r="B24636" s="2">
        <v>45108</v>
      </c>
      <c r="C24636" s="2">
        <v>45291</v>
      </c>
      <c r="D24636" t="s">
        <v>40</v>
      </c>
      <c r="F24636" t="s">
        <v>38</v>
      </c>
      <c r="G24636" s="3" t="s">
        <v>25148</v>
      </c>
      <c r="H24636" s="3">
        <v>5735.04</v>
      </c>
      <c r="I24636" t="s">
        <v>41617</v>
      </c>
      <c r="J24636" s="2">
        <v>45307</v>
      </c>
      <c r="K24636" s="2">
        <v>45291</v>
      </c>
    </row>
    <row r="24637" spans="1:11" x14ac:dyDescent="0.25">
      <c r="A24637">
        <v>2023</v>
      </c>
      <c r="B24637" s="2">
        <v>45108</v>
      </c>
      <c r="C24637" s="2">
        <v>45291</v>
      </c>
      <c r="D24637" t="s">
        <v>40</v>
      </c>
      <c r="F24637" t="s">
        <v>38</v>
      </c>
      <c r="G24637" s="3" t="s">
        <v>25149</v>
      </c>
      <c r="H24637" s="3">
        <v>5735.04</v>
      </c>
      <c r="I24637" t="s">
        <v>41617</v>
      </c>
      <c r="J24637" s="2">
        <v>45307</v>
      </c>
      <c r="K24637" s="2">
        <v>45291</v>
      </c>
    </row>
    <row r="24638" spans="1:11" x14ac:dyDescent="0.25">
      <c r="A24638">
        <v>2023</v>
      </c>
      <c r="B24638" s="2">
        <v>45108</v>
      </c>
      <c r="C24638" s="2">
        <v>45291</v>
      </c>
      <c r="D24638" t="s">
        <v>40</v>
      </c>
      <c r="F24638" t="s">
        <v>38</v>
      </c>
      <c r="G24638" s="3" t="s">
        <v>25150</v>
      </c>
      <c r="H24638" s="3">
        <v>5735.04</v>
      </c>
      <c r="I24638" t="s">
        <v>41617</v>
      </c>
      <c r="J24638" s="2">
        <v>45307</v>
      </c>
      <c r="K24638" s="2">
        <v>45291</v>
      </c>
    </row>
    <row r="24639" spans="1:11" x14ac:dyDescent="0.25">
      <c r="A24639">
        <v>2023</v>
      </c>
      <c r="B24639" s="2">
        <v>45108</v>
      </c>
      <c r="C24639" s="2">
        <v>45291</v>
      </c>
      <c r="D24639" t="s">
        <v>40</v>
      </c>
      <c r="F24639" t="s">
        <v>38</v>
      </c>
      <c r="G24639" s="3" t="s">
        <v>25151</v>
      </c>
      <c r="H24639" s="3">
        <v>5735.04</v>
      </c>
      <c r="I24639" t="s">
        <v>41617</v>
      </c>
      <c r="J24639" s="2">
        <v>45307</v>
      </c>
      <c r="K24639" s="2">
        <v>45291</v>
      </c>
    </row>
    <row r="24640" spans="1:11" x14ac:dyDescent="0.25">
      <c r="A24640">
        <v>2023</v>
      </c>
      <c r="B24640" s="2">
        <v>45108</v>
      </c>
      <c r="C24640" s="2">
        <v>45291</v>
      </c>
      <c r="D24640" t="s">
        <v>40</v>
      </c>
      <c r="F24640" t="s">
        <v>38</v>
      </c>
      <c r="G24640" s="3" t="s">
        <v>25152</v>
      </c>
      <c r="H24640" s="3">
        <v>5735.04</v>
      </c>
      <c r="I24640" t="s">
        <v>41617</v>
      </c>
      <c r="J24640" s="2">
        <v>45307</v>
      </c>
      <c r="K24640" s="2">
        <v>45291</v>
      </c>
    </row>
    <row r="24641" spans="1:11" x14ac:dyDescent="0.25">
      <c r="A24641">
        <v>2023</v>
      </c>
      <c r="B24641" s="2">
        <v>45108</v>
      </c>
      <c r="C24641" s="2">
        <v>45291</v>
      </c>
      <c r="D24641" t="s">
        <v>40</v>
      </c>
      <c r="F24641" t="s">
        <v>38</v>
      </c>
      <c r="G24641" s="3" t="s">
        <v>25153</v>
      </c>
      <c r="H24641" s="3">
        <v>5735.04</v>
      </c>
      <c r="I24641" t="s">
        <v>41617</v>
      </c>
      <c r="J24641" s="2">
        <v>45307</v>
      </c>
      <c r="K24641" s="2">
        <v>45291</v>
      </c>
    </row>
    <row r="24642" spans="1:11" x14ac:dyDescent="0.25">
      <c r="A24642">
        <v>2023</v>
      </c>
      <c r="B24642" s="2">
        <v>45108</v>
      </c>
      <c r="C24642" s="2">
        <v>45291</v>
      </c>
      <c r="D24642" t="s">
        <v>40</v>
      </c>
      <c r="F24642" t="s">
        <v>38</v>
      </c>
      <c r="G24642" s="3" t="s">
        <v>25154</v>
      </c>
      <c r="H24642" s="3">
        <v>5735.04</v>
      </c>
      <c r="I24642" t="s">
        <v>41617</v>
      </c>
      <c r="J24642" s="2">
        <v>45307</v>
      </c>
      <c r="K24642" s="2">
        <v>45291</v>
      </c>
    </row>
    <row r="24643" spans="1:11" x14ac:dyDescent="0.25">
      <c r="A24643">
        <v>2023</v>
      </c>
      <c r="B24643" s="2">
        <v>45108</v>
      </c>
      <c r="C24643" s="2">
        <v>45291</v>
      </c>
      <c r="D24643" t="s">
        <v>40</v>
      </c>
      <c r="F24643" t="s">
        <v>38</v>
      </c>
      <c r="G24643" s="3" t="s">
        <v>25155</v>
      </c>
      <c r="H24643" s="3">
        <v>5735.04</v>
      </c>
      <c r="I24643" t="s">
        <v>41617</v>
      </c>
      <c r="J24643" s="2">
        <v>45307</v>
      </c>
      <c r="K24643" s="2">
        <v>45291</v>
      </c>
    </row>
    <row r="24644" spans="1:11" x14ac:dyDescent="0.25">
      <c r="A24644">
        <v>2023</v>
      </c>
      <c r="B24644" s="2">
        <v>45108</v>
      </c>
      <c r="C24644" s="2">
        <v>45291</v>
      </c>
      <c r="D24644" t="s">
        <v>40</v>
      </c>
      <c r="F24644" t="s">
        <v>38</v>
      </c>
      <c r="G24644" s="3" t="s">
        <v>25156</v>
      </c>
      <c r="H24644" s="3">
        <v>5735.04</v>
      </c>
      <c r="I24644" t="s">
        <v>41617</v>
      </c>
      <c r="J24644" s="2">
        <v>45307</v>
      </c>
      <c r="K24644" s="2">
        <v>45291</v>
      </c>
    </row>
    <row r="24645" spans="1:11" x14ac:dyDescent="0.25">
      <c r="A24645">
        <v>2023</v>
      </c>
      <c r="B24645" s="2">
        <v>45108</v>
      </c>
      <c r="C24645" s="2">
        <v>45291</v>
      </c>
      <c r="D24645" t="s">
        <v>40</v>
      </c>
      <c r="F24645" t="s">
        <v>38</v>
      </c>
      <c r="G24645" s="3" t="s">
        <v>25157</v>
      </c>
      <c r="H24645" s="3">
        <v>5735.04</v>
      </c>
      <c r="I24645" t="s">
        <v>41617</v>
      </c>
      <c r="J24645" s="2">
        <v>45307</v>
      </c>
      <c r="K24645" s="2">
        <v>45291</v>
      </c>
    </row>
    <row r="24646" spans="1:11" x14ac:dyDescent="0.25">
      <c r="A24646">
        <v>2023</v>
      </c>
      <c r="B24646" s="2">
        <v>45108</v>
      </c>
      <c r="C24646" s="2">
        <v>45291</v>
      </c>
      <c r="D24646" t="s">
        <v>40</v>
      </c>
      <c r="F24646" t="s">
        <v>38</v>
      </c>
      <c r="G24646" s="3" t="s">
        <v>25158</v>
      </c>
      <c r="H24646" s="3">
        <v>5735.04</v>
      </c>
      <c r="I24646" t="s">
        <v>41617</v>
      </c>
      <c r="J24646" s="2">
        <v>45307</v>
      </c>
      <c r="K24646" s="2">
        <v>45291</v>
      </c>
    </row>
    <row r="24647" spans="1:11" x14ac:dyDescent="0.25">
      <c r="A24647">
        <v>2023</v>
      </c>
      <c r="B24647" s="2">
        <v>45108</v>
      </c>
      <c r="C24647" s="2">
        <v>45291</v>
      </c>
      <c r="D24647" t="s">
        <v>40</v>
      </c>
      <c r="F24647" t="s">
        <v>38</v>
      </c>
      <c r="G24647" s="3" t="s">
        <v>25159</v>
      </c>
      <c r="H24647" s="3">
        <v>5735.04</v>
      </c>
      <c r="I24647" t="s">
        <v>41617</v>
      </c>
      <c r="J24647" s="2">
        <v>45307</v>
      </c>
      <c r="K24647" s="2">
        <v>45291</v>
      </c>
    </row>
    <row r="24648" spans="1:11" x14ac:dyDescent="0.25">
      <c r="A24648">
        <v>2023</v>
      </c>
      <c r="B24648" s="2">
        <v>45108</v>
      </c>
      <c r="C24648" s="2">
        <v>45291</v>
      </c>
      <c r="D24648" t="s">
        <v>40</v>
      </c>
      <c r="F24648" t="s">
        <v>38</v>
      </c>
      <c r="G24648" s="3" t="s">
        <v>25160</v>
      </c>
      <c r="H24648" s="3">
        <v>5735.04</v>
      </c>
      <c r="I24648" t="s">
        <v>41617</v>
      </c>
      <c r="J24648" s="2">
        <v>45307</v>
      </c>
      <c r="K24648" s="2">
        <v>45291</v>
      </c>
    </row>
    <row r="24649" spans="1:11" x14ac:dyDescent="0.25">
      <c r="A24649">
        <v>2023</v>
      </c>
      <c r="B24649" s="2">
        <v>45108</v>
      </c>
      <c r="C24649" s="2">
        <v>45291</v>
      </c>
      <c r="D24649" t="s">
        <v>40</v>
      </c>
      <c r="F24649" t="s">
        <v>38</v>
      </c>
      <c r="G24649" s="3" t="s">
        <v>25161</v>
      </c>
      <c r="H24649" s="3">
        <v>5735.04</v>
      </c>
      <c r="I24649" t="s">
        <v>41617</v>
      </c>
      <c r="J24649" s="2">
        <v>45307</v>
      </c>
      <c r="K24649" s="2">
        <v>45291</v>
      </c>
    </row>
    <row r="24650" spans="1:11" x14ac:dyDescent="0.25">
      <c r="A24650">
        <v>2023</v>
      </c>
      <c r="B24650" s="2">
        <v>45108</v>
      </c>
      <c r="C24650" s="2">
        <v>45291</v>
      </c>
      <c r="D24650" t="s">
        <v>40</v>
      </c>
      <c r="F24650" t="s">
        <v>38</v>
      </c>
      <c r="G24650" s="3" t="s">
        <v>25162</v>
      </c>
      <c r="H24650" s="3">
        <v>5735.04</v>
      </c>
      <c r="I24650" t="s">
        <v>41617</v>
      </c>
      <c r="J24650" s="2">
        <v>45307</v>
      </c>
      <c r="K24650" s="2">
        <v>45291</v>
      </c>
    </row>
    <row r="24651" spans="1:11" x14ac:dyDescent="0.25">
      <c r="A24651">
        <v>2023</v>
      </c>
      <c r="B24651" s="2">
        <v>45108</v>
      </c>
      <c r="C24651" s="2">
        <v>45291</v>
      </c>
      <c r="D24651" t="s">
        <v>40</v>
      </c>
      <c r="F24651" t="s">
        <v>38</v>
      </c>
      <c r="G24651" s="3" t="s">
        <v>25163</v>
      </c>
      <c r="H24651" s="3">
        <v>5735.04</v>
      </c>
      <c r="I24651" t="s">
        <v>41617</v>
      </c>
      <c r="J24651" s="2">
        <v>45307</v>
      </c>
      <c r="K24651" s="2">
        <v>45291</v>
      </c>
    </row>
    <row r="24652" spans="1:11" x14ac:dyDescent="0.25">
      <c r="A24652">
        <v>2023</v>
      </c>
      <c r="B24652" s="2">
        <v>45108</v>
      </c>
      <c r="C24652" s="2">
        <v>45291</v>
      </c>
      <c r="D24652" t="s">
        <v>40</v>
      </c>
      <c r="F24652" t="s">
        <v>38</v>
      </c>
      <c r="G24652" s="3" t="s">
        <v>25164</v>
      </c>
      <c r="H24652" s="3">
        <v>5735.04</v>
      </c>
      <c r="I24652" t="s">
        <v>41617</v>
      </c>
      <c r="J24652" s="2">
        <v>45307</v>
      </c>
      <c r="K24652" s="2">
        <v>45291</v>
      </c>
    </row>
    <row r="24653" spans="1:11" x14ac:dyDescent="0.25">
      <c r="A24653">
        <v>2023</v>
      </c>
      <c r="B24653" s="2">
        <v>45108</v>
      </c>
      <c r="C24653" s="2">
        <v>45291</v>
      </c>
      <c r="D24653" t="s">
        <v>40</v>
      </c>
      <c r="F24653" t="s">
        <v>38</v>
      </c>
      <c r="G24653" s="3" t="s">
        <v>25165</v>
      </c>
      <c r="H24653" s="3">
        <v>5735.04</v>
      </c>
      <c r="I24653" t="s">
        <v>41617</v>
      </c>
      <c r="J24653" s="2">
        <v>45307</v>
      </c>
      <c r="K24653" s="2">
        <v>45291</v>
      </c>
    </row>
    <row r="24654" spans="1:11" x14ac:dyDescent="0.25">
      <c r="A24654">
        <v>2023</v>
      </c>
      <c r="B24654" s="2">
        <v>45108</v>
      </c>
      <c r="C24654" s="2">
        <v>45291</v>
      </c>
      <c r="D24654" t="s">
        <v>40</v>
      </c>
      <c r="F24654" t="s">
        <v>38</v>
      </c>
      <c r="G24654" s="3" t="s">
        <v>25166</v>
      </c>
      <c r="H24654" s="3">
        <v>5735.04</v>
      </c>
      <c r="I24654" t="s">
        <v>41617</v>
      </c>
      <c r="J24654" s="2">
        <v>45307</v>
      </c>
      <c r="K24654" s="2">
        <v>45291</v>
      </c>
    </row>
    <row r="24655" spans="1:11" x14ac:dyDescent="0.25">
      <c r="A24655">
        <v>2023</v>
      </c>
      <c r="B24655" s="2">
        <v>45108</v>
      </c>
      <c r="C24655" s="2">
        <v>45291</v>
      </c>
      <c r="D24655" t="s">
        <v>40</v>
      </c>
      <c r="F24655" t="s">
        <v>38</v>
      </c>
      <c r="G24655" s="3" t="s">
        <v>25167</v>
      </c>
      <c r="H24655" s="3">
        <v>5735.04</v>
      </c>
      <c r="I24655" t="s">
        <v>41617</v>
      </c>
      <c r="J24655" s="2">
        <v>45307</v>
      </c>
      <c r="K24655" s="2">
        <v>45291</v>
      </c>
    </row>
    <row r="24656" spans="1:11" x14ac:dyDescent="0.25">
      <c r="A24656">
        <v>2023</v>
      </c>
      <c r="B24656" s="2">
        <v>45108</v>
      </c>
      <c r="C24656" s="2">
        <v>45291</v>
      </c>
      <c r="D24656" t="s">
        <v>40</v>
      </c>
      <c r="F24656" t="s">
        <v>38</v>
      </c>
      <c r="G24656" s="3" t="s">
        <v>25168</v>
      </c>
      <c r="H24656" s="3">
        <v>5735.04</v>
      </c>
      <c r="I24656" t="s">
        <v>41617</v>
      </c>
      <c r="J24656" s="2">
        <v>45307</v>
      </c>
      <c r="K24656" s="2">
        <v>45291</v>
      </c>
    </row>
    <row r="24657" spans="1:11" x14ac:dyDescent="0.25">
      <c r="A24657">
        <v>2023</v>
      </c>
      <c r="B24657" s="2">
        <v>45108</v>
      </c>
      <c r="C24657" s="2">
        <v>45291</v>
      </c>
      <c r="D24657" t="s">
        <v>40</v>
      </c>
      <c r="F24657" t="s">
        <v>38</v>
      </c>
      <c r="G24657" s="3" t="s">
        <v>25169</v>
      </c>
      <c r="H24657" s="3">
        <v>5735.04</v>
      </c>
      <c r="I24657" t="s">
        <v>41617</v>
      </c>
      <c r="J24657" s="2">
        <v>45307</v>
      </c>
      <c r="K24657" s="2">
        <v>45291</v>
      </c>
    </row>
    <row r="24658" spans="1:11" x14ac:dyDescent="0.25">
      <c r="A24658">
        <v>2023</v>
      </c>
      <c r="B24658" s="2">
        <v>45108</v>
      </c>
      <c r="C24658" s="2">
        <v>45291</v>
      </c>
      <c r="D24658" t="s">
        <v>40</v>
      </c>
      <c r="F24658" t="s">
        <v>38</v>
      </c>
      <c r="G24658" s="3" t="s">
        <v>25170</v>
      </c>
      <c r="H24658" s="3">
        <v>5735.04</v>
      </c>
      <c r="I24658" t="s">
        <v>41617</v>
      </c>
      <c r="J24658" s="2">
        <v>45307</v>
      </c>
      <c r="K24658" s="2">
        <v>45291</v>
      </c>
    </row>
    <row r="24659" spans="1:11" x14ac:dyDescent="0.25">
      <c r="A24659">
        <v>2023</v>
      </c>
      <c r="B24659" s="2">
        <v>45108</v>
      </c>
      <c r="C24659" s="2">
        <v>45291</v>
      </c>
      <c r="D24659" t="s">
        <v>40</v>
      </c>
      <c r="F24659" t="s">
        <v>38</v>
      </c>
      <c r="G24659" s="3" t="s">
        <v>25171</v>
      </c>
      <c r="H24659" s="3">
        <v>5735.04</v>
      </c>
      <c r="I24659" t="s">
        <v>41617</v>
      </c>
      <c r="J24659" s="2">
        <v>45307</v>
      </c>
      <c r="K24659" s="2">
        <v>45291</v>
      </c>
    </row>
    <row r="24660" spans="1:11" x14ac:dyDescent="0.25">
      <c r="A24660">
        <v>2023</v>
      </c>
      <c r="B24660" s="2">
        <v>45108</v>
      </c>
      <c r="C24660" s="2">
        <v>45291</v>
      </c>
      <c r="D24660" t="s">
        <v>40</v>
      </c>
      <c r="F24660" t="s">
        <v>38</v>
      </c>
      <c r="G24660" s="3" t="s">
        <v>25172</v>
      </c>
      <c r="H24660" s="3">
        <v>5735.04</v>
      </c>
      <c r="I24660" t="s">
        <v>41617</v>
      </c>
      <c r="J24660" s="2">
        <v>45307</v>
      </c>
      <c r="K24660" s="2">
        <v>45291</v>
      </c>
    </row>
    <row r="24661" spans="1:11" x14ac:dyDescent="0.25">
      <c r="A24661">
        <v>2023</v>
      </c>
      <c r="B24661" s="2">
        <v>45108</v>
      </c>
      <c r="C24661" s="2">
        <v>45291</v>
      </c>
      <c r="D24661" t="s">
        <v>40</v>
      </c>
      <c r="F24661" t="s">
        <v>38</v>
      </c>
      <c r="G24661" s="3" t="s">
        <v>25173</v>
      </c>
      <c r="H24661" s="3">
        <v>5735.04</v>
      </c>
      <c r="I24661" t="s">
        <v>41617</v>
      </c>
      <c r="J24661" s="2">
        <v>45307</v>
      </c>
      <c r="K24661" s="2">
        <v>45291</v>
      </c>
    </row>
    <row r="24662" spans="1:11" x14ac:dyDescent="0.25">
      <c r="A24662">
        <v>2023</v>
      </c>
      <c r="B24662" s="2">
        <v>45108</v>
      </c>
      <c r="C24662" s="2">
        <v>45291</v>
      </c>
      <c r="D24662" t="s">
        <v>40</v>
      </c>
      <c r="F24662" t="s">
        <v>38</v>
      </c>
      <c r="G24662" s="3" t="s">
        <v>25174</v>
      </c>
      <c r="H24662" s="3">
        <v>5735.04</v>
      </c>
      <c r="I24662" t="s">
        <v>41617</v>
      </c>
      <c r="J24662" s="2">
        <v>45307</v>
      </c>
      <c r="K24662" s="2">
        <v>45291</v>
      </c>
    </row>
    <row r="24663" spans="1:11" x14ac:dyDescent="0.25">
      <c r="A24663">
        <v>2023</v>
      </c>
      <c r="B24663" s="2">
        <v>45108</v>
      </c>
      <c r="C24663" s="2">
        <v>45291</v>
      </c>
      <c r="D24663" t="s">
        <v>40</v>
      </c>
      <c r="F24663" t="s">
        <v>38</v>
      </c>
      <c r="G24663" s="3" t="s">
        <v>25175</v>
      </c>
      <c r="H24663" s="3">
        <v>5735.04</v>
      </c>
      <c r="I24663" t="s">
        <v>41617</v>
      </c>
      <c r="J24663" s="2">
        <v>45307</v>
      </c>
      <c r="K24663" s="2">
        <v>45291</v>
      </c>
    </row>
    <row r="24664" spans="1:11" x14ac:dyDescent="0.25">
      <c r="A24664">
        <v>2023</v>
      </c>
      <c r="B24664" s="2">
        <v>45108</v>
      </c>
      <c r="C24664" s="2">
        <v>45291</v>
      </c>
      <c r="D24664" t="s">
        <v>66</v>
      </c>
      <c r="F24664" t="s">
        <v>38</v>
      </c>
      <c r="G24664" s="3" t="s">
        <v>25176</v>
      </c>
      <c r="H24664" s="3">
        <v>1018.48</v>
      </c>
      <c r="I24664" t="s">
        <v>41617</v>
      </c>
      <c r="J24664" s="2">
        <v>45307</v>
      </c>
      <c r="K24664" s="2">
        <v>45291</v>
      </c>
    </row>
    <row r="24665" spans="1:11" x14ac:dyDescent="0.25">
      <c r="A24665">
        <v>2023</v>
      </c>
      <c r="B24665" s="2">
        <v>45108</v>
      </c>
      <c r="C24665" s="2">
        <v>45291</v>
      </c>
      <c r="D24665" t="s">
        <v>66</v>
      </c>
      <c r="F24665" t="s">
        <v>38</v>
      </c>
      <c r="G24665" s="3" t="s">
        <v>25177</v>
      </c>
      <c r="H24665" s="3">
        <v>1018.48</v>
      </c>
      <c r="I24665" t="s">
        <v>41617</v>
      </c>
      <c r="J24665" s="2">
        <v>45307</v>
      </c>
      <c r="K24665" s="2">
        <v>45291</v>
      </c>
    </row>
    <row r="24666" spans="1:11" x14ac:dyDescent="0.25">
      <c r="A24666">
        <v>2023</v>
      </c>
      <c r="B24666" s="2">
        <v>45108</v>
      </c>
      <c r="C24666" s="2">
        <v>45291</v>
      </c>
      <c r="D24666" t="s">
        <v>66</v>
      </c>
      <c r="F24666" t="s">
        <v>38</v>
      </c>
      <c r="G24666" s="3" t="s">
        <v>25178</v>
      </c>
      <c r="H24666" s="3">
        <v>1018.48</v>
      </c>
      <c r="I24666" t="s">
        <v>41617</v>
      </c>
      <c r="J24666" s="2">
        <v>45307</v>
      </c>
      <c r="K24666" s="2">
        <v>45291</v>
      </c>
    </row>
    <row r="24667" spans="1:11" x14ac:dyDescent="0.25">
      <c r="A24667">
        <v>2023</v>
      </c>
      <c r="B24667" s="2">
        <v>45108</v>
      </c>
      <c r="C24667" s="2">
        <v>45291</v>
      </c>
      <c r="D24667" t="s">
        <v>66</v>
      </c>
      <c r="F24667" t="s">
        <v>38</v>
      </c>
      <c r="G24667" s="3" t="s">
        <v>25179</v>
      </c>
      <c r="H24667" s="3">
        <v>1018.48</v>
      </c>
      <c r="I24667" t="s">
        <v>41617</v>
      </c>
      <c r="J24667" s="2">
        <v>45307</v>
      </c>
      <c r="K24667" s="2">
        <v>45291</v>
      </c>
    </row>
    <row r="24668" spans="1:11" x14ac:dyDescent="0.25">
      <c r="A24668">
        <v>2023</v>
      </c>
      <c r="B24668" s="2">
        <v>45108</v>
      </c>
      <c r="C24668" s="2">
        <v>45291</v>
      </c>
      <c r="D24668" t="s">
        <v>66</v>
      </c>
      <c r="F24668" t="s">
        <v>38</v>
      </c>
      <c r="G24668" s="3" t="s">
        <v>25180</v>
      </c>
      <c r="H24668" s="3">
        <v>1018.48</v>
      </c>
      <c r="I24668" t="s">
        <v>41617</v>
      </c>
      <c r="J24668" s="2">
        <v>45307</v>
      </c>
      <c r="K24668" s="2">
        <v>45291</v>
      </c>
    </row>
    <row r="24669" spans="1:11" x14ac:dyDescent="0.25">
      <c r="A24669">
        <v>2023</v>
      </c>
      <c r="B24669" s="2">
        <v>45108</v>
      </c>
      <c r="C24669" s="2">
        <v>45291</v>
      </c>
      <c r="D24669" t="s">
        <v>66</v>
      </c>
      <c r="F24669" t="s">
        <v>38</v>
      </c>
      <c r="G24669" s="3" t="s">
        <v>25181</v>
      </c>
      <c r="H24669" s="3">
        <v>1018.48</v>
      </c>
      <c r="I24669" t="s">
        <v>41617</v>
      </c>
      <c r="J24669" s="2">
        <v>45307</v>
      </c>
      <c r="K24669" s="2">
        <v>45291</v>
      </c>
    </row>
    <row r="24670" spans="1:11" x14ac:dyDescent="0.25">
      <c r="A24670">
        <v>2023</v>
      </c>
      <c r="B24670" s="2">
        <v>45108</v>
      </c>
      <c r="C24670" s="2">
        <v>45291</v>
      </c>
      <c r="D24670" t="s">
        <v>66</v>
      </c>
      <c r="F24670" t="s">
        <v>38</v>
      </c>
      <c r="G24670" s="3" t="s">
        <v>25182</v>
      </c>
      <c r="H24670" s="3">
        <v>1018.48</v>
      </c>
      <c r="I24670" t="s">
        <v>41617</v>
      </c>
      <c r="J24670" s="2">
        <v>45307</v>
      </c>
      <c r="K24670" s="2">
        <v>45291</v>
      </c>
    </row>
    <row r="24671" spans="1:11" x14ac:dyDescent="0.25">
      <c r="A24671">
        <v>2023</v>
      </c>
      <c r="B24671" s="2">
        <v>45108</v>
      </c>
      <c r="C24671" s="2">
        <v>45291</v>
      </c>
      <c r="D24671" t="s">
        <v>66</v>
      </c>
      <c r="F24671" t="s">
        <v>38</v>
      </c>
      <c r="G24671" s="3" t="s">
        <v>25183</v>
      </c>
      <c r="H24671" s="3">
        <v>1018.48</v>
      </c>
      <c r="I24671" t="s">
        <v>41617</v>
      </c>
      <c r="J24671" s="2">
        <v>45307</v>
      </c>
      <c r="K24671" s="2">
        <v>45291</v>
      </c>
    </row>
    <row r="24672" spans="1:11" x14ac:dyDescent="0.25">
      <c r="A24672">
        <v>2023</v>
      </c>
      <c r="B24672" s="2">
        <v>45108</v>
      </c>
      <c r="C24672" s="2">
        <v>45291</v>
      </c>
      <c r="D24672" t="s">
        <v>66</v>
      </c>
      <c r="F24672" t="s">
        <v>38</v>
      </c>
      <c r="G24672" s="3" t="s">
        <v>25184</v>
      </c>
      <c r="H24672" s="3">
        <v>1018.48</v>
      </c>
      <c r="I24672" t="s">
        <v>41617</v>
      </c>
      <c r="J24672" s="2">
        <v>45307</v>
      </c>
      <c r="K24672" s="2">
        <v>45291</v>
      </c>
    </row>
    <row r="24673" spans="1:11" x14ac:dyDescent="0.25">
      <c r="A24673">
        <v>2023</v>
      </c>
      <c r="B24673" s="2">
        <v>45108</v>
      </c>
      <c r="C24673" s="2">
        <v>45291</v>
      </c>
      <c r="D24673" t="s">
        <v>66</v>
      </c>
      <c r="F24673" t="s">
        <v>38</v>
      </c>
      <c r="G24673" s="3" t="s">
        <v>25185</v>
      </c>
      <c r="H24673" s="3">
        <v>1018.48</v>
      </c>
      <c r="I24673" t="s">
        <v>41617</v>
      </c>
      <c r="J24673" s="2">
        <v>45307</v>
      </c>
      <c r="K24673" s="2">
        <v>45291</v>
      </c>
    </row>
    <row r="24674" spans="1:11" x14ac:dyDescent="0.25">
      <c r="A24674">
        <v>2023</v>
      </c>
      <c r="B24674" s="2">
        <v>45108</v>
      </c>
      <c r="C24674" s="2">
        <v>45291</v>
      </c>
      <c r="D24674" t="s">
        <v>66</v>
      </c>
      <c r="F24674" t="s">
        <v>38</v>
      </c>
      <c r="G24674" s="3" t="s">
        <v>25186</v>
      </c>
      <c r="H24674" s="3">
        <v>1018.48</v>
      </c>
      <c r="I24674" t="s">
        <v>41617</v>
      </c>
      <c r="J24674" s="2">
        <v>45307</v>
      </c>
      <c r="K24674" s="2">
        <v>45291</v>
      </c>
    </row>
    <row r="24675" spans="1:11" x14ac:dyDescent="0.25">
      <c r="A24675">
        <v>2023</v>
      </c>
      <c r="B24675" s="2">
        <v>45108</v>
      </c>
      <c r="C24675" s="2">
        <v>45291</v>
      </c>
      <c r="D24675" t="s">
        <v>66</v>
      </c>
      <c r="F24675" t="s">
        <v>38</v>
      </c>
      <c r="G24675" s="3" t="s">
        <v>25187</v>
      </c>
      <c r="H24675" s="3">
        <v>1018.48</v>
      </c>
      <c r="I24675" t="s">
        <v>41617</v>
      </c>
      <c r="J24675" s="2">
        <v>45307</v>
      </c>
      <c r="K24675" s="2">
        <v>45291</v>
      </c>
    </row>
    <row r="24676" spans="1:11" x14ac:dyDescent="0.25">
      <c r="A24676">
        <v>2023</v>
      </c>
      <c r="B24676" s="2">
        <v>45108</v>
      </c>
      <c r="C24676" s="2">
        <v>45291</v>
      </c>
      <c r="D24676" t="s">
        <v>66</v>
      </c>
      <c r="F24676" t="s">
        <v>38</v>
      </c>
      <c r="G24676" s="3" t="s">
        <v>25188</v>
      </c>
      <c r="H24676" s="3">
        <v>1018.48</v>
      </c>
      <c r="I24676" t="s">
        <v>41617</v>
      </c>
      <c r="J24676" s="2">
        <v>45307</v>
      </c>
      <c r="K24676" s="2">
        <v>45291</v>
      </c>
    </row>
    <row r="24677" spans="1:11" x14ac:dyDescent="0.25">
      <c r="A24677">
        <v>2023</v>
      </c>
      <c r="B24677" s="2">
        <v>45108</v>
      </c>
      <c r="C24677" s="2">
        <v>45291</v>
      </c>
      <c r="D24677" t="s">
        <v>66</v>
      </c>
      <c r="F24677" t="s">
        <v>38</v>
      </c>
      <c r="G24677" s="3" t="s">
        <v>25189</v>
      </c>
      <c r="H24677" s="3">
        <v>1018.48</v>
      </c>
      <c r="I24677" t="s">
        <v>41617</v>
      </c>
      <c r="J24677" s="2">
        <v>45307</v>
      </c>
      <c r="K24677" s="2">
        <v>45291</v>
      </c>
    </row>
    <row r="24678" spans="1:11" x14ac:dyDescent="0.25">
      <c r="A24678">
        <v>2023</v>
      </c>
      <c r="B24678" s="2">
        <v>45108</v>
      </c>
      <c r="C24678" s="2">
        <v>45291</v>
      </c>
      <c r="D24678" t="s">
        <v>66</v>
      </c>
      <c r="F24678" t="s">
        <v>38</v>
      </c>
      <c r="G24678" s="3" t="s">
        <v>25190</v>
      </c>
      <c r="H24678" s="3">
        <v>1018.48</v>
      </c>
      <c r="I24678" t="s">
        <v>41617</v>
      </c>
      <c r="J24678" s="2">
        <v>45307</v>
      </c>
      <c r="K24678" s="2">
        <v>45291</v>
      </c>
    </row>
    <row r="24679" spans="1:11" x14ac:dyDescent="0.25">
      <c r="A24679">
        <v>2023</v>
      </c>
      <c r="B24679" s="2">
        <v>45108</v>
      </c>
      <c r="C24679" s="2">
        <v>45291</v>
      </c>
      <c r="D24679" t="s">
        <v>66</v>
      </c>
      <c r="F24679" t="s">
        <v>38</v>
      </c>
      <c r="G24679" s="3" t="s">
        <v>25191</v>
      </c>
      <c r="H24679" s="3">
        <v>1018.48</v>
      </c>
      <c r="I24679" t="s">
        <v>41617</v>
      </c>
      <c r="J24679" s="2">
        <v>45307</v>
      </c>
      <c r="K24679" s="2">
        <v>45291</v>
      </c>
    </row>
    <row r="24680" spans="1:11" x14ac:dyDescent="0.25">
      <c r="A24680">
        <v>2023</v>
      </c>
      <c r="B24680" s="2">
        <v>45108</v>
      </c>
      <c r="C24680" s="2">
        <v>45291</v>
      </c>
      <c r="D24680" t="s">
        <v>66</v>
      </c>
      <c r="F24680" t="s">
        <v>38</v>
      </c>
      <c r="G24680" s="3" t="s">
        <v>25192</v>
      </c>
      <c r="H24680" s="3">
        <v>1018.48</v>
      </c>
      <c r="I24680" t="s">
        <v>41617</v>
      </c>
      <c r="J24680" s="2">
        <v>45307</v>
      </c>
      <c r="K24680" s="2">
        <v>45291</v>
      </c>
    </row>
    <row r="24681" spans="1:11" x14ac:dyDescent="0.25">
      <c r="A24681">
        <v>2023</v>
      </c>
      <c r="B24681" s="2">
        <v>45108</v>
      </c>
      <c r="C24681" s="2">
        <v>45291</v>
      </c>
      <c r="D24681" t="s">
        <v>66</v>
      </c>
      <c r="F24681" t="s">
        <v>38</v>
      </c>
      <c r="G24681" s="3" t="s">
        <v>25193</v>
      </c>
      <c r="H24681" s="3">
        <v>1018.48</v>
      </c>
      <c r="I24681" t="s">
        <v>41617</v>
      </c>
      <c r="J24681" s="2">
        <v>45307</v>
      </c>
      <c r="K24681" s="2">
        <v>45291</v>
      </c>
    </row>
    <row r="24682" spans="1:11" x14ac:dyDescent="0.25">
      <c r="A24682">
        <v>2023</v>
      </c>
      <c r="B24682" s="2">
        <v>45108</v>
      </c>
      <c r="C24682" s="2">
        <v>45291</v>
      </c>
      <c r="D24682" t="s">
        <v>66</v>
      </c>
      <c r="F24682" t="s">
        <v>38</v>
      </c>
      <c r="G24682" s="3" t="s">
        <v>25194</v>
      </c>
      <c r="H24682" s="3">
        <v>1018.48</v>
      </c>
      <c r="I24682" t="s">
        <v>41617</v>
      </c>
      <c r="J24682" s="2">
        <v>45307</v>
      </c>
      <c r="K24682" s="2">
        <v>45291</v>
      </c>
    </row>
    <row r="24683" spans="1:11" x14ac:dyDescent="0.25">
      <c r="A24683">
        <v>2023</v>
      </c>
      <c r="B24683" s="2">
        <v>45108</v>
      </c>
      <c r="C24683" s="2">
        <v>45291</v>
      </c>
      <c r="D24683" t="s">
        <v>66</v>
      </c>
      <c r="F24683" t="s">
        <v>38</v>
      </c>
      <c r="G24683" s="3" t="s">
        <v>25195</v>
      </c>
      <c r="H24683" s="3">
        <v>1018.48</v>
      </c>
      <c r="I24683" t="s">
        <v>41617</v>
      </c>
      <c r="J24683" s="2">
        <v>45307</v>
      </c>
      <c r="K24683" s="2">
        <v>45291</v>
      </c>
    </row>
    <row r="24684" spans="1:11" x14ac:dyDescent="0.25">
      <c r="A24684">
        <v>2023</v>
      </c>
      <c r="B24684" s="2">
        <v>45108</v>
      </c>
      <c r="C24684" s="2">
        <v>45291</v>
      </c>
      <c r="D24684" t="s">
        <v>66</v>
      </c>
      <c r="F24684" t="s">
        <v>38</v>
      </c>
      <c r="G24684" s="3" t="s">
        <v>25196</v>
      </c>
      <c r="H24684" s="3">
        <v>1018.48</v>
      </c>
      <c r="I24684" t="s">
        <v>41617</v>
      </c>
      <c r="J24684" s="2">
        <v>45307</v>
      </c>
      <c r="K24684" s="2">
        <v>45291</v>
      </c>
    </row>
    <row r="24685" spans="1:11" x14ac:dyDescent="0.25">
      <c r="A24685">
        <v>2023</v>
      </c>
      <c r="B24685" s="2">
        <v>45108</v>
      </c>
      <c r="C24685" s="2">
        <v>45291</v>
      </c>
      <c r="D24685" t="s">
        <v>66</v>
      </c>
      <c r="F24685" t="s">
        <v>38</v>
      </c>
      <c r="G24685" s="3" t="s">
        <v>25197</v>
      </c>
      <c r="H24685" s="3">
        <v>1018.48</v>
      </c>
      <c r="I24685" t="s">
        <v>41617</v>
      </c>
      <c r="J24685" s="2">
        <v>45307</v>
      </c>
      <c r="K24685" s="2">
        <v>45291</v>
      </c>
    </row>
    <row r="24686" spans="1:11" x14ac:dyDescent="0.25">
      <c r="A24686">
        <v>2023</v>
      </c>
      <c r="B24686" s="2">
        <v>45108</v>
      </c>
      <c r="C24686" s="2">
        <v>45291</v>
      </c>
      <c r="D24686" t="s">
        <v>66</v>
      </c>
      <c r="F24686" t="s">
        <v>38</v>
      </c>
      <c r="G24686" s="3" t="s">
        <v>25198</v>
      </c>
      <c r="H24686" s="3">
        <v>1018.48</v>
      </c>
      <c r="I24686" t="s">
        <v>41617</v>
      </c>
      <c r="J24686" s="2">
        <v>45307</v>
      </c>
      <c r="K24686" s="2">
        <v>45291</v>
      </c>
    </row>
    <row r="24687" spans="1:11" x14ac:dyDescent="0.25">
      <c r="A24687">
        <v>2023</v>
      </c>
      <c r="B24687" s="2">
        <v>45108</v>
      </c>
      <c r="C24687" s="2">
        <v>45291</v>
      </c>
      <c r="D24687" t="s">
        <v>66</v>
      </c>
      <c r="F24687" t="s">
        <v>38</v>
      </c>
      <c r="G24687" s="3" t="s">
        <v>25199</v>
      </c>
      <c r="H24687" s="3">
        <v>1018.48</v>
      </c>
      <c r="I24687" t="s">
        <v>41617</v>
      </c>
      <c r="J24687" s="2">
        <v>45307</v>
      </c>
      <c r="K24687" s="2">
        <v>45291</v>
      </c>
    </row>
    <row r="24688" spans="1:11" x14ac:dyDescent="0.25">
      <c r="A24688">
        <v>2023</v>
      </c>
      <c r="B24688" s="2">
        <v>45108</v>
      </c>
      <c r="C24688" s="2">
        <v>45291</v>
      </c>
      <c r="D24688" t="s">
        <v>66</v>
      </c>
      <c r="F24688" t="s">
        <v>38</v>
      </c>
      <c r="G24688" s="3" t="s">
        <v>25200</v>
      </c>
      <c r="H24688" s="3">
        <v>1018.48</v>
      </c>
      <c r="I24688" t="s">
        <v>41617</v>
      </c>
      <c r="J24688" s="2">
        <v>45307</v>
      </c>
      <c r="K24688" s="2">
        <v>45291</v>
      </c>
    </row>
    <row r="24689" spans="1:11" x14ac:dyDescent="0.25">
      <c r="A24689">
        <v>2023</v>
      </c>
      <c r="B24689" s="2">
        <v>45108</v>
      </c>
      <c r="C24689" s="2">
        <v>45291</v>
      </c>
      <c r="D24689" t="s">
        <v>66</v>
      </c>
      <c r="F24689" t="s">
        <v>38</v>
      </c>
      <c r="G24689" s="3" t="s">
        <v>25201</v>
      </c>
      <c r="H24689" s="3">
        <v>1018.48</v>
      </c>
      <c r="I24689" t="s">
        <v>41617</v>
      </c>
      <c r="J24689" s="2">
        <v>45307</v>
      </c>
      <c r="K24689" s="2">
        <v>45291</v>
      </c>
    </row>
    <row r="24690" spans="1:11" x14ac:dyDescent="0.25">
      <c r="A24690">
        <v>2023</v>
      </c>
      <c r="B24690" s="2">
        <v>45108</v>
      </c>
      <c r="C24690" s="2">
        <v>45291</v>
      </c>
      <c r="D24690" t="s">
        <v>66</v>
      </c>
      <c r="F24690" t="s">
        <v>38</v>
      </c>
      <c r="G24690" s="3" t="s">
        <v>25202</v>
      </c>
      <c r="H24690" s="3">
        <v>1018.48</v>
      </c>
      <c r="I24690" t="s">
        <v>41617</v>
      </c>
      <c r="J24690" s="2">
        <v>45307</v>
      </c>
      <c r="K24690" s="2">
        <v>45291</v>
      </c>
    </row>
    <row r="24691" spans="1:11" x14ac:dyDescent="0.25">
      <c r="A24691">
        <v>2023</v>
      </c>
      <c r="B24691" s="2">
        <v>45108</v>
      </c>
      <c r="C24691" s="2">
        <v>45291</v>
      </c>
      <c r="D24691" t="s">
        <v>66</v>
      </c>
      <c r="F24691" t="s">
        <v>38</v>
      </c>
      <c r="G24691" s="3" t="s">
        <v>25203</v>
      </c>
      <c r="H24691" s="3">
        <v>1018.48</v>
      </c>
      <c r="I24691" t="s">
        <v>41617</v>
      </c>
      <c r="J24691" s="2">
        <v>45307</v>
      </c>
      <c r="K24691" s="2">
        <v>45291</v>
      </c>
    </row>
    <row r="24692" spans="1:11" x14ac:dyDescent="0.25">
      <c r="A24692">
        <v>2023</v>
      </c>
      <c r="B24692" s="2">
        <v>45108</v>
      </c>
      <c r="C24692" s="2">
        <v>45291</v>
      </c>
      <c r="D24692" t="s">
        <v>66</v>
      </c>
      <c r="F24692" t="s">
        <v>38</v>
      </c>
      <c r="G24692" s="3" t="s">
        <v>25204</v>
      </c>
      <c r="H24692" s="3">
        <v>1018.48</v>
      </c>
      <c r="I24692" t="s">
        <v>41617</v>
      </c>
      <c r="J24692" s="2">
        <v>45307</v>
      </c>
      <c r="K24692" s="2">
        <v>45291</v>
      </c>
    </row>
    <row r="24693" spans="1:11" x14ac:dyDescent="0.25">
      <c r="A24693">
        <v>2023</v>
      </c>
      <c r="B24693" s="2">
        <v>45108</v>
      </c>
      <c r="C24693" s="2">
        <v>45291</v>
      </c>
      <c r="D24693" t="s">
        <v>66</v>
      </c>
      <c r="F24693" t="s">
        <v>38</v>
      </c>
      <c r="G24693" s="3" t="s">
        <v>25205</v>
      </c>
      <c r="H24693" s="3">
        <v>1018.48</v>
      </c>
      <c r="I24693" t="s">
        <v>41617</v>
      </c>
      <c r="J24693" s="2">
        <v>45307</v>
      </c>
      <c r="K24693" s="2">
        <v>45291</v>
      </c>
    </row>
    <row r="24694" spans="1:11" x14ac:dyDescent="0.25">
      <c r="A24694">
        <v>2023</v>
      </c>
      <c r="B24694" s="2">
        <v>45108</v>
      </c>
      <c r="C24694" s="2">
        <v>45291</v>
      </c>
      <c r="D24694" t="s">
        <v>66</v>
      </c>
      <c r="F24694" t="s">
        <v>38</v>
      </c>
      <c r="G24694" s="3" t="s">
        <v>25206</v>
      </c>
      <c r="H24694" s="3">
        <v>1018.48</v>
      </c>
      <c r="I24694" t="s">
        <v>41617</v>
      </c>
      <c r="J24694" s="2">
        <v>45307</v>
      </c>
      <c r="K24694" s="2">
        <v>45291</v>
      </c>
    </row>
    <row r="24695" spans="1:11" x14ac:dyDescent="0.25">
      <c r="A24695">
        <v>2023</v>
      </c>
      <c r="B24695" s="2">
        <v>45108</v>
      </c>
      <c r="C24695" s="2">
        <v>45291</v>
      </c>
      <c r="D24695" t="s">
        <v>66</v>
      </c>
      <c r="F24695" t="s">
        <v>38</v>
      </c>
      <c r="G24695" s="3" t="s">
        <v>25207</v>
      </c>
      <c r="H24695" s="3">
        <v>1018.48</v>
      </c>
      <c r="I24695" t="s">
        <v>41617</v>
      </c>
      <c r="J24695" s="2">
        <v>45307</v>
      </c>
      <c r="K24695" s="2">
        <v>45291</v>
      </c>
    </row>
    <row r="24696" spans="1:11" x14ac:dyDescent="0.25">
      <c r="A24696">
        <v>2023</v>
      </c>
      <c r="B24696" s="2">
        <v>45108</v>
      </c>
      <c r="C24696" s="2">
        <v>45291</v>
      </c>
      <c r="D24696" t="s">
        <v>66</v>
      </c>
      <c r="F24696" t="s">
        <v>38</v>
      </c>
      <c r="G24696" s="3" t="s">
        <v>25208</v>
      </c>
      <c r="H24696" s="3">
        <v>1018.48</v>
      </c>
      <c r="I24696" t="s">
        <v>41617</v>
      </c>
      <c r="J24696" s="2">
        <v>45307</v>
      </c>
      <c r="K24696" s="2">
        <v>45291</v>
      </c>
    </row>
    <row r="24697" spans="1:11" x14ac:dyDescent="0.25">
      <c r="A24697">
        <v>2023</v>
      </c>
      <c r="B24697" s="2">
        <v>45108</v>
      </c>
      <c r="C24697" s="2">
        <v>45291</v>
      </c>
      <c r="D24697" t="s">
        <v>66</v>
      </c>
      <c r="F24697" t="s">
        <v>38</v>
      </c>
      <c r="G24697" s="3" t="s">
        <v>25209</v>
      </c>
      <c r="H24697" s="3">
        <v>1018.48</v>
      </c>
      <c r="I24697" t="s">
        <v>41617</v>
      </c>
      <c r="J24697" s="2">
        <v>45307</v>
      </c>
      <c r="K24697" s="2">
        <v>45291</v>
      </c>
    </row>
    <row r="24698" spans="1:11" x14ac:dyDescent="0.25">
      <c r="A24698">
        <v>2023</v>
      </c>
      <c r="B24698" s="2">
        <v>45108</v>
      </c>
      <c r="C24698" s="2">
        <v>45291</v>
      </c>
      <c r="D24698" t="s">
        <v>66</v>
      </c>
      <c r="F24698" t="s">
        <v>38</v>
      </c>
      <c r="G24698" s="3" t="s">
        <v>25210</v>
      </c>
      <c r="H24698" s="3">
        <v>1018.48</v>
      </c>
      <c r="I24698" t="s">
        <v>41617</v>
      </c>
      <c r="J24698" s="2">
        <v>45307</v>
      </c>
      <c r="K24698" s="2">
        <v>45291</v>
      </c>
    </row>
    <row r="24699" spans="1:11" x14ac:dyDescent="0.25">
      <c r="A24699">
        <v>2023</v>
      </c>
      <c r="B24699" s="2">
        <v>45108</v>
      </c>
      <c r="C24699" s="2">
        <v>45291</v>
      </c>
      <c r="D24699" t="s">
        <v>66</v>
      </c>
      <c r="F24699" t="s">
        <v>38</v>
      </c>
      <c r="G24699" s="3" t="s">
        <v>25211</v>
      </c>
      <c r="H24699" s="3">
        <v>1018.48</v>
      </c>
      <c r="I24699" t="s">
        <v>41617</v>
      </c>
      <c r="J24699" s="2">
        <v>45307</v>
      </c>
      <c r="K24699" s="2">
        <v>45291</v>
      </c>
    </row>
    <row r="24700" spans="1:11" x14ac:dyDescent="0.25">
      <c r="A24700">
        <v>2023</v>
      </c>
      <c r="B24700" s="2">
        <v>45108</v>
      </c>
      <c r="C24700" s="2">
        <v>45291</v>
      </c>
      <c r="D24700" t="s">
        <v>66</v>
      </c>
      <c r="F24700" t="s">
        <v>38</v>
      </c>
      <c r="G24700" s="3" t="s">
        <v>25212</v>
      </c>
      <c r="H24700" s="3">
        <v>1018.48</v>
      </c>
      <c r="I24700" t="s">
        <v>41617</v>
      </c>
      <c r="J24700" s="2">
        <v>45307</v>
      </c>
      <c r="K24700" s="2">
        <v>45291</v>
      </c>
    </row>
    <row r="24701" spans="1:11" x14ac:dyDescent="0.25">
      <c r="A24701">
        <v>2023</v>
      </c>
      <c r="B24701" s="2">
        <v>45108</v>
      </c>
      <c r="C24701" s="2">
        <v>45291</v>
      </c>
      <c r="D24701" t="s">
        <v>66</v>
      </c>
      <c r="F24701" t="s">
        <v>38</v>
      </c>
      <c r="G24701" s="3" t="s">
        <v>25213</v>
      </c>
      <c r="H24701" s="3">
        <v>1018.48</v>
      </c>
      <c r="I24701" t="s">
        <v>41617</v>
      </c>
      <c r="J24701" s="2">
        <v>45307</v>
      </c>
      <c r="K24701" s="2">
        <v>45291</v>
      </c>
    </row>
    <row r="24702" spans="1:11" x14ac:dyDescent="0.25">
      <c r="A24702">
        <v>2023</v>
      </c>
      <c r="B24702" s="2">
        <v>45108</v>
      </c>
      <c r="C24702" s="2">
        <v>45291</v>
      </c>
      <c r="D24702" t="s">
        <v>66</v>
      </c>
      <c r="F24702" t="s">
        <v>38</v>
      </c>
      <c r="G24702" s="3" t="s">
        <v>25214</v>
      </c>
      <c r="H24702" s="3">
        <v>1018.48</v>
      </c>
      <c r="I24702" t="s">
        <v>41617</v>
      </c>
      <c r="J24702" s="2">
        <v>45307</v>
      </c>
      <c r="K24702" s="2">
        <v>45291</v>
      </c>
    </row>
    <row r="24703" spans="1:11" x14ac:dyDescent="0.25">
      <c r="A24703">
        <v>2023</v>
      </c>
      <c r="B24703" s="2">
        <v>45108</v>
      </c>
      <c r="C24703" s="2">
        <v>45291</v>
      </c>
      <c r="D24703" t="s">
        <v>66</v>
      </c>
      <c r="F24703" t="s">
        <v>38</v>
      </c>
      <c r="G24703" s="3" t="s">
        <v>25215</v>
      </c>
      <c r="H24703" s="3">
        <v>1018.48</v>
      </c>
      <c r="I24703" t="s">
        <v>41617</v>
      </c>
      <c r="J24703" s="2">
        <v>45307</v>
      </c>
      <c r="K24703" s="2">
        <v>45291</v>
      </c>
    </row>
    <row r="24704" spans="1:11" x14ac:dyDescent="0.25">
      <c r="A24704">
        <v>2023</v>
      </c>
      <c r="B24704" s="2">
        <v>45108</v>
      </c>
      <c r="C24704" s="2">
        <v>45291</v>
      </c>
      <c r="D24704" t="s">
        <v>66</v>
      </c>
      <c r="F24704" t="s">
        <v>38</v>
      </c>
      <c r="G24704" s="3" t="s">
        <v>25216</v>
      </c>
      <c r="H24704" s="3">
        <v>1018.48</v>
      </c>
      <c r="I24704" t="s">
        <v>41617</v>
      </c>
      <c r="J24704" s="2">
        <v>45307</v>
      </c>
      <c r="K24704" s="2">
        <v>45291</v>
      </c>
    </row>
    <row r="24705" spans="1:11" x14ac:dyDescent="0.25">
      <c r="A24705">
        <v>2023</v>
      </c>
      <c r="B24705" s="2">
        <v>45108</v>
      </c>
      <c r="C24705" s="2">
        <v>45291</v>
      </c>
      <c r="D24705" t="s">
        <v>66</v>
      </c>
      <c r="F24705" t="s">
        <v>38</v>
      </c>
      <c r="G24705" s="3" t="s">
        <v>25217</v>
      </c>
      <c r="H24705" s="3">
        <v>1018.48</v>
      </c>
      <c r="I24705" t="s">
        <v>41617</v>
      </c>
      <c r="J24705" s="2">
        <v>45307</v>
      </c>
      <c r="K24705" s="2">
        <v>45291</v>
      </c>
    </row>
    <row r="24706" spans="1:11" x14ac:dyDescent="0.25">
      <c r="A24706">
        <v>2023</v>
      </c>
      <c r="B24706" s="2">
        <v>45108</v>
      </c>
      <c r="C24706" s="2">
        <v>45291</v>
      </c>
      <c r="D24706" t="s">
        <v>66</v>
      </c>
      <c r="F24706" t="s">
        <v>38</v>
      </c>
      <c r="G24706" s="3" t="s">
        <v>25218</v>
      </c>
      <c r="H24706" s="3">
        <v>1018.48</v>
      </c>
      <c r="I24706" t="s">
        <v>41617</v>
      </c>
      <c r="J24706" s="2">
        <v>45307</v>
      </c>
      <c r="K24706" s="2">
        <v>45291</v>
      </c>
    </row>
    <row r="24707" spans="1:11" x14ac:dyDescent="0.25">
      <c r="A24707">
        <v>2023</v>
      </c>
      <c r="B24707" s="2">
        <v>45108</v>
      </c>
      <c r="C24707" s="2">
        <v>45291</v>
      </c>
      <c r="D24707" t="s">
        <v>66</v>
      </c>
      <c r="F24707" t="s">
        <v>38</v>
      </c>
      <c r="G24707" s="3" t="s">
        <v>25219</v>
      </c>
      <c r="H24707" s="3">
        <v>1018.48</v>
      </c>
      <c r="I24707" t="s">
        <v>41617</v>
      </c>
      <c r="J24707" s="2">
        <v>45307</v>
      </c>
      <c r="K24707" s="2">
        <v>45291</v>
      </c>
    </row>
    <row r="24708" spans="1:11" x14ac:dyDescent="0.25">
      <c r="A24708">
        <v>2023</v>
      </c>
      <c r="B24708" s="2">
        <v>45108</v>
      </c>
      <c r="C24708" s="2">
        <v>45291</v>
      </c>
      <c r="D24708" t="s">
        <v>66</v>
      </c>
      <c r="F24708" t="s">
        <v>38</v>
      </c>
      <c r="G24708" s="3" t="s">
        <v>25220</v>
      </c>
      <c r="H24708" s="3">
        <v>1018.48</v>
      </c>
      <c r="I24708" t="s">
        <v>41617</v>
      </c>
      <c r="J24708" s="2">
        <v>45307</v>
      </c>
      <c r="K24708" s="2">
        <v>45291</v>
      </c>
    </row>
    <row r="24709" spans="1:11" x14ac:dyDescent="0.25">
      <c r="A24709">
        <v>2023</v>
      </c>
      <c r="B24709" s="2">
        <v>45108</v>
      </c>
      <c r="C24709" s="2">
        <v>45291</v>
      </c>
      <c r="D24709" t="s">
        <v>66</v>
      </c>
      <c r="F24709" t="s">
        <v>38</v>
      </c>
      <c r="G24709" s="3" t="s">
        <v>25221</v>
      </c>
      <c r="H24709" s="3">
        <v>1018.48</v>
      </c>
      <c r="I24709" t="s">
        <v>41617</v>
      </c>
      <c r="J24709" s="2">
        <v>45307</v>
      </c>
      <c r="K24709" s="2">
        <v>45291</v>
      </c>
    </row>
    <row r="24710" spans="1:11" x14ac:dyDescent="0.25">
      <c r="A24710">
        <v>2023</v>
      </c>
      <c r="B24710" s="2">
        <v>45108</v>
      </c>
      <c r="C24710" s="2">
        <v>45291</v>
      </c>
      <c r="D24710" t="s">
        <v>66</v>
      </c>
      <c r="F24710" t="s">
        <v>38</v>
      </c>
      <c r="G24710" s="3" t="s">
        <v>25222</v>
      </c>
      <c r="H24710" s="3">
        <v>1018.48</v>
      </c>
      <c r="I24710" t="s">
        <v>41617</v>
      </c>
      <c r="J24710" s="2">
        <v>45307</v>
      </c>
      <c r="K24710" s="2">
        <v>45291</v>
      </c>
    </row>
    <row r="24711" spans="1:11" x14ac:dyDescent="0.25">
      <c r="A24711">
        <v>2023</v>
      </c>
      <c r="B24711" s="2">
        <v>45108</v>
      </c>
      <c r="C24711" s="2">
        <v>45291</v>
      </c>
      <c r="D24711" t="s">
        <v>66</v>
      </c>
      <c r="F24711" t="s">
        <v>38</v>
      </c>
      <c r="G24711" s="3" t="s">
        <v>25223</v>
      </c>
      <c r="H24711" s="3">
        <v>1018.48</v>
      </c>
      <c r="I24711" t="s">
        <v>41617</v>
      </c>
      <c r="J24711" s="2">
        <v>45307</v>
      </c>
      <c r="K24711" s="2">
        <v>45291</v>
      </c>
    </row>
    <row r="24712" spans="1:11" x14ac:dyDescent="0.25">
      <c r="A24712">
        <v>2023</v>
      </c>
      <c r="B24712" s="2">
        <v>45108</v>
      </c>
      <c r="C24712" s="2">
        <v>45291</v>
      </c>
      <c r="D24712" t="s">
        <v>66</v>
      </c>
      <c r="F24712" t="s">
        <v>38</v>
      </c>
      <c r="G24712" s="3" t="s">
        <v>25224</v>
      </c>
      <c r="H24712" s="3">
        <v>1018.48</v>
      </c>
      <c r="I24712" t="s">
        <v>41617</v>
      </c>
      <c r="J24712" s="2">
        <v>45307</v>
      </c>
      <c r="K24712" s="2">
        <v>45291</v>
      </c>
    </row>
    <row r="24713" spans="1:11" x14ac:dyDescent="0.25">
      <c r="A24713">
        <v>2023</v>
      </c>
      <c r="B24713" s="2">
        <v>45108</v>
      </c>
      <c r="C24713" s="2">
        <v>45291</v>
      </c>
      <c r="D24713" t="s">
        <v>66</v>
      </c>
      <c r="F24713" t="s">
        <v>38</v>
      </c>
      <c r="G24713" s="3" t="s">
        <v>25225</v>
      </c>
      <c r="H24713" s="3">
        <v>1018.48</v>
      </c>
      <c r="I24713" t="s">
        <v>41617</v>
      </c>
      <c r="J24713" s="2">
        <v>45307</v>
      </c>
      <c r="K24713" s="2">
        <v>45291</v>
      </c>
    </row>
    <row r="24714" spans="1:11" x14ac:dyDescent="0.25">
      <c r="A24714">
        <v>2023</v>
      </c>
      <c r="B24714" s="2">
        <v>45108</v>
      </c>
      <c r="C24714" s="2">
        <v>45291</v>
      </c>
      <c r="D24714" t="s">
        <v>66</v>
      </c>
      <c r="F24714" t="s">
        <v>38</v>
      </c>
      <c r="G24714" s="3" t="s">
        <v>25226</v>
      </c>
      <c r="H24714" s="3">
        <v>1018.48</v>
      </c>
      <c r="I24714" t="s">
        <v>41617</v>
      </c>
      <c r="J24714" s="2">
        <v>45307</v>
      </c>
      <c r="K24714" s="2">
        <v>45291</v>
      </c>
    </row>
    <row r="24715" spans="1:11" x14ac:dyDescent="0.25">
      <c r="A24715">
        <v>2023</v>
      </c>
      <c r="B24715" s="2">
        <v>45108</v>
      </c>
      <c r="C24715" s="2">
        <v>45291</v>
      </c>
      <c r="D24715" t="s">
        <v>66</v>
      </c>
      <c r="F24715" t="s">
        <v>38</v>
      </c>
      <c r="G24715" s="3" t="s">
        <v>25227</v>
      </c>
      <c r="H24715" s="3">
        <v>1018.48</v>
      </c>
      <c r="I24715" t="s">
        <v>41617</v>
      </c>
      <c r="J24715" s="2">
        <v>45307</v>
      </c>
      <c r="K24715" s="2">
        <v>45291</v>
      </c>
    </row>
    <row r="24716" spans="1:11" x14ac:dyDescent="0.25">
      <c r="A24716">
        <v>2023</v>
      </c>
      <c r="B24716" s="2">
        <v>45108</v>
      </c>
      <c r="C24716" s="2">
        <v>45291</v>
      </c>
      <c r="D24716" t="s">
        <v>66</v>
      </c>
      <c r="F24716" t="s">
        <v>38</v>
      </c>
      <c r="G24716" s="3" t="s">
        <v>25228</v>
      </c>
      <c r="H24716" s="3">
        <v>1018.48</v>
      </c>
      <c r="I24716" t="s">
        <v>41617</v>
      </c>
      <c r="J24716" s="2">
        <v>45307</v>
      </c>
      <c r="K24716" s="2">
        <v>45291</v>
      </c>
    </row>
    <row r="24717" spans="1:11" x14ac:dyDescent="0.25">
      <c r="A24717">
        <v>2023</v>
      </c>
      <c r="B24717" s="2">
        <v>45108</v>
      </c>
      <c r="C24717" s="2">
        <v>45291</v>
      </c>
      <c r="D24717" t="s">
        <v>66</v>
      </c>
      <c r="F24717" t="s">
        <v>38</v>
      </c>
      <c r="G24717" s="3" t="s">
        <v>25229</v>
      </c>
      <c r="H24717" s="3">
        <v>1018.48</v>
      </c>
      <c r="I24717" t="s">
        <v>41617</v>
      </c>
      <c r="J24717" s="2">
        <v>45307</v>
      </c>
      <c r="K24717" s="2">
        <v>45291</v>
      </c>
    </row>
    <row r="24718" spans="1:11" x14ac:dyDescent="0.25">
      <c r="A24718">
        <v>2023</v>
      </c>
      <c r="B24718" s="2">
        <v>45108</v>
      </c>
      <c r="C24718" s="2">
        <v>45291</v>
      </c>
      <c r="D24718" t="s">
        <v>66</v>
      </c>
      <c r="F24718" t="s">
        <v>38</v>
      </c>
      <c r="G24718" s="3" t="s">
        <v>25230</v>
      </c>
      <c r="H24718" s="3">
        <v>1018.48</v>
      </c>
      <c r="I24718" t="s">
        <v>41617</v>
      </c>
      <c r="J24718" s="2">
        <v>45307</v>
      </c>
      <c r="K24718" s="2">
        <v>45291</v>
      </c>
    </row>
    <row r="24719" spans="1:11" x14ac:dyDescent="0.25">
      <c r="A24719">
        <v>2023</v>
      </c>
      <c r="B24719" s="2">
        <v>45108</v>
      </c>
      <c r="C24719" s="2">
        <v>45291</v>
      </c>
      <c r="D24719" t="s">
        <v>66</v>
      </c>
      <c r="F24719" t="s">
        <v>38</v>
      </c>
      <c r="G24719" s="3" t="s">
        <v>25231</v>
      </c>
      <c r="H24719" s="3">
        <v>1018.48</v>
      </c>
      <c r="I24719" t="s">
        <v>41617</v>
      </c>
      <c r="J24719" s="2">
        <v>45307</v>
      </c>
      <c r="K24719" s="2">
        <v>45291</v>
      </c>
    </row>
    <row r="24720" spans="1:11" x14ac:dyDescent="0.25">
      <c r="A24720">
        <v>2023</v>
      </c>
      <c r="B24720" s="2">
        <v>45108</v>
      </c>
      <c r="C24720" s="2">
        <v>45291</v>
      </c>
      <c r="D24720" t="s">
        <v>66</v>
      </c>
      <c r="F24720" t="s">
        <v>38</v>
      </c>
      <c r="G24720" s="3" t="s">
        <v>25232</v>
      </c>
      <c r="H24720" s="3">
        <v>1018.48</v>
      </c>
      <c r="I24720" t="s">
        <v>41617</v>
      </c>
      <c r="J24720" s="2">
        <v>45307</v>
      </c>
      <c r="K24720" s="2">
        <v>45291</v>
      </c>
    </row>
    <row r="24721" spans="1:11" x14ac:dyDescent="0.25">
      <c r="A24721">
        <v>2023</v>
      </c>
      <c r="B24721" s="2">
        <v>45108</v>
      </c>
      <c r="C24721" s="2">
        <v>45291</v>
      </c>
      <c r="D24721" t="s">
        <v>66</v>
      </c>
      <c r="F24721" t="s">
        <v>38</v>
      </c>
      <c r="G24721" s="3" t="s">
        <v>25233</v>
      </c>
      <c r="H24721" s="3">
        <v>1018.48</v>
      </c>
      <c r="I24721" t="s">
        <v>41617</v>
      </c>
      <c r="J24721" s="2">
        <v>45307</v>
      </c>
      <c r="K24721" s="2">
        <v>45291</v>
      </c>
    </row>
    <row r="24722" spans="1:11" x14ac:dyDescent="0.25">
      <c r="A24722">
        <v>2023</v>
      </c>
      <c r="B24722" s="2">
        <v>45108</v>
      </c>
      <c r="C24722" s="2">
        <v>45291</v>
      </c>
      <c r="D24722" t="s">
        <v>66</v>
      </c>
      <c r="F24722" t="s">
        <v>38</v>
      </c>
      <c r="G24722" s="3" t="s">
        <v>25234</v>
      </c>
      <c r="H24722" s="3">
        <v>1018.48</v>
      </c>
      <c r="I24722" t="s">
        <v>41617</v>
      </c>
      <c r="J24722" s="2">
        <v>45307</v>
      </c>
      <c r="K24722" s="2">
        <v>45291</v>
      </c>
    </row>
    <row r="24723" spans="1:11" x14ac:dyDescent="0.25">
      <c r="A24723">
        <v>2023</v>
      </c>
      <c r="B24723" s="2">
        <v>45108</v>
      </c>
      <c r="C24723" s="2">
        <v>45291</v>
      </c>
      <c r="D24723" t="s">
        <v>66</v>
      </c>
      <c r="F24723" t="s">
        <v>38</v>
      </c>
      <c r="G24723" s="3" t="s">
        <v>25235</v>
      </c>
      <c r="H24723" s="3">
        <v>1018.48</v>
      </c>
      <c r="I24723" t="s">
        <v>41617</v>
      </c>
      <c r="J24723" s="2">
        <v>45307</v>
      </c>
      <c r="K24723" s="2">
        <v>45291</v>
      </c>
    </row>
    <row r="24724" spans="1:11" x14ac:dyDescent="0.25">
      <c r="A24724">
        <v>2023</v>
      </c>
      <c r="B24724" s="2">
        <v>45108</v>
      </c>
      <c r="C24724" s="2">
        <v>45291</v>
      </c>
      <c r="D24724" t="s">
        <v>66</v>
      </c>
      <c r="F24724" t="s">
        <v>38</v>
      </c>
      <c r="G24724" s="3" t="s">
        <v>25236</v>
      </c>
      <c r="H24724" s="3">
        <v>1018.48</v>
      </c>
      <c r="I24724" t="s">
        <v>41617</v>
      </c>
      <c r="J24724" s="2">
        <v>45307</v>
      </c>
      <c r="K24724" s="2">
        <v>45291</v>
      </c>
    </row>
    <row r="24725" spans="1:11" x14ac:dyDescent="0.25">
      <c r="A24725">
        <v>2023</v>
      </c>
      <c r="B24725" s="2">
        <v>45108</v>
      </c>
      <c r="C24725" s="2">
        <v>45291</v>
      </c>
      <c r="D24725" t="s">
        <v>66</v>
      </c>
      <c r="F24725" t="s">
        <v>38</v>
      </c>
      <c r="G24725" s="3" t="s">
        <v>25237</v>
      </c>
      <c r="H24725" s="3">
        <v>1018.48</v>
      </c>
      <c r="I24725" t="s">
        <v>41617</v>
      </c>
      <c r="J24725" s="2">
        <v>45307</v>
      </c>
      <c r="K24725" s="2">
        <v>45291</v>
      </c>
    </row>
    <row r="24726" spans="1:11" x14ac:dyDescent="0.25">
      <c r="A24726">
        <v>2023</v>
      </c>
      <c r="B24726" s="2">
        <v>45108</v>
      </c>
      <c r="C24726" s="2">
        <v>45291</v>
      </c>
      <c r="D24726" t="s">
        <v>66</v>
      </c>
      <c r="F24726" t="s">
        <v>38</v>
      </c>
      <c r="G24726" s="3" t="s">
        <v>25238</v>
      </c>
      <c r="H24726" s="3">
        <v>1018.48</v>
      </c>
      <c r="I24726" t="s">
        <v>41617</v>
      </c>
      <c r="J24726" s="2">
        <v>45307</v>
      </c>
      <c r="K24726" s="2">
        <v>45291</v>
      </c>
    </row>
    <row r="24727" spans="1:11" x14ac:dyDescent="0.25">
      <c r="A24727">
        <v>2023</v>
      </c>
      <c r="B24727" s="2">
        <v>45108</v>
      </c>
      <c r="C24727" s="2">
        <v>45291</v>
      </c>
      <c r="D24727" t="s">
        <v>66</v>
      </c>
      <c r="F24727" t="s">
        <v>38</v>
      </c>
      <c r="G24727" s="3" t="s">
        <v>25239</v>
      </c>
      <c r="H24727" s="3">
        <v>1018.48</v>
      </c>
      <c r="I24727" t="s">
        <v>41617</v>
      </c>
      <c r="J24727" s="2">
        <v>45307</v>
      </c>
      <c r="K24727" s="2">
        <v>45291</v>
      </c>
    </row>
    <row r="24728" spans="1:11" x14ac:dyDescent="0.25">
      <c r="A24728">
        <v>2023</v>
      </c>
      <c r="B24728" s="2">
        <v>45108</v>
      </c>
      <c r="C24728" s="2">
        <v>45291</v>
      </c>
      <c r="D24728" t="s">
        <v>66</v>
      </c>
      <c r="F24728" t="s">
        <v>38</v>
      </c>
      <c r="G24728" s="3" t="s">
        <v>25240</v>
      </c>
      <c r="H24728" s="3">
        <v>1018.48</v>
      </c>
      <c r="I24728" t="s">
        <v>41617</v>
      </c>
      <c r="J24728" s="2">
        <v>45307</v>
      </c>
      <c r="K24728" s="2">
        <v>45291</v>
      </c>
    </row>
    <row r="24729" spans="1:11" x14ac:dyDescent="0.25">
      <c r="A24729">
        <v>2023</v>
      </c>
      <c r="B24729" s="2">
        <v>45108</v>
      </c>
      <c r="C24729" s="2">
        <v>45291</v>
      </c>
      <c r="D24729" t="s">
        <v>66</v>
      </c>
      <c r="F24729" t="s">
        <v>38</v>
      </c>
      <c r="G24729" s="3" t="s">
        <v>25241</v>
      </c>
      <c r="H24729" s="3">
        <v>1018.48</v>
      </c>
      <c r="I24729" t="s">
        <v>41617</v>
      </c>
      <c r="J24729" s="2">
        <v>45307</v>
      </c>
      <c r="K24729" s="2">
        <v>45291</v>
      </c>
    </row>
    <row r="24730" spans="1:11" x14ac:dyDescent="0.25">
      <c r="A24730">
        <v>2023</v>
      </c>
      <c r="B24730" s="2">
        <v>45108</v>
      </c>
      <c r="C24730" s="2">
        <v>45291</v>
      </c>
      <c r="D24730" t="s">
        <v>66</v>
      </c>
      <c r="F24730" t="s">
        <v>38</v>
      </c>
      <c r="G24730" s="3" t="s">
        <v>25242</v>
      </c>
      <c r="H24730" s="3">
        <v>1018.48</v>
      </c>
      <c r="I24730" t="s">
        <v>41617</v>
      </c>
      <c r="J24730" s="2">
        <v>45307</v>
      </c>
      <c r="K24730" s="2">
        <v>45291</v>
      </c>
    </row>
    <row r="24731" spans="1:11" x14ac:dyDescent="0.25">
      <c r="A24731">
        <v>2023</v>
      </c>
      <c r="B24731" s="2">
        <v>45108</v>
      </c>
      <c r="C24731" s="2">
        <v>45291</v>
      </c>
      <c r="D24731" t="s">
        <v>66</v>
      </c>
      <c r="F24731" t="s">
        <v>38</v>
      </c>
      <c r="G24731" s="3" t="s">
        <v>25243</v>
      </c>
      <c r="H24731" s="3">
        <v>1018.48</v>
      </c>
      <c r="I24731" t="s">
        <v>41617</v>
      </c>
      <c r="J24731" s="2">
        <v>45307</v>
      </c>
      <c r="K24731" s="2">
        <v>45291</v>
      </c>
    </row>
    <row r="24732" spans="1:11" x14ac:dyDescent="0.25">
      <c r="A24732">
        <v>2023</v>
      </c>
      <c r="B24732" s="2">
        <v>45108</v>
      </c>
      <c r="C24732" s="2">
        <v>45291</v>
      </c>
      <c r="D24732" t="s">
        <v>66</v>
      </c>
      <c r="F24732" t="s">
        <v>38</v>
      </c>
      <c r="G24732" s="3" t="s">
        <v>25244</v>
      </c>
      <c r="H24732" s="3">
        <v>1018.48</v>
      </c>
      <c r="I24732" t="s">
        <v>41617</v>
      </c>
      <c r="J24732" s="2">
        <v>45307</v>
      </c>
      <c r="K24732" s="2">
        <v>45291</v>
      </c>
    </row>
    <row r="24733" spans="1:11" x14ac:dyDescent="0.25">
      <c r="A24733">
        <v>2023</v>
      </c>
      <c r="B24733" s="2">
        <v>45108</v>
      </c>
      <c r="C24733" s="2">
        <v>45291</v>
      </c>
      <c r="D24733" t="s">
        <v>248</v>
      </c>
      <c r="F24733" t="s">
        <v>38</v>
      </c>
      <c r="G24733" s="3" t="s">
        <v>25245</v>
      </c>
      <c r="H24733" s="3">
        <v>469.66</v>
      </c>
      <c r="I24733" t="s">
        <v>41617</v>
      </c>
      <c r="J24733" s="2">
        <v>45307</v>
      </c>
      <c r="K24733" s="2">
        <v>45291</v>
      </c>
    </row>
    <row r="24734" spans="1:11" x14ac:dyDescent="0.25">
      <c r="A24734">
        <v>2023</v>
      </c>
      <c r="B24734" s="2">
        <v>45108</v>
      </c>
      <c r="C24734" s="2">
        <v>45291</v>
      </c>
      <c r="D24734" t="s">
        <v>248</v>
      </c>
      <c r="F24734" t="s">
        <v>38</v>
      </c>
      <c r="G24734" s="3" t="s">
        <v>25246</v>
      </c>
      <c r="H24734" s="3">
        <v>469.66</v>
      </c>
      <c r="I24734" t="s">
        <v>41617</v>
      </c>
      <c r="J24734" s="2">
        <v>45307</v>
      </c>
      <c r="K24734" s="2">
        <v>45291</v>
      </c>
    </row>
    <row r="24735" spans="1:11" x14ac:dyDescent="0.25">
      <c r="A24735">
        <v>2023</v>
      </c>
      <c r="B24735" s="2">
        <v>45108</v>
      </c>
      <c r="C24735" s="2">
        <v>45291</v>
      </c>
      <c r="D24735" t="s">
        <v>248</v>
      </c>
      <c r="F24735" t="s">
        <v>38</v>
      </c>
      <c r="G24735" s="3" t="s">
        <v>25247</v>
      </c>
      <c r="H24735" s="3">
        <v>469.66</v>
      </c>
      <c r="I24735" t="s">
        <v>41617</v>
      </c>
      <c r="J24735" s="2">
        <v>45307</v>
      </c>
      <c r="K24735" s="2">
        <v>45291</v>
      </c>
    </row>
    <row r="24736" spans="1:11" x14ac:dyDescent="0.25">
      <c r="A24736">
        <v>2023</v>
      </c>
      <c r="B24736" s="2">
        <v>45108</v>
      </c>
      <c r="C24736" s="2">
        <v>45291</v>
      </c>
      <c r="D24736" t="s">
        <v>72</v>
      </c>
      <c r="F24736" t="s">
        <v>38</v>
      </c>
      <c r="G24736" s="3" t="s">
        <v>25248</v>
      </c>
      <c r="H24736" s="3">
        <v>3012.52</v>
      </c>
      <c r="I24736" t="s">
        <v>41617</v>
      </c>
      <c r="J24736" s="2">
        <v>45307</v>
      </c>
      <c r="K24736" s="2">
        <v>45291</v>
      </c>
    </row>
    <row r="24737" spans="1:11" x14ac:dyDescent="0.25">
      <c r="A24737">
        <v>2023</v>
      </c>
      <c r="B24737" s="2">
        <v>45108</v>
      </c>
      <c r="C24737" s="2">
        <v>45291</v>
      </c>
      <c r="D24737" t="s">
        <v>74</v>
      </c>
      <c r="F24737" t="s">
        <v>38</v>
      </c>
      <c r="G24737" s="3" t="s">
        <v>25249</v>
      </c>
      <c r="H24737" s="3">
        <v>2422.08</v>
      </c>
      <c r="I24737" t="s">
        <v>41617</v>
      </c>
      <c r="J24737" s="2">
        <v>45307</v>
      </c>
      <c r="K24737" s="2">
        <v>45291</v>
      </c>
    </row>
    <row r="24738" spans="1:11" x14ac:dyDescent="0.25">
      <c r="A24738">
        <v>2023</v>
      </c>
      <c r="B24738" s="2">
        <v>45108</v>
      </c>
      <c r="C24738" s="2">
        <v>45291</v>
      </c>
      <c r="D24738" t="s">
        <v>74</v>
      </c>
      <c r="F24738" t="s">
        <v>38</v>
      </c>
      <c r="G24738" s="3" t="s">
        <v>25250</v>
      </c>
      <c r="H24738" s="3">
        <v>2422.08</v>
      </c>
      <c r="I24738" t="s">
        <v>41617</v>
      </c>
      <c r="J24738" s="2">
        <v>45307</v>
      </c>
      <c r="K24738" s="2">
        <v>45291</v>
      </c>
    </row>
    <row r="24739" spans="1:11" x14ac:dyDescent="0.25">
      <c r="A24739">
        <v>2023</v>
      </c>
      <c r="B24739" s="2">
        <v>45108</v>
      </c>
      <c r="C24739" s="2">
        <v>45291</v>
      </c>
      <c r="D24739" t="s">
        <v>74</v>
      </c>
      <c r="F24739" t="s">
        <v>38</v>
      </c>
      <c r="G24739" s="3" t="s">
        <v>25251</v>
      </c>
      <c r="H24739" s="3">
        <v>2422.08</v>
      </c>
      <c r="I24739" t="s">
        <v>41617</v>
      </c>
      <c r="J24739" s="2">
        <v>45307</v>
      </c>
      <c r="K24739" s="2">
        <v>45291</v>
      </c>
    </row>
    <row r="24740" spans="1:11" x14ac:dyDescent="0.25">
      <c r="A24740">
        <v>2023</v>
      </c>
      <c r="B24740" s="2">
        <v>45108</v>
      </c>
      <c r="C24740" s="2">
        <v>45291</v>
      </c>
      <c r="D24740" t="s">
        <v>74</v>
      </c>
      <c r="F24740" t="s">
        <v>38</v>
      </c>
      <c r="G24740" s="3" t="s">
        <v>25252</v>
      </c>
      <c r="H24740" s="3">
        <v>2422.08</v>
      </c>
      <c r="I24740" t="s">
        <v>41617</v>
      </c>
      <c r="J24740" s="2">
        <v>45307</v>
      </c>
      <c r="K24740" s="2">
        <v>45291</v>
      </c>
    </row>
    <row r="24741" spans="1:11" x14ac:dyDescent="0.25">
      <c r="A24741">
        <v>2023</v>
      </c>
      <c r="B24741" s="2">
        <v>45108</v>
      </c>
      <c r="C24741" s="2">
        <v>45291</v>
      </c>
      <c r="D24741" t="s">
        <v>74</v>
      </c>
      <c r="F24741" t="s">
        <v>38</v>
      </c>
      <c r="G24741" s="3" t="s">
        <v>25253</v>
      </c>
      <c r="H24741" s="3">
        <v>2422.08</v>
      </c>
      <c r="I24741" t="s">
        <v>41617</v>
      </c>
      <c r="J24741" s="2">
        <v>45307</v>
      </c>
      <c r="K24741" s="2">
        <v>45291</v>
      </c>
    </row>
    <row r="24742" spans="1:11" x14ac:dyDescent="0.25">
      <c r="A24742">
        <v>2023</v>
      </c>
      <c r="B24742" s="2">
        <v>45108</v>
      </c>
      <c r="C24742" s="2">
        <v>45291</v>
      </c>
      <c r="D24742" t="s">
        <v>74</v>
      </c>
      <c r="F24742" t="s">
        <v>38</v>
      </c>
      <c r="G24742" s="3" t="s">
        <v>25254</v>
      </c>
      <c r="H24742" s="3">
        <v>2422.08</v>
      </c>
      <c r="I24742" t="s">
        <v>41617</v>
      </c>
      <c r="J24742" s="2">
        <v>45307</v>
      </c>
      <c r="K24742" s="2">
        <v>45291</v>
      </c>
    </row>
    <row r="24743" spans="1:11" x14ac:dyDescent="0.25">
      <c r="A24743">
        <v>2023</v>
      </c>
      <c r="B24743" s="2">
        <v>45108</v>
      </c>
      <c r="C24743" s="2">
        <v>45291</v>
      </c>
      <c r="D24743" t="s">
        <v>74</v>
      </c>
      <c r="F24743" t="s">
        <v>38</v>
      </c>
      <c r="G24743" s="3" t="s">
        <v>25255</v>
      </c>
      <c r="H24743" s="3">
        <v>2422.08</v>
      </c>
      <c r="I24743" t="s">
        <v>41617</v>
      </c>
      <c r="J24743" s="2">
        <v>45307</v>
      </c>
      <c r="K24743" s="2">
        <v>45291</v>
      </c>
    </row>
    <row r="24744" spans="1:11" x14ac:dyDescent="0.25">
      <c r="A24744">
        <v>2023</v>
      </c>
      <c r="B24744" s="2">
        <v>45108</v>
      </c>
      <c r="C24744" s="2">
        <v>45291</v>
      </c>
      <c r="D24744" t="s">
        <v>74</v>
      </c>
      <c r="F24744" t="s">
        <v>38</v>
      </c>
      <c r="G24744" s="3" t="s">
        <v>25256</v>
      </c>
      <c r="H24744" s="3">
        <v>2422.08</v>
      </c>
      <c r="I24744" t="s">
        <v>41617</v>
      </c>
      <c r="J24744" s="2">
        <v>45307</v>
      </c>
      <c r="K24744" s="2">
        <v>45291</v>
      </c>
    </row>
    <row r="24745" spans="1:11" x14ac:dyDescent="0.25">
      <c r="A24745">
        <v>2023</v>
      </c>
      <c r="B24745" s="2">
        <v>45108</v>
      </c>
      <c r="C24745" s="2">
        <v>45291</v>
      </c>
      <c r="D24745" t="s">
        <v>74</v>
      </c>
      <c r="F24745" t="s">
        <v>38</v>
      </c>
      <c r="G24745" s="3" t="s">
        <v>25257</v>
      </c>
      <c r="H24745" s="3">
        <v>2422.08</v>
      </c>
      <c r="I24745" t="s">
        <v>41617</v>
      </c>
      <c r="J24745" s="2">
        <v>45307</v>
      </c>
      <c r="K24745" s="2">
        <v>45291</v>
      </c>
    </row>
    <row r="24746" spans="1:11" x14ac:dyDescent="0.25">
      <c r="A24746">
        <v>2023</v>
      </c>
      <c r="B24746" s="2">
        <v>45108</v>
      </c>
      <c r="C24746" s="2">
        <v>45291</v>
      </c>
      <c r="D24746" t="s">
        <v>68</v>
      </c>
      <c r="F24746" t="s">
        <v>38</v>
      </c>
      <c r="G24746" s="3" t="s">
        <v>25258</v>
      </c>
      <c r="H24746" s="3">
        <v>4984.5200000000004</v>
      </c>
      <c r="I24746" t="s">
        <v>41617</v>
      </c>
      <c r="J24746" s="2">
        <v>45307</v>
      </c>
      <c r="K24746" s="2">
        <v>45291</v>
      </c>
    </row>
    <row r="24747" spans="1:11" x14ac:dyDescent="0.25">
      <c r="A24747">
        <v>2023</v>
      </c>
      <c r="B24747" s="2">
        <v>45108</v>
      </c>
      <c r="C24747" s="2">
        <v>45291</v>
      </c>
      <c r="D24747" t="s">
        <v>68</v>
      </c>
      <c r="F24747" t="s">
        <v>38</v>
      </c>
      <c r="G24747" s="3" t="s">
        <v>25259</v>
      </c>
      <c r="H24747" s="3">
        <v>4984.5200000000004</v>
      </c>
      <c r="I24747" t="s">
        <v>41617</v>
      </c>
      <c r="J24747" s="2">
        <v>45307</v>
      </c>
      <c r="K24747" s="2">
        <v>45291</v>
      </c>
    </row>
    <row r="24748" spans="1:11" x14ac:dyDescent="0.25">
      <c r="A24748">
        <v>2023</v>
      </c>
      <c r="B24748" s="2">
        <v>45108</v>
      </c>
      <c r="C24748" s="2">
        <v>45291</v>
      </c>
      <c r="D24748" t="s">
        <v>68</v>
      </c>
      <c r="F24748" t="s">
        <v>38</v>
      </c>
      <c r="G24748" s="3" t="s">
        <v>25260</v>
      </c>
      <c r="H24748" s="3">
        <v>4984.5200000000004</v>
      </c>
      <c r="I24748" t="s">
        <v>41617</v>
      </c>
      <c r="J24748" s="2">
        <v>45307</v>
      </c>
      <c r="K24748" s="2">
        <v>45291</v>
      </c>
    </row>
    <row r="24749" spans="1:11" x14ac:dyDescent="0.25">
      <c r="A24749">
        <v>2023</v>
      </c>
      <c r="B24749" s="2">
        <v>45108</v>
      </c>
      <c r="C24749" s="2">
        <v>45291</v>
      </c>
      <c r="D24749" t="s">
        <v>68</v>
      </c>
      <c r="F24749" t="s">
        <v>38</v>
      </c>
      <c r="G24749" s="3" t="s">
        <v>25261</v>
      </c>
      <c r="H24749" s="3">
        <v>4984.5200000000004</v>
      </c>
      <c r="I24749" t="s">
        <v>41617</v>
      </c>
      <c r="J24749" s="2">
        <v>45307</v>
      </c>
      <c r="K24749" s="2">
        <v>45291</v>
      </c>
    </row>
    <row r="24750" spans="1:11" x14ac:dyDescent="0.25">
      <c r="A24750">
        <v>2023</v>
      </c>
      <c r="B24750" s="2">
        <v>45108</v>
      </c>
      <c r="C24750" s="2">
        <v>45291</v>
      </c>
      <c r="D24750" t="s">
        <v>95</v>
      </c>
      <c r="F24750" t="s">
        <v>38</v>
      </c>
      <c r="G24750" s="3" t="s">
        <v>25262</v>
      </c>
      <c r="H24750" s="3">
        <v>3186.52</v>
      </c>
      <c r="I24750" t="s">
        <v>41617</v>
      </c>
      <c r="J24750" s="2">
        <v>45307</v>
      </c>
      <c r="K24750" s="2">
        <v>45291</v>
      </c>
    </row>
    <row r="24751" spans="1:11" x14ac:dyDescent="0.25">
      <c r="A24751">
        <v>2023</v>
      </c>
      <c r="B24751" s="2">
        <v>45108</v>
      </c>
      <c r="C24751" s="2">
        <v>45291</v>
      </c>
      <c r="D24751" t="s">
        <v>95</v>
      </c>
      <c r="F24751" t="s">
        <v>38</v>
      </c>
      <c r="G24751" s="3" t="s">
        <v>25263</v>
      </c>
      <c r="H24751" s="3">
        <v>3186.52</v>
      </c>
      <c r="I24751" t="s">
        <v>41617</v>
      </c>
      <c r="J24751" s="2">
        <v>45307</v>
      </c>
      <c r="K24751" s="2">
        <v>45291</v>
      </c>
    </row>
    <row r="24752" spans="1:11" x14ac:dyDescent="0.25">
      <c r="A24752">
        <v>2023</v>
      </c>
      <c r="B24752" s="2">
        <v>45108</v>
      </c>
      <c r="C24752" s="2">
        <v>45291</v>
      </c>
      <c r="D24752" t="s">
        <v>95</v>
      </c>
      <c r="F24752" t="s">
        <v>38</v>
      </c>
      <c r="G24752" s="3" t="s">
        <v>25264</v>
      </c>
      <c r="H24752" s="3">
        <v>3186.52</v>
      </c>
      <c r="I24752" t="s">
        <v>41617</v>
      </c>
      <c r="J24752" s="2">
        <v>45307</v>
      </c>
      <c r="K24752" s="2">
        <v>45291</v>
      </c>
    </row>
    <row r="24753" spans="1:11" x14ac:dyDescent="0.25">
      <c r="A24753">
        <v>2023</v>
      </c>
      <c r="B24753" s="2">
        <v>45108</v>
      </c>
      <c r="C24753" s="2">
        <v>45291</v>
      </c>
      <c r="D24753" t="s">
        <v>95</v>
      </c>
      <c r="F24753" t="s">
        <v>38</v>
      </c>
      <c r="G24753" s="3" t="s">
        <v>25265</v>
      </c>
      <c r="H24753" s="3">
        <v>3186.52</v>
      </c>
      <c r="I24753" t="s">
        <v>41617</v>
      </c>
      <c r="J24753" s="2">
        <v>45307</v>
      </c>
      <c r="K24753" s="2">
        <v>45291</v>
      </c>
    </row>
    <row r="24754" spans="1:11" x14ac:dyDescent="0.25">
      <c r="A24754">
        <v>2023</v>
      </c>
      <c r="B24754" s="2">
        <v>45108</v>
      </c>
      <c r="C24754" s="2">
        <v>45291</v>
      </c>
      <c r="D24754" t="s">
        <v>95</v>
      </c>
      <c r="F24754" t="s">
        <v>38</v>
      </c>
      <c r="G24754" s="3" t="s">
        <v>25266</v>
      </c>
      <c r="H24754" s="3">
        <v>3186.52</v>
      </c>
      <c r="I24754" t="s">
        <v>41617</v>
      </c>
      <c r="J24754" s="2">
        <v>45307</v>
      </c>
      <c r="K24754" s="2">
        <v>45291</v>
      </c>
    </row>
    <row r="24755" spans="1:11" x14ac:dyDescent="0.25">
      <c r="A24755">
        <v>2023</v>
      </c>
      <c r="B24755" s="2">
        <v>45108</v>
      </c>
      <c r="C24755" s="2">
        <v>45291</v>
      </c>
      <c r="D24755" t="s">
        <v>95</v>
      </c>
      <c r="F24755" t="s">
        <v>38</v>
      </c>
      <c r="G24755" s="3" t="s">
        <v>25267</v>
      </c>
      <c r="H24755" s="3">
        <v>3186.52</v>
      </c>
      <c r="I24755" t="s">
        <v>41617</v>
      </c>
      <c r="J24755" s="2">
        <v>45307</v>
      </c>
      <c r="K24755" s="2">
        <v>45291</v>
      </c>
    </row>
    <row r="24756" spans="1:11" x14ac:dyDescent="0.25">
      <c r="A24756">
        <v>2023</v>
      </c>
      <c r="B24756" s="2">
        <v>45108</v>
      </c>
      <c r="C24756" s="2">
        <v>45291</v>
      </c>
      <c r="D24756" t="s">
        <v>95</v>
      </c>
      <c r="F24756" t="s">
        <v>38</v>
      </c>
      <c r="G24756" s="3" t="s">
        <v>25268</v>
      </c>
      <c r="H24756" s="3">
        <v>3186.52</v>
      </c>
      <c r="I24756" t="s">
        <v>41617</v>
      </c>
      <c r="J24756" s="2">
        <v>45307</v>
      </c>
      <c r="K24756" s="2">
        <v>45291</v>
      </c>
    </row>
    <row r="24757" spans="1:11" x14ac:dyDescent="0.25">
      <c r="A24757">
        <v>2023</v>
      </c>
      <c r="B24757" s="2">
        <v>45108</v>
      </c>
      <c r="C24757" s="2">
        <v>45291</v>
      </c>
      <c r="D24757" t="s">
        <v>95</v>
      </c>
      <c r="F24757" t="s">
        <v>38</v>
      </c>
      <c r="G24757" s="3" t="s">
        <v>25269</v>
      </c>
      <c r="H24757" s="3">
        <v>3186.52</v>
      </c>
      <c r="I24757" t="s">
        <v>41617</v>
      </c>
      <c r="J24757" s="2">
        <v>45307</v>
      </c>
      <c r="K24757" s="2">
        <v>45291</v>
      </c>
    </row>
    <row r="24758" spans="1:11" x14ac:dyDescent="0.25">
      <c r="A24758">
        <v>2023</v>
      </c>
      <c r="B24758" s="2">
        <v>45108</v>
      </c>
      <c r="C24758" s="2">
        <v>45291</v>
      </c>
      <c r="D24758" t="s">
        <v>95</v>
      </c>
      <c r="F24758" t="s">
        <v>38</v>
      </c>
      <c r="G24758" s="3" t="s">
        <v>25270</v>
      </c>
      <c r="H24758" s="3">
        <v>3186.52</v>
      </c>
      <c r="I24758" t="s">
        <v>41617</v>
      </c>
      <c r="J24758" s="2">
        <v>45307</v>
      </c>
      <c r="K24758" s="2">
        <v>45291</v>
      </c>
    </row>
    <row r="24759" spans="1:11" x14ac:dyDescent="0.25">
      <c r="A24759">
        <v>2023</v>
      </c>
      <c r="B24759" s="2">
        <v>45108</v>
      </c>
      <c r="C24759" s="2">
        <v>45291</v>
      </c>
      <c r="D24759" t="s">
        <v>95</v>
      </c>
      <c r="F24759" t="s">
        <v>38</v>
      </c>
      <c r="G24759" s="3" t="s">
        <v>25271</v>
      </c>
      <c r="H24759" s="3">
        <v>3186.52</v>
      </c>
      <c r="I24759" t="s">
        <v>41617</v>
      </c>
      <c r="J24759" s="2">
        <v>45307</v>
      </c>
      <c r="K24759" s="2">
        <v>45291</v>
      </c>
    </row>
    <row r="24760" spans="1:11" x14ac:dyDescent="0.25">
      <c r="A24760">
        <v>2023</v>
      </c>
      <c r="B24760" s="2">
        <v>45108</v>
      </c>
      <c r="C24760" s="2">
        <v>45291</v>
      </c>
      <c r="D24760" t="s">
        <v>95</v>
      </c>
      <c r="F24760" t="s">
        <v>38</v>
      </c>
      <c r="G24760" s="3" t="s">
        <v>25272</v>
      </c>
      <c r="H24760" s="3">
        <v>3186.52</v>
      </c>
      <c r="I24760" t="s">
        <v>41617</v>
      </c>
      <c r="J24760" s="2">
        <v>45307</v>
      </c>
      <c r="K24760" s="2">
        <v>45291</v>
      </c>
    </row>
    <row r="24761" spans="1:11" x14ac:dyDescent="0.25">
      <c r="A24761">
        <v>2023</v>
      </c>
      <c r="B24761" s="2">
        <v>45108</v>
      </c>
      <c r="C24761" s="2">
        <v>45291</v>
      </c>
      <c r="D24761" t="s">
        <v>72</v>
      </c>
      <c r="F24761" t="s">
        <v>38</v>
      </c>
      <c r="G24761" s="3" t="s">
        <v>25273</v>
      </c>
      <c r="H24761" s="3">
        <v>3012.52</v>
      </c>
      <c r="I24761" t="s">
        <v>41617</v>
      </c>
      <c r="J24761" s="2">
        <v>45307</v>
      </c>
      <c r="K24761" s="2">
        <v>45291</v>
      </c>
    </row>
    <row r="24762" spans="1:11" x14ac:dyDescent="0.25">
      <c r="A24762">
        <v>2023</v>
      </c>
      <c r="B24762" s="2">
        <v>45108</v>
      </c>
      <c r="C24762" s="2">
        <v>45291</v>
      </c>
      <c r="D24762" t="s">
        <v>72</v>
      </c>
      <c r="F24762" t="s">
        <v>38</v>
      </c>
      <c r="G24762" s="3" t="s">
        <v>25274</v>
      </c>
      <c r="H24762" s="3">
        <v>3012.52</v>
      </c>
      <c r="I24762" t="s">
        <v>41617</v>
      </c>
      <c r="J24762" s="2">
        <v>45307</v>
      </c>
      <c r="K24762" s="2">
        <v>45291</v>
      </c>
    </row>
    <row r="24763" spans="1:11" x14ac:dyDescent="0.25">
      <c r="A24763">
        <v>2023</v>
      </c>
      <c r="B24763" s="2">
        <v>45108</v>
      </c>
      <c r="C24763" s="2">
        <v>45291</v>
      </c>
      <c r="D24763" t="s">
        <v>72</v>
      </c>
      <c r="F24763" t="s">
        <v>38</v>
      </c>
      <c r="G24763" s="3" t="s">
        <v>25275</v>
      </c>
      <c r="H24763" s="3">
        <v>3012.52</v>
      </c>
      <c r="I24763" t="s">
        <v>41617</v>
      </c>
      <c r="J24763" s="2">
        <v>45307</v>
      </c>
      <c r="K24763" s="2">
        <v>45291</v>
      </c>
    </row>
    <row r="24764" spans="1:11" x14ac:dyDescent="0.25">
      <c r="A24764">
        <v>2023</v>
      </c>
      <c r="B24764" s="2">
        <v>45108</v>
      </c>
      <c r="C24764" s="2">
        <v>45291</v>
      </c>
      <c r="D24764" t="s">
        <v>72</v>
      </c>
      <c r="F24764" t="s">
        <v>38</v>
      </c>
      <c r="G24764" s="3" t="s">
        <v>25276</v>
      </c>
      <c r="H24764" s="3">
        <v>3012.52</v>
      </c>
      <c r="I24764" t="s">
        <v>41617</v>
      </c>
      <c r="J24764" s="2">
        <v>45307</v>
      </c>
      <c r="K24764" s="2">
        <v>45291</v>
      </c>
    </row>
    <row r="24765" spans="1:11" x14ac:dyDescent="0.25">
      <c r="A24765">
        <v>2023</v>
      </c>
      <c r="B24765" s="2">
        <v>45108</v>
      </c>
      <c r="C24765" s="2">
        <v>45291</v>
      </c>
      <c r="D24765" t="s">
        <v>68</v>
      </c>
      <c r="F24765" t="s">
        <v>38</v>
      </c>
      <c r="G24765" s="3" t="s">
        <v>25277</v>
      </c>
      <c r="H24765" s="3">
        <v>4984.5200000000004</v>
      </c>
      <c r="I24765" t="s">
        <v>41617</v>
      </c>
      <c r="J24765" s="2">
        <v>45307</v>
      </c>
      <c r="K24765" s="2">
        <v>45291</v>
      </c>
    </row>
    <row r="24766" spans="1:11" x14ac:dyDescent="0.25">
      <c r="A24766">
        <v>2023</v>
      </c>
      <c r="B24766" s="2">
        <v>45108</v>
      </c>
      <c r="C24766" s="2">
        <v>45291</v>
      </c>
      <c r="D24766" t="s">
        <v>68</v>
      </c>
      <c r="F24766" t="s">
        <v>38</v>
      </c>
      <c r="G24766" s="3" t="s">
        <v>25278</v>
      </c>
      <c r="H24766" s="3">
        <v>4984.5200000000004</v>
      </c>
      <c r="I24766" t="s">
        <v>41617</v>
      </c>
      <c r="J24766" s="2">
        <v>45307</v>
      </c>
      <c r="K24766" s="2">
        <v>45291</v>
      </c>
    </row>
    <row r="24767" spans="1:11" x14ac:dyDescent="0.25">
      <c r="A24767">
        <v>2023</v>
      </c>
      <c r="B24767" s="2">
        <v>45108</v>
      </c>
      <c r="C24767" s="2">
        <v>45291</v>
      </c>
      <c r="D24767" t="s">
        <v>68</v>
      </c>
      <c r="F24767" t="s">
        <v>38</v>
      </c>
      <c r="G24767" s="3" t="s">
        <v>25279</v>
      </c>
      <c r="H24767" s="3">
        <v>4984.5200000000004</v>
      </c>
      <c r="I24767" t="s">
        <v>41617</v>
      </c>
      <c r="J24767" s="2">
        <v>45307</v>
      </c>
      <c r="K24767" s="2">
        <v>45291</v>
      </c>
    </row>
    <row r="24768" spans="1:11" x14ac:dyDescent="0.25">
      <c r="A24768">
        <v>2023</v>
      </c>
      <c r="B24768" s="2">
        <v>45108</v>
      </c>
      <c r="C24768" s="2">
        <v>45291</v>
      </c>
      <c r="D24768" t="s">
        <v>68</v>
      </c>
      <c r="F24768" t="s">
        <v>38</v>
      </c>
      <c r="G24768" s="3" t="s">
        <v>25280</v>
      </c>
      <c r="H24768" s="3">
        <v>4984.5200000000004</v>
      </c>
      <c r="I24768" t="s">
        <v>41617</v>
      </c>
      <c r="J24768" s="2">
        <v>45307</v>
      </c>
      <c r="K24768" s="2">
        <v>45291</v>
      </c>
    </row>
    <row r="24769" spans="1:11" x14ac:dyDescent="0.25">
      <c r="A24769">
        <v>2023</v>
      </c>
      <c r="B24769" s="2">
        <v>45108</v>
      </c>
      <c r="C24769" s="2">
        <v>45291</v>
      </c>
      <c r="D24769" t="s">
        <v>68</v>
      </c>
      <c r="F24769" t="s">
        <v>38</v>
      </c>
      <c r="G24769" s="3" t="s">
        <v>25281</v>
      </c>
      <c r="H24769" s="3">
        <v>4984.5200000000004</v>
      </c>
      <c r="I24769" t="s">
        <v>41617</v>
      </c>
      <c r="J24769" s="2">
        <v>45307</v>
      </c>
      <c r="K24769" s="2">
        <v>45291</v>
      </c>
    </row>
    <row r="24770" spans="1:11" x14ac:dyDescent="0.25">
      <c r="A24770">
        <v>2023</v>
      </c>
      <c r="B24770" s="2">
        <v>45108</v>
      </c>
      <c r="C24770" s="2">
        <v>45291</v>
      </c>
      <c r="D24770" t="s">
        <v>68</v>
      </c>
      <c r="F24770" t="s">
        <v>38</v>
      </c>
      <c r="G24770" s="3" t="s">
        <v>25282</v>
      </c>
      <c r="H24770" s="3">
        <v>4984.5200000000004</v>
      </c>
      <c r="I24770" t="s">
        <v>41617</v>
      </c>
      <c r="J24770" s="2">
        <v>45307</v>
      </c>
      <c r="K24770" s="2">
        <v>45291</v>
      </c>
    </row>
    <row r="24771" spans="1:11" x14ac:dyDescent="0.25">
      <c r="A24771">
        <v>2023</v>
      </c>
      <c r="B24771" s="2">
        <v>45108</v>
      </c>
      <c r="C24771" s="2">
        <v>45291</v>
      </c>
      <c r="D24771" t="s">
        <v>68</v>
      </c>
      <c r="F24771" t="s">
        <v>38</v>
      </c>
      <c r="G24771" s="3" t="s">
        <v>25283</v>
      </c>
      <c r="H24771" s="3">
        <v>4984.5200000000004</v>
      </c>
      <c r="I24771" t="s">
        <v>41617</v>
      </c>
      <c r="J24771" s="2">
        <v>45307</v>
      </c>
      <c r="K24771" s="2">
        <v>45291</v>
      </c>
    </row>
    <row r="24772" spans="1:11" x14ac:dyDescent="0.25">
      <c r="A24772">
        <v>2023</v>
      </c>
      <c r="B24772" s="2">
        <v>45108</v>
      </c>
      <c r="C24772" s="2">
        <v>45291</v>
      </c>
      <c r="D24772" t="s">
        <v>68</v>
      </c>
      <c r="F24772" t="s">
        <v>38</v>
      </c>
      <c r="G24772" s="3" t="s">
        <v>25284</v>
      </c>
      <c r="H24772" s="3">
        <v>4984.5200000000004</v>
      </c>
      <c r="I24772" t="s">
        <v>41617</v>
      </c>
      <c r="J24772" s="2">
        <v>45307</v>
      </c>
      <c r="K24772" s="2">
        <v>45291</v>
      </c>
    </row>
    <row r="24773" spans="1:11" x14ac:dyDescent="0.25">
      <c r="A24773">
        <v>2023</v>
      </c>
      <c r="B24773" s="2">
        <v>45108</v>
      </c>
      <c r="C24773" s="2">
        <v>45291</v>
      </c>
      <c r="D24773" t="s">
        <v>68</v>
      </c>
      <c r="F24773" t="s">
        <v>38</v>
      </c>
      <c r="G24773" s="3" t="s">
        <v>25285</v>
      </c>
      <c r="H24773" s="3">
        <v>4984.5200000000004</v>
      </c>
      <c r="I24773" t="s">
        <v>41617</v>
      </c>
      <c r="J24773" s="2">
        <v>45307</v>
      </c>
      <c r="K24773" s="2">
        <v>45291</v>
      </c>
    </row>
    <row r="24774" spans="1:11" x14ac:dyDescent="0.25">
      <c r="A24774">
        <v>2023</v>
      </c>
      <c r="B24774" s="2">
        <v>45108</v>
      </c>
      <c r="C24774" s="2">
        <v>45291</v>
      </c>
      <c r="D24774" t="s">
        <v>188</v>
      </c>
      <c r="F24774" t="s">
        <v>38</v>
      </c>
      <c r="G24774" s="3" t="s">
        <v>25286</v>
      </c>
      <c r="H24774" s="3">
        <v>335110</v>
      </c>
      <c r="I24774" t="s">
        <v>41617</v>
      </c>
      <c r="J24774" s="2">
        <v>45307</v>
      </c>
      <c r="K24774" s="2">
        <v>45291</v>
      </c>
    </row>
    <row r="24775" spans="1:11" x14ac:dyDescent="0.25">
      <c r="A24775">
        <v>2023</v>
      </c>
      <c r="B24775" s="2">
        <v>45108</v>
      </c>
      <c r="C24775" s="2">
        <v>45291</v>
      </c>
      <c r="D24775" t="s">
        <v>188</v>
      </c>
      <c r="F24775" t="s">
        <v>38</v>
      </c>
      <c r="G24775" s="3" t="s">
        <v>25287</v>
      </c>
      <c r="H24775" s="3">
        <v>335110</v>
      </c>
      <c r="I24775" t="s">
        <v>41617</v>
      </c>
      <c r="J24775" s="2">
        <v>45307</v>
      </c>
      <c r="K24775" s="2">
        <v>45291</v>
      </c>
    </row>
    <row r="24776" spans="1:11" x14ac:dyDescent="0.25">
      <c r="A24776">
        <v>2023</v>
      </c>
      <c r="B24776" s="2">
        <v>45108</v>
      </c>
      <c r="C24776" s="2">
        <v>45291</v>
      </c>
      <c r="D24776" t="s">
        <v>188</v>
      </c>
      <c r="F24776" t="s">
        <v>38</v>
      </c>
      <c r="G24776" s="3" t="s">
        <v>25288</v>
      </c>
      <c r="H24776" s="3">
        <v>335110</v>
      </c>
      <c r="I24776" t="s">
        <v>41617</v>
      </c>
      <c r="J24776" s="2">
        <v>45307</v>
      </c>
      <c r="K24776" s="2">
        <v>45291</v>
      </c>
    </row>
    <row r="24777" spans="1:11" x14ac:dyDescent="0.25">
      <c r="A24777">
        <v>2023</v>
      </c>
      <c r="B24777" s="2">
        <v>45108</v>
      </c>
      <c r="C24777" s="2">
        <v>45291</v>
      </c>
      <c r="D24777" t="s">
        <v>188</v>
      </c>
      <c r="F24777" t="s">
        <v>38</v>
      </c>
      <c r="G24777" s="3" t="s">
        <v>25289</v>
      </c>
      <c r="H24777" s="3">
        <v>335110</v>
      </c>
      <c r="I24777" t="s">
        <v>41617</v>
      </c>
      <c r="J24777" s="2">
        <v>45307</v>
      </c>
      <c r="K24777" s="2">
        <v>45291</v>
      </c>
    </row>
    <row r="24778" spans="1:11" x14ac:dyDescent="0.25">
      <c r="A24778">
        <v>2023</v>
      </c>
      <c r="B24778" s="2">
        <v>45108</v>
      </c>
      <c r="C24778" s="2">
        <v>45291</v>
      </c>
      <c r="D24778" t="s">
        <v>188</v>
      </c>
      <c r="F24778" t="s">
        <v>38</v>
      </c>
      <c r="G24778" s="3" t="s">
        <v>25290</v>
      </c>
      <c r="H24778" s="3">
        <v>335110</v>
      </c>
      <c r="I24778" t="s">
        <v>41617</v>
      </c>
      <c r="J24778" s="2">
        <v>45307</v>
      </c>
      <c r="K24778" s="2">
        <v>45291</v>
      </c>
    </row>
    <row r="24779" spans="1:11" x14ac:dyDescent="0.25">
      <c r="A24779">
        <v>2023</v>
      </c>
      <c r="B24779" s="2">
        <v>45108</v>
      </c>
      <c r="C24779" s="2">
        <v>45291</v>
      </c>
      <c r="D24779" t="s">
        <v>61</v>
      </c>
      <c r="F24779" t="s">
        <v>38</v>
      </c>
      <c r="G24779" s="3" t="s">
        <v>25291</v>
      </c>
      <c r="H24779" s="3">
        <v>388.6</v>
      </c>
      <c r="I24779" t="s">
        <v>41617</v>
      </c>
      <c r="J24779" s="2">
        <v>45307</v>
      </c>
      <c r="K24779" s="2">
        <v>45291</v>
      </c>
    </row>
    <row r="24780" spans="1:11" x14ac:dyDescent="0.25">
      <c r="A24780">
        <v>2023</v>
      </c>
      <c r="B24780" s="2">
        <v>45108</v>
      </c>
      <c r="C24780" s="2">
        <v>45291</v>
      </c>
      <c r="D24780" t="s">
        <v>61</v>
      </c>
      <c r="F24780" t="s">
        <v>38</v>
      </c>
      <c r="G24780" s="3" t="s">
        <v>25292</v>
      </c>
      <c r="H24780" s="3">
        <v>388.6</v>
      </c>
      <c r="I24780" t="s">
        <v>41617</v>
      </c>
      <c r="J24780" s="2">
        <v>45307</v>
      </c>
      <c r="K24780" s="2">
        <v>45291</v>
      </c>
    </row>
    <row r="24781" spans="1:11" x14ac:dyDescent="0.25">
      <c r="A24781">
        <v>2023</v>
      </c>
      <c r="B24781" s="2">
        <v>45108</v>
      </c>
      <c r="C24781" s="2">
        <v>45291</v>
      </c>
      <c r="D24781" t="s">
        <v>61</v>
      </c>
      <c r="F24781" t="s">
        <v>38</v>
      </c>
      <c r="G24781" s="3" t="s">
        <v>25293</v>
      </c>
      <c r="H24781" s="3">
        <v>388.6</v>
      </c>
      <c r="I24781" t="s">
        <v>41617</v>
      </c>
      <c r="J24781" s="2">
        <v>45307</v>
      </c>
      <c r="K24781" s="2">
        <v>45291</v>
      </c>
    </row>
    <row r="24782" spans="1:11" x14ac:dyDescent="0.25">
      <c r="A24782">
        <v>2023</v>
      </c>
      <c r="B24782" s="2">
        <v>45108</v>
      </c>
      <c r="C24782" s="2">
        <v>45291</v>
      </c>
      <c r="D24782" t="s">
        <v>61</v>
      </c>
      <c r="F24782" t="s">
        <v>38</v>
      </c>
      <c r="G24782" s="3" t="s">
        <v>25294</v>
      </c>
      <c r="H24782" s="3">
        <v>388.6</v>
      </c>
      <c r="I24782" t="s">
        <v>41617</v>
      </c>
      <c r="J24782" s="2">
        <v>45307</v>
      </c>
      <c r="K24782" s="2">
        <v>45291</v>
      </c>
    </row>
    <row r="24783" spans="1:11" x14ac:dyDescent="0.25">
      <c r="A24783">
        <v>2023</v>
      </c>
      <c r="B24783" s="2">
        <v>45108</v>
      </c>
      <c r="C24783" s="2">
        <v>45291</v>
      </c>
      <c r="D24783" t="s">
        <v>61</v>
      </c>
      <c r="F24783" t="s">
        <v>38</v>
      </c>
      <c r="G24783" s="3" t="s">
        <v>25295</v>
      </c>
      <c r="H24783" s="3">
        <v>388.6</v>
      </c>
      <c r="I24783" t="s">
        <v>41617</v>
      </c>
      <c r="J24783" s="2">
        <v>45307</v>
      </c>
      <c r="K24783" s="2">
        <v>45291</v>
      </c>
    </row>
    <row r="24784" spans="1:11" x14ac:dyDescent="0.25">
      <c r="A24784">
        <v>2023</v>
      </c>
      <c r="B24784" s="2">
        <v>45108</v>
      </c>
      <c r="C24784" s="2">
        <v>45291</v>
      </c>
      <c r="D24784" t="s">
        <v>61</v>
      </c>
      <c r="F24784" t="s">
        <v>38</v>
      </c>
      <c r="G24784" s="3" t="s">
        <v>25296</v>
      </c>
      <c r="H24784" s="3">
        <v>388.6</v>
      </c>
      <c r="I24784" t="s">
        <v>41617</v>
      </c>
      <c r="J24784" s="2">
        <v>45307</v>
      </c>
      <c r="K24784" s="2">
        <v>45291</v>
      </c>
    </row>
    <row r="24785" spans="1:11" x14ac:dyDescent="0.25">
      <c r="A24785">
        <v>2023</v>
      </c>
      <c r="B24785" s="2">
        <v>45108</v>
      </c>
      <c r="C24785" s="2">
        <v>45291</v>
      </c>
      <c r="D24785" t="s">
        <v>61</v>
      </c>
      <c r="F24785" t="s">
        <v>38</v>
      </c>
      <c r="G24785" s="3" t="s">
        <v>25297</v>
      </c>
      <c r="H24785" s="3">
        <v>388.6</v>
      </c>
      <c r="I24785" t="s">
        <v>41617</v>
      </c>
      <c r="J24785" s="2">
        <v>45307</v>
      </c>
      <c r="K24785" s="2">
        <v>45291</v>
      </c>
    </row>
    <row r="24786" spans="1:11" x14ac:dyDescent="0.25">
      <c r="A24786">
        <v>2023</v>
      </c>
      <c r="B24786" s="2">
        <v>45108</v>
      </c>
      <c r="C24786" s="2">
        <v>45291</v>
      </c>
      <c r="D24786" t="s">
        <v>61</v>
      </c>
      <c r="F24786" t="s">
        <v>38</v>
      </c>
      <c r="G24786" s="3" t="s">
        <v>25298</v>
      </c>
      <c r="H24786" s="3">
        <v>388.6</v>
      </c>
      <c r="I24786" t="s">
        <v>41617</v>
      </c>
      <c r="J24786" s="2">
        <v>45307</v>
      </c>
      <c r="K24786" s="2">
        <v>45291</v>
      </c>
    </row>
    <row r="24787" spans="1:11" x14ac:dyDescent="0.25">
      <c r="A24787">
        <v>2023</v>
      </c>
      <c r="B24787" s="2">
        <v>45108</v>
      </c>
      <c r="C24787" s="2">
        <v>45291</v>
      </c>
      <c r="D24787" t="s">
        <v>61</v>
      </c>
      <c r="F24787" t="s">
        <v>38</v>
      </c>
      <c r="G24787" s="3" t="s">
        <v>25299</v>
      </c>
      <c r="H24787" s="3">
        <v>388.6</v>
      </c>
      <c r="I24787" t="s">
        <v>41617</v>
      </c>
      <c r="J24787" s="2">
        <v>45307</v>
      </c>
      <c r="K24787" s="2">
        <v>45291</v>
      </c>
    </row>
    <row r="24788" spans="1:11" x14ac:dyDescent="0.25">
      <c r="A24788">
        <v>2023</v>
      </c>
      <c r="B24788" s="2">
        <v>45108</v>
      </c>
      <c r="C24788" s="2">
        <v>45291</v>
      </c>
      <c r="D24788" t="s">
        <v>61</v>
      </c>
      <c r="F24788" t="s">
        <v>38</v>
      </c>
      <c r="G24788" s="3" t="s">
        <v>25300</v>
      </c>
      <c r="H24788" s="3">
        <v>388.6</v>
      </c>
      <c r="I24788" t="s">
        <v>41617</v>
      </c>
      <c r="J24788" s="2">
        <v>45307</v>
      </c>
      <c r="K24788" s="2">
        <v>45291</v>
      </c>
    </row>
    <row r="24789" spans="1:11" x14ac:dyDescent="0.25">
      <c r="A24789">
        <v>2023</v>
      </c>
      <c r="B24789" s="2">
        <v>45108</v>
      </c>
      <c r="C24789" s="2">
        <v>45291</v>
      </c>
      <c r="D24789" t="s">
        <v>61</v>
      </c>
      <c r="F24789" t="s">
        <v>38</v>
      </c>
      <c r="G24789" s="3" t="s">
        <v>25301</v>
      </c>
      <c r="H24789" s="3">
        <v>388.6</v>
      </c>
      <c r="I24789" t="s">
        <v>41617</v>
      </c>
      <c r="J24789" s="2">
        <v>45307</v>
      </c>
      <c r="K24789" s="2">
        <v>45291</v>
      </c>
    </row>
    <row r="24790" spans="1:11" x14ac:dyDescent="0.25">
      <c r="A24790">
        <v>2023</v>
      </c>
      <c r="B24790" s="2">
        <v>45108</v>
      </c>
      <c r="C24790" s="2">
        <v>45291</v>
      </c>
      <c r="D24790" t="s">
        <v>61</v>
      </c>
      <c r="F24790" t="s">
        <v>38</v>
      </c>
      <c r="G24790" s="3" t="s">
        <v>25302</v>
      </c>
      <c r="H24790" s="3">
        <v>388.6</v>
      </c>
      <c r="I24790" t="s">
        <v>41617</v>
      </c>
      <c r="J24790" s="2">
        <v>45307</v>
      </c>
      <c r="K24790" s="2">
        <v>45291</v>
      </c>
    </row>
    <row r="24791" spans="1:11" x14ac:dyDescent="0.25">
      <c r="A24791">
        <v>2023</v>
      </c>
      <c r="B24791" s="2">
        <v>45108</v>
      </c>
      <c r="C24791" s="2">
        <v>45291</v>
      </c>
      <c r="D24791" t="s">
        <v>61</v>
      </c>
      <c r="F24791" t="s">
        <v>38</v>
      </c>
      <c r="G24791" s="3" t="s">
        <v>25303</v>
      </c>
      <c r="H24791" s="3">
        <v>388.6</v>
      </c>
      <c r="I24791" t="s">
        <v>41617</v>
      </c>
      <c r="J24791" s="2">
        <v>45307</v>
      </c>
      <c r="K24791" s="2">
        <v>45291</v>
      </c>
    </row>
    <row r="24792" spans="1:11" x14ac:dyDescent="0.25">
      <c r="A24792">
        <v>2023</v>
      </c>
      <c r="B24792" s="2">
        <v>45108</v>
      </c>
      <c r="C24792" s="2">
        <v>45291</v>
      </c>
      <c r="D24792" t="s">
        <v>61</v>
      </c>
      <c r="F24792" t="s">
        <v>38</v>
      </c>
      <c r="G24792" s="3" t="s">
        <v>25304</v>
      </c>
      <c r="H24792" s="3">
        <v>388.6</v>
      </c>
      <c r="I24792" t="s">
        <v>41617</v>
      </c>
      <c r="J24792" s="2">
        <v>45307</v>
      </c>
      <c r="K24792" s="2">
        <v>45291</v>
      </c>
    </row>
    <row r="24793" spans="1:11" x14ac:dyDescent="0.25">
      <c r="A24793">
        <v>2023</v>
      </c>
      <c r="B24793" s="2">
        <v>45108</v>
      </c>
      <c r="C24793" s="2">
        <v>45291</v>
      </c>
      <c r="D24793" t="s">
        <v>61</v>
      </c>
      <c r="F24793" t="s">
        <v>38</v>
      </c>
      <c r="G24793" s="3" t="s">
        <v>25305</v>
      </c>
      <c r="H24793" s="3">
        <v>388.6</v>
      </c>
      <c r="I24793" t="s">
        <v>41617</v>
      </c>
      <c r="J24793" s="2">
        <v>45307</v>
      </c>
      <c r="K24793" s="2">
        <v>45291</v>
      </c>
    </row>
    <row r="24794" spans="1:11" x14ac:dyDescent="0.25">
      <c r="A24794">
        <v>2023</v>
      </c>
      <c r="B24794" s="2">
        <v>45108</v>
      </c>
      <c r="C24794" s="2">
        <v>45291</v>
      </c>
      <c r="D24794" t="s">
        <v>61</v>
      </c>
      <c r="F24794" t="s">
        <v>38</v>
      </c>
      <c r="G24794" s="3" t="s">
        <v>25306</v>
      </c>
      <c r="H24794" s="3">
        <v>388.6</v>
      </c>
      <c r="I24794" t="s">
        <v>41617</v>
      </c>
      <c r="J24794" s="2">
        <v>45307</v>
      </c>
      <c r="K24794" s="2">
        <v>45291</v>
      </c>
    </row>
    <row r="24795" spans="1:11" x14ac:dyDescent="0.25">
      <c r="A24795">
        <v>2023</v>
      </c>
      <c r="B24795" s="2">
        <v>45108</v>
      </c>
      <c r="C24795" s="2">
        <v>45291</v>
      </c>
      <c r="D24795" t="s">
        <v>61</v>
      </c>
      <c r="F24795" t="s">
        <v>38</v>
      </c>
      <c r="G24795" s="3" t="s">
        <v>25307</v>
      </c>
      <c r="H24795" s="3">
        <v>388.6</v>
      </c>
      <c r="I24795" t="s">
        <v>41617</v>
      </c>
      <c r="J24795" s="2">
        <v>45307</v>
      </c>
      <c r="K24795" s="2">
        <v>45291</v>
      </c>
    </row>
    <row r="24796" spans="1:11" x14ac:dyDescent="0.25">
      <c r="A24796">
        <v>2023</v>
      </c>
      <c r="B24796" s="2">
        <v>45108</v>
      </c>
      <c r="C24796" s="2">
        <v>45291</v>
      </c>
      <c r="D24796" t="s">
        <v>61</v>
      </c>
      <c r="F24796" t="s">
        <v>38</v>
      </c>
      <c r="G24796" s="3" t="s">
        <v>25308</v>
      </c>
      <c r="H24796" s="3">
        <v>388.6</v>
      </c>
      <c r="I24796" t="s">
        <v>41617</v>
      </c>
      <c r="J24796" s="2">
        <v>45307</v>
      </c>
      <c r="K24796" s="2">
        <v>45291</v>
      </c>
    </row>
    <row r="24797" spans="1:11" x14ac:dyDescent="0.25">
      <c r="A24797">
        <v>2023</v>
      </c>
      <c r="B24797" s="2">
        <v>45108</v>
      </c>
      <c r="C24797" s="2">
        <v>45291</v>
      </c>
      <c r="D24797" t="s">
        <v>61</v>
      </c>
      <c r="F24797" t="s">
        <v>38</v>
      </c>
      <c r="G24797" s="3" t="s">
        <v>25309</v>
      </c>
      <c r="H24797" s="3">
        <v>388.6</v>
      </c>
      <c r="I24797" t="s">
        <v>41617</v>
      </c>
      <c r="J24797" s="2">
        <v>45307</v>
      </c>
      <c r="K24797" s="2">
        <v>45291</v>
      </c>
    </row>
    <row r="24798" spans="1:11" x14ac:dyDescent="0.25">
      <c r="A24798">
        <v>2023</v>
      </c>
      <c r="B24798" s="2">
        <v>45108</v>
      </c>
      <c r="C24798" s="2">
        <v>45291</v>
      </c>
      <c r="D24798" t="s">
        <v>61</v>
      </c>
      <c r="F24798" t="s">
        <v>38</v>
      </c>
      <c r="G24798" s="3" t="s">
        <v>25310</v>
      </c>
      <c r="H24798" s="3">
        <v>388.6</v>
      </c>
      <c r="I24798" t="s">
        <v>41617</v>
      </c>
      <c r="J24798" s="2">
        <v>45307</v>
      </c>
      <c r="K24798" s="2">
        <v>45291</v>
      </c>
    </row>
    <row r="24799" spans="1:11" x14ac:dyDescent="0.25">
      <c r="A24799">
        <v>2023</v>
      </c>
      <c r="B24799" s="2">
        <v>45108</v>
      </c>
      <c r="C24799" s="2">
        <v>45291</v>
      </c>
      <c r="D24799" t="s">
        <v>61</v>
      </c>
      <c r="F24799" t="s">
        <v>38</v>
      </c>
      <c r="G24799" s="3" t="s">
        <v>25311</v>
      </c>
      <c r="H24799" s="3">
        <v>388.6</v>
      </c>
      <c r="I24799" t="s">
        <v>41617</v>
      </c>
      <c r="J24799" s="2">
        <v>45307</v>
      </c>
      <c r="K24799" s="2">
        <v>45291</v>
      </c>
    </row>
    <row r="24800" spans="1:11" x14ac:dyDescent="0.25">
      <c r="A24800">
        <v>2023</v>
      </c>
      <c r="B24800" s="2">
        <v>45108</v>
      </c>
      <c r="C24800" s="2">
        <v>45291</v>
      </c>
      <c r="D24800" t="s">
        <v>61</v>
      </c>
      <c r="F24800" t="s">
        <v>38</v>
      </c>
      <c r="G24800" s="3" t="s">
        <v>25312</v>
      </c>
      <c r="H24800" s="3">
        <v>388.6</v>
      </c>
      <c r="I24800" t="s">
        <v>41617</v>
      </c>
      <c r="J24800" s="2">
        <v>45307</v>
      </c>
      <c r="K24800" s="2">
        <v>45291</v>
      </c>
    </row>
    <row r="24801" spans="1:11" x14ac:dyDescent="0.25">
      <c r="A24801">
        <v>2023</v>
      </c>
      <c r="B24801" s="2">
        <v>45108</v>
      </c>
      <c r="C24801" s="2">
        <v>45291</v>
      </c>
      <c r="D24801" t="s">
        <v>61</v>
      </c>
      <c r="F24801" t="s">
        <v>38</v>
      </c>
      <c r="G24801" s="3" t="s">
        <v>25313</v>
      </c>
      <c r="H24801" s="3">
        <v>388.6</v>
      </c>
      <c r="I24801" t="s">
        <v>41617</v>
      </c>
      <c r="J24801" s="2">
        <v>45307</v>
      </c>
      <c r="K24801" s="2">
        <v>45291</v>
      </c>
    </row>
    <row r="24802" spans="1:11" x14ac:dyDescent="0.25">
      <c r="A24802">
        <v>2023</v>
      </c>
      <c r="B24802" s="2">
        <v>45108</v>
      </c>
      <c r="C24802" s="2">
        <v>45291</v>
      </c>
      <c r="D24802" t="s">
        <v>61</v>
      </c>
      <c r="F24802" t="s">
        <v>38</v>
      </c>
      <c r="G24802" s="3" t="s">
        <v>25314</v>
      </c>
      <c r="H24802" s="3">
        <v>388.6</v>
      </c>
      <c r="I24802" t="s">
        <v>41617</v>
      </c>
      <c r="J24802" s="2">
        <v>45307</v>
      </c>
      <c r="K24802" s="2">
        <v>45291</v>
      </c>
    </row>
    <row r="24803" spans="1:11" x14ac:dyDescent="0.25">
      <c r="A24803">
        <v>2023</v>
      </c>
      <c r="B24803" s="2">
        <v>45108</v>
      </c>
      <c r="C24803" s="2">
        <v>45291</v>
      </c>
      <c r="D24803" t="s">
        <v>61</v>
      </c>
      <c r="F24803" t="s">
        <v>38</v>
      </c>
      <c r="G24803" s="3" t="s">
        <v>25315</v>
      </c>
      <c r="H24803" s="3">
        <v>388.6</v>
      </c>
      <c r="I24803" t="s">
        <v>41617</v>
      </c>
      <c r="J24803" s="2">
        <v>45307</v>
      </c>
      <c r="K24803" s="2">
        <v>45291</v>
      </c>
    </row>
    <row r="24804" spans="1:11" x14ac:dyDescent="0.25">
      <c r="A24804">
        <v>2023</v>
      </c>
      <c r="B24804" s="2">
        <v>45108</v>
      </c>
      <c r="C24804" s="2">
        <v>45291</v>
      </c>
      <c r="D24804" t="s">
        <v>61</v>
      </c>
      <c r="F24804" t="s">
        <v>38</v>
      </c>
      <c r="G24804" s="3" t="s">
        <v>25316</v>
      </c>
      <c r="H24804" s="3">
        <v>388.6</v>
      </c>
      <c r="I24804" t="s">
        <v>41617</v>
      </c>
      <c r="J24804" s="2">
        <v>45307</v>
      </c>
      <c r="K24804" s="2">
        <v>45291</v>
      </c>
    </row>
    <row r="24805" spans="1:11" x14ac:dyDescent="0.25">
      <c r="A24805">
        <v>2023</v>
      </c>
      <c r="B24805" s="2">
        <v>45108</v>
      </c>
      <c r="C24805" s="2">
        <v>45291</v>
      </c>
      <c r="D24805" t="s">
        <v>61</v>
      </c>
      <c r="F24805" t="s">
        <v>38</v>
      </c>
      <c r="G24805" s="3" t="s">
        <v>25317</v>
      </c>
      <c r="H24805" s="3">
        <v>388.6</v>
      </c>
      <c r="I24805" t="s">
        <v>41617</v>
      </c>
      <c r="J24805" s="2">
        <v>45307</v>
      </c>
      <c r="K24805" s="2">
        <v>45291</v>
      </c>
    </row>
    <row r="24806" spans="1:11" x14ac:dyDescent="0.25">
      <c r="A24806">
        <v>2023</v>
      </c>
      <c r="B24806" s="2">
        <v>45108</v>
      </c>
      <c r="C24806" s="2">
        <v>45291</v>
      </c>
      <c r="D24806" t="s">
        <v>61</v>
      </c>
      <c r="F24806" t="s">
        <v>38</v>
      </c>
      <c r="G24806" s="3" t="s">
        <v>25318</v>
      </c>
      <c r="H24806" s="3">
        <v>388.6</v>
      </c>
      <c r="I24806" t="s">
        <v>41617</v>
      </c>
      <c r="J24806" s="2">
        <v>45307</v>
      </c>
      <c r="K24806" s="2">
        <v>45291</v>
      </c>
    </row>
    <row r="24807" spans="1:11" x14ac:dyDescent="0.25">
      <c r="A24807">
        <v>2023</v>
      </c>
      <c r="B24807" s="2">
        <v>45108</v>
      </c>
      <c r="C24807" s="2">
        <v>45291</v>
      </c>
      <c r="D24807" t="s">
        <v>61</v>
      </c>
      <c r="F24807" t="s">
        <v>38</v>
      </c>
      <c r="G24807" s="3" t="s">
        <v>25319</v>
      </c>
      <c r="H24807" s="3">
        <v>388.6</v>
      </c>
      <c r="I24807" t="s">
        <v>41617</v>
      </c>
      <c r="J24807" s="2">
        <v>45307</v>
      </c>
      <c r="K24807" s="2">
        <v>45291</v>
      </c>
    </row>
    <row r="24808" spans="1:11" x14ac:dyDescent="0.25">
      <c r="A24808">
        <v>2023</v>
      </c>
      <c r="B24808" s="2">
        <v>45108</v>
      </c>
      <c r="C24808" s="2">
        <v>45291</v>
      </c>
      <c r="D24808" t="s">
        <v>61</v>
      </c>
      <c r="F24808" t="s">
        <v>38</v>
      </c>
      <c r="G24808" s="3" t="s">
        <v>25320</v>
      </c>
      <c r="H24808" s="3">
        <v>388.6</v>
      </c>
      <c r="I24808" t="s">
        <v>41617</v>
      </c>
      <c r="J24808" s="2">
        <v>45307</v>
      </c>
      <c r="K24808" s="2">
        <v>45291</v>
      </c>
    </row>
    <row r="24809" spans="1:11" x14ac:dyDescent="0.25">
      <c r="A24809">
        <v>2023</v>
      </c>
      <c r="B24809" s="2">
        <v>45108</v>
      </c>
      <c r="C24809" s="2">
        <v>45291</v>
      </c>
      <c r="D24809" t="s">
        <v>61</v>
      </c>
      <c r="F24809" t="s">
        <v>38</v>
      </c>
      <c r="G24809" s="3" t="s">
        <v>25321</v>
      </c>
      <c r="H24809" s="3">
        <v>388.6</v>
      </c>
      <c r="I24809" t="s">
        <v>41617</v>
      </c>
      <c r="J24809" s="2">
        <v>45307</v>
      </c>
      <c r="K24809" s="2">
        <v>45291</v>
      </c>
    </row>
    <row r="24810" spans="1:11" x14ac:dyDescent="0.25">
      <c r="A24810">
        <v>2023</v>
      </c>
      <c r="B24810" s="2">
        <v>45108</v>
      </c>
      <c r="C24810" s="2">
        <v>45291</v>
      </c>
      <c r="D24810" t="s">
        <v>61</v>
      </c>
      <c r="F24810" t="s">
        <v>38</v>
      </c>
      <c r="G24810" s="3" t="s">
        <v>25322</v>
      </c>
      <c r="H24810" s="3">
        <v>388.6</v>
      </c>
      <c r="I24810" t="s">
        <v>41617</v>
      </c>
      <c r="J24810" s="2">
        <v>45307</v>
      </c>
      <c r="K24810" s="2">
        <v>45291</v>
      </c>
    </row>
    <row r="24811" spans="1:11" x14ac:dyDescent="0.25">
      <c r="A24811">
        <v>2023</v>
      </c>
      <c r="B24811" s="2">
        <v>45108</v>
      </c>
      <c r="C24811" s="2">
        <v>45291</v>
      </c>
      <c r="D24811" t="s">
        <v>61</v>
      </c>
      <c r="F24811" t="s">
        <v>38</v>
      </c>
      <c r="G24811" s="3" t="s">
        <v>25323</v>
      </c>
      <c r="H24811" s="3">
        <v>388.6</v>
      </c>
      <c r="I24811" t="s">
        <v>41617</v>
      </c>
      <c r="J24811" s="2">
        <v>45307</v>
      </c>
      <c r="K24811" s="2">
        <v>45291</v>
      </c>
    </row>
    <row r="24812" spans="1:11" x14ac:dyDescent="0.25">
      <c r="A24812">
        <v>2023</v>
      </c>
      <c r="B24812" s="2">
        <v>45108</v>
      </c>
      <c r="C24812" s="2">
        <v>45291</v>
      </c>
      <c r="D24812" t="s">
        <v>61</v>
      </c>
      <c r="F24812" t="s">
        <v>38</v>
      </c>
      <c r="G24812" s="3" t="s">
        <v>25324</v>
      </c>
      <c r="H24812" s="3">
        <v>388.6</v>
      </c>
      <c r="I24812" t="s">
        <v>41617</v>
      </c>
      <c r="J24812" s="2">
        <v>45307</v>
      </c>
      <c r="K24812" s="2">
        <v>45291</v>
      </c>
    </row>
    <row r="24813" spans="1:11" x14ac:dyDescent="0.25">
      <c r="A24813">
        <v>2023</v>
      </c>
      <c r="B24813" s="2">
        <v>45108</v>
      </c>
      <c r="C24813" s="2">
        <v>45291</v>
      </c>
      <c r="D24813" t="s">
        <v>61</v>
      </c>
      <c r="F24813" t="s">
        <v>38</v>
      </c>
      <c r="G24813" s="3" t="s">
        <v>25325</v>
      </c>
      <c r="H24813" s="3">
        <v>388.6</v>
      </c>
      <c r="I24813" t="s">
        <v>41617</v>
      </c>
      <c r="J24813" s="2">
        <v>45307</v>
      </c>
      <c r="K24813" s="2">
        <v>45291</v>
      </c>
    </row>
    <row r="24814" spans="1:11" x14ac:dyDescent="0.25">
      <c r="A24814">
        <v>2023</v>
      </c>
      <c r="B24814" s="2">
        <v>45108</v>
      </c>
      <c r="C24814" s="2">
        <v>45291</v>
      </c>
      <c r="D24814" t="s">
        <v>61</v>
      </c>
      <c r="F24814" t="s">
        <v>38</v>
      </c>
      <c r="G24814" s="3" t="s">
        <v>25326</v>
      </c>
      <c r="H24814" s="3">
        <v>388.6</v>
      </c>
      <c r="I24814" t="s">
        <v>41617</v>
      </c>
      <c r="J24814" s="2">
        <v>45307</v>
      </c>
      <c r="K24814" s="2">
        <v>45291</v>
      </c>
    </row>
    <row r="24815" spans="1:11" x14ac:dyDescent="0.25">
      <c r="A24815">
        <v>2023</v>
      </c>
      <c r="B24815" s="2">
        <v>45108</v>
      </c>
      <c r="C24815" s="2">
        <v>45291</v>
      </c>
      <c r="D24815" t="s">
        <v>61</v>
      </c>
      <c r="F24815" t="s">
        <v>38</v>
      </c>
      <c r="G24815" s="3" t="s">
        <v>25327</v>
      </c>
      <c r="H24815" s="3">
        <v>388.6</v>
      </c>
      <c r="I24815" t="s">
        <v>41617</v>
      </c>
      <c r="J24815" s="2">
        <v>45307</v>
      </c>
      <c r="K24815" s="2">
        <v>45291</v>
      </c>
    </row>
    <row r="24816" spans="1:11" x14ac:dyDescent="0.25">
      <c r="A24816">
        <v>2023</v>
      </c>
      <c r="B24816" s="2">
        <v>45108</v>
      </c>
      <c r="C24816" s="2">
        <v>45291</v>
      </c>
      <c r="D24816" t="s">
        <v>61</v>
      </c>
      <c r="F24816" t="s">
        <v>38</v>
      </c>
      <c r="G24816" s="3" t="s">
        <v>25328</v>
      </c>
      <c r="H24816" s="3">
        <v>388.6</v>
      </c>
      <c r="I24816" t="s">
        <v>41617</v>
      </c>
      <c r="J24816" s="2">
        <v>45307</v>
      </c>
      <c r="K24816" s="2">
        <v>45291</v>
      </c>
    </row>
    <row r="24817" spans="1:11" x14ac:dyDescent="0.25">
      <c r="A24817">
        <v>2023</v>
      </c>
      <c r="B24817" s="2">
        <v>45108</v>
      </c>
      <c r="C24817" s="2">
        <v>45291</v>
      </c>
      <c r="D24817" t="s">
        <v>61</v>
      </c>
      <c r="F24817" t="s">
        <v>38</v>
      </c>
      <c r="G24817" s="3" t="s">
        <v>25329</v>
      </c>
      <c r="H24817" s="3">
        <v>388.6</v>
      </c>
      <c r="I24817" t="s">
        <v>41617</v>
      </c>
      <c r="J24817" s="2">
        <v>45307</v>
      </c>
      <c r="K24817" s="2">
        <v>45291</v>
      </c>
    </row>
    <row r="24818" spans="1:11" x14ac:dyDescent="0.25">
      <c r="A24818">
        <v>2023</v>
      </c>
      <c r="B24818" s="2">
        <v>45108</v>
      </c>
      <c r="C24818" s="2">
        <v>45291</v>
      </c>
      <c r="D24818" t="s">
        <v>61</v>
      </c>
      <c r="F24818" t="s">
        <v>38</v>
      </c>
      <c r="G24818" s="3" t="s">
        <v>25330</v>
      </c>
      <c r="H24818" s="3">
        <v>388.6</v>
      </c>
      <c r="I24818" t="s">
        <v>41617</v>
      </c>
      <c r="J24818" s="2">
        <v>45307</v>
      </c>
      <c r="K24818" s="2">
        <v>45291</v>
      </c>
    </row>
    <row r="24819" spans="1:11" x14ac:dyDescent="0.25">
      <c r="A24819">
        <v>2023</v>
      </c>
      <c r="B24819" s="2">
        <v>45108</v>
      </c>
      <c r="C24819" s="2">
        <v>45291</v>
      </c>
      <c r="D24819" t="s">
        <v>61</v>
      </c>
      <c r="F24819" t="s">
        <v>38</v>
      </c>
      <c r="G24819" s="3" t="s">
        <v>25331</v>
      </c>
      <c r="H24819" s="3">
        <v>388.6</v>
      </c>
      <c r="I24819" t="s">
        <v>41617</v>
      </c>
      <c r="J24819" s="2">
        <v>45307</v>
      </c>
      <c r="K24819" s="2">
        <v>45291</v>
      </c>
    </row>
    <row r="24820" spans="1:11" x14ac:dyDescent="0.25">
      <c r="A24820">
        <v>2023</v>
      </c>
      <c r="B24820" s="2">
        <v>45108</v>
      </c>
      <c r="C24820" s="2">
        <v>45291</v>
      </c>
      <c r="D24820" t="s">
        <v>61</v>
      </c>
      <c r="F24820" t="s">
        <v>38</v>
      </c>
      <c r="G24820" s="3" t="s">
        <v>25332</v>
      </c>
      <c r="H24820" s="3">
        <v>388.6</v>
      </c>
      <c r="I24820" t="s">
        <v>41617</v>
      </c>
      <c r="J24820" s="2">
        <v>45307</v>
      </c>
      <c r="K24820" s="2">
        <v>45291</v>
      </c>
    </row>
    <row r="24821" spans="1:11" x14ac:dyDescent="0.25">
      <c r="A24821">
        <v>2023</v>
      </c>
      <c r="B24821" s="2">
        <v>45108</v>
      </c>
      <c r="C24821" s="2">
        <v>45291</v>
      </c>
      <c r="D24821" t="s">
        <v>61</v>
      </c>
      <c r="F24821" t="s">
        <v>38</v>
      </c>
      <c r="G24821" s="3" t="s">
        <v>25333</v>
      </c>
      <c r="H24821" s="3">
        <v>388.6</v>
      </c>
      <c r="I24821" t="s">
        <v>41617</v>
      </c>
      <c r="J24821" s="2">
        <v>45307</v>
      </c>
      <c r="K24821" s="2">
        <v>45291</v>
      </c>
    </row>
    <row r="24822" spans="1:11" x14ac:dyDescent="0.25">
      <c r="A24822">
        <v>2023</v>
      </c>
      <c r="B24822" s="2">
        <v>45108</v>
      </c>
      <c r="C24822" s="2">
        <v>45291</v>
      </c>
      <c r="D24822" t="s">
        <v>61</v>
      </c>
      <c r="F24822" t="s">
        <v>38</v>
      </c>
      <c r="G24822" s="3" t="s">
        <v>25334</v>
      </c>
      <c r="H24822" s="3">
        <v>388.6</v>
      </c>
      <c r="I24822" t="s">
        <v>41617</v>
      </c>
      <c r="J24822" s="2">
        <v>45307</v>
      </c>
      <c r="K24822" s="2">
        <v>45291</v>
      </c>
    </row>
    <row r="24823" spans="1:11" x14ac:dyDescent="0.25">
      <c r="A24823">
        <v>2023</v>
      </c>
      <c r="B24823" s="2">
        <v>45108</v>
      </c>
      <c r="C24823" s="2">
        <v>45291</v>
      </c>
      <c r="D24823" t="s">
        <v>61</v>
      </c>
      <c r="F24823" t="s">
        <v>38</v>
      </c>
      <c r="G24823" s="3" t="s">
        <v>25335</v>
      </c>
      <c r="H24823" s="3">
        <v>388.6</v>
      </c>
      <c r="I24823" t="s">
        <v>41617</v>
      </c>
      <c r="J24823" s="2">
        <v>45307</v>
      </c>
      <c r="K24823" s="2">
        <v>45291</v>
      </c>
    </row>
    <row r="24824" spans="1:11" x14ac:dyDescent="0.25">
      <c r="A24824">
        <v>2023</v>
      </c>
      <c r="B24824" s="2">
        <v>45108</v>
      </c>
      <c r="C24824" s="2">
        <v>45291</v>
      </c>
      <c r="D24824" t="s">
        <v>61</v>
      </c>
      <c r="F24824" t="s">
        <v>38</v>
      </c>
      <c r="G24824" s="3" t="s">
        <v>25336</v>
      </c>
      <c r="H24824" s="3">
        <v>388.6</v>
      </c>
      <c r="I24824" t="s">
        <v>41617</v>
      </c>
      <c r="J24824" s="2">
        <v>45307</v>
      </c>
      <c r="K24824" s="2">
        <v>45291</v>
      </c>
    </row>
    <row r="24825" spans="1:11" x14ac:dyDescent="0.25">
      <c r="A24825">
        <v>2023</v>
      </c>
      <c r="B24825" s="2">
        <v>45108</v>
      </c>
      <c r="C24825" s="2">
        <v>45291</v>
      </c>
      <c r="D24825" t="s">
        <v>61</v>
      </c>
      <c r="F24825" t="s">
        <v>38</v>
      </c>
      <c r="G24825" s="3" t="s">
        <v>25337</v>
      </c>
      <c r="H24825" s="3">
        <v>388.6</v>
      </c>
      <c r="I24825" t="s">
        <v>41617</v>
      </c>
      <c r="J24825" s="2">
        <v>45307</v>
      </c>
      <c r="K24825" s="2">
        <v>45291</v>
      </c>
    </row>
    <row r="24826" spans="1:11" x14ac:dyDescent="0.25">
      <c r="A24826">
        <v>2023</v>
      </c>
      <c r="B24826" s="2">
        <v>45108</v>
      </c>
      <c r="C24826" s="2">
        <v>45291</v>
      </c>
      <c r="D24826" t="s">
        <v>61</v>
      </c>
      <c r="F24826" t="s">
        <v>38</v>
      </c>
      <c r="G24826" s="3" t="s">
        <v>25338</v>
      </c>
      <c r="H24826" s="3">
        <v>388.6</v>
      </c>
      <c r="I24826" t="s">
        <v>41617</v>
      </c>
      <c r="J24826" s="2">
        <v>45307</v>
      </c>
      <c r="K24826" s="2">
        <v>45291</v>
      </c>
    </row>
    <row r="24827" spans="1:11" x14ac:dyDescent="0.25">
      <c r="A24827">
        <v>2023</v>
      </c>
      <c r="B24827" s="2">
        <v>45108</v>
      </c>
      <c r="C24827" s="2">
        <v>45291</v>
      </c>
      <c r="D24827" t="s">
        <v>61</v>
      </c>
      <c r="F24827" t="s">
        <v>38</v>
      </c>
      <c r="G24827" s="3" t="s">
        <v>25339</v>
      </c>
      <c r="H24827" s="3">
        <v>388.6</v>
      </c>
      <c r="I24827" t="s">
        <v>41617</v>
      </c>
      <c r="J24827" s="2">
        <v>45307</v>
      </c>
      <c r="K24827" s="2">
        <v>45291</v>
      </c>
    </row>
    <row r="24828" spans="1:11" x14ac:dyDescent="0.25">
      <c r="A24828">
        <v>2023</v>
      </c>
      <c r="B24828" s="2">
        <v>45108</v>
      </c>
      <c r="C24828" s="2">
        <v>45291</v>
      </c>
      <c r="D24828" t="s">
        <v>61</v>
      </c>
      <c r="F24828" t="s">
        <v>38</v>
      </c>
      <c r="G24828" s="3" t="s">
        <v>25340</v>
      </c>
      <c r="H24828" s="3">
        <v>388.6</v>
      </c>
      <c r="I24828" t="s">
        <v>41617</v>
      </c>
      <c r="J24828" s="2">
        <v>45307</v>
      </c>
      <c r="K24828" s="2">
        <v>45291</v>
      </c>
    </row>
    <row r="24829" spans="1:11" x14ac:dyDescent="0.25">
      <c r="A24829">
        <v>2023</v>
      </c>
      <c r="B24829" s="2">
        <v>45108</v>
      </c>
      <c r="C24829" s="2">
        <v>45291</v>
      </c>
      <c r="D24829" t="s">
        <v>61</v>
      </c>
      <c r="F24829" t="s">
        <v>38</v>
      </c>
      <c r="G24829" s="3" t="s">
        <v>25341</v>
      </c>
      <c r="H24829" s="3">
        <v>388.6</v>
      </c>
      <c r="I24829" t="s">
        <v>41617</v>
      </c>
      <c r="J24829" s="2">
        <v>45307</v>
      </c>
      <c r="K24829" s="2">
        <v>45291</v>
      </c>
    </row>
    <row r="24830" spans="1:11" x14ac:dyDescent="0.25">
      <c r="A24830">
        <v>2023</v>
      </c>
      <c r="B24830" s="2">
        <v>45108</v>
      </c>
      <c r="C24830" s="2">
        <v>45291</v>
      </c>
      <c r="D24830" t="s">
        <v>61</v>
      </c>
      <c r="F24830" t="s">
        <v>38</v>
      </c>
      <c r="G24830" s="3" t="s">
        <v>25342</v>
      </c>
      <c r="H24830" s="3">
        <v>388.6</v>
      </c>
      <c r="I24830" t="s">
        <v>41617</v>
      </c>
      <c r="J24830" s="2">
        <v>45307</v>
      </c>
      <c r="K24830" s="2">
        <v>45291</v>
      </c>
    </row>
    <row r="24831" spans="1:11" x14ac:dyDescent="0.25">
      <c r="A24831">
        <v>2023</v>
      </c>
      <c r="B24831" s="2">
        <v>45108</v>
      </c>
      <c r="C24831" s="2">
        <v>45291</v>
      </c>
      <c r="D24831" t="s">
        <v>61</v>
      </c>
      <c r="F24831" t="s">
        <v>38</v>
      </c>
      <c r="G24831" s="3" t="s">
        <v>25343</v>
      </c>
      <c r="H24831" s="3">
        <v>388.6</v>
      </c>
      <c r="I24831" t="s">
        <v>41617</v>
      </c>
      <c r="J24831" s="2">
        <v>45307</v>
      </c>
      <c r="K24831" s="2">
        <v>45291</v>
      </c>
    </row>
    <row r="24832" spans="1:11" x14ac:dyDescent="0.25">
      <c r="A24832">
        <v>2023</v>
      </c>
      <c r="B24832" s="2">
        <v>45108</v>
      </c>
      <c r="C24832" s="2">
        <v>45291</v>
      </c>
      <c r="D24832" t="s">
        <v>61</v>
      </c>
      <c r="F24832" t="s">
        <v>38</v>
      </c>
      <c r="G24832" s="3" t="s">
        <v>25344</v>
      </c>
      <c r="H24832" s="3">
        <v>388.6</v>
      </c>
      <c r="I24832" t="s">
        <v>41617</v>
      </c>
      <c r="J24832" s="2">
        <v>45307</v>
      </c>
      <c r="K24832" s="2">
        <v>45291</v>
      </c>
    </row>
    <row r="24833" spans="1:11" x14ac:dyDescent="0.25">
      <c r="A24833">
        <v>2023</v>
      </c>
      <c r="B24833" s="2">
        <v>45108</v>
      </c>
      <c r="C24833" s="2">
        <v>45291</v>
      </c>
      <c r="D24833" t="s">
        <v>61</v>
      </c>
      <c r="F24833" t="s">
        <v>38</v>
      </c>
      <c r="G24833" s="3" t="s">
        <v>25345</v>
      </c>
      <c r="H24833" s="3">
        <v>388.6</v>
      </c>
      <c r="I24833" t="s">
        <v>41617</v>
      </c>
      <c r="J24833" s="2">
        <v>45307</v>
      </c>
      <c r="K24833" s="2">
        <v>45291</v>
      </c>
    </row>
    <row r="24834" spans="1:11" x14ac:dyDescent="0.25">
      <c r="A24834">
        <v>2023</v>
      </c>
      <c r="B24834" s="2">
        <v>45108</v>
      </c>
      <c r="C24834" s="2">
        <v>45291</v>
      </c>
      <c r="D24834" t="s">
        <v>61</v>
      </c>
      <c r="F24834" t="s">
        <v>38</v>
      </c>
      <c r="G24834" s="3" t="s">
        <v>25346</v>
      </c>
      <c r="H24834" s="3">
        <v>388.6</v>
      </c>
      <c r="I24834" t="s">
        <v>41617</v>
      </c>
      <c r="J24834" s="2">
        <v>45307</v>
      </c>
      <c r="K24834" s="2">
        <v>45291</v>
      </c>
    </row>
    <row r="24835" spans="1:11" x14ac:dyDescent="0.25">
      <c r="A24835">
        <v>2023</v>
      </c>
      <c r="B24835" s="2">
        <v>45108</v>
      </c>
      <c r="C24835" s="2">
        <v>45291</v>
      </c>
      <c r="D24835" t="s">
        <v>61</v>
      </c>
      <c r="F24835" t="s">
        <v>38</v>
      </c>
      <c r="G24835" s="3" t="s">
        <v>25347</v>
      </c>
      <c r="H24835" s="3">
        <v>388.6</v>
      </c>
      <c r="I24835" t="s">
        <v>41617</v>
      </c>
      <c r="J24835" s="2">
        <v>45307</v>
      </c>
      <c r="K24835" s="2">
        <v>45291</v>
      </c>
    </row>
    <row r="24836" spans="1:11" x14ac:dyDescent="0.25">
      <c r="A24836">
        <v>2023</v>
      </c>
      <c r="B24836" s="2">
        <v>45108</v>
      </c>
      <c r="C24836" s="2">
        <v>45291</v>
      </c>
      <c r="D24836" t="s">
        <v>61</v>
      </c>
      <c r="F24836" t="s">
        <v>38</v>
      </c>
      <c r="G24836" s="3" t="s">
        <v>25348</v>
      </c>
      <c r="H24836" s="3">
        <v>388.6</v>
      </c>
      <c r="I24836" t="s">
        <v>41617</v>
      </c>
      <c r="J24836" s="2">
        <v>45307</v>
      </c>
      <c r="K24836" s="2">
        <v>45291</v>
      </c>
    </row>
    <row r="24837" spans="1:11" x14ac:dyDescent="0.25">
      <c r="A24837">
        <v>2023</v>
      </c>
      <c r="B24837" s="2">
        <v>45108</v>
      </c>
      <c r="C24837" s="2">
        <v>45291</v>
      </c>
      <c r="D24837" t="s">
        <v>61</v>
      </c>
      <c r="F24837" t="s">
        <v>38</v>
      </c>
      <c r="G24837" s="3" t="s">
        <v>25349</v>
      </c>
      <c r="H24837" s="3">
        <v>388.6</v>
      </c>
      <c r="I24837" t="s">
        <v>41617</v>
      </c>
      <c r="J24837" s="2">
        <v>45307</v>
      </c>
      <c r="K24837" s="2">
        <v>45291</v>
      </c>
    </row>
    <row r="24838" spans="1:11" x14ac:dyDescent="0.25">
      <c r="A24838">
        <v>2023</v>
      </c>
      <c r="B24838" s="2">
        <v>45108</v>
      </c>
      <c r="C24838" s="2">
        <v>45291</v>
      </c>
      <c r="D24838" t="s">
        <v>61</v>
      </c>
      <c r="F24838" t="s">
        <v>38</v>
      </c>
      <c r="G24838" s="3" t="s">
        <v>25350</v>
      </c>
      <c r="H24838" s="3">
        <v>388.6</v>
      </c>
      <c r="I24838" t="s">
        <v>41617</v>
      </c>
      <c r="J24838" s="2">
        <v>45307</v>
      </c>
      <c r="K24838" s="2">
        <v>45291</v>
      </c>
    </row>
    <row r="24839" spans="1:11" x14ac:dyDescent="0.25">
      <c r="A24839">
        <v>2023</v>
      </c>
      <c r="B24839" s="2">
        <v>45108</v>
      </c>
      <c r="C24839" s="2">
        <v>45291</v>
      </c>
      <c r="D24839" t="s">
        <v>61</v>
      </c>
      <c r="F24839" t="s">
        <v>38</v>
      </c>
      <c r="G24839" s="3" t="s">
        <v>25351</v>
      </c>
      <c r="H24839" s="3">
        <v>388.6</v>
      </c>
      <c r="I24839" t="s">
        <v>41617</v>
      </c>
      <c r="J24839" s="2">
        <v>45307</v>
      </c>
      <c r="K24839" s="2">
        <v>45291</v>
      </c>
    </row>
    <row r="24840" spans="1:11" x14ac:dyDescent="0.25">
      <c r="A24840">
        <v>2023</v>
      </c>
      <c r="B24840" s="2">
        <v>45108</v>
      </c>
      <c r="C24840" s="2">
        <v>45291</v>
      </c>
      <c r="D24840" t="s">
        <v>61</v>
      </c>
      <c r="F24840" t="s">
        <v>38</v>
      </c>
      <c r="G24840" s="3" t="s">
        <v>25352</v>
      </c>
      <c r="H24840" s="3">
        <v>388.6</v>
      </c>
      <c r="I24840" t="s">
        <v>41617</v>
      </c>
      <c r="J24840" s="2">
        <v>45307</v>
      </c>
      <c r="K24840" s="2">
        <v>45291</v>
      </c>
    </row>
    <row r="24841" spans="1:11" x14ac:dyDescent="0.25">
      <c r="A24841">
        <v>2023</v>
      </c>
      <c r="B24841" s="2">
        <v>45108</v>
      </c>
      <c r="C24841" s="2">
        <v>45291</v>
      </c>
      <c r="D24841" t="s">
        <v>61</v>
      </c>
      <c r="F24841" t="s">
        <v>38</v>
      </c>
      <c r="G24841" s="3" t="s">
        <v>25353</v>
      </c>
      <c r="H24841" s="3">
        <v>388.6</v>
      </c>
      <c r="I24841" t="s">
        <v>41617</v>
      </c>
      <c r="J24841" s="2">
        <v>45307</v>
      </c>
      <c r="K24841" s="2">
        <v>45291</v>
      </c>
    </row>
    <row r="24842" spans="1:11" x14ac:dyDescent="0.25">
      <c r="A24842">
        <v>2023</v>
      </c>
      <c r="B24842" s="2">
        <v>45108</v>
      </c>
      <c r="C24842" s="2">
        <v>45291</v>
      </c>
      <c r="D24842" t="s">
        <v>61</v>
      </c>
      <c r="F24842" t="s">
        <v>38</v>
      </c>
      <c r="G24842" s="3" t="s">
        <v>25354</v>
      </c>
      <c r="H24842" s="3">
        <v>388.6</v>
      </c>
      <c r="I24842" t="s">
        <v>41617</v>
      </c>
      <c r="J24842" s="2">
        <v>45307</v>
      </c>
      <c r="K24842" s="2">
        <v>45291</v>
      </c>
    </row>
    <row r="24843" spans="1:11" x14ac:dyDescent="0.25">
      <c r="A24843">
        <v>2023</v>
      </c>
      <c r="B24843" s="2">
        <v>45108</v>
      </c>
      <c r="C24843" s="2">
        <v>45291</v>
      </c>
      <c r="D24843" t="s">
        <v>61</v>
      </c>
      <c r="F24843" t="s">
        <v>38</v>
      </c>
      <c r="G24843" s="3" t="s">
        <v>25355</v>
      </c>
      <c r="H24843" s="3">
        <v>388.6</v>
      </c>
      <c r="I24843" t="s">
        <v>41617</v>
      </c>
      <c r="J24843" s="2">
        <v>45307</v>
      </c>
      <c r="K24843" s="2">
        <v>45291</v>
      </c>
    </row>
    <row r="24844" spans="1:11" x14ac:dyDescent="0.25">
      <c r="A24844">
        <v>2023</v>
      </c>
      <c r="B24844" s="2">
        <v>45108</v>
      </c>
      <c r="C24844" s="2">
        <v>45291</v>
      </c>
      <c r="D24844" t="s">
        <v>61</v>
      </c>
      <c r="F24844" t="s">
        <v>38</v>
      </c>
      <c r="G24844" s="3" t="s">
        <v>25356</v>
      </c>
      <c r="H24844" s="3">
        <v>388.6</v>
      </c>
      <c r="I24844" t="s">
        <v>41617</v>
      </c>
      <c r="J24844" s="2">
        <v>45307</v>
      </c>
      <c r="K24844" s="2">
        <v>45291</v>
      </c>
    </row>
    <row r="24845" spans="1:11" x14ac:dyDescent="0.25">
      <c r="A24845">
        <v>2023</v>
      </c>
      <c r="B24845" s="2">
        <v>45108</v>
      </c>
      <c r="C24845" s="2">
        <v>45291</v>
      </c>
      <c r="D24845" t="s">
        <v>61</v>
      </c>
      <c r="F24845" t="s">
        <v>38</v>
      </c>
      <c r="G24845" s="3" t="s">
        <v>25357</v>
      </c>
      <c r="H24845" s="3">
        <v>388.6</v>
      </c>
      <c r="I24845" t="s">
        <v>41617</v>
      </c>
      <c r="J24845" s="2">
        <v>45307</v>
      </c>
      <c r="K24845" s="2">
        <v>45291</v>
      </c>
    </row>
    <row r="24846" spans="1:11" x14ac:dyDescent="0.25">
      <c r="A24846">
        <v>2023</v>
      </c>
      <c r="B24846" s="2">
        <v>45108</v>
      </c>
      <c r="C24846" s="2">
        <v>45291</v>
      </c>
      <c r="D24846" t="s">
        <v>61</v>
      </c>
      <c r="F24846" t="s">
        <v>38</v>
      </c>
      <c r="G24846" s="3" t="s">
        <v>25358</v>
      </c>
      <c r="H24846" s="3">
        <v>388.6</v>
      </c>
      <c r="I24846" t="s">
        <v>41617</v>
      </c>
      <c r="J24846" s="2">
        <v>45307</v>
      </c>
      <c r="K24846" s="2">
        <v>45291</v>
      </c>
    </row>
    <row r="24847" spans="1:11" x14ac:dyDescent="0.25">
      <c r="A24847">
        <v>2023</v>
      </c>
      <c r="B24847" s="2">
        <v>45108</v>
      </c>
      <c r="C24847" s="2">
        <v>45291</v>
      </c>
      <c r="D24847" t="s">
        <v>61</v>
      </c>
      <c r="F24847" t="s">
        <v>38</v>
      </c>
      <c r="G24847" s="3" t="s">
        <v>25359</v>
      </c>
      <c r="H24847" s="3">
        <v>388.6</v>
      </c>
      <c r="I24847" t="s">
        <v>41617</v>
      </c>
      <c r="J24847" s="2">
        <v>45307</v>
      </c>
      <c r="K24847" s="2">
        <v>45291</v>
      </c>
    </row>
    <row r="24848" spans="1:11" x14ac:dyDescent="0.25">
      <c r="A24848">
        <v>2023</v>
      </c>
      <c r="B24848" s="2">
        <v>45108</v>
      </c>
      <c r="C24848" s="2">
        <v>45291</v>
      </c>
      <c r="D24848" t="s">
        <v>61</v>
      </c>
      <c r="F24848" t="s">
        <v>38</v>
      </c>
      <c r="G24848" s="3" t="s">
        <v>25360</v>
      </c>
      <c r="H24848" s="3">
        <v>388.6</v>
      </c>
      <c r="I24848" t="s">
        <v>41617</v>
      </c>
      <c r="J24848" s="2">
        <v>45307</v>
      </c>
      <c r="K24848" s="2">
        <v>45291</v>
      </c>
    </row>
    <row r="24849" spans="1:11" x14ac:dyDescent="0.25">
      <c r="A24849">
        <v>2023</v>
      </c>
      <c r="B24849" s="2">
        <v>45108</v>
      </c>
      <c r="C24849" s="2">
        <v>45291</v>
      </c>
      <c r="D24849" t="s">
        <v>61</v>
      </c>
      <c r="F24849" t="s">
        <v>38</v>
      </c>
      <c r="G24849" s="3" t="s">
        <v>25361</v>
      </c>
      <c r="H24849" s="3">
        <v>388.6</v>
      </c>
      <c r="I24849" t="s">
        <v>41617</v>
      </c>
      <c r="J24849" s="2">
        <v>45307</v>
      </c>
      <c r="K24849" s="2">
        <v>45291</v>
      </c>
    </row>
    <row r="24850" spans="1:11" x14ac:dyDescent="0.25">
      <c r="A24850">
        <v>2023</v>
      </c>
      <c r="B24850" s="2">
        <v>45108</v>
      </c>
      <c r="C24850" s="2">
        <v>45291</v>
      </c>
      <c r="D24850" t="s">
        <v>61</v>
      </c>
      <c r="F24850" t="s">
        <v>38</v>
      </c>
      <c r="G24850" s="3" t="s">
        <v>25362</v>
      </c>
      <c r="H24850" s="3">
        <v>388.6</v>
      </c>
      <c r="I24850" t="s">
        <v>41617</v>
      </c>
      <c r="J24850" s="2">
        <v>45307</v>
      </c>
      <c r="K24850" s="2">
        <v>45291</v>
      </c>
    </row>
    <row r="24851" spans="1:11" x14ac:dyDescent="0.25">
      <c r="A24851">
        <v>2023</v>
      </c>
      <c r="B24851" s="2">
        <v>45108</v>
      </c>
      <c r="C24851" s="2">
        <v>45291</v>
      </c>
      <c r="D24851" t="s">
        <v>61</v>
      </c>
      <c r="F24851" t="s">
        <v>38</v>
      </c>
      <c r="G24851" s="3" t="s">
        <v>25363</v>
      </c>
      <c r="H24851" s="3">
        <v>388.6</v>
      </c>
      <c r="I24851" t="s">
        <v>41617</v>
      </c>
      <c r="J24851" s="2">
        <v>45307</v>
      </c>
      <c r="K24851" s="2">
        <v>45291</v>
      </c>
    </row>
    <row r="24852" spans="1:11" x14ac:dyDescent="0.25">
      <c r="A24852">
        <v>2023</v>
      </c>
      <c r="B24852" s="2">
        <v>45108</v>
      </c>
      <c r="C24852" s="2">
        <v>45291</v>
      </c>
      <c r="D24852" t="s">
        <v>61</v>
      </c>
      <c r="F24852" t="s">
        <v>38</v>
      </c>
      <c r="G24852" s="3" t="s">
        <v>25364</v>
      </c>
      <c r="H24852" s="3">
        <v>388.6</v>
      </c>
      <c r="I24852" t="s">
        <v>41617</v>
      </c>
      <c r="J24852" s="2">
        <v>45307</v>
      </c>
      <c r="K24852" s="2">
        <v>45291</v>
      </c>
    </row>
    <row r="24853" spans="1:11" x14ac:dyDescent="0.25">
      <c r="A24853">
        <v>2023</v>
      </c>
      <c r="B24853" s="2">
        <v>45108</v>
      </c>
      <c r="C24853" s="2">
        <v>45291</v>
      </c>
      <c r="D24853" t="s">
        <v>61</v>
      </c>
      <c r="F24853" t="s">
        <v>38</v>
      </c>
      <c r="G24853" s="3" t="s">
        <v>25365</v>
      </c>
      <c r="H24853" s="3">
        <v>388.6</v>
      </c>
      <c r="I24853" t="s">
        <v>41617</v>
      </c>
      <c r="J24853" s="2">
        <v>45307</v>
      </c>
      <c r="K24853" s="2">
        <v>45291</v>
      </c>
    </row>
    <row r="24854" spans="1:11" x14ac:dyDescent="0.25">
      <c r="A24854">
        <v>2023</v>
      </c>
      <c r="B24854" s="2">
        <v>45108</v>
      </c>
      <c r="C24854" s="2">
        <v>45291</v>
      </c>
      <c r="D24854" t="s">
        <v>61</v>
      </c>
      <c r="F24854" t="s">
        <v>38</v>
      </c>
      <c r="G24854" s="3" t="s">
        <v>25366</v>
      </c>
      <c r="H24854" s="3">
        <v>388.6</v>
      </c>
      <c r="I24854" t="s">
        <v>41617</v>
      </c>
      <c r="J24854" s="2">
        <v>45307</v>
      </c>
      <c r="K24854" s="2">
        <v>45291</v>
      </c>
    </row>
    <row r="24855" spans="1:11" x14ac:dyDescent="0.25">
      <c r="A24855">
        <v>2023</v>
      </c>
      <c r="B24855" s="2">
        <v>45108</v>
      </c>
      <c r="C24855" s="2">
        <v>45291</v>
      </c>
      <c r="D24855" t="s">
        <v>61</v>
      </c>
      <c r="F24855" t="s">
        <v>38</v>
      </c>
      <c r="G24855" s="3" t="s">
        <v>25367</v>
      </c>
      <c r="H24855" s="3">
        <v>388.6</v>
      </c>
      <c r="I24855" t="s">
        <v>41617</v>
      </c>
      <c r="J24855" s="2">
        <v>45307</v>
      </c>
      <c r="K24855" s="2">
        <v>45291</v>
      </c>
    </row>
    <row r="24856" spans="1:11" x14ac:dyDescent="0.25">
      <c r="A24856">
        <v>2023</v>
      </c>
      <c r="B24856" s="2">
        <v>45108</v>
      </c>
      <c r="C24856" s="2">
        <v>45291</v>
      </c>
      <c r="D24856" t="s">
        <v>61</v>
      </c>
      <c r="F24856" t="s">
        <v>38</v>
      </c>
      <c r="G24856" s="3" t="s">
        <v>25368</v>
      </c>
      <c r="H24856" s="3">
        <v>388.6</v>
      </c>
      <c r="I24856" t="s">
        <v>41617</v>
      </c>
      <c r="J24856" s="2">
        <v>45307</v>
      </c>
      <c r="K24856" s="2">
        <v>45291</v>
      </c>
    </row>
    <row r="24857" spans="1:11" x14ac:dyDescent="0.25">
      <c r="A24857">
        <v>2023</v>
      </c>
      <c r="B24857" s="2">
        <v>45108</v>
      </c>
      <c r="C24857" s="2">
        <v>45291</v>
      </c>
      <c r="D24857" t="s">
        <v>61</v>
      </c>
      <c r="F24857" t="s">
        <v>38</v>
      </c>
      <c r="G24857" s="3" t="s">
        <v>25369</v>
      </c>
      <c r="H24857" s="3">
        <v>388.6</v>
      </c>
      <c r="I24857" t="s">
        <v>41617</v>
      </c>
      <c r="J24857" s="2">
        <v>45307</v>
      </c>
      <c r="K24857" s="2">
        <v>45291</v>
      </c>
    </row>
    <row r="24858" spans="1:11" x14ac:dyDescent="0.25">
      <c r="A24858">
        <v>2023</v>
      </c>
      <c r="B24858" s="2">
        <v>45108</v>
      </c>
      <c r="C24858" s="2">
        <v>45291</v>
      </c>
      <c r="D24858" t="s">
        <v>61</v>
      </c>
      <c r="F24858" t="s">
        <v>38</v>
      </c>
      <c r="G24858" s="3" t="s">
        <v>25370</v>
      </c>
      <c r="H24858" s="3">
        <v>388.6</v>
      </c>
      <c r="I24858" t="s">
        <v>41617</v>
      </c>
      <c r="J24858" s="2">
        <v>45307</v>
      </c>
      <c r="K24858" s="2">
        <v>45291</v>
      </c>
    </row>
    <row r="24859" spans="1:11" x14ac:dyDescent="0.25">
      <c r="A24859">
        <v>2023</v>
      </c>
      <c r="B24859" s="2">
        <v>45108</v>
      </c>
      <c r="C24859" s="2">
        <v>45291</v>
      </c>
      <c r="D24859" t="s">
        <v>61</v>
      </c>
      <c r="F24859" t="s">
        <v>38</v>
      </c>
      <c r="G24859" s="3" t="s">
        <v>25371</v>
      </c>
      <c r="H24859" s="3">
        <v>388.6</v>
      </c>
      <c r="I24859" t="s">
        <v>41617</v>
      </c>
      <c r="J24859" s="2">
        <v>45307</v>
      </c>
      <c r="K24859" s="2">
        <v>45291</v>
      </c>
    </row>
    <row r="24860" spans="1:11" x14ac:dyDescent="0.25">
      <c r="A24860">
        <v>2023</v>
      </c>
      <c r="B24860" s="2">
        <v>45108</v>
      </c>
      <c r="C24860" s="2">
        <v>45291</v>
      </c>
      <c r="D24860" t="s">
        <v>61</v>
      </c>
      <c r="F24860" t="s">
        <v>38</v>
      </c>
      <c r="G24860" s="3" t="s">
        <v>25372</v>
      </c>
      <c r="H24860" s="3">
        <v>388.6</v>
      </c>
      <c r="I24860" t="s">
        <v>41617</v>
      </c>
      <c r="J24860" s="2">
        <v>45307</v>
      </c>
      <c r="K24860" s="2">
        <v>45291</v>
      </c>
    </row>
    <row r="24861" spans="1:11" x14ac:dyDescent="0.25">
      <c r="A24861">
        <v>2023</v>
      </c>
      <c r="B24861" s="2">
        <v>45108</v>
      </c>
      <c r="C24861" s="2">
        <v>45291</v>
      </c>
      <c r="D24861" t="s">
        <v>61</v>
      </c>
      <c r="F24861" t="s">
        <v>38</v>
      </c>
      <c r="G24861" s="3" t="s">
        <v>25373</v>
      </c>
      <c r="H24861" s="3">
        <v>388.6</v>
      </c>
      <c r="I24861" t="s">
        <v>41617</v>
      </c>
      <c r="J24861" s="2">
        <v>45307</v>
      </c>
      <c r="K24861" s="2">
        <v>45291</v>
      </c>
    </row>
    <row r="24862" spans="1:11" x14ac:dyDescent="0.25">
      <c r="A24862">
        <v>2023</v>
      </c>
      <c r="B24862" s="2">
        <v>45108</v>
      </c>
      <c r="C24862" s="2">
        <v>45291</v>
      </c>
      <c r="D24862" t="s">
        <v>61</v>
      </c>
      <c r="F24862" t="s">
        <v>38</v>
      </c>
      <c r="G24862" s="3" t="s">
        <v>25374</v>
      </c>
      <c r="H24862" s="3">
        <v>388.6</v>
      </c>
      <c r="I24862" t="s">
        <v>41617</v>
      </c>
      <c r="J24862" s="2">
        <v>45307</v>
      </c>
      <c r="K24862" s="2">
        <v>45291</v>
      </c>
    </row>
    <row r="24863" spans="1:11" x14ac:dyDescent="0.25">
      <c r="A24863">
        <v>2023</v>
      </c>
      <c r="B24863" s="2">
        <v>45108</v>
      </c>
      <c r="C24863" s="2">
        <v>45291</v>
      </c>
      <c r="D24863" t="s">
        <v>61</v>
      </c>
      <c r="F24863" t="s">
        <v>38</v>
      </c>
      <c r="G24863" s="3" t="s">
        <v>25375</v>
      </c>
      <c r="H24863" s="3">
        <v>388.6</v>
      </c>
      <c r="I24863" t="s">
        <v>41617</v>
      </c>
      <c r="J24863" s="2">
        <v>45307</v>
      </c>
      <c r="K24863" s="2">
        <v>45291</v>
      </c>
    </row>
    <row r="24864" spans="1:11" x14ac:dyDescent="0.25">
      <c r="A24864">
        <v>2023</v>
      </c>
      <c r="B24864" s="2">
        <v>45108</v>
      </c>
      <c r="C24864" s="2">
        <v>45291</v>
      </c>
      <c r="D24864" t="s">
        <v>61</v>
      </c>
      <c r="F24864" t="s">
        <v>38</v>
      </c>
      <c r="G24864" s="3" t="s">
        <v>25376</v>
      </c>
      <c r="H24864" s="3">
        <v>388.6</v>
      </c>
      <c r="I24864" t="s">
        <v>41617</v>
      </c>
      <c r="J24864" s="2">
        <v>45307</v>
      </c>
      <c r="K24864" s="2">
        <v>45291</v>
      </c>
    </row>
    <row r="24865" spans="1:11" x14ac:dyDescent="0.25">
      <c r="A24865">
        <v>2023</v>
      </c>
      <c r="B24865" s="2">
        <v>45108</v>
      </c>
      <c r="C24865" s="2">
        <v>45291</v>
      </c>
      <c r="D24865" t="s">
        <v>61</v>
      </c>
      <c r="F24865" t="s">
        <v>38</v>
      </c>
      <c r="G24865" s="3" t="s">
        <v>25377</v>
      </c>
      <c r="H24865" s="3">
        <v>388.6</v>
      </c>
      <c r="I24865" t="s">
        <v>41617</v>
      </c>
      <c r="J24865" s="2">
        <v>45307</v>
      </c>
      <c r="K24865" s="2">
        <v>45291</v>
      </c>
    </row>
    <row r="24866" spans="1:11" x14ac:dyDescent="0.25">
      <c r="A24866">
        <v>2023</v>
      </c>
      <c r="B24866" s="2">
        <v>45108</v>
      </c>
      <c r="C24866" s="2">
        <v>45291</v>
      </c>
      <c r="D24866" t="s">
        <v>61</v>
      </c>
      <c r="F24866" t="s">
        <v>38</v>
      </c>
      <c r="G24866" s="3" t="s">
        <v>25378</v>
      </c>
      <c r="H24866" s="3">
        <v>388.6</v>
      </c>
      <c r="I24866" t="s">
        <v>41617</v>
      </c>
      <c r="J24866" s="2">
        <v>45307</v>
      </c>
      <c r="K24866" s="2">
        <v>45291</v>
      </c>
    </row>
    <row r="24867" spans="1:11" x14ac:dyDescent="0.25">
      <c r="A24867">
        <v>2023</v>
      </c>
      <c r="B24867" s="2">
        <v>45108</v>
      </c>
      <c r="C24867" s="2">
        <v>45291</v>
      </c>
      <c r="D24867" t="s">
        <v>106</v>
      </c>
      <c r="F24867" t="s">
        <v>38</v>
      </c>
      <c r="G24867" s="3" t="s">
        <v>25379</v>
      </c>
      <c r="H24867" s="3">
        <v>2644.8</v>
      </c>
      <c r="I24867" t="s">
        <v>41617</v>
      </c>
      <c r="J24867" s="2">
        <v>45307</v>
      </c>
      <c r="K24867" s="2">
        <v>45291</v>
      </c>
    </row>
    <row r="24868" spans="1:11" x14ac:dyDescent="0.25">
      <c r="A24868">
        <v>2023</v>
      </c>
      <c r="B24868" s="2">
        <v>45108</v>
      </c>
      <c r="C24868" s="2">
        <v>45291</v>
      </c>
      <c r="D24868" t="s">
        <v>106</v>
      </c>
      <c r="F24868" t="s">
        <v>38</v>
      </c>
      <c r="G24868" s="3" t="s">
        <v>25380</v>
      </c>
      <c r="H24868" s="3">
        <v>2644.8</v>
      </c>
      <c r="I24868" t="s">
        <v>41617</v>
      </c>
      <c r="J24868" s="2">
        <v>45307</v>
      </c>
      <c r="K24868" s="2">
        <v>45291</v>
      </c>
    </row>
    <row r="24869" spans="1:11" x14ac:dyDescent="0.25">
      <c r="A24869">
        <v>2023</v>
      </c>
      <c r="B24869" s="2">
        <v>45108</v>
      </c>
      <c r="C24869" s="2">
        <v>45291</v>
      </c>
      <c r="D24869" t="s">
        <v>106</v>
      </c>
      <c r="F24869" t="s">
        <v>38</v>
      </c>
      <c r="G24869" s="3" t="s">
        <v>25381</v>
      </c>
      <c r="H24869" s="3">
        <v>2644.8</v>
      </c>
      <c r="I24869" t="s">
        <v>41617</v>
      </c>
      <c r="J24869" s="2">
        <v>45307</v>
      </c>
      <c r="K24869" s="2">
        <v>45291</v>
      </c>
    </row>
    <row r="24870" spans="1:11" x14ac:dyDescent="0.25">
      <c r="A24870">
        <v>2023</v>
      </c>
      <c r="B24870" s="2">
        <v>45108</v>
      </c>
      <c r="C24870" s="2">
        <v>45291</v>
      </c>
      <c r="D24870" t="s">
        <v>106</v>
      </c>
      <c r="F24870" t="s">
        <v>38</v>
      </c>
      <c r="G24870" s="3" t="s">
        <v>25382</v>
      </c>
      <c r="H24870" s="3">
        <v>2644.8</v>
      </c>
      <c r="I24870" t="s">
        <v>41617</v>
      </c>
      <c r="J24870" s="2">
        <v>45307</v>
      </c>
      <c r="K24870" s="2">
        <v>45291</v>
      </c>
    </row>
    <row r="24871" spans="1:11" x14ac:dyDescent="0.25">
      <c r="A24871">
        <v>2023</v>
      </c>
      <c r="B24871" s="2">
        <v>45108</v>
      </c>
      <c r="C24871" s="2">
        <v>45291</v>
      </c>
      <c r="D24871" t="s">
        <v>106</v>
      </c>
      <c r="F24871" t="s">
        <v>38</v>
      </c>
      <c r="G24871" s="3" t="s">
        <v>25383</v>
      </c>
      <c r="H24871" s="3">
        <v>2644.8</v>
      </c>
      <c r="I24871" t="s">
        <v>41617</v>
      </c>
      <c r="J24871" s="2">
        <v>45307</v>
      </c>
      <c r="K24871" s="2">
        <v>45291</v>
      </c>
    </row>
    <row r="24872" spans="1:11" x14ac:dyDescent="0.25">
      <c r="A24872">
        <v>2023</v>
      </c>
      <c r="B24872" s="2">
        <v>45108</v>
      </c>
      <c r="C24872" s="2">
        <v>45291</v>
      </c>
      <c r="D24872" t="s">
        <v>106</v>
      </c>
      <c r="F24872" t="s">
        <v>38</v>
      </c>
      <c r="G24872" s="3" t="s">
        <v>25384</v>
      </c>
      <c r="H24872" s="3">
        <v>2644.8</v>
      </c>
      <c r="I24872" t="s">
        <v>41617</v>
      </c>
      <c r="J24872" s="2">
        <v>45307</v>
      </c>
      <c r="K24872" s="2">
        <v>45291</v>
      </c>
    </row>
    <row r="24873" spans="1:11" x14ac:dyDescent="0.25">
      <c r="A24873">
        <v>2023</v>
      </c>
      <c r="B24873" s="2">
        <v>45108</v>
      </c>
      <c r="C24873" s="2">
        <v>45291</v>
      </c>
      <c r="D24873" t="s">
        <v>106</v>
      </c>
      <c r="F24873" t="s">
        <v>38</v>
      </c>
      <c r="G24873" s="3" t="s">
        <v>25385</v>
      </c>
      <c r="H24873" s="3">
        <v>2644.8</v>
      </c>
      <c r="I24873" t="s">
        <v>41617</v>
      </c>
      <c r="J24873" s="2">
        <v>45307</v>
      </c>
      <c r="K24873" s="2">
        <v>45291</v>
      </c>
    </row>
    <row r="24874" spans="1:11" x14ac:dyDescent="0.25">
      <c r="A24874">
        <v>2023</v>
      </c>
      <c r="B24874" s="2">
        <v>45108</v>
      </c>
      <c r="C24874" s="2">
        <v>45291</v>
      </c>
      <c r="D24874" t="s">
        <v>106</v>
      </c>
      <c r="F24874" t="s">
        <v>38</v>
      </c>
      <c r="G24874" s="3" t="s">
        <v>25386</v>
      </c>
      <c r="H24874" s="3">
        <v>2644.8</v>
      </c>
      <c r="I24874" t="s">
        <v>41617</v>
      </c>
      <c r="J24874" s="2">
        <v>45307</v>
      </c>
      <c r="K24874" s="2">
        <v>45291</v>
      </c>
    </row>
    <row r="24875" spans="1:11" x14ac:dyDescent="0.25">
      <c r="A24875">
        <v>2023</v>
      </c>
      <c r="B24875" s="2">
        <v>45108</v>
      </c>
      <c r="C24875" s="2">
        <v>45291</v>
      </c>
      <c r="D24875" t="s">
        <v>106</v>
      </c>
      <c r="F24875" t="s">
        <v>38</v>
      </c>
      <c r="G24875" s="3" t="s">
        <v>25387</v>
      </c>
      <c r="H24875" s="3">
        <v>2644.8</v>
      </c>
      <c r="I24875" t="s">
        <v>41617</v>
      </c>
      <c r="J24875" s="2">
        <v>45307</v>
      </c>
      <c r="K24875" s="2">
        <v>45291</v>
      </c>
    </row>
    <row r="24876" spans="1:11" x14ac:dyDescent="0.25">
      <c r="A24876">
        <v>2023</v>
      </c>
      <c r="B24876" s="2">
        <v>45108</v>
      </c>
      <c r="C24876" s="2">
        <v>45291</v>
      </c>
      <c r="D24876" t="s">
        <v>106</v>
      </c>
      <c r="F24876" t="s">
        <v>38</v>
      </c>
      <c r="G24876" s="3" t="s">
        <v>25388</v>
      </c>
      <c r="H24876" s="3">
        <v>2644.8</v>
      </c>
      <c r="I24876" t="s">
        <v>41617</v>
      </c>
      <c r="J24876" s="2">
        <v>45307</v>
      </c>
      <c r="K24876" s="2">
        <v>45291</v>
      </c>
    </row>
    <row r="24877" spans="1:11" x14ac:dyDescent="0.25">
      <c r="A24877">
        <v>2023</v>
      </c>
      <c r="B24877" s="2">
        <v>45108</v>
      </c>
      <c r="C24877" s="2">
        <v>45291</v>
      </c>
      <c r="D24877" t="s">
        <v>106</v>
      </c>
      <c r="F24877" t="s">
        <v>38</v>
      </c>
      <c r="G24877" s="3" t="s">
        <v>25389</v>
      </c>
      <c r="H24877" s="3">
        <v>2644.8</v>
      </c>
      <c r="I24877" t="s">
        <v>41617</v>
      </c>
      <c r="J24877" s="2">
        <v>45307</v>
      </c>
      <c r="K24877" s="2">
        <v>45291</v>
      </c>
    </row>
    <row r="24878" spans="1:11" x14ac:dyDescent="0.25">
      <c r="A24878">
        <v>2023</v>
      </c>
      <c r="B24878" s="2">
        <v>45108</v>
      </c>
      <c r="C24878" s="2">
        <v>45291</v>
      </c>
      <c r="D24878" t="s">
        <v>106</v>
      </c>
      <c r="F24878" t="s">
        <v>38</v>
      </c>
      <c r="G24878" s="3" t="s">
        <v>25390</v>
      </c>
      <c r="H24878" s="3">
        <v>2644.8</v>
      </c>
      <c r="I24878" t="s">
        <v>41617</v>
      </c>
      <c r="J24878" s="2">
        <v>45307</v>
      </c>
      <c r="K24878" s="2">
        <v>45291</v>
      </c>
    </row>
    <row r="24879" spans="1:11" x14ac:dyDescent="0.25">
      <c r="A24879">
        <v>2023</v>
      </c>
      <c r="B24879" s="2">
        <v>45108</v>
      </c>
      <c r="C24879" s="2">
        <v>45291</v>
      </c>
      <c r="D24879" t="s">
        <v>106</v>
      </c>
      <c r="F24879" t="s">
        <v>38</v>
      </c>
      <c r="G24879" s="3" t="s">
        <v>25391</v>
      </c>
      <c r="H24879" s="3">
        <v>2644.8</v>
      </c>
      <c r="I24879" t="s">
        <v>41617</v>
      </c>
      <c r="J24879" s="2">
        <v>45307</v>
      </c>
      <c r="K24879" s="2">
        <v>45291</v>
      </c>
    </row>
    <row r="24880" spans="1:11" x14ac:dyDescent="0.25">
      <c r="A24880">
        <v>2023</v>
      </c>
      <c r="B24880" s="2">
        <v>45108</v>
      </c>
      <c r="C24880" s="2">
        <v>45291</v>
      </c>
      <c r="D24880" t="s">
        <v>106</v>
      </c>
      <c r="F24880" t="s">
        <v>38</v>
      </c>
      <c r="G24880" s="3" t="s">
        <v>25392</v>
      </c>
      <c r="H24880" s="3">
        <v>2644.8</v>
      </c>
      <c r="I24880" t="s">
        <v>41617</v>
      </c>
      <c r="J24880" s="2">
        <v>45307</v>
      </c>
      <c r="K24880" s="2">
        <v>45291</v>
      </c>
    </row>
    <row r="24881" spans="1:11" x14ac:dyDescent="0.25">
      <c r="A24881">
        <v>2023</v>
      </c>
      <c r="B24881" s="2">
        <v>45108</v>
      </c>
      <c r="C24881" s="2">
        <v>45291</v>
      </c>
      <c r="D24881" t="s">
        <v>106</v>
      </c>
      <c r="F24881" t="s">
        <v>38</v>
      </c>
      <c r="G24881" s="3" t="s">
        <v>25393</v>
      </c>
      <c r="H24881" s="3">
        <v>2644.8</v>
      </c>
      <c r="I24881" t="s">
        <v>41617</v>
      </c>
      <c r="J24881" s="2">
        <v>45307</v>
      </c>
      <c r="K24881" s="2">
        <v>45291</v>
      </c>
    </row>
    <row r="24882" spans="1:11" x14ac:dyDescent="0.25">
      <c r="A24882">
        <v>2023</v>
      </c>
      <c r="B24882" s="2">
        <v>45108</v>
      </c>
      <c r="C24882" s="2">
        <v>45291</v>
      </c>
      <c r="D24882" t="s">
        <v>106</v>
      </c>
      <c r="F24882" t="s">
        <v>38</v>
      </c>
      <c r="G24882" s="3" t="s">
        <v>25394</v>
      </c>
      <c r="H24882" s="3">
        <v>2644.8</v>
      </c>
      <c r="I24882" t="s">
        <v>41617</v>
      </c>
      <c r="J24882" s="2">
        <v>45307</v>
      </c>
      <c r="K24882" s="2">
        <v>45291</v>
      </c>
    </row>
    <row r="24883" spans="1:11" x14ac:dyDescent="0.25">
      <c r="A24883">
        <v>2023</v>
      </c>
      <c r="B24883" s="2">
        <v>45108</v>
      </c>
      <c r="C24883" s="2">
        <v>45291</v>
      </c>
      <c r="D24883" t="s">
        <v>106</v>
      </c>
      <c r="F24883" t="s">
        <v>38</v>
      </c>
      <c r="G24883" s="3" t="s">
        <v>25395</v>
      </c>
      <c r="H24883" s="3">
        <v>2644.8</v>
      </c>
      <c r="I24883" t="s">
        <v>41617</v>
      </c>
      <c r="J24883" s="2">
        <v>45307</v>
      </c>
      <c r="K24883" s="2">
        <v>45291</v>
      </c>
    </row>
    <row r="24884" spans="1:11" x14ac:dyDescent="0.25">
      <c r="A24884">
        <v>2023</v>
      </c>
      <c r="B24884" s="2">
        <v>45108</v>
      </c>
      <c r="C24884" s="2">
        <v>45291</v>
      </c>
      <c r="D24884" t="s">
        <v>106</v>
      </c>
      <c r="F24884" t="s">
        <v>38</v>
      </c>
      <c r="G24884" s="3" t="s">
        <v>25396</v>
      </c>
      <c r="H24884" s="3">
        <v>2644.8</v>
      </c>
      <c r="I24884" t="s">
        <v>41617</v>
      </c>
      <c r="J24884" s="2">
        <v>45307</v>
      </c>
      <c r="K24884" s="2">
        <v>45291</v>
      </c>
    </row>
    <row r="24885" spans="1:11" x14ac:dyDescent="0.25">
      <c r="A24885">
        <v>2023</v>
      </c>
      <c r="B24885" s="2">
        <v>45108</v>
      </c>
      <c r="C24885" s="2">
        <v>45291</v>
      </c>
      <c r="D24885" t="s">
        <v>59</v>
      </c>
      <c r="F24885" t="s">
        <v>38</v>
      </c>
      <c r="G24885" s="3" t="s">
        <v>25397</v>
      </c>
      <c r="H24885" s="3">
        <v>1508</v>
      </c>
      <c r="I24885" t="s">
        <v>41617</v>
      </c>
      <c r="J24885" s="2">
        <v>45307</v>
      </c>
      <c r="K24885" s="2">
        <v>45291</v>
      </c>
    </row>
    <row r="24886" spans="1:11" x14ac:dyDescent="0.25">
      <c r="A24886">
        <v>2023</v>
      </c>
      <c r="B24886" s="2">
        <v>45108</v>
      </c>
      <c r="C24886" s="2">
        <v>45291</v>
      </c>
      <c r="D24886" t="s">
        <v>59</v>
      </c>
      <c r="F24886" t="s">
        <v>38</v>
      </c>
      <c r="G24886" s="3" t="s">
        <v>25398</v>
      </c>
      <c r="H24886" s="3">
        <v>1508</v>
      </c>
      <c r="I24886" t="s">
        <v>41617</v>
      </c>
      <c r="J24886" s="2">
        <v>45307</v>
      </c>
      <c r="K24886" s="2">
        <v>45291</v>
      </c>
    </row>
    <row r="24887" spans="1:11" x14ac:dyDescent="0.25">
      <c r="A24887">
        <v>2023</v>
      </c>
      <c r="B24887" s="2">
        <v>45108</v>
      </c>
      <c r="C24887" s="2">
        <v>45291</v>
      </c>
      <c r="D24887" t="s">
        <v>59</v>
      </c>
      <c r="F24887" t="s">
        <v>38</v>
      </c>
      <c r="G24887" s="3" t="s">
        <v>25399</v>
      </c>
      <c r="H24887" s="3">
        <v>1508</v>
      </c>
      <c r="I24887" t="s">
        <v>41617</v>
      </c>
      <c r="J24887" s="2">
        <v>45307</v>
      </c>
      <c r="K24887" s="2">
        <v>45291</v>
      </c>
    </row>
    <row r="24888" spans="1:11" x14ac:dyDescent="0.25">
      <c r="A24888">
        <v>2023</v>
      </c>
      <c r="B24888" s="2">
        <v>45108</v>
      </c>
      <c r="C24888" s="2">
        <v>45291</v>
      </c>
      <c r="D24888" t="s">
        <v>59</v>
      </c>
      <c r="F24888" t="s">
        <v>38</v>
      </c>
      <c r="G24888" s="3" t="s">
        <v>25400</v>
      </c>
      <c r="H24888" s="3">
        <v>1508</v>
      </c>
      <c r="I24888" t="s">
        <v>41617</v>
      </c>
      <c r="J24888" s="2">
        <v>45307</v>
      </c>
      <c r="K24888" s="2">
        <v>45291</v>
      </c>
    </row>
    <row r="24889" spans="1:11" x14ac:dyDescent="0.25">
      <c r="A24889">
        <v>2023</v>
      </c>
      <c r="B24889" s="2">
        <v>45108</v>
      </c>
      <c r="C24889" s="2">
        <v>45291</v>
      </c>
      <c r="D24889" t="s">
        <v>59</v>
      </c>
      <c r="F24889" t="s">
        <v>38</v>
      </c>
      <c r="G24889" s="3" t="s">
        <v>25401</v>
      </c>
      <c r="H24889" s="3">
        <v>1508</v>
      </c>
      <c r="I24889" t="s">
        <v>41617</v>
      </c>
      <c r="J24889" s="2">
        <v>45307</v>
      </c>
      <c r="K24889" s="2">
        <v>45291</v>
      </c>
    </row>
    <row r="24890" spans="1:11" x14ac:dyDescent="0.25">
      <c r="A24890">
        <v>2023</v>
      </c>
      <c r="B24890" s="2">
        <v>45108</v>
      </c>
      <c r="C24890" s="2">
        <v>45291</v>
      </c>
      <c r="D24890" t="s">
        <v>59</v>
      </c>
      <c r="F24890" t="s">
        <v>38</v>
      </c>
      <c r="G24890" s="3" t="s">
        <v>25402</v>
      </c>
      <c r="H24890" s="3">
        <v>1508</v>
      </c>
      <c r="I24890" t="s">
        <v>41617</v>
      </c>
      <c r="J24890" s="2">
        <v>45307</v>
      </c>
      <c r="K24890" s="2">
        <v>45291</v>
      </c>
    </row>
    <row r="24891" spans="1:11" x14ac:dyDescent="0.25">
      <c r="A24891">
        <v>2023</v>
      </c>
      <c r="B24891" s="2">
        <v>45108</v>
      </c>
      <c r="C24891" s="2">
        <v>45291</v>
      </c>
      <c r="D24891" t="s">
        <v>59</v>
      </c>
      <c r="F24891" t="s">
        <v>38</v>
      </c>
      <c r="G24891" s="3" t="s">
        <v>25403</v>
      </c>
      <c r="H24891" s="3">
        <v>1508</v>
      </c>
      <c r="I24891" t="s">
        <v>41617</v>
      </c>
      <c r="J24891" s="2">
        <v>45307</v>
      </c>
      <c r="K24891" s="2">
        <v>45291</v>
      </c>
    </row>
    <row r="24892" spans="1:11" x14ac:dyDescent="0.25">
      <c r="A24892">
        <v>2023</v>
      </c>
      <c r="B24892" s="2">
        <v>45108</v>
      </c>
      <c r="C24892" s="2">
        <v>45291</v>
      </c>
      <c r="D24892" t="s">
        <v>59</v>
      </c>
      <c r="F24892" t="s">
        <v>38</v>
      </c>
      <c r="G24892" s="3" t="s">
        <v>25404</v>
      </c>
      <c r="H24892" s="3">
        <v>1508</v>
      </c>
      <c r="I24892" t="s">
        <v>41617</v>
      </c>
      <c r="J24892" s="2">
        <v>45307</v>
      </c>
      <c r="K24892" s="2">
        <v>45291</v>
      </c>
    </row>
    <row r="24893" spans="1:11" x14ac:dyDescent="0.25">
      <c r="A24893">
        <v>2023</v>
      </c>
      <c r="B24893" s="2">
        <v>45108</v>
      </c>
      <c r="C24893" s="2">
        <v>45291</v>
      </c>
      <c r="D24893" t="s">
        <v>59</v>
      </c>
      <c r="F24893" t="s">
        <v>38</v>
      </c>
      <c r="G24893" s="3" t="s">
        <v>25405</v>
      </c>
      <c r="H24893" s="3">
        <v>1508</v>
      </c>
      <c r="I24893" t="s">
        <v>41617</v>
      </c>
      <c r="J24893" s="2">
        <v>45307</v>
      </c>
      <c r="K24893" s="2">
        <v>45291</v>
      </c>
    </row>
    <row r="24894" spans="1:11" x14ac:dyDescent="0.25">
      <c r="A24894">
        <v>2023</v>
      </c>
      <c r="B24894" s="2">
        <v>45108</v>
      </c>
      <c r="C24894" s="2">
        <v>45291</v>
      </c>
      <c r="D24894" t="s">
        <v>53</v>
      </c>
      <c r="F24894" t="s">
        <v>38</v>
      </c>
      <c r="G24894" s="3" t="s">
        <v>25406</v>
      </c>
      <c r="H24894" s="3">
        <v>2192.4</v>
      </c>
      <c r="I24894" t="s">
        <v>41617</v>
      </c>
      <c r="J24894" s="2">
        <v>45307</v>
      </c>
      <c r="K24894" s="2">
        <v>45291</v>
      </c>
    </row>
    <row r="24895" spans="1:11" x14ac:dyDescent="0.25">
      <c r="A24895">
        <v>2023</v>
      </c>
      <c r="B24895" s="2">
        <v>45108</v>
      </c>
      <c r="C24895" s="2">
        <v>45291</v>
      </c>
      <c r="D24895" t="s">
        <v>53</v>
      </c>
      <c r="F24895" t="s">
        <v>38</v>
      </c>
      <c r="G24895" s="3" t="s">
        <v>25407</v>
      </c>
      <c r="H24895" s="3">
        <v>2192.4</v>
      </c>
      <c r="I24895" t="s">
        <v>41617</v>
      </c>
      <c r="J24895" s="2">
        <v>45307</v>
      </c>
      <c r="K24895" s="2">
        <v>45291</v>
      </c>
    </row>
    <row r="24896" spans="1:11" x14ac:dyDescent="0.25">
      <c r="A24896">
        <v>2023</v>
      </c>
      <c r="B24896" s="2">
        <v>45108</v>
      </c>
      <c r="C24896" s="2">
        <v>45291</v>
      </c>
      <c r="D24896" t="s">
        <v>53</v>
      </c>
      <c r="F24896" t="s">
        <v>38</v>
      </c>
      <c r="G24896" s="3" t="s">
        <v>25408</v>
      </c>
      <c r="H24896" s="3">
        <v>2192.4</v>
      </c>
      <c r="I24896" t="s">
        <v>41617</v>
      </c>
      <c r="J24896" s="2">
        <v>45307</v>
      </c>
      <c r="K24896" s="2">
        <v>45291</v>
      </c>
    </row>
    <row r="24897" spans="1:11" x14ac:dyDescent="0.25">
      <c r="A24897">
        <v>2023</v>
      </c>
      <c r="B24897" s="2">
        <v>45108</v>
      </c>
      <c r="C24897" s="2">
        <v>45291</v>
      </c>
      <c r="D24897" t="s">
        <v>53</v>
      </c>
      <c r="F24897" t="s">
        <v>38</v>
      </c>
      <c r="G24897" s="3" t="s">
        <v>25409</v>
      </c>
      <c r="H24897" s="3">
        <v>2192.4</v>
      </c>
      <c r="I24897" t="s">
        <v>41617</v>
      </c>
      <c r="J24897" s="2">
        <v>45307</v>
      </c>
      <c r="K24897" s="2">
        <v>45291</v>
      </c>
    </row>
    <row r="24898" spans="1:11" x14ac:dyDescent="0.25">
      <c r="A24898">
        <v>2023</v>
      </c>
      <c r="B24898" s="2">
        <v>45108</v>
      </c>
      <c r="C24898" s="2">
        <v>45291</v>
      </c>
      <c r="D24898" t="s">
        <v>53</v>
      </c>
      <c r="F24898" t="s">
        <v>38</v>
      </c>
      <c r="G24898" s="3" t="s">
        <v>25410</v>
      </c>
      <c r="H24898" s="3">
        <v>2192.4</v>
      </c>
      <c r="I24898" t="s">
        <v>41617</v>
      </c>
      <c r="J24898" s="2">
        <v>45307</v>
      </c>
      <c r="K24898" s="2">
        <v>45291</v>
      </c>
    </row>
    <row r="24899" spans="1:11" x14ac:dyDescent="0.25">
      <c r="A24899">
        <v>2023</v>
      </c>
      <c r="B24899" s="2">
        <v>45108</v>
      </c>
      <c r="C24899" s="2">
        <v>45291</v>
      </c>
      <c r="D24899" t="s">
        <v>53</v>
      </c>
      <c r="F24899" t="s">
        <v>38</v>
      </c>
      <c r="G24899" s="3" t="s">
        <v>25411</v>
      </c>
      <c r="H24899" s="3">
        <v>2192.4</v>
      </c>
      <c r="I24899" t="s">
        <v>41617</v>
      </c>
      <c r="J24899" s="2">
        <v>45307</v>
      </c>
      <c r="K24899" s="2">
        <v>45291</v>
      </c>
    </row>
    <row r="24900" spans="1:11" x14ac:dyDescent="0.25">
      <c r="A24900">
        <v>2023</v>
      </c>
      <c r="B24900" s="2">
        <v>45108</v>
      </c>
      <c r="C24900" s="2">
        <v>45291</v>
      </c>
      <c r="D24900" t="s">
        <v>53</v>
      </c>
      <c r="F24900" t="s">
        <v>38</v>
      </c>
      <c r="G24900" s="3" t="s">
        <v>25412</v>
      </c>
      <c r="H24900" s="3">
        <v>2192.4</v>
      </c>
      <c r="I24900" t="s">
        <v>41617</v>
      </c>
      <c r="J24900" s="2">
        <v>45307</v>
      </c>
      <c r="K24900" s="2">
        <v>45291</v>
      </c>
    </row>
    <row r="24901" spans="1:11" x14ac:dyDescent="0.25">
      <c r="A24901">
        <v>2023</v>
      </c>
      <c r="B24901" s="2">
        <v>45108</v>
      </c>
      <c r="C24901" s="2">
        <v>45291</v>
      </c>
      <c r="D24901" t="s">
        <v>53</v>
      </c>
      <c r="F24901" t="s">
        <v>38</v>
      </c>
      <c r="G24901" s="3" t="s">
        <v>25413</v>
      </c>
      <c r="H24901" s="3">
        <v>2192.4</v>
      </c>
      <c r="I24901" t="s">
        <v>41617</v>
      </c>
      <c r="J24901" s="2">
        <v>45307</v>
      </c>
      <c r="K24901" s="2">
        <v>45291</v>
      </c>
    </row>
    <row r="24902" spans="1:11" x14ac:dyDescent="0.25">
      <c r="A24902">
        <v>2023</v>
      </c>
      <c r="B24902" s="2">
        <v>45108</v>
      </c>
      <c r="C24902" s="2">
        <v>45291</v>
      </c>
      <c r="D24902" t="s">
        <v>53</v>
      </c>
      <c r="F24902" t="s">
        <v>38</v>
      </c>
      <c r="G24902" s="3" t="s">
        <v>25414</v>
      </c>
      <c r="H24902" s="3">
        <v>2192.4</v>
      </c>
      <c r="I24902" t="s">
        <v>41617</v>
      </c>
      <c r="J24902" s="2">
        <v>45307</v>
      </c>
      <c r="K24902" s="2">
        <v>45291</v>
      </c>
    </row>
    <row r="24903" spans="1:11" x14ac:dyDescent="0.25">
      <c r="A24903">
        <v>2023</v>
      </c>
      <c r="B24903" s="2">
        <v>45108</v>
      </c>
      <c r="C24903" s="2">
        <v>45291</v>
      </c>
      <c r="D24903" t="s">
        <v>53</v>
      </c>
      <c r="F24903" t="s">
        <v>38</v>
      </c>
      <c r="G24903" s="3" t="s">
        <v>25415</v>
      </c>
      <c r="H24903" s="3">
        <v>2192.4</v>
      </c>
      <c r="I24903" t="s">
        <v>41617</v>
      </c>
      <c r="J24903" s="2">
        <v>45307</v>
      </c>
      <c r="K24903" s="2">
        <v>45291</v>
      </c>
    </row>
    <row r="24904" spans="1:11" x14ac:dyDescent="0.25">
      <c r="A24904">
        <v>2023</v>
      </c>
      <c r="B24904" s="2">
        <v>45108</v>
      </c>
      <c r="C24904" s="2">
        <v>45291</v>
      </c>
      <c r="D24904" t="s">
        <v>53</v>
      </c>
      <c r="F24904" t="s">
        <v>38</v>
      </c>
      <c r="G24904" s="3" t="s">
        <v>25416</v>
      </c>
      <c r="H24904" s="3">
        <v>2192.4</v>
      </c>
      <c r="I24904" t="s">
        <v>41617</v>
      </c>
      <c r="J24904" s="2">
        <v>45307</v>
      </c>
      <c r="K24904" s="2">
        <v>45291</v>
      </c>
    </row>
    <row r="24905" spans="1:11" x14ac:dyDescent="0.25">
      <c r="A24905">
        <v>2023</v>
      </c>
      <c r="B24905" s="2">
        <v>45108</v>
      </c>
      <c r="C24905" s="2">
        <v>45291</v>
      </c>
      <c r="D24905" t="s">
        <v>53</v>
      </c>
      <c r="F24905" t="s">
        <v>38</v>
      </c>
      <c r="G24905" s="3" t="s">
        <v>25417</v>
      </c>
      <c r="H24905" s="3">
        <v>2192.4</v>
      </c>
      <c r="I24905" t="s">
        <v>41617</v>
      </c>
      <c r="J24905" s="2">
        <v>45307</v>
      </c>
      <c r="K24905" s="2">
        <v>45291</v>
      </c>
    </row>
    <row r="24906" spans="1:11" x14ac:dyDescent="0.25">
      <c r="A24906">
        <v>2023</v>
      </c>
      <c r="B24906" s="2">
        <v>45108</v>
      </c>
      <c r="C24906" s="2">
        <v>45291</v>
      </c>
      <c r="D24906" t="s">
        <v>53</v>
      </c>
      <c r="F24906" t="s">
        <v>38</v>
      </c>
      <c r="G24906" s="3" t="s">
        <v>25418</v>
      </c>
      <c r="H24906" s="3">
        <v>2192.4</v>
      </c>
      <c r="I24906" t="s">
        <v>41617</v>
      </c>
      <c r="J24906" s="2">
        <v>45307</v>
      </c>
      <c r="K24906" s="2">
        <v>45291</v>
      </c>
    </row>
    <row r="24907" spans="1:11" x14ac:dyDescent="0.25">
      <c r="A24907">
        <v>2023</v>
      </c>
      <c r="B24907" s="2">
        <v>45108</v>
      </c>
      <c r="C24907" s="2">
        <v>45291</v>
      </c>
      <c r="D24907" t="s">
        <v>53</v>
      </c>
      <c r="F24907" t="s">
        <v>38</v>
      </c>
      <c r="G24907" s="3" t="s">
        <v>25419</v>
      </c>
      <c r="H24907" s="3">
        <v>2192.4</v>
      </c>
      <c r="I24907" t="s">
        <v>41617</v>
      </c>
      <c r="J24907" s="2">
        <v>45307</v>
      </c>
      <c r="K24907" s="2">
        <v>45291</v>
      </c>
    </row>
    <row r="24908" spans="1:11" x14ac:dyDescent="0.25">
      <c r="A24908">
        <v>2023</v>
      </c>
      <c r="B24908" s="2">
        <v>45108</v>
      </c>
      <c r="C24908" s="2">
        <v>45291</v>
      </c>
      <c r="D24908" t="s">
        <v>53</v>
      </c>
      <c r="F24908" t="s">
        <v>38</v>
      </c>
      <c r="G24908" s="3" t="s">
        <v>25420</v>
      </c>
      <c r="H24908" s="3">
        <v>2192.4</v>
      </c>
      <c r="I24908" t="s">
        <v>41617</v>
      </c>
      <c r="J24908" s="2">
        <v>45307</v>
      </c>
      <c r="K24908" s="2">
        <v>45291</v>
      </c>
    </row>
    <row r="24909" spans="1:11" x14ac:dyDescent="0.25">
      <c r="A24909">
        <v>2023</v>
      </c>
      <c r="B24909" s="2">
        <v>45108</v>
      </c>
      <c r="C24909" s="2">
        <v>45291</v>
      </c>
      <c r="D24909" t="s">
        <v>53</v>
      </c>
      <c r="F24909" t="s">
        <v>38</v>
      </c>
      <c r="G24909" s="3" t="s">
        <v>25421</v>
      </c>
      <c r="H24909" s="3">
        <v>2192.4</v>
      </c>
      <c r="I24909" t="s">
        <v>41617</v>
      </c>
      <c r="J24909" s="2">
        <v>45307</v>
      </c>
      <c r="K24909" s="2">
        <v>45291</v>
      </c>
    </row>
    <row r="24910" spans="1:11" x14ac:dyDescent="0.25">
      <c r="A24910">
        <v>2023</v>
      </c>
      <c r="B24910" s="2">
        <v>45108</v>
      </c>
      <c r="C24910" s="2">
        <v>45291</v>
      </c>
      <c r="D24910" t="s">
        <v>53</v>
      </c>
      <c r="F24910" t="s">
        <v>38</v>
      </c>
      <c r="G24910" s="3" t="s">
        <v>25422</v>
      </c>
      <c r="H24910" s="3">
        <v>2192.4</v>
      </c>
      <c r="I24910" t="s">
        <v>41617</v>
      </c>
      <c r="J24910" s="2">
        <v>45307</v>
      </c>
      <c r="K24910" s="2">
        <v>45291</v>
      </c>
    </row>
    <row r="24911" spans="1:11" x14ac:dyDescent="0.25">
      <c r="A24911">
        <v>2023</v>
      </c>
      <c r="B24911" s="2">
        <v>45108</v>
      </c>
      <c r="C24911" s="2">
        <v>45291</v>
      </c>
      <c r="D24911" t="s">
        <v>123</v>
      </c>
      <c r="F24911" t="s">
        <v>38</v>
      </c>
      <c r="G24911" s="3" t="s">
        <v>25423</v>
      </c>
      <c r="H24911" s="3">
        <v>1731.88</v>
      </c>
      <c r="I24911" t="s">
        <v>41617</v>
      </c>
      <c r="J24911" s="2">
        <v>45307</v>
      </c>
      <c r="K24911" s="2">
        <v>45291</v>
      </c>
    </row>
    <row r="24912" spans="1:11" x14ac:dyDescent="0.25">
      <c r="A24912">
        <v>2023</v>
      </c>
      <c r="B24912" s="2">
        <v>45108</v>
      </c>
      <c r="C24912" s="2">
        <v>45291</v>
      </c>
      <c r="D24912" t="s">
        <v>123</v>
      </c>
      <c r="F24912" t="s">
        <v>38</v>
      </c>
      <c r="G24912" s="3" t="s">
        <v>25424</v>
      </c>
      <c r="H24912" s="3">
        <v>1731.88</v>
      </c>
      <c r="I24912" t="s">
        <v>41617</v>
      </c>
      <c r="J24912" s="2">
        <v>45307</v>
      </c>
      <c r="K24912" s="2">
        <v>45291</v>
      </c>
    </row>
    <row r="24913" spans="1:11" x14ac:dyDescent="0.25">
      <c r="A24913">
        <v>2023</v>
      </c>
      <c r="B24913" s="2">
        <v>45108</v>
      </c>
      <c r="C24913" s="2">
        <v>45291</v>
      </c>
      <c r="D24913" t="s">
        <v>92</v>
      </c>
      <c r="F24913" t="s">
        <v>38</v>
      </c>
      <c r="G24913" s="3" t="s">
        <v>25425</v>
      </c>
      <c r="H24913" s="3">
        <v>11533.88</v>
      </c>
      <c r="I24913" t="s">
        <v>41617</v>
      </c>
      <c r="J24913" s="2">
        <v>45307</v>
      </c>
      <c r="K24913" s="2">
        <v>45291</v>
      </c>
    </row>
    <row r="24914" spans="1:11" x14ac:dyDescent="0.25">
      <c r="A24914">
        <v>2023</v>
      </c>
      <c r="B24914" s="2">
        <v>45108</v>
      </c>
      <c r="C24914" s="2">
        <v>45291</v>
      </c>
      <c r="D24914" t="s">
        <v>92</v>
      </c>
      <c r="F24914" t="s">
        <v>38</v>
      </c>
      <c r="G24914" s="3" t="s">
        <v>25426</v>
      </c>
      <c r="H24914" s="3">
        <v>11533.88</v>
      </c>
      <c r="I24914" t="s">
        <v>41617</v>
      </c>
      <c r="J24914" s="2">
        <v>45307</v>
      </c>
      <c r="K24914" s="2">
        <v>45291</v>
      </c>
    </row>
    <row r="24915" spans="1:11" x14ac:dyDescent="0.25">
      <c r="A24915">
        <v>2023</v>
      </c>
      <c r="B24915" s="2">
        <v>45108</v>
      </c>
      <c r="C24915" s="2">
        <v>45291</v>
      </c>
      <c r="D24915" t="s">
        <v>92</v>
      </c>
      <c r="F24915" t="s">
        <v>38</v>
      </c>
      <c r="G24915" s="3" t="s">
        <v>25427</v>
      </c>
      <c r="H24915" s="3">
        <v>11533.88</v>
      </c>
      <c r="I24915" t="s">
        <v>41617</v>
      </c>
      <c r="J24915" s="2">
        <v>45307</v>
      </c>
      <c r="K24915" s="2">
        <v>45291</v>
      </c>
    </row>
    <row r="24916" spans="1:11" x14ac:dyDescent="0.25">
      <c r="A24916">
        <v>2023</v>
      </c>
      <c r="B24916" s="2">
        <v>45108</v>
      </c>
      <c r="C24916" s="2">
        <v>45291</v>
      </c>
      <c r="D24916" t="s">
        <v>92</v>
      </c>
      <c r="F24916" t="s">
        <v>38</v>
      </c>
      <c r="G24916" s="3" t="s">
        <v>25428</v>
      </c>
      <c r="H24916" s="3">
        <v>11533.88</v>
      </c>
      <c r="I24916" t="s">
        <v>41617</v>
      </c>
      <c r="J24916" s="2">
        <v>45307</v>
      </c>
      <c r="K24916" s="2">
        <v>45291</v>
      </c>
    </row>
    <row r="24917" spans="1:11" x14ac:dyDescent="0.25">
      <c r="A24917">
        <v>2023</v>
      </c>
      <c r="B24917" s="2">
        <v>45108</v>
      </c>
      <c r="C24917" s="2">
        <v>45291</v>
      </c>
      <c r="D24917" t="s">
        <v>92</v>
      </c>
      <c r="F24917" t="s">
        <v>38</v>
      </c>
      <c r="G24917" s="3" t="s">
        <v>25429</v>
      </c>
      <c r="H24917" s="3">
        <v>11533.88</v>
      </c>
      <c r="I24917" t="s">
        <v>41617</v>
      </c>
      <c r="J24917" s="2">
        <v>45307</v>
      </c>
      <c r="K24917" s="2">
        <v>45291</v>
      </c>
    </row>
    <row r="24918" spans="1:11" x14ac:dyDescent="0.25">
      <c r="A24918">
        <v>2023</v>
      </c>
      <c r="B24918" s="2">
        <v>45108</v>
      </c>
      <c r="C24918" s="2">
        <v>45291</v>
      </c>
      <c r="D24918" t="s">
        <v>92</v>
      </c>
      <c r="F24918" t="s">
        <v>38</v>
      </c>
      <c r="G24918" s="3" t="s">
        <v>25430</v>
      </c>
      <c r="H24918" s="3">
        <v>11533.88</v>
      </c>
      <c r="I24918" t="s">
        <v>41617</v>
      </c>
      <c r="J24918" s="2">
        <v>45307</v>
      </c>
      <c r="K24918" s="2">
        <v>45291</v>
      </c>
    </row>
    <row r="24919" spans="1:11" x14ac:dyDescent="0.25">
      <c r="A24919">
        <v>2023</v>
      </c>
      <c r="B24919" s="2">
        <v>45108</v>
      </c>
      <c r="C24919" s="2">
        <v>45291</v>
      </c>
      <c r="D24919" t="s">
        <v>92</v>
      </c>
      <c r="F24919" t="s">
        <v>38</v>
      </c>
      <c r="G24919" s="3" t="s">
        <v>25431</v>
      </c>
      <c r="H24919" s="3">
        <v>11533.88</v>
      </c>
      <c r="I24919" t="s">
        <v>41617</v>
      </c>
      <c r="J24919" s="2">
        <v>45307</v>
      </c>
      <c r="K24919" s="2">
        <v>45291</v>
      </c>
    </row>
    <row r="24920" spans="1:11" x14ac:dyDescent="0.25">
      <c r="A24920">
        <v>2023</v>
      </c>
      <c r="B24920" s="2">
        <v>45108</v>
      </c>
      <c r="C24920" s="2">
        <v>45291</v>
      </c>
      <c r="D24920" t="s">
        <v>92</v>
      </c>
      <c r="F24920" t="s">
        <v>38</v>
      </c>
      <c r="G24920" s="3" t="s">
        <v>25432</v>
      </c>
      <c r="H24920" s="3">
        <v>11533.88</v>
      </c>
      <c r="I24920" t="s">
        <v>41617</v>
      </c>
      <c r="J24920" s="2">
        <v>45307</v>
      </c>
      <c r="K24920" s="2">
        <v>45291</v>
      </c>
    </row>
    <row r="24921" spans="1:11" x14ac:dyDescent="0.25">
      <c r="A24921">
        <v>2023</v>
      </c>
      <c r="B24921" s="2">
        <v>45108</v>
      </c>
      <c r="C24921" s="2">
        <v>45291</v>
      </c>
      <c r="D24921" t="s">
        <v>92</v>
      </c>
      <c r="F24921" t="s">
        <v>38</v>
      </c>
      <c r="G24921" s="3" t="s">
        <v>25433</v>
      </c>
      <c r="H24921" s="3">
        <v>11533.88</v>
      </c>
      <c r="I24921" t="s">
        <v>41617</v>
      </c>
      <c r="J24921" s="2">
        <v>45307</v>
      </c>
      <c r="K24921" s="2">
        <v>45291</v>
      </c>
    </row>
    <row r="24922" spans="1:11" x14ac:dyDescent="0.25">
      <c r="A24922">
        <v>2023</v>
      </c>
      <c r="B24922" s="2">
        <v>45108</v>
      </c>
      <c r="C24922" s="2">
        <v>45291</v>
      </c>
      <c r="D24922" t="s">
        <v>92</v>
      </c>
      <c r="F24922" t="s">
        <v>38</v>
      </c>
      <c r="G24922" s="3" t="s">
        <v>25434</v>
      </c>
      <c r="H24922" s="3">
        <v>11533.88</v>
      </c>
      <c r="I24922" t="s">
        <v>41617</v>
      </c>
      <c r="J24922" s="2">
        <v>45307</v>
      </c>
      <c r="K24922" s="2">
        <v>45291</v>
      </c>
    </row>
    <row r="24923" spans="1:11" x14ac:dyDescent="0.25">
      <c r="A24923">
        <v>2023</v>
      </c>
      <c r="B24923" s="2">
        <v>45108</v>
      </c>
      <c r="C24923" s="2">
        <v>45291</v>
      </c>
      <c r="D24923" t="s">
        <v>92</v>
      </c>
      <c r="F24923" t="s">
        <v>38</v>
      </c>
      <c r="G24923" s="3" t="s">
        <v>25435</v>
      </c>
      <c r="H24923" s="3">
        <v>11533.88</v>
      </c>
      <c r="I24923" t="s">
        <v>41617</v>
      </c>
      <c r="J24923" s="2">
        <v>45307</v>
      </c>
      <c r="K24923" s="2">
        <v>45291</v>
      </c>
    </row>
    <row r="24924" spans="1:11" x14ac:dyDescent="0.25">
      <c r="A24924">
        <v>2023</v>
      </c>
      <c r="B24924" s="2">
        <v>45108</v>
      </c>
      <c r="C24924" s="2">
        <v>45291</v>
      </c>
      <c r="D24924" t="s">
        <v>92</v>
      </c>
      <c r="F24924" t="s">
        <v>38</v>
      </c>
      <c r="G24924" s="3" t="s">
        <v>25436</v>
      </c>
      <c r="H24924" s="3">
        <v>11533.88</v>
      </c>
      <c r="I24924" t="s">
        <v>41617</v>
      </c>
      <c r="J24924" s="2">
        <v>45307</v>
      </c>
      <c r="K24924" s="2">
        <v>45291</v>
      </c>
    </row>
    <row r="24925" spans="1:11" x14ac:dyDescent="0.25">
      <c r="A24925">
        <v>2023</v>
      </c>
      <c r="B24925" s="2">
        <v>45108</v>
      </c>
      <c r="C24925" s="2">
        <v>45291</v>
      </c>
      <c r="D24925" t="s">
        <v>92</v>
      </c>
      <c r="F24925" t="s">
        <v>38</v>
      </c>
      <c r="G24925" s="3" t="s">
        <v>25437</v>
      </c>
      <c r="H24925" s="3">
        <v>11533.88</v>
      </c>
      <c r="I24925" t="s">
        <v>41617</v>
      </c>
      <c r="J24925" s="2">
        <v>45307</v>
      </c>
      <c r="K24925" s="2">
        <v>45291</v>
      </c>
    </row>
    <row r="24926" spans="1:11" x14ac:dyDescent="0.25">
      <c r="A24926">
        <v>2023</v>
      </c>
      <c r="B24926" s="2">
        <v>45108</v>
      </c>
      <c r="C24926" s="2">
        <v>45291</v>
      </c>
      <c r="D24926" t="s">
        <v>92</v>
      </c>
      <c r="F24926" t="s">
        <v>38</v>
      </c>
      <c r="G24926" s="3" t="s">
        <v>25438</v>
      </c>
      <c r="H24926" s="3">
        <v>11533.88</v>
      </c>
      <c r="I24926" t="s">
        <v>41617</v>
      </c>
      <c r="J24926" s="2">
        <v>45307</v>
      </c>
      <c r="K24926" s="2">
        <v>45291</v>
      </c>
    </row>
    <row r="24927" spans="1:11" x14ac:dyDescent="0.25">
      <c r="A24927">
        <v>2023</v>
      </c>
      <c r="B24927" s="2">
        <v>45108</v>
      </c>
      <c r="C24927" s="2">
        <v>45291</v>
      </c>
      <c r="D24927" t="s">
        <v>92</v>
      </c>
      <c r="F24927" t="s">
        <v>38</v>
      </c>
      <c r="G24927" s="3" t="s">
        <v>25439</v>
      </c>
      <c r="H24927" s="3">
        <v>11533.88</v>
      </c>
      <c r="I24927" t="s">
        <v>41617</v>
      </c>
      <c r="J24927" s="2">
        <v>45307</v>
      </c>
      <c r="K24927" s="2">
        <v>45291</v>
      </c>
    </row>
    <row r="24928" spans="1:11" x14ac:dyDescent="0.25">
      <c r="A24928">
        <v>2023</v>
      </c>
      <c r="B24928" s="2">
        <v>45108</v>
      </c>
      <c r="C24928" s="2">
        <v>45291</v>
      </c>
      <c r="D24928" t="s">
        <v>92</v>
      </c>
      <c r="F24928" t="s">
        <v>38</v>
      </c>
      <c r="G24928" s="3" t="s">
        <v>25440</v>
      </c>
      <c r="H24928" s="3">
        <v>11533.88</v>
      </c>
      <c r="I24928" t="s">
        <v>41617</v>
      </c>
      <c r="J24928" s="2">
        <v>45307</v>
      </c>
      <c r="K24928" s="2">
        <v>45291</v>
      </c>
    </row>
    <row r="24929" spans="1:11" x14ac:dyDescent="0.25">
      <c r="A24929">
        <v>2023</v>
      </c>
      <c r="B24929" s="2">
        <v>45108</v>
      </c>
      <c r="C24929" s="2">
        <v>45291</v>
      </c>
      <c r="D24929" t="s">
        <v>92</v>
      </c>
      <c r="F24929" t="s">
        <v>38</v>
      </c>
      <c r="G24929" s="3" t="s">
        <v>25441</v>
      </c>
      <c r="H24929" s="3">
        <v>11533.88</v>
      </c>
      <c r="I24929" t="s">
        <v>41617</v>
      </c>
      <c r="J24929" s="2">
        <v>45307</v>
      </c>
      <c r="K24929" s="2">
        <v>45291</v>
      </c>
    </row>
    <row r="24930" spans="1:11" x14ac:dyDescent="0.25">
      <c r="A24930">
        <v>2023</v>
      </c>
      <c r="B24930" s="2">
        <v>45108</v>
      </c>
      <c r="C24930" s="2">
        <v>45291</v>
      </c>
      <c r="D24930" t="s">
        <v>92</v>
      </c>
      <c r="F24930" t="s">
        <v>38</v>
      </c>
      <c r="G24930" s="3" t="s">
        <v>25442</v>
      </c>
      <c r="H24930" s="3">
        <v>31476</v>
      </c>
      <c r="I24930" t="s">
        <v>41617</v>
      </c>
      <c r="J24930" s="2">
        <v>45307</v>
      </c>
      <c r="K24930" s="2">
        <v>45291</v>
      </c>
    </row>
    <row r="24931" spans="1:11" x14ac:dyDescent="0.25">
      <c r="A24931">
        <v>2023</v>
      </c>
      <c r="B24931" s="2">
        <v>45108</v>
      </c>
      <c r="C24931" s="2">
        <v>45291</v>
      </c>
      <c r="D24931" t="s">
        <v>92</v>
      </c>
      <c r="F24931" t="s">
        <v>38</v>
      </c>
      <c r="G24931" s="3" t="s">
        <v>25443</v>
      </c>
      <c r="H24931" s="3">
        <v>31476</v>
      </c>
      <c r="I24931" t="s">
        <v>41617</v>
      </c>
      <c r="J24931" s="2">
        <v>45307</v>
      </c>
      <c r="K24931" s="2">
        <v>45291</v>
      </c>
    </row>
    <row r="24932" spans="1:11" x14ac:dyDescent="0.25">
      <c r="A24932">
        <v>2023</v>
      </c>
      <c r="B24932" s="2">
        <v>45108</v>
      </c>
      <c r="C24932" s="2">
        <v>45291</v>
      </c>
      <c r="D24932" t="s">
        <v>64</v>
      </c>
      <c r="F24932" t="s">
        <v>38</v>
      </c>
      <c r="G24932" s="3" t="s">
        <v>25444</v>
      </c>
      <c r="H24932" s="3">
        <v>1914</v>
      </c>
      <c r="I24932" t="s">
        <v>41617</v>
      </c>
      <c r="J24932" s="2">
        <v>45307</v>
      </c>
      <c r="K24932" s="2">
        <v>45291</v>
      </c>
    </row>
    <row r="24933" spans="1:11" x14ac:dyDescent="0.25">
      <c r="A24933">
        <v>2023</v>
      </c>
      <c r="B24933" s="2">
        <v>45108</v>
      </c>
      <c r="C24933" s="2">
        <v>45291</v>
      </c>
      <c r="D24933" t="s">
        <v>64</v>
      </c>
      <c r="F24933" t="s">
        <v>38</v>
      </c>
      <c r="G24933" s="3" t="s">
        <v>25445</v>
      </c>
      <c r="H24933" s="3">
        <v>1914</v>
      </c>
      <c r="I24933" t="s">
        <v>41617</v>
      </c>
      <c r="J24933" s="2">
        <v>45307</v>
      </c>
      <c r="K24933" s="2">
        <v>45291</v>
      </c>
    </row>
    <row r="24934" spans="1:11" x14ac:dyDescent="0.25">
      <c r="A24934">
        <v>2023</v>
      </c>
      <c r="B24934" s="2">
        <v>45108</v>
      </c>
      <c r="C24934" s="2">
        <v>45291</v>
      </c>
      <c r="D24934" t="s">
        <v>64</v>
      </c>
      <c r="F24934" t="s">
        <v>38</v>
      </c>
      <c r="G24934" s="3" t="s">
        <v>25446</v>
      </c>
      <c r="H24934" s="3">
        <v>1914</v>
      </c>
      <c r="I24934" t="s">
        <v>41617</v>
      </c>
      <c r="J24934" s="2">
        <v>45307</v>
      </c>
      <c r="K24934" s="2">
        <v>45291</v>
      </c>
    </row>
    <row r="24935" spans="1:11" x14ac:dyDescent="0.25">
      <c r="A24935">
        <v>2023</v>
      </c>
      <c r="B24935" s="2">
        <v>45108</v>
      </c>
      <c r="C24935" s="2">
        <v>45291</v>
      </c>
      <c r="D24935" t="s">
        <v>64</v>
      </c>
      <c r="F24935" t="s">
        <v>38</v>
      </c>
      <c r="G24935" s="3" t="s">
        <v>25447</v>
      </c>
      <c r="H24935" s="3">
        <v>1914</v>
      </c>
      <c r="I24935" t="s">
        <v>41617</v>
      </c>
      <c r="J24935" s="2">
        <v>45307</v>
      </c>
      <c r="K24935" s="2">
        <v>45291</v>
      </c>
    </row>
    <row r="24936" spans="1:11" x14ac:dyDescent="0.25">
      <c r="A24936">
        <v>2023</v>
      </c>
      <c r="B24936" s="2">
        <v>45108</v>
      </c>
      <c r="C24936" s="2">
        <v>45291</v>
      </c>
      <c r="D24936" t="s">
        <v>64</v>
      </c>
      <c r="F24936" t="s">
        <v>38</v>
      </c>
      <c r="G24936" s="3" t="s">
        <v>25448</v>
      </c>
      <c r="H24936" s="3">
        <v>1914</v>
      </c>
      <c r="I24936" t="s">
        <v>41617</v>
      </c>
      <c r="J24936" s="2">
        <v>45307</v>
      </c>
      <c r="K24936" s="2">
        <v>45291</v>
      </c>
    </row>
    <row r="24937" spans="1:11" x14ac:dyDescent="0.25">
      <c r="A24937">
        <v>2023</v>
      </c>
      <c r="B24937" s="2">
        <v>45108</v>
      </c>
      <c r="C24937" s="2">
        <v>45291</v>
      </c>
      <c r="D24937" t="s">
        <v>64</v>
      </c>
      <c r="F24937" t="s">
        <v>38</v>
      </c>
      <c r="G24937" s="3" t="s">
        <v>25449</v>
      </c>
      <c r="H24937" s="3">
        <v>1914</v>
      </c>
      <c r="I24937" t="s">
        <v>41617</v>
      </c>
      <c r="J24937" s="2">
        <v>45307</v>
      </c>
      <c r="K24937" s="2">
        <v>45291</v>
      </c>
    </row>
    <row r="24938" spans="1:11" x14ac:dyDescent="0.25">
      <c r="A24938">
        <v>2023</v>
      </c>
      <c r="B24938" s="2">
        <v>45108</v>
      </c>
      <c r="C24938" s="2">
        <v>45291</v>
      </c>
      <c r="D24938" t="s">
        <v>64</v>
      </c>
      <c r="F24938" t="s">
        <v>38</v>
      </c>
      <c r="G24938" s="3" t="s">
        <v>25450</v>
      </c>
      <c r="H24938" s="3">
        <v>1914</v>
      </c>
      <c r="I24938" t="s">
        <v>41617</v>
      </c>
      <c r="J24938" s="2">
        <v>45307</v>
      </c>
      <c r="K24938" s="2">
        <v>45291</v>
      </c>
    </row>
    <row r="24939" spans="1:11" x14ac:dyDescent="0.25">
      <c r="A24939">
        <v>2023</v>
      </c>
      <c r="B24939" s="2">
        <v>45108</v>
      </c>
      <c r="C24939" s="2">
        <v>45291</v>
      </c>
      <c r="D24939" t="s">
        <v>64</v>
      </c>
      <c r="F24939" t="s">
        <v>38</v>
      </c>
      <c r="G24939" s="3" t="s">
        <v>25451</v>
      </c>
      <c r="H24939" s="3">
        <v>1914</v>
      </c>
      <c r="I24939" t="s">
        <v>41617</v>
      </c>
      <c r="J24939" s="2">
        <v>45307</v>
      </c>
      <c r="K24939" s="2">
        <v>45291</v>
      </c>
    </row>
    <row r="24940" spans="1:11" x14ac:dyDescent="0.25">
      <c r="A24940">
        <v>2023</v>
      </c>
      <c r="B24940" s="2">
        <v>45108</v>
      </c>
      <c r="C24940" s="2">
        <v>45291</v>
      </c>
      <c r="D24940" t="s">
        <v>64</v>
      </c>
      <c r="F24940" t="s">
        <v>38</v>
      </c>
      <c r="G24940" s="3" t="s">
        <v>25452</v>
      </c>
      <c r="H24940" s="3">
        <v>1914</v>
      </c>
      <c r="I24940" t="s">
        <v>41617</v>
      </c>
      <c r="J24940" s="2">
        <v>45307</v>
      </c>
      <c r="K24940" s="2">
        <v>45291</v>
      </c>
    </row>
    <row r="24941" spans="1:11" x14ac:dyDescent="0.25">
      <c r="A24941">
        <v>2023</v>
      </c>
      <c r="B24941" s="2">
        <v>45108</v>
      </c>
      <c r="C24941" s="2">
        <v>45291</v>
      </c>
      <c r="D24941" t="s">
        <v>64</v>
      </c>
      <c r="F24941" t="s">
        <v>38</v>
      </c>
      <c r="G24941" s="3" t="s">
        <v>25453</v>
      </c>
      <c r="H24941" s="3">
        <v>1914</v>
      </c>
      <c r="I24941" t="s">
        <v>41617</v>
      </c>
      <c r="J24941" s="2">
        <v>45307</v>
      </c>
      <c r="K24941" s="2">
        <v>45291</v>
      </c>
    </row>
    <row r="24942" spans="1:11" x14ac:dyDescent="0.25">
      <c r="A24942">
        <v>2023</v>
      </c>
      <c r="B24942" s="2">
        <v>45108</v>
      </c>
      <c r="C24942" s="2">
        <v>45291</v>
      </c>
      <c r="D24942" t="s">
        <v>64</v>
      </c>
      <c r="F24942" t="s">
        <v>38</v>
      </c>
      <c r="G24942" s="3" t="s">
        <v>25454</v>
      </c>
      <c r="H24942" s="3">
        <v>1914</v>
      </c>
      <c r="I24942" t="s">
        <v>41617</v>
      </c>
      <c r="J24942" s="2">
        <v>45307</v>
      </c>
      <c r="K24942" s="2">
        <v>45291</v>
      </c>
    </row>
    <row r="24943" spans="1:11" x14ac:dyDescent="0.25">
      <c r="A24943">
        <v>2023</v>
      </c>
      <c r="B24943" s="2">
        <v>45108</v>
      </c>
      <c r="C24943" s="2">
        <v>45291</v>
      </c>
      <c r="D24943" t="s">
        <v>64</v>
      </c>
      <c r="F24943" t="s">
        <v>38</v>
      </c>
      <c r="G24943" s="3" t="s">
        <v>25455</v>
      </c>
      <c r="H24943" s="3">
        <v>1914</v>
      </c>
      <c r="I24943" t="s">
        <v>41617</v>
      </c>
      <c r="J24943" s="2">
        <v>45307</v>
      </c>
      <c r="K24943" s="2">
        <v>45291</v>
      </c>
    </row>
    <row r="24944" spans="1:11" x14ac:dyDescent="0.25">
      <c r="A24944">
        <v>2023</v>
      </c>
      <c r="B24944" s="2">
        <v>45108</v>
      </c>
      <c r="C24944" s="2">
        <v>45291</v>
      </c>
      <c r="D24944" t="s">
        <v>64</v>
      </c>
      <c r="F24944" t="s">
        <v>38</v>
      </c>
      <c r="G24944" s="3" t="s">
        <v>25456</v>
      </c>
      <c r="H24944" s="3">
        <v>1914</v>
      </c>
      <c r="I24944" t="s">
        <v>41617</v>
      </c>
      <c r="J24944" s="2">
        <v>45307</v>
      </c>
      <c r="K24944" s="2">
        <v>45291</v>
      </c>
    </row>
    <row r="24945" spans="1:11" x14ac:dyDescent="0.25">
      <c r="A24945">
        <v>2023</v>
      </c>
      <c r="B24945" s="2">
        <v>45108</v>
      </c>
      <c r="C24945" s="2">
        <v>45291</v>
      </c>
      <c r="D24945" t="s">
        <v>64</v>
      </c>
      <c r="F24945" t="s">
        <v>38</v>
      </c>
      <c r="G24945" s="3" t="s">
        <v>25457</v>
      </c>
      <c r="H24945" s="3">
        <v>1914</v>
      </c>
      <c r="I24945" t="s">
        <v>41617</v>
      </c>
      <c r="J24945" s="2">
        <v>45307</v>
      </c>
      <c r="K24945" s="2">
        <v>45291</v>
      </c>
    </row>
    <row r="24946" spans="1:11" x14ac:dyDescent="0.25">
      <c r="A24946">
        <v>2023</v>
      </c>
      <c r="B24946" s="2">
        <v>45108</v>
      </c>
      <c r="C24946" s="2">
        <v>45291</v>
      </c>
      <c r="D24946" t="s">
        <v>64</v>
      </c>
      <c r="F24946" t="s">
        <v>38</v>
      </c>
      <c r="G24946" s="3" t="s">
        <v>25458</v>
      </c>
      <c r="H24946" s="3">
        <v>1914</v>
      </c>
      <c r="I24946" t="s">
        <v>41617</v>
      </c>
      <c r="J24946" s="2">
        <v>45307</v>
      </c>
      <c r="K24946" s="2">
        <v>45291</v>
      </c>
    </row>
    <row r="24947" spans="1:11" x14ac:dyDescent="0.25">
      <c r="A24947">
        <v>2023</v>
      </c>
      <c r="B24947" s="2">
        <v>45108</v>
      </c>
      <c r="C24947" s="2">
        <v>45291</v>
      </c>
      <c r="D24947" t="s">
        <v>64</v>
      </c>
      <c r="F24947" t="s">
        <v>38</v>
      </c>
      <c r="G24947" s="3" t="s">
        <v>25459</v>
      </c>
      <c r="H24947" s="3">
        <v>1914</v>
      </c>
      <c r="I24947" t="s">
        <v>41617</v>
      </c>
      <c r="J24947" s="2">
        <v>45307</v>
      </c>
      <c r="K24947" s="2">
        <v>45291</v>
      </c>
    </row>
    <row r="24948" spans="1:11" x14ac:dyDescent="0.25">
      <c r="A24948">
        <v>2023</v>
      </c>
      <c r="B24948" s="2">
        <v>45108</v>
      </c>
      <c r="C24948" s="2">
        <v>45291</v>
      </c>
      <c r="D24948" t="s">
        <v>64</v>
      </c>
      <c r="F24948" t="s">
        <v>38</v>
      </c>
      <c r="G24948" s="3" t="s">
        <v>25460</v>
      </c>
      <c r="H24948" s="3">
        <v>1914</v>
      </c>
      <c r="I24948" t="s">
        <v>41617</v>
      </c>
      <c r="J24948" s="2">
        <v>45307</v>
      </c>
      <c r="K24948" s="2">
        <v>45291</v>
      </c>
    </row>
    <row r="24949" spans="1:11" x14ac:dyDescent="0.25">
      <c r="A24949">
        <v>2023</v>
      </c>
      <c r="B24949" s="2">
        <v>45108</v>
      </c>
      <c r="C24949" s="2">
        <v>45291</v>
      </c>
      <c r="D24949" t="s">
        <v>64</v>
      </c>
      <c r="F24949" t="s">
        <v>38</v>
      </c>
      <c r="G24949" s="3" t="s">
        <v>25461</v>
      </c>
      <c r="H24949" s="3">
        <v>1914</v>
      </c>
      <c r="I24949" t="s">
        <v>41617</v>
      </c>
      <c r="J24949" s="2">
        <v>45307</v>
      </c>
      <c r="K24949" s="2">
        <v>45291</v>
      </c>
    </row>
    <row r="24950" spans="1:11" x14ac:dyDescent="0.25">
      <c r="A24950">
        <v>2023</v>
      </c>
      <c r="B24950" s="2">
        <v>45108</v>
      </c>
      <c r="C24950" s="2">
        <v>45291</v>
      </c>
      <c r="D24950" t="s">
        <v>64</v>
      </c>
      <c r="F24950" t="s">
        <v>38</v>
      </c>
      <c r="G24950" s="3" t="s">
        <v>25462</v>
      </c>
      <c r="H24950" s="3">
        <v>1914</v>
      </c>
      <c r="I24950" t="s">
        <v>41617</v>
      </c>
      <c r="J24950" s="2">
        <v>45307</v>
      </c>
      <c r="K24950" s="2">
        <v>45291</v>
      </c>
    </row>
    <row r="24951" spans="1:11" x14ac:dyDescent="0.25">
      <c r="A24951">
        <v>2023</v>
      </c>
      <c r="B24951" s="2">
        <v>45108</v>
      </c>
      <c r="C24951" s="2">
        <v>45291</v>
      </c>
      <c r="D24951" t="s">
        <v>64</v>
      </c>
      <c r="F24951" t="s">
        <v>38</v>
      </c>
      <c r="G24951" s="3" t="s">
        <v>25463</v>
      </c>
      <c r="H24951" s="3">
        <v>1914</v>
      </c>
      <c r="I24951" t="s">
        <v>41617</v>
      </c>
      <c r="J24951" s="2">
        <v>45307</v>
      </c>
      <c r="K24951" s="2">
        <v>45291</v>
      </c>
    </row>
    <row r="24952" spans="1:11" x14ac:dyDescent="0.25">
      <c r="A24952">
        <v>2023</v>
      </c>
      <c r="B24952" s="2">
        <v>45108</v>
      </c>
      <c r="C24952" s="2">
        <v>45291</v>
      </c>
      <c r="D24952" t="s">
        <v>64</v>
      </c>
      <c r="F24952" t="s">
        <v>38</v>
      </c>
      <c r="G24952" s="3" t="s">
        <v>25464</v>
      </c>
      <c r="H24952" s="3">
        <v>1914</v>
      </c>
      <c r="I24952" t="s">
        <v>41617</v>
      </c>
      <c r="J24952" s="2">
        <v>45307</v>
      </c>
      <c r="K24952" s="2">
        <v>45291</v>
      </c>
    </row>
    <row r="24953" spans="1:11" x14ac:dyDescent="0.25">
      <c r="A24953">
        <v>2023</v>
      </c>
      <c r="B24953" s="2">
        <v>45108</v>
      </c>
      <c r="C24953" s="2">
        <v>45291</v>
      </c>
      <c r="D24953" t="s">
        <v>64</v>
      </c>
      <c r="F24953" t="s">
        <v>38</v>
      </c>
      <c r="G24953" s="3" t="s">
        <v>25465</v>
      </c>
      <c r="H24953" s="3">
        <v>1914</v>
      </c>
      <c r="I24953" t="s">
        <v>41617</v>
      </c>
      <c r="J24953" s="2">
        <v>45307</v>
      </c>
      <c r="K24953" s="2">
        <v>45291</v>
      </c>
    </row>
    <row r="24954" spans="1:11" x14ac:dyDescent="0.25">
      <c r="A24954">
        <v>2023</v>
      </c>
      <c r="B24954" s="2">
        <v>45108</v>
      </c>
      <c r="C24954" s="2">
        <v>45291</v>
      </c>
      <c r="D24954" t="s">
        <v>64</v>
      </c>
      <c r="F24954" t="s">
        <v>38</v>
      </c>
      <c r="G24954" s="3" t="s">
        <v>25466</v>
      </c>
      <c r="H24954" s="3">
        <v>1914</v>
      </c>
      <c r="I24954" t="s">
        <v>41617</v>
      </c>
      <c r="J24954" s="2">
        <v>45307</v>
      </c>
      <c r="K24954" s="2">
        <v>45291</v>
      </c>
    </row>
    <row r="24955" spans="1:11" x14ac:dyDescent="0.25">
      <c r="A24955">
        <v>2023</v>
      </c>
      <c r="B24955" s="2">
        <v>45108</v>
      </c>
      <c r="C24955" s="2">
        <v>45291</v>
      </c>
      <c r="D24955" t="s">
        <v>64</v>
      </c>
      <c r="F24955" t="s">
        <v>38</v>
      </c>
      <c r="G24955" s="3" t="s">
        <v>25467</v>
      </c>
      <c r="H24955" s="3">
        <v>1914</v>
      </c>
      <c r="I24955" t="s">
        <v>41617</v>
      </c>
      <c r="J24955" s="2">
        <v>45307</v>
      </c>
      <c r="K24955" s="2">
        <v>45291</v>
      </c>
    </row>
    <row r="24956" spans="1:11" x14ac:dyDescent="0.25">
      <c r="A24956">
        <v>2023</v>
      </c>
      <c r="B24956" s="2">
        <v>45108</v>
      </c>
      <c r="C24956" s="2">
        <v>45291</v>
      </c>
      <c r="D24956" t="s">
        <v>64</v>
      </c>
      <c r="F24956" t="s">
        <v>38</v>
      </c>
      <c r="G24956" s="3" t="s">
        <v>25468</v>
      </c>
      <c r="H24956" s="3">
        <v>1914</v>
      </c>
      <c r="I24956" t="s">
        <v>41617</v>
      </c>
      <c r="J24956" s="2">
        <v>45307</v>
      </c>
      <c r="K24956" s="2">
        <v>45291</v>
      </c>
    </row>
    <row r="24957" spans="1:11" x14ac:dyDescent="0.25">
      <c r="A24957">
        <v>2023</v>
      </c>
      <c r="B24957" s="2">
        <v>45108</v>
      </c>
      <c r="C24957" s="2">
        <v>45291</v>
      </c>
      <c r="D24957" t="s">
        <v>64</v>
      </c>
      <c r="F24957" t="s">
        <v>38</v>
      </c>
      <c r="G24957" s="3" t="s">
        <v>25469</v>
      </c>
      <c r="H24957" s="3">
        <v>1914</v>
      </c>
      <c r="I24957" t="s">
        <v>41617</v>
      </c>
      <c r="J24957" s="2">
        <v>45307</v>
      </c>
      <c r="K24957" s="2">
        <v>45291</v>
      </c>
    </row>
    <row r="24958" spans="1:11" x14ac:dyDescent="0.25">
      <c r="A24958">
        <v>2023</v>
      </c>
      <c r="B24958" s="2">
        <v>45108</v>
      </c>
      <c r="C24958" s="2">
        <v>45291</v>
      </c>
      <c r="D24958" t="s">
        <v>64</v>
      </c>
      <c r="F24958" t="s">
        <v>38</v>
      </c>
      <c r="G24958" s="3" t="s">
        <v>25470</v>
      </c>
      <c r="H24958" s="3">
        <v>1914</v>
      </c>
      <c r="I24958" t="s">
        <v>41617</v>
      </c>
      <c r="J24958" s="2">
        <v>45307</v>
      </c>
      <c r="K24958" s="2">
        <v>45291</v>
      </c>
    </row>
    <row r="24959" spans="1:11" x14ac:dyDescent="0.25">
      <c r="A24959">
        <v>2023</v>
      </c>
      <c r="B24959" s="2">
        <v>45108</v>
      </c>
      <c r="C24959" s="2">
        <v>45291</v>
      </c>
      <c r="D24959" t="s">
        <v>64</v>
      </c>
      <c r="F24959" t="s">
        <v>38</v>
      </c>
      <c r="G24959" s="3" t="s">
        <v>25471</v>
      </c>
      <c r="H24959" s="3">
        <v>1914</v>
      </c>
      <c r="I24959" t="s">
        <v>41617</v>
      </c>
      <c r="J24959" s="2">
        <v>45307</v>
      </c>
      <c r="K24959" s="2">
        <v>45291</v>
      </c>
    </row>
    <row r="24960" spans="1:11" x14ac:dyDescent="0.25">
      <c r="A24960">
        <v>2023</v>
      </c>
      <c r="B24960" s="2">
        <v>45108</v>
      </c>
      <c r="C24960" s="2">
        <v>45291</v>
      </c>
      <c r="D24960" t="s">
        <v>64</v>
      </c>
      <c r="F24960" t="s">
        <v>38</v>
      </c>
      <c r="G24960" s="3" t="s">
        <v>25472</v>
      </c>
      <c r="H24960" s="3">
        <v>1914</v>
      </c>
      <c r="I24960" t="s">
        <v>41617</v>
      </c>
      <c r="J24960" s="2">
        <v>45307</v>
      </c>
      <c r="K24960" s="2">
        <v>45291</v>
      </c>
    </row>
    <row r="24961" spans="1:11" x14ac:dyDescent="0.25">
      <c r="A24961">
        <v>2023</v>
      </c>
      <c r="B24961" s="2">
        <v>45108</v>
      </c>
      <c r="C24961" s="2">
        <v>45291</v>
      </c>
      <c r="D24961" t="s">
        <v>64</v>
      </c>
      <c r="F24961" t="s">
        <v>38</v>
      </c>
      <c r="G24961" s="3" t="s">
        <v>25473</v>
      </c>
      <c r="H24961" s="3">
        <v>1914</v>
      </c>
      <c r="I24961" t="s">
        <v>41617</v>
      </c>
      <c r="J24961" s="2">
        <v>45307</v>
      </c>
      <c r="K24961" s="2">
        <v>45291</v>
      </c>
    </row>
    <row r="24962" spans="1:11" x14ac:dyDescent="0.25">
      <c r="A24962">
        <v>2023</v>
      </c>
      <c r="B24962" s="2">
        <v>45108</v>
      </c>
      <c r="C24962" s="2">
        <v>45291</v>
      </c>
      <c r="D24962" t="s">
        <v>64</v>
      </c>
      <c r="F24962" t="s">
        <v>38</v>
      </c>
      <c r="G24962" s="3" t="s">
        <v>25474</v>
      </c>
      <c r="H24962" s="3">
        <v>1914</v>
      </c>
      <c r="I24962" t="s">
        <v>41617</v>
      </c>
      <c r="J24962" s="2">
        <v>45307</v>
      </c>
      <c r="K24962" s="2">
        <v>45291</v>
      </c>
    </row>
    <row r="24963" spans="1:11" x14ac:dyDescent="0.25">
      <c r="A24963">
        <v>2023</v>
      </c>
      <c r="B24963" s="2">
        <v>45108</v>
      </c>
      <c r="C24963" s="2">
        <v>45291</v>
      </c>
      <c r="D24963" t="s">
        <v>64</v>
      </c>
      <c r="F24963" t="s">
        <v>38</v>
      </c>
      <c r="G24963" s="3" t="s">
        <v>25475</v>
      </c>
      <c r="H24963" s="3">
        <v>1914</v>
      </c>
      <c r="I24963" t="s">
        <v>41617</v>
      </c>
      <c r="J24963" s="2">
        <v>45307</v>
      </c>
      <c r="K24963" s="2">
        <v>45291</v>
      </c>
    </row>
    <row r="24964" spans="1:11" x14ac:dyDescent="0.25">
      <c r="A24964">
        <v>2023</v>
      </c>
      <c r="B24964" s="2">
        <v>45108</v>
      </c>
      <c r="C24964" s="2">
        <v>45291</v>
      </c>
      <c r="D24964" t="s">
        <v>64</v>
      </c>
      <c r="F24964" t="s">
        <v>38</v>
      </c>
      <c r="G24964" s="3" t="s">
        <v>25476</v>
      </c>
      <c r="H24964" s="3">
        <v>1914</v>
      </c>
      <c r="I24964" t="s">
        <v>41617</v>
      </c>
      <c r="J24964" s="2">
        <v>45307</v>
      </c>
      <c r="K24964" s="2">
        <v>45291</v>
      </c>
    </row>
    <row r="24965" spans="1:11" x14ac:dyDescent="0.25">
      <c r="A24965">
        <v>2023</v>
      </c>
      <c r="B24965" s="2">
        <v>45108</v>
      </c>
      <c r="C24965" s="2">
        <v>45291</v>
      </c>
      <c r="D24965" t="s">
        <v>64</v>
      </c>
      <c r="F24965" t="s">
        <v>38</v>
      </c>
      <c r="G24965" s="3" t="s">
        <v>25477</v>
      </c>
      <c r="H24965" s="3">
        <v>1914</v>
      </c>
      <c r="I24965" t="s">
        <v>41617</v>
      </c>
      <c r="J24965" s="2">
        <v>45307</v>
      </c>
      <c r="K24965" s="2">
        <v>45291</v>
      </c>
    </row>
    <row r="24966" spans="1:11" x14ac:dyDescent="0.25">
      <c r="A24966">
        <v>2023</v>
      </c>
      <c r="B24966" s="2">
        <v>45108</v>
      </c>
      <c r="C24966" s="2">
        <v>45291</v>
      </c>
      <c r="D24966" t="s">
        <v>64</v>
      </c>
      <c r="F24966" t="s">
        <v>38</v>
      </c>
      <c r="G24966" s="3" t="s">
        <v>25478</v>
      </c>
      <c r="H24966" s="3">
        <v>1914</v>
      </c>
      <c r="I24966" t="s">
        <v>41617</v>
      </c>
      <c r="J24966" s="2">
        <v>45307</v>
      </c>
      <c r="K24966" s="2">
        <v>45291</v>
      </c>
    </row>
    <row r="24967" spans="1:11" x14ac:dyDescent="0.25">
      <c r="A24967">
        <v>2023</v>
      </c>
      <c r="B24967" s="2">
        <v>45108</v>
      </c>
      <c r="C24967" s="2">
        <v>45291</v>
      </c>
      <c r="D24967" t="s">
        <v>64</v>
      </c>
      <c r="F24967" t="s">
        <v>38</v>
      </c>
      <c r="G24967" s="3" t="s">
        <v>25479</v>
      </c>
      <c r="H24967" s="3">
        <v>1914</v>
      </c>
      <c r="I24967" t="s">
        <v>41617</v>
      </c>
      <c r="J24967" s="2">
        <v>45307</v>
      </c>
      <c r="K24967" s="2">
        <v>45291</v>
      </c>
    </row>
    <row r="24968" spans="1:11" x14ac:dyDescent="0.25">
      <c r="A24968">
        <v>2023</v>
      </c>
      <c r="B24968" s="2">
        <v>45108</v>
      </c>
      <c r="C24968" s="2">
        <v>45291</v>
      </c>
      <c r="D24968" t="s">
        <v>64</v>
      </c>
      <c r="F24968" t="s">
        <v>38</v>
      </c>
      <c r="G24968" s="3" t="s">
        <v>25480</v>
      </c>
      <c r="H24968" s="3">
        <v>1914</v>
      </c>
      <c r="I24968" t="s">
        <v>41617</v>
      </c>
      <c r="J24968" s="2">
        <v>45307</v>
      </c>
      <c r="K24968" s="2">
        <v>45291</v>
      </c>
    </row>
    <row r="24969" spans="1:11" x14ac:dyDescent="0.25">
      <c r="A24969">
        <v>2023</v>
      </c>
      <c r="B24969" s="2">
        <v>45108</v>
      </c>
      <c r="C24969" s="2">
        <v>45291</v>
      </c>
      <c r="D24969" t="s">
        <v>64</v>
      </c>
      <c r="F24969" t="s">
        <v>38</v>
      </c>
      <c r="G24969" s="3" t="s">
        <v>25481</v>
      </c>
      <c r="H24969" s="3">
        <v>1914</v>
      </c>
      <c r="I24969" t="s">
        <v>41617</v>
      </c>
      <c r="J24969" s="2">
        <v>45307</v>
      </c>
      <c r="K24969" s="2">
        <v>45291</v>
      </c>
    </row>
    <row r="24970" spans="1:11" x14ac:dyDescent="0.25">
      <c r="A24970">
        <v>2023</v>
      </c>
      <c r="B24970" s="2">
        <v>45108</v>
      </c>
      <c r="C24970" s="2">
        <v>45291</v>
      </c>
      <c r="D24970" t="s">
        <v>64</v>
      </c>
      <c r="F24970" t="s">
        <v>38</v>
      </c>
      <c r="G24970" s="3" t="s">
        <v>25482</v>
      </c>
      <c r="H24970" s="3">
        <v>1914</v>
      </c>
      <c r="I24970" t="s">
        <v>41617</v>
      </c>
      <c r="J24970" s="2">
        <v>45307</v>
      </c>
      <c r="K24970" s="2">
        <v>45291</v>
      </c>
    </row>
    <row r="24971" spans="1:11" x14ac:dyDescent="0.25">
      <c r="A24971">
        <v>2023</v>
      </c>
      <c r="B24971" s="2">
        <v>45108</v>
      </c>
      <c r="C24971" s="2">
        <v>45291</v>
      </c>
      <c r="D24971" t="s">
        <v>64</v>
      </c>
      <c r="F24971" t="s">
        <v>38</v>
      </c>
      <c r="G24971" s="3" t="s">
        <v>25483</v>
      </c>
      <c r="H24971" s="3">
        <v>1914</v>
      </c>
      <c r="I24971" t="s">
        <v>41617</v>
      </c>
      <c r="J24971" s="2">
        <v>45307</v>
      </c>
      <c r="K24971" s="2">
        <v>45291</v>
      </c>
    </row>
    <row r="24972" spans="1:11" x14ac:dyDescent="0.25">
      <c r="A24972">
        <v>2023</v>
      </c>
      <c r="B24972" s="2">
        <v>45108</v>
      </c>
      <c r="C24972" s="2">
        <v>45291</v>
      </c>
      <c r="D24972" t="s">
        <v>64</v>
      </c>
      <c r="F24972" t="s">
        <v>38</v>
      </c>
      <c r="G24972" s="3" t="s">
        <v>25484</v>
      </c>
      <c r="H24972" s="3">
        <v>1914</v>
      </c>
      <c r="I24972" t="s">
        <v>41617</v>
      </c>
      <c r="J24972" s="2">
        <v>45307</v>
      </c>
      <c r="K24972" s="2">
        <v>45291</v>
      </c>
    </row>
    <row r="24973" spans="1:11" x14ac:dyDescent="0.25">
      <c r="A24973">
        <v>2023</v>
      </c>
      <c r="B24973" s="2">
        <v>45108</v>
      </c>
      <c r="C24973" s="2">
        <v>45291</v>
      </c>
      <c r="D24973" t="s">
        <v>64</v>
      </c>
      <c r="F24973" t="s">
        <v>38</v>
      </c>
      <c r="G24973" s="3" t="s">
        <v>25485</v>
      </c>
      <c r="H24973" s="3">
        <v>1914</v>
      </c>
      <c r="I24973" t="s">
        <v>41617</v>
      </c>
      <c r="J24973" s="2">
        <v>45307</v>
      </c>
      <c r="K24973" s="2">
        <v>45291</v>
      </c>
    </row>
    <row r="24974" spans="1:11" x14ac:dyDescent="0.25">
      <c r="A24974">
        <v>2023</v>
      </c>
      <c r="B24974" s="2">
        <v>45108</v>
      </c>
      <c r="C24974" s="2">
        <v>45291</v>
      </c>
      <c r="D24974" t="s">
        <v>64</v>
      </c>
      <c r="F24974" t="s">
        <v>38</v>
      </c>
      <c r="G24974" s="3" t="s">
        <v>25486</v>
      </c>
      <c r="H24974" s="3">
        <v>1914</v>
      </c>
      <c r="I24974" t="s">
        <v>41617</v>
      </c>
      <c r="J24974" s="2">
        <v>45307</v>
      </c>
      <c r="K24974" s="2">
        <v>45291</v>
      </c>
    </row>
    <row r="24975" spans="1:11" x14ac:dyDescent="0.25">
      <c r="A24975">
        <v>2023</v>
      </c>
      <c r="B24975" s="2">
        <v>45108</v>
      </c>
      <c r="C24975" s="2">
        <v>45291</v>
      </c>
      <c r="D24975" t="s">
        <v>64</v>
      </c>
      <c r="F24975" t="s">
        <v>38</v>
      </c>
      <c r="G24975" s="3" t="s">
        <v>25487</v>
      </c>
      <c r="H24975" s="3">
        <v>1914</v>
      </c>
      <c r="I24975" t="s">
        <v>41617</v>
      </c>
      <c r="J24975" s="2">
        <v>45307</v>
      </c>
      <c r="K24975" s="2">
        <v>45291</v>
      </c>
    </row>
    <row r="24976" spans="1:11" x14ac:dyDescent="0.25">
      <c r="A24976">
        <v>2023</v>
      </c>
      <c r="B24976" s="2">
        <v>45108</v>
      </c>
      <c r="C24976" s="2">
        <v>45291</v>
      </c>
      <c r="D24976" t="s">
        <v>64</v>
      </c>
      <c r="F24976" t="s">
        <v>38</v>
      </c>
      <c r="G24976" s="3" t="s">
        <v>25488</v>
      </c>
      <c r="H24976" s="3">
        <v>1914</v>
      </c>
      <c r="I24976" t="s">
        <v>41617</v>
      </c>
      <c r="J24976" s="2">
        <v>45307</v>
      </c>
      <c r="K24976" s="2">
        <v>45291</v>
      </c>
    </row>
    <row r="24977" spans="1:11" x14ac:dyDescent="0.25">
      <c r="A24977">
        <v>2023</v>
      </c>
      <c r="B24977" s="2">
        <v>45108</v>
      </c>
      <c r="C24977" s="2">
        <v>45291</v>
      </c>
      <c r="D24977" t="s">
        <v>64</v>
      </c>
      <c r="F24977" t="s">
        <v>38</v>
      </c>
      <c r="G24977" s="3" t="s">
        <v>25489</v>
      </c>
      <c r="H24977" s="3">
        <v>1914</v>
      </c>
      <c r="I24977" t="s">
        <v>41617</v>
      </c>
      <c r="J24977" s="2">
        <v>45307</v>
      </c>
      <c r="K24977" s="2">
        <v>45291</v>
      </c>
    </row>
    <row r="24978" spans="1:11" x14ac:dyDescent="0.25">
      <c r="A24978">
        <v>2023</v>
      </c>
      <c r="B24978" s="2">
        <v>45108</v>
      </c>
      <c r="C24978" s="2">
        <v>45291</v>
      </c>
      <c r="D24978" t="s">
        <v>64</v>
      </c>
      <c r="F24978" t="s">
        <v>38</v>
      </c>
      <c r="G24978" s="3" t="s">
        <v>25490</v>
      </c>
      <c r="H24978" s="3">
        <v>1914</v>
      </c>
      <c r="I24978" t="s">
        <v>41617</v>
      </c>
      <c r="J24978" s="2">
        <v>45307</v>
      </c>
      <c r="K24978" s="2">
        <v>45291</v>
      </c>
    </row>
    <row r="24979" spans="1:11" x14ac:dyDescent="0.25">
      <c r="A24979">
        <v>2023</v>
      </c>
      <c r="B24979" s="2">
        <v>45108</v>
      </c>
      <c r="C24979" s="2">
        <v>45291</v>
      </c>
      <c r="D24979" t="s">
        <v>64</v>
      </c>
      <c r="F24979" t="s">
        <v>38</v>
      </c>
      <c r="G24979" s="3" t="s">
        <v>25491</v>
      </c>
      <c r="H24979" s="3">
        <v>1914</v>
      </c>
      <c r="I24979" t="s">
        <v>41617</v>
      </c>
      <c r="J24979" s="2">
        <v>45307</v>
      </c>
      <c r="K24979" s="2">
        <v>45291</v>
      </c>
    </row>
    <row r="24980" spans="1:11" x14ac:dyDescent="0.25">
      <c r="A24980">
        <v>2023</v>
      </c>
      <c r="B24980" s="2">
        <v>45108</v>
      </c>
      <c r="C24980" s="2">
        <v>45291</v>
      </c>
      <c r="D24980" t="s">
        <v>64</v>
      </c>
      <c r="F24980" t="s">
        <v>38</v>
      </c>
      <c r="G24980" s="3" t="s">
        <v>25492</v>
      </c>
      <c r="H24980" s="3">
        <v>1914</v>
      </c>
      <c r="I24980" t="s">
        <v>41617</v>
      </c>
      <c r="J24980" s="2">
        <v>45307</v>
      </c>
      <c r="K24980" s="2">
        <v>45291</v>
      </c>
    </row>
    <row r="24981" spans="1:11" x14ac:dyDescent="0.25">
      <c r="A24981">
        <v>2023</v>
      </c>
      <c r="B24981" s="2">
        <v>45108</v>
      </c>
      <c r="C24981" s="2">
        <v>45291</v>
      </c>
      <c r="D24981" t="s">
        <v>64</v>
      </c>
      <c r="F24981" t="s">
        <v>38</v>
      </c>
      <c r="G24981" s="3" t="s">
        <v>25493</v>
      </c>
      <c r="H24981" s="3">
        <v>1914</v>
      </c>
      <c r="I24981" t="s">
        <v>41617</v>
      </c>
      <c r="J24981" s="2">
        <v>45307</v>
      </c>
      <c r="K24981" s="2">
        <v>45291</v>
      </c>
    </row>
    <row r="24982" spans="1:11" x14ac:dyDescent="0.25">
      <c r="A24982">
        <v>2023</v>
      </c>
      <c r="B24982" s="2">
        <v>45108</v>
      </c>
      <c r="C24982" s="2">
        <v>45291</v>
      </c>
      <c r="D24982" t="s">
        <v>64</v>
      </c>
      <c r="F24982" t="s">
        <v>38</v>
      </c>
      <c r="G24982" s="3" t="s">
        <v>25494</v>
      </c>
      <c r="H24982" s="3">
        <v>1914</v>
      </c>
      <c r="I24982" t="s">
        <v>41617</v>
      </c>
      <c r="J24982" s="2">
        <v>45307</v>
      </c>
      <c r="K24982" s="2">
        <v>45291</v>
      </c>
    </row>
    <row r="24983" spans="1:11" x14ac:dyDescent="0.25">
      <c r="A24983">
        <v>2023</v>
      </c>
      <c r="B24983" s="2">
        <v>45108</v>
      </c>
      <c r="C24983" s="2">
        <v>45291</v>
      </c>
      <c r="D24983" t="s">
        <v>64</v>
      </c>
      <c r="F24983" t="s">
        <v>38</v>
      </c>
      <c r="G24983" s="3" t="s">
        <v>25495</v>
      </c>
      <c r="H24983" s="3">
        <v>1914</v>
      </c>
      <c r="I24983" t="s">
        <v>41617</v>
      </c>
      <c r="J24983" s="2">
        <v>45307</v>
      </c>
      <c r="K24983" s="2">
        <v>45291</v>
      </c>
    </row>
    <row r="24984" spans="1:11" x14ac:dyDescent="0.25">
      <c r="A24984">
        <v>2023</v>
      </c>
      <c r="B24984" s="2">
        <v>45108</v>
      </c>
      <c r="C24984" s="2">
        <v>45291</v>
      </c>
      <c r="D24984" t="s">
        <v>64</v>
      </c>
      <c r="F24984" t="s">
        <v>38</v>
      </c>
      <c r="G24984" s="3" t="s">
        <v>25496</v>
      </c>
      <c r="H24984" s="3">
        <v>1914</v>
      </c>
      <c r="I24984" t="s">
        <v>41617</v>
      </c>
      <c r="J24984" s="2">
        <v>45307</v>
      </c>
      <c r="K24984" s="2">
        <v>45291</v>
      </c>
    </row>
    <row r="24985" spans="1:11" x14ac:dyDescent="0.25">
      <c r="A24985">
        <v>2023</v>
      </c>
      <c r="B24985" s="2">
        <v>45108</v>
      </c>
      <c r="C24985" s="2">
        <v>45291</v>
      </c>
      <c r="D24985" t="s">
        <v>64</v>
      </c>
      <c r="F24985" t="s">
        <v>38</v>
      </c>
      <c r="G24985" s="3" t="s">
        <v>25497</v>
      </c>
      <c r="H24985" s="3">
        <v>1914</v>
      </c>
      <c r="I24985" t="s">
        <v>41617</v>
      </c>
      <c r="J24985" s="2">
        <v>45307</v>
      </c>
      <c r="K24985" s="2">
        <v>45291</v>
      </c>
    </row>
    <row r="24986" spans="1:11" x14ac:dyDescent="0.25">
      <c r="A24986">
        <v>2023</v>
      </c>
      <c r="B24986" s="2">
        <v>45108</v>
      </c>
      <c r="C24986" s="2">
        <v>45291</v>
      </c>
      <c r="D24986" t="s">
        <v>64</v>
      </c>
      <c r="F24986" t="s">
        <v>38</v>
      </c>
      <c r="G24986" s="3" t="s">
        <v>25498</v>
      </c>
      <c r="H24986" s="3">
        <v>1914</v>
      </c>
      <c r="I24986" t="s">
        <v>41617</v>
      </c>
      <c r="J24986" s="2">
        <v>45307</v>
      </c>
      <c r="K24986" s="2">
        <v>45291</v>
      </c>
    </row>
    <row r="24987" spans="1:11" x14ac:dyDescent="0.25">
      <c r="A24987">
        <v>2023</v>
      </c>
      <c r="B24987" s="2">
        <v>45108</v>
      </c>
      <c r="C24987" s="2">
        <v>45291</v>
      </c>
      <c r="D24987" t="s">
        <v>64</v>
      </c>
      <c r="F24987" t="s">
        <v>38</v>
      </c>
      <c r="G24987" s="3" t="s">
        <v>25499</v>
      </c>
      <c r="H24987" s="3">
        <v>1914</v>
      </c>
      <c r="I24987" t="s">
        <v>41617</v>
      </c>
      <c r="J24987" s="2">
        <v>45307</v>
      </c>
      <c r="K24987" s="2">
        <v>45291</v>
      </c>
    </row>
    <row r="24988" spans="1:11" x14ac:dyDescent="0.25">
      <c r="A24988">
        <v>2023</v>
      </c>
      <c r="B24988" s="2">
        <v>45108</v>
      </c>
      <c r="C24988" s="2">
        <v>45291</v>
      </c>
      <c r="D24988" t="s">
        <v>64</v>
      </c>
      <c r="F24988" t="s">
        <v>38</v>
      </c>
      <c r="G24988" s="3" t="s">
        <v>25500</v>
      </c>
      <c r="H24988" s="3">
        <v>1914</v>
      </c>
      <c r="I24988" t="s">
        <v>41617</v>
      </c>
      <c r="J24988" s="2">
        <v>45307</v>
      </c>
      <c r="K24988" s="2">
        <v>45291</v>
      </c>
    </row>
    <row r="24989" spans="1:11" x14ac:dyDescent="0.25">
      <c r="A24989">
        <v>2023</v>
      </c>
      <c r="B24989" s="2">
        <v>45108</v>
      </c>
      <c r="C24989" s="2">
        <v>45291</v>
      </c>
      <c r="D24989" t="s">
        <v>64</v>
      </c>
      <c r="F24989" t="s">
        <v>38</v>
      </c>
      <c r="G24989" s="3" t="s">
        <v>25501</v>
      </c>
      <c r="H24989" s="3">
        <v>1914</v>
      </c>
      <c r="I24989" t="s">
        <v>41617</v>
      </c>
      <c r="J24989" s="2">
        <v>45307</v>
      </c>
      <c r="K24989" s="2">
        <v>45291</v>
      </c>
    </row>
    <row r="24990" spans="1:11" x14ac:dyDescent="0.25">
      <c r="A24990">
        <v>2023</v>
      </c>
      <c r="B24990" s="2">
        <v>45108</v>
      </c>
      <c r="C24990" s="2">
        <v>45291</v>
      </c>
      <c r="D24990" t="s">
        <v>64</v>
      </c>
      <c r="F24990" t="s">
        <v>38</v>
      </c>
      <c r="G24990" s="3" t="s">
        <v>25502</v>
      </c>
      <c r="H24990" s="3">
        <v>1914</v>
      </c>
      <c r="I24990" t="s">
        <v>41617</v>
      </c>
      <c r="J24990" s="2">
        <v>45307</v>
      </c>
      <c r="K24990" s="2">
        <v>45291</v>
      </c>
    </row>
    <row r="24991" spans="1:11" x14ac:dyDescent="0.25">
      <c r="A24991">
        <v>2023</v>
      </c>
      <c r="B24991" s="2">
        <v>45108</v>
      </c>
      <c r="C24991" s="2">
        <v>45291</v>
      </c>
      <c r="D24991" t="s">
        <v>64</v>
      </c>
      <c r="F24991" t="s">
        <v>38</v>
      </c>
      <c r="G24991" s="3" t="s">
        <v>25503</v>
      </c>
      <c r="H24991" s="3">
        <v>1914</v>
      </c>
      <c r="I24991" t="s">
        <v>41617</v>
      </c>
      <c r="J24991" s="2">
        <v>45307</v>
      </c>
      <c r="K24991" s="2">
        <v>45291</v>
      </c>
    </row>
    <row r="24992" spans="1:11" x14ac:dyDescent="0.25">
      <c r="A24992">
        <v>2023</v>
      </c>
      <c r="B24992" s="2">
        <v>45108</v>
      </c>
      <c r="C24992" s="2">
        <v>45291</v>
      </c>
      <c r="D24992" t="s">
        <v>64</v>
      </c>
      <c r="F24992" t="s">
        <v>38</v>
      </c>
      <c r="G24992" s="3" t="s">
        <v>25504</v>
      </c>
      <c r="H24992" s="3">
        <v>1914</v>
      </c>
      <c r="I24992" t="s">
        <v>41617</v>
      </c>
      <c r="J24992" s="2">
        <v>45307</v>
      </c>
      <c r="K24992" s="2">
        <v>45291</v>
      </c>
    </row>
    <row r="24993" spans="1:11" x14ac:dyDescent="0.25">
      <c r="A24993">
        <v>2023</v>
      </c>
      <c r="B24993" s="2">
        <v>45108</v>
      </c>
      <c r="C24993" s="2">
        <v>45291</v>
      </c>
      <c r="D24993" t="s">
        <v>64</v>
      </c>
      <c r="F24993" t="s">
        <v>38</v>
      </c>
      <c r="G24993" s="3" t="s">
        <v>25505</v>
      </c>
      <c r="H24993" s="3">
        <v>1914</v>
      </c>
      <c r="I24993" t="s">
        <v>41617</v>
      </c>
      <c r="J24993" s="2">
        <v>45307</v>
      </c>
      <c r="K24993" s="2">
        <v>45291</v>
      </c>
    </row>
    <row r="24994" spans="1:11" x14ac:dyDescent="0.25">
      <c r="A24994">
        <v>2023</v>
      </c>
      <c r="B24994" s="2">
        <v>45108</v>
      </c>
      <c r="C24994" s="2">
        <v>45291</v>
      </c>
      <c r="D24994" t="s">
        <v>64</v>
      </c>
      <c r="F24994" t="s">
        <v>38</v>
      </c>
      <c r="G24994" s="3" t="s">
        <v>25506</v>
      </c>
      <c r="H24994" s="3">
        <v>1914</v>
      </c>
      <c r="I24994" t="s">
        <v>41617</v>
      </c>
      <c r="J24994" s="2">
        <v>45307</v>
      </c>
      <c r="K24994" s="2">
        <v>45291</v>
      </c>
    </row>
    <row r="24995" spans="1:11" x14ac:dyDescent="0.25">
      <c r="A24995">
        <v>2023</v>
      </c>
      <c r="B24995" s="2">
        <v>45108</v>
      </c>
      <c r="C24995" s="2">
        <v>45291</v>
      </c>
      <c r="D24995" t="s">
        <v>64</v>
      </c>
      <c r="F24995" t="s">
        <v>38</v>
      </c>
      <c r="G24995" s="3" t="s">
        <v>25507</v>
      </c>
      <c r="H24995" s="3">
        <v>1914</v>
      </c>
      <c r="I24995" t="s">
        <v>41617</v>
      </c>
      <c r="J24995" s="2">
        <v>45307</v>
      </c>
      <c r="K24995" s="2">
        <v>45291</v>
      </c>
    </row>
    <row r="24996" spans="1:11" x14ac:dyDescent="0.25">
      <c r="A24996">
        <v>2023</v>
      </c>
      <c r="B24996" s="2">
        <v>45108</v>
      </c>
      <c r="C24996" s="2">
        <v>45291</v>
      </c>
      <c r="D24996" t="s">
        <v>64</v>
      </c>
      <c r="F24996" t="s">
        <v>38</v>
      </c>
      <c r="G24996" s="3" t="s">
        <v>25508</v>
      </c>
      <c r="H24996" s="3">
        <v>1914</v>
      </c>
      <c r="I24996" t="s">
        <v>41617</v>
      </c>
      <c r="J24996" s="2">
        <v>45307</v>
      </c>
      <c r="K24996" s="2">
        <v>45291</v>
      </c>
    </row>
    <row r="24997" spans="1:11" x14ac:dyDescent="0.25">
      <c r="A24997">
        <v>2023</v>
      </c>
      <c r="B24997" s="2">
        <v>45108</v>
      </c>
      <c r="C24997" s="2">
        <v>45291</v>
      </c>
      <c r="D24997" t="s">
        <v>64</v>
      </c>
      <c r="F24997" t="s">
        <v>38</v>
      </c>
      <c r="G24997" s="3" t="s">
        <v>25509</v>
      </c>
      <c r="H24997" s="3">
        <v>1914</v>
      </c>
      <c r="I24997" t="s">
        <v>41617</v>
      </c>
      <c r="J24997" s="2">
        <v>45307</v>
      </c>
      <c r="K24997" s="2">
        <v>45291</v>
      </c>
    </row>
    <row r="24998" spans="1:11" x14ac:dyDescent="0.25">
      <c r="A24998">
        <v>2023</v>
      </c>
      <c r="B24998" s="2">
        <v>45108</v>
      </c>
      <c r="C24998" s="2">
        <v>45291</v>
      </c>
      <c r="D24998" t="s">
        <v>64</v>
      </c>
      <c r="F24998" t="s">
        <v>38</v>
      </c>
      <c r="G24998" s="3" t="s">
        <v>25510</v>
      </c>
      <c r="H24998" s="3">
        <v>1914</v>
      </c>
      <c r="I24998" t="s">
        <v>41617</v>
      </c>
      <c r="J24998" s="2">
        <v>45307</v>
      </c>
      <c r="K24998" s="2">
        <v>45291</v>
      </c>
    </row>
    <row r="24999" spans="1:11" x14ac:dyDescent="0.25">
      <c r="A24999">
        <v>2023</v>
      </c>
      <c r="B24999" s="2">
        <v>45108</v>
      </c>
      <c r="C24999" s="2">
        <v>45291</v>
      </c>
      <c r="D24999" t="s">
        <v>64</v>
      </c>
      <c r="F24999" t="s">
        <v>38</v>
      </c>
      <c r="G24999" s="3" t="s">
        <v>25511</v>
      </c>
      <c r="H24999" s="3">
        <v>1914</v>
      </c>
      <c r="I24999" t="s">
        <v>41617</v>
      </c>
      <c r="J24999" s="2">
        <v>45307</v>
      </c>
      <c r="K24999" s="2">
        <v>45291</v>
      </c>
    </row>
    <row r="25000" spans="1:11" x14ac:dyDescent="0.25">
      <c r="A25000">
        <v>2023</v>
      </c>
      <c r="B25000" s="2">
        <v>45108</v>
      </c>
      <c r="C25000" s="2">
        <v>45291</v>
      </c>
      <c r="D25000" t="s">
        <v>64</v>
      </c>
      <c r="F25000" t="s">
        <v>38</v>
      </c>
      <c r="G25000" s="3" t="s">
        <v>25512</v>
      </c>
      <c r="H25000" s="3">
        <v>1914</v>
      </c>
      <c r="I25000" t="s">
        <v>41617</v>
      </c>
      <c r="J25000" s="2">
        <v>45307</v>
      </c>
      <c r="K25000" s="2">
        <v>45291</v>
      </c>
    </row>
    <row r="25001" spans="1:11" x14ac:dyDescent="0.25">
      <c r="A25001">
        <v>2023</v>
      </c>
      <c r="B25001" s="2">
        <v>45108</v>
      </c>
      <c r="C25001" s="2">
        <v>45291</v>
      </c>
      <c r="D25001" t="s">
        <v>64</v>
      </c>
      <c r="F25001" t="s">
        <v>38</v>
      </c>
      <c r="G25001" s="3" t="s">
        <v>25513</v>
      </c>
      <c r="H25001" s="3">
        <v>1914</v>
      </c>
      <c r="I25001" t="s">
        <v>41617</v>
      </c>
      <c r="J25001" s="2">
        <v>45307</v>
      </c>
      <c r="K25001" s="2">
        <v>45291</v>
      </c>
    </row>
    <row r="25002" spans="1:11" x14ac:dyDescent="0.25">
      <c r="A25002">
        <v>2023</v>
      </c>
      <c r="B25002" s="2">
        <v>45108</v>
      </c>
      <c r="C25002" s="2">
        <v>45291</v>
      </c>
      <c r="D25002" t="s">
        <v>64</v>
      </c>
      <c r="F25002" t="s">
        <v>38</v>
      </c>
      <c r="G25002" s="3" t="s">
        <v>25514</v>
      </c>
      <c r="H25002" s="3">
        <v>1914</v>
      </c>
      <c r="I25002" t="s">
        <v>41617</v>
      </c>
      <c r="J25002" s="2">
        <v>45307</v>
      </c>
      <c r="K25002" s="2">
        <v>45291</v>
      </c>
    </row>
    <row r="25003" spans="1:11" x14ac:dyDescent="0.25">
      <c r="A25003">
        <v>2023</v>
      </c>
      <c r="B25003" s="2">
        <v>45108</v>
      </c>
      <c r="C25003" s="2">
        <v>45291</v>
      </c>
      <c r="D25003" t="s">
        <v>64</v>
      </c>
      <c r="F25003" t="s">
        <v>38</v>
      </c>
      <c r="G25003" s="3" t="s">
        <v>25515</v>
      </c>
      <c r="H25003" s="3">
        <v>1914</v>
      </c>
      <c r="I25003" t="s">
        <v>41617</v>
      </c>
      <c r="J25003" s="2">
        <v>45307</v>
      </c>
      <c r="K25003" s="2">
        <v>45291</v>
      </c>
    </row>
    <row r="25004" spans="1:11" x14ac:dyDescent="0.25">
      <c r="A25004">
        <v>2023</v>
      </c>
      <c r="B25004" s="2">
        <v>45108</v>
      </c>
      <c r="C25004" s="2">
        <v>45291</v>
      </c>
      <c r="D25004" t="s">
        <v>64</v>
      </c>
      <c r="F25004" t="s">
        <v>38</v>
      </c>
      <c r="G25004" s="3" t="s">
        <v>25516</v>
      </c>
      <c r="H25004" s="3">
        <v>1914</v>
      </c>
      <c r="I25004" t="s">
        <v>41617</v>
      </c>
      <c r="J25004" s="2">
        <v>45307</v>
      </c>
      <c r="K25004" s="2">
        <v>45291</v>
      </c>
    </row>
    <row r="25005" spans="1:11" x14ac:dyDescent="0.25">
      <c r="A25005">
        <v>2023</v>
      </c>
      <c r="B25005" s="2">
        <v>45108</v>
      </c>
      <c r="C25005" s="2">
        <v>45291</v>
      </c>
      <c r="D25005" t="s">
        <v>55</v>
      </c>
      <c r="F25005" t="s">
        <v>38</v>
      </c>
      <c r="G25005" s="3" t="s">
        <v>25517</v>
      </c>
      <c r="H25005" s="3">
        <v>7426.32</v>
      </c>
      <c r="I25005" t="s">
        <v>41617</v>
      </c>
      <c r="J25005" s="2">
        <v>45307</v>
      </c>
      <c r="K25005" s="2">
        <v>45291</v>
      </c>
    </row>
    <row r="25006" spans="1:11" x14ac:dyDescent="0.25">
      <c r="A25006">
        <v>2023</v>
      </c>
      <c r="B25006" s="2">
        <v>45108</v>
      </c>
      <c r="C25006" s="2">
        <v>45291</v>
      </c>
      <c r="D25006" t="s">
        <v>55</v>
      </c>
      <c r="F25006" t="s">
        <v>38</v>
      </c>
      <c r="G25006" s="3" t="s">
        <v>25518</v>
      </c>
      <c r="H25006" s="3">
        <v>7426.32</v>
      </c>
      <c r="I25006" t="s">
        <v>41617</v>
      </c>
      <c r="J25006" s="2">
        <v>45307</v>
      </c>
      <c r="K25006" s="2">
        <v>45291</v>
      </c>
    </row>
    <row r="25007" spans="1:11" x14ac:dyDescent="0.25">
      <c r="A25007">
        <v>2023</v>
      </c>
      <c r="B25007" s="2">
        <v>45108</v>
      </c>
      <c r="C25007" s="2">
        <v>45291</v>
      </c>
      <c r="D25007" t="s">
        <v>55</v>
      </c>
      <c r="F25007" t="s">
        <v>38</v>
      </c>
      <c r="G25007" s="3" t="s">
        <v>25519</v>
      </c>
      <c r="H25007" s="3">
        <v>7426.32</v>
      </c>
      <c r="I25007" t="s">
        <v>41617</v>
      </c>
      <c r="J25007" s="2">
        <v>45307</v>
      </c>
      <c r="K25007" s="2">
        <v>45291</v>
      </c>
    </row>
    <row r="25008" spans="1:11" x14ac:dyDescent="0.25">
      <c r="A25008">
        <v>2023</v>
      </c>
      <c r="B25008" s="2">
        <v>45108</v>
      </c>
      <c r="C25008" s="2">
        <v>45291</v>
      </c>
      <c r="D25008" t="s">
        <v>106</v>
      </c>
      <c r="F25008" t="s">
        <v>38</v>
      </c>
      <c r="G25008" s="3" t="s">
        <v>25520</v>
      </c>
      <c r="H25008" s="3">
        <v>1960.4</v>
      </c>
      <c r="I25008" t="s">
        <v>41617</v>
      </c>
      <c r="J25008" s="2">
        <v>45307</v>
      </c>
      <c r="K25008" s="2">
        <v>45291</v>
      </c>
    </row>
    <row r="25009" spans="1:11" x14ac:dyDescent="0.25">
      <c r="A25009">
        <v>2023</v>
      </c>
      <c r="B25009" s="2">
        <v>45108</v>
      </c>
      <c r="C25009" s="2">
        <v>45291</v>
      </c>
      <c r="D25009" t="s">
        <v>106</v>
      </c>
      <c r="F25009" t="s">
        <v>38</v>
      </c>
      <c r="G25009" s="3" t="s">
        <v>25521</v>
      </c>
      <c r="H25009" s="3">
        <v>1960.4</v>
      </c>
      <c r="I25009" t="s">
        <v>41617</v>
      </c>
      <c r="J25009" s="2">
        <v>45307</v>
      </c>
      <c r="K25009" s="2">
        <v>45291</v>
      </c>
    </row>
    <row r="25010" spans="1:11" x14ac:dyDescent="0.25">
      <c r="A25010">
        <v>2023</v>
      </c>
      <c r="B25010" s="2">
        <v>45108</v>
      </c>
      <c r="C25010" s="2">
        <v>45291</v>
      </c>
      <c r="D25010" t="s">
        <v>106</v>
      </c>
      <c r="F25010" t="s">
        <v>38</v>
      </c>
      <c r="G25010" s="3" t="s">
        <v>25522</v>
      </c>
      <c r="H25010" s="3">
        <v>1960.4</v>
      </c>
      <c r="I25010" t="s">
        <v>41617</v>
      </c>
      <c r="J25010" s="2">
        <v>45307</v>
      </c>
      <c r="K25010" s="2">
        <v>45291</v>
      </c>
    </row>
    <row r="25011" spans="1:11" x14ac:dyDescent="0.25">
      <c r="A25011">
        <v>2023</v>
      </c>
      <c r="B25011" s="2">
        <v>45108</v>
      </c>
      <c r="C25011" s="2">
        <v>45291</v>
      </c>
      <c r="D25011" t="s">
        <v>106</v>
      </c>
      <c r="F25011" t="s">
        <v>38</v>
      </c>
      <c r="G25011" s="3" t="s">
        <v>25523</v>
      </c>
      <c r="H25011" s="3">
        <v>1960.4</v>
      </c>
      <c r="I25011" t="s">
        <v>41617</v>
      </c>
      <c r="J25011" s="2">
        <v>45307</v>
      </c>
      <c r="K25011" s="2">
        <v>45291</v>
      </c>
    </row>
    <row r="25012" spans="1:11" x14ac:dyDescent="0.25">
      <c r="A25012">
        <v>2023</v>
      </c>
      <c r="B25012" s="2">
        <v>45108</v>
      </c>
      <c r="C25012" s="2">
        <v>45291</v>
      </c>
      <c r="D25012" t="s">
        <v>39</v>
      </c>
      <c r="F25012" t="s">
        <v>38</v>
      </c>
      <c r="G25012" s="3" t="s">
        <v>25524</v>
      </c>
      <c r="H25012" s="3">
        <v>12163.76</v>
      </c>
      <c r="I25012" t="s">
        <v>41617</v>
      </c>
      <c r="J25012" s="2">
        <v>45307</v>
      </c>
      <c r="K25012" s="2">
        <v>45291</v>
      </c>
    </row>
    <row r="25013" spans="1:11" x14ac:dyDescent="0.25">
      <c r="A25013">
        <v>2023</v>
      </c>
      <c r="B25013" s="2">
        <v>45108</v>
      </c>
      <c r="C25013" s="2">
        <v>45291</v>
      </c>
      <c r="D25013" t="s">
        <v>43</v>
      </c>
      <c r="F25013" t="s">
        <v>38</v>
      </c>
      <c r="G25013" s="3" t="s">
        <v>25525</v>
      </c>
      <c r="H25013" s="3">
        <v>9770.68</v>
      </c>
      <c r="I25013" t="s">
        <v>41617</v>
      </c>
      <c r="J25013" s="2">
        <v>45307</v>
      </c>
      <c r="K25013" s="2">
        <v>45291</v>
      </c>
    </row>
    <row r="25014" spans="1:11" x14ac:dyDescent="0.25">
      <c r="A25014">
        <v>2023</v>
      </c>
      <c r="B25014" s="2">
        <v>45108</v>
      </c>
      <c r="C25014" s="2">
        <v>45291</v>
      </c>
      <c r="D25014" t="s">
        <v>58</v>
      </c>
      <c r="F25014" t="s">
        <v>38</v>
      </c>
      <c r="G25014" s="3" t="s">
        <v>25526</v>
      </c>
      <c r="H25014" s="3">
        <v>8256.8799999999992</v>
      </c>
      <c r="I25014" t="s">
        <v>41617</v>
      </c>
      <c r="J25014" s="2">
        <v>45307</v>
      </c>
      <c r="K25014" s="2">
        <v>45291</v>
      </c>
    </row>
    <row r="25015" spans="1:11" x14ac:dyDescent="0.25">
      <c r="A25015">
        <v>2023</v>
      </c>
      <c r="B25015" s="2">
        <v>45108</v>
      </c>
      <c r="C25015" s="2">
        <v>45291</v>
      </c>
      <c r="D25015" t="s">
        <v>58</v>
      </c>
      <c r="F25015" t="s">
        <v>38</v>
      </c>
      <c r="G25015" s="3" t="s">
        <v>25527</v>
      </c>
      <c r="H25015" s="3">
        <v>8256.8799999999992</v>
      </c>
      <c r="I25015" t="s">
        <v>41617</v>
      </c>
      <c r="J25015" s="2">
        <v>45307</v>
      </c>
      <c r="K25015" s="2">
        <v>45291</v>
      </c>
    </row>
    <row r="25016" spans="1:11" x14ac:dyDescent="0.25">
      <c r="A25016">
        <v>2023</v>
      </c>
      <c r="B25016" s="2">
        <v>45108</v>
      </c>
      <c r="C25016" s="2">
        <v>45291</v>
      </c>
      <c r="D25016" t="s">
        <v>58</v>
      </c>
      <c r="F25016" t="s">
        <v>38</v>
      </c>
      <c r="G25016" s="3" t="s">
        <v>25528</v>
      </c>
      <c r="H25016" s="3">
        <v>8256.8799999999992</v>
      </c>
      <c r="I25016" t="s">
        <v>41617</v>
      </c>
      <c r="J25016" s="2">
        <v>45307</v>
      </c>
      <c r="K25016" s="2">
        <v>45291</v>
      </c>
    </row>
    <row r="25017" spans="1:11" x14ac:dyDescent="0.25">
      <c r="A25017">
        <v>2023</v>
      </c>
      <c r="B25017" s="2">
        <v>45108</v>
      </c>
      <c r="C25017" s="2">
        <v>45291</v>
      </c>
      <c r="D25017" t="s">
        <v>58</v>
      </c>
      <c r="F25017" t="s">
        <v>38</v>
      </c>
      <c r="G25017" s="3" t="s">
        <v>25529</v>
      </c>
      <c r="H25017" s="3">
        <v>8256.8799999999992</v>
      </c>
      <c r="I25017" t="s">
        <v>41617</v>
      </c>
      <c r="J25017" s="2">
        <v>45307</v>
      </c>
      <c r="K25017" s="2">
        <v>45291</v>
      </c>
    </row>
    <row r="25018" spans="1:11" x14ac:dyDescent="0.25">
      <c r="A25018">
        <v>2023</v>
      </c>
      <c r="B25018" s="2">
        <v>45108</v>
      </c>
      <c r="C25018" s="2">
        <v>45291</v>
      </c>
      <c r="D25018" t="s">
        <v>58</v>
      </c>
      <c r="F25018" t="s">
        <v>38</v>
      </c>
      <c r="G25018" s="3" t="s">
        <v>25530</v>
      </c>
      <c r="H25018" s="3">
        <v>8256.8799999999992</v>
      </c>
      <c r="I25018" t="s">
        <v>41617</v>
      </c>
      <c r="J25018" s="2">
        <v>45307</v>
      </c>
      <c r="K25018" s="2">
        <v>45291</v>
      </c>
    </row>
    <row r="25019" spans="1:11" x14ac:dyDescent="0.25">
      <c r="A25019">
        <v>2023</v>
      </c>
      <c r="B25019" s="2">
        <v>45108</v>
      </c>
      <c r="C25019" s="2">
        <v>45291</v>
      </c>
      <c r="D25019" t="s">
        <v>58</v>
      </c>
      <c r="F25019" t="s">
        <v>38</v>
      </c>
      <c r="G25019" s="3" t="s">
        <v>25531</v>
      </c>
      <c r="H25019" s="3">
        <v>8256.8799999999992</v>
      </c>
      <c r="I25019" t="s">
        <v>41617</v>
      </c>
      <c r="J25019" s="2">
        <v>45307</v>
      </c>
      <c r="K25019" s="2">
        <v>45291</v>
      </c>
    </row>
    <row r="25020" spans="1:11" x14ac:dyDescent="0.25">
      <c r="A25020">
        <v>2023</v>
      </c>
      <c r="B25020" s="2">
        <v>45108</v>
      </c>
      <c r="C25020" s="2">
        <v>45291</v>
      </c>
      <c r="D25020" t="s">
        <v>58</v>
      </c>
      <c r="F25020" t="s">
        <v>38</v>
      </c>
      <c r="G25020" s="3" t="s">
        <v>25532</v>
      </c>
      <c r="H25020" s="3">
        <v>8256.8799999999992</v>
      </c>
      <c r="I25020" t="s">
        <v>41617</v>
      </c>
      <c r="J25020" s="2">
        <v>45307</v>
      </c>
      <c r="K25020" s="2">
        <v>45291</v>
      </c>
    </row>
    <row r="25021" spans="1:11" x14ac:dyDescent="0.25">
      <c r="A25021">
        <v>2023</v>
      </c>
      <c r="B25021" s="2">
        <v>45108</v>
      </c>
      <c r="C25021" s="2">
        <v>45291</v>
      </c>
      <c r="D25021" t="s">
        <v>58</v>
      </c>
      <c r="F25021" t="s">
        <v>38</v>
      </c>
      <c r="G25021" s="3" t="s">
        <v>25533</v>
      </c>
      <c r="H25021" s="3">
        <v>8256.8799999999992</v>
      </c>
      <c r="I25021" t="s">
        <v>41617</v>
      </c>
      <c r="J25021" s="2">
        <v>45307</v>
      </c>
      <c r="K25021" s="2">
        <v>45291</v>
      </c>
    </row>
    <row r="25022" spans="1:11" x14ac:dyDescent="0.25">
      <c r="A25022">
        <v>2023</v>
      </c>
      <c r="B25022" s="2">
        <v>45108</v>
      </c>
      <c r="C25022" s="2">
        <v>45291</v>
      </c>
      <c r="D25022" t="s">
        <v>58</v>
      </c>
      <c r="F25022" t="s">
        <v>38</v>
      </c>
      <c r="G25022" s="3" t="s">
        <v>25534</v>
      </c>
      <c r="H25022" s="3">
        <v>8256.8799999999992</v>
      </c>
      <c r="I25022" t="s">
        <v>41617</v>
      </c>
      <c r="J25022" s="2">
        <v>45307</v>
      </c>
      <c r="K25022" s="2">
        <v>45291</v>
      </c>
    </row>
    <row r="25023" spans="1:11" x14ac:dyDescent="0.25">
      <c r="A25023">
        <v>2023</v>
      </c>
      <c r="B25023" s="2">
        <v>45108</v>
      </c>
      <c r="C25023" s="2">
        <v>45291</v>
      </c>
      <c r="D25023" t="s">
        <v>58</v>
      </c>
      <c r="F25023" t="s">
        <v>38</v>
      </c>
      <c r="G25023" s="3" t="s">
        <v>25535</v>
      </c>
      <c r="H25023" s="3">
        <v>8256.8799999999992</v>
      </c>
      <c r="I25023" t="s">
        <v>41617</v>
      </c>
      <c r="J25023" s="2">
        <v>45307</v>
      </c>
      <c r="K25023" s="2">
        <v>45291</v>
      </c>
    </row>
    <row r="25024" spans="1:11" x14ac:dyDescent="0.25">
      <c r="A25024">
        <v>2023</v>
      </c>
      <c r="B25024" s="2">
        <v>45108</v>
      </c>
      <c r="C25024" s="2">
        <v>45291</v>
      </c>
      <c r="D25024" t="s">
        <v>48</v>
      </c>
      <c r="F25024" t="s">
        <v>38</v>
      </c>
      <c r="G25024" s="3" t="s">
        <v>25536</v>
      </c>
      <c r="H25024" s="3">
        <v>10529.32</v>
      </c>
      <c r="I25024" t="s">
        <v>41617</v>
      </c>
      <c r="J25024" s="2">
        <v>45307</v>
      </c>
      <c r="K25024" s="2">
        <v>45291</v>
      </c>
    </row>
    <row r="25025" spans="1:11" x14ac:dyDescent="0.25">
      <c r="A25025">
        <v>2023</v>
      </c>
      <c r="B25025" s="2">
        <v>45108</v>
      </c>
      <c r="C25025" s="2">
        <v>45291</v>
      </c>
      <c r="D25025" t="s">
        <v>44</v>
      </c>
      <c r="F25025" t="s">
        <v>38</v>
      </c>
      <c r="G25025" s="3" t="s">
        <v>25537</v>
      </c>
      <c r="H25025" s="3">
        <v>3031.08</v>
      </c>
      <c r="I25025" t="s">
        <v>41617</v>
      </c>
      <c r="J25025" s="2">
        <v>45307</v>
      </c>
      <c r="K25025" s="2">
        <v>45291</v>
      </c>
    </row>
    <row r="25026" spans="1:11" x14ac:dyDescent="0.25">
      <c r="A25026">
        <v>2023</v>
      </c>
      <c r="B25026" s="2">
        <v>45108</v>
      </c>
      <c r="C25026" s="2">
        <v>45291</v>
      </c>
      <c r="D25026" t="s">
        <v>44</v>
      </c>
      <c r="F25026" t="s">
        <v>38</v>
      </c>
      <c r="G25026" s="3" t="s">
        <v>25538</v>
      </c>
      <c r="H25026" s="3">
        <v>3031.08</v>
      </c>
      <c r="I25026" t="s">
        <v>41617</v>
      </c>
      <c r="J25026" s="2">
        <v>45307</v>
      </c>
      <c r="K25026" s="2">
        <v>45291</v>
      </c>
    </row>
    <row r="25027" spans="1:11" x14ac:dyDescent="0.25">
      <c r="A25027">
        <v>2023</v>
      </c>
      <c r="B25027" s="2">
        <v>45108</v>
      </c>
      <c r="C25027" s="2">
        <v>45291</v>
      </c>
      <c r="D25027" t="s">
        <v>70</v>
      </c>
      <c r="F25027" t="s">
        <v>38</v>
      </c>
      <c r="G25027" s="3" t="s">
        <v>25539</v>
      </c>
      <c r="H25027" s="3">
        <v>965.12</v>
      </c>
      <c r="I25027" t="s">
        <v>41617</v>
      </c>
      <c r="J25027" s="2">
        <v>45307</v>
      </c>
      <c r="K25027" s="2">
        <v>45291</v>
      </c>
    </row>
    <row r="25028" spans="1:11" x14ac:dyDescent="0.25">
      <c r="A25028">
        <v>2023</v>
      </c>
      <c r="B25028" s="2">
        <v>45108</v>
      </c>
      <c r="C25028" s="2">
        <v>45291</v>
      </c>
      <c r="D25028" t="s">
        <v>70</v>
      </c>
      <c r="F25028" t="s">
        <v>38</v>
      </c>
      <c r="G25028" s="3" t="s">
        <v>25540</v>
      </c>
      <c r="H25028" s="3">
        <v>965.12</v>
      </c>
      <c r="I25028" t="s">
        <v>41617</v>
      </c>
      <c r="J25028" s="2">
        <v>45307</v>
      </c>
      <c r="K25028" s="2">
        <v>45291</v>
      </c>
    </row>
    <row r="25029" spans="1:11" x14ac:dyDescent="0.25">
      <c r="A25029">
        <v>2023</v>
      </c>
      <c r="B25029" s="2">
        <v>45108</v>
      </c>
      <c r="C25029" s="2">
        <v>45291</v>
      </c>
      <c r="D25029" t="s">
        <v>245</v>
      </c>
      <c r="F25029" t="s">
        <v>38</v>
      </c>
      <c r="G25029" s="3" t="s">
        <v>25541</v>
      </c>
      <c r="H25029" s="3">
        <v>8619.9599999999991</v>
      </c>
      <c r="I25029" t="s">
        <v>41617</v>
      </c>
      <c r="J25029" s="2">
        <v>45307</v>
      </c>
      <c r="K25029" s="2">
        <v>45291</v>
      </c>
    </row>
    <row r="25030" spans="1:11" x14ac:dyDescent="0.25">
      <c r="A25030">
        <v>2023</v>
      </c>
      <c r="B25030" s="2">
        <v>45108</v>
      </c>
      <c r="C25030" s="2">
        <v>45291</v>
      </c>
      <c r="D25030" t="s">
        <v>245</v>
      </c>
      <c r="F25030" t="s">
        <v>38</v>
      </c>
      <c r="G25030" s="3" t="s">
        <v>25542</v>
      </c>
      <c r="H25030" s="3">
        <v>8619.9599999999991</v>
      </c>
      <c r="I25030" t="s">
        <v>41617</v>
      </c>
      <c r="J25030" s="2">
        <v>45307</v>
      </c>
      <c r="K25030" s="2">
        <v>45291</v>
      </c>
    </row>
    <row r="25031" spans="1:11" x14ac:dyDescent="0.25">
      <c r="A25031">
        <v>2023</v>
      </c>
      <c r="B25031" s="2">
        <v>45108</v>
      </c>
      <c r="C25031" s="2">
        <v>45291</v>
      </c>
      <c r="D25031" t="s">
        <v>245</v>
      </c>
      <c r="F25031" t="s">
        <v>38</v>
      </c>
      <c r="G25031" s="3" t="s">
        <v>25543</v>
      </c>
      <c r="H25031" s="3">
        <v>8619.9599999999991</v>
      </c>
      <c r="I25031" t="s">
        <v>41617</v>
      </c>
      <c r="J25031" s="2">
        <v>45307</v>
      </c>
      <c r="K25031" s="2">
        <v>45291</v>
      </c>
    </row>
    <row r="25032" spans="1:11" x14ac:dyDescent="0.25">
      <c r="A25032">
        <v>2023</v>
      </c>
      <c r="B25032" s="2">
        <v>45108</v>
      </c>
      <c r="C25032" s="2">
        <v>45291</v>
      </c>
      <c r="D25032" t="s">
        <v>44</v>
      </c>
      <c r="F25032" t="s">
        <v>38</v>
      </c>
      <c r="G25032" s="3" t="s">
        <v>25544</v>
      </c>
      <c r="H25032" s="3">
        <v>1629.8</v>
      </c>
      <c r="I25032" t="s">
        <v>41617</v>
      </c>
      <c r="J25032" s="2">
        <v>45307</v>
      </c>
      <c r="K25032" s="2">
        <v>45291</v>
      </c>
    </row>
    <row r="25033" spans="1:11" x14ac:dyDescent="0.25">
      <c r="A25033">
        <v>2023</v>
      </c>
      <c r="B25033" s="2">
        <v>45108</v>
      </c>
      <c r="C25033" s="2">
        <v>45291</v>
      </c>
      <c r="D25033" t="s">
        <v>249</v>
      </c>
      <c r="F25033" t="s">
        <v>38</v>
      </c>
      <c r="G25033" s="3" t="s">
        <v>25545</v>
      </c>
      <c r="H25033" s="3">
        <v>19409.12</v>
      </c>
      <c r="I25033" t="s">
        <v>41617</v>
      </c>
      <c r="J25033" s="2">
        <v>45307</v>
      </c>
      <c r="K25033" s="2">
        <v>45291</v>
      </c>
    </row>
    <row r="25034" spans="1:11" x14ac:dyDescent="0.25">
      <c r="A25034">
        <v>2023</v>
      </c>
      <c r="B25034" s="2">
        <v>45108</v>
      </c>
      <c r="C25034" s="2">
        <v>45291</v>
      </c>
      <c r="D25034" t="s">
        <v>249</v>
      </c>
      <c r="F25034" t="s">
        <v>38</v>
      </c>
      <c r="G25034" s="3" t="s">
        <v>25546</v>
      </c>
      <c r="H25034" s="3">
        <v>19409.12</v>
      </c>
      <c r="I25034" t="s">
        <v>41617</v>
      </c>
      <c r="J25034" s="2">
        <v>45307</v>
      </c>
      <c r="K25034" s="2">
        <v>45291</v>
      </c>
    </row>
    <row r="25035" spans="1:11" x14ac:dyDescent="0.25">
      <c r="A25035">
        <v>2023</v>
      </c>
      <c r="B25035" s="2">
        <v>45108</v>
      </c>
      <c r="C25035" s="2">
        <v>45291</v>
      </c>
      <c r="D25035" t="s">
        <v>249</v>
      </c>
      <c r="F25035" t="s">
        <v>38</v>
      </c>
      <c r="G25035" s="3" t="s">
        <v>25547</v>
      </c>
      <c r="H25035" s="3">
        <v>19409.12</v>
      </c>
      <c r="I25035" t="s">
        <v>41617</v>
      </c>
      <c r="J25035" s="2">
        <v>45307</v>
      </c>
      <c r="K25035" s="2">
        <v>45291</v>
      </c>
    </row>
    <row r="25036" spans="1:11" x14ac:dyDescent="0.25">
      <c r="A25036">
        <v>2023</v>
      </c>
      <c r="B25036" s="2">
        <v>45108</v>
      </c>
      <c r="C25036" s="2">
        <v>45291</v>
      </c>
      <c r="D25036" t="s">
        <v>249</v>
      </c>
      <c r="F25036" t="s">
        <v>38</v>
      </c>
      <c r="G25036" s="3" t="s">
        <v>25548</v>
      </c>
      <c r="H25036" s="3">
        <v>19409.12</v>
      </c>
      <c r="I25036" t="s">
        <v>41617</v>
      </c>
      <c r="J25036" s="2">
        <v>45307</v>
      </c>
      <c r="K25036" s="2">
        <v>45291</v>
      </c>
    </row>
    <row r="25037" spans="1:11" x14ac:dyDescent="0.25">
      <c r="A25037">
        <v>2023</v>
      </c>
      <c r="B25037" s="2">
        <v>45108</v>
      </c>
      <c r="C25037" s="2">
        <v>45291</v>
      </c>
      <c r="D25037" t="s">
        <v>249</v>
      </c>
      <c r="F25037" t="s">
        <v>38</v>
      </c>
      <c r="G25037" s="3" t="s">
        <v>25549</v>
      </c>
      <c r="H25037" s="3">
        <v>19409.12</v>
      </c>
      <c r="I25037" t="s">
        <v>41617</v>
      </c>
      <c r="J25037" s="2">
        <v>45307</v>
      </c>
      <c r="K25037" s="2">
        <v>45291</v>
      </c>
    </row>
    <row r="25038" spans="1:11" x14ac:dyDescent="0.25">
      <c r="A25038">
        <v>2023</v>
      </c>
      <c r="B25038" s="2">
        <v>45108</v>
      </c>
      <c r="C25038" s="2">
        <v>45291</v>
      </c>
      <c r="D25038" t="s">
        <v>143</v>
      </c>
      <c r="F25038" t="s">
        <v>38</v>
      </c>
      <c r="G25038" s="3" t="s">
        <v>25550</v>
      </c>
      <c r="H25038" s="3">
        <v>16569.439999999999</v>
      </c>
      <c r="I25038" t="s">
        <v>41617</v>
      </c>
      <c r="J25038" s="2">
        <v>45307</v>
      </c>
      <c r="K25038" s="2">
        <v>45291</v>
      </c>
    </row>
    <row r="25039" spans="1:11" x14ac:dyDescent="0.25">
      <c r="A25039">
        <v>2023</v>
      </c>
      <c r="B25039" s="2">
        <v>45108</v>
      </c>
      <c r="C25039" s="2">
        <v>45291</v>
      </c>
      <c r="D25039" t="s">
        <v>143</v>
      </c>
      <c r="F25039" t="s">
        <v>38</v>
      </c>
      <c r="G25039" s="3" t="s">
        <v>25551</v>
      </c>
      <c r="H25039" s="3">
        <v>16569.439999999999</v>
      </c>
      <c r="I25039" t="s">
        <v>41617</v>
      </c>
      <c r="J25039" s="2">
        <v>45307</v>
      </c>
      <c r="K25039" s="2">
        <v>45291</v>
      </c>
    </row>
    <row r="25040" spans="1:11" x14ac:dyDescent="0.25">
      <c r="A25040">
        <v>2023</v>
      </c>
      <c r="B25040" s="2">
        <v>45108</v>
      </c>
      <c r="C25040" s="2">
        <v>45291</v>
      </c>
      <c r="D25040" t="s">
        <v>143</v>
      </c>
      <c r="F25040" t="s">
        <v>38</v>
      </c>
      <c r="G25040" s="3" t="s">
        <v>25552</v>
      </c>
      <c r="H25040" s="3">
        <v>16569.439999999999</v>
      </c>
      <c r="I25040" t="s">
        <v>41617</v>
      </c>
      <c r="J25040" s="2">
        <v>45307</v>
      </c>
      <c r="K25040" s="2">
        <v>45291</v>
      </c>
    </row>
    <row r="25041" spans="1:11" x14ac:dyDescent="0.25">
      <c r="A25041">
        <v>2023</v>
      </c>
      <c r="B25041" s="2">
        <v>45108</v>
      </c>
      <c r="C25041" s="2">
        <v>45291</v>
      </c>
      <c r="D25041" t="s">
        <v>143</v>
      </c>
      <c r="F25041" t="s">
        <v>38</v>
      </c>
      <c r="G25041" s="3" t="s">
        <v>25553</v>
      </c>
      <c r="H25041" s="3">
        <v>16569.439999999999</v>
      </c>
      <c r="I25041" t="s">
        <v>41617</v>
      </c>
      <c r="J25041" s="2">
        <v>45307</v>
      </c>
      <c r="K25041" s="2">
        <v>45291</v>
      </c>
    </row>
    <row r="25042" spans="1:11" x14ac:dyDescent="0.25">
      <c r="A25042">
        <v>2023</v>
      </c>
      <c r="B25042" s="2">
        <v>45108</v>
      </c>
      <c r="C25042" s="2">
        <v>45291</v>
      </c>
      <c r="D25042" t="s">
        <v>143</v>
      </c>
      <c r="F25042" t="s">
        <v>38</v>
      </c>
      <c r="G25042" s="3" t="s">
        <v>25554</v>
      </c>
      <c r="H25042" s="3">
        <v>16569.439999999999</v>
      </c>
      <c r="I25042" t="s">
        <v>41617</v>
      </c>
      <c r="J25042" s="2">
        <v>45307</v>
      </c>
      <c r="K25042" s="2">
        <v>45291</v>
      </c>
    </row>
    <row r="25043" spans="1:11" x14ac:dyDescent="0.25">
      <c r="A25043">
        <v>2023</v>
      </c>
      <c r="B25043" s="2">
        <v>45108</v>
      </c>
      <c r="C25043" s="2">
        <v>45291</v>
      </c>
      <c r="D25043" t="s">
        <v>143</v>
      </c>
      <c r="F25043" t="s">
        <v>38</v>
      </c>
      <c r="G25043" s="3" t="s">
        <v>25555</v>
      </c>
      <c r="H25043" s="3">
        <v>16569.439999999999</v>
      </c>
      <c r="I25043" t="s">
        <v>41617</v>
      </c>
      <c r="J25043" s="2">
        <v>45307</v>
      </c>
      <c r="K25043" s="2">
        <v>45291</v>
      </c>
    </row>
    <row r="25044" spans="1:11" x14ac:dyDescent="0.25">
      <c r="A25044">
        <v>2023</v>
      </c>
      <c r="B25044" s="2">
        <v>45108</v>
      </c>
      <c r="C25044" s="2">
        <v>45291</v>
      </c>
      <c r="D25044" t="s">
        <v>143</v>
      </c>
      <c r="F25044" t="s">
        <v>38</v>
      </c>
      <c r="G25044" s="3" t="s">
        <v>25556</v>
      </c>
      <c r="H25044" s="3">
        <v>16569.439999999999</v>
      </c>
      <c r="I25044" t="s">
        <v>41617</v>
      </c>
      <c r="J25044" s="2">
        <v>45307</v>
      </c>
      <c r="K25044" s="2">
        <v>45291</v>
      </c>
    </row>
    <row r="25045" spans="1:11" x14ac:dyDescent="0.25">
      <c r="A25045">
        <v>2023</v>
      </c>
      <c r="B25045" s="2">
        <v>45108</v>
      </c>
      <c r="C25045" s="2">
        <v>45291</v>
      </c>
      <c r="D25045" t="s">
        <v>143</v>
      </c>
      <c r="F25045" t="s">
        <v>38</v>
      </c>
      <c r="G25045" s="3" t="s">
        <v>25557</v>
      </c>
      <c r="H25045" s="3">
        <v>16569.439999999999</v>
      </c>
      <c r="I25045" t="s">
        <v>41617</v>
      </c>
      <c r="J25045" s="2">
        <v>45307</v>
      </c>
      <c r="K25045" s="2">
        <v>45291</v>
      </c>
    </row>
    <row r="25046" spans="1:11" x14ac:dyDescent="0.25">
      <c r="A25046">
        <v>2023</v>
      </c>
      <c r="B25046" s="2">
        <v>45108</v>
      </c>
      <c r="C25046" s="2">
        <v>45291</v>
      </c>
      <c r="D25046" t="s">
        <v>143</v>
      </c>
      <c r="F25046" t="s">
        <v>38</v>
      </c>
      <c r="G25046" s="3" t="s">
        <v>25558</v>
      </c>
      <c r="H25046" s="3">
        <v>16569.439999999999</v>
      </c>
      <c r="I25046" t="s">
        <v>41617</v>
      </c>
      <c r="J25046" s="2">
        <v>45307</v>
      </c>
      <c r="K25046" s="2">
        <v>45291</v>
      </c>
    </row>
    <row r="25047" spans="1:11" x14ac:dyDescent="0.25">
      <c r="A25047">
        <v>2023</v>
      </c>
      <c r="B25047" s="2">
        <v>45108</v>
      </c>
      <c r="C25047" s="2">
        <v>45291</v>
      </c>
      <c r="D25047" t="s">
        <v>143</v>
      </c>
      <c r="F25047" t="s">
        <v>38</v>
      </c>
      <c r="G25047" s="3" t="s">
        <v>25559</v>
      </c>
      <c r="H25047" s="3">
        <v>16569.439999999999</v>
      </c>
      <c r="I25047" t="s">
        <v>41617</v>
      </c>
      <c r="J25047" s="2">
        <v>45307</v>
      </c>
      <c r="K25047" s="2">
        <v>45291</v>
      </c>
    </row>
    <row r="25048" spans="1:11" x14ac:dyDescent="0.25">
      <c r="A25048">
        <v>2023</v>
      </c>
      <c r="B25048" s="2">
        <v>45108</v>
      </c>
      <c r="C25048" s="2">
        <v>45291</v>
      </c>
      <c r="D25048" t="s">
        <v>143</v>
      </c>
      <c r="F25048" t="s">
        <v>38</v>
      </c>
      <c r="G25048" s="3" t="s">
        <v>25560</v>
      </c>
      <c r="H25048" s="3">
        <v>16569.439999999999</v>
      </c>
      <c r="I25048" t="s">
        <v>41617</v>
      </c>
      <c r="J25048" s="2">
        <v>45307</v>
      </c>
      <c r="K25048" s="2">
        <v>45291</v>
      </c>
    </row>
    <row r="25049" spans="1:11" x14ac:dyDescent="0.25">
      <c r="A25049">
        <v>2023</v>
      </c>
      <c r="B25049" s="2">
        <v>45108</v>
      </c>
      <c r="C25049" s="2">
        <v>45291</v>
      </c>
      <c r="D25049" t="s">
        <v>143</v>
      </c>
      <c r="F25049" t="s">
        <v>38</v>
      </c>
      <c r="G25049" s="3" t="s">
        <v>25561</v>
      </c>
      <c r="H25049" s="3">
        <v>16569.439999999999</v>
      </c>
      <c r="I25049" t="s">
        <v>41617</v>
      </c>
      <c r="J25049" s="2">
        <v>45307</v>
      </c>
      <c r="K25049" s="2">
        <v>45291</v>
      </c>
    </row>
    <row r="25050" spans="1:11" x14ac:dyDescent="0.25">
      <c r="A25050">
        <v>2023</v>
      </c>
      <c r="B25050" s="2">
        <v>45108</v>
      </c>
      <c r="C25050" s="2">
        <v>45291</v>
      </c>
      <c r="D25050" t="s">
        <v>143</v>
      </c>
      <c r="F25050" t="s">
        <v>38</v>
      </c>
      <c r="G25050" s="3" t="s">
        <v>25562</v>
      </c>
      <c r="H25050" s="3">
        <v>16569.439999999999</v>
      </c>
      <c r="I25050" t="s">
        <v>41617</v>
      </c>
      <c r="J25050" s="2">
        <v>45307</v>
      </c>
      <c r="K25050" s="2">
        <v>45291</v>
      </c>
    </row>
    <row r="25051" spans="1:11" x14ac:dyDescent="0.25">
      <c r="A25051">
        <v>2023</v>
      </c>
      <c r="B25051" s="2">
        <v>45108</v>
      </c>
      <c r="C25051" s="2">
        <v>45291</v>
      </c>
      <c r="D25051" t="s">
        <v>143</v>
      </c>
      <c r="F25051" t="s">
        <v>38</v>
      </c>
      <c r="G25051" s="3" t="s">
        <v>25563</v>
      </c>
      <c r="H25051" s="3">
        <v>16530.39</v>
      </c>
      <c r="I25051" t="s">
        <v>41617</v>
      </c>
      <c r="J25051" s="2">
        <v>45307</v>
      </c>
      <c r="K25051" s="2">
        <v>45291</v>
      </c>
    </row>
    <row r="25052" spans="1:11" x14ac:dyDescent="0.25">
      <c r="A25052">
        <v>2023</v>
      </c>
      <c r="B25052" s="2">
        <v>45108</v>
      </c>
      <c r="C25052" s="2">
        <v>45291</v>
      </c>
      <c r="D25052" t="s">
        <v>143</v>
      </c>
      <c r="F25052" t="s">
        <v>38</v>
      </c>
      <c r="G25052" s="3" t="s">
        <v>25564</v>
      </c>
      <c r="H25052" s="3">
        <v>16530.39</v>
      </c>
      <c r="I25052" t="s">
        <v>41617</v>
      </c>
      <c r="J25052" s="2">
        <v>45307</v>
      </c>
      <c r="K25052" s="2">
        <v>45291</v>
      </c>
    </row>
    <row r="25053" spans="1:11" x14ac:dyDescent="0.25">
      <c r="A25053">
        <v>2023</v>
      </c>
      <c r="B25053" s="2">
        <v>45108</v>
      </c>
      <c r="C25053" s="2">
        <v>45291</v>
      </c>
      <c r="D25053" t="s">
        <v>143</v>
      </c>
      <c r="F25053" t="s">
        <v>38</v>
      </c>
      <c r="G25053" s="3" t="s">
        <v>25565</v>
      </c>
      <c r="H25053" s="3">
        <v>16530.39</v>
      </c>
      <c r="I25053" t="s">
        <v>41617</v>
      </c>
      <c r="J25053" s="2">
        <v>45307</v>
      </c>
      <c r="K25053" s="2">
        <v>45291</v>
      </c>
    </row>
    <row r="25054" spans="1:11" x14ac:dyDescent="0.25">
      <c r="A25054">
        <v>2023</v>
      </c>
      <c r="B25054" s="2">
        <v>45108</v>
      </c>
      <c r="C25054" s="2">
        <v>45291</v>
      </c>
      <c r="D25054" t="s">
        <v>143</v>
      </c>
      <c r="F25054" t="s">
        <v>38</v>
      </c>
      <c r="G25054" s="3" t="s">
        <v>25566</v>
      </c>
      <c r="H25054" s="3">
        <v>16530.39</v>
      </c>
      <c r="I25054" t="s">
        <v>41617</v>
      </c>
      <c r="J25054" s="2">
        <v>45307</v>
      </c>
      <c r="K25054" s="2">
        <v>45291</v>
      </c>
    </row>
    <row r="25055" spans="1:11" x14ac:dyDescent="0.25">
      <c r="A25055">
        <v>2023</v>
      </c>
      <c r="B25055" s="2">
        <v>45108</v>
      </c>
      <c r="C25055" s="2">
        <v>45291</v>
      </c>
      <c r="D25055" t="s">
        <v>143</v>
      </c>
      <c r="F25055" t="s">
        <v>38</v>
      </c>
      <c r="G25055" s="3" t="s">
        <v>25567</v>
      </c>
      <c r="H25055" s="3">
        <v>16530.39</v>
      </c>
      <c r="I25055" t="s">
        <v>41617</v>
      </c>
      <c r="J25055" s="2">
        <v>45307</v>
      </c>
      <c r="K25055" s="2">
        <v>45291</v>
      </c>
    </row>
    <row r="25056" spans="1:11" x14ac:dyDescent="0.25">
      <c r="A25056">
        <v>2023</v>
      </c>
      <c r="B25056" s="2">
        <v>45108</v>
      </c>
      <c r="C25056" s="2">
        <v>45291</v>
      </c>
      <c r="D25056" t="s">
        <v>143</v>
      </c>
      <c r="F25056" t="s">
        <v>38</v>
      </c>
      <c r="G25056" s="3" t="s">
        <v>25568</v>
      </c>
      <c r="H25056" s="3">
        <v>16530.39</v>
      </c>
      <c r="I25056" t="s">
        <v>41617</v>
      </c>
      <c r="J25056" s="2">
        <v>45307</v>
      </c>
      <c r="K25056" s="2">
        <v>45291</v>
      </c>
    </row>
    <row r="25057" spans="1:11" x14ac:dyDescent="0.25">
      <c r="A25057">
        <v>2023</v>
      </c>
      <c r="B25057" s="2">
        <v>45108</v>
      </c>
      <c r="C25057" s="2">
        <v>45291</v>
      </c>
      <c r="D25057" t="s">
        <v>143</v>
      </c>
      <c r="F25057" t="s">
        <v>38</v>
      </c>
      <c r="G25057" s="3" t="s">
        <v>25569</v>
      </c>
      <c r="H25057" s="3">
        <v>16530.39</v>
      </c>
      <c r="I25057" t="s">
        <v>41617</v>
      </c>
      <c r="J25057" s="2">
        <v>45307</v>
      </c>
      <c r="K25057" s="2">
        <v>45291</v>
      </c>
    </row>
    <row r="25058" spans="1:11" x14ac:dyDescent="0.25">
      <c r="A25058">
        <v>2023</v>
      </c>
      <c r="B25058" s="2">
        <v>45108</v>
      </c>
      <c r="C25058" s="2">
        <v>45291</v>
      </c>
      <c r="D25058" t="s">
        <v>143</v>
      </c>
      <c r="F25058" t="s">
        <v>38</v>
      </c>
      <c r="G25058" s="3" t="s">
        <v>25570</v>
      </c>
      <c r="H25058" s="3">
        <v>16530.39</v>
      </c>
      <c r="I25058" t="s">
        <v>41617</v>
      </c>
      <c r="J25058" s="2">
        <v>45307</v>
      </c>
      <c r="K25058" s="2">
        <v>45291</v>
      </c>
    </row>
    <row r="25059" spans="1:11" x14ac:dyDescent="0.25">
      <c r="A25059">
        <v>2023</v>
      </c>
      <c r="B25059" s="2">
        <v>45108</v>
      </c>
      <c r="C25059" s="2">
        <v>45291</v>
      </c>
      <c r="D25059" t="s">
        <v>143</v>
      </c>
      <c r="F25059" t="s">
        <v>38</v>
      </c>
      <c r="G25059" s="3" t="s">
        <v>25571</v>
      </c>
      <c r="H25059" s="3">
        <v>16530.39</v>
      </c>
      <c r="I25059" t="s">
        <v>41617</v>
      </c>
      <c r="J25059" s="2">
        <v>45307</v>
      </c>
      <c r="K25059" s="2">
        <v>45291</v>
      </c>
    </row>
    <row r="25060" spans="1:11" x14ac:dyDescent="0.25">
      <c r="A25060">
        <v>2023</v>
      </c>
      <c r="B25060" s="2">
        <v>45108</v>
      </c>
      <c r="C25060" s="2">
        <v>45291</v>
      </c>
      <c r="D25060" t="s">
        <v>143</v>
      </c>
      <c r="F25060" t="s">
        <v>38</v>
      </c>
      <c r="G25060" s="3" t="s">
        <v>25572</v>
      </c>
      <c r="H25060" s="3">
        <v>16530.39</v>
      </c>
      <c r="I25060" t="s">
        <v>41617</v>
      </c>
      <c r="J25060" s="2">
        <v>45307</v>
      </c>
      <c r="K25060" s="2">
        <v>45291</v>
      </c>
    </row>
    <row r="25061" spans="1:11" x14ac:dyDescent="0.25">
      <c r="A25061">
        <v>2023</v>
      </c>
      <c r="B25061" s="2">
        <v>45108</v>
      </c>
      <c r="C25061" s="2">
        <v>45291</v>
      </c>
      <c r="D25061" t="s">
        <v>143</v>
      </c>
      <c r="F25061" t="s">
        <v>38</v>
      </c>
      <c r="G25061" s="3" t="s">
        <v>25573</v>
      </c>
      <c r="H25061" s="3">
        <v>16530.39</v>
      </c>
      <c r="I25061" t="s">
        <v>41617</v>
      </c>
      <c r="J25061" s="2">
        <v>45307</v>
      </c>
      <c r="K25061" s="2">
        <v>45291</v>
      </c>
    </row>
    <row r="25062" spans="1:11" x14ac:dyDescent="0.25">
      <c r="A25062">
        <v>2023</v>
      </c>
      <c r="B25062" s="2">
        <v>45108</v>
      </c>
      <c r="C25062" s="2">
        <v>45291</v>
      </c>
      <c r="D25062" t="s">
        <v>143</v>
      </c>
      <c r="F25062" t="s">
        <v>38</v>
      </c>
      <c r="G25062" s="3" t="s">
        <v>25574</v>
      </c>
      <c r="H25062" s="3">
        <v>16530.39</v>
      </c>
      <c r="I25062" t="s">
        <v>41617</v>
      </c>
      <c r="J25062" s="2">
        <v>45307</v>
      </c>
      <c r="K25062" s="2">
        <v>45291</v>
      </c>
    </row>
    <row r="25063" spans="1:11" x14ac:dyDescent="0.25">
      <c r="A25063">
        <v>2023</v>
      </c>
      <c r="B25063" s="2">
        <v>45108</v>
      </c>
      <c r="C25063" s="2">
        <v>45291</v>
      </c>
      <c r="D25063" t="s">
        <v>143</v>
      </c>
      <c r="F25063" t="s">
        <v>38</v>
      </c>
      <c r="G25063" s="3" t="s">
        <v>25575</v>
      </c>
      <c r="H25063" s="3">
        <v>16530.39</v>
      </c>
      <c r="I25063" t="s">
        <v>41617</v>
      </c>
      <c r="J25063" s="2">
        <v>45307</v>
      </c>
      <c r="K25063" s="2">
        <v>45291</v>
      </c>
    </row>
    <row r="25064" spans="1:11" x14ac:dyDescent="0.25">
      <c r="A25064">
        <v>2023</v>
      </c>
      <c r="B25064" s="2">
        <v>45108</v>
      </c>
      <c r="C25064" s="2">
        <v>45291</v>
      </c>
      <c r="D25064" t="s">
        <v>143</v>
      </c>
      <c r="F25064" t="s">
        <v>38</v>
      </c>
      <c r="G25064" s="3" t="s">
        <v>25576</v>
      </c>
      <c r="H25064" s="3">
        <v>16530.39</v>
      </c>
      <c r="I25064" t="s">
        <v>41617</v>
      </c>
      <c r="J25064" s="2">
        <v>45307</v>
      </c>
      <c r="K25064" s="2">
        <v>45291</v>
      </c>
    </row>
    <row r="25065" spans="1:11" x14ac:dyDescent="0.25">
      <c r="A25065">
        <v>2023</v>
      </c>
      <c r="B25065" s="2">
        <v>45108</v>
      </c>
      <c r="C25065" s="2">
        <v>45291</v>
      </c>
      <c r="D25065" t="s">
        <v>143</v>
      </c>
      <c r="F25065" t="s">
        <v>38</v>
      </c>
      <c r="G25065" s="3" t="s">
        <v>25577</v>
      </c>
      <c r="H25065" s="3">
        <v>16530.39</v>
      </c>
      <c r="I25065" t="s">
        <v>41617</v>
      </c>
      <c r="J25065" s="2">
        <v>45307</v>
      </c>
      <c r="K25065" s="2">
        <v>45291</v>
      </c>
    </row>
    <row r="25066" spans="1:11" x14ac:dyDescent="0.25">
      <c r="A25066">
        <v>2023</v>
      </c>
      <c r="B25066" s="2">
        <v>45108</v>
      </c>
      <c r="C25066" s="2">
        <v>45291</v>
      </c>
      <c r="D25066" t="s">
        <v>143</v>
      </c>
      <c r="F25066" t="s">
        <v>38</v>
      </c>
      <c r="G25066" s="3" t="s">
        <v>25578</v>
      </c>
      <c r="H25066" s="3">
        <v>16530.39</v>
      </c>
      <c r="I25066" t="s">
        <v>41617</v>
      </c>
      <c r="J25066" s="2">
        <v>45307</v>
      </c>
      <c r="K25066" s="2">
        <v>45291</v>
      </c>
    </row>
    <row r="25067" spans="1:11" x14ac:dyDescent="0.25">
      <c r="A25067">
        <v>2023</v>
      </c>
      <c r="B25067" s="2">
        <v>45108</v>
      </c>
      <c r="C25067" s="2">
        <v>45291</v>
      </c>
      <c r="D25067" t="s">
        <v>143</v>
      </c>
      <c r="F25067" t="s">
        <v>38</v>
      </c>
      <c r="G25067" s="3" t="s">
        <v>25579</v>
      </c>
      <c r="H25067" s="3">
        <v>16530.39</v>
      </c>
      <c r="I25067" t="s">
        <v>41617</v>
      </c>
      <c r="J25067" s="2">
        <v>45307</v>
      </c>
      <c r="K25067" s="2">
        <v>45291</v>
      </c>
    </row>
    <row r="25068" spans="1:11" x14ac:dyDescent="0.25">
      <c r="A25068">
        <v>2023</v>
      </c>
      <c r="B25068" s="2">
        <v>45108</v>
      </c>
      <c r="C25068" s="2">
        <v>45291</v>
      </c>
      <c r="D25068" t="s">
        <v>143</v>
      </c>
      <c r="F25068" t="s">
        <v>38</v>
      </c>
      <c r="G25068" s="3" t="s">
        <v>25580</v>
      </c>
      <c r="H25068" s="3">
        <v>16530.39</v>
      </c>
      <c r="I25068" t="s">
        <v>41617</v>
      </c>
      <c r="J25068" s="2">
        <v>45307</v>
      </c>
      <c r="K25068" s="2">
        <v>45291</v>
      </c>
    </row>
    <row r="25069" spans="1:11" x14ac:dyDescent="0.25">
      <c r="A25069">
        <v>2023</v>
      </c>
      <c r="B25069" s="2">
        <v>45108</v>
      </c>
      <c r="C25069" s="2">
        <v>45291</v>
      </c>
      <c r="D25069" t="s">
        <v>143</v>
      </c>
      <c r="F25069" t="s">
        <v>38</v>
      </c>
      <c r="G25069" s="3" t="s">
        <v>25581</v>
      </c>
      <c r="H25069" s="3">
        <v>16530.39</v>
      </c>
      <c r="I25069" t="s">
        <v>41617</v>
      </c>
      <c r="J25069" s="2">
        <v>45307</v>
      </c>
      <c r="K25069" s="2">
        <v>45291</v>
      </c>
    </row>
    <row r="25070" spans="1:11" x14ac:dyDescent="0.25">
      <c r="A25070">
        <v>2023</v>
      </c>
      <c r="B25070" s="2">
        <v>45108</v>
      </c>
      <c r="C25070" s="2">
        <v>45291</v>
      </c>
      <c r="D25070" t="s">
        <v>143</v>
      </c>
      <c r="F25070" t="s">
        <v>38</v>
      </c>
      <c r="G25070" s="3" t="s">
        <v>25582</v>
      </c>
      <c r="H25070" s="3">
        <v>16530.39</v>
      </c>
      <c r="I25070" t="s">
        <v>41617</v>
      </c>
      <c r="J25070" s="2">
        <v>45307</v>
      </c>
      <c r="K25070" s="2">
        <v>45291</v>
      </c>
    </row>
    <row r="25071" spans="1:11" x14ac:dyDescent="0.25">
      <c r="A25071">
        <v>2023</v>
      </c>
      <c r="B25071" s="2">
        <v>45108</v>
      </c>
      <c r="C25071" s="2">
        <v>45291</v>
      </c>
      <c r="D25071" t="s">
        <v>143</v>
      </c>
      <c r="F25071" t="s">
        <v>38</v>
      </c>
      <c r="G25071" s="3" t="s">
        <v>25583</v>
      </c>
      <c r="H25071" s="3">
        <v>16530.39</v>
      </c>
      <c r="I25071" t="s">
        <v>41617</v>
      </c>
      <c r="J25071" s="2">
        <v>45307</v>
      </c>
      <c r="K25071" s="2">
        <v>45291</v>
      </c>
    </row>
    <row r="25072" spans="1:11" x14ac:dyDescent="0.25">
      <c r="A25072">
        <v>2023</v>
      </c>
      <c r="B25072" s="2">
        <v>45108</v>
      </c>
      <c r="C25072" s="2">
        <v>45291</v>
      </c>
      <c r="D25072" t="s">
        <v>143</v>
      </c>
      <c r="F25072" t="s">
        <v>38</v>
      </c>
      <c r="G25072" s="3" t="s">
        <v>25584</v>
      </c>
      <c r="H25072" s="3">
        <v>16530.39</v>
      </c>
      <c r="I25072" t="s">
        <v>41617</v>
      </c>
      <c r="J25072" s="2">
        <v>45307</v>
      </c>
      <c r="K25072" s="2">
        <v>45291</v>
      </c>
    </row>
    <row r="25073" spans="1:11" x14ac:dyDescent="0.25">
      <c r="A25073">
        <v>2023</v>
      </c>
      <c r="B25073" s="2">
        <v>45108</v>
      </c>
      <c r="C25073" s="2">
        <v>45291</v>
      </c>
      <c r="D25073" t="s">
        <v>143</v>
      </c>
      <c r="F25073" t="s">
        <v>38</v>
      </c>
      <c r="G25073" s="3" t="s">
        <v>25585</v>
      </c>
      <c r="H25073" s="3">
        <v>16530.39</v>
      </c>
      <c r="I25073" t="s">
        <v>41617</v>
      </c>
      <c r="J25073" s="2">
        <v>45307</v>
      </c>
      <c r="K25073" s="2">
        <v>45291</v>
      </c>
    </row>
    <row r="25074" spans="1:11" x14ac:dyDescent="0.25">
      <c r="A25074">
        <v>2023</v>
      </c>
      <c r="B25074" s="2">
        <v>45108</v>
      </c>
      <c r="C25074" s="2">
        <v>45291</v>
      </c>
      <c r="D25074" t="s">
        <v>143</v>
      </c>
      <c r="F25074" t="s">
        <v>38</v>
      </c>
      <c r="G25074" s="3" t="s">
        <v>25586</v>
      </c>
      <c r="H25074" s="3">
        <v>16530.39</v>
      </c>
      <c r="I25074" t="s">
        <v>41617</v>
      </c>
      <c r="J25074" s="2">
        <v>45307</v>
      </c>
      <c r="K25074" s="2">
        <v>45291</v>
      </c>
    </row>
    <row r="25075" spans="1:11" x14ac:dyDescent="0.25">
      <c r="A25075">
        <v>2023</v>
      </c>
      <c r="B25075" s="2">
        <v>45108</v>
      </c>
      <c r="C25075" s="2">
        <v>45291</v>
      </c>
      <c r="D25075" t="s">
        <v>143</v>
      </c>
      <c r="F25075" t="s">
        <v>38</v>
      </c>
      <c r="G25075" s="3" t="s">
        <v>25587</v>
      </c>
      <c r="H25075" s="3">
        <v>16530.39</v>
      </c>
      <c r="I25075" t="s">
        <v>41617</v>
      </c>
      <c r="J25075" s="2">
        <v>45307</v>
      </c>
      <c r="K25075" s="2">
        <v>45291</v>
      </c>
    </row>
    <row r="25076" spans="1:11" x14ac:dyDescent="0.25">
      <c r="A25076">
        <v>2023</v>
      </c>
      <c r="B25076" s="2">
        <v>45108</v>
      </c>
      <c r="C25076" s="2">
        <v>45291</v>
      </c>
      <c r="D25076" t="s">
        <v>143</v>
      </c>
      <c r="F25076" t="s">
        <v>38</v>
      </c>
      <c r="G25076" s="3" t="s">
        <v>25588</v>
      </c>
      <c r="H25076" s="3">
        <v>16530.39</v>
      </c>
      <c r="I25076" t="s">
        <v>41617</v>
      </c>
      <c r="J25076" s="2">
        <v>45307</v>
      </c>
      <c r="K25076" s="2">
        <v>45291</v>
      </c>
    </row>
    <row r="25077" spans="1:11" x14ac:dyDescent="0.25">
      <c r="A25077">
        <v>2023</v>
      </c>
      <c r="B25077" s="2">
        <v>45108</v>
      </c>
      <c r="C25077" s="2">
        <v>45291</v>
      </c>
      <c r="D25077" t="s">
        <v>143</v>
      </c>
      <c r="F25077" t="s">
        <v>38</v>
      </c>
      <c r="G25077" s="3" t="s">
        <v>25589</v>
      </c>
      <c r="H25077" s="3">
        <v>16530.39</v>
      </c>
      <c r="I25077" t="s">
        <v>41617</v>
      </c>
      <c r="J25077" s="2">
        <v>45307</v>
      </c>
      <c r="K25077" s="2">
        <v>45291</v>
      </c>
    </row>
    <row r="25078" spans="1:11" x14ac:dyDescent="0.25">
      <c r="A25078">
        <v>2023</v>
      </c>
      <c r="B25078" s="2">
        <v>45108</v>
      </c>
      <c r="C25078" s="2">
        <v>45291</v>
      </c>
      <c r="D25078" t="s">
        <v>143</v>
      </c>
      <c r="F25078" t="s">
        <v>38</v>
      </c>
      <c r="G25078" s="3" t="s">
        <v>25590</v>
      </c>
      <c r="H25078" s="3">
        <v>16530.39</v>
      </c>
      <c r="I25078" t="s">
        <v>41617</v>
      </c>
      <c r="J25078" s="2">
        <v>45307</v>
      </c>
      <c r="K25078" s="2">
        <v>45291</v>
      </c>
    </row>
    <row r="25079" spans="1:11" x14ac:dyDescent="0.25">
      <c r="A25079">
        <v>2023</v>
      </c>
      <c r="B25079" s="2">
        <v>45108</v>
      </c>
      <c r="C25079" s="2">
        <v>45291</v>
      </c>
      <c r="D25079" t="s">
        <v>143</v>
      </c>
      <c r="F25079" t="s">
        <v>38</v>
      </c>
      <c r="G25079" s="3" t="s">
        <v>25591</v>
      </c>
      <c r="H25079" s="3">
        <v>16530.39</v>
      </c>
      <c r="I25079" t="s">
        <v>41617</v>
      </c>
      <c r="J25079" s="2">
        <v>45307</v>
      </c>
      <c r="K25079" s="2">
        <v>45291</v>
      </c>
    </row>
    <row r="25080" spans="1:11" x14ac:dyDescent="0.25">
      <c r="A25080">
        <v>2023</v>
      </c>
      <c r="B25080" s="2">
        <v>45108</v>
      </c>
      <c r="C25080" s="2">
        <v>45291</v>
      </c>
      <c r="D25080" t="s">
        <v>143</v>
      </c>
      <c r="F25080" t="s">
        <v>38</v>
      </c>
      <c r="G25080" s="3" t="s">
        <v>25592</v>
      </c>
      <c r="H25080" s="3">
        <v>16530.39</v>
      </c>
      <c r="I25080" t="s">
        <v>41617</v>
      </c>
      <c r="J25080" s="2">
        <v>45307</v>
      </c>
      <c r="K25080" s="2">
        <v>45291</v>
      </c>
    </row>
    <row r="25081" spans="1:11" x14ac:dyDescent="0.25">
      <c r="A25081">
        <v>2023</v>
      </c>
      <c r="B25081" s="2">
        <v>45108</v>
      </c>
      <c r="C25081" s="2">
        <v>45291</v>
      </c>
      <c r="D25081" t="s">
        <v>143</v>
      </c>
      <c r="F25081" t="s">
        <v>38</v>
      </c>
      <c r="G25081" s="3" t="s">
        <v>25593</v>
      </c>
      <c r="H25081" s="3">
        <v>16530.39</v>
      </c>
      <c r="I25081" t="s">
        <v>41617</v>
      </c>
      <c r="J25081" s="2">
        <v>45307</v>
      </c>
      <c r="K25081" s="2">
        <v>45291</v>
      </c>
    </row>
    <row r="25082" spans="1:11" x14ac:dyDescent="0.25">
      <c r="A25082">
        <v>2023</v>
      </c>
      <c r="B25082" s="2">
        <v>45108</v>
      </c>
      <c r="C25082" s="2">
        <v>45291</v>
      </c>
      <c r="D25082" t="s">
        <v>143</v>
      </c>
      <c r="F25082" t="s">
        <v>38</v>
      </c>
      <c r="G25082" s="3" t="s">
        <v>25594</v>
      </c>
      <c r="H25082" s="3">
        <v>16530.39</v>
      </c>
      <c r="I25082" t="s">
        <v>41617</v>
      </c>
      <c r="J25082" s="2">
        <v>45307</v>
      </c>
      <c r="K25082" s="2">
        <v>45291</v>
      </c>
    </row>
    <row r="25083" spans="1:11" x14ac:dyDescent="0.25">
      <c r="A25083">
        <v>2023</v>
      </c>
      <c r="B25083" s="2">
        <v>45108</v>
      </c>
      <c r="C25083" s="2">
        <v>45291</v>
      </c>
      <c r="D25083" t="s">
        <v>143</v>
      </c>
      <c r="F25083" t="s">
        <v>38</v>
      </c>
      <c r="G25083" s="3" t="s">
        <v>25595</v>
      </c>
      <c r="H25083" s="3">
        <v>16530.39</v>
      </c>
      <c r="I25083" t="s">
        <v>41617</v>
      </c>
      <c r="J25083" s="2">
        <v>45307</v>
      </c>
      <c r="K25083" s="2">
        <v>45291</v>
      </c>
    </row>
    <row r="25084" spans="1:11" x14ac:dyDescent="0.25">
      <c r="A25084">
        <v>2023</v>
      </c>
      <c r="B25084" s="2">
        <v>45108</v>
      </c>
      <c r="C25084" s="2">
        <v>45291</v>
      </c>
      <c r="D25084" t="s">
        <v>143</v>
      </c>
      <c r="F25084" t="s">
        <v>38</v>
      </c>
      <c r="G25084" s="3" t="s">
        <v>25596</v>
      </c>
      <c r="H25084" s="3">
        <v>16530.39</v>
      </c>
      <c r="I25084" t="s">
        <v>41617</v>
      </c>
      <c r="J25084" s="2">
        <v>45307</v>
      </c>
      <c r="K25084" s="2">
        <v>45291</v>
      </c>
    </row>
    <row r="25085" spans="1:11" x14ac:dyDescent="0.25">
      <c r="A25085">
        <v>2023</v>
      </c>
      <c r="B25085" s="2">
        <v>45108</v>
      </c>
      <c r="C25085" s="2">
        <v>45291</v>
      </c>
      <c r="D25085" t="s">
        <v>143</v>
      </c>
      <c r="F25085" t="s">
        <v>38</v>
      </c>
      <c r="G25085" s="3" t="s">
        <v>25597</v>
      </c>
      <c r="H25085" s="3">
        <v>16530.39</v>
      </c>
      <c r="I25085" t="s">
        <v>41617</v>
      </c>
      <c r="J25085" s="2">
        <v>45307</v>
      </c>
      <c r="K25085" s="2">
        <v>45291</v>
      </c>
    </row>
    <row r="25086" spans="1:11" x14ac:dyDescent="0.25">
      <c r="A25086">
        <v>2023</v>
      </c>
      <c r="B25086" s="2">
        <v>45108</v>
      </c>
      <c r="C25086" s="2">
        <v>45291</v>
      </c>
      <c r="D25086" t="s">
        <v>143</v>
      </c>
      <c r="F25086" t="s">
        <v>38</v>
      </c>
      <c r="G25086" s="3" t="s">
        <v>25598</v>
      </c>
      <c r="H25086" s="3">
        <v>16530.39</v>
      </c>
      <c r="I25086" t="s">
        <v>41617</v>
      </c>
      <c r="J25086" s="2">
        <v>45307</v>
      </c>
      <c r="K25086" s="2">
        <v>45291</v>
      </c>
    </row>
    <row r="25087" spans="1:11" x14ac:dyDescent="0.25">
      <c r="A25087">
        <v>2023</v>
      </c>
      <c r="B25087" s="2">
        <v>45108</v>
      </c>
      <c r="C25087" s="2">
        <v>45291</v>
      </c>
      <c r="D25087" t="s">
        <v>143</v>
      </c>
      <c r="F25087" t="s">
        <v>38</v>
      </c>
      <c r="G25087" s="3" t="s">
        <v>25599</v>
      </c>
      <c r="H25087" s="3">
        <v>16530.39</v>
      </c>
      <c r="I25087" t="s">
        <v>41617</v>
      </c>
      <c r="J25087" s="2">
        <v>45307</v>
      </c>
      <c r="K25087" s="2">
        <v>45291</v>
      </c>
    </row>
    <row r="25088" spans="1:11" x14ac:dyDescent="0.25">
      <c r="A25088">
        <v>2023</v>
      </c>
      <c r="B25088" s="2">
        <v>45108</v>
      </c>
      <c r="C25088" s="2">
        <v>45291</v>
      </c>
      <c r="D25088" t="s">
        <v>143</v>
      </c>
      <c r="F25088" t="s">
        <v>38</v>
      </c>
      <c r="G25088" s="3" t="s">
        <v>25600</v>
      </c>
      <c r="H25088" s="3">
        <v>16530.39</v>
      </c>
      <c r="I25088" t="s">
        <v>41617</v>
      </c>
      <c r="J25088" s="2">
        <v>45307</v>
      </c>
      <c r="K25088" s="2">
        <v>45291</v>
      </c>
    </row>
    <row r="25089" spans="1:11" x14ac:dyDescent="0.25">
      <c r="A25089">
        <v>2023</v>
      </c>
      <c r="B25089" s="2">
        <v>45108</v>
      </c>
      <c r="C25089" s="2">
        <v>45291</v>
      </c>
      <c r="D25089" t="s">
        <v>143</v>
      </c>
      <c r="F25089" t="s">
        <v>38</v>
      </c>
      <c r="G25089" s="3" t="s">
        <v>25601</v>
      </c>
      <c r="H25089" s="3">
        <v>16530.39</v>
      </c>
      <c r="I25089" t="s">
        <v>41617</v>
      </c>
      <c r="J25089" s="2">
        <v>45307</v>
      </c>
      <c r="K25089" s="2">
        <v>45291</v>
      </c>
    </row>
    <row r="25090" spans="1:11" x14ac:dyDescent="0.25">
      <c r="A25090">
        <v>2023</v>
      </c>
      <c r="B25090" s="2">
        <v>45108</v>
      </c>
      <c r="C25090" s="2">
        <v>45291</v>
      </c>
      <c r="D25090" t="s">
        <v>143</v>
      </c>
      <c r="F25090" t="s">
        <v>38</v>
      </c>
      <c r="G25090" s="3" t="s">
        <v>25602</v>
      </c>
      <c r="H25090" s="3">
        <v>16530.39</v>
      </c>
      <c r="I25090" t="s">
        <v>41617</v>
      </c>
      <c r="J25090" s="2">
        <v>45307</v>
      </c>
      <c r="K25090" s="2">
        <v>45291</v>
      </c>
    </row>
    <row r="25091" spans="1:11" x14ac:dyDescent="0.25">
      <c r="A25091">
        <v>2023</v>
      </c>
      <c r="B25091" s="2">
        <v>45108</v>
      </c>
      <c r="C25091" s="2">
        <v>45291</v>
      </c>
      <c r="D25091" t="s">
        <v>143</v>
      </c>
      <c r="F25091" t="s">
        <v>38</v>
      </c>
      <c r="G25091" s="3" t="s">
        <v>25603</v>
      </c>
      <c r="H25091" s="3">
        <v>16530.39</v>
      </c>
      <c r="I25091" t="s">
        <v>41617</v>
      </c>
      <c r="J25091" s="2">
        <v>45307</v>
      </c>
      <c r="K25091" s="2">
        <v>45291</v>
      </c>
    </row>
    <row r="25092" spans="1:11" x14ac:dyDescent="0.25">
      <c r="A25092">
        <v>2023</v>
      </c>
      <c r="B25092" s="2">
        <v>45108</v>
      </c>
      <c r="C25092" s="2">
        <v>45291</v>
      </c>
      <c r="D25092" t="s">
        <v>143</v>
      </c>
      <c r="F25092" t="s">
        <v>38</v>
      </c>
      <c r="G25092" s="3" t="s">
        <v>25604</v>
      </c>
      <c r="H25092" s="3">
        <v>16530.39</v>
      </c>
      <c r="I25092" t="s">
        <v>41617</v>
      </c>
      <c r="J25092" s="2">
        <v>45307</v>
      </c>
      <c r="K25092" s="2">
        <v>45291</v>
      </c>
    </row>
    <row r="25093" spans="1:11" x14ac:dyDescent="0.25">
      <c r="A25093">
        <v>2023</v>
      </c>
      <c r="B25093" s="2">
        <v>45108</v>
      </c>
      <c r="C25093" s="2">
        <v>45291</v>
      </c>
      <c r="D25093" t="s">
        <v>143</v>
      </c>
      <c r="F25093" t="s">
        <v>38</v>
      </c>
      <c r="G25093" s="3" t="s">
        <v>25605</v>
      </c>
      <c r="H25093" s="3">
        <v>16530.39</v>
      </c>
      <c r="I25093" t="s">
        <v>41617</v>
      </c>
      <c r="J25093" s="2">
        <v>45307</v>
      </c>
      <c r="K25093" s="2">
        <v>45291</v>
      </c>
    </row>
    <row r="25094" spans="1:11" x14ac:dyDescent="0.25">
      <c r="A25094">
        <v>2023</v>
      </c>
      <c r="B25094" s="2">
        <v>45108</v>
      </c>
      <c r="C25094" s="2">
        <v>45291</v>
      </c>
      <c r="D25094" t="s">
        <v>143</v>
      </c>
      <c r="F25094" t="s">
        <v>38</v>
      </c>
      <c r="G25094" s="3" t="s">
        <v>25606</v>
      </c>
      <c r="H25094" s="3">
        <v>16530.39</v>
      </c>
      <c r="I25094" t="s">
        <v>41617</v>
      </c>
      <c r="J25094" s="2">
        <v>45307</v>
      </c>
      <c r="K25094" s="2">
        <v>45291</v>
      </c>
    </row>
    <row r="25095" spans="1:11" x14ac:dyDescent="0.25">
      <c r="A25095">
        <v>2023</v>
      </c>
      <c r="B25095" s="2">
        <v>45108</v>
      </c>
      <c r="C25095" s="2">
        <v>45291</v>
      </c>
      <c r="D25095" t="s">
        <v>143</v>
      </c>
      <c r="F25095" t="s">
        <v>38</v>
      </c>
      <c r="G25095" s="3" t="s">
        <v>25607</v>
      </c>
      <c r="H25095" s="3">
        <v>16530.39</v>
      </c>
      <c r="I25095" t="s">
        <v>41617</v>
      </c>
      <c r="J25095" s="2">
        <v>45307</v>
      </c>
      <c r="K25095" s="2">
        <v>45291</v>
      </c>
    </row>
    <row r="25096" spans="1:11" x14ac:dyDescent="0.25">
      <c r="A25096">
        <v>2023</v>
      </c>
      <c r="B25096" s="2">
        <v>45108</v>
      </c>
      <c r="C25096" s="2">
        <v>45291</v>
      </c>
      <c r="D25096" t="s">
        <v>143</v>
      </c>
      <c r="F25096" t="s">
        <v>38</v>
      </c>
      <c r="G25096" s="3" t="s">
        <v>25608</v>
      </c>
      <c r="H25096" s="3">
        <v>16530.39</v>
      </c>
      <c r="I25096" t="s">
        <v>41617</v>
      </c>
      <c r="J25096" s="2">
        <v>45307</v>
      </c>
      <c r="K25096" s="2">
        <v>45291</v>
      </c>
    </row>
    <row r="25097" spans="1:11" x14ac:dyDescent="0.25">
      <c r="A25097">
        <v>2023</v>
      </c>
      <c r="B25097" s="2">
        <v>45108</v>
      </c>
      <c r="C25097" s="2">
        <v>45291</v>
      </c>
      <c r="D25097" t="s">
        <v>143</v>
      </c>
      <c r="F25097" t="s">
        <v>38</v>
      </c>
      <c r="G25097" s="3" t="s">
        <v>25609</v>
      </c>
      <c r="H25097" s="3">
        <v>16530.39</v>
      </c>
      <c r="I25097" t="s">
        <v>41617</v>
      </c>
      <c r="J25097" s="2">
        <v>45307</v>
      </c>
      <c r="K25097" s="2">
        <v>45291</v>
      </c>
    </row>
    <row r="25098" spans="1:11" x14ac:dyDescent="0.25">
      <c r="A25098">
        <v>2023</v>
      </c>
      <c r="B25098" s="2">
        <v>45108</v>
      </c>
      <c r="C25098" s="2">
        <v>45291</v>
      </c>
      <c r="D25098" t="s">
        <v>143</v>
      </c>
      <c r="F25098" t="s">
        <v>38</v>
      </c>
      <c r="G25098" s="3" t="s">
        <v>25610</v>
      </c>
      <c r="H25098" s="3">
        <v>16530.39</v>
      </c>
      <c r="I25098" t="s">
        <v>41617</v>
      </c>
      <c r="J25098" s="2">
        <v>45307</v>
      </c>
      <c r="K25098" s="2">
        <v>45291</v>
      </c>
    </row>
    <row r="25099" spans="1:11" x14ac:dyDescent="0.25">
      <c r="A25099">
        <v>2023</v>
      </c>
      <c r="B25099" s="2">
        <v>45108</v>
      </c>
      <c r="C25099" s="2">
        <v>45291</v>
      </c>
      <c r="D25099" t="s">
        <v>143</v>
      </c>
      <c r="F25099" t="s">
        <v>38</v>
      </c>
      <c r="G25099" s="3" t="s">
        <v>25611</v>
      </c>
      <c r="H25099" s="3">
        <v>16530.39</v>
      </c>
      <c r="I25099" t="s">
        <v>41617</v>
      </c>
      <c r="J25099" s="2">
        <v>45307</v>
      </c>
      <c r="K25099" s="2">
        <v>45291</v>
      </c>
    </row>
    <row r="25100" spans="1:11" x14ac:dyDescent="0.25">
      <c r="A25100">
        <v>2023</v>
      </c>
      <c r="B25100" s="2">
        <v>45108</v>
      </c>
      <c r="C25100" s="2">
        <v>45291</v>
      </c>
      <c r="D25100" t="s">
        <v>143</v>
      </c>
      <c r="F25100" t="s">
        <v>38</v>
      </c>
      <c r="G25100" s="3" t="s">
        <v>25612</v>
      </c>
      <c r="H25100" s="3">
        <v>16530.39</v>
      </c>
      <c r="I25100" t="s">
        <v>41617</v>
      </c>
      <c r="J25100" s="2">
        <v>45307</v>
      </c>
      <c r="K25100" s="2">
        <v>45291</v>
      </c>
    </row>
    <row r="25101" spans="1:11" x14ac:dyDescent="0.25">
      <c r="A25101">
        <v>2023</v>
      </c>
      <c r="B25101" s="2">
        <v>45108</v>
      </c>
      <c r="C25101" s="2">
        <v>45291</v>
      </c>
      <c r="D25101" t="s">
        <v>143</v>
      </c>
      <c r="F25101" t="s">
        <v>38</v>
      </c>
      <c r="G25101" s="3" t="s">
        <v>25613</v>
      </c>
      <c r="H25101" s="3">
        <v>16530.39</v>
      </c>
      <c r="I25101" t="s">
        <v>41617</v>
      </c>
      <c r="J25101" s="2">
        <v>45307</v>
      </c>
      <c r="K25101" s="2">
        <v>45291</v>
      </c>
    </row>
    <row r="25102" spans="1:11" x14ac:dyDescent="0.25">
      <c r="A25102">
        <v>2023</v>
      </c>
      <c r="B25102" s="2">
        <v>45108</v>
      </c>
      <c r="C25102" s="2">
        <v>45291</v>
      </c>
      <c r="D25102" t="s">
        <v>143</v>
      </c>
      <c r="F25102" t="s">
        <v>38</v>
      </c>
      <c r="G25102" s="3" t="s">
        <v>25614</v>
      </c>
      <c r="H25102" s="3">
        <v>16530.39</v>
      </c>
      <c r="I25102" t="s">
        <v>41617</v>
      </c>
      <c r="J25102" s="2">
        <v>45307</v>
      </c>
      <c r="K25102" s="2">
        <v>45291</v>
      </c>
    </row>
    <row r="25103" spans="1:11" x14ac:dyDescent="0.25">
      <c r="A25103">
        <v>2023</v>
      </c>
      <c r="B25103" s="2">
        <v>45108</v>
      </c>
      <c r="C25103" s="2">
        <v>45291</v>
      </c>
      <c r="D25103" t="s">
        <v>143</v>
      </c>
      <c r="F25103" t="s">
        <v>38</v>
      </c>
      <c r="G25103" s="3" t="s">
        <v>25615</v>
      </c>
      <c r="H25103" s="3">
        <v>16530.39</v>
      </c>
      <c r="I25103" t="s">
        <v>41617</v>
      </c>
      <c r="J25103" s="2">
        <v>45307</v>
      </c>
      <c r="K25103" s="2">
        <v>45291</v>
      </c>
    </row>
    <row r="25104" spans="1:11" x14ac:dyDescent="0.25">
      <c r="A25104">
        <v>2023</v>
      </c>
      <c r="B25104" s="2">
        <v>45108</v>
      </c>
      <c r="C25104" s="2">
        <v>45291</v>
      </c>
      <c r="D25104" t="s">
        <v>143</v>
      </c>
      <c r="F25104" t="s">
        <v>38</v>
      </c>
      <c r="G25104" s="3" t="s">
        <v>25616</v>
      </c>
      <c r="H25104" s="3">
        <v>16530.39</v>
      </c>
      <c r="I25104" t="s">
        <v>41617</v>
      </c>
      <c r="J25104" s="2">
        <v>45307</v>
      </c>
      <c r="K25104" s="2">
        <v>45291</v>
      </c>
    </row>
    <row r="25105" spans="1:11" x14ac:dyDescent="0.25">
      <c r="A25105">
        <v>2023</v>
      </c>
      <c r="B25105" s="2">
        <v>45108</v>
      </c>
      <c r="C25105" s="2">
        <v>45291</v>
      </c>
      <c r="D25105" t="s">
        <v>143</v>
      </c>
      <c r="F25105" t="s">
        <v>38</v>
      </c>
      <c r="G25105" s="3" t="s">
        <v>25617</v>
      </c>
      <c r="H25105" s="3">
        <v>16530.39</v>
      </c>
      <c r="I25105" t="s">
        <v>41617</v>
      </c>
      <c r="J25105" s="2">
        <v>45307</v>
      </c>
      <c r="K25105" s="2">
        <v>45291</v>
      </c>
    </row>
    <row r="25106" spans="1:11" x14ac:dyDescent="0.25">
      <c r="A25106">
        <v>2023</v>
      </c>
      <c r="B25106" s="2">
        <v>45108</v>
      </c>
      <c r="C25106" s="2">
        <v>45291</v>
      </c>
      <c r="D25106" t="s">
        <v>143</v>
      </c>
      <c r="F25106" t="s">
        <v>38</v>
      </c>
      <c r="G25106" s="3" t="s">
        <v>25618</v>
      </c>
      <c r="H25106" s="3">
        <v>16530.39</v>
      </c>
      <c r="I25106" t="s">
        <v>41617</v>
      </c>
      <c r="J25106" s="2">
        <v>45307</v>
      </c>
      <c r="K25106" s="2">
        <v>45291</v>
      </c>
    </row>
    <row r="25107" spans="1:11" x14ac:dyDescent="0.25">
      <c r="A25107">
        <v>2023</v>
      </c>
      <c r="B25107" s="2">
        <v>45108</v>
      </c>
      <c r="C25107" s="2">
        <v>45291</v>
      </c>
      <c r="D25107" t="s">
        <v>143</v>
      </c>
      <c r="F25107" t="s">
        <v>38</v>
      </c>
      <c r="G25107" s="3" t="s">
        <v>25619</v>
      </c>
      <c r="H25107" s="3">
        <v>16530.39</v>
      </c>
      <c r="I25107" t="s">
        <v>41617</v>
      </c>
      <c r="J25107" s="2">
        <v>45307</v>
      </c>
      <c r="K25107" s="2">
        <v>45291</v>
      </c>
    </row>
    <row r="25108" spans="1:11" x14ac:dyDescent="0.25">
      <c r="A25108">
        <v>2023</v>
      </c>
      <c r="B25108" s="2">
        <v>45108</v>
      </c>
      <c r="C25108" s="2">
        <v>45291</v>
      </c>
      <c r="D25108" t="s">
        <v>143</v>
      </c>
      <c r="F25108" t="s">
        <v>38</v>
      </c>
      <c r="G25108" s="3" t="s">
        <v>25620</v>
      </c>
      <c r="H25108" s="3">
        <v>16530.39</v>
      </c>
      <c r="I25108" t="s">
        <v>41617</v>
      </c>
      <c r="J25108" s="2">
        <v>45307</v>
      </c>
      <c r="K25108" s="2">
        <v>45291</v>
      </c>
    </row>
    <row r="25109" spans="1:11" x14ac:dyDescent="0.25">
      <c r="A25109">
        <v>2023</v>
      </c>
      <c r="B25109" s="2">
        <v>45108</v>
      </c>
      <c r="C25109" s="2">
        <v>45291</v>
      </c>
      <c r="D25109" t="s">
        <v>143</v>
      </c>
      <c r="F25109" t="s">
        <v>38</v>
      </c>
      <c r="G25109" s="3" t="s">
        <v>25621</v>
      </c>
      <c r="H25109" s="3">
        <v>16530.39</v>
      </c>
      <c r="I25109" t="s">
        <v>41617</v>
      </c>
      <c r="J25109" s="2">
        <v>45307</v>
      </c>
      <c r="K25109" s="2">
        <v>45291</v>
      </c>
    </row>
    <row r="25110" spans="1:11" x14ac:dyDescent="0.25">
      <c r="A25110">
        <v>2023</v>
      </c>
      <c r="B25110" s="2">
        <v>45108</v>
      </c>
      <c r="C25110" s="2">
        <v>45291</v>
      </c>
      <c r="D25110" t="s">
        <v>143</v>
      </c>
      <c r="F25110" t="s">
        <v>38</v>
      </c>
      <c r="G25110" s="3" t="s">
        <v>25622</v>
      </c>
      <c r="H25110" s="3">
        <v>16530.39</v>
      </c>
      <c r="I25110" t="s">
        <v>41617</v>
      </c>
      <c r="J25110" s="2">
        <v>45307</v>
      </c>
      <c r="K25110" s="2">
        <v>45291</v>
      </c>
    </row>
    <row r="25111" spans="1:11" x14ac:dyDescent="0.25">
      <c r="A25111">
        <v>2023</v>
      </c>
      <c r="B25111" s="2">
        <v>45108</v>
      </c>
      <c r="C25111" s="2">
        <v>45291</v>
      </c>
      <c r="D25111" t="s">
        <v>143</v>
      </c>
      <c r="F25111" t="s">
        <v>38</v>
      </c>
      <c r="G25111" s="3" t="s">
        <v>25623</v>
      </c>
      <c r="H25111" s="3">
        <v>16530.39</v>
      </c>
      <c r="I25111" t="s">
        <v>41617</v>
      </c>
      <c r="J25111" s="2">
        <v>45307</v>
      </c>
      <c r="K25111" s="2">
        <v>45291</v>
      </c>
    </row>
    <row r="25112" spans="1:11" x14ac:dyDescent="0.25">
      <c r="A25112">
        <v>2023</v>
      </c>
      <c r="B25112" s="2">
        <v>45108</v>
      </c>
      <c r="C25112" s="2">
        <v>45291</v>
      </c>
      <c r="D25112" t="s">
        <v>143</v>
      </c>
      <c r="F25112" t="s">
        <v>38</v>
      </c>
      <c r="G25112" s="3" t="s">
        <v>25624</v>
      </c>
      <c r="H25112" s="3">
        <v>16530.39</v>
      </c>
      <c r="I25112" t="s">
        <v>41617</v>
      </c>
      <c r="J25112" s="2">
        <v>45307</v>
      </c>
      <c r="K25112" s="2">
        <v>45291</v>
      </c>
    </row>
    <row r="25113" spans="1:11" x14ac:dyDescent="0.25">
      <c r="A25113">
        <v>2023</v>
      </c>
      <c r="B25113" s="2">
        <v>45108</v>
      </c>
      <c r="C25113" s="2">
        <v>45291</v>
      </c>
      <c r="D25113" t="s">
        <v>143</v>
      </c>
      <c r="F25113" t="s">
        <v>38</v>
      </c>
      <c r="G25113" s="3" t="s">
        <v>25625</v>
      </c>
      <c r="H25113" s="3">
        <v>16530.39</v>
      </c>
      <c r="I25113" t="s">
        <v>41617</v>
      </c>
      <c r="J25113" s="2">
        <v>45307</v>
      </c>
      <c r="K25113" s="2">
        <v>45291</v>
      </c>
    </row>
    <row r="25114" spans="1:11" x14ac:dyDescent="0.25">
      <c r="A25114">
        <v>2023</v>
      </c>
      <c r="B25114" s="2">
        <v>45108</v>
      </c>
      <c r="C25114" s="2">
        <v>45291</v>
      </c>
      <c r="D25114" t="s">
        <v>143</v>
      </c>
      <c r="F25114" t="s">
        <v>38</v>
      </c>
      <c r="G25114" s="3" t="s">
        <v>25626</v>
      </c>
      <c r="H25114" s="3">
        <v>16530.39</v>
      </c>
      <c r="I25114" t="s">
        <v>41617</v>
      </c>
      <c r="J25114" s="2">
        <v>45307</v>
      </c>
      <c r="K25114" s="2">
        <v>45291</v>
      </c>
    </row>
    <row r="25115" spans="1:11" x14ac:dyDescent="0.25">
      <c r="A25115">
        <v>2023</v>
      </c>
      <c r="B25115" s="2">
        <v>45108</v>
      </c>
      <c r="C25115" s="2">
        <v>45291</v>
      </c>
      <c r="D25115" t="s">
        <v>143</v>
      </c>
      <c r="F25115" t="s">
        <v>38</v>
      </c>
      <c r="G25115" s="3" t="s">
        <v>25627</v>
      </c>
      <c r="H25115" s="3">
        <v>16530.39</v>
      </c>
      <c r="I25115" t="s">
        <v>41617</v>
      </c>
      <c r="J25115" s="2">
        <v>45307</v>
      </c>
      <c r="K25115" s="2">
        <v>45291</v>
      </c>
    </row>
    <row r="25116" spans="1:11" x14ac:dyDescent="0.25">
      <c r="A25116">
        <v>2023</v>
      </c>
      <c r="B25116" s="2">
        <v>45108</v>
      </c>
      <c r="C25116" s="2">
        <v>45291</v>
      </c>
      <c r="D25116" t="s">
        <v>143</v>
      </c>
      <c r="F25116" t="s">
        <v>38</v>
      </c>
      <c r="G25116" s="3" t="s">
        <v>25628</v>
      </c>
      <c r="H25116" s="3">
        <v>16530.39</v>
      </c>
      <c r="I25116" t="s">
        <v>41617</v>
      </c>
      <c r="J25116" s="2">
        <v>45307</v>
      </c>
      <c r="K25116" s="2">
        <v>45291</v>
      </c>
    </row>
    <row r="25117" spans="1:11" x14ac:dyDescent="0.25">
      <c r="A25117">
        <v>2023</v>
      </c>
      <c r="B25117" s="2">
        <v>45108</v>
      </c>
      <c r="C25117" s="2">
        <v>45291</v>
      </c>
      <c r="D25117" t="s">
        <v>143</v>
      </c>
      <c r="F25117" t="s">
        <v>38</v>
      </c>
      <c r="G25117" s="3" t="s">
        <v>25629</v>
      </c>
      <c r="H25117" s="3">
        <v>16530.39</v>
      </c>
      <c r="I25117" t="s">
        <v>41617</v>
      </c>
      <c r="J25117" s="2">
        <v>45307</v>
      </c>
      <c r="K25117" s="2">
        <v>45291</v>
      </c>
    </row>
    <row r="25118" spans="1:11" x14ac:dyDescent="0.25">
      <c r="A25118">
        <v>2023</v>
      </c>
      <c r="B25118" s="2">
        <v>45108</v>
      </c>
      <c r="C25118" s="2">
        <v>45291</v>
      </c>
      <c r="D25118" t="s">
        <v>143</v>
      </c>
      <c r="F25118" t="s">
        <v>38</v>
      </c>
      <c r="G25118" s="3" t="s">
        <v>25630</v>
      </c>
      <c r="H25118" s="3">
        <v>16530.39</v>
      </c>
      <c r="I25118" t="s">
        <v>41617</v>
      </c>
      <c r="J25118" s="2">
        <v>45307</v>
      </c>
      <c r="K25118" s="2">
        <v>45291</v>
      </c>
    </row>
    <row r="25119" spans="1:11" x14ac:dyDescent="0.25">
      <c r="A25119">
        <v>2023</v>
      </c>
      <c r="B25119" s="2">
        <v>45108</v>
      </c>
      <c r="C25119" s="2">
        <v>45291</v>
      </c>
      <c r="D25119" t="s">
        <v>143</v>
      </c>
      <c r="F25119" t="s">
        <v>38</v>
      </c>
      <c r="G25119" s="3" t="s">
        <v>25631</v>
      </c>
      <c r="H25119" s="3">
        <v>16530.39</v>
      </c>
      <c r="I25119" t="s">
        <v>41617</v>
      </c>
      <c r="J25119" s="2">
        <v>45307</v>
      </c>
      <c r="K25119" s="2">
        <v>45291</v>
      </c>
    </row>
    <row r="25120" spans="1:11" x14ac:dyDescent="0.25">
      <c r="A25120">
        <v>2023</v>
      </c>
      <c r="B25120" s="2">
        <v>45108</v>
      </c>
      <c r="C25120" s="2">
        <v>45291</v>
      </c>
      <c r="D25120" t="s">
        <v>143</v>
      </c>
      <c r="F25120" t="s">
        <v>38</v>
      </c>
      <c r="G25120" s="3" t="s">
        <v>25632</v>
      </c>
      <c r="H25120" s="3">
        <v>16530.39</v>
      </c>
      <c r="I25120" t="s">
        <v>41617</v>
      </c>
      <c r="J25120" s="2">
        <v>45307</v>
      </c>
      <c r="K25120" s="2">
        <v>45291</v>
      </c>
    </row>
    <row r="25121" spans="1:11" x14ac:dyDescent="0.25">
      <c r="A25121">
        <v>2023</v>
      </c>
      <c r="B25121" s="2">
        <v>45108</v>
      </c>
      <c r="C25121" s="2">
        <v>45291</v>
      </c>
      <c r="D25121" t="s">
        <v>143</v>
      </c>
      <c r="F25121" t="s">
        <v>38</v>
      </c>
      <c r="G25121" s="3" t="s">
        <v>25633</v>
      </c>
      <c r="H25121" s="3">
        <v>16530.39</v>
      </c>
      <c r="I25121" t="s">
        <v>41617</v>
      </c>
      <c r="J25121" s="2">
        <v>45307</v>
      </c>
      <c r="K25121" s="2">
        <v>45291</v>
      </c>
    </row>
    <row r="25122" spans="1:11" x14ac:dyDescent="0.25">
      <c r="A25122">
        <v>2023</v>
      </c>
      <c r="B25122" s="2">
        <v>45108</v>
      </c>
      <c r="C25122" s="2">
        <v>45291</v>
      </c>
      <c r="D25122" t="s">
        <v>143</v>
      </c>
      <c r="F25122" t="s">
        <v>38</v>
      </c>
      <c r="G25122" s="3" t="s">
        <v>25634</v>
      </c>
      <c r="H25122" s="3">
        <v>16530.39</v>
      </c>
      <c r="I25122" t="s">
        <v>41617</v>
      </c>
      <c r="J25122" s="2">
        <v>45307</v>
      </c>
      <c r="K25122" s="2">
        <v>45291</v>
      </c>
    </row>
    <row r="25123" spans="1:11" x14ac:dyDescent="0.25">
      <c r="A25123">
        <v>2023</v>
      </c>
      <c r="B25123" s="2">
        <v>45108</v>
      </c>
      <c r="C25123" s="2">
        <v>45291</v>
      </c>
      <c r="D25123" t="s">
        <v>143</v>
      </c>
      <c r="F25123" t="s">
        <v>38</v>
      </c>
      <c r="G25123" s="3" t="s">
        <v>25635</v>
      </c>
      <c r="H25123" s="3">
        <v>16530.39</v>
      </c>
      <c r="I25123" t="s">
        <v>41617</v>
      </c>
      <c r="J25123" s="2">
        <v>45307</v>
      </c>
      <c r="K25123" s="2">
        <v>45291</v>
      </c>
    </row>
    <row r="25124" spans="1:11" x14ac:dyDescent="0.25">
      <c r="A25124">
        <v>2023</v>
      </c>
      <c r="B25124" s="2">
        <v>45108</v>
      </c>
      <c r="C25124" s="2">
        <v>45291</v>
      </c>
      <c r="D25124" t="s">
        <v>143</v>
      </c>
      <c r="F25124" t="s">
        <v>38</v>
      </c>
      <c r="G25124" s="3" t="s">
        <v>25636</v>
      </c>
      <c r="H25124" s="3">
        <v>16530.39</v>
      </c>
      <c r="I25124" t="s">
        <v>41617</v>
      </c>
      <c r="J25124" s="2">
        <v>45307</v>
      </c>
      <c r="K25124" s="2">
        <v>45291</v>
      </c>
    </row>
    <row r="25125" spans="1:11" x14ac:dyDescent="0.25">
      <c r="A25125">
        <v>2023</v>
      </c>
      <c r="B25125" s="2">
        <v>45108</v>
      </c>
      <c r="C25125" s="2">
        <v>45291</v>
      </c>
      <c r="D25125" t="s">
        <v>143</v>
      </c>
      <c r="F25125" t="s">
        <v>38</v>
      </c>
      <c r="G25125" s="3" t="s">
        <v>25637</v>
      </c>
      <c r="H25125" s="3">
        <v>16530.39</v>
      </c>
      <c r="I25125" t="s">
        <v>41617</v>
      </c>
      <c r="J25125" s="2">
        <v>45307</v>
      </c>
      <c r="K25125" s="2">
        <v>45291</v>
      </c>
    </row>
    <row r="25126" spans="1:11" x14ac:dyDescent="0.25">
      <c r="A25126">
        <v>2023</v>
      </c>
      <c r="B25126" s="2">
        <v>45108</v>
      </c>
      <c r="C25126" s="2">
        <v>45291</v>
      </c>
      <c r="D25126" t="s">
        <v>143</v>
      </c>
      <c r="F25126" t="s">
        <v>38</v>
      </c>
      <c r="G25126" s="3" t="s">
        <v>25638</v>
      </c>
      <c r="H25126" s="3">
        <v>16530.39</v>
      </c>
      <c r="I25126" t="s">
        <v>41617</v>
      </c>
      <c r="J25126" s="2">
        <v>45307</v>
      </c>
      <c r="K25126" s="2">
        <v>45291</v>
      </c>
    </row>
    <row r="25127" spans="1:11" x14ac:dyDescent="0.25">
      <c r="A25127">
        <v>2023</v>
      </c>
      <c r="B25127" s="2">
        <v>45108</v>
      </c>
      <c r="C25127" s="2">
        <v>45291</v>
      </c>
      <c r="D25127" t="s">
        <v>143</v>
      </c>
      <c r="F25127" t="s">
        <v>38</v>
      </c>
      <c r="G25127" s="3" t="s">
        <v>25639</v>
      </c>
      <c r="H25127" s="3">
        <v>16530.39</v>
      </c>
      <c r="I25127" t="s">
        <v>41617</v>
      </c>
      <c r="J25127" s="2">
        <v>45307</v>
      </c>
      <c r="K25127" s="2">
        <v>45291</v>
      </c>
    </row>
    <row r="25128" spans="1:11" x14ac:dyDescent="0.25">
      <c r="A25128">
        <v>2023</v>
      </c>
      <c r="B25128" s="2">
        <v>45108</v>
      </c>
      <c r="C25128" s="2">
        <v>45291</v>
      </c>
      <c r="D25128" t="s">
        <v>143</v>
      </c>
      <c r="F25128" t="s">
        <v>38</v>
      </c>
      <c r="G25128" s="3" t="s">
        <v>25640</v>
      </c>
      <c r="H25128" s="3">
        <v>16530.39</v>
      </c>
      <c r="I25128" t="s">
        <v>41617</v>
      </c>
      <c r="J25128" s="2">
        <v>45307</v>
      </c>
      <c r="K25128" s="2">
        <v>45291</v>
      </c>
    </row>
    <row r="25129" spans="1:11" x14ac:dyDescent="0.25">
      <c r="A25129">
        <v>2023</v>
      </c>
      <c r="B25129" s="2">
        <v>45108</v>
      </c>
      <c r="C25129" s="2">
        <v>45291</v>
      </c>
      <c r="D25129" t="s">
        <v>143</v>
      </c>
      <c r="F25129" t="s">
        <v>38</v>
      </c>
      <c r="G25129" s="3" t="s">
        <v>25641</v>
      </c>
      <c r="H25129" s="3">
        <v>16530.39</v>
      </c>
      <c r="I25129" t="s">
        <v>41617</v>
      </c>
      <c r="J25129" s="2">
        <v>45307</v>
      </c>
      <c r="K25129" s="2">
        <v>45291</v>
      </c>
    </row>
    <row r="25130" spans="1:11" x14ac:dyDescent="0.25">
      <c r="A25130">
        <v>2023</v>
      </c>
      <c r="B25130" s="2">
        <v>45108</v>
      </c>
      <c r="C25130" s="2">
        <v>45291</v>
      </c>
      <c r="D25130" t="s">
        <v>143</v>
      </c>
      <c r="F25130" t="s">
        <v>38</v>
      </c>
      <c r="G25130" s="3" t="s">
        <v>25642</v>
      </c>
      <c r="H25130" s="3">
        <v>16530.39</v>
      </c>
      <c r="I25130" t="s">
        <v>41617</v>
      </c>
      <c r="J25130" s="2">
        <v>45307</v>
      </c>
      <c r="K25130" s="2">
        <v>45291</v>
      </c>
    </row>
    <row r="25131" spans="1:11" x14ac:dyDescent="0.25">
      <c r="A25131">
        <v>2023</v>
      </c>
      <c r="B25131" s="2">
        <v>45108</v>
      </c>
      <c r="C25131" s="2">
        <v>45291</v>
      </c>
      <c r="D25131" t="s">
        <v>143</v>
      </c>
      <c r="F25131" t="s">
        <v>38</v>
      </c>
      <c r="G25131" s="3" t="s">
        <v>25643</v>
      </c>
      <c r="H25131" s="3">
        <v>16530.39</v>
      </c>
      <c r="I25131" t="s">
        <v>41617</v>
      </c>
      <c r="J25131" s="2">
        <v>45307</v>
      </c>
      <c r="K25131" s="2">
        <v>45291</v>
      </c>
    </row>
    <row r="25132" spans="1:11" x14ac:dyDescent="0.25">
      <c r="A25132">
        <v>2023</v>
      </c>
      <c r="B25132" s="2">
        <v>45108</v>
      </c>
      <c r="C25132" s="2">
        <v>45291</v>
      </c>
      <c r="D25132" t="s">
        <v>143</v>
      </c>
      <c r="F25132" t="s">
        <v>38</v>
      </c>
      <c r="G25132" s="3" t="s">
        <v>25644</v>
      </c>
      <c r="H25132" s="3">
        <v>16530.39</v>
      </c>
      <c r="I25132" t="s">
        <v>41617</v>
      </c>
      <c r="J25132" s="2">
        <v>45307</v>
      </c>
      <c r="K25132" s="2">
        <v>45291</v>
      </c>
    </row>
    <row r="25133" spans="1:11" x14ac:dyDescent="0.25">
      <c r="A25133">
        <v>2023</v>
      </c>
      <c r="B25133" s="2">
        <v>45108</v>
      </c>
      <c r="C25133" s="2">
        <v>45291</v>
      </c>
      <c r="D25133" t="s">
        <v>143</v>
      </c>
      <c r="F25133" t="s">
        <v>38</v>
      </c>
      <c r="G25133" s="3" t="s">
        <v>25645</v>
      </c>
      <c r="H25133" s="3">
        <v>16530.39</v>
      </c>
      <c r="I25133" t="s">
        <v>41617</v>
      </c>
      <c r="J25133" s="2">
        <v>45307</v>
      </c>
      <c r="K25133" s="2">
        <v>45291</v>
      </c>
    </row>
    <row r="25134" spans="1:11" x14ac:dyDescent="0.25">
      <c r="A25134">
        <v>2023</v>
      </c>
      <c r="B25134" s="2">
        <v>45108</v>
      </c>
      <c r="C25134" s="2">
        <v>45291</v>
      </c>
      <c r="D25134" t="s">
        <v>143</v>
      </c>
      <c r="F25134" t="s">
        <v>38</v>
      </c>
      <c r="G25134" s="3" t="s">
        <v>25646</v>
      </c>
      <c r="H25134" s="3">
        <v>16530.39</v>
      </c>
      <c r="I25134" t="s">
        <v>41617</v>
      </c>
      <c r="J25134" s="2">
        <v>45307</v>
      </c>
      <c r="K25134" s="2">
        <v>45291</v>
      </c>
    </row>
    <row r="25135" spans="1:11" x14ac:dyDescent="0.25">
      <c r="A25135">
        <v>2023</v>
      </c>
      <c r="B25135" s="2">
        <v>45108</v>
      </c>
      <c r="C25135" s="2">
        <v>45291</v>
      </c>
      <c r="D25135" t="s">
        <v>143</v>
      </c>
      <c r="F25135" t="s">
        <v>38</v>
      </c>
      <c r="G25135" s="3" t="s">
        <v>25647</v>
      </c>
      <c r="H25135" s="3">
        <v>16530.39</v>
      </c>
      <c r="I25135" t="s">
        <v>41617</v>
      </c>
      <c r="J25135" s="2">
        <v>45307</v>
      </c>
      <c r="K25135" s="2">
        <v>45291</v>
      </c>
    </row>
    <row r="25136" spans="1:11" x14ac:dyDescent="0.25">
      <c r="A25136">
        <v>2023</v>
      </c>
      <c r="B25136" s="2">
        <v>45108</v>
      </c>
      <c r="C25136" s="2">
        <v>45291</v>
      </c>
      <c r="D25136" t="s">
        <v>58</v>
      </c>
      <c r="F25136" t="s">
        <v>38</v>
      </c>
      <c r="G25136" s="3" t="s">
        <v>25648</v>
      </c>
      <c r="H25136" s="3">
        <v>7043.52</v>
      </c>
      <c r="I25136" t="s">
        <v>41617</v>
      </c>
      <c r="J25136" s="2">
        <v>45307</v>
      </c>
      <c r="K25136" s="2">
        <v>45291</v>
      </c>
    </row>
    <row r="25137" spans="1:11" x14ac:dyDescent="0.25">
      <c r="A25137">
        <v>2023</v>
      </c>
      <c r="B25137" s="2">
        <v>45108</v>
      </c>
      <c r="C25137" s="2">
        <v>45291</v>
      </c>
      <c r="D25137" t="s">
        <v>58</v>
      </c>
      <c r="F25137" t="s">
        <v>38</v>
      </c>
      <c r="G25137" s="3" t="s">
        <v>25649</v>
      </c>
      <c r="H25137" s="3">
        <v>7043.52</v>
      </c>
      <c r="I25137" t="s">
        <v>41617</v>
      </c>
      <c r="J25137" s="2">
        <v>45307</v>
      </c>
      <c r="K25137" s="2">
        <v>45291</v>
      </c>
    </row>
    <row r="25138" spans="1:11" x14ac:dyDescent="0.25">
      <c r="A25138">
        <v>2023</v>
      </c>
      <c r="B25138" s="2">
        <v>45108</v>
      </c>
      <c r="C25138" s="2">
        <v>45291</v>
      </c>
      <c r="D25138" t="s">
        <v>58</v>
      </c>
      <c r="F25138" t="s">
        <v>38</v>
      </c>
      <c r="G25138" s="3" t="s">
        <v>25650</v>
      </c>
      <c r="H25138" s="3">
        <v>7043.52</v>
      </c>
      <c r="I25138" t="s">
        <v>41617</v>
      </c>
      <c r="J25138" s="2">
        <v>45307</v>
      </c>
      <c r="K25138" s="2">
        <v>45291</v>
      </c>
    </row>
    <row r="25139" spans="1:11" x14ac:dyDescent="0.25">
      <c r="A25139">
        <v>2023</v>
      </c>
      <c r="B25139" s="2">
        <v>45108</v>
      </c>
      <c r="C25139" s="2">
        <v>45291</v>
      </c>
      <c r="D25139" t="s">
        <v>58</v>
      </c>
      <c r="F25139" t="s">
        <v>38</v>
      </c>
      <c r="G25139" s="3" t="s">
        <v>25651</v>
      </c>
      <c r="H25139" s="3">
        <v>7043.52</v>
      </c>
      <c r="I25139" t="s">
        <v>41617</v>
      </c>
      <c r="J25139" s="2">
        <v>45307</v>
      </c>
      <c r="K25139" s="2">
        <v>45291</v>
      </c>
    </row>
    <row r="25140" spans="1:11" x14ac:dyDescent="0.25">
      <c r="A25140">
        <v>2023</v>
      </c>
      <c r="B25140" s="2">
        <v>45108</v>
      </c>
      <c r="C25140" s="2">
        <v>45291</v>
      </c>
      <c r="D25140" t="s">
        <v>58</v>
      </c>
      <c r="F25140" t="s">
        <v>38</v>
      </c>
      <c r="G25140" s="3" t="s">
        <v>25652</v>
      </c>
      <c r="H25140" s="3">
        <v>7043.52</v>
      </c>
      <c r="I25140" t="s">
        <v>41617</v>
      </c>
      <c r="J25140" s="2">
        <v>45307</v>
      </c>
      <c r="K25140" s="2">
        <v>45291</v>
      </c>
    </row>
    <row r="25141" spans="1:11" x14ac:dyDescent="0.25">
      <c r="A25141">
        <v>2023</v>
      </c>
      <c r="B25141" s="2">
        <v>45108</v>
      </c>
      <c r="C25141" s="2">
        <v>45291</v>
      </c>
      <c r="D25141" t="s">
        <v>58</v>
      </c>
      <c r="F25141" t="s">
        <v>38</v>
      </c>
      <c r="G25141" s="3" t="s">
        <v>25653</v>
      </c>
      <c r="H25141" s="3">
        <v>7043.52</v>
      </c>
      <c r="I25141" t="s">
        <v>41617</v>
      </c>
      <c r="J25141" s="2">
        <v>45307</v>
      </c>
      <c r="K25141" s="2">
        <v>45291</v>
      </c>
    </row>
    <row r="25142" spans="1:11" x14ac:dyDescent="0.25">
      <c r="A25142">
        <v>2023</v>
      </c>
      <c r="B25142" s="2">
        <v>45108</v>
      </c>
      <c r="C25142" s="2">
        <v>45291</v>
      </c>
      <c r="D25142" t="s">
        <v>58</v>
      </c>
      <c r="F25142" t="s">
        <v>38</v>
      </c>
      <c r="G25142" s="3" t="s">
        <v>25654</v>
      </c>
      <c r="H25142" s="3">
        <v>7043.52</v>
      </c>
      <c r="I25142" t="s">
        <v>41617</v>
      </c>
      <c r="J25142" s="2">
        <v>45307</v>
      </c>
      <c r="K25142" s="2">
        <v>45291</v>
      </c>
    </row>
    <row r="25143" spans="1:11" x14ac:dyDescent="0.25">
      <c r="A25143">
        <v>2023</v>
      </c>
      <c r="B25143" s="2">
        <v>45108</v>
      </c>
      <c r="C25143" s="2">
        <v>45291</v>
      </c>
      <c r="D25143" t="s">
        <v>58</v>
      </c>
      <c r="F25143" t="s">
        <v>38</v>
      </c>
      <c r="G25143" s="3" t="s">
        <v>25655</v>
      </c>
      <c r="H25143" s="3">
        <v>7043.52</v>
      </c>
      <c r="I25143" t="s">
        <v>41617</v>
      </c>
      <c r="J25143" s="2">
        <v>45307</v>
      </c>
      <c r="K25143" s="2">
        <v>45291</v>
      </c>
    </row>
    <row r="25144" spans="1:11" x14ac:dyDescent="0.25">
      <c r="A25144">
        <v>2023</v>
      </c>
      <c r="B25144" s="2">
        <v>45108</v>
      </c>
      <c r="C25144" s="2">
        <v>45291</v>
      </c>
      <c r="D25144" t="s">
        <v>58</v>
      </c>
      <c r="F25144" t="s">
        <v>38</v>
      </c>
      <c r="G25144" s="3" t="s">
        <v>25656</v>
      </c>
      <c r="H25144" s="3">
        <v>7043.52</v>
      </c>
      <c r="I25144" t="s">
        <v>41617</v>
      </c>
      <c r="J25144" s="2">
        <v>45307</v>
      </c>
      <c r="K25144" s="2">
        <v>45291</v>
      </c>
    </row>
    <row r="25145" spans="1:11" x14ac:dyDescent="0.25">
      <c r="A25145">
        <v>2023</v>
      </c>
      <c r="B25145" s="2">
        <v>45108</v>
      </c>
      <c r="C25145" s="2">
        <v>45291</v>
      </c>
      <c r="D25145" t="s">
        <v>58</v>
      </c>
      <c r="F25145" t="s">
        <v>38</v>
      </c>
      <c r="G25145" s="3" t="s">
        <v>25657</v>
      </c>
      <c r="H25145" s="3">
        <v>7043.52</v>
      </c>
      <c r="I25145" t="s">
        <v>41617</v>
      </c>
      <c r="J25145" s="2">
        <v>45307</v>
      </c>
      <c r="K25145" s="2">
        <v>45291</v>
      </c>
    </row>
    <row r="25146" spans="1:11" x14ac:dyDescent="0.25">
      <c r="A25146">
        <v>2023</v>
      </c>
      <c r="B25146" s="2">
        <v>45108</v>
      </c>
      <c r="C25146" s="2">
        <v>45291</v>
      </c>
      <c r="D25146" t="s">
        <v>58</v>
      </c>
      <c r="F25146" t="s">
        <v>38</v>
      </c>
      <c r="G25146" s="3" t="s">
        <v>25658</v>
      </c>
      <c r="H25146" s="3">
        <v>7043.52</v>
      </c>
      <c r="I25146" t="s">
        <v>41617</v>
      </c>
      <c r="J25146" s="2">
        <v>45307</v>
      </c>
      <c r="K25146" s="2">
        <v>45291</v>
      </c>
    </row>
    <row r="25147" spans="1:11" x14ac:dyDescent="0.25">
      <c r="A25147">
        <v>2023</v>
      </c>
      <c r="B25147" s="2">
        <v>45108</v>
      </c>
      <c r="C25147" s="2">
        <v>45291</v>
      </c>
      <c r="D25147" t="s">
        <v>58</v>
      </c>
      <c r="F25147" t="s">
        <v>38</v>
      </c>
      <c r="G25147" s="3" t="s">
        <v>25659</v>
      </c>
      <c r="H25147" s="3">
        <v>7043.52</v>
      </c>
      <c r="I25147" t="s">
        <v>41617</v>
      </c>
      <c r="J25147" s="2">
        <v>45307</v>
      </c>
      <c r="K25147" s="2">
        <v>45291</v>
      </c>
    </row>
    <row r="25148" spans="1:11" x14ac:dyDescent="0.25">
      <c r="A25148">
        <v>2023</v>
      </c>
      <c r="B25148" s="2">
        <v>45108</v>
      </c>
      <c r="C25148" s="2">
        <v>45291</v>
      </c>
      <c r="D25148" t="s">
        <v>58</v>
      </c>
      <c r="F25148" t="s">
        <v>38</v>
      </c>
      <c r="G25148" s="3" t="s">
        <v>25660</v>
      </c>
      <c r="H25148" s="3">
        <v>7043.52</v>
      </c>
      <c r="I25148" t="s">
        <v>41617</v>
      </c>
      <c r="J25148" s="2">
        <v>45307</v>
      </c>
      <c r="K25148" s="2">
        <v>45291</v>
      </c>
    </row>
    <row r="25149" spans="1:11" x14ac:dyDescent="0.25">
      <c r="A25149">
        <v>2023</v>
      </c>
      <c r="B25149" s="2">
        <v>45108</v>
      </c>
      <c r="C25149" s="2">
        <v>45291</v>
      </c>
      <c r="D25149" t="s">
        <v>58</v>
      </c>
      <c r="F25149" t="s">
        <v>38</v>
      </c>
      <c r="G25149" s="3" t="s">
        <v>25661</v>
      </c>
      <c r="H25149" s="3">
        <v>7043.52</v>
      </c>
      <c r="I25149" t="s">
        <v>41617</v>
      </c>
      <c r="J25149" s="2">
        <v>45307</v>
      </c>
      <c r="K25149" s="2">
        <v>45291</v>
      </c>
    </row>
    <row r="25150" spans="1:11" x14ac:dyDescent="0.25">
      <c r="A25150">
        <v>2023</v>
      </c>
      <c r="B25150" s="2">
        <v>45108</v>
      </c>
      <c r="C25150" s="2">
        <v>45291</v>
      </c>
      <c r="D25150" t="s">
        <v>58</v>
      </c>
      <c r="F25150" t="s">
        <v>38</v>
      </c>
      <c r="G25150" s="3" t="s">
        <v>25662</v>
      </c>
      <c r="H25150" s="3">
        <v>7043.52</v>
      </c>
      <c r="I25150" t="s">
        <v>41617</v>
      </c>
      <c r="J25150" s="2">
        <v>45307</v>
      </c>
      <c r="K25150" s="2">
        <v>45291</v>
      </c>
    </row>
    <row r="25151" spans="1:11" x14ac:dyDescent="0.25">
      <c r="A25151">
        <v>2023</v>
      </c>
      <c r="B25151" s="2">
        <v>45108</v>
      </c>
      <c r="C25151" s="2">
        <v>45291</v>
      </c>
      <c r="D25151" t="s">
        <v>58</v>
      </c>
      <c r="F25151" t="s">
        <v>38</v>
      </c>
      <c r="G25151" s="3" t="s">
        <v>25663</v>
      </c>
      <c r="H25151" s="3">
        <v>7043.52</v>
      </c>
      <c r="I25151" t="s">
        <v>41617</v>
      </c>
      <c r="J25151" s="2">
        <v>45307</v>
      </c>
      <c r="K25151" s="2">
        <v>45291</v>
      </c>
    </row>
    <row r="25152" spans="1:11" x14ac:dyDescent="0.25">
      <c r="A25152">
        <v>2023</v>
      </c>
      <c r="B25152" s="2">
        <v>45108</v>
      </c>
      <c r="C25152" s="2">
        <v>45291</v>
      </c>
      <c r="D25152" t="s">
        <v>58</v>
      </c>
      <c r="F25152" t="s">
        <v>38</v>
      </c>
      <c r="G25152" s="3" t="s">
        <v>25664</v>
      </c>
      <c r="H25152" s="3">
        <v>7043.52</v>
      </c>
      <c r="I25152" t="s">
        <v>41617</v>
      </c>
      <c r="J25152" s="2">
        <v>45307</v>
      </c>
      <c r="K25152" s="2">
        <v>45291</v>
      </c>
    </row>
    <row r="25153" spans="1:11" x14ac:dyDescent="0.25">
      <c r="A25153">
        <v>2023</v>
      </c>
      <c r="B25153" s="2">
        <v>45108</v>
      </c>
      <c r="C25153" s="2">
        <v>45291</v>
      </c>
      <c r="D25153" t="s">
        <v>58</v>
      </c>
      <c r="F25153" t="s">
        <v>38</v>
      </c>
      <c r="G25153" s="3" t="s">
        <v>25665</v>
      </c>
      <c r="H25153" s="3">
        <v>7043.52</v>
      </c>
      <c r="I25153" t="s">
        <v>41617</v>
      </c>
      <c r="J25153" s="2">
        <v>45307</v>
      </c>
      <c r="K25153" s="2">
        <v>45291</v>
      </c>
    </row>
    <row r="25154" spans="1:11" x14ac:dyDescent="0.25">
      <c r="A25154">
        <v>2023</v>
      </c>
      <c r="B25154" s="2">
        <v>45108</v>
      </c>
      <c r="C25154" s="2">
        <v>45291</v>
      </c>
      <c r="D25154" t="s">
        <v>58</v>
      </c>
      <c r="F25154" t="s">
        <v>38</v>
      </c>
      <c r="G25154" s="3" t="s">
        <v>25666</v>
      </c>
      <c r="H25154" s="3">
        <v>7043.52</v>
      </c>
      <c r="I25154" t="s">
        <v>41617</v>
      </c>
      <c r="J25154" s="2">
        <v>45307</v>
      </c>
      <c r="K25154" s="2">
        <v>45291</v>
      </c>
    </row>
    <row r="25155" spans="1:11" x14ac:dyDescent="0.25">
      <c r="A25155">
        <v>2023</v>
      </c>
      <c r="B25155" s="2">
        <v>45108</v>
      </c>
      <c r="C25155" s="2">
        <v>45291</v>
      </c>
      <c r="D25155" t="s">
        <v>58</v>
      </c>
      <c r="F25155" t="s">
        <v>38</v>
      </c>
      <c r="G25155" s="3" t="s">
        <v>25667</v>
      </c>
      <c r="H25155" s="3">
        <v>7043.52</v>
      </c>
      <c r="I25155" t="s">
        <v>41617</v>
      </c>
      <c r="J25155" s="2">
        <v>45307</v>
      </c>
      <c r="K25155" s="2">
        <v>45291</v>
      </c>
    </row>
    <row r="25156" spans="1:11" x14ac:dyDescent="0.25">
      <c r="A25156">
        <v>2023</v>
      </c>
      <c r="B25156" s="2">
        <v>45108</v>
      </c>
      <c r="C25156" s="2">
        <v>45291</v>
      </c>
      <c r="D25156" t="s">
        <v>58</v>
      </c>
      <c r="F25156" t="s">
        <v>38</v>
      </c>
      <c r="G25156" s="3" t="s">
        <v>25668</v>
      </c>
      <c r="H25156" s="3">
        <v>7043.52</v>
      </c>
      <c r="I25156" t="s">
        <v>41617</v>
      </c>
      <c r="J25156" s="2">
        <v>45307</v>
      </c>
      <c r="K25156" s="2">
        <v>45291</v>
      </c>
    </row>
    <row r="25157" spans="1:11" x14ac:dyDescent="0.25">
      <c r="A25157">
        <v>2023</v>
      </c>
      <c r="B25157" s="2">
        <v>45108</v>
      </c>
      <c r="C25157" s="2">
        <v>45291</v>
      </c>
      <c r="D25157" t="s">
        <v>58</v>
      </c>
      <c r="F25157" t="s">
        <v>38</v>
      </c>
      <c r="G25157" s="3" t="s">
        <v>25669</v>
      </c>
      <c r="H25157" s="3">
        <v>7043.52</v>
      </c>
      <c r="I25157" t="s">
        <v>41617</v>
      </c>
      <c r="J25157" s="2">
        <v>45307</v>
      </c>
      <c r="K25157" s="2">
        <v>45291</v>
      </c>
    </row>
    <row r="25158" spans="1:11" x14ac:dyDescent="0.25">
      <c r="A25158">
        <v>2023</v>
      </c>
      <c r="B25158" s="2">
        <v>45108</v>
      </c>
      <c r="C25158" s="2">
        <v>45291</v>
      </c>
      <c r="D25158" t="s">
        <v>58</v>
      </c>
      <c r="F25158" t="s">
        <v>38</v>
      </c>
      <c r="G25158" s="3" t="s">
        <v>25670</v>
      </c>
      <c r="H25158" s="3">
        <v>7043.52</v>
      </c>
      <c r="I25158" t="s">
        <v>41617</v>
      </c>
      <c r="J25158" s="2">
        <v>45307</v>
      </c>
      <c r="K25158" s="2">
        <v>45291</v>
      </c>
    </row>
    <row r="25159" spans="1:11" x14ac:dyDescent="0.25">
      <c r="A25159">
        <v>2023</v>
      </c>
      <c r="B25159" s="2">
        <v>45108</v>
      </c>
      <c r="C25159" s="2">
        <v>45291</v>
      </c>
      <c r="D25159" t="s">
        <v>58</v>
      </c>
      <c r="F25159" t="s">
        <v>38</v>
      </c>
      <c r="G25159" s="3" t="s">
        <v>25671</v>
      </c>
      <c r="H25159" s="3">
        <v>7043.52</v>
      </c>
      <c r="I25159" t="s">
        <v>41617</v>
      </c>
      <c r="J25159" s="2">
        <v>45307</v>
      </c>
      <c r="K25159" s="2">
        <v>45291</v>
      </c>
    </row>
    <row r="25160" spans="1:11" x14ac:dyDescent="0.25">
      <c r="A25160">
        <v>2023</v>
      </c>
      <c r="B25160" s="2">
        <v>45108</v>
      </c>
      <c r="C25160" s="2">
        <v>45291</v>
      </c>
      <c r="D25160" t="s">
        <v>58</v>
      </c>
      <c r="F25160" t="s">
        <v>38</v>
      </c>
      <c r="G25160" s="3" t="s">
        <v>25672</v>
      </c>
      <c r="H25160" s="3">
        <v>7043.52</v>
      </c>
      <c r="I25160" t="s">
        <v>41617</v>
      </c>
      <c r="J25160" s="2">
        <v>45307</v>
      </c>
      <c r="K25160" s="2">
        <v>45291</v>
      </c>
    </row>
    <row r="25161" spans="1:11" x14ac:dyDescent="0.25">
      <c r="A25161">
        <v>2023</v>
      </c>
      <c r="B25161" s="2">
        <v>45108</v>
      </c>
      <c r="C25161" s="2">
        <v>45291</v>
      </c>
      <c r="D25161" t="s">
        <v>58</v>
      </c>
      <c r="F25161" t="s">
        <v>38</v>
      </c>
      <c r="G25161" s="3" t="s">
        <v>25673</v>
      </c>
      <c r="H25161" s="3">
        <v>7043.52</v>
      </c>
      <c r="I25161" t="s">
        <v>41617</v>
      </c>
      <c r="J25161" s="2">
        <v>45307</v>
      </c>
      <c r="K25161" s="2">
        <v>45291</v>
      </c>
    </row>
    <row r="25162" spans="1:11" x14ac:dyDescent="0.25">
      <c r="A25162">
        <v>2023</v>
      </c>
      <c r="B25162" s="2">
        <v>45108</v>
      </c>
      <c r="C25162" s="2">
        <v>45291</v>
      </c>
      <c r="D25162" t="s">
        <v>58</v>
      </c>
      <c r="F25162" t="s">
        <v>38</v>
      </c>
      <c r="G25162" s="3" t="s">
        <v>25674</v>
      </c>
      <c r="H25162" s="3">
        <v>7043.52</v>
      </c>
      <c r="I25162" t="s">
        <v>41617</v>
      </c>
      <c r="J25162" s="2">
        <v>45307</v>
      </c>
      <c r="K25162" s="2">
        <v>45291</v>
      </c>
    </row>
    <row r="25163" spans="1:11" x14ac:dyDescent="0.25">
      <c r="A25163">
        <v>2023</v>
      </c>
      <c r="B25163" s="2">
        <v>45108</v>
      </c>
      <c r="C25163" s="2">
        <v>45291</v>
      </c>
      <c r="D25163" t="s">
        <v>58</v>
      </c>
      <c r="F25163" t="s">
        <v>38</v>
      </c>
      <c r="G25163" s="3" t="s">
        <v>25675</v>
      </c>
      <c r="H25163" s="3">
        <v>7043.52</v>
      </c>
      <c r="I25163" t="s">
        <v>41617</v>
      </c>
      <c r="J25163" s="2">
        <v>45307</v>
      </c>
      <c r="K25163" s="2">
        <v>45291</v>
      </c>
    </row>
    <row r="25164" spans="1:11" x14ac:dyDescent="0.25">
      <c r="A25164">
        <v>2023</v>
      </c>
      <c r="B25164" s="2">
        <v>45108</v>
      </c>
      <c r="C25164" s="2">
        <v>45291</v>
      </c>
      <c r="D25164" t="s">
        <v>58</v>
      </c>
      <c r="F25164" t="s">
        <v>38</v>
      </c>
      <c r="G25164" s="3" t="s">
        <v>25676</v>
      </c>
      <c r="H25164" s="3">
        <v>7043.52</v>
      </c>
      <c r="I25164" t="s">
        <v>41617</v>
      </c>
      <c r="J25164" s="2">
        <v>45307</v>
      </c>
      <c r="K25164" s="2">
        <v>45291</v>
      </c>
    </row>
    <row r="25165" spans="1:11" x14ac:dyDescent="0.25">
      <c r="A25165">
        <v>2023</v>
      </c>
      <c r="B25165" s="2">
        <v>45108</v>
      </c>
      <c r="C25165" s="2">
        <v>45291</v>
      </c>
      <c r="D25165" t="s">
        <v>58</v>
      </c>
      <c r="F25165" t="s">
        <v>38</v>
      </c>
      <c r="G25165" s="3" t="s">
        <v>25677</v>
      </c>
      <c r="H25165" s="3">
        <v>7043.52</v>
      </c>
      <c r="I25165" t="s">
        <v>41617</v>
      </c>
      <c r="J25165" s="2">
        <v>45307</v>
      </c>
      <c r="K25165" s="2">
        <v>45291</v>
      </c>
    </row>
    <row r="25166" spans="1:11" x14ac:dyDescent="0.25">
      <c r="A25166">
        <v>2023</v>
      </c>
      <c r="B25166" s="2">
        <v>45108</v>
      </c>
      <c r="C25166" s="2">
        <v>45291</v>
      </c>
      <c r="D25166" t="s">
        <v>58</v>
      </c>
      <c r="F25166" t="s">
        <v>38</v>
      </c>
      <c r="G25166" s="3" t="s">
        <v>25678</v>
      </c>
      <c r="H25166" s="3">
        <v>7043.52</v>
      </c>
      <c r="I25166" t="s">
        <v>41617</v>
      </c>
      <c r="J25166" s="2">
        <v>45307</v>
      </c>
      <c r="K25166" s="2">
        <v>45291</v>
      </c>
    </row>
    <row r="25167" spans="1:11" x14ac:dyDescent="0.25">
      <c r="A25167">
        <v>2023</v>
      </c>
      <c r="B25167" s="2">
        <v>45108</v>
      </c>
      <c r="C25167" s="2">
        <v>45291</v>
      </c>
      <c r="D25167" t="s">
        <v>58</v>
      </c>
      <c r="F25167" t="s">
        <v>38</v>
      </c>
      <c r="G25167" s="3" t="s">
        <v>25679</v>
      </c>
      <c r="H25167" s="3">
        <v>7043.52</v>
      </c>
      <c r="I25167" t="s">
        <v>41617</v>
      </c>
      <c r="J25167" s="2">
        <v>45307</v>
      </c>
      <c r="K25167" s="2">
        <v>45291</v>
      </c>
    </row>
    <row r="25168" spans="1:11" x14ac:dyDescent="0.25">
      <c r="A25168">
        <v>2023</v>
      </c>
      <c r="B25168" s="2">
        <v>45108</v>
      </c>
      <c r="C25168" s="2">
        <v>45291</v>
      </c>
      <c r="D25168" t="s">
        <v>58</v>
      </c>
      <c r="F25168" t="s">
        <v>38</v>
      </c>
      <c r="G25168" s="3" t="s">
        <v>25680</v>
      </c>
      <c r="H25168" s="3">
        <v>7043.52</v>
      </c>
      <c r="I25168" t="s">
        <v>41617</v>
      </c>
      <c r="J25168" s="2">
        <v>45307</v>
      </c>
      <c r="K25168" s="2">
        <v>45291</v>
      </c>
    </row>
    <row r="25169" spans="1:11" x14ac:dyDescent="0.25">
      <c r="A25169">
        <v>2023</v>
      </c>
      <c r="B25169" s="2">
        <v>45108</v>
      </c>
      <c r="C25169" s="2">
        <v>45291</v>
      </c>
      <c r="D25169" t="s">
        <v>58</v>
      </c>
      <c r="F25169" t="s">
        <v>38</v>
      </c>
      <c r="G25169" s="3" t="s">
        <v>25681</v>
      </c>
      <c r="H25169" s="3">
        <v>7043.52</v>
      </c>
      <c r="I25169" t="s">
        <v>41617</v>
      </c>
      <c r="J25169" s="2">
        <v>45307</v>
      </c>
      <c r="K25169" s="2">
        <v>45291</v>
      </c>
    </row>
    <row r="25170" spans="1:11" x14ac:dyDescent="0.25">
      <c r="A25170">
        <v>2023</v>
      </c>
      <c r="B25170" s="2">
        <v>45108</v>
      </c>
      <c r="C25170" s="2">
        <v>45291</v>
      </c>
      <c r="D25170" t="s">
        <v>58</v>
      </c>
      <c r="F25170" t="s">
        <v>38</v>
      </c>
      <c r="G25170" s="3" t="s">
        <v>25682</v>
      </c>
      <c r="H25170" s="3">
        <v>7043.52</v>
      </c>
      <c r="I25170" t="s">
        <v>41617</v>
      </c>
      <c r="J25170" s="2">
        <v>45307</v>
      </c>
      <c r="K25170" s="2">
        <v>45291</v>
      </c>
    </row>
    <row r="25171" spans="1:11" x14ac:dyDescent="0.25">
      <c r="A25171">
        <v>2023</v>
      </c>
      <c r="B25171" s="2">
        <v>45108</v>
      </c>
      <c r="C25171" s="2">
        <v>45291</v>
      </c>
      <c r="D25171" t="s">
        <v>58</v>
      </c>
      <c r="F25171" t="s">
        <v>38</v>
      </c>
      <c r="G25171" s="3" t="s">
        <v>25683</v>
      </c>
      <c r="H25171" s="3">
        <v>7043.52</v>
      </c>
      <c r="I25171" t="s">
        <v>41617</v>
      </c>
      <c r="J25171" s="2">
        <v>45307</v>
      </c>
      <c r="K25171" s="2">
        <v>45291</v>
      </c>
    </row>
    <row r="25172" spans="1:11" x14ac:dyDescent="0.25">
      <c r="A25172">
        <v>2023</v>
      </c>
      <c r="B25172" s="2">
        <v>45108</v>
      </c>
      <c r="C25172" s="2">
        <v>45291</v>
      </c>
      <c r="D25172" t="s">
        <v>58</v>
      </c>
      <c r="F25172" t="s">
        <v>38</v>
      </c>
      <c r="G25172" s="3" t="s">
        <v>25684</v>
      </c>
      <c r="H25172" s="3">
        <v>7043.52</v>
      </c>
      <c r="I25172" t="s">
        <v>41617</v>
      </c>
      <c r="J25172" s="2">
        <v>45307</v>
      </c>
      <c r="K25172" s="2">
        <v>45291</v>
      </c>
    </row>
    <row r="25173" spans="1:11" x14ac:dyDescent="0.25">
      <c r="A25173">
        <v>2023</v>
      </c>
      <c r="B25173" s="2">
        <v>45108</v>
      </c>
      <c r="C25173" s="2">
        <v>45291</v>
      </c>
      <c r="D25173" t="s">
        <v>58</v>
      </c>
      <c r="F25173" t="s">
        <v>38</v>
      </c>
      <c r="G25173" s="3" t="s">
        <v>25685</v>
      </c>
      <c r="H25173" s="3">
        <v>7043.52</v>
      </c>
      <c r="I25173" t="s">
        <v>41617</v>
      </c>
      <c r="J25173" s="2">
        <v>45307</v>
      </c>
      <c r="K25173" s="2">
        <v>45291</v>
      </c>
    </row>
    <row r="25174" spans="1:11" x14ac:dyDescent="0.25">
      <c r="A25174">
        <v>2023</v>
      </c>
      <c r="B25174" s="2">
        <v>45108</v>
      </c>
      <c r="C25174" s="2">
        <v>45291</v>
      </c>
      <c r="D25174" t="s">
        <v>58</v>
      </c>
      <c r="F25174" t="s">
        <v>38</v>
      </c>
      <c r="G25174" s="3" t="s">
        <v>25686</v>
      </c>
      <c r="H25174" s="3">
        <v>7043.52</v>
      </c>
      <c r="I25174" t="s">
        <v>41617</v>
      </c>
      <c r="J25174" s="2">
        <v>45307</v>
      </c>
      <c r="K25174" s="2">
        <v>45291</v>
      </c>
    </row>
    <row r="25175" spans="1:11" x14ac:dyDescent="0.25">
      <c r="A25175">
        <v>2023</v>
      </c>
      <c r="B25175" s="2">
        <v>45108</v>
      </c>
      <c r="C25175" s="2">
        <v>45291</v>
      </c>
      <c r="D25175" t="s">
        <v>58</v>
      </c>
      <c r="F25175" t="s">
        <v>38</v>
      </c>
      <c r="G25175" s="3" t="s">
        <v>25687</v>
      </c>
      <c r="H25175" s="3">
        <v>7043.52</v>
      </c>
      <c r="I25175" t="s">
        <v>41617</v>
      </c>
      <c r="J25175" s="2">
        <v>45307</v>
      </c>
      <c r="K25175" s="2">
        <v>45291</v>
      </c>
    </row>
    <row r="25176" spans="1:11" x14ac:dyDescent="0.25">
      <c r="A25176">
        <v>2023</v>
      </c>
      <c r="B25176" s="2">
        <v>45108</v>
      </c>
      <c r="C25176" s="2">
        <v>45291</v>
      </c>
      <c r="D25176" t="s">
        <v>58</v>
      </c>
      <c r="F25176" t="s">
        <v>38</v>
      </c>
      <c r="G25176" s="3" t="s">
        <v>25688</v>
      </c>
      <c r="H25176" s="3">
        <v>7043.52</v>
      </c>
      <c r="I25176" t="s">
        <v>41617</v>
      </c>
      <c r="J25176" s="2">
        <v>45307</v>
      </c>
      <c r="K25176" s="2">
        <v>45291</v>
      </c>
    </row>
    <row r="25177" spans="1:11" x14ac:dyDescent="0.25">
      <c r="A25177">
        <v>2023</v>
      </c>
      <c r="B25177" s="2">
        <v>45108</v>
      </c>
      <c r="C25177" s="2">
        <v>45291</v>
      </c>
      <c r="D25177" t="s">
        <v>58</v>
      </c>
      <c r="F25177" t="s">
        <v>38</v>
      </c>
      <c r="G25177" s="3" t="s">
        <v>25689</v>
      </c>
      <c r="H25177" s="3">
        <v>7043.52</v>
      </c>
      <c r="I25177" t="s">
        <v>41617</v>
      </c>
      <c r="J25177" s="2">
        <v>45307</v>
      </c>
      <c r="K25177" s="2">
        <v>45291</v>
      </c>
    </row>
    <row r="25178" spans="1:11" x14ac:dyDescent="0.25">
      <c r="A25178">
        <v>2023</v>
      </c>
      <c r="B25178" s="2">
        <v>45108</v>
      </c>
      <c r="C25178" s="2">
        <v>45291</v>
      </c>
      <c r="D25178" t="s">
        <v>58</v>
      </c>
      <c r="F25178" t="s">
        <v>38</v>
      </c>
      <c r="G25178" s="3" t="s">
        <v>25690</v>
      </c>
      <c r="H25178" s="3">
        <v>7043.52</v>
      </c>
      <c r="I25178" t="s">
        <v>41617</v>
      </c>
      <c r="J25178" s="2">
        <v>45307</v>
      </c>
      <c r="K25178" s="2">
        <v>45291</v>
      </c>
    </row>
    <row r="25179" spans="1:11" x14ac:dyDescent="0.25">
      <c r="A25179">
        <v>2023</v>
      </c>
      <c r="B25179" s="2">
        <v>45108</v>
      </c>
      <c r="C25179" s="2">
        <v>45291</v>
      </c>
      <c r="D25179" t="s">
        <v>58</v>
      </c>
      <c r="F25179" t="s">
        <v>38</v>
      </c>
      <c r="G25179" s="3" t="s">
        <v>25691</v>
      </c>
      <c r="H25179" s="3">
        <v>7043.52</v>
      </c>
      <c r="I25179" t="s">
        <v>41617</v>
      </c>
      <c r="J25179" s="2">
        <v>45307</v>
      </c>
      <c r="K25179" s="2">
        <v>45291</v>
      </c>
    </row>
    <row r="25180" spans="1:11" x14ac:dyDescent="0.25">
      <c r="A25180">
        <v>2023</v>
      </c>
      <c r="B25180" s="2">
        <v>45108</v>
      </c>
      <c r="C25180" s="2">
        <v>45291</v>
      </c>
      <c r="D25180" t="s">
        <v>58</v>
      </c>
      <c r="F25180" t="s">
        <v>38</v>
      </c>
      <c r="G25180" s="3" t="s">
        <v>25692</v>
      </c>
      <c r="H25180" s="3">
        <v>7043.52</v>
      </c>
      <c r="I25180" t="s">
        <v>41617</v>
      </c>
      <c r="J25180" s="2">
        <v>45307</v>
      </c>
      <c r="K25180" s="2">
        <v>45291</v>
      </c>
    </row>
    <row r="25181" spans="1:11" x14ac:dyDescent="0.25">
      <c r="A25181">
        <v>2023</v>
      </c>
      <c r="B25181" s="2">
        <v>45108</v>
      </c>
      <c r="C25181" s="2">
        <v>45291</v>
      </c>
      <c r="D25181" t="s">
        <v>58</v>
      </c>
      <c r="F25181" t="s">
        <v>38</v>
      </c>
      <c r="G25181" s="3" t="s">
        <v>25693</v>
      </c>
      <c r="H25181" s="3">
        <v>7043.52</v>
      </c>
      <c r="I25181" t="s">
        <v>41617</v>
      </c>
      <c r="J25181" s="2">
        <v>45307</v>
      </c>
      <c r="K25181" s="2">
        <v>45291</v>
      </c>
    </row>
    <row r="25182" spans="1:11" x14ac:dyDescent="0.25">
      <c r="A25182">
        <v>2023</v>
      </c>
      <c r="B25182" s="2">
        <v>45108</v>
      </c>
      <c r="C25182" s="2">
        <v>45291</v>
      </c>
      <c r="D25182" t="s">
        <v>58</v>
      </c>
      <c r="F25182" t="s">
        <v>38</v>
      </c>
      <c r="G25182" s="3" t="s">
        <v>25694</v>
      </c>
      <c r="H25182" s="3">
        <v>7043.52</v>
      </c>
      <c r="I25182" t="s">
        <v>41617</v>
      </c>
      <c r="J25182" s="2">
        <v>45307</v>
      </c>
      <c r="K25182" s="2">
        <v>45291</v>
      </c>
    </row>
    <row r="25183" spans="1:11" x14ac:dyDescent="0.25">
      <c r="A25183">
        <v>2023</v>
      </c>
      <c r="B25183" s="2">
        <v>45108</v>
      </c>
      <c r="C25183" s="2">
        <v>45291</v>
      </c>
      <c r="D25183" t="s">
        <v>58</v>
      </c>
      <c r="F25183" t="s">
        <v>38</v>
      </c>
      <c r="G25183" s="3" t="s">
        <v>25695</v>
      </c>
      <c r="H25183" s="3">
        <v>7043.52</v>
      </c>
      <c r="I25183" t="s">
        <v>41617</v>
      </c>
      <c r="J25183" s="2">
        <v>45307</v>
      </c>
      <c r="K25183" s="2">
        <v>45291</v>
      </c>
    </row>
    <row r="25184" spans="1:11" x14ac:dyDescent="0.25">
      <c r="A25184">
        <v>2023</v>
      </c>
      <c r="B25184" s="2">
        <v>45108</v>
      </c>
      <c r="C25184" s="2">
        <v>45291</v>
      </c>
      <c r="D25184" t="s">
        <v>58</v>
      </c>
      <c r="F25184" t="s">
        <v>38</v>
      </c>
      <c r="G25184" s="3" t="s">
        <v>25696</v>
      </c>
      <c r="H25184" s="3">
        <v>7043.52</v>
      </c>
      <c r="I25184" t="s">
        <v>41617</v>
      </c>
      <c r="J25184" s="2">
        <v>45307</v>
      </c>
      <c r="K25184" s="2">
        <v>45291</v>
      </c>
    </row>
    <row r="25185" spans="1:11" x14ac:dyDescent="0.25">
      <c r="A25185">
        <v>2023</v>
      </c>
      <c r="B25185" s="2">
        <v>45108</v>
      </c>
      <c r="C25185" s="2">
        <v>45291</v>
      </c>
      <c r="D25185" t="s">
        <v>58</v>
      </c>
      <c r="F25185" t="s">
        <v>38</v>
      </c>
      <c r="G25185" s="3" t="s">
        <v>25697</v>
      </c>
      <c r="H25185" s="3">
        <v>7043.52</v>
      </c>
      <c r="I25185" t="s">
        <v>41617</v>
      </c>
      <c r="J25185" s="2">
        <v>45307</v>
      </c>
      <c r="K25185" s="2">
        <v>45291</v>
      </c>
    </row>
    <row r="25186" spans="1:11" x14ac:dyDescent="0.25">
      <c r="A25186">
        <v>2023</v>
      </c>
      <c r="B25186" s="2">
        <v>45108</v>
      </c>
      <c r="C25186" s="2">
        <v>45291</v>
      </c>
      <c r="D25186" t="s">
        <v>58</v>
      </c>
      <c r="F25186" t="s">
        <v>38</v>
      </c>
      <c r="G25186" s="3" t="s">
        <v>25698</v>
      </c>
      <c r="H25186" s="3">
        <v>7043.52</v>
      </c>
      <c r="I25186" t="s">
        <v>41617</v>
      </c>
      <c r="J25186" s="2">
        <v>45307</v>
      </c>
      <c r="K25186" s="2">
        <v>45291</v>
      </c>
    </row>
    <row r="25187" spans="1:11" x14ac:dyDescent="0.25">
      <c r="A25187">
        <v>2023</v>
      </c>
      <c r="B25187" s="2">
        <v>45108</v>
      </c>
      <c r="C25187" s="2">
        <v>45291</v>
      </c>
      <c r="D25187" t="s">
        <v>58</v>
      </c>
      <c r="F25187" t="s">
        <v>38</v>
      </c>
      <c r="G25187" s="3" t="s">
        <v>25699</v>
      </c>
      <c r="H25187" s="3">
        <v>7043.52</v>
      </c>
      <c r="I25187" t="s">
        <v>41617</v>
      </c>
      <c r="J25187" s="2">
        <v>45307</v>
      </c>
      <c r="K25187" s="2">
        <v>45291</v>
      </c>
    </row>
    <row r="25188" spans="1:11" x14ac:dyDescent="0.25">
      <c r="A25188">
        <v>2023</v>
      </c>
      <c r="B25188" s="2">
        <v>45108</v>
      </c>
      <c r="C25188" s="2">
        <v>45291</v>
      </c>
      <c r="D25188" t="s">
        <v>58</v>
      </c>
      <c r="F25188" t="s">
        <v>38</v>
      </c>
      <c r="G25188" s="3" t="s">
        <v>25700</v>
      </c>
      <c r="H25188" s="3">
        <v>7043.52</v>
      </c>
      <c r="I25188" t="s">
        <v>41617</v>
      </c>
      <c r="J25188" s="2">
        <v>45307</v>
      </c>
      <c r="K25188" s="2">
        <v>45291</v>
      </c>
    </row>
    <row r="25189" spans="1:11" x14ac:dyDescent="0.25">
      <c r="A25189">
        <v>2023</v>
      </c>
      <c r="B25189" s="2">
        <v>45108</v>
      </c>
      <c r="C25189" s="2">
        <v>45291</v>
      </c>
      <c r="D25189" t="s">
        <v>58</v>
      </c>
      <c r="F25189" t="s">
        <v>38</v>
      </c>
      <c r="G25189" s="3" t="s">
        <v>25701</v>
      </c>
      <c r="H25189" s="3">
        <v>7043.52</v>
      </c>
      <c r="I25189" t="s">
        <v>41617</v>
      </c>
      <c r="J25189" s="2">
        <v>45307</v>
      </c>
      <c r="K25189" s="2">
        <v>45291</v>
      </c>
    </row>
    <row r="25190" spans="1:11" x14ac:dyDescent="0.25">
      <c r="A25190">
        <v>2023</v>
      </c>
      <c r="B25190" s="2">
        <v>45108</v>
      </c>
      <c r="C25190" s="2">
        <v>45291</v>
      </c>
      <c r="D25190" t="s">
        <v>58</v>
      </c>
      <c r="F25190" t="s">
        <v>38</v>
      </c>
      <c r="G25190" s="3" t="s">
        <v>25702</v>
      </c>
      <c r="H25190" s="3">
        <v>7043.52</v>
      </c>
      <c r="I25190" t="s">
        <v>41617</v>
      </c>
      <c r="J25190" s="2">
        <v>45307</v>
      </c>
      <c r="K25190" s="2">
        <v>45291</v>
      </c>
    </row>
    <row r="25191" spans="1:11" x14ac:dyDescent="0.25">
      <c r="A25191">
        <v>2023</v>
      </c>
      <c r="B25191" s="2">
        <v>45108</v>
      </c>
      <c r="C25191" s="2">
        <v>45291</v>
      </c>
      <c r="D25191" t="s">
        <v>58</v>
      </c>
      <c r="F25191" t="s">
        <v>38</v>
      </c>
      <c r="G25191" s="3" t="s">
        <v>25703</v>
      </c>
      <c r="H25191" s="3">
        <v>7043.52</v>
      </c>
      <c r="I25191" t="s">
        <v>41617</v>
      </c>
      <c r="J25191" s="2">
        <v>45307</v>
      </c>
      <c r="K25191" s="2">
        <v>45291</v>
      </c>
    </row>
    <row r="25192" spans="1:11" x14ac:dyDescent="0.25">
      <c r="A25192">
        <v>2023</v>
      </c>
      <c r="B25192" s="2">
        <v>45108</v>
      </c>
      <c r="C25192" s="2">
        <v>45291</v>
      </c>
      <c r="D25192" t="s">
        <v>58</v>
      </c>
      <c r="F25192" t="s">
        <v>38</v>
      </c>
      <c r="G25192" s="3" t="s">
        <v>25704</v>
      </c>
      <c r="H25192" s="3">
        <v>7043.52</v>
      </c>
      <c r="I25192" t="s">
        <v>41617</v>
      </c>
      <c r="J25192" s="2">
        <v>45307</v>
      </c>
      <c r="K25192" s="2">
        <v>45291</v>
      </c>
    </row>
    <row r="25193" spans="1:11" x14ac:dyDescent="0.25">
      <c r="A25193">
        <v>2023</v>
      </c>
      <c r="B25193" s="2">
        <v>45108</v>
      </c>
      <c r="C25193" s="2">
        <v>45291</v>
      </c>
      <c r="D25193" t="s">
        <v>58</v>
      </c>
      <c r="F25193" t="s">
        <v>38</v>
      </c>
      <c r="G25193" s="3" t="s">
        <v>25705</v>
      </c>
      <c r="H25193" s="3">
        <v>7043.52</v>
      </c>
      <c r="I25193" t="s">
        <v>41617</v>
      </c>
      <c r="J25193" s="2">
        <v>45307</v>
      </c>
      <c r="K25193" s="2">
        <v>45291</v>
      </c>
    </row>
    <row r="25194" spans="1:11" x14ac:dyDescent="0.25">
      <c r="A25194">
        <v>2023</v>
      </c>
      <c r="B25194" s="2">
        <v>45108</v>
      </c>
      <c r="C25194" s="2">
        <v>45291</v>
      </c>
      <c r="D25194" t="s">
        <v>58</v>
      </c>
      <c r="F25194" t="s">
        <v>38</v>
      </c>
      <c r="G25194" s="3" t="s">
        <v>25706</v>
      </c>
      <c r="H25194" s="3">
        <v>7043.52</v>
      </c>
      <c r="I25194" t="s">
        <v>41617</v>
      </c>
      <c r="J25194" s="2">
        <v>45307</v>
      </c>
      <c r="K25194" s="2">
        <v>45291</v>
      </c>
    </row>
    <row r="25195" spans="1:11" x14ac:dyDescent="0.25">
      <c r="A25195">
        <v>2023</v>
      </c>
      <c r="B25195" s="2">
        <v>45108</v>
      </c>
      <c r="C25195" s="2">
        <v>45291</v>
      </c>
      <c r="D25195" t="s">
        <v>58</v>
      </c>
      <c r="F25195" t="s">
        <v>38</v>
      </c>
      <c r="G25195" s="3" t="s">
        <v>25707</v>
      </c>
      <c r="H25195" s="3">
        <v>7043.52</v>
      </c>
      <c r="I25195" t="s">
        <v>41617</v>
      </c>
      <c r="J25195" s="2">
        <v>45307</v>
      </c>
      <c r="K25195" s="2">
        <v>45291</v>
      </c>
    </row>
    <row r="25196" spans="1:11" x14ac:dyDescent="0.25">
      <c r="A25196">
        <v>2023</v>
      </c>
      <c r="B25196" s="2">
        <v>45108</v>
      </c>
      <c r="C25196" s="2">
        <v>45291</v>
      </c>
      <c r="D25196" t="s">
        <v>58</v>
      </c>
      <c r="F25196" t="s">
        <v>38</v>
      </c>
      <c r="G25196" s="3" t="s">
        <v>25708</v>
      </c>
      <c r="H25196" s="3">
        <v>7043.52</v>
      </c>
      <c r="I25196" t="s">
        <v>41617</v>
      </c>
      <c r="J25196" s="2">
        <v>45307</v>
      </c>
      <c r="K25196" s="2">
        <v>45291</v>
      </c>
    </row>
    <row r="25197" spans="1:11" x14ac:dyDescent="0.25">
      <c r="A25197">
        <v>2023</v>
      </c>
      <c r="B25197" s="2">
        <v>45108</v>
      </c>
      <c r="C25197" s="2">
        <v>45291</v>
      </c>
      <c r="D25197" t="s">
        <v>58</v>
      </c>
      <c r="F25197" t="s">
        <v>38</v>
      </c>
      <c r="G25197" s="3" t="s">
        <v>25709</v>
      </c>
      <c r="H25197" s="3">
        <v>7043.52</v>
      </c>
      <c r="I25197" t="s">
        <v>41617</v>
      </c>
      <c r="J25197" s="2">
        <v>45307</v>
      </c>
      <c r="K25197" s="2">
        <v>45291</v>
      </c>
    </row>
    <row r="25198" spans="1:11" x14ac:dyDescent="0.25">
      <c r="A25198">
        <v>2023</v>
      </c>
      <c r="B25198" s="2">
        <v>45108</v>
      </c>
      <c r="C25198" s="2">
        <v>45291</v>
      </c>
      <c r="D25198" t="s">
        <v>58</v>
      </c>
      <c r="F25198" t="s">
        <v>38</v>
      </c>
      <c r="G25198" s="3" t="s">
        <v>25710</v>
      </c>
      <c r="H25198" s="3">
        <v>7043.52</v>
      </c>
      <c r="I25198" t="s">
        <v>41617</v>
      </c>
      <c r="J25198" s="2">
        <v>45307</v>
      </c>
      <c r="K25198" s="2">
        <v>45291</v>
      </c>
    </row>
    <row r="25199" spans="1:11" x14ac:dyDescent="0.25">
      <c r="A25199">
        <v>2023</v>
      </c>
      <c r="B25199" s="2">
        <v>45108</v>
      </c>
      <c r="C25199" s="2">
        <v>45291</v>
      </c>
      <c r="D25199" t="s">
        <v>58</v>
      </c>
      <c r="F25199" t="s">
        <v>38</v>
      </c>
      <c r="G25199" s="3" t="s">
        <v>25711</v>
      </c>
      <c r="H25199" s="3">
        <v>7043.52</v>
      </c>
      <c r="I25199" t="s">
        <v>41617</v>
      </c>
      <c r="J25199" s="2">
        <v>45307</v>
      </c>
      <c r="K25199" s="2">
        <v>45291</v>
      </c>
    </row>
    <row r="25200" spans="1:11" x14ac:dyDescent="0.25">
      <c r="A25200">
        <v>2023</v>
      </c>
      <c r="B25200" s="2">
        <v>45108</v>
      </c>
      <c r="C25200" s="2">
        <v>45291</v>
      </c>
      <c r="D25200" t="s">
        <v>58</v>
      </c>
      <c r="F25200" t="s">
        <v>38</v>
      </c>
      <c r="G25200" s="3" t="s">
        <v>25712</v>
      </c>
      <c r="H25200" s="3">
        <v>7043.52</v>
      </c>
      <c r="I25200" t="s">
        <v>41617</v>
      </c>
      <c r="J25200" s="2">
        <v>45307</v>
      </c>
      <c r="K25200" s="2">
        <v>45291</v>
      </c>
    </row>
    <row r="25201" spans="1:11" x14ac:dyDescent="0.25">
      <c r="A25201">
        <v>2023</v>
      </c>
      <c r="B25201" s="2">
        <v>45108</v>
      </c>
      <c r="C25201" s="2">
        <v>45291</v>
      </c>
      <c r="D25201" t="s">
        <v>58</v>
      </c>
      <c r="F25201" t="s">
        <v>38</v>
      </c>
      <c r="G25201" s="3" t="s">
        <v>25713</v>
      </c>
      <c r="H25201" s="3">
        <v>7043.52</v>
      </c>
      <c r="I25201" t="s">
        <v>41617</v>
      </c>
      <c r="J25201" s="2">
        <v>45307</v>
      </c>
      <c r="K25201" s="2">
        <v>45291</v>
      </c>
    </row>
    <row r="25202" spans="1:11" x14ac:dyDescent="0.25">
      <c r="A25202">
        <v>2023</v>
      </c>
      <c r="B25202" s="2">
        <v>45108</v>
      </c>
      <c r="C25202" s="2">
        <v>45291</v>
      </c>
      <c r="D25202" t="s">
        <v>58</v>
      </c>
      <c r="F25202" t="s">
        <v>38</v>
      </c>
      <c r="G25202" s="3" t="s">
        <v>25714</v>
      </c>
      <c r="H25202" s="3">
        <v>7043.52</v>
      </c>
      <c r="I25202" t="s">
        <v>41617</v>
      </c>
      <c r="J25202" s="2">
        <v>45307</v>
      </c>
      <c r="K25202" s="2">
        <v>45291</v>
      </c>
    </row>
    <row r="25203" spans="1:11" x14ac:dyDescent="0.25">
      <c r="A25203">
        <v>2023</v>
      </c>
      <c r="B25203" s="2">
        <v>45108</v>
      </c>
      <c r="C25203" s="2">
        <v>45291</v>
      </c>
      <c r="D25203" t="s">
        <v>58</v>
      </c>
      <c r="F25203" t="s">
        <v>38</v>
      </c>
      <c r="G25203" s="3" t="s">
        <v>25715</v>
      </c>
      <c r="H25203" s="3">
        <v>7043.52</v>
      </c>
      <c r="I25203" t="s">
        <v>41617</v>
      </c>
      <c r="J25203" s="2">
        <v>45307</v>
      </c>
      <c r="K25203" s="2">
        <v>45291</v>
      </c>
    </row>
    <row r="25204" spans="1:11" x14ac:dyDescent="0.25">
      <c r="A25204">
        <v>2023</v>
      </c>
      <c r="B25204" s="2">
        <v>45108</v>
      </c>
      <c r="C25204" s="2">
        <v>45291</v>
      </c>
      <c r="D25204" t="s">
        <v>58</v>
      </c>
      <c r="F25204" t="s">
        <v>38</v>
      </c>
      <c r="G25204" s="3" t="s">
        <v>25716</v>
      </c>
      <c r="H25204" s="3">
        <v>7043.52</v>
      </c>
      <c r="I25204" t="s">
        <v>41617</v>
      </c>
      <c r="J25204" s="2">
        <v>45307</v>
      </c>
      <c r="K25204" s="2">
        <v>45291</v>
      </c>
    </row>
    <row r="25205" spans="1:11" x14ac:dyDescent="0.25">
      <c r="A25205">
        <v>2023</v>
      </c>
      <c r="B25205" s="2">
        <v>45108</v>
      </c>
      <c r="C25205" s="2">
        <v>45291</v>
      </c>
      <c r="D25205" t="s">
        <v>58</v>
      </c>
      <c r="F25205" t="s">
        <v>38</v>
      </c>
      <c r="G25205" s="3" t="s">
        <v>25717</v>
      </c>
      <c r="H25205" s="3">
        <v>7043.52</v>
      </c>
      <c r="I25205" t="s">
        <v>41617</v>
      </c>
      <c r="J25205" s="2">
        <v>45307</v>
      </c>
      <c r="K25205" s="2">
        <v>45291</v>
      </c>
    </row>
    <row r="25206" spans="1:11" x14ac:dyDescent="0.25">
      <c r="A25206">
        <v>2023</v>
      </c>
      <c r="B25206" s="2">
        <v>45108</v>
      </c>
      <c r="C25206" s="2">
        <v>45291</v>
      </c>
      <c r="D25206" t="s">
        <v>58</v>
      </c>
      <c r="F25206" t="s">
        <v>38</v>
      </c>
      <c r="G25206" s="3" t="s">
        <v>25718</v>
      </c>
      <c r="H25206" s="3">
        <v>7043.52</v>
      </c>
      <c r="I25206" t="s">
        <v>41617</v>
      </c>
      <c r="J25206" s="2">
        <v>45307</v>
      </c>
      <c r="K25206" s="2">
        <v>45291</v>
      </c>
    </row>
    <row r="25207" spans="1:11" x14ac:dyDescent="0.25">
      <c r="A25207">
        <v>2023</v>
      </c>
      <c r="B25207" s="2">
        <v>45108</v>
      </c>
      <c r="C25207" s="2">
        <v>45291</v>
      </c>
      <c r="D25207" t="s">
        <v>58</v>
      </c>
      <c r="F25207" t="s">
        <v>38</v>
      </c>
      <c r="G25207" s="3" t="s">
        <v>25719</v>
      </c>
      <c r="H25207" s="3">
        <v>7043.52</v>
      </c>
      <c r="I25207" t="s">
        <v>41617</v>
      </c>
      <c r="J25207" s="2">
        <v>45307</v>
      </c>
      <c r="K25207" s="2">
        <v>45291</v>
      </c>
    </row>
    <row r="25208" spans="1:11" x14ac:dyDescent="0.25">
      <c r="A25208">
        <v>2023</v>
      </c>
      <c r="B25208" s="2">
        <v>45108</v>
      </c>
      <c r="C25208" s="2">
        <v>45291</v>
      </c>
      <c r="D25208" t="s">
        <v>58</v>
      </c>
      <c r="F25208" t="s">
        <v>38</v>
      </c>
      <c r="G25208" s="3" t="s">
        <v>25720</v>
      </c>
      <c r="H25208" s="3">
        <v>7043.52</v>
      </c>
      <c r="I25208" t="s">
        <v>41617</v>
      </c>
      <c r="J25208" s="2">
        <v>45307</v>
      </c>
      <c r="K25208" s="2">
        <v>45291</v>
      </c>
    </row>
    <row r="25209" spans="1:11" x14ac:dyDescent="0.25">
      <c r="A25209">
        <v>2023</v>
      </c>
      <c r="B25209" s="2">
        <v>45108</v>
      </c>
      <c r="C25209" s="2">
        <v>45291</v>
      </c>
      <c r="D25209" t="s">
        <v>58</v>
      </c>
      <c r="F25209" t="s">
        <v>38</v>
      </c>
      <c r="G25209" s="3" t="s">
        <v>25721</v>
      </c>
      <c r="H25209" s="3">
        <v>7043.52</v>
      </c>
      <c r="I25209" t="s">
        <v>41617</v>
      </c>
      <c r="J25209" s="2">
        <v>45307</v>
      </c>
      <c r="K25209" s="2">
        <v>45291</v>
      </c>
    </row>
    <row r="25210" spans="1:11" x14ac:dyDescent="0.25">
      <c r="A25210">
        <v>2023</v>
      </c>
      <c r="B25210" s="2">
        <v>45108</v>
      </c>
      <c r="C25210" s="2">
        <v>45291</v>
      </c>
      <c r="D25210" t="s">
        <v>58</v>
      </c>
      <c r="F25210" t="s">
        <v>38</v>
      </c>
      <c r="G25210" s="3" t="s">
        <v>25722</v>
      </c>
      <c r="H25210" s="3">
        <v>7043.52</v>
      </c>
      <c r="I25210" t="s">
        <v>41617</v>
      </c>
      <c r="J25210" s="2">
        <v>45307</v>
      </c>
      <c r="K25210" s="2">
        <v>45291</v>
      </c>
    </row>
    <row r="25211" spans="1:11" x14ac:dyDescent="0.25">
      <c r="A25211">
        <v>2023</v>
      </c>
      <c r="B25211" s="2">
        <v>45108</v>
      </c>
      <c r="C25211" s="2">
        <v>45291</v>
      </c>
      <c r="D25211" t="s">
        <v>58</v>
      </c>
      <c r="F25211" t="s">
        <v>38</v>
      </c>
      <c r="G25211" s="3" t="s">
        <v>25723</v>
      </c>
      <c r="H25211" s="3">
        <v>7043.52</v>
      </c>
      <c r="I25211" t="s">
        <v>41617</v>
      </c>
      <c r="J25211" s="2">
        <v>45307</v>
      </c>
      <c r="K25211" s="2">
        <v>45291</v>
      </c>
    </row>
    <row r="25212" spans="1:11" x14ac:dyDescent="0.25">
      <c r="A25212">
        <v>2023</v>
      </c>
      <c r="B25212" s="2">
        <v>45108</v>
      </c>
      <c r="C25212" s="2">
        <v>45291</v>
      </c>
      <c r="D25212" t="s">
        <v>58</v>
      </c>
      <c r="F25212" t="s">
        <v>38</v>
      </c>
      <c r="G25212" s="3" t="s">
        <v>25724</v>
      </c>
      <c r="H25212" s="3">
        <v>7043.52</v>
      </c>
      <c r="I25212" t="s">
        <v>41617</v>
      </c>
      <c r="J25212" s="2">
        <v>45307</v>
      </c>
      <c r="K25212" s="2">
        <v>45291</v>
      </c>
    </row>
    <row r="25213" spans="1:11" x14ac:dyDescent="0.25">
      <c r="A25213">
        <v>2023</v>
      </c>
      <c r="B25213" s="2">
        <v>45108</v>
      </c>
      <c r="C25213" s="2">
        <v>45291</v>
      </c>
      <c r="D25213" t="s">
        <v>58</v>
      </c>
      <c r="F25213" t="s">
        <v>38</v>
      </c>
      <c r="G25213" s="3" t="s">
        <v>25725</v>
      </c>
      <c r="H25213" s="3">
        <v>7043.52</v>
      </c>
      <c r="I25213" t="s">
        <v>41617</v>
      </c>
      <c r="J25213" s="2">
        <v>45307</v>
      </c>
      <c r="K25213" s="2">
        <v>45291</v>
      </c>
    </row>
    <row r="25214" spans="1:11" x14ac:dyDescent="0.25">
      <c r="A25214">
        <v>2023</v>
      </c>
      <c r="B25214" s="2">
        <v>45108</v>
      </c>
      <c r="C25214" s="2">
        <v>45291</v>
      </c>
      <c r="D25214" t="s">
        <v>58</v>
      </c>
      <c r="F25214" t="s">
        <v>38</v>
      </c>
      <c r="G25214" s="3" t="s">
        <v>25726</v>
      </c>
      <c r="H25214" s="3">
        <v>7043.52</v>
      </c>
      <c r="I25214" t="s">
        <v>41617</v>
      </c>
      <c r="J25214" s="2">
        <v>45307</v>
      </c>
      <c r="K25214" s="2">
        <v>45291</v>
      </c>
    </row>
    <row r="25215" spans="1:11" x14ac:dyDescent="0.25">
      <c r="A25215">
        <v>2023</v>
      </c>
      <c r="B25215" s="2">
        <v>45108</v>
      </c>
      <c r="C25215" s="2">
        <v>45291</v>
      </c>
      <c r="D25215" t="s">
        <v>58</v>
      </c>
      <c r="F25215" t="s">
        <v>38</v>
      </c>
      <c r="G25215" s="3" t="s">
        <v>25727</v>
      </c>
      <c r="H25215" s="3">
        <v>7043.52</v>
      </c>
      <c r="I25215" t="s">
        <v>41617</v>
      </c>
      <c r="J25215" s="2">
        <v>45307</v>
      </c>
      <c r="K25215" s="2">
        <v>45291</v>
      </c>
    </row>
    <row r="25216" spans="1:11" x14ac:dyDescent="0.25">
      <c r="A25216">
        <v>2023</v>
      </c>
      <c r="B25216" s="2">
        <v>45108</v>
      </c>
      <c r="C25216" s="2">
        <v>45291</v>
      </c>
      <c r="D25216" t="s">
        <v>58</v>
      </c>
      <c r="F25216" t="s">
        <v>38</v>
      </c>
      <c r="G25216" s="3" t="s">
        <v>25728</v>
      </c>
      <c r="H25216" s="3">
        <v>7043.52</v>
      </c>
      <c r="I25216" t="s">
        <v>41617</v>
      </c>
      <c r="J25216" s="2">
        <v>45307</v>
      </c>
      <c r="K25216" s="2">
        <v>45291</v>
      </c>
    </row>
    <row r="25217" spans="1:11" x14ac:dyDescent="0.25">
      <c r="A25217">
        <v>2023</v>
      </c>
      <c r="B25217" s="2">
        <v>45108</v>
      </c>
      <c r="C25217" s="2">
        <v>45291</v>
      </c>
      <c r="D25217" t="s">
        <v>58</v>
      </c>
      <c r="F25217" t="s">
        <v>38</v>
      </c>
      <c r="G25217" s="3" t="s">
        <v>25729</v>
      </c>
      <c r="H25217" s="3">
        <v>7043.52</v>
      </c>
      <c r="I25217" t="s">
        <v>41617</v>
      </c>
      <c r="J25217" s="2">
        <v>45307</v>
      </c>
      <c r="K25217" s="2">
        <v>45291</v>
      </c>
    </row>
    <row r="25218" spans="1:11" x14ac:dyDescent="0.25">
      <c r="A25218">
        <v>2023</v>
      </c>
      <c r="B25218" s="2">
        <v>45108</v>
      </c>
      <c r="C25218" s="2">
        <v>45291</v>
      </c>
      <c r="D25218" t="s">
        <v>58</v>
      </c>
      <c r="F25218" t="s">
        <v>38</v>
      </c>
      <c r="G25218" s="3" t="s">
        <v>25730</v>
      </c>
      <c r="H25218" s="3">
        <v>7043.52</v>
      </c>
      <c r="I25218" t="s">
        <v>41617</v>
      </c>
      <c r="J25218" s="2">
        <v>45307</v>
      </c>
      <c r="K25218" s="2">
        <v>45291</v>
      </c>
    </row>
    <row r="25219" spans="1:11" x14ac:dyDescent="0.25">
      <c r="A25219">
        <v>2023</v>
      </c>
      <c r="B25219" s="2">
        <v>45108</v>
      </c>
      <c r="C25219" s="2">
        <v>45291</v>
      </c>
      <c r="D25219" t="s">
        <v>58</v>
      </c>
      <c r="F25219" t="s">
        <v>38</v>
      </c>
      <c r="G25219" s="3" t="s">
        <v>25731</v>
      </c>
      <c r="H25219" s="3">
        <v>7043.52</v>
      </c>
      <c r="I25219" t="s">
        <v>41617</v>
      </c>
      <c r="J25219" s="2">
        <v>45307</v>
      </c>
      <c r="K25219" s="2">
        <v>45291</v>
      </c>
    </row>
    <row r="25220" spans="1:11" x14ac:dyDescent="0.25">
      <c r="A25220">
        <v>2023</v>
      </c>
      <c r="B25220" s="2">
        <v>45108</v>
      </c>
      <c r="C25220" s="2">
        <v>45291</v>
      </c>
      <c r="D25220" t="s">
        <v>58</v>
      </c>
      <c r="F25220" t="s">
        <v>38</v>
      </c>
      <c r="G25220" s="3" t="s">
        <v>25732</v>
      </c>
      <c r="H25220" s="3">
        <v>7043.52</v>
      </c>
      <c r="I25220" t="s">
        <v>41617</v>
      </c>
      <c r="J25220" s="2">
        <v>45307</v>
      </c>
      <c r="K25220" s="2">
        <v>45291</v>
      </c>
    </row>
    <row r="25221" spans="1:11" x14ac:dyDescent="0.25">
      <c r="A25221">
        <v>2023</v>
      </c>
      <c r="B25221" s="2">
        <v>45108</v>
      </c>
      <c r="C25221" s="2">
        <v>45291</v>
      </c>
      <c r="D25221" t="s">
        <v>58</v>
      </c>
      <c r="F25221" t="s">
        <v>38</v>
      </c>
      <c r="G25221" s="3" t="s">
        <v>25733</v>
      </c>
      <c r="H25221" s="3">
        <v>7043.52</v>
      </c>
      <c r="I25221" t="s">
        <v>41617</v>
      </c>
      <c r="J25221" s="2">
        <v>45307</v>
      </c>
      <c r="K25221" s="2">
        <v>45291</v>
      </c>
    </row>
    <row r="25222" spans="1:11" x14ac:dyDescent="0.25">
      <c r="A25222">
        <v>2023</v>
      </c>
      <c r="B25222" s="2">
        <v>45108</v>
      </c>
      <c r="C25222" s="2">
        <v>45291</v>
      </c>
      <c r="D25222" t="s">
        <v>58</v>
      </c>
      <c r="F25222" t="s">
        <v>38</v>
      </c>
      <c r="G25222" s="3" t="s">
        <v>25734</v>
      </c>
      <c r="H25222" s="3">
        <v>7043.52</v>
      </c>
      <c r="I25222" t="s">
        <v>41617</v>
      </c>
      <c r="J25222" s="2">
        <v>45307</v>
      </c>
      <c r="K25222" s="2">
        <v>45291</v>
      </c>
    </row>
    <row r="25223" spans="1:11" x14ac:dyDescent="0.25">
      <c r="A25223">
        <v>2023</v>
      </c>
      <c r="B25223" s="2">
        <v>45108</v>
      </c>
      <c r="C25223" s="2">
        <v>45291</v>
      </c>
      <c r="D25223" t="s">
        <v>39</v>
      </c>
      <c r="F25223" t="s">
        <v>38</v>
      </c>
      <c r="G25223" s="3" t="s">
        <v>25735</v>
      </c>
      <c r="H25223" s="3">
        <v>6171.2</v>
      </c>
      <c r="I25223" t="s">
        <v>41617</v>
      </c>
      <c r="J25223" s="2">
        <v>45307</v>
      </c>
      <c r="K25223" s="2">
        <v>45291</v>
      </c>
    </row>
    <row r="25224" spans="1:11" x14ac:dyDescent="0.25">
      <c r="A25224">
        <v>2023</v>
      </c>
      <c r="B25224" s="2">
        <v>45108</v>
      </c>
      <c r="C25224" s="2">
        <v>45291</v>
      </c>
      <c r="D25224" t="s">
        <v>39</v>
      </c>
      <c r="F25224" t="s">
        <v>38</v>
      </c>
      <c r="G25224" s="3" t="s">
        <v>25736</v>
      </c>
      <c r="H25224" s="3">
        <v>6171.2</v>
      </c>
      <c r="I25224" t="s">
        <v>41617</v>
      </c>
      <c r="J25224" s="2">
        <v>45307</v>
      </c>
      <c r="K25224" s="2">
        <v>45291</v>
      </c>
    </row>
    <row r="25225" spans="1:11" x14ac:dyDescent="0.25">
      <c r="A25225">
        <v>2023</v>
      </c>
      <c r="B25225" s="2">
        <v>45108</v>
      </c>
      <c r="C25225" s="2">
        <v>45291</v>
      </c>
      <c r="D25225" t="s">
        <v>39</v>
      </c>
      <c r="F25225" t="s">
        <v>38</v>
      </c>
      <c r="G25225" s="3" t="s">
        <v>25737</v>
      </c>
      <c r="H25225" s="3">
        <v>6171.2</v>
      </c>
      <c r="I25225" t="s">
        <v>41617</v>
      </c>
      <c r="J25225" s="2">
        <v>45307</v>
      </c>
      <c r="K25225" s="2">
        <v>45291</v>
      </c>
    </row>
    <row r="25226" spans="1:11" x14ac:dyDescent="0.25">
      <c r="A25226">
        <v>2023</v>
      </c>
      <c r="B25226" s="2">
        <v>45108</v>
      </c>
      <c r="C25226" s="2">
        <v>45291</v>
      </c>
      <c r="D25226" t="s">
        <v>39</v>
      </c>
      <c r="F25226" t="s">
        <v>38</v>
      </c>
      <c r="G25226" s="3" t="s">
        <v>25738</v>
      </c>
      <c r="H25226" s="3">
        <v>6171.2</v>
      </c>
      <c r="I25226" t="s">
        <v>41617</v>
      </c>
      <c r="J25226" s="2">
        <v>45307</v>
      </c>
      <c r="K25226" s="2">
        <v>45291</v>
      </c>
    </row>
    <row r="25227" spans="1:11" x14ac:dyDescent="0.25">
      <c r="A25227">
        <v>2023</v>
      </c>
      <c r="B25227" s="2">
        <v>45108</v>
      </c>
      <c r="C25227" s="2">
        <v>45291</v>
      </c>
      <c r="D25227" t="s">
        <v>39</v>
      </c>
      <c r="F25227" t="s">
        <v>38</v>
      </c>
      <c r="G25227" s="3" t="s">
        <v>25739</v>
      </c>
      <c r="H25227" s="3">
        <v>6171.2</v>
      </c>
      <c r="I25227" t="s">
        <v>41617</v>
      </c>
      <c r="J25227" s="2">
        <v>45307</v>
      </c>
      <c r="K25227" s="2">
        <v>45291</v>
      </c>
    </row>
    <row r="25228" spans="1:11" x14ac:dyDescent="0.25">
      <c r="A25228">
        <v>2023</v>
      </c>
      <c r="B25228" s="2">
        <v>45108</v>
      </c>
      <c r="C25228" s="2">
        <v>45291</v>
      </c>
      <c r="D25228" t="s">
        <v>39</v>
      </c>
      <c r="F25228" t="s">
        <v>38</v>
      </c>
      <c r="G25228" s="3" t="s">
        <v>25740</v>
      </c>
      <c r="H25228" s="3">
        <v>6171.2</v>
      </c>
      <c r="I25228" t="s">
        <v>41617</v>
      </c>
      <c r="J25228" s="2">
        <v>45307</v>
      </c>
      <c r="K25228" s="2">
        <v>45291</v>
      </c>
    </row>
    <row r="25229" spans="1:11" x14ac:dyDescent="0.25">
      <c r="A25229">
        <v>2023</v>
      </c>
      <c r="B25229" s="2">
        <v>45108</v>
      </c>
      <c r="C25229" s="2">
        <v>45291</v>
      </c>
      <c r="D25229" t="s">
        <v>39</v>
      </c>
      <c r="F25229" t="s">
        <v>38</v>
      </c>
      <c r="G25229" s="3" t="s">
        <v>25741</v>
      </c>
      <c r="H25229" s="3">
        <v>6171.2</v>
      </c>
      <c r="I25229" t="s">
        <v>41617</v>
      </c>
      <c r="J25229" s="2">
        <v>45307</v>
      </c>
      <c r="K25229" s="2">
        <v>45291</v>
      </c>
    </row>
    <row r="25230" spans="1:11" x14ac:dyDescent="0.25">
      <c r="A25230">
        <v>2023</v>
      </c>
      <c r="B25230" s="2">
        <v>45108</v>
      </c>
      <c r="C25230" s="2">
        <v>45291</v>
      </c>
      <c r="D25230" t="s">
        <v>39</v>
      </c>
      <c r="F25230" t="s">
        <v>38</v>
      </c>
      <c r="G25230" s="3" t="s">
        <v>25742</v>
      </c>
      <c r="H25230" s="3">
        <v>6171.2</v>
      </c>
      <c r="I25230" t="s">
        <v>41617</v>
      </c>
      <c r="J25230" s="2">
        <v>45307</v>
      </c>
      <c r="K25230" s="2">
        <v>45291</v>
      </c>
    </row>
    <row r="25231" spans="1:11" x14ac:dyDescent="0.25">
      <c r="A25231">
        <v>2023</v>
      </c>
      <c r="B25231" s="2">
        <v>45108</v>
      </c>
      <c r="C25231" s="2">
        <v>45291</v>
      </c>
      <c r="D25231" t="s">
        <v>39</v>
      </c>
      <c r="F25231" t="s">
        <v>38</v>
      </c>
      <c r="G25231" s="3" t="s">
        <v>25743</v>
      </c>
      <c r="H25231" s="3">
        <v>6171.2</v>
      </c>
      <c r="I25231" t="s">
        <v>41617</v>
      </c>
      <c r="J25231" s="2">
        <v>45307</v>
      </c>
      <c r="K25231" s="2">
        <v>45291</v>
      </c>
    </row>
    <row r="25232" spans="1:11" x14ac:dyDescent="0.25">
      <c r="A25232">
        <v>2023</v>
      </c>
      <c r="B25232" s="2">
        <v>45108</v>
      </c>
      <c r="C25232" s="2">
        <v>45291</v>
      </c>
      <c r="D25232" t="s">
        <v>39</v>
      </c>
      <c r="F25232" t="s">
        <v>38</v>
      </c>
      <c r="G25232" s="3" t="s">
        <v>25744</v>
      </c>
      <c r="H25232" s="3">
        <v>6171.2</v>
      </c>
      <c r="I25232" t="s">
        <v>41617</v>
      </c>
      <c r="J25232" s="2">
        <v>45307</v>
      </c>
      <c r="K25232" s="2">
        <v>45291</v>
      </c>
    </row>
    <row r="25233" spans="1:11" x14ac:dyDescent="0.25">
      <c r="A25233">
        <v>2023</v>
      </c>
      <c r="B25233" s="2">
        <v>45108</v>
      </c>
      <c r="C25233" s="2">
        <v>45291</v>
      </c>
      <c r="D25233" t="s">
        <v>39</v>
      </c>
      <c r="F25233" t="s">
        <v>38</v>
      </c>
      <c r="G25233" s="3" t="s">
        <v>25745</v>
      </c>
      <c r="H25233" s="3">
        <v>6171.2</v>
      </c>
      <c r="I25233" t="s">
        <v>41617</v>
      </c>
      <c r="J25233" s="2">
        <v>45307</v>
      </c>
      <c r="K25233" s="2">
        <v>45291</v>
      </c>
    </row>
    <row r="25234" spans="1:11" x14ac:dyDescent="0.25">
      <c r="A25234">
        <v>2023</v>
      </c>
      <c r="B25234" s="2">
        <v>45108</v>
      </c>
      <c r="C25234" s="2">
        <v>45291</v>
      </c>
      <c r="D25234" t="s">
        <v>39</v>
      </c>
      <c r="F25234" t="s">
        <v>38</v>
      </c>
      <c r="G25234" s="3" t="s">
        <v>25746</v>
      </c>
      <c r="H25234" s="3">
        <v>6171.2</v>
      </c>
      <c r="I25234" t="s">
        <v>41617</v>
      </c>
      <c r="J25234" s="2">
        <v>45307</v>
      </c>
      <c r="K25234" s="2">
        <v>45291</v>
      </c>
    </row>
    <row r="25235" spans="1:11" x14ac:dyDescent="0.25">
      <c r="A25235">
        <v>2023</v>
      </c>
      <c r="B25235" s="2">
        <v>45108</v>
      </c>
      <c r="C25235" s="2">
        <v>45291</v>
      </c>
      <c r="D25235" t="s">
        <v>39</v>
      </c>
      <c r="F25235" t="s">
        <v>38</v>
      </c>
      <c r="G25235" s="3" t="s">
        <v>25747</v>
      </c>
      <c r="H25235" s="3">
        <v>6171.2</v>
      </c>
      <c r="I25235" t="s">
        <v>41617</v>
      </c>
      <c r="J25235" s="2">
        <v>45307</v>
      </c>
      <c r="K25235" s="2">
        <v>45291</v>
      </c>
    </row>
    <row r="25236" spans="1:11" x14ac:dyDescent="0.25">
      <c r="A25236">
        <v>2023</v>
      </c>
      <c r="B25236" s="2">
        <v>45108</v>
      </c>
      <c r="C25236" s="2">
        <v>45291</v>
      </c>
      <c r="D25236" t="s">
        <v>39</v>
      </c>
      <c r="F25236" t="s">
        <v>38</v>
      </c>
      <c r="G25236" s="3" t="s">
        <v>25748</v>
      </c>
      <c r="H25236" s="3">
        <v>6171.2</v>
      </c>
      <c r="I25236" t="s">
        <v>41617</v>
      </c>
      <c r="J25236" s="2">
        <v>45307</v>
      </c>
      <c r="K25236" s="2">
        <v>45291</v>
      </c>
    </row>
    <row r="25237" spans="1:11" x14ac:dyDescent="0.25">
      <c r="A25237">
        <v>2023</v>
      </c>
      <c r="B25237" s="2">
        <v>45108</v>
      </c>
      <c r="C25237" s="2">
        <v>45291</v>
      </c>
      <c r="D25237" t="s">
        <v>39</v>
      </c>
      <c r="F25237" t="s">
        <v>38</v>
      </c>
      <c r="G25237" s="3" t="s">
        <v>25749</v>
      </c>
      <c r="H25237" s="3">
        <v>6171.2</v>
      </c>
      <c r="I25237" t="s">
        <v>41617</v>
      </c>
      <c r="J25237" s="2">
        <v>45307</v>
      </c>
      <c r="K25237" s="2">
        <v>45291</v>
      </c>
    </row>
    <row r="25238" spans="1:11" x14ac:dyDescent="0.25">
      <c r="A25238">
        <v>2023</v>
      </c>
      <c r="B25238" s="2">
        <v>45108</v>
      </c>
      <c r="C25238" s="2">
        <v>45291</v>
      </c>
      <c r="D25238" t="s">
        <v>39</v>
      </c>
      <c r="F25238" t="s">
        <v>38</v>
      </c>
      <c r="G25238" s="3" t="s">
        <v>25750</v>
      </c>
      <c r="H25238" s="3">
        <v>6171.2</v>
      </c>
      <c r="I25238" t="s">
        <v>41617</v>
      </c>
      <c r="J25238" s="2">
        <v>45307</v>
      </c>
      <c r="K25238" s="2">
        <v>45291</v>
      </c>
    </row>
    <row r="25239" spans="1:11" x14ac:dyDescent="0.25">
      <c r="A25239">
        <v>2023</v>
      </c>
      <c r="B25239" s="2">
        <v>45108</v>
      </c>
      <c r="C25239" s="2">
        <v>45291</v>
      </c>
      <c r="D25239" t="s">
        <v>39</v>
      </c>
      <c r="F25239" t="s">
        <v>38</v>
      </c>
      <c r="G25239" s="3" t="s">
        <v>25751</v>
      </c>
      <c r="H25239" s="3">
        <v>6171.2</v>
      </c>
      <c r="I25239" t="s">
        <v>41617</v>
      </c>
      <c r="J25239" s="2">
        <v>45307</v>
      </c>
      <c r="K25239" s="2">
        <v>45291</v>
      </c>
    </row>
    <row r="25240" spans="1:11" x14ac:dyDescent="0.25">
      <c r="A25240">
        <v>2023</v>
      </c>
      <c r="B25240" s="2">
        <v>45108</v>
      </c>
      <c r="C25240" s="2">
        <v>45291</v>
      </c>
      <c r="D25240" t="s">
        <v>39</v>
      </c>
      <c r="F25240" t="s">
        <v>38</v>
      </c>
      <c r="G25240" s="3" t="s">
        <v>25752</v>
      </c>
      <c r="H25240" s="3">
        <v>6171.2</v>
      </c>
      <c r="I25240" t="s">
        <v>41617</v>
      </c>
      <c r="J25240" s="2">
        <v>45307</v>
      </c>
      <c r="K25240" s="2">
        <v>45291</v>
      </c>
    </row>
    <row r="25241" spans="1:11" x14ac:dyDescent="0.25">
      <c r="A25241">
        <v>2023</v>
      </c>
      <c r="B25241" s="2">
        <v>45108</v>
      </c>
      <c r="C25241" s="2">
        <v>45291</v>
      </c>
      <c r="D25241" t="s">
        <v>39</v>
      </c>
      <c r="F25241" t="s">
        <v>38</v>
      </c>
      <c r="G25241" s="3" t="s">
        <v>25753</v>
      </c>
      <c r="H25241" s="3">
        <v>6171.2</v>
      </c>
      <c r="I25241" t="s">
        <v>41617</v>
      </c>
      <c r="J25241" s="2">
        <v>45307</v>
      </c>
      <c r="K25241" s="2">
        <v>45291</v>
      </c>
    </row>
    <row r="25242" spans="1:11" x14ac:dyDescent="0.25">
      <c r="A25242">
        <v>2023</v>
      </c>
      <c r="B25242" s="2">
        <v>45108</v>
      </c>
      <c r="C25242" s="2">
        <v>45291</v>
      </c>
      <c r="D25242" t="s">
        <v>39</v>
      </c>
      <c r="F25242" t="s">
        <v>38</v>
      </c>
      <c r="G25242" s="3" t="s">
        <v>25754</v>
      </c>
      <c r="H25242" s="3">
        <v>6171.2</v>
      </c>
      <c r="I25242" t="s">
        <v>41617</v>
      </c>
      <c r="J25242" s="2">
        <v>45307</v>
      </c>
      <c r="K25242" s="2">
        <v>45291</v>
      </c>
    </row>
    <row r="25243" spans="1:11" x14ac:dyDescent="0.25">
      <c r="A25243">
        <v>2023</v>
      </c>
      <c r="B25243" s="2">
        <v>45108</v>
      </c>
      <c r="C25243" s="2">
        <v>45291</v>
      </c>
      <c r="D25243" t="s">
        <v>39</v>
      </c>
      <c r="F25243" t="s">
        <v>38</v>
      </c>
      <c r="G25243" s="3" t="s">
        <v>25755</v>
      </c>
      <c r="H25243" s="3">
        <v>6171.2</v>
      </c>
      <c r="I25243" t="s">
        <v>41617</v>
      </c>
      <c r="J25243" s="2">
        <v>45307</v>
      </c>
      <c r="K25243" s="2">
        <v>45291</v>
      </c>
    </row>
    <row r="25244" spans="1:11" x14ac:dyDescent="0.25">
      <c r="A25244">
        <v>2023</v>
      </c>
      <c r="B25244" s="2">
        <v>45108</v>
      </c>
      <c r="C25244" s="2">
        <v>45291</v>
      </c>
      <c r="D25244" t="s">
        <v>39</v>
      </c>
      <c r="F25244" t="s">
        <v>38</v>
      </c>
      <c r="G25244" s="3" t="s">
        <v>25756</v>
      </c>
      <c r="H25244" s="3">
        <v>6171.2</v>
      </c>
      <c r="I25244" t="s">
        <v>41617</v>
      </c>
      <c r="J25244" s="2">
        <v>45307</v>
      </c>
      <c r="K25244" s="2">
        <v>45291</v>
      </c>
    </row>
    <row r="25245" spans="1:11" x14ac:dyDescent="0.25">
      <c r="A25245">
        <v>2023</v>
      </c>
      <c r="B25245" s="2">
        <v>45108</v>
      </c>
      <c r="C25245" s="2">
        <v>45291</v>
      </c>
      <c r="D25245" t="s">
        <v>39</v>
      </c>
      <c r="F25245" t="s">
        <v>38</v>
      </c>
      <c r="G25245" s="3" t="s">
        <v>25757</v>
      </c>
      <c r="H25245" s="3">
        <v>6171.2</v>
      </c>
      <c r="I25245" t="s">
        <v>41617</v>
      </c>
      <c r="J25245" s="2">
        <v>45307</v>
      </c>
      <c r="K25245" s="2">
        <v>45291</v>
      </c>
    </row>
    <row r="25246" spans="1:11" x14ac:dyDescent="0.25">
      <c r="A25246">
        <v>2023</v>
      </c>
      <c r="B25246" s="2">
        <v>45108</v>
      </c>
      <c r="C25246" s="2">
        <v>45291</v>
      </c>
      <c r="D25246" t="s">
        <v>39</v>
      </c>
      <c r="F25246" t="s">
        <v>38</v>
      </c>
      <c r="G25246" s="3" t="s">
        <v>25758</v>
      </c>
      <c r="H25246" s="3">
        <v>6171.2</v>
      </c>
      <c r="I25246" t="s">
        <v>41617</v>
      </c>
      <c r="J25246" s="2">
        <v>45307</v>
      </c>
      <c r="K25246" s="2">
        <v>45291</v>
      </c>
    </row>
    <row r="25247" spans="1:11" x14ac:dyDescent="0.25">
      <c r="A25247">
        <v>2023</v>
      </c>
      <c r="B25247" s="2">
        <v>45108</v>
      </c>
      <c r="C25247" s="2">
        <v>45291</v>
      </c>
      <c r="D25247" t="s">
        <v>39</v>
      </c>
      <c r="F25247" t="s">
        <v>38</v>
      </c>
      <c r="G25247" s="3" t="s">
        <v>25759</v>
      </c>
      <c r="H25247" s="3">
        <v>6171.2</v>
      </c>
      <c r="I25247" t="s">
        <v>41617</v>
      </c>
      <c r="J25247" s="2">
        <v>45307</v>
      </c>
      <c r="K25247" s="2">
        <v>45291</v>
      </c>
    </row>
    <row r="25248" spans="1:11" x14ac:dyDescent="0.25">
      <c r="A25248">
        <v>2023</v>
      </c>
      <c r="B25248" s="2">
        <v>45108</v>
      </c>
      <c r="C25248" s="2">
        <v>45291</v>
      </c>
      <c r="D25248" t="s">
        <v>39</v>
      </c>
      <c r="F25248" t="s">
        <v>38</v>
      </c>
      <c r="G25248" s="3" t="s">
        <v>25760</v>
      </c>
      <c r="H25248" s="3">
        <v>6171.2</v>
      </c>
      <c r="I25248" t="s">
        <v>41617</v>
      </c>
      <c r="J25248" s="2">
        <v>45307</v>
      </c>
      <c r="K25248" s="2">
        <v>45291</v>
      </c>
    </row>
    <row r="25249" spans="1:11" x14ac:dyDescent="0.25">
      <c r="A25249">
        <v>2023</v>
      </c>
      <c r="B25249" s="2">
        <v>45108</v>
      </c>
      <c r="C25249" s="2">
        <v>45291</v>
      </c>
      <c r="D25249" t="s">
        <v>39</v>
      </c>
      <c r="F25249" t="s">
        <v>38</v>
      </c>
      <c r="G25249" s="3" t="s">
        <v>25761</v>
      </c>
      <c r="H25249" s="3">
        <v>6171.2</v>
      </c>
      <c r="I25249" t="s">
        <v>41617</v>
      </c>
      <c r="J25249" s="2">
        <v>45307</v>
      </c>
      <c r="K25249" s="2">
        <v>45291</v>
      </c>
    </row>
    <row r="25250" spans="1:11" x14ac:dyDescent="0.25">
      <c r="A25250">
        <v>2023</v>
      </c>
      <c r="B25250" s="2">
        <v>45108</v>
      </c>
      <c r="C25250" s="2">
        <v>45291</v>
      </c>
      <c r="D25250" t="s">
        <v>39</v>
      </c>
      <c r="F25250" t="s">
        <v>38</v>
      </c>
      <c r="G25250" s="3" t="s">
        <v>25762</v>
      </c>
      <c r="H25250" s="3">
        <v>6171.2</v>
      </c>
      <c r="I25250" t="s">
        <v>41617</v>
      </c>
      <c r="J25250" s="2">
        <v>45307</v>
      </c>
      <c r="K25250" s="2">
        <v>45291</v>
      </c>
    </row>
    <row r="25251" spans="1:11" x14ac:dyDescent="0.25">
      <c r="A25251">
        <v>2023</v>
      </c>
      <c r="B25251" s="2">
        <v>45108</v>
      </c>
      <c r="C25251" s="2">
        <v>45291</v>
      </c>
      <c r="D25251" t="s">
        <v>41</v>
      </c>
      <c r="F25251" t="s">
        <v>38</v>
      </c>
      <c r="G25251" s="3" t="s">
        <v>25763</v>
      </c>
      <c r="H25251" s="3">
        <v>2012.6</v>
      </c>
      <c r="I25251" t="s">
        <v>41617</v>
      </c>
      <c r="J25251" s="2">
        <v>45307</v>
      </c>
      <c r="K25251" s="2">
        <v>45291</v>
      </c>
    </row>
    <row r="25252" spans="1:11" x14ac:dyDescent="0.25">
      <c r="A25252">
        <v>2023</v>
      </c>
      <c r="B25252" s="2">
        <v>45108</v>
      </c>
      <c r="C25252" s="2">
        <v>45291</v>
      </c>
      <c r="D25252" t="s">
        <v>41</v>
      </c>
      <c r="F25252" t="s">
        <v>38</v>
      </c>
      <c r="G25252" s="3" t="s">
        <v>25764</v>
      </c>
      <c r="H25252" s="3">
        <v>2012.6</v>
      </c>
      <c r="I25252" t="s">
        <v>41617</v>
      </c>
      <c r="J25252" s="2">
        <v>45307</v>
      </c>
      <c r="K25252" s="2">
        <v>45291</v>
      </c>
    </row>
    <row r="25253" spans="1:11" x14ac:dyDescent="0.25">
      <c r="A25253">
        <v>2023</v>
      </c>
      <c r="B25253" s="2">
        <v>45108</v>
      </c>
      <c r="C25253" s="2">
        <v>45291</v>
      </c>
      <c r="D25253" t="s">
        <v>41</v>
      </c>
      <c r="F25253" t="s">
        <v>38</v>
      </c>
      <c r="G25253" s="3" t="s">
        <v>25765</v>
      </c>
      <c r="H25253" s="3">
        <v>2012.6</v>
      </c>
      <c r="I25253" t="s">
        <v>41617</v>
      </c>
      <c r="J25253" s="2">
        <v>45307</v>
      </c>
      <c r="K25253" s="2">
        <v>45291</v>
      </c>
    </row>
    <row r="25254" spans="1:11" x14ac:dyDescent="0.25">
      <c r="A25254">
        <v>2023</v>
      </c>
      <c r="B25254" s="2">
        <v>45108</v>
      </c>
      <c r="C25254" s="2">
        <v>45291</v>
      </c>
      <c r="D25254" t="s">
        <v>70</v>
      </c>
      <c r="F25254" t="s">
        <v>38</v>
      </c>
      <c r="G25254" s="3" t="s">
        <v>25766</v>
      </c>
      <c r="H25254" s="3">
        <v>1466.24</v>
      </c>
      <c r="I25254" t="s">
        <v>41617</v>
      </c>
      <c r="J25254" s="2">
        <v>45307</v>
      </c>
      <c r="K25254" s="2">
        <v>45291</v>
      </c>
    </row>
    <row r="25255" spans="1:11" x14ac:dyDescent="0.25">
      <c r="A25255">
        <v>2023</v>
      </c>
      <c r="B25255" s="2">
        <v>45108</v>
      </c>
      <c r="C25255" s="2">
        <v>45291</v>
      </c>
      <c r="D25255" t="s">
        <v>70</v>
      </c>
      <c r="F25255" t="s">
        <v>38</v>
      </c>
      <c r="G25255" s="3" t="s">
        <v>25767</v>
      </c>
      <c r="H25255" s="3">
        <v>1466.24</v>
      </c>
      <c r="I25255" t="s">
        <v>41617</v>
      </c>
      <c r="J25255" s="2">
        <v>45307</v>
      </c>
      <c r="K25255" s="2">
        <v>45291</v>
      </c>
    </row>
    <row r="25256" spans="1:11" x14ac:dyDescent="0.25">
      <c r="A25256">
        <v>2023</v>
      </c>
      <c r="B25256" s="2">
        <v>45108</v>
      </c>
      <c r="C25256" s="2">
        <v>45291</v>
      </c>
      <c r="D25256" t="s">
        <v>70</v>
      </c>
      <c r="F25256" t="s">
        <v>38</v>
      </c>
      <c r="G25256" s="3" t="s">
        <v>25768</v>
      </c>
      <c r="H25256" s="3">
        <v>1466.24</v>
      </c>
      <c r="I25256" t="s">
        <v>41617</v>
      </c>
      <c r="J25256" s="2">
        <v>45307</v>
      </c>
      <c r="K25256" s="2">
        <v>45291</v>
      </c>
    </row>
    <row r="25257" spans="1:11" x14ac:dyDescent="0.25">
      <c r="A25257">
        <v>2023</v>
      </c>
      <c r="B25257" s="2">
        <v>45108</v>
      </c>
      <c r="C25257" s="2">
        <v>45291</v>
      </c>
      <c r="D25257" t="s">
        <v>70</v>
      </c>
      <c r="F25257" t="s">
        <v>38</v>
      </c>
      <c r="G25257" s="3" t="s">
        <v>25769</v>
      </c>
      <c r="H25257" s="3">
        <v>1466.24</v>
      </c>
      <c r="I25257" t="s">
        <v>41617</v>
      </c>
      <c r="J25257" s="2">
        <v>45307</v>
      </c>
      <c r="K25257" s="2">
        <v>45291</v>
      </c>
    </row>
    <row r="25258" spans="1:11" x14ac:dyDescent="0.25">
      <c r="A25258">
        <v>2023</v>
      </c>
      <c r="B25258" s="2">
        <v>45108</v>
      </c>
      <c r="C25258" s="2">
        <v>45291</v>
      </c>
      <c r="D25258" t="s">
        <v>70</v>
      </c>
      <c r="F25258" t="s">
        <v>38</v>
      </c>
      <c r="G25258" s="3" t="s">
        <v>25770</v>
      </c>
      <c r="H25258" s="3">
        <v>1466.24</v>
      </c>
      <c r="I25258" t="s">
        <v>41617</v>
      </c>
      <c r="J25258" s="2">
        <v>45307</v>
      </c>
      <c r="K25258" s="2">
        <v>45291</v>
      </c>
    </row>
    <row r="25259" spans="1:11" x14ac:dyDescent="0.25">
      <c r="A25259">
        <v>2023</v>
      </c>
      <c r="B25259" s="2">
        <v>45108</v>
      </c>
      <c r="C25259" s="2">
        <v>45291</v>
      </c>
      <c r="D25259" t="s">
        <v>70</v>
      </c>
      <c r="F25259" t="s">
        <v>38</v>
      </c>
      <c r="G25259" s="3" t="s">
        <v>25771</v>
      </c>
      <c r="H25259" s="3">
        <v>1466.24</v>
      </c>
      <c r="I25259" t="s">
        <v>41617</v>
      </c>
      <c r="J25259" s="2">
        <v>45307</v>
      </c>
      <c r="K25259" s="2">
        <v>45291</v>
      </c>
    </row>
    <row r="25260" spans="1:11" x14ac:dyDescent="0.25">
      <c r="A25260">
        <v>2023</v>
      </c>
      <c r="B25260" s="2">
        <v>45108</v>
      </c>
      <c r="C25260" s="2">
        <v>45291</v>
      </c>
      <c r="D25260" t="s">
        <v>70</v>
      </c>
      <c r="F25260" t="s">
        <v>38</v>
      </c>
      <c r="G25260" s="3" t="s">
        <v>25772</v>
      </c>
      <c r="H25260" s="3">
        <v>1466.24</v>
      </c>
      <c r="I25260" t="s">
        <v>41617</v>
      </c>
      <c r="J25260" s="2">
        <v>45307</v>
      </c>
      <c r="K25260" s="2">
        <v>45291</v>
      </c>
    </row>
    <row r="25261" spans="1:11" x14ac:dyDescent="0.25">
      <c r="A25261">
        <v>2023</v>
      </c>
      <c r="B25261" s="2">
        <v>45108</v>
      </c>
      <c r="C25261" s="2">
        <v>45291</v>
      </c>
      <c r="D25261" t="s">
        <v>70</v>
      </c>
      <c r="F25261" t="s">
        <v>38</v>
      </c>
      <c r="G25261" s="3" t="s">
        <v>25773</v>
      </c>
      <c r="H25261" s="3">
        <v>1466.24</v>
      </c>
      <c r="I25261" t="s">
        <v>41617</v>
      </c>
      <c r="J25261" s="2">
        <v>45307</v>
      </c>
      <c r="K25261" s="2">
        <v>45291</v>
      </c>
    </row>
    <row r="25262" spans="1:11" x14ac:dyDescent="0.25">
      <c r="A25262">
        <v>2023</v>
      </c>
      <c r="B25262" s="2">
        <v>45108</v>
      </c>
      <c r="C25262" s="2">
        <v>45291</v>
      </c>
      <c r="D25262" t="s">
        <v>52</v>
      </c>
      <c r="F25262" t="s">
        <v>38</v>
      </c>
      <c r="G25262" s="3" t="s">
        <v>25774</v>
      </c>
      <c r="H25262" s="3">
        <v>4220.08</v>
      </c>
      <c r="I25262" t="s">
        <v>41617</v>
      </c>
      <c r="J25262" s="2">
        <v>45307</v>
      </c>
      <c r="K25262" s="2">
        <v>45291</v>
      </c>
    </row>
    <row r="25263" spans="1:11" x14ac:dyDescent="0.25">
      <c r="A25263">
        <v>2023</v>
      </c>
      <c r="B25263" s="2">
        <v>45108</v>
      </c>
      <c r="C25263" s="2">
        <v>45291</v>
      </c>
      <c r="D25263" t="s">
        <v>52</v>
      </c>
      <c r="F25263" t="s">
        <v>38</v>
      </c>
      <c r="G25263" s="3" t="s">
        <v>25775</v>
      </c>
      <c r="H25263" s="3">
        <v>4220.08</v>
      </c>
      <c r="I25263" t="s">
        <v>41617</v>
      </c>
      <c r="J25263" s="2">
        <v>45307</v>
      </c>
      <c r="K25263" s="2">
        <v>45291</v>
      </c>
    </row>
    <row r="25264" spans="1:11" x14ac:dyDescent="0.25">
      <c r="A25264">
        <v>2023</v>
      </c>
      <c r="B25264" s="2">
        <v>45108</v>
      </c>
      <c r="C25264" s="2">
        <v>45291</v>
      </c>
      <c r="D25264" t="s">
        <v>52</v>
      </c>
      <c r="F25264" t="s">
        <v>38</v>
      </c>
      <c r="G25264" s="3" t="s">
        <v>25776</v>
      </c>
      <c r="H25264" s="3">
        <v>4220.08</v>
      </c>
      <c r="I25264" t="s">
        <v>41617</v>
      </c>
      <c r="J25264" s="2">
        <v>45307</v>
      </c>
      <c r="K25264" s="2">
        <v>45291</v>
      </c>
    </row>
    <row r="25265" spans="1:11" x14ac:dyDescent="0.25">
      <c r="A25265">
        <v>2023</v>
      </c>
      <c r="B25265" s="2">
        <v>45108</v>
      </c>
      <c r="C25265" s="2">
        <v>45291</v>
      </c>
      <c r="D25265" t="s">
        <v>52</v>
      </c>
      <c r="F25265" t="s">
        <v>38</v>
      </c>
      <c r="G25265" s="3" t="s">
        <v>25777</v>
      </c>
      <c r="H25265" s="3">
        <v>4220.08</v>
      </c>
      <c r="I25265" t="s">
        <v>41617</v>
      </c>
      <c r="J25265" s="2">
        <v>45307</v>
      </c>
      <c r="K25265" s="2">
        <v>45291</v>
      </c>
    </row>
    <row r="25266" spans="1:11" x14ac:dyDescent="0.25">
      <c r="A25266">
        <v>2023</v>
      </c>
      <c r="B25266" s="2">
        <v>45108</v>
      </c>
      <c r="C25266" s="2">
        <v>45291</v>
      </c>
      <c r="D25266" t="s">
        <v>52</v>
      </c>
      <c r="F25266" t="s">
        <v>38</v>
      </c>
      <c r="G25266" s="3" t="s">
        <v>25778</v>
      </c>
      <c r="H25266" s="3">
        <v>4220.08</v>
      </c>
      <c r="I25266" t="s">
        <v>41617</v>
      </c>
      <c r="J25266" s="2">
        <v>45307</v>
      </c>
      <c r="K25266" s="2">
        <v>45291</v>
      </c>
    </row>
    <row r="25267" spans="1:11" x14ac:dyDescent="0.25">
      <c r="A25267">
        <v>2023</v>
      </c>
      <c r="B25267" s="2">
        <v>45108</v>
      </c>
      <c r="C25267" s="2">
        <v>45291</v>
      </c>
      <c r="D25267" t="s">
        <v>52</v>
      </c>
      <c r="F25267" t="s">
        <v>38</v>
      </c>
      <c r="G25267" s="3" t="s">
        <v>25779</v>
      </c>
      <c r="H25267" s="3">
        <v>4220.08</v>
      </c>
      <c r="I25267" t="s">
        <v>41617</v>
      </c>
      <c r="J25267" s="2">
        <v>45307</v>
      </c>
      <c r="K25267" s="2">
        <v>45291</v>
      </c>
    </row>
    <row r="25268" spans="1:11" x14ac:dyDescent="0.25">
      <c r="A25268">
        <v>2023</v>
      </c>
      <c r="B25268" s="2">
        <v>45108</v>
      </c>
      <c r="C25268" s="2">
        <v>45291</v>
      </c>
      <c r="D25268" t="s">
        <v>52</v>
      </c>
      <c r="F25268" t="s">
        <v>38</v>
      </c>
      <c r="G25268" s="3" t="s">
        <v>25780</v>
      </c>
      <c r="H25268" s="3">
        <v>4220.08</v>
      </c>
      <c r="I25268" t="s">
        <v>41617</v>
      </c>
      <c r="J25268" s="2">
        <v>45307</v>
      </c>
      <c r="K25268" s="2">
        <v>45291</v>
      </c>
    </row>
    <row r="25269" spans="1:11" x14ac:dyDescent="0.25">
      <c r="A25269">
        <v>2023</v>
      </c>
      <c r="B25269" s="2">
        <v>45108</v>
      </c>
      <c r="C25269" s="2">
        <v>45291</v>
      </c>
      <c r="D25269" t="s">
        <v>52</v>
      </c>
      <c r="F25269" t="s">
        <v>38</v>
      </c>
      <c r="G25269" s="3" t="s">
        <v>25781</v>
      </c>
      <c r="H25269" s="3">
        <v>4220.08</v>
      </c>
      <c r="I25269" t="s">
        <v>41617</v>
      </c>
      <c r="J25269" s="2">
        <v>45307</v>
      </c>
      <c r="K25269" s="2">
        <v>45291</v>
      </c>
    </row>
    <row r="25270" spans="1:11" x14ac:dyDescent="0.25">
      <c r="A25270">
        <v>2023</v>
      </c>
      <c r="B25270" s="2">
        <v>45108</v>
      </c>
      <c r="C25270" s="2">
        <v>45291</v>
      </c>
      <c r="D25270" t="s">
        <v>52</v>
      </c>
      <c r="F25270" t="s">
        <v>38</v>
      </c>
      <c r="G25270" s="3" t="s">
        <v>25782</v>
      </c>
      <c r="H25270" s="3">
        <v>4220.08</v>
      </c>
      <c r="I25270" t="s">
        <v>41617</v>
      </c>
      <c r="J25270" s="2">
        <v>45307</v>
      </c>
      <c r="K25270" s="2">
        <v>45291</v>
      </c>
    </row>
    <row r="25271" spans="1:11" x14ac:dyDescent="0.25">
      <c r="A25271">
        <v>2023</v>
      </c>
      <c r="B25271" s="2">
        <v>45108</v>
      </c>
      <c r="C25271" s="2">
        <v>45291</v>
      </c>
      <c r="D25271" t="s">
        <v>52</v>
      </c>
      <c r="F25271" t="s">
        <v>38</v>
      </c>
      <c r="G25271" s="3" t="s">
        <v>25783</v>
      </c>
      <c r="H25271" s="3">
        <v>4220.08</v>
      </c>
      <c r="I25271" t="s">
        <v>41617</v>
      </c>
      <c r="J25271" s="2">
        <v>45307</v>
      </c>
      <c r="K25271" s="2">
        <v>45291</v>
      </c>
    </row>
    <row r="25272" spans="1:11" x14ac:dyDescent="0.25">
      <c r="A25272">
        <v>2023</v>
      </c>
      <c r="B25272" s="2">
        <v>45108</v>
      </c>
      <c r="C25272" s="2">
        <v>45291</v>
      </c>
      <c r="D25272" t="s">
        <v>52</v>
      </c>
      <c r="F25272" t="s">
        <v>38</v>
      </c>
      <c r="G25272" s="3" t="s">
        <v>25784</v>
      </c>
      <c r="H25272" s="3">
        <v>4220.08</v>
      </c>
      <c r="I25272" t="s">
        <v>41617</v>
      </c>
      <c r="J25272" s="2">
        <v>45307</v>
      </c>
      <c r="K25272" s="2">
        <v>45291</v>
      </c>
    </row>
    <row r="25273" spans="1:11" x14ac:dyDescent="0.25">
      <c r="A25273">
        <v>2023</v>
      </c>
      <c r="B25273" s="2">
        <v>45108</v>
      </c>
      <c r="C25273" s="2">
        <v>45291</v>
      </c>
      <c r="D25273" t="s">
        <v>52</v>
      </c>
      <c r="F25273" t="s">
        <v>38</v>
      </c>
      <c r="G25273" s="3" t="s">
        <v>25785</v>
      </c>
      <c r="H25273" s="3">
        <v>4220.08</v>
      </c>
      <c r="I25273" t="s">
        <v>41617</v>
      </c>
      <c r="J25273" s="2">
        <v>45307</v>
      </c>
      <c r="K25273" s="2">
        <v>45291</v>
      </c>
    </row>
    <row r="25274" spans="1:11" x14ac:dyDescent="0.25">
      <c r="A25274">
        <v>2023</v>
      </c>
      <c r="B25274" s="2">
        <v>45108</v>
      </c>
      <c r="C25274" s="2">
        <v>45291</v>
      </c>
      <c r="D25274" t="s">
        <v>52</v>
      </c>
      <c r="F25274" t="s">
        <v>38</v>
      </c>
      <c r="G25274" s="3" t="s">
        <v>25786</v>
      </c>
      <c r="H25274" s="3">
        <v>4220.08</v>
      </c>
      <c r="I25274" t="s">
        <v>41617</v>
      </c>
      <c r="J25274" s="2">
        <v>45307</v>
      </c>
      <c r="K25274" s="2">
        <v>45291</v>
      </c>
    </row>
    <row r="25275" spans="1:11" x14ac:dyDescent="0.25">
      <c r="A25275">
        <v>2023</v>
      </c>
      <c r="B25275" s="2">
        <v>45108</v>
      </c>
      <c r="C25275" s="2">
        <v>45291</v>
      </c>
      <c r="D25275" t="s">
        <v>52</v>
      </c>
      <c r="F25275" t="s">
        <v>38</v>
      </c>
      <c r="G25275" s="3" t="s">
        <v>25787</v>
      </c>
      <c r="H25275" s="3">
        <v>4220.08</v>
      </c>
      <c r="I25275" t="s">
        <v>41617</v>
      </c>
      <c r="J25275" s="2">
        <v>45307</v>
      </c>
      <c r="K25275" s="2">
        <v>45291</v>
      </c>
    </row>
    <row r="25276" spans="1:11" x14ac:dyDescent="0.25">
      <c r="A25276">
        <v>2023</v>
      </c>
      <c r="B25276" s="2">
        <v>45108</v>
      </c>
      <c r="C25276" s="2">
        <v>45291</v>
      </c>
      <c r="D25276" t="s">
        <v>52</v>
      </c>
      <c r="F25276" t="s">
        <v>38</v>
      </c>
      <c r="G25276" s="3" t="s">
        <v>25788</v>
      </c>
      <c r="H25276" s="3">
        <v>4220.08</v>
      </c>
      <c r="I25276" t="s">
        <v>41617</v>
      </c>
      <c r="J25276" s="2">
        <v>45307</v>
      </c>
      <c r="K25276" s="2">
        <v>45291</v>
      </c>
    </row>
    <row r="25277" spans="1:11" x14ac:dyDescent="0.25">
      <c r="A25277">
        <v>2023</v>
      </c>
      <c r="B25277" s="2">
        <v>45108</v>
      </c>
      <c r="C25277" s="2">
        <v>45291</v>
      </c>
      <c r="D25277" t="s">
        <v>52</v>
      </c>
      <c r="F25277" t="s">
        <v>38</v>
      </c>
      <c r="G25277" s="3" t="s">
        <v>25789</v>
      </c>
      <c r="H25277" s="3">
        <v>4220.08</v>
      </c>
      <c r="I25277" t="s">
        <v>41617</v>
      </c>
      <c r="J25277" s="2">
        <v>45307</v>
      </c>
      <c r="K25277" s="2">
        <v>45291</v>
      </c>
    </row>
    <row r="25278" spans="1:11" x14ac:dyDescent="0.25">
      <c r="A25278">
        <v>2023</v>
      </c>
      <c r="B25278" s="2">
        <v>45108</v>
      </c>
      <c r="C25278" s="2">
        <v>45291</v>
      </c>
      <c r="D25278" t="s">
        <v>52</v>
      </c>
      <c r="F25278" t="s">
        <v>38</v>
      </c>
      <c r="G25278" s="3" t="s">
        <v>25790</v>
      </c>
      <c r="H25278" s="3">
        <v>4220.08</v>
      </c>
      <c r="I25278" t="s">
        <v>41617</v>
      </c>
      <c r="J25278" s="2">
        <v>45307</v>
      </c>
      <c r="K25278" s="2">
        <v>45291</v>
      </c>
    </row>
    <row r="25279" spans="1:11" x14ac:dyDescent="0.25">
      <c r="A25279">
        <v>2023</v>
      </c>
      <c r="B25279" s="2">
        <v>45108</v>
      </c>
      <c r="C25279" s="2">
        <v>45291</v>
      </c>
      <c r="D25279" t="s">
        <v>52</v>
      </c>
      <c r="F25279" t="s">
        <v>38</v>
      </c>
      <c r="G25279" s="3" t="s">
        <v>25791</v>
      </c>
      <c r="H25279" s="3">
        <v>4220.08</v>
      </c>
      <c r="I25279" t="s">
        <v>41617</v>
      </c>
      <c r="J25279" s="2">
        <v>45307</v>
      </c>
      <c r="K25279" s="2">
        <v>45291</v>
      </c>
    </row>
    <row r="25280" spans="1:11" x14ac:dyDescent="0.25">
      <c r="A25280">
        <v>2023</v>
      </c>
      <c r="B25280" s="2">
        <v>45108</v>
      </c>
      <c r="C25280" s="2">
        <v>45291</v>
      </c>
      <c r="D25280" t="s">
        <v>52</v>
      </c>
      <c r="F25280" t="s">
        <v>38</v>
      </c>
      <c r="G25280" s="3" t="s">
        <v>25792</v>
      </c>
      <c r="H25280" s="3">
        <v>4220.08</v>
      </c>
      <c r="I25280" t="s">
        <v>41617</v>
      </c>
      <c r="J25280" s="2">
        <v>45307</v>
      </c>
      <c r="K25280" s="2">
        <v>45291</v>
      </c>
    </row>
    <row r="25281" spans="1:11" x14ac:dyDescent="0.25">
      <c r="A25281">
        <v>2023</v>
      </c>
      <c r="B25281" s="2">
        <v>45108</v>
      </c>
      <c r="C25281" s="2">
        <v>45291</v>
      </c>
      <c r="D25281" t="s">
        <v>52</v>
      </c>
      <c r="F25281" t="s">
        <v>38</v>
      </c>
      <c r="G25281" s="3" t="s">
        <v>25793</v>
      </c>
      <c r="H25281" s="3">
        <v>4220.08</v>
      </c>
      <c r="I25281" t="s">
        <v>41617</v>
      </c>
      <c r="J25281" s="2">
        <v>45307</v>
      </c>
      <c r="K25281" s="2">
        <v>45291</v>
      </c>
    </row>
    <row r="25282" spans="1:11" x14ac:dyDescent="0.25">
      <c r="A25282">
        <v>2023</v>
      </c>
      <c r="B25282" s="2">
        <v>45108</v>
      </c>
      <c r="C25282" s="2">
        <v>45291</v>
      </c>
      <c r="D25282" t="s">
        <v>52</v>
      </c>
      <c r="F25282" t="s">
        <v>38</v>
      </c>
      <c r="G25282" s="3" t="s">
        <v>25794</v>
      </c>
      <c r="H25282" s="3">
        <v>4220.08</v>
      </c>
      <c r="I25282" t="s">
        <v>41617</v>
      </c>
      <c r="J25282" s="2">
        <v>45307</v>
      </c>
      <c r="K25282" s="2">
        <v>45291</v>
      </c>
    </row>
    <row r="25283" spans="1:11" x14ac:dyDescent="0.25">
      <c r="A25283">
        <v>2023</v>
      </c>
      <c r="B25283" s="2">
        <v>45108</v>
      </c>
      <c r="C25283" s="2">
        <v>45291</v>
      </c>
      <c r="D25283" t="s">
        <v>52</v>
      </c>
      <c r="F25283" t="s">
        <v>38</v>
      </c>
      <c r="G25283" s="3" t="s">
        <v>25795</v>
      </c>
      <c r="H25283" s="3">
        <v>4220.08</v>
      </c>
      <c r="I25283" t="s">
        <v>41617</v>
      </c>
      <c r="J25283" s="2">
        <v>45307</v>
      </c>
      <c r="K25283" s="2">
        <v>45291</v>
      </c>
    </row>
    <row r="25284" spans="1:11" x14ac:dyDescent="0.25">
      <c r="A25284">
        <v>2023</v>
      </c>
      <c r="B25284" s="2">
        <v>45108</v>
      </c>
      <c r="C25284" s="2">
        <v>45291</v>
      </c>
      <c r="D25284" t="s">
        <v>52</v>
      </c>
      <c r="F25284" t="s">
        <v>38</v>
      </c>
      <c r="G25284" s="3" t="s">
        <v>25796</v>
      </c>
      <c r="H25284" s="3">
        <v>4220.08</v>
      </c>
      <c r="I25284" t="s">
        <v>41617</v>
      </c>
      <c r="J25284" s="2">
        <v>45307</v>
      </c>
      <c r="K25284" s="2">
        <v>45291</v>
      </c>
    </row>
    <row r="25285" spans="1:11" x14ac:dyDescent="0.25">
      <c r="A25285">
        <v>2023</v>
      </c>
      <c r="B25285" s="2">
        <v>45108</v>
      </c>
      <c r="C25285" s="2">
        <v>45291</v>
      </c>
      <c r="D25285" t="s">
        <v>52</v>
      </c>
      <c r="F25285" t="s">
        <v>38</v>
      </c>
      <c r="G25285" s="3" t="s">
        <v>25797</v>
      </c>
      <c r="H25285" s="3">
        <v>4220.08</v>
      </c>
      <c r="I25285" t="s">
        <v>41617</v>
      </c>
      <c r="J25285" s="2">
        <v>45307</v>
      </c>
      <c r="K25285" s="2">
        <v>45291</v>
      </c>
    </row>
    <row r="25286" spans="1:11" x14ac:dyDescent="0.25">
      <c r="A25286">
        <v>2023</v>
      </c>
      <c r="B25286" s="2">
        <v>45108</v>
      </c>
      <c r="C25286" s="2">
        <v>45291</v>
      </c>
      <c r="D25286" t="s">
        <v>52</v>
      </c>
      <c r="F25286" t="s">
        <v>38</v>
      </c>
      <c r="G25286" s="3" t="s">
        <v>25798</v>
      </c>
      <c r="H25286" s="3">
        <v>4220.08</v>
      </c>
      <c r="I25286" t="s">
        <v>41617</v>
      </c>
      <c r="J25286" s="2">
        <v>45307</v>
      </c>
      <c r="K25286" s="2">
        <v>45291</v>
      </c>
    </row>
    <row r="25287" spans="1:11" x14ac:dyDescent="0.25">
      <c r="A25287">
        <v>2023</v>
      </c>
      <c r="B25287" s="2">
        <v>45108</v>
      </c>
      <c r="C25287" s="2">
        <v>45291</v>
      </c>
      <c r="D25287" t="s">
        <v>52</v>
      </c>
      <c r="F25287" t="s">
        <v>38</v>
      </c>
      <c r="G25287" s="3" t="s">
        <v>25799</v>
      </c>
      <c r="H25287" s="3">
        <v>4220.08</v>
      </c>
      <c r="I25287" t="s">
        <v>41617</v>
      </c>
      <c r="J25287" s="2">
        <v>45307</v>
      </c>
      <c r="K25287" s="2">
        <v>45291</v>
      </c>
    </row>
    <row r="25288" spans="1:11" x14ac:dyDescent="0.25">
      <c r="A25288">
        <v>2023</v>
      </c>
      <c r="B25288" s="2">
        <v>45108</v>
      </c>
      <c r="C25288" s="2">
        <v>45291</v>
      </c>
      <c r="D25288" t="s">
        <v>52</v>
      </c>
      <c r="F25288" t="s">
        <v>38</v>
      </c>
      <c r="G25288" s="3" t="s">
        <v>25800</v>
      </c>
      <c r="H25288" s="3">
        <v>4220.08</v>
      </c>
      <c r="I25288" t="s">
        <v>41617</v>
      </c>
      <c r="J25288" s="2">
        <v>45307</v>
      </c>
      <c r="K25288" s="2">
        <v>45291</v>
      </c>
    </row>
    <row r="25289" spans="1:11" x14ac:dyDescent="0.25">
      <c r="A25289">
        <v>2023</v>
      </c>
      <c r="B25289" s="2">
        <v>45108</v>
      </c>
      <c r="C25289" s="2">
        <v>45291</v>
      </c>
      <c r="D25289" t="s">
        <v>52</v>
      </c>
      <c r="F25289" t="s">
        <v>38</v>
      </c>
      <c r="G25289" s="3" t="s">
        <v>25801</v>
      </c>
      <c r="H25289" s="3">
        <v>4220.08</v>
      </c>
      <c r="I25289" t="s">
        <v>41617</v>
      </c>
      <c r="J25289" s="2">
        <v>45307</v>
      </c>
      <c r="K25289" s="2">
        <v>45291</v>
      </c>
    </row>
    <row r="25290" spans="1:11" x14ac:dyDescent="0.25">
      <c r="A25290">
        <v>2023</v>
      </c>
      <c r="B25290" s="2">
        <v>45108</v>
      </c>
      <c r="C25290" s="2">
        <v>45291</v>
      </c>
      <c r="D25290" t="s">
        <v>52</v>
      </c>
      <c r="F25290" t="s">
        <v>38</v>
      </c>
      <c r="G25290" s="3" t="s">
        <v>25802</v>
      </c>
      <c r="H25290" s="3">
        <v>4220.08</v>
      </c>
      <c r="I25290" t="s">
        <v>41617</v>
      </c>
      <c r="J25290" s="2">
        <v>45307</v>
      </c>
      <c r="K25290" s="2">
        <v>45291</v>
      </c>
    </row>
    <row r="25291" spans="1:11" x14ac:dyDescent="0.25">
      <c r="A25291">
        <v>2023</v>
      </c>
      <c r="B25291" s="2">
        <v>45108</v>
      </c>
      <c r="C25291" s="2">
        <v>45291</v>
      </c>
      <c r="D25291" t="s">
        <v>52</v>
      </c>
      <c r="F25291" t="s">
        <v>38</v>
      </c>
      <c r="G25291" s="3" t="s">
        <v>25803</v>
      </c>
      <c r="H25291" s="3">
        <v>4220.08</v>
      </c>
      <c r="I25291" t="s">
        <v>41617</v>
      </c>
      <c r="J25291" s="2">
        <v>45307</v>
      </c>
      <c r="K25291" s="2">
        <v>45291</v>
      </c>
    </row>
    <row r="25292" spans="1:11" x14ac:dyDescent="0.25">
      <c r="A25292">
        <v>2023</v>
      </c>
      <c r="B25292" s="2">
        <v>45108</v>
      </c>
      <c r="C25292" s="2">
        <v>45291</v>
      </c>
      <c r="D25292" t="s">
        <v>52</v>
      </c>
      <c r="F25292" t="s">
        <v>38</v>
      </c>
      <c r="G25292" s="3" t="s">
        <v>25804</v>
      </c>
      <c r="H25292" s="3">
        <v>4220.08</v>
      </c>
      <c r="I25292" t="s">
        <v>41617</v>
      </c>
      <c r="J25292" s="2">
        <v>45307</v>
      </c>
      <c r="K25292" s="2">
        <v>45291</v>
      </c>
    </row>
    <row r="25293" spans="1:11" x14ac:dyDescent="0.25">
      <c r="A25293">
        <v>2023</v>
      </c>
      <c r="B25293" s="2">
        <v>45108</v>
      </c>
      <c r="C25293" s="2">
        <v>45291</v>
      </c>
      <c r="D25293" t="s">
        <v>52</v>
      </c>
      <c r="F25293" t="s">
        <v>38</v>
      </c>
      <c r="G25293" s="3" t="s">
        <v>25805</v>
      </c>
      <c r="H25293" s="3">
        <v>4220.08</v>
      </c>
      <c r="I25293" t="s">
        <v>41617</v>
      </c>
      <c r="J25293" s="2">
        <v>45307</v>
      </c>
      <c r="K25293" s="2">
        <v>45291</v>
      </c>
    </row>
    <row r="25294" spans="1:11" x14ac:dyDescent="0.25">
      <c r="A25294">
        <v>2023</v>
      </c>
      <c r="B25294" s="2">
        <v>45108</v>
      </c>
      <c r="C25294" s="2">
        <v>45291</v>
      </c>
      <c r="D25294" t="s">
        <v>52</v>
      </c>
      <c r="F25294" t="s">
        <v>38</v>
      </c>
      <c r="G25294" s="3" t="s">
        <v>25806</v>
      </c>
      <c r="H25294" s="3">
        <v>4220.08</v>
      </c>
      <c r="I25294" t="s">
        <v>41617</v>
      </c>
      <c r="J25294" s="2">
        <v>45307</v>
      </c>
      <c r="K25294" s="2">
        <v>45291</v>
      </c>
    </row>
    <row r="25295" spans="1:11" x14ac:dyDescent="0.25">
      <c r="A25295">
        <v>2023</v>
      </c>
      <c r="B25295" s="2">
        <v>45108</v>
      </c>
      <c r="C25295" s="2">
        <v>45291</v>
      </c>
      <c r="D25295" t="s">
        <v>52</v>
      </c>
      <c r="F25295" t="s">
        <v>38</v>
      </c>
      <c r="G25295" s="3" t="s">
        <v>25807</v>
      </c>
      <c r="H25295" s="3">
        <v>4220.08</v>
      </c>
      <c r="I25295" t="s">
        <v>41617</v>
      </c>
      <c r="J25295" s="2">
        <v>45307</v>
      </c>
      <c r="K25295" s="2">
        <v>45291</v>
      </c>
    </row>
    <row r="25296" spans="1:11" x14ac:dyDescent="0.25">
      <c r="A25296">
        <v>2023</v>
      </c>
      <c r="B25296" s="2">
        <v>45108</v>
      </c>
      <c r="C25296" s="2">
        <v>45291</v>
      </c>
      <c r="D25296" t="s">
        <v>52</v>
      </c>
      <c r="F25296" t="s">
        <v>38</v>
      </c>
      <c r="G25296" s="3" t="s">
        <v>25808</v>
      </c>
      <c r="H25296" s="3">
        <v>4220.08</v>
      </c>
      <c r="I25296" t="s">
        <v>41617</v>
      </c>
      <c r="J25296" s="2">
        <v>45307</v>
      </c>
      <c r="K25296" s="2">
        <v>45291</v>
      </c>
    </row>
    <row r="25297" spans="1:11" x14ac:dyDescent="0.25">
      <c r="A25297">
        <v>2023</v>
      </c>
      <c r="B25297" s="2">
        <v>45108</v>
      </c>
      <c r="C25297" s="2">
        <v>45291</v>
      </c>
      <c r="D25297" t="s">
        <v>52</v>
      </c>
      <c r="F25297" t="s">
        <v>38</v>
      </c>
      <c r="G25297" s="3" t="s">
        <v>25809</v>
      </c>
      <c r="H25297" s="3">
        <v>4220.08</v>
      </c>
      <c r="I25297" t="s">
        <v>41617</v>
      </c>
      <c r="J25297" s="2">
        <v>45307</v>
      </c>
      <c r="K25297" s="2">
        <v>45291</v>
      </c>
    </row>
    <row r="25298" spans="1:11" x14ac:dyDescent="0.25">
      <c r="A25298">
        <v>2023</v>
      </c>
      <c r="B25298" s="2">
        <v>45108</v>
      </c>
      <c r="C25298" s="2">
        <v>45291</v>
      </c>
      <c r="D25298" t="s">
        <v>52</v>
      </c>
      <c r="F25298" t="s">
        <v>38</v>
      </c>
      <c r="G25298" s="3" t="s">
        <v>25810</v>
      </c>
      <c r="H25298" s="3">
        <v>4220.08</v>
      </c>
      <c r="I25298" t="s">
        <v>41617</v>
      </c>
      <c r="J25298" s="2">
        <v>45307</v>
      </c>
      <c r="K25298" s="2">
        <v>45291</v>
      </c>
    </row>
    <row r="25299" spans="1:11" x14ac:dyDescent="0.25">
      <c r="A25299">
        <v>2023</v>
      </c>
      <c r="B25299" s="2">
        <v>45108</v>
      </c>
      <c r="C25299" s="2">
        <v>45291</v>
      </c>
      <c r="D25299" t="s">
        <v>52</v>
      </c>
      <c r="F25299" t="s">
        <v>38</v>
      </c>
      <c r="G25299" s="3" t="s">
        <v>25811</v>
      </c>
      <c r="H25299" s="3">
        <v>4220.08</v>
      </c>
      <c r="I25299" t="s">
        <v>41617</v>
      </c>
      <c r="J25299" s="2">
        <v>45307</v>
      </c>
      <c r="K25299" s="2">
        <v>45291</v>
      </c>
    </row>
    <row r="25300" spans="1:11" x14ac:dyDescent="0.25">
      <c r="A25300">
        <v>2023</v>
      </c>
      <c r="B25300" s="2">
        <v>45108</v>
      </c>
      <c r="C25300" s="2">
        <v>45291</v>
      </c>
      <c r="D25300" t="s">
        <v>52</v>
      </c>
      <c r="F25300" t="s">
        <v>38</v>
      </c>
      <c r="G25300" s="3" t="s">
        <v>25812</v>
      </c>
      <c r="H25300" s="3">
        <v>4220.08</v>
      </c>
      <c r="I25300" t="s">
        <v>41617</v>
      </c>
      <c r="J25300" s="2">
        <v>45307</v>
      </c>
      <c r="K25300" s="2">
        <v>45291</v>
      </c>
    </row>
    <row r="25301" spans="1:11" x14ac:dyDescent="0.25">
      <c r="A25301">
        <v>2023</v>
      </c>
      <c r="B25301" s="2">
        <v>45108</v>
      </c>
      <c r="C25301" s="2">
        <v>45291</v>
      </c>
      <c r="D25301" t="s">
        <v>52</v>
      </c>
      <c r="F25301" t="s">
        <v>38</v>
      </c>
      <c r="G25301" s="3" t="s">
        <v>25813</v>
      </c>
      <c r="H25301" s="3">
        <v>4220.08</v>
      </c>
      <c r="I25301" t="s">
        <v>41617</v>
      </c>
      <c r="J25301" s="2">
        <v>45307</v>
      </c>
      <c r="K25301" s="2">
        <v>45291</v>
      </c>
    </row>
    <row r="25302" spans="1:11" x14ac:dyDescent="0.25">
      <c r="A25302">
        <v>2023</v>
      </c>
      <c r="B25302" s="2">
        <v>45108</v>
      </c>
      <c r="C25302" s="2">
        <v>45291</v>
      </c>
      <c r="D25302" t="s">
        <v>52</v>
      </c>
      <c r="F25302" t="s">
        <v>38</v>
      </c>
      <c r="G25302" s="3" t="s">
        <v>25814</v>
      </c>
      <c r="H25302" s="3">
        <v>4220.08</v>
      </c>
      <c r="I25302" t="s">
        <v>41617</v>
      </c>
      <c r="J25302" s="2">
        <v>45307</v>
      </c>
      <c r="K25302" s="2">
        <v>45291</v>
      </c>
    </row>
    <row r="25303" spans="1:11" x14ac:dyDescent="0.25">
      <c r="A25303">
        <v>2023</v>
      </c>
      <c r="B25303" s="2">
        <v>45108</v>
      </c>
      <c r="C25303" s="2">
        <v>45291</v>
      </c>
      <c r="D25303" t="s">
        <v>52</v>
      </c>
      <c r="F25303" t="s">
        <v>38</v>
      </c>
      <c r="G25303" s="3" t="s">
        <v>25815</v>
      </c>
      <c r="H25303" s="3">
        <v>4220.08</v>
      </c>
      <c r="I25303" t="s">
        <v>41617</v>
      </c>
      <c r="J25303" s="2">
        <v>45307</v>
      </c>
      <c r="K25303" s="2">
        <v>45291</v>
      </c>
    </row>
    <row r="25304" spans="1:11" x14ac:dyDescent="0.25">
      <c r="A25304">
        <v>2023</v>
      </c>
      <c r="B25304" s="2">
        <v>45108</v>
      </c>
      <c r="C25304" s="2">
        <v>45291</v>
      </c>
      <c r="D25304" t="s">
        <v>52</v>
      </c>
      <c r="F25304" t="s">
        <v>38</v>
      </c>
      <c r="G25304" s="3" t="s">
        <v>25816</v>
      </c>
      <c r="H25304" s="3">
        <v>4220.08</v>
      </c>
      <c r="I25304" t="s">
        <v>41617</v>
      </c>
      <c r="J25304" s="2">
        <v>45307</v>
      </c>
      <c r="K25304" s="2">
        <v>45291</v>
      </c>
    </row>
    <row r="25305" spans="1:11" x14ac:dyDescent="0.25">
      <c r="A25305">
        <v>2023</v>
      </c>
      <c r="B25305" s="2">
        <v>45108</v>
      </c>
      <c r="C25305" s="2">
        <v>45291</v>
      </c>
      <c r="D25305" t="s">
        <v>52</v>
      </c>
      <c r="F25305" t="s">
        <v>38</v>
      </c>
      <c r="G25305" s="3" t="s">
        <v>25817</v>
      </c>
      <c r="H25305" s="3">
        <v>4220.08</v>
      </c>
      <c r="I25305" t="s">
        <v>41617</v>
      </c>
      <c r="J25305" s="2">
        <v>45307</v>
      </c>
      <c r="K25305" s="2">
        <v>45291</v>
      </c>
    </row>
    <row r="25306" spans="1:11" x14ac:dyDescent="0.25">
      <c r="A25306">
        <v>2023</v>
      </c>
      <c r="B25306" s="2">
        <v>45108</v>
      </c>
      <c r="C25306" s="2">
        <v>45291</v>
      </c>
      <c r="D25306" t="s">
        <v>52</v>
      </c>
      <c r="F25306" t="s">
        <v>38</v>
      </c>
      <c r="G25306" s="3" t="s">
        <v>25818</v>
      </c>
      <c r="H25306" s="3">
        <v>1752.76</v>
      </c>
      <c r="I25306" t="s">
        <v>41617</v>
      </c>
      <c r="J25306" s="2">
        <v>45307</v>
      </c>
      <c r="K25306" s="2">
        <v>45291</v>
      </c>
    </row>
    <row r="25307" spans="1:11" x14ac:dyDescent="0.25">
      <c r="A25307">
        <v>2023</v>
      </c>
      <c r="B25307" s="2">
        <v>45108</v>
      </c>
      <c r="C25307" s="2">
        <v>45291</v>
      </c>
      <c r="D25307" t="s">
        <v>52</v>
      </c>
      <c r="F25307" t="s">
        <v>38</v>
      </c>
      <c r="G25307" s="3" t="s">
        <v>25819</v>
      </c>
      <c r="H25307" s="3">
        <v>1752.76</v>
      </c>
      <c r="I25307" t="s">
        <v>41617</v>
      </c>
      <c r="J25307" s="2">
        <v>45307</v>
      </c>
      <c r="K25307" s="2">
        <v>45291</v>
      </c>
    </row>
    <row r="25308" spans="1:11" x14ac:dyDescent="0.25">
      <c r="A25308">
        <v>2023</v>
      </c>
      <c r="B25308" s="2">
        <v>45108</v>
      </c>
      <c r="C25308" s="2">
        <v>45291</v>
      </c>
      <c r="D25308" t="s">
        <v>52</v>
      </c>
      <c r="F25308" t="s">
        <v>38</v>
      </c>
      <c r="G25308" s="3" t="s">
        <v>25820</v>
      </c>
      <c r="H25308" s="3">
        <v>1752.76</v>
      </c>
      <c r="I25308" t="s">
        <v>41617</v>
      </c>
      <c r="J25308" s="2">
        <v>45307</v>
      </c>
      <c r="K25308" s="2">
        <v>45291</v>
      </c>
    </row>
    <row r="25309" spans="1:11" x14ac:dyDescent="0.25">
      <c r="A25309">
        <v>2023</v>
      </c>
      <c r="B25309" s="2">
        <v>45108</v>
      </c>
      <c r="C25309" s="2">
        <v>45291</v>
      </c>
      <c r="D25309" t="s">
        <v>52</v>
      </c>
      <c r="F25309" t="s">
        <v>38</v>
      </c>
      <c r="G25309" s="3" t="s">
        <v>25821</v>
      </c>
      <c r="H25309" s="3">
        <v>1752.76</v>
      </c>
      <c r="I25309" t="s">
        <v>41617</v>
      </c>
      <c r="J25309" s="2">
        <v>45307</v>
      </c>
      <c r="K25309" s="2">
        <v>45291</v>
      </c>
    </row>
    <row r="25310" spans="1:11" x14ac:dyDescent="0.25">
      <c r="A25310">
        <v>2023</v>
      </c>
      <c r="B25310" s="2">
        <v>45108</v>
      </c>
      <c r="C25310" s="2">
        <v>45291</v>
      </c>
      <c r="D25310" t="s">
        <v>52</v>
      </c>
      <c r="F25310" t="s">
        <v>38</v>
      </c>
      <c r="G25310" s="3" t="s">
        <v>25822</v>
      </c>
      <c r="H25310" s="3">
        <v>1752.76</v>
      </c>
      <c r="I25310" t="s">
        <v>41617</v>
      </c>
      <c r="J25310" s="2">
        <v>45307</v>
      </c>
      <c r="K25310" s="2">
        <v>45291</v>
      </c>
    </row>
    <row r="25311" spans="1:11" x14ac:dyDescent="0.25">
      <c r="A25311">
        <v>2023</v>
      </c>
      <c r="B25311" s="2">
        <v>45108</v>
      </c>
      <c r="C25311" s="2">
        <v>45291</v>
      </c>
      <c r="D25311" t="s">
        <v>52</v>
      </c>
      <c r="F25311" t="s">
        <v>38</v>
      </c>
      <c r="G25311" s="3" t="s">
        <v>25823</v>
      </c>
      <c r="H25311" s="3">
        <v>1752.76</v>
      </c>
      <c r="I25311" t="s">
        <v>41617</v>
      </c>
      <c r="J25311" s="2">
        <v>45307</v>
      </c>
      <c r="K25311" s="2">
        <v>45291</v>
      </c>
    </row>
    <row r="25312" spans="1:11" x14ac:dyDescent="0.25">
      <c r="A25312">
        <v>2023</v>
      </c>
      <c r="B25312" s="2">
        <v>45108</v>
      </c>
      <c r="C25312" s="2">
        <v>45291</v>
      </c>
      <c r="D25312" t="s">
        <v>52</v>
      </c>
      <c r="F25312" t="s">
        <v>38</v>
      </c>
      <c r="G25312" s="3" t="s">
        <v>25824</v>
      </c>
      <c r="H25312" s="3">
        <v>1752.76</v>
      </c>
      <c r="I25312" t="s">
        <v>41617</v>
      </c>
      <c r="J25312" s="2">
        <v>45307</v>
      </c>
      <c r="K25312" s="2">
        <v>45291</v>
      </c>
    </row>
    <row r="25313" spans="1:11" x14ac:dyDescent="0.25">
      <c r="A25313">
        <v>2023</v>
      </c>
      <c r="B25313" s="2">
        <v>45108</v>
      </c>
      <c r="C25313" s="2">
        <v>45291</v>
      </c>
      <c r="D25313" t="s">
        <v>52</v>
      </c>
      <c r="F25313" t="s">
        <v>38</v>
      </c>
      <c r="G25313" s="3" t="s">
        <v>25825</v>
      </c>
      <c r="H25313" s="3">
        <v>1752.76</v>
      </c>
      <c r="I25313" t="s">
        <v>41617</v>
      </c>
      <c r="J25313" s="2">
        <v>45307</v>
      </c>
      <c r="K25313" s="2">
        <v>45291</v>
      </c>
    </row>
    <row r="25314" spans="1:11" x14ac:dyDescent="0.25">
      <c r="A25314">
        <v>2023</v>
      </c>
      <c r="B25314" s="2">
        <v>45108</v>
      </c>
      <c r="C25314" s="2">
        <v>45291</v>
      </c>
      <c r="D25314" t="s">
        <v>52</v>
      </c>
      <c r="F25314" t="s">
        <v>38</v>
      </c>
      <c r="G25314" s="3" t="s">
        <v>25826</v>
      </c>
      <c r="H25314" s="3">
        <v>1752.76</v>
      </c>
      <c r="I25314" t="s">
        <v>41617</v>
      </c>
      <c r="J25314" s="2">
        <v>45307</v>
      </c>
      <c r="K25314" s="2">
        <v>45291</v>
      </c>
    </row>
    <row r="25315" spans="1:11" x14ac:dyDescent="0.25">
      <c r="A25315">
        <v>2023</v>
      </c>
      <c r="B25315" s="2">
        <v>45108</v>
      </c>
      <c r="C25315" s="2">
        <v>45291</v>
      </c>
      <c r="D25315" t="s">
        <v>52</v>
      </c>
      <c r="F25315" t="s">
        <v>38</v>
      </c>
      <c r="G25315" s="3" t="s">
        <v>25827</v>
      </c>
      <c r="H25315" s="3">
        <v>1752.76</v>
      </c>
      <c r="I25315" t="s">
        <v>41617</v>
      </c>
      <c r="J25315" s="2">
        <v>45307</v>
      </c>
      <c r="K25315" s="2">
        <v>45291</v>
      </c>
    </row>
    <row r="25316" spans="1:11" x14ac:dyDescent="0.25">
      <c r="A25316">
        <v>2023</v>
      </c>
      <c r="B25316" s="2">
        <v>45108</v>
      </c>
      <c r="C25316" s="2">
        <v>45291</v>
      </c>
      <c r="D25316" t="s">
        <v>52</v>
      </c>
      <c r="F25316" t="s">
        <v>38</v>
      </c>
      <c r="G25316" s="3" t="s">
        <v>25828</v>
      </c>
      <c r="H25316" s="3">
        <v>1752.76</v>
      </c>
      <c r="I25316" t="s">
        <v>41617</v>
      </c>
      <c r="J25316" s="2">
        <v>45307</v>
      </c>
      <c r="K25316" s="2">
        <v>45291</v>
      </c>
    </row>
    <row r="25317" spans="1:11" x14ac:dyDescent="0.25">
      <c r="A25317">
        <v>2023</v>
      </c>
      <c r="B25317" s="2">
        <v>45108</v>
      </c>
      <c r="C25317" s="2">
        <v>45291</v>
      </c>
      <c r="D25317" t="s">
        <v>52</v>
      </c>
      <c r="F25317" t="s">
        <v>38</v>
      </c>
      <c r="G25317" s="3" t="s">
        <v>25829</v>
      </c>
      <c r="H25317" s="3">
        <v>1752.76</v>
      </c>
      <c r="I25317" t="s">
        <v>41617</v>
      </c>
      <c r="J25317" s="2">
        <v>45307</v>
      </c>
      <c r="K25317" s="2">
        <v>45291</v>
      </c>
    </row>
    <row r="25318" spans="1:11" x14ac:dyDescent="0.25">
      <c r="A25318">
        <v>2023</v>
      </c>
      <c r="B25318" s="2">
        <v>45108</v>
      </c>
      <c r="C25318" s="2">
        <v>45291</v>
      </c>
      <c r="D25318" t="s">
        <v>52</v>
      </c>
      <c r="F25318" t="s">
        <v>38</v>
      </c>
      <c r="G25318" s="3" t="s">
        <v>25830</v>
      </c>
      <c r="H25318" s="3">
        <v>1752.76</v>
      </c>
      <c r="I25318" t="s">
        <v>41617</v>
      </c>
      <c r="J25318" s="2">
        <v>45307</v>
      </c>
      <c r="K25318" s="2">
        <v>45291</v>
      </c>
    </row>
    <row r="25319" spans="1:11" x14ac:dyDescent="0.25">
      <c r="A25319">
        <v>2023</v>
      </c>
      <c r="B25319" s="2">
        <v>45108</v>
      </c>
      <c r="C25319" s="2">
        <v>45291</v>
      </c>
      <c r="D25319" t="s">
        <v>52</v>
      </c>
      <c r="F25319" t="s">
        <v>38</v>
      </c>
      <c r="G25319" s="3" t="s">
        <v>25831</v>
      </c>
      <c r="H25319" s="3">
        <v>1752.76</v>
      </c>
      <c r="I25319" t="s">
        <v>41617</v>
      </c>
      <c r="J25319" s="2">
        <v>45307</v>
      </c>
      <c r="K25319" s="2">
        <v>45291</v>
      </c>
    </row>
    <row r="25320" spans="1:11" x14ac:dyDescent="0.25">
      <c r="A25320">
        <v>2023</v>
      </c>
      <c r="B25320" s="2">
        <v>45108</v>
      </c>
      <c r="C25320" s="2">
        <v>45291</v>
      </c>
      <c r="D25320" t="s">
        <v>52</v>
      </c>
      <c r="F25320" t="s">
        <v>38</v>
      </c>
      <c r="G25320" s="3" t="s">
        <v>25832</v>
      </c>
      <c r="H25320" s="3">
        <v>1752.76</v>
      </c>
      <c r="I25320" t="s">
        <v>41617</v>
      </c>
      <c r="J25320" s="2">
        <v>45307</v>
      </c>
      <c r="K25320" s="2">
        <v>45291</v>
      </c>
    </row>
    <row r="25321" spans="1:11" x14ac:dyDescent="0.25">
      <c r="A25321">
        <v>2023</v>
      </c>
      <c r="B25321" s="2">
        <v>45108</v>
      </c>
      <c r="C25321" s="2">
        <v>45291</v>
      </c>
      <c r="D25321" t="s">
        <v>52</v>
      </c>
      <c r="F25321" t="s">
        <v>38</v>
      </c>
      <c r="G25321" s="3" t="s">
        <v>25833</v>
      </c>
      <c r="H25321" s="3">
        <v>1752.76</v>
      </c>
      <c r="I25321" t="s">
        <v>41617</v>
      </c>
      <c r="J25321" s="2">
        <v>45307</v>
      </c>
      <c r="K25321" s="2">
        <v>45291</v>
      </c>
    </row>
    <row r="25322" spans="1:11" x14ac:dyDescent="0.25">
      <c r="A25322">
        <v>2023</v>
      </c>
      <c r="B25322" s="2">
        <v>45108</v>
      </c>
      <c r="C25322" s="2">
        <v>45291</v>
      </c>
      <c r="D25322" t="s">
        <v>52</v>
      </c>
      <c r="F25322" t="s">
        <v>38</v>
      </c>
      <c r="G25322" s="3" t="s">
        <v>25834</v>
      </c>
      <c r="H25322" s="3">
        <v>1752.76</v>
      </c>
      <c r="I25322" t="s">
        <v>41617</v>
      </c>
      <c r="J25322" s="2">
        <v>45307</v>
      </c>
      <c r="K25322" s="2">
        <v>45291</v>
      </c>
    </row>
    <row r="25323" spans="1:11" x14ac:dyDescent="0.25">
      <c r="A25323">
        <v>2023</v>
      </c>
      <c r="B25323" s="2">
        <v>45108</v>
      </c>
      <c r="C25323" s="2">
        <v>45291</v>
      </c>
      <c r="D25323" t="s">
        <v>52</v>
      </c>
      <c r="F25323" t="s">
        <v>38</v>
      </c>
      <c r="G25323" s="3" t="s">
        <v>25835</v>
      </c>
      <c r="H25323" s="3">
        <v>1752.76</v>
      </c>
      <c r="I25323" t="s">
        <v>41617</v>
      </c>
      <c r="J25323" s="2">
        <v>45307</v>
      </c>
      <c r="K25323" s="2">
        <v>45291</v>
      </c>
    </row>
    <row r="25324" spans="1:11" x14ac:dyDescent="0.25">
      <c r="A25324">
        <v>2023</v>
      </c>
      <c r="B25324" s="2">
        <v>45108</v>
      </c>
      <c r="C25324" s="2">
        <v>45291</v>
      </c>
      <c r="D25324" t="s">
        <v>52</v>
      </c>
      <c r="F25324" t="s">
        <v>38</v>
      </c>
      <c r="G25324" s="3" t="s">
        <v>25836</v>
      </c>
      <c r="H25324" s="3">
        <v>1752.76</v>
      </c>
      <c r="I25324" t="s">
        <v>41617</v>
      </c>
      <c r="J25324" s="2">
        <v>45307</v>
      </c>
      <c r="K25324" s="2">
        <v>45291</v>
      </c>
    </row>
    <row r="25325" spans="1:11" x14ac:dyDescent="0.25">
      <c r="A25325">
        <v>2023</v>
      </c>
      <c r="B25325" s="2">
        <v>45108</v>
      </c>
      <c r="C25325" s="2">
        <v>45291</v>
      </c>
      <c r="D25325" t="s">
        <v>52</v>
      </c>
      <c r="F25325" t="s">
        <v>38</v>
      </c>
      <c r="G25325" s="3" t="s">
        <v>25837</v>
      </c>
      <c r="H25325" s="3">
        <v>1752.76</v>
      </c>
      <c r="I25325" t="s">
        <v>41617</v>
      </c>
      <c r="J25325" s="2">
        <v>45307</v>
      </c>
      <c r="K25325" s="2">
        <v>45291</v>
      </c>
    </row>
    <row r="25326" spans="1:11" x14ac:dyDescent="0.25">
      <c r="A25326">
        <v>2023</v>
      </c>
      <c r="B25326" s="2">
        <v>45108</v>
      </c>
      <c r="C25326" s="2">
        <v>45291</v>
      </c>
      <c r="D25326" t="s">
        <v>52</v>
      </c>
      <c r="F25326" t="s">
        <v>38</v>
      </c>
      <c r="G25326" s="3" t="s">
        <v>25838</v>
      </c>
      <c r="H25326" s="3">
        <v>1752.76</v>
      </c>
      <c r="I25326" t="s">
        <v>41617</v>
      </c>
      <c r="J25326" s="2">
        <v>45307</v>
      </c>
      <c r="K25326" s="2">
        <v>45291</v>
      </c>
    </row>
    <row r="25327" spans="1:11" x14ac:dyDescent="0.25">
      <c r="A25327">
        <v>2023</v>
      </c>
      <c r="B25327" s="2">
        <v>45108</v>
      </c>
      <c r="C25327" s="2">
        <v>45291</v>
      </c>
      <c r="D25327" t="s">
        <v>52</v>
      </c>
      <c r="F25327" t="s">
        <v>38</v>
      </c>
      <c r="G25327" s="3" t="s">
        <v>25839</v>
      </c>
      <c r="H25327" s="3">
        <v>1752.76</v>
      </c>
      <c r="I25327" t="s">
        <v>41617</v>
      </c>
      <c r="J25327" s="2">
        <v>45307</v>
      </c>
      <c r="K25327" s="2">
        <v>45291</v>
      </c>
    </row>
    <row r="25328" spans="1:11" x14ac:dyDescent="0.25">
      <c r="A25328">
        <v>2023</v>
      </c>
      <c r="B25328" s="2">
        <v>45108</v>
      </c>
      <c r="C25328" s="2">
        <v>45291</v>
      </c>
      <c r="D25328" t="s">
        <v>52</v>
      </c>
      <c r="F25328" t="s">
        <v>38</v>
      </c>
      <c r="G25328" s="3" t="s">
        <v>25840</v>
      </c>
      <c r="H25328" s="3">
        <v>1752.76</v>
      </c>
      <c r="I25328" t="s">
        <v>41617</v>
      </c>
      <c r="J25328" s="2">
        <v>45307</v>
      </c>
      <c r="K25328" s="2">
        <v>45291</v>
      </c>
    </row>
    <row r="25329" spans="1:11" x14ac:dyDescent="0.25">
      <c r="A25329">
        <v>2023</v>
      </c>
      <c r="B25329" s="2">
        <v>45108</v>
      </c>
      <c r="C25329" s="2">
        <v>45291</v>
      </c>
      <c r="D25329" t="s">
        <v>44</v>
      </c>
      <c r="F25329" t="s">
        <v>38</v>
      </c>
      <c r="G25329" s="3" t="s">
        <v>25841</v>
      </c>
      <c r="H25329" s="3">
        <v>1937.2</v>
      </c>
      <c r="I25329" t="s">
        <v>41617</v>
      </c>
      <c r="J25329" s="2">
        <v>45307</v>
      </c>
      <c r="K25329" s="2">
        <v>45291</v>
      </c>
    </row>
    <row r="25330" spans="1:11" x14ac:dyDescent="0.25">
      <c r="A25330">
        <v>2023</v>
      </c>
      <c r="B25330" s="2">
        <v>45108</v>
      </c>
      <c r="C25330" s="2">
        <v>45291</v>
      </c>
      <c r="D25330" t="s">
        <v>44</v>
      </c>
      <c r="F25330" t="s">
        <v>38</v>
      </c>
      <c r="G25330" s="3" t="s">
        <v>25842</v>
      </c>
      <c r="H25330" s="3">
        <v>1937.2</v>
      </c>
      <c r="I25330" t="s">
        <v>41617</v>
      </c>
      <c r="J25330" s="2">
        <v>45307</v>
      </c>
      <c r="K25330" s="2">
        <v>45291</v>
      </c>
    </row>
    <row r="25331" spans="1:11" x14ac:dyDescent="0.25">
      <c r="A25331">
        <v>2023</v>
      </c>
      <c r="B25331" s="2">
        <v>45108</v>
      </c>
      <c r="C25331" s="2">
        <v>45291</v>
      </c>
      <c r="D25331" t="s">
        <v>44</v>
      </c>
      <c r="F25331" t="s">
        <v>38</v>
      </c>
      <c r="G25331" s="3" t="s">
        <v>25843</v>
      </c>
      <c r="H25331" s="3">
        <v>1937.2</v>
      </c>
      <c r="I25331" t="s">
        <v>41617</v>
      </c>
      <c r="J25331" s="2">
        <v>45307</v>
      </c>
      <c r="K25331" s="2">
        <v>45291</v>
      </c>
    </row>
    <row r="25332" spans="1:11" x14ac:dyDescent="0.25">
      <c r="A25332">
        <v>2023</v>
      </c>
      <c r="B25332" s="2">
        <v>45108</v>
      </c>
      <c r="C25332" s="2">
        <v>45291</v>
      </c>
      <c r="D25332" t="s">
        <v>44</v>
      </c>
      <c r="F25332" t="s">
        <v>38</v>
      </c>
      <c r="G25332" s="3" t="s">
        <v>25844</v>
      </c>
      <c r="H25332" s="3">
        <v>1937.2</v>
      </c>
      <c r="I25332" t="s">
        <v>41617</v>
      </c>
      <c r="J25332" s="2">
        <v>45307</v>
      </c>
      <c r="K25332" s="2">
        <v>45291</v>
      </c>
    </row>
    <row r="25333" spans="1:11" x14ac:dyDescent="0.25">
      <c r="A25333">
        <v>2023</v>
      </c>
      <c r="B25333" s="2">
        <v>45108</v>
      </c>
      <c r="C25333" s="2">
        <v>45291</v>
      </c>
      <c r="D25333" t="s">
        <v>44</v>
      </c>
      <c r="F25333" t="s">
        <v>38</v>
      </c>
      <c r="G25333" s="3" t="s">
        <v>25845</v>
      </c>
      <c r="H25333" s="3">
        <v>1937.2</v>
      </c>
      <c r="I25333" t="s">
        <v>41617</v>
      </c>
      <c r="J25333" s="2">
        <v>45307</v>
      </c>
      <c r="K25333" s="2">
        <v>45291</v>
      </c>
    </row>
    <row r="25334" spans="1:11" x14ac:dyDescent="0.25">
      <c r="A25334">
        <v>2023</v>
      </c>
      <c r="B25334" s="2">
        <v>45108</v>
      </c>
      <c r="C25334" s="2">
        <v>45291</v>
      </c>
      <c r="D25334" t="s">
        <v>44</v>
      </c>
      <c r="F25334" t="s">
        <v>38</v>
      </c>
      <c r="G25334" s="3" t="s">
        <v>25846</v>
      </c>
      <c r="H25334" s="3">
        <v>1937.2</v>
      </c>
      <c r="I25334" t="s">
        <v>41617</v>
      </c>
      <c r="J25334" s="2">
        <v>45307</v>
      </c>
      <c r="K25334" s="2">
        <v>45291</v>
      </c>
    </row>
    <row r="25335" spans="1:11" x14ac:dyDescent="0.25">
      <c r="A25335">
        <v>2023</v>
      </c>
      <c r="B25335" s="2">
        <v>45108</v>
      </c>
      <c r="C25335" s="2">
        <v>45291</v>
      </c>
      <c r="D25335" t="s">
        <v>44</v>
      </c>
      <c r="F25335" t="s">
        <v>38</v>
      </c>
      <c r="G25335" s="3" t="s">
        <v>25847</v>
      </c>
      <c r="H25335" s="3">
        <v>1937.2</v>
      </c>
      <c r="I25335" t="s">
        <v>41617</v>
      </c>
      <c r="J25335" s="2">
        <v>45307</v>
      </c>
      <c r="K25335" s="2">
        <v>45291</v>
      </c>
    </row>
    <row r="25336" spans="1:11" x14ac:dyDescent="0.25">
      <c r="A25336">
        <v>2023</v>
      </c>
      <c r="B25336" s="2">
        <v>45108</v>
      </c>
      <c r="C25336" s="2">
        <v>45291</v>
      </c>
      <c r="D25336" t="s">
        <v>44</v>
      </c>
      <c r="F25336" t="s">
        <v>38</v>
      </c>
      <c r="G25336" s="3" t="s">
        <v>25848</v>
      </c>
      <c r="H25336" s="3">
        <v>1937.2</v>
      </c>
      <c r="I25336" t="s">
        <v>41617</v>
      </c>
      <c r="J25336" s="2">
        <v>45307</v>
      </c>
      <c r="K25336" s="2">
        <v>45291</v>
      </c>
    </row>
    <row r="25337" spans="1:11" x14ac:dyDescent="0.25">
      <c r="A25337">
        <v>2023</v>
      </c>
      <c r="B25337" s="2">
        <v>45108</v>
      </c>
      <c r="C25337" s="2">
        <v>45291</v>
      </c>
      <c r="D25337" t="s">
        <v>44</v>
      </c>
      <c r="F25337" t="s">
        <v>38</v>
      </c>
      <c r="G25337" s="3" t="s">
        <v>25849</v>
      </c>
      <c r="H25337" s="3">
        <v>1937.2</v>
      </c>
      <c r="I25337" t="s">
        <v>41617</v>
      </c>
      <c r="J25337" s="2">
        <v>45307</v>
      </c>
      <c r="K25337" s="2">
        <v>45291</v>
      </c>
    </row>
    <row r="25338" spans="1:11" x14ac:dyDescent="0.25">
      <c r="A25338">
        <v>2023</v>
      </c>
      <c r="B25338" s="2">
        <v>45108</v>
      </c>
      <c r="C25338" s="2">
        <v>45291</v>
      </c>
      <c r="D25338" t="s">
        <v>44</v>
      </c>
      <c r="F25338" t="s">
        <v>38</v>
      </c>
      <c r="G25338" s="3" t="s">
        <v>25850</v>
      </c>
      <c r="H25338" s="3">
        <v>1937.2</v>
      </c>
      <c r="I25338" t="s">
        <v>41617</v>
      </c>
      <c r="J25338" s="2">
        <v>45307</v>
      </c>
      <c r="K25338" s="2">
        <v>45291</v>
      </c>
    </row>
    <row r="25339" spans="1:11" x14ac:dyDescent="0.25">
      <c r="A25339">
        <v>2023</v>
      </c>
      <c r="B25339" s="2">
        <v>45108</v>
      </c>
      <c r="C25339" s="2">
        <v>45291</v>
      </c>
      <c r="D25339" t="s">
        <v>43</v>
      </c>
      <c r="F25339" t="s">
        <v>38</v>
      </c>
      <c r="G25339" s="3" t="s">
        <v>25851</v>
      </c>
      <c r="H25339" s="3">
        <v>7318.44</v>
      </c>
      <c r="I25339" t="s">
        <v>41617</v>
      </c>
      <c r="J25339" s="2">
        <v>45307</v>
      </c>
      <c r="K25339" s="2">
        <v>45291</v>
      </c>
    </row>
    <row r="25340" spans="1:11" x14ac:dyDescent="0.25">
      <c r="A25340">
        <v>2023</v>
      </c>
      <c r="B25340" s="2">
        <v>45108</v>
      </c>
      <c r="C25340" s="2">
        <v>45291</v>
      </c>
      <c r="D25340" t="s">
        <v>43</v>
      </c>
      <c r="F25340" t="s">
        <v>38</v>
      </c>
      <c r="G25340" s="3" t="s">
        <v>25852</v>
      </c>
      <c r="H25340" s="3">
        <v>7318.44</v>
      </c>
      <c r="I25340" t="s">
        <v>41617</v>
      </c>
      <c r="J25340" s="2">
        <v>45307</v>
      </c>
      <c r="K25340" s="2">
        <v>45291</v>
      </c>
    </row>
    <row r="25341" spans="1:11" x14ac:dyDescent="0.25">
      <c r="A25341">
        <v>2023</v>
      </c>
      <c r="B25341" s="2">
        <v>45108</v>
      </c>
      <c r="C25341" s="2">
        <v>45291</v>
      </c>
      <c r="D25341" t="s">
        <v>43</v>
      </c>
      <c r="F25341" t="s">
        <v>38</v>
      </c>
      <c r="G25341" s="3" t="s">
        <v>25853</v>
      </c>
      <c r="H25341" s="3">
        <v>7318.44</v>
      </c>
      <c r="I25341" t="s">
        <v>41617</v>
      </c>
      <c r="J25341" s="2">
        <v>45307</v>
      </c>
      <c r="K25341" s="2">
        <v>45291</v>
      </c>
    </row>
    <row r="25342" spans="1:11" x14ac:dyDescent="0.25">
      <c r="A25342">
        <v>2023</v>
      </c>
      <c r="B25342" s="2">
        <v>45108</v>
      </c>
      <c r="C25342" s="2">
        <v>45291</v>
      </c>
      <c r="D25342" t="s">
        <v>43</v>
      </c>
      <c r="F25342" t="s">
        <v>38</v>
      </c>
      <c r="G25342" s="3" t="s">
        <v>25854</v>
      </c>
      <c r="H25342" s="3">
        <v>7318.44</v>
      </c>
      <c r="I25342" t="s">
        <v>41617</v>
      </c>
      <c r="J25342" s="2">
        <v>45307</v>
      </c>
      <c r="K25342" s="2">
        <v>45291</v>
      </c>
    </row>
    <row r="25343" spans="1:11" x14ac:dyDescent="0.25">
      <c r="A25343">
        <v>2023</v>
      </c>
      <c r="B25343" s="2">
        <v>45108</v>
      </c>
      <c r="C25343" s="2">
        <v>45291</v>
      </c>
      <c r="D25343" t="s">
        <v>54</v>
      </c>
      <c r="F25343" t="s">
        <v>38</v>
      </c>
      <c r="G25343" s="3" t="s">
        <v>25855</v>
      </c>
      <c r="H25343" s="3">
        <v>5552.92</v>
      </c>
      <c r="I25343" t="s">
        <v>41617</v>
      </c>
      <c r="J25343" s="2">
        <v>45307</v>
      </c>
      <c r="K25343" s="2">
        <v>45291</v>
      </c>
    </row>
    <row r="25344" spans="1:11" x14ac:dyDescent="0.25">
      <c r="A25344">
        <v>2023</v>
      </c>
      <c r="B25344" s="2">
        <v>45108</v>
      </c>
      <c r="C25344" s="2">
        <v>45291</v>
      </c>
      <c r="D25344" t="s">
        <v>54</v>
      </c>
      <c r="F25344" t="s">
        <v>38</v>
      </c>
      <c r="G25344" s="3" t="s">
        <v>25856</v>
      </c>
      <c r="H25344" s="3">
        <v>5552.92</v>
      </c>
      <c r="I25344" t="s">
        <v>41617</v>
      </c>
      <c r="J25344" s="2">
        <v>45307</v>
      </c>
      <c r="K25344" s="2">
        <v>45291</v>
      </c>
    </row>
    <row r="25345" spans="1:11" x14ac:dyDescent="0.25">
      <c r="A25345">
        <v>2023</v>
      </c>
      <c r="B25345" s="2">
        <v>45108</v>
      </c>
      <c r="C25345" s="2">
        <v>45291</v>
      </c>
      <c r="D25345" t="s">
        <v>54</v>
      </c>
      <c r="F25345" t="s">
        <v>38</v>
      </c>
      <c r="G25345" s="3" t="s">
        <v>25857</v>
      </c>
      <c r="H25345" s="3">
        <v>5552.92</v>
      </c>
      <c r="I25345" t="s">
        <v>41617</v>
      </c>
      <c r="J25345" s="2">
        <v>45307</v>
      </c>
      <c r="K25345" s="2">
        <v>45291</v>
      </c>
    </row>
    <row r="25346" spans="1:11" x14ac:dyDescent="0.25">
      <c r="A25346">
        <v>2023</v>
      </c>
      <c r="B25346" s="2">
        <v>45108</v>
      </c>
      <c r="C25346" s="2">
        <v>45291</v>
      </c>
      <c r="D25346" t="s">
        <v>54</v>
      </c>
      <c r="F25346" t="s">
        <v>38</v>
      </c>
      <c r="G25346" s="3" t="s">
        <v>25858</v>
      </c>
      <c r="H25346" s="3">
        <v>5552.92</v>
      </c>
      <c r="I25346" t="s">
        <v>41617</v>
      </c>
      <c r="J25346" s="2">
        <v>45307</v>
      </c>
      <c r="K25346" s="2">
        <v>45291</v>
      </c>
    </row>
    <row r="25347" spans="1:11" x14ac:dyDescent="0.25">
      <c r="A25347">
        <v>2023</v>
      </c>
      <c r="B25347" s="2">
        <v>45108</v>
      </c>
      <c r="C25347" s="2">
        <v>45291</v>
      </c>
      <c r="D25347" t="s">
        <v>54</v>
      </c>
      <c r="F25347" t="s">
        <v>38</v>
      </c>
      <c r="G25347" s="3" t="s">
        <v>25859</v>
      </c>
      <c r="H25347" s="3">
        <v>5552.92</v>
      </c>
      <c r="I25347" t="s">
        <v>41617</v>
      </c>
      <c r="J25347" s="2">
        <v>45307</v>
      </c>
      <c r="K25347" s="2">
        <v>45291</v>
      </c>
    </row>
    <row r="25348" spans="1:11" x14ac:dyDescent="0.25">
      <c r="A25348">
        <v>2023</v>
      </c>
      <c r="B25348" s="2">
        <v>45108</v>
      </c>
      <c r="C25348" s="2">
        <v>45291</v>
      </c>
      <c r="D25348" t="s">
        <v>54</v>
      </c>
      <c r="F25348" t="s">
        <v>38</v>
      </c>
      <c r="G25348" s="3" t="s">
        <v>25860</v>
      </c>
      <c r="H25348" s="3">
        <v>5552.92</v>
      </c>
      <c r="I25348" t="s">
        <v>41617</v>
      </c>
      <c r="J25348" s="2">
        <v>45307</v>
      </c>
      <c r="K25348" s="2">
        <v>45291</v>
      </c>
    </row>
    <row r="25349" spans="1:11" x14ac:dyDescent="0.25">
      <c r="A25349">
        <v>2023</v>
      </c>
      <c r="B25349" s="2">
        <v>45108</v>
      </c>
      <c r="C25349" s="2">
        <v>45291</v>
      </c>
      <c r="D25349" t="s">
        <v>54</v>
      </c>
      <c r="F25349" t="s">
        <v>38</v>
      </c>
      <c r="G25349" s="3" t="s">
        <v>25861</v>
      </c>
      <c r="H25349" s="3">
        <v>5552.92</v>
      </c>
      <c r="I25349" t="s">
        <v>41617</v>
      </c>
      <c r="J25349" s="2">
        <v>45307</v>
      </c>
      <c r="K25349" s="2">
        <v>45291</v>
      </c>
    </row>
    <row r="25350" spans="1:11" x14ac:dyDescent="0.25">
      <c r="A25350">
        <v>2023</v>
      </c>
      <c r="B25350" s="2">
        <v>45108</v>
      </c>
      <c r="C25350" s="2">
        <v>45291</v>
      </c>
      <c r="D25350" t="s">
        <v>54</v>
      </c>
      <c r="F25350" t="s">
        <v>38</v>
      </c>
      <c r="G25350" s="3" t="s">
        <v>25862</v>
      </c>
      <c r="H25350" s="3">
        <v>5552.92</v>
      </c>
      <c r="I25350" t="s">
        <v>41617</v>
      </c>
      <c r="J25350" s="2">
        <v>45307</v>
      </c>
      <c r="K25350" s="2">
        <v>45291</v>
      </c>
    </row>
    <row r="25351" spans="1:11" x14ac:dyDescent="0.25">
      <c r="A25351">
        <v>2023</v>
      </c>
      <c r="B25351" s="2">
        <v>45108</v>
      </c>
      <c r="C25351" s="2">
        <v>45291</v>
      </c>
      <c r="D25351" t="s">
        <v>54</v>
      </c>
      <c r="F25351" t="s">
        <v>38</v>
      </c>
      <c r="G25351" s="3" t="s">
        <v>25863</v>
      </c>
      <c r="H25351" s="3">
        <v>5552.92</v>
      </c>
      <c r="I25351" t="s">
        <v>41617</v>
      </c>
      <c r="J25351" s="2">
        <v>45307</v>
      </c>
      <c r="K25351" s="2">
        <v>45291</v>
      </c>
    </row>
    <row r="25352" spans="1:11" x14ac:dyDescent="0.25">
      <c r="A25352">
        <v>2023</v>
      </c>
      <c r="B25352" s="2">
        <v>45108</v>
      </c>
      <c r="C25352" s="2">
        <v>45291</v>
      </c>
      <c r="D25352" t="s">
        <v>54</v>
      </c>
      <c r="F25352" t="s">
        <v>38</v>
      </c>
      <c r="G25352" s="3" t="s">
        <v>25864</v>
      </c>
      <c r="H25352" s="3">
        <v>5552.92</v>
      </c>
      <c r="I25352" t="s">
        <v>41617</v>
      </c>
      <c r="J25352" s="2">
        <v>45307</v>
      </c>
      <c r="K25352" s="2">
        <v>45291</v>
      </c>
    </row>
    <row r="25353" spans="1:11" x14ac:dyDescent="0.25">
      <c r="A25353">
        <v>2023</v>
      </c>
      <c r="B25353" s="2">
        <v>45108</v>
      </c>
      <c r="C25353" s="2">
        <v>45291</v>
      </c>
      <c r="D25353" t="s">
        <v>54</v>
      </c>
      <c r="F25353" t="s">
        <v>38</v>
      </c>
      <c r="G25353" s="3" t="s">
        <v>25865</v>
      </c>
      <c r="H25353" s="3">
        <v>5552.92</v>
      </c>
      <c r="I25353" t="s">
        <v>41617</v>
      </c>
      <c r="J25353" s="2">
        <v>45307</v>
      </c>
      <c r="K25353" s="2">
        <v>45291</v>
      </c>
    </row>
    <row r="25354" spans="1:11" x14ac:dyDescent="0.25">
      <c r="A25354">
        <v>2023</v>
      </c>
      <c r="B25354" s="2">
        <v>45108</v>
      </c>
      <c r="C25354" s="2">
        <v>45291</v>
      </c>
      <c r="D25354" t="s">
        <v>54</v>
      </c>
      <c r="F25354" t="s">
        <v>38</v>
      </c>
      <c r="G25354" s="3" t="s">
        <v>25866</v>
      </c>
      <c r="H25354" s="3">
        <v>5552.92</v>
      </c>
      <c r="I25354" t="s">
        <v>41617</v>
      </c>
      <c r="J25354" s="2">
        <v>45307</v>
      </c>
      <c r="K25354" s="2">
        <v>45291</v>
      </c>
    </row>
    <row r="25355" spans="1:11" x14ac:dyDescent="0.25">
      <c r="A25355">
        <v>2023</v>
      </c>
      <c r="B25355" s="2">
        <v>45108</v>
      </c>
      <c r="C25355" s="2">
        <v>45291</v>
      </c>
      <c r="D25355" t="s">
        <v>54</v>
      </c>
      <c r="F25355" t="s">
        <v>38</v>
      </c>
      <c r="G25355" s="3" t="s">
        <v>25867</v>
      </c>
      <c r="H25355" s="3">
        <v>5552.92</v>
      </c>
      <c r="I25355" t="s">
        <v>41617</v>
      </c>
      <c r="J25355" s="2">
        <v>45307</v>
      </c>
      <c r="K25355" s="2">
        <v>45291</v>
      </c>
    </row>
    <row r="25356" spans="1:11" x14ac:dyDescent="0.25">
      <c r="A25356">
        <v>2023</v>
      </c>
      <c r="B25356" s="2">
        <v>45108</v>
      </c>
      <c r="C25356" s="2">
        <v>45291</v>
      </c>
      <c r="D25356" t="s">
        <v>54</v>
      </c>
      <c r="F25356" t="s">
        <v>38</v>
      </c>
      <c r="G25356" s="3" t="s">
        <v>25868</v>
      </c>
      <c r="H25356" s="3">
        <v>5552.92</v>
      </c>
      <c r="I25356" t="s">
        <v>41617</v>
      </c>
      <c r="J25356" s="2">
        <v>45307</v>
      </c>
      <c r="K25356" s="2">
        <v>45291</v>
      </c>
    </row>
    <row r="25357" spans="1:11" x14ac:dyDescent="0.25">
      <c r="A25357">
        <v>2023</v>
      </c>
      <c r="B25357" s="2">
        <v>45108</v>
      </c>
      <c r="C25357" s="2">
        <v>45291</v>
      </c>
      <c r="D25357" t="s">
        <v>54</v>
      </c>
      <c r="F25357" t="s">
        <v>38</v>
      </c>
      <c r="G25357" s="3" t="s">
        <v>25869</v>
      </c>
      <c r="H25357" s="3">
        <v>5552.92</v>
      </c>
      <c r="I25357" t="s">
        <v>41617</v>
      </c>
      <c r="J25357" s="2">
        <v>45307</v>
      </c>
      <c r="K25357" s="2">
        <v>45291</v>
      </c>
    </row>
    <row r="25358" spans="1:11" x14ac:dyDescent="0.25">
      <c r="A25358">
        <v>2023</v>
      </c>
      <c r="B25358" s="2">
        <v>45108</v>
      </c>
      <c r="C25358" s="2">
        <v>45291</v>
      </c>
      <c r="D25358" t="s">
        <v>54</v>
      </c>
      <c r="F25358" t="s">
        <v>38</v>
      </c>
      <c r="G25358" s="3" t="s">
        <v>25870</v>
      </c>
      <c r="H25358" s="3">
        <v>5552.92</v>
      </c>
      <c r="I25358" t="s">
        <v>41617</v>
      </c>
      <c r="J25358" s="2">
        <v>45307</v>
      </c>
      <c r="K25358" s="2">
        <v>45291</v>
      </c>
    </row>
    <row r="25359" spans="1:11" x14ac:dyDescent="0.25">
      <c r="A25359">
        <v>2023</v>
      </c>
      <c r="B25359" s="2">
        <v>45108</v>
      </c>
      <c r="C25359" s="2">
        <v>45291</v>
      </c>
      <c r="D25359" t="s">
        <v>54</v>
      </c>
      <c r="F25359" t="s">
        <v>38</v>
      </c>
      <c r="G25359" s="3" t="s">
        <v>25871</v>
      </c>
      <c r="H25359" s="3">
        <v>5552.92</v>
      </c>
      <c r="I25359" t="s">
        <v>41617</v>
      </c>
      <c r="J25359" s="2">
        <v>45307</v>
      </c>
      <c r="K25359" s="2">
        <v>45291</v>
      </c>
    </row>
    <row r="25360" spans="1:11" x14ac:dyDescent="0.25">
      <c r="A25360">
        <v>2023</v>
      </c>
      <c r="B25360" s="2">
        <v>45108</v>
      </c>
      <c r="C25360" s="2">
        <v>45291</v>
      </c>
      <c r="D25360" t="s">
        <v>54</v>
      </c>
      <c r="F25360" t="s">
        <v>38</v>
      </c>
      <c r="G25360" s="3" t="s">
        <v>25872</v>
      </c>
      <c r="H25360" s="3">
        <v>5552.92</v>
      </c>
      <c r="I25360" t="s">
        <v>41617</v>
      </c>
      <c r="J25360" s="2">
        <v>45307</v>
      </c>
      <c r="K25360" s="2">
        <v>45291</v>
      </c>
    </row>
    <row r="25361" spans="1:11" x14ac:dyDescent="0.25">
      <c r="A25361">
        <v>2023</v>
      </c>
      <c r="B25361" s="2">
        <v>45108</v>
      </c>
      <c r="C25361" s="2">
        <v>45291</v>
      </c>
      <c r="D25361" t="s">
        <v>54</v>
      </c>
      <c r="F25361" t="s">
        <v>38</v>
      </c>
      <c r="G25361" s="3" t="s">
        <v>25873</v>
      </c>
      <c r="H25361" s="3">
        <v>5552.92</v>
      </c>
      <c r="I25361" t="s">
        <v>41617</v>
      </c>
      <c r="J25361" s="2">
        <v>45307</v>
      </c>
      <c r="K25361" s="2">
        <v>45291</v>
      </c>
    </row>
    <row r="25362" spans="1:11" x14ac:dyDescent="0.25">
      <c r="A25362">
        <v>2023</v>
      </c>
      <c r="B25362" s="2">
        <v>45108</v>
      </c>
      <c r="C25362" s="2">
        <v>45291</v>
      </c>
      <c r="D25362" t="s">
        <v>54</v>
      </c>
      <c r="F25362" t="s">
        <v>38</v>
      </c>
      <c r="G25362" s="3" t="s">
        <v>25874</v>
      </c>
      <c r="H25362" s="3">
        <v>5552.92</v>
      </c>
      <c r="I25362" t="s">
        <v>41617</v>
      </c>
      <c r="J25362" s="2">
        <v>45307</v>
      </c>
      <c r="K25362" s="2">
        <v>45291</v>
      </c>
    </row>
    <row r="25363" spans="1:11" x14ac:dyDescent="0.25">
      <c r="A25363">
        <v>2023</v>
      </c>
      <c r="B25363" s="2">
        <v>45108</v>
      </c>
      <c r="C25363" s="2">
        <v>45291</v>
      </c>
      <c r="D25363" t="s">
        <v>54</v>
      </c>
      <c r="F25363" t="s">
        <v>38</v>
      </c>
      <c r="G25363" s="3" t="s">
        <v>25875</v>
      </c>
      <c r="H25363" s="3">
        <v>5552.92</v>
      </c>
      <c r="I25363" t="s">
        <v>41617</v>
      </c>
      <c r="J25363" s="2">
        <v>45307</v>
      </c>
      <c r="K25363" s="2">
        <v>45291</v>
      </c>
    </row>
    <row r="25364" spans="1:11" x14ac:dyDescent="0.25">
      <c r="A25364">
        <v>2023</v>
      </c>
      <c r="B25364" s="2">
        <v>45108</v>
      </c>
      <c r="C25364" s="2">
        <v>45291</v>
      </c>
      <c r="D25364" t="s">
        <v>54</v>
      </c>
      <c r="F25364" t="s">
        <v>38</v>
      </c>
      <c r="G25364" s="3" t="s">
        <v>25876</v>
      </c>
      <c r="H25364" s="3">
        <v>5552.92</v>
      </c>
      <c r="I25364" t="s">
        <v>41617</v>
      </c>
      <c r="J25364" s="2">
        <v>45307</v>
      </c>
      <c r="K25364" s="2">
        <v>45291</v>
      </c>
    </row>
    <row r="25365" spans="1:11" x14ac:dyDescent="0.25">
      <c r="A25365">
        <v>2023</v>
      </c>
      <c r="B25365" s="2">
        <v>45108</v>
      </c>
      <c r="C25365" s="2">
        <v>45291</v>
      </c>
      <c r="D25365" t="s">
        <v>54</v>
      </c>
      <c r="F25365" t="s">
        <v>38</v>
      </c>
      <c r="G25365" s="3" t="s">
        <v>25877</v>
      </c>
      <c r="H25365" s="3">
        <v>5552.92</v>
      </c>
      <c r="I25365" t="s">
        <v>41617</v>
      </c>
      <c r="J25365" s="2">
        <v>45307</v>
      </c>
      <c r="K25365" s="2">
        <v>45291</v>
      </c>
    </row>
    <row r="25366" spans="1:11" x14ac:dyDescent="0.25">
      <c r="A25366">
        <v>2023</v>
      </c>
      <c r="B25366" s="2">
        <v>45108</v>
      </c>
      <c r="C25366" s="2">
        <v>45291</v>
      </c>
      <c r="D25366" t="s">
        <v>54</v>
      </c>
      <c r="F25366" t="s">
        <v>38</v>
      </c>
      <c r="G25366" s="3" t="s">
        <v>25878</v>
      </c>
      <c r="H25366" s="3">
        <v>5552.92</v>
      </c>
      <c r="I25366" t="s">
        <v>41617</v>
      </c>
      <c r="J25366" s="2">
        <v>45307</v>
      </c>
      <c r="K25366" s="2">
        <v>45291</v>
      </c>
    </row>
    <row r="25367" spans="1:11" x14ac:dyDescent="0.25">
      <c r="A25367">
        <v>2023</v>
      </c>
      <c r="B25367" s="2">
        <v>45108</v>
      </c>
      <c r="C25367" s="2">
        <v>45291</v>
      </c>
      <c r="D25367" t="s">
        <v>46</v>
      </c>
      <c r="F25367" t="s">
        <v>38</v>
      </c>
      <c r="G25367" s="3" t="s">
        <v>25879</v>
      </c>
      <c r="H25367" s="3">
        <v>3874.4</v>
      </c>
      <c r="I25367" t="s">
        <v>41617</v>
      </c>
      <c r="J25367" s="2">
        <v>45307</v>
      </c>
      <c r="K25367" s="2">
        <v>45291</v>
      </c>
    </row>
    <row r="25368" spans="1:11" x14ac:dyDescent="0.25">
      <c r="A25368">
        <v>2023</v>
      </c>
      <c r="B25368" s="2">
        <v>45108</v>
      </c>
      <c r="C25368" s="2">
        <v>45291</v>
      </c>
      <c r="D25368" t="s">
        <v>46</v>
      </c>
      <c r="F25368" t="s">
        <v>38</v>
      </c>
      <c r="G25368" s="3" t="s">
        <v>25880</v>
      </c>
      <c r="H25368" s="3">
        <v>3874.4</v>
      </c>
      <c r="I25368" t="s">
        <v>41617</v>
      </c>
      <c r="J25368" s="2">
        <v>45307</v>
      </c>
      <c r="K25368" s="2">
        <v>45291</v>
      </c>
    </row>
    <row r="25369" spans="1:11" x14ac:dyDescent="0.25">
      <c r="A25369">
        <v>2023</v>
      </c>
      <c r="B25369" s="2">
        <v>45108</v>
      </c>
      <c r="C25369" s="2">
        <v>45291</v>
      </c>
      <c r="D25369" t="s">
        <v>46</v>
      </c>
      <c r="F25369" t="s">
        <v>38</v>
      </c>
      <c r="G25369" s="3" t="s">
        <v>25881</v>
      </c>
      <c r="H25369" s="3">
        <v>3874.4</v>
      </c>
      <c r="I25369" t="s">
        <v>41617</v>
      </c>
      <c r="J25369" s="2">
        <v>45307</v>
      </c>
      <c r="K25369" s="2">
        <v>45291</v>
      </c>
    </row>
    <row r="25370" spans="1:11" x14ac:dyDescent="0.25">
      <c r="A25370">
        <v>2023</v>
      </c>
      <c r="B25370" s="2">
        <v>45108</v>
      </c>
      <c r="C25370" s="2">
        <v>45291</v>
      </c>
      <c r="D25370" t="s">
        <v>46</v>
      </c>
      <c r="F25370" t="s">
        <v>38</v>
      </c>
      <c r="G25370" s="3" t="s">
        <v>25882</v>
      </c>
      <c r="H25370" s="3">
        <v>3874.4</v>
      </c>
      <c r="I25370" t="s">
        <v>41617</v>
      </c>
      <c r="J25370" s="2">
        <v>45307</v>
      </c>
      <c r="K25370" s="2">
        <v>45291</v>
      </c>
    </row>
    <row r="25371" spans="1:11" x14ac:dyDescent="0.25">
      <c r="A25371">
        <v>2023</v>
      </c>
      <c r="B25371" s="2">
        <v>45108</v>
      </c>
      <c r="C25371" s="2">
        <v>45291</v>
      </c>
      <c r="D25371" t="s">
        <v>46</v>
      </c>
      <c r="F25371" t="s">
        <v>38</v>
      </c>
      <c r="G25371" s="3" t="s">
        <v>25883</v>
      </c>
      <c r="H25371" s="3">
        <v>3874.4</v>
      </c>
      <c r="I25371" t="s">
        <v>41617</v>
      </c>
      <c r="J25371" s="2">
        <v>45307</v>
      </c>
      <c r="K25371" s="2">
        <v>45291</v>
      </c>
    </row>
    <row r="25372" spans="1:11" x14ac:dyDescent="0.25">
      <c r="A25372">
        <v>2023</v>
      </c>
      <c r="B25372" s="2">
        <v>45108</v>
      </c>
      <c r="C25372" s="2">
        <v>45291</v>
      </c>
      <c r="D25372" t="s">
        <v>46</v>
      </c>
      <c r="F25372" t="s">
        <v>38</v>
      </c>
      <c r="G25372" s="3" t="s">
        <v>25884</v>
      </c>
      <c r="H25372" s="3">
        <v>3874.4</v>
      </c>
      <c r="I25372" t="s">
        <v>41617</v>
      </c>
      <c r="J25372" s="2">
        <v>45307</v>
      </c>
      <c r="K25372" s="2">
        <v>45291</v>
      </c>
    </row>
    <row r="25373" spans="1:11" x14ac:dyDescent="0.25">
      <c r="A25373">
        <v>2023</v>
      </c>
      <c r="B25373" s="2">
        <v>45108</v>
      </c>
      <c r="C25373" s="2">
        <v>45291</v>
      </c>
      <c r="D25373" t="s">
        <v>46</v>
      </c>
      <c r="F25373" t="s">
        <v>38</v>
      </c>
      <c r="G25373" s="3" t="s">
        <v>25885</v>
      </c>
      <c r="H25373" s="3">
        <v>3874.4</v>
      </c>
      <c r="I25373" t="s">
        <v>41617</v>
      </c>
      <c r="J25373" s="2">
        <v>45307</v>
      </c>
      <c r="K25373" s="2">
        <v>45291</v>
      </c>
    </row>
    <row r="25374" spans="1:11" x14ac:dyDescent="0.25">
      <c r="A25374">
        <v>2023</v>
      </c>
      <c r="B25374" s="2">
        <v>45108</v>
      </c>
      <c r="C25374" s="2">
        <v>45291</v>
      </c>
      <c r="D25374" t="s">
        <v>46</v>
      </c>
      <c r="F25374" t="s">
        <v>38</v>
      </c>
      <c r="G25374" s="3" t="s">
        <v>25886</v>
      </c>
      <c r="H25374" s="3">
        <v>3874.4</v>
      </c>
      <c r="I25374" t="s">
        <v>41617</v>
      </c>
      <c r="J25374" s="2">
        <v>45307</v>
      </c>
      <c r="K25374" s="2">
        <v>45291</v>
      </c>
    </row>
    <row r="25375" spans="1:11" x14ac:dyDescent="0.25">
      <c r="A25375">
        <v>2023</v>
      </c>
      <c r="B25375" s="2">
        <v>45108</v>
      </c>
      <c r="C25375" s="2">
        <v>45291</v>
      </c>
      <c r="D25375" t="s">
        <v>46</v>
      </c>
      <c r="F25375" t="s">
        <v>38</v>
      </c>
      <c r="G25375" s="3" t="s">
        <v>25887</v>
      </c>
      <c r="H25375" s="3">
        <v>3874.4</v>
      </c>
      <c r="I25375" t="s">
        <v>41617</v>
      </c>
      <c r="J25375" s="2">
        <v>45307</v>
      </c>
      <c r="K25375" s="2">
        <v>45291</v>
      </c>
    </row>
    <row r="25376" spans="1:11" x14ac:dyDescent="0.25">
      <c r="A25376">
        <v>2023</v>
      </c>
      <c r="B25376" s="2">
        <v>45108</v>
      </c>
      <c r="C25376" s="2">
        <v>45291</v>
      </c>
      <c r="D25376" t="s">
        <v>46</v>
      </c>
      <c r="F25376" t="s">
        <v>38</v>
      </c>
      <c r="G25376" s="3" t="s">
        <v>25888</v>
      </c>
      <c r="H25376" s="3">
        <v>3874.4</v>
      </c>
      <c r="I25376" t="s">
        <v>41617</v>
      </c>
      <c r="J25376" s="2">
        <v>45307</v>
      </c>
      <c r="K25376" s="2">
        <v>45291</v>
      </c>
    </row>
    <row r="25377" spans="1:11" x14ac:dyDescent="0.25">
      <c r="A25377">
        <v>2023</v>
      </c>
      <c r="B25377" s="2">
        <v>45108</v>
      </c>
      <c r="C25377" s="2">
        <v>45291</v>
      </c>
      <c r="D25377" t="s">
        <v>46</v>
      </c>
      <c r="F25377" t="s">
        <v>38</v>
      </c>
      <c r="G25377" s="3" t="s">
        <v>25889</v>
      </c>
      <c r="H25377" s="3">
        <v>3874.4</v>
      </c>
      <c r="I25377" t="s">
        <v>41617</v>
      </c>
      <c r="J25377" s="2">
        <v>45307</v>
      </c>
      <c r="K25377" s="2">
        <v>45291</v>
      </c>
    </row>
    <row r="25378" spans="1:11" x14ac:dyDescent="0.25">
      <c r="A25378">
        <v>2023</v>
      </c>
      <c r="B25378" s="2">
        <v>45108</v>
      </c>
      <c r="C25378" s="2">
        <v>45291</v>
      </c>
      <c r="D25378" t="s">
        <v>46</v>
      </c>
      <c r="F25378" t="s">
        <v>38</v>
      </c>
      <c r="G25378" s="3" t="s">
        <v>25890</v>
      </c>
      <c r="H25378" s="3">
        <v>3874.4</v>
      </c>
      <c r="I25378" t="s">
        <v>41617</v>
      </c>
      <c r="J25378" s="2">
        <v>45307</v>
      </c>
      <c r="K25378" s="2">
        <v>45291</v>
      </c>
    </row>
    <row r="25379" spans="1:11" x14ac:dyDescent="0.25">
      <c r="A25379">
        <v>2023</v>
      </c>
      <c r="B25379" s="2">
        <v>45108</v>
      </c>
      <c r="C25379" s="2">
        <v>45291</v>
      </c>
      <c r="D25379" t="s">
        <v>46</v>
      </c>
      <c r="F25379" t="s">
        <v>38</v>
      </c>
      <c r="G25379" s="3" t="s">
        <v>25891</v>
      </c>
      <c r="H25379" s="3">
        <v>3626.16</v>
      </c>
      <c r="I25379" t="s">
        <v>41617</v>
      </c>
      <c r="J25379" s="2">
        <v>45307</v>
      </c>
      <c r="K25379" s="2">
        <v>45291</v>
      </c>
    </row>
    <row r="25380" spans="1:11" x14ac:dyDescent="0.25">
      <c r="A25380">
        <v>2023</v>
      </c>
      <c r="B25380" s="2">
        <v>45108</v>
      </c>
      <c r="C25380" s="2">
        <v>45291</v>
      </c>
      <c r="D25380" t="s">
        <v>46</v>
      </c>
      <c r="F25380" t="s">
        <v>38</v>
      </c>
      <c r="G25380" s="3" t="s">
        <v>25892</v>
      </c>
      <c r="H25380" s="3">
        <v>3626.16</v>
      </c>
      <c r="I25380" t="s">
        <v>41617</v>
      </c>
      <c r="J25380" s="2">
        <v>45307</v>
      </c>
      <c r="K25380" s="2">
        <v>45291</v>
      </c>
    </row>
    <row r="25381" spans="1:11" x14ac:dyDescent="0.25">
      <c r="A25381">
        <v>2023</v>
      </c>
      <c r="B25381" s="2">
        <v>45108</v>
      </c>
      <c r="C25381" s="2">
        <v>45291</v>
      </c>
      <c r="D25381" t="s">
        <v>46</v>
      </c>
      <c r="F25381" t="s">
        <v>38</v>
      </c>
      <c r="G25381" s="3" t="s">
        <v>25893</v>
      </c>
      <c r="H25381" s="3">
        <v>3626.16</v>
      </c>
      <c r="I25381" t="s">
        <v>41617</v>
      </c>
      <c r="J25381" s="2">
        <v>45307</v>
      </c>
      <c r="K25381" s="2">
        <v>45291</v>
      </c>
    </row>
    <row r="25382" spans="1:11" x14ac:dyDescent="0.25">
      <c r="A25382">
        <v>2023</v>
      </c>
      <c r="B25382" s="2">
        <v>45108</v>
      </c>
      <c r="C25382" s="2">
        <v>45291</v>
      </c>
      <c r="D25382" t="s">
        <v>46</v>
      </c>
      <c r="F25382" t="s">
        <v>38</v>
      </c>
      <c r="G25382" s="3" t="s">
        <v>25894</v>
      </c>
      <c r="H25382" s="3">
        <v>3626.16</v>
      </c>
      <c r="I25382" t="s">
        <v>41617</v>
      </c>
      <c r="J25382" s="2">
        <v>45307</v>
      </c>
      <c r="K25382" s="2">
        <v>45291</v>
      </c>
    </row>
    <row r="25383" spans="1:11" x14ac:dyDescent="0.25">
      <c r="A25383">
        <v>2023</v>
      </c>
      <c r="B25383" s="2">
        <v>45108</v>
      </c>
      <c r="C25383" s="2">
        <v>45291</v>
      </c>
      <c r="D25383" t="s">
        <v>46</v>
      </c>
      <c r="F25383" t="s">
        <v>38</v>
      </c>
      <c r="G25383" s="3" t="s">
        <v>25895</v>
      </c>
      <c r="H25383" s="3">
        <v>3626.16</v>
      </c>
      <c r="I25383" t="s">
        <v>41617</v>
      </c>
      <c r="J25383" s="2">
        <v>45307</v>
      </c>
      <c r="K25383" s="2">
        <v>45291</v>
      </c>
    </row>
    <row r="25384" spans="1:11" x14ac:dyDescent="0.25">
      <c r="A25384">
        <v>2023</v>
      </c>
      <c r="B25384" s="2">
        <v>45108</v>
      </c>
      <c r="C25384" s="2">
        <v>45291</v>
      </c>
      <c r="D25384" t="s">
        <v>46</v>
      </c>
      <c r="F25384" t="s">
        <v>38</v>
      </c>
      <c r="G25384" s="3" t="s">
        <v>25896</v>
      </c>
      <c r="H25384" s="3">
        <v>3626.16</v>
      </c>
      <c r="I25384" t="s">
        <v>41617</v>
      </c>
      <c r="J25384" s="2">
        <v>45307</v>
      </c>
      <c r="K25384" s="2">
        <v>45291</v>
      </c>
    </row>
    <row r="25385" spans="1:11" x14ac:dyDescent="0.25">
      <c r="A25385">
        <v>2023</v>
      </c>
      <c r="B25385" s="2">
        <v>45108</v>
      </c>
      <c r="C25385" s="2">
        <v>45291</v>
      </c>
      <c r="D25385" t="s">
        <v>46</v>
      </c>
      <c r="F25385" t="s">
        <v>38</v>
      </c>
      <c r="G25385" s="3" t="s">
        <v>25897</v>
      </c>
      <c r="H25385" s="3">
        <v>3626.16</v>
      </c>
      <c r="I25385" t="s">
        <v>41617</v>
      </c>
      <c r="J25385" s="2">
        <v>45307</v>
      </c>
      <c r="K25385" s="2">
        <v>45291</v>
      </c>
    </row>
    <row r="25386" spans="1:11" x14ac:dyDescent="0.25">
      <c r="A25386">
        <v>2023</v>
      </c>
      <c r="B25386" s="2">
        <v>45108</v>
      </c>
      <c r="C25386" s="2">
        <v>45291</v>
      </c>
      <c r="D25386" t="s">
        <v>46</v>
      </c>
      <c r="F25386" t="s">
        <v>38</v>
      </c>
      <c r="G25386" s="3" t="s">
        <v>25898</v>
      </c>
      <c r="H25386" s="3">
        <v>3626.16</v>
      </c>
      <c r="I25386" t="s">
        <v>41617</v>
      </c>
      <c r="J25386" s="2">
        <v>45307</v>
      </c>
      <c r="K25386" s="2">
        <v>45291</v>
      </c>
    </row>
    <row r="25387" spans="1:11" x14ac:dyDescent="0.25">
      <c r="A25387">
        <v>2023</v>
      </c>
      <c r="B25387" s="2">
        <v>45108</v>
      </c>
      <c r="C25387" s="2">
        <v>45291</v>
      </c>
      <c r="D25387" t="s">
        <v>46</v>
      </c>
      <c r="F25387" t="s">
        <v>38</v>
      </c>
      <c r="G25387" s="3" t="s">
        <v>25899</v>
      </c>
      <c r="H25387" s="3">
        <v>3626.16</v>
      </c>
      <c r="I25387" t="s">
        <v>41617</v>
      </c>
      <c r="J25387" s="2">
        <v>45307</v>
      </c>
      <c r="K25387" s="2">
        <v>45291</v>
      </c>
    </row>
    <row r="25388" spans="1:11" x14ac:dyDescent="0.25">
      <c r="A25388">
        <v>2023</v>
      </c>
      <c r="B25388" s="2">
        <v>45108</v>
      </c>
      <c r="C25388" s="2">
        <v>45291</v>
      </c>
      <c r="D25388" t="s">
        <v>46</v>
      </c>
      <c r="F25388" t="s">
        <v>38</v>
      </c>
      <c r="G25388" s="3" t="s">
        <v>25900</v>
      </c>
      <c r="H25388" s="3">
        <v>3626.16</v>
      </c>
      <c r="I25388" t="s">
        <v>41617</v>
      </c>
      <c r="J25388" s="2">
        <v>45307</v>
      </c>
      <c r="K25388" s="2">
        <v>45291</v>
      </c>
    </row>
    <row r="25389" spans="1:11" x14ac:dyDescent="0.25">
      <c r="A25389">
        <v>2023</v>
      </c>
      <c r="B25389" s="2">
        <v>45108</v>
      </c>
      <c r="C25389" s="2">
        <v>45291</v>
      </c>
      <c r="D25389" t="s">
        <v>46</v>
      </c>
      <c r="F25389" t="s">
        <v>38</v>
      </c>
      <c r="G25389" s="3" t="s">
        <v>25901</v>
      </c>
      <c r="H25389" s="3">
        <v>3626.16</v>
      </c>
      <c r="I25389" t="s">
        <v>41617</v>
      </c>
      <c r="J25389" s="2">
        <v>45307</v>
      </c>
      <c r="K25389" s="2">
        <v>45291</v>
      </c>
    </row>
    <row r="25390" spans="1:11" x14ac:dyDescent="0.25">
      <c r="A25390">
        <v>2023</v>
      </c>
      <c r="B25390" s="2">
        <v>45108</v>
      </c>
      <c r="C25390" s="2">
        <v>45291</v>
      </c>
      <c r="D25390" t="s">
        <v>46</v>
      </c>
      <c r="F25390" t="s">
        <v>38</v>
      </c>
      <c r="G25390" s="3" t="s">
        <v>25902</v>
      </c>
      <c r="H25390" s="3">
        <v>3626.16</v>
      </c>
      <c r="I25390" t="s">
        <v>41617</v>
      </c>
      <c r="J25390" s="2">
        <v>45307</v>
      </c>
      <c r="K25390" s="2">
        <v>45291</v>
      </c>
    </row>
    <row r="25391" spans="1:11" x14ac:dyDescent="0.25">
      <c r="A25391">
        <v>2023</v>
      </c>
      <c r="B25391" s="2">
        <v>45108</v>
      </c>
      <c r="C25391" s="2">
        <v>45291</v>
      </c>
      <c r="D25391" t="s">
        <v>46</v>
      </c>
      <c r="F25391" t="s">
        <v>38</v>
      </c>
      <c r="G25391" s="3" t="s">
        <v>25903</v>
      </c>
      <c r="H25391" s="3">
        <v>3626.16</v>
      </c>
      <c r="I25391" t="s">
        <v>41617</v>
      </c>
      <c r="J25391" s="2">
        <v>45307</v>
      </c>
      <c r="K25391" s="2">
        <v>45291</v>
      </c>
    </row>
    <row r="25392" spans="1:11" x14ac:dyDescent="0.25">
      <c r="A25392">
        <v>2023</v>
      </c>
      <c r="B25392" s="2">
        <v>45108</v>
      </c>
      <c r="C25392" s="2">
        <v>45291</v>
      </c>
      <c r="D25392" t="s">
        <v>46</v>
      </c>
      <c r="F25392" t="s">
        <v>38</v>
      </c>
      <c r="G25392" s="3" t="s">
        <v>25904</v>
      </c>
      <c r="H25392" s="3">
        <v>3626.16</v>
      </c>
      <c r="I25392" t="s">
        <v>41617</v>
      </c>
      <c r="J25392" s="2">
        <v>45307</v>
      </c>
      <c r="K25392" s="2">
        <v>45291</v>
      </c>
    </row>
    <row r="25393" spans="1:11" x14ac:dyDescent="0.25">
      <c r="A25393">
        <v>2023</v>
      </c>
      <c r="B25393" s="2">
        <v>45108</v>
      </c>
      <c r="C25393" s="2">
        <v>45291</v>
      </c>
      <c r="D25393" t="s">
        <v>46</v>
      </c>
      <c r="F25393" t="s">
        <v>38</v>
      </c>
      <c r="G25393" s="3" t="s">
        <v>25905</v>
      </c>
      <c r="H25393" s="3">
        <v>3626.16</v>
      </c>
      <c r="I25393" t="s">
        <v>41617</v>
      </c>
      <c r="J25393" s="2">
        <v>45307</v>
      </c>
      <c r="K25393" s="2">
        <v>45291</v>
      </c>
    </row>
    <row r="25394" spans="1:11" x14ac:dyDescent="0.25">
      <c r="A25394">
        <v>2023</v>
      </c>
      <c r="B25394" s="2">
        <v>45108</v>
      </c>
      <c r="C25394" s="2">
        <v>45291</v>
      </c>
      <c r="D25394" t="s">
        <v>46</v>
      </c>
      <c r="F25394" t="s">
        <v>38</v>
      </c>
      <c r="G25394" s="3" t="s">
        <v>25906</v>
      </c>
      <c r="H25394" s="3">
        <v>3626.16</v>
      </c>
      <c r="I25394" t="s">
        <v>41617</v>
      </c>
      <c r="J25394" s="2">
        <v>45307</v>
      </c>
      <c r="K25394" s="2">
        <v>45291</v>
      </c>
    </row>
    <row r="25395" spans="1:11" x14ac:dyDescent="0.25">
      <c r="A25395">
        <v>2023</v>
      </c>
      <c r="B25395" s="2">
        <v>45108</v>
      </c>
      <c r="C25395" s="2">
        <v>45291</v>
      </c>
      <c r="D25395" t="s">
        <v>46</v>
      </c>
      <c r="F25395" t="s">
        <v>38</v>
      </c>
      <c r="G25395" s="3" t="s">
        <v>25907</v>
      </c>
      <c r="H25395" s="3">
        <v>3626.16</v>
      </c>
      <c r="I25395" t="s">
        <v>41617</v>
      </c>
      <c r="J25395" s="2">
        <v>45307</v>
      </c>
      <c r="K25395" s="2">
        <v>45291</v>
      </c>
    </row>
    <row r="25396" spans="1:11" x14ac:dyDescent="0.25">
      <c r="A25396">
        <v>2023</v>
      </c>
      <c r="B25396" s="2">
        <v>45108</v>
      </c>
      <c r="C25396" s="2">
        <v>45291</v>
      </c>
      <c r="D25396" t="s">
        <v>46</v>
      </c>
      <c r="F25396" t="s">
        <v>38</v>
      </c>
      <c r="G25396" s="3" t="s">
        <v>25908</v>
      </c>
      <c r="H25396" s="3">
        <v>3626.16</v>
      </c>
      <c r="I25396" t="s">
        <v>41617</v>
      </c>
      <c r="J25396" s="2">
        <v>45307</v>
      </c>
      <c r="K25396" s="2">
        <v>45291</v>
      </c>
    </row>
    <row r="25397" spans="1:11" x14ac:dyDescent="0.25">
      <c r="A25397">
        <v>2023</v>
      </c>
      <c r="B25397" s="2">
        <v>45108</v>
      </c>
      <c r="C25397" s="2">
        <v>45291</v>
      </c>
      <c r="D25397" t="s">
        <v>46</v>
      </c>
      <c r="F25397" t="s">
        <v>38</v>
      </c>
      <c r="G25397" s="3" t="s">
        <v>25909</v>
      </c>
      <c r="H25397" s="3">
        <v>3626.16</v>
      </c>
      <c r="I25397" t="s">
        <v>41617</v>
      </c>
      <c r="J25397" s="2">
        <v>45307</v>
      </c>
      <c r="K25397" s="2">
        <v>45291</v>
      </c>
    </row>
    <row r="25398" spans="1:11" x14ac:dyDescent="0.25">
      <c r="A25398">
        <v>2023</v>
      </c>
      <c r="B25398" s="2">
        <v>45108</v>
      </c>
      <c r="C25398" s="2">
        <v>45291</v>
      </c>
      <c r="D25398" t="s">
        <v>46</v>
      </c>
      <c r="F25398" t="s">
        <v>38</v>
      </c>
      <c r="G25398" s="3" t="s">
        <v>25910</v>
      </c>
      <c r="H25398" s="3">
        <v>3626.16</v>
      </c>
      <c r="I25398" t="s">
        <v>41617</v>
      </c>
      <c r="J25398" s="2">
        <v>45307</v>
      </c>
      <c r="K25398" s="2">
        <v>45291</v>
      </c>
    </row>
    <row r="25399" spans="1:11" x14ac:dyDescent="0.25">
      <c r="A25399">
        <v>2023</v>
      </c>
      <c r="B25399" s="2">
        <v>45108</v>
      </c>
      <c r="C25399" s="2">
        <v>45291</v>
      </c>
      <c r="D25399" t="s">
        <v>46</v>
      </c>
      <c r="F25399" t="s">
        <v>38</v>
      </c>
      <c r="G25399" s="3" t="s">
        <v>25911</v>
      </c>
      <c r="H25399" s="3">
        <v>3626.16</v>
      </c>
      <c r="I25399" t="s">
        <v>41617</v>
      </c>
      <c r="J25399" s="2">
        <v>45307</v>
      </c>
      <c r="K25399" s="2">
        <v>45291</v>
      </c>
    </row>
    <row r="25400" spans="1:11" x14ac:dyDescent="0.25">
      <c r="A25400">
        <v>2023</v>
      </c>
      <c r="B25400" s="2">
        <v>45108</v>
      </c>
      <c r="C25400" s="2">
        <v>45291</v>
      </c>
      <c r="D25400" t="s">
        <v>46</v>
      </c>
      <c r="F25400" t="s">
        <v>38</v>
      </c>
      <c r="G25400" s="3" t="s">
        <v>25912</v>
      </c>
      <c r="H25400" s="3">
        <v>3626.16</v>
      </c>
      <c r="I25400" t="s">
        <v>41617</v>
      </c>
      <c r="J25400" s="2">
        <v>45307</v>
      </c>
      <c r="K25400" s="2">
        <v>45291</v>
      </c>
    </row>
    <row r="25401" spans="1:11" x14ac:dyDescent="0.25">
      <c r="A25401">
        <v>2023</v>
      </c>
      <c r="B25401" s="2">
        <v>45108</v>
      </c>
      <c r="C25401" s="2">
        <v>45291</v>
      </c>
      <c r="D25401" t="s">
        <v>46</v>
      </c>
      <c r="F25401" t="s">
        <v>38</v>
      </c>
      <c r="G25401" s="3" t="s">
        <v>25913</v>
      </c>
      <c r="H25401" s="3">
        <v>3626.16</v>
      </c>
      <c r="I25401" t="s">
        <v>41617</v>
      </c>
      <c r="J25401" s="2">
        <v>45307</v>
      </c>
      <c r="K25401" s="2">
        <v>45291</v>
      </c>
    </row>
    <row r="25402" spans="1:11" x14ac:dyDescent="0.25">
      <c r="A25402">
        <v>2023</v>
      </c>
      <c r="B25402" s="2">
        <v>45108</v>
      </c>
      <c r="C25402" s="2">
        <v>45291</v>
      </c>
      <c r="D25402" t="s">
        <v>46</v>
      </c>
      <c r="F25402" t="s">
        <v>38</v>
      </c>
      <c r="G25402" s="3" t="s">
        <v>25914</v>
      </c>
      <c r="H25402" s="3">
        <v>3626.16</v>
      </c>
      <c r="I25402" t="s">
        <v>41617</v>
      </c>
      <c r="J25402" s="2">
        <v>45307</v>
      </c>
      <c r="K25402" s="2">
        <v>45291</v>
      </c>
    </row>
    <row r="25403" spans="1:11" x14ac:dyDescent="0.25">
      <c r="A25403">
        <v>2023</v>
      </c>
      <c r="B25403" s="2">
        <v>45108</v>
      </c>
      <c r="C25403" s="2">
        <v>45291</v>
      </c>
      <c r="D25403" t="s">
        <v>46</v>
      </c>
      <c r="F25403" t="s">
        <v>38</v>
      </c>
      <c r="G25403" s="3" t="s">
        <v>25915</v>
      </c>
      <c r="H25403" s="3">
        <v>3626.16</v>
      </c>
      <c r="I25403" t="s">
        <v>41617</v>
      </c>
      <c r="J25403" s="2">
        <v>45307</v>
      </c>
      <c r="K25403" s="2">
        <v>45291</v>
      </c>
    </row>
    <row r="25404" spans="1:11" x14ac:dyDescent="0.25">
      <c r="A25404">
        <v>2023</v>
      </c>
      <c r="B25404" s="2">
        <v>45108</v>
      </c>
      <c r="C25404" s="2">
        <v>45291</v>
      </c>
      <c r="D25404" t="s">
        <v>46</v>
      </c>
      <c r="F25404" t="s">
        <v>38</v>
      </c>
      <c r="G25404" s="3" t="s">
        <v>25916</v>
      </c>
      <c r="H25404" s="3">
        <v>3626.16</v>
      </c>
      <c r="I25404" t="s">
        <v>41617</v>
      </c>
      <c r="J25404" s="2">
        <v>45307</v>
      </c>
      <c r="K25404" s="2">
        <v>45291</v>
      </c>
    </row>
    <row r="25405" spans="1:11" x14ac:dyDescent="0.25">
      <c r="A25405">
        <v>2023</v>
      </c>
      <c r="B25405" s="2">
        <v>45108</v>
      </c>
      <c r="C25405" s="2">
        <v>45291</v>
      </c>
      <c r="D25405" t="s">
        <v>46</v>
      </c>
      <c r="F25405" t="s">
        <v>38</v>
      </c>
      <c r="G25405" s="3" t="s">
        <v>25917</v>
      </c>
      <c r="H25405" s="3">
        <v>3626.16</v>
      </c>
      <c r="I25405" t="s">
        <v>41617</v>
      </c>
      <c r="J25405" s="2">
        <v>45307</v>
      </c>
      <c r="K25405" s="2">
        <v>45291</v>
      </c>
    </row>
    <row r="25406" spans="1:11" x14ac:dyDescent="0.25">
      <c r="A25406">
        <v>2023</v>
      </c>
      <c r="B25406" s="2">
        <v>45108</v>
      </c>
      <c r="C25406" s="2">
        <v>45291</v>
      </c>
      <c r="D25406" t="s">
        <v>46</v>
      </c>
      <c r="F25406" t="s">
        <v>38</v>
      </c>
      <c r="G25406" s="3" t="s">
        <v>25918</v>
      </c>
      <c r="H25406" s="3">
        <v>3626.16</v>
      </c>
      <c r="I25406" t="s">
        <v>41617</v>
      </c>
      <c r="J25406" s="2">
        <v>45307</v>
      </c>
      <c r="K25406" s="2">
        <v>45291</v>
      </c>
    </row>
    <row r="25407" spans="1:11" x14ac:dyDescent="0.25">
      <c r="A25407">
        <v>2023</v>
      </c>
      <c r="B25407" s="2">
        <v>45108</v>
      </c>
      <c r="C25407" s="2">
        <v>45291</v>
      </c>
      <c r="D25407" t="s">
        <v>46</v>
      </c>
      <c r="F25407" t="s">
        <v>38</v>
      </c>
      <c r="G25407" s="3" t="s">
        <v>25919</v>
      </c>
      <c r="H25407" s="3">
        <v>3626.16</v>
      </c>
      <c r="I25407" t="s">
        <v>41617</v>
      </c>
      <c r="J25407" s="2">
        <v>45307</v>
      </c>
      <c r="K25407" s="2">
        <v>45291</v>
      </c>
    </row>
    <row r="25408" spans="1:11" x14ac:dyDescent="0.25">
      <c r="A25408">
        <v>2023</v>
      </c>
      <c r="B25408" s="2">
        <v>45108</v>
      </c>
      <c r="C25408" s="2">
        <v>45291</v>
      </c>
      <c r="D25408" t="s">
        <v>46</v>
      </c>
      <c r="F25408" t="s">
        <v>38</v>
      </c>
      <c r="G25408" s="3" t="s">
        <v>25920</v>
      </c>
      <c r="H25408" s="3">
        <v>3626.16</v>
      </c>
      <c r="I25408" t="s">
        <v>41617</v>
      </c>
      <c r="J25408" s="2">
        <v>45307</v>
      </c>
      <c r="K25408" s="2">
        <v>45291</v>
      </c>
    </row>
    <row r="25409" spans="1:11" x14ac:dyDescent="0.25">
      <c r="A25409">
        <v>2023</v>
      </c>
      <c r="B25409" s="2">
        <v>45108</v>
      </c>
      <c r="C25409" s="2">
        <v>45291</v>
      </c>
      <c r="D25409" t="s">
        <v>46</v>
      </c>
      <c r="F25409" t="s">
        <v>38</v>
      </c>
      <c r="G25409" s="3" t="s">
        <v>25921</v>
      </c>
      <c r="H25409" s="3">
        <v>3626.16</v>
      </c>
      <c r="I25409" t="s">
        <v>41617</v>
      </c>
      <c r="J25409" s="2">
        <v>45307</v>
      </c>
      <c r="K25409" s="2">
        <v>45291</v>
      </c>
    </row>
    <row r="25410" spans="1:11" x14ac:dyDescent="0.25">
      <c r="A25410">
        <v>2023</v>
      </c>
      <c r="B25410" s="2">
        <v>45108</v>
      </c>
      <c r="C25410" s="2">
        <v>45291</v>
      </c>
      <c r="D25410" t="s">
        <v>46</v>
      </c>
      <c r="F25410" t="s">
        <v>38</v>
      </c>
      <c r="G25410" s="3" t="s">
        <v>25922</v>
      </c>
      <c r="H25410" s="3">
        <v>3626.16</v>
      </c>
      <c r="I25410" t="s">
        <v>41617</v>
      </c>
      <c r="J25410" s="2">
        <v>45307</v>
      </c>
      <c r="K25410" s="2">
        <v>45291</v>
      </c>
    </row>
    <row r="25411" spans="1:11" x14ac:dyDescent="0.25">
      <c r="A25411">
        <v>2023</v>
      </c>
      <c r="B25411" s="2">
        <v>45108</v>
      </c>
      <c r="C25411" s="2">
        <v>45291</v>
      </c>
      <c r="D25411" t="s">
        <v>46</v>
      </c>
      <c r="F25411" t="s">
        <v>38</v>
      </c>
      <c r="G25411" s="3" t="s">
        <v>25923</v>
      </c>
      <c r="H25411" s="3">
        <v>3626.16</v>
      </c>
      <c r="I25411" t="s">
        <v>41617</v>
      </c>
      <c r="J25411" s="2">
        <v>45307</v>
      </c>
      <c r="K25411" s="2">
        <v>45291</v>
      </c>
    </row>
    <row r="25412" spans="1:11" x14ac:dyDescent="0.25">
      <c r="A25412">
        <v>2023</v>
      </c>
      <c r="B25412" s="2">
        <v>45108</v>
      </c>
      <c r="C25412" s="2">
        <v>45291</v>
      </c>
      <c r="D25412" t="s">
        <v>46</v>
      </c>
      <c r="F25412" t="s">
        <v>38</v>
      </c>
      <c r="G25412" s="3" t="s">
        <v>25924</v>
      </c>
      <c r="H25412" s="3">
        <v>3626.16</v>
      </c>
      <c r="I25412" t="s">
        <v>41617</v>
      </c>
      <c r="J25412" s="2">
        <v>45307</v>
      </c>
      <c r="K25412" s="2">
        <v>45291</v>
      </c>
    </row>
    <row r="25413" spans="1:11" x14ac:dyDescent="0.25">
      <c r="A25413">
        <v>2023</v>
      </c>
      <c r="B25413" s="2">
        <v>45108</v>
      </c>
      <c r="C25413" s="2">
        <v>45291</v>
      </c>
      <c r="D25413" t="s">
        <v>46</v>
      </c>
      <c r="F25413" t="s">
        <v>38</v>
      </c>
      <c r="G25413" s="3" t="s">
        <v>25925</v>
      </c>
      <c r="H25413" s="3">
        <v>3626.16</v>
      </c>
      <c r="I25413" t="s">
        <v>41617</v>
      </c>
      <c r="J25413" s="2">
        <v>45307</v>
      </c>
      <c r="K25413" s="2">
        <v>45291</v>
      </c>
    </row>
    <row r="25414" spans="1:11" x14ac:dyDescent="0.25">
      <c r="A25414">
        <v>2023</v>
      </c>
      <c r="B25414" s="2">
        <v>45108</v>
      </c>
      <c r="C25414" s="2">
        <v>45291</v>
      </c>
      <c r="D25414" t="s">
        <v>46</v>
      </c>
      <c r="F25414" t="s">
        <v>38</v>
      </c>
      <c r="G25414" s="3" t="s">
        <v>25926</v>
      </c>
      <c r="H25414" s="3">
        <v>3626.16</v>
      </c>
      <c r="I25414" t="s">
        <v>41617</v>
      </c>
      <c r="J25414" s="2">
        <v>45307</v>
      </c>
      <c r="K25414" s="2">
        <v>45291</v>
      </c>
    </row>
    <row r="25415" spans="1:11" x14ac:dyDescent="0.25">
      <c r="A25415">
        <v>2023</v>
      </c>
      <c r="B25415" s="2">
        <v>45108</v>
      </c>
      <c r="C25415" s="2">
        <v>45291</v>
      </c>
      <c r="D25415" t="s">
        <v>46</v>
      </c>
      <c r="F25415" t="s">
        <v>38</v>
      </c>
      <c r="G25415" s="3" t="s">
        <v>25927</v>
      </c>
      <c r="H25415" s="3">
        <v>3626.16</v>
      </c>
      <c r="I25415" t="s">
        <v>41617</v>
      </c>
      <c r="J25415" s="2">
        <v>45307</v>
      </c>
      <c r="K25415" s="2">
        <v>45291</v>
      </c>
    </row>
    <row r="25416" spans="1:11" x14ac:dyDescent="0.25">
      <c r="A25416">
        <v>2023</v>
      </c>
      <c r="B25416" s="2">
        <v>45108</v>
      </c>
      <c r="C25416" s="2">
        <v>45291</v>
      </c>
      <c r="D25416" t="s">
        <v>46</v>
      </c>
      <c r="F25416" t="s">
        <v>38</v>
      </c>
      <c r="G25416" s="3" t="s">
        <v>25928</v>
      </c>
      <c r="H25416" s="3">
        <v>3626.16</v>
      </c>
      <c r="I25416" t="s">
        <v>41617</v>
      </c>
      <c r="J25416" s="2">
        <v>45307</v>
      </c>
      <c r="K25416" s="2">
        <v>45291</v>
      </c>
    </row>
    <row r="25417" spans="1:11" x14ac:dyDescent="0.25">
      <c r="A25417">
        <v>2023</v>
      </c>
      <c r="B25417" s="2">
        <v>45108</v>
      </c>
      <c r="C25417" s="2">
        <v>45291</v>
      </c>
      <c r="D25417" t="s">
        <v>46</v>
      </c>
      <c r="F25417" t="s">
        <v>38</v>
      </c>
      <c r="G25417" s="3" t="s">
        <v>25929</v>
      </c>
      <c r="H25417" s="3">
        <v>3626.16</v>
      </c>
      <c r="I25417" t="s">
        <v>41617</v>
      </c>
      <c r="J25417" s="2">
        <v>45307</v>
      </c>
      <c r="K25417" s="2">
        <v>45291</v>
      </c>
    </row>
    <row r="25418" spans="1:11" x14ac:dyDescent="0.25">
      <c r="A25418">
        <v>2023</v>
      </c>
      <c r="B25418" s="2">
        <v>45108</v>
      </c>
      <c r="C25418" s="2">
        <v>45291</v>
      </c>
      <c r="D25418" t="s">
        <v>46</v>
      </c>
      <c r="F25418" t="s">
        <v>38</v>
      </c>
      <c r="G25418" s="3" t="s">
        <v>25930</v>
      </c>
      <c r="H25418" s="3">
        <v>3626.16</v>
      </c>
      <c r="I25418" t="s">
        <v>41617</v>
      </c>
      <c r="J25418" s="2">
        <v>45307</v>
      </c>
      <c r="K25418" s="2">
        <v>45291</v>
      </c>
    </row>
    <row r="25419" spans="1:11" x14ac:dyDescent="0.25">
      <c r="A25419">
        <v>2023</v>
      </c>
      <c r="B25419" s="2">
        <v>45108</v>
      </c>
      <c r="C25419" s="2">
        <v>45291</v>
      </c>
      <c r="D25419" t="s">
        <v>46</v>
      </c>
      <c r="F25419" t="s">
        <v>38</v>
      </c>
      <c r="G25419" s="3" t="s">
        <v>25931</v>
      </c>
      <c r="H25419" s="3">
        <v>3626.16</v>
      </c>
      <c r="I25419" t="s">
        <v>41617</v>
      </c>
      <c r="J25419" s="2">
        <v>45307</v>
      </c>
      <c r="K25419" s="2">
        <v>45291</v>
      </c>
    </row>
    <row r="25420" spans="1:11" x14ac:dyDescent="0.25">
      <c r="A25420">
        <v>2023</v>
      </c>
      <c r="B25420" s="2">
        <v>45108</v>
      </c>
      <c r="C25420" s="2">
        <v>45291</v>
      </c>
      <c r="D25420" t="s">
        <v>46</v>
      </c>
      <c r="F25420" t="s">
        <v>38</v>
      </c>
      <c r="G25420" s="3" t="s">
        <v>25932</v>
      </c>
      <c r="H25420" s="3">
        <v>3626.16</v>
      </c>
      <c r="I25420" t="s">
        <v>41617</v>
      </c>
      <c r="J25420" s="2">
        <v>45307</v>
      </c>
      <c r="K25420" s="2">
        <v>45291</v>
      </c>
    </row>
    <row r="25421" spans="1:11" x14ac:dyDescent="0.25">
      <c r="A25421">
        <v>2023</v>
      </c>
      <c r="B25421" s="2">
        <v>45108</v>
      </c>
      <c r="C25421" s="2">
        <v>45291</v>
      </c>
      <c r="D25421" t="s">
        <v>46</v>
      </c>
      <c r="F25421" t="s">
        <v>38</v>
      </c>
      <c r="G25421" s="3" t="s">
        <v>25933</v>
      </c>
      <c r="H25421" s="3">
        <v>3626.16</v>
      </c>
      <c r="I25421" t="s">
        <v>41617</v>
      </c>
      <c r="J25421" s="2">
        <v>45307</v>
      </c>
      <c r="K25421" s="2">
        <v>45291</v>
      </c>
    </row>
    <row r="25422" spans="1:11" x14ac:dyDescent="0.25">
      <c r="A25422">
        <v>2023</v>
      </c>
      <c r="B25422" s="2">
        <v>45108</v>
      </c>
      <c r="C25422" s="2">
        <v>45291</v>
      </c>
      <c r="D25422" t="s">
        <v>46</v>
      </c>
      <c r="F25422" t="s">
        <v>38</v>
      </c>
      <c r="G25422" s="3" t="s">
        <v>25934</v>
      </c>
      <c r="H25422" s="3">
        <v>3626.16</v>
      </c>
      <c r="I25422" t="s">
        <v>41617</v>
      </c>
      <c r="J25422" s="2">
        <v>45307</v>
      </c>
      <c r="K25422" s="2">
        <v>45291</v>
      </c>
    </row>
    <row r="25423" spans="1:11" x14ac:dyDescent="0.25">
      <c r="A25423">
        <v>2023</v>
      </c>
      <c r="B25423" s="2">
        <v>45108</v>
      </c>
      <c r="C25423" s="2">
        <v>45291</v>
      </c>
      <c r="D25423" t="s">
        <v>46</v>
      </c>
      <c r="F25423" t="s">
        <v>38</v>
      </c>
      <c r="G25423" s="3" t="s">
        <v>25935</v>
      </c>
      <c r="H25423" s="3">
        <v>3626.16</v>
      </c>
      <c r="I25423" t="s">
        <v>41617</v>
      </c>
      <c r="J25423" s="2">
        <v>45307</v>
      </c>
      <c r="K25423" s="2">
        <v>45291</v>
      </c>
    </row>
    <row r="25424" spans="1:11" x14ac:dyDescent="0.25">
      <c r="A25424">
        <v>2023</v>
      </c>
      <c r="B25424" s="2">
        <v>45108</v>
      </c>
      <c r="C25424" s="2">
        <v>45291</v>
      </c>
      <c r="D25424" t="s">
        <v>46</v>
      </c>
      <c r="F25424" t="s">
        <v>38</v>
      </c>
      <c r="G25424" s="3" t="s">
        <v>25936</v>
      </c>
      <c r="H25424" s="3">
        <v>3626.16</v>
      </c>
      <c r="I25424" t="s">
        <v>41617</v>
      </c>
      <c r="J25424" s="2">
        <v>45307</v>
      </c>
      <c r="K25424" s="2">
        <v>45291</v>
      </c>
    </row>
    <row r="25425" spans="1:11" x14ac:dyDescent="0.25">
      <c r="A25425">
        <v>2023</v>
      </c>
      <c r="B25425" s="2">
        <v>45108</v>
      </c>
      <c r="C25425" s="2">
        <v>45291</v>
      </c>
      <c r="D25425" t="s">
        <v>46</v>
      </c>
      <c r="F25425" t="s">
        <v>38</v>
      </c>
      <c r="G25425" s="3" t="s">
        <v>25937</v>
      </c>
      <c r="H25425" s="3">
        <v>3626.16</v>
      </c>
      <c r="I25425" t="s">
        <v>41617</v>
      </c>
      <c r="J25425" s="2">
        <v>45307</v>
      </c>
      <c r="K25425" s="2">
        <v>45291</v>
      </c>
    </row>
    <row r="25426" spans="1:11" x14ac:dyDescent="0.25">
      <c r="A25426">
        <v>2023</v>
      </c>
      <c r="B25426" s="2">
        <v>45108</v>
      </c>
      <c r="C25426" s="2">
        <v>45291</v>
      </c>
      <c r="D25426" t="s">
        <v>46</v>
      </c>
      <c r="F25426" t="s">
        <v>38</v>
      </c>
      <c r="G25426" s="3" t="s">
        <v>25938</v>
      </c>
      <c r="H25426" s="3">
        <v>3626.16</v>
      </c>
      <c r="I25426" t="s">
        <v>41617</v>
      </c>
      <c r="J25426" s="2">
        <v>45307</v>
      </c>
      <c r="K25426" s="2">
        <v>45291</v>
      </c>
    </row>
    <row r="25427" spans="1:11" x14ac:dyDescent="0.25">
      <c r="A25427">
        <v>2023</v>
      </c>
      <c r="B25427" s="2">
        <v>45108</v>
      </c>
      <c r="C25427" s="2">
        <v>45291</v>
      </c>
      <c r="D25427" t="s">
        <v>46</v>
      </c>
      <c r="F25427" t="s">
        <v>38</v>
      </c>
      <c r="G25427" s="3" t="s">
        <v>25939</v>
      </c>
      <c r="H25427" s="3">
        <v>3626.16</v>
      </c>
      <c r="I25427" t="s">
        <v>41617</v>
      </c>
      <c r="J25427" s="2">
        <v>45307</v>
      </c>
      <c r="K25427" s="2">
        <v>45291</v>
      </c>
    </row>
    <row r="25428" spans="1:11" x14ac:dyDescent="0.25">
      <c r="A25428">
        <v>2023</v>
      </c>
      <c r="B25428" s="2">
        <v>45108</v>
      </c>
      <c r="C25428" s="2">
        <v>45291</v>
      </c>
      <c r="D25428" t="s">
        <v>46</v>
      </c>
      <c r="F25428" t="s">
        <v>38</v>
      </c>
      <c r="G25428" s="3" t="s">
        <v>25940</v>
      </c>
      <c r="H25428" s="3">
        <v>3626.16</v>
      </c>
      <c r="I25428" t="s">
        <v>41617</v>
      </c>
      <c r="J25428" s="2">
        <v>45307</v>
      </c>
      <c r="K25428" s="2">
        <v>45291</v>
      </c>
    </row>
    <row r="25429" spans="1:11" x14ac:dyDescent="0.25">
      <c r="A25429">
        <v>2023</v>
      </c>
      <c r="B25429" s="2">
        <v>45108</v>
      </c>
      <c r="C25429" s="2">
        <v>45291</v>
      </c>
      <c r="D25429" t="s">
        <v>46</v>
      </c>
      <c r="F25429" t="s">
        <v>38</v>
      </c>
      <c r="G25429" s="3" t="s">
        <v>25941</v>
      </c>
      <c r="H25429" s="3">
        <v>3626.16</v>
      </c>
      <c r="I25429" t="s">
        <v>41617</v>
      </c>
      <c r="J25429" s="2">
        <v>45307</v>
      </c>
      <c r="K25429" s="2">
        <v>45291</v>
      </c>
    </row>
    <row r="25430" spans="1:11" x14ac:dyDescent="0.25">
      <c r="A25430">
        <v>2023</v>
      </c>
      <c r="B25430" s="2">
        <v>45108</v>
      </c>
      <c r="C25430" s="2">
        <v>45291</v>
      </c>
      <c r="D25430" t="s">
        <v>46</v>
      </c>
      <c r="F25430" t="s">
        <v>38</v>
      </c>
      <c r="G25430" s="3" t="s">
        <v>25942</v>
      </c>
      <c r="H25430" s="3">
        <v>3626.16</v>
      </c>
      <c r="I25430" t="s">
        <v>41617</v>
      </c>
      <c r="J25430" s="2">
        <v>45307</v>
      </c>
      <c r="K25430" s="2">
        <v>45291</v>
      </c>
    </row>
    <row r="25431" spans="1:11" x14ac:dyDescent="0.25">
      <c r="A25431">
        <v>2023</v>
      </c>
      <c r="B25431" s="2">
        <v>45108</v>
      </c>
      <c r="C25431" s="2">
        <v>45291</v>
      </c>
      <c r="D25431" t="s">
        <v>46</v>
      </c>
      <c r="F25431" t="s">
        <v>38</v>
      </c>
      <c r="G25431" s="3" t="s">
        <v>25943</v>
      </c>
      <c r="H25431" s="3">
        <v>3626.16</v>
      </c>
      <c r="I25431" t="s">
        <v>41617</v>
      </c>
      <c r="J25431" s="2">
        <v>45307</v>
      </c>
      <c r="K25431" s="2">
        <v>45291</v>
      </c>
    </row>
    <row r="25432" spans="1:11" x14ac:dyDescent="0.25">
      <c r="A25432">
        <v>2023</v>
      </c>
      <c r="B25432" s="2">
        <v>45108</v>
      </c>
      <c r="C25432" s="2">
        <v>45291</v>
      </c>
      <c r="D25432" t="s">
        <v>46</v>
      </c>
      <c r="F25432" t="s">
        <v>38</v>
      </c>
      <c r="G25432" s="3" t="s">
        <v>25944</v>
      </c>
      <c r="H25432" s="3">
        <v>3626.16</v>
      </c>
      <c r="I25432" t="s">
        <v>41617</v>
      </c>
      <c r="J25432" s="2">
        <v>45307</v>
      </c>
      <c r="K25432" s="2">
        <v>45291</v>
      </c>
    </row>
    <row r="25433" spans="1:11" x14ac:dyDescent="0.25">
      <c r="A25433">
        <v>2023</v>
      </c>
      <c r="B25433" s="2">
        <v>45108</v>
      </c>
      <c r="C25433" s="2">
        <v>45291</v>
      </c>
      <c r="D25433" t="s">
        <v>46</v>
      </c>
      <c r="F25433" t="s">
        <v>38</v>
      </c>
      <c r="G25433" s="3" t="s">
        <v>25945</v>
      </c>
      <c r="H25433" s="3">
        <v>3626.16</v>
      </c>
      <c r="I25433" t="s">
        <v>41617</v>
      </c>
      <c r="J25433" s="2">
        <v>45307</v>
      </c>
      <c r="K25433" s="2">
        <v>45291</v>
      </c>
    </row>
    <row r="25434" spans="1:11" x14ac:dyDescent="0.25">
      <c r="A25434">
        <v>2023</v>
      </c>
      <c r="B25434" s="2">
        <v>45108</v>
      </c>
      <c r="C25434" s="2">
        <v>45291</v>
      </c>
      <c r="D25434" t="s">
        <v>46</v>
      </c>
      <c r="F25434" t="s">
        <v>38</v>
      </c>
      <c r="G25434" s="3" t="s">
        <v>25946</v>
      </c>
      <c r="H25434" s="3">
        <v>3626.16</v>
      </c>
      <c r="I25434" t="s">
        <v>41617</v>
      </c>
      <c r="J25434" s="2">
        <v>45307</v>
      </c>
      <c r="K25434" s="2">
        <v>45291</v>
      </c>
    </row>
    <row r="25435" spans="1:11" x14ac:dyDescent="0.25">
      <c r="A25435">
        <v>2023</v>
      </c>
      <c r="B25435" s="2">
        <v>45108</v>
      </c>
      <c r="C25435" s="2">
        <v>45291</v>
      </c>
      <c r="D25435" t="s">
        <v>46</v>
      </c>
      <c r="F25435" t="s">
        <v>38</v>
      </c>
      <c r="G25435" s="3" t="s">
        <v>25947</v>
      </c>
      <c r="H25435" s="3">
        <v>3626.16</v>
      </c>
      <c r="I25435" t="s">
        <v>41617</v>
      </c>
      <c r="J25435" s="2">
        <v>45307</v>
      </c>
      <c r="K25435" s="2">
        <v>45291</v>
      </c>
    </row>
    <row r="25436" spans="1:11" x14ac:dyDescent="0.25">
      <c r="A25436">
        <v>2023</v>
      </c>
      <c r="B25436" s="2">
        <v>45108</v>
      </c>
      <c r="C25436" s="2">
        <v>45291</v>
      </c>
      <c r="D25436" t="s">
        <v>46</v>
      </c>
      <c r="F25436" t="s">
        <v>38</v>
      </c>
      <c r="G25436" s="3" t="s">
        <v>25948</v>
      </c>
      <c r="H25436" s="3">
        <v>3626.16</v>
      </c>
      <c r="I25436" t="s">
        <v>41617</v>
      </c>
      <c r="J25436" s="2">
        <v>45307</v>
      </c>
      <c r="K25436" s="2">
        <v>45291</v>
      </c>
    </row>
    <row r="25437" spans="1:11" x14ac:dyDescent="0.25">
      <c r="A25437">
        <v>2023</v>
      </c>
      <c r="B25437" s="2">
        <v>45108</v>
      </c>
      <c r="C25437" s="2">
        <v>45291</v>
      </c>
      <c r="D25437" t="s">
        <v>46</v>
      </c>
      <c r="F25437" t="s">
        <v>38</v>
      </c>
      <c r="G25437" s="3" t="s">
        <v>25949</v>
      </c>
      <c r="H25437" s="3">
        <v>3626.16</v>
      </c>
      <c r="I25437" t="s">
        <v>41617</v>
      </c>
      <c r="J25437" s="2">
        <v>45307</v>
      </c>
      <c r="K25437" s="2">
        <v>45291</v>
      </c>
    </row>
    <row r="25438" spans="1:11" x14ac:dyDescent="0.25">
      <c r="A25438">
        <v>2023</v>
      </c>
      <c r="B25438" s="2">
        <v>45108</v>
      </c>
      <c r="C25438" s="2">
        <v>45291</v>
      </c>
      <c r="D25438" t="s">
        <v>46</v>
      </c>
      <c r="F25438" t="s">
        <v>38</v>
      </c>
      <c r="G25438" s="3" t="s">
        <v>25950</v>
      </c>
      <c r="H25438" s="3">
        <v>3626.16</v>
      </c>
      <c r="I25438" t="s">
        <v>41617</v>
      </c>
      <c r="J25438" s="2">
        <v>45307</v>
      </c>
      <c r="K25438" s="2">
        <v>45291</v>
      </c>
    </row>
    <row r="25439" spans="1:11" x14ac:dyDescent="0.25">
      <c r="A25439">
        <v>2023</v>
      </c>
      <c r="B25439" s="2">
        <v>45108</v>
      </c>
      <c r="C25439" s="2">
        <v>45291</v>
      </c>
      <c r="D25439" t="s">
        <v>46</v>
      </c>
      <c r="F25439" t="s">
        <v>38</v>
      </c>
      <c r="G25439" s="3" t="s">
        <v>25951</v>
      </c>
      <c r="H25439" s="3">
        <v>3626.16</v>
      </c>
      <c r="I25439" t="s">
        <v>41617</v>
      </c>
      <c r="J25439" s="2">
        <v>45307</v>
      </c>
      <c r="K25439" s="2">
        <v>45291</v>
      </c>
    </row>
    <row r="25440" spans="1:11" x14ac:dyDescent="0.25">
      <c r="A25440">
        <v>2023</v>
      </c>
      <c r="B25440" s="2">
        <v>45108</v>
      </c>
      <c r="C25440" s="2">
        <v>45291</v>
      </c>
      <c r="D25440" t="s">
        <v>46</v>
      </c>
      <c r="F25440" t="s">
        <v>38</v>
      </c>
      <c r="G25440" s="3" t="s">
        <v>25952</v>
      </c>
      <c r="H25440" s="3">
        <v>3626.16</v>
      </c>
      <c r="I25440" t="s">
        <v>41617</v>
      </c>
      <c r="J25440" s="2">
        <v>45307</v>
      </c>
      <c r="K25440" s="2">
        <v>45291</v>
      </c>
    </row>
    <row r="25441" spans="1:11" x14ac:dyDescent="0.25">
      <c r="A25441">
        <v>2023</v>
      </c>
      <c r="B25441" s="2">
        <v>45108</v>
      </c>
      <c r="C25441" s="2">
        <v>45291</v>
      </c>
      <c r="D25441" t="s">
        <v>46</v>
      </c>
      <c r="F25441" t="s">
        <v>38</v>
      </c>
      <c r="G25441" s="3" t="s">
        <v>25953</v>
      </c>
      <c r="H25441" s="3">
        <v>3626.16</v>
      </c>
      <c r="I25441" t="s">
        <v>41617</v>
      </c>
      <c r="J25441" s="2">
        <v>45307</v>
      </c>
      <c r="K25441" s="2">
        <v>45291</v>
      </c>
    </row>
    <row r="25442" spans="1:11" x14ac:dyDescent="0.25">
      <c r="A25442">
        <v>2023</v>
      </c>
      <c r="B25442" s="2">
        <v>45108</v>
      </c>
      <c r="C25442" s="2">
        <v>45291</v>
      </c>
      <c r="D25442" t="s">
        <v>46</v>
      </c>
      <c r="F25442" t="s">
        <v>38</v>
      </c>
      <c r="G25442" s="3" t="s">
        <v>25954</v>
      </c>
      <c r="H25442" s="3">
        <v>3626.16</v>
      </c>
      <c r="I25442" t="s">
        <v>41617</v>
      </c>
      <c r="J25442" s="2">
        <v>45307</v>
      </c>
      <c r="K25442" s="2">
        <v>45291</v>
      </c>
    </row>
    <row r="25443" spans="1:11" x14ac:dyDescent="0.25">
      <c r="A25443">
        <v>2023</v>
      </c>
      <c r="B25443" s="2">
        <v>45108</v>
      </c>
      <c r="C25443" s="2">
        <v>45291</v>
      </c>
      <c r="D25443" t="s">
        <v>46</v>
      </c>
      <c r="F25443" t="s">
        <v>38</v>
      </c>
      <c r="G25443" s="3" t="s">
        <v>25955</v>
      </c>
      <c r="H25443" s="3">
        <v>3626.16</v>
      </c>
      <c r="I25443" t="s">
        <v>41617</v>
      </c>
      <c r="J25443" s="2">
        <v>45307</v>
      </c>
      <c r="K25443" s="2">
        <v>45291</v>
      </c>
    </row>
    <row r="25444" spans="1:11" x14ac:dyDescent="0.25">
      <c r="A25444">
        <v>2023</v>
      </c>
      <c r="B25444" s="2">
        <v>45108</v>
      </c>
      <c r="C25444" s="2">
        <v>45291</v>
      </c>
      <c r="D25444" t="s">
        <v>46</v>
      </c>
      <c r="F25444" t="s">
        <v>38</v>
      </c>
      <c r="G25444" s="3" t="s">
        <v>25956</v>
      </c>
      <c r="H25444" s="3">
        <v>3626.16</v>
      </c>
      <c r="I25444" t="s">
        <v>41617</v>
      </c>
      <c r="J25444" s="2">
        <v>45307</v>
      </c>
      <c r="K25444" s="2">
        <v>45291</v>
      </c>
    </row>
    <row r="25445" spans="1:11" x14ac:dyDescent="0.25">
      <c r="A25445">
        <v>2023</v>
      </c>
      <c r="B25445" s="2">
        <v>45108</v>
      </c>
      <c r="C25445" s="2">
        <v>45291</v>
      </c>
      <c r="D25445" t="s">
        <v>46</v>
      </c>
      <c r="F25445" t="s">
        <v>38</v>
      </c>
      <c r="G25445" s="3" t="s">
        <v>25957</v>
      </c>
      <c r="H25445" s="3">
        <v>3626.16</v>
      </c>
      <c r="I25445" t="s">
        <v>41617</v>
      </c>
      <c r="J25445" s="2">
        <v>45307</v>
      </c>
      <c r="K25445" s="2">
        <v>45291</v>
      </c>
    </row>
    <row r="25446" spans="1:11" x14ac:dyDescent="0.25">
      <c r="A25446">
        <v>2023</v>
      </c>
      <c r="B25446" s="2">
        <v>45108</v>
      </c>
      <c r="C25446" s="2">
        <v>45291</v>
      </c>
      <c r="D25446" t="s">
        <v>46</v>
      </c>
      <c r="F25446" t="s">
        <v>38</v>
      </c>
      <c r="G25446" s="3" t="s">
        <v>25958</v>
      </c>
      <c r="H25446" s="3">
        <v>3626.16</v>
      </c>
      <c r="I25446" t="s">
        <v>41617</v>
      </c>
      <c r="J25446" s="2">
        <v>45307</v>
      </c>
      <c r="K25446" s="2">
        <v>45291</v>
      </c>
    </row>
    <row r="25447" spans="1:11" x14ac:dyDescent="0.25">
      <c r="A25447">
        <v>2023</v>
      </c>
      <c r="B25447" s="2">
        <v>45108</v>
      </c>
      <c r="C25447" s="2">
        <v>45291</v>
      </c>
      <c r="D25447" t="s">
        <v>46</v>
      </c>
      <c r="F25447" t="s">
        <v>38</v>
      </c>
      <c r="G25447" s="3" t="s">
        <v>25959</v>
      </c>
      <c r="H25447" s="3">
        <v>2974.24</v>
      </c>
      <c r="I25447" t="s">
        <v>41617</v>
      </c>
      <c r="J25447" s="2">
        <v>45307</v>
      </c>
      <c r="K25447" s="2">
        <v>45291</v>
      </c>
    </row>
    <row r="25448" spans="1:11" x14ac:dyDescent="0.25">
      <c r="A25448">
        <v>2023</v>
      </c>
      <c r="B25448" s="2">
        <v>45108</v>
      </c>
      <c r="C25448" s="2">
        <v>45291</v>
      </c>
      <c r="D25448" t="s">
        <v>46</v>
      </c>
      <c r="F25448" t="s">
        <v>38</v>
      </c>
      <c r="G25448" s="3" t="s">
        <v>25960</v>
      </c>
      <c r="H25448" s="3">
        <v>2974.24</v>
      </c>
      <c r="I25448" t="s">
        <v>41617</v>
      </c>
      <c r="J25448" s="2">
        <v>45307</v>
      </c>
      <c r="K25448" s="2">
        <v>45291</v>
      </c>
    </row>
    <row r="25449" spans="1:11" x14ac:dyDescent="0.25">
      <c r="A25449">
        <v>2023</v>
      </c>
      <c r="B25449" s="2">
        <v>45108</v>
      </c>
      <c r="C25449" s="2">
        <v>45291</v>
      </c>
      <c r="D25449" t="s">
        <v>46</v>
      </c>
      <c r="F25449" t="s">
        <v>38</v>
      </c>
      <c r="G25449" s="3" t="s">
        <v>25961</v>
      </c>
      <c r="H25449" s="3">
        <v>2974.24</v>
      </c>
      <c r="I25449" t="s">
        <v>41617</v>
      </c>
      <c r="J25449" s="2">
        <v>45307</v>
      </c>
      <c r="K25449" s="2">
        <v>45291</v>
      </c>
    </row>
    <row r="25450" spans="1:11" x14ac:dyDescent="0.25">
      <c r="A25450">
        <v>2023</v>
      </c>
      <c r="B25450" s="2">
        <v>45108</v>
      </c>
      <c r="C25450" s="2">
        <v>45291</v>
      </c>
      <c r="D25450" t="s">
        <v>46</v>
      </c>
      <c r="F25450" t="s">
        <v>38</v>
      </c>
      <c r="G25450" s="3" t="s">
        <v>25962</v>
      </c>
      <c r="H25450" s="3">
        <v>2974.24</v>
      </c>
      <c r="I25450" t="s">
        <v>41617</v>
      </c>
      <c r="J25450" s="2">
        <v>45307</v>
      </c>
      <c r="K25450" s="2">
        <v>45291</v>
      </c>
    </row>
    <row r="25451" spans="1:11" x14ac:dyDescent="0.25">
      <c r="A25451">
        <v>2023</v>
      </c>
      <c r="B25451" s="2">
        <v>45108</v>
      </c>
      <c r="C25451" s="2">
        <v>45291</v>
      </c>
      <c r="D25451" t="s">
        <v>46</v>
      </c>
      <c r="F25451" t="s">
        <v>38</v>
      </c>
      <c r="G25451" s="3" t="s">
        <v>25963</v>
      </c>
      <c r="H25451" s="3">
        <v>2974.24</v>
      </c>
      <c r="I25451" t="s">
        <v>41617</v>
      </c>
      <c r="J25451" s="2">
        <v>45307</v>
      </c>
      <c r="K25451" s="2">
        <v>45291</v>
      </c>
    </row>
    <row r="25452" spans="1:11" x14ac:dyDescent="0.25">
      <c r="A25452">
        <v>2023</v>
      </c>
      <c r="B25452" s="2">
        <v>45108</v>
      </c>
      <c r="C25452" s="2">
        <v>45291</v>
      </c>
      <c r="D25452" t="s">
        <v>46</v>
      </c>
      <c r="F25452" t="s">
        <v>38</v>
      </c>
      <c r="G25452" s="3" t="s">
        <v>25964</v>
      </c>
      <c r="H25452" s="3">
        <v>2974.24</v>
      </c>
      <c r="I25452" t="s">
        <v>41617</v>
      </c>
      <c r="J25452" s="2">
        <v>45307</v>
      </c>
      <c r="K25452" s="2">
        <v>45291</v>
      </c>
    </row>
    <row r="25453" spans="1:11" x14ac:dyDescent="0.25">
      <c r="A25453">
        <v>2023</v>
      </c>
      <c r="B25453" s="2">
        <v>45108</v>
      </c>
      <c r="C25453" s="2">
        <v>45291</v>
      </c>
      <c r="D25453" t="s">
        <v>46</v>
      </c>
      <c r="F25453" t="s">
        <v>38</v>
      </c>
      <c r="G25453" s="3" t="s">
        <v>25965</v>
      </c>
      <c r="H25453" s="3">
        <v>2974.24</v>
      </c>
      <c r="I25453" t="s">
        <v>41617</v>
      </c>
      <c r="J25453" s="2">
        <v>45307</v>
      </c>
      <c r="K25453" s="2">
        <v>45291</v>
      </c>
    </row>
    <row r="25454" spans="1:11" x14ac:dyDescent="0.25">
      <c r="A25454">
        <v>2023</v>
      </c>
      <c r="B25454" s="2">
        <v>45108</v>
      </c>
      <c r="C25454" s="2">
        <v>45291</v>
      </c>
      <c r="D25454" t="s">
        <v>46</v>
      </c>
      <c r="F25454" t="s">
        <v>38</v>
      </c>
      <c r="G25454" s="3" t="s">
        <v>25966</v>
      </c>
      <c r="H25454" s="3">
        <v>2974.24</v>
      </c>
      <c r="I25454" t="s">
        <v>41617</v>
      </c>
      <c r="J25454" s="2">
        <v>45307</v>
      </c>
      <c r="K25454" s="2">
        <v>45291</v>
      </c>
    </row>
    <row r="25455" spans="1:11" x14ac:dyDescent="0.25">
      <c r="A25455">
        <v>2023</v>
      </c>
      <c r="B25455" s="2">
        <v>45108</v>
      </c>
      <c r="C25455" s="2">
        <v>45291</v>
      </c>
      <c r="D25455" t="s">
        <v>46</v>
      </c>
      <c r="F25455" t="s">
        <v>38</v>
      </c>
      <c r="G25455" s="3" t="s">
        <v>25967</v>
      </c>
      <c r="H25455" s="3">
        <v>2974.24</v>
      </c>
      <c r="I25455" t="s">
        <v>41617</v>
      </c>
      <c r="J25455" s="2">
        <v>45307</v>
      </c>
      <c r="K25455" s="2">
        <v>45291</v>
      </c>
    </row>
    <row r="25456" spans="1:11" x14ac:dyDescent="0.25">
      <c r="A25456">
        <v>2023</v>
      </c>
      <c r="B25456" s="2">
        <v>45108</v>
      </c>
      <c r="C25456" s="2">
        <v>45291</v>
      </c>
      <c r="D25456" t="s">
        <v>46</v>
      </c>
      <c r="F25456" t="s">
        <v>38</v>
      </c>
      <c r="G25456" s="3" t="s">
        <v>25968</v>
      </c>
      <c r="H25456" s="3">
        <v>2974.24</v>
      </c>
      <c r="I25456" t="s">
        <v>41617</v>
      </c>
      <c r="J25456" s="2">
        <v>45307</v>
      </c>
      <c r="K25456" s="2">
        <v>45291</v>
      </c>
    </row>
    <row r="25457" spans="1:11" x14ac:dyDescent="0.25">
      <c r="A25457">
        <v>2023</v>
      </c>
      <c r="B25457" s="2">
        <v>45108</v>
      </c>
      <c r="C25457" s="2">
        <v>45291</v>
      </c>
      <c r="D25457" t="s">
        <v>46</v>
      </c>
      <c r="F25457" t="s">
        <v>38</v>
      </c>
      <c r="G25457" s="3" t="s">
        <v>25969</v>
      </c>
      <c r="H25457" s="3">
        <v>2974.24</v>
      </c>
      <c r="I25457" t="s">
        <v>41617</v>
      </c>
      <c r="J25457" s="2">
        <v>45307</v>
      </c>
      <c r="K25457" s="2">
        <v>45291</v>
      </c>
    </row>
    <row r="25458" spans="1:11" x14ac:dyDescent="0.25">
      <c r="A25458">
        <v>2023</v>
      </c>
      <c r="B25458" s="2">
        <v>45108</v>
      </c>
      <c r="C25458" s="2">
        <v>45291</v>
      </c>
      <c r="D25458" t="s">
        <v>46</v>
      </c>
      <c r="F25458" t="s">
        <v>38</v>
      </c>
      <c r="G25458" s="3" t="s">
        <v>25970</v>
      </c>
      <c r="H25458" s="3">
        <v>2974.24</v>
      </c>
      <c r="I25458" t="s">
        <v>41617</v>
      </c>
      <c r="J25458" s="2">
        <v>45307</v>
      </c>
      <c r="K25458" s="2">
        <v>45291</v>
      </c>
    </row>
    <row r="25459" spans="1:11" x14ac:dyDescent="0.25">
      <c r="A25459">
        <v>2023</v>
      </c>
      <c r="B25459" s="2">
        <v>45108</v>
      </c>
      <c r="C25459" s="2">
        <v>45291</v>
      </c>
      <c r="D25459" t="s">
        <v>46</v>
      </c>
      <c r="F25459" t="s">
        <v>38</v>
      </c>
      <c r="G25459" s="3" t="s">
        <v>25971</v>
      </c>
      <c r="H25459" s="3">
        <v>2974.24</v>
      </c>
      <c r="I25459" t="s">
        <v>41617</v>
      </c>
      <c r="J25459" s="2">
        <v>45307</v>
      </c>
      <c r="K25459" s="2">
        <v>45291</v>
      </c>
    </row>
    <row r="25460" spans="1:11" x14ac:dyDescent="0.25">
      <c r="A25460">
        <v>2023</v>
      </c>
      <c r="B25460" s="2">
        <v>45108</v>
      </c>
      <c r="C25460" s="2">
        <v>45291</v>
      </c>
      <c r="D25460" t="s">
        <v>46</v>
      </c>
      <c r="F25460" t="s">
        <v>38</v>
      </c>
      <c r="G25460" s="3" t="s">
        <v>25972</v>
      </c>
      <c r="H25460" s="3">
        <v>2974.24</v>
      </c>
      <c r="I25460" t="s">
        <v>41617</v>
      </c>
      <c r="J25460" s="2">
        <v>45307</v>
      </c>
      <c r="K25460" s="2">
        <v>45291</v>
      </c>
    </row>
    <row r="25461" spans="1:11" x14ac:dyDescent="0.25">
      <c r="A25461">
        <v>2023</v>
      </c>
      <c r="B25461" s="2">
        <v>45108</v>
      </c>
      <c r="C25461" s="2">
        <v>45291</v>
      </c>
      <c r="D25461" t="s">
        <v>46</v>
      </c>
      <c r="F25461" t="s">
        <v>38</v>
      </c>
      <c r="G25461" s="3" t="s">
        <v>25973</v>
      </c>
      <c r="H25461" s="3">
        <v>2974.24</v>
      </c>
      <c r="I25461" t="s">
        <v>41617</v>
      </c>
      <c r="J25461" s="2">
        <v>45307</v>
      </c>
      <c r="K25461" s="2">
        <v>45291</v>
      </c>
    </row>
    <row r="25462" spans="1:11" x14ac:dyDescent="0.25">
      <c r="A25462">
        <v>2023</v>
      </c>
      <c r="B25462" s="2">
        <v>45108</v>
      </c>
      <c r="C25462" s="2">
        <v>45291</v>
      </c>
      <c r="D25462" t="s">
        <v>46</v>
      </c>
      <c r="F25462" t="s">
        <v>38</v>
      </c>
      <c r="G25462" s="3" t="s">
        <v>25974</v>
      </c>
      <c r="H25462" s="3">
        <v>2974.24</v>
      </c>
      <c r="I25462" t="s">
        <v>41617</v>
      </c>
      <c r="J25462" s="2">
        <v>45307</v>
      </c>
      <c r="K25462" s="2">
        <v>45291</v>
      </c>
    </row>
    <row r="25463" spans="1:11" x14ac:dyDescent="0.25">
      <c r="A25463">
        <v>2023</v>
      </c>
      <c r="B25463" s="2">
        <v>45108</v>
      </c>
      <c r="C25463" s="2">
        <v>45291</v>
      </c>
      <c r="D25463" t="s">
        <v>46</v>
      </c>
      <c r="F25463" t="s">
        <v>38</v>
      </c>
      <c r="G25463" s="3" t="s">
        <v>25975</v>
      </c>
      <c r="H25463" s="3">
        <v>2974.24</v>
      </c>
      <c r="I25463" t="s">
        <v>41617</v>
      </c>
      <c r="J25463" s="2">
        <v>45307</v>
      </c>
      <c r="K25463" s="2">
        <v>45291</v>
      </c>
    </row>
    <row r="25464" spans="1:11" x14ac:dyDescent="0.25">
      <c r="A25464">
        <v>2023</v>
      </c>
      <c r="B25464" s="2">
        <v>45108</v>
      </c>
      <c r="C25464" s="2">
        <v>45291</v>
      </c>
      <c r="D25464" t="s">
        <v>46</v>
      </c>
      <c r="F25464" t="s">
        <v>38</v>
      </c>
      <c r="G25464" s="3" t="s">
        <v>25976</v>
      </c>
      <c r="H25464" s="3">
        <v>2974.24</v>
      </c>
      <c r="I25464" t="s">
        <v>41617</v>
      </c>
      <c r="J25464" s="2">
        <v>45307</v>
      </c>
      <c r="K25464" s="2">
        <v>45291</v>
      </c>
    </row>
    <row r="25465" spans="1:11" x14ac:dyDescent="0.25">
      <c r="A25465">
        <v>2023</v>
      </c>
      <c r="B25465" s="2">
        <v>45108</v>
      </c>
      <c r="C25465" s="2">
        <v>45291</v>
      </c>
      <c r="D25465" t="s">
        <v>46</v>
      </c>
      <c r="F25465" t="s">
        <v>38</v>
      </c>
      <c r="G25465" s="3" t="s">
        <v>25977</v>
      </c>
      <c r="H25465" s="3">
        <v>2974.24</v>
      </c>
      <c r="I25465" t="s">
        <v>41617</v>
      </c>
      <c r="J25465" s="2">
        <v>45307</v>
      </c>
      <c r="K25465" s="2">
        <v>45291</v>
      </c>
    </row>
    <row r="25466" spans="1:11" x14ac:dyDescent="0.25">
      <c r="A25466">
        <v>2023</v>
      </c>
      <c r="B25466" s="2">
        <v>45108</v>
      </c>
      <c r="C25466" s="2">
        <v>45291</v>
      </c>
      <c r="D25466" t="s">
        <v>46</v>
      </c>
      <c r="F25466" t="s">
        <v>38</v>
      </c>
      <c r="G25466" s="3" t="s">
        <v>25978</v>
      </c>
      <c r="H25466" s="3">
        <v>2974.24</v>
      </c>
      <c r="I25466" t="s">
        <v>41617</v>
      </c>
      <c r="J25466" s="2">
        <v>45307</v>
      </c>
      <c r="K25466" s="2">
        <v>45291</v>
      </c>
    </row>
    <row r="25467" spans="1:11" x14ac:dyDescent="0.25">
      <c r="A25467">
        <v>2023</v>
      </c>
      <c r="B25467" s="2">
        <v>45108</v>
      </c>
      <c r="C25467" s="2">
        <v>45291</v>
      </c>
      <c r="D25467" t="s">
        <v>46</v>
      </c>
      <c r="F25467" t="s">
        <v>38</v>
      </c>
      <c r="G25467" s="3" t="s">
        <v>25979</v>
      </c>
      <c r="H25467" s="3">
        <v>2974.24</v>
      </c>
      <c r="I25467" t="s">
        <v>41617</v>
      </c>
      <c r="J25467" s="2">
        <v>45307</v>
      </c>
      <c r="K25467" s="2">
        <v>45291</v>
      </c>
    </row>
    <row r="25468" spans="1:11" x14ac:dyDescent="0.25">
      <c r="A25468">
        <v>2023</v>
      </c>
      <c r="B25468" s="2">
        <v>45108</v>
      </c>
      <c r="C25468" s="2">
        <v>45291</v>
      </c>
      <c r="D25468" t="s">
        <v>46</v>
      </c>
      <c r="F25468" t="s">
        <v>38</v>
      </c>
      <c r="G25468" s="3" t="s">
        <v>25980</v>
      </c>
      <c r="H25468" s="3">
        <v>2974.24</v>
      </c>
      <c r="I25468" t="s">
        <v>41617</v>
      </c>
      <c r="J25468" s="2">
        <v>45307</v>
      </c>
      <c r="K25468" s="2">
        <v>45291</v>
      </c>
    </row>
    <row r="25469" spans="1:11" x14ac:dyDescent="0.25">
      <c r="A25469">
        <v>2023</v>
      </c>
      <c r="B25469" s="2">
        <v>45108</v>
      </c>
      <c r="C25469" s="2">
        <v>45291</v>
      </c>
      <c r="D25469" t="s">
        <v>46</v>
      </c>
      <c r="F25469" t="s">
        <v>38</v>
      </c>
      <c r="G25469" s="3" t="s">
        <v>25981</v>
      </c>
      <c r="H25469" s="3">
        <v>2974.24</v>
      </c>
      <c r="I25469" t="s">
        <v>41617</v>
      </c>
      <c r="J25469" s="2">
        <v>45307</v>
      </c>
      <c r="K25469" s="2">
        <v>45291</v>
      </c>
    </row>
    <row r="25470" spans="1:11" x14ac:dyDescent="0.25">
      <c r="A25470">
        <v>2023</v>
      </c>
      <c r="B25470" s="2">
        <v>45108</v>
      </c>
      <c r="C25470" s="2">
        <v>45291</v>
      </c>
      <c r="D25470" t="s">
        <v>46</v>
      </c>
      <c r="F25470" t="s">
        <v>38</v>
      </c>
      <c r="G25470" s="3" t="s">
        <v>25982</v>
      </c>
      <c r="H25470" s="3">
        <v>2974.24</v>
      </c>
      <c r="I25470" t="s">
        <v>41617</v>
      </c>
      <c r="J25470" s="2">
        <v>45307</v>
      </c>
      <c r="K25470" s="2">
        <v>45291</v>
      </c>
    </row>
    <row r="25471" spans="1:11" x14ac:dyDescent="0.25">
      <c r="A25471">
        <v>2023</v>
      </c>
      <c r="B25471" s="2">
        <v>45108</v>
      </c>
      <c r="C25471" s="2">
        <v>45291</v>
      </c>
      <c r="D25471" t="s">
        <v>46</v>
      </c>
      <c r="F25471" t="s">
        <v>38</v>
      </c>
      <c r="G25471" s="3" t="s">
        <v>25983</v>
      </c>
      <c r="H25471" s="3">
        <v>2974.24</v>
      </c>
      <c r="I25471" t="s">
        <v>41617</v>
      </c>
      <c r="J25471" s="2">
        <v>45307</v>
      </c>
      <c r="K25471" s="2">
        <v>45291</v>
      </c>
    </row>
    <row r="25472" spans="1:11" x14ac:dyDescent="0.25">
      <c r="A25472">
        <v>2023</v>
      </c>
      <c r="B25472" s="2">
        <v>45108</v>
      </c>
      <c r="C25472" s="2">
        <v>45291</v>
      </c>
      <c r="D25472" t="s">
        <v>46</v>
      </c>
      <c r="F25472" t="s">
        <v>38</v>
      </c>
      <c r="G25472" s="3" t="s">
        <v>25984</v>
      </c>
      <c r="H25472" s="3">
        <v>2974.24</v>
      </c>
      <c r="I25472" t="s">
        <v>41617</v>
      </c>
      <c r="J25472" s="2">
        <v>45307</v>
      </c>
      <c r="K25472" s="2">
        <v>45291</v>
      </c>
    </row>
    <row r="25473" spans="1:11" x14ac:dyDescent="0.25">
      <c r="A25473">
        <v>2023</v>
      </c>
      <c r="B25473" s="2">
        <v>45108</v>
      </c>
      <c r="C25473" s="2">
        <v>45291</v>
      </c>
      <c r="D25473" t="s">
        <v>46</v>
      </c>
      <c r="F25473" t="s">
        <v>38</v>
      </c>
      <c r="G25473" s="3" t="s">
        <v>25985</v>
      </c>
      <c r="H25473" s="3">
        <v>2974.24</v>
      </c>
      <c r="I25473" t="s">
        <v>41617</v>
      </c>
      <c r="J25473" s="2">
        <v>45307</v>
      </c>
      <c r="K25473" s="2">
        <v>45291</v>
      </c>
    </row>
    <row r="25474" spans="1:11" x14ac:dyDescent="0.25">
      <c r="A25474">
        <v>2023</v>
      </c>
      <c r="B25474" s="2">
        <v>45108</v>
      </c>
      <c r="C25474" s="2">
        <v>45291</v>
      </c>
      <c r="D25474" t="s">
        <v>46</v>
      </c>
      <c r="F25474" t="s">
        <v>38</v>
      </c>
      <c r="G25474" s="3" t="s">
        <v>25986</v>
      </c>
      <c r="H25474" s="3">
        <v>2974.24</v>
      </c>
      <c r="I25474" t="s">
        <v>41617</v>
      </c>
      <c r="J25474" s="2">
        <v>45307</v>
      </c>
      <c r="K25474" s="2">
        <v>45291</v>
      </c>
    </row>
    <row r="25475" spans="1:11" x14ac:dyDescent="0.25">
      <c r="A25475">
        <v>2023</v>
      </c>
      <c r="B25475" s="2">
        <v>45108</v>
      </c>
      <c r="C25475" s="2">
        <v>45291</v>
      </c>
      <c r="D25475" t="s">
        <v>46</v>
      </c>
      <c r="F25475" t="s">
        <v>38</v>
      </c>
      <c r="G25475" s="3" t="s">
        <v>25987</v>
      </c>
      <c r="H25475" s="3">
        <v>2974.24</v>
      </c>
      <c r="I25475" t="s">
        <v>41617</v>
      </c>
      <c r="J25475" s="2">
        <v>45307</v>
      </c>
      <c r="K25475" s="2">
        <v>45291</v>
      </c>
    </row>
    <row r="25476" spans="1:11" x14ac:dyDescent="0.25">
      <c r="A25476">
        <v>2023</v>
      </c>
      <c r="B25476" s="2">
        <v>45108</v>
      </c>
      <c r="C25476" s="2">
        <v>45291</v>
      </c>
      <c r="D25476" t="s">
        <v>46</v>
      </c>
      <c r="F25476" t="s">
        <v>38</v>
      </c>
      <c r="G25476" s="3" t="s">
        <v>25988</v>
      </c>
      <c r="H25476" s="3">
        <v>2974.24</v>
      </c>
      <c r="I25476" t="s">
        <v>41617</v>
      </c>
      <c r="J25476" s="2">
        <v>45307</v>
      </c>
      <c r="K25476" s="2">
        <v>45291</v>
      </c>
    </row>
    <row r="25477" spans="1:11" x14ac:dyDescent="0.25">
      <c r="A25477">
        <v>2023</v>
      </c>
      <c r="B25477" s="2">
        <v>45108</v>
      </c>
      <c r="C25477" s="2">
        <v>45291</v>
      </c>
      <c r="D25477" t="s">
        <v>46</v>
      </c>
      <c r="F25477" t="s">
        <v>38</v>
      </c>
      <c r="G25477" s="3" t="s">
        <v>25989</v>
      </c>
      <c r="H25477" s="3">
        <v>2974.24</v>
      </c>
      <c r="I25477" t="s">
        <v>41617</v>
      </c>
      <c r="J25477" s="2">
        <v>45307</v>
      </c>
      <c r="K25477" s="2">
        <v>45291</v>
      </c>
    </row>
    <row r="25478" spans="1:11" x14ac:dyDescent="0.25">
      <c r="A25478">
        <v>2023</v>
      </c>
      <c r="B25478" s="2">
        <v>45108</v>
      </c>
      <c r="C25478" s="2">
        <v>45291</v>
      </c>
      <c r="D25478" t="s">
        <v>46</v>
      </c>
      <c r="F25478" t="s">
        <v>38</v>
      </c>
      <c r="G25478" s="3" t="s">
        <v>25990</v>
      </c>
      <c r="H25478" s="3">
        <v>2974.24</v>
      </c>
      <c r="I25478" t="s">
        <v>41617</v>
      </c>
      <c r="J25478" s="2">
        <v>45307</v>
      </c>
      <c r="K25478" s="2">
        <v>45291</v>
      </c>
    </row>
    <row r="25479" spans="1:11" x14ac:dyDescent="0.25">
      <c r="A25479">
        <v>2023</v>
      </c>
      <c r="B25479" s="2">
        <v>45108</v>
      </c>
      <c r="C25479" s="2">
        <v>45291</v>
      </c>
      <c r="D25479" t="s">
        <v>46</v>
      </c>
      <c r="F25479" t="s">
        <v>38</v>
      </c>
      <c r="G25479" s="3" t="s">
        <v>25991</v>
      </c>
      <c r="H25479" s="3">
        <v>2974.24</v>
      </c>
      <c r="I25479" t="s">
        <v>41617</v>
      </c>
      <c r="J25479" s="2">
        <v>45307</v>
      </c>
      <c r="K25479" s="2">
        <v>45291</v>
      </c>
    </row>
    <row r="25480" spans="1:11" x14ac:dyDescent="0.25">
      <c r="A25480">
        <v>2023</v>
      </c>
      <c r="B25480" s="2">
        <v>45108</v>
      </c>
      <c r="C25480" s="2">
        <v>45291</v>
      </c>
      <c r="D25480" t="s">
        <v>46</v>
      </c>
      <c r="F25480" t="s">
        <v>38</v>
      </c>
      <c r="G25480" s="3" t="s">
        <v>25992</v>
      </c>
      <c r="H25480" s="3">
        <v>2974.24</v>
      </c>
      <c r="I25480" t="s">
        <v>41617</v>
      </c>
      <c r="J25480" s="2">
        <v>45307</v>
      </c>
      <c r="K25480" s="2">
        <v>45291</v>
      </c>
    </row>
    <row r="25481" spans="1:11" x14ac:dyDescent="0.25">
      <c r="A25481">
        <v>2023</v>
      </c>
      <c r="B25481" s="2">
        <v>45108</v>
      </c>
      <c r="C25481" s="2">
        <v>45291</v>
      </c>
      <c r="D25481" t="s">
        <v>46</v>
      </c>
      <c r="F25481" t="s">
        <v>38</v>
      </c>
      <c r="G25481" s="3" t="s">
        <v>25993</v>
      </c>
      <c r="H25481" s="3">
        <v>2974.24</v>
      </c>
      <c r="I25481" t="s">
        <v>41617</v>
      </c>
      <c r="J25481" s="2">
        <v>45307</v>
      </c>
      <c r="K25481" s="2">
        <v>45291</v>
      </c>
    </row>
    <row r="25482" spans="1:11" x14ac:dyDescent="0.25">
      <c r="A25482">
        <v>2023</v>
      </c>
      <c r="B25482" s="2">
        <v>45108</v>
      </c>
      <c r="C25482" s="2">
        <v>45291</v>
      </c>
      <c r="D25482" t="s">
        <v>46</v>
      </c>
      <c r="F25482" t="s">
        <v>38</v>
      </c>
      <c r="G25482" s="3" t="s">
        <v>25994</v>
      </c>
      <c r="H25482" s="3">
        <v>2974.24</v>
      </c>
      <c r="I25482" t="s">
        <v>41617</v>
      </c>
      <c r="J25482" s="2">
        <v>45307</v>
      </c>
      <c r="K25482" s="2">
        <v>45291</v>
      </c>
    </row>
    <row r="25483" spans="1:11" x14ac:dyDescent="0.25">
      <c r="A25483">
        <v>2023</v>
      </c>
      <c r="B25483" s="2">
        <v>45108</v>
      </c>
      <c r="C25483" s="2">
        <v>45291</v>
      </c>
      <c r="D25483" t="s">
        <v>46</v>
      </c>
      <c r="F25483" t="s">
        <v>38</v>
      </c>
      <c r="G25483" s="3" t="s">
        <v>25995</v>
      </c>
      <c r="H25483" s="3">
        <v>2974.24</v>
      </c>
      <c r="I25483" t="s">
        <v>41617</v>
      </c>
      <c r="J25483" s="2">
        <v>45307</v>
      </c>
      <c r="K25483" s="2">
        <v>45291</v>
      </c>
    </row>
    <row r="25484" spans="1:11" x14ac:dyDescent="0.25">
      <c r="A25484">
        <v>2023</v>
      </c>
      <c r="B25484" s="2">
        <v>45108</v>
      </c>
      <c r="C25484" s="2">
        <v>45291</v>
      </c>
      <c r="D25484" t="s">
        <v>46</v>
      </c>
      <c r="F25484" t="s">
        <v>38</v>
      </c>
      <c r="G25484" s="3" t="s">
        <v>25996</v>
      </c>
      <c r="H25484" s="3">
        <v>2974.24</v>
      </c>
      <c r="I25484" t="s">
        <v>41617</v>
      </c>
      <c r="J25484" s="2">
        <v>45307</v>
      </c>
      <c r="K25484" s="2">
        <v>45291</v>
      </c>
    </row>
    <row r="25485" spans="1:11" x14ac:dyDescent="0.25">
      <c r="A25485">
        <v>2023</v>
      </c>
      <c r="B25485" s="2">
        <v>45108</v>
      </c>
      <c r="C25485" s="2">
        <v>45291</v>
      </c>
      <c r="D25485" t="s">
        <v>46</v>
      </c>
      <c r="F25485" t="s">
        <v>38</v>
      </c>
      <c r="G25485" s="3" t="s">
        <v>25997</v>
      </c>
      <c r="H25485" s="3">
        <v>2974.24</v>
      </c>
      <c r="I25485" t="s">
        <v>41617</v>
      </c>
      <c r="J25485" s="2">
        <v>45307</v>
      </c>
      <c r="K25485" s="2">
        <v>45291</v>
      </c>
    </row>
    <row r="25486" spans="1:11" x14ac:dyDescent="0.25">
      <c r="A25486">
        <v>2023</v>
      </c>
      <c r="B25486" s="2">
        <v>45108</v>
      </c>
      <c r="C25486" s="2">
        <v>45291</v>
      </c>
      <c r="D25486" t="s">
        <v>46</v>
      </c>
      <c r="F25486" t="s">
        <v>38</v>
      </c>
      <c r="G25486" s="3" t="s">
        <v>25998</v>
      </c>
      <c r="H25486" s="3">
        <v>2974.24</v>
      </c>
      <c r="I25486" t="s">
        <v>41617</v>
      </c>
      <c r="J25486" s="2">
        <v>45307</v>
      </c>
      <c r="K25486" s="2">
        <v>45291</v>
      </c>
    </row>
    <row r="25487" spans="1:11" x14ac:dyDescent="0.25">
      <c r="A25487">
        <v>2023</v>
      </c>
      <c r="B25487" s="2">
        <v>45108</v>
      </c>
      <c r="C25487" s="2">
        <v>45291</v>
      </c>
      <c r="D25487" t="s">
        <v>46</v>
      </c>
      <c r="F25487" t="s">
        <v>38</v>
      </c>
      <c r="G25487" s="3" t="s">
        <v>25999</v>
      </c>
      <c r="H25487" s="3">
        <v>2974.24</v>
      </c>
      <c r="I25487" t="s">
        <v>41617</v>
      </c>
      <c r="J25487" s="2">
        <v>45307</v>
      </c>
      <c r="K25487" s="2">
        <v>45291</v>
      </c>
    </row>
    <row r="25488" spans="1:11" x14ac:dyDescent="0.25">
      <c r="A25488">
        <v>2023</v>
      </c>
      <c r="B25488" s="2">
        <v>45108</v>
      </c>
      <c r="C25488" s="2">
        <v>45291</v>
      </c>
      <c r="D25488" t="s">
        <v>46</v>
      </c>
      <c r="F25488" t="s">
        <v>38</v>
      </c>
      <c r="G25488" s="3" t="s">
        <v>26000</v>
      </c>
      <c r="H25488" s="3">
        <v>2974.24</v>
      </c>
      <c r="I25488" t="s">
        <v>41617</v>
      </c>
      <c r="J25488" s="2">
        <v>45307</v>
      </c>
      <c r="K25488" s="2">
        <v>45291</v>
      </c>
    </row>
    <row r="25489" spans="1:11" x14ac:dyDescent="0.25">
      <c r="A25489">
        <v>2023</v>
      </c>
      <c r="B25489" s="2">
        <v>45108</v>
      </c>
      <c r="C25489" s="2">
        <v>45291</v>
      </c>
      <c r="D25489" t="s">
        <v>46</v>
      </c>
      <c r="F25489" t="s">
        <v>38</v>
      </c>
      <c r="G25489" s="3" t="s">
        <v>26001</v>
      </c>
      <c r="H25489" s="3">
        <v>2974.24</v>
      </c>
      <c r="I25489" t="s">
        <v>41617</v>
      </c>
      <c r="J25489" s="2">
        <v>45307</v>
      </c>
      <c r="K25489" s="2">
        <v>45291</v>
      </c>
    </row>
    <row r="25490" spans="1:11" x14ac:dyDescent="0.25">
      <c r="A25490">
        <v>2023</v>
      </c>
      <c r="B25490" s="2">
        <v>45108</v>
      </c>
      <c r="C25490" s="2">
        <v>45291</v>
      </c>
      <c r="D25490" t="s">
        <v>46</v>
      </c>
      <c r="F25490" t="s">
        <v>38</v>
      </c>
      <c r="G25490" s="3" t="s">
        <v>26002</v>
      </c>
      <c r="H25490" s="3">
        <v>2974.24</v>
      </c>
      <c r="I25490" t="s">
        <v>41617</v>
      </c>
      <c r="J25490" s="2">
        <v>45307</v>
      </c>
      <c r="K25490" s="2">
        <v>45291</v>
      </c>
    </row>
    <row r="25491" spans="1:11" x14ac:dyDescent="0.25">
      <c r="A25491">
        <v>2023</v>
      </c>
      <c r="B25491" s="2">
        <v>45108</v>
      </c>
      <c r="C25491" s="2">
        <v>45291</v>
      </c>
      <c r="D25491" t="s">
        <v>46</v>
      </c>
      <c r="F25491" t="s">
        <v>38</v>
      </c>
      <c r="G25491" s="3" t="s">
        <v>26003</v>
      </c>
      <c r="H25491" s="3">
        <v>2974.24</v>
      </c>
      <c r="I25491" t="s">
        <v>41617</v>
      </c>
      <c r="J25491" s="2">
        <v>45307</v>
      </c>
      <c r="K25491" s="2">
        <v>45291</v>
      </c>
    </row>
    <row r="25492" spans="1:11" x14ac:dyDescent="0.25">
      <c r="A25492">
        <v>2023</v>
      </c>
      <c r="B25492" s="2">
        <v>45108</v>
      </c>
      <c r="C25492" s="2">
        <v>45291</v>
      </c>
      <c r="D25492" t="s">
        <v>46</v>
      </c>
      <c r="F25492" t="s">
        <v>38</v>
      </c>
      <c r="G25492" s="3" t="s">
        <v>26004</v>
      </c>
      <c r="H25492" s="3">
        <v>2974.24</v>
      </c>
      <c r="I25492" t="s">
        <v>41617</v>
      </c>
      <c r="J25492" s="2">
        <v>45307</v>
      </c>
      <c r="K25492" s="2">
        <v>45291</v>
      </c>
    </row>
    <row r="25493" spans="1:11" x14ac:dyDescent="0.25">
      <c r="A25493">
        <v>2023</v>
      </c>
      <c r="B25493" s="2">
        <v>45108</v>
      </c>
      <c r="C25493" s="2">
        <v>45291</v>
      </c>
      <c r="D25493" t="s">
        <v>46</v>
      </c>
      <c r="F25493" t="s">
        <v>38</v>
      </c>
      <c r="G25493" s="3" t="s">
        <v>26005</v>
      </c>
      <c r="H25493" s="3">
        <v>2974.24</v>
      </c>
      <c r="I25493" t="s">
        <v>41617</v>
      </c>
      <c r="J25493" s="2">
        <v>45307</v>
      </c>
      <c r="K25493" s="2">
        <v>45291</v>
      </c>
    </row>
    <row r="25494" spans="1:11" x14ac:dyDescent="0.25">
      <c r="A25494">
        <v>2023</v>
      </c>
      <c r="B25494" s="2">
        <v>45108</v>
      </c>
      <c r="C25494" s="2">
        <v>45291</v>
      </c>
      <c r="D25494" t="s">
        <v>46</v>
      </c>
      <c r="F25494" t="s">
        <v>38</v>
      </c>
      <c r="G25494" s="3" t="s">
        <v>26006</v>
      </c>
      <c r="H25494" s="3">
        <v>2974.24</v>
      </c>
      <c r="I25494" t="s">
        <v>41617</v>
      </c>
      <c r="J25494" s="2">
        <v>45307</v>
      </c>
      <c r="K25494" s="2">
        <v>45291</v>
      </c>
    </row>
    <row r="25495" spans="1:11" x14ac:dyDescent="0.25">
      <c r="A25495">
        <v>2023</v>
      </c>
      <c r="B25495" s="2">
        <v>45108</v>
      </c>
      <c r="C25495" s="2">
        <v>45291</v>
      </c>
      <c r="D25495" t="s">
        <v>46</v>
      </c>
      <c r="F25495" t="s">
        <v>38</v>
      </c>
      <c r="G25495" s="3" t="s">
        <v>26007</v>
      </c>
      <c r="H25495" s="3">
        <v>2974.24</v>
      </c>
      <c r="I25495" t="s">
        <v>41617</v>
      </c>
      <c r="J25495" s="2">
        <v>45307</v>
      </c>
      <c r="K25495" s="2">
        <v>45291</v>
      </c>
    </row>
    <row r="25496" spans="1:11" x14ac:dyDescent="0.25">
      <c r="A25496">
        <v>2023</v>
      </c>
      <c r="B25496" s="2">
        <v>45108</v>
      </c>
      <c r="C25496" s="2">
        <v>45291</v>
      </c>
      <c r="D25496" t="s">
        <v>46</v>
      </c>
      <c r="F25496" t="s">
        <v>38</v>
      </c>
      <c r="G25496" s="3" t="s">
        <v>26008</v>
      </c>
      <c r="H25496" s="3">
        <v>2974.24</v>
      </c>
      <c r="I25496" t="s">
        <v>41617</v>
      </c>
      <c r="J25496" s="2">
        <v>45307</v>
      </c>
      <c r="K25496" s="2">
        <v>45291</v>
      </c>
    </row>
    <row r="25497" spans="1:11" x14ac:dyDescent="0.25">
      <c r="A25497">
        <v>2023</v>
      </c>
      <c r="B25497" s="2">
        <v>45108</v>
      </c>
      <c r="C25497" s="2">
        <v>45291</v>
      </c>
      <c r="D25497" t="s">
        <v>46</v>
      </c>
      <c r="F25497" t="s">
        <v>38</v>
      </c>
      <c r="G25497" s="3" t="s">
        <v>26009</v>
      </c>
      <c r="H25497" s="3">
        <v>2974.24</v>
      </c>
      <c r="I25497" t="s">
        <v>41617</v>
      </c>
      <c r="J25497" s="2">
        <v>45307</v>
      </c>
      <c r="K25497" s="2">
        <v>45291</v>
      </c>
    </row>
    <row r="25498" spans="1:11" x14ac:dyDescent="0.25">
      <c r="A25498">
        <v>2023</v>
      </c>
      <c r="B25498" s="2">
        <v>45108</v>
      </c>
      <c r="C25498" s="2">
        <v>45291</v>
      </c>
      <c r="D25498" t="s">
        <v>46</v>
      </c>
      <c r="F25498" t="s">
        <v>38</v>
      </c>
      <c r="G25498" s="3" t="s">
        <v>26010</v>
      </c>
      <c r="H25498" s="3">
        <v>2974.24</v>
      </c>
      <c r="I25498" t="s">
        <v>41617</v>
      </c>
      <c r="J25498" s="2">
        <v>45307</v>
      </c>
      <c r="K25498" s="2">
        <v>45291</v>
      </c>
    </row>
    <row r="25499" spans="1:11" x14ac:dyDescent="0.25">
      <c r="A25499">
        <v>2023</v>
      </c>
      <c r="B25499" s="2">
        <v>45108</v>
      </c>
      <c r="C25499" s="2">
        <v>45291</v>
      </c>
      <c r="D25499" t="s">
        <v>46</v>
      </c>
      <c r="F25499" t="s">
        <v>38</v>
      </c>
      <c r="G25499" s="3" t="s">
        <v>26011</v>
      </c>
      <c r="H25499" s="3">
        <v>2974.24</v>
      </c>
      <c r="I25499" t="s">
        <v>41617</v>
      </c>
      <c r="J25499" s="2">
        <v>45307</v>
      </c>
      <c r="K25499" s="2">
        <v>45291</v>
      </c>
    </row>
    <row r="25500" spans="1:11" x14ac:dyDescent="0.25">
      <c r="A25500">
        <v>2023</v>
      </c>
      <c r="B25500" s="2">
        <v>45108</v>
      </c>
      <c r="C25500" s="2">
        <v>45291</v>
      </c>
      <c r="D25500" t="s">
        <v>46</v>
      </c>
      <c r="F25500" t="s">
        <v>38</v>
      </c>
      <c r="G25500" s="3" t="s">
        <v>26012</v>
      </c>
      <c r="H25500" s="3">
        <v>2974.24</v>
      </c>
      <c r="I25500" t="s">
        <v>41617</v>
      </c>
      <c r="J25500" s="2">
        <v>45307</v>
      </c>
      <c r="K25500" s="2">
        <v>45291</v>
      </c>
    </row>
    <row r="25501" spans="1:11" x14ac:dyDescent="0.25">
      <c r="A25501">
        <v>2023</v>
      </c>
      <c r="B25501" s="2">
        <v>45108</v>
      </c>
      <c r="C25501" s="2">
        <v>45291</v>
      </c>
      <c r="D25501" t="s">
        <v>46</v>
      </c>
      <c r="F25501" t="s">
        <v>38</v>
      </c>
      <c r="G25501" s="3" t="s">
        <v>26013</v>
      </c>
      <c r="H25501" s="3">
        <v>2974.24</v>
      </c>
      <c r="I25501" t="s">
        <v>41617</v>
      </c>
      <c r="J25501" s="2">
        <v>45307</v>
      </c>
      <c r="K25501" s="2">
        <v>45291</v>
      </c>
    </row>
    <row r="25502" spans="1:11" x14ac:dyDescent="0.25">
      <c r="A25502">
        <v>2023</v>
      </c>
      <c r="B25502" s="2">
        <v>45108</v>
      </c>
      <c r="C25502" s="2">
        <v>45291</v>
      </c>
      <c r="D25502" t="s">
        <v>46</v>
      </c>
      <c r="F25502" t="s">
        <v>38</v>
      </c>
      <c r="G25502" s="3" t="s">
        <v>26014</v>
      </c>
      <c r="H25502" s="3">
        <v>2974.24</v>
      </c>
      <c r="I25502" t="s">
        <v>41617</v>
      </c>
      <c r="J25502" s="2">
        <v>45307</v>
      </c>
      <c r="K25502" s="2">
        <v>45291</v>
      </c>
    </row>
    <row r="25503" spans="1:11" x14ac:dyDescent="0.25">
      <c r="A25503">
        <v>2023</v>
      </c>
      <c r="B25503" s="2">
        <v>45108</v>
      </c>
      <c r="C25503" s="2">
        <v>45291</v>
      </c>
      <c r="D25503" t="s">
        <v>46</v>
      </c>
      <c r="F25503" t="s">
        <v>38</v>
      </c>
      <c r="G25503" s="3" t="s">
        <v>26015</v>
      </c>
      <c r="H25503" s="3">
        <v>2974.24</v>
      </c>
      <c r="I25503" t="s">
        <v>41617</v>
      </c>
      <c r="J25503" s="2">
        <v>45307</v>
      </c>
      <c r="K25503" s="2">
        <v>45291</v>
      </c>
    </row>
    <row r="25504" spans="1:11" x14ac:dyDescent="0.25">
      <c r="A25504">
        <v>2023</v>
      </c>
      <c r="B25504" s="2">
        <v>45108</v>
      </c>
      <c r="C25504" s="2">
        <v>45291</v>
      </c>
      <c r="D25504" t="s">
        <v>46</v>
      </c>
      <c r="F25504" t="s">
        <v>38</v>
      </c>
      <c r="G25504" s="3" t="s">
        <v>26016</v>
      </c>
      <c r="H25504" s="3">
        <v>2974.24</v>
      </c>
      <c r="I25504" t="s">
        <v>41617</v>
      </c>
      <c r="J25504" s="2">
        <v>45307</v>
      </c>
      <c r="K25504" s="2">
        <v>45291</v>
      </c>
    </row>
    <row r="25505" spans="1:11" x14ac:dyDescent="0.25">
      <c r="A25505">
        <v>2023</v>
      </c>
      <c r="B25505" s="2">
        <v>45108</v>
      </c>
      <c r="C25505" s="2">
        <v>45291</v>
      </c>
      <c r="D25505" t="s">
        <v>46</v>
      </c>
      <c r="F25505" t="s">
        <v>38</v>
      </c>
      <c r="G25505" s="3" t="s">
        <v>26017</v>
      </c>
      <c r="H25505" s="3">
        <v>2974.24</v>
      </c>
      <c r="I25505" t="s">
        <v>41617</v>
      </c>
      <c r="J25505" s="2">
        <v>45307</v>
      </c>
      <c r="K25505" s="2">
        <v>45291</v>
      </c>
    </row>
    <row r="25506" spans="1:11" x14ac:dyDescent="0.25">
      <c r="A25506">
        <v>2023</v>
      </c>
      <c r="B25506" s="2">
        <v>45108</v>
      </c>
      <c r="C25506" s="2">
        <v>45291</v>
      </c>
      <c r="D25506" t="s">
        <v>46</v>
      </c>
      <c r="F25506" t="s">
        <v>38</v>
      </c>
      <c r="G25506" s="3" t="s">
        <v>26018</v>
      </c>
      <c r="H25506" s="3">
        <v>2974.24</v>
      </c>
      <c r="I25506" t="s">
        <v>41617</v>
      </c>
      <c r="J25506" s="2">
        <v>45307</v>
      </c>
      <c r="K25506" s="2">
        <v>45291</v>
      </c>
    </row>
    <row r="25507" spans="1:11" x14ac:dyDescent="0.25">
      <c r="A25507">
        <v>2023</v>
      </c>
      <c r="B25507" s="2">
        <v>45108</v>
      </c>
      <c r="C25507" s="2">
        <v>45291</v>
      </c>
      <c r="D25507" t="s">
        <v>46</v>
      </c>
      <c r="F25507" t="s">
        <v>38</v>
      </c>
      <c r="G25507" s="3" t="s">
        <v>26019</v>
      </c>
      <c r="H25507" s="3">
        <v>2974.24</v>
      </c>
      <c r="I25507" t="s">
        <v>41617</v>
      </c>
      <c r="J25507" s="2">
        <v>45307</v>
      </c>
      <c r="K25507" s="2">
        <v>45291</v>
      </c>
    </row>
    <row r="25508" spans="1:11" x14ac:dyDescent="0.25">
      <c r="A25508">
        <v>2023</v>
      </c>
      <c r="B25508" s="2">
        <v>45108</v>
      </c>
      <c r="C25508" s="2">
        <v>45291</v>
      </c>
      <c r="D25508" t="s">
        <v>46</v>
      </c>
      <c r="F25508" t="s">
        <v>38</v>
      </c>
      <c r="G25508" s="3" t="s">
        <v>26020</v>
      </c>
      <c r="H25508" s="3">
        <v>2974.24</v>
      </c>
      <c r="I25508" t="s">
        <v>41617</v>
      </c>
      <c r="J25508" s="2">
        <v>45307</v>
      </c>
      <c r="K25508" s="2">
        <v>45291</v>
      </c>
    </row>
    <row r="25509" spans="1:11" x14ac:dyDescent="0.25">
      <c r="A25509">
        <v>2023</v>
      </c>
      <c r="B25509" s="2">
        <v>45108</v>
      </c>
      <c r="C25509" s="2">
        <v>45291</v>
      </c>
      <c r="D25509" t="s">
        <v>46</v>
      </c>
      <c r="F25509" t="s">
        <v>38</v>
      </c>
      <c r="G25509" s="3" t="s">
        <v>26021</v>
      </c>
      <c r="H25509" s="3">
        <v>2974.24</v>
      </c>
      <c r="I25509" t="s">
        <v>41617</v>
      </c>
      <c r="J25509" s="2">
        <v>45307</v>
      </c>
      <c r="K25509" s="2">
        <v>45291</v>
      </c>
    </row>
    <row r="25510" spans="1:11" x14ac:dyDescent="0.25">
      <c r="A25510">
        <v>2023</v>
      </c>
      <c r="B25510" s="2">
        <v>45108</v>
      </c>
      <c r="C25510" s="2">
        <v>45291</v>
      </c>
      <c r="D25510" t="s">
        <v>46</v>
      </c>
      <c r="F25510" t="s">
        <v>38</v>
      </c>
      <c r="G25510" s="3" t="s">
        <v>26022</v>
      </c>
      <c r="H25510" s="3">
        <v>2974.24</v>
      </c>
      <c r="I25510" t="s">
        <v>41617</v>
      </c>
      <c r="J25510" s="2">
        <v>45307</v>
      </c>
      <c r="K25510" s="2">
        <v>45291</v>
      </c>
    </row>
    <row r="25511" spans="1:11" x14ac:dyDescent="0.25">
      <c r="A25511">
        <v>2023</v>
      </c>
      <c r="B25511" s="2">
        <v>45108</v>
      </c>
      <c r="C25511" s="2">
        <v>45291</v>
      </c>
      <c r="D25511" t="s">
        <v>46</v>
      </c>
      <c r="F25511" t="s">
        <v>38</v>
      </c>
      <c r="G25511" s="3" t="s">
        <v>26023</v>
      </c>
      <c r="H25511" s="3">
        <v>2974.24</v>
      </c>
      <c r="I25511" t="s">
        <v>41617</v>
      </c>
      <c r="J25511" s="2">
        <v>45307</v>
      </c>
      <c r="K25511" s="2">
        <v>45291</v>
      </c>
    </row>
    <row r="25512" spans="1:11" x14ac:dyDescent="0.25">
      <c r="A25512">
        <v>2023</v>
      </c>
      <c r="B25512" s="2">
        <v>45108</v>
      </c>
      <c r="C25512" s="2">
        <v>45291</v>
      </c>
      <c r="D25512" t="s">
        <v>46</v>
      </c>
      <c r="F25512" t="s">
        <v>38</v>
      </c>
      <c r="G25512" s="3" t="s">
        <v>26024</v>
      </c>
      <c r="H25512" s="3">
        <v>2974.24</v>
      </c>
      <c r="I25512" t="s">
        <v>41617</v>
      </c>
      <c r="J25512" s="2">
        <v>45307</v>
      </c>
      <c r="K25512" s="2">
        <v>45291</v>
      </c>
    </row>
    <row r="25513" spans="1:11" x14ac:dyDescent="0.25">
      <c r="A25513">
        <v>2023</v>
      </c>
      <c r="B25513" s="2">
        <v>45108</v>
      </c>
      <c r="C25513" s="2">
        <v>45291</v>
      </c>
      <c r="D25513" t="s">
        <v>46</v>
      </c>
      <c r="F25513" t="s">
        <v>38</v>
      </c>
      <c r="G25513" s="3" t="s">
        <v>26025</v>
      </c>
      <c r="H25513" s="3">
        <v>2974.24</v>
      </c>
      <c r="I25513" t="s">
        <v>41617</v>
      </c>
      <c r="J25513" s="2">
        <v>45307</v>
      </c>
      <c r="K25513" s="2">
        <v>45291</v>
      </c>
    </row>
    <row r="25514" spans="1:11" x14ac:dyDescent="0.25">
      <c r="A25514">
        <v>2023</v>
      </c>
      <c r="B25514" s="2">
        <v>45108</v>
      </c>
      <c r="C25514" s="2">
        <v>45291</v>
      </c>
      <c r="D25514" t="s">
        <v>46</v>
      </c>
      <c r="F25514" t="s">
        <v>38</v>
      </c>
      <c r="G25514" s="3" t="s">
        <v>26026</v>
      </c>
      <c r="H25514" s="3">
        <v>2974.24</v>
      </c>
      <c r="I25514" t="s">
        <v>41617</v>
      </c>
      <c r="J25514" s="2">
        <v>45307</v>
      </c>
      <c r="K25514" s="2">
        <v>45291</v>
      </c>
    </row>
    <row r="25515" spans="1:11" x14ac:dyDescent="0.25">
      <c r="A25515">
        <v>2023</v>
      </c>
      <c r="B25515" s="2">
        <v>45108</v>
      </c>
      <c r="C25515" s="2">
        <v>45291</v>
      </c>
      <c r="D25515" t="s">
        <v>46</v>
      </c>
      <c r="F25515" t="s">
        <v>38</v>
      </c>
      <c r="G25515" s="3" t="s">
        <v>26027</v>
      </c>
      <c r="H25515" s="3">
        <v>2974.24</v>
      </c>
      <c r="I25515" t="s">
        <v>41617</v>
      </c>
      <c r="J25515" s="2">
        <v>45307</v>
      </c>
      <c r="K25515" s="2">
        <v>45291</v>
      </c>
    </row>
    <row r="25516" spans="1:11" x14ac:dyDescent="0.25">
      <c r="A25516">
        <v>2023</v>
      </c>
      <c r="B25516" s="2">
        <v>45108</v>
      </c>
      <c r="C25516" s="2">
        <v>45291</v>
      </c>
      <c r="D25516" t="s">
        <v>46</v>
      </c>
      <c r="F25516" t="s">
        <v>38</v>
      </c>
      <c r="G25516" s="3" t="s">
        <v>26028</v>
      </c>
      <c r="H25516" s="3">
        <v>2974.24</v>
      </c>
      <c r="I25516" t="s">
        <v>41617</v>
      </c>
      <c r="J25516" s="2">
        <v>45307</v>
      </c>
      <c r="K25516" s="2">
        <v>45291</v>
      </c>
    </row>
    <row r="25517" spans="1:11" x14ac:dyDescent="0.25">
      <c r="A25517">
        <v>2023</v>
      </c>
      <c r="B25517" s="2">
        <v>45108</v>
      </c>
      <c r="C25517" s="2">
        <v>45291</v>
      </c>
      <c r="D25517" t="s">
        <v>46</v>
      </c>
      <c r="F25517" t="s">
        <v>38</v>
      </c>
      <c r="G25517" s="3" t="s">
        <v>26029</v>
      </c>
      <c r="H25517" s="3">
        <v>2974.24</v>
      </c>
      <c r="I25517" t="s">
        <v>41617</v>
      </c>
      <c r="J25517" s="2">
        <v>45307</v>
      </c>
      <c r="K25517" s="2">
        <v>45291</v>
      </c>
    </row>
    <row r="25518" spans="1:11" x14ac:dyDescent="0.25">
      <c r="A25518">
        <v>2023</v>
      </c>
      <c r="B25518" s="2">
        <v>45108</v>
      </c>
      <c r="C25518" s="2">
        <v>45291</v>
      </c>
      <c r="D25518" t="s">
        <v>46</v>
      </c>
      <c r="F25518" t="s">
        <v>38</v>
      </c>
      <c r="G25518" s="3" t="s">
        <v>26030</v>
      </c>
      <c r="H25518" s="3">
        <v>2974.24</v>
      </c>
      <c r="I25518" t="s">
        <v>41617</v>
      </c>
      <c r="J25518" s="2">
        <v>45307</v>
      </c>
      <c r="K25518" s="2">
        <v>45291</v>
      </c>
    </row>
    <row r="25519" spans="1:11" x14ac:dyDescent="0.25">
      <c r="A25519">
        <v>2023</v>
      </c>
      <c r="B25519" s="2">
        <v>45108</v>
      </c>
      <c r="C25519" s="2">
        <v>45291</v>
      </c>
      <c r="D25519" t="s">
        <v>46</v>
      </c>
      <c r="F25519" t="s">
        <v>38</v>
      </c>
      <c r="G25519" s="3" t="s">
        <v>26031</v>
      </c>
      <c r="H25519" s="3">
        <v>2974.24</v>
      </c>
      <c r="I25519" t="s">
        <v>41617</v>
      </c>
      <c r="J25519" s="2">
        <v>45307</v>
      </c>
      <c r="K25519" s="2">
        <v>45291</v>
      </c>
    </row>
    <row r="25520" spans="1:11" x14ac:dyDescent="0.25">
      <c r="A25520">
        <v>2023</v>
      </c>
      <c r="B25520" s="2">
        <v>45108</v>
      </c>
      <c r="C25520" s="2">
        <v>45291</v>
      </c>
      <c r="D25520" t="s">
        <v>46</v>
      </c>
      <c r="F25520" t="s">
        <v>38</v>
      </c>
      <c r="G25520" s="3" t="s">
        <v>26032</v>
      </c>
      <c r="H25520" s="3">
        <v>2974.24</v>
      </c>
      <c r="I25520" t="s">
        <v>41617</v>
      </c>
      <c r="J25520" s="2">
        <v>45307</v>
      </c>
      <c r="K25520" s="2">
        <v>45291</v>
      </c>
    </row>
    <row r="25521" spans="1:11" x14ac:dyDescent="0.25">
      <c r="A25521">
        <v>2023</v>
      </c>
      <c r="B25521" s="2">
        <v>45108</v>
      </c>
      <c r="C25521" s="2">
        <v>45291</v>
      </c>
      <c r="D25521" t="s">
        <v>46</v>
      </c>
      <c r="F25521" t="s">
        <v>38</v>
      </c>
      <c r="G25521" s="3" t="s">
        <v>26033</v>
      </c>
      <c r="H25521" s="3">
        <v>2974.24</v>
      </c>
      <c r="I25521" t="s">
        <v>41617</v>
      </c>
      <c r="J25521" s="2">
        <v>45307</v>
      </c>
      <c r="K25521" s="2">
        <v>45291</v>
      </c>
    </row>
    <row r="25522" spans="1:11" x14ac:dyDescent="0.25">
      <c r="A25522">
        <v>2023</v>
      </c>
      <c r="B25522" s="2">
        <v>45108</v>
      </c>
      <c r="C25522" s="2">
        <v>45291</v>
      </c>
      <c r="D25522" t="s">
        <v>46</v>
      </c>
      <c r="F25522" t="s">
        <v>38</v>
      </c>
      <c r="G25522" s="3" t="s">
        <v>26034</v>
      </c>
      <c r="H25522" s="3">
        <v>2974.24</v>
      </c>
      <c r="I25522" t="s">
        <v>41617</v>
      </c>
      <c r="J25522" s="2">
        <v>45307</v>
      </c>
      <c r="K25522" s="2">
        <v>45291</v>
      </c>
    </row>
    <row r="25523" spans="1:11" x14ac:dyDescent="0.25">
      <c r="A25523">
        <v>2023</v>
      </c>
      <c r="B25523" s="2">
        <v>45108</v>
      </c>
      <c r="C25523" s="2">
        <v>45291</v>
      </c>
      <c r="D25523" t="s">
        <v>46</v>
      </c>
      <c r="F25523" t="s">
        <v>38</v>
      </c>
      <c r="G25523" s="3" t="s">
        <v>26035</v>
      </c>
      <c r="H25523" s="3">
        <v>2974.24</v>
      </c>
      <c r="I25523" t="s">
        <v>41617</v>
      </c>
      <c r="J25523" s="2">
        <v>45307</v>
      </c>
      <c r="K25523" s="2">
        <v>45291</v>
      </c>
    </row>
    <row r="25524" spans="1:11" x14ac:dyDescent="0.25">
      <c r="A25524">
        <v>2023</v>
      </c>
      <c r="B25524" s="2">
        <v>45108</v>
      </c>
      <c r="C25524" s="2">
        <v>45291</v>
      </c>
      <c r="D25524" t="s">
        <v>46</v>
      </c>
      <c r="F25524" t="s">
        <v>38</v>
      </c>
      <c r="G25524" s="3" t="s">
        <v>26036</v>
      </c>
      <c r="H25524" s="3">
        <v>2974.24</v>
      </c>
      <c r="I25524" t="s">
        <v>41617</v>
      </c>
      <c r="J25524" s="2">
        <v>45307</v>
      </c>
      <c r="K25524" s="2">
        <v>45291</v>
      </c>
    </row>
    <row r="25525" spans="1:11" x14ac:dyDescent="0.25">
      <c r="A25525">
        <v>2023</v>
      </c>
      <c r="B25525" s="2">
        <v>45108</v>
      </c>
      <c r="C25525" s="2">
        <v>45291</v>
      </c>
      <c r="D25525" t="s">
        <v>46</v>
      </c>
      <c r="F25525" t="s">
        <v>38</v>
      </c>
      <c r="G25525" s="3" t="s">
        <v>26037</v>
      </c>
      <c r="H25525" s="3">
        <v>2974.24</v>
      </c>
      <c r="I25525" t="s">
        <v>41617</v>
      </c>
      <c r="J25525" s="2">
        <v>45307</v>
      </c>
      <c r="K25525" s="2">
        <v>45291</v>
      </c>
    </row>
    <row r="25526" spans="1:11" x14ac:dyDescent="0.25">
      <c r="A25526">
        <v>2023</v>
      </c>
      <c r="B25526" s="2">
        <v>45108</v>
      </c>
      <c r="C25526" s="2">
        <v>45291</v>
      </c>
      <c r="D25526" t="s">
        <v>46</v>
      </c>
      <c r="F25526" t="s">
        <v>38</v>
      </c>
      <c r="G25526" s="3" t="s">
        <v>26038</v>
      </c>
      <c r="H25526" s="3">
        <v>2974.24</v>
      </c>
      <c r="I25526" t="s">
        <v>41617</v>
      </c>
      <c r="J25526" s="2">
        <v>45307</v>
      </c>
      <c r="K25526" s="2">
        <v>45291</v>
      </c>
    </row>
    <row r="25527" spans="1:11" x14ac:dyDescent="0.25">
      <c r="A25527">
        <v>2023</v>
      </c>
      <c r="B25527" s="2">
        <v>45108</v>
      </c>
      <c r="C25527" s="2">
        <v>45291</v>
      </c>
      <c r="D25527" t="s">
        <v>46</v>
      </c>
      <c r="F25527" t="s">
        <v>38</v>
      </c>
      <c r="G25527" s="3" t="s">
        <v>26039</v>
      </c>
      <c r="H25527" s="3">
        <v>2974.24</v>
      </c>
      <c r="I25527" t="s">
        <v>41617</v>
      </c>
      <c r="J25527" s="2">
        <v>45307</v>
      </c>
      <c r="K25527" s="2">
        <v>45291</v>
      </c>
    </row>
    <row r="25528" spans="1:11" x14ac:dyDescent="0.25">
      <c r="A25528">
        <v>2023</v>
      </c>
      <c r="B25528" s="2">
        <v>45108</v>
      </c>
      <c r="C25528" s="2">
        <v>45291</v>
      </c>
      <c r="D25528" t="s">
        <v>46</v>
      </c>
      <c r="F25528" t="s">
        <v>38</v>
      </c>
      <c r="G25528" s="3" t="s">
        <v>26040</v>
      </c>
      <c r="H25528" s="3">
        <v>2974.24</v>
      </c>
      <c r="I25528" t="s">
        <v>41617</v>
      </c>
      <c r="J25528" s="2">
        <v>45307</v>
      </c>
      <c r="K25528" s="2">
        <v>45291</v>
      </c>
    </row>
    <row r="25529" spans="1:11" x14ac:dyDescent="0.25">
      <c r="A25529">
        <v>2023</v>
      </c>
      <c r="B25529" s="2">
        <v>45108</v>
      </c>
      <c r="C25529" s="2">
        <v>45291</v>
      </c>
      <c r="D25529" t="s">
        <v>46</v>
      </c>
      <c r="F25529" t="s">
        <v>38</v>
      </c>
      <c r="G25529" s="3" t="s">
        <v>26041</v>
      </c>
      <c r="H25529" s="3">
        <v>2974.24</v>
      </c>
      <c r="I25529" t="s">
        <v>41617</v>
      </c>
      <c r="J25529" s="2">
        <v>45307</v>
      </c>
      <c r="K25529" s="2">
        <v>45291</v>
      </c>
    </row>
    <row r="25530" spans="1:11" x14ac:dyDescent="0.25">
      <c r="A25530">
        <v>2023</v>
      </c>
      <c r="B25530" s="2">
        <v>45108</v>
      </c>
      <c r="C25530" s="2">
        <v>45291</v>
      </c>
      <c r="D25530" t="s">
        <v>46</v>
      </c>
      <c r="F25530" t="s">
        <v>38</v>
      </c>
      <c r="G25530" s="3" t="s">
        <v>26042</v>
      </c>
      <c r="H25530" s="3">
        <v>2974.24</v>
      </c>
      <c r="I25530" t="s">
        <v>41617</v>
      </c>
      <c r="J25530" s="2">
        <v>45307</v>
      </c>
      <c r="K25530" s="2">
        <v>45291</v>
      </c>
    </row>
    <row r="25531" spans="1:11" x14ac:dyDescent="0.25">
      <c r="A25531">
        <v>2023</v>
      </c>
      <c r="B25531" s="2">
        <v>45108</v>
      </c>
      <c r="C25531" s="2">
        <v>45291</v>
      </c>
      <c r="D25531" t="s">
        <v>46</v>
      </c>
      <c r="F25531" t="s">
        <v>38</v>
      </c>
      <c r="G25531" s="3" t="s">
        <v>26043</v>
      </c>
      <c r="H25531" s="3">
        <v>2974.24</v>
      </c>
      <c r="I25531" t="s">
        <v>41617</v>
      </c>
      <c r="J25531" s="2">
        <v>45307</v>
      </c>
      <c r="K25531" s="2">
        <v>45291</v>
      </c>
    </row>
    <row r="25532" spans="1:11" x14ac:dyDescent="0.25">
      <c r="A25532">
        <v>2023</v>
      </c>
      <c r="B25532" s="2">
        <v>45108</v>
      </c>
      <c r="C25532" s="2">
        <v>45291</v>
      </c>
      <c r="D25532" t="s">
        <v>46</v>
      </c>
      <c r="F25532" t="s">
        <v>38</v>
      </c>
      <c r="G25532" s="3" t="s">
        <v>26044</v>
      </c>
      <c r="H25532" s="3">
        <v>2974.24</v>
      </c>
      <c r="I25532" t="s">
        <v>41617</v>
      </c>
      <c r="J25532" s="2">
        <v>45307</v>
      </c>
      <c r="K25532" s="2">
        <v>45291</v>
      </c>
    </row>
    <row r="25533" spans="1:11" x14ac:dyDescent="0.25">
      <c r="A25533">
        <v>2023</v>
      </c>
      <c r="B25533" s="2">
        <v>45108</v>
      </c>
      <c r="C25533" s="2">
        <v>45291</v>
      </c>
      <c r="D25533" t="s">
        <v>46</v>
      </c>
      <c r="F25533" t="s">
        <v>38</v>
      </c>
      <c r="G25533" s="3" t="s">
        <v>26045</v>
      </c>
      <c r="H25533" s="3">
        <v>2974.24</v>
      </c>
      <c r="I25533" t="s">
        <v>41617</v>
      </c>
      <c r="J25533" s="2">
        <v>45307</v>
      </c>
      <c r="K25533" s="2">
        <v>45291</v>
      </c>
    </row>
    <row r="25534" spans="1:11" x14ac:dyDescent="0.25">
      <c r="A25534">
        <v>2023</v>
      </c>
      <c r="B25534" s="2">
        <v>45108</v>
      </c>
      <c r="C25534" s="2">
        <v>45291</v>
      </c>
      <c r="D25534" t="s">
        <v>46</v>
      </c>
      <c r="F25534" t="s">
        <v>38</v>
      </c>
      <c r="G25534" s="3" t="s">
        <v>26046</v>
      </c>
      <c r="H25534" s="3">
        <v>2974.24</v>
      </c>
      <c r="I25534" t="s">
        <v>41617</v>
      </c>
      <c r="J25534" s="2">
        <v>45307</v>
      </c>
      <c r="K25534" s="2">
        <v>45291</v>
      </c>
    </row>
    <row r="25535" spans="1:11" x14ac:dyDescent="0.25">
      <c r="A25535">
        <v>2023</v>
      </c>
      <c r="B25535" s="2">
        <v>45108</v>
      </c>
      <c r="C25535" s="2">
        <v>45291</v>
      </c>
      <c r="D25535" t="s">
        <v>46</v>
      </c>
      <c r="F25535" t="s">
        <v>38</v>
      </c>
      <c r="G25535" s="3" t="s">
        <v>26047</v>
      </c>
      <c r="H25535" s="3">
        <v>2974.24</v>
      </c>
      <c r="I25535" t="s">
        <v>41617</v>
      </c>
      <c r="J25535" s="2">
        <v>45307</v>
      </c>
      <c r="K25535" s="2">
        <v>45291</v>
      </c>
    </row>
    <row r="25536" spans="1:11" x14ac:dyDescent="0.25">
      <c r="A25536">
        <v>2023</v>
      </c>
      <c r="B25536" s="2">
        <v>45108</v>
      </c>
      <c r="C25536" s="2">
        <v>45291</v>
      </c>
      <c r="D25536" t="s">
        <v>46</v>
      </c>
      <c r="F25536" t="s">
        <v>38</v>
      </c>
      <c r="G25536" s="3" t="s">
        <v>26048</v>
      </c>
      <c r="H25536" s="3">
        <v>2974.24</v>
      </c>
      <c r="I25536" t="s">
        <v>41617</v>
      </c>
      <c r="J25536" s="2">
        <v>45307</v>
      </c>
      <c r="K25536" s="2">
        <v>45291</v>
      </c>
    </row>
    <row r="25537" spans="1:11" x14ac:dyDescent="0.25">
      <c r="A25537">
        <v>2023</v>
      </c>
      <c r="B25537" s="2">
        <v>45108</v>
      </c>
      <c r="C25537" s="2">
        <v>45291</v>
      </c>
      <c r="D25537" t="s">
        <v>46</v>
      </c>
      <c r="F25537" t="s">
        <v>38</v>
      </c>
      <c r="G25537" s="3" t="s">
        <v>26049</v>
      </c>
      <c r="H25537" s="3">
        <v>2974.24</v>
      </c>
      <c r="I25537" t="s">
        <v>41617</v>
      </c>
      <c r="J25537" s="2">
        <v>45307</v>
      </c>
      <c r="K25537" s="2">
        <v>45291</v>
      </c>
    </row>
    <row r="25538" spans="1:11" x14ac:dyDescent="0.25">
      <c r="A25538">
        <v>2023</v>
      </c>
      <c r="B25538" s="2">
        <v>45108</v>
      </c>
      <c r="C25538" s="2">
        <v>45291</v>
      </c>
      <c r="D25538" t="s">
        <v>46</v>
      </c>
      <c r="F25538" t="s">
        <v>38</v>
      </c>
      <c r="G25538" s="3" t="s">
        <v>26050</v>
      </c>
      <c r="H25538" s="3">
        <v>2974.24</v>
      </c>
      <c r="I25538" t="s">
        <v>41617</v>
      </c>
      <c r="J25538" s="2">
        <v>45307</v>
      </c>
      <c r="K25538" s="2">
        <v>45291</v>
      </c>
    </row>
    <row r="25539" spans="1:11" x14ac:dyDescent="0.25">
      <c r="A25539">
        <v>2023</v>
      </c>
      <c r="B25539" s="2">
        <v>45108</v>
      </c>
      <c r="C25539" s="2">
        <v>45291</v>
      </c>
      <c r="D25539" t="s">
        <v>46</v>
      </c>
      <c r="F25539" t="s">
        <v>38</v>
      </c>
      <c r="G25539" s="3" t="s">
        <v>26051</v>
      </c>
      <c r="H25539" s="3">
        <v>2974.24</v>
      </c>
      <c r="I25539" t="s">
        <v>41617</v>
      </c>
      <c r="J25539" s="2">
        <v>45307</v>
      </c>
      <c r="K25539" s="2">
        <v>45291</v>
      </c>
    </row>
    <row r="25540" spans="1:11" x14ac:dyDescent="0.25">
      <c r="A25540">
        <v>2023</v>
      </c>
      <c r="B25540" s="2">
        <v>45108</v>
      </c>
      <c r="C25540" s="2">
        <v>45291</v>
      </c>
      <c r="D25540" t="s">
        <v>46</v>
      </c>
      <c r="F25540" t="s">
        <v>38</v>
      </c>
      <c r="G25540" s="3" t="s">
        <v>26052</v>
      </c>
      <c r="H25540" s="3">
        <v>2974.24</v>
      </c>
      <c r="I25540" t="s">
        <v>41617</v>
      </c>
      <c r="J25540" s="2">
        <v>45307</v>
      </c>
      <c r="K25540" s="2">
        <v>45291</v>
      </c>
    </row>
    <row r="25541" spans="1:11" x14ac:dyDescent="0.25">
      <c r="A25541">
        <v>2023</v>
      </c>
      <c r="B25541" s="2">
        <v>45108</v>
      </c>
      <c r="C25541" s="2">
        <v>45291</v>
      </c>
      <c r="D25541" t="s">
        <v>46</v>
      </c>
      <c r="F25541" t="s">
        <v>38</v>
      </c>
      <c r="G25541" s="3" t="s">
        <v>26053</v>
      </c>
      <c r="H25541" s="3">
        <v>2974.24</v>
      </c>
      <c r="I25541" t="s">
        <v>41617</v>
      </c>
      <c r="J25541" s="2">
        <v>45307</v>
      </c>
      <c r="K25541" s="2">
        <v>45291</v>
      </c>
    </row>
    <row r="25542" spans="1:11" x14ac:dyDescent="0.25">
      <c r="A25542">
        <v>2023</v>
      </c>
      <c r="B25542" s="2">
        <v>45108</v>
      </c>
      <c r="C25542" s="2">
        <v>45291</v>
      </c>
      <c r="D25542" t="s">
        <v>46</v>
      </c>
      <c r="F25542" t="s">
        <v>38</v>
      </c>
      <c r="G25542" s="3" t="s">
        <v>26054</v>
      </c>
      <c r="H25542" s="3">
        <v>2974.24</v>
      </c>
      <c r="I25542" t="s">
        <v>41617</v>
      </c>
      <c r="J25542" s="2">
        <v>45307</v>
      </c>
      <c r="K25542" s="2">
        <v>45291</v>
      </c>
    </row>
    <row r="25543" spans="1:11" x14ac:dyDescent="0.25">
      <c r="A25543">
        <v>2023</v>
      </c>
      <c r="B25543" s="2">
        <v>45108</v>
      </c>
      <c r="C25543" s="2">
        <v>45291</v>
      </c>
      <c r="D25543" t="s">
        <v>46</v>
      </c>
      <c r="F25543" t="s">
        <v>38</v>
      </c>
      <c r="G25543" s="3" t="s">
        <v>26055</v>
      </c>
      <c r="H25543" s="3">
        <v>2974.24</v>
      </c>
      <c r="I25543" t="s">
        <v>41617</v>
      </c>
      <c r="J25543" s="2">
        <v>45307</v>
      </c>
      <c r="K25543" s="2">
        <v>45291</v>
      </c>
    </row>
    <row r="25544" spans="1:11" x14ac:dyDescent="0.25">
      <c r="A25544">
        <v>2023</v>
      </c>
      <c r="B25544" s="2">
        <v>45108</v>
      </c>
      <c r="C25544" s="2">
        <v>45291</v>
      </c>
      <c r="D25544" t="s">
        <v>46</v>
      </c>
      <c r="F25544" t="s">
        <v>38</v>
      </c>
      <c r="G25544" s="3" t="s">
        <v>26056</v>
      </c>
      <c r="H25544" s="3">
        <v>2974.24</v>
      </c>
      <c r="I25544" t="s">
        <v>41617</v>
      </c>
      <c r="J25544" s="2">
        <v>45307</v>
      </c>
      <c r="K25544" s="2">
        <v>45291</v>
      </c>
    </row>
    <row r="25545" spans="1:11" x14ac:dyDescent="0.25">
      <c r="A25545">
        <v>2023</v>
      </c>
      <c r="B25545" s="2">
        <v>45108</v>
      </c>
      <c r="C25545" s="2">
        <v>45291</v>
      </c>
      <c r="D25545" t="s">
        <v>46</v>
      </c>
      <c r="F25545" t="s">
        <v>38</v>
      </c>
      <c r="G25545" s="3" t="s">
        <v>26057</v>
      </c>
      <c r="H25545" s="3">
        <v>2974.24</v>
      </c>
      <c r="I25545" t="s">
        <v>41617</v>
      </c>
      <c r="J25545" s="2">
        <v>45307</v>
      </c>
      <c r="K25545" s="2">
        <v>45291</v>
      </c>
    </row>
    <row r="25546" spans="1:11" x14ac:dyDescent="0.25">
      <c r="A25546">
        <v>2023</v>
      </c>
      <c r="B25546" s="2">
        <v>45108</v>
      </c>
      <c r="C25546" s="2">
        <v>45291</v>
      </c>
      <c r="D25546" t="s">
        <v>46</v>
      </c>
      <c r="F25546" t="s">
        <v>38</v>
      </c>
      <c r="G25546" s="3" t="s">
        <v>26058</v>
      </c>
      <c r="H25546" s="3">
        <v>2974.24</v>
      </c>
      <c r="I25546" t="s">
        <v>41617</v>
      </c>
      <c r="J25546" s="2">
        <v>45307</v>
      </c>
      <c r="K25546" s="2">
        <v>45291</v>
      </c>
    </row>
    <row r="25547" spans="1:11" x14ac:dyDescent="0.25">
      <c r="A25547">
        <v>2023</v>
      </c>
      <c r="B25547" s="2">
        <v>45108</v>
      </c>
      <c r="C25547" s="2">
        <v>45291</v>
      </c>
      <c r="D25547" t="s">
        <v>46</v>
      </c>
      <c r="F25547" t="s">
        <v>38</v>
      </c>
      <c r="G25547" s="3" t="s">
        <v>26059</v>
      </c>
      <c r="H25547" s="3">
        <v>2974.24</v>
      </c>
      <c r="I25547" t="s">
        <v>41617</v>
      </c>
      <c r="J25547" s="2">
        <v>45307</v>
      </c>
      <c r="K25547" s="2">
        <v>45291</v>
      </c>
    </row>
    <row r="25548" spans="1:11" x14ac:dyDescent="0.25">
      <c r="A25548">
        <v>2023</v>
      </c>
      <c r="B25548" s="2">
        <v>45108</v>
      </c>
      <c r="C25548" s="2">
        <v>45291</v>
      </c>
      <c r="D25548" t="s">
        <v>46</v>
      </c>
      <c r="F25548" t="s">
        <v>38</v>
      </c>
      <c r="G25548" s="3" t="s">
        <v>26060</v>
      </c>
      <c r="H25548" s="3">
        <v>2974.24</v>
      </c>
      <c r="I25548" t="s">
        <v>41617</v>
      </c>
      <c r="J25548" s="2">
        <v>45307</v>
      </c>
      <c r="K25548" s="2">
        <v>45291</v>
      </c>
    </row>
    <row r="25549" spans="1:11" x14ac:dyDescent="0.25">
      <c r="A25549">
        <v>2023</v>
      </c>
      <c r="B25549" s="2">
        <v>45108</v>
      </c>
      <c r="C25549" s="2">
        <v>45291</v>
      </c>
      <c r="D25549" t="s">
        <v>46</v>
      </c>
      <c r="F25549" t="s">
        <v>38</v>
      </c>
      <c r="G25549" s="3" t="s">
        <v>26061</v>
      </c>
      <c r="H25549" s="3">
        <v>2974.24</v>
      </c>
      <c r="I25549" t="s">
        <v>41617</v>
      </c>
      <c r="J25549" s="2">
        <v>45307</v>
      </c>
      <c r="K25549" s="2">
        <v>45291</v>
      </c>
    </row>
    <row r="25550" spans="1:11" x14ac:dyDescent="0.25">
      <c r="A25550">
        <v>2023</v>
      </c>
      <c r="B25550" s="2">
        <v>45108</v>
      </c>
      <c r="C25550" s="2">
        <v>45291</v>
      </c>
      <c r="D25550" t="s">
        <v>46</v>
      </c>
      <c r="F25550" t="s">
        <v>38</v>
      </c>
      <c r="G25550" s="3" t="s">
        <v>26062</v>
      </c>
      <c r="H25550" s="3">
        <v>2974.24</v>
      </c>
      <c r="I25550" t="s">
        <v>41617</v>
      </c>
      <c r="J25550" s="2">
        <v>45307</v>
      </c>
      <c r="K25550" s="2">
        <v>45291</v>
      </c>
    </row>
    <row r="25551" spans="1:11" x14ac:dyDescent="0.25">
      <c r="A25551">
        <v>2023</v>
      </c>
      <c r="B25551" s="2">
        <v>45108</v>
      </c>
      <c r="C25551" s="2">
        <v>45291</v>
      </c>
      <c r="D25551" t="s">
        <v>46</v>
      </c>
      <c r="F25551" t="s">
        <v>38</v>
      </c>
      <c r="G25551" s="3" t="s">
        <v>26063</v>
      </c>
      <c r="H25551" s="3">
        <v>2974.24</v>
      </c>
      <c r="I25551" t="s">
        <v>41617</v>
      </c>
      <c r="J25551" s="2">
        <v>45307</v>
      </c>
      <c r="K25551" s="2">
        <v>45291</v>
      </c>
    </row>
    <row r="25552" spans="1:11" x14ac:dyDescent="0.25">
      <c r="A25552">
        <v>2023</v>
      </c>
      <c r="B25552" s="2">
        <v>45108</v>
      </c>
      <c r="C25552" s="2">
        <v>45291</v>
      </c>
      <c r="D25552" t="s">
        <v>46</v>
      </c>
      <c r="F25552" t="s">
        <v>38</v>
      </c>
      <c r="G25552" s="3" t="s">
        <v>26064</v>
      </c>
      <c r="H25552" s="3">
        <v>2974.24</v>
      </c>
      <c r="I25552" t="s">
        <v>41617</v>
      </c>
      <c r="J25552" s="2">
        <v>45307</v>
      </c>
      <c r="K25552" s="2">
        <v>45291</v>
      </c>
    </row>
    <row r="25553" spans="1:11" x14ac:dyDescent="0.25">
      <c r="A25553">
        <v>2023</v>
      </c>
      <c r="B25553" s="2">
        <v>45108</v>
      </c>
      <c r="C25553" s="2">
        <v>45291</v>
      </c>
      <c r="D25553" t="s">
        <v>46</v>
      </c>
      <c r="F25553" t="s">
        <v>38</v>
      </c>
      <c r="G25553" s="3" t="s">
        <v>26065</v>
      </c>
      <c r="H25553" s="3">
        <v>2974.24</v>
      </c>
      <c r="I25553" t="s">
        <v>41617</v>
      </c>
      <c r="J25553" s="2">
        <v>45307</v>
      </c>
      <c r="K25553" s="2">
        <v>45291</v>
      </c>
    </row>
    <row r="25554" spans="1:11" x14ac:dyDescent="0.25">
      <c r="A25554">
        <v>2023</v>
      </c>
      <c r="B25554" s="2">
        <v>45108</v>
      </c>
      <c r="C25554" s="2">
        <v>45291</v>
      </c>
      <c r="D25554" t="s">
        <v>46</v>
      </c>
      <c r="F25554" t="s">
        <v>38</v>
      </c>
      <c r="G25554" s="3" t="s">
        <v>26066</v>
      </c>
      <c r="H25554" s="3">
        <v>2974.24</v>
      </c>
      <c r="I25554" t="s">
        <v>41617</v>
      </c>
      <c r="J25554" s="2">
        <v>45307</v>
      </c>
      <c r="K25554" s="2">
        <v>45291</v>
      </c>
    </row>
    <row r="25555" spans="1:11" x14ac:dyDescent="0.25">
      <c r="A25555">
        <v>2023</v>
      </c>
      <c r="B25555" s="2">
        <v>45108</v>
      </c>
      <c r="C25555" s="2">
        <v>45291</v>
      </c>
      <c r="D25555" t="s">
        <v>46</v>
      </c>
      <c r="F25555" t="s">
        <v>38</v>
      </c>
      <c r="G25555" s="3" t="s">
        <v>26067</v>
      </c>
      <c r="H25555" s="3">
        <v>2974.24</v>
      </c>
      <c r="I25555" t="s">
        <v>41617</v>
      </c>
      <c r="J25555" s="2">
        <v>45307</v>
      </c>
      <c r="K25555" s="2">
        <v>45291</v>
      </c>
    </row>
    <row r="25556" spans="1:11" x14ac:dyDescent="0.25">
      <c r="A25556">
        <v>2023</v>
      </c>
      <c r="B25556" s="2">
        <v>45108</v>
      </c>
      <c r="C25556" s="2">
        <v>45291</v>
      </c>
      <c r="D25556" t="s">
        <v>46</v>
      </c>
      <c r="F25556" t="s">
        <v>38</v>
      </c>
      <c r="G25556" s="3" t="s">
        <v>26068</v>
      </c>
      <c r="H25556" s="3">
        <v>2974.24</v>
      </c>
      <c r="I25556" t="s">
        <v>41617</v>
      </c>
      <c r="J25556" s="2">
        <v>45307</v>
      </c>
      <c r="K25556" s="2">
        <v>45291</v>
      </c>
    </row>
    <row r="25557" spans="1:11" x14ac:dyDescent="0.25">
      <c r="A25557">
        <v>2023</v>
      </c>
      <c r="B25557" s="2">
        <v>45108</v>
      </c>
      <c r="C25557" s="2">
        <v>45291</v>
      </c>
      <c r="D25557" t="s">
        <v>46</v>
      </c>
      <c r="F25557" t="s">
        <v>38</v>
      </c>
      <c r="G25557" s="3" t="s">
        <v>26069</v>
      </c>
      <c r="H25557" s="3">
        <v>2974.24</v>
      </c>
      <c r="I25557" t="s">
        <v>41617</v>
      </c>
      <c r="J25557" s="2">
        <v>45307</v>
      </c>
      <c r="K25557" s="2">
        <v>45291</v>
      </c>
    </row>
    <row r="25558" spans="1:11" x14ac:dyDescent="0.25">
      <c r="A25558">
        <v>2023</v>
      </c>
      <c r="B25558" s="2">
        <v>45108</v>
      </c>
      <c r="C25558" s="2">
        <v>45291</v>
      </c>
      <c r="D25558" t="s">
        <v>46</v>
      </c>
      <c r="F25558" t="s">
        <v>38</v>
      </c>
      <c r="G25558" s="3" t="s">
        <v>26070</v>
      </c>
      <c r="H25558" s="3">
        <v>2974.24</v>
      </c>
      <c r="I25558" t="s">
        <v>41617</v>
      </c>
      <c r="J25558" s="2">
        <v>45307</v>
      </c>
      <c r="K25558" s="2">
        <v>45291</v>
      </c>
    </row>
    <row r="25559" spans="1:11" x14ac:dyDescent="0.25">
      <c r="A25559">
        <v>2023</v>
      </c>
      <c r="B25559" s="2">
        <v>45108</v>
      </c>
      <c r="C25559" s="2">
        <v>45291</v>
      </c>
      <c r="D25559" t="s">
        <v>46</v>
      </c>
      <c r="F25559" t="s">
        <v>38</v>
      </c>
      <c r="G25559" s="3" t="s">
        <v>26071</v>
      </c>
      <c r="H25559" s="3">
        <v>2974.24</v>
      </c>
      <c r="I25559" t="s">
        <v>41617</v>
      </c>
      <c r="J25559" s="2">
        <v>45307</v>
      </c>
      <c r="K25559" s="2">
        <v>45291</v>
      </c>
    </row>
    <row r="25560" spans="1:11" x14ac:dyDescent="0.25">
      <c r="A25560">
        <v>2023</v>
      </c>
      <c r="B25560" s="2">
        <v>45108</v>
      </c>
      <c r="C25560" s="2">
        <v>45291</v>
      </c>
      <c r="D25560" t="s">
        <v>46</v>
      </c>
      <c r="F25560" t="s">
        <v>38</v>
      </c>
      <c r="G25560" s="3" t="s">
        <v>26072</v>
      </c>
      <c r="H25560" s="3">
        <v>2974.24</v>
      </c>
      <c r="I25560" t="s">
        <v>41617</v>
      </c>
      <c r="J25560" s="2">
        <v>45307</v>
      </c>
      <c r="K25560" s="2">
        <v>45291</v>
      </c>
    </row>
    <row r="25561" spans="1:11" x14ac:dyDescent="0.25">
      <c r="A25561">
        <v>2023</v>
      </c>
      <c r="B25561" s="2">
        <v>45108</v>
      </c>
      <c r="C25561" s="2">
        <v>45291</v>
      </c>
      <c r="D25561" t="s">
        <v>46</v>
      </c>
      <c r="F25561" t="s">
        <v>38</v>
      </c>
      <c r="G25561" s="3" t="s">
        <v>26073</v>
      </c>
      <c r="H25561" s="3">
        <v>2974.24</v>
      </c>
      <c r="I25561" t="s">
        <v>41617</v>
      </c>
      <c r="J25561" s="2">
        <v>45307</v>
      </c>
      <c r="K25561" s="2">
        <v>45291</v>
      </c>
    </row>
    <row r="25562" spans="1:11" x14ac:dyDescent="0.25">
      <c r="A25562">
        <v>2023</v>
      </c>
      <c r="B25562" s="2">
        <v>45108</v>
      </c>
      <c r="C25562" s="2">
        <v>45291</v>
      </c>
      <c r="D25562" t="s">
        <v>46</v>
      </c>
      <c r="F25562" t="s">
        <v>38</v>
      </c>
      <c r="G25562" s="3" t="s">
        <v>26074</v>
      </c>
      <c r="H25562" s="3">
        <v>2974.24</v>
      </c>
      <c r="I25562" t="s">
        <v>41617</v>
      </c>
      <c r="J25562" s="2">
        <v>45307</v>
      </c>
      <c r="K25562" s="2">
        <v>45291</v>
      </c>
    </row>
    <row r="25563" spans="1:11" x14ac:dyDescent="0.25">
      <c r="A25563">
        <v>2023</v>
      </c>
      <c r="B25563" s="2">
        <v>45108</v>
      </c>
      <c r="C25563" s="2">
        <v>45291</v>
      </c>
      <c r="D25563" t="s">
        <v>46</v>
      </c>
      <c r="F25563" t="s">
        <v>38</v>
      </c>
      <c r="G25563" s="3" t="s">
        <v>26075</v>
      </c>
      <c r="H25563" s="3">
        <v>2974.24</v>
      </c>
      <c r="I25563" t="s">
        <v>41617</v>
      </c>
      <c r="J25563" s="2">
        <v>45307</v>
      </c>
      <c r="K25563" s="2">
        <v>45291</v>
      </c>
    </row>
    <row r="25564" spans="1:11" x14ac:dyDescent="0.25">
      <c r="A25564">
        <v>2023</v>
      </c>
      <c r="B25564" s="2">
        <v>45108</v>
      </c>
      <c r="C25564" s="2">
        <v>45291</v>
      </c>
      <c r="D25564" t="s">
        <v>46</v>
      </c>
      <c r="F25564" t="s">
        <v>38</v>
      </c>
      <c r="G25564" s="3" t="s">
        <v>26076</v>
      </c>
      <c r="H25564" s="3">
        <v>2974.24</v>
      </c>
      <c r="I25564" t="s">
        <v>41617</v>
      </c>
      <c r="J25564" s="2">
        <v>45307</v>
      </c>
      <c r="K25564" s="2">
        <v>45291</v>
      </c>
    </row>
    <row r="25565" spans="1:11" x14ac:dyDescent="0.25">
      <c r="A25565">
        <v>2023</v>
      </c>
      <c r="B25565" s="2">
        <v>45108</v>
      </c>
      <c r="C25565" s="2">
        <v>45291</v>
      </c>
      <c r="D25565" t="s">
        <v>46</v>
      </c>
      <c r="F25565" t="s">
        <v>38</v>
      </c>
      <c r="G25565" s="3" t="s">
        <v>26077</v>
      </c>
      <c r="H25565" s="3">
        <v>2974.24</v>
      </c>
      <c r="I25565" t="s">
        <v>41617</v>
      </c>
      <c r="J25565" s="2">
        <v>45307</v>
      </c>
      <c r="K25565" s="2">
        <v>45291</v>
      </c>
    </row>
    <row r="25566" spans="1:11" x14ac:dyDescent="0.25">
      <c r="A25566">
        <v>2023</v>
      </c>
      <c r="B25566" s="2">
        <v>45108</v>
      </c>
      <c r="C25566" s="2">
        <v>45291</v>
      </c>
      <c r="D25566" t="s">
        <v>46</v>
      </c>
      <c r="F25566" t="s">
        <v>38</v>
      </c>
      <c r="G25566" s="3" t="s">
        <v>26078</v>
      </c>
      <c r="H25566" s="3">
        <v>2974.24</v>
      </c>
      <c r="I25566" t="s">
        <v>41617</v>
      </c>
      <c r="J25566" s="2">
        <v>45307</v>
      </c>
      <c r="K25566" s="2">
        <v>45291</v>
      </c>
    </row>
    <row r="25567" spans="1:11" x14ac:dyDescent="0.25">
      <c r="A25567">
        <v>2023</v>
      </c>
      <c r="B25567" s="2">
        <v>45108</v>
      </c>
      <c r="C25567" s="2">
        <v>45291</v>
      </c>
      <c r="D25567" t="s">
        <v>46</v>
      </c>
      <c r="F25567" t="s">
        <v>38</v>
      </c>
      <c r="G25567" s="3" t="s">
        <v>26079</v>
      </c>
      <c r="H25567" s="3">
        <v>2974.24</v>
      </c>
      <c r="I25567" t="s">
        <v>41617</v>
      </c>
      <c r="J25567" s="2">
        <v>45307</v>
      </c>
      <c r="K25567" s="2">
        <v>45291</v>
      </c>
    </row>
    <row r="25568" spans="1:11" x14ac:dyDescent="0.25">
      <c r="A25568">
        <v>2023</v>
      </c>
      <c r="B25568" s="2">
        <v>45108</v>
      </c>
      <c r="C25568" s="2">
        <v>45291</v>
      </c>
      <c r="D25568" t="s">
        <v>46</v>
      </c>
      <c r="F25568" t="s">
        <v>38</v>
      </c>
      <c r="G25568" s="3" t="s">
        <v>26080</v>
      </c>
      <c r="H25568" s="3">
        <v>2974.24</v>
      </c>
      <c r="I25568" t="s">
        <v>41617</v>
      </c>
      <c r="J25568" s="2">
        <v>45307</v>
      </c>
      <c r="K25568" s="2">
        <v>45291</v>
      </c>
    </row>
    <row r="25569" spans="1:11" x14ac:dyDescent="0.25">
      <c r="A25569">
        <v>2023</v>
      </c>
      <c r="B25569" s="2">
        <v>45108</v>
      </c>
      <c r="C25569" s="2">
        <v>45291</v>
      </c>
      <c r="D25569" t="s">
        <v>46</v>
      </c>
      <c r="F25569" t="s">
        <v>38</v>
      </c>
      <c r="G25569" s="3" t="s">
        <v>26081</v>
      </c>
      <c r="H25569" s="3">
        <v>2974.24</v>
      </c>
      <c r="I25569" t="s">
        <v>41617</v>
      </c>
      <c r="J25569" s="2">
        <v>45307</v>
      </c>
      <c r="K25569" s="2">
        <v>45291</v>
      </c>
    </row>
    <row r="25570" spans="1:11" x14ac:dyDescent="0.25">
      <c r="A25570">
        <v>2023</v>
      </c>
      <c r="B25570" s="2">
        <v>45108</v>
      </c>
      <c r="C25570" s="2">
        <v>45291</v>
      </c>
      <c r="D25570" t="s">
        <v>46</v>
      </c>
      <c r="F25570" t="s">
        <v>38</v>
      </c>
      <c r="G25570" s="3" t="s">
        <v>26082</v>
      </c>
      <c r="H25570" s="3">
        <v>2974.24</v>
      </c>
      <c r="I25570" t="s">
        <v>41617</v>
      </c>
      <c r="J25570" s="2">
        <v>45307</v>
      </c>
      <c r="K25570" s="2">
        <v>45291</v>
      </c>
    </row>
    <row r="25571" spans="1:11" x14ac:dyDescent="0.25">
      <c r="A25571">
        <v>2023</v>
      </c>
      <c r="B25571" s="2">
        <v>45108</v>
      </c>
      <c r="C25571" s="2">
        <v>45291</v>
      </c>
      <c r="D25571" t="s">
        <v>46</v>
      </c>
      <c r="F25571" t="s">
        <v>38</v>
      </c>
      <c r="G25571" s="3" t="s">
        <v>26083</v>
      </c>
      <c r="H25571" s="3">
        <v>2974.24</v>
      </c>
      <c r="I25571" t="s">
        <v>41617</v>
      </c>
      <c r="J25571" s="2">
        <v>45307</v>
      </c>
      <c r="K25571" s="2">
        <v>45291</v>
      </c>
    </row>
    <row r="25572" spans="1:11" x14ac:dyDescent="0.25">
      <c r="A25572">
        <v>2023</v>
      </c>
      <c r="B25572" s="2">
        <v>45108</v>
      </c>
      <c r="C25572" s="2">
        <v>45291</v>
      </c>
      <c r="D25572" t="s">
        <v>46</v>
      </c>
      <c r="F25572" t="s">
        <v>38</v>
      </c>
      <c r="G25572" s="3" t="s">
        <v>26084</v>
      </c>
      <c r="H25572" s="3">
        <v>2974.24</v>
      </c>
      <c r="I25572" t="s">
        <v>41617</v>
      </c>
      <c r="J25572" s="2">
        <v>45307</v>
      </c>
      <c r="K25572" s="2">
        <v>45291</v>
      </c>
    </row>
    <row r="25573" spans="1:11" x14ac:dyDescent="0.25">
      <c r="A25573">
        <v>2023</v>
      </c>
      <c r="B25573" s="2">
        <v>45108</v>
      </c>
      <c r="C25573" s="2">
        <v>45291</v>
      </c>
      <c r="D25573" t="s">
        <v>46</v>
      </c>
      <c r="F25573" t="s">
        <v>38</v>
      </c>
      <c r="G25573" s="3" t="s">
        <v>26085</v>
      </c>
      <c r="H25573" s="3">
        <v>2974.24</v>
      </c>
      <c r="I25573" t="s">
        <v>41617</v>
      </c>
      <c r="J25573" s="2">
        <v>45307</v>
      </c>
      <c r="K25573" s="2">
        <v>45291</v>
      </c>
    </row>
    <row r="25574" spans="1:11" x14ac:dyDescent="0.25">
      <c r="A25574">
        <v>2023</v>
      </c>
      <c r="B25574" s="2">
        <v>45108</v>
      </c>
      <c r="C25574" s="2">
        <v>45291</v>
      </c>
      <c r="D25574" t="s">
        <v>46</v>
      </c>
      <c r="F25574" t="s">
        <v>38</v>
      </c>
      <c r="G25574" s="3" t="s">
        <v>26086</v>
      </c>
      <c r="H25574" s="3">
        <v>2974.24</v>
      </c>
      <c r="I25574" t="s">
        <v>41617</v>
      </c>
      <c r="J25574" s="2">
        <v>45307</v>
      </c>
      <c r="K25574" s="2">
        <v>45291</v>
      </c>
    </row>
    <row r="25575" spans="1:11" x14ac:dyDescent="0.25">
      <c r="A25575">
        <v>2023</v>
      </c>
      <c r="B25575" s="2">
        <v>45108</v>
      </c>
      <c r="C25575" s="2">
        <v>45291</v>
      </c>
      <c r="D25575" t="s">
        <v>50</v>
      </c>
      <c r="F25575" t="s">
        <v>38</v>
      </c>
      <c r="G25575" s="3" t="s">
        <v>26087</v>
      </c>
      <c r="H25575" s="3">
        <v>2238.8000000000002</v>
      </c>
      <c r="I25575" t="s">
        <v>41617</v>
      </c>
      <c r="J25575" s="2">
        <v>45307</v>
      </c>
      <c r="K25575" s="2">
        <v>45291</v>
      </c>
    </row>
    <row r="25576" spans="1:11" x14ac:dyDescent="0.25">
      <c r="A25576">
        <v>2023</v>
      </c>
      <c r="B25576" s="2">
        <v>45108</v>
      </c>
      <c r="C25576" s="2">
        <v>45291</v>
      </c>
      <c r="D25576" t="s">
        <v>50</v>
      </c>
      <c r="F25576" t="s">
        <v>38</v>
      </c>
      <c r="G25576" s="3" t="s">
        <v>26088</v>
      </c>
      <c r="H25576" s="3">
        <v>2238.8000000000002</v>
      </c>
      <c r="I25576" t="s">
        <v>41617</v>
      </c>
      <c r="J25576" s="2">
        <v>45307</v>
      </c>
      <c r="K25576" s="2">
        <v>45291</v>
      </c>
    </row>
    <row r="25577" spans="1:11" x14ac:dyDescent="0.25">
      <c r="A25577">
        <v>2023</v>
      </c>
      <c r="B25577" s="2">
        <v>45108</v>
      </c>
      <c r="C25577" s="2">
        <v>45291</v>
      </c>
      <c r="D25577" t="s">
        <v>50</v>
      </c>
      <c r="F25577" t="s">
        <v>38</v>
      </c>
      <c r="G25577" s="3" t="s">
        <v>26089</v>
      </c>
      <c r="H25577" s="3">
        <v>2238.8000000000002</v>
      </c>
      <c r="I25577" t="s">
        <v>41617</v>
      </c>
      <c r="J25577" s="2">
        <v>45307</v>
      </c>
      <c r="K25577" s="2">
        <v>45291</v>
      </c>
    </row>
    <row r="25578" spans="1:11" x14ac:dyDescent="0.25">
      <c r="A25578">
        <v>2023</v>
      </c>
      <c r="B25578" s="2">
        <v>45108</v>
      </c>
      <c r="C25578" s="2">
        <v>45291</v>
      </c>
      <c r="D25578" t="s">
        <v>50</v>
      </c>
      <c r="F25578" t="s">
        <v>38</v>
      </c>
      <c r="G25578" s="3" t="s">
        <v>26090</v>
      </c>
      <c r="H25578" s="3">
        <v>2238.8000000000002</v>
      </c>
      <c r="I25578" t="s">
        <v>41617</v>
      </c>
      <c r="J25578" s="2">
        <v>45307</v>
      </c>
      <c r="K25578" s="2">
        <v>45291</v>
      </c>
    </row>
    <row r="25579" spans="1:11" x14ac:dyDescent="0.25">
      <c r="A25579">
        <v>2023</v>
      </c>
      <c r="B25579" s="2">
        <v>45108</v>
      </c>
      <c r="C25579" s="2">
        <v>45291</v>
      </c>
      <c r="D25579" t="s">
        <v>50</v>
      </c>
      <c r="F25579" t="s">
        <v>38</v>
      </c>
      <c r="G25579" s="3" t="s">
        <v>26091</v>
      </c>
      <c r="H25579" s="3">
        <v>2238.8000000000002</v>
      </c>
      <c r="I25579" t="s">
        <v>41617</v>
      </c>
      <c r="J25579" s="2">
        <v>45307</v>
      </c>
      <c r="K25579" s="2">
        <v>45291</v>
      </c>
    </row>
    <row r="25580" spans="1:11" x14ac:dyDescent="0.25">
      <c r="A25580">
        <v>2023</v>
      </c>
      <c r="B25580" s="2">
        <v>45108</v>
      </c>
      <c r="C25580" s="2">
        <v>45291</v>
      </c>
      <c r="D25580" t="s">
        <v>50</v>
      </c>
      <c r="F25580" t="s">
        <v>38</v>
      </c>
      <c r="G25580" s="3" t="s">
        <v>26092</v>
      </c>
      <c r="H25580" s="3">
        <v>2238.8000000000002</v>
      </c>
      <c r="I25580" t="s">
        <v>41617</v>
      </c>
      <c r="J25580" s="2">
        <v>45307</v>
      </c>
      <c r="K25580" s="2">
        <v>45291</v>
      </c>
    </row>
    <row r="25581" spans="1:11" x14ac:dyDescent="0.25">
      <c r="A25581">
        <v>2023</v>
      </c>
      <c r="B25581" s="2">
        <v>45108</v>
      </c>
      <c r="C25581" s="2">
        <v>45291</v>
      </c>
      <c r="D25581" t="s">
        <v>50</v>
      </c>
      <c r="F25581" t="s">
        <v>38</v>
      </c>
      <c r="G25581" s="3" t="s">
        <v>26093</v>
      </c>
      <c r="H25581" s="3">
        <v>2238.8000000000002</v>
      </c>
      <c r="I25581" t="s">
        <v>41617</v>
      </c>
      <c r="J25581" s="2">
        <v>45307</v>
      </c>
      <c r="K25581" s="2">
        <v>45291</v>
      </c>
    </row>
    <row r="25582" spans="1:11" x14ac:dyDescent="0.25">
      <c r="A25582">
        <v>2023</v>
      </c>
      <c r="B25582" s="2">
        <v>45108</v>
      </c>
      <c r="C25582" s="2">
        <v>45291</v>
      </c>
      <c r="D25582" t="s">
        <v>50</v>
      </c>
      <c r="F25582" t="s">
        <v>38</v>
      </c>
      <c r="G25582" s="3" t="s">
        <v>26094</v>
      </c>
      <c r="H25582" s="3">
        <v>2238.8000000000002</v>
      </c>
      <c r="I25582" t="s">
        <v>41617</v>
      </c>
      <c r="J25582" s="2">
        <v>45307</v>
      </c>
      <c r="K25582" s="2">
        <v>45291</v>
      </c>
    </row>
    <row r="25583" spans="1:11" x14ac:dyDescent="0.25">
      <c r="A25583">
        <v>2023</v>
      </c>
      <c r="B25583" s="2">
        <v>45108</v>
      </c>
      <c r="C25583" s="2">
        <v>45291</v>
      </c>
      <c r="D25583" t="s">
        <v>50</v>
      </c>
      <c r="F25583" t="s">
        <v>38</v>
      </c>
      <c r="G25583" s="3" t="s">
        <v>26095</v>
      </c>
      <c r="H25583" s="3">
        <v>2238.8000000000002</v>
      </c>
      <c r="I25583" t="s">
        <v>41617</v>
      </c>
      <c r="J25583" s="2">
        <v>45307</v>
      </c>
      <c r="K25583" s="2">
        <v>45291</v>
      </c>
    </row>
    <row r="25584" spans="1:11" x14ac:dyDescent="0.25">
      <c r="A25584">
        <v>2023</v>
      </c>
      <c r="B25584" s="2">
        <v>45108</v>
      </c>
      <c r="C25584" s="2">
        <v>45291</v>
      </c>
      <c r="D25584" t="s">
        <v>50</v>
      </c>
      <c r="F25584" t="s">
        <v>38</v>
      </c>
      <c r="G25584" s="3" t="s">
        <v>26096</v>
      </c>
      <c r="H25584" s="3">
        <v>2238.8000000000002</v>
      </c>
      <c r="I25584" t="s">
        <v>41617</v>
      </c>
      <c r="J25584" s="2">
        <v>45307</v>
      </c>
      <c r="K25584" s="2">
        <v>45291</v>
      </c>
    </row>
    <row r="25585" spans="1:11" x14ac:dyDescent="0.25">
      <c r="A25585">
        <v>2023</v>
      </c>
      <c r="B25585" s="2">
        <v>45108</v>
      </c>
      <c r="C25585" s="2">
        <v>45291</v>
      </c>
      <c r="D25585" t="s">
        <v>50</v>
      </c>
      <c r="F25585" t="s">
        <v>38</v>
      </c>
      <c r="G25585" s="3" t="s">
        <v>26097</v>
      </c>
      <c r="H25585" s="3">
        <v>2238.8000000000002</v>
      </c>
      <c r="I25585" t="s">
        <v>41617</v>
      </c>
      <c r="J25585" s="2">
        <v>45307</v>
      </c>
      <c r="K25585" s="2">
        <v>45291</v>
      </c>
    </row>
    <row r="25586" spans="1:11" x14ac:dyDescent="0.25">
      <c r="A25586">
        <v>2023</v>
      </c>
      <c r="B25586" s="2">
        <v>45108</v>
      </c>
      <c r="C25586" s="2">
        <v>45291</v>
      </c>
      <c r="D25586" t="s">
        <v>50</v>
      </c>
      <c r="F25586" t="s">
        <v>38</v>
      </c>
      <c r="G25586" s="3" t="s">
        <v>26098</v>
      </c>
      <c r="H25586" s="3">
        <v>2238.8000000000002</v>
      </c>
      <c r="I25586" t="s">
        <v>41617</v>
      </c>
      <c r="J25586" s="2">
        <v>45307</v>
      </c>
      <c r="K25586" s="2">
        <v>45291</v>
      </c>
    </row>
    <row r="25587" spans="1:11" x14ac:dyDescent="0.25">
      <c r="A25587">
        <v>2023</v>
      </c>
      <c r="B25587" s="2">
        <v>45108</v>
      </c>
      <c r="C25587" s="2">
        <v>45291</v>
      </c>
      <c r="D25587" t="s">
        <v>50</v>
      </c>
      <c r="F25587" t="s">
        <v>38</v>
      </c>
      <c r="G25587" s="3" t="s">
        <v>26099</v>
      </c>
      <c r="H25587" s="3">
        <v>2238.8000000000002</v>
      </c>
      <c r="I25587" t="s">
        <v>41617</v>
      </c>
      <c r="J25587" s="2">
        <v>45307</v>
      </c>
      <c r="K25587" s="2">
        <v>45291</v>
      </c>
    </row>
    <row r="25588" spans="1:11" x14ac:dyDescent="0.25">
      <c r="A25588">
        <v>2023</v>
      </c>
      <c r="B25588" s="2">
        <v>45108</v>
      </c>
      <c r="C25588" s="2">
        <v>45291</v>
      </c>
      <c r="D25588" t="s">
        <v>50</v>
      </c>
      <c r="F25588" t="s">
        <v>38</v>
      </c>
      <c r="G25588" s="3" t="s">
        <v>26100</v>
      </c>
      <c r="H25588" s="3">
        <v>2238.8000000000002</v>
      </c>
      <c r="I25588" t="s">
        <v>41617</v>
      </c>
      <c r="J25588" s="2">
        <v>45307</v>
      </c>
      <c r="K25588" s="2">
        <v>45291</v>
      </c>
    </row>
    <row r="25589" spans="1:11" x14ac:dyDescent="0.25">
      <c r="A25589">
        <v>2023</v>
      </c>
      <c r="B25589" s="2">
        <v>45108</v>
      </c>
      <c r="C25589" s="2">
        <v>45291</v>
      </c>
      <c r="D25589" t="s">
        <v>50</v>
      </c>
      <c r="F25589" t="s">
        <v>38</v>
      </c>
      <c r="G25589" s="3" t="s">
        <v>26101</v>
      </c>
      <c r="H25589" s="3">
        <v>2238.8000000000002</v>
      </c>
      <c r="I25589" t="s">
        <v>41617</v>
      </c>
      <c r="J25589" s="2">
        <v>45307</v>
      </c>
      <c r="K25589" s="2">
        <v>45291</v>
      </c>
    </row>
    <row r="25590" spans="1:11" x14ac:dyDescent="0.25">
      <c r="A25590">
        <v>2023</v>
      </c>
      <c r="B25590" s="2">
        <v>45108</v>
      </c>
      <c r="C25590" s="2">
        <v>45291</v>
      </c>
      <c r="D25590" t="s">
        <v>50</v>
      </c>
      <c r="F25590" t="s">
        <v>38</v>
      </c>
      <c r="G25590" s="3" t="s">
        <v>26102</v>
      </c>
      <c r="H25590" s="3">
        <v>2238.8000000000002</v>
      </c>
      <c r="I25590" t="s">
        <v>41617</v>
      </c>
      <c r="J25590" s="2">
        <v>45307</v>
      </c>
      <c r="K25590" s="2">
        <v>45291</v>
      </c>
    </row>
    <row r="25591" spans="1:11" x14ac:dyDescent="0.25">
      <c r="A25591">
        <v>2023</v>
      </c>
      <c r="B25591" s="2">
        <v>45108</v>
      </c>
      <c r="C25591" s="2">
        <v>45291</v>
      </c>
      <c r="D25591" t="s">
        <v>50</v>
      </c>
      <c r="F25591" t="s">
        <v>38</v>
      </c>
      <c r="G25591" s="3" t="s">
        <v>26103</v>
      </c>
      <c r="H25591" s="3">
        <v>2238.8000000000002</v>
      </c>
      <c r="I25591" t="s">
        <v>41617</v>
      </c>
      <c r="J25591" s="2">
        <v>45307</v>
      </c>
      <c r="K25591" s="2">
        <v>45291</v>
      </c>
    </row>
    <row r="25592" spans="1:11" x14ac:dyDescent="0.25">
      <c r="A25592">
        <v>2023</v>
      </c>
      <c r="B25592" s="2">
        <v>45108</v>
      </c>
      <c r="C25592" s="2">
        <v>45291</v>
      </c>
      <c r="D25592" t="s">
        <v>50</v>
      </c>
      <c r="F25592" t="s">
        <v>38</v>
      </c>
      <c r="G25592" s="3" t="s">
        <v>26104</v>
      </c>
      <c r="H25592" s="3">
        <v>2238.8000000000002</v>
      </c>
      <c r="I25592" t="s">
        <v>41617</v>
      </c>
      <c r="J25592" s="2">
        <v>45307</v>
      </c>
      <c r="K25592" s="2">
        <v>45291</v>
      </c>
    </row>
    <row r="25593" spans="1:11" x14ac:dyDescent="0.25">
      <c r="A25593">
        <v>2023</v>
      </c>
      <c r="B25593" s="2">
        <v>45108</v>
      </c>
      <c r="C25593" s="2">
        <v>45291</v>
      </c>
      <c r="D25593" t="s">
        <v>50</v>
      </c>
      <c r="F25593" t="s">
        <v>38</v>
      </c>
      <c r="G25593" s="3" t="s">
        <v>26105</v>
      </c>
      <c r="H25593" s="3">
        <v>2238.8000000000002</v>
      </c>
      <c r="I25593" t="s">
        <v>41617</v>
      </c>
      <c r="J25593" s="2">
        <v>45307</v>
      </c>
      <c r="K25593" s="2">
        <v>45291</v>
      </c>
    </row>
    <row r="25594" spans="1:11" x14ac:dyDescent="0.25">
      <c r="A25594">
        <v>2023</v>
      </c>
      <c r="B25594" s="2">
        <v>45108</v>
      </c>
      <c r="C25594" s="2">
        <v>45291</v>
      </c>
      <c r="D25594" t="s">
        <v>50</v>
      </c>
      <c r="F25594" t="s">
        <v>38</v>
      </c>
      <c r="G25594" s="3" t="s">
        <v>26106</v>
      </c>
      <c r="H25594" s="3">
        <v>2238.8000000000002</v>
      </c>
      <c r="I25594" t="s">
        <v>41617</v>
      </c>
      <c r="J25594" s="2">
        <v>45307</v>
      </c>
      <c r="K25594" s="2">
        <v>45291</v>
      </c>
    </row>
    <row r="25595" spans="1:11" x14ac:dyDescent="0.25">
      <c r="A25595">
        <v>2023</v>
      </c>
      <c r="B25595" s="2">
        <v>45108</v>
      </c>
      <c r="C25595" s="2">
        <v>45291</v>
      </c>
      <c r="D25595" t="s">
        <v>50</v>
      </c>
      <c r="F25595" t="s">
        <v>38</v>
      </c>
      <c r="G25595" s="3" t="s">
        <v>26107</v>
      </c>
      <c r="H25595" s="3">
        <v>2238.8000000000002</v>
      </c>
      <c r="I25595" t="s">
        <v>41617</v>
      </c>
      <c r="J25595" s="2">
        <v>45307</v>
      </c>
      <c r="K25595" s="2">
        <v>45291</v>
      </c>
    </row>
    <row r="25596" spans="1:11" x14ac:dyDescent="0.25">
      <c r="A25596">
        <v>2023</v>
      </c>
      <c r="B25596" s="2">
        <v>45108</v>
      </c>
      <c r="C25596" s="2">
        <v>45291</v>
      </c>
      <c r="D25596" t="s">
        <v>50</v>
      </c>
      <c r="F25596" t="s">
        <v>38</v>
      </c>
      <c r="G25596" s="3" t="s">
        <v>26108</v>
      </c>
      <c r="H25596" s="3">
        <v>2238.8000000000002</v>
      </c>
      <c r="I25596" t="s">
        <v>41617</v>
      </c>
      <c r="J25596" s="2">
        <v>45307</v>
      </c>
      <c r="K25596" s="2">
        <v>45291</v>
      </c>
    </row>
    <row r="25597" spans="1:11" x14ac:dyDescent="0.25">
      <c r="A25597">
        <v>2023</v>
      </c>
      <c r="B25597" s="2">
        <v>45108</v>
      </c>
      <c r="C25597" s="2">
        <v>45291</v>
      </c>
      <c r="D25597" t="s">
        <v>50</v>
      </c>
      <c r="F25597" t="s">
        <v>38</v>
      </c>
      <c r="G25597" s="3" t="s">
        <v>26109</v>
      </c>
      <c r="H25597" s="3">
        <v>2238.8000000000002</v>
      </c>
      <c r="I25597" t="s">
        <v>41617</v>
      </c>
      <c r="J25597" s="2">
        <v>45307</v>
      </c>
      <c r="K25597" s="2">
        <v>45291</v>
      </c>
    </row>
    <row r="25598" spans="1:11" x14ac:dyDescent="0.25">
      <c r="A25598">
        <v>2023</v>
      </c>
      <c r="B25598" s="2">
        <v>45108</v>
      </c>
      <c r="C25598" s="2">
        <v>45291</v>
      </c>
      <c r="D25598" t="s">
        <v>50</v>
      </c>
      <c r="F25598" t="s">
        <v>38</v>
      </c>
      <c r="G25598" s="3" t="s">
        <v>26110</v>
      </c>
      <c r="H25598" s="3">
        <v>2238.8000000000002</v>
      </c>
      <c r="I25598" t="s">
        <v>41617</v>
      </c>
      <c r="J25598" s="2">
        <v>45307</v>
      </c>
      <c r="K25598" s="2">
        <v>45291</v>
      </c>
    </row>
    <row r="25599" spans="1:11" x14ac:dyDescent="0.25">
      <c r="A25599">
        <v>2023</v>
      </c>
      <c r="B25599" s="2">
        <v>45108</v>
      </c>
      <c r="C25599" s="2">
        <v>45291</v>
      </c>
      <c r="D25599" t="s">
        <v>50</v>
      </c>
      <c r="F25599" t="s">
        <v>38</v>
      </c>
      <c r="G25599" s="3" t="s">
        <v>26111</v>
      </c>
      <c r="H25599" s="3">
        <v>2238.8000000000002</v>
      </c>
      <c r="I25599" t="s">
        <v>41617</v>
      </c>
      <c r="J25599" s="2">
        <v>45307</v>
      </c>
      <c r="K25599" s="2">
        <v>45291</v>
      </c>
    </row>
    <row r="25600" spans="1:11" x14ac:dyDescent="0.25">
      <c r="A25600">
        <v>2023</v>
      </c>
      <c r="B25600" s="2">
        <v>45108</v>
      </c>
      <c r="C25600" s="2">
        <v>45291</v>
      </c>
      <c r="D25600" t="s">
        <v>50</v>
      </c>
      <c r="F25600" t="s">
        <v>38</v>
      </c>
      <c r="G25600" s="3" t="s">
        <v>26112</v>
      </c>
      <c r="H25600" s="3">
        <v>2238.8000000000002</v>
      </c>
      <c r="I25600" t="s">
        <v>41617</v>
      </c>
      <c r="J25600" s="2">
        <v>45307</v>
      </c>
      <c r="K25600" s="2">
        <v>45291</v>
      </c>
    </row>
    <row r="25601" spans="1:11" x14ac:dyDescent="0.25">
      <c r="A25601">
        <v>2023</v>
      </c>
      <c r="B25601" s="2">
        <v>45108</v>
      </c>
      <c r="C25601" s="2">
        <v>45291</v>
      </c>
      <c r="D25601" t="s">
        <v>50</v>
      </c>
      <c r="F25601" t="s">
        <v>38</v>
      </c>
      <c r="G25601" s="3" t="s">
        <v>26113</v>
      </c>
      <c r="H25601" s="3">
        <v>2238.8000000000002</v>
      </c>
      <c r="I25601" t="s">
        <v>41617</v>
      </c>
      <c r="J25601" s="2">
        <v>45307</v>
      </c>
      <c r="K25601" s="2">
        <v>45291</v>
      </c>
    </row>
    <row r="25602" spans="1:11" x14ac:dyDescent="0.25">
      <c r="A25602">
        <v>2023</v>
      </c>
      <c r="B25602" s="2">
        <v>45108</v>
      </c>
      <c r="C25602" s="2">
        <v>45291</v>
      </c>
      <c r="D25602" t="s">
        <v>50</v>
      </c>
      <c r="F25602" t="s">
        <v>38</v>
      </c>
      <c r="G25602" s="3" t="s">
        <v>26114</v>
      </c>
      <c r="H25602" s="3">
        <v>2238.8000000000002</v>
      </c>
      <c r="I25602" t="s">
        <v>41617</v>
      </c>
      <c r="J25602" s="2">
        <v>45307</v>
      </c>
      <c r="K25602" s="2">
        <v>45291</v>
      </c>
    </row>
    <row r="25603" spans="1:11" x14ac:dyDescent="0.25">
      <c r="A25603">
        <v>2023</v>
      </c>
      <c r="B25603" s="2">
        <v>45108</v>
      </c>
      <c r="C25603" s="2">
        <v>45291</v>
      </c>
      <c r="D25603" t="s">
        <v>50</v>
      </c>
      <c r="F25603" t="s">
        <v>38</v>
      </c>
      <c r="G25603" s="3" t="s">
        <v>26115</v>
      </c>
      <c r="H25603" s="3">
        <v>2238.8000000000002</v>
      </c>
      <c r="I25603" t="s">
        <v>41617</v>
      </c>
      <c r="J25603" s="2">
        <v>45307</v>
      </c>
      <c r="K25603" s="2">
        <v>45291</v>
      </c>
    </row>
    <row r="25604" spans="1:11" x14ac:dyDescent="0.25">
      <c r="A25604">
        <v>2023</v>
      </c>
      <c r="B25604" s="2">
        <v>45108</v>
      </c>
      <c r="C25604" s="2">
        <v>45291</v>
      </c>
      <c r="D25604" t="s">
        <v>50</v>
      </c>
      <c r="F25604" t="s">
        <v>38</v>
      </c>
      <c r="G25604" s="3" t="s">
        <v>26116</v>
      </c>
      <c r="H25604" s="3">
        <v>2238.8000000000002</v>
      </c>
      <c r="I25604" t="s">
        <v>41617</v>
      </c>
      <c r="J25604" s="2">
        <v>45307</v>
      </c>
      <c r="K25604" s="2">
        <v>45291</v>
      </c>
    </row>
    <row r="25605" spans="1:11" x14ac:dyDescent="0.25">
      <c r="A25605">
        <v>2023</v>
      </c>
      <c r="B25605" s="2">
        <v>45108</v>
      </c>
      <c r="C25605" s="2">
        <v>45291</v>
      </c>
      <c r="D25605" t="s">
        <v>50</v>
      </c>
      <c r="F25605" t="s">
        <v>38</v>
      </c>
      <c r="G25605" s="3" t="s">
        <v>26117</v>
      </c>
      <c r="H25605" s="3">
        <v>2238.8000000000002</v>
      </c>
      <c r="I25605" t="s">
        <v>41617</v>
      </c>
      <c r="J25605" s="2">
        <v>45307</v>
      </c>
      <c r="K25605" s="2">
        <v>45291</v>
      </c>
    </row>
    <row r="25606" spans="1:11" x14ac:dyDescent="0.25">
      <c r="A25606">
        <v>2023</v>
      </c>
      <c r="B25606" s="2">
        <v>45108</v>
      </c>
      <c r="C25606" s="2">
        <v>45291</v>
      </c>
      <c r="D25606" t="s">
        <v>50</v>
      </c>
      <c r="F25606" t="s">
        <v>38</v>
      </c>
      <c r="G25606" s="3" t="s">
        <v>26118</v>
      </c>
      <c r="H25606" s="3">
        <v>2238.8000000000002</v>
      </c>
      <c r="I25606" t="s">
        <v>41617</v>
      </c>
      <c r="J25606" s="2">
        <v>45307</v>
      </c>
      <c r="K25606" s="2">
        <v>45291</v>
      </c>
    </row>
    <row r="25607" spans="1:11" x14ac:dyDescent="0.25">
      <c r="A25607">
        <v>2023</v>
      </c>
      <c r="B25607" s="2">
        <v>45108</v>
      </c>
      <c r="C25607" s="2">
        <v>45291</v>
      </c>
      <c r="D25607" t="s">
        <v>50</v>
      </c>
      <c r="F25607" t="s">
        <v>38</v>
      </c>
      <c r="G25607" s="3" t="s">
        <v>26119</v>
      </c>
      <c r="H25607" s="3">
        <v>2238.8000000000002</v>
      </c>
      <c r="I25607" t="s">
        <v>41617</v>
      </c>
      <c r="J25607" s="2">
        <v>45307</v>
      </c>
      <c r="K25607" s="2">
        <v>45291</v>
      </c>
    </row>
    <row r="25608" spans="1:11" x14ac:dyDescent="0.25">
      <c r="A25608">
        <v>2023</v>
      </c>
      <c r="B25608" s="2">
        <v>45108</v>
      </c>
      <c r="C25608" s="2">
        <v>45291</v>
      </c>
      <c r="D25608" t="s">
        <v>50</v>
      </c>
      <c r="F25608" t="s">
        <v>38</v>
      </c>
      <c r="G25608" s="3" t="s">
        <v>26120</v>
      </c>
      <c r="H25608" s="3">
        <v>2238.8000000000002</v>
      </c>
      <c r="I25608" t="s">
        <v>41617</v>
      </c>
      <c r="J25608" s="2">
        <v>45307</v>
      </c>
      <c r="K25608" s="2">
        <v>45291</v>
      </c>
    </row>
    <row r="25609" spans="1:11" x14ac:dyDescent="0.25">
      <c r="A25609">
        <v>2023</v>
      </c>
      <c r="B25609" s="2">
        <v>45108</v>
      </c>
      <c r="C25609" s="2">
        <v>45291</v>
      </c>
      <c r="D25609" t="s">
        <v>50</v>
      </c>
      <c r="F25609" t="s">
        <v>38</v>
      </c>
      <c r="G25609" s="3" t="s">
        <v>26121</v>
      </c>
      <c r="H25609" s="3">
        <v>2238.8000000000002</v>
      </c>
      <c r="I25609" t="s">
        <v>41617</v>
      </c>
      <c r="J25609" s="2">
        <v>45307</v>
      </c>
      <c r="K25609" s="2">
        <v>45291</v>
      </c>
    </row>
    <row r="25610" spans="1:11" x14ac:dyDescent="0.25">
      <c r="A25610">
        <v>2023</v>
      </c>
      <c r="B25610" s="2">
        <v>45108</v>
      </c>
      <c r="C25610" s="2">
        <v>45291</v>
      </c>
      <c r="D25610" t="s">
        <v>50</v>
      </c>
      <c r="F25610" t="s">
        <v>38</v>
      </c>
      <c r="G25610" s="3" t="s">
        <v>26122</v>
      </c>
      <c r="H25610" s="3">
        <v>2238.8000000000002</v>
      </c>
      <c r="I25610" t="s">
        <v>41617</v>
      </c>
      <c r="J25610" s="2">
        <v>45307</v>
      </c>
      <c r="K25610" s="2">
        <v>45291</v>
      </c>
    </row>
    <row r="25611" spans="1:11" x14ac:dyDescent="0.25">
      <c r="A25611">
        <v>2023</v>
      </c>
      <c r="B25611" s="2">
        <v>45108</v>
      </c>
      <c r="C25611" s="2">
        <v>45291</v>
      </c>
      <c r="D25611" t="s">
        <v>50</v>
      </c>
      <c r="F25611" t="s">
        <v>38</v>
      </c>
      <c r="G25611" s="3" t="s">
        <v>26123</v>
      </c>
      <c r="H25611" s="3">
        <v>2238.8000000000002</v>
      </c>
      <c r="I25611" t="s">
        <v>41617</v>
      </c>
      <c r="J25611" s="2">
        <v>45307</v>
      </c>
      <c r="K25611" s="2">
        <v>45291</v>
      </c>
    </row>
    <row r="25612" spans="1:11" x14ac:dyDescent="0.25">
      <c r="A25612">
        <v>2023</v>
      </c>
      <c r="B25612" s="2">
        <v>45108</v>
      </c>
      <c r="C25612" s="2">
        <v>45291</v>
      </c>
      <c r="D25612" t="s">
        <v>50</v>
      </c>
      <c r="F25612" t="s">
        <v>38</v>
      </c>
      <c r="G25612" s="3" t="s">
        <v>26124</v>
      </c>
      <c r="H25612" s="3">
        <v>2238.8000000000002</v>
      </c>
      <c r="I25612" t="s">
        <v>41617</v>
      </c>
      <c r="J25612" s="2">
        <v>45307</v>
      </c>
      <c r="K25612" s="2">
        <v>45291</v>
      </c>
    </row>
    <row r="25613" spans="1:11" x14ac:dyDescent="0.25">
      <c r="A25613">
        <v>2023</v>
      </c>
      <c r="B25613" s="2">
        <v>45108</v>
      </c>
      <c r="C25613" s="2">
        <v>45291</v>
      </c>
      <c r="D25613" t="s">
        <v>50</v>
      </c>
      <c r="F25613" t="s">
        <v>38</v>
      </c>
      <c r="G25613" s="3" t="s">
        <v>26125</v>
      </c>
      <c r="H25613" s="3">
        <v>2238.8000000000002</v>
      </c>
      <c r="I25613" t="s">
        <v>41617</v>
      </c>
      <c r="J25613" s="2">
        <v>45307</v>
      </c>
      <c r="K25613" s="2">
        <v>45291</v>
      </c>
    </row>
    <row r="25614" spans="1:11" x14ac:dyDescent="0.25">
      <c r="A25614">
        <v>2023</v>
      </c>
      <c r="B25614" s="2">
        <v>45108</v>
      </c>
      <c r="C25614" s="2">
        <v>45291</v>
      </c>
      <c r="D25614" t="s">
        <v>50</v>
      </c>
      <c r="F25614" t="s">
        <v>38</v>
      </c>
      <c r="G25614" s="3" t="s">
        <v>26126</v>
      </c>
      <c r="H25614" s="3">
        <v>2238.8000000000002</v>
      </c>
      <c r="I25614" t="s">
        <v>41617</v>
      </c>
      <c r="J25614" s="2">
        <v>45307</v>
      </c>
      <c r="K25614" s="2">
        <v>45291</v>
      </c>
    </row>
    <row r="25615" spans="1:11" x14ac:dyDescent="0.25">
      <c r="A25615">
        <v>2023</v>
      </c>
      <c r="B25615" s="2">
        <v>45108</v>
      </c>
      <c r="C25615" s="2">
        <v>45291</v>
      </c>
      <c r="D25615" t="s">
        <v>50</v>
      </c>
      <c r="F25615" t="s">
        <v>38</v>
      </c>
      <c r="G25615" s="3" t="s">
        <v>26127</v>
      </c>
      <c r="H25615" s="3">
        <v>2238.8000000000002</v>
      </c>
      <c r="I25615" t="s">
        <v>41617</v>
      </c>
      <c r="J25615" s="2">
        <v>45307</v>
      </c>
      <c r="K25615" s="2">
        <v>45291</v>
      </c>
    </row>
    <row r="25616" spans="1:11" x14ac:dyDescent="0.25">
      <c r="A25616">
        <v>2023</v>
      </c>
      <c r="B25616" s="2">
        <v>45108</v>
      </c>
      <c r="C25616" s="2">
        <v>45291</v>
      </c>
      <c r="D25616" t="s">
        <v>50</v>
      </c>
      <c r="F25616" t="s">
        <v>38</v>
      </c>
      <c r="G25616" s="3" t="s">
        <v>26128</v>
      </c>
      <c r="H25616" s="3">
        <v>2238.8000000000002</v>
      </c>
      <c r="I25616" t="s">
        <v>41617</v>
      </c>
      <c r="J25616" s="2">
        <v>45307</v>
      </c>
      <c r="K25616" s="2">
        <v>45291</v>
      </c>
    </row>
    <row r="25617" spans="1:11" x14ac:dyDescent="0.25">
      <c r="A25617">
        <v>2023</v>
      </c>
      <c r="B25617" s="2">
        <v>45108</v>
      </c>
      <c r="C25617" s="2">
        <v>45291</v>
      </c>
      <c r="D25617" t="s">
        <v>50</v>
      </c>
      <c r="F25617" t="s">
        <v>38</v>
      </c>
      <c r="G25617" s="3" t="s">
        <v>26129</v>
      </c>
      <c r="H25617" s="3">
        <v>2238.8000000000002</v>
      </c>
      <c r="I25617" t="s">
        <v>41617</v>
      </c>
      <c r="J25617" s="2">
        <v>45307</v>
      </c>
      <c r="K25617" s="2">
        <v>45291</v>
      </c>
    </row>
    <row r="25618" spans="1:11" x14ac:dyDescent="0.25">
      <c r="A25618">
        <v>2023</v>
      </c>
      <c r="B25618" s="2">
        <v>45108</v>
      </c>
      <c r="C25618" s="2">
        <v>45291</v>
      </c>
      <c r="D25618" t="s">
        <v>50</v>
      </c>
      <c r="F25618" t="s">
        <v>38</v>
      </c>
      <c r="G25618" s="3" t="s">
        <v>26130</v>
      </c>
      <c r="H25618" s="3">
        <v>2238.8000000000002</v>
      </c>
      <c r="I25618" t="s">
        <v>41617</v>
      </c>
      <c r="J25618" s="2">
        <v>45307</v>
      </c>
      <c r="K25618" s="2">
        <v>45291</v>
      </c>
    </row>
    <row r="25619" spans="1:11" x14ac:dyDescent="0.25">
      <c r="A25619">
        <v>2023</v>
      </c>
      <c r="B25619" s="2">
        <v>45108</v>
      </c>
      <c r="C25619" s="2">
        <v>45291</v>
      </c>
      <c r="D25619" t="s">
        <v>50</v>
      </c>
      <c r="F25619" t="s">
        <v>38</v>
      </c>
      <c r="G25619" s="3" t="s">
        <v>26131</v>
      </c>
      <c r="H25619" s="3">
        <v>2238.8000000000002</v>
      </c>
      <c r="I25619" t="s">
        <v>41617</v>
      </c>
      <c r="J25619" s="2">
        <v>45307</v>
      </c>
      <c r="K25619" s="2">
        <v>45291</v>
      </c>
    </row>
    <row r="25620" spans="1:11" x14ac:dyDescent="0.25">
      <c r="A25620">
        <v>2023</v>
      </c>
      <c r="B25620" s="2">
        <v>45108</v>
      </c>
      <c r="C25620" s="2">
        <v>45291</v>
      </c>
      <c r="D25620" t="s">
        <v>50</v>
      </c>
      <c r="F25620" t="s">
        <v>38</v>
      </c>
      <c r="G25620" s="3" t="s">
        <v>26132</v>
      </c>
      <c r="H25620" s="3">
        <v>2238.8000000000002</v>
      </c>
      <c r="I25620" t="s">
        <v>41617</v>
      </c>
      <c r="J25620" s="2">
        <v>45307</v>
      </c>
      <c r="K25620" s="2">
        <v>45291</v>
      </c>
    </row>
    <row r="25621" spans="1:11" x14ac:dyDescent="0.25">
      <c r="A25621">
        <v>2023</v>
      </c>
      <c r="B25621" s="2">
        <v>45108</v>
      </c>
      <c r="C25621" s="2">
        <v>45291</v>
      </c>
      <c r="D25621" t="s">
        <v>50</v>
      </c>
      <c r="F25621" t="s">
        <v>38</v>
      </c>
      <c r="G25621" s="3" t="s">
        <v>26133</v>
      </c>
      <c r="H25621" s="3">
        <v>2238.8000000000002</v>
      </c>
      <c r="I25621" t="s">
        <v>41617</v>
      </c>
      <c r="J25621" s="2">
        <v>45307</v>
      </c>
      <c r="K25621" s="2">
        <v>45291</v>
      </c>
    </row>
    <row r="25622" spans="1:11" x14ac:dyDescent="0.25">
      <c r="A25622">
        <v>2023</v>
      </c>
      <c r="B25622" s="2">
        <v>45108</v>
      </c>
      <c r="C25622" s="2">
        <v>45291</v>
      </c>
      <c r="D25622" t="s">
        <v>50</v>
      </c>
      <c r="F25622" t="s">
        <v>38</v>
      </c>
      <c r="G25622" s="3" t="s">
        <v>26134</v>
      </c>
      <c r="H25622" s="3">
        <v>2238.8000000000002</v>
      </c>
      <c r="I25622" t="s">
        <v>41617</v>
      </c>
      <c r="J25622" s="2">
        <v>45307</v>
      </c>
      <c r="K25622" s="2">
        <v>45291</v>
      </c>
    </row>
    <row r="25623" spans="1:11" x14ac:dyDescent="0.25">
      <c r="A25623">
        <v>2023</v>
      </c>
      <c r="B25623" s="2">
        <v>45108</v>
      </c>
      <c r="C25623" s="2">
        <v>45291</v>
      </c>
      <c r="D25623" t="s">
        <v>50</v>
      </c>
      <c r="F25623" t="s">
        <v>38</v>
      </c>
      <c r="G25623" s="3" t="s">
        <v>26135</v>
      </c>
      <c r="H25623" s="3">
        <v>2238.8000000000002</v>
      </c>
      <c r="I25623" t="s">
        <v>41617</v>
      </c>
      <c r="J25623" s="2">
        <v>45307</v>
      </c>
      <c r="K25623" s="2">
        <v>45291</v>
      </c>
    </row>
    <row r="25624" spans="1:11" x14ac:dyDescent="0.25">
      <c r="A25624">
        <v>2023</v>
      </c>
      <c r="B25624" s="2">
        <v>45108</v>
      </c>
      <c r="C25624" s="2">
        <v>45291</v>
      </c>
      <c r="D25624" t="s">
        <v>50</v>
      </c>
      <c r="F25624" t="s">
        <v>38</v>
      </c>
      <c r="G25624" s="3" t="s">
        <v>26136</v>
      </c>
      <c r="H25624" s="3">
        <v>2238.8000000000002</v>
      </c>
      <c r="I25624" t="s">
        <v>41617</v>
      </c>
      <c r="J25624" s="2">
        <v>45307</v>
      </c>
      <c r="K25624" s="2">
        <v>45291</v>
      </c>
    </row>
    <row r="25625" spans="1:11" x14ac:dyDescent="0.25">
      <c r="A25625">
        <v>2023</v>
      </c>
      <c r="B25625" s="2">
        <v>45108</v>
      </c>
      <c r="C25625" s="2">
        <v>45291</v>
      </c>
      <c r="D25625" t="s">
        <v>50</v>
      </c>
      <c r="F25625" t="s">
        <v>38</v>
      </c>
      <c r="G25625" s="3" t="s">
        <v>26137</v>
      </c>
      <c r="H25625" s="3">
        <v>2238.8000000000002</v>
      </c>
      <c r="I25625" t="s">
        <v>41617</v>
      </c>
      <c r="J25625" s="2">
        <v>45307</v>
      </c>
      <c r="K25625" s="2">
        <v>45291</v>
      </c>
    </row>
    <row r="25626" spans="1:11" x14ac:dyDescent="0.25">
      <c r="A25626">
        <v>2023</v>
      </c>
      <c r="B25626" s="2">
        <v>45108</v>
      </c>
      <c r="C25626" s="2">
        <v>45291</v>
      </c>
      <c r="D25626" t="s">
        <v>50</v>
      </c>
      <c r="F25626" t="s">
        <v>38</v>
      </c>
      <c r="G25626" s="3" t="s">
        <v>26138</v>
      </c>
      <c r="H25626" s="3">
        <v>2238.8000000000002</v>
      </c>
      <c r="I25626" t="s">
        <v>41617</v>
      </c>
      <c r="J25626" s="2">
        <v>45307</v>
      </c>
      <c r="K25626" s="2">
        <v>45291</v>
      </c>
    </row>
    <row r="25627" spans="1:11" x14ac:dyDescent="0.25">
      <c r="A25627">
        <v>2023</v>
      </c>
      <c r="B25627" s="2">
        <v>45108</v>
      </c>
      <c r="C25627" s="2">
        <v>45291</v>
      </c>
      <c r="D25627" t="s">
        <v>50</v>
      </c>
      <c r="F25627" t="s">
        <v>38</v>
      </c>
      <c r="G25627" s="3" t="s">
        <v>26139</v>
      </c>
      <c r="H25627" s="3">
        <v>2238.8000000000002</v>
      </c>
      <c r="I25627" t="s">
        <v>41617</v>
      </c>
      <c r="J25627" s="2">
        <v>45307</v>
      </c>
      <c r="K25627" s="2">
        <v>45291</v>
      </c>
    </row>
    <row r="25628" spans="1:11" x14ac:dyDescent="0.25">
      <c r="A25628">
        <v>2023</v>
      </c>
      <c r="B25628" s="2">
        <v>45108</v>
      </c>
      <c r="C25628" s="2">
        <v>45291</v>
      </c>
      <c r="D25628" t="s">
        <v>50</v>
      </c>
      <c r="F25628" t="s">
        <v>38</v>
      </c>
      <c r="G25628" s="3" t="s">
        <v>26140</v>
      </c>
      <c r="H25628" s="3">
        <v>2238.8000000000002</v>
      </c>
      <c r="I25628" t="s">
        <v>41617</v>
      </c>
      <c r="J25628" s="2">
        <v>45307</v>
      </c>
      <c r="K25628" s="2">
        <v>45291</v>
      </c>
    </row>
    <row r="25629" spans="1:11" x14ac:dyDescent="0.25">
      <c r="A25629">
        <v>2023</v>
      </c>
      <c r="B25629" s="2">
        <v>45108</v>
      </c>
      <c r="C25629" s="2">
        <v>45291</v>
      </c>
      <c r="D25629" t="s">
        <v>50</v>
      </c>
      <c r="F25629" t="s">
        <v>38</v>
      </c>
      <c r="G25629" s="3" t="s">
        <v>26141</v>
      </c>
      <c r="H25629" s="3">
        <v>2238.8000000000002</v>
      </c>
      <c r="I25629" t="s">
        <v>41617</v>
      </c>
      <c r="J25629" s="2">
        <v>45307</v>
      </c>
      <c r="K25629" s="2">
        <v>45291</v>
      </c>
    </row>
    <row r="25630" spans="1:11" x14ac:dyDescent="0.25">
      <c r="A25630">
        <v>2023</v>
      </c>
      <c r="B25630" s="2">
        <v>45108</v>
      </c>
      <c r="C25630" s="2">
        <v>45291</v>
      </c>
      <c r="D25630" t="s">
        <v>50</v>
      </c>
      <c r="F25630" t="s">
        <v>38</v>
      </c>
      <c r="G25630" s="3" t="s">
        <v>26142</v>
      </c>
      <c r="H25630" s="3">
        <v>2238.8000000000002</v>
      </c>
      <c r="I25630" t="s">
        <v>41617</v>
      </c>
      <c r="J25630" s="2">
        <v>45307</v>
      </c>
      <c r="K25630" s="2">
        <v>45291</v>
      </c>
    </row>
    <row r="25631" spans="1:11" x14ac:dyDescent="0.25">
      <c r="A25631">
        <v>2023</v>
      </c>
      <c r="B25631" s="2">
        <v>45108</v>
      </c>
      <c r="C25631" s="2">
        <v>45291</v>
      </c>
      <c r="D25631" t="s">
        <v>50</v>
      </c>
      <c r="F25631" t="s">
        <v>38</v>
      </c>
      <c r="G25631" s="3" t="s">
        <v>26143</v>
      </c>
      <c r="H25631" s="3">
        <v>2238.8000000000002</v>
      </c>
      <c r="I25631" t="s">
        <v>41617</v>
      </c>
      <c r="J25631" s="2">
        <v>45307</v>
      </c>
      <c r="K25631" s="2">
        <v>45291</v>
      </c>
    </row>
    <row r="25632" spans="1:11" x14ac:dyDescent="0.25">
      <c r="A25632">
        <v>2023</v>
      </c>
      <c r="B25632" s="2">
        <v>45108</v>
      </c>
      <c r="C25632" s="2">
        <v>45291</v>
      </c>
      <c r="D25632" t="s">
        <v>50</v>
      </c>
      <c r="F25632" t="s">
        <v>38</v>
      </c>
      <c r="G25632" s="3" t="s">
        <v>26144</v>
      </c>
      <c r="H25632" s="3">
        <v>2238.8000000000002</v>
      </c>
      <c r="I25632" t="s">
        <v>41617</v>
      </c>
      <c r="J25632" s="2">
        <v>45307</v>
      </c>
      <c r="K25632" s="2">
        <v>45291</v>
      </c>
    </row>
    <row r="25633" spans="1:11" x14ac:dyDescent="0.25">
      <c r="A25633">
        <v>2023</v>
      </c>
      <c r="B25633" s="2">
        <v>45108</v>
      </c>
      <c r="C25633" s="2">
        <v>45291</v>
      </c>
      <c r="D25633" t="s">
        <v>50</v>
      </c>
      <c r="F25633" t="s">
        <v>38</v>
      </c>
      <c r="G25633" s="3" t="s">
        <v>26145</v>
      </c>
      <c r="H25633" s="3">
        <v>2238.8000000000002</v>
      </c>
      <c r="I25633" t="s">
        <v>41617</v>
      </c>
      <c r="J25633" s="2">
        <v>45307</v>
      </c>
      <c r="K25633" s="2">
        <v>45291</v>
      </c>
    </row>
    <row r="25634" spans="1:11" x14ac:dyDescent="0.25">
      <c r="A25634">
        <v>2023</v>
      </c>
      <c r="B25634" s="2">
        <v>45108</v>
      </c>
      <c r="C25634" s="2">
        <v>45291</v>
      </c>
      <c r="D25634" t="s">
        <v>50</v>
      </c>
      <c r="F25634" t="s">
        <v>38</v>
      </c>
      <c r="G25634" s="3" t="s">
        <v>26146</v>
      </c>
      <c r="H25634" s="3">
        <v>2238.8000000000002</v>
      </c>
      <c r="I25634" t="s">
        <v>41617</v>
      </c>
      <c r="J25634" s="2">
        <v>45307</v>
      </c>
      <c r="K25634" s="2">
        <v>45291</v>
      </c>
    </row>
    <row r="25635" spans="1:11" x14ac:dyDescent="0.25">
      <c r="A25635">
        <v>2023</v>
      </c>
      <c r="B25635" s="2">
        <v>45108</v>
      </c>
      <c r="C25635" s="2">
        <v>45291</v>
      </c>
      <c r="D25635" t="s">
        <v>50</v>
      </c>
      <c r="F25635" t="s">
        <v>38</v>
      </c>
      <c r="G25635" s="3" t="s">
        <v>26147</v>
      </c>
      <c r="H25635" s="3">
        <v>2238.8000000000002</v>
      </c>
      <c r="I25635" t="s">
        <v>41617</v>
      </c>
      <c r="J25635" s="2">
        <v>45307</v>
      </c>
      <c r="K25635" s="2">
        <v>45291</v>
      </c>
    </row>
    <row r="25636" spans="1:11" x14ac:dyDescent="0.25">
      <c r="A25636">
        <v>2023</v>
      </c>
      <c r="B25636" s="2">
        <v>45108</v>
      </c>
      <c r="C25636" s="2">
        <v>45291</v>
      </c>
      <c r="D25636" t="s">
        <v>50</v>
      </c>
      <c r="F25636" t="s">
        <v>38</v>
      </c>
      <c r="G25636" s="3" t="s">
        <v>26148</v>
      </c>
      <c r="H25636" s="3">
        <v>2238.8000000000002</v>
      </c>
      <c r="I25636" t="s">
        <v>41617</v>
      </c>
      <c r="J25636" s="2">
        <v>45307</v>
      </c>
      <c r="K25636" s="2">
        <v>45291</v>
      </c>
    </row>
    <row r="25637" spans="1:11" x14ac:dyDescent="0.25">
      <c r="A25637">
        <v>2023</v>
      </c>
      <c r="B25637" s="2">
        <v>45108</v>
      </c>
      <c r="C25637" s="2">
        <v>45291</v>
      </c>
      <c r="D25637" t="s">
        <v>50</v>
      </c>
      <c r="F25637" t="s">
        <v>38</v>
      </c>
      <c r="G25637" s="3" t="s">
        <v>26149</v>
      </c>
      <c r="H25637" s="3">
        <v>2238.8000000000002</v>
      </c>
      <c r="I25637" t="s">
        <v>41617</v>
      </c>
      <c r="J25637" s="2">
        <v>45307</v>
      </c>
      <c r="K25637" s="2">
        <v>45291</v>
      </c>
    </row>
    <row r="25638" spans="1:11" x14ac:dyDescent="0.25">
      <c r="A25638">
        <v>2023</v>
      </c>
      <c r="B25638" s="2">
        <v>45108</v>
      </c>
      <c r="C25638" s="2">
        <v>45291</v>
      </c>
      <c r="D25638" t="s">
        <v>50</v>
      </c>
      <c r="F25638" t="s">
        <v>38</v>
      </c>
      <c r="G25638" s="3" t="s">
        <v>26150</v>
      </c>
      <c r="H25638" s="3">
        <v>2238.8000000000002</v>
      </c>
      <c r="I25638" t="s">
        <v>41617</v>
      </c>
      <c r="J25638" s="2">
        <v>45307</v>
      </c>
      <c r="K25638" s="2">
        <v>45291</v>
      </c>
    </row>
    <row r="25639" spans="1:11" x14ac:dyDescent="0.25">
      <c r="A25639">
        <v>2023</v>
      </c>
      <c r="B25639" s="2">
        <v>45108</v>
      </c>
      <c r="C25639" s="2">
        <v>45291</v>
      </c>
      <c r="D25639" t="s">
        <v>50</v>
      </c>
      <c r="F25639" t="s">
        <v>38</v>
      </c>
      <c r="G25639" s="3" t="s">
        <v>26151</v>
      </c>
      <c r="H25639" s="3">
        <v>2238.8000000000002</v>
      </c>
      <c r="I25639" t="s">
        <v>41617</v>
      </c>
      <c r="J25639" s="2">
        <v>45307</v>
      </c>
      <c r="K25639" s="2">
        <v>45291</v>
      </c>
    </row>
    <row r="25640" spans="1:11" x14ac:dyDescent="0.25">
      <c r="A25640">
        <v>2023</v>
      </c>
      <c r="B25640" s="2">
        <v>45108</v>
      </c>
      <c r="C25640" s="2">
        <v>45291</v>
      </c>
      <c r="D25640" t="s">
        <v>50</v>
      </c>
      <c r="F25640" t="s">
        <v>38</v>
      </c>
      <c r="G25640" s="3" t="s">
        <v>26152</v>
      </c>
      <c r="H25640" s="3">
        <v>2238.8000000000002</v>
      </c>
      <c r="I25640" t="s">
        <v>41617</v>
      </c>
      <c r="J25640" s="2">
        <v>45307</v>
      </c>
      <c r="K25640" s="2">
        <v>45291</v>
      </c>
    </row>
    <row r="25641" spans="1:11" x14ac:dyDescent="0.25">
      <c r="A25641">
        <v>2023</v>
      </c>
      <c r="B25641" s="2">
        <v>45108</v>
      </c>
      <c r="C25641" s="2">
        <v>45291</v>
      </c>
      <c r="D25641" t="s">
        <v>50</v>
      </c>
      <c r="F25641" t="s">
        <v>38</v>
      </c>
      <c r="G25641" s="3" t="s">
        <v>26153</v>
      </c>
      <c r="H25641" s="3">
        <v>2238.8000000000002</v>
      </c>
      <c r="I25641" t="s">
        <v>41617</v>
      </c>
      <c r="J25641" s="2">
        <v>45307</v>
      </c>
      <c r="K25641" s="2">
        <v>45291</v>
      </c>
    </row>
    <row r="25642" spans="1:11" x14ac:dyDescent="0.25">
      <c r="A25642">
        <v>2023</v>
      </c>
      <c r="B25642" s="2">
        <v>45108</v>
      </c>
      <c r="C25642" s="2">
        <v>45291</v>
      </c>
      <c r="D25642" t="s">
        <v>50</v>
      </c>
      <c r="F25642" t="s">
        <v>38</v>
      </c>
      <c r="G25642" s="3" t="s">
        <v>26154</v>
      </c>
      <c r="H25642" s="3">
        <v>2238.8000000000002</v>
      </c>
      <c r="I25642" t="s">
        <v>41617</v>
      </c>
      <c r="J25642" s="2">
        <v>45307</v>
      </c>
      <c r="K25642" s="2">
        <v>45291</v>
      </c>
    </row>
    <row r="25643" spans="1:11" x14ac:dyDescent="0.25">
      <c r="A25643">
        <v>2023</v>
      </c>
      <c r="B25643" s="2">
        <v>45108</v>
      </c>
      <c r="C25643" s="2">
        <v>45291</v>
      </c>
      <c r="D25643" t="s">
        <v>50</v>
      </c>
      <c r="F25643" t="s">
        <v>38</v>
      </c>
      <c r="G25643" s="3" t="s">
        <v>26155</v>
      </c>
      <c r="H25643" s="3">
        <v>2238.8000000000002</v>
      </c>
      <c r="I25643" t="s">
        <v>41617</v>
      </c>
      <c r="J25643" s="2">
        <v>45307</v>
      </c>
      <c r="K25643" s="2">
        <v>45291</v>
      </c>
    </row>
    <row r="25644" spans="1:11" x14ac:dyDescent="0.25">
      <c r="A25644">
        <v>2023</v>
      </c>
      <c r="B25644" s="2">
        <v>45108</v>
      </c>
      <c r="C25644" s="2">
        <v>45291</v>
      </c>
      <c r="D25644" t="s">
        <v>50</v>
      </c>
      <c r="F25644" t="s">
        <v>38</v>
      </c>
      <c r="G25644" s="3" t="s">
        <v>26156</v>
      </c>
      <c r="H25644" s="3">
        <v>2238.8000000000002</v>
      </c>
      <c r="I25644" t="s">
        <v>41617</v>
      </c>
      <c r="J25644" s="2">
        <v>45307</v>
      </c>
      <c r="K25644" s="2">
        <v>45291</v>
      </c>
    </row>
    <row r="25645" spans="1:11" x14ac:dyDescent="0.25">
      <c r="A25645">
        <v>2023</v>
      </c>
      <c r="B25645" s="2">
        <v>45108</v>
      </c>
      <c r="C25645" s="2">
        <v>45291</v>
      </c>
      <c r="D25645" t="s">
        <v>50</v>
      </c>
      <c r="F25645" t="s">
        <v>38</v>
      </c>
      <c r="G25645" s="3" t="s">
        <v>26157</v>
      </c>
      <c r="H25645" s="3">
        <v>2238.8000000000002</v>
      </c>
      <c r="I25645" t="s">
        <v>41617</v>
      </c>
      <c r="J25645" s="2">
        <v>45307</v>
      </c>
      <c r="K25645" s="2">
        <v>45291</v>
      </c>
    </row>
    <row r="25646" spans="1:11" x14ac:dyDescent="0.25">
      <c r="A25646">
        <v>2023</v>
      </c>
      <c r="B25646" s="2">
        <v>45108</v>
      </c>
      <c r="C25646" s="2">
        <v>45291</v>
      </c>
      <c r="D25646" t="s">
        <v>50</v>
      </c>
      <c r="F25646" t="s">
        <v>38</v>
      </c>
      <c r="G25646" s="3" t="s">
        <v>26158</v>
      </c>
      <c r="H25646" s="3">
        <v>2238.8000000000002</v>
      </c>
      <c r="I25646" t="s">
        <v>41617</v>
      </c>
      <c r="J25646" s="2">
        <v>45307</v>
      </c>
      <c r="K25646" s="2">
        <v>45291</v>
      </c>
    </row>
    <row r="25647" spans="1:11" x14ac:dyDescent="0.25">
      <c r="A25647">
        <v>2023</v>
      </c>
      <c r="B25647" s="2">
        <v>45108</v>
      </c>
      <c r="C25647" s="2">
        <v>45291</v>
      </c>
      <c r="D25647" t="s">
        <v>50</v>
      </c>
      <c r="F25647" t="s">
        <v>38</v>
      </c>
      <c r="G25647" s="3" t="s">
        <v>26159</v>
      </c>
      <c r="H25647" s="3">
        <v>2238.8000000000002</v>
      </c>
      <c r="I25647" t="s">
        <v>41617</v>
      </c>
      <c r="J25647" s="2">
        <v>45307</v>
      </c>
      <c r="K25647" s="2">
        <v>45291</v>
      </c>
    </row>
    <row r="25648" spans="1:11" x14ac:dyDescent="0.25">
      <c r="A25648">
        <v>2023</v>
      </c>
      <c r="B25648" s="2">
        <v>45108</v>
      </c>
      <c r="C25648" s="2">
        <v>45291</v>
      </c>
      <c r="D25648" t="s">
        <v>50</v>
      </c>
      <c r="F25648" t="s">
        <v>38</v>
      </c>
      <c r="G25648" s="3" t="s">
        <v>26160</v>
      </c>
      <c r="H25648" s="3">
        <v>2238.8000000000002</v>
      </c>
      <c r="I25648" t="s">
        <v>41617</v>
      </c>
      <c r="J25648" s="2">
        <v>45307</v>
      </c>
      <c r="K25648" s="2">
        <v>45291</v>
      </c>
    </row>
    <row r="25649" spans="1:11" x14ac:dyDescent="0.25">
      <c r="A25649">
        <v>2023</v>
      </c>
      <c r="B25649" s="2">
        <v>45108</v>
      </c>
      <c r="C25649" s="2">
        <v>45291</v>
      </c>
      <c r="D25649" t="s">
        <v>50</v>
      </c>
      <c r="F25649" t="s">
        <v>38</v>
      </c>
      <c r="G25649" s="3" t="s">
        <v>26161</v>
      </c>
      <c r="H25649" s="3">
        <v>2238.8000000000002</v>
      </c>
      <c r="I25649" t="s">
        <v>41617</v>
      </c>
      <c r="J25649" s="2">
        <v>45307</v>
      </c>
      <c r="K25649" s="2">
        <v>45291</v>
      </c>
    </row>
    <row r="25650" spans="1:11" x14ac:dyDescent="0.25">
      <c r="A25650">
        <v>2023</v>
      </c>
      <c r="B25650" s="2">
        <v>45108</v>
      </c>
      <c r="C25650" s="2">
        <v>45291</v>
      </c>
      <c r="D25650" t="s">
        <v>50</v>
      </c>
      <c r="F25650" t="s">
        <v>38</v>
      </c>
      <c r="G25650" s="3" t="s">
        <v>26162</v>
      </c>
      <c r="H25650" s="3">
        <v>2238.8000000000002</v>
      </c>
      <c r="I25650" t="s">
        <v>41617</v>
      </c>
      <c r="J25650" s="2">
        <v>45307</v>
      </c>
      <c r="K25650" s="2">
        <v>45291</v>
      </c>
    </row>
    <row r="25651" spans="1:11" x14ac:dyDescent="0.25">
      <c r="A25651">
        <v>2023</v>
      </c>
      <c r="B25651" s="2">
        <v>45108</v>
      </c>
      <c r="C25651" s="2">
        <v>45291</v>
      </c>
      <c r="D25651" t="s">
        <v>50</v>
      </c>
      <c r="F25651" t="s">
        <v>38</v>
      </c>
      <c r="G25651" s="3" t="s">
        <v>26163</v>
      </c>
      <c r="H25651" s="3">
        <v>2238.8000000000002</v>
      </c>
      <c r="I25651" t="s">
        <v>41617</v>
      </c>
      <c r="J25651" s="2">
        <v>45307</v>
      </c>
      <c r="K25651" s="2">
        <v>45291</v>
      </c>
    </row>
    <row r="25652" spans="1:11" x14ac:dyDescent="0.25">
      <c r="A25652">
        <v>2023</v>
      </c>
      <c r="B25652" s="2">
        <v>45108</v>
      </c>
      <c r="C25652" s="2">
        <v>45291</v>
      </c>
      <c r="D25652" t="s">
        <v>50</v>
      </c>
      <c r="F25652" t="s">
        <v>38</v>
      </c>
      <c r="G25652" s="3" t="s">
        <v>26164</v>
      </c>
      <c r="H25652" s="3">
        <v>2238.8000000000002</v>
      </c>
      <c r="I25652" t="s">
        <v>41617</v>
      </c>
      <c r="J25652" s="2">
        <v>45307</v>
      </c>
      <c r="K25652" s="2">
        <v>45291</v>
      </c>
    </row>
    <row r="25653" spans="1:11" x14ac:dyDescent="0.25">
      <c r="A25653">
        <v>2023</v>
      </c>
      <c r="B25653" s="2">
        <v>45108</v>
      </c>
      <c r="C25653" s="2">
        <v>45291</v>
      </c>
      <c r="D25653" t="s">
        <v>50</v>
      </c>
      <c r="F25653" t="s">
        <v>38</v>
      </c>
      <c r="G25653" s="3" t="s">
        <v>26165</v>
      </c>
      <c r="H25653" s="3">
        <v>2238.8000000000002</v>
      </c>
      <c r="I25653" t="s">
        <v>41617</v>
      </c>
      <c r="J25653" s="2">
        <v>45307</v>
      </c>
      <c r="K25653" s="2">
        <v>45291</v>
      </c>
    </row>
    <row r="25654" spans="1:11" x14ac:dyDescent="0.25">
      <c r="A25654">
        <v>2023</v>
      </c>
      <c r="B25654" s="2">
        <v>45108</v>
      </c>
      <c r="C25654" s="2">
        <v>45291</v>
      </c>
      <c r="D25654" t="s">
        <v>50</v>
      </c>
      <c r="F25654" t="s">
        <v>38</v>
      </c>
      <c r="G25654" s="3" t="s">
        <v>26166</v>
      </c>
      <c r="H25654" s="3">
        <v>2238.8000000000002</v>
      </c>
      <c r="I25654" t="s">
        <v>41617</v>
      </c>
      <c r="J25654" s="2">
        <v>45307</v>
      </c>
      <c r="K25654" s="2">
        <v>45291</v>
      </c>
    </row>
    <row r="25655" spans="1:11" x14ac:dyDescent="0.25">
      <c r="A25655">
        <v>2023</v>
      </c>
      <c r="B25655" s="2">
        <v>45108</v>
      </c>
      <c r="C25655" s="2">
        <v>45291</v>
      </c>
      <c r="D25655" t="s">
        <v>50</v>
      </c>
      <c r="F25655" t="s">
        <v>38</v>
      </c>
      <c r="G25655" s="3" t="s">
        <v>26167</v>
      </c>
      <c r="H25655" s="3">
        <v>2238.8000000000002</v>
      </c>
      <c r="I25655" t="s">
        <v>41617</v>
      </c>
      <c r="J25655" s="2">
        <v>45307</v>
      </c>
      <c r="K25655" s="2">
        <v>45291</v>
      </c>
    </row>
    <row r="25656" spans="1:11" x14ac:dyDescent="0.25">
      <c r="A25656">
        <v>2023</v>
      </c>
      <c r="B25656" s="2">
        <v>45108</v>
      </c>
      <c r="C25656" s="2">
        <v>45291</v>
      </c>
      <c r="D25656" t="s">
        <v>50</v>
      </c>
      <c r="F25656" t="s">
        <v>38</v>
      </c>
      <c r="G25656" s="3" t="s">
        <v>26168</v>
      </c>
      <c r="H25656" s="3">
        <v>2238.8000000000002</v>
      </c>
      <c r="I25656" t="s">
        <v>41617</v>
      </c>
      <c r="J25656" s="2">
        <v>45307</v>
      </c>
      <c r="K25656" s="2">
        <v>45291</v>
      </c>
    </row>
    <row r="25657" spans="1:11" x14ac:dyDescent="0.25">
      <c r="A25657">
        <v>2023</v>
      </c>
      <c r="B25657" s="2">
        <v>45108</v>
      </c>
      <c r="C25657" s="2">
        <v>45291</v>
      </c>
      <c r="D25657" t="s">
        <v>50</v>
      </c>
      <c r="F25657" t="s">
        <v>38</v>
      </c>
      <c r="G25657" s="3" t="s">
        <v>26169</v>
      </c>
      <c r="H25657" s="3">
        <v>2238.8000000000002</v>
      </c>
      <c r="I25657" t="s">
        <v>41617</v>
      </c>
      <c r="J25657" s="2">
        <v>45307</v>
      </c>
      <c r="K25657" s="2">
        <v>45291</v>
      </c>
    </row>
    <row r="25658" spans="1:11" x14ac:dyDescent="0.25">
      <c r="A25658">
        <v>2023</v>
      </c>
      <c r="B25658" s="2">
        <v>45108</v>
      </c>
      <c r="C25658" s="2">
        <v>45291</v>
      </c>
      <c r="D25658" t="s">
        <v>50</v>
      </c>
      <c r="F25658" t="s">
        <v>38</v>
      </c>
      <c r="G25658" s="3" t="s">
        <v>26170</v>
      </c>
      <c r="H25658" s="3">
        <v>2238.8000000000002</v>
      </c>
      <c r="I25658" t="s">
        <v>41617</v>
      </c>
      <c r="J25658" s="2">
        <v>45307</v>
      </c>
      <c r="K25658" s="2">
        <v>45291</v>
      </c>
    </row>
    <row r="25659" spans="1:11" x14ac:dyDescent="0.25">
      <c r="A25659">
        <v>2023</v>
      </c>
      <c r="B25659" s="2">
        <v>45108</v>
      </c>
      <c r="C25659" s="2">
        <v>45291</v>
      </c>
      <c r="D25659" t="s">
        <v>50</v>
      </c>
      <c r="F25659" t="s">
        <v>38</v>
      </c>
      <c r="G25659" s="3" t="s">
        <v>26171</v>
      </c>
      <c r="H25659" s="3">
        <v>2238.8000000000002</v>
      </c>
      <c r="I25659" t="s">
        <v>41617</v>
      </c>
      <c r="J25659" s="2">
        <v>45307</v>
      </c>
      <c r="K25659" s="2">
        <v>45291</v>
      </c>
    </row>
    <row r="25660" spans="1:11" x14ac:dyDescent="0.25">
      <c r="A25660">
        <v>2023</v>
      </c>
      <c r="B25660" s="2">
        <v>45108</v>
      </c>
      <c r="C25660" s="2">
        <v>45291</v>
      </c>
      <c r="D25660" t="s">
        <v>50</v>
      </c>
      <c r="F25660" t="s">
        <v>38</v>
      </c>
      <c r="G25660" s="3" t="s">
        <v>26172</v>
      </c>
      <c r="H25660" s="3">
        <v>2238.8000000000002</v>
      </c>
      <c r="I25660" t="s">
        <v>41617</v>
      </c>
      <c r="J25660" s="2">
        <v>45307</v>
      </c>
      <c r="K25660" s="2">
        <v>45291</v>
      </c>
    </row>
    <row r="25661" spans="1:11" x14ac:dyDescent="0.25">
      <c r="A25661">
        <v>2023</v>
      </c>
      <c r="B25661" s="2">
        <v>45108</v>
      </c>
      <c r="C25661" s="2">
        <v>45291</v>
      </c>
      <c r="D25661" t="s">
        <v>50</v>
      </c>
      <c r="F25661" t="s">
        <v>38</v>
      </c>
      <c r="G25661" s="3" t="s">
        <v>26173</v>
      </c>
      <c r="H25661" s="3">
        <v>2238.8000000000002</v>
      </c>
      <c r="I25661" t="s">
        <v>41617</v>
      </c>
      <c r="J25661" s="2">
        <v>45307</v>
      </c>
      <c r="K25661" s="2">
        <v>45291</v>
      </c>
    </row>
    <row r="25662" spans="1:11" x14ac:dyDescent="0.25">
      <c r="A25662">
        <v>2023</v>
      </c>
      <c r="B25662" s="2">
        <v>45108</v>
      </c>
      <c r="C25662" s="2">
        <v>45291</v>
      </c>
      <c r="D25662" t="s">
        <v>50</v>
      </c>
      <c r="F25662" t="s">
        <v>38</v>
      </c>
      <c r="G25662" s="3" t="s">
        <v>26174</v>
      </c>
      <c r="H25662" s="3">
        <v>2238.8000000000002</v>
      </c>
      <c r="I25662" t="s">
        <v>41617</v>
      </c>
      <c r="J25662" s="2">
        <v>45307</v>
      </c>
      <c r="K25662" s="2">
        <v>45291</v>
      </c>
    </row>
    <row r="25663" spans="1:11" x14ac:dyDescent="0.25">
      <c r="A25663">
        <v>2023</v>
      </c>
      <c r="B25663" s="2">
        <v>45108</v>
      </c>
      <c r="C25663" s="2">
        <v>45291</v>
      </c>
      <c r="D25663" t="s">
        <v>50</v>
      </c>
      <c r="F25663" t="s">
        <v>38</v>
      </c>
      <c r="G25663" s="3" t="s">
        <v>26175</v>
      </c>
      <c r="H25663" s="3">
        <v>2238.8000000000002</v>
      </c>
      <c r="I25663" t="s">
        <v>41617</v>
      </c>
      <c r="J25663" s="2">
        <v>45307</v>
      </c>
      <c r="K25663" s="2">
        <v>45291</v>
      </c>
    </row>
    <row r="25664" spans="1:11" x14ac:dyDescent="0.25">
      <c r="A25664">
        <v>2023</v>
      </c>
      <c r="B25664" s="2">
        <v>45108</v>
      </c>
      <c r="C25664" s="2">
        <v>45291</v>
      </c>
      <c r="D25664" t="s">
        <v>50</v>
      </c>
      <c r="F25664" t="s">
        <v>38</v>
      </c>
      <c r="G25664" s="3" t="s">
        <v>26176</v>
      </c>
      <c r="H25664" s="3">
        <v>2238.8000000000002</v>
      </c>
      <c r="I25664" t="s">
        <v>41617</v>
      </c>
      <c r="J25664" s="2">
        <v>45307</v>
      </c>
      <c r="K25664" s="2">
        <v>45291</v>
      </c>
    </row>
    <row r="25665" spans="1:11" x14ac:dyDescent="0.25">
      <c r="A25665">
        <v>2023</v>
      </c>
      <c r="B25665" s="2">
        <v>45108</v>
      </c>
      <c r="C25665" s="2">
        <v>45291</v>
      </c>
      <c r="D25665" t="s">
        <v>50</v>
      </c>
      <c r="F25665" t="s">
        <v>38</v>
      </c>
      <c r="G25665" s="3" t="s">
        <v>26177</v>
      </c>
      <c r="H25665" s="3">
        <v>2238.8000000000002</v>
      </c>
      <c r="I25665" t="s">
        <v>41617</v>
      </c>
      <c r="J25665" s="2">
        <v>45307</v>
      </c>
      <c r="K25665" s="2">
        <v>45291</v>
      </c>
    </row>
    <row r="25666" spans="1:11" x14ac:dyDescent="0.25">
      <c r="A25666">
        <v>2023</v>
      </c>
      <c r="B25666" s="2">
        <v>45108</v>
      </c>
      <c r="C25666" s="2">
        <v>45291</v>
      </c>
      <c r="D25666" t="s">
        <v>50</v>
      </c>
      <c r="F25666" t="s">
        <v>38</v>
      </c>
      <c r="G25666" s="3" t="s">
        <v>26178</v>
      </c>
      <c r="H25666" s="3">
        <v>2238.8000000000002</v>
      </c>
      <c r="I25666" t="s">
        <v>41617</v>
      </c>
      <c r="J25666" s="2">
        <v>45307</v>
      </c>
      <c r="K25666" s="2">
        <v>45291</v>
      </c>
    </row>
    <row r="25667" spans="1:11" x14ac:dyDescent="0.25">
      <c r="A25667">
        <v>2023</v>
      </c>
      <c r="B25667" s="2">
        <v>45108</v>
      </c>
      <c r="C25667" s="2">
        <v>45291</v>
      </c>
      <c r="D25667" t="s">
        <v>50</v>
      </c>
      <c r="F25667" t="s">
        <v>38</v>
      </c>
      <c r="G25667" s="3" t="s">
        <v>26179</v>
      </c>
      <c r="H25667" s="3">
        <v>2238.8000000000002</v>
      </c>
      <c r="I25667" t="s">
        <v>41617</v>
      </c>
      <c r="J25667" s="2">
        <v>45307</v>
      </c>
      <c r="K25667" s="2">
        <v>45291</v>
      </c>
    </row>
    <row r="25668" spans="1:11" x14ac:dyDescent="0.25">
      <c r="A25668">
        <v>2023</v>
      </c>
      <c r="B25668" s="2">
        <v>45108</v>
      </c>
      <c r="C25668" s="2">
        <v>45291</v>
      </c>
      <c r="D25668" t="s">
        <v>50</v>
      </c>
      <c r="F25668" t="s">
        <v>38</v>
      </c>
      <c r="G25668" s="3" t="s">
        <v>26180</v>
      </c>
      <c r="H25668" s="3">
        <v>2238.8000000000002</v>
      </c>
      <c r="I25668" t="s">
        <v>41617</v>
      </c>
      <c r="J25668" s="2">
        <v>45307</v>
      </c>
      <c r="K25668" s="2">
        <v>45291</v>
      </c>
    </row>
    <row r="25669" spans="1:11" x14ac:dyDescent="0.25">
      <c r="A25669">
        <v>2023</v>
      </c>
      <c r="B25669" s="2">
        <v>45108</v>
      </c>
      <c r="C25669" s="2">
        <v>45291</v>
      </c>
      <c r="D25669" t="s">
        <v>50</v>
      </c>
      <c r="F25669" t="s">
        <v>38</v>
      </c>
      <c r="G25669" s="3" t="s">
        <v>26181</v>
      </c>
      <c r="H25669" s="3">
        <v>2238.8000000000002</v>
      </c>
      <c r="I25669" t="s">
        <v>41617</v>
      </c>
      <c r="J25669" s="2">
        <v>45307</v>
      </c>
      <c r="K25669" s="2">
        <v>45291</v>
      </c>
    </row>
    <row r="25670" spans="1:11" x14ac:dyDescent="0.25">
      <c r="A25670">
        <v>2023</v>
      </c>
      <c r="B25670" s="2">
        <v>45108</v>
      </c>
      <c r="C25670" s="2">
        <v>45291</v>
      </c>
      <c r="D25670" t="s">
        <v>50</v>
      </c>
      <c r="F25670" t="s">
        <v>38</v>
      </c>
      <c r="G25670" s="3" t="s">
        <v>26182</v>
      </c>
      <c r="H25670" s="3">
        <v>2238.8000000000002</v>
      </c>
      <c r="I25670" t="s">
        <v>41617</v>
      </c>
      <c r="J25670" s="2">
        <v>45307</v>
      </c>
      <c r="K25670" s="2">
        <v>45291</v>
      </c>
    </row>
    <row r="25671" spans="1:11" x14ac:dyDescent="0.25">
      <c r="A25671">
        <v>2023</v>
      </c>
      <c r="B25671" s="2">
        <v>45108</v>
      </c>
      <c r="C25671" s="2">
        <v>45291</v>
      </c>
      <c r="D25671" t="s">
        <v>50</v>
      </c>
      <c r="F25671" t="s">
        <v>38</v>
      </c>
      <c r="G25671" s="3" t="s">
        <v>26183</v>
      </c>
      <c r="H25671" s="3">
        <v>2238.8000000000002</v>
      </c>
      <c r="I25671" t="s">
        <v>41617</v>
      </c>
      <c r="J25671" s="2">
        <v>45307</v>
      </c>
      <c r="K25671" s="2">
        <v>45291</v>
      </c>
    </row>
    <row r="25672" spans="1:11" x14ac:dyDescent="0.25">
      <c r="A25672">
        <v>2023</v>
      </c>
      <c r="B25672" s="2">
        <v>45108</v>
      </c>
      <c r="C25672" s="2">
        <v>45291</v>
      </c>
      <c r="D25672" t="s">
        <v>50</v>
      </c>
      <c r="F25672" t="s">
        <v>38</v>
      </c>
      <c r="G25672" s="3" t="s">
        <v>26184</v>
      </c>
      <c r="H25672" s="3">
        <v>2238.8000000000002</v>
      </c>
      <c r="I25672" t="s">
        <v>41617</v>
      </c>
      <c r="J25672" s="2">
        <v>45307</v>
      </c>
      <c r="K25672" s="2">
        <v>45291</v>
      </c>
    </row>
    <row r="25673" spans="1:11" x14ac:dyDescent="0.25">
      <c r="A25673">
        <v>2023</v>
      </c>
      <c r="B25673" s="2">
        <v>45108</v>
      </c>
      <c r="C25673" s="2">
        <v>45291</v>
      </c>
      <c r="D25673" t="s">
        <v>50</v>
      </c>
      <c r="F25673" t="s">
        <v>38</v>
      </c>
      <c r="G25673" s="3" t="s">
        <v>26185</v>
      </c>
      <c r="H25673" s="3">
        <v>2238.8000000000002</v>
      </c>
      <c r="I25673" t="s">
        <v>41617</v>
      </c>
      <c r="J25673" s="2">
        <v>45307</v>
      </c>
      <c r="K25673" s="2">
        <v>45291</v>
      </c>
    </row>
    <row r="25674" spans="1:11" x14ac:dyDescent="0.25">
      <c r="A25674">
        <v>2023</v>
      </c>
      <c r="B25674" s="2">
        <v>45108</v>
      </c>
      <c r="C25674" s="2">
        <v>45291</v>
      </c>
      <c r="D25674" t="s">
        <v>50</v>
      </c>
      <c r="F25674" t="s">
        <v>38</v>
      </c>
      <c r="G25674" s="3" t="s">
        <v>26186</v>
      </c>
      <c r="H25674" s="3">
        <v>2238.8000000000002</v>
      </c>
      <c r="I25674" t="s">
        <v>41617</v>
      </c>
      <c r="J25674" s="2">
        <v>45307</v>
      </c>
      <c r="K25674" s="2">
        <v>45291</v>
      </c>
    </row>
    <row r="25675" spans="1:11" x14ac:dyDescent="0.25">
      <c r="A25675">
        <v>2023</v>
      </c>
      <c r="B25675" s="2">
        <v>45108</v>
      </c>
      <c r="C25675" s="2">
        <v>45291</v>
      </c>
      <c r="D25675" t="s">
        <v>50</v>
      </c>
      <c r="F25675" t="s">
        <v>38</v>
      </c>
      <c r="G25675" s="3" t="s">
        <v>26187</v>
      </c>
      <c r="H25675" s="3">
        <v>2238.8000000000002</v>
      </c>
      <c r="I25675" t="s">
        <v>41617</v>
      </c>
      <c r="J25675" s="2">
        <v>45307</v>
      </c>
      <c r="K25675" s="2">
        <v>45291</v>
      </c>
    </row>
    <row r="25676" spans="1:11" x14ac:dyDescent="0.25">
      <c r="A25676">
        <v>2023</v>
      </c>
      <c r="B25676" s="2">
        <v>45108</v>
      </c>
      <c r="C25676" s="2">
        <v>45291</v>
      </c>
      <c r="D25676" t="s">
        <v>50</v>
      </c>
      <c r="F25676" t="s">
        <v>38</v>
      </c>
      <c r="G25676" s="3" t="s">
        <v>26188</v>
      </c>
      <c r="H25676" s="3">
        <v>2238.8000000000002</v>
      </c>
      <c r="I25676" t="s">
        <v>41617</v>
      </c>
      <c r="J25676" s="2">
        <v>45307</v>
      </c>
      <c r="K25676" s="2">
        <v>45291</v>
      </c>
    </row>
    <row r="25677" spans="1:11" x14ac:dyDescent="0.25">
      <c r="A25677">
        <v>2023</v>
      </c>
      <c r="B25677" s="2">
        <v>45108</v>
      </c>
      <c r="C25677" s="2">
        <v>45291</v>
      </c>
      <c r="D25677" t="s">
        <v>50</v>
      </c>
      <c r="F25677" t="s">
        <v>38</v>
      </c>
      <c r="G25677" s="3" t="s">
        <v>26189</v>
      </c>
      <c r="H25677" s="3">
        <v>2238.8000000000002</v>
      </c>
      <c r="I25677" t="s">
        <v>41617</v>
      </c>
      <c r="J25677" s="2">
        <v>45307</v>
      </c>
      <c r="K25677" s="2">
        <v>45291</v>
      </c>
    </row>
    <row r="25678" spans="1:11" x14ac:dyDescent="0.25">
      <c r="A25678">
        <v>2023</v>
      </c>
      <c r="B25678" s="2">
        <v>45108</v>
      </c>
      <c r="C25678" s="2">
        <v>45291</v>
      </c>
      <c r="D25678" t="s">
        <v>50</v>
      </c>
      <c r="F25678" t="s">
        <v>38</v>
      </c>
      <c r="G25678" s="3" t="s">
        <v>26190</v>
      </c>
      <c r="H25678" s="3">
        <v>2238.8000000000002</v>
      </c>
      <c r="I25678" t="s">
        <v>41617</v>
      </c>
      <c r="J25678" s="2">
        <v>45307</v>
      </c>
      <c r="K25678" s="2">
        <v>45291</v>
      </c>
    </row>
    <row r="25679" spans="1:11" x14ac:dyDescent="0.25">
      <c r="A25679">
        <v>2023</v>
      </c>
      <c r="B25679" s="2">
        <v>45108</v>
      </c>
      <c r="C25679" s="2">
        <v>45291</v>
      </c>
      <c r="D25679" t="s">
        <v>50</v>
      </c>
      <c r="F25679" t="s">
        <v>38</v>
      </c>
      <c r="G25679" s="3" t="s">
        <v>26191</v>
      </c>
      <c r="H25679" s="3">
        <v>2238.8000000000002</v>
      </c>
      <c r="I25679" t="s">
        <v>41617</v>
      </c>
      <c r="J25679" s="2">
        <v>45307</v>
      </c>
      <c r="K25679" s="2">
        <v>45291</v>
      </c>
    </row>
    <row r="25680" spans="1:11" x14ac:dyDescent="0.25">
      <c r="A25680">
        <v>2023</v>
      </c>
      <c r="B25680" s="2">
        <v>45108</v>
      </c>
      <c r="C25680" s="2">
        <v>45291</v>
      </c>
      <c r="D25680" t="s">
        <v>50</v>
      </c>
      <c r="F25680" t="s">
        <v>38</v>
      </c>
      <c r="G25680" s="3" t="s">
        <v>26192</v>
      </c>
      <c r="H25680" s="3">
        <v>2238.8000000000002</v>
      </c>
      <c r="I25680" t="s">
        <v>41617</v>
      </c>
      <c r="J25680" s="2">
        <v>45307</v>
      </c>
      <c r="K25680" s="2">
        <v>45291</v>
      </c>
    </row>
    <row r="25681" spans="1:11" x14ac:dyDescent="0.25">
      <c r="A25681">
        <v>2023</v>
      </c>
      <c r="B25681" s="2">
        <v>45108</v>
      </c>
      <c r="C25681" s="2">
        <v>45291</v>
      </c>
      <c r="D25681" t="s">
        <v>50</v>
      </c>
      <c r="F25681" t="s">
        <v>38</v>
      </c>
      <c r="G25681" s="3" t="s">
        <v>26193</v>
      </c>
      <c r="H25681" s="3">
        <v>2238.8000000000002</v>
      </c>
      <c r="I25681" t="s">
        <v>41617</v>
      </c>
      <c r="J25681" s="2">
        <v>45307</v>
      </c>
      <c r="K25681" s="2">
        <v>45291</v>
      </c>
    </row>
    <row r="25682" spans="1:11" x14ac:dyDescent="0.25">
      <c r="A25682">
        <v>2023</v>
      </c>
      <c r="B25682" s="2">
        <v>45108</v>
      </c>
      <c r="C25682" s="2">
        <v>45291</v>
      </c>
      <c r="D25682" t="s">
        <v>50</v>
      </c>
      <c r="F25682" t="s">
        <v>38</v>
      </c>
      <c r="G25682" s="3" t="s">
        <v>26194</v>
      </c>
      <c r="H25682" s="3">
        <v>2238.8000000000002</v>
      </c>
      <c r="I25682" t="s">
        <v>41617</v>
      </c>
      <c r="J25682" s="2">
        <v>45307</v>
      </c>
      <c r="K25682" s="2">
        <v>45291</v>
      </c>
    </row>
    <row r="25683" spans="1:11" x14ac:dyDescent="0.25">
      <c r="A25683">
        <v>2023</v>
      </c>
      <c r="B25683" s="2">
        <v>45108</v>
      </c>
      <c r="C25683" s="2">
        <v>45291</v>
      </c>
      <c r="D25683" t="s">
        <v>50</v>
      </c>
      <c r="F25683" t="s">
        <v>38</v>
      </c>
      <c r="G25683" s="3" t="s">
        <v>26195</v>
      </c>
      <c r="H25683" s="3">
        <v>2238.8000000000002</v>
      </c>
      <c r="I25683" t="s">
        <v>41617</v>
      </c>
      <c r="J25683" s="2">
        <v>45307</v>
      </c>
      <c r="K25683" s="2">
        <v>45291</v>
      </c>
    </row>
    <row r="25684" spans="1:11" x14ac:dyDescent="0.25">
      <c r="A25684">
        <v>2023</v>
      </c>
      <c r="B25684" s="2">
        <v>45108</v>
      </c>
      <c r="C25684" s="2">
        <v>45291</v>
      </c>
      <c r="D25684" t="s">
        <v>50</v>
      </c>
      <c r="F25684" t="s">
        <v>38</v>
      </c>
      <c r="G25684" s="3" t="s">
        <v>26196</v>
      </c>
      <c r="H25684" s="3">
        <v>2238.8000000000002</v>
      </c>
      <c r="I25684" t="s">
        <v>41617</v>
      </c>
      <c r="J25684" s="2">
        <v>45307</v>
      </c>
      <c r="K25684" s="2">
        <v>45291</v>
      </c>
    </row>
    <row r="25685" spans="1:11" x14ac:dyDescent="0.25">
      <c r="A25685">
        <v>2023</v>
      </c>
      <c r="B25685" s="2">
        <v>45108</v>
      </c>
      <c r="C25685" s="2">
        <v>45291</v>
      </c>
      <c r="D25685" t="s">
        <v>50</v>
      </c>
      <c r="F25685" t="s">
        <v>38</v>
      </c>
      <c r="G25685" s="3" t="s">
        <v>26197</v>
      </c>
      <c r="H25685" s="3">
        <v>2238.8000000000002</v>
      </c>
      <c r="I25685" t="s">
        <v>41617</v>
      </c>
      <c r="J25685" s="2">
        <v>45307</v>
      </c>
      <c r="K25685" s="2">
        <v>45291</v>
      </c>
    </row>
    <row r="25686" spans="1:11" x14ac:dyDescent="0.25">
      <c r="A25686">
        <v>2023</v>
      </c>
      <c r="B25686" s="2">
        <v>45108</v>
      </c>
      <c r="C25686" s="2">
        <v>45291</v>
      </c>
      <c r="D25686" t="s">
        <v>50</v>
      </c>
      <c r="F25686" t="s">
        <v>38</v>
      </c>
      <c r="G25686" s="3" t="s">
        <v>26198</v>
      </c>
      <c r="H25686" s="3">
        <v>2238.8000000000002</v>
      </c>
      <c r="I25686" t="s">
        <v>41617</v>
      </c>
      <c r="J25686" s="2">
        <v>45307</v>
      </c>
      <c r="K25686" s="2">
        <v>45291</v>
      </c>
    </row>
    <row r="25687" spans="1:11" x14ac:dyDescent="0.25">
      <c r="A25687">
        <v>2023</v>
      </c>
      <c r="B25687" s="2">
        <v>45108</v>
      </c>
      <c r="C25687" s="2">
        <v>45291</v>
      </c>
      <c r="D25687" t="s">
        <v>50</v>
      </c>
      <c r="F25687" t="s">
        <v>38</v>
      </c>
      <c r="G25687" s="3" t="s">
        <v>26199</v>
      </c>
      <c r="H25687" s="3">
        <v>2238.8000000000002</v>
      </c>
      <c r="I25687" t="s">
        <v>41617</v>
      </c>
      <c r="J25687" s="2">
        <v>45307</v>
      </c>
      <c r="K25687" s="2">
        <v>45291</v>
      </c>
    </row>
    <row r="25688" spans="1:11" x14ac:dyDescent="0.25">
      <c r="A25688">
        <v>2023</v>
      </c>
      <c r="B25688" s="2">
        <v>45108</v>
      </c>
      <c r="C25688" s="2">
        <v>45291</v>
      </c>
      <c r="D25688" t="s">
        <v>50</v>
      </c>
      <c r="F25688" t="s">
        <v>38</v>
      </c>
      <c r="G25688" s="3" t="s">
        <v>26200</v>
      </c>
      <c r="H25688" s="3">
        <v>2238.8000000000002</v>
      </c>
      <c r="I25688" t="s">
        <v>41617</v>
      </c>
      <c r="J25688" s="2">
        <v>45307</v>
      </c>
      <c r="K25688" s="2">
        <v>45291</v>
      </c>
    </row>
    <row r="25689" spans="1:11" x14ac:dyDescent="0.25">
      <c r="A25689">
        <v>2023</v>
      </c>
      <c r="B25689" s="2">
        <v>45108</v>
      </c>
      <c r="C25689" s="2">
        <v>45291</v>
      </c>
      <c r="D25689" t="s">
        <v>50</v>
      </c>
      <c r="F25689" t="s">
        <v>38</v>
      </c>
      <c r="G25689" s="3" t="s">
        <v>26201</v>
      </c>
      <c r="H25689" s="3">
        <v>2238.8000000000002</v>
      </c>
      <c r="I25689" t="s">
        <v>41617</v>
      </c>
      <c r="J25689" s="2">
        <v>45307</v>
      </c>
      <c r="K25689" s="2">
        <v>45291</v>
      </c>
    </row>
    <row r="25690" spans="1:11" x14ac:dyDescent="0.25">
      <c r="A25690">
        <v>2023</v>
      </c>
      <c r="B25690" s="2">
        <v>45108</v>
      </c>
      <c r="C25690" s="2">
        <v>45291</v>
      </c>
      <c r="D25690" t="s">
        <v>50</v>
      </c>
      <c r="F25690" t="s">
        <v>38</v>
      </c>
      <c r="G25690" s="3" t="s">
        <v>26202</v>
      </c>
      <c r="H25690" s="3">
        <v>2238.8000000000002</v>
      </c>
      <c r="I25690" t="s">
        <v>41617</v>
      </c>
      <c r="J25690" s="2">
        <v>45307</v>
      </c>
      <c r="K25690" s="2">
        <v>45291</v>
      </c>
    </row>
    <row r="25691" spans="1:11" x14ac:dyDescent="0.25">
      <c r="A25691">
        <v>2023</v>
      </c>
      <c r="B25691" s="2">
        <v>45108</v>
      </c>
      <c r="C25691" s="2">
        <v>45291</v>
      </c>
      <c r="D25691" t="s">
        <v>50</v>
      </c>
      <c r="F25691" t="s">
        <v>38</v>
      </c>
      <c r="G25691" s="3" t="s">
        <v>26203</v>
      </c>
      <c r="H25691" s="3">
        <v>2238.8000000000002</v>
      </c>
      <c r="I25691" t="s">
        <v>41617</v>
      </c>
      <c r="J25691" s="2">
        <v>45307</v>
      </c>
      <c r="K25691" s="2">
        <v>45291</v>
      </c>
    </row>
    <row r="25692" spans="1:11" x14ac:dyDescent="0.25">
      <c r="A25692">
        <v>2023</v>
      </c>
      <c r="B25692" s="2">
        <v>45108</v>
      </c>
      <c r="C25692" s="2">
        <v>45291</v>
      </c>
      <c r="D25692" t="s">
        <v>50</v>
      </c>
      <c r="F25692" t="s">
        <v>38</v>
      </c>
      <c r="G25692" s="3" t="s">
        <v>26204</v>
      </c>
      <c r="H25692" s="3">
        <v>2238.8000000000002</v>
      </c>
      <c r="I25692" t="s">
        <v>41617</v>
      </c>
      <c r="J25692" s="2">
        <v>45307</v>
      </c>
      <c r="K25692" s="2">
        <v>45291</v>
      </c>
    </row>
    <row r="25693" spans="1:11" x14ac:dyDescent="0.25">
      <c r="A25693">
        <v>2023</v>
      </c>
      <c r="B25693" s="2">
        <v>45108</v>
      </c>
      <c r="C25693" s="2">
        <v>45291</v>
      </c>
      <c r="D25693" t="s">
        <v>50</v>
      </c>
      <c r="F25693" t="s">
        <v>38</v>
      </c>
      <c r="G25693" s="3" t="s">
        <v>26205</v>
      </c>
      <c r="H25693" s="3">
        <v>2238.8000000000002</v>
      </c>
      <c r="I25693" t="s">
        <v>41617</v>
      </c>
      <c r="J25693" s="2">
        <v>45307</v>
      </c>
      <c r="K25693" s="2">
        <v>45291</v>
      </c>
    </row>
    <row r="25694" spans="1:11" x14ac:dyDescent="0.25">
      <c r="A25694">
        <v>2023</v>
      </c>
      <c r="B25694" s="2">
        <v>45108</v>
      </c>
      <c r="C25694" s="2">
        <v>45291</v>
      </c>
      <c r="D25694" t="s">
        <v>50</v>
      </c>
      <c r="F25694" t="s">
        <v>38</v>
      </c>
      <c r="G25694" s="3" t="s">
        <v>26206</v>
      </c>
      <c r="H25694" s="3">
        <v>2238.8000000000002</v>
      </c>
      <c r="I25694" t="s">
        <v>41617</v>
      </c>
      <c r="J25694" s="2">
        <v>45307</v>
      </c>
      <c r="K25694" s="2">
        <v>45291</v>
      </c>
    </row>
    <row r="25695" spans="1:11" x14ac:dyDescent="0.25">
      <c r="A25695">
        <v>2023</v>
      </c>
      <c r="B25695" s="2">
        <v>45108</v>
      </c>
      <c r="C25695" s="2">
        <v>45291</v>
      </c>
      <c r="D25695" t="s">
        <v>50</v>
      </c>
      <c r="F25695" t="s">
        <v>38</v>
      </c>
      <c r="G25695" s="3" t="s">
        <v>26207</v>
      </c>
      <c r="H25695" s="3">
        <v>2238.8000000000002</v>
      </c>
      <c r="I25695" t="s">
        <v>41617</v>
      </c>
      <c r="J25695" s="2">
        <v>45307</v>
      </c>
      <c r="K25695" s="2">
        <v>45291</v>
      </c>
    </row>
    <row r="25696" spans="1:11" x14ac:dyDescent="0.25">
      <c r="A25696">
        <v>2023</v>
      </c>
      <c r="B25696" s="2">
        <v>45108</v>
      </c>
      <c r="C25696" s="2">
        <v>45291</v>
      </c>
      <c r="D25696" t="s">
        <v>50</v>
      </c>
      <c r="F25696" t="s">
        <v>38</v>
      </c>
      <c r="G25696" s="3" t="s">
        <v>26208</v>
      </c>
      <c r="H25696" s="3">
        <v>2238.8000000000002</v>
      </c>
      <c r="I25696" t="s">
        <v>41617</v>
      </c>
      <c r="J25696" s="2">
        <v>45307</v>
      </c>
      <c r="K25696" s="2">
        <v>45291</v>
      </c>
    </row>
    <row r="25697" spans="1:11" x14ac:dyDescent="0.25">
      <c r="A25697">
        <v>2023</v>
      </c>
      <c r="B25697" s="2">
        <v>45108</v>
      </c>
      <c r="C25697" s="2">
        <v>45291</v>
      </c>
      <c r="D25697" t="s">
        <v>50</v>
      </c>
      <c r="F25697" t="s">
        <v>38</v>
      </c>
      <c r="G25697" s="3" t="s">
        <v>26209</v>
      </c>
      <c r="H25697" s="3">
        <v>2238.8000000000002</v>
      </c>
      <c r="I25697" t="s">
        <v>41617</v>
      </c>
      <c r="J25697" s="2">
        <v>45307</v>
      </c>
      <c r="K25697" s="2">
        <v>45291</v>
      </c>
    </row>
    <row r="25698" spans="1:11" x14ac:dyDescent="0.25">
      <c r="A25698">
        <v>2023</v>
      </c>
      <c r="B25698" s="2">
        <v>45108</v>
      </c>
      <c r="C25698" s="2">
        <v>45291</v>
      </c>
      <c r="D25698" t="s">
        <v>50</v>
      </c>
      <c r="F25698" t="s">
        <v>38</v>
      </c>
      <c r="G25698" s="3" t="s">
        <v>26210</v>
      </c>
      <c r="H25698" s="3">
        <v>2238.8000000000002</v>
      </c>
      <c r="I25698" t="s">
        <v>41617</v>
      </c>
      <c r="J25698" s="2">
        <v>45307</v>
      </c>
      <c r="K25698" s="2">
        <v>45291</v>
      </c>
    </row>
    <row r="25699" spans="1:11" x14ac:dyDescent="0.25">
      <c r="A25699">
        <v>2023</v>
      </c>
      <c r="B25699" s="2">
        <v>45108</v>
      </c>
      <c r="C25699" s="2">
        <v>45291</v>
      </c>
      <c r="D25699" t="s">
        <v>50</v>
      </c>
      <c r="F25699" t="s">
        <v>38</v>
      </c>
      <c r="G25699" s="3" t="s">
        <v>26211</v>
      </c>
      <c r="H25699" s="3">
        <v>2238.8000000000002</v>
      </c>
      <c r="I25699" t="s">
        <v>41617</v>
      </c>
      <c r="J25699" s="2">
        <v>45307</v>
      </c>
      <c r="K25699" s="2">
        <v>45291</v>
      </c>
    </row>
    <row r="25700" spans="1:11" x14ac:dyDescent="0.25">
      <c r="A25700">
        <v>2023</v>
      </c>
      <c r="B25700" s="2">
        <v>45108</v>
      </c>
      <c r="C25700" s="2">
        <v>45291</v>
      </c>
      <c r="D25700" t="s">
        <v>50</v>
      </c>
      <c r="F25700" t="s">
        <v>38</v>
      </c>
      <c r="G25700" s="3" t="s">
        <v>26212</v>
      </c>
      <c r="H25700" s="3">
        <v>2238.8000000000002</v>
      </c>
      <c r="I25700" t="s">
        <v>41617</v>
      </c>
      <c r="J25700" s="2">
        <v>45307</v>
      </c>
      <c r="K25700" s="2">
        <v>45291</v>
      </c>
    </row>
    <row r="25701" spans="1:11" x14ac:dyDescent="0.25">
      <c r="A25701">
        <v>2023</v>
      </c>
      <c r="B25701" s="2">
        <v>45108</v>
      </c>
      <c r="C25701" s="2">
        <v>45291</v>
      </c>
      <c r="D25701" t="s">
        <v>50</v>
      </c>
      <c r="F25701" t="s">
        <v>38</v>
      </c>
      <c r="G25701" s="3" t="s">
        <v>26213</v>
      </c>
      <c r="H25701" s="3">
        <v>2238.8000000000002</v>
      </c>
      <c r="I25701" t="s">
        <v>41617</v>
      </c>
      <c r="J25701" s="2">
        <v>45307</v>
      </c>
      <c r="K25701" s="2">
        <v>45291</v>
      </c>
    </row>
    <row r="25702" spans="1:11" x14ac:dyDescent="0.25">
      <c r="A25702">
        <v>2023</v>
      </c>
      <c r="B25702" s="2">
        <v>45108</v>
      </c>
      <c r="C25702" s="2">
        <v>45291</v>
      </c>
      <c r="D25702" t="s">
        <v>50</v>
      </c>
      <c r="F25702" t="s">
        <v>38</v>
      </c>
      <c r="G25702" s="3" t="s">
        <v>26214</v>
      </c>
      <c r="H25702" s="3">
        <v>2238.8000000000002</v>
      </c>
      <c r="I25702" t="s">
        <v>41617</v>
      </c>
      <c r="J25702" s="2">
        <v>45307</v>
      </c>
      <c r="K25702" s="2">
        <v>45291</v>
      </c>
    </row>
    <row r="25703" spans="1:11" x14ac:dyDescent="0.25">
      <c r="A25703">
        <v>2023</v>
      </c>
      <c r="B25703" s="2">
        <v>45108</v>
      </c>
      <c r="C25703" s="2">
        <v>45291</v>
      </c>
      <c r="D25703" t="s">
        <v>50</v>
      </c>
      <c r="F25703" t="s">
        <v>38</v>
      </c>
      <c r="G25703" s="3" t="s">
        <v>26215</v>
      </c>
      <c r="H25703" s="3">
        <v>2238.8000000000002</v>
      </c>
      <c r="I25703" t="s">
        <v>41617</v>
      </c>
      <c r="J25703" s="2">
        <v>45307</v>
      </c>
      <c r="K25703" s="2">
        <v>45291</v>
      </c>
    </row>
    <row r="25704" spans="1:11" x14ac:dyDescent="0.25">
      <c r="A25704">
        <v>2023</v>
      </c>
      <c r="B25704" s="2">
        <v>45108</v>
      </c>
      <c r="C25704" s="2">
        <v>45291</v>
      </c>
      <c r="D25704" t="s">
        <v>50</v>
      </c>
      <c r="F25704" t="s">
        <v>38</v>
      </c>
      <c r="G25704" s="3" t="s">
        <v>26216</v>
      </c>
      <c r="H25704" s="3">
        <v>2238.8000000000002</v>
      </c>
      <c r="I25704" t="s">
        <v>41617</v>
      </c>
      <c r="J25704" s="2">
        <v>45307</v>
      </c>
      <c r="K25704" s="2">
        <v>45291</v>
      </c>
    </row>
    <row r="25705" spans="1:11" x14ac:dyDescent="0.25">
      <c r="A25705">
        <v>2023</v>
      </c>
      <c r="B25705" s="2">
        <v>45108</v>
      </c>
      <c r="C25705" s="2">
        <v>45291</v>
      </c>
      <c r="D25705" t="s">
        <v>50</v>
      </c>
      <c r="F25705" t="s">
        <v>38</v>
      </c>
      <c r="G25705" s="3" t="s">
        <v>26217</v>
      </c>
      <c r="H25705" s="3">
        <v>2238.8000000000002</v>
      </c>
      <c r="I25705" t="s">
        <v>41617</v>
      </c>
      <c r="J25705" s="2">
        <v>45307</v>
      </c>
      <c r="K25705" s="2">
        <v>45291</v>
      </c>
    </row>
    <row r="25706" spans="1:11" x14ac:dyDescent="0.25">
      <c r="A25706">
        <v>2023</v>
      </c>
      <c r="B25706" s="2">
        <v>45108</v>
      </c>
      <c r="C25706" s="2">
        <v>45291</v>
      </c>
      <c r="D25706" t="s">
        <v>50</v>
      </c>
      <c r="F25706" t="s">
        <v>38</v>
      </c>
      <c r="G25706" s="3" t="s">
        <v>26218</v>
      </c>
      <c r="H25706" s="3">
        <v>2238.8000000000002</v>
      </c>
      <c r="I25706" t="s">
        <v>41617</v>
      </c>
      <c r="J25706" s="2">
        <v>45307</v>
      </c>
      <c r="K25706" s="2">
        <v>45291</v>
      </c>
    </row>
    <row r="25707" spans="1:11" x14ac:dyDescent="0.25">
      <c r="A25707">
        <v>2023</v>
      </c>
      <c r="B25707" s="2">
        <v>45108</v>
      </c>
      <c r="C25707" s="2">
        <v>45291</v>
      </c>
      <c r="D25707" t="s">
        <v>50</v>
      </c>
      <c r="F25707" t="s">
        <v>38</v>
      </c>
      <c r="G25707" s="3" t="s">
        <v>26219</v>
      </c>
      <c r="H25707" s="3">
        <v>2238.8000000000002</v>
      </c>
      <c r="I25707" t="s">
        <v>41617</v>
      </c>
      <c r="J25707" s="2">
        <v>45307</v>
      </c>
      <c r="K25707" s="2">
        <v>45291</v>
      </c>
    </row>
    <row r="25708" spans="1:11" x14ac:dyDescent="0.25">
      <c r="A25708">
        <v>2023</v>
      </c>
      <c r="B25708" s="2">
        <v>45108</v>
      </c>
      <c r="C25708" s="2">
        <v>45291</v>
      </c>
      <c r="D25708" t="s">
        <v>50</v>
      </c>
      <c r="F25708" t="s">
        <v>38</v>
      </c>
      <c r="G25708" s="3" t="s">
        <v>26220</v>
      </c>
      <c r="H25708" s="3">
        <v>2238.8000000000002</v>
      </c>
      <c r="I25708" t="s">
        <v>41617</v>
      </c>
      <c r="J25708" s="2">
        <v>45307</v>
      </c>
      <c r="K25708" s="2">
        <v>45291</v>
      </c>
    </row>
    <row r="25709" spans="1:11" x14ac:dyDescent="0.25">
      <c r="A25709">
        <v>2023</v>
      </c>
      <c r="B25709" s="2">
        <v>45108</v>
      </c>
      <c r="C25709" s="2">
        <v>45291</v>
      </c>
      <c r="D25709" t="s">
        <v>50</v>
      </c>
      <c r="F25709" t="s">
        <v>38</v>
      </c>
      <c r="G25709" s="3" t="s">
        <v>26221</v>
      </c>
      <c r="H25709" s="3">
        <v>2238.8000000000002</v>
      </c>
      <c r="I25709" t="s">
        <v>41617</v>
      </c>
      <c r="J25709" s="2">
        <v>45307</v>
      </c>
      <c r="K25709" s="2">
        <v>45291</v>
      </c>
    </row>
    <row r="25710" spans="1:11" x14ac:dyDescent="0.25">
      <c r="A25710">
        <v>2023</v>
      </c>
      <c r="B25710" s="2">
        <v>45108</v>
      </c>
      <c r="C25710" s="2">
        <v>45291</v>
      </c>
      <c r="D25710" t="s">
        <v>50</v>
      </c>
      <c r="F25710" t="s">
        <v>38</v>
      </c>
      <c r="G25710" s="3" t="s">
        <v>26222</v>
      </c>
      <c r="H25710" s="3">
        <v>2238.8000000000002</v>
      </c>
      <c r="I25710" t="s">
        <v>41617</v>
      </c>
      <c r="J25710" s="2">
        <v>45307</v>
      </c>
      <c r="K25710" s="2">
        <v>45291</v>
      </c>
    </row>
    <row r="25711" spans="1:11" x14ac:dyDescent="0.25">
      <c r="A25711">
        <v>2023</v>
      </c>
      <c r="B25711" s="2">
        <v>45108</v>
      </c>
      <c r="C25711" s="2">
        <v>45291</v>
      </c>
      <c r="D25711" t="s">
        <v>50</v>
      </c>
      <c r="F25711" t="s">
        <v>38</v>
      </c>
      <c r="G25711" s="3" t="s">
        <v>26223</v>
      </c>
      <c r="H25711" s="3">
        <v>2238.8000000000002</v>
      </c>
      <c r="I25711" t="s">
        <v>41617</v>
      </c>
      <c r="J25711" s="2">
        <v>45307</v>
      </c>
      <c r="K25711" s="2">
        <v>45291</v>
      </c>
    </row>
    <row r="25712" spans="1:11" x14ac:dyDescent="0.25">
      <c r="A25712">
        <v>2023</v>
      </c>
      <c r="B25712" s="2">
        <v>45108</v>
      </c>
      <c r="C25712" s="2">
        <v>45291</v>
      </c>
      <c r="D25712" t="s">
        <v>50</v>
      </c>
      <c r="F25712" t="s">
        <v>38</v>
      </c>
      <c r="G25712" s="3" t="s">
        <v>26224</v>
      </c>
      <c r="H25712" s="3">
        <v>2238.8000000000002</v>
      </c>
      <c r="I25712" t="s">
        <v>41617</v>
      </c>
      <c r="J25712" s="2">
        <v>45307</v>
      </c>
      <c r="K25712" s="2">
        <v>45291</v>
      </c>
    </row>
    <row r="25713" spans="1:11" x14ac:dyDescent="0.25">
      <c r="A25713">
        <v>2023</v>
      </c>
      <c r="B25713" s="2">
        <v>45108</v>
      </c>
      <c r="C25713" s="2">
        <v>45291</v>
      </c>
      <c r="D25713" t="s">
        <v>50</v>
      </c>
      <c r="F25713" t="s">
        <v>38</v>
      </c>
      <c r="G25713" s="3" t="s">
        <v>26225</v>
      </c>
      <c r="H25713" s="3">
        <v>2238.8000000000002</v>
      </c>
      <c r="I25713" t="s">
        <v>41617</v>
      </c>
      <c r="J25713" s="2">
        <v>45307</v>
      </c>
      <c r="K25713" s="2">
        <v>45291</v>
      </c>
    </row>
    <row r="25714" spans="1:11" x14ac:dyDescent="0.25">
      <c r="A25714">
        <v>2023</v>
      </c>
      <c r="B25714" s="2">
        <v>45108</v>
      </c>
      <c r="C25714" s="2">
        <v>45291</v>
      </c>
      <c r="D25714" t="s">
        <v>50</v>
      </c>
      <c r="F25714" t="s">
        <v>38</v>
      </c>
      <c r="G25714" s="3" t="s">
        <v>26226</v>
      </c>
      <c r="H25714" s="3">
        <v>2238.8000000000002</v>
      </c>
      <c r="I25714" t="s">
        <v>41617</v>
      </c>
      <c r="J25714" s="2">
        <v>45307</v>
      </c>
      <c r="K25714" s="2">
        <v>45291</v>
      </c>
    </row>
    <row r="25715" spans="1:11" x14ac:dyDescent="0.25">
      <c r="A25715">
        <v>2023</v>
      </c>
      <c r="B25715" s="2">
        <v>45108</v>
      </c>
      <c r="C25715" s="2">
        <v>45291</v>
      </c>
      <c r="D25715" t="s">
        <v>50</v>
      </c>
      <c r="F25715" t="s">
        <v>38</v>
      </c>
      <c r="G25715" s="3" t="s">
        <v>26227</v>
      </c>
      <c r="H25715" s="3">
        <v>2238.8000000000002</v>
      </c>
      <c r="I25715" t="s">
        <v>41617</v>
      </c>
      <c r="J25715" s="2">
        <v>45307</v>
      </c>
      <c r="K25715" s="2">
        <v>45291</v>
      </c>
    </row>
    <row r="25716" spans="1:11" x14ac:dyDescent="0.25">
      <c r="A25716">
        <v>2023</v>
      </c>
      <c r="B25716" s="2">
        <v>45108</v>
      </c>
      <c r="C25716" s="2">
        <v>45291</v>
      </c>
      <c r="D25716" t="s">
        <v>50</v>
      </c>
      <c r="F25716" t="s">
        <v>38</v>
      </c>
      <c r="G25716" s="3" t="s">
        <v>26228</v>
      </c>
      <c r="H25716" s="3">
        <v>2238.8000000000002</v>
      </c>
      <c r="I25716" t="s">
        <v>41617</v>
      </c>
      <c r="J25716" s="2">
        <v>45307</v>
      </c>
      <c r="K25716" s="2">
        <v>45291</v>
      </c>
    </row>
    <row r="25717" spans="1:11" x14ac:dyDescent="0.25">
      <c r="A25717">
        <v>2023</v>
      </c>
      <c r="B25717" s="2">
        <v>45108</v>
      </c>
      <c r="C25717" s="2">
        <v>45291</v>
      </c>
      <c r="D25717" t="s">
        <v>50</v>
      </c>
      <c r="F25717" t="s">
        <v>38</v>
      </c>
      <c r="G25717" s="3" t="s">
        <v>26229</v>
      </c>
      <c r="H25717" s="3">
        <v>2238.8000000000002</v>
      </c>
      <c r="I25717" t="s">
        <v>41617</v>
      </c>
      <c r="J25717" s="2">
        <v>45307</v>
      </c>
      <c r="K25717" s="2">
        <v>45291</v>
      </c>
    </row>
    <row r="25718" spans="1:11" x14ac:dyDescent="0.25">
      <c r="A25718">
        <v>2023</v>
      </c>
      <c r="B25718" s="2">
        <v>45108</v>
      </c>
      <c r="C25718" s="2">
        <v>45291</v>
      </c>
      <c r="D25718" t="s">
        <v>50</v>
      </c>
      <c r="F25718" t="s">
        <v>38</v>
      </c>
      <c r="G25718" s="3" t="s">
        <v>26230</v>
      </c>
      <c r="H25718" s="3">
        <v>2238.8000000000002</v>
      </c>
      <c r="I25718" t="s">
        <v>41617</v>
      </c>
      <c r="J25718" s="2">
        <v>45307</v>
      </c>
      <c r="K25718" s="2">
        <v>45291</v>
      </c>
    </row>
    <row r="25719" spans="1:11" x14ac:dyDescent="0.25">
      <c r="A25719">
        <v>2023</v>
      </c>
      <c r="B25719" s="2">
        <v>45108</v>
      </c>
      <c r="C25719" s="2">
        <v>45291</v>
      </c>
      <c r="D25719" t="s">
        <v>50</v>
      </c>
      <c r="F25719" t="s">
        <v>38</v>
      </c>
      <c r="G25719" s="3" t="s">
        <v>26231</v>
      </c>
      <c r="H25719" s="3">
        <v>2238.8000000000002</v>
      </c>
      <c r="I25719" t="s">
        <v>41617</v>
      </c>
      <c r="J25719" s="2">
        <v>45307</v>
      </c>
      <c r="K25719" s="2">
        <v>45291</v>
      </c>
    </row>
    <row r="25720" spans="1:11" x14ac:dyDescent="0.25">
      <c r="A25720">
        <v>2023</v>
      </c>
      <c r="B25720" s="2">
        <v>45108</v>
      </c>
      <c r="C25720" s="2">
        <v>45291</v>
      </c>
      <c r="D25720" t="s">
        <v>50</v>
      </c>
      <c r="F25720" t="s">
        <v>38</v>
      </c>
      <c r="G25720" s="3" t="s">
        <v>26232</v>
      </c>
      <c r="H25720" s="3">
        <v>2238.8000000000002</v>
      </c>
      <c r="I25720" t="s">
        <v>41617</v>
      </c>
      <c r="J25720" s="2">
        <v>45307</v>
      </c>
      <c r="K25720" s="2">
        <v>45291</v>
      </c>
    </row>
    <row r="25721" spans="1:11" x14ac:dyDescent="0.25">
      <c r="A25721">
        <v>2023</v>
      </c>
      <c r="B25721" s="2">
        <v>45108</v>
      </c>
      <c r="C25721" s="2">
        <v>45291</v>
      </c>
      <c r="D25721" t="s">
        <v>50</v>
      </c>
      <c r="F25721" t="s">
        <v>38</v>
      </c>
      <c r="G25721" s="3" t="s">
        <v>26233</v>
      </c>
      <c r="H25721" s="3">
        <v>2238.8000000000002</v>
      </c>
      <c r="I25721" t="s">
        <v>41617</v>
      </c>
      <c r="J25721" s="2">
        <v>45307</v>
      </c>
      <c r="K25721" s="2">
        <v>45291</v>
      </c>
    </row>
    <row r="25722" spans="1:11" x14ac:dyDescent="0.25">
      <c r="A25722">
        <v>2023</v>
      </c>
      <c r="B25722" s="2">
        <v>45108</v>
      </c>
      <c r="C25722" s="2">
        <v>45291</v>
      </c>
      <c r="D25722" t="s">
        <v>50</v>
      </c>
      <c r="F25722" t="s">
        <v>38</v>
      </c>
      <c r="G25722" s="3" t="s">
        <v>26234</v>
      </c>
      <c r="H25722" s="3">
        <v>2238.8000000000002</v>
      </c>
      <c r="I25722" t="s">
        <v>41617</v>
      </c>
      <c r="J25722" s="2">
        <v>45307</v>
      </c>
      <c r="K25722" s="2">
        <v>45291</v>
      </c>
    </row>
    <row r="25723" spans="1:11" x14ac:dyDescent="0.25">
      <c r="A25723">
        <v>2023</v>
      </c>
      <c r="B25723" s="2">
        <v>45108</v>
      </c>
      <c r="C25723" s="2">
        <v>45291</v>
      </c>
      <c r="D25723" t="s">
        <v>50</v>
      </c>
      <c r="F25723" t="s">
        <v>38</v>
      </c>
      <c r="G25723" s="3" t="s">
        <v>26235</v>
      </c>
      <c r="H25723" s="3">
        <v>2238.8000000000002</v>
      </c>
      <c r="I25723" t="s">
        <v>41617</v>
      </c>
      <c r="J25723" s="2">
        <v>45307</v>
      </c>
      <c r="K25723" s="2">
        <v>45291</v>
      </c>
    </row>
    <row r="25724" spans="1:11" x14ac:dyDescent="0.25">
      <c r="A25724">
        <v>2023</v>
      </c>
      <c r="B25724" s="2">
        <v>45108</v>
      </c>
      <c r="C25724" s="2">
        <v>45291</v>
      </c>
      <c r="D25724" t="s">
        <v>50</v>
      </c>
      <c r="F25724" t="s">
        <v>38</v>
      </c>
      <c r="G25724" s="3" t="s">
        <v>26236</v>
      </c>
      <c r="H25724" s="3">
        <v>2238.8000000000002</v>
      </c>
      <c r="I25724" t="s">
        <v>41617</v>
      </c>
      <c r="J25724" s="2">
        <v>45307</v>
      </c>
      <c r="K25724" s="2">
        <v>45291</v>
      </c>
    </row>
    <row r="25725" spans="1:11" x14ac:dyDescent="0.25">
      <c r="A25725">
        <v>2023</v>
      </c>
      <c r="B25725" s="2">
        <v>45108</v>
      </c>
      <c r="C25725" s="2">
        <v>45291</v>
      </c>
      <c r="D25725" t="s">
        <v>50</v>
      </c>
      <c r="F25725" t="s">
        <v>38</v>
      </c>
      <c r="G25725" s="3" t="s">
        <v>26237</v>
      </c>
      <c r="H25725" s="3">
        <v>2238.8000000000002</v>
      </c>
      <c r="I25725" t="s">
        <v>41617</v>
      </c>
      <c r="J25725" s="2">
        <v>45307</v>
      </c>
      <c r="K25725" s="2">
        <v>45291</v>
      </c>
    </row>
    <row r="25726" spans="1:11" x14ac:dyDescent="0.25">
      <c r="A25726">
        <v>2023</v>
      </c>
      <c r="B25726" s="2">
        <v>45108</v>
      </c>
      <c r="C25726" s="2">
        <v>45291</v>
      </c>
      <c r="D25726" t="s">
        <v>50</v>
      </c>
      <c r="F25726" t="s">
        <v>38</v>
      </c>
      <c r="G25726" s="3" t="s">
        <v>26238</v>
      </c>
      <c r="H25726" s="3">
        <v>2238.8000000000002</v>
      </c>
      <c r="I25726" t="s">
        <v>41617</v>
      </c>
      <c r="J25726" s="2">
        <v>45307</v>
      </c>
      <c r="K25726" s="2">
        <v>45291</v>
      </c>
    </row>
    <row r="25727" spans="1:11" x14ac:dyDescent="0.25">
      <c r="A25727">
        <v>2023</v>
      </c>
      <c r="B25727" s="2">
        <v>45108</v>
      </c>
      <c r="C25727" s="2">
        <v>45291</v>
      </c>
      <c r="D25727" t="s">
        <v>50</v>
      </c>
      <c r="F25727" t="s">
        <v>38</v>
      </c>
      <c r="G25727" s="3" t="s">
        <v>26239</v>
      </c>
      <c r="H25727" s="3">
        <v>2238.8000000000002</v>
      </c>
      <c r="I25727" t="s">
        <v>41617</v>
      </c>
      <c r="J25727" s="2">
        <v>45307</v>
      </c>
      <c r="K25727" s="2">
        <v>45291</v>
      </c>
    </row>
    <row r="25728" spans="1:11" x14ac:dyDescent="0.25">
      <c r="A25728">
        <v>2023</v>
      </c>
      <c r="B25728" s="2">
        <v>45108</v>
      </c>
      <c r="C25728" s="2">
        <v>45291</v>
      </c>
      <c r="D25728" t="s">
        <v>50</v>
      </c>
      <c r="F25728" t="s">
        <v>38</v>
      </c>
      <c r="G25728" s="3" t="s">
        <v>26240</v>
      </c>
      <c r="H25728" s="3">
        <v>2238.8000000000002</v>
      </c>
      <c r="I25728" t="s">
        <v>41617</v>
      </c>
      <c r="J25728" s="2">
        <v>45307</v>
      </c>
      <c r="K25728" s="2">
        <v>45291</v>
      </c>
    </row>
    <row r="25729" spans="1:11" x14ac:dyDescent="0.25">
      <c r="A25729">
        <v>2023</v>
      </c>
      <c r="B25729" s="2">
        <v>45108</v>
      </c>
      <c r="C25729" s="2">
        <v>45291</v>
      </c>
      <c r="D25729" t="s">
        <v>50</v>
      </c>
      <c r="F25729" t="s">
        <v>38</v>
      </c>
      <c r="G25729" s="3" t="s">
        <v>26241</v>
      </c>
      <c r="H25729" s="3">
        <v>2238.8000000000002</v>
      </c>
      <c r="I25729" t="s">
        <v>41617</v>
      </c>
      <c r="J25729" s="2">
        <v>45307</v>
      </c>
      <c r="K25729" s="2">
        <v>45291</v>
      </c>
    </row>
    <row r="25730" spans="1:11" x14ac:dyDescent="0.25">
      <c r="A25730">
        <v>2023</v>
      </c>
      <c r="B25730" s="2">
        <v>45108</v>
      </c>
      <c r="C25730" s="2">
        <v>45291</v>
      </c>
      <c r="D25730" t="s">
        <v>50</v>
      </c>
      <c r="F25730" t="s">
        <v>38</v>
      </c>
      <c r="G25730" s="3" t="s">
        <v>26242</v>
      </c>
      <c r="H25730" s="3">
        <v>2238.8000000000002</v>
      </c>
      <c r="I25730" t="s">
        <v>41617</v>
      </c>
      <c r="J25730" s="2">
        <v>45307</v>
      </c>
      <c r="K25730" s="2">
        <v>45291</v>
      </c>
    </row>
    <row r="25731" spans="1:11" x14ac:dyDescent="0.25">
      <c r="A25731">
        <v>2023</v>
      </c>
      <c r="B25731" s="2">
        <v>45108</v>
      </c>
      <c r="C25731" s="2">
        <v>45291</v>
      </c>
      <c r="D25731" t="s">
        <v>50</v>
      </c>
      <c r="F25731" t="s">
        <v>38</v>
      </c>
      <c r="G25731" s="3" t="s">
        <v>26243</v>
      </c>
      <c r="H25731" s="3">
        <v>2238.8000000000002</v>
      </c>
      <c r="I25731" t="s">
        <v>41617</v>
      </c>
      <c r="J25731" s="2">
        <v>45307</v>
      </c>
      <c r="K25731" s="2">
        <v>45291</v>
      </c>
    </row>
    <row r="25732" spans="1:11" x14ac:dyDescent="0.25">
      <c r="A25732">
        <v>2023</v>
      </c>
      <c r="B25732" s="2">
        <v>45108</v>
      </c>
      <c r="C25732" s="2">
        <v>45291</v>
      </c>
      <c r="D25732" t="s">
        <v>50</v>
      </c>
      <c r="F25732" t="s">
        <v>38</v>
      </c>
      <c r="G25732" s="3" t="s">
        <v>26244</v>
      </c>
      <c r="H25732" s="3">
        <v>2238.8000000000002</v>
      </c>
      <c r="I25732" t="s">
        <v>41617</v>
      </c>
      <c r="J25732" s="2">
        <v>45307</v>
      </c>
      <c r="K25732" s="2">
        <v>45291</v>
      </c>
    </row>
    <row r="25733" spans="1:11" x14ac:dyDescent="0.25">
      <c r="A25733">
        <v>2023</v>
      </c>
      <c r="B25733" s="2">
        <v>45108</v>
      </c>
      <c r="C25733" s="2">
        <v>45291</v>
      </c>
      <c r="D25733" t="s">
        <v>50</v>
      </c>
      <c r="F25733" t="s">
        <v>38</v>
      </c>
      <c r="G25733" s="3" t="s">
        <v>26245</v>
      </c>
      <c r="H25733" s="3">
        <v>2238.8000000000002</v>
      </c>
      <c r="I25733" t="s">
        <v>41617</v>
      </c>
      <c r="J25733" s="2">
        <v>45307</v>
      </c>
      <c r="K25733" s="2">
        <v>45291</v>
      </c>
    </row>
    <row r="25734" spans="1:11" x14ac:dyDescent="0.25">
      <c r="A25734">
        <v>2023</v>
      </c>
      <c r="B25734" s="2">
        <v>45108</v>
      </c>
      <c r="C25734" s="2">
        <v>45291</v>
      </c>
      <c r="D25734" t="s">
        <v>50</v>
      </c>
      <c r="F25734" t="s">
        <v>38</v>
      </c>
      <c r="G25734" s="3" t="s">
        <v>26246</v>
      </c>
      <c r="H25734" s="3">
        <v>2238.8000000000002</v>
      </c>
      <c r="I25734" t="s">
        <v>41617</v>
      </c>
      <c r="J25734" s="2">
        <v>45307</v>
      </c>
      <c r="K25734" s="2">
        <v>45291</v>
      </c>
    </row>
    <row r="25735" spans="1:11" x14ac:dyDescent="0.25">
      <c r="A25735">
        <v>2023</v>
      </c>
      <c r="B25735" s="2">
        <v>45108</v>
      </c>
      <c r="C25735" s="2">
        <v>45291</v>
      </c>
      <c r="D25735" t="s">
        <v>50</v>
      </c>
      <c r="F25735" t="s">
        <v>38</v>
      </c>
      <c r="G25735" s="3" t="s">
        <v>26247</v>
      </c>
      <c r="H25735" s="3">
        <v>2238.8000000000002</v>
      </c>
      <c r="I25735" t="s">
        <v>41617</v>
      </c>
      <c r="J25735" s="2">
        <v>45307</v>
      </c>
      <c r="K25735" s="2">
        <v>45291</v>
      </c>
    </row>
    <row r="25736" spans="1:11" x14ac:dyDescent="0.25">
      <c r="A25736">
        <v>2023</v>
      </c>
      <c r="B25736" s="2">
        <v>45108</v>
      </c>
      <c r="C25736" s="2">
        <v>45291</v>
      </c>
      <c r="D25736" t="s">
        <v>50</v>
      </c>
      <c r="F25736" t="s">
        <v>38</v>
      </c>
      <c r="G25736" s="3" t="s">
        <v>26248</v>
      </c>
      <c r="H25736" s="3">
        <v>2238.8000000000002</v>
      </c>
      <c r="I25736" t="s">
        <v>41617</v>
      </c>
      <c r="J25736" s="2">
        <v>45307</v>
      </c>
      <c r="K25736" s="2">
        <v>45291</v>
      </c>
    </row>
    <row r="25737" spans="1:11" x14ac:dyDescent="0.25">
      <c r="A25737">
        <v>2023</v>
      </c>
      <c r="B25737" s="2">
        <v>45108</v>
      </c>
      <c r="C25737" s="2">
        <v>45291</v>
      </c>
      <c r="D25737" t="s">
        <v>50</v>
      </c>
      <c r="F25737" t="s">
        <v>38</v>
      </c>
      <c r="G25737" s="3" t="s">
        <v>26249</v>
      </c>
      <c r="H25737" s="3">
        <v>2238.8000000000002</v>
      </c>
      <c r="I25737" t="s">
        <v>41617</v>
      </c>
      <c r="J25737" s="2">
        <v>45307</v>
      </c>
      <c r="K25737" s="2">
        <v>45291</v>
      </c>
    </row>
    <row r="25738" spans="1:11" x14ac:dyDescent="0.25">
      <c r="A25738">
        <v>2023</v>
      </c>
      <c r="B25738" s="2">
        <v>45108</v>
      </c>
      <c r="C25738" s="2">
        <v>45291</v>
      </c>
      <c r="D25738" t="s">
        <v>50</v>
      </c>
      <c r="F25738" t="s">
        <v>38</v>
      </c>
      <c r="G25738" s="3" t="s">
        <v>26250</v>
      </c>
      <c r="H25738" s="3">
        <v>2238.8000000000002</v>
      </c>
      <c r="I25738" t="s">
        <v>41617</v>
      </c>
      <c r="J25738" s="2">
        <v>45307</v>
      </c>
      <c r="K25738" s="2">
        <v>45291</v>
      </c>
    </row>
    <row r="25739" spans="1:11" x14ac:dyDescent="0.25">
      <c r="A25739">
        <v>2023</v>
      </c>
      <c r="B25739" s="2">
        <v>45108</v>
      </c>
      <c r="C25739" s="2">
        <v>45291</v>
      </c>
      <c r="D25739" t="s">
        <v>50</v>
      </c>
      <c r="F25739" t="s">
        <v>38</v>
      </c>
      <c r="G25739" s="3" t="s">
        <v>26251</v>
      </c>
      <c r="H25739" s="3">
        <v>2238.8000000000002</v>
      </c>
      <c r="I25739" t="s">
        <v>41617</v>
      </c>
      <c r="J25739" s="2">
        <v>45307</v>
      </c>
      <c r="K25739" s="2">
        <v>45291</v>
      </c>
    </row>
    <row r="25740" spans="1:11" x14ac:dyDescent="0.25">
      <c r="A25740">
        <v>2023</v>
      </c>
      <c r="B25740" s="2">
        <v>45108</v>
      </c>
      <c r="C25740" s="2">
        <v>45291</v>
      </c>
      <c r="D25740" t="s">
        <v>50</v>
      </c>
      <c r="F25740" t="s">
        <v>38</v>
      </c>
      <c r="G25740" s="3" t="s">
        <v>26252</v>
      </c>
      <c r="H25740" s="3">
        <v>2238.8000000000002</v>
      </c>
      <c r="I25740" t="s">
        <v>41617</v>
      </c>
      <c r="J25740" s="2">
        <v>45307</v>
      </c>
      <c r="K25740" s="2">
        <v>45291</v>
      </c>
    </row>
    <row r="25741" spans="1:11" x14ac:dyDescent="0.25">
      <c r="A25741">
        <v>2023</v>
      </c>
      <c r="B25741" s="2">
        <v>45108</v>
      </c>
      <c r="C25741" s="2">
        <v>45291</v>
      </c>
      <c r="D25741" t="s">
        <v>50</v>
      </c>
      <c r="F25741" t="s">
        <v>38</v>
      </c>
      <c r="G25741" s="3" t="s">
        <v>26253</v>
      </c>
      <c r="H25741" s="3">
        <v>2238.8000000000002</v>
      </c>
      <c r="I25741" t="s">
        <v>41617</v>
      </c>
      <c r="J25741" s="2">
        <v>45307</v>
      </c>
      <c r="K25741" s="2">
        <v>45291</v>
      </c>
    </row>
    <row r="25742" spans="1:11" x14ac:dyDescent="0.25">
      <c r="A25742">
        <v>2023</v>
      </c>
      <c r="B25742" s="2">
        <v>45108</v>
      </c>
      <c r="C25742" s="2">
        <v>45291</v>
      </c>
      <c r="D25742" t="s">
        <v>50</v>
      </c>
      <c r="F25742" t="s">
        <v>38</v>
      </c>
      <c r="G25742" s="3" t="s">
        <v>26254</v>
      </c>
      <c r="H25742" s="3">
        <v>2238.8000000000002</v>
      </c>
      <c r="I25742" t="s">
        <v>41617</v>
      </c>
      <c r="J25742" s="2">
        <v>45307</v>
      </c>
      <c r="K25742" s="2">
        <v>45291</v>
      </c>
    </row>
    <row r="25743" spans="1:11" x14ac:dyDescent="0.25">
      <c r="A25743">
        <v>2023</v>
      </c>
      <c r="B25743" s="2">
        <v>45108</v>
      </c>
      <c r="C25743" s="2">
        <v>45291</v>
      </c>
      <c r="D25743" t="s">
        <v>50</v>
      </c>
      <c r="F25743" t="s">
        <v>38</v>
      </c>
      <c r="G25743" s="3" t="s">
        <v>26255</v>
      </c>
      <c r="H25743" s="3">
        <v>2238.8000000000002</v>
      </c>
      <c r="I25743" t="s">
        <v>41617</v>
      </c>
      <c r="J25743" s="2">
        <v>45307</v>
      </c>
      <c r="K25743" s="2">
        <v>45291</v>
      </c>
    </row>
    <row r="25744" spans="1:11" x14ac:dyDescent="0.25">
      <c r="A25744">
        <v>2023</v>
      </c>
      <c r="B25744" s="2">
        <v>45108</v>
      </c>
      <c r="C25744" s="2">
        <v>45291</v>
      </c>
      <c r="D25744" t="s">
        <v>50</v>
      </c>
      <c r="F25744" t="s">
        <v>38</v>
      </c>
      <c r="G25744" s="3" t="s">
        <v>26256</v>
      </c>
      <c r="H25744" s="3">
        <v>2238.8000000000002</v>
      </c>
      <c r="I25744" t="s">
        <v>41617</v>
      </c>
      <c r="J25744" s="2">
        <v>45307</v>
      </c>
      <c r="K25744" s="2">
        <v>45291</v>
      </c>
    </row>
    <row r="25745" spans="1:11" x14ac:dyDescent="0.25">
      <c r="A25745">
        <v>2023</v>
      </c>
      <c r="B25745" s="2">
        <v>45108</v>
      </c>
      <c r="C25745" s="2">
        <v>45291</v>
      </c>
      <c r="D25745" t="s">
        <v>50</v>
      </c>
      <c r="F25745" t="s">
        <v>38</v>
      </c>
      <c r="G25745" s="3" t="s">
        <v>26257</v>
      </c>
      <c r="H25745" s="3">
        <v>2238.8000000000002</v>
      </c>
      <c r="I25745" t="s">
        <v>41617</v>
      </c>
      <c r="J25745" s="2">
        <v>45307</v>
      </c>
      <c r="K25745" s="2">
        <v>45291</v>
      </c>
    </row>
    <row r="25746" spans="1:11" x14ac:dyDescent="0.25">
      <c r="A25746">
        <v>2023</v>
      </c>
      <c r="B25746" s="2">
        <v>45108</v>
      </c>
      <c r="C25746" s="2">
        <v>45291</v>
      </c>
      <c r="D25746" t="s">
        <v>50</v>
      </c>
      <c r="F25746" t="s">
        <v>38</v>
      </c>
      <c r="G25746" s="3" t="s">
        <v>26258</v>
      </c>
      <c r="H25746" s="3">
        <v>2238.8000000000002</v>
      </c>
      <c r="I25746" t="s">
        <v>41617</v>
      </c>
      <c r="J25746" s="2">
        <v>45307</v>
      </c>
      <c r="K25746" s="2">
        <v>45291</v>
      </c>
    </row>
    <row r="25747" spans="1:11" x14ac:dyDescent="0.25">
      <c r="A25747">
        <v>2023</v>
      </c>
      <c r="B25747" s="2">
        <v>45108</v>
      </c>
      <c r="C25747" s="2">
        <v>45291</v>
      </c>
      <c r="D25747" t="s">
        <v>50</v>
      </c>
      <c r="F25747" t="s">
        <v>38</v>
      </c>
      <c r="G25747" s="3" t="s">
        <v>26259</v>
      </c>
      <c r="H25747" s="3">
        <v>2238.8000000000002</v>
      </c>
      <c r="I25747" t="s">
        <v>41617</v>
      </c>
      <c r="J25747" s="2">
        <v>45307</v>
      </c>
      <c r="K25747" s="2">
        <v>45291</v>
      </c>
    </row>
    <row r="25748" spans="1:11" x14ac:dyDescent="0.25">
      <c r="A25748">
        <v>2023</v>
      </c>
      <c r="B25748" s="2">
        <v>45108</v>
      </c>
      <c r="C25748" s="2">
        <v>45291</v>
      </c>
      <c r="D25748" t="s">
        <v>50</v>
      </c>
      <c r="F25748" t="s">
        <v>38</v>
      </c>
      <c r="G25748" s="3" t="s">
        <v>26260</v>
      </c>
      <c r="H25748" s="3">
        <v>2238.8000000000002</v>
      </c>
      <c r="I25748" t="s">
        <v>41617</v>
      </c>
      <c r="J25748" s="2">
        <v>45307</v>
      </c>
      <c r="K25748" s="2">
        <v>45291</v>
      </c>
    </row>
    <row r="25749" spans="1:11" x14ac:dyDescent="0.25">
      <c r="A25749">
        <v>2023</v>
      </c>
      <c r="B25749" s="2">
        <v>45108</v>
      </c>
      <c r="C25749" s="2">
        <v>45291</v>
      </c>
      <c r="D25749" t="s">
        <v>50</v>
      </c>
      <c r="F25749" t="s">
        <v>38</v>
      </c>
      <c r="G25749" s="3" t="s">
        <v>26261</v>
      </c>
      <c r="H25749" s="3">
        <v>2238.8000000000002</v>
      </c>
      <c r="I25749" t="s">
        <v>41617</v>
      </c>
      <c r="J25749" s="2">
        <v>45307</v>
      </c>
      <c r="K25749" s="2">
        <v>45291</v>
      </c>
    </row>
    <row r="25750" spans="1:11" x14ac:dyDescent="0.25">
      <c r="A25750">
        <v>2023</v>
      </c>
      <c r="B25750" s="2">
        <v>45108</v>
      </c>
      <c r="C25750" s="2">
        <v>45291</v>
      </c>
      <c r="D25750" t="s">
        <v>50</v>
      </c>
      <c r="F25750" t="s">
        <v>38</v>
      </c>
      <c r="G25750" s="3" t="s">
        <v>26262</v>
      </c>
      <c r="H25750" s="3">
        <v>2238.8000000000002</v>
      </c>
      <c r="I25750" t="s">
        <v>41617</v>
      </c>
      <c r="J25750" s="2">
        <v>45307</v>
      </c>
      <c r="K25750" s="2">
        <v>45291</v>
      </c>
    </row>
    <row r="25751" spans="1:11" x14ac:dyDescent="0.25">
      <c r="A25751">
        <v>2023</v>
      </c>
      <c r="B25751" s="2">
        <v>45108</v>
      </c>
      <c r="C25751" s="2">
        <v>45291</v>
      </c>
      <c r="D25751" t="s">
        <v>50</v>
      </c>
      <c r="F25751" t="s">
        <v>38</v>
      </c>
      <c r="G25751" s="3" t="s">
        <v>26263</v>
      </c>
      <c r="H25751" s="3">
        <v>2238.8000000000002</v>
      </c>
      <c r="I25751" t="s">
        <v>41617</v>
      </c>
      <c r="J25751" s="2">
        <v>45307</v>
      </c>
      <c r="K25751" s="2">
        <v>45291</v>
      </c>
    </row>
    <row r="25752" spans="1:11" x14ac:dyDescent="0.25">
      <c r="A25752">
        <v>2023</v>
      </c>
      <c r="B25752" s="2">
        <v>45108</v>
      </c>
      <c r="C25752" s="2">
        <v>45291</v>
      </c>
      <c r="D25752" t="s">
        <v>50</v>
      </c>
      <c r="F25752" t="s">
        <v>38</v>
      </c>
      <c r="G25752" s="3" t="s">
        <v>26264</v>
      </c>
      <c r="H25752" s="3">
        <v>2238.8000000000002</v>
      </c>
      <c r="I25752" t="s">
        <v>41617</v>
      </c>
      <c r="J25752" s="2">
        <v>45307</v>
      </c>
      <c r="K25752" s="2">
        <v>45291</v>
      </c>
    </row>
    <row r="25753" spans="1:11" x14ac:dyDescent="0.25">
      <c r="A25753">
        <v>2023</v>
      </c>
      <c r="B25753" s="2">
        <v>45108</v>
      </c>
      <c r="C25753" s="2">
        <v>45291</v>
      </c>
      <c r="D25753" t="s">
        <v>50</v>
      </c>
      <c r="F25753" t="s">
        <v>38</v>
      </c>
      <c r="G25753" s="3" t="s">
        <v>26265</v>
      </c>
      <c r="H25753" s="3">
        <v>2238.8000000000002</v>
      </c>
      <c r="I25753" t="s">
        <v>41617</v>
      </c>
      <c r="J25753" s="2">
        <v>45307</v>
      </c>
      <c r="K25753" s="2">
        <v>45291</v>
      </c>
    </row>
    <row r="25754" spans="1:11" x14ac:dyDescent="0.25">
      <c r="A25754">
        <v>2023</v>
      </c>
      <c r="B25754" s="2">
        <v>45108</v>
      </c>
      <c r="C25754" s="2">
        <v>45291</v>
      </c>
      <c r="D25754" t="s">
        <v>50</v>
      </c>
      <c r="F25754" t="s">
        <v>38</v>
      </c>
      <c r="G25754" s="3" t="s">
        <v>26266</v>
      </c>
      <c r="H25754" s="3">
        <v>2238.8000000000002</v>
      </c>
      <c r="I25754" t="s">
        <v>41617</v>
      </c>
      <c r="J25754" s="2">
        <v>45307</v>
      </c>
      <c r="K25754" s="2">
        <v>45291</v>
      </c>
    </row>
    <row r="25755" spans="1:11" x14ac:dyDescent="0.25">
      <c r="A25755">
        <v>2023</v>
      </c>
      <c r="B25755" s="2">
        <v>45108</v>
      </c>
      <c r="C25755" s="2">
        <v>45291</v>
      </c>
      <c r="D25755" t="s">
        <v>50</v>
      </c>
      <c r="F25755" t="s">
        <v>38</v>
      </c>
      <c r="G25755" s="3" t="s">
        <v>26267</v>
      </c>
      <c r="H25755" s="3">
        <v>2238.8000000000002</v>
      </c>
      <c r="I25755" t="s">
        <v>41617</v>
      </c>
      <c r="J25755" s="2">
        <v>45307</v>
      </c>
      <c r="K25755" s="2">
        <v>45291</v>
      </c>
    </row>
    <row r="25756" spans="1:11" x14ac:dyDescent="0.25">
      <c r="A25756">
        <v>2023</v>
      </c>
      <c r="B25756" s="2">
        <v>45108</v>
      </c>
      <c r="C25756" s="2">
        <v>45291</v>
      </c>
      <c r="D25756" t="s">
        <v>50</v>
      </c>
      <c r="F25756" t="s">
        <v>38</v>
      </c>
      <c r="G25756" s="3" t="s">
        <v>26268</v>
      </c>
      <c r="H25756" s="3">
        <v>2238.8000000000002</v>
      </c>
      <c r="I25756" t="s">
        <v>41617</v>
      </c>
      <c r="J25756" s="2">
        <v>45307</v>
      </c>
      <c r="K25756" s="2">
        <v>45291</v>
      </c>
    </row>
    <row r="25757" spans="1:11" x14ac:dyDescent="0.25">
      <c r="A25757">
        <v>2023</v>
      </c>
      <c r="B25757" s="2">
        <v>45108</v>
      </c>
      <c r="C25757" s="2">
        <v>45291</v>
      </c>
      <c r="D25757" t="s">
        <v>50</v>
      </c>
      <c r="F25757" t="s">
        <v>38</v>
      </c>
      <c r="G25757" s="3" t="s">
        <v>26269</v>
      </c>
      <c r="H25757" s="3">
        <v>2238.8000000000002</v>
      </c>
      <c r="I25757" t="s">
        <v>41617</v>
      </c>
      <c r="J25757" s="2">
        <v>45307</v>
      </c>
      <c r="K25757" s="2">
        <v>45291</v>
      </c>
    </row>
    <row r="25758" spans="1:11" x14ac:dyDescent="0.25">
      <c r="A25758">
        <v>2023</v>
      </c>
      <c r="B25758" s="2">
        <v>45108</v>
      </c>
      <c r="C25758" s="2">
        <v>45291</v>
      </c>
      <c r="D25758" t="s">
        <v>50</v>
      </c>
      <c r="F25758" t="s">
        <v>38</v>
      </c>
      <c r="G25758" s="3" t="s">
        <v>26270</v>
      </c>
      <c r="H25758" s="3">
        <v>2238.8000000000002</v>
      </c>
      <c r="I25758" t="s">
        <v>41617</v>
      </c>
      <c r="J25758" s="2">
        <v>45307</v>
      </c>
      <c r="K25758" s="2">
        <v>45291</v>
      </c>
    </row>
    <row r="25759" spans="1:11" x14ac:dyDescent="0.25">
      <c r="A25759">
        <v>2023</v>
      </c>
      <c r="B25759" s="2">
        <v>45108</v>
      </c>
      <c r="C25759" s="2">
        <v>45291</v>
      </c>
      <c r="D25759" t="s">
        <v>50</v>
      </c>
      <c r="F25759" t="s">
        <v>38</v>
      </c>
      <c r="G25759" s="3" t="s">
        <v>26271</v>
      </c>
      <c r="H25759" s="3">
        <v>2238.8000000000002</v>
      </c>
      <c r="I25759" t="s">
        <v>41617</v>
      </c>
      <c r="J25759" s="2">
        <v>45307</v>
      </c>
      <c r="K25759" s="2">
        <v>45291</v>
      </c>
    </row>
    <row r="25760" spans="1:11" x14ac:dyDescent="0.25">
      <c r="A25760">
        <v>2023</v>
      </c>
      <c r="B25760" s="2">
        <v>45108</v>
      </c>
      <c r="C25760" s="2">
        <v>45291</v>
      </c>
      <c r="D25760" t="s">
        <v>50</v>
      </c>
      <c r="F25760" t="s">
        <v>38</v>
      </c>
      <c r="G25760" s="3" t="s">
        <v>26272</v>
      </c>
      <c r="H25760" s="3">
        <v>2238.8000000000002</v>
      </c>
      <c r="I25760" t="s">
        <v>41617</v>
      </c>
      <c r="J25760" s="2">
        <v>45307</v>
      </c>
      <c r="K25760" s="2">
        <v>45291</v>
      </c>
    </row>
    <row r="25761" spans="1:11" x14ac:dyDescent="0.25">
      <c r="A25761">
        <v>2023</v>
      </c>
      <c r="B25761" s="2">
        <v>45108</v>
      </c>
      <c r="C25761" s="2">
        <v>45291</v>
      </c>
      <c r="D25761" t="s">
        <v>50</v>
      </c>
      <c r="F25761" t="s">
        <v>38</v>
      </c>
      <c r="G25761" s="3" t="s">
        <v>26273</v>
      </c>
      <c r="H25761" s="3">
        <v>2238.8000000000002</v>
      </c>
      <c r="I25761" t="s">
        <v>41617</v>
      </c>
      <c r="J25761" s="2">
        <v>45307</v>
      </c>
      <c r="K25761" s="2">
        <v>45291</v>
      </c>
    </row>
    <row r="25762" spans="1:11" x14ac:dyDescent="0.25">
      <c r="A25762">
        <v>2023</v>
      </c>
      <c r="B25762" s="2">
        <v>45108</v>
      </c>
      <c r="C25762" s="2">
        <v>45291</v>
      </c>
      <c r="D25762" t="s">
        <v>50</v>
      </c>
      <c r="F25762" t="s">
        <v>38</v>
      </c>
      <c r="G25762" s="3" t="s">
        <v>26274</v>
      </c>
      <c r="H25762" s="3">
        <v>2238.8000000000002</v>
      </c>
      <c r="I25762" t="s">
        <v>41617</v>
      </c>
      <c r="J25762" s="2">
        <v>45307</v>
      </c>
      <c r="K25762" s="2">
        <v>45291</v>
      </c>
    </row>
    <row r="25763" spans="1:11" x14ac:dyDescent="0.25">
      <c r="A25763">
        <v>2023</v>
      </c>
      <c r="B25763" s="2">
        <v>45108</v>
      </c>
      <c r="C25763" s="2">
        <v>45291</v>
      </c>
      <c r="D25763" t="s">
        <v>50</v>
      </c>
      <c r="F25763" t="s">
        <v>38</v>
      </c>
      <c r="G25763" s="3" t="s">
        <v>26275</v>
      </c>
      <c r="H25763" s="3">
        <v>2238.8000000000002</v>
      </c>
      <c r="I25763" t="s">
        <v>41617</v>
      </c>
      <c r="J25763" s="2">
        <v>45307</v>
      </c>
      <c r="K25763" s="2">
        <v>45291</v>
      </c>
    </row>
    <row r="25764" spans="1:11" x14ac:dyDescent="0.25">
      <c r="A25764">
        <v>2023</v>
      </c>
      <c r="B25764" s="2">
        <v>45108</v>
      </c>
      <c r="C25764" s="2">
        <v>45291</v>
      </c>
      <c r="D25764" t="s">
        <v>50</v>
      </c>
      <c r="F25764" t="s">
        <v>38</v>
      </c>
      <c r="G25764" s="3" t="s">
        <v>26276</v>
      </c>
      <c r="H25764" s="3">
        <v>2238.8000000000002</v>
      </c>
      <c r="I25764" t="s">
        <v>41617</v>
      </c>
      <c r="J25764" s="2">
        <v>45307</v>
      </c>
      <c r="K25764" s="2">
        <v>45291</v>
      </c>
    </row>
    <row r="25765" spans="1:11" x14ac:dyDescent="0.25">
      <c r="A25765">
        <v>2023</v>
      </c>
      <c r="B25765" s="2">
        <v>45108</v>
      </c>
      <c r="C25765" s="2">
        <v>45291</v>
      </c>
      <c r="D25765" t="s">
        <v>50</v>
      </c>
      <c r="F25765" t="s">
        <v>38</v>
      </c>
      <c r="G25765" s="3" t="s">
        <v>26277</v>
      </c>
      <c r="H25765" s="3">
        <v>2238.8000000000002</v>
      </c>
      <c r="I25765" t="s">
        <v>41617</v>
      </c>
      <c r="J25765" s="2">
        <v>45307</v>
      </c>
      <c r="K25765" s="2">
        <v>45291</v>
      </c>
    </row>
    <row r="25766" spans="1:11" x14ac:dyDescent="0.25">
      <c r="A25766">
        <v>2023</v>
      </c>
      <c r="B25766" s="2">
        <v>45108</v>
      </c>
      <c r="C25766" s="2">
        <v>45291</v>
      </c>
      <c r="D25766" t="s">
        <v>50</v>
      </c>
      <c r="F25766" t="s">
        <v>38</v>
      </c>
      <c r="G25766" s="3" t="s">
        <v>26278</v>
      </c>
      <c r="H25766" s="3">
        <v>2238.8000000000002</v>
      </c>
      <c r="I25766" t="s">
        <v>41617</v>
      </c>
      <c r="J25766" s="2">
        <v>45307</v>
      </c>
      <c r="K25766" s="2">
        <v>45291</v>
      </c>
    </row>
    <row r="25767" spans="1:11" x14ac:dyDescent="0.25">
      <c r="A25767">
        <v>2023</v>
      </c>
      <c r="B25767" s="2">
        <v>45108</v>
      </c>
      <c r="C25767" s="2">
        <v>45291</v>
      </c>
      <c r="D25767" t="s">
        <v>50</v>
      </c>
      <c r="F25767" t="s">
        <v>38</v>
      </c>
      <c r="G25767" s="3" t="s">
        <v>26279</v>
      </c>
      <c r="H25767" s="3">
        <v>2238.8000000000002</v>
      </c>
      <c r="I25767" t="s">
        <v>41617</v>
      </c>
      <c r="J25767" s="2">
        <v>45307</v>
      </c>
      <c r="K25767" s="2">
        <v>45291</v>
      </c>
    </row>
    <row r="25768" spans="1:11" x14ac:dyDescent="0.25">
      <c r="A25768">
        <v>2023</v>
      </c>
      <c r="B25768" s="2">
        <v>45108</v>
      </c>
      <c r="C25768" s="2">
        <v>45291</v>
      </c>
      <c r="D25768" t="s">
        <v>50</v>
      </c>
      <c r="F25768" t="s">
        <v>38</v>
      </c>
      <c r="G25768" s="3" t="s">
        <v>26280</v>
      </c>
      <c r="H25768" s="3">
        <v>2238.8000000000002</v>
      </c>
      <c r="I25768" t="s">
        <v>41617</v>
      </c>
      <c r="J25768" s="2">
        <v>45307</v>
      </c>
      <c r="K25768" s="2">
        <v>45291</v>
      </c>
    </row>
    <row r="25769" spans="1:11" x14ac:dyDescent="0.25">
      <c r="A25769">
        <v>2023</v>
      </c>
      <c r="B25769" s="2">
        <v>45108</v>
      </c>
      <c r="C25769" s="2">
        <v>45291</v>
      </c>
      <c r="D25769" t="s">
        <v>50</v>
      </c>
      <c r="F25769" t="s">
        <v>38</v>
      </c>
      <c r="G25769" s="3" t="s">
        <v>26281</v>
      </c>
      <c r="H25769" s="3">
        <v>2238.8000000000002</v>
      </c>
      <c r="I25769" t="s">
        <v>41617</v>
      </c>
      <c r="J25769" s="2">
        <v>45307</v>
      </c>
      <c r="K25769" s="2">
        <v>45291</v>
      </c>
    </row>
    <row r="25770" spans="1:11" x14ac:dyDescent="0.25">
      <c r="A25770">
        <v>2023</v>
      </c>
      <c r="B25770" s="2">
        <v>45108</v>
      </c>
      <c r="C25770" s="2">
        <v>45291</v>
      </c>
      <c r="D25770" t="s">
        <v>50</v>
      </c>
      <c r="F25770" t="s">
        <v>38</v>
      </c>
      <c r="G25770" s="3" t="s">
        <v>26282</v>
      </c>
      <c r="H25770" s="3">
        <v>2238.8000000000002</v>
      </c>
      <c r="I25770" t="s">
        <v>41617</v>
      </c>
      <c r="J25770" s="2">
        <v>45307</v>
      </c>
      <c r="K25770" s="2">
        <v>45291</v>
      </c>
    </row>
    <row r="25771" spans="1:11" x14ac:dyDescent="0.25">
      <c r="A25771">
        <v>2023</v>
      </c>
      <c r="B25771" s="2">
        <v>45108</v>
      </c>
      <c r="C25771" s="2">
        <v>45291</v>
      </c>
      <c r="D25771" t="s">
        <v>50</v>
      </c>
      <c r="F25771" t="s">
        <v>38</v>
      </c>
      <c r="G25771" s="3" t="s">
        <v>26283</v>
      </c>
      <c r="H25771" s="3">
        <v>2238.8000000000002</v>
      </c>
      <c r="I25771" t="s">
        <v>41617</v>
      </c>
      <c r="J25771" s="2">
        <v>45307</v>
      </c>
      <c r="K25771" s="2">
        <v>45291</v>
      </c>
    </row>
    <row r="25772" spans="1:11" x14ac:dyDescent="0.25">
      <c r="A25772">
        <v>2023</v>
      </c>
      <c r="B25772" s="2">
        <v>45108</v>
      </c>
      <c r="C25772" s="2">
        <v>45291</v>
      </c>
      <c r="D25772" t="s">
        <v>50</v>
      </c>
      <c r="F25772" t="s">
        <v>38</v>
      </c>
      <c r="G25772" s="3" t="s">
        <v>26284</v>
      </c>
      <c r="H25772" s="3">
        <v>2238.8000000000002</v>
      </c>
      <c r="I25772" t="s">
        <v>41617</v>
      </c>
      <c r="J25772" s="2">
        <v>45307</v>
      </c>
      <c r="K25772" s="2">
        <v>45291</v>
      </c>
    </row>
    <row r="25773" spans="1:11" x14ac:dyDescent="0.25">
      <c r="A25773">
        <v>2023</v>
      </c>
      <c r="B25773" s="2">
        <v>45108</v>
      </c>
      <c r="C25773" s="2">
        <v>45291</v>
      </c>
      <c r="D25773" t="s">
        <v>50</v>
      </c>
      <c r="F25773" t="s">
        <v>38</v>
      </c>
      <c r="G25773" s="3" t="s">
        <v>26285</v>
      </c>
      <c r="H25773" s="3">
        <v>2238.8000000000002</v>
      </c>
      <c r="I25773" t="s">
        <v>41617</v>
      </c>
      <c r="J25773" s="2">
        <v>45307</v>
      </c>
      <c r="K25773" s="2">
        <v>45291</v>
      </c>
    </row>
    <row r="25774" spans="1:11" x14ac:dyDescent="0.25">
      <c r="A25774">
        <v>2023</v>
      </c>
      <c r="B25774" s="2">
        <v>45108</v>
      </c>
      <c r="C25774" s="2">
        <v>45291</v>
      </c>
      <c r="D25774" t="s">
        <v>50</v>
      </c>
      <c r="F25774" t="s">
        <v>38</v>
      </c>
      <c r="G25774" s="3" t="s">
        <v>26286</v>
      </c>
      <c r="H25774" s="3">
        <v>2238.8000000000002</v>
      </c>
      <c r="I25774" t="s">
        <v>41617</v>
      </c>
      <c r="J25774" s="2">
        <v>45307</v>
      </c>
      <c r="K25774" s="2">
        <v>45291</v>
      </c>
    </row>
    <row r="25775" spans="1:11" x14ac:dyDescent="0.25">
      <c r="A25775">
        <v>2023</v>
      </c>
      <c r="B25775" s="2">
        <v>45108</v>
      </c>
      <c r="C25775" s="2">
        <v>45291</v>
      </c>
      <c r="D25775" t="s">
        <v>50</v>
      </c>
      <c r="F25775" t="s">
        <v>38</v>
      </c>
      <c r="G25775" s="3" t="s">
        <v>26287</v>
      </c>
      <c r="H25775" s="3">
        <v>2238.8000000000002</v>
      </c>
      <c r="I25775" t="s">
        <v>41617</v>
      </c>
      <c r="J25775" s="2">
        <v>45307</v>
      </c>
      <c r="K25775" s="2">
        <v>45291</v>
      </c>
    </row>
    <row r="25776" spans="1:11" x14ac:dyDescent="0.25">
      <c r="A25776">
        <v>2023</v>
      </c>
      <c r="B25776" s="2">
        <v>45108</v>
      </c>
      <c r="C25776" s="2">
        <v>45291</v>
      </c>
      <c r="D25776" t="s">
        <v>50</v>
      </c>
      <c r="F25776" t="s">
        <v>38</v>
      </c>
      <c r="G25776" s="3" t="s">
        <v>26288</v>
      </c>
      <c r="H25776" s="3">
        <v>2238.8000000000002</v>
      </c>
      <c r="I25776" t="s">
        <v>41617</v>
      </c>
      <c r="J25776" s="2">
        <v>45307</v>
      </c>
      <c r="K25776" s="2">
        <v>45291</v>
      </c>
    </row>
    <row r="25777" spans="1:11" x14ac:dyDescent="0.25">
      <c r="A25777">
        <v>2023</v>
      </c>
      <c r="B25777" s="2">
        <v>45108</v>
      </c>
      <c r="C25777" s="2">
        <v>45291</v>
      </c>
      <c r="D25777" t="s">
        <v>50</v>
      </c>
      <c r="F25777" t="s">
        <v>38</v>
      </c>
      <c r="G25777" s="3" t="s">
        <v>26289</v>
      </c>
      <c r="H25777" s="3">
        <v>2238.8000000000002</v>
      </c>
      <c r="I25777" t="s">
        <v>41617</v>
      </c>
      <c r="J25777" s="2">
        <v>45307</v>
      </c>
      <c r="K25777" s="2">
        <v>45291</v>
      </c>
    </row>
    <row r="25778" spans="1:11" x14ac:dyDescent="0.25">
      <c r="A25778">
        <v>2023</v>
      </c>
      <c r="B25778" s="2">
        <v>45108</v>
      </c>
      <c r="C25778" s="2">
        <v>45291</v>
      </c>
      <c r="D25778" t="s">
        <v>50</v>
      </c>
      <c r="F25778" t="s">
        <v>38</v>
      </c>
      <c r="G25778" s="3" t="s">
        <v>26290</v>
      </c>
      <c r="H25778" s="3">
        <v>2238.8000000000002</v>
      </c>
      <c r="I25778" t="s">
        <v>41617</v>
      </c>
      <c r="J25778" s="2">
        <v>45307</v>
      </c>
      <c r="K25778" s="2">
        <v>45291</v>
      </c>
    </row>
    <row r="25779" spans="1:11" x14ac:dyDescent="0.25">
      <c r="A25779">
        <v>2023</v>
      </c>
      <c r="B25779" s="2">
        <v>45108</v>
      </c>
      <c r="C25779" s="2">
        <v>45291</v>
      </c>
      <c r="D25779" t="s">
        <v>50</v>
      </c>
      <c r="F25779" t="s">
        <v>38</v>
      </c>
      <c r="G25779" s="3" t="s">
        <v>26291</v>
      </c>
      <c r="H25779" s="3">
        <v>2238.8000000000002</v>
      </c>
      <c r="I25779" t="s">
        <v>41617</v>
      </c>
      <c r="J25779" s="2">
        <v>45307</v>
      </c>
      <c r="K25779" s="2">
        <v>45291</v>
      </c>
    </row>
    <row r="25780" spans="1:11" x14ac:dyDescent="0.25">
      <c r="A25780">
        <v>2023</v>
      </c>
      <c r="B25780" s="2">
        <v>45108</v>
      </c>
      <c r="C25780" s="2">
        <v>45291</v>
      </c>
      <c r="D25780" t="s">
        <v>50</v>
      </c>
      <c r="F25780" t="s">
        <v>38</v>
      </c>
      <c r="G25780" s="3" t="s">
        <v>26292</v>
      </c>
      <c r="H25780" s="3">
        <v>2238.8000000000002</v>
      </c>
      <c r="I25780" t="s">
        <v>41617</v>
      </c>
      <c r="J25780" s="2">
        <v>45307</v>
      </c>
      <c r="K25780" s="2">
        <v>45291</v>
      </c>
    </row>
    <row r="25781" spans="1:11" x14ac:dyDescent="0.25">
      <c r="A25781">
        <v>2023</v>
      </c>
      <c r="B25781" s="2">
        <v>45108</v>
      </c>
      <c r="C25781" s="2">
        <v>45291</v>
      </c>
      <c r="D25781" t="s">
        <v>50</v>
      </c>
      <c r="F25781" t="s">
        <v>38</v>
      </c>
      <c r="G25781" s="3" t="s">
        <v>26293</v>
      </c>
      <c r="H25781" s="3">
        <v>2238.8000000000002</v>
      </c>
      <c r="I25781" t="s">
        <v>41617</v>
      </c>
      <c r="J25781" s="2">
        <v>45307</v>
      </c>
      <c r="K25781" s="2">
        <v>45291</v>
      </c>
    </row>
    <row r="25782" spans="1:11" x14ac:dyDescent="0.25">
      <c r="A25782">
        <v>2023</v>
      </c>
      <c r="B25782" s="2">
        <v>45108</v>
      </c>
      <c r="C25782" s="2">
        <v>45291</v>
      </c>
      <c r="D25782" t="s">
        <v>50</v>
      </c>
      <c r="F25782" t="s">
        <v>38</v>
      </c>
      <c r="G25782" s="3" t="s">
        <v>26294</v>
      </c>
      <c r="H25782" s="3">
        <v>2238.8000000000002</v>
      </c>
      <c r="I25782" t="s">
        <v>41617</v>
      </c>
      <c r="J25782" s="2">
        <v>45307</v>
      </c>
      <c r="K25782" s="2">
        <v>45291</v>
      </c>
    </row>
    <row r="25783" spans="1:11" x14ac:dyDescent="0.25">
      <c r="A25783">
        <v>2023</v>
      </c>
      <c r="B25783" s="2">
        <v>45108</v>
      </c>
      <c r="C25783" s="2">
        <v>45291</v>
      </c>
      <c r="D25783" t="s">
        <v>50</v>
      </c>
      <c r="F25783" t="s">
        <v>38</v>
      </c>
      <c r="G25783" s="3" t="s">
        <v>26295</v>
      </c>
      <c r="H25783" s="3">
        <v>2238.8000000000002</v>
      </c>
      <c r="I25783" t="s">
        <v>41617</v>
      </c>
      <c r="J25783" s="2">
        <v>45307</v>
      </c>
      <c r="K25783" s="2">
        <v>45291</v>
      </c>
    </row>
    <row r="25784" spans="1:11" x14ac:dyDescent="0.25">
      <c r="A25784">
        <v>2023</v>
      </c>
      <c r="B25784" s="2">
        <v>45108</v>
      </c>
      <c r="C25784" s="2">
        <v>45291</v>
      </c>
      <c r="D25784" t="s">
        <v>50</v>
      </c>
      <c r="F25784" t="s">
        <v>38</v>
      </c>
      <c r="G25784" s="3" t="s">
        <v>26296</v>
      </c>
      <c r="H25784" s="3">
        <v>2238.8000000000002</v>
      </c>
      <c r="I25784" t="s">
        <v>41617</v>
      </c>
      <c r="J25784" s="2">
        <v>45307</v>
      </c>
      <c r="K25784" s="2">
        <v>45291</v>
      </c>
    </row>
    <row r="25785" spans="1:11" x14ac:dyDescent="0.25">
      <c r="A25785">
        <v>2023</v>
      </c>
      <c r="B25785" s="2">
        <v>45108</v>
      </c>
      <c r="C25785" s="2">
        <v>45291</v>
      </c>
      <c r="D25785" t="s">
        <v>50</v>
      </c>
      <c r="F25785" t="s">
        <v>38</v>
      </c>
      <c r="G25785" s="3" t="s">
        <v>26297</v>
      </c>
      <c r="H25785" s="3">
        <v>2238.8000000000002</v>
      </c>
      <c r="I25785" t="s">
        <v>41617</v>
      </c>
      <c r="J25785" s="2">
        <v>45307</v>
      </c>
      <c r="K25785" s="2">
        <v>45291</v>
      </c>
    </row>
    <row r="25786" spans="1:11" x14ac:dyDescent="0.25">
      <c r="A25786">
        <v>2023</v>
      </c>
      <c r="B25786" s="2">
        <v>45108</v>
      </c>
      <c r="C25786" s="2">
        <v>45291</v>
      </c>
      <c r="D25786" t="s">
        <v>50</v>
      </c>
      <c r="F25786" t="s">
        <v>38</v>
      </c>
      <c r="G25786" s="3" t="s">
        <v>26298</v>
      </c>
      <c r="H25786" s="3">
        <v>2238.8000000000002</v>
      </c>
      <c r="I25786" t="s">
        <v>41617</v>
      </c>
      <c r="J25786" s="2">
        <v>45307</v>
      </c>
      <c r="K25786" s="2">
        <v>45291</v>
      </c>
    </row>
    <row r="25787" spans="1:11" x14ac:dyDescent="0.25">
      <c r="A25787">
        <v>2023</v>
      </c>
      <c r="B25787" s="2">
        <v>45108</v>
      </c>
      <c r="C25787" s="2">
        <v>45291</v>
      </c>
      <c r="D25787" t="s">
        <v>50</v>
      </c>
      <c r="F25787" t="s">
        <v>38</v>
      </c>
      <c r="G25787" s="3" t="s">
        <v>26299</v>
      </c>
      <c r="H25787" s="3">
        <v>2238.8000000000002</v>
      </c>
      <c r="I25787" t="s">
        <v>41617</v>
      </c>
      <c r="J25787" s="2">
        <v>45307</v>
      </c>
      <c r="K25787" s="2">
        <v>45291</v>
      </c>
    </row>
    <row r="25788" spans="1:11" x14ac:dyDescent="0.25">
      <c r="A25788">
        <v>2023</v>
      </c>
      <c r="B25788" s="2">
        <v>45108</v>
      </c>
      <c r="C25788" s="2">
        <v>45291</v>
      </c>
      <c r="D25788" t="s">
        <v>50</v>
      </c>
      <c r="F25788" t="s">
        <v>38</v>
      </c>
      <c r="G25788" s="3" t="s">
        <v>26300</v>
      </c>
      <c r="H25788" s="3">
        <v>2238.8000000000002</v>
      </c>
      <c r="I25788" t="s">
        <v>41617</v>
      </c>
      <c r="J25788" s="2">
        <v>45307</v>
      </c>
      <c r="K25788" s="2">
        <v>45291</v>
      </c>
    </row>
    <row r="25789" spans="1:11" x14ac:dyDescent="0.25">
      <c r="A25789">
        <v>2023</v>
      </c>
      <c r="B25789" s="2">
        <v>45108</v>
      </c>
      <c r="C25789" s="2">
        <v>45291</v>
      </c>
      <c r="D25789" t="s">
        <v>50</v>
      </c>
      <c r="F25789" t="s">
        <v>38</v>
      </c>
      <c r="G25789" s="3" t="s">
        <v>26301</v>
      </c>
      <c r="H25789" s="3">
        <v>2238.8000000000002</v>
      </c>
      <c r="I25789" t="s">
        <v>41617</v>
      </c>
      <c r="J25789" s="2">
        <v>45307</v>
      </c>
      <c r="K25789" s="2">
        <v>45291</v>
      </c>
    </row>
    <row r="25790" spans="1:11" x14ac:dyDescent="0.25">
      <c r="A25790">
        <v>2023</v>
      </c>
      <c r="B25790" s="2">
        <v>45108</v>
      </c>
      <c r="C25790" s="2">
        <v>45291</v>
      </c>
      <c r="D25790" t="s">
        <v>50</v>
      </c>
      <c r="F25790" t="s">
        <v>38</v>
      </c>
      <c r="G25790" s="3" t="s">
        <v>26302</v>
      </c>
      <c r="H25790" s="3">
        <v>2238.8000000000002</v>
      </c>
      <c r="I25790" t="s">
        <v>41617</v>
      </c>
      <c r="J25790" s="2">
        <v>45307</v>
      </c>
      <c r="K25790" s="2">
        <v>45291</v>
      </c>
    </row>
    <row r="25791" spans="1:11" x14ac:dyDescent="0.25">
      <c r="A25791">
        <v>2023</v>
      </c>
      <c r="B25791" s="2">
        <v>45108</v>
      </c>
      <c r="C25791" s="2">
        <v>45291</v>
      </c>
      <c r="D25791" t="s">
        <v>50</v>
      </c>
      <c r="F25791" t="s">
        <v>38</v>
      </c>
      <c r="G25791" s="3" t="s">
        <v>26303</v>
      </c>
      <c r="H25791" s="3">
        <v>2238.8000000000002</v>
      </c>
      <c r="I25791" t="s">
        <v>41617</v>
      </c>
      <c r="J25791" s="2">
        <v>45307</v>
      </c>
      <c r="K25791" s="2">
        <v>45291</v>
      </c>
    </row>
    <row r="25792" spans="1:11" x14ac:dyDescent="0.25">
      <c r="A25792">
        <v>2023</v>
      </c>
      <c r="B25792" s="2">
        <v>45108</v>
      </c>
      <c r="C25792" s="2">
        <v>45291</v>
      </c>
      <c r="D25792" t="s">
        <v>50</v>
      </c>
      <c r="F25792" t="s">
        <v>38</v>
      </c>
      <c r="G25792" s="3" t="s">
        <v>26304</v>
      </c>
      <c r="H25792" s="3">
        <v>2238.8000000000002</v>
      </c>
      <c r="I25792" t="s">
        <v>41617</v>
      </c>
      <c r="J25792" s="2">
        <v>45307</v>
      </c>
      <c r="K25792" s="2">
        <v>45291</v>
      </c>
    </row>
    <row r="25793" spans="1:11" x14ac:dyDescent="0.25">
      <c r="A25793">
        <v>2023</v>
      </c>
      <c r="B25793" s="2">
        <v>45108</v>
      </c>
      <c r="C25793" s="2">
        <v>45291</v>
      </c>
      <c r="D25793" t="s">
        <v>50</v>
      </c>
      <c r="F25793" t="s">
        <v>38</v>
      </c>
      <c r="G25793" s="3" t="s">
        <v>26305</v>
      </c>
      <c r="H25793" s="3">
        <v>2238.8000000000002</v>
      </c>
      <c r="I25793" t="s">
        <v>41617</v>
      </c>
      <c r="J25793" s="2">
        <v>45307</v>
      </c>
      <c r="K25793" s="2">
        <v>45291</v>
      </c>
    </row>
    <row r="25794" spans="1:11" x14ac:dyDescent="0.25">
      <c r="A25794">
        <v>2023</v>
      </c>
      <c r="B25794" s="2">
        <v>45108</v>
      </c>
      <c r="C25794" s="2">
        <v>45291</v>
      </c>
      <c r="D25794" t="s">
        <v>50</v>
      </c>
      <c r="F25794" t="s">
        <v>38</v>
      </c>
      <c r="G25794" s="3" t="s">
        <v>26306</v>
      </c>
      <c r="H25794" s="3">
        <v>2238.8000000000002</v>
      </c>
      <c r="I25794" t="s">
        <v>41617</v>
      </c>
      <c r="J25794" s="2">
        <v>45307</v>
      </c>
      <c r="K25794" s="2">
        <v>45291</v>
      </c>
    </row>
    <row r="25795" spans="1:11" x14ac:dyDescent="0.25">
      <c r="A25795">
        <v>2023</v>
      </c>
      <c r="B25795" s="2">
        <v>45108</v>
      </c>
      <c r="C25795" s="2">
        <v>45291</v>
      </c>
      <c r="D25795" t="s">
        <v>50</v>
      </c>
      <c r="F25795" t="s">
        <v>38</v>
      </c>
      <c r="G25795" s="3" t="s">
        <v>26307</v>
      </c>
      <c r="H25795" s="3">
        <v>2238.8000000000002</v>
      </c>
      <c r="I25795" t="s">
        <v>41617</v>
      </c>
      <c r="J25795" s="2">
        <v>45307</v>
      </c>
      <c r="K25795" s="2">
        <v>45291</v>
      </c>
    </row>
    <row r="25796" spans="1:11" x14ac:dyDescent="0.25">
      <c r="A25796">
        <v>2023</v>
      </c>
      <c r="B25796" s="2">
        <v>45108</v>
      </c>
      <c r="C25796" s="2">
        <v>45291</v>
      </c>
      <c r="D25796" t="s">
        <v>50</v>
      </c>
      <c r="F25796" t="s">
        <v>38</v>
      </c>
      <c r="G25796" s="3" t="s">
        <v>26308</v>
      </c>
      <c r="H25796" s="3">
        <v>2238.8000000000002</v>
      </c>
      <c r="I25796" t="s">
        <v>41617</v>
      </c>
      <c r="J25796" s="2">
        <v>45307</v>
      </c>
      <c r="K25796" s="2">
        <v>45291</v>
      </c>
    </row>
    <row r="25797" spans="1:11" x14ac:dyDescent="0.25">
      <c r="A25797">
        <v>2023</v>
      </c>
      <c r="B25797" s="2">
        <v>45108</v>
      </c>
      <c r="C25797" s="2">
        <v>45291</v>
      </c>
      <c r="D25797" t="s">
        <v>50</v>
      </c>
      <c r="F25797" t="s">
        <v>38</v>
      </c>
      <c r="G25797" s="3" t="s">
        <v>26309</v>
      </c>
      <c r="H25797" s="3">
        <v>2238.8000000000002</v>
      </c>
      <c r="I25797" t="s">
        <v>41617</v>
      </c>
      <c r="J25797" s="2">
        <v>45307</v>
      </c>
      <c r="K25797" s="2">
        <v>45291</v>
      </c>
    </row>
    <row r="25798" spans="1:11" x14ac:dyDescent="0.25">
      <c r="A25798">
        <v>2023</v>
      </c>
      <c r="B25798" s="2">
        <v>45108</v>
      </c>
      <c r="C25798" s="2">
        <v>45291</v>
      </c>
      <c r="D25798" t="s">
        <v>50</v>
      </c>
      <c r="F25798" t="s">
        <v>38</v>
      </c>
      <c r="G25798" s="3" t="s">
        <v>26310</v>
      </c>
      <c r="H25798" s="3">
        <v>2238.8000000000002</v>
      </c>
      <c r="I25798" t="s">
        <v>41617</v>
      </c>
      <c r="J25798" s="2">
        <v>45307</v>
      </c>
      <c r="K25798" s="2">
        <v>45291</v>
      </c>
    </row>
    <row r="25799" spans="1:11" x14ac:dyDescent="0.25">
      <c r="A25799">
        <v>2023</v>
      </c>
      <c r="B25799" s="2">
        <v>45108</v>
      </c>
      <c r="C25799" s="2">
        <v>45291</v>
      </c>
      <c r="D25799" t="s">
        <v>50</v>
      </c>
      <c r="F25799" t="s">
        <v>38</v>
      </c>
      <c r="G25799" s="3" t="s">
        <v>26311</v>
      </c>
      <c r="H25799" s="3">
        <v>2238.8000000000002</v>
      </c>
      <c r="I25799" t="s">
        <v>41617</v>
      </c>
      <c r="J25799" s="2">
        <v>45307</v>
      </c>
      <c r="K25799" s="2">
        <v>45291</v>
      </c>
    </row>
    <row r="25800" spans="1:11" x14ac:dyDescent="0.25">
      <c r="A25800">
        <v>2023</v>
      </c>
      <c r="B25800" s="2">
        <v>45108</v>
      </c>
      <c r="C25800" s="2">
        <v>45291</v>
      </c>
      <c r="D25800" t="s">
        <v>50</v>
      </c>
      <c r="F25800" t="s">
        <v>38</v>
      </c>
      <c r="G25800" s="3" t="s">
        <v>26312</v>
      </c>
      <c r="H25800" s="3">
        <v>2238.8000000000002</v>
      </c>
      <c r="I25800" t="s">
        <v>41617</v>
      </c>
      <c r="J25800" s="2">
        <v>45307</v>
      </c>
      <c r="K25800" s="2">
        <v>45291</v>
      </c>
    </row>
    <row r="25801" spans="1:11" x14ac:dyDescent="0.25">
      <c r="A25801">
        <v>2023</v>
      </c>
      <c r="B25801" s="2">
        <v>45108</v>
      </c>
      <c r="C25801" s="2">
        <v>45291</v>
      </c>
      <c r="D25801" t="s">
        <v>50</v>
      </c>
      <c r="F25801" t="s">
        <v>38</v>
      </c>
      <c r="G25801" s="3" t="s">
        <v>26313</v>
      </c>
      <c r="H25801" s="3">
        <v>2238.8000000000002</v>
      </c>
      <c r="I25801" t="s">
        <v>41617</v>
      </c>
      <c r="J25801" s="2">
        <v>45307</v>
      </c>
      <c r="K25801" s="2">
        <v>45291</v>
      </c>
    </row>
    <row r="25802" spans="1:11" x14ac:dyDescent="0.25">
      <c r="A25802">
        <v>2023</v>
      </c>
      <c r="B25802" s="2">
        <v>45108</v>
      </c>
      <c r="C25802" s="2">
        <v>45291</v>
      </c>
      <c r="D25802" t="s">
        <v>50</v>
      </c>
      <c r="F25802" t="s">
        <v>38</v>
      </c>
      <c r="G25802" s="3" t="s">
        <v>26314</v>
      </c>
      <c r="H25802" s="3">
        <v>2238.8000000000002</v>
      </c>
      <c r="I25802" t="s">
        <v>41617</v>
      </c>
      <c r="J25802" s="2">
        <v>45307</v>
      </c>
      <c r="K25802" s="2">
        <v>45291</v>
      </c>
    </row>
    <row r="25803" spans="1:11" x14ac:dyDescent="0.25">
      <c r="A25803">
        <v>2023</v>
      </c>
      <c r="B25803" s="2">
        <v>45108</v>
      </c>
      <c r="C25803" s="2">
        <v>45291</v>
      </c>
      <c r="D25803" t="s">
        <v>50</v>
      </c>
      <c r="F25803" t="s">
        <v>38</v>
      </c>
      <c r="G25803" s="3" t="s">
        <v>26315</v>
      </c>
      <c r="H25803" s="3">
        <v>2238.8000000000002</v>
      </c>
      <c r="I25803" t="s">
        <v>41617</v>
      </c>
      <c r="J25803" s="2">
        <v>45307</v>
      </c>
      <c r="K25803" s="2">
        <v>45291</v>
      </c>
    </row>
    <row r="25804" spans="1:11" x14ac:dyDescent="0.25">
      <c r="A25804">
        <v>2023</v>
      </c>
      <c r="B25804" s="2">
        <v>45108</v>
      </c>
      <c r="C25804" s="2">
        <v>45291</v>
      </c>
      <c r="D25804" t="s">
        <v>50</v>
      </c>
      <c r="F25804" t="s">
        <v>38</v>
      </c>
      <c r="G25804" s="3" t="s">
        <v>26316</v>
      </c>
      <c r="H25804" s="3">
        <v>2238.8000000000002</v>
      </c>
      <c r="I25804" t="s">
        <v>41617</v>
      </c>
      <c r="J25804" s="2">
        <v>45307</v>
      </c>
      <c r="K25804" s="2">
        <v>45291</v>
      </c>
    </row>
    <row r="25805" spans="1:11" x14ac:dyDescent="0.25">
      <c r="A25805">
        <v>2023</v>
      </c>
      <c r="B25805" s="2">
        <v>45108</v>
      </c>
      <c r="C25805" s="2">
        <v>45291</v>
      </c>
      <c r="D25805" t="s">
        <v>50</v>
      </c>
      <c r="F25805" t="s">
        <v>38</v>
      </c>
      <c r="G25805" s="3" t="s">
        <v>26317</v>
      </c>
      <c r="H25805" s="3">
        <v>2238.8000000000002</v>
      </c>
      <c r="I25805" t="s">
        <v>41617</v>
      </c>
      <c r="J25805" s="2">
        <v>45307</v>
      </c>
      <c r="K25805" s="2">
        <v>45291</v>
      </c>
    </row>
    <row r="25806" spans="1:11" x14ac:dyDescent="0.25">
      <c r="A25806">
        <v>2023</v>
      </c>
      <c r="B25806" s="2">
        <v>45108</v>
      </c>
      <c r="C25806" s="2">
        <v>45291</v>
      </c>
      <c r="D25806" t="s">
        <v>50</v>
      </c>
      <c r="F25806" t="s">
        <v>38</v>
      </c>
      <c r="G25806" s="3" t="s">
        <v>26318</v>
      </c>
      <c r="H25806" s="3">
        <v>2238.8000000000002</v>
      </c>
      <c r="I25806" t="s">
        <v>41617</v>
      </c>
      <c r="J25806" s="2">
        <v>45307</v>
      </c>
      <c r="K25806" s="2">
        <v>45291</v>
      </c>
    </row>
    <row r="25807" spans="1:11" x14ac:dyDescent="0.25">
      <c r="A25807">
        <v>2023</v>
      </c>
      <c r="B25807" s="2">
        <v>45108</v>
      </c>
      <c r="C25807" s="2">
        <v>45291</v>
      </c>
      <c r="D25807" t="s">
        <v>50</v>
      </c>
      <c r="F25807" t="s">
        <v>38</v>
      </c>
      <c r="G25807" s="3" t="s">
        <v>26319</v>
      </c>
      <c r="H25807" s="3">
        <v>2238.8000000000002</v>
      </c>
      <c r="I25807" t="s">
        <v>41617</v>
      </c>
      <c r="J25807" s="2">
        <v>45307</v>
      </c>
      <c r="K25807" s="2">
        <v>45291</v>
      </c>
    </row>
    <row r="25808" spans="1:11" x14ac:dyDescent="0.25">
      <c r="A25808">
        <v>2023</v>
      </c>
      <c r="B25808" s="2">
        <v>45108</v>
      </c>
      <c r="C25808" s="2">
        <v>45291</v>
      </c>
      <c r="D25808" t="s">
        <v>50</v>
      </c>
      <c r="F25808" t="s">
        <v>38</v>
      </c>
      <c r="G25808" s="3" t="s">
        <v>26320</v>
      </c>
      <c r="H25808" s="3">
        <v>2238.8000000000002</v>
      </c>
      <c r="I25808" t="s">
        <v>41617</v>
      </c>
      <c r="J25808" s="2">
        <v>45307</v>
      </c>
      <c r="K25808" s="2">
        <v>45291</v>
      </c>
    </row>
    <row r="25809" spans="1:11" x14ac:dyDescent="0.25">
      <c r="A25809">
        <v>2023</v>
      </c>
      <c r="B25809" s="2">
        <v>45108</v>
      </c>
      <c r="C25809" s="2">
        <v>45291</v>
      </c>
      <c r="D25809" t="s">
        <v>50</v>
      </c>
      <c r="F25809" t="s">
        <v>38</v>
      </c>
      <c r="G25809" s="3" t="s">
        <v>26321</v>
      </c>
      <c r="H25809" s="3">
        <v>2238.8000000000002</v>
      </c>
      <c r="I25809" t="s">
        <v>41617</v>
      </c>
      <c r="J25809" s="2">
        <v>45307</v>
      </c>
      <c r="K25809" s="2">
        <v>45291</v>
      </c>
    </row>
    <row r="25810" spans="1:11" x14ac:dyDescent="0.25">
      <c r="A25810">
        <v>2023</v>
      </c>
      <c r="B25810" s="2">
        <v>45108</v>
      </c>
      <c r="C25810" s="2">
        <v>45291</v>
      </c>
      <c r="D25810" t="s">
        <v>50</v>
      </c>
      <c r="F25810" t="s">
        <v>38</v>
      </c>
      <c r="G25810" s="3" t="s">
        <v>26322</v>
      </c>
      <c r="H25810" s="3">
        <v>2238.8000000000002</v>
      </c>
      <c r="I25810" t="s">
        <v>41617</v>
      </c>
      <c r="J25810" s="2">
        <v>45307</v>
      </c>
      <c r="K25810" s="2">
        <v>45291</v>
      </c>
    </row>
    <row r="25811" spans="1:11" x14ac:dyDescent="0.25">
      <c r="A25811">
        <v>2023</v>
      </c>
      <c r="B25811" s="2">
        <v>45108</v>
      </c>
      <c r="C25811" s="2">
        <v>45291</v>
      </c>
      <c r="D25811" t="s">
        <v>50</v>
      </c>
      <c r="F25811" t="s">
        <v>38</v>
      </c>
      <c r="G25811" s="3" t="s">
        <v>26323</v>
      </c>
      <c r="H25811" s="3">
        <v>2238.8000000000002</v>
      </c>
      <c r="I25811" t="s">
        <v>41617</v>
      </c>
      <c r="J25811" s="2">
        <v>45307</v>
      </c>
      <c r="K25811" s="2">
        <v>45291</v>
      </c>
    </row>
    <row r="25812" spans="1:11" x14ac:dyDescent="0.25">
      <c r="A25812">
        <v>2023</v>
      </c>
      <c r="B25812" s="2">
        <v>45108</v>
      </c>
      <c r="C25812" s="2">
        <v>45291</v>
      </c>
      <c r="D25812" t="s">
        <v>66</v>
      </c>
      <c r="F25812" t="s">
        <v>38</v>
      </c>
      <c r="G25812" s="3" t="s">
        <v>26324</v>
      </c>
      <c r="H25812" s="3">
        <v>1348.99</v>
      </c>
      <c r="I25812" t="s">
        <v>41617</v>
      </c>
      <c r="J25812" s="2">
        <v>45307</v>
      </c>
      <c r="K25812" s="2">
        <v>45291</v>
      </c>
    </row>
    <row r="25813" spans="1:11" x14ac:dyDescent="0.25">
      <c r="A25813">
        <v>2023</v>
      </c>
      <c r="B25813" s="2">
        <v>45108</v>
      </c>
      <c r="C25813" s="2">
        <v>45291</v>
      </c>
      <c r="D25813" t="s">
        <v>66</v>
      </c>
      <c r="F25813" t="s">
        <v>38</v>
      </c>
      <c r="G25813" s="3" t="s">
        <v>26325</v>
      </c>
      <c r="H25813" s="3">
        <v>1348.99</v>
      </c>
      <c r="I25813" t="s">
        <v>41617</v>
      </c>
      <c r="J25813" s="2">
        <v>45307</v>
      </c>
      <c r="K25813" s="2">
        <v>45291</v>
      </c>
    </row>
    <row r="25814" spans="1:11" x14ac:dyDescent="0.25">
      <c r="A25814">
        <v>2023</v>
      </c>
      <c r="B25814" s="2">
        <v>45108</v>
      </c>
      <c r="C25814" s="2">
        <v>45291</v>
      </c>
      <c r="D25814" t="s">
        <v>66</v>
      </c>
      <c r="F25814" t="s">
        <v>38</v>
      </c>
      <c r="G25814" s="3" t="s">
        <v>26326</v>
      </c>
      <c r="H25814" s="3">
        <v>1348.99</v>
      </c>
      <c r="I25814" t="s">
        <v>41617</v>
      </c>
      <c r="J25814" s="2">
        <v>45307</v>
      </c>
      <c r="K25814" s="2">
        <v>45291</v>
      </c>
    </row>
    <row r="25815" spans="1:11" x14ac:dyDescent="0.25">
      <c r="A25815">
        <v>2023</v>
      </c>
      <c r="B25815" s="2">
        <v>45108</v>
      </c>
      <c r="C25815" s="2">
        <v>45291</v>
      </c>
      <c r="D25815" t="s">
        <v>66</v>
      </c>
      <c r="F25815" t="s">
        <v>38</v>
      </c>
      <c r="G25815" s="3" t="s">
        <v>26327</v>
      </c>
      <c r="H25815" s="3">
        <v>1348.99</v>
      </c>
      <c r="I25815" t="s">
        <v>41617</v>
      </c>
      <c r="J25815" s="2">
        <v>45307</v>
      </c>
      <c r="K25815" s="2">
        <v>45291</v>
      </c>
    </row>
    <row r="25816" spans="1:11" x14ac:dyDescent="0.25">
      <c r="A25816">
        <v>2023</v>
      </c>
      <c r="B25816" s="2">
        <v>45108</v>
      </c>
      <c r="C25816" s="2">
        <v>45291</v>
      </c>
      <c r="D25816" t="s">
        <v>66</v>
      </c>
      <c r="F25816" t="s">
        <v>38</v>
      </c>
      <c r="G25816" s="3" t="s">
        <v>26328</v>
      </c>
      <c r="H25816" s="3">
        <v>1348.99</v>
      </c>
      <c r="I25816" t="s">
        <v>41617</v>
      </c>
      <c r="J25816" s="2">
        <v>45307</v>
      </c>
      <c r="K25816" s="2">
        <v>45291</v>
      </c>
    </row>
    <row r="25817" spans="1:11" x14ac:dyDescent="0.25">
      <c r="A25817">
        <v>2023</v>
      </c>
      <c r="B25817" s="2">
        <v>45108</v>
      </c>
      <c r="C25817" s="2">
        <v>45291</v>
      </c>
      <c r="D25817" t="s">
        <v>66</v>
      </c>
      <c r="F25817" t="s">
        <v>38</v>
      </c>
      <c r="G25817" s="3" t="s">
        <v>26329</v>
      </c>
      <c r="H25817" s="3">
        <v>1348.99</v>
      </c>
      <c r="I25817" t="s">
        <v>41617</v>
      </c>
      <c r="J25817" s="2">
        <v>45307</v>
      </c>
      <c r="K25817" s="2">
        <v>45291</v>
      </c>
    </row>
    <row r="25818" spans="1:11" x14ac:dyDescent="0.25">
      <c r="A25818">
        <v>2023</v>
      </c>
      <c r="B25818" s="2">
        <v>45108</v>
      </c>
      <c r="C25818" s="2">
        <v>45291</v>
      </c>
      <c r="D25818" t="s">
        <v>106</v>
      </c>
      <c r="F25818" t="s">
        <v>38</v>
      </c>
      <c r="G25818" s="3" t="s">
        <v>26330</v>
      </c>
      <c r="H25818" s="3">
        <v>3538</v>
      </c>
      <c r="I25818" t="s">
        <v>41617</v>
      </c>
      <c r="J25818" s="2">
        <v>45307</v>
      </c>
      <c r="K25818" s="2">
        <v>45291</v>
      </c>
    </row>
    <row r="25819" spans="1:11" x14ac:dyDescent="0.25">
      <c r="A25819">
        <v>2023</v>
      </c>
      <c r="B25819" s="2">
        <v>45108</v>
      </c>
      <c r="C25819" s="2">
        <v>45291</v>
      </c>
      <c r="D25819" t="s">
        <v>106</v>
      </c>
      <c r="F25819" t="s">
        <v>38</v>
      </c>
      <c r="G25819" s="3" t="s">
        <v>26331</v>
      </c>
      <c r="H25819" s="3">
        <v>3538</v>
      </c>
      <c r="I25819" t="s">
        <v>41617</v>
      </c>
      <c r="J25819" s="2">
        <v>45307</v>
      </c>
      <c r="K25819" s="2">
        <v>45291</v>
      </c>
    </row>
    <row r="25820" spans="1:11" x14ac:dyDescent="0.25">
      <c r="A25820">
        <v>2023</v>
      </c>
      <c r="B25820" s="2">
        <v>45108</v>
      </c>
      <c r="C25820" s="2">
        <v>45291</v>
      </c>
      <c r="D25820" t="s">
        <v>40</v>
      </c>
      <c r="F25820" t="s">
        <v>38</v>
      </c>
      <c r="G25820" s="3" t="s">
        <v>26332</v>
      </c>
      <c r="H25820" s="3">
        <v>3654</v>
      </c>
      <c r="I25820" t="s">
        <v>41617</v>
      </c>
      <c r="J25820" s="2">
        <v>45307</v>
      </c>
      <c r="K25820" s="2">
        <v>45291</v>
      </c>
    </row>
    <row r="25821" spans="1:11" x14ac:dyDescent="0.25">
      <c r="A25821">
        <v>2023</v>
      </c>
      <c r="B25821" s="2">
        <v>45108</v>
      </c>
      <c r="C25821" s="2">
        <v>45291</v>
      </c>
      <c r="D25821" t="s">
        <v>40</v>
      </c>
      <c r="F25821" t="s">
        <v>38</v>
      </c>
      <c r="G25821" s="3" t="s">
        <v>26333</v>
      </c>
      <c r="H25821" s="3">
        <v>6554</v>
      </c>
      <c r="I25821" t="s">
        <v>41617</v>
      </c>
      <c r="J25821" s="2">
        <v>45307</v>
      </c>
      <c r="K25821" s="2">
        <v>45291</v>
      </c>
    </row>
    <row r="25822" spans="1:11" x14ac:dyDescent="0.25">
      <c r="A25822">
        <v>2023</v>
      </c>
      <c r="B25822" s="2">
        <v>45108</v>
      </c>
      <c r="C25822" s="2">
        <v>45291</v>
      </c>
      <c r="D25822" t="s">
        <v>40</v>
      </c>
      <c r="F25822" t="s">
        <v>38</v>
      </c>
      <c r="G25822" s="3" t="s">
        <v>26334</v>
      </c>
      <c r="H25822" s="3">
        <v>8700</v>
      </c>
      <c r="I25822" t="s">
        <v>41617</v>
      </c>
      <c r="J25822" s="2">
        <v>45307</v>
      </c>
      <c r="K25822" s="2">
        <v>45291</v>
      </c>
    </row>
    <row r="25823" spans="1:11" x14ac:dyDescent="0.25">
      <c r="A25823">
        <v>2023</v>
      </c>
      <c r="B25823" s="2">
        <v>45108</v>
      </c>
      <c r="C25823" s="2">
        <v>45291</v>
      </c>
      <c r="D25823" t="s">
        <v>40</v>
      </c>
      <c r="F25823" t="s">
        <v>38</v>
      </c>
      <c r="G25823" s="3" t="s">
        <v>26335</v>
      </c>
      <c r="H25823" s="3">
        <v>6960</v>
      </c>
      <c r="I25823" t="s">
        <v>41617</v>
      </c>
      <c r="J25823" s="2">
        <v>45307</v>
      </c>
      <c r="K25823" s="2">
        <v>45291</v>
      </c>
    </row>
    <row r="25824" spans="1:11" x14ac:dyDescent="0.25">
      <c r="A25824">
        <v>2023</v>
      </c>
      <c r="B25824" s="2">
        <v>45108</v>
      </c>
      <c r="C25824" s="2">
        <v>45291</v>
      </c>
      <c r="D25824" t="s">
        <v>40</v>
      </c>
      <c r="F25824" t="s">
        <v>38</v>
      </c>
      <c r="G25824" s="3" t="s">
        <v>26336</v>
      </c>
      <c r="H25824" s="3">
        <v>8180.32</v>
      </c>
      <c r="I25824" t="s">
        <v>41617</v>
      </c>
      <c r="J25824" s="2">
        <v>45307</v>
      </c>
      <c r="K25824" s="2">
        <v>45291</v>
      </c>
    </row>
    <row r="25825" spans="1:11" x14ac:dyDescent="0.25">
      <c r="A25825">
        <v>2023</v>
      </c>
      <c r="B25825" s="2">
        <v>45108</v>
      </c>
      <c r="C25825" s="2">
        <v>45291</v>
      </c>
      <c r="D25825" t="s">
        <v>40</v>
      </c>
      <c r="F25825" t="s">
        <v>38</v>
      </c>
      <c r="G25825" s="3" t="s">
        <v>26337</v>
      </c>
      <c r="H25825" s="3">
        <v>9860</v>
      </c>
      <c r="I25825" t="s">
        <v>41617</v>
      </c>
      <c r="J25825" s="2">
        <v>45307</v>
      </c>
      <c r="K25825" s="2">
        <v>45291</v>
      </c>
    </row>
    <row r="25826" spans="1:11" x14ac:dyDescent="0.25">
      <c r="A25826">
        <v>2023</v>
      </c>
      <c r="B25826" s="2">
        <v>45108</v>
      </c>
      <c r="C25826" s="2">
        <v>45291</v>
      </c>
      <c r="D25826" t="s">
        <v>40</v>
      </c>
      <c r="F25826" t="s">
        <v>38</v>
      </c>
      <c r="G25826" s="3" t="s">
        <v>26338</v>
      </c>
      <c r="H25826" s="3">
        <v>8603.7199999999993</v>
      </c>
      <c r="I25826" t="s">
        <v>41617</v>
      </c>
      <c r="J25826" s="2">
        <v>45307</v>
      </c>
      <c r="K25826" s="2">
        <v>45291</v>
      </c>
    </row>
    <row r="25827" spans="1:11" x14ac:dyDescent="0.25">
      <c r="A25827">
        <v>2023</v>
      </c>
      <c r="B25827" s="2">
        <v>45108</v>
      </c>
      <c r="C25827" s="2">
        <v>45291</v>
      </c>
      <c r="D25827" t="s">
        <v>40</v>
      </c>
      <c r="F25827" t="s">
        <v>38</v>
      </c>
      <c r="G25827" s="3" t="s">
        <v>26339</v>
      </c>
      <c r="H25827" s="3">
        <v>13006.5</v>
      </c>
      <c r="I25827" t="s">
        <v>41617</v>
      </c>
      <c r="J25827" s="2">
        <v>45307</v>
      </c>
      <c r="K25827" s="2">
        <v>45291</v>
      </c>
    </row>
    <row r="25828" spans="1:11" x14ac:dyDescent="0.25">
      <c r="A25828">
        <v>2023</v>
      </c>
      <c r="B25828" s="2">
        <v>45108</v>
      </c>
      <c r="C25828" s="2">
        <v>45291</v>
      </c>
      <c r="D25828" t="s">
        <v>40</v>
      </c>
      <c r="F25828" t="s">
        <v>38</v>
      </c>
      <c r="G25828" s="3" t="s">
        <v>26340</v>
      </c>
      <c r="H25828" s="3">
        <v>7786.5</v>
      </c>
      <c r="I25828" t="s">
        <v>41617</v>
      </c>
      <c r="J25828" s="2">
        <v>45307</v>
      </c>
      <c r="K25828" s="2">
        <v>45291</v>
      </c>
    </row>
    <row r="25829" spans="1:11" x14ac:dyDescent="0.25">
      <c r="A25829">
        <v>2023</v>
      </c>
      <c r="B25829" s="2">
        <v>45108</v>
      </c>
      <c r="C25829" s="2">
        <v>45291</v>
      </c>
      <c r="D25829" t="s">
        <v>250</v>
      </c>
      <c r="F25829" t="s">
        <v>38</v>
      </c>
      <c r="G25829" s="3" t="s">
        <v>26341</v>
      </c>
      <c r="H25829" s="3">
        <v>1392</v>
      </c>
      <c r="I25829" t="s">
        <v>41617</v>
      </c>
      <c r="J25829" s="2">
        <v>45307</v>
      </c>
      <c r="K25829" s="2">
        <v>45291</v>
      </c>
    </row>
    <row r="25830" spans="1:11" x14ac:dyDescent="0.25">
      <c r="A25830">
        <v>2023</v>
      </c>
      <c r="B25830" s="2">
        <v>45108</v>
      </c>
      <c r="C25830" s="2">
        <v>45291</v>
      </c>
      <c r="D25830" t="s">
        <v>72</v>
      </c>
      <c r="F25830" t="s">
        <v>38</v>
      </c>
      <c r="G25830" s="3" t="s">
        <v>26342</v>
      </c>
      <c r="H25830" s="3">
        <v>2999</v>
      </c>
      <c r="I25830" t="s">
        <v>41617</v>
      </c>
      <c r="J25830" s="2">
        <v>45307</v>
      </c>
      <c r="K25830" s="2">
        <v>45291</v>
      </c>
    </row>
    <row r="25831" spans="1:11" x14ac:dyDescent="0.25">
      <c r="A25831">
        <v>2023</v>
      </c>
      <c r="B25831" s="2">
        <v>45108</v>
      </c>
      <c r="C25831" s="2">
        <v>45291</v>
      </c>
      <c r="D25831" t="s">
        <v>72</v>
      </c>
      <c r="F25831" t="s">
        <v>38</v>
      </c>
      <c r="G25831" s="3" t="s">
        <v>26343</v>
      </c>
      <c r="H25831" s="3">
        <v>2999</v>
      </c>
      <c r="I25831" t="s">
        <v>41617</v>
      </c>
      <c r="J25831" s="2">
        <v>45307</v>
      </c>
      <c r="K25831" s="2">
        <v>45291</v>
      </c>
    </row>
    <row r="25832" spans="1:11" x14ac:dyDescent="0.25">
      <c r="A25832">
        <v>2023</v>
      </c>
      <c r="B25832" s="2">
        <v>45108</v>
      </c>
      <c r="C25832" s="2">
        <v>45291</v>
      </c>
      <c r="D25832" t="s">
        <v>72</v>
      </c>
      <c r="F25832" t="s">
        <v>38</v>
      </c>
      <c r="G25832" s="3" t="s">
        <v>26344</v>
      </c>
      <c r="H25832" s="3">
        <v>2999</v>
      </c>
      <c r="I25832" t="s">
        <v>41617</v>
      </c>
      <c r="J25832" s="2">
        <v>45307</v>
      </c>
      <c r="K25832" s="2">
        <v>45291</v>
      </c>
    </row>
    <row r="25833" spans="1:11" x14ac:dyDescent="0.25">
      <c r="A25833">
        <v>2023</v>
      </c>
      <c r="B25833" s="2">
        <v>45108</v>
      </c>
      <c r="C25833" s="2">
        <v>45291</v>
      </c>
      <c r="D25833" t="s">
        <v>72</v>
      </c>
      <c r="F25833" t="s">
        <v>38</v>
      </c>
      <c r="G25833" s="3" t="s">
        <v>26345</v>
      </c>
      <c r="H25833" s="3">
        <v>2999</v>
      </c>
      <c r="I25833" t="s">
        <v>41617</v>
      </c>
      <c r="J25833" s="2">
        <v>45307</v>
      </c>
      <c r="K25833" s="2">
        <v>45291</v>
      </c>
    </row>
    <row r="25834" spans="1:11" x14ac:dyDescent="0.25">
      <c r="A25834">
        <v>2023</v>
      </c>
      <c r="B25834" s="2">
        <v>45108</v>
      </c>
      <c r="C25834" s="2">
        <v>45291</v>
      </c>
      <c r="D25834" t="s">
        <v>72</v>
      </c>
      <c r="F25834" t="s">
        <v>38</v>
      </c>
      <c r="G25834" s="3" t="s">
        <v>26346</v>
      </c>
      <c r="H25834" s="3">
        <v>2999</v>
      </c>
      <c r="I25834" t="s">
        <v>41617</v>
      </c>
      <c r="J25834" s="2">
        <v>45307</v>
      </c>
      <c r="K25834" s="2">
        <v>45291</v>
      </c>
    </row>
    <row r="25835" spans="1:11" x14ac:dyDescent="0.25">
      <c r="A25835">
        <v>2023</v>
      </c>
      <c r="B25835" s="2">
        <v>45108</v>
      </c>
      <c r="C25835" s="2">
        <v>45291</v>
      </c>
      <c r="D25835" t="s">
        <v>72</v>
      </c>
      <c r="F25835" t="s">
        <v>38</v>
      </c>
      <c r="G25835" s="3" t="s">
        <v>26347</v>
      </c>
      <c r="H25835" s="3">
        <v>2999</v>
      </c>
      <c r="I25835" t="s">
        <v>41617</v>
      </c>
      <c r="J25835" s="2">
        <v>45307</v>
      </c>
      <c r="K25835" s="2">
        <v>45291</v>
      </c>
    </row>
    <row r="25836" spans="1:11" x14ac:dyDescent="0.25">
      <c r="A25836">
        <v>2023</v>
      </c>
      <c r="B25836" s="2">
        <v>45108</v>
      </c>
      <c r="C25836" s="2">
        <v>45291</v>
      </c>
      <c r="D25836" t="s">
        <v>68</v>
      </c>
      <c r="F25836" t="s">
        <v>38</v>
      </c>
      <c r="G25836" s="3" t="s">
        <v>26348</v>
      </c>
      <c r="H25836" s="3">
        <v>2999</v>
      </c>
      <c r="I25836" t="s">
        <v>41617</v>
      </c>
      <c r="J25836" s="2">
        <v>45307</v>
      </c>
      <c r="K25836" s="2">
        <v>45291</v>
      </c>
    </row>
    <row r="25837" spans="1:11" x14ac:dyDescent="0.25">
      <c r="A25837">
        <v>2023</v>
      </c>
      <c r="B25837" s="2">
        <v>45108</v>
      </c>
      <c r="C25837" s="2">
        <v>45291</v>
      </c>
      <c r="D25837" t="s">
        <v>68</v>
      </c>
      <c r="F25837" t="s">
        <v>38</v>
      </c>
      <c r="G25837" s="3" t="s">
        <v>26349</v>
      </c>
      <c r="H25837" s="3">
        <v>2999</v>
      </c>
      <c r="I25837" t="s">
        <v>41617</v>
      </c>
      <c r="J25837" s="2">
        <v>45307</v>
      </c>
      <c r="K25837" s="2">
        <v>45291</v>
      </c>
    </row>
    <row r="25838" spans="1:11" x14ac:dyDescent="0.25">
      <c r="A25838">
        <v>2023</v>
      </c>
      <c r="B25838" s="2">
        <v>45108</v>
      </c>
      <c r="C25838" s="2">
        <v>45291</v>
      </c>
      <c r="D25838" t="s">
        <v>68</v>
      </c>
      <c r="F25838" t="s">
        <v>38</v>
      </c>
      <c r="G25838" s="3" t="s">
        <v>26350</v>
      </c>
      <c r="H25838" s="3">
        <v>2999</v>
      </c>
      <c r="I25838" t="s">
        <v>41617</v>
      </c>
      <c r="J25838" s="2">
        <v>45307</v>
      </c>
      <c r="K25838" s="2">
        <v>45291</v>
      </c>
    </row>
    <row r="25839" spans="1:11" x14ac:dyDescent="0.25">
      <c r="A25839">
        <v>2023</v>
      </c>
      <c r="B25839" s="2">
        <v>45108</v>
      </c>
      <c r="C25839" s="2">
        <v>45291</v>
      </c>
      <c r="D25839" t="s">
        <v>68</v>
      </c>
      <c r="F25839" t="s">
        <v>38</v>
      </c>
      <c r="G25839" s="3" t="s">
        <v>26351</v>
      </c>
      <c r="H25839" s="3">
        <v>2999</v>
      </c>
      <c r="I25839" t="s">
        <v>41617</v>
      </c>
      <c r="J25839" s="2">
        <v>45307</v>
      </c>
      <c r="K25839" s="2">
        <v>45291</v>
      </c>
    </row>
    <row r="25840" spans="1:11" x14ac:dyDescent="0.25">
      <c r="A25840">
        <v>2023</v>
      </c>
      <c r="B25840" s="2">
        <v>45108</v>
      </c>
      <c r="C25840" s="2">
        <v>45291</v>
      </c>
      <c r="D25840" t="s">
        <v>68</v>
      </c>
      <c r="F25840" t="s">
        <v>38</v>
      </c>
      <c r="G25840" s="3" t="s">
        <v>26352</v>
      </c>
      <c r="H25840" s="3">
        <v>2999</v>
      </c>
      <c r="I25840" t="s">
        <v>41617</v>
      </c>
      <c r="J25840" s="2">
        <v>45307</v>
      </c>
      <c r="K25840" s="2">
        <v>45291</v>
      </c>
    </row>
    <row r="25841" spans="1:11" x14ac:dyDescent="0.25">
      <c r="A25841">
        <v>2023</v>
      </c>
      <c r="B25841" s="2">
        <v>45108</v>
      </c>
      <c r="C25841" s="2">
        <v>45291</v>
      </c>
      <c r="D25841" t="s">
        <v>68</v>
      </c>
      <c r="F25841" t="s">
        <v>38</v>
      </c>
      <c r="G25841" s="3" t="s">
        <v>26353</v>
      </c>
      <c r="H25841" s="3">
        <v>2999</v>
      </c>
      <c r="I25841" t="s">
        <v>41617</v>
      </c>
      <c r="J25841" s="2">
        <v>45307</v>
      </c>
      <c r="K25841" s="2">
        <v>45291</v>
      </c>
    </row>
    <row r="25842" spans="1:11" x14ac:dyDescent="0.25">
      <c r="A25842">
        <v>2023</v>
      </c>
      <c r="B25842" s="2">
        <v>45108</v>
      </c>
      <c r="C25842" s="2">
        <v>45291</v>
      </c>
      <c r="D25842" t="s">
        <v>106</v>
      </c>
      <c r="F25842" t="s">
        <v>38</v>
      </c>
      <c r="G25842" s="3" t="s">
        <v>26354</v>
      </c>
      <c r="H25842" s="3">
        <v>3820.41</v>
      </c>
      <c r="I25842" t="s">
        <v>41617</v>
      </c>
      <c r="J25842" s="2">
        <v>45307</v>
      </c>
      <c r="K25842" s="2">
        <v>45291</v>
      </c>
    </row>
    <row r="25843" spans="1:11" x14ac:dyDescent="0.25">
      <c r="A25843">
        <v>2023</v>
      </c>
      <c r="B25843" s="2">
        <v>45108</v>
      </c>
      <c r="C25843" s="2">
        <v>45291</v>
      </c>
      <c r="D25843" t="s">
        <v>106</v>
      </c>
      <c r="F25843" t="s">
        <v>38</v>
      </c>
      <c r="G25843" s="3" t="s">
        <v>26355</v>
      </c>
      <c r="H25843" s="3">
        <v>3820.41</v>
      </c>
      <c r="I25843" t="s">
        <v>41617</v>
      </c>
      <c r="J25843" s="2">
        <v>45307</v>
      </c>
      <c r="K25843" s="2">
        <v>45291</v>
      </c>
    </row>
    <row r="25844" spans="1:11" x14ac:dyDescent="0.25">
      <c r="A25844">
        <v>2023</v>
      </c>
      <c r="B25844" s="2">
        <v>45108</v>
      </c>
      <c r="C25844" s="2">
        <v>45291</v>
      </c>
      <c r="D25844" t="s">
        <v>106</v>
      </c>
      <c r="F25844" t="s">
        <v>38</v>
      </c>
      <c r="G25844" s="3" t="s">
        <v>26356</v>
      </c>
      <c r="H25844" s="3">
        <v>3820.41</v>
      </c>
      <c r="I25844" t="s">
        <v>41617</v>
      </c>
      <c r="J25844" s="2">
        <v>45307</v>
      </c>
      <c r="K25844" s="2">
        <v>45291</v>
      </c>
    </row>
    <row r="25845" spans="1:11" x14ac:dyDescent="0.25">
      <c r="A25845">
        <v>2023</v>
      </c>
      <c r="B25845" s="2">
        <v>45108</v>
      </c>
      <c r="C25845" s="2">
        <v>45291</v>
      </c>
      <c r="D25845" t="s">
        <v>106</v>
      </c>
      <c r="F25845" t="s">
        <v>38</v>
      </c>
      <c r="G25845" s="3" t="s">
        <v>26357</v>
      </c>
      <c r="H25845" s="3">
        <v>3820.41</v>
      </c>
      <c r="I25845" t="s">
        <v>41617</v>
      </c>
      <c r="J25845" s="2">
        <v>45307</v>
      </c>
      <c r="K25845" s="2">
        <v>45291</v>
      </c>
    </row>
    <row r="25846" spans="1:11" x14ac:dyDescent="0.25">
      <c r="A25846">
        <v>2023</v>
      </c>
      <c r="B25846" s="2">
        <v>45108</v>
      </c>
      <c r="C25846" s="2">
        <v>45291</v>
      </c>
      <c r="D25846" t="s">
        <v>106</v>
      </c>
      <c r="F25846" t="s">
        <v>38</v>
      </c>
      <c r="G25846" s="3" t="s">
        <v>26358</v>
      </c>
      <c r="H25846" s="3">
        <v>3820.41</v>
      </c>
      <c r="I25846" t="s">
        <v>41617</v>
      </c>
      <c r="J25846" s="2">
        <v>45307</v>
      </c>
      <c r="K25846" s="2">
        <v>45291</v>
      </c>
    </row>
    <row r="25847" spans="1:11" x14ac:dyDescent="0.25">
      <c r="A25847">
        <v>2023</v>
      </c>
      <c r="B25847" s="2">
        <v>45108</v>
      </c>
      <c r="C25847" s="2">
        <v>45291</v>
      </c>
      <c r="D25847" t="s">
        <v>142</v>
      </c>
      <c r="F25847" t="s">
        <v>38</v>
      </c>
      <c r="G25847" s="3" t="s">
        <v>26359</v>
      </c>
      <c r="H25847" s="3">
        <v>6000</v>
      </c>
      <c r="I25847" t="s">
        <v>41617</v>
      </c>
      <c r="J25847" s="2">
        <v>45307</v>
      </c>
      <c r="K25847" s="2">
        <v>45291</v>
      </c>
    </row>
    <row r="25848" spans="1:11" x14ac:dyDescent="0.25">
      <c r="A25848">
        <v>2023</v>
      </c>
      <c r="B25848" s="2">
        <v>45108</v>
      </c>
      <c r="C25848" s="2">
        <v>45291</v>
      </c>
      <c r="D25848" t="s">
        <v>238</v>
      </c>
      <c r="F25848" t="s">
        <v>38</v>
      </c>
      <c r="G25848" s="3" t="s">
        <v>26360</v>
      </c>
      <c r="H25848" s="3">
        <v>2331</v>
      </c>
      <c r="I25848" t="s">
        <v>41617</v>
      </c>
      <c r="J25848" s="2">
        <v>45307</v>
      </c>
      <c r="K25848" s="2">
        <v>45291</v>
      </c>
    </row>
    <row r="25849" spans="1:11" x14ac:dyDescent="0.25">
      <c r="A25849">
        <v>2023</v>
      </c>
      <c r="B25849" s="2">
        <v>45108</v>
      </c>
      <c r="C25849" s="2">
        <v>45291</v>
      </c>
      <c r="D25849" t="s">
        <v>68</v>
      </c>
      <c r="F25849" t="s">
        <v>38</v>
      </c>
      <c r="G25849" s="3" t="s">
        <v>26361</v>
      </c>
      <c r="H25849" s="3">
        <v>3117.37</v>
      </c>
      <c r="I25849" t="s">
        <v>41617</v>
      </c>
      <c r="J25849" s="2">
        <v>45307</v>
      </c>
      <c r="K25849" s="2">
        <v>45291</v>
      </c>
    </row>
    <row r="25850" spans="1:11" x14ac:dyDescent="0.25">
      <c r="A25850">
        <v>2023</v>
      </c>
      <c r="B25850" s="2">
        <v>45108</v>
      </c>
      <c r="C25850" s="2">
        <v>45291</v>
      </c>
      <c r="D25850" t="s">
        <v>68</v>
      </c>
      <c r="F25850" t="s">
        <v>38</v>
      </c>
      <c r="G25850" s="3" t="s">
        <v>26362</v>
      </c>
      <c r="H25850" s="3">
        <v>3117.37</v>
      </c>
      <c r="I25850" t="s">
        <v>41617</v>
      </c>
      <c r="J25850" s="2">
        <v>45307</v>
      </c>
      <c r="K25850" s="2">
        <v>45291</v>
      </c>
    </row>
    <row r="25851" spans="1:11" x14ac:dyDescent="0.25">
      <c r="A25851">
        <v>2023</v>
      </c>
      <c r="B25851" s="2">
        <v>45108</v>
      </c>
      <c r="C25851" s="2">
        <v>45291</v>
      </c>
      <c r="D25851" t="s">
        <v>68</v>
      </c>
      <c r="F25851" t="s">
        <v>38</v>
      </c>
      <c r="G25851" s="3" t="s">
        <v>26363</v>
      </c>
      <c r="H25851" s="3">
        <v>3117.37</v>
      </c>
      <c r="I25851" t="s">
        <v>41617</v>
      </c>
      <c r="J25851" s="2">
        <v>45307</v>
      </c>
      <c r="K25851" s="2">
        <v>45291</v>
      </c>
    </row>
    <row r="25852" spans="1:11" x14ac:dyDescent="0.25">
      <c r="A25852">
        <v>2023</v>
      </c>
      <c r="B25852" s="2">
        <v>45108</v>
      </c>
      <c r="C25852" s="2">
        <v>45291</v>
      </c>
      <c r="D25852" t="s">
        <v>72</v>
      </c>
      <c r="F25852" t="s">
        <v>38</v>
      </c>
      <c r="G25852" s="3" t="s">
        <v>26364</v>
      </c>
      <c r="H25852" s="3">
        <v>1274.58</v>
      </c>
      <c r="I25852" t="s">
        <v>41617</v>
      </c>
      <c r="J25852" s="2">
        <v>45307</v>
      </c>
      <c r="K25852" s="2">
        <v>45291</v>
      </c>
    </row>
    <row r="25853" spans="1:11" x14ac:dyDescent="0.25">
      <c r="A25853">
        <v>2023</v>
      </c>
      <c r="B25853" s="2">
        <v>45108</v>
      </c>
      <c r="C25853" s="2">
        <v>45291</v>
      </c>
      <c r="D25853" t="s">
        <v>142</v>
      </c>
      <c r="F25853" t="s">
        <v>38</v>
      </c>
      <c r="G25853" s="3" t="s">
        <v>26365</v>
      </c>
      <c r="H25853" s="3">
        <v>2198.9499999999998</v>
      </c>
      <c r="I25853" t="s">
        <v>41617</v>
      </c>
      <c r="J25853" s="2">
        <v>45307</v>
      </c>
      <c r="K25853" s="2">
        <v>45291</v>
      </c>
    </row>
    <row r="25854" spans="1:11" x14ac:dyDescent="0.25">
      <c r="A25854">
        <v>2023</v>
      </c>
      <c r="B25854" s="2">
        <v>45108</v>
      </c>
      <c r="C25854" s="2">
        <v>45291</v>
      </c>
      <c r="D25854" t="s">
        <v>53</v>
      </c>
      <c r="F25854" t="s">
        <v>38</v>
      </c>
      <c r="G25854" s="3" t="s">
        <v>26366</v>
      </c>
      <c r="H25854" s="3">
        <v>449</v>
      </c>
      <c r="I25854" t="s">
        <v>41617</v>
      </c>
      <c r="J25854" s="2">
        <v>45307</v>
      </c>
      <c r="K25854" s="2">
        <v>45291</v>
      </c>
    </row>
    <row r="25855" spans="1:11" x14ac:dyDescent="0.25">
      <c r="A25855">
        <v>2023</v>
      </c>
      <c r="B25855" s="2">
        <v>45108</v>
      </c>
      <c r="C25855" s="2">
        <v>45291</v>
      </c>
      <c r="D25855" t="s">
        <v>74</v>
      </c>
      <c r="F25855" t="s">
        <v>38</v>
      </c>
      <c r="G25855" s="3" t="s">
        <v>26367</v>
      </c>
      <c r="H25855" s="3">
        <v>1749</v>
      </c>
      <c r="I25855" t="s">
        <v>41617</v>
      </c>
      <c r="J25855" s="2">
        <v>45307</v>
      </c>
      <c r="K25855" s="2">
        <v>45291</v>
      </c>
    </row>
    <row r="25856" spans="1:11" x14ac:dyDescent="0.25">
      <c r="A25856">
        <v>2023</v>
      </c>
      <c r="B25856" s="2">
        <v>45108</v>
      </c>
      <c r="C25856" s="2">
        <v>45291</v>
      </c>
      <c r="D25856" t="s">
        <v>74</v>
      </c>
      <c r="F25856" t="s">
        <v>38</v>
      </c>
      <c r="G25856" s="3" t="s">
        <v>26368</v>
      </c>
      <c r="H25856" s="3">
        <v>1749</v>
      </c>
      <c r="I25856" t="s">
        <v>41617</v>
      </c>
      <c r="J25856" s="2">
        <v>45307</v>
      </c>
      <c r="K25856" s="2">
        <v>45291</v>
      </c>
    </row>
    <row r="25857" spans="1:11" x14ac:dyDescent="0.25">
      <c r="A25857">
        <v>2023</v>
      </c>
      <c r="B25857" s="2">
        <v>45108</v>
      </c>
      <c r="C25857" s="2">
        <v>45291</v>
      </c>
      <c r="D25857" t="s">
        <v>74</v>
      </c>
      <c r="F25857" t="s">
        <v>38</v>
      </c>
      <c r="G25857" s="3" t="s">
        <v>26369</v>
      </c>
      <c r="H25857" s="3">
        <v>1749</v>
      </c>
      <c r="I25857" t="s">
        <v>41617</v>
      </c>
      <c r="J25857" s="2">
        <v>45307</v>
      </c>
      <c r="K25857" s="2">
        <v>45291</v>
      </c>
    </row>
    <row r="25858" spans="1:11" x14ac:dyDescent="0.25">
      <c r="A25858">
        <v>2023</v>
      </c>
      <c r="B25858" s="2">
        <v>45108</v>
      </c>
      <c r="C25858" s="2">
        <v>45291</v>
      </c>
      <c r="D25858" t="s">
        <v>74</v>
      </c>
      <c r="F25858" t="s">
        <v>38</v>
      </c>
      <c r="G25858" s="3" t="s">
        <v>26370</v>
      </c>
      <c r="H25858" s="3">
        <v>1749</v>
      </c>
      <c r="I25858" t="s">
        <v>41617</v>
      </c>
      <c r="J25858" s="2">
        <v>45307</v>
      </c>
      <c r="K25858" s="2">
        <v>45291</v>
      </c>
    </row>
    <row r="25859" spans="1:11" x14ac:dyDescent="0.25">
      <c r="A25859">
        <v>2023</v>
      </c>
      <c r="B25859" s="2">
        <v>45108</v>
      </c>
      <c r="C25859" s="2">
        <v>45291</v>
      </c>
      <c r="D25859" t="s">
        <v>95</v>
      </c>
      <c r="F25859" t="s">
        <v>38</v>
      </c>
      <c r="G25859" s="3" t="s">
        <v>26371</v>
      </c>
      <c r="H25859" s="3">
        <v>1784.08</v>
      </c>
      <c r="I25859" t="s">
        <v>41617</v>
      </c>
      <c r="J25859" s="2">
        <v>45307</v>
      </c>
      <c r="K25859" s="2">
        <v>45291</v>
      </c>
    </row>
    <row r="25860" spans="1:11" x14ac:dyDescent="0.25">
      <c r="A25860">
        <v>2023</v>
      </c>
      <c r="B25860" s="2">
        <v>45108</v>
      </c>
      <c r="C25860" s="2">
        <v>45291</v>
      </c>
      <c r="D25860" t="s">
        <v>59</v>
      </c>
      <c r="F25860" t="s">
        <v>38</v>
      </c>
      <c r="G25860" s="3" t="s">
        <v>26372</v>
      </c>
      <c r="H25860" s="3">
        <v>279.56</v>
      </c>
      <c r="I25860" t="s">
        <v>41617</v>
      </c>
      <c r="J25860" s="2">
        <v>45307</v>
      </c>
      <c r="K25860" s="2">
        <v>45291</v>
      </c>
    </row>
    <row r="25861" spans="1:11" x14ac:dyDescent="0.25">
      <c r="A25861">
        <v>2023</v>
      </c>
      <c r="B25861" s="2">
        <v>45108</v>
      </c>
      <c r="C25861" s="2">
        <v>45291</v>
      </c>
      <c r="D25861" t="s">
        <v>251</v>
      </c>
      <c r="F25861" t="s">
        <v>38</v>
      </c>
      <c r="G25861" s="3" t="s">
        <v>26373</v>
      </c>
      <c r="H25861" s="3">
        <v>697.16</v>
      </c>
      <c r="I25861" t="s">
        <v>41617</v>
      </c>
      <c r="J25861" s="2">
        <v>45307</v>
      </c>
      <c r="K25861" s="2">
        <v>45291</v>
      </c>
    </row>
    <row r="25862" spans="1:11" x14ac:dyDescent="0.25">
      <c r="A25862">
        <v>2023</v>
      </c>
      <c r="B25862" s="2">
        <v>45108</v>
      </c>
      <c r="C25862" s="2">
        <v>45291</v>
      </c>
      <c r="D25862" t="s">
        <v>39</v>
      </c>
      <c r="F25862" t="s">
        <v>38</v>
      </c>
      <c r="G25862" s="3" t="s">
        <v>26374</v>
      </c>
      <c r="H25862" s="3">
        <v>2378</v>
      </c>
      <c r="I25862" t="s">
        <v>41617</v>
      </c>
      <c r="J25862" s="2">
        <v>45307</v>
      </c>
      <c r="K25862" s="2">
        <v>45291</v>
      </c>
    </row>
    <row r="25863" spans="1:11" x14ac:dyDescent="0.25">
      <c r="A25863">
        <v>2023</v>
      </c>
      <c r="B25863" s="2">
        <v>45108</v>
      </c>
      <c r="C25863" s="2">
        <v>45291</v>
      </c>
      <c r="D25863" t="s">
        <v>39</v>
      </c>
      <c r="F25863" t="s">
        <v>38</v>
      </c>
      <c r="G25863" s="3" t="s">
        <v>26375</v>
      </c>
      <c r="H25863" s="3">
        <v>2378</v>
      </c>
      <c r="I25863" t="s">
        <v>41617</v>
      </c>
      <c r="J25863" s="2">
        <v>45307</v>
      </c>
      <c r="K25863" s="2">
        <v>45291</v>
      </c>
    </row>
    <row r="25864" spans="1:11" x14ac:dyDescent="0.25">
      <c r="A25864">
        <v>2023</v>
      </c>
      <c r="B25864" s="2">
        <v>45108</v>
      </c>
      <c r="C25864" s="2">
        <v>45291</v>
      </c>
      <c r="D25864" t="s">
        <v>39</v>
      </c>
      <c r="F25864" t="s">
        <v>38</v>
      </c>
      <c r="G25864" s="3" t="s">
        <v>26376</v>
      </c>
      <c r="H25864" s="3">
        <v>2378</v>
      </c>
      <c r="I25864" t="s">
        <v>41617</v>
      </c>
      <c r="J25864" s="2">
        <v>45307</v>
      </c>
      <c r="K25864" s="2">
        <v>45291</v>
      </c>
    </row>
    <row r="25865" spans="1:11" x14ac:dyDescent="0.25">
      <c r="A25865">
        <v>2023</v>
      </c>
      <c r="B25865" s="2">
        <v>45108</v>
      </c>
      <c r="C25865" s="2">
        <v>45291</v>
      </c>
      <c r="D25865" t="s">
        <v>39</v>
      </c>
      <c r="F25865" t="s">
        <v>38</v>
      </c>
      <c r="G25865" s="3" t="s">
        <v>26377</v>
      </c>
      <c r="H25865" s="3">
        <v>2378</v>
      </c>
      <c r="I25865" t="s">
        <v>41617</v>
      </c>
      <c r="J25865" s="2">
        <v>45307</v>
      </c>
      <c r="K25865" s="2">
        <v>45291</v>
      </c>
    </row>
    <row r="25866" spans="1:11" x14ac:dyDescent="0.25">
      <c r="A25866">
        <v>2023</v>
      </c>
      <c r="B25866" s="2">
        <v>45108</v>
      </c>
      <c r="C25866" s="2">
        <v>45291</v>
      </c>
      <c r="D25866" t="s">
        <v>39</v>
      </c>
      <c r="F25866" t="s">
        <v>38</v>
      </c>
      <c r="G25866" s="3" t="s">
        <v>26378</v>
      </c>
      <c r="H25866" s="3">
        <v>2378</v>
      </c>
      <c r="I25866" t="s">
        <v>41617</v>
      </c>
      <c r="J25866" s="2">
        <v>45307</v>
      </c>
      <c r="K25866" s="2">
        <v>45291</v>
      </c>
    </row>
    <row r="25867" spans="1:11" x14ac:dyDescent="0.25">
      <c r="A25867">
        <v>2023</v>
      </c>
      <c r="B25867" s="2">
        <v>45108</v>
      </c>
      <c r="C25867" s="2">
        <v>45291</v>
      </c>
      <c r="D25867" t="s">
        <v>39</v>
      </c>
      <c r="F25867" t="s">
        <v>38</v>
      </c>
      <c r="G25867" s="3" t="s">
        <v>26379</v>
      </c>
      <c r="H25867" s="3">
        <v>2378</v>
      </c>
      <c r="I25867" t="s">
        <v>41617</v>
      </c>
      <c r="J25867" s="2">
        <v>45307</v>
      </c>
      <c r="K25867" s="2">
        <v>45291</v>
      </c>
    </row>
    <row r="25868" spans="1:11" x14ac:dyDescent="0.25">
      <c r="A25868">
        <v>2023</v>
      </c>
      <c r="B25868" s="2">
        <v>45108</v>
      </c>
      <c r="C25868" s="2">
        <v>45291</v>
      </c>
      <c r="D25868" t="s">
        <v>40</v>
      </c>
      <c r="F25868" t="s">
        <v>38</v>
      </c>
      <c r="G25868" s="3" t="s">
        <v>26380</v>
      </c>
      <c r="H25868" s="3">
        <v>2708.6</v>
      </c>
      <c r="I25868" t="s">
        <v>41617</v>
      </c>
      <c r="J25868" s="2">
        <v>45307</v>
      </c>
      <c r="K25868" s="2">
        <v>45291</v>
      </c>
    </row>
    <row r="25869" spans="1:11" x14ac:dyDescent="0.25">
      <c r="A25869">
        <v>2023</v>
      </c>
      <c r="B25869" s="2">
        <v>45108</v>
      </c>
      <c r="C25869" s="2">
        <v>45291</v>
      </c>
      <c r="D25869" t="s">
        <v>40</v>
      </c>
      <c r="F25869" t="s">
        <v>38</v>
      </c>
      <c r="G25869" s="3" t="s">
        <v>26381</v>
      </c>
      <c r="H25869" s="3">
        <v>2708.6</v>
      </c>
      <c r="I25869" t="s">
        <v>41617</v>
      </c>
      <c r="J25869" s="2">
        <v>45307</v>
      </c>
      <c r="K25869" s="2">
        <v>45291</v>
      </c>
    </row>
    <row r="25870" spans="1:11" x14ac:dyDescent="0.25">
      <c r="A25870">
        <v>2023</v>
      </c>
      <c r="B25870" s="2">
        <v>45108</v>
      </c>
      <c r="C25870" s="2">
        <v>45291</v>
      </c>
      <c r="D25870" t="s">
        <v>40</v>
      </c>
      <c r="F25870" t="s">
        <v>38</v>
      </c>
      <c r="G25870" s="3" t="s">
        <v>26382</v>
      </c>
      <c r="H25870" s="3">
        <v>2708.6</v>
      </c>
      <c r="I25870" t="s">
        <v>41617</v>
      </c>
      <c r="J25870" s="2">
        <v>45307</v>
      </c>
      <c r="K25870" s="2">
        <v>45291</v>
      </c>
    </row>
    <row r="25871" spans="1:11" x14ac:dyDescent="0.25">
      <c r="A25871">
        <v>2023</v>
      </c>
      <c r="B25871" s="2">
        <v>45108</v>
      </c>
      <c r="C25871" s="2">
        <v>45291</v>
      </c>
      <c r="D25871" t="s">
        <v>40</v>
      </c>
      <c r="F25871" t="s">
        <v>38</v>
      </c>
      <c r="G25871" s="3" t="s">
        <v>26383</v>
      </c>
      <c r="H25871" s="3">
        <v>2708.6</v>
      </c>
      <c r="I25871" t="s">
        <v>41617</v>
      </c>
      <c r="J25871" s="2">
        <v>45307</v>
      </c>
      <c r="K25871" s="2">
        <v>45291</v>
      </c>
    </row>
    <row r="25872" spans="1:11" x14ac:dyDescent="0.25">
      <c r="A25872">
        <v>2023</v>
      </c>
      <c r="B25872" s="2">
        <v>45108</v>
      </c>
      <c r="C25872" s="2">
        <v>45291</v>
      </c>
      <c r="D25872" t="s">
        <v>58</v>
      </c>
      <c r="F25872" t="s">
        <v>38</v>
      </c>
      <c r="G25872" s="3" t="s">
        <v>26384</v>
      </c>
      <c r="H25872" s="3">
        <v>2970.76</v>
      </c>
      <c r="I25872" t="s">
        <v>41617</v>
      </c>
      <c r="J25872" s="2">
        <v>45307</v>
      </c>
      <c r="K25872" s="2">
        <v>45291</v>
      </c>
    </row>
    <row r="25873" spans="1:11" x14ac:dyDescent="0.25">
      <c r="A25873">
        <v>2023</v>
      </c>
      <c r="B25873" s="2">
        <v>45108</v>
      </c>
      <c r="C25873" s="2">
        <v>45291</v>
      </c>
      <c r="D25873" t="s">
        <v>58</v>
      </c>
      <c r="F25873" t="s">
        <v>38</v>
      </c>
      <c r="G25873" s="3" t="s">
        <v>26385</v>
      </c>
      <c r="H25873" s="3">
        <v>2970.76</v>
      </c>
      <c r="I25873" t="s">
        <v>41617</v>
      </c>
      <c r="J25873" s="2">
        <v>45307</v>
      </c>
      <c r="K25873" s="2">
        <v>45291</v>
      </c>
    </row>
    <row r="25874" spans="1:11" x14ac:dyDescent="0.25">
      <c r="A25874">
        <v>2023</v>
      </c>
      <c r="B25874" s="2">
        <v>45108</v>
      </c>
      <c r="C25874" s="2">
        <v>45291</v>
      </c>
      <c r="D25874" t="s">
        <v>49</v>
      </c>
      <c r="F25874" t="s">
        <v>38</v>
      </c>
      <c r="G25874" s="3" t="s">
        <v>26386</v>
      </c>
      <c r="H25874" s="3">
        <v>1556.72</v>
      </c>
      <c r="I25874" t="s">
        <v>41617</v>
      </c>
      <c r="J25874" s="2">
        <v>45307</v>
      </c>
      <c r="K25874" s="2">
        <v>45291</v>
      </c>
    </row>
    <row r="25875" spans="1:11" x14ac:dyDescent="0.25">
      <c r="A25875">
        <v>2023</v>
      </c>
      <c r="B25875" s="2">
        <v>45108</v>
      </c>
      <c r="C25875" s="2">
        <v>45291</v>
      </c>
      <c r="D25875" t="s">
        <v>49</v>
      </c>
      <c r="F25875" t="s">
        <v>38</v>
      </c>
      <c r="G25875" s="3" t="s">
        <v>26387</v>
      </c>
      <c r="H25875" s="3">
        <v>1556.72</v>
      </c>
      <c r="I25875" t="s">
        <v>41617</v>
      </c>
      <c r="J25875" s="2">
        <v>45307</v>
      </c>
      <c r="K25875" s="2">
        <v>45291</v>
      </c>
    </row>
    <row r="25876" spans="1:11" x14ac:dyDescent="0.25">
      <c r="A25876">
        <v>2023</v>
      </c>
      <c r="B25876" s="2">
        <v>45108</v>
      </c>
      <c r="C25876" s="2">
        <v>45291</v>
      </c>
      <c r="D25876" t="s">
        <v>49</v>
      </c>
      <c r="F25876" t="s">
        <v>38</v>
      </c>
      <c r="G25876" s="3" t="s">
        <v>26388</v>
      </c>
      <c r="H25876" s="3">
        <v>1556.72</v>
      </c>
      <c r="I25876" t="s">
        <v>41617</v>
      </c>
      <c r="J25876" s="2">
        <v>45307</v>
      </c>
      <c r="K25876" s="2">
        <v>45291</v>
      </c>
    </row>
    <row r="25877" spans="1:11" x14ac:dyDescent="0.25">
      <c r="A25877">
        <v>2023</v>
      </c>
      <c r="B25877" s="2">
        <v>45108</v>
      </c>
      <c r="C25877" s="2">
        <v>45291</v>
      </c>
      <c r="D25877" t="s">
        <v>49</v>
      </c>
      <c r="F25877" t="s">
        <v>38</v>
      </c>
      <c r="G25877" s="3" t="s">
        <v>26389</v>
      </c>
      <c r="H25877" s="3">
        <v>1556.72</v>
      </c>
      <c r="I25877" t="s">
        <v>41617</v>
      </c>
      <c r="J25877" s="2">
        <v>45307</v>
      </c>
      <c r="K25877" s="2">
        <v>45291</v>
      </c>
    </row>
    <row r="25878" spans="1:11" x14ac:dyDescent="0.25">
      <c r="A25878">
        <v>2023</v>
      </c>
      <c r="B25878" s="2">
        <v>45108</v>
      </c>
      <c r="C25878" s="2">
        <v>45291</v>
      </c>
      <c r="D25878" t="s">
        <v>49</v>
      </c>
      <c r="F25878" t="s">
        <v>38</v>
      </c>
      <c r="G25878" s="3" t="s">
        <v>26390</v>
      </c>
      <c r="H25878" s="3">
        <v>1556.72</v>
      </c>
      <c r="I25878" t="s">
        <v>41617</v>
      </c>
      <c r="J25878" s="2">
        <v>45307</v>
      </c>
      <c r="K25878" s="2">
        <v>45291</v>
      </c>
    </row>
    <row r="25879" spans="1:11" x14ac:dyDescent="0.25">
      <c r="A25879">
        <v>2023</v>
      </c>
      <c r="B25879" s="2">
        <v>45108</v>
      </c>
      <c r="C25879" s="2">
        <v>45291</v>
      </c>
      <c r="D25879" t="s">
        <v>49</v>
      </c>
      <c r="F25879" t="s">
        <v>38</v>
      </c>
      <c r="G25879" s="3" t="s">
        <v>26391</v>
      </c>
      <c r="H25879" s="3">
        <v>1556.72</v>
      </c>
      <c r="I25879" t="s">
        <v>41617</v>
      </c>
      <c r="J25879" s="2">
        <v>45307</v>
      </c>
      <c r="K25879" s="2">
        <v>45291</v>
      </c>
    </row>
    <row r="25880" spans="1:11" x14ac:dyDescent="0.25">
      <c r="A25880">
        <v>2023</v>
      </c>
      <c r="B25880" s="2">
        <v>45108</v>
      </c>
      <c r="C25880" s="2">
        <v>45291</v>
      </c>
      <c r="D25880" t="s">
        <v>44</v>
      </c>
      <c r="F25880" t="s">
        <v>38</v>
      </c>
      <c r="G25880" s="3" t="s">
        <v>26392</v>
      </c>
      <c r="H25880" s="3">
        <v>1073</v>
      </c>
      <c r="I25880" t="s">
        <v>41617</v>
      </c>
      <c r="J25880" s="2">
        <v>45307</v>
      </c>
      <c r="K25880" s="2">
        <v>45291</v>
      </c>
    </row>
    <row r="25881" spans="1:11" x14ac:dyDescent="0.25">
      <c r="A25881">
        <v>2023</v>
      </c>
      <c r="B25881" s="2">
        <v>45108</v>
      </c>
      <c r="C25881" s="2">
        <v>45291</v>
      </c>
      <c r="D25881" t="s">
        <v>44</v>
      </c>
      <c r="F25881" t="s">
        <v>38</v>
      </c>
      <c r="G25881" s="3" t="s">
        <v>26393</v>
      </c>
      <c r="H25881" s="3">
        <v>1073</v>
      </c>
      <c r="I25881" t="s">
        <v>41617</v>
      </c>
      <c r="J25881" s="2">
        <v>45307</v>
      </c>
      <c r="K25881" s="2">
        <v>45291</v>
      </c>
    </row>
    <row r="25882" spans="1:11" x14ac:dyDescent="0.25">
      <c r="A25882">
        <v>2023</v>
      </c>
      <c r="B25882" s="2">
        <v>45108</v>
      </c>
      <c r="C25882" s="2">
        <v>45291</v>
      </c>
      <c r="D25882" t="s">
        <v>44</v>
      </c>
      <c r="F25882" t="s">
        <v>38</v>
      </c>
      <c r="G25882" s="3" t="s">
        <v>26394</v>
      </c>
      <c r="H25882" s="3">
        <v>1073</v>
      </c>
      <c r="I25882" t="s">
        <v>41617</v>
      </c>
      <c r="J25882" s="2">
        <v>45307</v>
      </c>
      <c r="K25882" s="2">
        <v>45291</v>
      </c>
    </row>
    <row r="25883" spans="1:11" x14ac:dyDescent="0.25">
      <c r="A25883">
        <v>2023</v>
      </c>
      <c r="B25883" s="2">
        <v>45108</v>
      </c>
      <c r="C25883" s="2">
        <v>45291</v>
      </c>
      <c r="D25883" t="s">
        <v>44</v>
      </c>
      <c r="F25883" t="s">
        <v>38</v>
      </c>
      <c r="G25883" s="3" t="s">
        <v>26395</v>
      </c>
      <c r="H25883" s="3">
        <v>1073</v>
      </c>
      <c r="I25883" t="s">
        <v>41617</v>
      </c>
      <c r="J25883" s="2">
        <v>45307</v>
      </c>
      <c r="K25883" s="2">
        <v>45291</v>
      </c>
    </row>
    <row r="25884" spans="1:11" x14ac:dyDescent="0.25">
      <c r="A25884">
        <v>2023</v>
      </c>
      <c r="B25884" s="2">
        <v>45108</v>
      </c>
      <c r="C25884" s="2">
        <v>45291</v>
      </c>
      <c r="D25884" t="s">
        <v>44</v>
      </c>
      <c r="F25884" t="s">
        <v>38</v>
      </c>
      <c r="G25884" s="3" t="s">
        <v>26396</v>
      </c>
      <c r="H25884" s="3">
        <v>1073</v>
      </c>
      <c r="I25884" t="s">
        <v>41617</v>
      </c>
      <c r="J25884" s="2">
        <v>45307</v>
      </c>
      <c r="K25884" s="2">
        <v>45291</v>
      </c>
    </row>
    <row r="25885" spans="1:11" x14ac:dyDescent="0.25">
      <c r="A25885">
        <v>2023</v>
      </c>
      <c r="B25885" s="2">
        <v>45108</v>
      </c>
      <c r="C25885" s="2">
        <v>45291</v>
      </c>
      <c r="D25885" t="s">
        <v>44</v>
      </c>
      <c r="F25885" t="s">
        <v>38</v>
      </c>
      <c r="G25885" s="3" t="s">
        <v>26397</v>
      </c>
      <c r="H25885" s="3">
        <v>1073</v>
      </c>
      <c r="I25885" t="s">
        <v>41617</v>
      </c>
      <c r="J25885" s="2">
        <v>45307</v>
      </c>
      <c r="K25885" s="2">
        <v>45291</v>
      </c>
    </row>
    <row r="25886" spans="1:11" x14ac:dyDescent="0.25">
      <c r="A25886">
        <v>2023</v>
      </c>
      <c r="B25886" s="2">
        <v>45108</v>
      </c>
      <c r="C25886" s="2">
        <v>45291</v>
      </c>
      <c r="D25886" t="s">
        <v>44</v>
      </c>
      <c r="F25886" t="s">
        <v>38</v>
      </c>
      <c r="G25886" s="3" t="s">
        <v>26398</v>
      </c>
      <c r="H25886" s="3">
        <v>1073</v>
      </c>
      <c r="I25886" t="s">
        <v>41617</v>
      </c>
      <c r="J25886" s="2">
        <v>45307</v>
      </c>
      <c r="K25886" s="2">
        <v>45291</v>
      </c>
    </row>
    <row r="25887" spans="1:11" x14ac:dyDescent="0.25">
      <c r="A25887">
        <v>2023</v>
      </c>
      <c r="B25887" s="2">
        <v>45108</v>
      </c>
      <c r="C25887" s="2">
        <v>45291</v>
      </c>
      <c r="D25887" t="s">
        <v>44</v>
      </c>
      <c r="F25887" t="s">
        <v>38</v>
      </c>
      <c r="G25887" s="3" t="s">
        <v>26399</v>
      </c>
      <c r="H25887" s="3">
        <v>1073</v>
      </c>
      <c r="I25887" t="s">
        <v>41617</v>
      </c>
      <c r="J25887" s="2">
        <v>45307</v>
      </c>
      <c r="K25887" s="2">
        <v>45291</v>
      </c>
    </row>
    <row r="25888" spans="1:11" x14ac:dyDescent="0.25">
      <c r="A25888">
        <v>2023</v>
      </c>
      <c r="B25888" s="2">
        <v>45108</v>
      </c>
      <c r="C25888" s="2">
        <v>45291</v>
      </c>
      <c r="D25888" t="s">
        <v>106</v>
      </c>
      <c r="F25888" t="s">
        <v>38</v>
      </c>
      <c r="G25888" s="3" t="s">
        <v>26400</v>
      </c>
      <c r="H25888" s="3">
        <v>1937.2</v>
      </c>
      <c r="I25888" t="s">
        <v>41617</v>
      </c>
      <c r="J25888" s="2">
        <v>45307</v>
      </c>
      <c r="K25888" s="2">
        <v>45291</v>
      </c>
    </row>
    <row r="25889" spans="1:11" x14ac:dyDescent="0.25">
      <c r="A25889">
        <v>2023</v>
      </c>
      <c r="B25889" s="2">
        <v>45108</v>
      </c>
      <c r="C25889" s="2">
        <v>45291</v>
      </c>
      <c r="D25889" t="s">
        <v>106</v>
      </c>
      <c r="F25889" t="s">
        <v>38</v>
      </c>
      <c r="G25889" s="3" t="s">
        <v>26401</v>
      </c>
      <c r="H25889" s="3">
        <v>1937.2</v>
      </c>
      <c r="I25889" t="s">
        <v>41617</v>
      </c>
      <c r="J25889" s="2">
        <v>45307</v>
      </c>
      <c r="K25889" s="2">
        <v>45291</v>
      </c>
    </row>
    <row r="25890" spans="1:11" x14ac:dyDescent="0.25">
      <c r="A25890">
        <v>2023</v>
      </c>
      <c r="B25890" s="2">
        <v>45108</v>
      </c>
      <c r="C25890" s="2">
        <v>45291</v>
      </c>
      <c r="D25890" t="s">
        <v>106</v>
      </c>
      <c r="F25890" t="s">
        <v>38</v>
      </c>
      <c r="G25890" s="3" t="s">
        <v>26402</v>
      </c>
      <c r="H25890" s="3">
        <v>1937.2</v>
      </c>
      <c r="I25890" t="s">
        <v>41617</v>
      </c>
      <c r="J25890" s="2">
        <v>45307</v>
      </c>
      <c r="K25890" s="2">
        <v>45291</v>
      </c>
    </row>
    <row r="25891" spans="1:11" x14ac:dyDescent="0.25">
      <c r="A25891">
        <v>2023</v>
      </c>
      <c r="B25891" s="2">
        <v>45108</v>
      </c>
      <c r="C25891" s="2">
        <v>45291</v>
      </c>
      <c r="D25891" t="s">
        <v>52</v>
      </c>
      <c r="F25891" t="s">
        <v>38</v>
      </c>
      <c r="G25891" s="3" t="s">
        <v>26403</v>
      </c>
      <c r="H25891" s="3">
        <v>1829.19</v>
      </c>
      <c r="I25891" t="s">
        <v>41617</v>
      </c>
      <c r="J25891" s="2">
        <v>45307</v>
      </c>
      <c r="K25891" s="2">
        <v>45291</v>
      </c>
    </row>
    <row r="25892" spans="1:11" x14ac:dyDescent="0.25">
      <c r="A25892">
        <v>2023</v>
      </c>
      <c r="B25892" s="2">
        <v>45108</v>
      </c>
      <c r="C25892" s="2">
        <v>45291</v>
      </c>
      <c r="D25892" t="s">
        <v>52</v>
      </c>
      <c r="F25892" t="s">
        <v>38</v>
      </c>
      <c r="G25892" s="3" t="s">
        <v>26404</v>
      </c>
      <c r="H25892" s="3">
        <v>1829.19</v>
      </c>
      <c r="I25892" t="s">
        <v>41617</v>
      </c>
      <c r="J25892" s="2">
        <v>45307</v>
      </c>
      <c r="K25892" s="2">
        <v>45291</v>
      </c>
    </row>
    <row r="25893" spans="1:11" x14ac:dyDescent="0.25">
      <c r="A25893">
        <v>2023</v>
      </c>
      <c r="B25893" s="2">
        <v>45108</v>
      </c>
      <c r="C25893" s="2">
        <v>45291</v>
      </c>
      <c r="D25893" t="s">
        <v>52</v>
      </c>
      <c r="F25893" t="s">
        <v>38</v>
      </c>
      <c r="G25893" s="3" t="s">
        <v>26405</v>
      </c>
      <c r="H25893" s="3">
        <v>1829.19</v>
      </c>
      <c r="I25893" t="s">
        <v>41617</v>
      </c>
      <c r="J25893" s="2">
        <v>45307</v>
      </c>
      <c r="K25893" s="2">
        <v>45291</v>
      </c>
    </row>
    <row r="25894" spans="1:11" x14ac:dyDescent="0.25">
      <c r="A25894">
        <v>2023</v>
      </c>
      <c r="B25894" s="2">
        <v>45108</v>
      </c>
      <c r="C25894" s="2">
        <v>45291</v>
      </c>
      <c r="D25894" t="s">
        <v>64</v>
      </c>
      <c r="F25894" t="s">
        <v>38</v>
      </c>
      <c r="G25894" s="3" t="s">
        <v>26406</v>
      </c>
      <c r="H25894" s="3">
        <v>806.2</v>
      </c>
      <c r="I25894" t="s">
        <v>41617</v>
      </c>
      <c r="J25894" s="2">
        <v>45307</v>
      </c>
      <c r="K25894" s="2">
        <v>45291</v>
      </c>
    </row>
    <row r="25895" spans="1:11" x14ac:dyDescent="0.25">
      <c r="A25895">
        <v>2023</v>
      </c>
      <c r="B25895" s="2">
        <v>45108</v>
      </c>
      <c r="C25895" s="2">
        <v>45291</v>
      </c>
      <c r="D25895" t="s">
        <v>64</v>
      </c>
      <c r="F25895" t="s">
        <v>38</v>
      </c>
      <c r="G25895" s="3" t="s">
        <v>26407</v>
      </c>
      <c r="H25895" s="3">
        <v>806.2</v>
      </c>
      <c r="I25895" t="s">
        <v>41617</v>
      </c>
      <c r="J25895" s="2">
        <v>45307</v>
      </c>
      <c r="K25895" s="2">
        <v>45291</v>
      </c>
    </row>
    <row r="25896" spans="1:11" x14ac:dyDescent="0.25">
      <c r="A25896">
        <v>2023</v>
      </c>
      <c r="B25896" s="2">
        <v>45108</v>
      </c>
      <c r="C25896" s="2">
        <v>45291</v>
      </c>
      <c r="D25896" t="s">
        <v>64</v>
      </c>
      <c r="F25896" t="s">
        <v>38</v>
      </c>
      <c r="G25896" s="3" t="s">
        <v>26408</v>
      </c>
      <c r="H25896" s="3">
        <v>806.2</v>
      </c>
      <c r="I25896" t="s">
        <v>41617</v>
      </c>
      <c r="J25896" s="2">
        <v>45307</v>
      </c>
      <c r="K25896" s="2">
        <v>45291</v>
      </c>
    </row>
    <row r="25897" spans="1:11" x14ac:dyDescent="0.25">
      <c r="A25897">
        <v>2023</v>
      </c>
      <c r="B25897" s="2">
        <v>45108</v>
      </c>
      <c r="C25897" s="2">
        <v>45291</v>
      </c>
      <c r="D25897" t="s">
        <v>64</v>
      </c>
      <c r="F25897" t="s">
        <v>38</v>
      </c>
      <c r="G25897" s="3" t="s">
        <v>26409</v>
      </c>
      <c r="H25897" s="3">
        <v>806.2</v>
      </c>
      <c r="I25897" t="s">
        <v>41617</v>
      </c>
      <c r="J25897" s="2">
        <v>45307</v>
      </c>
      <c r="K25897" s="2">
        <v>45291</v>
      </c>
    </row>
    <row r="25898" spans="1:11" x14ac:dyDescent="0.25">
      <c r="A25898">
        <v>2023</v>
      </c>
      <c r="B25898" s="2">
        <v>45108</v>
      </c>
      <c r="C25898" s="2">
        <v>45291</v>
      </c>
      <c r="D25898" t="s">
        <v>64</v>
      </c>
      <c r="F25898" t="s">
        <v>38</v>
      </c>
      <c r="G25898" s="3" t="s">
        <v>26410</v>
      </c>
      <c r="H25898" s="3">
        <v>806.2</v>
      </c>
      <c r="I25898" t="s">
        <v>41617</v>
      </c>
      <c r="J25898" s="2">
        <v>45307</v>
      </c>
      <c r="K25898" s="2">
        <v>45291</v>
      </c>
    </row>
    <row r="25899" spans="1:11" x14ac:dyDescent="0.25">
      <c r="A25899">
        <v>2023</v>
      </c>
      <c r="B25899" s="2">
        <v>45108</v>
      </c>
      <c r="C25899" s="2">
        <v>45291</v>
      </c>
      <c r="D25899" t="s">
        <v>64</v>
      </c>
      <c r="F25899" t="s">
        <v>38</v>
      </c>
      <c r="G25899" s="3" t="s">
        <v>26411</v>
      </c>
      <c r="H25899" s="3">
        <v>806.2</v>
      </c>
      <c r="I25899" t="s">
        <v>41617</v>
      </c>
      <c r="J25899" s="2">
        <v>45307</v>
      </c>
      <c r="K25899" s="2">
        <v>45291</v>
      </c>
    </row>
    <row r="25900" spans="1:11" x14ac:dyDescent="0.25">
      <c r="A25900">
        <v>2023</v>
      </c>
      <c r="B25900" s="2">
        <v>45108</v>
      </c>
      <c r="C25900" s="2">
        <v>45291</v>
      </c>
      <c r="D25900" t="s">
        <v>64</v>
      </c>
      <c r="F25900" t="s">
        <v>38</v>
      </c>
      <c r="G25900" s="3" t="s">
        <v>26412</v>
      </c>
      <c r="H25900" s="3">
        <v>806.2</v>
      </c>
      <c r="I25900" t="s">
        <v>41617</v>
      </c>
      <c r="J25900" s="2">
        <v>45307</v>
      </c>
      <c r="K25900" s="2">
        <v>45291</v>
      </c>
    </row>
    <row r="25901" spans="1:11" x14ac:dyDescent="0.25">
      <c r="A25901">
        <v>2023</v>
      </c>
      <c r="B25901" s="2">
        <v>45108</v>
      </c>
      <c r="C25901" s="2">
        <v>45291</v>
      </c>
      <c r="D25901" t="s">
        <v>64</v>
      </c>
      <c r="F25901" t="s">
        <v>38</v>
      </c>
      <c r="G25901" s="3" t="s">
        <v>26413</v>
      </c>
      <c r="H25901" s="3">
        <v>806.2</v>
      </c>
      <c r="I25901" t="s">
        <v>41617</v>
      </c>
      <c r="J25901" s="2">
        <v>45307</v>
      </c>
      <c r="K25901" s="2">
        <v>45291</v>
      </c>
    </row>
    <row r="25902" spans="1:11" x14ac:dyDescent="0.25">
      <c r="A25902">
        <v>2023</v>
      </c>
      <c r="B25902" s="2">
        <v>45108</v>
      </c>
      <c r="C25902" s="2">
        <v>45291</v>
      </c>
      <c r="D25902" t="s">
        <v>64</v>
      </c>
      <c r="F25902" t="s">
        <v>38</v>
      </c>
      <c r="G25902" s="3" t="s">
        <v>26414</v>
      </c>
      <c r="H25902" s="3">
        <v>806.2</v>
      </c>
      <c r="I25902" t="s">
        <v>41617</v>
      </c>
      <c r="J25902" s="2">
        <v>45307</v>
      </c>
      <c r="K25902" s="2">
        <v>45291</v>
      </c>
    </row>
    <row r="25903" spans="1:11" x14ac:dyDescent="0.25">
      <c r="A25903">
        <v>2023</v>
      </c>
      <c r="B25903" s="2">
        <v>45108</v>
      </c>
      <c r="C25903" s="2">
        <v>45291</v>
      </c>
      <c r="D25903" t="s">
        <v>64</v>
      </c>
      <c r="F25903" t="s">
        <v>38</v>
      </c>
      <c r="G25903" s="3" t="s">
        <v>26415</v>
      </c>
      <c r="H25903" s="3">
        <v>806.2</v>
      </c>
      <c r="I25903" t="s">
        <v>41617</v>
      </c>
      <c r="J25903" s="2">
        <v>45307</v>
      </c>
      <c r="K25903" s="2">
        <v>45291</v>
      </c>
    </row>
    <row r="25904" spans="1:11" x14ac:dyDescent="0.25">
      <c r="A25904">
        <v>2023</v>
      </c>
      <c r="B25904" s="2">
        <v>45108</v>
      </c>
      <c r="C25904" s="2">
        <v>45291</v>
      </c>
      <c r="D25904" t="s">
        <v>64</v>
      </c>
      <c r="F25904" t="s">
        <v>38</v>
      </c>
      <c r="G25904" s="3" t="s">
        <v>26416</v>
      </c>
      <c r="H25904" s="3">
        <v>806.2</v>
      </c>
      <c r="I25904" t="s">
        <v>41617</v>
      </c>
      <c r="J25904" s="2">
        <v>45307</v>
      </c>
      <c r="K25904" s="2">
        <v>45291</v>
      </c>
    </row>
    <row r="25905" spans="1:11" x14ac:dyDescent="0.25">
      <c r="A25905">
        <v>2023</v>
      </c>
      <c r="B25905" s="2">
        <v>45108</v>
      </c>
      <c r="C25905" s="2">
        <v>45291</v>
      </c>
      <c r="D25905" t="s">
        <v>64</v>
      </c>
      <c r="F25905" t="s">
        <v>38</v>
      </c>
      <c r="G25905" s="3" t="s">
        <v>26417</v>
      </c>
      <c r="H25905" s="3">
        <v>806.2</v>
      </c>
      <c r="I25905" t="s">
        <v>41617</v>
      </c>
      <c r="J25905" s="2">
        <v>45307</v>
      </c>
      <c r="K25905" s="2">
        <v>45291</v>
      </c>
    </row>
    <row r="25906" spans="1:11" x14ac:dyDescent="0.25">
      <c r="A25906">
        <v>2023</v>
      </c>
      <c r="B25906" s="2">
        <v>45108</v>
      </c>
      <c r="C25906" s="2">
        <v>45291</v>
      </c>
      <c r="D25906" t="s">
        <v>64</v>
      </c>
      <c r="F25906" t="s">
        <v>38</v>
      </c>
      <c r="G25906" s="3" t="s">
        <v>26418</v>
      </c>
      <c r="H25906" s="3">
        <v>806.2</v>
      </c>
      <c r="I25906" t="s">
        <v>41617</v>
      </c>
      <c r="J25906" s="2">
        <v>45307</v>
      </c>
      <c r="K25906" s="2">
        <v>45291</v>
      </c>
    </row>
    <row r="25907" spans="1:11" x14ac:dyDescent="0.25">
      <c r="A25907">
        <v>2023</v>
      </c>
      <c r="B25907" s="2">
        <v>45108</v>
      </c>
      <c r="C25907" s="2">
        <v>45291</v>
      </c>
      <c r="D25907" t="s">
        <v>64</v>
      </c>
      <c r="F25907" t="s">
        <v>38</v>
      </c>
      <c r="G25907" s="3" t="s">
        <v>26419</v>
      </c>
      <c r="H25907" s="3">
        <v>806.2</v>
      </c>
      <c r="I25907" t="s">
        <v>41617</v>
      </c>
      <c r="J25907" s="2">
        <v>45307</v>
      </c>
      <c r="K25907" s="2">
        <v>45291</v>
      </c>
    </row>
    <row r="25908" spans="1:11" x14ac:dyDescent="0.25">
      <c r="A25908">
        <v>2023</v>
      </c>
      <c r="B25908" s="2">
        <v>45108</v>
      </c>
      <c r="C25908" s="2">
        <v>45291</v>
      </c>
      <c r="D25908" t="s">
        <v>64</v>
      </c>
      <c r="F25908" t="s">
        <v>38</v>
      </c>
      <c r="G25908" s="3" t="s">
        <v>26420</v>
      </c>
      <c r="H25908" s="3">
        <v>806.2</v>
      </c>
      <c r="I25908" t="s">
        <v>41617</v>
      </c>
      <c r="J25908" s="2">
        <v>45307</v>
      </c>
      <c r="K25908" s="2">
        <v>45291</v>
      </c>
    </row>
    <row r="25909" spans="1:11" x14ac:dyDescent="0.25">
      <c r="A25909">
        <v>2023</v>
      </c>
      <c r="B25909" s="2">
        <v>45108</v>
      </c>
      <c r="C25909" s="2">
        <v>45291</v>
      </c>
      <c r="D25909" t="s">
        <v>64</v>
      </c>
      <c r="F25909" t="s">
        <v>38</v>
      </c>
      <c r="G25909" s="3" t="s">
        <v>26421</v>
      </c>
      <c r="H25909" s="3">
        <v>806.2</v>
      </c>
      <c r="I25909" t="s">
        <v>41617</v>
      </c>
      <c r="J25909" s="2">
        <v>45307</v>
      </c>
      <c r="K25909" s="2">
        <v>45291</v>
      </c>
    </row>
    <row r="25910" spans="1:11" x14ac:dyDescent="0.25">
      <c r="A25910">
        <v>2023</v>
      </c>
      <c r="B25910" s="2">
        <v>45108</v>
      </c>
      <c r="C25910" s="2">
        <v>45291</v>
      </c>
      <c r="D25910" t="s">
        <v>64</v>
      </c>
      <c r="F25910" t="s">
        <v>38</v>
      </c>
      <c r="G25910" s="3" t="s">
        <v>26422</v>
      </c>
      <c r="H25910" s="3">
        <v>806.2</v>
      </c>
      <c r="I25910" t="s">
        <v>41617</v>
      </c>
      <c r="J25910" s="2">
        <v>45307</v>
      </c>
      <c r="K25910" s="2">
        <v>45291</v>
      </c>
    </row>
    <row r="25911" spans="1:11" x14ac:dyDescent="0.25">
      <c r="A25911">
        <v>2023</v>
      </c>
      <c r="B25911" s="2">
        <v>45108</v>
      </c>
      <c r="C25911" s="2">
        <v>45291</v>
      </c>
      <c r="D25911" t="s">
        <v>64</v>
      </c>
      <c r="F25911" t="s">
        <v>38</v>
      </c>
      <c r="G25911" s="3" t="s">
        <v>26423</v>
      </c>
      <c r="H25911" s="3">
        <v>806.2</v>
      </c>
      <c r="I25911" t="s">
        <v>41617</v>
      </c>
      <c r="J25911" s="2">
        <v>45307</v>
      </c>
      <c r="K25911" s="2">
        <v>45291</v>
      </c>
    </row>
    <row r="25912" spans="1:11" x14ac:dyDescent="0.25">
      <c r="A25912">
        <v>2023</v>
      </c>
      <c r="B25912" s="2">
        <v>45108</v>
      </c>
      <c r="C25912" s="2">
        <v>45291</v>
      </c>
      <c r="D25912" t="s">
        <v>64</v>
      </c>
      <c r="F25912" t="s">
        <v>38</v>
      </c>
      <c r="G25912" s="3" t="s">
        <v>26424</v>
      </c>
      <c r="H25912" s="3">
        <v>806.2</v>
      </c>
      <c r="I25912" t="s">
        <v>41617</v>
      </c>
      <c r="J25912" s="2">
        <v>45307</v>
      </c>
      <c r="K25912" s="2">
        <v>45291</v>
      </c>
    </row>
    <row r="25913" spans="1:11" x14ac:dyDescent="0.25">
      <c r="A25913">
        <v>2023</v>
      </c>
      <c r="B25913" s="2">
        <v>45108</v>
      </c>
      <c r="C25913" s="2">
        <v>45291</v>
      </c>
      <c r="D25913" t="s">
        <v>64</v>
      </c>
      <c r="F25913" t="s">
        <v>38</v>
      </c>
      <c r="G25913" s="3" t="s">
        <v>26425</v>
      </c>
      <c r="H25913" s="3">
        <v>806.2</v>
      </c>
      <c r="I25913" t="s">
        <v>41617</v>
      </c>
      <c r="J25913" s="2">
        <v>45307</v>
      </c>
      <c r="K25913" s="2">
        <v>45291</v>
      </c>
    </row>
    <row r="25914" spans="1:11" x14ac:dyDescent="0.25">
      <c r="A25914">
        <v>2023</v>
      </c>
      <c r="B25914" s="2">
        <v>45108</v>
      </c>
      <c r="C25914" s="2">
        <v>45291</v>
      </c>
      <c r="D25914" t="s">
        <v>64</v>
      </c>
      <c r="F25914" t="s">
        <v>38</v>
      </c>
      <c r="G25914" s="3" t="s">
        <v>26426</v>
      </c>
      <c r="H25914" s="3">
        <v>806.2</v>
      </c>
      <c r="I25914" t="s">
        <v>41617</v>
      </c>
      <c r="J25914" s="2">
        <v>45307</v>
      </c>
      <c r="K25914" s="2">
        <v>45291</v>
      </c>
    </row>
    <row r="25915" spans="1:11" x14ac:dyDescent="0.25">
      <c r="A25915">
        <v>2023</v>
      </c>
      <c r="B25915" s="2">
        <v>45108</v>
      </c>
      <c r="C25915" s="2">
        <v>45291</v>
      </c>
      <c r="D25915" t="s">
        <v>64</v>
      </c>
      <c r="F25915" t="s">
        <v>38</v>
      </c>
      <c r="G25915" s="3" t="s">
        <v>26427</v>
      </c>
      <c r="H25915" s="3">
        <v>806.2</v>
      </c>
      <c r="I25915" t="s">
        <v>41617</v>
      </c>
      <c r="J25915" s="2">
        <v>45307</v>
      </c>
      <c r="K25915" s="2">
        <v>45291</v>
      </c>
    </row>
    <row r="25916" spans="1:11" x14ac:dyDescent="0.25">
      <c r="A25916">
        <v>2023</v>
      </c>
      <c r="B25916" s="2">
        <v>45108</v>
      </c>
      <c r="C25916" s="2">
        <v>45291</v>
      </c>
      <c r="D25916" t="s">
        <v>64</v>
      </c>
      <c r="F25916" t="s">
        <v>38</v>
      </c>
      <c r="G25916" s="3" t="s">
        <v>26428</v>
      </c>
      <c r="H25916" s="3">
        <v>806.2</v>
      </c>
      <c r="I25916" t="s">
        <v>41617</v>
      </c>
      <c r="J25916" s="2">
        <v>45307</v>
      </c>
      <c r="K25916" s="2">
        <v>45291</v>
      </c>
    </row>
    <row r="25917" spans="1:11" x14ac:dyDescent="0.25">
      <c r="A25917">
        <v>2023</v>
      </c>
      <c r="B25917" s="2">
        <v>45108</v>
      </c>
      <c r="C25917" s="2">
        <v>45291</v>
      </c>
      <c r="D25917" t="s">
        <v>64</v>
      </c>
      <c r="F25917" t="s">
        <v>38</v>
      </c>
      <c r="G25917" s="3" t="s">
        <v>26429</v>
      </c>
      <c r="H25917" s="3">
        <v>806.2</v>
      </c>
      <c r="I25917" t="s">
        <v>41617</v>
      </c>
      <c r="J25917" s="2">
        <v>45307</v>
      </c>
      <c r="K25917" s="2">
        <v>45291</v>
      </c>
    </row>
    <row r="25918" spans="1:11" x14ac:dyDescent="0.25">
      <c r="A25918">
        <v>2023</v>
      </c>
      <c r="B25918" s="2">
        <v>45108</v>
      </c>
      <c r="C25918" s="2">
        <v>45291</v>
      </c>
      <c r="D25918" t="s">
        <v>64</v>
      </c>
      <c r="F25918" t="s">
        <v>38</v>
      </c>
      <c r="G25918" s="3" t="s">
        <v>26430</v>
      </c>
      <c r="H25918" s="3">
        <v>806.2</v>
      </c>
      <c r="I25918" t="s">
        <v>41617</v>
      </c>
      <c r="J25918" s="2">
        <v>45307</v>
      </c>
      <c r="K25918" s="2">
        <v>45291</v>
      </c>
    </row>
    <row r="25919" spans="1:11" x14ac:dyDescent="0.25">
      <c r="A25919">
        <v>2023</v>
      </c>
      <c r="B25919" s="2">
        <v>45108</v>
      </c>
      <c r="C25919" s="2">
        <v>45291</v>
      </c>
      <c r="D25919" t="s">
        <v>64</v>
      </c>
      <c r="F25919" t="s">
        <v>38</v>
      </c>
      <c r="G25919" s="3" t="s">
        <v>26431</v>
      </c>
      <c r="H25919" s="3">
        <v>806.2</v>
      </c>
      <c r="I25919" t="s">
        <v>41617</v>
      </c>
      <c r="J25919" s="2">
        <v>45307</v>
      </c>
      <c r="K25919" s="2">
        <v>45291</v>
      </c>
    </row>
    <row r="25920" spans="1:11" x14ac:dyDescent="0.25">
      <c r="A25920">
        <v>2023</v>
      </c>
      <c r="B25920" s="2">
        <v>45108</v>
      </c>
      <c r="C25920" s="2">
        <v>45291</v>
      </c>
      <c r="D25920" t="s">
        <v>64</v>
      </c>
      <c r="F25920" t="s">
        <v>38</v>
      </c>
      <c r="G25920" s="3" t="s">
        <v>26432</v>
      </c>
      <c r="H25920" s="3">
        <v>806.2</v>
      </c>
      <c r="I25920" t="s">
        <v>41617</v>
      </c>
      <c r="J25920" s="2">
        <v>45307</v>
      </c>
      <c r="K25920" s="2">
        <v>45291</v>
      </c>
    </row>
    <row r="25921" spans="1:11" x14ac:dyDescent="0.25">
      <c r="A25921">
        <v>2023</v>
      </c>
      <c r="B25921" s="2">
        <v>45108</v>
      </c>
      <c r="C25921" s="2">
        <v>45291</v>
      </c>
      <c r="D25921" t="s">
        <v>64</v>
      </c>
      <c r="F25921" t="s">
        <v>38</v>
      </c>
      <c r="G25921" s="3" t="s">
        <v>26433</v>
      </c>
      <c r="H25921" s="3">
        <v>806.2</v>
      </c>
      <c r="I25921" t="s">
        <v>41617</v>
      </c>
      <c r="J25921" s="2">
        <v>45307</v>
      </c>
      <c r="K25921" s="2">
        <v>45291</v>
      </c>
    </row>
    <row r="25922" spans="1:11" x14ac:dyDescent="0.25">
      <c r="A25922">
        <v>2023</v>
      </c>
      <c r="B25922" s="2">
        <v>45108</v>
      </c>
      <c r="C25922" s="2">
        <v>45291</v>
      </c>
      <c r="D25922" t="s">
        <v>64</v>
      </c>
      <c r="F25922" t="s">
        <v>38</v>
      </c>
      <c r="G25922" s="3" t="s">
        <v>26434</v>
      </c>
      <c r="H25922" s="3">
        <v>806.2</v>
      </c>
      <c r="I25922" t="s">
        <v>41617</v>
      </c>
      <c r="J25922" s="2">
        <v>45307</v>
      </c>
      <c r="K25922" s="2">
        <v>45291</v>
      </c>
    </row>
    <row r="25923" spans="1:11" x14ac:dyDescent="0.25">
      <c r="A25923">
        <v>2023</v>
      </c>
      <c r="B25923" s="2">
        <v>45108</v>
      </c>
      <c r="C25923" s="2">
        <v>45291</v>
      </c>
      <c r="D25923" t="s">
        <v>64</v>
      </c>
      <c r="F25923" t="s">
        <v>38</v>
      </c>
      <c r="G25923" s="3" t="s">
        <v>26435</v>
      </c>
      <c r="H25923" s="3">
        <v>806.2</v>
      </c>
      <c r="I25923" t="s">
        <v>41617</v>
      </c>
      <c r="J25923" s="2">
        <v>45307</v>
      </c>
      <c r="K25923" s="2">
        <v>45291</v>
      </c>
    </row>
    <row r="25924" spans="1:11" x14ac:dyDescent="0.25">
      <c r="A25924">
        <v>2023</v>
      </c>
      <c r="B25924" s="2">
        <v>45108</v>
      </c>
      <c r="C25924" s="2">
        <v>45291</v>
      </c>
      <c r="D25924" t="s">
        <v>50</v>
      </c>
      <c r="F25924" t="s">
        <v>38</v>
      </c>
      <c r="G25924" s="3" t="s">
        <v>26436</v>
      </c>
      <c r="H25924" s="3">
        <v>2784</v>
      </c>
      <c r="I25924" t="s">
        <v>41617</v>
      </c>
      <c r="J25924" s="2">
        <v>45307</v>
      </c>
      <c r="K25924" s="2">
        <v>45291</v>
      </c>
    </row>
    <row r="25925" spans="1:11" x14ac:dyDescent="0.25">
      <c r="A25925">
        <v>2023</v>
      </c>
      <c r="B25925" s="2">
        <v>45108</v>
      </c>
      <c r="C25925" s="2">
        <v>45291</v>
      </c>
      <c r="D25925" t="s">
        <v>50</v>
      </c>
      <c r="F25925" t="s">
        <v>38</v>
      </c>
      <c r="G25925" s="3" t="s">
        <v>26437</v>
      </c>
      <c r="H25925" s="3">
        <v>2784</v>
      </c>
      <c r="I25925" t="s">
        <v>41617</v>
      </c>
      <c r="J25925" s="2">
        <v>45307</v>
      </c>
      <c r="K25925" s="2">
        <v>45291</v>
      </c>
    </row>
    <row r="25926" spans="1:11" x14ac:dyDescent="0.25">
      <c r="A25926">
        <v>2023</v>
      </c>
      <c r="B25926" s="2">
        <v>45108</v>
      </c>
      <c r="C25926" s="2">
        <v>45291</v>
      </c>
      <c r="D25926" t="s">
        <v>50</v>
      </c>
      <c r="F25926" t="s">
        <v>38</v>
      </c>
      <c r="G25926" s="3" t="s">
        <v>26438</v>
      </c>
      <c r="H25926" s="3">
        <v>2784</v>
      </c>
      <c r="I25926" t="s">
        <v>41617</v>
      </c>
      <c r="J25926" s="2">
        <v>45307</v>
      </c>
      <c r="K25926" s="2">
        <v>45291</v>
      </c>
    </row>
    <row r="25927" spans="1:11" x14ac:dyDescent="0.25">
      <c r="A25927">
        <v>2023</v>
      </c>
      <c r="B25927" s="2">
        <v>45108</v>
      </c>
      <c r="C25927" s="2">
        <v>45291</v>
      </c>
      <c r="D25927" t="s">
        <v>50</v>
      </c>
      <c r="F25927" t="s">
        <v>38</v>
      </c>
      <c r="G25927" s="3" t="s">
        <v>26439</v>
      </c>
      <c r="H25927" s="3">
        <v>2784</v>
      </c>
      <c r="I25927" t="s">
        <v>41617</v>
      </c>
      <c r="J25927" s="2">
        <v>45307</v>
      </c>
      <c r="K25927" s="2">
        <v>45291</v>
      </c>
    </row>
    <row r="25928" spans="1:11" x14ac:dyDescent="0.25">
      <c r="A25928">
        <v>2023</v>
      </c>
      <c r="B25928" s="2">
        <v>45108</v>
      </c>
      <c r="C25928" s="2">
        <v>45291</v>
      </c>
      <c r="D25928" t="s">
        <v>50</v>
      </c>
      <c r="F25928" t="s">
        <v>38</v>
      </c>
      <c r="G25928" s="3" t="s">
        <v>26440</v>
      </c>
      <c r="H25928" s="3">
        <v>2784</v>
      </c>
      <c r="I25928" t="s">
        <v>41617</v>
      </c>
      <c r="J25928" s="2">
        <v>45307</v>
      </c>
      <c r="K25928" s="2">
        <v>45291</v>
      </c>
    </row>
    <row r="25929" spans="1:11" x14ac:dyDescent="0.25">
      <c r="A25929">
        <v>2023</v>
      </c>
      <c r="B25929" s="2">
        <v>45108</v>
      </c>
      <c r="C25929" s="2">
        <v>45291</v>
      </c>
      <c r="D25929" t="s">
        <v>50</v>
      </c>
      <c r="F25929" t="s">
        <v>38</v>
      </c>
      <c r="G25929" s="3" t="s">
        <v>26441</v>
      </c>
      <c r="H25929" s="3">
        <v>2784</v>
      </c>
      <c r="I25929" t="s">
        <v>41617</v>
      </c>
      <c r="J25929" s="2">
        <v>45307</v>
      </c>
      <c r="K25929" s="2">
        <v>45291</v>
      </c>
    </row>
    <row r="25930" spans="1:11" x14ac:dyDescent="0.25">
      <c r="A25930">
        <v>2023</v>
      </c>
      <c r="B25930" s="2">
        <v>45108</v>
      </c>
      <c r="C25930" s="2">
        <v>45291</v>
      </c>
      <c r="D25930" t="s">
        <v>50</v>
      </c>
      <c r="F25930" t="s">
        <v>38</v>
      </c>
      <c r="G25930" s="3" t="s">
        <v>26442</v>
      </c>
      <c r="H25930" s="3">
        <v>2784</v>
      </c>
      <c r="I25930" t="s">
        <v>41617</v>
      </c>
      <c r="J25930" s="2">
        <v>45307</v>
      </c>
      <c r="K25930" s="2">
        <v>45291</v>
      </c>
    </row>
    <row r="25931" spans="1:11" x14ac:dyDescent="0.25">
      <c r="A25931">
        <v>2023</v>
      </c>
      <c r="B25931" s="2">
        <v>45108</v>
      </c>
      <c r="C25931" s="2">
        <v>45291</v>
      </c>
      <c r="D25931" t="s">
        <v>50</v>
      </c>
      <c r="F25931" t="s">
        <v>38</v>
      </c>
      <c r="G25931" s="3" t="s">
        <v>26443</v>
      </c>
      <c r="H25931" s="3">
        <v>2784</v>
      </c>
      <c r="I25931" t="s">
        <v>41617</v>
      </c>
      <c r="J25931" s="2">
        <v>45307</v>
      </c>
      <c r="K25931" s="2">
        <v>45291</v>
      </c>
    </row>
    <row r="25932" spans="1:11" x14ac:dyDescent="0.25">
      <c r="A25932">
        <v>2023</v>
      </c>
      <c r="B25932" s="2">
        <v>45108</v>
      </c>
      <c r="C25932" s="2">
        <v>45291</v>
      </c>
      <c r="D25932" t="s">
        <v>50</v>
      </c>
      <c r="F25932" t="s">
        <v>38</v>
      </c>
      <c r="G25932" s="3" t="s">
        <v>26444</v>
      </c>
      <c r="H25932" s="3">
        <v>2784</v>
      </c>
      <c r="I25932" t="s">
        <v>41617</v>
      </c>
      <c r="J25932" s="2">
        <v>45307</v>
      </c>
      <c r="K25932" s="2">
        <v>45291</v>
      </c>
    </row>
    <row r="25933" spans="1:11" x14ac:dyDescent="0.25">
      <c r="A25933">
        <v>2023</v>
      </c>
      <c r="B25933" s="2">
        <v>45108</v>
      </c>
      <c r="C25933" s="2">
        <v>45291</v>
      </c>
      <c r="D25933" t="s">
        <v>50</v>
      </c>
      <c r="F25933" t="s">
        <v>38</v>
      </c>
      <c r="G25933" s="3" t="s">
        <v>26445</v>
      </c>
      <c r="H25933" s="3">
        <v>2784</v>
      </c>
      <c r="I25933" t="s">
        <v>41617</v>
      </c>
      <c r="J25933" s="2">
        <v>45307</v>
      </c>
      <c r="K25933" s="2">
        <v>45291</v>
      </c>
    </row>
    <row r="25934" spans="1:11" x14ac:dyDescent="0.25">
      <c r="A25934">
        <v>2023</v>
      </c>
      <c r="B25934" s="2">
        <v>45108</v>
      </c>
      <c r="C25934" s="2">
        <v>45291</v>
      </c>
      <c r="D25934" t="s">
        <v>50</v>
      </c>
      <c r="F25934" t="s">
        <v>38</v>
      </c>
      <c r="G25934" s="3" t="s">
        <v>26446</v>
      </c>
      <c r="H25934" s="3">
        <v>2784</v>
      </c>
      <c r="I25934" t="s">
        <v>41617</v>
      </c>
      <c r="J25934" s="2">
        <v>45307</v>
      </c>
      <c r="K25934" s="2">
        <v>45291</v>
      </c>
    </row>
    <row r="25935" spans="1:11" x14ac:dyDescent="0.25">
      <c r="A25935">
        <v>2023</v>
      </c>
      <c r="B25935" s="2">
        <v>45108</v>
      </c>
      <c r="C25935" s="2">
        <v>45291</v>
      </c>
      <c r="D25935" t="s">
        <v>50</v>
      </c>
      <c r="F25935" t="s">
        <v>38</v>
      </c>
      <c r="G25935" s="3" t="s">
        <v>26447</v>
      </c>
      <c r="H25935" s="3">
        <v>2784</v>
      </c>
      <c r="I25935" t="s">
        <v>41617</v>
      </c>
      <c r="J25935" s="2">
        <v>45307</v>
      </c>
      <c r="K25935" s="2">
        <v>45291</v>
      </c>
    </row>
    <row r="25936" spans="1:11" x14ac:dyDescent="0.25">
      <c r="A25936">
        <v>2023</v>
      </c>
      <c r="B25936" s="2">
        <v>45108</v>
      </c>
      <c r="C25936" s="2">
        <v>45291</v>
      </c>
      <c r="D25936" t="s">
        <v>50</v>
      </c>
      <c r="F25936" t="s">
        <v>38</v>
      </c>
      <c r="G25936" s="3" t="s">
        <v>26448</v>
      </c>
      <c r="H25936" s="3">
        <v>2784</v>
      </c>
      <c r="I25936" t="s">
        <v>41617</v>
      </c>
      <c r="J25936" s="2">
        <v>45307</v>
      </c>
      <c r="K25936" s="2">
        <v>45291</v>
      </c>
    </row>
    <row r="25937" spans="1:11" x14ac:dyDescent="0.25">
      <c r="A25937">
        <v>2023</v>
      </c>
      <c r="B25937" s="2">
        <v>45108</v>
      </c>
      <c r="C25937" s="2">
        <v>45291</v>
      </c>
      <c r="D25937" t="s">
        <v>50</v>
      </c>
      <c r="F25937" t="s">
        <v>38</v>
      </c>
      <c r="G25937" s="3" t="s">
        <v>26449</v>
      </c>
      <c r="H25937" s="3">
        <v>2784</v>
      </c>
      <c r="I25937" t="s">
        <v>41617</v>
      </c>
      <c r="J25937" s="2">
        <v>45307</v>
      </c>
      <c r="K25937" s="2">
        <v>45291</v>
      </c>
    </row>
    <row r="25938" spans="1:11" x14ac:dyDescent="0.25">
      <c r="A25938">
        <v>2023</v>
      </c>
      <c r="B25938" s="2">
        <v>45108</v>
      </c>
      <c r="C25938" s="2">
        <v>45291</v>
      </c>
      <c r="D25938" t="s">
        <v>50</v>
      </c>
      <c r="F25938" t="s">
        <v>38</v>
      </c>
      <c r="G25938" s="3" t="s">
        <v>26450</v>
      </c>
      <c r="H25938" s="3">
        <v>2784</v>
      </c>
      <c r="I25938" t="s">
        <v>41617</v>
      </c>
      <c r="J25938" s="2">
        <v>45307</v>
      </c>
      <c r="K25938" s="2">
        <v>45291</v>
      </c>
    </row>
    <row r="25939" spans="1:11" x14ac:dyDescent="0.25">
      <c r="A25939">
        <v>2023</v>
      </c>
      <c r="B25939" s="2">
        <v>45108</v>
      </c>
      <c r="C25939" s="2">
        <v>45291</v>
      </c>
      <c r="D25939" t="s">
        <v>50</v>
      </c>
      <c r="F25939" t="s">
        <v>38</v>
      </c>
      <c r="G25939" s="3" t="s">
        <v>26451</v>
      </c>
      <c r="H25939" s="3">
        <v>2784</v>
      </c>
      <c r="I25939" t="s">
        <v>41617</v>
      </c>
      <c r="J25939" s="2">
        <v>45307</v>
      </c>
      <c r="K25939" s="2">
        <v>45291</v>
      </c>
    </row>
    <row r="25940" spans="1:11" x14ac:dyDescent="0.25">
      <c r="A25940">
        <v>2023</v>
      </c>
      <c r="B25940" s="2">
        <v>45108</v>
      </c>
      <c r="C25940" s="2">
        <v>45291</v>
      </c>
      <c r="D25940" t="s">
        <v>50</v>
      </c>
      <c r="F25940" t="s">
        <v>38</v>
      </c>
      <c r="G25940" s="3" t="s">
        <v>26452</v>
      </c>
      <c r="H25940" s="3">
        <v>2784</v>
      </c>
      <c r="I25940" t="s">
        <v>41617</v>
      </c>
      <c r="J25940" s="2">
        <v>45307</v>
      </c>
      <c r="K25940" s="2">
        <v>45291</v>
      </c>
    </row>
    <row r="25941" spans="1:11" x14ac:dyDescent="0.25">
      <c r="A25941">
        <v>2023</v>
      </c>
      <c r="B25941" s="2">
        <v>45108</v>
      </c>
      <c r="C25941" s="2">
        <v>45291</v>
      </c>
      <c r="D25941" t="s">
        <v>50</v>
      </c>
      <c r="F25941" t="s">
        <v>38</v>
      </c>
      <c r="G25941" s="3" t="s">
        <v>26453</v>
      </c>
      <c r="H25941" s="3">
        <v>1067.2</v>
      </c>
      <c r="I25941" t="s">
        <v>41617</v>
      </c>
      <c r="J25941" s="2">
        <v>45307</v>
      </c>
      <c r="K25941" s="2">
        <v>45291</v>
      </c>
    </row>
    <row r="25942" spans="1:11" x14ac:dyDescent="0.25">
      <c r="A25942">
        <v>2023</v>
      </c>
      <c r="B25942" s="2">
        <v>45108</v>
      </c>
      <c r="C25942" s="2">
        <v>45291</v>
      </c>
      <c r="D25942" t="s">
        <v>50</v>
      </c>
      <c r="F25942" t="s">
        <v>38</v>
      </c>
      <c r="G25942" s="3" t="s">
        <v>26454</v>
      </c>
      <c r="H25942" s="3">
        <v>1067.2</v>
      </c>
      <c r="I25942" t="s">
        <v>41617</v>
      </c>
      <c r="J25942" s="2">
        <v>45307</v>
      </c>
      <c r="K25942" s="2">
        <v>45291</v>
      </c>
    </row>
    <row r="25943" spans="1:11" x14ac:dyDescent="0.25">
      <c r="A25943">
        <v>2023</v>
      </c>
      <c r="B25943" s="2">
        <v>45108</v>
      </c>
      <c r="C25943" s="2">
        <v>45291</v>
      </c>
      <c r="D25943" t="s">
        <v>50</v>
      </c>
      <c r="F25943" t="s">
        <v>38</v>
      </c>
      <c r="G25943" s="3" t="s">
        <v>26455</v>
      </c>
      <c r="H25943" s="3">
        <v>1067.2</v>
      </c>
      <c r="I25943" t="s">
        <v>41617</v>
      </c>
      <c r="J25943" s="2">
        <v>45307</v>
      </c>
      <c r="K25943" s="2">
        <v>45291</v>
      </c>
    </row>
    <row r="25944" spans="1:11" x14ac:dyDescent="0.25">
      <c r="A25944">
        <v>2023</v>
      </c>
      <c r="B25944" s="2">
        <v>45108</v>
      </c>
      <c r="C25944" s="2">
        <v>45291</v>
      </c>
      <c r="D25944" t="s">
        <v>53</v>
      </c>
      <c r="F25944" t="s">
        <v>38</v>
      </c>
      <c r="G25944" s="3" t="s">
        <v>26456</v>
      </c>
      <c r="H25944" s="3">
        <v>449</v>
      </c>
      <c r="I25944" t="s">
        <v>41617</v>
      </c>
      <c r="J25944" s="2">
        <v>45307</v>
      </c>
      <c r="K25944" s="2">
        <v>45291</v>
      </c>
    </row>
    <row r="25945" spans="1:11" x14ac:dyDescent="0.25">
      <c r="A25945">
        <v>2023</v>
      </c>
      <c r="B25945" s="2">
        <v>45108</v>
      </c>
      <c r="C25945" s="2">
        <v>45291</v>
      </c>
      <c r="D25945" t="s">
        <v>41</v>
      </c>
      <c r="F25945" t="s">
        <v>38</v>
      </c>
      <c r="G25945" s="3" t="s">
        <v>26457</v>
      </c>
      <c r="H25945" s="3">
        <v>788</v>
      </c>
      <c r="I25945" t="s">
        <v>41617</v>
      </c>
      <c r="J25945" s="2">
        <v>45307</v>
      </c>
      <c r="K25945" s="2">
        <v>45291</v>
      </c>
    </row>
    <row r="25946" spans="1:11" x14ac:dyDescent="0.25">
      <c r="A25946">
        <v>2023</v>
      </c>
      <c r="B25946" s="2">
        <v>45108</v>
      </c>
      <c r="C25946" s="2">
        <v>45291</v>
      </c>
      <c r="D25946" t="s">
        <v>68</v>
      </c>
      <c r="F25946" t="s">
        <v>38</v>
      </c>
      <c r="G25946" s="3" t="s">
        <v>26458</v>
      </c>
      <c r="H25946" s="3">
        <v>3117.37</v>
      </c>
      <c r="I25946" t="s">
        <v>41617</v>
      </c>
      <c r="J25946" s="2">
        <v>45307</v>
      </c>
      <c r="K25946" s="2">
        <v>45291</v>
      </c>
    </row>
    <row r="25947" spans="1:11" x14ac:dyDescent="0.25">
      <c r="A25947">
        <v>2023</v>
      </c>
      <c r="B25947" s="2">
        <v>45108</v>
      </c>
      <c r="C25947" s="2">
        <v>45291</v>
      </c>
      <c r="D25947" t="s">
        <v>68</v>
      </c>
      <c r="F25947" t="s">
        <v>38</v>
      </c>
      <c r="G25947" s="3" t="s">
        <v>26459</v>
      </c>
      <c r="H25947" s="3">
        <v>3117.37</v>
      </c>
      <c r="I25947" t="s">
        <v>41617</v>
      </c>
      <c r="J25947" s="2">
        <v>45307</v>
      </c>
      <c r="K25947" s="2">
        <v>45291</v>
      </c>
    </row>
    <row r="25948" spans="1:11" x14ac:dyDescent="0.25">
      <c r="A25948">
        <v>2023</v>
      </c>
      <c r="B25948" s="2">
        <v>45108</v>
      </c>
      <c r="C25948" s="2">
        <v>45291</v>
      </c>
      <c r="D25948" t="s">
        <v>68</v>
      </c>
      <c r="F25948" t="s">
        <v>38</v>
      </c>
      <c r="G25948" s="3" t="s">
        <v>26460</v>
      </c>
      <c r="H25948" s="3">
        <v>3117.37</v>
      </c>
      <c r="I25948" t="s">
        <v>41617</v>
      </c>
      <c r="J25948" s="2">
        <v>45307</v>
      </c>
      <c r="K25948" s="2">
        <v>45291</v>
      </c>
    </row>
    <row r="25949" spans="1:11" x14ac:dyDescent="0.25">
      <c r="A25949">
        <v>2023</v>
      </c>
      <c r="B25949" s="2">
        <v>45108</v>
      </c>
      <c r="C25949" s="2">
        <v>45291</v>
      </c>
      <c r="D25949" t="s">
        <v>68</v>
      </c>
      <c r="F25949" t="s">
        <v>38</v>
      </c>
      <c r="G25949" s="3" t="s">
        <v>26461</v>
      </c>
      <c r="H25949" s="3">
        <v>3117.37</v>
      </c>
      <c r="I25949" t="s">
        <v>41617</v>
      </c>
      <c r="J25949" s="2">
        <v>45307</v>
      </c>
      <c r="K25949" s="2">
        <v>45291</v>
      </c>
    </row>
    <row r="25950" spans="1:11" x14ac:dyDescent="0.25">
      <c r="A25950">
        <v>2023</v>
      </c>
      <c r="B25950" s="2">
        <v>45108</v>
      </c>
      <c r="C25950" s="2">
        <v>45291</v>
      </c>
      <c r="D25950" t="s">
        <v>68</v>
      </c>
      <c r="F25950" t="s">
        <v>38</v>
      </c>
      <c r="G25950" s="3" t="s">
        <v>26462</v>
      </c>
      <c r="H25950" s="3">
        <v>3117.37</v>
      </c>
      <c r="I25950" t="s">
        <v>41617</v>
      </c>
      <c r="J25950" s="2">
        <v>45307</v>
      </c>
      <c r="K25950" s="2">
        <v>45291</v>
      </c>
    </row>
    <row r="25951" spans="1:11" x14ac:dyDescent="0.25">
      <c r="A25951">
        <v>2023</v>
      </c>
      <c r="B25951" s="2">
        <v>45108</v>
      </c>
      <c r="C25951" s="2">
        <v>45291</v>
      </c>
      <c r="D25951" t="s">
        <v>68</v>
      </c>
      <c r="F25951" t="s">
        <v>38</v>
      </c>
      <c r="G25951" s="3" t="s">
        <v>26463</v>
      </c>
      <c r="H25951" s="3">
        <v>3117.37</v>
      </c>
      <c r="I25951" t="s">
        <v>41617</v>
      </c>
      <c r="J25951" s="2">
        <v>45307</v>
      </c>
      <c r="K25951" s="2">
        <v>45291</v>
      </c>
    </row>
    <row r="25952" spans="1:11" x14ac:dyDescent="0.25">
      <c r="A25952">
        <v>2023</v>
      </c>
      <c r="B25952" s="2">
        <v>45108</v>
      </c>
      <c r="C25952" s="2">
        <v>45291</v>
      </c>
      <c r="D25952" t="s">
        <v>72</v>
      </c>
      <c r="F25952" t="s">
        <v>38</v>
      </c>
      <c r="G25952" s="3" t="s">
        <v>26464</v>
      </c>
      <c r="H25952" s="3">
        <v>1274.58</v>
      </c>
      <c r="I25952" t="s">
        <v>41617</v>
      </c>
      <c r="J25952" s="2">
        <v>45307</v>
      </c>
      <c r="K25952" s="2">
        <v>45291</v>
      </c>
    </row>
    <row r="25953" spans="1:11" x14ac:dyDescent="0.25">
      <c r="A25953">
        <v>2023</v>
      </c>
      <c r="B25953" s="2">
        <v>45108</v>
      </c>
      <c r="C25953" s="2">
        <v>45291</v>
      </c>
      <c r="D25953" t="s">
        <v>58</v>
      </c>
      <c r="F25953" t="s">
        <v>38</v>
      </c>
      <c r="G25953" s="3" t="s">
        <v>26465</v>
      </c>
      <c r="H25953" s="3">
        <v>8256.8799999999992</v>
      </c>
      <c r="I25953" t="s">
        <v>41617</v>
      </c>
      <c r="J25953" s="2">
        <v>45307</v>
      </c>
      <c r="K25953" s="2">
        <v>45291</v>
      </c>
    </row>
    <row r="25954" spans="1:11" x14ac:dyDescent="0.25">
      <c r="A25954">
        <v>2023</v>
      </c>
      <c r="B25954" s="2">
        <v>45108</v>
      </c>
      <c r="C25954" s="2">
        <v>45291</v>
      </c>
      <c r="D25954" t="s">
        <v>58</v>
      </c>
      <c r="F25954" t="s">
        <v>38</v>
      </c>
      <c r="G25954" s="3" t="s">
        <v>26466</v>
      </c>
      <c r="H25954" s="3">
        <v>8256.8799999999992</v>
      </c>
      <c r="I25954" t="s">
        <v>41617</v>
      </c>
      <c r="J25954" s="2">
        <v>45307</v>
      </c>
      <c r="K25954" s="2">
        <v>45291</v>
      </c>
    </row>
    <row r="25955" spans="1:11" x14ac:dyDescent="0.25">
      <c r="A25955">
        <v>2023</v>
      </c>
      <c r="B25955" s="2">
        <v>45108</v>
      </c>
      <c r="C25955" s="2">
        <v>45291</v>
      </c>
      <c r="D25955" t="s">
        <v>58</v>
      </c>
      <c r="F25955" t="s">
        <v>38</v>
      </c>
      <c r="G25955" s="3" t="s">
        <v>26467</v>
      </c>
      <c r="H25955" s="3">
        <v>8256.8799999999992</v>
      </c>
      <c r="I25955" t="s">
        <v>41617</v>
      </c>
      <c r="J25955" s="2">
        <v>45307</v>
      </c>
      <c r="K25955" s="2">
        <v>45291</v>
      </c>
    </row>
    <row r="25956" spans="1:11" x14ac:dyDescent="0.25">
      <c r="A25956">
        <v>2023</v>
      </c>
      <c r="B25956" s="2">
        <v>45108</v>
      </c>
      <c r="C25956" s="2">
        <v>45291</v>
      </c>
      <c r="D25956" t="s">
        <v>58</v>
      </c>
      <c r="F25956" t="s">
        <v>38</v>
      </c>
      <c r="G25956" s="3" t="s">
        <v>26468</v>
      </c>
      <c r="H25956" s="3">
        <v>8256.8799999999992</v>
      </c>
      <c r="I25956" t="s">
        <v>41617</v>
      </c>
      <c r="J25956" s="2">
        <v>45307</v>
      </c>
      <c r="K25956" s="2">
        <v>45291</v>
      </c>
    </row>
    <row r="25957" spans="1:11" x14ac:dyDescent="0.25">
      <c r="A25957">
        <v>2023</v>
      </c>
      <c r="B25957" s="2">
        <v>45108</v>
      </c>
      <c r="C25957" s="2">
        <v>45291</v>
      </c>
      <c r="D25957" t="s">
        <v>48</v>
      </c>
      <c r="F25957" t="s">
        <v>38</v>
      </c>
      <c r="G25957" s="3" t="s">
        <v>26469</v>
      </c>
      <c r="H25957" s="3">
        <v>10529.32</v>
      </c>
      <c r="I25957" t="s">
        <v>41617</v>
      </c>
      <c r="J25957" s="2">
        <v>45307</v>
      </c>
      <c r="K25957" s="2">
        <v>45291</v>
      </c>
    </row>
    <row r="25958" spans="1:11" x14ac:dyDescent="0.25">
      <c r="A25958">
        <v>2023</v>
      </c>
      <c r="B25958" s="2">
        <v>45108</v>
      </c>
      <c r="C25958" s="2">
        <v>45291</v>
      </c>
      <c r="D25958" t="s">
        <v>70</v>
      </c>
      <c r="F25958" t="s">
        <v>38</v>
      </c>
      <c r="G25958" s="3" t="s">
        <v>26470</v>
      </c>
      <c r="H25958" s="3">
        <v>965.12</v>
      </c>
      <c r="I25958" t="s">
        <v>41617</v>
      </c>
      <c r="J25958" s="2">
        <v>45307</v>
      </c>
      <c r="K25958" s="2">
        <v>45291</v>
      </c>
    </row>
    <row r="25959" spans="1:11" x14ac:dyDescent="0.25">
      <c r="A25959">
        <v>2023</v>
      </c>
      <c r="B25959" s="2">
        <v>45108</v>
      </c>
      <c r="C25959" s="2">
        <v>45291</v>
      </c>
      <c r="D25959" t="s">
        <v>245</v>
      </c>
      <c r="F25959" t="s">
        <v>38</v>
      </c>
      <c r="G25959" s="3" t="s">
        <v>26471</v>
      </c>
      <c r="H25959" s="3">
        <v>8619.9599999999991</v>
      </c>
      <c r="I25959" t="s">
        <v>41617</v>
      </c>
      <c r="J25959" s="2">
        <v>45307</v>
      </c>
      <c r="K25959" s="2">
        <v>45291</v>
      </c>
    </row>
    <row r="25960" spans="1:11" x14ac:dyDescent="0.25">
      <c r="A25960">
        <v>2023</v>
      </c>
      <c r="B25960" s="2">
        <v>45108</v>
      </c>
      <c r="C25960" s="2">
        <v>45291</v>
      </c>
      <c r="D25960" t="s">
        <v>245</v>
      </c>
      <c r="F25960" t="s">
        <v>38</v>
      </c>
      <c r="G25960" s="3" t="s">
        <v>26472</v>
      </c>
      <c r="H25960" s="3">
        <v>8619.9599999999991</v>
      </c>
      <c r="I25960" t="s">
        <v>41617</v>
      </c>
      <c r="J25960" s="2">
        <v>45307</v>
      </c>
      <c r="K25960" s="2">
        <v>45291</v>
      </c>
    </row>
    <row r="25961" spans="1:11" x14ac:dyDescent="0.25">
      <c r="A25961">
        <v>2023</v>
      </c>
      <c r="B25961" s="2">
        <v>45108</v>
      </c>
      <c r="C25961" s="2">
        <v>45291</v>
      </c>
      <c r="D25961" t="s">
        <v>245</v>
      </c>
      <c r="F25961" t="s">
        <v>38</v>
      </c>
      <c r="G25961" s="3" t="s">
        <v>26473</v>
      </c>
      <c r="H25961" s="3">
        <v>8619.9599999999991</v>
      </c>
      <c r="I25961" t="s">
        <v>41617</v>
      </c>
      <c r="J25961" s="2">
        <v>45307</v>
      </c>
      <c r="K25961" s="2">
        <v>45291</v>
      </c>
    </row>
    <row r="25962" spans="1:11" x14ac:dyDescent="0.25">
      <c r="A25962">
        <v>2023</v>
      </c>
      <c r="B25962" s="2">
        <v>45108</v>
      </c>
      <c r="C25962" s="2">
        <v>45291</v>
      </c>
      <c r="D25962" t="s">
        <v>245</v>
      </c>
      <c r="F25962" t="s">
        <v>38</v>
      </c>
      <c r="G25962" s="3" t="s">
        <v>26474</v>
      </c>
      <c r="H25962" s="3">
        <v>8619.9599999999991</v>
      </c>
      <c r="I25962" t="s">
        <v>41617</v>
      </c>
      <c r="J25962" s="2">
        <v>45307</v>
      </c>
      <c r="K25962" s="2">
        <v>45291</v>
      </c>
    </row>
    <row r="25963" spans="1:11" x14ac:dyDescent="0.25">
      <c r="A25963">
        <v>2023</v>
      </c>
      <c r="B25963" s="2">
        <v>45108</v>
      </c>
      <c r="C25963" s="2">
        <v>45291</v>
      </c>
      <c r="D25963" t="s">
        <v>44</v>
      </c>
      <c r="F25963" t="s">
        <v>38</v>
      </c>
      <c r="G25963" s="3" t="s">
        <v>26475</v>
      </c>
      <c r="H25963" s="3">
        <v>1629.8</v>
      </c>
      <c r="I25963" t="s">
        <v>41617</v>
      </c>
      <c r="J25963" s="2">
        <v>45307</v>
      </c>
      <c r="K25963" s="2">
        <v>45291</v>
      </c>
    </row>
    <row r="25964" spans="1:11" x14ac:dyDescent="0.25">
      <c r="A25964">
        <v>2023</v>
      </c>
      <c r="B25964" s="2">
        <v>45108</v>
      </c>
      <c r="C25964" s="2">
        <v>45291</v>
      </c>
      <c r="D25964" t="s">
        <v>249</v>
      </c>
      <c r="F25964" t="s">
        <v>38</v>
      </c>
      <c r="G25964" s="3" t="s">
        <v>26476</v>
      </c>
      <c r="H25964" s="3">
        <v>19409.12</v>
      </c>
      <c r="I25964" t="s">
        <v>41617</v>
      </c>
      <c r="J25964" s="2">
        <v>45307</v>
      </c>
      <c r="K25964" s="2">
        <v>45291</v>
      </c>
    </row>
    <row r="25965" spans="1:11" x14ac:dyDescent="0.25">
      <c r="A25965">
        <v>2023</v>
      </c>
      <c r="B25965" s="2">
        <v>45108</v>
      </c>
      <c r="C25965" s="2">
        <v>45291</v>
      </c>
      <c r="D25965" t="s">
        <v>249</v>
      </c>
      <c r="F25965" t="s">
        <v>38</v>
      </c>
      <c r="G25965" s="3" t="s">
        <v>26477</v>
      </c>
      <c r="H25965" s="3">
        <v>19409.12</v>
      </c>
      <c r="I25965" t="s">
        <v>41617</v>
      </c>
      <c r="J25965" s="2">
        <v>45307</v>
      </c>
      <c r="K25965" s="2">
        <v>45291</v>
      </c>
    </row>
    <row r="25966" spans="1:11" x14ac:dyDescent="0.25">
      <c r="A25966">
        <v>2023</v>
      </c>
      <c r="B25966" s="2">
        <v>45108</v>
      </c>
      <c r="C25966" s="2">
        <v>45291</v>
      </c>
      <c r="D25966" t="s">
        <v>249</v>
      </c>
      <c r="F25966" t="s">
        <v>38</v>
      </c>
      <c r="G25966" s="3" t="s">
        <v>26478</v>
      </c>
      <c r="H25966" s="3">
        <v>19409.12</v>
      </c>
      <c r="I25966" t="s">
        <v>41617</v>
      </c>
      <c r="J25966" s="2">
        <v>45307</v>
      </c>
      <c r="K25966" s="2">
        <v>45291</v>
      </c>
    </row>
    <row r="25967" spans="1:11" x14ac:dyDescent="0.25">
      <c r="A25967">
        <v>2023</v>
      </c>
      <c r="B25967" s="2">
        <v>45108</v>
      </c>
      <c r="C25967" s="2">
        <v>45291</v>
      </c>
      <c r="D25967" t="s">
        <v>249</v>
      </c>
      <c r="F25967" t="s">
        <v>38</v>
      </c>
      <c r="G25967" s="3" t="s">
        <v>26479</v>
      </c>
      <c r="H25967" s="3">
        <v>19409.12</v>
      </c>
      <c r="I25967" t="s">
        <v>41617</v>
      </c>
      <c r="J25967" s="2">
        <v>45307</v>
      </c>
      <c r="K25967" s="2">
        <v>45291</v>
      </c>
    </row>
    <row r="25968" spans="1:11" x14ac:dyDescent="0.25">
      <c r="A25968">
        <v>2023</v>
      </c>
      <c r="B25968" s="2">
        <v>45108</v>
      </c>
      <c r="C25968" s="2">
        <v>45291</v>
      </c>
      <c r="D25968" t="s">
        <v>249</v>
      </c>
      <c r="F25968" t="s">
        <v>38</v>
      </c>
      <c r="G25968" s="3" t="s">
        <v>26480</v>
      </c>
      <c r="H25968" s="3">
        <v>19409.12</v>
      </c>
      <c r="I25968" t="s">
        <v>41617</v>
      </c>
      <c r="J25968" s="2">
        <v>45307</v>
      </c>
      <c r="K25968" s="2">
        <v>45291</v>
      </c>
    </row>
    <row r="25969" spans="1:11" x14ac:dyDescent="0.25">
      <c r="A25969">
        <v>2023</v>
      </c>
      <c r="B25969" s="2">
        <v>45108</v>
      </c>
      <c r="C25969" s="2">
        <v>45291</v>
      </c>
      <c r="D25969" t="s">
        <v>249</v>
      </c>
      <c r="F25969" t="s">
        <v>38</v>
      </c>
      <c r="G25969" s="3" t="s">
        <v>26481</v>
      </c>
      <c r="H25969" s="3">
        <v>19409.12</v>
      </c>
      <c r="I25969" t="s">
        <v>41617</v>
      </c>
      <c r="J25969" s="2">
        <v>45307</v>
      </c>
      <c r="K25969" s="2">
        <v>45291</v>
      </c>
    </row>
    <row r="25970" spans="1:11" x14ac:dyDescent="0.25">
      <c r="A25970">
        <v>2023</v>
      </c>
      <c r="B25970" s="2">
        <v>45108</v>
      </c>
      <c r="C25970" s="2">
        <v>45291</v>
      </c>
      <c r="D25970" t="s">
        <v>249</v>
      </c>
      <c r="F25970" t="s">
        <v>38</v>
      </c>
      <c r="G25970" s="3" t="s">
        <v>26482</v>
      </c>
      <c r="H25970" s="3">
        <v>19409.12</v>
      </c>
      <c r="I25970" t="s">
        <v>41617</v>
      </c>
      <c r="J25970" s="2">
        <v>45307</v>
      </c>
      <c r="K25970" s="2">
        <v>45291</v>
      </c>
    </row>
    <row r="25971" spans="1:11" x14ac:dyDescent="0.25">
      <c r="A25971">
        <v>2023</v>
      </c>
      <c r="B25971" s="2">
        <v>45108</v>
      </c>
      <c r="C25971" s="2">
        <v>45291</v>
      </c>
      <c r="D25971" t="s">
        <v>249</v>
      </c>
      <c r="F25971" t="s">
        <v>38</v>
      </c>
      <c r="G25971" s="3" t="s">
        <v>26483</v>
      </c>
      <c r="H25971" s="3">
        <v>19409.12</v>
      </c>
      <c r="I25971" t="s">
        <v>41617</v>
      </c>
      <c r="J25971" s="2">
        <v>45307</v>
      </c>
      <c r="K25971" s="2">
        <v>45291</v>
      </c>
    </row>
    <row r="25972" spans="1:11" x14ac:dyDescent="0.25">
      <c r="A25972">
        <v>2023</v>
      </c>
      <c r="B25972" s="2">
        <v>45108</v>
      </c>
      <c r="C25972" s="2">
        <v>45291</v>
      </c>
      <c r="D25972" t="s">
        <v>249</v>
      </c>
      <c r="F25972" t="s">
        <v>38</v>
      </c>
      <c r="G25972" s="3" t="s">
        <v>26484</v>
      </c>
      <c r="H25972" s="3">
        <v>19409.12</v>
      </c>
      <c r="I25972" t="s">
        <v>41617</v>
      </c>
      <c r="J25972" s="2">
        <v>45307</v>
      </c>
      <c r="K25972" s="2">
        <v>45291</v>
      </c>
    </row>
    <row r="25973" spans="1:11" x14ac:dyDescent="0.25">
      <c r="A25973">
        <v>2023</v>
      </c>
      <c r="B25973" s="2">
        <v>45108</v>
      </c>
      <c r="C25973" s="2">
        <v>45291</v>
      </c>
      <c r="D25973" t="s">
        <v>249</v>
      </c>
      <c r="F25973" t="s">
        <v>38</v>
      </c>
      <c r="G25973" s="3" t="s">
        <v>26485</v>
      </c>
      <c r="H25973" s="3">
        <v>19409.12</v>
      </c>
      <c r="I25973" t="s">
        <v>41617</v>
      </c>
      <c r="J25973" s="2">
        <v>45307</v>
      </c>
      <c r="K25973" s="2">
        <v>45291</v>
      </c>
    </row>
    <row r="25974" spans="1:11" x14ac:dyDescent="0.25">
      <c r="A25974">
        <v>2023</v>
      </c>
      <c r="B25974" s="2">
        <v>45108</v>
      </c>
      <c r="C25974" s="2">
        <v>45291</v>
      </c>
      <c r="D25974" t="s">
        <v>249</v>
      </c>
      <c r="F25974" t="s">
        <v>38</v>
      </c>
      <c r="G25974" s="3" t="s">
        <v>26486</v>
      </c>
      <c r="H25974" s="3">
        <v>19409.12</v>
      </c>
      <c r="I25974" t="s">
        <v>41617</v>
      </c>
      <c r="J25974" s="2">
        <v>45307</v>
      </c>
      <c r="K25974" s="2">
        <v>45291</v>
      </c>
    </row>
    <row r="25975" spans="1:11" x14ac:dyDescent="0.25">
      <c r="A25975">
        <v>2023</v>
      </c>
      <c r="B25975" s="2">
        <v>45108</v>
      </c>
      <c r="C25975" s="2">
        <v>45291</v>
      </c>
      <c r="D25975" t="s">
        <v>249</v>
      </c>
      <c r="F25975" t="s">
        <v>38</v>
      </c>
      <c r="G25975" s="3" t="s">
        <v>26487</v>
      </c>
      <c r="H25975" s="3">
        <v>19409.12</v>
      </c>
      <c r="I25975" t="s">
        <v>41617</v>
      </c>
      <c r="J25975" s="2">
        <v>45307</v>
      </c>
      <c r="K25975" s="2">
        <v>45291</v>
      </c>
    </row>
    <row r="25976" spans="1:11" x14ac:dyDescent="0.25">
      <c r="A25976">
        <v>2023</v>
      </c>
      <c r="B25976" s="2">
        <v>45108</v>
      </c>
      <c r="C25976" s="2">
        <v>45291</v>
      </c>
      <c r="D25976" t="s">
        <v>249</v>
      </c>
      <c r="F25976" t="s">
        <v>38</v>
      </c>
      <c r="G25976" s="3" t="s">
        <v>26488</v>
      </c>
      <c r="H25976" s="3">
        <v>19409.12</v>
      </c>
      <c r="I25976" t="s">
        <v>41617</v>
      </c>
      <c r="J25976" s="2">
        <v>45307</v>
      </c>
      <c r="K25976" s="2">
        <v>45291</v>
      </c>
    </row>
    <row r="25977" spans="1:11" x14ac:dyDescent="0.25">
      <c r="A25977">
        <v>2023</v>
      </c>
      <c r="B25977" s="2">
        <v>45108</v>
      </c>
      <c r="C25977" s="2">
        <v>45291</v>
      </c>
      <c r="D25977" t="s">
        <v>249</v>
      </c>
      <c r="F25977" t="s">
        <v>38</v>
      </c>
      <c r="G25977" s="3" t="s">
        <v>26489</v>
      </c>
      <c r="H25977" s="3">
        <v>19409.12</v>
      </c>
      <c r="I25977" t="s">
        <v>41617</v>
      </c>
      <c r="J25977" s="2">
        <v>45307</v>
      </c>
      <c r="K25977" s="2">
        <v>45291</v>
      </c>
    </row>
    <row r="25978" spans="1:11" x14ac:dyDescent="0.25">
      <c r="A25978">
        <v>2023</v>
      </c>
      <c r="B25978" s="2">
        <v>45108</v>
      </c>
      <c r="C25978" s="2">
        <v>45291</v>
      </c>
      <c r="D25978" t="s">
        <v>249</v>
      </c>
      <c r="F25978" t="s">
        <v>38</v>
      </c>
      <c r="G25978" s="3" t="s">
        <v>26490</v>
      </c>
      <c r="H25978" s="3">
        <v>19409.12</v>
      </c>
      <c r="I25978" t="s">
        <v>41617</v>
      </c>
      <c r="J25978" s="2">
        <v>45307</v>
      </c>
      <c r="K25978" s="2">
        <v>45291</v>
      </c>
    </row>
    <row r="25979" spans="1:11" x14ac:dyDescent="0.25">
      <c r="A25979">
        <v>2023</v>
      </c>
      <c r="B25979" s="2">
        <v>45108</v>
      </c>
      <c r="C25979" s="2">
        <v>45291</v>
      </c>
      <c r="D25979" t="s">
        <v>249</v>
      </c>
      <c r="F25979" t="s">
        <v>38</v>
      </c>
      <c r="G25979" s="3" t="s">
        <v>26491</v>
      </c>
      <c r="H25979" s="3">
        <v>19409.12</v>
      </c>
      <c r="I25979" t="s">
        <v>41617</v>
      </c>
      <c r="J25979" s="2">
        <v>45307</v>
      </c>
      <c r="K25979" s="2">
        <v>45291</v>
      </c>
    </row>
    <row r="25980" spans="1:11" x14ac:dyDescent="0.25">
      <c r="A25980">
        <v>2023</v>
      </c>
      <c r="B25980" s="2">
        <v>45108</v>
      </c>
      <c r="C25980" s="2">
        <v>45291</v>
      </c>
      <c r="D25980" t="s">
        <v>249</v>
      </c>
      <c r="F25980" t="s">
        <v>38</v>
      </c>
      <c r="G25980" s="3" t="s">
        <v>26492</v>
      </c>
      <c r="H25980" s="3">
        <v>19409.12</v>
      </c>
      <c r="I25980" t="s">
        <v>41617</v>
      </c>
      <c r="J25980" s="2">
        <v>45307</v>
      </c>
      <c r="K25980" s="2">
        <v>45291</v>
      </c>
    </row>
    <row r="25981" spans="1:11" x14ac:dyDescent="0.25">
      <c r="A25981">
        <v>2023</v>
      </c>
      <c r="B25981" s="2">
        <v>45108</v>
      </c>
      <c r="C25981" s="2">
        <v>45291</v>
      </c>
      <c r="D25981" t="s">
        <v>249</v>
      </c>
      <c r="F25981" t="s">
        <v>38</v>
      </c>
      <c r="G25981" s="3" t="s">
        <v>26493</v>
      </c>
      <c r="H25981" s="3">
        <v>19409.12</v>
      </c>
      <c r="I25981" t="s">
        <v>41617</v>
      </c>
      <c r="J25981" s="2">
        <v>45307</v>
      </c>
      <c r="K25981" s="2">
        <v>45291</v>
      </c>
    </row>
    <row r="25982" spans="1:11" x14ac:dyDescent="0.25">
      <c r="A25982">
        <v>2023</v>
      </c>
      <c r="B25982" s="2">
        <v>45108</v>
      </c>
      <c r="C25982" s="2">
        <v>45291</v>
      </c>
      <c r="D25982" t="s">
        <v>249</v>
      </c>
      <c r="F25982" t="s">
        <v>38</v>
      </c>
      <c r="G25982" s="3" t="s">
        <v>26494</v>
      </c>
      <c r="H25982" s="3">
        <v>19409.12</v>
      </c>
      <c r="I25982" t="s">
        <v>41617</v>
      </c>
      <c r="J25982" s="2">
        <v>45307</v>
      </c>
      <c r="K25982" s="2">
        <v>45291</v>
      </c>
    </row>
    <row r="25983" spans="1:11" x14ac:dyDescent="0.25">
      <c r="A25983">
        <v>2023</v>
      </c>
      <c r="B25983" s="2">
        <v>45108</v>
      </c>
      <c r="C25983" s="2">
        <v>45291</v>
      </c>
      <c r="D25983" t="s">
        <v>143</v>
      </c>
      <c r="F25983" t="s">
        <v>38</v>
      </c>
      <c r="G25983" s="3" t="s">
        <v>26495</v>
      </c>
      <c r="H25983" s="3">
        <v>16569.439999999999</v>
      </c>
      <c r="I25983" t="s">
        <v>41617</v>
      </c>
      <c r="J25983" s="2">
        <v>45307</v>
      </c>
      <c r="K25983" s="2">
        <v>45291</v>
      </c>
    </row>
    <row r="25984" spans="1:11" x14ac:dyDescent="0.25">
      <c r="A25984">
        <v>2023</v>
      </c>
      <c r="B25984" s="2">
        <v>45108</v>
      </c>
      <c r="C25984" s="2">
        <v>45291</v>
      </c>
      <c r="D25984" t="s">
        <v>143</v>
      </c>
      <c r="F25984" t="s">
        <v>38</v>
      </c>
      <c r="G25984" s="3" t="s">
        <v>26496</v>
      </c>
      <c r="H25984" s="3">
        <v>16569.439999999999</v>
      </c>
      <c r="I25984" t="s">
        <v>41617</v>
      </c>
      <c r="J25984" s="2">
        <v>45307</v>
      </c>
      <c r="K25984" s="2">
        <v>45291</v>
      </c>
    </row>
    <row r="25985" spans="1:11" x14ac:dyDescent="0.25">
      <c r="A25985">
        <v>2023</v>
      </c>
      <c r="B25985" s="2">
        <v>45108</v>
      </c>
      <c r="C25985" s="2">
        <v>45291</v>
      </c>
      <c r="D25985" t="s">
        <v>143</v>
      </c>
      <c r="F25985" t="s">
        <v>38</v>
      </c>
      <c r="G25985" s="3" t="s">
        <v>26497</v>
      </c>
      <c r="H25985" s="3">
        <v>16569.439999999999</v>
      </c>
      <c r="I25985" t="s">
        <v>41617</v>
      </c>
      <c r="J25985" s="2">
        <v>45307</v>
      </c>
      <c r="K25985" s="2">
        <v>45291</v>
      </c>
    </row>
    <row r="25986" spans="1:11" x14ac:dyDescent="0.25">
      <c r="A25986">
        <v>2023</v>
      </c>
      <c r="B25986" s="2">
        <v>45108</v>
      </c>
      <c r="C25986" s="2">
        <v>45291</v>
      </c>
      <c r="D25986" t="s">
        <v>143</v>
      </c>
      <c r="F25986" t="s">
        <v>38</v>
      </c>
      <c r="G25986" s="3" t="s">
        <v>26498</v>
      </c>
      <c r="H25986" s="3">
        <v>16569.439999999999</v>
      </c>
      <c r="I25986" t="s">
        <v>41617</v>
      </c>
      <c r="J25986" s="2">
        <v>45307</v>
      </c>
      <c r="K25986" s="2">
        <v>45291</v>
      </c>
    </row>
    <row r="25987" spans="1:11" x14ac:dyDescent="0.25">
      <c r="A25987">
        <v>2023</v>
      </c>
      <c r="B25987" s="2">
        <v>45108</v>
      </c>
      <c r="C25987" s="2">
        <v>45291</v>
      </c>
      <c r="D25987" t="s">
        <v>143</v>
      </c>
      <c r="F25987" t="s">
        <v>38</v>
      </c>
      <c r="G25987" s="3" t="s">
        <v>26499</v>
      </c>
      <c r="H25987" s="3">
        <v>16569.439999999999</v>
      </c>
      <c r="I25987" t="s">
        <v>41617</v>
      </c>
      <c r="J25987" s="2">
        <v>45307</v>
      </c>
      <c r="K25987" s="2">
        <v>45291</v>
      </c>
    </row>
    <row r="25988" spans="1:11" x14ac:dyDescent="0.25">
      <c r="A25988">
        <v>2023</v>
      </c>
      <c r="B25988" s="2">
        <v>45108</v>
      </c>
      <c r="C25988" s="2">
        <v>45291</v>
      </c>
      <c r="D25988" t="s">
        <v>143</v>
      </c>
      <c r="F25988" t="s">
        <v>38</v>
      </c>
      <c r="G25988" s="3" t="s">
        <v>26500</v>
      </c>
      <c r="H25988" s="3">
        <v>16530.39</v>
      </c>
      <c r="I25988" t="s">
        <v>41617</v>
      </c>
      <c r="J25988" s="2">
        <v>45307</v>
      </c>
      <c r="K25988" s="2">
        <v>45291</v>
      </c>
    </row>
    <row r="25989" spans="1:11" x14ac:dyDescent="0.25">
      <c r="A25989">
        <v>2023</v>
      </c>
      <c r="B25989" s="2">
        <v>45108</v>
      </c>
      <c r="C25989" s="2">
        <v>45291</v>
      </c>
      <c r="D25989" t="s">
        <v>143</v>
      </c>
      <c r="F25989" t="s">
        <v>38</v>
      </c>
      <c r="G25989" s="3" t="s">
        <v>26501</v>
      </c>
      <c r="H25989" s="3">
        <v>16530.39</v>
      </c>
      <c r="I25989" t="s">
        <v>41617</v>
      </c>
      <c r="J25989" s="2">
        <v>45307</v>
      </c>
      <c r="K25989" s="2">
        <v>45291</v>
      </c>
    </row>
    <row r="25990" spans="1:11" x14ac:dyDescent="0.25">
      <c r="A25990">
        <v>2023</v>
      </c>
      <c r="B25990" s="2">
        <v>45108</v>
      </c>
      <c r="C25990" s="2">
        <v>45291</v>
      </c>
      <c r="D25990" t="s">
        <v>143</v>
      </c>
      <c r="F25990" t="s">
        <v>38</v>
      </c>
      <c r="G25990" s="3" t="s">
        <v>26502</v>
      </c>
      <c r="H25990" s="3">
        <v>16530.39</v>
      </c>
      <c r="I25990" t="s">
        <v>41617</v>
      </c>
      <c r="J25990" s="2">
        <v>45307</v>
      </c>
      <c r="K25990" s="2">
        <v>45291</v>
      </c>
    </row>
    <row r="25991" spans="1:11" x14ac:dyDescent="0.25">
      <c r="A25991">
        <v>2023</v>
      </c>
      <c r="B25991" s="2">
        <v>45108</v>
      </c>
      <c r="C25991" s="2">
        <v>45291</v>
      </c>
      <c r="D25991" t="s">
        <v>143</v>
      </c>
      <c r="F25991" t="s">
        <v>38</v>
      </c>
      <c r="G25991" s="3" t="s">
        <v>26503</v>
      </c>
      <c r="H25991" s="3">
        <v>16530.39</v>
      </c>
      <c r="I25991" t="s">
        <v>41617</v>
      </c>
      <c r="J25991" s="2">
        <v>45307</v>
      </c>
      <c r="K25991" s="2">
        <v>45291</v>
      </c>
    </row>
    <row r="25992" spans="1:11" x14ac:dyDescent="0.25">
      <c r="A25992">
        <v>2023</v>
      </c>
      <c r="B25992" s="2">
        <v>45108</v>
      </c>
      <c r="C25992" s="2">
        <v>45291</v>
      </c>
      <c r="D25992" t="s">
        <v>143</v>
      </c>
      <c r="F25992" t="s">
        <v>38</v>
      </c>
      <c r="G25992" s="3" t="s">
        <v>26504</v>
      </c>
      <c r="H25992" s="3">
        <v>16530.39</v>
      </c>
      <c r="I25992" t="s">
        <v>41617</v>
      </c>
      <c r="J25992" s="2">
        <v>45307</v>
      </c>
      <c r="K25992" s="2">
        <v>45291</v>
      </c>
    </row>
    <row r="25993" spans="1:11" x14ac:dyDescent="0.25">
      <c r="A25993">
        <v>2023</v>
      </c>
      <c r="B25993" s="2">
        <v>45108</v>
      </c>
      <c r="C25993" s="2">
        <v>45291</v>
      </c>
      <c r="D25993" t="s">
        <v>143</v>
      </c>
      <c r="F25993" t="s">
        <v>38</v>
      </c>
      <c r="G25993" s="3" t="s">
        <v>26505</v>
      </c>
      <c r="H25993" s="3">
        <v>16530.39</v>
      </c>
      <c r="I25993" t="s">
        <v>41617</v>
      </c>
      <c r="J25993" s="2">
        <v>45307</v>
      </c>
      <c r="K25993" s="2">
        <v>45291</v>
      </c>
    </row>
    <row r="25994" spans="1:11" x14ac:dyDescent="0.25">
      <c r="A25994">
        <v>2023</v>
      </c>
      <c r="B25994" s="2">
        <v>45108</v>
      </c>
      <c r="C25994" s="2">
        <v>45291</v>
      </c>
      <c r="D25994" t="s">
        <v>143</v>
      </c>
      <c r="F25994" t="s">
        <v>38</v>
      </c>
      <c r="G25994" s="3" t="s">
        <v>26506</v>
      </c>
      <c r="H25994" s="3">
        <v>16530.39</v>
      </c>
      <c r="I25994" t="s">
        <v>41617</v>
      </c>
      <c r="J25994" s="2">
        <v>45307</v>
      </c>
      <c r="K25994" s="2">
        <v>45291</v>
      </c>
    </row>
    <row r="25995" spans="1:11" x14ac:dyDescent="0.25">
      <c r="A25995">
        <v>2023</v>
      </c>
      <c r="B25995" s="2">
        <v>45108</v>
      </c>
      <c r="C25995" s="2">
        <v>45291</v>
      </c>
      <c r="D25995" t="s">
        <v>143</v>
      </c>
      <c r="F25995" t="s">
        <v>38</v>
      </c>
      <c r="G25995" s="3" t="s">
        <v>26507</v>
      </c>
      <c r="H25995" s="3">
        <v>16530.39</v>
      </c>
      <c r="I25995" t="s">
        <v>41617</v>
      </c>
      <c r="J25995" s="2">
        <v>45307</v>
      </c>
      <c r="K25995" s="2">
        <v>45291</v>
      </c>
    </row>
    <row r="25996" spans="1:11" x14ac:dyDescent="0.25">
      <c r="A25996">
        <v>2023</v>
      </c>
      <c r="B25996" s="2">
        <v>45108</v>
      </c>
      <c r="C25996" s="2">
        <v>45291</v>
      </c>
      <c r="D25996" t="s">
        <v>143</v>
      </c>
      <c r="F25996" t="s">
        <v>38</v>
      </c>
      <c r="G25996" s="3" t="s">
        <v>26508</v>
      </c>
      <c r="H25996" s="3">
        <v>16530.39</v>
      </c>
      <c r="I25996" t="s">
        <v>41617</v>
      </c>
      <c r="J25996" s="2">
        <v>45307</v>
      </c>
      <c r="K25996" s="2">
        <v>45291</v>
      </c>
    </row>
    <row r="25997" spans="1:11" x14ac:dyDescent="0.25">
      <c r="A25997">
        <v>2023</v>
      </c>
      <c r="B25997" s="2">
        <v>45108</v>
      </c>
      <c r="C25997" s="2">
        <v>45291</v>
      </c>
      <c r="D25997" t="s">
        <v>143</v>
      </c>
      <c r="F25997" t="s">
        <v>38</v>
      </c>
      <c r="G25997" s="3" t="s">
        <v>26509</v>
      </c>
      <c r="H25997" s="3">
        <v>16530.39</v>
      </c>
      <c r="I25997" t="s">
        <v>41617</v>
      </c>
      <c r="J25997" s="2">
        <v>45307</v>
      </c>
      <c r="K25997" s="2">
        <v>45291</v>
      </c>
    </row>
    <row r="25998" spans="1:11" x14ac:dyDescent="0.25">
      <c r="A25998">
        <v>2023</v>
      </c>
      <c r="B25998" s="2">
        <v>45108</v>
      </c>
      <c r="C25998" s="2">
        <v>45291</v>
      </c>
      <c r="D25998" t="s">
        <v>143</v>
      </c>
      <c r="F25998" t="s">
        <v>38</v>
      </c>
      <c r="G25998" s="3" t="s">
        <v>26510</v>
      </c>
      <c r="H25998" s="3">
        <v>16530.39</v>
      </c>
      <c r="I25998" t="s">
        <v>41617</v>
      </c>
      <c r="J25998" s="2">
        <v>45307</v>
      </c>
      <c r="K25998" s="2">
        <v>45291</v>
      </c>
    </row>
    <row r="25999" spans="1:11" x14ac:dyDescent="0.25">
      <c r="A25999">
        <v>2023</v>
      </c>
      <c r="B25999" s="2">
        <v>45108</v>
      </c>
      <c r="C25999" s="2">
        <v>45291</v>
      </c>
      <c r="D25999" t="s">
        <v>143</v>
      </c>
      <c r="F25999" t="s">
        <v>38</v>
      </c>
      <c r="G25999" s="3" t="s">
        <v>26511</v>
      </c>
      <c r="H25999" s="3">
        <v>16530.39</v>
      </c>
      <c r="I25999" t="s">
        <v>41617</v>
      </c>
      <c r="J25999" s="2">
        <v>45307</v>
      </c>
      <c r="K25999" s="2">
        <v>45291</v>
      </c>
    </row>
    <row r="26000" spans="1:11" x14ac:dyDescent="0.25">
      <c r="A26000">
        <v>2023</v>
      </c>
      <c r="B26000" s="2">
        <v>45108</v>
      </c>
      <c r="C26000" s="2">
        <v>45291</v>
      </c>
      <c r="D26000" t="s">
        <v>143</v>
      </c>
      <c r="F26000" t="s">
        <v>38</v>
      </c>
      <c r="G26000" s="3" t="s">
        <v>26512</v>
      </c>
      <c r="H26000" s="3">
        <v>16530.39</v>
      </c>
      <c r="I26000" t="s">
        <v>41617</v>
      </c>
      <c r="J26000" s="2">
        <v>45307</v>
      </c>
      <c r="K26000" s="2">
        <v>45291</v>
      </c>
    </row>
    <row r="26001" spans="1:11" x14ac:dyDescent="0.25">
      <c r="A26001">
        <v>2023</v>
      </c>
      <c r="B26001" s="2">
        <v>45108</v>
      </c>
      <c r="C26001" s="2">
        <v>45291</v>
      </c>
      <c r="D26001" t="s">
        <v>143</v>
      </c>
      <c r="F26001" t="s">
        <v>38</v>
      </c>
      <c r="G26001" s="3" t="s">
        <v>26513</v>
      </c>
      <c r="H26001" s="3">
        <v>16530.39</v>
      </c>
      <c r="I26001" t="s">
        <v>41617</v>
      </c>
      <c r="J26001" s="2">
        <v>45307</v>
      </c>
      <c r="K26001" s="2">
        <v>45291</v>
      </c>
    </row>
    <row r="26002" spans="1:11" x14ac:dyDescent="0.25">
      <c r="A26002">
        <v>2023</v>
      </c>
      <c r="B26002" s="2">
        <v>45108</v>
      </c>
      <c r="C26002" s="2">
        <v>45291</v>
      </c>
      <c r="D26002" t="s">
        <v>143</v>
      </c>
      <c r="F26002" t="s">
        <v>38</v>
      </c>
      <c r="G26002" s="3" t="s">
        <v>26514</v>
      </c>
      <c r="H26002" s="3">
        <v>16530.39</v>
      </c>
      <c r="I26002" t="s">
        <v>41617</v>
      </c>
      <c r="J26002" s="2">
        <v>45307</v>
      </c>
      <c r="K26002" s="2">
        <v>45291</v>
      </c>
    </row>
    <row r="26003" spans="1:11" x14ac:dyDescent="0.25">
      <c r="A26003">
        <v>2023</v>
      </c>
      <c r="B26003" s="2">
        <v>45108</v>
      </c>
      <c r="C26003" s="2">
        <v>45291</v>
      </c>
      <c r="D26003" t="s">
        <v>143</v>
      </c>
      <c r="F26003" t="s">
        <v>38</v>
      </c>
      <c r="G26003" s="3" t="s">
        <v>26515</v>
      </c>
      <c r="H26003" s="3">
        <v>16530.39</v>
      </c>
      <c r="I26003" t="s">
        <v>41617</v>
      </c>
      <c r="J26003" s="2">
        <v>45307</v>
      </c>
      <c r="K26003" s="2">
        <v>45291</v>
      </c>
    </row>
    <row r="26004" spans="1:11" x14ac:dyDescent="0.25">
      <c r="A26004">
        <v>2023</v>
      </c>
      <c r="B26004" s="2">
        <v>45108</v>
      </c>
      <c r="C26004" s="2">
        <v>45291</v>
      </c>
      <c r="D26004" t="s">
        <v>143</v>
      </c>
      <c r="F26004" t="s">
        <v>38</v>
      </c>
      <c r="G26004" s="3" t="s">
        <v>26516</v>
      </c>
      <c r="H26004" s="3">
        <v>16530.39</v>
      </c>
      <c r="I26004" t="s">
        <v>41617</v>
      </c>
      <c r="J26004" s="2">
        <v>45307</v>
      </c>
      <c r="K26004" s="2">
        <v>45291</v>
      </c>
    </row>
    <row r="26005" spans="1:11" x14ac:dyDescent="0.25">
      <c r="A26005">
        <v>2023</v>
      </c>
      <c r="B26005" s="2">
        <v>45108</v>
      </c>
      <c r="C26005" s="2">
        <v>45291</v>
      </c>
      <c r="D26005" t="s">
        <v>143</v>
      </c>
      <c r="F26005" t="s">
        <v>38</v>
      </c>
      <c r="G26005" s="3" t="s">
        <v>26517</v>
      </c>
      <c r="H26005" s="3">
        <v>16530.39</v>
      </c>
      <c r="I26005" t="s">
        <v>41617</v>
      </c>
      <c r="J26005" s="2">
        <v>45307</v>
      </c>
      <c r="K26005" s="2">
        <v>45291</v>
      </c>
    </row>
    <row r="26006" spans="1:11" x14ac:dyDescent="0.25">
      <c r="A26006">
        <v>2023</v>
      </c>
      <c r="B26006" s="2">
        <v>45108</v>
      </c>
      <c r="C26006" s="2">
        <v>45291</v>
      </c>
      <c r="D26006" t="s">
        <v>143</v>
      </c>
      <c r="F26006" t="s">
        <v>38</v>
      </c>
      <c r="G26006" s="3" t="s">
        <v>26518</v>
      </c>
      <c r="H26006" s="3">
        <v>16530.39</v>
      </c>
      <c r="I26006" t="s">
        <v>41617</v>
      </c>
      <c r="J26006" s="2">
        <v>45307</v>
      </c>
      <c r="K26006" s="2">
        <v>45291</v>
      </c>
    </row>
    <row r="26007" spans="1:11" x14ac:dyDescent="0.25">
      <c r="A26007">
        <v>2023</v>
      </c>
      <c r="B26007" s="2">
        <v>45108</v>
      </c>
      <c r="C26007" s="2">
        <v>45291</v>
      </c>
      <c r="D26007" t="s">
        <v>143</v>
      </c>
      <c r="F26007" t="s">
        <v>38</v>
      </c>
      <c r="G26007" s="3" t="s">
        <v>26519</v>
      </c>
      <c r="H26007" s="3">
        <v>16530.39</v>
      </c>
      <c r="I26007" t="s">
        <v>41617</v>
      </c>
      <c r="J26007" s="2">
        <v>45307</v>
      </c>
      <c r="K26007" s="2">
        <v>45291</v>
      </c>
    </row>
    <row r="26008" spans="1:11" x14ac:dyDescent="0.25">
      <c r="A26008">
        <v>2023</v>
      </c>
      <c r="B26008" s="2">
        <v>45108</v>
      </c>
      <c r="C26008" s="2">
        <v>45291</v>
      </c>
      <c r="D26008" t="s">
        <v>143</v>
      </c>
      <c r="F26008" t="s">
        <v>38</v>
      </c>
      <c r="G26008" s="3" t="s">
        <v>26520</v>
      </c>
      <c r="H26008" s="3">
        <v>16530.39</v>
      </c>
      <c r="I26008" t="s">
        <v>41617</v>
      </c>
      <c r="J26008" s="2">
        <v>45307</v>
      </c>
      <c r="K26008" s="2">
        <v>45291</v>
      </c>
    </row>
    <row r="26009" spans="1:11" x14ac:dyDescent="0.25">
      <c r="A26009">
        <v>2023</v>
      </c>
      <c r="B26009" s="2">
        <v>45108</v>
      </c>
      <c r="C26009" s="2">
        <v>45291</v>
      </c>
      <c r="D26009" t="s">
        <v>143</v>
      </c>
      <c r="F26009" t="s">
        <v>38</v>
      </c>
      <c r="G26009" s="3" t="s">
        <v>26521</v>
      </c>
      <c r="H26009" s="3">
        <v>16530.39</v>
      </c>
      <c r="I26009" t="s">
        <v>41617</v>
      </c>
      <c r="J26009" s="2">
        <v>45307</v>
      </c>
      <c r="K26009" s="2">
        <v>45291</v>
      </c>
    </row>
    <row r="26010" spans="1:11" x14ac:dyDescent="0.25">
      <c r="A26010">
        <v>2023</v>
      </c>
      <c r="B26010" s="2">
        <v>45108</v>
      </c>
      <c r="C26010" s="2">
        <v>45291</v>
      </c>
      <c r="D26010" t="s">
        <v>143</v>
      </c>
      <c r="F26010" t="s">
        <v>38</v>
      </c>
      <c r="G26010" s="3" t="s">
        <v>26522</v>
      </c>
      <c r="H26010" s="3">
        <v>16530.39</v>
      </c>
      <c r="I26010" t="s">
        <v>41617</v>
      </c>
      <c r="J26010" s="2">
        <v>45307</v>
      </c>
      <c r="K26010" s="2">
        <v>45291</v>
      </c>
    </row>
    <row r="26011" spans="1:11" x14ac:dyDescent="0.25">
      <c r="A26011">
        <v>2023</v>
      </c>
      <c r="B26011" s="2">
        <v>45108</v>
      </c>
      <c r="C26011" s="2">
        <v>45291</v>
      </c>
      <c r="D26011" t="s">
        <v>143</v>
      </c>
      <c r="F26011" t="s">
        <v>38</v>
      </c>
      <c r="G26011" s="3" t="s">
        <v>26523</v>
      </c>
      <c r="H26011" s="3">
        <v>16530.39</v>
      </c>
      <c r="I26011" t="s">
        <v>41617</v>
      </c>
      <c r="J26011" s="2">
        <v>45307</v>
      </c>
      <c r="K26011" s="2">
        <v>45291</v>
      </c>
    </row>
    <row r="26012" spans="1:11" x14ac:dyDescent="0.25">
      <c r="A26012">
        <v>2023</v>
      </c>
      <c r="B26012" s="2">
        <v>45108</v>
      </c>
      <c r="C26012" s="2">
        <v>45291</v>
      </c>
      <c r="D26012" t="s">
        <v>143</v>
      </c>
      <c r="F26012" t="s">
        <v>38</v>
      </c>
      <c r="G26012" s="3" t="s">
        <v>26524</v>
      </c>
      <c r="H26012" s="3">
        <v>16530.39</v>
      </c>
      <c r="I26012" t="s">
        <v>41617</v>
      </c>
      <c r="J26012" s="2">
        <v>45307</v>
      </c>
      <c r="K26012" s="2">
        <v>45291</v>
      </c>
    </row>
    <row r="26013" spans="1:11" x14ac:dyDescent="0.25">
      <c r="A26013">
        <v>2023</v>
      </c>
      <c r="B26013" s="2">
        <v>45108</v>
      </c>
      <c r="C26013" s="2">
        <v>45291</v>
      </c>
      <c r="D26013" t="s">
        <v>143</v>
      </c>
      <c r="F26013" t="s">
        <v>38</v>
      </c>
      <c r="G26013" s="3" t="s">
        <v>26525</v>
      </c>
      <c r="H26013" s="3">
        <v>16530.39</v>
      </c>
      <c r="I26013" t="s">
        <v>41617</v>
      </c>
      <c r="J26013" s="2">
        <v>45307</v>
      </c>
      <c r="K26013" s="2">
        <v>45291</v>
      </c>
    </row>
    <row r="26014" spans="1:11" x14ac:dyDescent="0.25">
      <c r="A26014">
        <v>2023</v>
      </c>
      <c r="B26014" s="2">
        <v>45108</v>
      </c>
      <c r="C26014" s="2">
        <v>45291</v>
      </c>
      <c r="D26014" t="s">
        <v>143</v>
      </c>
      <c r="F26014" t="s">
        <v>38</v>
      </c>
      <c r="G26014" s="3" t="s">
        <v>26526</v>
      </c>
      <c r="H26014" s="3">
        <v>16530.39</v>
      </c>
      <c r="I26014" t="s">
        <v>41617</v>
      </c>
      <c r="J26014" s="2">
        <v>45307</v>
      </c>
      <c r="K26014" s="2">
        <v>45291</v>
      </c>
    </row>
    <row r="26015" spans="1:11" x14ac:dyDescent="0.25">
      <c r="A26015">
        <v>2023</v>
      </c>
      <c r="B26015" s="2">
        <v>45108</v>
      </c>
      <c r="C26015" s="2">
        <v>45291</v>
      </c>
      <c r="D26015" t="s">
        <v>143</v>
      </c>
      <c r="F26015" t="s">
        <v>38</v>
      </c>
      <c r="G26015" s="3" t="s">
        <v>26527</v>
      </c>
      <c r="H26015" s="3">
        <v>16530.39</v>
      </c>
      <c r="I26015" t="s">
        <v>41617</v>
      </c>
      <c r="J26015" s="2">
        <v>45307</v>
      </c>
      <c r="K26015" s="2">
        <v>45291</v>
      </c>
    </row>
    <row r="26016" spans="1:11" x14ac:dyDescent="0.25">
      <c r="A26016">
        <v>2023</v>
      </c>
      <c r="B26016" s="2">
        <v>45108</v>
      </c>
      <c r="C26016" s="2">
        <v>45291</v>
      </c>
      <c r="D26016" t="s">
        <v>143</v>
      </c>
      <c r="F26016" t="s">
        <v>38</v>
      </c>
      <c r="G26016" s="3" t="s">
        <v>26528</v>
      </c>
      <c r="H26016" s="3">
        <v>16530.39</v>
      </c>
      <c r="I26016" t="s">
        <v>41617</v>
      </c>
      <c r="J26016" s="2">
        <v>45307</v>
      </c>
      <c r="K26016" s="2">
        <v>45291</v>
      </c>
    </row>
    <row r="26017" spans="1:11" x14ac:dyDescent="0.25">
      <c r="A26017">
        <v>2023</v>
      </c>
      <c r="B26017" s="2">
        <v>45108</v>
      </c>
      <c r="C26017" s="2">
        <v>45291</v>
      </c>
      <c r="D26017" t="s">
        <v>143</v>
      </c>
      <c r="F26017" t="s">
        <v>38</v>
      </c>
      <c r="G26017" s="3" t="s">
        <v>26529</v>
      </c>
      <c r="H26017" s="3">
        <v>16530.39</v>
      </c>
      <c r="I26017" t="s">
        <v>41617</v>
      </c>
      <c r="J26017" s="2">
        <v>45307</v>
      </c>
      <c r="K26017" s="2">
        <v>45291</v>
      </c>
    </row>
    <row r="26018" spans="1:11" x14ac:dyDescent="0.25">
      <c r="A26018">
        <v>2023</v>
      </c>
      <c r="B26018" s="2">
        <v>45108</v>
      </c>
      <c r="C26018" s="2">
        <v>45291</v>
      </c>
      <c r="D26018" t="s">
        <v>143</v>
      </c>
      <c r="F26018" t="s">
        <v>38</v>
      </c>
      <c r="G26018" s="3" t="s">
        <v>26530</v>
      </c>
      <c r="H26018" s="3">
        <v>16530.39</v>
      </c>
      <c r="I26018" t="s">
        <v>41617</v>
      </c>
      <c r="J26018" s="2">
        <v>45307</v>
      </c>
      <c r="K26018" s="2">
        <v>45291</v>
      </c>
    </row>
    <row r="26019" spans="1:11" x14ac:dyDescent="0.25">
      <c r="A26019">
        <v>2023</v>
      </c>
      <c r="B26019" s="2">
        <v>45108</v>
      </c>
      <c r="C26019" s="2">
        <v>45291</v>
      </c>
      <c r="D26019" t="s">
        <v>143</v>
      </c>
      <c r="F26019" t="s">
        <v>38</v>
      </c>
      <c r="G26019" s="3" t="s">
        <v>26531</v>
      </c>
      <c r="H26019" s="3">
        <v>16530.39</v>
      </c>
      <c r="I26019" t="s">
        <v>41617</v>
      </c>
      <c r="J26019" s="2">
        <v>45307</v>
      </c>
      <c r="K26019" s="2">
        <v>45291</v>
      </c>
    </row>
    <row r="26020" spans="1:11" x14ac:dyDescent="0.25">
      <c r="A26020">
        <v>2023</v>
      </c>
      <c r="B26020" s="2">
        <v>45108</v>
      </c>
      <c r="C26020" s="2">
        <v>45291</v>
      </c>
      <c r="D26020" t="s">
        <v>143</v>
      </c>
      <c r="F26020" t="s">
        <v>38</v>
      </c>
      <c r="G26020" s="3" t="s">
        <v>26532</v>
      </c>
      <c r="H26020" s="3">
        <v>16530.39</v>
      </c>
      <c r="I26020" t="s">
        <v>41617</v>
      </c>
      <c r="J26020" s="2">
        <v>45307</v>
      </c>
      <c r="K26020" s="2">
        <v>45291</v>
      </c>
    </row>
    <row r="26021" spans="1:11" x14ac:dyDescent="0.25">
      <c r="A26021">
        <v>2023</v>
      </c>
      <c r="B26021" s="2">
        <v>45108</v>
      </c>
      <c r="C26021" s="2">
        <v>45291</v>
      </c>
      <c r="D26021" t="s">
        <v>143</v>
      </c>
      <c r="F26021" t="s">
        <v>38</v>
      </c>
      <c r="G26021" s="3" t="s">
        <v>26533</v>
      </c>
      <c r="H26021" s="3">
        <v>16530.39</v>
      </c>
      <c r="I26021" t="s">
        <v>41617</v>
      </c>
      <c r="J26021" s="2">
        <v>45307</v>
      </c>
      <c r="K26021" s="2">
        <v>45291</v>
      </c>
    </row>
    <row r="26022" spans="1:11" x14ac:dyDescent="0.25">
      <c r="A26022">
        <v>2023</v>
      </c>
      <c r="B26022" s="2">
        <v>45108</v>
      </c>
      <c r="C26022" s="2">
        <v>45291</v>
      </c>
      <c r="D26022" t="s">
        <v>143</v>
      </c>
      <c r="F26022" t="s">
        <v>38</v>
      </c>
      <c r="G26022" s="3" t="s">
        <v>26534</v>
      </c>
      <c r="H26022" s="3">
        <v>16530.39</v>
      </c>
      <c r="I26022" t="s">
        <v>41617</v>
      </c>
      <c r="J26022" s="2">
        <v>45307</v>
      </c>
      <c r="K26022" s="2">
        <v>45291</v>
      </c>
    </row>
    <row r="26023" spans="1:11" x14ac:dyDescent="0.25">
      <c r="A26023">
        <v>2023</v>
      </c>
      <c r="B26023" s="2">
        <v>45108</v>
      </c>
      <c r="C26023" s="2">
        <v>45291</v>
      </c>
      <c r="D26023" t="s">
        <v>143</v>
      </c>
      <c r="F26023" t="s">
        <v>38</v>
      </c>
      <c r="G26023" s="3" t="s">
        <v>26535</v>
      </c>
      <c r="H26023" s="3">
        <v>16530.39</v>
      </c>
      <c r="I26023" t="s">
        <v>41617</v>
      </c>
      <c r="J26023" s="2">
        <v>45307</v>
      </c>
      <c r="K26023" s="2">
        <v>45291</v>
      </c>
    </row>
    <row r="26024" spans="1:11" x14ac:dyDescent="0.25">
      <c r="A26024">
        <v>2023</v>
      </c>
      <c r="B26024" s="2">
        <v>45108</v>
      </c>
      <c r="C26024" s="2">
        <v>45291</v>
      </c>
      <c r="D26024" t="s">
        <v>143</v>
      </c>
      <c r="F26024" t="s">
        <v>38</v>
      </c>
      <c r="G26024" s="3" t="s">
        <v>26536</v>
      </c>
      <c r="H26024" s="3">
        <v>16530.39</v>
      </c>
      <c r="I26024" t="s">
        <v>41617</v>
      </c>
      <c r="J26024" s="2">
        <v>45307</v>
      </c>
      <c r="K26024" s="2">
        <v>45291</v>
      </c>
    </row>
    <row r="26025" spans="1:11" x14ac:dyDescent="0.25">
      <c r="A26025">
        <v>2023</v>
      </c>
      <c r="B26025" s="2">
        <v>45108</v>
      </c>
      <c r="C26025" s="2">
        <v>45291</v>
      </c>
      <c r="D26025" t="s">
        <v>143</v>
      </c>
      <c r="F26025" t="s">
        <v>38</v>
      </c>
      <c r="G26025" s="3" t="s">
        <v>26537</v>
      </c>
      <c r="H26025" s="3">
        <v>16530.39</v>
      </c>
      <c r="I26025" t="s">
        <v>41617</v>
      </c>
      <c r="J26025" s="2">
        <v>45307</v>
      </c>
      <c r="K26025" s="2">
        <v>45291</v>
      </c>
    </row>
    <row r="26026" spans="1:11" x14ac:dyDescent="0.25">
      <c r="A26026">
        <v>2023</v>
      </c>
      <c r="B26026" s="2">
        <v>45108</v>
      </c>
      <c r="C26026" s="2">
        <v>45291</v>
      </c>
      <c r="D26026" t="s">
        <v>143</v>
      </c>
      <c r="F26026" t="s">
        <v>38</v>
      </c>
      <c r="G26026" s="3" t="s">
        <v>26538</v>
      </c>
      <c r="H26026" s="3">
        <v>16530.39</v>
      </c>
      <c r="I26026" t="s">
        <v>41617</v>
      </c>
      <c r="J26026" s="2">
        <v>45307</v>
      </c>
      <c r="K26026" s="2">
        <v>45291</v>
      </c>
    </row>
    <row r="26027" spans="1:11" x14ac:dyDescent="0.25">
      <c r="A26027">
        <v>2023</v>
      </c>
      <c r="B26027" s="2">
        <v>45108</v>
      </c>
      <c r="C26027" s="2">
        <v>45291</v>
      </c>
      <c r="D26027" t="s">
        <v>143</v>
      </c>
      <c r="F26027" t="s">
        <v>38</v>
      </c>
      <c r="G26027" s="3" t="s">
        <v>26539</v>
      </c>
      <c r="H26027" s="3">
        <v>16530.39</v>
      </c>
      <c r="I26027" t="s">
        <v>41617</v>
      </c>
      <c r="J26027" s="2">
        <v>45307</v>
      </c>
      <c r="K26027" s="2">
        <v>45291</v>
      </c>
    </row>
    <row r="26028" spans="1:11" x14ac:dyDescent="0.25">
      <c r="A26028">
        <v>2023</v>
      </c>
      <c r="B26028" s="2">
        <v>45108</v>
      </c>
      <c r="C26028" s="2">
        <v>45291</v>
      </c>
      <c r="D26028" t="s">
        <v>143</v>
      </c>
      <c r="F26028" t="s">
        <v>38</v>
      </c>
      <c r="G26028" s="3" t="s">
        <v>26540</v>
      </c>
      <c r="H26028" s="3">
        <v>16530.39</v>
      </c>
      <c r="I26028" t="s">
        <v>41617</v>
      </c>
      <c r="J26028" s="2">
        <v>45307</v>
      </c>
      <c r="K26028" s="2">
        <v>45291</v>
      </c>
    </row>
    <row r="26029" spans="1:11" x14ac:dyDescent="0.25">
      <c r="A26029">
        <v>2023</v>
      </c>
      <c r="B26029" s="2">
        <v>45108</v>
      </c>
      <c r="C26029" s="2">
        <v>45291</v>
      </c>
      <c r="D26029" t="s">
        <v>143</v>
      </c>
      <c r="F26029" t="s">
        <v>38</v>
      </c>
      <c r="G26029" s="3" t="s">
        <v>26541</v>
      </c>
      <c r="H26029" s="3">
        <v>16530.39</v>
      </c>
      <c r="I26029" t="s">
        <v>41617</v>
      </c>
      <c r="J26029" s="2">
        <v>45307</v>
      </c>
      <c r="K26029" s="2">
        <v>45291</v>
      </c>
    </row>
    <row r="26030" spans="1:11" x14ac:dyDescent="0.25">
      <c r="A26030">
        <v>2023</v>
      </c>
      <c r="B26030" s="2">
        <v>45108</v>
      </c>
      <c r="C26030" s="2">
        <v>45291</v>
      </c>
      <c r="D26030" t="s">
        <v>143</v>
      </c>
      <c r="F26030" t="s">
        <v>38</v>
      </c>
      <c r="G26030" s="3" t="s">
        <v>26542</v>
      </c>
      <c r="H26030" s="3">
        <v>16530.39</v>
      </c>
      <c r="I26030" t="s">
        <v>41617</v>
      </c>
      <c r="J26030" s="2">
        <v>45307</v>
      </c>
      <c r="K26030" s="2">
        <v>45291</v>
      </c>
    </row>
    <row r="26031" spans="1:11" x14ac:dyDescent="0.25">
      <c r="A26031">
        <v>2023</v>
      </c>
      <c r="B26031" s="2">
        <v>45108</v>
      </c>
      <c r="C26031" s="2">
        <v>45291</v>
      </c>
      <c r="D26031" t="s">
        <v>143</v>
      </c>
      <c r="F26031" t="s">
        <v>38</v>
      </c>
      <c r="G26031" s="3" t="s">
        <v>26543</v>
      </c>
      <c r="H26031" s="3">
        <v>16530.39</v>
      </c>
      <c r="I26031" t="s">
        <v>41617</v>
      </c>
      <c r="J26031" s="2">
        <v>45307</v>
      </c>
      <c r="K26031" s="2">
        <v>45291</v>
      </c>
    </row>
    <row r="26032" spans="1:11" x14ac:dyDescent="0.25">
      <c r="A26032">
        <v>2023</v>
      </c>
      <c r="B26032" s="2">
        <v>45108</v>
      </c>
      <c r="C26032" s="2">
        <v>45291</v>
      </c>
      <c r="D26032" t="s">
        <v>143</v>
      </c>
      <c r="F26032" t="s">
        <v>38</v>
      </c>
      <c r="G26032" s="3" t="s">
        <v>26544</v>
      </c>
      <c r="H26032" s="3">
        <v>16530.39</v>
      </c>
      <c r="I26032" t="s">
        <v>41617</v>
      </c>
      <c r="J26032" s="2">
        <v>45307</v>
      </c>
      <c r="K26032" s="2">
        <v>45291</v>
      </c>
    </row>
    <row r="26033" spans="1:11" x14ac:dyDescent="0.25">
      <c r="A26033">
        <v>2023</v>
      </c>
      <c r="B26033" s="2">
        <v>45108</v>
      </c>
      <c r="C26033" s="2">
        <v>45291</v>
      </c>
      <c r="D26033" t="s">
        <v>143</v>
      </c>
      <c r="F26033" t="s">
        <v>38</v>
      </c>
      <c r="G26033" s="3" t="s">
        <v>26545</v>
      </c>
      <c r="H26033" s="3">
        <v>16530.39</v>
      </c>
      <c r="I26033" t="s">
        <v>41617</v>
      </c>
      <c r="J26033" s="2">
        <v>45307</v>
      </c>
      <c r="K26033" s="2">
        <v>45291</v>
      </c>
    </row>
    <row r="26034" spans="1:11" x14ac:dyDescent="0.25">
      <c r="A26034">
        <v>2023</v>
      </c>
      <c r="B26034" s="2">
        <v>45108</v>
      </c>
      <c r="C26034" s="2">
        <v>45291</v>
      </c>
      <c r="D26034" t="s">
        <v>143</v>
      </c>
      <c r="F26034" t="s">
        <v>38</v>
      </c>
      <c r="G26034" s="3" t="s">
        <v>26546</v>
      </c>
      <c r="H26034" s="3">
        <v>16530.39</v>
      </c>
      <c r="I26034" t="s">
        <v>41617</v>
      </c>
      <c r="J26034" s="2">
        <v>45307</v>
      </c>
      <c r="K26034" s="2">
        <v>45291</v>
      </c>
    </row>
    <row r="26035" spans="1:11" x14ac:dyDescent="0.25">
      <c r="A26035">
        <v>2023</v>
      </c>
      <c r="B26035" s="2">
        <v>45108</v>
      </c>
      <c r="C26035" s="2">
        <v>45291</v>
      </c>
      <c r="D26035" t="s">
        <v>143</v>
      </c>
      <c r="F26035" t="s">
        <v>38</v>
      </c>
      <c r="G26035" s="3" t="s">
        <v>26547</v>
      </c>
      <c r="H26035" s="3">
        <v>16530.39</v>
      </c>
      <c r="I26035" t="s">
        <v>41617</v>
      </c>
      <c r="J26035" s="2">
        <v>45307</v>
      </c>
      <c r="K26035" s="2">
        <v>45291</v>
      </c>
    </row>
    <row r="26036" spans="1:11" x14ac:dyDescent="0.25">
      <c r="A26036">
        <v>2023</v>
      </c>
      <c r="B26036" s="2">
        <v>45108</v>
      </c>
      <c r="C26036" s="2">
        <v>45291</v>
      </c>
      <c r="D26036" t="s">
        <v>143</v>
      </c>
      <c r="F26036" t="s">
        <v>38</v>
      </c>
      <c r="G26036" s="3" t="s">
        <v>26548</v>
      </c>
      <c r="H26036" s="3">
        <v>16530.39</v>
      </c>
      <c r="I26036" t="s">
        <v>41617</v>
      </c>
      <c r="J26036" s="2">
        <v>45307</v>
      </c>
      <c r="K26036" s="2">
        <v>45291</v>
      </c>
    </row>
    <row r="26037" spans="1:11" x14ac:dyDescent="0.25">
      <c r="A26037">
        <v>2023</v>
      </c>
      <c r="B26037" s="2">
        <v>45108</v>
      </c>
      <c r="C26037" s="2">
        <v>45291</v>
      </c>
      <c r="D26037" t="s">
        <v>143</v>
      </c>
      <c r="F26037" t="s">
        <v>38</v>
      </c>
      <c r="G26037" s="3" t="s">
        <v>26549</v>
      </c>
      <c r="H26037" s="3">
        <v>16530.39</v>
      </c>
      <c r="I26037" t="s">
        <v>41617</v>
      </c>
      <c r="J26037" s="2">
        <v>45307</v>
      </c>
      <c r="K26037" s="2">
        <v>45291</v>
      </c>
    </row>
    <row r="26038" spans="1:11" x14ac:dyDescent="0.25">
      <c r="A26038">
        <v>2023</v>
      </c>
      <c r="B26038" s="2">
        <v>45108</v>
      </c>
      <c r="C26038" s="2">
        <v>45291</v>
      </c>
      <c r="D26038" t="s">
        <v>143</v>
      </c>
      <c r="F26038" t="s">
        <v>38</v>
      </c>
      <c r="G26038" s="3" t="s">
        <v>26550</v>
      </c>
      <c r="H26038" s="3">
        <v>16530.39</v>
      </c>
      <c r="I26038" t="s">
        <v>41617</v>
      </c>
      <c r="J26038" s="2">
        <v>45307</v>
      </c>
      <c r="K26038" s="2">
        <v>45291</v>
      </c>
    </row>
    <row r="26039" spans="1:11" x14ac:dyDescent="0.25">
      <c r="A26039">
        <v>2023</v>
      </c>
      <c r="B26039" s="2">
        <v>45108</v>
      </c>
      <c r="C26039" s="2">
        <v>45291</v>
      </c>
      <c r="D26039" t="s">
        <v>143</v>
      </c>
      <c r="F26039" t="s">
        <v>38</v>
      </c>
      <c r="G26039" s="3" t="s">
        <v>26551</v>
      </c>
      <c r="H26039" s="3">
        <v>16530.39</v>
      </c>
      <c r="I26039" t="s">
        <v>41617</v>
      </c>
      <c r="J26039" s="2">
        <v>45307</v>
      </c>
      <c r="K26039" s="2">
        <v>45291</v>
      </c>
    </row>
    <row r="26040" spans="1:11" x14ac:dyDescent="0.25">
      <c r="A26040">
        <v>2023</v>
      </c>
      <c r="B26040" s="2">
        <v>45108</v>
      </c>
      <c r="C26040" s="2">
        <v>45291</v>
      </c>
      <c r="D26040" t="s">
        <v>143</v>
      </c>
      <c r="F26040" t="s">
        <v>38</v>
      </c>
      <c r="G26040" s="3" t="s">
        <v>26552</v>
      </c>
      <c r="H26040" s="3">
        <v>16530.39</v>
      </c>
      <c r="I26040" t="s">
        <v>41617</v>
      </c>
      <c r="J26040" s="2">
        <v>45307</v>
      </c>
      <c r="K26040" s="2">
        <v>45291</v>
      </c>
    </row>
    <row r="26041" spans="1:11" x14ac:dyDescent="0.25">
      <c r="A26041">
        <v>2023</v>
      </c>
      <c r="B26041" s="2">
        <v>45108</v>
      </c>
      <c r="C26041" s="2">
        <v>45291</v>
      </c>
      <c r="D26041" t="s">
        <v>143</v>
      </c>
      <c r="F26041" t="s">
        <v>38</v>
      </c>
      <c r="G26041" s="3" t="s">
        <v>26553</v>
      </c>
      <c r="H26041" s="3">
        <v>16530.39</v>
      </c>
      <c r="I26041" t="s">
        <v>41617</v>
      </c>
      <c r="J26041" s="2">
        <v>45307</v>
      </c>
      <c r="K26041" s="2">
        <v>45291</v>
      </c>
    </row>
    <row r="26042" spans="1:11" x14ac:dyDescent="0.25">
      <c r="A26042">
        <v>2023</v>
      </c>
      <c r="B26042" s="2">
        <v>45108</v>
      </c>
      <c r="C26042" s="2">
        <v>45291</v>
      </c>
      <c r="D26042" t="s">
        <v>143</v>
      </c>
      <c r="F26042" t="s">
        <v>38</v>
      </c>
      <c r="G26042" s="3" t="s">
        <v>26554</v>
      </c>
      <c r="H26042" s="3">
        <v>16530.39</v>
      </c>
      <c r="I26042" t="s">
        <v>41617</v>
      </c>
      <c r="J26042" s="2">
        <v>45307</v>
      </c>
      <c r="K26042" s="2">
        <v>45291</v>
      </c>
    </row>
    <row r="26043" spans="1:11" x14ac:dyDescent="0.25">
      <c r="A26043">
        <v>2023</v>
      </c>
      <c r="B26043" s="2">
        <v>45108</v>
      </c>
      <c r="C26043" s="2">
        <v>45291</v>
      </c>
      <c r="D26043" t="s">
        <v>143</v>
      </c>
      <c r="F26043" t="s">
        <v>38</v>
      </c>
      <c r="G26043" s="3" t="s">
        <v>26555</v>
      </c>
      <c r="H26043" s="3">
        <v>16530.39</v>
      </c>
      <c r="I26043" t="s">
        <v>41617</v>
      </c>
      <c r="J26043" s="2">
        <v>45307</v>
      </c>
      <c r="K26043" s="2">
        <v>45291</v>
      </c>
    </row>
    <row r="26044" spans="1:11" x14ac:dyDescent="0.25">
      <c r="A26044">
        <v>2023</v>
      </c>
      <c r="B26044" s="2">
        <v>45108</v>
      </c>
      <c r="C26044" s="2">
        <v>45291</v>
      </c>
      <c r="D26044" t="s">
        <v>143</v>
      </c>
      <c r="F26044" t="s">
        <v>38</v>
      </c>
      <c r="G26044" s="3" t="s">
        <v>26556</v>
      </c>
      <c r="H26044" s="3">
        <v>16530.39</v>
      </c>
      <c r="I26044" t="s">
        <v>41617</v>
      </c>
      <c r="J26044" s="2">
        <v>45307</v>
      </c>
      <c r="K26044" s="2">
        <v>45291</v>
      </c>
    </row>
    <row r="26045" spans="1:11" x14ac:dyDescent="0.25">
      <c r="A26045">
        <v>2023</v>
      </c>
      <c r="B26045" s="2">
        <v>45108</v>
      </c>
      <c r="C26045" s="2">
        <v>45291</v>
      </c>
      <c r="D26045" t="s">
        <v>143</v>
      </c>
      <c r="F26045" t="s">
        <v>38</v>
      </c>
      <c r="G26045" s="3" t="s">
        <v>26557</v>
      </c>
      <c r="H26045" s="3">
        <v>16530.39</v>
      </c>
      <c r="I26045" t="s">
        <v>41617</v>
      </c>
      <c r="J26045" s="2">
        <v>45307</v>
      </c>
      <c r="K26045" s="2">
        <v>45291</v>
      </c>
    </row>
    <row r="26046" spans="1:11" x14ac:dyDescent="0.25">
      <c r="A26046">
        <v>2023</v>
      </c>
      <c r="B26046" s="2">
        <v>45108</v>
      </c>
      <c r="C26046" s="2">
        <v>45291</v>
      </c>
      <c r="D26046" t="s">
        <v>143</v>
      </c>
      <c r="F26046" t="s">
        <v>38</v>
      </c>
      <c r="G26046" s="3" t="s">
        <v>26558</v>
      </c>
      <c r="H26046" s="3">
        <v>16530.39</v>
      </c>
      <c r="I26046" t="s">
        <v>41617</v>
      </c>
      <c r="J26046" s="2">
        <v>45307</v>
      </c>
      <c r="K26046" s="2">
        <v>45291</v>
      </c>
    </row>
    <row r="26047" spans="1:11" x14ac:dyDescent="0.25">
      <c r="A26047">
        <v>2023</v>
      </c>
      <c r="B26047" s="2">
        <v>45108</v>
      </c>
      <c r="C26047" s="2">
        <v>45291</v>
      </c>
      <c r="D26047" t="s">
        <v>143</v>
      </c>
      <c r="F26047" t="s">
        <v>38</v>
      </c>
      <c r="G26047" s="3" t="s">
        <v>26559</v>
      </c>
      <c r="H26047" s="3">
        <v>16530.39</v>
      </c>
      <c r="I26047" t="s">
        <v>41617</v>
      </c>
      <c r="J26047" s="2">
        <v>45307</v>
      </c>
      <c r="K26047" s="2">
        <v>45291</v>
      </c>
    </row>
    <row r="26048" spans="1:11" x14ac:dyDescent="0.25">
      <c r="A26048">
        <v>2023</v>
      </c>
      <c r="B26048" s="2">
        <v>45108</v>
      </c>
      <c r="C26048" s="2">
        <v>45291</v>
      </c>
      <c r="D26048" t="s">
        <v>143</v>
      </c>
      <c r="F26048" t="s">
        <v>38</v>
      </c>
      <c r="G26048" s="3" t="s">
        <v>26560</v>
      </c>
      <c r="H26048" s="3">
        <v>16530.39</v>
      </c>
      <c r="I26048" t="s">
        <v>41617</v>
      </c>
      <c r="J26048" s="2">
        <v>45307</v>
      </c>
      <c r="K26048" s="2">
        <v>45291</v>
      </c>
    </row>
    <row r="26049" spans="1:11" x14ac:dyDescent="0.25">
      <c r="A26049">
        <v>2023</v>
      </c>
      <c r="B26049" s="2">
        <v>45108</v>
      </c>
      <c r="C26049" s="2">
        <v>45291</v>
      </c>
      <c r="D26049" t="s">
        <v>143</v>
      </c>
      <c r="F26049" t="s">
        <v>38</v>
      </c>
      <c r="G26049" s="3" t="s">
        <v>26561</v>
      </c>
      <c r="H26049" s="3">
        <v>16530.39</v>
      </c>
      <c r="I26049" t="s">
        <v>41617</v>
      </c>
      <c r="J26049" s="2">
        <v>45307</v>
      </c>
      <c r="K26049" s="2">
        <v>45291</v>
      </c>
    </row>
    <row r="26050" spans="1:11" x14ac:dyDescent="0.25">
      <c r="A26050">
        <v>2023</v>
      </c>
      <c r="B26050" s="2">
        <v>45108</v>
      </c>
      <c r="C26050" s="2">
        <v>45291</v>
      </c>
      <c r="D26050" t="s">
        <v>143</v>
      </c>
      <c r="F26050" t="s">
        <v>38</v>
      </c>
      <c r="G26050" s="3" t="s">
        <v>26562</v>
      </c>
      <c r="H26050" s="3">
        <v>16530.39</v>
      </c>
      <c r="I26050" t="s">
        <v>41617</v>
      </c>
      <c r="J26050" s="2">
        <v>45307</v>
      </c>
      <c r="K26050" s="2">
        <v>45291</v>
      </c>
    </row>
    <row r="26051" spans="1:11" x14ac:dyDescent="0.25">
      <c r="A26051">
        <v>2023</v>
      </c>
      <c r="B26051" s="2">
        <v>45108</v>
      </c>
      <c r="C26051" s="2">
        <v>45291</v>
      </c>
      <c r="D26051" t="s">
        <v>143</v>
      </c>
      <c r="F26051" t="s">
        <v>38</v>
      </c>
      <c r="G26051" s="3" t="s">
        <v>26563</v>
      </c>
      <c r="H26051" s="3">
        <v>16530.39</v>
      </c>
      <c r="I26051" t="s">
        <v>41617</v>
      </c>
      <c r="J26051" s="2">
        <v>45307</v>
      </c>
      <c r="K26051" s="2">
        <v>45291</v>
      </c>
    </row>
    <row r="26052" spans="1:11" x14ac:dyDescent="0.25">
      <c r="A26052">
        <v>2023</v>
      </c>
      <c r="B26052" s="2">
        <v>45108</v>
      </c>
      <c r="C26052" s="2">
        <v>45291</v>
      </c>
      <c r="D26052" t="s">
        <v>143</v>
      </c>
      <c r="F26052" t="s">
        <v>38</v>
      </c>
      <c r="G26052" s="3" t="s">
        <v>26564</v>
      </c>
      <c r="H26052" s="3">
        <v>16530.39</v>
      </c>
      <c r="I26052" t="s">
        <v>41617</v>
      </c>
      <c r="J26052" s="2">
        <v>45307</v>
      </c>
      <c r="K26052" s="2">
        <v>45291</v>
      </c>
    </row>
    <row r="26053" spans="1:11" x14ac:dyDescent="0.25">
      <c r="A26053">
        <v>2023</v>
      </c>
      <c r="B26053" s="2">
        <v>45108</v>
      </c>
      <c r="C26053" s="2">
        <v>45291</v>
      </c>
      <c r="D26053" t="s">
        <v>143</v>
      </c>
      <c r="F26053" t="s">
        <v>38</v>
      </c>
      <c r="G26053" s="3" t="s">
        <v>26565</v>
      </c>
      <c r="H26053" s="3">
        <v>16530.39</v>
      </c>
      <c r="I26053" t="s">
        <v>41617</v>
      </c>
      <c r="J26053" s="2">
        <v>45307</v>
      </c>
      <c r="K26053" s="2">
        <v>45291</v>
      </c>
    </row>
    <row r="26054" spans="1:11" x14ac:dyDescent="0.25">
      <c r="A26054">
        <v>2023</v>
      </c>
      <c r="B26054" s="2">
        <v>45108</v>
      </c>
      <c r="C26054" s="2">
        <v>45291</v>
      </c>
      <c r="D26054" t="s">
        <v>143</v>
      </c>
      <c r="F26054" t="s">
        <v>38</v>
      </c>
      <c r="G26054" s="3" t="s">
        <v>26566</v>
      </c>
      <c r="H26054" s="3">
        <v>16530.39</v>
      </c>
      <c r="I26054" t="s">
        <v>41617</v>
      </c>
      <c r="J26054" s="2">
        <v>45307</v>
      </c>
      <c r="K26054" s="2">
        <v>45291</v>
      </c>
    </row>
    <row r="26055" spans="1:11" x14ac:dyDescent="0.25">
      <c r="A26055">
        <v>2023</v>
      </c>
      <c r="B26055" s="2">
        <v>45108</v>
      </c>
      <c r="C26055" s="2">
        <v>45291</v>
      </c>
      <c r="D26055" t="s">
        <v>143</v>
      </c>
      <c r="F26055" t="s">
        <v>38</v>
      </c>
      <c r="G26055" s="3" t="s">
        <v>26567</v>
      </c>
      <c r="H26055" s="3">
        <v>16530.39</v>
      </c>
      <c r="I26055" t="s">
        <v>41617</v>
      </c>
      <c r="J26055" s="2">
        <v>45307</v>
      </c>
      <c r="K26055" s="2">
        <v>45291</v>
      </c>
    </row>
    <row r="26056" spans="1:11" x14ac:dyDescent="0.25">
      <c r="A26056">
        <v>2023</v>
      </c>
      <c r="B26056" s="2">
        <v>45108</v>
      </c>
      <c r="C26056" s="2">
        <v>45291</v>
      </c>
      <c r="D26056" t="s">
        <v>143</v>
      </c>
      <c r="F26056" t="s">
        <v>38</v>
      </c>
      <c r="G26056" s="3" t="s">
        <v>26568</v>
      </c>
      <c r="H26056" s="3">
        <v>16530.39</v>
      </c>
      <c r="I26056" t="s">
        <v>41617</v>
      </c>
      <c r="J26056" s="2">
        <v>45307</v>
      </c>
      <c r="K26056" s="2">
        <v>45291</v>
      </c>
    </row>
    <row r="26057" spans="1:11" x14ac:dyDescent="0.25">
      <c r="A26057">
        <v>2023</v>
      </c>
      <c r="B26057" s="2">
        <v>45108</v>
      </c>
      <c r="C26057" s="2">
        <v>45291</v>
      </c>
      <c r="D26057" t="s">
        <v>143</v>
      </c>
      <c r="F26057" t="s">
        <v>38</v>
      </c>
      <c r="G26057" s="3" t="s">
        <v>26569</v>
      </c>
      <c r="H26057" s="3">
        <v>16530.39</v>
      </c>
      <c r="I26057" t="s">
        <v>41617</v>
      </c>
      <c r="J26057" s="2">
        <v>45307</v>
      </c>
      <c r="K26057" s="2">
        <v>45291</v>
      </c>
    </row>
    <row r="26058" spans="1:11" x14ac:dyDescent="0.25">
      <c r="A26058">
        <v>2023</v>
      </c>
      <c r="B26058" s="2">
        <v>45108</v>
      </c>
      <c r="C26058" s="2">
        <v>45291</v>
      </c>
      <c r="D26058" t="s">
        <v>143</v>
      </c>
      <c r="F26058" t="s">
        <v>38</v>
      </c>
      <c r="G26058" s="3" t="s">
        <v>26570</v>
      </c>
      <c r="H26058" s="3">
        <v>16530.39</v>
      </c>
      <c r="I26058" t="s">
        <v>41617</v>
      </c>
      <c r="J26058" s="2">
        <v>45307</v>
      </c>
      <c r="K26058" s="2">
        <v>45291</v>
      </c>
    </row>
    <row r="26059" spans="1:11" x14ac:dyDescent="0.25">
      <c r="A26059">
        <v>2023</v>
      </c>
      <c r="B26059" s="2">
        <v>45108</v>
      </c>
      <c r="C26059" s="2">
        <v>45291</v>
      </c>
      <c r="D26059" t="s">
        <v>143</v>
      </c>
      <c r="F26059" t="s">
        <v>38</v>
      </c>
      <c r="G26059" s="3" t="s">
        <v>26571</v>
      </c>
      <c r="H26059" s="3">
        <v>16530.39</v>
      </c>
      <c r="I26059" t="s">
        <v>41617</v>
      </c>
      <c r="J26059" s="2">
        <v>45307</v>
      </c>
      <c r="K26059" s="2">
        <v>45291</v>
      </c>
    </row>
    <row r="26060" spans="1:11" x14ac:dyDescent="0.25">
      <c r="A26060">
        <v>2023</v>
      </c>
      <c r="B26060" s="2">
        <v>45108</v>
      </c>
      <c r="C26060" s="2">
        <v>45291</v>
      </c>
      <c r="D26060" t="s">
        <v>143</v>
      </c>
      <c r="F26060" t="s">
        <v>38</v>
      </c>
      <c r="G26060" s="3" t="s">
        <v>26572</v>
      </c>
      <c r="H26060" s="3">
        <v>16530.39</v>
      </c>
      <c r="I26060" t="s">
        <v>41617</v>
      </c>
      <c r="J26060" s="2">
        <v>45307</v>
      </c>
      <c r="K26060" s="2">
        <v>45291</v>
      </c>
    </row>
    <row r="26061" spans="1:11" x14ac:dyDescent="0.25">
      <c r="A26061">
        <v>2023</v>
      </c>
      <c r="B26061" s="2">
        <v>45108</v>
      </c>
      <c r="C26061" s="2">
        <v>45291</v>
      </c>
      <c r="D26061" t="s">
        <v>143</v>
      </c>
      <c r="F26061" t="s">
        <v>38</v>
      </c>
      <c r="G26061" s="3" t="s">
        <v>26573</v>
      </c>
      <c r="H26061" s="3">
        <v>16530.39</v>
      </c>
      <c r="I26061" t="s">
        <v>41617</v>
      </c>
      <c r="J26061" s="2">
        <v>45307</v>
      </c>
      <c r="K26061" s="2">
        <v>45291</v>
      </c>
    </row>
    <row r="26062" spans="1:11" x14ac:dyDescent="0.25">
      <c r="A26062">
        <v>2023</v>
      </c>
      <c r="B26062" s="2">
        <v>45108</v>
      </c>
      <c r="C26062" s="2">
        <v>45291</v>
      </c>
      <c r="D26062" t="s">
        <v>143</v>
      </c>
      <c r="F26062" t="s">
        <v>38</v>
      </c>
      <c r="G26062" s="3" t="s">
        <v>26574</v>
      </c>
      <c r="H26062" s="3">
        <v>16530.39</v>
      </c>
      <c r="I26062" t="s">
        <v>41617</v>
      </c>
      <c r="J26062" s="2">
        <v>45307</v>
      </c>
      <c r="K26062" s="2">
        <v>45291</v>
      </c>
    </row>
    <row r="26063" spans="1:11" x14ac:dyDescent="0.25">
      <c r="A26063">
        <v>2023</v>
      </c>
      <c r="B26063" s="2">
        <v>45108</v>
      </c>
      <c r="C26063" s="2">
        <v>45291</v>
      </c>
      <c r="D26063" t="s">
        <v>143</v>
      </c>
      <c r="F26063" t="s">
        <v>38</v>
      </c>
      <c r="G26063" s="3" t="s">
        <v>26575</v>
      </c>
      <c r="H26063" s="3">
        <v>16530.39</v>
      </c>
      <c r="I26063" t="s">
        <v>41617</v>
      </c>
      <c r="J26063" s="2">
        <v>45307</v>
      </c>
      <c r="K26063" s="2">
        <v>45291</v>
      </c>
    </row>
    <row r="26064" spans="1:11" x14ac:dyDescent="0.25">
      <c r="A26064">
        <v>2023</v>
      </c>
      <c r="B26064" s="2">
        <v>45108</v>
      </c>
      <c r="C26064" s="2">
        <v>45291</v>
      </c>
      <c r="D26064" t="s">
        <v>143</v>
      </c>
      <c r="F26064" t="s">
        <v>38</v>
      </c>
      <c r="G26064" s="3" t="s">
        <v>26576</v>
      </c>
      <c r="H26064" s="3">
        <v>16530.39</v>
      </c>
      <c r="I26064" t="s">
        <v>41617</v>
      </c>
      <c r="J26064" s="2">
        <v>45307</v>
      </c>
      <c r="K26064" s="2">
        <v>45291</v>
      </c>
    </row>
    <row r="26065" spans="1:11" x14ac:dyDescent="0.25">
      <c r="A26065">
        <v>2023</v>
      </c>
      <c r="B26065" s="2">
        <v>45108</v>
      </c>
      <c r="C26065" s="2">
        <v>45291</v>
      </c>
      <c r="D26065" t="s">
        <v>143</v>
      </c>
      <c r="F26065" t="s">
        <v>38</v>
      </c>
      <c r="G26065" s="3" t="s">
        <v>26577</v>
      </c>
      <c r="H26065" s="3">
        <v>16530.39</v>
      </c>
      <c r="I26065" t="s">
        <v>41617</v>
      </c>
      <c r="J26065" s="2">
        <v>45307</v>
      </c>
      <c r="K26065" s="2">
        <v>45291</v>
      </c>
    </row>
    <row r="26066" spans="1:11" x14ac:dyDescent="0.25">
      <c r="A26066">
        <v>2023</v>
      </c>
      <c r="B26066" s="2">
        <v>45108</v>
      </c>
      <c r="C26066" s="2">
        <v>45291</v>
      </c>
      <c r="D26066" t="s">
        <v>143</v>
      </c>
      <c r="F26066" t="s">
        <v>38</v>
      </c>
      <c r="G26066" s="3" t="s">
        <v>26578</v>
      </c>
      <c r="H26066" s="3">
        <v>16530.39</v>
      </c>
      <c r="I26066" t="s">
        <v>41617</v>
      </c>
      <c r="J26066" s="2">
        <v>45307</v>
      </c>
      <c r="K26066" s="2">
        <v>45291</v>
      </c>
    </row>
    <row r="26067" spans="1:11" x14ac:dyDescent="0.25">
      <c r="A26067">
        <v>2023</v>
      </c>
      <c r="B26067" s="2">
        <v>45108</v>
      </c>
      <c r="C26067" s="2">
        <v>45291</v>
      </c>
      <c r="D26067" t="s">
        <v>143</v>
      </c>
      <c r="F26067" t="s">
        <v>38</v>
      </c>
      <c r="G26067" s="3" t="s">
        <v>26579</v>
      </c>
      <c r="H26067" s="3">
        <v>16530.39</v>
      </c>
      <c r="I26067" t="s">
        <v>41617</v>
      </c>
      <c r="J26067" s="2">
        <v>45307</v>
      </c>
      <c r="K26067" s="2">
        <v>45291</v>
      </c>
    </row>
    <row r="26068" spans="1:11" x14ac:dyDescent="0.25">
      <c r="A26068">
        <v>2023</v>
      </c>
      <c r="B26068" s="2">
        <v>45108</v>
      </c>
      <c r="C26068" s="2">
        <v>45291</v>
      </c>
      <c r="D26068" t="s">
        <v>143</v>
      </c>
      <c r="F26068" t="s">
        <v>38</v>
      </c>
      <c r="G26068" s="3" t="s">
        <v>26580</v>
      </c>
      <c r="H26068" s="3">
        <v>16530.39</v>
      </c>
      <c r="I26068" t="s">
        <v>41617</v>
      </c>
      <c r="J26068" s="2">
        <v>45307</v>
      </c>
      <c r="K26068" s="2">
        <v>45291</v>
      </c>
    </row>
    <row r="26069" spans="1:11" x14ac:dyDescent="0.25">
      <c r="A26069">
        <v>2023</v>
      </c>
      <c r="B26069" s="2">
        <v>45108</v>
      </c>
      <c r="C26069" s="2">
        <v>45291</v>
      </c>
      <c r="D26069" t="s">
        <v>143</v>
      </c>
      <c r="F26069" t="s">
        <v>38</v>
      </c>
      <c r="G26069" s="3" t="s">
        <v>26581</v>
      </c>
      <c r="H26069" s="3">
        <v>16530.39</v>
      </c>
      <c r="I26069" t="s">
        <v>41617</v>
      </c>
      <c r="J26069" s="2">
        <v>45307</v>
      </c>
      <c r="K26069" s="2">
        <v>45291</v>
      </c>
    </row>
    <row r="26070" spans="1:11" x14ac:dyDescent="0.25">
      <c r="A26070">
        <v>2023</v>
      </c>
      <c r="B26070" s="2">
        <v>45108</v>
      </c>
      <c r="C26070" s="2">
        <v>45291</v>
      </c>
      <c r="D26070" t="s">
        <v>143</v>
      </c>
      <c r="F26070" t="s">
        <v>38</v>
      </c>
      <c r="G26070" s="3" t="s">
        <v>26582</v>
      </c>
      <c r="H26070" s="3">
        <v>16530.39</v>
      </c>
      <c r="I26070" t="s">
        <v>41617</v>
      </c>
      <c r="J26070" s="2">
        <v>45307</v>
      </c>
      <c r="K26070" s="2">
        <v>45291</v>
      </c>
    </row>
    <row r="26071" spans="1:11" x14ac:dyDescent="0.25">
      <c r="A26071">
        <v>2023</v>
      </c>
      <c r="B26071" s="2">
        <v>45108</v>
      </c>
      <c r="C26071" s="2">
        <v>45291</v>
      </c>
      <c r="D26071" t="s">
        <v>143</v>
      </c>
      <c r="F26071" t="s">
        <v>38</v>
      </c>
      <c r="G26071" s="3" t="s">
        <v>26583</v>
      </c>
      <c r="H26071" s="3">
        <v>16530.39</v>
      </c>
      <c r="I26071" t="s">
        <v>41617</v>
      </c>
      <c r="J26071" s="2">
        <v>45307</v>
      </c>
      <c r="K26071" s="2">
        <v>45291</v>
      </c>
    </row>
    <row r="26072" spans="1:11" x14ac:dyDescent="0.25">
      <c r="A26072">
        <v>2023</v>
      </c>
      <c r="B26072" s="2">
        <v>45108</v>
      </c>
      <c r="C26072" s="2">
        <v>45291</v>
      </c>
      <c r="D26072" t="s">
        <v>143</v>
      </c>
      <c r="F26072" t="s">
        <v>38</v>
      </c>
      <c r="G26072" s="3" t="s">
        <v>26584</v>
      </c>
      <c r="H26072" s="3">
        <v>16530.39</v>
      </c>
      <c r="I26072" t="s">
        <v>41617</v>
      </c>
      <c r="J26072" s="2">
        <v>45307</v>
      </c>
      <c r="K26072" s="2">
        <v>45291</v>
      </c>
    </row>
    <row r="26073" spans="1:11" x14ac:dyDescent="0.25">
      <c r="A26073">
        <v>2023</v>
      </c>
      <c r="B26073" s="2">
        <v>45108</v>
      </c>
      <c r="C26073" s="2">
        <v>45291</v>
      </c>
      <c r="D26073" t="s">
        <v>143</v>
      </c>
      <c r="F26073" t="s">
        <v>38</v>
      </c>
      <c r="G26073" s="3" t="s">
        <v>26585</v>
      </c>
      <c r="H26073" s="3">
        <v>16530.39</v>
      </c>
      <c r="I26073" t="s">
        <v>41617</v>
      </c>
      <c r="J26073" s="2">
        <v>45307</v>
      </c>
      <c r="K26073" s="2">
        <v>45291</v>
      </c>
    </row>
    <row r="26074" spans="1:11" x14ac:dyDescent="0.25">
      <c r="A26074">
        <v>2023</v>
      </c>
      <c r="B26074" s="2">
        <v>45108</v>
      </c>
      <c r="C26074" s="2">
        <v>45291</v>
      </c>
      <c r="D26074" t="s">
        <v>143</v>
      </c>
      <c r="F26074" t="s">
        <v>38</v>
      </c>
      <c r="G26074" s="3" t="s">
        <v>26586</v>
      </c>
      <c r="H26074" s="3">
        <v>16530.39</v>
      </c>
      <c r="I26074" t="s">
        <v>41617</v>
      </c>
      <c r="J26074" s="2">
        <v>45307</v>
      </c>
      <c r="K26074" s="2">
        <v>45291</v>
      </c>
    </row>
    <row r="26075" spans="1:11" x14ac:dyDescent="0.25">
      <c r="A26075">
        <v>2023</v>
      </c>
      <c r="B26075" s="2">
        <v>45108</v>
      </c>
      <c r="C26075" s="2">
        <v>45291</v>
      </c>
      <c r="D26075" t="s">
        <v>143</v>
      </c>
      <c r="F26075" t="s">
        <v>38</v>
      </c>
      <c r="G26075" s="3" t="s">
        <v>26587</v>
      </c>
      <c r="H26075" s="3">
        <v>16530.39</v>
      </c>
      <c r="I26075" t="s">
        <v>41617</v>
      </c>
      <c r="J26075" s="2">
        <v>45307</v>
      </c>
      <c r="K26075" s="2">
        <v>45291</v>
      </c>
    </row>
    <row r="26076" spans="1:11" x14ac:dyDescent="0.25">
      <c r="A26076">
        <v>2023</v>
      </c>
      <c r="B26076" s="2">
        <v>45108</v>
      </c>
      <c r="C26076" s="2">
        <v>45291</v>
      </c>
      <c r="D26076" t="s">
        <v>143</v>
      </c>
      <c r="F26076" t="s">
        <v>38</v>
      </c>
      <c r="G26076" s="3" t="s">
        <v>26588</v>
      </c>
      <c r="H26076" s="3">
        <v>16530.39</v>
      </c>
      <c r="I26076" t="s">
        <v>41617</v>
      </c>
      <c r="J26076" s="2">
        <v>45307</v>
      </c>
      <c r="K26076" s="2">
        <v>45291</v>
      </c>
    </row>
    <row r="26077" spans="1:11" x14ac:dyDescent="0.25">
      <c r="A26077">
        <v>2023</v>
      </c>
      <c r="B26077" s="2">
        <v>45108</v>
      </c>
      <c r="C26077" s="2">
        <v>45291</v>
      </c>
      <c r="D26077" t="s">
        <v>143</v>
      </c>
      <c r="F26077" t="s">
        <v>38</v>
      </c>
      <c r="G26077" s="3" t="s">
        <v>26589</v>
      </c>
      <c r="H26077" s="3">
        <v>16530.39</v>
      </c>
      <c r="I26077" t="s">
        <v>41617</v>
      </c>
      <c r="J26077" s="2">
        <v>45307</v>
      </c>
      <c r="K26077" s="2">
        <v>45291</v>
      </c>
    </row>
    <row r="26078" spans="1:11" x14ac:dyDescent="0.25">
      <c r="A26078">
        <v>2023</v>
      </c>
      <c r="B26078" s="2">
        <v>45108</v>
      </c>
      <c r="C26078" s="2">
        <v>45291</v>
      </c>
      <c r="D26078" t="s">
        <v>143</v>
      </c>
      <c r="F26078" t="s">
        <v>38</v>
      </c>
      <c r="G26078" s="3" t="s">
        <v>26590</v>
      </c>
      <c r="H26078" s="3">
        <v>16530.39</v>
      </c>
      <c r="I26078" t="s">
        <v>41617</v>
      </c>
      <c r="J26078" s="2">
        <v>45307</v>
      </c>
      <c r="K26078" s="2">
        <v>45291</v>
      </c>
    </row>
    <row r="26079" spans="1:11" x14ac:dyDescent="0.25">
      <c r="A26079">
        <v>2023</v>
      </c>
      <c r="B26079" s="2">
        <v>45108</v>
      </c>
      <c r="C26079" s="2">
        <v>45291</v>
      </c>
      <c r="D26079" t="s">
        <v>143</v>
      </c>
      <c r="F26079" t="s">
        <v>38</v>
      </c>
      <c r="G26079" s="3" t="s">
        <v>26591</v>
      </c>
      <c r="H26079" s="3">
        <v>16530.39</v>
      </c>
      <c r="I26079" t="s">
        <v>41617</v>
      </c>
      <c r="J26079" s="2">
        <v>45307</v>
      </c>
      <c r="K26079" s="2">
        <v>45291</v>
      </c>
    </row>
    <row r="26080" spans="1:11" x14ac:dyDescent="0.25">
      <c r="A26080">
        <v>2023</v>
      </c>
      <c r="B26080" s="2">
        <v>45108</v>
      </c>
      <c r="C26080" s="2">
        <v>45291</v>
      </c>
      <c r="D26080" t="s">
        <v>143</v>
      </c>
      <c r="F26080" t="s">
        <v>38</v>
      </c>
      <c r="G26080" s="3" t="s">
        <v>26592</v>
      </c>
      <c r="H26080" s="3">
        <v>16530.39</v>
      </c>
      <c r="I26080" t="s">
        <v>41617</v>
      </c>
      <c r="J26080" s="2">
        <v>45307</v>
      </c>
      <c r="K26080" s="2">
        <v>45291</v>
      </c>
    </row>
    <row r="26081" spans="1:11" x14ac:dyDescent="0.25">
      <c r="A26081">
        <v>2023</v>
      </c>
      <c r="B26081" s="2">
        <v>45108</v>
      </c>
      <c r="C26081" s="2">
        <v>45291</v>
      </c>
      <c r="D26081" t="s">
        <v>143</v>
      </c>
      <c r="F26081" t="s">
        <v>38</v>
      </c>
      <c r="G26081" s="3" t="s">
        <v>26593</v>
      </c>
      <c r="H26081" s="3">
        <v>16530.39</v>
      </c>
      <c r="I26081" t="s">
        <v>41617</v>
      </c>
      <c r="J26081" s="2">
        <v>45307</v>
      </c>
      <c r="K26081" s="2">
        <v>45291</v>
      </c>
    </row>
    <row r="26082" spans="1:11" x14ac:dyDescent="0.25">
      <c r="A26082">
        <v>2023</v>
      </c>
      <c r="B26082" s="2">
        <v>45108</v>
      </c>
      <c r="C26082" s="2">
        <v>45291</v>
      </c>
      <c r="D26082" t="s">
        <v>143</v>
      </c>
      <c r="F26082" t="s">
        <v>38</v>
      </c>
      <c r="G26082" s="3" t="s">
        <v>26594</v>
      </c>
      <c r="H26082" s="3">
        <v>16530.39</v>
      </c>
      <c r="I26082" t="s">
        <v>41617</v>
      </c>
      <c r="J26082" s="2">
        <v>45307</v>
      </c>
      <c r="K26082" s="2">
        <v>45291</v>
      </c>
    </row>
    <row r="26083" spans="1:11" x14ac:dyDescent="0.25">
      <c r="A26083">
        <v>2023</v>
      </c>
      <c r="B26083" s="2">
        <v>45108</v>
      </c>
      <c r="C26083" s="2">
        <v>45291</v>
      </c>
      <c r="D26083" t="s">
        <v>143</v>
      </c>
      <c r="F26083" t="s">
        <v>38</v>
      </c>
      <c r="G26083" s="3" t="s">
        <v>26595</v>
      </c>
      <c r="H26083" s="3">
        <v>16530.39</v>
      </c>
      <c r="I26083" t="s">
        <v>41617</v>
      </c>
      <c r="J26083" s="2">
        <v>45307</v>
      </c>
      <c r="K26083" s="2">
        <v>45291</v>
      </c>
    </row>
    <row r="26084" spans="1:11" x14ac:dyDescent="0.25">
      <c r="A26084">
        <v>2023</v>
      </c>
      <c r="B26084" s="2">
        <v>45108</v>
      </c>
      <c r="C26084" s="2">
        <v>45291</v>
      </c>
      <c r="D26084" t="s">
        <v>143</v>
      </c>
      <c r="F26084" t="s">
        <v>38</v>
      </c>
      <c r="G26084" s="3" t="s">
        <v>26596</v>
      </c>
      <c r="H26084" s="3">
        <v>16530.39</v>
      </c>
      <c r="I26084" t="s">
        <v>41617</v>
      </c>
      <c r="J26084" s="2">
        <v>45307</v>
      </c>
      <c r="K26084" s="2">
        <v>45291</v>
      </c>
    </row>
    <row r="26085" spans="1:11" x14ac:dyDescent="0.25">
      <c r="A26085">
        <v>2023</v>
      </c>
      <c r="B26085" s="2">
        <v>45108</v>
      </c>
      <c r="C26085" s="2">
        <v>45291</v>
      </c>
      <c r="D26085" t="s">
        <v>70</v>
      </c>
      <c r="F26085" t="s">
        <v>38</v>
      </c>
      <c r="G26085" s="3" t="s">
        <v>26597</v>
      </c>
      <c r="H26085" s="3">
        <v>2427.88</v>
      </c>
      <c r="I26085" t="s">
        <v>41617</v>
      </c>
      <c r="J26085" s="2">
        <v>45307</v>
      </c>
      <c r="K26085" s="2">
        <v>45291</v>
      </c>
    </row>
    <row r="26086" spans="1:11" x14ac:dyDescent="0.25">
      <c r="A26086">
        <v>2023</v>
      </c>
      <c r="B26086" s="2">
        <v>45108</v>
      </c>
      <c r="C26086" s="2">
        <v>45291</v>
      </c>
      <c r="D26086" t="s">
        <v>70</v>
      </c>
      <c r="F26086" t="s">
        <v>38</v>
      </c>
      <c r="G26086" s="3" t="s">
        <v>26598</v>
      </c>
      <c r="H26086" s="3">
        <v>2427.88</v>
      </c>
      <c r="I26086" t="s">
        <v>41617</v>
      </c>
      <c r="J26086" s="2">
        <v>45307</v>
      </c>
      <c r="K26086" s="2">
        <v>45291</v>
      </c>
    </row>
    <row r="26087" spans="1:11" x14ac:dyDescent="0.25">
      <c r="A26087">
        <v>2023</v>
      </c>
      <c r="B26087" s="2">
        <v>45108</v>
      </c>
      <c r="C26087" s="2">
        <v>45291</v>
      </c>
      <c r="D26087" t="s">
        <v>70</v>
      </c>
      <c r="F26087" t="s">
        <v>38</v>
      </c>
      <c r="G26087" s="3" t="s">
        <v>26599</v>
      </c>
      <c r="H26087" s="3">
        <v>2427.88</v>
      </c>
      <c r="I26087" t="s">
        <v>41617</v>
      </c>
      <c r="J26087" s="2">
        <v>45307</v>
      </c>
      <c r="K26087" s="2">
        <v>45291</v>
      </c>
    </row>
    <row r="26088" spans="1:11" x14ac:dyDescent="0.25">
      <c r="A26088">
        <v>2023</v>
      </c>
      <c r="B26088" s="2">
        <v>45108</v>
      </c>
      <c r="C26088" s="2">
        <v>45291</v>
      </c>
      <c r="D26088" t="s">
        <v>41</v>
      </c>
      <c r="F26088" t="s">
        <v>38</v>
      </c>
      <c r="G26088" s="3" t="s">
        <v>26600</v>
      </c>
      <c r="H26088" s="3">
        <v>2012.6</v>
      </c>
      <c r="I26088" t="s">
        <v>41617</v>
      </c>
      <c r="J26088" s="2">
        <v>45307</v>
      </c>
      <c r="K26088" s="2">
        <v>45291</v>
      </c>
    </row>
    <row r="26089" spans="1:11" x14ac:dyDescent="0.25">
      <c r="A26089">
        <v>2023</v>
      </c>
      <c r="B26089" s="2">
        <v>45108</v>
      </c>
      <c r="C26089" s="2">
        <v>45291</v>
      </c>
      <c r="D26089" t="s">
        <v>41</v>
      </c>
      <c r="F26089" t="s">
        <v>38</v>
      </c>
      <c r="G26089" s="3" t="s">
        <v>26601</v>
      </c>
      <c r="H26089" s="3">
        <v>2012.6</v>
      </c>
      <c r="I26089" t="s">
        <v>41617</v>
      </c>
      <c r="J26089" s="2">
        <v>45307</v>
      </c>
      <c r="K26089" s="2">
        <v>45291</v>
      </c>
    </row>
    <row r="26090" spans="1:11" x14ac:dyDescent="0.25">
      <c r="A26090">
        <v>2023</v>
      </c>
      <c r="B26090" s="2">
        <v>45108</v>
      </c>
      <c r="C26090" s="2">
        <v>45291</v>
      </c>
      <c r="D26090" t="s">
        <v>41</v>
      </c>
      <c r="F26090" t="s">
        <v>38</v>
      </c>
      <c r="G26090" s="3" t="s">
        <v>26602</v>
      </c>
      <c r="H26090" s="3">
        <v>2012.6</v>
      </c>
      <c r="I26090" t="s">
        <v>41617</v>
      </c>
      <c r="J26090" s="2">
        <v>45307</v>
      </c>
      <c r="K26090" s="2">
        <v>45291</v>
      </c>
    </row>
    <row r="26091" spans="1:11" x14ac:dyDescent="0.25">
      <c r="A26091">
        <v>2023</v>
      </c>
      <c r="B26091" s="2">
        <v>45108</v>
      </c>
      <c r="C26091" s="2">
        <v>45291</v>
      </c>
      <c r="D26091" t="s">
        <v>41</v>
      </c>
      <c r="F26091" t="s">
        <v>38</v>
      </c>
      <c r="G26091" s="3" t="s">
        <v>26603</v>
      </c>
      <c r="H26091" s="3">
        <v>2012.6</v>
      </c>
      <c r="I26091" t="s">
        <v>41617</v>
      </c>
      <c r="J26091" s="2">
        <v>45307</v>
      </c>
      <c r="K26091" s="2">
        <v>45291</v>
      </c>
    </row>
    <row r="26092" spans="1:11" x14ac:dyDescent="0.25">
      <c r="A26092">
        <v>2023</v>
      </c>
      <c r="B26092" s="2">
        <v>45108</v>
      </c>
      <c r="C26092" s="2">
        <v>45291</v>
      </c>
      <c r="D26092" t="s">
        <v>41</v>
      </c>
      <c r="F26092" t="s">
        <v>38</v>
      </c>
      <c r="G26092" s="3" t="s">
        <v>26604</v>
      </c>
      <c r="H26092" s="3">
        <v>2012.6</v>
      </c>
      <c r="I26092" t="s">
        <v>41617</v>
      </c>
      <c r="J26092" s="2">
        <v>45307</v>
      </c>
      <c r="K26092" s="2">
        <v>45291</v>
      </c>
    </row>
    <row r="26093" spans="1:11" x14ac:dyDescent="0.25">
      <c r="A26093">
        <v>2023</v>
      </c>
      <c r="B26093" s="2">
        <v>45108</v>
      </c>
      <c r="C26093" s="2">
        <v>45291</v>
      </c>
      <c r="D26093" t="s">
        <v>41</v>
      </c>
      <c r="F26093" t="s">
        <v>38</v>
      </c>
      <c r="G26093" s="3" t="s">
        <v>26605</v>
      </c>
      <c r="H26093" s="3">
        <v>2012.6</v>
      </c>
      <c r="I26093" t="s">
        <v>41617</v>
      </c>
      <c r="J26093" s="2">
        <v>45307</v>
      </c>
      <c r="K26093" s="2">
        <v>45291</v>
      </c>
    </row>
    <row r="26094" spans="1:11" x14ac:dyDescent="0.25">
      <c r="A26094">
        <v>2023</v>
      </c>
      <c r="B26094" s="2">
        <v>45108</v>
      </c>
      <c r="C26094" s="2">
        <v>45291</v>
      </c>
      <c r="D26094" t="s">
        <v>41</v>
      </c>
      <c r="F26094" t="s">
        <v>38</v>
      </c>
      <c r="G26094" s="3" t="s">
        <v>26606</v>
      </c>
      <c r="H26094" s="3">
        <v>2012.6</v>
      </c>
      <c r="I26094" t="s">
        <v>41617</v>
      </c>
      <c r="J26094" s="2">
        <v>45307</v>
      </c>
      <c r="K26094" s="2">
        <v>45291</v>
      </c>
    </row>
    <row r="26095" spans="1:11" x14ac:dyDescent="0.25">
      <c r="A26095">
        <v>2023</v>
      </c>
      <c r="B26095" s="2">
        <v>45108</v>
      </c>
      <c r="C26095" s="2">
        <v>45291</v>
      </c>
      <c r="D26095" t="s">
        <v>41</v>
      </c>
      <c r="F26095" t="s">
        <v>38</v>
      </c>
      <c r="G26095" s="3" t="s">
        <v>26607</v>
      </c>
      <c r="H26095" s="3">
        <v>2012.6</v>
      </c>
      <c r="I26095" t="s">
        <v>41617</v>
      </c>
      <c r="J26095" s="2">
        <v>45307</v>
      </c>
      <c r="K26095" s="2">
        <v>45291</v>
      </c>
    </row>
    <row r="26096" spans="1:11" x14ac:dyDescent="0.25">
      <c r="A26096">
        <v>2023</v>
      </c>
      <c r="B26096" s="2">
        <v>45108</v>
      </c>
      <c r="C26096" s="2">
        <v>45291</v>
      </c>
      <c r="D26096" t="s">
        <v>41</v>
      </c>
      <c r="F26096" t="s">
        <v>38</v>
      </c>
      <c r="G26096" s="3" t="s">
        <v>26608</v>
      </c>
      <c r="H26096" s="3">
        <v>2012.6</v>
      </c>
      <c r="I26096" t="s">
        <v>41617</v>
      </c>
      <c r="J26096" s="2">
        <v>45307</v>
      </c>
      <c r="K26096" s="2">
        <v>45291</v>
      </c>
    </row>
    <row r="26097" spans="1:11" x14ac:dyDescent="0.25">
      <c r="A26097">
        <v>2023</v>
      </c>
      <c r="B26097" s="2">
        <v>45108</v>
      </c>
      <c r="C26097" s="2">
        <v>45291</v>
      </c>
      <c r="D26097" t="s">
        <v>70</v>
      </c>
      <c r="F26097" t="s">
        <v>38</v>
      </c>
      <c r="G26097" s="3" t="s">
        <v>26609</v>
      </c>
      <c r="H26097" s="3">
        <v>1466.24</v>
      </c>
      <c r="I26097" t="s">
        <v>41617</v>
      </c>
      <c r="J26097" s="2">
        <v>45307</v>
      </c>
      <c r="K26097" s="2">
        <v>45291</v>
      </c>
    </row>
    <row r="26098" spans="1:11" x14ac:dyDescent="0.25">
      <c r="A26098">
        <v>2023</v>
      </c>
      <c r="B26098" s="2">
        <v>45108</v>
      </c>
      <c r="C26098" s="2">
        <v>45291</v>
      </c>
      <c r="D26098" t="s">
        <v>70</v>
      </c>
      <c r="F26098" t="s">
        <v>38</v>
      </c>
      <c r="G26098" s="3" t="s">
        <v>26610</v>
      </c>
      <c r="H26098" s="3">
        <v>1466.24</v>
      </c>
      <c r="I26098" t="s">
        <v>41617</v>
      </c>
      <c r="J26098" s="2">
        <v>45307</v>
      </c>
      <c r="K26098" s="2">
        <v>45291</v>
      </c>
    </row>
    <row r="26099" spans="1:11" x14ac:dyDescent="0.25">
      <c r="A26099">
        <v>2023</v>
      </c>
      <c r="B26099" s="2">
        <v>45108</v>
      </c>
      <c r="C26099" s="2">
        <v>45291</v>
      </c>
      <c r="D26099" t="s">
        <v>70</v>
      </c>
      <c r="F26099" t="s">
        <v>38</v>
      </c>
      <c r="G26099" s="3" t="s">
        <v>26611</v>
      </c>
      <c r="H26099" s="3">
        <v>1466.24</v>
      </c>
      <c r="I26099" t="s">
        <v>41617</v>
      </c>
      <c r="J26099" s="2">
        <v>45307</v>
      </c>
      <c r="K26099" s="2">
        <v>45291</v>
      </c>
    </row>
    <row r="26100" spans="1:11" x14ac:dyDescent="0.25">
      <c r="A26100">
        <v>2023</v>
      </c>
      <c r="B26100" s="2">
        <v>45108</v>
      </c>
      <c r="C26100" s="2">
        <v>45291</v>
      </c>
      <c r="D26100" t="s">
        <v>70</v>
      </c>
      <c r="F26100" t="s">
        <v>38</v>
      </c>
      <c r="G26100" s="3" t="s">
        <v>26612</v>
      </c>
      <c r="H26100" s="3">
        <v>1466.24</v>
      </c>
      <c r="I26100" t="s">
        <v>41617</v>
      </c>
      <c r="J26100" s="2">
        <v>45307</v>
      </c>
      <c r="K26100" s="2">
        <v>45291</v>
      </c>
    </row>
    <row r="26101" spans="1:11" x14ac:dyDescent="0.25">
      <c r="A26101">
        <v>2023</v>
      </c>
      <c r="B26101" s="2">
        <v>45108</v>
      </c>
      <c r="C26101" s="2">
        <v>45291</v>
      </c>
      <c r="D26101" t="s">
        <v>70</v>
      </c>
      <c r="F26101" t="s">
        <v>38</v>
      </c>
      <c r="G26101" s="3" t="s">
        <v>26613</v>
      </c>
      <c r="H26101" s="3">
        <v>1466.24</v>
      </c>
      <c r="I26101" t="s">
        <v>41617</v>
      </c>
      <c r="J26101" s="2">
        <v>45307</v>
      </c>
      <c r="K26101" s="2">
        <v>45291</v>
      </c>
    </row>
    <row r="26102" spans="1:11" x14ac:dyDescent="0.25">
      <c r="A26102">
        <v>2023</v>
      </c>
      <c r="B26102" s="2">
        <v>45108</v>
      </c>
      <c r="C26102" s="2">
        <v>45291</v>
      </c>
      <c r="D26102" t="s">
        <v>70</v>
      </c>
      <c r="F26102" t="s">
        <v>38</v>
      </c>
      <c r="G26102" s="3" t="s">
        <v>26614</v>
      </c>
      <c r="H26102" s="3">
        <v>1466.24</v>
      </c>
      <c r="I26102" t="s">
        <v>41617</v>
      </c>
      <c r="J26102" s="2">
        <v>45307</v>
      </c>
      <c r="K26102" s="2">
        <v>45291</v>
      </c>
    </row>
    <row r="26103" spans="1:11" x14ac:dyDescent="0.25">
      <c r="A26103">
        <v>2023</v>
      </c>
      <c r="B26103" s="2">
        <v>45108</v>
      </c>
      <c r="C26103" s="2">
        <v>45291</v>
      </c>
      <c r="D26103" t="s">
        <v>70</v>
      </c>
      <c r="F26103" t="s">
        <v>38</v>
      </c>
      <c r="G26103" s="3" t="s">
        <v>26615</v>
      </c>
      <c r="H26103" s="3">
        <v>1466.24</v>
      </c>
      <c r="I26103" t="s">
        <v>41617</v>
      </c>
      <c r="J26103" s="2">
        <v>45307</v>
      </c>
      <c r="K26103" s="2">
        <v>45291</v>
      </c>
    </row>
    <row r="26104" spans="1:11" x14ac:dyDescent="0.25">
      <c r="A26104">
        <v>2023</v>
      </c>
      <c r="B26104" s="2">
        <v>45108</v>
      </c>
      <c r="C26104" s="2">
        <v>45291</v>
      </c>
      <c r="D26104" t="s">
        <v>70</v>
      </c>
      <c r="F26104" t="s">
        <v>38</v>
      </c>
      <c r="G26104" s="3" t="s">
        <v>26616</v>
      </c>
      <c r="H26104" s="3">
        <v>1466.24</v>
      </c>
      <c r="I26104" t="s">
        <v>41617</v>
      </c>
      <c r="J26104" s="2">
        <v>45307</v>
      </c>
      <c r="K26104" s="2">
        <v>45291</v>
      </c>
    </row>
    <row r="26105" spans="1:11" x14ac:dyDescent="0.25">
      <c r="A26105">
        <v>2023</v>
      </c>
      <c r="B26105" s="2">
        <v>45108</v>
      </c>
      <c r="C26105" s="2">
        <v>45291</v>
      </c>
      <c r="D26105" t="s">
        <v>70</v>
      </c>
      <c r="F26105" t="s">
        <v>38</v>
      </c>
      <c r="G26105" s="3" t="s">
        <v>26617</v>
      </c>
      <c r="H26105" s="3">
        <v>1466.24</v>
      </c>
      <c r="I26105" t="s">
        <v>41617</v>
      </c>
      <c r="J26105" s="2">
        <v>45307</v>
      </c>
      <c r="K26105" s="2">
        <v>45291</v>
      </c>
    </row>
    <row r="26106" spans="1:11" x14ac:dyDescent="0.25">
      <c r="A26106">
        <v>2023</v>
      </c>
      <c r="B26106" s="2">
        <v>45108</v>
      </c>
      <c r="C26106" s="2">
        <v>45291</v>
      </c>
      <c r="D26106" t="s">
        <v>70</v>
      </c>
      <c r="F26106" t="s">
        <v>38</v>
      </c>
      <c r="G26106" s="3" t="s">
        <v>26618</v>
      </c>
      <c r="H26106" s="3">
        <v>1466.24</v>
      </c>
      <c r="I26106" t="s">
        <v>41617</v>
      </c>
      <c r="J26106" s="2">
        <v>45307</v>
      </c>
      <c r="K26106" s="2">
        <v>45291</v>
      </c>
    </row>
    <row r="26107" spans="1:11" x14ac:dyDescent="0.25">
      <c r="A26107">
        <v>2023</v>
      </c>
      <c r="B26107" s="2">
        <v>45108</v>
      </c>
      <c r="C26107" s="2">
        <v>45291</v>
      </c>
      <c r="D26107" t="s">
        <v>70</v>
      </c>
      <c r="F26107" t="s">
        <v>38</v>
      </c>
      <c r="G26107" s="3" t="s">
        <v>26619</v>
      </c>
      <c r="H26107" s="3">
        <v>1466.24</v>
      </c>
      <c r="I26107" t="s">
        <v>41617</v>
      </c>
      <c r="J26107" s="2">
        <v>45307</v>
      </c>
      <c r="K26107" s="2">
        <v>45291</v>
      </c>
    </row>
    <row r="26108" spans="1:11" x14ac:dyDescent="0.25">
      <c r="A26108">
        <v>2023</v>
      </c>
      <c r="B26108" s="2">
        <v>45108</v>
      </c>
      <c r="C26108" s="2">
        <v>45291</v>
      </c>
      <c r="D26108" t="s">
        <v>70</v>
      </c>
      <c r="F26108" t="s">
        <v>38</v>
      </c>
      <c r="G26108" s="3" t="s">
        <v>26620</v>
      </c>
      <c r="H26108" s="3">
        <v>1466.24</v>
      </c>
      <c r="I26108" t="s">
        <v>41617</v>
      </c>
      <c r="J26108" s="2">
        <v>45307</v>
      </c>
      <c r="K26108" s="2">
        <v>45291</v>
      </c>
    </row>
    <row r="26109" spans="1:11" x14ac:dyDescent="0.25">
      <c r="A26109">
        <v>2023</v>
      </c>
      <c r="B26109" s="2">
        <v>45108</v>
      </c>
      <c r="C26109" s="2">
        <v>45291</v>
      </c>
      <c r="D26109" t="s">
        <v>70</v>
      </c>
      <c r="F26109" t="s">
        <v>38</v>
      </c>
      <c r="G26109" s="3" t="s">
        <v>26621</v>
      </c>
      <c r="H26109" s="3">
        <v>1466.24</v>
      </c>
      <c r="I26109" t="s">
        <v>41617</v>
      </c>
      <c r="J26109" s="2">
        <v>45307</v>
      </c>
      <c r="K26109" s="2">
        <v>45291</v>
      </c>
    </row>
    <row r="26110" spans="1:11" x14ac:dyDescent="0.25">
      <c r="A26110">
        <v>2023</v>
      </c>
      <c r="B26110" s="2">
        <v>45108</v>
      </c>
      <c r="C26110" s="2">
        <v>45291</v>
      </c>
      <c r="D26110" t="s">
        <v>70</v>
      </c>
      <c r="F26110" t="s">
        <v>38</v>
      </c>
      <c r="G26110" s="3" t="s">
        <v>26622</v>
      </c>
      <c r="H26110" s="3">
        <v>1466.24</v>
      </c>
      <c r="I26110" t="s">
        <v>41617</v>
      </c>
      <c r="J26110" s="2">
        <v>45307</v>
      </c>
      <c r="K26110" s="2">
        <v>45291</v>
      </c>
    </row>
    <row r="26111" spans="1:11" x14ac:dyDescent="0.25">
      <c r="A26111">
        <v>2023</v>
      </c>
      <c r="B26111" s="2">
        <v>45108</v>
      </c>
      <c r="C26111" s="2">
        <v>45291</v>
      </c>
      <c r="D26111" t="s">
        <v>70</v>
      </c>
      <c r="F26111" t="s">
        <v>38</v>
      </c>
      <c r="G26111" s="3" t="s">
        <v>26623</v>
      </c>
      <c r="H26111" s="3">
        <v>1466.24</v>
      </c>
      <c r="I26111" t="s">
        <v>41617</v>
      </c>
      <c r="J26111" s="2">
        <v>45307</v>
      </c>
      <c r="K26111" s="2">
        <v>45291</v>
      </c>
    </row>
    <row r="26112" spans="1:11" x14ac:dyDescent="0.25">
      <c r="A26112">
        <v>2023</v>
      </c>
      <c r="B26112" s="2">
        <v>45108</v>
      </c>
      <c r="C26112" s="2">
        <v>45291</v>
      </c>
      <c r="D26112" t="s">
        <v>70</v>
      </c>
      <c r="F26112" t="s">
        <v>38</v>
      </c>
      <c r="G26112" s="3" t="s">
        <v>26624</v>
      </c>
      <c r="H26112" s="3">
        <v>1466.24</v>
      </c>
      <c r="I26112" t="s">
        <v>41617</v>
      </c>
      <c r="J26112" s="2">
        <v>45307</v>
      </c>
      <c r="K26112" s="2">
        <v>45291</v>
      </c>
    </row>
    <row r="26113" spans="1:11" x14ac:dyDescent="0.25">
      <c r="A26113">
        <v>2023</v>
      </c>
      <c r="B26113" s="2">
        <v>45108</v>
      </c>
      <c r="C26113" s="2">
        <v>45291</v>
      </c>
      <c r="D26113" t="s">
        <v>70</v>
      </c>
      <c r="F26113" t="s">
        <v>38</v>
      </c>
      <c r="G26113" s="3" t="s">
        <v>26625</v>
      </c>
      <c r="H26113" s="3">
        <v>1466.24</v>
      </c>
      <c r="I26113" t="s">
        <v>41617</v>
      </c>
      <c r="J26113" s="2">
        <v>45307</v>
      </c>
      <c r="K26113" s="2">
        <v>45291</v>
      </c>
    </row>
    <row r="26114" spans="1:11" x14ac:dyDescent="0.25">
      <c r="A26114">
        <v>2023</v>
      </c>
      <c r="B26114" s="2">
        <v>45108</v>
      </c>
      <c r="C26114" s="2">
        <v>45291</v>
      </c>
      <c r="D26114" t="s">
        <v>70</v>
      </c>
      <c r="F26114" t="s">
        <v>38</v>
      </c>
      <c r="G26114" s="3" t="s">
        <v>26626</v>
      </c>
      <c r="H26114" s="3">
        <v>1466.24</v>
      </c>
      <c r="I26114" t="s">
        <v>41617</v>
      </c>
      <c r="J26114" s="2">
        <v>45307</v>
      </c>
      <c r="K26114" s="2">
        <v>45291</v>
      </c>
    </row>
    <row r="26115" spans="1:11" x14ac:dyDescent="0.25">
      <c r="A26115">
        <v>2023</v>
      </c>
      <c r="B26115" s="2">
        <v>45108</v>
      </c>
      <c r="C26115" s="2">
        <v>45291</v>
      </c>
      <c r="D26115" t="s">
        <v>70</v>
      </c>
      <c r="F26115" t="s">
        <v>38</v>
      </c>
      <c r="G26115" s="3" t="s">
        <v>26627</v>
      </c>
      <c r="H26115" s="3">
        <v>1466.24</v>
      </c>
      <c r="I26115" t="s">
        <v>41617</v>
      </c>
      <c r="J26115" s="2">
        <v>45307</v>
      </c>
      <c r="K26115" s="2">
        <v>45291</v>
      </c>
    </row>
    <row r="26116" spans="1:11" x14ac:dyDescent="0.25">
      <c r="A26116">
        <v>2023</v>
      </c>
      <c r="B26116" s="2">
        <v>45108</v>
      </c>
      <c r="C26116" s="2">
        <v>45291</v>
      </c>
      <c r="D26116" t="s">
        <v>70</v>
      </c>
      <c r="F26116" t="s">
        <v>38</v>
      </c>
      <c r="G26116" s="3" t="s">
        <v>26628</v>
      </c>
      <c r="H26116" s="3">
        <v>1466.24</v>
      </c>
      <c r="I26116" t="s">
        <v>41617</v>
      </c>
      <c r="J26116" s="2">
        <v>45307</v>
      </c>
      <c r="K26116" s="2">
        <v>45291</v>
      </c>
    </row>
    <row r="26117" spans="1:11" x14ac:dyDescent="0.25">
      <c r="A26117">
        <v>2023</v>
      </c>
      <c r="B26117" s="2">
        <v>45108</v>
      </c>
      <c r="C26117" s="2">
        <v>45291</v>
      </c>
      <c r="D26117" t="s">
        <v>52</v>
      </c>
      <c r="F26117" t="s">
        <v>38</v>
      </c>
      <c r="G26117" s="3" t="s">
        <v>26629</v>
      </c>
      <c r="H26117" s="3">
        <v>1752.76</v>
      </c>
      <c r="I26117" t="s">
        <v>41617</v>
      </c>
      <c r="J26117" s="2">
        <v>45307</v>
      </c>
      <c r="K26117" s="2">
        <v>45291</v>
      </c>
    </row>
    <row r="26118" spans="1:11" x14ac:dyDescent="0.25">
      <c r="A26118">
        <v>2023</v>
      </c>
      <c r="B26118" s="2">
        <v>45108</v>
      </c>
      <c r="C26118" s="2">
        <v>45291</v>
      </c>
      <c r="D26118" t="s">
        <v>52</v>
      </c>
      <c r="F26118" t="s">
        <v>38</v>
      </c>
      <c r="G26118" s="3" t="s">
        <v>26630</v>
      </c>
      <c r="H26118" s="3">
        <v>1752.76</v>
      </c>
      <c r="I26118" t="s">
        <v>41617</v>
      </c>
      <c r="J26118" s="2">
        <v>45307</v>
      </c>
      <c r="K26118" s="2">
        <v>45291</v>
      </c>
    </row>
    <row r="26119" spans="1:11" x14ac:dyDescent="0.25">
      <c r="A26119">
        <v>2023</v>
      </c>
      <c r="B26119" s="2">
        <v>45108</v>
      </c>
      <c r="C26119" s="2">
        <v>45291</v>
      </c>
      <c r="D26119" t="s">
        <v>52</v>
      </c>
      <c r="F26119" t="s">
        <v>38</v>
      </c>
      <c r="G26119" s="3" t="s">
        <v>26631</v>
      </c>
      <c r="H26119" s="3">
        <v>1752.76</v>
      </c>
      <c r="I26119" t="s">
        <v>41617</v>
      </c>
      <c r="J26119" s="2">
        <v>45307</v>
      </c>
      <c r="K26119" s="2">
        <v>45291</v>
      </c>
    </row>
    <row r="26120" spans="1:11" x14ac:dyDescent="0.25">
      <c r="A26120">
        <v>2023</v>
      </c>
      <c r="B26120" s="2">
        <v>45108</v>
      </c>
      <c r="C26120" s="2">
        <v>45291</v>
      </c>
      <c r="D26120" t="s">
        <v>48</v>
      </c>
      <c r="F26120" t="s">
        <v>38</v>
      </c>
      <c r="G26120" s="3" t="s">
        <v>26632</v>
      </c>
      <c r="H26120" s="3">
        <v>9681.36</v>
      </c>
      <c r="I26120" t="s">
        <v>41617</v>
      </c>
      <c r="J26120" s="2">
        <v>45307</v>
      </c>
      <c r="K26120" s="2">
        <v>45291</v>
      </c>
    </row>
    <row r="26121" spans="1:11" x14ac:dyDescent="0.25">
      <c r="A26121">
        <v>2023</v>
      </c>
      <c r="B26121" s="2">
        <v>45108</v>
      </c>
      <c r="C26121" s="2">
        <v>45291</v>
      </c>
      <c r="D26121" t="s">
        <v>48</v>
      </c>
      <c r="F26121" t="s">
        <v>38</v>
      </c>
      <c r="G26121" s="3" t="s">
        <v>26633</v>
      </c>
      <c r="H26121" s="3">
        <v>9681.36</v>
      </c>
      <c r="I26121" t="s">
        <v>41617</v>
      </c>
      <c r="J26121" s="2">
        <v>45307</v>
      </c>
      <c r="K26121" s="2">
        <v>45291</v>
      </c>
    </row>
    <row r="26122" spans="1:11" x14ac:dyDescent="0.25">
      <c r="A26122">
        <v>2023</v>
      </c>
      <c r="B26122" s="2">
        <v>45108</v>
      </c>
      <c r="C26122" s="2">
        <v>45291</v>
      </c>
      <c r="D26122" t="s">
        <v>48</v>
      </c>
      <c r="F26122" t="s">
        <v>38</v>
      </c>
      <c r="G26122" s="3" t="s">
        <v>26634</v>
      </c>
      <c r="H26122" s="3">
        <v>5477.52</v>
      </c>
      <c r="I26122" t="s">
        <v>41617</v>
      </c>
      <c r="J26122" s="2">
        <v>45307</v>
      </c>
      <c r="K26122" s="2">
        <v>45291</v>
      </c>
    </row>
    <row r="26123" spans="1:11" x14ac:dyDescent="0.25">
      <c r="A26123">
        <v>2023</v>
      </c>
      <c r="B26123" s="2">
        <v>45108</v>
      </c>
      <c r="C26123" s="2">
        <v>45291</v>
      </c>
      <c r="D26123" t="s">
        <v>48</v>
      </c>
      <c r="F26123" t="s">
        <v>38</v>
      </c>
      <c r="G26123" s="3" t="s">
        <v>26635</v>
      </c>
      <c r="H26123" s="3">
        <v>5477.52</v>
      </c>
      <c r="I26123" t="s">
        <v>41617</v>
      </c>
      <c r="J26123" s="2">
        <v>45307</v>
      </c>
      <c r="K26123" s="2">
        <v>45291</v>
      </c>
    </row>
    <row r="26124" spans="1:11" x14ac:dyDescent="0.25">
      <c r="A26124">
        <v>2023</v>
      </c>
      <c r="B26124" s="2">
        <v>45108</v>
      </c>
      <c r="C26124" s="2">
        <v>45291</v>
      </c>
      <c r="D26124" t="s">
        <v>43</v>
      </c>
      <c r="F26124" t="s">
        <v>38</v>
      </c>
      <c r="G26124" s="3" t="s">
        <v>26636</v>
      </c>
      <c r="H26124" s="3">
        <v>7318.44</v>
      </c>
      <c r="I26124" t="s">
        <v>41617</v>
      </c>
      <c r="J26124" s="2">
        <v>45307</v>
      </c>
      <c r="K26124" s="2">
        <v>45291</v>
      </c>
    </row>
    <row r="26125" spans="1:11" x14ac:dyDescent="0.25">
      <c r="A26125">
        <v>2023</v>
      </c>
      <c r="B26125" s="2">
        <v>45108</v>
      </c>
      <c r="C26125" s="2">
        <v>45291</v>
      </c>
      <c r="D26125" t="s">
        <v>43</v>
      </c>
      <c r="F26125" t="s">
        <v>38</v>
      </c>
      <c r="G26125" s="3" t="s">
        <v>26637</v>
      </c>
      <c r="H26125" s="3">
        <v>7318.44</v>
      </c>
      <c r="I26125" t="s">
        <v>41617</v>
      </c>
      <c r="J26125" s="2">
        <v>45307</v>
      </c>
      <c r="K26125" s="2">
        <v>45291</v>
      </c>
    </row>
    <row r="26126" spans="1:11" x14ac:dyDescent="0.25">
      <c r="A26126">
        <v>2023</v>
      </c>
      <c r="B26126" s="2">
        <v>45108</v>
      </c>
      <c r="C26126" s="2">
        <v>45291</v>
      </c>
      <c r="D26126" t="s">
        <v>43</v>
      </c>
      <c r="F26126" t="s">
        <v>38</v>
      </c>
      <c r="G26126" s="3" t="s">
        <v>26638</v>
      </c>
      <c r="H26126" s="3">
        <v>7318.44</v>
      </c>
      <c r="I26126" t="s">
        <v>41617</v>
      </c>
      <c r="J26126" s="2">
        <v>45307</v>
      </c>
      <c r="K26126" s="2">
        <v>45291</v>
      </c>
    </row>
    <row r="26127" spans="1:11" x14ac:dyDescent="0.25">
      <c r="A26127">
        <v>2023</v>
      </c>
      <c r="B26127" s="2">
        <v>45108</v>
      </c>
      <c r="C26127" s="2">
        <v>45291</v>
      </c>
      <c r="D26127" t="s">
        <v>43</v>
      </c>
      <c r="F26127" t="s">
        <v>38</v>
      </c>
      <c r="G26127" s="3" t="s">
        <v>26639</v>
      </c>
      <c r="H26127" s="3">
        <v>7318.44</v>
      </c>
      <c r="I26127" t="s">
        <v>41617</v>
      </c>
      <c r="J26127" s="2">
        <v>45307</v>
      </c>
      <c r="K26127" s="2">
        <v>45291</v>
      </c>
    </row>
    <row r="26128" spans="1:11" x14ac:dyDescent="0.25">
      <c r="A26128">
        <v>2023</v>
      </c>
      <c r="B26128" s="2">
        <v>45108</v>
      </c>
      <c r="C26128" s="2">
        <v>45291</v>
      </c>
      <c r="D26128" t="s">
        <v>43</v>
      </c>
      <c r="F26128" t="s">
        <v>38</v>
      </c>
      <c r="G26128" s="3" t="s">
        <v>26640</v>
      </c>
      <c r="H26128" s="3">
        <v>7318.44</v>
      </c>
      <c r="I26128" t="s">
        <v>41617</v>
      </c>
      <c r="J26128" s="2">
        <v>45307</v>
      </c>
      <c r="K26128" s="2">
        <v>45291</v>
      </c>
    </row>
    <row r="26129" spans="1:11" x14ac:dyDescent="0.25">
      <c r="A26129">
        <v>2023</v>
      </c>
      <c r="B26129" s="2">
        <v>45108</v>
      </c>
      <c r="C26129" s="2">
        <v>45291</v>
      </c>
      <c r="D26129" t="s">
        <v>43</v>
      </c>
      <c r="F26129" t="s">
        <v>38</v>
      </c>
      <c r="G26129" s="3" t="s">
        <v>26641</v>
      </c>
      <c r="H26129" s="3">
        <v>7318.44</v>
      </c>
      <c r="I26129" t="s">
        <v>41617</v>
      </c>
      <c r="J26129" s="2">
        <v>45307</v>
      </c>
      <c r="K26129" s="2">
        <v>45291</v>
      </c>
    </row>
    <row r="26130" spans="1:11" x14ac:dyDescent="0.25">
      <c r="A26130">
        <v>2023</v>
      </c>
      <c r="B26130" s="2">
        <v>45108</v>
      </c>
      <c r="C26130" s="2">
        <v>45291</v>
      </c>
      <c r="D26130" t="s">
        <v>43</v>
      </c>
      <c r="F26130" t="s">
        <v>38</v>
      </c>
      <c r="G26130" s="3" t="s">
        <v>26642</v>
      </c>
      <c r="H26130" s="3">
        <v>7318.44</v>
      </c>
      <c r="I26130" t="s">
        <v>41617</v>
      </c>
      <c r="J26130" s="2">
        <v>45307</v>
      </c>
      <c r="K26130" s="2">
        <v>45291</v>
      </c>
    </row>
    <row r="26131" spans="1:11" x14ac:dyDescent="0.25">
      <c r="A26131">
        <v>2023</v>
      </c>
      <c r="B26131" s="2">
        <v>45108</v>
      </c>
      <c r="C26131" s="2">
        <v>45291</v>
      </c>
      <c r="D26131" t="s">
        <v>43</v>
      </c>
      <c r="F26131" t="s">
        <v>38</v>
      </c>
      <c r="G26131" s="3" t="s">
        <v>26643</v>
      </c>
      <c r="H26131" s="3">
        <v>7318.44</v>
      </c>
      <c r="I26131" t="s">
        <v>41617</v>
      </c>
      <c r="J26131" s="2">
        <v>45307</v>
      </c>
      <c r="K26131" s="2">
        <v>45291</v>
      </c>
    </row>
    <row r="26132" spans="1:11" x14ac:dyDescent="0.25">
      <c r="A26132">
        <v>2023</v>
      </c>
      <c r="B26132" s="2">
        <v>45108</v>
      </c>
      <c r="C26132" s="2">
        <v>45291</v>
      </c>
      <c r="D26132" t="s">
        <v>43</v>
      </c>
      <c r="F26132" t="s">
        <v>38</v>
      </c>
      <c r="G26132" s="3" t="s">
        <v>26644</v>
      </c>
      <c r="H26132" s="3">
        <v>7318.44</v>
      </c>
      <c r="I26132" t="s">
        <v>41617</v>
      </c>
      <c r="J26132" s="2">
        <v>45307</v>
      </c>
      <c r="K26132" s="2">
        <v>45291</v>
      </c>
    </row>
    <row r="26133" spans="1:11" x14ac:dyDescent="0.25">
      <c r="A26133">
        <v>2023</v>
      </c>
      <c r="B26133" s="2">
        <v>45108</v>
      </c>
      <c r="C26133" s="2">
        <v>45291</v>
      </c>
      <c r="D26133" t="s">
        <v>43</v>
      </c>
      <c r="F26133" t="s">
        <v>38</v>
      </c>
      <c r="G26133" s="3" t="s">
        <v>26645</v>
      </c>
      <c r="H26133" s="3">
        <v>7318.44</v>
      </c>
      <c r="I26133" t="s">
        <v>41617</v>
      </c>
      <c r="J26133" s="2">
        <v>45307</v>
      </c>
      <c r="K26133" s="2">
        <v>45291</v>
      </c>
    </row>
    <row r="26134" spans="1:11" x14ac:dyDescent="0.25">
      <c r="A26134">
        <v>2023</v>
      </c>
      <c r="B26134" s="2">
        <v>45108</v>
      </c>
      <c r="C26134" s="2">
        <v>45291</v>
      </c>
      <c r="D26134" t="s">
        <v>43</v>
      </c>
      <c r="F26134" t="s">
        <v>38</v>
      </c>
      <c r="G26134" s="3" t="s">
        <v>26646</v>
      </c>
      <c r="H26134" s="3">
        <v>7318.44</v>
      </c>
      <c r="I26134" t="s">
        <v>41617</v>
      </c>
      <c r="J26134" s="2">
        <v>45307</v>
      </c>
      <c r="K26134" s="2">
        <v>45291</v>
      </c>
    </row>
    <row r="26135" spans="1:11" x14ac:dyDescent="0.25">
      <c r="A26135">
        <v>2023</v>
      </c>
      <c r="B26135" s="2">
        <v>45108</v>
      </c>
      <c r="C26135" s="2">
        <v>45291</v>
      </c>
      <c r="D26135" t="s">
        <v>43</v>
      </c>
      <c r="F26135" t="s">
        <v>38</v>
      </c>
      <c r="G26135" s="3" t="s">
        <v>26647</v>
      </c>
      <c r="H26135" s="3">
        <v>7318.44</v>
      </c>
      <c r="I26135" t="s">
        <v>41617</v>
      </c>
      <c r="J26135" s="2">
        <v>45307</v>
      </c>
      <c r="K26135" s="2">
        <v>45291</v>
      </c>
    </row>
    <row r="26136" spans="1:11" x14ac:dyDescent="0.25">
      <c r="A26136">
        <v>2023</v>
      </c>
      <c r="B26136" s="2">
        <v>45108</v>
      </c>
      <c r="C26136" s="2">
        <v>45291</v>
      </c>
      <c r="D26136" t="s">
        <v>43</v>
      </c>
      <c r="F26136" t="s">
        <v>38</v>
      </c>
      <c r="G26136" s="3" t="s">
        <v>26648</v>
      </c>
      <c r="H26136" s="3">
        <v>7318.44</v>
      </c>
      <c r="I26136" t="s">
        <v>41617</v>
      </c>
      <c r="J26136" s="2">
        <v>45307</v>
      </c>
      <c r="K26136" s="2">
        <v>45291</v>
      </c>
    </row>
    <row r="26137" spans="1:11" x14ac:dyDescent="0.25">
      <c r="A26137">
        <v>2023</v>
      </c>
      <c r="B26137" s="2">
        <v>45108</v>
      </c>
      <c r="C26137" s="2">
        <v>45291</v>
      </c>
      <c r="D26137" t="s">
        <v>48</v>
      </c>
      <c r="F26137" t="s">
        <v>38</v>
      </c>
      <c r="G26137" s="3" t="s">
        <v>26649</v>
      </c>
      <c r="H26137" s="3">
        <v>16505.64</v>
      </c>
      <c r="I26137" t="s">
        <v>41617</v>
      </c>
      <c r="J26137" s="2">
        <v>45307</v>
      </c>
      <c r="K26137" s="2">
        <v>45291</v>
      </c>
    </row>
    <row r="26138" spans="1:11" x14ac:dyDescent="0.25">
      <c r="A26138">
        <v>2023</v>
      </c>
      <c r="B26138" s="2">
        <v>45108</v>
      </c>
      <c r="C26138" s="2">
        <v>45291</v>
      </c>
      <c r="D26138" t="s">
        <v>48</v>
      </c>
      <c r="F26138" t="s">
        <v>38</v>
      </c>
      <c r="G26138" s="3" t="s">
        <v>26650</v>
      </c>
      <c r="H26138" s="3">
        <v>16505.64</v>
      </c>
      <c r="I26138" t="s">
        <v>41617</v>
      </c>
      <c r="J26138" s="2">
        <v>45307</v>
      </c>
      <c r="K26138" s="2">
        <v>45291</v>
      </c>
    </row>
    <row r="26139" spans="1:11" x14ac:dyDescent="0.25">
      <c r="A26139">
        <v>2023</v>
      </c>
      <c r="B26139" s="2">
        <v>45108</v>
      </c>
      <c r="C26139" s="2">
        <v>45291</v>
      </c>
      <c r="D26139" t="s">
        <v>48</v>
      </c>
      <c r="F26139" t="s">
        <v>38</v>
      </c>
      <c r="G26139" s="3" t="s">
        <v>26651</v>
      </c>
      <c r="H26139" s="3">
        <v>16505.64</v>
      </c>
      <c r="I26139" t="s">
        <v>41617</v>
      </c>
      <c r="J26139" s="2">
        <v>45307</v>
      </c>
      <c r="K26139" s="2">
        <v>45291</v>
      </c>
    </row>
    <row r="26140" spans="1:11" x14ac:dyDescent="0.25">
      <c r="A26140">
        <v>2023</v>
      </c>
      <c r="B26140" s="2">
        <v>45108</v>
      </c>
      <c r="C26140" s="2">
        <v>45291</v>
      </c>
      <c r="D26140" t="s">
        <v>100</v>
      </c>
      <c r="F26140" t="s">
        <v>38</v>
      </c>
      <c r="G26140" s="3" t="s">
        <v>26652</v>
      </c>
      <c r="H26140" s="3">
        <v>18145.88</v>
      </c>
      <c r="I26140" t="s">
        <v>41617</v>
      </c>
      <c r="J26140" s="2">
        <v>45307</v>
      </c>
      <c r="K26140" s="2">
        <v>45291</v>
      </c>
    </row>
    <row r="26141" spans="1:11" x14ac:dyDescent="0.25">
      <c r="A26141">
        <v>2023</v>
      </c>
      <c r="B26141" s="2">
        <v>45108</v>
      </c>
      <c r="C26141" s="2">
        <v>45291</v>
      </c>
      <c r="D26141" t="s">
        <v>100</v>
      </c>
      <c r="F26141" t="s">
        <v>38</v>
      </c>
      <c r="G26141" s="3" t="s">
        <v>26653</v>
      </c>
      <c r="H26141" s="3">
        <v>18145.88</v>
      </c>
      <c r="I26141" t="s">
        <v>41617</v>
      </c>
      <c r="J26141" s="2">
        <v>45307</v>
      </c>
      <c r="K26141" s="2">
        <v>45291</v>
      </c>
    </row>
    <row r="26142" spans="1:11" x14ac:dyDescent="0.25">
      <c r="A26142">
        <v>2023</v>
      </c>
      <c r="B26142" s="2">
        <v>45108</v>
      </c>
      <c r="C26142" s="2">
        <v>45291</v>
      </c>
      <c r="D26142" t="s">
        <v>46</v>
      </c>
      <c r="F26142" t="s">
        <v>38</v>
      </c>
      <c r="G26142" s="3" t="s">
        <v>26654</v>
      </c>
      <c r="H26142" s="3">
        <v>3874.4</v>
      </c>
      <c r="I26142" t="s">
        <v>41617</v>
      </c>
      <c r="J26142" s="2">
        <v>45307</v>
      </c>
      <c r="K26142" s="2">
        <v>45291</v>
      </c>
    </row>
    <row r="26143" spans="1:11" x14ac:dyDescent="0.25">
      <c r="A26143">
        <v>2023</v>
      </c>
      <c r="B26143" s="2">
        <v>45108</v>
      </c>
      <c r="C26143" s="2">
        <v>45291</v>
      </c>
      <c r="D26143" t="s">
        <v>46</v>
      </c>
      <c r="F26143" t="s">
        <v>38</v>
      </c>
      <c r="G26143" s="3" t="s">
        <v>26655</v>
      </c>
      <c r="H26143" s="3">
        <v>3874.4</v>
      </c>
      <c r="I26143" t="s">
        <v>41617</v>
      </c>
      <c r="J26143" s="2">
        <v>45307</v>
      </c>
      <c r="K26143" s="2">
        <v>45291</v>
      </c>
    </row>
    <row r="26144" spans="1:11" x14ac:dyDescent="0.25">
      <c r="A26144">
        <v>2023</v>
      </c>
      <c r="B26144" s="2">
        <v>45108</v>
      </c>
      <c r="C26144" s="2">
        <v>45291</v>
      </c>
      <c r="D26144" t="s">
        <v>46</v>
      </c>
      <c r="F26144" t="s">
        <v>38</v>
      </c>
      <c r="G26144" s="3" t="s">
        <v>26656</v>
      </c>
      <c r="H26144" s="3">
        <v>3874.4</v>
      </c>
      <c r="I26144" t="s">
        <v>41617</v>
      </c>
      <c r="J26144" s="2">
        <v>45307</v>
      </c>
      <c r="K26144" s="2">
        <v>45291</v>
      </c>
    </row>
    <row r="26145" spans="1:11" x14ac:dyDescent="0.25">
      <c r="A26145">
        <v>2023</v>
      </c>
      <c r="B26145" s="2">
        <v>45108</v>
      </c>
      <c r="C26145" s="2">
        <v>45291</v>
      </c>
      <c r="D26145" t="s">
        <v>46</v>
      </c>
      <c r="F26145" t="s">
        <v>38</v>
      </c>
      <c r="G26145" s="3" t="s">
        <v>26657</v>
      </c>
      <c r="H26145" s="3">
        <v>3874.4</v>
      </c>
      <c r="I26145" t="s">
        <v>41617</v>
      </c>
      <c r="J26145" s="2">
        <v>45307</v>
      </c>
      <c r="K26145" s="2">
        <v>45291</v>
      </c>
    </row>
    <row r="26146" spans="1:11" x14ac:dyDescent="0.25">
      <c r="A26146">
        <v>2023</v>
      </c>
      <c r="B26146" s="2">
        <v>45108</v>
      </c>
      <c r="C26146" s="2">
        <v>45291</v>
      </c>
      <c r="D26146" t="s">
        <v>46</v>
      </c>
      <c r="F26146" t="s">
        <v>38</v>
      </c>
      <c r="G26146" s="3" t="s">
        <v>26658</v>
      </c>
      <c r="H26146" s="3">
        <v>3874.4</v>
      </c>
      <c r="I26146" t="s">
        <v>41617</v>
      </c>
      <c r="J26146" s="2">
        <v>45307</v>
      </c>
      <c r="K26146" s="2">
        <v>45291</v>
      </c>
    </row>
    <row r="26147" spans="1:11" x14ac:dyDescent="0.25">
      <c r="A26147">
        <v>2023</v>
      </c>
      <c r="B26147" s="2">
        <v>45108</v>
      </c>
      <c r="C26147" s="2">
        <v>45291</v>
      </c>
      <c r="D26147" t="s">
        <v>46</v>
      </c>
      <c r="F26147" t="s">
        <v>38</v>
      </c>
      <c r="G26147" s="3" t="s">
        <v>26659</v>
      </c>
      <c r="H26147" s="3">
        <v>3874.4</v>
      </c>
      <c r="I26147" t="s">
        <v>41617</v>
      </c>
      <c r="J26147" s="2">
        <v>45307</v>
      </c>
      <c r="K26147" s="2">
        <v>45291</v>
      </c>
    </row>
    <row r="26148" spans="1:11" x14ac:dyDescent="0.25">
      <c r="A26148">
        <v>2023</v>
      </c>
      <c r="B26148" s="2">
        <v>45108</v>
      </c>
      <c r="C26148" s="2">
        <v>45291</v>
      </c>
      <c r="D26148" t="s">
        <v>46</v>
      </c>
      <c r="F26148" t="s">
        <v>38</v>
      </c>
      <c r="G26148" s="3" t="s">
        <v>26660</v>
      </c>
      <c r="H26148" s="3">
        <v>3874.4</v>
      </c>
      <c r="I26148" t="s">
        <v>41617</v>
      </c>
      <c r="J26148" s="2">
        <v>45307</v>
      </c>
      <c r="K26148" s="2">
        <v>45291</v>
      </c>
    </row>
    <row r="26149" spans="1:11" x14ac:dyDescent="0.25">
      <c r="A26149">
        <v>2023</v>
      </c>
      <c r="B26149" s="2">
        <v>45108</v>
      </c>
      <c r="C26149" s="2">
        <v>45291</v>
      </c>
      <c r="D26149" t="s">
        <v>46</v>
      </c>
      <c r="F26149" t="s">
        <v>38</v>
      </c>
      <c r="G26149" s="3" t="s">
        <v>26661</v>
      </c>
      <c r="H26149" s="3">
        <v>3874.4</v>
      </c>
      <c r="I26149" t="s">
        <v>41617</v>
      </c>
      <c r="J26149" s="2">
        <v>45307</v>
      </c>
      <c r="K26149" s="2">
        <v>45291</v>
      </c>
    </row>
    <row r="26150" spans="1:11" x14ac:dyDescent="0.25">
      <c r="A26150">
        <v>2023</v>
      </c>
      <c r="B26150" s="2">
        <v>45108</v>
      </c>
      <c r="C26150" s="2">
        <v>45291</v>
      </c>
      <c r="D26150" t="s">
        <v>46</v>
      </c>
      <c r="F26150" t="s">
        <v>38</v>
      </c>
      <c r="G26150" s="3" t="s">
        <v>26662</v>
      </c>
      <c r="H26150" s="3">
        <v>3874.4</v>
      </c>
      <c r="I26150" t="s">
        <v>41617</v>
      </c>
      <c r="J26150" s="2">
        <v>45307</v>
      </c>
      <c r="K26150" s="2">
        <v>45291</v>
      </c>
    </row>
    <row r="26151" spans="1:11" x14ac:dyDescent="0.25">
      <c r="A26151">
        <v>2023</v>
      </c>
      <c r="B26151" s="2">
        <v>45108</v>
      </c>
      <c r="C26151" s="2">
        <v>45291</v>
      </c>
      <c r="D26151" t="s">
        <v>46</v>
      </c>
      <c r="F26151" t="s">
        <v>38</v>
      </c>
      <c r="G26151" s="3" t="s">
        <v>26663</v>
      </c>
      <c r="H26151" s="3">
        <v>3874.4</v>
      </c>
      <c r="I26151" t="s">
        <v>41617</v>
      </c>
      <c r="J26151" s="2">
        <v>45307</v>
      </c>
      <c r="K26151" s="2">
        <v>45291</v>
      </c>
    </row>
    <row r="26152" spans="1:11" x14ac:dyDescent="0.25">
      <c r="A26152">
        <v>2023</v>
      </c>
      <c r="B26152" s="2">
        <v>45108</v>
      </c>
      <c r="C26152" s="2">
        <v>45291</v>
      </c>
      <c r="D26152" t="s">
        <v>46</v>
      </c>
      <c r="F26152" t="s">
        <v>38</v>
      </c>
      <c r="G26152" s="3" t="s">
        <v>26664</v>
      </c>
      <c r="H26152" s="3">
        <v>3626.16</v>
      </c>
      <c r="I26152" t="s">
        <v>41617</v>
      </c>
      <c r="J26152" s="2">
        <v>45307</v>
      </c>
      <c r="K26152" s="2">
        <v>45291</v>
      </c>
    </row>
    <row r="26153" spans="1:11" x14ac:dyDescent="0.25">
      <c r="A26153">
        <v>2023</v>
      </c>
      <c r="B26153" s="2">
        <v>45108</v>
      </c>
      <c r="C26153" s="2">
        <v>45291</v>
      </c>
      <c r="D26153" t="s">
        <v>46</v>
      </c>
      <c r="F26153" t="s">
        <v>38</v>
      </c>
      <c r="G26153" s="3" t="s">
        <v>26665</v>
      </c>
      <c r="H26153" s="3">
        <v>3626.16</v>
      </c>
      <c r="I26153" t="s">
        <v>41617</v>
      </c>
      <c r="J26153" s="2">
        <v>45307</v>
      </c>
      <c r="K26153" s="2">
        <v>45291</v>
      </c>
    </row>
    <row r="26154" spans="1:11" x14ac:dyDescent="0.25">
      <c r="A26154">
        <v>2023</v>
      </c>
      <c r="B26154" s="2">
        <v>45108</v>
      </c>
      <c r="C26154" s="2">
        <v>45291</v>
      </c>
      <c r="D26154" t="s">
        <v>46</v>
      </c>
      <c r="F26154" t="s">
        <v>38</v>
      </c>
      <c r="G26154" s="3" t="s">
        <v>26666</v>
      </c>
      <c r="H26154" s="3">
        <v>3626.16</v>
      </c>
      <c r="I26154" t="s">
        <v>41617</v>
      </c>
      <c r="J26154" s="2">
        <v>45307</v>
      </c>
      <c r="K26154" s="2">
        <v>45291</v>
      </c>
    </row>
    <row r="26155" spans="1:11" x14ac:dyDescent="0.25">
      <c r="A26155">
        <v>2023</v>
      </c>
      <c r="B26155" s="2">
        <v>45108</v>
      </c>
      <c r="C26155" s="2">
        <v>45291</v>
      </c>
      <c r="D26155" t="s">
        <v>46</v>
      </c>
      <c r="F26155" t="s">
        <v>38</v>
      </c>
      <c r="G26155" s="3" t="s">
        <v>26667</v>
      </c>
      <c r="H26155" s="3">
        <v>3626.16</v>
      </c>
      <c r="I26155" t="s">
        <v>41617</v>
      </c>
      <c r="J26155" s="2">
        <v>45307</v>
      </c>
      <c r="K26155" s="2">
        <v>45291</v>
      </c>
    </row>
    <row r="26156" spans="1:11" x14ac:dyDescent="0.25">
      <c r="A26156">
        <v>2023</v>
      </c>
      <c r="B26156" s="2">
        <v>45108</v>
      </c>
      <c r="C26156" s="2">
        <v>45291</v>
      </c>
      <c r="D26156" t="s">
        <v>46</v>
      </c>
      <c r="F26156" t="s">
        <v>38</v>
      </c>
      <c r="G26156" s="3" t="s">
        <v>26668</v>
      </c>
      <c r="H26156" s="3">
        <v>3626.16</v>
      </c>
      <c r="I26156" t="s">
        <v>41617</v>
      </c>
      <c r="J26156" s="2">
        <v>45307</v>
      </c>
      <c r="K26156" s="2">
        <v>45291</v>
      </c>
    </row>
    <row r="26157" spans="1:11" x14ac:dyDescent="0.25">
      <c r="A26157">
        <v>2023</v>
      </c>
      <c r="B26157" s="2">
        <v>45108</v>
      </c>
      <c r="C26157" s="2">
        <v>45291</v>
      </c>
      <c r="D26157" t="s">
        <v>46</v>
      </c>
      <c r="F26157" t="s">
        <v>38</v>
      </c>
      <c r="G26157" s="3" t="s">
        <v>26669</v>
      </c>
      <c r="H26157" s="3">
        <v>3626.16</v>
      </c>
      <c r="I26157" t="s">
        <v>41617</v>
      </c>
      <c r="J26157" s="2">
        <v>45307</v>
      </c>
      <c r="K26157" s="2">
        <v>45291</v>
      </c>
    </row>
    <row r="26158" spans="1:11" x14ac:dyDescent="0.25">
      <c r="A26158">
        <v>2023</v>
      </c>
      <c r="B26158" s="2">
        <v>45108</v>
      </c>
      <c r="C26158" s="2">
        <v>45291</v>
      </c>
      <c r="D26158" t="s">
        <v>46</v>
      </c>
      <c r="F26158" t="s">
        <v>38</v>
      </c>
      <c r="G26158" s="3" t="s">
        <v>26670</v>
      </c>
      <c r="H26158" s="3">
        <v>3626.16</v>
      </c>
      <c r="I26158" t="s">
        <v>41617</v>
      </c>
      <c r="J26158" s="2">
        <v>45307</v>
      </c>
      <c r="K26158" s="2">
        <v>45291</v>
      </c>
    </row>
    <row r="26159" spans="1:11" x14ac:dyDescent="0.25">
      <c r="A26159">
        <v>2023</v>
      </c>
      <c r="B26159" s="2">
        <v>45108</v>
      </c>
      <c r="C26159" s="2">
        <v>45291</v>
      </c>
      <c r="D26159" t="s">
        <v>46</v>
      </c>
      <c r="F26159" t="s">
        <v>38</v>
      </c>
      <c r="G26159" s="3" t="s">
        <v>26671</v>
      </c>
      <c r="H26159" s="3">
        <v>3626.16</v>
      </c>
      <c r="I26159" t="s">
        <v>41617</v>
      </c>
      <c r="J26159" s="2">
        <v>45307</v>
      </c>
      <c r="K26159" s="2">
        <v>45291</v>
      </c>
    </row>
    <row r="26160" spans="1:11" x14ac:dyDescent="0.25">
      <c r="A26160">
        <v>2023</v>
      </c>
      <c r="B26160" s="2">
        <v>45108</v>
      </c>
      <c r="C26160" s="2">
        <v>45291</v>
      </c>
      <c r="D26160" t="s">
        <v>46</v>
      </c>
      <c r="F26160" t="s">
        <v>38</v>
      </c>
      <c r="G26160" s="3" t="s">
        <v>26672</v>
      </c>
      <c r="H26160" s="3">
        <v>2974.24</v>
      </c>
      <c r="I26160" t="s">
        <v>41617</v>
      </c>
      <c r="J26160" s="2">
        <v>45307</v>
      </c>
      <c r="K26160" s="2">
        <v>45291</v>
      </c>
    </row>
    <row r="26161" spans="1:11" x14ac:dyDescent="0.25">
      <c r="A26161">
        <v>2023</v>
      </c>
      <c r="B26161" s="2">
        <v>45108</v>
      </c>
      <c r="C26161" s="2">
        <v>45291</v>
      </c>
      <c r="D26161" t="s">
        <v>46</v>
      </c>
      <c r="F26161" t="s">
        <v>38</v>
      </c>
      <c r="G26161" s="3" t="s">
        <v>26673</v>
      </c>
      <c r="H26161" s="3">
        <v>2974.24</v>
      </c>
      <c r="I26161" t="s">
        <v>41617</v>
      </c>
      <c r="J26161" s="2">
        <v>45307</v>
      </c>
      <c r="K26161" s="2">
        <v>45291</v>
      </c>
    </row>
    <row r="26162" spans="1:11" x14ac:dyDescent="0.25">
      <c r="A26162">
        <v>2023</v>
      </c>
      <c r="B26162" s="2">
        <v>45108</v>
      </c>
      <c r="C26162" s="2">
        <v>45291</v>
      </c>
      <c r="D26162" t="s">
        <v>46</v>
      </c>
      <c r="F26162" t="s">
        <v>38</v>
      </c>
      <c r="G26162" s="3" t="s">
        <v>26674</v>
      </c>
      <c r="H26162" s="3">
        <v>2974.24</v>
      </c>
      <c r="I26162" t="s">
        <v>41617</v>
      </c>
      <c r="J26162" s="2">
        <v>45307</v>
      </c>
      <c r="K26162" s="2">
        <v>45291</v>
      </c>
    </row>
    <row r="26163" spans="1:11" x14ac:dyDescent="0.25">
      <c r="A26163">
        <v>2023</v>
      </c>
      <c r="B26163" s="2">
        <v>45108</v>
      </c>
      <c r="C26163" s="2">
        <v>45291</v>
      </c>
      <c r="D26163" t="s">
        <v>46</v>
      </c>
      <c r="F26163" t="s">
        <v>38</v>
      </c>
      <c r="G26163" s="3" t="s">
        <v>26675</v>
      </c>
      <c r="H26163" s="3">
        <v>2974.24</v>
      </c>
      <c r="I26163" t="s">
        <v>41617</v>
      </c>
      <c r="J26163" s="2">
        <v>45307</v>
      </c>
      <c r="K26163" s="2">
        <v>45291</v>
      </c>
    </row>
    <row r="26164" spans="1:11" x14ac:dyDescent="0.25">
      <c r="A26164">
        <v>2023</v>
      </c>
      <c r="B26164" s="2">
        <v>45108</v>
      </c>
      <c r="C26164" s="2">
        <v>45291</v>
      </c>
      <c r="D26164" t="s">
        <v>46</v>
      </c>
      <c r="F26164" t="s">
        <v>38</v>
      </c>
      <c r="G26164" s="3" t="s">
        <v>26676</v>
      </c>
      <c r="H26164" s="3">
        <v>2974.24</v>
      </c>
      <c r="I26164" t="s">
        <v>41617</v>
      </c>
      <c r="J26164" s="2">
        <v>45307</v>
      </c>
      <c r="K26164" s="2">
        <v>45291</v>
      </c>
    </row>
    <row r="26165" spans="1:11" x14ac:dyDescent="0.25">
      <c r="A26165">
        <v>2023</v>
      </c>
      <c r="B26165" s="2">
        <v>45108</v>
      </c>
      <c r="C26165" s="2">
        <v>45291</v>
      </c>
      <c r="D26165" t="s">
        <v>46</v>
      </c>
      <c r="F26165" t="s">
        <v>38</v>
      </c>
      <c r="G26165" s="3" t="s">
        <v>26677</v>
      </c>
      <c r="H26165" s="3">
        <v>2974.24</v>
      </c>
      <c r="I26165" t="s">
        <v>41617</v>
      </c>
      <c r="J26165" s="2">
        <v>45307</v>
      </c>
      <c r="K26165" s="2">
        <v>45291</v>
      </c>
    </row>
    <row r="26166" spans="1:11" x14ac:dyDescent="0.25">
      <c r="A26166">
        <v>2023</v>
      </c>
      <c r="B26166" s="2">
        <v>45108</v>
      </c>
      <c r="C26166" s="2">
        <v>45291</v>
      </c>
      <c r="D26166" t="s">
        <v>46</v>
      </c>
      <c r="F26166" t="s">
        <v>38</v>
      </c>
      <c r="G26166" s="3" t="s">
        <v>26678</v>
      </c>
      <c r="H26166" s="3">
        <v>2974.24</v>
      </c>
      <c r="I26166" t="s">
        <v>41617</v>
      </c>
      <c r="J26166" s="2">
        <v>45307</v>
      </c>
      <c r="K26166" s="2">
        <v>45291</v>
      </c>
    </row>
    <row r="26167" spans="1:11" x14ac:dyDescent="0.25">
      <c r="A26167">
        <v>2023</v>
      </c>
      <c r="B26167" s="2">
        <v>45108</v>
      </c>
      <c r="C26167" s="2">
        <v>45291</v>
      </c>
      <c r="D26167" t="s">
        <v>46</v>
      </c>
      <c r="F26167" t="s">
        <v>38</v>
      </c>
      <c r="G26167" s="3" t="s">
        <v>26679</v>
      </c>
      <c r="H26167" s="3">
        <v>2974.24</v>
      </c>
      <c r="I26167" t="s">
        <v>41617</v>
      </c>
      <c r="J26167" s="2">
        <v>45307</v>
      </c>
      <c r="K26167" s="2">
        <v>45291</v>
      </c>
    </row>
    <row r="26168" spans="1:11" x14ac:dyDescent="0.25">
      <c r="A26168">
        <v>2023</v>
      </c>
      <c r="B26168" s="2">
        <v>45108</v>
      </c>
      <c r="C26168" s="2">
        <v>45291</v>
      </c>
      <c r="D26168" t="s">
        <v>46</v>
      </c>
      <c r="F26168" t="s">
        <v>38</v>
      </c>
      <c r="G26168" s="3" t="s">
        <v>26680</v>
      </c>
      <c r="H26168" s="3">
        <v>2974.24</v>
      </c>
      <c r="I26168" t="s">
        <v>41617</v>
      </c>
      <c r="J26168" s="2">
        <v>45307</v>
      </c>
      <c r="K26168" s="2">
        <v>45291</v>
      </c>
    </row>
    <row r="26169" spans="1:11" x14ac:dyDescent="0.25">
      <c r="A26169">
        <v>2023</v>
      </c>
      <c r="B26169" s="2">
        <v>45108</v>
      </c>
      <c r="C26169" s="2">
        <v>45291</v>
      </c>
      <c r="D26169" t="s">
        <v>46</v>
      </c>
      <c r="F26169" t="s">
        <v>38</v>
      </c>
      <c r="G26169" s="3" t="s">
        <v>26681</v>
      </c>
      <c r="H26169" s="3">
        <v>2974.24</v>
      </c>
      <c r="I26169" t="s">
        <v>41617</v>
      </c>
      <c r="J26169" s="2">
        <v>45307</v>
      </c>
      <c r="K26169" s="2">
        <v>45291</v>
      </c>
    </row>
    <row r="26170" spans="1:11" x14ac:dyDescent="0.25">
      <c r="A26170">
        <v>2023</v>
      </c>
      <c r="B26170" s="2">
        <v>45108</v>
      </c>
      <c r="C26170" s="2">
        <v>45291</v>
      </c>
      <c r="D26170" t="s">
        <v>46</v>
      </c>
      <c r="F26170" t="s">
        <v>38</v>
      </c>
      <c r="G26170" s="3" t="s">
        <v>26682</v>
      </c>
      <c r="H26170" s="3">
        <v>2974.24</v>
      </c>
      <c r="I26170" t="s">
        <v>41617</v>
      </c>
      <c r="J26170" s="2">
        <v>45307</v>
      </c>
      <c r="K26170" s="2">
        <v>45291</v>
      </c>
    </row>
    <row r="26171" spans="1:11" x14ac:dyDescent="0.25">
      <c r="A26171">
        <v>2023</v>
      </c>
      <c r="B26171" s="2">
        <v>45108</v>
      </c>
      <c r="C26171" s="2">
        <v>45291</v>
      </c>
      <c r="D26171" t="s">
        <v>46</v>
      </c>
      <c r="F26171" t="s">
        <v>38</v>
      </c>
      <c r="G26171" s="3" t="s">
        <v>26683</v>
      </c>
      <c r="H26171" s="3">
        <v>2974.24</v>
      </c>
      <c r="I26171" t="s">
        <v>41617</v>
      </c>
      <c r="J26171" s="2">
        <v>45307</v>
      </c>
      <c r="K26171" s="2">
        <v>45291</v>
      </c>
    </row>
    <row r="26172" spans="1:11" x14ac:dyDescent="0.25">
      <c r="A26172">
        <v>2023</v>
      </c>
      <c r="B26172" s="2">
        <v>45108</v>
      </c>
      <c r="C26172" s="2">
        <v>45291</v>
      </c>
      <c r="D26172" t="s">
        <v>46</v>
      </c>
      <c r="F26172" t="s">
        <v>38</v>
      </c>
      <c r="G26172" s="3" t="s">
        <v>26684</v>
      </c>
      <c r="H26172" s="3">
        <v>2974.24</v>
      </c>
      <c r="I26172" t="s">
        <v>41617</v>
      </c>
      <c r="J26172" s="2">
        <v>45307</v>
      </c>
      <c r="K26172" s="2">
        <v>45291</v>
      </c>
    </row>
    <row r="26173" spans="1:11" x14ac:dyDescent="0.25">
      <c r="A26173">
        <v>2023</v>
      </c>
      <c r="B26173" s="2">
        <v>45108</v>
      </c>
      <c r="C26173" s="2">
        <v>45291</v>
      </c>
      <c r="D26173" t="s">
        <v>46</v>
      </c>
      <c r="F26173" t="s">
        <v>38</v>
      </c>
      <c r="G26173" s="3" t="s">
        <v>26685</v>
      </c>
      <c r="H26173" s="3">
        <v>2974.24</v>
      </c>
      <c r="I26173" t="s">
        <v>41617</v>
      </c>
      <c r="J26173" s="2">
        <v>45307</v>
      </c>
      <c r="K26173" s="2">
        <v>45291</v>
      </c>
    </row>
    <row r="26174" spans="1:11" x14ac:dyDescent="0.25">
      <c r="A26174">
        <v>2023</v>
      </c>
      <c r="B26174" s="2">
        <v>45108</v>
      </c>
      <c r="C26174" s="2">
        <v>45291</v>
      </c>
      <c r="D26174" t="s">
        <v>46</v>
      </c>
      <c r="F26174" t="s">
        <v>38</v>
      </c>
      <c r="G26174" s="3" t="s">
        <v>26686</v>
      </c>
      <c r="H26174" s="3">
        <v>2974.24</v>
      </c>
      <c r="I26174" t="s">
        <v>41617</v>
      </c>
      <c r="J26174" s="2">
        <v>45307</v>
      </c>
      <c r="K26174" s="2">
        <v>45291</v>
      </c>
    </row>
    <row r="26175" spans="1:11" x14ac:dyDescent="0.25">
      <c r="A26175">
        <v>2023</v>
      </c>
      <c r="B26175" s="2">
        <v>45108</v>
      </c>
      <c r="C26175" s="2">
        <v>45291</v>
      </c>
      <c r="D26175" t="s">
        <v>46</v>
      </c>
      <c r="F26175" t="s">
        <v>38</v>
      </c>
      <c r="G26175" s="3" t="s">
        <v>26687</v>
      </c>
      <c r="H26175" s="3">
        <v>2974.24</v>
      </c>
      <c r="I26175" t="s">
        <v>41617</v>
      </c>
      <c r="J26175" s="2">
        <v>45307</v>
      </c>
      <c r="K26175" s="2">
        <v>45291</v>
      </c>
    </row>
    <row r="26176" spans="1:11" x14ac:dyDescent="0.25">
      <c r="A26176">
        <v>2023</v>
      </c>
      <c r="B26176" s="2">
        <v>45108</v>
      </c>
      <c r="C26176" s="2">
        <v>45291</v>
      </c>
      <c r="D26176" t="s">
        <v>46</v>
      </c>
      <c r="F26176" t="s">
        <v>38</v>
      </c>
      <c r="G26176" s="3" t="s">
        <v>26688</v>
      </c>
      <c r="H26176" s="3">
        <v>2974.24</v>
      </c>
      <c r="I26176" t="s">
        <v>41617</v>
      </c>
      <c r="J26176" s="2">
        <v>45307</v>
      </c>
      <c r="K26176" s="2">
        <v>45291</v>
      </c>
    </row>
    <row r="26177" spans="1:11" x14ac:dyDescent="0.25">
      <c r="A26177">
        <v>2023</v>
      </c>
      <c r="B26177" s="2">
        <v>45108</v>
      </c>
      <c r="C26177" s="2">
        <v>45291</v>
      </c>
      <c r="D26177" t="s">
        <v>46</v>
      </c>
      <c r="F26177" t="s">
        <v>38</v>
      </c>
      <c r="G26177" s="3" t="s">
        <v>26689</v>
      </c>
      <c r="H26177" s="3">
        <v>2974.24</v>
      </c>
      <c r="I26177" t="s">
        <v>41617</v>
      </c>
      <c r="J26177" s="2">
        <v>45307</v>
      </c>
      <c r="K26177" s="2">
        <v>45291</v>
      </c>
    </row>
    <row r="26178" spans="1:11" x14ac:dyDescent="0.25">
      <c r="A26178">
        <v>2023</v>
      </c>
      <c r="B26178" s="2">
        <v>45108</v>
      </c>
      <c r="C26178" s="2">
        <v>45291</v>
      </c>
      <c r="D26178" t="s">
        <v>46</v>
      </c>
      <c r="F26178" t="s">
        <v>38</v>
      </c>
      <c r="G26178" s="3" t="s">
        <v>26690</v>
      </c>
      <c r="H26178" s="3">
        <v>2974.24</v>
      </c>
      <c r="I26178" t="s">
        <v>41617</v>
      </c>
      <c r="J26178" s="2">
        <v>45307</v>
      </c>
      <c r="K26178" s="2">
        <v>45291</v>
      </c>
    </row>
    <row r="26179" spans="1:11" x14ac:dyDescent="0.25">
      <c r="A26179">
        <v>2023</v>
      </c>
      <c r="B26179" s="2">
        <v>45108</v>
      </c>
      <c r="C26179" s="2">
        <v>45291</v>
      </c>
      <c r="D26179" t="s">
        <v>46</v>
      </c>
      <c r="F26179" t="s">
        <v>38</v>
      </c>
      <c r="G26179" s="3" t="s">
        <v>26691</v>
      </c>
      <c r="H26179" s="3">
        <v>2974.24</v>
      </c>
      <c r="I26179" t="s">
        <v>41617</v>
      </c>
      <c r="J26179" s="2">
        <v>45307</v>
      </c>
      <c r="K26179" s="2">
        <v>45291</v>
      </c>
    </row>
    <row r="26180" spans="1:11" x14ac:dyDescent="0.25">
      <c r="A26180">
        <v>2023</v>
      </c>
      <c r="B26180" s="2">
        <v>45108</v>
      </c>
      <c r="C26180" s="2">
        <v>45291</v>
      </c>
      <c r="D26180" t="s">
        <v>46</v>
      </c>
      <c r="F26180" t="s">
        <v>38</v>
      </c>
      <c r="G26180" s="3" t="s">
        <v>26692</v>
      </c>
      <c r="H26180" s="3">
        <v>2974.24</v>
      </c>
      <c r="I26180" t="s">
        <v>41617</v>
      </c>
      <c r="J26180" s="2">
        <v>45307</v>
      </c>
      <c r="K26180" s="2">
        <v>45291</v>
      </c>
    </row>
    <row r="26181" spans="1:11" x14ac:dyDescent="0.25">
      <c r="A26181">
        <v>2023</v>
      </c>
      <c r="B26181" s="2">
        <v>45108</v>
      </c>
      <c r="C26181" s="2">
        <v>45291</v>
      </c>
      <c r="D26181" t="s">
        <v>50</v>
      </c>
      <c r="F26181" t="s">
        <v>38</v>
      </c>
      <c r="G26181" s="3" t="s">
        <v>26693</v>
      </c>
      <c r="H26181" s="3">
        <v>2238.8000000000002</v>
      </c>
      <c r="I26181" t="s">
        <v>41617</v>
      </c>
      <c r="J26181" s="2">
        <v>45307</v>
      </c>
      <c r="K26181" s="2">
        <v>45291</v>
      </c>
    </row>
    <row r="26182" spans="1:11" x14ac:dyDescent="0.25">
      <c r="A26182">
        <v>2023</v>
      </c>
      <c r="B26182" s="2">
        <v>45108</v>
      </c>
      <c r="C26182" s="2">
        <v>45291</v>
      </c>
      <c r="D26182" t="s">
        <v>50</v>
      </c>
      <c r="F26182" t="s">
        <v>38</v>
      </c>
      <c r="G26182" s="3" t="s">
        <v>26694</v>
      </c>
      <c r="H26182" s="3">
        <v>2238.8000000000002</v>
      </c>
      <c r="I26182" t="s">
        <v>41617</v>
      </c>
      <c r="J26182" s="2">
        <v>45307</v>
      </c>
      <c r="K26182" s="2">
        <v>45291</v>
      </c>
    </row>
    <row r="26183" spans="1:11" x14ac:dyDescent="0.25">
      <c r="A26183">
        <v>2023</v>
      </c>
      <c r="B26183" s="2">
        <v>45108</v>
      </c>
      <c r="C26183" s="2">
        <v>45291</v>
      </c>
      <c r="D26183" t="s">
        <v>50</v>
      </c>
      <c r="F26183" t="s">
        <v>38</v>
      </c>
      <c r="G26183" s="3" t="s">
        <v>26695</v>
      </c>
      <c r="H26183" s="3">
        <v>2238.8000000000002</v>
      </c>
      <c r="I26183" t="s">
        <v>41617</v>
      </c>
      <c r="J26183" s="2">
        <v>45307</v>
      </c>
      <c r="K26183" s="2">
        <v>45291</v>
      </c>
    </row>
    <row r="26184" spans="1:11" x14ac:dyDescent="0.25">
      <c r="A26184">
        <v>2023</v>
      </c>
      <c r="B26184" s="2">
        <v>45108</v>
      </c>
      <c r="C26184" s="2">
        <v>45291</v>
      </c>
      <c r="D26184" t="s">
        <v>50</v>
      </c>
      <c r="F26184" t="s">
        <v>38</v>
      </c>
      <c r="G26184" s="3" t="s">
        <v>26696</v>
      </c>
      <c r="H26184" s="3">
        <v>2238.8000000000002</v>
      </c>
      <c r="I26184" t="s">
        <v>41617</v>
      </c>
      <c r="J26184" s="2">
        <v>45307</v>
      </c>
      <c r="K26184" s="2">
        <v>45291</v>
      </c>
    </row>
    <row r="26185" spans="1:11" x14ac:dyDescent="0.25">
      <c r="A26185">
        <v>2023</v>
      </c>
      <c r="B26185" s="2">
        <v>45108</v>
      </c>
      <c r="C26185" s="2">
        <v>45291</v>
      </c>
      <c r="D26185" t="s">
        <v>50</v>
      </c>
      <c r="F26185" t="s">
        <v>38</v>
      </c>
      <c r="G26185" s="3" t="s">
        <v>26697</v>
      </c>
      <c r="H26185" s="3">
        <v>2238.8000000000002</v>
      </c>
      <c r="I26185" t="s">
        <v>41617</v>
      </c>
      <c r="J26185" s="2">
        <v>45307</v>
      </c>
      <c r="K26185" s="2">
        <v>45291</v>
      </c>
    </row>
    <row r="26186" spans="1:11" x14ac:dyDescent="0.25">
      <c r="A26186">
        <v>2023</v>
      </c>
      <c r="B26186" s="2">
        <v>45108</v>
      </c>
      <c r="C26186" s="2">
        <v>45291</v>
      </c>
      <c r="D26186" t="s">
        <v>50</v>
      </c>
      <c r="F26186" t="s">
        <v>38</v>
      </c>
      <c r="G26186" s="3" t="s">
        <v>26698</v>
      </c>
      <c r="H26186" s="3">
        <v>2238.8000000000002</v>
      </c>
      <c r="I26186" t="s">
        <v>41617</v>
      </c>
      <c r="J26186" s="2">
        <v>45307</v>
      </c>
      <c r="K26186" s="2">
        <v>45291</v>
      </c>
    </row>
    <row r="26187" spans="1:11" x14ac:dyDescent="0.25">
      <c r="A26187">
        <v>2023</v>
      </c>
      <c r="B26187" s="2">
        <v>45108</v>
      </c>
      <c r="C26187" s="2">
        <v>45291</v>
      </c>
      <c r="D26187" t="s">
        <v>50</v>
      </c>
      <c r="F26187" t="s">
        <v>38</v>
      </c>
      <c r="G26187" s="3" t="s">
        <v>26699</v>
      </c>
      <c r="H26187" s="3">
        <v>2238.8000000000002</v>
      </c>
      <c r="I26187" t="s">
        <v>41617</v>
      </c>
      <c r="J26187" s="2">
        <v>45307</v>
      </c>
      <c r="K26187" s="2">
        <v>45291</v>
      </c>
    </row>
    <row r="26188" spans="1:11" x14ac:dyDescent="0.25">
      <c r="A26188">
        <v>2023</v>
      </c>
      <c r="B26188" s="2">
        <v>45108</v>
      </c>
      <c r="C26188" s="2">
        <v>45291</v>
      </c>
      <c r="D26188" t="s">
        <v>50</v>
      </c>
      <c r="F26188" t="s">
        <v>38</v>
      </c>
      <c r="G26188" s="3" t="s">
        <v>26700</v>
      </c>
      <c r="H26188" s="3">
        <v>2238.8000000000002</v>
      </c>
      <c r="I26188" t="s">
        <v>41617</v>
      </c>
      <c r="J26188" s="2">
        <v>45307</v>
      </c>
      <c r="K26188" s="2">
        <v>45291</v>
      </c>
    </row>
    <row r="26189" spans="1:11" x14ac:dyDescent="0.25">
      <c r="A26189">
        <v>2023</v>
      </c>
      <c r="B26189" s="2">
        <v>45108</v>
      </c>
      <c r="C26189" s="2">
        <v>45291</v>
      </c>
      <c r="D26189" t="s">
        <v>50</v>
      </c>
      <c r="F26189" t="s">
        <v>38</v>
      </c>
      <c r="G26189" s="3" t="s">
        <v>26701</v>
      </c>
      <c r="H26189" s="3">
        <v>2238.8000000000002</v>
      </c>
      <c r="I26189" t="s">
        <v>41617</v>
      </c>
      <c r="J26189" s="2">
        <v>45307</v>
      </c>
      <c r="K26189" s="2">
        <v>45291</v>
      </c>
    </row>
    <row r="26190" spans="1:11" x14ac:dyDescent="0.25">
      <c r="A26190">
        <v>2023</v>
      </c>
      <c r="B26190" s="2">
        <v>45108</v>
      </c>
      <c r="C26190" s="2">
        <v>45291</v>
      </c>
      <c r="D26190" t="s">
        <v>50</v>
      </c>
      <c r="F26190" t="s">
        <v>38</v>
      </c>
      <c r="G26190" s="3" t="s">
        <v>26702</v>
      </c>
      <c r="H26190" s="3">
        <v>2238.8000000000002</v>
      </c>
      <c r="I26190" t="s">
        <v>41617</v>
      </c>
      <c r="J26190" s="2">
        <v>45307</v>
      </c>
      <c r="K26190" s="2">
        <v>45291</v>
      </c>
    </row>
    <row r="26191" spans="1:11" x14ac:dyDescent="0.25">
      <c r="A26191">
        <v>2023</v>
      </c>
      <c r="B26191" s="2">
        <v>45108</v>
      </c>
      <c r="C26191" s="2">
        <v>45291</v>
      </c>
      <c r="D26191" t="s">
        <v>50</v>
      </c>
      <c r="F26191" t="s">
        <v>38</v>
      </c>
      <c r="G26191" s="3" t="s">
        <v>26703</v>
      </c>
      <c r="H26191" s="3">
        <v>2238.8000000000002</v>
      </c>
      <c r="I26191" t="s">
        <v>41617</v>
      </c>
      <c r="J26191" s="2">
        <v>45307</v>
      </c>
      <c r="K26191" s="2">
        <v>45291</v>
      </c>
    </row>
    <row r="26192" spans="1:11" x14ac:dyDescent="0.25">
      <c r="A26192">
        <v>2023</v>
      </c>
      <c r="B26192" s="2">
        <v>45108</v>
      </c>
      <c r="C26192" s="2">
        <v>45291</v>
      </c>
      <c r="D26192" t="s">
        <v>50</v>
      </c>
      <c r="F26192" t="s">
        <v>38</v>
      </c>
      <c r="G26192" s="3" t="s">
        <v>26704</v>
      </c>
      <c r="H26192" s="3">
        <v>2238.8000000000002</v>
      </c>
      <c r="I26192" t="s">
        <v>41617</v>
      </c>
      <c r="J26192" s="2">
        <v>45307</v>
      </c>
      <c r="K26192" s="2">
        <v>45291</v>
      </c>
    </row>
    <row r="26193" spans="1:11" x14ac:dyDescent="0.25">
      <c r="A26193">
        <v>2023</v>
      </c>
      <c r="B26193" s="2">
        <v>45108</v>
      </c>
      <c r="C26193" s="2">
        <v>45291</v>
      </c>
      <c r="D26193" t="s">
        <v>50</v>
      </c>
      <c r="F26193" t="s">
        <v>38</v>
      </c>
      <c r="G26193" s="3" t="s">
        <v>26705</v>
      </c>
      <c r="H26193" s="3">
        <v>2238.8000000000002</v>
      </c>
      <c r="I26193" t="s">
        <v>41617</v>
      </c>
      <c r="J26193" s="2">
        <v>45307</v>
      </c>
      <c r="K26193" s="2">
        <v>45291</v>
      </c>
    </row>
    <row r="26194" spans="1:11" x14ac:dyDescent="0.25">
      <c r="A26194">
        <v>2023</v>
      </c>
      <c r="B26194" s="2">
        <v>45108</v>
      </c>
      <c r="C26194" s="2">
        <v>45291</v>
      </c>
      <c r="D26194" t="s">
        <v>50</v>
      </c>
      <c r="F26194" t="s">
        <v>38</v>
      </c>
      <c r="G26194" s="3" t="s">
        <v>26706</v>
      </c>
      <c r="H26194" s="3">
        <v>2238.8000000000002</v>
      </c>
      <c r="I26194" t="s">
        <v>41617</v>
      </c>
      <c r="J26194" s="2">
        <v>45307</v>
      </c>
      <c r="K26194" s="2">
        <v>45291</v>
      </c>
    </row>
    <row r="26195" spans="1:11" x14ac:dyDescent="0.25">
      <c r="A26195">
        <v>2023</v>
      </c>
      <c r="B26195" s="2">
        <v>45108</v>
      </c>
      <c r="C26195" s="2">
        <v>45291</v>
      </c>
      <c r="D26195" t="s">
        <v>50</v>
      </c>
      <c r="F26195" t="s">
        <v>38</v>
      </c>
      <c r="G26195" s="3" t="s">
        <v>26707</v>
      </c>
      <c r="H26195" s="3">
        <v>2238.8000000000002</v>
      </c>
      <c r="I26195" t="s">
        <v>41617</v>
      </c>
      <c r="J26195" s="2">
        <v>45307</v>
      </c>
      <c r="K26195" s="2">
        <v>45291</v>
      </c>
    </row>
    <row r="26196" spans="1:11" x14ac:dyDescent="0.25">
      <c r="A26196">
        <v>2023</v>
      </c>
      <c r="B26196" s="2">
        <v>45108</v>
      </c>
      <c r="C26196" s="2">
        <v>45291</v>
      </c>
      <c r="D26196" t="s">
        <v>50</v>
      </c>
      <c r="F26196" t="s">
        <v>38</v>
      </c>
      <c r="G26196" s="3" t="s">
        <v>26708</v>
      </c>
      <c r="H26196" s="3">
        <v>2238.8000000000002</v>
      </c>
      <c r="I26196" t="s">
        <v>41617</v>
      </c>
      <c r="J26196" s="2">
        <v>45307</v>
      </c>
      <c r="K26196" s="2">
        <v>45291</v>
      </c>
    </row>
    <row r="26197" spans="1:11" x14ac:dyDescent="0.25">
      <c r="A26197">
        <v>2023</v>
      </c>
      <c r="B26197" s="2">
        <v>45108</v>
      </c>
      <c r="C26197" s="2">
        <v>45291</v>
      </c>
      <c r="D26197" t="s">
        <v>50</v>
      </c>
      <c r="F26197" t="s">
        <v>38</v>
      </c>
      <c r="G26197" s="3" t="s">
        <v>26709</v>
      </c>
      <c r="H26197" s="3">
        <v>2238.8000000000002</v>
      </c>
      <c r="I26197" t="s">
        <v>41617</v>
      </c>
      <c r="J26197" s="2">
        <v>45307</v>
      </c>
      <c r="K26197" s="2">
        <v>45291</v>
      </c>
    </row>
    <row r="26198" spans="1:11" x14ac:dyDescent="0.25">
      <c r="A26198">
        <v>2023</v>
      </c>
      <c r="B26198" s="2">
        <v>45108</v>
      </c>
      <c r="C26198" s="2">
        <v>45291</v>
      </c>
      <c r="D26198" t="s">
        <v>50</v>
      </c>
      <c r="F26198" t="s">
        <v>38</v>
      </c>
      <c r="G26198" s="3" t="s">
        <v>26710</v>
      </c>
      <c r="H26198" s="3">
        <v>2238.8000000000002</v>
      </c>
      <c r="I26198" t="s">
        <v>41617</v>
      </c>
      <c r="J26198" s="2">
        <v>45307</v>
      </c>
      <c r="K26198" s="2">
        <v>45291</v>
      </c>
    </row>
    <row r="26199" spans="1:11" x14ac:dyDescent="0.25">
      <c r="A26199">
        <v>2023</v>
      </c>
      <c r="B26199" s="2">
        <v>45108</v>
      </c>
      <c r="C26199" s="2">
        <v>45291</v>
      </c>
      <c r="D26199" t="s">
        <v>50</v>
      </c>
      <c r="F26199" t="s">
        <v>38</v>
      </c>
      <c r="G26199" s="3" t="s">
        <v>26711</v>
      </c>
      <c r="H26199" s="3">
        <v>2238.8000000000002</v>
      </c>
      <c r="I26199" t="s">
        <v>41617</v>
      </c>
      <c r="J26199" s="2">
        <v>45307</v>
      </c>
      <c r="K26199" s="2">
        <v>45291</v>
      </c>
    </row>
    <row r="26200" spans="1:11" x14ac:dyDescent="0.25">
      <c r="A26200">
        <v>2023</v>
      </c>
      <c r="B26200" s="2">
        <v>45108</v>
      </c>
      <c r="C26200" s="2">
        <v>45291</v>
      </c>
      <c r="D26200" t="s">
        <v>50</v>
      </c>
      <c r="F26200" t="s">
        <v>38</v>
      </c>
      <c r="G26200" s="3" t="s">
        <v>26712</v>
      </c>
      <c r="H26200" s="3">
        <v>2238.8000000000002</v>
      </c>
      <c r="I26200" t="s">
        <v>41617</v>
      </c>
      <c r="J26200" s="2">
        <v>45307</v>
      </c>
      <c r="K26200" s="2">
        <v>45291</v>
      </c>
    </row>
    <row r="26201" spans="1:11" x14ac:dyDescent="0.25">
      <c r="A26201">
        <v>2023</v>
      </c>
      <c r="B26201" s="2">
        <v>45108</v>
      </c>
      <c r="C26201" s="2">
        <v>45291</v>
      </c>
      <c r="D26201" t="s">
        <v>50</v>
      </c>
      <c r="F26201" t="s">
        <v>38</v>
      </c>
      <c r="G26201" s="3" t="s">
        <v>26713</v>
      </c>
      <c r="H26201" s="3">
        <v>2238.8000000000002</v>
      </c>
      <c r="I26201" t="s">
        <v>41617</v>
      </c>
      <c r="J26201" s="2">
        <v>45307</v>
      </c>
      <c r="K26201" s="2">
        <v>45291</v>
      </c>
    </row>
    <row r="26202" spans="1:11" x14ac:dyDescent="0.25">
      <c r="A26202">
        <v>2023</v>
      </c>
      <c r="B26202" s="2">
        <v>45108</v>
      </c>
      <c r="C26202" s="2">
        <v>45291</v>
      </c>
      <c r="D26202" t="s">
        <v>50</v>
      </c>
      <c r="F26202" t="s">
        <v>38</v>
      </c>
      <c r="G26202" s="3" t="s">
        <v>26714</v>
      </c>
      <c r="H26202" s="3">
        <v>2238.8000000000002</v>
      </c>
      <c r="I26202" t="s">
        <v>41617</v>
      </c>
      <c r="J26202" s="2">
        <v>45307</v>
      </c>
      <c r="K26202" s="2">
        <v>45291</v>
      </c>
    </row>
    <row r="26203" spans="1:11" x14ac:dyDescent="0.25">
      <c r="A26203">
        <v>2023</v>
      </c>
      <c r="B26203" s="2">
        <v>45108</v>
      </c>
      <c r="C26203" s="2">
        <v>45291</v>
      </c>
      <c r="D26203" t="s">
        <v>50</v>
      </c>
      <c r="F26203" t="s">
        <v>38</v>
      </c>
      <c r="G26203" s="3" t="s">
        <v>26715</v>
      </c>
      <c r="H26203" s="3">
        <v>2238.8000000000002</v>
      </c>
      <c r="I26203" t="s">
        <v>41617</v>
      </c>
      <c r="J26203" s="2">
        <v>45307</v>
      </c>
      <c r="K26203" s="2">
        <v>45291</v>
      </c>
    </row>
    <row r="26204" spans="1:11" x14ac:dyDescent="0.25">
      <c r="A26204">
        <v>2023</v>
      </c>
      <c r="B26204" s="2">
        <v>45108</v>
      </c>
      <c r="C26204" s="2">
        <v>45291</v>
      </c>
      <c r="D26204" t="s">
        <v>50</v>
      </c>
      <c r="F26204" t="s">
        <v>38</v>
      </c>
      <c r="G26204" s="3" t="s">
        <v>26716</v>
      </c>
      <c r="H26204" s="3">
        <v>2238.8000000000002</v>
      </c>
      <c r="I26204" t="s">
        <v>41617</v>
      </c>
      <c r="J26204" s="2">
        <v>45307</v>
      </c>
      <c r="K26204" s="2">
        <v>45291</v>
      </c>
    </row>
    <row r="26205" spans="1:11" x14ac:dyDescent="0.25">
      <c r="A26205">
        <v>2023</v>
      </c>
      <c r="B26205" s="2">
        <v>45108</v>
      </c>
      <c r="C26205" s="2">
        <v>45291</v>
      </c>
      <c r="D26205" t="s">
        <v>50</v>
      </c>
      <c r="F26205" t="s">
        <v>38</v>
      </c>
      <c r="G26205" s="3" t="s">
        <v>26717</v>
      </c>
      <c r="H26205" s="3">
        <v>2238.8000000000002</v>
      </c>
      <c r="I26205" t="s">
        <v>41617</v>
      </c>
      <c r="J26205" s="2">
        <v>45307</v>
      </c>
      <c r="K26205" s="2">
        <v>45291</v>
      </c>
    </row>
    <row r="26206" spans="1:11" x14ac:dyDescent="0.25">
      <c r="A26206">
        <v>2023</v>
      </c>
      <c r="B26206" s="2">
        <v>45108</v>
      </c>
      <c r="C26206" s="2">
        <v>45291</v>
      </c>
      <c r="D26206" t="s">
        <v>50</v>
      </c>
      <c r="F26206" t="s">
        <v>38</v>
      </c>
      <c r="G26206" s="3" t="s">
        <v>26718</v>
      </c>
      <c r="H26206" s="3">
        <v>2238.8000000000002</v>
      </c>
      <c r="I26206" t="s">
        <v>41617</v>
      </c>
      <c r="J26206" s="2">
        <v>45307</v>
      </c>
      <c r="K26206" s="2">
        <v>45291</v>
      </c>
    </row>
    <row r="26207" spans="1:11" x14ac:dyDescent="0.25">
      <c r="A26207">
        <v>2023</v>
      </c>
      <c r="B26207" s="2">
        <v>45108</v>
      </c>
      <c r="C26207" s="2">
        <v>45291</v>
      </c>
      <c r="D26207" t="s">
        <v>50</v>
      </c>
      <c r="F26207" t="s">
        <v>38</v>
      </c>
      <c r="G26207" s="3" t="s">
        <v>26719</v>
      </c>
      <c r="H26207" s="3">
        <v>2238.8000000000002</v>
      </c>
      <c r="I26207" t="s">
        <v>41617</v>
      </c>
      <c r="J26207" s="2">
        <v>45307</v>
      </c>
      <c r="K26207" s="2">
        <v>45291</v>
      </c>
    </row>
    <row r="26208" spans="1:11" x14ac:dyDescent="0.25">
      <c r="A26208">
        <v>2023</v>
      </c>
      <c r="B26208" s="2">
        <v>45108</v>
      </c>
      <c r="C26208" s="2">
        <v>45291</v>
      </c>
      <c r="D26208" t="s">
        <v>50</v>
      </c>
      <c r="F26208" t="s">
        <v>38</v>
      </c>
      <c r="G26208" s="3" t="s">
        <v>26720</v>
      </c>
      <c r="H26208" s="3">
        <v>2238.8000000000002</v>
      </c>
      <c r="I26208" t="s">
        <v>41617</v>
      </c>
      <c r="J26208" s="2">
        <v>45307</v>
      </c>
      <c r="K26208" s="2">
        <v>45291</v>
      </c>
    </row>
    <row r="26209" spans="1:11" x14ac:dyDescent="0.25">
      <c r="A26209">
        <v>2023</v>
      </c>
      <c r="B26209" s="2">
        <v>45108</v>
      </c>
      <c r="C26209" s="2">
        <v>45291</v>
      </c>
      <c r="D26209" t="s">
        <v>50</v>
      </c>
      <c r="F26209" t="s">
        <v>38</v>
      </c>
      <c r="G26209" s="3" t="s">
        <v>26721</v>
      </c>
      <c r="H26209" s="3">
        <v>2238.8000000000002</v>
      </c>
      <c r="I26209" t="s">
        <v>41617</v>
      </c>
      <c r="J26209" s="2">
        <v>45307</v>
      </c>
      <c r="K26209" s="2">
        <v>45291</v>
      </c>
    </row>
    <row r="26210" spans="1:11" x14ac:dyDescent="0.25">
      <c r="A26210">
        <v>2023</v>
      </c>
      <c r="B26210" s="2">
        <v>45108</v>
      </c>
      <c r="C26210" s="2">
        <v>45291</v>
      </c>
      <c r="D26210" t="s">
        <v>50</v>
      </c>
      <c r="F26210" t="s">
        <v>38</v>
      </c>
      <c r="G26210" s="3" t="s">
        <v>26722</v>
      </c>
      <c r="H26210" s="3">
        <v>2238.8000000000002</v>
      </c>
      <c r="I26210" t="s">
        <v>41617</v>
      </c>
      <c r="J26210" s="2">
        <v>45307</v>
      </c>
      <c r="K26210" s="2">
        <v>45291</v>
      </c>
    </row>
    <row r="26211" spans="1:11" x14ac:dyDescent="0.25">
      <c r="A26211">
        <v>2023</v>
      </c>
      <c r="B26211" s="2">
        <v>45108</v>
      </c>
      <c r="C26211" s="2">
        <v>45291</v>
      </c>
      <c r="D26211" t="s">
        <v>50</v>
      </c>
      <c r="F26211" t="s">
        <v>38</v>
      </c>
      <c r="G26211" s="3" t="s">
        <v>26723</v>
      </c>
      <c r="H26211" s="3">
        <v>2238.8000000000002</v>
      </c>
      <c r="I26211" t="s">
        <v>41617</v>
      </c>
      <c r="J26211" s="2">
        <v>45307</v>
      </c>
      <c r="K26211" s="2">
        <v>45291</v>
      </c>
    </row>
    <row r="26212" spans="1:11" x14ac:dyDescent="0.25">
      <c r="A26212">
        <v>2023</v>
      </c>
      <c r="B26212" s="2">
        <v>45108</v>
      </c>
      <c r="C26212" s="2">
        <v>45291</v>
      </c>
      <c r="D26212" t="s">
        <v>50</v>
      </c>
      <c r="F26212" t="s">
        <v>38</v>
      </c>
      <c r="G26212" s="3" t="s">
        <v>26724</v>
      </c>
      <c r="H26212" s="3">
        <v>2238.8000000000002</v>
      </c>
      <c r="I26212" t="s">
        <v>41617</v>
      </c>
      <c r="J26212" s="2">
        <v>45307</v>
      </c>
      <c r="K26212" s="2">
        <v>45291</v>
      </c>
    </row>
    <row r="26213" spans="1:11" x14ac:dyDescent="0.25">
      <c r="A26213">
        <v>2023</v>
      </c>
      <c r="B26213" s="2">
        <v>45108</v>
      </c>
      <c r="C26213" s="2">
        <v>45291</v>
      </c>
      <c r="D26213" t="s">
        <v>50</v>
      </c>
      <c r="F26213" t="s">
        <v>38</v>
      </c>
      <c r="G26213" s="3" t="s">
        <v>26725</v>
      </c>
      <c r="H26213" s="3">
        <v>2238.8000000000002</v>
      </c>
      <c r="I26213" t="s">
        <v>41617</v>
      </c>
      <c r="J26213" s="2">
        <v>45307</v>
      </c>
      <c r="K26213" s="2">
        <v>45291</v>
      </c>
    </row>
    <row r="26214" spans="1:11" x14ac:dyDescent="0.25">
      <c r="A26214">
        <v>2023</v>
      </c>
      <c r="B26214" s="2">
        <v>45108</v>
      </c>
      <c r="C26214" s="2">
        <v>45291</v>
      </c>
      <c r="D26214" t="s">
        <v>40</v>
      </c>
      <c r="F26214" t="s">
        <v>38</v>
      </c>
      <c r="G26214" s="3" t="s">
        <v>26726</v>
      </c>
      <c r="H26214" s="3">
        <v>6651.44</v>
      </c>
      <c r="I26214" t="s">
        <v>41617</v>
      </c>
      <c r="J26214" s="2">
        <v>45307</v>
      </c>
      <c r="K26214" s="2">
        <v>45291</v>
      </c>
    </row>
    <row r="26215" spans="1:11" x14ac:dyDescent="0.25">
      <c r="A26215">
        <v>2023</v>
      </c>
      <c r="B26215" s="2">
        <v>45108</v>
      </c>
      <c r="C26215" s="2">
        <v>45291</v>
      </c>
      <c r="D26215" t="s">
        <v>40</v>
      </c>
      <c r="F26215" t="s">
        <v>38</v>
      </c>
      <c r="G26215" s="3" t="s">
        <v>26727</v>
      </c>
      <c r="H26215" s="3">
        <v>6651.44</v>
      </c>
      <c r="I26215" t="s">
        <v>41617</v>
      </c>
      <c r="J26215" s="2">
        <v>45307</v>
      </c>
      <c r="K26215" s="2">
        <v>45291</v>
      </c>
    </row>
    <row r="26216" spans="1:11" x14ac:dyDescent="0.25">
      <c r="A26216">
        <v>2023</v>
      </c>
      <c r="B26216" s="2">
        <v>45108</v>
      </c>
      <c r="C26216" s="2">
        <v>45291</v>
      </c>
      <c r="D26216" t="s">
        <v>40</v>
      </c>
      <c r="F26216" t="s">
        <v>38</v>
      </c>
      <c r="G26216" s="3" t="s">
        <v>26728</v>
      </c>
      <c r="H26216" s="3">
        <v>6651.44</v>
      </c>
      <c r="I26216" t="s">
        <v>41617</v>
      </c>
      <c r="J26216" s="2">
        <v>45307</v>
      </c>
      <c r="K26216" s="2">
        <v>45291</v>
      </c>
    </row>
    <row r="26217" spans="1:11" x14ac:dyDescent="0.25">
      <c r="A26217">
        <v>2023</v>
      </c>
      <c r="B26217" s="2">
        <v>45108</v>
      </c>
      <c r="C26217" s="2">
        <v>45291</v>
      </c>
      <c r="D26217" t="s">
        <v>40</v>
      </c>
      <c r="F26217" t="s">
        <v>38</v>
      </c>
      <c r="G26217" s="3" t="s">
        <v>26729</v>
      </c>
      <c r="H26217" s="3">
        <v>6651.44</v>
      </c>
      <c r="I26217" t="s">
        <v>41617</v>
      </c>
      <c r="J26217" s="2">
        <v>45307</v>
      </c>
      <c r="K26217" s="2">
        <v>45291</v>
      </c>
    </row>
    <row r="26218" spans="1:11" x14ac:dyDescent="0.25">
      <c r="A26218">
        <v>2023</v>
      </c>
      <c r="B26218" s="2">
        <v>45108</v>
      </c>
      <c r="C26218" s="2">
        <v>45291</v>
      </c>
      <c r="D26218" t="s">
        <v>40</v>
      </c>
      <c r="F26218" t="s">
        <v>38</v>
      </c>
      <c r="G26218" s="3" t="s">
        <v>26730</v>
      </c>
      <c r="H26218" s="3">
        <v>6651.44</v>
      </c>
      <c r="I26218" t="s">
        <v>41617</v>
      </c>
      <c r="J26218" s="2">
        <v>45307</v>
      </c>
      <c r="K26218" s="2">
        <v>45291</v>
      </c>
    </row>
    <row r="26219" spans="1:11" x14ac:dyDescent="0.25">
      <c r="A26219">
        <v>2023</v>
      </c>
      <c r="B26219" s="2">
        <v>45108</v>
      </c>
      <c r="C26219" s="2">
        <v>45291</v>
      </c>
      <c r="D26219" t="s">
        <v>40</v>
      </c>
      <c r="F26219" t="s">
        <v>38</v>
      </c>
      <c r="G26219" s="3" t="s">
        <v>26731</v>
      </c>
      <c r="H26219" s="3">
        <v>6651.44</v>
      </c>
      <c r="I26219" t="s">
        <v>41617</v>
      </c>
      <c r="J26219" s="2">
        <v>45307</v>
      </c>
      <c r="K26219" s="2">
        <v>45291</v>
      </c>
    </row>
    <row r="26220" spans="1:11" x14ac:dyDescent="0.25">
      <c r="A26220">
        <v>2023</v>
      </c>
      <c r="B26220" s="2">
        <v>45108</v>
      </c>
      <c r="C26220" s="2">
        <v>45291</v>
      </c>
      <c r="D26220" t="s">
        <v>40</v>
      </c>
      <c r="F26220" t="s">
        <v>38</v>
      </c>
      <c r="G26220" s="3" t="s">
        <v>26732</v>
      </c>
      <c r="H26220" s="3">
        <v>6651.44</v>
      </c>
      <c r="I26220" t="s">
        <v>41617</v>
      </c>
      <c r="J26220" s="2">
        <v>45307</v>
      </c>
      <c r="K26220" s="2">
        <v>45291</v>
      </c>
    </row>
    <row r="26221" spans="1:11" x14ac:dyDescent="0.25">
      <c r="A26221">
        <v>2023</v>
      </c>
      <c r="B26221" s="2">
        <v>45108</v>
      </c>
      <c r="C26221" s="2">
        <v>45291</v>
      </c>
      <c r="D26221" t="s">
        <v>40</v>
      </c>
      <c r="F26221" t="s">
        <v>38</v>
      </c>
      <c r="G26221" s="3" t="s">
        <v>26733</v>
      </c>
      <c r="H26221" s="3">
        <v>6651.44</v>
      </c>
      <c r="I26221" t="s">
        <v>41617</v>
      </c>
      <c r="J26221" s="2">
        <v>45307</v>
      </c>
      <c r="K26221" s="2">
        <v>45291</v>
      </c>
    </row>
    <row r="26222" spans="1:11" x14ac:dyDescent="0.25">
      <c r="A26222">
        <v>2023</v>
      </c>
      <c r="B26222" s="2">
        <v>45108</v>
      </c>
      <c r="C26222" s="2">
        <v>45291</v>
      </c>
      <c r="D26222" t="s">
        <v>40</v>
      </c>
      <c r="F26222" t="s">
        <v>38</v>
      </c>
      <c r="G26222" s="3" t="s">
        <v>26734</v>
      </c>
      <c r="H26222" s="3">
        <v>6651.44</v>
      </c>
      <c r="I26222" t="s">
        <v>41617</v>
      </c>
      <c r="J26222" s="2">
        <v>45307</v>
      </c>
      <c r="K26222" s="2">
        <v>45291</v>
      </c>
    </row>
    <row r="26223" spans="1:11" x14ac:dyDescent="0.25">
      <c r="A26223">
        <v>2023</v>
      </c>
      <c r="B26223" s="2">
        <v>45108</v>
      </c>
      <c r="C26223" s="2">
        <v>45291</v>
      </c>
      <c r="D26223" t="s">
        <v>40</v>
      </c>
      <c r="F26223" t="s">
        <v>38</v>
      </c>
      <c r="G26223" s="3" t="s">
        <v>26735</v>
      </c>
      <c r="H26223" s="3">
        <v>6651.44</v>
      </c>
      <c r="I26223" t="s">
        <v>41617</v>
      </c>
      <c r="J26223" s="2">
        <v>45307</v>
      </c>
      <c r="K26223" s="2">
        <v>45291</v>
      </c>
    </row>
    <row r="26224" spans="1:11" x14ac:dyDescent="0.25">
      <c r="A26224">
        <v>2023</v>
      </c>
      <c r="B26224" s="2">
        <v>45108</v>
      </c>
      <c r="C26224" s="2">
        <v>45291</v>
      </c>
      <c r="D26224" t="s">
        <v>40</v>
      </c>
      <c r="F26224" t="s">
        <v>38</v>
      </c>
      <c r="G26224" s="3" t="s">
        <v>26736</v>
      </c>
      <c r="H26224" s="3">
        <v>6651.44</v>
      </c>
      <c r="I26224" t="s">
        <v>41617</v>
      </c>
      <c r="J26224" s="2">
        <v>45307</v>
      </c>
      <c r="K26224" s="2">
        <v>45291</v>
      </c>
    </row>
    <row r="26225" spans="1:11" x14ac:dyDescent="0.25">
      <c r="A26225">
        <v>2023</v>
      </c>
      <c r="B26225" s="2">
        <v>45108</v>
      </c>
      <c r="C26225" s="2">
        <v>45291</v>
      </c>
      <c r="D26225" t="s">
        <v>40</v>
      </c>
      <c r="F26225" t="s">
        <v>38</v>
      </c>
      <c r="G26225" s="3" t="s">
        <v>26737</v>
      </c>
      <c r="H26225" s="3">
        <v>6651.44</v>
      </c>
      <c r="I26225" t="s">
        <v>41617</v>
      </c>
      <c r="J26225" s="2">
        <v>45307</v>
      </c>
      <c r="K26225" s="2">
        <v>45291</v>
      </c>
    </row>
    <row r="26226" spans="1:11" x14ac:dyDescent="0.25">
      <c r="A26226">
        <v>2023</v>
      </c>
      <c r="B26226" s="2">
        <v>45108</v>
      </c>
      <c r="C26226" s="2">
        <v>45291</v>
      </c>
      <c r="D26226" t="s">
        <v>40</v>
      </c>
      <c r="F26226" t="s">
        <v>38</v>
      </c>
      <c r="G26226" s="3" t="s">
        <v>26738</v>
      </c>
      <c r="H26226" s="3">
        <v>6651.44</v>
      </c>
      <c r="I26226" t="s">
        <v>41617</v>
      </c>
      <c r="J26226" s="2">
        <v>45307</v>
      </c>
      <c r="K26226" s="2">
        <v>45291</v>
      </c>
    </row>
    <row r="26227" spans="1:11" x14ac:dyDescent="0.25">
      <c r="A26227">
        <v>2023</v>
      </c>
      <c r="B26227" s="2">
        <v>45108</v>
      </c>
      <c r="C26227" s="2">
        <v>45291</v>
      </c>
      <c r="D26227" t="s">
        <v>40</v>
      </c>
      <c r="F26227" t="s">
        <v>38</v>
      </c>
      <c r="G26227" s="3" t="s">
        <v>26739</v>
      </c>
      <c r="H26227" s="3">
        <v>6651.44</v>
      </c>
      <c r="I26227" t="s">
        <v>41617</v>
      </c>
      <c r="J26227" s="2">
        <v>45307</v>
      </c>
      <c r="K26227" s="2">
        <v>45291</v>
      </c>
    </row>
    <row r="26228" spans="1:11" x14ac:dyDescent="0.25">
      <c r="A26228">
        <v>2023</v>
      </c>
      <c r="B26228" s="2">
        <v>45108</v>
      </c>
      <c r="C26228" s="2">
        <v>45291</v>
      </c>
      <c r="D26228" t="s">
        <v>40</v>
      </c>
      <c r="F26228" t="s">
        <v>38</v>
      </c>
      <c r="G26228" s="3" t="s">
        <v>26740</v>
      </c>
      <c r="H26228" s="3">
        <v>6651.44</v>
      </c>
      <c r="I26228" t="s">
        <v>41617</v>
      </c>
      <c r="J26228" s="2">
        <v>45307</v>
      </c>
      <c r="K26228" s="2">
        <v>45291</v>
      </c>
    </row>
    <row r="26229" spans="1:11" x14ac:dyDescent="0.25">
      <c r="A26229">
        <v>2023</v>
      </c>
      <c r="B26229" s="2">
        <v>45108</v>
      </c>
      <c r="C26229" s="2">
        <v>45291</v>
      </c>
      <c r="D26229" t="s">
        <v>40</v>
      </c>
      <c r="F26229" t="s">
        <v>38</v>
      </c>
      <c r="G26229" s="3" t="s">
        <v>26741</v>
      </c>
      <c r="H26229" s="3">
        <v>6651.44</v>
      </c>
      <c r="I26229" t="s">
        <v>41617</v>
      </c>
      <c r="J26229" s="2">
        <v>45307</v>
      </c>
      <c r="K26229" s="2">
        <v>45291</v>
      </c>
    </row>
    <row r="26230" spans="1:11" x14ac:dyDescent="0.25">
      <c r="A26230">
        <v>2023</v>
      </c>
      <c r="B26230" s="2">
        <v>45108</v>
      </c>
      <c r="C26230" s="2">
        <v>45291</v>
      </c>
      <c r="D26230" t="s">
        <v>40</v>
      </c>
      <c r="F26230" t="s">
        <v>38</v>
      </c>
      <c r="G26230" s="3" t="s">
        <v>26742</v>
      </c>
      <c r="H26230" s="3">
        <v>5143.4399999999996</v>
      </c>
      <c r="I26230" t="s">
        <v>41617</v>
      </c>
      <c r="J26230" s="2">
        <v>45307</v>
      </c>
      <c r="K26230" s="2">
        <v>45291</v>
      </c>
    </row>
    <row r="26231" spans="1:11" x14ac:dyDescent="0.25">
      <c r="A26231">
        <v>2023</v>
      </c>
      <c r="B26231" s="2">
        <v>45108</v>
      </c>
      <c r="C26231" s="2">
        <v>45291</v>
      </c>
      <c r="D26231" t="s">
        <v>40</v>
      </c>
      <c r="F26231" t="s">
        <v>38</v>
      </c>
      <c r="G26231" s="3" t="s">
        <v>26743</v>
      </c>
      <c r="H26231" s="3">
        <v>5143.4399999999996</v>
      </c>
      <c r="I26231" t="s">
        <v>41617</v>
      </c>
      <c r="J26231" s="2">
        <v>45307</v>
      </c>
      <c r="K26231" s="2">
        <v>45291</v>
      </c>
    </row>
    <row r="26232" spans="1:11" x14ac:dyDescent="0.25">
      <c r="A26232">
        <v>2023</v>
      </c>
      <c r="B26232" s="2">
        <v>45108</v>
      </c>
      <c r="C26232" s="2">
        <v>45291</v>
      </c>
      <c r="D26232" t="s">
        <v>40</v>
      </c>
      <c r="F26232" t="s">
        <v>38</v>
      </c>
      <c r="G26232" s="3" t="s">
        <v>26744</v>
      </c>
      <c r="H26232" s="3">
        <v>5143.4399999999996</v>
      </c>
      <c r="I26232" t="s">
        <v>41617</v>
      </c>
      <c r="J26232" s="2">
        <v>45307</v>
      </c>
      <c r="K26232" s="2">
        <v>45291</v>
      </c>
    </row>
    <row r="26233" spans="1:11" x14ac:dyDescent="0.25">
      <c r="A26233">
        <v>2023</v>
      </c>
      <c r="B26233" s="2">
        <v>45108</v>
      </c>
      <c r="C26233" s="2">
        <v>45291</v>
      </c>
      <c r="D26233" t="s">
        <v>40</v>
      </c>
      <c r="F26233" t="s">
        <v>38</v>
      </c>
      <c r="G26233" s="3" t="s">
        <v>26745</v>
      </c>
      <c r="H26233" s="3">
        <v>5143.4399999999996</v>
      </c>
      <c r="I26233" t="s">
        <v>41617</v>
      </c>
      <c r="J26233" s="2">
        <v>45307</v>
      </c>
      <c r="K26233" s="2">
        <v>45291</v>
      </c>
    </row>
    <row r="26234" spans="1:11" x14ac:dyDescent="0.25">
      <c r="A26234">
        <v>2023</v>
      </c>
      <c r="B26234" s="2">
        <v>45108</v>
      </c>
      <c r="C26234" s="2">
        <v>45291</v>
      </c>
      <c r="D26234" t="s">
        <v>40</v>
      </c>
      <c r="F26234" t="s">
        <v>38</v>
      </c>
      <c r="G26234" s="3" t="s">
        <v>26746</v>
      </c>
      <c r="H26234" s="3">
        <v>5143.4399999999996</v>
      </c>
      <c r="I26234" t="s">
        <v>41617</v>
      </c>
      <c r="J26234" s="2">
        <v>45307</v>
      </c>
      <c r="K26234" s="2">
        <v>45291</v>
      </c>
    </row>
    <row r="26235" spans="1:11" x14ac:dyDescent="0.25">
      <c r="A26235">
        <v>2023</v>
      </c>
      <c r="B26235" s="2">
        <v>45108</v>
      </c>
      <c r="C26235" s="2">
        <v>45291</v>
      </c>
      <c r="D26235" t="s">
        <v>40</v>
      </c>
      <c r="F26235" t="s">
        <v>38</v>
      </c>
      <c r="G26235" s="3" t="s">
        <v>26747</v>
      </c>
      <c r="H26235" s="3">
        <v>5143.4399999999996</v>
      </c>
      <c r="I26235" t="s">
        <v>41617</v>
      </c>
      <c r="J26235" s="2">
        <v>45307</v>
      </c>
      <c r="K26235" s="2">
        <v>45291</v>
      </c>
    </row>
    <row r="26236" spans="1:11" x14ac:dyDescent="0.25">
      <c r="A26236">
        <v>2023</v>
      </c>
      <c r="B26236" s="2">
        <v>45108</v>
      </c>
      <c r="C26236" s="2">
        <v>45291</v>
      </c>
      <c r="D26236" t="s">
        <v>40</v>
      </c>
      <c r="F26236" t="s">
        <v>38</v>
      </c>
      <c r="G26236" s="3" t="s">
        <v>26748</v>
      </c>
      <c r="H26236" s="3">
        <v>5143.4399999999996</v>
      </c>
      <c r="I26236" t="s">
        <v>41617</v>
      </c>
      <c r="J26236" s="2">
        <v>45307</v>
      </c>
      <c r="K26236" s="2">
        <v>45291</v>
      </c>
    </row>
    <row r="26237" spans="1:11" x14ac:dyDescent="0.25">
      <c r="A26237">
        <v>2023</v>
      </c>
      <c r="B26237" s="2">
        <v>45108</v>
      </c>
      <c r="C26237" s="2">
        <v>45291</v>
      </c>
      <c r="D26237" t="s">
        <v>40</v>
      </c>
      <c r="F26237" t="s">
        <v>38</v>
      </c>
      <c r="G26237" s="3" t="s">
        <v>26749</v>
      </c>
      <c r="H26237" s="3">
        <v>5143.4399999999996</v>
      </c>
      <c r="I26237" t="s">
        <v>41617</v>
      </c>
      <c r="J26237" s="2">
        <v>45307</v>
      </c>
      <c r="K26237" s="2">
        <v>45291</v>
      </c>
    </row>
    <row r="26238" spans="1:11" x14ac:dyDescent="0.25">
      <c r="A26238">
        <v>2023</v>
      </c>
      <c r="B26238" s="2">
        <v>45108</v>
      </c>
      <c r="C26238" s="2">
        <v>45291</v>
      </c>
      <c r="D26238" t="s">
        <v>40</v>
      </c>
      <c r="F26238" t="s">
        <v>38</v>
      </c>
      <c r="G26238" s="3" t="s">
        <v>26750</v>
      </c>
      <c r="H26238" s="3">
        <v>5143.4399999999996</v>
      </c>
      <c r="I26238" t="s">
        <v>41617</v>
      </c>
      <c r="J26238" s="2">
        <v>45307</v>
      </c>
      <c r="K26238" s="2">
        <v>45291</v>
      </c>
    </row>
    <row r="26239" spans="1:11" x14ac:dyDescent="0.25">
      <c r="A26239">
        <v>2023</v>
      </c>
      <c r="B26239" s="2">
        <v>45108</v>
      </c>
      <c r="C26239" s="2">
        <v>45291</v>
      </c>
      <c r="D26239" t="s">
        <v>40</v>
      </c>
      <c r="F26239" t="s">
        <v>38</v>
      </c>
      <c r="G26239" s="3" t="s">
        <v>26751</v>
      </c>
      <c r="H26239" s="3">
        <v>5143.4399999999996</v>
      </c>
      <c r="I26239" t="s">
        <v>41617</v>
      </c>
      <c r="J26239" s="2">
        <v>45307</v>
      </c>
      <c r="K26239" s="2">
        <v>45291</v>
      </c>
    </row>
    <row r="26240" spans="1:11" x14ac:dyDescent="0.25">
      <c r="A26240">
        <v>2023</v>
      </c>
      <c r="B26240" s="2">
        <v>45108</v>
      </c>
      <c r="C26240" s="2">
        <v>45291</v>
      </c>
      <c r="D26240" t="s">
        <v>40</v>
      </c>
      <c r="F26240" t="s">
        <v>38</v>
      </c>
      <c r="G26240" s="3" t="s">
        <v>26752</v>
      </c>
      <c r="H26240" s="3">
        <v>5143.4399999999996</v>
      </c>
      <c r="I26240" t="s">
        <v>41617</v>
      </c>
      <c r="J26240" s="2">
        <v>45307</v>
      </c>
      <c r="K26240" s="2">
        <v>45291</v>
      </c>
    </row>
    <row r="26241" spans="1:11" x14ac:dyDescent="0.25">
      <c r="A26241">
        <v>2023</v>
      </c>
      <c r="B26241" s="2">
        <v>45108</v>
      </c>
      <c r="C26241" s="2">
        <v>45291</v>
      </c>
      <c r="D26241" t="s">
        <v>40</v>
      </c>
      <c r="F26241" t="s">
        <v>38</v>
      </c>
      <c r="G26241" s="3" t="s">
        <v>26753</v>
      </c>
      <c r="H26241" s="3">
        <v>5143.4399999999996</v>
      </c>
      <c r="I26241" t="s">
        <v>41617</v>
      </c>
      <c r="J26241" s="2">
        <v>45307</v>
      </c>
      <c r="K26241" s="2">
        <v>45291</v>
      </c>
    </row>
    <row r="26242" spans="1:11" x14ac:dyDescent="0.25">
      <c r="A26242">
        <v>2023</v>
      </c>
      <c r="B26242" s="2">
        <v>45108</v>
      </c>
      <c r="C26242" s="2">
        <v>45291</v>
      </c>
      <c r="D26242" t="s">
        <v>40</v>
      </c>
      <c r="F26242" t="s">
        <v>38</v>
      </c>
      <c r="G26242" s="3" t="s">
        <v>26754</v>
      </c>
      <c r="H26242" s="3">
        <v>5143.4399999999996</v>
      </c>
      <c r="I26242" t="s">
        <v>41617</v>
      </c>
      <c r="J26242" s="2">
        <v>45307</v>
      </c>
      <c r="K26242" s="2">
        <v>45291</v>
      </c>
    </row>
    <row r="26243" spans="1:11" x14ac:dyDescent="0.25">
      <c r="A26243">
        <v>2023</v>
      </c>
      <c r="B26243" s="2">
        <v>45108</v>
      </c>
      <c r="C26243" s="2">
        <v>45291</v>
      </c>
      <c r="D26243" t="s">
        <v>40</v>
      </c>
      <c r="F26243" t="s">
        <v>38</v>
      </c>
      <c r="G26243" s="3" t="s">
        <v>26755</v>
      </c>
      <c r="H26243" s="3">
        <v>5143.4399999999996</v>
      </c>
      <c r="I26243" t="s">
        <v>41617</v>
      </c>
      <c r="J26243" s="2">
        <v>45307</v>
      </c>
      <c r="K26243" s="2">
        <v>45291</v>
      </c>
    </row>
    <row r="26244" spans="1:11" x14ac:dyDescent="0.25">
      <c r="A26244">
        <v>2023</v>
      </c>
      <c r="B26244" s="2">
        <v>45108</v>
      </c>
      <c r="C26244" s="2">
        <v>45291</v>
      </c>
      <c r="D26244" t="s">
        <v>40</v>
      </c>
      <c r="F26244" t="s">
        <v>38</v>
      </c>
      <c r="G26244" s="3" t="s">
        <v>26756</v>
      </c>
      <c r="H26244" s="3">
        <v>5143.4399999999996</v>
      </c>
      <c r="I26244" t="s">
        <v>41617</v>
      </c>
      <c r="J26244" s="2">
        <v>45307</v>
      </c>
      <c r="K26244" s="2">
        <v>45291</v>
      </c>
    </row>
    <row r="26245" spans="1:11" x14ac:dyDescent="0.25">
      <c r="A26245">
        <v>2023</v>
      </c>
      <c r="B26245" s="2">
        <v>45108</v>
      </c>
      <c r="C26245" s="2">
        <v>45291</v>
      </c>
      <c r="D26245" t="s">
        <v>40</v>
      </c>
      <c r="F26245" t="s">
        <v>38</v>
      </c>
      <c r="G26245" s="3" t="s">
        <v>26757</v>
      </c>
      <c r="H26245" s="3">
        <v>5143.4399999999996</v>
      </c>
      <c r="I26245" t="s">
        <v>41617</v>
      </c>
      <c r="J26245" s="2">
        <v>45307</v>
      </c>
      <c r="K26245" s="2">
        <v>45291</v>
      </c>
    </row>
    <row r="26246" spans="1:11" x14ac:dyDescent="0.25">
      <c r="A26246">
        <v>2023</v>
      </c>
      <c r="B26246" s="2">
        <v>45108</v>
      </c>
      <c r="C26246" s="2">
        <v>45291</v>
      </c>
      <c r="D26246" t="s">
        <v>40</v>
      </c>
      <c r="F26246" t="s">
        <v>38</v>
      </c>
      <c r="G26246" s="3" t="s">
        <v>26758</v>
      </c>
      <c r="H26246" s="3">
        <v>5143.4399999999996</v>
      </c>
      <c r="I26246" t="s">
        <v>41617</v>
      </c>
      <c r="J26246" s="2">
        <v>45307</v>
      </c>
      <c r="K26246" s="2">
        <v>45291</v>
      </c>
    </row>
    <row r="26247" spans="1:11" x14ac:dyDescent="0.25">
      <c r="A26247">
        <v>2023</v>
      </c>
      <c r="B26247" s="2">
        <v>45108</v>
      </c>
      <c r="C26247" s="2">
        <v>45291</v>
      </c>
      <c r="D26247" t="s">
        <v>40</v>
      </c>
      <c r="F26247" t="s">
        <v>38</v>
      </c>
      <c r="G26247" s="3" t="s">
        <v>26759</v>
      </c>
      <c r="H26247" s="3">
        <v>5143.4399999999996</v>
      </c>
      <c r="I26247" t="s">
        <v>41617</v>
      </c>
      <c r="J26247" s="2">
        <v>45307</v>
      </c>
      <c r="K26247" s="2">
        <v>45291</v>
      </c>
    </row>
    <row r="26248" spans="1:11" x14ac:dyDescent="0.25">
      <c r="A26248">
        <v>2023</v>
      </c>
      <c r="B26248" s="2">
        <v>45108</v>
      </c>
      <c r="C26248" s="2">
        <v>45291</v>
      </c>
      <c r="D26248" t="s">
        <v>40</v>
      </c>
      <c r="F26248" t="s">
        <v>38</v>
      </c>
      <c r="G26248" s="3" t="s">
        <v>26760</v>
      </c>
      <c r="H26248" s="3">
        <v>5143.4399999999996</v>
      </c>
      <c r="I26248" t="s">
        <v>41617</v>
      </c>
      <c r="J26248" s="2">
        <v>45307</v>
      </c>
      <c r="K26248" s="2">
        <v>45291</v>
      </c>
    </row>
    <row r="26249" spans="1:11" x14ac:dyDescent="0.25">
      <c r="A26249">
        <v>2023</v>
      </c>
      <c r="B26249" s="2">
        <v>45108</v>
      </c>
      <c r="C26249" s="2">
        <v>45291</v>
      </c>
      <c r="D26249" t="s">
        <v>40</v>
      </c>
      <c r="F26249" t="s">
        <v>38</v>
      </c>
      <c r="G26249" s="3" t="s">
        <v>26761</v>
      </c>
      <c r="H26249" s="3">
        <v>5143.4399999999996</v>
      </c>
      <c r="I26249" t="s">
        <v>41617</v>
      </c>
      <c r="J26249" s="2">
        <v>45307</v>
      </c>
      <c r="K26249" s="2">
        <v>45291</v>
      </c>
    </row>
    <row r="26250" spans="1:11" x14ac:dyDescent="0.25">
      <c r="A26250">
        <v>2023</v>
      </c>
      <c r="B26250" s="2">
        <v>45108</v>
      </c>
      <c r="C26250" s="2">
        <v>45291</v>
      </c>
      <c r="D26250" t="s">
        <v>40</v>
      </c>
      <c r="F26250" t="s">
        <v>38</v>
      </c>
      <c r="G26250" s="3" t="s">
        <v>26762</v>
      </c>
      <c r="H26250" s="3">
        <v>5143.4399999999996</v>
      </c>
      <c r="I26250" t="s">
        <v>41617</v>
      </c>
      <c r="J26250" s="2">
        <v>45307</v>
      </c>
      <c r="K26250" s="2">
        <v>45291</v>
      </c>
    </row>
    <row r="26251" spans="1:11" x14ac:dyDescent="0.25">
      <c r="A26251">
        <v>2023</v>
      </c>
      <c r="B26251" s="2">
        <v>45108</v>
      </c>
      <c r="C26251" s="2">
        <v>45291</v>
      </c>
      <c r="D26251" t="s">
        <v>40</v>
      </c>
      <c r="F26251" t="s">
        <v>38</v>
      </c>
      <c r="G26251" s="3" t="s">
        <v>26763</v>
      </c>
      <c r="H26251" s="3">
        <v>5143.4399999999996</v>
      </c>
      <c r="I26251" t="s">
        <v>41617</v>
      </c>
      <c r="J26251" s="2">
        <v>45307</v>
      </c>
      <c r="K26251" s="2">
        <v>45291</v>
      </c>
    </row>
    <row r="26252" spans="1:11" x14ac:dyDescent="0.25">
      <c r="A26252">
        <v>2023</v>
      </c>
      <c r="B26252" s="2">
        <v>45108</v>
      </c>
      <c r="C26252" s="2">
        <v>45291</v>
      </c>
      <c r="D26252" t="s">
        <v>40</v>
      </c>
      <c r="F26252" t="s">
        <v>38</v>
      </c>
      <c r="G26252" s="3" t="s">
        <v>26764</v>
      </c>
      <c r="H26252" s="3">
        <v>5143.4399999999996</v>
      </c>
      <c r="I26252" t="s">
        <v>41617</v>
      </c>
      <c r="J26252" s="2">
        <v>45307</v>
      </c>
      <c r="K26252" s="2">
        <v>45291</v>
      </c>
    </row>
    <row r="26253" spans="1:11" x14ac:dyDescent="0.25">
      <c r="A26253">
        <v>2023</v>
      </c>
      <c r="B26253" s="2">
        <v>45108</v>
      </c>
      <c r="C26253" s="2">
        <v>45291</v>
      </c>
      <c r="D26253" t="s">
        <v>40</v>
      </c>
      <c r="F26253" t="s">
        <v>38</v>
      </c>
      <c r="G26253" s="3" t="s">
        <v>26765</v>
      </c>
      <c r="H26253" s="3">
        <v>5143.4399999999996</v>
      </c>
      <c r="I26253" t="s">
        <v>41617</v>
      </c>
      <c r="J26253" s="2">
        <v>45307</v>
      </c>
      <c r="K26253" s="2">
        <v>45291</v>
      </c>
    </row>
    <row r="26254" spans="1:11" x14ac:dyDescent="0.25">
      <c r="A26254">
        <v>2023</v>
      </c>
      <c r="B26254" s="2">
        <v>45108</v>
      </c>
      <c r="C26254" s="2">
        <v>45291</v>
      </c>
      <c r="D26254" t="s">
        <v>40</v>
      </c>
      <c r="F26254" t="s">
        <v>38</v>
      </c>
      <c r="G26254" s="3" t="s">
        <v>26766</v>
      </c>
      <c r="H26254" s="3">
        <v>5143.4399999999996</v>
      </c>
      <c r="I26254" t="s">
        <v>41617</v>
      </c>
      <c r="J26254" s="2">
        <v>45307</v>
      </c>
      <c r="K26254" s="2">
        <v>45291</v>
      </c>
    </row>
    <row r="26255" spans="1:11" x14ac:dyDescent="0.25">
      <c r="A26255">
        <v>2023</v>
      </c>
      <c r="B26255" s="2">
        <v>45108</v>
      </c>
      <c r="C26255" s="2">
        <v>45291</v>
      </c>
      <c r="D26255" t="s">
        <v>40</v>
      </c>
      <c r="F26255" t="s">
        <v>38</v>
      </c>
      <c r="G26255" s="3" t="s">
        <v>26767</v>
      </c>
      <c r="H26255" s="3">
        <v>5143.4399999999996</v>
      </c>
      <c r="I26255" t="s">
        <v>41617</v>
      </c>
      <c r="J26255" s="2">
        <v>45307</v>
      </c>
      <c r="K26255" s="2">
        <v>45291</v>
      </c>
    </row>
    <row r="26256" spans="1:11" x14ac:dyDescent="0.25">
      <c r="A26256">
        <v>2023</v>
      </c>
      <c r="B26256" s="2">
        <v>45108</v>
      </c>
      <c r="C26256" s="2">
        <v>45291</v>
      </c>
      <c r="D26256" t="s">
        <v>40</v>
      </c>
      <c r="F26256" t="s">
        <v>38</v>
      </c>
      <c r="G26256" s="3" t="s">
        <v>26768</v>
      </c>
      <c r="H26256" s="3">
        <v>5143.4399999999996</v>
      </c>
      <c r="I26256" t="s">
        <v>41617</v>
      </c>
      <c r="J26256" s="2">
        <v>45307</v>
      </c>
      <c r="K26256" s="2">
        <v>45291</v>
      </c>
    </row>
    <row r="26257" spans="1:11" x14ac:dyDescent="0.25">
      <c r="A26257">
        <v>2023</v>
      </c>
      <c r="B26257" s="2">
        <v>45108</v>
      </c>
      <c r="C26257" s="2">
        <v>45291</v>
      </c>
      <c r="D26257" t="s">
        <v>40</v>
      </c>
      <c r="F26257" t="s">
        <v>38</v>
      </c>
      <c r="G26257" s="3" t="s">
        <v>26769</v>
      </c>
      <c r="H26257" s="3">
        <v>5143.4399999999996</v>
      </c>
      <c r="I26257" t="s">
        <v>41617</v>
      </c>
      <c r="J26257" s="2">
        <v>45307</v>
      </c>
      <c r="K26257" s="2">
        <v>45291</v>
      </c>
    </row>
    <row r="26258" spans="1:11" x14ac:dyDescent="0.25">
      <c r="A26258">
        <v>2023</v>
      </c>
      <c r="B26258" s="2">
        <v>45108</v>
      </c>
      <c r="C26258" s="2">
        <v>45291</v>
      </c>
      <c r="D26258" t="s">
        <v>40</v>
      </c>
      <c r="F26258" t="s">
        <v>38</v>
      </c>
      <c r="G26258" s="3" t="s">
        <v>26770</v>
      </c>
      <c r="H26258" s="3">
        <v>5143.4399999999996</v>
      </c>
      <c r="I26258" t="s">
        <v>41617</v>
      </c>
      <c r="J26258" s="2">
        <v>45307</v>
      </c>
      <c r="K26258" s="2">
        <v>45291</v>
      </c>
    </row>
    <row r="26259" spans="1:11" x14ac:dyDescent="0.25">
      <c r="A26259">
        <v>2023</v>
      </c>
      <c r="B26259" s="2">
        <v>45108</v>
      </c>
      <c r="C26259" s="2">
        <v>45291</v>
      </c>
      <c r="D26259" t="s">
        <v>40</v>
      </c>
      <c r="F26259" t="s">
        <v>38</v>
      </c>
      <c r="G26259" s="3" t="s">
        <v>26771</v>
      </c>
      <c r="H26259" s="3">
        <v>5143.4399999999996</v>
      </c>
      <c r="I26259" t="s">
        <v>41617</v>
      </c>
      <c r="J26259" s="2">
        <v>45307</v>
      </c>
      <c r="K26259" s="2">
        <v>45291</v>
      </c>
    </row>
    <row r="26260" spans="1:11" x14ac:dyDescent="0.25">
      <c r="A26260">
        <v>2023</v>
      </c>
      <c r="B26260" s="2">
        <v>45108</v>
      </c>
      <c r="C26260" s="2">
        <v>45291</v>
      </c>
      <c r="D26260" t="s">
        <v>40</v>
      </c>
      <c r="F26260" t="s">
        <v>38</v>
      </c>
      <c r="G26260" s="3" t="s">
        <v>26772</v>
      </c>
      <c r="H26260" s="3">
        <v>5143.4399999999996</v>
      </c>
      <c r="I26260" t="s">
        <v>41617</v>
      </c>
      <c r="J26260" s="2">
        <v>45307</v>
      </c>
      <c r="K26260" s="2">
        <v>45291</v>
      </c>
    </row>
    <row r="26261" spans="1:11" x14ac:dyDescent="0.25">
      <c r="A26261">
        <v>2023</v>
      </c>
      <c r="B26261" s="2">
        <v>45108</v>
      </c>
      <c r="C26261" s="2">
        <v>45291</v>
      </c>
      <c r="D26261" t="s">
        <v>40</v>
      </c>
      <c r="F26261" t="s">
        <v>38</v>
      </c>
      <c r="G26261" s="3" t="s">
        <v>26773</v>
      </c>
      <c r="H26261" s="3">
        <v>5143.4399999999996</v>
      </c>
      <c r="I26261" t="s">
        <v>41617</v>
      </c>
      <c r="J26261" s="2">
        <v>45307</v>
      </c>
      <c r="K26261" s="2">
        <v>45291</v>
      </c>
    </row>
    <row r="26262" spans="1:11" x14ac:dyDescent="0.25">
      <c r="A26262">
        <v>2023</v>
      </c>
      <c r="B26262" s="2">
        <v>45108</v>
      </c>
      <c r="C26262" s="2">
        <v>45291</v>
      </c>
      <c r="D26262" t="s">
        <v>40</v>
      </c>
      <c r="F26262" t="s">
        <v>38</v>
      </c>
      <c r="G26262" s="3" t="s">
        <v>26774</v>
      </c>
      <c r="H26262" s="3">
        <v>5143.4399999999996</v>
      </c>
      <c r="I26262" t="s">
        <v>41617</v>
      </c>
      <c r="J26262" s="2">
        <v>45307</v>
      </c>
      <c r="K26262" s="2">
        <v>45291</v>
      </c>
    </row>
    <row r="26263" spans="1:11" x14ac:dyDescent="0.25">
      <c r="A26263">
        <v>2023</v>
      </c>
      <c r="B26263" s="2">
        <v>45108</v>
      </c>
      <c r="C26263" s="2">
        <v>45291</v>
      </c>
      <c r="D26263" t="s">
        <v>40</v>
      </c>
      <c r="F26263" t="s">
        <v>38</v>
      </c>
      <c r="G26263" s="3" t="s">
        <v>26775</v>
      </c>
      <c r="H26263" s="3">
        <v>5143.4399999999996</v>
      </c>
      <c r="I26263" t="s">
        <v>41617</v>
      </c>
      <c r="J26263" s="2">
        <v>45307</v>
      </c>
      <c r="K26263" s="2">
        <v>45291</v>
      </c>
    </row>
    <row r="26264" spans="1:11" x14ac:dyDescent="0.25">
      <c r="A26264">
        <v>2023</v>
      </c>
      <c r="B26264" s="2">
        <v>45108</v>
      </c>
      <c r="C26264" s="2">
        <v>45291</v>
      </c>
      <c r="D26264" t="s">
        <v>143</v>
      </c>
      <c r="F26264" t="s">
        <v>38</v>
      </c>
      <c r="G26264" s="3" t="s">
        <v>26776</v>
      </c>
      <c r="H26264" s="3">
        <v>19795.400000000001</v>
      </c>
      <c r="I26264" t="s">
        <v>41617</v>
      </c>
      <c r="J26264" s="2">
        <v>45307</v>
      </c>
      <c r="K26264" s="2">
        <v>45291</v>
      </c>
    </row>
    <row r="26265" spans="1:11" x14ac:dyDescent="0.25">
      <c r="A26265">
        <v>2023</v>
      </c>
      <c r="B26265" s="2">
        <v>45108</v>
      </c>
      <c r="C26265" s="2">
        <v>45291</v>
      </c>
      <c r="D26265" t="s">
        <v>50</v>
      </c>
      <c r="F26265" t="s">
        <v>38</v>
      </c>
      <c r="G26265" s="3" t="s">
        <v>26777</v>
      </c>
      <c r="H26265" s="3">
        <v>1484.8</v>
      </c>
      <c r="I26265" t="s">
        <v>41617</v>
      </c>
      <c r="J26265" s="2">
        <v>45307</v>
      </c>
      <c r="K26265" s="2">
        <v>45291</v>
      </c>
    </row>
    <row r="26266" spans="1:11" x14ac:dyDescent="0.25">
      <c r="A26266">
        <v>2023</v>
      </c>
      <c r="B26266" s="2">
        <v>45108</v>
      </c>
      <c r="C26266" s="2">
        <v>45291</v>
      </c>
      <c r="D26266" t="s">
        <v>50</v>
      </c>
      <c r="F26266" t="s">
        <v>38</v>
      </c>
      <c r="G26266" s="3" t="s">
        <v>26778</v>
      </c>
      <c r="H26266" s="3">
        <v>1484.8</v>
      </c>
      <c r="I26266" t="s">
        <v>41617</v>
      </c>
      <c r="J26266" s="2">
        <v>45307</v>
      </c>
      <c r="K26266" s="2">
        <v>45291</v>
      </c>
    </row>
    <row r="26267" spans="1:11" x14ac:dyDescent="0.25">
      <c r="A26267">
        <v>2023</v>
      </c>
      <c r="B26267" s="2">
        <v>45108</v>
      </c>
      <c r="C26267" s="2">
        <v>45291</v>
      </c>
      <c r="D26267" t="s">
        <v>50</v>
      </c>
      <c r="F26267" t="s">
        <v>38</v>
      </c>
      <c r="G26267" s="3" t="s">
        <v>26779</v>
      </c>
      <c r="H26267" s="3">
        <v>1484.8</v>
      </c>
      <c r="I26267" t="s">
        <v>41617</v>
      </c>
      <c r="J26267" s="2">
        <v>45307</v>
      </c>
      <c r="K26267" s="2">
        <v>45291</v>
      </c>
    </row>
    <row r="26268" spans="1:11" x14ac:dyDescent="0.25">
      <c r="A26268">
        <v>2023</v>
      </c>
      <c r="B26268" s="2">
        <v>45108</v>
      </c>
      <c r="C26268" s="2">
        <v>45291</v>
      </c>
      <c r="D26268" t="s">
        <v>50</v>
      </c>
      <c r="F26268" t="s">
        <v>38</v>
      </c>
      <c r="G26268" s="3" t="s">
        <v>26780</v>
      </c>
      <c r="H26268" s="3">
        <v>1484.8</v>
      </c>
      <c r="I26268" t="s">
        <v>41617</v>
      </c>
      <c r="J26268" s="2">
        <v>45307</v>
      </c>
      <c r="K26268" s="2">
        <v>45291</v>
      </c>
    </row>
    <row r="26269" spans="1:11" x14ac:dyDescent="0.25">
      <c r="A26269">
        <v>2023</v>
      </c>
      <c r="B26269" s="2">
        <v>45108</v>
      </c>
      <c r="C26269" s="2">
        <v>45291</v>
      </c>
      <c r="D26269" t="s">
        <v>50</v>
      </c>
      <c r="F26269" t="s">
        <v>38</v>
      </c>
      <c r="G26269" s="3" t="s">
        <v>26781</v>
      </c>
      <c r="H26269" s="3">
        <v>1484.8</v>
      </c>
      <c r="I26269" t="s">
        <v>41617</v>
      </c>
      <c r="J26269" s="2">
        <v>45307</v>
      </c>
      <c r="K26269" s="2">
        <v>45291</v>
      </c>
    </row>
    <row r="26270" spans="1:11" x14ac:dyDescent="0.25">
      <c r="A26270">
        <v>2023</v>
      </c>
      <c r="B26270" s="2">
        <v>45108</v>
      </c>
      <c r="C26270" s="2">
        <v>45291</v>
      </c>
      <c r="D26270" t="s">
        <v>50</v>
      </c>
      <c r="F26270" t="s">
        <v>38</v>
      </c>
      <c r="G26270" s="3" t="s">
        <v>26782</v>
      </c>
      <c r="H26270" s="3">
        <v>1484.8</v>
      </c>
      <c r="I26270" t="s">
        <v>41617</v>
      </c>
      <c r="J26270" s="2">
        <v>45307</v>
      </c>
      <c r="K26270" s="2">
        <v>45291</v>
      </c>
    </row>
    <row r="26271" spans="1:11" x14ac:dyDescent="0.25">
      <c r="A26271">
        <v>2023</v>
      </c>
      <c r="B26271" s="2">
        <v>45108</v>
      </c>
      <c r="C26271" s="2">
        <v>45291</v>
      </c>
      <c r="D26271" t="s">
        <v>50</v>
      </c>
      <c r="F26271" t="s">
        <v>38</v>
      </c>
      <c r="G26271" s="3" t="s">
        <v>26783</v>
      </c>
      <c r="H26271" s="3">
        <v>1484.8</v>
      </c>
      <c r="I26271" t="s">
        <v>41617</v>
      </c>
      <c r="J26271" s="2">
        <v>45307</v>
      </c>
      <c r="K26271" s="2">
        <v>45291</v>
      </c>
    </row>
    <row r="26272" spans="1:11" x14ac:dyDescent="0.25">
      <c r="A26272">
        <v>2023</v>
      </c>
      <c r="B26272" s="2">
        <v>45108</v>
      </c>
      <c r="C26272" s="2">
        <v>45291</v>
      </c>
      <c r="D26272" t="s">
        <v>50</v>
      </c>
      <c r="F26272" t="s">
        <v>38</v>
      </c>
      <c r="G26272" s="3" t="s">
        <v>26784</v>
      </c>
      <c r="H26272" s="3">
        <v>1484.8</v>
      </c>
      <c r="I26272" t="s">
        <v>41617</v>
      </c>
      <c r="J26272" s="2">
        <v>45307</v>
      </c>
      <c r="K26272" s="2">
        <v>45291</v>
      </c>
    </row>
    <row r="26273" spans="1:11" x14ac:dyDescent="0.25">
      <c r="A26273">
        <v>2023</v>
      </c>
      <c r="B26273" s="2">
        <v>45108</v>
      </c>
      <c r="C26273" s="2">
        <v>45291</v>
      </c>
      <c r="D26273" t="s">
        <v>50</v>
      </c>
      <c r="F26273" t="s">
        <v>38</v>
      </c>
      <c r="G26273" s="3" t="s">
        <v>26785</v>
      </c>
      <c r="H26273" s="3">
        <v>1484.8</v>
      </c>
      <c r="I26273" t="s">
        <v>41617</v>
      </c>
      <c r="J26273" s="2">
        <v>45307</v>
      </c>
      <c r="K26273" s="2">
        <v>45291</v>
      </c>
    </row>
    <row r="26274" spans="1:11" x14ac:dyDescent="0.25">
      <c r="A26274">
        <v>2023</v>
      </c>
      <c r="B26274" s="2">
        <v>45108</v>
      </c>
      <c r="C26274" s="2">
        <v>45291</v>
      </c>
      <c r="D26274" t="s">
        <v>50</v>
      </c>
      <c r="F26274" t="s">
        <v>38</v>
      </c>
      <c r="G26274" s="3" t="s">
        <v>26786</v>
      </c>
      <c r="H26274" s="3">
        <v>1484.8</v>
      </c>
      <c r="I26274" t="s">
        <v>41617</v>
      </c>
      <c r="J26274" s="2">
        <v>45307</v>
      </c>
      <c r="K26274" s="2">
        <v>45291</v>
      </c>
    </row>
    <row r="26275" spans="1:11" x14ac:dyDescent="0.25">
      <c r="A26275">
        <v>2023</v>
      </c>
      <c r="B26275" s="2">
        <v>45108</v>
      </c>
      <c r="C26275" s="2">
        <v>45291</v>
      </c>
      <c r="D26275" t="s">
        <v>50</v>
      </c>
      <c r="F26275" t="s">
        <v>38</v>
      </c>
      <c r="G26275" s="3" t="s">
        <v>26787</v>
      </c>
      <c r="H26275" s="3">
        <v>1484.8</v>
      </c>
      <c r="I26275" t="s">
        <v>41617</v>
      </c>
      <c r="J26275" s="2">
        <v>45307</v>
      </c>
      <c r="K26275" s="2">
        <v>45291</v>
      </c>
    </row>
    <row r="26276" spans="1:11" x14ac:dyDescent="0.25">
      <c r="A26276">
        <v>2023</v>
      </c>
      <c r="B26276" s="2">
        <v>45108</v>
      </c>
      <c r="C26276" s="2">
        <v>45291</v>
      </c>
      <c r="D26276" t="s">
        <v>50</v>
      </c>
      <c r="F26276" t="s">
        <v>38</v>
      </c>
      <c r="G26276" s="3" t="s">
        <v>26788</v>
      </c>
      <c r="H26276" s="3">
        <v>1484.8</v>
      </c>
      <c r="I26276" t="s">
        <v>41617</v>
      </c>
      <c r="J26276" s="2">
        <v>45307</v>
      </c>
      <c r="K26276" s="2">
        <v>45291</v>
      </c>
    </row>
    <row r="26277" spans="1:11" x14ac:dyDescent="0.25">
      <c r="A26277">
        <v>2023</v>
      </c>
      <c r="B26277" s="2">
        <v>45108</v>
      </c>
      <c r="C26277" s="2">
        <v>45291</v>
      </c>
      <c r="D26277" t="s">
        <v>50</v>
      </c>
      <c r="F26277" t="s">
        <v>38</v>
      </c>
      <c r="G26277" s="3" t="s">
        <v>26789</v>
      </c>
      <c r="H26277" s="3">
        <v>1484.8</v>
      </c>
      <c r="I26277" t="s">
        <v>41617</v>
      </c>
      <c r="J26277" s="2">
        <v>45307</v>
      </c>
      <c r="K26277" s="2">
        <v>45291</v>
      </c>
    </row>
    <row r="26278" spans="1:11" x14ac:dyDescent="0.25">
      <c r="A26278">
        <v>2023</v>
      </c>
      <c r="B26278" s="2">
        <v>45108</v>
      </c>
      <c r="C26278" s="2">
        <v>45291</v>
      </c>
      <c r="D26278" t="s">
        <v>50</v>
      </c>
      <c r="F26278" t="s">
        <v>38</v>
      </c>
      <c r="G26278" s="3" t="s">
        <v>26790</v>
      </c>
      <c r="H26278" s="3">
        <v>1484.8</v>
      </c>
      <c r="I26278" t="s">
        <v>41617</v>
      </c>
      <c r="J26278" s="2">
        <v>45307</v>
      </c>
      <c r="K26278" s="2">
        <v>45291</v>
      </c>
    </row>
    <row r="26279" spans="1:11" x14ac:dyDescent="0.25">
      <c r="A26279">
        <v>2023</v>
      </c>
      <c r="B26279" s="2">
        <v>45108</v>
      </c>
      <c r="C26279" s="2">
        <v>45291</v>
      </c>
      <c r="D26279" t="s">
        <v>50</v>
      </c>
      <c r="F26279" t="s">
        <v>38</v>
      </c>
      <c r="G26279" s="3" t="s">
        <v>26791</v>
      </c>
      <c r="H26279" s="3">
        <v>1484.8</v>
      </c>
      <c r="I26279" t="s">
        <v>41617</v>
      </c>
      <c r="J26279" s="2">
        <v>45307</v>
      </c>
      <c r="K26279" s="2">
        <v>45291</v>
      </c>
    </row>
    <row r="26280" spans="1:11" x14ac:dyDescent="0.25">
      <c r="A26280">
        <v>2023</v>
      </c>
      <c r="B26280" s="2">
        <v>45108</v>
      </c>
      <c r="C26280" s="2">
        <v>45291</v>
      </c>
      <c r="D26280" t="s">
        <v>50</v>
      </c>
      <c r="F26280" t="s">
        <v>38</v>
      </c>
      <c r="G26280" s="3" t="s">
        <v>26792</v>
      </c>
      <c r="H26280" s="3">
        <v>1484.8</v>
      </c>
      <c r="I26280" t="s">
        <v>41617</v>
      </c>
      <c r="J26280" s="2">
        <v>45307</v>
      </c>
      <c r="K26280" s="2">
        <v>45291</v>
      </c>
    </row>
    <row r="26281" spans="1:11" x14ac:dyDescent="0.25">
      <c r="A26281">
        <v>2023</v>
      </c>
      <c r="B26281" s="2">
        <v>45108</v>
      </c>
      <c r="C26281" s="2">
        <v>45291</v>
      </c>
      <c r="D26281" t="s">
        <v>50</v>
      </c>
      <c r="F26281" t="s">
        <v>38</v>
      </c>
      <c r="G26281" s="3" t="s">
        <v>26793</v>
      </c>
      <c r="H26281" s="3">
        <v>1484.8</v>
      </c>
      <c r="I26281" t="s">
        <v>41617</v>
      </c>
      <c r="J26281" s="2">
        <v>45307</v>
      </c>
      <c r="K26281" s="2">
        <v>45291</v>
      </c>
    </row>
    <row r="26282" spans="1:11" x14ac:dyDescent="0.25">
      <c r="A26282">
        <v>2023</v>
      </c>
      <c r="B26282" s="2">
        <v>45108</v>
      </c>
      <c r="C26282" s="2">
        <v>45291</v>
      </c>
      <c r="D26282" t="s">
        <v>50</v>
      </c>
      <c r="F26282" t="s">
        <v>38</v>
      </c>
      <c r="G26282" s="3" t="s">
        <v>26794</v>
      </c>
      <c r="H26282" s="3">
        <v>1484.8</v>
      </c>
      <c r="I26282" t="s">
        <v>41617</v>
      </c>
      <c r="J26282" s="2">
        <v>45307</v>
      </c>
      <c r="K26282" s="2">
        <v>45291</v>
      </c>
    </row>
    <row r="26283" spans="1:11" x14ac:dyDescent="0.25">
      <c r="A26283">
        <v>2023</v>
      </c>
      <c r="B26283" s="2">
        <v>45108</v>
      </c>
      <c r="C26283" s="2">
        <v>45291</v>
      </c>
      <c r="D26283" t="s">
        <v>50</v>
      </c>
      <c r="F26283" t="s">
        <v>38</v>
      </c>
      <c r="G26283" s="3" t="s">
        <v>26795</v>
      </c>
      <c r="H26283" s="3">
        <v>1484.8</v>
      </c>
      <c r="I26283" t="s">
        <v>41617</v>
      </c>
      <c r="J26283" s="2">
        <v>45307</v>
      </c>
      <c r="K26283" s="2">
        <v>45291</v>
      </c>
    </row>
    <row r="26284" spans="1:11" x14ac:dyDescent="0.25">
      <c r="A26284">
        <v>2023</v>
      </c>
      <c r="B26284" s="2">
        <v>45108</v>
      </c>
      <c r="C26284" s="2">
        <v>45291</v>
      </c>
      <c r="D26284" t="s">
        <v>50</v>
      </c>
      <c r="F26284" t="s">
        <v>38</v>
      </c>
      <c r="G26284" s="3" t="s">
        <v>26796</v>
      </c>
      <c r="H26284" s="3">
        <v>1484.8</v>
      </c>
      <c r="I26284" t="s">
        <v>41617</v>
      </c>
      <c r="J26284" s="2">
        <v>45307</v>
      </c>
      <c r="K26284" s="2">
        <v>45291</v>
      </c>
    </row>
    <row r="26285" spans="1:11" x14ac:dyDescent="0.25">
      <c r="A26285">
        <v>2023</v>
      </c>
      <c r="B26285" s="2">
        <v>45108</v>
      </c>
      <c r="C26285" s="2">
        <v>45291</v>
      </c>
      <c r="D26285" t="s">
        <v>50</v>
      </c>
      <c r="F26285" t="s">
        <v>38</v>
      </c>
      <c r="G26285" s="3" t="s">
        <v>26797</v>
      </c>
      <c r="H26285" s="3">
        <v>1484.8</v>
      </c>
      <c r="I26285" t="s">
        <v>41617</v>
      </c>
      <c r="J26285" s="2">
        <v>45307</v>
      </c>
      <c r="K26285" s="2">
        <v>45291</v>
      </c>
    </row>
    <row r="26286" spans="1:11" x14ac:dyDescent="0.25">
      <c r="A26286">
        <v>2023</v>
      </c>
      <c r="B26286" s="2">
        <v>45108</v>
      </c>
      <c r="C26286" s="2">
        <v>45291</v>
      </c>
      <c r="D26286" t="s">
        <v>50</v>
      </c>
      <c r="F26286" t="s">
        <v>38</v>
      </c>
      <c r="G26286" s="3" t="s">
        <v>26798</v>
      </c>
      <c r="H26286" s="3">
        <v>1484.8</v>
      </c>
      <c r="I26286" t="s">
        <v>41617</v>
      </c>
      <c r="J26286" s="2">
        <v>45307</v>
      </c>
      <c r="K26286" s="2">
        <v>45291</v>
      </c>
    </row>
    <row r="26287" spans="1:11" x14ac:dyDescent="0.25">
      <c r="A26287">
        <v>2023</v>
      </c>
      <c r="B26287" s="2">
        <v>45108</v>
      </c>
      <c r="C26287" s="2">
        <v>45291</v>
      </c>
      <c r="D26287" t="s">
        <v>50</v>
      </c>
      <c r="F26287" t="s">
        <v>38</v>
      </c>
      <c r="G26287" s="3" t="s">
        <v>26799</v>
      </c>
      <c r="H26287" s="3">
        <v>1484.8</v>
      </c>
      <c r="I26287" t="s">
        <v>41617</v>
      </c>
      <c r="J26287" s="2">
        <v>45307</v>
      </c>
      <c r="K26287" s="2">
        <v>45291</v>
      </c>
    </row>
    <row r="26288" spans="1:11" x14ac:dyDescent="0.25">
      <c r="A26288">
        <v>2023</v>
      </c>
      <c r="B26288" s="2">
        <v>45108</v>
      </c>
      <c r="C26288" s="2">
        <v>45291</v>
      </c>
      <c r="D26288" t="s">
        <v>50</v>
      </c>
      <c r="F26288" t="s">
        <v>38</v>
      </c>
      <c r="G26288" s="3" t="s">
        <v>26800</v>
      </c>
      <c r="H26288" s="3">
        <v>1484.8</v>
      </c>
      <c r="I26288" t="s">
        <v>41617</v>
      </c>
      <c r="J26288" s="2">
        <v>45307</v>
      </c>
      <c r="K26288" s="2">
        <v>45291</v>
      </c>
    </row>
    <row r="26289" spans="1:11" x14ac:dyDescent="0.25">
      <c r="A26289">
        <v>2023</v>
      </c>
      <c r="B26289" s="2">
        <v>45108</v>
      </c>
      <c r="C26289" s="2">
        <v>45291</v>
      </c>
      <c r="D26289" t="s">
        <v>50</v>
      </c>
      <c r="F26289" t="s">
        <v>38</v>
      </c>
      <c r="G26289" s="3" t="s">
        <v>26801</v>
      </c>
      <c r="H26289" s="3">
        <v>1484.8</v>
      </c>
      <c r="I26289" t="s">
        <v>41617</v>
      </c>
      <c r="J26289" s="2">
        <v>45307</v>
      </c>
      <c r="K26289" s="2">
        <v>45291</v>
      </c>
    </row>
    <row r="26290" spans="1:11" x14ac:dyDescent="0.25">
      <c r="A26290">
        <v>2023</v>
      </c>
      <c r="B26290" s="2">
        <v>45108</v>
      </c>
      <c r="C26290" s="2">
        <v>45291</v>
      </c>
      <c r="D26290" t="s">
        <v>50</v>
      </c>
      <c r="F26290" t="s">
        <v>38</v>
      </c>
      <c r="G26290" s="3" t="s">
        <v>26802</v>
      </c>
      <c r="H26290" s="3">
        <v>1484.8</v>
      </c>
      <c r="I26290" t="s">
        <v>41617</v>
      </c>
      <c r="J26290" s="2">
        <v>45307</v>
      </c>
      <c r="K26290" s="2">
        <v>45291</v>
      </c>
    </row>
    <row r="26291" spans="1:11" x14ac:dyDescent="0.25">
      <c r="A26291">
        <v>2023</v>
      </c>
      <c r="B26291" s="2">
        <v>45108</v>
      </c>
      <c r="C26291" s="2">
        <v>45291</v>
      </c>
      <c r="D26291" t="s">
        <v>50</v>
      </c>
      <c r="F26291" t="s">
        <v>38</v>
      </c>
      <c r="G26291" s="3" t="s">
        <v>26803</v>
      </c>
      <c r="H26291" s="3">
        <v>1484.8</v>
      </c>
      <c r="I26291" t="s">
        <v>41617</v>
      </c>
      <c r="J26291" s="2">
        <v>45307</v>
      </c>
      <c r="K26291" s="2">
        <v>45291</v>
      </c>
    </row>
    <row r="26292" spans="1:11" x14ac:dyDescent="0.25">
      <c r="A26292">
        <v>2023</v>
      </c>
      <c r="B26292" s="2">
        <v>45108</v>
      </c>
      <c r="C26292" s="2">
        <v>45291</v>
      </c>
      <c r="D26292" t="s">
        <v>50</v>
      </c>
      <c r="F26292" t="s">
        <v>38</v>
      </c>
      <c r="G26292" s="3" t="s">
        <v>26804</v>
      </c>
      <c r="H26292" s="3">
        <v>1484.8</v>
      </c>
      <c r="I26292" t="s">
        <v>41617</v>
      </c>
      <c r="J26292" s="2">
        <v>45307</v>
      </c>
      <c r="K26292" s="2">
        <v>45291</v>
      </c>
    </row>
    <row r="26293" spans="1:11" x14ac:dyDescent="0.25">
      <c r="A26293">
        <v>2023</v>
      </c>
      <c r="B26293" s="2">
        <v>45108</v>
      </c>
      <c r="C26293" s="2">
        <v>45291</v>
      </c>
      <c r="D26293" t="s">
        <v>50</v>
      </c>
      <c r="F26293" t="s">
        <v>38</v>
      </c>
      <c r="G26293" s="3" t="s">
        <v>26805</v>
      </c>
      <c r="H26293" s="3">
        <v>1484.8</v>
      </c>
      <c r="I26293" t="s">
        <v>41617</v>
      </c>
      <c r="J26293" s="2">
        <v>45307</v>
      </c>
      <c r="K26293" s="2">
        <v>45291</v>
      </c>
    </row>
    <row r="26294" spans="1:11" x14ac:dyDescent="0.25">
      <c r="A26294">
        <v>2023</v>
      </c>
      <c r="B26294" s="2">
        <v>45108</v>
      </c>
      <c r="C26294" s="2">
        <v>45291</v>
      </c>
      <c r="D26294" t="s">
        <v>50</v>
      </c>
      <c r="F26294" t="s">
        <v>38</v>
      </c>
      <c r="G26294" s="3" t="s">
        <v>26806</v>
      </c>
      <c r="H26294" s="3">
        <v>1484.8</v>
      </c>
      <c r="I26294" t="s">
        <v>41617</v>
      </c>
      <c r="J26294" s="2">
        <v>45307</v>
      </c>
      <c r="K26294" s="2">
        <v>45291</v>
      </c>
    </row>
    <row r="26295" spans="1:11" x14ac:dyDescent="0.25">
      <c r="A26295">
        <v>2023</v>
      </c>
      <c r="B26295" s="2">
        <v>45108</v>
      </c>
      <c r="C26295" s="2">
        <v>45291</v>
      </c>
      <c r="D26295" t="s">
        <v>50</v>
      </c>
      <c r="F26295" t="s">
        <v>38</v>
      </c>
      <c r="G26295" s="3" t="s">
        <v>26807</v>
      </c>
      <c r="H26295" s="3">
        <v>1484.8</v>
      </c>
      <c r="I26295" t="s">
        <v>41617</v>
      </c>
      <c r="J26295" s="2">
        <v>45307</v>
      </c>
      <c r="K26295" s="2">
        <v>45291</v>
      </c>
    </row>
    <row r="26296" spans="1:11" x14ac:dyDescent="0.25">
      <c r="A26296">
        <v>2023</v>
      </c>
      <c r="B26296" s="2">
        <v>45108</v>
      </c>
      <c r="C26296" s="2">
        <v>45291</v>
      </c>
      <c r="D26296" t="s">
        <v>50</v>
      </c>
      <c r="F26296" t="s">
        <v>38</v>
      </c>
      <c r="G26296" s="3" t="s">
        <v>26808</v>
      </c>
      <c r="H26296" s="3">
        <v>1484.8</v>
      </c>
      <c r="I26296" t="s">
        <v>41617</v>
      </c>
      <c r="J26296" s="2">
        <v>45307</v>
      </c>
      <c r="K26296" s="2">
        <v>45291</v>
      </c>
    </row>
    <row r="26297" spans="1:11" x14ac:dyDescent="0.25">
      <c r="A26297">
        <v>2023</v>
      </c>
      <c r="B26297" s="2">
        <v>45108</v>
      </c>
      <c r="C26297" s="2">
        <v>45291</v>
      </c>
      <c r="D26297" t="s">
        <v>50</v>
      </c>
      <c r="F26297" t="s">
        <v>38</v>
      </c>
      <c r="G26297" s="3" t="s">
        <v>26809</v>
      </c>
      <c r="H26297" s="3">
        <v>1484.8</v>
      </c>
      <c r="I26297" t="s">
        <v>41617</v>
      </c>
      <c r="J26297" s="2">
        <v>45307</v>
      </c>
      <c r="K26297" s="2">
        <v>45291</v>
      </c>
    </row>
    <row r="26298" spans="1:11" x14ac:dyDescent="0.25">
      <c r="A26298">
        <v>2023</v>
      </c>
      <c r="B26298" s="2">
        <v>45108</v>
      </c>
      <c r="C26298" s="2">
        <v>45291</v>
      </c>
      <c r="D26298" t="s">
        <v>50</v>
      </c>
      <c r="F26298" t="s">
        <v>38</v>
      </c>
      <c r="G26298" s="3" t="s">
        <v>26810</v>
      </c>
      <c r="H26298" s="3">
        <v>1484.8</v>
      </c>
      <c r="I26298" t="s">
        <v>41617</v>
      </c>
      <c r="J26298" s="2">
        <v>45307</v>
      </c>
      <c r="K26298" s="2">
        <v>45291</v>
      </c>
    </row>
    <row r="26299" spans="1:11" x14ac:dyDescent="0.25">
      <c r="A26299">
        <v>2023</v>
      </c>
      <c r="B26299" s="2">
        <v>45108</v>
      </c>
      <c r="C26299" s="2">
        <v>45291</v>
      </c>
      <c r="D26299" t="s">
        <v>50</v>
      </c>
      <c r="F26299" t="s">
        <v>38</v>
      </c>
      <c r="G26299" s="3" t="s">
        <v>26811</v>
      </c>
      <c r="H26299" s="3">
        <v>1484.8</v>
      </c>
      <c r="I26299" t="s">
        <v>41617</v>
      </c>
      <c r="J26299" s="2">
        <v>45307</v>
      </c>
      <c r="K26299" s="2">
        <v>45291</v>
      </c>
    </row>
    <row r="26300" spans="1:11" x14ac:dyDescent="0.25">
      <c r="A26300">
        <v>2023</v>
      </c>
      <c r="B26300" s="2">
        <v>45108</v>
      </c>
      <c r="C26300" s="2">
        <v>45291</v>
      </c>
      <c r="D26300" t="s">
        <v>50</v>
      </c>
      <c r="F26300" t="s">
        <v>38</v>
      </c>
      <c r="G26300" s="3" t="s">
        <v>26812</v>
      </c>
      <c r="H26300" s="3">
        <v>1484.8</v>
      </c>
      <c r="I26300" t="s">
        <v>41617</v>
      </c>
      <c r="J26300" s="2">
        <v>45307</v>
      </c>
      <c r="K26300" s="2">
        <v>45291</v>
      </c>
    </row>
    <row r="26301" spans="1:11" x14ac:dyDescent="0.25">
      <c r="A26301">
        <v>2023</v>
      </c>
      <c r="B26301" s="2">
        <v>45108</v>
      </c>
      <c r="C26301" s="2">
        <v>45291</v>
      </c>
      <c r="D26301" t="s">
        <v>50</v>
      </c>
      <c r="F26301" t="s">
        <v>38</v>
      </c>
      <c r="G26301" s="3" t="s">
        <v>26813</v>
      </c>
      <c r="H26301" s="3">
        <v>1484.8</v>
      </c>
      <c r="I26301" t="s">
        <v>41617</v>
      </c>
      <c r="J26301" s="2">
        <v>45307</v>
      </c>
      <c r="K26301" s="2">
        <v>45291</v>
      </c>
    </row>
    <row r="26302" spans="1:11" x14ac:dyDescent="0.25">
      <c r="A26302">
        <v>2023</v>
      </c>
      <c r="B26302" s="2">
        <v>45108</v>
      </c>
      <c r="C26302" s="2">
        <v>45291</v>
      </c>
      <c r="D26302" t="s">
        <v>50</v>
      </c>
      <c r="F26302" t="s">
        <v>38</v>
      </c>
      <c r="G26302" s="3" t="s">
        <v>26814</v>
      </c>
      <c r="H26302" s="3">
        <v>1484.8</v>
      </c>
      <c r="I26302" t="s">
        <v>41617</v>
      </c>
      <c r="J26302" s="2">
        <v>45307</v>
      </c>
      <c r="K26302" s="2">
        <v>45291</v>
      </c>
    </row>
    <row r="26303" spans="1:11" x14ac:dyDescent="0.25">
      <c r="A26303">
        <v>2023</v>
      </c>
      <c r="B26303" s="2">
        <v>45108</v>
      </c>
      <c r="C26303" s="2">
        <v>45291</v>
      </c>
      <c r="D26303" t="s">
        <v>50</v>
      </c>
      <c r="F26303" t="s">
        <v>38</v>
      </c>
      <c r="G26303" s="3" t="s">
        <v>26815</v>
      </c>
      <c r="H26303" s="3">
        <v>1484.8</v>
      </c>
      <c r="I26303" t="s">
        <v>41617</v>
      </c>
      <c r="J26303" s="2">
        <v>45307</v>
      </c>
      <c r="K26303" s="2">
        <v>45291</v>
      </c>
    </row>
    <row r="26304" spans="1:11" x14ac:dyDescent="0.25">
      <c r="A26304">
        <v>2023</v>
      </c>
      <c r="B26304" s="2">
        <v>45108</v>
      </c>
      <c r="C26304" s="2">
        <v>45291</v>
      </c>
      <c r="D26304" t="s">
        <v>50</v>
      </c>
      <c r="F26304" t="s">
        <v>38</v>
      </c>
      <c r="G26304" s="3" t="s">
        <v>26816</v>
      </c>
      <c r="H26304" s="3">
        <v>1484.8</v>
      </c>
      <c r="I26304" t="s">
        <v>41617</v>
      </c>
      <c r="J26304" s="2">
        <v>45307</v>
      </c>
      <c r="K26304" s="2">
        <v>45291</v>
      </c>
    </row>
    <row r="26305" spans="1:11" x14ac:dyDescent="0.25">
      <c r="A26305">
        <v>2023</v>
      </c>
      <c r="B26305" s="2">
        <v>45108</v>
      </c>
      <c r="C26305" s="2">
        <v>45291</v>
      </c>
      <c r="D26305" t="s">
        <v>50</v>
      </c>
      <c r="F26305" t="s">
        <v>38</v>
      </c>
      <c r="G26305" s="3" t="s">
        <v>26817</v>
      </c>
      <c r="H26305" s="3">
        <v>1484.8</v>
      </c>
      <c r="I26305" t="s">
        <v>41617</v>
      </c>
      <c r="J26305" s="2">
        <v>45307</v>
      </c>
      <c r="K26305" s="2">
        <v>45291</v>
      </c>
    </row>
    <row r="26306" spans="1:11" x14ac:dyDescent="0.25">
      <c r="A26306">
        <v>2023</v>
      </c>
      <c r="B26306" s="2">
        <v>45108</v>
      </c>
      <c r="C26306" s="2">
        <v>45291</v>
      </c>
      <c r="D26306" t="s">
        <v>50</v>
      </c>
      <c r="F26306" t="s">
        <v>38</v>
      </c>
      <c r="G26306" s="3" t="s">
        <v>26818</v>
      </c>
      <c r="H26306" s="3">
        <v>1484.8</v>
      </c>
      <c r="I26306" t="s">
        <v>41617</v>
      </c>
      <c r="J26306" s="2">
        <v>45307</v>
      </c>
      <c r="K26306" s="2">
        <v>45291</v>
      </c>
    </row>
    <row r="26307" spans="1:11" x14ac:dyDescent="0.25">
      <c r="A26307">
        <v>2023</v>
      </c>
      <c r="B26307" s="2">
        <v>45108</v>
      </c>
      <c r="C26307" s="2">
        <v>45291</v>
      </c>
      <c r="D26307" t="s">
        <v>50</v>
      </c>
      <c r="F26307" t="s">
        <v>38</v>
      </c>
      <c r="G26307" s="3" t="s">
        <v>26819</v>
      </c>
      <c r="H26307" s="3">
        <v>1484.8</v>
      </c>
      <c r="I26307" t="s">
        <v>41617</v>
      </c>
      <c r="J26307" s="2">
        <v>45307</v>
      </c>
      <c r="K26307" s="2">
        <v>45291</v>
      </c>
    </row>
    <row r="26308" spans="1:11" x14ac:dyDescent="0.25">
      <c r="A26308">
        <v>2023</v>
      </c>
      <c r="B26308" s="2">
        <v>45108</v>
      </c>
      <c r="C26308" s="2">
        <v>45291</v>
      </c>
      <c r="D26308" t="s">
        <v>50</v>
      </c>
      <c r="F26308" t="s">
        <v>38</v>
      </c>
      <c r="G26308" s="3" t="s">
        <v>26820</v>
      </c>
      <c r="H26308" s="3">
        <v>1484.8</v>
      </c>
      <c r="I26308" t="s">
        <v>41617</v>
      </c>
      <c r="J26308" s="2">
        <v>45307</v>
      </c>
      <c r="K26308" s="2">
        <v>45291</v>
      </c>
    </row>
    <row r="26309" spans="1:11" x14ac:dyDescent="0.25">
      <c r="A26309">
        <v>2023</v>
      </c>
      <c r="B26309" s="2">
        <v>45108</v>
      </c>
      <c r="C26309" s="2">
        <v>45291</v>
      </c>
      <c r="D26309" t="s">
        <v>50</v>
      </c>
      <c r="F26309" t="s">
        <v>38</v>
      </c>
      <c r="G26309" s="3" t="s">
        <v>26821</v>
      </c>
      <c r="H26309" s="3">
        <v>1484.8</v>
      </c>
      <c r="I26309" t="s">
        <v>41617</v>
      </c>
      <c r="J26309" s="2">
        <v>45307</v>
      </c>
      <c r="K26309" s="2">
        <v>45291</v>
      </c>
    </row>
    <row r="26310" spans="1:11" x14ac:dyDescent="0.25">
      <c r="A26310">
        <v>2023</v>
      </c>
      <c r="B26310" s="2">
        <v>45108</v>
      </c>
      <c r="C26310" s="2">
        <v>45291</v>
      </c>
      <c r="D26310" t="s">
        <v>50</v>
      </c>
      <c r="F26310" t="s">
        <v>38</v>
      </c>
      <c r="G26310" s="3" t="s">
        <v>26822</v>
      </c>
      <c r="H26310" s="3">
        <v>1484.8</v>
      </c>
      <c r="I26310" t="s">
        <v>41617</v>
      </c>
      <c r="J26310" s="2">
        <v>45307</v>
      </c>
      <c r="K26310" s="2">
        <v>45291</v>
      </c>
    </row>
    <row r="26311" spans="1:11" x14ac:dyDescent="0.25">
      <c r="A26311">
        <v>2023</v>
      </c>
      <c r="B26311" s="2">
        <v>45108</v>
      </c>
      <c r="C26311" s="2">
        <v>45291</v>
      </c>
      <c r="D26311" t="s">
        <v>50</v>
      </c>
      <c r="F26311" t="s">
        <v>38</v>
      </c>
      <c r="G26311" s="3" t="s">
        <v>26823</v>
      </c>
      <c r="H26311" s="3">
        <v>1484.8</v>
      </c>
      <c r="I26311" t="s">
        <v>41617</v>
      </c>
      <c r="J26311" s="2">
        <v>45307</v>
      </c>
      <c r="K26311" s="2">
        <v>45291</v>
      </c>
    </row>
    <row r="26312" spans="1:11" x14ac:dyDescent="0.25">
      <c r="A26312">
        <v>2023</v>
      </c>
      <c r="B26312" s="2">
        <v>45108</v>
      </c>
      <c r="C26312" s="2">
        <v>45291</v>
      </c>
      <c r="D26312" t="s">
        <v>50</v>
      </c>
      <c r="F26312" t="s">
        <v>38</v>
      </c>
      <c r="G26312" s="3" t="s">
        <v>26824</v>
      </c>
      <c r="H26312" s="3">
        <v>1484.8</v>
      </c>
      <c r="I26312" t="s">
        <v>41617</v>
      </c>
      <c r="J26312" s="2">
        <v>45307</v>
      </c>
      <c r="K26312" s="2">
        <v>45291</v>
      </c>
    </row>
    <row r="26313" spans="1:11" x14ac:dyDescent="0.25">
      <c r="A26313">
        <v>2023</v>
      </c>
      <c r="B26313" s="2">
        <v>45108</v>
      </c>
      <c r="C26313" s="2">
        <v>45291</v>
      </c>
      <c r="D26313" t="s">
        <v>50</v>
      </c>
      <c r="F26313" t="s">
        <v>38</v>
      </c>
      <c r="G26313" s="3" t="s">
        <v>26825</v>
      </c>
      <c r="H26313" s="3">
        <v>1484.8</v>
      </c>
      <c r="I26313" t="s">
        <v>41617</v>
      </c>
      <c r="J26313" s="2">
        <v>45307</v>
      </c>
      <c r="K26313" s="2">
        <v>45291</v>
      </c>
    </row>
    <row r="26314" spans="1:11" x14ac:dyDescent="0.25">
      <c r="A26314">
        <v>2023</v>
      </c>
      <c r="B26314" s="2">
        <v>45108</v>
      </c>
      <c r="C26314" s="2">
        <v>45291</v>
      </c>
      <c r="D26314" t="s">
        <v>50</v>
      </c>
      <c r="F26314" t="s">
        <v>38</v>
      </c>
      <c r="G26314" s="3" t="s">
        <v>26826</v>
      </c>
      <c r="H26314" s="3">
        <v>1484.8</v>
      </c>
      <c r="I26314" t="s">
        <v>41617</v>
      </c>
      <c r="J26314" s="2">
        <v>45307</v>
      </c>
      <c r="K26314" s="2">
        <v>45291</v>
      </c>
    </row>
    <row r="26315" spans="1:11" x14ac:dyDescent="0.25">
      <c r="A26315">
        <v>2023</v>
      </c>
      <c r="B26315" s="2">
        <v>45108</v>
      </c>
      <c r="C26315" s="2">
        <v>45291</v>
      </c>
      <c r="D26315" t="s">
        <v>50</v>
      </c>
      <c r="F26315" t="s">
        <v>38</v>
      </c>
      <c r="G26315" s="3" t="s">
        <v>26827</v>
      </c>
      <c r="H26315" s="3">
        <v>1484.8</v>
      </c>
      <c r="I26315" t="s">
        <v>41617</v>
      </c>
      <c r="J26315" s="2">
        <v>45307</v>
      </c>
      <c r="K26315" s="2">
        <v>45291</v>
      </c>
    </row>
    <row r="26316" spans="1:11" x14ac:dyDescent="0.25">
      <c r="A26316">
        <v>2023</v>
      </c>
      <c r="B26316" s="2">
        <v>45108</v>
      </c>
      <c r="C26316" s="2">
        <v>45291</v>
      </c>
      <c r="D26316" t="s">
        <v>50</v>
      </c>
      <c r="F26316" t="s">
        <v>38</v>
      </c>
      <c r="G26316" s="3" t="s">
        <v>26828</v>
      </c>
      <c r="H26316" s="3">
        <v>1484.8</v>
      </c>
      <c r="I26316" t="s">
        <v>41617</v>
      </c>
      <c r="J26316" s="2">
        <v>45307</v>
      </c>
      <c r="K26316" s="2">
        <v>45291</v>
      </c>
    </row>
    <row r="26317" spans="1:11" x14ac:dyDescent="0.25">
      <c r="A26317">
        <v>2023</v>
      </c>
      <c r="B26317" s="2">
        <v>45108</v>
      </c>
      <c r="C26317" s="2">
        <v>45291</v>
      </c>
      <c r="D26317" t="s">
        <v>50</v>
      </c>
      <c r="F26317" t="s">
        <v>38</v>
      </c>
      <c r="G26317" s="3" t="s">
        <v>26829</v>
      </c>
      <c r="H26317" s="3">
        <v>1484.8</v>
      </c>
      <c r="I26317" t="s">
        <v>41617</v>
      </c>
      <c r="J26317" s="2">
        <v>45307</v>
      </c>
      <c r="K26317" s="2">
        <v>45291</v>
      </c>
    </row>
    <row r="26318" spans="1:11" x14ac:dyDescent="0.25">
      <c r="A26318">
        <v>2023</v>
      </c>
      <c r="B26318" s="2">
        <v>45108</v>
      </c>
      <c r="C26318" s="2">
        <v>45291</v>
      </c>
      <c r="D26318" t="s">
        <v>50</v>
      </c>
      <c r="F26318" t="s">
        <v>38</v>
      </c>
      <c r="G26318" s="3" t="s">
        <v>26830</v>
      </c>
      <c r="H26318" s="3">
        <v>1484.8</v>
      </c>
      <c r="I26318" t="s">
        <v>41617</v>
      </c>
      <c r="J26318" s="2">
        <v>45307</v>
      </c>
      <c r="K26318" s="2">
        <v>45291</v>
      </c>
    </row>
    <row r="26319" spans="1:11" x14ac:dyDescent="0.25">
      <c r="A26319">
        <v>2023</v>
      </c>
      <c r="B26319" s="2">
        <v>45108</v>
      </c>
      <c r="C26319" s="2">
        <v>45291</v>
      </c>
      <c r="D26319" t="s">
        <v>50</v>
      </c>
      <c r="F26319" t="s">
        <v>38</v>
      </c>
      <c r="G26319" s="3" t="s">
        <v>26831</v>
      </c>
      <c r="H26319" s="3">
        <v>1484.8</v>
      </c>
      <c r="I26319" t="s">
        <v>41617</v>
      </c>
      <c r="J26319" s="2">
        <v>45307</v>
      </c>
      <c r="K26319" s="2">
        <v>45291</v>
      </c>
    </row>
    <row r="26320" spans="1:11" x14ac:dyDescent="0.25">
      <c r="A26320">
        <v>2023</v>
      </c>
      <c r="B26320" s="2">
        <v>45108</v>
      </c>
      <c r="C26320" s="2">
        <v>45291</v>
      </c>
      <c r="D26320" t="s">
        <v>50</v>
      </c>
      <c r="F26320" t="s">
        <v>38</v>
      </c>
      <c r="G26320" s="3" t="s">
        <v>26832</v>
      </c>
      <c r="H26320" s="3">
        <v>1484.8</v>
      </c>
      <c r="I26320" t="s">
        <v>41617</v>
      </c>
      <c r="J26320" s="2">
        <v>45307</v>
      </c>
      <c r="K26320" s="2">
        <v>45291</v>
      </c>
    </row>
    <row r="26321" spans="1:11" x14ac:dyDescent="0.25">
      <c r="A26321">
        <v>2023</v>
      </c>
      <c r="B26321" s="2">
        <v>45108</v>
      </c>
      <c r="C26321" s="2">
        <v>45291</v>
      </c>
      <c r="D26321" t="s">
        <v>50</v>
      </c>
      <c r="F26321" t="s">
        <v>38</v>
      </c>
      <c r="G26321" s="3" t="s">
        <v>26833</v>
      </c>
      <c r="H26321" s="3">
        <v>1484.8</v>
      </c>
      <c r="I26321" t="s">
        <v>41617</v>
      </c>
      <c r="J26321" s="2">
        <v>45307</v>
      </c>
      <c r="K26321" s="2">
        <v>45291</v>
      </c>
    </row>
    <row r="26322" spans="1:11" x14ac:dyDescent="0.25">
      <c r="A26322">
        <v>2023</v>
      </c>
      <c r="B26322" s="2">
        <v>45108</v>
      </c>
      <c r="C26322" s="2">
        <v>45291</v>
      </c>
      <c r="D26322" t="s">
        <v>50</v>
      </c>
      <c r="F26322" t="s">
        <v>38</v>
      </c>
      <c r="G26322" s="3" t="s">
        <v>26834</v>
      </c>
      <c r="H26322" s="3">
        <v>1484.8</v>
      </c>
      <c r="I26322" t="s">
        <v>41617</v>
      </c>
      <c r="J26322" s="2">
        <v>45307</v>
      </c>
      <c r="K26322" s="2">
        <v>45291</v>
      </c>
    </row>
    <row r="26323" spans="1:11" x14ac:dyDescent="0.25">
      <c r="A26323">
        <v>2023</v>
      </c>
      <c r="B26323" s="2">
        <v>45108</v>
      </c>
      <c r="C26323" s="2">
        <v>45291</v>
      </c>
      <c r="D26323" t="s">
        <v>50</v>
      </c>
      <c r="F26323" t="s">
        <v>38</v>
      </c>
      <c r="G26323" s="3" t="s">
        <v>26835</v>
      </c>
      <c r="H26323" s="3">
        <v>1484.8</v>
      </c>
      <c r="I26323" t="s">
        <v>41617</v>
      </c>
      <c r="J26323" s="2">
        <v>45307</v>
      </c>
      <c r="K26323" s="2">
        <v>45291</v>
      </c>
    </row>
    <row r="26324" spans="1:11" x14ac:dyDescent="0.25">
      <c r="A26324">
        <v>2023</v>
      </c>
      <c r="B26324" s="2">
        <v>45108</v>
      </c>
      <c r="C26324" s="2">
        <v>45291</v>
      </c>
      <c r="D26324" t="s">
        <v>50</v>
      </c>
      <c r="F26324" t="s">
        <v>38</v>
      </c>
      <c r="G26324" s="3" t="s">
        <v>26836</v>
      </c>
      <c r="H26324" s="3">
        <v>1484.8</v>
      </c>
      <c r="I26324" t="s">
        <v>41617</v>
      </c>
      <c r="J26324" s="2">
        <v>45307</v>
      </c>
      <c r="K26324" s="2">
        <v>45291</v>
      </c>
    </row>
    <row r="26325" spans="1:11" x14ac:dyDescent="0.25">
      <c r="A26325">
        <v>2023</v>
      </c>
      <c r="B26325" s="2">
        <v>45108</v>
      </c>
      <c r="C26325" s="2">
        <v>45291</v>
      </c>
      <c r="D26325" t="s">
        <v>50</v>
      </c>
      <c r="F26325" t="s">
        <v>38</v>
      </c>
      <c r="G26325" s="3" t="s">
        <v>26837</v>
      </c>
      <c r="H26325" s="3">
        <v>1484.8</v>
      </c>
      <c r="I26325" t="s">
        <v>41617</v>
      </c>
      <c r="J26325" s="2">
        <v>45307</v>
      </c>
      <c r="K26325" s="2">
        <v>45291</v>
      </c>
    </row>
    <row r="26326" spans="1:11" x14ac:dyDescent="0.25">
      <c r="A26326">
        <v>2023</v>
      </c>
      <c r="B26326" s="2">
        <v>45108</v>
      </c>
      <c r="C26326" s="2">
        <v>45291</v>
      </c>
      <c r="D26326" t="s">
        <v>50</v>
      </c>
      <c r="F26326" t="s">
        <v>38</v>
      </c>
      <c r="G26326" s="3" t="s">
        <v>26838</v>
      </c>
      <c r="H26326" s="3">
        <v>1484.8</v>
      </c>
      <c r="I26326" t="s">
        <v>41617</v>
      </c>
      <c r="J26326" s="2">
        <v>45307</v>
      </c>
      <c r="K26326" s="2">
        <v>45291</v>
      </c>
    </row>
    <row r="26327" spans="1:11" x14ac:dyDescent="0.25">
      <c r="A26327">
        <v>2023</v>
      </c>
      <c r="B26327" s="2">
        <v>45108</v>
      </c>
      <c r="C26327" s="2">
        <v>45291</v>
      </c>
      <c r="D26327" t="s">
        <v>50</v>
      </c>
      <c r="F26327" t="s">
        <v>38</v>
      </c>
      <c r="G26327" s="3" t="s">
        <v>26839</v>
      </c>
      <c r="H26327" s="3">
        <v>1484.8</v>
      </c>
      <c r="I26327" t="s">
        <v>41617</v>
      </c>
      <c r="J26327" s="2">
        <v>45307</v>
      </c>
      <c r="K26327" s="2">
        <v>45291</v>
      </c>
    </row>
    <row r="26328" spans="1:11" x14ac:dyDescent="0.25">
      <c r="A26328">
        <v>2023</v>
      </c>
      <c r="B26328" s="2">
        <v>45108</v>
      </c>
      <c r="C26328" s="2">
        <v>45291</v>
      </c>
      <c r="D26328" t="s">
        <v>50</v>
      </c>
      <c r="F26328" t="s">
        <v>38</v>
      </c>
      <c r="G26328" s="3" t="s">
        <v>26840</v>
      </c>
      <c r="H26328" s="3">
        <v>1484.8</v>
      </c>
      <c r="I26328" t="s">
        <v>41617</v>
      </c>
      <c r="J26328" s="2">
        <v>45307</v>
      </c>
      <c r="K26328" s="2">
        <v>45291</v>
      </c>
    </row>
    <row r="26329" spans="1:11" x14ac:dyDescent="0.25">
      <c r="A26329">
        <v>2023</v>
      </c>
      <c r="B26329" s="2">
        <v>45108</v>
      </c>
      <c r="C26329" s="2">
        <v>45291</v>
      </c>
      <c r="D26329" t="s">
        <v>50</v>
      </c>
      <c r="F26329" t="s">
        <v>38</v>
      </c>
      <c r="G26329" s="3" t="s">
        <v>26841</v>
      </c>
      <c r="H26329" s="3">
        <v>1484.8</v>
      </c>
      <c r="I26329" t="s">
        <v>41617</v>
      </c>
      <c r="J26329" s="2">
        <v>45307</v>
      </c>
      <c r="K26329" s="2">
        <v>45291</v>
      </c>
    </row>
    <row r="26330" spans="1:11" x14ac:dyDescent="0.25">
      <c r="A26330">
        <v>2023</v>
      </c>
      <c r="B26330" s="2">
        <v>45108</v>
      </c>
      <c r="C26330" s="2">
        <v>45291</v>
      </c>
      <c r="D26330" t="s">
        <v>50</v>
      </c>
      <c r="F26330" t="s">
        <v>38</v>
      </c>
      <c r="G26330" s="3" t="s">
        <v>26842</v>
      </c>
      <c r="H26330" s="3">
        <v>1484.8</v>
      </c>
      <c r="I26330" t="s">
        <v>41617</v>
      </c>
      <c r="J26330" s="2">
        <v>45307</v>
      </c>
      <c r="K26330" s="2">
        <v>45291</v>
      </c>
    </row>
    <row r="26331" spans="1:11" x14ac:dyDescent="0.25">
      <c r="A26331">
        <v>2023</v>
      </c>
      <c r="B26331" s="2">
        <v>45108</v>
      </c>
      <c r="C26331" s="2">
        <v>45291</v>
      </c>
      <c r="D26331" t="s">
        <v>50</v>
      </c>
      <c r="F26331" t="s">
        <v>38</v>
      </c>
      <c r="G26331" s="3" t="s">
        <v>26843</v>
      </c>
      <c r="H26331" s="3">
        <v>1484.8</v>
      </c>
      <c r="I26331" t="s">
        <v>41617</v>
      </c>
      <c r="J26331" s="2">
        <v>45307</v>
      </c>
      <c r="K26331" s="2">
        <v>45291</v>
      </c>
    </row>
    <row r="26332" spans="1:11" x14ac:dyDescent="0.25">
      <c r="A26332">
        <v>2023</v>
      </c>
      <c r="B26332" s="2">
        <v>45108</v>
      </c>
      <c r="C26332" s="2">
        <v>45291</v>
      </c>
      <c r="D26332" t="s">
        <v>50</v>
      </c>
      <c r="F26332" t="s">
        <v>38</v>
      </c>
      <c r="G26332" s="3" t="s">
        <v>26844</v>
      </c>
      <c r="H26332" s="3">
        <v>1484.8</v>
      </c>
      <c r="I26332" t="s">
        <v>41617</v>
      </c>
      <c r="J26332" s="2">
        <v>45307</v>
      </c>
      <c r="K26332" s="2">
        <v>45291</v>
      </c>
    </row>
    <row r="26333" spans="1:11" x14ac:dyDescent="0.25">
      <c r="A26333">
        <v>2023</v>
      </c>
      <c r="B26333" s="2">
        <v>45108</v>
      </c>
      <c r="C26333" s="2">
        <v>45291</v>
      </c>
      <c r="D26333" t="s">
        <v>50</v>
      </c>
      <c r="F26333" t="s">
        <v>38</v>
      </c>
      <c r="G26333" s="3" t="s">
        <v>26845</v>
      </c>
      <c r="H26333" s="3">
        <v>1484.8</v>
      </c>
      <c r="I26333" t="s">
        <v>41617</v>
      </c>
      <c r="J26333" s="2">
        <v>45307</v>
      </c>
      <c r="K26333" s="2">
        <v>45291</v>
      </c>
    </row>
    <row r="26334" spans="1:11" x14ac:dyDescent="0.25">
      <c r="A26334">
        <v>2023</v>
      </c>
      <c r="B26334" s="2">
        <v>45108</v>
      </c>
      <c r="C26334" s="2">
        <v>45291</v>
      </c>
      <c r="D26334" t="s">
        <v>50</v>
      </c>
      <c r="F26334" t="s">
        <v>38</v>
      </c>
      <c r="G26334" s="3" t="s">
        <v>26846</v>
      </c>
      <c r="H26334" s="3">
        <v>1484.8</v>
      </c>
      <c r="I26334" t="s">
        <v>41617</v>
      </c>
      <c r="J26334" s="2">
        <v>45307</v>
      </c>
      <c r="K26334" s="2">
        <v>45291</v>
      </c>
    </row>
    <row r="26335" spans="1:11" x14ac:dyDescent="0.25">
      <c r="A26335">
        <v>2023</v>
      </c>
      <c r="B26335" s="2">
        <v>45108</v>
      </c>
      <c r="C26335" s="2">
        <v>45291</v>
      </c>
      <c r="D26335" t="s">
        <v>50</v>
      </c>
      <c r="F26335" t="s">
        <v>38</v>
      </c>
      <c r="G26335" s="3" t="s">
        <v>26847</v>
      </c>
      <c r="H26335" s="3">
        <v>1484.8</v>
      </c>
      <c r="I26335" t="s">
        <v>41617</v>
      </c>
      <c r="J26335" s="2">
        <v>45307</v>
      </c>
      <c r="K26335" s="2">
        <v>45291</v>
      </c>
    </row>
    <row r="26336" spans="1:11" x14ac:dyDescent="0.25">
      <c r="A26336">
        <v>2023</v>
      </c>
      <c r="B26336" s="2">
        <v>45108</v>
      </c>
      <c r="C26336" s="2">
        <v>45291</v>
      </c>
      <c r="D26336" t="s">
        <v>50</v>
      </c>
      <c r="F26336" t="s">
        <v>38</v>
      </c>
      <c r="G26336" s="3" t="s">
        <v>26848</v>
      </c>
      <c r="H26336" s="3">
        <v>1484.8</v>
      </c>
      <c r="I26336" t="s">
        <v>41617</v>
      </c>
      <c r="J26336" s="2">
        <v>45307</v>
      </c>
      <c r="K26336" s="2">
        <v>45291</v>
      </c>
    </row>
    <row r="26337" spans="1:11" x14ac:dyDescent="0.25">
      <c r="A26337">
        <v>2023</v>
      </c>
      <c r="B26337" s="2">
        <v>45108</v>
      </c>
      <c r="C26337" s="2">
        <v>45291</v>
      </c>
      <c r="D26337" t="s">
        <v>50</v>
      </c>
      <c r="F26337" t="s">
        <v>38</v>
      </c>
      <c r="G26337" s="3" t="s">
        <v>26849</v>
      </c>
      <c r="H26337" s="3">
        <v>1484.8</v>
      </c>
      <c r="I26337" t="s">
        <v>41617</v>
      </c>
      <c r="J26337" s="2">
        <v>45307</v>
      </c>
      <c r="K26337" s="2">
        <v>45291</v>
      </c>
    </row>
    <row r="26338" spans="1:11" x14ac:dyDescent="0.25">
      <c r="A26338">
        <v>2023</v>
      </c>
      <c r="B26338" s="2">
        <v>45108</v>
      </c>
      <c r="C26338" s="2">
        <v>45291</v>
      </c>
      <c r="D26338" t="s">
        <v>50</v>
      </c>
      <c r="F26338" t="s">
        <v>38</v>
      </c>
      <c r="G26338" s="3" t="s">
        <v>26850</v>
      </c>
      <c r="H26338" s="3">
        <v>1484.8</v>
      </c>
      <c r="I26338" t="s">
        <v>41617</v>
      </c>
      <c r="J26338" s="2">
        <v>45307</v>
      </c>
      <c r="K26338" s="2">
        <v>45291</v>
      </c>
    </row>
    <row r="26339" spans="1:11" x14ac:dyDescent="0.25">
      <c r="A26339">
        <v>2023</v>
      </c>
      <c r="B26339" s="2">
        <v>45108</v>
      </c>
      <c r="C26339" s="2">
        <v>45291</v>
      </c>
      <c r="D26339" t="s">
        <v>50</v>
      </c>
      <c r="F26339" t="s">
        <v>38</v>
      </c>
      <c r="G26339" s="3" t="s">
        <v>26851</v>
      </c>
      <c r="H26339" s="3">
        <v>1484.8</v>
      </c>
      <c r="I26339" t="s">
        <v>41617</v>
      </c>
      <c r="J26339" s="2">
        <v>45307</v>
      </c>
      <c r="K26339" s="2">
        <v>45291</v>
      </c>
    </row>
    <row r="26340" spans="1:11" x14ac:dyDescent="0.25">
      <c r="A26340">
        <v>2023</v>
      </c>
      <c r="B26340" s="2">
        <v>45108</v>
      </c>
      <c r="C26340" s="2">
        <v>45291</v>
      </c>
      <c r="D26340" t="s">
        <v>50</v>
      </c>
      <c r="F26340" t="s">
        <v>38</v>
      </c>
      <c r="G26340" s="3" t="s">
        <v>26852</v>
      </c>
      <c r="H26340" s="3">
        <v>1484.8</v>
      </c>
      <c r="I26340" t="s">
        <v>41617</v>
      </c>
      <c r="J26340" s="2">
        <v>45307</v>
      </c>
      <c r="K26340" s="2">
        <v>45291</v>
      </c>
    </row>
    <row r="26341" spans="1:11" x14ac:dyDescent="0.25">
      <c r="A26341">
        <v>2023</v>
      </c>
      <c r="B26341" s="2">
        <v>45108</v>
      </c>
      <c r="C26341" s="2">
        <v>45291</v>
      </c>
      <c r="D26341" t="s">
        <v>50</v>
      </c>
      <c r="F26341" t="s">
        <v>38</v>
      </c>
      <c r="G26341" s="3" t="s">
        <v>26853</v>
      </c>
      <c r="H26341" s="3">
        <v>1484.8</v>
      </c>
      <c r="I26341" t="s">
        <v>41617</v>
      </c>
      <c r="J26341" s="2">
        <v>45307</v>
      </c>
      <c r="K26341" s="2">
        <v>45291</v>
      </c>
    </row>
    <row r="26342" spans="1:11" x14ac:dyDescent="0.25">
      <c r="A26342">
        <v>2023</v>
      </c>
      <c r="B26342" s="2">
        <v>45108</v>
      </c>
      <c r="C26342" s="2">
        <v>45291</v>
      </c>
      <c r="D26342" t="s">
        <v>50</v>
      </c>
      <c r="F26342" t="s">
        <v>38</v>
      </c>
      <c r="G26342" s="3" t="s">
        <v>26854</v>
      </c>
      <c r="H26342" s="3">
        <v>1484.8</v>
      </c>
      <c r="I26342" t="s">
        <v>41617</v>
      </c>
      <c r="J26342" s="2">
        <v>45307</v>
      </c>
      <c r="K26342" s="2">
        <v>45291</v>
      </c>
    </row>
    <row r="26343" spans="1:11" x14ac:dyDescent="0.25">
      <c r="A26343">
        <v>2023</v>
      </c>
      <c r="B26343" s="2">
        <v>45108</v>
      </c>
      <c r="C26343" s="2">
        <v>45291</v>
      </c>
      <c r="D26343" t="s">
        <v>50</v>
      </c>
      <c r="F26343" t="s">
        <v>38</v>
      </c>
      <c r="G26343" s="3" t="s">
        <v>26855</v>
      </c>
      <c r="H26343" s="3">
        <v>1484.8</v>
      </c>
      <c r="I26343" t="s">
        <v>41617</v>
      </c>
      <c r="J26343" s="2">
        <v>45307</v>
      </c>
      <c r="K26343" s="2">
        <v>45291</v>
      </c>
    </row>
    <row r="26344" spans="1:11" x14ac:dyDescent="0.25">
      <c r="A26344">
        <v>2023</v>
      </c>
      <c r="B26344" s="2">
        <v>45108</v>
      </c>
      <c r="C26344" s="2">
        <v>45291</v>
      </c>
      <c r="D26344" t="s">
        <v>50</v>
      </c>
      <c r="F26344" t="s">
        <v>38</v>
      </c>
      <c r="G26344" s="3" t="s">
        <v>26856</v>
      </c>
      <c r="H26344" s="3">
        <v>1484.8</v>
      </c>
      <c r="I26344" t="s">
        <v>41617</v>
      </c>
      <c r="J26344" s="2">
        <v>45307</v>
      </c>
      <c r="K26344" s="2">
        <v>45291</v>
      </c>
    </row>
    <row r="26345" spans="1:11" x14ac:dyDescent="0.25">
      <c r="A26345">
        <v>2023</v>
      </c>
      <c r="B26345" s="2">
        <v>45108</v>
      </c>
      <c r="C26345" s="2">
        <v>45291</v>
      </c>
      <c r="D26345" t="s">
        <v>50</v>
      </c>
      <c r="F26345" t="s">
        <v>38</v>
      </c>
      <c r="G26345" s="3" t="s">
        <v>26857</v>
      </c>
      <c r="H26345" s="3">
        <v>1484.8</v>
      </c>
      <c r="I26345" t="s">
        <v>41617</v>
      </c>
      <c r="J26345" s="2">
        <v>45307</v>
      </c>
      <c r="K26345" s="2">
        <v>45291</v>
      </c>
    </row>
    <row r="26346" spans="1:11" x14ac:dyDescent="0.25">
      <c r="A26346">
        <v>2023</v>
      </c>
      <c r="B26346" s="2">
        <v>45108</v>
      </c>
      <c r="C26346" s="2">
        <v>45291</v>
      </c>
      <c r="D26346" t="s">
        <v>50</v>
      </c>
      <c r="F26346" t="s">
        <v>38</v>
      </c>
      <c r="G26346" s="3" t="s">
        <v>26858</v>
      </c>
      <c r="H26346" s="3">
        <v>1484.8</v>
      </c>
      <c r="I26346" t="s">
        <v>41617</v>
      </c>
      <c r="J26346" s="2">
        <v>45307</v>
      </c>
      <c r="K26346" s="2">
        <v>45291</v>
      </c>
    </row>
    <row r="26347" spans="1:11" x14ac:dyDescent="0.25">
      <c r="A26347">
        <v>2023</v>
      </c>
      <c r="B26347" s="2">
        <v>45108</v>
      </c>
      <c r="C26347" s="2">
        <v>45291</v>
      </c>
      <c r="D26347" t="s">
        <v>50</v>
      </c>
      <c r="F26347" t="s">
        <v>38</v>
      </c>
      <c r="G26347" s="3" t="s">
        <v>26859</v>
      </c>
      <c r="H26347" s="3">
        <v>1484.8</v>
      </c>
      <c r="I26347" t="s">
        <v>41617</v>
      </c>
      <c r="J26347" s="2">
        <v>45307</v>
      </c>
      <c r="K26347" s="2">
        <v>45291</v>
      </c>
    </row>
    <row r="26348" spans="1:11" x14ac:dyDescent="0.25">
      <c r="A26348">
        <v>2023</v>
      </c>
      <c r="B26348" s="2">
        <v>45108</v>
      </c>
      <c r="C26348" s="2">
        <v>45291</v>
      </c>
      <c r="D26348" t="s">
        <v>50</v>
      </c>
      <c r="F26348" t="s">
        <v>38</v>
      </c>
      <c r="G26348" s="3" t="s">
        <v>26860</v>
      </c>
      <c r="H26348" s="3">
        <v>1484.8</v>
      </c>
      <c r="I26348" t="s">
        <v>41617</v>
      </c>
      <c r="J26348" s="2">
        <v>45307</v>
      </c>
      <c r="K26348" s="2">
        <v>45291</v>
      </c>
    </row>
    <row r="26349" spans="1:11" x14ac:dyDescent="0.25">
      <c r="A26349">
        <v>2023</v>
      </c>
      <c r="B26349" s="2">
        <v>45108</v>
      </c>
      <c r="C26349" s="2">
        <v>45291</v>
      </c>
      <c r="D26349" t="s">
        <v>50</v>
      </c>
      <c r="F26349" t="s">
        <v>38</v>
      </c>
      <c r="G26349" s="3" t="s">
        <v>26861</v>
      </c>
      <c r="H26349" s="3">
        <v>1484.8</v>
      </c>
      <c r="I26349" t="s">
        <v>41617</v>
      </c>
      <c r="J26349" s="2">
        <v>45307</v>
      </c>
      <c r="K26349" s="2">
        <v>45291</v>
      </c>
    </row>
    <row r="26350" spans="1:11" x14ac:dyDescent="0.25">
      <c r="A26350">
        <v>2023</v>
      </c>
      <c r="B26350" s="2">
        <v>45108</v>
      </c>
      <c r="C26350" s="2">
        <v>45291</v>
      </c>
      <c r="D26350" t="s">
        <v>50</v>
      </c>
      <c r="F26350" t="s">
        <v>38</v>
      </c>
      <c r="G26350" s="3" t="s">
        <v>26862</v>
      </c>
      <c r="H26350" s="3">
        <v>1484.8</v>
      </c>
      <c r="I26350" t="s">
        <v>41617</v>
      </c>
      <c r="J26350" s="2">
        <v>45307</v>
      </c>
      <c r="K26350" s="2">
        <v>45291</v>
      </c>
    </row>
    <row r="26351" spans="1:11" x14ac:dyDescent="0.25">
      <c r="A26351">
        <v>2023</v>
      </c>
      <c r="B26351" s="2">
        <v>45108</v>
      </c>
      <c r="C26351" s="2">
        <v>45291</v>
      </c>
      <c r="D26351" t="s">
        <v>50</v>
      </c>
      <c r="F26351" t="s">
        <v>38</v>
      </c>
      <c r="G26351" s="3" t="s">
        <v>26863</v>
      </c>
      <c r="H26351" s="3">
        <v>1484.8</v>
      </c>
      <c r="I26351" t="s">
        <v>41617</v>
      </c>
      <c r="J26351" s="2">
        <v>45307</v>
      </c>
      <c r="K26351" s="2">
        <v>45291</v>
      </c>
    </row>
    <row r="26352" spans="1:11" x14ac:dyDescent="0.25">
      <c r="A26352">
        <v>2023</v>
      </c>
      <c r="B26352" s="2">
        <v>45108</v>
      </c>
      <c r="C26352" s="2">
        <v>45291</v>
      </c>
      <c r="D26352" t="s">
        <v>50</v>
      </c>
      <c r="F26352" t="s">
        <v>38</v>
      </c>
      <c r="G26352" s="3" t="s">
        <v>26864</v>
      </c>
      <c r="H26352" s="3">
        <v>1484.8</v>
      </c>
      <c r="I26352" t="s">
        <v>41617</v>
      </c>
      <c r="J26352" s="2">
        <v>45307</v>
      </c>
      <c r="K26352" s="2">
        <v>45291</v>
      </c>
    </row>
    <row r="26353" spans="1:11" x14ac:dyDescent="0.25">
      <c r="A26353">
        <v>2023</v>
      </c>
      <c r="B26353" s="2">
        <v>45108</v>
      </c>
      <c r="C26353" s="2">
        <v>45291</v>
      </c>
      <c r="D26353" t="s">
        <v>50</v>
      </c>
      <c r="F26353" t="s">
        <v>38</v>
      </c>
      <c r="G26353" s="3" t="s">
        <v>26865</v>
      </c>
      <c r="H26353" s="3">
        <v>1484.8</v>
      </c>
      <c r="I26353" t="s">
        <v>41617</v>
      </c>
      <c r="J26353" s="2">
        <v>45307</v>
      </c>
      <c r="K26353" s="2">
        <v>45291</v>
      </c>
    </row>
    <row r="26354" spans="1:11" x14ac:dyDescent="0.25">
      <c r="A26354">
        <v>2023</v>
      </c>
      <c r="B26354" s="2">
        <v>45108</v>
      </c>
      <c r="C26354" s="2">
        <v>45291</v>
      </c>
      <c r="D26354" t="s">
        <v>50</v>
      </c>
      <c r="F26354" t="s">
        <v>38</v>
      </c>
      <c r="G26354" s="3" t="s">
        <v>26866</v>
      </c>
      <c r="H26354" s="3">
        <v>1484.8</v>
      </c>
      <c r="I26354" t="s">
        <v>41617</v>
      </c>
      <c r="J26354" s="2">
        <v>45307</v>
      </c>
      <c r="K26354" s="2">
        <v>45291</v>
      </c>
    </row>
    <row r="26355" spans="1:11" x14ac:dyDescent="0.25">
      <c r="A26355">
        <v>2023</v>
      </c>
      <c r="B26355" s="2">
        <v>45108</v>
      </c>
      <c r="C26355" s="2">
        <v>45291</v>
      </c>
      <c r="D26355" t="s">
        <v>50</v>
      </c>
      <c r="F26355" t="s">
        <v>38</v>
      </c>
      <c r="G26355" s="3" t="s">
        <v>26867</v>
      </c>
      <c r="H26355" s="3">
        <v>1484.8</v>
      </c>
      <c r="I26355" t="s">
        <v>41617</v>
      </c>
      <c r="J26355" s="2">
        <v>45307</v>
      </c>
      <c r="K26355" s="2">
        <v>45291</v>
      </c>
    </row>
    <row r="26356" spans="1:11" x14ac:dyDescent="0.25">
      <c r="A26356">
        <v>2023</v>
      </c>
      <c r="B26356" s="2">
        <v>45108</v>
      </c>
      <c r="C26356" s="2">
        <v>45291</v>
      </c>
      <c r="D26356" t="s">
        <v>50</v>
      </c>
      <c r="F26356" t="s">
        <v>38</v>
      </c>
      <c r="G26356" s="3" t="s">
        <v>26868</v>
      </c>
      <c r="H26356" s="3">
        <v>1484.8</v>
      </c>
      <c r="I26356" t="s">
        <v>41617</v>
      </c>
      <c r="J26356" s="2">
        <v>45307</v>
      </c>
      <c r="K26356" s="2">
        <v>45291</v>
      </c>
    </row>
    <row r="26357" spans="1:11" x14ac:dyDescent="0.25">
      <c r="A26357">
        <v>2023</v>
      </c>
      <c r="B26357" s="2">
        <v>45108</v>
      </c>
      <c r="C26357" s="2">
        <v>45291</v>
      </c>
      <c r="D26357" t="s">
        <v>50</v>
      </c>
      <c r="F26357" t="s">
        <v>38</v>
      </c>
      <c r="G26357" s="3" t="s">
        <v>26869</v>
      </c>
      <c r="H26357" s="3">
        <v>1484.8</v>
      </c>
      <c r="I26357" t="s">
        <v>41617</v>
      </c>
      <c r="J26357" s="2">
        <v>45307</v>
      </c>
      <c r="K26357" s="2">
        <v>45291</v>
      </c>
    </row>
    <row r="26358" spans="1:11" x14ac:dyDescent="0.25">
      <c r="A26358">
        <v>2023</v>
      </c>
      <c r="B26358" s="2">
        <v>45108</v>
      </c>
      <c r="C26358" s="2">
        <v>45291</v>
      </c>
      <c r="D26358" t="s">
        <v>50</v>
      </c>
      <c r="F26358" t="s">
        <v>38</v>
      </c>
      <c r="G26358" s="3" t="s">
        <v>26870</v>
      </c>
      <c r="H26358" s="3">
        <v>1484.8</v>
      </c>
      <c r="I26358" t="s">
        <v>41617</v>
      </c>
      <c r="J26358" s="2">
        <v>45307</v>
      </c>
      <c r="K26358" s="2">
        <v>45291</v>
      </c>
    </row>
    <row r="26359" spans="1:11" x14ac:dyDescent="0.25">
      <c r="A26359">
        <v>2023</v>
      </c>
      <c r="B26359" s="2">
        <v>45108</v>
      </c>
      <c r="C26359" s="2">
        <v>45291</v>
      </c>
      <c r="D26359" t="s">
        <v>50</v>
      </c>
      <c r="F26359" t="s">
        <v>38</v>
      </c>
      <c r="G26359" s="3" t="s">
        <v>26871</v>
      </c>
      <c r="H26359" s="3">
        <v>1484.8</v>
      </c>
      <c r="I26359" t="s">
        <v>41617</v>
      </c>
      <c r="J26359" s="2">
        <v>45307</v>
      </c>
      <c r="K26359" s="2">
        <v>45291</v>
      </c>
    </row>
    <row r="26360" spans="1:11" x14ac:dyDescent="0.25">
      <c r="A26360">
        <v>2023</v>
      </c>
      <c r="B26360" s="2">
        <v>45108</v>
      </c>
      <c r="C26360" s="2">
        <v>45291</v>
      </c>
      <c r="D26360" t="s">
        <v>50</v>
      </c>
      <c r="F26360" t="s">
        <v>38</v>
      </c>
      <c r="G26360" s="3" t="s">
        <v>26872</v>
      </c>
      <c r="H26360" s="3">
        <v>1484.8</v>
      </c>
      <c r="I26360" t="s">
        <v>41617</v>
      </c>
      <c r="J26360" s="2">
        <v>45307</v>
      </c>
      <c r="K26360" s="2">
        <v>45291</v>
      </c>
    </row>
    <row r="26361" spans="1:11" x14ac:dyDescent="0.25">
      <c r="A26361">
        <v>2023</v>
      </c>
      <c r="B26361" s="2">
        <v>45108</v>
      </c>
      <c r="C26361" s="2">
        <v>45291</v>
      </c>
      <c r="D26361" t="s">
        <v>50</v>
      </c>
      <c r="F26361" t="s">
        <v>38</v>
      </c>
      <c r="G26361" s="3" t="s">
        <v>26873</v>
      </c>
      <c r="H26361" s="3">
        <v>1484.8</v>
      </c>
      <c r="I26361" t="s">
        <v>41617</v>
      </c>
      <c r="J26361" s="2">
        <v>45307</v>
      </c>
      <c r="K26361" s="2">
        <v>45291</v>
      </c>
    </row>
    <row r="26362" spans="1:11" x14ac:dyDescent="0.25">
      <c r="A26362">
        <v>2023</v>
      </c>
      <c r="B26362" s="2">
        <v>45108</v>
      </c>
      <c r="C26362" s="2">
        <v>45291</v>
      </c>
      <c r="D26362" t="s">
        <v>50</v>
      </c>
      <c r="F26362" t="s">
        <v>38</v>
      </c>
      <c r="G26362" s="3" t="s">
        <v>26874</v>
      </c>
      <c r="H26362" s="3">
        <v>1484.8</v>
      </c>
      <c r="I26362" t="s">
        <v>41617</v>
      </c>
      <c r="J26362" s="2">
        <v>45307</v>
      </c>
      <c r="K26362" s="2">
        <v>45291</v>
      </c>
    </row>
    <row r="26363" spans="1:11" x14ac:dyDescent="0.25">
      <c r="A26363">
        <v>2023</v>
      </c>
      <c r="B26363" s="2">
        <v>45108</v>
      </c>
      <c r="C26363" s="2">
        <v>45291</v>
      </c>
      <c r="D26363" t="s">
        <v>50</v>
      </c>
      <c r="F26363" t="s">
        <v>38</v>
      </c>
      <c r="G26363" s="3" t="s">
        <v>26875</v>
      </c>
      <c r="H26363" s="3">
        <v>1484.8</v>
      </c>
      <c r="I26363" t="s">
        <v>41617</v>
      </c>
      <c r="J26363" s="2">
        <v>45307</v>
      </c>
      <c r="K26363" s="2">
        <v>45291</v>
      </c>
    </row>
    <row r="26364" spans="1:11" x14ac:dyDescent="0.25">
      <c r="A26364">
        <v>2023</v>
      </c>
      <c r="B26364" s="2">
        <v>45108</v>
      </c>
      <c r="C26364" s="2">
        <v>45291</v>
      </c>
      <c r="D26364" t="s">
        <v>50</v>
      </c>
      <c r="F26364" t="s">
        <v>38</v>
      </c>
      <c r="G26364" s="3" t="s">
        <v>26876</v>
      </c>
      <c r="H26364" s="3">
        <v>1484.8</v>
      </c>
      <c r="I26364" t="s">
        <v>41617</v>
      </c>
      <c r="J26364" s="2">
        <v>45307</v>
      </c>
      <c r="K26364" s="2">
        <v>45291</v>
      </c>
    </row>
    <row r="26365" spans="1:11" x14ac:dyDescent="0.25">
      <c r="A26365">
        <v>2023</v>
      </c>
      <c r="B26365" s="2">
        <v>45108</v>
      </c>
      <c r="C26365" s="2">
        <v>45291</v>
      </c>
      <c r="D26365" t="s">
        <v>50</v>
      </c>
      <c r="F26365" t="s">
        <v>38</v>
      </c>
      <c r="G26365" s="3" t="s">
        <v>26877</v>
      </c>
      <c r="H26365" s="3">
        <v>1484.8</v>
      </c>
      <c r="I26365" t="s">
        <v>41617</v>
      </c>
      <c r="J26365" s="2">
        <v>45307</v>
      </c>
      <c r="K26365" s="2">
        <v>45291</v>
      </c>
    </row>
    <row r="26366" spans="1:11" x14ac:dyDescent="0.25">
      <c r="A26366">
        <v>2023</v>
      </c>
      <c r="B26366" s="2">
        <v>45108</v>
      </c>
      <c r="C26366" s="2">
        <v>45291</v>
      </c>
      <c r="D26366" t="s">
        <v>50</v>
      </c>
      <c r="F26366" t="s">
        <v>38</v>
      </c>
      <c r="G26366" s="3" t="s">
        <v>26878</v>
      </c>
      <c r="H26366" s="3">
        <v>1484.8</v>
      </c>
      <c r="I26366" t="s">
        <v>41617</v>
      </c>
      <c r="J26366" s="2">
        <v>45307</v>
      </c>
      <c r="K26366" s="2">
        <v>45291</v>
      </c>
    </row>
    <row r="26367" spans="1:11" x14ac:dyDescent="0.25">
      <c r="A26367">
        <v>2023</v>
      </c>
      <c r="B26367" s="2">
        <v>45108</v>
      </c>
      <c r="C26367" s="2">
        <v>45291</v>
      </c>
      <c r="D26367" t="s">
        <v>50</v>
      </c>
      <c r="F26367" t="s">
        <v>38</v>
      </c>
      <c r="G26367" s="3" t="s">
        <v>26879</v>
      </c>
      <c r="H26367" s="3">
        <v>1484.8</v>
      </c>
      <c r="I26367" t="s">
        <v>41617</v>
      </c>
      <c r="J26367" s="2">
        <v>45307</v>
      </c>
      <c r="K26367" s="2">
        <v>45291</v>
      </c>
    </row>
    <row r="26368" spans="1:11" x14ac:dyDescent="0.25">
      <c r="A26368">
        <v>2023</v>
      </c>
      <c r="B26368" s="2">
        <v>45108</v>
      </c>
      <c r="C26368" s="2">
        <v>45291</v>
      </c>
      <c r="D26368" t="s">
        <v>50</v>
      </c>
      <c r="F26368" t="s">
        <v>38</v>
      </c>
      <c r="G26368" s="3" t="s">
        <v>26880</v>
      </c>
      <c r="H26368" s="3">
        <v>1484.8</v>
      </c>
      <c r="I26368" t="s">
        <v>41617</v>
      </c>
      <c r="J26368" s="2">
        <v>45307</v>
      </c>
      <c r="K26368" s="2">
        <v>45291</v>
      </c>
    </row>
    <row r="26369" spans="1:11" x14ac:dyDescent="0.25">
      <c r="A26369">
        <v>2023</v>
      </c>
      <c r="B26369" s="2">
        <v>45108</v>
      </c>
      <c r="C26369" s="2">
        <v>45291</v>
      </c>
      <c r="D26369" t="s">
        <v>50</v>
      </c>
      <c r="F26369" t="s">
        <v>38</v>
      </c>
      <c r="G26369" s="3" t="s">
        <v>26881</v>
      </c>
      <c r="H26369" s="3">
        <v>1484.8</v>
      </c>
      <c r="I26369" t="s">
        <v>41617</v>
      </c>
      <c r="J26369" s="2">
        <v>45307</v>
      </c>
      <c r="K26369" s="2">
        <v>45291</v>
      </c>
    </row>
    <row r="26370" spans="1:11" x14ac:dyDescent="0.25">
      <c r="A26370">
        <v>2023</v>
      </c>
      <c r="B26370" s="2">
        <v>45108</v>
      </c>
      <c r="C26370" s="2">
        <v>45291</v>
      </c>
      <c r="D26370" t="s">
        <v>50</v>
      </c>
      <c r="F26370" t="s">
        <v>38</v>
      </c>
      <c r="G26370" s="3" t="s">
        <v>26882</v>
      </c>
      <c r="H26370" s="3">
        <v>1484.8</v>
      </c>
      <c r="I26370" t="s">
        <v>41617</v>
      </c>
      <c r="J26370" s="2">
        <v>45307</v>
      </c>
      <c r="K26370" s="2">
        <v>45291</v>
      </c>
    </row>
    <row r="26371" spans="1:11" x14ac:dyDescent="0.25">
      <c r="A26371">
        <v>2023</v>
      </c>
      <c r="B26371" s="2">
        <v>45108</v>
      </c>
      <c r="C26371" s="2">
        <v>45291</v>
      </c>
      <c r="D26371" t="s">
        <v>50</v>
      </c>
      <c r="F26371" t="s">
        <v>38</v>
      </c>
      <c r="G26371" s="3" t="s">
        <v>26883</v>
      </c>
      <c r="H26371" s="3">
        <v>1484.8</v>
      </c>
      <c r="I26371" t="s">
        <v>41617</v>
      </c>
      <c r="J26371" s="2">
        <v>45307</v>
      </c>
      <c r="K26371" s="2">
        <v>45291</v>
      </c>
    </row>
    <row r="26372" spans="1:11" x14ac:dyDescent="0.25">
      <c r="A26372">
        <v>2023</v>
      </c>
      <c r="B26372" s="2">
        <v>45108</v>
      </c>
      <c r="C26372" s="2">
        <v>45291</v>
      </c>
      <c r="D26372" t="s">
        <v>50</v>
      </c>
      <c r="F26372" t="s">
        <v>38</v>
      </c>
      <c r="G26372" s="3" t="s">
        <v>26884</v>
      </c>
      <c r="H26372" s="3">
        <v>1484.8</v>
      </c>
      <c r="I26372" t="s">
        <v>41617</v>
      </c>
      <c r="J26372" s="2">
        <v>45307</v>
      </c>
      <c r="K26372" s="2">
        <v>45291</v>
      </c>
    </row>
    <row r="26373" spans="1:11" x14ac:dyDescent="0.25">
      <c r="A26373">
        <v>2023</v>
      </c>
      <c r="B26373" s="2">
        <v>45108</v>
      </c>
      <c r="C26373" s="2">
        <v>45291</v>
      </c>
      <c r="D26373" t="s">
        <v>50</v>
      </c>
      <c r="F26373" t="s">
        <v>38</v>
      </c>
      <c r="G26373" s="3" t="s">
        <v>26885</v>
      </c>
      <c r="H26373" s="3">
        <v>1484.8</v>
      </c>
      <c r="I26373" t="s">
        <v>41617</v>
      </c>
      <c r="J26373" s="2">
        <v>45307</v>
      </c>
      <c r="K26373" s="2">
        <v>45291</v>
      </c>
    </row>
    <row r="26374" spans="1:11" x14ac:dyDescent="0.25">
      <c r="A26374">
        <v>2023</v>
      </c>
      <c r="B26374" s="2">
        <v>45108</v>
      </c>
      <c r="C26374" s="2">
        <v>45291</v>
      </c>
      <c r="D26374" t="s">
        <v>50</v>
      </c>
      <c r="F26374" t="s">
        <v>38</v>
      </c>
      <c r="G26374" s="3" t="s">
        <v>26886</v>
      </c>
      <c r="H26374" s="3">
        <v>1484.8</v>
      </c>
      <c r="I26374" t="s">
        <v>41617</v>
      </c>
      <c r="J26374" s="2">
        <v>45307</v>
      </c>
      <c r="K26374" s="2">
        <v>45291</v>
      </c>
    </row>
    <row r="26375" spans="1:11" x14ac:dyDescent="0.25">
      <c r="A26375">
        <v>2023</v>
      </c>
      <c r="B26375" s="2">
        <v>45108</v>
      </c>
      <c r="C26375" s="2">
        <v>45291</v>
      </c>
      <c r="D26375" t="s">
        <v>50</v>
      </c>
      <c r="F26375" t="s">
        <v>38</v>
      </c>
      <c r="G26375" s="3" t="s">
        <v>26887</v>
      </c>
      <c r="H26375" s="3">
        <v>1484.8</v>
      </c>
      <c r="I26375" t="s">
        <v>41617</v>
      </c>
      <c r="J26375" s="2">
        <v>45307</v>
      </c>
      <c r="K26375" s="2">
        <v>45291</v>
      </c>
    </row>
    <row r="26376" spans="1:11" x14ac:dyDescent="0.25">
      <c r="A26376">
        <v>2023</v>
      </c>
      <c r="B26376" s="2">
        <v>45108</v>
      </c>
      <c r="C26376" s="2">
        <v>45291</v>
      </c>
      <c r="D26376" t="s">
        <v>50</v>
      </c>
      <c r="F26376" t="s">
        <v>38</v>
      </c>
      <c r="G26376" s="3" t="s">
        <v>26888</v>
      </c>
      <c r="H26376" s="3">
        <v>1484.8</v>
      </c>
      <c r="I26376" t="s">
        <v>41617</v>
      </c>
      <c r="J26376" s="2">
        <v>45307</v>
      </c>
      <c r="K26376" s="2">
        <v>45291</v>
      </c>
    </row>
    <row r="26377" spans="1:11" x14ac:dyDescent="0.25">
      <c r="A26377">
        <v>2023</v>
      </c>
      <c r="B26377" s="2">
        <v>45108</v>
      </c>
      <c r="C26377" s="2">
        <v>45291</v>
      </c>
      <c r="D26377" t="s">
        <v>52</v>
      </c>
      <c r="F26377" t="s">
        <v>38</v>
      </c>
      <c r="G26377" s="3" t="s">
        <v>26889</v>
      </c>
      <c r="H26377" s="3">
        <v>2366.4</v>
      </c>
      <c r="I26377" t="s">
        <v>41617</v>
      </c>
      <c r="J26377" s="2">
        <v>45307</v>
      </c>
      <c r="K26377" s="2">
        <v>45291</v>
      </c>
    </row>
    <row r="26378" spans="1:11" x14ac:dyDescent="0.25">
      <c r="A26378">
        <v>2023</v>
      </c>
      <c r="B26378" s="2">
        <v>45108</v>
      </c>
      <c r="C26378" s="2">
        <v>45291</v>
      </c>
      <c r="D26378" t="s">
        <v>52</v>
      </c>
      <c r="F26378" t="s">
        <v>38</v>
      </c>
      <c r="G26378" s="3" t="s">
        <v>26890</v>
      </c>
      <c r="H26378" s="3">
        <v>2366.4</v>
      </c>
      <c r="I26378" t="s">
        <v>41617</v>
      </c>
      <c r="J26378" s="2">
        <v>45307</v>
      </c>
      <c r="K26378" s="2">
        <v>45291</v>
      </c>
    </row>
    <row r="26379" spans="1:11" x14ac:dyDescent="0.25">
      <c r="A26379">
        <v>2023</v>
      </c>
      <c r="B26379" s="2">
        <v>45108</v>
      </c>
      <c r="C26379" s="2">
        <v>45291</v>
      </c>
      <c r="D26379" t="s">
        <v>52</v>
      </c>
      <c r="F26379" t="s">
        <v>38</v>
      </c>
      <c r="G26379" s="3" t="s">
        <v>26891</v>
      </c>
      <c r="H26379" s="3">
        <v>2366.4</v>
      </c>
      <c r="I26379" t="s">
        <v>41617</v>
      </c>
      <c r="J26379" s="2">
        <v>45307</v>
      </c>
      <c r="K26379" s="2">
        <v>45291</v>
      </c>
    </row>
    <row r="26380" spans="1:11" x14ac:dyDescent="0.25">
      <c r="A26380">
        <v>2023</v>
      </c>
      <c r="B26380" s="2">
        <v>45108</v>
      </c>
      <c r="C26380" s="2">
        <v>45291</v>
      </c>
      <c r="D26380" t="s">
        <v>52</v>
      </c>
      <c r="F26380" t="s">
        <v>38</v>
      </c>
      <c r="G26380" s="3" t="s">
        <v>26892</v>
      </c>
      <c r="H26380" s="3">
        <v>2366.4</v>
      </c>
      <c r="I26380" t="s">
        <v>41617</v>
      </c>
      <c r="J26380" s="2">
        <v>45307</v>
      </c>
      <c r="K26380" s="2">
        <v>45291</v>
      </c>
    </row>
    <row r="26381" spans="1:11" x14ac:dyDescent="0.25">
      <c r="A26381">
        <v>2023</v>
      </c>
      <c r="B26381" s="2">
        <v>45108</v>
      </c>
      <c r="C26381" s="2">
        <v>45291</v>
      </c>
      <c r="D26381" t="s">
        <v>52</v>
      </c>
      <c r="F26381" t="s">
        <v>38</v>
      </c>
      <c r="G26381" s="3" t="s">
        <v>26893</v>
      </c>
      <c r="H26381" s="3">
        <v>2366.4</v>
      </c>
      <c r="I26381" t="s">
        <v>41617</v>
      </c>
      <c r="J26381" s="2">
        <v>45307</v>
      </c>
      <c r="K26381" s="2">
        <v>45291</v>
      </c>
    </row>
    <row r="26382" spans="1:11" x14ac:dyDescent="0.25">
      <c r="A26382">
        <v>2023</v>
      </c>
      <c r="B26382" s="2">
        <v>45108</v>
      </c>
      <c r="C26382" s="2">
        <v>45291</v>
      </c>
      <c r="D26382" t="s">
        <v>52</v>
      </c>
      <c r="F26382" t="s">
        <v>38</v>
      </c>
      <c r="G26382" s="3" t="s">
        <v>26894</v>
      </c>
      <c r="H26382" s="3">
        <v>2366.4</v>
      </c>
      <c r="I26382" t="s">
        <v>41617</v>
      </c>
      <c r="J26382" s="2">
        <v>45307</v>
      </c>
      <c r="K26382" s="2">
        <v>45291</v>
      </c>
    </row>
    <row r="26383" spans="1:11" x14ac:dyDescent="0.25">
      <c r="A26383">
        <v>2023</v>
      </c>
      <c r="B26383" s="2">
        <v>45108</v>
      </c>
      <c r="C26383" s="2">
        <v>45291</v>
      </c>
      <c r="D26383" t="s">
        <v>52</v>
      </c>
      <c r="F26383" t="s">
        <v>38</v>
      </c>
      <c r="G26383" s="3" t="s">
        <v>26895</v>
      </c>
      <c r="H26383" s="3">
        <v>2366.4</v>
      </c>
      <c r="I26383" t="s">
        <v>41617</v>
      </c>
      <c r="J26383" s="2">
        <v>45307</v>
      </c>
      <c r="K26383" s="2">
        <v>45291</v>
      </c>
    </row>
    <row r="26384" spans="1:11" x14ac:dyDescent="0.25">
      <c r="A26384">
        <v>2023</v>
      </c>
      <c r="B26384" s="2">
        <v>45108</v>
      </c>
      <c r="C26384" s="2">
        <v>45291</v>
      </c>
      <c r="D26384" t="s">
        <v>52</v>
      </c>
      <c r="F26384" t="s">
        <v>38</v>
      </c>
      <c r="G26384" s="3" t="s">
        <v>26896</v>
      </c>
      <c r="H26384" s="3">
        <v>2366.4</v>
      </c>
      <c r="I26384" t="s">
        <v>41617</v>
      </c>
      <c r="J26384" s="2">
        <v>45307</v>
      </c>
      <c r="K26384" s="2">
        <v>45291</v>
      </c>
    </row>
    <row r="26385" spans="1:11" x14ac:dyDescent="0.25">
      <c r="A26385">
        <v>2023</v>
      </c>
      <c r="B26385" s="2">
        <v>45108</v>
      </c>
      <c r="C26385" s="2">
        <v>45291</v>
      </c>
      <c r="D26385" t="s">
        <v>52</v>
      </c>
      <c r="F26385" t="s">
        <v>38</v>
      </c>
      <c r="G26385" s="3" t="s">
        <v>26897</v>
      </c>
      <c r="H26385" s="3">
        <v>2366.4</v>
      </c>
      <c r="I26385" t="s">
        <v>41617</v>
      </c>
      <c r="J26385" s="2">
        <v>45307</v>
      </c>
      <c r="K26385" s="2">
        <v>45291</v>
      </c>
    </row>
    <row r="26386" spans="1:11" x14ac:dyDescent="0.25">
      <c r="A26386">
        <v>2023</v>
      </c>
      <c r="B26386" s="2">
        <v>45108</v>
      </c>
      <c r="C26386" s="2">
        <v>45291</v>
      </c>
      <c r="D26386" t="s">
        <v>52</v>
      </c>
      <c r="F26386" t="s">
        <v>38</v>
      </c>
      <c r="G26386" s="3" t="s">
        <v>26898</v>
      </c>
      <c r="H26386" s="3">
        <v>2366.4</v>
      </c>
      <c r="I26386" t="s">
        <v>41617</v>
      </c>
      <c r="J26386" s="2">
        <v>45307</v>
      </c>
      <c r="K26386" s="2">
        <v>45291</v>
      </c>
    </row>
    <row r="26387" spans="1:11" x14ac:dyDescent="0.25">
      <c r="A26387">
        <v>2023</v>
      </c>
      <c r="B26387" s="2">
        <v>45108</v>
      </c>
      <c r="C26387" s="2">
        <v>45291</v>
      </c>
      <c r="D26387" t="s">
        <v>52</v>
      </c>
      <c r="F26387" t="s">
        <v>38</v>
      </c>
      <c r="G26387" s="3" t="s">
        <v>26899</v>
      </c>
      <c r="H26387" s="3">
        <v>2366.4</v>
      </c>
      <c r="I26387" t="s">
        <v>41617</v>
      </c>
      <c r="J26387" s="2">
        <v>45307</v>
      </c>
      <c r="K26387" s="2">
        <v>45291</v>
      </c>
    </row>
    <row r="26388" spans="1:11" x14ac:dyDescent="0.25">
      <c r="A26388">
        <v>2023</v>
      </c>
      <c r="B26388" s="2">
        <v>45108</v>
      </c>
      <c r="C26388" s="2">
        <v>45291</v>
      </c>
      <c r="D26388" t="s">
        <v>52</v>
      </c>
      <c r="F26388" t="s">
        <v>38</v>
      </c>
      <c r="G26388" s="3" t="s">
        <v>26900</v>
      </c>
      <c r="H26388" s="3">
        <v>2366.4</v>
      </c>
      <c r="I26388" t="s">
        <v>41617</v>
      </c>
      <c r="J26388" s="2">
        <v>45307</v>
      </c>
      <c r="K26388" s="2">
        <v>45291</v>
      </c>
    </row>
    <row r="26389" spans="1:11" x14ac:dyDescent="0.25">
      <c r="A26389">
        <v>2023</v>
      </c>
      <c r="B26389" s="2">
        <v>45108</v>
      </c>
      <c r="C26389" s="2">
        <v>45291</v>
      </c>
      <c r="D26389" t="s">
        <v>52</v>
      </c>
      <c r="F26389" t="s">
        <v>38</v>
      </c>
      <c r="G26389" s="3" t="s">
        <v>26901</v>
      </c>
      <c r="H26389" s="3">
        <v>2366.4</v>
      </c>
      <c r="I26389" t="s">
        <v>41617</v>
      </c>
      <c r="J26389" s="2">
        <v>45307</v>
      </c>
      <c r="K26389" s="2">
        <v>45291</v>
      </c>
    </row>
    <row r="26390" spans="1:11" x14ac:dyDescent="0.25">
      <c r="A26390">
        <v>2023</v>
      </c>
      <c r="B26390" s="2">
        <v>45108</v>
      </c>
      <c r="C26390" s="2">
        <v>45291</v>
      </c>
      <c r="D26390" t="s">
        <v>52</v>
      </c>
      <c r="F26390" t="s">
        <v>38</v>
      </c>
      <c r="G26390" s="3" t="s">
        <v>26902</v>
      </c>
      <c r="H26390" s="3">
        <v>2366.4</v>
      </c>
      <c r="I26390" t="s">
        <v>41617</v>
      </c>
      <c r="J26390" s="2">
        <v>45307</v>
      </c>
      <c r="K26390" s="2">
        <v>45291</v>
      </c>
    </row>
    <row r="26391" spans="1:11" x14ac:dyDescent="0.25">
      <c r="A26391">
        <v>2023</v>
      </c>
      <c r="B26391" s="2">
        <v>45108</v>
      </c>
      <c r="C26391" s="2">
        <v>45291</v>
      </c>
      <c r="D26391" t="s">
        <v>52</v>
      </c>
      <c r="F26391" t="s">
        <v>38</v>
      </c>
      <c r="G26391" s="3" t="s">
        <v>26903</v>
      </c>
      <c r="H26391" s="3">
        <v>2366.4</v>
      </c>
      <c r="I26391" t="s">
        <v>41617</v>
      </c>
      <c r="J26391" s="2">
        <v>45307</v>
      </c>
      <c r="K26391" s="2">
        <v>45291</v>
      </c>
    </row>
    <row r="26392" spans="1:11" x14ac:dyDescent="0.25">
      <c r="A26392">
        <v>2023</v>
      </c>
      <c r="B26392" s="2">
        <v>45108</v>
      </c>
      <c r="C26392" s="2">
        <v>45291</v>
      </c>
      <c r="D26392" t="s">
        <v>52</v>
      </c>
      <c r="F26392" t="s">
        <v>38</v>
      </c>
      <c r="G26392" s="3" t="s">
        <v>26904</v>
      </c>
      <c r="H26392" s="3">
        <v>2366.4</v>
      </c>
      <c r="I26392" t="s">
        <v>41617</v>
      </c>
      <c r="J26392" s="2">
        <v>45307</v>
      </c>
      <c r="K26392" s="2">
        <v>45291</v>
      </c>
    </row>
    <row r="26393" spans="1:11" x14ac:dyDescent="0.25">
      <c r="A26393">
        <v>2023</v>
      </c>
      <c r="B26393" s="2">
        <v>45108</v>
      </c>
      <c r="C26393" s="2">
        <v>45291</v>
      </c>
      <c r="D26393" t="s">
        <v>52</v>
      </c>
      <c r="F26393" t="s">
        <v>38</v>
      </c>
      <c r="G26393" s="3" t="s">
        <v>26905</v>
      </c>
      <c r="H26393" s="3">
        <v>2366.4</v>
      </c>
      <c r="I26393" t="s">
        <v>41617</v>
      </c>
      <c r="J26393" s="2">
        <v>45307</v>
      </c>
      <c r="K26393" s="2">
        <v>45291</v>
      </c>
    </row>
    <row r="26394" spans="1:11" x14ac:dyDescent="0.25">
      <c r="A26394">
        <v>2023</v>
      </c>
      <c r="B26394" s="2">
        <v>45108</v>
      </c>
      <c r="C26394" s="2">
        <v>45291</v>
      </c>
      <c r="D26394" t="s">
        <v>52</v>
      </c>
      <c r="F26394" t="s">
        <v>38</v>
      </c>
      <c r="G26394" s="3" t="s">
        <v>26906</v>
      </c>
      <c r="H26394" s="3">
        <v>2366.4</v>
      </c>
      <c r="I26394" t="s">
        <v>41617</v>
      </c>
      <c r="J26394" s="2">
        <v>45307</v>
      </c>
      <c r="K26394" s="2">
        <v>45291</v>
      </c>
    </row>
    <row r="26395" spans="1:11" x14ac:dyDescent="0.25">
      <c r="A26395">
        <v>2023</v>
      </c>
      <c r="B26395" s="2">
        <v>45108</v>
      </c>
      <c r="C26395" s="2">
        <v>45291</v>
      </c>
      <c r="D26395" t="s">
        <v>52</v>
      </c>
      <c r="F26395" t="s">
        <v>38</v>
      </c>
      <c r="G26395" s="3" t="s">
        <v>26907</v>
      </c>
      <c r="H26395" s="3">
        <v>2366.4</v>
      </c>
      <c r="I26395" t="s">
        <v>41617</v>
      </c>
      <c r="J26395" s="2">
        <v>45307</v>
      </c>
      <c r="K26395" s="2">
        <v>45291</v>
      </c>
    </row>
    <row r="26396" spans="1:11" x14ac:dyDescent="0.25">
      <c r="A26396">
        <v>2023</v>
      </c>
      <c r="B26396" s="2">
        <v>45108</v>
      </c>
      <c r="C26396" s="2">
        <v>45291</v>
      </c>
      <c r="D26396" t="s">
        <v>52</v>
      </c>
      <c r="F26396" t="s">
        <v>38</v>
      </c>
      <c r="G26396" s="3" t="s">
        <v>26908</v>
      </c>
      <c r="H26396" s="3">
        <v>2366.4</v>
      </c>
      <c r="I26396" t="s">
        <v>41617</v>
      </c>
      <c r="J26396" s="2">
        <v>45307</v>
      </c>
      <c r="K26396" s="2">
        <v>45291</v>
      </c>
    </row>
    <row r="26397" spans="1:11" x14ac:dyDescent="0.25">
      <c r="A26397">
        <v>2023</v>
      </c>
      <c r="B26397" s="2">
        <v>45108</v>
      </c>
      <c r="C26397" s="2">
        <v>45291</v>
      </c>
      <c r="D26397" t="s">
        <v>52</v>
      </c>
      <c r="F26397" t="s">
        <v>38</v>
      </c>
      <c r="G26397" s="3" t="s">
        <v>26909</v>
      </c>
      <c r="H26397" s="3">
        <v>2366.4</v>
      </c>
      <c r="I26397" t="s">
        <v>41617</v>
      </c>
      <c r="J26397" s="2">
        <v>45307</v>
      </c>
      <c r="K26397" s="2">
        <v>45291</v>
      </c>
    </row>
    <row r="26398" spans="1:11" x14ac:dyDescent="0.25">
      <c r="A26398">
        <v>2023</v>
      </c>
      <c r="B26398" s="2">
        <v>45108</v>
      </c>
      <c r="C26398" s="2">
        <v>45291</v>
      </c>
      <c r="D26398" t="s">
        <v>52</v>
      </c>
      <c r="F26398" t="s">
        <v>38</v>
      </c>
      <c r="G26398" s="3" t="s">
        <v>26910</v>
      </c>
      <c r="H26398" s="3">
        <v>2366.4</v>
      </c>
      <c r="I26398" t="s">
        <v>41617</v>
      </c>
      <c r="J26398" s="2">
        <v>45307</v>
      </c>
      <c r="K26398" s="2">
        <v>45291</v>
      </c>
    </row>
    <row r="26399" spans="1:11" x14ac:dyDescent="0.25">
      <c r="A26399">
        <v>2023</v>
      </c>
      <c r="B26399" s="2">
        <v>45108</v>
      </c>
      <c r="C26399" s="2">
        <v>45291</v>
      </c>
      <c r="D26399" t="s">
        <v>52</v>
      </c>
      <c r="F26399" t="s">
        <v>38</v>
      </c>
      <c r="G26399" s="3" t="s">
        <v>26911</v>
      </c>
      <c r="H26399" s="3">
        <v>2366.4</v>
      </c>
      <c r="I26399" t="s">
        <v>41617</v>
      </c>
      <c r="J26399" s="2">
        <v>45307</v>
      </c>
      <c r="K26399" s="2">
        <v>45291</v>
      </c>
    </row>
    <row r="26400" spans="1:11" x14ac:dyDescent="0.25">
      <c r="A26400">
        <v>2023</v>
      </c>
      <c r="B26400" s="2">
        <v>45108</v>
      </c>
      <c r="C26400" s="2">
        <v>45291</v>
      </c>
      <c r="D26400" t="s">
        <v>52</v>
      </c>
      <c r="F26400" t="s">
        <v>38</v>
      </c>
      <c r="G26400" s="3" t="s">
        <v>26912</v>
      </c>
      <c r="H26400" s="3">
        <v>2366.4</v>
      </c>
      <c r="I26400" t="s">
        <v>41617</v>
      </c>
      <c r="J26400" s="2">
        <v>45307</v>
      </c>
      <c r="K26400" s="2">
        <v>45291</v>
      </c>
    </row>
    <row r="26401" spans="1:11" x14ac:dyDescent="0.25">
      <c r="A26401">
        <v>2023</v>
      </c>
      <c r="B26401" s="2">
        <v>45108</v>
      </c>
      <c r="C26401" s="2">
        <v>45291</v>
      </c>
      <c r="D26401" t="s">
        <v>52</v>
      </c>
      <c r="F26401" t="s">
        <v>38</v>
      </c>
      <c r="G26401" s="3" t="s">
        <v>26913</v>
      </c>
      <c r="H26401" s="3">
        <v>2366.4</v>
      </c>
      <c r="I26401" t="s">
        <v>41617</v>
      </c>
      <c r="J26401" s="2">
        <v>45307</v>
      </c>
      <c r="K26401" s="2">
        <v>45291</v>
      </c>
    </row>
    <row r="26402" spans="1:11" x14ac:dyDescent="0.25">
      <c r="A26402">
        <v>2023</v>
      </c>
      <c r="B26402" s="2">
        <v>45108</v>
      </c>
      <c r="C26402" s="2">
        <v>45291</v>
      </c>
      <c r="D26402" t="s">
        <v>52</v>
      </c>
      <c r="F26402" t="s">
        <v>38</v>
      </c>
      <c r="G26402" s="3" t="s">
        <v>26914</v>
      </c>
      <c r="H26402" s="3">
        <v>2366.4</v>
      </c>
      <c r="I26402" t="s">
        <v>41617</v>
      </c>
      <c r="J26402" s="2">
        <v>45307</v>
      </c>
      <c r="K26402" s="2">
        <v>45291</v>
      </c>
    </row>
    <row r="26403" spans="1:11" x14ac:dyDescent="0.25">
      <c r="A26403">
        <v>2023</v>
      </c>
      <c r="B26403" s="2">
        <v>45108</v>
      </c>
      <c r="C26403" s="2">
        <v>45291</v>
      </c>
      <c r="D26403" t="s">
        <v>52</v>
      </c>
      <c r="F26403" t="s">
        <v>38</v>
      </c>
      <c r="G26403" s="3" t="s">
        <v>26915</v>
      </c>
      <c r="H26403" s="3">
        <v>2366.4</v>
      </c>
      <c r="I26403" t="s">
        <v>41617</v>
      </c>
      <c r="J26403" s="2">
        <v>45307</v>
      </c>
      <c r="K26403" s="2">
        <v>45291</v>
      </c>
    </row>
    <row r="26404" spans="1:11" x14ac:dyDescent="0.25">
      <c r="A26404">
        <v>2023</v>
      </c>
      <c r="B26404" s="2">
        <v>45108</v>
      </c>
      <c r="C26404" s="2">
        <v>45291</v>
      </c>
      <c r="D26404" t="s">
        <v>52</v>
      </c>
      <c r="F26404" t="s">
        <v>38</v>
      </c>
      <c r="G26404" s="3" t="s">
        <v>26916</v>
      </c>
      <c r="H26404" s="3">
        <v>2366.4</v>
      </c>
      <c r="I26404" t="s">
        <v>41617</v>
      </c>
      <c r="J26404" s="2">
        <v>45307</v>
      </c>
      <c r="K26404" s="2">
        <v>45291</v>
      </c>
    </row>
    <row r="26405" spans="1:11" x14ac:dyDescent="0.25">
      <c r="A26405">
        <v>2023</v>
      </c>
      <c r="B26405" s="2">
        <v>45108</v>
      </c>
      <c r="C26405" s="2">
        <v>45291</v>
      </c>
      <c r="D26405" t="s">
        <v>52</v>
      </c>
      <c r="F26405" t="s">
        <v>38</v>
      </c>
      <c r="G26405" s="3" t="s">
        <v>26917</v>
      </c>
      <c r="H26405" s="3">
        <v>2366.4</v>
      </c>
      <c r="I26405" t="s">
        <v>41617</v>
      </c>
      <c r="J26405" s="2">
        <v>45307</v>
      </c>
      <c r="K26405" s="2">
        <v>45291</v>
      </c>
    </row>
    <row r="26406" spans="1:11" x14ac:dyDescent="0.25">
      <c r="A26406">
        <v>2023</v>
      </c>
      <c r="B26406" s="2">
        <v>45108</v>
      </c>
      <c r="C26406" s="2">
        <v>45291</v>
      </c>
      <c r="D26406" t="s">
        <v>52</v>
      </c>
      <c r="F26406" t="s">
        <v>38</v>
      </c>
      <c r="G26406" s="3" t="s">
        <v>26918</v>
      </c>
      <c r="H26406" s="3">
        <v>2366.4</v>
      </c>
      <c r="I26406" t="s">
        <v>41617</v>
      </c>
      <c r="J26406" s="2">
        <v>45307</v>
      </c>
      <c r="K26406" s="2">
        <v>45291</v>
      </c>
    </row>
    <row r="26407" spans="1:11" x14ac:dyDescent="0.25">
      <c r="A26407">
        <v>2023</v>
      </c>
      <c r="B26407" s="2">
        <v>45108</v>
      </c>
      <c r="C26407" s="2">
        <v>45291</v>
      </c>
      <c r="D26407" t="s">
        <v>52</v>
      </c>
      <c r="F26407" t="s">
        <v>38</v>
      </c>
      <c r="G26407" s="3" t="s">
        <v>26919</v>
      </c>
      <c r="H26407" s="3">
        <v>2366.4</v>
      </c>
      <c r="I26407" t="s">
        <v>41617</v>
      </c>
      <c r="J26407" s="2">
        <v>45307</v>
      </c>
      <c r="K26407" s="2">
        <v>45291</v>
      </c>
    </row>
    <row r="26408" spans="1:11" x14ac:dyDescent="0.25">
      <c r="A26408">
        <v>2023</v>
      </c>
      <c r="B26408" s="2">
        <v>45108</v>
      </c>
      <c r="C26408" s="2">
        <v>45291</v>
      </c>
      <c r="D26408" t="s">
        <v>52</v>
      </c>
      <c r="F26408" t="s">
        <v>38</v>
      </c>
      <c r="G26408" s="3" t="s">
        <v>26920</v>
      </c>
      <c r="H26408" s="3">
        <v>2366.4</v>
      </c>
      <c r="I26408" t="s">
        <v>41617</v>
      </c>
      <c r="J26408" s="2">
        <v>45307</v>
      </c>
      <c r="K26408" s="2">
        <v>45291</v>
      </c>
    </row>
    <row r="26409" spans="1:11" x14ac:dyDescent="0.25">
      <c r="A26409">
        <v>2023</v>
      </c>
      <c r="B26409" s="2">
        <v>45108</v>
      </c>
      <c r="C26409" s="2">
        <v>45291</v>
      </c>
      <c r="D26409" t="s">
        <v>52</v>
      </c>
      <c r="F26409" t="s">
        <v>38</v>
      </c>
      <c r="G26409" s="3" t="s">
        <v>26921</v>
      </c>
      <c r="H26409" s="3">
        <v>2366.4</v>
      </c>
      <c r="I26409" t="s">
        <v>41617</v>
      </c>
      <c r="J26409" s="2">
        <v>45307</v>
      </c>
      <c r="K26409" s="2">
        <v>45291</v>
      </c>
    </row>
    <row r="26410" spans="1:11" x14ac:dyDescent="0.25">
      <c r="A26410">
        <v>2023</v>
      </c>
      <c r="B26410" s="2">
        <v>45108</v>
      </c>
      <c r="C26410" s="2">
        <v>45291</v>
      </c>
      <c r="D26410" t="s">
        <v>61</v>
      </c>
      <c r="F26410" t="s">
        <v>38</v>
      </c>
      <c r="G26410" s="3" t="s">
        <v>26922</v>
      </c>
      <c r="H26410" s="3">
        <v>388.6</v>
      </c>
      <c r="I26410" t="s">
        <v>41617</v>
      </c>
      <c r="J26410" s="2">
        <v>45307</v>
      </c>
      <c r="K26410" s="2">
        <v>45291</v>
      </c>
    </row>
    <row r="26411" spans="1:11" x14ac:dyDescent="0.25">
      <c r="A26411">
        <v>2023</v>
      </c>
      <c r="B26411" s="2">
        <v>45108</v>
      </c>
      <c r="C26411" s="2">
        <v>45291</v>
      </c>
      <c r="D26411" t="s">
        <v>61</v>
      </c>
      <c r="F26411" t="s">
        <v>38</v>
      </c>
      <c r="G26411" s="3" t="s">
        <v>26923</v>
      </c>
      <c r="H26411" s="3">
        <v>388.6</v>
      </c>
      <c r="I26411" t="s">
        <v>41617</v>
      </c>
      <c r="J26411" s="2">
        <v>45307</v>
      </c>
      <c r="K26411" s="2">
        <v>45291</v>
      </c>
    </row>
    <row r="26412" spans="1:11" x14ac:dyDescent="0.25">
      <c r="A26412">
        <v>2023</v>
      </c>
      <c r="B26412" s="2">
        <v>45108</v>
      </c>
      <c r="C26412" s="2">
        <v>45291</v>
      </c>
      <c r="D26412" t="s">
        <v>103</v>
      </c>
      <c r="F26412" t="s">
        <v>38</v>
      </c>
      <c r="G26412" s="3" t="s">
        <v>26924</v>
      </c>
      <c r="H26412" s="3">
        <v>252636.4</v>
      </c>
      <c r="I26412" t="s">
        <v>41617</v>
      </c>
      <c r="J26412" s="2">
        <v>45307</v>
      </c>
      <c r="K26412" s="2">
        <v>45291</v>
      </c>
    </row>
    <row r="26413" spans="1:11" x14ac:dyDescent="0.25">
      <c r="A26413">
        <v>2023</v>
      </c>
      <c r="B26413" s="2">
        <v>45108</v>
      </c>
      <c r="C26413" s="2">
        <v>45291</v>
      </c>
      <c r="D26413" t="s">
        <v>103</v>
      </c>
      <c r="F26413" t="s">
        <v>38</v>
      </c>
      <c r="G26413" s="3" t="s">
        <v>26925</v>
      </c>
      <c r="H26413" s="3">
        <v>33512.400000000001</v>
      </c>
      <c r="I26413" t="s">
        <v>41617</v>
      </c>
      <c r="J26413" s="2">
        <v>45307</v>
      </c>
      <c r="K26413" s="2">
        <v>45291</v>
      </c>
    </row>
    <row r="26414" spans="1:11" x14ac:dyDescent="0.25">
      <c r="A26414">
        <v>2023</v>
      </c>
      <c r="B26414" s="2">
        <v>45108</v>
      </c>
      <c r="C26414" s="2">
        <v>45291</v>
      </c>
      <c r="D26414" t="s">
        <v>103</v>
      </c>
      <c r="F26414" t="s">
        <v>38</v>
      </c>
      <c r="G26414" s="3" t="s">
        <v>26926</v>
      </c>
      <c r="H26414" s="3">
        <v>33512.400000000001</v>
      </c>
      <c r="I26414" t="s">
        <v>41617</v>
      </c>
      <c r="J26414" s="2">
        <v>45307</v>
      </c>
      <c r="K26414" s="2">
        <v>45291</v>
      </c>
    </row>
    <row r="26415" spans="1:11" x14ac:dyDescent="0.25">
      <c r="A26415">
        <v>2023</v>
      </c>
      <c r="B26415" s="2">
        <v>45108</v>
      </c>
      <c r="C26415" s="2">
        <v>45291</v>
      </c>
      <c r="D26415" t="s">
        <v>103</v>
      </c>
      <c r="F26415" t="s">
        <v>38</v>
      </c>
      <c r="G26415" s="3" t="s">
        <v>26927</v>
      </c>
      <c r="H26415" s="3">
        <v>33512.400000000001</v>
      </c>
      <c r="I26415" t="s">
        <v>41617</v>
      </c>
      <c r="J26415" s="2">
        <v>45307</v>
      </c>
      <c r="K26415" s="2">
        <v>45291</v>
      </c>
    </row>
    <row r="26416" spans="1:11" x14ac:dyDescent="0.25">
      <c r="A26416">
        <v>2023</v>
      </c>
      <c r="B26416" s="2">
        <v>45108</v>
      </c>
      <c r="C26416" s="2">
        <v>45291</v>
      </c>
      <c r="D26416" t="s">
        <v>103</v>
      </c>
      <c r="F26416" t="s">
        <v>38</v>
      </c>
      <c r="G26416" s="3" t="s">
        <v>26928</v>
      </c>
      <c r="H26416" s="3">
        <v>33512.400000000001</v>
      </c>
      <c r="I26416" t="s">
        <v>41617</v>
      </c>
      <c r="J26416" s="2">
        <v>45307</v>
      </c>
      <c r="K26416" s="2">
        <v>45291</v>
      </c>
    </row>
    <row r="26417" spans="1:11" x14ac:dyDescent="0.25">
      <c r="A26417">
        <v>2023</v>
      </c>
      <c r="B26417" s="2">
        <v>45108</v>
      </c>
      <c r="C26417" s="2">
        <v>45291</v>
      </c>
      <c r="D26417" t="s">
        <v>54</v>
      </c>
      <c r="F26417" t="s">
        <v>38</v>
      </c>
      <c r="G26417" s="3" t="s">
        <v>26929</v>
      </c>
      <c r="H26417" s="3">
        <v>6018.08</v>
      </c>
      <c r="I26417" t="s">
        <v>41617</v>
      </c>
      <c r="J26417" s="2">
        <v>45307</v>
      </c>
      <c r="K26417" s="2">
        <v>45291</v>
      </c>
    </row>
    <row r="26418" spans="1:11" x14ac:dyDescent="0.25">
      <c r="A26418">
        <v>2023</v>
      </c>
      <c r="B26418" s="2">
        <v>45108</v>
      </c>
      <c r="C26418" s="2">
        <v>45291</v>
      </c>
      <c r="D26418" t="s">
        <v>54</v>
      </c>
      <c r="F26418" t="s">
        <v>38</v>
      </c>
      <c r="G26418" s="3" t="s">
        <v>26930</v>
      </c>
      <c r="H26418" s="3">
        <v>6018.08</v>
      </c>
      <c r="I26418" t="s">
        <v>41617</v>
      </c>
      <c r="J26418" s="2">
        <v>45307</v>
      </c>
      <c r="K26418" s="2">
        <v>45291</v>
      </c>
    </row>
    <row r="26419" spans="1:11" x14ac:dyDescent="0.25">
      <c r="A26419">
        <v>2023</v>
      </c>
      <c r="B26419" s="2">
        <v>45108</v>
      </c>
      <c r="C26419" s="2">
        <v>45291</v>
      </c>
      <c r="D26419" t="s">
        <v>50</v>
      </c>
      <c r="F26419" t="s">
        <v>38</v>
      </c>
      <c r="G26419" s="3" t="s">
        <v>26931</v>
      </c>
      <c r="H26419" s="3">
        <v>1331.68</v>
      </c>
      <c r="I26419" t="s">
        <v>41617</v>
      </c>
      <c r="J26419" s="2">
        <v>45307</v>
      </c>
      <c r="K26419" s="2">
        <v>45291</v>
      </c>
    </row>
    <row r="26420" spans="1:11" x14ac:dyDescent="0.25">
      <c r="A26420">
        <v>2023</v>
      </c>
      <c r="B26420" s="2">
        <v>45108</v>
      </c>
      <c r="C26420" s="2">
        <v>45291</v>
      </c>
      <c r="D26420" t="s">
        <v>50</v>
      </c>
      <c r="F26420" t="s">
        <v>38</v>
      </c>
      <c r="G26420" s="3" t="s">
        <v>26932</v>
      </c>
      <c r="H26420" s="3">
        <v>1331.68</v>
      </c>
      <c r="I26420" t="s">
        <v>41617</v>
      </c>
      <c r="J26420" s="2">
        <v>45307</v>
      </c>
      <c r="K26420" s="2">
        <v>45291</v>
      </c>
    </row>
    <row r="26421" spans="1:11" x14ac:dyDescent="0.25">
      <c r="A26421">
        <v>2023</v>
      </c>
      <c r="B26421" s="2">
        <v>45108</v>
      </c>
      <c r="C26421" s="2">
        <v>45291</v>
      </c>
      <c r="D26421" t="s">
        <v>50</v>
      </c>
      <c r="F26421" t="s">
        <v>38</v>
      </c>
      <c r="G26421" s="3" t="s">
        <v>26933</v>
      </c>
      <c r="H26421" s="3">
        <v>1331.68</v>
      </c>
      <c r="I26421" t="s">
        <v>41617</v>
      </c>
      <c r="J26421" s="2">
        <v>45307</v>
      </c>
      <c r="K26421" s="2">
        <v>45291</v>
      </c>
    </row>
    <row r="26422" spans="1:11" x14ac:dyDescent="0.25">
      <c r="A26422">
        <v>2023</v>
      </c>
      <c r="B26422" s="2">
        <v>45108</v>
      </c>
      <c r="C26422" s="2">
        <v>45291</v>
      </c>
      <c r="D26422" t="s">
        <v>50</v>
      </c>
      <c r="F26422" t="s">
        <v>38</v>
      </c>
      <c r="G26422" s="3" t="s">
        <v>26934</v>
      </c>
      <c r="H26422" s="3">
        <v>1331.68</v>
      </c>
      <c r="I26422" t="s">
        <v>41617</v>
      </c>
      <c r="J26422" s="2">
        <v>45307</v>
      </c>
      <c r="K26422" s="2">
        <v>45291</v>
      </c>
    </row>
    <row r="26423" spans="1:11" x14ac:dyDescent="0.25">
      <c r="A26423">
        <v>2023</v>
      </c>
      <c r="B26423" s="2">
        <v>45108</v>
      </c>
      <c r="C26423" s="2">
        <v>45291</v>
      </c>
      <c r="D26423" t="s">
        <v>50</v>
      </c>
      <c r="F26423" t="s">
        <v>38</v>
      </c>
      <c r="G26423" s="3" t="s">
        <v>26935</v>
      </c>
      <c r="H26423" s="3">
        <v>1331.68</v>
      </c>
      <c r="I26423" t="s">
        <v>41617</v>
      </c>
      <c r="J26423" s="2">
        <v>45307</v>
      </c>
      <c r="K26423" s="2">
        <v>45291</v>
      </c>
    </row>
    <row r="26424" spans="1:11" x14ac:dyDescent="0.25">
      <c r="A26424">
        <v>2023</v>
      </c>
      <c r="B26424" s="2">
        <v>45108</v>
      </c>
      <c r="C26424" s="2">
        <v>45291</v>
      </c>
      <c r="D26424" t="s">
        <v>50</v>
      </c>
      <c r="F26424" t="s">
        <v>38</v>
      </c>
      <c r="G26424" s="3" t="s">
        <v>26936</v>
      </c>
      <c r="H26424" s="3">
        <v>1331.68</v>
      </c>
      <c r="I26424" t="s">
        <v>41617</v>
      </c>
      <c r="J26424" s="2">
        <v>45307</v>
      </c>
      <c r="K26424" s="2">
        <v>45291</v>
      </c>
    </row>
    <row r="26425" spans="1:11" x14ac:dyDescent="0.25">
      <c r="A26425">
        <v>2023</v>
      </c>
      <c r="B26425" s="2">
        <v>45108</v>
      </c>
      <c r="C26425" s="2">
        <v>45291</v>
      </c>
      <c r="D26425" t="s">
        <v>50</v>
      </c>
      <c r="F26425" t="s">
        <v>38</v>
      </c>
      <c r="G26425" s="3" t="s">
        <v>26937</v>
      </c>
      <c r="H26425" s="3">
        <v>1331.68</v>
      </c>
      <c r="I26425" t="s">
        <v>41617</v>
      </c>
      <c r="J26425" s="2">
        <v>45307</v>
      </c>
      <c r="K26425" s="2">
        <v>45291</v>
      </c>
    </row>
    <row r="26426" spans="1:11" x14ac:dyDescent="0.25">
      <c r="A26426">
        <v>2023</v>
      </c>
      <c r="B26426" s="2">
        <v>45108</v>
      </c>
      <c r="C26426" s="2">
        <v>45291</v>
      </c>
      <c r="D26426" t="s">
        <v>50</v>
      </c>
      <c r="F26426" t="s">
        <v>38</v>
      </c>
      <c r="G26426" s="3" t="s">
        <v>26938</v>
      </c>
      <c r="H26426" s="3">
        <v>1331.68</v>
      </c>
      <c r="I26426" t="s">
        <v>41617</v>
      </c>
      <c r="J26426" s="2">
        <v>45307</v>
      </c>
      <c r="K26426" s="2">
        <v>45291</v>
      </c>
    </row>
    <row r="26427" spans="1:11" x14ac:dyDescent="0.25">
      <c r="A26427">
        <v>2023</v>
      </c>
      <c r="B26427" s="2">
        <v>45108</v>
      </c>
      <c r="C26427" s="2">
        <v>45291</v>
      </c>
      <c r="D26427" t="s">
        <v>50</v>
      </c>
      <c r="F26427" t="s">
        <v>38</v>
      </c>
      <c r="G26427" s="3" t="s">
        <v>26939</v>
      </c>
      <c r="H26427" s="3">
        <v>1331.68</v>
      </c>
      <c r="I26427" t="s">
        <v>41617</v>
      </c>
      <c r="J26427" s="2">
        <v>45307</v>
      </c>
      <c r="K26427" s="2">
        <v>45291</v>
      </c>
    </row>
    <row r="26428" spans="1:11" x14ac:dyDescent="0.25">
      <c r="A26428">
        <v>2023</v>
      </c>
      <c r="B26428" s="2">
        <v>45108</v>
      </c>
      <c r="C26428" s="2">
        <v>45291</v>
      </c>
      <c r="D26428" t="s">
        <v>50</v>
      </c>
      <c r="F26428" t="s">
        <v>38</v>
      </c>
      <c r="G26428" s="3" t="s">
        <v>26940</v>
      </c>
      <c r="H26428" s="3">
        <v>1331.68</v>
      </c>
      <c r="I26428" t="s">
        <v>41617</v>
      </c>
      <c r="J26428" s="2">
        <v>45307</v>
      </c>
      <c r="K26428" s="2">
        <v>45291</v>
      </c>
    </row>
    <row r="26429" spans="1:11" x14ac:dyDescent="0.25">
      <c r="A26429">
        <v>2023</v>
      </c>
      <c r="B26429" s="2">
        <v>45108</v>
      </c>
      <c r="C26429" s="2">
        <v>45291</v>
      </c>
      <c r="D26429" t="s">
        <v>50</v>
      </c>
      <c r="F26429" t="s">
        <v>38</v>
      </c>
      <c r="G26429" s="3" t="s">
        <v>26941</v>
      </c>
      <c r="H26429" s="3">
        <v>1331.68</v>
      </c>
      <c r="I26429" t="s">
        <v>41617</v>
      </c>
      <c r="J26429" s="2">
        <v>45307</v>
      </c>
      <c r="K26429" s="2">
        <v>45291</v>
      </c>
    </row>
    <row r="26430" spans="1:11" x14ac:dyDescent="0.25">
      <c r="A26430">
        <v>2023</v>
      </c>
      <c r="B26430" s="2">
        <v>45108</v>
      </c>
      <c r="C26430" s="2">
        <v>45291</v>
      </c>
      <c r="D26430" t="s">
        <v>50</v>
      </c>
      <c r="F26430" t="s">
        <v>38</v>
      </c>
      <c r="G26430" s="3" t="s">
        <v>26942</v>
      </c>
      <c r="H26430" s="3">
        <v>1331.68</v>
      </c>
      <c r="I26430" t="s">
        <v>41617</v>
      </c>
      <c r="J26430" s="2">
        <v>45307</v>
      </c>
      <c r="K26430" s="2">
        <v>45291</v>
      </c>
    </row>
    <row r="26431" spans="1:11" x14ac:dyDescent="0.25">
      <c r="A26431">
        <v>2023</v>
      </c>
      <c r="B26431" s="2">
        <v>45108</v>
      </c>
      <c r="C26431" s="2">
        <v>45291</v>
      </c>
      <c r="D26431" t="s">
        <v>50</v>
      </c>
      <c r="F26431" t="s">
        <v>38</v>
      </c>
      <c r="G26431" s="3" t="s">
        <v>26943</v>
      </c>
      <c r="H26431" s="3">
        <v>1331.68</v>
      </c>
      <c r="I26431" t="s">
        <v>41617</v>
      </c>
      <c r="J26431" s="2">
        <v>45307</v>
      </c>
      <c r="K26431" s="2">
        <v>45291</v>
      </c>
    </row>
    <row r="26432" spans="1:11" x14ac:dyDescent="0.25">
      <c r="A26432">
        <v>2023</v>
      </c>
      <c r="B26432" s="2">
        <v>45108</v>
      </c>
      <c r="C26432" s="2">
        <v>45291</v>
      </c>
      <c r="D26432" t="s">
        <v>50</v>
      </c>
      <c r="F26432" t="s">
        <v>38</v>
      </c>
      <c r="G26432" s="3" t="s">
        <v>26944</v>
      </c>
      <c r="H26432" s="3">
        <v>1331.68</v>
      </c>
      <c r="I26432" t="s">
        <v>41617</v>
      </c>
      <c r="J26432" s="2">
        <v>45307</v>
      </c>
      <c r="K26432" s="2">
        <v>45291</v>
      </c>
    </row>
    <row r="26433" spans="1:11" x14ac:dyDescent="0.25">
      <c r="A26433">
        <v>2023</v>
      </c>
      <c r="B26433" s="2">
        <v>45108</v>
      </c>
      <c r="C26433" s="2">
        <v>45291</v>
      </c>
      <c r="D26433" t="s">
        <v>50</v>
      </c>
      <c r="F26433" t="s">
        <v>38</v>
      </c>
      <c r="G26433" s="3" t="s">
        <v>26945</v>
      </c>
      <c r="H26433" s="3">
        <v>1331.68</v>
      </c>
      <c r="I26433" t="s">
        <v>41617</v>
      </c>
      <c r="J26433" s="2">
        <v>45307</v>
      </c>
      <c r="K26433" s="2">
        <v>45291</v>
      </c>
    </row>
    <row r="26434" spans="1:11" x14ac:dyDescent="0.25">
      <c r="A26434">
        <v>2023</v>
      </c>
      <c r="B26434" s="2">
        <v>45108</v>
      </c>
      <c r="C26434" s="2">
        <v>45291</v>
      </c>
      <c r="D26434" t="s">
        <v>50</v>
      </c>
      <c r="F26434" t="s">
        <v>38</v>
      </c>
      <c r="G26434" s="3" t="s">
        <v>26946</v>
      </c>
      <c r="H26434" s="3">
        <v>1331.68</v>
      </c>
      <c r="I26434" t="s">
        <v>41617</v>
      </c>
      <c r="J26434" s="2">
        <v>45307</v>
      </c>
      <c r="K26434" s="2">
        <v>45291</v>
      </c>
    </row>
    <row r="26435" spans="1:11" x14ac:dyDescent="0.25">
      <c r="A26435">
        <v>2023</v>
      </c>
      <c r="B26435" s="2">
        <v>45108</v>
      </c>
      <c r="C26435" s="2">
        <v>45291</v>
      </c>
      <c r="D26435" t="s">
        <v>50</v>
      </c>
      <c r="F26435" t="s">
        <v>38</v>
      </c>
      <c r="G26435" s="3" t="s">
        <v>26947</v>
      </c>
      <c r="H26435" s="3">
        <v>1331.68</v>
      </c>
      <c r="I26435" t="s">
        <v>41617</v>
      </c>
      <c r="J26435" s="2">
        <v>45307</v>
      </c>
      <c r="K26435" s="2">
        <v>45291</v>
      </c>
    </row>
    <row r="26436" spans="1:11" x14ac:dyDescent="0.25">
      <c r="A26436">
        <v>2023</v>
      </c>
      <c r="B26436" s="2">
        <v>45108</v>
      </c>
      <c r="C26436" s="2">
        <v>45291</v>
      </c>
      <c r="D26436" t="s">
        <v>50</v>
      </c>
      <c r="F26436" t="s">
        <v>38</v>
      </c>
      <c r="G26436" s="3" t="s">
        <v>26948</v>
      </c>
      <c r="H26436" s="3">
        <v>1331.68</v>
      </c>
      <c r="I26436" t="s">
        <v>41617</v>
      </c>
      <c r="J26436" s="2">
        <v>45307</v>
      </c>
      <c r="K26436" s="2">
        <v>45291</v>
      </c>
    </row>
    <row r="26437" spans="1:11" x14ac:dyDescent="0.25">
      <c r="A26437">
        <v>2023</v>
      </c>
      <c r="B26437" s="2">
        <v>45108</v>
      </c>
      <c r="C26437" s="2">
        <v>45291</v>
      </c>
      <c r="D26437" t="s">
        <v>46</v>
      </c>
      <c r="F26437" t="s">
        <v>38</v>
      </c>
      <c r="G26437" s="3" t="s">
        <v>26949</v>
      </c>
      <c r="H26437" s="3">
        <v>5732.72</v>
      </c>
      <c r="I26437" t="s">
        <v>41617</v>
      </c>
      <c r="J26437" s="2">
        <v>45307</v>
      </c>
      <c r="K26437" s="2">
        <v>45291</v>
      </c>
    </row>
    <row r="26438" spans="1:11" x14ac:dyDescent="0.25">
      <c r="A26438">
        <v>2023</v>
      </c>
      <c r="B26438" s="2">
        <v>45108</v>
      </c>
      <c r="C26438" s="2">
        <v>45291</v>
      </c>
      <c r="D26438" t="s">
        <v>46</v>
      </c>
      <c r="F26438" t="s">
        <v>38</v>
      </c>
      <c r="G26438" s="3" t="s">
        <v>26950</v>
      </c>
      <c r="H26438" s="3">
        <v>5732.72</v>
      </c>
      <c r="I26438" t="s">
        <v>41617</v>
      </c>
      <c r="J26438" s="2">
        <v>45307</v>
      </c>
      <c r="K26438" s="2">
        <v>45291</v>
      </c>
    </row>
    <row r="26439" spans="1:11" x14ac:dyDescent="0.25">
      <c r="A26439">
        <v>2023</v>
      </c>
      <c r="B26439" s="2">
        <v>45108</v>
      </c>
      <c r="C26439" s="2">
        <v>45291</v>
      </c>
      <c r="D26439" t="s">
        <v>46</v>
      </c>
      <c r="F26439" t="s">
        <v>38</v>
      </c>
      <c r="G26439" s="3" t="s">
        <v>26951</v>
      </c>
      <c r="H26439" s="3">
        <v>5732.72</v>
      </c>
      <c r="I26439" t="s">
        <v>41617</v>
      </c>
      <c r="J26439" s="2">
        <v>45307</v>
      </c>
      <c r="K26439" s="2">
        <v>45291</v>
      </c>
    </row>
    <row r="26440" spans="1:11" x14ac:dyDescent="0.25">
      <c r="A26440">
        <v>2023</v>
      </c>
      <c r="B26440" s="2">
        <v>45108</v>
      </c>
      <c r="C26440" s="2">
        <v>45291</v>
      </c>
      <c r="D26440" t="s">
        <v>46</v>
      </c>
      <c r="F26440" t="s">
        <v>38</v>
      </c>
      <c r="G26440" s="3" t="s">
        <v>26952</v>
      </c>
      <c r="H26440" s="3">
        <v>3096.04</v>
      </c>
      <c r="I26440" t="s">
        <v>41617</v>
      </c>
      <c r="J26440" s="2">
        <v>45307</v>
      </c>
      <c r="K26440" s="2">
        <v>45291</v>
      </c>
    </row>
    <row r="26441" spans="1:11" x14ac:dyDescent="0.25">
      <c r="A26441">
        <v>2023</v>
      </c>
      <c r="B26441" s="2">
        <v>45108</v>
      </c>
      <c r="C26441" s="2">
        <v>45291</v>
      </c>
      <c r="D26441" t="s">
        <v>52</v>
      </c>
      <c r="F26441" t="s">
        <v>38</v>
      </c>
      <c r="G26441" s="3" t="s">
        <v>26953</v>
      </c>
      <c r="H26441" s="3">
        <v>4060</v>
      </c>
      <c r="I26441" t="s">
        <v>41617</v>
      </c>
      <c r="J26441" s="2">
        <v>45307</v>
      </c>
      <c r="K26441" s="2">
        <v>45291</v>
      </c>
    </row>
    <row r="26442" spans="1:11" x14ac:dyDescent="0.25">
      <c r="A26442">
        <v>2023</v>
      </c>
      <c r="B26442" s="2">
        <v>45108</v>
      </c>
      <c r="C26442" s="2">
        <v>45291</v>
      </c>
      <c r="D26442" t="s">
        <v>52</v>
      </c>
      <c r="F26442" t="s">
        <v>38</v>
      </c>
      <c r="G26442" s="3" t="s">
        <v>26954</v>
      </c>
      <c r="H26442" s="3">
        <v>4060</v>
      </c>
      <c r="I26442" t="s">
        <v>41617</v>
      </c>
      <c r="J26442" s="2">
        <v>45307</v>
      </c>
      <c r="K26442" s="2">
        <v>45291</v>
      </c>
    </row>
    <row r="26443" spans="1:11" x14ac:dyDescent="0.25">
      <c r="A26443">
        <v>2023</v>
      </c>
      <c r="B26443" s="2">
        <v>45108</v>
      </c>
      <c r="C26443" s="2">
        <v>45291</v>
      </c>
      <c r="D26443" t="s">
        <v>52</v>
      </c>
      <c r="F26443" t="s">
        <v>38</v>
      </c>
      <c r="G26443" s="3" t="s">
        <v>26955</v>
      </c>
      <c r="H26443" s="3">
        <v>4060</v>
      </c>
      <c r="I26443" t="s">
        <v>41617</v>
      </c>
      <c r="J26443" s="2">
        <v>45307</v>
      </c>
      <c r="K26443" s="2">
        <v>45291</v>
      </c>
    </row>
    <row r="26444" spans="1:11" x14ac:dyDescent="0.25">
      <c r="A26444">
        <v>2023</v>
      </c>
      <c r="B26444" s="2">
        <v>45108</v>
      </c>
      <c r="C26444" s="2">
        <v>45291</v>
      </c>
      <c r="D26444" t="s">
        <v>52</v>
      </c>
      <c r="F26444" t="s">
        <v>38</v>
      </c>
      <c r="G26444" s="3" t="s">
        <v>26956</v>
      </c>
      <c r="H26444" s="3">
        <v>4060</v>
      </c>
      <c r="I26444" t="s">
        <v>41617</v>
      </c>
      <c r="J26444" s="2">
        <v>45307</v>
      </c>
      <c r="K26444" s="2">
        <v>45291</v>
      </c>
    </row>
    <row r="26445" spans="1:11" x14ac:dyDescent="0.25">
      <c r="A26445">
        <v>2023</v>
      </c>
      <c r="B26445" s="2">
        <v>45108</v>
      </c>
      <c r="C26445" s="2">
        <v>45291</v>
      </c>
      <c r="D26445" t="s">
        <v>52</v>
      </c>
      <c r="F26445" t="s">
        <v>38</v>
      </c>
      <c r="G26445" s="3" t="s">
        <v>26957</v>
      </c>
      <c r="H26445" s="3">
        <v>4060</v>
      </c>
      <c r="I26445" t="s">
        <v>41617</v>
      </c>
      <c r="J26445" s="2">
        <v>45307</v>
      </c>
      <c r="K26445" s="2">
        <v>45291</v>
      </c>
    </row>
    <row r="26446" spans="1:11" x14ac:dyDescent="0.25">
      <c r="A26446">
        <v>2023</v>
      </c>
      <c r="B26446" s="2">
        <v>45108</v>
      </c>
      <c r="C26446" s="2">
        <v>45291</v>
      </c>
      <c r="D26446" t="s">
        <v>52</v>
      </c>
      <c r="F26446" t="s">
        <v>38</v>
      </c>
      <c r="G26446" s="3" t="s">
        <v>26958</v>
      </c>
      <c r="H26446" s="3">
        <v>4060</v>
      </c>
      <c r="I26446" t="s">
        <v>41617</v>
      </c>
      <c r="J26446" s="2">
        <v>45307</v>
      </c>
      <c r="K26446" s="2">
        <v>45291</v>
      </c>
    </row>
    <row r="26447" spans="1:11" x14ac:dyDescent="0.25">
      <c r="A26447">
        <v>2023</v>
      </c>
      <c r="B26447" s="2">
        <v>45108</v>
      </c>
      <c r="C26447" s="2">
        <v>45291</v>
      </c>
      <c r="D26447" t="s">
        <v>52</v>
      </c>
      <c r="F26447" t="s">
        <v>38</v>
      </c>
      <c r="G26447" s="3" t="s">
        <v>26959</v>
      </c>
      <c r="H26447" s="3">
        <v>4060</v>
      </c>
      <c r="I26447" t="s">
        <v>41617</v>
      </c>
      <c r="J26447" s="2">
        <v>45307</v>
      </c>
      <c r="K26447" s="2">
        <v>45291</v>
      </c>
    </row>
    <row r="26448" spans="1:11" x14ac:dyDescent="0.25">
      <c r="A26448">
        <v>2023</v>
      </c>
      <c r="B26448" s="2">
        <v>45108</v>
      </c>
      <c r="C26448" s="2">
        <v>45291</v>
      </c>
      <c r="D26448" t="s">
        <v>52</v>
      </c>
      <c r="F26448" t="s">
        <v>38</v>
      </c>
      <c r="G26448" s="3" t="s">
        <v>26960</v>
      </c>
      <c r="H26448" s="3">
        <v>4060</v>
      </c>
      <c r="I26448" t="s">
        <v>41617</v>
      </c>
      <c r="J26448" s="2">
        <v>45307</v>
      </c>
      <c r="K26448" s="2">
        <v>45291</v>
      </c>
    </row>
    <row r="26449" spans="1:11" x14ac:dyDescent="0.25">
      <c r="A26449">
        <v>2023</v>
      </c>
      <c r="B26449" s="2">
        <v>45108</v>
      </c>
      <c r="C26449" s="2">
        <v>45291</v>
      </c>
      <c r="D26449" t="s">
        <v>52</v>
      </c>
      <c r="F26449" t="s">
        <v>38</v>
      </c>
      <c r="G26449" s="3" t="s">
        <v>26961</v>
      </c>
      <c r="H26449" s="3">
        <v>4060</v>
      </c>
      <c r="I26449" t="s">
        <v>41617</v>
      </c>
      <c r="J26449" s="2">
        <v>45307</v>
      </c>
      <c r="K26449" s="2">
        <v>45291</v>
      </c>
    </row>
    <row r="26450" spans="1:11" x14ac:dyDescent="0.25">
      <c r="A26450">
        <v>2023</v>
      </c>
      <c r="B26450" s="2">
        <v>45108</v>
      </c>
      <c r="C26450" s="2">
        <v>45291</v>
      </c>
      <c r="D26450" t="s">
        <v>52</v>
      </c>
      <c r="F26450" t="s">
        <v>38</v>
      </c>
      <c r="G26450" s="3" t="s">
        <v>26962</v>
      </c>
      <c r="H26450" s="3">
        <v>4060</v>
      </c>
      <c r="I26450" t="s">
        <v>41617</v>
      </c>
      <c r="J26450" s="2">
        <v>45307</v>
      </c>
      <c r="K26450" s="2">
        <v>45291</v>
      </c>
    </row>
    <row r="26451" spans="1:11" x14ac:dyDescent="0.25">
      <c r="A26451">
        <v>2023</v>
      </c>
      <c r="B26451" s="2">
        <v>45108</v>
      </c>
      <c r="C26451" s="2">
        <v>45291</v>
      </c>
      <c r="D26451" t="s">
        <v>52</v>
      </c>
      <c r="F26451" t="s">
        <v>38</v>
      </c>
      <c r="G26451" s="3" t="s">
        <v>26963</v>
      </c>
      <c r="H26451" s="3">
        <v>4060</v>
      </c>
      <c r="I26451" t="s">
        <v>41617</v>
      </c>
      <c r="J26451" s="2">
        <v>45307</v>
      </c>
      <c r="K26451" s="2">
        <v>45291</v>
      </c>
    </row>
    <row r="26452" spans="1:11" x14ac:dyDescent="0.25">
      <c r="A26452">
        <v>2023</v>
      </c>
      <c r="B26452" s="2">
        <v>45108</v>
      </c>
      <c r="C26452" s="2">
        <v>45291</v>
      </c>
      <c r="D26452" t="s">
        <v>104</v>
      </c>
      <c r="F26452" t="s">
        <v>38</v>
      </c>
      <c r="G26452" s="3" t="s">
        <v>26964</v>
      </c>
      <c r="H26452" s="3">
        <v>37004</v>
      </c>
      <c r="I26452" t="s">
        <v>41617</v>
      </c>
      <c r="J26452" s="2">
        <v>45307</v>
      </c>
      <c r="K26452" s="2">
        <v>45291</v>
      </c>
    </row>
    <row r="26453" spans="1:11" x14ac:dyDescent="0.25">
      <c r="A26453">
        <v>2023</v>
      </c>
      <c r="B26453" s="2">
        <v>45108</v>
      </c>
      <c r="C26453" s="2">
        <v>45291</v>
      </c>
      <c r="D26453" t="s">
        <v>104</v>
      </c>
      <c r="F26453" t="s">
        <v>38</v>
      </c>
      <c r="G26453" s="3" t="s">
        <v>26965</v>
      </c>
      <c r="H26453" s="3">
        <v>37004</v>
      </c>
      <c r="I26453" t="s">
        <v>41617</v>
      </c>
      <c r="J26453" s="2">
        <v>45307</v>
      </c>
      <c r="K26453" s="2">
        <v>45291</v>
      </c>
    </row>
    <row r="26454" spans="1:11" x14ac:dyDescent="0.25">
      <c r="A26454">
        <v>2023</v>
      </c>
      <c r="B26454" s="2">
        <v>45108</v>
      </c>
      <c r="C26454" s="2">
        <v>45291</v>
      </c>
      <c r="D26454" t="s">
        <v>39</v>
      </c>
      <c r="F26454" t="s">
        <v>38</v>
      </c>
      <c r="G26454" s="3" t="s">
        <v>26966</v>
      </c>
      <c r="H26454" s="3">
        <v>7871.76</v>
      </c>
      <c r="I26454" t="s">
        <v>41617</v>
      </c>
      <c r="J26454" s="2">
        <v>45307</v>
      </c>
      <c r="K26454" s="2">
        <v>45291</v>
      </c>
    </row>
    <row r="26455" spans="1:11" x14ac:dyDescent="0.25">
      <c r="A26455">
        <v>2023</v>
      </c>
      <c r="B26455" s="2">
        <v>45108</v>
      </c>
      <c r="C26455" s="2">
        <v>45291</v>
      </c>
      <c r="D26455" t="s">
        <v>39</v>
      </c>
      <c r="F26455" t="s">
        <v>38</v>
      </c>
      <c r="G26455" s="3" t="s">
        <v>26967</v>
      </c>
      <c r="H26455" s="3">
        <v>7871.76</v>
      </c>
      <c r="I26455" t="s">
        <v>41617</v>
      </c>
      <c r="J26455" s="2">
        <v>45307</v>
      </c>
      <c r="K26455" s="2">
        <v>45291</v>
      </c>
    </row>
    <row r="26456" spans="1:11" x14ac:dyDescent="0.25">
      <c r="A26456">
        <v>2023</v>
      </c>
      <c r="B26456" s="2">
        <v>45108</v>
      </c>
      <c r="C26456" s="2">
        <v>45291</v>
      </c>
      <c r="D26456" t="s">
        <v>39</v>
      </c>
      <c r="F26456" t="s">
        <v>38</v>
      </c>
      <c r="G26456" s="3" t="s">
        <v>26968</v>
      </c>
      <c r="H26456" s="3">
        <v>7871.76</v>
      </c>
      <c r="I26456" t="s">
        <v>41617</v>
      </c>
      <c r="J26456" s="2">
        <v>45307</v>
      </c>
      <c r="K26456" s="2">
        <v>45291</v>
      </c>
    </row>
    <row r="26457" spans="1:11" x14ac:dyDescent="0.25">
      <c r="A26457">
        <v>2023</v>
      </c>
      <c r="B26457" s="2">
        <v>45108</v>
      </c>
      <c r="C26457" s="2">
        <v>45291</v>
      </c>
      <c r="D26457" t="s">
        <v>39</v>
      </c>
      <c r="F26457" t="s">
        <v>38</v>
      </c>
      <c r="G26457" s="3" t="s">
        <v>26969</v>
      </c>
      <c r="H26457" s="3">
        <v>7871.76</v>
      </c>
      <c r="I26457" t="s">
        <v>41617</v>
      </c>
      <c r="J26457" s="2">
        <v>45307</v>
      </c>
      <c r="K26457" s="2">
        <v>45291</v>
      </c>
    </row>
    <row r="26458" spans="1:11" x14ac:dyDescent="0.25">
      <c r="A26458">
        <v>2023</v>
      </c>
      <c r="B26458" s="2">
        <v>45108</v>
      </c>
      <c r="C26458" s="2">
        <v>45291</v>
      </c>
      <c r="D26458" t="s">
        <v>39</v>
      </c>
      <c r="F26458" t="s">
        <v>38</v>
      </c>
      <c r="G26458" s="3" t="s">
        <v>26970</v>
      </c>
      <c r="H26458" s="3">
        <v>11329.72</v>
      </c>
      <c r="I26458" t="s">
        <v>41617</v>
      </c>
      <c r="J26458" s="2">
        <v>45307</v>
      </c>
      <c r="K26458" s="2">
        <v>45291</v>
      </c>
    </row>
    <row r="26459" spans="1:11" x14ac:dyDescent="0.25">
      <c r="A26459">
        <v>2023</v>
      </c>
      <c r="B26459" s="2">
        <v>45108</v>
      </c>
      <c r="C26459" s="2">
        <v>45291</v>
      </c>
      <c r="D26459" t="s">
        <v>39</v>
      </c>
      <c r="F26459" t="s">
        <v>38</v>
      </c>
      <c r="G26459" s="3" t="s">
        <v>26971</v>
      </c>
      <c r="H26459" s="3">
        <v>11329.72</v>
      </c>
      <c r="I26459" t="s">
        <v>41617</v>
      </c>
      <c r="J26459" s="2">
        <v>45307</v>
      </c>
      <c r="K26459" s="2">
        <v>45291</v>
      </c>
    </row>
    <row r="26460" spans="1:11" x14ac:dyDescent="0.25">
      <c r="A26460">
        <v>2023</v>
      </c>
      <c r="B26460" s="2">
        <v>45108</v>
      </c>
      <c r="C26460" s="2">
        <v>45291</v>
      </c>
      <c r="D26460" t="s">
        <v>39</v>
      </c>
      <c r="F26460" t="s">
        <v>38</v>
      </c>
      <c r="G26460" s="3" t="s">
        <v>26972</v>
      </c>
      <c r="H26460" s="3">
        <v>11329.72</v>
      </c>
      <c r="I26460" t="s">
        <v>41617</v>
      </c>
      <c r="J26460" s="2">
        <v>45307</v>
      </c>
      <c r="K26460" s="2">
        <v>45291</v>
      </c>
    </row>
    <row r="26461" spans="1:11" x14ac:dyDescent="0.25">
      <c r="A26461">
        <v>2023</v>
      </c>
      <c r="B26461" s="2">
        <v>45108</v>
      </c>
      <c r="C26461" s="2">
        <v>45291</v>
      </c>
      <c r="D26461" t="s">
        <v>39</v>
      </c>
      <c r="F26461" t="s">
        <v>38</v>
      </c>
      <c r="G26461" s="3" t="s">
        <v>26973</v>
      </c>
      <c r="H26461" s="3">
        <v>11329.72</v>
      </c>
      <c r="I26461" t="s">
        <v>41617</v>
      </c>
      <c r="J26461" s="2">
        <v>45307</v>
      </c>
      <c r="K26461" s="2">
        <v>45291</v>
      </c>
    </row>
    <row r="26462" spans="1:11" x14ac:dyDescent="0.25">
      <c r="A26462">
        <v>2023</v>
      </c>
      <c r="B26462" s="2">
        <v>45108</v>
      </c>
      <c r="C26462" s="2">
        <v>45291</v>
      </c>
      <c r="D26462" t="s">
        <v>39</v>
      </c>
      <c r="F26462" t="s">
        <v>38</v>
      </c>
      <c r="G26462" s="3" t="s">
        <v>26974</v>
      </c>
      <c r="H26462" s="3">
        <v>11329.72</v>
      </c>
      <c r="I26462" t="s">
        <v>41617</v>
      </c>
      <c r="J26462" s="2">
        <v>45307</v>
      </c>
      <c r="K26462" s="2">
        <v>45291</v>
      </c>
    </row>
    <row r="26463" spans="1:11" x14ac:dyDescent="0.25">
      <c r="A26463">
        <v>2023</v>
      </c>
      <c r="B26463" s="2">
        <v>45108</v>
      </c>
      <c r="C26463" s="2">
        <v>45291</v>
      </c>
      <c r="D26463" t="s">
        <v>58</v>
      </c>
      <c r="F26463" t="s">
        <v>38</v>
      </c>
      <c r="G26463" s="3" t="s">
        <v>26975</v>
      </c>
      <c r="H26463" s="3">
        <v>8093.32</v>
      </c>
      <c r="I26463" t="s">
        <v>41617</v>
      </c>
      <c r="J26463" s="2">
        <v>45307</v>
      </c>
      <c r="K26463" s="2">
        <v>45291</v>
      </c>
    </row>
    <row r="26464" spans="1:11" x14ac:dyDescent="0.25">
      <c r="A26464">
        <v>2023</v>
      </c>
      <c r="B26464" s="2">
        <v>45108</v>
      </c>
      <c r="C26464" s="2">
        <v>45291</v>
      </c>
      <c r="D26464" t="s">
        <v>58</v>
      </c>
      <c r="F26464" t="s">
        <v>38</v>
      </c>
      <c r="G26464" s="3" t="s">
        <v>26976</v>
      </c>
      <c r="H26464" s="3">
        <v>8093.32</v>
      </c>
      <c r="I26464" t="s">
        <v>41617</v>
      </c>
      <c r="J26464" s="2">
        <v>45307</v>
      </c>
      <c r="K26464" s="2">
        <v>45291</v>
      </c>
    </row>
    <row r="26465" spans="1:11" x14ac:dyDescent="0.25">
      <c r="A26465">
        <v>2023</v>
      </c>
      <c r="B26465" s="2">
        <v>45108</v>
      </c>
      <c r="C26465" s="2">
        <v>45291</v>
      </c>
      <c r="D26465" t="s">
        <v>89</v>
      </c>
      <c r="F26465" t="s">
        <v>38</v>
      </c>
      <c r="G26465" s="3" t="s">
        <v>26977</v>
      </c>
      <c r="H26465" s="3">
        <v>1605.44</v>
      </c>
      <c r="I26465" t="s">
        <v>41617</v>
      </c>
      <c r="J26465" s="2">
        <v>45307</v>
      </c>
      <c r="K26465" s="2">
        <v>45291</v>
      </c>
    </row>
    <row r="26466" spans="1:11" x14ac:dyDescent="0.25">
      <c r="A26466">
        <v>2023</v>
      </c>
      <c r="B26466" s="2">
        <v>45108</v>
      </c>
      <c r="C26466" s="2">
        <v>45291</v>
      </c>
      <c r="D26466" t="s">
        <v>89</v>
      </c>
      <c r="F26466" t="s">
        <v>38</v>
      </c>
      <c r="G26466" s="3" t="s">
        <v>26978</v>
      </c>
      <c r="H26466" s="3">
        <v>1605.44</v>
      </c>
      <c r="I26466" t="s">
        <v>41617</v>
      </c>
      <c r="J26466" s="2">
        <v>45307</v>
      </c>
      <c r="K26466" s="2">
        <v>45291</v>
      </c>
    </row>
    <row r="26467" spans="1:11" x14ac:dyDescent="0.25">
      <c r="A26467">
        <v>2023</v>
      </c>
      <c r="B26467" s="2">
        <v>45108</v>
      </c>
      <c r="C26467" s="2">
        <v>45291</v>
      </c>
      <c r="D26467" t="s">
        <v>89</v>
      </c>
      <c r="F26467" t="s">
        <v>38</v>
      </c>
      <c r="G26467" s="3" t="s">
        <v>26979</v>
      </c>
      <c r="H26467" s="3">
        <v>1605.44</v>
      </c>
      <c r="I26467" t="s">
        <v>41617</v>
      </c>
      <c r="J26467" s="2">
        <v>45307</v>
      </c>
      <c r="K26467" s="2">
        <v>45291</v>
      </c>
    </row>
    <row r="26468" spans="1:11" x14ac:dyDescent="0.25">
      <c r="A26468">
        <v>2023</v>
      </c>
      <c r="B26468" s="2">
        <v>45108</v>
      </c>
      <c r="C26468" s="2">
        <v>45291</v>
      </c>
      <c r="D26468" t="s">
        <v>66</v>
      </c>
      <c r="F26468" t="s">
        <v>38</v>
      </c>
      <c r="G26468" s="3" t="s">
        <v>26980</v>
      </c>
      <c r="H26468" s="3">
        <v>1197.1199999999999</v>
      </c>
      <c r="I26468" t="s">
        <v>41617</v>
      </c>
      <c r="J26468" s="2">
        <v>45307</v>
      </c>
      <c r="K26468" s="2">
        <v>45291</v>
      </c>
    </row>
    <row r="26469" spans="1:11" x14ac:dyDescent="0.25">
      <c r="A26469">
        <v>2023</v>
      </c>
      <c r="B26469" s="2">
        <v>45108</v>
      </c>
      <c r="C26469" s="2">
        <v>45291</v>
      </c>
      <c r="D26469" t="s">
        <v>66</v>
      </c>
      <c r="F26469" t="s">
        <v>38</v>
      </c>
      <c r="G26469" s="3" t="s">
        <v>26981</v>
      </c>
      <c r="H26469" s="3">
        <v>1197.1199999999999</v>
      </c>
      <c r="I26469" t="s">
        <v>41617</v>
      </c>
      <c r="J26469" s="2">
        <v>45307</v>
      </c>
      <c r="K26469" s="2">
        <v>45291</v>
      </c>
    </row>
    <row r="26470" spans="1:11" x14ac:dyDescent="0.25">
      <c r="A26470">
        <v>2023</v>
      </c>
      <c r="B26470" s="2">
        <v>45108</v>
      </c>
      <c r="C26470" s="2">
        <v>45291</v>
      </c>
      <c r="D26470" t="s">
        <v>66</v>
      </c>
      <c r="F26470" t="s">
        <v>38</v>
      </c>
      <c r="G26470" s="3" t="s">
        <v>26982</v>
      </c>
      <c r="H26470" s="3">
        <v>1197.1199999999999</v>
      </c>
      <c r="I26470" t="s">
        <v>41617</v>
      </c>
      <c r="J26470" s="2">
        <v>45307</v>
      </c>
      <c r="K26470" s="2">
        <v>45291</v>
      </c>
    </row>
    <row r="26471" spans="1:11" x14ac:dyDescent="0.25">
      <c r="A26471">
        <v>2023</v>
      </c>
      <c r="B26471" s="2">
        <v>45108</v>
      </c>
      <c r="C26471" s="2">
        <v>45291</v>
      </c>
      <c r="D26471" t="s">
        <v>66</v>
      </c>
      <c r="F26471" t="s">
        <v>38</v>
      </c>
      <c r="G26471" s="3" t="s">
        <v>26983</v>
      </c>
      <c r="H26471" s="3">
        <v>1197.1199999999999</v>
      </c>
      <c r="I26471" t="s">
        <v>41617</v>
      </c>
      <c r="J26471" s="2">
        <v>45307</v>
      </c>
      <c r="K26471" s="2">
        <v>45291</v>
      </c>
    </row>
    <row r="26472" spans="1:11" x14ac:dyDescent="0.25">
      <c r="A26472">
        <v>2023</v>
      </c>
      <c r="B26472" s="2">
        <v>45108</v>
      </c>
      <c r="C26472" s="2">
        <v>45291</v>
      </c>
      <c r="D26472" t="s">
        <v>66</v>
      </c>
      <c r="F26472" t="s">
        <v>38</v>
      </c>
      <c r="G26472" s="3" t="s">
        <v>26984</v>
      </c>
      <c r="H26472" s="3">
        <v>1197.1199999999999</v>
      </c>
      <c r="I26472" t="s">
        <v>41617</v>
      </c>
      <c r="J26472" s="2">
        <v>45307</v>
      </c>
      <c r="K26472" s="2">
        <v>45291</v>
      </c>
    </row>
    <row r="26473" spans="1:11" x14ac:dyDescent="0.25">
      <c r="A26473">
        <v>2023</v>
      </c>
      <c r="B26473" s="2">
        <v>45108</v>
      </c>
      <c r="C26473" s="2">
        <v>45291</v>
      </c>
      <c r="D26473" t="s">
        <v>66</v>
      </c>
      <c r="F26473" t="s">
        <v>38</v>
      </c>
      <c r="G26473" s="3" t="s">
        <v>26985</v>
      </c>
      <c r="H26473" s="3">
        <v>1197.1199999999999</v>
      </c>
      <c r="I26473" t="s">
        <v>41617</v>
      </c>
      <c r="J26473" s="2">
        <v>45307</v>
      </c>
      <c r="K26473" s="2">
        <v>45291</v>
      </c>
    </row>
    <row r="26474" spans="1:11" x14ac:dyDescent="0.25">
      <c r="A26474">
        <v>2023</v>
      </c>
      <c r="B26474" s="2">
        <v>45108</v>
      </c>
      <c r="C26474" s="2">
        <v>45291</v>
      </c>
      <c r="D26474" t="s">
        <v>66</v>
      </c>
      <c r="F26474" t="s">
        <v>38</v>
      </c>
      <c r="G26474" s="3" t="s">
        <v>26986</v>
      </c>
      <c r="H26474" s="3">
        <v>1197.1199999999999</v>
      </c>
      <c r="I26474" t="s">
        <v>41617</v>
      </c>
      <c r="J26474" s="2">
        <v>45307</v>
      </c>
      <c r="K26474" s="2">
        <v>45291</v>
      </c>
    </row>
    <row r="26475" spans="1:11" x14ac:dyDescent="0.25">
      <c r="A26475">
        <v>2023</v>
      </c>
      <c r="B26475" s="2">
        <v>45108</v>
      </c>
      <c r="C26475" s="2">
        <v>45291</v>
      </c>
      <c r="D26475" t="s">
        <v>66</v>
      </c>
      <c r="F26475" t="s">
        <v>38</v>
      </c>
      <c r="G26475" s="3" t="s">
        <v>26987</v>
      </c>
      <c r="H26475" s="3">
        <v>1197.1199999999999</v>
      </c>
      <c r="I26475" t="s">
        <v>41617</v>
      </c>
      <c r="J26475" s="2">
        <v>45307</v>
      </c>
      <c r="K26475" s="2">
        <v>45291</v>
      </c>
    </row>
    <row r="26476" spans="1:11" x14ac:dyDescent="0.25">
      <c r="A26476">
        <v>2023</v>
      </c>
      <c r="B26476" s="2">
        <v>45108</v>
      </c>
      <c r="C26476" s="2">
        <v>45291</v>
      </c>
      <c r="D26476" t="s">
        <v>66</v>
      </c>
      <c r="F26476" t="s">
        <v>38</v>
      </c>
      <c r="G26476" s="3" t="s">
        <v>26988</v>
      </c>
      <c r="H26476" s="3">
        <v>1197.1199999999999</v>
      </c>
      <c r="I26476" t="s">
        <v>41617</v>
      </c>
      <c r="J26476" s="2">
        <v>45307</v>
      </c>
      <c r="K26476" s="2">
        <v>45291</v>
      </c>
    </row>
    <row r="26477" spans="1:11" x14ac:dyDescent="0.25">
      <c r="A26477">
        <v>2023</v>
      </c>
      <c r="B26477" s="2">
        <v>45108</v>
      </c>
      <c r="C26477" s="2">
        <v>45291</v>
      </c>
      <c r="D26477" t="s">
        <v>66</v>
      </c>
      <c r="F26477" t="s">
        <v>38</v>
      </c>
      <c r="G26477" s="3" t="s">
        <v>26989</v>
      </c>
      <c r="H26477" s="3">
        <v>1197.1199999999999</v>
      </c>
      <c r="I26477" t="s">
        <v>41617</v>
      </c>
      <c r="J26477" s="2">
        <v>45307</v>
      </c>
      <c r="K26477" s="2">
        <v>45291</v>
      </c>
    </row>
    <row r="26478" spans="1:11" x14ac:dyDescent="0.25">
      <c r="A26478">
        <v>2023</v>
      </c>
      <c r="B26478" s="2">
        <v>45108</v>
      </c>
      <c r="C26478" s="2">
        <v>45291</v>
      </c>
      <c r="D26478" t="s">
        <v>66</v>
      </c>
      <c r="F26478" t="s">
        <v>38</v>
      </c>
      <c r="G26478" s="3" t="s">
        <v>26990</v>
      </c>
      <c r="H26478" s="3">
        <v>1197.1199999999999</v>
      </c>
      <c r="I26478" t="s">
        <v>41617</v>
      </c>
      <c r="J26478" s="2">
        <v>45307</v>
      </c>
      <c r="K26478" s="2">
        <v>45291</v>
      </c>
    </row>
    <row r="26479" spans="1:11" x14ac:dyDescent="0.25">
      <c r="A26479">
        <v>2023</v>
      </c>
      <c r="B26479" s="2">
        <v>45108</v>
      </c>
      <c r="C26479" s="2">
        <v>45291</v>
      </c>
      <c r="D26479" t="s">
        <v>66</v>
      </c>
      <c r="F26479" t="s">
        <v>38</v>
      </c>
      <c r="G26479" s="3" t="s">
        <v>26991</v>
      </c>
      <c r="H26479" s="3">
        <v>1197.1199999999999</v>
      </c>
      <c r="I26479" t="s">
        <v>41617</v>
      </c>
      <c r="J26479" s="2">
        <v>45307</v>
      </c>
      <c r="K26479" s="2">
        <v>45291</v>
      </c>
    </row>
    <row r="26480" spans="1:11" x14ac:dyDescent="0.25">
      <c r="A26480">
        <v>2023</v>
      </c>
      <c r="B26480" s="2">
        <v>45108</v>
      </c>
      <c r="C26480" s="2">
        <v>45291</v>
      </c>
      <c r="D26480" t="s">
        <v>72</v>
      </c>
      <c r="F26480" t="s">
        <v>38</v>
      </c>
      <c r="G26480" s="3" t="s">
        <v>26992</v>
      </c>
      <c r="H26480" s="3">
        <v>3248</v>
      </c>
      <c r="I26480" t="s">
        <v>41617</v>
      </c>
      <c r="J26480" s="2">
        <v>45307</v>
      </c>
      <c r="K26480" s="2">
        <v>45291</v>
      </c>
    </row>
    <row r="26481" spans="1:11" x14ac:dyDescent="0.25">
      <c r="A26481">
        <v>2023</v>
      </c>
      <c r="B26481" s="2">
        <v>45108</v>
      </c>
      <c r="C26481" s="2">
        <v>45291</v>
      </c>
      <c r="D26481" t="s">
        <v>72</v>
      </c>
      <c r="F26481" t="s">
        <v>38</v>
      </c>
      <c r="G26481" s="3" t="s">
        <v>26993</v>
      </c>
      <c r="H26481" s="3">
        <v>3248</v>
      </c>
      <c r="I26481" t="s">
        <v>41617</v>
      </c>
      <c r="J26481" s="2">
        <v>45307</v>
      </c>
      <c r="K26481" s="2">
        <v>45291</v>
      </c>
    </row>
    <row r="26482" spans="1:11" x14ac:dyDescent="0.25">
      <c r="A26482">
        <v>2023</v>
      </c>
      <c r="B26482" s="2">
        <v>45108</v>
      </c>
      <c r="C26482" s="2">
        <v>45291</v>
      </c>
      <c r="D26482" t="s">
        <v>72</v>
      </c>
      <c r="F26482" t="s">
        <v>38</v>
      </c>
      <c r="G26482" s="3" t="s">
        <v>26994</v>
      </c>
      <c r="H26482" s="3">
        <v>3248</v>
      </c>
      <c r="I26482" t="s">
        <v>41617</v>
      </c>
      <c r="J26482" s="2">
        <v>45307</v>
      </c>
      <c r="K26482" s="2">
        <v>45291</v>
      </c>
    </row>
    <row r="26483" spans="1:11" x14ac:dyDescent="0.25">
      <c r="A26483">
        <v>2023</v>
      </c>
      <c r="B26483" s="2">
        <v>45108</v>
      </c>
      <c r="C26483" s="2">
        <v>45291</v>
      </c>
      <c r="D26483" t="s">
        <v>53</v>
      </c>
      <c r="F26483" t="s">
        <v>38</v>
      </c>
      <c r="G26483" s="3" t="s">
        <v>26995</v>
      </c>
      <c r="H26483" s="3">
        <v>1269.04</v>
      </c>
      <c r="I26483" t="s">
        <v>41617</v>
      </c>
      <c r="J26483" s="2">
        <v>45307</v>
      </c>
      <c r="K26483" s="2">
        <v>45291</v>
      </c>
    </row>
    <row r="26484" spans="1:11" x14ac:dyDescent="0.25">
      <c r="A26484">
        <v>2023</v>
      </c>
      <c r="B26484" s="2">
        <v>45108</v>
      </c>
      <c r="C26484" s="2">
        <v>45291</v>
      </c>
      <c r="D26484" t="s">
        <v>53</v>
      </c>
      <c r="F26484" t="s">
        <v>38</v>
      </c>
      <c r="G26484" s="3" t="s">
        <v>26996</v>
      </c>
      <c r="H26484" s="3">
        <v>1269.04</v>
      </c>
      <c r="I26484" t="s">
        <v>41617</v>
      </c>
      <c r="J26484" s="2">
        <v>45307</v>
      </c>
      <c r="K26484" s="2">
        <v>45291</v>
      </c>
    </row>
    <row r="26485" spans="1:11" x14ac:dyDescent="0.25">
      <c r="A26485">
        <v>2023</v>
      </c>
      <c r="B26485" s="2">
        <v>45108</v>
      </c>
      <c r="C26485" s="2">
        <v>45291</v>
      </c>
      <c r="D26485" t="s">
        <v>53</v>
      </c>
      <c r="F26485" t="s">
        <v>38</v>
      </c>
      <c r="G26485" s="3" t="s">
        <v>26997</v>
      </c>
      <c r="H26485" s="3">
        <v>1269.04</v>
      </c>
      <c r="I26485" t="s">
        <v>41617</v>
      </c>
      <c r="J26485" s="2">
        <v>45307</v>
      </c>
      <c r="K26485" s="2">
        <v>45291</v>
      </c>
    </row>
    <row r="26486" spans="1:11" x14ac:dyDescent="0.25">
      <c r="A26486">
        <v>2023</v>
      </c>
      <c r="B26486" s="2">
        <v>45108</v>
      </c>
      <c r="C26486" s="2">
        <v>45291</v>
      </c>
      <c r="D26486" t="s">
        <v>53</v>
      </c>
      <c r="F26486" t="s">
        <v>38</v>
      </c>
      <c r="G26486" s="3" t="s">
        <v>26998</v>
      </c>
      <c r="H26486" s="3">
        <v>1269.04</v>
      </c>
      <c r="I26486" t="s">
        <v>41617</v>
      </c>
      <c r="J26486" s="2">
        <v>45307</v>
      </c>
      <c r="K26486" s="2">
        <v>45291</v>
      </c>
    </row>
    <row r="26487" spans="1:11" x14ac:dyDescent="0.25">
      <c r="A26487">
        <v>2023</v>
      </c>
      <c r="B26487" s="2">
        <v>45108</v>
      </c>
      <c r="C26487" s="2">
        <v>45291</v>
      </c>
      <c r="D26487" t="s">
        <v>53</v>
      </c>
      <c r="F26487" t="s">
        <v>38</v>
      </c>
      <c r="G26487" s="3" t="s">
        <v>26999</v>
      </c>
      <c r="H26487" s="3">
        <v>1269.04</v>
      </c>
      <c r="I26487" t="s">
        <v>41617</v>
      </c>
      <c r="J26487" s="2">
        <v>45307</v>
      </c>
      <c r="K26487" s="2">
        <v>45291</v>
      </c>
    </row>
    <row r="26488" spans="1:11" x14ac:dyDescent="0.25">
      <c r="A26488">
        <v>2023</v>
      </c>
      <c r="B26488" s="2">
        <v>45108</v>
      </c>
      <c r="C26488" s="2">
        <v>45291</v>
      </c>
      <c r="D26488" t="s">
        <v>53</v>
      </c>
      <c r="F26488" t="s">
        <v>38</v>
      </c>
      <c r="G26488" s="3" t="s">
        <v>27000</v>
      </c>
      <c r="H26488" s="3">
        <v>1269.04</v>
      </c>
      <c r="I26488" t="s">
        <v>41617</v>
      </c>
      <c r="J26488" s="2">
        <v>45307</v>
      </c>
      <c r="K26488" s="2">
        <v>45291</v>
      </c>
    </row>
    <row r="26489" spans="1:11" x14ac:dyDescent="0.25">
      <c r="A26489">
        <v>2023</v>
      </c>
      <c r="B26489" s="2">
        <v>45108</v>
      </c>
      <c r="C26489" s="2">
        <v>45291</v>
      </c>
      <c r="D26489" t="s">
        <v>53</v>
      </c>
      <c r="F26489" t="s">
        <v>38</v>
      </c>
      <c r="G26489" s="3" t="s">
        <v>27001</v>
      </c>
      <c r="H26489" s="3">
        <v>1269.04</v>
      </c>
      <c r="I26489" t="s">
        <v>41617</v>
      </c>
      <c r="J26489" s="2">
        <v>45307</v>
      </c>
      <c r="K26489" s="2">
        <v>45291</v>
      </c>
    </row>
    <row r="26490" spans="1:11" x14ac:dyDescent="0.25">
      <c r="A26490">
        <v>2023</v>
      </c>
      <c r="B26490" s="2">
        <v>45108</v>
      </c>
      <c r="C26490" s="2">
        <v>45291</v>
      </c>
      <c r="D26490" t="s">
        <v>53</v>
      </c>
      <c r="F26490" t="s">
        <v>38</v>
      </c>
      <c r="G26490" s="3" t="s">
        <v>27002</v>
      </c>
      <c r="H26490" s="3">
        <v>1269.04</v>
      </c>
      <c r="I26490" t="s">
        <v>41617</v>
      </c>
      <c r="J26490" s="2">
        <v>45307</v>
      </c>
      <c r="K26490" s="2">
        <v>45291</v>
      </c>
    </row>
    <row r="26491" spans="1:11" x14ac:dyDescent="0.25">
      <c r="A26491">
        <v>2023</v>
      </c>
      <c r="B26491" s="2">
        <v>45108</v>
      </c>
      <c r="C26491" s="2">
        <v>45291</v>
      </c>
      <c r="D26491" t="s">
        <v>53</v>
      </c>
      <c r="F26491" t="s">
        <v>38</v>
      </c>
      <c r="G26491" s="3" t="s">
        <v>27003</v>
      </c>
      <c r="H26491" s="3">
        <v>1269.04</v>
      </c>
      <c r="I26491" t="s">
        <v>41617</v>
      </c>
      <c r="J26491" s="2">
        <v>45307</v>
      </c>
      <c r="K26491" s="2">
        <v>45291</v>
      </c>
    </row>
    <row r="26492" spans="1:11" x14ac:dyDescent="0.25">
      <c r="A26492">
        <v>2023</v>
      </c>
      <c r="B26492" s="2">
        <v>45108</v>
      </c>
      <c r="C26492" s="2">
        <v>45291</v>
      </c>
      <c r="D26492" t="s">
        <v>106</v>
      </c>
      <c r="F26492" t="s">
        <v>38</v>
      </c>
      <c r="G26492" s="3" t="s">
        <v>27004</v>
      </c>
      <c r="H26492" s="3">
        <v>3944</v>
      </c>
      <c r="I26492" t="s">
        <v>41617</v>
      </c>
      <c r="J26492" s="2">
        <v>45307</v>
      </c>
      <c r="K26492" s="2">
        <v>45291</v>
      </c>
    </row>
    <row r="26493" spans="1:11" x14ac:dyDescent="0.25">
      <c r="A26493">
        <v>2023</v>
      </c>
      <c r="B26493" s="2">
        <v>45108</v>
      </c>
      <c r="C26493" s="2">
        <v>45291</v>
      </c>
      <c r="D26493" t="s">
        <v>106</v>
      </c>
      <c r="F26493" t="s">
        <v>38</v>
      </c>
      <c r="G26493" s="3" t="s">
        <v>27005</v>
      </c>
      <c r="H26493" s="3">
        <v>3944</v>
      </c>
      <c r="I26493" t="s">
        <v>41617</v>
      </c>
      <c r="J26493" s="2">
        <v>45307</v>
      </c>
      <c r="K26493" s="2">
        <v>45291</v>
      </c>
    </row>
    <row r="26494" spans="1:11" x14ac:dyDescent="0.25">
      <c r="A26494">
        <v>2023</v>
      </c>
      <c r="B26494" s="2">
        <v>45108</v>
      </c>
      <c r="C26494" s="2">
        <v>45291</v>
      </c>
      <c r="D26494" t="s">
        <v>106</v>
      </c>
      <c r="F26494" t="s">
        <v>38</v>
      </c>
      <c r="G26494" s="3" t="s">
        <v>27006</v>
      </c>
      <c r="H26494" s="3">
        <v>3944</v>
      </c>
      <c r="I26494" t="s">
        <v>41617</v>
      </c>
      <c r="J26494" s="2">
        <v>45307</v>
      </c>
      <c r="K26494" s="2">
        <v>45291</v>
      </c>
    </row>
    <row r="26495" spans="1:11" x14ac:dyDescent="0.25">
      <c r="A26495">
        <v>2023</v>
      </c>
      <c r="B26495" s="2">
        <v>45108</v>
      </c>
      <c r="C26495" s="2">
        <v>45291</v>
      </c>
      <c r="D26495" t="s">
        <v>106</v>
      </c>
      <c r="F26495" t="s">
        <v>38</v>
      </c>
      <c r="G26495" s="3" t="s">
        <v>27007</v>
      </c>
      <c r="H26495" s="3">
        <v>3944</v>
      </c>
      <c r="I26495" t="s">
        <v>41617</v>
      </c>
      <c r="J26495" s="2">
        <v>45307</v>
      </c>
      <c r="K26495" s="2">
        <v>45291</v>
      </c>
    </row>
    <row r="26496" spans="1:11" x14ac:dyDescent="0.25">
      <c r="A26496">
        <v>2023</v>
      </c>
      <c r="B26496" s="2">
        <v>45108</v>
      </c>
      <c r="C26496" s="2">
        <v>45291</v>
      </c>
      <c r="D26496" t="s">
        <v>106</v>
      </c>
      <c r="F26496" t="s">
        <v>38</v>
      </c>
      <c r="G26496" s="3" t="s">
        <v>27008</v>
      </c>
      <c r="H26496" s="3">
        <v>3944</v>
      </c>
      <c r="I26496" t="s">
        <v>41617</v>
      </c>
      <c r="J26496" s="2">
        <v>45307</v>
      </c>
      <c r="K26496" s="2">
        <v>45291</v>
      </c>
    </row>
    <row r="26497" spans="1:11" x14ac:dyDescent="0.25">
      <c r="A26497">
        <v>2023</v>
      </c>
      <c r="B26497" s="2">
        <v>45108</v>
      </c>
      <c r="C26497" s="2">
        <v>45291</v>
      </c>
      <c r="D26497" t="s">
        <v>106</v>
      </c>
      <c r="F26497" t="s">
        <v>38</v>
      </c>
      <c r="G26497" s="3" t="s">
        <v>27009</v>
      </c>
      <c r="H26497" s="3">
        <v>3944</v>
      </c>
      <c r="I26497" t="s">
        <v>41617</v>
      </c>
      <c r="J26497" s="2">
        <v>45307</v>
      </c>
      <c r="K26497" s="2">
        <v>45291</v>
      </c>
    </row>
    <row r="26498" spans="1:11" x14ac:dyDescent="0.25">
      <c r="A26498">
        <v>2023</v>
      </c>
      <c r="B26498" s="2">
        <v>45108</v>
      </c>
      <c r="C26498" s="2">
        <v>45291</v>
      </c>
      <c r="D26498" t="s">
        <v>106</v>
      </c>
      <c r="F26498" t="s">
        <v>38</v>
      </c>
      <c r="G26498" s="3" t="s">
        <v>27010</v>
      </c>
      <c r="H26498" s="3">
        <v>3944</v>
      </c>
      <c r="I26498" t="s">
        <v>41617</v>
      </c>
      <c r="J26498" s="2">
        <v>45307</v>
      </c>
      <c r="K26498" s="2">
        <v>45291</v>
      </c>
    </row>
    <row r="26499" spans="1:11" x14ac:dyDescent="0.25">
      <c r="A26499">
        <v>2023</v>
      </c>
      <c r="B26499" s="2">
        <v>45108</v>
      </c>
      <c r="C26499" s="2">
        <v>45291</v>
      </c>
      <c r="D26499" t="s">
        <v>106</v>
      </c>
      <c r="F26499" t="s">
        <v>38</v>
      </c>
      <c r="G26499" s="3" t="s">
        <v>27011</v>
      </c>
      <c r="H26499" s="3">
        <v>3944</v>
      </c>
      <c r="I26499" t="s">
        <v>41617</v>
      </c>
      <c r="J26499" s="2">
        <v>45307</v>
      </c>
      <c r="K26499" s="2">
        <v>45291</v>
      </c>
    </row>
    <row r="26500" spans="1:11" x14ac:dyDescent="0.25">
      <c r="A26500">
        <v>2023</v>
      </c>
      <c r="B26500" s="2">
        <v>45108</v>
      </c>
      <c r="C26500" s="2">
        <v>45291</v>
      </c>
      <c r="D26500" t="s">
        <v>106</v>
      </c>
      <c r="F26500" t="s">
        <v>38</v>
      </c>
      <c r="G26500" s="3" t="s">
        <v>27012</v>
      </c>
      <c r="H26500" s="3">
        <v>3944</v>
      </c>
      <c r="I26500" t="s">
        <v>41617</v>
      </c>
      <c r="J26500" s="2">
        <v>45307</v>
      </c>
      <c r="K26500" s="2">
        <v>45291</v>
      </c>
    </row>
    <row r="26501" spans="1:11" x14ac:dyDescent="0.25">
      <c r="A26501">
        <v>2023</v>
      </c>
      <c r="B26501" s="2">
        <v>45108</v>
      </c>
      <c r="C26501" s="2">
        <v>45291</v>
      </c>
      <c r="D26501" t="s">
        <v>84</v>
      </c>
      <c r="F26501" t="s">
        <v>38</v>
      </c>
      <c r="G26501" s="3" t="s">
        <v>27013</v>
      </c>
      <c r="H26501" s="3">
        <v>1740</v>
      </c>
      <c r="I26501" t="s">
        <v>41617</v>
      </c>
      <c r="J26501" s="2">
        <v>45307</v>
      </c>
      <c r="K26501" s="2">
        <v>45291</v>
      </c>
    </row>
    <row r="26502" spans="1:11" x14ac:dyDescent="0.25">
      <c r="A26502">
        <v>2023</v>
      </c>
      <c r="B26502" s="2">
        <v>45108</v>
      </c>
      <c r="C26502" s="2">
        <v>45291</v>
      </c>
      <c r="D26502" t="s">
        <v>84</v>
      </c>
      <c r="F26502" t="s">
        <v>38</v>
      </c>
      <c r="G26502" s="3" t="s">
        <v>27014</v>
      </c>
      <c r="H26502" s="3">
        <v>1740</v>
      </c>
      <c r="I26502" t="s">
        <v>41617</v>
      </c>
      <c r="J26502" s="2">
        <v>45307</v>
      </c>
      <c r="K26502" s="2">
        <v>45291</v>
      </c>
    </row>
    <row r="26503" spans="1:11" x14ac:dyDescent="0.25">
      <c r="A26503">
        <v>2023</v>
      </c>
      <c r="B26503" s="2">
        <v>45108</v>
      </c>
      <c r="C26503" s="2">
        <v>45291</v>
      </c>
      <c r="D26503" t="s">
        <v>50</v>
      </c>
      <c r="F26503" t="s">
        <v>38</v>
      </c>
      <c r="G26503" s="3" t="s">
        <v>27015</v>
      </c>
      <c r="H26503" s="3">
        <v>440.8</v>
      </c>
      <c r="I26503" t="s">
        <v>41617</v>
      </c>
      <c r="J26503" s="2">
        <v>45307</v>
      </c>
      <c r="K26503" s="2">
        <v>45291</v>
      </c>
    </row>
    <row r="26504" spans="1:11" x14ac:dyDescent="0.25">
      <c r="A26504">
        <v>2023</v>
      </c>
      <c r="B26504" s="2">
        <v>45108</v>
      </c>
      <c r="C26504" s="2">
        <v>45291</v>
      </c>
      <c r="D26504" t="s">
        <v>50</v>
      </c>
      <c r="F26504" t="s">
        <v>38</v>
      </c>
      <c r="G26504" s="3" t="s">
        <v>27016</v>
      </c>
      <c r="H26504" s="3">
        <v>440.8</v>
      </c>
      <c r="I26504" t="s">
        <v>41617</v>
      </c>
      <c r="J26504" s="2">
        <v>45307</v>
      </c>
      <c r="K26504" s="2">
        <v>45291</v>
      </c>
    </row>
    <row r="26505" spans="1:11" x14ac:dyDescent="0.25">
      <c r="A26505">
        <v>2023</v>
      </c>
      <c r="B26505" s="2">
        <v>45108</v>
      </c>
      <c r="C26505" s="2">
        <v>45291</v>
      </c>
      <c r="D26505" t="s">
        <v>50</v>
      </c>
      <c r="F26505" t="s">
        <v>38</v>
      </c>
      <c r="G26505" s="3" t="s">
        <v>27017</v>
      </c>
      <c r="H26505" s="3">
        <v>440.8</v>
      </c>
      <c r="I26505" t="s">
        <v>41617</v>
      </c>
      <c r="J26505" s="2">
        <v>45307</v>
      </c>
      <c r="K26505" s="2">
        <v>45291</v>
      </c>
    </row>
    <row r="26506" spans="1:11" x14ac:dyDescent="0.25">
      <c r="A26506">
        <v>2023</v>
      </c>
      <c r="B26506" s="2">
        <v>45108</v>
      </c>
      <c r="C26506" s="2">
        <v>45291</v>
      </c>
      <c r="D26506" t="s">
        <v>50</v>
      </c>
      <c r="F26506" t="s">
        <v>38</v>
      </c>
      <c r="G26506" s="3" t="s">
        <v>27018</v>
      </c>
      <c r="H26506" s="3">
        <v>440.8</v>
      </c>
      <c r="I26506" t="s">
        <v>41617</v>
      </c>
      <c r="J26506" s="2">
        <v>45307</v>
      </c>
      <c r="K26506" s="2">
        <v>45291</v>
      </c>
    </row>
    <row r="26507" spans="1:11" x14ac:dyDescent="0.25">
      <c r="A26507">
        <v>2023</v>
      </c>
      <c r="B26507" s="2">
        <v>45108</v>
      </c>
      <c r="C26507" s="2">
        <v>45291</v>
      </c>
      <c r="D26507" t="s">
        <v>50</v>
      </c>
      <c r="F26507" t="s">
        <v>38</v>
      </c>
      <c r="G26507" s="3" t="s">
        <v>27019</v>
      </c>
      <c r="H26507" s="3">
        <v>440.8</v>
      </c>
      <c r="I26507" t="s">
        <v>41617</v>
      </c>
      <c r="J26507" s="2">
        <v>45307</v>
      </c>
      <c r="K26507" s="2">
        <v>45291</v>
      </c>
    </row>
    <row r="26508" spans="1:11" x14ac:dyDescent="0.25">
      <c r="A26508">
        <v>2023</v>
      </c>
      <c r="B26508" s="2">
        <v>45108</v>
      </c>
      <c r="C26508" s="2">
        <v>45291</v>
      </c>
      <c r="D26508" t="s">
        <v>50</v>
      </c>
      <c r="F26508" t="s">
        <v>38</v>
      </c>
      <c r="G26508" s="3" t="s">
        <v>27020</v>
      </c>
      <c r="H26508" s="3">
        <v>440.8</v>
      </c>
      <c r="I26508" t="s">
        <v>41617</v>
      </c>
      <c r="J26508" s="2">
        <v>45307</v>
      </c>
      <c r="K26508" s="2">
        <v>45291</v>
      </c>
    </row>
    <row r="26509" spans="1:11" x14ac:dyDescent="0.25">
      <c r="A26509">
        <v>2023</v>
      </c>
      <c r="B26509" s="2">
        <v>45108</v>
      </c>
      <c r="C26509" s="2">
        <v>45291</v>
      </c>
      <c r="D26509" t="s">
        <v>50</v>
      </c>
      <c r="F26509" t="s">
        <v>38</v>
      </c>
      <c r="G26509" s="3" t="s">
        <v>27021</v>
      </c>
      <c r="H26509" s="3">
        <v>440.8</v>
      </c>
      <c r="I26509" t="s">
        <v>41617</v>
      </c>
      <c r="J26509" s="2">
        <v>45307</v>
      </c>
      <c r="K26509" s="2">
        <v>45291</v>
      </c>
    </row>
    <row r="26510" spans="1:11" x14ac:dyDescent="0.25">
      <c r="A26510">
        <v>2023</v>
      </c>
      <c r="B26510" s="2">
        <v>45108</v>
      </c>
      <c r="C26510" s="2">
        <v>45291</v>
      </c>
      <c r="D26510" t="s">
        <v>50</v>
      </c>
      <c r="F26510" t="s">
        <v>38</v>
      </c>
      <c r="G26510" s="3" t="s">
        <v>27022</v>
      </c>
      <c r="H26510" s="3">
        <v>440.8</v>
      </c>
      <c r="I26510" t="s">
        <v>41617</v>
      </c>
      <c r="J26510" s="2">
        <v>45307</v>
      </c>
      <c r="K26510" s="2">
        <v>45291</v>
      </c>
    </row>
    <row r="26511" spans="1:11" x14ac:dyDescent="0.25">
      <c r="A26511">
        <v>2023</v>
      </c>
      <c r="B26511" s="2">
        <v>45108</v>
      </c>
      <c r="C26511" s="2">
        <v>45291</v>
      </c>
      <c r="D26511" t="s">
        <v>50</v>
      </c>
      <c r="F26511" t="s">
        <v>38</v>
      </c>
      <c r="G26511" s="3" t="s">
        <v>27023</v>
      </c>
      <c r="H26511" s="3">
        <v>440.8</v>
      </c>
      <c r="I26511" t="s">
        <v>41617</v>
      </c>
      <c r="J26511" s="2">
        <v>45307</v>
      </c>
      <c r="K26511" s="2">
        <v>45291</v>
      </c>
    </row>
    <row r="26512" spans="1:11" x14ac:dyDescent="0.25">
      <c r="A26512">
        <v>2023</v>
      </c>
      <c r="B26512" s="2">
        <v>45108</v>
      </c>
      <c r="C26512" s="2">
        <v>45291</v>
      </c>
      <c r="D26512" t="s">
        <v>50</v>
      </c>
      <c r="F26512" t="s">
        <v>38</v>
      </c>
      <c r="G26512" s="3" t="s">
        <v>27024</v>
      </c>
      <c r="H26512" s="3">
        <v>440.8</v>
      </c>
      <c r="I26512" t="s">
        <v>41617</v>
      </c>
      <c r="J26512" s="2">
        <v>45307</v>
      </c>
      <c r="K26512" s="2">
        <v>45291</v>
      </c>
    </row>
    <row r="26513" spans="1:11" x14ac:dyDescent="0.25">
      <c r="A26513">
        <v>2023</v>
      </c>
      <c r="B26513" s="2">
        <v>45108</v>
      </c>
      <c r="C26513" s="2">
        <v>45291</v>
      </c>
      <c r="D26513" t="s">
        <v>50</v>
      </c>
      <c r="F26513" t="s">
        <v>38</v>
      </c>
      <c r="G26513" s="3" t="s">
        <v>27025</v>
      </c>
      <c r="H26513" s="3">
        <v>440.8</v>
      </c>
      <c r="I26513" t="s">
        <v>41617</v>
      </c>
      <c r="J26513" s="2">
        <v>45307</v>
      </c>
      <c r="K26513" s="2">
        <v>45291</v>
      </c>
    </row>
    <row r="26514" spans="1:11" x14ac:dyDescent="0.25">
      <c r="A26514">
        <v>2023</v>
      </c>
      <c r="B26514" s="2">
        <v>45108</v>
      </c>
      <c r="C26514" s="2">
        <v>45291</v>
      </c>
      <c r="D26514" t="s">
        <v>50</v>
      </c>
      <c r="F26514" t="s">
        <v>38</v>
      </c>
      <c r="G26514" s="3" t="s">
        <v>27026</v>
      </c>
      <c r="H26514" s="3">
        <v>440.8</v>
      </c>
      <c r="I26514" t="s">
        <v>41617</v>
      </c>
      <c r="J26514" s="2">
        <v>45307</v>
      </c>
      <c r="K26514" s="2">
        <v>45291</v>
      </c>
    </row>
    <row r="26515" spans="1:11" x14ac:dyDescent="0.25">
      <c r="A26515">
        <v>2023</v>
      </c>
      <c r="B26515" s="2">
        <v>45108</v>
      </c>
      <c r="C26515" s="2">
        <v>45291</v>
      </c>
      <c r="D26515" t="s">
        <v>50</v>
      </c>
      <c r="F26515" t="s">
        <v>38</v>
      </c>
      <c r="G26515" s="3" t="s">
        <v>27027</v>
      </c>
      <c r="H26515" s="3">
        <v>440.8</v>
      </c>
      <c r="I26515" t="s">
        <v>41617</v>
      </c>
      <c r="J26515" s="2">
        <v>45307</v>
      </c>
      <c r="K26515" s="2">
        <v>45291</v>
      </c>
    </row>
    <row r="26516" spans="1:11" x14ac:dyDescent="0.25">
      <c r="A26516">
        <v>2023</v>
      </c>
      <c r="B26516" s="2">
        <v>45108</v>
      </c>
      <c r="C26516" s="2">
        <v>45291</v>
      </c>
      <c r="D26516" t="s">
        <v>50</v>
      </c>
      <c r="F26516" t="s">
        <v>38</v>
      </c>
      <c r="G26516" s="3" t="s">
        <v>27028</v>
      </c>
      <c r="H26516" s="3">
        <v>440.8</v>
      </c>
      <c r="I26516" t="s">
        <v>41617</v>
      </c>
      <c r="J26516" s="2">
        <v>45307</v>
      </c>
      <c r="K26516" s="2">
        <v>45291</v>
      </c>
    </row>
    <row r="26517" spans="1:11" x14ac:dyDescent="0.25">
      <c r="A26517">
        <v>2023</v>
      </c>
      <c r="B26517" s="2">
        <v>45108</v>
      </c>
      <c r="C26517" s="2">
        <v>45291</v>
      </c>
      <c r="D26517" t="s">
        <v>50</v>
      </c>
      <c r="F26517" t="s">
        <v>38</v>
      </c>
      <c r="G26517" s="3" t="s">
        <v>27029</v>
      </c>
      <c r="H26517" s="3">
        <v>440.8</v>
      </c>
      <c r="I26517" t="s">
        <v>41617</v>
      </c>
      <c r="J26517" s="2">
        <v>45307</v>
      </c>
      <c r="K26517" s="2">
        <v>45291</v>
      </c>
    </row>
    <row r="26518" spans="1:11" x14ac:dyDescent="0.25">
      <c r="A26518">
        <v>2023</v>
      </c>
      <c r="B26518" s="2">
        <v>45108</v>
      </c>
      <c r="C26518" s="2">
        <v>45291</v>
      </c>
      <c r="D26518" t="s">
        <v>50</v>
      </c>
      <c r="F26518" t="s">
        <v>38</v>
      </c>
      <c r="G26518" s="3" t="s">
        <v>27030</v>
      </c>
      <c r="H26518" s="3">
        <v>440.8</v>
      </c>
      <c r="I26518" t="s">
        <v>41617</v>
      </c>
      <c r="J26518" s="2">
        <v>45307</v>
      </c>
      <c r="K26518" s="2">
        <v>45291</v>
      </c>
    </row>
    <row r="26519" spans="1:11" x14ac:dyDescent="0.25">
      <c r="A26519">
        <v>2023</v>
      </c>
      <c r="B26519" s="2">
        <v>45108</v>
      </c>
      <c r="C26519" s="2">
        <v>45291</v>
      </c>
      <c r="D26519" t="s">
        <v>50</v>
      </c>
      <c r="F26519" t="s">
        <v>38</v>
      </c>
      <c r="G26519" s="3" t="s">
        <v>27031</v>
      </c>
      <c r="H26519" s="3">
        <v>440.8</v>
      </c>
      <c r="I26519" t="s">
        <v>41617</v>
      </c>
      <c r="J26519" s="2">
        <v>45307</v>
      </c>
      <c r="K26519" s="2">
        <v>45291</v>
      </c>
    </row>
    <row r="26520" spans="1:11" x14ac:dyDescent="0.25">
      <c r="A26520">
        <v>2023</v>
      </c>
      <c r="B26520" s="2">
        <v>45108</v>
      </c>
      <c r="C26520" s="2">
        <v>45291</v>
      </c>
      <c r="D26520" t="s">
        <v>50</v>
      </c>
      <c r="F26520" t="s">
        <v>38</v>
      </c>
      <c r="G26520" s="3" t="s">
        <v>27032</v>
      </c>
      <c r="H26520" s="3">
        <v>440.8</v>
      </c>
      <c r="I26520" t="s">
        <v>41617</v>
      </c>
      <c r="J26520" s="2">
        <v>45307</v>
      </c>
      <c r="K26520" s="2">
        <v>45291</v>
      </c>
    </row>
    <row r="26521" spans="1:11" x14ac:dyDescent="0.25">
      <c r="A26521">
        <v>2023</v>
      </c>
      <c r="B26521" s="2">
        <v>45108</v>
      </c>
      <c r="C26521" s="2">
        <v>45291</v>
      </c>
      <c r="D26521" t="s">
        <v>50</v>
      </c>
      <c r="F26521" t="s">
        <v>38</v>
      </c>
      <c r="G26521" s="3" t="s">
        <v>27033</v>
      </c>
      <c r="H26521" s="3">
        <v>440.8</v>
      </c>
      <c r="I26521" t="s">
        <v>41617</v>
      </c>
      <c r="J26521" s="2">
        <v>45307</v>
      </c>
      <c r="K26521" s="2">
        <v>45291</v>
      </c>
    </row>
    <row r="26522" spans="1:11" x14ac:dyDescent="0.25">
      <c r="A26522">
        <v>2023</v>
      </c>
      <c r="B26522" s="2">
        <v>45108</v>
      </c>
      <c r="C26522" s="2">
        <v>45291</v>
      </c>
      <c r="D26522" t="s">
        <v>50</v>
      </c>
      <c r="F26522" t="s">
        <v>38</v>
      </c>
      <c r="G26522" s="3" t="s">
        <v>27034</v>
      </c>
      <c r="H26522" s="3">
        <v>440.8</v>
      </c>
      <c r="I26522" t="s">
        <v>41617</v>
      </c>
      <c r="J26522" s="2">
        <v>45307</v>
      </c>
      <c r="K26522" s="2">
        <v>45291</v>
      </c>
    </row>
    <row r="26523" spans="1:11" x14ac:dyDescent="0.25">
      <c r="A26523">
        <v>2023</v>
      </c>
      <c r="B26523" s="2">
        <v>45108</v>
      </c>
      <c r="C26523" s="2">
        <v>45291</v>
      </c>
      <c r="D26523" t="s">
        <v>50</v>
      </c>
      <c r="F26523" t="s">
        <v>38</v>
      </c>
      <c r="G26523" s="3" t="s">
        <v>27035</v>
      </c>
      <c r="H26523" s="3">
        <v>440.8</v>
      </c>
      <c r="I26523" t="s">
        <v>41617</v>
      </c>
      <c r="J26523" s="2">
        <v>45307</v>
      </c>
      <c r="K26523" s="2">
        <v>45291</v>
      </c>
    </row>
    <row r="26524" spans="1:11" x14ac:dyDescent="0.25">
      <c r="A26524">
        <v>2023</v>
      </c>
      <c r="B26524" s="2">
        <v>45108</v>
      </c>
      <c r="C26524" s="2">
        <v>45291</v>
      </c>
      <c r="D26524" t="s">
        <v>50</v>
      </c>
      <c r="F26524" t="s">
        <v>38</v>
      </c>
      <c r="G26524" s="3" t="s">
        <v>27036</v>
      </c>
      <c r="H26524" s="3">
        <v>440.8</v>
      </c>
      <c r="I26524" t="s">
        <v>41617</v>
      </c>
      <c r="J26524" s="2">
        <v>45307</v>
      </c>
      <c r="K26524" s="2">
        <v>45291</v>
      </c>
    </row>
    <row r="26525" spans="1:11" x14ac:dyDescent="0.25">
      <c r="A26525">
        <v>2023</v>
      </c>
      <c r="B26525" s="2">
        <v>45108</v>
      </c>
      <c r="C26525" s="2">
        <v>45291</v>
      </c>
      <c r="D26525" t="s">
        <v>50</v>
      </c>
      <c r="F26525" t="s">
        <v>38</v>
      </c>
      <c r="G26525" s="3" t="s">
        <v>27037</v>
      </c>
      <c r="H26525" s="3">
        <v>440.8</v>
      </c>
      <c r="I26525" t="s">
        <v>41617</v>
      </c>
      <c r="J26525" s="2">
        <v>45307</v>
      </c>
      <c r="K26525" s="2">
        <v>45291</v>
      </c>
    </row>
    <row r="26526" spans="1:11" x14ac:dyDescent="0.25">
      <c r="A26526">
        <v>2023</v>
      </c>
      <c r="B26526" s="2">
        <v>45108</v>
      </c>
      <c r="C26526" s="2">
        <v>45291</v>
      </c>
      <c r="D26526" t="s">
        <v>50</v>
      </c>
      <c r="F26526" t="s">
        <v>38</v>
      </c>
      <c r="G26526" s="3" t="s">
        <v>27038</v>
      </c>
      <c r="H26526" s="3">
        <v>440.8</v>
      </c>
      <c r="I26526" t="s">
        <v>41617</v>
      </c>
      <c r="J26526" s="2">
        <v>45307</v>
      </c>
      <c r="K26526" s="2">
        <v>45291</v>
      </c>
    </row>
    <row r="26527" spans="1:11" x14ac:dyDescent="0.25">
      <c r="A26527">
        <v>2023</v>
      </c>
      <c r="B26527" s="2">
        <v>45108</v>
      </c>
      <c r="C26527" s="2">
        <v>45291</v>
      </c>
      <c r="D26527" t="s">
        <v>50</v>
      </c>
      <c r="F26527" t="s">
        <v>38</v>
      </c>
      <c r="G26527" s="3" t="s">
        <v>27039</v>
      </c>
      <c r="H26527" s="3">
        <v>440.8</v>
      </c>
      <c r="I26527" t="s">
        <v>41617</v>
      </c>
      <c r="J26527" s="2">
        <v>45307</v>
      </c>
      <c r="K26527" s="2">
        <v>45291</v>
      </c>
    </row>
    <row r="26528" spans="1:11" x14ac:dyDescent="0.25">
      <c r="A26528">
        <v>2023</v>
      </c>
      <c r="B26528" s="2">
        <v>45108</v>
      </c>
      <c r="C26528" s="2">
        <v>45291</v>
      </c>
      <c r="D26528" t="s">
        <v>50</v>
      </c>
      <c r="F26528" t="s">
        <v>38</v>
      </c>
      <c r="G26528" s="3" t="s">
        <v>27040</v>
      </c>
      <c r="H26528" s="3">
        <v>440.8</v>
      </c>
      <c r="I26528" t="s">
        <v>41617</v>
      </c>
      <c r="J26528" s="2">
        <v>45307</v>
      </c>
      <c r="K26528" s="2">
        <v>45291</v>
      </c>
    </row>
    <row r="26529" spans="1:11" x14ac:dyDescent="0.25">
      <c r="A26529">
        <v>2023</v>
      </c>
      <c r="B26529" s="2">
        <v>45108</v>
      </c>
      <c r="C26529" s="2">
        <v>45291</v>
      </c>
      <c r="D26529" t="s">
        <v>50</v>
      </c>
      <c r="F26529" t="s">
        <v>38</v>
      </c>
      <c r="G26529" s="3" t="s">
        <v>27041</v>
      </c>
      <c r="H26529" s="3">
        <v>440.8</v>
      </c>
      <c r="I26529" t="s">
        <v>41617</v>
      </c>
      <c r="J26529" s="2">
        <v>45307</v>
      </c>
      <c r="K26529" s="2">
        <v>45291</v>
      </c>
    </row>
    <row r="26530" spans="1:11" x14ac:dyDescent="0.25">
      <c r="A26530">
        <v>2023</v>
      </c>
      <c r="B26530" s="2">
        <v>45108</v>
      </c>
      <c r="C26530" s="2">
        <v>45291</v>
      </c>
      <c r="D26530" t="s">
        <v>50</v>
      </c>
      <c r="F26530" t="s">
        <v>38</v>
      </c>
      <c r="G26530" s="3" t="s">
        <v>27042</v>
      </c>
      <c r="H26530" s="3">
        <v>440.8</v>
      </c>
      <c r="I26530" t="s">
        <v>41617</v>
      </c>
      <c r="J26530" s="2">
        <v>45307</v>
      </c>
      <c r="K26530" s="2">
        <v>45291</v>
      </c>
    </row>
    <row r="26531" spans="1:11" x14ac:dyDescent="0.25">
      <c r="A26531">
        <v>2023</v>
      </c>
      <c r="B26531" s="2">
        <v>45108</v>
      </c>
      <c r="C26531" s="2">
        <v>45291</v>
      </c>
      <c r="D26531" t="s">
        <v>50</v>
      </c>
      <c r="F26531" t="s">
        <v>38</v>
      </c>
      <c r="G26531" s="3" t="s">
        <v>27043</v>
      </c>
      <c r="H26531" s="3">
        <v>440.8</v>
      </c>
      <c r="I26531" t="s">
        <v>41617</v>
      </c>
      <c r="J26531" s="2">
        <v>45307</v>
      </c>
      <c r="K26531" s="2">
        <v>45291</v>
      </c>
    </row>
    <row r="26532" spans="1:11" x14ac:dyDescent="0.25">
      <c r="A26532">
        <v>2023</v>
      </c>
      <c r="B26532" s="2">
        <v>45108</v>
      </c>
      <c r="C26532" s="2">
        <v>45291</v>
      </c>
      <c r="D26532" t="s">
        <v>50</v>
      </c>
      <c r="F26532" t="s">
        <v>38</v>
      </c>
      <c r="G26532" s="3" t="s">
        <v>27044</v>
      </c>
      <c r="H26532" s="3">
        <v>440.8</v>
      </c>
      <c r="I26532" t="s">
        <v>41617</v>
      </c>
      <c r="J26532" s="2">
        <v>45307</v>
      </c>
      <c r="K26532" s="2">
        <v>45291</v>
      </c>
    </row>
    <row r="26533" spans="1:11" x14ac:dyDescent="0.25">
      <c r="A26533">
        <v>2023</v>
      </c>
      <c r="B26533" s="2">
        <v>45108</v>
      </c>
      <c r="C26533" s="2">
        <v>45291</v>
      </c>
      <c r="D26533" t="s">
        <v>50</v>
      </c>
      <c r="F26533" t="s">
        <v>38</v>
      </c>
      <c r="G26533" s="3" t="s">
        <v>27045</v>
      </c>
      <c r="H26533" s="3">
        <v>440.8</v>
      </c>
      <c r="I26533" t="s">
        <v>41617</v>
      </c>
      <c r="J26533" s="2">
        <v>45307</v>
      </c>
      <c r="K26533" s="2">
        <v>45291</v>
      </c>
    </row>
    <row r="26534" spans="1:11" x14ac:dyDescent="0.25">
      <c r="A26534">
        <v>2023</v>
      </c>
      <c r="B26534" s="2">
        <v>45108</v>
      </c>
      <c r="C26534" s="2">
        <v>45291</v>
      </c>
      <c r="D26534" t="s">
        <v>50</v>
      </c>
      <c r="F26534" t="s">
        <v>38</v>
      </c>
      <c r="G26534" s="3" t="s">
        <v>27046</v>
      </c>
      <c r="H26534" s="3">
        <v>440.8</v>
      </c>
      <c r="I26534" t="s">
        <v>41617</v>
      </c>
      <c r="J26534" s="2">
        <v>45307</v>
      </c>
      <c r="K26534" s="2">
        <v>45291</v>
      </c>
    </row>
    <row r="26535" spans="1:11" x14ac:dyDescent="0.25">
      <c r="A26535">
        <v>2023</v>
      </c>
      <c r="B26535" s="2">
        <v>45108</v>
      </c>
      <c r="C26535" s="2">
        <v>45291</v>
      </c>
      <c r="D26535" t="s">
        <v>50</v>
      </c>
      <c r="F26535" t="s">
        <v>38</v>
      </c>
      <c r="G26535" s="3" t="s">
        <v>27047</v>
      </c>
      <c r="H26535" s="3">
        <v>440.8</v>
      </c>
      <c r="I26535" t="s">
        <v>41617</v>
      </c>
      <c r="J26535" s="2">
        <v>45307</v>
      </c>
      <c r="K26535" s="2">
        <v>45291</v>
      </c>
    </row>
    <row r="26536" spans="1:11" x14ac:dyDescent="0.25">
      <c r="A26536">
        <v>2023</v>
      </c>
      <c r="B26536" s="2">
        <v>45108</v>
      </c>
      <c r="C26536" s="2">
        <v>45291</v>
      </c>
      <c r="D26536" t="s">
        <v>50</v>
      </c>
      <c r="F26536" t="s">
        <v>38</v>
      </c>
      <c r="G26536" s="3" t="s">
        <v>27048</v>
      </c>
      <c r="H26536" s="3">
        <v>440.8</v>
      </c>
      <c r="I26536" t="s">
        <v>41617</v>
      </c>
      <c r="J26536" s="2">
        <v>45307</v>
      </c>
      <c r="K26536" s="2">
        <v>45291</v>
      </c>
    </row>
    <row r="26537" spans="1:11" x14ac:dyDescent="0.25">
      <c r="A26537">
        <v>2023</v>
      </c>
      <c r="B26537" s="2">
        <v>45108</v>
      </c>
      <c r="C26537" s="2">
        <v>45291</v>
      </c>
      <c r="D26537" t="s">
        <v>50</v>
      </c>
      <c r="F26537" t="s">
        <v>38</v>
      </c>
      <c r="G26537" s="3" t="s">
        <v>27049</v>
      </c>
      <c r="H26537" s="3">
        <v>440.8</v>
      </c>
      <c r="I26537" t="s">
        <v>41617</v>
      </c>
      <c r="J26537" s="2">
        <v>45307</v>
      </c>
      <c r="K26537" s="2">
        <v>45291</v>
      </c>
    </row>
    <row r="26538" spans="1:11" x14ac:dyDescent="0.25">
      <c r="A26538">
        <v>2023</v>
      </c>
      <c r="B26538" s="2">
        <v>45108</v>
      </c>
      <c r="C26538" s="2">
        <v>45291</v>
      </c>
      <c r="D26538" t="s">
        <v>50</v>
      </c>
      <c r="F26538" t="s">
        <v>38</v>
      </c>
      <c r="G26538" s="3" t="s">
        <v>27050</v>
      </c>
      <c r="H26538" s="3">
        <v>440.8</v>
      </c>
      <c r="I26538" t="s">
        <v>41617</v>
      </c>
      <c r="J26538" s="2">
        <v>45307</v>
      </c>
      <c r="K26538" s="2">
        <v>45291</v>
      </c>
    </row>
    <row r="26539" spans="1:11" x14ac:dyDescent="0.25">
      <c r="A26539">
        <v>2023</v>
      </c>
      <c r="B26539" s="2">
        <v>45108</v>
      </c>
      <c r="C26539" s="2">
        <v>45291</v>
      </c>
      <c r="D26539" t="s">
        <v>50</v>
      </c>
      <c r="F26539" t="s">
        <v>38</v>
      </c>
      <c r="G26539" s="3" t="s">
        <v>27051</v>
      </c>
      <c r="H26539" s="3">
        <v>440.8</v>
      </c>
      <c r="I26539" t="s">
        <v>41617</v>
      </c>
      <c r="J26539" s="2">
        <v>45307</v>
      </c>
      <c r="K26539" s="2">
        <v>45291</v>
      </c>
    </row>
    <row r="26540" spans="1:11" x14ac:dyDescent="0.25">
      <c r="A26540">
        <v>2023</v>
      </c>
      <c r="B26540" s="2">
        <v>45108</v>
      </c>
      <c r="C26540" s="2">
        <v>45291</v>
      </c>
      <c r="D26540" t="s">
        <v>50</v>
      </c>
      <c r="F26540" t="s">
        <v>38</v>
      </c>
      <c r="G26540" s="3" t="s">
        <v>27052</v>
      </c>
      <c r="H26540" s="3">
        <v>440.8</v>
      </c>
      <c r="I26540" t="s">
        <v>41617</v>
      </c>
      <c r="J26540" s="2">
        <v>45307</v>
      </c>
      <c r="K26540" s="2">
        <v>45291</v>
      </c>
    </row>
    <row r="26541" spans="1:11" x14ac:dyDescent="0.25">
      <c r="A26541">
        <v>2023</v>
      </c>
      <c r="B26541" s="2">
        <v>45108</v>
      </c>
      <c r="C26541" s="2">
        <v>45291</v>
      </c>
      <c r="D26541" t="s">
        <v>50</v>
      </c>
      <c r="F26541" t="s">
        <v>38</v>
      </c>
      <c r="G26541" s="3" t="s">
        <v>27053</v>
      </c>
      <c r="H26541" s="3">
        <v>440.8</v>
      </c>
      <c r="I26541" t="s">
        <v>41617</v>
      </c>
      <c r="J26541" s="2">
        <v>45307</v>
      </c>
      <c r="K26541" s="2">
        <v>45291</v>
      </c>
    </row>
    <row r="26542" spans="1:11" x14ac:dyDescent="0.25">
      <c r="A26542">
        <v>2023</v>
      </c>
      <c r="B26542" s="2">
        <v>45108</v>
      </c>
      <c r="C26542" s="2">
        <v>45291</v>
      </c>
      <c r="D26542" t="s">
        <v>50</v>
      </c>
      <c r="F26542" t="s">
        <v>38</v>
      </c>
      <c r="G26542" s="3" t="s">
        <v>27054</v>
      </c>
      <c r="H26542" s="3">
        <v>440.8</v>
      </c>
      <c r="I26542" t="s">
        <v>41617</v>
      </c>
      <c r="J26542" s="2">
        <v>45307</v>
      </c>
      <c r="K26542" s="2">
        <v>45291</v>
      </c>
    </row>
    <row r="26543" spans="1:11" x14ac:dyDescent="0.25">
      <c r="A26543">
        <v>2023</v>
      </c>
      <c r="B26543" s="2">
        <v>45108</v>
      </c>
      <c r="C26543" s="2">
        <v>45291</v>
      </c>
      <c r="D26543" t="s">
        <v>50</v>
      </c>
      <c r="F26543" t="s">
        <v>38</v>
      </c>
      <c r="G26543" s="3" t="s">
        <v>27055</v>
      </c>
      <c r="H26543" s="3">
        <v>440.8</v>
      </c>
      <c r="I26543" t="s">
        <v>41617</v>
      </c>
      <c r="J26543" s="2">
        <v>45307</v>
      </c>
      <c r="K26543" s="2">
        <v>45291</v>
      </c>
    </row>
    <row r="26544" spans="1:11" x14ac:dyDescent="0.25">
      <c r="A26544">
        <v>2023</v>
      </c>
      <c r="B26544" s="2">
        <v>45108</v>
      </c>
      <c r="C26544" s="2">
        <v>45291</v>
      </c>
      <c r="D26544" t="s">
        <v>50</v>
      </c>
      <c r="F26544" t="s">
        <v>38</v>
      </c>
      <c r="G26544" s="3" t="s">
        <v>27056</v>
      </c>
      <c r="H26544" s="3">
        <v>440.8</v>
      </c>
      <c r="I26544" t="s">
        <v>41617</v>
      </c>
      <c r="J26544" s="2">
        <v>45307</v>
      </c>
      <c r="K26544" s="2">
        <v>45291</v>
      </c>
    </row>
    <row r="26545" spans="1:11" x14ac:dyDescent="0.25">
      <c r="A26545">
        <v>2023</v>
      </c>
      <c r="B26545" s="2">
        <v>45108</v>
      </c>
      <c r="C26545" s="2">
        <v>45291</v>
      </c>
      <c r="D26545" t="s">
        <v>50</v>
      </c>
      <c r="F26545" t="s">
        <v>38</v>
      </c>
      <c r="G26545" s="3" t="s">
        <v>27057</v>
      </c>
      <c r="H26545" s="3">
        <v>440.8</v>
      </c>
      <c r="I26545" t="s">
        <v>41617</v>
      </c>
      <c r="J26545" s="2">
        <v>45307</v>
      </c>
      <c r="K26545" s="2">
        <v>45291</v>
      </c>
    </row>
    <row r="26546" spans="1:11" x14ac:dyDescent="0.25">
      <c r="A26546">
        <v>2023</v>
      </c>
      <c r="B26546" s="2">
        <v>45108</v>
      </c>
      <c r="C26546" s="2">
        <v>45291</v>
      </c>
      <c r="D26546" t="s">
        <v>50</v>
      </c>
      <c r="F26546" t="s">
        <v>38</v>
      </c>
      <c r="G26546" s="3" t="s">
        <v>27058</v>
      </c>
      <c r="H26546" s="3">
        <v>440.8</v>
      </c>
      <c r="I26546" t="s">
        <v>41617</v>
      </c>
      <c r="J26546" s="2">
        <v>45307</v>
      </c>
      <c r="K26546" s="2">
        <v>45291</v>
      </c>
    </row>
    <row r="26547" spans="1:11" x14ac:dyDescent="0.25">
      <c r="A26547">
        <v>2023</v>
      </c>
      <c r="B26547" s="2">
        <v>45108</v>
      </c>
      <c r="C26547" s="2">
        <v>45291</v>
      </c>
      <c r="D26547" t="s">
        <v>50</v>
      </c>
      <c r="F26547" t="s">
        <v>38</v>
      </c>
      <c r="G26547" s="3" t="s">
        <v>27059</v>
      </c>
      <c r="H26547" s="3">
        <v>440.8</v>
      </c>
      <c r="I26547" t="s">
        <v>41617</v>
      </c>
      <c r="J26547" s="2">
        <v>45307</v>
      </c>
      <c r="K26547" s="2">
        <v>45291</v>
      </c>
    </row>
    <row r="26548" spans="1:11" x14ac:dyDescent="0.25">
      <c r="A26548">
        <v>2023</v>
      </c>
      <c r="B26548" s="2">
        <v>45108</v>
      </c>
      <c r="C26548" s="2">
        <v>45291</v>
      </c>
      <c r="D26548" t="s">
        <v>50</v>
      </c>
      <c r="F26548" t="s">
        <v>38</v>
      </c>
      <c r="G26548" s="3" t="s">
        <v>27060</v>
      </c>
      <c r="H26548" s="3">
        <v>440.8</v>
      </c>
      <c r="I26548" t="s">
        <v>41617</v>
      </c>
      <c r="J26548" s="2">
        <v>45307</v>
      </c>
      <c r="K26548" s="2">
        <v>45291</v>
      </c>
    </row>
    <row r="26549" spans="1:11" x14ac:dyDescent="0.25">
      <c r="A26549">
        <v>2023</v>
      </c>
      <c r="B26549" s="2">
        <v>45108</v>
      </c>
      <c r="C26549" s="2">
        <v>45291</v>
      </c>
      <c r="D26549" t="s">
        <v>50</v>
      </c>
      <c r="F26549" t="s">
        <v>38</v>
      </c>
      <c r="G26549" s="3" t="s">
        <v>27061</v>
      </c>
      <c r="H26549" s="3">
        <v>440.8</v>
      </c>
      <c r="I26549" t="s">
        <v>41617</v>
      </c>
      <c r="J26549" s="2">
        <v>45307</v>
      </c>
      <c r="K26549" s="2">
        <v>45291</v>
      </c>
    </row>
    <row r="26550" spans="1:11" x14ac:dyDescent="0.25">
      <c r="A26550">
        <v>2023</v>
      </c>
      <c r="B26550" s="2">
        <v>45108</v>
      </c>
      <c r="C26550" s="2">
        <v>45291</v>
      </c>
      <c r="D26550" t="s">
        <v>50</v>
      </c>
      <c r="F26550" t="s">
        <v>38</v>
      </c>
      <c r="G26550" s="3" t="s">
        <v>27062</v>
      </c>
      <c r="H26550" s="3">
        <v>440.8</v>
      </c>
      <c r="I26550" t="s">
        <v>41617</v>
      </c>
      <c r="J26550" s="2">
        <v>45307</v>
      </c>
      <c r="K26550" s="2">
        <v>45291</v>
      </c>
    </row>
    <row r="26551" spans="1:11" x14ac:dyDescent="0.25">
      <c r="A26551">
        <v>2023</v>
      </c>
      <c r="B26551" s="2">
        <v>45108</v>
      </c>
      <c r="C26551" s="2">
        <v>45291</v>
      </c>
      <c r="D26551" t="s">
        <v>50</v>
      </c>
      <c r="F26551" t="s">
        <v>38</v>
      </c>
      <c r="G26551" s="3" t="s">
        <v>27063</v>
      </c>
      <c r="H26551" s="3">
        <v>440.8</v>
      </c>
      <c r="I26551" t="s">
        <v>41617</v>
      </c>
      <c r="J26551" s="2">
        <v>45307</v>
      </c>
      <c r="K26551" s="2">
        <v>45291</v>
      </c>
    </row>
    <row r="26552" spans="1:11" x14ac:dyDescent="0.25">
      <c r="A26552">
        <v>2023</v>
      </c>
      <c r="B26552" s="2">
        <v>45108</v>
      </c>
      <c r="C26552" s="2">
        <v>45291</v>
      </c>
      <c r="D26552" t="s">
        <v>50</v>
      </c>
      <c r="F26552" t="s">
        <v>38</v>
      </c>
      <c r="G26552" s="3" t="s">
        <v>27064</v>
      </c>
      <c r="H26552" s="3">
        <v>440.8</v>
      </c>
      <c r="I26552" t="s">
        <v>41617</v>
      </c>
      <c r="J26552" s="2">
        <v>45307</v>
      </c>
      <c r="K26552" s="2">
        <v>45291</v>
      </c>
    </row>
    <row r="26553" spans="1:11" x14ac:dyDescent="0.25">
      <c r="A26553">
        <v>2023</v>
      </c>
      <c r="B26553" s="2">
        <v>45108</v>
      </c>
      <c r="C26553" s="2">
        <v>45291</v>
      </c>
      <c r="D26553" t="s">
        <v>50</v>
      </c>
      <c r="F26553" t="s">
        <v>38</v>
      </c>
      <c r="G26553" s="3" t="s">
        <v>27065</v>
      </c>
      <c r="H26553" s="3">
        <v>440.8</v>
      </c>
      <c r="I26553" t="s">
        <v>41617</v>
      </c>
      <c r="J26553" s="2">
        <v>45307</v>
      </c>
      <c r="K26553" s="2">
        <v>45291</v>
      </c>
    </row>
    <row r="26554" spans="1:11" x14ac:dyDescent="0.25">
      <c r="A26554">
        <v>2023</v>
      </c>
      <c r="B26554" s="2">
        <v>45108</v>
      </c>
      <c r="C26554" s="2">
        <v>45291</v>
      </c>
      <c r="D26554" t="s">
        <v>50</v>
      </c>
      <c r="F26554" t="s">
        <v>38</v>
      </c>
      <c r="G26554" s="3" t="s">
        <v>27066</v>
      </c>
      <c r="H26554" s="3">
        <v>440.8</v>
      </c>
      <c r="I26554" t="s">
        <v>41617</v>
      </c>
      <c r="J26554" s="2">
        <v>45307</v>
      </c>
      <c r="K26554" s="2">
        <v>45291</v>
      </c>
    </row>
    <row r="26555" spans="1:11" x14ac:dyDescent="0.25">
      <c r="A26555">
        <v>2023</v>
      </c>
      <c r="B26555" s="2">
        <v>45108</v>
      </c>
      <c r="C26555" s="2">
        <v>45291</v>
      </c>
      <c r="D26555" t="s">
        <v>50</v>
      </c>
      <c r="F26555" t="s">
        <v>38</v>
      </c>
      <c r="G26555" s="3" t="s">
        <v>27067</v>
      </c>
      <c r="H26555" s="3">
        <v>440.8</v>
      </c>
      <c r="I26555" t="s">
        <v>41617</v>
      </c>
      <c r="J26555" s="2">
        <v>45307</v>
      </c>
      <c r="K26555" s="2">
        <v>45291</v>
      </c>
    </row>
    <row r="26556" spans="1:11" x14ac:dyDescent="0.25">
      <c r="A26556">
        <v>2023</v>
      </c>
      <c r="B26556" s="2">
        <v>45108</v>
      </c>
      <c r="C26556" s="2">
        <v>45291</v>
      </c>
      <c r="D26556" t="s">
        <v>50</v>
      </c>
      <c r="F26556" t="s">
        <v>38</v>
      </c>
      <c r="G26556" s="3" t="s">
        <v>27068</v>
      </c>
      <c r="H26556" s="3">
        <v>440.8</v>
      </c>
      <c r="I26556" t="s">
        <v>41617</v>
      </c>
      <c r="J26556" s="2">
        <v>45307</v>
      </c>
      <c r="K26556" s="2">
        <v>45291</v>
      </c>
    </row>
    <row r="26557" spans="1:11" x14ac:dyDescent="0.25">
      <c r="A26557">
        <v>2023</v>
      </c>
      <c r="B26557" s="2">
        <v>45108</v>
      </c>
      <c r="C26557" s="2">
        <v>45291</v>
      </c>
      <c r="D26557" t="s">
        <v>50</v>
      </c>
      <c r="F26557" t="s">
        <v>38</v>
      </c>
      <c r="G26557" s="3" t="s">
        <v>27069</v>
      </c>
      <c r="H26557" s="3">
        <v>440.8</v>
      </c>
      <c r="I26557" t="s">
        <v>41617</v>
      </c>
      <c r="J26557" s="2">
        <v>45307</v>
      </c>
      <c r="K26557" s="2">
        <v>45291</v>
      </c>
    </row>
    <row r="26558" spans="1:11" x14ac:dyDescent="0.25">
      <c r="A26558">
        <v>2023</v>
      </c>
      <c r="B26558" s="2">
        <v>45108</v>
      </c>
      <c r="C26558" s="2">
        <v>45291</v>
      </c>
      <c r="D26558" t="s">
        <v>50</v>
      </c>
      <c r="F26558" t="s">
        <v>38</v>
      </c>
      <c r="G26558" s="3" t="s">
        <v>27070</v>
      </c>
      <c r="H26558" s="3">
        <v>440.8</v>
      </c>
      <c r="I26558" t="s">
        <v>41617</v>
      </c>
      <c r="J26558" s="2">
        <v>45307</v>
      </c>
      <c r="K26558" s="2">
        <v>45291</v>
      </c>
    </row>
    <row r="26559" spans="1:11" x14ac:dyDescent="0.25">
      <c r="A26559">
        <v>2023</v>
      </c>
      <c r="B26559" s="2">
        <v>45108</v>
      </c>
      <c r="C26559" s="2">
        <v>45291</v>
      </c>
      <c r="D26559" t="s">
        <v>50</v>
      </c>
      <c r="F26559" t="s">
        <v>38</v>
      </c>
      <c r="G26559" s="3" t="s">
        <v>27071</v>
      </c>
      <c r="H26559" s="3">
        <v>440.8</v>
      </c>
      <c r="I26559" t="s">
        <v>41617</v>
      </c>
      <c r="J26559" s="2">
        <v>45307</v>
      </c>
      <c r="K26559" s="2">
        <v>45291</v>
      </c>
    </row>
    <row r="26560" spans="1:11" x14ac:dyDescent="0.25">
      <c r="A26560">
        <v>2023</v>
      </c>
      <c r="B26560" s="2">
        <v>45108</v>
      </c>
      <c r="C26560" s="2">
        <v>45291</v>
      </c>
      <c r="D26560" t="s">
        <v>50</v>
      </c>
      <c r="F26560" t="s">
        <v>38</v>
      </c>
      <c r="G26560" s="3" t="s">
        <v>27072</v>
      </c>
      <c r="H26560" s="3">
        <v>440.8</v>
      </c>
      <c r="I26560" t="s">
        <v>41617</v>
      </c>
      <c r="J26560" s="2">
        <v>45307</v>
      </c>
      <c r="K26560" s="2">
        <v>45291</v>
      </c>
    </row>
    <row r="26561" spans="1:11" x14ac:dyDescent="0.25">
      <c r="A26561">
        <v>2023</v>
      </c>
      <c r="B26561" s="2">
        <v>45108</v>
      </c>
      <c r="C26561" s="2">
        <v>45291</v>
      </c>
      <c r="D26561" t="s">
        <v>50</v>
      </c>
      <c r="F26561" t="s">
        <v>38</v>
      </c>
      <c r="G26561" s="3" t="s">
        <v>27073</v>
      </c>
      <c r="H26561" s="3">
        <v>440.8</v>
      </c>
      <c r="I26561" t="s">
        <v>41617</v>
      </c>
      <c r="J26561" s="2">
        <v>45307</v>
      </c>
      <c r="K26561" s="2">
        <v>45291</v>
      </c>
    </row>
    <row r="26562" spans="1:11" x14ac:dyDescent="0.25">
      <c r="A26562">
        <v>2023</v>
      </c>
      <c r="B26562" s="2">
        <v>45108</v>
      </c>
      <c r="C26562" s="2">
        <v>45291</v>
      </c>
      <c r="D26562" t="s">
        <v>50</v>
      </c>
      <c r="F26562" t="s">
        <v>38</v>
      </c>
      <c r="G26562" s="3" t="s">
        <v>27074</v>
      </c>
      <c r="H26562" s="3">
        <v>440.8</v>
      </c>
      <c r="I26562" t="s">
        <v>41617</v>
      </c>
      <c r="J26562" s="2">
        <v>45307</v>
      </c>
      <c r="K26562" s="2">
        <v>45291</v>
      </c>
    </row>
    <row r="26563" spans="1:11" x14ac:dyDescent="0.25">
      <c r="A26563">
        <v>2023</v>
      </c>
      <c r="B26563" s="2">
        <v>45108</v>
      </c>
      <c r="C26563" s="2">
        <v>45291</v>
      </c>
      <c r="D26563" t="s">
        <v>50</v>
      </c>
      <c r="F26563" t="s">
        <v>38</v>
      </c>
      <c r="G26563" s="3" t="s">
        <v>27075</v>
      </c>
      <c r="H26563" s="3">
        <v>440.8</v>
      </c>
      <c r="I26563" t="s">
        <v>41617</v>
      </c>
      <c r="J26563" s="2">
        <v>45307</v>
      </c>
      <c r="K26563" s="2">
        <v>45291</v>
      </c>
    </row>
    <row r="26564" spans="1:11" x14ac:dyDescent="0.25">
      <c r="A26564">
        <v>2023</v>
      </c>
      <c r="B26564" s="2">
        <v>45108</v>
      </c>
      <c r="C26564" s="2">
        <v>45291</v>
      </c>
      <c r="D26564" t="s">
        <v>50</v>
      </c>
      <c r="F26564" t="s">
        <v>38</v>
      </c>
      <c r="G26564" s="3" t="s">
        <v>27076</v>
      </c>
      <c r="H26564" s="3">
        <v>440.8</v>
      </c>
      <c r="I26564" t="s">
        <v>41617</v>
      </c>
      <c r="J26564" s="2">
        <v>45307</v>
      </c>
      <c r="K26564" s="2">
        <v>45291</v>
      </c>
    </row>
    <row r="26565" spans="1:11" x14ac:dyDescent="0.25">
      <c r="A26565">
        <v>2023</v>
      </c>
      <c r="B26565" s="2">
        <v>45108</v>
      </c>
      <c r="C26565" s="2">
        <v>45291</v>
      </c>
      <c r="D26565" t="s">
        <v>50</v>
      </c>
      <c r="F26565" t="s">
        <v>38</v>
      </c>
      <c r="G26565" s="3" t="s">
        <v>27077</v>
      </c>
      <c r="H26565" s="3">
        <v>440.8</v>
      </c>
      <c r="I26565" t="s">
        <v>41617</v>
      </c>
      <c r="J26565" s="2">
        <v>45307</v>
      </c>
      <c r="K26565" s="2">
        <v>45291</v>
      </c>
    </row>
    <row r="26566" spans="1:11" x14ac:dyDescent="0.25">
      <c r="A26566">
        <v>2023</v>
      </c>
      <c r="B26566" s="2">
        <v>45108</v>
      </c>
      <c r="C26566" s="2">
        <v>45291</v>
      </c>
      <c r="D26566" t="s">
        <v>50</v>
      </c>
      <c r="F26566" t="s">
        <v>38</v>
      </c>
      <c r="G26566" s="3" t="s">
        <v>27078</v>
      </c>
      <c r="H26566" s="3">
        <v>440.8</v>
      </c>
      <c r="I26566" t="s">
        <v>41617</v>
      </c>
      <c r="J26566" s="2">
        <v>45307</v>
      </c>
      <c r="K26566" s="2">
        <v>45291</v>
      </c>
    </row>
    <row r="26567" spans="1:11" x14ac:dyDescent="0.25">
      <c r="A26567">
        <v>2023</v>
      </c>
      <c r="B26567" s="2">
        <v>45108</v>
      </c>
      <c r="C26567" s="2">
        <v>45291</v>
      </c>
      <c r="D26567" t="s">
        <v>50</v>
      </c>
      <c r="F26567" t="s">
        <v>38</v>
      </c>
      <c r="G26567" s="3" t="s">
        <v>27079</v>
      </c>
      <c r="H26567" s="3">
        <v>440.8</v>
      </c>
      <c r="I26567" t="s">
        <v>41617</v>
      </c>
      <c r="J26567" s="2">
        <v>45307</v>
      </c>
      <c r="K26567" s="2">
        <v>45291</v>
      </c>
    </row>
    <row r="26568" spans="1:11" x14ac:dyDescent="0.25">
      <c r="A26568">
        <v>2023</v>
      </c>
      <c r="B26568" s="2">
        <v>45108</v>
      </c>
      <c r="C26568" s="2">
        <v>45291</v>
      </c>
      <c r="D26568" t="s">
        <v>50</v>
      </c>
      <c r="F26568" t="s">
        <v>38</v>
      </c>
      <c r="G26568" s="3" t="s">
        <v>27080</v>
      </c>
      <c r="H26568" s="3">
        <v>440.8</v>
      </c>
      <c r="I26568" t="s">
        <v>41617</v>
      </c>
      <c r="J26568" s="2">
        <v>45307</v>
      </c>
      <c r="K26568" s="2">
        <v>45291</v>
      </c>
    </row>
    <row r="26569" spans="1:11" x14ac:dyDescent="0.25">
      <c r="A26569">
        <v>2023</v>
      </c>
      <c r="B26569" s="2">
        <v>45108</v>
      </c>
      <c r="C26569" s="2">
        <v>45291</v>
      </c>
      <c r="D26569" t="s">
        <v>50</v>
      </c>
      <c r="F26569" t="s">
        <v>38</v>
      </c>
      <c r="G26569" s="3" t="s">
        <v>27081</v>
      </c>
      <c r="H26569" s="3">
        <v>440.8</v>
      </c>
      <c r="I26569" t="s">
        <v>41617</v>
      </c>
      <c r="J26569" s="2">
        <v>45307</v>
      </c>
      <c r="K26569" s="2">
        <v>45291</v>
      </c>
    </row>
    <row r="26570" spans="1:11" x14ac:dyDescent="0.25">
      <c r="A26570">
        <v>2023</v>
      </c>
      <c r="B26570" s="2">
        <v>45108</v>
      </c>
      <c r="C26570" s="2">
        <v>45291</v>
      </c>
      <c r="D26570" t="s">
        <v>50</v>
      </c>
      <c r="F26570" t="s">
        <v>38</v>
      </c>
      <c r="G26570" s="3" t="s">
        <v>27082</v>
      </c>
      <c r="H26570" s="3">
        <v>440.8</v>
      </c>
      <c r="I26570" t="s">
        <v>41617</v>
      </c>
      <c r="J26570" s="2">
        <v>45307</v>
      </c>
      <c r="K26570" s="2">
        <v>45291</v>
      </c>
    </row>
    <row r="26571" spans="1:11" x14ac:dyDescent="0.25">
      <c r="A26571">
        <v>2023</v>
      </c>
      <c r="B26571" s="2">
        <v>45108</v>
      </c>
      <c r="C26571" s="2">
        <v>45291</v>
      </c>
      <c r="D26571" t="s">
        <v>50</v>
      </c>
      <c r="F26571" t="s">
        <v>38</v>
      </c>
      <c r="G26571" s="3" t="s">
        <v>27083</v>
      </c>
      <c r="H26571" s="3">
        <v>440.8</v>
      </c>
      <c r="I26571" t="s">
        <v>41617</v>
      </c>
      <c r="J26571" s="2">
        <v>45307</v>
      </c>
      <c r="K26571" s="2">
        <v>45291</v>
      </c>
    </row>
    <row r="26572" spans="1:11" x14ac:dyDescent="0.25">
      <c r="A26572">
        <v>2023</v>
      </c>
      <c r="B26572" s="2">
        <v>45108</v>
      </c>
      <c r="C26572" s="2">
        <v>45291</v>
      </c>
      <c r="D26572" t="s">
        <v>50</v>
      </c>
      <c r="F26572" t="s">
        <v>38</v>
      </c>
      <c r="G26572" s="3" t="s">
        <v>27084</v>
      </c>
      <c r="H26572" s="3">
        <v>440.8</v>
      </c>
      <c r="I26572" t="s">
        <v>41617</v>
      </c>
      <c r="J26572" s="2">
        <v>45307</v>
      </c>
      <c r="K26572" s="2">
        <v>45291</v>
      </c>
    </row>
    <row r="26573" spans="1:11" x14ac:dyDescent="0.25">
      <c r="A26573">
        <v>2023</v>
      </c>
      <c r="B26573" s="2">
        <v>45108</v>
      </c>
      <c r="C26573" s="2">
        <v>45291</v>
      </c>
      <c r="D26573" t="s">
        <v>50</v>
      </c>
      <c r="F26573" t="s">
        <v>38</v>
      </c>
      <c r="G26573" s="3" t="s">
        <v>27085</v>
      </c>
      <c r="H26573" s="3">
        <v>440.8</v>
      </c>
      <c r="I26573" t="s">
        <v>41617</v>
      </c>
      <c r="J26573" s="2">
        <v>45307</v>
      </c>
      <c r="K26573" s="2">
        <v>45291</v>
      </c>
    </row>
    <row r="26574" spans="1:11" x14ac:dyDescent="0.25">
      <c r="A26574">
        <v>2023</v>
      </c>
      <c r="B26574" s="2">
        <v>45108</v>
      </c>
      <c r="C26574" s="2">
        <v>45291</v>
      </c>
      <c r="D26574" t="s">
        <v>50</v>
      </c>
      <c r="F26574" t="s">
        <v>38</v>
      </c>
      <c r="G26574" s="3" t="s">
        <v>27086</v>
      </c>
      <c r="H26574" s="3">
        <v>440.8</v>
      </c>
      <c r="I26574" t="s">
        <v>41617</v>
      </c>
      <c r="J26574" s="2">
        <v>45307</v>
      </c>
      <c r="K26574" s="2">
        <v>45291</v>
      </c>
    </row>
    <row r="26575" spans="1:11" x14ac:dyDescent="0.25">
      <c r="A26575">
        <v>2023</v>
      </c>
      <c r="B26575" s="2">
        <v>45108</v>
      </c>
      <c r="C26575" s="2">
        <v>45291</v>
      </c>
      <c r="D26575" t="s">
        <v>50</v>
      </c>
      <c r="F26575" t="s">
        <v>38</v>
      </c>
      <c r="G26575" s="3" t="s">
        <v>27087</v>
      </c>
      <c r="H26575" s="3">
        <v>440.8</v>
      </c>
      <c r="I26575" t="s">
        <v>41617</v>
      </c>
      <c r="J26575" s="2">
        <v>45307</v>
      </c>
      <c r="K26575" s="2">
        <v>45291</v>
      </c>
    </row>
    <row r="26576" spans="1:11" x14ac:dyDescent="0.25">
      <c r="A26576">
        <v>2023</v>
      </c>
      <c r="B26576" s="2">
        <v>45108</v>
      </c>
      <c r="C26576" s="2">
        <v>45291</v>
      </c>
      <c r="D26576" t="s">
        <v>50</v>
      </c>
      <c r="F26576" t="s">
        <v>38</v>
      </c>
      <c r="G26576" s="3" t="s">
        <v>27088</v>
      </c>
      <c r="H26576" s="3">
        <v>440.8</v>
      </c>
      <c r="I26576" t="s">
        <v>41617</v>
      </c>
      <c r="J26576" s="2">
        <v>45307</v>
      </c>
      <c r="K26576" s="2">
        <v>45291</v>
      </c>
    </row>
    <row r="26577" spans="1:11" x14ac:dyDescent="0.25">
      <c r="A26577">
        <v>2023</v>
      </c>
      <c r="B26577" s="2">
        <v>45108</v>
      </c>
      <c r="C26577" s="2">
        <v>45291</v>
      </c>
      <c r="D26577" t="s">
        <v>50</v>
      </c>
      <c r="F26577" t="s">
        <v>38</v>
      </c>
      <c r="G26577" s="3" t="s">
        <v>27089</v>
      </c>
      <c r="H26577" s="3">
        <v>440.8</v>
      </c>
      <c r="I26577" t="s">
        <v>41617</v>
      </c>
      <c r="J26577" s="2">
        <v>45307</v>
      </c>
      <c r="K26577" s="2">
        <v>45291</v>
      </c>
    </row>
    <row r="26578" spans="1:11" x14ac:dyDescent="0.25">
      <c r="A26578">
        <v>2023</v>
      </c>
      <c r="B26578" s="2">
        <v>45108</v>
      </c>
      <c r="C26578" s="2">
        <v>45291</v>
      </c>
      <c r="D26578" t="s">
        <v>50</v>
      </c>
      <c r="F26578" t="s">
        <v>38</v>
      </c>
      <c r="G26578" s="3" t="s">
        <v>27090</v>
      </c>
      <c r="H26578" s="3">
        <v>440.8</v>
      </c>
      <c r="I26578" t="s">
        <v>41617</v>
      </c>
      <c r="J26578" s="2">
        <v>45307</v>
      </c>
      <c r="K26578" s="2">
        <v>45291</v>
      </c>
    </row>
    <row r="26579" spans="1:11" x14ac:dyDescent="0.25">
      <c r="A26579">
        <v>2023</v>
      </c>
      <c r="B26579" s="2">
        <v>45108</v>
      </c>
      <c r="C26579" s="2">
        <v>45291</v>
      </c>
      <c r="D26579" t="s">
        <v>50</v>
      </c>
      <c r="F26579" t="s">
        <v>38</v>
      </c>
      <c r="G26579" s="3" t="s">
        <v>27091</v>
      </c>
      <c r="H26579" s="3">
        <v>440.8</v>
      </c>
      <c r="I26579" t="s">
        <v>41617</v>
      </c>
      <c r="J26579" s="2">
        <v>45307</v>
      </c>
      <c r="K26579" s="2">
        <v>45291</v>
      </c>
    </row>
    <row r="26580" spans="1:11" x14ac:dyDescent="0.25">
      <c r="A26580">
        <v>2023</v>
      </c>
      <c r="B26580" s="2">
        <v>45108</v>
      </c>
      <c r="C26580" s="2">
        <v>45291</v>
      </c>
      <c r="D26580" t="s">
        <v>50</v>
      </c>
      <c r="F26580" t="s">
        <v>38</v>
      </c>
      <c r="G26580" s="3" t="s">
        <v>27092</v>
      </c>
      <c r="H26580" s="3">
        <v>440.8</v>
      </c>
      <c r="I26580" t="s">
        <v>41617</v>
      </c>
      <c r="J26580" s="2">
        <v>45307</v>
      </c>
      <c r="K26580" s="2">
        <v>45291</v>
      </c>
    </row>
    <row r="26581" spans="1:11" x14ac:dyDescent="0.25">
      <c r="A26581">
        <v>2023</v>
      </c>
      <c r="B26581" s="2">
        <v>45108</v>
      </c>
      <c r="C26581" s="2">
        <v>45291</v>
      </c>
      <c r="D26581" t="s">
        <v>50</v>
      </c>
      <c r="F26581" t="s">
        <v>38</v>
      </c>
      <c r="G26581" s="3" t="s">
        <v>27093</v>
      </c>
      <c r="H26581" s="3">
        <v>440.8</v>
      </c>
      <c r="I26581" t="s">
        <v>41617</v>
      </c>
      <c r="J26581" s="2">
        <v>45307</v>
      </c>
      <c r="K26581" s="2">
        <v>45291</v>
      </c>
    </row>
    <row r="26582" spans="1:11" x14ac:dyDescent="0.25">
      <c r="A26582">
        <v>2023</v>
      </c>
      <c r="B26582" s="2">
        <v>45108</v>
      </c>
      <c r="C26582" s="2">
        <v>45291</v>
      </c>
      <c r="D26582" t="s">
        <v>50</v>
      </c>
      <c r="F26582" t="s">
        <v>38</v>
      </c>
      <c r="G26582" s="3" t="s">
        <v>27094</v>
      </c>
      <c r="H26582" s="3">
        <v>440.8</v>
      </c>
      <c r="I26582" t="s">
        <v>41617</v>
      </c>
      <c r="J26582" s="2">
        <v>45307</v>
      </c>
      <c r="K26582" s="2">
        <v>45291</v>
      </c>
    </row>
    <row r="26583" spans="1:11" x14ac:dyDescent="0.25">
      <c r="A26583">
        <v>2023</v>
      </c>
      <c r="B26583" s="2">
        <v>45108</v>
      </c>
      <c r="C26583" s="2">
        <v>45291</v>
      </c>
      <c r="D26583" t="s">
        <v>50</v>
      </c>
      <c r="F26583" t="s">
        <v>38</v>
      </c>
      <c r="G26583" s="3" t="s">
        <v>27095</v>
      </c>
      <c r="H26583" s="3">
        <v>440.8</v>
      </c>
      <c r="I26583" t="s">
        <v>41617</v>
      </c>
      <c r="J26583" s="2">
        <v>45307</v>
      </c>
      <c r="K26583" s="2">
        <v>45291</v>
      </c>
    </row>
    <row r="26584" spans="1:11" x14ac:dyDescent="0.25">
      <c r="A26584">
        <v>2023</v>
      </c>
      <c r="B26584" s="2">
        <v>45108</v>
      </c>
      <c r="C26584" s="2">
        <v>45291</v>
      </c>
      <c r="D26584" t="s">
        <v>50</v>
      </c>
      <c r="F26584" t="s">
        <v>38</v>
      </c>
      <c r="G26584" s="3" t="s">
        <v>27096</v>
      </c>
      <c r="H26584" s="3">
        <v>440.8</v>
      </c>
      <c r="I26584" t="s">
        <v>41617</v>
      </c>
      <c r="J26584" s="2">
        <v>45307</v>
      </c>
      <c r="K26584" s="2">
        <v>45291</v>
      </c>
    </row>
    <row r="26585" spans="1:11" x14ac:dyDescent="0.25">
      <c r="A26585">
        <v>2023</v>
      </c>
      <c r="B26585" s="2">
        <v>45108</v>
      </c>
      <c r="C26585" s="2">
        <v>45291</v>
      </c>
      <c r="D26585" t="s">
        <v>50</v>
      </c>
      <c r="F26585" t="s">
        <v>38</v>
      </c>
      <c r="G26585" s="3" t="s">
        <v>27097</v>
      </c>
      <c r="H26585" s="3">
        <v>440.8</v>
      </c>
      <c r="I26585" t="s">
        <v>41617</v>
      </c>
      <c r="J26585" s="2">
        <v>45307</v>
      </c>
      <c r="K26585" s="2">
        <v>45291</v>
      </c>
    </row>
    <row r="26586" spans="1:11" x14ac:dyDescent="0.25">
      <c r="A26586">
        <v>2023</v>
      </c>
      <c r="B26586" s="2">
        <v>45108</v>
      </c>
      <c r="C26586" s="2">
        <v>45291</v>
      </c>
      <c r="D26586" t="s">
        <v>50</v>
      </c>
      <c r="F26586" t="s">
        <v>38</v>
      </c>
      <c r="G26586" s="3" t="s">
        <v>27098</v>
      </c>
      <c r="H26586" s="3">
        <v>440.8</v>
      </c>
      <c r="I26586" t="s">
        <v>41617</v>
      </c>
      <c r="J26586" s="2">
        <v>45307</v>
      </c>
      <c r="K26586" s="2">
        <v>45291</v>
      </c>
    </row>
    <row r="26587" spans="1:11" x14ac:dyDescent="0.25">
      <c r="A26587">
        <v>2023</v>
      </c>
      <c r="B26587" s="2">
        <v>45108</v>
      </c>
      <c r="C26587" s="2">
        <v>45291</v>
      </c>
      <c r="D26587" t="s">
        <v>50</v>
      </c>
      <c r="F26587" t="s">
        <v>38</v>
      </c>
      <c r="G26587" s="3" t="s">
        <v>27099</v>
      </c>
      <c r="H26587" s="3">
        <v>440.8</v>
      </c>
      <c r="I26587" t="s">
        <v>41617</v>
      </c>
      <c r="J26587" s="2">
        <v>45307</v>
      </c>
      <c r="K26587" s="2">
        <v>45291</v>
      </c>
    </row>
    <row r="26588" spans="1:11" x14ac:dyDescent="0.25">
      <c r="A26588">
        <v>2023</v>
      </c>
      <c r="B26588" s="2">
        <v>45108</v>
      </c>
      <c r="C26588" s="2">
        <v>45291</v>
      </c>
      <c r="D26588" t="s">
        <v>50</v>
      </c>
      <c r="F26588" t="s">
        <v>38</v>
      </c>
      <c r="G26588" s="3" t="s">
        <v>27100</v>
      </c>
      <c r="H26588" s="3">
        <v>440.8</v>
      </c>
      <c r="I26588" t="s">
        <v>41617</v>
      </c>
      <c r="J26588" s="2">
        <v>45307</v>
      </c>
      <c r="K26588" s="2">
        <v>45291</v>
      </c>
    </row>
    <row r="26589" spans="1:11" x14ac:dyDescent="0.25">
      <c r="A26589">
        <v>2023</v>
      </c>
      <c r="B26589" s="2">
        <v>45108</v>
      </c>
      <c r="C26589" s="2">
        <v>45291</v>
      </c>
      <c r="D26589" t="s">
        <v>50</v>
      </c>
      <c r="F26589" t="s">
        <v>38</v>
      </c>
      <c r="G26589" s="3" t="s">
        <v>27101</v>
      </c>
      <c r="H26589" s="3">
        <v>440.8</v>
      </c>
      <c r="I26589" t="s">
        <v>41617</v>
      </c>
      <c r="J26589" s="2">
        <v>45307</v>
      </c>
      <c r="K26589" s="2">
        <v>45291</v>
      </c>
    </row>
    <row r="26590" spans="1:11" x14ac:dyDescent="0.25">
      <c r="A26590">
        <v>2023</v>
      </c>
      <c r="B26590" s="2">
        <v>45108</v>
      </c>
      <c r="C26590" s="2">
        <v>45291</v>
      </c>
      <c r="D26590" t="s">
        <v>50</v>
      </c>
      <c r="F26590" t="s">
        <v>38</v>
      </c>
      <c r="G26590" s="3" t="s">
        <v>27102</v>
      </c>
      <c r="H26590" s="3">
        <v>440.8</v>
      </c>
      <c r="I26590" t="s">
        <v>41617</v>
      </c>
      <c r="J26590" s="2">
        <v>45307</v>
      </c>
      <c r="K26590" s="2">
        <v>45291</v>
      </c>
    </row>
    <row r="26591" spans="1:11" x14ac:dyDescent="0.25">
      <c r="A26591">
        <v>2023</v>
      </c>
      <c r="B26591" s="2">
        <v>45108</v>
      </c>
      <c r="C26591" s="2">
        <v>45291</v>
      </c>
      <c r="D26591" t="s">
        <v>50</v>
      </c>
      <c r="F26591" t="s">
        <v>38</v>
      </c>
      <c r="G26591" s="3" t="s">
        <v>27103</v>
      </c>
      <c r="H26591" s="3">
        <v>440.8</v>
      </c>
      <c r="I26591" t="s">
        <v>41617</v>
      </c>
      <c r="J26591" s="2">
        <v>45307</v>
      </c>
      <c r="K26591" s="2">
        <v>45291</v>
      </c>
    </row>
    <row r="26592" spans="1:11" x14ac:dyDescent="0.25">
      <c r="A26592">
        <v>2023</v>
      </c>
      <c r="B26592" s="2">
        <v>45108</v>
      </c>
      <c r="C26592" s="2">
        <v>45291</v>
      </c>
      <c r="D26592" t="s">
        <v>50</v>
      </c>
      <c r="F26592" t="s">
        <v>38</v>
      </c>
      <c r="G26592" s="3" t="s">
        <v>27104</v>
      </c>
      <c r="H26592" s="3">
        <v>440.8</v>
      </c>
      <c r="I26592" t="s">
        <v>41617</v>
      </c>
      <c r="J26592" s="2">
        <v>45307</v>
      </c>
      <c r="K26592" s="2">
        <v>45291</v>
      </c>
    </row>
    <row r="26593" spans="1:11" x14ac:dyDescent="0.25">
      <c r="A26593">
        <v>2023</v>
      </c>
      <c r="B26593" s="2">
        <v>45108</v>
      </c>
      <c r="C26593" s="2">
        <v>45291</v>
      </c>
      <c r="D26593" t="s">
        <v>50</v>
      </c>
      <c r="F26593" t="s">
        <v>38</v>
      </c>
      <c r="G26593" s="3" t="s">
        <v>27105</v>
      </c>
      <c r="H26593" s="3">
        <v>440.8</v>
      </c>
      <c r="I26593" t="s">
        <v>41617</v>
      </c>
      <c r="J26593" s="2">
        <v>45307</v>
      </c>
      <c r="K26593" s="2">
        <v>45291</v>
      </c>
    </row>
    <row r="26594" spans="1:11" x14ac:dyDescent="0.25">
      <c r="A26594">
        <v>2023</v>
      </c>
      <c r="B26594" s="2">
        <v>45108</v>
      </c>
      <c r="C26594" s="2">
        <v>45291</v>
      </c>
      <c r="D26594" t="s">
        <v>50</v>
      </c>
      <c r="F26594" t="s">
        <v>38</v>
      </c>
      <c r="G26594" s="3" t="s">
        <v>27106</v>
      </c>
      <c r="H26594" s="3">
        <v>440.8</v>
      </c>
      <c r="I26594" t="s">
        <v>41617</v>
      </c>
      <c r="J26594" s="2">
        <v>45307</v>
      </c>
      <c r="K26594" s="2">
        <v>45291</v>
      </c>
    </row>
    <row r="26595" spans="1:11" x14ac:dyDescent="0.25">
      <c r="A26595">
        <v>2023</v>
      </c>
      <c r="B26595" s="2">
        <v>45108</v>
      </c>
      <c r="C26595" s="2">
        <v>45291</v>
      </c>
      <c r="D26595" t="s">
        <v>50</v>
      </c>
      <c r="F26595" t="s">
        <v>38</v>
      </c>
      <c r="G26595" s="3" t="s">
        <v>27107</v>
      </c>
      <c r="H26595" s="3">
        <v>440.8</v>
      </c>
      <c r="I26595" t="s">
        <v>41617</v>
      </c>
      <c r="J26595" s="2">
        <v>45307</v>
      </c>
      <c r="K26595" s="2">
        <v>45291</v>
      </c>
    </row>
    <row r="26596" spans="1:11" x14ac:dyDescent="0.25">
      <c r="A26596">
        <v>2023</v>
      </c>
      <c r="B26596" s="2">
        <v>45108</v>
      </c>
      <c r="C26596" s="2">
        <v>45291</v>
      </c>
      <c r="D26596" t="s">
        <v>50</v>
      </c>
      <c r="F26596" t="s">
        <v>38</v>
      </c>
      <c r="G26596" s="3" t="s">
        <v>27108</v>
      </c>
      <c r="H26596" s="3">
        <v>440.8</v>
      </c>
      <c r="I26596" t="s">
        <v>41617</v>
      </c>
      <c r="J26596" s="2">
        <v>45307</v>
      </c>
      <c r="K26596" s="2">
        <v>45291</v>
      </c>
    </row>
    <row r="26597" spans="1:11" x14ac:dyDescent="0.25">
      <c r="A26597">
        <v>2023</v>
      </c>
      <c r="B26597" s="2">
        <v>45108</v>
      </c>
      <c r="C26597" s="2">
        <v>45291</v>
      </c>
      <c r="D26597" t="s">
        <v>50</v>
      </c>
      <c r="F26597" t="s">
        <v>38</v>
      </c>
      <c r="G26597" s="3" t="s">
        <v>27109</v>
      </c>
      <c r="H26597" s="3">
        <v>440.8</v>
      </c>
      <c r="I26597" t="s">
        <v>41617</v>
      </c>
      <c r="J26597" s="2">
        <v>45307</v>
      </c>
      <c r="K26597" s="2">
        <v>45291</v>
      </c>
    </row>
    <row r="26598" spans="1:11" x14ac:dyDescent="0.25">
      <c r="A26598">
        <v>2023</v>
      </c>
      <c r="B26598" s="2">
        <v>45108</v>
      </c>
      <c r="C26598" s="2">
        <v>45291</v>
      </c>
      <c r="D26598" t="s">
        <v>50</v>
      </c>
      <c r="F26598" t="s">
        <v>38</v>
      </c>
      <c r="G26598" s="3" t="s">
        <v>27110</v>
      </c>
      <c r="H26598" s="3">
        <v>440.8</v>
      </c>
      <c r="I26598" t="s">
        <v>41617</v>
      </c>
      <c r="J26598" s="2">
        <v>45307</v>
      </c>
      <c r="K26598" s="2">
        <v>45291</v>
      </c>
    </row>
    <row r="26599" spans="1:11" x14ac:dyDescent="0.25">
      <c r="A26599">
        <v>2023</v>
      </c>
      <c r="B26599" s="2">
        <v>45108</v>
      </c>
      <c r="C26599" s="2">
        <v>45291</v>
      </c>
      <c r="D26599" t="s">
        <v>50</v>
      </c>
      <c r="F26599" t="s">
        <v>38</v>
      </c>
      <c r="G26599" s="3" t="s">
        <v>27111</v>
      </c>
      <c r="H26599" s="3">
        <v>440.8</v>
      </c>
      <c r="I26599" t="s">
        <v>41617</v>
      </c>
      <c r="J26599" s="2">
        <v>45307</v>
      </c>
      <c r="K26599" s="2">
        <v>45291</v>
      </c>
    </row>
    <row r="26600" spans="1:11" x14ac:dyDescent="0.25">
      <c r="A26600">
        <v>2023</v>
      </c>
      <c r="B26600" s="2">
        <v>45108</v>
      </c>
      <c r="C26600" s="2">
        <v>45291</v>
      </c>
      <c r="D26600" t="s">
        <v>50</v>
      </c>
      <c r="F26600" t="s">
        <v>38</v>
      </c>
      <c r="G26600" s="3" t="s">
        <v>27112</v>
      </c>
      <c r="H26600" s="3">
        <v>440.8</v>
      </c>
      <c r="I26600" t="s">
        <v>41617</v>
      </c>
      <c r="J26600" s="2">
        <v>45307</v>
      </c>
      <c r="K26600" s="2">
        <v>45291</v>
      </c>
    </row>
    <row r="26601" spans="1:11" x14ac:dyDescent="0.25">
      <c r="A26601">
        <v>2023</v>
      </c>
      <c r="B26601" s="2">
        <v>45108</v>
      </c>
      <c r="C26601" s="2">
        <v>45291</v>
      </c>
      <c r="D26601" t="s">
        <v>50</v>
      </c>
      <c r="F26601" t="s">
        <v>38</v>
      </c>
      <c r="G26601" s="3" t="s">
        <v>27113</v>
      </c>
      <c r="H26601" s="3">
        <v>440.8</v>
      </c>
      <c r="I26601" t="s">
        <v>41617</v>
      </c>
      <c r="J26601" s="2">
        <v>45307</v>
      </c>
      <c r="K26601" s="2">
        <v>45291</v>
      </c>
    </row>
    <row r="26602" spans="1:11" x14ac:dyDescent="0.25">
      <c r="A26602">
        <v>2023</v>
      </c>
      <c r="B26602" s="2">
        <v>45108</v>
      </c>
      <c r="C26602" s="2">
        <v>45291</v>
      </c>
      <c r="D26602" t="s">
        <v>50</v>
      </c>
      <c r="F26602" t="s">
        <v>38</v>
      </c>
      <c r="G26602" s="3" t="s">
        <v>27114</v>
      </c>
      <c r="H26602" s="3">
        <v>440.8</v>
      </c>
      <c r="I26602" t="s">
        <v>41617</v>
      </c>
      <c r="J26602" s="2">
        <v>45307</v>
      </c>
      <c r="K26602" s="2">
        <v>45291</v>
      </c>
    </row>
    <row r="26603" spans="1:11" x14ac:dyDescent="0.25">
      <c r="A26603">
        <v>2023</v>
      </c>
      <c r="B26603" s="2">
        <v>45108</v>
      </c>
      <c r="C26603" s="2">
        <v>45291</v>
      </c>
      <c r="D26603" t="s">
        <v>50</v>
      </c>
      <c r="F26603" t="s">
        <v>38</v>
      </c>
      <c r="G26603" s="3" t="s">
        <v>27115</v>
      </c>
      <c r="H26603" s="3">
        <v>440.8</v>
      </c>
      <c r="I26603" t="s">
        <v>41617</v>
      </c>
      <c r="J26603" s="2">
        <v>45307</v>
      </c>
      <c r="K26603" s="2">
        <v>45291</v>
      </c>
    </row>
    <row r="26604" spans="1:11" x14ac:dyDescent="0.25">
      <c r="A26604">
        <v>2023</v>
      </c>
      <c r="B26604" s="2">
        <v>45108</v>
      </c>
      <c r="C26604" s="2">
        <v>45291</v>
      </c>
      <c r="D26604" t="s">
        <v>50</v>
      </c>
      <c r="F26604" t="s">
        <v>38</v>
      </c>
      <c r="G26604" s="3" t="s">
        <v>27116</v>
      </c>
      <c r="H26604" s="3">
        <v>440.8</v>
      </c>
      <c r="I26604" t="s">
        <v>41617</v>
      </c>
      <c r="J26604" s="2">
        <v>45307</v>
      </c>
      <c r="K26604" s="2">
        <v>45291</v>
      </c>
    </row>
    <row r="26605" spans="1:11" x14ac:dyDescent="0.25">
      <c r="A26605">
        <v>2023</v>
      </c>
      <c r="B26605" s="2">
        <v>45108</v>
      </c>
      <c r="C26605" s="2">
        <v>45291</v>
      </c>
      <c r="D26605" t="s">
        <v>50</v>
      </c>
      <c r="F26605" t="s">
        <v>38</v>
      </c>
      <c r="G26605" s="3" t="s">
        <v>27117</v>
      </c>
      <c r="H26605" s="3">
        <v>440.8</v>
      </c>
      <c r="I26605" t="s">
        <v>41617</v>
      </c>
      <c r="J26605" s="2">
        <v>45307</v>
      </c>
      <c r="K26605" s="2">
        <v>45291</v>
      </c>
    </row>
    <row r="26606" spans="1:11" x14ac:dyDescent="0.25">
      <c r="A26606">
        <v>2023</v>
      </c>
      <c r="B26606" s="2">
        <v>45108</v>
      </c>
      <c r="C26606" s="2">
        <v>45291</v>
      </c>
      <c r="D26606" t="s">
        <v>50</v>
      </c>
      <c r="F26606" t="s">
        <v>38</v>
      </c>
      <c r="G26606" s="3" t="s">
        <v>27118</v>
      </c>
      <c r="H26606" s="3">
        <v>440.8</v>
      </c>
      <c r="I26606" t="s">
        <v>41617</v>
      </c>
      <c r="J26606" s="2">
        <v>45307</v>
      </c>
      <c r="K26606" s="2">
        <v>45291</v>
      </c>
    </row>
    <row r="26607" spans="1:11" x14ac:dyDescent="0.25">
      <c r="A26607">
        <v>2023</v>
      </c>
      <c r="B26607" s="2">
        <v>45108</v>
      </c>
      <c r="C26607" s="2">
        <v>45291</v>
      </c>
      <c r="D26607" t="s">
        <v>50</v>
      </c>
      <c r="F26607" t="s">
        <v>38</v>
      </c>
      <c r="G26607" s="3" t="s">
        <v>27119</v>
      </c>
      <c r="H26607" s="3">
        <v>440.8</v>
      </c>
      <c r="I26607" t="s">
        <v>41617</v>
      </c>
      <c r="J26607" s="2">
        <v>45307</v>
      </c>
      <c r="K26607" s="2">
        <v>45291</v>
      </c>
    </row>
    <row r="26608" spans="1:11" x14ac:dyDescent="0.25">
      <c r="A26608">
        <v>2023</v>
      </c>
      <c r="B26608" s="2">
        <v>45108</v>
      </c>
      <c r="C26608" s="2">
        <v>45291</v>
      </c>
      <c r="D26608" t="s">
        <v>50</v>
      </c>
      <c r="F26608" t="s">
        <v>38</v>
      </c>
      <c r="G26608" s="3" t="s">
        <v>27120</v>
      </c>
      <c r="H26608" s="3">
        <v>440.8</v>
      </c>
      <c r="I26608" t="s">
        <v>41617</v>
      </c>
      <c r="J26608" s="2">
        <v>45307</v>
      </c>
      <c r="K26608" s="2">
        <v>45291</v>
      </c>
    </row>
    <row r="26609" spans="1:11" x14ac:dyDescent="0.25">
      <c r="A26609">
        <v>2023</v>
      </c>
      <c r="B26609" s="2">
        <v>45108</v>
      </c>
      <c r="C26609" s="2">
        <v>45291</v>
      </c>
      <c r="D26609" t="s">
        <v>50</v>
      </c>
      <c r="F26609" t="s">
        <v>38</v>
      </c>
      <c r="G26609" s="3" t="s">
        <v>27121</v>
      </c>
      <c r="H26609" s="3">
        <v>440.8</v>
      </c>
      <c r="I26609" t="s">
        <v>41617</v>
      </c>
      <c r="J26609" s="2">
        <v>45307</v>
      </c>
      <c r="K26609" s="2">
        <v>45291</v>
      </c>
    </row>
    <row r="26610" spans="1:11" x14ac:dyDescent="0.25">
      <c r="A26610">
        <v>2023</v>
      </c>
      <c r="B26610" s="2">
        <v>45108</v>
      </c>
      <c r="C26610" s="2">
        <v>45291</v>
      </c>
      <c r="D26610" t="s">
        <v>50</v>
      </c>
      <c r="F26610" t="s">
        <v>38</v>
      </c>
      <c r="G26610" s="3" t="s">
        <v>27122</v>
      </c>
      <c r="H26610" s="3">
        <v>440.8</v>
      </c>
      <c r="I26610" t="s">
        <v>41617</v>
      </c>
      <c r="J26610" s="2">
        <v>45307</v>
      </c>
      <c r="K26610" s="2">
        <v>45291</v>
      </c>
    </row>
    <row r="26611" spans="1:11" x14ac:dyDescent="0.25">
      <c r="A26611">
        <v>2023</v>
      </c>
      <c r="B26611" s="2">
        <v>45108</v>
      </c>
      <c r="C26611" s="2">
        <v>45291</v>
      </c>
      <c r="D26611" t="s">
        <v>50</v>
      </c>
      <c r="F26611" t="s">
        <v>38</v>
      </c>
      <c r="G26611" s="3" t="s">
        <v>27123</v>
      </c>
      <c r="H26611" s="3">
        <v>440.8</v>
      </c>
      <c r="I26611" t="s">
        <v>41617</v>
      </c>
      <c r="J26611" s="2">
        <v>45307</v>
      </c>
      <c r="K26611" s="2">
        <v>45291</v>
      </c>
    </row>
    <row r="26612" spans="1:11" x14ac:dyDescent="0.25">
      <c r="A26612">
        <v>2023</v>
      </c>
      <c r="B26612" s="2">
        <v>45108</v>
      </c>
      <c r="C26612" s="2">
        <v>45291</v>
      </c>
      <c r="D26612" t="s">
        <v>50</v>
      </c>
      <c r="F26612" t="s">
        <v>38</v>
      </c>
      <c r="G26612" s="3" t="s">
        <v>27124</v>
      </c>
      <c r="H26612" s="3">
        <v>440.8</v>
      </c>
      <c r="I26612" t="s">
        <v>41617</v>
      </c>
      <c r="J26612" s="2">
        <v>45307</v>
      </c>
      <c r="K26612" s="2">
        <v>45291</v>
      </c>
    </row>
    <row r="26613" spans="1:11" x14ac:dyDescent="0.25">
      <c r="A26613">
        <v>2023</v>
      </c>
      <c r="B26613" s="2">
        <v>45108</v>
      </c>
      <c r="C26613" s="2">
        <v>45291</v>
      </c>
      <c r="D26613" t="s">
        <v>50</v>
      </c>
      <c r="F26613" t="s">
        <v>38</v>
      </c>
      <c r="G26613" s="3" t="s">
        <v>27125</v>
      </c>
      <c r="H26613" s="3">
        <v>440.8</v>
      </c>
      <c r="I26613" t="s">
        <v>41617</v>
      </c>
      <c r="J26613" s="2">
        <v>45307</v>
      </c>
      <c r="K26613" s="2">
        <v>45291</v>
      </c>
    </row>
    <row r="26614" spans="1:11" x14ac:dyDescent="0.25">
      <c r="A26614">
        <v>2023</v>
      </c>
      <c r="B26614" s="2">
        <v>45108</v>
      </c>
      <c r="C26614" s="2">
        <v>45291</v>
      </c>
      <c r="D26614" t="s">
        <v>50</v>
      </c>
      <c r="F26614" t="s">
        <v>38</v>
      </c>
      <c r="G26614" s="3" t="s">
        <v>27126</v>
      </c>
      <c r="H26614" s="3">
        <v>440.8</v>
      </c>
      <c r="I26614" t="s">
        <v>41617</v>
      </c>
      <c r="J26614" s="2">
        <v>45307</v>
      </c>
      <c r="K26614" s="2">
        <v>45291</v>
      </c>
    </row>
    <row r="26615" spans="1:11" x14ac:dyDescent="0.25">
      <c r="A26615">
        <v>2023</v>
      </c>
      <c r="B26615" s="2">
        <v>45108</v>
      </c>
      <c r="C26615" s="2">
        <v>45291</v>
      </c>
      <c r="D26615" t="s">
        <v>50</v>
      </c>
      <c r="F26615" t="s">
        <v>38</v>
      </c>
      <c r="G26615" s="3" t="s">
        <v>27127</v>
      </c>
      <c r="H26615" s="3">
        <v>440.8</v>
      </c>
      <c r="I26615" t="s">
        <v>41617</v>
      </c>
      <c r="J26615" s="2">
        <v>45307</v>
      </c>
      <c r="K26615" s="2">
        <v>45291</v>
      </c>
    </row>
    <row r="26616" spans="1:11" x14ac:dyDescent="0.25">
      <c r="A26616">
        <v>2023</v>
      </c>
      <c r="B26616" s="2">
        <v>45108</v>
      </c>
      <c r="C26616" s="2">
        <v>45291</v>
      </c>
      <c r="D26616" t="s">
        <v>50</v>
      </c>
      <c r="F26616" t="s">
        <v>38</v>
      </c>
      <c r="G26616" s="3" t="s">
        <v>27128</v>
      </c>
      <c r="H26616" s="3">
        <v>440.8</v>
      </c>
      <c r="I26616" t="s">
        <v>41617</v>
      </c>
      <c r="J26616" s="2">
        <v>45307</v>
      </c>
      <c r="K26616" s="2">
        <v>45291</v>
      </c>
    </row>
    <row r="26617" spans="1:11" x14ac:dyDescent="0.25">
      <c r="A26617">
        <v>2023</v>
      </c>
      <c r="B26617" s="2">
        <v>45108</v>
      </c>
      <c r="C26617" s="2">
        <v>45291</v>
      </c>
      <c r="D26617" t="s">
        <v>50</v>
      </c>
      <c r="F26617" t="s">
        <v>38</v>
      </c>
      <c r="G26617" s="3" t="s">
        <v>27129</v>
      </c>
      <c r="H26617" s="3">
        <v>440.8</v>
      </c>
      <c r="I26617" t="s">
        <v>41617</v>
      </c>
      <c r="J26617" s="2">
        <v>45307</v>
      </c>
      <c r="K26617" s="2">
        <v>45291</v>
      </c>
    </row>
    <row r="26618" spans="1:11" x14ac:dyDescent="0.25">
      <c r="A26618">
        <v>2023</v>
      </c>
      <c r="B26618" s="2">
        <v>45108</v>
      </c>
      <c r="C26618" s="2">
        <v>45291</v>
      </c>
      <c r="D26618" t="s">
        <v>50</v>
      </c>
      <c r="F26618" t="s">
        <v>38</v>
      </c>
      <c r="G26618" s="3" t="s">
        <v>27130</v>
      </c>
      <c r="H26618" s="3">
        <v>440.8</v>
      </c>
      <c r="I26618" t="s">
        <v>41617</v>
      </c>
      <c r="J26618" s="2">
        <v>45307</v>
      </c>
      <c r="K26618" s="2">
        <v>45291</v>
      </c>
    </row>
    <row r="26619" spans="1:11" x14ac:dyDescent="0.25">
      <c r="A26619">
        <v>2023</v>
      </c>
      <c r="B26619" s="2">
        <v>45108</v>
      </c>
      <c r="C26619" s="2">
        <v>45291</v>
      </c>
      <c r="D26619" t="s">
        <v>50</v>
      </c>
      <c r="F26619" t="s">
        <v>38</v>
      </c>
      <c r="G26619" s="3" t="s">
        <v>27131</v>
      </c>
      <c r="H26619" s="3">
        <v>440.8</v>
      </c>
      <c r="I26619" t="s">
        <v>41617</v>
      </c>
      <c r="J26619" s="2">
        <v>45307</v>
      </c>
      <c r="K26619" s="2">
        <v>45291</v>
      </c>
    </row>
    <row r="26620" spans="1:11" x14ac:dyDescent="0.25">
      <c r="A26620">
        <v>2023</v>
      </c>
      <c r="B26620" s="2">
        <v>45108</v>
      </c>
      <c r="C26620" s="2">
        <v>45291</v>
      </c>
      <c r="D26620" t="s">
        <v>50</v>
      </c>
      <c r="F26620" t="s">
        <v>38</v>
      </c>
      <c r="G26620" s="3" t="s">
        <v>27132</v>
      </c>
      <c r="H26620" s="3">
        <v>440.8</v>
      </c>
      <c r="I26620" t="s">
        <v>41617</v>
      </c>
      <c r="J26620" s="2">
        <v>45307</v>
      </c>
      <c r="K26620" s="2">
        <v>45291</v>
      </c>
    </row>
    <row r="26621" spans="1:11" x14ac:dyDescent="0.25">
      <c r="A26621">
        <v>2023</v>
      </c>
      <c r="B26621" s="2">
        <v>45108</v>
      </c>
      <c r="C26621" s="2">
        <v>45291</v>
      </c>
      <c r="D26621" t="s">
        <v>50</v>
      </c>
      <c r="F26621" t="s">
        <v>38</v>
      </c>
      <c r="G26621" s="3" t="s">
        <v>27133</v>
      </c>
      <c r="H26621" s="3">
        <v>440.8</v>
      </c>
      <c r="I26621" t="s">
        <v>41617</v>
      </c>
      <c r="J26621" s="2">
        <v>45307</v>
      </c>
      <c r="K26621" s="2">
        <v>45291</v>
      </c>
    </row>
    <row r="26622" spans="1:11" x14ac:dyDescent="0.25">
      <c r="A26622">
        <v>2023</v>
      </c>
      <c r="B26622" s="2">
        <v>45108</v>
      </c>
      <c r="C26622" s="2">
        <v>45291</v>
      </c>
      <c r="D26622" t="s">
        <v>50</v>
      </c>
      <c r="F26622" t="s">
        <v>38</v>
      </c>
      <c r="G26622" s="3" t="s">
        <v>27134</v>
      </c>
      <c r="H26622" s="3">
        <v>440.8</v>
      </c>
      <c r="I26622" t="s">
        <v>41617</v>
      </c>
      <c r="J26622" s="2">
        <v>45307</v>
      </c>
      <c r="K26622" s="2">
        <v>45291</v>
      </c>
    </row>
    <row r="26623" spans="1:11" x14ac:dyDescent="0.25">
      <c r="A26623">
        <v>2023</v>
      </c>
      <c r="B26623" s="2">
        <v>45108</v>
      </c>
      <c r="C26623" s="2">
        <v>45291</v>
      </c>
      <c r="D26623" t="s">
        <v>50</v>
      </c>
      <c r="F26623" t="s">
        <v>38</v>
      </c>
      <c r="G26623" s="3" t="s">
        <v>27135</v>
      </c>
      <c r="H26623" s="3">
        <v>440.8</v>
      </c>
      <c r="I26623" t="s">
        <v>41617</v>
      </c>
      <c r="J26623" s="2">
        <v>45307</v>
      </c>
      <c r="K26623" s="2">
        <v>45291</v>
      </c>
    </row>
    <row r="26624" spans="1:11" x14ac:dyDescent="0.25">
      <c r="A26624">
        <v>2023</v>
      </c>
      <c r="B26624" s="2">
        <v>45108</v>
      </c>
      <c r="C26624" s="2">
        <v>45291</v>
      </c>
      <c r="D26624" t="s">
        <v>50</v>
      </c>
      <c r="F26624" t="s">
        <v>38</v>
      </c>
      <c r="G26624" s="3" t="s">
        <v>27136</v>
      </c>
      <c r="H26624" s="3">
        <v>440.8</v>
      </c>
      <c r="I26624" t="s">
        <v>41617</v>
      </c>
      <c r="J26624" s="2">
        <v>45307</v>
      </c>
      <c r="K26624" s="2">
        <v>45291</v>
      </c>
    </row>
    <row r="26625" spans="1:11" x14ac:dyDescent="0.25">
      <c r="A26625">
        <v>2023</v>
      </c>
      <c r="B26625" s="2">
        <v>45108</v>
      </c>
      <c r="C26625" s="2">
        <v>45291</v>
      </c>
      <c r="D26625" t="s">
        <v>50</v>
      </c>
      <c r="F26625" t="s">
        <v>38</v>
      </c>
      <c r="G26625" s="3" t="s">
        <v>27137</v>
      </c>
      <c r="H26625" s="3">
        <v>440.8</v>
      </c>
      <c r="I26625" t="s">
        <v>41617</v>
      </c>
      <c r="J26625" s="2">
        <v>45307</v>
      </c>
      <c r="K26625" s="2">
        <v>45291</v>
      </c>
    </row>
    <row r="26626" spans="1:11" x14ac:dyDescent="0.25">
      <c r="A26626">
        <v>2023</v>
      </c>
      <c r="B26626" s="2">
        <v>45108</v>
      </c>
      <c r="C26626" s="2">
        <v>45291</v>
      </c>
      <c r="D26626" t="s">
        <v>50</v>
      </c>
      <c r="F26626" t="s">
        <v>38</v>
      </c>
      <c r="G26626" s="3" t="s">
        <v>27138</v>
      </c>
      <c r="H26626" s="3">
        <v>440.8</v>
      </c>
      <c r="I26626" t="s">
        <v>41617</v>
      </c>
      <c r="J26626" s="2">
        <v>45307</v>
      </c>
      <c r="K26626" s="2">
        <v>45291</v>
      </c>
    </row>
    <row r="26627" spans="1:11" x14ac:dyDescent="0.25">
      <c r="A26627">
        <v>2023</v>
      </c>
      <c r="B26627" s="2">
        <v>45108</v>
      </c>
      <c r="C26627" s="2">
        <v>45291</v>
      </c>
      <c r="D26627" t="s">
        <v>50</v>
      </c>
      <c r="F26627" t="s">
        <v>38</v>
      </c>
      <c r="G26627" s="3" t="s">
        <v>27139</v>
      </c>
      <c r="H26627" s="3">
        <v>440.8</v>
      </c>
      <c r="I26627" t="s">
        <v>41617</v>
      </c>
      <c r="J26627" s="2">
        <v>45307</v>
      </c>
      <c r="K26627" s="2">
        <v>45291</v>
      </c>
    </row>
    <row r="26628" spans="1:11" x14ac:dyDescent="0.25">
      <c r="A26628">
        <v>2023</v>
      </c>
      <c r="B26628" s="2">
        <v>45108</v>
      </c>
      <c r="C26628" s="2">
        <v>45291</v>
      </c>
      <c r="D26628" t="s">
        <v>50</v>
      </c>
      <c r="F26628" t="s">
        <v>38</v>
      </c>
      <c r="G26628" s="3" t="s">
        <v>27140</v>
      </c>
      <c r="H26628" s="3">
        <v>440.8</v>
      </c>
      <c r="I26628" t="s">
        <v>41617</v>
      </c>
      <c r="J26628" s="2">
        <v>45307</v>
      </c>
      <c r="K26628" s="2">
        <v>45291</v>
      </c>
    </row>
    <row r="26629" spans="1:11" x14ac:dyDescent="0.25">
      <c r="A26629">
        <v>2023</v>
      </c>
      <c r="B26629" s="2">
        <v>45108</v>
      </c>
      <c r="C26629" s="2">
        <v>45291</v>
      </c>
      <c r="D26629" t="s">
        <v>50</v>
      </c>
      <c r="F26629" t="s">
        <v>38</v>
      </c>
      <c r="G26629" s="3" t="s">
        <v>27141</v>
      </c>
      <c r="H26629" s="3">
        <v>440.8</v>
      </c>
      <c r="I26629" t="s">
        <v>41617</v>
      </c>
      <c r="J26629" s="2">
        <v>45307</v>
      </c>
      <c r="K26629" s="2">
        <v>45291</v>
      </c>
    </row>
    <row r="26630" spans="1:11" x14ac:dyDescent="0.25">
      <c r="A26630">
        <v>2023</v>
      </c>
      <c r="B26630" s="2">
        <v>45108</v>
      </c>
      <c r="C26630" s="2">
        <v>45291</v>
      </c>
      <c r="D26630" t="s">
        <v>50</v>
      </c>
      <c r="F26630" t="s">
        <v>38</v>
      </c>
      <c r="G26630" s="3" t="s">
        <v>27142</v>
      </c>
      <c r="H26630" s="3">
        <v>440.8</v>
      </c>
      <c r="I26630" t="s">
        <v>41617</v>
      </c>
      <c r="J26630" s="2">
        <v>45307</v>
      </c>
      <c r="K26630" s="2">
        <v>45291</v>
      </c>
    </row>
    <row r="26631" spans="1:11" x14ac:dyDescent="0.25">
      <c r="A26631">
        <v>2023</v>
      </c>
      <c r="B26631" s="2">
        <v>45108</v>
      </c>
      <c r="C26631" s="2">
        <v>45291</v>
      </c>
      <c r="D26631" t="s">
        <v>50</v>
      </c>
      <c r="F26631" t="s">
        <v>38</v>
      </c>
      <c r="G26631" s="3" t="s">
        <v>27143</v>
      </c>
      <c r="H26631" s="3">
        <v>440.8</v>
      </c>
      <c r="I26631" t="s">
        <v>41617</v>
      </c>
      <c r="J26631" s="2">
        <v>45307</v>
      </c>
      <c r="K26631" s="2">
        <v>45291</v>
      </c>
    </row>
    <row r="26632" spans="1:11" x14ac:dyDescent="0.25">
      <c r="A26632">
        <v>2023</v>
      </c>
      <c r="B26632" s="2">
        <v>45108</v>
      </c>
      <c r="C26632" s="2">
        <v>45291</v>
      </c>
      <c r="D26632" t="s">
        <v>50</v>
      </c>
      <c r="F26632" t="s">
        <v>38</v>
      </c>
      <c r="G26632" s="3" t="s">
        <v>27144</v>
      </c>
      <c r="H26632" s="3">
        <v>440.8</v>
      </c>
      <c r="I26632" t="s">
        <v>41617</v>
      </c>
      <c r="J26632" s="2">
        <v>45307</v>
      </c>
      <c r="K26632" s="2">
        <v>45291</v>
      </c>
    </row>
    <row r="26633" spans="1:11" x14ac:dyDescent="0.25">
      <c r="A26633">
        <v>2023</v>
      </c>
      <c r="B26633" s="2">
        <v>45108</v>
      </c>
      <c r="C26633" s="2">
        <v>45291</v>
      </c>
      <c r="D26633" t="s">
        <v>50</v>
      </c>
      <c r="F26633" t="s">
        <v>38</v>
      </c>
      <c r="G26633" s="3" t="s">
        <v>27145</v>
      </c>
      <c r="H26633" s="3">
        <v>440.8</v>
      </c>
      <c r="I26633" t="s">
        <v>41617</v>
      </c>
      <c r="J26633" s="2">
        <v>45307</v>
      </c>
      <c r="K26633" s="2">
        <v>45291</v>
      </c>
    </row>
    <row r="26634" spans="1:11" x14ac:dyDescent="0.25">
      <c r="A26634">
        <v>2023</v>
      </c>
      <c r="B26634" s="2">
        <v>45108</v>
      </c>
      <c r="C26634" s="2">
        <v>45291</v>
      </c>
      <c r="D26634" t="s">
        <v>50</v>
      </c>
      <c r="F26634" t="s">
        <v>38</v>
      </c>
      <c r="G26634" s="3" t="s">
        <v>27146</v>
      </c>
      <c r="H26634" s="3">
        <v>440.8</v>
      </c>
      <c r="I26634" t="s">
        <v>41617</v>
      </c>
      <c r="J26634" s="2">
        <v>45307</v>
      </c>
      <c r="K26634" s="2">
        <v>45291</v>
      </c>
    </row>
    <row r="26635" spans="1:11" x14ac:dyDescent="0.25">
      <c r="A26635">
        <v>2023</v>
      </c>
      <c r="B26635" s="2">
        <v>45108</v>
      </c>
      <c r="C26635" s="2">
        <v>45291</v>
      </c>
      <c r="D26635" t="s">
        <v>50</v>
      </c>
      <c r="F26635" t="s">
        <v>38</v>
      </c>
      <c r="G26635" s="3" t="s">
        <v>27147</v>
      </c>
      <c r="H26635" s="3">
        <v>440.8</v>
      </c>
      <c r="I26635" t="s">
        <v>41617</v>
      </c>
      <c r="J26635" s="2">
        <v>45307</v>
      </c>
      <c r="K26635" s="2">
        <v>45291</v>
      </c>
    </row>
    <row r="26636" spans="1:11" x14ac:dyDescent="0.25">
      <c r="A26636">
        <v>2023</v>
      </c>
      <c r="B26636" s="2">
        <v>45108</v>
      </c>
      <c r="C26636" s="2">
        <v>45291</v>
      </c>
      <c r="D26636" t="s">
        <v>50</v>
      </c>
      <c r="F26636" t="s">
        <v>38</v>
      </c>
      <c r="G26636" s="3" t="s">
        <v>27148</v>
      </c>
      <c r="H26636" s="3">
        <v>440.8</v>
      </c>
      <c r="I26636" t="s">
        <v>41617</v>
      </c>
      <c r="J26636" s="2">
        <v>45307</v>
      </c>
      <c r="K26636" s="2">
        <v>45291</v>
      </c>
    </row>
    <row r="26637" spans="1:11" x14ac:dyDescent="0.25">
      <c r="A26637">
        <v>2023</v>
      </c>
      <c r="B26637" s="2">
        <v>45108</v>
      </c>
      <c r="C26637" s="2">
        <v>45291</v>
      </c>
      <c r="D26637" t="s">
        <v>50</v>
      </c>
      <c r="F26637" t="s">
        <v>38</v>
      </c>
      <c r="G26637" s="3" t="s">
        <v>27149</v>
      </c>
      <c r="H26637" s="3">
        <v>440.8</v>
      </c>
      <c r="I26637" t="s">
        <v>41617</v>
      </c>
      <c r="J26637" s="2">
        <v>45307</v>
      </c>
      <c r="K26637" s="2">
        <v>45291</v>
      </c>
    </row>
    <row r="26638" spans="1:11" x14ac:dyDescent="0.25">
      <c r="A26638">
        <v>2023</v>
      </c>
      <c r="B26638" s="2">
        <v>45108</v>
      </c>
      <c r="C26638" s="2">
        <v>45291</v>
      </c>
      <c r="D26638" t="s">
        <v>50</v>
      </c>
      <c r="F26638" t="s">
        <v>38</v>
      </c>
      <c r="G26638" s="3" t="s">
        <v>27150</v>
      </c>
      <c r="H26638" s="3">
        <v>440.8</v>
      </c>
      <c r="I26638" t="s">
        <v>41617</v>
      </c>
      <c r="J26638" s="2">
        <v>45307</v>
      </c>
      <c r="K26638" s="2">
        <v>45291</v>
      </c>
    </row>
    <row r="26639" spans="1:11" x14ac:dyDescent="0.25">
      <c r="A26639">
        <v>2023</v>
      </c>
      <c r="B26639" s="2">
        <v>45108</v>
      </c>
      <c r="C26639" s="2">
        <v>45291</v>
      </c>
      <c r="D26639" t="s">
        <v>50</v>
      </c>
      <c r="F26639" t="s">
        <v>38</v>
      </c>
      <c r="G26639" s="3" t="s">
        <v>27151</v>
      </c>
      <c r="H26639" s="3">
        <v>440.8</v>
      </c>
      <c r="I26639" t="s">
        <v>41617</v>
      </c>
      <c r="J26639" s="2">
        <v>45307</v>
      </c>
      <c r="K26639" s="2">
        <v>45291</v>
      </c>
    </row>
    <row r="26640" spans="1:11" x14ac:dyDescent="0.25">
      <c r="A26640">
        <v>2023</v>
      </c>
      <c r="B26640" s="2">
        <v>45108</v>
      </c>
      <c r="C26640" s="2">
        <v>45291</v>
      </c>
      <c r="D26640" t="s">
        <v>50</v>
      </c>
      <c r="F26640" t="s">
        <v>38</v>
      </c>
      <c r="G26640" s="3" t="s">
        <v>27152</v>
      </c>
      <c r="H26640" s="3">
        <v>440.8</v>
      </c>
      <c r="I26640" t="s">
        <v>41617</v>
      </c>
      <c r="J26640" s="2">
        <v>45307</v>
      </c>
      <c r="K26640" s="2">
        <v>45291</v>
      </c>
    </row>
    <row r="26641" spans="1:11" x14ac:dyDescent="0.25">
      <c r="A26641">
        <v>2023</v>
      </c>
      <c r="B26641" s="2">
        <v>45108</v>
      </c>
      <c r="C26641" s="2">
        <v>45291</v>
      </c>
      <c r="D26641" t="s">
        <v>50</v>
      </c>
      <c r="F26641" t="s">
        <v>38</v>
      </c>
      <c r="G26641" s="3" t="s">
        <v>27153</v>
      </c>
      <c r="H26641" s="3">
        <v>440.8</v>
      </c>
      <c r="I26641" t="s">
        <v>41617</v>
      </c>
      <c r="J26641" s="2">
        <v>45307</v>
      </c>
      <c r="K26641" s="2">
        <v>45291</v>
      </c>
    </row>
    <row r="26642" spans="1:11" x14ac:dyDescent="0.25">
      <c r="A26642">
        <v>2023</v>
      </c>
      <c r="B26642" s="2">
        <v>45108</v>
      </c>
      <c r="C26642" s="2">
        <v>45291</v>
      </c>
      <c r="D26642" t="s">
        <v>50</v>
      </c>
      <c r="F26642" t="s">
        <v>38</v>
      </c>
      <c r="G26642" s="3" t="s">
        <v>27154</v>
      </c>
      <c r="H26642" s="3">
        <v>440.8</v>
      </c>
      <c r="I26642" t="s">
        <v>41617</v>
      </c>
      <c r="J26642" s="2">
        <v>45307</v>
      </c>
      <c r="K26642" s="2">
        <v>45291</v>
      </c>
    </row>
    <row r="26643" spans="1:11" x14ac:dyDescent="0.25">
      <c r="A26643">
        <v>2023</v>
      </c>
      <c r="B26643" s="2">
        <v>45108</v>
      </c>
      <c r="C26643" s="2">
        <v>45291</v>
      </c>
      <c r="D26643" t="s">
        <v>50</v>
      </c>
      <c r="F26643" t="s">
        <v>38</v>
      </c>
      <c r="G26643" s="3" t="s">
        <v>27155</v>
      </c>
      <c r="H26643" s="3">
        <v>440.8</v>
      </c>
      <c r="I26643" t="s">
        <v>41617</v>
      </c>
      <c r="J26643" s="2">
        <v>45307</v>
      </c>
      <c r="K26643" s="2">
        <v>45291</v>
      </c>
    </row>
    <row r="26644" spans="1:11" x14ac:dyDescent="0.25">
      <c r="A26644">
        <v>2023</v>
      </c>
      <c r="B26644" s="2">
        <v>45108</v>
      </c>
      <c r="C26644" s="2">
        <v>45291</v>
      </c>
      <c r="D26644" t="s">
        <v>50</v>
      </c>
      <c r="F26644" t="s">
        <v>38</v>
      </c>
      <c r="G26644" s="3" t="s">
        <v>27156</v>
      </c>
      <c r="H26644" s="3">
        <v>440.8</v>
      </c>
      <c r="I26644" t="s">
        <v>41617</v>
      </c>
      <c r="J26644" s="2">
        <v>45307</v>
      </c>
      <c r="K26644" s="2">
        <v>45291</v>
      </c>
    </row>
    <row r="26645" spans="1:11" x14ac:dyDescent="0.25">
      <c r="A26645">
        <v>2023</v>
      </c>
      <c r="B26645" s="2">
        <v>45108</v>
      </c>
      <c r="C26645" s="2">
        <v>45291</v>
      </c>
      <c r="D26645" t="s">
        <v>52</v>
      </c>
      <c r="F26645" t="s">
        <v>38</v>
      </c>
      <c r="G26645" s="3" t="s">
        <v>27157</v>
      </c>
      <c r="H26645" s="3">
        <v>2900</v>
      </c>
      <c r="I26645" t="s">
        <v>41617</v>
      </c>
      <c r="J26645" s="2">
        <v>45307</v>
      </c>
      <c r="K26645" s="2">
        <v>45291</v>
      </c>
    </row>
    <row r="26646" spans="1:11" x14ac:dyDescent="0.25">
      <c r="A26646">
        <v>2023</v>
      </c>
      <c r="B26646" s="2">
        <v>45108</v>
      </c>
      <c r="C26646" s="2">
        <v>45291</v>
      </c>
      <c r="D26646" t="s">
        <v>52</v>
      </c>
      <c r="F26646" t="s">
        <v>38</v>
      </c>
      <c r="G26646" s="3" t="s">
        <v>27158</v>
      </c>
      <c r="H26646" s="3">
        <v>2900</v>
      </c>
      <c r="I26646" t="s">
        <v>41617</v>
      </c>
      <c r="J26646" s="2">
        <v>45307</v>
      </c>
      <c r="K26646" s="2">
        <v>45291</v>
      </c>
    </row>
    <row r="26647" spans="1:11" x14ac:dyDescent="0.25">
      <c r="A26647">
        <v>2023</v>
      </c>
      <c r="B26647" s="2">
        <v>45108</v>
      </c>
      <c r="C26647" s="2">
        <v>45291</v>
      </c>
      <c r="D26647" t="s">
        <v>52</v>
      </c>
      <c r="F26647" t="s">
        <v>38</v>
      </c>
      <c r="G26647" s="3" t="s">
        <v>27159</v>
      </c>
      <c r="H26647" s="3">
        <v>2900</v>
      </c>
      <c r="I26647" t="s">
        <v>41617</v>
      </c>
      <c r="J26647" s="2">
        <v>45307</v>
      </c>
      <c r="K26647" s="2">
        <v>45291</v>
      </c>
    </row>
    <row r="26648" spans="1:11" x14ac:dyDescent="0.25">
      <c r="A26648">
        <v>2023</v>
      </c>
      <c r="B26648" s="2">
        <v>45108</v>
      </c>
      <c r="C26648" s="2">
        <v>45291</v>
      </c>
      <c r="D26648" t="s">
        <v>52</v>
      </c>
      <c r="F26648" t="s">
        <v>38</v>
      </c>
      <c r="G26648" s="3" t="s">
        <v>27160</v>
      </c>
      <c r="H26648" s="3">
        <v>2900</v>
      </c>
      <c r="I26648" t="s">
        <v>41617</v>
      </c>
      <c r="J26648" s="2">
        <v>45307</v>
      </c>
      <c r="K26648" s="2">
        <v>45291</v>
      </c>
    </row>
    <row r="26649" spans="1:11" x14ac:dyDescent="0.25">
      <c r="A26649">
        <v>2023</v>
      </c>
      <c r="B26649" s="2">
        <v>45108</v>
      </c>
      <c r="C26649" s="2">
        <v>45291</v>
      </c>
      <c r="D26649" t="s">
        <v>52</v>
      </c>
      <c r="F26649" t="s">
        <v>38</v>
      </c>
      <c r="G26649" s="3" t="s">
        <v>27161</v>
      </c>
      <c r="H26649" s="3">
        <v>2900</v>
      </c>
      <c r="I26649" t="s">
        <v>41617</v>
      </c>
      <c r="J26649" s="2">
        <v>45307</v>
      </c>
      <c r="K26649" s="2">
        <v>45291</v>
      </c>
    </row>
    <row r="26650" spans="1:11" x14ac:dyDescent="0.25">
      <c r="A26650">
        <v>2023</v>
      </c>
      <c r="B26650" s="2">
        <v>45108</v>
      </c>
      <c r="C26650" s="2">
        <v>45291</v>
      </c>
      <c r="D26650" t="s">
        <v>52</v>
      </c>
      <c r="F26650" t="s">
        <v>38</v>
      </c>
      <c r="G26650" s="3" t="s">
        <v>27162</v>
      </c>
      <c r="H26650" s="3">
        <v>2900</v>
      </c>
      <c r="I26650" t="s">
        <v>41617</v>
      </c>
      <c r="J26650" s="2">
        <v>45307</v>
      </c>
      <c r="K26650" s="2">
        <v>45291</v>
      </c>
    </row>
    <row r="26651" spans="1:11" x14ac:dyDescent="0.25">
      <c r="A26651">
        <v>2023</v>
      </c>
      <c r="B26651" s="2">
        <v>45108</v>
      </c>
      <c r="C26651" s="2">
        <v>45291</v>
      </c>
      <c r="D26651" t="s">
        <v>52</v>
      </c>
      <c r="F26651" t="s">
        <v>38</v>
      </c>
      <c r="G26651" s="3" t="s">
        <v>27163</v>
      </c>
      <c r="H26651" s="3">
        <v>2900</v>
      </c>
      <c r="I26651" t="s">
        <v>41617</v>
      </c>
      <c r="J26651" s="2">
        <v>45307</v>
      </c>
      <c r="K26651" s="2">
        <v>45291</v>
      </c>
    </row>
    <row r="26652" spans="1:11" x14ac:dyDescent="0.25">
      <c r="A26652">
        <v>2023</v>
      </c>
      <c r="B26652" s="2">
        <v>45108</v>
      </c>
      <c r="C26652" s="2">
        <v>45291</v>
      </c>
      <c r="D26652" t="s">
        <v>52</v>
      </c>
      <c r="F26652" t="s">
        <v>38</v>
      </c>
      <c r="G26652" s="3" t="s">
        <v>27164</v>
      </c>
      <c r="H26652" s="3">
        <v>2900</v>
      </c>
      <c r="I26652" t="s">
        <v>41617</v>
      </c>
      <c r="J26652" s="2">
        <v>45307</v>
      </c>
      <c r="K26652" s="2">
        <v>45291</v>
      </c>
    </row>
    <row r="26653" spans="1:11" x14ac:dyDescent="0.25">
      <c r="A26653">
        <v>2023</v>
      </c>
      <c r="B26653" s="2">
        <v>45108</v>
      </c>
      <c r="C26653" s="2">
        <v>45291</v>
      </c>
      <c r="D26653" t="s">
        <v>52</v>
      </c>
      <c r="F26653" t="s">
        <v>38</v>
      </c>
      <c r="G26653" s="3" t="s">
        <v>27165</v>
      </c>
      <c r="H26653" s="3">
        <v>2900</v>
      </c>
      <c r="I26653" t="s">
        <v>41617</v>
      </c>
      <c r="J26653" s="2">
        <v>45307</v>
      </c>
      <c r="K26653" s="2">
        <v>45291</v>
      </c>
    </row>
    <row r="26654" spans="1:11" x14ac:dyDescent="0.25">
      <c r="A26654">
        <v>2023</v>
      </c>
      <c r="B26654" s="2">
        <v>45108</v>
      </c>
      <c r="C26654" s="2">
        <v>45291</v>
      </c>
      <c r="D26654" t="s">
        <v>52</v>
      </c>
      <c r="F26654" t="s">
        <v>38</v>
      </c>
      <c r="G26654" s="3" t="s">
        <v>27166</v>
      </c>
      <c r="H26654" s="3">
        <v>2900</v>
      </c>
      <c r="I26654" t="s">
        <v>41617</v>
      </c>
      <c r="J26654" s="2">
        <v>45307</v>
      </c>
      <c r="K26654" s="2">
        <v>45291</v>
      </c>
    </row>
    <row r="26655" spans="1:11" x14ac:dyDescent="0.25">
      <c r="A26655">
        <v>2023</v>
      </c>
      <c r="B26655" s="2">
        <v>45108</v>
      </c>
      <c r="C26655" s="2">
        <v>45291</v>
      </c>
      <c r="D26655" t="s">
        <v>52</v>
      </c>
      <c r="F26655" t="s">
        <v>38</v>
      </c>
      <c r="G26655" s="3" t="s">
        <v>27167</v>
      </c>
      <c r="H26655" s="3">
        <v>2900</v>
      </c>
      <c r="I26655" t="s">
        <v>41617</v>
      </c>
      <c r="J26655" s="2">
        <v>45307</v>
      </c>
      <c r="K26655" s="2">
        <v>45291</v>
      </c>
    </row>
    <row r="26656" spans="1:11" x14ac:dyDescent="0.25">
      <c r="A26656">
        <v>2023</v>
      </c>
      <c r="B26656" s="2">
        <v>45108</v>
      </c>
      <c r="C26656" s="2">
        <v>45291</v>
      </c>
      <c r="D26656" t="s">
        <v>52</v>
      </c>
      <c r="F26656" t="s">
        <v>38</v>
      </c>
      <c r="G26656" s="3" t="s">
        <v>27168</v>
      </c>
      <c r="H26656" s="3">
        <v>2900</v>
      </c>
      <c r="I26656" t="s">
        <v>41617</v>
      </c>
      <c r="J26656" s="2">
        <v>45307</v>
      </c>
      <c r="K26656" s="2">
        <v>45291</v>
      </c>
    </row>
    <row r="26657" spans="1:11" x14ac:dyDescent="0.25">
      <c r="A26657">
        <v>2023</v>
      </c>
      <c r="B26657" s="2">
        <v>45108</v>
      </c>
      <c r="C26657" s="2">
        <v>45291</v>
      </c>
      <c r="D26657" t="s">
        <v>52</v>
      </c>
      <c r="F26657" t="s">
        <v>38</v>
      </c>
      <c r="G26657" s="3" t="s">
        <v>27169</v>
      </c>
      <c r="H26657" s="3">
        <v>2900</v>
      </c>
      <c r="I26657" t="s">
        <v>41617</v>
      </c>
      <c r="J26657" s="2">
        <v>45307</v>
      </c>
      <c r="K26657" s="2">
        <v>45291</v>
      </c>
    </row>
    <row r="26658" spans="1:11" x14ac:dyDescent="0.25">
      <c r="A26658">
        <v>2023</v>
      </c>
      <c r="B26658" s="2">
        <v>45108</v>
      </c>
      <c r="C26658" s="2">
        <v>45291</v>
      </c>
      <c r="D26658" t="s">
        <v>52</v>
      </c>
      <c r="F26658" t="s">
        <v>38</v>
      </c>
      <c r="G26658" s="3" t="s">
        <v>27170</v>
      </c>
      <c r="H26658" s="3">
        <v>2900</v>
      </c>
      <c r="I26658" t="s">
        <v>41617</v>
      </c>
      <c r="J26658" s="2">
        <v>45307</v>
      </c>
      <c r="K26658" s="2">
        <v>45291</v>
      </c>
    </row>
    <row r="26659" spans="1:11" x14ac:dyDescent="0.25">
      <c r="A26659">
        <v>2023</v>
      </c>
      <c r="B26659" s="2">
        <v>45108</v>
      </c>
      <c r="C26659" s="2">
        <v>45291</v>
      </c>
      <c r="D26659" t="s">
        <v>52</v>
      </c>
      <c r="F26659" t="s">
        <v>38</v>
      </c>
      <c r="G26659" s="3" t="s">
        <v>27171</v>
      </c>
      <c r="H26659" s="3">
        <v>2900</v>
      </c>
      <c r="I26659" t="s">
        <v>41617</v>
      </c>
      <c r="J26659" s="2">
        <v>45307</v>
      </c>
      <c r="K26659" s="2">
        <v>45291</v>
      </c>
    </row>
    <row r="26660" spans="1:11" x14ac:dyDescent="0.25">
      <c r="A26660">
        <v>2023</v>
      </c>
      <c r="B26660" s="2">
        <v>45108</v>
      </c>
      <c r="C26660" s="2">
        <v>45291</v>
      </c>
      <c r="D26660" t="s">
        <v>52</v>
      </c>
      <c r="F26660" t="s">
        <v>38</v>
      </c>
      <c r="G26660" s="3" t="s">
        <v>27172</v>
      </c>
      <c r="H26660" s="3">
        <v>2900</v>
      </c>
      <c r="I26660" t="s">
        <v>41617</v>
      </c>
      <c r="J26660" s="2">
        <v>45307</v>
      </c>
      <c r="K26660" s="2">
        <v>45291</v>
      </c>
    </row>
    <row r="26661" spans="1:11" x14ac:dyDescent="0.25">
      <c r="A26661">
        <v>2023</v>
      </c>
      <c r="B26661" s="2">
        <v>45108</v>
      </c>
      <c r="C26661" s="2">
        <v>45291</v>
      </c>
      <c r="D26661" t="s">
        <v>52</v>
      </c>
      <c r="F26661" t="s">
        <v>38</v>
      </c>
      <c r="G26661" s="3" t="s">
        <v>27173</v>
      </c>
      <c r="H26661" s="3">
        <v>2900</v>
      </c>
      <c r="I26661" t="s">
        <v>41617</v>
      </c>
      <c r="J26661" s="2">
        <v>45307</v>
      </c>
      <c r="K26661" s="2">
        <v>45291</v>
      </c>
    </row>
    <row r="26662" spans="1:11" x14ac:dyDescent="0.25">
      <c r="A26662">
        <v>2023</v>
      </c>
      <c r="B26662" s="2">
        <v>45108</v>
      </c>
      <c r="C26662" s="2">
        <v>45291</v>
      </c>
      <c r="D26662" t="s">
        <v>52</v>
      </c>
      <c r="F26662" t="s">
        <v>38</v>
      </c>
      <c r="G26662" s="3" t="s">
        <v>27174</v>
      </c>
      <c r="H26662" s="3">
        <v>2900</v>
      </c>
      <c r="I26662" t="s">
        <v>41617</v>
      </c>
      <c r="J26662" s="2">
        <v>45307</v>
      </c>
      <c r="K26662" s="2">
        <v>45291</v>
      </c>
    </row>
    <row r="26663" spans="1:11" x14ac:dyDescent="0.25">
      <c r="A26663">
        <v>2023</v>
      </c>
      <c r="B26663" s="2">
        <v>45108</v>
      </c>
      <c r="C26663" s="2">
        <v>45291</v>
      </c>
      <c r="D26663" t="s">
        <v>52</v>
      </c>
      <c r="F26663" t="s">
        <v>38</v>
      </c>
      <c r="G26663" s="3" t="s">
        <v>27175</v>
      </c>
      <c r="H26663" s="3">
        <v>2900</v>
      </c>
      <c r="I26663" t="s">
        <v>41617</v>
      </c>
      <c r="J26663" s="2">
        <v>45307</v>
      </c>
      <c r="K26663" s="2">
        <v>45291</v>
      </c>
    </row>
    <row r="26664" spans="1:11" x14ac:dyDescent="0.25">
      <c r="A26664">
        <v>2023</v>
      </c>
      <c r="B26664" s="2">
        <v>45108</v>
      </c>
      <c r="C26664" s="2">
        <v>45291</v>
      </c>
      <c r="D26664" t="s">
        <v>52</v>
      </c>
      <c r="F26664" t="s">
        <v>38</v>
      </c>
      <c r="G26664" s="3" t="s">
        <v>27176</v>
      </c>
      <c r="H26664" s="3">
        <v>2900</v>
      </c>
      <c r="I26664" t="s">
        <v>41617</v>
      </c>
      <c r="J26664" s="2">
        <v>45307</v>
      </c>
      <c r="K26664" s="2">
        <v>45291</v>
      </c>
    </row>
    <row r="26665" spans="1:11" x14ac:dyDescent="0.25">
      <c r="A26665">
        <v>2023</v>
      </c>
      <c r="B26665" s="2">
        <v>45108</v>
      </c>
      <c r="C26665" s="2">
        <v>45291</v>
      </c>
      <c r="D26665" t="s">
        <v>52</v>
      </c>
      <c r="F26665" t="s">
        <v>38</v>
      </c>
      <c r="G26665" s="3" t="s">
        <v>27177</v>
      </c>
      <c r="H26665" s="3">
        <v>2900</v>
      </c>
      <c r="I26665" t="s">
        <v>41617</v>
      </c>
      <c r="J26665" s="2">
        <v>45307</v>
      </c>
      <c r="K26665" s="2">
        <v>45291</v>
      </c>
    </row>
    <row r="26666" spans="1:11" x14ac:dyDescent="0.25">
      <c r="A26666">
        <v>2023</v>
      </c>
      <c r="B26666" s="2">
        <v>45108</v>
      </c>
      <c r="C26666" s="2">
        <v>45291</v>
      </c>
      <c r="D26666" t="s">
        <v>52</v>
      </c>
      <c r="F26666" t="s">
        <v>38</v>
      </c>
      <c r="G26666" s="3" t="s">
        <v>27178</v>
      </c>
      <c r="H26666" s="3">
        <v>2900</v>
      </c>
      <c r="I26666" t="s">
        <v>41617</v>
      </c>
      <c r="J26666" s="2">
        <v>45307</v>
      </c>
      <c r="K26666" s="2">
        <v>45291</v>
      </c>
    </row>
    <row r="26667" spans="1:11" x14ac:dyDescent="0.25">
      <c r="A26667">
        <v>2023</v>
      </c>
      <c r="B26667" s="2">
        <v>45108</v>
      </c>
      <c r="C26667" s="2">
        <v>45291</v>
      </c>
      <c r="D26667" t="s">
        <v>52</v>
      </c>
      <c r="F26667" t="s">
        <v>38</v>
      </c>
      <c r="G26667" s="3" t="s">
        <v>27179</v>
      </c>
      <c r="H26667" s="3">
        <v>2900</v>
      </c>
      <c r="I26667" t="s">
        <v>41617</v>
      </c>
      <c r="J26667" s="2">
        <v>45307</v>
      </c>
      <c r="K26667" s="2">
        <v>45291</v>
      </c>
    </row>
    <row r="26668" spans="1:11" x14ac:dyDescent="0.25">
      <c r="A26668">
        <v>2023</v>
      </c>
      <c r="B26668" s="2">
        <v>45108</v>
      </c>
      <c r="C26668" s="2">
        <v>45291</v>
      </c>
      <c r="D26668" t="s">
        <v>52</v>
      </c>
      <c r="F26668" t="s">
        <v>38</v>
      </c>
      <c r="G26668" s="3" t="s">
        <v>27180</v>
      </c>
      <c r="H26668" s="3">
        <v>2900</v>
      </c>
      <c r="I26668" t="s">
        <v>41617</v>
      </c>
      <c r="J26668" s="2">
        <v>45307</v>
      </c>
      <c r="K26668" s="2">
        <v>45291</v>
      </c>
    </row>
    <row r="26669" spans="1:11" x14ac:dyDescent="0.25">
      <c r="A26669">
        <v>2023</v>
      </c>
      <c r="B26669" s="2">
        <v>45108</v>
      </c>
      <c r="C26669" s="2">
        <v>45291</v>
      </c>
      <c r="D26669" t="s">
        <v>52</v>
      </c>
      <c r="F26669" t="s">
        <v>38</v>
      </c>
      <c r="G26669" s="3" t="s">
        <v>27181</v>
      </c>
      <c r="H26669" s="3">
        <v>2900</v>
      </c>
      <c r="I26669" t="s">
        <v>41617</v>
      </c>
      <c r="J26669" s="2">
        <v>45307</v>
      </c>
      <c r="K26669" s="2">
        <v>45291</v>
      </c>
    </row>
    <row r="26670" spans="1:11" x14ac:dyDescent="0.25">
      <c r="A26670">
        <v>2023</v>
      </c>
      <c r="B26670" s="2">
        <v>45108</v>
      </c>
      <c r="C26670" s="2">
        <v>45291</v>
      </c>
      <c r="D26670" t="s">
        <v>52</v>
      </c>
      <c r="F26670" t="s">
        <v>38</v>
      </c>
      <c r="G26670" s="3" t="s">
        <v>27182</v>
      </c>
      <c r="H26670" s="3">
        <v>2900</v>
      </c>
      <c r="I26670" t="s">
        <v>41617</v>
      </c>
      <c r="J26670" s="2">
        <v>45307</v>
      </c>
      <c r="K26670" s="2">
        <v>45291</v>
      </c>
    </row>
    <row r="26671" spans="1:11" x14ac:dyDescent="0.25">
      <c r="A26671">
        <v>2023</v>
      </c>
      <c r="B26671" s="2">
        <v>45108</v>
      </c>
      <c r="C26671" s="2">
        <v>45291</v>
      </c>
      <c r="D26671" t="s">
        <v>52</v>
      </c>
      <c r="F26671" t="s">
        <v>38</v>
      </c>
      <c r="G26671" s="3" t="s">
        <v>27183</v>
      </c>
      <c r="H26671" s="3">
        <v>2900</v>
      </c>
      <c r="I26671" t="s">
        <v>41617</v>
      </c>
      <c r="J26671" s="2">
        <v>45307</v>
      </c>
      <c r="K26671" s="2">
        <v>45291</v>
      </c>
    </row>
    <row r="26672" spans="1:11" x14ac:dyDescent="0.25">
      <c r="A26672">
        <v>2023</v>
      </c>
      <c r="B26672" s="2">
        <v>45108</v>
      </c>
      <c r="C26672" s="2">
        <v>45291</v>
      </c>
      <c r="D26672" t="s">
        <v>52</v>
      </c>
      <c r="F26672" t="s">
        <v>38</v>
      </c>
      <c r="G26672" s="3" t="s">
        <v>27184</v>
      </c>
      <c r="H26672" s="3">
        <v>2900</v>
      </c>
      <c r="I26672" t="s">
        <v>41617</v>
      </c>
      <c r="J26672" s="2">
        <v>45307</v>
      </c>
      <c r="K26672" s="2">
        <v>45291</v>
      </c>
    </row>
    <row r="26673" spans="1:11" x14ac:dyDescent="0.25">
      <c r="A26673">
        <v>2023</v>
      </c>
      <c r="B26673" s="2">
        <v>45108</v>
      </c>
      <c r="C26673" s="2">
        <v>45291</v>
      </c>
      <c r="D26673" t="s">
        <v>52</v>
      </c>
      <c r="F26673" t="s">
        <v>38</v>
      </c>
      <c r="G26673" s="3" t="s">
        <v>27185</v>
      </c>
      <c r="H26673" s="3">
        <v>2900</v>
      </c>
      <c r="I26673" t="s">
        <v>41617</v>
      </c>
      <c r="J26673" s="2">
        <v>45307</v>
      </c>
      <c r="K26673" s="2">
        <v>45291</v>
      </c>
    </row>
    <row r="26674" spans="1:11" x14ac:dyDescent="0.25">
      <c r="A26674">
        <v>2023</v>
      </c>
      <c r="B26674" s="2">
        <v>45108</v>
      </c>
      <c r="C26674" s="2">
        <v>45291</v>
      </c>
      <c r="D26674" t="s">
        <v>52</v>
      </c>
      <c r="F26674" t="s">
        <v>38</v>
      </c>
      <c r="G26674" s="3" t="s">
        <v>27186</v>
      </c>
      <c r="H26674" s="3">
        <v>2900</v>
      </c>
      <c r="I26674" t="s">
        <v>41617</v>
      </c>
      <c r="J26674" s="2">
        <v>45307</v>
      </c>
      <c r="K26674" s="2">
        <v>45291</v>
      </c>
    </row>
    <row r="26675" spans="1:11" x14ac:dyDescent="0.25">
      <c r="A26675">
        <v>2023</v>
      </c>
      <c r="B26675" s="2">
        <v>45108</v>
      </c>
      <c r="C26675" s="2">
        <v>45291</v>
      </c>
      <c r="D26675" t="s">
        <v>52</v>
      </c>
      <c r="F26675" t="s">
        <v>38</v>
      </c>
      <c r="G26675" s="3" t="s">
        <v>27187</v>
      </c>
      <c r="H26675" s="3">
        <v>2900</v>
      </c>
      <c r="I26675" t="s">
        <v>41617</v>
      </c>
      <c r="J26675" s="2">
        <v>45307</v>
      </c>
      <c r="K26675" s="2">
        <v>45291</v>
      </c>
    </row>
    <row r="26676" spans="1:11" x14ac:dyDescent="0.25">
      <c r="A26676">
        <v>2023</v>
      </c>
      <c r="B26676" s="2">
        <v>45108</v>
      </c>
      <c r="C26676" s="2">
        <v>45291</v>
      </c>
      <c r="D26676" t="s">
        <v>52</v>
      </c>
      <c r="F26676" t="s">
        <v>38</v>
      </c>
      <c r="G26676" s="3" t="s">
        <v>27188</v>
      </c>
      <c r="H26676" s="3">
        <v>2900</v>
      </c>
      <c r="I26676" t="s">
        <v>41617</v>
      </c>
      <c r="J26676" s="2">
        <v>45307</v>
      </c>
      <c r="K26676" s="2">
        <v>45291</v>
      </c>
    </row>
    <row r="26677" spans="1:11" x14ac:dyDescent="0.25">
      <c r="A26677">
        <v>2023</v>
      </c>
      <c r="B26677" s="2">
        <v>45108</v>
      </c>
      <c r="C26677" s="2">
        <v>45291</v>
      </c>
      <c r="D26677" t="s">
        <v>52</v>
      </c>
      <c r="F26677" t="s">
        <v>38</v>
      </c>
      <c r="G26677" s="3" t="s">
        <v>27189</v>
      </c>
      <c r="H26677" s="3">
        <v>2900</v>
      </c>
      <c r="I26677" t="s">
        <v>41617</v>
      </c>
      <c r="J26677" s="2">
        <v>45307</v>
      </c>
      <c r="K26677" s="2">
        <v>45291</v>
      </c>
    </row>
    <row r="26678" spans="1:11" x14ac:dyDescent="0.25">
      <c r="A26678">
        <v>2023</v>
      </c>
      <c r="B26678" s="2">
        <v>45108</v>
      </c>
      <c r="C26678" s="2">
        <v>45291</v>
      </c>
      <c r="D26678" t="s">
        <v>52</v>
      </c>
      <c r="F26678" t="s">
        <v>38</v>
      </c>
      <c r="G26678" s="3" t="s">
        <v>27190</v>
      </c>
      <c r="H26678" s="3">
        <v>2900</v>
      </c>
      <c r="I26678" t="s">
        <v>41617</v>
      </c>
      <c r="J26678" s="2">
        <v>45307</v>
      </c>
      <c r="K26678" s="2">
        <v>45291</v>
      </c>
    </row>
    <row r="26679" spans="1:11" x14ac:dyDescent="0.25">
      <c r="A26679">
        <v>2023</v>
      </c>
      <c r="B26679" s="2">
        <v>45108</v>
      </c>
      <c r="C26679" s="2">
        <v>45291</v>
      </c>
      <c r="D26679" t="s">
        <v>52</v>
      </c>
      <c r="F26679" t="s">
        <v>38</v>
      </c>
      <c r="G26679" s="3" t="s">
        <v>27191</v>
      </c>
      <c r="H26679" s="3">
        <v>2900</v>
      </c>
      <c r="I26679" t="s">
        <v>41617</v>
      </c>
      <c r="J26679" s="2">
        <v>45307</v>
      </c>
      <c r="K26679" s="2">
        <v>45291</v>
      </c>
    </row>
    <row r="26680" spans="1:11" x14ac:dyDescent="0.25">
      <c r="A26680">
        <v>2023</v>
      </c>
      <c r="B26680" s="2">
        <v>45108</v>
      </c>
      <c r="C26680" s="2">
        <v>45291</v>
      </c>
      <c r="D26680" t="s">
        <v>52</v>
      </c>
      <c r="F26680" t="s">
        <v>38</v>
      </c>
      <c r="G26680" s="3" t="s">
        <v>27192</v>
      </c>
      <c r="H26680" s="3">
        <v>2900</v>
      </c>
      <c r="I26680" t="s">
        <v>41617</v>
      </c>
      <c r="J26680" s="2">
        <v>45307</v>
      </c>
      <c r="K26680" s="2">
        <v>45291</v>
      </c>
    </row>
    <row r="26681" spans="1:11" x14ac:dyDescent="0.25">
      <c r="A26681">
        <v>2023</v>
      </c>
      <c r="B26681" s="2">
        <v>45108</v>
      </c>
      <c r="C26681" s="2">
        <v>45291</v>
      </c>
      <c r="D26681" t="s">
        <v>52</v>
      </c>
      <c r="F26681" t="s">
        <v>38</v>
      </c>
      <c r="G26681" s="3" t="s">
        <v>27193</v>
      </c>
      <c r="H26681" s="3">
        <v>2900</v>
      </c>
      <c r="I26681" t="s">
        <v>41617</v>
      </c>
      <c r="J26681" s="2">
        <v>45307</v>
      </c>
      <c r="K26681" s="2">
        <v>45291</v>
      </c>
    </row>
    <row r="26682" spans="1:11" x14ac:dyDescent="0.25">
      <c r="A26682">
        <v>2023</v>
      </c>
      <c r="B26682" s="2">
        <v>45108</v>
      </c>
      <c r="C26682" s="2">
        <v>45291</v>
      </c>
      <c r="D26682" t="s">
        <v>52</v>
      </c>
      <c r="F26682" t="s">
        <v>38</v>
      </c>
      <c r="G26682" s="3" t="s">
        <v>27194</v>
      </c>
      <c r="H26682" s="3">
        <v>2900</v>
      </c>
      <c r="I26682" t="s">
        <v>41617</v>
      </c>
      <c r="J26682" s="2">
        <v>45307</v>
      </c>
      <c r="K26682" s="2">
        <v>45291</v>
      </c>
    </row>
    <row r="26683" spans="1:11" x14ac:dyDescent="0.25">
      <c r="A26683">
        <v>2023</v>
      </c>
      <c r="B26683" s="2">
        <v>45108</v>
      </c>
      <c r="C26683" s="2">
        <v>45291</v>
      </c>
      <c r="D26683" t="s">
        <v>52</v>
      </c>
      <c r="F26683" t="s">
        <v>38</v>
      </c>
      <c r="G26683" s="3" t="s">
        <v>27195</v>
      </c>
      <c r="H26683" s="3">
        <v>2900</v>
      </c>
      <c r="I26683" t="s">
        <v>41617</v>
      </c>
      <c r="J26683" s="2">
        <v>45307</v>
      </c>
      <c r="K26683" s="2">
        <v>45291</v>
      </c>
    </row>
    <row r="26684" spans="1:11" x14ac:dyDescent="0.25">
      <c r="A26684">
        <v>2023</v>
      </c>
      <c r="B26684" s="2">
        <v>45108</v>
      </c>
      <c r="C26684" s="2">
        <v>45291</v>
      </c>
      <c r="D26684" t="s">
        <v>52</v>
      </c>
      <c r="F26684" t="s">
        <v>38</v>
      </c>
      <c r="G26684" s="3" t="s">
        <v>27196</v>
      </c>
      <c r="H26684" s="3">
        <v>2900</v>
      </c>
      <c r="I26684" t="s">
        <v>41617</v>
      </c>
      <c r="J26684" s="2">
        <v>45307</v>
      </c>
      <c r="K26684" s="2">
        <v>45291</v>
      </c>
    </row>
    <row r="26685" spans="1:11" x14ac:dyDescent="0.25">
      <c r="A26685">
        <v>2023</v>
      </c>
      <c r="B26685" s="2">
        <v>45108</v>
      </c>
      <c r="C26685" s="2">
        <v>45291</v>
      </c>
      <c r="D26685" t="s">
        <v>52</v>
      </c>
      <c r="F26685" t="s">
        <v>38</v>
      </c>
      <c r="G26685" s="3" t="s">
        <v>27197</v>
      </c>
      <c r="H26685" s="3">
        <v>2900</v>
      </c>
      <c r="I26685" t="s">
        <v>41617</v>
      </c>
      <c r="J26685" s="2">
        <v>45307</v>
      </c>
      <c r="K26685" s="2">
        <v>45291</v>
      </c>
    </row>
    <row r="26686" spans="1:11" x14ac:dyDescent="0.25">
      <c r="A26686">
        <v>2023</v>
      </c>
      <c r="B26686" s="2">
        <v>45108</v>
      </c>
      <c r="C26686" s="2">
        <v>45291</v>
      </c>
      <c r="D26686" t="s">
        <v>52</v>
      </c>
      <c r="F26686" t="s">
        <v>38</v>
      </c>
      <c r="G26686" s="3" t="s">
        <v>27198</v>
      </c>
      <c r="H26686" s="3">
        <v>2900</v>
      </c>
      <c r="I26686" t="s">
        <v>41617</v>
      </c>
      <c r="J26686" s="2">
        <v>45307</v>
      </c>
      <c r="K26686" s="2">
        <v>45291</v>
      </c>
    </row>
    <row r="26687" spans="1:11" x14ac:dyDescent="0.25">
      <c r="A26687">
        <v>2023</v>
      </c>
      <c r="B26687" s="2">
        <v>45108</v>
      </c>
      <c r="C26687" s="2">
        <v>45291</v>
      </c>
      <c r="D26687" t="s">
        <v>52</v>
      </c>
      <c r="F26687" t="s">
        <v>38</v>
      </c>
      <c r="G26687" s="3" t="s">
        <v>27199</v>
      </c>
      <c r="H26687" s="3">
        <v>2900</v>
      </c>
      <c r="I26687" t="s">
        <v>41617</v>
      </c>
      <c r="J26687" s="2">
        <v>45307</v>
      </c>
      <c r="K26687" s="2">
        <v>45291</v>
      </c>
    </row>
    <row r="26688" spans="1:11" x14ac:dyDescent="0.25">
      <c r="A26688">
        <v>2023</v>
      </c>
      <c r="B26688" s="2">
        <v>45108</v>
      </c>
      <c r="C26688" s="2">
        <v>45291</v>
      </c>
      <c r="D26688" t="s">
        <v>52</v>
      </c>
      <c r="F26688" t="s">
        <v>38</v>
      </c>
      <c r="G26688" s="3" t="s">
        <v>27200</v>
      </c>
      <c r="H26688" s="3">
        <v>2900</v>
      </c>
      <c r="I26688" t="s">
        <v>41617</v>
      </c>
      <c r="J26688" s="2">
        <v>45307</v>
      </c>
      <c r="K26688" s="2">
        <v>45291</v>
      </c>
    </row>
    <row r="26689" spans="1:11" x14ac:dyDescent="0.25">
      <c r="A26689">
        <v>2023</v>
      </c>
      <c r="B26689" s="2">
        <v>45108</v>
      </c>
      <c r="C26689" s="2">
        <v>45291</v>
      </c>
      <c r="D26689" t="s">
        <v>52</v>
      </c>
      <c r="F26689" t="s">
        <v>38</v>
      </c>
      <c r="G26689" s="3" t="s">
        <v>27201</v>
      </c>
      <c r="H26689" s="3">
        <v>2900</v>
      </c>
      <c r="I26689" t="s">
        <v>41617</v>
      </c>
      <c r="J26689" s="2">
        <v>45307</v>
      </c>
      <c r="K26689" s="2">
        <v>45291</v>
      </c>
    </row>
    <row r="26690" spans="1:11" x14ac:dyDescent="0.25">
      <c r="A26690">
        <v>2023</v>
      </c>
      <c r="B26690" s="2">
        <v>45108</v>
      </c>
      <c r="C26690" s="2">
        <v>45291</v>
      </c>
      <c r="D26690" t="s">
        <v>52</v>
      </c>
      <c r="F26690" t="s">
        <v>38</v>
      </c>
      <c r="G26690" s="3" t="s">
        <v>27202</v>
      </c>
      <c r="H26690" s="3">
        <v>2900</v>
      </c>
      <c r="I26690" t="s">
        <v>41617</v>
      </c>
      <c r="J26690" s="2">
        <v>45307</v>
      </c>
      <c r="K26690" s="2">
        <v>45291</v>
      </c>
    </row>
    <row r="26691" spans="1:11" x14ac:dyDescent="0.25">
      <c r="A26691">
        <v>2023</v>
      </c>
      <c r="B26691" s="2">
        <v>45108</v>
      </c>
      <c r="C26691" s="2">
        <v>45291</v>
      </c>
      <c r="D26691" t="s">
        <v>52</v>
      </c>
      <c r="F26691" t="s">
        <v>38</v>
      </c>
      <c r="G26691" s="3" t="s">
        <v>27203</v>
      </c>
      <c r="H26691" s="3">
        <v>2900</v>
      </c>
      <c r="I26691" t="s">
        <v>41617</v>
      </c>
      <c r="J26691" s="2">
        <v>45307</v>
      </c>
      <c r="K26691" s="2">
        <v>45291</v>
      </c>
    </row>
    <row r="26692" spans="1:11" x14ac:dyDescent="0.25">
      <c r="A26692">
        <v>2023</v>
      </c>
      <c r="B26692" s="2">
        <v>45108</v>
      </c>
      <c r="C26692" s="2">
        <v>45291</v>
      </c>
      <c r="D26692" t="s">
        <v>52</v>
      </c>
      <c r="F26692" t="s">
        <v>38</v>
      </c>
      <c r="G26692" s="3" t="s">
        <v>27204</v>
      </c>
      <c r="H26692" s="3">
        <v>2900</v>
      </c>
      <c r="I26692" t="s">
        <v>41617</v>
      </c>
      <c r="J26692" s="2">
        <v>45307</v>
      </c>
      <c r="K26692" s="2">
        <v>45291</v>
      </c>
    </row>
    <row r="26693" spans="1:11" x14ac:dyDescent="0.25">
      <c r="A26693">
        <v>2023</v>
      </c>
      <c r="B26693" s="2">
        <v>45108</v>
      </c>
      <c r="C26693" s="2">
        <v>45291</v>
      </c>
      <c r="D26693" t="s">
        <v>52</v>
      </c>
      <c r="F26693" t="s">
        <v>38</v>
      </c>
      <c r="G26693" s="3" t="s">
        <v>27205</v>
      </c>
      <c r="H26693" s="3">
        <v>2900</v>
      </c>
      <c r="I26693" t="s">
        <v>41617</v>
      </c>
      <c r="J26693" s="2">
        <v>45307</v>
      </c>
      <c r="K26693" s="2">
        <v>45291</v>
      </c>
    </row>
    <row r="26694" spans="1:11" x14ac:dyDescent="0.25">
      <c r="A26694">
        <v>2023</v>
      </c>
      <c r="B26694" s="2">
        <v>45108</v>
      </c>
      <c r="C26694" s="2">
        <v>45291</v>
      </c>
      <c r="D26694" t="s">
        <v>103</v>
      </c>
      <c r="F26694" t="s">
        <v>38</v>
      </c>
      <c r="G26694" s="3" t="s">
        <v>27206</v>
      </c>
      <c r="H26694" s="3">
        <v>17500</v>
      </c>
      <c r="I26694" t="s">
        <v>41617</v>
      </c>
      <c r="J26694" s="2">
        <v>45307</v>
      </c>
      <c r="K26694" s="2">
        <v>45291</v>
      </c>
    </row>
    <row r="26695" spans="1:11" x14ac:dyDescent="0.25">
      <c r="A26695">
        <v>2023</v>
      </c>
      <c r="B26695" s="2">
        <v>45108</v>
      </c>
      <c r="C26695" s="2">
        <v>45291</v>
      </c>
      <c r="D26695" t="s">
        <v>46</v>
      </c>
      <c r="F26695" t="s">
        <v>38</v>
      </c>
      <c r="G26695" s="3" t="s">
        <v>27207</v>
      </c>
      <c r="H26695" s="3">
        <v>3857</v>
      </c>
      <c r="I26695" t="s">
        <v>41617</v>
      </c>
      <c r="J26695" s="2">
        <v>45307</v>
      </c>
      <c r="K26695" s="2">
        <v>45291</v>
      </c>
    </row>
    <row r="26696" spans="1:11" x14ac:dyDescent="0.25">
      <c r="A26696">
        <v>2023</v>
      </c>
      <c r="B26696" s="2">
        <v>45108</v>
      </c>
      <c r="C26696" s="2">
        <v>45291</v>
      </c>
      <c r="D26696" t="s">
        <v>46</v>
      </c>
      <c r="F26696" t="s">
        <v>38</v>
      </c>
      <c r="G26696" s="3" t="s">
        <v>27208</v>
      </c>
      <c r="H26696" s="3">
        <v>3857</v>
      </c>
      <c r="I26696" t="s">
        <v>41617</v>
      </c>
      <c r="J26696" s="2">
        <v>45307</v>
      </c>
      <c r="K26696" s="2">
        <v>45291</v>
      </c>
    </row>
    <row r="26697" spans="1:11" x14ac:dyDescent="0.25">
      <c r="A26697">
        <v>2023</v>
      </c>
      <c r="B26697" s="2">
        <v>45108</v>
      </c>
      <c r="C26697" s="2">
        <v>45291</v>
      </c>
      <c r="D26697" t="s">
        <v>46</v>
      </c>
      <c r="F26697" t="s">
        <v>38</v>
      </c>
      <c r="G26697" s="3" t="s">
        <v>27209</v>
      </c>
      <c r="H26697" s="3">
        <v>3857</v>
      </c>
      <c r="I26697" t="s">
        <v>41617</v>
      </c>
      <c r="J26697" s="2">
        <v>45307</v>
      </c>
      <c r="K26697" s="2">
        <v>45291</v>
      </c>
    </row>
    <row r="26698" spans="1:11" x14ac:dyDescent="0.25">
      <c r="A26698">
        <v>2023</v>
      </c>
      <c r="B26698" s="2">
        <v>45108</v>
      </c>
      <c r="C26698" s="2">
        <v>45291</v>
      </c>
      <c r="D26698" t="s">
        <v>46</v>
      </c>
      <c r="F26698" t="s">
        <v>38</v>
      </c>
      <c r="G26698" s="3" t="s">
        <v>27210</v>
      </c>
      <c r="H26698" s="3">
        <v>3857</v>
      </c>
      <c r="I26698" t="s">
        <v>41617</v>
      </c>
      <c r="J26698" s="2">
        <v>45307</v>
      </c>
      <c r="K26698" s="2">
        <v>45291</v>
      </c>
    </row>
    <row r="26699" spans="1:11" x14ac:dyDescent="0.25">
      <c r="A26699">
        <v>2023</v>
      </c>
      <c r="B26699" s="2">
        <v>45108</v>
      </c>
      <c r="C26699" s="2">
        <v>45291</v>
      </c>
      <c r="D26699" t="s">
        <v>46</v>
      </c>
      <c r="F26699" t="s">
        <v>38</v>
      </c>
      <c r="G26699" s="3" t="s">
        <v>27211</v>
      </c>
      <c r="H26699" s="3">
        <v>3857</v>
      </c>
      <c r="I26699" t="s">
        <v>41617</v>
      </c>
      <c r="J26699" s="2">
        <v>45307</v>
      </c>
      <c r="K26699" s="2">
        <v>45291</v>
      </c>
    </row>
    <row r="26700" spans="1:11" x14ac:dyDescent="0.25">
      <c r="A26700">
        <v>2023</v>
      </c>
      <c r="B26700" s="2">
        <v>45108</v>
      </c>
      <c r="C26700" s="2">
        <v>45291</v>
      </c>
      <c r="D26700" t="s">
        <v>46</v>
      </c>
      <c r="F26700" t="s">
        <v>38</v>
      </c>
      <c r="G26700" s="3" t="s">
        <v>27212</v>
      </c>
      <c r="H26700" s="3">
        <v>3857</v>
      </c>
      <c r="I26700" t="s">
        <v>41617</v>
      </c>
      <c r="J26700" s="2">
        <v>45307</v>
      </c>
      <c r="K26700" s="2">
        <v>45291</v>
      </c>
    </row>
    <row r="26701" spans="1:11" x14ac:dyDescent="0.25">
      <c r="A26701">
        <v>2023</v>
      </c>
      <c r="B26701" s="2">
        <v>45108</v>
      </c>
      <c r="C26701" s="2">
        <v>45291</v>
      </c>
      <c r="D26701" t="s">
        <v>46</v>
      </c>
      <c r="F26701" t="s">
        <v>38</v>
      </c>
      <c r="G26701" s="3" t="s">
        <v>27213</v>
      </c>
      <c r="H26701" s="3">
        <v>3857</v>
      </c>
      <c r="I26701" t="s">
        <v>41617</v>
      </c>
      <c r="J26701" s="2">
        <v>45307</v>
      </c>
      <c r="K26701" s="2">
        <v>45291</v>
      </c>
    </row>
    <row r="26702" spans="1:11" x14ac:dyDescent="0.25">
      <c r="A26702">
        <v>2023</v>
      </c>
      <c r="B26702" s="2">
        <v>45108</v>
      </c>
      <c r="C26702" s="2">
        <v>45291</v>
      </c>
      <c r="D26702" t="s">
        <v>46</v>
      </c>
      <c r="F26702" t="s">
        <v>38</v>
      </c>
      <c r="G26702" s="3" t="s">
        <v>27214</v>
      </c>
      <c r="H26702" s="3">
        <v>3857</v>
      </c>
      <c r="I26702" t="s">
        <v>41617</v>
      </c>
      <c r="J26702" s="2">
        <v>45307</v>
      </c>
      <c r="K26702" s="2">
        <v>45291</v>
      </c>
    </row>
    <row r="26703" spans="1:11" x14ac:dyDescent="0.25">
      <c r="A26703">
        <v>2023</v>
      </c>
      <c r="B26703" s="2">
        <v>45108</v>
      </c>
      <c r="C26703" s="2">
        <v>45291</v>
      </c>
      <c r="D26703" t="s">
        <v>46</v>
      </c>
      <c r="F26703" t="s">
        <v>38</v>
      </c>
      <c r="G26703" s="3" t="s">
        <v>27215</v>
      </c>
      <c r="H26703" s="3">
        <v>3857</v>
      </c>
      <c r="I26703" t="s">
        <v>41617</v>
      </c>
      <c r="J26703" s="2">
        <v>45307</v>
      </c>
      <c r="K26703" s="2">
        <v>45291</v>
      </c>
    </row>
    <row r="26704" spans="1:11" x14ac:dyDescent="0.25">
      <c r="A26704">
        <v>2023</v>
      </c>
      <c r="B26704" s="2">
        <v>45108</v>
      </c>
      <c r="C26704" s="2">
        <v>45291</v>
      </c>
      <c r="D26704" t="s">
        <v>46</v>
      </c>
      <c r="F26704" t="s">
        <v>38</v>
      </c>
      <c r="G26704" s="3" t="s">
        <v>27216</v>
      </c>
      <c r="H26704" s="3">
        <v>3857</v>
      </c>
      <c r="I26704" t="s">
        <v>41617</v>
      </c>
      <c r="J26704" s="2">
        <v>45307</v>
      </c>
      <c r="K26704" s="2">
        <v>45291</v>
      </c>
    </row>
    <row r="26705" spans="1:11" x14ac:dyDescent="0.25">
      <c r="A26705">
        <v>2023</v>
      </c>
      <c r="B26705" s="2">
        <v>45108</v>
      </c>
      <c r="C26705" s="2">
        <v>45291</v>
      </c>
      <c r="D26705" t="s">
        <v>46</v>
      </c>
      <c r="F26705" t="s">
        <v>38</v>
      </c>
      <c r="G26705" s="3" t="s">
        <v>27217</v>
      </c>
      <c r="H26705" s="3">
        <v>3857</v>
      </c>
      <c r="I26705" t="s">
        <v>41617</v>
      </c>
      <c r="J26705" s="2">
        <v>45307</v>
      </c>
      <c r="K26705" s="2">
        <v>45291</v>
      </c>
    </row>
    <row r="26706" spans="1:11" x14ac:dyDescent="0.25">
      <c r="A26706">
        <v>2023</v>
      </c>
      <c r="B26706" s="2">
        <v>45108</v>
      </c>
      <c r="C26706" s="2">
        <v>45291</v>
      </c>
      <c r="D26706" t="s">
        <v>46</v>
      </c>
      <c r="F26706" t="s">
        <v>38</v>
      </c>
      <c r="G26706" s="3" t="s">
        <v>27218</v>
      </c>
      <c r="H26706" s="3">
        <v>3857</v>
      </c>
      <c r="I26706" t="s">
        <v>41617</v>
      </c>
      <c r="J26706" s="2">
        <v>45307</v>
      </c>
      <c r="K26706" s="2">
        <v>45291</v>
      </c>
    </row>
    <row r="26707" spans="1:11" x14ac:dyDescent="0.25">
      <c r="A26707">
        <v>2023</v>
      </c>
      <c r="B26707" s="2">
        <v>45108</v>
      </c>
      <c r="C26707" s="2">
        <v>45291</v>
      </c>
      <c r="D26707" t="s">
        <v>50</v>
      </c>
      <c r="F26707" t="s">
        <v>38</v>
      </c>
      <c r="G26707" s="3" t="s">
        <v>27219</v>
      </c>
      <c r="H26707" s="3">
        <v>1078.8</v>
      </c>
      <c r="I26707" t="s">
        <v>41617</v>
      </c>
      <c r="J26707" s="2">
        <v>45307</v>
      </c>
      <c r="K26707" s="2">
        <v>45291</v>
      </c>
    </row>
    <row r="26708" spans="1:11" x14ac:dyDescent="0.25">
      <c r="A26708">
        <v>2023</v>
      </c>
      <c r="B26708" s="2">
        <v>45108</v>
      </c>
      <c r="C26708" s="2">
        <v>45291</v>
      </c>
      <c r="D26708" t="s">
        <v>50</v>
      </c>
      <c r="F26708" t="s">
        <v>38</v>
      </c>
      <c r="G26708" s="3" t="s">
        <v>27220</v>
      </c>
      <c r="H26708" s="3">
        <v>1078.8</v>
      </c>
      <c r="I26708" t="s">
        <v>41617</v>
      </c>
      <c r="J26708" s="2">
        <v>45307</v>
      </c>
      <c r="K26708" s="2">
        <v>45291</v>
      </c>
    </row>
    <row r="26709" spans="1:11" x14ac:dyDescent="0.25">
      <c r="A26709">
        <v>2023</v>
      </c>
      <c r="B26709" s="2">
        <v>45108</v>
      </c>
      <c r="C26709" s="2">
        <v>45291</v>
      </c>
      <c r="D26709" t="s">
        <v>50</v>
      </c>
      <c r="F26709" t="s">
        <v>38</v>
      </c>
      <c r="G26709" s="3" t="s">
        <v>27221</v>
      </c>
      <c r="H26709" s="3">
        <v>1078.8</v>
      </c>
      <c r="I26709" t="s">
        <v>41617</v>
      </c>
      <c r="J26709" s="2">
        <v>45307</v>
      </c>
      <c r="K26709" s="2">
        <v>45291</v>
      </c>
    </row>
    <row r="26710" spans="1:11" x14ac:dyDescent="0.25">
      <c r="A26710">
        <v>2023</v>
      </c>
      <c r="B26710" s="2">
        <v>45108</v>
      </c>
      <c r="C26710" s="2">
        <v>45291</v>
      </c>
      <c r="D26710" t="s">
        <v>50</v>
      </c>
      <c r="F26710" t="s">
        <v>38</v>
      </c>
      <c r="G26710" s="3" t="s">
        <v>27222</v>
      </c>
      <c r="H26710" s="3">
        <v>1078.8</v>
      </c>
      <c r="I26710" t="s">
        <v>41617</v>
      </c>
      <c r="J26710" s="2">
        <v>45307</v>
      </c>
      <c r="K26710" s="2">
        <v>45291</v>
      </c>
    </row>
    <row r="26711" spans="1:11" x14ac:dyDescent="0.25">
      <c r="A26711">
        <v>2023</v>
      </c>
      <c r="B26711" s="2">
        <v>45108</v>
      </c>
      <c r="C26711" s="2">
        <v>45291</v>
      </c>
      <c r="D26711" t="s">
        <v>50</v>
      </c>
      <c r="F26711" t="s">
        <v>38</v>
      </c>
      <c r="G26711" s="3" t="s">
        <v>27223</v>
      </c>
      <c r="H26711" s="3">
        <v>1078.8</v>
      </c>
      <c r="I26711" t="s">
        <v>41617</v>
      </c>
      <c r="J26711" s="2">
        <v>45307</v>
      </c>
      <c r="K26711" s="2">
        <v>45291</v>
      </c>
    </row>
    <row r="26712" spans="1:11" x14ac:dyDescent="0.25">
      <c r="A26712">
        <v>2023</v>
      </c>
      <c r="B26712" s="2">
        <v>45108</v>
      </c>
      <c r="C26712" s="2">
        <v>45291</v>
      </c>
      <c r="D26712" t="s">
        <v>50</v>
      </c>
      <c r="F26712" t="s">
        <v>38</v>
      </c>
      <c r="G26712" s="3" t="s">
        <v>27224</v>
      </c>
      <c r="H26712" s="3">
        <v>1078.8</v>
      </c>
      <c r="I26712" t="s">
        <v>41617</v>
      </c>
      <c r="J26712" s="2">
        <v>45307</v>
      </c>
      <c r="K26712" s="2">
        <v>45291</v>
      </c>
    </row>
    <row r="26713" spans="1:11" x14ac:dyDescent="0.25">
      <c r="A26713">
        <v>2023</v>
      </c>
      <c r="B26713" s="2">
        <v>45108</v>
      </c>
      <c r="C26713" s="2">
        <v>45291</v>
      </c>
      <c r="D26713" t="s">
        <v>44</v>
      </c>
      <c r="F26713" t="s">
        <v>38</v>
      </c>
      <c r="G26713" s="3" t="s">
        <v>27225</v>
      </c>
      <c r="H26713" s="3">
        <v>2204</v>
      </c>
      <c r="I26713" t="s">
        <v>41617</v>
      </c>
      <c r="J26713" s="2">
        <v>45307</v>
      </c>
      <c r="K26713" s="2">
        <v>45291</v>
      </c>
    </row>
    <row r="26714" spans="1:11" x14ac:dyDescent="0.25">
      <c r="A26714">
        <v>2023</v>
      </c>
      <c r="B26714" s="2">
        <v>45108</v>
      </c>
      <c r="C26714" s="2">
        <v>45291</v>
      </c>
      <c r="D26714" t="s">
        <v>44</v>
      </c>
      <c r="F26714" t="s">
        <v>38</v>
      </c>
      <c r="G26714" s="3" t="s">
        <v>27226</v>
      </c>
      <c r="H26714" s="3">
        <v>2204</v>
      </c>
      <c r="I26714" t="s">
        <v>41617</v>
      </c>
      <c r="J26714" s="2">
        <v>45307</v>
      </c>
      <c r="K26714" s="2">
        <v>45291</v>
      </c>
    </row>
    <row r="26715" spans="1:11" x14ac:dyDescent="0.25">
      <c r="A26715">
        <v>2023</v>
      </c>
      <c r="B26715" s="2">
        <v>45108</v>
      </c>
      <c r="C26715" s="2">
        <v>45291</v>
      </c>
      <c r="D26715" t="s">
        <v>44</v>
      </c>
      <c r="F26715" t="s">
        <v>38</v>
      </c>
      <c r="G26715" s="3" t="s">
        <v>27227</v>
      </c>
      <c r="H26715" s="3">
        <v>2204</v>
      </c>
      <c r="I26715" t="s">
        <v>41617</v>
      </c>
      <c r="J26715" s="2">
        <v>45307</v>
      </c>
      <c r="K26715" s="2">
        <v>45291</v>
      </c>
    </row>
    <row r="26716" spans="1:11" x14ac:dyDescent="0.25">
      <c r="A26716">
        <v>2023</v>
      </c>
      <c r="B26716" s="2">
        <v>45108</v>
      </c>
      <c r="C26716" s="2">
        <v>45291</v>
      </c>
      <c r="D26716" t="s">
        <v>44</v>
      </c>
      <c r="F26716" t="s">
        <v>38</v>
      </c>
      <c r="G26716" s="3" t="s">
        <v>27228</v>
      </c>
      <c r="H26716" s="3">
        <v>2204</v>
      </c>
      <c r="I26716" t="s">
        <v>41617</v>
      </c>
      <c r="J26716" s="2">
        <v>45307</v>
      </c>
      <c r="K26716" s="2">
        <v>45291</v>
      </c>
    </row>
    <row r="26717" spans="1:11" x14ac:dyDescent="0.25">
      <c r="A26717">
        <v>2023</v>
      </c>
      <c r="B26717" s="2">
        <v>45108</v>
      </c>
      <c r="C26717" s="2">
        <v>45291</v>
      </c>
      <c r="D26717" t="s">
        <v>44</v>
      </c>
      <c r="F26717" t="s">
        <v>38</v>
      </c>
      <c r="G26717" s="3" t="s">
        <v>27229</v>
      </c>
      <c r="H26717" s="3">
        <v>2204</v>
      </c>
      <c r="I26717" t="s">
        <v>41617</v>
      </c>
      <c r="J26717" s="2">
        <v>45307</v>
      </c>
      <c r="K26717" s="2">
        <v>45291</v>
      </c>
    </row>
    <row r="26718" spans="1:11" x14ac:dyDescent="0.25">
      <c r="A26718">
        <v>2023</v>
      </c>
      <c r="B26718" s="2">
        <v>45108</v>
      </c>
      <c r="C26718" s="2">
        <v>45291</v>
      </c>
      <c r="D26718" t="s">
        <v>44</v>
      </c>
      <c r="F26718" t="s">
        <v>38</v>
      </c>
      <c r="G26718" s="3" t="s">
        <v>27230</v>
      </c>
      <c r="H26718" s="3">
        <v>2204</v>
      </c>
      <c r="I26718" t="s">
        <v>41617</v>
      </c>
      <c r="J26718" s="2">
        <v>45307</v>
      </c>
      <c r="K26718" s="2">
        <v>45291</v>
      </c>
    </row>
    <row r="26719" spans="1:11" x14ac:dyDescent="0.25">
      <c r="A26719">
        <v>2023</v>
      </c>
      <c r="B26719" s="2">
        <v>45108</v>
      </c>
      <c r="C26719" s="2">
        <v>45291</v>
      </c>
      <c r="D26719" t="s">
        <v>39</v>
      </c>
      <c r="F26719" t="s">
        <v>38</v>
      </c>
      <c r="G26719" s="3" t="s">
        <v>27231</v>
      </c>
      <c r="H26719" s="3">
        <v>3712</v>
      </c>
      <c r="I26719" t="s">
        <v>41617</v>
      </c>
      <c r="J26719" s="2">
        <v>45307</v>
      </c>
      <c r="K26719" s="2">
        <v>45291</v>
      </c>
    </row>
    <row r="26720" spans="1:11" x14ac:dyDescent="0.25">
      <c r="A26720">
        <v>2023</v>
      </c>
      <c r="B26720" s="2">
        <v>45108</v>
      </c>
      <c r="C26720" s="2">
        <v>45291</v>
      </c>
      <c r="D26720" t="s">
        <v>39</v>
      </c>
      <c r="F26720" t="s">
        <v>38</v>
      </c>
      <c r="G26720" s="3" t="s">
        <v>27232</v>
      </c>
      <c r="H26720" s="3">
        <v>3712</v>
      </c>
      <c r="I26720" t="s">
        <v>41617</v>
      </c>
      <c r="J26720" s="2">
        <v>45307</v>
      </c>
      <c r="K26720" s="2">
        <v>45291</v>
      </c>
    </row>
    <row r="26721" spans="1:11" x14ac:dyDescent="0.25">
      <c r="A26721">
        <v>2023</v>
      </c>
      <c r="B26721" s="2">
        <v>45108</v>
      </c>
      <c r="C26721" s="2">
        <v>45291</v>
      </c>
      <c r="D26721" t="s">
        <v>43</v>
      </c>
      <c r="F26721" t="s">
        <v>38</v>
      </c>
      <c r="G26721" s="3" t="s">
        <v>27233</v>
      </c>
      <c r="H26721" s="3">
        <v>2262</v>
      </c>
      <c r="I26721" t="s">
        <v>41617</v>
      </c>
      <c r="J26721" s="2">
        <v>45307</v>
      </c>
      <c r="K26721" s="2">
        <v>45291</v>
      </c>
    </row>
    <row r="26722" spans="1:11" x14ac:dyDescent="0.25">
      <c r="A26722">
        <v>2023</v>
      </c>
      <c r="B26722" s="2">
        <v>45108</v>
      </c>
      <c r="C26722" s="2">
        <v>45291</v>
      </c>
      <c r="D26722" t="s">
        <v>81</v>
      </c>
      <c r="F26722" t="s">
        <v>38</v>
      </c>
      <c r="G26722" s="3" t="s">
        <v>27234</v>
      </c>
      <c r="H26722" s="3">
        <v>10356.48</v>
      </c>
      <c r="I26722" t="s">
        <v>41617</v>
      </c>
      <c r="J26722" s="2">
        <v>45307</v>
      </c>
      <c r="K26722" s="2">
        <v>45291</v>
      </c>
    </row>
    <row r="26723" spans="1:11" x14ac:dyDescent="0.25">
      <c r="A26723">
        <v>2023</v>
      </c>
      <c r="B26723" s="2">
        <v>45108</v>
      </c>
      <c r="C26723" s="2">
        <v>45291</v>
      </c>
      <c r="D26723" t="s">
        <v>142</v>
      </c>
      <c r="F26723" t="s">
        <v>38</v>
      </c>
      <c r="G26723" s="3" t="s">
        <v>27235</v>
      </c>
      <c r="H26723" s="3">
        <v>2235.3200000000002</v>
      </c>
      <c r="I26723" t="s">
        <v>41617</v>
      </c>
      <c r="J26723" s="2">
        <v>45307</v>
      </c>
      <c r="K26723" s="2">
        <v>45291</v>
      </c>
    </row>
    <row r="26724" spans="1:11" x14ac:dyDescent="0.25">
      <c r="A26724">
        <v>2023</v>
      </c>
      <c r="B26724" s="2">
        <v>45108</v>
      </c>
      <c r="C26724" s="2">
        <v>45291</v>
      </c>
      <c r="D26724" t="s">
        <v>81</v>
      </c>
      <c r="F26724" t="s">
        <v>38</v>
      </c>
      <c r="G26724" s="3" t="s">
        <v>27236</v>
      </c>
      <c r="H26724" s="3">
        <v>9852.11</v>
      </c>
      <c r="I26724" t="s">
        <v>41617</v>
      </c>
      <c r="J26724" s="2">
        <v>45307</v>
      </c>
      <c r="K26724" s="2">
        <v>45291</v>
      </c>
    </row>
    <row r="26725" spans="1:11" x14ac:dyDescent="0.25">
      <c r="A26725">
        <v>2023</v>
      </c>
      <c r="B26725" s="2">
        <v>45108</v>
      </c>
      <c r="C26725" s="2">
        <v>45291</v>
      </c>
      <c r="D26725" t="s">
        <v>81</v>
      </c>
      <c r="F26725" t="s">
        <v>38</v>
      </c>
      <c r="G26725" s="3" t="s">
        <v>27237</v>
      </c>
      <c r="H26725" s="3">
        <v>9852.11</v>
      </c>
      <c r="I26725" t="s">
        <v>41617</v>
      </c>
      <c r="J26725" s="2">
        <v>45307</v>
      </c>
      <c r="K26725" s="2">
        <v>45291</v>
      </c>
    </row>
    <row r="26726" spans="1:11" x14ac:dyDescent="0.25">
      <c r="A26726">
        <v>2023</v>
      </c>
      <c r="B26726" s="2">
        <v>45108</v>
      </c>
      <c r="C26726" s="2">
        <v>45291</v>
      </c>
      <c r="D26726" t="s">
        <v>66</v>
      </c>
      <c r="F26726" t="s">
        <v>38</v>
      </c>
      <c r="G26726" s="3" t="s">
        <v>27238</v>
      </c>
      <c r="H26726" s="3">
        <v>765.08</v>
      </c>
      <c r="I26726" t="s">
        <v>41617</v>
      </c>
      <c r="J26726" s="2">
        <v>45307</v>
      </c>
      <c r="K26726" s="2">
        <v>45291</v>
      </c>
    </row>
    <row r="26727" spans="1:11" x14ac:dyDescent="0.25">
      <c r="A26727">
        <v>2023</v>
      </c>
      <c r="B26727" s="2">
        <v>45108</v>
      </c>
      <c r="C26727" s="2">
        <v>45291</v>
      </c>
      <c r="D26727" t="s">
        <v>66</v>
      </c>
      <c r="F26727" t="s">
        <v>38</v>
      </c>
      <c r="G26727" s="3" t="s">
        <v>27239</v>
      </c>
      <c r="H26727" s="3">
        <v>765.08</v>
      </c>
      <c r="I26727" t="s">
        <v>41617</v>
      </c>
      <c r="J26727" s="2">
        <v>45307</v>
      </c>
      <c r="K26727" s="2">
        <v>45291</v>
      </c>
    </row>
    <row r="26728" spans="1:11" x14ac:dyDescent="0.25">
      <c r="A26728">
        <v>2023</v>
      </c>
      <c r="B26728" s="2">
        <v>45108</v>
      </c>
      <c r="C26728" s="2">
        <v>45291</v>
      </c>
      <c r="D26728" t="s">
        <v>66</v>
      </c>
      <c r="F26728" t="s">
        <v>38</v>
      </c>
      <c r="G26728" s="3" t="s">
        <v>27240</v>
      </c>
      <c r="H26728" s="3">
        <v>765.08</v>
      </c>
      <c r="I26728" t="s">
        <v>41617</v>
      </c>
      <c r="J26728" s="2">
        <v>45307</v>
      </c>
      <c r="K26728" s="2">
        <v>45291</v>
      </c>
    </row>
    <row r="26729" spans="1:11" x14ac:dyDescent="0.25">
      <c r="A26729">
        <v>2023</v>
      </c>
      <c r="B26729" s="2">
        <v>45108</v>
      </c>
      <c r="C26729" s="2">
        <v>45291</v>
      </c>
      <c r="D26729" t="s">
        <v>66</v>
      </c>
      <c r="F26729" t="s">
        <v>38</v>
      </c>
      <c r="G26729" s="3" t="s">
        <v>27241</v>
      </c>
      <c r="H26729" s="3">
        <v>765.08</v>
      </c>
      <c r="I26729" t="s">
        <v>41617</v>
      </c>
      <c r="J26729" s="2">
        <v>45307</v>
      </c>
      <c r="K26729" s="2">
        <v>45291</v>
      </c>
    </row>
    <row r="26730" spans="1:11" x14ac:dyDescent="0.25">
      <c r="A26730">
        <v>2023</v>
      </c>
      <c r="B26730" s="2">
        <v>45108</v>
      </c>
      <c r="C26730" s="2">
        <v>45291</v>
      </c>
      <c r="D26730" t="s">
        <v>66</v>
      </c>
      <c r="F26730" t="s">
        <v>38</v>
      </c>
      <c r="G26730" s="3" t="s">
        <v>27242</v>
      </c>
      <c r="H26730" s="3">
        <v>765.08</v>
      </c>
      <c r="I26730" t="s">
        <v>41617</v>
      </c>
      <c r="J26730" s="2">
        <v>45307</v>
      </c>
      <c r="K26730" s="2">
        <v>45291</v>
      </c>
    </row>
    <row r="26731" spans="1:11" x14ac:dyDescent="0.25">
      <c r="A26731">
        <v>2023</v>
      </c>
      <c r="B26731" s="2">
        <v>45108</v>
      </c>
      <c r="C26731" s="2">
        <v>45291</v>
      </c>
      <c r="D26731" t="s">
        <v>66</v>
      </c>
      <c r="F26731" t="s">
        <v>38</v>
      </c>
      <c r="G26731" s="3" t="s">
        <v>27243</v>
      </c>
      <c r="H26731" s="3">
        <v>765.08</v>
      </c>
      <c r="I26731" t="s">
        <v>41617</v>
      </c>
      <c r="J26731" s="2">
        <v>45307</v>
      </c>
      <c r="K26731" s="2">
        <v>45291</v>
      </c>
    </row>
    <row r="26732" spans="1:11" x14ac:dyDescent="0.25">
      <c r="A26732">
        <v>2023</v>
      </c>
      <c r="B26732" s="2">
        <v>45108</v>
      </c>
      <c r="C26732" s="2">
        <v>45291</v>
      </c>
      <c r="D26732" t="s">
        <v>66</v>
      </c>
      <c r="F26732" t="s">
        <v>38</v>
      </c>
      <c r="G26732" s="3" t="s">
        <v>27244</v>
      </c>
      <c r="H26732" s="3">
        <v>765.08</v>
      </c>
      <c r="I26732" t="s">
        <v>41617</v>
      </c>
      <c r="J26732" s="2">
        <v>45307</v>
      </c>
      <c r="K26732" s="2">
        <v>45291</v>
      </c>
    </row>
    <row r="26733" spans="1:11" x14ac:dyDescent="0.25">
      <c r="A26733">
        <v>2023</v>
      </c>
      <c r="B26733" s="2">
        <v>45108</v>
      </c>
      <c r="C26733" s="2">
        <v>45291</v>
      </c>
      <c r="D26733" t="s">
        <v>66</v>
      </c>
      <c r="F26733" t="s">
        <v>38</v>
      </c>
      <c r="G26733" s="3" t="s">
        <v>27245</v>
      </c>
      <c r="H26733" s="3">
        <v>765.08</v>
      </c>
      <c r="I26733" t="s">
        <v>41617</v>
      </c>
      <c r="J26733" s="2">
        <v>45307</v>
      </c>
      <c r="K26733" s="2">
        <v>45291</v>
      </c>
    </row>
    <row r="26734" spans="1:11" x14ac:dyDescent="0.25">
      <c r="A26734">
        <v>2023</v>
      </c>
      <c r="B26734" s="2">
        <v>45108</v>
      </c>
      <c r="C26734" s="2">
        <v>45291</v>
      </c>
      <c r="D26734" t="s">
        <v>66</v>
      </c>
      <c r="F26734" t="s">
        <v>38</v>
      </c>
      <c r="G26734" s="3" t="s">
        <v>27246</v>
      </c>
      <c r="H26734" s="3">
        <v>765.08</v>
      </c>
      <c r="I26734" t="s">
        <v>41617</v>
      </c>
      <c r="J26734" s="2">
        <v>45307</v>
      </c>
      <c r="K26734" s="2">
        <v>45291</v>
      </c>
    </row>
    <row r="26735" spans="1:11" x14ac:dyDescent="0.25">
      <c r="A26735">
        <v>2023</v>
      </c>
      <c r="B26735" s="2">
        <v>45108</v>
      </c>
      <c r="C26735" s="2">
        <v>45291</v>
      </c>
      <c r="D26735" t="s">
        <v>66</v>
      </c>
      <c r="F26735" t="s">
        <v>38</v>
      </c>
      <c r="G26735" s="3" t="s">
        <v>27247</v>
      </c>
      <c r="H26735" s="3">
        <v>765.08</v>
      </c>
      <c r="I26735" t="s">
        <v>41617</v>
      </c>
      <c r="J26735" s="2">
        <v>45307</v>
      </c>
      <c r="K26735" s="2">
        <v>45291</v>
      </c>
    </row>
    <row r="26736" spans="1:11" x14ac:dyDescent="0.25">
      <c r="A26736">
        <v>2023</v>
      </c>
      <c r="B26736" s="2">
        <v>45108</v>
      </c>
      <c r="C26736" s="2">
        <v>45291</v>
      </c>
      <c r="D26736" t="s">
        <v>50</v>
      </c>
      <c r="F26736" t="s">
        <v>38</v>
      </c>
      <c r="G26736" s="3" t="s">
        <v>27248</v>
      </c>
      <c r="H26736" s="3">
        <v>1483.12</v>
      </c>
      <c r="I26736" t="s">
        <v>41617</v>
      </c>
      <c r="J26736" s="2">
        <v>45307</v>
      </c>
      <c r="K26736" s="2">
        <v>45291</v>
      </c>
    </row>
    <row r="26737" spans="1:11" x14ac:dyDescent="0.25">
      <c r="A26737">
        <v>2023</v>
      </c>
      <c r="B26737" s="2">
        <v>45108</v>
      </c>
      <c r="C26737" s="2">
        <v>45291</v>
      </c>
      <c r="D26737" t="s">
        <v>50</v>
      </c>
      <c r="F26737" t="s">
        <v>38</v>
      </c>
      <c r="G26737" s="3" t="s">
        <v>27249</v>
      </c>
      <c r="H26737" s="3">
        <v>1483.12</v>
      </c>
      <c r="I26737" t="s">
        <v>41617</v>
      </c>
      <c r="J26737" s="2">
        <v>45307</v>
      </c>
      <c r="K26737" s="2">
        <v>45291</v>
      </c>
    </row>
    <row r="26738" spans="1:11" x14ac:dyDescent="0.25">
      <c r="A26738">
        <v>2023</v>
      </c>
      <c r="B26738" s="2">
        <v>45108</v>
      </c>
      <c r="C26738" s="2">
        <v>45291</v>
      </c>
      <c r="D26738" t="s">
        <v>50</v>
      </c>
      <c r="F26738" t="s">
        <v>38</v>
      </c>
      <c r="G26738" s="3" t="s">
        <v>27250</v>
      </c>
      <c r="H26738" s="3">
        <v>1483.12</v>
      </c>
      <c r="I26738" t="s">
        <v>41617</v>
      </c>
      <c r="J26738" s="2">
        <v>45307</v>
      </c>
      <c r="K26738" s="2">
        <v>45291</v>
      </c>
    </row>
    <row r="26739" spans="1:11" x14ac:dyDescent="0.25">
      <c r="A26739">
        <v>2023</v>
      </c>
      <c r="B26739" s="2">
        <v>45108</v>
      </c>
      <c r="C26739" s="2">
        <v>45291</v>
      </c>
      <c r="D26739" t="s">
        <v>50</v>
      </c>
      <c r="F26739" t="s">
        <v>38</v>
      </c>
      <c r="G26739" s="3" t="s">
        <v>27251</v>
      </c>
      <c r="H26739" s="3">
        <v>1483.12</v>
      </c>
      <c r="I26739" t="s">
        <v>41617</v>
      </c>
      <c r="J26739" s="2">
        <v>45307</v>
      </c>
      <c r="K26739" s="2">
        <v>45291</v>
      </c>
    </row>
    <row r="26740" spans="1:11" x14ac:dyDescent="0.25">
      <c r="A26740">
        <v>2023</v>
      </c>
      <c r="B26740" s="2">
        <v>45108</v>
      </c>
      <c r="C26740" s="2">
        <v>45291</v>
      </c>
      <c r="D26740" t="s">
        <v>50</v>
      </c>
      <c r="F26740" t="s">
        <v>38</v>
      </c>
      <c r="G26740" s="3" t="s">
        <v>27252</v>
      </c>
      <c r="H26740" s="3">
        <v>1483.12</v>
      </c>
      <c r="I26740" t="s">
        <v>41617</v>
      </c>
      <c r="J26740" s="2">
        <v>45307</v>
      </c>
      <c r="K26740" s="2">
        <v>45291</v>
      </c>
    </row>
    <row r="26741" spans="1:11" x14ac:dyDescent="0.25">
      <c r="A26741">
        <v>2023</v>
      </c>
      <c r="B26741" s="2">
        <v>45108</v>
      </c>
      <c r="C26741" s="2">
        <v>45291</v>
      </c>
      <c r="D26741" t="s">
        <v>50</v>
      </c>
      <c r="F26741" t="s">
        <v>38</v>
      </c>
      <c r="G26741" s="3" t="s">
        <v>27253</v>
      </c>
      <c r="H26741" s="3">
        <v>1483.12</v>
      </c>
      <c r="I26741" t="s">
        <v>41617</v>
      </c>
      <c r="J26741" s="2">
        <v>45307</v>
      </c>
      <c r="K26741" s="2">
        <v>45291</v>
      </c>
    </row>
    <row r="26742" spans="1:11" x14ac:dyDescent="0.25">
      <c r="A26742">
        <v>2023</v>
      </c>
      <c r="B26742" s="2">
        <v>45108</v>
      </c>
      <c r="C26742" s="2">
        <v>45291</v>
      </c>
      <c r="D26742" t="s">
        <v>50</v>
      </c>
      <c r="F26742" t="s">
        <v>38</v>
      </c>
      <c r="G26742" s="3" t="s">
        <v>27254</v>
      </c>
      <c r="H26742" s="3">
        <v>1483.12</v>
      </c>
      <c r="I26742" t="s">
        <v>41617</v>
      </c>
      <c r="J26742" s="2">
        <v>45307</v>
      </c>
      <c r="K26742" s="2">
        <v>45291</v>
      </c>
    </row>
    <row r="26743" spans="1:11" x14ac:dyDescent="0.25">
      <c r="A26743">
        <v>2023</v>
      </c>
      <c r="B26743" s="2">
        <v>45108</v>
      </c>
      <c r="C26743" s="2">
        <v>45291</v>
      </c>
      <c r="D26743" t="s">
        <v>50</v>
      </c>
      <c r="F26743" t="s">
        <v>38</v>
      </c>
      <c r="G26743" s="3" t="s">
        <v>27255</v>
      </c>
      <c r="H26743" s="3">
        <v>1483.12</v>
      </c>
      <c r="I26743" t="s">
        <v>41617</v>
      </c>
      <c r="J26743" s="2">
        <v>45307</v>
      </c>
      <c r="K26743" s="2">
        <v>45291</v>
      </c>
    </row>
    <row r="26744" spans="1:11" x14ac:dyDescent="0.25">
      <c r="A26744">
        <v>2023</v>
      </c>
      <c r="B26744" s="2">
        <v>45108</v>
      </c>
      <c r="C26744" s="2">
        <v>45291</v>
      </c>
      <c r="D26744" t="s">
        <v>50</v>
      </c>
      <c r="F26744" t="s">
        <v>38</v>
      </c>
      <c r="G26744" s="3" t="s">
        <v>27256</v>
      </c>
      <c r="H26744" s="3">
        <v>1483.12</v>
      </c>
      <c r="I26744" t="s">
        <v>41617</v>
      </c>
      <c r="J26744" s="2">
        <v>45307</v>
      </c>
      <c r="K26744" s="2">
        <v>45291</v>
      </c>
    </row>
    <row r="26745" spans="1:11" x14ac:dyDescent="0.25">
      <c r="A26745">
        <v>2023</v>
      </c>
      <c r="B26745" s="2">
        <v>45108</v>
      </c>
      <c r="C26745" s="2">
        <v>45291</v>
      </c>
      <c r="D26745" t="s">
        <v>50</v>
      </c>
      <c r="F26745" t="s">
        <v>38</v>
      </c>
      <c r="G26745" s="3" t="s">
        <v>27257</v>
      </c>
      <c r="H26745" s="3">
        <v>1483.12</v>
      </c>
      <c r="I26745" t="s">
        <v>41617</v>
      </c>
      <c r="J26745" s="2">
        <v>45307</v>
      </c>
      <c r="K26745" s="2">
        <v>45291</v>
      </c>
    </row>
    <row r="26746" spans="1:11" x14ac:dyDescent="0.25">
      <c r="A26746">
        <v>2023</v>
      </c>
      <c r="B26746" s="2">
        <v>45108</v>
      </c>
      <c r="C26746" s="2">
        <v>45291</v>
      </c>
      <c r="D26746" t="s">
        <v>50</v>
      </c>
      <c r="F26746" t="s">
        <v>38</v>
      </c>
      <c r="G26746" s="3" t="s">
        <v>27258</v>
      </c>
      <c r="H26746" s="3">
        <v>1483.12</v>
      </c>
      <c r="I26746" t="s">
        <v>41617</v>
      </c>
      <c r="J26746" s="2">
        <v>45307</v>
      </c>
      <c r="K26746" s="2">
        <v>45291</v>
      </c>
    </row>
    <row r="26747" spans="1:11" x14ac:dyDescent="0.25">
      <c r="A26747">
        <v>2023</v>
      </c>
      <c r="B26747" s="2">
        <v>45108</v>
      </c>
      <c r="C26747" s="2">
        <v>45291</v>
      </c>
      <c r="D26747" t="s">
        <v>50</v>
      </c>
      <c r="F26747" t="s">
        <v>38</v>
      </c>
      <c r="G26747" s="3" t="s">
        <v>27259</v>
      </c>
      <c r="H26747" s="3">
        <v>1483.12</v>
      </c>
      <c r="I26747" t="s">
        <v>41617</v>
      </c>
      <c r="J26747" s="2">
        <v>45307</v>
      </c>
      <c r="K26747" s="2">
        <v>45291</v>
      </c>
    </row>
    <row r="26748" spans="1:11" x14ac:dyDescent="0.25">
      <c r="A26748">
        <v>2023</v>
      </c>
      <c r="B26748" s="2">
        <v>45108</v>
      </c>
      <c r="C26748" s="2">
        <v>45291</v>
      </c>
      <c r="D26748" t="s">
        <v>90</v>
      </c>
      <c r="F26748" t="s">
        <v>38</v>
      </c>
      <c r="G26748" s="3" t="s">
        <v>27260</v>
      </c>
      <c r="H26748" s="3">
        <v>21878</v>
      </c>
      <c r="I26748" t="s">
        <v>41617</v>
      </c>
      <c r="J26748" s="2">
        <v>45307</v>
      </c>
      <c r="K26748" s="2">
        <v>45291</v>
      </c>
    </row>
    <row r="26749" spans="1:11" x14ac:dyDescent="0.25">
      <c r="A26749">
        <v>2023</v>
      </c>
      <c r="B26749" s="2">
        <v>45108</v>
      </c>
      <c r="C26749" s="2">
        <v>45291</v>
      </c>
      <c r="D26749" t="s">
        <v>103</v>
      </c>
      <c r="F26749" t="s">
        <v>38</v>
      </c>
      <c r="G26749" s="3" t="s">
        <v>27261</v>
      </c>
      <c r="H26749" s="3">
        <v>25740.9</v>
      </c>
      <c r="I26749" t="s">
        <v>41617</v>
      </c>
      <c r="J26749" s="2">
        <v>45307</v>
      </c>
      <c r="K26749" s="2">
        <v>45291</v>
      </c>
    </row>
    <row r="26750" spans="1:11" x14ac:dyDescent="0.25">
      <c r="A26750">
        <v>2023</v>
      </c>
      <c r="B26750" s="2">
        <v>45108</v>
      </c>
      <c r="C26750" s="2">
        <v>45291</v>
      </c>
      <c r="D26750" t="s">
        <v>103</v>
      </c>
      <c r="F26750" t="s">
        <v>38</v>
      </c>
      <c r="G26750" s="3" t="s">
        <v>27262</v>
      </c>
      <c r="H26750" s="3">
        <v>13334.15</v>
      </c>
      <c r="I26750" t="s">
        <v>41617</v>
      </c>
      <c r="J26750" s="2">
        <v>45307</v>
      </c>
      <c r="K26750" s="2">
        <v>45291</v>
      </c>
    </row>
    <row r="26751" spans="1:11" x14ac:dyDescent="0.25">
      <c r="A26751">
        <v>2023</v>
      </c>
      <c r="B26751" s="2">
        <v>45108</v>
      </c>
      <c r="C26751" s="2">
        <v>45291</v>
      </c>
      <c r="D26751" t="s">
        <v>103</v>
      </c>
      <c r="F26751" t="s">
        <v>38</v>
      </c>
      <c r="G26751" s="3" t="s">
        <v>27263</v>
      </c>
      <c r="H26751" s="3">
        <v>13334.15</v>
      </c>
      <c r="I26751" t="s">
        <v>41617</v>
      </c>
      <c r="J26751" s="2">
        <v>45307</v>
      </c>
      <c r="K26751" s="2">
        <v>45291</v>
      </c>
    </row>
    <row r="26752" spans="1:11" x14ac:dyDescent="0.25">
      <c r="A26752">
        <v>2023</v>
      </c>
      <c r="B26752" s="2">
        <v>45108</v>
      </c>
      <c r="C26752" s="2">
        <v>45291</v>
      </c>
      <c r="D26752" t="s">
        <v>103</v>
      </c>
      <c r="F26752" t="s">
        <v>38</v>
      </c>
      <c r="G26752" s="3" t="s">
        <v>27264</v>
      </c>
      <c r="H26752" s="3">
        <v>13334.15</v>
      </c>
      <c r="I26752" t="s">
        <v>41617</v>
      </c>
      <c r="J26752" s="2">
        <v>45307</v>
      </c>
      <c r="K26752" s="2">
        <v>45291</v>
      </c>
    </row>
    <row r="26753" spans="1:11" x14ac:dyDescent="0.25">
      <c r="A26753">
        <v>2023</v>
      </c>
      <c r="B26753" s="2">
        <v>45108</v>
      </c>
      <c r="C26753" s="2">
        <v>45291</v>
      </c>
      <c r="D26753" t="s">
        <v>103</v>
      </c>
      <c r="F26753" t="s">
        <v>38</v>
      </c>
      <c r="G26753" s="3" t="s">
        <v>27265</v>
      </c>
      <c r="H26753" s="3">
        <v>13334.15</v>
      </c>
      <c r="I26753" t="s">
        <v>41617</v>
      </c>
      <c r="J26753" s="2">
        <v>45307</v>
      </c>
      <c r="K26753" s="2">
        <v>45291</v>
      </c>
    </row>
    <row r="26754" spans="1:11" x14ac:dyDescent="0.25">
      <c r="A26754">
        <v>2023</v>
      </c>
      <c r="B26754" s="2">
        <v>45108</v>
      </c>
      <c r="C26754" s="2">
        <v>45291</v>
      </c>
      <c r="D26754" t="s">
        <v>103</v>
      </c>
      <c r="F26754" t="s">
        <v>38</v>
      </c>
      <c r="G26754" s="3" t="s">
        <v>27266</v>
      </c>
      <c r="H26754" s="3">
        <v>13334.15</v>
      </c>
      <c r="I26754" t="s">
        <v>41617</v>
      </c>
      <c r="J26754" s="2">
        <v>45307</v>
      </c>
      <c r="K26754" s="2">
        <v>45291</v>
      </c>
    </row>
    <row r="26755" spans="1:11" x14ac:dyDescent="0.25">
      <c r="A26755">
        <v>2023</v>
      </c>
      <c r="B26755" s="2">
        <v>45108</v>
      </c>
      <c r="C26755" s="2">
        <v>45291</v>
      </c>
      <c r="D26755" t="s">
        <v>103</v>
      </c>
      <c r="F26755" t="s">
        <v>38</v>
      </c>
      <c r="G26755" s="3" t="s">
        <v>27267</v>
      </c>
      <c r="H26755" s="3">
        <v>13334.15</v>
      </c>
      <c r="I26755" t="s">
        <v>41617</v>
      </c>
      <c r="J26755" s="2">
        <v>45307</v>
      </c>
      <c r="K26755" s="2">
        <v>45291</v>
      </c>
    </row>
    <row r="26756" spans="1:11" x14ac:dyDescent="0.25">
      <c r="A26756">
        <v>2023</v>
      </c>
      <c r="B26756" s="2">
        <v>45108</v>
      </c>
      <c r="C26756" s="2">
        <v>45291</v>
      </c>
      <c r="D26756" t="s">
        <v>103</v>
      </c>
      <c r="F26756" t="s">
        <v>38</v>
      </c>
      <c r="G26756" s="3" t="s">
        <v>27268</v>
      </c>
      <c r="H26756" s="3">
        <v>13334.15</v>
      </c>
      <c r="I26756" t="s">
        <v>41617</v>
      </c>
      <c r="J26756" s="2">
        <v>45307</v>
      </c>
      <c r="K26756" s="2">
        <v>45291</v>
      </c>
    </row>
    <row r="26757" spans="1:11" x14ac:dyDescent="0.25">
      <c r="A26757">
        <v>2023</v>
      </c>
      <c r="B26757" s="2">
        <v>45108</v>
      </c>
      <c r="C26757" s="2">
        <v>45291</v>
      </c>
      <c r="D26757" t="s">
        <v>103</v>
      </c>
      <c r="F26757" t="s">
        <v>38</v>
      </c>
      <c r="G26757" s="3" t="s">
        <v>27269</v>
      </c>
      <c r="H26757" s="3">
        <v>13334.15</v>
      </c>
      <c r="I26757" t="s">
        <v>41617</v>
      </c>
      <c r="J26757" s="2">
        <v>45307</v>
      </c>
      <c r="K26757" s="2">
        <v>45291</v>
      </c>
    </row>
    <row r="26758" spans="1:11" x14ac:dyDescent="0.25">
      <c r="A26758">
        <v>2023</v>
      </c>
      <c r="B26758" s="2">
        <v>45108</v>
      </c>
      <c r="C26758" s="2">
        <v>45291</v>
      </c>
      <c r="D26758" t="s">
        <v>103</v>
      </c>
      <c r="F26758" t="s">
        <v>38</v>
      </c>
      <c r="G26758" s="3" t="s">
        <v>27270</v>
      </c>
      <c r="H26758" s="3">
        <v>13334.15</v>
      </c>
      <c r="I26758" t="s">
        <v>41617</v>
      </c>
      <c r="J26758" s="2">
        <v>45307</v>
      </c>
      <c r="K26758" s="2">
        <v>45291</v>
      </c>
    </row>
    <row r="26759" spans="1:11" x14ac:dyDescent="0.25">
      <c r="A26759">
        <v>2023</v>
      </c>
      <c r="B26759" s="2">
        <v>45108</v>
      </c>
      <c r="C26759" s="2">
        <v>45291</v>
      </c>
      <c r="D26759" t="s">
        <v>103</v>
      </c>
      <c r="F26759" t="s">
        <v>38</v>
      </c>
      <c r="G26759" s="3" t="s">
        <v>27271</v>
      </c>
      <c r="H26759" s="3">
        <v>15210.05</v>
      </c>
      <c r="I26759" t="s">
        <v>41617</v>
      </c>
      <c r="J26759" s="2">
        <v>45307</v>
      </c>
      <c r="K26759" s="2">
        <v>45291</v>
      </c>
    </row>
    <row r="26760" spans="1:11" x14ac:dyDescent="0.25">
      <c r="A26760">
        <v>2023</v>
      </c>
      <c r="B26760" s="2">
        <v>45108</v>
      </c>
      <c r="C26760" s="2">
        <v>45291</v>
      </c>
      <c r="D26760" t="s">
        <v>103</v>
      </c>
      <c r="F26760" t="s">
        <v>38</v>
      </c>
      <c r="G26760" s="3" t="s">
        <v>27272</v>
      </c>
      <c r="H26760" s="3">
        <v>15210.05</v>
      </c>
      <c r="I26760" t="s">
        <v>41617</v>
      </c>
      <c r="J26760" s="2">
        <v>45307</v>
      </c>
      <c r="K26760" s="2">
        <v>45291</v>
      </c>
    </row>
    <row r="26761" spans="1:11" x14ac:dyDescent="0.25">
      <c r="A26761">
        <v>2023</v>
      </c>
      <c r="B26761" s="2">
        <v>45108</v>
      </c>
      <c r="C26761" s="2">
        <v>45291</v>
      </c>
      <c r="D26761" t="s">
        <v>103</v>
      </c>
      <c r="F26761" t="s">
        <v>38</v>
      </c>
      <c r="G26761" s="3" t="s">
        <v>27273</v>
      </c>
      <c r="H26761" s="3">
        <v>15210.05</v>
      </c>
      <c r="I26761" t="s">
        <v>41617</v>
      </c>
      <c r="J26761" s="2">
        <v>45307</v>
      </c>
      <c r="K26761" s="2">
        <v>45291</v>
      </c>
    </row>
    <row r="26762" spans="1:11" x14ac:dyDescent="0.25">
      <c r="A26762">
        <v>2023</v>
      </c>
      <c r="B26762" s="2">
        <v>45108</v>
      </c>
      <c r="C26762" s="2">
        <v>45291</v>
      </c>
      <c r="D26762" t="s">
        <v>252</v>
      </c>
      <c r="F26762" t="s">
        <v>38</v>
      </c>
      <c r="G26762" s="3" t="s">
        <v>27274</v>
      </c>
      <c r="H26762" s="3">
        <v>4897.5</v>
      </c>
      <c r="I26762" t="s">
        <v>41617</v>
      </c>
      <c r="J26762" s="2">
        <v>45307</v>
      </c>
      <c r="K26762" s="2">
        <v>45291</v>
      </c>
    </row>
    <row r="26763" spans="1:11" x14ac:dyDescent="0.25">
      <c r="A26763">
        <v>2023</v>
      </c>
      <c r="B26763" s="2">
        <v>45108</v>
      </c>
      <c r="C26763" s="2">
        <v>45291</v>
      </c>
      <c r="D26763" t="s">
        <v>252</v>
      </c>
      <c r="F26763" t="s">
        <v>38</v>
      </c>
      <c r="G26763" s="3" t="s">
        <v>27275</v>
      </c>
      <c r="H26763" s="3">
        <v>4897.5</v>
      </c>
      <c r="I26763" t="s">
        <v>41617</v>
      </c>
      <c r="J26763" s="2">
        <v>45307</v>
      </c>
      <c r="K26763" s="2">
        <v>45291</v>
      </c>
    </row>
    <row r="26764" spans="1:11" x14ac:dyDescent="0.25">
      <c r="A26764">
        <v>2023</v>
      </c>
      <c r="B26764" s="2">
        <v>45108</v>
      </c>
      <c r="C26764" s="2">
        <v>45291</v>
      </c>
      <c r="D26764" t="s">
        <v>252</v>
      </c>
      <c r="F26764" t="s">
        <v>38</v>
      </c>
      <c r="G26764" s="3" t="s">
        <v>27276</v>
      </c>
      <c r="H26764" s="3">
        <v>4897.5</v>
      </c>
      <c r="I26764" t="s">
        <v>41617</v>
      </c>
      <c r="J26764" s="2">
        <v>45307</v>
      </c>
      <c r="K26764" s="2">
        <v>45291</v>
      </c>
    </row>
    <row r="26765" spans="1:11" x14ac:dyDescent="0.25">
      <c r="A26765">
        <v>2023</v>
      </c>
      <c r="B26765" s="2">
        <v>45108</v>
      </c>
      <c r="C26765" s="2">
        <v>45291</v>
      </c>
      <c r="D26765" t="s">
        <v>46</v>
      </c>
      <c r="F26765" t="s">
        <v>38</v>
      </c>
      <c r="G26765" s="3" t="s">
        <v>27277</v>
      </c>
      <c r="H26765" s="3">
        <v>5732.72</v>
      </c>
      <c r="I26765" t="s">
        <v>41617</v>
      </c>
      <c r="J26765" s="2">
        <v>45307</v>
      </c>
      <c r="K26765" s="2">
        <v>45291</v>
      </c>
    </row>
    <row r="26766" spans="1:11" x14ac:dyDescent="0.25">
      <c r="A26766">
        <v>2023</v>
      </c>
      <c r="B26766" s="2">
        <v>45108</v>
      </c>
      <c r="C26766" s="2">
        <v>45291</v>
      </c>
      <c r="D26766" t="s">
        <v>46</v>
      </c>
      <c r="F26766" t="s">
        <v>38</v>
      </c>
      <c r="G26766" s="3" t="s">
        <v>27278</v>
      </c>
      <c r="H26766" s="3">
        <v>5732.72</v>
      </c>
      <c r="I26766" t="s">
        <v>41617</v>
      </c>
      <c r="J26766" s="2">
        <v>45307</v>
      </c>
      <c r="K26766" s="2">
        <v>45291</v>
      </c>
    </row>
    <row r="26767" spans="1:11" x14ac:dyDescent="0.25">
      <c r="A26767">
        <v>2023</v>
      </c>
      <c r="B26767" s="2">
        <v>45108</v>
      </c>
      <c r="C26767" s="2">
        <v>45291</v>
      </c>
      <c r="D26767" t="s">
        <v>46</v>
      </c>
      <c r="F26767" t="s">
        <v>38</v>
      </c>
      <c r="G26767" s="3" t="s">
        <v>27279</v>
      </c>
      <c r="H26767" s="3">
        <v>5732.72</v>
      </c>
      <c r="I26767" t="s">
        <v>41617</v>
      </c>
      <c r="J26767" s="2">
        <v>45307</v>
      </c>
      <c r="K26767" s="2">
        <v>45291</v>
      </c>
    </row>
    <row r="26768" spans="1:11" x14ac:dyDescent="0.25">
      <c r="A26768">
        <v>2023</v>
      </c>
      <c r="B26768" s="2">
        <v>45108</v>
      </c>
      <c r="C26768" s="2">
        <v>45291</v>
      </c>
      <c r="D26768" t="s">
        <v>46</v>
      </c>
      <c r="F26768" t="s">
        <v>38</v>
      </c>
      <c r="G26768" s="3" t="s">
        <v>27280</v>
      </c>
      <c r="H26768" s="3">
        <v>5732.72</v>
      </c>
      <c r="I26768" t="s">
        <v>41617</v>
      </c>
      <c r="J26768" s="2">
        <v>45307</v>
      </c>
      <c r="K26768" s="2">
        <v>45291</v>
      </c>
    </row>
    <row r="26769" spans="1:11" x14ac:dyDescent="0.25">
      <c r="A26769">
        <v>2023</v>
      </c>
      <c r="B26769" s="2">
        <v>45108</v>
      </c>
      <c r="C26769" s="2">
        <v>45291</v>
      </c>
      <c r="D26769" t="s">
        <v>46</v>
      </c>
      <c r="F26769" t="s">
        <v>38</v>
      </c>
      <c r="G26769" s="3" t="s">
        <v>27281</v>
      </c>
      <c r="H26769" s="3">
        <v>5732.72</v>
      </c>
      <c r="I26769" t="s">
        <v>41617</v>
      </c>
      <c r="J26769" s="2">
        <v>45307</v>
      </c>
      <c r="K26769" s="2">
        <v>45291</v>
      </c>
    </row>
    <row r="26770" spans="1:11" x14ac:dyDescent="0.25">
      <c r="A26770">
        <v>2023</v>
      </c>
      <c r="B26770" s="2">
        <v>45108</v>
      </c>
      <c r="C26770" s="2">
        <v>45291</v>
      </c>
      <c r="D26770" t="s">
        <v>46</v>
      </c>
      <c r="F26770" t="s">
        <v>38</v>
      </c>
      <c r="G26770" s="3" t="s">
        <v>27282</v>
      </c>
      <c r="H26770" s="3">
        <v>5732.72</v>
      </c>
      <c r="I26770" t="s">
        <v>41617</v>
      </c>
      <c r="J26770" s="2">
        <v>45307</v>
      </c>
      <c r="K26770" s="2">
        <v>45291</v>
      </c>
    </row>
    <row r="26771" spans="1:11" x14ac:dyDescent="0.25">
      <c r="A26771">
        <v>2023</v>
      </c>
      <c r="B26771" s="2">
        <v>45108</v>
      </c>
      <c r="C26771" s="2">
        <v>45291</v>
      </c>
      <c r="D26771" t="s">
        <v>52</v>
      </c>
      <c r="F26771" t="s">
        <v>38</v>
      </c>
      <c r="G26771" s="3" t="s">
        <v>27283</v>
      </c>
      <c r="H26771" s="3">
        <v>1949.99</v>
      </c>
      <c r="I26771" t="s">
        <v>41617</v>
      </c>
      <c r="J26771" s="2">
        <v>45307</v>
      </c>
      <c r="K26771" s="2">
        <v>45291</v>
      </c>
    </row>
    <row r="26772" spans="1:11" x14ac:dyDescent="0.25">
      <c r="A26772">
        <v>2023</v>
      </c>
      <c r="B26772" s="2">
        <v>45108</v>
      </c>
      <c r="C26772" s="2">
        <v>45291</v>
      </c>
      <c r="D26772" t="s">
        <v>52</v>
      </c>
      <c r="F26772" t="s">
        <v>38</v>
      </c>
      <c r="G26772" s="3" t="s">
        <v>27284</v>
      </c>
      <c r="H26772" s="3">
        <v>1949.99</v>
      </c>
      <c r="I26772" t="s">
        <v>41617</v>
      </c>
      <c r="J26772" s="2">
        <v>45307</v>
      </c>
      <c r="K26772" s="2">
        <v>45291</v>
      </c>
    </row>
    <row r="26773" spans="1:11" x14ac:dyDescent="0.25">
      <c r="A26773">
        <v>2023</v>
      </c>
      <c r="B26773" s="2">
        <v>45108</v>
      </c>
      <c r="C26773" s="2">
        <v>45291</v>
      </c>
      <c r="D26773" t="s">
        <v>52</v>
      </c>
      <c r="F26773" t="s">
        <v>38</v>
      </c>
      <c r="G26773" s="3" t="s">
        <v>27285</v>
      </c>
      <c r="H26773" s="3">
        <v>1949.99</v>
      </c>
      <c r="I26773" t="s">
        <v>41617</v>
      </c>
      <c r="J26773" s="2">
        <v>45307</v>
      </c>
      <c r="K26773" s="2">
        <v>45291</v>
      </c>
    </row>
    <row r="26774" spans="1:11" x14ac:dyDescent="0.25">
      <c r="A26774">
        <v>2023</v>
      </c>
      <c r="B26774" s="2">
        <v>45108</v>
      </c>
      <c r="C26774" s="2">
        <v>45291</v>
      </c>
      <c r="D26774" t="s">
        <v>52</v>
      </c>
      <c r="F26774" t="s">
        <v>38</v>
      </c>
      <c r="G26774" s="3" t="s">
        <v>27286</v>
      </c>
      <c r="H26774" s="3">
        <v>1949.99</v>
      </c>
      <c r="I26774" t="s">
        <v>41617</v>
      </c>
      <c r="J26774" s="2">
        <v>45307</v>
      </c>
      <c r="K26774" s="2">
        <v>45291</v>
      </c>
    </row>
    <row r="26775" spans="1:11" x14ac:dyDescent="0.25">
      <c r="A26775">
        <v>2023</v>
      </c>
      <c r="B26775" s="2">
        <v>45108</v>
      </c>
      <c r="C26775" s="2">
        <v>45291</v>
      </c>
      <c r="D26775" t="s">
        <v>52</v>
      </c>
      <c r="F26775" t="s">
        <v>38</v>
      </c>
      <c r="G26775" s="3" t="s">
        <v>27287</v>
      </c>
      <c r="H26775" s="3">
        <v>1949.99</v>
      </c>
      <c r="I26775" t="s">
        <v>41617</v>
      </c>
      <c r="J26775" s="2">
        <v>45307</v>
      </c>
      <c r="K26775" s="2">
        <v>45291</v>
      </c>
    </row>
    <row r="26776" spans="1:11" x14ac:dyDescent="0.25">
      <c r="A26776">
        <v>2023</v>
      </c>
      <c r="B26776" s="2">
        <v>45108</v>
      </c>
      <c r="C26776" s="2">
        <v>45291</v>
      </c>
      <c r="D26776" t="s">
        <v>52</v>
      </c>
      <c r="F26776" t="s">
        <v>38</v>
      </c>
      <c r="G26776" s="3" t="s">
        <v>27288</v>
      </c>
      <c r="H26776" s="3">
        <v>1949.99</v>
      </c>
      <c r="I26776" t="s">
        <v>41617</v>
      </c>
      <c r="J26776" s="2">
        <v>45307</v>
      </c>
      <c r="K26776" s="2">
        <v>45291</v>
      </c>
    </row>
    <row r="26777" spans="1:11" x14ac:dyDescent="0.25">
      <c r="A26777">
        <v>2023</v>
      </c>
      <c r="B26777" s="2">
        <v>45108</v>
      </c>
      <c r="C26777" s="2">
        <v>45291</v>
      </c>
      <c r="D26777" t="s">
        <v>45</v>
      </c>
      <c r="F26777" t="s">
        <v>38</v>
      </c>
      <c r="G26777" s="3" t="s">
        <v>27289</v>
      </c>
      <c r="H26777" s="3">
        <v>1500.01</v>
      </c>
      <c r="I26777" t="s">
        <v>41617</v>
      </c>
      <c r="J26777" s="2">
        <v>45307</v>
      </c>
      <c r="K26777" s="2">
        <v>45291</v>
      </c>
    </row>
    <row r="26778" spans="1:11" x14ac:dyDescent="0.25">
      <c r="A26778">
        <v>2023</v>
      </c>
      <c r="B26778" s="2">
        <v>45108</v>
      </c>
      <c r="C26778" s="2">
        <v>45291</v>
      </c>
      <c r="D26778" t="s">
        <v>45</v>
      </c>
      <c r="F26778" t="s">
        <v>38</v>
      </c>
      <c r="G26778" s="3" t="s">
        <v>27290</v>
      </c>
      <c r="H26778" s="3">
        <v>1500.01</v>
      </c>
      <c r="I26778" t="s">
        <v>41617</v>
      </c>
      <c r="J26778" s="2">
        <v>45307</v>
      </c>
      <c r="K26778" s="2">
        <v>45291</v>
      </c>
    </row>
    <row r="26779" spans="1:11" x14ac:dyDescent="0.25">
      <c r="A26779">
        <v>2023</v>
      </c>
      <c r="B26779" s="2">
        <v>45108</v>
      </c>
      <c r="C26779" s="2">
        <v>45291</v>
      </c>
      <c r="D26779" t="s">
        <v>45</v>
      </c>
      <c r="F26779" t="s">
        <v>38</v>
      </c>
      <c r="G26779" s="3" t="s">
        <v>27291</v>
      </c>
      <c r="H26779" s="3">
        <v>1500.01</v>
      </c>
      <c r="I26779" t="s">
        <v>41617</v>
      </c>
      <c r="J26779" s="2">
        <v>45307</v>
      </c>
      <c r="K26779" s="2">
        <v>45291</v>
      </c>
    </row>
    <row r="26780" spans="1:11" x14ac:dyDescent="0.25">
      <c r="A26780">
        <v>2023</v>
      </c>
      <c r="B26780" s="2">
        <v>45108</v>
      </c>
      <c r="C26780" s="2">
        <v>45291</v>
      </c>
      <c r="D26780" t="s">
        <v>44</v>
      </c>
      <c r="F26780" t="s">
        <v>38</v>
      </c>
      <c r="G26780" s="3" t="s">
        <v>27292</v>
      </c>
      <c r="H26780" s="3">
        <v>1300</v>
      </c>
      <c r="I26780" t="s">
        <v>41617</v>
      </c>
      <c r="J26780" s="2">
        <v>45307</v>
      </c>
      <c r="K26780" s="2">
        <v>45291</v>
      </c>
    </row>
    <row r="26781" spans="1:11" x14ac:dyDescent="0.25">
      <c r="A26781">
        <v>2023</v>
      </c>
      <c r="B26781" s="2">
        <v>45108</v>
      </c>
      <c r="C26781" s="2">
        <v>45291</v>
      </c>
      <c r="D26781" t="s">
        <v>44</v>
      </c>
      <c r="F26781" t="s">
        <v>38</v>
      </c>
      <c r="G26781" s="3" t="s">
        <v>27293</v>
      </c>
      <c r="H26781" s="3">
        <v>1300</v>
      </c>
      <c r="I26781" t="s">
        <v>41617</v>
      </c>
      <c r="J26781" s="2">
        <v>45307</v>
      </c>
      <c r="K26781" s="2">
        <v>45291</v>
      </c>
    </row>
    <row r="26782" spans="1:11" x14ac:dyDescent="0.25">
      <c r="A26782">
        <v>2023</v>
      </c>
      <c r="B26782" s="2">
        <v>45108</v>
      </c>
      <c r="C26782" s="2">
        <v>45291</v>
      </c>
      <c r="D26782" t="s">
        <v>44</v>
      </c>
      <c r="F26782" t="s">
        <v>38</v>
      </c>
      <c r="G26782" s="3" t="s">
        <v>27294</v>
      </c>
      <c r="H26782" s="3">
        <v>1300</v>
      </c>
      <c r="I26782" t="s">
        <v>41617</v>
      </c>
      <c r="J26782" s="2">
        <v>45307</v>
      </c>
      <c r="K26782" s="2">
        <v>45291</v>
      </c>
    </row>
    <row r="26783" spans="1:11" x14ac:dyDescent="0.25">
      <c r="A26783">
        <v>2023</v>
      </c>
      <c r="B26783" s="2">
        <v>45108</v>
      </c>
      <c r="C26783" s="2">
        <v>45291</v>
      </c>
      <c r="D26783" t="s">
        <v>68</v>
      </c>
      <c r="F26783" t="s">
        <v>38</v>
      </c>
      <c r="G26783" s="3" t="s">
        <v>27295</v>
      </c>
      <c r="H26783" s="3">
        <v>4000</v>
      </c>
      <c r="I26783" t="s">
        <v>41617</v>
      </c>
      <c r="J26783" s="2">
        <v>45307</v>
      </c>
      <c r="K26783" s="2">
        <v>45291</v>
      </c>
    </row>
    <row r="26784" spans="1:11" x14ac:dyDescent="0.25">
      <c r="A26784">
        <v>2023</v>
      </c>
      <c r="B26784" s="2">
        <v>45108</v>
      </c>
      <c r="C26784" s="2">
        <v>45291</v>
      </c>
      <c r="D26784" t="s">
        <v>68</v>
      </c>
      <c r="F26784" t="s">
        <v>38</v>
      </c>
      <c r="G26784" s="3" t="s">
        <v>27296</v>
      </c>
      <c r="H26784" s="3">
        <v>4000</v>
      </c>
      <c r="I26784" t="s">
        <v>41617</v>
      </c>
      <c r="J26784" s="2">
        <v>45307</v>
      </c>
      <c r="K26784" s="2">
        <v>45291</v>
      </c>
    </row>
    <row r="26785" spans="1:11" x14ac:dyDescent="0.25">
      <c r="A26785">
        <v>2023</v>
      </c>
      <c r="B26785" s="2">
        <v>45108</v>
      </c>
      <c r="C26785" s="2">
        <v>45291</v>
      </c>
      <c r="D26785" t="s">
        <v>68</v>
      </c>
      <c r="F26785" t="s">
        <v>38</v>
      </c>
      <c r="G26785" s="3" t="s">
        <v>27297</v>
      </c>
      <c r="H26785" s="3">
        <v>4000</v>
      </c>
      <c r="I26785" t="s">
        <v>41617</v>
      </c>
      <c r="J26785" s="2">
        <v>45307</v>
      </c>
      <c r="K26785" s="2">
        <v>45291</v>
      </c>
    </row>
    <row r="26786" spans="1:11" x14ac:dyDescent="0.25">
      <c r="A26786">
        <v>2023</v>
      </c>
      <c r="B26786" s="2">
        <v>45108</v>
      </c>
      <c r="C26786" s="2">
        <v>45291</v>
      </c>
      <c r="D26786" t="s">
        <v>60</v>
      </c>
      <c r="F26786" t="s">
        <v>38</v>
      </c>
      <c r="G26786" s="3" t="s">
        <v>27298</v>
      </c>
      <c r="H26786" s="3">
        <v>3300</v>
      </c>
      <c r="I26786" t="s">
        <v>41617</v>
      </c>
      <c r="J26786" s="2">
        <v>45307</v>
      </c>
      <c r="K26786" s="2">
        <v>45291</v>
      </c>
    </row>
    <row r="26787" spans="1:11" x14ac:dyDescent="0.25">
      <c r="A26787">
        <v>2023</v>
      </c>
      <c r="B26787" s="2">
        <v>45108</v>
      </c>
      <c r="C26787" s="2">
        <v>45291</v>
      </c>
      <c r="D26787" t="s">
        <v>60</v>
      </c>
      <c r="F26787" t="s">
        <v>38</v>
      </c>
      <c r="G26787" s="3" t="s">
        <v>27299</v>
      </c>
      <c r="H26787" s="3">
        <v>3300</v>
      </c>
      <c r="I26787" t="s">
        <v>41617</v>
      </c>
      <c r="J26787" s="2">
        <v>45307</v>
      </c>
      <c r="K26787" s="2">
        <v>45291</v>
      </c>
    </row>
    <row r="26788" spans="1:11" x14ac:dyDescent="0.25">
      <c r="A26788">
        <v>2023</v>
      </c>
      <c r="B26788" s="2">
        <v>45108</v>
      </c>
      <c r="C26788" s="2">
        <v>45291</v>
      </c>
      <c r="D26788" t="s">
        <v>60</v>
      </c>
      <c r="F26788" t="s">
        <v>38</v>
      </c>
      <c r="G26788" s="3" t="s">
        <v>27300</v>
      </c>
      <c r="H26788" s="3">
        <v>3300</v>
      </c>
      <c r="I26788" t="s">
        <v>41617</v>
      </c>
      <c r="J26788" s="2">
        <v>45307</v>
      </c>
      <c r="K26788" s="2">
        <v>45291</v>
      </c>
    </row>
    <row r="26789" spans="1:11" x14ac:dyDescent="0.25">
      <c r="A26789">
        <v>2023</v>
      </c>
      <c r="B26789" s="2">
        <v>45108</v>
      </c>
      <c r="C26789" s="2">
        <v>45291</v>
      </c>
      <c r="D26789" t="s">
        <v>60</v>
      </c>
      <c r="F26789" t="s">
        <v>38</v>
      </c>
      <c r="G26789" s="3" t="s">
        <v>27301</v>
      </c>
      <c r="H26789" s="3">
        <v>3300</v>
      </c>
      <c r="I26789" t="s">
        <v>41617</v>
      </c>
      <c r="J26789" s="2">
        <v>45307</v>
      </c>
      <c r="K26789" s="2">
        <v>45291</v>
      </c>
    </row>
    <row r="26790" spans="1:11" x14ac:dyDescent="0.25">
      <c r="A26790">
        <v>2023</v>
      </c>
      <c r="B26790" s="2">
        <v>45108</v>
      </c>
      <c r="C26790" s="2">
        <v>45291</v>
      </c>
      <c r="D26790" t="s">
        <v>60</v>
      </c>
      <c r="F26790" t="s">
        <v>38</v>
      </c>
      <c r="G26790" s="3" t="s">
        <v>27302</v>
      </c>
      <c r="H26790" s="3">
        <v>3300</v>
      </c>
      <c r="I26790" t="s">
        <v>41617</v>
      </c>
      <c r="J26790" s="2">
        <v>45307</v>
      </c>
      <c r="K26790" s="2">
        <v>45291</v>
      </c>
    </row>
    <row r="26791" spans="1:11" x14ac:dyDescent="0.25">
      <c r="A26791">
        <v>2023</v>
      </c>
      <c r="B26791" s="2">
        <v>45108</v>
      </c>
      <c r="C26791" s="2">
        <v>45291</v>
      </c>
      <c r="D26791" t="s">
        <v>60</v>
      </c>
      <c r="F26791" t="s">
        <v>38</v>
      </c>
      <c r="G26791" s="3" t="s">
        <v>27303</v>
      </c>
      <c r="H26791" s="3">
        <v>3300</v>
      </c>
      <c r="I26791" t="s">
        <v>41617</v>
      </c>
      <c r="J26791" s="2">
        <v>45307</v>
      </c>
      <c r="K26791" s="2">
        <v>45291</v>
      </c>
    </row>
    <row r="26792" spans="1:11" x14ac:dyDescent="0.25">
      <c r="A26792">
        <v>2023</v>
      </c>
      <c r="B26792" s="2">
        <v>45108</v>
      </c>
      <c r="C26792" s="2">
        <v>45291</v>
      </c>
      <c r="D26792" t="s">
        <v>60</v>
      </c>
      <c r="F26792" t="s">
        <v>38</v>
      </c>
      <c r="G26792" s="3" t="s">
        <v>27304</v>
      </c>
      <c r="H26792" s="3">
        <v>3300</v>
      </c>
      <c r="I26792" t="s">
        <v>41617</v>
      </c>
      <c r="J26792" s="2">
        <v>45307</v>
      </c>
      <c r="K26792" s="2">
        <v>45291</v>
      </c>
    </row>
    <row r="26793" spans="1:11" x14ac:dyDescent="0.25">
      <c r="A26793">
        <v>2023</v>
      </c>
      <c r="B26793" s="2">
        <v>45108</v>
      </c>
      <c r="C26793" s="2">
        <v>45291</v>
      </c>
      <c r="D26793" t="s">
        <v>60</v>
      </c>
      <c r="F26793" t="s">
        <v>38</v>
      </c>
      <c r="G26793" s="3" t="s">
        <v>27305</v>
      </c>
      <c r="H26793" s="3">
        <v>3300</v>
      </c>
      <c r="I26793" t="s">
        <v>41617</v>
      </c>
      <c r="J26793" s="2">
        <v>45307</v>
      </c>
      <c r="K26793" s="2">
        <v>45291</v>
      </c>
    </row>
    <row r="26794" spans="1:11" x14ac:dyDescent="0.25">
      <c r="A26794">
        <v>2023</v>
      </c>
      <c r="B26794" s="2">
        <v>45108</v>
      </c>
      <c r="C26794" s="2">
        <v>45291</v>
      </c>
      <c r="D26794" t="s">
        <v>60</v>
      </c>
      <c r="F26794" t="s">
        <v>38</v>
      </c>
      <c r="G26794" s="3" t="s">
        <v>27306</v>
      </c>
      <c r="H26794" s="3">
        <v>3300</v>
      </c>
      <c r="I26794" t="s">
        <v>41617</v>
      </c>
      <c r="J26794" s="2">
        <v>45307</v>
      </c>
      <c r="K26794" s="2">
        <v>45291</v>
      </c>
    </row>
    <row r="26795" spans="1:11" x14ac:dyDescent="0.25">
      <c r="A26795">
        <v>2023</v>
      </c>
      <c r="B26795" s="2">
        <v>45108</v>
      </c>
      <c r="C26795" s="2">
        <v>45291</v>
      </c>
      <c r="D26795" t="s">
        <v>54</v>
      </c>
      <c r="F26795" t="s">
        <v>38</v>
      </c>
      <c r="G26795" s="3" t="s">
        <v>27307</v>
      </c>
      <c r="H26795" s="3">
        <v>6380</v>
      </c>
      <c r="I26795" t="s">
        <v>41617</v>
      </c>
      <c r="J26795" s="2">
        <v>45307</v>
      </c>
      <c r="K26795" s="2">
        <v>45291</v>
      </c>
    </row>
    <row r="26796" spans="1:11" x14ac:dyDescent="0.25">
      <c r="A26796">
        <v>2023</v>
      </c>
      <c r="B26796" s="2">
        <v>45108</v>
      </c>
      <c r="C26796" s="2">
        <v>45291</v>
      </c>
      <c r="D26796" t="s">
        <v>54</v>
      </c>
      <c r="F26796" t="s">
        <v>38</v>
      </c>
      <c r="G26796" s="3" t="s">
        <v>27308</v>
      </c>
      <c r="H26796" s="3">
        <v>6380</v>
      </c>
      <c r="I26796" t="s">
        <v>41617</v>
      </c>
      <c r="J26796" s="2">
        <v>45307</v>
      </c>
      <c r="K26796" s="2">
        <v>45291</v>
      </c>
    </row>
    <row r="26797" spans="1:11" x14ac:dyDescent="0.25">
      <c r="A26797">
        <v>2023</v>
      </c>
      <c r="B26797" s="2">
        <v>45108</v>
      </c>
      <c r="C26797" s="2">
        <v>45291</v>
      </c>
      <c r="D26797" t="s">
        <v>54</v>
      </c>
      <c r="F26797" t="s">
        <v>38</v>
      </c>
      <c r="G26797" s="3" t="s">
        <v>27309</v>
      </c>
      <c r="H26797" s="3">
        <v>6380</v>
      </c>
      <c r="I26797" t="s">
        <v>41617</v>
      </c>
      <c r="J26797" s="2">
        <v>45307</v>
      </c>
      <c r="K26797" s="2">
        <v>45291</v>
      </c>
    </row>
    <row r="26798" spans="1:11" x14ac:dyDescent="0.25">
      <c r="A26798">
        <v>2023</v>
      </c>
      <c r="B26798" s="2">
        <v>45108</v>
      </c>
      <c r="C26798" s="2">
        <v>45291</v>
      </c>
      <c r="D26798" t="s">
        <v>54</v>
      </c>
      <c r="F26798" t="s">
        <v>38</v>
      </c>
      <c r="G26798" s="3" t="s">
        <v>27310</v>
      </c>
      <c r="H26798" s="3">
        <v>6380</v>
      </c>
      <c r="I26798" t="s">
        <v>41617</v>
      </c>
      <c r="J26798" s="2">
        <v>45307</v>
      </c>
      <c r="K26798" s="2">
        <v>45291</v>
      </c>
    </row>
    <row r="26799" spans="1:11" x14ac:dyDescent="0.25">
      <c r="A26799">
        <v>2023</v>
      </c>
      <c r="B26799" s="2">
        <v>45108</v>
      </c>
      <c r="C26799" s="2">
        <v>45291</v>
      </c>
      <c r="D26799" t="s">
        <v>89</v>
      </c>
      <c r="F26799" t="s">
        <v>38</v>
      </c>
      <c r="G26799" s="3" t="s">
        <v>27311</v>
      </c>
      <c r="H26799" s="3">
        <v>2499</v>
      </c>
      <c r="I26799" t="s">
        <v>41617</v>
      </c>
      <c r="J26799" s="2">
        <v>45307</v>
      </c>
      <c r="K26799" s="2">
        <v>45291</v>
      </c>
    </row>
    <row r="26800" spans="1:11" x14ac:dyDescent="0.25">
      <c r="A26800">
        <v>2023</v>
      </c>
      <c r="B26800" s="2">
        <v>45108</v>
      </c>
      <c r="C26800" s="2">
        <v>45291</v>
      </c>
      <c r="D26800" t="s">
        <v>58</v>
      </c>
      <c r="F26800" t="s">
        <v>38</v>
      </c>
      <c r="G26800" s="3" t="s">
        <v>27312</v>
      </c>
      <c r="H26800" s="3">
        <v>5800</v>
      </c>
      <c r="I26800" t="s">
        <v>41617</v>
      </c>
      <c r="J26800" s="2">
        <v>45307</v>
      </c>
      <c r="K26800" s="2">
        <v>45291</v>
      </c>
    </row>
    <row r="26801" spans="1:11" x14ac:dyDescent="0.25">
      <c r="A26801">
        <v>2023</v>
      </c>
      <c r="B26801" s="2">
        <v>45108</v>
      </c>
      <c r="C26801" s="2">
        <v>45291</v>
      </c>
      <c r="D26801" t="s">
        <v>58</v>
      </c>
      <c r="F26801" t="s">
        <v>38</v>
      </c>
      <c r="G26801" s="3" t="s">
        <v>27313</v>
      </c>
      <c r="H26801" s="3">
        <v>5800</v>
      </c>
      <c r="I26801" t="s">
        <v>41617</v>
      </c>
      <c r="J26801" s="2">
        <v>45307</v>
      </c>
      <c r="K26801" s="2">
        <v>45291</v>
      </c>
    </row>
    <row r="26802" spans="1:11" x14ac:dyDescent="0.25">
      <c r="A26802">
        <v>2023</v>
      </c>
      <c r="B26802" s="2">
        <v>45108</v>
      </c>
      <c r="C26802" s="2">
        <v>45291</v>
      </c>
      <c r="D26802" t="s">
        <v>41</v>
      </c>
      <c r="F26802" t="s">
        <v>38</v>
      </c>
      <c r="G26802" s="3" t="s">
        <v>27314</v>
      </c>
      <c r="H26802" s="3">
        <v>3500</v>
      </c>
      <c r="I26802" t="s">
        <v>41617</v>
      </c>
      <c r="J26802" s="2">
        <v>45307</v>
      </c>
      <c r="K26802" s="2">
        <v>45291</v>
      </c>
    </row>
    <row r="26803" spans="1:11" x14ac:dyDescent="0.25">
      <c r="A26803">
        <v>2023</v>
      </c>
      <c r="B26803" s="2">
        <v>45108</v>
      </c>
      <c r="C26803" s="2">
        <v>45291</v>
      </c>
      <c r="D26803" t="s">
        <v>46</v>
      </c>
      <c r="F26803" t="s">
        <v>38</v>
      </c>
      <c r="G26803" s="3" t="s">
        <v>27315</v>
      </c>
      <c r="H26803" s="3">
        <v>4060</v>
      </c>
      <c r="I26803" t="s">
        <v>41617</v>
      </c>
      <c r="J26803" s="2">
        <v>45307</v>
      </c>
      <c r="K26803" s="2">
        <v>45291</v>
      </c>
    </row>
    <row r="26804" spans="1:11" x14ac:dyDescent="0.25">
      <c r="A26804">
        <v>2023</v>
      </c>
      <c r="B26804" s="2">
        <v>45108</v>
      </c>
      <c r="C26804" s="2">
        <v>45291</v>
      </c>
      <c r="D26804" t="s">
        <v>46</v>
      </c>
      <c r="F26804" t="s">
        <v>38</v>
      </c>
      <c r="G26804" s="3" t="s">
        <v>27316</v>
      </c>
      <c r="H26804" s="3">
        <v>4060</v>
      </c>
      <c r="I26804" t="s">
        <v>41617</v>
      </c>
      <c r="J26804" s="2">
        <v>45307</v>
      </c>
      <c r="K26804" s="2">
        <v>45291</v>
      </c>
    </row>
    <row r="26805" spans="1:11" x14ac:dyDescent="0.25">
      <c r="A26805">
        <v>2023</v>
      </c>
      <c r="B26805" s="2">
        <v>45108</v>
      </c>
      <c r="C26805" s="2">
        <v>45291</v>
      </c>
      <c r="D26805" t="s">
        <v>74</v>
      </c>
      <c r="F26805" t="s">
        <v>38</v>
      </c>
      <c r="G26805" s="3" t="s">
        <v>27317</v>
      </c>
      <c r="H26805" s="3">
        <v>3248</v>
      </c>
      <c r="I26805" t="s">
        <v>41617</v>
      </c>
      <c r="J26805" s="2">
        <v>45307</v>
      </c>
      <c r="K26805" s="2">
        <v>45291</v>
      </c>
    </row>
    <row r="26806" spans="1:11" x14ac:dyDescent="0.25">
      <c r="A26806">
        <v>2023</v>
      </c>
      <c r="B26806" s="2">
        <v>45108</v>
      </c>
      <c r="C26806" s="2">
        <v>45291</v>
      </c>
      <c r="D26806" t="s">
        <v>74</v>
      </c>
      <c r="F26806" t="s">
        <v>38</v>
      </c>
      <c r="G26806" s="3" t="s">
        <v>27318</v>
      </c>
      <c r="H26806" s="3">
        <v>3248</v>
      </c>
      <c r="I26806" t="s">
        <v>41617</v>
      </c>
      <c r="J26806" s="2">
        <v>45307</v>
      </c>
      <c r="K26806" s="2">
        <v>45291</v>
      </c>
    </row>
    <row r="26807" spans="1:11" x14ac:dyDescent="0.25">
      <c r="A26807">
        <v>2023</v>
      </c>
      <c r="B26807" s="2">
        <v>45108</v>
      </c>
      <c r="C26807" s="2">
        <v>45291</v>
      </c>
      <c r="D26807" t="s">
        <v>74</v>
      </c>
      <c r="F26807" t="s">
        <v>38</v>
      </c>
      <c r="G26807" s="3" t="s">
        <v>27319</v>
      </c>
      <c r="H26807" s="3">
        <v>3248</v>
      </c>
      <c r="I26807" t="s">
        <v>41617</v>
      </c>
      <c r="J26807" s="2">
        <v>45307</v>
      </c>
      <c r="K26807" s="2">
        <v>45291</v>
      </c>
    </row>
    <row r="26808" spans="1:11" x14ac:dyDescent="0.25">
      <c r="A26808">
        <v>2023</v>
      </c>
      <c r="B26808" s="2">
        <v>45108</v>
      </c>
      <c r="C26808" s="2">
        <v>45291</v>
      </c>
      <c r="D26808" t="s">
        <v>74</v>
      </c>
      <c r="F26808" t="s">
        <v>38</v>
      </c>
      <c r="G26808" s="3" t="s">
        <v>27320</v>
      </c>
      <c r="H26808" s="3">
        <v>3248</v>
      </c>
      <c r="I26808" t="s">
        <v>41617</v>
      </c>
      <c r="J26808" s="2">
        <v>45307</v>
      </c>
      <c r="K26808" s="2">
        <v>45291</v>
      </c>
    </row>
    <row r="26809" spans="1:11" x14ac:dyDescent="0.25">
      <c r="A26809">
        <v>2023</v>
      </c>
      <c r="B26809" s="2">
        <v>45108</v>
      </c>
      <c r="C26809" s="2">
        <v>45291</v>
      </c>
      <c r="D26809" t="s">
        <v>74</v>
      </c>
      <c r="F26809" t="s">
        <v>38</v>
      </c>
      <c r="G26809" s="3" t="s">
        <v>27321</v>
      </c>
      <c r="H26809" s="3">
        <v>3248</v>
      </c>
      <c r="I26809" t="s">
        <v>41617</v>
      </c>
      <c r="J26809" s="2">
        <v>45307</v>
      </c>
      <c r="K26809" s="2">
        <v>45291</v>
      </c>
    </row>
    <row r="26810" spans="1:11" x14ac:dyDescent="0.25">
      <c r="A26810">
        <v>2023</v>
      </c>
      <c r="B26810" s="2">
        <v>45108</v>
      </c>
      <c r="C26810" s="2">
        <v>45291</v>
      </c>
      <c r="D26810" t="s">
        <v>74</v>
      </c>
      <c r="F26810" t="s">
        <v>38</v>
      </c>
      <c r="G26810" s="3" t="s">
        <v>27322</v>
      </c>
      <c r="H26810" s="3">
        <v>3248</v>
      </c>
      <c r="I26810" t="s">
        <v>41617</v>
      </c>
      <c r="J26810" s="2">
        <v>45307</v>
      </c>
      <c r="K26810" s="2">
        <v>45291</v>
      </c>
    </row>
    <row r="26811" spans="1:11" x14ac:dyDescent="0.25">
      <c r="A26811">
        <v>2023</v>
      </c>
      <c r="B26811" s="2">
        <v>45108</v>
      </c>
      <c r="C26811" s="2">
        <v>45291</v>
      </c>
      <c r="D26811" t="s">
        <v>74</v>
      </c>
      <c r="F26811" t="s">
        <v>38</v>
      </c>
      <c r="G26811" s="3" t="s">
        <v>27323</v>
      </c>
      <c r="H26811" s="3">
        <v>3248</v>
      </c>
      <c r="I26811" t="s">
        <v>41617</v>
      </c>
      <c r="J26811" s="2">
        <v>45307</v>
      </c>
      <c r="K26811" s="2">
        <v>45291</v>
      </c>
    </row>
    <row r="26812" spans="1:11" x14ac:dyDescent="0.25">
      <c r="A26812">
        <v>2023</v>
      </c>
      <c r="B26812" s="2">
        <v>45108</v>
      </c>
      <c r="C26812" s="2">
        <v>45291</v>
      </c>
      <c r="D26812" t="s">
        <v>74</v>
      </c>
      <c r="F26812" t="s">
        <v>38</v>
      </c>
      <c r="G26812" s="3" t="s">
        <v>27324</v>
      </c>
      <c r="H26812" s="3">
        <v>3248</v>
      </c>
      <c r="I26812" t="s">
        <v>41617</v>
      </c>
      <c r="J26812" s="2">
        <v>45307</v>
      </c>
      <c r="K26812" s="2">
        <v>45291</v>
      </c>
    </row>
    <row r="26813" spans="1:11" x14ac:dyDescent="0.25">
      <c r="A26813">
        <v>2023</v>
      </c>
      <c r="B26813" s="2">
        <v>45108</v>
      </c>
      <c r="C26813" s="2">
        <v>45291</v>
      </c>
      <c r="D26813" t="s">
        <v>191</v>
      </c>
      <c r="F26813" t="s">
        <v>38</v>
      </c>
      <c r="G26813" s="3" t="s">
        <v>27325</v>
      </c>
      <c r="H26813" s="3">
        <v>3999</v>
      </c>
      <c r="I26813" t="s">
        <v>41617</v>
      </c>
      <c r="J26813" s="2">
        <v>45307</v>
      </c>
      <c r="K26813" s="2">
        <v>45291</v>
      </c>
    </row>
    <row r="26814" spans="1:11" x14ac:dyDescent="0.25">
      <c r="A26814">
        <v>2023</v>
      </c>
      <c r="B26814" s="2">
        <v>45108</v>
      </c>
      <c r="C26814" s="2">
        <v>45291</v>
      </c>
      <c r="D26814" t="s">
        <v>90</v>
      </c>
      <c r="F26814" t="s">
        <v>38</v>
      </c>
      <c r="G26814" s="3" t="s">
        <v>27326</v>
      </c>
      <c r="H26814" s="3">
        <v>19548.66</v>
      </c>
      <c r="I26814" t="s">
        <v>41617</v>
      </c>
      <c r="J26814" s="2">
        <v>45307</v>
      </c>
      <c r="K26814" s="2">
        <v>45291</v>
      </c>
    </row>
    <row r="26815" spans="1:11" x14ac:dyDescent="0.25">
      <c r="A26815">
        <v>2023</v>
      </c>
      <c r="B26815" s="2">
        <v>45108</v>
      </c>
      <c r="C26815" s="2">
        <v>45291</v>
      </c>
      <c r="D26815" t="s">
        <v>74</v>
      </c>
      <c r="F26815" t="s">
        <v>38</v>
      </c>
      <c r="G26815" s="3" t="s">
        <v>27327</v>
      </c>
      <c r="H26815" s="3">
        <v>1798.97</v>
      </c>
      <c r="I26815" t="s">
        <v>41617</v>
      </c>
      <c r="J26815" s="2">
        <v>45307</v>
      </c>
      <c r="K26815" s="2">
        <v>45291</v>
      </c>
    </row>
    <row r="26816" spans="1:11" x14ac:dyDescent="0.25">
      <c r="A26816">
        <v>2023</v>
      </c>
      <c r="B26816" s="2">
        <v>45108</v>
      </c>
      <c r="C26816" s="2">
        <v>45291</v>
      </c>
      <c r="D26816" t="s">
        <v>74</v>
      </c>
      <c r="F26816" t="s">
        <v>38</v>
      </c>
      <c r="G26816" s="3" t="s">
        <v>27328</v>
      </c>
      <c r="H26816" s="3">
        <v>1798.97</v>
      </c>
      <c r="I26816" t="s">
        <v>41617</v>
      </c>
      <c r="J26816" s="2">
        <v>45307</v>
      </c>
      <c r="K26816" s="2">
        <v>45291</v>
      </c>
    </row>
    <row r="26817" spans="1:11" x14ac:dyDescent="0.25">
      <c r="A26817">
        <v>2023</v>
      </c>
      <c r="B26817" s="2">
        <v>45108</v>
      </c>
      <c r="C26817" s="2">
        <v>45291</v>
      </c>
      <c r="D26817" t="s">
        <v>68</v>
      </c>
      <c r="F26817" t="s">
        <v>38</v>
      </c>
      <c r="G26817" s="3" t="s">
        <v>27329</v>
      </c>
      <c r="H26817" s="3">
        <v>4890</v>
      </c>
      <c r="I26817" t="s">
        <v>41617</v>
      </c>
      <c r="J26817" s="2">
        <v>45307</v>
      </c>
      <c r="K26817" s="2">
        <v>45291</v>
      </c>
    </row>
    <row r="26818" spans="1:11" x14ac:dyDescent="0.25">
      <c r="A26818">
        <v>2023</v>
      </c>
      <c r="B26818" s="2">
        <v>45108</v>
      </c>
      <c r="C26818" s="2">
        <v>45291</v>
      </c>
      <c r="D26818" t="s">
        <v>253</v>
      </c>
      <c r="F26818" t="s">
        <v>38</v>
      </c>
      <c r="G26818" s="3" t="s">
        <v>27330</v>
      </c>
      <c r="H26818" s="3">
        <v>1298.98</v>
      </c>
      <c r="I26818" t="s">
        <v>41617</v>
      </c>
      <c r="J26818" s="2">
        <v>45307</v>
      </c>
      <c r="K26818" s="2">
        <v>45291</v>
      </c>
    </row>
    <row r="26819" spans="1:11" x14ac:dyDescent="0.25">
      <c r="A26819">
        <v>2023</v>
      </c>
      <c r="B26819" s="2">
        <v>45108</v>
      </c>
      <c r="C26819" s="2">
        <v>45291</v>
      </c>
      <c r="D26819" t="s">
        <v>253</v>
      </c>
      <c r="F26819" t="s">
        <v>38</v>
      </c>
      <c r="G26819" s="3" t="s">
        <v>27331</v>
      </c>
      <c r="H26819" s="3">
        <v>1298.98</v>
      </c>
      <c r="I26819" t="s">
        <v>41617</v>
      </c>
      <c r="J26819" s="2">
        <v>45307</v>
      </c>
      <c r="K26819" s="2">
        <v>45291</v>
      </c>
    </row>
    <row r="26820" spans="1:11" x14ac:dyDescent="0.25">
      <c r="A26820">
        <v>2023</v>
      </c>
      <c r="B26820" s="2">
        <v>45108</v>
      </c>
      <c r="C26820" s="2">
        <v>45291</v>
      </c>
      <c r="D26820" t="s">
        <v>253</v>
      </c>
      <c r="F26820" t="s">
        <v>38</v>
      </c>
      <c r="G26820" s="3" t="s">
        <v>27332</v>
      </c>
      <c r="H26820" s="3">
        <v>1298.98</v>
      </c>
      <c r="I26820" t="s">
        <v>41617</v>
      </c>
      <c r="J26820" s="2">
        <v>45307</v>
      </c>
      <c r="K26820" s="2">
        <v>45291</v>
      </c>
    </row>
    <row r="26821" spans="1:11" x14ac:dyDescent="0.25">
      <c r="A26821">
        <v>2023</v>
      </c>
      <c r="B26821" s="2">
        <v>45108</v>
      </c>
      <c r="C26821" s="2">
        <v>45291</v>
      </c>
      <c r="D26821" t="s">
        <v>72</v>
      </c>
      <c r="F26821" t="s">
        <v>38</v>
      </c>
      <c r="G26821" s="3" t="s">
        <v>27333</v>
      </c>
      <c r="H26821" s="3">
        <v>1698.97</v>
      </c>
      <c r="I26821" t="s">
        <v>41617</v>
      </c>
      <c r="J26821" s="2">
        <v>45307</v>
      </c>
      <c r="K26821" s="2">
        <v>45291</v>
      </c>
    </row>
    <row r="26822" spans="1:11" x14ac:dyDescent="0.25">
      <c r="A26822">
        <v>2023</v>
      </c>
      <c r="B26822" s="2">
        <v>45108</v>
      </c>
      <c r="C26822" s="2">
        <v>45291</v>
      </c>
      <c r="D26822" t="s">
        <v>169</v>
      </c>
      <c r="F26822" t="s">
        <v>38</v>
      </c>
      <c r="G26822" s="3" t="s">
        <v>27334</v>
      </c>
      <c r="H26822" s="3">
        <v>2158.96</v>
      </c>
      <c r="I26822" t="s">
        <v>41617</v>
      </c>
      <c r="J26822" s="2">
        <v>45307</v>
      </c>
      <c r="K26822" s="2">
        <v>45291</v>
      </c>
    </row>
    <row r="26823" spans="1:11" x14ac:dyDescent="0.25">
      <c r="A26823">
        <v>2023</v>
      </c>
      <c r="B26823" s="2">
        <v>45108</v>
      </c>
      <c r="C26823" s="2">
        <v>45291</v>
      </c>
      <c r="D26823" t="s">
        <v>58</v>
      </c>
      <c r="F26823" t="s">
        <v>38</v>
      </c>
      <c r="G26823" s="3" t="s">
        <v>27335</v>
      </c>
      <c r="H26823" s="3">
        <v>8255.08</v>
      </c>
      <c r="I26823" t="s">
        <v>41617</v>
      </c>
      <c r="J26823" s="2">
        <v>45307</v>
      </c>
      <c r="K26823" s="2">
        <v>45291</v>
      </c>
    </row>
    <row r="26824" spans="1:11" x14ac:dyDescent="0.25">
      <c r="A26824">
        <v>2023</v>
      </c>
      <c r="B26824" s="2">
        <v>45108</v>
      </c>
      <c r="C26824" s="2">
        <v>45291</v>
      </c>
      <c r="D26824" t="s">
        <v>58</v>
      </c>
      <c r="F26824" t="s">
        <v>38</v>
      </c>
      <c r="G26824" s="3" t="s">
        <v>27336</v>
      </c>
      <c r="H26824" s="3">
        <v>8255.08</v>
      </c>
      <c r="I26824" t="s">
        <v>41617</v>
      </c>
      <c r="J26824" s="2">
        <v>45307</v>
      </c>
      <c r="K26824" s="2">
        <v>45291</v>
      </c>
    </row>
    <row r="26825" spans="1:11" x14ac:dyDescent="0.25">
      <c r="A26825">
        <v>2023</v>
      </c>
      <c r="B26825" s="2">
        <v>45108</v>
      </c>
      <c r="C26825" s="2">
        <v>45291</v>
      </c>
      <c r="D26825" t="s">
        <v>54</v>
      </c>
      <c r="F26825" t="s">
        <v>38</v>
      </c>
      <c r="G26825" s="3" t="s">
        <v>27337</v>
      </c>
      <c r="H26825" s="3">
        <v>5155.1499999999996</v>
      </c>
      <c r="I26825" t="s">
        <v>41617</v>
      </c>
      <c r="J26825" s="2">
        <v>45307</v>
      </c>
      <c r="K26825" s="2">
        <v>45291</v>
      </c>
    </row>
    <row r="26826" spans="1:11" x14ac:dyDescent="0.25">
      <c r="A26826">
        <v>2023</v>
      </c>
      <c r="B26826" s="2">
        <v>45108</v>
      </c>
      <c r="C26826" s="2">
        <v>45291</v>
      </c>
      <c r="D26826" t="s">
        <v>54</v>
      </c>
      <c r="F26826" t="s">
        <v>38</v>
      </c>
      <c r="G26826" s="3" t="s">
        <v>27338</v>
      </c>
      <c r="H26826" s="3">
        <v>5155.1499999999996</v>
      </c>
      <c r="I26826" t="s">
        <v>41617</v>
      </c>
      <c r="J26826" s="2">
        <v>45307</v>
      </c>
      <c r="K26826" s="2">
        <v>45291</v>
      </c>
    </row>
    <row r="26827" spans="1:11" x14ac:dyDescent="0.25">
      <c r="A26827">
        <v>2023</v>
      </c>
      <c r="B26827" s="2">
        <v>45108</v>
      </c>
      <c r="C26827" s="2">
        <v>45291</v>
      </c>
      <c r="D26827" t="s">
        <v>54</v>
      </c>
      <c r="F26827" t="s">
        <v>38</v>
      </c>
      <c r="G26827" s="3" t="s">
        <v>27339</v>
      </c>
      <c r="H26827" s="3">
        <v>5155.1499999999996</v>
      </c>
      <c r="I26827" t="s">
        <v>41617</v>
      </c>
      <c r="J26827" s="2">
        <v>45307</v>
      </c>
      <c r="K26827" s="2">
        <v>45291</v>
      </c>
    </row>
    <row r="26828" spans="1:11" x14ac:dyDescent="0.25">
      <c r="A26828">
        <v>2023</v>
      </c>
      <c r="B26828" s="2">
        <v>45108</v>
      </c>
      <c r="C26828" s="2">
        <v>45291</v>
      </c>
      <c r="D26828" t="s">
        <v>184</v>
      </c>
      <c r="F26828" t="s">
        <v>38</v>
      </c>
      <c r="G26828" s="3" t="s">
        <v>27340</v>
      </c>
      <c r="H26828" s="3">
        <v>899</v>
      </c>
      <c r="I26828" t="s">
        <v>41617</v>
      </c>
      <c r="J26828" s="2">
        <v>45307</v>
      </c>
      <c r="K26828" s="2">
        <v>45291</v>
      </c>
    </row>
    <row r="26829" spans="1:11" x14ac:dyDescent="0.25">
      <c r="A26829">
        <v>2023</v>
      </c>
      <c r="B26829" s="2">
        <v>45108</v>
      </c>
      <c r="C26829" s="2">
        <v>45291</v>
      </c>
      <c r="D26829" t="s">
        <v>184</v>
      </c>
      <c r="F26829" t="s">
        <v>38</v>
      </c>
      <c r="G26829" s="3" t="s">
        <v>27341</v>
      </c>
      <c r="H26829" s="3">
        <v>899</v>
      </c>
      <c r="I26829" t="s">
        <v>41617</v>
      </c>
      <c r="J26829" s="2">
        <v>45307</v>
      </c>
      <c r="K26829" s="2">
        <v>45291</v>
      </c>
    </row>
    <row r="26830" spans="1:11" x14ac:dyDescent="0.25">
      <c r="A26830">
        <v>2023</v>
      </c>
      <c r="B26830" s="2">
        <v>45108</v>
      </c>
      <c r="C26830" s="2">
        <v>45291</v>
      </c>
      <c r="D26830" t="s">
        <v>184</v>
      </c>
      <c r="F26830" t="s">
        <v>38</v>
      </c>
      <c r="G26830" s="3" t="s">
        <v>27342</v>
      </c>
      <c r="H26830" s="3">
        <v>899</v>
      </c>
      <c r="I26830" t="s">
        <v>41617</v>
      </c>
      <c r="J26830" s="2">
        <v>45307</v>
      </c>
      <c r="K26830" s="2">
        <v>45291</v>
      </c>
    </row>
    <row r="26831" spans="1:11" x14ac:dyDescent="0.25">
      <c r="A26831">
        <v>2023</v>
      </c>
      <c r="B26831" s="2">
        <v>45108</v>
      </c>
      <c r="C26831" s="2">
        <v>45291</v>
      </c>
      <c r="D26831" t="s">
        <v>184</v>
      </c>
      <c r="F26831" t="s">
        <v>38</v>
      </c>
      <c r="G26831" s="3" t="s">
        <v>27343</v>
      </c>
      <c r="H26831" s="3">
        <v>899</v>
      </c>
      <c r="I26831" t="s">
        <v>41617</v>
      </c>
      <c r="J26831" s="2">
        <v>45307</v>
      </c>
      <c r="K26831" s="2">
        <v>45291</v>
      </c>
    </row>
    <row r="26832" spans="1:11" x14ac:dyDescent="0.25">
      <c r="A26832">
        <v>2023</v>
      </c>
      <c r="B26832" s="2">
        <v>45108</v>
      </c>
      <c r="C26832" s="2">
        <v>45291</v>
      </c>
      <c r="D26832" t="s">
        <v>184</v>
      </c>
      <c r="F26832" t="s">
        <v>38</v>
      </c>
      <c r="G26832" s="3" t="s">
        <v>27344</v>
      </c>
      <c r="H26832" s="3">
        <v>899</v>
      </c>
      <c r="I26832" t="s">
        <v>41617</v>
      </c>
      <c r="J26832" s="2">
        <v>45307</v>
      </c>
      <c r="K26832" s="2">
        <v>45291</v>
      </c>
    </row>
    <row r="26833" spans="1:11" x14ac:dyDescent="0.25">
      <c r="A26833">
        <v>2023</v>
      </c>
      <c r="B26833" s="2">
        <v>45108</v>
      </c>
      <c r="C26833" s="2">
        <v>45291</v>
      </c>
      <c r="D26833" t="s">
        <v>184</v>
      </c>
      <c r="F26833" t="s">
        <v>38</v>
      </c>
      <c r="G26833" s="3" t="s">
        <v>27345</v>
      </c>
      <c r="H26833" s="3">
        <v>899</v>
      </c>
      <c r="I26833" t="s">
        <v>41617</v>
      </c>
      <c r="J26833" s="2">
        <v>45307</v>
      </c>
      <c r="K26833" s="2">
        <v>45291</v>
      </c>
    </row>
    <row r="26834" spans="1:11" x14ac:dyDescent="0.25">
      <c r="A26834">
        <v>2023</v>
      </c>
      <c r="B26834" s="2">
        <v>45108</v>
      </c>
      <c r="C26834" s="2">
        <v>45291</v>
      </c>
      <c r="D26834" t="s">
        <v>184</v>
      </c>
      <c r="F26834" t="s">
        <v>38</v>
      </c>
      <c r="G26834" s="3" t="s">
        <v>27346</v>
      </c>
      <c r="H26834" s="3">
        <v>899</v>
      </c>
      <c r="I26834" t="s">
        <v>41617</v>
      </c>
      <c r="J26834" s="2">
        <v>45307</v>
      </c>
      <c r="K26834" s="2">
        <v>45291</v>
      </c>
    </row>
    <row r="26835" spans="1:11" x14ac:dyDescent="0.25">
      <c r="A26835">
        <v>2023</v>
      </c>
      <c r="B26835" s="2">
        <v>45108</v>
      </c>
      <c r="C26835" s="2">
        <v>45291</v>
      </c>
      <c r="D26835" t="s">
        <v>184</v>
      </c>
      <c r="F26835" t="s">
        <v>38</v>
      </c>
      <c r="G26835" s="3" t="s">
        <v>27347</v>
      </c>
      <c r="H26835" s="3">
        <v>899</v>
      </c>
      <c r="I26835" t="s">
        <v>41617</v>
      </c>
      <c r="J26835" s="2">
        <v>45307</v>
      </c>
      <c r="K26835" s="2">
        <v>45291</v>
      </c>
    </row>
    <row r="26836" spans="1:11" x14ac:dyDescent="0.25">
      <c r="A26836">
        <v>2023</v>
      </c>
      <c r="B26836" s="2">
        <v>45108</v>
      </c>
      <c r="C26836" s="2">
        <v>45291</v>
      </c>
      <c r="D26836" t="s">
        <v>184</v>
      </c>
      <c r="F26836" t="s">
        <v>38</v>
      </c>
      <c r="G26836" s="3" t="s">
        <v>27348</v>
      </c>
      <c r="H26836" s="3">
        <v>899</v>
      </c>
      <c r="I26836" t="s">
        <v>41617</v>
      </c>
      <c r="J26836" s="2">
        <v>45307</v>
      </c>
      <c r="K26836" s="2">
        <v>45291</v>
      </c>
    </row>
    <row r="26837" spans="1:11" x14ac:dyDescent="0.25">
      <c r="A26837">
        <v>2023</v>
      </c>
      <c r="B26837" s="2">
        <v>45108</v>
      </c>
      <c r="C26837" s="2">
        <v>45291</v>
      </c>
      <c r="D26837" t="s">
        <v>184</v>
      </c>
      <c r="F26837" t="s">
        <v>38</v>
      </c>
      <c r="G26837" s="3" t="s">
        <v>27349</v>
      </c>
      <c r="H26837" s="3">
        <v>899</v>
      </c>
      <c r="I26837" t="s">
        <v>41617</v>
      </c>
      <c r="J26837" s="2">
        <v>45307</v>
      </c>
      <c r="K26837" s="2">
        <v>45291</v>
      </c>
    </row>
    <row r="26838" spans="1:11" x14ac:dyDescent="0.25">
      <c r="A26838">
        <v>2023</v>
      </c>
      <c r="B26838" s="2">
        <v>45108</v>
      </c>
      <c r="C26838" s="2">
        <v>45291</v>
      </c>
      <c r="D26838" t="s">
        <v>184</v>
      </c>
      <c r="F26838" t="s">
        <v>38</v>
      </c>
      <c r="G26838" s="3" t="s">
        <v>27350</v>
      </c>
      <c r="H26838" s="3">
        <v>899</v>
      </c>
      <c r="I26838" t="s">
        <v>41617</v>
      </c>
      <c r="J26838" s="2">
        <v>45307</v>
      </c>
      <c r="K26838" s="2">
        <v>45291</v>
      </c>
    </row>
    <row r="26839" spans="1:11" x14ac:dyDescent="0.25">
      <c r="A26839">
        <v>2023</v>
      </c>
      <c r="B26839" s="2">
        <v>45108</v>
      </c>
      <c r="C26839" s="2">
        <v>45291</v>
      </c>
      <c r="D26839" t="s">
        <v>184</v>
      </c>
      <c r="F26839" t="s">
        <v>38</v>
      </c>
      <c r="G26839" s="3" t="s">
        <v>27351</v>
      </c>
      <c r="H26839" s="3">
        <v>899</v>
      </c>
      <c r="I26839" t="s">
        <v>41617</v>
      </c>
      <c r="J26839" s="2">
        <v>45307</v>
      </c>
      <c r="K26839" s="2">
        <v>45291</v>
      </c>
    </row>
    <row r="26840" spans="1:11" x14ac:dyDescent="0.25">
      <c r="A26840">
        <v>2023</v>
      </c>
      <c r="B26840" s="2">
        <v>45108</v>
      </c>
      <c r="C26840" s="2">
        <v>45291</v>
      </c>
      <c r="D26840" t="s">
        <v>184</v>
      </c>
      <c r="F26840" t="s">
        <v>38</v>
      </c>
      <c r="G26840" s="3" t="s">
        <v>27352</v>
      </c>
      <c r="H26840" s="3">
        <v>899</v>
      </c>
      <c r="I26840" t="s">
        <v>41617</v>
      </c>
      <c r="J26840" s="2">
        <v>45307</v>
      </c>
      <c r="K26840" s="2">
        <v>45291</v>
      </c>
    </row>
    <row r="26841" spans="1:11" x14ac:dyDescent="0.25">
      <c r="A26841">
        <v>2023</v>
      </c>
      <c r="B26841" s="2">
        <v>45108</v>
      </c>
      <c r="C26841" s="2">
        <v>45291</v>
      </c>
      <c r="D26841" t="s">
        <v>184</v>
      </c>
      <c r="F26841" t="s">
        <v>38</v>
      </c>
      <c r="G26841" s="3" t="s">
        <v>27353</v>
      </c>
      <c r="H26841" s="3">
        <v>549</v>
      </c>
      <c r="I26841" t="s">
        <v>41617</v>
      </c>
      <c r="J26841" s="2">
        <v>45307</v>
      </c>
      <c r="K26841" s="2">
        <v>45291</v>
      </c>
    </row>
    <row r="26842" spans="1:11" x14ac:dyDescent="0.25">
      <c r="A26842">
        <v>2023</v>
      </c>
      <c r="B26842" s="2">
        <v>45108</v>
      </c>
      <c r="C26842" s="2">
        <v>45291</v>
      </c>
      <c r="D26842" t="s">
        <v>184</v>
      </c>
      <c r="F26842" t="s">
        <v>38</v>
      </c>
      <c r="G26842" s="3" t="s">
        <v>27354</v>
      </c>
      <c r="H26842" s="3">
        <v>549</v>
      </c>
      <c r="I26842" t="s">
        <v>41617</v>
      </c>
      <c r="J26842" s="2">
        <v>45307</v>
      </c>
      <c r="K26842" s="2">
        <v>45291</v>
      </c>
    </row>
    <row r="26843" spans="1:11" x14ac:dyDescent="0.25">
      <c r="A26843">
        <v>2023</v>
      </c>
      <c r="B26843" s="2">
        <v>45108</v>
      </c>
      <c r="C26843" s="2">
        <v>45291</v>
      </c>
      <c r="D26843" t="s">
        <v>184</v>
      </c>
      <c r="F26843" t="s">
        <v>38</v>
      </c>
      <c r="G26843" s="3" t="s">
        <v>27355</v>
      </c>
      <c r="H26843" s="3">
        <v>549</v>
      </c>
      <c r="I26843" t="s">
        <v>41617</v>
      </c>
      <c r="J26843" s="2">
        <v>45307</v>
      </c>
      <c r="K26843" s="2">
        <v>45291</v>
      </c>
    </row>
    <row r="26844" spans="1:11" x14ac:dyDescent="0.25">
      <c r="A26844">
        <v>2023</v>
      </c>
      <c r="B26844" s="2">
        <v>45108</v>
      </c>
      <c r="C26844" s="2">
        <v>45291</v>
      </c>
      <c r="D26844" t="s">
        <v>184</v>
      </c>
      <c r="F26844" t="s">
        <v>38</v>
      </c>
      <c r="G26844" s="3" t="s">
        <v>27356</v>
      </c>
      <c r="H26844" s="3">
        <v>549</v>
      </c>
      <c r="I26844" t="s">
        <v>41617</v>
      </c>
      <c r="J26844" s="2">
        <v>45307</v>
      </c>
      <c r="K26844" s="2">
        <v>45291</v>
      </c>
    </row>
    <row r="26845" spans="1:11" x14ac:dyDescent="0.25">
      <c r="A26845">
        <v>2023</v>
      </c>
      <c r="B26845" s="2">
        <v>45108</v>
      </c>
      <c r="C26845" s="2">
        <v>45291</v>
      </c>
      <c r="D26845" t="s">
        <v>184</v>
      </c>
      <c r="F26845" t="s">
        <v>38</v>
      </c>
      <c r="G26845" s="3" t="s">
        <v>27357</v>
      </c>
      <c r="H26845" s="3">
        <v>549</v>
      </c>
      <c r="I26845" t="s">
        <v>41617</v>
      </c>
      <c r="J26845" s="2">
        <v>45307</v>
      </c>
      <c r="K26845" s="2">
        <v>45291</v>
      </c>
    </row>
    <row r="26846" spans="1:11" x14ac:dyDescent="0.25">
      <c r="A26846">
        <v>2023</v>
      </c>
      <c r="B26846" s="2">
        <v>45108</v>
      </c>
      <c r="C26846" s="2">
        <v>45291</v>
      </c>
      <c r="D26846" t="s">
        <v>184</v>
      </c>
      <c r="F26846" t="s">
        <v>38</v>
      </c>
      <c r="G26846" s="3" t="s">
        <v>27358</v>
      </c>
      <c r="H26846" s="3">
        <v>549</v>
      </c>
      <c r="I26846" t="s">
        <v>41617</v>
      </c>
      <c r="J26846" s="2">
        <v>45307</v>
      </c>
      <c r="K26846" s="2">
        <v>45291</v>
      </c>
    </row>
    <row r="26847" spans="1:11" x14ac:dyDescent="0.25">
      <c r="A26847">
        <v>2023</v>
      </c>
      <c r="B26847" s="2">
        <v>45108</v>
      </c>
      <c r="C26847" s="2">
        <v>45291</v>
      </c>
      <c r="D26847" t="s">
        <v>184</v>
      </c>
      <c r="F26847" t="s">
        <v>38</v>
      </c>
      <c r="G26847" s="3" t="s">
        <v>27359</v>
      </c>
      <c r="H26847" s="3">
        <v>549</v>
      </c>
      <c r="I26847" t="s">
        <v>41617</v>
      </c>
      <c r="J26847" s="2">
        <v>45307</v>
      </c>
      <c r="K26847" s="2">
        <v>45291</v>
      </c>
    </row>
    <row r="26848" spans="1:11" x14ac:dyDescent="0.25">
      <c r="A26848">
        <v>2023</v>
      </c>
      <c r="B26848" s="2">
        <v>45108</v>
      </c>
      <c r="C26848" s="2">
        <v>45291</v>
      </c>
      <c r="D26848" t="s">
        <v>184</v>
      </c>
      <c r="F26848" t="s">
        <v>38</v>
      </c>
      <c r="G26848" s="3" t="s">
        <v>27360</v>
      </c>
      <c r="H26848" s="3">
        <v>549</v>
      </c>
      <c r="I26848" t="s">
        <v>41617</v>
      </c>
      <c r="J26848" s="2">
        <v>45307</v>
      </c>
      <c r="K26848" s="2">
        <v>45291</v>
      </c>
    </row>
    <row r="26849" spans="1:11" x14ac:dyDescent="0.25">
      <c r="A26849">
        <v>2023</v>
      </c>
      <c r="B26849" s="2">
        <v>45108</v>
      </c>
      <c r="C26849" s="2">
        <v>45291</v>
      </c>
      <c r="D26849" t="s">
        <v>184</v>
      </c>
      <c r="F26849" t="s">
        <v>38</v>
      </c>
      <c r="G26849" s="3" t="s">
        <v>27361</v>
      </c>
      <c r="H26849" s="3">
        <v>549</v>
      </c>
      <c r="I26849" t="s">
        <v>41617</v>
      </c>
      <c r="J26849" s="2">
        <v>45307</v>
      </c>
      <c r="K26849" s="2">
        <v>45291</v>
      </c>
    </row>
    <row r="26850" spans="1:11" x14ac:dyDescent="0.25">
      <c r="A26850">
        <v>2023</v>
      </c>
      <c r="B26850" s="2">
        <v>45108</v>
      </c>
      <c r="C26850" s="2">
        <v>45291</v>
      </c>
      <c r="D26850" t="s">
        <v>184</v>
      </c>
      <c r="F26850" t="s">
        <v>38</v>
      </c>
      <c r="G26850" s="3" t="s">
        <v>27362</v>
      </c>
      <c r="H26850" s="3">
        <v>549</v>
      </c>
      <c r="I26850" t="s">
        <v>41617</v>
      </c>
      <c r="J26850" s="2">
        <v>45307</v>
      </c>
      <c r="K26850" s="2">
        <v>45291</v>
      </c>
    </row>
    <row r="26851" spans="1:11" x14ac:dyDescent="0.25">
      <c r="A26851">
        <v>2023</v>
      </c>
      <c r="B26851" s="2">
        <v>45108</v>
      </c>
      <c r="C26851" s="2">
        <v>45291</v>
      </c>
      <c r="D26851" t="s">
        <v>184</v>
      </c>
      <c r="F26851" t="s">
        <v>38</v>
      </c>
      <c r="G26851" s="3" t="s">
        <v>27363</v>
      </c>
      <c r="H26851" s="3">
        <v>549</v>
      </c>
      <c r="I26851" t="s">
        <v>41617</v>
      </c>
      <c r="J26851" s="2">
        <v>45307</v>
      </c>
      <c r="K26851" s="2">
        <v>45291</v>
      </c>
    </row>
    <row r="26852" spans="1:11" x14ac:dyDescent="0.25">
      <c r="A26852">
        <v>2023</v>
      </c>
      <c r="B26852" s="2">
        <v>45108</v>
      </c>
      <c r="C26852" s="2">
        <v>45291</v>
      </c>
      <c r="D26852" t="s">
        <v>184</v>
      </c>
      <c r="F26852" t="s">
        <v>38</v>
      </c>
      <c r="G26852" s="3" t="s">
        <v>27364</v>
      </c>
      <c r="H26852" s="3">
        <v>549</v>
      </c>
      <c r="I26852" t="s">
        <v>41617</v>
      </c>
      <c r="J26852" s="2">
        <v>45307</v>
      </c>
      <c r="K26852" s="2">
        <v>45291</v>
      </c>
    </row>
    <row r="26853" spans="1:11" x14ac:dyDescent="0.25">
      <c r="A26853">
        <v>2023</v>
      </c>
      <c r="B26853" s="2">
        <v>45108</v>
      </c>
      <c r="C26853" s="2">
        <v>45291</v>
      </c>
      <c r="D26853" t="s">
        <v>184</v>
      </c>
      <c r="F26853" t="s">
        <v>38</v>
      </c>
      <c r="G26853" s="3" t="s">
        <v>27365</v>
      </c>
      <c r="H26853" s="3">
        <v>549</v>
      </c>
      <c r="I26853" t="s">
        <v>41617</v>
      </c>
      <c r="J26853" s="2">
        <v>45307</v>
      </c>
      <c r="K26853" s="2">
        <v>45291</v>
      </c>
    </row>
    <row r="26854" spans="1:11" x14ac:dyDescent="0.25">
      <c r="A26854">
        <v>2023</v>
      </c>
      <c r="B26854" s="2">
        <v>45108</v>
      </c>
      <c r="C26854" s="2">
        <v>45291</v>
      </c>
      <c r="D26854" t="s">
        <v>184</v>
      </c>
      <c r="F26854" t="s">
        <v>38</v>
      </c>
      <c r="G26854" s="3" t="s">
        <v>27366</v>
      </c>
      <c r="H26854" s="3">
        <v>549</v>
      </c>
      <c r="I26854" t="s">
        <v>41617</v>
      </c>
      <c r="J26854" s="2">
        <v>45307</v>
      </c>
      <c r="K26854" s="2">
        <v>45291</v>
      </c>
    </row>
    <row r="26855" spans="1:11" x14ac:dyDescent="0.25">
      <c r="A26855">
        <v>2023</v>
      </c>
      <c r="B26855" s="2">
        <v>45108</v>
      </c>
      <c r="C26855" s="2">
        <v>45291</v>
      </c>
      <c r="D26855" t="s">
        <v>184</v>
      </c>
      <c r="F26855" t="s">
        <v>38</v>
      </c>
      <c r="G26855" s="3" t="s">
        <v>27367</v>
      </c>
      <c r="H26855" s="3">
        <v>549</v>
      </c>
      <c r="I26855" t="s">
        <v>41617</v>
      </c>
      <c r="J26855" s="2">
        <v>45307</v>
      </c>
      <c r="K26855" s="2">
        <v>45291</v>
      </c>
    </row>
    <row r="26856" spans="1:11" x14ac:dyDescent="0.25">
      <c r="A26856">
        <v>2023</v>
      </c>
      <c r="B26856" s="2">
        <v>45108</v>
      </c>
      <c r="C26856" s="2">
        <v>45291</v>
      </c>
      <c r="D26856" t="s">
        <v>184</v>
      </c>
      <c r="F26856" t="s">
        <v>38</v>
      </c>
      <c r="G26856" s="3" t="s">
        <v>27368</v>
      </c>
      <c r="H26856" s="3">
        <v>549</v>
      </c>
      <c r="I26856" t="s">
        <v>41617</v>
      </c>
      <c r="J26856" s="2">
        <v>45307</v>
      </c>
      <c r="K26856" s="2">
        <v>45291</v>
      </c>
    </row>
    <row r="26857" spans="1:11" x14ac:dyDescent="0.25">
      <c r="A26857">
        <v>2023</v>
      </c>
      <c r="B26857" s="2">
        <v>45108</v>
      </c>
      <c r="C26857" s="2">
        <v>45291</v>
      </c>
      <c r="D26857" t="s">
        <v>104</v>
      </c>
      <c r="F26857" t="s">
        <v>38</v>
      </c>
      <c r="G26857" s="3" t="s">
        <v>27369</v>
      </c>
      <c r="H26857" s="3">
        <v>1163.8599999999999</v>
      </c>
      <c r="I26857" t="s">
        <v>41617</v>
      </c>
      <c r="J26857" s="2">
        <v>45307</v>
      </c>
      <c r="K26857" s="2">
        <v>45291</v>
      </c>
    </row>
    <row r="26858" spans="1:11" x14ac:dyDescent="0.25">
      <c r="A26858">
        <v>2023</v>
      </c>
      <c r="B26858" s="2">
        <v>45108</v>
      </c>
      <c r="C26858" s="2">
        <v>45291</v>
      </c>
      <c r="D26858" t="s">
        <v>104</v>
      </c>
      <c r="F26858" t="s">
        <v>38</v>
      </c>
      <c r="G26858" s="3" t="s">
        <v>27370</v>
      </c>
      <c r="H26858" s="3">
        <v>1163.8599999999999</v>
      </c>
      <c r="I26858" t="s">
        <v>41617</v>
      </c>
      <c r="J26858" s="2">
        <v>45307</v>
      </c>
      <c r="K26858" s="2">
        <v>45291</v>
      </c>
    </row>
    <row r="26859" spans="1:11" x14ac:dyDescent="0.25">
      <c r="A26859">
        <v>2023</v>
      </c>
      <c r="B26859" s="2">
        <v>45108</v>
      </c>
      <c r="C26859" s="2">
        <v>45291</v>
      </c>
      <c r="D26859" t="s">
        <v>89</v>
      </c>
      <c r="F26859" t="s">
        <v>38</v>
      </c>
      <c r="G26859" s="3" t="s">
        <v>27371</v>
      </c>
      <c r="H26859" s="3">
        <v>3000</v>
      </c>
      <c r="I26859" t="s">
        <v>41617</v>
      </c>
      <c r="J26859" s="2">
        <v>45307</v>
      </c>
      <c r="K26859" s="2">
        <v>45291</v>
      </c>
    </row>
    <row r="26860" spans="1:11" x14ac:dyDescent="0.25">
      <c r="A26860">
        <v>2023</v>
      </c>
      <c r="B26860" s="2">
        <v>45108</v>
      </c>
      <c r="C26860" s="2">
        <v>45291</v>
      </c>
      <c r="D26860" t="s">
        <v>89</v>
      </c>
      <c r="F26860" t="s">
        <v>38</v>
      </c>
      <c r="G26860" s="3" t="s">
        <v>27372</v>
      </c>
      <c r="H26860" s="3">
        <v>3000</v>
      </c>
      <c r="I26860" t="s">
        <v>41617</v>
      </c>
      <c r="J26860" s="2">
        <v>45307</v>
      </c>
      <c r="K26860" s="2">
        <v>45291</v>
      </c>
    </row>
    <row r="26861" spans="1:11" x14ac:dyDescent="0.25">
      <c r="A26861">
        <v>2023</v>
      </c>
      <c r="B26861" s="2">
        <v>45108</v>
      </c>
      <c r="C26861" s="2">
        <v>45291</v>
      </c>
      <c r="D26861" t="s">
        <v>89</v>
      </c>
      <c r="F26861" t="s">
        <v>38</v>
      </c>
      <c r="G26861" s="3" t="s">
        <v>27373</v>
      </c>
      <c r="H26861" s="3">
        <v>3000</v>
      </c>
      <c r="I26861" t="s">
        <v>41617</v>
      </c>
      <c r="J26861" s="2">
        <v>45307</v>
      </c>
      <c r="K26861" s="2">
        <v>45291</v>
      </c>
    </row>
    <row r="26862" spans="1:11" x14ac:dyDescent="0.25">
      <c r="A26862">
        <v>2023</v>
      </c>
      <c r="B26862" s="2">
        <v>45108</v>
      </c>
      <c r="C26862" s="2">
        <v>45291</v>
      </c>
      <c r="D26862" t="s">
        <v>89</v>
      </c>
      <c r="F26862" t="s">
        <v>38</v>
      </c>
      <c r="G26862" s="3" t="s">
        <v>27374</v>
      </c>
      <c r="H26862" s="3">
        <v>3000</v>
      </c>
      <c r="I26862" t="s">
        <v>41617</v>
      </c>
      <c r="J26862" s="2">
        <v>45307</v>
      </c>
      <c r="K26862" s="2">
        <v>45291</v>
      </c>
    </row>
    <row r="26863" spans="1:11" x14ac:dyDescent="0.25">
      <c r="A26863">
        <v>2023</v>
      </c>
      <c r="B26863" s="2">
        <v>45108</v>
      </c>
      <c r="C26863" s="2">
        <v>45291</v>
      </c>
      <c r="D26863" t="s">
        <v>89</v>
      </c>
      <c r="F26863" t="s">
        <v>38</v>
      </c>
      <c r="G26863" s="3" t="s">
        <v>27375</v>
      </c>
      <c r="H26863" s="3">
        <v>3000</v>
      </c>
      <c r="I26863" t="s">
        <v>41617</v>
      </c>
      <c r="J26863" s="2">
        <v>45307</v>
      </c>
      <c r="K26863" s="2">
        <v>45291</v>
      </c>
    </row>
    <row r="26864" spans="1:11" x14ac:dyDescent="0.25">
      <c r="A26864">
        <v>2023</v>
      </c>
      <c r="B26864" s="2">
        <v>45108</v>
      </c>
      <c r="C26864" s="2">
        <v>45291</v>
      </c>
      <c r="D26864" t="s">
        <v>89</v>
      </c>
      <c r="F26864" t="s">
        <v>38</v>
      </c>
      <c r="G26864" s="3" t="s">
        <v>27376</v>
      </c>
      <c r="H26864" s="3">
        <v>3000</v>
      </c>
      <c r="I26864" t="s">
        <v>41617</v>
      </c>
      <c r="J26864" s="2">
        <v>45307</v>
      </c>
      <c r="K26864" s="2">
        <v>45291</v>
      </c>
    </row>
    <row r="26865" spans="1:11" x14ac:dyDescent="0.25">
      <c r="A26865">
        <v>2023</v>
      </c>
      <c r="B26865" s="2">
        <v>45108</v>
      </c>
      <c r="C26865" s="2">
        <v>45291</v>
      </c>
      <c r="D26865" t="s">
        <v>89</v>
      </c>
      <c r="F26865" t="s">
        <v>38</v>
      </c>
      <c r="G26865" s="3" t="s">
        <v>27377</v>
      </c>
      <c r="H26865" s="3">
        <v>3000</v>
      </c>
      <c r="I26865" t="s">
        <v>41617</v>
      </c>
      <c r="J26865" s="2">
        <v>45307</v>
      </c>
      <c r="K26865" s="2">
        <v>45291</v>
      </c>
    </row>
    <row r="26866" spans="1:11" x14ac:dyDescent="0.25">
      <c r="A26866">
        <v>2023</v>
      </c>
      <c r="B26866" s="2">
        <v>45108</v>
      </c>
      <c r="C26866" s="2">
        <v>45291</v>
      </c>
      <c r="D26866" t="s">
        <v>89</v>
      </c>
      <c r="F26866" t="s">
        <v>38</v>
      </c>
      <c r="G26866" s="3" t="s">
        <v>27378</v>
      </c>
      <c r="H26866" s="3">
        <v>3000</v>
      </c>
      <c r="I26866" t="s">
        <v>41617</v>
      </c>
      <c r="J26866" s="2">
        <v>45307</v>
      </c>
      <c r="K26866" s="2">
        <v>45291</v>
      </c>
    </row>
    <row r="26867" spans="1:11" x14ac:dyDescent="0.25">
      <c r="A26867">
        <v>2023</v>
      </c>
      <c r="B26867" s="2">
        <v>45108</v>
      </c>
      <c r="C26867" s="2">
        <v>45291</v>
      </c>
      <c r="D26867" t="s">
        <v>89</v>
      </c>
      <c r="F26867" t="s">
        <v>38</v>
      </c>
      <c r="G26867" s="3" t="s">
        <v>27379</v>
      </c>
      <c r="H26867" s="3">
        <v>3000</v>
      </c>
      <c r="I26867" t="s">
        <v>41617</v>
      </c>
      <c r="J26867" s="2">
        <v>45307</v>
      </c>
      <c r="K26867" s="2">
        <v>45291</v>
      </c>
    </row>
    <row r="26868" spans="1:11" x14ac:dyDescent="0.25">
      <c r="A26868">
        <v>2023</v>
      </c>
      <c r="B26868" s="2">
        <v>45108</v>
      </c>
      <c r="C26868" s="2">
        <v>45291</v>
      </c>
      <c r="D26868" t="s">
        <v>89</v>
      </c>
      <c r="F26868" t="s">
        <v>38</v>
      </c>
      <c r="G26868" s="3" t="s">
        <v>27380</v>
      </c>
      <c r="H26868" s="3">
        <v>3000</v>
      </c>
      <c r="I26868" t="s">
        <v>41617</v>
      </c>
      <c r="J26868" s="2">
        <v>45307</v>
      </c>
      <c r="K26868" s="2">
        <v>45291</v>
      </c>
    </row>
    <row r="26869" spans="1:11" x14ac:dyDescent="0.25">
      <c r="A26869">
        <v>2023</v>
      </c>
      <c r="B26869" s="2">
        <v>45108</v>
      </c>
      <c r="C26869" s="2">
        <v>45291</v>
      </c>
      <c r="D26869" t="s">
        <v>89</v>
      </c>
      <c r="F26869" t="s">
        <v>38</v>
      </c>
      <c r="G26869" s="3" t="s">
        <v>27381</v>
      </c>
      <c r="H26869" s="3">
        <v>3000</v>
      </c>
      <c r="I26869" t="s">
        <v>41617</v>
      </c>
      <c r="J26869" s="2">
        <v>45307</v>
      </c>
      <c r="K26869" s="2">
        <v>45291</v>
      </c>
    </row>
    <row r="26870" spans="1:11" x14ac:dyDescent="0.25">
      <c r="A26870">
        <v>2023</v>
      </c>
      <c r="B26870" s="2">
        <v>45108</v>
      </c>
      <c r="C26870" s="2">
        <v>45291</v>
      </c>
      <c r="D26870" t="s">
        <v>89</v>
      </c>
      <c r="F26870" t="s">
        <v>38</v>
      </c>
      <c r="G26870" s="3" t="s">
        <v>27382</v>
      </c>
      <c r="H26870" s="3">
        <v>3000</v>
      </c>
      <c r="I26870" t="s">
        <v>41617</v>
      </c>
      <c r="J26870" s="2">
        <v>45307</v>
      </c>
      <c r="K26870" s="2">
        <v>45291</v>
      </c>
    </row>
    <row r="26871" spans="1:11" x14ac:dyDescent="0.25">
      <c r="A26871">
        <v>2023</v>
      </c>
      <c r="B26871" s="2">
        <v>45108</v>
      </c>
      <c r="C26871" s="2">
        <v>45291</v>
      </c>
      <c r="D26871" t="s">
        <v>52</v>
      </c>
      <c r="F26871" t="s">
        <v>38</v>
      </c>
      <c r="G26871" s="3" t="s">
        <v>27383</v>
      </c>
      <c r="H26871" s="3">
        <v>1949.99</v>
      </c>
      <c r="I26871" t="s">
        <v>41617</v>
      </c>
      <c r="J26871" s="2">
        <v>45307</v>
      </c>
      <c r="K26871" s="2">
        <v>45291</v>
      </c>
    </row>
    <row r="26872" spans="1:11" x14ac:dyDescent="0.25">
      <c r="A26872">
        <v>2023</v>
      </c>
      <c r="B26872" s="2">
        <v>45108</v>
      </c>
      <c r="C26872" s="2">
        <v>45291</v>
      </c>
      <c r="D26872" t="s">
        <v>52</v>
      </c>
      <c r="F26872" t="s">
        <v>38</v>
      </c>
      <c r="G26872" s="3" t="s">
        <v>27384</v>
      </c>
      <c r="H26872" s="3">
        <v>1949.99</v>
      </c>
      <c r="I26872" t="s">
        <v>41617</v>
      </c>
      <c r="J26872" s="2">
        <v>45307</v>
      </c>
      <c r="K26872" s="2">
        <v>45291</v>
      </c>
    </row>
    <row r="26873" spans="1:11" x14ac:dyDescent="0.25">
      <c r="A26873">
        <v>2023</v>
      </c>
      <c r="B26873" s="2">
        <v>45108</v>
      </c>
      <c r="C26873" s="2">
        <v>45291</v>
      </c>
      <c r="D26873" t="s">
        <v>52</v>
      </c>
      <c r="F26873" t="s">
        <v>38</v>
      </c>
      <c r="G26873" s="3" t="s">
        <v>27385</v>
      </c>
      <c r="H26873" s="3">
        <v>1949.99</v>
      </c>
      <c r="I26873" t="s">
        <v>41617</v>
      </c>
      <c r="J26873" s="2">
        <v>45307</v>
      </c>
      <c r="K26873" s="2">
        <v>45291</v>
      </c>
    </row>
    <row r="26874" spans="1:11" x14ac:dyDescent="0.25">
      <c r="A26874">
        <v>2023</v>
      </c>
      <c r="B26874" s="2">
        <v>45108</v>
      </c>
      <c r="C26874" s="2">
        <v>45291</v>
      </c>
      <c r="D26874" t="s">
        <v>52</v>
      </c>
      <c r="F26874" t="s">
        <v>38</v>
      </c>
      <c r="G26874" s="3" t="s">
        <v>27386</v>
      </c>
      <c r="H26874" s="3">
        <v>1949.99</v>
      </c>
      <c r="I26874" t="s">
        <v>41617</v>
      </c>
      <c r="J26874" s="2">
        <v>45307</v>
      </c>
      <c r="K26874" s="2">
        <v>45291</v>
      </c>
    </row>
    <row r="26875" spans="1:11" x14ac:dyDescent="0.25">
      <c r="A26875">
        <v>2023</v>
      </c>
      <c r="B26875" s="2">
        <v>45108</v>
      </c>
      <c r="C26875" s="2">
        <v>45291</v>
      </c>
      <c r="D26875" t="s">
        <v>52</v>
      </c>
      <c r="F26875" t="s">
        <v>38</v>
      </c>
      <c r="G26875" s="3" t="s">
        <v>27387</v>
      </c>
      <c r="H26875" s="3">
        <v>1949.99</v>
      </c>
      <c r="I26875" t="s">
        <v>41617</v>
      </c>
      <c r="J26875" s="2">
        <v>45307</v>
      </c>
      <c r="K26875" s="2">
        <v>45291</v>
      </c>
    </row>
    <row r="26876" spans="1:11" x14ac:dyDescent="0.25">
      <c r="A26876">
        <v>2023</v>
      </c>
      <c r="B26876" s="2">
        <v>45108</v>
      </c>
      <c r="C26876" s="2">
        <v>45291</v>
      </c>
      <c r="D26876" t="s">
        <v>52</v>
      </c>
      <c r="F26876" t="s">
        <v>38</v>
      </c>
      <c r="G26876" s="3" t="s">
        <v>27388</v>
      </c>
      <c r="H26876" s="3">
        <v>1949.99</v>
      </c>
      <c r="I26876" t="s">
        <v>41617</v>
      </c>
      <c r="J26876" s="2">
        <v>45307</v>
      </c>
      <c r="K26876" s="2">
        <v>45291</v>
      </c>
    </row>
    <row r="26877" spans="1:11" x14ac:dyDescent="0.25">
      <c r="A26877">
        <v>2023</v>
      </c>
      <c r="B26877" s="2">
        <v>45108</v>
      </c>
      <c r="C26877" s="2">
        <v>45291</v>
      </c>
      <c r="D26877" t="s">
        <v>52</v>
      </c>
      <c r="F26877" t="s">
        <v>38</v>
      </c>
      <c r="G26877" s="3" t="s">
        <v>27389</v>
      </c>
      <c r="H26877" s="3">
        <v>1949.99</v>
      </c>
      <c r="I26877" t="s">
        <v>41617</v>
      </c>
      <c r="J26877" s="2">
        <v>45307</v>
      </c>
      <c r="K26877" s="2">
        <v>45291</v>
      </c>
    </row>
    <row r="26878" spans="1:11" x14ac:dyDescent="0.25">
      <c r="A26878">
        <v>2023</v>
      </c>
      <c r="B26878" s="2">
        <v>45108</v>
      </c>
      <c r="C26878" s="2">
        <v>45291</v>
      </c>
      <c r="D26878" t="s">
        <v>52</v>
      </c>
      <c r="F26878" t="s">
        <v>38</v>
      </c>
      <c r="G26878" s="3" t="s">
        <v>27390</v>
      </c>
      <c r="H26878" s="3">
        <v>1949.99</v>
      </c>
      <c r="I26878" t="s">
        <v>41617</v>
      </c>
      <c r="J26878" s="2">
        <v>45307</v>
      </c>
      <c r="K26878" s="2">
        <v>45291</v>
      </c>
    </row>
    <row r="26879" spans="1:11" x14ac:dyDescent="0.25">
      <c r="A26879">
        <v>2023</v>
      </c>
      <c r="B26879" s="2">
        <v>45108</v>
      </c>
      <c r="C26879" s="2">
        <v>45291</v>
      </c>
      <c r="D26879" t="s">
        <v>52</v>
      </c>
      <c r="F26879" t="s">
        <v>38</v>
      </c>
      <c r="G26879" s="3" t="s">
        <v>27391</v>
      </c>
      <c r="H26879" s="3">
        <v>1949.99</v>
      </c>
      <c r="I26879" t="s">
        <v>41617</v>
      </c>
      <c r="J26879" s="2">
        <v>45307</v>
      </c>
      <c r="K26879" s="2">
        <v>45291</v>
      </c>
    </row>
    <row r="26880" spans="1:11" x14ac:dyDescent="0.25">
      <c r="A26880">
        <v>2023</v>
      </c>
      <c r="B26880" s="2">
        <v>45108</v>
      </c>
      <c r="C26880" s="2">
        <v>45291</v>
      </c>
      <c r="D26880" t="s">
        <v>52</v>
      </c>
      <c r="F26880" t="s">
        <v>38</v>
      </c>
      <c r="G26880" s="3" t="s">
        <v>27392</v>
      </c>
      <c r="H26880" s="3">
        <v>1949.99</v>
      </c>
      <c r="I26880" t="s">
        <v>41617</v>
      </c>
      <c r="J26880" s="2">
        <v>45307</v>
      </c>
      <c r="K26880" s="2">
        <v>45291</v>
      </c>
    </row>
    <row r="26881" spans="1:11" x14ac:dyDescent="0.25">
      <c r="A26881">
        <v>2023</v>
      </c>
      <c r="B26881" s="2">
        <v>45108</v>
      </c>
      <c r="C26881" s="2">
        <v>45291</v>
      </c>
      <c r="D26881" t="s">
        <v>52</v>
      </c>
      <c r="F26881" t="s">
        <v>38</v>
      </c>
      <c r="G26881" s="3" t="s">
        <v>27393</v>
      </c>
      <c r="H26881" s="3">
        <v>1949.99</v>
      </c>
      <c r="I26881" t="s">
        <v>41617</v>
      </c>
      <c r="J26881" s="2">
        <v>45307</v>
      </c>
      <c r="K26881" s="2">
        <v>45291</v>
      </c>
    </row>
    <row r="26882" spans="1:11" x14ac:dyDescent="0.25">
      <c r="A26882">
        <v>2023</v>
      </c>
      <c r="B26882" s="2">
        <v>45108</v>
      </c>
      <c r="C26882" s="2">
        <v>45291</v>
      </c>
      <c r="D26882" t="s">
        <v>52</v>
      </c>
      <c r="F26882" t="s">
        <v>38</v>
      </c>
      <c r="G26882" s="3" t="s">
        <v>27394</v>
      </c>
      <c r="H26882" s="3">
        <v>1949.99</v>
      </c>
      <c r="I26882" t="s">
        <v>41617</v>
      </c>
      <c r="J26882" s="2">
        <v>45307</v>
      </c>
      <c r="K26882" s="2">
        <v>45291</v>
      </c>
    </row>
    <row r="26883" spans="1:11" x14ac:dyDescent="0.25">
      <c r="A26883">
        <v>2023</v>
      </c>
      <c r="B26883" s="2">
        <v>45108</v>
      </c>
      <c r="C26883" s="2">
        <v>45291</v>
      </c>
      <c r="D26883" t="s">
        <v>44</v>
      </c>
      <c r="F26883" t="s">
        <v>38</v>
      </c>
      <c r="G26883" s="3" t="s">
        <v>27395</v>
      </c>
      <c r="H26883" s="3">
        <v>5500</v>
      </c>
      <c r="I26883" t="s">
        <v>41617</v>
      </c>
      <c r="J26883" s="2">
        <v>45307</v>
      </c>
      <c r="K26883" s="2">
        <v>45291</v>
      </c>
    </row>
    <row r="26884" spans="1:11" x14ac:dyDescent="0.25">
      <c r="A26884">
        <v>2023</v>
      </c>
      <c r="B26884" s="2">
        <v>45108</v>
      </c>
      <c r="C26884" s="2">
        <v>45291</v>
      </c>
      <c r="D26884" t="s">
        <v>44</v>
      </c>
      <c r="F26884" t="s">
        <v>38</v>
      </c>
      <c r="G26884" s="3" t="s">
        <v>27396</v>
      </c>
      <c r="H26884" s="3">
        <v>5500</v>
      </c>
      <c r="I26884" t="s">
        <v>41617</v>
      </c>
      <c r="J26884" s="2">
        <v>45307</v>
      </c>
      <c r="K26884" s="2">
        <v>45291</v>
      </c>
    </row>
    <row r="26885" spans="1:11" x14ac:dyDescent="0.25">
      <c r="A26885">
        <v>2023</v>
      </c>
      <c r="B26885" s="2">
        <v>45108</v>
      </c>
      <c r="C26885" s="2">
        <v>45291</v>
      </c>
      <c r="D26885" t="s">
        <v>44</v>
      </c>
      <c r="F26885" t="s">
        <v>38</v>
      </c>
      <c r="G26885" s="3" t="s">
        <v>27397</v>
      </c>
      <c r="H26885" s="3">
        <v>5500</v>
      </c>
      <c r="I26885" t="s">
        <v>41617</v>
      </c>
      <c r="J26885" s="2">
        <v>45307</v>
      </c>
      <c r="K26885" s="2">
        <v>45291</v>
      </c>
    </row>
    <row r="26886" spans="1:11" x14ac:dyDescent="0.25">
      <c r="A26886">
        <v>2023</v>
      </c>
      <c r="B26886" s="2">
        <v>45108</v>
      </c>
      <c r="C26886" s="2">
        <v>45291</v>
      </c>
      <c r="D26886" t="s">
        <v>46</v>
      </c>
      <c r="F26886" t="s">
        <v>38</v>
      </c>
      <c r="G26886" s="3" t="s">
        <v>27398</v>
      </c>
      <c r="H26886" s="3">
        <v>9000</v>
      </c>
      <c r="I26886" t="s">
        <v>41617</v>
      </c>
      <c r="J26886" s="2">
        <v>45307</v>
      </c>
      <c r="K26886" s="2">
        <v>45291</v>
      </c>
    </row>
    <row r="26887" spans="1:11" x14ac:dyDescent="0.25">
      <c r="A26887">
        <v>2023</v>
      </c>
      <c r="B26887" s="2">
        <v>45108</v>
      </c>
      <c r="C26887" s="2">
        <v>45291</v>
      </c>
      <c r="D26887" t="s">
        <v>46</v>
      </c>
      <c r="F26887" t="s">
        <v>38</v>
      </c>
      <c r="G26887" s="3" t="s">
        <v>27399</v>
      </c>
      <c r="H26887" s="3">
        <v>9000</v>
      </c>
      <c r="I26887" t="s">
        <v>41617</v>
      </c>
      <c r="J26887" s="2">
        <v>45307</v>
      </c>
      <c r="K26887" s="2">
        <v>45291</v>
      </c>
    </row>
    <row r="26888" spans="1:11" x14ac:dyDescent="0.25">
      <c r="A26888">
        <v>2023</v>
      </c>
      <c r="B26888" s="2">
        <v>45108</v>
      </c>
      <c r="C26888" s="2">
        <v>45291</v>
      </c>
      <c r="D26888" t="s">
        <v>46</v>
      </c>
      <c r="F26888" t="s">
        <v>38</v>
      </c>
      <c r="G26888" s="3" t="s">
        <v>27400</v>
      </c>
      <c r="H26888" s="3">
        <v>9000</v>
      </c>
      <c r="I26888" t="s">
        <v>41617</v>
      </c>
      <c r="J26888" s="2">
        <v>45307</v>
      </c>
      <c r="K26888" s="2">
        <v>45291</v>
      </c>
    </row>
    <row r="26889" spans="1:11" x14ac:dyDescent="0.25">
      <c r="A26889">
        <v>2023</v>
      </c>
      <c r="B26889" s="2">
        <v>45108</v>
      </c>
      <c r="C26889" s="2">
        <v>45291</v>
      </c>
      <c r="D26889" t="s">
        <v>46</v>
      </c>
      <c r="F26889" t="s">
        <v>38</v>
      </c>
      <c r="G26889" s="3" t="s">
        <v>27401</v>
      </c>
      <c r="H26889" s="3">
        <v>9000</v>
      </c>
      <c r="I26889" t="s">
        <v>41617</v>
      </c>
      <c r="J26889" s="2">
        <v>45307</v>
      </c>
      <c r="K26889" s="2">
        <v>45291</v>
      </c>
    </row>
    <row r="26890" spans="1:11" x14ac:dyDescent="0.25">
      <c r="A26890">
        <v>2023</v>
      </c>
      <c r="B26890" s="2">
        <v>45108</v>
      </c>
      <c r="C26890" s="2">
        <v>45291</v>
      </c>
      <c r="D26890" t="s">
        <v>46</v>
      </c>
      <c r="F26890" t="s">
        <v>38</v>
      </c>
      <c r="G26890" s="3" t="s">
        <v>27402</v>
      </c>
      <c r="H26890" s="3">
        <v>9000</v>
      </c>
      <c r="I26890" t="s">
        <v>41617</v>
      </c>
      <c r="J26890" s="2">
        <v>45307</v>
      </c>
      <c r="K26890" s="2">
        <v>45291</v>
      </c>
    </row>
    <row r="26891" spans="1:11" x14ac:dyDescent="0.25">
      <c r="A26891">
        <v>2023</v>
      </c>
      <c r="B26891" s="2">
        <v>45108</v>
      </c>
      <c r="C26891" s="2">
        <v>45291</v>
      </c>
      <c r="D26891" t="s">
        <v>46</v>
      </c>
      <c r="F26891" t="s">
        <v>38</v>
      </c>
      <c r="G26891" s="3" t="s">
        <v>27403</v>
      </c>
      <c r="H26891" s="3">
        <v>9000</v>
      </c>
      <c r="I26891" t="s">
        <v>41617</v>
      </c>
      <c r="J26891" s="2">
        <v>45307</v>
      </c>
      <c r="K26891" s="2">
        <v>45291</v>
      </c>
    </row>
    <row r="26892" spans="1:11" x14ac:dyDescent="0.25">
      <c r="A26892">
        <v>2023</v>
      </c>
      <c r="B26892" s="2">
        <v>45108</v>
      </c>
      <c r="C26892" s="2">
        <v>45291</v>
      </c>
      <c r="D26892" t="s">
        <v>46</v>
      </c>
      <c r="F26892" t="s">
        <v>38</v>
      </c>
      <c r="G26892" s="3" t="s">
        <v>27404</v>
      </c>
      <c r="H26892" s="3">
        <v>9000</v>
      </c>
      <c r="I26892" t="s">
        <v>41617</v>
      </c>
      <c r="J26892" s="2">
        <v>45307</v>
      </c>
      <c r="K26892" s="2">
        <v>45291</v>
      </c>
    </row>
    <row r="26893" spans="1:11" x14ac:dyDescent="0.25">
      <c r="A26893">
        <v>2023</v>
      </c>
      <c r="B26893" s="2">
        <v>45108</v>
      </c>
      <c r="C26893" s="2">
        <v>45291</v>
      </c>
      <c r="D26893" t="s">
        <v>46</v>
      </c>
      <c r="F26893" t="s">
        <v>38</v>
      </c>
      <c r="G26893" s="3" t="s">
        <v>27405</v>
      </c>
      <c r="H26893" s="3">
        <v>9000</v>
      </c>
      <c r="I26893" t="s">
        <v>41617</v>
      </c>
      <c r="J26893" s="2">
        <v>45307</v>
      </c>
      <c r="K26893" s="2">
        <v>45291</v>
      </c>
    </row>
    <row r="26894" spans="1:11" x14ac:dyDescent="0.25">
      <c r="A26894">
        <v>2023</v>
      </c>
      <c r="B26894" s="2">
        <v>45108</v>
      </c>
      <c r="C26894" s="2">
        <v>45291</v>
      </c>
      <c r="D26894" t="s">
        <v>46</v>
      </c>
      <c r="F26894" t="s">
        <v>38</v>
      </c>
      <c r="G26894" s="3" t="s">
        <v>27406</v>
      </c>
      <c r="H26894" s="3">
        <v>9000</v>
      </c>
      <c r="I26894" t="s">
        <v>41617</v>
      </c>
      <c r="J26894" s="2">
        <v>45307</v>
      </c>
      <c r="K26894" s="2">
        <v>45291</v>
      </c>
    </row>
    <row r="26895" spans="1:11" x14ac:dyDescent="0.25">
      <c r="A26895">
        <v>2023</v>
      </c>
      <c r="B26895" s="2">
        <v>45108</v>
      </c>
      <c r="C26895" s="2">
        <v>45291</v>
      </c>
      <c r="D26895" t="s">
        <v>46</v>
      </c>
      <c r="F26895" t="s">
        <v>38</v>
      </c>
      <c r="G26895" s="3" t="s">
        <v>27407</v>
      </c>
      <c r="H26895" s="3">
        <v>9000</v>
      </c>
      <c r="I26895" t="s">
        <v>41617</v>
      </c>
      <c r="J26895" s="2">
        <v>45307</v>
      </c>
      <c r="K26895" s="2">
        <v>45291</v>
      </c>
    </row>
    <row r="26896" spans="1:11" x14ac:dyDescent="0.25">
      <c r="A26896">
        <v>2023</v>
      </c>
      <c r="B26896" s="2">
        <v>45108</v>
      </c>
      <c r="C26896" s="2">
        <v>45291</v>
      </c>
      <c r="D26896" t="s">
        <v>46</v>
      </c>
      <c r="F26896" t="s">
        <v>38</v>
      </c>
      <c r="G26896" s="3" t="s">
        <v>27408</v>
      </c>
      <c r="H26896" s="3">
        <v>9000</v>
      </c>
      <c r="I26896" t="s">
        <v>41617</v>
      </c>
      <c r="J26896" s="2">
        <v>45307</v>
      </c>
      <c r="K26896" s="2">
        <v>45291</v>
      </c>
    </row>
    <row r="26897" spans="1:11" x14ac:dyDescent="0.25">
      <c r="A26897">
        <v>2023</v>
      </c>
      <c r="B26897" s="2">
        <v>45108</v>
      </c>
      <c r="C26897" s="2">
        <v>45291</v>
      </c>
      <c r="D26897" t="s">
        <v>58</v>
      </c>
      <c r="F26897" t="s">
        <v>38</v>
      </c>
      <c r="G26897" s="3" t="s">
        <v>27409</v>
      </c>
      <c r="H26897" s="3">
        <v>6694.14</v>
      </c>
      <c r="I26897" t="s">
        <v>41617</v>
      </c>
      <c r="J26897" s="2">
        <v>45307</v>
      </c>
      <c r="K26897" s="2">
        <v>45291</v>
      </c>
    </row>
    <row r="26898" spans="1:11" x14ac:dyDescent="0.25">
      <c r="A26898">
        <v>2023</v>
      </c>
      <c r="B26898" s="2">
        <v>45108</v>
      </c>
      <c r="C26898" s="2">
        <v>45291</v>
      </c>
      <c r="D26898" t="s">
        <v>58</v>
      </c>
      <c r="F26898" t="s">
        <v>38</v>
      </c>
      <c r="G26898" s="3" t="s">
        <v>27410</v>
      </c>
      <c r="H26898" s="3">
        <v>6694.14</v>
      </c>
      <c r="I26898" t="s">
        <v>41617</v>
      </c>
      <c r="J26898" s="2">
        <v>45307</v>
      </c>
      <c r="K26898" s="2">
        <v>45291</v>
      </c>
    </row>
    <row r="26899" spans="1:11" x14ac:dyDescent="0.25">
      <c r="A26899">
        <v>2023</v>
      </c>
      <c r="B26899" s="2">
        <v>45108</v>
      </c>
      <c r="C26899" s="2">
        <v>45291</v>
      </c>
      <c r="D26899" t="s">
        <v>58</v>
      </c>
      <c r="F26899" t="s">
        <v>38</v>
      </c>
      <c r="G26899" s="3" t="s">
        <v>27411</v>
      </c>
      <c r="H26899" s="3">
        <v>6694.14</v>
      </c>
      <c r="I26899" t="s">
        <v>41617</v>
      </c>
      <c r="J26899" s="2">
        <v>45307</v>
      </c>
      <c r="K26899" s="2">
        <v>45291</v>
      </c>
    </row>
    <row r="26900" spans="1:11" x14ac:dyDescent="0.25">
      <c r="A26900">
        <v>2023</v>
      </c>
      <c r="B26900" s="2">
        <v>45108</v>
      </c>
      <c r="C26900" s="2">
        <v>45291</v>
      </c>
      <c r="D26900" t="s">
        <v>50</v>
      </c>
      <c r="F26900" t="s">
        <v>38</v>
      </c>
      <c r="G26900" s="3" t="s">
        <v>27412</v>
      </c>
      <c r="H26900" s="3">
        <v>1424.48</v>
      </c>
      <c r="I26900" t="s">
        <v>41617</v>
      </c>
      <c r="J26900" s="2">
        <v>45307</v>
      </c>
      <c r="K26900" s="2">
        <v>45291</v>
      </c>
    </row>
    <row r="26901" spans="1:11" x14ac:dyDescent="0.25">
      <c r="A26901">
        <v>2023</v>
      </c>
      <c r="B26901" s="2">
        <v>45108</v>
      </c>
      <c r="C26901" s="2">
        <v>45291</v>
      </c>
      <c r="D26901" t="s">
        <v>50</v>
      </c>
      <c r="F26901" t="s">
        <v>38</v>
      </c>
      <c r="G26901" s="3" t="s">
        <v>27413</v>
      </c>
      <c r="H26901" s="3">
        <v>1424.48</v>
      </c>
      <c r="I26901" t="s">
        <v>41617</v>
      </c>
      <c r="J26901" s="2">
        <v>45307</v>
      </c>
      <c r="K26901" s="2">
        <v>45291</v>
      </c>
    </row>
    <row r="26902" spans="1:11" x14ac:dyDescent="0.25">
      <c r="A26902">
        <v>2023</v>
      </c>
      <c r="B26902" s="2">
        <v>45108</v>
      </c>
      <c r="C26902" s="2">
        <v>45291</v>
      </c>
      <c r="D26902" t="s">
        <v>50</v>
      </c>
      <c r="F26902" t="s">
        <v>38</v>
      </c>
      <c r="G26902" s="3" t="s">
        <v>27414</v>
      </c>
      <c r="H26902" s="3">
        <v>1424.48</v>
      </c>
      <c r="I26902" t="s">
        <v>41617</v>
      </c>
      <c r="J26902" s="2">
        <v>45307</v>
      </c>
      <c r="K26902" s="2">
        <v>45291</v>
      </c>
    </row>
    <row r="26903" spans="1:11" x14ac:dyDescent="0.25">
      <c r="A26903">
        <v>2023</v>
      </c>
      <c r="B26903" s="2">
        <v>45108</v>
      </c>
      <c r="C26903" s="2">
        <v>45291</v>
      </c>
      <c r="D26903" t="s">
        <v>50</v>
      </c>
      <c r="F26903" t="s">
        <v>38</v>
      </c>
      <c r="G26903" s="3" t="s">
        <v>27415</v>
      </c>
      <c r="H26903" s="3">
        <v>1424.48</v>
      </c>
      <c r="I26903" t="s">
        <v>41617</v>
      </c>
      <c r="J26903" s="2">
        <v>45307</v>
      </c>
      <c r="K26903" s="2">
        <v>45291</v>
      </c>
    </row>
    <row r="26904" spans="1:11" x14ac:dyDescent="0.25">
      <c r="A26904">
        <v>2023</v>
      </c>
      <c r="B26904" s="2">
        <v>45108</v>
      </c>
      <c r="C26904" s="2">
        <v>45291</v>
      </c>
      <c r="D26904" t="s">
        <v>50</v>
      </c>
      <c r="F26904" t="s">
        <v>38</v>
      </c>
      <c r="G26904" s="3" t="s">
        <v>27416</v>
      </c>
      <c r="H26904" s="3">
        <v>1424.48</v>
      </c>
      <c r="I26904" t="s">
        <v>41617</v>
      </c>
      <c r="J26904" s="2">
        <v>45307</v>
      </c>
      <c r="K26904" s="2">
        <v>45291</v>
      </c>
    </row>
    <row r="26905" spans="1:11" x14ac:dyDescent="0.25">
      <c r="A26905">
        <v>2023</v>
      </c>
      <c r="B26905" s="2">
        <v>45108</v>
      </c>
      <c r="C26905" s="2">
        <v>45291</v>
      </c>
      <c r="D26905" t="s">
        <v>50</v>
      </c>
      <c r="F26905" t="s">
        <v>38</v>
      </c>
      <c r="G26905" s="3" t="s">
        <v>27417</v>
      </c>
      <c r="H26905" s="3">
        <v>1424.48</v>
      </c>
      <c r="I26905" t="s">
        <v>41617</v>
      </c>
      <c r="J26905" s="2">
        <v>45307</v>
      </c>
      <c r="K26905" s="2">
        <v>45291</v>
      </c>
    </row>
    <row r="26906" spans="1:11" x14ac:dyDescent="0.25">
      <c r="A26906">
        <v>2023</v>
      </c>
      <c r="B26906" s="2">
        <v>45108</v>
      </c>
      <c r="C26906" s="2">
        <v>45291</v>
      </c>
      <c r="D26906" t="s">
        <v>50</v>
      </c>
      <c r="F26906" t="s">
        <v>38</v>
      </c>
      <c r="G26906" s="3" t="s">
        <v>27418</v>
      </c>
      <c r="H26906" s="3">
        <v>1424.48</v>
      </c>
      <c r="I26906" t="s">
        <v>41617</v>
      </c>
      <c r="J26906" s="2">
        <v>45307</v>
      </c>
      <c r="K26906" s="2">
        <v>45291</v>
      </c>
    </row>
    <row r="26907" spans="1:11" x14ac:dyDescent="0.25">
      <c r="A26907">
        <v>2023</v>
      </c>
      <c r="B26907" s="2">
        <v>45108</v>
      </c>
      <c r="C26907" s="2">
        <v>45291</v>
      </c>
      <c r="D26907" t="s">
        <v>50</v>
      </c>
      <c r="F26907" t="s">
        <v>38</v>
      </c>
      <c r="G26907" s="3" t="s">
        <v>27419</v>
      </c>
      <c r="H26907" s="3">
        <v>1274.8399999999999</v>
      </c>
      <c r="I26907" t="s">
        <v>41617</v>
      </c>
      <c r="J26907" s="2">
        <v>45307</v>
      </c>
      <c r="K26907" s="2">
        <v>45291</v>
      </c>
    </row>
    <row r="26908" spans="1:11" x14ac:dyDescent="0.25">
      <c r="A26908">
        <v>2023</v>
      </c>
      <c r="B26908" s="2">
        <v>45108</v>
      </c>
      <c r="C26908" s="2">
        <v>45291</v>
      </c>
      <c r="D26908" t="s">
        <v>48</v>
      </c>
      <c r="F26908" t="s">
        <v>38</v>
      </c>
      <c r="G26908" s="3" t="s">
        <v>27420</v>
      </c>
      <c r="H26908" s="3">
        <v>5322.5</v>
      </c>
      <c r="I26908" t="s">
        <v>41617</v>
      </c>
      <c r="J26908" s="2">
        <v>45307</v>
      </c>
      <c r="K26908" s="2">
        <v>45291</v>
      </c>
    </row>
    <row r="26909" spans="1:11" x14ac:dyDescent="0.25">
      <c r="A26909">
        <v>2023</v>
      </c>
      <c r="B26909" s="2">
        <v>45108</v>
      </c>
      <c r="C26909" s="2">
        <v>45291</v>
      </c>
      <c r="D26909" t="s">
        <v>41</v>
      </c>
      <c r="F26909" t="s">
        <v>38</v>
      </c>
      <c r="G26909" s="3" t="s">
        <v>27421</v>
      </c>
      <c r="H26909" s="3">
        <v>437.49</v>
      </c>
      <c r="I26909" t="s">
        <v>41617</v>
      </c>
      <c r="J26909" s="2">
        <v>45307</v>
      </c>
      <c r="K26909" s="2">
        <v>45291</v>
      </c>
    </row>
    <row r="26910" spans="1:11" x14ac:dyDescent="0.25">
      <c r="A26910">
        <v>2023</v>
      </c>
      <c r="B26910" s="2">
        <v>45108</v>
      </c>
      <c r="C26910" s="2">
        <v>45291</v>
      </c>
      <c r="D26910" t="s">
        <v>168</v>
      </c>
      <c r="F26910" t="s">
        <v>38</v>
      </c>
      <c r="G26910" s="3" t="s">
        <v>27422</v>
      </c>
      <c r="H26910" s="3">
        <v>9755.6</v>
      </c>
      <c r="I26910" t="s">
        <v>41617</v>
      </c>
      <c r="J26910" s="2">
        <v>45307</v>
      </c>
      <c r="K26910" s="2">
        <v>45291</v>
      </c>
    </row>
    <row r="26911" spans="1:11" x14ac:dyDescent="0.25">
      <c r="A26911">
        <v>2023</v>
      </c>
      <c r="B26911" s="2">
        <v>45108</v>
      </c>
      <c r="C26911" s="2">
        <v>45291</v>
      </c>
      <c r="D26911" t="s">
        <v>168</v>
      </c>
      <c r="F26911" t="s">
        <v>38</v>
      </c>
      <c r="G26911" s="3" t="s">
        <v>27423</v>
      </c>
      <c r="H26911" s="3">
        <v>9755.6</v>
      </c>
      <c r="I26911" t="s">
        <v>41617</v>
      </c>
      <c r="J26911" s="2">
        <v>45307</v>
      </c>
      <c r="K26911" s="2">
        <v>45291</v>
      </c>
    </row>
    <row r="26912" spans="1:11" x14ac:dyDescent="0.25">
      <c r="A26912">
        <v>2023</v>
      </c>
      <c r="B26912" s="2">
        <v>45108</v>
      </c>
      <c r="C26912" s="2">
        <v>45291</v>
      </c>
      <c r="D26912" t="s">
        <v>50</v>
      </c>
      <c r="F26912" t="s">
        <v>38</v>
      </c>
      <c r="G26912" s="3" t="s">
        <v>27424</v>
      </c>
      <c r="H26912" s="3">
        <v>567.24</v>
      </c>
      <c r="I26912" t="s">
        <v>41617</v>
      </c>
      <c r="J26912" s="2">
        <v>45307</v>
      </c>
      <c r="K26912" s="2">
        <v>45291</v>
      </c>
    </row>
    <row r="26913" spans="1:11" x14ac:dyDescent="0.25">
      <c r="A26913">
        <v>2023</v>
      </c>
      <c r="B26913" s="2">
        <v>45108</v>
      </c>
      <c r="C26913" s="2">
        <v>45291</v>
      </c>
      <c r="D26913" t="s">
        <v>50</v>
      </c>
      <c r="F26913" t="s">
        <v>38</v>
      </c>
      <c r="G26913" s="3" t="s">
        <v>27425</v>
      </c>
      <c r="H26913" s="3">
        <v>567.24</v>
      </c>
      <c r="I26913" t="s">
        <v>41617</v>
      </c>
      <c r="J26913" s="2">
        <v>45307</v>
      </c>
      <c r="K26913" s="2">
        <v>45291</v>
      </c>
    </row>
    <row r="26914" spans="1:11" x14ac:dyDescent="0.25">
      <c r="A26914">
        <v>2023</v>
      </c>
      <c r="B26914" s="2">
        <v>45108</v>
      </c>
      <c r="C26914" s="2">
        <v>45291</v>
      </c>
      <c r="D26914" t="s">
        <v>50</v>
      </c>
      <c r="F26914" t="s">
        <v>38</v>
      </c>
      <c r="G26914" s="3" t="s">
        <v>27426</v>
      </c>
      <c r="H26914" s="3">
        <v>567.24</v>
      </c>
      <c r="I26914" t="s">
        <v>41617</v>
      </c>
      <c r="J26914" s="2">
        <v>45307</v>
      </c>
      <c r="K26914" s="2">
        <v>45291</v>
      </c>
    </row>
    <row r="26915" spans="1:11" x14ac:dyDescent="0.25">
      <c r="A26915">
        <v>2023</v>
      </c>
      <c r="B26915" s="2">
        <v>45108</v>
      </c>
      <c r="C26915" s="2">
        <v>45291</v>
      </c>
      <c r="D26915" t="s">
        <v>50</v>
      </c>
      <c r="F26915" t="s">
        <v>38</v>
      </c>
      <c r="G26915" s="3" t="s">
        <v>27427</v>
      </c>
      <c r="H26915" s="3">
        <v>567.24</v>
      </c>
      <c r="I26915" t="s">
        <v>41617</v>
      </c>
      <c r="J26915" s="2">
        <v>45307</v>
      </c>
      <c r="K26915" s="2">
        <v>45291</v>
      </c>
    </row>
    <row r="26916" spans="1:11" x14ac:dyDescent="0.25">
      <c r="A26916">
        <v>2023</v>
      </c>
      <c r="B26916" s="2">
        <v>45108</v>
      </c>
      <c r="C26916" s="2">
        <v>45291</v>
      </c>
      <c r="D26916" t="s">
        <v>50</v>
      </c>
      <c r="F26916" t="s">
        <v>38</v>
      </c>
      <c r="G26916" s="3" t="s">
        <v>27428</v>
      </c>
      <c r="H26916" s="3">
        <v>567.24</v>
      </c>
      <c r="I26916" t="s">
        <v>41617</v>
      </c>
      <c r="J26916" s="2">
        <v>45307</v>
      </c>
      <c r="K26916" s="2">
        <v>45291</v>
      </c>
    </row>
    <row r="26917" spans="1:11" x14ac:dyDescent="0.25">
      <c r="A26917">
        <v>2023</v>
      </c>
      <c r="B26917" s="2">
        <v>45108</v>
      </c>
      <c r="C26917" s="2">
        <v>45291</v>
      </c>
      <c r="D26917" t="s">
        <v>50</v>
      </c>
      <c r="F26917" t="s">
        <v>38</v>
      </c>
      <c r="G26917" s="3" t="s">
        <v>27429</v>
      </c>
      <c r="H26917" s="3">
        <v>567.24</v>
      </c>
      <c r="I26917" t="s">
        <v>41617</v>
      </c>
      <c r="J26917" s="2">
        <v>45307</v>
      </c>
      <c r="K26917" s="2">
        <v>45291</v>
      </c>
    </row>
    <row r="26918" spans="1:11" x14ac:dyDescent="0.25">
      <c r="A26918">
        <v>2023</v>
      </c>
      <c r="B26918" s="2">
        <v>45108</v>
      </c>
      <c r="C26918" s="2">
        <v>45291</v>
      </c>
      <c r="D26918" t="s">
        <v>50</v>
      </c>
      <c r="F26918" t="s">
        <v>38</v>
      </c>
      <c r="G26918" s="3" t="s">
        <v>27430</v>
      </c>
      <c r="H26918" s="3">
        <v>567.24</v>
      </c>
      <c r="I26918" t="s">
        <v>41617</v>
      </c>
      <c r="J26918" s="2">
        <v>45307</v>
      </c>
      <c r="K26918" s="2">
        <v>45291</v>
      </c>
    </row>
    <row r="26919" spans="1:11" x14ac:dyDescent="0.25">
      <c r="A26919">
        <v>2023</v>
      </c>
      <c r="B26919" s="2">
        <v>45108</v>
      </c>
      <c r="C26919" s="2">
        <v>45291</v>
      </c>
      <c r="D26919" t="s">
        <v>50</v>
      </c>
      <c r="F26919" t="s">
        <v>38</v>
      </c>
      <c r="G26919" s="3" t="s">
        <v>27431</v>
      </c>
      <c r="H26919" s="3">
        <v>567.24</v>
      </c>
      <c r="I26919" t="s">
        <v>41617</v>
      </c>
      <c r="J26919" s="2">
        <v>45307</v>
      </c>
      <c r="K26919" s="2">
        <v>45291</v>
      </c>
    </row>
    <row r="26920" spans="1:11" x14ac:dyDescent="0.25">
      <c r="A26920">
        <v>2023</v>
      </c>
      <c r="B26920" s="2">
        <v>45108</v>
      </c>
      <c r="C26920" s="2">
        <v>45291</v>
      </c>
      <c r="D26920" t="s">
        <v>65</v>
      </c>
      <c r="F26920" t="s">
        <v>38</v>
      </c>
      <c r="G26920" s="3" t="s">
        <v>27432</v>
      </c>
      <c r="H26920" s="3">
        <v>2562.44</v>
      </c>
      <c r="I26920" t="s">
        <v>41617</v>
      </c>
      <c r="J26920" s="2">
        <v>45307</v>
      </c>
      <c r="K26920" s="2">
        <v>45291</v>
      </c>
    </row>
    <row r="26921" spans="1:11" x14ac:dyDescent="0.25">
      <c r="A26921">
        <v>2023</v>
      </c>
      <c r="B26921" s="2">
        <v>45108</v>
      </c>
      <c r="C26921" s="2">
        <v>45291</v>
      </c>
      <c r="D26921" t="s">
        <v>65</v>
      </c>
      <c r="F26921" t="s">
        <v>38</v>
      </c>
      <c r="G26921" s="3" t="s">
        <v>27433</v>
      </c>
      <c r="H26921" s="3">
        <v>2562.44</v>
      </c>
      <c r="I26921" t="s">
        <v>41617</v>
      </c>
      <c r="J26921" s="2">
        <v>45307</v>
      </c>
      <c r="K26921" s="2">
        <v>45291</v>
      </c>
    </row>
    <row r="26922" spans="1:11" x14ac:dyDescent="0.25">
      <c r="A26922">
        <v>2023</v>
      </c>
      <c r="B26922" s="2">
        <v>45108</v>
      </c>
      <c r="C26922" s="2">
        <v>45291</v>
      </c>
      <c r="D26922" t="s">
        <v>46</v>
      </c>
      <c r="F26922" t="s">
        <v>38</v>
      </c>
      <c r="G26922" s="3" t="s">
        <v>27434</v>
      </c>
      <c r="H26922" s="3">
        <v>4638.84</v>
      </c>
      <c r="I26922" t="s">
        <v>41617</v>
      </c>
      <c r="J26922" s="2">
        <v>45307</v>
      </c>
      <c r="K26922" s="2">
        <v>45291</v>
      </c>
    </row>
    <row r="26923" spans="1:11" x14ac:dyDescent="0.25">
      <c r="A26923">
        <v>2023</v>
      </c>
      <c r="B26923" s="2">
        <v>45108</v>
      </c>
      <c r="C26923" s="2">
        <v>45291</v>
      </c>
      <c r="D26923" t="s">
        <v>46</v>
      </c>
      <c r="F26923" t="s">
        <v>38</v>
      </c>
      <c r="G26923" s="3" t="s">
        <v>27435</v>
      </c>
      <c r="H26923" s="3">
        <v>4638.84</v>
      </c>
      <c r="I26923" t="s">
        <v>41617</v>
      </c>
      <c r="J26923" s="2">
        <v>45307</v>
      </c>
      <c r="K26923" s="2">
        <v>45291</v>
      </c>
    </row>
    <row r="26924" spans="1:11" x14ac:dyDescent="0.25">
      <c r="A26924">
        <v>2023</v>
      </c>
      <c r="B26924" s="2">
        <v>45108</v>
      </c>
      <c r="C26924" s="2">
        <v>45291</v>
      </c>
      <c r="D26924" t="s">
        <v>46</v>
      </c>
      <c r="F26924" t="s">
        <v>38</v>
      </c>
      <c r="G26924" s="3" t="s">
        <v>27436</v>
      </c>
      <c r="H26924" s="3">
        <v>4638.84</v>
      </c>
      <c r="I26924" t="s">
        <v>41617</v>
      </c>
      <c r="J26924" s="2">
        <v>45307</v>
      </c>
      <c r="K26924" s="2">
        <v>45291</v>
      </c>
    </row>
    <row r="26925" spans="1:11" x14ac:dyDescent="0.25">
      <c r="A26925">
        <v>2023</v>
      </c>
      <c r="B26925" s="2">
        <v>45108</v>
      </c>
      <c r="C26925" s="2">
        <v>45291</v>
      </c>
      <c r="D26925" t="s">
        <v>46</v>
      </c>
      <c r="F26925" t="s">
        <v>38</v>
      </c>
      <c r="G26925" s="3" t="s">
        <v>27437</v>
      </c>
      <c r="H26925" s="3">
        <v>4638.84</v>
      </c>
      <c r="I26925" t="s">
        <v>41617</v>
      </c>
      <c r="J26925" s="2">
        <v>45307</v>
      </c>
      <c r="K26925" s="2">
        <v>45291</v>
      </c>
    </row>
    <row r="26926" spans="1:11" x14ac:dyDescent="0.25">
      <c r="A26926">
        <v>2023</v>
      </c>
      <c r="B26926" s="2">
        <v>45108</v>
      </c>
      <c r="C26926" s="2">
        <v>45291</v>
      </c>
      <c r="D26926" t="s">
        <v>46</v>
      </c>
      <c r="F26926" t="s">
        <v>38</v>
      </c>
      <c r="G26926" s="3" t="s">
        <v>27438</v>
      </c>
      <c r="H26926" s="3">
        <v>4638.84</v>
      </c>
      <c r="I26926" t="s">
        <v>41617</v>
      </c>
      <c r="J26926" s="2">
        <v>45307</v>
      </c>
      <c r="K26926" s="2">
        <v>45291</v>
      </c>
    </row>
    <row r="26927" spans="1:11" x14ac:dyDescent="0.25">
      <c r="A26927">
        <v>2023</v>
      </c>
      <c r="B26927" s="2">
        <v>45108</v>
      </c>
      <c r="C26927" s="2">
        <v>45291</v>
      </c>
      <c r="D26927" t="s">
        <v>46</v>
      </c>
      <c r="F26927" t="s">
        <v>38</v>
      </c>
      <c r="G26927" s="3" t="s">
        <v>27439</v>
      </c>
      <c r="H26927" s="3">
        <v>4638.84</v>
      </c>
      <c r="I26927" t="s">
        <v>41617</v>
      </c>
      <c r="J26927" s="2">
        <v>45307</v>
      </c>
      <c r="K26927" s="2">
        <v>45291</v>
      </c>
    </row>
    <row r="26928" spans="1:11" x14ac:dyDescent="0.25">
      <c r="A26928">
        <v>2023</v>
      </c>
      <c r="B26928" s="2">
        <v>45108</v>
      </c>
      <c r="C26928" s="2">
        <v>45291</v>
      </c>
      <c r="D26928" t="s">
        <v>46</v>
      </c>
      <c r="F26928" t="s">
        <v>38</v>
      </c>
      <c r="G26928" s="3" t="s">
        <v>27440</v>
      </c>
      <c r="H26928" s="3">
        <v>4638.84</v>
      </c>
      <c r="I26928" t="s">
        <v>41617</v>
      </c>
      <c r="J26928" s="2">
        <v>45307</v>
      </c>
      <c r="K26928" s="2">
        <v>45291</v>
      </c>
    </row>
    <row r="26929" spans="1:11" x14ac:dyDescent="0.25">
      <c r="A26929">
        <v>2023</v>
      </c>
      <c r="B26929" s="2">
        <v>45108</v>
      </c>
      <c r="C26929" s="2">
        <v>45291</v>
      </c>
      <c r="D26929" t="s">
        <v>46</v>
      </c>
      <c r="F26929" t="s">
        <v>38</v>
      </c>
      <c r="G26929" s="3" t="s">
        <v>27441</v>
      </c>
      <c r="H26929" s="3">
        <v>4638.84</v>
      </c>
      <c r="I26929" t="s">
        <v>41617</v>
      </c>
      <c r="J26929" s="2">
        <v>45307</v>
      </c>
      <c r="K26929" s="2">
        <v>45291</v>
      </c>
    </row>
    <row r="26930" spans="1:11" x14ac:dyDescent="0.25">
      <c r="A26930">
        <v>2023</v>
      </c>
      <c r="B26930" s="2">
        <v>45108</v>
      </c>
      <c r="C26930" s="2">
        <v>45291</v>
      </c>
      <c r="D26930" t="s">
        <v>46</v>
      </c>
      <c r="F26930" t="s">
        <v>38</v>
      </c>
      <c r="G26930" s="3" t="s">
        <v>27442</v>
      </c>
      <c r="H26930" s="3">
        <v>4638.84</v>
      </c>
      <c r="I26930" t="s">
        <v>41617</v>
      </c>
      <c r="J26930" s="2">
        <v>45307</v>
      </c>
      <c r="K26930" s="2">
        <v>45291</v>
      </c>
    </row>
    <row r="26931" spans="1:11" x14ac:dyDescent="0.25">
      <c r="A26931">
        <v>2023</v>
      </c>
      <c r="B26931" s="2">
        <v>45108</v>
      </c>
      <c r="C26931" s="2">
        <v>45291</v>
      </c>
      <c r="D26931" t="s">
        <v>46</v>
      </c>
      <c r="F26931" t="s">
        <v>38</v>
      </c>
      <c r="G26931" s="3" t="s">
        <v>27443</v>
      </c>
      <c r="H26931" s="3">
        <v>2112.4899999999998</v>
      </c>
      <c r="I26931" t="s">
        <v>41617</v>
      </c>
      <c r="J26931" s="2">
        <v>45307</v>
      </c>
      <c r="K26931" s="2">
        <v>45291</v>
      </c>
    </row>
    <row r="26932" spans="1:11" x14ac:dyDescent="0.25">
      <c r="A26932">
        <v>2023</v>
      </c>
      <c r="B26932" s="2">
        <v>45108</v>
      </c>
      <c r="C26932" s="2">
        <v>45291</v>
      </c>
      <c r="D26932" t="s">
        <v>46</v>
      </c>
      <c r="F26932" t="s">
        <v>38</v>
      </c>
      <c r="G26932" s="3" t="s">
        <v>27444</v>
      </c>
      <c r="H26932" s="3">
        <v>2112.4899999999998</v>
      </c>
      <c r="I26932" t="s">
        <v>41617</v>
      </c>
      <c r="J26932" s="2">
        <v>45307</v>
      </c>
      <c r="K26932" s="2">
        <v>45291</v>
      </c>
    </row>
    <row r="26933" spans="1:11" x14ac:dyDescent="0.25">
      <c r="A26933">
        <v>2023</v>
      </c>
      <c r="B26933" s="2">
        <v>45108</v>
      </c>
      <c r="C26933" s="2">
        <v>45291</v>
      </c>
      <c r="D26933" t="s">
        <v>50</v>
      </c>
      <c r="F26933" t="s">
        <v>38</v>
      </c>
      <c r="G26933" s="3" t="s">
        <v>27445</v>
      </c>
      <c r="H26933" s="3">
        <v>937.49</v>
      </c>
      <c r="I26933" t="s">
        <v>41617</v>
      </c>
      <c r="J26933" s="2">
        <v>45307</v>
      </c>
      <c r="K26933" s="2">
        <v>45291</v>
      </c>
    </row>
    <row r="26934" spans="1:11" x14ac:dyDescent="0.25">
      <c r="A26934">
        <v>2023</v>
      </c>
      <c r="B26934" s="2">
        <v>45108</v>
      </c>
      <c r="C26934" s="2">
        <v>45291</v>
      </c>
      <c r="D26934" t="s">
        <v>50</v>
      </c>
      <c r="F26934" t="s">
        <v>38</v>
      </c>
      <c r="G26934" s="3" t="s">
        <v>27446</v>
      </c>
      <c r="H26934" s="3">
        <v>937.49</v>
      </c>
      <c r="I26934" t="s">
        <v>41617</v>
      </c>
      <c r="J26934" s="2">
        <v>45307</v>
      </c>
      <c r="K26934" s="2">
        <v>45291</v>
      </c>
    </row>
    <row r="26935" spans="1:11" x14ac:dyDescent="0.25">
      <c r="A26935">
        <v>2023</v>
      </c>
      <c r="B26935" s="2">
        <v>45108</v>
      </c>
      <c r="C26935" s="2">
        <v>45291</v>
      </c>
      <c r="D26935" t="s">
        <v>50</v>
      </c>
      <c r="F26935" t="s">
        <v>38</v>
      </c>
      <c r="G26935" s="3" t="s">
        <v>27447</v>
      </c>
      <c r="H26935" s="3">
        <v>937.49</v>
      </c>
      <c r="I26935" t="s">
        <v>41617</v>
      </c>
      <c r="J26935" s="2">
        <v>45307</v>
      </c>
      <c r="K26935" s="2">
        <v>45291</v>
      </c>
    </row>
    <row r="26936" spans="1:11" x14ac:dyDescent="0.25">
      <c r="A26936">
        <v>2023</v>
      </c>
      <c r="B26936" s="2">
        <v>45108</v>
      </c>
      <c r="C26936" s="2">
        <v>45291</v>
      </c>
      <c r="D26936" t="s">
        <v>50</v>
      </c>
      <c r="F26936" t="s">
        <v>38</v>
      </c>
      <c r="G26936" s="3" t="s">
        <v>27448</v>
      </c>
      <c r="H26936" s="3">
        <v>937.49</v>
      </c>
      <c r="I26936" t="s">
        <v>41617</v>
      </c>
      <c r="J26936" s="2">
        <v>45307</v>
      </c>
      <c r="K26936" s="2">
        <v>45291</v>
      </c>
    </row>
    <row r="26937" spans="1:11" x14ac:dyDescent="0.25">
      <c r="A26937">
        <v>2023</v>
      </c>
      <c r="B26937" s="2">
        <v>45108</v>
      </c>
      <c r="C26937" s="2">
        <v>45291</v>
      </c>
      <c r="D26937" t="s">
        <v>58</v>
      </c>
      <c r="F26937" t="s">
        <v>38</v>
      </c>
      <c r="G26937" s="3" t="s">
        <v>27449</v>
      </c>
      <c r="H26937" s="3">
        <v>20880</v>
      </c>
      <c r="I26937" t="s">
        <v>41617</v>
      </c>
      <c r="J26937" s="2">
        <v>45307</v>
      </c>
      <c r="K26937" s="2">
        <v>45291</v>
      </c>
    </row>
    <row r="26938" spans="1:11" x14ac:dyDescent="0.25">
      <c r="A26938">
        <v>2023</v>
      </c>
      <c r="B26938" s="2">
        <v>45108</v>
      </c>
      <c r="C26938" s="2">
        <v>45291</v>
      </c>
      <c r="D26938" t="s">
        <v>58</v>
      </c>
      <c r="F26938" t="s">
        <v>38</v>
      </c>
      <c r="G26938" s="3" t="s">
        <v>27450</v>
      </c>
      <c r="H26938" s="3">
        <v>20880</v>
      </c>
      <c r="I26938" t="s">
        <v>41617</v>
      </c>
      <c r="J26938" s="2">
        <v>45307</v>
      </c>
      <c r="K26938" s="2">
        <v>45291</v>
      </c>
    </row>
    <row r="26939" spans="1:11" x14ac:dyDescent="0.25">
      <c r="A26939">
        <v>2023</v>
      </c>
      <c r="B26939" s="2">
        <v>45108</v>
      </c>
      <c r="C26939" s="2">
        <v>45291</v>
      </c>
      <c r="D26939" t="s">
        <v>58</v>
      </c>
      <c r="F26939" t="s">
        <v>38</v>
      </c>
      <c r="G26939" s="3" t="s">
        <v>27451</v>
      </c>
      <c r="H26939" s="3">
        <v>20880</v>
      </c>
      <c r="I26939" t="s">
        <v>41617</v>
      </c>
      <c r="J26939" s="2">
        <v>45307</v>
      </c>
      <c r="K26939" s="2">
        <v>45291</v>
      </c>
    </row>
    <row r="26940" spans="1:11" x14ac:dyDescent="0.25">
      <c r="A26940">
        <v>2023</v>
      </c>
      <c r="B26940" s="2">
        <v>45108</v>
      </c>
      <c r="C26940" s="2">
        <v>45291</v>
      </c>
      <c r="D26940" t="s">
        <v>58</v>
      </c>
      <c r="F26940" t="s">
        <v>38</v>
      </c>
      <c r="G26940" s="3" t="s">
        <v>27452</v>
      </c>
      <c r="H26940" s="3">
        <v>20880</v>
      </c>
      <c r="I26940" t="s">
        <v>41617</v>
      </c>
      <c r="J26940" s="2">
        <v>45307</v>
      </c>
      <c r="K26940" s="2">
        <v>45291</v>
      </c>
    </row>
    <row r="26941" spans="1:11" x14ac:dyDescent="0.25">
      <c r="A26941">
        <v>2023</v>
      </c>
      <c r="B26941" s="2">
        <v>45108</v>
      </c>
      <c r="C26941" s="2">
        <v>45291</v>
      </c>
      <c r="D26941" t="s">
        <v>40</v>
      </c>
      <c r="F26941" t="s">
        <v>38</v>
      </c>
      <c r="G26941" s="3" t="s">
        <v>27453</v>
      </c>
      <c r="H26941" s="3">
        <v>13248.78</v>
      </c>
      <c r="I26941" t="s">
        <v>41617</v>
      </c>
      <c r="J26941" s="2">
        <v>45307</v>
      </c>
      <c r="K26941" s="2">
        <v>45291</v>
      </c>
    </row>
    <row r="26942" spans="1:11" x14ac:dyDescent="0.25">
      <c r="A26942">
        <v>2023</v>
      </c>
      <c r="B26942" s="2">
        <v>45108</v>
      </c>
      <c r="C26942" s="2">
        <v>45291</v>
      </c>
      <c r="D26942" t="s">
        <v>40</v>
      </c>
      <c r="F26942" t="s">
        <v>38</v>
      </c>
      <c r="G26942" s="3" t="s">
        <v>27454</v>
      </c>
      <c r="H26942" s="3">
        <v>13248.78</v>
      </c>
      <c r="I26942" t="s">
        <v>41617</v>
      </c>
      <c r="J26942" s="2">
        <v>45307</v>
      </c>
      <c r="K26942" s="2">
        <v>45291</v>
      </c>
    </row>
    <row r="26943" spans="1:11" x14ac:dyDescent="0.25">
      <c r="A26943">
        <v>2023</v>
      </c>
      <c r="B26943" s="2">
        <v>45108</v>
      </c>
      <c r="C26943" s="2">
        <v>45291</v>
      </c>
      <c r="D26943" t="s">
        <v>40</v>
      </c>
      <c r="F26943" t="s">
        <v>38</v>
      </c>
      <c r="G26943" s="3" t="s">
        <v>27455</v>
      </c>
      <c r="H26943" s="3">
        <v>13248.78</v>
      </c>
      <c r="I26943" t="s">
        <v>41617</v>
      </c>
      <c r="J26943" s="2">
        <v>45307</v>
      </c>
      <c r="K26943" s="2">
        <v>45291</v>
      </c>
    </row>
    <row r="26944" spans="1:11" x14ac:dyDescent="0.25">
      <c r="A26944">
        <v>2023</v>
      </c>
      <c r="B26944" s="2">
        <v>45108</v>
      </c>
      <c r="C26944" s="2">
        <v>45291</v>
      </c>
      <c r="D26944" t="s">
        <v>40</v>
      </c>
      <c r="F26944" t="s">
        <v>38</v>
      </c>
      <c r="G26944" s="3" t="s">
        <v>27456</v>
      </c>
      <c r="H26944" s="3">
        <v>9937.43</v>
      </c>
      <c r="I26944" t="s">
        <v>41617</v>
      </c>
      <c r="J26944" s="2">
        <v>45307</v>
      </c>
      <c r="K26944" s="2">
        <v>45291</v>
      </c>
    </row>
    <row r="26945" spans="1:11" x14ac:dyDescent="0.25">
      <c r="A26945">
        <v>2023</v>
      </c>
      <c r="B26945" s="2">
        <v>45108</v>
      </c>
      <c r="C26945" s="2">
        <v>45291</v>
      </c>
      <c r="D26945" t="s">
        <v>40</v>
      </c>
      <c r="F26945" t="s">
        <v>38</v>
      </c>
      <c r="G26945" s="3" t="s">
        <v>27457</v>
      </c>
      <c r="H26945" s="3">
        <v>9937.43</v>
      </c>
      <c r="I26945" t="s">
        <v>41617</v>
      </c>
      <c r="J26945" s="2">
        <v>45307</v>
      </c>
      <c r="K26945" s="2">
        <v>45291</v>
      </c>
    </row>
    <row r="26946" spans="1:11" x14ac:dyDescent="0.25">
      <c r="A26946">
        <v>2023</v>
      </c>
      <c r="B26946" s="2">
        <v>45108</v>
      </c>
      <c r="C26946" s="2">
        <v>45291</v>
      </c>
      <c r="D26946" t="s">
        <v>40</v>
      </c>
      <c r="F26946" t="s">
        <v>38</v>
      </c>
      <c r="G26946" s="3" t="s">
        <v>27458</v>
      </c>
      <c r="H26946" s="3">
        <v>9937.43</v>
      </c>
      <c r="I26946" t="s">
        <v>41617</v>
      </c>
      <c r="J26946" s="2">
        <v>45307</v>
      </c>
      <c r="K26946" s="2">
        <v>45291</v>
      </c>
    </row>
    <row r="26947" spans="1:11" x14ac:dyDescent="0.25">
      <c r="A26947">
        <v>2023</v>
      </c>
      <c r="B26947" s="2">
        <v>45108</v>
      </c>
      <c r="C26947" s="2">
        <v>45291</v>
      </c>
      <c r="D26947" t="s">
        <v>42</v>
      </c>
      <c r="F26947" t="s">
        <v>38</v>
      </c>
      <c r="G26947" s="3" t="s">
        <v>27459</v>
      </c>
      <c r="H26947" s="3">
        <v>5104</v>
      </c>
      <c r="I26947" t="s">
        <v>41617</v>
      </c>
      <c r="J26947" s="2">
        <v>45307</v>
      </c>
      <c r="K26947" s="2">
        <v>45291</v>
      </c>
    </row>
    <row r="26948" spans="1:11" x14ac:dyDescent="0.25">
      <c r="A26948">
        <v>2023</v>
      </c>
      <c r="B26948" s="2">
        <v>45108</v>
      </c>
      <c r="C26948" s="2">
        <v>45291</v>
      </c>
      <c r="D26948" t="s">
        <v>103</v>
      </c>
      <c r="F26948" t="s">
        <v>38</v>
      </c>
      <c r="G26948" s="3" t="s">
        <v>27460</v>
      </c>
      <c r="H26948" s="3">
        <v>7000</v>
      </c>
      <c r="I26948" t="s">
        <v>41617</v>
      </c>
      <c r="J26948" s="2">
        <v>45307</v>
      </c>
      <c r="K26948" s="2">
        <v>45291</v>
      </c>
    </row>
    <row r="26949" spans="1:11" x14ac:dyDescent="0.25">
      <c r="A26949">
        <v>2023</v>
      </c>
      <c r="B26949" s="2">
        <v>45108</v>
      </c>
      <c r="C26949" s="2">
        <v>45291</v>
      </c>
      <c r="D26949" t="s">
        <v>103</v>
      </c>
      <c r="F26949" t="s">
        <v>38</v>
      </c>
      <c r="G26949" s="3" t="s">
        <v>27461</v>
      </c>
      <c r="H26949" s="3">
        <v>7000</v>
      </c>
      <c r="I26949" t="s">
        <v>41617</v>
      </c>
      <c r="J26949" s="2">
        <v>45307</v>
      </c>
      <c r="K26949" s="2">
        <v>45291</v>
      </c>
    </row>
    <row r="26950" spans="1:11" x14ac:dyDescent="0.25">
      <c r="A26950">
        <v>2023</v>
      </c>
      <c r="B26950" s="2">
        <v>45108</v>
      </c>
      <c r="C26950" s="2">
        <v>45291</v>
      </c>
      <c r="D26950" t="s">
        <v>103</v>
      </c>
      <c r="F26950" t="s">
        <v>38</v>
      </c>
      <c r="G26950" s="3" t="s">
        <v>27462</v>
      </c>
      <c r="H26950" s="3">
        <v>7000</v>
      </c>
      <c r="I26950" t="s">
        <v>41617</v>
      </c>
      <c r="J26950" s="2">
        <v>45307</v>
      </c>
      <c r="K26950" s="2">
        <v>45291</v>
      </c>
    </row>
    <row r="26951" spans="1:11" x14ac:dyDescent="0.25">
      <c r="A26951">
        <v>2023</v>
      </c>
      <c r="B26951" s="2">
        <v>45108</v>
      </c>
      <c r="C26951" s="2">
        <v>45291</v>
      </c>
      <c r="D26951" t="s">
        <v>55</v>
      </c>
      <c r="F26951" t="s">
        <v>38</v>
      </c>
      <c r="G26951" s="3" t="s">
        <v>27463</v>
      </c>
      <c r="H26951" s="3">
        <v>6721.17</v>
      </c>
      <c r="I26951" t="s">
        <v>41617</v>
      </c>
      <c r="J26951" s="2">
        <v>45307</v>
      </c>
      <c r="K26951" s="2">
        <v>45291</v>
      </c>
    </row>
    <row r="26952" spans="1:11" x14ac:dyDescent="0.25">
      <c r="A26952">
        <v>2023</v>
      </c>
      <c r="B26952" s="2">
        <v>45108</v>
      </c>
      <c r="C26952" s="2">
        <v>45291</v>
      </c>
      <c r="D26952" t="s">
        <v>55</v>
      </c>
      <c r="F26952" t="s">
        <v>38</v>
      </c>
      <c r="G26952" s="3" t="s">
        <v>27464</v>
      </c>
      <c r="H26952" s="3">
        <v>6721.17</v>
      </c>
      <c r="I26952" t="s">
        <v>41617</v>
      </c>
      <c r="J26952" s="2">
        <v>45307</v>
      </c>
      <c r="K26952" s="2">
        <v>45291</v>
      </c>
    </row>
    <row r="26953" spans="1:11" x14ac:dyDescent="0.25">
      <c r="A26953">
        <v>2023</v>
      </c>
      <c r="B26953" s="2">
        <v>45108</v>
      </c>
      <c r="C26953" s="2">
        <v>45291</v>
      </c>
      <c r="D26953" t="s">
        <v>55</v>
      </c>
      <c r="F26953" t="s">
        <v>38</v>
      </c>
      <c r="G26953" s="3" t="s">
        <v>27465</v>
      </c>
      <c r="H26953" s="3">
        <v>6721.17</v>
      </c>
      <c r="I26953" t="s">
        <v>41617</v>
      </c>
      <c r="J26953" s="2">
        <v>45307</v>
      </c>
      <c r="K26953" s="2">
        <v>45291</v>
      </c>
    </row>
    <row r="26954" spans="1:11" x14ac:dyDescent="0.25">
      <c r="A26954">
        <v>2023</v>
      </c>
      <c r="B26954" s="2">
        <v>45108</v>
      </c>
      <c r="C26954" s="2">
        <v>45291</v>
      </c>
      <c r="D26954" t="s">
        <v>55</v>
      </c>
      <c r="F26954" t="s">
        <v>38</v>
      </c>
      <c r="G26954" s="3" t="s">
        <v>27466</v>
      </c>
      <c r="H26954" s="3">
        <v>6721.17</v>
      </c>
      <c r="I26954" t="s">
        <v>41617</v>
      </c>
      <c r="J26954" s="2">
        <v>45307</v>
      </c>
      <c r="K26954" s="2">
        <v>45291</v>
      </c>
    </row>
    <row r="26955" spans="1:11" x14ac:dyDescent="0.25">
      <c r="A26955">
        <v>2023</v>
      </c>
      <c r="B26955" s="2">
        <v>45108</v>
      </c>
      <c r="C26955" s="2">
        <v>45291</v>
      </c>
      <c r="D26955" t="s">
        <v>55</v>
      </c>
      <c r="F26955" t="s">
        <v>38</v>
      </c>
      <c r="G26955" s="3" t="s">
        <v>27467</v>
      </c>
      <c r="H26955" s="3">
        <v>6721.17</v>
      </c>
      <c r="I26955" t="s">
        <v>41617</v>
      </c>
      <c r="J26955" s="2">
        <v>45307</v>
      </c>
      <c r="K26955" s="2">
        <v>45291</v>
      </c>
    </row>
    <row r="26956" spans="1:11" x14ac:dyDescent="0.25">
      <c r="A26956">
        <v>2023</v>
      </c>
      <c r="B26956" s="2">
        <v>45108</v>
      </c>
      <c r="C26956" s="2">
        <v>45291</v>
      </c>
      <c r="D26956" t="s">
        <v>55</v>
      </c>
      <c r="F26956" t="s">
        <v>38</v>
      </c>
      <c r="G26956" s="3" t="s">
        <v>27468</v>
      </c>
      <c r="H26956" s="3">
        <v>6721.17</v>
      </c>
      <c r="I26956" t="s">
        <v>41617</v>
      </c>
      <c r="J26956" s="2">
        <v>45307</v>
      </c>
      <c r="K26956" s="2">
        <v>45291</v>
      </c>
    </row>
    <row r="26957" spans="1:11" x14ac:dyDescent="0.25">
      <c r="A26957">
        <v>2023</v>
      </c>
      <c r="B26957" s="2">
        <v>45108</v>
      </c>
      <c r="C26957" s="2">
        <v>45291</v>
      </c>
      <c r="D26957" t="s">
        <v>55</v>
      </c>
      <c r="F26957" t="s">
        <v>38</v>
      </c>
      <c r="G26957" s="3" t="s">
        <v>27469</v>
      </c>
      <c r="H26957" s="3">
        <v>6721.17</v>
      </c>
      <c r="I26957" t="s">
        <v>41617</v>
      </c>
      <c r="J26957" s="2">
        <v>45307</v>
      </c>
      <c r="K26957" s="2">
        <v>45291</v>
      </c>
    </row>
    <row r="26958" spans="1:11" x14ac:dyDescent="0.25">
      <c r="A26958">
        <v>2023</v>
      </c>
      <c r="B26958" s="2">
        <v>45108</v>
      </c>
      <c r="C26958" s="2">
        <v>45291</v>
      </c>
      <c r="D26958" t="s">
        <v>55</v>
      </c>
      <c r="F26958" t="s">
        <v>38</v>
      </c>
      <c r="G26958" s="3" t="s">
        <v>27470</v>
      </c>
      <c r="H26958" s="3">
        <v>6721.17</v>
      </c>
      <c r="I26958" t="s">
        <v>41617</v>
      </c>
      <c r="J26958" s="2">
        <v>45307</v>
      </c>
      <c r="K26958" s="2">
        <v>45291</v>
      </c>
    </row>
    <row r="26959" spans="1:11" x14ac:dyDescent="0.25">
      <c r="A26959">
        <v>2023</v>
      </c>
      <c r="B26959" s="2">
        <v>45108</v>
      </c>
      <c r="C26959" s="2">
        <v>45291</v>
      </c>
      <c r="D26959" t="s">
        <v>55</v>
      </c>
      <c r="F26959" t="s">
        <v>38</v>
      </c>
      <c r="G26959" s="3" t="s">
        <v>27471</v>
      </c>
      <c r="H26959" s="3">
        <v>6721.17</v>
      </c>
      <c r="I26959" t="s">
        <v>41617</v>
      </c>
      <c r="J26959" s="2">
        <v>45307</v>
      </c>
      <c r="K26959" s="2">
        <v>45291</v>
      </c>
    </row>
    <row r="26960" spans="1:11" x14ac:dyDescent="0.25">
      <c r="A26960">
        <v>2023</v>
      </c>
      <c r="B26960" s="2">
        <v>45108</v>
      </c>
      <c r="C26960" s="2">
        <v>45291</v>
      </c>
      <c r="D26960" t="s">
        <v>55</v>
      </c>
      <c r="F26960" t="s">
        <v>38</v>
      </c>
      <c r="G26960" s="3" t="s">
        <v>27472</v>
      </c>
      <c r="H26960" s="3">
        <v>6721.17</v>
      </c>
      <c r="I26960" t="s">
        <v>41617</v>
      </c>
      <c r="J26960" s="2">
        <v>45307</v>
      </c>
      <c r="K26960" s="2">
        <v>45291</v>
      </c>
    </row>
    <row r="26961" spans="1:11" x14ac:dyDescent="0.25">
      <c r="A26961">
        <v>2023</v>
      </c>
      <c r="B26961" s="2">
        <v>45108</v>
      </c>
      <c r="C26961" s="2">
        <v>45291</v>
      </c>
      <c r="D26961" t="s">
        <v>55</v>
      </c>
      <c r="F26961" t="s">
        <v>38</v>
      </c>
      <c r="G26961" s="3" t="s">
        <v>27473</v>
      </c>
      <c r="H26961" s="3">
        <v>6721.17</v>
      </c>
      <c r="I26961" t="s">
        <v>41617</v>
      </c>
      <c r="J26961" s="2">
        <v>45307</v>
      </c>
      <c r="K26961" s="2">
        <v>45291</v>
      </c>
    </row>
    <row r="26962" spans="1:11" x14ac:dyDescent="0.25">
      <c r="A26962">
        <v>2023</v>
      </c>
      <c r="B26962" s="2">
        <v>45108</v>
      </c>
      <c r="C26962" s="2">
        <v>45291</v>
      </c>
      <c r="D26962" t="s">
        <v>55</v>
      </c>
      <c r="F26962" t="s">
        <v>38</v>
      </c>
      <c r="G26962" s="3" t="s">
        <v>27474</v>
      </c>
      <c r="H26962" s="3">
        <v>6721.17</v>
      </c>
      <c r="I26962" t="s">
        <v>41617</v>
      </c>
      <c r="J26962" s="2">
        <v>45307</v>
      </c>
      <c r="K26962" s="2">
        <v>45291</v>
      </c>
    </row>
    <row r="26963" spans="1:11" x14ac:dyDescent="0.25">
      <c r="A26963">
        <v>2023</v>
      </c>
      <c r="B26963" s="2">
        <v>45108</v>
      </c>
      <c r="C26963" s="2">
        <v>45291</v>
      </c>
      <c r="D26963" t="s">
        <v>55</v>
      </c>
      <c r="F26963" t="s">
        <v>38</v>
      </c>
      <c r="G26963" s="3" t="s">
        <v>27475</v>
      </c>
      <c r="H26963" s="3">
        <v>6721.17</v>
      </c>
      <c r="I26963" t="s">
        <v>41617</v>
      </c>
      <c r="J26963" s="2">
        <v>45307</v>
      </c>
      <c r="K26963" s="2">
        <v>45291</v>
      </c>
    </row>
    <row r="26964" spans="1:11" x14ac:dyDescent="0.25">
      <c r="A26964">
        <v>2023</v>
      </c>
      <c r="B26964" s="2">
        <v>45108</v>
      </c>
      <c r="C26964" s="2">
        <v>45291</v>
      </c>
      <c r="D26964" t="s">
        <v>55</v>
      </c>
      <c r="F26964" t="s">
        <v>38</v>
      </c>
      <c r="G26964" s="3" t="s">
        <v>27476</v>
      </c>
      <c r="H26964" s="3">
        <v>6721.17</v>
      </c>
      <c r="I26964" t="s">
        <v>41617</v>
      </c>
      <c r="J26964" s="2">
        <v>45307</v>
      </c>
      <c r="K26964" s="2">
        <v>45291</v>
      </c>
    </row>
    <row r="26965" spans="1:11" x14ac:dyDescent="0.25">
      <c r="A26965">
        <v>2023</v>
      </c>
      <c r="B26965" s="2">
        <v>45108</v>
      </c>
      <c r="C26965" s="2">
        <v>45291</v>
      </c>
      <c r="D26965" t="s">
        <v>55</v>
      </c>
      <c r="F26965" t="s">
        <v>38</v>
      </c>
      <c r="G26965" s="3" t="s">
        <v>27477</v>
      </c>
      <c r="H26965" s="3">
        <v>6721.17</v>
      </c>
      <c r="I26965" t="s">
        <v>41617</v>
      </c>
      <c r="J26965" s="2">
        <v>45307</v>
      </c>
      <c r="K26965" s="2">
        <v>45291</v>
      </c>
    </row>
    <row r="26966" spans="1:11" x14ac:dyDescent="0.25">
      <c r="A26966">
        <v>2023</v>
      </c>
      <c r="B26966" s="2">
        <v>45108</v>
      </c>
      <c r="C26966" s="2">
        <v>45291</v>
      </c>
      <c r="D26966" t="s">
        <v>55</v>
      </c>
      <c r="F26966" t="s">
        <v>38</v>
      </c>
      <c r="G26966" s="3" t="s">
        <v>27478</v>
      </c>
      <c r="H26966" s="3">
        <v>6721.17</v>
      </c>
      <c r="I26966" t="s">
        <v>41617</v>
      </c>
      <c r="J26966" s="2">
        <v>45307</v>
      </c>
      <c r="K26966" s="2">
        <v>45291</v>
      </c>
    </row>
    <row r="26967" spans="1:11" x14ac:dyDescent="0.25">
      <c r="A26967">
        <v>2023</v>
      </c>
      <c r="B26967" s="2">
        <v>45108</v>
      </c>
      <c r="C26967" s="2">
        <v>45291</v>
      </c>
      <c r="D26967" t="s">
        <v>55</v>
      </c>
      <c r="F26967" t="s">
        <v>38</v>
      </c>
      <c r="G26967" s="3" t="s">
        <v>27479</v>
      </c>
      <c r="H26967" s="3">
        <v>6721.17</v>
      </c>
      <c r="I26967" t="s">
        <v>41617</v>
      </c>
      <c r="J26967" s="2">
        <v>45307</v>
      </c>
      <c r="K26967" s="2">
        <v>45291</v>
      </c>
    </row>
    <row r="26968" spans="1:11" x14ac:dyDescent="0.25">
      <c r="A26968">
        <v>2023</v>
      </c>
      <c r="B26968" s="2">
        <v>45108</v>
      </c>
      <c r="C26968" s="2">
        <v>45291</v>
      </c>
      <c r="D26968" t="s">
        <v>104</v>
      </c>
      <c r="F26968" t="s">
        <v>38</v>
      </c>
      <c r="G26968" s="3" t="s">
        <v>27480</v>
      </c>
      <c r="H26968" s="3">
        <v>6000.01</v>
      </c>
      <c r="I26968" t="s">
        <v>41617</v>
      </c>
      <c r="J26968" s="2">
        <v>45307</v>
      </c>
      <c r="K26968" s="2">
        <v>45291</v>
      </c>
    </row>
    <row r="26969" spans="1:11" x14ac:dyDescent="0.25">
      <c r="A26969">
        <v>2023</v>
      </c>
      <c r="B26969" s="2">
        <v>45108</v>
      </c>
      <c r="C26969" s="2">
        <v>45291</v>
      </c>
      <c r="D26969" t="s">
        <v>46</v>
      </c>
      <c r="F26969" t="s">
        <v>38</v>
      </c>
      <c r="G26969" s="3" t="s">
        <v>27481</v>
      </c>
      <c r="H26969" s="3">
        <v>6728</v>
      </c>
      <c r="I26969" t="s">
        <v>41617</v>
      </c>
      <c r="J26969" s="2">
        <v>45307</v>
      </c>
      <c r="K26969" s="2">
        <v>45291</v>
      </c>
    </row>
    <row r="26970" spans="1:11" x14ac:dyDescent="0.25">
      <c r="A26970">
        <v>2023</v>
      </c>
      <c r="B26970" s="2">
        <v>45108</v>
      </c>
      <c r="C26970" s="2">
        <v>45291</v>
      </c>
      <c r="D26970" t="s">
        <v>46</v>
      </c>
      <c r="F26970" t="s">
        <v>38</v>
      </c>
      <c r="G26970" s="3" t="s">
        <v>27482</v>
      </c>
      <c r="H26970" s="3">
        <v>6728</v>
      </c>
      <c r="I26970" t="s">
        <v>41617</v>
      </c>
      <c r="J26970" s="2">
        <v>45307</v>
      </c>
      <c r="K26970" s="2">
        <v>45291</v>
      </c>
    </row>
    <row r="26971" spans="1:11" x14ac:dyDescent="0.25">
      <c r="A26971">
        <v>2023</v>
      </c>
      <c r="B26971" s="2">
        <v>45108</v>
      </c>
      <c r="C26971" s="2">
        <v>45291</v>
      </c>
      <c r="D26971" t="s">
        <v>46</v>
      </c>
      <c r="F26971" t="s">
        <v>38</v>
      </c>
      <c r="G26971" s="3" t="s">
        <v>27483</v>
      </c>
      <c r="H26971" s="3">
        <v>6728</v>
      </c>
      <c r="I26971" t="s">
        <v>41617</v>
      </c>
      <c r="J26971" s="2">
        <v>45307</v>
      </c>
      <c r="K26971" s="2">
        <v>45291</v>
      </c>
    </row>
    <row r="26972" spans="1:11" x14ac:dyDescent="0.25">
      <c r="A26972">
        <v>2023</v>
      </c>
      <c r="B26972" s="2">
        <v>45108</v>
      </c>
      <c r="C26972" s="2">
        <v>45291</v>
      </c>
      <c r="D26972" t="s">
        <v>54</v>
      </c>
      <c r="F26972" t="s">
        <v>38</v>
      </c>
      <c r="G26972" s="3" t="s">
        <v>27484</v>
      </c>
      <c r="H26972" s="3">
        <v>8871</v>
      </c>
      <c r="I26972" t="s">
        <v>41617</v>
      </c>
      <c r="J26972" s="2">
        <v>45307</v>
      </c>
      <c r="K26972" s="2">
        <v>45291</v>
      </c>
    </row>
    <row r="26973" spans="1:11" x14ac:dyDescent="0.25">
      <c r="A26973">
        <v>2023</v>
      </c>
      <c r="B26973" s="2">
        <v>45108</v>
      </c>
      <c r="C26973" s="2">
        <v>45291</v>
      </c>
      <c r="D26973" t="s">
        <v>54</v>
      </c>
      <c r="F26973" t="s">
        <v>38</v>
      </c>
      <c r="G26973" s="3" t="s">
        <v>27485</v>
      </c>
      <c r="H26973" s="3">
        <v>8871</v>
      </c>
      <c r="I26973" t="s">
        <v>41617</v>
      </c>
      <c r="J26973" s="2">
        <v>45307</v>
      </c>
      <c r="K26973" s="2">
        <v>45291</v>
      </c>
    </row>
    <row r="26974" spans="1:11" x14ac:dyDescent="0.25">
      <c r="A26974">
        <v>2023</v>
      </c>
      <c r="B26974" s="2">
        <v>45108</v>
      </c>
      <c r="C26974" s="2">
        <v>45291</v>
      </c>
      <c r="D26974" t="s">
        <v>58</v>
      </c>
      <c r="F26974" t="s">
        <v>38</v>
      </c>
      <c r="G26974" s="3" t="s">
        <v>27486</v>
      </c>
      <c r="H26974" s="3">
        <v>6096</v>
      </c>
      <c r="I26974" t="s">
        <v>41617</v>
      </c>
      <c r="J26974" s="2">
        <v>45307</v>
      </c>
      <c r="K26974" s="2">
        <v>45291</v>
      </c>
    </row>
    <row r="26975" spans="1:11" x14ac:dyDescent="0.25">
      <c r="A26975">
        <v>2023</v>
      </c>
      <c r="B26975" s="2">
        <v>45108</v>
      </c>
      <c r="C26975" s="2">
        <v>45291</v>
      </c>
      <c r="D26975" t="s">
        <v>58</v>
      </c>
      <c r="F26975" t="s">
        <v>38</v>
      </c>
      <c r="G26975" s="3" t="s">
        <v>27487</v>
      </c>
      <c r="H26975" s="3">
        <v>6096</v>
      </c>
      <c r="I26975" t="s">
        <v>41617</v>
      </c>
      <c r="J26975" s="2">
        <v>45307</v>
      </c>
      <c r="K26975" s="2">
        <v>45291</v>
      </c>
    </row>
    <row r="26976" spans="1:11" x14ac:dyDescent="0.25">
      <c r="A26976">
        <v>2023</v>
      </c>
      <c r="B26976" s="2">
        <v>45108</v>
      </c>
      <c r="C26976" s="2">
        <v>45291</v>
      </c>
      <c r="D26976" t="s">
        <v>58</v>
      </c>
      <c r="F26976" t="s">
        <v>38</v>
      </c>
      <c r="G26976" s="3" t="s">
        <v>27488</v>
      </c>
      <c r="H26976" s="3">
        <v>6096</v>
      </c>
      <c r="I26976" t="s">
        <v>41617</v>
      </c>
      <c r="J26976" s="2">
        <v>45307</v>
      </c>
      <c r="K26976" s="2">
        <v>45291</v>
      </c>
    </row>
    <row r="26977" spans="1:11" x14ac:dyDescent="0.25">
      <c r="A26977">
        <v>2023</v>
      </c>
      <c r="B26977" s="2">
        <v>45108</v>
      </c>
      <c r="C26977" s="2">
        <v>45291</v>
      </c>
      <c r="D26977" t="s">
        <v>58</v>
      </c>
      <c r="F26977" t="s">
        <v>38</v>
      </c>
      <c r="G26977" s="3" t="s">
        <v>27489</v>
      </c>
      <c r="H26977" s="3">
        <v>6096</v>
      </c>
      <c r="I26977" t="s">
        <v>41617</v>
      </c>
      <c r="J26977" s="2">
        <v>45307</v>
      </c>
      <c r="K26977" s="2">
        <v>45291</v>
      </c>
    </row>
    <row r="26978" spans="1:11" x14ac:dyDescent="0.25">
      <c r="A26978">
        <v>2023</v>
      </c>
      <c r="B26978" s="2">
        <v>45108</v>
      </c>
      <c r="C26978" s="2">
        <v>45291</v>
      </c>
      <c r="D26978" t="s">
        <v>58</v>
      </c>
      <c r="F26978" t="s">
        <v>38</v>
      </c>
      <c r="G26978" s="3" t="s">
        <v>27490</v>
      </c>
      <c r="H26978" s="3">
        <v>6096</v>
      </c>
      <c r="I26978" t="s">
        <v>41617</v>
      </c>
      <c r="J26978" s="2">
        <v>45307</v>
      </c>
      <c r="K26978" s="2">
        <v>45291</v>
      </c>
    </row>
    <row r="26979" spans="1:11" x14ac:dyDescent="0.25">
      <c r="A26979">
        <v>2023</v>
      </c>
      <c r="B26979" s="2">
        <v>45108</v>
      </c>
      <c r="C26979" s="2">
        <v>45291</v>
      </c>
      <c r="D26979" t="s">
        <v>58</v>
      </c>
      <c r="F26979" t="s">
        <v>38</v>
      </c>
      <c r="G26979" s="3" t="s">
        <v>27491</v>
      </c>
      <c r="H26979" s="3">
        <v>6096</v>
      </c>
      <c r="I26979" t="s">
        <v>41617</v>
      </c>
      <c r="J26979" s="2">
        <v>45307</v>
      </c>
      <c r="K26979" s="2">
        <v>45291</v>
      </c>
    </row>
    <row r="26980" spans="1:11" x14ac:dyDescent="0.25">
      <c r="A26980">
        <v>2023</v>
      </c>
      <c r="B26980" s="2">
        <v>45108</v>
      </c>
      <c r="C26980" s="2">
        <v>45291</v>
      </c>
      <c r="D26980" t="s">
        <v>58</v>
      </c>
      <c r="F26980" t="s">
        <v>38</v>
      </c>
      <c r="G26980" s="3" t="s">
        <v>27492</v>
      </c>
      <c r="H26980" s="3">
        <v>6096</v>
      </c>
      <c r="I26980" t="s">
        <v>41617</v>
      </c>
      <c r="J26980" s="2">
        <v>45307</v>
      </c>
      <c r="K26980" s="2">
        <v>45291</v>
      </c>
    </row>
    <row r="26981" spans="1:11" x14ac:dyDescent="0.25">
      <c r="A26981">
        <v>2023</v>
      </c>
      <c r="B26981" s="2">
        <v>45108</v>
      </c>
      <c r="C26981" s="2">
        <v>45291</v>
      </c>
      <c r="D26981" t="s">
        <v>58</v>
      </c>
      <c r="F26981" t="s">
        <v>38</v>
      </c>
      <c r="G26981" s="3" t="s">
        <v>27493</v>
      </c>
      <c r="H26981" s="3">
        <v>6096</v>
      </c>
      <c r="I26981" t="s">
        <v>41617</v>
      </c>
      <c r="J26981" s="2">
        <v>45307</v>
      </c>
      <c r="K26981" s="2">
        <v>45291</v>
      </c>
    </row>
    <row r="26982" spans="1:11" x14ac:dyDescent="0.25">
      <c r="A26982">
        <v>2023</v>
      </c>
      <c r="B26982" s="2">
        <v>45108</v>
      </c>
      <c r="C26982" s="2">
        <v>45291</v>
      </c>
      <c r="D26982" t="s">
        <v>58</v>
      </c>
      <c r="F26982" t="s">
        <v>38</v>
      </c>
      <c r="G26982" s="3" t="s">
        <v>27494</v>
      </c>
      <c r="H26982" s="3">
        <v>6096</v>
      </c>
      <c r="I26982" t="s">
        <v>41617</v>
      </c>
      <c r="J26982" s="2">
        <v>45307</v>
      </c>
      <c r="K26982" s="2">
        <v>45291</v>
      </c>
    </row>
    <row r="26983" spans="1:11" x14ac:dyDescent="0.25">
      <c r="A26983">
        <v>2023</v>
      </c>
      <c r="B26983" s="2">
        <v>45108</v>
      </c>
      <c r="C26983" s="2">
        <v>45291</v>
      </c>
      <c r="D26983" t="s">
        <v>58</v>
      </c>
      <c r="F26983" t="s">
        <v>38</v>
      </c>
      <c r="G26983" s="3" t="s">
        <v>27495</v>
      </c>
      <c r="H26983" s="3">
        <v>6096</v>
      </c>
      <c r="I26983" t="s">
        <v>41617</v>
      </c>
      <c r="J26983" s="2">
        <v>45307</v>
      </c>
      <c r="K26983" s="2">
        <v>45291</v>
      </c>
    </row>
    <row r="26984" spans="1:11" x14ac:dyDescent="0.25">
      <c r="A26984">
        <v>2023</v>
      </c>
      <c r="B26984" s="2">
        <v>45108</v>
      </c>
      <c r="C26984" s="2">
        <v>45291</v>
      </c>
      <c r="D26984" t="s">
        <v>58</v>
      </c>
      <c r="F26984" t="s">
        <v>38</v>
      </c>
      <c r="G26984" s="3" t="s">
        <v>27496</v>
      </c>
      <c r="H26984" s="3">
        <v>6096</v>
      </c>
      <c r="I26984" t="s">
        <v>41617</v>
      </c>
      <c r="J26984" s="2">
        <v>45307</v>
      </c>
      <c r="K26984" s="2">
        <v>45291</v>
      </c>
    </row>
    <row r="26985" spans="1:11" x14ac:dyDescent="0.25">
      <c r="A26985">
        <v>2023</v>
      </c>
      <c r="B26985" s="2">
        <v>45108</v>
      </c>
      <c r="C26985" s="2">
        <v>45291</v>
      </c>
      <c r="D26985" t="s">
        <v>58</v>
      </c>
      <c r="F26985" t="s">
        <v>38</v>
      </c>
      <c r="G26985" s="3" t="s">
        <v>27497</v>
      </c>
      <c r="H26985" s="3">
        <v>6096</v>
      </c>
      <c r="I26985" t="s">
        <v>41617</v>
      </c>
      <c r="J26985" s="2">
        <v>45307</v>
      </c>
      <c r="K26985" s="2">
        <v>45291</v>
      </c>
    </row>
    <row r="26986" spans="1:11" x14ac:dyDescent="0.25">
      <c r="A26986">
        <v>2023</v>
      </c>
      <c r="B26986" s="2">
        <v>45108</v>
      </c>
      <c r="C26986" s="2">
        <v>45291</v>
      </c>
      <c r="D26986" t="s">
        <v>58</v>
      </c>
      <c r="F26986" t="s">
        <v>38</v>
      </c>
      <c r="G26986" s="3" t="s">
        <v>27498</v>
      </c>
      <c r="H26986" s="3">
        <v>6096</v>
      </c>
      <c r="I26986" t="s">
        <v>41617</v>
      </c>
      <c r="J26986" s="2">
        <v>45307</v>
      </c>
      <c r="K26986" s="2">
        <v>45291</v>
      </c>
    </row>
    <row r="26987" spans="1:11" x14ac:dyDescent="0.25">
      <c r="A26987">
        <v>2023</v>
      </c>
      <c r="B26987" s="2">
        <v>45108</v>
      </c>
      <c r="C26987" s="2">
        <v>45291</v>
      </c>
      <c r="D26987" t="s">
        <v>58</v>
      </c>
      <c r="F26987" t="s">
        <v>38</v>
      </c>
      <c r="G26987" s="3" t="s">
        <v>27499</v>
      </c>
      <c r="H26987" s="3">
        <v>6096</v>
      </c>
      <c r="I26987" t="s">
        <v>41617</v>
      </c>
      <c r="J26987" s="2">
        <v>45307</v>
      </c>
      <c r="K26987" s="2">
        <v>45291</v>
      </c>
    </row>
    <row r="26988" spans="1:11" x14ac:dyDescent="0.25">
      <c r="A26988">
        <v>2023</v>
      </c>
      <c r="B26988" s="2">
        <v>45108</v>
      </c>
      <c r="C26988" s="2">
        <v>45291</v>
      </c>
      <c r="D26988" t="s">
        <v>58</v>
      </c>
      <c r="F26988" t="s">
        <v>38</v>
      </c>
      <c r="G26988" s="3" t="s">
        <v>27500</v>
      </c>
      <c r="H26988" s="3">
        <v>6096</v>
      </c>
      <c r="I26988" t="s">
        <v>41617</v>
      </c>
      <c r="J26988" s="2">
        <v>45307</v>
      </c>
      <c r="K26988" s="2">
        <v>45291</v>
      </c>
    </row>
    <row r="26989" spans="1:11" x14ac:dyDescent="0.25">
      <c r="A26989">
        <v>2023</v>
      </c>
      <c r="B26989" s="2">
        <v>45108</v>
      </c>
      <c r="C26989" s="2">
        <v>45291</v>
      </c>
      <c r="D26989" t="s">
        <v>58</v>
      </c>
      <c r="F26989" t="s">
        <v>38</v>
      </c>
      <c r="G26989" s="3" t="s">
        <v>27501</v>
      </c>
      <c r="H26989" s="3">
        <v>6096</v>
      </c>
      <c r="I26989" t="s">
        <v>41617</v>
      </c>
      <c r="J26989" s="2">
        <v>45307</v>
      </c>
      <c r="K26989" s="2">
        <v>45291</v>
      </c>
    </row>
    <row r="26990" spans="1:11" x14ac:dyDescent="0.25">
      <c r="A26990">
        <v>2023</v>
      </c>
      <c r="B26990" s="2">
        <v>45108</v>
      </c>
      <c r="C26990" s="2">
        <v>45291</v>
      </c>
      <c r="D26990" t="s">
        <v>58</v>
      </c>
      <c r="F26990" t="s">
        <v>38</v>
      </c>
      <c r="G26990" s="3" t="s">
        <v>27502</v>
      </c>
      <c r="H26990" s="3">
        <v>6096</v>
      </c>
      <c r="I26990" t="s">
        <v>41617</v>
      </c>
      <c r="J26990" s="2">
        <v>45307</v>
      </c>
      <c r="K26990" s="2">
        <v>45291</v>
      </c>
    </row>
    <row r="26991" spans="1:11" x14ac:dyDescent="0.25">
      <c r="A26991">
        <v>2023</v>
      </c>
      <c r="B26991" s="2">
        <v>45108</v>
      </c>
      <c r="C26991" s="2">
        <v>45291</v>
      </c>
      <c r="D26991" t="s">
        <v>58</v>
      </c>
      <c r="F26991" t="s">
        <v>38</v>
      </c>
      <c r="G26991" s="3" t="s">
        <v>27503</v>
      </c>
      <c r="H26991" s="3">
        <v>6096</v>
      </c>
      <c r="I26991" t="s">
        <v>41617</v>
      </c>
      <c r="J26991" s="2">
        <v>45307</v>
      </c>
      <c r="K26991" s="2">
        <v>45291</v>
      </c>
    </row>
    <row r="26992" spans="1:11" x14ac:dyDescent="0.25">
      <c r="A26992">
        <v>2023</v>
      </c>
      <c r="B26992" s="2">
        <v>45108</v>
      </c>
      <c r="C26992" s="2">
        <v>45291</v>
      </c>
      <c r="D26992" t="s">
        <v>58</v>
      </c>
      <c r="F26992" t="s">
        <v>38</v>
      </c>
      <c r="G26992" s="3" t="s">
        <v>27504</v>
      </c>
      <c r="H26992" s="3">
        <v>6096</v>
      </c>
      <c r="I26992" t="s">
        <v>41617</v>
      </c>
      <c r="J26992" s="2">
        <v>45307</v>
      </c>
      <c r="K26992" s="2">
        <v>45291</v>
      </c>
    </row>
    <row r="26993" spans="1:11" x14ac:dyDescent="0.25">
      <c r="A26993">
        <v>2023</v>
      </c>
      <c r="B26993" s="2">
        <v>45108</v>
      </c>
      <c r="C26993" s="2">
        <v>45291</v>
      </c>
      <c r="D26993" t="s">
        <v>58</v>
      </c>
      <c r="F26993" t="s">
        <v>38</v>
      </c>
      <c r="G26993" s="3" t="s">
        <v>27505</v>
      </c>
      <c r="H26993" s="3">
        <v>6096</v>
      </c>
      <c r="I26993" t="s">
        <v>41617</v>
      </c>
      <c r="J26993" s="2">
        <v>45307</v>
      </c>
      <c r="K26993" s="2">
        <v>45291</v>
      </c>
    </row>
    <row r="26994" spans="1:11" x14ac:dyDescent="0.25">
      <c r="A26994">
        <v>2023</v>
      </c>
      <c r="B26994" s="2">
        <v>45108</v>
      </c>
      <c r="C26994" s="2">
        <v>45291</v>
      </c>
      <c r="D26994" t="s">
        <v>221</v>
      </c>
      <c r="F26994" t="s">
        <v>38</v>
      </c>
      <c r="G26994" s="3" t="s">
        <v>27506</v>
      </c>
      <c r="H26994" s="3">
        <v>7600</v>
      </c>
      <c r="I26994" t="s">
        <v>41617</v>
      </c>
      <c r="J26994" s="2">
        <v>45307</v>
      </c>
      <c r="K26994" s="2">
        <v>45291</v>
      </c>
    </row>
    <row r="26995" spans="1:11" x14ac:dyDescent="0.25">
      <c r="A26995">
        <v>2023</v>
      </c>
      <c r="B26995" s="2">
        <v>45108</v>
      </c>
      <c r="C26995" s="2">
        <v>45291</v>
      </c>
      <c r="D26995" t="s">
        <v>100</v>
      </c>
      <c r="F26995" t="s">
        <v>38</v>
      </c>
      <c r="G26995" s="3" t="s">
        <v>27507</v>
      </c>
      <c r="H26995" s="3">
        <v>3132</v>
      </c>
      <c r="I26995" t="s">
        <v>41617</v>
      </c>
      <c r="J26995" s="2">
        <v>45307</v>
      </c>
      <c r="K26995" s="2">
        <v>45291</v>
      </c>
    </row>
    <row r="26996" spans="1:11" x14ac:dyDescent="0.25">
      <c r="A26996">
        <v>2023</v>
      </c>
      <c r="B26996" s="2">
        <v>45108</v>
      </c>
      <c r="C26996" s="2">
        <v>45291</v>
      </c>
      <c r="D26996" t="s">
        <v>100</v>
      </c>
      <c r="F26996" t="s">
        <v>38</v>
      </c>
      <c r="G26996" s="3" t="s">
        <v>27508</v>
      </c>
      <c r="H26996" s="3">
        <v>3132</v>
      </c>
      <c r="I26996" t="s">
        <v>41617</v>
      </c>
      <c r="J26996" s="2">
        <v>45307</v>
      </c>
      <c r="K26996" s="2">
        <v>45291</v>
      </c>
    </row>
    <row r="26997" spans="1:11" x14ac:dyDescent="0.25">
      <c r="A26997">
        <v>2023</v>
      </c>
      <c r="B26997" s="2">
        <v>45108</v>
      </c>
      <c r="C26997" s="2">
        <v>45291</v>
      </c>
      <c r="D26997" t="s">
        <v>100</v>
      </c>
      <c r="F26997" t="s">
        <v>38</v>
      </c>
      <c r="G26997" s="3" t="s">
        <v>27509</v>
      </c>
      <c r="H26997" s="3">
        <v>3132</v>
      </c>
      <c r="I26997" t="s">
        <v>41617</v>
      </c>
      <c r="J26997" s="2">
        <v>45307</v>
      </c>
      <c r="K26997" s="2">
        <v>45291</v>
      </c>
    </row>
    <row r="26998" spans="1:11" x14ac:dyDescent="0.25">
      <c r="A26998">
        <v>2023</v>
      </c>
      <c r="B26998" s="2">
        <v>45108</v>
      </c>
      <c r="C26998" s="2">
        <v>45291</v>
      </c>
      <c r="D26998" t="s">
        <v>100</v>
      </c>
      <c r="F26998" t="s">
        <v>38</v>
      </c>
      <c r="G26998" s="3" t="s">
        <v>27510</v>
      </c>
      <c r="H26998" s="3">
        <v>3132</v>
      </c>
      <c r="I26998" t="s">
        <v>41617</v>
      </c>
      <c r="J26998" s="2">
        <v>45307</v>
      </c>
      <c r="K26998" s="2">
        <v>45291</v>
      </c>
    </row>
    <row r="26999" spans="1:11" x14ac:dyDescent="0.25">
      <c r="A26999">
        <v>2023</v>
      </c>
      <c r="B26999" s="2">
        <v>45108</v>
      </c>
      <c r="C26999" s="2">
        <v>45291</v>
      </c>
      <c r="D26999" t="s">
        <v>100</v>
      </c>
      <c r="F26999" t="s">
        <v>38</v>
      </c>
      <c r="G26999" s="3" t="s">
        <v>27511</v>
      </c>
      <c r="H26999" s="3">
        <v>3132</v>
      </c>
      <c r="I26999" t="s">
        <v>41617</v>
      </c>
      <c r="J26999" s="2">
        <v>45307</v>
      </c>
      <c r="K26999" s="2">
        <v>45291</v>
      </c>
    </row>
    <row r="27000" spans="1:11" x14ac:dyDescent="0.25">
      <c r="A27000">
        <v>2023</v>
      </c>
      <c r="B27000" s="2">
        <v>45108</v>
      </c>
      <c r="C27000" s="2">
        <v>45291</v>
      </c>
      <c r="D27000" t="s">
        <v>100</v>
      </c>
      <c r="F27000" t="s">
        <v>38</v>
      </c>
      <c r="G27000" s="3" t="s">
        <v>27512</v>
      </c>
      <c r="H27000" s="3">
        <v>1296</v>
      </c>
      <c r="I27000" t="s">
        <v>41617</v>
      </c>
      <c r="J27000" s="2">
        <v>45307</v>
      </c>
      <c r="K27000" s="2">
        <v>45291</v>
      </c>
    </row>
    <row r="27001" spans="1:11" x14ac:dyDescent="0.25">
      <c r="A27001">
        <v>2023</v>
      </c>
      <c r="B27001" s="2">
        <v>45108</v>
      </c>
      <c r="C27001" s="2">
        <v>45291</v>
      </c>
      <c r="D27001" t="s">
        <v>100</v>
      </c>
      <c r="F27001" t="s">
        <v>38</v>
      </c>
      <c r="G27001" s="3" t="s">
        <v>27513</v>
      </c>
      <c r="H27001" s="3">
        <v>1296</v>
      </c>
      <c r="I27001" t="s">
        <v>41617</v>
      </c>
      <c r="J27001" s="2">
        <v>45307</v>
      </c>
      <c r="K27001" s="2">
        <v>45291</v>
      </c>
    </row>
    <row r="27002" spans="1:11" x14ac:dyDescent="0.25">
      <c r="A27002">
        <v>2023</v>
      </c>
      <c r="B27002" s="2">
        <v>45108</v>
      </c>
      <c r="C27002" s="2">
        <v>45291</v>
      </c>
      <c r="D27002" t="s">
        <v>100</v>
      </c>
      <c r="F27002" t="s">
        <v>38</v>
      </c>
      <c r="G27002" s="3" t="s">
        <v>27514</v>
      </c>
      <c r="H27002" s="3">
        <v>1296</v>
      </c>
      <c r="I27002" t="s">
        <v>41617</v>
      </c>
      <c r="J27002" s="2">
        <v>45307</v>
      </c>
      <c r="K27002" s="2">
        <v>45291</v>
      </c>
    </row>
    <row r="27003" spans="1:11" x14ac:dyDescent="0.25">
      <c r="A27003">
        <v>2023</v>
      </c>
      <c r="B27003" s="2">
        <v>45108</v>
      </c>
      <c r="C27003" s="2">
        <v>45291</v>
      </c>
      <c r="D27003" t="s">
        <v>100</v>
      </c>
      <c r="F27003" t="s">
        <v>38</v>
      </c>
      <c r="G27003" s="3" t="s">
        <v>27515</v>
      </c>
      <c r="H27003" s="3">
        <v>1296</v>
      </c>
      <c r="I27003" t="s">
        <v>41617</v>
      </c>
      <c r="J27003" s="2">
        <v>45307</v>
      </c>
      <c r="K27003" s="2">
        <v>45291</v>
      </c>
    </row>
    <row r="27004" spans="1:11" x14ac:dyDescent="0.25">
      <c r="A27004">
        <v>2023</v>
      </c>
      <c r="B27004" s="2">
        <v>45108</v>
      </c>
      <c r="C27004" s="2">
        <v>45291</v>
      </c>
      <c r="D27004" t="s">
        <v>100</v>
      </c>
      <c r="F27004" t="s">
        <v>38</v>
      </c>
      <c r="G27004" s="3" t="s">
        <v>27516</v>
      </c>
      <c r="H27004" s="3">
        <v>1296</v>
      </c>
      <c r="I27004" t="s">
        <v>41617</v>
      </c>
      <c r="J27004" s="2">
        <v>45307</v>
      </c>
      <c r="K27004" s="2">
        <v>45291</v>
      </c>
    </row>
    <row r="27005" spans="1:11" x14ac:dyDescent="0.25">
      <c r="A27005">
        <v>2023</v>
      </c>
      <c r="B27005" s="2">
        <v>45108</v>
      </c>
      <c r="C27005" s="2">
        <v>45291</v>
      </c>
      <c r="D27005" t="s">
        <v>100</v>
      </c>
      <c r="F27005" t="s">
        <v>38</v>
      </c>
      <c r="G27005" s="3" t="s">
        <v>27517</v>
      </c>
      <c r="H27005" s="3">
        <v>1296</v>
      </c>
      <c r="I27005" t="s">
        <v>41617</v>
      </c>
      <c r="J27005" s="2">
        <v>45307</v>
      </c>
      <c r="K27005" s="2">
        <v>45291</v>
      </c>
    </row>
    <row r="27006" spans="1:11" x14ac:dyDescent="0.25">
      <c r="A27006">
        <v>2023</v>
      </c>
      <c r="B27006" s="2">
        <v>45108</v>
      </c>
      <c r="C27006" s="2">
        <v>45291</v>
      </c>
      <c r="D27006" t="s">
        <v>100</v>
      </c>
      <c r="F27006" t="s">
        <v>38</v>
      </c>
      <c r="G27006" s="3" t="s">
        <v>27518</v>
      </c>
      <c r="H27006" s="3">
        <v>1296</v>
      </c>
      <c r="I27006" t="s">
        <v>41617</v>
      </c>
      <c r="J27006" s="2">
        <v>45307</v>
      </c>
      <c r="K27006" s="2">
        <v>45291</v>
      </c>
    </row>
    <row r="27007" spans="1:11" x14ac:dyDescent="0.25">
      <c r="A27007">
        <v>2023</v>
      </c>
      <c r="B27007" s="2">
        <v>45108</v>
      </c>
      <c r="C27007" s="2">
        <v>45291</v>
      </c>
      <c r="D27007" t="s">
        <v>100</v>
      </c>
      <c r="F27007" t="s">
        <v>38</v>
      </c>
      <c r="G27007" s="3" t="s">
        <v>27519</v>
      </c>
      <c r="H27007" s="3">
        <v>1296</v>
      </c>
      <c r="I27007" t="s">
        <v>41617</v>
      </c>
      <c r="J27007" s="2">
        <v>45307</v>
      </c>
      <c r="K27007" s="2">
        <v>45291</v>
      </c>
    </row>
    <row r="27008" spans="1:11" x14ac:dyDescent="0.25">
      <c r="A27008">
        <v>2023</v>
      </c>
      <c r="B27008" s="2">
        <v>45108</v>
      </c>
      <c r="C27008" s="2">
        <v>45291</v>
      </c>
      <c r="D27008" t="s">
        <v>100</v>
      </c>
      <c r="F27008" t="s">
        <v>38</v>
      </c>
      <c r="G27008" s="3" t="s">
        <v>27520</v>
      </c>
      <c r="H27008" s="3">
        <v>1296</v>
      </c>
      <c r="I27008" t="s">
        <v>41617</v>
      </c>
      <c r="J27008" s="2">
        <v>45307</v>
      </c>
      <c r="K27008" s="2">
        <v>45291</v>
      </c>
    </row>
    <row r="27009" spans="1:11" x14ac:dyDescent="0.25">
      <c r="A27009">
        <v>2023</v>
      </c>
      <c r="B27009" s="2">
        <v>45108</v>
      </c>
      <c r="C27009" s="2">
        <v>45291</v>
      </c>
      <c r="D27009" t="s">
        <v>100</v>
      </c>
      <c r="F27009" t="s">
        <v>38</v>
      </c>
      <c r="G27009" s="3" t="s">
        <v>27521</v>
      </c>
      <c r="H27009" s="3">
        <v>1296</v>
      </c>
      <c r="I27009" t="s">
        <v>41617</v>
      </c>
      <c r="J27009" s="2">
        <v>45307</v>
      </c>
      <c r="K27009" s="2">
        <v>45291</v>
      </c>
    </row>
    <row r="27010" spans="1:11" x14ac:dyDescent="0.25">
      <c r="A27010">
        <v>2023</v>
      </c>
      <c r="B27010" s="2">
        <v>45108</v>
      </c>
      <c r="C27010" s="2">
        <v>45291</v>
      </c>
      <c r="D27010" t="s">
        <v>100</v>
      </c>
      <c r="F27010" t="s">
        <v>38</v>
      </c>
      <c r="G27010" s="3" t="s">
        <v>27522</v>
      </c>
      <c r="H27010" s="3">
        <v>1296</v>
      </c>
      <c r="I27010" t="s">
        <v>41617</v>
      </c>
      <c r="J27010" s="2">
        <v>45307</v>
      </c>
      <c r="K27010" s="2">
        <v>45291</v>
      </c>
    </row>
    <row r="27011" spans="1:11" x14ac:dyDescent="0.25">
      <c r="A27011">
        <v>2023</v>
      </c>
      <c r="B27011" s="2">
        <v>45108</v>
      </c>
      <c r="C27011" s="2">
        <v>45291</v>
      </c>
      <c r="D27011" t="s">
        <v>100</v>
      </c>
      <c r="F27011" t="s">
        <v>38</v>
      </c>
      <c r="G27011" s="3" t="s">
        <v>27523</v>
      </c>
      <c r="H27011" s="3">
        <v>1296</v>
      </c>
      <c r="I27011" t="s">
        <v>41617</v>
      </c>
      <c r="J27011" s="2">
        <v>45307</v>
      </c>
      <c r="K27011" s="2">
        <v>45291</v>
      </c>
    </row>
    <row r="27012" spans="1:11" x14ac:dyDescent="0.25">
      <c r="A27012">
        <v>2023</v>
      </c>
      <c r="B27012" s="2">
        <v>45108</v>
      </c>
      <c r="C27012" s="2">
        <v>45291</v>
      </c>
      <c r="D27012" t="s">
        <v>100</v>
      </c>
      <c r="F27012" t="s">
        <v>38</v>
      </c>
      <c r="G27012" s="3" t="s">
        <v>27524</v>
      </c>
      <c r="H27012" s="3">
        <v>1296</v>
      </c>
      <c r="I27012" t="s">
        <v>41617</v>
      </c>
      <c r="J27012" s="2">
        <v>45307</v>
      </c>
      <c r="K27012" s="2">
        <v>45291</v>
      </c>
    </row>
    <row r="27013" spans="1:11" x14ac:dyDescent="0.25">
      <c r="A27013">
        <v>2023</v>
      </c>
      <c r="B27013" s="2">
        <v>45108</v>
      </c>
      <c r="C27013" s="2">
        <v>45291</v>
      </c>
      <c r="D27013" t="s">
        <v>100</v>
      </c>
      <c r="F27013" t="s">
        <v>38</v>
      </c>
      <c r="G27013" s="3" t="s">
        <v>27525</v>
      </c>
      <c r="H27013" s="3">
        <v>1296</v>
      </c>
      <c r="I27013" t="s">
        <v>41617</v>
      </c>
      <c r="J27013" s="2">
        <v>45307</v>
      </c>
      <c r="K27013" s="2">
        <v>45291</v>
      </c>
    </row>
    <row r="27014" spans="1:11" x14ac:dyDescent="0.25">
      <c r="A27014">
        <v>2023</v>
      </c>
      <c r="B27014" s="2">
        <v>45108</v>
      </c>
      <c r="C27014" s="2">
        <v>45291</v>
      </c>
      <c r="D27014" t="s">
        <v>100</v>
      </c>
      <c r="F27014" t="s">
        <v>38</v>
      </c>
      <c r="G27014" s="3" t="s">
        <v>27526</v>
      </c>
      <c r="H27014" s="3">
        <v>1296</v>
      </c>
      <c r="I27014" t="s">
        <v>41617</v>
      </c>
      <c r="J27014" s="2">
        <v>45307</v>
      </c>
      <c r="K27014" s="2">
        <v>45291</v>
      </c>
    </row>
    <row r="27015" spans="1:11" x14ac:dyDescent="0.25">
      <c r="A27015">
        <v>2023</v>
      </c>
      <c r="B27015" s="2">
        <v>45108</v>
      </c>
      <c r="C27015" s="2">
        <v>45291</v>
      </c>
      <c r="D27015" t="s">
        <v>100</v>
      </c>
      <c r="F27015" t="s">
        <v>38</v>
      </c>
      <c r="G27015" s="3" t="s">
        <v>27527</v>
      </c>
      <c r="H27015" s="3">
        <v>1296</v>
      </c>
      <c r="I27015" t="s">
        <v>41617</v>
      </c>
      <c r="J27015" s="2">
        <v>45307</v>
      </c>
      <c r="K27015" s="2">
        <v>45291</v>
      </c>
    </row>
    <row r="27016" spans="1:11" x14ac:dyDescent="0.25">
      <c r="A27016">
        <v>2023</v>
      </c>
      <c r="B27016" s="2">
        <v>45108</v>
      </c>
      <c r="C27016" s="2">
        <v>45291</v>
      </c>
      <c r="D27016" t="s">
        <v>100</v>
      </c>
      <c r="F27016" t="s">
        <v>38</v>
      </c>
      <c r="G27016" s="3" t="s">
        <v>27528</v>
      </c>
      <c r="H27016" s="3">
        <v>1296</v>
      </c>
      <c r="I27016" t="s">
        <v>41617</v>
      </c>
      <c r="J27016" s="2">
        <v>45307</v>
      </c>
      <c r="K27016" s="2">
        <v>45291</v>
      </c>
    </row>
    <row r="27017" spans="1:11" x14ac:dyDescent="0.25">
      <c r="A27017">
        <v>2023</v>
      </c>
      <c r="B27017" s="2">
        <v>45108</v>
      </c>
      <c r="C27017" s="2">
        <v>45291</v>
      </c>
      <c r="D27017" t="s">
        <v>100</v>
      </c>
      <c r="F27017" t="s">
        <v>38</v>
      </c>
      <c r="G27017" s="3" t="s">
        <v>27529</v>
      </c>
      <c r="H27017" s="3">
        <v>1296</v>
      </c>
      <c r="I27017" t="s">
        <v>41617</v>
      </c>
      <c r="J27017" s="2">
        <v>45307</v>
      </c>
      <c r="K27017" s="2">
        <v>45291</v>
      </c>
    </row>
    <row r="27018" spans="1:11" x14ac:dyDescent="0.25">
      <c r="A27018">
        <v>2023</v>
      </c>
      <c r="B27018" s="2">
        <v>45108</v>
      </c>
      <c r="C27018" s="2">
        <v>45291</v>
      </c>
      <c r="D27018" t="s">
        <v>100</v>
      </c>
      <c r="F27018" t="s">
        <v>38</v>
      </c>
      <c r="G27018" s="3" t="s">
        <v>27530</v>
      </c>
      <c r="H27018" s="3">
        <v>1296</v>
      </c>
      <c r="I27018" t="s">
        <v>41617</v>
      </c>
      <c r="J27018" s="2">
        <v>45307</v>
      </c>
      <c r="K27018" s="2">
        <v>45291</v>
      </c>
    </row>
    <row r="27019" spans="1:11" x14ac:dyDescent="0.25">
      <c r="A27019">
        <v>2023</v>
      </c>
      <c r="B27019" s="2">
        <v>45108</v>
      </c>
      <c r="C27019" s="2">
        <v>45291</v>
      </c>
      <c r="D27019" t="s">
        <v>100</v>
      </c>
      <c r="F27019" t="s">
        <v>38</v>
      </c>
      <c r="G27019" s="3" t="s">
        <v>27531</v>
      </c>
      <c r="H27019" s="3">
        <v>1296</v>
      </c>
      <c r="I27019" t="s">
        <v>41617</v>
      </c>
      <c r="J27019" s="2">
        <v>45307</v>
      </c>
      <c r="K27019" s="2">
        <v>45291</v>
      </c>
    </row>
    <row r="27020" spans="1:11" x14ac:dyDescent="0.25">
      <c r="A27020">
        <v>2023</v>
      </c>
      <c r="B27020" s="2">
        <v>45108</v>
      </c>
      <c r="C27020" s="2">
        <v>45291</v>
      </c>
      <c r="D27020" t="s">
        <v>100</v>
      </c>
      <c r="F27020" t="s">
        <v>38</v>
      </c>
      <c r="G27020" s="3" t="s">
        <v>27532</v>
      </c>
      <c r="H27020" s="3">
        <v>1296</v>
      </c>
      <c r="I27020" t="s">
        <v>41617</v>
      </c>
      <c r="J27020" s="2">
        <v>45307</v>
      </c>
      <c r="K27020" s="2">
        <v>45291</v>
      </c>
    </row>
    <row r="27021" spans="1:11" x14ac:dyDescent="0.25">
      <c r="A27021">
        <v>2023</v>
      </c>
      <c r="B27021" s="2">
        <v>45108</v>
      </c>
      <c r="C27021" s="2">
        <v>45291</v>
      </c>
      <c r="D27021" t="s">
        <v>100</v>
      </c>
      <c r="F27021" t="s">
        <v>38</v>
      </c>
      <c r="G27021" s="3" t="s">
        <v>27533</v>
      </c>
      <c r="H27021" s="3">
        <v>1296</v>
      </c>
      <c r="I27021" t="s">
        <v>41617</v>
      </c>
      <c r="J27021" s="2">
        <v>45307</v>
      </c>
      <c r="K27021" s="2">
        <v>45291</v>
      </c>
    </row>
    <row r="27022" spans="1:11" x14ac:dyDescent="0.25">
      <c r="A27022">
        <v>2023</v>
      </c>
      <c r="B27022" s="2">
        <v>45108</v>
      </c>
      <c r="C27022" s="2">
        <v>45291</v>
      </c>
      <c r="D27022" t="s">
        <v>100</v>
      </c>
      <c r="F27022" t="s">
        <v>38</v>
      </c>
      <c r="G27022" s="3" t="s">
        <v>27534</v>
      </c>
      <c r="H27022" s="3">
        <v>1296</v>
      </c>
      <c r="I27022" t="s">
        <v>41617</v>
      </c>
      <c r="J27022" s="2">
        <v>45307</v>
      </c>
      <c r="K27022" s="2">
        <v>45291</v>
      </c>
    </row>
    <row r="27023" spans="1:11" x14ac:dyDescent="0.25">
      <c r="A27023">
        <v>2023</v>
      </c>
      <c r="B27023" s="2">
        <v>45108</v>
      </c>
      <c r="C27023" s="2">
        <v>45291</v>
      </c>
      <c r="D27023" t="s">
        <v>100</v>
      </c>
      <c r="F27023" t="s">
        <v>38</v>
      </c>
      <c r="G27023" s="3" t="s">
        <v>27535</v>
      </c>
      <c r="H27023" s="3">
        <v>1296</v>
      </c>
      <c r="I27023" t="s">
        <v>41617</v>
      </c>
      <c r="J27023" s="2">
        <v>45307</v>
      </c>
      <c r="K27023" s="2">
        <v>45291</v>
      </c>
    </row>
    <row r="27024" spans="1:11" x14ac:dyDescent="0.25">
      <c r="A27024">
        <v>2023</v>
      </c>
      <c r="B27024" s="2">
        <v>45108</v>
      </c>
      <c r="C27024" s="2">
        <v>45291</v>
      </c>
      <c r="D27024" t="s">
        <v>100</v>
      </c>
      <c r="F27024" t="s">
        <v>38</v>
      </c>
      <c r="G27024" s="3" t="s">
        <v>27536</v>
      </c>
      <c r="H27024" s="3">
        <v>1296</v>
      </c>
      <c r="I27024" t="s">
        <v>41617</v>
      </c>
      <c r="J27024" s="2">
        <v>45307</v>
      </c>
      <c r="K27024" s="2">
        <v>45291</v>
      </c>
    </row>
    <row r="27025" spans="1:11" x14ac:dyDescent="0.25">
      <c r="A27025">
        <v>2023</v>
      </c>
      <c r="B27025" s="2">
        <v>45108</v>
      </c>
      <c r="C27025" s="2">
        <v>45291</v>
      </c>
      <c r="D27025" t="s">
        <v>100</v>
      </c>
      <c r="F27025" t="s">
        <v>38</v>
      </c>
      <c r="G27025" s="3" t="s">
        <v>27537</v>
      </c>
      <c r="H27025" s="3">
        <v>1296</v>
      </c>
      <c r="I27025" t="s">
        <v>41617</v>
      </c>
      <c r="J27025" s="2">
        <v>45307</v>
      </c>
      <c r="K27025" s="2">
        <v>45291</v>
      </c>
    </row>
    <row r="27026" spans="1:11" x14ac:dyDescent="0.25">
      <c r="A27026">
        <v>2023</v>
      </c>
      <c r="B27026" s="2">
        <v>45108</v>
      </c>
      <c r="C27026" s="2">
        <v>45291</v>
      </c>
      <c r="D27026" t="s">
        <v>100</v>
      </c>
      <c r="F27026" t="s">
        <v>38</v>
      </c>
      <c r="G27026" s="3" t="s">
        <v>27538</v>
      </c>
      <c r="H27026" s="3">
        <v>1296</v>
      </c>
      <c r="I27026" t="s">
        <v>41617</v>
      </c>
      <c r="J27026" s="2">
        <v>45307</v>
      </c>
      <c r="K27026" s="2">
        <v>45291</v>
      </c>
    </row>
    <row r="27027" spans="1:11" x14ac:dyDescent="0.25">
      <c r="A27027">
        <v>2023</v>
      </c>
      <c r="B27027" s="2">
        <v>45108</v>
      </c>
      <c r="C27027" s="2">
        <v>45291</v>
      </c>
      <c r="D27027" t="s">
        <v>44</v>
      </c>
      <c r="F27027" t="s">
        <v>38</v>
      </c>
      <c r="G27027" s="3" t="s">
        <v>27539</v>
      </c>
      <c r="H27027" s="3">
        <v>6496</v>
      </c>
      <c r="I27027" t="s">
        <v>41617</v>
      </c>
      <c r="J27027" s="2">
        <v>45307</v>
      </c>
      <c r="K27027" s="2">
        <v>45291</v>
      </c>
    </row>
    <row r="27028" spans="1:11" x14ac:dyDescent="0.25">
      <c r="A27028">
        <v>2023</v>
      </c>
      <c r="B27028" s="2">
        <v>45108</v>
      </c>
      <c r="C27028" s="2">
        <v>45291</v>
      </c>
      <c r="D27028" t="s">
        <v>44</v>
      </c>
      <c r="F27028" t="s">
        <v>38</v>
      </c>
      <c r="G27028" s="3" t="s">
        <v>27540</v>
      </c>
      <c r="H27028" s="3">
        <v>6496</v>
      </c>
      <c r="I27028" t="s">
        <v>41617</v>
      </c>
      <c r="J27028" s="2">
        <v>45307</v>
      </c>
      <c r="K27028" s="2">
        <v>45291</v>
      </c>
    </row>
    <row r="27029" spans="1:11" x14ac:dyDescent="0.25">
      <c r="A27029">
        <v>2023</v>
      </c>
      <c r="B27029" s="2">
        <v>45108</v>
      </c>
      <c r="C27029" s="2">
        <v>45291</v>
      </c>
      <c r="D27029" t="s">
        <v>44</v>
      </c>
      <c r="F27029" t="s">
        <v>38</v>
      </c>
      <c r="G27029" s="3" t="s">
        <v>27541</v>
      </c>
      <c r="H27029" s="3">
        <v>6496</v>
      </c>
      <c r="I27029" t="s">
        <v>41617</v>
      </c>
      <c r="J27029" s="2">
        <v>45307</v>
      </c>
      <c r="K27029" s="2">
        <v>45291</v>
      </c>
    </row>
    <row r="27030" spans="1:11" x14ac:dyDescent="0.25">
      <c r="A27030">
        <v>2023</v>
      </c>
      <c r="B27030" s="2">
        <v>45108</v>
      </c>
      <c r="C27030" s="2">
        <v>45291</v>
      </c>
      <c r="D27030" t="s">
        <v>44</v>
      </c>
      <c r="F27030" t="s">
        <v>38</v>
      </c>
      <c r="G27030" s="3" t="s">
        <v>27542</v>
      </c>
      <c r="H27030" s="3">
        <v>6496</v>
      </c>
      <c r="I27030" t="s">
        <v>41617</v>
      </c>
      <c r="J27030" s="2">
        <v>45307</v>
      </c>
      <c r="K27030" s="2">
        <v>45291</v>
      </c>
    </row>
    <row r="27031" spans="1:11" x14ac:dyDescent="0.25">
      <c r="A27031">
        <v>2023</v>
      </c>
      <c r="B27031" s="2">
        <v>45108</v>
      </c>
      <c r="C27031" s="2">
        <v>45291</v>
      </c>
      <c r="D27031" t="s">
        <v>44</v>
      </c>
      <c r="F27031" t="s">
        <v>38</v>
      </c>
      <c r="G27031" s="3" t="s">
        <v>27543</v>
      </c>
      <c r="H27031" s="3">
        <v>6496</v>
      </c>
      <c r="I27031" t="s">
        <v>41617</v>
      </c>
      <c r="J27031" s="2">
        <v>45307</v>
      </c>
      <c r="K27031" s="2">
        <v>45291</v>
      </c>
    </row>
    <row r="27032" spans="1:11" x14ac:dyDescent="0.25">
      <c r="A27032">
        <v>2023</v>
      </c>
      <c r="B27032" s="2">
        <v>45108</v>
      </c>
      <c r="C27032" s="2">
        <v>45291</v>
      </c>
      <c r="D27032" t="s">
        <v>44</v>
      </c>
      <c r="F27032" t="s">
        <v>38</v>
      </c>
      <c r="G27032" s="3" t="s">
        <v>27544</v>
      </c>
      <c r="H27032" s="3">
        <v>6496</v>
      </c>
      <c r="I27032" t="s">
        <v>41617</v>
      </c>
      <c r="J27032" s="2">
        <v>45307</v>
      </c>
      <c r="K27032" s="2">
        <v>45291</v>
      </c>
    </row>
    <row r="27033" spans="1:11" x14ac:dyDescent="0.25">
      <c r="A27033">
        <v>2023</v>
      </c>
      <c r="B27033" s="2">
        <v>45108</v>
      </c>
      <c r="C27033" s="2">
        <v>45291</v>
      </c>
      <c r="D27033" t="s">
        <v>44</v>
      </c>
      <c r="F27033" t="s">
        <v>38</v>
      </c>
      <c r="G27033" s="3" t="s">
        <v>27545</v>
      </c>
      <c r="H27033" s="3">
        <v>6496</v>
      </c>
      <c r="I27033" t="s">
        <v>41617</v>
      </c>
      <c r="J27033" s="2">
        <v>45307</v>
      </c>
      <c r="K27033" s="2">
        <v>45291</v>
      </c>
    </row>
    <row r="27034" spans="1:11" x14ac:dyDescent="0.25">
      <c r="A27034">
        <v>2023</v>
      </c>
      <c r="B27034" s="2">
        <v>45108</v>
      </c>
      <c r="C27034" s="2">
        <v>45291</v>
      </c>
      <c r="D27034" t="s">
        <v>44</v>
      </c>
      <c r="F27034" t="s">
        <v>38</v>
      </c>
      <c r="G27034" s="3" t="s">
        <v>27546</v>
      </c>
      <c r="H27034" s="3">
        <v>6496</v>
      </c>
      <c r="I27034" t="s">
        <v>41617</v>
      </c>
      <c r="J27034" s="2">
        <v>45307</v>
      </c>
      <c r="K27034" s="2">
        <v>45291</v>
      </c>
    </row>
    <row r="27035" spans="1:11" x14ac:dyDescent="0.25">
      <c r="A27035">
        <v>2023</v>
      </c>
      <c r="B27035" s="2">
        <v>45108</v>
      </c>
      <c r="C27035" s="2">
        <v>45291</v>
      </c>
      <c r="D27035" t="s">
        <v>44</v>
      </c>
      <c r="F27035" t="s">
        <v>38</v>
      </c>
      <c r="G27035" s="3" t="s">
        <v>27547</v>
      </c>
      <c r="H27035" s="3">
        <v>6496</v>
      </c>
      <c r="I27035" t="s">
        <v>41617</v>
      </c>
      <c r="J27035" s="2">
        <v>45307</v>
      </c>
      <c r="K27035" s="2">
        <v>45291</v>
      </c>
    </row>
    <row r="27036" spans="1:11" x14ac:dyDescent="0.25">
      <c r="A27036">
        <v>2023</v>
      </c>
      <c r="B27036" s="2">
        <v>45108</v>
      </c>
      <c r="C27036" s="2">
        <v>45291</v>
      </c>
      <c r="D27036" t="s">
        <v>44</v>
      </c>
      <c r="F27036" t="s">
        <v>38</v>
      </c>
      <c r="G27036" s="3" t="s">
        <v>27548</v>
      </c>
      <c r="H27036" s="3">
        <v>6496</v>
      </c>
      <c r="I27036" t="s">
        <v>41617</v>
      </c>
      <c r="J27036" s="2">
        <v>45307</v>
      </c>
      <c r="K27036" s="2">
        <v>45291</v>
      </c>
    </row>
    <row r="27037" spans="1:11" x14ac:dyDescent="0.25">
      <c r="A27037">
        <v>2023</v>
      </c>
      <c r="B27037" s="2">
        <v>45108</v>
      </c>
      <c r="C27037" s="2">
        <v>45291</v>
      </c>
      <c r="D27037" t="s">
        <v>44</v>
      </c>
      <c r="F27037" t="s">
        <v>38</v>
      </c>
      <c r="G27037" s="3" t="s">
        <v>27549</v>
      </c>
      <c r="H27037" s="3">
        <v>6496</v>
      </c>
      <c r="I27037" t="s">
        <v>41617</v>
      </c>
      <c r="J27037" s="2">
        <v>45307</v>
      </c>
      <c r="K27037" s="2">
        <v>45291</v>
      </c>
    </row>
    <row r="27038" spans="1:11" x14ac:dyDescent="0.25">
      <c r="A27038">
        <v>2023</v>
      </c>
      <c r="B27038" s="2">
        <v>45108</v>
      </c>
      <c r="C27038" s="2">
        <v>45291</v>
      </c>
      <c r="D27038" t="s">
        <v>44</v>
      </c>
      <c r="F27038" t="s">
        <v>38</v>
      </c>
      <c r="G27038" s="3" t="s">
        <v>27550</v>
      </c>
      <c r="H27038" s="3">
        <v>6496</v>
      </c>
      <c r="I27038" t="s">
        <v>41617</v>
      </c>
      <c r="J27038" s="2">
        <v>45307</v>
      </c>
      <c r="K27038" s="2">
        <v>45291</v>
      </c>
    </row>
    <row r="27039" spans="1:11" x14ac:dyDescent="0.25">
      <c r="A27039">
        <v>2023</v>
      </c>
      <c r="B27039" s="2">
        <v>45108</v>
      </c>
      <c r="C27039" s="2">
        <v>45291</v>
      </c>
      <c r="D27039" t="s">
        <v>50</v>
      </c>
      <c r="F27039" t="s">
        <v>38</v>
      </c>
      <c r="G27039" s="3" t="s">
        <v>27551</v>
      </c>
      <c r="H27039" s="3">
        <v>1839.99</v>
      </c>
      <c r="I27039" t="s">
        <v>41617</v>
      </c>
      <c r="J27039" s="2">
        <v>45307</v>
      </c>
      <c r="K27039" s="2">
        <v>45291</v>
      </c>
    </row>
    <row r="27040" spans="1:11" x14ac:dyDescent="0.25">
      <c r="A27040">
        <v>2023</v>
      </c>
      <c r="B27040" s="2">
        <v>45108</v>
      </c>
      <c r="C27040" s="2">
        <v>45291</v>
      </c>
      <c r="D27040" t="s">
        <v>50</v>
      </c>
      <c r="F27040" t="s">
        <v>38</v>
      </c>
      <c r="G27040" s="3" t="s">
        <v>27552</v>
      </c>
      <c r="H27040" s="3">
        <v>1839.99</v>
      </c>
      <c r="I27040" t="s">
        <v>41617</v>
      </c>
      <c r="J27040" s="2">
        <v>45307</v>
      </c>
      <c r="K27040" s="2">
        <v>45291</v>
      </c>
    </row>
    <row r="27041" spans="1:11" x14ac:dyDescent="0.25">
      <c r="A27041">
        <v>2023</v>
      </c>
      <c r="B27041" s="2">
        <v>45108</v>
      </c>
      <c r="C27041" s="2">
        <v>45291</v>
      </c>
      <c r="D27041" t="s">
        <v>50</v>
      </c>
      <c r="F27041" t="s">
        <v>38</v>
      </c>
      <c r="G27041" s="3" t="s">
        <v>27553</v>
      </c>
      <c r="H27041" s="3">
        <v>1839.99</v>
      </c>
      <c r="I27041" t="s">
        <v>41617</v>
      </c>
      <c r="J27041" s="2">
        <v>45307</v>
      </c>
      <c r="K27041" s="2">
        <v>45291</v>
      </c>
    </row>
    <row r="27042" spans="1:11" x14ac:dyDescent="0.25">
      <c r="A27042">
        <v>2023</v>
      </c>
      <c r="B27042" s="2">
        <v>45108</v>
      </c>
      <c r="C27042" s="2">
        <v>45291</v>
      </c>
      <c r="D27042" t="s">
        <v>50</v>
      </c>
      <c r="F27042" t="s">
        <v>38</v>
      </c>
      <c r="G27042" s="3" t="s">
        <v>27554</v>
      </c>
      <c r="H27042" s="3">
        <v>1839.99</v>
      </c>
      <c r="I27042" t="s">
        <v>41617</v>
      </c>
      <c r="J27042" s="2">
        <v>45307</v>
      </c>
      <c r="K27042" s="2">
        <v>45291</v>
      </c>
    </row>
    <row r="27043" spans="1:11" x14ac:dyDescent="0.25">
      <c r="A27043">
        <v>2023</v>
      </c>
      <c r="B27043" s="2">
        <v>45108</v>
      </c>
      <c r="C27043" s="2">
        <v>45291</v>
      </c>
      <c r="D27043" t="s">
        <v>50</v>
      </c>
      <c r="F27043" t="s">
        <v>38</v>
      </c>
      <c r="G27043" s="3" t="s">
        <v>27555</v>
      </c>
      <c r="H27043" s="3">
        <v>1839.99</v>
      </c>
      <c r="I27043" t="s">
        <v>41617</v>
      </c>
      <c r="J27043" s="2">
        <v>45307</v>
      </c>
      <c r="K27043" s="2">
        <v>45291</v>
      </c>
    </row>
    <row r="27044" spans="1:11" x14ac:dyDescent="0.25">
      <c r="A27044">
        <v>2023</v>
      </c>
      <c r="B27044" s="2">
        <v>45108</v>
      </c>
      <c r="C27044" s="2">
        <v>45291</v>
      </c>
      <c r="D27044" t="s">
        <v>50</v>
      </c>
      <c r="F27044" t="s">
        <v>38</v>
      </c>
      <c r="G27044" s="3" t="s">
        <v>27556</v>
      </c>
      <c r="H27044" s="3">
        <v>1839.99</v>
      </c>
      <c r="I27044" t="s">
        <v>41617</v>
      </c>
      <c r="J27044" s="2">
        <v>45307</v>
      </c>
      <c r="K27044" s="2">
        <v>45291</v>
      </c>
    </row>
    <row r="27045" spans="1:11" x14ac:dyDescent="0.25">
      <c r="A27045">
        <v>2023</v>
      </c>
      <c r="B27045" s="2">
        <v>45108</v>
      </c>
      <c r="C27045" s="2">
        <v>45291</v>
      </c>
      <c r="D27045" t="s">
        <v>50</v>
      </c>
      <c r="F27045" t="s">
        <v>38</v>
      </c>
      <c r="G27045" s="3" t="s">
        <v>27557</v>
      </c>
      <c r="H27045" s="3">
        <v>1839.99</v>
      </c>
      <c r="I27045" t="s">
        <v>41617</v>
      </c>
      <c r="J27045" s="2">
        <v>45307</v>
      </c>
      <c r="K27045" s="2">
        <v>45291</v>
      </c>
    </row>
    <row r="27046" spans="1:11" x14ac:dyDescent="0.25">
      <c r="A27046">
        <v>2023</v>
      </c>
      <c r="B27046" s="2">
        <v>45108</v>
      </c>
      <c r="C27046" s="2">
        <v>45291</v>
      </c>
      <c r="D27046" t="s">
        <v>50</v>
      </c>
      <c r="F27046" t="s">
        <v>38</v>
      </c>
      <c r="G27046" s="3" t="s">
        <v>27558</v>
      </c>
      <c r="H27046" s="3">
        <v>1839.99</v>
      </c>
      <c r="I27046" t="s">
        <v>41617</v>
      </c>
      <c r="J27046" s="2">
        <v>45307</v>
      </c>
      <c r="K27046" s="2">
        <v>45291</v>
      </c>
    </row>
    <row r="27047" spans="1:11" x14ac:dyDescent="0.25">
      <c r="A27047">
        <v>2023</v>
      </c>
      <c r="B27047" s="2">
        <v>45108</v>
      </c>
      <c r="C27047" s="2">
        <v>45291</v>
      </c>
      <c r="D27047" t="s">
        <v>50</v>
      </c>
      <c r="F27047" t="s">
        <v>38</v>
      </c>
      <c r="G27047" s="3" t="s">
        <v>27559</v>
      </c>
      <c r="H27047" s="3">
        <v>1839.99</v>
      </c>
      <c r="I27047" t="s">
        <v>41617</v>
      </c>
      <c r="J27047" s="2">
        <v>45307</v>
      </c>
      <c r="K27047" s="2">
        <v>45291</v>
      </c>
    </row>
    <row r="27048" spans="1:11" x14ac:dyDescent="0.25">
      <c r="A27048">
        <v>2023</v>
      </c>
      <c r="B27048" s="2">
        <v>45108</v>
      </c>
      <c r="C27048" s="2">
        <v>45291</v>
      </c>
      <c r="D27048" t="s">
        <v>50</v>
      </c>
      <c r="F27048" t="s">
        <v>38</v>
      </c>
      <c r="G27048" s="3" t="s">
        <v>27560</v>
      </c>
      <c r="H27048" s="3">
        <v>1839.99</v>
      </c>
      <c r="I27048" t="s">
        <v>41617</v>
      </c>
      <c r="J27048" s="2">
        <v>45307</v>
      </c>
      <c r="K27048" s="2">
        <v>45291</v>
      </c>
    </row>
    <row r="27049" spans="1:11" x14ac:dyDescent="0.25">
      <c r="A27049">
        <v>2023</v>
      </c>
      <c r="B27049" s="2">
        <v>45108</v>
      </c>
      <c r="C27049" s="2">
        <v>45291</v>
      </c>
      <c r="D27049" t="s">
        <v>50</v>
      </c>
      <c r="F27049" t="s">
        <v>38</v>
      </c>
      <c r="G27049" s="3" t="s">
        <v>27561</v>
      </c>
      <c r="H27049" s="3">
        <v>1839.99</v>
      </c>
      <c r="I27049" t="s">
        <v>41617</v>
      </c>
      <c r="J27049" s="2">
        <v>45307</v>
      </c>
      <c r="K27049" s="2">
        <v>45291</v>
      </c>
    </row>
    <row r="27050" spans="1:11" x14ac:dyDescent="0.25">
      <c r="A27050">
        <v>2023</v>
      </c>
      <c r="B27050" s="2">
        <v>45108</v>
      </c>
      <c r="C27050" s="2">
        <v>45291</v>
      </c>
      <c r="D27050" t="s">
        <v>50</v>
      </c>
      <c r="F27050" t="s">
        <v>38</v>
      </c>
      <c r="G27050" s="3" t="s">
        <v>27562</v>
      </c>
      <c r="H27050" s="3">
        <v>1839.99</v>
      </c>
      <c r="I27050" t="s">
        <v>41617</v>
      </c>
      <c r="J27050" s="2">
        <v>45307</v>
      </c>
      <c r="K27050" s="2">
        <v>45291</v>
      </c>
    </row>
    <row r="27051" spans="1:11" x14ac:dyDescent="0.25">
      <c r="A27051">
        <v>2023</v>
      </c>
      <c r="B27051" s="2">
        <v>45108</v>
      </c>
      <c r="C27051" s="2">
        <v>45291</v>
      </c>
      <c r="D27051" t="s">
        <v>50</v>
      </c>
      <c r="F27051" t="s">
        <v>38</v>
      </c>
      <c r="G27051" s="3" t="s">
        <v>27563</v>
      </c>
      <c r="H27051" s="3">
        <v>1839.99</v>
      </c>
      <c r="I27051" t="s">
        <v>41617</v>
      </c>
      <c r="J27051" s="2">
        <v>45307</v>
      </c>
      <c r="K27051" s="2">
        <v>45291</v>
      </c>
    </row>
    <row r="27052" spans="1:11" x14ac:dyDescent="0.25">
      <c r="A27052">
        <v>2023</v>
      </c>
      <c r="B27052" s="2">
        <v>45108</v>
      </c>
      <c r="C27052" s="2">
        <v>45291</v>
      </c>
      <c r="D27052" t="s">
        <v>50</v>
      </c>
      <c r="F27052" t="s">
        <v>38</v>
      </c>
      <c r="G27052" s="3" t="s">
        <v>27564</v>
      </c>
      <c r="H27052" s="3">
        <v>1839.99</v>
      </c>
      <c r="I27052" t="s">
        <v>41617</v>
      </c>
      <c r="J27052" s="2">
        <v>45307</v>
      </c>
      <c r="K27052" s="2">
        <v>45291</v>
      </c>
    </row>
    <row r="27053" spans="1:11" x14ac:dyDescent="0.25">
      <c r="A27053">
        <v>2023</v>
      </c>
      <c r="B27053" s="2">
        <v>45108</v>
      </c>
      <c r="C27053" s="2">
        <v>45291</v>
      </c>
      <c r="D27053" t="s">
        <v>50</v>
      </c>
      <c r="F27053" t="s">
        <v>38</v>
      </c>
      <c r="G27053" s="3" t="s">
        <v>27565</v>
      </c>
      <c r="H27053" s="3">
        <v>1839.99</v>
      </c>
      <c r="I27053" t="s">
        <v>41617</v>
      </c>
      <c r="J27053" s="2">
        <v>45307</v>
      </c>
      <c r="K27053" s="2">
        <v>45291</v>
      </c>
    </row>
    <row r="27054" spans="1:11" x14ac:dyDescent="0.25">
      <c r="A27054">
        <v>2023</v>
      </c>
      <c r="B27054" s="2">
        <v>45108</v>
      </c>
      <c r="C27054" s="2">
        <v>45291</v>
      </c>
      <c r="D27054" t="s">
        <v>50</v>
      </c>
      <c r="F27054" t="s">
        <v>38</v>
      </c>
      <c r="G27054" s="3" t="s">
        <v>27566</v>
      </c>
      <c r="H27054" s="3">
        <v>1839.99</v>
      </c>
      <c r="I27054" t="s">
        <v>41617</v>
      </c>
      <c r="J27054" s="2">
        <v>45307</v>
      </c>
      <c r="K27054" s="2">
        <v>45291</v>
      </c>
    </row>
    <row r="27055" spans="1:11" x14ac:dyDescent="0.25">
      <c r="A27055">
        <v>2023</v>
      </c>
      <c r="B27055" s="2">
        <v>45108</v>
      </c>
      <c r="C27055" s="2">
        <v>45291</v>
      </c>
      <c r="D27055" t="s">
        <v>50</v>
      </c>
      <c r="F27055" t="s">
        <v>38</v>
      </c>
      <c r="G27055" s="3" t="s">
        <v>27567</v>
      </c>
      <c r="H27055" s="3">
        <v>1839.99</v>
      </c>
      <c r="I27055" t="s">
        <v>41617</v>
      </c>
      <c r="J27055" s="2">
        <v>45307</v>
      </c>
      <c r="K27055" s="2">
        <v>45291</v>
      </c>
    </row>
    <row r="27056" spans="1:11" x14ac:dyDescent="0.25">
      <c r="A27056">
        <v>2023</v>
      </c>
      <c r="B27056" s="2">
        <v>45108</v>
      </c>
      <c r="C27056" s="2">
        <v>45291</v>
      </c>
      <c r="D27056" t="s">
        <v>50</v>
      </c>
      <c r="F27056" t="s">
        <v>38</v>
      </c>
      <c r="G27056" s="3" t="s">
        <v>27568</v>
      </c>
      <c r="H27056" s="3">
        <v>1839.99</v>
      </c>
      <c r="I27056" t="s">
        <v>41617</v>
      </c>
      <c r="J27056" s="2">
        <v>45307</v>
      </c>
      <c r="K27056" s="2">
        <v>45291</v>
      </c>
    </row>
    <row r="27057" spans="1:11" x14ac:dyDescent="0.25">
      <c r="A27057">
        <v>2023</v>
      </c>
      <c r="B27057" s="2">
        <v>45108</v>
      </c>
      <c r="C27057" s="2">
        <v>45291</v>
      </c>
      <c r="D27057" t="s">
        <v>50</v>
      </c>
      <c r="F27057" t="s">
        <v>38</v>
      </c>
      <c r="G27057" s="3" t="s">
        <v>27569</v>
      </c>
      <c r="H27057" s="3">
        <v>1839.99</v>
      </c>
      <c r="I27057" t="s">
        <v>41617</v>
      </c>
      <c r="J27057" s="2">
        <v>45307</v>
      </c>
      <c r="K27057" s="2">
        <v>45291</v>
      </c>
    </row>
    <row r="27058" spans="1:11" x14ac:dyDescent="0.25">
      <c r="A27058">
        <v>2023</v>
      </c>
      <c r="B27058" s="2">
        <v>45108</v>
      </c>
      <c r="C27058" s="2">
        <v>45291</v>
      </c>
      <c r="D27058" t="s">
        <v>50</v>
      </c>
      <c r="F27058" t="s">
        <v>38</v>
      </c>
      <c r="G27058" s="3" t="s">
        <v>27570</v>
      </c>
      <c r="H27058" s="3">
        <v>1839.99</v>
      </c>
      <c r="I27058" t="s">
        <v>41617</v>
      </c>
      <c r="J27058" s="2">
        <v>45307</v>
      </c>
      <c r="K27058" s="2">
        <v>45291</v>
      </c>
    </row>
    <row r="27059" spans="1:11" x14ac:dyDescent="0.25">
      <c r="A27059">
        <v>2023</v>
      </c>
      <c r="B27059" s="2">
        <v>45108</v>
      </c>
      <c r="C27059" s="2">
        <v>45291</v>
      </c>
      <c r="D27059" t="s">
        <v>50</v>
      </c>
      <c r="F27059" t="s">
        <v>38</v>
      </c>
      <c r="G27059" s="3" t="s">
        <v>27571</v>
      </c>
      <c r="H27059" s="3">
        <v>1839.99</v>
      </c>
      <c r="I27059" t="s">
        <v>41617</v>
      </c>
      <c r="J27059" s="2">
        <v>45307</v>
      </c>
      <c r="K27059" s="2">
        <v>45291</v>
      </c>
    </row>
    <row r="27060" spans="1:11" x14ac:dyDescent="0.25">
      <c r="A27060">
        <v>2023</v>
      </c>
      <c r="B27060" s="2">
        <v>45108</v>
      </c>
      <c r="C27060" s="2">
        <v>45291</v>
      </c>
      <c r="D27060" t="s">
        <v>50</v>
      </c>
      <c r="F27060" t="s">
        <v>38</v>
      </c>
      <c r="G27060" s="3" t="s">
        <v>27572</v>
      </c>
      <c r="H27060" s="3">
        <v>1839.99</v>
      </c>
      <c r="I27060" t="s">
        <v>41617</v>
      </c>
      <c r="J27060" s="2">
        <v>45307</v>
      </c>
      <c r="K27060" s="2">
        <v>45291</v>
      </c>
    </row>
    <row r="27061" spans="1:11" x14ac:dyDescent="0.25">
      <c r="A27061">
        <v>2023</v>
      </c>
      <c r="B27061" s="2">
        <v>45108</v>
      </c>
      <c r="C27061" s="2">
        <v>45291</v>
      </c>
      <c r="D27061" t="s">
        <v>50</v>
      </c>
      <c r="F27061" t="s">
        <v>38</v>
      </c>
      <c r="G27061" s="3" t="s">
        <v>27573</v>
      </c>
      <c r="H27061" s="3">
        <v>1839.99</v>
      </c>
      <c r="I27061" t="s">
        <v>41617</v>
      </c>
      <c r="J27061" s="2">
        <v>45307</v>
      </c>
      <c r="K27061" s="2">
        <v>45291</v>
      </c>
    </row>
    <row r="27062" spans="1:11" x14ac:dyDescent="0.25">
      <c r="A27062">
        <v>2023</v>
      </c>
      <c r="B27062" s="2">
        <v>45108</v>
      </c>
      <c r="C27062" s="2">
        <v>45291</v>
      </c>
      <c r="D27062" t="s">
        <v>50</v>
      </c>
      <c r="F27062" t="s">
        <v>38</v>
      </c>
      <c r="G27062" s="3" t="s">
        <v>27574</v>
      </c>
      <c r="H27062" s="3">
        <v>1839.99</v>
      </c>
      <c r="I27062" t="s">
        <v>41617</v>
      </c>
      <c r="J27062" s="2">
        <v>45307</v>
      </c>
      <c r="K27062" s="2">
        <v>45291</v>
      </c>
    </row>
    <row r="27063" spans="1:11" x14ac:dyDescent="0.25">
      <c r="A27063">
        <v>2023</v>
      </c>
      <c r="B27063" s="2">
        <v>45108</v>
      </c>
      <c r="C27063" s="2">
        <v>45291</v>
      </c>
      <c r="D27063" t="s">
        <v>50</v>
      </c>
      <c r="F27063" t="s">
        <v>38</v>
      </c>
      <c r="G27063" s="3" t="s">
        <v>27575</v>
      </c>
      <c r="H27063" s="3">
        <v>1839.99</v>
      </c>
      <c r="I27063" t="s">
        <v>41617</v>
      </c>
      <c r="J27063" s="2">
        <v>45307</v>
      </c>
      <c r="K27063" s="2">
        <v>45291</v>
      </c>
    </row>
    <row r="27064" spans="1:11" x14ac:dyDescent="0.25">
      <c r="A27064">
        <v>2023</v>
      </c>
      <c r="B27064" s="2">
        <v>45108</v>
      </c>
      <c r="C27064" s="2">
        <v>45291</v>
      </c>
      <c r="D27064" t="s">
        <v>50</v>
      </c>
      <c r="F27064" t="s">
        <v>38</v>
      </c>
      <c r="G27064" s="3" t="s">
        <v>27576</v>
      </c>
      <c r="H27064" s="3">
        <v>1839.99</v>
      </c>
      <c r="I27064" t="s">
        <v>41617</v>
      </c>
      <c r="J27064" s="2">
        <v>45307</v>
      </c>
      <c r="K27064" s="2">
        <v>45291</v>
      </c>
    </row>
    <row r="27065" spans="1:11" x14ac:dyDescent="0.25">
      <c r="A27065">
        <v>2023</v>
      </c>
      <c r="B27065" s="2">
        <v>45108</v>
      </c>
      <c r="C27065" s="2">
        <v>45291</v>
      </c>
      <c r="D27065" t="s">
        <v>50</v>
      </c>
      <c r="F27065" t="s">
        <v>38</v>
      </c>
      <c r="G27065" s="3" t="s">
        <v>27577</v>
      </c>
      <c r="H27065" s="3">
        <v>1839.99</v>
      </c>
      <c r="I27065" t="s">
        <v>41617</v>
      </c>
      <c r="J27065" s="2">
        <v>45307</v>
      </c>
      <c r="K27065" s="2">
        <v>45291</v>
      </c>
    </row>
    <row r="27066" spans="1:11" x14ac:dyDescent="0.25">
      <c r="A27066">
        <v>2023</v>
      </c>
      <c r="B27066" s="2">
        <v>45108</v>
      </c>
      <c r="C27066" s="2">
        <v>45291</v>
      </c>
      <c r="D27066" t="s">
        <v>50</v>
      </c>
      <c r="F27066" t="s">
        <v>38</v>
      </c>
      <c r="G27066" s="3" t="s">
        <v>27578</v>
      </c>
      <c r="H27066" s="3">
        <v>1839.99</v>
      </c>
      <c r="I27066" t="s">
        <v>41617</v>
      </c>
      <c r="J27066" s="2">
        <v>45307</v>
      </c>
      <c r="K27066" s="2">
        <v>45291</v>
      </c>
    </row>
    <row r="27067" spans="1:11" x14ac:dyDescent="0.25">
      <c r="A27067">
        <v>2023</v>
      </c>
      <c r="B27067" s="2">
        <v>45108</v>
      </c>
      <c r="C27067" s="2">
        <v>45291</v>
      </c>
      <c r="D27067" t="s">
        <v>50</v>
      </c>
      <c r="F27067" t="s">
        <v>38</v>
      </c>
      <c r="G27067" s="3" t="s">
        <v>27579</v>
      </c>
      <c r="H27067" s="3">
        <v>1839.99</v>
      </c>
      <c r="I27067" t="s">
        <v>41617</v>
      </c>
      <c r="J27067" s="2">
        <v>45307</v>
      </c>
      <c r="K27067" s="2">
        <v>45291</v>
      </c>
    </row>
    <row r="27068" spans="1:11" x14ac:dyDescent="0.25">
      <c r="A27068">
        <v>2023</v>
      </c>
      <c r="B27068" s="2">
        <v>45108</v>
      </c>
      <c r="C27068" s="2">
        <v>45291</v>
      </c>
      <c r="D27068" t="s">
        <v>50</v>
      </c>
      <c r="F27068" t="s">
        <v>38</v>
      </c>
      <c r="G27068" s="3" t="s">
        <v>27580</v>
      </c>
      <c r="H27068" s="3">
        <v>1839.99</v>
      </c>
      <c r="I27068" t="s">
        <v>41617</v>
      </c>
      <c r="J27068" s="2">
        <v>45307</v>
      </c>
      <c r="K27068" s="2">
        <v>45291</v>
      </c>
    </row>
    <row r="27069" spans="1:11" x14ac:dyDescent="0.25">
      <c r="A27069">
        <v>2023</v>
      </c>
      <c r="B27069" s="2">
        <v>45108</v>
      </c>
      <c r="C27069" s="2">
        <v>45291</v>
      </c>
      <c r="D27069" t="s">
        <v>50</v>
      </c>
      <c r="F27069" t="s">
        <v>38</v>
      </c>
      <c r="G27069" s="3" t="s">
        <v>27581</v>
      </c>
      <c r="H27069" s="3">
        <v>1839.99</v>
      </c>
      <c r="I27069" t="s">
        <v>41617</v>
      </c>
      <c r="J27069" s="2">
        <v>45307</v>
      </c>
      <c r="K27069" s="2">
        <v>45291</v>
      </c>
    </row>
    <row r="27070" spans="1:11" x14ac:dyDescent="0.25">
      <c r="A27070">
        <v>2023</v>
      </c>
      <c r="B27070" s="2">
        <v>45108</v>
      </c>
      <c r="C27070" s="2">
        <v>45291</v>
      </c>
      <c r="D27070" t="s">
        <v>50</v>
      </c>
      <c r="F27070" t="s">
        <v>38</v>
      </c>
      <c r="G27070" s="3" t="s">
        <v>27582</v>
      </c>
      <c r="H27070" s="3">
        <v>1839.99</v>
      </c>
      <c r="I27070" t="s">
        <v>41617</v>
      </c>
      <c r="J27070" s="2">
        <v>45307</v>
      </c>
      <c r="K27070" s="2">
        <v>45291</v>
      </c>
    </row>
    <row r="27071" spans="1:11" x14ac:dyDescent="0.25">
      <c r="A27071">
        <v>2023</v>
      </c>
      <c r="B27071" s="2">
        <v>45108</v>
      </c>
      <c r="C27071" s="2">
        <v>45291</v>
      </c>
      <c r="D27071" t="s">
        <v>50</v>
      </c>
      <c r="F27071" t="s">
        <v>38</v>
      </c>
      <c r="G27071" s="3" t="s">
        <v>27583</v>
      </c>
      <c r="H27071" s="3">
        <v>1839.99</v>
      </c>
      <c r="I27071" t="s">
        <v>41617</v>
      </c>
      <c r="J27071" s="2">
        <v>45307</v>
      </c>
      <c r="K27071" s="2">
        <v>45291</v>
      </c>
    </row>
    <row r="27072" spans="1:11" x14ac:dyDescent="0.25">
      <c r="A27072">
        <v>2023</v>
      </c>
      <c r="B27072" s="2">
        <v>45108</v>
      </c>
      <c r="C27072" s="2">
        <v>45291</v>
      </c>
      <c r="D27072" t="s">
        <v>50</v>
      </c>
      <c r="F27072" t="s">
        <v>38</v>
      </c>
      <c r="G27072" s="3" t="s">
        <v>27584</v>
      </c>
      <c r="H27072" s="3">
        <v>1839.99</v>
      </c>
      <c r="I27072" t="s">
        <v>41617</v>
      </c>
      <c r="J27072" s="2">
        <v>45307</v>
      </c>
      <c r="K27072" s="2">
        <v>45291</v>
      </c>
    </row>
    <row r="27073" spans="1:11" x14ac:dyDescent="0.25">
      <c r="A27073">
        <v>2023</v>
      </c>
      <c r="B27073" s="2">
        <v>45108</v>
      </c>
      <c r="C27073" s="2">
        <v>45291</v>
      </c>
      <c r="D27073" t="s">
        <v>50</v>
      </c>
      <c r="F27073" t="s">
        <v>38</v>
      </c>
      <c r="G27073" s="3" t="s">
        <v>27585</v>
      </c>
      <c r="H27073" s="3">
        <v>1839.99</v>
      </c>
      <c r="I27073" t="s">
        <v>41617</v>
      </c>
      <c r="J27073" s="2">
        <v>45307</v>
      </c>
      <c r="K27073" s="2">
        <v>45291</v>
      </c>
    </row>
    <row r="27074" spans="1:11" x14ac:dyDescent="0.25">
      <c r="A27074">
        <v>2023</v>
      </c>
      <c r="B27074" s="2">
        <v>45108</v>
      </c>
      <c r="C27074" s="2">
        <v>45291</v>
      </c>
      <c r="D27074" t="s">
        <v>50</v>
      </c>
      <c r="F27074" t="s">
        <v>38</v>
      </c>
      <c r="G27074" s="3" t="s">
        <v>27586</v>
      </c>
      <c r="H27074" s="3">
        <v>1839.99</v>
      </c>
      <c r="I27074" t="s">
        <v>41617</v>
      </c>
      <c r="J27074" s="2">
        <v>45307</v>
      </c>
      <c r="K27074" s="2">
        <v>45291</v>
      </c>
    </row>
    <row r="27075" spans="1:11" x14ac:dyDescent="0.25">
      <c r="A27075">
        <v>2023</v>
      </c>
      <c r="B27075" s="2">
        <v>45108</v>
      </c>
      <c r="C27075" s="2">
        <v>45291</v>
      </c>
      <c r="D27075" t="s">
        <v>50</v>
      </c>
      <c r="F27075" t="s">
        <v>38</v>
      </c>
      <c r="G27075" s="3" t="s">
        <v>27587</v>
      </c>
      <c r="H27075" s="3">
        <v>1839.99</v>
      </c>
      <c r="I27075" t="s">
        <v>41617</v>
      </c>
      <c r="J27075" s="2">
        <v>45307</v>
      </c>
      <c r="K27075" s="2">
        <v>45291</v>
      </c>
    </row>
    <row r="27076" spans="1:11" x14ac:dyDescent="0.25">
      <c r="A27076">
        <v>2023</v>
      </c>
      <c r="B27076" s="2">
        <v>45108</v>
      </c>
      <c r="C27076" s="2">
        <v>45291</v>
      </c>
      <c r="D27076" t="s">
        <v>50</v>
      </c>
      <c r="F27076" t="s">
        <v>38</v>
      </c>
      <c r="G27076" s="3" t="s">
        <v>27588</v>
      </c>
      <c r="H27076" s="3">
        <v>1839.99</v>
      </c>
      <c r="I27076" t="s">
        <v>41617</v>
      </c>
      <c r="J27076" s="2">
        <v>45307</v>
      </c>
      <c r="K27076" s="2">
        <v>45291</v>
      </c>
    </row>
    <row r="27077" spans="1:11" x14ac:dyDescent="0.25">
      <c r="A27077">
        <v>2023</v>
      </c>
      <c r="B27077" s="2">
        <v>45108</v>
      </c>
      <c r="C27077" s="2">
        <v>45291</v>
      </c>
      <c r="D27077" t="s">
        <v>46</v>
      </c>
      <c r="F27077" t="s">
        <v>38</v>
      </c>
      <c r="G27077" s="3" t="s">
        <v>27589</v>
      </c>
      <c r="H27077" s="3">
        <v>3688</v>
      </c>
      <c r="I27077" t="s">
        <v>41617</v>
      </c>
      <c r="J27077" s="2">
        <v>45307</v>
      </c>
      <c r="K27077" s="2">
        <v>45291</v>
      </c>
    </row>
    <row r="27078" spans="1:11" x14ac:dyDescent="0.25">
      <c r="A27078">
        <v>2023</v>
      </c>
      <c r="B27078" s="2">
        <v>45108</v>
      </c>
      <c r="C27078" s="2">
        <v>45291</v>
      </c>
      <c r="D27078" t="s">
        <v>46</v>
      </c>
      <c r="F27078" t="s">
        <v>38</v>
      </c>
      <c r="G27078" s="3" t="s">
        <v>27590</v>
      </c>
      <c r="H27078" s="3">
        <v>3688</v>
      </c>
      <c r="I27078" t="s">
        <v>41617</v>
      </c>
      <c r="J27078" s="2">
        <v>45307</v>
      </c>
      <c r="K27078" s="2">
        <v>45291</v>
      </c>
    </row>
    <row r="27079" spans="1:11" x14ac:dyDescent="0.25">
      <c r="A27079">
        <v>2023</v>
      </c>
      <c r="B27079" s="2">
        <v>45108</v>
      </c>
      <c r="C27079" s="2">
        <v>45291</v>
      </c>
      <c r="D27079" t="s">
        <v>46</v>
      </c>
      <c r="F27079" t="s">
        <v>38</v>
      </c>
      <c r="G27079" s="3" t="s">
        <v>27591</v>
      </c>
      <c r="H27079" s="3">
        <v>3688</v>
      </c>
      <c r="I27079" t="s">
        <v>41617</v>
      </c>
      <c r="J27079" s="2">
        <v>45307</v>
      </c>
      <c r="K27079" s="2">
        <v>45291</v>
      </c>
    </row>
    <row r="27080" spans="1:11" x14ac:dyDescent="0.25">
      <c r="A27080">
        <v>2023</v>
      </c>
      <c r="B27080" s="2">
        <v>45108</v>
      </c>
      <c r="C27080" s="2">
        <v>45291</v>
      </c>
      <c r="D27080" t="s">
        <v>46</v>
      </c>
      <c r="F27080" t="s">
        <v>38</v>
      </c>
      <c r="G27080" s="3" t="s">
        <v>27592</v>
      </c>
      <c r="H27080" s="3">
        <v>3688</v>
      </c>
      <c r="I27080" t="s">
        <v>41617</v>
      </c>
      <c r="J27080" s="2">
        <v>45307</v>
      </c>
      <c r="K27080" s="2">
        <v>45291</v>
      </c>
    </row>
    <row r="27081" spans="1:11" x14ac:dyDescent="0.25">
      <c r="A27081">
        <v>2023</v>
      </c>
      <c r="B27081" s="2">
        <v>45108</v>
      </c>
      <c r="C27081" s="2">
        <v>45291</v>
      </c>
      <c r="D27081" t="s">
        <v>46</v>
      </c>
      <c r="F27081" t="s">
        <v>38</v>
      </c>
      <c r="G27081" s="3" t="s">
        <v>27593</v>
      </c>
      <c r="H27081" s="3">
        <v>3688</v>
      </c>
      <c r="I27081" t="s">
        <v>41617</v>
      </c>
      <c r="J27081" s="2">
        <v>45307</v>
      </c>
      <c r="K27081" s="2">
        <v>45291</v>
      </c>
    </row>
    <row r="27082" spans="1:11" x14ac:dyDescent="0.25">
      <c r="A27082">
        <v>2023</v>
      </c>
      <c r="B27082" s="2">
        <v>45108</v>
      </c>
      <c r="C27082" s="2">
        <v>45291</v>
      </c>
      <c r="D27082" t="s">
        <v>46</v>
      </c>
      <c r="F27082" t="s">
        <v>38</v>
      </c>
      <c r="G27082" s="3" t="s">
        <v>27594</v>
      </c>
      <c r="H27082" s="3">
        <v>3688</v>
      </c>
      <c r="I27082" t="s">
        <v>41617</v>
      </c>
      <c r="J27082" s="2">
        <v>45307</v>
      </c>
      <c r="K27082" s="2">
        <v>45291</v>
      </c>
    </row>
    <row r="27083" spans="1:11" x14ac:dyDescent="0.25">
      <c r="A27083">
        <v>2023</v>
      </c>
      <c r="B27083" s="2">
        <v>45108</v>
      </c>
      <c r="C27083" s="2">
        <v>45291</v>
      </c>
      <c r="D27083" t="s">
        <v>46</v>
      </c>
      <c r="F27083" t="s">
        <v>38</v>
      </c>
      <c r="G27083" s="3" t="s">
        <v>27595</v>
      </c>
      <c r="H27083" s="3">
        <v>3688</v>
      </c>
      <c r="I27083" t="s">
        <v>41617</v>
      </c>
      <c r="J27083" s="2">
        <v>45307</v>
      </c>
      <c r="K27083" s="2">
        <v>45291</v>
      </c>
    </row>
    <row r="27084" spans="1:11" x14ac:dyDescent="0.25">
      <c r="A27084">
        <v>2023</v>
      </c>
      <c r="B27084" s="2">
        <v>45108</v>
      </c>
      <c r="C27084" s="2">
        <v>45291</v>
      </c>
      <c r="D27084" t="s">
        <v>46</v>
      </c>
      <c r="F27084" t="s">
        <v>38</v>
      </c>
      <c r="G27084" s="3" t="s">
        <v>27596</v>
      </c>
      <c r="H27084" s="3">
        <v>3688</v>
      </c>
      <c r="I27084" t="s">
        <v>41617</v>
      </c>
      <c r="J27084" s="2">
        <v>45307</v>
      </c>
      <c r="K27084" s="2">
        <v>45291</v>
      </c>
    </row>
    <row r="27085" spans="1:11" x14ac:dyDescent="0.25">
      <c r="A27085">
        <v>2023</v>
      </c>
      <c r="B27085" s="2">
        <v>45108</v>
      </c>
      <c r="C27085" s="2">
        <v>45291</v>
      </c>
      <c r="D27085" t="s">
        <v>46</v>
      </c>
      <c r="F27085" t="s">
        <v>38</v>
      </c>
      <c r="G27085" s="3" t="s">
        <v>27597</v>
      </c>
      <c r="H27085" s="3">
        <v>3688</v>
      </c>
      <c r="I27085" t="s">
        <v>41617</v>
      </c>
      <c r="J27085" s="2">
        <v>45307</v>
      </c>
      <c r="K27085" s="2">
        <v>45291</v>
      </c>
    </row>
    <row r="27086" spans="1:11" x14ac:dyDescent="0.25">
      <c r="A27086">
        <v>2023</v>
      </c>
      <c r="B27086" s="2">
        <v>45108</v>
      </c>
      <c r="C27086" s="2">
        <v>45291</v>
      </c>
      <c r="D27086" t="s">
        <v>46</v>
      </c>
      <c r="F27086" t="s">
        <v>38</v>
      </c>
      <c r="G27086" s="3" t="s">
        <v>27598</v>
      </c>
      <c r="H27086" s="3">
        <v>3688</v>
      </c>
      <c r="I27086" t="s">
        <v>41617</v>
      </c>
      <c r="J27086" s="2">
        <v>45307</v>
      </c>
      <c r="K27086" s="2">
        <v>45291</v>
      </c>
    </row>
    <row r="27087" spans="1:11" x14ac:dyDescent="0.25">
      <c r="A27087">
        <v>2023</v>
      </c>
      <c r="B27087" s="2">
        <v>45108</v>
      </c>
      <c r="C27087" s="2">
        <v>45291</v>
      </c>
      <c r="D27087" t="s">
        <v>46</v>
      </c>
      <c r="F27087" t="s">
        <v>38</v>
      </c>
      <c r="G27087" s="3" t="s">
        <v>27599</v>
      </c>
      <c r="H27087" s="3">
        <v>3688</v>
      </c>
      <c r="I27087" t="s">
        <v>41617</v>
      </c>
      <c r="J27087" s="2">
        <v>45307</v>
      </c>
      <c r="K27087" s="2">
        <v>45291</v>
      </c>
    </row>
    <row r="27088" spans="1:11" x14ac:dyDescent="0.25">
      <c r="A27088">
        <v>2023</v>
      </c>
      <c r="B27088" s="2">
        <v>45108</v>
      </c>
      <c r="C27088" s="2">
        <v>45291</v>
      </c>
      <c r="D27088" t="s">
        <v>164</v>
      </c>
      <c r="F27088" t="s">
        <v>38</v>
      </c>
      <c r="G27088" s="3" t="s">
        <v>27600</v>
      </c>
      <c r="H27088" s="3">
        <v>7899.99</v>
      </c>
      <c r="I27088" t="s">
        <v>41617</v>
      </c>
      <c r="J27088" s="2">
        <v>45307</v>
      </c>
      <c r="K27088" s="2">
        <v>45291</v>
      </c>
    </row>
    <row r="27089" spans="1:11" x14ac:dyDescent="0.25">
      <c r="A27089">
        <v>2023</v>
      </c>
      <c r="B27089" s="2">
        <v>45108</v>
      </c>
      <c r="C27089" s="2">
        <v>45291</v>
      </c>
      <c r="D27089" t="s">
        <v>164</v>
      </c>
      <c r="F27089" t="s">
        <v>38</v>
      </c>
      <c r="G27089" s="3" t="s">
        <v>27601</v>
      </c>
      <c r="H27089" s="3">
        <v>7899.99</v>
      </c>
      <c r="I27089" t="s">
        <v>41617</v>
      </c>
      <c r="J27089" s="2">
        <v>45307</v>
      </c>
      <c r="K27089" s="2">
        <v>45291</v>
      </c>
    </row>
    <row r="27090" spans="1:11" x14ac:dyDescent="0.25">
      <c r="A27090">
        <v>2023</v>
      </c>
      <c r="B27090" s="2">
        <v>45108</v>
      </c>
      <c r="C27090" s="2">
        <v>45291</v>
      </c>
      <c r="D27090" t="s">
        <v>164</v>
      </c>
      <c r="F27090" t="s">
        <v>38</v>
      </c>
      <c r="G27090" s="3" t="s">
        <v>27602</v>
      </c>
      <c r="H27090" s="3">
        <v>7899.99</v>
      </c>
      <c r="I27090" t="s">
        <v>41617</v>
      </c>
      <c r="J27090" s="2">
        <v>45307</v>
      </c>
      <c r="K27090" s="2">
        <v>45291</v>
      </c>
    </row>
    <row r="27091" spans="1:11" x14ac:dyDescent="0.25">
      <c r="A27091">
        <v>2023</v>
      </c>
      <c r="B27091" s="2">
        <v>45108</v>
      </c>
      <c r="C27091" s="2">
        <v>45291</v>
      </c>
      <c r="D27091" t="s">
        <v>46</v>
      </c>
      <c r="F27091" t="s">
        <v>38</v>
      </c>
      <c r="G27091" s="3" t="s">
        <v>27603</v>
      </c>
      <c r="H27091" s="3">
        <v>4943.99</v>
      </c>
      <c r="I27091" t="s">
        <v>41617</v>
      </c>
      <c r="J27091" s="2">
        <v>45307</v>
      </c>
      <c r="K27091" s="2">
        <v>45291</v>
      </c>
    </row>
    <row r="27092" spans="1:11" x14ac:dyDescent="0.25">
      <c r="A27092">
        <v>2023</v>
      </c>
      <c r="B27092" s="2">
        <v>45108</v>
      </c>
      <c r="C27092" s="2">
        <v>45291</v>
      </c>
      <c r="D27092" t="s">
        <v>46</v>
      </c>
      <c r="F27092" t="s">
        <v>38</v>
      </c>
      <c r="G27092" s="3" t="s">
        <v>27604</v>
      </c>
      <c r="H27092" s="3">
        <v>4943.99</v>
      </c>
      <c r="I27092" t="s">
        <v>41617</v>
      </c>
      <c r="J27092" s="2">
        <v>45307</v>
      </c>
      <c r="K27092" s="2">
        <v>45291</v>
      </c>
    </row>
    <row r="27093" spans="1:11" x14ac:dyDescent="0.25">
      <c r="A27093">
        <v>2023</v>
      </c>
      <c r="B27093" s="2">
        <v>45108</v>
      </c>
      <c r="C27093" s="2">
        <v>45291</v>
      </c>
      <c r="D27093" t="s">
        <v>46</v>
      </c>
      <c r="F27093" t="s">
        <v>38</v>
      </c>
      <c r="G27093" s="3" t="s">
        <v>27605</v>
      </c>
      <c r="H27093" s="3">
        <v>4943.99</v>
      </c>
      <c r="I27093" t="s">
        <v>41617</v>
      </c>
      <c r="J27093" s="2">
        <v>45307</v>
      </c>
      <c r="K27093" s="2">
        <v>45291</v>
      </c>
    </row>
    <row r="27094" spans="1:11" x14ac:dyDescent="0.25">
      <c r="A27094">
        <v>2023</v>
      </c>
      <c r="B27094" s="2">
        <v>45108</v>
      </c>
      <c r="C27094" s="2">
        <v>45291</v>
      </c>
      <c r="D27094" t="s">
        <v>46</v>
      </c>
      <c r="F27094" t="s">
        <v>38</v>
      </c>
      <c r="G27094" s="3" t="s">
        <v>27606</v>
      </c>
      <c r="H27094" s="3">
        <v>4943.99</v>
      </c>
      <c r="I27094" t="s">
        <v>41617</v>
      </c>
      <c r="J27094" s="2">
        <v>45307</v>
      </c>
      <c r="K27094" s="2">
        <v>45291</v>
      </c>
    </row>
    <row r="27095" spans="1:11" x14ac:dyDescent="0.25">
      <c r="A27095">
        <v>2023</v>
      </c>
      <c r="B27095" s="2">
        <v>45108</v>
      </c>
      <c r="C27095" s="2">
        <v>45291</v>
      </c>
      <c r="D27095" t="s">
        <v>46</v>
      </c>
      <c r="F27095" t="s">
        <v>38</v>
      </c>
      <c r="G27095" s="3" t="s">
        <v>27607</v>
      </c>
      <c r="H27095" s="3">
        <v>4943.99</v>
      </c>
      <c r="I27095" t="s">
        <v>41617</v>
      </c>
      <c r="J27095" s="2">
        <v>45307</v>
      </c>
      <c r="K27095" s="2">
        <v>45291</v>
      </c>
    </row>
    <row r="27096" spans="1:11" x14ac:dyDescent="0.25">
      <c r="A27096">
        <v>2023</v>
      </c>
      <c r="B27096" s="2">
        <v>45108</v>
      </c>
      <c r="C27096" s="2">
        <v>45291</v>
      </c>
      <c r="D27096" t="s">
        <v>46</v>
      </c>
      <c r="F27096" t="s">
        <v>38</v>
      </c>
      <c r="G27096" s="3" t="s">
        <v>27608</v>
      </c>
      <c r="H27096" s="3">
        <v>4943.99</v>
      </c>
      <c r="I27096" t="s">
        <v>41617</v>
      </c>
      <c r="J27096" s="2">
        <v>45307</v>
      </c>
      <c r="K27096" s="2">
        <v>45291</v>
      </c>
    </row>
    <row r="27097" spans="1:11" x14ac:dyDescent="0.25">
      <c r="A27097">
        <v>2023</v>
      </c>
      <c r="B27097" s="2">
        <v>45108</v>
      </c>
      <c r="C27097" s="2">
        <v>45291</v>
      </c>
      <c r="D27097" t="s">
        <v>44</v>
      </c>
      <c r="F27097" t="s">
        <v>38</v>
      </c>
      <c r="G27097" s="3" t="s">
        <v>27609</v>
      </c>
      <c r="H27097" s="3">
        <v>3663.28</v>
      </c>
      <c r="I27097" t="s">
        <v>41617</v>
      </c>
      <c r="J27097" s="2">
        <v>45307</v>
      </c>
      <c r="K27097" s="2">
        <v>45291</v>
      </c>
    </row>
    <row r="27098" spans="1:11" x14ac:dyDescent="0.25">
      <c r="A27098">
        <v>2023</v>
      </c>
      <c r="B27098" s="2">
        <v>45108</v>
      </c>
      <c r="C27098" s="2">
        <v>45291</v>
      </c>
      <c r="D27098" t="s">
        <v>44</v>
      </c>
      <c r="F27098" t="s">
        <v>38</v>
      </c>
      <c r="G27098" s="3" t="s">
        <v>27610</v>
      </c>
      <c r="H27098" s="3">
        <v>3663.28</v>
      </c>
      <c r="I27098" t="s">
        <v>41617</v>
      </c>
      <c r="J27098" s="2">
        <v>45307</v>
      </c>
      <c r="K27098" s="2">
        <v>45291</v>
      </c>
    </row>
    <row r="27099" spans="1:11" x14ac:dyDescent="0.25">
      <c r="A27099">
        <v>2023</v>
      </c>
      <c r="B27099" s="2">
        <v>45108</v>
      </c>
      <c r="C27099" s="2">
        <v>45291</v>
      </c>
      <c r="D27099" t="s">
        <v>44</v>
      </c>
      <c r="F27099" t="s">
        <v>38</v>
      </c>
      <c r="G27099" s="3" t="s">
        <v>27611</v>
      </c>
      <c r="H27099" s="3">
        <v>3663.28</v>
      </c>
      <c r="I27099" t="s">
        <v>41617</v>
      </c>
      <c r="J27099" s="2">
        <v>45307</v>
      </c>
      <c r="K27099" s="2">
        <v>45291</v>
      </c>
    </row>
    <row r="27100" spans="1:11" x14ac:dyDescent="0.25">
      <c r="A27100">
        <v>2023</v>
      </c>
      <c r="B27100" s="2">
        <v>45108</v>
      </c>
      <c r="C27100" s="2">
        <v>45291</v>
      </c>
      <c r="D27100" t="s">
        <v>44</v>
      </c>
      <c r="F27100" t="s">
        <v>38</v>
      </c>
      <c r="G27100" s="3" t="s">
        <v>27612</v>
      </c>
      <c r="H27100" s="3">
        <v>3663.28</v>
      </c>
      <c r="I27100" t="s">
        <v>41617</v>
      </c>
      <c r="J27100" s="2">
        <v>45307</v>
      </c>
      <c r="K27100" s="2">
        <v>45291</v>
      </c>
    </row>
    <row r="27101" spans="1:11" x14ac:dyDescent="0.25">
      <c r="A27101">
        <v>2023</v>
      </c>
      <c r="B27101" s="2">
        <v>45108</v>
      </c>
      <c r="C27101" s="2">
        <v>45291</v>
      </c>
      <c r="D27101" t="s">
        <v>44</v>
      </c>
      <c r="F27101" t="s">
        <v>38</v>
      </c>
      <c r="G27101" s="3" t="s">
        <v>27613</v>
      </c>
      <c r="H27101" s="3">
        <v>3663.28</v>
      </c>
      <c r="I27101" t="s">
        <v>41617</v>
      </c>
      <c r="J27101" s="2">
        <v>45307</v>
      </c>
      <c r="K27101" s="2">
        <v>45291</v>
      </c>
    </row>
    <row r="27102" spans="1:11" x14ac:dyDescent="0.25">
      <c r="A27102">
        <v>2023</v>
      </c>
      <c r="B27102" s="2">
        <v>45108</v>
      </c>
      <c r="C27102" s="2">
        <v>45291</v>
      </c>
      <c r="D27102" t="s">
        <v>44</v>
      </c>
      <c r="F27102" t="s">
        <v>38</v>
      </c>
      <c r="G27102" s="3" t="s">
        <v>27614</v>
      </c>
      <c r="H27102" s="3">
        <v>3663.28</v>
      </c>
      <c r="I27102" t="s">
        <v>41617</v>
      </c>
      <c r="J27102" s="2">
        <v>45307</v>
      </c>
      <c r="K27102" s="2">
        <v>45291</v>
      </c>
    </row>
    <row r="27103" spans="1:11" x14ac:dyDescent="0.25">
      <c r="A27103">
        <v>2023</v>
      </c>
      <c r="B27103" s="2">
        <v>45108</v>
      </c>
      <c r="C27103" s="2">
        <v>45291</v>
      </c>
      <c r="D27103" t="s">
        <v>44</v>
      </c>
      <c r="F27103" t="s">
        <v>38</v>
      </c>
      <c r="G27103" s="3" t="s">
        <v>27615</v>
      </c>
      <c r="H27103" s="3">
        <v>6107.4</v>
      </c>
      <c r="I27103" t="s">
        <v>41617</v>
      </c>
      <c r="J27103" s="2">
        <v>45307</v>
      </c>
      <c r="K27103" s="2">
        <v>45291</v>
      </c>
    </row>
    <row r="27104" spans="1:11" x14ac:dyDescent="0.25">
      <c r="A27104">
        <v>2023</v>
      </c>
      <c r="B27104" s="2">
        <v>45108</v>
      </c>
      <c r="C27104" s="2">
        <v>45291</v>
      </c>
      <c r="D27104" t="s">
        <v>44</v>
      </c>
      <c r="F27104" t="s">
        <v>38</v>
      </c>
      <c r="G27104" s="3" t="s">
        <v>27616</v>
      </c>
      <c r="H27104" s="3">
        <v>6107.4</v>
      </c>
      <c r="I27104" t="s">
        <v>41617</v>
      </c>
      <c r="J27104" s="2">
        <v>45307</v>
      </c>
      <c r="K27104" s="2">
        <v>45291</v>
      </c>
    </row>
    <row r="27105" spans="1:11" x14ac:dyDescent="0.25">
      <c r="A27105">
        <v>2023</v>
      </c>
      <c r="B27105" s="2">
        <v>45108</v>
      </c>
      <c r="C27105" s="2">
        <v>45291</v>
      </c>
      <c r="D27105" t="s">
        <v>44</v>
      </c>
      <c r="F27105" t="s">
        <v>38</v>
      </c>
      <c r="G27105" s="3" t="s">
        <v>27617</v>
      </c>
      <c r="H27105" s="3">
        <v>6107.4</v>
      </c>
      <c r="I27105" t="s">
        <v>41617</v>
      </c>
      <c r="J27105" s="2">
        <v>45307</v>
      </c>
      <c r="K27105" s="2">
        <v>45291</v>
      </c>
    </row>
    <row r="27106" spans="1:11" x14ac:dyDescent="0.25">
      <c r="A27106">
        <v>2023</v>
      </c>
      <c r="B27106" s="2">
        <v>45108</v>
      </c>
      <c r="C27106" s="2">
        <v>45291</v>
      </c>
      <c r="D27106" t="s">
        <v>44</v>
      </c>
      <c r="F27106" t="s">
        <v>38</v>
      </c>
      <c r="G27106" s="3" t="s">
        <v>27618</v>
      </c>
      <c r="H27106" s="3">
        <v>6107.4</v>
      </c>
      <c r="I27106" t="s">
        <v>41617</v>
      </c>
      <c r="J27106" s="2">
        <v>45307</v>
      </c>
      <c r="K27106" s="2">
        <v>45291</v>
      </c>
    </row>
    <row r="27107" spans="1:11" x14ac:dyDescent="0.25">
      <c r="A27107">
        <v>2023</v>
      </c>
      <c r="B27107" s="2">
        <v>45108</v>
      </c>
      <c r="C27107" s="2">
        <v>45291</v>
      </c>
      <c r="D27107" t="s">
        <v>44</v>
      </c>
      <c r="F27107" t="s">
        <v>38</v>
      </c>
      <c r="G27107" s="3" t="s">
        <v>27619</v>
      </c>
      <c r="H27107" s="3">
        <v>6107.4</v>
      </c>
      <c r="I27107" t="s">
        <v>41617</v>
      </c>
      <c r="J27107" s="2">
        <v>45307</v>
      </c>
      <c r="K27107" s="2">
        <v>45291</v>
      </c>
    </row>
    <row r="27108" spans="1:11" x14ac:dyDescent="0.25">
      <c r="A27108">
        <v>2023</v>
      </c>
      <c r="B27108" s="2">
        <v>45108</v>
      </c>
      <c r="C27108" s="2">
        <v>45291</v>
      </c>
      <c r="D27108" t="s">
        <v>44</v>
      </c>
      <c r="F27108" t="s">
        <v>38</v>
      </c>
      <c r="G27108" s="3" t="s">
        <v>27620</v>
      </c>
      <c r="H27108" s="3">
        <v>6107.4</v>
      </c>
      <c r="I27108" t="s">
        <v>41617</v>
      </c>
      <c r="J27108" s="2">
        <v>45307</v>
      </c>
      <c r="K27108" s="2">
        <v>45291</v>
      </c>
    </row>
    <row r="27109" spans="1:11" x14ac:dyDescent="0.25">
      <c r="A27109">
        <v>2023</v>
      </c>
      <c r="B27109" s="2">
        <v>45108</v>
      </c>
      <c r="C27109" s="2">
        <v>45291</v>
      </c>
      <c r="D27109" t="s">
        <v>44</v>
      </c>
      <c r="F27109" t="s">
        <v>38</v>
      </c>
      <c r="G27109" s="3" t="s">
        <v>27621</v>
      </c>
      <c r="H27109" s="3">
        <v>6107.4</v>
      </c>
      <c r="I27109" t="s">
        <v>41617</v>
      </c>
      <c r="J27109" s="2">
        <v>45307</v>
      </c>
      <c r="K27109" s="2">
        <v>45291</v>
      </c>
    </row>
    <row r="27110" spans="1:11" x14ac:dyDescent="0.25">
      <c r="A27110">
        <v>2023</v>
      </c>
      <c r="B27110" s="2">
        <v>45108</v>
      </c>
      <c r="C27110" s="2">
        <v>45291</v>
      </c>
      <c r="D27110" t="s">
        <v>44</v>
      </c>
      <c r="F27110" t="s">
        <v>38</v>
      </c>
      <c r="G27110" s="3" t="s">
        <v>27622</v>
      </c>
      <c r="H27110" s="3">
        <v>6107.4</v>
      </c>
      <c r="I27110" t="s">
        <v>41617</v>
      </c>
      <c r="J27110" s="2">
        <v>45307</v>
      </c>
      <c r="K27110" s="2">
        <v>45291</v>
      </c>
    </row>
    <row r="27111" spans="1:11" x14ac:dyDescent="0.25">
      <c r="A27111">
        <v>2023</v>
      </c>
      <c r="B27111" s="2">
        <v>45108</v>
      </c>
      <c r="C27111" s="2">
        <v>45291</v>
      </c>
      <c r="D27111" t="s">
        <v>44</v>
      </c>
      <c r="F27111" t="s">
        <v>38</v>
      </c>
      <c r="G27111" s="3" t="s">
        <v>27623</v>
      </c>
      <c r="H27111" s="3">
        <v>6107.4</v>
      </c>
      <c r="I27111" t="s">
        <v>41617</v>
      </c>
      <c r="J27111" s="2">
        <v>45307</v>
      </c>
      <c r="K27111" s="2">
        <v>45291</v>
      </c>
    </row>
    <row r="27112" spans="1:11" x14ac:dyDescent="0.25">
      <c r="A27112">
        <v>2023</v>
      </c>
      <c r="B27112" s="2">
        <v>45108</v>
      </c>
      <c r="C27112" s="2">
        <v>45291</v>
      </c>
      <c r="D27112" t="s">
        <v>44</v>
      </c>
      <c r="F27112" t="s">
        <v>38</v>
      </c>
      <c r="G27112" s="3" t="s">
        <v>27624</v>
      </c>
      <c r="H27112" s="3">
        <v>6107.4</v>
      </c>
      <c r="I27112" t="s">
        <v>41617</v>
      </c>
      <c r="J27112" s="2">
        <v>45307</v>
      </c>
      <c r="K27112" s="2">
        <v>45291</v>
      </c>
    </row>
    <row r="27113" spans="1:11" x14ac:dyDescent="0.25">
      <c r="A27113">
        <v>2023</v>
      </c>
      <c r="B27113" s="2">
        <v>45108</v>
      </c>
      <c r="C27113" s="2">
        <v>45291</v>
      </c>
      <c r="D27113" t="s">
        <v>44</v>
      </c>
      <c r="F27113" t="s">
        <v>38</v>
      </c>
      <c r="G27113" s="3" t="s">
        <v>27625</v>
      </c>
      <c r="H27113" s="3">
        <v>6107.4</v>
      </c>
      <c r="I27113" t="s">
        <v>41617</v>
      </c>
      <c r="J27113" s="2">
        <v>45307</v>
      </c>
      <c r="K27113" s="2">
        <v>45291</v>
      </c>
    </row>
    <row r="27114" spans="1:11" x14ac:dyDescent="0.25">
      <c r="A27114">
        <v>2023</v>
      </c>
      <c r="B27114" s="2">
        <v>45108</v>
      </c>
      <c r="C27114" s="2">
        <v>45291</v>
      </c>
      <c r="D27114" t="s">
        <v>44</v>
      </c>
      <c r="F27114" t="s">
        <v>38</v>
      </c>
      <c r="G27114" s="3" t="s">
        <v>27626</v>
      </c>
      <c r="H27114" s="3">
        <v>6107.4</v>
      </c>
      <c r="I27114" t="s">
        <v>41617</v>
      </c>
      <c r="J27114" s="2">
        <v>45307</v>
      </c>
      <c r="K27114" s="2">
        <v>45291</v>
      </c>
    </row>
    <row r="27115" spans="1:11" x14ac:dyDescent="0.25">
      <c r="A27115">
        <v>2023</v>
      </c>
      <c r="B27115" s="2">
        <v>45108</v>
      </c>
      <c r="C27115" s="2">
        <v>45291</v>
      </c>
      <c r="D27115" t="s">
        <v>44</v>
      </c>
      <c r="F27115" t="s">
        <v>38</v>
      </c>
      <c r="G27115" s="3" t="s">
        <v>27627</v>
      </c>
      <c r="H27115" s="3">
        <v>6107.4</v>
      </c>
      <c r="I27115" t="s">
        <v>41617</v>
      </c>
      <c r="J27115" s="2">
        <v>45307</v>
      </c>
      <c r="K27115" s="2">
        <v>45291</v>
      </c>
    </row>
    <row r="27116" spans="1:11" x14ac:dyDescent="0.25">
      <c r="A27116">
        <v>2023</v>
      </c>
      <c r="B27116" s="2">
        <v>45108</v>
      </c>
      <c r="C27116" s="2">
        <v>45291</v>
      </c>
      <c r="D27116" t="s">
        <v>44</v>
      </c>
      <c r="F27116" t="s">
        <v>38</v>
      </c>
      <c r="G27116" s="3" t="s">
        <v>27628</v>
      </c>
      <c r="H27116" s="3">
        <v>6107.4</v>
      </c>
      <c r="I27116" t="s">
        <v>41617</v>
      </c>
      <c r="J27116" s="2">
        <v>45307</v>
      </c>
      <c r="K27116" s="2">
        <v>45291</v>
      </c>
    </row>
    <row r="27117" spans="1:11" x14ac:dyDescent="0.25">
      <c r="A27117">
        <v>2023</v>
      </c>
      <c r="B27117" s="2">
        <v>45108</v>
      </c>
      <c r="C27117" s="2">
        <v>45291</v>
      </c>
      <c r="D27117" t="s">
        <v>44</v>
      </c>
      <c r="F27117" t="s">
        <v>38</v>
      </c>
      <c r="G27117" s="3" t="s">
        <v>27629</v>
      </c>
      <c r="H27117" s="3">
        <v>6107.4</v>
      </c>
      <c r="I27117" t="s">
        <v>41617</v>
      </c>
      <c r="J27117" s="2">
        <v>45307</v>
      </c>
      <c r="K27117" s="2">
        <v>45291</v>
      </c>
    </row>
    <row r="27118" spans="1:11" x14ac:dyDescent="0.25">
      <c r="A27118">
        <v>2023</v>
      </c>
      <c r="B27118" s="2">
        <v>45108</v>
      </c>
      <c r="C27118" s="2">
        <v>45291</v>
      </c>
      <c r="D27118" t="s">
        <v>44</v>
      </c>
      <c r="F27118" t="s">
        <v>38</v>
      </c>
      <c r="G27118" s="3" t="s">
        <v>27630</v>
      </c>
      <c r="H27118" s="3">
        <v>6107.4</v>
      </c>
      <c r="I27118" t="s">
        <v>41617</v>
      </c>
      <c r="J27118" s="2">
        <v>45307</v>
      </c>
      <c r="K27118" s="2">
        <v>45291</v>
      </c>
    </row>
    <row r="27119" spans="1:11" x14ac:dyDescent="0.25">
      <c r="A27119">
        <v>2023</v>
      </c>
      <c r="B27119" s="2">
        <v>45108</v>
      </c>
      <c r="C27119" s="2">
        <v>45291</v>
      </c>
      <c r="D27119" t="s">
        <v>44</v>
      </c>
      <c r="F27119" t="s">
        <v>38</v>
      </c>
      <c r="G27119" s="3" t="s">
        <v>27631</v>
      </c>
      <c r="H27119" s="3">
        <v>6107.4</v>
      </c>
      <c r="I27119" t="s">
        <v>41617</v>
      </c>
      <c r="J27119" s="2">
        <v>45307</v>
      </c>
      <c r="K27119" s="2">
        <v>45291</v>
      </c>
    </row>
    <row r="27120" spans="1:11" x14ac:dyDescent="0.25">
      <c r="A27120">
        <v>2023</v>
      </c>
      <c r="B27120" s="2">
        <v>45108</v>
      </c>
      <c r="C27120" s="2">
        <v>45291</v>
      </c>
      <c r="D27120" t="s">
        <v>44</v>
      </c>
      <c r="F27120" t="s">
        <v>38</v>
      </c>
      <c r="G27120" s="3" t="s">
        <v>27632</v>
      </c>
      <c r="H27120" s="3">
        <v>6107.4</v>
      </c>
      <c r="I27120" t="s">
        <v>41617</v>
      </c>
      <c r="J27120" s="2">
        <v>45307</v>
      </c>
      <c r="K27120" s="2">
        <v>45291</v>
      </c>
    </row>
    <row r="27121" spans="1:11" x14ac:dyDescent="0.25">
      <c r="A27121">
        <v>2023</v>
      </c>
      <c r="B27121" s="2">
        <v>45108</v>
      </c>
      <c r="C27121" s="2">
        <v>45291</v>
      </c>
      <c r="D27121" t="s">
        <v>44</v>
      </c>
      <c r="F27121" t="s">
        <v>38</v>
      </c>
      <c r="G27121" s="3" t="s">
        <v>27633</v>
      </c>
      <c r="H27121" s="3">
        <v>6107.4</v>
      </c>
      <c r="I27121" t="s">
        <v>41617</v>
      </c>
      <c r="J27121" s="2">
        <v>45307</v>
      </c>
      <c r="K27121" s="2">
        <v>45291</v>
      </c>
    </row>
    <row r="27122" spans="1:11" x14ac:dyDescent="0.25">
      <c r="A27122">
        <v>2023</v>
      </c>
      <c r="B27122" s="2">
        <v>45108</v>
      </c>
      <c r="C27122" s="2">
        <v>45291</v>
      </c>
      <c r="D27122" t="s">
        <v>44</v>
      </c>
      <c r="F27122" t="s">
        <v>38</v>
      </c>
      <c r="G27122" s="3" t="s">
        <v>27634</v>
      </c>
      <c r="H27122" s="3">
        <v>6107.4</v>
      </c>
      <c r="I27122" t="s">
        <v>41617</v>
      </c>
      <c r="J27122" s="2">
        <v>45307</v>
      </c>
      <c r="K27122" s="2">
        <v>45291</v>
      </c>
    </row>
    <row r="27123" spans="1:11" x14ac:dyDescent="0.25">
      <c r="A27123">
        <v>2023</v>
      </c>
      <c r="B27123" s="2">
        <v>45108</v>
      </c>
      <c r="C27123" s="2">
        <v>45291</v>
      </c>
      <c r="D27123" t="s">
        <v>44</v>
      </c>
      <c r="F27123" t="s">
        <v>38</v>
      </c>
      <c r="G27123" s="3" t="s">
        <v>27635</v>
      </c>
      <c r="H27123" s="3">
        <v>6107.4</v>
      </c>
      <c r="I27123" t="s">
        <v>41617</v>
      </c>
      <c r="J27123" s="2">
        <v>45307</v>
      </c>
      <c r="K27123" s="2">
        <v>45291</v>
      </c>
    </row>
    <row r="27124" spans="1:11" x14ac:dyDescent="0.25">
      <c r="A27124">
        <v>2023</v>
      </c>
      <c r="B27124" s="2">
        <v>45108</v>
      </c>
      <c r="C27124" s="2">
        <v>45291</v>
      </c>
      <c r="D27124" t="s">
        <v>44</v>
      </c>
      <c r="F27124" t="s">
        <v>38</v>
      </c>
      <c r="G27124" s="3" t="s">
        <v>27636</v>
      </c>
      <c r="H27124" s="3">
        <v>6107.4</v>
      </c>
      <c r="I27124" t="s">
        <v>41617</v>
      </c>
      <c r="J27124" s="2">
        <v>45307</v>
      </c>
      <c r="K27124" s="2">
        <v>45291</v>
      </c>
    </row>
    <row r="27125" spans="1:11" x14ac:dyDescent="0.25">
      <c r="A27125">
        <v>2023</v>
      </c>
      <c r="B27125" s="2">
        <v>45108</v>
      </c>
      <c r="C27125" s="2">
        <v>45291</v>
      </c>
      <c r="D27125" t="s">
        <v>44</v>
      </c>
      <c r="F27125" t="s">
        <v>38</v>
      </c>
      <c r="G27125" s="3" t="s">
        <v>27637</v>
      </c>
      <c r="H27125" s="3">
        <v>6107.4</v>
      </c>
      <c r="I27125" t="s">
        <v>41617</v>
      </c>
      <c r="J27125" s="2">
        <v>45307</v>
      </c>
      <c r="K27125" s="2">
        <v>45291</v>
      </c>
    </row>
    <row r="27126" spans="1:11" x14ac:dyDescent="0.25">
      <c r="A27126">
        <v>2023</v>
      </c>
      <c r="B27126" s="2">
        <v>45108</v>
      </c>
      <c r="C27126" s="2">
        <v>45291</v>
      </c>
      <c r="D27126" t="s">
        <v>44</v>
      </c>
      <c r="F27126" t="s">
        <v>38</v>
      </c>
      <c r="G27126" s="3" t="s">
        <v>27638</v>
      </c>
      <c r="H27126" s="3">
        <v>6107.4</v>
      </c>
      <c r="I27126" t="s">
        <v>41617</v>
      </c>
      <c r="J27126" s="2">
        <v>45307</v>
      </c>
      <c r="K27126" s="2">
        <v>45291</v>
      </c>
    </row>
    <row r="27127" spans="1:11" x14ac:dyDescent="0.25">
      <c r="A27127">
        <v>2023</v>
      </c>
      <c r="B27127" s="2">
        <v>45108</v>
      </c>
      <c r="C27127" s="2">
        <v>45291</v>
      </c>
      <c r="D27127" t="s">
        <v>44</v>
      </c>
      <c r="F27127" t="s">
        <v>38</v>
      </c>
      <c r="G27127" s="3" t="s">
        <v>27639</v>
      </c>
      <c r="H27127" s="3">
        <v>6107.4</v>
      </c>
      <c r="I27127" t="s">
        <v>41617</v>
      </c>
      <c r="J27127" s="2">
        <v>45307</v>
      </c>
      <c r="K27127" s="2">
        <v>45291</v>
      </c>
    </row>
    <row r="27128" spans="1:11" x14ac:dyDescent="0.25">
      <c r="A27128">
        <v>2023</v>
      </c>
      <c r="B27128" s="2">
        <v>45108</v>
      </c>
      <c r="C27128" s="2">
        <v>45291</v>
      </c>
      <c r="D27128" t="s">
        <v>44</v>
      </c>
      <c r="F27128" t="s">
        <v>38</v>
      </c>
      <c r="G27128" s="3" t="s">
        <v>27640</v>
      </c>
      <c r="H27128" s="3">
        <v>6107.4</v>
      </c>
      <c r="I27128" t="s">
        <v>41617</v>
      </c>
      <c r="J27128" s="2">
        <v>45307</v>
      </c>
      <c r="K27128" s="2">
        <v>45291</v>
      </c>
    </row>
    <row r="27129" spans="1:11" x14ac:dyDescent="0.25">
      <c r="A27129">
        <v>2023</v>
      </c>
      <c r="B27129" s="2">
        <v>45108</v>
      </c>
      <c r="C27129" s="2">
        <v>45291</v>
      </c>
      <c r="D27129" t="s">
        <v>44</v>
      </c>
      <c r="F27129" t="s">
        <v>38</v>
      </c>
      <c r="G27129" s="3" t="s">
        <v>27641</v>
      </c>
      <c r="H27129" s="3">
        <v>6107.4</v>
      </c>
      <c r="I27129" t="s">
        <v>41617</v>
      </c>
      <c r="J27129" s="2">
        <v>45307</v>
      </c>
      <c r="K27129" s="2">
        <v>45291</v>
      </c>
    </row>
    <row r="27130" spans="1:11" x14ac:dyDescent="0.25">
      <c r="A27130">
        <v>2023</v>
      </c>
      <c r="B27130" s="2">
        <v>45108</v>
      </c>
      <c r="C27130" s="2">
        <v>45291</v>
      </c>
      <c r="D27130" t="s">
        <v>44</v>
      </c>
      <c r="F27130" t="s">
        <v>38</v>
      </c>
      <c r="G27130" s="3" t="s">
        <v>27642</v>
      </c>
      <c r="H27130" s="3">
        <v>6107.4</v>
      </c>
      <c r="I27130" t="s">
        <v>41617</v>
      </c>
      <c r="J27130" s="2">
        <v>45307</v>
      </c>
      <c r="K27130" s="2">
        <v>45291</v>
      </c>
    </row>
    <row r="27131" spans="1:11" x14ac:dyDescent="0.25">
      <c r="A27131">
        <v>2023</v>
      </c>
      <c r="B27131" s="2">
        <v>45108</v>
      </c>
      <c r="C27131" s="2">
        <v>45291</v>
      </c>
      <c r="D27131" t="s">
        <v>44</v>
      </c>
      <c r="F27131" t="s">
        <v>38</v>
      </c>
      <c r="G27131" s="3" t="s">
        <v>27643</v>
      </c>
      <c r="H27131" s="3">
        <v>6107.4</v>
      </c>
      <c r="I27131" t="s">
        <v>41617</v>
      </c>
      <c r="J27131" s="2">
        <v>45307</v>
      </c>
      <c r="K27131" s="2">
        <v>45291</v>
      </c>
    </row>
    <row r="27132" spans="1:11" x14ac:dyDescent="0.25">
      <c r="A27132">
        <v>2023</v>
      </c>
      <c r="B27132" s="2">
        <v>45108</v>
      </c>
      <c r="C27132" s="2">
        <v>45291</v>
      </c>
      <c r="D27132" t="s">
        <v>44</v>
      </c>
      <c r="F27132" t="s">
        <v>38</v>
      </c>
      <c r="G27132" s="3" t="s">
        <v>27644</v>
      </c>
      <c r="H27132" s="3">
        <v>6107.4</v>
      </c>
      <c r="I27132" t="s">
        <v>41617</v>
      </c>
      <c r="J27132" s="2">
        <v>45307</v>
      </c>
      <c r="K27132" s="2">
        <v>45291</v>
      </c>
    </row>
    <row r="27133" spans="1:11" x14ac:dyDescent="0.25">
      <c r="A27133">
        <v>2023</v>
      </c>
      <c r="B27133" s="2">
        <v>45108</v>
      </c>
      <c r="C27133" s="2">
        <v>45291</v>
      </c>
      <c r="D27133" t="s">
        <v>44</v>
      </c>
      <c r="F27133" t="s">
        <v>38</v>
      </c>
      <c r="G27133" s="3" t="s">
        <v>27645</v>
      </c>
      <c r="H27133" s="3">
        <v>6107.4</v>
      </c>
      <c r="I27133" t="s">
        <v>41617</v>
      </c>
      <c r="J27133" s="2">
        <v>45307</v>
      </c>
      <c r="K27133" s="2">
        <v>45291</v>
      </c>
    </row>
    <row r="27134" spans="1:11" x14ac:dyDescent="0.25">
      <c r="A27134">
        <v>2023</v>
      </c>
      <c r="B27134" s="2">
        <v>45108</v>
      </c>
      <c r="C27134" s="2">
        <v>45291</v>
      </c>
      <c r="D27134" t="s">
        <v>44</v>
      </c>
      <c r="F27134" t="s">
        <v>38</v>
      </c>
      <c r="G27134" s="3" t="s">
        <v>27646</v>
      </c>
      <c r="H27134" s="3">
        <v>6107.4</v>
      </c>
      <c r="I27134" t="s">
        <v>41617</v>
      </c>
      <c r="J27134" s="2">
        <v>45307</v>
      </c>
      <c r="K27134" s="2">
        <v>45291</v>
      </c>
    </row>
    <row r="27135" spans="1:11" x14ac:dyDescent="0.25">
      <c r="A27135">
        <v>2023</v>
      </c>
      <c r="B27135" s="2">
        <v>45108</v>
      </c>
      <c r="C27135" s="2">
        <v>45291</v>
      </c>
      <c r="D27135" t="s">
        <v>44</v>
      </c>
      <c r="F27135" t="s">
        <v>38</v>
      </c>
      <c r="G27135" s="3" t="s">
        <v>27647</v>
      </c>
      <c r="H27135" s="3">
        <v>6107.4</v>
      </c>
      <c r="I27135" t="s">
        <v>41617</v>
      </c>
      <c r="J27135" s="2">
        <v>45307</v>
      </c>
      <c r="K27135" s="2">
        <v>45291</v>
      </c>
    </row>
    <row r="27136" spans="1:11" x14ac:dyDescent="0.25">
      <c r="A27136">
        <v>2023</v>
      </c>
      <c r="B27136" s="2">
        <v>45108</v>
      </c>
      <c r="C27136" s="2">
        <v>45291</v>
      </c>
      <c r="D27136" t="s">
        <v>44</v>
      </c>
      <c r="F27136" t="s">
        <v>38</v>
      </c>
      <c r="G27136" s="3" t="s">
        <v>27648</v>
      </c>
      <c r="H27136" s="3">
        <v>6107.4</v>
      </c>
      <c r="I27136" t="s">
        <v>41617</v>
      </c>
      <c r="J27136" s="2">
        <v>45307</v>
      </c>
      <c r="K27136" s="2">
        <v>45291</v>
      </c>
    </row>
    <row r="27137" spans="1:11" x14ac:dyDescent="0.25">
      <c r="A27137">
        <v>2023</v>
      </c>
      <c r="B27137" s="2">
        <v>45108</v>
      </c>
      <c r="C27137" s="2">
        <v>45291</v>
      </c>
      <c r="D27137" t="s">
        <v>44</v>
      </c>
      <c r="F27137" t="s">
        <v>38</v>
      </c>
      <c r="G27137" s="3" t="s">
        <v>27649</v>
      </c>
      <c r="H27137" s="3">
        <v>6107.4</v>
      </c>
      <c r="I27137" t="s">
        <v>41617</v>
      </c>
      <c r="J27137" s="2">
        <v>45307</v>
      </c>
      <c r="K27137" s="2">
        <v>45291</v>
      </c>
    </row>
    <row r="27138" spans="1:11" x14ac:dyDescent="0.25">
      <c r="A27138">
        <v>2023</v>
      </c>
      <c r="B27138" s="2">
        <v>45108</v>
      </c>
      <c r="C27138" s="2">
        <v>45291</v>
      </c>
      <c r="D27138" t="s">
        <v>44</v>
      </c>
      <c r="F27138" t="s">
        <v>38</v>
      </c>
      <c r="G27138" s="3" t="s">
        <v>27650</v>
      </c>
      <c r="H27138" s="3">
        <v>6107.4</v>
      </c>
      <c r="I27138" t="s">
        <v>41617</v>
      </c>
      <c r="J27138" s="2">
        <v>45307</v>
      </c>
      <c r="K27138" s="2">
        <v>45291</v>
      </c>
    </row>
    <row r="27139" spans="1:11" x14ac:dyDescent="0.25">
      <c r="A27139">
        <v>2023</v>
      </c>
      <c r="B27139" s="2">
        <v>45108</v>
      </c>
      <c r="C27139" s="2">
        <v>45291</v>
      </c>
      <c r="D27139" t="s">
        <v>44</v>
      </c>
      <c r="F27139" t="s">
        <v>38</v>
      </c>
      <c r="G27139" s="3" t="s">
        <v>27651</v>
      </c>
      <c r="H27139" s="3">
        <v>6107.4</v>
      </c>
      <c r="I27139" t="s">
        <v>41617</v>
      </c>
      <c r="J27139" s="2">
        <v>45307</v>
      </c>
      <c r="K27139" s="2">
        <v>45291</v>
      </c>
    </row>
    <row r="27140" spans="1:11" x14ac:dyDescent="0.25">
      <c r="A27140">
        <v>2023</v>
      </c>
      <c r="B27140" s="2">
        <v>45108</v>
      </c>
      <c r="C27140" s="2">
        <v>45291</v>
      </c>
      <c r="D27140" t="s">
        <v>44</v>
      </c>
      <c r="F27140" t="s">
        <v>38</v>
      </c>
      <c r="G27140" s="3" t="s">
        <v>27652</v>
      </c>
      <c r="H27140" s="3">
        <v>6107.4</v>
      </c>
      <c r="I27140" t="s">
        <v>41617</v>
      </c>
      <c r="J27140" s="2">
        <v>45307</v>
      </c>
      <c r="K27140" s="2">
        <v>45291</v>
      </c>
    </row>
    <row r="27141" spans="1:11" x14ac:dyDescent="0.25">
      <c r="A27141">
        <v>2023</v>
      </c>
      <c r="B27141" s="2">
        <v>45108</v>
      </c>
      <c r="C27141" s="2">
        <v>45291</v>
      </c>
      <c r="D27141" t="s">
        <v>44</v>
      </c>
      <c r="F27141" t="s">
        <v>38</v>
      </c>
      <c r="G27141" s="3" t="s">
        <v>27653</v>
      </c>
      <c r="H27141" s="3">
        <v>6107.4</v>
      </c>
      <c r="I27141" t="s">
        <v>41617</v>
      </c>
      <c r="J27141" s="2">
        <v>45307</v>
      </c>
      <c r="K27141" s="2">
        <v>45291</v>
      </c>
    </row>
    <row r="27142" spans="1:11" x14ac:dyDescent="0.25">
      <c r="A27142">
        <v>2023</v>
      </c>
      <c r="B27142" s="2">
        <v>45108</v>
      </c>
      <c r="C27142" s="2">
        <v>45291</v>
      </c>
      <c r="D27142" t="s">
        <v>44</v>
      </c>
      <c r="F27142" t="s">
        <v>38</v>
      </c>
      <c r="G27142" s="3" t="s">
        <v>27654</v>
      </c>
      <c r="H27142" s="3">
        <v>6107.4</v>
      </c>
      <c r="I27142" t="s">
        <v>41617</v>
      </c>
      <c r="J27142" s="2">
        <v>45307</v>
      </c>
      <c r="K27142" s="2">
        <v>45291</v>
      </c>
    </row>
    <row r="27143" spans="1:11" x14ac:dyDescent="0.25">
      <c r="A27143">
        <v>2023</v>
      </c>
      <c r="B27143" s="2">
        <v>45108</v>
      </c>
      <c r="C27143" s="2">
        <v>45291</v>
      </c>
      <c r="D27143" t="s">
        <v>44</v>
      </c>
      <c r="F27143" t="s">
        <v>38</v>
      </c>
      <c r="G27143" s="3" t="s">
        <v>27655</v>
      </c>
      <c r="H27143" s="3">
        <v>6107.4</v>
      </c>
      <c r="I27143" t="s">
        <v>41617</v>
      </c>
      <c r="J27143" s="2">
        <v>45307</v>
      </c>
      <c r="K27143" s="2">
        <v>45291</v>
      </c>
    </row>
    <row r="27144" spans="1:11" x14ac:dyDescent="0.25">
      <c r="A27144">
        <v>2023</v>
      </c>
      <c r="B27144" s="2">
        <v>45108</v>
      </c>
      <c r="C27144" s="2">
        <v>45291</v>
      </c>
      <c r="D27144" t="s">
        <v>44</v>
      </c>
      <c r="F27144" t="s">
        <v>38</v>
      </c>
      <c r="G27144" s="3" t="s">
        <v>27656</v>
      </c>
      <c r="H27144" s="3">
        <v>6107.4</v>
      </c>
      <c r="I27144" t="s">
        <v>41617</v>
      </c>
      <c r="J27144" s="2">
        <v>45307</v>
      </c>
      <c r="K27144" s="2">
        <v>45291</v>
      </c>
    </row>
    <row r="27145" spans="1:11" x14ac:dyDescent="0.25">
      <c r="A27145">
        <v>2023</v>
      </c>
      <c r="B27145" s="2">
        <v>45108</v>
      </c>
      <c r="C27145" s="2">
        <v>45291</v>
      </c>
      <c r="D27145" t="s">
        <v>44</v>
      </c>
      <c r="F27145" t="s">
        <v>38</v>
      </c>
      <c r="G27145" s="3" t="s">
        <v>27657</v>
      </c>
      <c r="H27145" s="3">
        <v>6107.4</v>
      </c>
      <c r="I27145" t="s">
        <v>41617</v>
      </c>
      <c r="J27145" s="2">
        <v>45307</v>
      </c>
      <c r="K27145" s="2">
        <v>45291</v>
      </c>
    </row>
    <row r="27146" spans="1:11" x14ac:dyDescent="0.25">
      <c r="A27146">
        <v>2023</v>
      </c>
      <c r="B27146" s="2">
        <v>45108</v>
      </c>
      <c r="C27146" s="2">
        <v>45291</v>
      </c>
      <c r="D27146" t="s">
        <v>49</v>
      </c>
      <c r="F27146" t="s">
        <v>38</v>
      </c>
      <c r="G27146" s="3" t="s">
        <v>27658</v>
      </c>
      <c r="H27146" s="3">
        <v>8131.6</v>
      </c>
      <c r="I27146" t="s">
        <v>41617</v>
      </c>
      <c r="J27146" s="2">
        <v>45307</v>
      </c>
      <c r="K27146" s="2">
        <v>45291</v>
      </c>
    </row>
    <row r="27147" spans="1:11" x14ac:dyDescent="0.25">
      <c r="A27147">
        <v>2023</v>
      </c>
      <c r="B27147" s="2">
        <v>45108</v>
      </c>
      <c r="C27147" s="2">
        <v>45291</v>
      </c>
      <c r="D27147" t="s">
        <v>49</v>
      </c>
      <c r="F27147" t="s">
        <v>38</v>
      </c>
      <c r="G27147" s="3" t="s">
        <v>27659</v>
      </c>
      <c r="H27147" s="3">
        <v>8131.6</v>
      </c>
      <c r="I27147" t="s">
        <v>41617</v>
      </c>
      <c r="J27147" s="2">
        <v>45307</v>
      </c>
      <c r="K27147" s="2">
        <v>45291</v>
      </c>
    </row>
    <row r="27148" spans="1:11" x14ac:dyDescent="0.25">
      <c r="A27148">
        <v>2023</v>
      </c>
      <c r="B27148" s="2">
        <v>45108</v>
      </c>
      <c r="C27148" s="2">
        <v>45291</v>
      </c>
      <c r="D27148" t="s">
        <v>49</v>
      </c>
      <c r="F27148" t="s">
        <v>38</v>
      </c>
      <c r="G27148" s="3" t="s">
        <v>27660</v>
      </c>
      <c r="H27148" s="3">
        <v>8131.6</v>
      </c>
      <c r="I27148" t="s">
        <v>41617</v>
      </c>
      <c r="J27148" s="2">
        <v>45307</v>
      </c>
      <c r="K27148" s="2">
        <v>45291</v>
      </c>
    </row>
    <row r="27149" spans="1:11" x14ac:dyDescent="0.25">
      <c r="A27149">
        <v>2023</v>
      </c>
      <c r="B27149" s="2">
        <v>45108</v>
      </c>
      <c r="C27149" s="2">
        <v>45291</v>
      </c>
      <c r="D27149" t="s">
        <v>39</v>
      </c>
      <c r="F27149" t="s">
        <v>38</v>
      </c>
      <c r="G27149" s="3" t="s">
        <v>27661</v>
      </c>
      <c r="H27149" s="3">
        <v>9842.6</v>
      </c>
      <c r="I27149" t="s">
        <v>41617</v>
      </c>
      <c r="J27149" s="2">
        <v>45307</v>
      </c>
      <c r="K27149" s="2">
        <v>45291</v>
      </c>
    </row>
    <row r="27150" spans="1:11" x14ac:dyDescent="0.25">
      <c r="A27150">
        <v>2023</v>
      </c>
      <c r="B27150" s="2">
        <v>45108</v>
      </c>
      <c r="C27150" s="2">
        <v>45291</v>
      </c>
      <c r="D27150" t="s">
        <v>39</v>
      </c>
      <c r="F27150" t="s">
        <v>38</v>
      </c>
      <c r="G27150" s="3" t="s">
        <v>27662</v>
      </c>
      <c r="H27150" s="3">
        <v>9842.6</v>
      </c>
      <c r="I27150" t="s">
        <v>41617</v>
      </c>
      <c r="J27150" s="2">
        <v>45307</v>
      </c>
      <c r="K27150" s="2">
        <v>45291</v>
      </c>
    </row>
    <row r="27151" spans="1:11" x14ac:dyDescent="0.25">
      <c r="A27151">
        <v>2023</v>
      </c>
      <c r="B27151" s="2">
        <v>45108</v>
      </c>
      <c r="C27151" s="2">
        <v>45291</v>
      </c>
      <c r="D27151" t="s">
        <v>39</v>
      </c>
      <c r="F27151" t="s">
        <v>38</v>
      </c>
      <c r="G27151" s="3" t="s">
        <v>27663</v>
      </c>
      <c r="H27151" s="3">
        <v>9842.6</v>
      </c>
      <c r="I27151" t="s">
        <v>41617</v>
      </c>
      <c r="J27151" s="2">
        <v>45307</v>
      </c>
      <c r="K27151" s="2">
        <v>45291</v>
      </c>
    </row>
    <row r="27152" spans="1:11" x14ac:dyDescent="0.25">
      <c r="A27152">
        <v>2023</v>
      </c>
      <c r="B27152" s="2">
        <v>45108</v>
      </c>
      <c r="C27152" s="2">
        <v>45291</v>
      </c>
      <c r="D27152" t="s">
        <v>39</v>
      </c>
      <c r="F27152" t="s">
        <v>38</v>
      </c>
      <c r="G27152" s="3" t="s">
        <v>27664</v>
      </c>
      <c r="H27152" s="3">
        <v>9842.6</v>
      </c>
      <c r="I27152" t="s">
        <v>41617</v>
      </c>
      <c r="J27152" s="2">
        <v>45307</v>
      </c>
      <c r="K27152" s="2">
        <v>45291</v>
      </c>
    </row>
    <row r="27153" spans="1:11" x14ac:dyDescent="0.25">
      <c r="A27153">
        <v>2023</v>
      </c>
      <c r="B27153" s="2">
        <v>45108</v>
      </c>
      <c r="C27153" s="2">
        <v>45291</v>
      </c>
      <c r="D27153" t="s">
        <v>58</v>
      </c>
      <c r="F27153" t="s">
        <v>38</v>
      </c>
      <c r="G27153" s="3" t="s">
        <v>27665</v>
      </c>
      <c r="H27153" s="3">
        <v>12122</v>
      </c>
      <c r="I27153" t="s">
        <v>41617</v>
      </c>
      <c r="J27153" s="2">
        <v>45307</v>
      </c>
      <c r="K27153" s="2">
        <v>45291</v>
      </c>
    </row>
    <row r="27154" spans="1:11" x14ac:dyDescent="0.25">
      <c r="A27154">
        <v>2023</v>
      </c>
      <c r="B27154" s="2">
        <v>45108</v>
      </c>
      <c r="C27154" s="2">
        <v>45291</v>
      </c>
      <c r="D27154" t="s">
        <v>58</v>
      </c>
      <c r="F27154" t="s">
        <v>38</v>
      </c>
      <c r="G27154" s="3" t="s">
        <v>27666</v>
      </c>
      <c r="H27154" s="3">
        <v>12122</v>
      </c>
      <c r="I27154" t="s">
        <v>41617</v>
      </c>
      <c r="J27154" s="2">
        <v>45307</v>
      </c>
      <c r="K27154" s="2">
        <v>45291</v>
      </c>
    </row>
    <row r="27155" spans="1:11" x14ac:dyDescent="0.25">
      <c r="A27155">
        <v>2023</v>
      </c>
      <c r="B27155" s="2">
        <v>45108</v>
      </c>
      <c r="C27155" s="2">
        <v>45291</v>
      </c>
      <c r="D27155" t="s">
        <v>58</v>
      </c>
      <c r="F27155" t="s">
        <v>38</v>
      </c>
      <c r="G27155" s="3" t="s">
        <v>27667</v>
      </c>
      <c r="H27155" s="3">
        <v>12122</v>
      </c>
      <c r="I27155" t="s">
        <v>41617</v>
      </c>
      <c r="J27155" s="2">
        <v>45307</v>
      </c>
      <c r="K27155" s="2">
        <v>45291</v>
      </c>
    </row>
    <row r="27156" spans="1:11" x14ac:dyDescent="0.25">
      <c r="A27156">
        <v>2023</v>
      </c>
      <c r="B27156" s="2">
        <v>45108</v>
      </c>
      <c r="C27156" s="2">
        <v>45291</v>
      </c>
      <c r="D27156" t="s">
        <v>58</v>
      </c>
      <c r="F27156" t="s">
        <v>38</v>
      </c>
      <c r="G27156" s="3" t="s">
        <v>27668</v>
      </c>
      <c r="H27156" s="3">
        <v>12122</v>
      </c>
      <c r="I27156" t="s">
        <v>41617</v>
      </c>
      <c r="J27156" s="2">
        <v>45307</v>
      </c>
      <c r="K27156" s="2">
        <v>45291</v>
      </c>
    </row>
    <row r="27157" spans="1:11" x14ac:dyDescent="0.25">
      <c r="A27157">
        <v>2023</v>
      </c>
      <c r="B27157" s="2">
        <v>45108</v>
      </c>
      <c r="C27157" s="2">
        <v>45291</v>
      </c>
      <c r="D27157" t="s">
        <v>46</v>
      </c>
      <c r="F27157" t="s">
        <v>38</v>
      </c>
      <c r="G27157" s="3" t="s">
        <v>27669</v>
      </c>
      <c r="H27157" s="3">
        <v>3541.48</v>
      </c>
      <c r="I27157" t="s">
        <v>41617</v>
      </c>
      <c r="J27157" s="2">
        <v>45307</v>
      </c>
      <c r="K27157" s="2">
        <v>45291</v>
      </c>
    </row>
    <row r="27158" spans="1:11" x14ac:dyDescent="0.25">
      <c r="A27158">
        <v>2023</v>
      </c>
      <c r="B27158" s="2">
        <v>45108</v>
      </c>
      <c r="C27158" s="2">
        <v>45291</v>
      </c>
      <c r="D27158" t="s">
        <v>46</v>
      </c>
      <c r="F27158" t="s">
        <v>38</v>
      </c>
      <c r="G27158" s="3" t="s">
        <v>27670</v>
      </c>
      <c r="H27158" s="3">
        <v>3541.48</v>
      </c>
      <c r="I27158" t="s">
        <v>41617</v>
      </c>
      <c r="J27158" s="2">
        <v>45307</v>
      </c>
      <c r="K27158" s="2">
        <v>45291</v>
      </c>
    </row>
    <row r="27159" spans="1:11" x14ac:dyDescent="0.25">
      <c r="A27159">
        <v>2023</v>
      </c>
      <c r="B27159" s="2">
        <v>45108</v>
      </c>
      <c r="C27159" s="2">
        <v>45291</v>
      </c>
      <c r="D27159" t="s">
        <v>44</v>
      </c>
      <c r="F27159" t="s">
        <v>38</v>
      </c>
      <c r="G27159" s="3" t="s">
        <v>27671</v>
      </c>
      <c r="H27159" s="3">
        <v>5800</v>
      </c>
      <c r="I27159" t="s">
        <v>41617</v>
      </c>
      <c r="J27159" s="2">
        <v>45307</v>
      </c>
      <c r="K27159" s="2">
        <v>45291</v>
      </c>
    </row>
    <row r="27160" spans="1:11" x14ac:dyDescent="0.25">
      <c r="A27160">
        <v>2023</v>
      </c>
      <c r="B27160" s="2">
        <v>45108</v>
      </c>
      <c r="C27160" s="2">
        <v>45291</v>
      </c>
      <c r="D27160" t="s">
        <v>44</v>
      </c>
      <c r="F27160" t="s">
        <v>38</v>
      </c>
      <c r="G27160" s="3" t="s">
        <v>27672</v>
      </c>
      <c r="H27160" s="3">
        <v>5800</v>
      </c>
      <c r="I27160" t="s">
        <v>41617</v>
      </c>
      <c r="J27160" s="2">
        <v>45307</v>
      </c>
      <c r="K27160" s="2">
        <v>45291</v>
      </c>
    </row>
    <row r="27161" spans="1:11" x14ac:dyDescent="0.25">
      <c r="A27161">
        <v>2023</v>
      </c>
      <c r="B27161" s="2">
        <v>45108</v>
      </c>
      <c r="C27161" s="2">
        <v>45291</v>
      </c>
      <c r="D27161" t="s">
        <v>44</v>
      </c>
      <c r="F27161" t="s">
        <v>38</v>
      </c>
      <c r="G27161" s="3" t="s">
        <v>27673</v>
      </c>
      <c r="H27161" s="3">
        <v>5800</v>
      </c>
      <c r="I27161" t="s">
        <v>41617</v>
      </c>
      <c r="J27161" s="2">
        <v>45307</v>
      </c>
      <c r="K27161" s="2">
        <v>45291</v>
      </c>
    </row>
    <row r="27162" spans="1:11" x14ac:dyDescent="0.25">
      <c r="A27162">
        <v>2023</v>
      </c>
      <c r="B27162" s="2">
        <v>45108</v>
      </c>
      <c r="C27162" s="2">
        <v>45291</v>
      </c>
      <c r="D27162" t="s">
        <v>104</v>
      </c>
      <c r="F27162" t="s">
        <v>38</v>
      </c>
      <c r="G27162" s="3" t="s">
        <v>27674</v>
      </c>
      <c r="H27162" s="3">
        <v>74128.44</v>
      </c>
      <c r="I27162" t="s">
        <v>41617</v>
      </c>
      <c r="J27162" s="2">
        <v>45307</v>
      </c>
      <c r="K27162" s="2">
        <v>45291</v>
      </c>
    </row>
    <row r="27163" spans="1:11" x14ac:dyDescent="0.25">
      <c r="A27163">
        <v>2023</v>
      </c>
      <c r="B27163" s="2">
        <v>45108</v>
      </c>
      <c r="C27163" s="2">
        <v>45291</v>
      </c>
      <c r="D27163" t="s">
        <v>104</v>
      </c>
      <c r="F27163" t="s">
        <v>38</v>
      </c>
      <c r="G27163" s="3" t="s">
        <v>27675</v>
      </c>
      <c r="H27163" s="3">
        <v>74128.44</v>
      </c>
      <c r="I27163" t="s">
        <v>41617</v>
      </c>
      <c r="J27163" s="2">
        <v>45307</v>
      </c>
      <c r="K27163" s="2">
        <v>45291</v>
      </c>
    </row>
    <row r="27164" spans="1:11" x14ac:dyDescent="0.25">
      <c r="A27164">
        <v>2023</v>
      </c>
      <c r="B27164" s="2">
        <v>45108</v>
      </c>
      <c r="C27164" s="2">
        <v>45291</v>
      </c>
      <c r="D27164" t="s">
        <v>104</v>
      </c>
      <c r="F27164" t="s">
        <v>38</v>
      </c>
      <c r="G27164" s="3" t="s">
        <v>27676</v>
      </c>
      <c r="H27164" s="3">
        <v>74128.44</v>
      </c>
      <c r="I27164" t="s">
        <v>41617</v>
      </c>
      <c r="J27164" s="2">
        <v>45307</v>
      </c>
      <c r="K27164" s="2">
        <v>45291</v>
      </c>
    </row>
    <row r="27165" spans="1:11" x14ac:dyDescent="0.25">
      <c r="A27165">
        <v>2023</v>
      </c>
      <c r="B27165" s="2">
        <v>45108</v>
      </c>
      <c r="C27165" s="2">
        <v>45291</v>
      </c>
      <c r="D27165" t="s">
        <v>46</v>
      </c>
      <c r="F27165" t="s">
        <v>38</v>
      </c>
      <c r="G27165" s="3" t="s">
        <v>27677</v>
      </c>
      <c r="H27165" s="3">
        <v>6790.14</v>
      </c>
      <c r="I27165" t="s">
        <v>41617</v>
      </c>
      <c r="J27165" s="2">
        <v>45307</v>
      </c>
      <c r="K27165" s="2">
        <v>45291</v>
      </c>
    </row>
    <row r="27166" spans="1:11" x14ac:dyDescent="0.25">
      <c r="A27166">
        <v>2023</v>
      </c>
      <c r="B27166" s="2">
        <v>45108</v>
      </c>
      <c r="C27166" s="2">
        <v>45291</v>
      </c>
      <c r="D27166" t="s">
        <v>46</v>
      </c>
      <c r="F27166" t="s">
        <v>38</v>
      </c>
      <c r="G27166" s="3" t="s">
        <v>27678</v>
      </c>
      <c r="H27166" s="3">
        <v>6790.14</v>
      </c>
      <c r="I27166" t="s">
        <v>41617</v>
      </c>
      <c r="J27166" s="2">
        <v>45307</v>
      </c>
      <c r="K27166" s="2">
        <v>45291</v>
      </c>
    </row>
    <row r="27167" spans="1:11" x14ac:dyDescent="0.25">
      <c r="A27167">
        <v>2023</v>
      </c>
      <c r="B27167" s="2">
        <v>45108</v>
      </c>
      <c r="C27167" s="2">
        <v>45291</v>
      </c>
      <c r="D27167" t="s">
        <v>46</v>
      </c>
      <c r="F27167" t="s">
        <v>38</v>
      </c>
      <c r="G27167" s="3" t="s">
        <v>27679</v>
      </c>
      <c r="H27167" s="3">
        <v>6790.14</v>
      </c>
      <c r="I27167" t="s">
        <v>41617</v>
      </c>
      <c r="J27167" s="2">
        <v>45307</v>
      </c>
      <c r="K27167" s="2">
        <v>45291</v>
      </c>
    </row>
    <row r="27168" spans="1:11" x14ac:dyDescent="0.25">
      <c r="A27168">
        <v>2023</v>
      </c>
      <c r="B27168" s="2">
        <v>45108</v>
      </c>
      <c r="C27168" s="2">
        <v>45291</v>
      </c>
      <c r="D27168" t="s">
        <v>46</v>
      </c>
      <c r="F27168" t="s">
        <v>38</v>
      </c>
      <c r="G27168" s="3" t="s">
        <v>27680</v>
      </c>
      <c r="H27168" s="3">
        <v>5047.41</v>
      </c>
      <c r="I27168" t="s">
        <v>41617</v>
      </c>
      <c r="J27168" s="2">
        <v>45307</v>
      </c>
      <c r="K27168" s="2">
        <v>45291</v>
      </c>
    </row>
    <row r="27169" spans="1:11" x14ac:dyDescent="0.25">
      <c r="A27169">
        <v>2023</v>
      </c>
      <c r="B27169" s="2">
        <v>45108</v>
      </c>
      <c r="C27169" s="2">
        <v>45291</v>
      </c>
      <c r="D27169" t="s">
        <v>46</v>
      </c>
      <c r="F27169" t="s">
        <v>38</v>
      </c>
      <c r="G27169" s="3" t="s">
        <v>27681</v>
      </c>
      <c r="H27169" s="3">
        <v>5047.41</v>
      </c>
      <c r="I27169" t="s">
        <v>41617</v>
      </c>
      <c r="J27169" s="2">
        <v>45307</v>
      </c>
      <c r="K27169" s="2">
        <v>45291</v>
      </c>
    </row>
    <row r="27170" spans="1:11" x14ac:dyDescent="0.25">
      <c r="A27170">
        <v>2023</v>
      </c>
      <c r="B27170" s="2">
        <v>45108</v>
      </c>
      <c r="C27170" s="2">
        <v>45291</v>
      </c>
      <c r="D27170" t="s">
        <v>46</v>
      </c>
      <c r="F27170" t="s">
        <v>38</v>
      </c>
      <c r="G27170" s="3" t="s">
        <v>27682</v>
      </c>
      <c r="H27170" s="3">
        <v>5047.41</v>
      </c>
      <c r="I27170" t="s">
        <v>41617</v>
      </c>
      <c r="J27170" s="2">
        <v>45307</v>
      </c>
      <c r="K27170" s="2">
        <v>45291</v>
      </c>
    </row>
    <row r="27171" spans="1:11" x14ac:dyDescent="0.25">
      <c r="A27171">
        <v>2023</v>
      </c>
      <c r="B27171" s="2">
        <v>45108</v>
      </c>
      <c r="C27171" s="2">
        <v>45291</v>
      </c>
      <c r="D27171" t="s">
        <v>46</v>
      </c>
      <c r="F27171" t="s">
        <v>38</v>
      </c>
      <c r="G27171" s="3" t="s">
        <v>27683</v>
      </c>
      <c r="H27171" s="3">
        <v>5047.41</v>
      </c>
      <c r="I27171" t="s">
        <v>41617</v>
      </c>
      <c r="J27171" s="2">
        <v>45307</v>
      </c>
      <c r="K27171" s="2">
        <v>45291</v>
      </c>
    </row>
    <row r="27172" spans="1:11" x14ac:dyDescent="0.25">
      <c r="A27172">
        <v>2023</v>
      </c>
      <c r="B27172" s="2">
        <v>45108</v>
      </c>
      <c r="C27172" s="2">
        <v>45291</v>
      </c>
      <c r="D27172" t="s">
        <v>46</v>
      </c>
      <c r="F27172" t="s">
        <v>38</v>
      </c>
      <c r="G27172" s="3" t="s">
        <v>27684</v>
      </c>
      <c r="H27172" s="3">
        <v>5047.41</v>
      </c>
      <c r="I27172" t="s">
        <v>41617</v>
      </c>
      <c r="J27172" s="2">
        <v>45307</v>
      </c>
      <c r="K27172" s="2">
        <v>45291</v>
      </c>
    </row>
    <row r="27173" spans="1:11" x14ac:dyDescent="0.25">
      <c r="A27173">
        <v>2023</v>
      </c>
      <c r="B27173" s="2">
        <v>45108</v>
      </c>
      <c r="C27173" s="2">
        <v>45291</v>
      </c>
      <c r="D27173" t="s">
        <v>46</v>
      </c>
      <c r="F27173" t="s">
        <v>38</v>
      </c>
      <c r="G27173" s="3" t="s">
        <v>27685</v>
      </c>
      <c r="H27173" s="3">
        <v>5047.41</v>
      </c>
      <c r="I27173" t="s">
        <v>41617</v>
      </c>
      <c r="J27173" s="2">
        <v>45307</v>
      </c>
      <c r="K27173" s="2">
        <v>45291</v>
      </c>
    </row>
    <row r="27174" spans="1:11" x14ac:dyDescent="0.25">
      <c r="A27174">
        <v>2023</v>
      </c>
      <c r="B27174" s="2">
        <v>45108</v>
      </c>
      <c r="C27174" s="2">
        <v>45291</v>
      </c>
      <c r="D27174" t="s">
        <v>48</v>
      </c>
      <c r="F27174" t="s">
        <v>38</v>
      </c>
      <c r="G27174" s="3" t="s">
        <v>27686</v>
      </c>
      <c r="H27174" s="3">
        <v>9219.84</v>
      </c>
      <c r="I27174" t="s">
        <v>41617</v>
      </c>
      <c r="J27174" s="2">
        <v>45307</v>
      </c>
      <c r="K27174" s="2">
        <v>45291</v>
      </c>
    </row>
    <row r="27175" spans="1:11" x14ac:dyDescent="0.25">
      <c r="A27175">
        <v>2023</v>
      </c>
      <c r="B27175" s="2">
        <v>45108</v>
      </c>
      <c r="C27175" s="2">
        <v>45291</v>
      </c>
      <c r="D27175" t="s">
        <v>48</v>
      </c>
      <c r="F27175" t="s">
        <v>38</v>
      </c>
      <c r="G27175" s="3" t="s">
        <v>27687</v>
      </c>
      <c r="H27175" s="3">
        <v>9219.84</v>
      </c>
      <c r="I27175" t="s">
        <v>41617</v>
      </c>
      <c r="J27175" s="2">
        <v>45307</v>
      </c>
      <c r="K27175" s="2">
        <v>45291</v>
      </c>
    </row>
    <row r="27176" spans="1:11" x14ac:dyDescent="0.25">
      <c r="A27176">
        <v>2023</v>
      </c>
      <c r="B27176" s="2">
        <v>45108</v>
      </c>
      <c r="C27176" s="2">
        <v>45291</v>
      </c>
      <c r="D27176" t="s">
        <v>48</v>
      </c>
      <c r="F27176" t="s">
        <v>38</v>
      </c>
      <c r="G27176" s="3" t="s">
        <v>27688</v>
      </c>
      <c r="H27176" s="3">
        <v>9219.84</v>
      </c>
      <c r="I27176" t="s">
        <v>41617</v>
      </c>
      <c r="J27176" s="2">
        <v>45307</v>
      </c>
      <c r="K27176" s="2">
        <v>45291</v>
      </c>
    </row>
    <row r="27177" spans="1:11" x14ac:dyDescent="0.25">
      <c r="A27177">
        <v>2023</v>
      </c>
      <c r="B27177" s="2">
        <v>45108</v>
      </c>
      <c r="C27177" s="2">
        <v>45291</v>
      </c>
      <c r="D27177" t="s">
        <v>46</v>
      </c>
      <c r="F27177" t="s">
        <v>38</v>
      </c>
      <c r="G27177" s="3" t="s">
        <v>27689</v>
      </c>
      <c r="H27177" s="3">
        <v>6255.02</v>
      </c>
      <c r="I27177" t="s">
        <v>41617</v>
      </c>
      <c r="J27177" s="2">
        <v>45307</v>
      </c>
      <c r="K27177" s="2">
        <v>45291</v>
      </c>
    </row>
    <row r="27178" spans="1:11" x14ac:dyDescent="0.25">
      <c r="A27178">
        <v>2023</v>
      </c>
      <c r="B27178" s="2">
        <v>45108</v>
      </c>
      <c r="C27178" s="2">
        <v>45291</v>
      </c>
      <c r="D27178" t="s">
        <v>46</v>
      </c>
      <c r="F27178" t="s">
        <v>38</v>
      </c>
      <c r="G27178" s="3" t="s">
        <v>27690</v>
      </c>
      <c r="H27178" s="3">
        <v>6255.02</v>
      </c>
      <c r="I27178" t="s">
        <v>41617</v>
      </c>
      <c r="J27178" s="2">
        <v>45307</v>
      </c>
      <c r="K27178" s="2">
        <v>45291</v>
      </c>
    </row>
    <row r="27179" spans="1:11" x14ac:dyDescent="0.25">
      <c r="A27179">
        <v>2023</v>
      </c>
      <c r="B27179" s="2">
        <v>45108</v>
      </c>
      <c r="C27179" s="2">
        <v>45291</v>
      </c>
      <c r="D27179" t="s">
        <v>46</v>
      </c>
      <c r="F27179" t="s">
        <v>38</v>
      </c>
      <c r="G27179" s="3" t="s">
        <v>27691</v>
      </c>
      <c r="H27179" s="3">
        <v>6255.02</v>
      </c>
      <c r="I27179" t="s">
        <v>41617</v>
      </c>
      <c r="J27179" s="2">
        <v>45307</v>
      </c>
      <c r="K27179" s="2">
        <v>45291</v>
      </c>
    </row>
    <row r="27180" spans="1:11" x14ac:dyDescent="0.25">
      <c r="A27180">
        <v>2023</v>
      </c>
      <c r="B27180" s="2">
        <v>45108</v>
      </c>
      <c r="C27180" s="2">
        <v>45291</v>
      </c>
      <c r="D27180" t="s">
        <v>46</v>
      </c>
      <c r="F27180" t="s">
        <v>38</v>
      </c>
      <c r="G27180" s="3" t="s">
        <v>27692</v>
      </c>
      <c r="H27180" s="3">
        <v>6255.02</v>
      </c>
      <c r="I27180" t="s">
        <v>41617</v>
      </c>
      <c r="J27180" s="2">
        <v>45307</v>
      </c>
      <c r="K27180" s="2">
        <v>45291</v>
      </c>
    </row>
    <row r="27181" spans="1:11" x14ac:dyDescent="0.25">
      <c r="A27181">
        <v>2023</v>
      </c>
      <c r="B27181" s="2">
        <v>45108</v>
      </c>
      <c r="C27181" s="2">
        <v>45291</v>
      </c>
      <c r="D27181" t="s">
        <v>46</v>
      </c>
      <c r="F27181" t="s">
        <v>38</v>
      </c>
      <c r="G27181" s="3" t="s">
        <v>27693</v>
      </c>
      <c r="H27181" s="3">
        <v>6255.02</v>
      </c>
      <c r="I27181" t="s">
        <v>41617</v>
      </c>
      <c r="J27181" s="2">
        <v>45307</v>
      </c>
      <c r="K27181" s="2">
        <v>45291</v>
      </c>
    </row>
    <row r="27182" spans="1:11" x14ac:dyDescent="0.25">
      <c r="A27182">
        <v>2023</v>
      </c>
      <c r="B27182" s="2">
        <v>45108</v>
      </c>
      <c r="C27182" s="2">
        <v>45291</v>
      </c>
      <c r="D27182" t="s">
        <v>46</v>
      </c>
      <c r="F27182" t="s">
        <v>38</v>
      </c>
      <c r="G27182" s="3" t="s">
        <v>27694</v>
      </c>
      <c r="H27182" s="3">
        <v>6255.02</v>
      </c>
      <c r="I27182" t="s">
        <v>41617</v>
      </c>
      <c r="J27182" s="2">
        <v>45307</v>
      </c>
      <c r="K27182" s="2">
        <v>45291</v>
      </c>
    </row>
    <row r="27183" spans="1:11" x14ac:dyDescent="0.25">
      <c r="A27183">
        <v>2023</v>
      </c>
      <c r="B27183" s="2">
        <v>45108</v>
      </c>
      <c r="C27183" s="2">
        <v>45291</v>
      </c>
      <c r="D27183" t="s">
        <v>46</v>
      </c>
      <c r="F27183" t="s">
        <v>38</v>
      </c>
      <c r="G27183" s="3" t="s">
        <v>27695</v>
      </c>
      <c r="H27183" s="3">
        <v>6255.02</v>
      </c>
      <c r="I27183" t="s">
        <v>41617</v>
      </c>
      <c r="J27183" s="2">
        <v>45307</v>
      </c>
      <c r="K27183" s="2">
        <v>45291</v>
      </c>
    </row>
    <row r="27184" spans="1:11" x14ac:dyDescent="0.25">
      <c r="A27184">
        <v>2023</v>
      </c>
      <c r="B27184" s="2">
        <v>45108</v>
      </c>
      <c r="C27184" s="2">
        <v>45291</v>
      </c>
      <c r="D27184" t="s">
        <v>46</v>
      </c>
      <c r="F27184" t="s">
        <v>38</v>
      </c>
      <c r="G27184" s="3" t="s">
        <v>27696</v>
      </c>
      <c r="H27184" s="3">
        <v>6255.02</v>
      </c>
      <c r="I27184" t="s">
        <v>41617</v>
      </c>
      <c r="J27184" s="2">
        <v>45307</v>
      </c>
      <c r="K27184" s="2">
        <v>45291</v>
      </c>
    </row>
    <row r="27185" spans="1:11" x14ac:dyDescent="0.25">
      <c r="A27185">
        <v>2023</v>
      </c>
      <c r="B27185" s="2">
        <v>45108</v>
      </c>
      <c r="C27185" s="2">
        <v>45291</v>
      </c>
      <c r="D27185" t="s">
        <v>46</v>
      </c>
      <c r="F27185" t="s">
        <v>38</v>
      </c>
      <c r="G27185" s="3" t="s">
        <v>27697</v>
      </c>
      <c r="H27185" s="3">
        <v>6255.02</v>
      </c>
      <c r="I27185" t="s">
        <v>41617</v>
      </c>
      <c r="J27185" s="2">
        <v>45307</v>
      </c>
      <c r="K27185" s="2">
        <v>45291</v>
      </c>
    </row>
    <row r="27186" spans="1:11" x14ac:dyDescent="0.25">
      <c r="A27186">
        <v>2023</v>
      </c>
      <c r="B27186" s="2">
        <v>45108</v>
      </c>
      <c r="C27186" s="2">
        <v>45291</v>
      </c>
      <c r="D27186" t="s">
        <v>46</v>
      </c>
      <c r="F27186" t="s">
        <v>38</v>
      </c>
      <c r="G27186" s="3" t="s">
        <v>27698</v>
      </c>
      <c r="H27186" s="3">
        <v>6255.02</v>
      </c>
      <c r="I27186" t="s">
        <v>41617</v>
      </c>
      <c r="J27186" s="2">
        <v>45307</v>
      </c>
      <c r="K27186" s="2">
        <v>45291</v>
      </c>
    </row>
    <row r="27187" spans="1:11" x14ac:dyDescent="0.25">
      <c r="A27187">
        <v>2023</v>
      </c>
      <c r="B27187" s="2">
        <v>45108</v>
      </c>
      <c r="C27187" s="2">
        <v>45291</v>
      </c>
      <c r="D27187" t="s">
        <v>46</v>
      </c>
      <c r="F27187" t="s">
        <v>38</v>
      </c>
      <c r="G27187" s="3" t="s">
        <v>27699</v>
      </c>
      <c r="H27187" s="3">
        <v>6255.02</v>
      </c>
      <c r="I27187" t="s">
        <v>41617</v>
      </c>
      <c r="J27187" s="2">
        <v>45307</v>
      </c>
      <c r="K27187" s="2">
        <v>45291</v>
      </c>
    </row>
    <row r="27188" spans="1:11" x14ac:dyDescent="0.25">
      <c r="A27188">
        <v>2023</v>
      </c>
      <c r="B27188" s="2">
        <v>45108</v>
      </c>
      <c r="C27188" s="2">
        <v>45291</v>
      </c>
      <c r="D27188" t="s">
        <v>46</v>
      </c>
      <c r="F27188" t="s">
        <v>38</v>
      </c>
      <c r="G27188" s="3" t="s">
        <v>27700</v>
      </c>
      <c r="H27188" s="3">
        <v>6255.02</v>
      </c>
      <c r="I27188" t="s">
        <v>41617</v>
      </c>
      <c r="J27188" s="2">
        <v>45307</v>
      </c>
      <c r="K27188" s="2">
        <v>45291</v>
      </c>
    </row>
    <row r="27189" spans="1:11" x14ac:dyDescent="0.25">
      <c r="A27189">
        <v>2023</v>
      </c>
      <c r="B27189" s="2">
        <v>45108</v>
      </c>
      <c r="C27189" s="2">
        <v>45291</v>
      </c>
      <c r="D27189" t="s">
        <v>53</v>
      </c>
      <c r="F27189" t="s">
        <v>38</v>
      </c>
      <c r="G27189" s="3" t="s">
        <v>27701</v>
      </c>
      <c r="H27189" s="3">
        <v>457.03</v>
      </c>
      <c r="I27189" t="s">
        <v>41617</v>
      </c>
      <c r="J27189" s="2">
        <v>45307</v>
      </c>
      <c r="K27189" s="2">
        <v>45291</v>
      </c>
    </row>
    <row r="27190" spans="1:11" x14ac:dyDescent="0.25">
      <c r="A27190">
        <v>2023</v>
      </c>
      <c r="B27190" s="2">
        <v>45108</v>
      </c>
      <c r="C27190" s="2">
        <v>45291</v>
      </c>
      <c r="D27190" t="s">
        <v>53</v>
      </c>
      <c r="F27190" t="s">
        <v>38</v>
      </c>
      <c r="G27190" s="3" t="s">
        <v>27702</v>
      </c>
      <c r="H27190" s="3">
        <v>457.03</v>
      </c>
      <c r="I27190" t="s">
        <v>41617</v>
      </c>
      <c r="J27190" s="2">
        <v>45307</v>
      </c>
      <c r="K27190" s="2">
        <v>45291</v>
      </c>
    </row>
    <row r="27191" spans="1:11" x14ac:dyDescent="0.25">
      <c r="A27191">
        <v>2023</v>
      </c>
      <c r="B27191" s="2">
        <v>45108</v>
      </c>
      <c r="C27191" s="2">
        <v>45291</v>
      </c>
      <c r="D27191" t="s">
        <v>53</v>
      </c>
      <c r="F27191" t="s">
        <v>38</v>
      </c>
      <c r="G27191" s="3" t="s">
        <v>27703</v>
      </c>
      <c r="H27191" s="3">
        <v>457.03</v>
      </c>
      <c r="I27191" t="s">
        <v>41617</v>
      </c>
      <c r="J27191" s="2">
        <v>45307</v>
      </c>
      <c r="K27191" s="2">
        <v>45291</v>
      </c>
    </row>
    <row r="27192" spans="1:11" x14ac:dyDescent="0.25">
      <c r="A27192">
        <v>2023</v>
      </c>
      <c r="B27192" s="2">
        <v>45108</v>
      </c>
      <c r="C27192" s="2">
        <v>45291</v>
      </c>
      <c r="D27192" t="s">
        <v>53</v>
      </c>
      <c r="F27192" t="s">
        <v>38</v>
      </c>
      <c r="G27192" s="3" t="s">
        <v>27704</v>
      </c>
      <c r="H27192" s="3">
        <v>457.03</v>
      </c>
      <c r="I27192" t="s">
        <v>41617</v>
      </c>
      <c r="J27192" s="2">
        <v>45307</v>
      </c>
      <c r="K27192" s="2">
        <v>45291</v>
      </c>
    </row>
    <row r="27193" spans="1:11" x14ac:dyDescent="0.25">
      <c r="A27193">
        <v>2023</v>
      </c>
      <c r="B27193" s="2">
        <v>45108</v>
      </c>
      <c r="C27193" s="2">
        <v>45291</v>
      </c>
      <c r="D27193" t="s">
        <v>53</v>
      </c>
      <c r="F27193" t="s">
        <v>38</v>
      </c>
      <c r="G27193" s="3" t="s">
        <v>27705</v>
      </c>
      <c r="H27193" s="3">
        <v>457.03</v>
      </c>
      <c r="I27193" t="s">
        <v>41617</v>
      </c>
      <c r="J27193" s="2">
        <v>45307</v>
      </c>
      <c r="K27193" s="2">
        <v>45291</v>
      </c>
    </row>
    <row r="27194" spans="1:11" x14ac:dyDescent="0.25">
      <c r="A27194">
        <v>2023</v>
      </c>
      <c r="B27194" s="2">
        <v>45108</v>
      </c>
      <c r="C27194" s="2">
        <v>45291</v>
      </c>
      <c r="D27194" t="s">
        <v>53</v>
      </c>
      <c r="F27194" t="s">
        <v>38</v>
      </c>
      <c r="G27194" s="3" t="s">
        <v>27706</v>
      </c>
      <c r="H27194" s="3">
        <v>457.03</v>
      </c>
      <c r="I27194" t="s">
        <v>41617</v>
      </c>
      <c r="J27194" s="2">
        <v>45307</v>
      </c>
      <c r="K27194" s="2">
        <v>45291</v>
      </c>
    </row>
    <row r="27195" spans="1:11" x14ac:dyDescent="0.25">
      <c r="A27195">
        <v>2023</v>
      </c>
      <c r="B27195" s="2">
        <v>45108</v>
      </c>
      <c r="C27195" s="2">
        <v>45291</v>
      </c>
      <c r="D27195" t="s">
        <v>53</v>
      </c>
      <c r="F27195" t="s">
        <v>38</v>
      </c>
      <c r="G27195" s="3" t="s">
        <v>27707</v>
      </c>
      <c r="H27195" s="3">
        <v>457.03</v>
      </c>
      <c r="I27195" t="s">
        <v>41617</v>
      </c>
      <c r="J27195" s="2">
        <v>45307</v>
      </c>
      <c r="K27195" s="2">
        <v>45291</v>
      </c>
    </row>
    <row r="27196" spans="1:11" x14ac:dyDescent="0.25">
      <c r="A27196">
        <v>2023</v>
      </c>
      <c r="B27196" s="2">
        <v>45108</v>
      </c>
      <c r="C27196" s="2">
        <v>45291</v>
      </c>
      <c r="D27196" t="s">
        <v>53</v>
      </c>
      <c r="F27196" t="s">
        <v>38</v>
      </c>
      <c r="G27196" s="3" t="s">
        <v>27708</v>
      </c>
      <c r="H27196" s="3">
        <v>457.03</v>
      </c>
      <c r="I27196" t="s">
        <v>41617</v>
      </c>
      <c r="J27196" s="2">
        <v>45307</v>
      </c>
      <c r="K27196" s="2">
        <v>45291</v>
      </c>
    </row>
    <row r="27197" spans="1:11" x14ac:dyDescent="0.25">
      <c r="A27197">
        <v>2023</v>
      </c>
      <c r="B27197" s="2">
        <v>45108</v>
      </c>
      <c r="C27197" s="2">
        <v>45291</v>
      </c>
      <c r="D27197" t="s">
        <v>53</v>
      </c>
      <c r="F27197" t="s">
        <v>38</v>
      </c>
      <c r="G27197" s="3" t="s">
        <v>27709</v>
      </c>
      <c r="H27197" s="3">
        <v>457.03</v>
      </c>
      <c r="I27197" t="s">
        <v>41617</v>
      </c>
      <c r="J27197" s="2">
        <v>45307</v>
      </c>
      <c r="K27197" s="2">
        <v>45291</v>
      </c>
    </row>
    <row r="27198" spans="1:11" x14ac:dyDescent="0.25">
      <c r="A27198">
        <v>2023</v>
      </c>
      <c r="B27198" s="2">
        <v>45108</v>
      </c>
      <c r="C27198" s="2">
        <v>45291</v>
      </c>
      <c r="D27198" t="s">
        <v>53</v>
      </c>
      <c r="F27198" t="s">
        <v>38</v>
      </c>
      <c r="G27198" s="3" t="s">
        <v>27710</v>
      </c>
      <c r="H27198" s="3">
        <v>457.03</v>
      </c>
      <c r="I27198" t="s">
        <v>41617</v>
      </c>
      <c r="J27198" s="2">
        <v>45307</v>
      </c>
      <c r="K27198" s="2">
        <v>45291</v>
      </c>
    </row>
    <row r="27199" spans="1:11" x14ac:dyDescent="0.25">
      <c r="A27199">
        <v>2023</v>
      </c>
      <c r="B27199" s="2">
        <v>45108</v>
      </c>
      <c r="C27199" s="2">
        <v>45291</v>
      </c>
      <c r="D27199" t="s">
        <v>53</v>
      </c>
      <c r="F27199" t="s">
        <v>38</v>
      </c>
      <c r="G27199" s="3" t="s">
        <v>27711</v>
      </c>
      <c r="H27199" s="3">
        <v>457.03</v>
      </c>
      <c r="I27199" t="s">
        <v>41617</v>
      </c>
      <c r="J27199" s="2">
        <v>45307</v>
      </c>
      <c r="K27199" s="2">
        <v>45291</v>
      </c>
    </row>
    <row r="27200" spans="1:11" x14ac:dyDescent="0.25">
      <c r="A27200">
        <v>2023</v>
      </c>
      <c r="B27200" s="2">
        <v>45108</v>
      </c>
      <c r="C27200" s="2">
        <v>45291</v>
      </c>
      <c r="D27200" t="s">
        <v>53</v>
      </c>
      <c r="F27200" t="s">
        <v>38</v>
      </c>
      <c r="G27200" s="3" t="s">
        <v>27712</v>
      </c>
      <c r="H27200" s="3">
        <v>457.03</v>
      </c>
      <c r="I27200" t="s">
        <v>41617</v>
      </c>
      <c r="J27200" s="2">
        <v>45307</v>
      </c>
      <c r="K27200" s="2">
        <v>45291</v>
      </c>
    </row>
    <row r="27201" spans="1:11" x14ac:dyDescent="0.25">
      <c r="A27201">
        <v>2023</v>
      </c>
      <c r="B27201" s="2">
        <v>45108</v>
      </c>
      <c r="C27201" s="2">
        <v>45291</v>
      </c>
      <c r="D27201" t="s">
        <v>53</v>
      </c>
      <c r="F27201" t="s">
        <v>38</v>
      </c>
      <c r="G27201" s="3" t="s">
        <v>27713</v>
      </c>
      <c r="H27201" s="3">
        <v>457.03</v>
      </c>
      <c r="I27201" t="s">
        <v>41617</v>
      </c>
      <c r="J27201" s="2">
        <v>45307</v>
      </c>
      <c r="K27201" s="2">
        <v>45291</v>
      </c>
    </row>
    <row r="27202" spans="1:11" x14ac:dyDescent="0.25">
      <c r="A27202">
        <v>2023</v>
      </c>
      <c r="B27202" s="2">
        <v>45108</v>
      </c>
      <c r="C27202" s="2">
        <v>45291</v>
      </c>
      <c r="D27202" t="s">
        <v>53</v>
      </c>
      <c r="F27202" t="s">
        <v>38</v>
      </c>
      <c r="G27202" s="3" t="s">
        <v>27714</v>
      </c>
      <c r="H27202" s="3">
        <v>457.03</v>
      </c>
      <c r="I27202" t="s">
        <v>41617</v>
      </c>
      <c r="J27202" s="2">
        <v>45307</v>
      </c>
      <c r="K27202" s="2">
        <v>45291</v>
      </c>
    </row>
    <row r="27203" spans="1:11" x14ac:dyDescent="0.25">
      <c r="A27203">
        <v>2023</v>
      </c>
      <c r="B27203" s="2">
        <v>45108</v>
      </c>
      <c r="C27203" s="2">
        <v>45291</v>
      </c>
      <c r="D27203" t="s">
        <v>53</v>
      </c>
      <c r="F27203" t="s">
        <v>38</v>
      </c>
      <c r="G27203" s="3" t="s">
        <v>27715</v>
      </c>
      <c r="H27203" s="3">
        <v>457.03</v>
      </c>
      <c r="I27203" t="s">
        <v>41617</v>
      </c>
      <c r="J27203" s="2">
        <v>45307</v>
      </c>
      <c r="K27203" s="2">
        <v>45291</v>
      </c>
    </row>
    <row r="27204" spans="1:11" x14ac:dyDescent="0.25">
      <c r="A27204">
        <v>2023</v>
      </c>
      <c r="B27204" s="2">
        <v>45108</v>
      </c>
      <c r="C27204" s="2">
        <v>45291</v>
      </c>
      <c r="D27204" t="s">
        <v>184</v>
      </c>
      <c r="F27204" t="s">
        <v>38</v>
      </c>
      <c r="G27204" s="3" t="s">
        <v>27716</v>
      </c>
      <c r="H27204" s="3">
        <v>549</v>
      </c>
      <c r="I27204" t="s">
        <v>41617</v>
      </c>
      <c r="J27204" s="2">
        <v>45307</v>
      </c>
      <c r="K27204" s="2">
        <v>45291</v>
      </c>
    </row>
    <row r="27205" spans="1:11" x14ac:dyDescent="0.25">
      <c r="A27205">
        <v>2023</v>
      </c>
      <c r="B27205" s="2">
        <v>45108</v>
      </c>
      <c r="C27205" s="2">
        <v>45291</v>
      </c>
      <c r="D27205" t="s">
        <v>184</v>
      </c>
      <c r="F27205" t="s">
        <v>38</v>
      </c>
      <c r="G27205" s="3" t="s">
        <v>27717</v>
      </c>
      <c r="H27205" s="3">
        <v>549</v>
      </c>
      <c r="I27205" t="s">
        <v>41617</v>
      </c>
      <c r="J27205" s="2">
        <v>45307</v>
      </c>
      <c r="K27205" s="2">
        <v>45291</v>
      </c>
    </row>
    <row r="27206" spans="1:11" x14ac:dyDescent="0.25">
      <c r="A27206">
        <v>2023</v>
      </c>
      <c r="B27206" s="2">
        <v>45108</v>
      </c>
      <c r="C27206" s="2">
        <v>45291</v>
      </c>
      <c r="D27206" t="s">
        <v>184</v>
      </c>
      <c r="F27206" t="s">
        <v>38</v>
      </c>
      <c r="G27206" s="3" t="s">
        <v>27718</v>
      </c>
      <c r="H27206" s="3">
        <v>549</v>
      </c>
      <c r="I27206" t="s">
        <v>41617</v>
      </c>
      <c r="J27206" s="2">
        <v>45307</v>
      </c>
      <c r="K27206" s="2">
        <v>45291</v>
      </c>
    </row>
    <row r="27207" spans="1:11" x14ac:dyDescent="0.25">
      <c r="A27207">
        <v>2023</v>
      </c>
      <c r="B27207" s="2">
        <v>45108</v>
      </c>
      <c r="C27207" s="2">
        <v>45291</v>
      </c>
      <c r="D27207" t="s">
        <v>184</v>
      </c>
      <c r="F27207" t="s">
        <v>38</v>
      </c>
      <c r="G27207" s="3" t="s">
        <v>27719</v>
      </c>
      <c r="H27207" s="3">
        <v>549</v>
      </c>
      <c r="I27207" t="s">
        <v>41617</v>
      </c>
      <c r="J27207" s="2">
        <v>45307</v>
      </c>
      <c r="K27207" s="2">
        <v>45291</v>
      </c>
    </row>
    <row r="27208" spans="1:11" x14ac:dyDescent="0.25">
      <c r="A27208">
        <v>2023</v>
      </c>
      <c r="B27208" s="2">
        <v>45108</v>
      </c>
      <c r="C27208" s="2">
        <v>45291</v>
      </c>
      <c r="D27208" t="s">
        <v>184</v>
      </c>
      <c r="F27208" t="s">
        <v>38</v>
      </c>
      <c r="G27208" s="3" t="s">
        <v>27720</v>
      </c>
      <c r="H27208" s="3">
        <v>549</v>
      </c>
      <c r="I27208" t="s">
        <v>41617</v>
      </c>
      <c r="J27208" s="2">
        <v>45307</v>
      </c>
      <c r="K27208" s="2">
        <v>45291</v>
      </c>
    </row>
    <row r="27209" spans="1:11" x14ac:dyDescent="0.25">
      <c r="A27209">
        <v>2023</v>
      </c>
      <c r="B27209" s="2">
        <v>45108</v>
      </c>
      <c r="C27209" s="2">
        <v>45291</v>
      </c>
      <c r="D27209" t="s">
        <v>184</v>
      </c>
      <c r="F27209" t="s">
        <v>38</v>
      </c>
      <c r="G27209" s="3" t="s">
        <v>27721</v>
      </c>
      <c r="H27209" s="3">
        <v>549</v>
      </c>
      <c r="I27209" t="s">
        <v>41617</v>
      </c>
      <c r="J27209" s="2">
        <v>45307</v>
      </c>
      <c r="K27209" s="2">
        <v>45291</v>
      </c>
    </row>
    <row r="27210" spans="1:11" x14ac:dyDescent="0.25">
      <c r="A27210">
        <v>2023</v>
      </c>
      <c r="B27210" s="2">
        <v>45108</v>
      </c>
      <c r="C27210" s="2">
        <v>45291</v>
      </c>
      <c r="D27210" t="s">
        <v>184</v>
      </c>
      <c r="F27210" t="s">
        <v>38</v>
      </c>
      <c r="G27210" s="3" t="s">
        <v>27722</v>
      </c>
      <c r="H27210" s="3">
        <v>899</v>
      </c>
      <c r="I27210" t="s">
        <v>41617</v>
      </c>
      <c r="J27210" s="2">
        <v>45307</v>
      </c>
      <c r="K27210" s="2">
        <v>45291</v>
      </c>
    </row>
    <row r="27211" spans="1:11" x14ac:dyDescent="0.25">
      <c r="A27211">
        <v>2023</v>
      </c>
      <c r="B27211" s="2">
        <v>45108</v>
      </c>
      <c r="C27211" s="2">
        <v>45291</v>
      </c>
      <c r="D27211" t="s">
        <v>184</v>
      </c>
      <c r="F27211" t="s">
        <v>38</v>
      </c>
      <c r="G27211" s="3" t="s">
        <v>27723</v>
      </c>
      <c r="H27211" s="3">
        <v>899</v>
      </c>
      <c r="I27211" t="s">
        <v>41617</v>
      </c>
      <c r="J27211" s="2">
        <v>45307</v>
      </c>
      <c r="K27211" s="2">
        <v>45291</v>
      </c>
    </row>
    <row r="27212" spans="1:11" x14ac:dyDescent="0.25">
      <c r="A27212">
        <v>2023</v>
      </c>
      <c r="B27212" s="2">
        <v>45108</v>
      </c>
      <c r="C27212" s="2">
        <v>45291</v>
      </c>
      <c r="D27212" t="s">
        <v>184</v>
      </c>
      <c r="F27212" t="s">
        <v>38</v>
      </c>
      <c r="G27212" s="3" t="s">
        <v>27724</v>
      </c>
      <c r="H27212" s="3">
        <v>899</v>
      </c>
      <c r="I27212" t="s">
        <v>41617</v>
      </c>
      <c r="J27212" s="2">
        <v>45307</v>
      </c>
      <c r="K27212" s="2">
        <v>45291</v>
      </c>
    </row>
    <row r="27213" spans="1:11" x14ac:dyDescent="0.25">
      <c r="A27213">
        <v>2023</v>
      </c>
      <c r="B27213" s="2">
        <v>45108</v>
      </c>
      <c r="C27213" s="2">
        <v>45291</v>
      </c>
      <c r="D27213" t="s">
        <v>184</v>
      </c>
      <c r="F27213" t="s">
        <v>38</v>
      </c>
      <c r="G27213" s="3" t="s">
        <v>27725</v>
      </c>
      <c r="H27213" s="3">
        <v>899</v>
      </c>
      <c r="I27213" t="s">
        <v>41617</v>
      </c>
      <c r="J27213" s="2">
        <v>45307</v>
      </c>
      <c r="K27213" s="2">
        <v>45291</v>
      </c>
    </row>
    <row r="27214" spans="1:11" x14ac:dyDescent="0.25">
      <c r="A27214">
        <v>2023</v>
      </c>
      <c r="B27214" s="2">
        <v>45108</v>
      </c>
      <c r="C27214" s="2">
        <v>45291</v>
      </c>
      <c r="D27214" t="s">
        <v>184</v>
      </c>
      <c r="F27214" t="s">
        <v>38</v>
      </c>
      <c r="G27214" s="3" t="s">
        <v>27726</v>
      </c>
      <c r="H27214" s="3">
        <v>899</v>
      </c>
      <c r="I27214" t="s">
        <v>41617</v>
      </c>
      <c r="J27214" s="2">
        <v>45307</v>
      </c>
      <c r="K27214" s="2">
        <v>45291</v>
      </c>
    </row>
    <row r="27215" spans="1:11" x14ac:dyDescent="0.25">
      <c r="A27215">
        <v>2023</v>
      </c>
      <c r="B27215" s="2">
        <v>45108</v>
      </c>
      <c r="C27215" s="2">
        <v>45291</v>
      </c>
      <c r="D27215" t="s">
        <v>184</v>
      </c>
      <c r="F27215" t="s">
        <v>38</v>
      </c>
      <c r="G27215" s="3" t="s">
        <v>27727</v>
      </c>
      <c r="H27215" s="3">
        <v>899</v>
      </c>
      <c r="I27215" t="s">
        <v>41617</v>
      </c>
      <c r="J27215" s="2">
        <v>45307</v>
      </c>
      <c r="K27215" s="2">
        <v>45291</v>
      </c>
    </row>
    <row r="27216" spans="1:11" x14ac:dyDescent="0.25">
      <c r="A27216">
        <v>2023</v>
      </c>
      <c r="B27216" s="2">
        <v>45108</v>
      </c>
      <c r="C27216" s="2">
        <v>45291</v>
      </c>
      <c r="D27216" t="s">
        <v>184</v>
      </c>
      <c r="F27216" t="s">
        <v>38</v>
      </c>
      <c r="G27216" s="3" t="s">
        <v>27728</v>
      </c>
      <c r="H27216" s="3">
        <v>899</v>
      </c>
      <c r="I27216" t="s">
        <v>41617</v>
      </c>
      <c r="J27216" s="2">
        <v>45307</v>
      </c>
      <c r="K27216" s="2">
        <v>45291</v>
      </c>
    </row>
    <row r="27217" spans="1:11" x14ac:dyDescent="0.25">
      <c r="A27217">
        <v>2023</v>
      </c>
      <c r="B27217" s="2">
        <v>45108</v>
      </c>
      <c r="C27217" s="2">
        <v>45291</v>
      </c>
      <c r="D27217" t="s">
        <v>68</v>
      </c>
      <c r="F27217" t="s">
        <v>38</v>
      </c>
      <c r="G27217" s="3" t="s">
        <v>27729</v>
      </c>
      <c r="H27217" s="3">
        <v>4649</v>
      </c>
      <c r="I27217" t="s">
        <v>41617</v>
      </c>
      <c r="J27217" s="2">
        <v>45307</v>
      </c>
      <c r="K27217" s="2">
        <v>45291</v>
      </c>
    </row>
    <row r="27218" spans="1:11" x14ac:dyDescent="0.25">
      <c r="A27218">
        <v>2023</v>
      </c>
      <c r="B27218" s="2">
        <v>45108</v>
      </c>
      <c r="C27218" s="2">
        <v>45291</v>
      </c>
      <c r="D27218" t="s">
        <v>68</v>
      </c>
      <c r="F27218" t="s">
        <v>38</v>
      </c>
      <c r="G27218" s="3" t="s">
        <v>27730</v>
      </c>
      <c r="H27218" s="3">
        <v>4649</v>
      </c>
      <c r="I27218" t="s">
        <v>41617</v>
      </c>
      <c r="J27218" s="2">
        <v>45307</v>
      </c>
      <c r="K27218" s="2">
        <v>45291</v>
      </c>
    </row>
    <row r="27219" spans="1:11" x14ac:dyDescent="0.25">
      <c r="A27219">
        <v>2023</v>
      </c>
      <c r="B27219" s="2">
        <v>45108</v>
      </c>
      <c r="C27219" s="2">
        <v>45291</v>
      </c>
      <c r="D27219" t="s">
        <v>68</v>
      </c>
      <c r="F27219" t="s">
        <v>38</v>
      </c>
      <c r="G27219" s="3" t="s">
        <v>27731</v>
      </c>
      <c r="H27219" s="3">
        <v>4649</v>
      </c>
      <c r="I27219" t="s">
        <v>41617</v>
      </c>
      <c r="J27219" s="2">
        <v>45307</v>
      </c>
      <c r="K27219" s="2">
        <v>45291</v>
      </c>
    </row>
    <row r="27220" spans="1:11" x14ac:dyDescent="0.25">
      <c r="A27220">
        <v>2023</v>
      </c>
      <c r="B27220" s="2">
        <v>45108</v>
      </c>
      <c r="C27220" s="2">
        <v>45291</v>
      </c>
      <c r="D27220" t="s">
        <v>72</v>
      </c>
      <c r="F27220" t="s">
        <v>38</v>
      </c>
      <c r="G27220" s="3" t="s">
        <v>27732</v>
      </c>
      <c r="H27220" s="3">
        <v>1880</v>
      </c>
      <c r="I27220" t="s">
        <v>41617</v>
      </c>
      <c r="J27220" s="2">
        <v>45307</v>
      </c>
      <c r="K27220" s="2">
        <v>45291</v>
      </c>
    </row>
    <row r="27221" spans="1:11" x14ac:dyDescent="0.25">
      <c r="A27221">
        <v>2023</v>
      </c>
      <c r="B27221" s="2">
        <v>45108</v>
      </c>
      <c r="C27221" s="2">
        <v>45291</v>
      </c>
      <c r="D27221" t="s">
        <v>74</v>
      </c>
      <c r="F27221" t="s">
        <v>38</v>
      </c>
      <c r="G27221" s="3" t="s">
        <v>27733</v>
      </c>
      <c r="H27221" s="3">
        <v>1720</v>
      </c>
      <c r="I27221" t="s">
        <v>41617</v>
      </c>
      <c r="J27221" s="2">
        <v>45307</v>
      </c>
      <c r="K27221" s="2">
        <v>45291</v>
      </c>
    </row>
    <row r="27222" spans="1:11" x14ac:dyDescent="0.25">
      <c r="A27222">
        <v>2023</v>
      </c>
      <c r="B27222" s="2">
        <v>45108</v>
      </c>
      <c r="C27222" s="2">
        <v>45291</v>
      </c>
      <c r="D27222" t="s">
        <v>74</v>
      </c>
      <c r="F27222" t="s">
        <v>38</v>
      </c>
      <c r="G27222" s="3" t="s">
        <v>27734</v>
      </c>
      <c r="H27222" s="3">
        <v>1720</v>
      </c>
      <c r="I27222" t="s">
        <v>41617</v>
      </c>
      <c r="J27222" s="2">
        <v>45307</v>
      </c>
      <c r="K27222" s="2">
        <v>45291</v>
      </c>
    </row>
    <row r="27223" spans="1:11" x14ac:dyDescent="0.25">
      <c r="A27223">
        <v>2023</v>
      </c>
      <c r="B27223" s="2">
        <v>45108</v>
      </c>
      <c r="C27223" s="2">
        <v>45291</v>
      </c>
      <c r="D27223" t="s">
        <v>90</v>
      </c>
      <c r="F27223" t="s">
        <v>38</v>
      </c>
      <c r="G27223" s="3" t="s">
        <v>27735</v>
      </c>
      <c r="H27223" s="3">
        <v>10589.99</v>
      </c>
      <c r="I27223" t="s">
        <v>41617</v>
      </c>
      <c r="J27223" s="2">
        <v>45307</v>
      </c>
      <c r="K27223" s="2">
        <v>45291</v>
      </c>
    </row>
    <row r="27224" spans="1:11" x14ac:dyDescent="0.25">
      <c r="A27224">
        <v>2023</v>
      </c>
      <c r="B27224" s="2">
        <v>45108</v>
      </c>
      <c r="C27224" s="2">
        <v>45291</v>
      </c>
      <c r="D27224" t="s">
        <v>98</v>
      </c>
      <c r="F27224" t="s">
        <v>38</v>
      </c>
      <c r="G27224" s="3" t="s">
        <v>27736</v>
      </c>
      <c r="H27224" s="3">
        <v>9999.98</v>
      </c>
      <c r="I27224" t="s">
        <v>41617</v>
      </c>
      <c r="J27224" s="2">
        <v>45307</v>
      </c>
      <c r="K27224" s="2">
        <v>45291</v>
      </c>
    </row>
    <row r="27225" spans="1:11" x14ac:dyDescent="0.25">
      <c r="A27225">
        <v>2023</v>
      </c>
      <c r="B27225" s="2">
        <v>45108</v>
      </c>
      <c r="C27225" s="2">
        <v>45291</v>
      </c>
      <c r="D27225" t="s">
        <v>98</v>
      </c>
      <c r="F27225" t="s">
        <v>38</v>
      </c>
      <c r="G27225" s="3" t="s">
        <v>27737</v>
      </c>
      <c r="H27225" s="3">
        <v>9999.98</v>
      </c>
      <c r="I27225" t="s">
        <v>41617</v>
      </c>
      <c r="J27225" s="2">
        <v>45307</v>
      </c>
      <c r="K27225" s="2">
        <v>45291</v>
      </c>
    </row>
    <row r="27226" spans="1:11" x14ac:dyDescent="0.25">
      <c r="A27226">
        <v>2023</v>
      </c>
      <c r="B27226" s="2">
        <v>45108</v>
      </c>
      <c r="C27226" s="2">
        <v>45291</v>
      </c>
      <c r="D27226" t="s">
        <v>46</v>
      </c>
      <c r="F27226" t="s">
        <v>38</v>
      </c>
      <c r="G27226" s="3" t="s">
        <v>27738</v>
      </c>
      <c r="H27226" s="3">
        <v>3397.64</v>
      </c>
      <c r="I27226" t="s">
        <v>41617</v>
      </c>
      <c r="J27226" s="2">
        <v>45307</v>
      </c>
      <c r="K27226" s="2">
        <v>45291</v>
      </c>
    </row>
    <row r="27227" spans="1:11" x14ac:dyDescent="0.25">
      <c r="A27227">
        <v>2023</v>
      </c>
      <c r="B27227" s="2">
        <v>45108</v>
      </c>
      <c r="C27227" s="2">
        <v>45291</v>
      </c>
      <c r="D27227" t="s">
        <v>46</v>
      </c>
      <c r="F27227" t="s">
        <v>38</v>
      </c>
      <c r="G27227" s="3" t="s">
        <v>27739</v>
      </c>
      <c r="H27227" s="3">
        <v>3397.64</v>
      </c>
      <c r="I27227" t="s">
        <v>41617</v>
      </c>
      <c r="J27227" s="2">
        <v>45307</v>
      </c>
      <c r="K27227" s="2">
        <v>45291</v>
      </c>
    </row>
    <row r="27228" spans="1:11" x14ac:dyDescent="0.25">
      <c r="A27228">
        <v>2023</v>
      </c>
      <c r="B27228" s="2">
        <v>45108</v>
      </c>
      <c r="C27228" s="2">
        <v>45291</v>
      </c>
      <c r="D27228" t="s">
        <v>46</v>
      </c>
      <c r="F27228" t="s">
        <v>38</v>
      </c>
      <c r="G27228" s="3" t="s">
        <v>27740</v>
      </c>
      <c r="H27228" s="3">
        <v>3397.64</v>
      </c>
      <c r="I27228" t="s">
        <v>41617</v>
      </c>
      <c r="J27228" s="2">
        <v>45307</v>
      </c>
      <c r="K27228" s="2">
        <v>45291</v>
      </c>
    </row>
    <row r="27229" spans="1:11" x14ac:dyDescent="0.25">
      <c r="A27229">
        <v>2023</v>
      </c>
      <c r="B27229" s="2">
        <v>45108</v>
      </c>
      <c r="C27229" s="2">
        <v>45291</v>
      </c>
      <c r="D27229" t="s">
        <v>46</v>
      </c>
      <c r="F27229" t="s">
        <v>38</v>
      </c>
      <c r="G27229" s="3" t="s">
        <v>27741</v>
      </c>
      <c r="H27229" s="3">
        <v>3397.64</v>
      </c>
      <c r="I27229" t="s">
        <v>41617</v>
      </c>
      <c r="J27229" s="2">
        <v>45307</v>
      </c>
      <c r="K27229" s="2">
        <v>45291</v>
      </c>
    </row>
    <row r="27230" spans="1:11" x14ac:dyDescent="0.25">
      <c r="A27230">
        <v>2023</v>
      </c>
      <c r="B27230" s="2">
        <v>45108</v>
      </c>
      <c r="C27230" s="2">
        <v>45291</v>
      </c>
      <c r="D27230" t="s">
        <v>46</v>
      </c>
      <c r="F27230" t="s">
        <v>38</v>
      </c>
      <c r="G27230" s="3" t="s">
        <v>27742</v>
      </c>
      <c r="H27230" s="3">
        <v>3397.64</v>
      </c>
      <c r="I27230" t="s">
        <v>41617</v>
      </c>
      <c r="J27230" s="2">
        <v>45307</v>
      </c>
      <c r="K27230" s="2">
        <v>45291</v>
      </c>
    </row>
    <row r="27231" spans="1:11" x14ac:dyDescent="0.25">
      <c r="A27231">
        <v>2023</v>
      </c>
      <c r="B27231" s="2">
        <v>45108</v>
      </c>
      <c r="C27231" s="2">
        <v>45291</v>
      </c>
      <c r="D27231" t="s">
        <v>46</v>
      </c>
      <c r="F27231" t="s">
        <v>38</v>
      </c>
      <c r="G27231" s="3" t="s">
        <v>27743</v>
      </c>
      <c r="H27231" s="3">
        <v>3397.64</v>
      </c>
      <c r="I27231" t="s">
        <v>41617</v>
      </c>
      <c r="J27231" s="2">
        <v>45307</v>
      </c>
      <c r="K27231" s="2">
        <v>45291</v>
      </c>
    </row>
    <row r="27232" spans="1:11" x14ac:dyDescent="0.25">
      <c r="A27232">
        <v>2023</v>
      </c>
      <c r="B27232" s="2">
        <v>45108</v>
      </c>
      <c r="C27232" s="2">
        <v>45291</v>
      </c>
      <c r="D27232" t="s">
        <v>46</v>
      </c>
      <c r="F27232" t="s">
        <v>38</v>
      </c>
      <c r="G27232" s="3" t="s">
        <v>27744</v>
      </c>
      <c r="H27232" s="3">
        <v>3397.64</v>
      </c>
      <c r="I27232" t="s">
        <v>41617</v>
      </c>
      <c r="J27232" s="2">
        <v>45307</v>
      </c>
      <c r="K27232" s="2">
        <v>45291</v>
      </c>
    </row>
    <row r="27233" spans="1:11" x14ac:dyDescent="0.25">
      <c r="A27233">
        <v>2023</v>
      </c>
      <c r="B27233" s="2">
        <v>45108</v>
      </c>
      <c r="C27233" s="2">
        <v>45291</v>
      </c>
      <c r="D27233" t="s">
        <v>46</v>
      </c>
      <c r="F27233" t="s">
        <v>38</v>
      </c>
      <c r="G27233" s="3" t="s">
        <v>27745</v>
      </c>
      <c r="H27233" s="3">
        <v>3397.64</v>
      </c>
      <c r="I27233" t="s">
        <v>41617</v>
      </c>
      <c r="J27233" s="2">
        <v>45307</v>
      </c>
      <c r="K27233" s="2">
        <v>45291</v>
      </c>
    </row>
    <row r="27234" spans="1:11" x14ac:dyDescent="0.25">
      <c r="A27234">
        <v>2023</v>
      </c>
      <c r="B27234" s="2">
        <v>45108</v>
      </c>
      <c r="C27234" s="2">
        <v>45291</v>
      </c>
      <c r="D27234" t="s">
        <v>46</v>
      </c>
      <c r="F27234" t="s">
        <v>38</v>
      </c>
      <c r="G27234" s="3" t="s">
        <v>27746</v>
      </c>
      <c r="H27234" s="3">
        <v>3397.64</v>
      </c>
      <c r="I27234" t="s">
        <v>41617</v>
      </c>
      <c r="J27234" s="2">
        <v>45307</v>
      </c>
      <c r="K27234" s="2">
        <v>45291</v>
      </c>
    </row>
    <row r="27235" spans="1:11" x14ac:dyDescent="0.25">
      <c r="A27235">
        <v>2023</v>
      </c>
      <c r="B27235" s="2">
        <v>45108</v>
      </c>
      <c r="C27235" s="2">
        <v>45291</v>
      </c>
      <c r="D27235" t="s">
        <v>46</v>
      </c>
      <c r="F27235" t="s">
        <v>38</v>
      </c>
      <c r="G27235" s="3" t="s">
        <v>27747</v>
      </c>
      <c r="H27235" s="3">
        <v>3397.64</v>
      </c>
      <c r="I27235" t="s">
        <v>41617</v>
      </c>
      <c r="J27235" s="2">
        <v>45307</v>
      </c>
      <c r="K27235" s="2">
        <v>45291</v>
      </c>
    </row>
    <row r="27236" spans="1:11" x14ac:dyDescent="0.25">
      <c r="A27236">
        <v>2023</v>
      </c>
      <c r="B27236" s="2">
        <v>45108</v>
      </c>
      <c r="C27236" s="2">
        <v>45291</v>
      </c>
      <c r="D27236" t="s">
        <v>46</v>
      </c>
      <c r="F27236" t="s">
        <v>38</v>
      </c>
      <c r="G27236" s="3" t="s">
        <v>27748</v>
      </c>
      <c r="H27236" s="3">
        <v>3248</v>
      </c>
      <c r="I27236" t="s">
        <v>41617</v>
      </c>
      <c r="J27236" s="2">
        <v>45307</v>
      </c>
      <c r="K27236" s="2">
        <v>45291</v>
      </c>
    </row>
    <row r="27237" spans="1:11" x14ac:dyDescent="0.25">
      <c r="A27237">
        <v>2023</v>
      </c>
      <c r="B27237" s="2">
        <v>45108</v>
      </c>
      <c r="C27237" s="2">
        <v>45291</v>
      </c>
      <c r="D27237" t="s">
        <v>46</v>
      </c>
      <c r="F27237" t="s">
        <v>38</v>
      </c>
      <c r="G27237" s="3" t="s">
        <v>27749</v>
      </c>
      <c r="H27237" s="3">
        <v>3248</v>
      </c>
      <c r="I27237" t="s">
        <v>41617</v>
      </c>
      <c r="J27237" s="2">
        <v>45307</v>
      </c>
      <c r="K27237" s="2">
        <v>45291</v>
      </c>
    </row>
    <row r="27238" spans="1:11" x14ac:dyDescent="0.25">
      <c r="A27238">
        <v>2023</v>
      </c>
      <c r="B27238" s="2">
        <v>45108</v>
      </c>
      <c r="C27238" s="2">
        <v>45291</v>
      </c>
      <c r="D27238" t="s">
        <v>46</v>
      </c>
      <c r="F27238" t="s">
        <v>38</v>
      </c>
      <c r="G27238" s="3" t="s">
        <v>27750</v>
      </c>
      <c r="H27238" s="3">
        <v>3248</v>
      </c>
      <c r="I27238" t="s">
        <v>41617</v>
      </c>
      <c r="J27238" s="2">
        <v>45307</v>
      </c>
      <c r="K27238" s="2">
        <v>45291</v>
      </c>
    </row>
    <row r="27239" spans="1:11" x14ac:dyDescent="0.25">
      <c r="A27239">
        <v>2023</v>
      </c>
      <c r="B27239" s="2">
        <v>45108</v>
      </c>
      <c r="C27239" s="2">
        <v>45291</v>
      </c>
      <c r="D27239" t="s">
        <v>46</v>
      </c>
      <c r="F27239" t="s">
        <v>38</v>
      </c>
      <c r="G27239" s="3" t="s">
        <v>27751</v>
      </c>
      <c r="H27239" s="3">
        <v>3248</v>
      </c>
      <c r="I27239" t="s">
        <v>41617</v>
      </c>
      <c r="J27239" s="2">
        <v>45307</v>
      </c>
      <c r="K27239" s="2">
        <v>45291</v>
      </c>
    </row>
    <row r="27240" spans="1:11" x14ac:dyDescent="0.25">
      <c r="A27240">
        <v>2023</v>
      </c>
      <c r="B27240" s="2">
        <v>45108</v>
      </c>
      <c r="C27240" s="2">
        <v>45291</v>
      </c>
      <c r="D27240" t="s">
        <v>46</v>
      </c>
      <c r="F27240" t="s">
        <v>38</v>
      </c>
      <c r="G27240" s="3" t="s">
        <v>27752</v>
      </c>
      <c r="H27240" s="3">
        <v>3248</v>
      </c>
      <c r="I27240" t="s">
        <v>41617</v>
      </c>
      <c r="J27240" s="2">
        <v>45307</v>
      </c>
      <c r="K27240" s="2">
        <v>45291</v>
      </c>
    </row>
    <row r="27241" spans="1:11" x14ac:dyDescent="0.25">
      <c r="A27241">
        <v>2023</v>
      </c>
      <c r="B27241" s="2">
        <v>45108</v>
      </c>
      <c r="C27241" s="2">
        <v>45291</v>
      </c>
      <c r="D27241" t="s">
        <v>46</v>
      </c>
      <c r="F27241" t="s">
        <v>38</v>
      </c>
      <c r="G27241" s="3" t="s">
        <v>27753</v>
      </c>
      <c r="H27241" s="3">
        <v>3248</v>
      </c>
      <c r="I27241" t="s">
        <v>41617</v>
      </c>
      <c r="J27241" s="2">
        <v>45307</v>
      </c>
      <c r="K27241" s="2">
        <v>45291</v>
      </c>
    </row>
    <row r="27242" spans="1:11" x14ac:dyDescent="0.25">
      <c r="A27242">
        <v>2023</v>
      </c>
      <c r="B27242" s="2">
        <v>45108</v>
      </c>
      <c r="C27242" s="2">
        <v>45291</v>
      </c>
      <c r="D27242" t="s">
        <v>46</v>
      </c>
      <c r="F27242" t="s">
        <v>38</v>
      </c>
      <c r="G27242" s="3" t="s">
        <v>27754</v>
      </c>
      <c r="H27242" s="3">
        <v>3248</v>
      </c>
      <c r="I27242" t="s">
        <v>41617</v>
      </c>
      <c r="J27242" s="2">
        <v>45307</v>
      </c>
      <c r="K27242" s="2">
        <v>45291</v>
      </c>
    </row>
    <row r="27243" spans="1:11" x14ac:dyDescent="0.25">
      <c r="A27243">
        <v>2023</v>
      </c>
      <c r="B27243" s="2">
        <v>45108</v>
      </c>
      <c r="C27243" s="2">
        <v>45291</v>
      </c>
      <c r="D27243" t="s">
        <v>46</v>
      </c>
      <c r="F27243" t="s">
        <v>38</v>
      </c>
      <c r="G27243" s="3" t="s">
        <v>27755</v>
      </c>
      <c r="H27243" s="3">
        <v>3248</v>
      </c>
      <c r="I27243" t="s">
        <v>41617</v>
      </c>
      <c r="J27243" s="2">
        <v>45307</v>
      </c>
      <c r="K27243" s="2">
        <v>45291</v>
      </c>
    </row>
    <row r="27244" spans="1:11" x14ac:dyDescent="0.25">
      <c r="A27244">
        <v>2023</v>
      </c>
      <c r="B27244" s="2">
        <v>45108</v>
      </c>
      <c r="C27244" s="2">
        <v>45291</v>
      </c>
      <c r="D27244" t="s">
        <v>46</v>
      </c>
      <c r="F27244" t="s">
        <v>38</v>
      </c>
      <c r="G27244" s="3" t="s">
        <v>27756</v>
      </c>
      <c r="H27244" s="3">
        <v>3248</v>
      </c>
      <c r="I27244" t="s">
        <v>41617</v>
      </c>
      <c r="J27244" s="2">
        <v>45307</v>
      </c>
      <c r="K27244" s="2">
        <v>45291</v>
      </c>
    </row>
    <row r="27245" spans="1:11" x14ac:dyDescent="0.25">
      <c r="A27245">
        <v>2023</v>
      </c>
      <c r="B27245" s="2">
        <v>45108</v>
      </c>
      <c r="C27245" s="2">
        <v>45291</v>
      </c>
      <c r="D27245" t="s">
        <v>46</v>
      </c>
      <c r="F27245" t="s">
        <v>38</v>
      </c>
      <c r="G27245" s="3" t="s">
        <v>27757</v>
      </c>
      <c r="H27245" s="3">
        <v>3248</v>
      </c>
      <c r="I27245" t="s">
        <v>41617</v>
      </c>
      <c r="J27245" s="2">
        <v>45307</v>
      </c>
      <c r="K27245" s="2">
        <v>45291</v>
      </c>
    </row>
    <row r="27246" spans="1:11" x14ac:dyDescent="0.25">
      <c r="A27246">
        <v>2023</v>
      </c>
      <c r="B27246" s="2">
        <v>45108</v>
      </c>
      <c r="C27246" s="2">
        <v>45291</v>
      </c>
      <c r="D27246" t="s">
        <v>46</v>
      </c>
      <c r="F27246" t="s">
        <v>38</v>
      </c>
      <c r="G27246" s="3" t="s">
        <v>27758</v>
      </c>
      <c r="H27246" s="3">
        <v>3248</v>
      </c>
      <c r="I27246" t="s">
        <v>41617</v>
      </c>
      <c r="J27246" s="2">
        <v>45307</v>
      </c>
      <c r="K27246" s="2">
        <v>45291</v>
      </c>
    </row>
    <row r="27247" spans="1:11" x14ac:dyDescent="0.25">
      <c r="A27247">
        <v>2023</v>
      </c>
      <c r="B27247" s="2">
        <v>45108</v>
      </c>
      <c r="C27247" s="2">
        <v>45291</v>
      </c>
      <c r="D27247" t="s">
        <v>46</v>
      </c>
      <c r="F27247" t="s">
        <v>38</v>
      </c>
      <c r="G27247" s="3" t="s">
        <v>27759</v>
      </c>
      <c r="H27247" s="3">
        <v>3248</v>
      </c>
      <c r="I27247" t="s">
        <v>41617</v>
      </c>
      <c r="J27247" s="2">
        <v>45307</v>
      </c>
      <c r="K27247" s="2">
        <v>45291</v>
      </c>
    </row>
    <row r="27248" spans="1:11" x14ac:dyDescent="0.25">
      <c r="A27248">
        <v>2023</v>
      </c>
      <c r="B27248" s="2">
        <v>45108</v>
      </c>
      <c r="C27248" s="2">
        <v>45291</v>
      </c>
      <c r="D27248" t="s">
        <v>46</v>
      </c>
      <c r="F27248" t="s">
        <v>38</v>
      </c>
      <c r="G27248" s="3" t="s">
        <v>27760</v>
      </c>
      <c r="H27248" s="3">
        <v>3248</v>
      </c>
      <c r="I27248" t="s">
        <v>41617</v>
      </c>
      <c r="J27248" s="2">
        <v>45307</v>
      </c>
      <c r="K27248" s="2">
        <v>45291</v>
      </c>
    </row>
    <row r="27249" spans="1:11" x14ac:dyDescent="0.25">
      <c r="A27249">
        <v>2023</v>
      </c>
      <c r="B27249" s="2">
        <v>45108</v>
      </c>
      <c r="C27249" s="2">
        <v>45291</v>
      </c>
      <c r="D27249" t="s">
        <v>46</v>
      </c>
      <c r="F27249" t="s">
        <v>38</v>
      </c>
      <c r="G27249" s="3" t="s">
        <v>27761</v>
      </c>
      <c r="H27249" s="3">
        <v>3248</v>
      </c>
      <c r="I27249" t="s">
        <v>41617</v>
      </c>
      <c r="J27249" s="2">
        <v>45307</v>
      </c>
      <c r="K27249" s="2">
        <v>45291</v>
      </c>
    </row>
    <row r="27250" spans="1:11" x14ac:dyDescent="0.25">
      <c r="A27250">
        <v>2023</v>
      </c>
      <c r="B27250" s="2">
        <v>45108</v>
      </c>
      <c r="C27250" s="2">
        <v>45291</v>
      </c>
      <c r="D27250" t="s">
        <v>46</v>
      </c>
      <c r="F27250" t="s">
        <v>38</v>
      </c>
      <c r="G27250" s="3" t="s">
        <v>27762</v>
      </c>
      <c r="H27250" s="3">
        <v>3248</v>
      </c>
      <c r="I27250" t="s">
        <v>41617</v>
      </c>
      <c r="J27250" s="2">
        <v>45307</v>
      </c>
      <c r="K27250" s="2">
        <v>45291</v>
      </c>
    </row>
    <row r="27251" spans="1:11" x14ac:dyDescent="0.25">
      <c r="A27251">
        <v>2023</v>
      </c>
      <c r="B27251" s="2">
        <v>45108</v>
      </c>
      <c r="C27251" s="2">
        <v>45291</v>
      </c>
      <c r="D27251" t="s">
        <v>46</v>
      </c>
      <c r="F27251" t="s">
        <v>38</v>
      </c>
      <c r="G27251" s="3" t="s">
        <v>27763</v>
      </c>
      <c r="H27251" s="3">
        <v>3248</v>
      </c>
      <c r="I27251" t="s">
        <v>41617</v>
      </c>
      <c r="J27251" s="2">
        <v>45307</v>
      </c>
      <c r="K27251" s="2">
        <v>45291</v>
      </c>
    </row>
    <row r="27252" spans="1:11" x14ac:dyDescent="0.25">
      <c r="A27252">
        <v>2023</v>
      </c>
      <c r="B27252" s="2">
        <v>45108</v>
      </c>
      <c r="C27252" s="2">
        <v>45291</v>
      </c>
      <c r="D27252" t="s">
        <v>46</v>
      </c>
      <c r="F27252" t="s">
        <v>38</v>
      </c>
      <c r="G27252" s="3" t="s">
        <v>27764</v>
      </c>
      <c r="H27252" s="3">
        <v>3248</v>
      </c>
      <c r="I27252" t="s">
        <v>41617</v>
      </c>
      <c r="J27252" s="2">
        <v>45307</v>
      </c>
      <c r="K27252" s="2">
        <v>45291</v>
      </c>
    </row>
    <row r="27253" spans="1:11" x14ac:dyDescent="0.25">
      <c r="A27253">
        <v>2023</v>
      </c>
      <c r="B27253" s="2">
        <v>45108</v>
      </c>
      <c r="C27253" s="2">
        <v>45291</v>
      </c>
      <c r="D27253" t="s">
        <v>46</v>
      </c>
      <c r="F27253" t="s">
        <v>38</v>
      </c>
      <c r="G27253" s="3" t="s">
        <v>27765</v>
      </c>
      <c r="H27253" s="3">
        <v>3248</v>
      </c>
      <c r="I27253" t="s">
        <v>41617</v>
      </c>
      <c r="J27253" s="2">
        <v>45307</v>
      </c>
      <c r="K27253" s="2">
        <v>45291</v>
      </c>
    </row>
    <row r="27254" spans="1:11" x14ac:dyDescent="0.25">
      <c r="A27254">
        <v>2023</v>
      </c>
      <c r="B27254" s="2">
        <v>45108</v>
      </c>
      <c r="C27254" s="2">
        <v>45291</v>
      </c>
      <c r="D27254" t="s">
        <v>46</v>
      </c>
      <c r="F27254" t="s">
        <v>38</v>
      </c>
      <c r="G27254" s="3" t="s">
        <v>27766</v>
      </c>
      <c r="H27254" s="3">
        <v>3248</v>
      </c>
      <c r="I27254" t="s">
        <v>41617</v>
      </c>
      <c r="J27254" s="2">
        <v>45307</v>
      </c>
      <c r="K27254" s="2">
        <v>45291</v>
      </c>
    </row>
    <row r="27255" spans="1:11" x14ac:dyDescent="0.25">
      <c r="A27255">
        <v>2023</v>
      </c>
      <c r="B27255" s="2">
        <v>45108</v>
      </c>
      <c r="C27255" s="2">
        <v>45291</v>
      </c>
      <c r="D27255" t="s">
        <v>46</v>
      </c>
      <c r="F27255" t="s">
        <v>38</v>
      </c>
      <c r="G27255" s="3" t="s">
        <v>27767</v>
      </c>
      <c r="H27255" s="3">
        <v>3248</v>
      </c>
      <c r="I27255" t="s">
        <v>41617</v>
      </c>
      <c r="J27255" s="2">
        <v>45307</v>
      </c>
      <c r="K27255" s="2">
        <v>45291</v>
      </c>
    </row>
    <row r="27256" spans="1:11" x14ac:dyDescent="0.25">
      <c r="A27256">
        <v>2023</v>
      </c>
      <c r="B27256" s="2">
        <v>45108</v>
      </c>
      <c r="C27256" s="2">
        <v>45291</v>
      </c>
      <c r="D27256" t="s">
        <v>46</v>
      </c>
      <c r="F27256" t="s">
        <v>38</v>
      </c>
      <c r="G27256" s="3" t="s">
        <v>27768</v>
      </c>
      <c r="H27256" s="3">
        <v>3248</v>
      </c>
      <c r="I27256" t="s">
        <v>41617</v>
      </c>
      <c r="J27256" s="2">
        <v>45307</v>
      </c>
      <c r="K27256" s="2">
        <v>45291</v>
      </c>
    </row>
    <row r="27257" spans="1:11" x14ac:dyDescent="0.25">
      <c r="A27257">
        <v>2023</v>
      </c>
      <c r="B27257" s="2">
        <v>45108</v>
      </c>
      <c r="C27257" s="2">
        <v>45291</v>
      </c>
      <c r="D27257" t="s">
        <v>46</v>
      </c>
      <c r="F27257" t="s">
        <v>38</v>
      </c>
      <c r="G27257" s="3" t="s">
        <v>27769</v>
      </c>
      <c r="H27257" s="3">
        <v>3248</v>
      </c>
      <c r="I27257" t="s">
        <v>41617</v>
      </c>
      <c r="J27257" s="2">
        <v>45307</v>
      </c>
      <c r="K27257" s="2">
        <v>45291</v>
      </c>
    </row>
    <row r="27258" spans="1:11" x14ac:dyDescent="0.25">
      <c r="A27258">
        <v>2023</v>
      </c>
      <c r="B27258" s="2">
        <v>45108</v>
      </c>
      <c r="C27258" s="2">
        <v>45291</v>
      </c>
      <c r="D27258" t="s">
        <v>46</v>
      </c>
      <c r="F27258" t="s">
        <v>38</v>
      </c>
      <c r="G27258" s="3" t="s">
        <v>27770</v>
      </c>
      <c r="H27258" s="3">
        <v>3248</v>
      </c>
      <c r="I27258" t="s">
        <v>41617</v>
      </c>
      <c r="J27258" s="2">
        <v>45307</v>
      </c>
      <c r="K27258" s="2">
        <v>45291</v>
      </c>
    </row>
    <row r="27259" spans="1:11" x14ac:dyDescent="0.25">
      <c r="A27259">
        <v>2023</v>
      </c>
      <c r="B27259" s="2">
        <v>45108</v>
      </c>
      <c r="C27259" s="2">
        <v>45291</v>
      </c>
      <c r="D27259" t="s">
        <v>46</v>
      </c>
      <c r="F27259" t="s">
        <v>38</v>
      </c>
      <c r="G27259" s="3" t="s">
        <v>27771</v>
      </c>
      <c r="H27259" s="3">
        <v>3248</v>
      </c>
      <c r="I27259" t="s">
        <v>41617</v>
      </c>
      <c r="J27259" s="2">
        <v>45307</v>
      </c>
      <c r="K27259" s="2">
        <v>45291</v>
      </c>
    </row>
    <row r="27260" spans="1:11" x14ac:dyDescent="0.25">
      <c r="A27260">
        <v>2023</v>
      </c>
      <c r="B27260" s="2">
        <v>45108</v>
      </c>
      <c r="C27260" s="2">
        <v>45291</v>
      </c>
      <c r="D27260" t="s">
        <v>46</v>
      </c>
      <c r="F27260" t="s">
        <v>38</v>
      </c>
      <c r="G27260" s="3" t="s">
        <v>27772</v>
      </c>
      <c r="H27260" s="3">
        <v>3248</v>
      </c>
      <c r="I27260" t="s">
        <v>41617</v>
      </c>
      <c r="J27260" s="2">
        <v>45307</v>
      </c>
      <c r="K27260" s="2">
        <v>45291</v>
      </c>
    </row>
    <row r="27261" spans="1:11" x14ac:dyDescent="0.25">
      <c r="A27261">
        <v>2023</v>
      </c>
      <c r="B27261" s="2">
        <v>45108</v>
      </c>
      <c r="C27261" s="2">
        <v>45291</v>
      </c>
      <c r="D27261" t="s">
        <v>46</v>
      </c>
      <c r="F27261" t="s">
        <v>38</v>
      </c>
      <c r="G27261" s="3" t="s">
        <v>27773</v>
      </c>
      <c r="H27261" s="3">
        <v>3248</v>
      </c>
      <c r="I27261" t="s">
        <v>41617</v>
      </c>
      <c r="J27261" s="2">
        <v>45307</v>
      </c>
      <c r="K27261" s="2">
        <v>45291</v>
      </c>
    </row>
    <row r="27262" spans="1:11" x14ac:dyDescent="0.25">
      <c r="A27262">
        <v>2023</v>
      </c>
      <c r="B27262" s="2">
        <v>45108</v>
      </c>
      <c r="C27262" s="2">
        <v>45291</v>
      </c>
      <c r="D27262" t="s">
        <v>46</v>
      </c>
      <c r="F27262" t="s">
        <v>38</v>
      </c>
      <c r="G27262" s="3" t="s">
        <v>27774</v>
      </c>
      <c r="H27262" s="3">
        <v>3248</v>
      </c>
      <c r="I27262" t="s">
        <v>41617</v>
      </c>
      <c r="J27262" s="2">
        <v>45307</v>
      </c>
      <c r="K27262" s="2">
        <v>45291</v>
      </c>
    </row>
    <row r="27263" spans="1:11" x14ac:dyDescent="0.25">
      <c r="A27263">
        <v>2023</v>
      </c>
      <c r="B27263" s="2">
        <v>45108</v>
      </c>
      <c r="C27263" s="2">
        <v>45291</v>
      </c>
      <c r="D27263" t="s">
        <v>50</v>
      </c>
      <c r="F27263" t="s">
        <v>38</v>
      </c>
      <c r="G27263" s="3" t="s">
        <v>27775</v>
      </c>
      <c r="H27263" s="3">
        <v>1175.08</v>
      </c>
      <c r="I27263" t="s">
        <v>41617</v>
      </c>
      <c r="J27263" s="2">
        <v>45307</v>
      </c>
      <c r="K27263" s="2">
        <v>45291</v>
      </c>
    </row>
    <row r="27264" spans="1:11" x14ac:dyDescent="0.25">
      <c r="A27264">
        <v>2023</v>
      </c>
      <c r="B27264" s="2">
        <v>45108</v>
      </c>
      <c r="C27264" s="2">
        <v>45291</v>
      </c>
      <c r="D27264" t="s">
        <v>50</v>
      </c>
      <c r="F27264" t="s">
        <v>38</v>
      </c>
      <c r="G27264" s="3" t="s">
        <v>27776</v>
      </c>
      <c r="H27264" s="3">
        <v>1175.08</v>
      </c>
      <c r="I27264" t="s">
        <v>41617</v>
      </c>
      <c r="J27264" s="2">
        <v>45307</v>
      </c>
      <c r="K27264" s="2">
        <v>45291</v>
      </c>
    </row>
    <row r="27265" spans="1:11" x14ac:dyDescent="0.25">
      <c r="A27265">
        <v>2023</v>
      </c>
      <c r="B27265" s="2">
        <v>45108</v>
      </c>
      <c r="C27265" s="2">
        <v>45291</v>
      </c>
      <c r="D27265" t="s">
        <v>50</v>
      </c>
      <c r="F27265" t="s">
        <v>38</v>
      </c>
      <c r="G27265" s="3" t="s">
        <v>27777</v>
      </c>
      <c r="H27265" s="3">
        <v>1175.08</v>
      </c>
      <c r="I27265" t="s">
        <v>41617</v>
      </c>
      <c r="J27265" s="2">
        <v>45307</v>
      </c>
      <c r="K27265" s="2">
        <v>45291</v>
      </c>
    </row>
    <row r="27266" spans="1:11" x14ac:dyDescent="0.25">
      <c r="A27266">
        <v>2023</v>
      </c>
      <c r="B27266" s="2">
        <v>45108</v>
      </c>
      <c r="C27266" s="2">
        <v>45291</v>
      </c>
      <c r="D27266" t="s">
        <v>50</v>
      </c>
      <c r="F27266" t="s">
        <v>38</v>
      </c>
      <c r="G27266" s="3" t="s">
        <v>27778</v>
      </c>
      <c r="H27266" s="3">
        <v>1175.08</v>
      </c>
      <c r="I27266" t="s">
        <v>41617</v>
      </c>
      <c r="J27266" s="2">
        <v>45307</v>
      </c>
      <c r="K27266" s="2">
        <v>45291</v>
      </c>
    </row>
    <row r="27267" spans="1:11" x14ac:dyDescent="0.25">
      <c r="A27267">
        <v>2023</v>
      </c>
      <c r="B27267" s="2">
        <v>45108</v>
      </c>
      <c r="C27267" s="2">
        <v>45291</v>
      </c>
      <c r="D27267" t="s">
        <v>50</v>
      </c>
      <c r="F27267" t="s">
        <v>38</v>
      </c>
      <c r="G27267" s="3" t="s">
        <v>27779</v>
      </c>
      <c r="H27267" s="3">
        <v>1175.08</v>
      </c>
      <c r="I27267" t="s">
        <v>41617</v>
      </c>
      <c r="J27267" s="2">
        <v>45307</v>
      </c>
      <c r="K27267" s="2">
        <v>45291</v>
      </c>
    </row>
    <row r="27268" spans="1:11" x14ac:dyDescent="0.25">
      <c r="A27268">
        <v>2023</v>
      </c>
      <c r="B27268" s="2">
        <v>45108</v>
      </c>
      <c r="C27268" s="2">
        <v>45291</v>
      </c>
      <c r="D27268" t="s">
        <v>50</v>
      </c>
      <c r="F27268" t="s">
        <v>38</v>
      </c>
      <c r="G27268" s="3" t="s">
        <v>27780</v>
      </c>
      <c r="H27268" s="3">
        <v>1175.08</v>
      </c>
      <c r="I27268" t="s">
        <v>41617</v>
      </c>
      <c r="J27268" s="2">
        <v>45307</v>
      </c>
      <c r="K27268" s="2">
        <v>45291</v>
      </c>
    </row>
    <row r="27269" spans="1:11" x14ac:dyDescent="0.25">
      <c r="A27269">
        <v>2023</v>
      </c>
      <c r="B27269" s="2">
        <v>45108</v>
      </c>
      <c r="C27269" s="2">
        <v>45291</v>
      </c>
      <c r="D27269" t="s">
        <v>50</v>
      </c>
      <c r="F27269" t="s">
        <v>38</v>
      </c>
      <c r="G27269" s="3" t="s">
        <v>27781</v>
      </c>
      <c r="H27269" s="3">
        <v>1175.08</v>
      </c>
      <c r="I27269" t="s">
        <v>41617</v>
      </c>
      <c r="J27269" s="2">
        <v>45307</v>
      </c>
      <c r="K27269" s="2">
        <v>45291</v>
      </c>
    </row>
    <row r="27270" spans="1:11" x14ac:dyDescent="0.25">
      <c r="A27270">
        <v>2023</v>
      </c>
      <c r="B27270" s="2">
        <v>45108</v>
      </c>
      <c r="C27270" s="2">
        <v>45291</v>
      </c>
      <c r="D27270" t="s">
        <v>50</v>
      </c>
      <c r="F27270" t="s">
        <v>38</v>
      </c>
      <c r="G27270" s="3" t="s">
        <v>27782</v>
      </c>
      <c r="H27270" s="3">
        <v>1175.08</v>
      </c>
      <c r="I27270" t="s">
        <v>41617</v>
      </c>
      <c r="J27270" s="2">
        <v>45307</v>
      </c>
      <c r="K27270" s="2">
        <v>45291</v>
      </c>
    </row>
    <row r="27271" spans="1:11" x14ac:dyDescent="0.25">
      <c r="A27271">
        <v>2023</v>
      </c>
      <c r="B27271" s="2">
        <v>45108</v>
      </c>
      <c r="C27271" s="2">
        <v>45291</v>
      </c>
      <c r="D27271" t="s">
        <v>50</v>
      </c>
      <c r="F27271" t="s">
        <v>38</v>
      </c>
      <c r="G27271" s="3" t="s">
        <v>27783</v>
      </c>
      <c r="H27271" s="3">
        <v>1175.08</v>
      </c>
      <c r="I27271" t="s">
        <v>41617</v>
      </c>
      <c r="J27271" s="2">
        <v>45307</v>
      </c>
      <c r="K27271" s="2">
        <v>45291</v>
      </c>
    </row>
    <row r="27272" spans="1:11" x14ac:dyDescent="0.25">
      <c r="A27272">
        <v>2023</v>
      </c>
      <c r="B27272" s="2">
        <v>45108</v>
      </c>
      <c r="C27272" s="2">
        <v>45291</v>
      </c>
      <c r="D27272" t="s">
        <v>50</v>
      </c>
      <c r="F27272" t="s">
        <v>38</v>
      </c>
      <c r="G27272" s="3" t="s">
        <v>27784</v>
      </c>
      <c r="H27272" s="3">
        <v>1175.08</v>
      </c>
      <c r="I27272" t="s">
        <v>41617</v>
      </c>
      <c r="J27272" s="2">
        <v>45307</v>
      </c>
      <c r="K27272" s="2">
        <v>45291</v>
      </c>
    </row>
    <row r="27273" spans="1:11" x14ac:dyDescent="0.25">
      <c r="A27273">
        <v>2023</v>
      </c>
      <c r="B27273" s="2">
        <v>45108</v>
      </c>
      <c r="C27273" s="2">
        <v>45291</v>
      </c>
      <c r="D27273" t="s">
        <v>50</v>
      </c>
      <c r="F27273" t="s">
        <v>38</v>
      </c>
      <c r="G27273" s="3" t="s">
        <v>27785</v>
      </c>
      <c r="H27273" s="3">
        <v>1175.08</v>
      </c>
      <c r="I27273" t="s">
        <v>41617</v>
      </c>
      <c r="J27273" s="2">
        <v>45307</v>
      </c>
      <c r="K27273" s="2">
        <v>45291</v>
      </c>
    </row>
    <row r="27274" spans="1:11" x14ac:dyDescent="0.25">
      <c r="A27274">
        <v>2023</v>
      </c>
      <c r="B27274" s="2">
        <v>45108</v>
      </c>
      <c r="C27274" s="2">
        <v>45291</v>
      </c>
      <c r="D27274" t="s">
        <v>50</v>
      </c>
      <c r="F27274" t="s">
        <v>38</v>
      </c>
      <c r="G27274" s="3" t="s">
        <v>27786</v>
      </c>
      <c r="H27274" s="3">
        <v>1175.08</v>
      </c>
      <c r="I27274" t="s">
        <v>41617</v>
      </c>
      <c r="J27274" s="2">
        <v>45307</v>
      </c>
      <c r="K27274" s="2">
        <v>45291</v>
      </c>
    </row>
    <row r="27275" spans="1:11" x14ac:dyDescent="0.25">
      <c r="A27275">
        <v>2023</v>
      </c>
      <c r="B27275" s="2">
        <v>45108</v>
      </c>
      <c r="C27275" s="2">
        <v>45291</v>
      </c>
      <c r="D27275" t="s">
        <v>50</v>
      </c>
      <c r="F27275" t="s">
        <v>38</v>
      </c>
      <c r="G27275" s="3" t="s">
        <v>27787</v>
      </c>
      <c r="H27275" s="3">
        <v>1175.08</v>
      </c>
      <c r="I27275" t="s">
        <v>41617</v>
      </c>
      <c r="J27275" s="2">
        <v>45307</v>
      </c>
      <c r="K27275" s="2">
        <v>45291</v>
      </c>
    </row>
    <row r="27276" spans="1:11" x14ac:dyDescent="0.25">
      <c r="A27276">
        <v>2023</v>
      </c>
      <c r="B27276" s="2">
        <v>45108</v>
      </c>
      <c r="C27276" s="2">
        <v>45291</v>
      </c>
      <c r="D27276" t="s">
        <v>50</v>
      </c>
      <c r="F27276" t="s">
        <v>38</v>
      </c>
      <c r="G27276" s="3" t="s">
        <v>27788</v>
      </c>
      <c r="H27276" s="3">
        <v>1175.08</v>
      </c>
      <c r="I27276" t="s">
        <v>41617</v>
      </c>
      <c r="J27276" s="2">
        <v>45307</v>
      </c>
      <c r="K27276" s="2">
        <v>45291</v>
      </c>
    </row>
    <row r="27277" spans="1:11" x14ac:dyDescent="0.25">
      <c r="A27277">
        <v>2023</v>
      </c>
      <c r="B27277" s="2">
        <v>45108</v>
      </c>
      <c r="C27277" s="2">
        <v>45291</v>
      </c>
      <c r="D27277" t="s">
        <v>50</v>
      </c>
      <c r="F27277" t="s">
        <v>38</v>
      </c>
      <c r="G27277" s="3" t="s">
        <v>27789</v>
      </c>
      <c r="H27277" s="3">
        <v>1175.08</v>
      </c>
      <c r="I27277" t="s">
        <v>41617</v>
      </c>
      <c r="J27277" s="2">
        <v>45307</v>
      </c>
      <c r="K27277" s="2">
        <v>45291</v>
      </c>
    </row>
    <row r="27278" spans="1:11" x14ac:dyDescent="0.25">
      <c r="A27278">
        <v>2023</v>
      </c>
      <c r="B27278" s="2">
        <v>45108</v>
      </c>
      <c r="C27278" s="2">
        <v>45291</v>
      </c>
      <c r="D27278" t="s">
        <v>52</v>
      </c>
      <c r="F27278" t="s">
        <v>38</v>
      </c>
      <c r="G27278" s="3" t="s">
        <v>27790</v>
      </c>
      <c r="H27278" s="3">
        <v>1015</v>
      </c>
      <c r="I27278" t="s">
        <v>41617</v>
      </c>
      <c r="J27278" s="2">
        <v>45307</v>
      </c>
      <c r="K27278" s="2">
        <v>45291</v>
      </c>
    </row>
    <row r="27279" spans="1:11" x14ac:dyDescent="0.25">
      <c r="A27279">
        <v>2023</v>
      </c>
      <c r="B27279" s="2">
        <v>45108</v>
      </c>
      <c r="C27279" s="2">
        <v>45291</v>
      </c>
      <c r="D27279" t="s">
        <v>52</v>
      </c>
      <c r="F27279" t="s">
        <v>38</v>
      </c>
      <c r="G27279" s="3" t="s">
        <v>27791</v>
      </c>
      <c r="H27279" s="3">
        <v>1015</v>
      </c>
      <c r="I27279" t="s">
        <v>41617</v>
      </c>
      <c r="J27279" s="2">
        <v>45307</v>
      </c>
      <c r="K27279" s="2">
        <v>45291</v>
      </c>
    </row>
    <row r="27280" spans="1:11" x14ac:dyDescent="0.25">
      <c r="A27280">
        <v>2023</v>
      </c>
      <c r="B27280" s="2">
        <v>45108</v>
      </c>
      <c r="C27280" s="2">
        <v>45291</v>
      </c>
      <c r="D27280" t="s">
        <v>52</v>
      </c>
      <c r="F27280" t="s">
        <v>38</v>
      </c>
      <c r="G27280" s="3" t="s">
        <v>27792</v>
      </c>
      <c r="H27280" s="3">
        <v>1015</v>
      </c>
      <c r="I27280" t="s">
        <v>41617</v>
      </c>
      <c r="J27280" s="2">
        <v>45307</v>
      </c>
      <c r="K27280" s="2">
        <v>45291</v>
      </c>
    </row>
    <row r="27281" spans="1:11" x14ac:dyDescent="0.25">
      <c r="A27281">
        <v>2023</v>
      </c>
      <c r="B27281" s="2">
        <v>45108</v>
      </c>
      <c r="C27281" s="2">
        <v>45291</v>
      </c>
      <c r="D27281" t="s">
        <v>52</v>
      </c>
      <c r="F27281" t="s">
        <v>38</v>
      </c>
      <c r="G27281" s="3" t="s">
        <v>27793</v>
      </c>
      <c r="H27281" s="3">
        <v>1015</v>
      </c>
      <c r="I27281" t="s">
        <v>41617</v>
      </c>
      <c r="J27281" s="2">
        <v>45307</v>
      </c>
      <c r="K27281" s="2">
        <v>45291</v>
      </c>
    </row>
    <row r="27282" spans="1:11" x14ac:dyDescent="0.25">
      <c r="A27282">
        <v>2023</v>
      </c>
      <c r="B27282" s="2">
        <v>45108</v>
      </c>
      <c r="C27282" s="2">
        <v>45291</v>
      </c>
      <c r="D27282" t="s">
        <v>52</v>
      </c>
      <c r="F27282" t="s">
        <v>38</v>
      </c>
      <c r="G27282" s="3" t="s">
        <v>27794</v>
      </c>
      <c r="H27282" s="3">
        <v>1015</v>
      </c>
      <c r="I27282" t="s">
        <v>41617</v>
      </c>
      <c r="J27282" s="2">
        <v>45307</v>
      </c>
      <c r="K27282" s="2">
        <v>45291</v>
      </c>
    </row>
    <row r="27283" spans="1:11" x14ac:dyDescent="0.25">
      <c r="A27283">
        <v>2023</v>
      </c>
      <c r="B27283" s="2">
        <v>45108</v>
      </c>
      <c r="C27283" s="2">
        <v>45291</v>
      </c>
      <c r="D27283" t="s">
        <v>52</v>
      </c>
      <c r="F27283" t="s">
        <v>38</v>
      </c>
      <c r="G27283" s="3" t="s">
        <v>27795</v>
      </c>
      <c r="H27283" s="3">
        <v>1015</v>
      </c>
      <c r="I27283" t="s">
        <v>41617</v>
      </c>
      <c r="J27283" s="2">
        <v>45307</v>
      </c>
      <c r="K27283" s="2">
        <v>45291</v>
      </c>
    </row>
    <row r="27284" spans="1:11" x14ac:dyDescent="0.25">
      <c r="A27284">
        <v>2023</v>
      </c>
      <c r="B27284" s="2">
        <v>45108</v>
      </c>
      <c r="C27284" s="2">
        <v>45291</v>
      </c>
      <c r="D27284" t="s">
        <v>52</v>
      </c>
      <c r="F27284" t="s">
        <v>38</v>
      </c>
      <c r="G27284" s="3" t="s">
        <v>27796</v>
      </c>
      <c r="H27284" s="3">
        <v>1015</v>
      </c>
      <c r="I27284" t="s">
        <v>41617</v>
      </c>
      <c r="J27284" s="2">
        <v>45307</v>
      </c>
      <c r="K27284" s="2">
        <v>45291</v>
      </c>
    </row>
    <row r="27285" spans="1:11" x14ac:dyDescent="0.25">
      <c r="A27285">
        <v>2023</v>
      </c>
      <c r="B27285" s="2">
        <v>45108</v>
      </c>
      <c r="C27285" s="2">
        <v>45291</v>
      </c>
      <c r="D27285" t="s">
        <v>52</v>
      </c>
      <c r="F27285" t="s">
        <v>38</v>
      </c>
      <c r="G27285" s="3" t="s">
        <v>27797</v>
      </c>
      <c r="H27285" s="3">
        <v>1015</v>
      </c>
      <c r="I27285" t="s">
        <v>41617</v>
      </c>
      <c r="J27285" s="2">
        <v>45307</v>
      </c>
      <c r="K27285" s="2">
        <v>45291</v>
      </c>
    </row>
    <row r="27286" spans="1:11" x14ac:dyDescent="0.25">
      <c r="A27286">
        <v>2023</v>
      </c>
      <c r="B27286" s="2">
        <v>45108</v>
      </c>
      <c r="C27286" s="2">
        <v>45291</v>
      </c>
      <c r="D27286" t="s">
        <v>52</v>
      </c>
      <c r="F27286" t="s">
        <v>38</v>
      </c>
      <c r="G27286" s="3" t="s">
        <v>27798</v>
      </c>
      <c r="H27286" s="3">
        <v>1015</v>
      </c>
      <c r="I27286" t="s">
        <v>41617</v>
      </c>
      <c r="J27286" s="2">
        <v>45307</v>
      </c>
      <c r="K27286" s="2">
        <v>45291</v>
      </c>
    </row>
    <row r="27287" spans="1:11" x14ac:dyDescent="0.25">
      <c r="A27287">
        <v>2023</v>
      </c>
      <c r="B27287" s="2">
        <v>45108</v>
      </c>
      <c r="C27287" s="2">
        <v>45291</v>
      </c>
      <c r="D27287" t="s">
        <v>52</v>
      </c>
      <c r="F27287" t="s">
        <v>38</v>
      </c>
      <c r="G27287" s="3" t="s">
        <v>27799</v>
      </c>
      <c r="H27287" s="3">
        <v>1015</v>
      </c>
      <c r="I27287" t="s">
        <v>41617</v>
      </c>
      <c r="J27287" s="2">
        <v>45307</v>
      </c>
      <c r="K27287" s="2">
        <v>45291</v>
      </c>
    </row>
    <row r="27288" spans="1:11" x14ac:dyDescent="0.25">
      <c r="A27288">
        <v>2023</v>
      </c>
      <c r="B27288" s="2">
        <v>45108</v>
      </c>
      <c r="C27288" s="2">
        <v>45291</v>
      </c>
      <c r="D27288" t="s">
        <v>52</v>
      </c>
      <c r="F27288" t="s">
        <v>38</v>
      </c>
      <c r="G27288" s="3" t="s">
        <v>27800</v>
      </c>
      <c r="H27288" s="3">
        <v>1015</v>
      </c>
      <c r="I27288" t="s">
        <v>41617</v>
      </c>
      <c r="J27288" s="2">
        <v>45307</v>
      </c>
      <c r="K27288" s="2">
        <v>45291</v>
      </c>
    </row>
    <row r="27289" spans="1:11" x14ac:dyDescent="0.25">
      <c r="A27289">
        <v>2023</v>
      </c>
      <c r="B27289" s="2">
        <v>45108</v>
      </c>
      <c r="C27289" s="2">
        <v>45291</v>
      </c>
      <c r="D27289" t="s">
        <v>52</v>
      </c>
      <c r="F27289" t="s">
        <v>38</v>
      </c>
      <c r="G27289" s="3" t="s">
        <v>27801</v>
      </c>
      <c r="H27289" s="3">
        <v>1015</v>
      </c>
      <c r="I27289" t="s">
        <v>41617</v>
      </c>
      <c r="J27289" s="2">
        <v>45307</v>
      </c>
      <c r="K27289" s="2">
        <v>45291</v>
      </c>
    </row>
    <row r="27290" spans="1:11" x14ac:dyDescent="0.25">
      <c r="A27290">
        <v>2023</v>
      </c>
      <c r="B27290" s="2">
        <v>45108</v>
      </c>
      <c r="C27290" s="2">
        <v>45291</v>
      </c>
      <c r="D27290" t="s">
        <v>52</v>
      </c>
      <c r="F27290" t="s">
        <v>38</v>
      </c>
      <c r="G27290" s="3" t="s">
        <v>27802</v>
      </c>
      <c r="H27290" s="3">
        <v>1015</v>
      </c>
      <c r="I27290" t="s">
        <v>41617</v>
      </c>
      <c r="J27290" s="2">
        <v>45307</v>
      </c>
      <c r="K27290" s="2">
        <v>45291</v>
      </c>
    </row>
    <row r="27291" spans="1:11" x14ac:dyDescent="0.25">
      <c r="A27291">
        <v>2023</v>
      </c>
      <c r="B27291" s="2">
        <v>45108</v>
      </c>
      <c r="C27291" s="2">
        <v>45291</v>
      </c>
      <c r="D27291" t="s">
        <v>52</v>
      </c>
      <c r="F27291" t="s">
        <v>38</v>
      </c>
      <c r="G27291" s="3" t="s">
        <v>27803</v>
      </c>
      <c r="H27291" s="3">
        <v>1015</v>
      </c>
      <c r="I27291" t="s">
        <v>41617</v>
      </c>
      <c r="J27291" s="2">
        <v>45307</v>
      </c>
      <c r="K27291" s="2">
        <v>45291</v>
      </c>
    </row>
    <row r="27292" spans="1:11" x14ac:dyDescent="0.25">
      <c r="A27292">
        <v>2023</v>
      </c>
      <c r="B27292" s="2">
        <v>45108</v>
      </c>
      <c r="C27292" s="2">
        <v>45291</v>
      </c>
      <c r="D27292" t="s">
        <v>52</v>
      </c>
      <c r="F27292" t="s">
        <v>38</v>
      </c>
      <c r="G27292" s="3" t="s">
        <v>27804</v>
      </c>
      <c r="H27292" s="3">
        <v>1015</v>
      </c>
      <c r="I27292" t="s">
        <v>41617</v>
      </c>
      <c r="J27292" s="2">
        <v>45307</v>
      </c>
      <c r="K27292" s="2">
        <v>45291</v>
      </c>
    </row>
    <row r="27293" spans="1:11" x14ac:dyDescent="0.25">
      <c r="A27293">
        <v>2023</v>
      </c>
      <c r="B27293" s="2">
        <v>45108</v>
      </c>
      <c r="C27293" s="2">
        <v>45291</v>
      </c>
      <c r="D27293" t="s">
        <v>52</v>
      </c>
      <c r="F27293" t="s">
        <v>38</v>
      </c>
      <c r="G27293" s="3" t="s">
        <v>27805</v>
      </c>
      <c r="H27293" s="3">
        <v>1015</v>
      </c>
      <c r="I27293" t="s">
        <v>41617</v>
      </c>
      <c r="J27293" s="2">
        <v>45307</v>
      </c>
      <c r="K27293" s="2">
        <v>45291</v>
      </c>
    </row>
    <row r="27294" spans="1:11" x14ac:dyDescent="0.25">
      <c r="A27294">
        <v>2023</v>
      </c>
      <c r="B27294" s="2">
        <v>45108</v>
      </c>
      <c r="C27294" s="2">
        <v>45291</v>
      </c>
      <c r="D27294" t="s">
        <v>58</v>
      </c>
      <c r="F27294" t="s">
        <v>38</v>
      </c>
      <c r="G27294" s="3" t="s">
        <v>27806</v>
      </c>
      <c r="H27294" s="3">
        <v>2592.6</v>
      </c>
      <c r="I27294" t="s">
        <v>41617</v>
      </c>
      <c r="J27294" s="2">
        <v>45307</v>
      </c>
      <c r="K27294" s="2">
        <v>45291</v>
      </c>
    </row>
    <row r="27295" spans="1:11" x14ac:dyDescent="0.25">
      <c r="A27295">
        <v>2023</v>
      </c>
      <c r="B27295" s="2">
        <v>45108</v>
      </c>
      <c r="C27295" s="2">
        <v>45291</v>
      </c>
      <c r="D27295" t="s">
        <v>58</v>
      </c>
      <c r="F27295" t="s">
        <v>38</v>
      </c>
      <c r="G27295" s="3" t="s">
        <v>27807</v>
      </c>
      <c r="H27295" s="3">
        <v>2592.6</v>
      </c>
      <c r="I27295" t="s">
        <v>41617</v>
      </c>
      <c r="J27295" s="2">
        <v>45307</v>
      </c>
      <c r="K27295" s="2">
        <v>45291</v>
      </c>
    </row>
    <row r="27296" spans="1:11" x14ac:dyDescent="0.25">
      <c r="A27296">
        <v>2023</v>
      </c>
      <c r="B27296" s="2">
        <v>45108</v>
      </c>
      <c r="C27296" s="2">
        <v>45291</v>
      </c>
      <c r="D27296" t="s">
        <v>58</v>
      </c>
      <c r="F27296" t="s">
        <v>38</v>
      </c>
      <c r="G27296" s="3" t="s">
        <v>27808</v>
      </c>
      <c r="H27296" s="3">
        <v>2592.6</v>
      </c>
      <c r="I27296" t="s">
        <v>41617</v>
      </c>
      <c r="J27296" s="2">
        <v>45307</v>
      </c>
      <c r="K27296" s="2">
        <v>45291</v>
      </c>
    </row>
    <row r="27297" spans="1:11" x14ac:dyDescent="0.25">
      <c r="A27297">
        <v>2023</v>
      </c>
      <c r="B27297" s="2">
        <v>45108</v>
      </c>
      <c r="C27297" s="2">
        <v>45291</v>
      </c>
      <c r="D27297" t="s">
        <v>58</v>
      </c>
      <c r="F27297" t="s">
        <v>38</v>
      </c>
      <c r="G27297" s="3" t="s">
        <v>27809</v>
      </c>
      <c r="H27297" s="3">
        <v>2592.6</v>
      </c>
      <c r="I27297" t="s">
        <v>41617</v>
      </c>
      <c r="J27297" s="2">
        <v>45307</v>
      </c>
      <c r="K27297" s="2">
        <v>45291</v>
      </c>
    </row>
    <row r="27298" spans="1:11" x14ac:dyDescent="0.25">
      <c r="A27298">
        <v>2023</v>
      </c>
      <c r="B27298" s="2">
        <v>45108</v>
      </c>
      <c r="C27298" s="2">
        <v>45291</v>
      </c>
      <c r="D27298" t="s">
        <v>58</v>
      </c>
      <c r="F27298" t="s">
        <v>38</v>
      </c>
      <c r="G27298" s="3" t="s">
        <v>27810</v>
      </c>
      <c r="H27298" s="3">
        <v>2592.6</v>
      </c>
      <c r="I27298" t="s">
        <v>41617</v>
      </c>
      <c r="J27298" s="2">
        <v>45307</v>
      </c>
      <c r="K27298" s="2">
        <v>45291</v>
      </c>
    </row>
    <row r="27299" spans="1:11" x14ac:dyDescent="0.25">
      <c r="A27299">
        <v>2023</v>
      </c>
      <c r="B27299" s="2">
        <v>45108</v>
      </c>
      <c r="C27299" s="2">
        <v>45291</v>
      </c>
      <c r="D27299" t="s">
        <v>58</v>
      </c>
      <c r="F27299" t="s">
        <v>38</v>
      </c>
      <c r="G27299" s="3" t="s">
        <v>27811</v>
      </c>
      <c r="H27299" s="3">
        <v>2592.6</v>
      </c>
      <c r="I27299" t="s">
        <v>41617</v>
      </c>
      <c r="J27299" s="2">
        <v>45307</v>
      </c>
      <c r="K27299" s="2">
        <v>45291</v>
      </c>
    </row>
    <row r="27300" spans="1:11" x14ac:dyDescent="0.25">
      <c r="A27300">
        <v>2023</v>
      </c>
      <c r="B27300" s="2">
        <v>45108</v>
      </c>
      <c r="C27300" s="2">
        <v>45291</v>
      </c>
      <c r="D27300" t="s">
        <v>58</v>
      </c>
      <c r="F27300" t="s">
        <v>38</v>
      </c>
      <c r="G27300" s="3" t="s">
        <v>27812</v>
      </c>
      <c r="H27300" s="3">
        <v>2592.6</v>
      </c>
      <c r="I27300" t="s">
        <v>41617</v>
      </c>
      <c r="J27300" s="2">
        <v>45307</v>
      </c>
      <c r="K27300" s="2">
        <v>45291</v>
      </c>
    </row>
    <row r="27301" spans="1:11" x14ac:dyDescent="0.25">
      <c r="A27301">
        <v>2023</v>
      </c>
      <c r="B27301" s="2">
        <v>45108</v>
      </c>
      <c r="C27301" s="2">
        <v>45291</v>
      </c>
      <c r="D27301" t="s">
        <v>58</v>
      </c>
      <c r="F27301" t="s">
        <v>38</v>
      </c>
      <c r="G27301" s="3" t="s">
        <v>27813</v>
      </c>
      <c r="H27301" s="3">
        <v>2592.6</v>
      </c>
      <c r="I27301" t="s">
        <v>41617</v>
      </c>
      <c r="J27301" s="2">
        <v>45307</v>
      </c>
      <c r="K27301" s="2">
        <v>45291</v>
      </c>
    </row>
    <row r="27302" spans="1:11" x14ac:dyDescent="0.25">
      <c r="A27302">
        <v>2023</v>
      </c>
      <c r="B27302" s="2">
        <v>45108</v>
      </c>
      <c r="C27302" s="2">
        <v>45291</v>
      </c>
      <c r="D27302" t="s">
        <v>58</v>
      </c>
      <c r="F27302" t="s">
        <v>38</v>
      </c>
      <c r="G27302" s="3" t="s">
        <v>27814</v>
      </c>
      <c r="H27302" s="3">
        <v>2592.6</v>
      </c>
      <c r="I27302" t="s">
        <v>41617</v>
      </c>
      <c r="J27302" s="2">
        <v>45307</v>
      </c>
      <c r="K27302" s="2">
        <v>45291</v>
      </c>
    </row>
    <row r="27303" spans="1:11" x14ac:dyDescent="0.25">
      <c r="A27303">
        <v>2023</v>
      </c>
      <c r="B27303" s="2">
        <v>45108</v>
      </c>
      <c r="C27303" s="2">
        <v>45291</v>
      </c>
      <c r="D27303" t="s">
        <v>58</v>
      </c>
      <c r="F27303" t="s">
        <v>38</v>
      </c>
      <c r="G27303" s="3" t="s">
        <v>27815</v>
      </c>
      <c r="H27303" s="3">
        <v>2592.6</v>
      </c>
      <c r="I27303" t="s">
        <v>41617</v>
      </c>
      <c r="J27303" s="2">
        <v>45307</v>
      </c>
      <c r="K27303" s="2">
        <v>45291</v>
      </c>
    </row>
    <row r="27304" spans="1:11" x14ac:dyDescent="0.25">
      <c r="A27304">
        <v>2023</v>
      </c>
      <c r="B27304" s="2">
        <v>45108</v>
      </c>
      <c r="C27304" s="2">
        <v>45291</v>
      </c>
      <c r="D27304" t="s">
        <v>54</v>
      </c>
      <c r="F27304" t="s">
        <v>38</v>
      </c>
      <c r="G27304" s="3" t="s">
        <v>27816</v>
      </c>
      <c r="H27304" s="3">
        <v>6786</v>
      </c>
      <c r="I27304" t="s">
        <v>41617</v>
      </c>
      <c r="J27304" s="2">
        <v>45307</v>
      </c>
      <c r="K27304" s="2">
        <v>45291</v>
      </c>
    </row>
    <row r="27305" spans="1:11" x14ac:dyDescent="0.25">
      <c r="A27305">
        <v>2023</v>
      </c>
      <c r="B27305" s="2">
        <v>45108</v>
      </c>
      <c r="C27305" s="2">
        <v>45291</v>
      </c>
      <c r="D27305" t="s">
        <v>54</v>
      </c>
      <c r="F27305" t="s">
        <v>38</v>
      </c>
      <c r="G27305" s="3" t="s">
        <v>27817</v>
      </c>
      <c r="H27305" s="3">
        <v>6786</v>
      </c>
      <c r="I27305" t="s">
        <v>41617</v>
      </c>
      <c r="J27305" s="2">
        <v>45307</v>
      </c>
      <c r="K27305" s="2">
        <v>45291</v>
      </c>
    </row>
    <row r="27306" spans="1:11" x14ac:dyDescent="0.25">
      <c r="A27306">
        <v>2023</v>
      </c>
      <c r="B27306" s="2">
        <v>45108</v>
      </c>
      <c r="C27306" s="2">
        <v>45291</v>
      </c>
      <c r="D27306" t="s">
        <v>54</v>
      </c>
      <c r="F27306" t="s">
        <v>38</v>
      </c>
      <c r="G27306" s="3" t="s">
        <v>27818</v>
      </c>
      <c r="H27306" s="3">
        <v>6786</v>
      </c>
      <c r="I27306" t="s">
        <v>41617</v>
      </c>
      <c r="J27306" s="2">
        <v>45307</v>
      </c>
      <c r="K27306" s="2">
        <v>45291</v>
      </c>
    </row>
    <row r="27307" spans="1:11" x14ac:dyDescent="0.25">
      <c r="A27307">
        <v>2023</v>
      </c>
      <c r="B27307" s="2">
        <v>45108</v>
      </c>
      <c r="C27307" s="2">
        <v>45291</v>
      </c>
      <c r="D27307" t="s">
        <v>54</v>
      </c>
      <c r="F27307" t="s">
        <v>38</v>
      </c>
      <c r="G27307" s="3" t="s">
        <v>27819</v>
      </c>
      <c r="H27307" s="3">
        <v>6786</v>
      </c>
      <c r="I27307" t="s">
        <v>41617</v>
      </c>
      <c r="J27307" s="2">
        <v>45307</v>
      </c>
      <c r="K27307" s="2">
        <v>45291</v>
      </c>
    </row>
    <row r="27308" spans="1:11" x14ac:dyDescent="0.25">
      <c r="A27308">
        <v>2023</v>
      </c>
      <c r="B27308" s="2">
        <v>45108</v>
      </c>
      <c r="C27308" s="2">
        <v>45291</v>
      </c>
      <c r="D27308" t="s">
        <v>54</v>
      </c>
      <c r="F27308" t="s">
        <v>38</v>
      </c>
      <c r="G27308" s="3" t="s">
        <v>27820</v>
      </c>
      <c r="H27308" s="3">
        <v>6786</v>
      </c>
      <c r="I27308" t="s">
        <v>41617</v>
      </c>
      <c r="J27308" s="2">
        <v>45307</v>
      </c>
      <c r="K27308" s="2">
        <v>45291</v>
      </c>
    </row>
    <row r="27309" spans="1:11" x14ac:dyDescent="0.25">
      <c r="A27309">
        <v>2023</v>
      </c>
      <c r="B27309" s="2">
        <v>45108</v>
      </c>
      <c r="C27309" s="2">
        <v>45291</v>
      </c>
      <c r="D27309" t="s">
        <v>54</v>
      </c>
      <c r="F27309" t="s">
        <v>38</v>
      </c>
      <c r="G27309" s="3" t="s">
        <v>27821</v>
      </c>
      <c r="H27309" s="3">
        <v>6786</v>
      </c>
      <c r="I27309" t="s">
        <v>41617</v>
      </c>
      <c r="J27309" s="2">
        <v>45307</v>
      </c>
      <c r="K27309" s="2">
        <v>45291</v>
      </c>
    </row>
    <row r="27310" spans="1:11" x14ac:dyDescent="0.25">
      <c r="A27310">
        <v>2023</v>
      </c>
      <c r="B27310" s="2">
        <v>45108</v>
      </c>
      <c r="C27310" s="2">
        <v>45291</v>
      </c>
      <c r="D27310" t="s">
        <v>54</v>
      </c>
      <c r="F27310" t="s">
        <v>38</v>
      </c>
      <c r="G27310" s="3" t="s">
        <v>27822</v>
      </c>
      <c r="H27310" s="3">
        <v>6786</v>
      </c>
      <c r="I27310" t="s">
        <v>41617</v>
      </c>
      <c r="J27310" s="2">
        <v>45307</v>
      </c>
      <c r="K27310" s="2">
        <v>45291</v>
      </c>
    </row>
    <row r="27311" spans="1:11" x14ac:dyDescent="0.25">
      <c r="A27311">
        <v>2023</v>
      </c>
      <c r="B27311" s="2">
        <v>45108</v>
      </c>
      <c r="C27311" s="2">
        <v>45291</v>
      </c>
      <c r="D27311" t="s">
        <v>54</v>
      </c>
      <c r="F27311" t="s">
        <v>38</v>
      </c>
      <c r="G27311" s="3" t="s">
        <v>27823</v>
      </c>
      <c r="H27311" s="3">
        <v>6786</v>
      </c>
      <c r="I27311" t="s">
        <v>41617</v>
      </c>
      <c r="J27311" s="2">
        <v>45307</v>
      </c>
      <c r="K27311" s="2">
        <v>45291</v>
      </c>
    </row>
    <row r="27312" spans="1:11" x14ac:dyDescent="0.25">
      <c r="A27312">
        <v>2023</v>
      </c>
      <c r="B27312" s="2">
        <v>45108</v>
      </c>
      <c r="C27312" s="2">
        <v>45291</v>
      </c>
      <c r="D27312" t="s">
        <v>54</v>
      </c>
      <c r="F27312" t="s">
        <v>38</v>
      </c>
      <c r="G27312" s="3" t="s">
        <v>27824</v>
      </c>
      <c r="H27312" s="3">
        <v>6786</v>
      </c>
      <c r="I27312" t="s">
        <v>41617</v>
      </c>
      <c r="J27312" s="2">
        <v>45307</v>
      </c>
      <c r="K27312" s="2">
        <v>45291</v>
      </c>
    </row>
    <row r="27313" spans="1:11" x14ac:dyDescent="0.25">
      <c r="A27313">
        <v>2023</v>
      </c>
      <c r="B27313" s="2">
        <v>45108</v>
      </c>
      <c r="C27313" s="2">
        <v>45291</v>
      </c>
      <c r="D27313" t="s">
        <v>54</v>
      </c>
      <c r="F27313" t="s">
        <v>38</v>
      </c>
      <c r="G27313" s="3" t="s">
        <v>27825</v>
      </c>
      <c r="H27313" s="3">
        <v>6786</v>
      </c>
      <c r="I27313" t="s">
        <v>41617</v>
      </c>
      <c r="J27313" s="2">
        <v>45307</v>
      </c>
      <c r="K27313" s="2">
        <v>45291</v>
      </c>
    </row>
    <row r="27314" spans="1:11" x14ac:dyDescent="0.25">
      <c r="A27314">
        <v>2023</v>
      </c>
      <c r="B27314" s="2">
        <v>45108</v>
      </c>
      <c r="C27314" s="2">
        <v>45291</v>
      </c>
      <c r="D27314" t="s">
        <v>54</v>
      </c>
      <c r="F27314" t="s">
        <v>38</v>
      </c>
      <c r="G27314" s="3" t="s">
        <v>27826</v>
      </c>
      <c r="H27314" s="3">
        <v>10730</v>
      </c>
      <c r="I27314" t="s">
        <v>41617</v>
      </c>
      <c r="J27314" s="2">
        <v>45307</v>
      </c>
      <c r="K27314" s="2">
        <v>45291</v>
      </c>
    </row>
    <row r="27315" spans="1:11" x14ac:dyDescent="0.25">
      <c r="A27315">
        <v>2023</v>
      </c>
      <c r="B27315" s="2">
        <v>45108</v>
      </c>
      <c r="C27315" s="2">
        <v>45291</v>
      </c>
      <c r="D27315" t="s">
        <v>92</v>
      </c>
      <c r="F27315" t="s">
        <v>38</v>
      </c>
      <c r="G27315" s="3" t="s">
        <v>27827</v>
      </c>
      <c r="H27315" s="3">
        <v>3014.84</v>
      </c>
      <c r="I27315" t="s">
        <v>41617</v>
      </c>
      <c r="J27315" s="2">
        <v>45307</v>
      </c>
      <c r="K27315" s="2">
        <v>45291</v>
      </c>
    </row>
    <row r="27316" spans="1:11" x14ac:dyDescent="0.25">
      <c r="A27316">
        <v>2023</v>
      </c>
      <c r="B27316" s="2">
        <v>45108</v>
      </c>
      <c r="C27316" s="2">
        <v>45291</v>
      </c>
      <c r="D27316" t="s">
        <v>92</v>
      </c>
      <c r="F27316" t="s">
        <v>38</v>
      </c>
      <c r="G27316" s="3" t="s">
        <v>27828</v>
      </c>
      <c r="H27316" s="3">
        <v>3014.84</v>
      </c>
      <c r="I27316" t="s">
        <v>41617</v>
      </c>
      <c r="J27316" s="2">
        <v>45307</v>
      </c>
      <c r="K27316" s="2">
        <v>45291</v>
      </c>
    </row>
    <row r="27317" spans="1:11" x14ac:dyDescent="0.25">
      <c r="A27317">
        <v>2023</v>
      </c>
      <c r="B27317" s="2">
        <v>45108</v>
      </c>
      <c r="C27317" s="2">
        <v>45291</v>
      </c>
      <c r="D27317" t="s">
        <v>92</v>
      </c>
      <c r="F27317" t="s">
        <v>38</v>
      </c>
      <c r="G27317" s="3" t="s">
        <v>27829</v>
      </c>
      <c r="H27317" s="3">
        <v>3014.84</v>
      </c>
      <c r="I27317" t="s">
        <v>41617</v>
      </c>
      <c r="J27317" s="2">
        <v>45307</v>
      </c>
      <c r="K27317" s="2">
        <v>45291</v>
      </c>
    </row>
    <row r="27318" spans="1:11" x14ac:dyDescent="0.25">
      <c r="A27318">
        <v>2023</v>
      </c>
      <c r="B27318" s="2">
        <v>45108</v>
      </c>
      <c r="C27318" s="2">
        <v>45291</v>
      </c>
      <c r="D27318" t="s">
        <v>92</v>
      </c>
      <c r="F27318" t="s">
        <v>38</v>
      </c>
      <c r="G27318" s="3" t="s">
        <v>27830</v>
      </c>
      <c r="H27318" s="3">
        <v>3014.84</v>
      </c>
      <c r="I27318" t="s">
        <v>41617</v>
      </c>
      <c r="J27318" s="2">
        <v>45307</v>
      </c>
      <c r="K27318" s="2">
        <v>45291</v>
      </c>
    </row>
    <row r="27319" spans="1:11" x14ac:dyDescent="0.25">
      <c r="A27319">
        <v>2023</v>
      </c>
      <c r="B27319" s="2">
        <v>45108</v>
      </c>
      <c r="C27319" s="2">
        <v>45291</v>
      </c>
      <c r="D27319" t="s">
        <v>92</v>
      </c>
      <c r="F27319" t="s">
        <v>38</v>
      </c>
      <c r="G27319" s="3" t="s">
        <v>27831</v>
      </c>
      <c r="H27319" s="3">
        <v>3014.84</v>
      </c>
      <c r="I27319" t="s">
        <v>41617</v>
      </c>
      <c r="J27319" s="2">
        <v>45307</v>
      </c>
      <c r="K27319" s="2">
        <v>45291</v>
      </c>
    </row>
    <row r="27320" spans="1:11" x14ac:dyDescent="0.25">
      <c r="A27320">
        <v>2023</v>
      </c>
      <c r="B27320" s="2">
        <v>45108</v>
      </c>
      <c r="C27320" s="2">
        <v>45291</v>
      </c>
      <c r="D27320" t="s">
        <v>92</v>
      </c>
      <c r="F27320" t="s">
        <v>38</v>
      </c>
      <c r="G27320" s="3" t="s">
        <v>27832</v>
      </c>
      <c r="H27320" s="3">
        <v>3014.84</v>
      </c>
      <c r="I27320" t="s">
        <v>41617</v>
      </c>
      <c r="J27320" s="2">
        <v>45307</v>
      </c>
      <c r="K27320" s="2">
        <v>45291</v>
      </c>
    </row>
    <row r="27321" spans="1:11" x14ac:dyDescent="0.25">
      <c r="A27321">
        <v>2023</v>
      </c>
      <c r="B27321" s="2">
        <v>45108</v>
      </c>
      <c r="C27321" s="2">
        <v>45291</v>
      </c>
      <c r="D27321" t="s">
        <v>92</v>
      </c>
      <c r="F27321" t="s">
        <v>38</v>
      </c>
      <c r="G27321" s="3" t="s">
        <v>27833</v>
      </c>
      <c r="H27321" s="3">
        <v>3014.84</v>
      </c>
      <c r="I27321" t="s">
        <v>41617</v>
      </c>
      <c r="J27321" s="2">
        <v>45307</v>
      </c>
      <c r="K27321" s="2">
        <v>45291</v>
      </c>
    </row>
    <row r="27322" spans="1:11" x14ac:dyDescent="0.25">
      <c r="A27322">
        <v>2023</v>
      </c>
      <c r="B27322" s="2">
        <v>45108</v>
      </c>
      <c r="C27322" s="2">
        <v>45291</v>
      </c>
      <c r="D27322" t="s">
        <v>92</v>
      </c>
      <c r="F27322" t="s">
        <v>38</v>
      </c>
      <c r="G27322" s="3" t="s">
        <v>27834</v>
      </c>
      <c r="H27322" s="3">
        <v>3014.84</v>
      </c>
      <c r="I27322" t="s">
        <v>41617</v>
      </c>
      <c r="J27322" s="2">
        <v>45307</v>
      </c>
      <c r="K27322" s="2">
        <v>45291</v>
      </c>
    </row>
    <row r="27323" spans="1:11" x14ac:dyDescent="0.25">
      <c r="A27323">
        <v>2023</v>
      </c>
      <c r="B27323" s="2">
        <v>45108</v>
      </c>
      <c r="C27323" s="2">
        <v>45291</v>
      </c>
      <c r="D27323" t="s">
        <v>92</v>
      </c>
      <c r="F27323" t="s">
        <v>38</v>
      </c>
      <c r="G27323" s="3" t="s">
        <v>27835</v>
      </c>
      <c r="H27323" s="3">
        <v>3014.84</v>
      </c>
      <c r="I27323" t="s">
        <v>41617</v>
      </c>
      <c r="J27323" s="2">
        <v>45307</v>
      </c>
      <c r="K27323" s="2">
        <v>45291</v>
      </c>
    </row>
    <row r="27324" spans="1:11" x14ac:dyDescent="0.25">
      <c r="A27324">
        <v>2023</v>
      </c>
      <c r="B27324" s="2">
        <v>45108</v>
      </c>
      <c r="C27324" s="2">
        <v>45291</v>
      </c>
      <c r="D27324" t="s">
        <v>39</v>
      </c>
      <c r="F27324" t="s">
        <v>38</v>
      </c>
      <c r="G27324" s="3" t="s">
        <v>27836</v>
      </c>
      <c r="H27324" s="3">
        <v>2552</v>
      </c>
      <c r="I27324" t="s">
        <v>41617</v>
      </c>
      <c r="J27324" s="2">
        <v>45307</v>
      </c>
      <c r="K27324" s="2">
        <v>45291</v>
      </c>
    </row>
    <row r="27325" spans="1:11" x14ac:dyDescent="0.25">
      <c r="A27325">
        <v>2023</v>
      </c>
      <c r="B27325" s="2">
        <v>45108</v>
      </c>
      <c r="C27325" s="2">
        <v>45291</v>
      </c>
      <c r="D27325" t="s">
        <v>39</v>
      </c>
      <c r="F27325" t="s">
        <v>38</v>
      </c>
      <c r="G27325" s="3" t="s">
        <v>27837</v>
      </c>
      <c r="H27325" s="3">
        <v>2552</v>
      </c>
      <c r="I27325" t="s">
        <v>41617</v>
      </c>
      <c r="J27325" s="2">
        <v>45307</v>
      </c>
      <c r="K27325" s="2">
        <v>45291</v>
      </c>
    </row>
    <row r="27326" spans="1:11" x14ac:dyDescent="0.25">
      <c r="A27326">
        <v>2023</v>
      </c>
      <c r="B27326" s="2">
        <v>45108</v>
      </c>
      <c r="C27326" s="2">
        <v>45291</v>
      </c>
      <c r="D27326" t="s">
        <v>48</v>
      </c>
      <c r="F27326" t="s">
        <v>38</v>
      </c>
      <c r="G27326" s="3" t="s">
        <v>27838</v>
      </c>
      <c r="H27326" s="3">
        <v>23687.200000000001</v>
      </c>
      <c r="I27326" t="s">
        <v>41617</v>
      </c>
      <c r="J27326" s="2">
        <v>45307</v>
      </c>
      <c r="K27326" s="2">
        <v>45291</v>
      </c>
    </row>
    <row r="27327" spans="1:11" x14ac:dyDescent="0.25">
      <c r="A27327">
        <v>2023</v>
      </c>
      <c r="B27327" s="2">
        <v>45108</v>
      </c>
      <c r="C27327" s="2">
        <v>45291</v>
      </c>
      <c r="D27327" t="s">
        <v>41</v>
      </c>
      <c r="F27327" t="s">
        <v>38</v>
      </c>
      <c r="G27327" s="3" t="s">
        <v>27839</v>
      </c>
      <c r="H27327" s="3">
        <v>7540</v>
      </c>
      <c r="I27327" t="s">
        <v>41617</v>
      </c>
      <c r="J27327" s="2">
        <v>45307</v>
      </c>
      <c r="K27327" s="2">
        <v>45291</v>
      </c>
    </row>
    <row r="27328" spans="1:11" x14ac:dyDescent="0.25">
      <c r="A27328">
        <v>2023</v>
      </c>
      <c r="B27328" s="2">
        <v>45108</v>
      </c>
      <c r="C27328" s="2">
        <v>45291</v>
      </c>
      <c r="D27328" t="s">
        <v>41</v>
      </c>
      <c r="F27328" t="s">
        <v>38</v>
      </c>
      <c r="G27328" s="3" t="s">
        <v>27840</v>
      </c>
      <c r="H27328" s="3">
        <v>7540</v>
      </c>
      <c r="I27328" t="s">
        <v>41617</v>
      </c>
      <c r="J27328" s="2">
        <v>45307</v>
      </c>
      <c r="K27328" s="2">
        <v>45291</v>
      </c>
    </row>
    <row r="27329" spans="1:11" x14ac:dyDescent="0.25">
      <c r="A27329">
        <v>2023</v>
      </c>
      <c r="B27329" s="2">
        <v>45108</v>
      </c>
      <c r="C27329" s="2">
        <v>45291</v>
      </c>
      <c r="D27329" t="s">
        <v>41</v>
      </c>
      <c r="F27329" t="s">
        <v>38</v>
      </c>
      <c r="G27329" s="3" t="s">
        <v>27841</v>
      </c>
      <c r="H27329" s="3">
        <v>7540</v>
      </c>
      <c r="I27329" t="s">
        <v>41617</v>
      </c>
      <c r="J27329" s="2">
        <v>45307</v>
      </c>
      <c r="K27329" s="2">
        <v>45291</v>
      </c>
    </row>
    <row r="27330" spans="1:11" x14ac:dyDescent="0.25">
      <c r="A27330">
        <v>2023</v>
      </c>
      <c r="B27330" s="2">
        <v>45108</v>
      </c>
      <c r="C27330" s="2">
        <v>45291</v>
      </c>
      <c r="D27330" t="s">
        <v>75</v>
      </c>
      <c r="F27330" t="s">
        <v>38</v>
      </c>
      <c r="G27330" s="3" t="s">
        <v>27842</v>
      </c>
      <c r="H27330" s="3">
        <v>2186.6</v>
      </c>
      <c r="I27330" t="s">
        <v>41617</v>
      </c>
      <c r="J27330" s="2">
        <v>45307</v>
      </c>
      <c r="K27330" s="2">
        <v>45291</v>
      </c>
    </row>
    <row r="27331" spans="1:11" x14ac:dyDescent="0.25">
      <c r="A27331">
        <v>2023</v>
      </c>
      <c r="B27331" s="2">
        <v>45108</v>
      </c>
      <c r="C27331" s="2">
        <v>45291</v>
      </c>
      <c r="D27331" t="s">
        <v>75</v>
      </c>
      <c r="F27331" t="s">
        <v>38</v>
      </c>
      <c r="G27331" s="3" t="s">
        <v>27843</v>
      </c>
      <c r="H27331" s="3">
        <v>2186.6</v>
      </c>
      <c r="I27331" t="s">
        <v>41617</v>
      </c>
      <c r="J27331" s="2">
        <v>45307</v>
      </c>
      <c r="K27331" s="2">
        <v>45291</v>
      </c>
    </row>
    <row r="27332" spans="1:11" x14ac:dyDescent="0.25">
      <c r="A27332">
        <v>2023</v>
      </c>
      <c r="B27332" s="2">
        <v>45108</v>
      </c>
      <c r="C27332" s="2">
        <v>45291</v>
      </c>
      <c r="D27332" t="s">
        <v>75</v>
      </c>
      <c r="F27332" t="s">
        <v>38</v>
      </c>
      <c r="G27332" s="3" t="s">
        <v>27844</v>
      </c>
      <c r="H27332" s="3">
        <v>2186.6</v>
      </c>
      <c r="I27332" t="s">
        <v>41617</v>
      </c>
      <c r="J27332" s="2">
        <v>45307</v>
      </c>
      <c r="K27332" s="2">
        <v>45291</v>
      </c>
    </row>
    <row r="27333" spans="1:11" x14ac:dyDescent="0.25">
      <c r="A27333">
        <v>2023</v>
      </c>
      <c r="B27333" s="2">
        <v>45108</v>
      </c>
      <c r="C27333" s="2">
        <v>45291</v>
      </c>
      <c r="D27333" t="s">
        <v>75</v>
      </c>
      <c r="F27333" t="s">
        <v>38</v>
      </c>
      <c r="G27333" s="3" t="s">
        <v>27845</v>
      </c>
      <c r="H27333" s="3">
        <v>2186.6</v>
      </c>
      <c r="I27333" t="s">
        <v>41617</v>
      </c>
      <c r="J27333" s="2">
        <v>45307</v>
      </c>
      <c r="K27333" s="2">
        <v>45291</v>
      </c>
    </row>
    <row r="27334" spans="1:11" x14ac:dyDescent="0.25">
      <c r="A27334">
        <v>2023</v>
      </c>
      <c r="B27334" s="2">
        <v>45108</v>
      </c>
      <c r="C27334" s="2">
        <v>45291</v>
      </c>
      <c r="D27334" t="s">
        <v>75</v>
      </c>
      <c r="F27334" t="s">
        <v>38</v>
      </c>
      <c r="G27334" s="3" t="s">
        <v>27846</v>
      </c>
      <c r="H27334" s="3">
        <v>2186.6</v>
      </c>
      <c r="I27334" t="s">
        <v>41617</v>
      </c>
      <c r="J27334" s="2">
        <v>45307</v>
      </c>
      <c r="K27334" s="2">
        <v>45291</v>
      </c>
    </row>
    <row r="27335" spans="1:11" x14ac:dyDescent="0.25">
      <c r="A27335">
        <v>2023</v>
      </c>
      <c r="B27335" s="2">
        <v>45108</v>
      </c>
      <c r="C27335" s="2">
        <v>45291</v>
      </c>
      <c r="D27335" t="s">
        <v>75</v>
      </c>
      <c r="F27335" t="s">
        <v>38</v>
      </c>
      <c r="G27335" s="3" t="s">
        <v>27847</v>
      </c>
      <c r="H27335" s="3">
        <v>2186.6</v>
      </c>
      <c r="I27335" t="s">
        <v>41617</v>
      </c>
      <c r="J27335" s="2">
        <v>45307</v>
      </c>
      <c r="K27335" s="2">
        <v>45291</v>
      </c>
    </row>
    <row r="27336" spans="1:11" x14ac:dyDescent="0.25">
      <c r="A27336">
        <v>2023</v>
      </c>
      <c r="B27336" s="2">
        <v>45108</v>
      </c>
      <c r="C27336" s="2">
        <v>45291</v>
      </c>
      <c r="D27336" t="s">
        <v>75</v>
      </c>
      <c r="F27336" t="s">
        <v>38</v>
      </c>
      <c r="G27336" s="3" t="s">
        <v>27848</v>
      </c>
      <c r="H27336" s="3">
        <v>2186.6</v>
      </c>
      <c r="I27336" t="s">
        <v>41617</v>
      </c>
      <c r="J27336" s="2">
        <v>45307</v>
      </c>
      <c r="K27336" s="2">
        <v>45291</v>
      </c>
    </row>
    <row r="27337" spans="1:11" x14ac:dyDescent="0.25">
      <c r="A27337">
        <v>2023</v>
      </c>
      <c r="B27337" s="2">
        <v>45108</v>
      </c>
      <c r="C27337" s="2">
        <v>45291</v>
      </c>
      <c r="D27337" t="s">
        <v>75</v>
      </c>
      <c r="F27337" t="s">
        <v>38</v>
      </c>
      <c r="G27337" s="3" t="s">
        <v>27849</v>
      </c>
      <c r="H27337" s="3">
        <v>2186.6</v>
      </c>
      <c r="I27337" t="s">
        <v>41617</v>
      </c>
      <c r="J27337" s="2">
        <v>45307</v>
      </c>
      <c r="K27337" s="2">
        <v>45291</v>
      </c>
    </row>
    <row r="27338" spans="1:11" x14ac:dyDescent="0.25">
      <c r="A27338">
        <v>2023</v>
      </c>
      <c r="B27338" s="2">
        <v>45108</v>
      </c>
      <c r="C27338" s="2">
        <v>45291</v>
      </c>
      <c r="D27338" t="s">
        <v>75</v>
      </c>
      <c r="F27338" t="s">
        <v>38</v>
      </c>
      <c r="G27338" s="3" t="s">
        <v>27850</v>
      </c>
      <c r="H27338" s="3">
        <v>2186.6</v>
      </c>
      <c r="I27338" t="s">
        <v>41617</v>
      </c>
      <c r="J27338" s="2">
        <v>45307</v>
      </c>
      <c r="K27338" s="2">
        <v>45291</v>
      </c>
    </row>
    <row r="27339" spans="1:11" x14ac:dyDescent="0.25">
      <c r="A27339">
        <v>2023</v>
      </c>
      <c r="B27339" s="2">
        <v>45108</v>
      </c>
      <c r="C27339" s="2">
        <v>45291</v>
      </c>
      <c r="D27339" t="s">
        <v>75</v>
      </c>
      <c r="F27339" t="s">
        <v>38</v>
      </c>
      <c r="G27339" s="3" t="s">
        <v>27851</v>
      </c>
      <c r="H27339" s="3">
        <v>2186.6</v>
      </c>
      <c r="I27339" t="s">
        <v>41617</v>
      </c>
      <c r="J27339" s="2">
        <v>45307</v>
      </c>
      <c r="K27339" s="2">
        <v>45291</v>
      </c>
    </row>
    <row r="27340" spans="1:11" x14ac:dyDescent="0.25">
      <c r="A27340">
        <v>2023</v>
      </c>
      <c r="B27340" s="2">
        <v>45108</v>
      </c>
      <c r="C27340" s="2">
        <v>45291</v>
      </c>
      <c r="D27340" t="s">
        <v>75</v>
      </c>
      <c r="F27340" t="s">
        <v>38</v>
      </c>
      <c r="G27340" s="3" t="s">
        <v>27852</v>
      </c>
      <c r="H27340" s="3">
        <v>2186.6</v>
      </c>
      <c r="I27340" t="s">
        <v>41617</v>
      </c>
      <c r="J27340" s="2">
        <v>45307</v>
      </c>
      <c r="K27340" s="2">
        <v>45291</v>
      </c>
    </row>
    <row r="27341" spans="1:11" x14ac:dyDescent="0.25">
      <c r="A27341">
        <v>2023</v>
      </c>
      <c r="B27341" s="2">
        <v>45108</v>
      </c>
      <c r="C27341" s="2">
        <v>45291</v>
      </c>
      <c r="D27341" t="s">
        <v>75</v>
      </c>
      <c r="F27341" t="s">
        <v>38</v>
      </c>
      <c r="G27341" s="3" t="s">
        <v>27853</v>
      </c>
      <c r="H27341" s="3">
        <v>2186.6</v>
      </c>
      <c r="I27341" t="s">
        <v>41617</v>
      </c>
      <c r="J27341" s="2">
        <v>45307</v>
      </c>
      <c r="K27341" s="2">
        <v>45291</v>
      </c>
    </row>
    <row r="27342" spans="1:11" x14ac:dyDescent="0.25">
      <c r="A27342">
        <v>2023</v>
      </c>
      <c r="B27342" s="2">
        <v>45108</v>
      </c>
      <c r="C27342" s="2">
        <v>45291</v>
      </c>
      <c r="D27342" t="s">
        <v>68</v>
      </c>
      <c r="F27342" t="s">
        <v>38</v>
      </c>
      <c r="G27342" s="3" t="s">
        <v>27854</v>
      </c>
      <c r="H27342" s="3">
        <v>3944</v>
      </c>
      <c r="I27342" t="s">
        <v>41617</v>
      </c>
      <c r="J27342" s="2">
        <v>45307</v>
      </c>
      <c r="K27342" s="2">
        <v>45291</v>
      </c>
    </row>
    <row r="27343" spans="1:11" x14ac:dyDescent="0.25">
      <c r="A27343">
        <v>2023</v>
      </c>
      <c r="B27343" s="2">
        <v>45108</v>
      </c>
      <c r="C27343" s="2">
        <v>45291</v>
      </c>
      <c r="D27343" t="s">
        <v>68</v>
      </c>
      <c r="F27343" t="s">
        <v>38</v>
      </c>
      <c r="G27343" s="3" t="s">
        <v>27855</v>
      </c>
      <c r="H27343" s="3">
        <v>3944</v>
      </c>
      <c r="I27343" t="s">
        <v>41617</v>
      </c>
      <c r="J27343" s="2">
        <v>45307</v>
      </c>
      <c r="K27343" s="2">
        <v>45291</v>
      </c>
    </row>
    <row r="27344" spans="1:11" x14ac:dyDescent="0.25">
      <c r="A27344">
        <v>2023</v>
      </c>
      <c r="B27344" s="2">
        <v>45108</v>
      </c>
      <c r="C27344" s="2">
        <v>45291</v>
      </c>
      <c r="D27344" t="s">
        <v>68</v>
      </c>
      <c r="F27344" t="s">
        <v>38</v>
      </c>
      <c r="G27344" s="3" t="s">
        <v>27856</v>
      </c>
      <c r="H27344" s="3">
        <v>3944</v>
      </c>
      <c r="I27344" t="s">
        <v>41617</v>
      </c>
      <c r="J27344" s="2">
        <v>45307</v>
      </c>
      <c r="K27344" s="2">
        <v>45291</v>
      </c>
    </row>
    <row r="27345" spans="1:11" x14ac:dyDescent="0.25">
      <c r="A27345">
        <v>2023</v>
      </c>
      <c r="B27345" s="2">
        <v>45108</v>
      </c>
      <c r="C27345" s="2">
        <v>45291</v>
      </c>
      <c r="D27345" t="s">
        <v>68</v>
      </c>
      <c r="F27345" t="s">
        <v>38</v>
      </c>
      <c r="G27345" s="3" t="s">
        <v>27857</v>
      </c>
      <c r="H27345" s="3">
        <v>3944</v>
      </c>
      <c r="I27345" t="s">
        <v>41617</v>
      </c>
      <c r="J27345" s="2">
        <v>45307</v>
      </c>
      <c r="K27345" s="2">
        <v>45291</v>
      </c>
    </row>
    <row r="27346" spans="1:11" x14ac:dyDescent="0.25">
      <c r="A27346">
        <v>2023</v>
      </c>
      <c r="B27346" s="2">
        <v>45108</v>
      </c>
      <c r="C27346" s="2">
        <v>45291</v>
      </c>
      <c r="D27346" t="s">
        <v>68</v>
      </c>
      <c r="F27346" t="s">
        <v>38</v>
      </c>
      <c r="G27346" s="3" t="s">
        <v>27858</v>
      </c>
      <c r="H27346" s="3">
        <v>3944</v>
      </c>
      <c r="I27346" t="s">
        <v>41617</v>
      </c>
      <c r="J27346" s="2">
        <v>45307</v>
      </c>
      <c r="K27346" s="2">
        <v>45291</v>
      </c>
    </row>
    <row r="27347" spans="1:11" x14ac:dyDescent="0.25">
      <c r="A27347">
        <v>2023</v>
      </c>
      <c r="B27347" s="2">
        <v>45108</v>
      </c>
      <c r="C27347" s="2">
        <v>45291</v>
      </c>
      <c r="D27347" t="s">
        <v>40</v>
      </c>
      <c r="F27347" t="s">
        <v>38</v>
      </c>
      <c r="G27347" s="3" t="s">
        <v>27859</v>
      </c>
      <c r="H27347" s="3">
        <v>30187.5</v>
      </c>
      <c r="I27347" t="s">
        <v>41617</v>
      </c>
      <c r="J27347" s="2">
        <v>45307</v>
      </c>
      <c r="K27347" s="2">
        <v>45291</v>
      </c>
    </row>
    <row r="27348" spans="1:11" x14ac:dyDescent="0.25">
      <c r="A27348">
        <v>2023</v>
      </c>
      <c r="B27348" s="2">
        <v>45108</v>
      </c>
      <c r="C27348" s="2">
        <v>45291</v>
      </c>
      <c r="D27348" t="s">
        <v>40</v>
      </c>
      <c r="F27348" t="s">
        <v>38</v>
      </c>
      <c r="G27348" s="3" t="s">
        <v>27860</v>
      </c>
      <c r="H27348" s="3">
        <v>19125</v>
      </c>
      <c r="I27348" t="s">
        <v>41617</v>
      </c>
      <c r="J27348" s="2">
        <v>45307</v>
      </c>
      <c r="K27348" s="2">
        <v>45291</v>
      </c>
    </row>
    <row r="27349" spans="1:11" x14ac:dyDescent="0.25">
      <c r="A27349">
        <v>2023</v>
      </c>
      <c r="B27349" s="2">
        <v>45108</v>
      </c>
      <c r="C27349" s="2">
        <v>45291</v>
      </c>
      <c r="D27349" t="s">
        <v>40</v>
      </c>
      <c r="F27349" t="s">
        <v>38</v>
      </c>
      <c r="G27349" s="3" t="s">
        <v>27861</v>
      </c>
      <c r="H27349" s="3">
        <v>19125</v>
      </c>
      <c r="I27349" t="s">
        <v>41617</v>
      </c>
      <c r="J27349" s="2">
        <v>45307</v>
      </c>
      <c r="K27349" s="2">
        <v>45291</v>
      </c>
    </row>
    <row r="27350" spans="1:11" x14ac:dyDescent="0.25">
      <c r="A27350">
        <v>2023</v>
      </c>
      <c r="B27350" s="2">
        <v>45108</v>
      </c>
      <c r="C27350" s="2">
        <v>45291</v>
      </c>
      <c r="D27350" t="s">
        <v>221</v>
      </c>
      <c r="F27350" t="s">
        <v>38</v>
      </c>
      <c r="G27350" s="3" t="s">
        <v>27862</v>
      </c>
      <c r="H27350" s="3">
        <v>12110.25</v>
      </c>
      <c r="I27350" t="s">
        <v>41617</v>
      </c>
      <c r="J27350" s="2">
        <v>45307</v>
      </c>
      <c r="K27350" s="2">
        <v>45291</v>
      </c>
    </row>
    <row r="27351" spans="1:11" x14ac:dyDescent="0.25">
      <c r="A27351">
        <v>2023</v>
      </c>
      <c r="B27351" s="2">
        <v>45108</v>
      </c>
      <c r="C27351" s="2">
        <v>45291</v>
      </c>
      <c r="D27351" t="s">
        <v>108</v>
      </c>
      <c r="F27351" t="s">
        <v>38</v>
      </c>
      <c r="G27351" s="3" t="s">
        <v>27863</v>
      </c>
      <c r="H27351" s="3">
        <v>2300</v>
      </c>
      <c r="I27351" t="s">
        <v>41617</v>
      </c>
      <c r="J27351" s="2">
        <v>45307</v>
      </c>
      <c r="K27351" s="2">
        <v>45291</v>
      </c>
    </row>
    <row r="27352" spans="1:11" x14ac:dyDescent="0.25">
      <c r="A27352">
        <v>2023</v>
      </c>
      <c r="B27352" s="2">
        <v>45108</v>
      </c>
      <c r="C27352" s="2">
        <v>45291</v>
      </c>
      <c r="D27352" t="s">
        <v>108</v>
      </c>
      <c r="F27352" t="s">
        <v>38</v>
      </c>
      <c r="G27352" s="3" t="s">
        <v>27864</v>
      </c>
      <c r="H27352" s="3">
        <v>2300</v>
      </c>
      <c r="I27352" t="s">
        <v>41617</v>
      </c>
      <c r="J27352" s="2">
        <v>45307</v>
      </c>
      <c r="K27352" s="2">
        <v>45291</v>
      </c>
    </row>
    <row r="27353" spans="1:11" x14ac:dyDescent="0.25">
      <c r="A27353">
        <v>2023</v>
      </c>
      <c r="B27353" s="2">
        <v>45108</v>
      </c>
      <c r="C27353" s="2">
        <v>45291</v>
      </c>
      <c r="D27353" t="s">
        <v>108</v>
      </c>
      <c r="F27353" t="s">
        <v>38</v>
      </c>
      <c r="G27353" s="3" t="s">
        <v>27865</v>
      </c>
      <c r="H27353" s="3">
        <v>2300</v>
      </c>
      <c r="I27353" t="s">
        <v>41617</v>
      </c>
      <c r="J27353" s="2">
        <v>45307</v>
      </c>
      <c r="K27353" s="2">
        <v>45291</v>
      </c>
    </row>
    <row r="27354" spans="1:11" x14ac:dyDescent="0.25">
      <c r="A27354">
        <v>2023</v>
      </c>
      <c r="B27354" s="2">
        <v>45108</v>
      </c>
      <c r="C27354" s="2">
        <v>45291</v>
      </c>
      <c r="D27354" t="s">
        <v>92</v>
      </c>
      <c r="F27354" t="s">
        <v>38</v>
      </c>
      <c r="G27354" s="3" t="s">
        <v>27866</v>
      </c>
      <c r="H27354" s="3">
        <v>9500</v>
      </c>
      <c r="I27354" t="s">
        <v>41617</v>
      </c>
      <c r="J27354" s="2">
        <v>45307</v>
      </c>
      <c r="K27354" s="2">
        <v>45291</v>
      </c>
    </row>
    <row r="27355" spans="1:11" x14ac:dyDescent="0.25">
      <c r="A27355">
        <v>2023</v>
      </c>
      <c r="B27355" s="2">
        <v>45108</v>
      </c>
      <c r="C27355" s="2">
        <v>45291</v>
      </c>
      <c r="D27355" t="s">
        <v>92</v>
      </c>
      <c r="F27355" t="s">
        <v>38</v>
      </c>
      <c r="G27355" s="3" t="s">
        <v>27867</v>
      </c>
      <c r="H27355" s="3">
        <v>9500</v>
      </c>
      <c r="I27355" t="s">
        <v>41617</v>
      </c>
      <c r="J27355" s="2">
        <v>45307</v>
      </c>
      <c r="K27355" s="2">
        <v>45291</v>
      </c>
    </row>
    <row r="27356" spans="1:11" x14ac:dyDescent="0.25">
      <c r="A27356">
        <v>2023</v>
      </c>
      <c r="B27356" s="2">
        <v>45108</v>
      </c>
      <c r="C27356" s="2">
        <v>45291</v>
      </c>
      <c r="D27356" t="s">
        <v>92</v>
      </c>
      <c r="F27356" t="s">
        <v>38</v>
      </c>
      <c r="G27356" s="3" t="s">
        <v>27868</v>
      </c>
      <c r="H27356" s="3">
        <v>9500</v>
      </c>
      <c r="I27356" t="s">
        <v>41617</v>
      </c>
      <c r="J27356" s="2">
        <v>45307</v>
      </c>
      <c r="K27356" s="2">
        <v>45291</v>
      </c>
    </row>
    <row r="27357" spans="1:11" x14ac:dyDescent="0.25">
      <c r="A27357">
        <v>2023</v>
      </c>
      <c r="B27357" s="2">
        <v>45108</v>
      </c>
      <c r="C27357" s="2">
        <v>45291</v>
      </c>
      <c r="D27357" t="s">
        <v>92</v>
      </c>
      <c r="F27357" t="s">
        <v>38</v>
      </c>
      <c r="G27357" s="3" t="s">
        <v>27869</v>
      </c>
      <c r="H27357" s="3">
        <v>9500</v>
      </c>
      <c r="I27357" t="s">
        <v>41617</v>
      </c>
      <c r="J27357" s="2">
        <v>45307</v>
      </c>
      <c r="K27357" s="2">
        <v>45291</v>
      </c>
    </row>
    <row r="27358" spans="1:11" x14ac:dyDescent="0.25">
      <c r="A27358">
        <v>2023</v>
      </c>
      <c r="B27358" s="2">
        <v>45108</v>
      </c>
      <c r="C27358" s="2">
        <v>45291</v>
      </c>
      <c r="D27358" t="s">
        <v>81</v>
      </c>
      <c r="F27358" t="s">
        <v>38</v>
      </c>
      <c r="G27358" s="3" t="s">
        <v>27870</v>
      </c>
      <c r="H27358" s="3">
        <v>20000</v>
      </c>
      <c r="I27358" t="s">
        <v>41617</v>
      </c>
      <c r="J27358" s="2">
        <v>45307</v>
      </c>
      <c r="K27358" s="2">
        <v>45291</v>
      </c>
    </row>
    <row r="27359" spans="1:11" x14ac:dyDescent="0.25">
      <c r="A27359">
        <v>2023</v>
      </c>
      <c r="B27359" s="2">
        <v>45108</v>
      </c>
      <c r="C27359" s="2">
        <v>45291</v>
      </c>
      <c r="D27359" t="s">
        <v>117</v>
      </c>
      <c r="F27359" t="s">
        <v>38</v>
      </c>
      <c r="G27359" s="3" t="s">
        <v>27871</v>
      </c>
      <c r="H27359" s="3">
        <v>46400</v>
      </c>
      <c r="I27359" t="s">
        <v>41617</v>
      </c>
      <c r="J27359" s="2">
        <v>45307</v>
      </c>
      <c r="K27359" s="2">
        <v>45291</v>
      </c>
    </row>
    <row r="27360" spans="1:11" x14ac:dyDescent="0.25">
      <c r="A27360">
        <v>2023</v>
      </c>
      <c r="B27360" s="2">
        <v>45108</v>
      </c>
      <c r="C27360" s="2">
        <v>45291</v>
      </c>
      <c r="D27360" t="s">
        <v>117</v>
      </c>
      <c r="F27360" t="s">
        <v>38</v>
      </c>
      <c r="G27360" s="3" t="s">
        <v>27872</v>
      </c>
      <c r="H27360" s="3">
        <v>46400</v>
      </c>
      <c r="I27360" t="s">
        <v>41617</v>
      </c>
      <c r="J27360" s="2">
        <v>45307</v>
      </c>
      <c r="K27360" s="2">
        <v>45291</v>
      </c>
    </row>
    <row r="27361" spans="1:11" x14ac:dyDescent="0.25">
      <c r="A27361">
        <v>2023</v>
      </c>
      <c r="B27361" s="2">
        <v>45108</v>
      </c>
      <c r="C27361" s="2">
        <v>45291</v>
      </c>
      <c r="D27361" t="s">
        <v>254</v>
      </c>
      <c r="F27361" t="s">
        <v>38</v>
      </c>
      <c r="G27361" s="3" t="s">
        <v>27873</v>
      </c>
      <c r="H27361" s="3">
        <v>6800</v>
      </c>
      <c r="I27361" t="s">
        <v>41617</v>
      </c>
      <c r="J27361" s="2">
        <v>45307</v>
      </c>
      <c r="K27361" s="2">
        <v>45291</v>
      </c>
    </row>
    <row r="27362" spans="1:11" x14ac:dyDescent="0.25">
      <c r="A27362">
        <v>2023</v>
      </c>
      <c r="B27362" s="2">
        <v>45108</v>
      </c>
      <c r="C27362" s="2">
        <v>45291</v>
      </c>
      <c r="D27362" t="s">
        <v>254</v>
      </c>
      <c r="F27362" t="s">
        <v>38</v>
      </c>
      <c r="G27362" s="3" t="s">
        <v>27874</v>
      </c>
      <c r="H27362" s="3">
        <v>6800</v>
      </c>
      <c r="I27362" t="s">
        <v>41617</v>
      </c>
      <c r="J27362" s="2">
        <v>45307</v>
      </c>
      <c r="K27362" s="2">
        <v>45291</v>
      </c>
    </row>
    <row r="27363" spans="1:11" x14ac:dyDescent="0.25">
      <c r="A27363">
        <v>2023</v>
      </c>
      <c r="B27363" s="2">
        <v>45108</v>
      </c>
      <c r="C27363" s="2">
        <v>45291</v>
      </c>
      <c r="D27363" t="s">
        <v>254</v>
      </c>
      <c r="F27363" t="s">
        <v>38</v>
      </c>
      <c r="G27363" s="3" t="s">
        <v>27875</v>
      </c>
      <c r="H27363" s="3">
        <v>6800</v>
      </c>
      <c r="I27363" t="s">
        <v>41617</v>
      </c>
      <c r="J27363" s="2">
        <v>45307</v>
      </c>
      <c r="K27363" s="2">
        <v>45291</v>
      </c>
    </row>
    <row r="27364" spans="1:11" x14ac:dyDescent="0.25">
      <c r="A27364">
        <v>2023</v>
      </c>
      <c r="B27364" s="2">
        <v>45108</v>
      </c>
      <c r="C27364" s="2">
        <v>45291</v>
      </c>
      <c r="D27364" t="s">
        <v>254</v>
      </c>
      <c r="F27364" t="s">
        <v>38</v>
      </c>
      <c r="G27364" s="3" t="s">
        <v>27876</v>
      </c>
      <c r="H27364" s="3">
        <v>6800</v>
      </c>
      <c r="I27364" t="s">
        <v>41617</v>
      </c>
      <c r="J27364" s="2">
        <v>45307</v>
      </c>
      <c r="K27364" s="2">
        <v>45291</v>
      </c>
    </row>
    <row r="27365" spans="1:11" x14ac:dyDescent="0.25">
      <c r="A27365">
        <v>2023</v>
      </c>
      <c r="B27365" s="2">
        <v>45108</v>
      </c>
      <c r="C27365" s="2">
        <v>45291</v>
      </c>
      <c r="D27365" t="s">
        <v>74</v>
      </c>
      <c r="F27365" t="s">
        <v>38</v>
      </c>
      <c r="G27365" s="3" t="s">
        <v>27877</v>
      </c>
      <c r="H27365" s="3">
        <v>3295.98</v>
      </c>
      <c r="I27365" t="s">
        <v>41617</v>
      </c>
      <c r="J27365" s="2">
        <v>45307</v>
      </c>
      <c r="K27365" s="2">
        <v>45291</v>
      </c>
    </row>
    <row r="27366" spans="1:11" x14ac:dyDescent="0.25">
      <c r="A27366">
        <v>2023</v>
      </c>
      <c r="B27366" s="2">
        <v>45108</v>
      </c>
      <c r="C27366" s="2">
        <v>45291</v>
      </c>
      <c r="D27366" t="s">
        <v>74</v>
      </c>
      <c r="F27366" t="s">
        <v>38</v>
      </c>
      <c r="G27366" s="3" t="s">
        <v>27878</v>
      </c>
      <c r="H27366" s="3">
        <v>3295.98</v>
      </c>
      <c r="I27366" t="s">
        <v>41617</v>
      </c>
      <c r="J27366" s="2">
        <v>45307</v>
      </c>
      <c r="K27366" s="2">
        <v>45291</v>
      </c>
    </row>
    <row r="27367" spans="1:11" x14ac:dyDescent="0.25">
      <c r="A27367">
        <v>2023</v>
      </c>
      <c r="B27367" s="2">
        <v>45108</v>
      </c>
      <c r="C27367" s="2">
        <v>45291</v>
      </c>
      <c r="D27367" t="s">
        <v>74</v>
      </c>
      <c r="F27367" t="s">
        <v>38</v>
      </c>
      <c r="G27367" s="3" t="s">
        <v>27879</v>
      </c>
      <c r="H27367" s="3">
        <v>3295.98</v>
      </c>
      <c r="I27367" t="s">
        <v>41617</v>
      </c>
      <c r="J27367" s="2">
        <v>45307</v>
      </c>
      <c r="K27367" s="2">
        <v>45291</v>
      </c>
    </row>
    <row r="27368" spans="1:11" x14ac:dyDescent="0.25">
      <c r="A27368">
        <v>2023</v>
      </c>
      <c r="B27368" s="2">
        <v>45108</v>
      </c>
      <c r="C27368" s="2">
        <v>45291</v>
      </c>
      <c r="D27368" t="s">
        <v>74</v>
      </c>
      <c r="F27368" t="s">
        <v>38</v>
      </c>
      <c r="G27368" s="3" t="s">
        <v>27880</v>
      </c>
      <c r="H27368" s="3">
        <v>3295.98</v>
      </c>
      <c r="I27368" t="s">
        <v>41617</v>
      </c>
      <c r="J27368" s="2">
        <v>45307</v>
      </c>
      <c r="K27368" s="2">
        <v>45291</v>
      </c>
    </row>
    <row r="27369" spans="1:11" x14ac:dyDescent="0.25">
      <c r="A27369">
        <v>2023</v>
      </c>
      <c r="B27369" s="2">
        <v>45108</v>
      </c>
      <c r="C27369" s="2">
        <v>45291</v>
      </c>
      <c r="D27369" t="s">
        <v>74</v>
      </c>
      <c r="F27369" t="s">
        <v>38</v>
      </c>
      <c r="G27369" s="3" t="s">
        <v>27881</v>
      </c>
      <c r="H27369" s="3">
        <v>3295.98</v>
      </c>
      <c r="I27369" t="s">
        <v>41617</v>
      </c>
      <c r="J27369" s="2">
        <v>45307</v>
      </c>
      <c r="K27369" s="2">
        <v>45291</v>
      </c>
    </row>
    <row r="27370" spans="1:11" x14ac:dyDescent="0.25">
      <c r="A27370">
        <v>2023</v>
      </c>
      <c r="B27370" s="2">
        <v>45108</v>
      </c>
      <c r="C27370" s="2">
        <v>45291</v>
      </c>
      <c r="D27370" t="s">
        <v>74</v>
      </c>
      <c r="F27370" t="s">
        <v>38</v>
      </c>
      <c r="G27370" s="3" t="s">
        <v>27882</v>
      </c>
      <c r="H27370" s="3">
        <v>3295.98</v>
      </c>
      <c r="I27370" t="s">
        <v>41617</v>
      </c>
      <c r="J27370" s="2">
        <v>45307</v>
      </c>
      <c r="K27370" s="2">
        <v>45291</v>
      </c>
    </row>
    <row r="27371" spans="1:11" x14ac:dyDescent="0.25">
      <c r="A27371">
        <v>2023</v>
      </c>
      <c r="B27371" s="2">
        <v>45108</v>
      </c>
      <c r="C27371" s="2">
        <v>45291</v>
      </c>
      <c r="D27371" t="s">
        <v>209</v>
      </c>
      <c r="F27371" t="s">
        <v>38</v>
      </c>
      <c r="G27371" s="3" t="s">
        <v>27883</v>
      </c>
      <c r="H27371" s="3">
        <v>2146</v>
      </c>
      <c r="I27371" t="s">
        <v>41617</v>
      </c>
      <c r="J27371" s="2">
        <v>45307</v>
      </c>
      <c r="K27371" s="2">
        <v>45291</v>
      </c>
    </row>
    <row r="27372" spans="1:11" x14ac:dyDescent="0.25">
      <c r="A27372">
        <v>2023</v>
      </c>
      <c r="B27372" s="2">
        <v>45108</v>
      </c>
      <c r="C27372" s="2">
        <v>45291</v>
      </c>
      <c r="D27372" t="s">
        <v>209</v>
      </c>
      <c r="F27372" t="s">
        <v>38</v>
      </c>
      <c r="G27372" s="3" t="s">
        <v>27884</v>
      </c>
      <c r="H27372" s="3">
        <v>2146</v>
      </c>
      <c r="I27372" t="s">
        <v>41617</v>
      </c>
      <c r="J27372" s="2">
        <v>45307</v>
      </c>
      <c r="K27372" s="2">
        <v>45291</v>
      </c>
    </row>
    <row r="27373" spans="1:11" x14ac:dyDescent="0.25">
      <c r="A27373">
        <v>2023</v>
      </c>
      <c r="B27373" s="2">
        <v>45108</v>
      </c>
      <c r="C27373" s="2">
        <v>45291</v>
      </c>
      <c r="D27373" t="s">
        <v>209</v>
      </c>
      <c r="F27373" t="s">
        <v>38</v>
      </c>
      <c r="G27373" s="3" t="s">
        <v>27885</v>
      </c>
      <c r="H27373" s="3">
        <v>2146</v>
      </c>
      <c r="I27373" t="s">
        <v>41617</v>
      </c>
      <c r="J27373" s="2">
        <v>45307</v>
      </c>
      <c r="K27373" s="2">
        <v>45291</v>
      </c>
    </row>
    <row r="27374" spans="1:11" x14ac:dyDescent="0.25">
      <c r="A27374">
        <v>2023</v>
      </c>
      <c r="B27374" s="2">
        <v>45108</v>
      </c>
      <c r="C27374" s="2">
        <v>45291</v>
      </c>
      <c r="D27374" t="s">
        <v>209</v>
      </c>
      <c r="F27374" t="s">
        <v>38</v>
      </c>
      <c r="G27374" s="3" t="s">
        <v>27886</v>
      </c>
      <c r="H27374" s="3">
        <v>2146</v>
      </c>
      <c r="I27374" t="s">
        <v>41617</v>
      </c>
      <c r="J27374" s="2">
        <v>45307</v>
      </c>
      <c r="K27374" s="2">
        <v>45291</v>
      </c>
    </row>
    <row r="27375" spans="1:11" x14ac:dyDescent="0.25">
      <c r="A27375">
        <v>2023</v>
      </c>
      <c r="B27375" s="2">
        <v>45108</v>
      </c>
      <c r="C27375" s="2">
        <v>45291</v>
      </c>
      <c r="D27375" t="s">
        <v>209</v>
      </c>
      <c r="F27375" t="s">
        <v>38</v>
      </c>
      <c r="G27375" s="3" t="s">
        <v>27887</v>
      </c>
      <c r="H27375" s="3">
        <v>2146</v>
      </c>
      <c r="I27375" t="s">
        <v>41617</v>
      </c>
      <c r="J27375" s="2">
        <v>45307</v>
      </c>
      <c r="K27375" s="2">
        <v>45291</v>
      </c>
    </row>
    <row r="27376" spans="1:11" x14ac:dyDescent="0.25">
      <c r="A27376">
        <v>2023</v>
      </c>
      <c r="B27376" s="2">
        <v>45108</v>
      </c>
      <c r="C27376" s="2">
        <v>45291</v>
      </c>
      <c r="D27376" t="s">
        <v>209</v>
      </c>
      <c r="F27376" t="s">
        <v>38</v>
      </c>
      <c r="G27376" s="3" t="s">
        <v>27888</v>
      </c>
      <c r="H27376" s="3">
        <v>2146</v>
      </c>
      <c r="I27376" t="s">
        <v>41617</v>
      </c>
      <c r="J27376" s="2">
        <v>45307</v>
      </c>
      <c r="K27376" s="2">
        <v>45291</v>
      </c>
    </row>
    <row r="27377" spans="1:11" x14ac:dyDescent="0.25">
      <c r="A27377">
        <v>2023</v>
      </c>
      <c r="B27377" s="2">
        <v>45108</v>
      </c>
      <c r="C27377" s="2">
        <v>45291</v>
      </c>
      <c r="D27377" t="s">
        <v>209</v>
      </c>
      <c r="F27377" t="s">
        <v>38</v>
      </c>
      <c r="G27377" s="3" t="s">
        <v>27889</v>
      </c>
      <c r="H27377" s="3">
        <v>2146</v>
      </c>
      <c r="I27377" t="s">
        <v>41617</v>
      </c>
      <c r="J27377" s="2">
        <v>45307</v>
      </c>
      <c r="K27377" s="2">
        <v>45291</v>
      </c>
    </row>
    <row r="27378" spans="1:11" x14ac:dyDescent="0.25">
      <c r="A27378">
        <v>2023</v>
      </c>
      <c r="B27378" s="2">
        <v>45108</v>
      </c>
      <c r="C27378" s="2">
        <v>45291</v>
      </c>
      <c r="D27378" t="s">
        <v>209</v>
      </c>
      <c r="F27378" t="s">
        <v>38</v>
      </c>
      <c r="G27378" s="3" t="s">
        <v>27890</v>
      </c>
      <c r="H27378" s="3">
        <v>2146</v>
      </c>
      <c r="I27378" t="s">
        <v>41617</v>
      </c>
      <c r="J27378" s="2">
        <v>45307</v>
      </c>
      <c r="K27378" s="2">
        <v>45291</v>
      </c>
    </row>
    <row r="27379" spans="1:11" x14ac:dyDescent="0.25">
      <c r="A27379">
        <v>2023</v>
      </c>
      <c r="B27379" s="2">
        <v>45108</v>
      </c>
      <c r="C27379" s="2">
        <v>45291</v>
      </c>
      <c r="D27379" t="s">
        <v>209</v>
      </c>
      <c r="F27379" t="s">
        <v>38</v>
      </c>
      <c r="G27379" s="3" t="s">
        <v>27891</v>
      </c>
      <c r="H27379" s="3">
        <v>2146</v>
      </c>
      <c r="I27379" t="s">
        <v>41617</v>
      </c>
      <c r="J27379" s="2">
        <v>45307</v>
      </c>
      <c r="K27379" s="2">
        <v>45291</v>
      </c>
    </row>
    <row r="27380" spans="1:11" x14ac:dyDescent="0.25">
      <c r="A27380">
        <v>2023</v>
      </c>
      <c r="B27380" s="2">
        <v>45108</v>
      </c>
      <c r="C27380" s="2">
        <v>45291</v>
      </c>
      <c r="D27380" t="s">
        <v>209</v>
      </c>
      <c r="F27380" t="s">
        <v>38</v>
      </c>
      <c r="G27380" s="3" t="s">
        <v>27892</v>
      </c>
      <c r="H27380" s="3">
        <v>2146</v>
      </c>
      <c r="I27380" t="s">
        <v>41617</v>
      </c>
      <c r="J27380" s="2">
        <v>45307</v>
      </c>
      <c r="K27380" s="2">
        <v>45291</v>
      </c>
    </row>
    <row r="27381" spans="1:11" x14ac:dyDescent="0.25">
      <c r="A27381">
        <v>2023</v>
      </c>
      <c r="B27381" s="2">
        <v>45108</v>
      </c>
      <c r="C27381" s="2">
        <v>45291</v>
      </c>
      <c r="D27381" t="s">
        <v>209</v>
      </c>
      <c r="F27381" t="s">
        <v>38</v>
      </c>
      <c r="G27381" s="3" t="s">
        <v>27893</v>
      </c>
      <c r="H27381" s="3">
        <v>2146</v>
      </c>
      <c r="I27381" t="s">
        <v>41617</v>
      </c>
      <c r="J27381" s="2">
        <v>45307</v>
      </c>
      <c r="K27381" s="2">
        <v>45291</v>
      </c>
    </row>
    <row r="27382" spans="1:11" x14ac:dyDescent="0.25">
      <c r="A27382">
        <v>2023</v>
      </c>
      <c r="B27382" s="2">
        <v>45108</v>
      </c>
      <c r="C27382" s="2">
        <v>45291</v>
      </c>
      <c r="D27382" t="s">
        <v>209</v>
      </c>
      <c r="F27382" t="s">
        <v>38</v>
      </c>
      <c r="G27382" s="3" t="s">
        <v>27894</v>
      </c>
      <c r="H27382" s="3">
        <v>2146</v>
      </c>
      <c r="I27382" t="s">
        <v>41617</v>
      </c>
      <c r="J27382" s="2">
        <v>45307</v>
      </c>
      <c r="K27382" s="2">
        <v>45291</v>
      </c>
    </row>
    <row r="27383" spans="1:11" x14ac:dyDescent="0.25">
      <c r="A27383">
        <v>2023</v>
      </c>
      <c r="B27383" s="2">
        <v>45108</v>
      </c>
      <c r="C27383" s="2">
        <v>45291</v>
      </c>
      <c r="D27383" t="s">
        <v>68</v>
      </c>
      <c r="F27383" t="s">
        <v>38</v>
      </c>
      <c r="G27383" s="3" t="s">
        <v>27895</v>
      </c>
      <c r="H27383" s="3">
        <v>9249.99</v>
      </c>
      <c r="I27383" t="s">
        <v>41617</v>
      </c>
      <c r="J27383" s="2">
        <v>45307</v>
      </c>
      <c r="K27383" s="2">
        <v>45291</v>
      </c>
    </row>
    <row r="27384" spans="1:11" x14ac:dyDescent="0.25">
      <c r="A27384">
        <v>2023</v>
      </c>
      <c r="B27384" s="2">
        <v>45108</v>
      </c>
      <c r="C27384" s="2">
        <v>45291</v>
      </c>
      <c r="D27384" t="s">
        <v>86</v>
      </c>
      <c r="F27384" t="s">
        <v>38</v>
      </c>
      <c r="G27384" s="3" t="s">
        <v>27896</v>
      </c>
      <c r="H27384" s="3">
        <v>6577</v>
      </c>
      <c r="I27384" t="s">
        <v>41617</v>
      </c>
      <c r="J27384" s="2">
        <v>45307</v>
      </c>
      <c r="K27384" s="2">
        <v>45291</v>
      </c>
    </row>
    <row r="27385" spans="1:11" x14ac:dyDescent="0.25">
      <c r="A27385">
        <v>2023</v>
      </c>
      <c r="B27385" s="2">
        <v>45108</v>
      </c>
      <c r="C27385" s="2">
        <v>45291</v>
      </c>
      <c r="D27385" t="s">
        <v>103</v>
      </c>
      <c r="F27385" t="s">
        <v>38</v>
      </c>
      <c r="G27385" s="3" t="s">
        <v>27897</v>
      </c>
      <c r="H27385" s="3">
        <v>11368</v>
      </c>
      <c r="I27385" t="s">
        <v>41617</v>
      </c>
      <c r="J27385" s="2">
        <v>45307</v>
      </c>
      <c r="K27385" s="2">
        <v>45291</v>
      </c>
    </row>
    <row r="27386" spans="1:11" x14ac:dyDescent="0.25">
      <c r="A27386">
        <v>2023</v>
      </c>
      <c r="B27386" s="2">
        <v>45108</v>
      </c>
      <c r="C27386" s="2">
        <v>45291</v>
      </c>
      <c r="D27386" t="s">
        <v>103</v>
      </c>
      <c r="F27386" t="s">
        <v>38</v>
      </c>
      <c r="G27386" s="3" t="s">
        <v>27898</v>
      </c>
      <c r="H27386" s="3">
        <v>11368</v>
      </c>
      <c r="I27386" t="s">
        <v>41617</v>
      </c>
      <c r="J27386" s="2">
        <v>45307</v>
      </c>
      <c r="K27386" s="2">
        <v>45291</v>
      </c>
    </row>
    <row r="27387" spans="1:11" x14ac:dyDescent="0.25">
      <c r="A27387">
        <v>2023</v>
      </c>
      <c r="B27387" s="2">
        <v>45108</v>
      </c>
      <c r="C27387" s="2">
        <v>45291</v>
      </c>
      <c r="D27387" t="s">
        <v>103</v>
      </c>
      <c r="F27387" t="s">
        <v>38</v>
      </c>
      <c r="G27387" s="3" t="s">
        <v>27899</v>
      </c>
      <c r="H27387" s="3">
        <v>11368</v>
      </c>
      <c r="I27387" t="s">
        <v>41617</v>
      </c>
      <c r="J27387" s="2">
        <v>45307</v>
      </c>
      <c r="K27387" s="2">
        <v>45291</v>
      </c>
    </row>
    <row r="27388" spans="1:11" x14ac:dyDescent="0.25">
      <c r="A27388">
        <v>2023</v>
      </c>
      <c r="B27388" s="2">
        <v>45108</v>
      </c>
      <c r="C27388" s="2">
        <v>45291</v>
      </c>
      <c r="D27388" t="s">
        <v>103</v>
      </c>
      <c r="F27388" t="s">
        <v>38</v>
      </c>
      <c r="G27388" s="3" t="s">
        <v>27900</v>
      </c>
      <c r="H27388" s="3">
        <v>11368</v>
      </c>
      <c r="I27388" t="s">
        <v>41617</v>
      </c>
      <c r="J27388" s="2">
        <v>45307</v>
      </c>
      <c r="K27388" s="2">
        <v>45291</v>
      </c>
    </row>
    <row r="27389" spans="1:11" x14ac:dyDescent="0.25">
      <c r="A27389">
        <v>2023</v>
      </c>
      <c r="B27389" s="2">
        <v>45108</v>
      </c>
      <c r="C27389" s="2">
        <v>45291</v>
      </c>
      <c r="D27389" t="s">
        <v>103</v>
      </c>
      <c r="F27389" t="s">
        <v>38</v>
      </c>
      <c r="G27389" s="3" t="s">
        <v>27901</v>
      </c>
      <c r="H27389" s="3">
        <v>11368</v>
      </c>
      <c r="I27389" t="s">
        <v>41617</v>
      </c>
      <c r="J27389" s="2">
        <v>45307</v>
      </c>
      <c r="K27389" s="2">
        <v>45291</v>
      </c>
    </row>
    <row r="27390" spans="1:11" x14ac:dyDescent="0.25">
      <c r="A27390">
        <v>2023</v>
      </c>
      <c r="B27390" s="2">
        <v>45108</v>
      </c>
      <c r="C27390" s="2">
        <v>45291</v>
      </c>
      <c r="D27390" t="s">
        <v>103</v>
      </c>
      <c r="F27390" t="s">
        <v>38</v>
      </c>
      <c r="G27390" s="3" t="s">
        <v>27902</v>
      </c>
      <c r="H27390" s="3">
        <v>12008.32</v>
      </c>
      <c r="I27390" t="s">
        <v>41617</v>
      </c>
      <c r="J27390" s="2">
        <v>45307</v>
      </c>
      <c r="K27390" s="2">
        <v>45291</v>
      </c>
    </row>
    <row r="27391" spans="1:11" x14ac:dyDescent="0.25">
      <c r="A27391">
        <v>2023</v>
      </c>
      <c r="B27391" s="2">
        <v>45108</v>
      </c>
      <c r="C27391" s="2">
        <v>45291</v>
      </c>
      <c r="D27391" t="s">
        <v>103</v>
      </c>
      <c r="F27391" t="s">
        <v>38</v>
      </c>
      <c r="G27391" s="3" t="s">
        <v>27903</v>
      </c>
      <c r="H27391" s="3">
        <v>12008.32</v>
      </c>
      <c r="I27391" t="s">
        <v>41617</v>
      </c>
      <c r="J27391" s="2">
        <v>45307</v>
      </c>
      <c r="K27391" s="2">
        <v>45291</v>
      </c>
    </row>
    <row r="27392" spans="1:11" x14ac:dyDescent="0.25">
      <c r="A27392">
        <v>2023</v>
      </c>
      <c r="B27392" s="2">
        <v>45108</v>
      </c>
      <c r="C27392" s="2">
        <v>45291</v>
      </c>
      <c r="D27392" t="s">
        <v>86</v>
      </c>
      <c r="F27392" t="s">
        <v>38</v>
      </c>
      <c r="G27392" s="3" t="s">
        <v>27904</v>
      </c>
      <c r="H27392" s="3">
        <v>900</v>
      </c>
      <c r="I27392" t="s">
        <v>41617</v>
      </c>
      <c r="J27392" s="2">
        <v>45307</v>
      </c>
      <c r="K27392" s="2">
        <v>45291</v>
      </c>
    </row>
    <row r="27393" spans="1:11" x14ac:dyDescent="0.25">
      <c r="A27393">
        <v>2023</v>
      </c>
      <c r="B27393" s="2">
        <v>45108</v>
      </c>
      <c r="C27393" s="2">
        <v>45291</v>
      </c>
      <c r="D27393" t="s">
        <v>86</v>
      </c>
      <c r="F27393" t="s">
        <v>38</v>
      </c>
      <c r="G27393" s="3" t="s">
        <v>27905</v>
      </c>
      <c r="H27393" s="3">
        <v>900</v>
      </c>
      <c r="I27393" t="s">
        <v>41617</v>
      </c>
      <c r="J27393" s="2">
        <v>45307</v>
      </c>
      <c r="K27393" s="2">
        <v>45291</v>
      </c>
    </row>
    <row r="27394" spans="1:11" x14ac:dyDescent="0.25">
      <c r="A27394">
        <v>2023</v>
      </c>
      <c r="B27394" s="2">
        <v>45108</v>
      </c>
      <c r="C27394" s="2">
        <v>45291</v>
      </c>
      <c r="D27394" t="s">
        <v>86</v>
      </c>
      <c r="F27394" t="s">
        <v>38</v>
      </c>
      <c r="G27394" s="3" t="s">
        <v>27906</v>
      </c>
      <c r="H27394" s="3">
        <v>900</v>
      </c>
      <c r="I27394" t="s">
        <v>41617</v>
      </c>
      <c r="J27394" s="2">
        <v>45307</v>
      </c>
      <c r="K27394" s="2">
        <v>45291</v>
      </c>
    </row>
    <row r="27395" spans="1:11" x14ac:dyDescent="0.25">
      <c r="A27395">
        <v>2023</v>
      </c>
      <c r="B27395" s="2">
        <v>45108</v>
      </c>
      <c r="C27395" s="2">
        <v>45291</v>
      </c>
      <c r="D27395" t="s">
        <v>72</v>
      </c>
      <c r="F27395" t="s">
        <v>38</v>
      </c>
      <c r="G27395" s="3" t="s">
        <v>27907</v>
      </c>
      <c r="H27395" s="3">
        <v>2700</v>
      </c>
      <c r="I27395" t="s">
        <v>41617</v>
      </c>
      <c r="J27395" s="2">
        <v>45307</v>
      </c>
      <c r="K27395" s="2">
        <v>45291</v>
      </c>
    </row>
    <row r="27396" spans="1:11" x14ac:dyDescent="0.25">
      <c r="A27396">
        <v>2023</v>
      </c>
      <c r="B27396" s="2">
        <v>45108</v>
      </c>
      <c r="C27396" s="2">
        <v>45291</v>
      </c>
      <c r="D27396" t="s">
        <v>72</v>
      </c>
      <c r="F27396" t="s">
        <v>38</v>
      </c>
      <c r="G27396" s="3" t="s">
        <v>27908</v>
      </c>
      <c r="H27396" s="3">
        <v>2700</v>
      </c>
      <c r="I27396" t="s">
        <v>41617</v>
      </c>
      <c r="J27396" s="2">
        <v>45307</v>
      </c>
      <c r="K27396" s="2">
        <v>45291</v>
      </c>
    </row>
    <row r="27397" spans="1:11" x14ac:dyDescent="0.25">
      <c r="A27397">
        <v>2023</v>
      </c>
      <c r="B27397" s="2">
        <v>45108</v>
      </c>
      <c r="C27397" s="2">
        <v>45291</v>
      </c>
      <c r="D27397" t="s">
        <v>72</v>
      </c>
      <c r="F27397" t="s">
        <v>38</v>
      </c>
      <c r="G27397" s="3" t="s">
        <v>27909</v>
      </c>
      <c r="H27397" s="3">
        <v>2700</v>
      </c>
      <c r="I27397" t="s">
        <v>41617</v>
      </c>
      <c r="J27397" s="2">
        <v>45307</v>
      </c>
      <c r="K27397" s="2">
        <v>45291</v>
      </c>
    </row>
    <row r="27398" spans="1:11" x14ac:dyDescent="0.25">
      <c r="A27398">
        <v>2023</v>
      </c>
      <c r="B27398" s="2">
        <v>45108</v>
      </c>
      <c r="C27398" s="2">
        <v>45291</v>
      </c>
      <c r="D27398" t="s">
        <v>255</v>
      </c>
      <c r="F27398" t="s">
        <v>38</v>
      </c>
      <c r="G27398" s="3" t="s">
        <v>27910</v>
      </c>
      <c r="H27398" s="3">
        <v>7500</v>
      </c>
      <c r="I27398" t="s">
        <v>41617</v>
      </c>
      <c r="J27398" s="2">
        <v>45307</v>
      </c>
      <c r="K27398" s="2">
        <v>45291</v>
      </c>
    </row>
    <row r="27399" spans="1:11" x14ac:dyDescent="0.25">
      <c r="A27399">
        <v>2023</v>
      </c>
      <c r="B27399" s="2">
        <v>45108</v>
      </c>
      <c r="C27399" s="2">
        <v>45291</v>
      </c>
      <c r="D27399" t="s">
        <v>255</v>
      </c>
      <c r="F27399" t="s">
        <v>38</v>
      </c>
      <c r="G27399" s="3" t="s">
        <v>27911</v>
      </c>
      <c r="H27399" s="3">
        <v>7500</v>
      </c>
      <c r="I27399" t="s">
        <v>41617</v>
      </c>
      <c r="J27399" s="2">
        <v>45307</v>
      </c>
      <c r="K27399" s="2">
        <v>45291</v>
      </c>
    </row>
    <row r="27400" spans="1:11" x14ac:dyDescent="0.25">
      <c r="A27400">
        <v>2023</v>
      </c>
      <c r="B27400" s="2">
        <v>45108</v>
      </c>
      <c r="C27400" s="2">
        <v>45291</v>
      </c>
      <c r="D27400" t="s">
        <v>255</v>
      </c>
      <c r="F27400" t="s">
        <v>38</v>
      </c>
      <c r="G27400" s="3" t="s">
        <v>27912</v>
      </c>
      <c r="H27400" s="3">
        <v>7500</v>
      </c>
      <c r="I27400" t="s">
        <v>41617</v>
      </c>
      <c r="J27400" s="2">
        <v>45307</v>
      </c>
      <c r="K27400" s="2">
        <v>45291</v>
      </c>
    </row>
    <row r="27401" spans="1:11" x14ac:dyDescent="0.25">
      <c r="A27401">
        <v>2023</v>
      </c>
      <c r="B27401" s="2">
        <v>45108</v>
      </c>
      <c r="C27401" s="2">
        <v>45291</v>
      </c>
      <c r="D27401" t="s">
        <v>90</v>
      </c>
      <c r="F27401" t="s">
        <v>38</v>
      </c>
      <c r="G27401" s="3" t="s">
        <v>27913</v>
      </c>
      <c r="H27401" s="3">
        <v>18000</v>
      </c>
      <c r="I27401" t="s">
        <v>41617</v>
      </c>
      <c r="J27401" s="2">
        <v>45307</v>
      </c>
      <c r="K27401" s="2">
        <v>45291</v>
      </c>
    </row>
    <row r="27402" spans="1:11" x14ac:dyDescent="0.25">
      <c r="A27402">
        <v>2023</v>
      </c>
      <c r="B27402" s="2">
        <v>45108</v>
      </c>
      <c r="C27402" s="2">
        <v>45291</v>
      </c>
      <c r="D27402" t="s">
        <v>90</v>
      </c>
      <c r="F27402" t="s">
        <v>38</v>
      </c>
      <c r="G27402" s="3" t="s">
        <v>27914</v>
      </c>
      <c r="H27402" s="3">
        <v>18000</v>
      </c>
      <c r="I27402" t="s">
        <v>41617</v>
      </c>
      <c r="J27402" s="2">
        <v>45307</v>
      </c>
      <c r="K27402" s="2">
        <v>45291</v>
      </c>
    </row>
    <row r="27403" spans="1:11" x14ac:dyDescent="0.25">
      <c r="A27403">
        <v>2023</v>
      </c>
      <c r="B27403" s="2">
        <v>45108</v>
      </c>
      <c r="C27403" s="2">
        <v>45291</v>
      </c>
      <c r="D27403" t="s">
        <v>90</v>
      </c>
      <c r="F27403" t="s">
        <v>38</v>
      </c>
      <c r="G27403" s="3" t="s">
        <v>27915</v>
      </c>
      <c r="H27403" s="3">
        <v>18000</v>
      </c>
      <c r="I27403" t="s">
        <v>41617</v>
      </c>
      <c r="J27403" s="2">
        <v>45307</v>
      </c>
      <c r="K27403" s="2">
        <v>45291</v>
      </c>
    </row>
    <row r="27404" spans="1:11" x14ac:dyDescent="0.25">
      <c r="A27404">
        <v>2023</v>
      </c>
      <c r="B27404" s="2">
        <v>45108</v>
      </c>
      <c r="C27404" s="2">
        <v>45291</v>
      </c>
      <c r="D27404" t="s">
        <v>76</v>
      </c>
      <c r="F27404" t="s">
        <v>38</v>
      </c>
      <c r="G27404" s="3" t="s">
        <v>27916</v>
      </c>
      <c r="H27404" s="3">
        <v>6000</v>
      </c>
      <c r="I27404" t="s">
        <v>41617</v>
      </c>
      <c r="J27404" s="2">
        <v>45307</v>
      </c>
      <c r="K27404" s="2">
        <v>45291</v>
      </c>
    </row>
    <row r="27405" spans="1:11" x14ac:dyDescent="0.25">
      <c r="A27405">
        <v>2023</v>
      </c>
      <c r="B27405" s="2">
        <v>45108</v>
      </c>
      <c r="C27405" s="2">
        <v>45291</v>
      </c>
      <c r="D27405" t="s">
        <v>76</v>
      </c>
      <c r="F27405" t="s">
        <v>38</v>
      </c>
      <c r="G27405" s="3" t="s">
        <v>27917</v>
      </c>
      <c r="H27405" s="3">
        <v>6000</v>
      </c>
      <c r="I27405" t="s">
        <v>41617</v>
      </c>
      <c r="J27405" s="2">
        <v>45307</v>
      </c>
      <c r="K27405" s="2">
        <v>45291</v>
      </c>
    </row>
    <row r="27406" spans="1:11" x14ac:dyDescent="0.25">
      <c r="A27406">
        <v>2023</v>
      </c>
      <c r="B27406" s="2">
        <v>45108</v>
      </c>
      <c r="C27406" s="2">
        <v>45291</v>
      </c>
      <c r="D27406" t="s">
        <v>76</v>
      </c>
      <c r="F27406" t="s">
        <v>38</v>
      </c>
      <c r="G27406" s="3" t="s">
        <v>27918</v>
      </c>
      <c r="H27406" s="3">
        <v>6000</v>
      </c>
      <c r="I27406" t="s">
        <v>41617</v>
      </c>
      <c r="J27406" s="2">
        <v>45307</v>
      </c>
      <c r="K27406" s="2">
        <v>45291</v>
      </c>
    </row>
    <row r="27407" spans="1:11" x14ac:dyDescent="0.25">
      <c r="A27407">
        <v>2023</v>
      </c>
      <c r="B27407" s="2">
        <v>45108</v>
      </c>
      <c r="C27407" s="2">
        <v>45291</v>
      </c>
      <c r="D27407" t="s">
        <v>74</v>
      </c>
      <c r="F27407" t="s">
        <v>38</v>
      </c>
      <c r="G27407" s="3" t="s">
        <v>27919</v>
      </c>
      <c r="H27407" s="3">
        <v>3000</v>
      </c>
      <c r="I27407" t="s">
        <v>41617</v>
      </c>
      <c r="J27407" s="2">
        <v>45307</v>
      </c>
      <c r="K27407" s="2">
        <v>45291</v>
      </c>
    </row>
    <row r="27408" spans="1:11" x14ac:dyDescent="0.25">
      <c r="A27408">
        <v>2023</v>
      </c>
      <c r="B27408" s="2">
        <v>45108</v>
      </c>
      <c r="C27408" s="2">
        <v>45291</v>
      </c>
      <c r="D27408" t="s">
        <v>74</v>
      </c>
      <c r="F27408" t="s">
        <v>38</v>
      </c>
      <c r="G27408" s="3" t="s">
        <v>27920</v>
      </c>
      <c r="H27408" s="3">
        <v>3000</v>
      </c>
      <c r="I27408" t="s">
        <v>41617</v>
      </c>
      <c r="J27408" s="2">
        <v>45307</v>
      </c>
      <c r="K27408" s="2">
        <v>45291</v>
      </c>
    </row>
    <row r="27409" spans="1:11" x14ac:dyDescent="0.25">
      <c r="A27409">
        <v>2023</v>
      </c>
      <c r="B27409" s="2">
        <v>45108</v>
      </c>
      <c r="C27409" s="2">
        <v>45291</v>
      </c>
      <c r="D27409" t="s">
        <v>74</v>
      </c>
      <c r="F27409" t="s">
        <v>38</v>
      </c>
      <c r="G27409" s="3" t="s">
        <v>27921</v>
      </c>
      <c r="H27409" s="3">
        <v>3000</v>
      </c>
      <c r="I27409" t="s">
        <v>41617</v>
      </c>
      <c r="J27409" s="2">
        <v>45307</v>
      </c>
      <c r="K27409" s="2">
        <v>45291</v>
      </c>
    </row>
    <row r="27410" spans="1:11" x14ac:dyDescent="0.25">
      <c r="A27410">
        <v>2023</v>
      </c>
      <c r="B27410" s="2">
        <v>45108</v>
      </c>
      <c r="C27410" s="2">
        <v>45291</v>
      </c>
      <c r="D27410" t="s">
        <v>156</v>
      </c>
      <c r="F27410" t="s">
        <v>38</v>
      </c>
      <c r="G27410" s="3" t="s">
        <v>27922</v>
      </c>
      <c r="H27410" s="3">
        <v>2100</v>
      </c>
      <c r="I27410" t="s">
        <v>41617</v>
      </c>
      <c r="J27410" s="2">
        <v>45307</v>
      </c>
      <c r="K27410" s="2">
        <v>45291</v>
      </c>
    </row>
    <row r="27411" spans="1:11" x14ac:dyDescent="0.25">
      <c r="A27411">
        <v>2023</v>
      </c>
      <c r="B27411" s="2">
        <v>45108</v>
      </c>
      <c r="C27411" s="2">
        <v>45291</v>
      </c>
      <c r="D27411" t="s">
        <v>55</v>
      </c>
      <c r="F27411" t="s">
        <v>38</v>
      </c>
      <c r="G27411" s="3" t="s">
        <v>27923</v>
      </c>
      <c r="H27411" s="3">
        <v>4500</v>
      </c>
      <c r="I27411" t="s">
        <v>41617</v>
      </c>
      <c r="J27411" s="2">
        <v>45307</v>
      </c>
      <c r="K27411" s="2">
        <v>45291</v>
      </c>
    </row>
    <row r="27412" spans="1:11" x14ac:dyDescent="0.25">
      <c r="A27412">
        <v>2023</v>
      </c>
      <c r="B27412" s="2">
        <v>45108</v>
      </c>
      <c r="C27412" s="2">
        <v>45291</v>
      </c>
      <c r="D27412" t="s">
        <v>55</v>
      </c>
      <c r="F27412" t="s">
        <v>38</v>
      </c>
      <c r="G27412" s="3" t="s">
        <v>27924</v>
      </c>
      <c r="H27412" s="3">
        <v>4500</v>
      </c>
      <c r="I27412" t="s">
        <v>41617</v>
      </c>
      <c r="J27412" s="2">
        <v>45307</v>
      </c>
      <c r="K27412" s="2">
        <v>45291</v>
      </c>
    </row>
    <row r="27413" spans="1:11" x14ac:dyDescent="0.25">
      <c r="A27413">
        <v>2023</v>
      </c>
      <c r="B27413" s="2">
        <v>45108</v>
      </c>
      <c r="C27413" s="2">
        <v>45291</v>
      </c>
      <c r="D27413" t="s">
        <v>55</v>
      </c>
      <c r="F27413" t="s">
        <v>38</v>
      </c>
      <c r="G27413" s="3" t="s">
        <v>27925</v>
      </c>
      <c r="H27413" s="3">
        <v>4500</v>
      </c>
      <c r="I27413" t="s">
        <v>41617</v>
      </c>
      <c r="J27413" s="2">
        <v>45307</v>
      </c>
      <c r="K27413" s="2">
        <v>45291</v>
      </c>
    </row>
    <row r="27414" spans="1:11" x14ac:dyDescent="0.25">
      <c r="A27414">
        <v>2023</v>
      </c>
      <c r="B27414" s="2">
        <v>45108</v>
      </c>
      <c r="C27414" s="2">
        <v>45291</v>
      </c>
      <c r="D27414" t="s">
        <v>55</v>
      </c>
      <c r="F27414" t="s">
        <v>38</v>
      </c>
      <c r="G27414" s="3" t="s">
        <v>27926</v>
      </c>
      <c r="H27414" s="3">
        <v>4500</v>
      </c>
      <c r="I27414" t="s">
        <v>41617</v>
      </c>
      <c r="J27414" s="2">
        <v>45307</v>
      </c>
      <c r="K27414" s="2">
        <v>45291</v>
      </c>
    </row>
    <row r="27415" spans="1:11" x14ac:dyDescent="0.25">
      <c r="A27415">
        <v>2023</v>
      </c>
      <c r="B27415" s="2">
        <v>45108</v>
      </c>
      <c r="C27415" s="2">
        <v>45291</v>
      </c>
      <c r="D27415" t="s">
        <v>55</v>
      </c>
      <c r="F27415" t="s">
        <v>38</v>
      </c>
      <c r="G27415" s="3" t="s">
        <v>27927</v>
      </c>
      <c r="H27415" s="3">
        <v>4500</v>
      </c>
      <c r="I27415" t="s">
        <v>41617</v>
      </c>
      <c r="J27415" s="2">
        <v>45307</v>
      </c>
      <c r="K27415" s="2">
        <v>45291</v>
      </c>
    </row>
    <row r="27416" spans="1:11" x14ac:dyDescent="0.25">
      <c r="A27416">
        <v>2023</v>
      </c>
      <c r="B27416" s="2">
        <v>45108</v>
      </c>
      <c r="C27416" s="2">
        <v>45291</v>
      </c>
      <c r="D27416" t="s">
        <v>55</v>
      </c>
      <c r="F27416" t="s">
        <v>38</v>
      </c>
      <c r="G27416" s="3" t="s">
        <v>27928</v>
      </c>
      <c r="H27416" s="3">
        <v>4500</v>
      </c>
      <c r="I27416" t="s">
        <v>41617</v>
      </c>
      <c r="J27416" s="2">
        <v>45307</v>
      </c>
      <c r="K27416" s="2">
        <v>45291</v>
      </c>
    </row>
    <row r="27417" spans="1:11" x14ac:dyDescent="0.25">
      <c r="A27417">
        <v>2023</v>
      </c>
      <c r="B27417" s="2">
        <v>45108</v>
      </c>
      <c r="C27417" s="2">
        <v>45291</v>
      </c>
      <c r="D27417" t="s">
        <v>55</v>
      </c>
      <c r="F27417" t="s">
        <v>38</v>
      </c>
      <c r="G27417" s="3" t="s">
        <v>27929</v>
      </c>
      <c r="H27417" s="3">
        <v>4500</v>
      </c>
      <c r="I27417" t="s">
        <v>41617</v>
      </c>
      <c r="J27417" s="2">
        <v>45307</v>
      </c>
      <c r="K27417" s="2">
        <v>45291</v>
      </c>
    </row>
    <row r="27418" spans="1:11" x14ac:dyDescent="0.25">
      <c r="A27418">
        <v>2023</v>
      </c>
      <c r="B27418" s="2">
        <v>45108</v>
      </c>
      <c r="C27418" s="2">
        <v>45291</v>
      </c>
      <c r="D27418" t="s">
        <v>55</v>
      </c>
      <c r="F27418" t="s">
        <v>38</v>
      </c>
      <c r="G27418" s="3" t="s">
        <v>27930</v>
      </c>
      <c r="H27418" s="3">
        <v>4500</v>
      </c>
      <c r="I27418" t="s">
        <v>41617</v>
      </c>
      <c r="J27418" s="2">
        <v>45307</v>
      </c>
      <c r="K27418" s="2">
        <v>45291</v>
      </c>
    </row>
    <row r="27419" spans="1:11" x14ac:dyDescent="0.25">
      <c r="A27419">
        <v>2023</v>
      </c>
      <c r="B27419" s="2">
        <v>45108</v>
      </c>
      <c r="C27419" s="2">
        <v>45291</v>
      </c>
      <c r="D27419" t="s">
        <v>55</v>
      </c>
      <c r="F27419" t="s">
        <v>38</v>
      </c>
      <c r="G27419" s="3" t="s">
        <v>27931</v>
      </c>
      <c r="H27419" s="3">
        <v>4500</v>
      </c>
      <c r="I27419" t="s">
        <v>41617</v>
      </c>
      <c r="J27419" s="2">
        <v>45307</v>
      </c>
      <c r="K27419" s="2">
        <v>45291</v>
      </c>
    </row>
    <row r="27420" spans="1:11" x14ac:dyDescent="0.25">
      <c r="A27420">
        <v>2023</v>
      </c>
      <c r="B27420" s="2">
        <v>45108</v>
      </c>
      <c r="C27420" s="2">
        <v>45291</v>
      </c>
      <c r="D27420" t="s">
        <v>55</v>
      </c>
      <c r="F27420" t="s">
        <v>38</v>
      </c>
      <c r="G27420" s="3" t="s">
        <v>27932</v>
      </c>
      <c r="H27420" s="3">
        <v>4500</v>
      </c>
      <c r="I27420" t="s">
        <v>41617</v>
      </c>
      <c r="J27420" s="2">
        <v>45307</v>
      </c>
      <c r="K27420" s="2">
        <v>45291</v>
      </c>
    </row>
    <row r="27421" spans="1:11" x14ac:dyDescent="0.25">
      <c r="A27421">
        <v>2023</v>
      </c>
      <c r="B27421" s="2">
        <v>45108</v>
      </c>
      <c r="C27421" s="2">
        <v>45291</v>
      </c>
      <c r="D27421" t="s">
        <v>55</v>
      </c>
      <c r="F27421" t="s">
        <v>38</v>
      </c>
      <c r="G27421" s="3" t="s">
        <v>27933</v>
      </c>
      <c r="H27421" s="3">
        <v>4500</v>
      </c>
      <c r="I27421" t="s">
        <v>41617</v>
      </c>
      <c r="J27421" s="2">
        <v>45307</v>
      </c>
      <c r="K27421" s="2">
        <v>45291</v>
      </c>
    </row>
    <row r="27422" spans="1:11" x14ac:dyDescent="0.25">
      <c r="A27422">
        <v>2023</v>
      </c>
      <c r="B27422" s="2">
        <v>45108</v>
      </c>
      <c r="C27422" s="2">
        <v>45291</v>
      </c>
      <c r="D27422" t="s">
        <v>55</v>
      </c>
      <c r="F27422" t="s">
        <v>38</v>
      </c>
      <c r="G27422" s="3" t="s">
        <v>27934</v>
      </c>
      <c r="H27422" s="3">
        <v>4500</v>
      </c>
      <c r="I27422" t="s">
        <v>41617</v>
      </c>
      <c r="J27422" s="2">
        <v>45307</v>
      </c>
      <c r="K27422" s="2">
        <v>45291</v>
      </c>
    </row>
    <row r="27423" spans="1:11" x14ac:dyDescent="0.25">
      <c r="A27423">
        <v>2023</v>
      </c>
      <c r="B27423" s="2">
        <v>45108</v>
      </c>
      <c r="C27423" s="2">
        <v>45291</v>
      </c>
      <c r="D27423" t="s">
        <v>55</v>
      </c>
      <c r="F27423" t="s">
        <v>38</v>
      </c>
      <c r="G27423" s="3" t="s">
        <v>27935</v>
      </c>
      <c r="H27423" s="3">
        <v>4500</v>
      </c>
      <c r="I27423" t="s">
        <v>41617</v>
      </c>
      <c r="J27423" s="2">
        <v>45307</v>
      </c>
      <c r="K27423" s="2">
        <v>45291</v>
      </c>
    </row>
    <row r="27424" spans="1:11" x14ac:dyDescent="0.25">
      <c r="A27424">
        <v>2023</v>
      </c>
      <c r="B27424" s="2">
        <v>45108</v>
      </c>
      <c r="C27424" s="2">
        <v>45291</v>
      </c>
      <c r="D27424" t="s">
        <v>55</v>
      </c>
      <c r="F27424" t="s">
        <v>38</v>
      </c>
      <c r="G27424" s="3" t="s">
        <v>27936</v>
      </c>
      <c r="H27424" s="3">
        <v>4500</v>
      </c>
      <c r="I27424" t="s">
        <v>41617</v>
      </c>
      <c r="J27424" s="2">
        <v>45307</v>
      </c>
      <c r="K27424" s="2">
        <v>45291</v>
      </c>
    </row>
    <row r="27425" spans="1:11" x14ac:dyDescent="0.25">
      <c r="A27425">
        <v>2023</v>
      </c>
      <c r="B27425" s="2">
        <v>45108</v>
      </c>
      <c r="C27425" s="2">
        <v>45291</v>
      </c>
      <c r="D27425" t="s">
        <v>55</v>
      </c>
      <c r="F27425" t="s">
        <v>38</v>
      </c>
      <c r="G27425" s="3" t="s">
        <v>27937</v>
      </c>
      <c r="H27425" s="3">
        <v>4500</v>
      </c>
      <c r="I27425" t="s">
        <v>41617</v>
      </c>
      <c r="J27425" s="2">
        <v>45307</v>
      </c>
      <c r="K27425" s="2">
        <v>45291</v>
      </c>
    </row>
    <row r="27426" spans="1:11" x14ac:dyDescent="0.25">
      <c r="A27426">
        <v>2023</v>
      </c>
      <c r="B27426" s="2">
        <v>45108</v>
      </c>
      <c r="C27426" s="2">
        <v>45291</v>
      </c>
      <c r="D27426" t="s">
        <v>55</v>
      </c>
      <c r="F27426" t="s">
        <v>38</v>
      </c>
      <c r="G27426" s="3" t="s">
        <v>27938</v>
      </c>
      <c r="H27426" s="3">
        <v>4500</v>
      </c>
      <c r="I27426" t="s">
        <v>41617</v>
      </c>
      <c r="J27426" s="2">
        <v>45307</v>
      </c>
      <c r="K27426" s="2">
        <v>45291</v>
      </c>
    </row>
    <row r="27427" spans="1:11" x14ac:dyDescent="0.25">
      <c r="A27427">
        <v>2023</v>
      </c>
      <c r="B27427" s="2">
        <v>45108</v>
      </c>
      <c r="C27427" s="2">
        <v>45291</v>
      </c>
      <c r="D27427" t="s">
        <v>55</v>
      </c>
      <c r="F27427" t="s">
        <v>38</v>
      </c>
      <c r="G27427" s="3" t="s">
        <v>27939</v>
      </c>
      <c r="H27427" s="3">
        <v>4500</v>
      </c>
      <c r="I27427" t="s">
        <v>41617</v>
      </c>
      <c r="J27427" s="2">
        <v>45307</v>
      </c>
      <c r="K27427" s="2">
        <v>45291</v>
      </c>
    </row>
    <row r="27428" spans="1:11" x14ac:dyDescent="0.25">
      <c r="A27428">
        <v>2023</v>
      </c>
      <c r="B27428" s="2">
        <v>45108</v>
      </c>
      <c r="C27428" s="2">
        <v>45291</v>
      </c>
      <c r="D27428" t="s">
        <v>55</v>
      </c>
      <c r="F27428" t="s">
        <v>38</v>
      </c>
      <c r="G27428" s="3" t="s">
        <v>27940</v>
      </c>
      <c r="H27428" s="3">
        <v>4500</v>
      </c>
      <c r="I27428" t="s">
        <v>41617</v>
      </c>
      <c r="J27428" s="2">
        <v>45307</v>
      </c>
      <c r="K27428" s="2">
        <v>45291</v>
      </c>
    </row>
    <row r="27429" spans="1:11" x14ac:dyDescent="0.25">
      <c r="A27429">
        <v>2023</v>
      </c>
      <c r="B27429" s="2">
        <v>45108</v>
      </c>
      <c r="C27429" s="2">
        <v>45291</v>
      </c>
      <c r="D27429" t="s">
        <v>55</v>
      </c>
      <c r="F27429" t="s">
        <v>38</v>
      </c>
      <c r="G27429" s="3" t="s">
        <v>27941</v>
      </c>
      <c r="H27429" s="3">
        <v>4500</v>
      </c>
      <c r="I27429" t="s">
        <v>41617</v>
      </c>
      <c r="J27429" s="2">
        <v>45307</v>
      </c>
      <c r="K27429" s="2">
        <v>45291</v>
      </c>
    </row>
    <row r="27430" spans="1:11" x14ac:dyDescent="0.25">
      <c r="A27430">
        <v>2023</v>
      </c>
      <c r="B27430" s="2">
        <v>45108</v>
      </c>
      <c r="C27430" s="2">
        <v>45291</v>
      </c>
      <c r="D27430" t="s">
        <v>55</v>
      </c>
      <c r="F27430" t="s">
        <v>38</v>
      </c>
      <c r="G27430" s="3" t="s">
        <v>27942</v>
      </c>
      <c r="H27430" s="3">
        <v>4500</v>
      </c>
      <c r="I27430" t="s">
        <v>41617</v>
      </c>
      <c r="J27430" s="2">
        <v>45307</v>
      </c>
      <c r="K27430" s="2">
        <v>45291</v>
      </c>
    </row>
    <row r="27431" spans="1:11" x14ac:dyDescent="0.25">
      <c r="A27431">
        <v>2023</v>
      </c>
      <c r="B27431" s="2">
        <v>45108</v>
      </c>
      <c r="C27431" s="2">
        <v>45291</v>
      </c>
      <c r="D27431" t="s">
        <v>55</v>
      </c>
      <c r="F27431" t="s">
        <v>38</v>
      </c>
      <c r="G27431" s="3" t="s">
        <v>27943</v>
      </c>
      <c r="H27431" s="3">
        <v>4500</v>
      </c>
      <c r="I27431" t="s">
        <v>41617</v>
      </c>
      <c r="J27431" s="2">
        <v>45307</v>
      </c>
      <c r="K27431" s="2">
        <v>45291</v>
      </c>
    </row>
    <row r="27432" spans="1:11" x14ac:dyDescent="0.25">
      <c r="A27432">
        <v>2023</v>
      </c>
      <c r="B27432" s="2">
        <v>45108</v>
      </c>
      <c r="C27432" s="2">
        <v>45291</v>
      </c>
      <c r="D27432" t="s">
        <v>55</v>
      </c>
      <c r="F27432" t="s">
        <v>38</v>
      </c>
      <c r="G27432" s="3" t="s">
        <v>27944</v>
      </c>
      <c r="H27432" s="3">
        <v>4500</v>
      </c>
      <c r="I27432" t="s">
        <v>41617</v>
      </c>
      <c r="J27432" s="2">
        <v>45307</v>
      </c>
      <c r="K27432" s="2">
        <v>45291</v>
      </c>
    </row>
    <row r="27433" spans="1:11" x14ac:dyDescent="0.25">
      <c r="A27433">
        <v>2023</v>
      </c>
      <c r="B27433" s="2">
        <v>45108</v>
      </c>
      <c r="C27433" s="2">
        <v>45291</v>
      </c>
      <c r="D27433" t="s">
        <v>55</v>
      </c>
      <c r="F27433" t="s">
        <v>38</v>
      </c>
      <c r="G27433" s="3" t="s">
        <v>27945</v>
      </c>
      <c r="H27433" s="3">
        <v>4500</v>
      </c>
      <c r="I27433" t="s">
        <v>41617</v>
      </c>
      <c r="J27433" s="2">
        <v>45307</v>
      </c>
      <c r="K27433" s="2">
        <v>45291</v>
      </c>
    </row>
    <row r="27434" spans="1:11" x14ac:dyDescent="0.25">
      <c r="A27434">
        <v>2023</v>
      </c>
      <c r="B27434" s="2">
        <v>45108</v>
      </c>
      <c r="C27434" s="2">
        <v>45291</v>
      </c>
      <c r="D27434" t="s">
        <v>119</v>
      </c>
      <c r="F27434" t="s">
        <v>38</v>
      </c>
      <c r="G27434" s="3" t="s">
        <v>27946</v>
      </c>
      <c r="H27434" s="3">
        <v>103547.4</v>
      </c>
      <c r="I27434" t="s">
        <v>41617</v>
      </c>
      <c r="J27434" s="2">
        <v>45307</v>
      </c>
      <c r="K27434" s="2">
        <v>45291</v>
      </c>
    </row>
    <row r="27435" spans="1:11" x14ac:dyDescent="0.25">
      <c r="A27435">
        <v>2023</v>
      </c>
      <c r="B27435" s="2">
        <v>45108</v>
      </c>
      <c r="C27435" s="2">
        <v>45291</v>
      </c>
      <c r="D27435" t="s">
        <v>81</v>
      </c>
      <c r="F27435" t="s">
        <v>38</v>
      </c>
      <c r="G27435" s="3" t="s">
        <v>27947</v>
      </c>
      <c r="H27435" s="3">
        <v>8260</v>
      </c>
      <c r="I27435" t="s">
        <v>41617</v>
      </c>
      <c r="J27435" s="2">
        <v>45307</v>
      </c>
      <c r="K27435" s="2">
        <v>45291</v>
      </c>
    </row>
    <row r="27436" spans="1:11" x14ac:dyDescent="0.25">
      <c r="A27436">
        <v>2023</v>
      </c>
      <c r="B27436" s="2">
        <v>45108</v>
      </c>
      <c r="C27436" s="2">
        <v>45291</v>
      </c>
      <c r="D27436" t="s">
        <v>68</v>
      </c>
      <c r="F27436" t="s">
        <v>38</v>
      </c>
      <c r="G27436" s="3" t="s">
        <v>27948</v>
      </c>
      <c r="H27436" s="3">
        <v>4350</v>
      </c>
      <c r="I27436" t="s">
        <v>41617</v>
      </c>
      <c r="J27436" s="2">
        <v>45307</v>
      </c>
      <c r="K27436" s="2">
        <v>45291</v>
      </c>
    </row>
    <row r="27437" spans="1:11" x14ac:dyDescent="0.25">
      <c r="A27437">
        <v>2023</v>
      </c>
      <c r="B27437" s="2">
        <v>45108</v>
      </c>
      <c r="C27437" s="2">
        <v>45291</v>
      </c>
      <c r="D27437" t="s">
        <v>68</v>
      </c>
      <c r="F27437" t="s">
        <v>38</v>
      </c>
      <c r="G27437" s="3" t="s">
        <v>27949</v>
      </c>
      <c r="H27437" s="3">
        <v>4350</v>
      </c>
      <c r="I27437" t="s">
        <v>41617</v>
      </c>
      <c r="J27437" s="2">
        <v>45307</v>
      </c>
      <c r="K27437" s="2">
        <v>45291</v>
      </c>
    </row>
    <row r="27438" spans="1:11" x14ac:dyDescent="0.25">
      <c r="A27438">
        <v>2023</v>
      </c>
      <c r="B27438" s="2">
        <v>45108</v>
      </c>
      <c r="C27438" s="2">
        <v>45291</v>
      </c>
      <c r="D27438" t="s">
        <v>68</v>
      </c>
      <c r="F27438" t="s">
        <v>38</v>
      </c>
      <c r="G27438" s="3" t="s">
        <v>27950</v>
      </c>
      <c r="H27438" s="3">
        <v>4350</v>
      </c>
      <c r="I27438" t="s">
        <v>41617</v>
      </c>
      <c r="J27438" s="2">
        <v>45307</v>
      </c>
      <c r="K27438" s="2">
        <v>45291</v>
      </c>
    </row>
    <row r="27439" spans="1:11" x14ac:dyDescent="0.25">
      <c r="A27439">
        <v>2023</v>
      </c>
      <c r="B27439" s="2">
        <v>45108</v>
      </c>
      <c r="C27439" s="2">
        <v>45291</v>
      </c>
      <c r="D27439" t="s">
        <v>74</v>
      </c>
      <c r="F27439" t="s">
        <v>38</v>
      </c>
      <c r="G27439" s="3" t="s">
        <v>27951</v>
      </c>
      <c r="H27439" s="3">
        <v>4000</v>
      </c>
      <c r="I27439" t="s">
        <v>41617</v>
      </c>
      <c r="J27439" s="2">
        <v>45307</v>
      </c>
      <c r="K27439" s="2">
        <v>45291</v>
      </c>
    </row>
    <row r="27440" spans="1:11" x14ac:dyDescent="0.25">
      <c r="A27440">
        <v>2023</v>
      </c>
      <c r="B27440" s="2">
        <v>45108</v>
      </c>
      <c r="C27440" s="2">
        <v>45291</v>
      </c>
      <c r="D27440" t="s">
        <v>74</v>
      </c>
      <c r="F27440" t="s">
        <v>38</v>
      </c>
      <c r="G27440" s="3" t="s">
        <v>27952</v>
      </c>
      <c r="H27440" s="3">
        <v>4000</v>
      </c>
      <c r="I27440" t="s">
        <v>41617</v>
      </c>
      <c r="J27440" s="2">
        <v>45307</v>
      </c>
      <c r="K27440" s="2">
        <v>45291</v>
      </c>
    </row>
    <row r="27441" spans="1:11" x14ac:dyDescent="0.25">
      <c r="A27441">
        <v>2023</v>
      </c>
      <c r="B27441" s="2">
        <v>45108</v>
      </c>
      <c r="C27441" s="2">
        <v>45291</v>
      </c>
      <c r="D27441" t="s">
        <v>74</v>
      </c>
      <c r="F27441" t="s">
        <v>38</v>
      </c>
      <c r="G27441" s="3" t="s">
        <v>27953</v>
      </c>
      <c r="H27441" s="3">
        <v>4000</v>
      </c>
      <c r="I27441" t="s">
        <v>41617</v>
      </c>
      <c r="J27441" s="2">
        <v>45307</v>
      </c>
      <c r="K27441" s="2">
        <v>45291</v>
      </c>
    </row>
    <row r="27442" spans="1:11" x14ac:dyDescent="0.25">
      <c r="A27442">
        <v>2023</v>
      </c>
      <c r="B27442" s="2">
        <v>45108</v>
      </c>
      <c r="C27442" s="2">
        <v>45291</v>
      </c>
      <c r="D27442" t="s">
        <v>74</v>
      </c>
      <c r="F27442" t="s">
        <v>38</v>
      </c>
      <c r="G27442" s="3" t="s">
        <v>27954</v>
      </c>
      <c r="H27442" s="3">
        <v>4000</v>
      </c>
      <c r="I27442" t="s">
        <v>41617</v>
      </c>
      <c r="J27442" s="2">
        <v>45307</v>
      </c>
      <c r="K27442" s="2">
        <v>45291</v>
      </c>
    </row>
    <row r="27443" spans="1:11" x14ac:dyDescent="0.25">
      <c r="A27443">
        <v>2023</v>
      </c>
      <c r="B27443" s="2">
        <v>45108</v>
      </c>
      <c r="C27443" s="2">
        <v>45291</v>
      </c>
      <c r="D27443" t="s">
        <v>90</v>
      </c>
      <c r="F27443" t="s">
        <v>38</v>
      </c>
      <c r="G27443" s="3" t="s">
        <v>27955</v>
      </c>
      <c r="H27443" s="3">
        <v>12499.99</v>
      </c>
      <c r="I27443" t="s">
        <v>41617</v>
      </c>
      <c r="J27443" s="2">
        <v>45307</v>
      </c>
      <c r="K27443" s="2">
        <v>45291</v>
      </c>
    </row>
    <row r="27444" spans="1:11" x14ac:dyDescent="0.25">
      <c r="A27444">
        <v>2023</v>
      </c>
      <c r="B27444" s="2">
        <v>45108</v>
      </c>
      <c r="C27444" s="2">
        <v>45291</v>
      </c>
      <c r="D27444" t="s">
        <v>90</v>
      </c>
      <c r="F27444" t="s">
        <v>38</v>
      </c>
      <c r="G27444" s="3" t="s">
        <v>27956</v>
      </c>
      <c r="H27444" s="3">
        <v>12499.99</v>
      </c>
      <c r="I27444" t="s">
        <v>41617</v>
      </c>
      <c r="J27444" s="2">
        <v>45307</v>
      </c>
      <c r="K27444" s="2">
        <v>45291</v>
      </c>
    </row>
    <row r="27445" spans="1:11" x14ac:dyDescent="0.25">
      <c r="A27445">
        <v>2023</v>
      </c>
      <c r="B27445" s="2">
        <v>45108</v>
      </c>
      <c r="C27445" s="2">
        <v>45291</v>
      </c>
      <c r="D27445" t="s">
        <v>90</v>
      </c>
      <c r="F27445" t="s">
        <v>38</v>
      </c>
      <c r="G27445" s="3" t="s">
        <v>27957</v>
      </c>
      <c r="H27445" s="3">
        <v>12499.99</v>
      </c>
      <c r="I27445" t="s">
        <v>41617</v>
      </c>
      <c r="J27445" s="2">
        <v>45307</v>
      </c>
      <c r="K27445" s="2">
        <v>45291</v>
      </c>
    </row>
    <row r="27446" spans="1:11" x14ac:dyDescent="0.25">
      <c r="A27446">
        <v>2023</v>
      </c>
      <c r="B27446" s="2">
        <v>45108</v>
      </c>
      <c r="C27446" s="2">
        <v>45291</v>
      </c>
      <c r="D27446" t="s">
        <v>68</v>
      </c>
      <c r="F27446" t="s">
        <v>38</v>
      </c>
      <c r="G27446" s="3" t="s">
        <v>27958</v>
      </c>
      <c r="H27446" s="3">
        <v>9955.1200000000008</v>
      </c>
      <c r="I27446" t="s">
        <v>41617</v>
      </c>
      <c r="J27446" s="2">
        <v>45307</v>
      </c>
      <c r="K27446" s="2">
        <v>45291</v>
      </c>
    </row>
    <row r="27447" spans="1:11" x14ac:dyDescent="0.25">
      <c r="A27447">
        <v>2023</v>
      </c>
      <c r="B27447" s="2">
        <v>45108</v>
      </c>
      <c r="C27447" s="2">
        <v>45291</v>
      </c>
      <c r="D27447" t="s">
        <v>90</v>
      </c>
      <c r="F27447" t="s">
        <v>38</v>
      </c>
      <c r="G27447" s="3" t="s">
        <v>27959</v>
      </c>
      <c r="H27447" s="3">
        <v>35000</v>
      </c>
      <c r="I27447" t="s">
        <v>41617</v>
      </c>
      <c r="J27447" s="2">
        <v>45307</v>
      </c>
      <c r="K27447" s="2">
        <v>45291</v>
      </c>
    </row>
    <row r="27448" spans="1:11" x14ac:dyDescent="0.25">
      <c r="A27448">
        <v>2023</v>
      </c>
      <c r="B27448" s="2">
        <v>45108</v>
      </c>
      <c r="C27448" s="2">
        <v>45291</v>
      </c>
      <c r="D27448" t="s">
        <v>68</v>
      </c>
      <c r="F27448" t="s">
        <v>38</v>
      </c>
      <c r="G27448" s="3" t="s">
        <v>27960</v>
      </c>
      <c r="H27448" s="3">
        <v>2199</v>
      </c>
      <c r="I27448" t="s">
        <v>41617</v>
      </c>
      <c r="J27448" s="2">
        <v>45307</v>
      </c>
      <c r="K27448" s="2">
        <v>45291</v>
      </c>
    </row>
    <row r="27449" spans="1:11" x14ac:dyDescent="0.25">
      <c r="A27449">
        <v>2023</v>
      </c>
      <c r="B27449" s="2">
        <v>45108</v>
      </c>
      <c r="C27449" s="2">
        <v>45291</v>
      </c>
      <c r="D27449" t="s">
        <v>68</v>
      </c>
      <c r="F27449" t="s">
        <v>38</v>
      </c>
      <c r="G27449" s="3" t="s">
        <v>27961</v>
      </c>
      <c r="H27449" s="3">
        <v>2199</v>
      </c>
      <c r="I27449" t="s">
        <v>41617</v>
      </c>
      <c r="J27449" s="2">
        <v>45307</v>
      </c>
      <c r="K27449" s="2">
        <v>45291</v>
      </c>
    </row>
    <row r="27450" spans="1:11" x14ac:dyDescent="0.25">
      <c r="A27450">
        <v>2023</v>
      </c>
      <c r="B27450" s="2">
        <v>45108</v>
      </c>
      <c r="C27450" s="2">
        <v>45291</v>
      </c>
      <c r="D27450" t="s">
        <v>80</v>
      </c>
      <c r="F27450" t="s">
        <v>38</v>
      </c>
      <c r="G27450" s="3" t="s">
        <v>27962</v>
      </c>
      <c r="H27450" s="3">
        <v>3994.99</v>
      </c>
      <c r="I27450" t="s">
        <v>41617</v>
      </c>
      <c r="J27450" s="2">
        <v>45307</v>
      </c>
      <c r="K27450" s="2">
        <v>45291</v>
      </c>
    </row>
    <row r="27451" spans="1:11" x14ac:dyDescent="0.25">
      <c r="A27451">
        <v>2023</v>
      </c>
      <c r="B27451" s="2">
        <v>45108</v>
      </c>
      <c r="C27451" s="2">
        <v>45291</v>
      </c>
      <c r="D27451" t="s">
        <v>256</v>
      </c>
      <c r="F27451" t="s">
        <v>38</v>
      </c>
      <c r="G27451" s="3" t="s">
        <v>27963</v>
      </c>
      <c r="H27451" s="3">
        <v>4490</v>
      </c>
      <c r="I27451" t="s">
        <v>41617</v>
      </c>
      <c r="J27451" s="2">
        <v>45307</v>
      </c>
      <c r="K27451" s="2">
        <v>45291</v>
      </c>
    </row>
    <row r="27452" spans="1:11" x14ac:dyDescent="0.25">
      <c r="A27452">
        <v>2023</v>
      </c>
      <c r="B27452" s="2">
        <v>45108</v>
      </c>
      <c r="C27452" s="2">
        <v>45291</v>
      </c>
      <c r="D27452" t="s">
        <v>103</v>
      </c>
      <c r="F27452" t="s">
        <v>38</v>
      </c>
      <c r="G27452" s="3" t="s">
        <v>27964</v>
      </c>
      <c r="H27452" s="3">
        <v>57113.96</v>
      </c>
      <c r="I27452" t="s">
        <v>41617</v>
      </c>
      <c r="J27452" s="2">
        <v>45307</v>
      </c>
      <c r="K27452" s="2">
        <v>45291</v>
      </c>
    </row>
    <row r="27453" spans="1:11" x14ac:dyDescent="0.25">
      <c r="A27453">
        <v>2023</v>
      </c>
      <c r="B27453" s="2">
        <v>45108</v>
      </c>
      <c r="C27453" s="2">
        <v>45291</v>
      </c>
      <c r="D27453" t="s">
        <v>103</v>
      </c>
      <c r="F27453" t="s">
        <v>38</v>
      </c>
      <c r="G27453" s="3" t="s">
        <v>27965</v>
      </c>
      <c r="H27453" s="3">
        <v>57113.96</v>
      </c>
      <c r="I27453" t="s">
        <v>41617</v>
      </c>
      <c r="J27453" s="2">
        <v>45307</v>
      </c>
      <c r="K27453" s="2">
        <v>45291</v>
      </c>
    </row>
    <row r="27454" spans="1:11" x14ac:dyDescent="0.25">
      <c r="A27454">
        <v>2023</v>
      </c>
      <c r="B27454" s="2">
        <v>45108</v>
      </c>
      <c r="C27454" s="2">
        <v>45291</v>
      </c>
      <c r="D27454" t="s">
        <v>103</v>
      </c>
      <c r="F27454" t="s">
        <v>38</v>
      </c>
      <c r="G27454" s="3" t="s">
        <v>27966</v>
      </c>
      <c r="H27454" s="3">
        <v>57113.96</v>
      </c>
      <c r="I27454" t="s">
        <v>41617</v>
      </c>
      <c r="J27454" s="2">
        <v>45307</v>
      </c>
      <c r="K27454" s="2">
        <v>45291</v>
      </c>
    </row>
    <row r="27455" spans="1:11" x14ac:dyDescent="0.25">
      <c r="A27455">
        <v>2023</v>
      </c>
      <c r="B27455" s="2">
        <v>45108</v>
      </c>
      <c r="C27455" s="2">
        <v>45291</v>
      </c>
      <c r="D27455" t="s">
        <v>103</v>
      </c>
      <c r="F27455" t="s">
        <v>38</v>
      </c>
      <c r="G27455" s="3" t="s">
        <v>27967</v>
      </c>
      <c r="H27455" s="3">
        <v>57113.96</v>
      </c>
      <c r="I27455" t="s">
        <v>41617</v>
      </c>
      <c r="J27455" s="2">
        <v>45307</v>
      </c>
      <c r="K27455" s="2">
        <v>45291</v>
      </c>
    </row>
    <row r="27456" spans="1:11" x14ac:dyDescent="0.25">
      <c r="A27456">
        <v>2023</v>
      </c>
      <c r="B27456" s="2">
        <v>45108</v>
      </c>
      <c r="C27456" s="2">
        <v>45291</v>
      </c>
      <c r="D27456" t="s">
        <v>68</v>
      </c>
      <c r="F27456" t="s">
        <v>38</v>
      </c>
      <c r="G27456" s="3" t="s">
        <v>27968</v>
      </c>
      <c r="H27456" s="3">
        <v>3199</v>
      </c>
      <c r="I27456" t="s">
        <v>41617</v>
      </c>
      <c r="J27456" s="2">
        <v>45307</v>
      </c>
      <c r="K27456" s="2">
        <v>45291</v>
      </c>
    </row>
    <row r="27457" spans="1:11" x14ac:dyDescent="0.25">
      <c r="A27457">
        <v>2023</v>
      </c>
      <c r="B27457" s="2">
        <v>45108</v>
      </c>
      <c r="C27457" s="2">
        <v>45291</v>
      </c>
      <c r="D27457" t="s">
        <v>106</v>
      </c>
      <c r="F27457" t="s">
        <v>38</v>
      </c>
      <c r="G27457" s="3" t="s">
        <v>27969</v>
      </c>
      <c r="H27457" s="3">
        <v>5891</v>
      </c>
      <c r="I27457" t="s">
        <v>41617</v>
      </c>
      <c r="J27457" s="2">
        <v>45307</v>
      </c>
      <c r="K27457" s="2">
        <v>45291</v>
      </c>
    </row>
    <row r="27458" spans="1:11" x14ac:dyDescent="0.25">
      <c r="A27458">
        <v>2023</v>
      </c>
      <c r="B27458" s="2">
        <v>45108</v>
      </c>
      <c r="C27458" s="2">
        <v>45291</v>
      </c>
      <c r="D27458" t="s">
        <v>106</v>
      </c>
      <c r="F27458" t="s">
        <v>38</v>
      </c>
      <c r="G27458" s="3" t="s">
        <v>27970</v>
      </c>
      <c r="H27458" s="3">
        <v>5891</v>
      </c>
      <c r="I27458" t="s">
        <v>41617</v>
      </c>
      <c r="J27458" s="2">
        <v>45307</v>
      </c>
      <c r="K27458" s="2">
        <v>45291</v>
      </c>
    </row>
    <row r="27459" spans="1:11" x14ac:dyDescent="0.25">
      <c r="A27459">
        <v>2023</v>
      </c>
      <c r="B27459" s="2">
        <v>45108</v>
      </c>
      <c r="C27459" s="2">
        <v>45291</v>
      </c>
      <c r="D27459" t="s">
        <v>53</v>
      </c>
      <c r="F27459" t="s">
        <v>38</v>
      </c>
      <c r="G27459" s="3" t="s">
        <v>27971</v>
      </c>
      <c r="H27459" s="3">
        <v>2900</v>
      </c>
      <c r="I27459" t="s">
        <v>41617</v>
      </c>
      <c r="J27459" s="2">
        <v>45307</v>
      </c>
      <c r="K27459" s="2">
        <v>45291</v>
      </c>
    </row>
    <row r="27460" spans="1:11" x14ac:dyDescent="0.25">
      <c r="A27460">
        <v>2023</v>
      </c>
      <c r="B27460" s="2">
        <v>45108</v>
      </c>
      <c r="C27460" s="2">
        <v>45291</v>
      </c>
      <c r="D27460" t="s">
        <v>53</v>
      </c>
      <c r="F27460" t="s">
        <v>38</v>
      </c>
      <c r="G27460" s="3" t="s">
        <v>27972</v>
      </c>
      <c r="H27460" s="3">
        <v>5330</v>
      </c>
      <c r="I27460" t="s">
        <v>41617</v>
      </c>
      <c r="J27460" s="2">
        <v>45307</v>
      </c>
      <c r="K27460" s="2">
        <v>45291</v>
      </c>
    </row>
    <row r="27461" spans="1:11" x14ac:dyDescent="0.25">
      <c r="A27461">
        <v>2023</v>
      </c>
      <c r="B27461" s="2">
        <v>45108</v>
      </c>
      <c r="C27461" s="2">
        <v>45291</v>
      </c>
      <c r="D27461" t="s">
        <v>53</v>
      </c>
      <c r="F27461" t="s">
        <v>38</v>
      </c>
      <c r="G27461" s="3" t="s">
        <v>27973</v>
      </c>
      <c r="H27461" s="3">
        <v>5330</v>
      </c>
      <c r="I27461" t="s">
        <v>41617</v>
      </c>
      <c r="J27461" s="2">
        <v>45307</v>
      </c>
      <c r="K27461" s="2">
        <v>45291</v>
      </c>
    </row>
    <row r="27462" spans="1:11" x14ac:dyDescent="0.25">
      <c r="A27462">
        <v>2023</v>
      </c>
      <c r="B27462" s="2">
        <v>45108</v>
      </c>
      <c r="C27462" s="2">
        <v>45291</v>
      </c>
      <c r="D27462" t="s">
        <v>257</v>
      </c>
      <c r="F27462" t="s">
        <v>38</v>
      </c>
      <c r="G27462" s="3" t="s">
        <v>27974</v>
      </c>
      <c r="H27462" s="3">
        <v>1000</v>
      </c>
      <c r="I27462" t="s">
        <v>41617</v>
      </c>
      <c r="J27462" s="2">
        <v>45307</v>
      </c>
      <c r="K27462" s="2">
        <v>45291</v>
      </c>
    </row>
    <row r="27463" spans="1:11" x14ac:dyDescent="0.25">
      <c r="A27463">
        <v>2023</v>
      </c>
      <c r="B27463" s="2">
        <v>45108</v>
      </c>
      <c r="C27463" s="2">
        <v>45291</v>
      </c>
      <c r="D27463" t="s">
        <v>255</v>
      </c>
      <c r="F27463" t="s">
        <v>38</v>
      </c>
      <c r="G27463" s="3" t="s">
        <v>27975</v>
      </c>
      <c r="H27463" s="3">
        <v>57608.2</v>
      </c>
      <c r="I27463" t="s">
        <v>41617</v>
      </c>
      <c r="J27463" s="2">
        <v>45307</v>
      </c>
      <c r="K27463" s="2">
        <v>45291</v>
      </c>
    </row>
    <row r="27464" spans="1:11" x14ac:dyDescent="0.25">
      <c r="A27464">
        <v>2023</v>
      </c>
      <c r="B27464" s="2">
        <v>45108</v>
      </c>
      <c r="C27464" s="2">
        <v>45291</v>
      </c>
      <c r="D27464" t="s">
        <v>81</v>
      </c>
      <c r="F27464" t="s">
        <v>38</v>
      </c>
      <c r="G27464" s="3" t="s">
        <v>27976</v>
      </c>
      <c r="H27464" s="3">
        <v>12291.36</v>
      </c>
      <c r="I27464" t="s">
        <v>41617</v>
      </c>
      <c r="J27464" s="2">
        <v>45307</v>
      </c>
      <c r="K27464" s="2">
        <v>45291</v>
      </c>
    </row>
    <row r="27465" spans="1:11" x14ac:dyDescent="0.25">
      <c r="A27465">
        <v>2023</v>
      </c>
      <c r="B27465" s="2">
        <v>45108</v>
      </c>
      <c r="C27465" s="2">
        <v>45291</v>
      </c>
      <c r="D27465" t="s">
        <v>81</v>
      </c>
      <c r="F27465" t="s">
        <v>38</v>
      </c>
      <c r="G27465" s="3" t="s">
        <v>27977</v>
      </c>
      <c r="H27465" s="3">
        <v>12291.36</v>
      </c>
      <c r="I27465" t="s">
        <v>41617</v>
      </c>
      <c r="J27465" s="2">
        <v>45307</v>
      </c>
      <c r="K27465" s="2">
        <v>45291</v>
      </c>
    </row>
    <row r="27466" spans="1:11" x14ac:dyDescent="0.25">
      <c r="A27466">
        <v>2023</v>
      </c>
      <c r="B27466" s="2">
        <v>45108</v>
      </c>
      <c r="C27466" s="2">
        <v>45291</v>
      </c>
      <c r="D27466" t="s">
        <v>103</v>
      </c>
      <c r="F27466" t="s">
        <v>38</v>
      </c>
      <c r="G27466" s="3" t="s">
        <v>27978</v>
      </c>
      <c r="H27466" s="3">
        <v>281996</v>
      </c>
      <c r="I27466" t="s">
        <v>41617</v>
      </c>
      <c r="J27466" s="2">
        <v>45307</v>
      </c>
      <c r="K27466" s="2">
        <v>45291</v>
      </c>
    </row>
    <row r="27467" spans="1:11" x14ac:dyDescent="0.25">
      <c r="A27467">
        <v>2023</v>
      </c>
      <c r="B27467" s="2">
        <v>45108</v>
      </c>
      <c r="C27467" s="2">
        <v>45291</v>
      </c>
      <c r="D27467" t="s">
        <v>116</v>
      </c>
      <c r="F27467" t="s">
        <v>38</v>
      </c>
      <c r="G27467" s="3" t="s">
        <v>27979</v>
      </c>
      <c r="H27467" s="3">
        <v>9800</v>
      </c>
      <c r="I27467" t="s">
        <v>41617</v>
      </c>
      <c r="J27467" s="2">
        <v>45307</v>
      </c>
      <c r="K27467" s="2">
        <v>45291</v>
      </c>
    </row>
    <row r="27468" spans="1:11" x14ac:dyDescent="0.25">
      <c r="A27468">
        <v>2023</v>
      </c>
      <c r="B27468" s="2">
        <v>45108</v>
      </c>
      <c r="C27468" s="2">
        <v>45291</v>
      </c>
      <c r="D27468" t="s">
        <v>116</v>
      </c>
      <c r="F27468" t="s">
        <v>38</v>
      </c>
      <c r="G27468" s="3" t="s">
        <v>27980</v>
      </c>
      <c r="H27468" s="3">
        <v>9800</v>
      </c>
      <c r="I27468" t="s">
        <v>41617</v>
      </c>
      <c r="J27468" s="2">
        <v>45307</v>
      </c>
      <c r="K27468" s="2">
        <v>45291</v>
      </c>
    </row>
    <row r="27469" spans="1:11" x14ac:dyDescent="0.25">
      <c r="A27469">
        <v>2023</v>
      </c>
      <c r="B27469" s="2">
        <v>45108</v>
      </c>
      <c r="C27469" s="2">
        <v>45291</v>
      </c>
      <c r="D27469" t="s">
        <v>116</v>
      </c>
      <c r="F27469" t="s">
        <v>38</v>
      </c>
      <c r="G27469" s="3" t="s">
        <v>27981</v>
      </c>
      <c r="H27469" s="3">
        <v>9800</v>
      </c>
      <c r="I27469" t="s">
        <v>41617</v>
      </c>
      <c r="J27469" s="2">
        <v>45307</v>
      </c>
      <c r="K27469" s="2">
        <v>45291</v>
      </c>
    </row>
    <row r="27470" spans="1:11" x14ac:dyDescent="0.25">
      <c r="A27470">
        <v>2023</v>
      </c>
      <c r="B27470" s="2">
        <v>45108</v>
      </c>
      <c r="C27470" s="2">
        <v>45291</v>
      </c>
      <c r="D27470" t="s">
        <v>142</v>
      </c>
      <c r="F27470" t="s">
        <v>38</v>
      </c>
      <c r="G27470" s="3" t="s">
        <v>27982</v>
      </c>
      <c r="H27470" s="3">
        <v>14999.99</v>
      </c>
      <c r="I27470" t="s">
        <v>41617</v>
      </c>
      <c r="J27470" s="2">
        <v>45307</v>
      </c>
      <c r="K27470" s="2">
        <v>45291</v>
      </c>
    </row>
    <row r="27471" spans="1:11" x14ac:dyDescent="0.25">
      <c r="A27471">
        <v>2023</v>
      </c>
      <c r="B27471" s="2">
        <v>45108</v>
      </c>
      <c r="C27471" s="2">
        <v>45291</v>
      </c>
      <c r="D27471" t="s">
        <v>258</v>
      </c>
      <c r="F27471" t="s">
        <v>38</v>
      </c>
      <c r="G27471" s="3" t="s">
        <v>27983</v>
      </c>
      <c r="H27471" s="3">
        <v>6500</v>
      </c>
      <c r="I27471" t="s">
        <v>41617</v>
      </c>
      <c r="J27471" s="2">
        <v>45307</v>
      </c>
      <c r="K27471" s="2">
        <v>45291</v>
      </c>
    </row>
    <row r="27472" spans="1:11" x14ac:dyDescent="0.25">
      <c r="A27472">
        <v>2023</v>
      </c>
      <c r="B27472" s="2">
        <v>45108</v>
      </c>
      <c r="C27472" s="2">
        <v>45291</v>
      </c>
      <c r="D27472" t="s">
        <v>238</v>
      </c>
      <c r="F27472" t="s">
        <v>38</v>
      </c>
      <c r="G27472" s="3" t="s">
        <v>27984</v>
      </c>
      <c r="H27472" s="3">
        <v>2499.9899999999998</v>
      </c>
      <c r="I27472" t="s">
        <v>41617</v>
      </c>
      <c r="J27472" s="2">
        <v>45307</v>
      </c>
      <c r="K27472" s="2">
        <v>45291</v>
      </c>
    </row>
    <row r="27473" spans="1:11" x14ac:dyDescent="0.25">
      <c r="A27473">
        <v>2023</v>
      </c>
      <c r="B27473" s="2">
        <v>45108</v>
      </c>
      <c r="C27473" s="2">
        <v>45291</v>
      </c>
      <c r="D27473" t="s">
        <v>92</v>
      </c>
      <c r="F27473" t="s">
        <v>38</v>
      </c>
      <c r="G27473" s="3" t="s">
        <v>27985</v>
      </c>
      <c r="H27473" s="3">
        <v>999</v>
      </c>
      <c r="I27473" t="s">
        <v>41617</v>
      </c>
      <c r="J27473" s="2">
        <v>45307</v>
      </c>
      <c r="K27473" s="2">
        <v>45291</v>
      </c>
    </row>
    <row r="27474" spans="1:11" x14ac:dyDescent="0.25">
      <c r="A27474">
        <v>2023</v>
      </c>
      <c r="B27474" s="2">
        <v>45108</v>
      </c>
      <c r="C27474" s="2">
        <v>45291</v>
      </c>
      <c r="D27474" t="s">
        <v>86</v>
      </c>
      <c r="F27474" t="s">
        <v>38</v>
      </c>
      <c r="G27474" s="3" t="s">
        <v>27986</v>
      </c>
      <c r="H27474" s="3">
        <v>23319.99</v>
      </c>
      <c r="I27474" t="s">
        <v>41617</v>
      </c>
      <c r="J27474" s="2">
        <v>45307</v>
      </c>
      <c r="K27474" s="2">
        <v>45291</v>
      </c>
    </row>
    <row r="27475" spans="1:11" x14ac:dyDescent="0.25">
      <c r="A27475">
        <v>2023</v>
      </c>
      <c r="B27475" s="2">
        <v>45108</v>
      </c>
      <c r="C27475" s="2">
        <v>45291</v>
      </c>
      <c r="D27475" t="s">
        <v>103</v>
      </c>
      <c r="F27475" t="s">
        <v>38</v>
      </c>
      <c r="G27475" s="3" t="s">
        <v>27987</v>
      </c>
      <c r="H27475" s="3">
        <v>43848</v>
      </c>
      <c r="I27475" t="s">
        <v>41617</v>
      </c>
      <c r="J27475" s="2">
        <v>45307</v>
      </c>
      <c r="K27475" s="2">
        <v>45291</v>
      </c>
    </row>
    <row r="27476" spans="1:11" x14ac:dyDescent="0.25">
      <c r="A27476">
        <v>2023</v>
      </c>
      <c r="B27476" s="2">
        <v>45108</v>
      </c>
      <c r="C27476" s="2">
        <v>45291</v>
      </c>
      <c r="D27476" t="s">
        <v>103</v>
      </c>
      <c r="F27476" t="s">
        <v>38</v>
      </c>
      <c r="G27476" s="3" t="s">
        <v>27988</v>
      </c>
      <c r="H27476" s="3">
        <v>60900</v>
      </c>
      <c r="I27476" t="s">
        <v>41617</v>
      </c>
      <c r="J27476" s="2">
        <v>45307</v>
      </c>
      <c r="K27476" s="2">
        <v>45291</v>
      </c>
    </row>
    <row r="27477" spans="1:11" x14ac:dyDescent="0.25">
      <c r="A27477">
        <v>2023</v>
      </c>
      <c r="B27477" s="2">
        <v>45108</v>
      </c>
      <c r="C27477" s="2">
        <v>45291</v>
      </c>
      <c r="D27477" t="s">
        <v>103</v>
      </c>
      <c r="F27477" t="s">
        <v>38</v>
      </c>
      <c r="G27477" s="3" t="s">
        <v>27989</v>
      </c>
      <c r="H27477" s="3">
        <v>60900</v>
      </c>
      <c r="I27477" t="s">
        <v>41617</v>
      </c>
      <c r="J27477" s="2">
        <v>45307</v>
      </c>
      <c r="K27477" s="2">
        <v>45291</v>
      </c>
    </row>
    <row r="27478" spans="1:11" x14ac:dyDescent="0.25">
      <c r="A27478">
        <v>2023</v>
      </c>
      <c r="B27478" s="2">
        <v>45108</v>
      </c>
      <c r="C27478" s="2">
        <v>45291</v>
      </c>
      <c r="D27478" t="s">
        <v>219</v>
      </c>
      <c r="F27478" t="s">
        <v>38</v>
      </c>
      <c r="G27478" s="3" t="s">
        <v>27990</v>
      </c>
      <c r="H27478" s="3">
        <v>529</v>
      </c>
      <c r="I27478" t="s">
        <v>41617</v>
      </c>
      <c r="J27478" s="2">
        <v>45307</v>
      </c>
      <c r="K27478" s="2">
        <v>45291</v>
      </c>
    </row>
    <row r="27479" spans="1:11" x14ac:dyDescent="0.25">
      <c r="A27479">
        <v>2023</v>
      </c>
      <c r="B27479" s="2">
        <v>45108</v>
      </c>
      <c r="C27479" s="2">
        <v>45291</v>
      </c>
      <c r="D27479" t="s">
        <v>115</v>
      </c>
      <c r="F27479" t="s">
        <v>38</v>
      </c>
      <c r="G27479" s="3" t="s">
        <v>27991</v>
      </c>
      <c r="H27479" s="3">
        <v>26200</v>
      </c>
      <c r="I27479" t="s">
        <v>41617</v>
      </c>
      <c r="J27479" s="2">
        <v>45307</v>
      </c>
      <c r="K27479" s="2">
        <v>45291</v>
      </c>
    </row>
    <row r="27480" spans="1:11" x14ac:dyDescent="0.25">
      <c r="A27480">
        <v>2023</v>
      </c>
      <c r="B27480" s="2">
        <v>45108</v>
      </c>
      <c r="C27480" s="2">
        <v>45291</v>
      </c>
      <c r="D27480" t="s">
        <v>115</v>
      </c>
      <c r="F27480" t="s">
        <v>38</v>
      </c>
      <c r="G27480" s="3" t="s">
        <v>27992</v>
      </c>
      <c r="H27480" s="3">
        <v>26200</v>
      </c>
      <c r="I27480" t="s">
        <v>41617</v>
      </c>
      <c r="J27480" s="2">
        <v>45307</v>
      </c>
      <c r="K27480" s="2">
        <v>45291</v>
      </c>
    </row>
    <row r="27481" spans="1:11" x14ac:dyDescent="0.25">
      <c r="A27481">
        <v>2023</v>
      </c>
      <c r="B27481" s="2">
        <v>45108</v>
      </c>
      <c r="C27481" s="2">
        <v>45291</v>
      </c>
      <c r="D27481" t="s">
        <v>252</v>
      </c>
      <c r="F27481" t="s">
        <v>38</v>
      </c>
      <c r="G27481" s="3" t="s">
        <v>27993</v>
      </c>
      <c r="H27481" s="3">
        <v>15819</v>
      </c>
      <c r="I27481" t="s">
        <v>41617</v>
      </c>
      <c r="J27481" s="2">
        <v>45307</v>
      </c>
      <c r="K27481" s="2">
        <v>45291</v>
      </c>
    </row>
    <row r="27482" spans="1:11" x14ac:dyDescent="0.25">
      <c r="A27482">
        <v>2023</v>
      </c>
      <c r="B27482" s="2">
        <v>45108</v>
      </c>
      <c r="C27482" s="2">
        <v>45291</v>
      </c>
      <c r="D27482" t="s">
        <v>252</v>
      </c>
      <c r="F27482" t="s">
        <v>38</v>
      </c>
      <c r="G27482" s="3" t="s">
        <v>27994</v>
      </c>
      <c r="H27482" s="3">
        <v>15819</v>
      </c>
      <c r="I27482" t="s">
        <v>41617</v>
      </c>
      <c r="J27482" s="2">
        <v>45307</v>
      </c>
      <c r="K27482" s="2">
        <v>45291</v>
      </c>
    </row>
    <row r="27483" spans="1:11" x14ac:dyDescent="0.25">
      <c r="A27483">
        <v>2023</v>
      </c>
      <c r="B27483" s="2">
        <v>45108</v>
      </c>
      <c r="C27483" s="2">
        <v>45291</v>
      </c>
      <c r="D27483" t="s">
        <v>252</v>
      </c>
      <c r="F27483" t="s">
        <v>38</v>
      </c>
      <c r="G27483" s="3" t="s">
        <v>27995</v>
      </c>
      <c r="H27483" s="3">
        <v>15819</v>
      </c>
      <c r="I27483" t="s">
        <v>41617</v>
      </c>
      <c r="J27483" s="2">
        <v>45307</v>
      </c>
      <c r="K27483" s="2">
        <v>45291</v>
      </c>
    </row>
    <row r="27484" spans="1:11" x14ac:dyDescent="0.25">
      <c r="A27484">
        <v>2023</v>
      </c>
      <c r="B27484" s="2">
        <v>45108</v>
      </c>
      <c r="C27484" s="2">
        <v>45291</v>
      </c>
      <c r="D27484" t="s">
        <v>252</v>
      </c>
      <c r="F27484" t="s">
        <v>38</v>
      </c>
      <c r="G27484" s="3" t="s">
        <v>27996</v>
      </c>
      <c r="H27484" s="3">
        <v>15819</v>
      </c>
      <c r="I27484" t="s">
        <v>41617</v>
      </c>
      <c r="J27484" s="2">
        <v>45307</v>
      </c>
      <c r="K27484" s="2">
        <v>45291</v>
      </c>
    </row>
    <row r="27485" spans="1:11" x14ac:dyDescent="0.25">
      <c r="A27485">
        <v>2023</v>
      </c>
      <c r="B27485" s="2">
        <v>45108</v>
      </c>
      <c r="C27485" s="2">
        <v>45291</v>
      </c>
      <c r="D27485" t="s">
        <v>252</v>
      </c>
      <c r="F27485" t="s">
        <v>38</v>
      </c>
      <c r="G27485" s="3" t="s">
        <v>27997</v>
      </c>
      <c r="H27485" s="3">
        <v>15819</v>
      </c>
      <c r="I27485" t="s">
        <v>41617</v>
      </c>
      <c r="J27485" s="2">
        <v>45307</v>
      </c>
      <c r="K27485" s="2">
        <v>45291</v>
      </c>
    </row>
    <row r="27486" spans="1:11" x14ac:dyDescent="0.25">
      <c r="A27486">
        <v>2023</v>
      </c>
      <c r="B27486" s="2">
        <v>45108</v>
      </c>
      <c r="C27486" s="2">
        <v>45291</v>
      </c>
      <c r="D27486" t="s">
        <v>193</v>
      </c>
      <c r="F27486" t="s">
        <v>38</v>
      </c>
      <c r="G27486" s="3" t="s">
        <v>27998</v>
      </c>
      <c r="H27486" s="3">
        <v>10805.63</v>
      </c>
      <c r="I27486" t="s">
        <v>41617</v>
      </c>
      <c r="J27486" s="2">
        <v>45307</v>
      </c>
      <c r="K27486" s="2">
        <v>45291</v>
      </c>
    </row>
    <row r="27487" spans="1:11" x14ac:dyDescent="0.25">
      <c r="A27487">
        <v>2023</v>
      </c>
      <c r="B27487" s="2">
        <v>45108</v>
      </c>
      <c r="C27487" s="2">
        <v>45291</v>
      </c>
      <c r="D27487" t="s">
        <v>193</v>
      </c>
      <c r="F27487" t="s">
        <v>38</v>
      </c>
      <c r="G27487" s="3" t="s">
        <v>27999</v>
      </c>
      <c r="H27487" s="3">
        <v>10805.63</v>
      </c>
      <c r="I27487" t="s">
        <v>41617</v>
      </c>
      <c r="J27487" s="2">
        <v>45307</v>
      </c>
      <c r="K27487" s="2">
        <v>45291</v>
      </c>
    </row>
    <row r="27488" spans="1:11" x14ac:dyDescent="0.25">
      <c r="A27488">
        <v>2023</v>
      </c>
      <c r="B27488" s="2">
        <v>45108</v>
      </c>
      <c r="C27488" s="2">
        <v>45291</v>
      </c>
      <c r="D27488" t="s">
        <v>178</v>
      </c>
      <c r="F27488" t="s">
        <v>38</v>
      </c>
      <c r="G27488" s="3" t="s">
        <v>28000</v>
      </c>
      <c r="H27488" s="3">
        <v>16296</v>
      </c>
      <c r="I27488" t="s">
        <v>41617</v>
      </c>
      <c r="J27488" s="2">
        <v>45307</v>
      </c>
      <c r="K27488" s="2">
        <v>45291</v>
      </c>
    </row>
    <row r="27489" spans="1:11" x14ac:dyDescent="0.25">
      <c r="A27489">
        <v>2023</v>
      </c>
      <c r="B27489" s="2">
        <v>45108</v>
      </c>
      <c r="C27489" s="2">
        <v>45291</v>
      </c>
      <c r="D27489" t="s">
        <v>134</v>
      </c>
      <c r="F27489" t="s">
        <v>38</v>
      </c>
      <c r="G27489" s="3" t="s">
        <v>28001</v>
      </c>
      <c r="H27489" s="3">
        <v>773990.62</v>
      </c>
      <c r="I27489" t="s">
        <v>41617</v>
      </c>
      <c r="J27489" s="2">
        <v>45307</v>
      </c>
      <c r="K27489" s="2">
        <v>45291</v>
      </c>
    </row>
    <row r="27490" spans="1:11" x14ac:dyDescent="0.25">
      <c r="A27490">
        <v>2023</v>
      </c>
      <c r="B27490" s="2">
        <v>45108</v>
      </c>
      <c r="C27490" s="2">
        <v>45291</v>
      </c>
      <c r="D27490" t="s">
        <v>259</v>
      </c>
      <c r="F27490" t="s">
        <v>38</v>
      </c>
      <c r="G27490" s="3" t="s">
        <v>28002</v>
      </c>
      <c r="H27490" s="3">
        <v>389260.62</v>
      </c>
      <c r="I27490" t="s">
        <v>41617</v>
      </c>
      <c r="J27490" s="2">
        <v>45307</v>
      </c>
      <c r="K27490" s="2">
        <v>45291</v>
      </c>
    </row>
    <row r="27491" spans="1:11" x14ac:dyDescent="0.25">
      <c r="A27491">
        <v>2023</v>
      </c>
      <c r="B27491" s="2">
        <v>45108</v>
      </c>
      <c r="C27491" s="2">
        <v>45291</v>
      </c>
      <c r="D27491" t="s">
        <v>260</v>
      </c>
      <c r="F27491" t="s">
        <v>38</v>
      </c>
      <c r="G27491" s="3" t="s">
        <v>28003</v>
      </c>
      <c r="H27491" s="3">
        <v>32000</v>
      </c>
      <c r="I27491" t="s">
        <v>41617</v>
      </c>
      <c r="J27491" s="2">
        <v>45307</v>
      </c>
      <c r="K27491" s="2">
        <v>45291</v>
      </c>
    </row>
    <row r="27492" spans="1:11" x14ac:dyDescent="0.25">
      <c r="A27492">
        <v>2023</v>
      </c>
      <c r="B27492" s="2">
        <v>45108</v>
      </c>
      <c r="C27492" s="2">
        <v>45291</v>
      </c>
      <c r="D27492" t="s">
        <v>261</v>
      </c>
      <c r="F27492" t="s">
        <v>38</v>
      </c>
      <c r="G27492" s="3" t="s">
        <v>28004</v>
      </c>
      <c r="H27492" s="3">
        <v>808983.42</v>
      </c>
      <c r="I27492" t="s">
        <v>41617</v>
      </c>
      <c r="J27492" s="2">
        <v>45307</v>
      </c>
      <c r="K27492" s="2">
        <v>45291</v>
      </c>
    </row>
    <row r="27493" spans="1:11" x14ac:dyDescent="0.25">
      <c r="A27493">
        <v>2023</v>
      </c>
      <c r="B27493" s="2">
        <v>45108</v>
      </c>
      <c r="C27493" s="2">
        <v>45291</v>
      </c>
      <c r="D27493" t="s">
        <v>261</v>
      </c>
      <c r="F27493" t="s">
        <v>38</v>
      </c>
      <c r="G27493" s="3" t="s">
        <v>28005</v>
      </c>
      <c r="H27493" s="3">
        <v>808983.42</v>
      </c>
      <c r="I27493" t="s">
        <v>41617</v>
      </c>
      <c r="J27493" s="2">
        <v>45307</v>
      </c>
      <c r="K27493" s="2">
        <v>45291</v>
      </c>
    </row>
    <row r="27494" spans="1:11" x14ac:dyDescent="0.25">
      <c r="A27494">
        <v>2023</v>
      </c>
      <c r="B27494" s="2">
        <v>45108</v>
      </c>
      <c r="C27494" s="2">
        <v>45291</v>
      </c>
      <c r="D27494" t="s">
        <v>100</v>
      </c>
      <c r="F27494" t="s">
        <v>38</v>
      </c>
      <c r="G27494" s="3" t="s">
        <v>28006</v>
      </c>
      <c r="H27494" s="3">
        <v>3132</v>
      </c>
      <c r="I27494" t="s">
        <v>41617</v>
      </c>
      <c r="J27494" s="2">
        <v>45307</v>
      </c>
      <c r="K27494" s="2">
        <v>45291</v>
      </c>
    </row>
    <row r="27495" spans="1:11" x14ac:dyDescent="0.25">
      <c r="A27495">
        <v>2023</v>
      </c>
      <c r="B27495" s="2">
        <v>45108</v>
      </c>
      <c r="C27495" s="2">
        <v>45291</v>
      </c>
      <c r="D27495" t="s">
        <v>76</v>
      </c>
      <c r="F27495" t="s">
        <v>38</v>
      </c>
      <c r="G27495" s="3" t="s">
        <v>28007</v>
      </c>
      <c r="H27495" s="3">
        <v>1299</v>
      </c>
      <c r="I27495" t="s">
        <v>41617</v>
      </c>
      <c r="J27495" s="2">
        <v>45307</v>
      </c>
      <c r="K27495" s="2">
        <v>45291</v>
      </c>
    </row>
    <row r="27496" spans="1:11" x14ac:dyDescent="0.25">
      <c r="A27496">
        <v>2023</v>
      </c>
      <c r="B27496" s="2">
        <v>45108</v>
      </c>
      <c r="C27496" s="2">
        <v>45291</v>
      </c>
      <c r="D27496" t="s">
        <v>103</v>
      </c>
      <c r="F27496" t="s">
        <v>38</v>
      </c>
      <c r="G27496" s="3" t="s">
        <v>28008</v>
      </c>
      <c r="H27496" s="3">
        <v>27716.99</v>
      </c>
      <c r="I27496" t="s">
        <v>41617</v>
      </c>
      <c r="J27496" s="2">
        <v>45307</v>
      </c>
      <c r="K27496" s="2">
        <v>45291</v>
      </c>
    </row>
    <row r="27497" spans="1:11" x14ac:dyDescent="0.25">
      <c r="A27497">
        <v>2023</v>
      </c>
      <c r="B27497" s="2">
        <v>45108</v>
      </c>
      <c r="C27497" s="2">
        <v>45291</v>
      </c>
      <c r="D27497" t="s">
        <v>68</v>
      </c>
      <c r="F27497" t="s">
        <v>38</v>
      </c>
      <c r="G27497" s="3" t="s">
        <v>28009</v>
      </c>
      <c r="H27497" s="3">
        <v>6999</v>
      </c>
      <c r="I27497" t="s">
        <v>41617</v>
      </c>
      <c r="J27497" s="2">
        <v>45307</v>
      </c>
      <c r="K27497" s="2">
        <v>45291</v>
      </c>
    </row>
    <row r="27498" spans="1:11" x14ac:dyDescent="0.25">
      <c r="A27498">
        <v>2023</v>
      </c>
      <c r="B27498" s="2">
        <v>45108</v>
      </c>
      <c r="C27498" s="2">
        <v>45291</v>
      </c>
      <c r="D27498" t="s">
        <v>262</v>
      </c>
      <c r="F27498" t="s">
        <v>38</v>
      </c>
      <c r="G27498" s="3" t="s">
        <v>28010</v>
      </c>
      <c r="H27498" s="3">
        <v>359</v>
      </c>
      <c r="I27498" t="s">
        <v>41617</v>
      </c>
      <c r="J27498" s="2">
        <v>45307</v>
      </c>
      <c r="K27498" s="2">
        <v>45291</v>
      </c>
    </row>
    <row r="27499" spans="1:11" x14ac:dyDescent="0.25">
      <c r="A27499">
        <v>2023</v>
      </c>
      <c r="B27499" s="2">
        <v>45108</v>
      </c>
      <c r="C27499" s="2">
        <v>45291</v>
      </c>
      <c r="D27499" t="s">
        <v>262</v>
      </c>
      <c r="F27499" t="s">
        <v>38</v>
      </c>
      <c r="G27499" s="3" t="s">
        <v>28011</v>
      </c>
      <c r="H27499" s="3">
        <v>359</v>
      </c>
      <c r="I27499" t="s">
        <v>41617</v>
      </c>
      <c r="J27499" s="2">
        <v>45307</v>
      </c>
      <c r="K27499" s="2">
        <v>45291</v>
      </c>
    </row>
    <row r="27500" spans="1:11" x14ac:dyDescent="0.25">
      <c r="A27500">
        <v>2023</v>
      </c>
      <c r="B27500" s="2">
        <v>45108</v>
      </c>
      <c r="C27500" s="2">
        <v>45291</v>
      </c>
      <c r="D27500" t="s">
        <v>72</v>
      </c>
      <c r="F27500" t="s">
        <v>38</v>
      </c>
      <c r="G27500" s="3" t="s">
        <v>28012</v>
      </c>
      <c r="H27500" s="3">
        <v>1249</v>
      </c>
      <c r="I27500" t="s">
        <v>41617</v>
      </c>
      <c r="J27500" s="2">
        <v>45307</v>
      </c>
      <c r="K27500" s="2">
        <v>45291</v>
      </c>
    </row>
    <row r="27501" spans="1:11" x14ac:dyDescent="0.25">
      <c r="A27501">
        <v>2023</v>
      </c>
      <c r="B27501" s="2">
        <v>45108</v>
      </c>
      <c r="C27501" s="2">
        <v>45291</v>
      </c>
      <c r="D27501" t="s">
        <v>72</v>
      </c>
      <c r="F27501" t="s">
        <v>38</v>
      </c>
      <c r="G27501" s="3" t="s">
        <v>28013</v>
      </c>
      <c r="H27501" s="3">
        <v>1249</v>
      </c>
      <c r="I27501" t="s">
        <v>41617</v>
      </c>
      <c r="J27501" s="2">
        <v>45307</v>
      </c>
      <c r="K27501" s="2">
        <v>45291</v>
      </c>
    </row>
    <row r="27502" spans="1:11" x14ac:dyDescent="0.25">
      <c r="A27502">
        <v>2023</v>
      </c>
      <c r="B27502" s="2">
        <v>45108</v>
      </c>
      <c r="C27502" s="2">
        <v>45291</v>
      </c>
      <c r="D27502" t="s">
        <v>81</v>
      </c>
      <c r="F27502" t="s">
        <v>38</v>
      </c>
      <c r="G27502" s="3" t="s">
        <v>28014</v>
      </c>
      <c r="H27502" s="3">
        <v>5599</v>
      </c>
      <c r="I27502" t="s">
        <v>41617</v>
      </c>
      <c r="J27502" s="2">
        <v>45307</v>
      </c>
      <c r="K27502" s="2">
        <v>45291</v>
      </c>
    </row>
    <row r="27503" spans="1:11" x14ac:dyDescent="0.25">
      <c r="A27503">
        <v>2023</v>
      </c>
      <c r="B27503" s="2">
        <v>45108</v>
      </c>
      <c r="C27503" s="2">
        <v>45291</v>
      </c>
      <c r="D27503" t="s">
        <v>263</v>
      </c>
      <c r="F27503" t="s">
        <v>38</v>
      </c>
      <c r="G27503" s="3" t="s">
        <v>28015</v>
      </c>
      <c r="H27503" s="3">
        <v>7598</v>
      </c>
      <c r="I27503" t="s">
        <v>41617</v>
      </c>
      <c r="J27503" s="2">
        <v>45307</v>
      </c>
      <c r="K27503" s="2">
        <v>45291</v>
      </c>
    </row>
    <row r="27504" spans="1:11" x14ac:dyDescent="0.25">
      <c r="A27504">
        <v>2023</v>
      </c>
      <c r="B27504" s="2">
        <v>45108</v>
      </c>
      <c r="C27504" s="2">
        <v>45291</v>
      </c>
      <c r="D27504" t="s">
        <v>263</v>
      </c>
      <c r="F27504" t="s">
        <v>38</v>
      </c>
      <c r="G27504" s="3" t="s">
        <v>28016</v>
      </c>
      <c r="H27504" s="3">
        <v>7598</v>
      </c>
      <c r="I27504" t="s">
        <v>41617</v>
      </c>
      <c r="J27504" s="2">
        <v>45307</v>
      </c>
      <c r="K27504" s="2">
        <v>45291</v>
      </c>
    </row>
    <row r="27505" spans="1:11" x14ac:dyDescent="0.25">
      <c r="A27505">
        <v>2023</v>
      </c>
      <c r="B27505" s="2">
        <v>45108</v>
      </c>
      <c r="C27505" s="2">
        <v>45291</v>
      </c>
      <c r="D27505" t="s">
        <v>263</v>
      </c>
      <c r="F27505" t="s">
        <v>38</v>
      </c>
      <c r="G27505" s="3" t="s">
        <v>28017</v>
      </c>
      <c r="H27505" s="3">
        <v>7598</v>
      </c>
      <c r="I27505" t="s">
        <v>41617</v>
      </c>
      <c r="J27505" s="2">
        <v>45307</v>
      </c>
      <c r="K27505" s="2">
        <v>45291</v>
      </c>
    </row>
    <row r="27506" spans="1:11" x14ac:dyDescent="0.25">
      <c r="A27506">
        <v>2023</v>
      </c>
      <c r="B27506" s="2">
        <v>45108</v>
      </c>
      <c r="C27506" s="2">
        <v>45291</v>
      </c>
      <c r="D27506" t="s">
        <v>263</v>
      </c>
      <c r="F27506" t="s">
        <v>38</v>
      </c>
      <c r="G27506" s="3" t="s">
        <v>28018</v>
      </c>
      <c r="H27506" s="3">
        <v>7482</v>
      </c>
      <c r="I27506" t="s">
        <v>41617</v>
      </c>
      <c r="J27506" s="2">
        <v>45307</v>
      </c>
      <c r="K27506" s="2">
        <v>45291</v>
      </c>
    </row>
    <row r="27507" spans="1:11" x14ac:dyDescent="0.25">
      <c r="A27507">
        <v>2023</v>
      </c>
      <c r="B27507" s="2">
        <v>45108</v>
      </c>
      <c r="C27507" s="2">
        <v>45291</v>
      </c>
      <c r="D27507" t="s">
        <v>66</v>
      </c>
      <c r="F27507" t="s">
        <v>38</v>
      </c>
      <c r="G27507" s="3" t="s">
        <v>28019</v>
      </c>
      <c r="H27507" s="3">
        <v>289</v>
      </c>
      <c r="I27507" t="s">
        <v>41617</v>
      </c>
      <c r="J27507" s="2">
        <v>45307</v>
      </c>
      <c r="K27507" s="2">
        <v>45291</v>
      </c>
    </row>
    <row r="27508" spans="1:11" x14ac:dyDescent="0.25">
      <c r="A27508">
        <v>2023</v>
      </c>
      <c r="B27508" s="2">
        <v>45108</v>
      </c>
      <c r="C27508" s="2">
        <v>45291</v>
      </c>
      <c r="D27508" t="s">
        <v>66</v>
      </c>
      <c r="F27508" t="s">
        <v>38</v>
      </c>
      <c r="G27508" s="3" t="s">
        <v>28020</v>
      </c>
      <c r="H27508" s="3">
        <v>289</v>
      </c>
      <c r="I27508" t="s">
        <v>41617</v>
      </c>
      <c r="J27508" s="2">
        <v>45307</v>
      </c>
      <c r="K27508" s="2">
        <v>45291</v>
      </c>
    </row>
    <row r="27509" spans="1:11" x14ac:dyDescent="0.25">
      <c r="A27509">
        <v>2023</v>
      </c>
      <c r="B27509" s="2">
        <v>45108</v>
      </c>
      <c r="C27509" s="2">
        <v>45291</v>
      </c>
      <c r="D27509" t="s">
        <v>66</v>
      </c>
      <c r="F27509" t="s">
        <v>38</v>
      </c>
      <c r="G27509" s="3" t="s">
        <v>28021</v>
      </c>
      <c r="H27509" s="3">
        <v>169</v>
      </c>
      <c r="I27509" t="s">
        <v>41617</v>
      </c>
      <c r="J27509" s="2">
        <v>45307</v>
      </c>
      <c r="K27509" s="2">
        <v>45291</v>
      </c>
    </row>
    <row r="27510" spans="1:11" x14ac:dyDescent="0.25">
      <c r="A27510">
        <v>2023</v>
      </c>
      <c r="B27510" s="2">
        <v>45108</v>
      </c>
      <c r="C27510" s="2">
        <v>45291</v>
      </c>
      <c r="D27510" t="s">
        <v>66</v>
      </c>
      <c r="F27510" t="s">
        <v>38</v>
      </c>
      <c r="G27510" s="3" t="s">
        <v>28022</v>
      </c>
      <c r="H27510" s="3">
        <v>169</v>
      </c>
      <c r="I27510" t="s">
        <v>41617</v>
      </c>
      <c r="J27510" s="2">
        <v>45307</v>
      </c>
      <c r="K27510" s="2">
        <v>45291</v>
      </c>
    </row>
    <row r="27511" spans="1:11" x14ac:dyDescent="0.25">
      <c r="A27511">
        <v>2023</v>
      </c>
      <c r="B27511" s="2">
        <v>45108</v>
      </c>
      <c r="C27511" s="2">
        <v>45291</v>
      </c>
      <c r="D27511" t="s">
        <v>142</v>
      </c>
      <c r="F27511" t="s">
        <v>38</v>
      </c>
      <c r="G27511" s="3" t="s">
        <v>28023</v>
      </c>
      <c r="H27511" s="3">
        <v>1334</v>
      </c>
      <c r="I27511" t="s">
        <v>41617</v>
      </c>
      <c r="J27511" s="2">
        <v>45307</v>
      </c>
      <c r="K27511" s="2">
        <v>45291</v>
      </c>
    </row>
    <row r="27512" spans="1:11" x14ac:dyDescent="0.25">
      <c r="A27512">
        <v>2023</v>
      </c>
      <c r="B27512" s="2">
        <v>45108</v>
      </c>
      <c r="C27512" s="2">
        <v>45291</v>
      </c>
      <c r="D27512" t="s">
        <v>264</v>
      </c>
      <c r="F27512" t="s">
        <v>38</v>
      </c>
      <c r="G27512" s="3" t="s">
        <v>28024</v>
      </c>
      <c r="H27512" s="3">
        <v>5104</v>
      </c>
      <c r="I27512" t="s">
        <v>41617</v>
      </c>
      <c r="J27512" s="2">
        <v>45307</v>
      </c>
      <c r="K27512" s="2">
        <v>45291</v>
      </c>
    </row>
    <row r="27513" spans="1:11" x14ac:dyDescent="0.25">
      <c r="A27513">
        <v>2023</v>
      </c>
      <c r="B27513" s="2">
        <v>45108</v>
      </c>
      <c r="C27513" s="2">
        <v>45291</v>
      </c>
      <c r="D27513" t="s">
        <v>188</v>
      </c>
      <c r="F27513" t="s">
        <v>38</v>
      </c>
      <c r="G27513" s="3" t="s">
        <v>28025</v>
      </c>
      <c r="H27513" s="3">
        <v>218644</v>
      </c>
      <c r="I27513" t="s">
        <v>41617</v>
      </c>
      <c r="J27513" s="2">
        <v>45307</v>
      </c>
      <c r="K27513" s="2">
        <v>45291</v>
      </c>
    </row>
    <row r="27514" spans="1:11" x14ac:dyDescent="0.25">
      <c r="A27514">
        <v>2023</v>
      </c>
      <c r="B27514" s="2">
        <v>45108</v>
      </c>
      <c r="C27514" s="2">
        <v>45291</v>
      </c>
      <c r="D27514" t="s">
        <v>188</v>
      </c>
      <c r="F27514" t="s">
        <v>38</v>
      </c>
      <c r="G27514" s="3" t="s">
        <v>28026</v>
      </c>
      <c r="H27514" s="3">
        <v>247596</v>
      </c>
      <c r="I27514" t="s">
        <v>41617</v>
      </c>
      <c r="J27514" s="2">
        <v>45307</v>
      </c>
      <c r="K27514" s="2">
        <v>45291</v>
      </c>
    </row>
    <row r="27515" spans="1:11" x14ac:dyDescent="0.25">
      <c r="A27515">
        <v>2023</v>
      </c>
      <c r="B27515" s="2">
        <v>45108</v>
      </c>
      <c r="C27515" s="2">
        <v>45291</v>
      </c>
      <c r="D27515" t="s">
        <v>96</v>
      </c>
      <c r="F27515" t="s">
        <v>38</v>
      </c>
      <c r="G27515" s="3" t="s">
        <v>28027</v>
      </c>
      <c r="H27515" s="3">
        <v>6299.96</v>
      </c>
      <c r="I27515" t="s">
        <v>41617</v>
      </c>
      <c r="J27515" s="2">
        <v>45307</v>
      </c>
      <c r="K27515" s="2">
        <v>45291</v>
      </c>
    </row>
    <row r="27516" spans="1:11" x14ac:dyDescent="0.25">
      <c r="A27516">
        <v>2023</v>
      </c>
      <c r="B27516" s="2">
        <v>45108</v>
      </c>
      <c r="C27516" s="2">
        <v>45291</v>
      </c>
      <c r="D27516" t="s">
        <v>96</v>
      </c>
      <c r="F27516" t="s">
        <v>38</v>
      </c>
      <c r="G27516" s="3" t="s">
        <v>28028</v>
      </c>
      <c r="H27516" s="3">
        <v>6299.96</v>
      </c>
      <c r="I27516" t="s">
        <v>41617</v>
      </c>
      <c r="J27516" s="2">
        <v>45307</v>
      </c>
      <c r="K27516" s="2">
        <v>45291</v>
      </c>
    </row>
    <row r="27517" spans="1:11" x14ac:dyDescent="0.25">
      <c r="A27517">
        <v>2023</v>
      </c>
      <c r="B27517" s="2">
        <v>45108</v>
      </c>
      <c r="C27517" s="2">
        <v>45291</v>
      </c>
      <c r="D27517" t="s">
        <v>96</v>
      </c>
      <c r="F27517" t="s">
        <v>38</v>
      </c>
      <c r="G27517" s="3" t="s">
        <v>28029</v>
      </c>
      <c r="H27517" s="3">
        <v>6299.96</v>
      </c>
      <c r="I27517" t="s">
        <v>41617</v>
      </c>
      <c r="J27517" s="2">
        <v>45307</v>
      </c>
      <c r="K27517" s="2">
        <v>45291</v>
      </c>
    </row>
    <row r="27518" spans="1:11" x14ac:dyDescent="0.25">
      <c r="A27518">
        <v>2023</v>
      </c>
      <c r="B27518" s="2">
        <v>45108</v>
      </c>
      <c r="C27518" s="2">
        <v>45291</v>
      </c>
      <c r="D27518" t="s">
        <v>97</v>
      </c>
      <c r="F27518" t="s">
        <v>38</v>
      </c>
      <c r="G27518" s="3" t="s">
        <v>28030</v>
      </c>
      <c r="H27518" s="3">
        <v>5218</v>
      </c>
      <c r="I27518" t="s">
        <v>41617</v>
      </c>
      <c r="J27518" s="2">
        <v>45307</v>
      </c>
      <c r="K27518" s="2">
        <v>45291</v>
      </c>
    </row>
    <row r="27519" spans="1:11" x14ac:dyDescent="0.25">
      <c r="A27519">
        <v>2023</v>
      </c>
      <c r="B27519" s="2">
        <v>45108</v>
      </c>
      <c r="C27519" s="2">
        <v>45291</v>
      </c>
      <c r="D27519" t="s">
        <v>97</v>
      </c>
      <c r="F27519" t="s">
        <v>38</v>
      </c>
      <c r="G27519" s="3" t="s">
        <v>28031</v>
      </c>
      <c r="H27519" s="3">
        <v>5218</v>
      </c>
      <c r="I27519" t="s">
        <v>41617</v>
      </c>
      <c r="J27519" s="2">
        <v>45307</v>
      </c>
      <c r="K27519" s="2">
        <v>45291</v>
      </c>
    </row>
    <row r="27520" spans="1:11" x14ac:dyDescent="0.25">
      <c r="A27520">
        <v>2023</v>
      </c>
      <c r="B27520" s="2">
        <v>45108</v>
      </c>
      <c r="C27520" s="2">
        <v>45291</v>
      </c>
      <c r="D27520" t="s">
        <v>97</v>
      </c>
      <c r="F27520" t="s">
        <v>38</v>
      </c>
      <c r="G27520" s="3" t="s">
        <v>28032</v>
      </c>
      <c r="H27520" s="3">
        <v>5218</v>
      </c>
      <c r="I27520" t="s">
        <v>41617</v>
      </c>
      <c r="J27520" s="2">
        <v>45307</v>
      </c>
      <c r="K27520" s="2">
        <v>45291</v>
      </c>
    </row>
    <row r="27521" spans="1:11" x14ac:dyDescent="0.25">
      <c r="A27521">
        <v>2023</v>
      </c>
      <c r="B27521" s="2">
        <v>45108</v>
      </c>
      <c r="C27521" s="2">
        <v>45291</v>
      </c>
      <c r="D27521" t="s">
        <v>96</v>
      </c>
      <c r="F27521" t="s">
        <v>38</v>
      </c>
      <c r="G27521" s="3" t="s">
        <v>28033</v>
      </c>
      <c r="H27521" s="3">
        <v>11437.6</v>
      </c>
      <c r="I27521" t="s">
        <v>41617</v>
      </c>
      <c r="J27521" s="2">
        <v>45307</v>
      </c>
      <c r="K27521" s="2">
        <v>45291</v>
      </c>
    </row>
    <row r="27522" spans="1:11" x14ac:dyDescent="0.25">
      <c r="A27522">
        <v>2023</v>
      </c>
      <c r="B27522" s="2">
        <v>45108</v>
      </c>
      <c r="C27522" s="2">
        <v>45291</v>
      </c>
      <c r="D27522" t="s">
        <v>96</v>
      </c>
      <c r="F27522" t="s">
        <v>38</v>
      </c>
      <c r="G27522" s="3" t="s">
        <v>28034</v>
      </c>
      <c r="H27522" s="3">
        <v>11437.6</v>
      </c>
      <c r="I27522" t="s">
        <v>41617</v>
      </c>
      <c r="J27522" s="2">
        <v>45307</v>
      </c>
      <c r="K27522" s="2">
        <v>45291</v>
      </c>
    </row>
    <row r="27523" spans="1:11" x14ac:dyDescent="0.25">
      <c r="A27523">
        <v>2023</v>
      </c>
      <c r="B27523" s="2">
        <v>45108</v>
      </c>
      <c r="C27523" s="2">
        <v>45291</v>
      </c>
      <c r="D27523" t="s">
        <v>96</v>
      </c>
      <c r="F27523" t="s">
        <v>38</v>
      </c>
      <c r="G27523" s="3" t="s">
        <v>28035</v>
      </c>
      <c r="H27523" s="3">
        <v>11437.6</v>
      </c>
      <c r="I27523" t="s">
        <v>41617</v>
      </c>
      <c r="J27523" s="2">
        <v>45307</v>
      </c>
      <c r="K27523" s="2">
        <v>45291</v>
      </c>
    </row>
    <row r="27524" spans="1:11" x14ac:dyDescent="0.25">
      <c r="A27524">
        <v>2023</v>
      </c>
      <c r="B27524" s="2">
        <v>45108</v>
      </c>
      <c r="C27524" s="2">
        <v>45291</v>
      </c>
      <c r="D27524" t="s">
        <v>97</v>
      </c>
      <c r="F27524" t="s">
        <v>38</v>
      </c>
      <c r="G27524" s="3" t="s">
        <v>28036</v>
      </c>
      <c r="H27524" s="3">
        <v>5218</v>
      </c>
      <c r="I27524" t="s">
        <v>41617</v>
      </c>
      <c r="J27524" s="2">
        <v>45307</v>
      </c>
      <c r="K27524" s="2">
        <v>45291</v>
      </c>
    </row>
    <row r="27525" spans="1:11" x14ac:dyDescent="0.25">
      <c r="A27525">
        <v>2023</v>
      </c>
      <c r="B27525" s="2">
        <v>45108</v>
      </c>
      <c r="C27525" s="2">
        <v>45291</v>
      </c>
      <c r="D27525" t="s">
        <v>97</v>
      </c>
      <c r="F27525" t="s">
        <v>38</v>
      </c>
      <c r="G27525" s="3" t="s">
        <v>28037</v>
      </c>
      <c r="H27525" s="3">
        <v>5218</v>
      </c>
      <c r="I27525" t="s">
        <v>41617</v>
      </c>
      <c r="J27525" s="2">
        <v>45307</v>
      </c>
      <c r="K27525" s="2">
        <v>45291</v>
      </c>
    </row>
    <row r="27526" spans="1:11" x14ac:dyDescent="0.25">
      <c r="A27526">
        <v>2023</v>
      </c>
      <c r="B27526" s="2">
        <v>45108</v>
      </c>
      <c r="C27526" s="2">
        <v>45291</v>
      </c>
      <c r="D27526" t="s">
        <v>97</v>
      </c>
      <c r="F27526" t="s">
        <v>38</v>
      </c>
      <c r="G27526" s="3" t="s">
        <v>28038</v>
      </c>
      <c r="H27526" s="3">
        <v>5218</v>
      </c>
      <c r="I27526" t="s">
        <v>41617</v>
      </c>
      <c r="J27526" s="2">
        <v>45307</v>
      </c>
      <c r="K27526" s="2">
        <v>45291</v>
      </c>
    </row>
    <row r="27527" spans="1:11" x14ac:dyDescent="0.25">
      <c r="A27527">
        <v>2023</v>
      </c>
      <c r="B27527" s="2">
        <v>45108</v>
      </c>
      <c r="C27527" s="2">
        <v>45291</v>
      </c>
      <c r="D27527" t="s">
        <v>64</v>
      </c>
      <c r="F27527" t="s">
        <v>38</v>
      </c>
      <c r="G27527" s="3" t="s">
        <v>28039</v>
      </c>
      <c r="H27527" s="3">
        <v>3097.2</v>
      </c>
      <c r="I27527" t="s">
        <v>41617</v>
      </c>
      <c r="J27527" s="2">
        <v>45307</v>
      </c>
      <c r="K27527" s="2">
        <v>45291</v>
      </c>
    </row>
    <row r="27528" spans="1:11" x14ac:dyDescent="0.25">
      <c r="A27528">
        <v>2023</v>
      </c>
      <c r="B27528" s="2">
        <v>45108</v>
      </c>
      <c r="C27528" s="2">
        <v>45291</v>
      </c>
      <c r="D27528" t="s">
        <v>64</v>
      </c>
      <c r="F27528" t="s">
        <v>38</v>
      </c>
      <c r="G27528" s="3" t="s">
        <v>28040</v>
      </c>
      <c r="H27528" s="3">
        <v>3097.2</v>
      </c>
      <c r="I27528" t="s">
        <v>41617</v>
      </c>
      <c r="J27528" s="2">
        <v>45307</v>
      </c>
      <c r="K27528" s="2">
        <v>45291</v>
      </c>
    </row>
    <row r="27529" spans="1:11" x14ac:dyDescent="0.25">
      <c r="A27529">
        <v>2023</v>
      </c>
      <c r="B27529" s="2">
        <v>45108</v>
      </c>
      <c r="C27529" s="2">
        <v>45291</v>
      </c>
      <c r="D27529" t="s">
        <v>64</v>
      </c>
      <c r="F27529" t="s">
        <v>38</v>
      </c>
      <c r="G27529" s="3" t="s">
        <v>28041</v>
      </c>
      <c r="H27529" s="3">
        <v>3097.2</v>
      </c>
      <c r="I27529" t="s">
        <v>41617</v>
      </c>
      <c r="J27529" s="2">
        <v>45307</v>
      </c>
      <c r="K27529" s="2">
        <v>45291</v>
      </c>
    </row>
    <row r="27530" spans="1:11" x14ac:dyDescent="0.25">
      <c r="A27530">
        <v>2023</v>
      </c>
      <c r="B27530" s="2">
        <v>45108</v>
      </c>
      <c r="C27530" s="2">
        <v>45291</v>
      </c>
      <c r="D27530" t="s">
        <v>64</v>
      </c>
      <c r="F27530" t="s">
        <v>38</v>
      </c>
      <c r="G27530" s="3" t="s">
        <v>28042</v>
      </c>
      <c r="H27530" s="3">
        <v>3097.2</v>
      </c>
      <c r="I27530" t="s">
        <v>41617</v>
      </c>
      <c r="J27530" s="2">
        <v>45307</v>
      </c>
      <c r="K27530" s="2">
        <v>45291</v>
      </c>
    </row>
    <row r="27531" spans="1:11" x14ac:dyDescent="0.25">
      <c r="A27531">
        <v>2023</v>
      </c>
      <c r="B27531" s="2">
        <v>45108</v>
      </c>
      <c r="C27531" s="2">
        <v>45291</v>
      </c>
      <c r="D27531" t="s">
        <v>64</v>
      </c>
      <c r="F27531" t="s">
        <v>38</v>
      </c>
      <c r="G27531" s="3" t="s">
        <v>28043</v>
      </c>
      <c r="H27531" s="3">
        <v>3097.2</v>
      </c>
      <c r="I27531" t="s">
        <v>41617</v>
      </c>
      <c r="J27531" s="2">
        <v>45307</v>
      </c>
      <c r="K27531" s="2">
        <v>45291</v>
      </c>
    </row>
    <row r="27532" spans="1:11" x14ac:dyDescent="0.25">
      <c r="A27532">
        <v>2023</v>
      </c>
      <c r="B27532" s="2">
        <v>45108</v>
      </c>
      <c r="C27532" s="2">
        <v>45291</v>
      </c>
      <c r="D27532" t="s">
        <v>64</v>
      </c>
      <c r="F27532" t="s">
        <v>38</v>
      </c>
      <c r="G27532" s="3" t="s">
        <v>28044</v>
      </c>
      <c r="H27532" s="3">
        <v>3097.2</v>
      </c>
      <c r="I27532" t="s">
        <v>41617</v>
      </c>
      <c r="J27532" s="2">
        <v>45307</v>
      </c>
      <c r="K27532" s="2">
        <v>45291</v>
      </c>
    </row>
    <row r="27533" spans="1:11" x14ac:dyDescent="0.25">
      <c r="A27533">
        <v>2023</v>
      </c>
      <c r="B27533" s="2">
        <v>45108</v>
      </c>
      <c r="C27533" s="2">
        <v>45291</v>
      </c>
      <c r="D27533" t="s">
        <v>64</v>
      </c>
      <c r="F27533" t="s">
        <v>38</v>
      </c>
      <c r="G27533" s="3" t="s">
        <v>28045</v>
      </c>
      <c r="H27533" s="3">
        <v>3097.2</v>
      </c>
      <c r="I27533" t="s">
        <v>41617</v>
      </c>
      <c r="J27533" s="2">
        <v>45307</v>
      </c>
      <c r="K27533" s="2">
        <v>45291</v>
      </c>
    </row>
    <row r="27534" spans="1:11" x14ac:dyDescent="0.25">
      <c r="A27534">
        <v>2023</v>
      </c>
      <c r="B27534" s="2">
        <v>45108</v>
      </c>
      <c r="C27534" s="2">
        <v>45291</v>
      </c>
      <c r="D27534" t="s">
        <v>64</v>
      </c>
      <c r="F27534" t="s">
        <v>38</v>
      </c>
      <c r="G27534" s="3" t="s">
        <v>28046</v>
      </c>
      <c r="H27534" s="3">
        <v>3097.2</v>
      </c>
      <c r="I27534" t="s">
        <v>41617</v>
      </c>
      <c r="J27534" s="2">
        <v>45307</v>
      </c>
      <c r="K27534" s="2">
        <v>45291</v>
      </c>
    </row>
    <row r="27535" spans="1:11" x14ac:dyDescent="0.25">
      <c r="A27535">
        <v>2023</v>
      </c>
      <c r="B27535" s="2">
        <v>45108</v>
      </c>
      <c r="C27535" s="2">
        <v>45291</v>
      </c>
      <c r="D27535" t="s">
        <v>64</v>
      </c>
      <c r="F27535" t="s">
        <v>38</v>
      </c>
      <c r="G27535" s="3" t="s">
        <v>28047</v>
      </c>
      <c r="H27535" s="3">
        <v>3097.2</v>
      </c>
      <c r="I27535" t="s">
        <v>41617</v>
      </c>
      <c r="J27535" s="2">
        <v>45307</v>
      </c>
      <c r="K27535" s="2">
        <v>45291</v>
      </c>
    </row>
    <row r="27536" spans="1:11" x14ac:dyDescent="0.25">
      <c r="A27536">
        <v>2023</v>
      </c>
      <c r="B27536" s="2">
        <v>45108</v>
      </c>
      <c r="C27536" s="2">
        <v>45291</v>
      </c>
      <c r="D27536" t="s">
        <v>64</v>
      </c>
      <c r="F27536" t="s">
        <v>38</v>
      </c>
      <c r="G27536" s="3" t="s">
        <v>28048</v>
      </c>
      <c r="H27536" s="3">
        <v>3097.2</v>
      </c>
      <c r="I27536" t="s">
        <v>41617</v>
      </c>
      <c r="J27536" s="2">
        <v>45307</v>
      </c>
      <c r="K27536" s="2">
        <v>45291</v>
      </c>
    </row>
    <row r="27537" spans="1:11" x14ac:dyDescent="0.25">
      <c r="A27537">
        <v>2023</v>
      </c>
      <c r="B27537" s="2">
        <v>45108</v>
      </c>
      <c r="C27537" s="2">
        <v>45291</v>
      </c>
      <c r="D27537" t="s">
        <v>64</v>
      </c>
      <c r="F27537" t="s">
        <v>38</v>
      </c>
      <c r="G27537" s="3" t="s">
        <v>28049</v>
      </c>
      <c r="H27537" s="3">
        <v>3097.2</v>
      </c>
      <c r="I27537" t="s">
        <v>41617</v>
      </c>
      <c r="J27537" s="2">
        <v>45307</v>
      </c>
      <c r="K27537" s="2">
        <v>45291</v>
      </c>
    </row>
    <row r="27538" spans="1:11" x14ac:dyDescent="0.25">
      <c r="A27538">
        <v>2023</v>
      </c>
      <c r="B27538" s="2">
        <v>45108</v>
      </c>
      <c r="C27538" s="2">
        <v>45291</v>
      </c>
      <c r="D27538" t="s">
        <v>64</v>
      </c>
      <c r="F27538" t="s">
        <v>38</v>
      </c>
      <c r="G27538" s="3" t="s">
        <v>28050</v>
      </c>
      <c r="H27538" s="3">
        <v>3097.2</v>
      </c>
      <c r="I27538" t="s">
        <v>41617</v>
      </c>
      <c r="J27538" s="2">
        <v>45307</v>
      </c>
      <c r="K27538" s="2">
        <v>45291</v>
      </c>
    </row>
    <row r="27539" spans="1:11" x14ac:dyDescent="0.25">
      <c r="A27539">
        <v>2023</v>
      </c>
      <c r="B27539" s="2">
        <v>45108</v>
      </c>
      <c r="C27539" s="2">
        <v>45291</v>
      </c>
      <c r="D27539" t="s">
        <v>64</v>
      </c>
      <c r="F27539" t="s">
        <v>38</v>
      </c>
      <c r="G27539" s="3" t="s">
        <v>28051</v>
      </c>
      <c r="H27539" s="3">
        <v>3097.2</v>
      </c>
      <c r="I27539" t="s">
        <v>41617</v>
      </c>
      <c r="J27539" s="2">
        <v>45307</v>
      </c>
      <c r="K27539" s="2">
        <v>45291</v>
      </c>
    </row>
    <row r="27540" spans="1:11" x14ac:dyDescent="0.25">
      <c r="A27540">
        <v>2023</v>
      </c>
      <c r="B27540" s="2">
        <v>45108</v>
      </c>
      <c r="C27540" s="2">
        <v>45291</v>
      </c>
      <c r="D27540" t="s">
        <v>64</v>
      </c>
      <c r="F27540" t="s">
        <v>38</v>
      </c>
      <c r="G27540" s="3" t="s">
        <v>28052</v>
      </c>
      <c r="H27540" s="3">
        <v>3097.2</v>
      </c>
      <c r="I27540" t="s">
        <v>41617</v>
      </c>
      <c r="J27540" s="2">
        <v>45307</v>
      </c>
      <c r="K27540" s="2">
        <v>45291</v>
      </c>
    </row>
    <row r="27541" spans="1:11" x14ac:dyDescent="0.25">
      <c r="A27541">
        <v>2023</v>
      </c>
      <c r="B27541" s="2">
        <v>45108</v>
      </c>
      <c r="C27541" s="2">
        <v>45291</v>
      </c>
      <c r="D27541" t="s">
        <v>64</v>
      </c>
      <c r="F27541" t="s">
        <v>38</v>
      </c>
      <c r="G27541" s="3" t="s">
        <v>28053</v>
      </c>
      <c r="H27541" s="3">
        <v>3097.2</v>
      </c>
      <c r="I27541" t="s">
        <v>41617</v>
      </c>
      <c r="J27541" s="2">
        <v>45307</v>
      </c>
      <c r="K27541" s="2">
        <v>45291</v>
      </c>
    </row>
    <row r="27542" spans="1:11" x14ac:dyDescent="0.25">
      <c r="A27542">
        <v>2023</v>
      </c>
      <c r="B27542" s="2">
        <v>45108</v>
      </c>
      <c r="C27542" s="2">
        <v>45291</v>
      </c>
      <c r="D27542" t="s">
        <v>90</v>
      </c>
      <c r="F27542" t="s">
        <v>38</v>
      </c>
      <c r="G27542" s="3" t="s">
        <v>28054</v>
      </c>
      <c r="H27542" s="3">
        <v>26099</v>
      </c>
      <c r="I27542" t="s">
        <v>41617</v>
      </c>
      <c r="J27542" s="2">
        <v>45307</v>
      </c>
      <c r="K27542" s="2">
        <v>45291</v>
      </c>
    </row>
    <row r="27543" spans="1:11" x14ac:dyDescent="0.25">
      <c r="A27543">
        <v>2023</v>
      </c>
      <c r="B27543" s="2">
        <v>45108</v>
      </c>
      <c r="C27543" s="2">
        <v>45291</v>
      </c>
      <c r="D27543" t="s">
        <v>60</v>
      </c>
      <c r="F27543" t="s">
        <v>38</v>
      </c>
      <c r="G27543" s="3" t="s">
        <v>28055</v>
      </c>
      <c r="H27543" s="3">
        <v>3002.08</v>
      </c>
      <c r="I27543" t="s">
        <v>41617</v>
      </c>
      <c r="J27543" s="2">
        <v>45307</v>
      </c>
      <c r="K27543" s="2">
        <v>45291</v>
      </c>
    </row>
    <row r="27544" spans="1:11" x14ac:dyDescent="0.25">
      <c r="A27544">
        <v>2023</v>
      </c>
      <c r="B27544" s="2">
        <v>45108</v>
      </c>
      <c r="C27544" s="2">
        <v>45291</v>
      </c>
      <c r="D27544" t="s">
        <v>60</v>
      </c>
      <c r="F27544" t="s">
        <v>38</v>
      </c>
      <c r="G27544" s="3" t="s">
        <v>28056</v>
      </c>
      <c r="H27544" s="3">
        <v>3002.08</v>
      </c>
      <c r="I27544" t="s">
        <v>41617</v>
      </c>
      <c r="J27544" s="2">
        <v>45307</v>
      </c>
      <c r="K27544" s="2">
        <v>45291</v>
      </c>
    </row>
    <row r="27545" spans="1:11" x14ac:dyDescent="0.25">
      <c r="A27545">
        <v>2023</v>
      </c>
      <c r="B27545" s="2">
        <v>45108</v>
      </c>
      <c r="C27545" s="2">
        <v>45291</v>
      </c>
      <c r="D27545" t="s">
        <v>60</v>
      </c>
      <c r="F27545" t="s">
        <v>38</v>
      </c>
      <c r="G27545" s="3" t="s">
        <v>28057</v>
      </c>
      <c r="H27545" s="3">
        <v>3002.08</v>
      </c>
      <c r="I27545" t="s">
        <v>41617</v>
      </c>
      <c r="J27545" s="2">
        <v>45307</v>
      </c>
      <c r="K27545" s="2">
        <v>45291</v>
      </c>
    </row>
    <row r="27546" spans="1:11" x14ac:dyDescent="0.25">
      <c r="A27546">
        <v>2023</v>
      </c>
      <c r="B27546" s="2">
        <v>45108</v>
      </c>
      <c r="C27546" s="2">
        <v>45291</v>
      </c>
      <c r="D27546" t="s">
        <v>60</v>
      </c>
      <c r="F27546" t="s">
        <v>38</v>
      </c>
      <c r="G27546" s="3" t="s">
        <v>28058</v>
      </c>
      <c r="H27546" s="3">
        <v>3002.08</v>
      </c>
      <c r="I27546" t="s">
        <v>41617</v>
      </c>
      <c r="J27546" s="2">
        <v>45307</v>
      </c>
      <c r="K27546" s="2">
        <v>45291</v>
      </c>
    </row>
    <row r="27547" spans="1:11" x14ac:dyDescent="0.25">
      <c r="A27547">
        <v>2023</v>
      </c>
      <c r="B27547" s="2">
        <v>45108</v>
      </c>
      <c r="C27547" s="2">
        <v>45291</v>
      </c>
      <c r="D27547" t="s">
        <v>60</v>
      </c>
      <c r="F27547" t="s">
        <v>38</v>
      </c>
      <c r="G27547" s="3" t="s">
        <v>28059</v>
      </c>
      <c r="H27547" s="3">
        <v>3002.08</v>
      </c>
      <c r="I27547" t="s">
        <v>41617</v>
      </c>
      <c r="J27547" s="2">
        <v>45307</v>
      </c>
      <c r="K27547" s="2">
        <v>45291</v>
      </c>
    </row>
    <row r="27548" spans="1:11" x14ac:dyDescent="0.25">
      <c r="A27548">
        <v>2023</v>
      </c>
      <c r="B27548" s="2">
        <v>45108</v>
      </c>
      <c r="C27548" s="2">
        <v>45291</v>
      </c>
      <c r="D27548" t="s">
        <v>50</v>
      </c>
      <c r="F27548" t="s">
        <v>38</v>
      </c>
      <c r="G27548" s="3" t="s">
        <v>28060</v>
      </c>
      <c r="H27548" s="3">
        <v>799.01</v>
      </c>
      <c r="I27548" t="s">
        <v>41617</v>
      </c>
      <c r="J27548" s="2">
        <v>45307</v>
      </c>
      <c r="K27548" s="2">
        <v>45291</v>
      </c>
    </row>
    <row r="27549" spans="1:11" x14ac:dyDescent="0.25">
      <c r="A27549">
        <v>2023</v>
      </c>
      <c r="B27549" s="2">
        <v>45108</v>
      </c>
      <c r="C27549" s="2">
        <v>45291</v>
      </c>
      <c r="D27549" t="s">
        <v>265</v>
      </c>
      <c r="F27549" t="s">
        <v>38</v>
      </c>
      <c r="G27549" s="3" t="s">
        <v>28061</v>
      </c>
      <c r="H27549" s="3">
        <v>882</v>
      </c>
      <c r="I27549" t="s">
        <v>41617</v>
      </c>
      <c r="J27549" s="2">
        <v>45307</v>
      </c>
      <c r="K27549" s="2">
        <v>45291</v>
      </c>
    </row>
    <row r="27550" spans="1:11" x14ac:dyDescent="0.25">
      <c r="A27550">
        <v>2023</v>
      </c>
      <c r="B27550" s="2">
        <v>45108</v>
      </c>
      <c r="C27550" s="2">
        <v>45291</v>
      </c>
      <c r="D27550" t="s">
        <v>60</v>
      </c>
      <c r="F27550" t="s">
        <v>38</v>
      </c>
      <c r="G27550" s="3" t="s">
        <v>28062</v>
      </c>
      <c r="H27550" s="3">
        <v>2436</v>
      </c>
      <c r="I27550" t="s">
        <v>41617</v>
      </c>
      <c r="J27550" s="2">
        <v>45307</v>
      </c>
      <c r="K27550" s="2">
        <v>45291</v>
      </c>
    </row>
    <row r="27551" spans="1:11" x14ac:dyDescent="0.25">
      <c r="A27551">
        <v>2023</v>
      </c>
      <c r="B27551" s="2">
        <v>45108</v>
      </c>
      <c r="C27551" s="2">
        <v>45291</v>
      </c>
      <c r="D27551" t="s">
        <v>60</v>
      </c>
      <c r="F27551" t="s">
        <v>38</v>
      </c>
      <c r="G27551" s="3" t="s">
        <v>28063</v>
      </c>
      <c r="H27551" s="3">
        <v>2436</v>
      </c>
      <c r="I27551" t="s">
        <v>41617</v>
      </c>
      <c r="J27551" s="2">
        <v>45307</v>
      </c>
      <c r="K27551" s="2">
        <v>45291</v>
      </c>
    </row>
    <row r="27552" spans="1:11" x14ac:dyDescent="0.25">
      <c r="A27552">
        <v>2023</v>
      </c>
      <c r="B27552" s="2">
        <v>45108</v>
      </c>
      <c r="C27552" s="2">
        <v>45291</v>
      </c>
      <c r="D27552" t="s">
        <v>60</v>
      </c>
      <c r="F27552" t="s">
        <v>38</v>
      </c>
      <c r="G27552" s="3" t="s">
        <v>28064</v>
      </c>
      <c r="H27552" s="3">
        <v>2436</v>
      </c>
      <c r="I27552" t="s">
        <v>41617</v>
      </c>
      <c r="J27552" s="2">
        <v>45307</v>
      </c>
      <c r="K27552" s="2">
        <v>45291</v>
      </c>
    </row>
    <row r="27553" spans="1:11" x14ac:dyDescent="0.25">
      <c r="A27553">
        <v>2023</v>
      </c>
      <c r="B27553" s="2">
        <v>45108</v>
      </c>
      <c r="C27553" s="2">
        <v>45291</v>
      </c>
      <c r="D27553" t="s">
        <v>60</v>
      </c>
      <c r="F27553" t="s">
        <v>38</v>
      </c>
      <c r="G27553" s="3" t="s">
        <v>28065</v>
      </c>
      <c r="H27553" s="3">
        <v>2436</v>
      </c>
      <c r="I27553" t="s">
        <v>41617</v>
      </c>
      <c r="J27553" s="2">
        <v>45307</v>
      </c>
      <c r="K27553" s="2">
        <v>45291</v>
      </c>
    </row>
    <row r="27554" spans="1:11" x14ac:dyDescent="0.25">
      <c r="A27554">
        <v>2023</v>
      </c>
      <c r="B27554" s="2">
        <v>45108</v>
      </c>
      <c r="C27554" s="2">
        <v>45291</v>
      </c>
      <c r="D27554" t="s">
        <v>60</v>
      </c>
      <c r="F27554" t="s">
        <v>38</v>
      </c>
      <c r="G27554" s="3" t="s">
        <v>28066</v>
      </c>
      <c r="H27554" s="3">
        <v>2436</v>
      </c>
      <c r="I27554" t="s">
        <v>41617</v>
      </c>
      <c r="J27554" s="2">
        <v>45307</v>
      </c>
      <c r="K27554" s="2">
        <v>45291</v>
      </c>
    </row>
    <row r="27555" spans="1:11" x14ac:dyDescent="0.25">
      <c r="A27555">
        <v>2023</v>
      </c>
      <c r="B27555" s="2">
        <v>45108</v>
      </c>
      <c r="C27555" s="2">
        <v>45291</v>
      </c>
      <c r="D27555" t="s">
        <v>60</v>
      </c>
      <c r="F27555" t="s">
        <v>38</v>
      </c>
      <c r="G27555" s="3" t="s">
        <v>28067</v>
      </c>
      <c r="H27555" s="3">
        <v>754</v>
      </c>
      <c r="I27555" t="s">
        <v>41617</v>
      </c>
      <c r="J27555" s="2">
        <v>45307</v>
      </c>
      <c r="K27555" s="2">
        <v>45291</v>
      </c>
    </row>
    <row r="27556" spans="1:11" x14ac:dyDescent="0.25">
      <c r="A27556">
        <v>2023</v>
      </c>
      <c r="B27556" s="2">
        <v>45108</v>
      </c>
      <c r="C27556" s="2">
        <v>45291</v>
      </c>
      <c r="D27556" t="s">
        <v>60</v>
      </c>
      <c r="F27556" t="s">
        <v>38</v>
      </c>
      <c r="G27556" s="3" t="s">
        <v>28068</v>
      </c>
      <c r="H27556" s="3">
        <v>754</v>
      </c>
      <c r="I27556" t="s">
        <v>41617</v>
      </c>
      <c r="J27556" s="2">
        <v>45307</v>
      </c>
      <c r="K27556" s="2">
        <v>45291</v>
      </c>
    </row>
    <row r="27557" spans="1:11" x14ac:dyDescent="0.25">
      <c r="A27557">
        <v>2023</v>
      </c>
      <c r="B27557" s="2">
        <v>45108</v>
      </c>
      <c r="C27557" s="2">
        <v>45291</v>
      </c>
      <c r="D27557" t="s">
        <v>60</v>
      </c>
      <c r="F27557" t="s">
        <v>38</v>
      </c>
      <c r="G27557" s="3" t="s">
        <v>28069</v>
      </c>
      <c r="H27557" s="3">
        <v>754</v>
      </c>
      <c r="I27557" t="s">
        <v>41617</v>
      </c>
      <c r="J27557" s="2">
        <v>45307</v>
      </c>
      <c r="K27557" s="2">
        <v>45291</v>
      </c>
    </row>
    <row r="27558" spans="1:11" x14ac:dyDescent="0.25">
      <c r="A27558">
        <v>2023</v>
      </c>
      <c r="B27558" s="2">
        <v>45108</v>
      </c>
      <c r="C27558" s="2">
        <v>45291</v>
      </c>
      <c r="D27558" t="s">
        <v>60</v>
      </c>
      <c r="F27558" t="s">
        <v>38</v>
      </c>
      <c r="G27558" s="3" t="s">
        <v>28070</v>
      </c>
      <c r="H27558" s="3">
        <v>754</v>
      </c>
      <c r="I27558" t="s">
        <v>41617</v>
      </c>
      <c r="J27558" s="2">
        <v>45307</v>
      </c>
      <c r="K27558" s="2">
        <v>45291</v>
      </c>
    </row>
    <row r="27559" spans="1:11" x14ac:dyDescent="0.25">
      <c r="A27559">
        <v>2023</v>
      </c>
      <c r="B27559" s="2">
        <v>45108</v>
      </c>
      <c r="C27559" s="2">
        <v>45291</v>
      </c>
      <c r="D27559" t="s">
        <v>60</v>
      </c>
      <c r="F27559" t="s">
        <v>38</v>
      </c>
      <c r="G27559" s="3" t="s">
        <v>28071</v>
      </c>
      <c r="H27559" s="3">
        <v>754</v>
      </c>
      <c r="I27559" t="s">
        <v>41617</v>
      </c>
      <c r="J27559" s="2">
        <v>45307</v>
      </c>
      <c r="K27559" s="2">
        <v>45291</v>
      </c>
    </row>
    <row r="27560" spans="1:11" x14ac:dyDescent="0.25">
      <c r="A27560">
        <v>2023</v>
      </c>
      <c r="B27560" s="2">
        <v>45108</v>
      </c>
      <c r="C27560" s="2">
        <v>45291</v>
      </c>
      <c r="D27560" t="s">
        <v>168</v>
      </c>
      <c r="F27560" t="s">
        <v>38</v>
      </c>
      <c r="G27560" s="3" t="s">
        <v>28072</v>
      </c>
      <c r="H27560" s="3">
        <v>2399.25</v>
      </c>
      <c r="I27560" t="s">
        <v>41617</v>
      </c>
      <c r="J27560" s="2">
        <v>45307</v>
      </c>
      <c r="K27560" s="2">
        <v>45291</v>
      </c>
    </row>
    <row r="27561" spans="1:11" x14ac:dyDescent="0.25">
      <c r="A27561">
        <v>2023</v>
      </c>
      <c r="B27561" s="2">
        <v>45108</v>
      </c>
      <c r="C27561" s="2">
        <v>45291</v>
      </c>
      <c r="D27561" t="s">
        <v>168</v>
      </c>
      <c r="F27561" t="s">
        <v>38</v>
      </c>
      <c r="G27561" s="3" t="s">
        <v>28073</v>
      </c>
      <c r="H27561" s="3">
        <v>2399.25</v>
      </c>
      <c r="I27561" t="s">
        <v>41617</v>
      </c>
      <c r="J27561" s="2">
        <v>45307</v>
      </c>
      <c r="K27561" s="2">
        <v>45291</v>
      </c>
    </row>
    <row r="27562" spans="1:11" x14ac:dyDescent="0.25">
      <c r="A27562">
        <v>2023</v>
      </c>
      <c r="B27562" s="2">
        <v>45108</v>
      </c>
      <c r="C27562" s="2">
        <v>45291</v>
      </c>
      <c r="D27562" t="s">
        <v>168</v>
      </c>
      <c r="F27562" t="s">
        <v>38</v>
      </c>
      <c r="G27562" s="3" t="s">
        <v>28074</v>
      </c>
      <c r="H27562" s="3">
        <v>2399.25</v>
      </c>
      <c r="I27562" t="s">
        <v>41617</v>
      </c>
      <c r="J27562" s="2">
        <v>45307</v>
      </c>
      <c r="K27562" s="2">
        <v>45291</v>
      </c>
    </row>
    <row r="27563" spans="1:11" x14ac:dyDescent="0.25">
      <c r="A27563">
        <v>2023</v>
      </c>
      <c r="B27563" s="2">
        <v>45108</v>
      </c>
      <c r="C27563" s="2">
        <v>45291</v>
      </c>
      <c r="D27563" t="s">
        <v>168</v>
      </c>
      <c r="F27563" t="s">
        <v>38</v>
      </c>
      <c r="G27563" s="3" t="s">
        <v>28075</v>
      </c>
      <c r="H27563" s="3">
        <v>2399.25</v>
      </c>
      <c r="I27563" t="s">
        <v>41617</v>
      </c>
      <c r="J27563" s="2">
        <v>45307</v>
      </c>
      <c r="K27563" s="2">
        <v>45291</v>
      </c>
    </row>
    <row r="27564" spans="1:11" x14ac:dyDescent="0.25">
      <c r="A27564">
        <v>2023</v>
      </c>
      <c r="B27564" s="2">
        <v>45108</v>
      </c>
      <c r="C27564" s="2">
        <v>45291</v>
      </c>
      <c r="D27564" t="s">
        <v>52</v>
      </c>
      <c r="F27564" t="s">
        <v>38</v>
      </c>
      <c r="G27564" s="3" t="s">
        <v>28076</v>
      </c>
      <c r="H27564" s="3">
        <v>1800</v>
      </c>
      <c r="I27564" t="s">
        <v>41617</v>
      </c>
      <c r="J27564" s="2">
        <v>45307</v>
      </c>
      <c r="K27564" s="2">
        <v>45291</v>
      </c>
    </row>
    <row r="27565" spans="1:11" x14ac:dyDescent="0.25">
      <c r="A27565">
        <v>2023</v>
      </c>
      <c r="B27565" s="2">
        <v>45108</v>
      </c>
      <c r="C27565" s="2">
        <v>45291</v>
      </c>
      <c r="D27565" t="s">
        <v>266</v>
      </c>
      <c r="F27565" t="s">
        <v>38</v>
      </c>
      <c r="G27565" s="3" t="s">
        <v>28077</v>
      </c>
      <c r="H27565" s="3">
        <v>149049.99</v>
      </c>
      <c r="I27565" t="s">
        <v>41617</v>
      </c>
      <c r="J27565" s="2">
        <v>45307</v>
      </c>
      <c r="K27565" s="2">
        <v>45291</v>
      </c>
    </row>
    <row r="27566" spans="1:11" x14ac:dyDescent="0.25">
      <c r="A27566">
        <v>2023</v>
      </c>
      <c r="B27566" s="2">
        <v>45108</v>
      </c>
      <c r="C27566" s="2">
        <v>45291</v>
      </c>
      <c r="D27566" t="s">
        <v>68</v>
      </c>
      <c r="F27566" t="s">
        <v>38</v>
      </c>
      <c r="G27566" s="3" t="s">
        <v>28078</v>
      </c>
      <c r="H27566" s="3">
        <v>3199</v>
      </c>
      <c r="I27566" t="s">
        <v>41617</v>
      </c>
      <c r="J27566" s="2">
        <v>45307</v>
      </c>
      <c r="K27566" s="2">
        <v>45291</v>
      </c>
    </row>
    <row r="27567" spans="1:11" x14ac:dyDescent="0.25">
      <c r="A27567">
        <v>2023</v>
      </c>
      <c r="B27567" s="2">
        <v>45108</v>
      </c>
      <c r="C27567" s="2">
        <v>45291</v>
      </c>
      <c r="D27567" t="s">
        <v>94</v>
      </c>
      <c r="F27567" t="s">
        <v>38</v>
      </c>
      <c r="G27567" s="3" t="s">
        <v>28079</v>
      </c>
      <c r="H27567" s="3">
        <v>575759.04</v>
      </c>
      <c r="I27567" t="s">
        <v>41617</v>
      </c>
      <c r="J27567" s="2">
        <v>45307</v>
      </c>
      <c r="K27567" s="2">
        <v>45291</v>
      </c>
    </row>
    <row r="27568" spans="1:11" x14ac:dyDescent="0.25">
      <c r="A27568">
        <v>2023</v>
      </c>
      <c r="B27568" s="2">
        <v>45108</v>
      </c>
      <c r="C27568" s="2">
        <v>45291</v>
      </c>
      <c r="D27568" t="s">
        <v>81</v>
      </c>
      <c r="F27568" t="s">
        <v>38</v>
      </c>
      <c r="G27568" s="3" t="s">
        <v>28080</v>
      </c>
      <c r="H27568" s="3">
        <v>10272</v>
      </c>
      <c r="I27568" t="s">
        <v>41617</v>
      </c>
      <c r="J27568" s="2">
        <v>45307</v>
      </c>
      <c r="K27568" s="2">
        <v>45291</v>
      </c>
    </row>
    <row r="27569" spans="1:11" x14ac:dyDescent="0.25">
      <c r="A27569">
        <v>2023</v>
      </c>
      <c r="B27569" s="2">
        <v>45108</v>
      </c>
      <c r="C27569" s="2">
        <v>45291</v>
      </c>
      <c r="D27569" t="s">
        <v>39</v>
      </c>
      <c r="F27569" t="s">
        <v>38</v>
      </c>
      <c r="G27569" s="3" t="s">
        <v>28081</v>
      </c>
      <c r="H27569" s="3">
        <v>13904.92</v>
      </c>
      <c r="I27569" t="s">
        <v>41617</v>
      </c>
      <c r="J27569" s="2">
        <v>45307</v>
      </c>
      <c r="K27569" s="2">
        <v>45291</v>
      </c>
    </row>
    <row r="27570" spans="1:11" x14ac:dyDescent="0.25">
      <c r="A27570">
        <v>2023</v>
      </c>
      <c r="B27570" s="2">
        <v>45108</v>
      </c>
      <c r="C27570" s="2">
        <v>45291</v>
      </c>
      <c r="D27570" t="s">
        <v>39</v>
      </c>
      <c r="F27570" t="s">
        <v>38</v>
      </c>
      <c r="G27570" s="3" t="s">
        <v>28082</v>
      </c>
      <c r="H27570" s="3">
        <v>13904.92</v>
      </c>
      <c r="I27570" t="s">
        <v>41617</v>
      </c>
      <c r="J27570" s="2">
        <v>45307</v>
      </c>
      <c r="K27570" s="2">
        <v>45291</v>
      </c>
    </row>
    <row r="27571" spans="1:11" x14ac:dyDescent="0.25">
      <c r="A27571">
        <v>2023</v>
      </c>
      <c r="B27571" s="2">
        <v>45108</v>
      </c>
      <c r="C27571" s="2">
        <v>45291</v>
      </c>
      <c r="D27571" t="s">
        <v>39</v>
      </c>
      <c r="F27571" t="s">
        <v>38</v>
      </c>
      <c r="G27571" s="3" t="s">
        <v>28083</v>
      </c>
      <c r="H27571" s="3">
        <v>13904.92</v>
      </c>
      <c r="I27571" t="s">
        <v>41617</v>
      </c>
      <c r="J27571" s="2">
        <v>45307</v>
      </c>
      <c r="K27571" s="2">
        <v>45291</v>
      </c>
    </row>
    <row r="27572" spans="1:11" x14ac:dyDescent="0.25">
      <c r="A27572">
        <v>2023</v>
      </c>
      <c r="B27572" s="2">
        <v>45108</v>
      </c>
      <c r="C27572" s="2">
        <v>45291</v>
      </c>
      <c r="D27572" t="s">
        <v>43</v>
      </c>
      <c r="F27572" t="s">
        <v>38</v>
      </c>
      <c r="G27572" s="3" t="s">
        <v>28084</v>
      </c>
      <c r="H27572" s="3">
        <v>11624.36</v>
      </c>
      <c r="I27572" t="s">
        <v>41617</v>
      </c>
      <c r="J27572" s="2">
        <v>45307</v>
      </c>
      <c r="K27572" s="2">
        <v>45291</v>
      </c>
    </row>
    <row r="27573" spans="1:11" x14ac:dyDescent="0.25">
      <c r="A27573">
        <v>2023</v>
      </c>
      <c r="B27573" s="2">
        <v>45108</v>
      </c>
      <c r="C27573" s="2">
        <v>45291</v>
      </c>
      <c r="D27573" t="s">
        <v>43</v>
      </c>
      <c r="F27573" t="s">
        <v>38</v>
      </c>
      <c r="G27573" s="3" t="s">
        <v>28085</v>
      </c>
      <c r="H27573" s="3">
        <v>11624.36</v>
      </c>
      <c r="I27573" t="s">
        <v>41617</v>
      </c>
      <c r="J27573" s="2">
        <v>45307</v>
      </c>
      <c r="K27573" s="2">
        <v>45291</v>
      </c>
    </row>
    <row r="27574" spans="1:11" x14ac:dyDescent="0.25">
      <c r="A27574">
        <v>2023</v>
      </c>
      <c r="B27574" s="2">
        <v>45108</v>
      </c>
      <c r="C27574" s="2">
        <v>45291</v>
      </c>
      <c r="D27574" t="s">
        <v>43</v>
      </c>
      <c r="F27574" t="s">
        <v>38</v>
      </c>
      <c r="G27574" s="3" t="s">
        <v>28086</v>
      </c>
      <c r="H27574" s="3">
        <v>11624.36</v>
      </c>
      <c r="I27574" t="s">
        <v>41617</v>
      </c>
      <c r="J27574" s="2">
        <v>45307</v>
      </c>
      <c r="K27574" s="2">
        <v>45291</v>
      </c>
    </row>
    <row r="27575" spans="1:11" x14ac:dyDescent="0.25">
      <c r="A27575">
        <v>2023</v>
      </c>
      <c r="B27575" s="2">
        <v>45108</v>
      </c>
      <c r="C27575" s="2">
        <v>45291</v>
      </c>
      <c r="D27575" t="s">
        <v>58</v>
      </c>
      <c r="F27575" t="s">
        <v>38</v>
      </c>
      <c r="G27575" s="3" t="s">
        <v>28087</v>
      </c>
      <c r="H27575" s="3">
        <v>9023.64</v>
      </c>
      <c r="I27575" t="s">
        <v>41617</v>
      </c>
      <c r="J27575" s="2">
        <v>45307</v>
      </c>
      <c r="K27575" s="2">
        <v>45291</v>
      </c>
    </row>
    <row r="27576" spans="1:11" x14ac:dyDescent="0.25">
      <c r="A27576">
        <v>2023</v>
      </c>
      <c r="B27576" s="2">
        <v>45108</v>
      </c>
      <c r="C27576" s="2">
        <v>45291</v>
      </c>
      <c r="D27576" t="s">
        <v>58</v>
      </c>
      <c r="F27576" t="s">
        <v>38</v>
      </c>
      <c r="G27576" s="3" t="s">
        <v>28088</v>
      </c>
      <c r="H27576" s="3">
        <v>9023.64</v>
      </c>
      <c r="I27576" t="s">
        <v>41617</v>
      </c>
      <c r="J27576" s="2">
        <v>45307</v>
      </c>
      <c r="K27576" s="2">
        <v>45291</v>
      </c>
    </row>
    <row r="27577" spans="1:11" x14ac:dyDescent="0.25">
      <c r="A27577">
        <v>2023</v>
      </c>
      <c r="B27577" s="2">
        <v>45108</v>
      </c>
      <c r="C27577" s="2">
        <v>45291</v>
      </c>
      <c r="D27577" t="s">
        <v>58</v>
      </c>
      <c r="F27577" t="s">
        <v>38</v>
      </c>
      <c r="G27577" s="3" t="s">
        <v>28089</v>
      </c>
      <c r="H27577" s="3">
        <v>9023.64</v>
      </c>
      <c r="I27577" t="s">
        <v>41617</v>
      </c>
      <c r="J27577" s="2">
        <v>45307</v>
      </c>
      <c r="K27577" s="2">
        <v>45291</v>
      </c>
    </row>
    <row r="27578" spans="1:11" x14ac:dyDescent="0.25">
      <c r="A27578">
        <v>2023</v>
      </c>
      <c r="B27578" s="2">
        <v>45108</v>
      </c>
      <c r="C27578" s="2">
        <v>45291</v>
      </c>
      <c r="D27578" t="s">
        <v>58</v>
      </c>
      <c r="F27578" t="s">
        <v>38</v>
      </c>
      <c r="G27578" s="3" t="s">
        <v>28090</v>
      </c>
      <c r="H27578" s="3">
        <v>9023.64</v>
      </c>
      <c r="I27578" t="s">
        <v>41617</v>
      </c>
      <c r="J27578" s="2">
        <v>45307</v>
      </c>
      <c r="K27578" s="2">
        <v>45291</v>
      </c>
    </row>
    <row r="27579" spans="1:11" x14ac:dyDescent="0.25">
      <c r="A27579">
        <v>2023</v>
      </c>
      <c r="B27579" s="2">
        <v>45108</v>
      </c>
      <c r="C27579" s="2">
        <v>45291</v>
      </c>
      <c r="D27579" t="s">
        <v>58</v>
      </c>
      <c r="F27579" t="s">
        <v>38</v>
      </c>
      <c r="G27579" s="3" t="s">
        <v>28091</v>
      </c>
      <c r="H27579" s="3">
        <v>9023.64</v>
      </c>
      <c r="I27579" t="s">
        <v>41617</v>
      </c>
      <c r="J27579" s="2">
        <v>45307</v>
      </c>
      <c r="K27579" s="2">
        <v>45291</v>
      </c>
    </row>
    <row r="27580" spans="1:11" x14ac:dyDescent="0.25">
      <c r="A27580">
        <v>2023</v>
      </c>
      <c r="B27580" s="2">
        <v>45108</v>
      </c>
      <c r="C27580" s="2">
        <v>45291</v>
      </c>
      <c r="D27580" t="s">
        <v>58</v>
      </c>
      <c r="F27580" t="s">
        <v>38</v>
      </c>
      <c r="G27580" s="3" t="s">
        <v>28092</v>
      </c>
      <c r="H27580" s="3">
        <v>9023.64</v>
      </c>
      <c r="I27580" t="s">
        <v>41617</v>
      </c>
      <c r="J27580" s="2">
        <v>45307</v>
      </c>
      <c r="K27580" s="2">
        <v>45291</v>
      </c>
    </row>
    <row r="27581" spans="1:11" x14ac:dyDescent="0.25">
      <c r="A27581">
        <v>2023</v>
      </c>
      <c r="B27581" s="2">
        <v>45108</v>
      </c>
      <c r="C27581" s="2">
        <v>45291</v>
      </c>
      <c r="D27581" t="s">
        <v>58</v>
      </c>
      <c r="F27581" t="s">
        <v>38</v>
      </c>
      <c r="G27581" s="3" t="s">
        <v>28093</v>
      </c>
      <c r="H27581" s="3">
        <v>9023.64</v>
      </c>
      <c r="I27581" t="s">
        <v>41617</v>
      </c>
      <c r="J27581" s="2">
        <v>45307</v>
      </c>
      <c r="K27581" s="2">
        <v>45291</v>
      </c>
    </row>
    <row r="27582" spans="1:11" x14ac:dyDescent="0.25">
      <c r="A27582">
        <v>2023</v>
      </c>
      <c r="B27582" s="2">
        <v>45108</v>
      </c>
      <c r="C27582" s="2">
        <v>45291</v>
      </c>
      <c r="D27582" t="s">
        <v>58</v>
      </c>
      <c r="F27582" t="s">
        <v>38</v>
      </c>
      <c r="G27582" s="3" t="s">
        <v>28094</v>
      </c>
      <c r="H27582" s="3">
        <v>9023.64</v>
      </c>
      <c r="I27582" t="s">
        <v>41617</v>
      </c>
      <c r="J27582" s="2">
        <v>45307</v>
      </c>
      <c r="K27582" s="2">
        <v>45291</v>
      </c>
    </row>
    <row r="27583" spans="1:11" x14ac:dyDescent="0.25">
      <c r="A27583">
        <v>2023</v>
      </c>
      <c r="B27583" s="2">
        <v>45108</v>
      </c>
      <c r="C27583" s="2">
        <v>45291</v>
      </c>
      <c r="D27583" t="s">
        <v>44</v>
      </c>
      <c r="F27583" t="s">
        <v>38</v>
      </c>
      <c r="G27583" s="3" t="s">
        <v>28095</v>
      </c>
      <c r="H27583" s="3">
        <v>4047.24</v>
      </c>
      <c r="I27583" t="s">
        <v>41617</v>
      </c>
      <c r="J27583" s="2">
        <v>45307</v>
      </c>
      <c r="K27583" s="2">
        <v>45291</v>
      </c>
    </row>
    <row r="27584" spans="1:11" x14ac:dyDescent="0.25">
      <c r="A27584">
        <v>2023</v>
      </c>
      <c r="B27584" s="2">
        <v>45108</v>
      </c>
      <c r="C27584" s="2">
        <v>45291</v>
      </c>
      <c r="D27584" t="s">
        <v>44</v>
      </c>
      <c r="F27584" t="s">
        <v>38</v>
      </c>
      <c r="G27584" s="3" t="s">
        <v>28096</v>
      </c>
      <c r="H27584" s="3">
        <v>4047.24</v>
      </c>
      <c r="I27584" t="s">
        <v>41617</v>
      </c>
      <c r="J27584" s="2">
        <v>45307</v>
      </c>
      <c r="K27584" s="2">
        <v>45291</v>
      </c>
    </row>
    <row r="27585" spans="1:11" x14ac:dyDescent="0.25">
      <c r="A27585">
        <v>2023</v>
      </c>
      <c r="B27585" s="2">
        <v>45108</v>
      </c>
      <c r="C27585" s="2">
        <v>45291</v>
      </c>
      <c r="D27585" t="s">
        <v>44</v>
      </c>
      <c r="F27585" t="s">
        <v>38</v>
      </c>
      <c r="G27585" s="3" t="s">
        <v>28097</v>
      </c>
      <c r="H27585" s="3">
        <v>4047.24</v>
      </c>
      <c r="I27585" t="s">
        <v>41617</v>
      </c>
      <c r="J27585" s="2">
        <v>45307</v>
      </c>
      <c r="K27585" s="2">
        <v>45291</v>
      </c>
    </row>
    <row r="27586" spans="1:11" x14ac:dyDescent="0.25">
      <c r="A27586">
        <v>2023</v>
      </c>
      <c r="B27586" s="2">
        <v>45108</v>
      </c>
      <c r="C27586" s="2">
        <v>45291</v>
      </c>
      <c r="D27586" t="s">
        <v>245</v>
      </c>
      <c r="F27586" t="s">
        <v>38</v>
      </c>
      <c r="G27586" s="3" t="s">
        <v>28098</v>
      </c>
      <c r="H27586" s="3">
        <v>9369.32</v>
      </c>
      <c r="I27586" t="s">
        <v>41617</v>
      </c>
      <c r="J27586" s="2">
        <v>45307</v>
      </c>
      <c r="K27586" s="2">
        <v>45291</v>
      </c>
    </row>
    <row r="27587" spans="1:11" x14ac:dyDescent="0.25">
      <c r="A27587">
        <v>2023</v>
      </c>
      <c r="B27587" s="2">
        <v>45108</v>
      </c>
      <c r="C27587" s="2">
        <v>45291</v>
      </c>
      <c r="D27587" t="s">
        <v>245</v>
      </c>
      <c r="F27587" t="s">
        <v>38</v>
      </c>
      <c r="G27587" s="3" t="s">
        <v>28099</v>
      </c>
      <c r="H27587" s="3">
        <v>9369.32</v>
      </c>
      <c r="I27587" t="s">
        <v>41617</v>
      </c>
      <c r="J27587" s="2">
        <v>45307</v>
      </c>
      <c r="K27587" s="2">
        <v>45291</v>
      </c>
    </row>
    <row r="27588" spans="1:11" x14ac:dyDescent="0.25">
      <c r="A27588">
        <v>2023</v>
      </c>
      <c r="B27588" s="2">
        <v>45108</v>
      </c>
      <c r="C27588" s="2">
        <v>45291</v>
      </c>
      <c r="D27588" t="s">
        <v>245</v>
      </c>
      <c r="F27588" t="s">
        <v>38</v>
      </c>
      <c r="G27588" s="3" t="s">
        <v>28100</v>
      </c>
      <c r="H27588" s="3">
        <v>9369.32</v>
      </c>
      <c r="I27588" t="s">
        <v>41617</v>
      </c>
      <c r="J27588" s="2">
        <v>45307</v>
      </c>
      <c r="K27588" s="2">
        <v>45291</v>
      </c>
    </row>
    <row r="27589" spans="1:11" x14ac:dyDescent="0.25">
      <c r="A27589">
        <v>2023</v>
      </c>
      <c r="B27589" s="2">
        <v>45108</v>
      </c>
      <c r="C27589" s="2">
        <v>45291</v>
      </c>
      <c r="D27589" t="s">
        <v>45</v>
      </c>
      <c r="F27589" t="s">
        <v>38</v>
      </c>
      <c r="G27589" s="3" t="s">
        <v>28101</v>
      </c>
      <c r="H27589" s="3">
        <v>580</v>
      </c>
      <c r="I27589" t="s">
        <v>41617</v>
      </c>
      <c r="J27589" s="2">
        <v>45307</v>
      </c>
      <c r="K27589" s="2">
        <v>45291</v>
      </c>
    </row>
    <row r="27590" spans="1:11" x14ac:dyDescent="0.25">
      <c r="A27590">
        <v>2023</v>
      </c>
      <c r="B27590" s="2">
        <v>45108</v>
      </c>
      <c r="C27590" s="2">
        <v>45291</v>
      </c>
      <c r="D27590" t="s">
        <v>45</v>
      </c>
      <c r="F27590" t="s">
        <v>38</v>
      </c>
      <c r="G27590" s="3" t="s">
        <v>28102</v>
      </c>
      <c r="H27590" s="3">
        <v>580</v>
      </c>
      <c r="I27590" t="s">
        <v>41617</v>
      </c>
      <c r="J27590" s="2">
        <v>45307</v>
      </c>
      <c r="K27590" s="2">
        <v>45291</v>
      </c>
    </row>
    <row r="27591" spans="1:11" x14ac:dyDescent="0.25">
      <c r="A27591">
        <v>2023</v>
      </c>
      <c r="B27591" s="2">
        <v>45108</v>
      </c>
      <c r="C27591" s="2">
        <v>45291</v>
      </c>
      <c r="D27591" t="s">
        <v>45</v>
      </c>
      <c r="F27591" t="s">
        <v>38</v>
      </c>
      <c r="G27591" s="3" t="s">
        <v>28103</v>
      </c>
      <c r="H27591" s="3">
        <v>580</v>
      </c>
      <c r="I27591" t="s">
        <v>41617</v>
      </c>
      <c r="J27591" s="2">
        <v>45307</v>
      </c>
      <c r="K27591" s="2">
        <v>45291</v>
      </c>
    </row>
    <row r="27592" spans="1:11" x14ac:dyDescent="0.25">
      <c r="A27592">
        <v>2023</v>
      </c>
      <c r="B27592" s="2">
        <v>45108</v>
      </c>
      <c r="C27592" s="2">
        <v>45291</v>
      </c>
      <c r="D27592" t="s">
        <v>45</v>
      </c>
      <c r="F27592" t="s">
        <v>38</v>
      </c>
      <c r="G27592" s="3" t="s">
        <v>28104</v>
      </c>
      <c r="H27592" s="3">
        <v>580</v>
      </c>
      <c r="I27592" t="s">
        <v>41617</v>
      </c>
      <c r="J27592" s="2">
        <v>45307</v>
      </c>
      <c r="K27592" s="2">
        <v>45291</v>
      </c>
    </row>
    <row r="27593" spans="1:11" x14ac:dyDescent="0.25">
      <c r="A27593">
        <v>2023</v>
      </c>
      <c r="B27593" s="2">
        <v>45108</v>
      </c>
      <c r="C27593" s="2">
        <v>45291</v>
      </c>
      <c r="D27593" t="s">
        <v>104</v>
      </c>
      <c r="F27593" t="s">
        <v>38</v>
      </c>
      <c r="G27593" s="3" t="s">
        <v>28105</v>
      </c>
      <c r="H27593" s="3">
        <v>16569.439999999999</v>
      </c>
      <c r="I27593" t="s">
        <v>41617</v>
      </c>
      <c r="J27593" s="2">
        <v>45307</v>
      </c>
      <c r="K27593" s="2">
        <v>45291</v>
      </c>
    </row>
    <row r="27594" spans="1:11" x14ac:dyDescent="0.25">
      <c r="A27594">
        <v>2023</v>
      </c>
      <c r="B27594" s="2">
        <v>45108</v>
      </c>
      <c r="C27594" s="2">
        <v>45291</v>
      </c>
      <c r="D27594" t="s">
        <v>104</v>
      </c>
      <c r="F27594" t="s">
        <v>38</v>
      </c>
      <c r="G27594" s="3" t="s">
        <v>28106</v>
      </c>
      <c r="H27594" s="3">
        <v>16569.439999999999</v>
      </c>
      <c r="I27594" t="s">
        <v>41617</v>
      </c>
      <c r="J27594" s="2">
        <v>45307</v>
      </c>
      <c r="K27594" s="2">
        <v>45291</v>
      </c>
    </row>
    <row r="27595" spans="1:11" x14ac:dyDescent="0.25">
      <c r="A27595">
        <v>2023</v>
      </c>
      <c r="B27595" s="2">
        <v>45108</v>
      </c>
      <c r="C27595" s="2">
        <v>45291</v>
      </c>
      <c r="D27595" t="s">
        <v>104</v>
      </c>
      <c r="F27595" t="s">
        <v>38</v>
      </c>
      <c r="G27595" s="3" t="s">
        <v>28107</v>
      </c>
      <c r="H27595" s="3">
        <v>16569.439999999999</v>
      </c>
      <c r="I27595" t="s">
        <v>41617</v>
      </c>
      <c r="J27595" s="2">
        <v>45307</v>
      </c>
      <c r="K27595" s="2">
        <v>45291</v>
      </c>
    </row>
    <row r="27596" spans="1:11" x14ac:dyDescent="0.25">
      <c r="A27596">
        <v>2023</v>
      </c>
      <c r="B27596" s="2">
        <v>45108</v>
      </c>
      <c r="C27596" s="2">
        <v>45291</v>
      </c>
      <c r="D27596" t="s">
        <v>104</v>
      </c>
      <c r="F27596" t="s">
        <v>38</v>
      </c>
      <c r="G27596" s="3" t="s">
        <v>28108</v>
      </c>
      <c r="H27596" s="3">
        <v>16569.439999999999</v>
      </c>
      <c r="I27596" t="s">
        <v>41617</v>
      </c>
      <c r="J27596" s="2">
        <v>45307</v>
      </c>
      <c r="K27596" s="2">
        <v>45291</v>
      </c>
    </row>
    <row r="27597" spans="1:11" x14ac:dyDescent="0.25">
      <c r="A27597">
        <v>2023</v>
      </c>
      <c r="B27597" s="2">
        <v>45108</v>
      </c>
      <c r="C27597" s="2">
        <v>45291</v>
      </c>
      <c r="D27597" t="s">
        <v>104</v>
      </c>
      <c r="F27597" t="s">
        <v>38</v>
      </c>
      <c r="G27597" s="3" t="s">
        <v>28109</v>
      </c>
      <c r="H27597" s="3">
        <v>16569.439999999999</v>
      </c>
      <c r="I27597" t="s">
        <v>41617</v>
      </c>
      <c r="J27597" s="2">
        <v>45307</v>
      </c>
      <c r="K27597" s="2">
        <v>45291</v>
      </c>
    </row>
    <row r="27598" spans="1:11" x14ac:dyDescent="0.25">
      <c r="A27598">
        <v>2023</v>
      </c>
      <c r="B27598" s="2">
        <v>45108</v>
      </c>
      <c r="C27598" s="2">
        <v>45291</v>
      </c>
      <c r="D27598" t="s">
        <v>104</v>
      </c>
      <c r="F27598" t="s">
        <v>38</v>
      </c>
      <c r="G27598" s="3" t="s">
        <v>28110</v>
      </c>
      <c r="H27598" s="3">
        <v>16569.439999999999</v>
      </c>
      <c r="I27598" t="s">
        <v>41617</v>
      </c>
      <c r="J27598" s="2">
        <v>45307</v>
      </c>
      <c r="K27598" s="2">
        <v>45291</v>
      </c>
    </row>
    <row r="27599" spans="1:11" x14ac:dyDescent="0.25">
      <c r="A27599">
        <v>2023</v>
      </c>
      <c r="B27599" s="2">
        <v>45108</v>
      </c>
      <c r="C27599" s="2">
        <v>45291</v>
      </c>
      <c r="D27599" t="s">
        <v>104</v>
      </c>
      <c r="F27599" t="s">
        <v>38</v>
      </c>
      <c r="G27599" s="3" t="s">
        <v>28111</v>
      </c>
      <c r="H27599" s="3">
        <v>16569.439999999999</v>
      </c>
      <c r="I27599" t="s">
        <v>41617</v>
      </c>
      <c r="J27599" s="2">
        <v>45307</v>
      </c>
      <c r="K27599" s="2">
        <v>45291</v>
      </c>
    </row>
    <row r="27600" spans="1:11" x14ac:dyDescent="0.25">
      <c r="A27600">
        <v>2023</v>
      </c>
      <c r="B27600" s="2">
        <v>45108</v>
      </c>
      <c r="C27600" s="2">
        <v>45291</v>
      </c>
      <c r="D27600" t="s">
        <v>104</v>
      </c>
      <c r="F27600" t="s">
        <v>38</v>
      </c>
      <c r="G27600" s="3" t="s">
        <v>28112</v>
      </c>
      <c r="H27600" s="3">
        <v>16569.439999999999</v>
      </c>
      <c r="I27600" t="s">
        <v>41617</v>
      </c>
      <c r="J27600" s="2">
        <v>45307</v>
      </c>
      <c r="K27600" s="2">
        <v>45291</v>
      </c>
    </row>
    <row r="27601" spans="1:11" x14ac:dyDescent="0.25">
      <c r="A27601">
        <v>2023</v>
      </c>
      <c r="B27601" s="2">
        <v>45108</v>
      </c>
      <c r="C27601" s="2">
        <v>45291</v>
      </c>
      <c r="D27601" t="s">
        <v>104</v>
      </c>
      <c r="F27601" t="s">
        <v>38</v>
      </c>
      <c r="G27601" s="3" t="s">
        <v>28113</v>
      </c>
      <c r="H27601" s="3">
        <v>16569.439999999999</v>
      </c>
      <c r="I27601" t="s">
        <v>41617</v>
      </c>
      <c r="J27601" s="2">
        <v>45307</v>
      </c>
      <c r="K27601" s="2">
        <v>45291</v>
      </c>
    </row>
    <row r="27602" spans="1:11" x14ac:dyDescent="0.25">
      <c r="A27602">
        <v>2023</v>
      </c>
      <c r="B27602" s="2">
        <v>45108</v>
      </c>
      <c r="C27602" s="2">
        <v>45291</v>
      </c>
      <c r="D27602" t="s">
        <v>104</v>
      </c>
      <c r="F27602" t="s">
        <v>38</v>
      </c>
      <c r="G27602" s="3" t="s">
        <v>28114</v>
      </c>
      <c r="H27602" s="3">
        <v>16569.439999999999</v>
      </c>
      <c r="I27602" t="s">
        <v>41617</v>
      </c>
      <c r="J27602" s="2">
        <v>45307</v>
      </c>
      <c r="K27602" s="2">
        <v>45291</v>
      </c>
    </row>
    <row r="27603" spans="1:11" x14ac:dyDescent="0.25">
      <c r="A27603">
        <v>2023</v>
      </c>
      <c r="B27603" s="2">
        <v>45108</v>
      </c>
      <c r="C27603" s="2">
        <v>45291</v>
      </c>
      <c r="D27603" t="s">
        <v>104</v>
      </c>
      <c r="F27603" t="s">
        <v>38</v>
      </c>
      <c r="G27603" s="3" t="s">
        <v>28115</v>
      </c>
      <c r="H27603" s="3">
        <v>16569.439999999999</v>
      </c>
      <c r="I27603" t="s">
        <v>41617</v>
      </c>
      <c r="J27603" s="2">
        <v>45307</v>
      </c>
      <c r="K27603" s="2">
        <v>45291</v>
      </c>
    </row>
    <row r="27604" spans="1:11" x14ac:dyDescent="0.25">
      <c r="A27604">
        <v>2023</v>
      </c>
      <c r="B27604" s="2">
        <v>45108</v>
      </c>
      <c r="C27604" s="2">
        <v>45291</v>
      </c>
      <c r="D27604" t="s">
        <v>104</v>
      </c>
      <c r="F27604" t="s">
        <v>38</v>
      </c>
      <c r="G27604" s="3" t="s">
        <v>28116</v>
      </c>
      <c r="H27604" s="3">
        <v>16569.439999999999</v>
      </c>
      <c r="I27604" t="s">
        <v>41617</v>
      </c>
      <c r="J27604" s="2">
        <v>45307</v>
      </c>
      <c r="K27604" s="2">
        <v>45291</v>
      </c>
    </row>
    <row r="27605" spans="1:11" x14ac:dyDescent="0.25">
      <c r="A27605">
        <v>2023</v>
      </c>
      <c r="B27605" s="2">
        <v>45108</v>
      </c>
      <c r="C27605" s="2">
        <v>45291</v>
      </c>
      <c r="D27605" t="s">
        <v>104</v>
      </c>
      <c r="F27605" t="s">
        <v>38</v>
      </c>
      <c r="G27605" s="3" t="s">
        <v>28117</v>
      </c>
      <c r="H27605" s="3">
        <v>16569.439999999999</v>
      </c>
      <c r="I27605" t="s">
        <v>41617</v>
      </c>
      <c r="J27605" s="2">
        <v>45307</v>
      </c>
      <c r="K27605" s="2">
        <v>45291</v>
      </c>
    </row>
    <row r="27606" spans="1:11" x14ac:dyDescent="0.25">
      <c r="A27606">
        <v>2023</v>
      </c>
      <c r="B27606" s="2">
        <v>45108</v>
      </c>
      <c r="C27606" s="2">
        <v>45291</v>
      </c>
      <c r="D27606" t="s">
        <v>104</v>
      </c>
      <c r="F27606" t="s">
        <v>38</v>
      </c>
      <c r="G27606" s="3" t="s">
        <v>28118</v>
      </c>
      <c r="H27606" s="3">
        <v>16530</v>
      </c>
      <c r="I27606" t="s">
        <v>41617</v>
      </c>
      <c r="J27606" s="2">
        <v>45307</v>
      </c>
      <c r="K27606" s="2">
        <v>45291</v>
      </c>
    </row>
    <row r="27607" spans="1:11" x14ac:dyDescent="0.25">
      <c r="A27607">
        <v>2023</v>
      </c>
      <c r="B27607" s="2">
        <v>45108</v>
      </c>
      <c r="C27607" s="2">
        <v>45291</v>
      </c>
      <c r="D27607" t="s">
        <v>104</v>
      </c>
      <c r="F27607" t="s">
        <v>38</v>
      </c>
      <c r="G27607" s="3" t="s">
        <v>28119</v>
      </c>
      <c r="H27607" s="3">
        <v>16530</v>
      </c>
      <c r="I27607" t="s">
        <v>41617</v>
      </c>
      <c r="J27607" s="2">
        <v>45307</v>
      </c>
      <c r="K27607" s="2">
        <v>45291</v>
      </c>
    </row>
    <row r="27608" spans="1:11" x14ac:dyDescent="0.25">
      <c r="A27608">
        <v>2023</v>
      </c>
      <c r="B27608" s="2">
        <v>45108</v>
      </c>
      <c r="C27608" s="2">
        <v>45291</v>
      </c>
      <c r="D27608" t="s">
        <v>104</v>
      </c>
      <c r="F27608" t="s">
        <v>38</v>
      </c>
      <c r="G27608" s="3" t="s">
        <v>28120</v>
      </c>
      <c r="H27608" s="3">
        <v>16530</v>
      </c>
      <c r="I27608" t="s">
        <v>41617</v>
      </c>
      <c r="J27608" s="2">
        <v>45307</v>
      </c>
      <c r="K27608" s="2">
        <v>45291</v>
      </c>
    </row>
    <row r="27609" spans="1:11" x14ac:dyDescent="0.25">
      <c r="A27609">
        <v>2023</v>
      </c>
      <c r="B27609" s="2">
        <v>45108</v>
      </c>
      <c r="C27609" s="2">
        <v>45291</v>
      </c>
      <c r="D27609" t="s">
        <v>104</v>
      </c>
      <c r="F27609" t="s">
        <v>38</v>
      </c>
      <c r="G27609" s="3" t="s">
        <v>28121</v>
      </c>
      <c r="H27609" s="3">
        <v>16530</v>
      </c>
      <c r="I27609" t="s">
        <v>41617</v>
      </c>
      <c r="J27609" s="2">
        <v>45307</v>
      </c>
      <c r="K27609" s="2">
        <v>45291</v>
      </c>
    </row>
    <row r="27610" spans="1:11" x14ac:dyDescent="0.25">
      <c r="A27610">
        <v>2023</v>
      </c>
      <c r="B27610" s="2">
        <v>45108</v>
      </c>
      <c r="C27610" s="2">
        <v>45291</v>
      </c>
      <c r="D27610" t="s">
        <v>104</v>
      </c>
      <c r="F27610" t="s">
        <v>38</v>
      </c>
      <c r="G27610" s="3" t="s">
        <v>28122</v>
      </c>
      <c r="H27610" s="3">
        <v>16530</v>
      </c>
      <c r="I27610" t="s">
        <v>41617</v>
      </c>
      <c r="J27610" s="2">
        <v>45307</v>
      </c>
      <c r="K27610" s="2">
        <v>45291</v>
      </c>
    </row>
    <row r="27611" spans="1:11" x14ac:dyDescent="0.25">
      <c r="A27611">
        <v>2023</v>
      </c>
      <c r="B27611" s="2">
        <v>45108</v>
      </c>
      <c r="C27611" s="2">
        <v>45291</v>
      </c>
      <c r="D27611" t="s">
        <v>104</v>
      </c>
      <c r="F27611" t="s">
        <v>38</v>
      </c>
      <c r="G27611" s="3" t="s">
        <v>28123</v>
      </c>
      <c r="H27611" s="3">
        <v>16530</v>
      </c>
      <c r="I27611" t="s">
        <v>41617</v>
      </c>
      <c r="J27611" s="2">
        <v>45307</v>
      </c>
      <c r="K27611" s="2">
        <v>45291</v>
      </c>
    </row>
    <row r="27612" spans="1:11" x14ac:dyDescent="0.25">
      <c r="A27612">
        <v>2023</v>
      </c>
      <c r="B27612" s="2">
        <v>45108</v>
      </c>
      <c r="C27612" s="2">
        <v>45291</v>
      </c>
      <c r="D27612" t="s">
        <v>104</v>
      </c>
      <c r="F27612" t="s">
        <v>38</v>
      </c>
      <c r="G27612" s="3" t="s">
        <v>28124</v>
      </c>
      <c r="H27612" s="3">
        <v>16530</v>
      </c>
      <c r="I27612" t="s">
        <v>41617</v>
      </c>
      <c r="J27612" s="2">
        <v>45307</v>
      </c>
      <c r="K27612" s="2">
        <v>45291</v>
      </c>
    </row>
    <row r="27613" spans="1:11" x14ac:dyDescent="0.25">
      <c r="A27613">
        <v>2023</v>
      </c>
      <c r="B27613" s="2">
        <v>45108</v>
      </c>
      <c r="C27613" s="2">
        <v>45291</v>
      </c>
      <c r="D27613" t="s">
        <v>104</v>
      </c>
      <c r="F27613" t="s">
        <v>38</v>
      </c>
      <c r="G27613" s="3" t="s">
        <v>28125</v>
      </c>
      <c r="H27613" s="3">
        <v>16530</v>
      </c>
      <c r="I27613" t="s">
        <v>41617</v>
      </c>
      <c r="J27613" s="2">
        <v>45307</v>
      </c>
      <c r="K27613" s="2">
        <v>45291</v>
      </c>
    </row>
    <row r="27614" spans="1:11" x14ac:dyDescent="0.25">
      <c r="A27614">
        <v>2023</v>
      </c>
      <c r="B27614" s="2">
        <v>45108</v>
      </c>
      <c r="C27614" s="2">
        <v>45291</v>
      </c>
      <c r="D27614" t="s">
        <v>104</v>
      </c>
      <c r="F27614" t="s">
        <v>38</v>
      </c>
      <c r="G27614" s="3" t="s">
        <v>28126</v>
      </c>
      <c r="H27614" s="3">
        <v>16530</v>
      </c>
      <c r="I27614" t="s">
        <v>41617</v>
      </c>
      <c r="J27614" s="2">
        <v>45307</v>
      </c>
      <c r="K27614" s="2">
        <v>45291</v>
      </c>
    </row>
    <row r="27615" spans="1:11" x14ac:dyDescent="0.25">
      <c r="A27615">
        <v>2023</v>
      </c>
      <c r="B27615" s="2">
        <v>45108</v>
      </c>
      <c r="C27615" s="2">
        <v>45291</v>
      </c>
      <c r="D27615" t="s">
        <v>104</v>
      </c>
      <c r="F27615" t="s">
        <v>38</v>
      </c>
      <c r="G27615" s="3" t="s">
        <v>28127</v>
      </c>
      <c r="H27615" s="3">
        <v>16530</v>
      </c>
      <c r="I27615" t="s">
        <v>41617</v>
      </c>
      <c r="J27615" s="2">
        <v>45307</v>
      </c>
      <c r="K27615" s="2">
        <v>45291</v>
      </c>
    </row>
    <row r="27616" spans="1:11" x14ac:dyDescent="0.25">
      <c r="A27616">
        <v>2023</v>
      </c>
      <c r="B27616" s="2">
        <v>45108</v>
      </c>
      <c r="C27616" s="2">
        <v>45291</v>
      </c>
      <c r="D27616" t="s">
        <v>104</v>
      </c>
      <c r="F27616" t="s">
        <v>38</v>
      </c>
      <c r="G27616" s="3" t="s">
        <v>28128</v>
      </c>
      <c r="H27616" s="3">
        <v>16530</v>
      </c>
      <c r="I27616" t="s">
        <v>41617</v>
      </c>
      <c r="J27616" s="2">
        <v>45307</v>
      </c>
      <c r="K27616" s="2">
        <v>45291</v>
      </c>
    </row>
    <row r="27617" spans="1:11" x14ac:dyDescent="0.25">
      <c r="A27617">
        <v>2023</v>
      </c>
      <c r="B27617" s="2">
        <v>45108</v>
      </c>
      <c r="C27617" s="2">
        <v>45291</v>
      </c>
      <c r="D27617" t="s">
        <v>104</v>
      </c>
      <c r="F27617" t="s">
        <v>38</v>
      </c>
      <c r="G27617" s="3" t="s">
        <v>28129</v>
      </c>
      <c r="H27617" s="3">
        <v>16530</v>
      </c>
      <c r="I27617" t="s">
        <v>41617</v>
      </c>
      <c r="J27617" s="2">
        <v>45307</v>
      </c>
      <c r="K27617" s="2">
        <v>45291</v>
      </c>
    </row>
    <row r="27618" spans="1:11" x14ac:dyDescent="0.25">
      <c r="A27618">
        <v>2023</v>
      </c>
      <c r="B27618" s="2">
        <v>45108</v>
      </c>
      <c r="C27618" s="2">
        <v>45291</v>
      </c>
      <c r="D27618" t="s">
        <v>104</v>
      </c>
      <c r="F27618" t="s">
        <v>38</v>
      </c>
      <c r="G27618" s="3" t="s">
        <v>28130</v>
      </c>
      <c r="H27618" s="3">
        <v>16530</v>
      </c>
      <c r="I27618" t="s">
        <v>41617</v>
      </c>
      <c r="J27618" s="2">
        <v>45307</v>
      </c>
      <c r="K27618" s="2">
        <v>45291</v>
      </c>
    </row>
    <row r="27619" spans="1:11" x14ac:dyDescent="0.25">
      <c r="A27619">
        <v>2023</v>
      </c>
      <c r="B27619" s="2">
        <v>45108</v>
      </c>
      <c r="C27619" s="2">
        <v>45291</v>
      </c>
      <c r="D27619" t="s">
        <v>104</v>
      </c>
      <c r="F27619" t="s">
        <v>38</v>
      </c>
      <c r="G27619" s="3" t="s">
        <v>28131</v>
      </c>
      <c r="H27619" s="3">
        <v>16530</v>
      </c>
      <c r="I27619" t="s">
        <v>41617</v>
      </c>
      <c r="J27619" s="2">
        <v>45307</v>
      </c>
      <c r="K27619" s="2">
        <v>45291</v>
      </c>
    </row>
    <row r="27620" spans="1:11" x14ac:dyDescent="0.25">
      <c r="A27620">
        <v>2023</v>
      </c>
      <c r="B27620" s="2">
        <v>45108</v>
      </c>
      <c r="C27620" s="2">
        <v>45291</v>
      </c>
      <c r="D27620" t="s">
        <v>104</v>
      </c>
      <c r="F27620" t="s">
        <v>38</v>
      </c>
      <c r="G27620" s="3" t="s">
        <v>28132</v>
      </c>
      <c r="H27620" s="3">
        <v>16530</v>
      </c>
      <c r="I27620" t="s">
        <v>41617</v>
      </c>
      <c r="J27620" s="2">
        <v>45307</v>
      </c>
      <c r="K27620" s="2">
        <v>45291</v>
      </c>
    </row>
    <row r="27621" spans="1:11" x14ac:dyDescent="0.25">
      <c r="A27621">
        <v>2023</v>
      </c>
      <c r="B27621" s="2">
        <v>45108</v>
      </c>
      <c r="C27621" s="2">
        <v>45291</v>
      </c>
      <c r="D27621" t="s">
        <v>104</v>
      </c>
      <c r="F27621" t="s">
        <v>38</v>
      </c>
      <c r="G27621" s="3" t="s">
        <v>28133</v>
      </c>
      <c r="H27621" s="3">
        <v>16530</v>
      </c>
      <c r="I27621" t="s">
        <v>41617</v>
      </c>
      <c r="J27621" s="2">
        <v>45307</v>
      </c>
      <c r="K27621" s="2">
        <v>45291</v>
      </c>
    </row>
    <row r="27622" spans="1:11" x14ac:dyDescent="0.25">
      <c r="A27622">
        <v>2023</v>
      </c>
      <c r="B27622" s="2">
        <v>45108</v>
      </c>
      <c r="C27622" s="2">
        <v>45291</v>
      </c>
      <c r="D27622" t="s">
        <v>104</v>
      </c>
      <c r="F27622" t="s">
        <v>38</v>
      </c>
      <c r="G27622" s="3" t="s">
        <v>28134</v>
      </c>
      <c r="H27622" s="3">
        <v>16530</v>
      </c>
      <c r="I27622" t="s">
        <v>41617</v>
      </c>
      <c r="J27622" s="2">
        <v>45307</v>
      </c>
      <c r="K27622" s="2">
        <v>45291</v>
      </c>
    </row>
    <row r="27623" spans="1:11" x14ac:dyDescent="0.25">
      <c r="A27623">
        <v>2023</v>
      </c>
      <c r="B27623" s="2">
        <v>45108</v>
      </c>
      <c r="C27623" s="2">
        <v>45291</v>
      </c>
      <c r="D27623" t="s">
        <v>104</v>
      </c>
      <c r="F27623" t="s">
        <v>38</v>
      </c>
      <c r="G27623" s="3" t="s">
        <v>28135</v>
      </c>
      <c r="H27623" s="3">
        <v>16530</v>
      </c>
      <c r="I27623" t="s">
        <v>41617</v>
      </c>
      <c r="J27623" s="2">
        <v>45307</v>
      </c>
      <c r="K27623" s="2">
        <v>45291</v>
      </c>
    </row>
    <row r="27624" spans="1:11" x14ac:dyDescent="0.25">
      <c r="A27624">
        <v>2023</v>
      </c>
      <c r="B27624" s="2">
        <v>45108</v>
      </c>
      <c r="C27624" s="2">
        <v>45291</v>
      </c>
      <c r="D27624" t="s">
        <v>104</v>
      </c>
      <c r="F27624" t="s">
        <v>38</v>
      </c>
      <c r="G27624" s="3" t="s">
        <v>28136</v>
      </c>
      <c r="H27624" s="3">
        <v>16530</v>
      </c>
      <c r="I27624" t="s">
        <v>41617</v>
      </c>
      <c r="J27624" s="2">
        <v>45307</v>
      </c>
      <c r="K27624" s="2">
        <v>45291</v>
      </c>
    </row>
    <row r="27625" spans="1:11" x14ac:dyDescent="0.25">
      <c r="A27625">
        <v>2023</v>
      </c>
      <c r="B27625" s="2">
        <v>45108</v>
      </c>
      <c r="C27625" s="2">
        <v>45291</v>
      </c>
      <c r="D27625" t="s">
        <v>104</v>
      </c>
      <c r="F27625" t="s">
        <v>38</v>
      </c>
      <c r="G27625" s="3" t="s">
        <v>28137</v>
      </c>
      <c r="H27625" s="3">
        <v>16530</v>
      </c>
      <c r="I27625" t="s">
        <v>41617</v>
      </c>
      <c r="J27625" s="2">
        <v>45307</v>
      </c>
      <c r="K27625" s="2">
        <v>45291</v>
      </c>
    </row>
    <row r="27626" spans="1:11" x14ac:dyDescent="0.25">
      <c r="A27626">
        <v>2023</v>
      </c>
      <c r="B27626" s="2">
        <v>45108</v>
      </c>
      <c r="C27626" s="2">
        <v>45291</v>
      </c>
      <c r="D27626" t="s">
        <v>104</v>
      </c>
      <c r="F27626" t="s">
        <v>38</v>
      </c>
      <c r="G27626" s="3" t="s">
        <v>28138</v>
      </c>
      <c r="H27626" s="3">
        <v>16530</v>
      </c>
      <c r="I27626" t="s">
        <v>41617</v>
      </c>
      <c r="J27626" s="2">
        <v>45307</v>
      </c>
      <c r="K27626" s="2">
        <v>45291</v>
      </c>
    </row>
    <row r="27627" spans="1:11" x14ac:dyDescent="0.25">
      <c r="A27627">
        <v>2023</v>
      </c>
      <c r="B27627" s="2">
        <v>45108</v>
      </c>
      <c r="C27627" s="2">
        <v>45291</v>
      </c>
      <c r="D27627" t="s">
        <v>104</v>
      </c>
      <c r="F27627" t="s">
        <v>38</v>
      </c>
      <c r="G27627" s="3" t="s">
        <v>28139</v>
      </c>
      <c r="H27627" s="3">
        <v>16530</v>
      </c>
      <c r="I27627" t="s">
        <v>41617</v>
      </c>
      <c r="J27627" s="2">
        <v>45307</v>
      </c>
      <c r="K27627" s="2">
        <v>45291</v>
      </c>
    </row>
    <row r="27628" spans="1:11" x14ac:dyDescent="0.25">
      <c r="A27628">
        <v>2023</v>
      </c>
      <c r="B27628" s="2">
        <v>45108</v>
      </c>
      <c r="C27628" s="2">
        <v>45291</v>
      </c>
      <c r="D27628" t="s">
        <v>104</v>
      </c>
      <c r="F27628" t="s">
        <v>38</v>
      </c>
      <c r="G27628" s="3" t="s">
        <v>28140</v>
      </c>
      <c r="H27628" s="3">
        <v>16530</v>
      </c>
      <c r="I27628" t="s">
        <v>41617</v>
      </c>
      <c r="J27628" s="2">
        <v>45307</v>
      </c>
      <c r="K27628" s="2">
        <v>45291</v>
      </c>
    </row>
    <row r="27629" spans="1:11" x14ac:dyDescent="0.25">
      <c r="A27629">
        <v>2023</v>
      </c>
      <c r="B27629" s="2">
        <v>45108</v>
      </c>
      <c r="C27629" s="2">
        <v>45291</v>
      </c>
      <c r="D27629" t="s">
        <v>104</v>
      </c>
      <c r="F27629" t="s">
        <v>38</v>
      </c>
      <c r="G27629" s="3" t="s">
        <v>28141</v>
      </c>
      <c r="H27629" s="3">
        <v>16530</v>
      </c>
      <c r="I27629" t="s">
        <v>41617</v>
      </c>
      <c r="J27629" s="2">
        <v>45307</v>
      </c>
      <c r="K27629" s="2">
        <v>45291</v>
      </c>
    </row>
    <row r="27630" spans="1:11" x14ac:dyDescent="0.25">
      <c r="A27630">
        <v>2023</v>
      </c>
      <c r="B27630" s="2">
        <v>45108</v>
      </c>
      <c r="C27630" s="2">
        <v>45291</v>
      </c>
      <c r="D27630" t="s">
        <v>104</v>
      </c>
      <c r="F27630" t="s">
        <v>38</v>
      </c>
      <c r="G27630" s="3" t="s">
        <v>28142</v>
      </c>
      <c r="H27630" s="3">
        <v>16530</v>
      </c>
      <c r="I27630" t="s">
        <v>41617</v>
      </c>
      <c r="J27630" s="2">
        <v>45307</v>
      </c>
      <c r="K27630" s="2">
        <v>45291</v>
      </c>
    </row>
    <row r="27631" spans="1:11" x14ac:dyDescent="0.25">
      <c r="A27631">
        <v>2023</v>
      </c>
      <c r="B27631" s="2">
        <v>45108</v>
      </c>
      <c r="C27631" s="2">
        <v>45291</v>
      </c>
      <c r="D27631" t="s">
        <v>104</v>
      </c>
      <c r="F27631" t="s">
        <v>38</v>
      </c>
      <c r="G27631" s="3" t="s">
        <v>28143</v>
      </c>
      <c r="H27631" s="3">
        <v>16530</v>
      </c>
      <c r="I27631" t="s">
        <v>41617</v>
      </c>
      <c r="J27631" s="2">
        <v>45307</v>
      </c>
      <c r="K27631" s="2">
        <v>45291</v>
      </c>
    </row>
    <row r="27632" spans="1:11" x14ac:dyDescent="0.25">
      <c r="A27632">
        <v>2023</v>
      </c>
      <c r="B27632" s="2">
        <v>45108</v>
      </c>
      <c r="C27632" s="2">
        <v>45291</v>
      </c>
      <c r="D27632" t="s">
        <v>104</v>
      </c>
      <c r="F27632" t="s">
        <v>38</v>
      </c>
      <c r="G27632" s="3" t="s">
        <v>28144</v>
      </c>
      <c r="H27632" s="3">
        <v>16530</v>
      </c>
      <c r="I27632" t="s">
        <v>41617</v>
      </c>
      <c r="J27632" s="2">
        <v>45307</v>
      </c>
      <c r="K27632" s="2">
        <v>45291</v>
      </c>
    </row>
    <row r="27633" spans="1:11" x14ac:dyDescent="0.25">
      <c r="A27633">
        <v>2023</v>
      </c>
      <c r="B27633" s="2">
        <v>45108</v>
      </c>
      <c r="C27633" s="2">
        <v>45291</v>
      </c>
      <c r="D27633" t="s">
        <v>104</v>
      </c>
      <c r="F27633" t="s">
        <v>38</v>
      </c>
      <c r="G27633" s="3" t="s">
        <v>28145</v>
      </c>
      <c r="H27633" s="3">
        <v>16530</v>
      </c>
      <c r="I27633" t="s">
        <v>41617</v>
      </c>
      <c r="J27633" s="2">
        <v>45307</v>
      </c>
      <c r="K27633" s="2">
        <v>45291</v>
      </c>
    </row>
    <row r="27634" spans="1:11" x14ac:dyDescent="0.25">
      <c r="A27634">
        <v>2023</v>
      </c>
      <c r="B27634" s="2">
        <v>45108</v>
      </c>
      <c r="C27634" s="2">
        <v>45291</v>
      </c>
      <c r="D27634" t="s">
        <v>104</v>
      </c>
      <c r="F27634" t="s">
        <v>38</v>
      </c>
      <c r="G27634" s="3" t="s">
        <v>28146</v>
      </c>
      <c r="H27634" s="3">
        <v>16530</v>
      </c>
      <c r="I27634" t="s">
        <v>41617</v>
      </c>
      <c r="J27634" s="2">
        <v>45307</v>
      </c>
      <c r="K27634" s="2">
        <v>45291</v>
      </c>
    </row>
    <row r="27635" spans="1:11" x14ac:dyDescent="0.25">
      <c r="A27635">
        <v>2023</v>
      </c>
      <c r="B27635" s="2">
        <v>45108</v>
      </c>
      <c r="C27635" s="2">
        <v>45291</v>
      </c>
      <c r="D27635" t="s">
        <v>104</v>
      </c>
      <c r="F27635" t="s">
        <v>38</v>
      </c>
      <c r="G27635" s="3" t="s">
        <v>28147</v>
      </c>
      <c r="H27635" s="3">
        <v>16530</v>
      </c>
      <c r="I27635" t="s">
        <v>41617</v>
      </c>
      <c r="J27635" s="2">
        <v>45307</v>
      </c>
      <c r="K27635" s="2">
        <v>45291</v>
      </c>
    </row>
    <row r="27636" spans="1:11" x14ac:dyDescent="0.25">
      <c r="A27636">
        <v>2023</v>
      </c>
      <c r="B27636" s="2">
        <v>45108</v>
      </c>
      <c r="C27636" s="2">
        <v>45291</v>
      </c>
      <c r="D27636" t="s">
        <v>104</v>
      </c>
      <c r="F27636" t="s">
        <v>38</v>
      </c>
      <c r="G27636" s="3" t="s">
        <v>28148</v>
      </c>
      <c r="H27636" s="3">
        <v>16530</v>
      </c>
      <c r="I27636" t="s">
        <v>41617</v>
      </c>
      <c r="J27636" s="2">
        <v>45307</v>
      </c>
      <c r="K27636" s="2">
        <v>45291</v>
      </c>
    </row>
    <row r="27637" spans="1:11" x14ac:dyDescent="0.25">
      <c r="A27637">
        <v>2023</v>
      </c>
      <c r="B27637" s="2">
        <v>45108</v>
      </c>
      <c r="C27637" s="2">
        <v>45291</v>
      </c>
      <c r="D27637" t="s">
        <v>104</v>
      </c>
      <c r="F27637" t="s">
        <v>38</v>
      </c>
      <c r="G27637" s="3" t="s">
        <v>28149</v>
      </c>
      <c r="H27637" s="3">
        <v>16530</v>
      </c>
      <c r="I27637" t="s">
        <v>41617</v>
      </c>
      <c r="J27637" s="2">
        <v>45307</v>
      </c>
      <c r="K27637" s="2">
        <v>45291</v>
      </c>
    </row>
    <row r="27638" spans="1:11" x14ac:dyDescent="0.25">
      <c r="A27638">
        <v>2023</v>
      </c>
      <c r="B27638" s="2">
        <v>45108</v>
      </c>
      <c r="C27638" s="2">
        <v>45291</v>
      </c>
      <c r="D27638" t="s">
        <v>104</v>
      </c>
      <c r="F27638" t="s">
        <v>38</v>
      </c>
      <c r="G27638" s="3" t="s">
        <v>28150</v>
      </c>
      <c r="H27638" s="3">
        <v>16530</v>
      </c>
      <c r="I27638" t="s">
        <v>41617</v>
      </c>
      <c r="J27638" s="2">
        <v>45307</v>
      </c>
      <c r="K27638" s="2">
        <v>45291</v>
      </c>
    </row>
    <row r="27639" spans="1:11" x14ac:dyDescent="0.25">
      <c r="A27639">
        <v>2023</v>
      </c>
      <c r="B27639" s="2">
        <v>45108</v>
      </c>
      <c r="C27639" s="2">
        <v>45291</v>
      </c>
      <c r="D27639" t="s">
        <v>104</v>
      </c>
      <c r="F27639" t="s">
        <v>38</v>
      </c>
      <c r="G27639" s="3" t="s">
        <v>28151</v>
      </c>
      <c r="H27639" s="3">
        <v>16530</v>
      </c>
      <c r="I27639" t="s">
        <v>41617</v>
      </c>
      <c r="J27639" s="2">
        <v>45307</v>
      </c>
      <c r="K27639" s="2">
        <v>45291</v>
      </c>
    </row>
    <row r="27640" spans="1:11" x14ac:dyDescent="0.25">
      <c r="A27640">
        <v>2023</v>
      </c>
      <c r="B27640" s="2">
        <v>45108</v>
      </c>
      <c r="C27640" s="2">
        <v>45291</v>
      </c>
      <c r="D27640" t="s">
        <v>104</v>
      </c>
      <c r="F27640" t="s">
        <v>38</v>
      </c>
      <c r="G27640" s="3" t="s">
        <v>28152</v>
      </c>
      <c r="H27640" s="3">
        <v>16530</v>
      </c>
      <c r="I27640" t="s">
        <v>41617</v>
      </c>
      <c r="J27640" s="2">
        <v>45307</v>
      </c>
      <c r="K27640" s="2">
        <v>45291</v>
      </c>
    </row>
    <row r="27641" spans="1:11" x14ac:dyDescent="0.25">
      <c r="A27641">
        <v>2023</v>
      </c>
      <c r="B27641" s="2">
        <v>45108</v>
      </c>
      <c r="C27641" s="2">
        <v>45291</v>
      </c>
      <c r="D27641" t="s">
        <v>104</v>
      </c>
      <c r="F27641" t="s">
        <v>38</v>
      </c>
      <c r="G27641" s="3" t="s">
        <v>28153</v>
      </c>
      <c r="H27641" s="3">
        <v>16530</v>
      </c>
      <c r="I27641" t="s">
        <v>41617</v>
      </c>
      <c r="J27641" s="2">
        <v>45307</v>
      </c>
      <c r="K27641" s="2">
        <v>45291</v>
      </c>
    </row>
    <row r="27642" spans="1:11" x14ac:dyDescent="0.25">
      <c r="A27642">
        <v>2023</v>
      </c>
      <c r="B27642" s="2">
        <v>45108</v>
      </c>
      <c r="C27642" s="2">
        <v>45291</v>
      </c>
      <c r="D27642" t="s">
        <v>104</v>
      </c>
      <c r="F27642" t="s">
        <v>38</v>
      </c>
      <c r="G27642" s="3" t="s">
        <v>28154</v>
      </c>
      <c r="H27642" s="3">
        <v>16530</v>
      </c>
      <c r="I27642" t="s">
        <v>41617</v>
      </c>
      <c r="J27642" s="2">
        <v>45307</v>
      </c>
      <c r="K27642" s="2">
        <v>45291</v>
      </c>
    </row>
    <row r="27643" spans="1:11" x14ac:dyDescent="0.25">
      <c r="A27643">
        <v>2023</v>
      </c>
      <c r="B27643" s="2">
        <v>45108</v>
      </c>
      <c r="C27643" s="2">
        <v>45291</v>
      </c>
      <c r="D27643" t="s">
        <v>104</v>
      </c>
      <c r="F27643" t="s">
        <v>38</v>
      </c>
      <c r="G27643" s="3" t="s">
        <v>28155</v>
      </c>
      <c r="H27643" s="3">
        <v>16530</v>
      </c>
      <c r="I27643" t="s">
        <v>41617</v>
      </c>
      <c r="J27643" s="2">
        <v>45307</v>
      </c>
      <c r="K27643" s="2">
        <v>45291</v>
      </c>
    </row>
    <row r="27644" spans="1:11" x14ac:dyDescent="0.25">
      <c r="A27644">
        <v>2023</v>
      </c>
      <c r="B27644" s="2">
        <v>45108</v>
      </c>
      <c r="C27644" s="2">
        <v>45291</v>
      </c>
      <c r="D27644" t="s">
        <v>104</v>
      </c>
      <c r="F27644" t="s">
        <v>38</v>
      </c>
      <c r="G27644" s="3" t="s">
        <v>28156</v>
      </c>
      <c r="H27644" s="3">
        <v>16530</v>
      </c>
      <c r="I27644" t="s">
        <v>41617</v>
      </c>
      <c r="J27644" s="2">
        <v>45307</v>
      </c>
      <c r="K27644" s="2">
        <v>45291</v>
      </c>
    </row>
    <row r="27645" spans="1:11" x14ac:dyDescent="0.25">
      <c r="A27645">
        <v>2023</v>
      </c>
      <c r="B27645" s="2">
        <v>45108</v>
      </c>
      <c r="C27645" s="2">
        <v>45291</v>
      </c>
      <c r="D27645" t="s">
        <v>58</v>
      </c>
      <c r="F27645" t="s">
        <v>38</v>
      </c>
      <c r="G27645" s="3" t="s">
        <v>28157</v>
      </c>
      <c r="H27645" s="3">
        <v>7043.52</v>
      </c>
      <c r="I27645" t="s">
        <v>41617</v>
      </c>
      <c r="J27645" s="2">
        <v>45307</v>
      </c>
      <c r="K27645" s="2">
        <v>45291</v>
      </c>
    </row>
    <row r="27646" spans="1:11" x14ac:dyDescent="0.25">
      <c r="A27646">
        <v>2023</v>
      </c>
      <c r="B27646" s="2">
        <v>45108</v>
      </c>
      <c r="C27646" s="2">
        <v>45291</v>
      </c>
      <c r="D27646" t="s">
        <v>58</v>
      </c>
      <c r="F27646" t="s">
        <v>38</v>
      </c>
      <c r="G27646" s="3" t="s">
        <v>28158</v>
      </c>
      <c r="H27646" s="3">
        <v>7043.52</v>
      </c>
      <c r="I27646" t="s">
        <v>41617</v>
      </c>
      <c r="J27646" s="2">
        <v>45307</v>
      </c>
      <c r="K27646" s="2">
        <v>45291</v>
      </c>
    </row>
    <row r="27647" spans="1:11" x14ac:dyDescent="0.25">
      <c r="A27647">
        <v>2023</v>
      </c>
      <c r="B27647" s="2">
        <v>45108</v>
      </c>
      <c r="C27647" s="2">
        <v>45291</v>
      </c>
      <c r="D27647" t="s">
        <v>58</v>
      </c>
      <c r="F27647" t="s">
        <v>38</v>
      </c>
      <c r="G27647" s="3" t="s">
        <v>28159</v>
      </c>
      <c r="H27647" s="3">
        <v>7043.52</v>
      </c>
      <c r="I27647" t="s">
        <v>41617</v>
      </c>
      <c r="J27647" s="2">
        <v>45307</v>
      </c>
      <c r="K27647" s="2">
        <v>45291</v>
      </c>
    </row>
    <row r="27648" spans="1:11" x14ac:dyDescent="0.25">
      <c r="A27648">
        <v>2023</v>
      </c>
      <c r="B27648" s="2">
        <v>45108</v>
      </c>
      <c r="C27648" s="2">
        <v>45291</v>
      </c>
      <c r="D27648" t="s">
        <v>58</v>
      </c>
      <c r="F27648" t="s">
        <v>38</v>
      </c>
      <c r="G27648" s="3" t="s">
        <v>28160</v>
      </c>
      <c r="H27648" s="3">
        <v>7043.52</v>
      </c>
      <c r="I27648" t="s">
        <v>41617</v>
      </c>
      <c r="J27648" s="2">
        <v>45307</v>
      </c>
      <c r="K27648" s="2">
        <v>45291</v>
      </c>
    </row>
    <row r="27649" spans="1:11" x14ac:dyDescent="0.25">
      <c r="A27649">
        <v>2023</v>
      </c>
      <c r="B27649" s="2">
        <v>45108</v>
      </c>
      <c r="C27649" s="2">
        <v>45291</v>
      </c>
      <c r="D27649" t="s">
        <v>58</v>
      </c>
      <c r="F27649" t="s">
        <v>38</v>
      </c>
      <c r="G27649" s="3" t="s">
        <v>28161</v>
      </c>
      <c r="H27649" s="3">
        <v>7043.52</v>
      </c>
      <c r="I27649" t="s">
        <v>41617</v>
      </c>
      <c r="J27649" s="2">
        <v>45307</v>
      </c>
      <c r="K27649" s="2">
        <v>45291</v>
      </c>
    </row>
    <row r="27650" spans="1:11" x14ac:dyDescent="0.25">
      <c r="A27650">
        <v>2023</v>
      </c>
      <c r="B27650" s="2">
        <v>45108</v>
      </c>
      <c r="C27650" s="2">
        <v>45291</v>
      </c>
      <c r="D27650" t="s">
        <v>58</v>
      </c>
      <c r="F27650" t="s">
        <v>38</v>
      </c>
      <c r="G27650" s="3" t="s">
        <v>28162</v>
      </c>
      <c r="H27650" s="3">
        <v>7043.52</v>
      </c>
      <c r="I27650" t="s">
        <v>41617</v>
      </c>
      <c r="J27650" s="2">
        <v>45307</v>
      </c>
      <c r="K27650" s="2">
        <v>45291</v>
      </c>
    </row>
    <row r="27651" spans="1:11" x14ac:dyDescent="0.25">
      <c r="A27651">
        <v>2023</v>
      </c>
      <c r="B27651" s="2">
        <v>45108</v>
      </c>
      <c r="C27651" s="2">
        <v>45291</v>
      </c>
      <c r="D27651" t="s">
        <v>58</v>
      </c>
      <c r="F27651" t="s">
        <v>38</v>
      </c>
      <c r="G27651" s="3" t="s">
        <v>28163</v>
      </c>
      <c r="H27651" s="3">
        <v>7043.52</v>
      </c>
      <c r="I27651" t="s">
        <v>41617</v>
      </c>
      <c r="J27651" s="2">
        <v>45307</v>
      </c>
      <c r="K27651" s="2">
        <v>45291</v>
      </c>
    </row>
    <row r="27652" spans="1:11" x14ac:dyDescent="0.25">
      <c r="A27652">
        <v>2023</v>
      </c>
      <c r="B27652" s="2">
        <v>45108</v>
      </c>
      <c r="C27652" s="2">
        <v>45291</v>
      </c>
      <c r="D27652" t="s">
        <v>58</v>
      </c>
      <c r="F27652" t="s">
        <v>38</v>
      </c>
      <c r="G27652" s="3" t="s">
        <v>28164</v>
      </c>
      <c r="H27652" s="3">
        <v>7043.52</v>
      </c>
      <c r="I27652" t="s">
        <v>41617</v>
      </c>
      <c r="J27652" s="2">
        <v>45307</v>
      </c>
      <c r="K27652" s="2">
        <v>45291</v>
      </c>
    </row>
    <row r="27653" spans="1:11" x14ac:dyDescent="0.25">
      <c r="A27653">
        <v>2023</v>
      </c>
      <c r="B27653" s="2">
        <v>45108</v>
      </c>
      <c r="C27653" s="2">
        <v>45291</v>
      </c>
      <c r="D27653" t="s">
        <v>58</v>
      </c>
      <c r="F27653" t="s">
        <v>38</v>
      </c>
      <c r="G27653" s="3" t="s">
        <v>28165</v>
      </c>
      <c r="H27653" s="3">
        <v>7043.52</v>
      </c>
      <c r="I27653" t="s">
        <v>41617</v>
      </c>
      <c r="J27653" s="2">
        <v>45307</v>
      </c>
      <c r="K27653" s="2">
        <v>45291</v>
      </c>
    </row>
    <row r="27654" spans="1:11" x14ac:dyDescent="0.25">
      <c r="A27654">
        <v>2023</v>
      </c>
      <c r="B27654" s="2">
        <v>45108</v>
      </c>
      <c r="C27654" s="2">
        <v>45291</v>
      </c>
      <c r="D27654" t="s">
        <v>58</v>
      </c>
      <c r="F27654" t="s">
        <v>38</v>
      </c>
      <c r="G27654" s="3" t="s">
        <v>28166</v>
      </c>
      <c r="H27654" s="3">
        <v>5757.08</v>
      </c>
      <c r="I27654" t="s">
        <v>41617</v>
      </c>
      <c r="J27654" s="2">
        <v>45307</v>
      </c>
      <c r="K27654" s="2">
        <v>45291</v>
      </c>
    </row>
    <row r="27655" spans="1:11" x14ac:dyDescent="0.25">
      <c r="A27655">
        <v>2023</v>
      </c>
      <c r="B27655" s="2">
        <v>45108</v>
      </c>
      <c r="C27655" s="2">
        <v>45291</v>
      </c>
      <c r="D27655" t="s">
        <v>58</v>
      </c>
      <c r="F27655" t="s">
        <v>38</v>
      </c>
      <c r="G27655" s="3" t="s">
        <v>28167</v>
      </c>
      <c r="H27655" s="3">
        <v>5757.08</v>
      </c>
      <c r="I27655" t="s">
        <v>41617</v>
      </c>
      <c r="J27655" s="2">
        <v>45307</v>
      </c>
      <c r="K27655" s="2">
        <v>45291</v>
      </c>
    </row>
    <row r="27656" spans="1:11" x14ac:dyDescent="0.25">
      <c r="A27656">
        <v>2023</v>
      </c>
      <c r="B27656" s="2">
        <v>45108</v>
      </c>
      <c r="C27656" s="2">
        <v>45291</v>
      </c>
      <c r="D27656" t="s">
        <v>58</v>
      </c>
      <c r="F27656" t="s">
        <v>38</v>
      </c>
      <c r="G27656" s="3" t="s">
        <v>28168</v>
      </c>
      <c r="H27656" s="3">
        <v>5757.08</v>
      </c>
      <c r="I27656" t="s">
        <v>41617</v>
      </c>
      <c r="J27656" s="2">
        <v>45307</v>
      </c>
      <c r="K27656" s="2">
        <v>45291</v>
      </c>
    </row>
    <row r="27657" spans="1:11" x14ac:dyDescent="0.25">
      <c r="A27657">
        <v>2023</v>
      </c>
      <c r="B27657" s="2">
        <v>45108</v>
      </c>
      <c r="C27657" s="2">
        <v>45291</v>
      </c>
      <c r="D27657" t="s">
        <v>58</v>
      </c>
      <c r="F27657" t="s">
        <v>38</v>
      </c>
      <c r="G27657" s="3" t="s">
        <v>28169</v>
      </c>
      <c r="H27657" s="3">
        <v>5757.08</v>
      </c>
      <c r="I27657" t="s">
        <v>41617</v>
      </c>
      <c r="J27657" s="2">
        <v>45307</v>
      </c>
      <c r="K27657" s="2">
        <v>45291</v>
      </c>
    </row>
    <row r="27658" spans="1:11" x14ac:dyDescent="0.25">
      <c r="A27658">
        <v>2023</v>
      </c>
      <c r="B27658" s="2">
        <v>45108</v>
      </c>
      <c r="C27658" s="2">
        <v>45291</v>
      </c>
      <c r="D27658" t="s">
        <v>58</v>
      </c>
      <c r="F27658" t="s">
        <v>38</v>
      </c>
      <c r="G27658" s="3" t="s">
        <v>28170</v>
      </c>
      <c r="H27658" s="3">
        <v>5757.08</v>
      </c>
      <c r="I27658" t="s">
        <v>41617</v>
      </c>
      <c r="J27658" s="2">
        <v>45307</v>
      </c>
      <c r="K27658" s="2">
        <v>45291</v>
      </c>
    </row>
    <row r="27659" spans="1:11" x14ac:dyDescent="0.25">
      <c r="A27659">
        <v>2023</v>
      </c>
      <c r="B27659" s="2">
        <v>45108</v>
      </c>
      <c r="C27659" s="2">
        <v>45291</v>
      </c>
      <c r="D27659" t="s">
        <v>58</v>
      </c>
      <c r="F27659" t="s">
        <v>38</v>
      </c>
      <c r="G27659" s="3" t="s">
        <v>28171</v>
      </c>
      <c r="H27659" s="3">
        <v>5757.08</v>
      </c>
      <c r="I27659" t="s">
        <v>41617</v>
      </c>
      <c r="J27659" s="2">
        <v>45307</v>
      </c>
      <c r="K27659" s="2">
        <v>45291</v>
      </c>
    </row>
    <row r="27660" spans="1:11" x14ac:dyDescent="0.25">
      <c r="A27660">
        <v>2023</v>
      </c>
      <c r="B27660" s="2">
        <v>45108</v>
      </c>
      <c r="C27660" s="2">
        <v>45291</v>
      </c>
      <c r="D27660" t="s">
        <v>58</v>
      </c>
      <c r="F27660" t="s">
        <v>38</v>
      </c>
      <c r="G27660" s="3" t="s">
        <v>28172</v>
      </c>
      <c r="H27660" s="3">
        <v>5757.08</v>
      </c>
      <c r="I27660" t="s">
        <v>41617</v>
      </c>
      <c r="J27660" s="2">
        <v>45307</v>
      </c>
      <c r="K27660" s="2">
        <v>45291</v>
      </c>
    </row>
    <row r="27661" spans="1:11" x14ac:dyDescent="0.25">
      <c r="A27661">
        <v>2023</v>
      </c>
      <c r="B27661" s="2">
        <v>45108</v>
      </c>
      <c r="C27661" s="2">
        <v>45291</v>
      </c>
      <c r="D27661" t="s">
        <v>58</v>
      </c>
      <c r="F27661" t="s">
        <v>38</v>
      </c>
      <c r="G27661" s="3" t="s">
        <v>28173</v>
      </c>
      <c r="H27661" s="3">
        <v>5757.08</v>
      </c>
      <c r="I27661" t="s">
        <v>41617</v>
      </c>
      <c r="J27661" s="2">
        <v>45307</v>
      </c>
      <c r="K27661" s="2">
        <v>45291</v>
      </c>
    </row>
    <row r="27662" spans="1:11" x14ac:dyDescent="0.25">
      <c r="A27662">
        <v>2023</v>
      </c>
      <c r="B27662" s="2">
        <v>45108</v>
      </c>
      <c r="C27662" s="2">
        <v>45291</v>
      </c>
      <c r="D27662" t="s">
        <v>58</v>
      </c>
      <c r="F27662" t="s">
        <v>38</v>
      </c>
      <c r="G27662" s="3" t="s">
        <v>28174</v>
      </c>
      <c r="H27662" s="3">
        <v>5757.08</v>
      </c>
      <c r="I27662" t="s">
        <v>41617</v>
      </c>
      <c r="J27662" s="2">
        <v>45307</v>
      </c>
      <c r="K27662" s="2">
        <v>45291</v>
      </c>
    </row>
    <row r="27663" spans="1:11" x14ac:dyDescent="0.25">
      <c r="A27663">
        <v>2023</v>
      </c>
      <c r="B27663" s="2">
        <v>45108</v>
      </c>
      <c r="C27663" s="2">
        <v>45291</v>
      </c>
      <c r="D27663" t="s">
        <v>58</v>
      </c>
      <c r="F27663" t="s">
        <v>38</v>
      </c>
      <c r="G27663" s="3" t="s">
        <v>28175</v>
      </c>
      <c r="H27663" s="3">
        <v>5757.08</v>
      </c>
      <c r="I27663" t="s">
        <v>41617</v>
      </c>
      <c r="J27663" s="2">
        <v>45307</v>
      </c>
      <c r="K27663" s="2">
        <v>45291</v>
      </c>
    </row>
    <row r="27664" spans="1:11" x14ac:dyDescent="0.25">
      <c r="A27664">
        <v>2023</v>
      </c>
      <c r="B27664" s="2">
        <v>45108</v>
      </c>
      <c r="C27664" s="2">
        <v>45291</v>
      </c>
      <c r="D27664" t="s">
        <v>58</v>
      </c>
      <c r="F27664" t="s">
        <v>38</v>
      </c>
      <c r="G27664" s="3" t="s">
        <v>28176</v>
      </c>
      <c r="H27664" s="3">
        <v>5757.08</v>
      </c>
      <c r="I27664" t="s">
        <v>41617</v>
      </c>
      <c r="J27664" s="2">
        <v>45307</v>
      </c>
      <c r="K27664" s="2">
        <v>45291</v>
      </c>
    </row>
    <row r="27665" spans="1:11" x14ac:dyDescent="0.25">
      <c r="A27665">
        <v>2023</v>
      </c>
      <c r="B27665" s="2">
        <v>45108</v>
      </c>
      <c r="C27665" s="2">
        <v>45291</v>
      </c>
      <c r="D27665" t="s">
        <v>48</v>
      </c>
      <c r="F27665" t="s">
        <v>38</v>
      </c>
      <c r="G27665" s="3" t="s">
        <v>28177</v>
      </c>
      <c r="H27665" s="3">
        <v>16064.84</v>
      </c>
      <c r="I27665" t="s">
        <v>41617</v>
      </c>
      <c r="J27665" s="2">
        <v>45307</v>
      </c>
      <c r="K27665" s="2">
        <v>45291</v>
      </c>
    </row>
    <row r="27666" spans="1:11" x14ac:dyDescent="0.25">
      <c r="A27666">
        <v>2023</v>
      </c>
      <c r="B27666" s="2">
        <v>45108</v>
      </c>
      <c r="C27666" s="2">
        <v>45291</v>
      </c>
      <c r="D27666" t="s">
        <v>41</v>
      </c>
      <c r="F27666" t="s">
        <v>38</v>
      </c>
      <c r="G27666" s="3" t="s">
        <v>28178</v>
      </c>
      <c r="H27666" s="3">
        <v>3576.28</v>
      </c>
      <c r="I27666" t="s">
        <v>41617</v>
      </c>
      <c r="J27666" s="2">
        <v>45307</v>
      </c>
      <c r="K27666" s="2">
        <v>45291</v>
      </c>
    </row>
    <row r="27667" spans="1:11" x14ac:dyDescent="0.25">
      <c r="A27667">
        <v>2023</v>
      </c>
      <c r="B27667" s="2">
        <v>45108</v>
      </c>
      <c r="C27667" s="2">
        <v>45291</v>
      </c>
      <c r="D27667" t="s">
        <v>70</v>
      </c>
      <c r="F27667" t="s">
        <v>38</v>
      </c>
      <c r="G27667" s="3" t="s">
        <v>28179</v>
      </c>
      <c r="H27667" s="3">
        <v>3579.76</v>
      </c>
      <c r="I27667" t="s">
        <v>41617</v>
      </c>
      <c r="J27667" s="2">
        <v>45307</v>
      </c>
      <c r="K27667" s="2">
        <v>45291</v>
      </c>
    </row>
    <row r="27668" spans="1:11" x14ac:dyDescent="0.25">
      <c r="A27668">
        <v>2023</v>
      </c>
      <c r="B27668" s="2">
        <v>45108</v>
      </c>
      <c r="C27668" s="2">
        <v>45291</v>
      </c>
      <c r="D27668" t="s">
        <v>70</v>
      </c>
      <c r="F27668" t="s">
        <v>38</v>
      </c>
      <c r="G27668" s="3" t="s">
        <v>28180</v>
      </c>
      <c r="H27668" s="3">
        <v>3579.76</v>
      </c>
      <c r="I27668" t="s">
        <v>41617</v>
      </c>
      <c r="J27668" s="2">
        <v>45307</v>
      </c>
      <c r="K27668" s="2">
        <v>45291</v>
      </c>
    </row>
    <row r="27669" spans="1:11" x14ac:dyDescent="0.25">
      <c r="A27669">
        <v>2023</v>
      </c>
      <c r="B27669" s="2">
        <v>45108</v>
      </c>
      <c r="C27669" s="2">
        <v>45291</v>
      </c>
      <c r="D27669" t="s">
        <v>70</v>
      </c>
      <c r="F27669" t="s">
        <v>38</v>
      </c>
      <c r="G27669" s="3" t="s">
        <v>28181</v>
      </c>
      <c r="H27669" s="3">
        <v>3579.76</v>
      </c>
      <c r="I27669" t="s">
        <v>41617</v>
      </c>
      <c r="J27669" s="2">
        <v>45307</v>
      </c>
      <c r="K27669" s="2">
        <v>45291</v>
      </c>
    </row>
    <row r="27670" spans="1:11" x14ac:dyDescent="0.25">
      <c r="A27670">
        <v>2023</v>
      </c>
      <c r="B27670" s="2">
        <v>45108</v>
      </c>
      <c r="C27670" s="2">
        <v>45291</v>
      </c>
      <c r="D27670" t="s">
        <v>70</v>
      </c>
      <c r="F27670" t="s">
        <v>38</v>
      </c>
      <c r="G27670" s="3" t="s">
        <v>28182</v>
      </c>
      <c r="H27670" s="3">
        <v>3579.76</v>
      </c>
      <c r="I27670" t="s">
        <v>41617</v>
      </c>
      <c r="J27670" s="2">
        <v>45307</v>
      </c>
      <c r="K27670" s="2">
        <v>45291</v>
      </c>
    </row>
    <row r="27671" spans="1:11" x14ac:dyDescent="0.25">
      <c r="A27671">
        <v>2023</v>
      </c>
      <c r="B27671" s="2">
        <v>45108</v>
      </c>
      <c r="C27671" s="2">
        <v>45291</v>
      </c>
      <c r="D27671" t="s">
        <v>52</v>
      </c>
      <c r="F27671" t="s">
        <v>38</v>
      </c>
      <c r="G27671" s="3" t="s">
        <v>28183</v>
      </c>
      <c r="H27671" s="3">
        <v>2074.08</v>
      </c>
      <c r="I27671" t="s">
        <v>41617</v>
      </c>
      <c r="J27671" s="2">
        <v>45307</v>
      </c>
      <c r="K27671" s="2">
        <v>45291</v>
      </c>
    </row>
    <row r="27672" spans="1:11" x14ac:dyDescent="0.25">
      <c r="A27672">
        <v>2023</v>
      </c>
      <c r="B27672" s="2">
        <v>45108</v>
      </c>
      <c r="C27672" s="2">
        <v>45291</v>
      </c>
      <c r="D27672" t="s">
        <v>52</v>
      </c>
      <c r="F27672" t="s">
        <v>38</v>
      </c>
      <c r="G27672" s="3" t="s">
        <v>28184</v>
      </c>
      <c r="H27672" s="3">
        <v>2074.08</v>
      </c>
      <c r="I27672" t="s">
        <v>41617</v>
      </c>
      <c r="J27672" s="2">
        <v>45307</v>
      </c>
      <c r="K27672" s="2">
        <v>45291</v>
      </c>
    </row>
    <row r="27673" spans="1:11" x14ac:dyDescent="0.25">
      <c r="A27673">
        <v>2023</v>
      </c>
      <c r="B27673" s="2">
        <v>45108</v>
      </c>
      <c r="C27673" s="2">
        <v>45291</v>
      </c>
      <c r="D27673" t="s">
        <v>100</v>
      </c>
      <c r="F27673" t="s">
        <v>38</v>
      </c>
      <c r="G27673" s="3" t="s">
        <v>28185</v>
      </c>
      <c r="H27673" s="3">
        <v>4955.5200000000004</v>
      </c>
      <c r="I27673" t="s">
        <v>41617</v>
      </c>
      <c r="J27673" s="2">
        <v>45307</v>
      </c>
      <c r="K27673" s="2">
        <v>45291</v>
      </c>
    </row>
    <row r="27674" spans="1:11" x14ac:dyDescent="0.25">
      <c r="A27674">
        <v>2023</v>
      </c>
      <c r="B27674" s="2">
        <v>45108</v>
      </c>
      <c r="C27674" s="2">
        <v>45291</v>
      </c>
      <c r="D27674" t="s">
        <v>100</v>
      </c>
      <c r="F27674" t="s">
        <v>38</v>
      </c>
      <c r="G27674" s="3" t="s">
        <v>28186</v>
      </c>
      <c r="H27674" s="3">
        <v>4955.5200000000004</v>
      </c>
      <c r="I27674" t="s">
        <v>41617</v>
      </c>
      <c r="J27674" s="2">
        <v>45307</v>
      </c>
      <c r="K27674" s="2">
        <v>45291</v>
      </c>
    </row>
    <row r="27675" spans="1:11" x14ac:dyDescent="0.25">
      <c r="A27675">
        <v>2023</v>
      </c>
      <c r="B27675" s="2">
        <v>45108</v>
      </c>
      <c r="C27675" s="2">
        <v>45291</v>
      </c>
      <c r="D27675" t="s">
        <v>267</v>
      </c>
      <c r="F27675" t="s">
        <v>38</v>
      </c>
      <c r="G27675" s="3" t="s">
        <v>28187</v>
      </c>
      <c r="H27675" s="3">
        <v>6580.68</v>
      </c>
      <c r="I27675" t="s">
        <v>41617</v>
      </c>
      <c r="J27675" s="2">
        <v>45307</v>
      </c>
      <c r="K27675" s="2">
        <v>45291</v>
      </c>
    </row>
    <row r="27676" spans="1:11" x14ac:dyDescent="0.25">
      <c r="A27676">
        <v>2023</v>
      </c>
      <c r="B27676" s="2">
        <v>45108</v>
      </c>
      <c r="C27676" s="2">
        <v>45291</v>
      </c>
      <c r="D27676" t="s">
        <v>54</v>
      </c>
      <c r="F27676" t="s">
        <v>38</v>
      </c>
      <c r="G27676" s="3" t="s">
        <v>28188</v>
      </c>
      <c r="H27676" s="3">
        <v>5552.92</v>
      </c>
      <c r="I27676" t="s">
        <v>41617</v>
      </c>
      <c r="J27676" s="2">
        <v>45307</v>
      </c>
      <c r="K27676" s="2">
        <v>45291</v>
      </c>
    </row>
    <row r="27677" spans="1:11" x14ac:dyDescent="0.25">
      <c r="A27677">
        <v>2023</v>
      </c>
      <c r="B27677" s="2">
        <v>45108</v>
      </c>
      <c r="C27677" s="2">
        <v>45291</v>
      </c>
      <c r="D27677" t="s">
        <v>54</v>
      </c>
      <c r="F27677" t="s">
        <v>38</v>
      </c>
      <c r="G27677" s="3" t="s">
        <v>28189</v>
      </c>
      <c r="H27677" s="3">
        <v>5552.92</v>
      </c>
      <c r="I27677" t="s">
        <v>41617</v>
      </c>
      <c r="J27677" s="2">
        <v>45307</v>
      </c>
      <c r="K27677" s="2">
        <v>45291</v>
      </c>
    </row>
    <row r="27678" spans="1:11" x14ac:dyDescent="0.25">
      <c r="A27678">
        <v>2023</v>
      </c>
      <c r="B27678" s="2">
        <v>45108</v>
      </c>
      <c r="C27678" s="2">
        <v>45291</v>
      </c>
      <c r="D27678" t="s">
        <v>54</v>
      </c>
      <c r="F27678" t="s">
        <v>38</v>
      </c>
      <c r="G27678" s="3" t="s">
        <v>28190</v>
      </c>
      <c r="H27678" s="3">
        <v>5552.92</v>
      </c>
      <c r="I27678" t="s">
        <v>41617</v>
      </c>
      <c r="J27678" s="2">
        <v>45307</v>
      </c>
      <c r="K27678" s="2">
        <v>45291</v>
      </c>
    </row>
    <row r="27679" spans="1:11" x14ac:dyDescent="0.25">
      <c r="A27679">
        <v>2023</v>
      </c>
      <c r="B27679" s="2">
        <v>45108</v>
      </c>
      <c r="C27679" s="2">
        <v>45291</v>
      </c>
      <c r="D27679" t="s">
        <v>54</v>
      </c>
      <c r="F27679" t="s">
        <v>38</v>
      </c>
      <c r="G27679" s="3" t="s">
        <v>28191</v>
      </c>
      <c r="H27679" s="3">
        <v>5552.92</v>
      </c>
      <c r="I27679" t="s">
        <v>41617</v>
      </c>
      <c r="J27679" s="2">
        <v>45307</v>
      </c>
      <c r="K27679" s="2">
        <v>45291</v>
      </c>
    </row>
    <row r="27680" spans="1:11" x14ac:dyDescent="0.25">
      <c r="A27680">
        <v>2023</v>
      </c>
      <c r="B27680" s="2">
        <v>45108</v>
      </c>
      <c r="C27680" s="2">
        <v>45291</v>
      </c>
      <c r="D27680" t="s">
        <v>52</v>
      </c>
      <c r="F27680" t="s">
        <v>38</v>
      </c>
      <c r="G27680" s="3" t="s">
        <v>28192</v>
      </c>
      <c r="H27680" s="3">
        <v>1661.12</v>
      </c>
      <c r="I27680" t="s">
        <v>41617</v>
      </c>
      <c r="J27680" s="2">
        <v>45307</v>
      </c>
      <c r="K27680" s="2">
        <v>45291</v>
      </c>
    </row>
    <row r="27681" spans="1:11" x14ac:dyDescent="0.25">
      <c r="A27681">
        <v>2023</v>
      </c>
      <c r="B27681" s="2">
        <v>45108</v>
      </c>
      <c r="C27681" s="2">
        <v>45291</v>
      </c>
      <c r="D27681" t="s">
        <v>52</v>
      </c>
      <c r="F27681" t="s">
        <v>38</v>
      </c>
      <c r="G27681" s="3" t="s">
        <v>28193</v>
      </c>
      <c r="H27681" s="3">
        <v>1661.12</v>
      </c>
      <c r="I27681" t="s">
        <v>41617</v>
      </c>
      <c r="J27681" s="2">
        <v>45307</v>
      </c>
      <c r="K27681" s="2">
        <v>45291</v>
      </c>
    </row>
    <row r="27682" spans="1:11" x14ac:dyDescent="0.25">
      <c r="A27682">
        <v>2023</v>
      </c>
      <c r="B27682" s="2">
        <v>45108</v>
      </c>
      <c r="C27682" s="2">
        <v>45291</v>
      </c>
      <c r="D27682" t="s">
        <v>52</v>
      </c>
      <c r="F27682" t="s">
        <v>38</v>
      </c>
      <c r="G27682" s="3" t="s">
        <v>28194</v>
      </c>
      <c r="H27682" s="3">
        <v>1661.12</v>
      </c>
      <c r="I27682" t="s">
        <v>41617</v>
      </c>
      <c r="J27682" s="2">
        <v>45307</v>
      </c>
      <c r="K27682" s="2">
        <v>45291</v>
      </c>
    </row>
    <row r="27683" spans="1:11" x14ac:dyDescent="0.25">
      <c r="A27683">
        <v>2023</v>
      </c>
      <c r="B27683" s="2">
        <v>45108</v>
      </c>
      <c r="C27683" s="2">
        <v>45291</v>
      </c>
      <c r="D27683" t="s">
        <v>52</v>
      </c>
      <c r="F27683" t="s">
        <v>38</v>
      </c>
      <c r="G27683" s="3" t="s">
        <v>28195</v>
      </c>
      <c r="H27683" s="3">
        <v>1661.12</v>
      </c>
      <c r="I27683" t="s">
        <v>41617</v>
      </c>
      <c r="J27683" s="2">
        <v>45307</v>
      </c>
      <c r="K27683" s="2">
        <v>45291</v>
      </c>
    </row>
    <row r="27684" spans="1:11" x14ac:dyDescent="0.25">
      <c r="A27684">
        <v>2023</v>
      </c>
      <c r="B27684" s="2">
        <v>45108</v>
      </c>
      <c r="C27684" s="2">
        <v>45291</v>
      </c>
      <c r="D27684" t="s">
        <v>52</v>
      </c>
      <c r="F27684" t="s">
        <v>38</v>
      </c>
      <c r="G27684" s="3" t="s">
        <v>28196</v>
      </c>
      <c r="H27684" s="3">
        <v>1661.12</v>
      </c>
      <c r="I27684" t="s">
        <v>41617</v>
      </c>
      <c r="J27684" s="2">
        <v>45307</v>
      </c>
      <c r="K27684" s="2">
        <v>45291</v>
      </c>
    </row>
    <row r="27685" spans="1:11" x14ac:dyDescent="0.25">
      <c r="A27685">
        <v>2023</v>
      </c>
      <c r="B27685" s="2">
        <v>45108</v>
      </c>
      <c r="C27685" s="2">
        <v>45291</v>
      </c>
      <c r="D27685" t="s">
        <v>52</v>
      </c>
      <c r="F27685" t="s">
        <v>38</v>
      </c>
      <c r="G27685" s="3" t="s">
        <v>28197</v>
      </c>
      <c r="H27685" s="3">
        <v>1661.12</v>
      </c>
      <c r="I27685" t="s">
        <v>41617</v>
      </c>
      <c r="J27685" s="2">
        <v>45307</v>
      </c>
      <c r="K27685" s="2">
        <v>45291</v>
      </c>
    </row>
    <row r="27686" spans="1:11" x14ac:dyDescent="0.25">
      <c r="A27686">
        <v>2023</v>
      </c>
      <c r="B27686" s="2">
        <v>45108</v>
      </c>
      <c r="C27686" s="2">
        <v>45291</v>
      </c>
      <c r="D27686" t="s">
        <v>40</v>
      </c>
      <c r="F27686" t="s">
        <v>38</v>
      </c>
      <c r="G27686" s="3" t="s">
        <v>28198</v>
      </c>
      <c r="H27686" s="3">
        <v>6819.64</v>
      </c>
      <c r="I27686" t="s">
        <v>41617</v>
      </c>
      <c r="J27686" s="2">
        <v>45307</v>
      </c>
      <c r="K27686" s="2">
        <v>45291</v>
      </c>
    </row>
    <row r="27687" spans="1:11" x14ac:dyDescent="0.25">
      <c r="A27687">
        <v>2023</v>
      </c>
      <c r="B27687" s="2">
        <v>45108</v>
      </c>
      <c r="C27687" s="2">
        <v>45291</v>
      </c>
      <c r="D27687" t="s">
        <v>40</v>
      </c>
      <c r="F27687" t="s">
        <v>38</v>
      </c>
      <c r="G27687" s="3" t="s">
        <v>28199</v>
      </c>
      <c r="H27687" s="3">
        <v>6819.64</v>
      </c>
      <c r="I27687" t="s">
        <v>41617</v>
      </c>
      <c r="J27687" s="2">
        <v>45307</v>
      </c>
      <c r="K27687" s="2">
        <v>45291</v>
      </c>
    </row>
    <row r="27688" spans="1:11" x14ac:dyDescent="0.25">
      <c r="A27688">
        <v>2023</v>
      </c>
      <c r="B27688" s="2">
        <v>45108</v>
      </c>
      <c r="C27688" s="2">
        <v>45291</v>
      </c>
      <c r="D27688" t="s">
        <v>40</v>
      </c>
      <c r="F27688" t="s">
        <v>38</v>
      </c>
      <c r="G27688" s="3" t="s">
        <v>28200</v>
      </c>
      <c r="H27688" s="3">
        <v>6819.64</v>
      </c>
      <c r="I27688" t="s">
        <v>41617</v>
      </c>
      <c r="J27688" s="2">
        <v>45307</v>
      </c>
      <c r="K27688" s="2">
        <v>45291</v>
      </c>
    </row>
    <row r="27689" spans="1:11" x14ac:dyDescent="0.25">
      <c r="A27689">
        <v>2023</v>
      </c>
      <c r="B27689" s="2">
        <v>45108</v>
      </c>
      <c r="C27689" s="2">
        <v>45291</v>
      </c>
      <c r="D27689" t="s">
        <v>40</v>
      </c>
      <c r="F27689" t="s">
        <v>38</v>
      </c>
      <c r="G27689" s="3" t="s">
        <v>28201</v>
      </c>
      <c r="H27689" s="3">
        <v>6819.64</v>
      </c>
      <c r="I27689" t="s">
        <v>41617</v>
      </c>
      <c r="J27689" s="2">
        <v>45307</v>
      </c>
      <c r="K27689" s="2">
        <v>45291</v>
      </c>
    </row>
    <row r="27690" spans="1:11" x14ac:dyDescent="0.25">
      <c r="A27690">
        <v>2023</v>
      </c>
      <c r="B27690" s="2">
        <v>45108</v>
      </c>
      <c r="C27690" s="2">
        <v>45291</v>
      </c>
      <c r="D27690" t="s">
        <v>40</v>
      </c>
      <c r="F27690" t="s">
        <v>38</v>
      </c>
      <c r="G27690" s="3" t="s">
        <v>28202</v>
      </c>
      <c r="H27690" s="3">
        <v>6819.64</v>
      </c>
      <c r="I27690" t="s">
        <v>41617</v>
      </c>
      <c r="J27690" s="2">
        <v>45307</v>
      </c>
      <c r="K27690" s="2">
        <v>45291</v>
      </c>
    </row>
    <row r="27691" spans="1:11" x14ac:dyDescent="0.25">
      <c r="A27691">
        <v>2023</v>
      </c>
      <c r="B27691" s="2">
        <v>45108</v>
      </c>
      <c r="C27691" s="2">
        <v>45291</v>
      </c>
      <c r="D27691" t="s">
        <v>40</v>
      </c>
      <c r="F27691" t="s">
        <v>38</v>
      </c>
      <c r="G27691" s="3" t="s">
        <v>28203</v>
      </c>
      <c r="H27691" s="3">
        <v>5697.92</v>
      </c>
      <c r="I27691" t="s">
        <v>41617</v>
      </c>
      <c r="J27691" s="2">
        <v>45307</v>
      </c>
      <c r="K27691" s="2">
        <v>45291</v>
      </c>
    </row>
    <row r="27692" spans="1:11" x14ac:dyDescent="0.25">
      <c r="A27692">
        <v>2023</v>
      </c>
      <c r="B27692" s="2">
        <v>45108</v>
      </c>
      <c r="C27692" s="2">
        <v>45291</v>
      </c>
      <c r="D27692" t="s">
        <v>40</v>
      </c>
      <c r="F27692" t="s">
        <v>38</v>
      </c>
      <c r="G27692" s="3" t="s">
        <v>28204</v>
      </c>
      <c r="H27692" s="3">
        <v>5697.92</v>
      </c>
      <c r="I27692" t="s">
        <v>41617</v>
      </c>
      <c r="J27692" s="2">
        <v>45307</v>
      </c>
      <c r="K27692" s="2">
        <v>45291</v>
      </c>
    </row>
    <row r="27693" spans="1:11" x14ac:dyDescent="0.25">
      <c r="A27693">
        <v>2023</v>
      </c>
      <c r="B27693" s="2">
        <v>45108</v>
      </c>
      <c r="C27693" s="2">
        <v>45291</v>
      </c>
      <c r="D27693" t="s">
        <v>40</v>
      </c>
      <c r="F27693" t="s">
        <v>38</v>
      </c>
      <c r="G27693" s="3" t="s">
        <v>28205</v>
      </c>
      <c r="H27693" s="3">
        <v>5697.92</v>
      </c>
      <c r="I27693" t="s">
        <v>41617</v>
      </c>
      <c r="J27693" s="2">
        <v>45307</v>
      </c>
      <c r="K27693" s="2">
        <v>45291</v>
      </c>
    </row>
    <row r="27694" spans="1:11" x14ac:dyDescent="0.25">
      <c r="A27694">
        <v>2023</v>
      </c>
      <c r="B27694" s="2">
        <v>45108</v>
      </c>
      <c r="C27694" s="2">
        <v>45291</v>
      </c>
      <c r="D27694" t="s">
        <v>40</v>
      </c>
      <c r="F27694" t="s">
        <v>38</v>
      </c>
      <c r="G27694" s="3" t="s">
        <v>28206</v>
      </c>
      <c r="H27694" s="3">
        <v>5697.92</v>
      </c>
      <c r="I27694" t="s">
        <v>41617</v>
      </c>
      <c r="J27694" s="2">
        <v>45307</v>
      </c>
      <c r="K27694" s="2">
        <v>45291</v>
      </c>
    </row>
    <row r="27695" spans="1:11" x14ac:dyDescent="0.25">
      <c r="A27695">
        <v>2023</v>
      </c>
      <c r="B27695" s="2">
        <v>45108</v>
      </c>
      <c r="C27695" s="2">
        <v>45291</v>
      </c>
      <c r="D27695" t="s">
        <v>40</v>
      </c>
      <c r="F27695" t="s">
        <v>38</v>
      </c>
      <c r="G27695" s="3" t="s">
        <v>28207</v>
      </c>
      <c r="H27695" s="3">
        <v>5697.92</v>
      </c>
      <c r="I27695" t="s">
        <v>41617</v>
      </c>
      <c r="J27695" s="2">
        <v>45307</v>
      </c>
      <c r="K27695" s="2">
        <v>45291</v>
      </c>
    </row>
    <row r="27696" spans="1:11" x14ac:dyDescent="0.25">
      <c r="A27696">
        <v>2023</v>
      </c>
      <c r="B27696" s="2">
        <v>45108</v>
      </c>
      <c r="C27696" s="2">
        <v>45291</v>
      </c>
      <c r="D27696" t="s">
        <v>40</v>
      </c>
      <c r="F27696" t="s">
        <v>38</v>
      </c>
      <c r="G27696" s="3" t="s">
        <v>28208</v>
      </c>
      <c r="H27696" s="3">
        <v>5697.92</v>
      </c>
      <c r="I27696" t="s">
        <v>41617</v>
      </c>
      <c r="J27696" s="2">
        <v>45307</v>
      </c>
      <c r="K27696" s="2">
        <v>45291</v>
      </c>
    </row>
    <row r="27697" spans="1:11" x14ac:dyDescent="0.25">
      <c r="A27697">
        <v>2023</v>
      </c>
      <c r="B27697" s="2">
        <v>45108</v>
      </c>
      <c r="C27697" s="2">
        <v>45291</v>
      </c>
      <c r="D27697" t="s">
        <v>46</v>
      </c>
      <c r="F27697" t="s">
        <v>38</v>
      </c>
      <c r="G27697" s="3" t="s">
        <v>28209</v>
      </c>
      <c r="H27697" s="3">
        <v>4617.96</v>
      </c>
      <c r="I27697" t="s">
        <v>41617</v>
      </c>
      <c r="J27697" s="2">
        <v>45307</v>
      </c>
      <c r="K27697" s="2">
        <v>45291</v>
      </c>
    </row>
    <row r="27698" spans="1:11" x14ac:dyDescent="0.25">
      <c r="A27698">
        <v>2023</v>
      </c>
      <c r="B27698" s="2">
        <v>45108</v>
      </c>
      <c r="C27698" s="2">
        <v>45291</v>
      </c>
      <c r="D27698" t="s">
        <v>46</v>
      </c>
      <c r="F27698" t="s">
        <v>38</v>
      </c>
      <c r="G27698" s="3" t="s">
        <v>28210</v>
      </c>
      <c r="H27698" s="3">
        <v>4617.96</v>
      </c>
      <c r="I27698" t="s">
        <v>41617</v>
      </c>
      <c r="J27698" s="2">
        <v>45307</v>
      </c>
      <c r="K27698" s="2">
        <v>45291</v>
      </c>
    </row>
    <row r="27699" spans="1:11" x14ac:dyDescent="0.25">
      <c r="A27699">
        <v>2023</v>
      </c>
      <c r="B27699" s="2">
        <v>45108</v>
      </c>
      <c r="C27699" s="2">
        <v>45291</v>
      </c>
      <c r="D27699" t="s">
        <v>46</v>
      </c>
      <c r="F27699" t="s">
        <v>38</v>
      </c>
      <c r="G27699" s="3" t="s">
        <v>28211</v>
      </c>
      <c r="H27699" s="3">
        <v>4617.96</v>
      </c>
      <c r="I27699" t="s">
        <v>41617</v>
      </c>
      <c r="J27699" s="2">
        <v>45307</v>
      </c>
      <c r="K27699" s="2">
        <v>45291</v>
      </c>
    </row>
    <row r="27700" spans="1:11" x14ac:dyDescent="0.25">
      <c r="A27700">
        <v>2023</v>
      </c>
      <c r="B27700" s="2">
        <v>45108</v>
      </c>
      <c r="C27700" s="2">
        <v>45291</v>
      </c>
      <c r="D27700" t="s">
        <v>46</v>
      </c>
      <c r="F27700" t="s">
        <v>38</v>
      </c>
      <c r="G27700" s="3" t="s">
        <v>28212</v>
      </c>
      <c r="H27700" s="3">
        <v>3828</v>
      </c>
      <c r="I27700" t="s">
        <v>41617</v>
      </c>
      <c r="J27700" s="2">
        <v>45307</v>
      </c>
      <c r="K27700" s="2">
        <v>45291</v>
      </c>
    </row>
    <row r="27701" spans="1:11" x14ac:dyDescent="0.25">
      <c r="A27701">
        <v>2023</v>
      </c>
      <c r="B27701" s="2">
        <v>45108</v>
      </c>
      <c r="C27701" s="2">
        <v>45291</v>
      </c>
      <c r="D27701" t="s">
        <v>46</v>
      </c>
      <c r="F27701" t="s">
        <v>38</v>
      </c>
      <c r="G27701" s="3" t="s">
        <v>28213</v>
      </c>
      <c r="H27701" s="3">
        <v>3828</v>
      </c>
      <c r="I27701" t="s">
        <v>41617</v>
      </c>
      <c r="J27701" s="2">
        <v>45307</v>
      </c>
      <c r="K27701" s="2">
        <v>45291</v>
      </c>
    </row>
    <row r="27702" spans="1:11" x14ac:dyDescent="0.25">
      <c r="A27702">
        <v>2023</v>
      </c>
      <c r="B27702" s="2">
        <v>45108</v>
      </c>
      <c r="C27702" s="2">
        <v>45291</v>
      </c>
      <c r="D27702" t="s">
        <v>46</v>
      </c>
      <c r="F27702" t="s">
        <v>38</v>
      </c>
      <c r="G27702" s="3" t="s">
        <v>28214</v>
      </c>
      <c r="H27702" s="3">
        <v>3828</v>
      </c>
      <c r="I27702" t="s">
        <v>41617</v>
      </c>
      <c r="J27702" s="2">
        <v>45307</v>
      </c>
      <c r="K27702" s="2">
        <v>45291</v>
      </c>
    </row>
    <row r="27703" spans="1:11" x14ac:dyDescent="0.25">
      <c r="A27703">
        <v>2023</v>
      </c>
      <c r="B27703" s="2">
        <v>45108</v>
      </c>
      <c r="C27703" s="2">
        <v>45291</v>
      </c>
      <c r="D27703" t="s">
        <v>46</v>
      </c>
      <c r="F27703" t="s">
        <v>38</v>
      </c>
      <c r="G27703" s="3" t="s">
        <v>28215</v>
      </c>
      <c r="H27703" s="3">
        <v>3828</v>
      </c>
      <c r="I27703" t="s">
        <v>41617</v>
      </c>
      <c r="J27703" s="2">
        <v>45307</v>
      </c>
      <c r="K27703" s="2">
        <v>45291</v>
      </c>
    </row>
    <row r="27704" spans="1:11" x14ac:dyDescent="0.25">
      <c r="A27704">
        <v>2023</v>
      </c>
      <c r="B27704" s="2">
        <v>45108</v>
      </c>
      <c r="C27704" s="2">
        <v>45291</v>
      </c>
      <c r="D27704" t="s">
        <v>46</v>
      </c>
      <c r="F27704" t="s">
        <v>38</v>
      </c>
      <c r="G27704" s="3" t="s">
        <v>28216</v>
      </c>
      <c r="H27704" s="3">
        <v>3828</v>
      </c>
      <c r="I27704" t="s">
        <v>41617</v>
      </c>
      <c r="J27704" s="2">
        <v>45307</v>
      </c>
      <c r="K27704" s="2">
        <v>45291</v>
      </c>
    </row>
    <row r="27705" spans="1:11" x14ac:dyDescent="0.25">
      <c r="A27705">
        <v>2023</v>
      </c>
      <c r="B27705" s="2">
        <v>45108</v>
      </c>
      <c r="C27705" s="2">
        <v>45291</v>
      </c>
      <c r="D27705" t="s">
        <v>46</v>
      </c>
      <c r="F27705" t="s">
        <v>38</v>
      </c>
      <c r="G27705" s="3" t="s">
        <v>28217</v>
      </c>
      <c r="H27705" s="3">
        <v>3828</v>
      </c>
      <c r="I27705" t="s">
        <v>41617</v>
      </c>
      <c r="J27705" s="2">
        <v>45307</v>
      </c>
      <c r="K27705" s="2">
        <v>45291</v>
      </c>
    </row>
    <row r="27706" spans="1:11" x14ac:dyDescent="0.25">
      <c r="A27706">
        <v>2023</v>
      </c>
      <c r="B27706" s="2">
        <v>45108</v>
      </c>
      <c r="C27706" s="2">
        <v>45291</v>
      </c>
      <c r="D27706" t="s">
        <v>46</v>
      </c>
      <c r="F27706" t="s">
        <v>38</v>
      </c>
      <c r="G27706" s="3" t="s">
        <v>28218</v>
      </c>
      <c r="H27706" s="3">
        <v>3828</v>
      </c>
      <c r="I27706" t="s">
        <v>41617</v>
      </c>
      <c r="J27706" s="2">
        <v>45307</v>
      </c>
      <c r="K27706" s="2">
        <v>45291</v>
      </c>
    </row>
    <row r="27707" spans="1:11" x14ac:dyDescent="0.25">
      <c r="A27707">
        <v>2023</v>
      </c>
      <c r="B27707" s="2">
        <v>45108</v>
      </c>
      <c r="C27707" s="2">
        <v>45291</v>
      </c>
      <c r="D27707" t="s">
        <v>46</v>
      </c>
      <c r="F27707" t="s">
        <v>38</v>
      </c>
      <c r="G27707" s="3" t="s">
        <v>28219</v>
      </c>
      <c r="H27707" s="3">
        <v>3828</v>
      </c>
      <c r="I27707" t="s">
        <v>41617</v>
      </c>
      <c r="J27707" s="2">
        <v>45307</v>
      </c>
      <c r="K27707" s="2">
        <v>45291</v>
      </c>
    </row>
    <row r="27708" spans="1:11" x14ac:dyDescent="0.25">
      <c r="A27708">
        <v>2023</v>
      </c>
      <c r="B27708" s="2">
        <v>45108</v>
      </c>
      <c r="C27708" s="2">
        <v>45291</v>
      </c>
      <c r="D27708" t="s">
        <v>46</v>
      </c>
      <c r="F27708" t="s">
        <v>38</v>
      </c>
      <c r="G27708" s="3" t="s">
        <v>28220</v>
      </c>
      <c r="H27708" s="3">
        <v>3828</v>
      </c>
      <c r="I27708" t="s">
        <v>41617</v>
      </c>
      <c r="J27708" s="2">
        <v>45307</v>
      </c>
      <c r="K27708" s="2">
        <v>45291</v>
      </c>
    </row>
    <row r="27709" spans="1:11" x14ac:dyDescent="0.25">
      <c r="A27709">
        <v>2023</v>
      </c>
      <c r="B27709" s="2">
        <v>45108</v>
      </c>
      <c r="C27709" s="2">
        <v>45291</v>
      </c>
      <c r="D27709" t="s">
        <v>46</v>
      </c>
      <c r="F27709" t="s">
        <v>38</v>
      </c>
      <c r="G27709" s="3" t="s">
        <v>28221</v>
      </c>
      <c r="H27709" s="3">
        <v>3828</v>
      </c>
      <c r="I27709" t="s">
        <v>41617</v>
      </c>
      <c r="J27709" s="2">
        <v>45307</v>
      </c>
      <c r="K27709" s="2">
        <v>45291</v>
      </c>
    </row>
    <row r="27710" spans="1:11" x14ac:dyDescent="0.25">
      <c r="A27710">
        <v>2023</v>
      </c>
      <c r="B27710" s="2">
        <v>45108</v>
      </c>
      <c r="C27710" s="2">
        <v>45291</v>
      </c>
      <c r="D27710" t="s">
        <v>46</v>
      </c>
      <c r="F27710" t="s">
        <v>38</v>
      </c>
      <c r="G27710" s="3" t="s">
        <v>28222</v>
      </c>
      <c r="H27710" s="3">
        <v>3828</v>
      </c>
      <c r="I27710" t="s">
        <v>41617</v>
      </c>
      <c r="J27710" s="2">
        <v>45307</v>
      </c>
      <c r="K27710" s="2">
        <v>45291</v>
      </c>
    </row>
    <row r="27711" spans="1:11" x14ac:dyDescent="0.25">
      <c r="A27711">
        <v>2023</v>
      </c>
      <c r="B27711" s="2">
        <v>45108</v>
      </c>
      <c r="C27711" s="2">
        <v>45291</v>
      </c>
      <c r="D27711" t="s">
        <v>46</v>
      </c>
      <c r="F27711" t="s">
        <v>38</v>
      </c>
      <c r="G27711" s="3" t="s">
        <v>28223</v>
      </c>
      <c r="H27711" s="3">
        <v>3828</v>
      </c>
      <c r="I27711" t="s">
        <v>41617</v>
      </c>
      <c r="J27711" s="2">
        <v>45307</v>
      </c>
      <c r="K27711" s="2">
        <v>45291</v>
      </c>
    </row>
    <row r="27712" spans="1:11" x14ac:dyDescent="0.25">
      <c r="A27712">
        <v>2023</v>
      </c>
      <c r="B27712" s="2">
        <v>45108</v>
      </c>
      <c r="C27712" s="2">
        <v>45291</v>
      </c>
      <c r="D27712" t="s">
        <v>46</v>
      </c>
      <c r="F27712" t="s">
        <v>38</v>
      </c>
      <c r="G27712" s="3" t="s">
        <v>28224</v>
      </c>
      <c r="H27712" s="3">
        <v>3828</v>
      </c>
      <c r="I27712" t="s">
        <v>41617</v>
      </c>
      <c r="J27712" s="2">
        <v>45307</v>
      </c>
      <c r="K27712" s="2">
        <v>45291</v>
      </c>
    </row>
    <row r="27713" spans="1:11" x14ac:dyDescent="0.25">
      <c r="A27713">
        <v>2023</v>
      </c>
      <c r="B27713" s="2">
        <v>45108</v>
      </c>
      <c r="C27713" s="2">
        <v>45291</v>
      </c>
      <c r="D27713" t="s">
        <v>46</v>
      </c>
      <c r="F27713" t="s">
        <v>38</v>
      </c>
      <c r="G27713" s="3" t="s">
        <v>28225</v>
      </c>
      <c r="H27713" s="3">
        <v>3132</v>
      </c>
      <c r="I27713" t="s">
        <v>41617</v>
      </c>
      <c r="J27713" s="2">
        <v>45307</v>
      </c>
      <c r="K27713" s="2">
        <v>45291</v>
      </c>
    </row>
    <row r="27714" spans="1:11" x14ac:dyDescent="0.25">
      <c r="A27714">
        <v>2023</v>
      </c>
      <c r="B27714" s="2">
        <v>45108</v>
      </c>
      <c r="C27714" s="2">
        <v>45291</v>
      </c>
      <c r="D27714" t="s">
        <v>46</v>
      </c>
      <c r="F27714" t="s">
        <v>38</v>
      </c>
      <c r="G27714" s="3" t="s">
        <v>28226</v>
      </c>
      <c r="H27714" s="3">
        <v>3132</v>
      </c>
      <c r="I27714" t="s">
        <v>41617</v>
      </c>
      <c r="J27714" s="2">
        <v>45307</v>
      </c>
      <c r="K27714" s="2">
        <v>45291</v>
      </c>
    </row>
    <row r="27715" spans="1:11" x14ac:dyDescent="0.25">
      <c r="A27715">
        <v>2023</v>
      </c>
      <c r="B27715" s="2">
        <v>45108</v>
      </c>
      <c r="C27715" s="2">
        <v>45291</v>
      </c>
      <c r="D27715" t="s">
        <v>46</v>
      </c>
      <c r="F27715" t="s">
        <v>38</v>
      </c>
      <c r="G27715" s="3" t="s">
        <v>28227</v>
      </c>
      <c r="H27715" s="3">
        <v>3132</v>
      </c>
      <c r="I27715" t="s">
        <v>41617</v>
      </c>
      <c r="J27715" s="2">
        <v>45307</v>
      </c>
      <c r="K27715" s="2">
        <v>45291</v>
      </c>
    </row>
    <row r="27716" spans="1:11" x14ac:dyDescent="0.25">
      <c r="A27716">
        <v>2023</v>
      </c>
      <c r="B27716" s="2">
        <v>45108</v>
      </c>
      <c r="C27716" s="2">
        <v>45291</v>
      </c>
      <c r="D27716" t="s">
        <v>46</v>
      </c>
      <c r="F27716" t="s">
        <v>38</v>
      </c>
      <c r="G27716" s="3" t="s">
        <v>28228</v>
      </c>
      <c r="H27716" s="3">
        <v>3132</v>
      </c>
      <c r="I27716" t="s">
        <v>41617</v>
      </c>
      <c r="J27716" s="2">
        <v>45307</v>
      </c>
      <c r="K27716" s="2">
        <v>45291</v>
      </c>
    </row>
    <row r="27717" spans="1:11" x14ac:dyDescent="0.25">
      <c r="A27717">
        <v>2023</v>
      </c>
      <c r="B27717" s="2">
        <v>45108</v>
      </c>
      <c r="C27717" s="2">
        <v>45291</v>
      </c>
      <c r="D27717" t="s">
        <v>46</v>
      </c>
      <c r="F27717" t="s">
        <v>38</v>
      </c>
      <c r="G27717" s="3" t="s">
        <v>28229</v>
      </c>
      <c r="H27717" s="3">
        <v>3132</v>
      </c>
      <c r="I27717" t="s">
        <v>41617</v>
      </c>
      <c r="J27717" s="2">
        <v>45307</v>
      </c>
      <c r="K27717" s="2">
        <v>45291</v>
      </c>
    </row>
    <row r="27718" spans="1:11" x14ac:dyDescent="0.25">
      <c r="A27718">
        <v>2023</v>
      </c>
      <c r="B27718" s="2">
        <v>45108</v>
      </c>
      <c r="C27718" s="2">
        <v>45291</v>
      </c>
      <c r="D27718" t="s">
        <v>46</v>
      </c>
      <c r="F27718" t="s">
        <v>38</v>
      </c>
      <c r="G27718" s="3" t="s">
        <v>28230</v>
      </c>
      <c r="H27718" s="3">
        <v>3132</v>
      </c>
      <c r="I27718" t="s">
        <v>41617</v>
      </c>
      <c r="J27718" s="2">
        <v>45307</v>
      </c>
      <c r="K27718" s="2">
        <v>45291</v>
      </c>
    </row>
    <row r="27719" spans="1:11" x14ac:dyDescent="0.25">
      <c r="A27719">
        <v>2023</v>
      </c>
      <c r="B27719" s="2">
        <v>45108</v>
      </c>
      <c r="C27719" s="2">
        <v>45291</v>
      </c>
      <c r="D27719" t="s">
        <v>46</v>
      </c>
      <c r="F27719" t="s">
        <v>38</v>
      </c>
      <c r="G27719" s="3" t="s">
        <v>28231</v>
      </c>
      <c r="H27719" s="3">
        <v>3132</v>
      </c>
      <c r="I27719" t="s">
        <v>41617</v>
      </c>
      <c r="J27719" s="2">
        <v>45307</v>
      </c>
      <c r="K27719" s="2">
        <v>45291</v>
      </c>
    </row>
    <row r="27720" spans="1:11" x14ac:dyDescent="0.25">
      <c r="A27720">
        <v>2023</v>
      </c>
      <c r="B27720" s="2">
        <v>45108</v>
      </c>
      <c r="C27720" s="2">
        <v>45291</v>
      </c>
      <c r="D27720" t="s">
        <v>46</v>
      </c>
      <c r="F27720" t="s">
        <v>38</v>
      </c>
      <c r="G27720" s="3" t="s">
        <v>28232</v>
      </c>
      <c r="H27720" s="3">
        <v>3132</v>
      </c>
      <c r="I27720" t="s">
        <v>41617</v>
      </c>
      <c r="J27720" s="2">
        <v>45307</v>
      </c>
      <c r="K27720" s="2">
        <v>45291</v>
      </c>
    </row>
    <row r="27721" spans="1:11" x14ac:dyDescent="0.25">
      <c r="A27721">
        <v>2023</v>
      </c>
      <c r="B27721" s="2">
        <v>45108</v>
      </c>
      <c r="C27721" s="2">
        <v>45291</v>
      </c>
      <c r="D27721" t="s">
        <v>46</v>
      </c>
      <c r="F27721" t="s">
        <v>38</v>
      </c>
      <c r="G27721" s="3" t="s">
        <v>28233</v>
      </c>
      <c r="H27721" s="3">
        <v>3132</v>
      </c>
      <c r="I27721" t="s">
        <v>41617</v>
      </c>
      <c r="J27721" s="2">
        <v>45307</v>
      </c>
      <c r="K27721" s="2">
        <v>45291</v>
      </c>
    </row>
    <row r="27722" spans="1:11" x14ac:dyDescent="0.25">
      <c r="A27722">
        <v>2023</v>
      </c>
      <c r="B27722" s="2">
        <v>45108</v>
      </c>
      <c r="C27722" s="2">
        <v>45291</v>
      </c>
      <c r="D27722" t="s">
        <v>46</v>
      </c>
      <c r="F27722" t="s">
        <v>38</v>
      </c>
      <c r="G27722" s="3" t="s">
        <v>28234</v>
      </c>
      <c r="H27722" s="3">
        <v>3132</v>
      </c>
      <c r="I27722" t="s">
        <v>41617</v>
      </c>
      <c r="J27722" s="2">
        <v>45307</v>
      </c>
      <c r="K27722" s="2">
        <v>45291</v>
      </c>
    </row>
    <row r="27723" spans="1:11" x14ac:dyDescent="0.25">
      <c r="A27723">
        <v>2023</v>
      </c>
      <c r="B27723" s="2">
        <v>45108</v>
      </c>
      <c r="C27723" s="2">
        <v>45291</v>
      </c>
      <c r="D27723" t="s">
        <v>46</v>
      </c>
      <c r="F27723" t="s">
        <v>38</v>
      </c>
      <c r="G27723" s="3" t="s">
        <v>28235</v>
      </c>
      <c r="H27723" s="3">
        <v>3132</v>
      </c>
      <c r="I27723" t="s">
        <v>41617</v>
      </c>
      <c r="J27723" s="2">
        <v>45307</v>
      </c>
      <c r="K27723" s="2">
        <v>45291</v>
      </c>
    </row>
    <row r="27724" spans="1:11" x14ac:dyDescent="0.25">
      <c r="A27724">
        <v>2023</v>
      </c>
      <c r="B27724" s="2">
        <v>45108</v>
      </c>
      <c r="C27724" s="2">
        <v>45291</v>
      </c>
      <c r="D27724" t="s">
        <v>46</v>
      </c>
      <c r="F27724" t="s">
        <v>38</v>
      </c>
      <c r="G27724" s="3" t="s">
        <v>28236</v>
      </c>
      <c r="H27724" s="3">
        <v>3132</v>
      </c>
      <c r="I27724" t="s">
        <v>41617</v>
      </c>
      <c r="J27724" s="2">
        <v>45307</v>
      </c>
      <c r="K27724" s="2">
        <v>45291</v>
      </c>
    </row>
    <row r="27725" spans="1:11" x14ac:dyDescent="0.25">
      <c r="A27725">
        <v>2023</v>
      </c>
      <c r="B27725" s="2">
        <v>45108</v>
      </c>
      <c r="C27725" s="2">
        <v>45291</v>
      </c>
      <c r="D27725" t="s">
        <v>46</v>
      </c>
      <c r="F27725" t="s">
        <v>38</v>
      </c>
      <c r="G27725" s="3" t="s">
        <v>28237</v>
      </c>
      <c r="H27725" s="3">
        <v>3132</v>
      </c>
      <c r="I27725" t="s">
        <v>41617</v>
      </c>
      <c r="J27725" s="2">
        <v>45307</v>
      </c>
      <c r="K27725" s="2">
        <v>45291</v>
      </c>
    </row>
    <row r="27726" spans="1:11" x14ac:dyDescent="0.25">
      <c r="A27726">
        <v>2023</v>
      </c>
      <c r="B27726" s="2">
        <v>45108</v>
      </c>
      <c r="C27726" s="2">
        <v>45291</v>
      </c>
      <c r="D27726" t="s">
        <v>46</v>
      </c>
      <c r="F27726" t="s">
        <v>38</v>
      </c>
      <c r="G27726" s="3" t="s">
        <v>28238</v>
      </c>
      <c r="H27726" s="3">
        <v>3132</v>
      </c>
      <c r="I27726" t="s">
        <v>41617</v>
      </c>
      <c r="J27726" s="2">
        <v>45307</v>
      </c>
      <c r="K27726" s="2">
        <v>45291</v>
      </c>
    </row>
    <row r="27727" spans="1:11" x14ac:dyDescent="0.25">
      <c r="A27727">
        <v>2023</v>
      </c>
      <c r="B27727" s="2">
        <v>45108</v>
      </c>
      <c r="C27727" s="2">
        <v>45291</v>
      </c>
      <c r="D27727" t="s">
        <v>46</v>
      </c>
      <c r="F27727" t="s">
        <v>38</v>
      </c>
      <c r="G27727" s="3" t="s">
        <v>28239</v>
      </c>
      <c r="H27727" s="3">
        <v>3132</v>
      </c>
      <c r="I27727" t="s">
        <v>41617</v>
      </c>
      <c r="J27727" s="2">
        <v>45307</v>
      </c>
      <c r="K27727" s="2">
        <v>45291</v>
      </c>
    </row>
    <row r="27728" spans="1:11" x14ac:dyDescent="0.25">
      <c r="A27728">
        <v>2023</v>
      </c>
      <c r="B27728" s="2">
        <v>45108</v>
      </c>
      <c r="C27728" s="2">
        <v>45291</v>
      </c>
      <c r="D27728" t="s">
        <v>46</v>
      </c>
      <c r="F27728" t="s">
        <v>38</v>
      </c>
      <c r="G27728" s="3" t="s">
        <v>28240</v>
      </c>
      <c r="H27728" s="3">
        <v>3132</v>
      </c>
      <c r="I27728" t="s">
        <v>41617</v>
      </c>
      <c r="J27728" s="2">
        <v>45307</v>
      </c>
      <c r="K27728" s="2">
        <v>45291</v>
      </c>
    </row>
    <row r="27729" spans="1:11" x14ac:dyDescent="0.25">
      <c r="A27729">
        <v>2023</v>
      </c>
      <c r="B27729" s="2">
        <v>45108</v>
      </c>
      <c r="C27729" s="2">
        <v>45291</v>
      </c>
      <c r="D27729" t="s">
        <v>46</v>
      </c>
      <c r="F27729" t="s">
        <v>38</v>
      </c>
      <c r="G27729" s="3" t="s">
        <v>28241</v>
      </c>
      <c r="H27729" s="3">
        <v>3132</v>
      </c>
      <c r="I27729" t="s">
        <v>41617</v>
      </c>
      <c r="J27729" s="2">
        <v>45307</v>
      </c>
      <c r="K27729" s="2">
        <v>45291</v>
      </c>
    </row>
    <row r="27730" spans="1:11" x14ac:dyDescent="0.25">
      <c r="A27730">
        <v>2023</v>
      </c>
      <c r="B27730" s="2">
        <v>45108</v>
      </c>
      <c r="C27730" s="2">
        <v>45291</v>
      </c>
      <c r="D27730" t="s">
        <v>46</v>
      </c>
      <c r="F27730" t="s">
        <v>38</v>
      </c>
      <c r="G27730" s="3" t="s">
        <v>28242</v>
      </c>
      <c r="H27730" s="3">
        <v>3132</v>
      </c>
      <c r="I27730" t="s">
        <v>41617</v>
      </c>
      <c r="J27730" s="2">
        <v>45307</v>
      </c>
      <c r="K27730" s="2">
        <v>45291</v>
      </c>
    </row>
    <row r="27731" spans="1:11" x14ac:dyDescent="0.25">
      <c r="A27731">
        <v>2023</v>
      </c>
      <c r="B27731" s="2">
        <v>45108</v>
      </c>
      <c r="C27731" s="2">
        <v>45291</v>
      </c>
      <c r="D27731" t="s">
        <v>46</v>
      </c>
      <c r="F27731" t="s">
        <v>38</v>
      </c>
      <c r="G27731" s="3" t="s">
        <v>28243</v>
      </c>
      <c r="H27731" s="3">
        <v>3132</v>
      </c>
      <c r="I27731" t="s">
        <v>41617</v>
      </c>
      <c r="J27731" s="2">
        <v>45307</v>
      </c>
      <c r="K27731" s="2">
        <v>45291</v>
      </c>
    </row>
    <row r="27732" spans="1:11" x14ac:dyDescent="0.25">
      <c r="A27732">
        <v>2023</v>
      </c>
      <c r="B27732" s="2">
        <v>45108</v>
      </c>
      <c r="C27732" s="2">
        <v>45291</v>
      </c>
      <c r="D27732" t="s">
        <v>46</v>
      </c>
      <c r="F27732" t="s">
        <v>38</v>
      </c>
      <c r="G27732" s="3" t="s">
        <v>28244</v>
      </c>
      <c r="H27732" s="3">
        <v>3132</v>
      </c>
      <c r="I27732" t="s">
        <v>41617</v>
      </c>
      <c r="J27732" s="2">
        <v>45307</v>
      </c>
      <c r="K27732" s="2">
        <v>45291</v>
      </c>
    </row>
    <row r="27733" spans="1:11" x14ac:dyDescent="0.25">
      <c r="A27733">
        <v>2023</v>
      </c>
      <c r="B27733" s="2">
        <v>45108</v>
      </c>
      <c r="C27733" s="2">
        <v>45291</v>
      </c>
      <c r="D27733" t="s">
        <v>46</v>
      </c>
      <c r="F27733" t="s">
        <v>38</v>
      </c>
      <c r="G27733" s="3" t="s">
        <v>28245</v>
      </c>
      <c r="H27733" s="3">
        <v>3132</v>
      </c>
      <c r="I27733" t="s">
        <v>41617</v>
      </c>
      <c r="J27733" s="2">
        <v>45307</v>
      </c>
      <c r="K27733" s="2">
        <v>45291</v>
      </c>
    </row>
    <row r="27734" spans="1:11" x14ac:dyDescent="0.25">
      <c r="A27734">
        <v>2023</v>
      </c>
      <c r="B27734" s="2">
        <v>45108</v>
      </c>
      <c r="C27734" s="2">
        <v>45291</v>
      </c>
      <c r="D27734" t="s">
        <v>46</v>
      </c>
      <c r="F27734" t="s">
        <v>38</v>
      </c>
      <c r="G27734" s="3" t="s">
        <v>28246</v>
      </c>
      <c r="H27734" s="3">
        <v>3132</v>
      </c>
      <c r="I27734" t="s">
        <v>41617</v>
      </c>
      <c r="J27734" s="2">
        <v>45307</v>
      </c>
      <c r="K27734" s="2">
        <v>45291</v>
      </c>
    </row>
    <row r="27735" spans="1:11" x14ac:dyDescent="0.25">
      <c r="A27735">
        <v>2023</v>
      </c>
      <c r="B27735" s="2">
        <v>45108</v>
      </c>
      <c r="C27735" s="2">
        <v>45291</v>
      </c>
      <c r="D27735" t="s">
        <v>46</v>
      </c>
      <c r="F27735" t="s">
        <v>38</v>
      </c>
      <c r="G27735" s="3" t="s">
        <v>28247</v>
      </c>
      <c r="H27735" s="3">
        <v>3132</v>
      </c>
      <c r="I27735" t="s">
        <v>41617</v>
      </c>
      <c r="J27735" s="2">
        <v>45307</v>
      </c>
      <c r="K27735" s="2">
        <v>45291</v>
      </c>
    </row>
    <row r="27736" spans="1:11" x14ac:dyDescent="0.25">
      <c r="A27736">
        <v>2023</v>
      </c>
      <c r="B27736" s="2">
        <v>45108</v>
      </c>
      <c r="C27736" s="2">
        <v>45291</v>
      </c>
      <c r="D27736" t="s">
        <v>46</v>
      </c>
      <c r="F27736" t="s">
        <v>38</v>
      </c>
      <c r="G27736" s="3" t="s">
        <v>28248</v>
      </c>
      <c r="H27736" s="3">
        <v>3132</v>
      </c>
      <c r="I27736" t="s">
        <v>41617</v>
      </c>
      <c r="J27736" s="2">
        <v>45307</v>
      </c>
      <c r="K27736" s="2">
        <v>45291</v>
      </c>
    </row>
    <row r="27737" spans="1:11" x14ac:dyDescent="0.25">
      <c r="A27737">
        <v>2023</v>
      </c>
      <c r="B27737" s="2">
        <v>45108</v>
      </c>
      <c r="C27737" s="2">
        <v>45291</v>
      </c>
      <c r="D27737" t="s">
        <v>46</v>
      </c>
      <c r="F27737" t="s">
        <v>38</v>
      </c>
      <c r="G27737" s="3" t="s">
        <v>28249</v>
      </c>
      <c r="H27737" s="3">
        <v>3132</v>
      </c>
      <c r="I27737" t="s">
        <v>41617</v>
      </c>
      <c r="J27737" s="2">
        <v>45307</v>
      </c>
      <c r="K27737" s="2">
        <v>45291</v>
      </c>
    </row>
    <row r="27738" spans="1:11" x14ac:dyDescent="0.25">
      <c r="A27738">
        <v>2023</v>
      </c>
      <c r="B27738" s="2">
        <v>45108</v>
      </c>
      <c r="C27738" s="2">
        <v>45291</v>
      </c>
      <c r="D27738" t="s">
        <v>46</v>
      </c>
      <c r="F27738" t="s">
        <v>38</v>
      </c>
      <c r="G27738" s="3" t="s">
        <v>28250</v>
      </c>
      <c r="H27738" s="3">
        <v>3132</v>
      </c>
      <c r="I27738" t="s">
        <v>41617</v>
      </c>
      <c r="J27738" s="2">
        <v>45307</v>
      </c>
      <c r="K27738" s="2">
        <v>45291</v>
      </c>
    </row>
    <row r="27739" spans="1:11" x14ac:dyDescent="0.25">
      <c r="A27739">
        <v>2023</v>
      </c>
      <c r="B27739" s="2">
        <v>45108</v>
      </c>
      <c r="C27739" s="2">
        <v>45291</v>
      </c>
      <c r="D27739" t="s">
        <v>46</v>
      </c>
      <c r="F27739" t="s">
        <v>38</v>
      </c>
      <c r="G27739" s="3" t="s">
        <v>28251</v>
      </c>
      <c r="H27739" s="3">
        <v>3132</v>
      </c>
      <c r="I27739" t="s">
        <v>41617</v>
      </c>
      <c r="J27739" s="2">
        <v>45307</v>
      </c>
      <c r="K27739" s="2">
        <v>45291</v>
      </c>
    </row>
    <row r="27740" spans="1:11" x14ac:dyDescent="0.25">
      <c r="A27740">
        <v>2023</v>
      </c>
      <c r="B27740" s="2">
        <v>45108</v>
      </c>
      <c r="C27740" s="2">
        <v>45291</v>
      </c>
      <c r="D27740" t="s">
        <v>46</v>
      </c>
      <c r="F27740" t="s">
        <v>38</v>
      </c>
      <c r="G27740" s="3" t="s">
        <v>28252</v>
      </c>
      <c r="H27740" s="3">
        <v>3132</v>
      </c>
      <c r="I27740" t="s">
        <v>41617</v>
      </c>
      <c r="J27740" s="2">
        <v>45307</v>
      </c>
      <c r="K27740" s="2">
        <v>45291</v>
      </c>
    </row>
    <row r="27741" spans="1:11" x14ac:dyDescent="0.25">
      <c r="A27741">
        <v>2023</v>
      </c>
      <c r="B27741" s="2">
        <v>45108</v>
      </c>
      <c r="C27741" s="2">
        <v>45291</v>
      </c>
      <c r="D27741" t="s">
        <v>46</v>
      </c>
      <c r="F27741" t="s">
        <v>38</v>
      </c>
      <c r="G27741" s="3" t="s">
        <v>28253</v>
      </c>
      <c r="H27741" s="3">
        <v>3132</v>
      </c>
      <c r="I27741" t="s">
        <v>41617</v>
      </c>
      <c r="J27741" s="2">
        <v>45307</v>
      </c>
      <c r="K27741" s="2">
        <v>45291</v>
      </c>
    </row>
    <row r="27742" spans="1:11" x14ac:dyDescent="0.25">
      <c r="A27742">
        <v>2023</v>
      </c>
      <c r="B27742" s="2">
        <v>45108</v>
      </c>
      <c r="C27742" s="2">
        <v>45291</v>
      </c>
      <c r="D27742" t="s">
        <v>46</v>
      </c>
      <c r="F27742" t="s">
        <v>38</v>
      </c>
      <c r="G27742" s="3" t="s">
        <v>28254</v>
      </c>
      <c r="H27742" s="3">
        <v>3132</v>
      </c>
      <c r="I27742" t="s">
        <v>41617</v>
      </c>
      <c r="J27742" s="2">
        <v>45307</v>
      </c>
      <c r="K27742" s="2">
        <v>45291</v>
      </c>
    </row>
    <row r="27743" spans="1:11" x14ac:dyDescent="0.25">
      <c r="A27743">
        <v>2023</v>
      </c>
      <c r="B27743" s="2">
        <v>45108</v>
      </c>
      <c r="C27743" s="2">
        <v>45291</v>
      </c>
      <c r="D27743" t="s">
        <v>46</v>
      </c>
      <c r="F27743" t="s">
        <v>38</v>
      </c>
      <c r="G27743" s="3" t="s">
        <v>28255</v>
      </c>
      <c r="H27743" s="3">
        <v>3132</v>
      </c>
      <c r="I27743" t="s">
        <v>41617</v>
      </c>
      <c r="J27743" s="2">
        <v>45307</v>
      </c>
      <c r="K27743" s="2">
        <v>45291</v>
      </c>
    </row>
    <row r="27744" spans="1:11" x14ac:dyDescent="0.25">
      <c r="A27744">
        <v>2023</v>
      </c>
      <c r="B27744" s="2">
        <v>45108</v>
      </c>
      <c r="C27744" s="2">
        <v>45291</v>
      </c>
      <c r="D27744" t="s">
        <v>46</v>
      </c>
      <c r="F27744" t="s">
        <v>38</v>
      </c>
      <c r="G27744" s="3" t="s">
        <v>28256</v>
      </c>
      <c r="H27744" s="3">
        <v>3132</v>
      </c>
      <c r="I27744" t="s">
        <v>41617</v>
      </c>
      <c r="J27744" s="2">
        <v>45307</v>
      </c>
      <c r="K27744" s="2">
        <v>45291</v>
      </c>
    </row>
    <row r="27745" spans="1:11" x14ac:dyDescent="0.25">
      <c r="A27745">
        <v>2023</v>
      </c>
      <c r="B27745" s="2">
        <v>45108</v>
      </c>
      <c r="C27745" s="2">
        <v>45291</v>
      </c>
      <c r="D27745" t="s">
        <v>46</v>
      </c>
      <c r="F27745" t="s">
        <v>38</v>
      </c>
      <c r="G27745" s="3" t="s">
        <v>28257</v>
      </c>
      <c r="H27745" s="3">
        <v>3132</v>
      </c>
      <c r="I27745" t="s">
        <v>41617</v>
      </c>
      <c r="J27745" s="2">
        <v>45307</v>
      </c>
      <c r="K27745" s="2">
        <v>45291</v>
      </c>
    </row>
    <row r="27746" spans="1:11" x14ac:dyDescent="0.25">
      <c r="A27746">
        <v>2023</v>
      </c>
      <c r="B27746" s="2">
        <v>45108</v>
      </c>
      <c r="C27746" s="2">
        <v>45291</v>
      </c>
      <c r="D27746" t="s">
        <v>46</v>
      </c>
      <c r="F27746" t="s">
        <v>38</v>
      </c>
      <c r="G27746" s="3" t="s">
        <v>28258</v>
      </c>
      <c r="H27746" s="3">
        <v>3132</v>
      </c>
      <c r="I27746" t="s">
        <v>41617</v>
      </c>
      <c r="J27746" s="2">
        <v>45307</v>
      </c>
      <c r="K27746" s="2">
        <v>45291</v>
      </c>
    </row>
    <row r="27747" spans="1:11" x14ac:dyDescent="0.25">
      <c r="A27747">
        <v>2023</v>
      </c>
      <c r="B27747" s="2">
        <v>45108</v>
      </c>
      <c r="C27747" s="2">
        <v>45291</v>
      </c>
      <c r="D27747" t="s">
        <v>46</v>
      </c>
      <c r="F27747" t="s">
        <v>38</v>
      </c>
      <c r="G27747" s="3" t="s">
        <v>28259</v>
      </c>
      <c r="H27747" s="3">
        <v>3132</v>
      </c>
      <c r="I27747" t="s">
        <v>41617</v>
      </c>
      <c r="J27747" s="2">
        <v>45307</v>
      </c>
      <c r="K27747" s="2">
        <v>45291</v>
      </c>
    </row>
    <row r="27748" spans="1:11" x14ac:dyDescent="0.25">
      <c r="A27748">
        <v>2023</v>
      </c>
      <c r="B27748" s="2">
        <v>45108</v>
      </c>
      <c r="C27748" s="2">
        <v>45291</v>
      </c>
      <c r="D27748" t="s">
        <v>46</v>
      </c>
      <c r="F27748" t="s">
        <v>38</v>
      </c>
      <c r="G27748" s="3" t="s">
        <v>28260</v>
      </c>
      <c r="H27748" s="3">
        <v>3132</v>
      </c>
      <c r="I27748" t="s">
        <v>41617</v>
      </c>
      <c r="J27748" s="2">
        <v>45307</v>
      </c>
      <c r="K27748" s="2">
        <v>45291</v>
      </c>
    </row>
    <row r="27749" spans="1:11" x14ac:dyDescent="0.25">
      <c r="A27749">
        <v>2023</v>
      </c>
      <c r="B27749" s="2">
        <v>45108</v>
      </c>
      <c r="C27749" s="2">
        <v>45291</v>
      </c>
      <c r="D27749" t="s">
        <v>46</v>
      </c>
      <c r="F27749" t="s">
        <v>38</v>
      </c>
      <c r="G27749" s="3" t="s">
        <v>28261</v>
      </c>
      <c r="H27749" s="3">
        <v>3132</v>
      </c>
      <c r="I27749" t="s">
        <v>41617</v>
      </c>
      <c r="J27749" s="2">
        <v>45307</v>
      </c>
      <c r="K27749" s="2">
        <v>45291</v>
      </c>
    </row>
    <row r="27750" spans="1:11" x14ac:dyDescent="0.25">
      <c r="A27750">
        <v>2023</v>
      </c>
      <c r="B27750" s="2">
        <v>45108</v>
      </c>
      <c r="C27750" s="2">
        <v>45291</v>
      </c>
      <c r="D27750" t="s">
        <v>46</v>
      </c>
      <c r="F27750" t="s">
        <v>38</v>
      </c>
      <c r="G27750" s="3" t="s">
        <v>28262</v>
      </c>
      <c r="H27750" s="3">
        <v>3132</v>
      </c>
      <c r="I27750" t="s">
        <v>41617</v>
      </c>
      <c r="J27750" s="2">
        <v>45307</v>
      </c>
      <c r="K27750" s="2">
        <v>45291</v>
      </c>
    </row>
    <row r="27751" spans="1:11" x14ac:dyDescent="0.25">
      <c r="A27751">
        <v>2023</v>
      </c>
      <c r="B27751" s="2">
        <v>45108</v>
      </c>
      <c r="C27751" s="2">
        <v>45291</v>
      </c>
      <c r="D27751" t="s">
        <v>46</v>
      </c>
      <c r="F27751" t="s">
        <v>38</v>
      </c>
      <c r="G27751" s="3" t="s">
        <v>28263</v>
      </c>
      <c r="H27751" s="3">
        <v>3132</v>
      </c>
      <c r="I27751" t="s">
        <v>41617</v>
      </c>
      <c r="J27751" s="2">
        <v>45307</v>
      </c>
      <c r="K27751" s="2">
        <v>45291</v>
      </c>
    </row>
    <row r="27752" spans="1:11" x14ac:dyDescent="0.25">
      <c r="A27752">
        <v>2023</v>
      </c>
      <c r="B27752" s="2">
        <v>45108</v>
      </c>
      <c r="C27752" s="2">
        <v>45291</v>
      </c>
      <c r="D27752" t="s">
        <v>50</v>
      </c>
      <c r="F27752" t="s">
        <v>38</v>
      </c>
      <c r="G27752" s="3" t="s">
        <v>28264</v>
      </c>
      <c r="H27752" s="3">
        <v>2238.8000000000002</v>
      </c>
      <c r="I27752" t="s">
        <v>41617</v>
      </c>
      <c r="J27752" s="2">
        <v>45307</v>
      </c>
      <c r="K27752" s="2">
        <v>45291</v>
      </c>
    </row>
    <row r="27753" spans="1:11" x14ac:dyDescent="0.25">
      <c r="A27753">
        <v>2023</v>
      </c>
      <c r="B27753" s="2">
        <v>45108</v>
      </c>
      <c r="C27753" s="2">
        <v>45291</v>
      </c>
      <c r="D27753" t="s">
        <v>50</v>
      </c>
      <c r="F27753" t="s">
        <v>38</v>
      </c>
      <c r="G27753" s="3" t="s">
        <v>28265</v>
      </c>
      <c r="H27753" s="3">
        <v>2238.8000000000002</v>
      </c>
      <c r="I27753" t="s">
        <v>41617</v>
      </c>
      <c r="J27753" s="2">
        <v>45307</v>
      </c>
      <c r="K27753" s="2">
        <v>45291</v>
      </c>
    </row>
    <row r="27754" spans="1:11" x14ac:dyDescent="0.25">
      <c r="A27754">
        <v>2023</v>
      </c>
      <c r="B27754" s="2">
        <v>45108</v>
      </c>
      <c r="C27754" s="2">
        <v>45291</v>
      </c>
      <c r="D27754" t="s">
        <v>50</v>
      </c>
      <c r="F27754" t="s">
        <v>38</v>
      </c>
      <c r="G27754" s="3" t="s">
        <v>28266</v>
      </c>
      <c r="H27754" s="3">
        <v>2238.8000000000002</v>
      </c>
      <c r="I27754" t="s">
        <v>41617</v>
      </c>
      <c r="J27754" s="2">
        <v>45307</v>
      </c>
      <c r="K27754" s="2">
        <v>45291</v>
      </c>
    </row>
    <row r="27755" spans="1:11" x14ac:dyDescent="0.25">
      <c r="A27755">
        <v>2023</v>
      </c>
      <c r="B27755" s="2">
        <v>45108</v>
      </c>
      <c r="C27755" s="2">
        <v>45291</v>
      </c>
      <c r="D27755" t="s">
        <v>50</v>
      </c>
      <c r="F27755" t="s">
        <v>38</v>
      </c>
      <c r="G27755" s="3" t="s">
        <v>28267</v>
      </c>
      <c r="H27755" s="3">
        <v>2238.8000000000002</v>
      </c>
      <c r="I27755" t="s">
        <v>41617</v>
      </c>
      <c r="J27755" s="2">
        <v>45307</v>
      </c>
      <c r="K27755" s="2">
        <v>45291</v>
      </c>
    </row>
    <row r="27756" spans="1:11" x14ac:dyDescent="0.25">
      <c r="A27756">
        <v>2023</v>
      </c>
      <c r="B27756" s="2">
        <v>45108</v>
      </c>
      <c r="C27756" s="2">
        <v>45291</v>
      </c>
      <c r="D27756" t="s">
        <v>50</v>
      </c>
      <c r="F27756" t="s">
        <v>38</v>
      </c>
      <c r="G27756" s="3" t="s">
        <v>28268</v>
      </c>
      <c r="H27756" s="3">
        <v>2238.8000000000002</v>
      </c>
      <c r="I27756" t="s">
        <v>41617</v>
      </c>
      <c r="J27756" s="2">
        <v>45307</v>
      </c>
      <c r="K27756" s="2">
        <v>45291</v>
      </c>
    </row>
    <row r="27757" spans="1:11" x14ac:dyDescent="0.25">
      <c r="A27757">
        <v>2023</v>
      </c>
      <c r="B27757" s="2">
        <v>45108</v>
      </c>
      <c r="C27757" s="2">
        <v>45291</v>
      </c>
      <c r="D27757" t="s">
        <v>50</v>
      </c>
      <c r="F27757" t="s">
        <v>38</v>
      </c>
      <c r="G27757" s="3" t="s">
        <v>28269</v>
      </c>
      <c r="H27757" s="3">
        <v>2238.8000000000002</v>
      </c>
      <c r="I27757" t="s">
        <v>41617</v>
      </c>
      <c r="J27757" s="2">
        <v>45307</v>
      </c>
      <c r="K27757" s="2">
        <v>45291</v>
      </c>
    </row>
    <row r="27758" spans="1:11" x14ac:dyDescent="0.25">
      <c r="A27758">
        <v>2023</v>
      </c>
      <c r="B27758" s="2">
        <v>45108</v>
      </c>
      <c r="C27758" s="2">
        <v>45291</v>
      </c>
      <c r="D27758" t="s">
        <v>50</v>
      </c>
      <c r="F27758" t="s">
        <v>38</v>
      </c>
      <c r="G27758" s="3" t="s">
        <v>28270</v>
      </c>
      <c r="H27758" s="3">
        <v>2238.8000000000002</v>
      </c>
      <c r="I27758" t="s">
        <v>41617</v>
      </c>
      <c r="J27758" s="2">
        <v>45307</v>
      </c>
      <c r="K27758" s="2">
        <v>45291</v>
      </c>
    </row>
    <row r="27759" spans="1:11" x14ac:dyDescent="0.25">
      <c r="A27759">
        <v>2023</v>
      </c>
      <c r="B27759" s="2">
        <v>45108</v>
      </c>
      <c r="C27759" s="2">
        <v>45291</v>
      </c>
      <c r="D27759" t="s">
        <v>50</v>
      </c>
      <c r="F27759" t="s">
        <v>38</v>
      </c>
      <c r="G27759" s="3" t="s">
        <v>28271</v>
      </c>
      <c r="H27759" s="3">
        <v>2238.8000000000002</v>
      </c>
      <c r="I27759" t="s">
        <v>41617</v>
      </c>
      <c r="J27759" s="2">
        <v>45307</v>
      </c>
      <c r="K27759" s="2">
        <v>45291</v>
      </c>
    </row>
    <row r="27760" spans="1:11" x14ac:dyDescent="0.25">
      <c r="A27760">
        <v>2023</v>
      </c>
      <c r="B27760" s="2">
        <v>45108</v>
      </c>
      <c r="C27760" s="2">
        <v>45291</v>
      </c>
      <c r="D27760" t="s">
        <v>50</v>
      </c>
      <c r="F27760" t="s">
        <v>38</v>
      </c>
      <c r="G27760" s="3" t="s">
        <v>28272</v>
      </c>
      <c r="H27760" s="3">
        <v>2238.8000000000002</v>
      </c>
      <c r="I27760" t="s">
        <v>41617</v>
      </c>
      <c r="J27760" s="2">
        <v>45307</v>
      </c>
      <c r="K27760" s="2">
        <v>45291</v>
      </c>
    </row>
    <row r="27761" spans="1:11" x14ac:dyDescent="0.25">
      <c r="A27761">
        <v>2023</v>
      </c>
      <c r="B27761" s="2">
        <v>45108</v>
      </c>
      <c r="C27761" s="2">
        <v>45291</v>
      </c>
      <c r="D27761" t="s">
        <v>50</v>
      </c>
      <c r="F27761" t="s">
        <v>38</v>
      </c>
      <c r="G27761" s="3" t="s">
        <v>28273</v>
      </c>
      <c r="H27761" s="3">
        <v>2238.8000000000002</v>
      </c>
      <c r="I27761" t="s">
        <v>41617</v>
      </c>
      <c r="J27761" s="2">
        <v>45307</v>
      </c>
      <c r="K27761" s="2">
        <v>45291</v>
      </c>
    </row>
    <row r="27762" spans="1:11" x14ac:dyDescent="0.25">
      <c r="A27762">
        <v>2023</v>
      </c>
      <c r="B27762" s="2">
        <v>45108</v>
      </c>
      <c r="C27762" s="2">
        <v>45291</v>
      </c>
      <c r="D27762" t="s">
        <v>50</v>
      </c>
      <c r="F27762" t="s">
        <v>38</v>
      </c>
      <c r="G27762" s="3" t="s">
        <v>28274</v>
      </c>
      <c r="H27762" s="3">
        <v>2238.8000000000002</v>
      </c>
      <c r="I27762" t="s">
        <v>41617</v>
      </c>
      <c r="J27762" s="2">
        <v>45307</v>
      </c>
      <c r="K27762" s="2">
        <v>45291</v>
      </c>
    </row>
    <row r="27763" spans="1:11" x14ac:dyDescent="0.25">
      <c r="A27763">
        <v>2023</v>
      </c>
      <c r="B27763" s="2">
        <v>45108</v>
      </c>
      <c r="C27763" s="2">
        <v>45291</v>
      </c>
      <c r="D27763" t="s">
        <v>50</v>
      </c>
      <c r="F27763" t="s">
        <v>38</v>
      </c>
      <c r="G27763" s="3" t="s">
        <v>28275</v>
      </c>
      <c r="H27763" s="3">
        <v>2238.8000000000002</v>
      </c>
      <c r="I27763" t="s">
        <v>41617</v>
      </c>
      <c r="J27763" s="2">
        <v>45307</v>
      </c>
      <c r="K27763" s="2">
        <v>45291</v>
      </c>
    </row>
    <row r="27764" spans="1:11" x14ac:dyDescent="0.25">
      <c r="A27764">
        <v>2023</v>
      </c>
      <c r="B27764" s="2">
        <v>45108</v>
      </c>
      <c r="C27764" s="2">
        <v>45291</v>
      </c>
      <c r="D27764" t="s">
        <v>50</v>
      </c>
      <c r="F27764" t="s">
        <v>38</v>
      </c>
      <c r="G27764" s="3" t="s">
        <v>28276</v>
      </c>
      <c r="H27764" s="3">
        <v>2238.8000000000002</v>
      </c>
      <c r="I27764" t="s">
        <v>41617</v>
      </c>
      <c r="J27764" s="2">
        <v>45307</v>
      </c>
      <c r="K27764" s="2">
        <v>45291</v>
      </c>
    </row>
    <row r="27765" spans="1:11" x14ac:dyDescent="0.25">
      <c r="A27765">
        <v>2023</v>
      </c>
      <c r="B27765" s="2">
        <v>45108</v>
      </c>
      <c r="C27765" s="2">
        <v>45291</v>
      </c>
      <c r="D27765" t="s">
        <v>50</v>
      </c>
      <c r="F27765" t="s">
        <v>38</v>
      </c>
      <c r="G27765" s="3" t="s">
        <v>28277</v>
      </c>
      <c r="H27765" s="3">
        <v>2238.8000000000002</v>
      </c>
      <c r="I27765" t="s">
        <v>41617</v>
      </c>
      <c r="J27765" s="2">
        <v>45307</v>
      </c>
      <c r="K27765" s="2">
        <v>45291</v>
      </c>
    </row>
    <row r="27766" spans="1:11" x14ac:dyDescent="0.25">
      <c r="A27766">
        <v>2023</v>
      </c>
      <c r="B27766" s="2">
        <v>45108</v>
      </c>
      <c r="C27766" s="2">
        <v>45291</v>
      </c>
      <c r="D27766" t="s">
        <v>50</v>
      </c>
      <c r="F27766" t="s">
        <v>38</v>
      </c>
      <c r="G27766" s="3" t="s">
        <v>28278</v>
      </c>
      <c r="H27766" s="3">
        <v>2238.8000000000002</v>
      </c>
      <c r="I27766" t="s">
        <v>41617</v>
      </c>
      <c r="J27766" s="2">
        <v>45307</v>
      </c>
      <c r="K27766" s="2">
        <v>45291</v>
      </c>
    </row>
    <row r="27767" spans="1:11" x14ac:dyDescent="0.25">
      <c r="A27767">
        <v>2023</v>
      </c>
      <c r="B27767" s="2">
        <v>45108</v>
      </c>
      <c r="C27767" s="2">
        <v>45291</v>
      </c>
      <c r="D27767" t="s">
        <v>50</v>
      </c>
      <c r="F27767" t="s">
        <v>38</v>
      </c>
      <c r="G27767" s="3" t="s">
        <v>28279</v>
      </c>
      <c r="H27767" s="3">
        <v>2238.8000000000002</v>
      </c>
      <c r="I27767" t="s">
        <v>41617</v>
      </c>
      <c r="J27767" s="2">
        <v>45307</v>
      </c>
      <c r="K27767" s="2">
        <v>45291</v>
      </c>
    </row>
    <row r="27768" spans="1:11" x14ac:dyDescent="0.25">
      <c r="A27768">
        <v>2023</v>
      </c>
      <c r="B27768" s="2">
        <v>45108</v>
      </c>
      <c r="C27768" s="2">
        <v>45291</v>
      </c>
      <c r="D27768" t="s">
        <v>50</v>
      </c>
      <c r="F27768" t="s">
        <v>38</v>
      </c>
      <c r="G27768" s="3" t="s">
        <v>28280</v>
      </c>
      <c r="H27768" s="3">
        <v>2238.8000000000002</v>
      </c>
      <c r="I27768" t="s">
        <v>41617</v>
      </c>
      <c r="J27768" s="2">
        <v>45307</v>
      </c>
      <c r="K27768" s="2">
        <v>45291</v>
      </c>
    </row>
    <row r="27769" spans="1:11" x14ac:dyDescent="0.25">
      <c r="A27769">
        <v>2023</v>
      </c>
      <c r="B27769" s="2">
        <v>45108</v>
      </c>
      <c r="C27769" s="2">
        <v>45291</v>
      </c>
      <c r="D27769" t="s">
        <v>50</v>
      </c>
      <c r="F27769" t="s">
        <v>38</v>
      </c>
      <c r="G27769" s="3" t="s">
        <v>28281</v>
      </c>
      <c r="H27769" s="3">
        <v>2238.8000000000002</v>
      </c>
      <c r="I27769" t="s">
        <v>41617</v>
      </c>
      <c r="J27769" s="2">
        <v>45307</v>
      </c>
      <c r="K27769" s="2">
        <v>45291</v>
      </c>
    </row>
    <row r="27770" spans="1:11" x14ac:dyDescent="0.25">
      <c r="A27770">
        <v>2023</v>
      </c>
      <c r="B27770" s="2">
        <v>45108</v>
      </c>
      <c r="C27770" s="2">
        <v>45291</v>
      </c>
      <c r="D27770" t="s">
        <v>50</v>
      </c>
      <c r="F27770" t="s">
        <v>38</v>
      </c>
      <c r="G27770" s="3" t="s">
        <v>28282</v>
      </c>
      <c r="H27770" s="3">
        <v>2238.8000000000002</v>
      </c>
      <c r="I27770" t="s">
        <v>41617</v>
      </c>
      <c r="J27770" s="2">
        <v>45307</v>
      </c>
      <c r="K27770" s="2">
        <v>45291</v>
      </c>
    </row>
    <row r="27771" spans="1:11" x14ac:dyDescent="0.25">
      <c r="A27771">
        <v>2023</v>
      </c>
      <c r="B27771" s="2">
        <v>45108</v>
      </c>
      <c r="C27771" s="2">
        <v>45291</v>
      </c>
      <c r="D27771" t="s">
        <v>50</v>
      </c>
      <c r="F27771" t="s">
        <v>38</v>
      </c>
      <c r="G27771" s="3" t="s">
        <v>28283</v>
      </c>
      <c r="H27771" s="3">
        <v>2238.8000000000002</v>
      </c>
      <c r="I27771" t="s">
        <v>41617</v>
      </c>
      <c r="J27771" s="2">
        <v>45307</v>
      </c>
      <c r="K27771" s="2">
        <v>45291</v>
      </c>
    </row>
    <row r="27772" spans="1:11" x14ac:dyDescent="0.25">
      <c r="A27772">
        <v>2023</v>
      </c>
      <c r="B27772" s="2">
        <v>45108</v>
      </c>
      <c r="C27772" s="2">
        <v>45291</v>
      </c>
      <c r="D27772" t="s">
        <v>50</v>
      </c>
      <c r="F27772" t="s">
        <v>38</v>
      </c>
      <c r="G27772" s="3" t="s">
        <v>28284</v>
      </c>
      <c r="H27772" s="3">
        <v>2238.8000000000002</v>
      </c>
      <c r="I27772" t="s">
        <v>41617</v>
      </c>
      <c r="J27772" s="2">
        <v>45307</v>
      </c>
      <c r="K27772" s="2">
        <v>45291</v>
      </c>
    </row>
    <row r="27773" spans="1:11" x14ac:dyDescent="0.25">
      <c r="A27773">
        <v>2023</v>
      </c>
      <c r="B27773" s="2">
        <v>45108</v>
      </c>
      <c r="C27773" s="2">
        <v>45291</v>
      </c>
      <c r="D27773" t="s">
        <v>50</v>
      </c>
      <c r="F27773" t="s">
        <v>38</v>
      </c>
      <c r="G27773" s="3" t="s">
        <v>28285</v>
      </c>
      <c r="H27773" s="3">
        <v>2238.8000000000002</v>
      </c>
      <c r="I27773" t="s">
        <v>41617</v>
      </c>
      <c r="J27773" s="2">
        <v>45307</v>
      </c>
      <c r="K27773" s="2">
        <v>45291</v>
      </c>
    </row>
    <row r="27774" spans="1:11" x14ac:dyDescent="0.25">
      <c r="A27774">
        <v>2023</v>
      </c>
      <c r="B27774" s="2">
        <v>45108</v>
      </c>
      <c r="C27774" s="2">
        <v>45291</v>
      </c>
      <c r="D27774" t="s">
        <v>50</v>
      </c>
      <c r="F27774" t="s">
        <v>38</v>
      </c>
      <c r="G27774" s="3" t="s">
        <v>28286</v>
      </c>
      <c r="H27774" s="3">
        <v>2238.8000000000002</v>
      </c>
      <c r="I27774" t="s">
        <v>41617</v>
      </c>
      <c r="J27774" s="2">
        <v>45307</v>
      </c>
      <c r="K27774" s="2">
        <v>45291</v>
      </c>
    </row>
    <row r="27775" spans="1:11" x14ac:dyDescent="0.25">
      <c r="A27775">
        <v>2023</v>
      </c>
      <c r="B27775" s="2">
        <v>45108</v>
      </c>
      <c r="C27775" s="2">
        <v>45291</v>
      </c>
      <c r="D27775" t="s">
        <v>50</v>
      </c>
      <c r="F27775" t="s">
        <v>38</v>
      </c>
      <c r="G27775" s="3" t="s">
        <v>28287</v>
      </c>
      <c r="H27775" s="3">
        <v>2238.8000000000002</v>
      </c>
      <c r="I27775" t="s">
        <v>41617</v>
      </c>
      <c r="J27775" s="2">
        <v>45307</v>
      </c>
      <c r="K27775" s="2">
        <v>45291</v>
      </c>
    </row>
    <row r="27776" spans="1:11" x14ac:dyDescent="0.25">
      <c r="A27776">
        <v>2023</v>
      </c>
      <c r="B27776" s="2">
        <v>45108</v>
      </c>
      <c r="C27776" s="2">
        <v>45291</v>
      </c>
      <c r="D27776" t="s">
        <v>50</v>
      </c>
      <c r="F27776" t="s">
        <v>38</v>
      </c>
      <c r="G27776" s="3" t="s">
        <v>28288</v>
      </c>
      <c r="H27776" s="3">
        <v>2238.8000000000002</v>
      </c>
      <c r="I27776" t="s">
        <v>41617</v>
      </c>
      <c r="J27776" s="2">
        <v>45307</v>
      </c>
      <c r="K27776" s="2">
        <v>45291</v>
      </c>
    </row>
    <row r="27777" spans="1:11" x14ac:dyDescent="0.25">
      <c r="A27777">
        <v>2023</v>
      </c>
      <c r="B27777" s="2">
        <v>45108</v>
      </c>
      <c r="C27777" s="2">
        <v>45291</v>
      </c>
      <c r="D27777" t="s">
        <v>50</v>
      </c>
      <c r="F27777" t="s">
        <v>38</v>
      </c>
      <c r="G27777" s="3" t="s">
        <v>28289</v>
      </c>
      <c r="H27777" s="3">
        <v>2238.8000000000002</v>
      </c>
      <c r="I27777" t="s">
        <v>41617</v>
      </c>
      <c r="J27777" s="2">
        <v>45307</v>
      </c>
      <c r="K27777" s="2">
        <v>45291</v>
      </c>
    </row>
    <row r="27778" spans="1:11" x14ac:dyDescent="0.25">
      <c r="A27778">
        <v>2023</v>
      </c>
      <c r="B27778" s="2">
        <v>45108</v>
      </c>
      <c r="C27778" s="2">
        <v>45291</v>
      </c>
      <c r="D27778" t="s">
        <v>50</v>
      </c>
      <c r="F27778" t="s">
        <v>38</v>
      </c>
      <c r="G27778" s="3" t="s">
        <v>28290</v>
      </c>
      <c r="H27778" s="3">
        <v>2238.8000000000002</v>
      </c>
      <c r="I27778" t="s">
        <v>41617</v>
      </c>
      <c r="J27778" s="2">
        <v>45307</v>
      </c>
      <c r="K27778" s="2">
        <v>45291</v>
      </c>
    </row>
    <row r="27779" spans="1:11" x14ac:dyDescent="0.25">
      <c r="A27779">
        <v>2023</v>
      </c>
      <c r="B27779" s="2">
        <v>45108</v>
      </c>
      <c r="C27779" s="2">
        <v>45291</v>
      </c>
      <c r="D27779" t="s">
        <v>50</v>
      </c>
      <c r="F27779" t="s">
        <v>38</v>
      </c>
      <c r="G27779" s="3" t="s">
        <v>28291</v>
      </c>
      <c r="H27779" s="3">
        <v>2238.8000000000002</v>
      </c>
      <c r="I27779" t="s">
        <v>41617</v>
      </c>
      <c r="J27779" s="2">
        <v>45307</v>
      </c>
      <c r="K27779" s="2">
        <v>45291</v>
      </c>
    </row>
    <row r="27780" spans="1:11" x14ac:dyDescent="0.25">
      <c r="A27780">
        <v>2023</v>
      </c>
      <c r="B27780" s="2">
        <v>45108</v>
      </c>
      <c r="C27780" s="2">
        <v>45291</v>
      </c>
      <c r="D27780" t="s">
        <v>50</v>
      </c>
      <c r="F27780" t="s">
        <v>38</v>
      </c>
      <c r="G27780" s="3" t="s">
        <v>28292</v>
      </c>
      <c r="H27780" s="3">
        <v>2238.8000000000002</v>
      </c>
      <c r="I27780" t="s">
        <v>41617</v>
      </c>
      <c r="J27780" s="2">
        <v>45307</v>
      </c>
      <c r="K27780" s="2">
        <v>45291</v>
      </c>
    </row>
    <row r="27781" spans="1:11" x14ac:dyDescent="0.25">
      <c r="A27781">
        <v>2023</v>
      </c>
      <c r="B27781" s="2">
        <v>45108</v>
      </c>
      <c r="C27781" s="2">
        <v>45291</v>
      </c>
      <c r="D27781" t="s">
        <v>50</v>
      </c>
      <c r="F27781" t="s">
        <v>38</v>
      </c>
      <c r="G27781" s="3" t="s">
        <v>28293</v>
      </c>
      <c r="H27781" s="3">
        <v>2238.8000000000002</v>
      </c>
      <c r="I27781" t="s">
        <v>41617</v>
      </c>
      <c r="J27781" s="2">
        <v>45307</v>
      </c>
      <c r="K27781" s="2">
        <v>45291</v>
      </c>
    </row>
    <row r="27782" spans="1:11" x14ac:dyDescent="0.25">
      <c r="A27782">
        <v>2023</v>
      </c>
      <c r="B27782" s="2">
        <v>45108</v>
      </c>
      <c r="C27782" s="2">
        <v>45291</v>
      </c>
      <c r="D27782" t="s">
        <v>50</v>
      </c>
      <c r="F27782" t="s">
        <v>38</v>
      </c>
      <c r="G27782" s="3" t="s">
        <v>28294</v>
      </c>
      <c r="H27782" s="3">
        <v>2238.8000000000002</v>
      </c>
      <c r="I27782" t="s">
        <v>41617</v>
      </c>
      <c r="J27782" s="2">
        <v>45307</v>
      </c>
      <c r="K27782" s="2">
        <v>45291</v>
      </c>
    </row>
    <row r="27783" spans="1:11" x14ac:dyDescent="0.25">
      <c r="A27783">
        <v>2023</v>
      </c>
      <c r="B27783" s="2">
        <v>45108</v>
      </c>
      <c r="C27783" s="2">
        <v>45291</v>
      </c>
      <c r="D27783" t="s">
        <v>50</v>
      </c>
      <c r="F27783" t="s">
        <v>38</v>
      </c>
      <c r="G27783" s="3" t="s">
        <v>28295</v>
      </c>
      <c r="H27783" s="3">
        <v>2238.8000000000002</v>
      </c>
      <c r="I27783" t="s">
        <v>41617</v>
      </c>
      <c r="J27783" s="2">
        <v>45307</v>
      </c>
      <c r="K27783" s="2">
        <v>45291</v>
      </c>
    </row>
    <row r="27784" spans="1:11" x14ac:dyDescent="0.25">
      <c r="A27784">
        <v>2023</v>
      </c>
      <c r="B27784" s="2">
        <v>45108</v>
      </c>
      <c r="C27784" s="2">
        <v>45291</v>
      </c>
      <c r="D27784" t="s">
        <v>50</v>
      </c>
      <c r="F27784" t="s">
        <v>38</v>
      </c>
      <c r="G27784" s="3" t="s">
        <v>28296</v>
      </c>
      <c r="H27784" s="3">
        <v>2238.8000000000002</v>
      </c>
      <c r="I27784" t="s">
        <v>41617</v>
      </c>
      <c r="J27784" s="2">
        <v>45307</v>
      </c>
      <c r="K27784" s="2">
        <v>45291</v>
      </c>
    </row>
    <row r="27785" spans="1:11" x14ac:dyDescent="0.25">
      <c r="A27785">
        <v>2023</v>
      </c>
      <c r="B27785" s="2">
        <v>45108</v>
      </c>
      <c r="C27785" s="2">
        <v>45291</v>
      </c>
      <c r="D27785" t="s">
        <v>50</v>
      </c>
      <c r="F27785" t="s">
        <v>38</v>
      </c>
      <c r="G27785" s="3" t="s">
        <v>28297</v>
      </c>
      <c r="H27785" s="3">
        <v>2238.8000000000002</v>
      </c>
      <c r="I27785" t="s">
        <v>41617</v>
      </c>
      <c r="J27785" s="2">
        <v>45307</v>
      </c>
      <c r="K27785" s="2">
        <v>45291</v>
      </c>
    </row>
    <row r="27786" spans="1:11" x14ac:dyDescent="0.25">
      <c r="A27786">
        <v>2023</v>
      </c>
      <c r="B27786" s="2">
        <v>45108</v>
      </c>
      <c r="C27786" s="2">
        <v>45291</v>
      </c>
      <c r="D27786" t="s">
        <v>50</v>
      </c>
      <c r="F27786" t="s">
        <v>38</v>
      </c>
      <c r="G27786" s="3" t="s">
        <v>28298</v>
      </c>
      <c r="H27786" s="3">
        <v>2238.8000000000002</v>
      </c>
      <c r="I27786" t="s">
        <v>41617</v>
      </c>
      <c r="J27786" s="2">
        <v>45307</v>
      </c>
      <c r="K27786" s="2">
        <v>45291</v>
      </c>
    </row>
    <row r="27787" spans="1:11" x14ac:dyDescent="0.25">
      <c r="A27787">
        <v>2023</v>
      </c>
      <c r="B27787" s="2">
        <v>45108</v>
      </c>
      <c r="C27787" s="2">
        <v>45291</v>
      </c>
      <c r="D27787" t="s">
        <v>50</v>
      </c>
      <c r="F27787" t="s">
        <v>38</v>
      </c>
      <c r="G27787" s="3" t="s">
        <v>28299</v>
      </c>
      <c r="H27787" s="3">
        <v>2238.8000000000002</v>
      </c>
      <c r="I27787" t="s">
        <v>41617</v>
      </c>
      <c r="J27787" s="2">
        <v>45307</v>
      </c>
      <c r="K27787" s="2">
        <v>45291</v>
      </c>
    </row>
    <row r="27788" spans="1:11" x14ac:dyDescent="0.25">
      <c r="A27788">
        <v>2023</v>
      </c>
      <c r="B27788" s="2">
        <v>45108</v>
      </c>
      <c r="C27788" s="2">
        <v>45291</v>
      </c>
      <c r="D27788" t="s">
        <v>50</v>
      </c>
      <c r="F27788" t="s">
        <v>38</v>
      </c>
      <c r="G27788" s="3" t="s">
        <v>28300</v>
      </c>
      <c r="H27788" s="3">
        <v>2238.8000000000002</v>
      </c>
      <c r="I27788" t="s">
        <v>41617</v>
      </c>
      <c r="J27788" s="2">
        <v>45307</v>
      </c>
      <c r="K27788" s="2">
        <v>45291</v>
      </c>
    </row>
    <row r="27789" spans="1:11" x14ac:dyDescent="0.25">
      <c r="A27789">
        <v>2023</v>
      </c>
      <c r="B27789" s="2">
        <v>45108</v>
      </c>
      <c r="C27789" s="2">
        <v>45291</v>
      </c>
      <c r="D27789" t="s">
        <v>50</v>
      </c>
      <c r="F27789" t="s">
        <v>38</v>
      </c>
      <c r="G27789" s="3" t="s">
        <v>28301</v>
      </c>
      <c r="H27789" s="3">
        <v>2238.8000000000002</v>
      </c>
      <c r="I27789" t="s">
        <v>41617</v>
      </c>
      <c r="J27789" s="2">
        <v>45307</v>
      </c>
      <c r="K27789" s="2">
        <v>45291</v>
      </c>
    </row>
    <row r="27790" spans="1:11" x14ac:dyDescent="0.25">
      <c r="A27790">
        <v>2023</v>
      </c>
      <c r="B27790" s="2">
        <v>45108</v>
      </c>
      <c r="C27790" s="2">
        <v>45291</v>
      </c>
      <c r="D27790" t="s">
        <v>50</v>
      </c>
      <c r="F27790" t="s">
        <v>38</v>
      </c>
      <c r="G27790" s="3" t="s">
        <v>28302</v>
      </c>
      <c r="H27790" s="3">
        <v>2238.8000000000002</v>
      </c>
      <c r="I27790" t="s">
        <v>41617</v>
      </c>
      <c r="J27790" s="2">
        <v>45307</v>
      </c>
      <c r="K27790" s="2">
        <v>45291</v>
      </c>
    </row>
    <row r="27791" spans="1:11" x14ac:dyDescent="0.25">
      <c r="A27791">
        <v>2023</v>
      </c>
      <c r="B27791" s="2">
        <v>45108</v>
      </c>
      <c r="C27791" s="2">
        <v>45291</v>
      </c>
      <c r="D27791" t="s">
        <v>50</v>
      </c>
      <c r="F27791" t="s">
        <v>38</v>
      </c>
      <c r="G27791" s="3" t="s">
        <v>28303</v>
      </c>
      <c r="H27791" s="3">
        <v>2238.8000000000002</v>
      </c>
      <c r="I27791" t="s">
        <v>41617</v>
      </c>
      <c r="J27791" s="2">
        <v>45307</v>
      </c>
      <c r="K27791" s="2">
        <v>45291</v>
      </c>
    </row>
    <row r="27792" spans="1:11" x14ac:dyDescent="0.25">
      <c r="A27792">
        <v>2023</v>
      </c>
      <c r="B27792" s="2">
        <v>45108</v>
      </c>
      <c r="C27792" s="2">
        <v>45291</v>
      </c>
      <c r="D27792" t="s">
        <v>50</v>
      </c>
      <c r="F27792" t="s">
        <v>38</v>
      </c>
      <c r="G27792" s="3" t="s">
        <v>28304</v>
      </c>
      <c r="H27792" s="3">
        <v>2238.8000000000002</v>
      </c>
      <c r="I27792" t="s">
        <v>41617</v>
      </c>
      <c r="J27792" s="2">
        <v>45307</v>
      </c>
      <c r="K27792" s="2">
        <v>45291</v>
      </c>
    </row>
    <row r="27793" spans="1:11" x14ac:dyDescent="0.25">
      <c r="A27793">
        <v>2023</v>
      </c>
      <c r="B27793" s="2">
        <v>45108</v>
      </c>
      <c r="C27793" s="2">
        <v>45291</v>
      </c>
      <c r="D27793" t="s">
        <v>50</v>
      </c>
      <c r="F27793" t="s">
        <v>38</v>
      </c>
      <c r="G27793" s="3" t="s">
        <v>28305</v>
      </c>
      <c r="H27793" s="3">
        <v>2277.08</v>
      </c>
      <c r="I27793" t="s">
        <v>41617</v>
      </c>
      <c r="J27793" s="2">
        <v>45307</v>
      </c>
      <c r="K27793" s="2">
        <v>45291</v>
      </c>
    </row>
    <row r="27794" spans="1:11" x14ac:dyDescent="0.25">
      <c r="A27794">
        <v>2023</v>
      </c>
      <c r="B27794" s="2">
        <v>45108</v>
      </c>
      <c r="C27794" s="2">
        <v>45291</v>
      </c>
      <c r="D27794" t="s">
        <v>50</v>
      </c>
      <c r="F27794" t="s">
        <v>38</v>
      </c>
      <c r="G27794" s="3" t="s">
        <v>28306</v>
      </c>
      <c r="H27794" s="3">
        <v>2277.08</v>
      </c>
      <c r="I27794" t="s">
        <v>41617</v>
      </c>
      <c r="J27794" s="2">
        <v>45307</v>
      </c>
      <c r="K27794" s="2">
        <v>45291</v>
      </c>
    </row>
    <row r="27795" spans="1:11" x14ac:dyDescent="0.25">
      <c r="A27795">
        <v>2023</v>
      </c>
      <c r="B27795" s="2">
        <v>45108</v>
      </c>
      <c r="C27795" s="2">
        <v>45291</v>
      </c>
      <c r="D27795" t="s">
        <v>50</v>
      </c>
      <c r="F27795" t="s">
        <v>38</v>
      </c>
      <c r="G27795" s="3" t="s">
        <v>28307</v>
      </c>
      <c r="H27795" s="3">
        <v>2277.08</v>
      </c>
      <c r="I27795" t="s">
        <v>41617</v>
      </c>
      <c r="J27795" s="2">
        <v>45307</v>
      </c>
      <c r="K27795" s="2">
        <v>45291</v>
      </c>
    </row>
    <row r="27796" spans="1:11" x14ac:dyDescent="0.25">
      <c r="A27796">
        <v>2023</v>
      </c>
      <c r="B27796" s="2">
        <v>45108</v>
      </c>
      <c r="C27796" s="2">
        <v>45291</v>
      </c>
      <c r="D27796" t="s">
        <v>50</v>
      </c>
      <c r="F27796" t="s">
        <v>38</v>
      </c>
      <c r="G27796" s="3" t="s">
        <v>28308</v>
      </c>
      <c r="H27796" s="3">
        <v>2277.08</v>
      </c>
      <c r="I27796" t="s">
        <v>41617</v>
      </c>
      <c r="J27796" s="2">
        <v>45307</v>
      </c>
      <c r="K27796" s="2">
        <v>45291</v>
      </c>
    </row>
    <row r="27797" spans="1:11" x14ac:dyDescent="0.25">
      <c r="A27797">
        <v>2023</v>
      </c>
      <c r="B27797" s="2">
        <v>45108</v>
      </c>
      <c r="C27797" s="2">
        <v>45291</v>
      </c>
      <c r="D27797" t="s">
        <v>50</v>
      </c>
      <c r="F27797" t="s">
        <v>38</v>
      </c>
      <c r="G27797" s="3" t="s">
        <v>28309</v>
      </c>
      <c r="H27797" s="3">
        <v>2277.08</v>
      </c>
      <c r="I27797" t="s">
        <v>41617</v>
      </c>
      <c r="J27797" s="2">
        <v>45307</v>
      </c>
      <c r="K27797" s="2">
        <v>45291</v>
      </c>
    </row>
    <row r="27798" spans="1:11" x14ac:dyDescent="0.25">
      <c r="A27798">
        <v>2023</v>
      </c>
      <c r="B27798" s="2">
        <v>45108</v>
      </c>
      <c r="C27798" s="2">
        <v>45291</v>
      </c>
      <c r="D27798" t="s">
        <v>50</v>
      </c>
      <c r="F27798" t="s">
        <v>38</v>
      </c>
      <c r="G27798" s="3" t="s">
        <v>28310</v>
      </c>
      <c r="H27798" s="3">
        <v>2277.08</v>
      </c>
      <c r="I27798" t="s">
        <v>41617</v>
      </c>
      <c r="J27798" s="2">
        <v>45307</v>
      </c>
      <c r="K27798" s="2">
        <v>45291</v>
      </c>
    </row>
    <row r="27799" spans="1:11" x14ac:dyDescent="0.25">
      <c r="A27799">
        <v>2023</v>
      </c>
      <c r="B27799" s="2">
        <v>45108</v>
      </c>
      <c r="C27799" s="2">
        <v>45291</v>
      </c>
      <c r="D27799" t="s">
        <v>50</v>
      </c>
      <c r="F27799" t="s">
        <v>38</v>
      </c>
      <c r="G27799" s="3" t="s">
        <v>28311</v>
      </c>
      <c r="H27799" s="3">
        <v>2277.08</v>
      </c>
      <c r="I27799" t="s">
        <v>41617</v>
      </c>
      <c r="J27799" s="2">
        <v>45307</v>
      </c>
      <c r="K27799" s="2">
        <v>45291</v>
      </c>
    </row>
    <row r="27800" spans="1:11" x14ac:dyDescent="0.25">
      <c r="A27800">
        <v>2023</v>
      </c>
      <c r="B27800" s="2">
        <v>45108</v>
      </c>
      <c r="C27800" s="2">
        <v>45291</v>
      </c>
      <c r="D27800" t="s">
        <v>50</v>
      </c>
      <c r="F27800" t="s">
        <v>38</v>
      </c>
      <c r="G27800" s="3" t="s">
        <v>28312</v>
      </c>
      <c r="H27800" s="3">
        <v>2277.08</v>
      </c>
      <c r="I27800" t="s">
        <v>41617</v>
      </c>
      <c r="J27800" s="2">
        <v>45307</v>
      </c>
      <c r="K27800" s="2">
        <v>45291</v>
      </c>
    </row>
    <row r="27801" spans="1:11" x14ac:dyDescent="0.25">
      <c r="A27801">
        <v>2023</v>
      </c>
      <c r="B27801" s="2">
        <v>45108</v>
      </c>
      <c r="C27801" s="2">
        <v>45291</v>
      </c>
      <c r="D27801" t="s">
        <v>50</v>
      </c>
      <c r="F27801" t="s">
        <v>38</v>
      </c>
      <c r="G27801" s="3" t="s">
        <v>28313</v>
      </c>
      <c r="H27801" s="3">
        <v>2277.08</v>
      </c>
      <c r="I27801" t="s">
        <v>41617</v>
      </c>
      <c r="J27801" s="2">
        <v>45307</v>
      </c>
      <c r="K27801" s="2">
        <v>45291</v>
      </c>
    </row>
    <row r="27802" spans="1:11" x14ac:dyDescent="0.25">
      <c r="A27802">
        <v>2023</v>
      </c>
      <c r="B27802" s="2">
        <v>45108</v>
      </c>
      <c r="C27802" s="2">
        <v>45291</v>
      </c>
      <c r="D27802" t="s">
        <v>50</v>
      </c>
      <c r="F27802" t="s">
        <v>38</v>
      </c>
      <c r="G27802" s="3" t="s">
        <v>28314</v>
      </c>
      <c r="H27802" s="3">
        <v>2277.08</v>
      </c>
      <c r="I27802" t="s">
        <v>41617</v>
      </c>
      <c r="J27802" s="2">
        <v>45307</v>
      </c>
      <c r="K27802" s="2">
        <v>45291</v>
      </c>
    </row>
    <row r="27803" spans="1:11" x14ac:dyDescent="0.25">
      <c r="A27803">
        <v>2023</v>
      </c>
      <c r="B27803" s="2">
        <v>45108</v>
      </c>
      <c r="C27803" s="2">
        <v>45291</v>
      </c>
      <c r="D27803" t="s">
        <v>50</v>
      </c>
      <c r="F27803" t="s">
        <v>38</v>
      </c>
      <c r="G27803" s="3" t="s">
        <v>28315</v>
      </c>
      <c r="H27803" s="3">
        <v>2277.08</v>
      </c>
      <c r="I27803" t="s">
        <v>41617</v>
      </c>
      <c r="J27803" s="2">
        <v>45307</v>
      </c>
      <c r="K27803" s="2">
        <v>45291</v>
      </c>
    </row>
    <row r="27804" spans="1:11" x14ac:dyDescent="0.25">
      <c r="A27804">
        <v>2023</v>
      </c>
      <c r="B27804" s="2">
        <v>45108</v>
      </c>
      <c r="C27804" s="2">
        <v>45291</v>
      </c>
      <c r="D27804" t="s">
        <v>50</v>
      </c>
      <c r="F27804" t="s">
        <v>38</v>
      </c>
      <c r="G27804" s="3" t="s">
        <v>28316</v>
      </c>
      <c r="H27804" s="3">
        <v>2277.08</v>
      </c>
      <c r="I27804" t="s">
        <v>41617</v>
      </c>
      <c r="J27804" s="2">
        <v>45307</v>
      </c>
      <c r="K27804" s="2">
        <v>45291</v>
      </c>
    </row>
    <row r="27805" spans="1:11" x14ac:dyDescent="0.25">
      <c r="A27805">
        <v>2023</v>
      </c>
      <c r="B27805" s="2">
        <v>45108</v>
      </c>
      <c r="C27805" s="2">
        <v>45291</v>
      </c>
      <c r="D27805" t="s">
        <v>50</v>
      </c>
      <c r="F27805" t="s">
        <v>38</v>
      </c>
      <c r="G27805" s="3" t="s">
        <v>28317</v>
      </c>
      <c r="H27805" s="3">
        <v>2277.08</v>
      </c>
      <c r="I27805" t="s">
        <v>41617</v>
      </c>
      <c r="J27805" s="2">
        <v>45307</v>
      </c>
      <c r="K27805" s="2">
        <v>45291</v>
      </c>
    </row>
    <row r="27806" spans="1:11" x14ac:dyDescent="0.25">
      <c r="A27806">
        <v>2023</v>
      </c>
      <c r="B27806" s="2">
        <v>45108</v>
      </c>
      <c r="C27806" s="2">
        <v>45291</v>
      </c>
      <c r="D27806" t="s">
        <v>50</v>
      </c>
      <c r="F27806" t="s">
        <v>38</v>
      </c>
      <c r="G27806" s="3" t="s">
        <v>28318</v>
      </c>
      <c r="H27806" s="3">
        <v>2277.08</v>
      </c>
      <c r="I27806" t="s">
        <v>41617</v>
      </c>
      <c r="J27806" s="2">
        <v>45307</v>
      </c>
      <c r="K27806" s="2">
        <v>45291</v>
      </c>
    </row>
    <row r="27807" spans="1:11" x14ac:dyDescent="0.25">
      <c r="A27807">
        <v>2023</v>
      </c>
      <c r="B27807" s="2">
        <v>45108</v>
      </c>
      <c r="C27807" s="2">
        <v>45291</v>
      </c>
      <c r="D27807" t="s">
        <v>50</v>
      </c>
      <c r="F27807" t="s">
        <v>38</v>
      </c>
      <c r="G27807" s="3" t="s">
        <v>28319</v>
      </c>
      <c r="H27807" s="3">
        <v>2277.08</v>
      </c>
      <c r="I27807" t="s">
        <v>41617</v>
      </c>
      <c r="J27807" s="2">
        <v>45307</v>
      </c>
      <c r="K27807" s="2">
        <v>45291</v>
      </c>
    </row>
    <row r="27808" spans="1:11" x14ac:dyDescent="0.25">
      <c r="A27808">
        <v>2023</v>
      </c>
      <c r="B27808" s="2">
        <v>45108</v>
      </c>
      <c r="C27808" s="2">
        <v>45291</v>
      </c>
      <c r="D27808" t="s">
        <v>50</v>
      </c>
      <c r="F27808" t="s">
        <v>38</v>
      </c>
      <c r="G27808" s="3" t="s">
        <v>28320</v>
      </c>
      <c r="H27808" s="3">
        <v>2277.08</v>
      </c>
      <c r="I27808" t="s">
        <v>41617</v>
      </c>
      <c r="J27808" s="2">
        <v>45307</v>
      </c>
      <c r="K27808" s="2">
        <v>45291</v>
      </c>
    </row>
    <row r="27809" spans="1:11" x14ac:dyDescent="0.25">
      <c r="A27809">
        <v>2023</v>
      </c>
      <c r="B27809" s="2">
        <v>45108</v>
      </c>
      <c r="C27809" s="2">
        <v>45291</v>
      </c>
      <c r="D27809" t="s">
        <v>50</v>
      </c>
      <c r="F27809" t="s">
        <v>38</v>
      </c>
      <c r="G27809" s="3" t="s">
        <v>28321</v>
      </c>
      <c r="H27809" s="3">
        <v>2277.08</v>
      </c>
      <c r="I27809" t="s">
        <v>41617</v>
      </c>
      <c r="J27809" s="2">
        <v>45307</v>
      </c>
      <c r="K27809" s="2">
        <v>45291</v>
      </c>
    </row>
    <row r="27810" spans="1:11" x14ac:dyDescent="0.25">
      <c r="A27810">
        <v>2023</v>
      </c>
      <c r="B27810" s="2">
        <v>45108</v>
      </c>
      <c r="C27810" s="2">
        <v>45291</v>
      </c>
      <c r="D27810" t="s">
        <v>50</v>
      </c>
      <c r="F27810" t="s">
        <v>38</v>
      </c>
      <c r="G27810" s="3" t="s">
        <v>28322</v>
      </c>
      <c r="H27810" s="3">
        <v>2277.08</v>
      </c>
      <c r="I27810" t="s">
        <v>41617</v>
      </c>
      <c r="J27810" s="2">
        <v>45307</v>
      </c>
      <c r="K27810" s="2">
        <v>45291</v>
      </c>
    </row>
    <row r="27811" spans="1:11" x14ac:dyDescent="0.25">
      <c r="A27811">
        <v>2023</v>
      </c>
      <c r="B27811" s="2">
        <v>45108</v>
      </c>
      <c r="C27811" s="2">
        <v>45291</v>
      </c>
      <c r="D27811" t="s">
        <v>50</v>
      </c>
      <c r="F27811" t="s">
        <v>38</v>
      </c>
      <c r="G27811" s="3" t="s">
        <v>28323</v>
      </c>
      <c r="H27811" s="3">
        <v>2277.08</v>
      </c>
      <c r="I27811" t="s">
        <v>41617</v>
      </c>
      <c r="J27811" s="2">
        <v>45307</v>
      </c>
      <c r="K27811" s="2">
        <v>45291</v>
      </c>
    </row>
    <row r="27812" spans="1:11" x14ac:dyDescent="0.25">
      <c r="A27812">
        <v>2023</v>
      </c>
      <c r="B27812" s="2">
        <v>45108</v>
      </c>
      <c r="C27812" s="2">
        <v>45291</v>
      </c>
      <c r="D27812" t="s">
        <v>50</v>
      </c>
      <c r="F27812" t="s">
        <v>38</v>
      </c>
      <c r="G27812" s="3" t="s">
        <v>28324</v>
      </c>
      <c r="H27812" s="3">
        <v>2277.08</v>
      </c>
      <c r="I27812" t="s">
        <v>41617</v>
      </c>
      <c r="J27812" s="2">
        <v>45307</v>
      </c>
      <c r="K27812" s="2">
        <v>45291</v>
      </c>
    </row>
    <row r="27813" spans="1:11" x14ac:dyDescent="0.25">
      <c r="A27813">
        <v>2023</v>
      </c>
      <c r="B27813" s="2">
        <v>45108</v>
      </c>
      <c r="C27813" s="2">
        <v>45291</v>
      </c>
      <c r="D27813" t="s">
        <v>50</v>
      </c>
      <c r="F27813" t="s">
        <v>38</v>
      </c>
      <c r="G27813" s="3" t="s">
        <v>28325</v>
      </c>
      <c r="H27813" s="3">
        <v>2277.08</v>
      </c>
      <c r="I27813" t="s">
        <v>41617</v>
      </c>
      <c r="J27813" s="2">
        <v>45307</v>
      </c>
      <c r="K27813" s="2">
        <v>45291</v>
      </c>
    </row>
    <row r="27814" spans="1:11" x14ac:dyDescent="0.25">
      <c r="A27814">
        <v>2023</v>
      </c>
      <c r="B27814" s="2">
        <v>45108</v>
      </c>
      <c r="C27814" s="2">
        <v>45291</v>
      </c>
      <c r="D27814" t="s">
        <v>50</v>
      </c>
      <c r="F27814" t="s">
        <v>38</v>
      </c>
      <c r="G27814" s="3" t="s">
        <v>28326</v>
      </c>
      <c r="H27814" s="3">
        <v>2277.08</v>
      </c>
      <c r="I27814" t="s">
        <v>41617</v>
      </c>
      <c r="J27814" s="2">
        <v>45307</v>
      </c>
      <c r="K27814" s="2">
        <v>45291</v>
      </c>
    </row>
    <row r="27815" spans="1:11" x14ac:dyDescent="0.25">
      <c r="A27815">
        <v>2023</v>
      </c>
      <c r="B27815" s="2">
        <v>45108</v>
      </c>
      <c r="C27815" s="2">
        <v>45291</v>
      </c>
      <c r="D27815" t="s">
        <v>50</v>
      </c>
      <c r="F27815" t="s">
        <v>38</v>
      </c>
      <c r="G27815" s="3" t="s">
        <v>28327</v>
      </c>
      <c r="H27815" s="3">
        <v>2277.08</v>
      </c>
      <c r="I27815" t="s">
        <v>41617</v>
      </c>
      <c r="J27815" s="2">
        <v>45307</v>
      </c>
      <c r="K27815" s="2">
        <v>45291</v>
      </c>
    </row>
    <row r="27816" spans="1:11" x14ac:dyDescent="0.25">
      <c r="A27816">
        <v>2023</v>
      </c>
      <c r="B27816" s="2">
        <v>45108</v>
      </c>
      <c r="C27816" s="2">
        <v>45291</v>
      </c>
      <c r="D27816" t="s">
        <v>50</v>
      </c>
      <c r="F27816" t="s">
        <v>38</v>
      </c>
      <c r="G27816" s="3" t="s">
        <v>28328</v>
      </c>
      <c r="H27816" s="3">
        <v>2277.08</v>
      </c>
      <c r="I27816" t="s">
        <v>41617</v>
      </c>
      <c r="J27816" s="2">
        <v>45307</v>
      </c>
      <c r="K27816" s="2">
        <v>45291</v>
      </c>
    </row>
    <row r="27817" spans="1:11" x14ac:dyDescent="0.25">
      <c r="A27817">
        <v>2023</v>
      </c>
      <c r="B27817" s="2">
        <v>45108</v>
      </c>
      <c r="C27817" s="2">
        <v>45291</v>
      </c>
      <c r="D27817" t="s">
        <v>50</v>
      </c>
      <c r="F27817" t="s">
        <v>38</v>
      </c>
      <c r="G27817" s="3" t="s">
        <v>28329</v>
      </c>
      <c r="H27817" s="3">
        <v>2296.8000000000002</v>
      </c>
      <c r="I27817" t="s">
        <v>41617</v>
      </c>
      <c r="J27817" s="2">
        <v>45307</v>
      </c>
      <c r="K27817" s="2">
        <v>45291</v>
      </c>
    </row>
    <row r="27818" spans="1:11" x14ac:dyDescent="0.25">
      <c r="A27818">
        <v>2023</v>
      </c>
      <c r="B27818" s="2">
        <v>45108</v>
      </c>
      <c r="C27818" s="2">
        <v>45291</v>
      </c>
      <c r="D27818" t="s">
        <v>50</v>
      </c>
      <c r="F27818" t="s">
        <v>38</v>
      </c>
      <c r="G27818" s="3" t="s">
        <v>28330</v>
      </c>
      <c r="H27818" s="3">
        <v>2296.8000000000002</v>
      </c>
      <c r="I27818" t="s">
        <v>41617</v>
      </c>
      <c r="J27818" s="2">
        <v>45307</v>
      </c>
      <c r="K27818" s="2">
        <v>45291</v>
      </c>
    </row>
    <row r="27819" spans="1:11" x14ac:dyDescent="0.25">
      <c r="A27819">
        <v>2023</v>
      </c>
      <c r="B27819" s="2">
        <v>45108</v>
      </c>
      <c r="C27819" s="2">
        <v>45291</v>
      </c>
      <c r="D27819" t="s">
        <v>50</v>
      </c>
      <c r="F27819" t="s">
        <v>38</v>
      </c>
      <c r="G27819" s="3" t="s">
        <v>28331</v>
      </c>
      <c r="H27819" s="3">
        <v>2296.8000000000002</v>
      </c>
      <c r="I27819" t="s">
        <v>41617</v>
      </c>
      <c r="J27819" s="2">
        <v>45307</v>
      </c>
      <c r="K27819" s="2">
        <v>45291</v>
      </c>
    </row>
    <row r="27820" spans="1:11" x14ac:dyDescent="0.25">
      <c r="A27820">
        <v>2023</v>
      </c>
      <c r="B27820" s="2">
        <v>45108</v>
      </c>
      <c r="C27820" s="2">
        <v>45291</v>
      </c>
      <c r="D27820" t="s">
        <v>50</v>
      </c>
      <c r="F27820" t="s">
        <v>38</v>
      </c>
      <c r="G27820" s="3" t="s">
        <v>28332</v>
      </c>
      <c r="H27820" s="3">
        <v>2296.8000000000002</v>
      </c>
      <c r="I27820" t="s">
        <v>41617</v>
      </c>
      <c r="J27820" s="2">
        <v>45307</v>
      </c>
      <c r="K27820" s="2">
        <v>45291</v>
      </c>
    </row>
    <row r="27821" spans="1:11" x14ac:dyDescent="0.25">
      <c r="A27821">
        <v>2023</v>
      </c>
      <c r="B27821" s="2">
        <v>45108</v>
      </c>
      <c r="C27821" s="2">
        <v>45291</v>
      </c>
      <c r="D27821" t="s">
        <v>50</v>
      </c>
      <c r="F27821" t="s">
        <v>38</v>
      </c>
      <c r="G27821" s="3" t="s">
        <v>28333</v>
      </c>
      <c r="H27821" s="3">
        <v>2296.8000000000002</v>
      </c>
      <c r="I27821" t="s">
        <v>41617</v>
      </c>
      <c r="J27821" s="2">
        <v>45307</v>
      </c>
      <c r="K27821" s="2">
        <v>45291</v>
      </c>
    </row>
    <row r="27822" spans="1:11" x14ac:dyDescent="0.25">
      <c r="A27822">
        <v>2023</v>
      </c>
      <c r="B27822" s="2">
        <v>45108</v>
      </c>
      <c r="C27822" s="2">
        <v>45291</v>
      </c>
      <c r="D27822" t="s">
        <v>50</v>
      </c>
      <c r="F27822" t="s">
        <v>38</v>
      </c>
      <c r="G27822" s="3" t="s">
        <v>28334</v>
      </c>
      <c r="H27822" s="3">
        <v>2296.8000000000002</v>
      </c>
      <c r="I27822" t="s">
        <v>41617</v>
      </c>
      <c r="J27822" s="2">
        <v>45307</v>
      </c>
      <c r="K27822" s="2">
        <v>45291</v>
      </c>
    </row>
    <row r="27823" spans="1:11" x14ac:dyDescent="0.25">
      <c r="A27823">
        <v>2023</v>
      </c>
      <c r="B27823" s="2">
        <v>45108</v>
      </c>
      <c r="C27823" s="2">
        <v>45291</v>
      </c>
      <c r="D27823" t="s">
        <v>50</v>
      </c>
      <c r="F27823" t="s">
        <v>38</v>
      </c>
      <c r="G27823" s="3" t="s">
        <v>28335</v>
      </c>
      <c r="H27823" s="3">
        <v>2296.8000000000002</v>
      </c>
      <c r="I27823" t="s">
        <v>41617</v>
      </c>
      <c r="J27823" s="2">
        <v>45307</v>
      </c>
      <c r="K27823" s="2">
        <v>45291</v>
      </c>
    </row>
    <row r="27824" spans="1:11" x14ac:dyDescent="0.25">
      <c r="A27824">
        <v>2023</v>
      </c>
      <c r="B27824" s="2">
        <v>45108</v>
      </c>
      <c r="C27824" s="2">
        <v>45291</v>
      </c>
      <c r="D27824" t="s">
        <v>50</v>
      </c>
      <c r="F27824" t="s">
        <v>38</v>
      </c>
      <c r="G27824" s="3" t="s">
        <v>28336</v>
      </c>
      <c r="H27824" s="3">
        <v>2296.8000000000002</v>
      </c>
      <c r="I27824" t="s">
        <v>41617</v>
      </c>
      <c r="J27824" s="2">
        <v>45307</v>
      </c>
      <c r="K27824" s="2">
        <v>45291</v>
      </c>
    </row>
    <row r="27825" spans="1:11" x14ac:dyDescent="0.25">
      <c r="A27825">
        <v>2023</v>
      </c>
      <c r="B27825" s="2">
        <v>45108</v>
      </c>
      <c r="C27825" s="2">
        <v>45291</v>
      </c>
      <c r="D27825" t="s">
        <v>50</v>
      </c>
      <c r="F27825" t="s">
        <v>38</v>
      </c>
      <c r="G27825" s="3" t="s">
        <v>28337</v>
      </c>
      <c r="H27825" s="3">
        <v>2296.8000000000002</v>
      </c>
      <c r="I27825" t="s">
        <v>41617</v>
      </c>
      <c r="J27825" s="2">
        <v>45307</v>
      </c>
      <c r="K27825" s="2">
        <v>45291</v>
      </c>
    </row>
    <row r="27826" spans="1:11" x14ac:dyDescent="0.25">
      <c r="A27826">
        <v>2023</v>
      </c>
      <c r="B27826" s="2">
        <v>45108</v>
      </c>
      <c r="C27826" s="2">
        <v>45291</v>
      </c>
      <c r="D27826" t="s">
        <v>50</v>
      </c>
      <c r="F27826" t="s">
        <v>38</v>
      </c>
      <c r="G27826" s="3" t="s">
        <v>28338</v>
      </c>
      <c r="H27826" s="3">
        <v>2296.8000000000002</v>
      </c>
      <c r="I27826" t="s">
        <v>41617</v>
      </c>
      <c r="J27826" s="2">
        <v>45307</v>
      </c>
      <c r="K27826" s="2">
        <v>45291</v>
      </c>
    </row>
    <row r="27827" spans="1:11" x14ac:dyDescent="0.25">
      <c r="A27827">
        <v>2023</v>
      </c>
      <c r="B27827" s="2">
        <v>45108</v>
      </c>
      <c r="C27827" s="2">
        <v>45291</v>
      </c>
      <c r="D27827" t="s">
        <v>50</v>
      </c>
      <c r="F27827" t="s">
        <v>38</v>
      </c>
      <c r="G27827" s="3" t="s">
        <v>28339</v>
      </c>
      <c r="H27827" s="3">
        <v>2296.8000000000002</v>
      </c>
      <c r="I27827" t="s">
        <v>41617</v>
      </c>
      <c r="J27827" s="2">
        <v>45307</v>
      </c>
      <c r="K27827" s="2">
        <v>45291</v>
      </c>
    </row>
    <row r="27828" spans="1:11" x14ac:dyDescent="0.25">
      <c r="A27828">
        <v>2023</v>
      </c>
      <c r="B27828" s="2">
        <v>45108</v>
      </c>
      <c r="C27828" s="2">
        <v>45291</v>
      </c>
      <c r="D27828" t="s">
        <v>50</v>
      </c>
      <c r="F27828" t="s">
        <v>38</v>
      </c>
      <c r="G27828" s="3" t="s">
        <v>28340</v>
      </c>
      <c r="H27828" s="3">
        <v>2296.8000000000002</v>
      </c>
      <c r="I27828" t="s">
        <v>41617</v>
      </c>
      <c r="J27828" s="2">
        <v>45307</v>
      </c>
      <c r="K27828" s="2">
        <v>45291</v>
      </c>
    </row>
    <row r="27829" spans="1:11" x14ac:dyDescent="0.25">
      <c r="A27829">
        <v>2023</v>
      </c>
      <c r="B27829" s="2">
        <v>45108</v>
      </c>
      <c r="C27829" s="2">
        <v>45291</v>
      </c>
      <c r="D27829" t="s">
        <v>50</v>
      </c>
      <c r="F27829" t="s">
        <v>38</v>
      </c>
      <c r="G27829" s="3" t="s">
        <v>28341</v>
      </c>
      <c r="H27829" s="3">
        <v>2296.8000000000002</v>
      </c>
      <c r="I27829" t="s">
        <v>41617</v>
      </c>
      <c r="J27829" s="2">
        <v>45307</v>
      </c>
      <c r="K27829" s="2">
        <v>45291</v>
      </c>
    </row>
    <row r="27830" spans="1:11" x14ac:dyDescent="0.25">
      <c r="A27830">
        <v>2023</v>
      </c>
      <c r="B27830" s="2">
        <v>45108</v>
      </c>
      <c r="C27830" s="2">
        <v>45291</v>
      </c>
      <c r="D27830" t="s">
        <v>50</v>
      </c>
      <c r="F27830" t="s">
        <v>38</v>
      </c>
      <c r="G27830" s="3" t="s">
        <v>28342</v>
      </c>
      <c r="H27830" s="3">
        <v>2296.8000000000002</v>
      </c>
      <c r="I27830" t="s">
        <v>41617</v>
      </c>
      <c r="J27830" s="2">
        <v>45307</v>
      </c>
      <c r="K27830" s="2">
        <v>45291</v>
      </c>
    </row>
    <row r="27831" spans="1:11" x14ac:dyDescent="0.25">
      <c r="A27831">
        <v>2023</v>
      </c>
      <c r="B27831" s="2">
        <v>45108</v>
      </c>
      <c r="C27831" s="2">
        <v>45291</v>
      </c>
      <c r="D27831" t="s">
        <v>50</v>
      </c>
      <c r="F27831" t="s">
        <v>38</v>
      </c>
      <c r="G27831" s="3" t="s">
        <v>28343</v>
      </c>
      <c r="H27831" s="3">
        <v>2296.8000000000002</v>
      </c>
      <c r="I27831" t="s">
        <v>41617</v>
      </c>
      <c r="J27831" s="2">
        <v>45307</v>
      </c>
      <c r="K27831" s="2">
        <v>45291</v>
      </c>
    </row>
    <row r="27832" spans="1:11" x14ac:dyDescent="0.25">
      <c r="A27832">
        <v>2023</v>
      </c>
      <c r="B27832" s="2">
        <v>45108</v>
      </c>
      <c r="C27832" s="2">
        <v>45291</v>
      </c>
      <c r="D27832" t="s">
        <v>50</v>
      </c>
      <c r="F27832" t="s">
        <v>38</v>
      </c>
      <c r="G27832" s="3" t="s">
        <v>28344</v>
      </c>
      <c r="H27832" s="3">
        <v>2296.8000000000002</v>
      </c>
      <c r="I27832" t="s">
        <v>41617</v>
      </c>
      <c r="J27832" s="2">
        <v>45307</v>
      </c>
      <c r="K27832" s="2">
        <v>45291</v>
      </c>
    </row>
    <row r="27833" spans="1:11" x14ac:dyDescent="0.25">
      <c r="A27833">
        <v>2023</v>
      </c>
      <c r="B27833" s="2">
        <v>45108</v>
      </c>
      <c r="C27833" s="2">
        <v>45291</v>
      </c>
      <c r="D27833" t="s">
        <v>50</v>
      </c>
      <c r="F27833" t="s">
        <v>38</v>
      </c>
      <c r="G27833" s="3" t="s">
        <v>28345</v>
      </c>
      <c r="H27833" s="3">
        <v>2296.8000000000002</v>
      </c>
      <c r="I27833" t="s">
        <v>41617</v>
      </c>
      <c r="J27833" s="2">
        <v>45307</v>
      </c>
      <c r="K27833" s="2">
        <v>45291</v>
      </c>
    </row>
    <row r="27834" spans="1:11" x14ac:dyDescent="0.25">
      <c r="A27834">
        <v>2023</v>
      </c>
      <c r="B27834" s="2">
        <v>45108</v>
      </c>
      <c r="C27834" s="2">
        <v>45291</v>
      </c>
      <c r="D27834" t="s">
        <v>50</v>
      </c>
      <c r="F27834" t="s">
        <v>38</v>
      </c>
      <c r="G27834" s="3" t="s">
        <v>28346</v>
      </c>
      <c r="H27834" s="3">
        <v>2296.8000000000002</v>
      </c>
      <c r="I27834" t="s">
        <v>41617</v>
      </c>
      <c r="J27834" s="2">
        <v>45307</v>
      </c>
      <c r="K27834" s="2">
        <v>45291</v>
      </c>
    </row>
    <row r="27835" spans="1:11" x14ac:dyDescent="0.25">
      <c r="A27835">
        <v>2023</v>
      </c>
      <c r="B27835" s="2">
        <v>45108</v>
      </c>
      <c r="C27835" s="2">
        <v>45291</v>
      </c>
      <c r="D27835" t="s">
        <v>50</v>
      </c>
      <c r="F27835" t="s">
        <v>38</v>
      </c>
      <c r="G27835" s="3" t="s">
        <v>28347</v>
      </c>
      <c r="H27835" s="3">
        <v>2296.8000000000002</v>
      </c>
      <c r="I27835" t="s">
        <v>41617</v>
      </c>
      <c r="J27835" s="2">
        <v>45307</v>
      </c>
      <c r="K27835" s="2">
        <v>45291</v>
      </c>
    </row>
    <row r="27836" spans="1:11" x14ac:dyDescent="0.25">
      <c r="A27836">
        <v>2023</v>
      </c>
      <c r="B27836" s="2">
        <v>45108</v>
      </c>
      <c r="C27836" s="2">
        <v>45291</v>
      </c>
      <c r="D27836" t="s">
        <v>98</v>
      </c>
      <c r="F27836" t="s">
        <v>38</v>
      </c>
      <c r="G27836" s="3" t="s">
        <v>28348</v>
      </c>
      <c r="H27836" s="3">
        <v>14842.2</v>
      </c>
      <c r="I27836" t="s">
        <v>41617</v>
      </c>
      <c r="J27836" s="2">
        <v>45307</v>
      </c>
      <c r="K27836" s="2">
        <v>45291</v>
      </c>
    </row>
    <row r="27837" spans="1:11" x14ac:dyDescent="0.25">
      <c r="A27837">
        <v>2023</v>
      </c>
      <c r="B27837" s="2">
        <v>45108</v>
      </c>
      <c r="C27837" s="2">
        <v>45291</v>
      </c>
      <c r="D27837" t="s">
        <v>98</v>
      </c>
      <c r="F27837" t="s">
        <v>38</v>
      </c>
      <c r="G27837" s="3" t="s">
        <v>28349</v>
      </c>
      <c r="H27837" s="3">
        <v>14842.2</v>
      </c>
      <c r="I27837" t="s">
        <v>41617</v>
      </c>
      <c r="J27837" s="2">
        <v>45307</v>
      </c>
      <c r="K27837" s="2">
        <v>45291</v>
      </c>
    </row>
    <row r="27838" spans="1:11" x14ac:dyDescent="0.25">
      <c r="A27838">
        <v>2023</v>
      </c>
      <c r="B27838" s="2">
        <v>45108</v>
      </c>
      <c r="C27838" s="2">
        <v>45291</v>
      </c>
      <c r="D27838" t="s">
        <v>98</v>
      </c>
      <c r="F27838" t="s">
        <v>38</v>
      </c>
      <c r="G27838" s="3" t="s">
        <v>28350</v>
      </c>
      <c r="H27838" s="3">
        <v>14842.2</v>
      </c>
      <c r="I27838" t="s">
        <v>41617</v>
      </c>
      <c r="J27838" s="2">
        <v>45307</v>
      </c>
      <c r="K27838" s="2">
        <v>45291</v>
      </c>
    </row>
    <row r="27839" spans="1:11" x14ac:dyDescent="0.25">
      <c r="A27839">
        <v>2023</v>
      </c>
      <c r="B27839" s="2">
        <v>45108</v>
      </c>
      <c r="C27839" s="2">
        <v>45291</v>
      </c>
      <c r="D27839" t="s">
        <v>98</v>
      </c>
      <c r="F27839" t="s">
        <v>38</v>
      </c>
      <c r="G27839" s="3" t="s">
        <v>28351</v>
      </c>
      <c r="H27839" s="3">
        <v>14842.2</v>
      </c>
      <c r="I27839" t="s">
        <v>41617</v>
      </c>
      <c r="J27839" s="2">
        <v>45307</v>
      </c>
      <c r="K27839" s="2">
        <v>45291</v>
      </c>
    </row>
    <row r="27840" spans="1:11" x14ac:dyDescent="0.25">
      <c r="A27840">
        <v>2023</v>
      </c>
      <c r="B27840" s="2">
        <v>45108</v>
      </c>
      <c r="C27840" s="2">
        <v>45291</v>
      </c>
      <c r="D27840" t="s">
        <v>39</v>
      </c>
      <c r="F27840" t="s">
        <v>38</v>
      </c>
      <c r="G27840" s="3" t="s">
        <v>28352</v>
      </c>
      <c r="H27840" s="3">
        <v>13904.92</v>
      </c>
      <c r="I27840" t="s">
        <v>41617</v>
      </c>
      <c r="J27840" s="2">
        <v>45307</v>
      </c>
      <c r="K27840" s="2">
        <v>45291</v>
      </c>
    </row>
    <row r="27841" spans="1:11" x14ac:dyDescent="0.25">
      <c r="A27841">
        <v>2023</v>
      </c>
      <c r="B27841" s="2">
        <v>45108</v>
      </c>
      <c r="C27841" s="2">
        <v>45291</v>
      </c>
      <c r="D27841" t="s">
        <v>39</v>
      </c>
      <c r="F27841" t="s">
        <v>38</v>
      </c>
      <c r="G27841" s="3" t="s">
        <v>28353</v>
      </c>
      <c r="H27841" s="3">
        <v>13904.92</v>
      </c>
      <c r="I27841" t="s">
        <v>41617</v>
      </c>
      <c r="J27841" s="2">
        <v>45307</v>
      </c>
      <c r="K27841" s="2">
        <v>45291</v>
      </c>
    </row>
    <row r="27842" spans="1:11" x14ac:dyDescent="0.25">
      <c r="A27842">
        <v>2023</v>
      </c>
      <c r="B27842" s="2">
        <v>45108</v>
      </c>
      <c r="C27842" s="2">
        <v>45291</v>
      </c>
      <c r="D27842" t="s">
        <v>39</v>
      </c>
      <c r="F27842" t="s">
        <v>38</v>
      </c>
      <c r="G27842" s="3" t="s">
        <v>28354</v>
      </c>
      <c r="H27842" s="3">
        <v>13904.92</v>
      </c>
      <c r="I27842" t="s">
        <v>41617</v>
      </c>
      <c r="J27842" s="2">
        <v>45307</v>
      </c>
      <c r="K27842" s="2">
        <v>45291</v>
      </c>
    </row>
    <row r="27843" spans="1:11" x14ac:dyDescent="0.25">
      <c r="A27843">
        <v>2023</v>
      </c>
      <c r="B27843" s="2">
        <v>45108</v>
      </c>
      <c r="C27843" s="2">
        <v>45291</v>
      </c>
      <c r="D27843" t="s">
        <v>39</v>
      </c>
      <c r="F27843" t="s">
        <v>38</v>
      </c>
      <c r="G27843" s="3" t="s">
        <v>28355</v>
      </c>
      <c r="H27843" s="3">
        <v>13904.92</v>
      </c>
      <c r="I27843" t="s">
        <v>41617</v>
      </c>
      <c r="J27843" s="2">
        <v>45307</v>
      </c>
      <c r="K27843" s="2">
        <v>45291</v>
      </c>
    </row>
    <row r="27844" spans="1:11" x14ac:dyDescent="0.25">
      <c r="A27844">
        <v>2023</v>
      </c>
      <c r="B27844" s="2">
        <v>45108</v>
      </c>
      <c r="C27844" s="2">
        <v>45291</v>
      </c>
      <c r="D27844" t="s">
        <v>39</v>
      </c>
      <c r="F27844" t="s">
        <v>38</v>
      </c>
      <c r="G27844" s="3" t="s">
        <v>28356</v>
      </c>
      <c r="H27844" s="3">
        <v>13904.92</v>
      </c>
      <c r="I27844" t="s">
        <v>41617</v>
      </c>
      <c r="J27844" s="2">
        <v>45307</v>
      </c>
      <c r="K27844" s="2">
        <v>45291</v>
      </c>
    </row>
    <row r="27845" spans="1:11" x14ac:dyDescent="0.25">
      <c r="A27845">
        <v>2023</v>
      </c>
      <c r="B27845" s="2">
        <v>45108</v>
      </c>
      <c r="C27845" s="2">
        <v>45291</v>
      </c>
      <c r="D27845" t="s">
        <v>39</v>
      </c>
      <c r="F27845" t="s">
        <v>38</v>
      </c>
      <c r="G27845" s="3" t="s">
        <v>28357</v>
      </c>
      <c r="H27845" s="3">
        <v>13904.92</v>
      </c>
      <c r="I27845" t="s">
        <v>41617</v>
      </c>
      <c r="J27845" s="2">
        <v>45307</v>
      </c>
      <c r="K27845" s="2">
        <v>45291</v>
      </c>
    </row>
    <row r="27846" spans="1:11" x14ac:dyDescent="0.25">
      <c r="A27846">
        <v>2023</v>
      </c>
      <c r="B27846" s="2">
        <v>45108</v>
      </c>
      <c r="C27846" s="2">
        <v>45291</v>
      </c>
      <c r="D27846" t="s">
        <v>39</v>
      </c>
      <c r="F27846" t="s">
        <v>38</v>
      </c>
      <c r="G27846" s="3" t="s">
        <v>28358</v>
      </c>
      <c r="H27846" s="3">
        <v>13904.92</v>
      </c>
      <c r="I27846" t="s">
        <v>41617</v>
      </c>
      <c r="J27846" s="2">
        <v>45307</v>
      </c>
      <c r="K27846" s="2">
        <v>45291</v>
      </c>
    </row>
    <row r="27847" spans="1:11" x14ac:dyDescent="0.25">
      <c r="A27847">
        <v>2023</v>
      </c>
      <c r="B27847" s="2">
        <v>45108</v>
      </c>
      <c r="C27847" s="2">
        <v>45291</v>
      </c>
      <c r="D27847" t="s">
        <v>39</v>
      </c>
      <c r="F27847" t="s">
        <v>38</v>
      </c>
      <c r="G27847" s="3" t="s">
        <v>28359</v>
      </c>
      <c r="H27847" s="3">
        <v>13904.92</v>
      </c>
      <c r="I27847" t="s">
        <v>41617</v>
      </c>
      <c r="J27847" s="2">
        <v>45307</v>
      </c>
      <c r="K27847" s="2">
        <v>45291</v>
      </c>
    </row>
    <row r="27848" spans="1:11" x14ac:dyDescent="0.25">
      <c r="A27848">
        <v>2023</v>
      </c>
      <c r="B27848" s="2">
        <v>45108</v>
      </c>
      <c r="C27848" s="2">
        <v>45291</v>
      </c>
      <c r="D27848" t="s">
        <v>39</v>
      </c>
      <c r="F27848" t="s">
        <v>38</v>
      </c>
      <c r="G27848" s="3" t="s">
        <v>28360</v>
      </c>
      <c r="H27848" s="3">
        <v>13904.92</v>
      </c>
      <c r="I27848" t="s">
        <v>41617</v>
      </c>
      <c r="J27848" s="2">
        <v>45307</v>
      </c>
      <c r="K27848" s="2">
        <v>45291</v>
      </c>
    </row>
    <row r="27849" spans="1:11" x14ac:dyDescent="0.25">
      <c r="A27849">
        <v>2023</v>
      </c>
      <c r="B27849" s="2">
        <v>45108</v>
      </c>
      <c r="C27849" s="2">
        <v>45291</v>
      </c>
      <c r="D27849" t="s">
        <v>43</v>
      </c>
      <c r="F27849" t="s">
        <v>38</v>
      </c>
      <c r="G27849" s="3" t="s">
        <v>28361</v>
      </c>
      <c r="H27849" s="3">
        <v>11624.36</v>
      </c>
      <c r="I27849" t="s">
        <v>41617</v>
      </c>
      <c r="J27849" s="2">
        <v>45307</v>
      </c>
      <c r="K27849" s="2">
        <v>45291</v>
      </c>
    </row>
    <row r="27850" spans="1:11" x14ac:dyDescent="0.25">
      <c r="A27850">
        <v>2023</v>
      </c>
      <c r="B27850" s="2">
        <v>45108</v>
      </c>
      <c r="C27850" s="2">
        <v>45291</v>
      </c>
      <c r="D27850" t="s">
        <v>43</v>
      </c>
      <c r="F27850" t="s">
        <v>38</v>
      </c>
      <c r="G27850" s="3" t="s">
        <v>28362</v>
      </c>
      <c r="H27850" s="3">
        <v>11624.36</v>
      </c>
      <c r="I27850" t="s">
        <v>41617</v>
      </c>
      <c r="J27850" s="2">
        <v>45307</v>
      </c>
      <c r="K27850" s="2">
        <v>45291</v>
      </c>
    </row>
    <row r="27851" spans="1:11" x14ac:dyDescent="0.25">
      <c r="A27851">
        <v>2023</v>
      </c>
      <c r="B27851" s="2">
        <v>45108</v>
      </c>
      <c r="C27851" s="2">
        <v>45291</v>
      </c>
      <c r="D27851" t="s">
        <v>43</v>
      </c>
      <c r="F27851" t="s">
        <v>38</v>
      </c>
      <c r="G27851" s="3" t="s">
        <v>28363</v>
      </c>
      <c r="H27851" s="3">
        <v>11624.36</v>
      </c>
      <c r="I27851" t="s">
        <v>41617</v>
      </c>
      <c r="J27851" s="2">
        <v>45307</v>
      </c>
      <c r="K27851" s="2">
        <v>45291</v>
      </c>
    </row>
    <row r="27852" spans="1:11" x14ac:dyDescent="0.25">
      <c r="A27852">
        <v>2023</v>
      </c>
      <c r="B27852" s="2">
        <v>45108</v>
      </c>
      <c r="C27852" s="2">
        <v>45291</v>
      </c>
      <c r="D27852" t="s">
        <v>43</v>
      </c>
      <c r="F27852" t="s">
        <v>38</v>
      </c>
      <c r="G27852" s="3" t="s">
        <v>28364</v>
      </c>
      <c r="H27852" s="3">
        <v>11624.36</v>
      </c>
      <c r="I27852" t="s">
        <v>41617</v>
      </c>
      <c r="J27852" s="2">
        <v>45307</v>
      </c>
      <c r="K27852" s="2">
        <v>45291</v>
      </c>
    </row>
    <row r="27853" spans="1:11" x14ac:dyDescent="0.25">
      <c r="A27853">
        <v>2023</v>
      </c>
      <c r="B27853" s="2">
        <v>45108</v>
      </c>
      <c r="C27853" s="2">
        <v>45291</v>
      </c>
      <c r="D27853" t="s">
        <v>43</v>
      </c>
      <c r="F27853" t="s">
        <v>38</v>
      </c>
      <c r="G27853" s="3" t="s">
        <v>28365</v>
      </c>
      <c r="H27853" s="3">
        <v>11624.36</v>
      </c>
      <c r="I27853" t="s">
        <v>41617</v>
      </c>
      <c r="J27853" s="2">
        <v>45307</v>
      </c>
      <c r="K27853" s="2">
        <v>45291</v>
      </c>
    </row>
    <row r="27854" spans="1:11" x14ac:dyDescent="0.25">
      <c r="A27854">
        <v>2023</v>
      </c>
      <c r="B27854" s="2">
        <v>45108</v>
      </c>
      <c r="C27854" s="2">
        <v>45291</v>
      </c>
      <c r="D27854" t="s">
        <v>43</v>
      </c>
      <c r="F27854" t="s">
        <v>38</v>
      </c>
      <c r="G27854" s="3" t="s">
        <v>28366</v>
      </c>
      <c r="H27854" s="3">
        <v>11624.36</v>
      </c>
      <c r="I27854" t="s">
        <v>41617</v>
      </c>
      <c r="J27854" s="2">
        <v>45307</v>
      </c>
      <c r="K27854" s="2">
        <v>45291</v>
      </c>
    </row>
    <row r="27855" spans="1:11" x14ac:dyDescent="0.25">
      <c r="A27855">
        <v>2023</v>
      </c>
      <c r="B27855" s="2">
        <v>45108</v>
      </c>
      <c r="C27855" s="2">
        <v>45291</v>
      </c>
      <c r="D27855" t="s">
        <v>43</v>
      </c>
      <c r="F27855" t="s">
        <v>38</v>
      </c>
      <c r="G27855" s="3" t="s">
        <v>28367</v>
      </c>
      <c r="H27855" s="3">
        <v>11624.36</v>
      </c>
      <c r="I27855" t="s">
        <v>41617</v>
      </c>
      <c r="J27855" s="2">
        <v>45307</v>
      </c>
      <c r="K27855" s="2">
        <v>45291</v>
      </c>
    </row>
    <row r="27856" spans="1:11" x14ac:dyDescent="0.25">
      <c r="A27856">
        <v>2023</v>
      </c>
      <c r="B27856" s="2">
        <v>45108</v>
      </c>
      <c r="C27856" s="2">
        <v>45291</v>
      </c>
      <c r="D27856" t="s">
        <v>43</v>
      </c>
      <c r="F27856" t="s">
        <v>38</v>
      </c>
      <c r="G27856" s="3" t="s">
        <v>28368</v>
      </c>
      <c r="H27856" s="3">
        <v>11624.36</v>
      </c>
      <c r="I27856" t="s">
        <v>41617</v>
      </c>
      <c r="J27856" s="2">
        <v>45307</v>
      </c>
      <c r="K27856" s="2">
        <v>45291</v>
      </c>
    </row>
    <row r="27857" spans="1:11" x14ac:dyDescent="0.25">
      <c r="A27857">
        <v>2023</v>
      </c>
      <c r="B27857" s="2">
        <v>45108</v>
      </c>
      <c r="C27857" s="2">
        <v>45291</v>
      </c>
      <c r="D27857" t="s">
        <v>43</v>
      </c>
      <c r="F27857" t="s">
        <v>38</v>
      </c>
      <c r="G27857" s="3" t="s">
        <v>28369</v>
      </c>
      <c r="H27857" s="3">
        <v>11624.36</v>
      </c>
      <c r="I27857" t="s">
        <v>41617</v>
      </c>
      <c r="J27857" s="2">
        <v>45307</v>
      </c>
      <c r="K27857" s="2">
        <v>45291</v>
      </c>
    </row>
    <row r="27858" spans="1:11" x14ac:dyDescent="0.25">
      <c r="A27858">
        <v>2023</v>
      </c>
      <c r="B27858" s="2">
        <v>45108</v>
      </c>
      <c r="C27858" s="2">
        <v>45291</v>
      </c>
      <c r="D27858" t="s">
        <v>58</v>
      </c>
      <c r="F27858" t="s">
        <v>38</v>
      </c>
      <c r="G27858" s="3" t="s">
        <v>28370</v>
      </c>
      <c r="H27858" s="3">
        <v>9023.64</v>
      </c>
      <c r="I27858" t="s">
        <v>41617</v>
      </c>
      <c r="J27858" s="2">
        <v>45307</v>
      </c>
      <c r="K27858" s="2">
        <v>45291</v>
      </c>
    </row>
    <row r="27859" spans="1:11" x14ac:dyDescent="0.25">
      <c r="A27859">
        <v>2023</v>
      </c>
      <c r="B27859" s="2">
        <v>45108</v>
      </c>
      <c r="C27859" s="2">
        <v>45291</v>
      </c>
      <c r="D27859" t="s">
        <v>58</v>
      </c>
      <c r="F27859" t="s">
        <v>38</v>
      </c>
      <c r="G27859" s="3" t="s">
        <v>28371</v>
      </c>
      <c r="H27859" s="3">
        <v>9023.64</v>
      </c>
      <c r="I27859" t="s">
        <v>41617</v>
      </c>
      <c r="J27859" s="2">
        <v>45307</v>
      </c>
      <c r="K27859" s="2">
        <v>45291</v>
      </c>
    </row>
    <row r="27860" spans="1:11" x14ac:dyDescent="0.25">
      <c r="A27860">
        <v>2023</v>
      </c>
      <c r="B27860" s="2">
        <v>45108</v>
      </c>
      <c r="C27860" s="2">
        <v>45291</v>
      </c>
      <c r="D27860" t="s">
        <v>58</v>
      </c>
      <c r="F27860" t="s">
        <v>38</v>
      </c>
      <c r="G27860" s="3" t="s">
        <v>28372</v>
      </c>
      <c r="H27860" s="3">
        <v>9023.64</v>
      </c>
      <c r="I27860" t="s">
        <v>41617</v>
      </c>
      <c r="J27860" s="2">
        <v>45307</v>
      </c>
      <c r="K27860" s="2">
        <v>45291</v>
      </c>
    </row>
    <row r="27861" spans="1:11" x14ac:dyDescent="0.25">
      <c r="A27861">
        <v>2023</v>
      </c>
      <c r="B27861" s="2">
        <v>45108</v>
      </c>
      <c r="C27861" s="2">
        <v>45291</v>
      </c>
      <c r="D27861" t="s">
        <v>58</v>
      </c>
      <c r="F27861" t="s">
        <v>38</v>
      </c>
      <c r="G27861" s="3" t="s">
        <v>28373</v>
      </c>
      <c r="H27861" s="3">
        <v>9023.64</v>
      </c>
      <c r="I27861" t="s">
        <v>41617</v>
      </c>
      <c r="J27861" s="2">
        <v>45307</v>
      </c>
      <c r="K27861" s="2">
        <v>45291</v>
      </c>
    </row>
    <row r="27862" spans="1:11" x14ac:dyDescent="0.25">
      <c r="A27862">
        <v>2023</v>
      </c>
      <c r="B27862" s="2">
        <v>45108</v>
      </c>
      <c r="C27862" s="2">
        <v>45291</v>
      </c>
      <c r="D27862" t="s">
        <v>58</v>
      </c>
      <c r="F27862" t="s">
        <v>38</v>
      </c>
      <c r="G27862" s="3" t="s">
        <v>28374</v>
      </c>
      <c r="H27862" s="3">
        <v>9023.64</v>
      </c>
      <c r="I27862" t="s">
        <v>41617</v>
      </c>
      <c r="J27862" s="2">
        <v>45307</v>
      </c>
      <c r="K27862" s="2">
        <v>45291</v>
      </c>
    </row>
    <row r="27863" spans="1:11" x14ac:dyDescent="0.25">
      <c r="A27863">
        <v>2023</v>
      </c>
      <c r="B27863" s="2">
        <v>45108</v>
      </c>
      <c r="C27863" s="2">
        <v>45291</v>
      </c>
      <c r="D27863" t="s">
        <v>58</v>
      </c>
      <c r="F27863" t="s">
        <v>38</v>
      </c>
      <c r="G27863" s="3" t="s">
        <v>28375</v>
      </c>
      <c r="H27863" s="3">
        <v>9023.64</v>
      </c>
      <c r="I27863" t="s">
        <v>41617</v>
      </c>
      <c r="J27863" s="2">
        <v>45307</v>
      </c>
      <c r="K27863" s="2">
        <v>45291</v>
      </c>
    </row>
    <row r="27864" spans="1:11" x14ac:dyDescent="0.25">
      <c r="A27864">
        <v>2023</v>
      </c>
      <c r="B27864" s="2">
        <v>45108</v>
      </c>
      <c r="C27864" s="2">
        <v>45291</v>
      </c>
      <c r="D27864" t="s">
        <v>58</v>
      </c>
      <c r="F27864" t="s">
        <v>38</v>
      </c>
      <c r="G27864" s="3" t="s">
        <v>28376</v>
      </c>
      <c r="H27864" s="3">
        <v>9023.64</v>
      </c>
      <c r="I27864" t="s">
        <v>41617</v>
      </c>
      <c r="J27864" s="2">
        <v>45307</v>
      </c>
      <c r="K27864" s="2">
        <v>45291</v>
      </c>
    </row>
    <row r="27865" spans="1:11" x14ac:dyDescent="0.25">
      <c r="A27865">
        <v>2023</v>
      </c>
      <c r="B27865" s="2">
        <v>45108</v>
      </c>
      <c r="C27865" s="2">
        <v>45291</v>
      </c>
      <c r="D27865" t="s">
        <v>58</v>
      </c>
      <c r="F27865" t="s">
        <v>38</v>
      </c>
      <c r="G27865" s="3" t="s">
        <v>28377</v>
      </c>
      <c r="H27865" s="3">
        <v>9023.64</v>
      </c>
      <c r="I27865" t="s">
        <v>41617</v>
      </c>
      <c r="J27865" s="2">
        <v>45307</v>
      </c>
      <c r="K27865" s="2">
        <v>45291</v>
      </c>
    </row>
    <row r="27866" spans="1:11" x14ac:dyDescent="0.25">
      <c r="A27866">
        <v>2023</v>
      </c>
      <c r="B27866" s="2">
        <v>45108</v>
      </c>
      <c r="C27866" s="2">
        <v>45291</v>
      </c>
      <c r="D27866" t="s">
        <v>58</v>
      </c>
      <c r="F27866" t="s">
        <v>38</v>
      </c>
      <c r="G27866" s="3" t="s">
        <v>28378</v>
      </c>
      <c r="H27866" s="3">
        <v>9023.64</v>
      </c>
      <c r="I27866" t="s">
        <v>41617</v>
      </c>
      <c r="J27866" s="2">
        <v>45307</v>
      </c>
      <c r="K27866" s="2">
        <v>45291</v>
      </c>
    </row>
    <row r="27867" spans="1:11" x14ac:dyDescent="0.25">
      <c r="A27867">
        <v>2023</v>
      </c>
      <c r="B27867" s="2">
        <v>45108</v>
      </c>
      <c r="C27867" s="2">
        <v>45291</v>
      </c>
      <c r="D27867" t="s">
        <v>58</v>
      </c>
      <c r="F27867" t="s">
        <v>38</v>
      </c>
      <c r="G27867" s="3" t="s">
        <v>28379</v>
      </c>
      <c r="H27867" s="3">
        <v>9023.64</v>
      </c>
      <c r="I27867" t="s">
        <v>41617</v>
      </c>
      <c r="J27867" s="2">
        <v>45307</v>
      </c>
      <c r="K27867" s="2">
        <v>45291</v>
      </c>
    </row>
    <row r="27868" spans="1:11" x14ac:dyDescent="0.25">
      <c r="A27868">
        <v>2023</v>
      </c>
      <c r="B27868" s="2">
        <v>45108</v>
      </c>
      <c r="C27868" s="2">
        <v>45291</v>
      </c>
      <c r="D27868" t="s">
        <v>58</v>
      </c>
      <c r="F27868" t="s">
        <v>38</v>
      </c>
      <c r="G27868" s="3" t="s">
        <v>28380</v>
      </c>
      <c r="H27868" s="3">
        <v>9023.64</v>
      </c>
      <c r="I27868" t="s">
        <v>41617</v>
      </c>
      <c r="J27868" s="2">
        <v>45307</v>
      </c>
      <c r="K27868" s="2">
        <v>45291</v>
      </c>
    </row>
    <row r="27869" spans="1:11" x14ac:dyDescent="0.25">
      <c r="A27869">
        <v>2023</v>
      </c>
      <c r="B27869" s="2">
        <v>45108</v>
      </c>
      <c r="C27869" s="2">
        <v>45291</v>
      </c>
      <c r="D27869" t="s">
        <v>58</v>
      </c>
      <c r="F27869" t="s">
        <v>38</v>
      </c>
      <c r="G27869" s="3" t="s">
        <v>28381</v>
      </c>
      <c r="H27869" s="3">
        <v>9023.64</v>
      </c>
      <c r="I27869" t="s">
        <v>41617</v>
      </c>
      <c r="J27869" s="2">
        <v>45307</v>
      </c>
      <c r="K27869" s="2">
        <v>45291</v>
      </c>
    </row>
    <row r="27870" spans="1:11" x14ac:dyDescent="0.25">
      <c r="A27870">
        <v>2023</v>
      </c>
      <c r="B27870" s="2">
        <v>45108</v>
      </c>
      <c r="C27870" s="2">
        <v>45291</v>
      </c>
      <c r="D27870" t="s">
        <v>58</v>
      </c>
      <c r="F27870" t="s">
        <v>38</v>
      </c>
      <c r="G27870" s="3" t="s">
        <v>28382</v>
      </c>
      <c r="H27870" s="3">
        <v>9023.64</v>
      </c>
      <c r="I27870" t="s">
        <v>41617</v>
      </c>
      <c r="J27870" s="2">
        <v>45307</v>
      </c>
      <c r="K27870" s="2">
        <v>45291</v>
      </c>
    </row>
    <row r="27871" spans="1:11" x14ac:dyDescent="0.25">
      <c r="A27871">
        <v>2023</v>
      </c>
      <c r="B27871" s="2">
        <v>45108</v>
      </c>
      <c r="C27871" s="2">
        <v>45291</v>
      </c>
      <c r="D27871" t="s">
        <v>58</v>
      </c>
      <c r="F27871" t="s">
        <v>38</v>
      </c>
      <c r="G27871" s="3" t="s">
        <v>28383</v>
      </c>
      <c r="H27871" s="3">
        <v>9023.64</v>
      </c>
      <c r="I27871" t="s">
        <v>41617</v>
      </c>
      <c r="J27871" s="2">
        <v>45307</v>
      </c>
      <c r="K27871" s="2">
        <v>45291</v>
      </c>
    </row>
    <row r="27872" spans="1:11" x14ac:dyDescent="0.25">
      <c r="A27872">
        <v>2023</v>
      </c>
      <c r="B27872" s="2">
        <v>45108</v>
      </c>
      <c r="C27872" s="2">
        <v>45291</v>
      </c>
      <c r="D27872" t="s">
        <v>58</v>
      </c>
      <c r="F27872" t="s">
        <v>38</v>
      </c>
      <c r="G27872" s="3" t="s">
        <v>28384</v>
      </c>
      <c r="H27872" s="3">
        <v>9023.64</v>
      </c>
      <c r="I27872" t="s">
        <v>41617</v>
      </c>
      <c r="J27872" s="2">
        <v>45307</v>
      </c>
      <c r="K27872" s="2">
        <v>45291</v>
      </c>
    </row>
    <row r="27873" spans="1:11" x14ac:dyDescent="0.25">
      <c r="A27873">
        <v>2023</v>
      </c>
      <c r="B27873" s="2">
        <v>45108</v>
      </c>
      <c r="C27873" s="2">
        <v>45291</v>
      </c>
      <c r="D27873" t="s">
        <v>58</v>
      </c>
      <c r="F27873" t="s">
        <v>38</v>
      </c>
      <c r="G27873" s="3" t="s">
        <v>28385</v>
      </c>
      <c r="H27873" s="3">
        <v>9023.64</v>
      </c>
      <c r="I27873" t="s">
        <v>41617</v>
      </c>
      <c r="J27873" s="2">
        <v>45307</v>
      </c>
      <c r="K27873" s="2">
        <v>45291</v>
      </c>
    </row>
    <row r="27874" spans="1:11" x14ac:dyDescent="0.25">
      <c r="A27874">
        <v>2023</v>
      </c>
      <c r="B27874" s="2">
        <v>45108</v>
      </c>
      <c r="C27874" s="2">
        <v>45291</v>
      </c>
      <c r="D27874" t="s">
        <v>58</v>
      </c>
      <c r="F27874" t="s">
        <v>38</v>
      </c>
      <c r="G27874" s="3" t="s">
        <v>28386</v>
      </c>
      <c r="H27874" s="3">
        <v>9023.64</v>
      </c>
      <c r="I27874" t="s">
        <v>41617</v>
      </c>
      <c r="J27874" s="2">
        <v>45307</v>
      </c>
      <c r="K27874" s="2">
        <v>45291</v>
      </c>
    </row>
    <row r="27875" spans="1:11" x14ac:dyDescent="0.25">
      <c r="A27875">
        <v>2023</v>
      </c>
      <c r="B27875" s="2">
        <v>45108</v>
      </c>
      <c r="C27875" s="2">
        <v>45291</v>
      </c>
      <c r="D27875" t="s">
        <v>58</v>
      </c>
      <c r="F27875" t="s">
        <v>38</v>
      </c>
      <c r="G27875" s="3" t="s">
        <v>28387</v>
      </c>
      <c r="H27875" s="3">
        <v>9023.64</v>
      </c>
      <c r="I27875" t="s">
        <v>41617</v>
      </c>
      <c r="J27875" s="2">
        <v>45307</v>
      </c>
      <c r="K27875" s="2">
        <v>45291</v>
      </c>
    </row>
    <row r="27876" spans="1:11" x14ac:dyDescent="0.25">
      <c r="A27876">
        <v>2023</v>
      </c>
      <c r="B27876" s="2">
        <v>45108</v>
      </c>
      <c r="C27876" s="2">
        <v>45291</v>
      </c>
      <c r="D27876" t="s">
        <v>48</v>
      </c>
      <c r="F27876" t="s">
        <v>38</v>
      </c>
      <c r="G27876" s="3" t="s">
        <v>28388</v>
      </c>
      <c r="H27876" s="3">
        <v>4877.8</v>
      </c>
      <c r="I27876" t="s">
        <v>41617</v>
      </c>
      <c r="J27876" s="2">
        <v>45307</v>
      </c>
      <c r="K27876" s="2">
        <v>45291</v>
      </c>
    </row>
    <row r="27877" spans="1:11" x14ac:dyDescent="0.25">
      <c r="A27877">
        <v>2023</v>
      </c>
      <c r="B27877" s="2">
        <v>45108</v>
      </c>
      <c r="C27877" s="2">
        <v>45291</v>
      </c>
      <c r="D27877" t="s">
        <v>48</v>
      </c>
      <c r="F27877" t="s">
        <v>38</v>
      </c>
      <c r="G27877" s="3" t="s">
        <v>28389</v>
      </c>
      <c r="H27877" s="3">
        <v>4877.8</v>
      </c>
      <c r="I27877" t="s">
        <v>41617</v>
      </c>
      <c r="J27877" s="2">
        <v>45307</v>
      </c>
      <c r="K27877" s="2">
        <v>45291</v>
      </c>
    </row>
    <row r="27878" spans="1:11" x14ac:dyDescent="0.25">
      <c r="A27878">
        <v>2023</v>
      </c>
      <c r="B27878" s="2">
        <v>45108</v>
      </c>
      <c r="C27878" s="2">
        <v>45291</v>
      </c>
      <c r="D27878" t="s">
        <v>48</v>
      </c>
      <c r="F27878" t="s">
        <v>38</v>
      </c>
      <c r="G27878" s="3" t="s">
        <v>28390</v>
      </c>
      <c r="H27878" s="3">
        <v>4877.8</v>
      </c>
      <c r="I27878" t="s">
        <v>41617</v>
      </c>
      <c r="J27878" s="2">
        <v>45307</v>
      </c>
      <c r="K27878" s="2">
        <v>45291</v>
      </c>
    </row>
    <row r="27879" spans="1:11" x14ac:dyDescent="0.25">
      <c r="A27879">
        <v>2023</v>
      </c>
      <c r="B27879" s="2">
        <v>45108</v>
      </c>
      <c r="C27879" s="2">
        <v>45291</v>
      </c>
      <c r="D27879" t="s">
        <v>48</v>
      </c>
      <c r="F27879" t="s">
        <v>38</v>
      </c>
      <c r="G27879" s="3" t="s">
        <v>28391</v>
      </c>
      <c r="H27879" s="3">
        <v>4877.8</v>
      </c>
      <c r="I27879" t="s">
        <v>41617</v>
      </c>
      <c r="J27879" s="2">
        <v>45307</v>
      </c>
      <c r="K27879" s="2">
        <v>45291</v>
      </c>
    </row>
    <row r="27880" spans="1:11" x14ac:dyDescent="0.25">
      <c r="A27880">
        <v>2023</v>
      </c>
      <c r="B27880" s="2">
        <v>45108</v>
      </c>
      <c r="C27880" s="2">
        <v>45291</v>
      </c>
      <c r="D27880" t="s">
        <v>48</v>
      </c>
      <c r="F27880" t="s">
        <v>38</v>
      </c>
      <c r="G27880" s="3" t="s">
        <v>28392</v>
      </c>
      <c r="H27880" s="3">
        <v>4877.8</v>
      </c>
      <c r="I27880" t="s">
        <v>41617</v>
      </c>
      <c r="J27880" s="2">
        <v>45307</v>
      </c>
      <c r="K27880" s="2">
        <v>45291</v>
      </c>
    </row>
    <row r="27881" spans="1:11" x14ac:dyDescent="0.25">
      <c r="A27881">
        <v>2023</v>
      </c>
      <c r="B27881" s="2">
        <v>45108</v>
      </c>
      <c r="C27881" s="2">
        <v>45291</v>
      </c>
      <c r="D27881" t="s">
        <v>48</v>
      </c>
      <c r="F27881" t="s">
        <v>38</v>
      </c>
      <c r="G27881" s="3" t="s">
        <v>28393</v>
      </c>
      <c r="H27881" s="3">
        <v>4877.8</v>
      </c>
      <c r="I27881" t="s">
        <v>41617</v>
      </c>
      <c r="J27881" s="2">
        <v>45307</v>
      </c>
      <c r="K27881" s="2">
        <v>45291</v>
      </c>
    </row>
    <row r="27882" spans="1:11" x14ac:dyDescent="0.25">
      <c r="A27882">
        <v>2023</v>
      </c>
      <c r="B27882" s="2">
        <v>45108</v>
      </c>
      <c r="C27882" s="2">
        <v>45291</v>
      </c>
      <c r="D27882" t="s">
        <v>48</v>
      </c>
      <c r="F27882" t="s">
        <v>38</v>
      </c>
      <c r="G27882" s="3" t="s">
        <v>28394</v>
      </c>
      <c r="H27882" s="3">
        <v>4877.8</v>
      </c>
      <c r="I27882" t="s">
        <v>41617</v>
      </c>
      <c r="J27882" s="2">
        <v>45307</v>
      </c>
      <c r="K27882" s="2">
        <v>45291</v>
      </c>
    </row>
    <row r="27883" spans="1:11" x14ac:dyDescent="0.25">
      <c r="A27883">
        <v>2023</v>
      </c>
      <c r="B27883" s="2">
        <v>45108</v>
      </c>
      <c r="C27883" s="2">
        <v>45291</v>
      </c>
      <c r="D27883" t="s">
        <v>48</v>
      </c>
      <c r="F27883" t="s">
        <v>38</v>
      </c>
      <c r="G27883" s="3" t="s">
        <v>28395</v>
      </c>
      <c r="H27883" s="3">
        <v>4877.8</v>
      </c>
      <c r="I27883" t="s">
        <v>41617</v>
      </c>
      <c r="J27883" s="2">
        <v>45307</v>
      </c>
      <c r="K27883" s="2">
        <v>45291</v>
      </c>
    </row>
    <row r="27884" spans="1:11" x14ac:dyDescent="0.25">
      <c r="A27884">
        <v>2023</v>
      </c>
      <c r="B27884" s="2">
        <v>45108</v>
      </c>
      <c r="C27884" s="2">
        <v>45291</v>
      </c>
      <c r="D27884" t="s">
        <v>48</v>
      </c>
      <c r="F27884" t="s">
        <v>38</v>
      </c>
      <c r="G27884" s="3" t="s">
        <v>28396</v>
      </c>
      <c r="H27884" s="3">
        <v>4877.8</v>
      </c>
      <c r="I27884" t="s">
        <v>41617</v>
      </c>
      <c r="J27884" s="2">
        <v>45307</v>
      </c>
      <c r="K27884" s="2">
        <v>45291</v>
      </c>
    </row>
    <row r="27885" spans="1:11" x14ac:dyDescent="0.25">
      <c r="A27885">
        <v>2023</v>
      </c>
      <c r="B27885" s="2">
        <v>45108</v>
      </c>
      <c r="C27885" s="2">
        <v>45291</v>
      </c>
      <c r="D27885" t="s">
        <v>44</v>
      </c>
      <c r="F27885" t="s">
        <v>38</v>
      </c>
      <c r="G27885" s="3" t="s">
        <v>28397</v>
      </c>
      <c r="H27885" s="3">
        <v>4047.24</v>
      </c>
      <c r="I27885" t="s">
        <v>41617</v>
      </c>
      <c r="J27885" s="2">
        <v>45307</v>
      </c>
      <c r="K27885" s="2">
        <v>45291</v>
      </c>
    </row>
    <row r="27886" spans="1:11" x14ac:dyDescent="0.25">
      <c r="A27886">
        <v>2023</v>
      </c>
      <c r="B27886" s="2">
        <v>45108</v>
      </c>
      <c r="C27886" s="2">
        <v>45291</v>
      </c>
      <c r="D27886" t="s">
        <v>44</v>
      </c>
      <c r="F27886" t="s">
        <v>38</v>
      </c>
      <c r="G27886" s="3" t="s">
        <v>28398</v>
      </c>
      <c r="H27886" s="3">
        <v>4047.24</v>
      </c>
      <c r="I27886" t="s">
        <v>41617</v>
      </c>
      <c r="J27886" s="2">
        <v>45307</v>
      </c>
      <c r="K27886" s="2">
        <v>45291</v>
      </c>
    </row>
    <row r="27887" spans="1:11" x14ac:dyDescent="0.25">
      <c r="A27887">
        <v>2023</v>
      </c>
      <c r="B27887" s="2">
        <v>45108</v>
      </c>
      <c r="C27887" s="2">
        <v>45291</v>
      </c>
      <c r="D27887" t="s">
        <v>44</v>
      </c>
      <c r="F27887" t="s">
        <v>38</v>
      </c>
      <c r="G27887" s="3" t="s">
        <v>28399</v>
      </c>
      <c r="H27887" s="3">
        <v>4047.24</v>
      </c>
      <c r="I27887" t="s">
        <v>41617</v>
      </c>
      <c r="J27887" s="2">
        <v>45307</v>
      </c>
      <c r="K27887" s="2">
        <v>45291</v>
      </c>
    </row>
    <row r="27888" spans="1:11" x14ac:dyDescent="0.25">
      <c r="A27888">
        <v>2023</v>
      </c>
      <c r="B27888" s="2">
        <v>45108</v>
      </c>
      <c r="C27888" s="2">
        <v>45291</v>
      </c>
      <c r="D27888" t="s">
        <v>44</v>
      </c>
      <c r="F27888" t="s">
        <v>38</v>
      </c>
      <c r="G27888" s="3" t="s">
        <v>28400</v>
      </c>
      <c r="H27888" s="3">
        <v>4047.24</v>
      </c>
      <c r="I27888" t="s">
        <v>41617</v>
      </c>
      <c r="J27888" s="2">
        <v>45307</v>
      </c>
      <c r="K27888" s="2">
        <v>45291</v>
      </c>
    </row>
    <row r="27889" spans="1:11" x14ac:dyDescent="0.25">
      <c r="A27889">
        <v>2023</v>
      </c>
      <c r="B27889" s="2">
        <v>45108</v>
      </c>
      <c r="C27889" s="2">
        <v>45291</v>
      </c>
      <c r="D27889" t="s">
        <v>44</v>
      </c>
      <c r="F27889" t="s">
        <v>38</v>
      </c>
      <c r="G27889" s="3" t="s">
        <v>28401</v>
      </c>
      <c r="H27889" s="3">
        <v>4047.24</v>
      </c>
      <c r="I27889" t="s">
        <v>41617</v>
      </c>
      <c r="J27889" s="2">
        <v>45307</v>
      </c>
      <c r="K27889" s="2">
        <v>45291</v>
      </c>
    </row>
    <row r="27890" spans="1:11" x14ac:dyDescent="0.25">
      <c r="A27890">
        <v>2023</v>
      </c>
      <c r="B27890" s="2">
        <v>45108</v>
      </c>
      <c r="C27890" s="2">
        <v>45291</v>
      </c>
      <c r="D27890" t="s">
        <v>44</v>
      </c>
      <c r="F27890" t="s">
        <v>38</v>
      </c>
      <c r="G27890" s="3" t="s">
        <v>28402</v>
      </c>
      <c r="H27890" s="3">
        <v>4047.24</v>
      </c>
      <c r="I27890" t="s">
        <v>41617</v>
      </c>
      <c r="J27890" s="2">
        <v>45307</v>
      </c>
      <c r="K27890" s="2">
        <v>45291</v>
      </c>
    </row>
    <row r="27891" spans="1:11" x14ac:dyDescent="0.25">
      <c r="A27891">
        <v>2023</v>
      </c>
      <c r="B27891" s="2">
        <v>45108</v>
      </c>
      <c r="C27891" s="2">
        <v>45291</v>
      </c>
      <c r="D27891" t="s">
        <v>44</v>
      </c>
      <c r="F27891" t="s">
        <v>38</v>
      </c>
      <c r="G27891" s="3" t="s">
        <v>28403</v>
      </c>
      <c r="H27891" s="3">
        <v>4047.24</v>
      </c>
      <c r="I27891" t="s">
        <v>41617</v>
      </c>
      <c r="J27891" s="2">
        <v>45307</v>
      </c>
      <c r="K27891" s="2">
        <v>45291</v>
      </c>
    </row>
    <row r="27892" spans="1:11" x14ac:dyDescent="0.25">
      <c r="A27892">
        <v>2023</v>
      </c>
      <c r="B27892" s="2">
        <v>45108</v>
      </c>
      <c r="C27892" s="2">
        <v>45291</v>
      </c>
      <c r="D27892" t="s">
        <v>44</v>
      </c>
      <c r="F27892" t="s">
        <v>38</v>
      </c>
      <c r="G27892" s="3" t="s">
        <v>28404</v>
      </c>
      <c r="H27892" s="3">
        <v>4047.24</v>
      </c>
      <c r="I27892" t="s">
        <v>41617</v>
      </c>
      <c r="J27892" s="2">
        <v>45307</v>
      </c>
      <c r="K27892" s="2">
        <v>45291</v>
      </c>
    </row>
    <row r="27893" spans="1:11" x14ac:dyDescent="0.25">
      <c r="A27893">
        <v>2023</v>
      </c>
      <c r="B27893" s="2">
        <v>45108</v>
      </c>
      <c r="C27893" s="2">
        <v>45291</v>
      </c>
      <c r="D27893" t="s">
        <v>44</v>
      </c>
      <c r="F27893" t="s">
        <v>38</v>
      </c>
      <c r="G27893" s="3" t="s">
        <v>28405</v>
      </c>
      <c r="H27893" s="3">
        <v>4047.24</v>
      </c>
      <c r="I27893" t="s">
        <v>41617</v>
      </c>
      <c r="J27893" s="2">
        <v>45307</v>
      </c>
      <c r="K27893" s="2">
        <v>45291</v>
      </c>
    </row>
    <row r="27894" spans="1:11" x14ac:dyDescent="0.25">
      <c r="A27894">
        <v>2023</v>
      </c>
      <c r="B27894" s="2">
        <v>45108</v>
      </c>
      <c r="C27894" s="2">
        <v>45291</v>
      </c>
      <c r="D27894" t="s">
        <v>245</v>
      </c>
      <c r="F27894" t="s">
        <v>38</v>
      </c>
      <c r="G27894" s="3" t="s">
        <v>28406</v>
      </c>
      <c r="H27894" s="3">
        <v>9369.32</v>
      </c>
      <c r="I27894" t="s">
        <v>41617</v>
      </c>
      <c r="J27894" s="2">
        <v>45307</v>
      </c>
      <c r="K27894" s="2">
        <v>45291</v>
      </c>
    </row>
    <row r="27895" spans="1:11" x14ac:dyDescent="0.25">
      <c r="A27895">
        <v>2023</v>
      </c>
      <c r="B27895" s="2">
        <v>45108</v>
      </c>
      <c r="C27895" s="2">
        <v>45291</v>
      </c>
      <c r="D27895" t="s">
        <v>245</v>
      </c>
      <c r="F27895" t="s">
        <v>38</v>
      </c>
      <c r="G27895" s="3" t="s">
        <v>28407</v>
      </c>
      <c r="H27895" s="3">
        <v>9369.32</v>
      </c>
      <c r="I27895" t="s">
        <v>41617</v>
      </c>
      <c r="J27895" s="2">
        <v>45307</v>
      </c>
      <c r="K27895" s="2">
        <v>45291</v>
      </c>
    </row>
    <row r="27896" spans="1:11" x14ac:dyDescent="0.25">
      <c r="A27896">
        <v>2023</v>
      </c>
      <c r="B27896" s="2">
        <v>45108</v>
      </c>
      <c r="C27896" s="2">
        <v>45291</v>
      </c>
      <c r="D27896" t="s">
        <v>245</v>
      </c>
      <c r="F27896" t="s">
        <v>38</v>
      </c>
      <c r="G27896" s="3" t="s">
        <v>28408</v>
      </c>
      <c r="H27896" s="3">
        <v>9369.32</v>
      </c>
      <c r="I27896" t="s">
        <v>41617</v>
      </c>
      <c r="J27896" s="2">
        <v>45307</v>
      </c>
      <c r="K27896" s="2">
        <v>45291</v>
      </c>
    </row>
    <row r="27897" spans="1:11" x14ac:dyDescent="0.25">
      <c r="A27897">
        <v>2023</v>
      </c>
      <c r="B27897" s="2">
        <v>45108</v>
      </c>
      <c r="C27897" s="2">
        <v>45291</v>
      </c>
      <c r="D27897" t="s">
        <v>245</v>
      </c>
      <c r="F27897" t="s">
        <v>38</v>
      </c>
      <c r="G27897" s="3" t="s">
        <v>28409</v>
      </c>
      <c r="H27897" s="3">
        <v>9369.32</v>
      </c>
      <c r="I27897" t="s">
        <v>41617</v>
      </c>
      <c r="J27897" s="2">
        <v>45307</v>
      </c>
      <c r="K27897" s="2">
        <v>45291</v>
      </c>
    </row>
    <row r="27898" spans="1:11" x14ac:dyDescent="0.25">
      <c r="A27898">
        <v>2023</v>
      </c>
      <c r="B27898" s="2">
        <v>45108</v>
      </c>
      <c r="C27898" s="2">
        <v>45291</v>
      </c>
      <c r="D27898" t="s">
        <v>245</v>
      </c>
      <c r="F27898" t="s">
        <v>38</v>
      </c>
      <c r="G27898" s="3" t="s">
        <v>28410</v>
      </c>
      <c r="H27898" s="3">
        <v>9369.32</v>
      </c>
      <c r="I27898" t="s">
        <v>41617</v>
      </c>
      <c r="J27898" s="2">
        <v>45307</v>
      </c>
      <c r="K27898" s="2">
        <v>45291</v>
      </c>
    </row>
    <row r="27899" spans="1:11" x14ac:dyDescent="0.25">
      <c r="A27899">
        <v>2023</v>
      </c>
      <c r="B27899" s="2">
        <v>45108</v>
      </c>
      <c r="C27899" s="2">
        <v>45291</v>
      </c>
      <c r="D27899" t="s">
        <v>245</v>
      </c>
      <c r="F27899" t="s">
        <v>38</v>
      </c>
      <c r="G27899" s="3" t="s">
        <v>28411</v>
      </c>
      <c r="H27899" s="3">
        <v>9369.32</v>
      </c>
      <c r="I27899" t="s">
        <v>41617</v>
      </c>
      <c r="J27899" s="2">
        <v>45307</v>
      </c>
      <c r="K27899" s="2">
        <v>45291</v>
      </c>
    </row>
    <row r="27900" spans="1:11" x14ac:dyDescent="0.25">
      <c r="A27900">
        <v>2023</v>
      </c>
      <c r="B27900" s="2">
        <v>45108</v>
      </c>
      <c r="C27900" s="2">
        <v>45291</v>
      </c>
      <c r="D27900" t="s">
        <v>245</v>
      </c>
      <c r="F27900" t="s">
        <v>38</v>
      </c>
      <c r="G27900" s="3" t="s">
        <v>28412</v>
      </c>
      <c r="H27900" s="3">
        <v>9369.32</v>
      </c>
      <c r="I27900" t="s">
        <v>41617</v>
      </c>
      <c r="J27900" s="2">
        <v>45307</v>
      </c>
      <c r="K27900" s="2">
        <v>45291</v>
      </c>
    </row>
    <row r="27901" spans="1:11" x14ac:dyDescent="0.25">
      <c r="A27901">
        <v>2023</v>
      </c>
      <c r="B27901" s="2">
        <v>45108</v>
      </c>
      <c r="C27901" s="2">
        <v>45291</v>
      </c>
      <c r="D27901" t="s">
        <v>245</v>
      </c>
      <c r="F27901" t="s">
        <v>38</v>
      </c>
      <c r="G27901" s="3" t="s">
        <v>28413</v>
      </c>
      <c r="H27901" s="3">
        <v>9369.32</v>
      </c>
      <c r="I27901" t="s">
        <v>41617</v>
      </c>
      <c r="J27901" s="2">
        <v>45307</v>
      </c>
      <c r="K27901" s="2">
        <v>45291</v>
      </c>
    </row>
    <row r="27902" spans="1:11" x14ac:dyDescent="0.25">
      <c r="A27902">
        <v>2023</v>
      </c>
      <c r="B27902" s="2">
        <v>45108</v>
      </c>
      <c r="C27902" s="2">
        <v>45291</v>
      </c>
      <c r="D27902" t="s">
        <v>245</v>
      </c>
      <c r="F27902" t="s">
        <v>38</v>
      </c>
      <c r="G27902" s="3" t="s">
        <v>28414</v>
      </c>
      <c r="H27902" s="3">
        <v>9369.32</v>
      </c>
      <c r="I27902" t="s">
        <v>41617</v>
      </c>
      <c r="J27902" s="2">
        <v>45307</v>
      </c>
      <c r="K27902" s="2">
        <v>45291</v>
      </c>
    </row>
    <row r="27903" spans="1:11" x14ac:dyDescent="0.25">
      <c r="A27903">
        <v>2023</v>
      </c>
      <c r="B27903" s="2">
        <v>45108</v>
      </c>
      <c r="C27903" s="2">
        <v>45291</v>
      </c>
      <c r="D27903" t="s">
        <v>48</v>
      </c>
      <c r="F27903" t="s">
        <v>38</v>
      </c>
      <c r="G27903" s="3" t="s">
        <v>28415</v>
      </c>
      <c r="H27903" s="3">
        <v>11862.16</v>
      </c>
      <c r="I27903" t="s">
        <v>41617</v>
      </c>
      <c r="J27903" s="2">
        <v>45307</v>
      </c>
      <c r="K27903" s="2">
        <v>45291</v>
      </c>
    </row>
    <row r="27904" spans="1:11" x14ac:dyDescent="0.25">
      <c r="A27904">
        <v>2023</v>
      </c>
      <c r="B27904" s="2">
        <v>45108</v>
      </c>
      <c r="C27904" s="2">
        <v>45291</v>
      </c>
      <c r="D27904" t="s">
        <v>48</v>
      </c>
      <c r="F27904" t="s">
        <v>38</v>
      </c>
      <c r="G27904" s="3" t="s">
        <v>28416</v>
      </c>
      <c r="H27904" s="3">
        <v>11862.16</v>
      </c>
      <c r="I27904" t="s">
        <v>41617</v>
      </c>
      <c r="J27904" s="2">
        <v>45307</v>
      </c>
      <c r="K27904" s="2">
        <v>45291</v>
      </c>
    </row>
    <row r="27905" spans="1:11" x14ac:dyDescent="0.25">
      <c r="A27905">
        <v>2023</v>
      </c>
      <c r="B27905" s="2">
        <v>45108</v>
      </c>
      <c r="C27905" s="2">
        <v>45291</v>
      </c>
      <c r="D27905" t="s">
        <v>41</v>
      </c>
      <c r="F27905" t="s">
        <v>38</v>
      </c>
      <c r="G27905" s="3" t="s">
        <v>28417</v>
      </c>
      <c r="H27905" s="3">
        <v>1698.24</v>
      </c>
      <c r="I27905" t="s">
        <v>41617</v>
      </c>
      <c r="J27905" s="2">
        <v>45307</v>
      </c>
      <c r="K27905" s="2">
        <v>45291</v>
      </c>
    </row>
    <row r="27906" spans="1:11" x14ac:dyDescent="0.25">
      <c r="A27906">
        <v>2023</v>
      </c>
      <c r="B27906" s="2">
        <v>45108</v>
      </c>
      <c r="C27906" s="2">
        <v>45291</v>
      </c>
      <c r="D27906" t="s">
        <v>41</v>
      </c>
      <c r="F27906" t="s">
        <v>38</v>
      </c>
      <c r="G27906" s="3" t="s">
        <v>28418</v>
      </c>
      <c r="H27906" s="3">
        <v>1698.24</v>
      </c>
      <c r="I27906" t="s">
        <v>41617</v>
      </c>
      <c r="J27906" s="2">
        <v>45307</v>
      </c>
      <c r="K27906" s="2">
        <v>45291</v>
      </c>
    </row>
    <row r="27907" spans="1:11" x14ac:dyDescent="0.25">
      <c r="A27907">
        <v>2023</v>
      </c>
      <c r="B27907" s="2">
        <v>45108</v>
      </c>
      <c r="C27907" s="2">
        <v>45291</v>
      </c>
      <c r="D27907" t="s">
        <v>41</v>
      </c>
      <c r="F27907" t="s">
        <v>38</v>
      </c>
      <c r="G27907" s="3" t="s">
        <v>28419</v>
      </c>
      <c r="H27907" s="3">
        <v>1698.24</v>
      </c>
      <c r="I27907" t="s">
        <v>41617</v>
      </c>
      <c r="J27907" s="2">
        <v>45307</v>
      </c>
      <c r="K27907" s="2">
        <v>45291</v>
      </c>
    </row>
    <row r="27908" spans="1:11" x14ac:dyDescent="0.25">
      <c r="A27908">
        <v>2023</v>
      </c>
      <c r="B27908" s="2">
        <v>45108</v>
      </c>
      <c r="C27908" s="2">
        <v>45291</v>
      </c>
      <c r="D27908" t="s">
        <v>41</v>
      </c>
      <c r="F27908" t="s">
        <v>38</v>
      </c>
      <c r="G27908" s="3" t="s">
        <v>28420</v>
      </c>
      <c r="H27908" s="3">
        <v>1698.24</v>
      </c>
      <c r="I27908" t="s">
        <v>41617</v>
      </c>
      <c r="J27908" s="2">
        <v>45307</v>
      </c>
      <c r="K27908" s="2">
        <v>45291</v>
      </c>
    </row>
    <row r="27909" spans="1:11" x14ac:dyDescent="0.25">
      <c r="A27909">
        <v>2023</v>
      </c>
      <c r="B27909" s="2">
        <v>45108</v>
      </c>
      <c r="C27909" s="2">
        <v>45291</v>
      </c>
      <c r="D27909" t="s">
        <v>41</v>
      </c>
      <c r="F27909" t="s">
        <v>38</v>
      </c>
      <c r="G27909" s="3" t="s">
        <v>28421</v>
      </c>
      <c r="H27909" s="3">
        <v>1698.24</v>
      </c>
      <c r="I27909" t="s">
        <v>41617</v>
      </c>
      <c r="J27909" s="2">
        <v>45307</v>
      </c>
      <c r="K27909" s="2">
        <v>45291</v>
      </c>
    </row>
    <row r="27910" spans="1:11" x14ac:dyDescent="0.25">
      <c r="A27910">
        <v>2023</v>
      </c>
      <c r="B27910" s="2">
        <v>45108</v>
      </c>
      <c r="C27910" s="2">
        <v>45291</v>
      </c>
      <c r="D27910" t="s">
        <v>41</v>
      </c>
      <c r="F27910" t="s">
        <v>38</v>
      </c>
      <c r="G27910" s="3" t="s">
        <v>28422</v>
      </c>
      <c r="H27910" s="3">
        <v>1698.24</v>
      </c>
      <c r="I27910" t="s">
        <v>41617</v>
      </c>
      <c r="J27910" s="2">
        <v>45307</v>
      </c>
      <c r="K27910" s="2">
        <v>45291</v>
      </c>
    </row>
    <row r="27911" spans="1:11" x14ac:dyDescent="0.25">
      <c r="A27911">
        <v>2023</v>
      </c>
      <c r="B27911" s="2">
        <v>45108</v>
      </c>
      <c r="C27911" s="2">
        <v>45291</v>
      </c>
      <c r="D27911" t="s">
        <v>41</v>
      </c>
      <c r="F27911" t="s">
        <v>38</v>
      </c>
      <c r="G27911" s="3" t="s">
        <v>28423</v>
      </c>
      <c r="H27911" s="3">
        <v>1698.24</v>
      </c>
      <c r="I27911" t="s">
        <v>41617</v>
      </c>
      <c r="J27911" s="2">
        <v>45307</v>
      </c>
      <c r="K27911" s="2">
        <v>45291</v>
      </c>
    </row>
    <row r="27912" spans="1:11" x14ac:dyDescent="0.25">
      <c r="A27912">
        <v>2023</v>
      </c>
      <c r="B27912" s="2">
        <v>45108</v>
      </c>
      <c r="C27912" s="2">
        <v>45291</v>
      </c>
      <c r="D27912" t="s">
        <v>41</v>
      </c>
      <c r="F27912" t="s">
        <v>38</v>
      </c>
      <c r="G27912" s="3" t="s">
        <v>28424</v>
      </c>
      <c r="H27912" s="3">
        <v>1698.24</v>
      </c>
      <c r="I27912" t="s">
        <v>41617</v>
      </c>
      <c r="J27912" s="2">
        <v>45307</v>
      </c>
      <c r="K27912" s="2">
        <v>45291</v>
      </c>
    </row>
    <row r="27913" spans="1:11" x14ac:dyDescent="0.25">
      <c r="A27913">
        <v>2023</v>
      </c>
      <c r="B27913" s="2">
        <v>45108</v>
      </c>
      <c r="C27913" s="2">
        <v>45291</v>
      </c>
      <c r="D27913" t="s">
        <v>41</v>
      </c>
      <c r="F27913" t="s">
        <v>38</v>
      </c>
      <c r="G27913" s="3" t="s">
        <v>28425</v>
      </c>
      <c r="H27913" s="3">
        <v>1698.24</v>
      </c>
      <c r="I27913" t="s">
        <v>41617</v>
      </c>
      <c r="J27913" s="2">
        <v>45307</v>
      </c>
      <c r="K27913" s="2">
        <v>45291</v>
      </c>
    </row>
    <row r="27914" spans="1:11" x14ac:dyDescent="0.25">
      <c r="A27914">
        <v>2023</v>
      </c>
      <c r="B27914" s="2">
        <v>45108</v>
      </c>
      <c r="C27914" s="2">
        <v>45291</v>
      </c>
      <c r="D27914" t="s">
        <v>41</v>
      </c>
      <c r="F27914" t="s">
        <v>38</v>
      </c>
      <c r="G27914" s="3" t="s">
        <v>28426</v>
      </c>
      <c r="H27914" s="3">
        <v>1698.24</v>
      </c>
      <c r="I27914" t="s">
        <v>41617</v>
      </c>
      <c r="J27914" s="2">
        <v>45307</v>
      </c>
      <c r="K27914" s="2">
        <v>45291</v>
      </c>
    </row>
    <row r="27915" spans="1:11" x14ac:dyDescent="0.25">
      <c r="A27915">
        <v>2023</v>
      </c>
      <c r="B27915" s="2">
        <v>45108</v>
      </c>
      <c r="C27915" s="2">
        <v>45291</v>
      </c>
      <c r="D27915" t="s">
        <v>41</v>
      </c>
      <c r="F27915" t="s">
        <v>38</v>
      </c>
      <c r="G27915" s="3" t="s">
        <v>28427</v>
      </c>
      <c r="H27915" s="3">
        <v>1698.24</v>
      </c>
      <c r="I27915" t="s">
        <v>41617</v>
      </c>
      <c r="J27915" s="2">
        <v>45307</v>
      </c>
      <c r="K27915" s="2">
        <v>45291</v>
      </c>
    </row>
    <row r="27916" spans="1:11" x14ac:dyDescent="0.25">
      <c r="A27916">
        <v>2023</v>
      </c>
      <c r="B27916" s="2">
        <v>45108</v>
      </c>
      <c r="C27916" s="2">
        <v>45291</v>
      </c>
      <c r="D27916" t="s">
        <v>70</v>
      </c>
      <c r="F27916" t="s">
        <v>38</v>
      </c>
      <c r="G27916" s="3" t="s">
        <v>28428</v>
      </c>
      <c r="H27916" s="3">
        <v>918.72</v>
      </c>
      <c r="I27916" t="s">
        <v>41617</v>
      </c>
      <c r="J27916" s="2">
        <v>45307</v>
      </c>
      <c r="K27916" s="2">
        <v>45291</v>
      </c>
    </row>
    <row r="27917" spans="1:11" x14ac:dyDescent="0.25">
      <c r="A27917">
        <v>2023</v>
      </c>
      <c r="B27917" s="2">
        <v>45108</v>
      </c>
      <c r="C27917" s="2">
        <v>45291</v>
      </c>
      <c r="D27917" t="s">
        <v>70</v>
      </c>
      <c r="F27917" t="s">
        <v>38</v>
      </c>
      <c r="G27917" s="3" t="s">
        <v>28429</v>
      </c>
      <c r="H27917" s="3">
        <v>918.72</v>
      </c>
      <c r="I27917" t="s">
        <v>41617</v>
      </c>
      <c r="J27917" s="2">
        <v>45307</v>
      </c>
      <c r="K27917" s="2">
        <v>45291</v>
      </c>
    </row>
    <row r="27918" spans="1:11" x14ac:dyDescent="0.25">
      <c r="A27918">
        <v>2023</v>
      </c>
      <c r="B27918" s="2">
        <v>45108</v>
      </c>
      <c r="C27918" s="2">
        <v>45291</v>
      </c>
      <c r="D27918" t="s">
        <v>70</v>
      </c>
      <c r="F27918" t="s">
        <v>38</v>
      </c>
      <c r="G27918" s="3" t="s">
        <v>28430</v>
      </c>
      <c r="H27918" s="3">
        <v>918.72</v>
      </c>
      <c r="I27918" t="s">
        <v>41617</v>
      </c>
      <c r="J27918" s="2">
        <v>45307</v>
      </c>
      <c r="K27918" s="2">
        <v>45291</v>
      </c>
    </row>
    <row r="27919" spans="1:11" x14ac:dyDescent="0.25">
      <c r="A27919">
        <v>2023</v>
      </c>
      <c r="B27919" s="2">
        <v>45108</v>
      </c>
      <c r="C27919" s="2">
        <v>45291</v>
      </c>
      <c r="D27919" t="s">
        <v>70</v>
      </c>
      <c r="F27919" t="s">
        <v>38</v>
      </c>
      <c r="G27919" s="3" t="s">
        <v>28431</v>
      </c>
      <c r="H27919" s="3">
        <v>918.72</v>
      </c>
      <c r="I27919" t="s">
        <v>41617</v>
      </c>
      <c r="J27919" s="2">
        <v>45307</v>
      </c>
      <c r="K27919" s="2">
        <v>45291</v>
      </c>
    </row>
    <row r="27920" spans="1:11" x14ac:dyDescent="0.25">
      <c r="A27920">
        <v>2023</v>
      </c>
      <c r="B27920" s="2">
        <v>45108</v>
      </c>
      <c r="C27920" s="2">
        <v>45291</v>
      </c>
      <c r="D27920" t="s">
        <v>70</v>
      </c>
      <c r="F27920" t="s">
        <v>38</v>
      </c>
      <c r="G27920" s="3" t="s">
        <v>28432</v>
      </c>
      <c r="H27920" s="3">
        <v>918.72</v>
      </c>
      <c r="I27920" t="s">
        <v>41617</v>
      </c>
      <c r="J27920" s="2">
        <v>45307</v>
      </c>
      <c r="K27920" s="2">
        <v>45291</v>
      </c>
    </row>
    <row r="27921" spans="1:11" x14ac:dyDescent="0.25">
      <c r="A27921">
        <v>2023</v>
      </c>
      <c r="B27921" s="2">
        <v>45108</v>
      </c>
      <c r="C27921" s="2">
        <v>45291</v>
      </c>
      <c r="D27921" t="s">
        <v>70</v>
      </c>
      <c r="F27921" t="s">
        <v>38</v>
      </c>
      <c r="G27921" s="3" t="s">
        <v>28433</v>
      </c>
      <c r="H27921" s="3">
        <v>918.72</v>
      </c>
      <c r="I27921" t="s">
        <v>41617</v>
      </c>
      <c r="J27921" s="2">
        <v>45307</v>
      </c>
      <c r="K27921" s="2">
        <v>45291</v>
      </c>
    </row>
    <row r="27922" spans="1:11" x14ac:dyDescent="0.25">
      <c r="A27922">
        <v>2023</v>
      </c>
      <c r="B27922" s="2">
        <v>45108</v>
      </c>
      <c r="C27922" s="2">
        <v>45291</v>
      </c>
      <c r="D27922" t="s">
        <v>70</v>
      </c>
      <c r="F27922" t="s">
        <v>38</v>
      </c>
      <c r="G27922" s="3" t="s">
        <v>28434</v>
      </c>
      <c r="H27922" s="3">
        <v>918.72</v>
      </c>
      <c r="I27922" t="s">
        <v>41617</v>
      </c>
      <c r="J27922" s="2">
        <v>45307</v>
      </c>
      <c r="K27922" s="2">
        <v>45291</v>
      </c>
    </row>
    <row r="27923" spans="1:11" x14ac:dyDescent="0.25">
      <c r="A27923">
        <v>2023</v>
      </c>
      <c r="B27923" s="2">
        <v>45108</v>
      </c>
      <c r="C27923" s="2">
        <v>45291</v>
      </c>
      <c r="D27923" t="s">
        <v>70</v>
      </c>
      <c r="F27923" t="s">
        <v>38</v>
      </c>
      <c r="G27923" s="3" t="s">
        <v>28435</v>
      </c>
      <c r="H27923" s="3">
        <v>918.72</v>
      </c>
      <c r="I27923" t="s">
        <v>41617</v>
      </c>
      <c r="J27923" s="2">
        <v>45307</v>
      </c>
      <c r="K27923" s="2">
        <v>45291</v>
      </c>
    </row>
    <row r="27924" spans="1:11" x14ac:dyDescent="0.25">
      <c r="A27924">
        <v>2023</v>
      </c>
      <c r="B27924" s="2">
        <v>45108</v>
      </c>
      <c r="C27924" s="2">
        <v>45291</v>
      </c>
      <c r="D27924" t="s">
        <v>70</v>
      </c>
      <c r="F27924" t="s">
        <v>38</v>
      </c>
      <c r="G27924" s="3" t="s">
        <v>28436</v>
      </c>
      <c r="H27924" s="3">
        <v>918.72</v>
      </c>
      <c r="I27924" t="s">
        <v>41617</v>
      </c>
      <c r="J27924" s="2">
        <v>45307</v>
      </c>
      <c r="K27924" s="2">
        <v>45291</v>
      </c>
    </row>
    <row r="27925" spans="1:11" x14ac:dyDescent="0.25">
      <c r="A27925">
        <v>2023</v>
      </c>
      <c r="B27925" s="2">
        <v>45108</v>
      </c>
      <c r="C27925" s="2">
        <v>45291</v>
      </c>
      <c r="D27925" t="s">
        <v>70</v>
      </c>
      <c r="F27925" t="s">
        <v>38</v>
      </c>
      <c r="G27925" s="3" t="s">
        <v>28437</v>
      </c>
      <c r="H27925" s="3">
        <v>918.72</v>
      </c>
      <c r="I27925" t="s">
        <v>41617</v>
      </c>
      <c r="J27925" s="2">
        <v>45307</v>
      </c>
      <c r="K27925" s="2">
        <v>45291</v>
      </c>
    </row>
    <row r="27926" spans="1:11" x14ac:dyDescent="0.25">
      <c r="A27926">
        <v>2023</v>
      </c>
      <c r="B27926" s="2">
        <v>45108</v>
      </c>
      <c r="C27926" s="2">
        <v>45291</v>
      </c>
      <c r="D27926" t="s">
        <v>70</v>
      </c>
      <c r="F27926" t="s">
        <v>38</v>
      </c>
      <c r="G27926" s="3" t="s">
        <v>28438</v>
      </c>
      <c r="H27926" s="3">
        <v>918.72</v>
      </c>
      <c r="I27926" t="s">
        <v>41617</v>
      </c>
      <c r="J27926" s="2">
        <v>45307</v>
      </c>
      <c r="K27926" s="2">
        <v>45291</v>
      </c>
    </row>
    <row r="27927" spans="1:11" x14ac:dyDescent="0.25">
      <c r="A27927">
        <v>2023</v>
      </c>
      <c r="B27927" s="2">
        <v>45108</v>
      </c>
      <c r="C27927" s="2">
        <v>45291</v>
      </c>
      <c r="D27927" t="s">
        <v>70</v>
      </c>
      <c r="F27927" t="s">
        <v>38</v>
      </c>
      <c r="G27927" s="3" t="s">
        <v>28439</v>
      </c>
      <c r="H27927" s="3">
        <v>918.72</v>
      </c>
      <c r="I27927" t="s">
        <v>41617</v>
      </c>
      <c r="J27927" s="2">
        <v>45307</v>
      </c>
      <c r="K27927" s="2">
        <v>45291</v>
      </c>
    </row>
    <row r="27928" spans="1:11" x14ac:dyDescent="0.25">
      <c r="A27928">
        <v>2023</v>
      </c>
      <c r="B27928" s="2">
        <v>45108</v>
      </c>
      <c r="C27928" s="2">
        <v>45291</v>
      </c>
      <c r="D27928" t="s">
        <v>70</v>
      </c>
      <c r="F27928" t="s">
        <v>38</v>
      </c>
      <c r="G27928" s="3" t="s">
        <v>28440</v>
      </c>
      <c r="H27928" s="3">
        <v>918.72</v>
      </c>
      <c r="I27928" t="s">
        <v>41617</v>
      </c>
      <c r="J27928" s="2">
        <v>45307</v>
      </c>
      <c r="K27928" s="2">
        <v>45291</v>
      </c>
    </row>
    <row r="27929" spans="1:11" x14ac:dyDescent="0.25">
      <c r="A27929">
        <v>2023</v>
      </c>
      <c r="B27929" s="2">
        <v>45108</v>
      </c>
      <c r="C27929" s="2">
        <v>45291</v>
      </c>
      <c r="D27929" t="s">
        <v>70</v>
      </c>
      <c r="F27929" t="s">
        <v>38</v>
      </c>
      <c r="G27929" s="3" t="s">
        <v>28441</v>
      </c>
      <c r="H27929" s="3">
        <v>918.72</v>
      </c>
      <c r="I27929" t="s">
        <v>41617</v>
      </c>
      <c r="J27929" s="2">
        <v>45307</v>
      </c>
      <c r="K27929" s="2">
        <v>45291</v>
      </c>
    </row>
    <row r="27930" spans="1:11" x14ac:dyDescent="0.25">
      <c r="A27930">
        <v>2023</v>
      </c>
      <c r="B27930" s="2">
        <v>45108</v>
      </c>
      <c r="C27930" s="2">
        <v>45291</v>
      </c>
      <c r="D27930" t="s">
        <v>70</v>
      </c>
      <c r="F27930" t="s">
        <v>38</v>
      </c>
      <c r="G27930" s="3" t="s">
        <v>28442</v>
      </c>
      <c r="H27930" s="3">
        <v>918.72</v>
      </c>
      <c r="I27930" t="s">
        <v>41617</v>
      </c>
      <c r="J27930" s="2">
        <v>45307</v>
      </c>
      <c r="K27930" s="2">
        <v>45291</v>
      </c>
    </row>
    <row r="27931" spans="1:11" x14ac:dyDescent="0.25">
      <c r="A27931">
        <v>2023</v>
      </c>
      <c r="B27931" s="2">
        <v>45108</v>
      </c>
      <c r="C27931" s="2">
        <v>45291</v>
      </c>
      <c r="D27931" t="s">
        <v>70</v>
      </c>
      <c r="F27931" t="s">
        <v>38</v>
      </c>
      <c r="G27931" s="3" t="s">
        <v>28443</v>
      </c>
      <c r="H27931" s="3">
        <v>918.72</v>
      </c>
      <c r="I27931" t="s">
        <v>41617</v>
      </c>
      <c r="J27931" s="2">
        <v>45307</v>
      </c>
      <c r="K27931" s="2">
        <v>45291</v>
      </c>
    </row>
    <row r="27932" spans="1:11" x14ac:dyDescent="0.25">
      <c r="A27932">
        <v>2023</v>
      </c>
      <c r="B27932" s="2">
        <v>45108</v>
      </c>
      <c r="C27932" s="2">
        <v>45291</v>
      </c>
      <c r="D27932" t="s">
        <v>70</v>
      </c>
      <c r="F27932" t="s">
        <v>38</v>
      </c>
      <c r="G27932" s="3" t="s">
        <v>28444</v>
      </c>
      <c r="H27932" s="3">
        <v>918.72</v>
      </c>
      <c r="I27932" t="s">
        <v>41617</v>
      </c>
      <c r="J27932" s="2">
        <v>45307</v>
      </c>
      <c r="K27932" s="2">
        <v>45291</v>
      </c>
    </row>
    <row r="27933" spans="1:11" x14ac:dyDescent="0.25">
      <c r="A27933">
        <v>2023</v>
      </c>
      <c r="B27933" s="2">
        <v>45108</v>
      </c>
      <c r="C27933" s="2">
        <v>45291</v>
      </c>
      <c r="D27933" t="s">
        <v>70</v>
      </c>
      <c r="F27933" t="s">
        <v>38</v>
      </c>
      <c r="G27933" s="3" t="s">
        <v>28445</v>
      </c>
      <c r="H27933" s="3">
        <v>918.72</v>
      </c>
      <c r="I27933" t="s">
        <v>41617</v>
      </c>
      <c r="J27933" s="2">
        <v>45307</v>
      </c>
      <c r="K27933" s="2">
        <v>45291</v>
      </c>
    </row>
    <row r="27934" spans="1:11" x14ac:dyDescent="0.25">
      <c r="A27934">
        <v>2023</v>
      </c>
      <c r="B27934" s="2">
        <v>45108</v>
      </c>
      <c r="C27934" s="2">
        <v>45291</v>
      </c>
      <c r="D27934" t="s">
        <v>70</v>
      </c>
      <c r="F27934" t="s">
        <v>38</v>
      </c>
      <c r="G27934" s="3" t="s">
        <v>28446</v>
      </c>
      <c r="H27934" s="3">
        <v>918.72</v>
      </c>
      <c r="I27934" t="s">
        <v>41617</v>
      </c>
      <c r="J27934" s="2">
        <v>45307</v>
      </c>
      <c r="K27934" s="2">
        <v>45291</v>
      </c>
    </row>
    <row r="27935" spans="1:11" x14ac:dyDescent="0.25">
      <c r="A27935">
        <v>2023</v>
      </c>
      <c r="B27935" s="2">
        <v>45108</v>
      </c>
      <c r="C27935" s="2">
        <v>45291</v>
      </c>
      <c r="D27935" t="s">
        <v>70</v>
      </c>
      <c r="F27935" t="s">
        <v>38</v>
      </c>
      <c r="G27935" s="3" t="s">
        <v>28447</v>
      </c>
      <c r="H27935" s="3">
        <v>918.72</v>
      </c>
      <c r="I27935" t="s">
        <v>41617</v>
      </c>
      <c r="J27935" s="2">
        <v>45307</v>
      </c>
      <c r="K27935" s="2">
        <v>45291</v>
      </c>
    </row>
    <row r="27936" spans="1:11" x14ac:dyDescent="0.25">
      <c r="A27936">
        <v>2023</v>
      </c>
      <c r="B27936" s="2">
        <v>45108</v>
      </c>
      <c r="C27936" s="2">
        <v>45291</v>
      </c>
      <c r="D27936" t="s">
        <v>70</v>
      </c>
      <c r="F27936" t="s">
        <v>38</v>
      </c>
      <c r="G27936" s="3" t="s">
        <v>28448</v>
      </c>
      <c r="H27936" s="3">
        <v>918.72</v>
      </c>
      <c r="I27936" t="s">
        <v>41617</v>
      </c>
      <c r="J27936" s="2">
        <v>45307</v>
      </c>
      <c r="K27936" s="2">
        <v>45291</v>
      </c>
    </row>
    <row r="27937" spans="1:11" x14ac:dyDescent="0.25">
      <c r="A27937">
        <v>2023</v>
      </c>
      <c r="B27937" s="2">
        <v>45108</v>
      </c>
      <c r="C27937" s="2">
        <v>45291</v>
      </c>
      <c r="D27937" t="s">
        <v>70</v>
      </c>
      <c r="F27937" t="s">
        <v>38</v>
      </c>
      <c r="G27937" s="3" t="s">
        <v>28449</v>
      </c>
      <c r="H27937" s="3">
        <v>918.72</v>
      </c>
      <c r="I27937" t="s">
        <v>41617</v>
      </c>
      <c r="J27937" s="2">
        <v>45307</v>
      </c>
      <c r="K27937" s="2">
        <v>45291</v>
      </c>
    </row>
    <row r="27938" spans="1:11" x14ac:dyDescent="0.25">
      <c r="A27938">
        <v>2023</v>
      </c>
      <c r="B27938" s="2">
        <v>45108</v>
      </c>
      <c r="C27938" s="2">
        <v>45291</v>
      </c>
      <c r="D27938" t="s">
        <v>45</v>
      </c>
      <c r="F27938" t="s">
        <v>38</v>
      </c>
      <c r="G27938" s="3" t="s">
        <v>28450</v>
      </c>
      <c r="H27938" s="3">
        <v>580</v>
      </c>
      <c r="I27938" t="s">
        <v>41617</v>
      </c>
      <c r="J27938" s="2">
        <v>45307</v>
      </c>
      <c r="K27938" s="2">
        <v>45291</v>
      </c>
    </row>
    <row r="27939" spans="1:11" x14ac:dyDescent="0.25">
      <c r="A27939">
        <v>2023</v>
      </c>
      <c r="B27939" s="2">
        <v>45108</v>
      </c>
      <c r="C27939" s="2">
        <v>45291</v>
      </c>
      <c r="D27939" t="s">
        <v>45</v>
      </c>
      <c r="F27939" t="s">
        <v>38</v>
      </c>
      <c r="G27939" s="3" t="s">
        <v>28451</v>
      </c>
      <c r="H27939" s="3">
        <v>580</v>
      </c>
      <c r="I27939" t="s">
        <v>41617</v>
      </c>
      <c r="J27939" s="2">
        <v>45307</v>
      </c>
      <c r="K27939" s="2">
        <v>45291</v>
      </c>
    </row>
    <row r="27940" spans="1:11" x14ac:dyDescent="0.25">
      <c r="A27940">
        <v>2023</v>
      </c>
      <c r="B27940" s="2">
        <v>45108</v>
      </c>
      <c r="C27940" s="2">
        <v>45291</v>
      </c>
      <c r="D27940" t="s">
        <v>45</v>
      </c>
      <c r="F27940" t="s">
        <v>38</v>
      </c>
      <c r="G27940" s="3" t="s">
        <v>28452</v>
      </c>
      <c r="H27940" s="3">
        <v>580</v>
      </c>
      <c r="I27940" t="s">
        <v>41617</v>
      </c>
      <c r="J27940" s="2">
        <v>45307</v>
      </c>
      <c r="K27940" s="2">
        <v>45291</v>
      </c>
    </row>
    <row r="27941" spans="1:11" x14ac:dyDescent="0.25">
      <c r="A27941">
        <v>2023</v>
      </c>
      <c r="B27941" s="2">
        <v>45108</v>
      </c>
      <c r="C27941" s="2">
        <v>45291</v>
      </c>
      <c r="D27941" t="s">
        <v>45</v>
      </c>
      <c r="F27941" t="s">
        <v>38</v>
      </c>
      <c r="G27941" s="3" t="s">
        <v>28453</v>
      </c>
      <c r="H27941" s="3">
        <v>580</v>
      </c>
      <c r="I27941" t="s">
        <v>41617</v>
      </c>
      <c r="J27941" s="2">
        <v>45307</v>
      </c>
      <c r="K27941" s="2">
        <v>45291</v>
      </c>
    </row>
    <row r="27942" spans="1:11" x14ac:dyDescent="0.25">
      <c r="A27942">
        <v>2023</v>
      </c>
      <c r="B27942" s="2">
        <v>45108</v>
      </c>
      <c r="C27942" s="2">
        <v>45291</v>
      </c>
      <c r="D27942" t="s">
        <v>45</v>
      </c>
      <c r="F27942" t="s">
        <v>38</v>
      </c>
      <c r="G27942" s="3" t="s">
        <v>28454</v>
      </c>
      <c r="H27942" s="3">
        <v>580</v>
      </c>
      <c r="I27942" t="s">
        <v>41617</v>
      </c>
      <c r="J27942" s="2">
        <v>45307</v>
      </c>
      <c r="K27942" s="2">
        <v>45291</v>
      </c>
    </row>
    <row r="27943" spans="1:11" x14ac:dyDescent="0.25">
      <c r="A27943">
        <v>2023</v>
      </c>
      <c r="B27943" s="2">
        <v>45108</v>
      </c>
      <c r="C27943" s="2">
        <v>45291</v>
      </c>
      <c r="D27943" t="s">
        <v>45</v>
      </c>
      <c r="F27943" t="s">
        <v>38</v>
      </c>
      <c r="G27943" s="3" t="s">
        <v>28455</v>
      </c>
      <c r="H27943" s="3">
        <v>580</v>
      </c>
      <c r="I27943" t="s">
        <v>41617</v>
      </c>
      <c r="J27943" s="2">
        <v>45307</v>
      </c>
      <c r="K27943" s="2">
        <v>45291</v>
      </c>
    </row>
    <row r="27944" spans="1:11" x14ac:dyDescent="0.25">
      <c r="A27944">
        <v>2023</v>
      </c>
      <c r="B27944" s="2">
        <v>45108</v>
      </c>
      <c r="C27944" s="2">
        <v>45291</v>
      </c>
      <c r="D27944" t="s">
        <v>45</v>
      </c>
      <c r="F27944" t="s">
        <v>38</v>
      </c>
      <c r="G27944" s="3" t="s">
        <v>28456</v>
      </c>
      <c r="H27944" s="3">
        <v>580</v>
      </c>
      <c r="I27944" t="s">
        <v>41617</v>
      </c>
      <c r="J27944" s="2">
        <v>45307</v>
      </c>
      <c r="K27944" s="2">
        <v>45291</v>
      </c>
    </row>
    <row r="27945" spans="1:11" x14ac:dyDescent="0.25">
      <c r="A27945">
        <v>2023</v>
      </c>
      <c r="B27945" s="2">
        <v>45108</v>
      </c>
      <c r="C27945" s="2">
        <v>45291</v>
      </c>
      <c r="D27945" t="s">
        <v>45</v>
      </c>
      <c r="F27945" t="s">
        <v>38</v>
      </c>
      <c r="G27945" s="3" t="s">
        <v>28457</v>
      </c>
      <c r="H27945" s="3">
        <v>580</v>
      </c>
      <c r="I27945" t="s">
        <v>41617</v>
      </c>
      <c r="J27945" s="2">
        <v>45307</v>
      </c>
      <c r="K27945" s="2">
        <v>45291</v>
      </c>
    </row>
    <row r="27946" spans="1:11" x14ac:dyDescent="0.25">
      <c r="A27946">
        <v>2023</v>
      </c>
      <c r="B27946" s="2">
        <v>45108</v>
      </c>
      <c r="C27946" s="2">
        <v>45291</v>
      </c>
      <c r="D27946" t="s">
        <v>45</v>
      </c>
      <c r="F27946" t="s">
        <v>38</v>
      </c>
      <c r="G27946" s="3" t="s">
        <v>28458</v>
      </c>
      <c r="H27946" s="3">
        <v>580</v>
      </c>
      <c r="I27946" t="s">
        <v>41617</v>
      </c>
      <c r="J27946" s="2">
        <v>45307</v>
      </c>
      <c r="K27946" s="2">
        <v>45291</v>
      </c>
    </row>
    <row r="27947" spans="1:11" x14ac:dyDescent="0.25">
      <c r="A27947">
        <v>2023</v>
      </c>
      <c r="B27947" s="2">
        <v>45108</v>
      </c>
      <c r="C27947" s="2">
        <v>45291</v>
      </c>
      <c r="D27947" t="s">
        <v>45</v>
      </c>
      <c r="F27947" t="s">
        <v>38</v>
      </c>
      <c r="G27947" s="3" t="s">
        <v>28459</v>
      </c>
      <c r="H27947" s="3">
        <v>580</v>
      </c>
      <c r="I27947" t="s">
        <v>41617</v>
      </c>
      <c r="J27947" s="2">
        <v>45307</v>
      </c>
      <c r="K27947" s="2">
        <v>45291</v>
      </c>
    </row>
    <row r="27948" spans="1:11" x14ac:dyDescent="0.25">
      <c r="A27948">
        <v>2023</v>
      </c>
      <c r="B27948" s="2">
        <v>45108</v>
      </c>
      <c r="C27948" s="2">
        <v>45291</v>
      </c>
      <c r="D27948" t="s">
        <v>45</v>
      </c>
      <c r="F27948" t="s">
        <v>38</v>
      </c>
      <c r="G27948" s="3" t="s">
        <v>28460</v>
      </c>
      <c r="H27948" s="3">
        <v>580</v>
      </c>
      <c r="I27948" t="s">
        <v>41617</v>
      </c>
      <c r="J27948" s="2">
        <v>45307</v>
      </c>
      <c r="K27948" s="2">
        <v>45291</v>
      </c>
    </row>
    <row r="27949" spans="1:11" x14ac:dyDescent="0.25">
      <c r="A27949">
        <v>2023</v>
      </c>
      <c r="B27949" s="2">
        <v>45108</v>
      </c>
      <c r="C27949" s="2">
        <v>45291</v>
      </c>
      <c r="D27949" t="s">
        <v>104</v>
      </c>
      <c r="F27949" t="s">
        <v>38</v>
      </c>
      <c r="G27949" s="3" t="s">
        <v>28461</v>
      </c>
      <c r="H27949" s="3">
        <v>16569.439999999999</v>
      </c>
      <c r="I27949" t="s">
        <v>41617</v>
      </c>
      <c r="J27949" s="2">
        <v>45307</v>
      </c>
      <c r="K27949" s="2">
        <v>45291</v>
      </c>
    </row>
    <row r="27950" spans="1:11" x14ac:dyDescent="0.25">
      <c r="A27950">
        <v>2023</v>
      </c>
      <c r="B27950" s="2">
        <v>45108</v>
      </c>
      <c r="C27950" s="2">
        <v>45291</v>
      </c>
      <c r="D27950" t="s">
        <v>104</v>
      </c>
      <c r="F27950" t="s">
        <v>38</v>
      </c>
      <c r="G27950" s="3" t="s">
        <v>28462</v>
      </c>
      <c r="H27950" s="3">
        <v>16569.439999999999</v>
      </c>
      <c r="I27950" t="s">
        <v>41617</v>
      </c>
      <c r="J27950" s="2">
        <v>45307</v>
      </c>
      <c r="K27950" s="2">
        <v>45291</v>
      </c>
    </row>
    <row r="27951" spans="1:11" x14ac:dyDescent="0.25">
      <c r="A27951">
        <v>2023</v>
      </c>
      <c r="B27951" s="2">
        <v>45108</v>
      </c>
      <c r="C27951" s="2">
        <v>45291</v>
      </c>
      <c r="D27951" t="s">
        <v>104</v>
      </c>
      <c r="F27951" t="s">
        <v>38</v>
      </c>
      <c r="G27951" s="3" t="s">
        <v>28463</v>
      </c>
      <c r="H27951" s="3">
        <v>16569.439999999999</v>
      </c>
      <c r="I27951" t="s">
        <v>41617</v>
      </c>
      <c r="J27951" s="2">
        <v>45307</v>
      </c>
      <c r="K27951" s="2">
        <v>45291</v>
      </c>
    </row>
    <row r="27952" spans="1:11" x14ac:dyDescent="0.25">
      <c r="A27952">
        <v>2023</v>
      </c>
      <c r="B27952" s="2">
        <v>45108</v>
      </c>
      <c r="C27952" s="2">
        <v>45291</v>
      </c>
      <c r="D27952" t="s">
        <v>104</v>
      </c>
      <c r="F27952" t="s">
        <v>38</v>
      </c>
      <c r="G27952" s="3" t="s">
        <v>28464</v>
      </c>
      <c r="H27952" s="3">
        <v>16569.439999999999</v>
      </c>
      <c r="I27952" t="s">
        <v>41617</v>
      </c>
      <c r="J27952" s="2">
        <v>45307</v>
      </c>
      <c r="K27952" s="2">
        <v>45291</v>
      </c>
    </row>
    <row r="27953" spans="1:11" x14ac:dyDescent="0.25">
      <c r="A27953">
        <v>2023</v>
      </c>
      <c r="B27953" s="2">
        <v>45108</v>
      </c>
      <c r="C27953" s="2">
        <v>45291</v>
      </c>
      <c r="D27953" t="s">
        <v>104</v>
      </c>
      <c r="F27953" t="s">
        <v>38</v>
      </c>
      <c r="G27953" s="3" t="s">
        <v>28465</v>
      </c>
      <c r="H27953" s="3">
        <v>16569.439999999999</v>
      </c>
      <c r="I27953" t="s">
        <v>41617</v>
      </c>
      <c r="J27953" s="2">
        <v>45307</v>
      </c>
      <c r="K27953" s="2">
        <v>45291</v>
      </c>
    </row>
    <row r="27954" spans="1:11" x14ac:dyDescent="0.25">
      <c r="A27954">
        <v>2023</v>
      </c>
      <c r="B27954" s="2">
        <v>45108</v>
      </c>
      <c r="C27954" s="2">
        <v>45291</v>
      </c>
      <c r="D27954" t="s">
        <v>104</v>
      </c>
      <c r="F27954" t="s">
        <v>38</v>
      </c>
      <c r="G27954" s="3" t="s">
        <v>28466</v>
      </c>
      <c r="H27954" s="3">
        <v>16569.439999999999</v>
      </c>
      <c r="I27954" t="s">
        <v>41617</v>
      </c>
      <c r="J27954" s="2">
        <v>45307</v>
      </c>
      <c r="K27954" s="2">
        <v>45291</v>
      </c>
    </row>
    <row r="27955" spans="1:11" x14ac:dyDescent="0.25">
      <c r="A27955">
        <v>2023</v>
      </c>
      <c r="B27955" s="2">
        <v>45108</v>
      </c>
      <c r="C27955" s="2">
        <v>45291</v>
      </c>
      <c r="D27955" t="s">
        <v>104</v>
      </c>
      <c r="F27955" t="s">
        <v>38</v>
      </c>
      <c r="G27955" s="3" t="s">
        <v>28467</v>
      </c>
      <c r="H27955" s="3">
        <v>16569.439999999999</v>
      </c>
      <c r="I27955" t="s">
        <v>41617</v>
      </c>
      <c r="J27955" s="2">
        <v>45307</v>
      </c>
      <c r="K27955" s="2">
        <v>45291</v>
      </c>
    </row>
    <row r="27956" spans="1:11" x14ac:dyDescent="0.25">
      <c r="A27956">
        <v>2023</v>
      </c>
      <c r="B27956" s="2">
        <v>45108</v>
      </c>
      <c r="C27956" s="2">
        <v>45291</v>
      </c>
      <c r="D27956" t="s">
        <v>104</v>
      </c>
      <c r="F27956" t="s">
        <v>38</v>
      </c>
      <c r="G27956" s="3" t="s">
        <v>28468</v>
      </c>
      <c r="H27956" s="3">
        <v>16569.439999999999</v>
      </c>
      <c r="I27956" t="s">
        <v>41617</v>
      </c>
      <c r="J27956" s="2">
        <v>45307</v>
      </c>
      <c r="K27956" s="2">
        <v>45291</v>
      </c>
    </row>
    <row r="27957" spans="1:11" x14ac:dyDescent="0.25">
      <c r="A27957">
        <v>2023</v>
      </c>
      <c r="B27957" s="2">
        <v>45108</v>
      </c>
      <c r="C27957" s="2">
        <v>45291</v>
      </c>
      <c r="D27957" t="s">
        <v>104</v>
      </c>
      <c r="F27957" t="s">
        <v>38</v>
      </c>
      <c r="G27957" s="3" t="s">
        <v>28469</v>
      </c>
      <c r="H27957" s="3">
        <v>16569.439999999999</v>
      </c>
      <c r="I27957" t="s">
        <v>41617</v>
      </c>
      <c r="J27957" s="2">
        <v>45307</v>
      </c>
      <c r="K27957" s="2">
        <v>45291</v>
      </c>
    </row>
    <row r="27958" spans="1:11" x14ac:dyDescent="0.25">
      <c r="A27958">
        <v>2023</v>
      </c>
      <c r="B27958" s="2">
        <v>45108</v>
      </c>
      <c r="C27958" s="2">
        <v>45291</v>
      </c>
      <c r="D27958" t="s">
        <v>104</v>
      </c>
      <c r="F27958" t="s">
        <v>38</v>
      </c>
      <c r="G27958" s="3" t="s">
        <v>28470</v>
      </c>
      <c r="H27958" s="3">
        <v>16569.439999999999</v>
      </c>
      <c r="I27958" t="s">
        <v>41617</v>
      </c>
      <c r="J27958" s="2">
        <v>45307</v>
      </c>
      <c r="K27958" s="2">
        <v>45291</v>
      </c>
    </row>
    <row r="27959" spans="1:11" x14ac:dyDescent="0.25">
      <c r="A27959">
        <v>2023</v>
      </c>
      <c r="B27959" s="2">
        <v>45108</v>
      </c>
      <c r="C27959" s="2">
        <v>45291</v>
      </c>
      <c r="D27959" t="s">
        <v>104</v>
      </c>
      <c r="F27959" t="s">
        <v>38</v>
      </c>
      <c r="G27959" s="3" t="s">
        <v>28471</v>
      </c>
      <c r="H27959" s="3">
        <v>16569.439999999999</v>
      </c>
      <c r="I27959" t="s">
        <v>41617</v>
      </c>
      <c r="J27959" s="2">
        <v>45307</v>
      </c>
      <c r="K27959" s="2">
        <v>45291</v>
      </c>
    </row>
    <row r="27960" spans="1:11" x14ac:dyDescent="0.25">
      <c r="A27960">
        <v>2023</v>
      </c>
      <c r="B27960" s="2">
        <v>45108</v>
      </c>
      <c r="C27960" s="2">
        <v>45291</v>
      </c>
      <c r="D27960" t="s">
        <v>104</v>
      </c>
      <c r="F27960" t="s">
        <v>38</v>
      </c>
      <c r="G27960" s="3" t="s">
        <v>28472</v>
      </c>
      <c r="H27960" s="3">
        <v>16569.439999999999</v>
      </c>
      <c r="I27960" t="s">
        <v>41617</v>
      </c>
      <c r="J27960" s="2">
        <v>45307</v>
      </c>
      <c r="K27960" s="2">
        <v>45291</v>
      </c>
    </row>
    <row r="27961" spans="1:11" x14ac:dyDescent="0.25">
      <c r="A27961">
        <v>2023</v>
      </c>
      <c r="B27961" s="2">
        <v>45108</v>
      </c>
      <c r="C27961" s="2">
        <v>45291</v>
      </c>
      <c r="D27961" t="s">
        <v>104</v>
      </c>
      <c r="F27961" t="s">
        <v>38</v>
      </c>
      <c r="G27961" s="3" t="s">
        <v>28473</v>
      </c>
      <c r="H27961" s="3">
        <v>16569.439999999999</v>
      </c>
      <c r="I27961" t="s">
        <v>41617</v>
      </c>
      <c r="J27961" s="2">
        <v>45307</v>
      </c>
      <c r="K27961" s="2">
        <v>45291</v>
      </c>
    </row>
    <row r="27962" spans="1:11" x14ac:dyDescent="0.25">
      <c r="A27962">
        <v>2023</v>
      </c>
      <c r="B27962" s="2">
        <v>45108</v>
      </c>
      <c r="C27962" s="2">
        <v>45291</v>
      </c>
      <c r="D27962" t="s">
        <v>104</v>
      </c>
      <c r="F27962" t="s">
        <v>38</v>
      </c>
      <c r="G27962" s="3" t="s">
        <v>28474</v>
      </c>
      <c r="H27962" s="3">
        <v>16569.439999999999</v>
      </c>
      <c r="I27962" t="s">
        <v>41617</v>
      </c>
      <c r="J27962" s="2">
        <v>45307</v>
      </c>
      <c r="K27962" s="2">
        <v>45291</v>
      </c>
    </row>
    <row r="27963" spans="1:11" x14ac:dyDescent="0.25">
      <c r="A27963">
        <v>2023</v>
      </c>
      <c r="B27963" s="2">
        <v>45108</v>
      </c>
      <c r="C27963" s="2">
        <v>45291</v>
      </c>
      <c r="D27963" t="s">
        <v>104</v>
      </c>
      <c r="F27963" t="s">
        <v>38</v>
      </c>
      <c r="G27963" s="3" t="s">
        <v>28475</v>
      </c>
      <c r="H27963" s="3">
        <v>16569.439999999999</v>
      </c>
      <c r="I27963" t="s">
        <v>41617</v>
      </c>
      <c r="J27963" s="2">
        <v>45307</v>
      </c>
      <c r="K27963" s="2">
        <v>45291</v>
      </c>
    </row>
    <row r="27964" spans="1:11" x14ac:dyDescent="0.25">
      <c r="A27964">
        <v>2023</v>
      </c>
      <c r="B27964" s="2">
        <v>45108</v>
      </c>
      <c r="C27964" s="2">
        <v>45291</v>
      </c>
      <c r="D27964" t="s">
        <v>104</v>
      </c>
      <c r="F27964" t="s">
        <v>38</v>
      </c>
      <c r="G27964" s="3" t="s">
        <v>28476</v>
      </c>
      <c r="H27964" s="3">
        <v>16569.439999999999</v>
      </c>
      <c r="I27964" t="s">
        <v>41617</v>
      </c>
      <c r="J27964" s="2">
        <v>45307</v>
      </c>
      <c r="K27964" s="2">
        <v>45291</v>
      </c>
    </row>
    <row r="27965" spans="1:11" x14ac:dyDescent="0.25">
      <c r="A27965">
        <v>2023</v>
      </c>
      <c r="B27965" s="2">
        <v>45108</v>
      </c>
      <c r="C27965" s="2">
        <v>45291</v>
      </c>
      <c r="D27965" t="s">
        <v>104</v>
      </c>
      <c r="F27965" t="s">
        <v>38</v>
      </c>
      <c r="G27965" s="3" t="s">
        <v>28477</v>
      </c>
      <c r="H27965" s="3">
        <v>16569.439999999999</v>
      </c>
      <c r="I27965" t="s">
        <v>41617</v>
      </c>
      <c r="J27965" s="2">
        <v>45307</v>
      </c>
      <c r="K27965" s="2">
        <v>45291</v>
      </c>
    </row>
    <row r="27966" spans="1:11" x14ac:dyDescent="0.25">
      <c r="A27966">
        <v>2023</v>
      </c>
      <c r="B27966" s="2">
        <v>45108</v>
      </c>
      <c r="C27966" s="2">
        <v>45291</v>
      </c>
      <c r="D27966" t="s">
        <v>104</v>
      </c>
      <c r="F27966" t="s">
        <v>38</v>
      </c>
      <c r="G27966" s="3" t="s">
        <v>28478</v>
      </c>
      <c r="H27966" s="3">
        <v>16569.439999999999</v>
      </c>
      <c r="I27966" t="s">
        <v>41617</v>
      </c>
      <c r="J27966" s="2">
        <v>45307</v>
      </c>
      <c r="K27966" s="2">
        <v>45291</v>
      </c>
    </row>
    <row r="27967" spans="1:11" x14ac:dyDescent="0.25">
      <c r="A27967">
        <v>2023</v>
      </c>
      <c r="B27967" s="2">
        <v>45108</v>
      </c>
      <c r="C27967" s="2">
        <v>45291</v>
      </c>
      <c r="D27967" t="s">
        <v>104</v>
      </c>
      <c r="F27967" t="s">
        <v>38</v>
      </c>
      <c r="G27967" s="3" t="s">
        <v>28479</v>
      </c>
      <c r="H27967" s="3">
        <v>16569.439999999999</v>
      </c>
      <c r="I27967" t="s">
        <v>41617</v>
      </c>
      <c r="J27967" s="2">
        <v>45307</v>
      </c>
      <c r="K27967" s="2">
        <v>45291</v>
      </c>
    </row>
    <row r="27968" spans="1:11" x14ac:dyDescent="0.25">
      <c r="A27968">
        <v>2023</v>
      </c>
      <c r="B27968" s="2">
        <v>45108</v>
      </c>
      <c r="C27968" s="2">
        <v>45291</v>
      </c>
      <c r="D27968" t="s">
        <v>104</v>
      </c>
      <c r="F27968" t="s">
        <v>38</v>
      </c>
      <c r="G27968" s="3" t="s">
        <v>28480</v>
      </c>
      <c r="H27968" s="3">
        <v>16569.439999999999</v>
      </c>
      <c r="I27968" t="s">
        <v>41617</v>
      </c>
      <c r="J27968" s="2">
        <v>45307</v>
      </c>
      <c r="K27968" s="2">
        <v>45291</v>
      </c>
    </row>
    <row r="27969" spans="1:11" x14ac:dyDescent="0.25">
      <c r="A27969">
        <v>2023</v>
      </c>
      <c r="B27969" s="2">
        <v>45108</v>
      </c>
      <c r="C27969" s="2">
        <v>45291</v>
      </c>
      <c r="D27969" t="s">
        <v>104</v>
      </c>
      <c r="F27969" t="s">
        <v>38</v>
      </c>
      <c r="G27969" s="3" t="s">
        <v>28481</v>
      </c>
      <c r="H27969" s="3">
        <v>16569.439999999999</v>
      </c>
      <c r="I27969" t="s">
        <v>41617</v>
      </c>
      <c r="J27969" s="2">
        <v>45307</v>
      </c>
      <c r="K27969" s="2">
        <v>45291</v>
      </c>
    </row>
    <row r="27970" spans="1:11" x14ac:dyDescent="0.25">
      <c r="A27970">
        <v>2023</v>
      </c>
      <c r="B27970" s="2">
        <v>45108</v>
      </c>
      <c r="C27970" s="2">
        <v>45291</v>
      </c>
      <c r="D27970" t="s">
        <v>104</v>
      </c>
      <c r="F27970" t="s">
        <v>38</v>
      </c>
      <c r="G27970" s="3" t="s">
        <v>28482</v>
      </c>
      <c r="H27970" s="3">
        <v>16569.439999999999</v>
      </c>
      <c r="I27970" t="s">
        <v>41617</v>
      </c>
      <c r="J27970" s="2">
        <v>45307</v>
      </c>
      <c r="K27970" s="2">
        <v>45291</v>
      </c>
    </row>
    <row r="27971" spans="1:11" x14ac:dyDescent="0.25">
      <c r="A27971">
        <v>2023</v>
      </c>
      <c r="B27971" s="2">
        <v>45108</v>
      </c>
      <c r="C27971" s="2">
        <v>45291</v>
      </c>
      <c r="D27971" t="s">
        <v>104</v>
      </c>
      <c r="F27971" t="s">
        <v>38</v>
      </c>
      <c r="G27971" s="3" t="s">
        <v>28483</v>
      </c>
      <c r="H27971" s="3">
        <v>16569.439999999999</v>
      </c>
      <c r="I27971" t="s">
        <v>41617</v>
      </c>
      <c r="J27971" s="2">
        <v>45307</v>
      </c>
      <c r="K27971" s="2">
        <v>45291</v>
      </c>
    </row>
    <row r="27972" spans="1:11" x14ac:dyDescent="0.25">
      <c r="A27972">
        <v>2023</v>
      </c>
      <c r="B27972" s="2">
        <v>45108</v>
      </c>
      <c r="C27972" s="2">
        <v>45291</v>
      </c>
      <c r="D27972" t="s">
        <v>104</v>
      </c>
      <c r="F27972" t="s">
        <v>38</v>
      </c>
      <c r="G27972" s="3" t="s">
        <v>28484</v>
      </c>
      <c r="H27972" s="3">
        <v>16569.439999999999</v>
      </c>
      <c r="I27972" t="s">
        <v>41617</v>
      </c>
      <c r="J27972" s="2">
        <v>45307</v>
      </c>
      <c r="K27972" s="2">
        <v>45291</v>
      </c>
    </row>
    <row r="27973" spans="1:11" x14ac:dyDescent="0.25">
      <c r="A27973">
        <v>2023</v>
      </c>
      <c r="B27973" s="2">
        <v>45108</v>
      </c>
      <c r="C27973" s="2">
        <v>45291</v>
      </c>
      <c r="D27973" t="s">
        <v>104</v>
      </c>
      <c r="F27973" t="s">
        <v>38</v>
      </c>
      <c r="G27973" s="3" t="s">
        <v>28485</v>
      </c>
      <c r="H27973" s="3">
        <v>16569.439999999999</v>
      </c>
      <c r="I27973" t="s">
        <v>41617</v>
      </c>
      <c r="J27973" s="2">
        <v>45307</v>
      </c>
      <c r="K27973" s="2">
        <v>45291</v>
      </c>
    </row>
    <row r="27974" spans="1:11" x14ac:dyDescent="0.25">
      <c r="A27974">
        <v>2023</v>
      </c>
      <c r="B27974" s="2">
        <v>45108</v>
      </c>
      <c r="C27974" s="2">
        <v>45291</v>
      </c>
      <c r="D27974" t="s">
        <v>104</v>
      </c>
      <c r="F27974" t="s">
        <v>38</v>
      </c>
      <c r="G27974" s="3" t="s">
        <v>28486</v>
      </c>
      <c r="H27974" s="3">
        <v>16569.439999999999</v>
      </c>
      <c r="I27974" t="s">
        <v>41617</v>
      </c>
      <c r="J27974" s="2">
        <v>45307</v>
      </c>
      <c r="K27974" s="2">
        <v>45291</v>
      </c>
    </row>
    <row r="27975" spans="1:11" x14ac:dyDescent="0.25">
      <c r="A27975">
        <v>2023</v>
      </c>
      <c r="B27975" s="2">
        <v>45108</v>
      </c>
      <c r="C27975" s="2">
        <v>45291</v>
      </c>
      <c r="D27975" t="s">
        <v>104</v>
      </c>
      <c r="F27975" t="s">
        <v>38</v>
      </c>
      <c r="G27975" s="3" t="s">
        <v>28487</v>
      </c>
      <c r="H27975" s="3">
        <v>16569.439999999999</v>
      </c>
      <c r="I27975" t="s">
        <v>41617</v>
      </c>
      <c r="J27975" s="2">
        <v>45307</v>
      </c>
      <c r="K27975" s="2">
        <v>45291</v>
      </c>
    </row>
    <row r="27976" spans="1:11" x14ac:dyDescent="0.25">
      <c r="A27976">
        <v>2023</v>
      </c>
      <c r="B27976" s="2">
        <v>45108</v>
      </c>
      <c r="C27976" s="2">
        <v>45291</v>
      </c>
      <c r="D27976" t="s">
        <v>104</v>
      </c>
      <c r="F27976" t="s">
        <v>38</v>
      </c>
      <c r="G27976" s="3" t="s">
        <v>28488</v>
      </c>
      <c r="H27976" s="3">
        <v>16569.439999999999</v>
      </c>
      <c r="I27976" t="s">
        <v>41617</v>
      </c>
      <c r="J27976" s="2">
        <v>45307</v>
      </c>
      <c r="K27976" s="2">
        <v>45291</v>
      </c>
    </row>
    <row r="27977" spans="1:11" x14ac:dyDescent="0.25">
      <c r="A27977">
        <v>2023</v>
      </c>
      <c r="B27977" s="2">
        <v>45108</v>
      </c>
      <c r="C27977" s="2">
        <v>45291</v>
      </c>
      <c r="D27977" t="s">
        <v>104</v>
      </c>
      <c r="F27977" t="s">
        <v>38</v>
      </c>
      <c r="G27977" s="3" t="s">
        <v>28489</v>
      </c>
      <c r="H27977" s="3">
        <v>16569.439999999999</v>
      </c>
      <c r="I27977" t="s">
        <v>41617</v>
      </c>
      <c r="J27977" s="2">
        <v>45307</v>
      </c>
      <c r="K27977" s="2">
        <v>45291</v>
      </c>
    </row>
    <row r="27978" spans="1:11" x14ac:dyDescent="0.25">
      <c r="A27978">
        <v>2023</v>
      </c>
      <c r="B27978" s="2">
        <v>45108</v>
      </c>
      <c r="C27978" s="2">
        <v>45291</v>
      </c>
      <c r="D27978" t="s">
        <v>104</v>
      </c>
      <c r="F27978" t="s">
        <v>38</v>
      </c>
      <c r="G27978" s="3" t="s">
        <v>28490</v>
      </c>
      <c r="H27978" s="3">
        <v>16569.439999999999</v>
      </c>
      <c r="I27978" t="s">
        <v>41617</v>
      </c>
      <c r="J27978" s="2">
        <v>45307</v>
      </c>
      <c r="K27978" s="2">
        <v>45291</v>
      </c>
    </row>
    <row r="27979" spans="1:11" x14ac:dyDescent="0.25">
      <c r="A27979">
        <v>2023</v>
      </c>
      <c r="B27979" s="2">
        <v>45108</v>
      </c>
      <c r="C27979" s="2">
        <v>45291</v>
      </c>
      <c r="D27979" t="s">
        <v>104</v>
      </c>
      <c r="F27979" t="s">
        <v>38</v>
      </c>
      <c r="G27979" s="3" t="s">
        <v>28491</v>
      </c>
      <c r="H27979" s="3">
        <v>16569.439999999999</v>
      </c>
      <c r="I27979" t="s">
        <v>41617</v>
      </c>
      <c r="J27979" s="2">
        <v>45307</v>
      </c>
      <c r="K27979" s="2">
        <v>45291</v>
      </c>
    </row>
    <row r="27980" spans="1:11" x14ac:dyDescent="0.25">
      <c r="A27980">
        <v>2023</v>
      </c>
      <c r="B27980" s="2">
        <v>45108</v>
      </c>
      <c r="C27980" s="2">
        <v>45291</v>
      </c>
      <c r="D27980" t="s">
        <v>104</v>
      </c>
      <c r="F27980" t="s">
        <v>38</v>
      </c>
      <c r="G27980" s="3" t="s">
        <v>28492</v>
      </c>
      <c r="H27980" s="3">
        <v>16569.439999999999</v>
      </c>
      <c r="I27980" t="s">
        <v>41617</v>
      </c>
      <c r="J27980" s="2">
        <v>45307</v>
      </c>
      <c r="K27980" s="2">
        <v>45291</v>
      </c>
    </row>
    <row r="27981" spans="1:11" x14ac:dyDescent="0.25">
      <c r="A27981">
        <v>2023</v>
      </c>
      <c r="B27981" s="2">
        <v>45108</v>
      </c>
      <c r="C27981" s="2">
        <v>45291</v>
      </c>
      <c r="D27981" t="s">
        <v>104</v>
      </c>
      <c r="F27981" t="s">
        <v>38</v>
      </c>
      <c r="G27981" s="3" t="s">
        <v>28493</v>
      </c>
      <c r="H27981" s="3">
        <v>16569.439999999999</v>
      </c>
      <c r="I27981" t="s">
        <v>41617</v>
      </c>
      <c r="J27981" s="2">
        <v>45307</v>
      </c>
      <c r="K27981" s="2">
        <v>45291</v>
      </c>
    </row>
    <row r="27982" spans="1:11" x14ac:dyDescent="0.25">
      <c r="A27982">
        <v>2023</v>
      </c>
      <c r="B27982" s="2">
        <v>45108</v>
      </c>
      <c r="C27982" s="2">
        <v>45291</v>
      </c>
      <c r="D27982" t="s">
        <v>104</v>
      </c>
      <c r="F27982" t="s">
        <v>38</v>
      </c>
      <c r="G27982" s="3" t="s">
        <v>28494</v>
      </c>
      <c r="H27982" s="3">
        <v>16569.439999999999</v>
      </c>
      <c r="I27982" t="s">
        <v>41617</v>
      </c>
      <c r="J27982" s="2">
        <v>45307</v>
      </c>
      <c r="K27982" s="2">
        <v>45291</v>
      </c>
    </row>
    <row r="27983" spans="1:11" x14ac:dyDescent="0.25">
      <c r="A27983">
        <v>2023</v>
      </c>
      <c r="B27983" s="2">
        <v>45108</v>
      </c>
      <c r="C27983" s="2">
        <v>45291</v>
      </c>
      <c r="D27983" t="s">
        <v>104</v>
      </c>
      <c r="F27983" t="s">
        <v>38</v>
      </c>
      <c r="G27983" s="3" t="s">
        <v>28495</v>
      </c>
      <c r="H27983" s="3">
        <v>16569.439999999999</v>
      </c>
      <c r="I27983" t="s">
        <v>41617</v>
      </c>
      <c r="J27983" s="2">
        <v>45307</v>
      </c>
      <c r="K27983" s="2">
        <v>45291</v>
      </c>
    </row>
    <row r="27984" spans="1:11" x14ac:dyDescent="0.25">
      <c r="A27984">
        <v>2023</v>
      </c>
      <c r="B27984" s="2">
        <v>45108</v>
      </c>
      <c r="C27984" s="2">
        <v>45291</v>
      </c>
      <c r="D27984" t="s">
        <v>104</v>
      </c>
      <c r="F27984" t="s">
        <v>38</v>
      </c>
      <c r="G27984" s="3" t="s">
        <v>28496</v>
      </c>
      <c r="H27984" s="3">
        <v>16569.439999999999</v>
      </c>
      <c r="I27984" t="s">
        <v>41617</v>
      </c>
      <c r="J27984" s="2">
        <v>45307</v>
      </c>
      <c r="K27984" s="2">
        <v>45291</v>
      </c>
    </row>
    <row r="27985" spans="1:11" x14ac:dyDescent="0.25">
      <c r="A27985">
        <v>2023</v>
      </c>
      <c r="B27985" s="2">
        <v>45108</v>
      </c>
      <c r="C27985" s="2">
        <v>45291</v>
      </c>
      <c r="D27985" t="s">
        <v>104</v>
      </c>
      <c r="F27985" t="s">
        <v>38</v>
      </c>
      <c r="G27985" s="3" t="s">
        <v>28497</v>
      </c>
      <c r="H27985" s="3">
        <v>16569.439999999999</v>
      </c>
      <c r="I27985" t="s">
        <v>41617</v>
      </c>
      <c r="J27985" s="2">
        <v>45307</v>
      </c>
      <c r="K27985" s="2">
        <v>45291</v>
      </c>
    </row>
    <row r="27986" spans="1:11" x14ac:dyDescent="0.25">
      <c r="A27986">
        <v>2023</v>
      </c>
      <c r="B27986" s="2">
        <v>45108</v>
      </c>
      <c r="C27986" s="2">
        <v>45291</v>
      </c>
      <c r="D27986" t="s">
        <v>104</v>
      </c>
      <c r="F27986" t="s">
        <v>38</v>
      </c>
      <c r="G27986" s="3" t="s">
        <v>28498</v>
      </c>
      <c r="H27986" s="3">
        <v>16569.439999999999</v>
      </c>
      <c r="I27986" t="s">
        <v>41617</v>
      </c>
      <c r="J27986" s="2">
        <v>45307</v>
      </c>
      <c r="K27986" s="2">
        <v>45291</v>
      </c>
    </row>
    <row r="27987" spans="1:11" x14ac:dyDescent="0.25">
      <c r="A27987">
        <v>2023</v>
      </c>
      <c r="B27987" s="2">
        <v>45108</v>
      </c>
      <c r="C27987" s="2">
        <v>45291</v>
      </c>
      <c r="D27987" t="s">
        <v>104</v>
      </c>
      <c r="F27987" t="s">
        <v>38</v>
      </c>
      <c r="G27987" s="3" t="s">
        <v>28499</v>
      </c>
      <c r="H27987" s="3">
        <v>16569.439999999999</v>
      </c>
      <c r="I27987" t="s">
        <v>41617</v>
      </c>
      <c r="J27987" s="2">
        <v>45307</v>
      </c>
      <c r="K27987" s="2">
        <v>45291</v>
      </c>
    </row>
    <row r="27988" spans="1:11" x14ac:dyDescent="0.25">
      <c r="A27988">
        <v>2023</v>
      </c>
      <c r="B27988" s="2">
        <v>45108</v>
      </c>
      <c r="C27988" s="2">
        <v>45291</v>
      </c>
      <c r="D27988" t="s">
        <v>104</v>
      </c>
      <c r="F27988" t="s">
        <v>38</v>
      </c>
      <c r="G27988" s="3" t="s">
        <v>28500</v>
      </c>
      <c r="H27988" s="3">
        <v>16569.439999999999</v>
      </c>
      <c r="I27988" t="s">
        <v>41617</v>
      </c>
      <c r="J27988" s="2">
        <v>45307</v>
      </c>
      <c r="K27988" s="2">
        <v>45291</v>
      </c>
    </row>
    <row r="27989" spans="1:11" x14ac:dyDescent="0.25">
      <c r="A27989">
        <v>2023</v>
      </c>
      <c r="B27989" s="2">
        <v>45108</v>
      </c>
      <c r="C27989" s="2">
        <v>45291</v>
      </c>
      <c r="D27989" t="s">
        <v>104</v>
      </c>
      <c r="F27989" t="s">
        <v>38</v>
      </c>
      <c r="G27989" s="3" t="s">
        <v>28501</v>
      </c>
      <c r="H27989" s="3">
        <v>16569.439999999999</v>
      </c>
      <c r="I27989" t="s">
        <v>41617</v>
      </c>
      <c r="J27989" s="2">
        <v>45307</v>
      </c>
      <c r="K27989" s="2">
        <v>45291</v>
      </c>
    </row>
    <row r="27990" spans="1:11" x14ac:dyDescent="0.25">
      <c r="A27990">
        <v>2023</v>
      </c>
      <c r="B27990" s="2">
        <v>45108</v>
      </c>
      <c r="C27990" s="2">
        <v>45291</v>
      </c>
      <c r="D27990" t="s">
        <v>104</v>
      </c>
      <c r="F27990" t="s">
        <v>38</v>
      </c>
      <c r="G27990" s="3" t="s">
        <v>28502</v>
      </c>
      <c r="H27990" s="3">
        <v>16569.439999999999</v>
      </c>
      <c r="I27990" t="s">
        <v>41617</v>
      </c>
      <c r="J27990" s="2">
        <v>45307</v>
      </c>
      <c r="K27990" s="2">
        <v>45291</v>
      </c>
    </row>
    <row r="27991" spans="1:11" x14ac:dyDescent="0.25">
      <c r="A27991">
        <v>2023</v>
      </c>
      <c r="B27991" s="2">
        <v>45108</v>
      </c>
      <c r="C27991" s="2">
        <v>45291</v>
      </c>
      <c r="D27991" t="s">
        <v>104</v>
      </c>
      <c r="F27991" t="s">
        <v>38</v>
      </c>
      <c r="G27991" s="3" t="s">
        <v>28503</v>
      </c>
      <c r="H27991" s="3">
        <v>16530</v>
      </c>
      <c r="I27991" t="s">
        <v>41617</v>
      </c>
      <c r="J27991" s="2">
        <v>45307</v>
      </c>
      <c r="K27991" s="2">
        <v>45291</v>
      </c>
    </row>
    <row r="27992" spans="1:11" x14ac:dyDescent="0.25">
      <c r="A27992">
        <v>2023</v>
      </c>
      <c r="B27992" s="2">
        <v>45108</v>
      </c>
      <c r="C27992" s="2">
        <v>45291</v>
      </c>
      <c r="D27992" t="s">
        <v>104</v>
      </c>
      <c r="F27992" t="s">
        <v>38</v>
      </c>
      <c r="G27992" s="3" t="s">
        <v>28504</v>
      </c>
      <c r="H27992" s="3">
        <v>16530</v>
      </c>
      <c r="I27992" t="s">
        <v>41617</v>
      </c>
      <c r="J27992" s="2">
        <v>45307</v>
      </c>
      <c r="K27992" s="2">
        <v>45291</v>
      </c>
    </row>
    <row r="27993" spans="1:11" x14ac:dyDescent="0.25">
      <c r="A27993">
        <v>2023</v>
      </c>
      <c r="B27993" s="2">
        <v>45108</v>
      </c>
      <c r="C27993" s="2">
        <v>45291</v>
      </c>
      <c r="D27993" t="s">
        <v>104</v>
      </c>
      <c r="F27993" t="s">
        <v>38</v>
      </c>
      <c r="G27993" s="3" t="s">
        <v>28505</v>
      </c>
      <c r="H27993" s="3">
        <v>16530</v>
      </c>
      <c r="I27993" t="s">
        <v>41617</v>
      </c>
      <c r="J27993" s="2">
        <v>45307</v>
      </c>
      <c r="K27993" s="2">
        <v>45291</v>
      </c>
    </row>
    <row r="27994" spans="1:11" x14ac:dyDescent="0.25">
      <c r="A27994">
        <v>2023</v>
      </c>
      <c r="B27994" s="2">
        <v>45108</v>
      </c>
      <c r="C27994" s="2">
        <v>45291</v>
      </c>
      <c r="D27994" t="s">
        <v>104</v>
      </c>
      <c r="F27994" t="s">
        <v>38</v>
      </c>
      <c r="G27994" s="3" t="s">
        <v>28506</v>
      </c>
      <c r="H27994" s="3">
        <v>16530</v>
      </c>
      <c r="I27994" t="s">
        <v>41617</v>
      </c>
      <c r="J27994" s="2">
        <v>45307</v>
      </c>
      <c r="K27994" s="2">
        <v>45291</v>
      </c>
    </row>
    <row r="27995" spans="1:11" x14ac:dyDescent="0.25">
      <c r="A27995">
        <v>2023</v>
      </c>
      <c r="B27995" s="2">
        <v>45108</v>
      </c>
      <c r="C27995" s="2">
        <v>45291</v>
      </c>
      <c r="D27995" t="s">
        <v>104</v>
      </c>
      <c r="F27995" t="s">
        <v>38</v>
      </c>
      <c r="G27995" s="3" t="s">
        <v>28507</v>
      </c>
      <c r="H27995" s="3">
        <v>16530</v>
      </c>
      <c r="I27995" t="s">
        <v>41617</v>
      </c>
      <c r="J27995" s="2">
        <v>45307</v>
      </c>
      <c r="K27995" s="2">
        <v>45291</v>
      </c>
    </row>
    <row r="27996" spans="1:11" x14ac:dyDescent="0.25">
      <c r="A27996">
        <v>2023</v>
      </c>
      <c r="B27996" s="2">
        <v>45108</v>
      </c>
      <c r="C27996" s="2">
        <v>45291</v>
      </c>
      <c r="D27996" t="s">
        <v>104</v>
      </c>
      <c r="F27996" t="s">
        <v>38</v>
      </c>
      <c r="G27996" s="3" t="s">
        <v>28508</v>
      </c>
      <c r="H27996" s="3">
        <v>16530</v>
      </c>
      <c r="I27996" t="s">
        <v>41617</v>
      </c>
      <c r="J27996" s="2">
        <v>45307</v>
      </c>
      <c r="K27996" s="2">
        <v>45291</v>
      </c>
    </row>
    <row r="27997" spans="1:11" x14ac:dyDescent="0.25">
      <c r="A27997">
        <v>2023</v>
      </c>
      <c r="B27997" s="2">
        <v>45108</v>
      </c>
      <c r="C27997" s="2">
        <v>45291</v>
      </c>
      <c r="D27997" t="s">
        <v>104</v>
      </c>
      <c r="F27997" t="s">
        <v>38</v>
      </c>
      <c r="G27997" s="3" t="s">
        <v>28509</v>
      </c>
      <c r="H27997" s="3">
        <v>16530</v>
      </c>
      <c r="I27997" t="s">
        <v>41617</v>
      </c>
      <c r="J27997" s="2">
        <v>45307</v>
      </c>
      <c r="K27997" s="2">
        <v>45291</v>
      </c>
    </row>
    <row r="27998" spans="1:11" x14ac:dyDescent="0.25">
      <c r="A27998">
        <v>2023</v>
      </c>
      <c r="B27998" s="2">
        <v>45108</v>
      </c>
      <c r="C27998" s="2">
        <v>45291</v>
      </c>
      <c r="D27998" t="s">
        <v>104</v>
      </c>
      <c r="F27998" t="s">
        <v>38</v>
      </c>
      <c r="G27998" s="3" t="s">
        <v>28510</v>
      </c>
      <c r="H27998" s="3">
        <v>16530</v>
      </c>
      <c r="I27998" t="s">
        <v>41617</v>
      </c>
      <c r="J27998" s="2">
        <v>45307</v>
      </c>
      <c r="K27998" s="2">
        <v>45291</v>
      </c>
    </row>
    <row r="27999" spans="1:11" x14ac:dyDescent="0.25">
      <c r="A27999">
        <v>2023</v>
      </c>
      <c r="B27999" s="2">
        <v>45108</v>
      </c>
      <c r="C27999" s="2">
        <v>45291</v>
      </c>
      <c r="D27999" t="s">
        <v>104</v>
      </c>
      <c r="F27999" t="s">
        <v>38</v>
      </c>
      <c r="G27999" s="3" t="s">
        <v>28511</v>
      </c>
      <c r="H27999" s="3">
        <v>16530</v>
      </c>
      <c r="I27999" t="s">
        <v>41617</v>
      </c>
      <c r="J27999" s="2">
        <v>45307</v>
      </c>
      <c r="K27999" s="2">
        <v>45291</v>
      </c>
    </row>
    <row r="28000" spans="1:11" x14ac:dyDescent="0.25">
      <c r="A28000">
        <v>2023</v>
      </c>
      <c r="B28000" s="2">
        <v>45108</v>
      </c>
      <c r="C28000" s="2">
        <v>45291</v>
      </c>
      <c r="D28000" t="s">
        <v>104</v>
      </c>
      <c r="F28000" t="s">
        <v>38</v>
      </c>
      <c r="G28000" s="3" t="s">
        <v>28512</v>
      </c>
      <c r="H28000" s="3">
        <v>16530</v>
      </c>
      <c r="I28000" t="s">
        <v>41617</v>
      </c>
      <c r="J28000" s="2">
        <v>45307</v>
      </c>
      <c r="K28000" s="2">
        <v>45291</v>
      </c>
    </row>
    <row r="28001" spans="1:11" x14ac:dyDescent="0.25">
      <c r="A28001">
        <v>2023</v>
      </c>
      <c r="B28001" s="2">
        <v>45108</v>
      </c>
      <c r="C28001" s="2">
        <v>45291</v>
      </c>
      <c r="D28001" t="s">
        <v>104</v>
      </c>
      <c r="F28001" t="s">
        <v>38</v>
      </c>
      <c r="G28001" s="3" t="s">
        <v>28513</v>
      </c>
      <c r="H28001" s="3">
        <v>16530</v>
      </c>
      <c r="I28001" t="s">
        <v>41617</v>
      </c>
      <c r="J28001" s="2">
        <v>45307</v>
      </c>
      <c r="K28001" s="2">
        <v>45291</v>
      </c>
    </row>
    <row r="28002" spans="1:11" x14ac:dyDescent="0.25">
      <c r="A28002">
        <v>2023</v>
      </c>
      <c r="B28002" s="2">
        <v>45108</v>
      </c>
      <c r="C28002" s="2">
        <v>45291</v>
      </c>
      <c r="D28002" t="s">
        <v>104</v>
      </c>
      <c r="F28002" t="s">
        <v>38</v>
      </c>
      <c r="G28002" s="3" t="s">
        <v>28514</v>
      </c>
      <c r="H28002" s="3">
        <v>16530</v>
      </c>
      <c r="I28002" t="s">
        <v>41617</v>
      </c>
      <c r="J28002" s="2">
        <v>45307</v>
      </c>
      <c r="K28002" s="2">
        <v>45291</v>
      </c>
    </row>
    <row r="28003" spans="1:11" x14ac:dyDescent="0.25">
      <c r="A28003">
        <v>2023</v>
      </c>
      <c r="B28003" s="2">
        <v>45108</v>
      </c>
      <c r="C28003" s="2">
        <v>45291</v>
      </c>
      <c r="D28003" t="s">
        <v>104</v>
      </c>
      <c r="F28003" t="s">
        <v>38</v>
      </c>
      <c r="G28003" s="3" t="s">
        <v>28515</v>
      </c>
      <c r="H28003" s="3">
        <v>16530</v>
      </c>
      <c r="I28003" t="s">
        <v>41617</v>
      </c>
      <c r="J28003" s="2">
        <v>45307</v>
      </c>
      <c r="K28003" s="2">
        <v>45291</v>
      </c>
    </row>
    <row r="28004" spans="1:11" x14ac:dyDescent="0.25">
      <c r="A28004">
        <v>2023</v>
      </c>
      <c r="B28004" s="2">
        <v>45108</v>
      </c>
      <c r="C28004" s="2">
        <v>45291</v>
      </c>
      <c r="D28004" t="s">
        <v>104</v>
      </c>
      <c r="F28004" t="s">
        <v>38</v>
      </c>
      <c r="G28004" s="3" t="s">
        <v>28516</v>
      </c>
      <c r="H28004" s="3">
        <v>16530</v>
      </c>
      <c r="I28004" t="s">
        <v>41617</v>
      </c>
      <c r="J28004" s="2">
        <v>45307</v>
      </c>
      <c r="K28004" s="2">
        <v>45291</v>
      </c>
    </row>
    <row r="28005" spans="1:11" x14ac:dyDescent="0.25">
      <c r="A28005">
        <v>2023</v>
      </c>
      <c r="B28005" s="2">
        <v>45108</v>
      </c>
      <c r="C28005" s="2">
        <v>45291</v>
      </c>
      <c r="D28005" t="s">
        <v>104</v>
      </c>
      <c r="F28005" t="s">
        <v>38</v>
      </c>
      <c r="G28005" s="3" t="s">
        <v>28517</v>
      </c>
      <c r="H28005" s="3">
        <v>16530</v>
      </c>
      <c r="I28005" t="s">
        <v>41617</v>
      </c>
      <c r="J28005" s="2">
        <v>45307</v>
      </c>
      <c r="K28005" s="2">
        <v>45291</v>
      </c>
    </row>
    <row r="28006" spans="1:11" x14ac:dyDescent="0.25">
      <c r="A28006">
        <v>2023</v>
      </c>
      <c r="B28006" s="2">
        <v>45108</v>
      </c>
      <c r="C28006" s="2">
        <v>45291</v>
      </c>
      <c r="D28006" t="s">
        <v>104</v>
      </c>
      <c r="F28006" t="s">
        <v>38</v>
      </c>
      <c r="G28006" s="3" t="s">
        <v>28518</v>
      </c>
      <c r="H28006" s="3">
        <v>16530</v>
      </c>
      <c r="I28006" t="s">
        <v>41617</v>
      </c>
      <c r="J28006" s="2">
        <v>45307</v>
      </c>
      <c r="K28006" s="2">
        <v>45291</v>
      </c>
    </row>
    <row r="28007" spans="1:11" x14ac:dyDescent="0.25">
      <c r="A28007">
        <v>2023</v>
      </c>
      <c r="B28007" s="2">
        <v>45108</v>
      </c>
      <c r="C28007" s="2">
        <v>45291</v>
      </c>
      <c r="D28007" t="s">
        <v>104</v>
      </c>
      <c r="F28007" t="s">
        <v>38</v>
      </c>
      <c r="G28007" s="3" t="s">
        <v>28519</v>
      </c>
      <c r="H28007" s="3">
        <v>16530</v>
      </c>
      <c r="I28007" t="s">
        <v>41617</v>
      </c>
      <c r="J28007" s="2">
        <v>45307</v>
      </c>
      <c r="K28007" s="2">
        <v>45291</v>
      </c>
    </row>
    <row r="28008" spans="1:11" x14ac:dyDescent="0.25">
      <c r="A28008">
        <v>2023</v>
      </c>
      <c r="B28008" s="2">
        <v>45108</v>
      </c>
      <c r="C28008" s="2">
        <v>45291</v>
      </c>
      <c r="D28008" t="s">
        <v>104</v>
      </c>
      <c r="F28008" t="s">
        <v>38</v>
      </c>
      <c r="G28008" s="3" t="s">
        <v>28520</v>
      </c>
      <c r="H28008" s="3">
        <v>16530</v>
      </c>
      <c r="I28008" t="s">
        <v>41617</v>
      </c>
      <c r="J28008" s="2">
        <v>45307</v>
      </c>
      <c r="K28008" s="2">
        <v>45291</v>
      </c>
    </row>
    <row r="28009" spans="1:11" x14ac:dyDescent="0.25">
      <c r="A28009">
        <v>2023</v>
      </c>
      <c r="B28009" s="2">
        <v>45108</v>
      </c>
      <c r="C28009" s="2">
        <v>45291</v>
      </c>
      <c r="D28009" t="s">
        <v>104</v>
      </c>
      <c r="F28009" t="s">
        <v>38</v>
      </c>
      <c r="G28009" s="3" t="s">
        <v>28521</v>
      </c>
      <c r="H28009" s="3">
        <v>16530</v>
      </c>
      <c r="I28009" t="s">
        <v>41617</v>
      </c>
      <c r="J28009" s="2">
        <v>45307</v>
      </c>
      <c r="K28009" s="2">
        <v>45291</v>
      </c>
    </row>
    <row r="28010" spans="1:11" x14ac:dyDescent="0.25">
      <c r="A28010">
        <v>2023</v>
      </c>
      <c r="B28010" s="2">
        <v>45108</v>
      </c>
      <c r="C28010" s="2">
        <v>45291</v>
      </c>
      <c r="D28010" t="s">
        <v>104</v>
      </c>
      <c r="F28010" t="s">
        <v>38</v>
      </c>
      <c r="G28010" s="3" t="s">
        <v>28522</v>
      </c>
      <c r="H28010" s="3">
        <v>16530</v>
      </c>
      <c r="I28010" t="s">
        <v>41617</v>
      </c>
      <c r="J28010" s="2">
        <v>45307</v>
      </c>
      <c r="K28010" s="2">
        <v>45291</v>
      </c>
    </row>
    <row r="28011" spans="1:11" x14ac:dyDescent="0.25">
      <c r="A28011">
        <v>2023</v>
      </c>
      <c r="B28011" s="2">
        <v>45108</v>
      </c>
      <c r="C28011" s="2">
        <v>45291</v>
      </c>
      <c r="D28011" t="s">
        <v>104</v>
      </c>
      <c r="F28011" t="s">
        <v>38</v>
      </c>
      <c r="G28011" s="3" t="s">
        <v>28523</v>
      </c>
      <c r="H28011" s="3">
        <v>16530</v>
      </c>
      <c r="I28011" t="s">
        <v>41617</v>
      </c>
      <c r="J28011" s="2">
        <v>45307</v>
      </c>
      <c r="K28011" s="2">
        <v>45291</v>
      </c>
    </row>
    <row r="28012" spans="1:11" x14ac:dyDescent="0.25">
      <c r="A28012">
        <v>2023</v>
      </c>
      <c r="B28012" s="2">
        <v>45108</v>
      </c>
      <c r="C28012" s="2">
        <v>45291</v>
      </c>
      <c r="D28012" t="s">
        <v>104</v>
      </c>
      <c r="F28012" t="s">
        <v>38</v>
      </c>
      <c r="G28012" s="3" t="s">
        <v>28524</v>
      </c>
      <c r="H28012" s="3">
        <v>16530</v>
      </c>
      <c r="I28012" t="s">
        <v>41617</v>
      </c>
      <c r="J28012" s="2">
        <v>45307</v>
      </c>
      <c r="K28012" s="2">
        <v>45291</v>
      </c>
    </row>
    <row r="28013" spans="1:11" x14ac:dyDescent="0.25">
      <c r="A28013">
        <v>2023</v>
      </c>
      <c r="B28013" s="2">
        <v>45108</v>
      </c>
      <c r="C28013" s="2">
        <v>45291</v>
      </c>
      <c r="D28013" t="s">
        <v>104</v>
      </c>
      <c r="F28013" t="s">
        <v>38</v>
      </c>
      <c r="G28013" s="3" t="s">
        <v>28525</v>
      </c>
      <c r="H28013" s="3">
        <v>16530</v>
      </c>
      <c r="I28013" t="s">
        <v>41617</v>
      </c>
      <c r="J28013" s="2">
        <v>45307</v>
      </c>
      <c r="K28013" s="2">
        <v>45291</v>
      </c>
    </row>
    <row r="28014" spans="1:11" x14ac:dyDescent="0.25">
      <c r="A28014">
        <v>2023</v>
      </c>
      <c r="B28014" s="2">
        <v>45108</v>
      </c>
      <c r="C28014" s="2">
        <v>45291</v>
      </c>
      <c r="D28014" t="s">
        <v>104</v>
      </c>
      <c r="F28014" t="s">
        <v>38</v>
      </c>
      <c r="G28014" s="3" t="s">
        <v>28526</v>
      </c>
      <c r="H28014" s="3">
        <v>16530</v>
      </c>
      <c r="I28014" t="s">
        <v>41617</v>
      </c>
      <c r="J28014" s="2">
        <v>45307</v>
      </c>
      <c r="K28014" s="2">
        <v>45291</v>
      </c>
    </row>
    <row r="28015" spans="1:11" x14ac:dyDescent="0.25">
      <c r="A28015">
        <v>2023</v>
      </c>
      <c r="B28015" s="2">
        <v>45108</v>
      </c>
      <c r="C28015" s="2">
        <v>45291</v>
      </c>
      <c r="D28015" t="s">
        <v>104</v>
      </c>
      <c r="F28015" t="s">
        <v>38</v>
      </c>
      <c r="G28015" s="3" t="s">
        <v>28527</v>
      </c>
      <c r="H28015" s="3">
        <v>16530</v>
      </c>
      <c r="I28015" t="s">
        <v>41617</v>
      </c>
      <c r="J28015" s="2">
        <v>45307</v>
      </c>
      <c r="K28015" s="2">
        <v>45291</v>
      </c>
    </row>
    <row r="28016" spans="1:11" x14ac:dyDescent="0.25">
      <c r="A28016">
        <v>2023</v>
      </c>
      <c r="B28016" s="2">
        <v>45108</v>
      </c>
      <c r="C28016" s="2">
        <v>45291</v>
      </c>
      <c r="D28016" t="s">
        <v>104</v>
      </c>
      <c r="F28016" t="s">
        <v>38</v>
      </c>
      <c r="G28016" s="3" t="s">
        <v>28528</v>
      </c>
      <c r="H28016" s="3">
        <v>16530</v>
      </c>
      <c r="I28016" t="s">
        <v>41617</v>
      </c>
      <c r="J28016" s="2">
        <v>45307</v>
      </c>
      <c r="K28016" s="2">
        <v>45291</v>
      </c>
    </row>
    <row r="28017" spans="1:11" x14ac:dyDescent="0.25">
      <c r="A28017">
        <v>2023</v>
      </c>
      <c r="B28017" s="2">
        <v>45108</v>
      </c>
      <c r="C28017" s="2">
        <v>45291</v>
      </c>
      <c r="D28017" t="s">
        <v>104</v>
      </c>
      <c r="F28017" t="s">
        <v>38</v>
      </c>
      <c r="G28017" s="3" t="s">
        <v>28529</v>
      </c>
      <c r="H28017" s="3">
        <v>16530</v>
      </c>
      <c r="I28017" t="s">
        <v>41617</v>
      </c>
      <c r="J28017" s="2">
        <v>45307</v>
      </c>
      <c r="K28017" s="2">
        <v>45291</v>
      </c>
    </row>
    <row r="28018" spans="1:11" x14ac:dyDescent="0.25">
      <c r="A28018">
        <v>2023</v>
      </c>
      <c r="B28018" s="2">
        <v>45108</v>
      </c>
      <c r="C28018" s="2">
        <v>45291</v>
      </c>
      <c r="D28018" t="s">
        <v>104</v>
      </c>
      <c r="F28018" t="s">
        <v>38</v>
      </c>
      <c r="G28018" s="3" t="s">
        <v>28530</v>
      </c>
      <c r="H28018" s="3">
        <v>16530</v>
      </c>
      <c r="I28018" t="s">
        <v>41617</v>
      </c>
      <c r="J28018" s="2">
        <v>45307</v>
      </c>
      <c r="K28018" s="2">
        <v>45291</v>
      </c>
    </row>
    <row r="28019" spans="1:11" x14ac:dyDescent="0.25">
      <c r="A28019">
        <v>2023</v>
      </c>
      <c r="B28019" s="2">
        <v>45108</v>
      </c>
      <c r="C28019" s="2">
        <v>45291</v>
      </c>
      <c r="D28019" t="s">
        <v>104</v>
      </c>
      <c r="F28019" t="s">
        <v>38</v>
      </c>
      <c r="G28019" s="3" t="s">
        <v>28531</v>
      </c>
      <c r="H28019" s="3">
        <v>16530</v>
      </c>
      <c r="I28019" t="s">
        <v>41617</v>
      </c>
      <c r="J28019" s="2">
        <v>45307</v>
      </c>
      <c r="K28019" s="2">
        <v>45291</v>
      </c>
    </row>
    <row r="28020" spans="1:11" x14ac:dyDescent="0.25">
      <c r="A28020">
        <v>2023</v>
      </c>
      <c r="B28020" s="2">
        <v>45108</v>
      </c>
      <c r="C28020" s="2">
        <v>45291</v>
      </c>
      <c r="D28020" t="s">
        <v>104</v>
      </c>
      <c r="F28020" t="s">
        <v>38</v>
      </c>
      <c r="G28020" s="3" t="s">
        <v>28532</v>
      </c>
      <c r="H28020" s="3">
        <v>16530</v>
      </c>
      <c r="I28020" t="s">
        <v>41617</v>
      </c>
      <c r="J28020" s="2">
        <v>45307</v>
      </c>
      <c r="K28020" s="2">
        <v>45291</v>
      </c>
    </row>
    <row r="28021" spans="1:11" x14ac:dyDescent="0.25">
      <c r="A28021">
        <v>2023</v>
      </c>
      <c r="B28021" s="2">
        <v>45108</v>
      </c>
      <c r="C28021" s="2">
        <v>45291</v>
      </c>
      <c r="D28021" t="s">
        <v>104</v>
      </c>
      <c r="F28021" t="s">
        <v>38</v>
      </c>
      <c r="G28021" s="3" t="s">
        <v>28533</v>
      </c>
      <c r="H28021" s="3">
        <v>16530</v>
      </c>
      <c r="I28021" t="s">
        <v>41617</v>
      </c>
      <c r="J28021" s="2">
        <v>45307</v>
      </c>
      <c r="K28021" s="2">
        <v>45291</v>
      </c>
    </row>
    <row r="28022" spans="1:11" x14ac:dyDescent="0.25">
      <c r="A28022">
        <v>2023</v>
      </c>
      <c r="B28022" s="2">
        <v>45108</v>
      </c>
      <c r="C28022" s="2">
        <v>45291</v>
      </c>
      <c r="D28022" t="s">
        <v>104</v>
      </c>
      <c r="F28022" t="s">
        <v>38</v>
      </c>
      <c r="G28022" s="3" t="s">
        <v>28534</v>
      </c>
      <c r="H28022" s="3">
        <v>16530</v>
      </c>
      <c r="I28022" t="s">
        <v>41617</v>
      </c>
      <c r="J28022" s="2">
        <v>45307</v>
      </c>
      <c r="K28022" s="2">
        <v>45291</v>
      </c>
    </row>
    <row r="28023" spans="1:11" x14ac:dyDescent="0.25">
      <c r="A28023">
        <v>2023</v>
      </c>
      <c r="B28023" s="2">
        <v>45108</v>
      </c>
      <c r="C28023" s="2">
        <v>45291</v>
      </c>
      <c r="D28023" t="s">
        <v>104</v>
      </c>
      <c r="F28023" t="s">
        <v>38</v>
      </c>
      <c r="G28023" s="3" t="s">
        <v>28535</v>
      </c>
      <c r="H28023" s="3">
        <v>16530</v>
      </c>
      <c r="I28023" t="s">
        <v>41617</v>
      </c>
      <c r="J28023" s="2">
        <v>45307</v>
      </c>
      <c r="K28023" s="2">
        <v>45291</v>
      </c>
    </row>
    <row r="28024" spans="1:11" x14ac:dyDescent="0.25">
      <c r="A28024">
        <v>2023</v>
      </c>
      <c r="B28024" s="2">
        <v>45108</v>
      </c>
      <c r="C28024" s="2">
        <v>45291</v>
      </c>
      <c r="D28024" t="s">
        <v>104</v>
      </c>
      <c r="F28024" t="s">
        <v>38</v>
      </c>
      <c r="G28024" s="3" t="s">
        <v>28536</v>
      </c>
      <c r="H28024" s="3">
        <v>16530</v>
      </c>
      <c r="I28024" t="s">
        <v>41617</v>
      </c>
      <c r="J28024" s="2">
        <v>45307</v>
      </c>
      <c r="K28024" s="2">
        <v>45291</v>
      </c>
    </row>
    <row r="28025" spans="1:11" x14ac:dyDescent="0.25">
      <c r="A28025">
        <v>2023</v>
      </c>
      <c r="B28025" s="2">
        <v>45108</v>
      </c>
      <c r="C28025" s="2">
        <v>45291</v>
      </c>
      <c r="D28025" t="s">
        <v>104</v>
      </c>
      <c r="F28025" t="s">
        <v>38</v>
      </c>
      <c r="G28025" s="3" t="s">
        <v>28537</v>
      </c>
      <c r="H28025" s="3">
        <v>16530</v>
      </c>
      <c r="I28025" t="s">
        <v>41617</v>
      </c>
      <c r="J28025" s="2">
        <v>45307</v>
      </c>
      <c r="K28025" s="2">
        <v>45291</v>
      </c>
    </row>
    <row r="28026" spans="1:11" x14ac:dyDescent="0.25">
      <c r="A28026">
        <v>2023</v>
      </c>
      <c r="B28026" s="2">
        <v>45108</v>
      </c>
      <c r="C28026" s="2">
        <v>45291</v>
      </c>
      <c r="D28026" t="s">
        <v>104</v>
      </c>
      <c r="F28026" t="s">
        <v>38</v>
      </c>
      <c r="G28026" s="3" t="s">
        <v>28538</v>
      </c>
      <c r="H28026" s="3">
        <v>16530</v>
      </c>
      <c r="I28026" t="s">
        <v>41617</v>
      </c>
      <c r="J28026" s="2">
        <v>45307</v>
      </c>
      <c r="K28026" s="2">
        <v>45291</v>
      </c>
    </row>
    <row r="28027" spans="1:11" x14ac:dyDescent="0.25">
      <c r="A28027">
        <v>2023</v>
      </c>
      <c r="B28027" s="2">
        <v>45108</v>
      </c>
      <c r="C28027" s="2">
        <v>45291</v>
      </c>
      <c r="D28027" t="s">
        <v>104</v>
      </c>
      <c r="F28027" t="s">
        <v>38</v>
      </c>
      <c r="G28027" s="3" t="s">
        <v>28539</v>
      </c>
      <c r="H28027" s="3">
        <v>16530</v>
      </c>
      <c r="I28027" t="s">
        <v>41617</v>
      </c>
      <c r="J28027" s="2">
        <v>45307</v>
      </c>
      <c r="K28027" s="2">
        <v>45291</v>
      </c>
    </row>
    <row r="28028" spans="1:11" x14ac:dyDescent="0.25">
      <c r="A28028">
        <v>2023</v>
      </c>
      <c r="B28028" s="2">
        <v>45108</v>
      </c>
      <c r="C28028" s="2">
        <v>45291</v>
      </c>
      <c r="D28028" t="s">
        <v>104</v>
      </c>
      <c r="F28028" t="s">
        <v>38</v>
      </c>
      <c r="G28028" s="3" t="s">
        <v>28540</v>
      </c>
      <c r="H28028" s="3">
        <v>16530</v>
      </c>
      <c r="I28028" t="s">
        <v>41617</v>
      </c>
      <c r="J28028" s="2">
        <v>45307</v>
      </c>
      <c r="K28028" s="2">
        <v>45291</v>
      </c>
    </row>
    <row r="28029" spans="1:11" x14ac:dyDescent="0.25">
      <c r="A28029">
        <v>2023</v>
      </c>
      <c r="B28029" s="2">
        <v>45108</v>
      </c>
      <c r="C28029" s="2">
        <v>45291</v>
      </c>
      <c r="D28029" t="s">
        <v>104</v>
      </c>
      <c r="F28029" t="s">
        <v>38</v>
      </c>
      <c r="G28029" s="3" t="s">
        <v>28541</v>
      </c>
      <c r="H28029" s="3">
        <v>16530</v>
      </c>
      <c r="I28029" t="s">
        <v>41617</v>
      </c>
      <c r="J28029" s="2">
        <v>45307</v>
      </c>
      <c r="K28029" s="2">
        <v>45291</v>
      </c>
    </row>
    <row r="28030" spans="1:11" x14ac:dyDescent="0.25">
      <c r="A28030">
        <v>2023</v>
      </c>
      <c r="B28030" s="2">
        <v>45108</v>
      </c>
      <c r="C28030" s="2">
        <v>45291</v>
      </c>
      <c r="D28030" t="s">
        <v>104</v>
      </c>
      <c r="F28030" t="s">
        <v>38</v>
      </c>
      <c r="G28030" s="3" t="s">
        <v>28542</v>
      </c>
      <c r="H28030" s="3">
        <v>16530</v>
      </c>
      <c r="I28030" t="s">
        <v>41617</v>
      </c>
      <c r="J28030" s="2">
        <v>45307</v>
      </c>
      <c r="K28030" s="2">
        <v>45291</v>
      </c>
    </row>
    <row r="28031" spans="1:11" x14ac:dyDescent="0.25">
      <c r="A28031">
        <v>2023</v>
      </c>
      <c r="B28031" s="2">
        <v>45108</v>
      </c>
      <c r="C28031" s="2">
        <v>45291</v>
      </c>
      <c r="D28031" t="s">
        <v>104</v>
      </c>
      <c r="F28031" t="s">
        <v>38</v>
      </c>
      <c r="G28031" s="3" t="s">
        <v>28543</v>
      </c>
      <c r="H28031" s="3">
        <v>16530</v>
      </c>
      <c r="I28031" t="s">
        <v>41617</v>
      </c>
      <c r="J28031" s="2">
        <v>45307</v>
      </c>
      <c r="K28031" s="2">
        <v>45291</v>
      </c>
    </row>
    <row r="28032" spans="1:11" x14ac:dyDescent="0.25">
      <c r="A28032">
        <v>2023</v>
      </c>
      <c r="B28032" s="2">
        <v>45108</v>
      </c>
      <c r="C28032" s="2">
        <v>45291</v>
      </c>
      <c r="D28032" t="s">
        <v>104</v>
      </c>
      <c r="F28032" t="s">
        <v>38</v>
      </c>
      <c r="G28032" s="3" t="s">
        <v>28544</v>
      </c>
      <c r="H28032" s="3">
        <v>16530</v>
      </c>
      <c r="I28032" t="s">
        <v>41617</v>
      </c>
      <c r="J28032" s="2">
        <v>45307</v>
      </c>
      <c r="K28032" s="2">
        <v>45291</v>
      </c>
    </row>
    <row r="28033" spans="1:11" x14ac:dyDescent="0.25">
      <c r="A28033">
        <v>2023</v>
      </c>
      <c r="B28033" s="2">
        <v>45108</v>
      </c>
      <c r="C28033" s="2">
        <v>45291</v>
      </c>
      <c r="D28033" t="s">
        <v>104</v>
      </c>
      <c r="F28033" t="s">
        <v>38</v>
      </c>
      <c r="G28033" s="3" t="s">
        <v>28545</v>
      </c>
      <c r="H28033" s="3">
        <v>16530</v>
      </c>
      <c r="I28033" t="s">
        <v>41617</v>
      </c>
      <c r="J28033" s="2">
        <v>45307</v>
      </c>
      <c r="K28033" s="2">
        <v>45291</v>
      </c>
    </row>
    <row r="28034" spans="1:11" x14ac:dyDescent="0.25">
      <c r="A28034">
        <v>2023</v>
      </c>
      <c r="B28034" s="2">
        <v>45108</v>
      </c>
      <c r="C28034" s="2">
        <v>45291</v>
      </c>
      <c r="D28034" t="s">
        <v>104</v>
      </c>
      <c r="F28034" t="s">
        <v>38</v>
      </c>
      <c r="G28034" s="3" t="s">
        <v>28546</v>
      </c>
      <c r="H28034" s="3">
        <v>16530</v>
      </c>
      <c r="I28034" t="s">
        <v>41617</v>
      </c>
      <c r="J28034" s="2">
        <v>45307</v>
      </c>
      <c r="K28034" s="2">
        <v>45291</v>
      </c>
    </row>
    <row r="28035" spans="1:11" x14ac:dyDescent="0.25">
      <c r="A28035">
        <v>2023</v>
      </c>
      <c r="B28035" s="2">
        <v>45108</v>
      </c>
      <c r="C28035" s="2">
        <v>45291</v>
      </c>
      <c r="D28035" t="s">
        <v>104</v>
      </c>
      <c r="F28035" t="s">
        <v>38</v>
      </c>
      <c r="G28035" s="3" t="s">
        <v>28547</v>
      </c>
      <c r="H28035" s="3">
        <v>16530</v>
      </c>
      <c r="I28035" t="s">
        <v>41617</v>
      </c>
      <c r="J28035" s="2">
        <v>45307</v>
      </c>
      <c r="K28035" s="2">
        <v>45291</v>
      </c>
    </row>
    <row r="28036" spans="1:11" x14ac:dyDescent="0.25">
      <c r="A28036">
        <v>2023</v>
      </c>
      <c r="B28036" s="2">
        <v>45108</v>
      </c>
      <c r="C28036" s="2">
        <v>45291</v>
      </c>
      <c r="D28036" t="s">
        <v>104</v>
      </c>
      <c r="F28036" t="s">
        <v>38</v>
      </c>
      <c r="G28036" s="3" t="s">
        <v>28548</v>
      </c>
      <c r="H28036" s="3">
        <v>16530</v>
      </c>
      <c r="I28036" t="s">
        <v>41617</v>
      </c>
      <c r="J28036" s="2">
        <v>45307</v>
      </c>
      <c r="K28036" s="2">
        <v>45291</v>
      </c>
    </row>
    <row r="28037" spans="1:11" x14ac:dyDescent="0.25">
      <c r="A28037">
        <v>2023</v>
      </c>
      <c r="B28037" s="2">
        <v>45108</v>
      </c>
      <c r="C28037" s="2">
        <v>45291</v>
      </c>
      <c r="D28037" t="s">
        <v>104</v>
      </c>
      <c r="F28037" t="s">
        <v>38</v>
      </c>
      <c r="G28037" s="3" t="s">
        <v>28549</v>
      </c>
      <c r="H28037" s="3">
        <v>16530</v>
      </c>
      <c r="I28037" t="s">
        <v>41617</v>
      </c>
      <c r="J28037" s="2">
        <v>45307</v>
      </c>
      <c r="K28037" s="2">
        <v>45291</v>
      </c>
    </row>
    <row r="28038" spans="1:11" x14ac:dyDescent="0.25">
      <c r="A28038">
        <v>2023</v>
      </c>
      <c r="B28038" s="2">
        <v>45108</v>
      </c>
      <c r="C28038" s="2">
        <v>45291</v>
      </c>
      <c r="D28038" t="s">
        <v>104</v>
      </c>
      <c r="F28038" t="s">
        <v>38</v>
      </c>
      <c r="G28038" s="3" t="s">
        <v>28550</v>
      </c>
      <c r="H28038" s="3">
        <v>16530</v>
      </c>
      <c r="I28038" t="s">
        <v>41617</v>
      </c>
      <c r="J28038" s="2">
        <v>45307</v>
      </c>
      <c r="K28038" s="2">
        <v>45291</v>
      </c>
    </row>
    <row r="28039" spans="1:11" x14ac:dyDescent="0.25">
      <c r="A28039">
        <v>2023</v>
      </c>
      <c r="B28039" s="2">
        <v>45108</v>
      </c>
      <c r="C28039" s="2">
        <v>45291</v>
      </c>
      <c r="D28039" t="s">
        <v>104</v>
      </c>
      <c r="F28039" t="s">
        <v>38</v>
      </c>
      <c r="G28039" s="3" t="s">
        <v>28551</v>
      </c>
      <c r="H28039" s="3">
        <v>16530</v>
      </c>
      <c r="I28039" t="s">
        <v>41617</v>
      </c>
      <c r="J28039" s="2">
        <v>45307</v>
      </c>
      <c r="K28039" s="2">
        <v>45291</v>
      </c>
    </row>
    <row r="28040" spans="1:11" x14ac:dyDescent="0.25">
      <c r="A28040">
        <v>2023</v>
      </c>
      <c r="B28040" s="2">
        <v>45108</v>
      </c>
      <c r="C28040" s="2">
        <v>45291</v>
      </c>
      <c r="D28040" t="s">
        <v>104</v>
      </c>
      <c r="F28040" t="s">
        <v>38</v>
      </c>
      <c r="G28040" s="3" t="s">
        <v>28552</v>
      </c>
      <c r="H28040" s="3">
        <v>16530</v>
      </c>
      <c r="I28040" t="s">
        <v>41617</v>
      </c>
      <c r="J28040" s="2">
        <v>45307</v>
      </c>
      <c r="K28040" s="2">
        <v>45291</v>
      </c>
    </row>
    <row r="28041" spans="1:11" x14ac:dyDescent="0.25">
      <c r="A28041">
        <v>2023</v>
      </c>
      <c r="B28041" s="2">
        <v>45108</v>
      </c>
      <c r="C28041" s="2">
        <v>45291</v>
      </c>
      <c r="D28041" t="s">
        <v>104</v>
      </c>
      <c r="F28041" t="s">
        <v>38</v>
      </c>
      <c r="G28041" s="3" t="s">
        <v>28553</v>
      </c>
      <c r="H28041" s="3">
        <v>16530</v>
      </c>
      <c r="I28041" t="s">
        <v>41617</v>
      </c>
      <c r="J28041" s="2">
        <v>45307</v>
      </c>
      <c r="K28041" s="2">
        <v>45291</v>
      </c>
    </row>
    <row r="28042" spans="1:11" x14ac:dyDescent="0.25">
      <c r="A28042">
        <v>2023</v>
      </c>
      <c r="B28042" s="2">
        <v>45108</v>
      </c>
      <c r="C28042" s="2">
        <v>45291</v>
      </c>
      <c r="D28042" t="s">
        <v>104</v>
      </c>
      <c r="F28042" t="s">
        <v>38</v>
      </c>
      <c r="G28042" s="3" t="s">
        <v>28554</v>
      </c>
      <c r="H28042" s="3">
        <v>16530</v>
      </c>
      <c r="I28042" t="s">
        <v>41617</v>
      </c>
      <c r="J28042" s="2">
        <v>45307</v>
      </c>
      <c r="K28042" s="2">
        <v>45291</v>
      </c>
    </row>
    <row r="28043" spans="1:11" x14ac:dyDescent="0.25">
      <c r="A28043">
        <v>2023</v>
      </c>
      <c r="B28043" s="2">
        <v>45108</v>
      </c>
      <c r="C28043" s="2">
        <v>45291</v>
      </c>
      <c r="D28043" t="s">
        <v>104</v>
      </c>
      <c r="F28043" t="s">
        <v>38</v>
      </c>
      <c r="G28043" s="3" t="s">
        <v>28555</v>
      </c>
      <c r="H28043" s="3">
        <v>16530</v>
      </c>
      <c r="I28043" t="s">
        <v>41617</v>
      </c>
      <c r="J28043" s="2">
        <v>45307</v>
      </c>
      <c r="K28043" s="2">
        <v>45291</v>
      </c>
    </row>
    <row r="28044" spans="1:11" x14ac:dyDescent="0.25">
      <c r="A28044">
        <v>2023</v>
      </c>
      <c r="B28044" s="2">
        <v>45108</v>
      </c>
      <c r="C28044" s="2">
        <v>45291</v>
      </c>
      <c r="D28044" t="s">
        <v>104</v>
      </c>
      <c r="F28044" t="s">
        <v>38</v>
      </c>
      <c r="G28044" s="3" t="s">
        <v>28556</v>
      </c>
      <c r="H28044" s="3">
        <v>16530</v>
      </c>
      <c r="I28044" t="s">
        <v>41617</v>
      </c>
      <c r="J28044" s="2">
        <v>45307</v>
      </c>
      <c r="K28044" s="2">
        <v>45291</v>
      </c>
    </row>
    <row r="28045" spans="1:11" x14ac:dyDescent="0.25">
      <c r="A28045">
        <v>2023</v>
      </c>
      <c r="B28045" s="2">
        <v>45108</v>
      </c>
      <c r="C28045" s="2">
        <v>45291</v>
      </c>
      <c r="D28045" t="s">
        <v>104</v>
      </c>
      <c r="F28045" t="s">
        <v>38</v>
      </c>
      <c r="G28045" s="3" t="s">
        <v>28557</v>
      </c>
      <c r="H28045" s="3">
        <v>16530</v>
      </c>
      <c r="I28045" t="s">
        <v>41617</v>
      </c>
      <c r="J28045" s="2">
        <v>45307</v>
      </c>
      <c r="K28045" s="2">
        <v>45291</v>
      </c>
    </row>
    <row r="28046" spans="1:11" x14ac:dyDescent="0.25">
      <c r="A28046">
        <v>2023</v>
      </c>
      <c r="B28046" s="2">
        <v>45108</v>
      </c>
      <c r="C28046" s="2">
        <v>45291</v>
      </c>
      <c r="D28046" t="s">
        <v>104</v>
      </c>
      <c r="F28046" t="s">
        <v>38</v>
      </c>
      <c r="G28046" s="3" t="s">
        <v>28558</v>
      </c>
      <c r="H28046" s="3">
        <v>16530</v>
      </c>
      <c r="I28046" t="s">
        <v>41617</v>
      </c>
      <c r="J28046" s="2">
        <v>45307</v>
      </c>
      <c r="K28046" s="2">
        <v>45291</v>
      </c>
    </row>
    <row r="28047" spans="1:11" x14ac:dyDescent="0.25">
      <c r="A28047">
        <v>2023</v>
      </c>
      <c r="B28047" s="2">
        <v>45108</v>
      </c>
      <c r="C28047" s="2">
        <v>45291</v>
      </c>
      <c r="D28047" t="s">
        <v>104</v>
      </c>
      <c r="F28047" t="s">
        <v>38</v>
      </c>
      <c r="G28047" s="3" t="s">
        <v>28559</v>
      </c>
      <c r="H28047" s="3">
        <v>16530</v>
      </c>
      <c r="I28047" t="s">
        <v>41617</v>
      </c>
      <c r="J28047" s="2">
        <v>45307</v>
      </c>
      <c r="K28047" s="2">
        <v>45291</v>
      </c>
    </row>
    <row r="28048" spans="1:11" x14ac:dyDescent="0.25">
      <c r="A28048">
        <v>2023</v>
      </c>
      <c r="B28048" s="2">
        <v>45108</v>
      </c>
      <c r="C28048" s="2">
        <v>45291</v>
      </c>
      <c r="D28048" t="s">
        <v>104</v>
      </c>
      <c r="F28048" t="s">
        <v>38</v>
      </c>
      <c r="G28048" s="3" t="s">
        <v>28560</v>
      </c>
      <c r="H28048" s="3">
        <v>16530</v>
      </c>
      <c r="I28048" t="s">
        <v>41617</v>
      </c>
      <c r="J28048" s="2">
        <v>45307</v>
      </c>
      <c r="K28048" s="2">
        <v>45291</v>
      </c>
    </row>
    <row r="28049" spans="1:11" x14ac:dyDescent="0.25">
      <c r="A28049">
        <v>2023</v>
      </c>
      <c r="B28049" s="2">
        <v>45108</v>
      </c>
      <c r="C28049" s="2">
        <v>45291</v>
      </c>
      <c r="D28049" t="s">
        <v>104</v>
      </c>
      <c r="F28049" t="s">
        <v>38</v>
      </c>
      <c r="G28049" s="3" t="s">
        <v>28561</v>
      </c>
      <c r="H28049" s="3">
        <v>16530</v>
      </c>
      <c r="I28049" t="s">
        <v>41617</v>
      </c>
      <c r="J28049" s="2">
        <v>45307</v>
      </c>
      <c r="K28049" s="2">
        <v>45291</v>
      </c>
    </row>
    <row r="28050" spans="1:11" x14ac:dyDescent="0.25">
      <c r="A28050">
        <v>2023</v>
      </c>
      <c r="B28050" s="2">
        <v>45108</v>
      </c>
      <c r="C28050" s="2">
        <v>45291</v>
      </c>
      <c r="D28050" t="s">
        <v>104</v>
      </c>
      <c r="F28050" t="s">
        <v>38</v>
      </c>
      <c r="G28050" s="3" t="s">
        <v>28562</v>
      </c>
      <c r="H28050" s="3">
        <v>16530</v>
      </c>
      <c r="I28050" t="s">
        <v>41617</v>
      </c>
      <c r="J28050" s="2">
        <v>45307</v>
      </c>
      <c r="K28050" s="2">
        <v>45291</v>
      </c>
    </row>
    <row r="28051" spans="1:11" x14ac:dyDescent="0.25">
      <c r="A28051">
        <v>2023</v>
      </c>
      <c r="B28051" s="2">
        <v>45108</v>
      </c>
      <c r="C28051" s="2">
        <v>45291</v>
      </c>
      <c r="D28051" t="s">
        <v>104</v>
      </c>
      <c r="F28051" t="s">
        <v>38</v>
      </c>
      <c r="G28051" s="3" t="s">
        <v>28563</v>
      </c>
      <c r="H28051" s="3">
        <v>16530</v>
      </c>
      <c r="I28051" t="s">
        <v>41617</v>
      </c>
      <c r="J28051" s="2">
        <v>45307</v>
      </c>
      <c r="K28051" s="2">
        <v>45291</v>
      </c>
    </row>
    <row r="28052" spans="1:11" x14ac:dyDescent="0.25">
      <c r="A28052">
        <v>2023</v>
      </c>
      <c r="B28052" s="2">
        <v>45108</v>
      </c>
      <c r="C28052" s="2">
        <v>45291</v>
      </c>
      <c r="D28052" t="s">
        <v>104</v>
      </c>
      <c r="F28052" t="s">
        <v>38</v>
      </c>
      <c r="G28052" s="3" t="s">
        <v>28564</v>
      </c>
      <c r="H28052" s="3">
        <v>16530</v>
      </c>
      <c r="I28052" t="s">
        <v>41617</v>
      </c>
      <c r="J28052" s="2">
        <v>45307</v>
      </c>
      <c r="K28052" s="2">
        <v>45291</v>
      </c>
    </row>
    <row r="28053" spans="1:11" x14ac:dyDescent="0.25">
      <c r="A28053">
        <v>2023</v>
      </c>
      <c r="B28053" s="2">
        <v>45108</v>
      </c>
      <c r="C28053" s="2">
        <v>45291</v>
      </c>
      <c r="D28053" t="s">
        <v>104</v>
      </c>
      <c r="F28053" t="s">
        <v>38</v>
      </c>
      <c r="G28053" s="3" t="s">
        <v>28565</v>
      </c>
      <c r="H28053" s="3">
        <v>16530</v>
      </c>
      <c r="I28053" t="s">
        <v>41617</v>
      </c>
      <c r="J28053" s="2">
        <v>45307</v>
      </c>
      <c r="K28053" s="2">
        <v>45291</v>
      </c>
    </row>
    <row r="28054" spans="1:11" x14ac:dyDescent="0.25">
      <c r="A28054">
        <v>2023</v>
      </c>
      <c r="B28054" s="2">
        <v>45108</v>
      </c>
      <c r="C28054" s="2">
        <v>45291</v>
      </c>
      <c r="D28054" t="s">
        <v>104</v>
      </c>
      <c r="F28054" t="s">
        <v>38</v>
      </c>
      <c r="G28054" s="3" t="s">
        <v>28566</v>
      </c>
      <c r="H28054" s="3">
        <v>16530</v>
      </c>
      <c r="I28054" t="s">
        <v>41617</v>
      </c>
      <c r="J28054" s="2">
        <v>45307</v>
      </c>
      <c r="K28054" s="2">
        <v>45291</v>
      </c>
    </row>
    <row r="28055" spans="1:11" x14ac:dyDescent="0.25">
      <c r="A28055">
        <v>2023</v>
      </c>
      <c r="B28055" s="2">
        <v>45108</v>
      </c>
      <c r="C28055" s="2">
        <v>45291</v>
      </c>
      <c r="D28055" t="s">
        <v>104</v>
      </c>
      <c r="F28055" t="s">
        <v>38</v>
      </c>
      <c r="G28055" s="3" t="s">
        <v>28567</v>
      </c>
      <c r="H28055" s="3">
        <v>16530</v>
      </c>
      <c r="I28055" t="s">
        <v>41617</v>
      </c>
      <c r="J28055" s="2">
        <v>45307</v>
      </c>
      <c r="K28055" s="2">
        <v>45291</v>
      </c>
    </row>
    <row r="28056" spans="1:11" x14ac:dyDescent="0.25">
      <c r="A28056">
        <v>2023</v>
      </c>
      <c r="B28056" s="2">
        <v>45108</v>
      </c>
      <c r="C28056" s="2">
        <v>45291</v>
      </c>
      <c r="D28056" t="s">
        <v>104</v>
      </c>
      <c r="F28056" t="s">
        <v>38</v>
      </c>
      <c r="G28056" s="3" t="s">
        <v>28568</v>
      </c>
      <c r="H28056" s="3">
        <v>16530</v>
      </c>
      <c r="I28056" t="s">
        <v>41617</v>
      </c>
      <c r="J28056" s="2">
        <v>45307</v>
      </c>
      <c r="K28056" s="2">
        <v>45291</v>
      </c>
    </row>
    <row r="28057" spans="1:11" x14ac:dyDescent="0.25">
      <c r="A28057">
        <v>2023</v>
      </c>
      <c r="B28057" s="2">
        <v>45108</v>
      </c>
      <c r="C28057" s="2">
        <v>45291</v>
      </c>
      <c r="D28057" t="s">
        <v>104</v>
      </c>
      <c r="F28057" t="s">
        <v>38</v>
      </c>
      <c r="G28057" s="3" t="s">
        <v>28569</v>
      </c>
      <c r="H28057" s="3">
        <v>16530</v>
      </c>
      <c r="I28057" t="s">
        <v>41617</v>
      </c>
      <c r="J28057" s="2">
        <v>45307</v>
      </c>
      <c r="K28057" s="2">
        <v>45291</v>
      </c>
    </row>
    <row r="28058" spans="1:11" x14ac:dyDescent="0.25">
      <c r="A28058">
        <v>2023</v>
      </c>
      <c r="B28058" s="2">
        <v>45108</v>
      </c>
      <c r="C28058" s="2">
        <v>45291</v>
      </c>
      <c r="D28058" t="s">
        <v>104</v>
      </c>
      <c r="F28058" t="s">
        <v>38</v>
      </c>
      <c r="G28058" s="3" t="s">
        <v>28570</v>
      </c>
      <c r="H28058" s="3">
        <v>16530</v>
      </c>
      <c r="I28058" t="s">
        <v>41617</v>
      </c>
      <c r="J28058" s="2">
        <v>45307</v>
      </c>
      <c r="K28058" s="2">
        <v>45291</v>
      </c>
    </row>
    <row r="28059" spans="1:11" x14ac:dyDescent="0.25">
      <c r="A28059">
        <v>2023</v>
      </c>
      <c r="B28059" s="2">
        <v>45108</v>
      </c>
      <c r="C28059" s="2">
        <v>45291</v>
      </c>
      <c r="D28059" t="s">
        <v>104</v>
      </c>
      <c r="F28059" t="s">
        <v>38</v>
      </c>
      <c r="G28059" s="3" t="s">
        <v>28571</v>
      </c>
      <c r="H28059" s="3">
        <v>16530</v>
      </c>
      <c r="I28059" t="s">
        <v>41617</v>
      </c>
      <c r="J28059" s="2">
        <v>45307</v>
      </c>
      <c r="K28059" s="2">
        <v>45291</v>
      </c>
    </row>
    <row r="28060" spans="1:11" x14ac:dyDescent="0.25">
      <c r="A28060">
        <v>2023</v>
      </c>
      <c r="B28060" s="2">
        <v>45108</v>
      </c>
      <c r="C28060" s="2">
        <v>45291</v>
      </c>
      <c r="D28060" t="s">
        <v>104</v>
      </c>
      <c r="F28060" t="s">
        <v>38</v>
      </c>
      <c r="G28060" s="3" t="s">
        <v>28572</v>
      </c>
      <c r="H28060" s="3">
        <v>16530</v>
      </c>
      <c r="I28060" t="s">
        <v>41617</v>
      </c>
      <c r="J28060" s="2">
        <v>45307</v>
      </c>
      <c r="K28060" s="2">
        <v>45291</v>
      </c>
    </row>
    <row r="28061" spans="1:11" x14ac:dyDescent="0.25">
      <c r="A28061">
        <v>2023</v>
      </c>
      <c r="B28061" s="2">
        <v>45108</v>
      </c>
      <c r="C28061" s="2">
        <v>45291</v>
      </c>
      <c r="D28061" t="s">
        <v>104</v>
      </c>
      <c r="F28061" t="s">
        <v>38</v>
      </c>
      <c r="G28061" s="3" t="s">
        <v>28573</v>
      </c>
      <c r="H28061" s="3">
        <v>16530</v>
      </c>
      <c r="I28061" t="s">
        <v>41617</v>
      </c>
      <c r="J28061" s="2">
        <v>45307</v>
      </c>
      <c r="K28061" s="2">
        <v>45291</v>
      </c>
    </row>
    <row r="28062" spans="1:11" x14ac:dyDescent="0.25">
      <c r="A28062">
        <v>2023</v>
      </c>
      <c r="B28062" s="2">
        <v>45108</v>
      </c>
      <c r="C28062" s="2">
        <v>45291</v>
      </c>
      <c r="D28062" t="s">
        <v>104</v>
      </c>
      <c r="F28062" t="s">
        <v>38</v>
      </c>
      <c r="G28062" s="3" t="s">
        <v>28574</v>
      </c>
      <c r="H28062" s="3">
        <v>16530</v>
      </c>
      <c r="I28062" t="s">
        <v>41617</v>
      </c>
      <c r="J28062" s="2">
        <v>45307</v>
      </c>
      <c r="K28062" s="2">
        <v>45291</v>
      </c>
    </row>
    <row r="28063" spans="1:11" x14ac:dyDescent="0.25">
      <c r="A28063">
        <v>2023</v>
      </c>
      <c r="B28063" s="2">
        <v>45108</v>
      </c>
      <c r="C28063" s="2">
        <v>45291</v>
      </c>
      <c r="D28063" t="s">
        <v>104</v>
      </c>
      <c r="F28063" t="s">
        <v>38</v>
      </c>
      <c r="G28063" s="3" t="s">
        <v>28575</v>
      </c>
      <c r="H28063" s="3">
        <v>16530</v>
      </c>
      <c r="I28063" t="s">
        <v>41617</v>
      </c>
      <c r="J28063" s="2">
        <v>45307</v>
      </c>
      <c r="K28063" s="2">
        <v>45291</v>
      </c>
    </row>
    <row r="28064" spans="1:11" x14ac:dyDescent="0.25">
      <c r="A28064">
        <v>2023</v>
      </c>
      <c r="B28064" s="2">
        <v>45108</v>
      </c>
      <c r="C28064" s="2">
        <v>45291</v>
      </c>
      <c r="D28064" t="s">
        <v>104</v>
      </c>
      <c r="F28064" t="s">
        <v>38</v>
      </c>
      <c r="G28064" s="3" t="s">
        <v>28576</v>
      </c>
      <c r="H28064" s="3">
        <v>16530</v>
      </c>
      <c r="I28064" t="s">
        <v>41617</v>
      </c>
      <c r="J28064" s="2">
        <v>45307</v>
      </c>
      <c r="K28064" s="2">
        <v>45291</v>
      </c>
    </row>
    <row r="28065" spans="1:11" x14ac:dyDescent="0.25">
      <c r="A28065">
        <v>2023</v>
      </c>
      <c r="B28065" s="2">
        <v>45108</v>
      </c>
      <c r="C28065" s="2">
        <v>45291</v>
      </c>
      <c r="D28065" t="s">
        <v>104</v>
      </c>
      <c r="F28065" t="s">
        <v>38</v>
      </c>
      <c r="G28065" s="3" t="s">
        <v>28577</v>
      </c>
      <c r="H28065" s="3">
        <v>16530</v>
      </c>
      <c r="I28065" t="s">
        <v>41617</v>
      </c>
      <c r="J28065" s="2">
        <v>45307</v>
      </c>
      <c r="K28065" s="2">
        <v>45291</v>
      </c>
    </row>
    <row r="28066" spans="1:11" x14ac:dyDescent="0.25">
      <c r="A28066">
        <v>2023</v>
      </c>
      <c r="B28066" s="2">
        <v>45108</v>
      </c>
      <c r="C28066" s="2">
        <v>45291</v>
      </c>
      <c r="D28066" t="s">
        <v>104</v>
      </c>
      <c r="F28066" t="s">
        <v>38</v>
      </c>
      <c r="G28066" s="3" t="s">
        <v>28578</v>
      </c>
      <c r="H28066" s="3">
        <v>16530</v>
      </c>
      <c r="I28066" t="s">
        <v>41617</v>
      </c>
      <c r="J28066" s="2">
        <v>45307</v>
      </c>
      <c r="K28066" s="2">
        <v>45291</v>
      </c>
    </row>
    <row r="28067" spans="1:11" x14ac:dyDescent="0.25">
      <c r="A28067">
        <v>2023</v>
      </c>
      <c r="B28067" s="2">
        <v>45108</v>
      </c>
      <c r="C28067" s="2">
        <v>45291</v>
      </c>
      <c r="D28067" t="s">
        <v>104</v>
      </c>
      <c r="F28067" t="s">
        <v>38</v>
      </c>
      <c r="G28067" s="3" t="s">
        <v>28579</v>
      </c>
      <c r="H28067" s="3">
        <v>16530</v>
      </c>
      <c r="I28067" t="s">
        <v>41617</v>
      </c>
      <c r="J28067" s="2">
        <v>45307</v>
      </c>
      <c r="K28067" s="2">
        <v>45291</v>
      </c>
    </row>
    <row r="28068" spans="1:11" x14ac:dyDescent="0.25">
      <c r="A28068">
        <v>2023</v>
      </c>
      <c r="B28068" s="2">
        <v>45108</v>
      </c>
      <c r="C28068" s="2">
        <v>45291</v>
      </c>
      <c r="D28068" t="s">
        <v>104</v>
      </c>
      <c r="F28068" t="s">
        <v>38</v>
      </c>
      <c r="G28068" s="3" t="s">
        <v>28580</v>
      </c>
      <c r="H28068" s="3">
        <v>16530</v>
      </c>
      <c r="I28068" t="s">
        <v>41617</v>
      </c>
      <c r="J28068" s="2">
        <v>45307</v>
      </c>
      <c r="K28068" s="2">
        <v>45291</v>
      </c>
    </row>
    <row r="28069" spans="1:11" x14ac:dyDescent="0.25">
      <c r="A28069">
        <v>2023</v>
      </c>
      <c r="B28069" s="2">
        <v>45108</v>
      </c>
      <c r="C28069" s="2">
        <v>45291</v>
      </c>
      <c r="D28069" t="s">
        <v>104</v>
      </c>
      <c r="F28069" t="s">
        <v>38</v>
      </c>
      <c r="G28069" s="3" t="s">
        <v>28581</v>
      </c>
      <c r="H28069" s="3">
        <v>16530</v>
      </c>
      <c r="I28069" t="s">
        <v>41617</v>
      </c>
      <c r="J28069" s="2">
        <v>45307</v>
      </c>
      <c r="K28069" s="2">
        <v>45291</v>
      </c>
    </row>
    <row r="28070" spans="1:11" x14ac:dyDescent="0.25">
      <c r="A28070">
        <v>2023</v>
      </c>
      <c r="B28070" s="2">
        <v>45108</v>
      </c>
      <c r="C28070" s="2">
        <v>45291</v>
      </c>
      <c r="D28070" t="s">
        <v>104</v>
      </c>
      <c r="F28070" t="s">
        <v>38</v>
      </c>
      <c r="G28070" s="3" t="s">
        <v>28582</v>
      </c>
      <c r="H28070" s="3">
        <v>16530</v>
      </c>
      <c r="I28070" t="s">
        <v>41617</v>
      </c>
      <c r="J28070" s="2">
        <v>45307</v>
      </c>
      <c r="K28070" s="2">
        <v>45291</v>
      </c>
    </row>
    <row r="28071" spans="1:11" x14ac:dyDescent="0.25">
      <c r="A28071">
        <v>2023</v>
      </c>
      <c r="B28071" s="2">
        <v>45108</v>
      </c>
      <c r="C28071" s="2">
        <v>45291</v>
      </c>
      <c r="D28071" t="s">
        <v>104</v>
      </c>
      <c r="F28071" t="s">
        <v>38</v>
      </c>
      <c r="G28071" s="3" t="s">
        <v>28583</v>
      </c>
      <c r="H28071" s="3">
        <v>16530</v>
      </c>
      <c r="I28071" t="s">
        <v>41617</v>
      </c>
      <c r="J28071" s="2">
        <v>45307</v>
      </c>
      <c r="K28071" s="2">
        <v>45291</v>
      </c>
    </row>
    <row r="28072" spans="1:11" x14ac:dyDescent="0.25">
      <c r="A28072">
        <v>2023</v>
      </c>
      <c r="B28072" s="2">
        <v>45108</v>
      </c>
      <c r="C28072" s="2">
        <v>45291</v>
      </c>
      <c r="D28072" t="s">
        <v>104</v>
      </c>
      <c r="F28072" t="s">
        <v>38</v>
      </c>
      <c r="G28072" s="3" t="s">
        <v>28584</v>
      </c>
      <c r="H28072" s="3">
        <v>16530</v>
      </c>
      <c r="I28072" t="s">
        <v>41617</v>
      </c>
      <c r="J28072" s="2">
        <v>45307</v>
      </c>
      <c r="K28072" s="2">
        <v>45291</v>
      </c>
    </row>
    <row r="28073" spans="1:11" x14ac:dyDescent="0.25">
      <c r="A28073">
        <v>2023</v>
      </c>
      <c r="B28073" s="2">
        <v>45108</v>
      </c>
      <c r="C28073" s="2">
        <v>45291</v>
      </c>
      <c r="D28073" t="s">
        <v>104</v>
      </c>
      <c r="F28073" t="s">
        <v>38</v>
      </c>
      <c r="G28073" s="3" t="s">
        <v>28585</v>
      </c>
      <c r="H28073" s="3">
        <v>16530</v>
      </c>
      <c r="I28073" t="s">
        <v>41617</v>
      </c>
      <c r="J28073" s="2">
        <v>45307</v>
      </c>
      <c r="K28073" s="2">
        <v>45291</v>
      </c>
    </row>
    <row r="28074" spans="1:11" x14ac:dyDescent="0.25">
      <c r="A28074">
        <v>2023</v>
      </c>
      <c r="B28074" s="2">
        <v>45108</v>
      </c>
      <c r="C28074" s="2">
        <v>45291</v>
      </c>
      <c r="D28074" t="s">
        <v>104</v>
      </c>
      <c r="F28074" t="s">
        <v>38</v>
      </c>
      <c r="G28074" s="3" t="s">
        <v>28586</v>
      </c>
      <c r="H28074" s="3">
        <v>16530</v>
      </c>
      <c r="I28074" t="s">
        <v>41617</v>
      </c>
      <c r="J28074" s="2">
        <v>45307</v>
      </c>
      <c r="K28074" s="2">
        <v>45291</v>
      </c>
    </row>
    <row r="28075" spans="1:11" x14ac:dyDescent="0.25">
      <c r="A28075">
        <v>2023</v>
      </c>
      <c r="B28075" s="2">
        <v>45108</v>
      </c>
      <c r="C28075" s="2">
        <v>45291</v>
      </c>
      <c r="D28075" t="s">
        <v>104</v>
      </c>
      <c r="F28075" t="s">
        <v>38</v>
      </c>
      <c r="G28075" s="3" t="s">
        <v>28587</v>
      </c>
      <c r="H28075" s="3">
        <v>16530</v>
      </c>
      <c r="I28075" t="s">
        <v>41617</v>
      </c>
      <c r="J28075" s="2">
        <v>45307</v>
      </c>
      <c r="K28075" s="2">
        <v>45291</v>
      </c>
    </row>
    <row r="28076" spans="1:11" x14ac:dyDescent="0.25">
      <c r="A28076">
        <v>2023</v>
      </c>
      <c r="B28076" s="2">
        <v>45108</v>
      </c>
      <c r="C28076" s="2">
        <v>45291</v>
      </c>
      <c r="D28076" t="s">
        <v>104</v>
      </c>
      <c r="F28076" t="s">
        <v>38</v>
      </c>
      <c r="G28076" s="3" t="s">
        <v>28588</v>
      </c>
      <c r="H28076" s="3">
        <v>16530</v>
      </c>
      <c r="I28076" t="s">
        <v>41617</v>
      </c>
      <c r="J28076" s="2">
        <v>45307</v>
      </c>
      <c r="K28076" s="2">
        <v>45291</v>
      </c>
    </row>
    <row r="28077" spans="1:11" x14ac:dyDescent="0.25">
      <c r="A28077">
        <v>2023</v>
      </c>
      <c r="B28077" s="2">
        <v>45108</v>
      </c>
      <c r="C28077" s="2">
        <v>45291</v>
      </c>
      <c r="D28077" t="s">
        <v>104</v>
      </c>
      <c r="F28077" t="s">
        <v>38</v>
      </c>
      <c r="G28077" s="3" t="s">
        <v>28589</v>
      </c>
      <c r="H28077" s="3">
        <v>16530</v>
      </c>
      <c r="I28077" t="s">
        <v>41617</v>
      </c>
      <c r="J28077" s="2">
        <v>45307</v>
      </c>
      <c r="K28077" s="2">
        <v>45291</v>
      </c>
    </row>
    <row r="28078" spans="1:11" x14ac:dyDescent="0.25">
      <c r="A28078">
        <v>2023</v>
      </c>
      <c r="B28078" s="2">
        <v>45108</v>
      </c>
      <c r="C28078" s="2">
        <v>45291</v>
      </c>
      <c r="D28078" t="s">
        <v>104</v>
      </c>
      <c r="F28078" t="s">
        <v>38</v>
      </c>
      <c r="G28078" s="3" t="s">
        <v>28590</v>
      </c>
      <c r="H28078" s="3">
        <v>16530</v>
      </c>
      <c r="I28078" t="s">
        <v>41617</v>
      </c>
      <c r="J28078" s="2">
        <v>45307</v>
      </c>
      <c r="K28078" s="2">
        <v>45291</v>
      </c>
    </row>
    <row r="28079" spans="1:11" x14ac:dyDescent="0.25">
      <c r="A28079">
        <v>2023</v>
      </c>
      <c r="B28079" s="2">
        <v>45108</v>
      </c>
      <c r="C28079" s="2">
        <v>45291</v>
      </c>
      <c r="D28079" t="s">
        <v>104</v>
      </c>
      <c r="F28079" t="s">
        <v>38</v>
      </c>
      <c r="G28079" s="3" t="s">
        <v>28591</v>
      </c>
      <c r="H28079" s="3">
        <v>16530</v>
      </c>
      <c r="I28079" t="s">
        <v>41617</v>
      </c>
      <c r="J28079" s="2">
        <v>45307</v>
      </c>
      <c r="K28079" s="2">
        <v>45291</v>
      </c>
    </row>
    <row r="28080" spans="1:11" x14ac:dyDescent="0.25">
      <c r="A28080">
        <v>2023</v>
      </c>
      <c r="B28080" s="2">
        <v>45108</v>
      </c>
      <c r="C28080" s="2">
        <v>45291</v>
      </c>
      <c r="D28080" t="s">
        <v>104</v>
      </c>
      <c r="F28080" t="s">
        <v>38</v>
      </c>
      <c r="G28080" s="3" t="s">
        <v>28592</v>
      </c>
      <c r="H28080" s="3">
        <v>16530</v>
      </c>
      <c r="I28080" t="s">
        <v>41617</v>
      </c>
      <c r="J28080" s="2">
        <v>45307</v>
      </c>
      <c r="K28080" s="2">
        <v>45291</v>
      </c>
    </row>
    <row r="28081" spans="1:11" x14ac:dyDescent="0.25">
      <c r="A28081">
        <v>2023</v>
      </c>
      <c r="B28081" s="2">
        <v>45108</v>
      </c>
      <c r="C28081" s="2">
        <v>45291</v>
      </c>
      <c r="D28081" t="s">
        <v>104</v>
      </c>
      <c r="F28081" t="s">
        <v>38</v>
      </c>
      <c r="G28081" s="3" t="s">
        <v>28593</v>
      </c>
      <c r="H28081" s="3">
        <v>16530</v>
      </c>
      <c r="I28081" t="s">
        <v>41617</v>
      </c>
      <c r="J28081" s="2">
        <v>45307</v>
      </c>
      <c r="K28081" s="2">
        <v>45291</v>
      </c>
    </row>
    <row r="28082" spans="1:11" x14ac:dyDescent="0.25">
      <c r="A28082">
        <v>2023</v>
      </c>
      <c r="B28082" s="2">
        <v>45108</v>
      </c>
      <c r="C28082" s="2">
        <v>45291</v>
      </c>
      <c r="D28082" t="s">
        <v>104</v>
      </c>
      <c r="F28082" t="s">
        <v>38</v>
      </c>
      <c r="G28082" s="3" t="s">
        <v>28594</v>
      </c>
      <c r="H28082" s="3">
        <v>16530</v>
      </c>
      <c r="I28082" t="s">
        <v>41617</v>
      </c>
      <c r="J28082" s="2">
        <v>45307</v>
      </c>
      <c r="K28082" s="2">
        <v>45291</v>
      </c>
    </row>
    <row r="28083" spans="1:11" x14ac:dyDescent="0.25">
      <c r="A28083">
        <v>2023</v>
      </c>
      <c r="B28083" s="2">
        <v>45108</v>
      </c>
      <c r="C28083" s="2">
        <v>45291</v>
      </c>
      <c r="D28083" t="s">
        <v>104</v>
      </c>
      <c r="F28083" t="s">
        <v>38</v>
      </c>
      <c r="G28083" s="3" t="s">
        <v>28595</v>
      </c>
      <c r="H28083" s="3">
        <v>16530</v>
      </c>
      <c r="I28083" t="s">
        <v>41617</v>
      </c>
      <c r="J28083" s="2">
        <v>45307</v>
      </c>
      <c r="K28083" s="2">
        <v>45291</v>
      </c>
    </row>
    <row r="28084" spans="1:11" x14ac:dyDescent="0.25">
      <c r="A28084">
        <v>2023</v>
      </c>
      <c r="B28084" s="2">
        <v>45108</v>
      </c>
      <c r="C28084" s="2">
        <v>45291</v>
      </c>
      <c r="D28084" t="s">
        <v>104</v>
      </c>
      <c r="F28084" t="s">
        <v>38</v>
      </c>
      <c r="G28084" s="3" t="s">
        <v>28596</v>
      </c>
      <c r="H28084" s="3">
        <v>16156.48</v>
      </c>
      <c r="I28084" t="s">
        <v>41617</v>
      </c>
      <c r="J28084" s="2">
        <v>45307</v>
      </c>
      <c r="K28084" s="2">
        <v>45291</v>
      </c>
    </row>
    <row r="28085" spans="1:11" x14ac:dyDescent="0.25">
      <c r="A28085">
        <v>2023</v>
      </c>
      <c r="B28085" s="2">
        <v>45108</v>
      </c>
      <c r="C28085" s="2">
        <v>45291</v>
      </c>
      <c r="D28085" t="s">
        <v>104</v>
      </c>
      <c r="F28085" t="s">
        <v>38</v>
      </c>
      <c r="G28085" s="3" t="s">
        <v>28597</v>
      </c>
      <c r="H28085" s="3">
        <v>16156.48</v>
      </c>
      <c r="I28085" t="s">
        <v>41617</v>
      </c>
      <c r="J28085" s="2">
        <v>45307</v>
      </c>
      <c r="K28085" s="2">
        <v>45291</v>
      </c>
    </row>
    <row r="28086" spans="1:11" x14ac:dyDescent="0.25">
      <c r="A28086">
        <v>2023</v>
      </c>
      <c r="B28086" s="2">
        <v>45108</v>
      </c>
      <c r="C28086" s="2">
        <v>45291</v>
      </c>
      <c r="D28086" t="s">
        <v>104</v>
      </c>
      <c r="F28086" t="s">
        <v>38</v>
      </c>
      <c r="G28086" s="3" t="s">
        <v>28598</v>
      </c>
      <c r="H28086" s="3">
        <v>16156.48</v>
      </c>
      <c r="I28086" t="s">
        <v>41617</v>
      </c>
      <c r="J28086" s="2">
        <v>45307</v>
      </c>
      <c r="K28086" s="2">
        <v>45291</v>
      </c>
    </row>
    <row r="28087" spans="1:11" x14ac:dyDescent="0.25">
      <c r="A28087">
        <v>2023</v>
      </c>
      <c r="B28087" s="2">
        <v>45108</v>
      </c>
      <c r="C28087" s="2">
        <v>45291</v>
      </c>
      <c r="D28087" t="s">
        <v>104</v>
      </c>
      <c r="F28087" t="s">
        <v>38</v>
      </c>
      <c r="G28087" s="3" t="s">
        <v>28599</v>
      </c>
      <c r="H28087" s="3">
        <v>16156.48</v>
      </c>
      <c r="I28087" t="s">
        <v>41617</v>
      </c>
      <c r="J28087" s="2">
        <v>45307</v>
      </c>
      <c r="K28087" s="2">
        <v>45291</v>
      </c>
    </row>
    <row r="28088" spans="1:11" x14ac:dyDescent="0.25">
      <c r="A28088">
        <v>2023</v>
      </c>
      <c r="B28088" s="2">
        <v>45108</v>
      </c>
      <c r="C28088" s="2">
        <v>45291</v>
      </c>
      <c r="D28088" t="s">
        <v>104</v>
      </c>
      <c r="F28088" t="s">
        <v>38</v>
      </c>
      <c r="G28088" s="3" t="s">
        <v>28600</v>
      </c>
      <c r="H28088" s="3">
        <v>16156.48</v>
      </c>
      <c r="I28088" t="s">
        <v>41617</v>
      </c>
      <c r="J28088" s="2">
        <v>45307</v>
      </c>
      <c r="K28088" s="2">
        <v>45291</v>
      </c>
    </row>
    <row r="28089" spans="1:11" x14ac:dyDescent="0.25">
      <c r="A28089">
        <v>2023</v>
      </c>
      <c r="B28089" s="2">
        <v>45108</v>
      </c>
      <c r="C28089" s="2">
        <v>45291</v>
      </c>
      <c r="D28089" t="s">
        <v>104</v>
      </c>
      <c r="F28089" t="s">
        <v>38</v>
      </c>
      <c r="G28089" s="3" t="s">
        <v>28601</v>
      </c>
      <c r="H28089" s="3">
        <v>16156.48</v>
      </c>
      <c r="I28089" t="s">
        <v>41617</v>
      </c>
      <c r="J28089" s="2">
        <v>45307</v>
      </c>
      <c r="K28089" s="2">
        <v>45291</v>
      </c>
    </row>
    <row r="28090" spans="1:11" x14ac:dyDescent="0.25">
      <c r="A28090">
        <v>2023</v>
      </c>
      <c r="B28090" s="2">
        <v>45108</v>
      </c>
      <c r="C28090" s="2">
        <v>45291</v>
      </c>
      <c r="D28090" t="s">
        <v>104</v>
      </c>
      <c r="F28090" t="s">
        <v>38</v>
      </c>
      <c r="G28090" s="3" t="s">
        <v>28602</v>
      </c>
      <c r="H28090" s="3">
        <v>16156.48</v>
      </c>
      <c r="I28090" t="s">
        <v>41617</v>
      </c>
      <c r="J28090" s="2">
        <v>45307</v>
      </c>
      <c r="K28090" s="2">
        <v>45291</v>
      </c>
    </row>
    <row r="28091" spans="1:11" x14ac:dyDescent="0.25">
      <c r="A28091">
        <v>2023</v>
      </c>
      <c r="B28091" s="2">
        <v>45108</v>
      </c>
      <c r="C28091" s="2">
        <v>45291</v>
      </c>
      <c r="D28091" t="s">
        <v>104</v>
      </c>
      <c r="F28091" t="s">
        <v>38</v>
      </c>
      <c r="G28091" s="3" t="s">
        <v>28603</v>
      </c>
      <c r="H28091" s="3">
        <v>16156.48</v>
      </c>
      <c r="I28091" t="s">
        <v>41617</v>
      </c>
      <c r="J28091" s="2">
        <v>45307</v>
      </c>
      <c r="K28091" s="2">
        <v>45291</v>
      </c>
    </row>
    <row r="28092" spans="1:11" x14ac:dyDescent="0.25">
      <c r="A28092">
        <v>2023</v>
      </c>
      <c r="B28092" s="2">
        <v>45108</v>
      </c>
      <c r="C28092" s="2">
        <v>45291</v>
      </c>
      <c r="D28092" t="s">
        <v>104</v>
      </c>
      <c r="F28092" t="s">
        <v>38</v>
      </c>
      <c r="G28092" s="3" t="s">
        <v>28604</v>
      </c>
      <c r="H28092" s="3">
        <v>16156.48</v>
      </c>
      <c r="I28092" t="s">
        <v>41617</v>
      </c>
      <c r="J28092" s="2">
        <v>45307</v>
      </c>
      <c r="K28092" s="2">
        <v>45291</v>
      </c>
    </row>
    <row r="28093" spans="1:11" x14ac:dyDescent="0.25">
      <c r="A28093">
        <v>2023</v>
      </c>
      <c r="B28093" s="2">
        <v>45108</v>
      </c>
      <c r="C28093" s="2">
        <v>45291</v>
      </c>
      <c r="D28093" t="s">
        <v>104</v>
      </c>
      <c r="F28093" t="s">
        <v>38</v>
      </c>
      <c r="G28093" s="3" t="s">
        <v>28605</v>
      </c>
      <c r="H28093" s="3">
        <v>16156.48</v>
      </c>
      <c r="I28093" t="s">
        <v>41617</v>
      </c>
      <c r="J28093" s="2">
        <v>45307</v>
      </c>
      <c r="K28093" s="2">
        <v>45291</v>
      </c>
    </row>
    <row r="28094" spans="1:11" x14ac:dyDescent="0.25">
      <c r="A28094">
        <v>2023</v>
      </c>
      <c r="B28094" s="2">
        <v>45108</v>
      </c>
      <c r="C28094" s="2">
        <v>45291</v>
      </c>
      <c r="D28094" t="s">
        <v>104</v>
      </c>
      <c r="F28094" t="s">
        <v>38</v>
      </c>
      <c r="G28094" s="3" t="s">
        <v>28606</v>
      </c>
      <c r="H28094" s="3">
        <v>16156.48</v>
      </c>
      <c r="I28094" t="s">
        <v>41617</v>
      </c>
      <c r="J28094" s="2">
        <v>45307</v>
      </c>
      <c r="K28094" s="2">
        <v>45291</v>
      </c>
    </row>
    <row r="28095" spans="1:11" x14ac:dyDescent="0.25">
      <c r="A28095">
        <v>2023</v>
      </c>
      <c r="B28095" s="2">
        <v>45108</v>
      </c>
      <c r="C28095" s="2">
        <v>45291</v>
      </c>
      <c r="D28095" t="s">
        <v>104</v>
      </c>
      <c r="F28095" t="s">
        <v>38</v>
      </c>
      <c r="G28095" s="3" t="s">
        <v>28607</v>
      </c>
      <c r="H28095" s="3">
        <v>16156.48</v>
      </c>
      <c r="I28095" t="s">
        <v>41617</v>
      </c>
      <c r="J28095" s="2">
        <v>45307</v>
      </c>
      <c r="K28095" s="2">
        <v>45291</v>
      </c>
    </row>
    <row r="28096" spans="1:11" x14ac:dyDescent="0.25">
      <c r="A28096">
        <v>2023</v>
      </c>
      <c r="B28096" s="2">
        <v>45108</v>
      </c>
      <c r="C28096" s="2">
        <v>45291</v>
      </c>
      <c r="D28096" t="s">
        <v>104</v>
      </c>
      <c r="F28096" t="s">
        <v>38</v>
      </c>
      <c r="G28096" s="3" t="s">
        <v>28608</v>
      </c>
      <c r="H28096" s="3">
        <v>16156.48</v>
      </c>
      <c r="I28096" t="s">
        <v>41617</v>
      </c>
      <c r="J28096" s="2">
        <v>45307</v>
      </c>
      <c r="K28096" s="2">
        <v>45291</v>
      </c>
    </row>
    <row r="28097" spans="1:11" x14ac:dyDescent="0.25">
      <c r="A28097">
        <v>2023</v>
      </c>
      <c r="B28097" s="2">
        <v>45108</v>
      </c>
      <c r="C28097" s="2">
        <v>45291</v>
      </c>
      <c r="D28097" t="s">
        <v>104</v>
      </c>
      <c r="F28097" t="s">
        <v>38</v>
      </c>
      <c r="G28097" s="3" t="s">
        <v>28609</v>
      </c>
      <c r="H28097" s="3">
        <v>16156.48</v>
      </c>
      <c r="I28097" t="s">
        <v>41617</v>
      </c>
      <c r="J28097" s="2">
        <v>45307</v>
      </c>
      <c r="K28097" s="2">
        <v>45291</v>
      </c>
    </row>
    <row r="28098" spans="1:11" x14ac:dyDescent="0.25">
      <c r="A28098">
        <v>2023</v>
      </c>
      <c r="B28098" s="2">
        <v>45108</v>
      </c>
      <c r="C28098" s="2">
        <v>45291</v>
      </c>
      <c r="D28098" t="s">
        <v>104</v>
      </c>
      <c r="F28098" t="s">
        <v>38</v>
      </c>
      <c r="G28098" s="3" t="s">
        <v>28610</v>
      </c>
      <c r="H28098" s="3">
        <v>16156.48</v>
      </c>
      <c r="I28098" t="s">
        <v>41617</v>
      </c>
      <c r="J28098" s="2">
        <v>45307</v>
      </c>
      <c r="K28098" s="2">
        <v>45291</v>
      </c>
    </row>
    <row r="28099" spans="1:11" x14ac:dyDescent="0.25">
      <c r="A28099">
        <v>2023</v>
      </c>
      <c r="B28099" s="2">
        <v>45108</v>
      </c>
      <c r="C28099" s="2">
        <v>45291</v>
      </c>
      <c r="D28099" t="s">
        <v>104</v>
      </c>
      <c r="F28099" t="s">
        <v>38</v>
      </c>
      <c r="G28099" s="3" t="s">
        <v>28611</v>
      </c>
      <c r="H28099" s="3">
        <v>16156.48</v>
      </c>
      <c r="I28099" t="s">
        <v>41617</v>
      </c>
      <c r="J28099" s="2">
        <v>45307</v>
      </c>
      <c r="K28099" s="2">
        <v>45291</v>
      </c>
    </row>
    <row r="28100" spans="1:11" x14ac:dyDescent="0.25">
      <c r="A28100">
        <v>2023</v>
      </c>
      <c r="B28100" s="2">
        <v>45108</v>
      </c>
      <c r="C28100" s="2">
        <v>45291</v>
      </c>
      <c r="D28100" t="s">
        <v>104</v>
      </c>
      <c r="F28100" t="s">
        <v>38</v>
      </c>
      <c r="G28100" s="3" t="s">
        <v>28612</v>
      </c>
      <c r="H28100" s="3">
        <v>16156.48</v>
      </c>
      <c r="I28100" t="s">
        <v>41617</v>
      </c>
      <c r="J28100" s="2">
        <v>45307</v>
      </c>
      <c r="K28100" s="2">
        <v>45291</v>
      </c>
    </row>
    <row r="28101" spans="1:11" x14ac:dyDescent="0.25">
      <c r="A28101">
        <v>2023</v>
      </c>
      <c r="B28101" s="2">
        <v>45108</v>
      </c>
      <c r="C28101" s="2">
        <v>45291</v>
      </c>
      <c r="D28101" t="s">
        <v>104</v>
      </c>
      <c r="F28101" t="s">
        <v>38</v>
      </c>
      <c r="G28101" s="3" t="s">
        <v>28613</v>
      </c>
      <c r="H28101" s="3">
        <v>16156.48</v>
      </c>
      <c r="I28101" t="s">
        <v>41617</v>
      </c>
      <c r="J28101" s="2">
        <v>45307</v>
      </c>
      <c r="K28101" s="2">
        <v>45291</v>
      </c>
    </row>
    <row r="28102" spans="1:11" x14ac:dyDescent="0.25">
      <c r="A28102">
        <v>2023</v>
      </c>
      <c r="B28102" s="2">
        <v>45108</v>
      </c>
      <c r="C28102" s="2">
        <v>45291</v>
      </c>
      <c r="D28102" t="s">
        <v>58</v>
      </c>
      <c r="F28102" t="s">
        <v>38</v>
      </c>
      <c r="G28102" s="3" t="s">
        <v>28614</v>
      </c>
      <c r="H28102" s="3">
        <v>7043.52</v>
      </c>
      <c r="I28102" t="s">
        <v>41617</v>
      </c>
      <c r="J28102" s="2">
        <v>45307</v>
      </c>
      <c r="K28102" s="2">
        <v>45291</v>
      </c>
    </row>
    <row r="28103" spans="1:11" x14ac:dyDescent="0.25">
      <c r="A28103">
        <v>2023</v>
      </c>
      <c r="B28103" s="2">
        <v>45108</v>
      </c>
      <c r="C28103" s="2">
        <v>45291</v>
      </c>
      <c r="D28103" t="s">
        <v>58</v>
      </c>
      <c r="F28103" t="s">
        <v>38</v>
      </c>
      <c r="G28103" s="3" t="s">
        <v>28615</v>
      </c>
      <c r="H28103" s="3">
        <v>7043.52</v>
      </c>
      <c r="I28103" t="s">
        <v>41617</v>
      </c>
      <c r="J28103" s="2">
        <v>45307</v>
      </c>
      <c r="K28103" s="2">
        <v>45291</v>
      </c>
    </row>
    <row r="28104" spans="1:11" x14ac:dyDescent="0.25">
      <c r="A28104">
        <v>2023</v>
      </c>
      <c r="B28104" s="2">
        <v>45108</v>
      </c>
      <c r="C28104" s="2">
        <v>45291</v>
      </c>
      <c r="D28104" t="s">
        <v>58</v>
      </c>
      <c r="F28104" t="s">
        <v>38</v>
      </c>
      <c r="G28104" s="3" t="s">
        <v>28616</v>
      </c>
      <c r="H28104" s="3">
        <v>7043.52</v>
      </c>
      <c r="I28104" t="s">
        <v>41617</v>
      </c>
      <c r="J28104" s="2">
        <v>45307</v>
      </c>
      <c r="K28104" s="2">
        <v>45291</v>
      </c>
    </row>
    <row r="28105" spans="1:11" x14ac:dyDescent="0.25">
      <c r="A28105">
        <v>2023</v>
      </c>
      <c r="B28105" s="2">
        <v>45108</v>
      </c>
      <c r="C28105" s="2">
        <v>45291</v>
      </c>
      <c r="D28105" t="s">
        <v>58</v>
      </c>
      <c r="F28105" t="s">
        <v>38</v>
      </c>
      <c r="G28105" s="3" t="s">
        <v>28617</v>
      </c>
      <c r="H28105" s="3">
        <v>7043.52</v>
      </c>
      <c r="I28105" t="s">
        <v>41617</v>
      </c>
      <c r="J28105" s="2">
        <v>45307</v>
      </c>
      <c r="K28105" s="2">
        <v>45291</v>
      </c>
    </row>
    <row r="28106" spans="1:11" x14ac:dyDescent="0.25">
      <c r="A28106">
        <v>2023</v>
      </c>
      <c r="B28106" s="2">
        <v>45108</v>
      </c>
      <c r="C28106" s="2">
        <v>45291</v>
      </c>
      <c r="D28106" t="s">
        <v>58</v>
      </c>
      <c r="F28106" t="s">
        <v>38</v>
      </c>
      <c r="G28106" s="3" t="s">
        <v>28618</v>
      </c>
      <c r="H28106" s="3">
        <v>7043.52</v>
      </c>
      <c r="I28106" t="s">
        <v>41617</v>
      </c>
      <c r="J28106" s="2">
        <v>45307</v>
      </c>
      <c r="K28106" s="2">
        <v>45291</v>
      </c>
    </row>
    <row r="28107" spans="1:11" x14ac:dyDescent="0.25">
      <c r="A28107">
        <v>2023</v>
      </c>
      <c r="B28107" s="2">
        <v>45108</v>
      </c>
      <c r="C28107" s="2">
        <v>45291</v>
      </c>
      <c r="D28107" t="s">
        <v>58</v>
      </c>
      <c r="F28107" t="s">
        <v>38</v>
      </c>
      <c r="G28107" s="3" t="s">
        <v>28619</v>
      </c>
      <c r="H28107" s="3">
        <v>7043.52</v>
      </c>
      <c r="I28107" t="s">
        <v>41617</v>
      </c>
      <c r="J28107" s="2">
        <v>45307</v>
      </c>
      <c r="K28107" s="2">
        <v>45291</v>
      </c>
    </row>
    <row r="28108" spans="1:11" x14ac:dyDescent="0.25">
      <c r="A28108">
        <v>2023</v>
      </c>
      <c r="B28108" s="2">
        <v>45108</v>
      </c>
      <c r="C28108" s="2">
        <v>45291</v>
      </c>
      <c r="D28108" t="s">
        <v>58</v>
      </c>
      <c r="F28108" t="s">
        <v>38</v>
      </c>
      <c r="G28108" s="3" t="s">
        <v>28620</v>
      </c>
      <c r="H28108" s="3">
        <v>7043.52</v>
      </c>
      <c r="I28108" t="s">
        <v>41617</v>
      </c>
      <c r="J28108" s="2">
        <v>45307</v>
      </c>
      <c r="K28108" s="2">
        <v>45291</v>
      </c>
    </row>
    <row r="28109" spans="1:11" x14ac:dyDescent="0.25">
      <c r="A28109">
        <v>2023</v>
      </c>
      <c r="B28109" s="2">
        <v>45108</v>
      </c>
      <c r="C28109" s="2">
        <v>45291</v>
      </c>
      <c r="D28109" t="s">
        <v>58</v>
      </c>
      <c r="F28109" t="s">
        <v>38</v>
      </c>
      <c r="G28109" s="3" t="s">
        <v>28621</v>
      </c>
      <c r="H28109" s="3">
        <v>7043.52</v>
      </c>
      <c r="I28109" t="s">
        <v>41617</v>
      </c>
      <c r="J28109" s="2">
        <v>45307</v>
      </c>
      <c r="K28109" s="2">
        <v>45291</v>
      </c>
    </row>
    <row r="28110" spans="1:11" x14ac:dyDescent="0.25">
      <c r="A28110">
        <v>2023</v>
      </c>
      <c r="B28110" s="2">
        <v>45108</v>
      </c>
      <c r="C28110" s="2">
        <v>45291</v>
      </c>
      <c r="D28110" t="s">
        <v>58</v>
      </c>
      <c r="F28110" t="s">
        <v>38</v>
      </c>
      <c r="G28110" s="3" t="s">
        <v>28622</v>
      </c>
      <c r="H28110" s="3">
        <v>7043.52</v>
      </c>
      <c r="I28110" t="s">
        <v>41617</v>
      </c>
      <c r="J28110" s="2">
        <v>45307</v>
      </c>
      <c r="K28110" s="2">
        <v>45291</v>
      </c>
    </row>
    <row r="28111" spans="1:11" x14ac:dyDescent="0.25">
      <c r="A28111">
        <v>2023</v>
      </c>
      <c r="B28111" s="2">
        <v>45108</v>
      </c>
      <c r="C28111" s="2">
        <v>45291</v>
      </c>
      <c r="D28111" t="s">
        <v>58</v>
      </c>
      <c r="F28111" t="s">
        <v>38</v>
      </c>
      <c r="G28111" s="3" t="s">
        <v>28623</v>
      </c>
      <c r="H28111" s="3">
        <v>7043.52</v>
      </c>
      <c r="I28111" t="s">
        <v>41617</v>
      </c>
      <c r="J28111" s="2">
        <v>45307</v>
      </c>
      <c r="K28111" s="2">
        <v>45291</v>
      </c>
    </row>
    <row r="28112" spans="1:11" x14ac:dyDescent="0.25">
      <c r="A28112">
        <v>2023</v>
      </c>
      <c r="B28112" s="2">
        <v>45108</v>
      </c>
      <c r="C28112" s="2">
        <v>45291</v>
      </c>
      <c r="D28112" t="s">
        <v>58</v>
      </c>
      <c r="F28112" t="s">
        <v>38</v>
      </c>
      <c r="G28112" s="3" t="s">
        <v>28624</v>
      </c>
      <c r="H28112" s="3">
        <v>7043.52</v>
      </c>
      <c r="I28112" t="s">
        <v>41617</v>
      </c>
      <c r="J28112" s="2">
        <v>45307</v>
      </c>
      <c r="K28112" s="2">
        <v>45291</v>
      </c>
    </row>
    <row r="28113" spans="1:11" x14ac:dyDescent="0.25">
      <c r="A28113">
        <v>2023</v>
      </c>
      <c r="B28113" s="2">
        <v>45108</v>
      </c>
      <c r="C28113" s="2">
        <v>45291</v>
      </c>
      <c r="D28113" t="s">
        <v>58</v>
      </c>
      <c r="F28113" t="s">
        <v>38</v>
      </c>
      <c r="G28113" s="3" t="s">
        <v>28625</v>
      </c>
      <c r="H28113" s="3">
        <v>7043.52</v>
      </c>
      <c r="I28113" t="s">
        <v>41617</v>
      </c>
      <c r="J28113" s="2">
        <v>45307</v>
      </c>
      <c r="K28113" s="2">
        <v>45291</v>
      </c>
    </row>
    <row r="28114" spans="1:11" x14ac:dyDescent="0.25">
      <c r="A28114">
        <v>2023</v>
      </c>
      <c r="B28114" s="2">
        <v>45108</v>
      </c>
      <c r="C28114" s="2">
        <v>45291</v>
      </c>
      <c r="D28114" t="s">
        <v>58</v>
      </c>
      <c r="F28114" t="s">
        <v>38</v>
      </c>
      <c r="G28114" s="3" t="s">
        <v>28626</v>
      </c>
      <c r="H28114" s="3">
        <v>7043.52</v>
      </c>
      <c r="I28114" t="s">
        <v>41617</v>
      </c>
      <c r="J28114" s="2">
        <v>45307</v>
      </c>
      <c r="K28114" s="2">
        <v>45291</v>
      </c>
    </row>
    <row r="28115" spans="1:11" x14ac:dyDescent="0.25">
      <c r="A28115">
        <v>2023</v>
      </c>
      <c r="B28115" s="2">
        <v>45108</v>
      </c>
      <c r="C28115" s="2">
        <v>45291</v>
      </c>
      <c r="D28115" t="s">
        <v>58</v>
      </c>
      <c r="F28115" t="s">
        <v>38</v>
      </c>
      <c r="G28115" s="3" t="s">
        <v>28627</v>
      </c>
      <c r="H28115" s="3">
        <v>7043.52</v>
      </c>
      <c r="I28115" t="s">
        <v>41617</v>
      </c>
      <c r="J28115" s="2">
        <v>45307</v>
      </c>
      <c r="K28115" s="2">
        <v>45291</v>
      </c>
    </row>
    <row r="28116" spans="1:11" x14ac:dyDescent="0.25">
      <c r="A28116">
        <v>2023</v>
      </c>
      <c r="B28116" s="2">
        <v>45108</v>
      </c>
      <c r="C28116" s="2">
        <v>45291</v>
      </c>
      <c r="D28116" t="s">
        <v>58</v>
      </c>
      <c r="F28116" t="s">
        <v>38</v>
      </c>
      <c r="G28116" s="3" t="s">
        <v>28628</v>
      </c>
      <c r="H28116" s="3">
        <v>7043.52</v>
      </c>
      <c r="I28116" t="s">
        <v>41617</v>
      </c>
      <c r="J28116" s="2">
        <v>45307</v>
      </c>
      <c r="K28116" s="2">
        <v>45291</v>
      </c>
    </row>
    <row r="28117" spans="1:11" x14ac:dyDescent="0.25">
      <c r="A28117">
        <v>2023</v>
      </c>
      <c r="B28117" s="2">
        <v>45108</v>
      </c>
      <c r="C28117" s="2">
        <v>45291</v>
      </c>
      <c r="D28117" t="s">
        <v>58</v>
      </c>
      <c r="F28117" t="s">
        <v>38</v>
      </c>
      <c r="G28117" s="3" t="s">
        <v>28629</v>
      </c>
      <c r="H28117" s="3">
        <v>7043.52</v>
      </c>
      <c r="I28117" t="s">
        <v>41617</v>
      </c>
      <c r="J28117" s="2">
        <v>45307</v>
      </c>
      <c r="K28117" s="2">
        <v>45291</v>
      </c>
    </row>
    <row r="28118" spans="1:11" x14ac:dyDescent="0.25">
      <c r="A28118">
        <v>2023</v>
      </c>
      <c r="B28118" s="2">
        <v>45108</v>
      </c>
      <c r="C28118" s="2">
        <v>45291</v>
      </c>
      <c r="D28118" t="s">
        <v>58</v>
      </c>
      <c r="F28118" t="s">
        <v>38</v>
      </c>
      <c r="G28118" s="3" t="s">
        <v>28630</v>
      </c>
      <c r="H28118" s="3">
        <v>7043.52</v>
      </c>
      <c r="I28118" t="s">
        <v>41617</v>
      </c>
      <c r="J28118" s="2">
        <v>45307</v>
      </c>
      <c r="K28118" s="2">
        <v>45291</v>
      </c>
    </row>
    <row r="28119" spans="1:11" x14ac:dyDescent="0.25">
      <c r="A28119">
        <v>2023</v>
      </c>
      <c r="B28119" s="2">
        <v>45108</v>
      </c>
      <c r="C28119" s="2">
        <v>45291</v>
      </c>
      <c r="D28119" t="s">
        <v>58</v>
      </c>
      <c r="F28119" t="s">
        <v>38</v>
      </c>
      <c r="G28119" s="3" t="s">
        <v>28631</v>
      </c>
      <c r="H28119" s="3">
        <v>7043.52</v>
      </c>
      <c r="I28119" t="s">
        <v>41617</v>
      </c>
      <c r="J28119" s="2">
        <v>45307</v>
      </c>
      <c r="K28119" s="2">
        <v>45291</v>
      </c>
    </row>
    <row r="28120" spans="1:11" x14ac:dyDescent="0.25">
      <c r="A28120">
        <v>2023</v>
      </c>
      <c r="B28120" s="2">
        <v>45108</v>
      </c>
      <c r="C28120" s="2">
        <v>45291</v>
      </c>
      <c r="D28120" t="s">
        <v>58</v>
      </c>
      <c r="F28120" t="s">
        <v>38</v>
      </c>
      <c r="G28120" s="3" t="s">
        <v>28632</v>
      </c>
      <c r="H28120" s="3">
        <v>7043.52</v>
      </c>
      <c r="I28120" t="s">
        <v>41617</v>
      </c>
      <c r="J28120" s="2">
        <v>45307</v>
      </c>
      <c r="K28120" s="2">
        <v>45291</v>
      </c>
    </row>
    <row r="28121" spans="1:11" x14ac:dyDescent="0.25">
      <c r="A28121">
        <v>2023</v>
      </c>
      <c r="B28121" s="2">
        <v>45108</v>
      </c>
      <c r="C28121" s="2">
        <v>45291</v>
      </c>
      <c r="D28121" t="s">
        <v>58</v>
      </c>
      <c r="F28121" t="s">
        <v>38</v>
      </c>
      <c r="G28121" s="3" t="s">
        <v>28633</v>
      </c>
      <c r="H28121" s="3">
        <v>7043.52</v>
      </c>
      <c r="I28121" t="s">
        <v>41617</v>
      </c>
      <c r="J28121" s="2">
        <v>45307</v>
      </c>
      <c r="K28121" s="2">
        <v>45291</v>
      </c>
    </row>
    <row r="28122" spans="1:11" x14ac:dyDescent="0.25">
      <c r="A28122">
        <v>2023</v>
      </c>
      <c r="B28122" s="2">
        <v>45108</v>
      </c>
      <c r="C28122" s="2">
        <v>45291</v>
      </c>
      <c r="D28122" t="s">
        <v>58</v>
      </c>
      <c r="F28122" t="s">
        <v>38</v>
      </c>
      <c r="G28122" s="3" t="s">
        <v>28634</v>
      </c>
      <c r="H28122" s="3">
        <v>7043.52</v>
      </c>
      <c r="I28122" t="s">
        <v>41617</v>
      </c>
      <c r="J28122" s="2">
        <v>45307</v>
      </c>
      <c r="K28122" s="2">
        <v>45291</v>
      </c>
    </row>
    <row r="28123" spans="1:11" x14ac:dyDescent="0.25">
      <c r="A28123">
        <v>2023</v>
      </c>
      <c r="B28123" s="2">
        <v>45108</v>
      </c>
      <c r="C28123" s="2">
        <v>45291</v>
      </c>
      <c r="D28123" t="s">
        <v>58</v>
      </c>
      <c r="F28123" t="s">
        <v>38</v>
      </c>
      <c r="G28123" s="3" t="s">
        <v>28635</v>
      </c>
      <c r="H28123" s="3">
        <v>7043.52</v>
      </c>
      <c r="I28123" t="s">
        <v>41617</v>
      </c>
      <c r="J28123" s="2">
        <v>45307</v>
      </c>
      <c r="K28123" s="2">
        <v>45291</v>
      </c>
    </row>
    <row r="28124" spans="1:11" x14ac:dyDescent="0.25">
      <c r="A28124">
        <v>2023</v>
      </c>
      <c r="B28124" s="2">
        <v>45108</v>
      </c>
      <c r="C28124" s="2">
        <v>45291</v>
      </c>
      <c r="D28124" t="s">
        <v>58</v>
      </c>
      <c r="F28124" t="s">
        <v>38</v>
      </c>
      <c r="G28124" s="3" t="s">
        <v>28636</v>
      </c>
      <c r="H28124" s="3">
        <v>7043.52</v>
      </c>
      <c r="I28124" t="s">
        <v>41617</v>
      </c>
      <c r="J28124" s="2">
        <v>45307</v>
      </c>
      <c r="K28124" s="2">
        <v>45291</v>
      </c>
    </row>
    <row r="28125" spans="1:11" x14ac:dyDescent="0.25">
      <c r="A28125">
        <v>2023</v>
      </c>
      <c r="B28125" s="2">
        <v>45108</v>
      </c>
      <c r="C28125" s="2">
        <v>45291</v>
      </c>
      <c r="D28125" t="s">
        <v>58</v>
      </c>
      <c r="F28125" t="s">
        <v>38</v>
      </c>
      <c r="G28125" s="3" t="s">
        <v>28637</v>
      </c>
      <c r="H28125" s="3">
        <v>7043.52</v>
      </c>
      <c r="I28125" t="s">
        <v>41617</v>
      </c>
      <c r="J28125" s="2">
        <v>45307</v>
      </c>
      <c r="K28125" s="2">
        <v>45291</v>
      </c>
    </row>
    <row r="28126" spans="1:11" x14ac:dyDescent="0.25">
      <c r="A28126">
        <v>2023</v>
      </c>
      <c r="B28126" s="2">
        <v>45108</v>
      </c>
      <c r="C28126" s="2">
        <v>45291</v>
      </c>
      <c r="D28126" t="s">
        <v>58</v>
      </c>
      <c r="F28126" t="s">
        <v>38</v>
      </c>
      <c r="G28126" s="3" t="s">
        <v>28638</v>
      </c>
      <c r="H28126" s="3">
        <v>7043.52</v>
      </c>
      <c r="I28126" t="s">
        <v>41617</v>
      </c>
      <c r="J28126" s="2">
        <v>45307</v>
      </c>
      <c r="K28126" s="2">
        <v>45291</v>
      </c>
    </row>
    <row r="28127" spans="1:11" x14ac:dyDescent="0.25">
      <c r="A28127">
        <v>2023</v>
      </c>
      <c r="B28127" s="2">
        <v>45108</v>
      </c>
      <c r="C28127" s="2">
        <v>45291</v>
      </c>
      <c r="D28127" t="s">
        <v>58</v>
      </c>
      <c r="F28127" t="s">
        <v>38</v>
      </c>
      <c r="G28127" s="3" t="s">
        <v>28639</v>
      </c>
      <c r="H28127" s="3">
        <v>7043.52</v>
      </c>
      <c r="I28127" t="s">
        <v>41617</v>
      </c>
      <c r="J28127" s="2">
        <v>45307</v>
      </c>
      <c r="K28127" s="2">
        <v>45291</v>
      </c>
    </row>
    <row r="28128" spans="1:11" x14ac:dyDescent="0.25">
      <c r="A28128">
        <v>2023</v>
      </c>
      <c r="B28128" s="2">
        <v>45108</v>
      </c>
      <c r="C28128" s="2">
        <v>45291</v>
      </c>
      <c r="D28128" t="s">
        <v>58</v>
      </c>
      <c r="F28128" t="s">
        <v>38</v>
      </c>
      <c r="G28128" s="3" t="s">
        <v>28640</v>
      </c>
      <c r="H28128" s="3">
        <v>7043.52</v>
      </c>
      <c r="I28128" t="s">
        <v>41617</v>
      </c>
      <c r="J28128" s="2">
        <v>45307</v>
      </c>
      <c r="K28128" s="2">
        <v>45291</v>
      </c>
    </row>
    <row r="28129" spans="1:11" x14ac:dyDescent="0.25">
      <c r="A28129">
        <v>2023</v>
      </c>
      <c r="B28129" s="2">
        <v>45108</v>
      </c>
      <c r="C28129" s="2">
        <v>45291</v>
      </c>
      <c r="D28129" t="s">
        <v>58</v>
      </c>
      <c r="F28129" t="s">
        <v>38</v>
      </c>
      <c r="G28129" s="3" t="s">
        <v>28641</v>
      </c>
      <c r="H28129" s="3">
        <v>7043.52</v>
      </c>
      <c r="I28129" t="s">
        <v>41617</v>
      </c>
      <c r="J28129" s="2">
        <v>45307</v>
      </c>
      <c r="K28129" s="2">
        <v>45291</v>
      </c>
    </row>
    <row r="28130" spans="1:11" x14ac:dyDescent="0.25">
      <c r="A28130">
        <v>2023</v>
      </c>
      <c r="B28130" s="2">
        <v>45108</v>
      </c>
      <c r="C28130" s="2">
        <v>45291</v>
      </c>
      <c r="D28130" t="s">
        <v>58</v>
      </c>
      <c r="F28130" t="s">
        <v>38</v>
      </c>
      <c r="G28130" s="3" t="s">
        <v>28642</v>
      </c>
      <c r="H28130" s="3">
        <v>7043.52</v>
      </c>
      <c r="I28130" t="s">
        <v>41617</v>
      </c>
      <c r="J28130" s="2">
        <v>45307</v>
      </c>
      <c r="K28130" s="2">
        <v>45291</v>
      </c>
    </row>
    <row r="28131" spans="1:11" x14ac:dyDescent="0.25">
      <c r="A28131">
        <v>2023</v>
      </c>
      <c r="B28131" s="2">
        <v>45108</v>
      </c>
      <c r="C28131" s="2">
        <v>45291</v>
      </c>
      <c r="D28131" t="s">
        <v>58</v>
      </c>
      <c r="F28131" t="s">
        <v>38</v>
      </c>
      <c r="G28131" s="3" t="s">
        <v>28643</v>
      </c>
      <c r="H28131" s="3">
        <v>7043.52</v>
      </c>
      <c r="I28131" t="s">
        <v>41617</v>
      </c>
      <c r="J28131" s="2">
        <v>45307</v>
      </c>
      <c r="K28131" s="2">
        <v>45291</v>
      </c>
    </row>
    <row r="28132" spans="1:11" x14ac:dyDescent="0.25">
      <c r="A28132">
        <v>2023</v>
      </c>
      <c r="B28132" s="2">
        <v>45108</v>
      </c>
      <c r="C28132" s="2">
        <v>45291</v>
      </c>
      <c r="D28132" t="s">
        <v>58</v>
      </c>
      <c r="F28132" t="s">
        <v>38</v>
      </c>
      <c r="G28132" s="3" t="s">
        <v>28644</v>
      </c>
      <c r="H28132" s="3">
        <v>7043.52</v>
      </c>
      <c r="I28132" t="s">
        <v>41617</v>
      </c>
      <c r="J28132" s="2">
        <v>45307</v>
      </c>
      <c r="K28132" s="2">
        <v>45291</v>
      </c>
    </row>
    <row r="28133" spans="1:11" x14ac:dyDescent="0.25">
      <c r="A28133">
        <v>2023</v>
      </c>
      <c r="B28133" s="2">
        <v>45108</v>
      </c>
      <c r="C28133" s="2">
        <v>45291</v>
      </c>
      <c r="D28133" t="s">
        <v>58</v>
      </c>
      <c r="F28133" t="s">
        <v>38</v>
      </c>
      <c r="G28133" s="3" t="s">
        <v>28645</v>
      </c>
      <c r="H28133" s="3">
        <v>7043.52</v>
      </c>
      <c r="I28133" t="s">
        <v>41617</v>
      </c>
      <c r="J28133" s="2">
        <v>45307</v>
      </c>
      <c r="K28133" s="2">
        <v>45291</v>
      </c>
    </row>
    <row r="28134" spans="1:11" x14ac:dyDescent="0.25">
      <c r="A28134">
        <v>2023</v>
      </c>
      <c r="B28134" s="2">
        <v>45108</v>
      </c>
      <c r="C28134" s="2">
        <v>45291</v>
      </c>
      <c r="D28134" t="s">
        <v>58</v>
      </c>
      <c r="F28134" t="s">
        <v>38</v>
      </c>
      <c r="G28134" s="3" t="s">
        <v>28646</v>
      </c>
      <c r="H28134" s="3">
        <v>8957.52</v>
      </c>
      <c r="I28134" t="s">
        <v>41617</v>
      </c>
      <c r="J28134" s="2">
        <v>45307</v>
      </c>
      <c r="K28134" s="2">
        <v>45291</v>
      </c>
    </row>
    <row r="28135" spans="1:11" x14ac:dyDescent="0.25">
      <c r="A28135">
        <v>2023</v>
      </c>
      <c r="B28135" s="2">
        <v>45108</v>
      </c>
      <c r="C28135" s="2">
        <v>45291</v>
      </c>
      <c r="D28135" t="s">
        <v>58</v>
      </c>
      <c r="F28135" t="s">
        <v>38</v>
      </c>
      <c r="G28135" s="3" t="s">
        <v>28647</v>
      </c>
      <c r="H28135" s="3">
        <v>8957.52</v>
      </c>
      <c r="I28135" t="s">
        <v>41617</v>
      </c>
      <c r="J28135" s="2">
        <v>45307</v>
      </c>
      <c r="K28135" s="2">
        <v>45291</v>
      </c>
    </row>
    <row r="28136" spans="1:11" x14ac:dyDescent="0.25">
      <c r="A28136">
        <v>2023</v>
      </c>
      <c r="B28136" s="2">
        <v>45108</v>
      </c>
      <c r="C28136" s="2">
        <v>45291</v>
      </c>
      <c r="D28136" t="s">
        <v>58</v>
      </c>
      <c r="F28136" t="s">
        <v>38</v>
      </c>
      <c r="G28136" s="3" t="s">
        <v>28648</v>
      </c>
      <c r="H28136" s="3">
        <v>8957.52</v>
      </c>
      <c r="I28136" t="s">
        <v>41617</v>
      </c>
      <c r="J28136" s="2">
        <v>45307</v>
      </c>
      <c r="K28136" s="2">
        <v>45291</v>
      </c>
    </row>
    <row r="28137" spans="1:11" x14ac:dyDescent="0.25">
      <c r="A28137">
        <v>2023</v>
      </c>
      <c r="B28137" s="2">
        <v>45108</v>
      </c>
      <c r="C28137" s="2">
        <v>45291</v>
      </c>
      <c r="D28137" t="s">
        <v>58</v>
      </c>
      <c r="F28137" t="s">
        <v>38</v>
      </c>
      <c r="G28137" s="3" t="s">
        <v>28649</v>
      </c>
      <c r="H28137" s="3">
        <v>8957.52</v>
      </c>
      <c r="I28137" t="s">
        <v>41617</v>
      </c>
      <c r="J28137" s="2">
        <v>45307</v>
      </c>
      <c r="K28137" s="2">
        <v>45291</v>
      </c>
    </row>
    <row r="28138" spans="1:11" x14ac:dyDescent="0.25">
      <c r="A28138">
        <v>2023</v>
      </c>
      <c r="B28138" s="2">
        <v>45108</v>
      </c>
      <c r="C28138" s="2">
        <v>45291</v>
      </c>
      <c r="D28138" t="s">
        <v>52</v>
      </c>
      <c r="F28138" t="s">
        <v>38</v>
      </c>
      <c r="G28138" s="3" t="s">
        <v>28650</v>
      </c>
      <c r="H28138" s="3">
        <v>2074.08</v>
      </c>
      <c r="I28138" t="s">
        <v>41617</v>
      </c>
      <c r="J28138" s="2">
        <v>45307</v>
      </c>
      <c r="K28138" s="2">
        <v>45291</v>
      </c>
    </row>
    <row r="28139" spans="1:11" x14ac:dyDescent="0.25">
      <c r="A28139">
        <v>2023</v>
      </c>
      <c r="B28139" s="2">
        <v>45108</v>
      </c>
      <c r="C28139" s="2">
        <v>45291</v>
      </c>
      <c r="D28139" t="s">
        <v>52</v>
      </c>
      <c r="F28139" t="s">
        <v>38</v>
      </c>
      <c r="G28139" s="3" t="s">
        <v>28651</v>
      </c>
      <c r="H28139" s="3">
        <v>2074.08</v>
      </c>
      <c r="I28139" t="s">
        <v>41617</v>
      </c>
      <c r="J28139" s="2">
        <v>45307</v>
      </c>
      <c r="K28139" s="2">
        <v>45291</v>
      </c>
    </row>
    <row r="28140" spans="1:11" x14ac:dyDescent="0.25">
      <c r="A28140">
        <v>2023</v>
      </c>
      <c r="B28140" s="2">
        <v>45108</v>
      </c>
      <c r="C28140" s="2">
        <v>45291</v>
      </c>
      <c r="D28140" t="s">
        <v>52</v>
      </c>
      <c r="F28140" t="s">
        <v>38</v>
      </c>
      <c r="G28140" s="3" t="s">
        <v>28652</v>
      </c>
      <c r="H28140" s="3">
        <v>2074.08</v>
      </c>
      <c r="I28140" t="s">
        <v>41617</v>
      </c>
      <c r="J28140" s="2">
        <v>45307</v>
      </c>
      <c r="K28140" s="2">
        <v>45291</v>
      </c>
    </row>
    <row r="28141" spans="1:11" x14ac:dyDescent="0.25">
      <c r="A28141">
        <v>2023</v>
      </c>
      <c r="B28141" s="2">
        <v>45108</v>
      </c>
      <c r="C28141" s="2">
        <v>45291</v>
      </c>
      <c r="D28141" t="s">
        <v>52</v>
      </c>
      <c r="F28141" t="s">
        <v>38</v>
      </c>
      <c r="G28141" s="3" t="s">
        <v>28653</v>
      </c>
      <c r="H28141" s="3">
        <v>2074.08</v>
      </c>
      <c r="I28141" t="s">
        <v>41617</v>
      </c>
      <c r="J28141" s="2">
        <v>45307</v>
      </c>
      <c r="K28141" s="2">
        <v>45291</v>
      </c>
    </row>
    <row r="28142" spans="1:11" x14ac:dyDescent="0.25">
      <c r="A28142">
        <v>2023</v>
      </c>
      <c r="B28142" s="2">
        <v>45108</v>
      </c>
      <c r="C28142" s="2">
        <v>45291</v>
      </c>
      <c r="D28142" t="s">
        <v>52</v>
      </c>
      <c r="F28142" t="s">
        <v>38</v>
      </c>
      <c r="G28142" s="3" t="s">
        <v>28654</v>
      </c>
      <c r="H28142" s="3">
        <v>2074.08</v>
      </c>
      <c r="I28142" t="s">
        <v>41617</v>
      </c>
      <c r="J28142" s="2">
        <v>45307</v>
      </c>
      <c r="K28142" s="2">
        <v>45291</v>
      </c>
    </row>
    <row r="28143" spans="1:11" x14ac:dyDescent="0.25">
      <c r="A28143">
        <v>2023</v>
      </c>
      <c r="B28143" s="2">
        <v>45108</v>
      </c>
      <c r="C28143" s="2">
        <v>45291</v>
      </c>
      <c r="D28143" t="s">
        <v>52</v>
      </c>
      <c r="F28143" t="s">
        <v>38</v>
      </c>
      <c r="G28143" s="3" t="s">
        <v>28655</v>
      </c>
      <c r="H28143" s="3">
        <v>2074.08</v>
      </c>
      <c r="I28143" t="s">
        <v>41617</v>
      </c>
      <c r="J28143" s="2">
        <v>45307</v>
      </c>
      <c r="K28143" s="2">
        <v>45291</v>
      </c>
    </row>
    <row r="28144" spans="1:11" x14ac:dyDescent="0.25">
      <c r="A28144">
        <v>2023</v>
      </c>
      <c r="B28144" s="2">
        <v>45108</v>
      </c>
      <c r="C28144" s="2">
        <v>45291</v>
      </c>
      <c r="D28144" t="s">
        <v>52</v>
      </c>
      <c r="F28144" t="s">
        <v>38</v>
      </c>
      <c r="G28144" s="3" t="s">
        <v>28656</v>
      </c>
      <c r="H28144" s="3">
        <v>2074.08</v>
      </c>
      <c r="I28144" t="s">
        <v>41617</v>
      </c>
      <c r="J28144" s="2">
        <v>45307</v>
      </c>
      <c r="K28144" s="2">
        <v>45291</v>
      </c>
    </row>
    <row r="28145" spans="1:11" x14ac:dyDescent="0.25">
      <c r="A28145">
        <v>2023</v>
      </c>
      <c r="B28145" s="2">
        <v>45108</v>
      </c>
      <c r="C28145" s="2">
        <v>45291</v>
      </c>
      <c r="D28145" t="s">
        <v>52</v>
      </c>
      <c r="F28145" t="s">
        <v>38</v>
      </c>
      <c r="G28145" s="3" t="s">
        <v>28657</v>
      </c>
      <c r="H28145" s="3">
        <v>2074.08</v>
      </c>
      <c r="I28145" t="s">
        <v>41617</v>
      </c>
      <c r="J28145" s="2">
        <v>45307</v>
      </c>
      <c r="K28145" s="2">
        <v>45291</v>
      </c>
    </row>
    <row r="28146" spans="1:11" x14ac:dyDescent="0.25">
      <c r="A28146">
        <v>2023</v>
      </c>
      <c r="B28146" s="2">
        <v>45108</v>
      </c>
      <c r="C28146" s="2">
        <v>45291</v>
      </c>
      <c r="D28146" t="s">
        <v>52</v>
      </c>
      <c r="F28146" t="s">
        <v>38</v>
      </c>
      <c r="G28146" s="3" t="s">
        <v>28658</v>
      </c>
      <c r="H28146" s="3">
        <v>2074.08</v>
      </c>
      <c r="I28146" t="s">
        <v>41617</v>
      </c>
      <c r="J28146" s="2">
        <v>45307</v>
      </c>
      <c r="K28146" s="2">
        <v>45291</v>
      </c>
    </row>
    <row r="28147" spans="1:11" x14ac:dyDescent="0.25">
      <c r="A28147">
        <v>2023</v>
      </c>
      <c r="B28147" s="2">
        <v>45108</v>
      </c>
      <c r="C28147" s="2">
        <v>45291</v>
      </c>
      <c r="D28147" t="s">
        <v>52</v>
      </c>
      <c r="F28147" t="s">
        <v>38</v>
      </c>
      <c r="G28147" s="3" t="s">
        <v>28659</v>
      </c>
      <c r="H28147" s="3">
        <v>2074.08</v>
      </c>
      <c r="I28147" t="s">
        <v>41617</v>
      </c>
      <c r="J28147" s="2">
        <v>45307</v>
      </c>
      <c r="K28147" s="2">
        <v>45291</v>
      </c>
    </row>
    <row r="28148" spans="1:11" x14ac:dyDescent="0.25">
      <c r="A28148">
        <v>2023</v>
      </c>
      <c r="B28148" s="2">
        <v>45108</v>
      </c>
      <c r="C28148" s="2">
        <v>45291</v>
      </c>
      <c r="D28148" t="s">
        <v>52</v>
      </c>
      <c r="F28148" t="s">
        <v>38</v>
      </c>
      <c r="G28148" s="3" t="s">
        <v>28660</v>
      </c>
      <c r="H28148" s="3">
        <v>2074.08</v>
      </c>
      <c r="I28148" t="s">
        <v>41617</v>
      </c>
      <c r="J28148" s="2">
        <v>45307</v>
      </c>
      <c r="K28148" s="2">
        <v>45291</v>
      </c>
    </row>
    <row r="28149" spans="1:11" x14ac:dyDescent="0.25">
      <c r="A28149">
        <v>2023</v>
      </c>
      <c r="B28149" s="2">
        <v>45108</v>
      </c>
      <c r="C28149" s="2">
        <v>45291</v>
      </c>
      <c r="D28149" t="s">
        <v>52</v>
      </c>
      <c r="F28149" t="s">
        <v>38</v>
      </c>
      <c r="G28149" s="3" t="s">
        <v>28661</v>
      </c>
      <c r="H28149" s="3">
        <v>2074.08</v>
      </c>
      <c r="I28149" t="s">
        <v>41617</v>
      </c>
      <c r="J28149" s="2">
        <v>45307</v>
      </c>
      <c r="K28149" s="2">
        <v>45291</v>
      </c>
    </row>
    <row r="28150" spans="1:11" x14ac:dyDescent="0.25">
      <c r="A28150">
        <v>2023</v>
      </c>
      <c r="B28150" s="2">
        <v>45108</v>
      </c>
      <c r="C28150" s="2">
        <v>45291</v>
      </c>
      <c r="D28150" t="s">
        <v>52</v>
      </c>
      <c r="F28150" t="s">
        <v>38</v>
      </c>
      <c r="G28150" s="3" t="s">
        <v>28662</v>
      </c>
      <c r="H28150" s="3">
        <v>2074.08</v>
      </c>
      <c r="I28150" t="s">
        <v>41617</v>
      </c>
      <c r="J28150" s="2">
        <v>45307</v>
      </c>
      <c r="K28150" s="2">
        <v>45291</v>
      </c>
    </row>
    <row r="28151" spans="1:11" x14ac:dyDescent="0.25">
      <c r="A28151">
        <v>2023</v>
      </c>
      <c r="B28151" s="2">
        <v>45108</v>
      </c>
      <c r="C28151" s="2">
        <v>45291</v>
      </c>
      <c r="D28151" t="s">
        <v>52</v>
      </c>
      <c r="F28151" t="s">
        <v>38</v>
      </c>
      <c r="G28151" s="3" t="s">
        <v>28663</v>
      </c>
      <c r="H28151" s="3">
        <v>2074.08</v>
      </c>
      <c r="I28151" t="s">
        <v>41617</v>
      </c>
      <c r="J28151" s="2">
        <v>45307</v>
      </c>
      <c r="K28151" s="2">
        <v>45291</v>
      </c>
    </row>
    <row r="28152" spans="1:11" x14ac:dyDescent="0.25">
      <c r="A28152">
        <v>2023</v>
      </c>
      <c r="B28152" s="2">
        <v>45108</v>
      </c>
      <c r="C28152" s="2">
        <v>45291</v>
      </c>
      <c r="D28152" t="s">
        <v>52</v>
      </c>
      <c r="F28152" t="s">
        <v>38</v>
      </c>
      <c r="G28152" s="3" t="s">
        <v>28664</v>
      </c>
      <c r="H28152" s="3">
        <v>2074.08</v>
      </c>
      <c r="I28152" t="s">
        <v>41617</v>
      </c>
      <c r="J28152" s="2">
        <v>45307</v>
      </c>
      <c r="K28152" s="2">
        <v>45291</v>
      </c>
    </row>
    <row r="28153" spans="1:11" x14ac:dyDescent="0.25">
      <c r="A28153">
        <v>2023</v>
      </c>
      <c r="B28153" s="2">
        <v>45108</v>
      </c>
      <c r="C28153" s="2">
        <v>45291</v>
      </c>
      <c r="D28153" t="s">
        <v>52</v>
      </c>
      <c r="F28153" t="s">
        <v>38</v>
      </c>
      <c r="G28153" s="3" t="s">
        <v>28665</v>
      </c>
      <c r="H28153" s="3">
        <v>2074.08</v>
      </c>
      <c r="I28153" t="s">
        <v>41617</v>
      </c>
      <c r="J28153" s="2">
        <v>45307</v>
      </c>
      <c r="K28153" s="2">
        <v>45291</v>
      </c>
    </row>
    <row r="28154" spans="1:11" x14ac:dyDescent="0.25">
      <c r="A28154">
        <v>2023</v>
      </c>
      <c r="B28154" s="2">
        <v>45108</v>
      </c>
      <c r="C28154" s="2">
        <v>45291</v>
      </c>
      <c r="D28154" t="s">
        <v>52</v>
      </c>
      <c r="F28154" t="s">
        <v>38</v>
      </c>
      <c r="G28154" s="3" t="s">
        <v>28666</v>
      </c>
      <c r="H28154" s="3">
        <v>2074.08</v>
      </c>
      <c r="I28154" t="s">
        <v>41617</v>
      </c>
      <c r="J28154" s="2">
        <v>45307</v>
      </c>
      <c r="K28154" s="2">
        <v>45291</v>
      </c>
    </row>
    <row r="28155" spans="1:11" x14ac:dyDescent="0.25">
      <c r="A28155">
        <v>2023</v>
      </c>
      <c r="B28155" s="2">
        <v>45108</v>
      </c>
      <c r="C28155" s="2">
        <v>45291</v>
      </c>
      <c r="D28155" t="s">
        <v>52</v>
      </c>
      <c r="F28155" t="s">
        <v>38</v>
      </c>
      <c r="G28155" s="3" t="s">
        <v>28667</v>
      </c>
      <c r="H28155" s="3">
        <v>2074.08</v>
      </c>
      <c r="I28155" t="s">
        <v>41617</v>
      </c>
      <c r="J28155" s="2">
        <v>45307</v>
      </c>
      <c r="K28155" s="2">
        <v>45291</v>
      </c>
    </row>
    <row r="28156" spans="1:11" x14ac:dyDescent="0.25">
      <c r="A28156">
        <v>2023</v>
      </c>
      <c r="B28156" s="2">
        <v>45108</v>
      </c>
      <c r="C28156" s="2">
        <v>45291</v>
      </c>
      <c r="D28156" t="s">
        <v>52</v>
      </c>
      <c r="F28156" t="s">
        <v>38</v>
      </c>
      <c r="G28156" s="3" t="s">
        <v>28668</v>
      </c>
      <c r="H28156" s="3">
        <v>2074.08</v>
      </c>
      <c r="I28156" t="s">
        <v>41617</v>
      </c>
      <c r="J28156" s="2">
        <v>45307</v>
      </c>
      <c r="K28156" s="2">
        <v>45291</v>
      </c>
    </row>
    <row r="28157" spans="1:11" x14ac:dyDescent="0.25">
      <c r="A28157">
        <v>2023</v>
      </c>
      <c r="B28157" s="2">
        <v>45108</v>
      </c>
      <c r="C28157" s="2">
        <v>45291</v>
      </c>
      <c r="D28157" t="s">
        <v>52</v>
      </c>
      <c r="F28157" t="s">
        <v>38</v>
      </c>
      <c r="G28157" s="3" t="s">
        <v>28669</v>
      </c>
      <c r="H28157" s="3">
        <v>2074.08</v>
      </c>
      <c r="I28157" t="s">
        <v>41617</v>
      </c>
      <c r="J28157" s="2">
        <v>45307</v>
      </c>
      <c r="K28157" s="2">
        <v>45291</v>
      </c>
    </row>
    <row r="28158" spans="1:11" x14ac:dyDescent="0.25">
      <c r="A28158">
        <v>2023</v>
      </c>
      <c r="B28158" s="2">
        <v>45108</v>
      </c>
      <c r="C28158" s="2">
        <v>45291</v>
      </c>
      <c r="D28158" t="s">
        <v>52</v>
      </c>
      <c r="F28158" t="s">
        <v>38</v>
      </c>
      <c r="G28158" s="3" t="s">
        <v>28670</v>
      </c>
      <c r="H28158" s="3">
        <v>2074.08</v>
      </c>
      <c r="I28158" t="s">
        <v>41617</v>
      </c>
      <c r="J28158" s="2">
        <v>45307</v>
      </c>
      <c r="K28158" s="2">
        <v>45291</v>
      </c>
    </row>
    <row r="28159" spans="1:11" x14ac:dyDescent="0.25">
      <c r="A28159">
        <v>2023</v>
      </c>
      <c r="B28159" s="2">
        <v>45108</v>
      </c>
      <c r="C28159" s="2">
        <v>45291</v>
      </c>
      <c r="D28159" t="s">
        <v>52</v>
      </c>
      <c r="F28159" t="s">
        <v>38</v>
      </c>
      <c r="G28159" s="3" t="s">
        <v>28671</v>
      </c>
      <c r="H28159" s="3">
        <v>2074.08</v>
      </c>
      <c r="I28159" t="s">
        <v>41617</v>
      </c>
      <c r="J28159" s="2">
        <v>45307</v>
      </c>
      <c r="K28159" s="2">
        <v>45291</v>
      </c>
    </row>
    <row r="28160" spans="1:11" x14ac:dyDescent="0.25">
      <c r="A28160">
        <v>2023</v>
      </c>
      <c r="B28160" s="2">
        <v>45108</v>
      </c>
      <c r="C28160" s="2">
        <v>45291</v>
      </c>
      <c r="D28160" t="s">
        <v>52</v>
      </c>
      <c r="F28160" t="s">
        <v>38</v>
      </c>
      <c r="G28160" s="3" t="s">
        <v>28672</v>
      </c>
      <c r="H28160" s="3">
        <v>2074.08</v>
      </c>
      <c r="I28160" t="s">
        <v>41617</v>
      </c>
      <c r="J28160" s="2">
        <v>45307</v>
      </c>
      <c r="K28160" s="2">
        <v>45291</v>
      </c>
    </row>
    <row r="28161" spans="1:11" x14ac:dyDescent="0.25">
      <c r="A28161">
        <v>2023</v>
      </c>
      <c r="B28161" s="2">
        <v>45108</v>
      </c>
      <c r="C28161" s="2">
        <v>45291</v>
      </c>
      <c r="D28161" t="s">
        <v>52</v>
      </c>
      <c r="F28161" t="s">
        <v>38</v>
      </c>
      <c r="G28161" s="3" t="s">
        <v>28673</v>
      </c>
      <c r="H28161" s="3">
        <v>2074.08</v>
      </c>
      <c r="I28161" t="s">
        <v>41617</v>
      </c>
      <c r="J28161" s="2">
        <v>45307</v>
      </c>
      <c r="K28161" s="2">
        <v>45291</v>
      </c>
    </row>
    <row r="28162" spans="1:11" x14ac:dyDescent="0.25">
      <c r="A28162">
        <v>2023</v>
      </c>
      <c r="B28162" s="2">
        <v>45108</v>
      </c>
      <c r="C28162" s="2">
        <v>45291</v>
      </c>
      <c r="D28162" t="s">
        <v>52</v>
      </c>
      <c r="F28162" t="s">
        <v>38</v>
      </c>
      <c r="G28162" s="3" t="s">
        <v>28674</v>
      </c>
      <c r="H28162" s="3">
        <v>2074.08</v>
      </c>
      <c r="I28162" t="s">
        <v>41617</v>
      </c>
      <c r="J28162" s="2">
        <v>45307</v>
      </c>
      <c r="K28162" s="2">
        <v>45291</v>
      </c>
    </row>
    <row r="28163" spans="1:11" x14ac:dyDescent="0.25">
      <c r="A28163">
        <v>2023</v>
      </c>
      <c r="B28163" s="2">
        <v>45108</v>
      </c>
      <c r="C28163" s="2">
        <v>45291</v>
      </c>
      <c r="D28163" t="s">
        <v>52</v>
      </c>
      <c r="F28163" t="s">
        <v>38</v>
      </c>
      <c r="G28163" s="3" t="s">
        <v>28675</v>
      </c>
      <c r="H28163" s="3">
        <v>2074.08</v>
      </c>
      <c r="I28163" t="s">
        <v>41617</v>
      </c>
      <c r="J28163" s="2">
        <v>45307</v>
      </c>
      <c r="K28163" s="2">
        <v>45291</v>
      </c>
    </row>
    <row r="28164" spans="1:11" x14ac:dyDescent="0.25">
      <c r="A28164">
        <v>2023</v>
      </c>
      <c r="B28164" s="2">
        <v>45108</v>
      </c>
      <c r="C28164" s="2">
        <v>45291</v>
      </c>
      <c r="D28164" t="s">
        <v>52</v>
      </c>
      <c r="F28164" t="s">
        <v>38</v>
      </c>
      <c r="G28164" s="3" t="s">
        <v>28676</v>
      </c>
      <c r="H28164" s="3">
        <v>2074.08</v>
      </c>
      <c r="I28164" t="s">
        <v>41617</v>
      </c>
      <c r="J28164" s="2">
        <v>45307</v>
      </c>
      <c r="K28164" s="2">
        <v>45291</v>
      </c>
    </row>
    <row r="28165" spans="1:11" x14ac:dyDescent="0.25">
      <c r="A28165">
        <v>2023</v>
      </c>
      <c r="B28165" s="2">
        <v>45108</v>
      </c>
      <c r="C28165" s="2">
        <v>45291</v>
      </c>
      <c r="D28165" t="s">
        <v>52</v>
      </c>
      <c r="F28165" t="s">
        <v>38</v>
      </c>
      <c r="G28165" s="3" t="s">
        <v>28677</v>
      </c>
      <c r="H28165" s="3">
        <v>2074.08</v>
      </c>
      <c r="I28165" t="s">
        <v>41617</v>
      </c>
      <c r="J28165" s="2">
        <v>45307</v>
      </c>
      <c r="K28165" s="2">
        <v>45291</v>
      </c>
    </row>
    <row r="28166" spans="1:11" x14ac:dyDescent="0.25">
      <c r="A28166">
        <v>2023</v>
      </c>
      <c r="B28166" s="2">
        <v>45108</v>
      </c>
      <c r="C28166" s="2">
        <v>45291</v>
      </c>
      <c r="D28166" t="s">
        <v>52</v>
      </c>
      <c r="F28166" t="s">
        <v>38</v>
      </c>
      <c r="G28166" s="3" t="s">
        <v>28678</v>
      </c>
      <c r="H28166" s="3">
        <v>2074.08</v>
      </c>
      <c r="I28166" t="s">
        <v>41617</v>
      </c>
      <c r="J28166" s="2">
        <v>45307</v>
      </c>
      <c r="K28166" s="2">
        <v>45291</v>
      </c>
    </row>
    <row r="28167" spans="1:11" x14ac:dyDescent="0.25">
      <c r="A28167">
        <v>2023</v>
      </c>
      <c r="B28167" s="2">
        <v>45108</v>
      </c>
      <c r="C28167" s="2">
        <v>45291</v>
      </c>
      <c r="D28167" t="s">
        <v>52</v>
      </c>
      <c r="F28167" t="s">
        <v>38</v>
      </c>
      <c r="G28167" s="3" t="s">
        <v>28679</v>
      </c>
      <c r="H28167" s="3">
        <v>2074.08</v>
      </c>
      <c r="I28167" t="s">
        <v>41617</v>
      </c>
      <c r="J28167" s="2">
        <v>45307</v>
      </c>
      <c r="K28167" s="2">
        <v>45291</v>
      </c>
    </row>
    <row r="28168" spans="1:11" x14ac:dyDescent="0.25">
      <c r="A28168">
        <v>2023</v>
      </c>
      <c r="B28168" s="2">
        <v>45108</v>
      </c>
      <c r="C28168" s="2">
        <v>45291</v>
      </c>
      <c r="D28168" t="s">
        <v>52</v>
      </c>
      <c r="F28168" t="s">
        <v>38</v>
      </c>
      <c r="G28168" s="3" t="s">
        <v>28680</v>
      </c>
      <c r="H28168" s="3">
        <v>2074.08</v>
      </c>
      <c r="I28168" t="s">
        <v>41617</v>
      </c>
      <c r="J28168" s="2">
        <v>45307</v>
      </c>
      <c r="K28168" s="2">
        <v>45291</v>
      </c>
    </row>
    <row r="28169" spans="1:11" x14ac:dyDescent="0.25">
      <c r="A28169">
        <v>2023</v>
      </c>
      <c r="B28169" s="2">
        <v>45108</v>
      </c>
      <c r="C28169" s="2">
        <v>45291</v>
      </c>
      <c r="D28169" t="s">
        <v>52</v>
      </c>
      <c r="F28169" t="s">
        <v>38</v>
      </c>
      <c r="G28169" s="3" t="s">
        <v>28681</v>
      </c>
      <c r="H28169" s="3">
        <v>2074.08</v>
      </c>
      <c r="I28169" t="s">
        <v>41617</v>
      </c>
      <c r="J28169" s="2">
        <v>45307</v>
      </c>
      <c r="K28169" s="2">
        <v>45291</v>
      </c>
    </row>
    <row r="28170" spans="1:11" x14ac:dyDescent="0.25">
      <c r="A28170">
        <v>2023</v>
      </c>
      <c r="B28170" s="2">
        <v>45108</v>
      </c>
      <c r="C28170" s="2">
        <v>45291</v>
      </c>
      <c r="D28170" t="s">
        <v>52</v>
      </c>
      <c r="F28170" t="s">
        <v>38</v>
      </c>
      <c r="G28170" s="3" t="s">
        <v>28682</v>
      </c>
      <c r="H28170" s="3">
        <v>2074.08</v>
      </c>
      <c r="I28170" t="s">
        <v>41617</v>
      </c>
      <c r="J28170" s="2">
        <v>45307</v>
      </c>
      <c r="K28170" s="2">
        <v>45291</v>
      </c>
    </row>
    <row r="28171" spans="1:11" x14ac:dyDescent="0.25">
      <c r="A28171">
        <v>2023</v>
      </c>
      <c r="B28171" s="2">
        <v>45108</v>
      </c>
      <c r="C28171" s="2">
        <v>45291</v>
      </c>
      <c r="D28171" t="s">
        <v>52</v>
      </c>
      <c r="F28171" t="s">
        <v>38</v>
      </c>
      <c r="G28171" s="3" t="s">
        <v>28683</v>
      </c>
      <c r="H28171" s="3">
        <v>2074.08</v>
      </c>
      <c r="I28171" t="s">
        <v>41617</v>
      </c>
      <c r="J28171" s="2">
        <v>45307</v>
      </c>
      <c r="K28171" s="2">
        <v>45291</v>
      </c>
    </row>
    <row r="28172" spans="1:11" x14ac:dyDescent="0.25">
      <c r="A28172">
        <v>2023</v>
      </c>
      <c r="B28172" s="2">
        <v>45108</v>
      </c>
      <c r="C28172" s="2">
        <v>45291</v>
      </c>
      <c r="D28172" t="s">
        <v>52</v>
      </c>
      <c r="F28172" t="s">
        <v>38</v>
      </c>
      <c r="G28172" s="3" t="s">
        <v>28684</v>
      </c>
      <c r="H28172" s="3">
        <v>2074.08</v>
      </c>
      <c r="I28172" t="s">
        <v>41617</v>
      </c>
      <c r="J28172" s="2">
        <v>45307</v>
      </c>
      <c r="K28172" s="2">
        <v>45291</v>
      </c>
    </row>
    <row r="28173" spans="1:11" x14ac:dyDescent="0.25">
      <c r="A28173">
        <v>2023</v>
      </c>
      <c r="B28173" s="2">
        <v>45108</v>
      </c>
      <c r="C28173" s="2">
        <v>45291</v>
      </c>
      <c r="D28173" t="s">
        <v>52</v>
      </c>
      <c r="F28173" t="s">
        <v>38</v>
      </c>
      <c r="G28173" s="3" t="s">
        <v>28685</v>
      </c>
      <c r="H28173" s="3">
        <v>2074.08</v>
      </c>
      <c r="I28173" t="s">
        <v>41617</v>
      </c>
      <c r="J28173" s="2">
        <v>45307</v>
      </c>
      <c r="K28173" s="2">
        <v>45291</v>
      </c>
    </row>
    <row r="28174" spans="1:11" x14ac:dyDescent="0.25">
      <c r="A28174">
        <v>2023</v>
      </c>
      <c r="B28174" s="2">
        <v>45108</v>
      </c>
      <c r="C28174" s="2">
        <v>45291</v>
      </c>
      <c r="D28174" t="s">
        <v>52</v>
      </c>
      <c r="F28174" t="s">
        <v>38</v>
      </c>
      <c r="G28174" s="3" t="s">
        <v>28686</v>
      </c>
      <c r="H28174" s="3">
        <v>2074.08</v>
      </c>
      <c r="I28174" t="s">
        <v>41617</v>
      </c>
      <c r="J28174" s="2">
        <v>45307</v>
      </c>
      <c r="K28174" s="2">
        <v>45291</v>
      </c>
    </row>
    <row r="28175" spans="1:11" x14ac:dyDescent="0.25">
      <c r="A28175">
        <v>2023</v>
      </c>
      <c r="B28175" s="2">
        <v>45108</v>
      </c>
      <c r="C28175" s="2">
        <v>45291</v>
      </c>
      <c r="D28175" t="s">
        <v>52</v>
      </c>
      <c r="F28175" t="s">
        <v>38</v>
      </c>
      <c r="G28175" s="3" t="s">
        <v>28687</v>
      </c>
      <c r="H28175" s="3">
        <v>2074.08</v>
      </c>
      <c r="I28175" t="s">
        <v>41617</v>
      </c>
      <c r="J28175" s="2">
        <v>45307</v>
      </c>
      <c r="K28175" s="2">
        <v>45291</v>
      </c>
    </row>
    <row r="28176" spans="1:11" x14ac:dyDescent="0.25">
      <c r="A28176">
        <v>2023</v>
      </c>
      <c r="B28176" s="2">
        <v>45108</v>
      </c>
      <c r="C28176" s="2">
        <v>45291</v>
      </c>
      <c r="D28176" t="s">
        <v>100</v>
      </c>
      <c r="F28176" t="s">
        <v>38</v>
      </c>
      <c r="G28176" s="3" t="s">
        <v>28688</v>
      </c>
      <c r="H28176" s="3">
        <v>5598.16</v>
      </c>
      <c r="I28176" t="s">
        <v>41617</v>
      </c>
      <c r="J28176" s="2">
        <v>45307</v>
      </c>
      <c r="K28176" s="2">
        <v>45291</v>
      </c>
    </row>
    <row r="28177" spans="1:11" x14ac:dyDescent="0.25">
      <c r="A28177">
        <v>2023</v>
      </c>
      <c r="B28177" s="2">
        <v>45108</v>
      </c>
      <c r="C28177" s="2">
        <v>45291</v>
      </c>
      <c r="D28177" t="s">
        <v>100</v>
      </c>
      <c r="F28177" t="s">
        <v>38</v>
      </c>
      <c r="G28177" s="3" t="s">
        <v>28689</v>
      </c>
      <c r="H28177" s="3">
        <v>5598.16</v>
      </c>
      <c r="I28177" t="s">
        <v>41617</v>
      </c>
      <c r="J28177" s="2">
        <v>45307</v>
      </c>
      <c r="K28177" s="2">
        <v>45291</v>
      </c>
    </row>
    <row r="28178" spans="1:11" x14ac:dyDescent="0.25">
      <c r="A28178">
        <v>2023</v>
      </c>
      <c r="B28178" s="2">
        <v>45108</v>
      </c>
      <c r="C28178" s="2">
        <v>45291</v>
      </c>
      <c r="D28178" t="s">
        <v>100</v>
      </c>
      <c r="F28178" t="s">
        <v>38</v>
      </c>
      <c r="G28178" s="3" t="s">
        <v>28690</v>
      </c>
      <c r="H28178" s="3">
        <v>5598.16</v>
      </c>
      <c r="I28178" t="s">
        <v>41617</v>
      </c>
      <c r="J28178" s="2">
        <v>45307</v>
      </c>
      <c r="K28178" s="2">
        <v>45291</v>
      </c>
    </row>
    <row r="28179" spans="1:11" x14ac:dyDescent="0.25">
      <c r="A28179">
        <v>2023</v>
      </c>
      <c r="B28179" s="2">
        <v>45108</v>
      </c>
      <c r="C28179" s="2">
        <v>45291</v>
      </c>
      <c r="D28179" t="s">
        <v>100</v>
      </c>
      <c r="F28179" t="s">
        <v>38</v>
      </c>
      <c r="G28179" s="3" t="s">
        <v>28691</v>
      </c>
      <c r="H28179" s="3">
        <v>12210.16</v>
      </c>
      <c r="I28179" t="s">
        <v>41617</v>
      </c>
      <c r="J28179" s="2">
        <v>45307</v>
      </c>
      <c r="K28179" s="2">
        <v>45291</v>
      </c>
    </row>
    <row r="28180" spans="1:11" x14ac:dyDescent="0.25">
      <c r="A28180">
        <v>2023</v>
      </c>
      <c r="B28180" s="2">
        <v>45108</v>
      </c>
      <c r="C28180" s="2">
        <v>45291</v>
      </c>
      <c r="D28180" t="s">
        <v>100</v>
      </c>
      <c r="F28180" t="s">
        <v>38</v>
      </c>
      <c r="G28180" s="3" t="s">
        <v>28692</v>
      </c>
      <c r="H28180" s="3">
        <v>12210.16</v>
      </c>
      <c r="I28180" t="s">
        <v>41617</v>
      </c>
      <c r="J28180" s="2">
        <v>45307</v>
      </c>
      <c r="K28180" s="2">
        <v>45291</v>
      </c>
    </row>
    <row r="28181" spans="1:11" x14ac:dyDescent="0.25">
      <c r="A28181">
        <v>2023</v>
      </c>
      <c r="B28181" s="2">
        <v>45108</v>
      </c>
      <c r="C28181" s="2">
        <v>45291</v>
      </c>
      <c r="D28181" t="s">
        <v>100</v>
      </c>
      <c r="F28181" t="s">
        <v>38</v>
      </c>
      <c r="G28181" s="3" t="s">
        <v>28693</v>
      </c>
      <c r="H28181" s="3">
        <v>12210.16</v>
      </c>
      <c r="I28181" t="s">
        <v>41617</v>
      </c>
      <c r="J28181" s="2">
        <v>45307</v>
      </c>
      <c r="K28181" s="2">
        <v>45291</v>
      </c>
    </row>
    <row r="28182" spans="1:11" x14ac:dyDescent="0.25">
      <c r="A28182">
        <v>2023</v>
      </c>
      <c r="B28182" s="2">
        <v>45108</v>
      </c>
      <c r="C28182" s="2">
        <v>45291</v>
      </c>
      <c r="D28182" t="s">
        <v>43</v>
      </c>
      <c r="F28182" t="s">
        <v>38</v>
      </c>
      <c r="G28182" s="3" t="s">
        <v>28694</v>
      </c>
      <c r="H28182" s="3">
        <v>6970.44</v>
      </c>
      <c r="I28182" t="s">
        <v>41617</v>
      </c>
      <c r="J28182" s="2">
        <v>45307</v>
      </c>
      <c r="K28182" s="2">
        <v>45291</v>
      </c>
    </row>
    <row r="28183" spans="1:11" x14ac:dyDescent="0.25">
      <c r="A28183">
        <v>2023</v>
      </c>
      <c r="B28183" s="2">
        <v>45108</v>
      </c>
      <c r="C28183" s="2">
        <v>45291</v>
      </c>
      <c r="D28183" t="s">
        <v>43</v>
      </c>
      <c r="F28183" t="s">
        <v>38</v>
      </c>
      <c r="G28183" s="3" t="s">
        <v>28695</v>
      </c>
      <c r="H28183" s="3">
        <v>6970.44</v>
      </c>
      <c r="I28183" t="s">
        <v>41617</v>
      </c>
      <c r="J28183" s="2">
        <v>45307</v>
      </c>
      <c r="K28183" s="2">
        <v>45291</v>
      </c>
    </row>
    <row r="28184" spans="1:11" x14ac:dyDescent="0.25">
      <c r="A28184">
        <v>2023</v>
      </c>
      <c r="B28184" s="2">
        <v>45108</v>
      </c>
      <c r="C28184" s="2">
        <v>45291</v>
      </c>
      <c r="D28184" t="s">
        <v>43</v>
      </c>
      <c r="F28184" t="s">
        <v>38</v>
      </c>
      <c r="G28184" s="3" t="s">
        <v>28696</v>
      </c>
      <c r="H28184" s="3">
        <v>6970.44</v>
      </c>
      <c r="I28184" t="s">
        <v>41617</v>
      </c>
      <c r="J28184" s="2">
        <v>45307</v>
      </c>
      <c r="K28184" s="2">
        <v>45291</v>
      </c>
    </row>
    <row r="28185" spans="1:11" x14ac:dyDescent="0.25">
      <c r="A28185">
        <v>2023</v>
      </c>
      <c r="B28185" s="2">
        <v>45108</v>
      </c>
      <c r="C28185" s="2">
        <v>45291</v>
      </c>
      <c r="D28185" t="s">
        <v>43</v>
      </c>
      <c r="F28185" t="s">
        <v>38</v>
      </c>
      <c r="G28185" s="3" t="s">
        <v>28697</v>
      </c>
      <c r="H28185" s="3">
        <v>6970.44</v>
      </c>
      <c r="I28185" t="s">
        <v>41617</v>
      </c>
      <c r="J28185" s="2">
        <v>45307</v>
      </c>
      <c r="K28185" s="2">
        <v>45291</v>
      </c>
    </row>
    <row r="28186" spans="1:11" x14ac:dyDescent="0.25">
      <c r="A28186">
        <v>2023</v>
      </c>
      <c r="B28186" s="2">
        <v>45108</v>
      </c>
      <c r="C28186" s="2">
        <v>45291</v>
      </c>
      <c r="D28186" t="s">
        <v>43</v>
      </c>
      <c r="F28186" t="s">
        <v>38</v>
      </c>
      <c r="G28186" s="3" t="s">
        <v>28698</v>
      </c>
      <c r="H28186" s="3">
        <v>6970.44</v>
      </c>
      <c r="I28186" t="s">
        <v>41617</v>
      </c>
      <c r="J28186" s="2">
        <v>45307</v>
      </c>
      <c r="K28186" s="2">
        <v>45291</v>
      </c>
    </row>
    <row r="28187" spans="1:11" x14ac:dyDescent="0.25">
      <c r="A28187">
        <v>2023</v>
      </c>
      <c r="B28187" s="2">
        <v>45108</v>
      </c>
      <c r="C28187" s="2">
        <v>45291</v>
      </c>
      <c r="D28187" t="s">
        <v>43</v>
      </c>
      <c r="F28187" t="s">
        <v>38</v>
      </c>
      <c r="G28187" s="3" t="s">
        <v>28699</v>
      </c>
      <c r="H28187" s="3">
        <v>6970.44</v>
      </c>
      <c r="I28187" t="s">
        <v>41617</v>
      </c>
      <c r="J28187" s="2">
        <v>45307</v>
      </c>
      <c r="K28187" s="2">
        <v>45291</v>
      </c>
    </row>
    <row r="28188" spans="1:11" x14ac:dyDescent="0.25">
      <c r="A28188">
        <v>2023</v>
      </c>
      <c r="B28188" s="2">
        <v>45108</v>
      </c>
      <c r="C28188" s="2">
        <v>45291</v>
      </c>
      <c r="D28188" t="s">
        <v>43</v>
      </c>
      <c r="F28188" t="s">
        <v>38</v>
      </c>
      <c r="G28188" s="3" t="s">
        <v>28700</v>
      </c>
      <c r="H28188" s="3">
        <v>6970.44</v>
      </c>
      <c r="I28188" t="s">
        <v>41617</v>
      </c>
      <c r="J28188" s="2">
        <v>45307</v>
      </c>
      <c r="K28188" s="2">
        <v>45291</v>
      </c>
    </row>
    <row r="28189" spans="1:11" x14ac:dyDescent="0.25">
      <c r="A28189">
        <v>2023</v>
      </c>
      <c r="B28189" s="2">
        <v>45108</v>
      </c>
      <c r="C28189" s="2">
        <v>45291</v>
      </c>
      <c r="D28189" t="s">
        <v>43</v>
      </c>
      <c r="F28189" t="s">
        <v>38</v>
      </c>
      <c r="G28189" s="3" t="s">
        <v>28701</v>
      </c>
      <c r="H28189" s="3">
        <v>6970.44</v>
      </c>
      <c r="I28189" t="s">
        <v>41617</v>
      </c>
      <c r="J28189" s="2">
        <v>45307</v>
      </c>
      <c r="K28189" s="2">
        <v>45291</v>
      </c>
    </row>
    <row r="28190" spans="1:11" x14ac:dyDescent="0.25">
      <c r="A28190">
        <v>2023</v>
      </c>
      <c r="B28190" s="2">
        <v>45108</v>
      </c>
      <c r="C28190" s="2">
        <v>45291</v>
      </c>
      <c r="D28190" t="s">
        <v>43</v>
      </c>
      <c r="F28190" t="s">
        <v>38</v>
      </c>
      <c r="G28190" s="3" t="s">
        <v>28702</v>
      </c>
      <c r="H28190" s="3">
        <v>6970.44</v>
      </c>
      <c r="I28190" t="s">
        <v>41617</v>
      </c>
      <c r="J28190" s="2">
        <v>45307</v>
      </c>
      <c r="K28190" s="2">
        <v>45291</v>
      </c>
    </row>
    <row r="28191" spans="1:11" x14ac:dyDescent="0.25">
      <c r="A28191">
        <v>2023</v>
      </c>
      <c r="B28191" s="2">
        <v>45108</v>
      </c>
      <c r="C28191" s="2">
        <v>45291</v>
      </c>
      <c r="D28191" t="s">
        <v>43</v>
      </c>
      <c r="F28191" t="s">
        <v>38</v>
      </c>
      <c r="G28191" s="3" t="s">
        <v>28703</v>
      </c>
      <c r="H28191" s="3">
        <v>6970.44</v>
      </c>
      <c r="I28191" t="s">
        <v>41617</v>
      </c>
      <c r="J28191" s="2">
        <v>45307</v>
      </c>
      <c r="K28191" s="2">
        <v>45291</v>
      </c>
    </row>
    <row r="28192" spans="1:11" x14ac:dyDescent="0.25">
      <c r="A28192">
        <v>2023</v>
      </c>
      <c r="B28192" s="2">
        <v>45108</v>
      </c>
      <c r="C28192" s="2">
        <v>45291</v>
      </c>
      <c r="D28192" t="s">
        <v>43</v>
      </c>
      <c r="F28192" t="s">
        <v>38</v>
      </c>
      <c r="G28192" s="3" t="s">
        <v>28704</v>
      </c>
      <c r="H28192" s="3">
        <v>6970.44</v>
      </c>
      <c r="I28192" t="s">
        <v>41617</v>
      </c>
      <c r="J28192" s="2">
        <v>45307</v>
      </c>
      <c r="K28192" s="2">
        <v>45291</v>
      </c>
    </row>
    <row r="28193" spans="1:11" x14ac:dyDescent="0.25">
      <c r="A28193">
        <v>2023</v>
      </c>
      <c r="B28193" s="2">
        <v>45108</v>
      </c>
      <c r="C28193" s="2">
        <v>45291</v>
      </c>
      <c r="D28193" t="s">
        <v>43</v>
      </c>
      <c r="F28193" t="s">
        <v>38</v>
      </c>
      <c r="G28193" s="3" t="s">
        <v>28705</v>
      </c>
      <c r="H28193" s="3">
        <v>6970.44</v>
      </c>
      <c r="I28193" t="s">
        <v>41617</v>
      </c>
      <c r="J28193" s="2">
        <v>45307</v>
      </c>
      <c r="K28193" s="2">
        <v>45291</v>
      </c>
    </row>
    <row r="28194" spans="1:11" x14ac:dyDescent="0.25">
      <c r="A28194">
        <v>2023</v>
      </c>
      <c r="B28194" s="2">
        <v>45108</v>
      </c>
      <c r="C28194" s="2">
        <v>45291</v>
      </c>
      <c r="D28194" t="s">
        <v>43</v>
      </c>
      <c r="F28194" t="s">
        <v>38</v>
      </c>
      <c r="G28194" s="3" t="s">
        <v>28706</v>
      </c>
      <c r="H28194" s="3">
        <v>6970.44</v>
      </c>
      <c r="I28194" t="s">
        <v>41617</v>
      </c>
      <c r="J28194" s="2">
        <v>45307</v>
      </c>
      <c r="K28194" s="2">
        <v>45291</v>
      </c>
    </row>
    <row r="28195" spans="1:11" x14ac:dyDescent="0.25">
      <c r="A28195">
        <v>2023</v>
      </c>
      <c r="B28195" s="2">
        <v>45108</v>
      </c>
      <c r="C28195" s="2">
        <v>45291</v>
      </c>
      <c r="D28195" t="s">
        <v>54</v>
      </c>
      <c r="F28195" t="s">
        <v>38</v>
      </c>
      <c r="G28195" s="3" t="s">
        <v>28707</v>
      </c>
      <c r="H28195" s="3">
        <v>5552.92</v>
      </c>
      <c r="I28195" t="s">
        <v>41617</v>
      </c>
      <c r="J28195" s="2">
        <v>45307</v>
      </c>
      <c r="K28195" s="2">
        <v>45291</v>
      </c>
    </row>
    <row r="28196" spans="1:11" x14ac:dyDescent="0.25">
      <c r="A28196">
        <v>2023</v>
      </c>
      <c r="B28196" s="2">
        <v>45108</v>
      </c>
      <c r="C28196" s="2">
        <v>45291</v>
      </c>
      <c r="D28196" t="s">
        <v>54</v>
      </c>
      <c r="F28196" t="s">
        <v>38</v>
      </c>
      <c r="G28196" s="3" t="s">
        <v>28708</v>
      </c>
      <c r="H28196" s="3">
        <v>5552.92</v>
      </c>
      <c r="I28196" t="s">
        <v>41617</v>
      </c>
      <c r="J28196" s="2">
        <v>45307</v>
      </c>
      <c r="K28196" s="2">
        <v>45291</v>
      </c>
    </row>
    <row r="28197" spans="1:11" x14ac:dyDescent="0.25">
      <c r="A28197">
        <v>2023</v>
      </c>
      <c r="B28197" s="2">
        <v>45108</v>
      </c>
      <c r="C28197" s="2">
        <v>45291</v>
      </c>
      <c r="D28197" t="s">
        <v>54</v>
      </c>
      <c r="F28197" t="s">
        <v>38</v>
      </c>
      <c r="G28197" s="3" t="s">
        <v>28709</v>
      </c>
      <c r="H28197" s="3">
        <v>5552.92</v>
      </c>
      <c r="I28197" t="s">
        <v>41617</v>
      </c>
      <c r="J28197" s="2">
        <v>45307</v>
      </c>
      <c r="K28197" s="2">
        <v>45291</v>
      </c>
    </row>
    <row r="28198" spans="1:11" x14ac:dyDescent="0.25">
      <c r="A28198">
        <v>2023</v>
      </c>
      <c r="B28198" s="2">
        <v>45108</v>
      </c>
      <c r="C28198" s="2">
        <v>45291</v>
      </c>
      <c r="D28198" t="s">
        <v>54</v>
      </c>
      <c r="F28198" t="s">
        <v>38</v>
      </c>
      <c r="G28198" s="3" t="s">
        <v>28710</v>
      </c>
      <c r="H28198" s="3">
        <v>5552.92</v>
      </c>
      <c r="I28198" t="s">
        <v>41617</v>
      </c>
      <c r="J28198" s="2">
        <v>45307</v>
      </c>
      <c r="K28198" s="2">
        <v>45291</v>
      </c>
    </row>
    <row r="28199" spans="1:11" x14ac:dyDescent="0.25">
      <c r="A28199">
        <v>2023</v>
      </c>
      <c r="B28199" s="2">
        <v>45108</v>
      </c>
      <c r="C28199" s="2">
        <v>45291</v>
      </c>
      <c r="D28199" t="s">
        <v>54</v>
      </c>
      <c r="F28199" t="s">
        <v>38</v>
      </c>
      <c r="G28199" s="3" t="s">
        <v>28711</v>
      </c>
      <c r="H28199" s="3">
        <v>5552.92</v>
      </c>
      <c r="I28199" t="s">
        <v>41617</v>
      </c>
      <c r="J28199" s="2">
        <v>45307</v>
      </c>
      <c r="K28199" s="2">
        <v>45291</v>
      </c>
    </row>
    <row r="28200" spans="1:11" x14ac:dyDescent="0.25">
      <c r="A28200">
        <v>2023</v>
      </c>
      <c r="B28200" s="2">
        <v>45108</v>
      </c>
      <c r="C28200" s="2">
        <v>45291</v>
      </c>
      <c r="D28200" t="s">
        <v>54</v>
      </c>
      <c r="F28200" t="s">
        <v>38</v>
      </c>
      <c r="G28200" s="3" t="s">
        <v>28712</v>
      </c>
      <c r="H28200" s="3">
        <v>5552.92</v>
      </c>
      <c r="I28200" t="s">
        <v>41617</v>
      </c>
      <c r="J28200" s="2">
        <v>45307</v>
      </c>
      <c r="K28200" s="2">
        <v>45291</v>
      </c>
    </row>
    <row r="28201" spans="1:11" x14ac:dyDescent="0.25">
      <c r="A28201">
        <v>2023</v>
      </c>
      <c r="B28201" s="2">
        <v>45108</v>
      </c>
      <c r="C28201" s="2">
        <v>45291</v>
      </c>
      <c r="D28201" t="s">
        <v>54</v>
      </c>
      <c r="F28201" t="s">
        <v>38</v>
      </c>
      <c r="G28201" s="3" t="s">
        <v>28713</v>
      </c>
      <c r="H28201" s="3">
        <v>5552.92</v>
      </c>
      <c r="I28201" t="s">
        <v>41617</v>
      </c>
      <c r="J28201" s="2">
        <v>45307</v>
      </c>
      <c r="K28201" s="2">
        <v>45291</v>
      </c>
    </row>
    <row r="28202" spans="1:11" x14ac:dyDescent="0.25">
      <c r="A28202">
        <v>2023</v>
      </c>
      <c r="B28202" s="2">
        <v>45108</v>
      </c>
      <c r="C28202" s="2">
        <v>45291</v>
      </c>
      <c r="D28202" t="s">
        <v>54</v>
      </c>
      <c r="F28202" t="s">
        <v>38</v>
      </c>
      <c r="G28202" s="3" t="s">
        <v>28714</v>
      </c>
      <c r="H28202" s="3">
        <v>5552.92</v>
      </c>
      <c r="I28202" t="s">
        <v>41617</v>
      </c>
      <c r="J28202" s="2">
        <v>45307</v>
      </c>
      <c r="K28202" s="2">
        <v>45291</v>
      </c>
    </row>
    <row r="28203" spans="1:11" x14ac:dyDescent="0.25">
      <c r="A28203">
        <v>2023</v>
      </c>
      <c r="B28203" s="2">
        <v>45108</v>
      </c>
      <c r="C28203" s="2">
        <v>45291</v>
      </c>
      <c r="D28203" t="s">
        <v>54</v>
      </c>
      <c r="F28203" t="s">
        <v>38</v>
      </c>
      <c r="G28203" s="3" t="s">
        <v>28715</v>
      </c>
      <c r="H28203" s="3">
        <v>5552.92</v>
      </c>
      <c r="I28203" t="s">
        <v>41617</v>
      </c>
      <c r="J28203" s="2">
        <v>45307</v>
      </c>
      <c r="K28203" s="2">
        <v>45291</v>
      </c>
    </row>
    <row r="28204" spans="1:11" x14ac:dyDescent="0.25">
      <c r="A28204">
        <v>2023</v>
      </c>
      <c r="B28204" s="2">
        <v>45108</v>
      </c>
      <c r="C28204" s="2">
        <v>45291</v>
      </c>
      <c r="D28204" t="s">
        <v>54</v>
      </c>
      <c r="F28204" t="s">
        <v>38</v>
      </c>
      <c r="G28204" s="3" t="s">
        <v>28716</v>
      </c>
      <c r="H28204" s="3">
        <v>5552.92</v>
      </c>
      <c r="I28204" t="s">
        <v>41617</v>
      </c>
      <c r="J28204" s="2">
        <v>45307</v>
      </c>
      <c r="K28204" s="2">
        <v>45291</v>
      </c>
    </row>
    <row r="28205" spans="1:11" x14ac:dyDescent="0.25">
      <c r="A28205">
        <v>2023</v>
      </c>
      <c r="B28205" s="2">
        <v>45108</v>
      </c>
      <c r="C28205" s="2">
        <v>45291</v>
      </c>
      <c r="D28205" t="s">
        <v>54</v>
      </c>
      <c r="F28205" t="s">
        <v>38</v>
      </c>
      <c r="G28205" s="3" t="s">
        <v>28717</v>
      </c>
      <c r="H28205" s="3">
        <v>5552.92</v>
      </c>
      <c r="I28205" t="s">
        <v>41617</v>
      </c>
      <c r="J28205" s="2">
        <v>45307</v>
      </c>
      <c r="K28205" s="2">
        <v>45291</v>
      </c>
    </row>
    <row r="28206" spans="1:11" x14ac:dyDescent="0.25">
      <c r="A28206">
        <v>2023</v>
      </c>
      <c r="B28206" s="2">
        <v>45108</v>
      </c>
      <c r="C28206" s="2">
        <v>45291</v>
      </c>
      <c r="D28206" t="s">
        <v>54</v>
      </c>
      <c r="F28206" t="s">
        <v>38</v>
      </c>
      <c r="G28206" s="3" t="s">
        <v>28718</v>
      </c>
      <c r="H28206" s="3">
        <v>5552.92</v>
      </c>
      <c r="I28206" t="s">
        <v>41617</v>
      </c>
      <c r="J28206" s="2">
        <v>45307</v>
      </c>
      <c r="K28206" s="2">
        <v>45291</v>
      </c>
    </row>
    <row r="28207" spans="1:11" x14ac:dyDescent="0.25">
      <c r="A28207">
        <v>2023</v>
      </c>
      <c r="B28207" s="2">
        <v>45108</v>
      </c>
      <c r="C28207" s="2">
        <v>45291</v>
      </c>
      <c r="D28207" t="s">
        <v>54</v>
      </c>
      <c r="F28207" t="s">
        <v>38</v>
      </c>
      <c r="G28207" s="3" t="s">
        <v>28719</v>
      </c>
      <c r="H28207" s="3">
        <v>5552.92</v>
      </c>
      <c r="I28207" t="s">
        <v>41617</v>
      </c>
      <c r="J28207" s="2">
        <v>45307</v>
      </c>
      <c r="K28207" s="2">
        <v>45291</v>
      </c>
    </row>
    <row r="28208" spans="1:11" x14ac:dyDescent="0.25">
      <c r="A28208">
        <v>2023</v>
      </c>
      <c r="B28208" s="2">
        <v>45108</v>
      </c>
      <c r="C28208" s="2">
        <v>45291</v>
      </c>
      <c r="D28208" t="s">
        <v>54</v>
      </c>
      <c r="F28208" t="s">
        <v>38</v>
      </c>
      <c r="G28208" s="3" t="s">
        <v>28720</v>
      </c>
      <c r="H28208" s="3">
        <v>5552.92</v>
      </c>
      <c r="I28208" t="s">
        <v>41617</v>
      </c>
      <c r="J28208" s="2">
        <v>45307</v>
      </c>
      <c r="K28208" s="2">
        <v>45291</v>
      </c>
    </row>
    <row r="28209" spans="1:11" x14ac:dyDescent="0.25">
      <c r="A28209">
        <v>2023</v>
      </c>
      <c r="B28209" s="2">
        <v>45108</v>
      </c>
      <c r="C28209" s="2">
        <v>45291</v>
      </c>
      <c r="D28209" t="s">
        <v>54</v>
      </c>
      <c r="F28209" t="s">
        <v>38</v>
      </c>
      <c r="G28209" s="3" t="s">
        <v>28721</v>
      </c>
      <c r="H28209" s="3">
        <v>5552.92</v>
      </c>
      <c r="I28209" t="s">
        <v>41617</v>
      </c>
      <c r="J28209" s="2">
        <v>45307</v>
      </c>
      <c r="K28209" s="2">
        <v>45291</v>
      </c>
    </row>
    <row r="28210" spans="1:11" x14ac:dyDescent="0.25">
      <c r="A28210">
        <v>2023</v>
      </c>
      <c r="B28210" s="2">
        <v>45108</v>
      </c>
      <c r="C28210" s="2">
        <v>45291</v>
      </c>
      <c r="D28210" t="s">
        <v>54</v>
      </c>
      <c r="F28210" t="s">
        <v>38</v>
      </c>
      <c r="G28210" s="3" t="s">
        <v>28722</v>
      </c>
      <c r="H28210" s="3">
        <v>5552.92</v>
      </c>
      <c r="I28210" t="s">
        <v>41617</v>
      </c>
      <c r="J28210" s="2">
        <v>45307</v>
      </c>
      <c r="K28210" s="2">
        <v>45291</v>
      </c>
    </row>
    <row r="28211" spans="1:11" x14ac:dyDescent="0.25">
      <c r="A28211">
        <v>2023</v>
      </c>
      <c r="B28211" s="2">
        <v>45108</v>
      </c>
      <c r="C28211" s="2">
        <v>45291</v>
      </c>
      <c r="D28211" t="s">
        <v>54</v>
      </c>
      <c r="F28211" t="s">
        <v>38</v>
      </c>
      <c r="G28211" s="3" t="s">
        <v>28723</v>
      </c>
      <c r="H28211" s="3">
        <v>5552.92</v>
      </c>
      <c r="I28211" t="s">
        <v>41617</v>
      </c>
      <c r="J28211" s="2">
        <v>45307</v>
      </c>
      <c r="K28211" s="2">
        <v>45291</v>
      </c>
    </row>
    <row r="28212" spans="1:11" x14ac:dyDescent="0.25">
      <c r="A28212">
        <v>2023</v>
      </c>
      <c r="B28212" s="2">
        <v>45108</v>
      </c>
      <c r="C28212" s="2">
        <v>45291</v>
      </c>
      <c r="D28212" t="s">
        <v>54</v>
      </c>
      <c r="F28212" t="s">
        <v>38</v>
      </c>
      <c r="G28212" s="3" t="s">
        <v>28724</v>
      </c>
      <c r="H28212" s="3">
        <v>5552.92</v>
      </c>
      <c r="I28212" t="s">
        <v>41617</v>
      </c>
      <c r="J28212" s="2">
        <v>45307</v>
      </c>
      <c r="K28212" s="2">
        <v>45291</v>
      </c>
    </row>
    <row r="28213" spans="1:11" x14ac:dyDescent="0.25">
      <c r="A28213">
        <v>2023</v>
      </c>
      <c r="B28213" s="2">
        <v>45108</v>
      </c>
      <c r="C28213" s="2">
        <v>45291</v>
      </c>
      <c r="D28213" t="s">
        <v>54</v>
      </c>
      <c r="F28213" t="s">
        <v>38</v>
      </c>
      <c r="G28213" s="3" t="s">
        <v>28725</v>
      </c>
      <c r="H28213" s="3">
        <v>5552.92</v>
      </c>
      <c r="I28213" t="s">
        <v>41617</v>
      </c>
      <c r="J28213" s="2">
        <v>45307</v>
      </c>
      <c r="K28213" s="2">
        <v>45291</v>
      </c>
    </row>
    <row r="28214" spans="1:11" x14ac:dyDescent="0.25">
      <c r="A28214">
        <v>2023</v>
      </c>
      <c r="B28214" s="2">
        <v>45108</v>
      </c>
      <c r="C28214" s="2">
        <v>45291</v>
      </c>
      <c r="D28214" t="s">
        <v>54</v>
      </c>
      <c r="F28214" t="s">
        <v>38</v>
      </c>
      <c r="G28214" s="3" t="s">
        <v>28726</v>
      </c>
      <c r="H28214" s="3">
        <v>5552.92</v>
      </c>
      <c r="I28214" t="s">
        <v>41617</v>
      </c>
      <c r="J28214" s="2">
        <v>45307</v>
      </c>
      <c r="K28214" s="2">
        <v>45291</v>
      </c>
    </row>
    <row r="28215" spans="1:11" x14ac:dyDescent="0.25">
      <c r="A28215">
        <v>2023</v>
      </c>
      <c r="B28215" s="2">
        <v>45108</v>
      </c>
      <c r="C28215" s="2">
        <v>45291</v>
      </c>
      <c r="D28215" t="s">
        <v>54</v>
      </c>
      <c r="F28215" t="s">
        <v>38</v>
      </c>
      <c r="G28215" s="3" t="s">
        <v>28727</v>
      </c>
      <c r="H28215" s="3">
        <v>5552.92</v>
      </c>
      <c r="I28215" t="s">
        <v>41617</v>
      </c>
      <c r="J28215" s="2">
        <v>45307</v>
      </c>
      <c r="K28215" s="2">
        <v>45291</v>
      </c>
    </row>
    <row r="28216" spans="1:11" x14ac:dyDescent="0.25">
      <c r="A28216">
        <v>2023</v>
      </c>
      <c r="B28216" s="2">
        <v>45108</v>
      </c>
      <c r="C28216" s="2">
        <v>45291</v>
      </c>
      <c r="D28216" t="s">
        <v>54</v>
      </c>
      <c r="F28216" t="s">
        <v>38</v>
      </c>
      <c r="G28216" s="3" t="s">
        <v>28728</v>
      </c>
      <c r="H28216" s="3">
        <v>5552.92</v>
      </c>
      <c r="I28216" t="s">
        <v>41617</v>
      </c>
      <c r="J28216" s="2">
        <v>45307</v>
      </c>
      <c r="K28216" s="2">
        <v>45291</v>
      </c>
    </row>
    <row r="28217" spans="1:11" x14ac:dyDescent="0.25">
      <c r="A28217">
        <v>2023</v>
      </c>
      <c r="B28217" s="2">
        <v>45108</v>
      </c>
      <c r="C28217" s="2">
        <v>45291</v>
      </c>
      <c r="D28217" t="s">
        <v>54</v>
      </c>
      <c r="F28217" t="s">
        <v>38</v>
      </c>
      <c r="G28217" s="3" t="s">
        <v>28729</v>
      </c>
      <c r="H28217" s="3">
        <v>5552.92</v>
      </c>
      <c r="I28217" t="s">
        <v>41617</v>
      </c>
      <c r="J28217" s="2">
        <v>45307</v>
      </c>
      <c r="K28217" s="2">
        <v>45291</v>
      </c>
    </row>
    <row r="28218" spans="1:11" x14ac:dyDescent="0.25">
      <c r="A28218">
        <v>2023</v>
      </c>
      <c r="B28218" s="2">
        <v>45108</v>
      </c>
      <c r="C28218" s="2">
        <v>45291</v>
      </c>
      <c r="D28218" t="s">
        <v>52</v>
      </c>
      <c r="F28218" t="s">
        <v>38</v>
      </c>
      <c r="G28218" s="3" t="s">
        <v>28730</v>
      </c>
      <c r="H28218" s="3">
        <v>1650.68</v>
      </c>
      <c r="I28218" t="s">
        <v>41617</v>
      </c>
      <c r="J28218" s="2">
        <v>45307</v>
      </c>
      <c r="K28218" s="2">
        <v>45291</v>
      </c>
    </row>
    <row r="28219" spans="1:11" x14ac:dyDescent="0.25">
      <c r="A28219">
        <v>2023</v>
      </c>
      <c r="B28219" s="2">
        <v>45108</v>
      </c>
      <c r="C28219" s="2">
        <v>45291</v>
      </c>
      <c r="D28219" t="s">
        <v>52</v>
      </c>
      <c r="F28219" t="s">
        <v>38</v>
      </c>
      <c r="G28219" s="3" t="s">
        <v>28731</v>
      </c>
      <c r="H28219" s="3">
        <v>1650.68</v>
      </c>
      <c r="I28219" t="s">
        <v>41617</v>
      </c>
      <c r="J28219" s="2">
        <v>45307</v>
      </c>
      <c r="K28219" s="2">
        <v>45291</v>
      </c>
    </row>
    <row r="28220" spans="1:11" x14ac:dyDescent="0.25">
      <c r="A28220">
        <v>2023</v>
      </c>
      <c r="B28220" s="2">
        <v>45108</v>
      </c>
      <c r="C28220" s="2">
        <v>45291</v>
      </c>
      <c r="D28220" t="s">
        <v>52</v>
      </c>
      <c r="F28220" t="s">
        <v>38</v>
      </c>
      <c r="G28220" s="3" t="s">
        <v>28732</v>
      </c>
      <c r="H28220" s="3">
        <v>1650.68</v>
      </c>
      <c r="I28220" t="s">
        <v>41617</v>
      </c>
      <c r="J28220" s="2">
        <v>45307</v>
      </c>
      <c r="K28220" s="2">
        <v>45291</v>
      </c>
    </row>
    <row r="28221" spans="1:11" x14ac:dyDescent="0.25">
      <c r="A28221">
        <v>2023</v>
      </c>
      <c r="B28221" s="2">
        <v>45108</v>
      </c>
      <c r="C28221" s="2">
        <v>45291</v>
      </c>
      <c r="D28221" t="s">
        <v>52</v>
      </c>
      <c r="F28221" t="s">
        <v>38</v>
      </c>
      <c r="G28221" s="3" t="s">
        <v>28733</v>
      </c>
      <c r="H28221" s="3">
        <v>1650.68</v>
      </c>
      <c r="I28221" t="s">
        <v>41617</v>
      </c>
      <c r="J28221" s="2">
        <v>45307</v>
      </c>
      <c r="K28221" s="2">
        <v>45291</v>
      </c>
    </row>
    <row r="28222" spans="1:11" x14ac:dyDescent="0.25">
      <c r="A28222">
        <v>2023</v>
      </c>
      <c r="B28222" s="2">
        <v>45108</v>
      </c>
      <c r="C28222" s="2">
        <v>45291</v>
      </c>
      <c r="D28222" t="s">
        <v>52</v>
      </c>
      <c r="F28222" t="s">
        <v>38</v>
      </c>
      <c r="G28222" s="3" t="s">
        <v>28734</v>
      </c>
      <c r="H28222" s="3">
        <v>1650.68</v>
      </c>
      <c r="I28222" t="s">
        <v>41617</v>
      </c>
      <c r="J28222" s="2">
        <v>45307</v>
      </c>
      <c r="K28222" s="2">
        <v>45291</v>
      </c>
    </row>
    <row r="28223" spans="1:11" x14ac:dyDescent="0.25">
      <c r="A28223">
        <v>2023</v>
      </c>
      <c r="B28223" s="2">
        <v>45108</v>
      </c>
      <c r="C28223" s="2">
        <v>45291</v>
      </c>
      <c r="D28223" t="s">
        <v>52</v>
      </c>
      <c r="F28223" t="s">
        <v>38</v>
      </c>
      <c r="G28223" s="3" t="s">
        <v>28735</v>
      </c>
      <c r="H28223" s="3">
        <v>1650.68</v>
      </c>
      <c r="I28223" t="s">
        <v>41617</v>
      </c>
      <c r="J28223" s="2">
        <v>45307</v>
      </c>
      <c r="K28223" s="2">
        <v>45291</v>
      </c>
    </row>
    <row r="28224" spans="1:11" x14ac:dyDescent="0.25">
      <c r="A28224">
        <v>2023</v>
      </c>
      <c r="B28224" s="2">
        <v>45108</v>
      </c>
      <c r="C28224" s="2">
        <v>45291</v>
      </c>
      <c r="D28224" t="s">
        <v>52</v>
      </c>
      <c r="F28224" t="s">
        <v>38</v>
      </c>
      <c r="G28224" s="3" t="s">
        <v>28736</v>
      </c>
      <c r="H28224" s="3">
        <v>1650.68</v>
      </c>
      <c r="I28224" t="s">
        <v>41617</v>
      </c>
      <c r="J28224" s="2">
        <v>45307</v>
      </c>
      <c r="K28224" s="2">
        <v>45291</v>
      </c>
    </row>
    <row r="28225" spans="1:11" x14ac:dyDescent="0.25">
      <c r="A28225">
        <v>2023</v>
      </c>
      <c r="B28225" s="2">
        <v>45108</v>
      </c>
      <c r="C28225" s="2">
        <v>45291</v>
      </c>
      <c r="D28225" t="s">
        <v>52</v>
      </c>
      <c r="F28225" t="s">
        <v>38</v>
      </c>
      <c r="G28225" s="3" t="s">
        <v>28737</v>
      </c>
      <c r="H28225" s="3">
        <v>1650.68</v>
      </c>
      <c r="I28225" t="s">
        <v>41617</v>
      </c>
      <c r="J28225" s="2">
        <v>45307</v>
      </c>
      <c r="K28225" s="2">
        <v>45291</v>
      </c>
    </row>
    <row r="28226" spans="1:11" x14ac:dyDescent="0.25">
      <c r="A28226">
        <v>2023</v>
      </c>
      <c r="B28226" s="2">
        <v>45108</v>
      </c>
      <c r="C28226" s="2">
        <v>45291</v>
      </c>
      <c r="D28226" t="s">
        <v>52</v>
      </c>
      <c r="F28226" t="s">
        <v>38</v>
      </c>
      <c r="G28226" s="3" t="s">
        <v>28738</v>
      </c>
      <c r="H28226" s="3">
        <v>1650.68</v>
      </c>
      <c r="I28226" t="s">
        <v>41617</v>
      </c>
      <c r="J28226" s="2">
        <v>45307</v>
      </c>
      <c r="K28226" s="2">
        <v>45291</v>
      </c>
    </row>
    <row r="28227" spans="1:11" x14ac:dyDescent="0.25">
      <c r="A28227">
        <v>2023</v>
      </c>
      <c r="B28227" s="2">
        <v>45108</v>
      </c>
      <c r="C28227" s="2">
        <v>45291</v>
      </c>
      <c r="D28227" t="s">
        <v>52</v>
      </c>
      <c r="F28227" t="s">
        <v>38</v>
      </c>
      <c r="G28227" s="3" t="s">
        <v>28739</v>
      </c>
      <c r="H28227" s="3">
        <v>1650.68</v>
      </c>
      <c r="I28227" t="s">
        <v>41617</v>
      </c>
      <c r="J28227" s="2">
        <v>45307</v>
      </c>
      <c r="K28227" s="2">
        <v>45291</v>
      </c>
    </row>
    <row r="28228" spans="1:11" x14ac:dyDescent="0.25">
      <c r="A28228">
        <v>2023</v>
      </c>
      <c r="B28228" s="2">
        <v>45108</v>
      </c>
      <c r="C28228" s="2">
        <v>45291</v>
      </c>
      <c r="D28228" t="s">
        <v>52</v>
      </c>
      <c r="F28228" t="s">
        <v>38</v>
      </c>
      <c r="G28228" s="3" t="s">
        <v>28740</v>
      </c>
      <c r="H28228" s="3">
        <v>1650.68</v>
      </c>
      <c r="I28228" t="s">
        <v>41617</v>
      </c>
      <c r="J28228" s="2">
        <v>45307</v>
      </c>
      <c r="K28228" s="2">
        <v>45291</v>
      </c>
    </row>
    <row r="28229" spans="1:11" x14ac:dyDescent="0.25">
      <c r="A28229">
        <v>2023</v>
      </c>
      <c r="B28229" s="2">
        <v>45108</v>
      </c>
      <c r="C28229" s="2">
        <v>45291</v>
      </c>
      <c r="D28229" t="s">
        <v>52</v>
      </c>
      <c r="F28229" t="s">
        <v>38</v>
      </c>
      <c r="G28229" s="3" t="s">
        <v>28741</v>
      </c>
      <c r="H28229" s="3">
        <v>1650.68</v>
      </c>
      <c r="I28229" t="s">
        <v>41617</v>
      </c>
      <c r="J28229" s="2">
        <v>45307</v>
      </c>
      <c r="K28229" s="2">
        <v>45291</v>
      </c>
    </row>
    <row r="28230" spans="1:11" x14ac:dyDescent="0.25">
      <c r="A28230">
        <v>2023</v>
      </c>
      <c r="B28230" s="2">
        <v>45108</v>
      </c>
      <c r="C28230" s="2">
        <v>45291</v>
      </c>
      <c r="D28230" t="s">
        <v>40</v>
      </c>
      <c r="F28230" t="s">
        <v>38</v>
      </c>
      <c r="G28230" s="3" t="s">
        <v>28742</v>
      </c>
      <c r="H28230" s="3">
        <v>6819.64</v>
      </c>
      <c r="I28230" t="s">
        <v>41617</v>
      </c>
      <c r="J28230" s="2">
        <v>45307</v>
      </c>
      <c r="K28230" s="2">
        <v>45291</v>
      </c>
    </row>
    <row r="28231" spans="1:11" x14ac:dyDescent="0.25">
      <c r="A28231">
        <v>2023</v>
      </c>
      <c r="B28231" s="2">
        <v>45108</v>
      </c>
      <c r="C28231" s="2">
        <v>45291</v>
      </c>
      <c r="D28231" t="s">
        <v>40</v>
      </c>
      <c r="F28231" t="s">
        <v>38</v>
      </c>
      <c r="G28231" s="3" t="s">
        <v>28743</v>
      </c>
      <c r="H28231" s="3">
        <v>6819.64</v>
      </c>
      <c r="I28231" t="s">
        <v>41617</v>
      </c>
      <c r="J28231" s="2">
        <v>45307</v>
      </c>
      <c r="K28231" s="2">
        <v>45291</v>
      </c>
    </row>
    <row r="28232" spans="1:11" x14ac:dyDescent="0.25">
      <c r="A28232">
        <v>2023</v>
      </c>
      <c r="B28232" s="2">
        <v>45108</v>
      </c>
      <c r="C28232" s="2">
        <v>45291</v>
      </c>
      <c r="D28232" t="s">
        <v>40</v>
      </c>
      <c r="F28232" t="s">
        <v>38</v>
      </c>
      <c r="G28232" s="3" t="s">
        <v>28744</v>
      </c>
      <c r="H28232" s="3">
        <v>6819.64</v>
      </c>
      <c r="I28232" t="s">
        <v>41617</v>
      </c>
      <c r="J28232" s="2">
        <v>45307</v>
      </c>
      <c r="K28232" s="2">
        <v>45291</v>
      </c>
    </row>
    <row r="28233" spans="1:11" x14ac:dyDescent="0.25">
      <c r="A28233">
        <v>2023</v>
      </c>
      <c r="B28233" s="2">
        <v>45108</v>
      </c>
      <c r="C28233" s="2">
        <v>45291</v>
      </c>
      <c r="D28233" t="s">
        <v>40</v>
      </c>
      <c r="F28233" t="s">
        <v>38</v>
      </c>
      <c r="G28233" s="3" t="s">
        <v>28745</v>
      </c>
      <c r="H28233" s="3">
        <v>6819.64</v>
      </c>
      <c r="I28233" t="s">
        <v>41617</v>
      </c>
      <c r="J28233" s="2">
        <v>45307</v>
      </c>
      <c r="K28233" s="2">
        <v>45291</v>
      </c>
    </row>
    <row r="28234" spans="1:11" x14ac:dyDescent="0.25">
      <c r="A28234">
        <v>2023</v>
      </c>
      <c r="B28234" s="2">
        <v>45108</v>
      </c>
      <c r="C28234" s="2">
        <v>45291</v>
      </c>
      <c r="D28234" t="s">
        <v>40</v>
      </c>
      <c r="F28234" t="s">
        <v>38</v>
      </c>
      <c r="G28234" s="3" t="s">
        <v>28746</v>
      </c>
      <c r="H28234" s="3">
        <v>6819.64</v>
      </c>
      <c r="I28234" t="s">
        <v>41617</v>
      </c>
      <c r="J28234" s="2">
        <v>45307</v>
      </c>
      <c r="K28234" s="2">
        <v>45291</v>
      </c>
    </row>
    <row r="28235" spans="1:11" x14ac:dyDescent="0.25">
      <c r="A28235">
        <v>2023</v>
      </c>
      <c r="B28235" s="2">
        <v>45108</v>
      </c>
      <c r="C28235" s="2">
        <v>45291</v>
      </c>
      <c r="D28235" t="s">
        <v>40</v>
      </c>
      <c r="F28235" t="s">
        <v>38</v>
      </c>
      <c r="G28235" s="3" t="s">
        <v>28747</v>
      </c>
      <c r="H28235" s="3">
        <v>6819.64</v>
      </c>
      <c r="I28235" t="s">
        <v>41617</v>
      </c>
      <c r="J28235" s="2">
        <v>45307</v>
      </c>
      <c r="K28235" s="2">
        <v>45291</v>
      </c>
    </row>
    <row r="28236" spans="1:11" x14ac:dyDescent="0.25">
      <c r="A28236">
        <v>2023</v>
      </c>
      <c r="B28236" s="2">
        <v>45108</v>
      </c>
      <c r="C28236" s="2">
        <v>45291</v>
      </c>
      <c r="D28236" t="s">
        <v>40</v>
      </c>
      <c r="F28236" t="s">
        <v>38</v>
      </c>
      <c r="G28236" s="3" t="s">
        <v>28748</v>
      </c>
      <c r="H28236" s="3">
        <v>6819.64</v>
      </c>
      <c r="I28236" t="s">
        <v>41617</v>
      </c>
      <c r="J28236" s="2">
        <v>45307</v>
      </c>
      <c r="K28236" s="2">
        <v>45291</v>
      </c>
    </row>
    <row r="28237" spans="1:11" x14ac:dyDescent="0.25">
      <c r="A28237">
        <v>2023</v>
      </c>
      <c r="B28237" s="2">
        <v>45108</v>
      </c>
      <c r="C28237" s="2">
        <v>45291</v>
      </c>
      <c r="D28237" t="s">
        <v>40</v>
      </c>
      <c r="F28237" t="s">
        <v>38</v>
      </c>
      <c r="G28237" s="3" t="s">
        <v>28749</v>
      </c>
      <c r="H28237" s="3">
        <v>6819.64</v>
      </c>
      <c r="I28237" t="s">
        <v>41617</v>
      </c>
      <c r="J28237" s="2">
        <v>45307</v>
      </c>
      <c r="K28237" s="2">
        <v>45291</v>
      </c>
    </row>
    <row r="28238" spans="1:11" x14ac:dyDescent="0.25">
      <c r="A28238">
        <v>2023</v>
      </c>
      <c r="B28238" s="2">
        <v>45108</v>
      </c>
      <c r="C28238" s="2">
        <v>45291</v>
      </c>
      <c r="D28238" t="s">
        <v>40</v>
      </c>
      <c r="F28238" t="s">
        <v>38</v>
      </c>
      <c r="G28238" s="3" t="s">
        <v>28750</v>
      </c>
      <c r="H28238" s="3">
        <v>6819.64</v>
      </c>
      <c r="I28238" t="s">
        <v>41617</v>
      </c>
      <c r="J28238" s="2">
        <v>45307</v>
      </c>
      <c r="K28238" s="2">
        <v>45291</v>
      </c>
    </row>
    <row r="28239" spans="1:11" x14ac:dyDescent="0.25">
      <c r="A28239">
        <v>2023</v>
      </c>
      <c r="B28239" s="2">
        <v>45108</v>
      </c>
      <c r="C28239" s="2">
        <v>45291</v>
      </c>
      <c r="D28239" t="s">
        <v>40</v>
      </c>
      <c r="F28239" t="s">
        <v>38</v>
      </c>
      <c r="G28239" s="3" t="s">
        <v>28751</v>
      </c>
      <c r="H28239" s="3">
        <v>6819.64</v>
      </c>
      <c r="I28239" t="s">
        <v>41617</v>
      </c>
      <c r="J28239" s="2">
        <v>45307</v>
      </c>
      <c r="K28239" s="2">
        <v>45291</v>
      </c>
    </row>
    <row r="28240" spans="1:11" x14ac:dyDescent="0.25">
      <c r="A28240">
        <v>2023</v>
      </c>
      <c r="B28240" s="2">
        <v>45108</v>
      </c>
      <c r="C28240" s="2">
        <v>45291</v>
      </c>
      <c r="D28240" t="s">
        <v>40</v>
      </c>
      <c r="F28240" t="s">
        <v>38</v>
      </c>
      <c r="G28240" s="3" t="s">
        <v>28752</v>
      </c>
      <c r="H28240" s="3">
        <v>6819.64</v>
      </c>
      <c r="I28240" t="s">
        <v>41617</v>
      </c>
      <c r="J28240" s="2">
        <v>45307</v>
      </c>
      <c r="K28240" s="2">
        <v>45291</v>
      </c>
    </row>
    <row r="28241" spans="1:11" x14ac:dyDescent="0.25">
      <c r="A28241">
        <v>2023</v>
      </c>
      <c r="B28241" s="2">
        <v>45108</v>
      </c>
      <c r="C28241" s="2">
        <v>45291</v>
      </c>
      <c r="D28241" t="s">
        <v>40</v>
      </c>
      <c r="F28241" t="s">
        <v>38</v>
      </c>
      <c r="G28241" s="3" t="s">
        <v>28753</v>
      </c>
      <c r="H28241" s="3">
        <v>5735.04</v>
      </c>
      <c r="I28241" t="s">
        <v>41617</v>
      </c>
      <c r="J28241" s="2">
        <v>45307</v>
      </c>
      <c r="K28241" s="2">
        <v>45291</v>
      </c>
    </row>
    <row r="28242" spans="1:11" x14ac:dyDescent="0.25">
      <c r="A28242">
        <v>2023</v>
      </c>
      <c r="B28242" s="2">
        <v>45108</v>
      </c>
      <c r="C28242" s="2">
        <v>45291</v>
      </c>
      <c r="D28242" t="s">
        <v>40</v>
      </c>
      <c r="F28242" t="s">
        <v>38</v>
      </c>
      <c r="G28242" s="3" t="s">
        <v>28754</v>
      </c>
      <c r="H28242" s="3">
        <v>5735.04</v>
      </c>
      <c r="I28242" t="s">
        <v>41617</v>
      </c>
      <c r="J28242" s="2">
        <v>45307</v>
      </c>
      <c r="K28242" s="2">
        <v>45291</v>
      </c>
    </row>
    <row r="28243" spans="1:11" x14ac:dyDescent="0.25">
      <c r="A28243">
        <v>2023</v>
      </c>
      <c r="B28243" s="2">
        <v>45108</v>
      </c>
      <c r="C28243" s="2">
        <v>45291</v>
      </c>
      <c r="D28243" t="s">
        <v>40</v>
      </c>
      <c r="F28243" t="s">
        <v>38</v>
      </c>
      <c r="G28243" s="3" t="s">
        <v>28755</v>
      </c>
      <c r="H28243" s="3">
        <v>5735.04</v>
      </c>
      <c r="I28243" t="s">
        <v>41617</v>
      </c>
      <c r="J28243" s="2">
        <v>45307</v>
      </c>
      <c r="K28243" s="2">
        <v>45291</v>
      </c>
    </row>
    <row r="28244" spans="1:11" x14ac:dyDescent="0.25">
      <c r="A28244">
        <v>2023</v>
      </c>
      <c r="B28244" s="2">
        <v>45108</v>
      </c>
      <c r="C28244" s="2">
        <v>45291</v>
      </c>
      <c r="D28244" t="s">
        <v>40</v>
      </c>
      <c r="F28244" t="s">
        <v>38</v>
      </c>
      <c r="G28244" s="3" t="s">
        <v>28756</v>
      </c>
      <c r="H28244" s="3">
        <v>5735.04</v>
      </c>
      <c r="I28244" t="s">
        <v>41617</v>
      </c>
      <c r="J28244" s="2">
        <v>45307</v>
      </c>
      <c r="K28244" s="2">
        <v>45291</v>
      </c>
    </row>
    <row r="28245" spans="1:11" x14ac:dyDescent="0.25">
      <c r="A28245">
        <v>2023</v>
      </c>
      <c r="B28245" s="2">
        <v>45108</v>
      </c>
      <c r="C28245" s="2">
        <v>45291</v>
      </c>
      <c r="D28245" t="s">
        <v>40</v>
      </c>
      <c r="F28245" t="s">
        <v>38</v>
      </c>
      <c r="G28245" s="3" t="s">
        <v>28757</v>
      </c>
      <c r="H28245" s="3">
        <v>5735.04</v>
      </c>
      <c r="I28245" t="s">
        <v>41617</v>
      </c>
      <c r="J28245" s="2">
        <v>45307</v>
      </c>
      <c r="K28245" s="2">
        <v>45291</v>
      </c>
    </row>
    <row r="28246" spans="1:11" x14ac:dyDescent="0.25">
      <c r="A28246">
        <v>2023</v>
      </c>
      <c r="B28246" s="2">
        <v>45108</v>
      </c>
      <c r="C28246" s="2">
        <v>45291</v>
      </c>
      <c r="D28246" t="s">
        <v>40</v>
      </c>
      <c r="F28246" t="s">
        <v>38</v>
      </c>
      <c r="G28246" s="3" t="s">
        <v>28758</v>
      </c>
      <c r="H28246" s="3">
        <v>5735.04</v>
      </c>
      <c r="I28246" t="s">
        <v>41617</v>
      </c>
      <c r="J28246" s="2">
        <v>45307</v>
      </c>
      <c r="K28246" s="2">
        <v>45291</v>
      </c>
    </row>
    <row r="28247" spans="1:11" x14ac:dyDescent="0.25">
      <c r="A28247">
        <v>2023</v>
      </c>
      <c r="B28247" s="2">
        <v>45108</v>
      </c>
      <c r="C28247" s="2">
        <v>45291</v>
      </c>
      <c r="D28247" t="s">
        <v>40</v>
      </c>
      <c r="F28247" t="s">
        <v>38</v>
      </c>
      <c r="G28247" s="3" t="s">
        <v>28759</v>
      </c>
      <c r="H28247" s="3">
        <v>5735.04</v>
      </c>
      <c r="I28247" t="s">
        <v>41617</v>
      </c>
      <c r="J28247" s="2">
        <v>45307</v>
      </c>
      <c r="K28247" s="2">
        <v>45291</v>
      </c>
    </row>
    <row r="28248" spans="1:11" x14ac:dyDescent="0.25">
      <c r="A28248">
        <v>2023</v>
      </c>
      <c r="B28248" s="2">
        <v>45108</v>
      </c>
      <c r="C28248" s="2">
        <v>45291</v>
      </c>
      <c r="D28248" t="s">
        <v>40</v>
      </c>
      <c r="F28248" t="s">
        <v>38</v>
      </c>
      <c r="G28248" s="3" t="s">
        <v>28760</v>
      </c>
      <c r="H28248" s="3">
        <v>5735.04</v>
      </c>
      <c r="I28248" t="s">
        <v>41617</v>
      </c>
      <c r="J28248" s="2">
        <v>45307</v>
      </c>
      <c r="K28248" s="2">
        <v>45291</v>
      </c>
    </row>
    <row r="28249" spans="1:11" x14ac:dyDescent="0.25">
      <c r="A28249">
        <v>2023</v>
      </c>
      <c r="B28249" s="2">
        <v>45108</v>
      </c>
      <c r="C28249" s="2">
        <v>45291</v>
      </c>
      <c r="D28249" t="s">
        <v>40</v>
      </c>
      <c r="F28249" t="s">
        <v>38</v>
      </c>
      <c r="G28249" s="3" t="s">
        <v>28761</v>
      </c>
      <c r="H28249" s="3">
        <v>5735.04</v>
      </c>
      <c r="I28249" t="s">
        <v>41617</v>
      </c>
      <c r="J28249" s="2">
        <v>45307</v>
      </c>
      <c r="K28249" s="2">
        <v>45291</v>
      </c>
    </row>
    <row r="28250" spans="1:11" x14ac:dyDescent="0.25">
      <c r="A28250">
        <v>2023</v>
      </c>
      <c r="B28250" s="2">
        <v>45108</v>
      </c>
      <c r="C28250" s="2">
        <v>45291</v>
      </c>
      <c r="D28250" t="s">
        <v>40</v>
      </c>
      <c r="F28250" t="s">
        <v>38</v>
      </c>
      <c r="G28250" s="3" t="s">
        <v>28762</v>
      </c>
      <c r="H28250" s="3">
        <v>5735.04</v>
      </c>
      <c r="I28250" t="s">
        <v>41617</v>
      </c>
      <c r="J28250" s="2">
        <v>45307</v>
      </c>
      <c r="K28250" s="2">
        <v>45291</v>
      </c>
    </row>
    <row r="28251" spans="1:11" x14ac:dyDescent="0.25">
      <c r="A28251">
        <v>2023</v>
      </c>
      <c r="B28251" s="2">
        <v>45108</v>
      </c>
      <c r="C28251" s="2">
        <v>45291</v>
      </c>
      <c r="D28251" t="s">
        <v>40</v>
      </c>
      <c r="F28251" t="s">
        <v>38</v>
      </c>
      <c r="G28251" s="3" t="s">
        <v>28763</v>
      </c>
      <c r="H28251" s="3">
        <v>5735.04</v>
      </c>
      <c r="I28251" t="s">
        <v>41617</v>
      </c>
      <c r="J28251" s="2">
        <v>45307</v>
      </c>
      <c r="K28251" s="2">
        <v>45291</v>
      </c>
    </row>
    <row r="28252" spans="1:11" x14ac:dyDescent="0.25">
      <c r="A28252">
        <v>2023</v>
      </c>
      <c r="B28252" s="2">
        <v>45108</v>
      </c>
      <c r="C28252" s="2">
        <v>45291</v>
      </c>
      <c r="D28252" t="s">
        <v>40</v>
      </c>
      <c r="F28252" t="s">
        <v>38</v>
      </c>
      <c r="G28252" s="3" t="s">
        <v>28764</v>
      </c>
      <c r="H28252" s="3">
        <v>5735.04</v>
      </c>
      <c r="I28252" t="s">
        <v>41617</v>
      </c>
      <c r="J28252" s="2">
        <v>45307</v>
      </c>
      <c r="K28252" s="2">
        <v>45291</v>
      </c>
    </row>
    <row r="28253" spans="1:11" x14ac:dyDescent="0.25">
      <c r="A28253">
        <v>2023</v>
      </c>
      <c r="B28253" s="2">
        <v>45108</v>
      </c>
      <c r="C28253" s="2">
        <v>45291</v>
      </c>
      <c r="D28253" t="s">
        <v>40</v>
      </c>
      <c r="F28253" t="s">
        <v>38</v>
      </c>
      <c r="G28253" s="3" t="s">
        <v>28765</v>
      </c>
      <c r="H28253" s="3">
        <v>5735.04</v>
      </c>
      <c r="I28253" t="s">
        <v>41617</v>
      </c>
      <c r="J28253" s="2">
        <v>45307</v>
      </c>
      <c r="K28253" s="2">
        <v>45291</v>
      </c>
    </row>
    <row r="28254" spans="1:11" x14ac:dyDescent="0.25">
      <c r="A28254">
        <v>2023</v>
      </c>
      <c r="B28254" s="2">
        <v>45108</v>
      </c>
      <c r="C28254" s="2">
        <v>45291</v>
      </c>
      <c r="D28254" t="s">
        <v>40</v>
      </c>
      <c r="F28254" t="s">
        <v>38</v>
      </c>
      <c r="G28254" s="3" t="s">
        <v>28766</v>
      </c>
      <c r="H28254" s="3">
        <v>5735.04</v>
      </c>
      <c r="I28254" t="s">
        <v>41617</v>
      </c>
      <c r="J28254" s="2">
        <v>45307</v>
      </c>
      <c r="K28254" s="2">
        <v>45291</v>
      </c>
    </row>
    <row r="28255" spans="1:11" x14ac:dyDescent="0.25">
      <c r="A28255">
        <v>2023</v>
      </c>
      <c r="B28255" s="2">
        <v>45108</v>
      </c>
      <c r="C28255" s="2">
        <v>45291</v>
      </c>
      <c r="D28255" t="s">
        <v>40</v>
      </c>
      <c r="F28255" t="s">
        <v>38</v>
      </c>
      <c r="G28255" s="3" t="s">
        <v>28767</v>
      </c>
      <c r="H28255" s="3">
        <v>5735.04</v>
      </c>
      <c r="I28255" t="s">
        <v>41617</v>
      </c>
      <c r="J28255" s="2">
        <v>45307</v>
      </c>
      <c r="K28255" s="2">
        <v>45291</v>
      </c>
    </row>
    <row r="28256" spans="1:11" x14ac:dyDescent="0.25">
      <c r="A28256">
        <v>2023</v>
      </c>
      <c r="B28256" s="2">
        <v>45108</v>
      </c>
      <c r="C28256" s="2">
        <v>45291</v>
      </c>
      <c r="D28256" t="s">
        <v>40</v>
      </c>
      <c r="F28256" t="s">
        <v>38</v>
      </c>
      <c r="G28256" s="3" t="s">
        <v>28768</v>
      </c>
      <c r="H28256" s="3">
        <v>5735.04</v>
      </c>
      <c r="I28256" t="s">
        <v>41617</v>
      </c>
      <c r="J28256" s="2">
        <v>45307</v>
      </c>
      <c r="K28256" s="2">
        <v>45291</v>
      </c>
    </row>
    <row r="28257" spans="1:11" x14ac:dyDescent="0.25">
      <c r="A28257">
        <v>2023</v>
      </c>
      <c r="B28257" s="2">
        <v>45108</v>
      </c>
      <c r="C28257" s="2">
        <v>45291</v>
      </c>
      <c r="D28257" t="s">
        <v>40</v>
      </c>
      <c r="F28257" t="s">
        <v>38</v>
      </c>
      <c r="G28257" s="3" t="s">
        <v>28769</v>
      </c>
      <c r="H28257" s="3">
        <v>5735.04</v>
      </c>
      <c r="I28257" t="s">
        <v>41617</v>
      </c>
      <c r="J28257" s="2">
        <v>45307</v>
      </c>
      <c r="K28257" s="2">
        <v>45291</v>
      </c>
    </row>
    <row r="28258" spans="1:11" x14ac:dyDescent="0.25">
      <c r="A28258">
        <v>2023</v>
      </c>
      <c r="B28258" s="2">
        <v>45108</v>
      </c>
      <c r="C28258" s="2">
        <v>45291</v>
      </c>
      <c r="D28258" t="s">
        <v>40</v>
      </c>
      <c r="F28258" t="s">
        <v>38</v>
      </c>
      <c r="G28258" s="3" t="s">
        <v>28770</v>
      </c>
      <c r="H28258" s="3">
        <v>5735.04</v>
      </c>
      <c r="I28258" t="s">
        <v>41617</v>
      </c>
      <c r="J28258" s="2">
        <v>45307</v>
      </c>
      <c r="K28258" s="2">
        <v>45291</v>
      </c>
    </row>
    <row r="28259" spans="1:11" x14ac:dyDescent="0.25">
      <c r="A28259">
        <v>2023</v>
      </c>
      <c r="B28259" s="2">
        <v>45108</v>
      </c>
      <c r="C28259" s="2">
        <v>45291</v>
      </c>
      <c r="D28259" t="s">
        <v>40</v>
      </c>
      <c r="F28259" t="s">
        <v>38</v>
      </c>
      <c r="G28259" s="3" t="s">
        <v>28771</v>
      </c>
      <c r="H28259" s="3">
        <v>5735.04</v>
      </c>
      <c r="I28259" t="s">
        <v>41617</v>
      </c>
      <c r="J28259" s="2">
        <v>45307</v>
      </c>
      <c r="K28259" s="2">
        <v>45291</v>
      </c>
    </row>
    <row r="28260" spans="1:11" x14ac:dyDescent="0.25">
      <c r="A28260">
        <v>2023</v>
      </c>
      <c r="B28260" s="2">
        <v>45108</v>
      </c>
      <c r="C28260" s="2">
        <v>45291</v>
      </c>
      <c r="D28260" t="s">
        <v>40</v>
      </c>
      <c r="F28260" t="s">
        <v>38</v>
      </c>
      <c r="G28260" s="3" t="s">
        <v>28772</v>
      </c>
      <c r="H28260" s="3">
        <v>5735.04</v>
      </c>
      <c r="I28260" t="s">
        <v>41617</v>
      </c>
      <c r="J28260" s="2">
        <v>45307</v>
      </c>
      <c r="K28260" s="2">
        <v>45291</v>
      </c>
    </row>
    <row r="28261" spans="1:11" x14ac:dyDescent="0.25">
      <c r="A28261">
        <v>2023</v>
      </c>
      <c r="B28261" s="2">
        <v>45108</v>
      </c>
      <c r="C28261" s="2">
        <v>45291</v>
      </c>
      <c r="D28261" t="s">
        <v>40</v>
      </c>
      <c r="F28261" t="s">
        <v>38</v>
      </c>
      <c r="G28261" s="3" t="s">
        <v>28773</v>
      </c>
      <c r="H28261" s="3">
        <v>5735.04</v>
      </c>
      <c r="I28261" t="s">
        <v>41617</v>
      </c>
      <c r="J28261" s="2">
        <v>45307</v>
      </c>
      <c r="K28261" s="2">
        <v>45291</v>
      </c>
    </row>
    <row r="28262" spans="1:11" x14ac:dyDescent="0.25">
      <c r="A28262">
        <v>2023</v>
      </c>
      <c r="B28262" s="2">
        <v>45108</v>
      </c>
      <c r="C28262" s="2">
        <v>45291</v>
      </c>
      <c r="D28262" t="s">
        <v>40</v>
      </c>
      <c r="F28262" t="s">
        <v>38</v>
      </c>
      <c r="G28262" s="3" t="s">
        <v>28774</v>
      </c>
      <c r="H28262" s="3">
        <v>5735.04</v>
      </c>
      <c r="I28262" t="s">
        <v>41617</v>
      </c>
      <c r="J28262" s="2">
        <v>45307</v>
      </c>
      <c r="K28262" s="2">
        <v>45291</v>
      </c>
    </row>
    <row r="28263" spans="1:11" x14ac:dyDescent="0.25">
      <c r="A28263">
        <v>2023</v>
      </c>
      <c r="B28263" s="2">
        <v>45108</v>
      </c>
      <c r="C28263" s="2">
        <v>45291</v>
      </c>
      <c r="D28263" t="s">
        <v>46</v>
      </c>
      <c r="F28263" t="s">
        <v>38</v>
      </c>
      <c r="G28263" s="3" t="s">
        <v>28775</v>
      </c>
      <c r="H28263" s="3">
        <v>4617.96</v>
      </c>
      <c r="I28263" t="s">
        <v>41617</v>
      </c>
      <c r="J28263" s="2">
        <v>45307</v>
      </c>
      <c r="K28263" s="2">
        <v>45291</v>
      </c>
    </row>
    <row r="28264" spans="1:11" x14ac:dyDescent="0.25">
      <c r="A28264">
        <v>2023</v>
      </c>
      <c r="B28264" s="2">
        <v>45108</v>
      </c>
      <c r="C28264" s="2">
        <v>45291</v>
      </c>
      <c r="D28264" t="s">
        <v>46</v>
      </c>
      <c r="F28264" t="s">
        <v>38</v>
      </c>
      <c r="G28264" s="3" t="s">
        <v>28776</v>
      </c>
      <c r="H28264" s="3">
        <v>4617.96</v>
      </c>
      <c r="I28264" t="s">
        <v>41617</v>
      </c>
      <c r="J28264" s="2">
        <v>45307</v>
      </c>
      <c r="K28264" s="2">
        <v>45291</v>
      </c>
    </row>
    <row r="28265" spans="1:11" x14ac:dyDescent="0.25">
      <c r="A28265">
        <v>2023</v>
      </c>
      <c r="B28265" s="2">
        <v>45108</v>
      </c>
      <c r="C28265" s="2">
        <v>45291</v>
      </c>
      <c r="D28265" t="s">
        <v>46</v>
      </c>
      <c r="F28265" t="s">
        <v>38</v>
      </c>
      <c r="G28265" s="3" t="s">
        <v>28777</v>
      </c>
      <c r="H28265" s="3">
        <v>4617.96</v>
      </c>
      <c r="I28265" t="s">
        <v>41617</v>
      </c>
      <c r="J28265" s="2">
        <v>45307</v>
      </c>
      <c r="K28265" s="2">
        <v>45291</v>
      </c>
    </row>
    <row r="28266" spans="1:11" x14ac:dyDescent="0.25">
      <c r="A28266">
        <v>2023</v>
      </c>
      <c r="B28266" s="2">
        <v>45108</v>
      </c>
      <c r="C28266" s="2">
        <v>45291</v>
      </c>
      <c r="D28266" t="s">
        <v>46</v>
      </c>
      <c r="F28266" t="s">
        <v>38</v>
      </c>
      <c r="G28266" s="3" t="s">
        <v>28778</v>
      </c>
      <c r="H28266" s="3">
        <v>4617.96</v>
      </c>
      <c r="I28266" t="s">
        <v>41617</v>
      </c>
      <c r="J28266" s="2">
        <v>45307</v>
      </c>
      <c r="K28266" s="2">
        <v>45291</v>
      </c>
    </row>
    <row r="28267" spans="1:11" x14ac:dyDescent="0.25">
      <c r="A28267">
        <v>2023</v>
      </c>
      <c r="B28267" s="2">
        <v>45108</v>
      </c>
      <c r="C28267" s="2">
        <v>45291</v>
      </c>
      <c r="D28267" t="s">
        <v>46</v>
      </c>
      <c r="F28267" t="s">
        <v>38</v>
      </c>
      <c r="G28267" s="3" t="s">
        <v>28779</v>
      </c>
      <c r="H28267" s="3">
        <v>4617.96</v>
      </c>
      <c r="I28267" t="s">
        <v>41617</v>
      </c>
      <c r="J28267" s="2">
        <v>45307</v>
      </c>
      <c r="K28267" s="2">
        <v>45291</v>
      </c>
    </row>
    <row r="28268" spans="1:11" x14ac:dyDescent="0.25">
      <c r="A28268">
        <v>2023</v>
      </c>
      <c r="B28268" s="2">
        <v>45108</v>
      </c>
      <c r="C28268" s="2">
        <v>45291</v>
      </c>
      <c r="D28268" t="s">
        <v>46</v>
      </c>
      <c r="F28268" t="s">
        <v>38</v>
      </c>
      <c r="G28268" s="3" t="s">
        <v>28780</v>
      </c>
      <c r="H28268" s="3">
        <v>4617.96</v>
      </c>
      <c r="I28268" t="s">
        <v>41617</v>
      </c>
      <c r="J28268" s="2">
        <v>45307</v>
      </c>
      <c r="K28268" s="2">
        <v>45291</v>
      </c>
    </row>
    <row r="28269" spans="1:11" x14ac:dyDescent="0.25">
      <c r="A28269">
        <v>2023</v>
      </c>
      <c r="B28269" s="2">
        <v>45108</v>
      </c>
      <c r="C28269" s="2">
        <v>45291</v>
      </c>
      <c r="D28269" t="s">
        <v>46</v>
      </c>
      <c r="F28269" t="s">
        <v>38</v>
      </c>
      <c r="G28269" s="3" t="s">
        <v>28781</v>
      </c>
      <c r="H28269" s="3">
        <v>4617.96</v>
      </c>
      <c r="I28269" t="s">
        <v>41617</v>
      </c>
      <c r="J28269" s="2">
        <v>45307</v>
      </c>
      <c r="K28269" s="2">
        <v>45291</v>
      </c>
    </row>
    <row r="28270" spans="1:11" x14ac:dyDescent="0.25">
      <c r="A28270">
        <v>2023</v>
      </c>
      <c r="B28270" s="2">
        <v>45108</v>
      </c>
      <c r="C28270" s="2">
        <v>45291</v>
      </c>
      <c r="D28270" t="s">
        <v>46</v>
      </c>
      <c r="F28270" t="s">
        <v>38</v>
      </c>
      <c r="G28270" s="3" t="s">
        <v>28782</v>
      </c>
      <c r="H28270" s="3">
        <v>4617.96</v>
      </c>
      <c r="I28270" t="s">
        <v>41617</v>
      </c>
      <c r="J28270" s="2">
        <v>45307</v>
      </c>
      <c r="K28270" s="2">
        <v>45291</v>
      </c>
    </row>
    <row r="28271" spans="1:11" x14ac:dyDescent="0.25">
      <c r="A28271">
        <v>2023</v>
      </c>
      <c r="B28271" s="2">
        <v>45108</v>
      </c>
      <c r="C28271" s="2">
        <v>45291</v>
      </c>
      <c r="D28271" t="s">
        <v>46</v>
      </c>
      <c r="F28271" t="s">
        <v>38</v>
      </c>
      <c r="G28271" s="3" t="s">
        <v>28783</v>
      </c>
      <c r="H28271" s="3">
        <v>4617.96</v>
      </c>
      <c r="I28271" t="s">
        <v>41617</v>
      </c>
      <c r="J28271" s="2">
        <v>45307</v>
      </c>
      <c r="K28271" s="2">
        <v>45291</v>
      </c>
    </row>
    <row r="28272" spans="1:11" x14ac:dyDescent="0.25">
      <c r="A28272">
        <v>2023</v>
      </c>
      <c r="B28272" s="2">
        <v>45108</v>
      </c>
      <c r="C28272" s="2">
        <v>45291</v>
      </c>
      <c r="D28272" t="s">
        <v>46</v>
      </c>
      <c r="F28272" t="s">
        <v>38</v>
      </c>
      <c r="G28272" s="3" t="s">
        <v>28784</v>
      </c>
      <c r="H28272" s="3">
        <v>3828</v>
      </c>
      <c r="I28272" t="s">
        <v>41617</v>
      </c>
      <c r="J28272" s="2">
        <v>45307</v>
      </c>
      <c r="K28272" s="2">
        <v>45291</v>
      </c>
    </row>
    <row r="28273" spans="1:11" x14ac:dyDescent="0.25">
      <c r="A28273">
        <v>2023</v>
      </c>
      <c r="B28273" s="2">
        <v>45108</v>
      </c>
      <c r="C28273" s="2">
        <v>45291</v>
      </c>
      <c r="D28273" t="s">
        <v>46</v>
      </c>
      <c r="F28273" t="s">
        <v>38</v>
      </c>
      <c r="G28273" s="3" t="s">
        <v>28785</v>
      </c>
      <c r="H28273" s="3">
        <v>3828</v>
      </c>
      <c r="I28273" t="s">
        <v>41617</v>
      </c>
      <c r="J28273" s="2">
        <v>45307</v>
      </c>
      <c r="K28273" s="2">
        <v>45291</v>
      </c>
    </row>
    <row r="28274" spans="1:11" x14ac:dyDescent="0.25">
      <c r="A28274">
        <v>2023</v>
      </c>
      <c r="B28274" s="2">
        <v>45108</v>
      </c>
      <c r="C28274" s="2">
        <v>45291</v>
      </c>
      <c r="D28274" t="s">
        <v>46</v>
      </c>
      <c r="F28274" t="s">
        <v>38</v>
      </c>
      <c r="G28274" s="3" t="s">
        <v>28786</v>
      </c>
      <c r="H28274" s="3">
        <v>3828</v>
      </c>
      <c r="I28274" t="s">
        <v>41617</v>
      </c>
      <c r="J28274" s="2">
        <v>45307</v>
      </c>
      <c r="K28274" s="2">
        <v>45291</v>
      </c>
    </row>
    <row r="28275" spans="1:11" x14ac:dyDescent="0.25">
      <c r="A28275">
        <v>2023</v>
      </c>
      <c r="B28275" s="2">
        <v>45108</v>
      </c>
      <c r="C28275" s="2">
        <v>45291</v>
      </c>
      <c r="D28275" t="s">
        <v>46</v>
      </c>
      <c r="F28275" t="s">
        <v>38</v>
      </c>
      <c r="G28275" s="3" t="s">
        <v>28787</v>
      </c>
      <c r="H28275" s="3">
        <v>3828</v>
      </c>
      <c r="I28275" t="s">
        <v>41617</v>
      </c>
      <c r="J28275" s="2">
        <v>45307</v>
      </c>
      <c r="K28275" s="2">
        <v>45291</v>
      </c>
    </row>
    <row r="28276" spans="1:11" x14ac:dyDescent="0.25">
      <c r="A28276">
        <v>2023</v>
      </c>
      <c r="B28276" s="2">
        <v>45108</v>
      </c>
      <c r="C28276" s="2">
        <v>45291</v>
      </c>
      <c r="D28276" t="s">
        <v>46</v>
      </c>
      <c r="F28276" t="s">
        <v>38</v>
      </c>
      <c r="G28276" s="3" t="s">
        <v>28788</v>
      </c>
      <c r="H28276" s="3">
        <v>3828</v>
      </c>
      <c r="I28276" t="s">
        <v>41617</v>
      </c>
      <c r="J28276" s="2">
        <v>45307</v>
      </c>
      <c r="K28276" s="2">
        <v>45291</v>
      </c>
    </row>
    <row r="28277" spans="1:11" x14ac:dyDescent="0.25">
      <c r="A28277">
        <v>2023</v>
      </c>
      <c r="B28277" s="2">
        <v>45108</v>
      </c>
      <c r="C28277" s="2">
        <v>45291</v>
      </c>
      <c r="D28277" t="s">
        <v>46</v>
      </c>
      <c r="F28277" t="s">
        <v>38</v>
      </c>
      <c r="G28277" s="3" t="s">
        <v>28789</v>
      </c>
      <c r="H28277" s="3">
        <v>3828</v>
      </c>
      <c r="I28277" t="s">
        <v>41617</v>
      </c>
      <c r="J28277" s="2">
        <v>45307</v>
      </c>
      <c r="K28277" s="2">
        <v>45291</v>
      </c>
    </row>
    <row r="28278" spans="1:11" x14ac:dyDescent="0.25">
      <c r="A28278">
        <v>2023</v>
      </c>
      <c r="B28278" s="2">
        <v>45108</v>
      </c>
      <c r="C28278" s="2">
        <v>45291</v>
      </c>
      <c r="D28278" t="s">
        <v>46</v>
      </c>
      <c r="F28278" t="s">
        <v>38</v>
      </c>
      <c r="G28278" s="3" t="s">
        <v>28790</v>
      </c>
      <c r="H28278" s="3">
        <v>3828</v>
      </c>
      <c r="I28278" t="s">
        <v>41617</v>
      </c>
      <c r="J28278" s="2">
        <v>45307</v>
      </c>
      <c r="K28278" s="2">
        <v>45291</v>
      </c>
    </row>
    <row r="28279" spans="1:11" x14ac:dyDescent="0.25">
      <c r="A28279">
        <v>2023</v>
      </c>
      <c r="B28279" s="2">
        <v>45108</v>
      </c>
      <c r="C28279" s="2">
        <v>45291</v>
      </c>
      <c r="D28279" t="s">
        <v>46</v>
      </c>
      <c r="F28279" t="s">
        <v>38</v>
      </c>
      <c r="G28279" s="3" t="s">
        <v>28791</v>
      </c>
      <c r="H28279" s="3">
        <v>3828</v>
      </c>
      <c r="I28279" t="s">
        <v>41617</v>
      </c>
      <c r="J28279" s="2">
        <v>45307</v>
      </c>
      <c r="K28279" s="2">
        <v>45291</v>
      </c>
    </row>
    <row r="28280" spans="1:11" x14ac:dyDescent="0.25">
      <c r="A28280">
        <v>2023</v>
      </c>
      <c r="B28280" s="2">
        <v>45108</v>
      </c>
      <c r="C28280" s="2">
        <v>45291</v>
      </c>
      <c r="D28280" t="s">
        <v>46</v>
      </c>
      <c r="F28280" t="s">
        <v>38</v>
      </c>
      <c r="G28280" s="3" t="s">
        <v>28792</v>
      </c>
      <c r="H28280" s="3">
        <v>3828</v>
      </c>
      <c r="I28280" t="s">
        <v>41617</v>
      </c>
      <c r="J28280" s="2">
        <v>45307</v>
      </c>
      <c r="K28280" s="2">
        <v>45291</v>
      </c>
    </row>
    <row r="28281" spans="1:11" x14ac:dyDescent="0.25">
      <c r="A28281">
        <v>2023</v>
      </c>
      <c r="B28281" s="2">
        <v>45108</v>
      </c>
      <c r="C28281" s="2">
        <v>45291</v>
      </c>
      <c r="D28281" t="s">
        <v>46</v>
      </c>
      <c r="F28281" t="s">
        <v>38</v>
      </c>
      <c r="G28281" s="3" t="s">
        <v>28793</v>
      </c>
      <c r="H28281" s="3">
        <v>3828</v>
      </c>
      <c r="I28281" t="s">
        <v>41617</v>
      </c>
      <c r="J28281" s="2">
        <v>45307</v>
      </c>
      <c r="K28281" s="2">
        <v>45291</v>
      </c>
    </row>
    <row r="28282" spans="1:11" x14ac:dyDescent="0.25">
      <c r="A28282">
        <v>2023</v>
      </c>
      <c r="B28282" s="2">
        <v>45108</v>
      </c>
      <c r="C28282" s="2">
        <v>45291</v>
      </c>
      <c r="D28282" t="s">
        <v>46</v>
      </c>
      <c r="F28282" t="s">
        <v>38</v>
      </c>
      <c r="G28282" s="3" t="s">
        <v>28794</v>
      </c>
      <c r="H28282" s="3">
        <v>3828</v>
      </c>
      <c r="I28282" t="s">
        <v>41617</v>
      </c>
      <c r="J28282" s="2">
        <v>45307</v>
      </c>
      <c r="K28282" s="2">
        <v>45291</v>
      </c>
    </row>
    <row r="28283" spans="1:11" x14ac:dyDescent="0.25">
      <c r="A28283">
        <v>2023</v>
      </c>
      <c r="B28283" s="2">
        <v>45108</v>
      </c>
      <c r="C28283" s="2">
        <v>45291</v>
      </c>
      <c r="D28283" t="s">
        <v>46</v>
      </c>
      <c r="F28283" t="s">
        <v>38</v>
      </c>
      <c r="G28283" s="3" t="s">
        <v>28795</v>
      </c>
      <c r="H28283" s="3">
        <v>3828</v>
      </c>
      <c r="I28283" t="s">
        <v>41617</v>
      </c>
      <c r="J28283" s="2">
        <v>45307</v>
      </c>
      <c r="K28283" s="2">
        <v>45291</v>
      </c>
    </row>
    <row r="28284" spans="1:11" x14ac:dyDescent="0.25">
      <c r="A28284">
        <v>2023</v>
      </c>
      <c r="B28284" s="2">
        <v>45108</v>
      </c>
      <c r="C28284" s="2">
        <v>45291</v>
      </c>
      <c r="D28284" t="s">
        <v>46</v>
      </c>
      <c r="F28284" t="s">
        <v>38</v>
      </c>
      <c r="G28284" s="3" t="s">
        <v>28796</v>
      </c>
      <c r="H28284" s="3">
        <v>3828</v>
      </c>
      <c r="I28284" t="s">
        <v>41617</v>
      </c>
      <c r="J28284" s="2">
        <v>45307</v>
      </c>
      <c r="K28284" s="2">
        <v>45291</v>
      </c>
    </row>
    <row r="28285" spans="1:11" x14ac:dyDescent="0.25">
      <c r="A28285">
        <v>2023</v>
      </c>
      <c r="B28285" s="2">
        <v>45108</v>
      </c>
      <c r="C28285" s="2">
        <v>45291</v>
      </c>
      <c r="D28285" t="s">
        <v>46</v>
      </c>
      <c r="F28285" t="s">
        <v>38</v>
      </c>
      <c r="G28285" s="3" t="s">
        <v>28797</v>
      </c>
      <c r="H28285" s="3">
        <v>3828</v>
      </c>
      <c r="I28285" t="s">
        <v>41617</v>
      </c>
      <c r="J28285" s="2">
        <v>45307</v>
      </c>
      <c r="K28285" s="2">
        <v>45291</v>
      </c>
    </row>
    <row r="28286" spans="1:11" x14ac:dyDescent="0.25">
      <c r="A28286">
        <v>2023</v>
      </c>
      <c r="B28286" s="2">
        <v>45108</v>
      </c>
      <c r="C28286" s="2">
        <v>45291</v>
      </c>
      <c r="D28286" t="s">
        <v>46</v>
      </c>
      <c r="F28286" t="s">
        <v>38</v>
      </c>
      <c r="G28286" s="3" t="s">
        <v>28798</v>
      </c>
      <c r="H28286" s="3">
        <v>3828</v>
      </c>
      <c r="I28286" t="s">
        <v>41617</v>
      </c>
      <c r="J28286" s="2">
        <v>45307</v>
      </c>
      <c r="K28286" s="2">
        <v>45291</v>
      </c>
    </row>
    <row r="28287" spans="1:11" x14ac:dyDescent="0.25">
      <c r="A28287">
        <v>2023</v>
      </c>
      <c r="B28287" s="2">
        <v>45108</v>
      </c>
      <c r="C28287" s="2">
        <v>45291</v>
      </c>
      <c r="D28287" t="s">
        <v>46</v>
      </c>
      <c r="F28287" t="s">
        <v>38</v>
      </c>
      <c r="G28287" s="3" t="s">
        <v>28799</v>
      </c>
      <c r="H28287" s="3">
        <v>3828</v>
      </c>
      <c r="I28287" t="s">
        <v>41617</v>
      </c>
      <c r="J28287" s="2">
        <v>45307</v>
      </c>
      <c r="K28287" s="2">
        <v>45291</v>
      </c>
    </row>
    <row r="28288" spans="1:11" x14ac:dyDescent="0.25">
      <c r="A28288">
        <v>2023</v>
      </c>
      <c r="B28288" s="2">
        <v>45108</v>
      </c>
      <c r="C28288" s="2">
        <v>45291</v>
      </c>
      <c r="D28288" t="s">
        <v>46</v>
      </c>
      <c r="F28288" t="s">
        <v>38</v>
      </c>
      <c r="G28288" s="3" t="s">
        <v>28800</v>
      </c>
      <c r="H28288" s="3">
        <v>3828</v>
      </c>
      <c r="I28288" t="s">
        <v>41617</v>
      </c>
      <c r="J28288" s="2">
        <v>45307</v>
      </c>
      <c r="K28288" s="2">
        <v>45291</v>
      </c>
    </row>
    <row r="28289" spans="1:11" x14ac:dyDescent="0.25">
      <c r="A28289">
        <v>2023</v>
      </c>
      <c r="B28289" s="2">
        <v>45108</v>
      </c>
      <c r="C28289" s="2">
        <v>45291</v>
      </c>
      <c r="D28289" t="s">
        <v>46</v>
      </c>
      <c r="F28289" t="s">
        <v>38</v>
      </c>
      <c r="G28289" s="3" t="s">
        <v>28801</v>
      </c>
      <c r="H28289" s="3">
        <v>3828</v>
      </c>
      <c r="I28289" t="s">
        <v>41617</v>
      </c>
      <c r="J28289" s="2">
        <v>45307</v>
      </c>
      <c r="K28289" s="2">
        <v>45291</v>
      </c>
    </row>
    <row r="28290" spans="1:11" x14ac:dyDescent="0.25">
      <c r="A28290">
        <v>2023</v>
      </c>
      <c r="B28290" s="2">
        <v>45108</v>
      </c>
      <c r="C28290" s="2">
        <v>45291</v>
      </c>
      <c r="D28290" t="s">
        <v>46</v>
      </c>
      <c r="F28290" t="s">
        <v>38</v>
      </c>
      <c r="G28290" s="3" t="s">
        <v>28802</v>
      </c>
      <c r="H28290" s="3">
        <v>3828</v>
      </c>
      <c r="I28290" t="s">
        <v>41617</v>
      </c>
      <c r="J28290" s="2">
        <v>45307</v>
      </c>
      <c r="K28290" s="2">
        <v>45291</v>
      </c>
    </row>
    <row r="28291" spans="1:11" x14ac:dyDescent="0.25">
      <c r="A28291">
        <v>2023</v>
      </c>
      <c r="B28291" s="2">
        <v>45108</v>
      </c>
      <c r="C28291" s="2">
        <v>45291</v>
      </c>
      <c r="D28291" t="s">
        <v>46</v>
      </c>
      <c r="F28291" t="s">
        <v>38</v>
      </c>
      <c r="G28291" s="3" t="s">
        <v>28803</v>
      </c>
      <c r="H28291" s="3">
        <v>3828</v>
      </c>
      <c r="I28291" t="s">
        <v>41617</v>
      </c>
      <c r="J28291" s="2">
        <v>45307</v>
      </c>
      <c r="K28291" s="2">
        <v>45291</v>
      </c>
    </row>
    <row r="28292" spans="1:11" x14ac:dyDescent="0.25">
      <c r="A28292">
        <v>2023</v>
      </c>
      <c r="B28292" s="2">
        <v>45108</v>
      </c>
      <c r="C28292" s="2">
        <v>45291</v>
      </c>
      <c r="D28292" t="s">
        <v>46</v>
      </c>
      <c r="F28292" t="s">
        <v>38</v>
      </c>
      <c r="G28292" s="3" t="s">
        <v>28804</v>
      </c>
      <c r="H28292" s="3">
        <v>3828</v>
      </c>
      <c r="I28292" t="s">
        <v>41617</v>
      </c>
      <c r="J28292" s="2">
        <v>45307</v>
      </c>
      <c r="K28292" s="2">
        <v>45291</v>
      </c>
    </row>
    <row r="28293" spans="1:11" x14ac:dyDescent="0.25">
      <c r="A28293">
        <v>2023</v>
      </c>
      <c r="B28293" s="2">
        <v>45108</v>
      </c>
      <c r="C28293" s="2">
        <v>45291</v>
      </c>
      <c r="D28293" t="s">
        <v>46</v>
      </c>
      <c r="F28293" t="s">
        <v>38</v>
      </c>
      <c r="G28293" s="3" t="s">
        <v>28805</v>
      </c>
      <c r="H28293" s="3">
        <v>3828</v>
      </c>
      <c r="I28293" t="s">
        <v>41617</v>
      </c>
      <c r="J28293" s="2">
        <v>45307</v>
      </c>
      <c r="K28293" s="2">
        <v>45291</v>
      </c>
    </row>
    <row r="28294" spans="1:11" x14ac:dyDescent="0.25">
      <c r="A28294">
        <v>2023</v>
      </c>
      <c r="B28294" s="2">
        <v>45108</v>
      </c>
      <c r="C28294" s="2">
        <v>45291</v>
      </c>
      <c r="D28294" t="s">
        <v>46</v>
      </c>
      <c r="F28294" t="s">
        <v>38</v>
      </c>
      <c r="G28294" s="3" t="s">
        <v>28806</v>
      </c>
      <c r="H28294" s="3">
        <v>3828</v>
      </c>
      <c r="I28294" t="s">
        <v>41617</v>
      </c>
      <c r="J28294" s="2">
        <v>45307</v>
      </c>
      <c r="K28294" s="2">
        <v>45291</v>
      </c>
    </row>
    <row r="28295" spans="1:11" x14ac:dyDescent="0.25">
      <c r="A28295">
        <v>2023</v>
      </c>
      <c r="B28295" s="2">
        <v>45108</v>
      </c>
      <c r="C28295" s="2">
        <v>45291</v>
      </c>
      <c r="D28295" t="s">
        <v>46</v>
      </c>
      <c r="F28295" t="s">
        <v>38</v>
      </c>
      <c r="G28295" s="3" t="s">
        <v>28807</v>
      </c>
      <c r="H28295" s="3">
        <v>3828</v>
      </c>
      <c r="I28295" t="s">
        <v>41617</v>
      </c>
      <c r="J28295" s="2">
        <v>45307</v>
      </c>
      <c r="K28295" s="2">
        <v>45291</v>
      </c>
    </row>
    <row r="28296" spans="1:11" x14ac:dyDescent="0.25">
      <c r="A28296">
        <v>2023</v>
      </c>
      <c r="B28296" s="2">
        <v>45108</v>
      </c>
      <c r="C28296" s="2">
        <v>45291</v>
      </c>
      <c r="D28296" t="s">
        <v>46</v>
      </c>
      <c r="F28296" t="s">
        <v>38</v>
      </c>
      <c r="G28296" s="3" t="s">
        <v>28808</v>
      </c>
      <c r="H28296" s="3">
        <v>3828</v>
      </c>
      <c r="I28296" t="s">
        <v>41617</v>
      </c>
      <c r="J28296" s="2">
        <v>45307</v>
      </c>
      <c r="K28296" s="2">
        <v>45291</v>
      </c>
    </row>
    <row r="28297" spans="1:11" x14ac:dyDescent="0.25">
      <c r="A28297">
        <v>2023</v>
      </c>
      <c r="B28297" s="2">
        <v>45108</v>
      </c>
      <c r="C28297" s="2">
        <v>45291</v>
      </c>
      <c r="D28297" t="s">
        <v>46</v>
      </c>
      <c r="F28297" t="s">
        <v>38</v>
      </c>
      <c r="G28297" s="3" t="s">
        <v>28809</v>
      </c>
      <c r="H28297" s="3">
        <v>3828</v>
      </c>
      <c r="I28297" t="s">
        <v>41617</v>
      </c>
      <c r="J28297" s="2">
        <v>45307</v>
      </c>
      <c r="K28297" s="2">
        <v>45291</v>
      </c>
    </row>
    <row r="28298" spans="1:11" x14ac:dyDescent="0.25">
      <c r="A28298">
        <v>2023</v>
      </c>
      <c r="B28298" s="2">
        <v>45108</v>
      </c>
      <c r="C28298" s="2">
        <v>45291</v>
      </c>
      <c r="D28298" t="s">
        <v>46</v>
      </c>
      <c r="F28298" t="s">
        <v>38</v>
      </c>
      <c r="G28298" s="3" t="s">
        <v>28810</v>
      </c>
      <c r="H28298" s="3">
        <v>3828</v>
      </c>
      <c r="I28298" t="s">
        <v>41617</v>
      </c>
      <c r="J28298" s="2">
        <v>45307</v>
      </c>
      <c r="K28298" s="2">
        <v>45291</v>
      </c>
    </row>
    <row r="28299" spans="1:11" x14ac:dyDescent="0.25">
      <c r="A28299">
        <v>2023</v>
      </c>
      <c r="B28299" s="2">
        <v>45108</v>
      </c>
      <c r="C28299" s="2">
        <v>45291</v>
      </c>
      <c r="D28299" t="s">
        <v>46</v>
      </c>
      <c r="F28299" t="s">
        <v>38</v>
      </c>
      <c r="G28299" s="3" t="s">
        <v>28811</v>
      </c>
      <c r="H28299" s="3">
        <v>3828</v>
      </c>
      <c r="I28299" t="s">
        <v>41617</v>
      </c>
      <c r="J28299" s="2">
        <v>45307</v>
      </c>
      <c r="K28299" s="2">
        <v>45291</v>
      </c>
    </row>
    <row r="28300" spans="1:11" x14ac:dyDescent="0.25">
      <c r="A28300">
        <v>2023</v>
      </c>
      <c r="B28300" s="2">
        <v>45108</v>
      </c>
      <c r="C28300" s="2">
        <v>45291</v>
      </c>
      <c r="D28300" t="s">
        <v>46</v>
      </c>
      <c r="F28300" t="s">
        <v>38</v>
      </c>
      <c r="G28300" s="3" t="s">
        <v>28812</v>
      </c>
      <c r="H28300" s="3">
        <v>3828</v>
      </c>
      <c r="I28300" t="s">
        <v>41617</v>
      </c>
      <c r="J28300" s="2">
        <v>45307</v>
      </c>
      <c r="K28300" s="2">
        <v>45291</v>
      </c>
    </row>
    <row r="28301" spans="1:11" x14ac:dyDescent="0.25">
      <c r="A28301">
        <v>2023</v>
      </c>
      <c r="B28301" s="2">
        <v>45108</v>
      </c>
      <c r="C28301" s="2">
        <v>45291</v>
      </c>
      <c r="D28301" t="s">
        <v>46</v>
      </c>
      <c r="F28301" t="s">
        <v>38</v>
      </c>
      <c r="G28301" s="3" t="s">
        <v>28813</v>
      </c>
      <c r="H28301" s="3">
        <v>3828</v>
      </c>
      <c r="I28301" t="s">
        <v>41617</v>
      </c>
      <c r="J28301" s="2">
        <v>45307</v>
      </c>
      <c r="K28301" s="2">
        <v>45291</v>
      </c>
    </row>
    <row r="28302" spans="1:11" x14ac:dyDescent="0.25">
      <c r="A28302">
        <v>2023</v>
      </c>
      <c r="B28302" s="2">
        <v>45108</v>
      </c>
      <c r="C28302" s="2">
        <v>45291</v>
      </c>
      <c r="D28302" t="s">
        <v>46</v>
      </c>
      <c r="F28302" t="s">
        <v>38</v>
      </c>
      <c r="G28302" s="3" t="s">
        <v>28814</v>
      </c>
      <c r="H28302" s="3">
        <v>3828</v>
      </c>
      <c r="I28302" t="s">
        <v>41617</v>
      </c>
      <c r="J28302" s="2">
        <v>45307</v>
      </c>
      <c r="K28302" s="2">
        <v>45291</v>
      </c>
    </row>
    <row r="28303" spans="1:11" x14ac:dyDescent="0.25">
      <c r="A28303">
        <v>2023</v>
      </c>
      <c r="B28303" s="2">
        <v>45108</v>
      </c>
      <c r="C28303" s="2">
        <v>45291</v>
      </c>
      <c r="D28303" t="s">
        <v>46</v>
      </c>
      <c r="F28303" t="s">
        <v>38</v>
      </c>
      <c r="G28303" s="3" t="s">
        <v>28815</v>
      </c>
      <c r="H28303" s="3">
        <v>3828</v>
      </c>
      <c r="I28303" t="s">
        <v>41617</v>
      </c>
      <c r="J28303" s="2">
        <v>45307</v>
      </c>
      <c r="K28303" s="2">
        <v>45291</v>
      </c>
    </row>
    <row r="28304" spans="1:11" x14ac:dyDescent="0.25">
      <c r="A28304">
        <v>2023</v>
      </c>
      <c r="B28304" s="2">
        <v>45108</v>
      </c>
      <c r="C28304" s="2">
        <v>45291</v>
      </c>
      <c r="D28304" t="s">
        <v>46</v>
      </c>
      <c r="F28304" t="s">
        <v>38</v>
      </c>
      <c r="G28304" s="3" t="s">
        <v>28816</v>
      </c>
      <c r="H28304" s="3">
        <v>3828</v>
      </c>
      <c r="I28304" t="s">
        <v>41617</v>
      </c>
      <c r="J28304" s="2">
        <v>45307</v>
      </c>
      <c r="K28304" s="2">
        <v>45291</v>
      </c>
    </row>
    <row r="28305" spans="1:11" x14ac:dyDescent="0.25">
      <c r="A28305">
        <v>2023</v>
      </c>
      <c r="B28305" s="2">
        <v>45108</v>
      </c>
      <c r="C28305" s="2">
        <v>45291</v>
      </c>
      <c r="D28305" t="s">
        <v>46</v>
      </c>
      <c r="F28305" t="s">
        <v>38</v>
      </c>
      <c r="G28305" s="3" t="s">
        <v>28817</v>
      </c>
      <c r="H28305" s="3">
        <v>3828</v>
      </c>
      <c r="I28305" t="s">
        <v>41617</v>
      </c>
      <c r="J28305" s="2">
        <v>45307</v>
      </c>
      <c r="K28305" s="2">
        <v>45291</v>
      </c>
    </row>
    <row r="28306" spans="1:11" x14ac:dyDescent="0.25">
      <c r="A28306">
        <v>2023</v>
      </c>
      <c r="B28306" s="2">
        <v>45108</v>
      </c>
      <c r="C28306" s="2">
        <v>45291</v>
      </c>
      <c r="D28306" t="s">
        <v>46</v>
      </c>
      <c r="F28306" t="s">
        <v>38</v>
      </c>
      <c r="G28306" s="3" t="s">
        <v>28818</v>
      </c>
      <c r="H28306" s="3">
        <v>3828</v>
      </c>
      <c r="I28306" t="s">
        <v>41617</v>
      </c>
      <c r="J28306" s="2">
        <v>45307</v>
      </c>
      <c r="K28306" s="2">
        <v>45291</v>
      </c>
    </row>
    <row r="28307" spans="1:11" x14ac:dyDescent="0.25">
      <c r="A28307">
        <v>2023</v>
      </c>
      <c r="B28307" s="2">
        <v>45108</v>
      </c>
      <c r="C28307" s="2">
        <v>45291</v>
      </c>
      <c r="D28307" t="s">
        <v>46</v>
      </c>
      <c r="F28307" t="s">
        <v>38</v>
      </c>
      <c r="G28307" s="3" t="s">
        <v>28819</v>
      </c>
      <c r="H28307" s="3">
        <v>3828</v>
      </c>
      <c r="I28307" t="s">
        <v>41617</v>
      </c>
      <c r="J28307" s="2">
        <v>45307</v>
      </c>
      <c r="K28307" s="2">
        <v>45291</v>
      </c>
    </row>
    <row r="28308" spans="1:11" x14ac:dyDescent="0.25">
      <c r="A28308">
        <v>2023</v>
      </c>
      <c r="B28308" s="2">
        <v>45108</v>
      </c>
      <c r="C28308" s="2">
        <v>45291</v>
      </c>
      <c r="D28308" t="s">
        <v>46</v>
      </c>
      <c r="F28308" t="s">
        <v>38</v>
      </c>
      <c r="G28308" s="3" t="s">
        <v>28820</v>
      </c>
      <c r="H28308" s="3">
        <v>3828</v>
      </c>
      <c r="I28308" t="s">
        <v>41617</v>
      </c>
      <c r="J28308" s="2">
        <v>45307</v>
      </c>
      <c r="K28308" s="2">
        <v>45291</v>
      </c>
    </row>
    <row r="28309" spans="1:11" x14ac:dyDescent="0.25">
      <c r="A28309">
        <v>2023</v>
      </c>
      <c r="B28309" s="2">
        <v>45108</v>
      </c>
      <c r="C28309" s="2">
        <v>45291</v>
      </c>
      <c r="D28309" t="s">
        <v>46</v>
      </c>
      <c r="F28309" t="s">
        <v>38</v>
      </c>
      <c r="G28309" s="3" t="s">
        <v>28821</v>
      </c>
      <c r="H28309" s="3">
        <v>3828</v>
      </c>
      <c r="I28309" t="s">
        <v>41617</v>
      </c>
      <c r="J28309" s="2">
        <v>45307</v>
      </c>
      <c r="K28309" s="2">
        <v>45291</v>
      </c>
    </row>
    <row r="28310" spans="1:11" x14ac:dyDescent="0.25">
      <c r="A28310">
        <v>2023</v>
      </c>
      <c r="B28310" s="2">
        <v>45108</v>
      </c>
      <c r="C28310" s="2">
        <v>45291</v>
      </c>
      <c r="D28310" t="s">
        <v>46</v>
      </c>
      <c r="F28310" t="s">
        <v>38</v>
      </c>
      <c r="G28310" s="3" t="s">
        <v>28822</v>
      </c>
      <c r="H28310" s="3">
        <v>3828</v>
      </c>
      <c r="I28310" t="s">
        <v>41617</v>
      </c>
      <c r="J28310" s="2">
        <v>45307</v>
      </c>
      <c r="K28310" s="2">
        <v>45291</v>
      </c>
    </row>
    <row r="28311" spans="1:11" x14ac:dyDescent="0.25">
      <c r="A28311">
        <v>2023</v>
      </c>
      <c r="B28311" s="2">
        <v>45108</v>
      </c>
      <c r="C28311" s="2">
        <v>45291</v>
      </c>
      <c r="D28311" t="s">
        <v>46</v>
      </c>
      <c r="F28311" t="s">
        <v>38</v>
      </c>
      <c r="G28311" s="3" t="s">
        <v>28823</v>
      </c>
      <c r="H28311" s="3">
        <v>3828</v>
      </c>
      <c r="I28311" t="s">
        <v>41617</v>
      </c>
      <c r="J28311" s="2">
        <v>45307</v>
      </c>
      <c r="K28311" s="2">
        <v>45291</v>
      </c>
    </row>
    <row r="28312" spans="1:11" x14ac:dyDescent="0.25">
      <c r="A28312">
        <v>2023</v>
      </c>
      <c r="B28312" s="2">
        <v>45108</v>
      </c>
      <c r="C28312" s="2">
        <v>45291</v>
      </c>
      <c r="D28312" t="s">
        <v>46</v>
      </c>
      <c r="F28312" t="s">
        <v>38</v>
      </c>
      <c r="G28312" s="3" t="s">
        <v>28824</v>
      </c>
      <c r="H28312" s="3">
        <v>3828</v>
      </c>
      <c r="I28312" t="s">
        <v>41617</v>
      </c>
      <c r="J28312" s="2">
        <v>45307</v>
      </c>
      <c r="K28312" s="2">
        <v>45291</v>
      </c>
    </row>
    <row r="28313" spans="1:11" x14ac:dyDescent="0.25">
      <c r="A28313">
        <v>2023</v>
      </c>
      <c r="B28313" s="2">
        <v>45108</v>
      </c>
      <c r="C28313" s="2">
        <v>45291</v>
      </c>
      <c r="D28313" t="s">
        <v>46</v>
      </c>
      <c r="F28313" t="s">
        <v>38</v>
      </c>
      <c r="G28313" s="3" t="s">
        <v>28825</v>
      </c>
      <c r="H28313" s="3">
        <v>3132</v>
      </c>
      <c r="I28313" t="s">
        <v>41617</v>
      </c>
      <c r="J28313" s="2">
        <v>45307</v>
      </c>
      <c r="K28313" s="2">
        <v>45291</v>
      </c>
    </row>
    <row r="28314" spans="1:11" x14ac:dyDescent="0.25">
      <c r="A28314">
        <v>2023</v>
      </c>
      <c r="B28314" s="2">
        <v>45108</v>
      </c>
      <c r="C28314" s="2">
        <v>45291</v>
      </c>
      <c r="D28314" t="s">
        <v>46</v>
      </c>
      <c r="F28314" t="s">
        <v>38</v>
      </c>
      <c r="G28314" s="3" t="s">
        <v>28826</v>
      </c>
      <c r="H28314" s="3">
        <v>3132</v>
      </c>
      <c r="I28314" t="s">
        <v>41617</v>
      </c>
      <c r="J28314" s="2">
        <v>45307</v>
      </c>
      <c r="K28314" s="2">
        <v>45291</v>
      </c>
    </row>
    <row r="28315" spans="1:11" x14ac:dyDescent="0.25">
      <c r="A28315">
        <v>2023</v>
      </c>
      <c r="B28315" s="2">
        <v>45108</v>
      </c>
      <c r="C28315" s="2">
        <v>45291</v>
      </c>
      <c r="D28315" t="s">
        <v>46</v>
      </c>
      <c r="F28315" t="s">
        <v>38</v>
      </c>
      <c r="G28315" s="3" t="s">
        <v>28827</v>
      </c>
      <c r="H28315" s="3">
        <v>3132</v>
      </c>
      <c r="I28315" t="s">
        <v>41617</v>
      </c>
      <c r="J28315" s="2">
        <v>45307</v>
      </c>
      <c r="K28315" s="2">
        <v>45291</v>
      </c>
    </row>
    <row r="28316" spans="1:11" x14ac:dyDescent="0.25">
      <c r="A28316">
        <v>2023</v>
      </c>
      <c r="B28316" s="2">
        <v>45108</v>
      </c>
      <c r="C28316" s="2">
        <v>45291</v>
      </c>
      <c r="D28316" t="s">
        <v>46</v>
      </c>
      <c r="F28316" t="s">
        <v>38</v>
      </c>
      <c r="G28316" s="3" t="s">
        <v>28828</v>
      </c>
      <c r="H28316" s="3">
        <v>3132</v>
      </c>
      <c r="I28316" t="s">
        <v>41617</v>
      </c>
      <c r="J28316" s="2">
        <v>45307</v>
      </c>
      <c r="K28316" s="2">
        <v>45291</v>
      </c>
    </row>
    <row r="28317" spans="1:11" x14ac:dyDescent="0.25">
      <c r="A28317">
        <v>2023</v>
      </c>
      <c r="B28317" s="2">
        <v>45108</v>
      </c>
      <c r="C28317" s="2">
        <v>45291</v>
      </c>
      <c r="D28317" t="s">
        <v>46</v>
      </c>
      <c r="F28317" t="s">
        <v>38</v>
      </c>
      <c r="G28317" s="3" t="s">
        <v>28829</v>
      </c>
      <c r="H28317" s="3">
        <v>3132</v>
      </c>
      <c r="I28317" t="s">
        <v>41617</v>
      </c>
      <c r="J28317" s="2">
        <v>45307</v>
      </c>
      <c r="K28317" s="2">
        <v>45291</v>
      </c>
    </row>
    <row r="28318" spans="1:11" x14ac:dyDescent="0.25">
      <c r="A28318">
        <v>2023</v>
      </c>
      <c r="B28318" s="2">
        <v>45108</v>
      </c>
      <c r="C28318" s="2">
        <v>45291</v>
      </c>
      <c r="D28318" t="s">
        <v>46</v>
      </c>
      <c r="F28318" t="s">
        <v>38</v>
      </c>
      <c r="G28318" s="3" t="s">
        <v>28830</v>
      </c>
      <c r="H28318" s="3">
        <v>3132</v>
      </c>
      <c r="I28318" t="s">
        <v>41617</v>
      </c>
      <c r="J28318" s="2">
        <v>45307</v>
      </c>
      <c r="K28318" s="2">
        <v>45291</v>
      </c>
    </row>
    <row r="28319" spans="1:11" x14ac:dyDescent="0.25">
      <c r="A28319">
        <v>2023</v>
      </c>
      <c r="B28319" s="2">
        <v>45108</v>
      </c>
      <c r="C28319" s="2">
        <v>45291</v>
      </c>
      <c r="D28319" t="s">
        <v>46</v>
      </c>
      <c r="F28319" t="s">
        <v>38</v>
      </c>
      <c r="G28319" s="3" t="s">
        <v>28831</v>
      </c>
      <c r="H28319" s="3">
        <v>3132</v>
      </c>
      <c r="I28319" t="s">
        <v>41617</v>
      </c>
      <c r="J28319" s="2">
        <v>45307</v>
      </c>
      <c r="K28319" s="2">
        <v>45291</v>
      </c>
    </row>
    <row r="28320" spans="1:11" x14ac:dyDescent="0.25">
      <c r="A28320">
        <v>2023</v>
      </c>
      <c r="B28320" s="2">
        <v>45108</v>
      </c>
      <c r="C28320" s="2">
        <v>45291</v>
      </c>
      <c r="D28320" t="s">
        <v>46</v>
      </c>
      <c r="F28320" t="s">
        <v>38</v>
      </c>
      <c r="G28320" s="3" t="s">
        <v>28832</v>
      </c>
      <c r="H28320" s="3">
        <v>3132</v>
      </c>
      <c r="I28320" t="s">
        <v>41617</v>
      </c>
      <c r="J28320" s="2">
        <v>45307</v>
      </c>
      <c r="K28320" s="2">
        <v>45291</v>
      </c>
    </row>
    <row r="28321" spans="1:11" x14ac:dyDescent="0.25">
      <c r="A28321">
        <v>2023</v>
      </c>
      <c r="B28321" s="2">
        <v>45108</v>
      </c>
      <c r="C28321" s="2">
        <v>45291</v>
      </c>
      <c r="D28321" t="s">
        <v>46</v>
      </c>
      <c r="F28321" t="s">
        <v>38</v>
      </c>
      <c r="G28321" s="3" t="s">
        <v>28833</v>
      </c>
      <c r="H28321" s="3">
        <v>3132</v>
      </c>
      <c r="I28321" t="s">
        <v>41617</v>
      </c>
      <c r="J28321" s="2">
        <v>45307</v>
      </c>
      <c r="K28321" s="2">
        <v>45291</v>
      </c>
    </row>
    <row r="28322" spans="1:11" x14ac:dyDescent="0.25">
      <c r="A28322">
        <v>2023</v>
      </c>
      <c r="B28322" s="2">
        <v>45108</v>
      </c>
      <c r="C28322" s="2">
        <v>45291</v>
      </c>
      <c r="D28322" t="s">
        <v>46</v>
      </c>
      <c r="F28322" t="s">
        <v>38</v>
      </c>
      <c r="G28322" s="3" t="s">
        <v>28834</v>
      </c>
      <c r="H28322" s="3">
        <v>3132</v>
      </c>
      <c r="I28322" t="s">
        <v>41617</v>
      </c>
      <c r="J28322" s="2">
        <v>45307</v>
      </c>
      <c r="K28322" s="2">
        <v>45291</v>
      </c>
    </row>
    <row r="28323" spans="1:11" x14ac:dyDescent="0.25">
      <c r="A28323">
        <v>2023</v>
      </c>
      <c r="B28323" s="2">
        <v>45108</v>
      </c>
      <c r="C28323" s="2">
        <v>45291</v>
      </c>
      <c r="D28323" t="s">
        <v>46</v>
      </c>
      <c r="F28323" t="s">
        <v>38</v>
      </c>
      <c r="G28323" s="3" t="s">
        <v>28835</v>
      </c>
      <c r="H28323" s="3">
        <v>3132</v>
      </c>
      <c r="I28323" t="s">
        <v>41617</v>
      </c>
      <c r="J28323" s="2">
        <v>45307</v>
      </c>
      <c r="K28323" s="2">
        <v>45291</v>
      </c>
    </row>
    <row r="28324" spans="1:11" x14ac:dyDescent="0.25">
      <c r="A28324">
        <v>2023</v>
      </c>
      <c r="B28324" s="2">
        <v>45108</v>
      </c>
      <c r="C28324" s="2">
        <v>45291</v>
      </c>
      <c r="D28324" t="s">
        <v>46</v>
      </c>
      <c r="F28324" t="s">
        <v>38</v>
      </c>
      <c r="G28324" s="3" t="s">
        <v>28836</v>
      </c>
      <c r="H28324" s="3">
        <v>3132</v>
      </c>
      <c r="I28324" t="s">
        <v>41617</v>
      </c>
      <c r="J28324" s="2">
        <v>45307</v>
      </c>
      <c r="K28324" s="2">
        <v>45291</v>
      </c>
    </row>
    <row r="28325" spans="1:11" x14ac:dyDescent="0.25">
      <c r="A28325">
        <v>2023</v>
      </c>
      <c r="B28325" s="2">
        <v>45108</v>
      </c>
      <c r="C28325" s="2">
        <v>45291</v>
      </c>
      <c r="D28325" t="s">
        <v>46</v>
      </c>
      <c r="F28325" t="s">
        <v>38</v>
      </c>
      <c r="G28325" s="3" t="s">
        <v>28837</v>
      </c>
      <c r="H28325" s="3">
        <v>3132</v>
      </c>
      <c r="I28325" t="s">
        <v>41617</v>
      </c>
      <c r="J28325" s="2">
        <v>45307</v>
      </c>
      <c r="K28325" s="2">
        <v>45291</v>
      </c>
    </row>
    <row r="28326" spans="1:11" x14ac:dyDescent="0.25">
      <c r="A28326">
        <v>2023</v>
      </c>
      <c r="B28326" s="2">
        <v>45108</v>
      </c>
      <c r="C28326" s="2">
        <v>45291</v>
      </c>
      <c r="D28326" t="s">
        <v>46</v>
      </c>
      <c r="F28326" t="s">
        <v>38</v>
      </c>
      <c r="G28326" s="3" t="s">
        <v>28838</v>
      </c>
      <c r="H28326" s="3">
        <v>3132</v>
      </c>
      <c r="I28326" t="s">
        <v>41617</v>
      </c>
      <c r="J28326" s="2">
        <v>45307</v>
      </c>
      <c r="K28326" s="2">
        <v>45291</v>
      </c>
    </row>
    <row r="28327" spans="1:11" x14ac:dyDescent="0.25">
      <c r="A28327">
        <v>2023</v>
      </c>
      <c r="B28327" s="2">
        <v>45108</v>
      </c>
      <c r="C28327" s="2">
        <v>45291</v>
      </c>
      <c r="D28327" t="s">
        <v>46</v>
      </c>
      <c r="F28327" t="s">
        <v>38</v>
      </c>
      <c r="G28327" s="3" t="s">
        <v>28839</v>
      </c>
      <c r="H28327" s="3">
        <v>3132</v>
      </c>
      <c r="I28327" t="s">
        <v>41617</v>
      </c>
      <c r="J28327" s="2">
        <v>45307</v>
      </c>
      <c r="K28327" s="2">
        <v>45291</v>
      </c>
    </row>
    <row r="28328" spans="1:11" x14ac:dyDescent="0.25">
      <c r="A28328">
        <v>2023</v>
      </c>
      <c r="B28328" s="2">
        <v>45108</v>
      </c>
      <c r="C28328" s="2">
        <v>45291</v>
      </c>
      <c r="D28328" t="s">
        <v>46</v>
      </c>
      <c r="F28328" t="s">
        <v>38</v>
      </c>
      <c r="G28328" s="3" t="s">
        <v>28840</v>
      </c>
      <c r="H28328" s="3">
        <v>3132</v>
      </c>
      <c r="I28328" t="s">
        <v>41617</v>
      </c>
      <c r="J28328" s="2">
        <v>45307</v>
      </c>
      <c r="K28328" s="2">
        <v>45291</v>
      </c>
    </row>
    <row r="28329" spans="1:11" x14ac:dyDescent="0.25">
      <c r="A28329">
        <v>2023</v>
      </c>
      <c r="B28329" s="2">
        <v>45108</v>
      </c>
      <c r="C28329" s="2">
        <v>45291</v>
      </c>
      <c r="D28329" t="s">
        <v>46</v>
      </c>
      <c r="F28329" t="s">
        <v>38</v>
      </c>
      <c r="G28329" s="3" t="s">
        <v>28841</v>
      </c>
      <c r="H28329" s="3">
        <v>3132</v>
      </c>
      <c r="I28329" t="s">
        <v>41617</v>
      </c>
      <c r="J28329" s="2">
        <v>45307</v>
      </c>
      <c r="K28329" s="2">
        <v>45291</v>
      </c>
    </row>
    <row r="28330" spans="1:11" x14ac:dyDescent="0.25">
      <c r="A28330">
        <v>2023</v>
      </c>
      <c r="B28330" s="2">
        <v>45108</v>
      </c>
      <c r="C28330" s="2">
        <v>45291</v>
      </c>
      <c r="D28330" t="s">
        <v>46</v>
      </c>
      <c r="F28330" t="s">
        <v>38</v>
      </c>
      <c r="G28330" s="3" t="s">
        <v>28842</v>
      </c>
      <c r="H28330" s="3">
        <v>3132</v>
      </c>
      <c r="I28330" t="s">
        <v>41617</v>
      </c>
      <c r="J28330" s="2">
        <v>45307</v>
      </c>
      <c r="K28330" s="2">
        <v>45291</v>
      </c>
    </row>
    <row r="28331" spans="1:11" x14ac:dyDescent="0.25">
      <c r="A28331">
        <v>2023</v>
      </c>
      <c r="B28331" s="2">
        <v>45108</v>
      </c>
      <c r="C28331" s="2">
        <v>45291</v>
      </c>
      <c r="D28331" t="s">
        <v>46</v>
      </c>
      <c r="F28331" t="s">
        <v>38</v>
      </c>
      <c r="G28331" s="3" t="s">
        <v>28843</v>
      </c>
      <c r="H28331" s="3">
        <v>3132</v>
      </c>
      <c r="I28331" t="s">
        <v>41617</v>
      </c>
      <c r="J28331" s="2">
        <v>45307</v>
      </c>
      <c r="K28331" s="2">
        <v>45291</v>
      </c>
    </row>
    <row r="28332" spans="1:11" x14ac:dyDescent="0.25">
      <c r="A28332">
        <v>2023</v>
      </c>
      <c r="B28332" s="2">
        <v>45108</v>
      </c>
      <c r="C28332" s="2">
        <v>45291</v>
      </c>
      <c r="D28332" t="s">
        <v>46</v>
      </c>
      <c r="F28332" t="s">
        <v>38</v>
      </c>
      <c r="G28332" s="3" t="s">
        <v>28844</v>
      </c>
      <c r="H28332" s="3">
        <v>3132</v>
      </c>
      <c r="I28332" t="s">
        <v>41617</v>
      </c>
      <c r="J28332" s="2">
        <v>45307</v>
      </c>
      <c r="K28332" s="2">
        <v>45291</v>
      </c>
    </row>
    <row r="28333" spans="1:11" x14ac:dyDescent="0.25">
      <c r="A28333">
        <v>2023</v>
      </c>
      <c r="B28333" s="2">
        <v>45108</v>
      </c>
      <c r="C28333" s="2">
        <v>45291</v>
      </c>
      <c r="D28333" t="s">
        <v>46</v>
      </c>
      <c r="F28333" t="s">
        <v>38</v>
      </c>
      <c r="G28333" s="3" t="s">
        <v>28845</v>
      </c>
      <c r="H28333" s="3">
        <v>3132</v>
      </c>
      <c r="I28333" t="s">
        <v>41617</v>
      </c>
      <c r="J28333" s="2">
        <v>45307</v>
      </c>
      <c r="K28333" s="2">
        <v>45291</v>
      </c>
    </row>
    <row r="28334" spans="1:11" x14ac:dyDescent="0.25">
      <c r="A28334">
        <v>2023</v>
      </c>
      <c r="B28334" s="2">
        <v>45108</v>
      </c>
      <c r="C28334" s="2">
        <v>45291</v>
      </c>
      <c r="D28334" t="s">
        <v>46</v>
      </c>
      <c r="F28334" t="s">
        <v>38</v>
      </c>
      <c r="G28334" s="3" t="s">
        <v>28846</v>
      </c>
      <c r="H28334" s="3">
        <v>3132</v>
      </c>
      <c r="I28334" t="s">
        <v>41617</v>
      </c>
      <c r="J28334" s="2">
        <v>45307</v>
      </c>
      <c r="K28334" s="2">
        <v>45291</v>
      </c>
    </row>
    <row r="28335" spans="1:11" x14ac:dyDescent="0.25">
      <c r="A28335">
        <v>2023</v>
      </c>
      <c r="B28335" s="2">
        <v>45108</v>
      </c>
      <c r="C28335" s="2">
        <v>45291</v>
      </c>
      <c r="D28335" t="s">
        <v>46</v>
      </c>
      <c r="F28335" t="s">
        <v>38</v>
      </c>
      <c r="G28335" s="3" t="s">
        <v>28847</v>
      </c>
      <c r="H28335" s="3">
        <v>3132</v>
      </c>
      <c r="I28335" t="s">
        <v>41617</v>
      </c>
      <c r="J28335" s="2">
        <v>45307</v>
      </c>
      <c r="K28335" s="2">
        <v>45291</v>
      </c>
    </row>
    <row r="28336" spans="1:11" x14ac:dyDescent="0.25">
      <c r="A28336">
        <v>2023</v>
      </c>
      <c r="B28336" s="2">
        <v>45108</v>
      </c>
      <c r="C28336" s="2">
        <v>45291</v>
      </c>
      <c r="D28336" t="s">
        <v>46</v>
      </c>
      <c r="F28336" t="s">
        <v>38</v>
      </c>
      <c r="G28336" s="3" t="s">
        <v>28848</v>
      </c>
      <c r="H28336" s="3">
        <v>3132</v>
      </c>
      <c r="I28336" t="s">
        <v>41617</v>
      </c>
      <c r="J28336" s="2">
        <v>45307</v>
      </c>
      <c r="K28336" s="2">
        <v>45291</v>
      </c>
    </row>
    <row r="28337" spans="1:11" x14ac:dyDescent="0.25">
      <c r="A28337">
        <v>2023</v>
      </c>
      <c r="B28337" s="2">
        <v>45108</v>
      </c>
      <c r="C28337" s="2">
        <v>45291</v>
      </c>
      <c r="D28337" t="s">
        <v>46</v>
      </c>
      <c r="F28337" t="s">
        <v>38</v>
      </c>
      <c r="G28337" s="3" t="s">
        <v>28849</v>
      </c>
      <c r="H28337" s="3">
        <v>3132</v>
      </c>
      <c r="I28337" t="s">
        <v>41617</v>
      </c>
      <c r="J28337" s="2">
        <v>45307</v>
      </c>
      <c r="K28337" s="2">
        <v>45291</v>
      </c>
    </row>
    <row r="28338" spans="1:11" x14ac:dyDescent="0.25">
      <c r="A28338">
        <v>2023</v>
      </c>
      <c r="B28338" s="2">
        <v>45108</v>
      </c>
      <c r="C28338" s="2">
        <v>45291</v>
      </c>
      <c r="D28338" t="s">
        <v>46</v>
      </c>
      <c r="F28338" t="s">
        <v>38</v>
      </c>
      <c r="G28338" s="3" t="s">
        <v>28850</v>
      </c>
      <c r="H28338" s="3">
        <v>3132</v>
      </c>
      <c r="I28338" t="s">
        <v>41617</v>
      </c>
      <c r="J28338" s="2">
        <v>45307</v>
      </c>
      <c r="K28338" s="2">
        <v>45291</v>
      </c>
    </row>
    <row r="28339" spans="1:11" x14ac:dyDescent="0.25">
      <c r="A28339">
        <v>2023</v>
      </c>
      <c r="B28339" s="2">
        <v>45108</v>
      </c>
      <c r="C28339" s="2">
        <v>45291</v>
      </c>
      <c r="D28339" t="s">
        <v>46</v>
      </c>
      <c r="F28339" t="s">
        <v>38</v>
      </c>
      <c r="G28339" s="3" t="s">
        <v>28851</v>
      </c>
      <c r="H28339" s="3">
        <v>3132</v>
      </c>
      <c r="I28339" t="s">
        <v>41617</v>
      </c>
      <c r="J28339" s="2">
        <v>45307</v>
      </c>
      <c r="K28339" s="2">
        <v>45291</v>
      </c>
    </row>
    <row r="28340" spans="1:11" x14ac:dyDescent="0.25">
      <c r="A28340">
        <v>2023</v>
      </c>
      <c r="B28340" s="2">
        <v>45108</v>
      </c>
      <c r="C28340" s="2">
        <v>45291</v>
      </c>
      <c r="D28340" t="s">
        <v>46</v>
      </c>
      <c r="F28340" t="s">
        <v>38</v>
      </c>
      <c r="G28340" s="3" t="s">
        <v>28852</v>
      </c>
      <c r="H28340" s="3">
        <v>3132</v>
      </c>
      <c r="I28340" t="s">
        <v>41617</v>
      </c>
      <c r="J28340" s="2">
        <v>45307</v>
      </c>
      <c r="K28340" s="2">
        <v>45291</v>
      </c>
    </row>
    <row r="28341" spans="1:11" x14ac:dyDescent="0.25">
      <c r="A28341">
        <v>2023</v>
      </c>
      <c r="B28341" s="2">
        <v>45108</v>
      </c>
      <c r="C28341" s="2">
        <v>45291</v>
      </c>
      <c r="D28341" t="s">
        <v>46</v>
      </c>
      <c r="F28341" t="s">
        <v>38</v>
      </c>
      <c r="G28341" s="3" t="s">
        <v>28853</v>
      </c>
      <c r="H28341" s="3">
        <v>3132</v>
      </c>
      <c r="I28341" t="s">
        <v>41617</v>
      </c>
      <c r="J28341" s="2">
        <v>45307</v>
      </c>
      <c r="K28341" s="2">
        <v>45291</v>
      </c>
    </row>
    <row r="28342" spans="1:11" x14ac:dyDescent="0.25">
      <c r="A28342">
        <v>2023</v>
      </c>
      <c r="B28342" s="2">
        <v>45108</v>
      </c>
      <c r="C28342" s="2">
        <v>45291</v>
      </c>
      <c r="D28342" t="s">
        <v>46</v>
      </c>
      <c r="F28342" t="s">
        <v>38</v>
      </c>
      <c r="G28342" s="3" t="s">
        <v>28854</v>
      </c>
      <c r="H28342" s="3">
        <v>3132</v>
      </c>
      <c r="I28342" t="s">
        <v>41617</v>
      </c>
      <c r="J28342" s="2">
        <v>45307</v>
      </c>
      <c r="K28342" s="2">
        <v>45291</v>
      </c>
    </row>
    <row r="28343" spans="1:11" x14ac:dyDescent="0.25">
      <c r="A28343">
        <v>2023</v>
      </c>
      <c r="B28343" s="2">
        <v>45108</v>
      </c>
      <c r="C28343" s="2">
        <v>45291</v>
      </c>
      <c r="D28343" t="s">
        <v>46</v>
      </c>
      <c r="F28343" t="s">
        <v>38</v>
      </c>
      <c r="G28343" s="3" t="s">
        <v>28855</v>
      </c>
      <c r="H28343" s="3">
        <v>3132</v>
      </c>
      <c r="I28343" t="s">
        <v>41617</v>
      </c>
      <c r="J28343" s="2">
        <v>45307</v>
      </c>
      <c r="K28343" s="2">
        <v>45291</v>
      </c>
    </row>
    <row r="28344" spans="1:11" x14ac:dyDescent="0.25">
      <c r="A28344">
        <v>2023</v>
      </c>
      <c r="B28344" s="2">
        <v>45108</v>
      </c>
      <c r="C28344" s="2">
        <v>45291</v>
      </c>
      <c r="D28344" t="s">
        <v>46</v>
      </c>
      <c r="F28344" t="s">
        <v>38</v>
      </c>
      <c r="G28344" s="3" t="s">
        <v>28856</v>
      </c>
      <c r="H28344" s="3">
        <v>3132</v>
      </c>
      <c r="I28344" t="s">
        <v>41617</v>
      </c>
      <c r="J28344" s="2">
        <v>45307</v>
      </c>
      <c r="K28344" s="2">
        <v>45291</v>
      </c>
    </row>
    <row r="28345" spans="1:11" x14ac:dyDescent="0.25">
      <c r="A28345">
        <v>2023</v>
      </c>
      <c r="B28345" s="2">
        <v>45108</v>
      </c>
      <c r="C28345" s="2">
        <v>45291</v>
      </c>
      <c r="D28345" t="s">
        <v>46</v>
      </c>
      <c r="F28345" t="s">
        <v>38</v>
      </c>
      <c r="G28345" s="3" t="s">
        <v>28857</v>
      </c>
      <c r="H28345" s="3">
        <v>3132</v>
      </c>
      <c r="I28345" t="s">
        <v>41617</v>
      </c>
      <c r="J28345" s="2">
        <v>45307</v>
      </c>
      <c r="K28345" s="2">
        <v>45291</v>
      </c>
    </row>
    <row r="28346" spans="1:11" x14ac:dyDescent="0.25">
      <c r="A28346">
        <v>2023</v>
      </c>
      <c r="B28346" s="2">
        <v>45108</v>
      </c>
      <c r="C28346" s="2">
        <v>45291</v>
      </c>
      <c r="D28346" t="s">
        <v>46</v>
      </c>
      <c r="F28346" t="s">
        <v>38</v>
      </c>
      <c r="G28346" s="3" t="s">
        <v>28858</v>
      </c>
      <c r="H28346" s="3">
        <v>3132</v>
      </c>
      <c r="I28346" t="s">
        <v>41617</v>
      </c>
      <c r="J28346" s="2">
        <v>45307</v>
      </c>
      <c r="K28346" s="2">
        <v>45291</v>
      </c>
    </row>
    <row r="28347" spans="1:11" x14ac:dyDescent="0.25">
      <c r="A28347">
        <v>2023</v>
      </c>
      <c r="B28347" s="2">
        <v>45108</v>
      </c>
      <c r="C28347" s="2">
        <v>45291</v>
      </c>
      <c r="D28347" t="s">
        <v>46</v>
      </c>
      <c r="F28347" t="s">
        <v>38</v>
      </c>
      <c r="G28347" s="3" t="s">
        <v>28859</v>
      </c>
      <c r="H28347" s="3">
        <v>3132</v>
      </c>
      <c r="I28347" t="s">
        <v>41617</v>
      </c>
      <c r="J28347" s="2">
        <v>45307</v>
      </c>
      <c r="K28347" s="2">
        <v>45291</v>
      </c>
    </row>
    <row r="28348" spans="1:11" x14ac:dyDescent="0.25">
      <c r="A28348">
        <v>2023</v>
      </c>
      <c r="B28348" s="2">
        <v>45108</v>
      </c>
      <c r="C28348" s="2">
        <v>45291</v>
      </c>
      <c r="D28348" t="s">
        <v>46</v>
      </c>
      <c r="F28348" t="s">
        <v>38</v>
      </c>
      <c r="G28348" s="3" t="s">
        <v>28860</v>
      </c>
      <c r="H28348" s="3">
        <v>3132</v>
      </c>
      <c r="I28348" t="s">
        <v>41617</v>
      </c>
      <c r="J28348" s="2">
        <v>45307</v>
      </c>
      <c r="K28348" s="2">
        <v>45291</v>
      </c>
    </row>
    <row r="28349" spans="1:11" x14ac:dyDescent="0.25">
      <c r="A28349">
        <v>2023</v>
      </c>
      <c r="B28349" s="2">
        <v>45108</v>
      </c>
      <c r="C28349" s="2">
        <v>45291</v>
      </c>
      <c r="D28349" t="s">
        <v>46</v>
      </c>
      <c r="F28349" t="s">
        <v>38</v>
      </c>
      <c r="G28349" s="3" t="s">
        <v>28861</v>
      </c>
      <c r="H28349" s="3">
        <v>3132</v>
      </c>
      <c r="I28349" t="s">
        <v>41617</v>
      </c>
      <c r="J28349" s="2">
        <v>45307</v>
      </c>
      <c r="K28349" s="2">
        <v>45291</v>
      </c>
    </row>
    <row r="28350" spans="1:11" x14ac:dyDescent="0.25">
      <c r="A28350">
        <v>2023</v>
      </c>
      <c r="B28350" s="2">
        <v>45108</v>
      </c>
      <c r="C28350" s="2">
        <v>45291</v>
      </c>
      <c r="D28350" t="s">
        <v>46</v>
      </c>
      <c r="F28350" t="s">
        <v>38</v>
      </c>
      <c r="G28350" s="3" t="s">
        <v>28862</v>
      </c>
      <c r="H28350" s="3">
        <v>3132</v>
      </c>
      <c r="I28350" t="s">
        <v>41617</v>
      </c>
      <c r="J28350" s="2">
        <v>45307</v>
      </c>
      <c r="K28350" s="2">
        <v>45291</v>
      </c>
    </row>
    <row r="28351" spans="1:11" x14ac:dyDescent="0.25">
      <c r="A28351">
        <v>2023</v>
      </c>
      <c r="B28351" s="2">
        <v>45108</v>
      </c>
      <c r="C28351" s="2">
        <v>45291</v>
      </c>
      <c r="D28351" t="s">
        <v>46</v>
      </c>
      <c r="F28351" t="s">
        <v>38</v>
      </c>
      <c r="G28351" s="3" t="s">
        <v>28863</v>
      </c>
      <c r="H28351" s="3">
        <v>3132</v>
      </c>
      <c r="I28351" t="s">
        <v>41617</v>
      </c>
      <c r="J28351" s="2">
        <v>45307</v>
      </c>
      <c r="K28351" s="2">
        <v>45291</v>
      </c>
    </row>
    <row r="28352" spans="1:11" x14ac:dyDescent="0.25">
      <c r="A28352">
        <v>2023</v>
      </c>
      <c r="B28352" s="2">
        <v>45108</v>
      </c>
      <c r="C28352" s="2">
        <v>45291</v>
      </c>
      <c r="D28352" t="s">
        <v>46</v>
      </c>
      <c r="F28352" t="s">
        <v>38</v>
      </c>
      <c r="G28352" s="3" t="s">
        <v>28864</v>
      </c>
      <c r="H28352" s="3">
        <v>3132</v>
      </c>
      <c r="I28352" t="s">
        <v>41617</v>
      </c>
      <c r="J28352" s="2">
        <v>45307</v>
      </c>
      <c r="K28352" s="2">
        <v>45291</v>
      </c>
    </row>
    <row r="28353" spans="1:11" x14ac:dyDescent="0.25">
      <c r="A28353">
        <v>2023</v>
      </c>
      <c r="B28353" s="2">
        <v>45108</v>
      </c>
      <c r="C28353" s="2">
        <v>45291</v>
      </c>
      <c r="D28353" t="s">
        <v>46</v>
      </c>
      <c r="F28353" t="s">
        <v>38</v>
      </c>
      <c r="G28353" s="3" t="s">
        <v>28865</v>
      </c>
      <c r="H28353" s="3">
        <v>3132</v>
      </c>
      <c r="I28353" t="s">
        <v>41617</v>
      </c>
      <c r="J28353" s="2">
        <v>45307</v>
      </c>
      <c r="K28353" s="2">
        <v>45291</v>
      </c>
    </row>
    <row r="28354" spans="1:11" x14ac:dyDescent="0.25">
      <c r="A28354">
        <v>2023</v>
      </c>
      <c r="B28354" s="2">
        <v>45108</v>
      </c>
      <c r="C28354" s="2">
        <v>45291</v>
      </c>
      <c r="D28354" t="s">
        <v>46</v>
      </c>
      <c r="F28354" t="s">
        <v>38</v>
      </c>
      <c r="G28354" s="3" t="s">
        <v>28866</v>
      </c>
      <c r="H28354" s="3">
        <v>3132</v>
      </c>
      <c r="I28354" t="s">
        <v>41617</v>
      </c>
      <c r="J28354" s="2">
        <v>45307</v>
      </c>
      <c r="K28354" s="2">
        <v>45291</v>
      </c>
    </row>
    <row r="28355" spans="1:11" x14ac:dyDescent="0.25">
      <c r="A28355">
        <v>2023</v>
      </c>
      <c r="B28355" s="2">
        <v>45108</v>
      </c>
      <c r="C28355" s="2">
        <v>45291</v>
      </c>
      <c r="D28355" t="s">
        <v>46</v>
      </c>
      <c r="F28355" t="s">
        <v>38</v>
      </c>
      <c r="G28355" s="3" t="s">
        <v>28867</v>
      </c>
      <c r="H28355" s="3">
        <v>3132</v>
      </c>
      <c r="I28355" t="s">
        <v>41617</v>
      </c>
      <c r="J28355" s="2">
        <v>45307</v>
      </c>
      <c r="K28355" s="2">
        <v>45291</v>
      </c>
    </row>
    <row r="28356" spans="1:11" x14ac:dyDescent="0.25">
      <c r="A28356">
        <v>2023</v>
      </c>
      <c r="B28356" s="2">
        <v>45108</v>
      </c>
      <c r="C28356" s="2">
        <v>45291</v>
      </c>
      <c r="D28356" t="s">
        <v>46</v>
      </c>
      <c r="F28356" t="s">
        <v>38</v>
      </c>
      <c r="G28356" s="3" t="s">
        <v>28868</v>
      </c>
      <c r="H28356" s="3">
        <v>3132</v>
      </c>
      <c r="I28356" t="s">
        <v>41617</v>
      </c>
      <c r="J28356" s="2">
        <v>45307</v>
      </c>
      <c r="K28356" s="2">
        <v>45291</v>
      </c>
    </row>
    <row r="28357" spans="1:11" x14ac:dyDescent="0.25">
      <c r="A28357">
        <v>2023</v>
      </c>
      <c r="B28357" s="2">
        <v>45108</v>
      </c>
      <c r="C28357" s="2">
        <v>45291</v>
      </c>
      <c r="D28357" t="s">
        <v>46</v>
      </c>
      <c r="F28357" t="s">
        <v>38</v>
      </c>
      <c r="G28357" s="3" t="s">
        <v>28869</v>
      </c>
      <c r="H28357" s="3">
        <v>3132</v>
      </c>
      <c r="I28357" t="s">
        <v>41617</v>
      </c>
      <c r="J28357" s="2">
        <v>45307</v>
      </c>
      <c r="K28357" s="2">
        <v>45291</v>
      </c>
    </row>
    <row r="28358" spans="1:11" x14ac:dyDescent="0.25">
      <c r="A28358">
        <v>2023</v>
      </c>
      <c r="B28358" s="2">
        <v>45108</v>
      </c>
      <c r="C28358" s="2">
        <v>45291</v>
      </c>
      <c r="D28358" t="s">
        <v>46</v>
      </c>
      <c r="F28358" t="s">
        <v>38</v>
      </c>
      <c r="G28358" s="3" t="s">
        <v>28870</v>
      </c>
      <c r="H28358" s="3">
        <v>3132</v>
      </c>
      <c r="I28358" t="s">
        <v>41617</v>
      </c>
      <c r="J28358" s="2">
        <v>45307</v>
      </c>
      <c r="K28358" s="2">
        <v>45291</v>
      </c>
    </row>
    <row r="28359" spans="1:11" x14ac:dyDescent="0.25">
      <c r="A28359">
        <v>2023</v>
      </c>
      <c r="B28359" s="2">
        <v>45108</v>
      </c>
      <c r="C28359" s="2">
        <v>45291</v>
      </c>
      <c r="D28359" t="s">
        <v>46</v>
      </c>
      <c r="F28359" t="s">
        <v>38</v>
      </c>
      <c r="G28359" s="3" t="s">
        <v>28871</v>
      </c>
      <c r="H28359" s="3">
        <v>3132</v>
      </c>
      <c r="I28359" t="s">
        <v>41617</v>
      </c>
      <c r="J28359" s="2">
        <v>45307</v>
      </c>
      <c r="K28359" s="2">
        <v>45291</v>
      </c>
    </row>
    <row r="28360" spans="1:11" x14ac:dyDescent="0.25">
      <c r="A28360">
        <v>2023</v>
      </c>
      <c r="B28360" s="2">
        <v>45108</v>
      </c>
      <c r="C28360" s="2">
        <v>45291</v>
      </c>
      <c r="D28360" t="s">
        <v>46</v>
      </c>
      <c r="F28360" t="s">
        <v>38</v>
      </c>
      <c r="G28360" s="3" t="s">
        <v>28872</v>
      </c>
      <c r="H28360" s="3">
        <v>3132</v>
      </c>
      <c r="I28360" t="s">
        <v>41617</v>
      </c>
      <c r="J28360" s="2">
        <v>45307</v>
      </c>
      <c r="K28360" s="2">
        <v>45291</v>
      </c>
    </row>
    <row r="28361" spans="1:11" x14ac:dyDescent="0.25">
      <c r="A28361">
        <v>2023</v>
      </c>
      <c r="B28361" s="2">
        <v>45108</v>
      </c>
      <c r="C28361" s="2">
        <v>45291</v>
      </c>
      <c r="D28361" t="s">
        <v>46</v>
      </c>
      <c r="F28361" t="s">
        <v>38</v>
      </c>
      <c r="G28361" s="3" t="s">
        <v>28873</v>
      </c>
      <c r="H28361" s="3">
        <v>3132</v>
      </c>
      <c r="I28361" t="s">
        <v>41617</v>
      </c>
      <c r="J28361" s="2">
        <v>45307</v>
      </c>
      <c r="K28361" s="2">
        <v>45291</v>
      </c>
    </row>
    <row r="28362" spans="1:11" x14ac:dyDescent="0.25">
      <c r="A28362">
        <v>2023</v>
      </c>
      <c r="B28362" s="2">
        <v>45108</v>
      </c>
      <c r="C28362" s="2">
        <v>45291</v>
      </c>
      <c r="D28362" t="s">
        <v>46</v>
      </c>
      <c r="F28362" t="s">
        <v>38</v>
      </c>
      <c r="G28362" s="3" t="s">
        <v>28874</v>
      </c>
      <c r="H28362" s="3">
        <v>3132</v>
      </c>
      <c r="I28362" t="s">
        <v>41617</v>
      </c>
      <c r="J28362" s="2">
        <v>45307</v>
      </c>
      <c r="K28362" s="2">
        <v>45291</v>
      </c>
    </row>
    <row r="28363" spans="1:11" x14ac:dyDescent="0.25">
      <c r="A28363">
        <v>2023</v>
      </c>
      <c r="B28363" s="2">
        <v>45108</v>
      </c>
      <c r="C28363" s="2">
        <v>45291</v>
      </c>
      <c r="D28363" t="s">
        <v>46</v>
      </c>
      <c r="F28363" t="s">
        <v>38</v>
      </c>
      <c r="G28363" s="3" t="s">
        <v>28875</v>
      </c>
      <c r="H28363" s="3">
        <v>3132</v>
      </c>
      <c r="I28363" t="s">
        <v>41617</v>
      </c>
      <c r="J28363" s="2">
        <v>45307</v>
      </c>
      <c r="K28363" s="2">
        <v>45291</v>
      </c>
    </row>
    <row r="28364" spans="1:11" x14ac:dyDescent="0.25">
      <c r="A28364">
        <v>2023</v>
      </c>
      <c r="B28364" s="2">
        <v>45108</v>
      </c>
      <c r="C28364" s="2">
        <v>45291</v>
      </c>
      <c r="D28364" t="s">
        <v>46</v>
      </c>
      <c r="F28364" t="s">
        <v>38</v>
      </c>
      <c r="G28364" s="3" t="s">
        <v>28876</v>
      </c>
      <c r="H28364" s="3">
        <v>3132</v>
      </c>
      <c r="I28364" t="s">
        <v>41617</v>
      </c>
      <c r="J28364" s="2">
        <v>45307</v>
      </c>
      <c r="K28364" s="2">
        <v>45291</v>
      </c>
    </row>
    <row r="28365" spans="1:11" x14ac:dyDescent="0.25">
      <c r="A28365">
        <v>2023</v>
      </c>
      <c r="B28365" s="2">
        <v>45108</v>
      </c>
      <c r="C28365" s="2">
        <v>45291</v>
      </c>
      <c r="D28365" t="s">
        <v>46</v>
      </c>
      <c r="F28365" t="s">
        <v>38</v>
      </c>
      <c r="G28365" s="3" t="s">
        <v>28877</v>
      </c>
      <c r="H28365" s="3">
        <v>3132</v>
      </c>
      <c r="I28365" t="s">
        <v>41617</v>
      </c>
      <c r="J28365" s="2">
        <v>45307</v>
      </c>
      <c r="K28365" s="2">
        <v>45291</v>
      </c>
    </row>
    <row r="28366" spans="1:11" x14ac:dyDescent="0.25">
      <c r="A28366">
        <v>2023</v>
      </c>
      <c r="B28366" s="2">
        <v>45108</v>
      </c>
      <c r="C28366" s="2">
        <v>45291</v>
      </c>
      <c r="D28366" t="s">
        <v>46</v>
      </c>
      <c r="F28366" t="s">
        <v>38</v>
      </c>
      <c r="G28366" s="3" t="s">
        <v>28878</v>
      </c>
      <c r="H28366" s="3">
        <v>3132</v>
      </c>
      <c r="I28366" t="s">
        <v>41617</v>
      </c>
      <c r="J28366" s="2">
        <v>45307</v>
      </c>
      <c r="K28366" s="2">
        <v>45291</v>
      </c>
    </row>
    <row r="28367" spans="1:11" x14ac:dyDescent="0.25">
      <c r="A28367">
        <v>2023</v>
      </c>
      <c r="B28367" s="2">
        <v>45108</v>
      </c>
      <c r="C28367" s="2">
        <v>45291</v>
      </c>
      <c r="D28367" t="s">
        <v>46</v>
      </c>
      <c r="F28367" t="s">
        <v>38</v>
      </c>
      <c r="G28367" s="3" t="s">
        <v>28879</v>
      </c>
      <c r="H28367" s="3">
        <v>3132</v>
      </c>
      <c r="I28367" t="s">
        <v>41617</v>
      </c>
      <c r="J28367" s="2">
        <v>45307</v>
      </c>
      <c r="K28367" s="2">
        <v>45291</v>
      </c>
    </row>
    <row r="28368" spans="1:11" x14ac:dyDescent="0.25">
      <c r="A28368">
        <v>2023</v>
      </c>
      <c r="B28368" s="2">
        <v>45108</v>
      </c>
      <c r="C28368" s="2">
        <v>45291</v>
      </c>
      <c r="D28368" t="s">
        <v>46</v>
      </c>
      <c r="F28368" t="s">
        <v>38</v>
      </c>
      <c r="G28368" s="3" t="s">
        <v>28880</v>
      </c>
      <c r="H28368" s="3">
        <v>3132</v>
      </c>
      <c r="I28368" t="s">
        <v>41617</v>
      </c>
      <c r="J28368" s="2">
        <v>45307</v>
      </c>
      <c r="K28368" s="2">
        <v>45291</v>
      </c>
    </row>
    <row r="28369" spans="1:11" x14ac:dyDescent="0.25">
      <c r="A28369">
        <v>2023</v>
      </c>
      <c r="B28369" s="2">
        <v>45108</v>
      </c>
      <c r="C28369" s="2">
        <v>45291</v>
      </c>
      <c r="D28369" t="s">
        <v>46</v>
      </c>
      <c r="F28369" t="s">
        <v>38</v>
      </c>
      <c r="G28369" s="3" t="s">
        <v>28881</v>
      </c>
      <c r="H28369" s="3">
        <v>3132</v>
      </c>
      <c r="I28369" t="s">
        <v>41617</v>
      </c>
      <c r="J28369" s="2">
        <v>45307</v>
      </c>
      <c r="K28369" s="2">
        <v>45291</v>
      </c>
    </row>
    <row r="28370" spans="1:11" x14ac:dyDescent="0.25">
      <c r="A28370">
        <v>2023</v>
      </c>
      <c r="B28370" s="2">
        <v>45108</v>
      </c>
      <c r="C28370" s="2">
        <v>45291</v>
      </c>
      <c r="D28370" t="s">
        <v>46</v>
      </c>
      <c r="F28370" t="s">
        <v>38</v>
      </c>
      <c r="G28370" s="3" t="s">
        <v>28882</v>
      </c>
      <c r="H28370" s="3">
        <v>3132</v>
      </c>
      <c r="I28370" t="s">
        <v>41617</v>
      </c>
      <c r="J28370" s="2">
        <v>45307</v>
      </c>
      <c r="K28370" s="2">
        <v>45291</v>
      </c>
    </row>
    <row r="28371" spans="1:11" x14ac:dyDescent="0.25">
      <c r="A28371">
        <v>2023</v>
      </c>
      <c r="B28371" s="2">
        <v>45108</v>
      </c>
      <c r="C28371" s="2">
        <v>45291</v>
      </c>
      <c r="D28371" t="s">
        <v>46</v>
      </c>
      <c r="F28371" t="s">
        <v>38</v>
      </c>
      <c r="G28371" s="3" t="s">
        <v>28883</v>
      </c>
      <c r="H28371" s="3">
        <v>3132</v>
      </c>
      <c r="I28371" t="s">
        <v>41617</v>
      </c>
      <c r="J28371" s="2">
        <v>45307</v>
      </c>
      <c r="K28371" s="2">
        <v>45291</v>
      </c>
    </row>
    <row r="28372" spans="1:11" x14ac:dyDescent="0.25">
      <c r="A28372">
        <v>2023</v>
      </c>
      <c r="B28372" s="2">
        <v>45108</v>
      </c>
      <c r="C28372" s="2">
        <v>45291</v>
      </c>
      <c r="D28372" t="s">
        <v>46</v>
      </c>
      <c r="F28372" t="s">
        <v>38</v>
      </c>
      <c r="G28372" s="3" t="s">
        <v>28884</v>
      </c>
      <c r="H28372" s="3">
        <v>3132</v>
      </c>
      <c r="I28372" t="s">
        <v>41617</v>
      </c>
      <c r="J28372" s="2">
        <v>45307</v>
      </c>
      <c r="K28372" s="2">
        <v>45291</v>
      </c>
    </row>
    <row r="28373" spans="1:11" x14ac:dyDescent="0.25">
      <c r="A28373">
        <v>2023</v>
      </c>
      <c r="B28373" s="2">
        <v>45108</v>
      </c>
      <c r="C28373" s="2">
        <v>45291</v>
      </c>
      <c r="D28373" t="s">
        <v>46</v>
      </c>
      <c r="F28373" t="s">
        <v>38</v>
      </c>
      <c r="G28373" s="3" t="s">
        <v>28885</v>
      </c>
      <c r="H28373" s="3">
        <v>3132</v>
      </c>
      <c r="I28373" t="s">
        <v>41617</v>
      </c>
      <c r="J28373" s="2">
        <v>45307</v>
      </c>
      <c r="K28373" s="2">
        <v>45291</v>
      </c>
    </row>
    <row r="28374" spans="1:11" x14ac:dyDescent="0.25">
      <c r="A28374">
        <v>2023</v>
      </c>
      <c r="B28374" s="2">
        <v>45108</v>
      </c>
      <c r="C28374" s="2">
        <v>45291</v>
      </c>
      <c r="D28374" t="s">
        <v>46</v>
      </c>
      <c r="F28374" t="s">
        <v>38</v>
      </c>
      <c r="G28374" s="3" t="s">
        <v>28886</v>
      </c>
      <c r="H28374" s="3">
        <v>3132</v>
      </c>
      <c r="I28374" t="s">
        <v>41617</v>
      </c>
      <c r="J28374" s="2">
        <v>45307</v>
      </c>
      <c r="K28374" s="2">
        <v>45291</v>
      </c>
    </row>
    <row r="28375" spans="1:11" x14ac:dyDescent="0.25">
      <c r="A28375">
        <v>2023</v>
      </c>
      <c r="B28375" s="2">
        <v>45108</v>
      </c>
      <c r="C28375" s="2">
        <v>45291</v>
      </c>
      <c r="D28375" t="s">
        <v>46</v>
      </c>
      <c r="F28375" t="s">
        <v>38</v>
      </c>
      <c r="G28375" s="3" t="s">
        <v>28887</v>
      </c>
      <c r="H28375" s="3">
        <v>3132</v>
      </c>
      <c r="I28375" t="s">
        <v>41617</v>
      </c>
      <c r="J28375" s="2">
        <v>45307</v>
      </c>
      <c r="K28375" s="2">
        <v>45291</v>
      </c>
    </row>
    <row r="28376" spans="1:11" x14ac:dyDescent="0.25">
      <c r="A28376">
        <v>2023</v>
      </c>
      <c r="B28376" s="2">
        <v>45108</v>
      </c>
      <c r="C28376" s="2">
        <v>45291</v>
      </c>
      <c r="D28376" t="s">
        <v>46</v>
      </c>
      <c r="F28376" t="s">
        <v>38</v>
      </c>
      <c r="G28376" s="3" t="s">
        <v>28888</v>
      </c>
      <c r="H28376" s="3">
        <v>3132</v>
      </c>
      <c r="I28376" t="s">
        <v>41617</v>
      </c>
      <c r="J28376" s="2">
        <v>45307</v>
      </c>
      <c r="K28376" s="2">
        <v>45291</v>
      </c>
    </row>
    <row r="28377" spans="1:11" x14ac:dyDescent="0.25">
      <c r="A28377">
        <v>2023</v>
      </c>
      <c r="B28377" s="2">
        <v>45108</v>
      </c>
      <c r="C28377" s="2">
        <v>45291</v>
      </c>
      <c r="D28377" t="s">
        <v>46</v>
      </c>
      <c r="F28377" t="s">
        <v>38</v>
      </c>
      <c r="G28377" s="3" t="s">
        <v>28889</v>
      </c>
      <c r="H28377" s="3">
        <v>3132</v>
      </c>
      <c r="I28377" t="s">
        <v>41617</v>
      </c>
      <c r="J28377" s="2">
        <v>45307</v>
      </c>
      <c r="K28377" s="2">
        <v>45291</v>
      </c>
    </row>
    <row r="28378" spans="1:11" x14ac:dyDescent="0.25">
      <c r="A28378">
        <v>2023</v>
      </c>
      <c r="B28378" s="2">
        <v>45108</v>
      </c>
      <c r="C28378" s="2">
        <v>45291</v>
      </c>
      <c r="D28378" t="s">
        <v>46</v>
      </c>
      <c r="F28378" t="s">
        <v>38</v>
      </c>
      <c r="G28378" s="3" t="s">
        <v>28890</v>
      </c>
      <c r="H28378" s="3">
        <v>3132</v>
      </c>
      <c r="I28378" t="s">
        <v>41617</v>
      </c>
      <c r="J28378" s="2">
        <v>45307</v>
      </c>
      <c r="K28378" s="2">
        <v>45291</v>
      </c>
    </row>
    <row r="28379" spans="1:11" x14ac:dyDescent="0.25">
      <c r="A28379">
        <v>2023</v>
      </c>
      <c r="B28379" s="2">
        <v>45108</v>
      </c>
      <c r="C28379" s="2">
        <v>45291</v>
      </c>
      <c r="D28379" t="s">
        <v>46</v>
      </c>
      <c r="F28379" t="s">
        <v>38</v>
      </c>
      <c r="G28379" s="3" t="s">
        <v>28891</v>
      </c>
      <c r="H28379" s="3">
        <v>3132</v>
      </c>
      <c r="I28379" t="s">
        <v>41617</v>
      </c>
      <c r="J28379" s="2">
        <v>45307</v>
      </c>
      <c r="K28379" s="2">
        <v>45291</v>
      </c>
    </row>
    <row r="28380" spans="1:11" x14ac:dyDescent="0.25">
      <c r="A28380">
        <v>2023</v>
      </c>
      <c r="B28380" s="2">
        <v>45108</v>
      </c>
      <c r="C28380" s="2">
        <v>45291</v>
      </c>
      <c r="D28380" t="s">
        <v>46</v>
      </c>
      <c r="F28380" t="s">
        <v>38</v>
      </c>
      <c r="G28380" s="3" t="s">
        <v>28892</v>
      </c>
      <c r="H28380" s="3">
        <v>3132</v>
      </c>
      <c r="I28380" t="s">
        <v>41617</v>
      </c>
      <c r="J28380" s="2">
        <v>45307</v>
      </c>
      <c r="K28380" s="2">
        <v>45291</v>
      </c>
    </row>
    <row r="28381" spans="1:11" x14ac:dyDescent="0.25">
      <c r="A28381">
        <v>2023</v>
      </c>
      <c r="B28381" s="2">
        <v>45108</v>
      </c>
      <c r="C28381" s="2">
        <v>45291</v>
      </c>
      <c r="D28381" t="s">
        <v>46</v>
      </c>
      <c r="F28381" t="s">
        <v>38</v>
      </c>
      <c r="G28381" s="3" t="s">
        <v>28893</v>
      </c>
      <c r="H28381" s="3">
        <v>3132</v>
      </c>
      <c r="I28381" t="s">
        <v>41617</v>
      </c>
      <c r="J28381" s="2">
        <v>45307</v>
      </c>
      <c r="K28381" s="2">
        <v>45291</v>
      </c>
    </row>
    <row r="28382" spans="1:11" x14ac:dyDescent="0.25">
      <c r="A28382">
        <v>2023</v>
      </c>
      <c r="B28382" s="2">
        <v>45108</v>
      </c>
      <c r="C28382" s="2">
        <v>45291</v>
      </c>
      <c r="D28382" t="s">
        <v>46</v>
      </c>
      <c r="F28382" t="s">
        <v>38</v>
      </c>
      <c r="G28382" s="3" t="s">
        <v>28894</v>
      </c>
      <c r="H28382" s="3">
        <v>3132</v>
      </c>
      <c r="I28382" t="s">
        <v>41617</v>
      </c>
      <c r="J28382" s="2">
        <v>45307</v>
      </c>
      <c r="K28382" s="2">
        <v>45291</v>
      </c>
    </row>
    <row r="28383" spans="1:11" x14ac:dyDescent="0.25">
      <c r="A28383">
        <v>2023</v>
      </c>
      <c r="B28383" s="2">
        <v>45108</v>
      </c>
      <c r="C28383" s="2">
        <v>45291</v>
      </c>
      <c r="D28383" t="s">
        <v>46</v>
      </c>
      <c r="F28383" t="s">
        <v>38</v>
      </c>
      <c r="G28383" s="3" t="s">
        <v>28895</v>
      </c>
      <c r="H28383" s="3">
        <v>3132</v>
      </c>
      <c r="I28383" t="s">
        <v>41617</v>
      </c>
      <c r="J28383" s="2">
        <v>45307</v>
      </c>
      <c r="K28383" s="2">
        <v>45291</v>
      </c>
    </row>
    <row r="28384" spans="1:11" x14ac:dyDescent="0.25">
      <c r="A28384">
        <v>2023</v>
      </c>
      <c r="B28384" s="2">
        <v>45108</v>
      </c>
      <c r="C28384" s="2">
        <v>45291</v>
      </c>
      <c r="D28384" t="s">
        <v>46</v>
      </c>
      <c r="F28384" t="s">
        <v>38</v>
      </c>
      <c r="G28384" s="3" t="s">
        <v>28896</v>
      </c>
      <c r="H28384" s="3">
        <v>3132</v>
      </c>
      <c r="I28384" t="s">
        <v>41617</v>
      </c>
      <c r="J28384" s="2">
        <v>45307</v>
      </c>
      <c r="K28384" s="2">
        <v>45291</v>
      </c>
    </row>
    <row r="28385" spans="1:11" x14ac:dyDescent="0.25">
      <c r="A28385">
        <v>2023</v>
      </c>
      <c r="B28385" s="2">
        <v>45108</v>
      </c>
      <c r="C28385" s="2">
        <v>45291</v>
      </c>
      <c r="D28385" t="s">
        <v>46</v>
      </c>
      <c r="F28385" t="s">
        <v>38</v>
      </c>
      <c r="G28385" s="3" t="s">
        <v>28897</v>
      </c>
      <c r="H28385" s="3">
        <v>3132</v>
      </c>
      <c r="I28385" t="s">
        <v>41617</v>
      </c>
      <c r="J28385" s="2">
        <v>45307</v>
      </c>
      <c r="K28385" s="2">
        <v>45291</v>
      </c>
    </row>
    <row r="28386" spans="1:11" x14ac:dyDescent="0.25">
      <c r="A28386">
        <v>2023</v>
      </c>
      <c r="B28386" s="2">
        <v>45108</v>
      </c>
      <c r="C28386" s="2">
        <v>45291</v>
      </c>
      <c r="D28386" t="s">
        <v>46</v>
      </c>
      <c r="F28386" t="s">
        <v>38</v>
      </c>
      <c r="G28386" s="3" t="s">
        <v>28898</v>
      </c>
      <c r="H28386" s="3">
        <v>3132</v>
      </c>
      <c r="I28386" t="s">
        <v>41617</v>
      </c>
      <c r="J28386" s="2">
        <v>45307</v>
      </c>
      <c r="K28386" s="2">
        <v>45291</v>
      </c>
    </row>
    <row r="28387" spans="1:11" x14ac:dyDescent="0.25">
      <c r="A28387">
        <v>2023</v>
      </c>
      <c r="B28387" s="2">
        <v>45108</v>
      </c>
      <c r="C28387" s="2">
        <v>45291</v>
      </c>
      <c r="D28387" t="s">
        <v>46</v>
      </c>
      <c r="F28387" t="s">
        <v>38</v>
      </c>
      <c r="G28387" s="3" t="s">
        <v>28899</v>
      </c>
      <c r="H28387" s="3">
        <v>3132</v>
      </c>
      <c r="I28387" t="s">
        <v>41617</v>
      </c>
      <c r="J28387" s="2">
        <v>45307</v>
      </c>
      <c r="K28387" s="2">
        <v>45291</v>
      </c>
    </row>
    <row r="28388" spans="1:11" x14ac:dyDescent="0.25">
      <c r="A28388">
        <v>2023</v>
      </c>
      <c r="B28388" s="2">
        <v>45108</v>
      </c>
      <c r="C28388" s="2">
        <v>45291</v>
      </c>
      <c r="D28388" t="s">
        <v>46</v>
      </c>
      <c r="F28388" t="s">
        <v>38</v>
      </c>
      <c r="G28388" s="3" t="s">
        <v>28900</v>
      </c>
      <c r="H28388" s="3">
        <v>3132</v>
      </c>
      <c r="I28388" t="s">
        <v>41617</v>
      </c>
      <c r="J28388" s="2">
        <v>45307</v>
      </c>
      <c r="K28388" s="2">
        <v>45291</v>
      </c>
    </row>
    <row r="28389" spans="1:11" x14ac:dyDescent="0.25">
      <c r="A28389">
        <v>2023</v>
      </c>
      <c r="B28389" s="2">
        <v>45108</v>
      </c>
      <c r="C28389" s="2">
        <v>45291</v>
      </c>
      <c r="D28389" t="s">
        <v>46</v>
      </c>
      <c r="F28389" t="s">
        <v>38</v>
      </c>
      <c r="G28389" s="3" t="s">
        <v>28901</v>
      </c>
      <c r="H28389" s="3">
        <v>3132</v>
      </c>
      <c r="I28389" t="s">
        <v>41617</v>
      </c>
      <c r="J28389" s="2">
        <v>45307</v>
      </c>
      <c r="K28389" s="2">
        <v>45291</v>
      </c>
    </row>
    <row r="28390" spans="1:11" x14ac:dyDescent="0.25">
      <c r="A28390">
        <v>2023</v>
      </c>
      <c r="B28390" s="2">
        <v>45108</v>
      </c>
      <c r="C28390" s="2">
        <v>45291</v>
      </c>
      <c r="D28390" t="s">
        <v>46</v>
      </c>
      <c r="F28390" t="s">
        <v>38</v>
      </c>
      <c r="G28390" s="3" t="s">
        <v>28902</v>
      </c>
      <c r="H28390" s="3">
        <v>3132</v>
      </c>
      <c r="I28390" t="s">
        <v>41617</v>
      </c>
      <c r="J28390" s="2">
        <v>45307</v>
      </c>
      <c r="K28390" s="2">
        <v>45291</v>
      </c>
    </row>
    <row r="28391" spans="1:11" x14ac:dyDescent="0.25">
      <c r="A28391">
        <v>2023</v>
      </c>
      <c r="B28391" s="2">
        <v>45108</v>
      </c>
      <c r="C28391" s="2">
        <v>45291</v>
      </c>
      <c r="D28391" t="s">
        <v>46</v>
      </c>
      <c r="F28391" t="s">
        <v>38</v>
      </c>
      <c r="G28391" s="3" t="s">
        <v>28903</v>
      </c>
      <c r="H28391" s="3">
        <v>3132</v>
      </c>
      <c r="I28391" t="s">
        <v>41617</v>
      </c>
      <c r="J28391" s="2">
        <v>45307</v>
      </c>
      <c r="K28391" s="2">
        <v>45291</v>
      </c>
    </row>
    <row r="28392" spans="1:11" x14ac:dyDescent="0.25">
      <c r="A28392">
        <v>2023</v>
      </c>
      <c r="B28392" s="2">
        <v>45108</v>
      </c>
      <c r="C28392" s="2">
        <v>45291</v>
      </c>
      <c r="D28392" t="s">
        <v>46</v>
      </c>
      <c r="F28392" t="s">
        <v>38</v>
      </c>
      <c r="G28392" s="3" t="s">
        <v>28904</v>
      </c>
      <c r="H28392" s="3">
        <v>3132</v>
      </c>
      <c r="I28392" t="s">
        <v>41617</v>
      </c>
      <c r="J28392" s="2">
        <v>45307</v>
      </c>
      <c r="K28392" s="2">
        <v>45291</v>
      </c>
    </row>
    <row r="28393" spans="1:11" x14ac:dyDescent="0.25">
      <c r="A28393">
        <v>2023</v>
      </c>
      <c r="B28393" s="2">
        <v>45108</v>
      </c>
      <c r="C28393" s="2">
        <v>45291</v>
      </c>
      <c r="D28393" t="s">
        <v>46</v>
      </c>
      <c r="F28393" t="s">
        <v>38</v>
      </c>
      <c r="G28393" s="3" t="s">
        <v>28905</v>
      </c>
      <c r="H28393" s="3">
        <v>3132</v>
      </c>
      <c r="I28393" t="s">
        <v>41617</v>
      </c>
      <c r="J28393" s="2">
        <v>45307</v>
      </c>
      <c r="K28393" s="2">
        <v>45291</v>
      </c>
    </row>
    <row r="28394" spans="1:11" x14ac:dyDescent="0.25">
      <c r="A28394">
        <v>2023</v>
      </c>
      <c r="B28394" s="2">
        <v>45108</v>
      </c>
      <c r="C28394" s="2">
        <v>45291</v>
      </c>
      <c r="D28394" t="s">
        <v>46</v>
      </c>
      <c r="F28394" t="s">
        <v>38</v>
      </c>
      <c r="G28394" s="3" t="s">
        <v>28906</v>
      </c>
      <c r="H28394" s="3">
        <v>3132</v>
      </c>
      <c r="I28394" t="s">
        <v>41617</v>
      </c>
      <c r="J28394" s="2">
        <v>45307</v>
      </c>
      <c r="K28394" s="2">
        <v>45291</v>
      </c>
    </row>
    <row r="28395" spans="1:11" x14ac:dyDescent="0.25">
      <c r="A28395">
        <v>2023</v>
      </c>
      <c r="B28395" s="2">
        <v>45108</v>
      </c>
      <c r="C28395" s="2">
        <v>45291</v>
      </c>
      <c r="D28395" t="s">
        <v>46</v>
      </c>
      <c r="F28395" t="s">
        <v>38</v>
      </c>
      <c r="G28395" s="3" t="s">
        <v>28907</v>
      </c>
      <c r="H28395" s="3">
        <v>3132</v>
      </c>
      <c r="I28395" t="s">
        <v>41617</v>
      </c>
      <c r="J28395" s="2">
        <v>45307</v>
      </c>
      <c r="K28395" s="2">
        <v>45291</v>
      </c>
    </row>
    <row r="28396" spans="1:11" x14ac:dyDescent="0.25">
      <c r="A28396">
        <v>2023</v>
      </c>
      <c r="B28396" s="2">
        <v>45108</v>
      </c>
      <c r="C28396" s="2">
        <v>45291</v>
      </c>
      <c r="D28396" t="s">
        <v>46</v>
      </c>
      <c r="F28396" t="s">
        <v>38</v>
      </c>
      <c r="G28396" s="3" t="s">
        <v>28908</v>
      </c>
      <c r="H28396" s="3">
        <v>3132</v>
      </c>
      <c r="I28396" t="s">
        <v>41617</v>
      </c>
      <c r="J28396" s="2">
        <v>45307</v>
      </c>
      <c r="K28396" s="2">
        <v>45291</v>
      </c>
    </row>
    <row r="28397" spans="1:11" x14ac:dyDescent="0.25">
      <c r="A28397">
        <v>2023</v>
      </c>
      <c r="B28397" s="2">
        <v>45108</v>
      </c>
      <c r="C28397" s="2">
        <v>45291</v>
      </c>
      <c r="D28397" t="s">
        <v>46</v>
      </c>
      <c r="F28397" t="s">
        <v>38</v>
      </c>
      <c r="G28397" s="3" t="s">
        <v>28909</v>
      </c>
      <c r="H28397" s="3">
        <v>3132</v>
      </c>
      <c r="I28397" t="s">
        <v>41617</v>
      </c>
      <c r="J28397" s="2">
        <v>45307</v>
      </c>
      <c r="K28397" s="2">
        <v>45291</v>
      </c>
    </row>
    <row r="28398" spans="1:11" x14ac:dyDescent="0.25">
      <c r="A28398">
        <v>2023</v>
      </c>
      <c r="B28398" s="2">
        <v>45108</v>
      </c>
      <c r="C28398" s="2">
        <v>45291</v>
      </c>
      <c r="D28398" t="s">
        <v>46</v>
      </c>
      <c r="F28398" t="s">
        <v>38</v>
      </c>
      <c r="G28398" s="3" t="s">
        <v>28910</v>
      </c>
      <c r="H28398" s="3">
        <v>3132</v>
      </c>
      <c r="I28398" t="s">
        <v>41617</v>
      </c>
      <c r="J28398" s="2">
        <v>45307</v>
      </c>
      <c r="K28398" s="2">
        <v>45291</v>
      </c>
    </row>
    <row r="28399" spans="1:11" x14ac:dyDescent="0.25">
      <c r="A28399">
        <v>2023</v>
      </c>
      <c r="B28399" s="2">
        <v>45108</v>
      </c>
      <c r="C28399" s="2">
        <v>45291</v>
      </c>
      <c r="D28399" t="s">
        <v>46</v>
      </c>
      <c r="F28399" t="s">
        <v>38</v>
      </c>
      <c r="G28399" s="3" t="s">
        <v>28911</v>
      </c>
      <c r="H28399" s="3">
        <v>3132</v>
      </c>
      <c r="I28399" t="s">
        <v>41617</v>
      </c>
      <c r="J28399" s="2">
        <v>45307</v>
      </c>
      <c r="K28399" s="2">
        <v>45291</v>
      </c>
    </row>
    <row r="28400" spans="1:11" x14ac:dyDescent="0.25">
      <c r="A28400">
        <v>2023</v>
      </c>
      <c r="B28400" s="2">
        <v>45108</v>
      </c>
      <c r="C28400" s="2">
        <v>45291</v>
      </c>
      <c r="D28400" t="s">
        <v>46</v>
      </c>
      <c r="F28400" t="s">
        <v>38</v>
      </c>
      <c r="G28400" s="3" t="s">
        <v>28912</v>
      </c>
      <c r="H28400" s="3">
        <v>3132</v>
      </c>
      <c r="I28400" t="s">
        <v>41617</v>
      </c>
      <c r="J28400" s="2">
        <v>45307</v>
      </c>
      <c r="K28400" s="2">
        <v>45291</v>
      </c>
    </row>
    <row r="28401" spans="1:11" x14ac:dyDescent="0.25">
      <c r="A28401">
        <v>2023</v>
      </c>
      <c r="B28401" s="2">
        <v>45108</v>
      </c>
      <c r="C28401" s="2">
        <v>45291</v>
      </c>
      <c r="D28401" t="s">
        <v>46</v>
      </c>
      <c r="F28401" t="s">
        <v>38</v>
      </c>
      <c r="G28401" s="3" t="s">
        <v>28913</v>
      </c>
      <c r="H28401" s="3">
        <v>3132</v>
      </c>
      <c r="I28401" t="s">
        <v>41617</v>
      </c>
      <c r="J28401" s="2">
        <v>45307</v>
      </c>
      <c r="K28401" s="2">
        <v>45291</v>
      </c>
    </row>
    <row r="28402" spans="1:11" x14ac:dyDescent="0.25">
      <c r="A28402">
        <v>2023</v>
      </c>
      <c r="B28402" s="2">
        <v>45108</v>
      </c>
      <c r="C28402" s="2">
        <v>45291</v>
      </c>
      <c r="D28402" t="s">
        <v>46</v>
      </c>
      <c r="F28402" t="s">
        <v>38</v>
      </c>
      <c r="G28402" s="3" t="s">
        <v>28914</v>
      </c>
      <c r="H28402" s="3">
        <v>3132</v>
      </c>
      <c r="I28402" t="s">
        <v>41617</v>
      </c>
      <c r="J28402" s="2">
        <v>45307</v>
      </c>
      <c r="K28402" s="2">
        <v>45291</v>
      </c>
    </row>
    <row r="28403" spans="1:11" x14ac:dyDescent="0.25">
      <c r="A28403">
        <v>2023</v>
      </c>
      <c r="B28403" s="2">
        <v>45108</v>
      </c>
      <c r="C28403" s="2">
        <v>45291</v>
      </c>
      <c r="D28403" t="s">
        <v>46</v>
      </c>
      <c r="F28403" t="s">
        <v>38</v>
      </c>
      <c r="G28403" s="3" t="s">
        <v>28915</v>
      </c>
      <c r="H28403" s="3">
        <v>3132</v>
      </c>
      <c r="I28403" t="s">
        <v>41617</v>
      </c>
      <c r="J28403" s="2">
        <v>45307</v>
      </c>
      <c r="K28403" s="2">
        <v>45291</v>
      </c>
    </row>
    <row r="28404" spans="1:11" x14ac:dyDescent="0.25">
      <c r="A28404">
        <v>2023</v>
      </c>
      <c r="B28404" s="2">
        <v>45108</v>
      </c>
      <c r="C28404" s="2">
        <v>45291</v>
      </c>
      <c r="D28404" t="s">
        <v>46</v>
      </c>
      <c r="F28404" t="s">
        <v>38</v>
      </c>
      <c r="G28404" s="3" t="s">
        <v>28916</v>
      </c>
      <c r="H28404" s="3">
        <v>3132</v>
      </c>
      <c r="I28404" t="s">
        <v>41617</v>
      </c>
      <c r="J28404" s="2">
        <v>45307</v>
      </c>
      <c r="K28404" s="2">
        <v>45291</v>
      </c>
    </row>
    <row r="28405" spans="1:11" x14ac:dyDescent="0.25">
      <c r="A28405">
        <v>2023</v>
      </c>
      <c r="B28405" s="2">
        <v>45108</v>
      </c>
      <c r="C28405" s="2">
        <v>45291</v>
      </c>
      <c r="D28405" t="s">
        <v>46</v>
      </c>
      <c r="F28405" t="s">
        <v>38</v>
      </c>
      <c r="G28405" s="3" t="s">
        <v>28917</v>
      </c>
      <c r="H28405" s="3">
        <v>3132</v>
      </c>
      <c r="I28405" t="s">
        <v>41617</v>
      </c>
      <c r="J28405" s="2">
        <v>45307</v>
      </c>
      <c r="K28405" s="2">
        <v>45291</v>
      </c>
    </row>
    <row r="28406" spans="1:11" x14ac:dyDescent="0.25">
      <c r="A28406">
        <v>2023</v>
      </c>
      <c r="B28406" s="2">
        <v>45108</v>
      </c>
      <c r="C28406" s="2">
        <v>45291</v>
      </c>
      <c r="D28406" t="s">
        <v>46</v>
      </c>
      <c r="F28406" t="s">
        <v>38</v>
      </c>
      <c r="G28406" s="3" t="s">
        <v>28918</v>
      </c>
      <c r="H28406" s="3">
        <v>3132</v>
      </c>
      <c r="I28406" t="s">
        <v>41617</v>
      </c>
      <c r="J28406" s="2">
        <v>45307</v>
      </c>
      <c r="K28406" s="2">
        <v>45291</v>
      </c>
    </row>
    <row r="28407" spans="1:11" x14ac:dyDescent="0.25">
      <c r="A28407">
        <v>2023</v>
      </c>
      <c r="B28407" s="2">
        <v>45108</v>
      </c>
      <c r="C28407" s="2">
        <v>45291</v>
      </c>
      <c r="D28407" t="s">
        <v>46</v>
      </c>
      <c r="F28407" t="s">
        <v>38</v>
      </c>
      <c r="G28407" s="3" t="s">
        <v>28919</v>
      </c>
      <c r="H28407" s="3">
        <v>3132</v>
      </c>
      <c r="I28407" t="s">
        <v>41617</v>
      </c>
      <c r="J28407" s="2">
        <v>45307</v>
      </c>
      <c r="K28407" s="2">
        <v>45291</v>
      </c>
    </row>
    <row r="28408" spans="1:11" x14ac:dyDescent="0.25">
      <c r="A28408">
        <v>2023</v>
      </c>
      <c r="B28408" s="2">
        <v>45108</v>
      </c>
      <c r="C28408" s="2">
        <v>45291</v>
      </c>
      <c r="D28408" t="s">
        <v>46</v>
      </c>
      <c r="F28408" t="s">
        <v>38</v>
      </c>
      <c r="G28408" s="3" t="s">
        <v>28920</v>
      </c>
      <c r="H28408" s="3">
        <v>3132</v>
      </c>
      <c r="I28408" t="s">
        <v>41617</v>
      </c>
      <c r="J28408" s="2">
        <v>45307</v>
      </c>
      <c r="K28408" s="2">
        <v>45291</v>
      </c>
    </row>
    <row r="28409" spans="1:11" x14ac:dyDescent="0.25">
      <c r="A28409">
        <v>2023</v>
      </c>
      <c r="B28409" s="2">
        <v>45108</v>
      </c>
      <c r="C28409" s="2">
        <v>45291</v>
      </c>
      <c r="D28409" t="s">
        <v>46</v>
      </c>
      <c r="F28409" t="s">
        <v>38</v>
      </c>
      <c r="G28409" s="3" t="s">
        <v>28921</v>
      </c>
      <c r="H28409" s="3">
        <v>3132</v>
      </c>
      <c r="I28409" t="s">
        <v>41617</v>
      </c>
      <c r="J28409" s="2">
        <v>45307</v>
      </c>
      <c r="K28409" s="2">
        <v>45291</v>
      </c>
    </row>
    <row r="28410" spans="1:11" x14ac:dyDescent="0.25">
      <c r="A28410">
        <v>2023</v>
      </c>
      <c r="B28410" s="2">
        <v>45108</v>
      </c>
      <c r="C28410" s="2">
        <v>45291</v>
      </c>
      <c r="D28410" t="s">
        <v>46</v>
      </c>
      <c r="F28410" t="s">
        <v>38</v>
      </c>
      <c r="G28410" s="3" t="s">
        <v>28922</v>
      </c>
      <c r="H28410" s="3">
        <v>3132</v>
      </c>
      <c r="I28410" t="s">
        <v>41617</v>
      </c>
      <c r="J28410" s="2">
        <v>45307</v>
      </c>
      <c r="K28410" s="2">
        <v>45291</v>
      </c>
    </row>
    <row r="28411" spans="1:11" x14ac:dyDescent="0.25">
      <c r="A28411">
        <v>2023</v>
      </c>
      <c r="B28411" s="2">
        <v>45108</v>
      </c>
      <c r="C28411" s="2">
        <v>45291</v>
      </c>
      <c r="D28411" t="s">
        <v>46</v>
      </c>
      <c r="F28411" t="s">
        <v>38</v>
      </c>
      <c r="G28411" s="3" t="s">
        <v>28923</v>
      </c>
      <c r="H28411" s="3">
        <v>3132</v>
      </c>
      <c r="I28411" t="s">
        <v>41617</v>
      </c>
      <c r="J28411" s="2">
        <v>45307</v>
      </c>
      <c r="K28411" s="2">
        <v>45291</v>
      </c>
    </row>
    <row r="28412" spans="1:11" x14ac:dyDescent="0.25">
      <c r="A28412">
        <v>2023</v>
      </c>
      <c r="B28412" s="2">
        <v>45108</v>
      </c>
      <c r="C28412" s="2">
        <v>45291</v>
      </c>
      <c r="D28412" t="s">
        <v>46</v>
      </c>
      <c r="F28412" t="s">
        <v>38</v>
      </c>
      <c r="G28412" s="3" t="s">
        <v>28924</v>
      </c>
      <c r="H28412" s="3">
        <v>3132</v>
      </c>
      <c r="I28412" t="s">
        <v>41617</v>
      </c>
      <c r="J28412" s="2">
        <v>45307</v>
      </c>
      <c r="K28412" s="2">
        <v>45291</v>
      </c>
    </row>
    <row r="28413" spans="1:11" x14ac:dyDescent="0.25">
      <c r="A28413">
        <v>2023</v>
      </c>
      <c r="B28413" s="2">
        <v>45108</v>
      </c>
      <c r="C28413" s="2">
        <v>45291</v>
      </c>
      <c r="D28413" t="s">
        <v>46</v>
      </c>
      <c r="F28413" t="s">
        <v>38</v>
      </c>
      <c r="G28413" s="3" t="s">
        <v>28925</v>
      </c>
      <c r="H28413" s="3">
        <v>3132</v>
      </c>
      <c r="I28413" t="s">
        <v>41617</v>
      </c>
      <c r="J28413" s="2">
        <v>45307</v>
      </c>
      <c r="K28413" s="2">
        <v>45291</v>
      </c>
    </row>
    <row r="28414" spans="1:11" x14ac:dyDescent="0.25">
      <c r="A28414">
        <v>2023</v>
      </c>
      <c r="B28414" s="2">
        <v>45108</v>
      </c>
      <c r="C28414" s="2">
        <v>45291</v>
      </c>
      <c r="D28414" t="s">
        <v>46</v>
      </c>
      <c r="F28414" t="s">
        <v>38</v>
      </c>
      <c r="G28414" s="3" t="s">
        <v>28926</v>
      </c>
      <c r="H28414" s="3">
        <v>3132</v>
      </c>
      <c r="I28414" t="s">
        <v>41617</v>
      </c>
      <c r="J28414" s="2">
        <v>45307</v>
      </c>
      <c r="K28414" s="2">
        <v>45291</v>
      </c>
    </row>
    <row r="28415" spans="1:11" x14ac:dyDescent="0.25">
      <c r="A28415">
        <v>2023</v>
      </c>
      <c r="B28415" s="2">
        <v>45108</v>
      </c>
      <c r="C28415" s="2">
        <v>45291</v>
      </c>
      <c r="D28415" t="s">
        <v>46</v>
      </c>
      <c r="F28415" t="s">
        <v>38</v>
      </c>
      <c r="G28415" s="3" t="s">
        <v>28927</v>
      </c>
      <c r="H28415" s="3">
        <v>3132</v>
      </c>
      <c r="I28415" t="s">
        <v>41617</v>
      </c>
      <c r="J28415" s="2">
        <v>45307</v>
      </c>
      <c r="K28415" s="2">
        <v>45291</v>
      </c>
    </row>
    <row r="28416" spans="1:11" x14ac:dyDescent="0.25">
      <c r="A28416">
        <v>2023</v>
      </c>
      <c r="B28416" s="2">
        <v>45108</v>
      </c>
      <c r="C28416" s="2">
        <v>45291</v>
      </c>
      <c r="D28416" t="s">
        <v>46</v>
      </c>
      <c r="F28416" t="s">
        <v>38</v>
      </c>
      <c r="G28416" s="3" t="s">
        <v>28928</v>
      </c>
      <c r="H28416" s="3">
        <v>3132</v>
      </c>
      <c r="I28416" t="s">
        <v>41617</v>
      </c>
      <c r="J28416" s="2">
        <v>45307</v>
      </c>
      <c r="K28416" s="2">
        <v>45291</v>
      </c>
    </row>
    <row r="28417" spans="1:11" x14ac:dyDescent="0.25">
      <c r="A28417">
        <v>2023</v>
      </c>
      <c r="B28417" s="2">
        <v>45108</v>
      </c>
      <c r="C28417" s="2">
        <v>45291</v>
      </c>
      <c r="D28417" t="s">
        <v>46</v>
      </c>
      <c r="F28417" t="s">
        <v>38</v>
      </c>
      <c r="G28417" s="3" t="s">
        <v>28929</v>
      </c>
      <c r="H28417" s="3">
        <v>3132</v>
      </c>
      <c r="I28417" t="s">
        <v>41617</v>
      </c>
      <c r="J28417" s="2">
        <v>45307</v>
      </c>
      <c r="K28417" s="2">
        <v>45291</v>
      </c>
    </row>
    <row r="28418" spans="1:11" x14ac:dyDescent="0.25">
      <c r="A28418">
        <v>2023</v>
      </c>
      <c r="B28418" s="2">
        <v>45108</v>
      </c>
      <c r="C28418" s="2">
        <v>45291</v>
      </c>
      <c r="D28418" t="s">
        <v>46</v>
      </c>
      <c r="F28418" t="s">
        <v>38</v>
      </c>
      <c r="G28418" s="3" t="s">
        <v>28930</v>
      </c>
      <c r="H28418" s="3">
        <v>3132</v>
      </c>
      <c r="I28418" t="s">
        <v>41617</v>
      </c>
      <c r="J28418" s="2">
        <v>45307</v>
      </c>
      <c r="K28418" s="2">
        <v>45291</v>
      </c>
    </row>
    <row r="28419" spans="1:11" x14ac:dyDescent="0.25">
      <c r="A28419">
        <v>2023</v>
      </c>
      <c r="B28419" s="2">
        <v>45108</v>
      </c>
      <c r="C28419" s="2">
        <v>45291</v>
      </c>
      <c r="D28419" t="s">
        <v>46</v>
      </c>
      <c r="F28419" t="s">
        <v>38</v>
      </c>
      <c r="G28419" s="3" t="s">
        <v>28931</v>
      </c>
      <c r="H28419" s="3">
        <v>3132</v>
      </c>
      <c r="I28419" t="s">
        <v>41617</v>
      </c>
      <c r="J28419" s="2">
        <v>45307</v>
      </c>
      <c r="K28419" s="2">
        <v>45291</v>
      </c>
    </row>
    <row r="28420" spans="1:11" x14ac:dyDescent="0.25">
      <c r="A28420">
        <v>2023</v>
      </c>
      <c r="B28420" s="2">
        <v>45108</v>
      </c>
      <c r="C28420" s="2">
        <v>45291</v>
      </c>
      <c r="D28420" t="s">
        <v>46</v>
      </c>
      <c r="F28420" t="s">
        <v>38</v>
      </c>
      <c r="G28420" s="3" t="s">
        <v>28932</v>
      </c>
      <c r="H28420" s="3">
        <v>3132</v>
      </c>
      <c r="I28420" t="s">
        <v>41617</v>
      </c>
      <c r="J28420" s="2">
        <v>45307</v>
      </c>
      <c r="K28420" s="2">
        <v>45291</v>
      </c>
    </row>
    <row r="28421" spans="1:11" x14ac:dyDescent="0.25">
      <c r="A28421">
        <v>2023</v>
      </c>
      <c r="B28421" s="2">
        <v>45108</v>
      </c>
      <c r="C28421" s="2">
        <v>45291</v>
      </c>
      <c r="D28421" t="s">
        <v>46</v>
      </c>
      <c r="F28421" t="s">
        <v>38</v>
      </c>
      <c r="G28421" s="3" t="s">
        <v>28933</v>
      </c>
      <c r="H28421" s="3">
        <v>3132</v>
      </c>
      <c r="I28421" t="s">
        <v>41617</v>
      </c>
      <c r="J28421" s="2">
        <v>45307</v>
      </c>
      <c r="K28421" s="2">
        <v>45291</v>
      </c>
    </row>
    <row r="28422" spans="1:11" x14ac:dyDescent="0.25">
      <c r="A28422">
        <v>2023</v>
      </c>
      <c r="B28422" s="2">
        <v>45108</v>
      </c>
      <c r="C28422" s="2">
        <v>45291</v>
      </c>
      <c r="D28422" t="s">
        <v>46</v>
      </c>
      <c r="F28422" t="s">
        <v>38</v>
      </c>
      <c r="G28422" s="3" t="s">
        <v>28934</v>
      </c>
      <c r="H28422" s="3">
        <v>3132</v>
      </c>
      <c r="I28422" t="s">
        <v>41617</v>
      </c>
      <c r="J28422" s="2">
        <v>45307</v>
      </c>
      <c r="K28422" s="2">
        <v>45291</v>
      </c>
    </row>
    <row r="28423" spans="1:11" x14ac:dyDescent="0.25">
      <c r="A28423">
        <v>2023</v>
      </c>
      <c r="B28423" s="2">
        <v>45108</v>
      </c>
      <c r="C28423" s="2">
        <v>45291</v>
      </c>
      <c r="D28423" t="s">
        <v>46</v>
      </c>
      <c r="F28423" t="s">
        <v>38</v>
      </c>
      <c r="G28423" s="3" t="s">
        <v>28935</v>
      </c>
      <c r="H28423" s="3">
        <v>3132</v>
      </c>
      <c r="I28423" t="s">
        <v>41617</v>
      </c>
      <c r="J28423" s="2">
        <v>45307</v>
      </c>
      <c r="K28423" s="2">
        <v>45291</v>
      </c>
    </row>
    <row r="28424" spans="1:11" x14ac:dyDescent="0.25">
      <c r="A28424">
        <v>2023</v>
      </c>
      <c r="B28424" s="2">
        <v>45108</v>
      </c>
      <c r="C28424" s="2">
        <v>45291</v>
      </c>
      <c r="D28424" t="s">
        <v>46</v>
      </c>
      <c r="F28424" t="s">
        <v>38</v>
      </c>
      <c r="G28424" s="3" t="s">
        <v>28936</v>
      </c>
      <c r="H28424" s="3">
        <v>3132</v>
      </c>
      <c r="I28424" t="s">
        <v>41617</v>
      </c>
      <c r="J28424" s="2">
        <v>45307</v>
      </c>
      <c r="K28424" s="2">
        <v>45291</v>
      </c>
    </row>
    <row r="28425" spans="1:11" x14ac:dyDescent="0.25">
      <c r="A28425">
        <v>2023</v>
      </c>
      <c r="B28425" s="2">
        <v>45108</v>
      </c>
      <c r="C28425" s="2">
        <v>45291</v>
      </c>
      <c r="D28425" t="s">
        <v>46</v>
      </c>
      <c r="F28425" t="s">
        <v>38</v>
      </c>
      <c r="G28425" s="3" t="s">
        <v>28937</v>
      </c>
      <c r="H28425" s="3">
        <v>3132</v>
      </c>
      <c r="I28425" t="s">
        <v>41617</v>
      </c>
      <c r="J28425" s="2">
        <v>45307</v>
      </c>
      <c r="K28425" s="2">
        <v>45291</v>
      </c>
    </row>
    <row r="28426" spans="1:11" x14ac:dyDescent="0.25">
      <c r="A28426">
        <v>2023</v>
      </c>
      <c r="B28426" s="2">
        <v>45108</v>
      </c>
      <c r="C28426" s="2">
        <v>45291</v>
      </c>
      <c r="D28426" t="s">
        <v>46</v>
      </c>
      <c r="F28426" t="s">
        <v>38</v>
      </c>
      <c r="G28426" s="3" t="s">
        <v>28938</v>
      </c>
      <c r="H28426" s="3">
        <v>3132</v>
      </c>
      <c r="I28426" t="s">
        <v>41617</v>
      </c>
      <c r="J28426" s="2">
        <v>45307</v>
      </c>
      <c r="K28426" s="2">
        <v>45291</v>
      </c>
    </row>
    <row r="28427" spans="1:11" x14ac:dyDescent="0.25">
      <c r="A28427">
        <v>2023</v>
      </c>
      <c r="B28427" s="2">
        <v>45108</v>
      </c>
      <c r="C28427" s="2">
        <v>45291</v>
      </c>
      <c r="D28427" t="s">
        <v>46</v>
      </c>
      <c r="F28427" t="s">
        <v>38</v>
      </c>
      <c r="G28427" s="3" t="s">
        <v>28939</v>
      </c>
      <c r="H28427" s="3">
        <v>3132</v>
      </c>
      <c r="I28427" t="s">
        <v>41617</v>
      </c>
      <c r="J28427" s="2">
        <v>45307</v>
      </c>
      <c r="K28427" s="2">
        <v>45291</v>
      </c>
    </row>
    <row r="28428" spans="1:11" x14ac:dyDescent="0.25">
      <c r="A28428">
        <v>2023</v>
      </c>
      <c r="B28428" s="2">
        <v>45108</v>
      </c>
      <c r="C28428" s="2">
        <v>45291</v>
      </c>
      <c r="D28428" t="s">
        <v>46</v>
      </c>
      <c r="F28428" t="s">
        <v>38</v>
      </c>
      <c r="G28428" s="3" t="s">
        <v>28940</v>
      </c>
      <c r="H28428" s="3">
        <v>3132</v>
      </c>
      <c r="I28428" t="s">
        <v>41617</v>
      </c>
      <c r="J28428" s="2">
        <v>45307</v>
      </c>
      <c r="K28428" s="2">
        <v>45291</v>
      </c>
    </row>
    <row r="28429" spans="1:11" x14ac:dyDescent="0.25">
      <c r="A28429">
        <v>2023</v>
      </c>
      <c r="B28429" s="2">
        <v>45108</v>
      </c>
      <c r="C28429" s="2">
        <v>45291</v>
      </c>
      <c r="D28429" t="s">
        <v>46</v>
      </c>
      <c r="F28429" t="s">
        <v>38</v>
      </c>
      <c r="G28429" s="3" t="s">
        <v>28941</v>
      </c>
      <c r="H28429" s="3">
        <v>3132</v>
      </c>
      <c r="I28429" t="s">
        <v>41617</v>
      </c>
      <c r="J28429" s="2">
        <v>45307</v>
      </c>
      <c r="K28429" s="2">
        <v>45291</v>
      </c>
    </row>
    <row r="28430" spans="1:11" x14ac:dyDescent="0.25">
      <c r="A28430">
        <v>2023</v>
      </c>
      <c r="B28430" s="2">
        <v>45108</v>
      </c>
      <c r="C28430" s="2">
        <v>45291</v>
      </c>
      <c r="D28430" t="s">
        <v>46</v>
      </c>
      <c r="F28430" t="s">
        <v>38</v>
      </c>
      <c r="G28430" s="3" t="s">
        <v>28942</v>
      </c>
      <c r="H28430" s="3">
        <v>3132</v>
      </c>
      <c r="I28430" t="s">
        <v>41617</v>
      </c>
      <c r="J28430" s="2">
        <v>45307</v>
      </c>
      <c r="K28430" s="2">
        <v>45291</v>
      </c>
    </row>
    <row r="28431" spans="1:11" x14ac:dyDescent="0.25">
      <c r="A28431">
        <v>2023</v>
      </c>
      <c r="B28431" s="2">
        <v>45108</v>
      </c>
      <c r="C28431" s="2">
        <v>45291</v>
      </c>
      <c r="D28431" t="s">
        <v>46</v>
      </c>
      <c r="F28431" t="s">
        <v>38</v>
      </c>
      <c r="G28431" s="3" t="s">
        <v>28943</v>
      </c>
      <c r="H28431" s="3">
        <v>3132</v>
      </c>
      <c r="I28431" t="s">
        <v>41617</v>
      </c>
      <c r="J28431" s="2">
        <v>45307</v>
      </c>
      <c r="K28431" s="2">
        <v>45291</v>
      </c>
    </row>
    <row r="28432" spans="1:11" x14ac:dyDescent="0.25">
      <c r="A28432">
        <v>2023</v>
      </c>
      <c r="B28432" s="2">
        <v>45108</v>
      </c>
      <c r="C28432" s="2">
        <v>45291</v>
      </c>
      <c r="D28432" t="s">
        <v>46</v>
      </c>
      <c r="F28432" t="s">
        <v>38</v>
      </c>
      <c r="G28432" s="3" t="s">
        <v>28944</v>
      </c>
      <c r="H28432" s="3">
        <v>3132</v>
      </c>
      <c r="I28432" t="s">
        <v>41617</v>
      </c>
      <c r="J28432" s="2">
        <v>45307</v>
      </c>
      <c r="K28432" s="2">
        <v>45291</v>
      </c>
    </row>
    <row r="28433" spans="1:11" x14ac:dyDescent="0.25">
      <c r="A28433">
        <v>2023</v>
      </c>
      <c r="B28433" s="2">
        <v>45108</v>
      </c>
      <c r="C28433" s="2">
        <v>45291</v>
      </c>
      <c r="D28433" t="s">
        <v>46</v>
      </c>
      <c r="F28433" t="s">
        <v>38</v>
      </c>
      <c r="G28433" s="3" t="s">
        <v>28945</v>
      </c>
      <c r="H28433" s="3">
        <v>3132</v>
      </c>
      <c r="I28433" t="s">
        <v>41617</v>
      </c>
      <c r="J28433" s="2">
        <v>45307</v>
      </c>
      <c r="K28433" s="2">
        <v>45291</v>
      </c>
    </row>
    <row r="28434" spans="1:11" x14ac:dyDescent="0.25">
      <c r="A28434">
        <v>2023</v>
      </c>
      <c r="B28434" s="2">
        <v>45108</v>
      </c>
      <c r="C28434" s="2">
        <v>45291</v>
      </c>
      <c r="D28434" t="s">
        <v>46</v>
      </c>
      <c r="F28434" t="s">
        <v>38</v>
      </c>
      <c r="G28434" s="3" t="s">
        <v>28946</v>
      </c>
      <c r="H28434" s="3">
        <v>3132</v>
      </c>
      <c r="I28434" t="s">
        <v>41617</v>
      </c>
      <c r="J28434" s="2">
        <v>45307</v>
      </c>
      <c r="K28434" s="2">
        <v>45291</v>
      </c>
    </row>
    <row r="28435" spans="1:11" x14ac:dyDescent="0.25">
      <c r="A28435">
        <v>2023</v>
      </c>
      <c r="B28435" s="2">
        <v>45108</v>
      </c>
      <c r="C28435" s="2">
        <v>45291</v>
      </c>
      <c r="D28435" t="s">
        <v>46</v>
      </c>
      <c r="F28435" t="s">
        <v>38</v>
      </c>
      <c r="G28435" s="3" t="s">
        <v>28947</v>
      </c>
      <c r="H28435" s="3">
        <v>3132</v>
      </c>
      <c r="I28435" t="s">
        <v>41617</v>
      </c>
      <c r="J28435" s="2">
        <v>45307</v>
      </c>
      <c r="K28435" s="2">
        <v>45291</v>
      </c>
    </row>
    <row r="28436" spans="1:11" x14ac:dyDescent="0.25">
      <c r="A28436">
        <v>2023</v>
      </c>
      <c r="B28436" s="2">
        <v>45108</v>
      </c>
      <c r="C28436" s="2">
        <v>45291</v>
      </c>
      <c r="D28436" t="s">
        <v>46</v>
      </c>
      <c r="F28436" t="s">
        <v>38</v>
      </c>
      <c r="G28436" s="3" t="s">
        <v>28948</v>
      </c>
      <c r="H28436" s="3">
        <v>3132</v>
      </c>
      <c r="I28436" t="s">
        <v>41617</v>
      </c>
      <c r="J28436" s="2">
        <v>45307</v>
      </c>
      <c r="K28436" s="2">
        <v>45291</v>
      </c>
    </row>
    <row r="28437" spans="1:11" x14ac:dyDescent="0.25">
      <c r="A28437">
        <v>2023</v>
      </c>
      <c r="B28437" s="2">
        <v>45108</v>
      </c>
      <c r="C28437" s="2">
        <v>45291</v>
      </c>
      <c r="D28437" t="s">
        <v>46</v>
      </c>
      <c r="F28437" t="s">
        <v>38</v>
      </c>
      <c r="G28437" s="3" t="s">
        <v>28949</v>
      </c>
      <c r="H28437" s="3">
        <v>3132</v>
      </c>
      <c r="I28437" t="s">
        <v>41617</v>
      </c>
      <c r="J28437" s="2">
        <v>45307</v>
      </c>
      <c r="K28437" s="2">
        <v>45291</v>
      </c>
    </row>
    <row r="28438" spans="1:11" x14ac:dyDescent="0.25">
      <c r="A28438">
        <v>2023</v>
      </c>
      <c r="B28438" s="2">
        <v>45108</v>
      </c>
      <c r="C28438" s="2">
        <v>45291</v>
      </c>
      <c r="D28438" t="s">
        <v>46</v>
      </c>
      <c r="F28438" t="s">
        <v>38</v>
      </c>
      <c r="G28438" s="3" t="s">
        <v>28950</v>
      </c>
      <c r="H28438" s="3">
        <v>3132</v>
      </c>
      <c r="I28438" t="s">
        <v>41617</v>
      </c>
      <c r="J28438" s="2">
        <v>45307</v>
      </c>
      <c r="K28438" s="2">
        <v>45291</v>
      </c>
    </row>
    <row r="28439" spans="1:11" x14ac:dyDescent="0.25">
      <c r="A28439">
        <v>2023</v>
      </c>
      <c r="B28439" s="2">
        <v>45108</v>
      </c>
      <c r="C28439" s="2">
        <v>45291</v>
      </c>
      <c r="D28439" t="s">
        <v>46</v>
      </c>
      <c r="F28439" t="s">
        <v>38</v>
      </c>
      <c r="G28439" s="3" t="s">
        <v>28951</v>
      </c>
      <c r="H28439" s="3">
        <v>3132</v>
      </c>
      <c r="I28439" t="s">
        <v>41617</v>
      </c>
      <c r="J28439" s="2">
        <v>45307</v>
      </c>
      <c r="K28439" s="2">
        <v>45291</v>
      </c>
    </row>
    <row r="28440" spans="1:11" x14ac:dyDescent="0.25">
      <c r="A28440">
        <v>2023</v>
      </c>
      <c r="B28440" s="2">
        <v>45108</v>
      </c>
      <c r="C28440" s="2">
        <v>45291</v>
      </c>
      <c r="D28440" t="s">
        <v>46</v>
      </c>
      <c r="F28440" t="s">
        <v>38</v>
      </c>
      <c r="G28440" s="3" t="s">
        <v>28952</v>
      </c>
      <c r="H28440" s="3">
        <v>3132</v>
      </c>
      <c r="I28440" t="s">
        <v>41617</v>
      </c>
      <c r="J28440" s="2">
        <v>45307</v>
      </c>
      <c r="K28440" s="2">
        <v>45291</v>
      </c>
    </row>
    <row r="28441" spans="1:11" x14ac:dyDescent="0.25">
      <c r="A28441">
        <v>2023</v>
      </c>
      <c r="B28441" s="2">
        <v>45108</v>
      </c>
      <c r="C28441" s="2">
        <v>45291</v>
      </c>
      <c r="D28441" t="s">
        <v>46</v>
      </c>
      <c r="F28441" t="s">
        <v>38</v>
      </c>
      <c r="G28441" s="3" t="s">
        <v>28953</v>
      </c>
      <c r="H28441" s="3">
        <v>3132</v>
      </c>
      <c r="I28441" t="s">
        <v>41617</v>
      </c>
      <c r="J28441" s="2">
        <v>45307</v>
      </c>
      <c r="K28441" s="2">
        <v>45291</v>
      </c>
    </row>
    <row r="28442" spans="1:11" x14ac:dyDescent="0.25">
      <c r="A28442">
        <v>2023</v>
      </c>
      <c r="B28442" s="2">
        <v>45108</v>
      </c>
      <c r="C28442" s="2">
        <v>45291</v>
      </c>
      <c r="D28442" t="s">
        <v>46</v>
      </c>
      <c r="F28442" t="s">
        <v>38</v>
      </c>
      <c r="G28442" s="3" t="s">
        <v>28954</v>
      </c>
      <c r="H28442" s="3">
        <v>3132</v>
      </c>
      <c r="I28442" t="s">
        <v>41617</v>
      </c>
      <c r="J28442" s="2">
        <v>45307</v>
      </c>
      <c r="K28442" s="2">
        <v>45291</v>
      </c>
    </row>
    <row r="28443" spans="1:11" x14ac:dyDescent="0.25">
      <c r="A28443">
        <v>2023</v>
      </c>
      <c r="B28443" s="2">
        <v>45108</v>
      </c>
      <c r="C28443" s="2">
        <v>45291</v>
      </c>
      <c r="D28443" t="s">
        <v>46</v>
      </c>
      <c r="F28443" t="s">
        <v>38</v>
      </c>
      <c r="G28443" s="3" t="s">
        <v>28955</v>
      </c>
      <c r="H28443" s="3">
        <v>3132</v>
      </c>
      <c r="I28443" t="s">
        <v>41617</v>
      </c>
      <c r="J28443" s="2">
        <v>45307</v>
      </c>
      <c r="K28443" s="2">
        <v>45291</v>
      </c>
    </row>
    <row r="28444" spans="1:11" x14ac:dyDescent="0.25">
      <c r="A28444">
        <v>2023</v>
      </c>
      <c r="B28444" s="2">
        <v>45108</v>
      </c>
      <c r="C28444" s="2">
        <v>45291</v>
      </c>
      <c r="D28444" t="s">
        <v>46</v>
      </c>
      <c r="F28444" t="s">
        <v>38</v>
      </c>
      <c r="G28444" s="3" t="s">
        <v>28956</v>
      </c>
      <c r="H28444" s="3">
        <v>3132</v>
      </c>
      <c r="I28444" t="s">
        <v>41617</v>
      </c>
      <c r="J28444" s="2">
        <v>45307</v>
      </c>
      <c r="K28444" s="2">
        <v>45291</v>
      </c>
    </row>
    <row r="28445" spans="1:11" x14ac:dyDescent="0.25">
      <c r="A28445">
        <v>2023</v>
      </c>
      <c r="B28445" s="2">
        <v>45108</v>
      </c>
      <c r="C28445" s="2">
        <v>45291</v>
      </c>
      <c r="D28445" t="s">
        <v>46</v>
      </c>
      <c r="F28445" t="s">
        <v>38</v>
      </c>
      <c r="G28445" s="3" t="s">
        <v>28957</v>
      </c>
      <c r="H28445" s="3">
        <v>3132</v>
      </c>
      <c r="I28445" t="s">
        <v>41617</v>
      </c>
      <c r="J28445" s="2">
        <v>45307</v>
      </c>
      <c r="K28445" s="2">
        <v>45291</v>
      </c>
    </row>
    <row r="28446" spans="1:11" x14ac:dyDescent="0.25">
      <c r="A28446">
        <v>2023</v>
      </c>
      <c r="B28446" s="2">
        <v>45108</v>
      </c>
      <c r="C28446" s="2">
        <v>45291</v>
      </c>
      <c r="D28446" t="s">
        <v>46</v>
      </c>
      <c r="F28446" t="s">
        <v>38</v>
      </c>
      <c r="G28446" s="3" t="s">
        <v>28958</v>
      </c>
      <c r="H28446" s="3">
        <v>3132</v>
      </c>
      <c r="I28446" t="s">
        <v>41617</v>
      </c>
      <c r="J28446" s="2">
        <v>45307</v>
      </c>
      <c r="K28446" s="2">
        <v>45291</v>
      </c>
    </row>
    <row r="28447" spans="1:11" x14ac:dyDescent="0.25">
      <c r="A28447">
        <v>2023</v>
      </c>
      <c r="B28447" s="2">
        <v>45108</v>
      </c>
      <c r="C28447" s="2">
        <v>45291</v>
      </c>
      <c r="D28447" t="s">
        <v>46</v>
      </c>
      <c r="F28447" t="s">
        <v>38</v>
      </c>
      <c r="G28447" s="3" t="s">
        <v>28959</v>
      </c>
      <c r="H28447" s="3">
        <v>3132</v>
      </c>
      <c r="I28447" t="s">
        <v>41617</v>
      </c>
      <c r="J28447" s="2">
        <v>45307</v>
      </c>
      <c r="K28447" s="2">
        <v>45291</v>
      </c>
    </row>
    <row r="28448" spans="1:11" x14ac:dyDescent="0.25">
      <c r="A28448">
        <v>2023</v>
      </c>
      <c r="B28448" s="2">
        <v>45108</v>
      </c>
      <c r="C28448" s="2">
        <v>45291</v>
      </c>
      <c r="D28448" t="s">
        <v>46</v>
      </c>
      <c r="F28448" t="s">
        <v>38</v>
      </c>
      <c r="G28448" s="3" t="s">
        <v>28960</v>
      </c>
      <c r="H28448" s="3">
        <v>3132</v>
      </c>
      <c r="I28448" t="s">
        <v>41617</v>
      </c>
      <c r="J28448" s="2">
        <v>45307</v>
      </c>
      <c r="K28448" s="2">
        <v>45291</v>
      </c>
    </row>
    <row r="28449" spans="1:11" x14ac:dyDescent="0.25">
      <c r="A28449">
        <v>2023</v>
      </c>
      <c r="B28449" s="2">
        <v>45108</v>
      </c>
      <c r="C28449" s="2">
        <v>45291</v>
      </c>
      <c r="D28449" t="s">
        <v>46</v>
      </c>
      <c r="F28449" t="s">
        <v>38</v>
      </c>
      <c r="G28449" s="3" t="s">
        <v>28961</v>
      </c>
      <c r="H28449" s="3">
        <v>3132</v>
      </c>
      <c r="I28449" t="s">
        <v>41617</v>
      </c>
      <c r="J28449" s="2">
        <v>45307</v>
      </c>
      <c r="K28449" s="2">
        <v>45291</v>
      </c>
    </row>
    <row r="28450" spans="1:11" x14ac:dyDescent="0.25">
      <c r="A28450">
        <v>2023</v>
      </c>
      <c r="B28450" s="2">
        <v>45108</v>
      </c>
      <c r="C28450" s="2">
        <v>45291</v>
      </c>
      <c r="D28450" t="s">
        <v>46</v>
      </c>
      <c r="F28450" t="s">
        <v>38</v>
      </c>
      <c r="G28450" s="3" t="s">
        <v>28962</v>
      </c>
      <c r="H28450" s="3">
        <v>3132</v>
      </c>
      <c r="I28450" t="s">
        <v>41617</v>
      </c>
      <c r="J28450" s="2">
        <v>45307</v>
      </c>
      <c r="K28450" s="2">
        <v>45291</v>
      </c>
    </row>
    <row r="28451" spans="1:11" x14ac:dyDescent="0.25">
      <c r="A28451">
        <v>2023</v>
      </c>
      <c r="B28451" s="2">
        <v>45108</v>
      </c>
      <c r="C28451" s="2">
        <v>45291</v>
      </c>
      <c r="D28451" t="s">
        <v>46</v>
      </c>
      <c r="F28451" t="s">
        <v>38</v>
      </c>
      <c r="G28451" s="3" t="s">
        <v>28963</v>
      </c>
      <c r="H28451" s="3">
        <v>3132</v>
      </c>
      <c r="I28451" t="s">
        <v>41617</v>
      </c>
      <c r="J28451" s="2">
        <v>45307</v>
      </c>
      <c r="K28451" s="2">
        <v>45291</v>
      </c>
    </row>
    <row r="28452" spans="1:11" x14ac:dyDescent="0.25">
      <c r="A28452">
        <v>2023</v>
      </c>
      <c r="B28452" s="2">
        <v>45108</v>
      </c>
      <c r="C28452" s="2">
        <v>45291</v>
      </c>
      <c r="D28452" t="s">
        <v>46</v>
      </c>
      <c r="F28452" t="s">
        <v>38</v>
      </c>
      <c r="G28452" s="3" t="s">
        <v>28964</v>
      </c>
      <c r="H28452" s="3">
        <v>3132</v>
      </c>
      <c r="I28452" t="s">
        <v>41617</v>
      </c>
      <c r="J28452" s="2">
        <v>45307</v>
      </c>
      <c r="K28452" s="2">
        <v>45291</v>
      </c>
    </row>
    <row r="28453" spans="1:11" x14ac:dyDescent="0.25">
      <c r="A28453">
        <v>2023</v>
      </c>
      <c r="B28453" s="2">
        <v>45108</v>
      </c>
      <c r="C28453" s="2">
        <v>45291</v>
      </c>
      <c r="D28453" t="s">
        <v>46</v>
      </c>
      <c r="F28453" t="s">
        <v>38</v>
      </c>
      <c r="G28453" s="3" t="s">
        <v>28965</v>
      </c>
      <c r="H28453" s="3">
        <v>3132</v>
      </c>
      <c r="I28453" t="s">
        <v>41617</v>
      </c>
      <c r="J28453" s="2">
        <v>45307</v>
      </c>
      <c r="K28453" s="2">
        <v>45291</v>
      </c>
    </row>
    <row r="28454" spans="1:11" x14ac:dyDescent="0.25">
      <c r="A28454">
        <v>2023</v>
      </c>
      <c r="B28454" s="2">
        <v>45108</v>
      </c>
      <c r="C28454" s="2">
        <v>45291</v>
      </c>
      <c r="D28454" t="s">
        <v>46</v>
      </c>
      <c r="F28454" t="s">
        <v>38</v>
      </c>
      <c r="G28454" s="3" t="s">
        <v>28966</v>
      </c>
      <c r="H28454" s="3">
        <v>3132</v>
      </c>
      <c r="I28454" t="s">
        <v>41617</v>
      </c>
      <c r="J28454" s="2">
        <v>45307</v>
      </c>
      <c r="K28454" s="2">
        <v>45291</v>
      </c>
    </row>
    <row r="28455" spans="1:11" x14ac:dyDescent="0.25">
      <c r="A28455">
        <v>2023</v>
      </c>
      <c r="B28455" s="2">
        <v>45108</v>
      </c>
      <c r="C28455" s="2">
        <v>45291</v>
      </c>
      <c r="D28455" t="s">
        <v>50</v>
      </c>
      <c r="F28455" t="s">
        <v>38</v>
      </c>
      <c r="G28455" s="3" t="s">
        <v>28967</v>
      </c>
      <c r="H28455" s="3">
        <v>2238.8000000000002</v>
      </c>
      <c r="I28455" t="s">
        <v>41617</v>
      </c>
      <c r="J28455" s="2">
        <v>45307</v>
      </c>
      <c r="K28455" s="2">
        <v>45291</v>
      </c>
    </row>
    <row r="28456" spans="1:11" x14ac:dyDescent="0.25">
      <c r="A28456">
        <v>2023</v>
      </c>
      <c r="B28456" s="2">
        <v>45108</v>
      </c>
      <c r="C28456" s="2">
        <v>45291</v>
      </c>
      <c r="D28456" t="s">
        <v>50</v>
      </c>
      <c r="F28456" t="s">
        <v>38</v>
      </c>
      <c r="G28456" s="3" t="s">
        <v>28968</v>
      </c>
      <c r="H28456" s="3">
        <v>2238.8000000000002</v>
      </c>
      <c r="I28456" t="s">
        <v>41617</v>
      </c>
      <c r="J28456" s="2">
        <v>45307</v>
      </c>
      <c r="K28456" s="2">
        <v>45291</v>
      </c>
    </row>
    <row r="28457" spans="1:11" x14ac:dyDescent="0.25">
      <c r="A28457">
        <v>2023</v>
      </c>
      <c r="B28457" s="2">
        <v>45108</v>
      </c>
      <c r="C28457" s="2">
        <v>45291</v>
      </c>
      <c r="D28457" t="s">
        <v>50</v>
      </c>
      <c r="F28457" t="s">
        <v>38</v>
      </c>
      <c r="G28457" s="3" t="s">
        <v>28969</v>
      </c>
      <c r="H28457" s="3">
        <v>2238.8000000000002</v>
      </c>
      <c r="I28457" t="s">
        <v>41617</v>
      </c>
      <c r="J28457" s="2">
        <v>45307</v>
      </c>
      <c r="K28457" s="2">
        <v>45291</v>
      </c>
    </row>
    <row r="28458" spans="1:11" x14ac:dyDescent="0.25">
      <c r="A28458">
        <v>2023</v>
      </c>
      <c r="B28458" s="2">
        <v>45108</v>
      </c>
      <c r="C28458" s="2">
        <v>45291</v>
      </c>
      <c r="D28458" t="s">
        <v>50</v>
      </c>
      <c r="F28458" t="s">
        <v>38</v>
      </c>
      <c r="G28458" s="3" t="s">
        <v>28970</v>
      </c>
      <c r="H28458" s="3">
        <v>2238.8000000000002</v>
      </c>
      <c r="I28458" t="s">
        <v>41617</v>
      </c>
      <c r="J28458" s="2">
        <v>45307</v>
      </c>
      <c r="K28458" s="2">
        <v>45291</v>
      </c>
    </row>
    <row r="28459" spans="1:11" x14ac:dyDescent="0.25">
      <c r="A28459">
        <v>2023</v>
      </c>
      <c r="B28459" s="2">
        <v>45108</v>
      </c>
      <c r="C28459" s="2">
        <v>45291</v>
      </c>
      <c r="D28459" t="s">
        <v>50</v>
      </c>
      <c r="F28459" t="s">
        <v>38</v>
      </c>
      <c r="G28459" s="3" t="s">
        <v>28971</v>
      </c>
      <c r="H28459" s="3">
        <v>2238.8000000000002</v>
      </c>
      <c r="I28459" t="s">
        <v>41617</v>
      </c>
      <c r="J28459" s="2">
        <v>45307</v>
      </c>
      <c r="K28459" s="2">
        <v>45291</v>
      </c>
    </row>
    <row r="28460" spans="1:11" x14ac:dyDescent="0.25">
      <c r="A28460">
        <v>2023</v>
      </c>
      <c r="B28460" s="2">
        <v>45108</v>
      </c>
      <c r="C28460" s="2">
        <v>45291</v>
      </c>
      <c r="D28460" t="s">
        <v>50</v>
      </c>
      <c r="F28460" t="s">
        <v>38</v>
      </c>
      <c r="G28460" s="3" t="s">
        <v>28972</v>
      </c>
      <c r="H28460" s="3">
        <v>2238.8000000000002</v>
      </c>
      <c r="I28460" t="s">
        <v>41617</v>
      </c>
      <c r="J28460" s="2">
        <v>45307</v>
      </c>
      <c r="K28460" s="2">
        <v>45291</v>
      </c>
    </row>
    <row r="28461" spans="1:11" x14ac:dyDescent="0.25">
      <c r="A28461">
        <v>2023</v>
      </c>
      <c r="B28461" s="2">
        <v>45108</v>
      </c>
      <c r="C28461" s="2">
        <v>45291</v>
      </c>
      <c r="D28461" t="s">
        <v>50</v>
      </c>
      <c r="F28461" t="s">
        <v>38</v>
      </c>
      <c r="G28461" s="3" t="s">
        <v>28973</v>
      </c>
      <c r="H28461" s="3">
        <v>2238.8000000000002</v>
      </c>
      <c r="I28461" t="s">
        <v>41617</v>
      </c>
      <c r="J28461" s="2">
        <v>45307</v>
      </c>
      <c r="K28461" s="2">
        <v>45291</v>
      </c>
    </row>
    <row r="28462" spans="1:11" x14ac:dyDescent="0.25">
      <c r="A28462">
        <v>2023</v>
      </c>
      <c r="B28462" s="2">
        <v>45108</v>
      </c>
      <c r="C28462" s="2">
        <v>45291</v>
      </c>
      <c r="D28462" t="s">
        <v>50</v>
      </c>
      <c r="F28462" t="s">
        <v>38</v>
      </c>
      <c r="G28462" s="3" t="s">
        <v>28974</v>
      </c>
      <c r="H28462" s="3">
        <v>2238.8000000000002</v>
      </c>
      <c r="I28462" t="s">
        <v>41617</v>
      </c>
      <c r="J28462" s="2">
        <v>45307</v>
      </c>
      <c r="K28462" s="2">
        <v>45291</v>
      </c>
    </row>
    <row r="28463" spans="1:11" x14ac:dyDescent="0.25">
      <c r="A28463">
        <v>2023</v>
      </c>
      <c r="B28463" s="2">
        <v>45108</v>
      </c>
      <c r="C28463" s="2">
        <v>45291</v>
      </c>
      <c r="D28463" t="s">
        <v>50</v>
      </c>
      <c r="F28463" t="s">
        <v>38</v>
      </c>
      <c r="G28463" s="3" t="s">
        <v>28975</v>
      </c>
      <c r="H28463" s="3">
        <v>2238.8000000000002</v>
      </c>
      <c r="I28463" t="s">
        <v>41617</v>
      </c>
      <c r="J28463" s="2">
        <v>45307</v>
      </c>
      <c r="K28463" s="2">
        <v>45291</v>
      </c>
    </row>
    <row r="28464" spans="1:11" x14ac:dyDescent="0.25">
      <c r="A28464">
        <v>2023</v>
      </c>
      <c r="B28464" s="2">
        <v>45108</v>
      </c>
      <c r="C28464" s="2">
        <v>45291</v>
      </c>
      <c r="D28464" t="s">
        <v>50</v>
      </c>
      <c r="F28464" t="s">
        <v>38</v>
      </c>
      <c r="G28464" s="3" t="s">
        <v>28976</v>
      </c>
      <c r="H28464" s="3">
        <v>2238.8000000000002</v>
      </c>
      <c r="I28464" t="s">
        <v>41617</v>
      </c>
      <c r="J28464" s="2">
        <v>45307</v>
      </c>
      <c r="K28464" s="2">
        <v>45291</v>
      </c>
    </row>
    <row r="28465" spans="1:11" x14ac:dyDescent="0.25">
      <c r="A28465">
        <v>2023</v>
      </c>
      <c r="B28465" s="2">
        <v>45108</v>
      </c>
      <c r="C28465" s="2">
        <v>45291</v>
      </c>
      <c r="D28465" t="s">
        <v>50</v>
      </c>
      <c r="F28465" t="s">
        <v>38</v>
      </c>
      <c r="G28465" s="3" t="s">
        <v>28977</v>
      </c>
      <c r="H28465" s="3">
        <v>2238.8000000000002</v>
      </c>
      <c r="I28465" t="s">
        <v>41617</v>
      </c>
      <c r="J28465" s="2">
        <v>45307</v>
      </c>
      <c r="K28465" s="2">
        <v>45291</v>
      </c>
    </row>
    <row r="28466" spans="1:11" x14ac:dyDescent="0.25">
      <c r="A28466">
        <v>2023</v>
      </c>
      <c r="B28466" s="2">
        <v>45108</v>
      </c>
      <c r="C28466" s="2">
        <v>45291</v>
      </c>
      <c r="D28466" t="s">
        <v>50</v>
      </c>
      <c r="F28466" t="s">
        <v>38</v>
      </c>
      <c r="G28466" s="3" t="s">
        <v>28978</v>
      </c>
      <c r="H28466" s="3">
        <v>2238.8000000000002</v>
      </c>
      <c r="I28466" t="s">
        <v>41617</v>
      </c>
      <c r="J28466" s="2">
        <v>45307</v>
      </c>
      <c r="K28466" s="2">
        <v>45291</v>
      </c>
    </row>
    <row r="28467" spans="1:11" x14ac:dyDescent="0.25">
      <c r="A28467">
        <v>2023</v>
      </c>
      <c r="B28467" s="2">
        <v>45108</v>
      </c>
      <c r="C28467" s="2">
        <v>45291</v>
      </c>
      <c r="D28467" t="s">
        <v>50</v>
      </c>
      <c r="F28467" t="s">
        <v>38</v>
      </c>
      <c r="G28467" s="3" t="s">
        <v>28979</v>
      </c>
      <c r="H28467" s="3">
        <v>2238.8000000000002</v>
      </c>
      <c r="I28467" t="s">
        <v>41617</v>
      </c>
      <c r="J28467" s="2">
        <v>45307</v>
      </c>
      <c r="K28467" s="2">
        <v>45291</v>
      </c>
    </row>
    <row r="28468" spans="1:11" x14ac:dyDescent="0.25">
      <c r="A28468">
        <v>2023</v>
      </c>
      <c r="B28468" s="2">
        <v>45108</v>
      </c>
      <c r="C28468" s="2">
        <v>45291</v>
      </c>
      <c r="D28468" t="s">
        <v>50</v>
      </c>
      <c r="F28468" t="s">
        <v>38</v>
      </c>
      <c r="G28468" s="3" t="s">
        <v>28980</v>
      </c>
      <c r="H28468" s="3">
        <v>2238.8000000000002</v>
      </c>
      <c r="I28468" t="s">
        <v>41617</v>
      </c>
      <c r="J28468" s="2">
        <v>45307</v>
      </c>
      <c r="K28468" s="2">
        <v>45291</v>
      </c>
    </row>
    <row r="28469" spans="1:11" x14ac:dyDescent="0.25">
      <c r="A28469">
        <v>2023</v>
      </c>
      <c r="B28469" s="2">
        <v>45108</v>
      </c>
      <c r="C28469" s="2">
        <v>45291</v>
      </c>
      <c r="D28469" t="s">
        <v>50</v>
      </c>
      <c r="F28469" t="s">
        <v>38</v>
      </c>
      <c r="G28469" s="3" t="s">
        <v>28981</v>
      </c>
      <c r="H28469" s="3">
        <v>2238.8000000000002</v>
      </c>
      <c r="I28469" t="s">
        <v>41617</v>
      </c>
      <c r="J28469" s="2">
        <v>45307</v>
      </c>
      <c r="K28469" s="2">
        <v>45291</v>
      </c>
    </row>
    <row r="28470" spans="1:11" x14ac:dyDescent="0.25">
      <c r="A28470">
        <v>2023</v>
      </c>
      <c r="B28470" s="2">
        <v>45108</v>
      </c>
      <c r="C28470" s="2">
        <v>45291</v>
      </c>
      <c r="D28470" t="s">
        <v>50</v>
      </c>
      <c r="F28470" t="s">
        <v>38</v>
      </c>
      <c r="G28470" s="3" t="s">
        <v>28982</v>
      </c>
      <c r="H28470" s="3">
        <v>2238.8000000000002</v>
      </c>
      <c r="I28470" t="s">
        <v>41617</v>
      </c>
      <c r="J28470" s="2">
        <v>45307</v>
      </c>
      <c r="K28470" s="2">
        <v>45291</v>
      </c>
    </row>
    <row r="28471" spans="1:11" x14ac:dyDescent="0.25">
      <c r="A28471">
        <v>2023</v>
      </c>
      <c r="B28471" s="2">
        <v>45108</v>
      </c>
      <c r="C28471" s="2">
        <v>45291</v>
      </c>
      <c r="D28471" t="s">
        <v>50</v>
      </c>
      <c r="F28471" t="s">
        <v>38</v>
      </c>
      <c r="G28471" s="3" t="s">
        <v>28983</v>
      </c>
      <c r="H28471" s="3">
        <v>2238.8000000000002</v>
      </c>
      <c r="I28471" t="s">
        <v>41617</v>
      </c>
      <c r="J28471" s="2">
        <v>45307</v>
      </c>
      <c r="K28471" s="2">
        <v>45291</v>
      </c>
    </row>
    <row r="28472" spans="1:11" x14ac:dyDescent="0.25">
      <c r="A28472">
        <v>2023</v>
      </c>
      <c r="B28472" s="2">
        <v>45108</v>
      </c>
      <c r="C28472" s="2">
        <v>45291</v>
      </c>
      <c r="D28472" t="s">
        <v>50</v>
      </c>
      <c r="F28472" t="s">
        <v>38</v>
      </c>
      <c r="G28472" s="3" t="s">
        <v>28984</v>
      </c>
      <c r="H28472" s="3">
        <v>2238.8000000000002</v>
      </c>
      <c r="I28472" t="s">
        <v>41617</v>
      </c>
      <c r="J28472" s="2">
        <v>45307</v>
      </c>
      <c r="K28472" s="2">
        <v>45291</v>
      </c>
    </row>
    <row r="28473" spans="1:11" x14ac:dyDescent="0.25">
      <c r="A28473">
        <v>2023</v>
      </c>
      <c r="B28473" s="2">
        <v>45108</v>
      </c>
      <c r="C28473" s="2">
        <v>45291</v>
      </c>
      <c r="D28473" t="s">
        <v>50</v>
      </c>
      <c r="F28473" t="s">
        <v>38</v>
      </c>
      <c r="G28473" s="3" t="s">
        <v>28985</v>
      </c>
      <c r="H28473" s="3">
        <v>2238.8000000000002</v>
      </c>
      <c r="I28473" t="s">
        <v>41617</v>
      </c>
      <c r="J28473" s="2">
        <v>45307</v>
      </c>
      <c r="K28473" s="2">
        <v>45291</v>
      </c>
    </row>
    <row r="28474" spans="1:11" x14ac:dyDescent="0.25">
      <c r="A28474">
        <v>2023</v>
      </c>
      <c r="B28474" s="2">
        <v>45108</v>
      </c>
      <c r="C28474" s="2">
        <v>45291</v>
      </c>
      <c r="D28474" t="s">
        <v>50</v>
      </c>
      <c r="F28474" t="s">
        <v>38</v>
      </c>
      <c r="G28474" s="3" t="s">
        <v>28986</v>
      </c>
      <c r="H28474" s="3">
        <v>2238.8000000000002</v>
      </c>
      <c r="I28474" t="s">
        <v>41617</v>
      </c>
      <c r="J28474" s="2">
        <v>45307</v>
      </c>
      <c r="K28474" s="2">
        <v>45291</v>
      </c>
    </row>
    <row r="28475" spans="1:11" x14ac:dyDescent="0.25">
      <c r="A28475">
        <v>2023</v>
      </c>
      <c r="B28475" s="2">
        <v>45108</v>
      </c>
      <c r="C28475" s="2">
        <v>45291</v>
      </c>
      <c r="D28475" t="s">
        <v>50</v>
      </c>
      <c r="F28475" t="s">
        <v>38</v>
      </c>
      <c r="G28475" s="3" t="s">
        <v>28987</v>
      </c>
      <c r="H28475" s="3">
        <v>2238.8000000000002</v>
      </c>
      <c r="I28475" t="s">
        <v>41617</v>
      </c>
      <c r="J28475" s="2">
        <v>45307</v>
      </c>
      <c r="K28475" s="2">
        <v>45291</v>
      </c>
    </row>
    <row r="28476" spans="1:11" x14ac:dyDescent="0.25">
      <c r="A28476">
        <v>2023</v>
      </c>
      <c r="B28476" s="2">
        <v>45108</v>
      </c>
      <c r="C28476" s="2">
        <v>45291</v>
      </c>
      <c r="D28476" t="s">
        <v>50</v>
      </c>
      <c r="F28476" t="s">
        <v>38</v>
      </c>
      <c r="G28476" s="3" t="s">
        <v>28988</v>
      </c>
      <c r="H28476" s="3">
        <v>2238.8000000000002</v>
      </c>
      <c r="I28476" t="s">
        <v>41617</v>
      </c>
      <c r="J28476" s="2">
        <v>45307</v>
      </c>
      <c r="K28476" s="2">
        <v>45291</v>
      </c>
    </row>
    <row r="28477" spans="1:11" x14ac:dyDescent="0.25">
      <c r="A28477">
        <v>2023</v>
      </c>
      <c r="B28477" s="2">
        <v>45108</v>
      </c>
      <c r="C28477" s="2">
        <v>45291</v>
      </c>
      <c r="D28477" t="s">
        <v>50</v>
      </c>
      <c r="F28477" t="s">
        <v>38</v>
      </c>
      <c r="G28477" s="3" t="s">
        <v>28989</v>
      </c>
      <c r="H28477" s="3">
        <v>2238.8000000000002</v>
      </c>
      <c r="I28477" t="s">
        <v>41617</v>
      </c>
      <c r="J28477" s="2">
        <v>45307</v>
      </c>
      <c r="K28477" s="2">
        <v>45291</v>
      </c>
    </row>
    <row r="28478" spans="1:11" x14ac:dyDescent="0.25">
      <c r="A28478">
        <v>2023</v>
      </c>
      <c r="B28478" s="2">
        <v>45108</v>
      </c>
      <c r="C28478" s="2">
        <v>45291</v>
      </c>
      <c r="D28478" t="s">
        <v>50</v>
      </c>
      <c r="F28478" t="s">
        <v>38</v>
      </c>
      <c r="G28478" s="3" t="s">
        <v>28990</v>
      </c>
      <c r="H28478" s="3">
        <v>2238.8000000000002</v>
      </c>
      <c r="I28478" t="s">
        <v>41617</v>
      </c>
      <c r="J28478" s="2">
        <v>45307</v>
      </c>
      <c r="K28478" s="2">
        <v>45291</v>
      </c>
    </row>
    <row r="28479" spans="1:11" x14ac:dyDescent="0.25">
      <c r="A28479">
        <v>2023</v>
      </c>
      <c r="B28479" s="2">
        <v>45108</v>
      </c>
      <c r="C28479" s="2">
        <v>45291</v>
      </c>
      <c r="D28479" t="s">
        <v>50</v>
      </c>
      <c r="F28479" t="s">
        <v>38</v>
      </c>
      <c r="G28479" s="3" t="s">
        <v>28991</v>
      </c>
      <c r="H28479" s="3">
        <v>2238.8000000000002</v>
      </c>
      <c r="I28479" t="s">
        <v>41617</v>
      </c>
      <c r="J28479" s="2">
        <v>45307</v>
      </c>
      <c r="K28479" s="2">
        <v>45291</v>
      </c>
    </row>
    <row r="28480" spans="1:11" x14ac:dyDescent="0.25">
      <c r="A28480">
        <v>2023</v>
      </c>
      <c r="B28480" s="2">
        <v>45108</v>
      </c>
      <c r="C28480" s="2">
        <v>45291</v>
      </c>
      <c r="D28480" t="s">
        <v>50</v>
      </c>
      <c r="F28480" t="s">
        <v>38</v>
      </c>
      <c r="G28480" s="3" t="s">
        <v>28992</v>
      </c>
      <c r="H28480" s="3">
        <v>2238.8000000000002</v>
      </c>
      <c r="I28480" t="s">
        <v>41617</v>
      </c>
      <c r="J28480" s="2">
        <v>45307</v>
      </c>
      <c r="K28480" s="2">
        <v>45291</v>
      </c>
    </row>
    <row r="28481" spans="1:11" x14ac:dyDescent="0.25">
      <c r="A28481">
        <v>2023</v>
      </c>
      <c r="B28481" s="2">
        <v>45108</v>
      </c>
      <c r="C28481" s="2">
        <v>45291</v>
      </c>
      <c r="D28481" t="s">
        <v>50</v>
      </c>
      <c r="F28481" t="s">
        <v>38</v>
      </c>
      <c r="G28481" s="3" t="s">
        <v>28993</v>
      </c>
      <c r="H28481" s="3">
        <v>2238.8000000000002</v>
      </c>
      <c r="I28481" t="s">
        <v>41617</v>
      </c>
      <c r="J28481" s="2">
        <v>45307</v>
      </c>
      <c r="K28481" s="2">
        <v>45291</v>
      </c>
    </row>
    <row r="28482" spans="1:11" x14ac:dyDescent="0.25">
      <c r="A28482">
        <v>2023</v>
      </c>
      <c r="B28482" s="2">
        <v>45108</v>
      </c>
      <c r="C28482" s="2">
        <v>45291</v>
      </c>
      <c r="D28482" t="s">
        <v>50</v>
      </c>
      <c r="F28482" t="s">
        <v>38</v>
      </c>
      <c r="G28482" s="3" t="s">
        <v>28994</v>
      </c>
      <c r="H28482" s="3">
        <v>2238.8000000000002</v>
      </c>
      <c r="I28482" t="s">
        <v>41617</v>
      </c>
      <c r="J28482" s="2">
        <v>45307</v>
      </c>
      <c r="K28482" s="2">
        <v>45291</v>
      </c>
    </row>
    <row r="28483" spans="1:11" x14ac:dyDescent="0.25">
      <c r="A28483">
        <v>2023</v>
      </c>
      <c r="B28483" s="2">
        <v>45108</v>
      </c>
      <c r="C28483" s="2">
        <v>45291</v>
      </c>
      <c r="D28483" t="s">
        <v>50</v>
      </c>
      <c r="F28483" t="s">
        <v>38</v>
      </c>
      <c r="G28483" s="3" t="s">
        <v>28995</v>
      </c>
      <c r="H28483" s="3">
        <v>2238.8000000000002</v>
      </c>
      <c r="I28483" t="s">
        <v>41617</v>
      </c>
      <c r="J28483" s="2">
        <v>45307</v>
      </c>
      <c r="K28483" s="2">
        <v>45291</v>
      </c>
    </row>
    <row r="28484" spans="1:11" x14ac:dyDescent="0.25">
      <c r="A28484">
        <v>2023</v>
      </c>
      <c r="B28484" s="2">
        <v>45108</v>
      </c>
      <c r="C28484" s="2">
        <v>45291</v>
      </c>
      <c r="D28484" t="s">
        <v>50</v>
      </c>
      <c r="F28484" t="s">
        <v>38</v>
      </c>
      <c r="G28484" s="3" t="s">
        <v>28996</v>
      </c>
      <c r="H28484" s="3">
        <v>2238.8000000000002</v>
      </c>
      <c r="I28484" t="s">
        <v>41617</v>
      </c>
      <c r="J28484" s="2">
        <v>45307</v>
      </c>
      <c r="K28484" s="2">
        <v>45291</v>
      </c>
    </row>
    <row r="28485" spans="1:11" x14ac:dyDescent="0.25">
      <c r="A28485">
        <v>2023</v>
      </c>
      <c r="B28485" s="2">
        <v>45108</v>
      </c>
      <c r="C28485" s="2">
        <v>45291</v>
      </c>
      <c r="D28485" t="s">
        <v>50</v>
      </c>
      <c r="F28485" t="s">
        <v>38</v>
      </c>
      <c r="G28485" s="3" t="s">
        <v>28997</v>
      </c>
      <c r="H28485" s="3">
        <v>2238.8000000000002</v>
      </c>
      <c r="I28485" t="s">
        <v>41617</v>
      </c>
      <c r="J28485" s="2">
        <v>45307</v>
      </c>
      <c r="K28485" s="2">
        <v>45291</v>
      </c>
    </row>
    <row r="28486" spans="1:11" x14ac:dyDescent="0.25">
      <c r="A28486">
        <v>2023</v>
      </c>
      <c r="B28486" s="2">
        <v>45108</v>
      </c>
      <c r="C28486" s="2">
        <v>45291</v>
      </c>
      <c r="D28486" t="s">
        <v>50</v>
      </c>
      <c r="F28486" t="s">
        <v>38</v>
      </c>
      <c r="G28486" s="3" t="s">
        <v>28998</v>
      </c>
      <c r="H28486" s="3">
        <v>2238.8000000000002</v>
      </c>
      <c r="I28486" t="s">
        <v>41617</v>
      </c>
      <c r="J28486" s="2">
        <v>45307</v>
      </c>
      <c r="K28486" s="2">
        <v>45291</v>
      </c>
    </row>
    <row r="28487" spans="1:11" x14ac:dyDescent="0.25">
      <c r="A28487">
        <v>2023</v>
      </c>
      <c r="B28487" s="2">
        <v>45108</v>
      </c>
      <c r="C28487" s="2">
        <v>45291</v>
      </c>
      <c r="D28487" t="s">
        <v>50</v>
      </c>
      <c r="F28487" t="s">
        <v>38</v>
      </c>
      <c r="G28487" s="3" t="s">
        <v>28999</v>
      </c>
      <c r="H28487" s="3">
        <v>2238.8000000000002</v>
      </c>
      <c r="I28487" t="s">
        <v>41617</v>
      </c>
      <c r="J28487" s="2">
        <v>45307</v>
      </c>
      <c r="K28487" s="2">
        <v>45291</v>
      </c>
    </row>
    <row r="28488" spans="1:11" x14ac:dyDescent="0.25">
      <c r="A28488">
        <v>2023</v>
      </c>
      <c r="B28488" s="2">
        <v>45108</v>
      </c>
      <c r="C28488" s="2">
        <v>45291</v>
      </c>
      <c r="D28488" t="s">
        <v>50</v>
      </c>
      <c r="F28488" t="s">
        <v>38</v>
      </c>
      <c r="G28488" s="3" t="s">
        <v>29000</v>
      </c>
      <c r="H28488" s="3">
        <v>2238.8000000000002</v>
      </c>
      <c r="I28488" t="s">
        <v>41617</v>
      </c>
      <c r="J28488" s="2">
        <v>45307</v>
      </c>
      <c r="K28488" s="2">
        <v>45291</v>
      </c>
    </row>
    <row r="28489" spans="1:11" x14ac:dyDescent="0.25">
      <c r="A28489">
        <v>2023</v>
      </c>
      <c r="B28489" s="2">
        <v>45108</v>
      </c>
      <c r="C28489" s="2">
        <v>45291</v>
      </c>
      <c r="D28489" t="s">
        <v>50</v>
      </c>
      <c r="F28489" t="s">
        <v>38</v>
      </c>
      <c r="G28489" s="3" t="s">
        <v>29001</v>
      </c>
      <c r="H28489" s="3">
        <v>2238.8000000000002</v>
      </c>
      <c r="I28489" t="s">
        <v>41617</v>
      </c>
      <c r="J28489" s="2">
        <v>45307</v>
      </c>
      <c r="K28489" s="2">
        <v>45291</v>
      </c>
    </row>
    <row r="28490" spans="1:11" x14ac:dyDescent="0.25">
      <c r="A28490">
        <v>2023</v>
      </c>
      <c r="B28490" s="2">
        <v>45108</v>
      </c>
      <c r="C28490" s="2">
        <v>45291</v>
      </c>
      <c r="D28490" t="s">
        <v>50</v>
      </c>
      <c r="F28490" t="s">
        <v>38</v>
      </c>
      <c r="G28490" s="3" t="s">
        <v>29002</v>
      </c>
      <c r="H28490" s="3">
        <v>2238.8000000000002</v>
      </c>
      <c r="I28490" t="s">
        <v>41617</v>
      </c>
      <c r="J28490" s="2">
        <v>45307</v>
      </c>
      <c r="K28490" s="2">
        <v>45291</v>
      </c>
    </row>
    <row r="28491" spans="1:11" x14ac:dyDescent="0.25">
      <c r="A28491">
        <v>2023</v>
      </c>
      <c r="B28491" s="2">
        <v>45108</v>
      </c>
      <c r="C28491" s="2">
        <v>45291</v>
      </c>
      <c r="D28491" t="s">
        <v>50</v>
      </c>
      <c r="F28491" t="s">
        <v>38</v>
      </c>
      <c r="G28491" s="3" t="s">
        <v>29003</v>
      </c>
      <c r="H28491" s="3">
        <v>2238.8000000000002</v>
      </c>
      <c r="I28491" t="s">
        <v>41617</v>
      </c>
      <c r="J28491" s="2">
        <v>45307</v>
      </c>
      <c r="K28491" s="2">
        <v>45291</v>
      </c>
    </row>
    <row r="28492" spans="1:11" x14ac:dyDescent="0.25">
      <c r="A28492">
        <v>2023</v>
      </c>
      <c r="B28492" s="2">
        <v>45108</v>
      </c>
      <c r="C28492" s="2">
        <v>45291</v>
      </c>
      <c r="D28492" t="s">
        <v>50</v>
      </c>
      <c r="F28492" t="s">
        <v>38</v>
      </c>
      <c r="G28492" s="3" t="s">
        <v>29004</v>
      </c>
      <c r="H28492" s="3">
        <v>2238.8000000000002</v>
      </c>
      <c r="I28492" t="s">
        <v>41617</v>
      </c>
      <c r="J28492" s="2">
        <v>45307</v>
      </c>
      <c r="K28492" s="2">
        <v>45291</v>
      </c>
    </row>
    <row r="28493" spans="1:11" x14ac:dyDescent="0.25">
      <c r="A28493">
        <v>2023</v>
      </c>
      <c r="B28493" s="2">
        <v>45108</v>
      </c>
      <c r="C28493" s="2">
        <v>45291</v>
      </c>
      <c r="D28493" t="s">
        <v>50</v>
      </c>
      <c r="F28493" t="s">
        <v>38</v>
      </c>
      <c r="G28493" s="3" t="s">
        <v>29005</v>
      </c>
      <c r="H28493" s="3">
        <v>2238.8000000000002</v>
      </c>
      <c r="I28493" t="s">
        <v>41617</v>
      </c>
      <c r="J28493" s="2">
        <v>45307</v>
      </c>
      <c r="K28493" s="2">
        <v>45291</v>
      </c>
    </row>
    <row r="28494" spans="1:11" x14ac:dyDescent="0.25">
      <c r="A28494">
        <v>2023</v>
      </c>
      <c r="B28494" s="2">
        <v>45108</v>
      </c>
      <c r="C28494" s="2">
        <v>45291</v>
      </c>
      <c r="D28494" t="s">
        <v>50</v>
      </c>
      <c r="F28494" t="s">
        <v>38</v>
      </c>
      <c r="G28494" s="3" t="s">
        <v>29006</v>
      </c>
      <c r="H28494" s="3">
        <v>2238.8000000000002</v>
      </c>
      <c r="I28494" t="s">
        <v>41617</v>
      </c>
      <c r="J28494" s="2">
        <v>45307</v>
      </c>
      <c r="K28494" s="2">
        <v>45291</v>
      </c>
    </row>
    <row r="28495" spans="1:11" x14ac:dyDescent="0.25">
      <c r="A28495">
        <v>2023</v>
      </c>
      <c r="B28495" s="2">
        <v>45108</v>
      </c>
      <c r="C28495" s="2">
        <v>45291</v>
      </c>
      <c r="D28495" t="s">
        <v>50</v>
      </c>
      <c r="F28495" t="s">
        <v>38</v>
      </c>
      <c r="G28495" s="3" t="s">
        <v>29007</v>
      </c>
      <c r="H28495" s="3">
        <v>2238.8000000000002</v>
      </c>
      <c r="I28495" t="s">
        <v>41617</v>
      </c>
      <c r="J28495" s="2">
        <v>45307</v>
      </c>
      <c r="K28495" s="2">
        <v>45291</v>
      </c>
    </row>
    <row r="28496" spans="1:11" x14ac:dyDescent="0.25">
      <c r="A28496">
        <v>2023</v>
      </c>
      <c r="B28496" s="2">
        <v>45108</v>
      </c>
      <c r="C28496" s="2">
        <v>45291</v>
      </c>
      <c r="D28496" t="s">
        <v>50</v>
      </c>
      <c r="F28496" t="s">
        <v>38</v>
      </c>
      <c r="G28496" s="3" t="s">
        <v>29008</v>
      </c>
      <c r="H28496" s="3">
        <v>2238.8000000000002</v>
      </c>
      <c r="I28496" t="s">
        <v>41617</v>
      </c>
      <c r="J28496" s="2">
        <v>45307</v>
      </c>
      <c r="K28496" s="2">
        <v>45291</v>
      </c>
    </row>
    <row r="28497" spans="1:11" x14ac:dyDescent="0.25">
      <c r="A28497">
        <v>2023</v>
      </c>
      <c r="B28497" s="2">
        <v>45108</v>
      </c>
      <c r="C28497" s="2">
        <v>45291</v>
      </c>
      <c r="D28497" t="s">
        <v>50</v>
      </c>
      <c r="F28497" t="s">
        <v>38</v>
      </c>
      <c r="G28497" s="3" t="s">
        <v>29009</v>
      </c>
      <c r="H28497" s="3">
        <v>2238.8000000000002</v>
      </c>
      <c r="I28497" t="s">
        <v>41617</v>
      </c>
      <c r="J28497" s="2">
        <v>45307</v>
      </c>
      <c r="K28497" s="2">
        <v>45291</v>
      </c>
    </row>
    <row r="28498" spans="1:11" x14ac:dyDescent="0.25">
      <c r="A28498">
        <v>2023</v>
      </c>
      <c r="B28498" s="2">
        <v>45108</v>
      </c>
      <c r="C28498" s="2">
        <v>45291</v>
      </c>
      <c r="D28498" t="s">
        <v>50</v>
      </c>
      <c r="F28498" t="s">
        <v>38</v>
      </c>
      <c r="G28498" s="3" t="s">
        <v>29010</v>
      </c>
      <c r="H28498" s="3">
        <v>2238.8000000000002</v>
      </c>
      <c r="I28498" t="s">
        <v>41617</v>
      </c>
      <c r="J28498" s="2">
        <v>45307</v>
      </c>
      <c r="K28498" s="2">
        <v>45291</v>
      </c>
    </row>
    <row r="28499" spans="1:11" x14ac:dyDescent="0.25">
      <c r="A28499">
        <v>2023</v>
      </c>
      <c r="B28499" s="2">
        <v>45108</v>
      </c>
      <c r="C28499" s="2">
        <v>45291</v>
      </c>
      <c r="D28499" t="s">
        <v>50</v>
      </c>
      <c r="F28499" t="s">
        <v>38</v>
      </c>
      <c r="G28499" s="3" t="s">
        <v>29011</v>
      </c>
      <c r="H28499" s="3">
        <v>2238.8000000000002</v>
      </c>
      <c r="I28499" t="s">
        <v>41617</v>
      </c>
      <c r="J28499" s="2">
        <v>45307</v>
      </c>
      <c r="K28499" s="2">
        <v>45291</v>
      </c>
    </row>
    <row r="28500" spans="1:11" x14ac:dyDescent="0.25">
      <c r="A28500">
        <v>2023</v>
      </c>
      <c r="B28500" s="2">
        <v>45108</v>
      </c>
      <c r="C28500" s="2">
        <v>45291</v>
      </c>
      <c r="D28500" t="s">
        <v>50</v>
      </c>
      <c r="F28500" t="s">
        <v>38</v>
      </c>
      <c r="G28500" s="3" t="s">
        <v>29012</v>
      </c>
      <c r="H28500" s="3">
        <v>2238.8000000000002</v>
      </c>
      <c r="I28500" t="s">
        <v>41617</v>
      </c>
      <c r="J28500" s="2">
        <v>45307</v>
      </c>
      <c r="K28500" s="2">
        <v>45291</v>
      </c>
    </row>
    <row r="28501" spans="1:11" x14ac:dyDescent="0.25">
      <c r="A28501">
        <v>2023</v>
      </c>
      <c r="B28501" s="2">
        <v>45108</v>
      </c>
      <c r="C28501" s="2">
        <v>45291</v>
      </c>
      <c r="D28501" t="s">
        <v>50</v>
      </c>
      <c r="F28501" t="s">
        <v>38</v>
      </c>
      <c r="G28501" s="3" t="s">
        <v>29013</v>
      </c>
      <c r="H28501" s="3">
        <v>2238.8000000000002</v>
      </c>
      <c r="I28501" t="s">
        <v>41617</v>
      </c>
      <c r="J28501" s="2">
        <v>45307</v>
      </c>
      <c r="K28501" s="2">
        <v>45291</v>
      </c>
    </row>
    <row r="28502" spans="1:11" x14ac:dyDescent="0.25">
      <c r="A28502">
        <v>2023</v>
      </c>
      <c r="B28502" s="2">
        <v>45108</v>
      </c>
      <c r="C28502" s="2">
        <v>45291</v>
      </c>
      <c r="D28502" t="s">
        <v>50</v>
      </c>
      <c r="F28502" t="s">
        <v>38</v>
      </c>
      <c r="G28502" s="3" t="s">
        <v>29014</v>
      </c>
      <c r="H28502" s="3">
        <v>2238.8000000000002</v>
      </c>
      <c r="I28502" t="s">
        <v>41617</v>
      </c>
      <c r="J28502" s="2">
        <v>45307</v>
      </c>
      <c r="K28502" s="2">
        <v>45291</v>
      </c>
    </row>
    <row r="28503" spans="1:11" x14ac:dyDescent="0.25">
      <c r="A28503">
        <v>2023</v>
      </c>
      <c r="B28503" s="2">
        <v>45108</v>
      </c>
      <c r="C28503" s="2">
        <v>45291</v>
      </c>
      <c r="D28503" t="s">
        <v>50</v>
      </c>
      <c r="F28503" t="s">
        <v>38</v>
      </c>
      <c r="G28503" s="3" t="s">
        <v>29015</v>
      </c>
      <c r="H28503" s="3">
        <v>2238.8000000000002</v>
      </c>
      <c r="I28503" t="s">
        <v>41617</v>
      </c>
      <c r="J28503" s="2">
        <v>45307</v>
      </c>
      <c r="K28503" s="2">
        <v>45291</v>
      </c>
    </row>
    <row r="28504" spans="1:11" x14ac:dyDescent="0.25">
      <c r="A28504">
        <v>2023</v>
      </c>
      <c r="B28504" s="2">
        <v>45108</v>
      </c>
      <c r="C28504" s="2">
        <v>45291</v>
      </c>
      <c r="D28504" t="s">
        <v>50</v>
      </c>
      <c r="F28504" t="s">
        <v>38</v>
      </c>
      <c r="G28504" s="3" t="s">
        <v>29016</v>
      </c>
      <c r="H28504" s="3">
        <v>2238.8000000000002</v>
      </c>
      <c r="I28504" t="s">
        <v>41617</v>
      </c>
      <c r="J28504" s="2">
        <v>45307</v>
      </c>
      <c r="K28504" s="2">
        <v>45291</v>
      </c>
    </row>
    <row r="28505" spans="1:11" x14ac:dyDescent="0.25">
      <c r="A28505">
        <v>2023</v>
      </c>
      <c r="B28505" s="2">
        <v>45108</v>
      </c>
      <c r="C28505" s="2">
        <v>45291</v>
      </c>
      <c r="D28505" t="s">
        <v>50</v>
      </c>
      <c r="F28505" t="s">
        <v>38</v>
      </c>
      <c r="G28505" s="3" t="s">
        <v>29017</v>
      </c>
      <c r="H28505" s="3">
        <v>2238.8000000000002</v>
      </c>
      <c r="I28505" t="s">
        <v>41617</v>
      </c>
      <c r="J28505" s="2">
        <v>45307</v>
      </c>
      <c r="K28505" s="2">
        <v>45291</v>
      </c>
    </row>
    <row r="28506" spans="1:11" x14ac:dyDescent="0.25">
      <c r="A28506">
        <v>2023</v>
      </c>
      <c r="B28506" s="2">
        <v>45108</v>
      </c>
      <c r="C28506" s="2">
        <v>45291</v>
      </c>
      <c r="D28506" t="s">
        <v>50</v>
      </c>
      <c r="F28506" t="s">
        <v>38</v>
      </c>
      <c r="G28506" s="3" t="s">
        <v>29018</v>
      </c>
      <c r="H28506" s="3">
        <v>2238.8000000000002</v>
      </c>
      <c r="I28506" t="s">
        <v>41617</v>
      </c>
      <c r="J28506" s="2">
        <v>45307</v>
      </c>
      <c r="K28506" s="2">
        <v>45291</v>
      </c>
    </row>
    <row r="28507" spans="1:11" x14ac:dyDescent="0.25">
      <c r="A28507">
        <v>2023</v>
      </c>
      <c r="B28507" s="2">
        <v>45108</v>
      </c>
      <c r="C28507" s="2">
        <v>45291</v>
      </c>
      <c r="D28507" t="s">
        <v>50</v>
      </c>
      <c r="F28507" t="s">
        <v>38</v>
      </c>
      <c r="G28507" s="3" t="s">
        <v>29019</v>
      </c>
      <c r="H28507" s="3">
        <v>2238.8000000000002</v>
      </c>
      <c r="I28507" t="s">
        <v>41617</v>
      </c>
      <c r="J28507" s="2">
        <v>45307</v>
      </c>
      <c r="K28507" s="2">
        <v>45291</v>
      </c>
    </row>
    <row r="28508" spans="1:11" x14ac:dyDescent="0.25">
      <c r="A28508">
        <v>2023</v>
      </c>
      <c r="B28508" s="2">
        <v>45108</v>
      </c>
      <c r="C28508" s="2">
        <v>45291</v>
      </c>
      <c r="D28508" t="s">
        <v>50</v>
      </c>
      <c r="F28508" t="s">
        <v>38</v>
      </c>
      <c r="G28508" s="3" t="s">
        <v>29020</v>
      </c>
      <c r="H28508" s="3">
        <v>2238.8000000000002</v>
      </c>
      <c r="I28508" t="s">
        <v>41617</v>
      </c>
      <c r="J28508" s="2">
        <v>45307</v>
      </c>
      <c r="K28508" s="2">
        <v>45291</v>
      </c>
    </row>
    <row r="28509" spans="1:11" x14ac:dyDescent="0.25">
      <c r="A28509">
        <v>2023</v>
      </c>
      <c r="B28509" s="2">
        <v>45108</v>
      </c>
      <c r="C28509" s="2">
        <v>45291</v>
      </c>
      <c r="D28509" t="s">
        <v>50</v>
      </c>
      <c r="F28509" t="s">
        <v>38</v>
      </c>
      <c r="G28509" s="3" t="s">
        <v>29021</v>
      </c>
      <c r="H28509" s="3">
        <v>2238.8000000000002</v>
      </c>
      <c r="I28509" t="s">
        <v>41617</v>
      </c>
      <c r="J28509" s="2">
        <v>45307</v>
      </c>
      <c r="K28509" s="2">
        <v>45291</v>
      </c>
    </row>
    <row r="28510" spans="1:11" x14ac:dyDescent="0.25">
      <c r="A28510">
        <v>2023</v>
      </c>
      <c r="B28510" s="2">
        <v>45108</v>
      </c>
      <c r="C28510" s="2">
        <v>45291</v>
      </c>
      <c r="D28510" t="s">
        <v>50</v>
      </c>
      <c r="F28510" t="s">
        <v>38</v>
      </c>
      <c r="G28510" s="3" t="s">
        <v>29022</v>
      </c>
      <c r="H28510" s="3">
        <v>2238.8000000000002</v>
      </c>
      <c r="I28510" t="s">
        <v>41617</v>
      </c>
      <c r="J28510" s="2">
        <v>45307</v>
      </c>
      <c r="K28510" s="2">
        <v>45291</v>
      </c>
    </row>
    <row r="28511" spans="1:11" x14ac:dyDescent="0.25">
      <c r="A28511">
        <v>2023</v>
      </c>
      <c r="B28511" s="2">
        <v>45108</v>
      </c>
      <c r="C28511" s="2">
        <v>45291</v>
      </c>
      <c r="D28511" t="s">
        <v>50</v>
      </c>
      <c r="F28511" t="s">
        <v>38</v>
      </c>
      <c r="G28511" s="3" t="s">
        <v>29023</v>
      </c>
      <c r="H28511" s="3">
        <v>2238.8000000000002</v>
      </c>
      <c r="I28511" t="s">
        <v>41617</v>
      </c>
      <c r="J28511" s="2">
        <v>45307</v>
      </c>
      <c r="K28511" s="2">
        <v>45291</v>
      </c>
    </row>
    <row r="28512" spans="1:11" x14ac:dyDescent="0.25">
      <c r="A28512">
        <v>2023</v>
      </c>
      <c r="B28512" s="2">
        <v>45108</v>
      </c>
      <c r="C28512" s="2">
        <v>45291</v>
      </c>
      <c r="D28512" t="s">
        <v>50</v>
      </c>
      <c r="F28512" t="s">
        <v>38</v>
      </c>
      <c r="G28512" s="3" t="s">
        <v>29024</v>
      </c>
      <c r="H28512" s="3">
        <v>2238.8000000000002</v>
      </c>
      <c r="I28512" t="s">
        <v>41617</v>
      </c>
      <c r="J28512" s="2">
        <v>45307</v>
      </c>
      <c r="K28512" s="2">
        <v>45291</v>
      </c>
    </row>
    <row r="28513" spans="1:11" x14ac:dyDescent="0.25">
      <c r="A28513">
        <v>2023</v>
      </c>
      <c r="B28513" s="2">
        <v>45108</v>
      </c>
      <c r="C28513" s="2">
        <v>45291</v>
      </c>
      <c r="D28513" t="s">
        <v>50</v>
      </c>
      <c r="F28513" t="s">
        <v>38</v>
      </c>
      <c r="G28513" s="3" t="s">
        <v>29025</v>
      </c>
      <c r="H28513" s="3">
        <v>2238.8000000000002</v>
      </c>
      <c r="I28513" t="s">
        <v>41617</v>
      </c>
      <c r="J28513" s="2">
        <v>45307</v>
      </c>
      <c r="K28513" s="2">
        <v>45291</v>
      </c>
    </row>
    <row r="28514" spans="1:11" x14ac:dyDescent="0.25">
      <c r="A28514">
        <v>2023</v>
      </c>
      <c r="B28514" s="2">
        <v>45108</v>
      </c>
      <c r="C28514" s="2">
        <v>45291</v>
      </c>
      <c r="D28514" t="s">
        <v>50</v>
      </c>
      <c r="F28514" t="s">
        <v>38</v>
      </c>
      <c r="G28514" s="3" t="s">
        <v>29026</v>
      </c>
      <c r="H28514" s="3">
        <v>2238.8000000000002</v>
      </c>
      <c r="I28514" t="s">
        <v>41617</v>
      </c>
      <c r="J28514" s="2">
        <v>45307</v>
      </c>
      <c r="K28514" s="2">
        <v>45291</v>
      </c>
    </row>
    <row r="28515" spans="1:11" x14ac:dyDescent="0.25">
      <c r="A28515">
        <v>2023</v>
      </c>
      <c r="B28515" s="2">
        <v>45108</v>
      </c>
      <c r="C28515" s="2">
        <v>45291</v>
      </c>
      <c r="D28515" t="s">
        <v>50</v>
      </c>
      <c r="F28515" t="s">
        <v>38</v>
      </c>
      <c r="G28515" s="3" t="s">
        <v>29027</v>
      </c>
      <c r="H28515" s="3">
        <v>2238.8000000000002</v>
      </c>
      <c r="I28515" t="s">
        <v>41617</v>
      </c>
      <c r="J28515" s="2">
        <v>45307</v>
      </c>
      <c r="K28515" s="2">
        <v>45291</v>
      </c>
    </row>
    <row r="28516" spans="1:11" x14ac:dyDescent="0.25">
      <c r="A28516">
        <v>2023</v>
      </c>
      <c r="B28516" s="2">
        <v>45108</v>
      </c>
      <c r="C28516" s="2">
        <v>45291</v>
      </c>
      <c r="D28516" t="s">
        <v>50</v>
      </c>
      <c r="F28516" t="s">
        <v>38</v>
      </c>
      <c r="G28516" s="3" t="s">
        <v>29028</v>
      </c>
      <c r="H28516" s="3">
        <v>2238.8000000000002</v>
      </c>
      <c r="I28516" t="s">
        <v>41617</v>
      </c>
      <c r="J28516" s="2">
        <v>45307</v>
      </c>
      <c r="K28516" s="2">
        <v>45291</v>
      </c>
    </row>
    <row r="28517" spans="1:11" x14ac:dyDescent="0.25">
      <c r="A28517">
        <v>2023</v>
      </c>
      <c r="B28517" s="2">
        <v>45108</v>
      </c>
      <c r="C28517" s="2">
        <v>45291</v>
      </c>
      <c r="D28517" t="s">
        <v>50</v>
      </c>
      <c r="F28517" t="s">
        <v>38</v>
      </c>
      <c r="G28517" s="3" t="s">
        <v>29029</v>
      </c>
      <c r="H28517" s="3">
        <v>2238.8000000000002</v>
      </c>
      <c r="I28517" t="s">
        <v>41617</v>
      </c>
      <c r="J28517" s="2">
        <v>45307</v>
      </c>
      <c r="K28517" s="2">
        <v>45291</v>
      </c>
    </row>
    <row r="28518" spans="1:11" x14ac:dyDescent="0.25">
      <c r="A28518">
        <v>2023</v>
      </c>
      <c r="B28518" s="2">
        <v>45108</v>
      </c>
      <c r="C28518" s="2">
        <v>45291</v>
      </c>
      <c r="D28518" t="s">
        <v>50</v>
      </c>
      <c r="F28518" t="s">
        <v>38</v>
      </c>
      <c r="G28518" s="3" t="s">
        <v>29030</v>
      </c>
      <c r="H28518" s="3">
        <v>2238.8000000000002</v>
      </c>
      <c r="I28518" t="s">
        <v>41617</v>
      </c>
      <c r="J28518" s="2">
        <v>45307</v>
      </c>
      <c r="K28518" s="2">
        <v>45291</v>
      </c>
    </row>
    <row r="28519" spans="1:11" x14ac:dyDescent="0.25">
      <c r="A28519">
        <v>2023</v>
      </c>
      <c r="B28519" s="2">
        <v>45108</v>
      </c>
      <c r="C28519" s="2">
        <v>45291</v>
      </c>
      <c r="D28519" t="s">
        <v>50</v>
      </c>
      <c r="F28519" t="s">
        <v>38</v>
      </c>
      <c r="G28519" s="3" t="s">
        <v>29031</v>
      </c>
      <c r="H28519" s="3">
        <v>2238.8000000000002</v>
      </c>
      <c r="I28519" t="s">
        <v>41617</v>
      </c>
      <c r="J28519" s="2">
        <v>45307</v>
      </c>
      <c r="K28519" s="2">
        <v>45291</v>
      </c>
    </row>
    <row r="28520" spans="1:11" x14ac:dyDescent="0.25">
      <c r="A28520">
        <v>2023</v>
      </c>
      <c r="B28520" s="2">
        <v>45108</v>
      </c>
      <c r="C28520" s="2">
        <v>45291</v>
      </c>
      <c r="D28520" t="s">
        <v>50</v>
      </c>
      <c r="F28520" t="s">
        <v>38</v>
      </c>
      <c r="G28520" s="3" t="s">
        <v>29032</v>
      </c>
      <c r="H28520" s="3">
        <v>2238.8000000000002</v>
      </c>
      <c r="I28520" t="s">
        <v>41617</v>
      </c>
      <c r="J28520" s="2">
        <v>45307</v>
      </c>
      <c r="K28520" s="2">
        <v>45291</v>
      </c>
    </row>
    <row r="28521" spans="1:11" x14ac:dyDescent="0.25">
      <c r="A28521">
        <v>2023</v>
      </c>
      <c r="B28521" s="2">
        <v>45108</v>
      </c>
      <c r="C28521" s="2">
        <v>45291</v>
      </c>
      <c r="D28521" t="s">
        <v>50</v>
      </c>
      <c r="F28521" t="s">
        <v>38</v>
      </c>
      <c r="G28521" s="3" t="s">
        <v>29033</v>
      </c>
      <c r="H28521" s="3">
        <v>2238.8000000000002</v>
      </c>
      <c r="I28521" t="s">
        <v>41617</v>
      </c>
      <c r="J28521" s="2">
        <v>45307</v>
      </c>
      <c r="K28521" s="2">
        <v>45291</v>
      </c>
    </row>
    <row r="28522" spans="1:11" x14ac:dyDescent="0.25">
      <c r="A28522">
        <v>2023</v>
      </c>
      <c r="B28522" s="2">
        <v>45108</v>
      </c>
      <c r="C28522" s="2">
        <v>45291</v>
      </c>
      <c r="D28522" t="s">
        <v>50</v>
      </c>
      <c r="F28522" t="s">
        <v>38</v>
      </c>
      <c r="G28522" s="3" t="s">
        <v>29034</v>
      </c>
      <c r="H28522" s="3">
        <v>2238.8000000000002</v>
      </c>
      <c r="I28522" t="s">
        <v>41617</v>
      </c>
      <c r="J28522" s="2">
        <v>45307</v>
      </c>
      <c r="K28522" s="2">
        <v>45291</v>
      </c>
    </row>
    <row r="28523" spans="1:11" x14ac:dyDescent="0.25">
      <c r="A28523">
        <v>2023</v>
      </c>
      <c r="B28523" s="2">
        <v>45108</v>
      </c>
      <c r="C28523" s="2">
        <v>45291</v>
      </c>
      <c r="D28523" t="s">
        <v>50</v>
      </c>
      <c r="F28523" t="s">
        <v>38</v>
      </c>
      <c r="G28523" s="3" t="s">
        <v>29035</v>
      </c>
      <c r="H28523" s="3">
        <v>2238.8000000000002</v>
      </c>
      <c r="I28523" t="s">
        <v>41617</v>
      </c>
      <c r="J28523" s="2">
        <v>45307</v>
      </c>
      <c r="K28523" s="2">
        <v>45291</v>
      </c>
    </row>
    <row r="28524" spans="1:11" x14ac:dyDescent="0.25">
      <c r="A28524">
        <v>2023</v>
      </c>
      <c r="B28524" s="2">
        <v>45108</v>
      </c>
      <c r="C28524" s="2">
        <v>45291</v>
      </c>
      <c r="D28524" t="s">
        <v>50</v>
      </c>
      <c r="F28524" t="s">
        <v>38</v>
      </c>
      <c r="G28524" s="3" t="s">
        <v>29036</v>
      </c>
      <c r="H28524" s="3">
        <v>2238.8000000000002</v>
      </c>
      <c r="I28524" t="s">
        <v>41617</v>
      </c>
      <c r="J28524" s="2">
        <v>45307</v>
      </c>
      <c r="K28524" s="2">
        <v>45291</v>
      </c>
    </row>
    <row r="28525" spans="1:11" x14ac:dyDescent="0.25">
      <c r="A28525">
        <v>2023</v>
      </c>
      <c r="B28525" s="2">
        <v>45108</v>
      </c>
      <c r="C28525" s="2">
        <v>45291</v>
      </c>
      <c r="D28525" t="s">
        <v>50</v>
      </c>
      <c r="F28525" t="s">
        <v>38</v>
      </c>
      <c r="G28525" s="3" t="s">
        <v>29037</v>
      </c>
      <c r="H28525" s="3">
        <v>2238.8000000000002</v>
      </c>
      <c r="I28525" t="s">
        <v>41617</v>
      </c>
      <c r="J28525" s="2">
        <v>45307</v>
      </c>
      <c r="K28525" s="2">
        <v>45291</v>
      </c>
    </row>
    <row r="28526" spans="1:11" x14ac:dyDescent="0.25">
      <c r="A28526">
        <v>2023</v>
      </c>
      <c r="B28526" s="2">
        <v>45108</v>
      </c>
      <c r="C28526" s="2">
        <v>45291</v>
      </c>
      <c r="D28526" t="s">
        <v>50</v>
      </c>
      <c r="F28526" t="s">
        <v>38</v>
      </c>
      <c r="G28526" s="3" t="s">
        <v>29038</v>
      </c>
      <c r="H28526" s="3">
        <v>2238.8000000000002</v>
      </c>
      <c r="I28526" t="s">
        <v>41617</v>
      </c>
      <c r="J28526" s="2">
        <v>45307</v>
      </c>
      <c r="K28526" s="2">
        <v>45291</v>
      </c>
    </row>
    <row r="28527" spans="1:11" x14ac:dyDescent="0.25">
      <c r="A28527">
        <v>2023</v>
      </c>
      <c r="B28527" s="2">
        <v>45108</v>
      </c>
      <c r="C28527" s="2">
        <v>45291</v>
      </c>
      <c r="D28527" t="s">
        <v>50</v>
      </c>
      <c r="F28527" t="s">
        <v>38</v>
      </c>
      <c r="G28527" s="3" t="s">
        <v>29039</v>
      </c>
      <c r="H28527" s="3">
        <v>2238.8000000000002</v>
      </c>
      <c r="I28527" t="s">
        <v>41617</v>
      </c>
      <c r="J28527" s="2">
        <v>45307</v>
      </c>
      <c r="K28527" s="2">
        <v>45291</v>
      </c>
    </row>
    <row r="28528" spans="1:11" x14ac:dyDescent="0.25">
      <c r="A28528">
        <v>2023</v>
      </c>
      <c r="B28528" s="2">
        <v>45108</v>
      </c>
      <c r="C28528" s="2">
        <v>45291</v>
      </c>
      <c r="D28528" t="s">
        <v>50</v>
      </c>
      <c r="F28528" t="s">
        <v>38</v>
      </c>
      <c r="G28528" s="3" t="s">
        <v>29040</v>
      </c>
      <c r="H28528" s="3">
        <v>2238.8000000000002</v>
      </c>
      <c r="I28528" t="s">
        <v>41617</v>
      </c>
      <c r="J28528" s="2">
        <v>45307</v>
      </c>
      <c r="K28528" s="2">
        <v>45291</v>
      </c>
    </row>
    <row r="28529" spans="1:11" x14ac:dyDescent="0.25">
      <c r="A28529">
        <v>2023</v>
      </c>
      <c r="B28529" s="2">
        <v>45108</v>
      </c>
      <c r="C28529" s="2">
        <v>45291</v>
      </c>
      <c r="D28529" t="s">
        <v>50</v>
      </c>
      <c r="F28529" t="s">
        <v>38</v>
      </c>
      <c r="G28529" s="3" t="s">
        <v>29041</v>
      </c>
      <c r="H28529" s="3">
        <v>2238.8000000000002</v>
      </c>
      <c r="I28529" t="s">
        <v>41617</v>
      </c>
      <c r="J28529" s="2">
        <v>45307</v>
      </c>
      <c r="K28529" s="2">
        <v>45291</v>
      </c>
    </row>
    <row r="28530" spans="1:11" x14ac:dyDescent="0.25">
      <c r="A28530">
        <v>2023</v>
      </c>
      <c r="B28530" s="2">
        <v>45108</v>
      </c>
      <c r="C28530" s="2">
        <v>45291</v>
      </c>
      <c r="D28530" t="s">
        <v>50</v>
      </c>
      <c r="F28530" t="s">
        <v>38</v>
      </c>
      <c r="G28530" s="3" t="s">
        <v>29042</v>
      </c>
      <c r="H28530" s="3">
        <v>2238.8000000000002</v>
      </c>
      <c r="I28530" t="s">
        <v>41617</v>
      </c>
      <c r="J28530" s="2">
        <v>45307</v>
      </c>
      <c r="K28530" s="2">
        <v>45291</v>
      </c>
    </row>
    <row r="28531" spans="1:11" x14ac:dyDescent="0.25">
      <c r="A28531">
        <v>2023</v>
      </c>
      <c r="B28531" s="2">
        <v>45108</v>
      </c>
      <c r="C28531" s="2">
        <v>45291</v>
      </c>
      <c r="D28531" t="s">
        <v>50</v>
      </c>
      <c r="F28531" t="s">
        <v>38</v>
      </c>
      <c r="G28531" s="3" t="s">
        <v>29043</v>
      </c>
      <c r="H28531" s="3">
        <v>2238.8000000000002</v>
      </c>
      <c r="I28531" t="s">
        <v>41617</v>
      </c>
      <c r="J28531" s="2">
        <v>45307</v>
      </c>
      <c r="K28531" s="2">
        <v>45291</v>
      </c>
    </row>
    <row r="28532" spans="1:11" x14ac:dyDescent="0.25">
      <c r="A28532">
        <v>2023</v>
      </c>
      <c r="B28532" s="2">
        <v>45108</v>
      </c>
      <c r="C28532" s="2">
        <v>45291</v>
      </c>
      <c r="D28532" t="s">
        <v>50</v>
      </c>
      <c r="F28532" t="s">
        <v>38</v>
      </c>
      <c r="G28532" s="3" t="s">
        <v>29044</v>
      </c>
      <c r="H28532" s="3">
        <v>2238.8000000000002</v>
      </c>
      <c r="I28532" t="s">
        <v>41617</v>
      </c>
      <c r="J28532" s="2">
        <v>45307</v>
      </c>
      <c r="K28532" s="2">
        <v>45291</v>
      </c>
    </row>
    <row r="28533" spans="1:11" x14ac:dyDescent="0.25">
      <c r="A28533">
        <v>2023</v>
      </c>
      <c r="B28533" s="2">
        <v>45108</v>
      </c>
      <c r="C28533" s="2">
        <v>45291</v>
      </c>
      <c r="D28533" t="s">
        <v>50</v>
      </c>
      <c r="F28533" t="s">
        <v>38</v>
      </c>
      <c r="G28533" s="3" t="s">
        <v>29045</v>
      </c>
      <c r="H28533" s="3">
        <v>2238.8000000000002</v>
      </c>
      <c r="I28533" t="s">
        <v>41617</v>
      </c>
      <c r="J28533" s="2">
        <v>45307</v>
      </c>
      <c r="K28533" s="2">
        <v>45291</v>
      </c>
    </row>
    <row r="28534" spans="1:11" x14ac:dyDescent="0.25">
      <c r="A28534">
        <v>2023</v>
      </c>
      <c r="B28534" s="2">
        <v>45108</v>
      </c>
      <c r="C28534" s="2">
        <v>45291</v>
      </c>
      <c r="D28534" t="s">
        <v>50</v>
      </c>
      <c r="F28534" t="s">
        <v>38</v>
      </c>
      <c r="G28534" s="3" t="s">
        <v>29046</v>
      </c>
      <c r="H28534" s="3">
        <v>2238.8000000000002</v>
      </c>
      <c r="I28534" t="s">
        <v>41617</v>
      </c>
      <c r="J28534" s="2">
        <v>45307</v>
      </c>
      <c r="K28534" s="2">
        <v>45291</v>
      </c>
    </row>
    <row r="28535" spans="1:11" x14ac:dyDescent="0.25">
      <c r="A28535">
        <v>2023</v>
      </c>
      <c r="B28535" s="2">
        <v>45108</v>
      </c>
      <c r="C28535" s="2">
        <v>45291</v>
      </c>
      <c r="D28535" t="s">
        <v>50</v>
      </c>
      <c r="F28535" t="s">
        <v>38</v>
      </c>
      <c r="G28535" s="3" t="s">
        <v>29047</v>
      </c>
      <c r="H28535" s="3">
        <v>2238.8000000000002</v>
      </c>
      <c r="I28535" t="s">
        <v>41617</v>
      </c>
      <c r="J28535" s="2">
        <v>45307</v>
      </c>
      <c r="K28535" s="2">
        <v>45291</v>
      </c>
    </row>
    <row r="28536" spans="1:11" x14ac:dyDescent="0.25">
      <c r="A28536">
        <v>2023</v>
      </c>
      <c r="B28536" s="2">
        <v>45108</v>
      </c>
      <c r="C28536" s="2">
        <v>45291</v>
      </c>
      <c r="D28536" t="s">
        <v>50</v>
      </c>
      <c r="F28536" t="s">
        <v>38</v>
      </c>
      <c r="G28536" s="3" t="s">
        <v>29048</v>
      </c>
      <c r="H28536" s="3">
        <v>2238.8000000000002</v>
      </c>
      <c r="I28536" t="s">
        <v>41617</v>
      </c>
      <c r="J28536" s="2">
        <v>45307</v>
      </c>
      <c r="K28536" s="2">
        <v>45291</v>
      </c>
    </row>
    <row r="28537" spans="1:11" x14ac:dyDescent="0.25">
      <c r="A28537">
        <v>2023</v>
      </c>
      <c r="B28537" s="2">
        <v>45108</v>
      </c>
      <c r="C28537" s="2">
        <v>45291</v>
      </c>
      <c r="D28537" t="s">
        <v>50</v>
      </c>
      <c r="F28537" t="s">
        <v>38</v>
      </c>
      <c r="G28537" s="3" t="s">
        <v>29049</v>
      </c>
      <c r="H28537" s="3">
        <v>2238.8000000000002</v>
      </c>
      <c r="I28537" t="s">
        <v>41617</v>
      </c>
      <c r="J28537" s="2">
        <v>45307</v>
      </c>
      <c r="K28537" s="2">
        <v>45291</v>
      </c>
    </row>
    <row r="28538" spans="1:11" x14ac:dyDescent="0.25">
      <c r="A28538">
        <v>2023</v>
      </c>
      <c r="B28538" s="2">
        <v>45108</v>
      </c>
      <c r="C28538" s="2">
        <v>45291</v>
      </c>
      <c r="D28538" t="s">
        <v>50</v>
      </c>
      <c r="F28538" t="s">
        <v>38</v>
      </c>
      <c r="G28538" s="3" t="s">
        <v>29050</v>
      </c>
      <c r="H28538" s="3">
        <v>2238.8000000000002</v>
      </c>
      <c r="I28538" t="s">
        <v>41617</v>
      </c>
      <c r="J28538" s="2">
        <v>45307</v>
      </c>
      <c r="K28538" s="2">
        <v>45291</v>
      </c>
    </row>
    <row r="28539" spans="1:11" x14ac:dyDescent="0.25">
      <c r="A28539">
        <v>2023</v>
      </c>
      <c r="B28539" s="2">
        <v>45108</v>
      </c>
      <c r="C28539" s="2">
        <v>45291</v>
      </c>
      <c r="D28539" t="s">
        <v>50</v>
      </c>
      <c r="F28539" t="s">
        <v>38</v>
      </c>
      <c r="G28539" s="3" t="s">
        <v>29051</v>
      </c>
      <c r="H28539" s="3">
        <v>2238.8000000000002</v>
      </c>
      <c r="I28539" t="s">
        <v>41617</v>
      </c>
      <c r="J28539" s="2">
        <v>45307</v>
      </c>
      <c r="K28539" s="2">
        <v>45291</v>
      </c>
    </row>
    <row r="28540" spans="1:11" x14ac:dyDescent="0.25">
      <c r="A28540">
        <v>2023</v>
      </c>
      <c r="B28540" s="2">
        <v>45108</v>
      </c>
      <c r="C28540" s="2">
        <v>45291</v>
      </c>
      <c r="D28540" t="s">
        <v>50</v>
      </c>
      <c r="F28540" t="s">
        <v>38</v>
      </c>
      <c r="G28540" s="3" t="s">
        <v>29052</v>
      </c>
      <c r="H28540" s="3">
        <v>2238.8000000000002</v>
      </c>
      <c r="I28540" t="s">
        <v>41617</v>
      </c>
      <c r="J28540" s="2">
        <v>45307</v>
      </c>
      <c r="K28540" s="2">
        <v>45291</v>
      </c>
    </row>
    <row r="28541" spans="1:11" x14ac:dyDescent="0.25">
      <c r="A28541">
        <v>2023</v>
      </c>
      <c r="B28541" s="2">
        <v>45108</v>
      </c>
      <c r="C28541" s="2">
        <v>45291</v>
      </c>
      <c r="D28541" t="s">
        <v>50</v>
      </c>
      <c r="F28541" t="s">
        <v>38</v>
      </c>
      <c r="G28541" s="3" t="s">
        <v>29053</v>
      </c>
      <c r="H28541" s="3">
        <v>2238.8000000000002</v>
      </c>
      <c r="I28541" t="s">
        <v>41617</v>
      </c>
      <c r="J28541" s="2">
        <v>45307</v>
      </c>
      <c r="K28541" s="2">
        <v>45291</v>
      </c>
    </row>
    <row r="28542" spans="1:11" x14ac:dyDescent="0.25">
      <c r="A28542">
        <v>2023</v>
      </c>
      <c r="B28542" s="2">
        <v>45108</v>
      </c>
      <c r="C28542" s="2">
        <v>45291</v>
      </c>
      <c r="D28542" t="s">
        <v>50</v>
      </c>
      <c r="F28542" t="s">
        <v>38</v>
      </c>
      <c r="G28542" s="3" t="s">
        <v>29054</v>
      </c>
      <c r="H28542" s="3">
        <v>2238.8000000000002</v>
      </c>
      <c r="I28542" t="s">
        <v>41617</v>
      </c>
      <c r="J28542" s="2">
        <v>45307</v>
      </c>
      <c r="K28542" s="2">
        <v>45291</v>
      </c>
    </row>
    <row r="28543" spans="1:11" x14ac:dyDescent="0.25">
      <c r="A28543">
        <v>2023</v>
      </c>
      <c r="B28543" s="2">
        <v>45108</v>
      </c>
      <c r="C28543" s="2">
        <v>45291</v>
      </c>
      <c r="D28543" t="s">
        <v>50</v>
      </c>
      <c r="F28543" t="s">
        <v>38</v>
      </c>
      <c r="G28543" s="3" t="s">
        <v>29055</v>
      </c>
      <c r="H28543" s="3">
        <v>2238.8000000000002</v>
      </c>
      <c r="I28543" t="s">
        <v>41617</v>
      </c>
      <c r="J28543" s="2">
        <v>45307</v>
      </c>
      <c r="K28543" s="2">
        <v>45291</v>
      </c>
    </row>
    <row r="28544" spans="1:11" x14ac:dyDescent="0.25">
      <c r="A28544">
        <v>2023</v>
      </c>
      <c r="B28544" s="2">
        <v>45108</v>
      </c>
      <c r="C28544" s="2">
        <v>45291</v>
      </c>
      <c r="D28544" t="s">
        <v>50</v>
      </c>
      <c r="F28544" t="s">
        <v>38</v>
      </c>
      <c r="G28544" s="3" t="s">
        <v>29056</v>
      </c>
      <c r="H28544" s="3">
        <v>2238.8000000000002</v>
      </c>
      <c r="I28544" t="s">
        <v>41617</v>
      </c>
      <c r="J28544" s="2">
        <v>45307</v>
      </c>
      <c r="K28544" s="2">
        <v>45291</v>
      </c>
    </row>
    <row r="28545" spans="1:11" x14ac:dyDescent="0.25">
      <c r="A28545">
        <v>2023</v>
      </c>
      <c r="B28545" s="2">
        <v>45108</v>
      </c>
      <c r="C28545" s="2">
        <v>45291</v>
      </c>
      <c r="D28545" t="s">
        <v>50</v>
      </c>
      <c r="F28545" t="s">
        <v>38</v>
      </c>
      <c r="G28545" s="3" t="s">
        <v>29057</v>
      </c>
      <c r="H28545" s="3">
        <v>2238.8000000000002</v>
      </c>
      <c r="I28545" t="s">
        <v>41617</v>
      </c>
      <c r="J28545" s="2">
        <v>45307</v>
      </c>
      <c r="K28545" s="2">
        <v>45291</v>
      </c>
    </row>
    <row r="28546" spans="1:11" x14ac:dyDescent="0.25">
      <c r="A28546">
        <v>2023</v>
      </c>
      <c r="B28546" s="2">
        <v>45108</v>
      </c>
      <c r="C28546" s="2">
        <v>45291</v>
      </c>
      <c r="D28546" t="s">
        <v>50</v>
      </c>
      <c r="F28546" t="s">
        <v>38</v>
      </c>
      <c r="G28546" s="3" t="s">
        <v>29058</v>
      </c>
      <c r="H28546" s="3">
        <v>2238.8000000000002</v>
      </c>
      <c r="I28546" t="s">
        <v>41617</v>
      </c>
      <c r="J28546" s="2">
        <v>45307</v>
      </c>
      <c r="K28546" s="2">
        <v>45291</v>
      </c>
    </row>
    <row r="28547" spans="1:11" x14ac:dyDescent="0.25">
      <c r="A28547">
        <v>2023</v>
      </c>
      <c r="B28547" s="2">
        <v>45108</v>
      </c>
      <c r="C28547" s="2">
        <v>45291</v>
      </c>
      <c r="D28547" t="s">
        <v>50</v>
      </c>
      <c r="F28547" t="s">
        <v>38</v>
      </c>
      <c r="G28547" s="3" t="s">
        <v>29059</v>
      </c>
      <c r="H28547" s="3">
        <v>2238.8000000000002</v>
      </c>
      <c r="I28547" t="s">
        <v>41617</v>
      </c>
      <c r="J28547" s="2">
        <v>45307</v>
      </c>
      <c r="K28547" s="2">
        <v>45291</v>
      </c>
    </row>
    <row r="28548" spans="1:11" x14ac:dyDescent="0.25">
      <c r="A28548">
        <v>2023</v>
      </c>
      <c r="B28548" s="2">
        <v>45108</v>
      </c>
      <c r="C28548" s="2">
        <v>45291</v>
      </c>
      <c r="D28548" t="s">
        <v>50</v>
      </c>
      <c r="F28548" t="s">
        <v>38</v>
      </c>
      <c r="G28548" s="3" t="s">
        <v>29060</v>
      </c>
      <c r="H28548" s="3">
        <v>2238.8000000000002</v>
      </c>
      <c r="I28548" t="s">
        <v>41617</v>
      </c>
      <c r="J28548" s="2">
        <v>45307</v>
      </c>
      <c r="K28548" s="2">
        <v>45291</v>
      </c>
    </row>
    <row r="28549" spans="1:11" x14ac:dyDescent="0.25">
      <c r="A28549">
        <v>2023</v>
      </c>
      <c r="B28549" s="2">
        <v>45108</v>
      </c>
      <c r="C28549" s="2">
        <v>45291</v>
      </c>
      <c r="D28549" t="s">
        <v>50</v>
      </c>
      <c r="F28549" t="s">
        <v>38</v>
      </c>
      <c r="G28549" s="3" t="s">
        <v>29061</v>
      </c>
      <c r="H28549" s="3">
        <v>2238.8000000000002</v>
      </c>
      <c r="I28549" t="s">
        <v>41617</v>
      </c>
      <c r="J28549" s="2">
        <v>45307</v>
      </c>
      <c r="K28549" s="2">
        <v>45291</v>
      </c>
    </row>
    <row r="28550" spans="1:11" x14ac:dyDescent="0.25">
      <c r="A28550">
        <v>2023</v>
      </c>
      <c r="B28550" s="2">
        <v>45108</v>
      </c>
      <c r="C28550" s="2">
        <v>45291</v>
      </c>
      <c r="D28550" t="s">
        <v>50</v>
      </c>
      <c r="F28550" t="s">
        <v>38</v>
      </c>
      <c r="G28550" s="3" t="s">
        <v>29062</v>
      </c>
      <c r="H28550" s="3">
        <v>2238.8000000000002</v>
      </c>
      <c r="I28550" t="s">
        <v>41617</v>
      </c>
      <c r="J28550" s="2">
        <v>45307</v>
      </c>
      <c r="K28550" s="2">
        <v>45291</v>
      </c>
    </row>
    <row r="28551" spans="1:11" x14ac:dyDescent="0.25">
      <c r="A28551">
        <v>2023</v>
      </c>
      <c r="B28551" s="2">
        <v>45108</v>
      </c>
      <c r="C28551" s="2">
        <v>45291</v>
      </c>
      <c r="D28551" t="s">
        <v>50</v>
      </c>
      <c r="F28551" t="s">
        <v>38</v>
      </c>
      <c r="G28551" s="3" t="s">
        <v>29063</v>
      </c>
      <c r="H28551" s="3">
        <v>2238.8000000000002</v>
      </c>
      <c r="I28551" t="s">
        <v>41617</v>
      </c>
      <c r="J28551" s="2">
        <v>45307</v>
      </c>
      <c r="K28551" s="2">
        <v>45291</v>
      </c>
    </row>
    <row r="28552" spans="1:11" x14ac:dyDescent="0.25">
      <c r="A28552">
        <v>2023</v>
      </c>
      <c r="B28552" s="2">
        <v>45108</v>
      </c>
      <c r="C28552" s="2">
        <v>45291</v>
      </c>
      <c r="D28552" t="s">
        <v>50</v>
      </c>
      <c r="F28552" t="s">
        <v>38</v>
      </c>
      <c r="G28552" s="3" t="s">
        <v>29064</v>
      </c>
      <c r="H28552" s="3">
        <v>2238.8000000000002</v>
      </c>
      <c r="I28552" t="s">
        <v>41617</v>
      </c>
      <c r="J28552" s="2">
        <v>45307</v>
      </c>
      <c r="K28552" s="2">
        <v>45291</v>
      </c>
    </row>
    <row r="28553" spans="1:11" x14ac:dyDescent="0.25">
      <c r="A28553">
        <v>2023</v>
      </c>
      <c r="B28553" s="2">
        <v>45108</v>
      </c>
      <c r="C28553" s="2">
        <v>45291</v>
      </c>
      <c r="D28553" t="s">
        <v>50</v>
      </c>
      <c r="F28553" t="s">
        <v>38</v>
      </c>
      <c r="G28553" s="3" t="s">
        <v>29065</v>
      </c>
      <c r="H28553" s="3">
        <v>2238.8000000000002</v>
      </c>
      <c r="I28553" t="s">
        <v>41617</v>
      </c>
      <c r="J28553" s="2">
        <v>45307</v>
      </c>
      <c r="K28553" s="2">
        <v>45291</v>
      </c>
    </row>
    <row r="28554" spans="1:11" x14ac:dyDescent="0.25">
      <c r="A28554">
        <v>2023</v>
      </c>
      <c r="B28554" s="2">
        <v>45108</v>
      </c>
      <c r="C28554" s="2">
        <v>45291</v>
      </c>
      <c r="D28554" t="s">
        <v>50</v>
      </c>
      <c r="F28554" t="s">
        <v>38</v>
      </c>
      <c r="G28554" s="3" t="s">
        <v>29066</v>
      </c>
      <c r="H28554" s="3">
        <v>2238.8000000000002</v>
      </c>
      <c r="I28554" t="s">
        <v>41617</v>
      </c>
      <c r="J28554" s="2">
        <v>45307</v>
      </c>
      <c r="K28554" s="2">
        <v>45291</v>
      </c>
    </row>
    <row r="28555" spans="1:11" x14ac:dyDescent="0.25">
      <c r="A28555">
        <v>2023</v>
      </c>
      <c r="B28555" s="2">
        <v>45108</v>
      </c>
      <c r="C28555" s="2">
        <v>45291</v>
      </c>
      <c r="D28555" t="s">
        <v>50</v>
      </c>
      <c r="F28555" t="s">
        <v>38</v>
      </c>
      <c r="G28555" s="3" t="s">
        <v>29067</v>
      </c>
      <c r="H28555" s="3">
        <v>2238.8000000000002</v>
      </c>
      <c r="I28555" t="s">
        <v>41617</v>
      </c>
      <c r="J28555" s="2">
        <v>45307</v>
      </c>
      <c r="K28555" s="2">
        <v>45291</v>
      </c>
    </row>
    <row r="28556" spans="1:11" x14ac:dyDescent="0.25">
      <c r="A28556">
        <v>2023</v>
      </c>
      <c r="B28556" s="2">
        <v>45108</v>
      </c>
      <c r="C28556" s="2">
        <v>45291</v>
      </c>
      <c r="D28556" t="s">
        <v>50</v>
      </c>
      <c r="F28556" t="s">
        <v>38</v>
      </c>
      <c r="G28556" s="3" t="s">
        <v>29068</v>
      </c>
      <c r="H28556" s="3">
        <v>2238.8000000000002</v>
      </c>
      <c r="I28556" t="s">
        <v>41617</v>
      </c>
      <c r="J28556" s="2">
        <v>45307</v>
      </c>
      <c r="K28556" s="2">
        <v>45291</v>
      </c>
    </row>
    <row r="28557" spans="1:11" x14ac:dyDescent="0.25">
      <c r="A28557">
        <v>2023</v>
      </c>
      <c r="B28557" s="2">
        <v>45108</v>
      </c>
      <c r="C28557" s="2">
        <v>45291</v>
      </c>
      <c r="D28557" t="s">
        <v>50</v>
      </c>
      <c r="F28557" t="s">
        <v>38</v>
      </c>
      <c r="G28557" s="3" t="s">
        <v>29069</v>
      </c>
      <c r="H28557" s="3">
        <v>2238.8000000000002</v>
      </c>
      <c r="I28557" t="s">
        <v>41617</v>
      </c>
      <c r="J28557" s="2">
        <v>45307</v>
      </c>
      <c r="K28557" s="2">
        <v>45291</v>
      </c>
    </row>
    <row r="28558" spans="1:11" x14ac:dyDescent="0.25">
      <c r="A28558">
        <v>2023</v>
      </c>
      <c r="B28558" s="2">
        <v>45108</v>
      </c>
      <c r="C28558" s="2">
        <v>45291</v>
      </c>
      <c r="D28558" t="s">
        <v>50</v>
      </c>
      <c r="F28558" t="s">
        <v>38</v>
      </c>
      <c r="G28558" s="3" t="s">
        <v>29070</v>
      </c>
      <c r="H28558" s="3">
        <v>2238.8000000000002</v>
      </c>
      <c r="I28558" t="s">
        <v>41617</v>
      </c>
      <c r="J28558" s="2">
        <v>45307</v>
      </c>
      <c r="K28558" s="2">
        <v>45291</v>
      </c>
    </row>
    <row r="28559" spans="1:11" x14ac:dyDescent="0.25">
      <c r="A28559">
        <v>2023</v>
      </c>
      <c r="B28559" s="2">
        <v>45108</v>
      </c>
      <c r="C28559" s="2">
        <v>45291</v>
      </c>
      <c r="D28559" t="s">
        <v>50</v>
      </c>
      <c r="F28559" t="s">
        <v>38</v>
      </c>
      <c r="G28559" s="3" t="s">
        <v>29071</v>
      </c>
      <c r="H28559" s="3">
        <v>2238.8000000000002</v>
      </c>
      <c r="I28559" t="s">
        <v>41617</v>
      </c>
      <c r="J28559" s="2">
        <v>45307</v>
      </c>
      <c r="K28559" s="2">
        <v>45291</v>
      </c>
    </row>
    <row r="28560" spans="1:11" x14ac:dyDescent="0.25">
      <c r="A28560">
        <v>2023</v>
      </c>
      <c r="B28560" s="2">
        <v>45108</v>
      </c>
      <c r="C28560" s="2">
        <v>45291</v>
      </c>
      <c r="D28560" t="s">
        <v>50</v>
      </c>
      <c r="F28560" t="s">
        <v>38</v>
      </c>
      <c r="G28560" s="3" t="s">
        <v>29072</v>
      </c>
      <c r="H28560" s="3">
        <v>2238.8000000000002</v>
      </c>
      <c r="I28560" t="s">
        <v>41617</v>
      </c>
      <c r="J28560" s="2">
        <v>45307</v>
      </c>
      <c r="K28560" s="2">
        <v>45291</v>
      </c>
    </row>
    <row r="28561" spans="1:11" x14ac:dyDescent="0.25">
      <c r="A28561">
        <v>2023</v>
      </c>
      <c r="B28561" s="2">
        <v>45108</v>
      </c>
      <c r="C28561" s="2">
        <v>45291</v>
      </c>
      <c r="D28561" t="s">
        <v>50</v>
      </c>
      <c r="F28561" t="s">
        <v>38</v>
      </c>
      <c r="G28561" s="3" t="s">
        <v>29073</v>
      </c>
      <c r="H28561" s="3">
        <v>2238.8000000000002</v>
      </c>
      <c r="I28561" t="s">
        <v>41617</v>
      </c>
      <c r="J28561" s="2">
        <v>45307</v>
      </c>
      <c r="K28561" s="2">
        <v>45291</v>
      </c>
    </row>
    <row r="28562" spans="1:11" x14ac:dyDescent="0.25">
      <c r="A28562">
        <v>2023</v>
      </c>
      <c r="B28562" s="2">
        <v>45108</v>
      </c>
      <c r="C28562" s="2">
        <v>45291</v>
      </c>
      <c r="D28562" t="s">
        <v>50</v>
      </c>
      <c r="F28562" t="s">
        <v>38</v>
      </c>
      <c r="G28562" s="3" t="s">
        <v>29074</v>
      </c>
      <c r="H28562" s="3">
        <v>2238.8000000000002</v>
      </c>
      <c r="I28562" t="s">
        <v>41617</v>
      </c>
      <c r="J28562" s="2">
        <v>45307</v>
      </c>
      <c r="K28562" s="2">
        <v>45291</v>
      </c>
    </row>
    <row r="28563" spans="1:11" x14ac:dyDescent="0.25">
      <c r="A28563">
        <v>2023</v>
      </c>
      <c r="B28563" s="2">
        <v>45108</v>
      </c>
      <c r="C28563" s="2">
        <v>45291</v>
      </c>
      <c r="D28563" t="s">
        <v>50</v>
      </c>
      <c r="F28563" t="s">
        <v>38</v>
      </c>
      <c r="G28563" s="3" t="s">
        <v>29075</v>
      </c>
      <c r="H28563" s="3">
        <v>2238.8000000000002</v>
      </c>
      <c r="I28563" t="s">
        <v>41617</v>
      </c>
      <c r="J28563" s="2">
        <v>45307</v>
      </c>
      <c r="K28563" s="2">
        <v>45291</v>
      </c>
    </row>
    <row r="28564" spans="1:11" x14ac:dyDescent="0.25">
      <c r="A28564">
        <v>2023</v>
      </c>
      <c r="B28564" s="2">
        <v>45108</v>
      </c>
      <c r="C28564" s="2">
        <v>45291</v>
      </c>
      <c r="D28564" t="s">
        <v>50</v>
      </c>
      <c r="F28564" t="s">
        <v>38</v>
      </c>
      <c r="G28564" s="3" t="s">
        <v>29076</v>
      </c>
      <c r="H28564" s="3">
        <v>2238.8000000000002</v>
      </c>
      <c r="I28564" t="s">
        <v>41617</v>
      </c>
      <c r="J28564" s="2">
        <v>45307</v>
      </c>
      <c r="K28564" s="2">
        <v>45291</v>
      </c>
    </row>
    <row r="28565" spans="1:11" x14ac:dyDescent="0.25">
      <c r="A28565">
        <v>2023</v>
      </c>
      <c r="B28565" s="2">
        <v>45108</v>
      </c>
      <c r="C28565" s="2">
        <v>45291</v>
      </c>
      <c r="D28565" t="s">
        <v>50</v>
      </c>
      <c r="F28565" t="s">
        <v>38</v>
      </c>
      <c r="G28565" s="3" t="s">
        <v>29077</v>
      </c>
      <c r="H28565" s="3">
        <v>2238.8000000000002</v>
      </c>
      <c r="I28565" t="s">
        <v>41617</v>
      </c>
      <c r="J28565" s="2">
        <v>45307</v>
      </c>
      <c r="K28565" s="2">
        <v>45291</v>
      </c>
    </row>
    <row r="28566" spans="1:11" x14ac:dyDescent="0.25">
      <c r="A28566">
        <v>2023</v>
      </c>
      <c r="B28566" s="2">
        <v>45108</v>
      </c>
      <c r="C28566" s="2">
        <v>45291</v>
      </c>
      <c r="D28566" t="s">
        <v>50</v>
      </c>
      <c r="F28566" t="s">
        <v>38</v>
      </c>
      <c r="G28566" s="3" t="s">
        <v>29078</v>
      </c>
      <c r="H28566" s="3">
        <v>2238.8000000000002</v>
      </c>
      <c r="I28566" t="s">
        <v>41617</v>
      </c>
      <c r="J28566" s="2">
        <v>45307</v>
      </c>
      <c r="K28566" s="2">
        <v>45291</v>
      </c>
    </row>
    <row r="28567" spans="1:11" x14ac:dyDescent="0.25">
      <c r="A28567">
        <v>2023</v>
      </c>
      <c r="B28567" s="2">
        <v>45108</v>
      </c>
      <c r="C28567" s="2">
        <v>45291</v>
      </c>
      <c r="D28567" t="s">
        <v>50</v>
      </c>
      <c r="F28567" t="s">
        <v>38</v>
      </c>
      <c r="G28567" s="3" t="s">
        <v>29079</v>
      </c>
      <c r="H28567" s="3">
        <v>2238.8000000000002</v>
      </c>
      <c r="I28567" t="s">
        <v>41617</v>
      </c>
      <c r="J28567" s="2">
        <v>45307</v>
      </c>
      <c r="K28567" s="2">
        <v>45291</v>
      </c>
    </row>
    <row r="28568" spans="1:11" x14ac:dyDescent="0.25">
      <c r="A28568">
        <v>2023</v>
      </c>
      <c r="B28568" s="2">
        <v>45108</v>
      </c>
      <c r="C28568" s="2">
        <v>45291</v>
      </c>
      <c r="D28568" t="s">
        <v>50</v>
      </c>
      <c r="F28568" t="s">
        <v>38</v>
      </c>
      <c r="G28568" s="3" t="s">
        <v>29080</v>
      </c>
      <c r="H28568" s="3">
        <v>2238.8000000000002</v>
      </c>
      <c r="I28568" t="s">
        <v>41617</v>
      </c>
      <c r="J28568" s="2">
        <v>45307</v>
      </c>
      <c r="K28568" s="2">
        <v>45291</v>
      </c>
    </row>
    <row r="28569" spans="1:11" x14ac:dyDescent="0.25">
      <c r="A28569">
        <v>2023</v>
      </c>
      <c r="B28569" s="2">
        <v>45108</v>
      </c>
      <c r="C28569" s="2">
        <v>45291</v>
      </c>
      <c r="D28569" t="s">
        <v>50</v>
      </c>
      <c r="F28569" t="s">
        <v>38</v>
      </c>
      <c r="G28569" s="3" t="s">
        <v>29081</v>
      </c>
      <c r="H28569" s="3">
        <v>2238.8000000000002</v>
      </c>
      <c r="I28569" t="s">
        <v>41617</v>
      </c>
      <c r="J28569" s="2">
        <v>45307</v>
      </c>
      <c r="K28569" s="2">
        <v>45291</v>
      </c>
    </row>
    <row r="28570" spans="1:11" x14ac:dyDescent="0.25">
      <c r="A28570">
        <v>2023</v>
      </c>
      <c r="B28570" s="2">
        <v>45108</v>
      </c>
      <c r="C28570" s="2">
        <v>45291</v>
      </c>
      <c r="D28570" t="s">
        <v>50</v>
      </c>
      <c r="F28570" t="s">
        <v>38</v>
      </c>
      <c r="G28570" s="3" t="s">
        <v>29082</v>
      </c>
      <c r="H28570" s="3">
        <v>2238.8000000000002</v>
      </c>
      <c r="I28570" t="s">
        <v>41617</v>
      </c>
      <c r="J28570" s="2">
        <v>45307</v>
      </c>
      <c r="K28570" s="2">
        <v>45291</v>
      </c>
    </row>
    <row r="28571" spans="1:11" x14ac:dyDescent="0.25">
      <c r="A28571">
        <v>2023</v>
      </c>
      <c r="B28571" s="2">
        <v>45108</v>
      </c>
      <c r="C28571" s="2">
        <v>45291</v>
      </c>
      <c r="D28571" t="s">
        <v>50</v>
      </c>
      <c r="F28571" t="s">
        <v>38</v>
      </c>
      <c r="G28571" s="3" t="s">
        <v>29083</v>
      </c>
      <c r="H28571" s="3">
        <v>2238.8000000000002</v>
      </c>
      <c r="I28571" t="s">
        <v>41617</v>
      </c>
      <c r="J28571" s="2">
        <v>45307</v>
      </c>
      <c r="K28571" s="2">
        <v>45291</v>
      </c>
    </row>
    <row r="28572" spans="1:11" x14ac:dyDescent="0.25">
      <c r="A28572">
        <v>2023</v>
      </c>
      <c r="B28572" s="2">
        <v>45108</v>
      </c>
      <c r="C28572" s="2">
        <v>45291</v>
      </c>
      <c r="D28572" t="s">
        <v>50</v>
      </c>
      <c r="F28572" t="s">
        <v>38</v>
      </c>
      <c r="G28572" s="3" t="s">
        <v>29084</v>
      </c>
      <c r="H28572" s="3">
        <v>2238.8000000000002</v>
      </c>
      <c r="I28572" t="s">
        <v>41617</v>
      </c>
      <c r="J28572" s="2">
        <v>45307</v>
      </c>
      <c r="K28572" s="2">
        <v>45291</v>
      </c>
    </row>
    <row r="28573" spans="1:11" x14ac:dyDescent="0.25">
      <c r="A28573">
        <v>2023</v>
      </c>
      <c r="B28573" s="2">
        <v>45108</v>
      </c>
      <c r="C28573" s="2">
        <v>45291</v>
      </c>
      <c r="D28573" t="s">
        <v>50</v>
      </c>
      <c r="F28573" t="s">
        <v>38</v>
      </c>
      <c r="G28573" s="3" t="s">
        <v>29085</v>
      </c>
      <c r="H28573" s="3">
        <v>2238.8000000000002</v>
      </c>
      <c r="I28573" t="s">
        <v>41617</v>
      </c>
      <c r="J28573" s="2">
        <v>45307</v>
      </c>
      <c r="K28573" s="2">
        <v>45291</v>
      </c>
    </row>
    <row r="28574" spans="1:11" x14ac:dyDescent="0.25">
      <c r="A28574">
        <v>2023</v>
      </c>
      <c r="B28574" s="2">
        <v>45108</v>
      </c>
      <c r="C28574" s="2">
        <v>45291</v>
      </c>
      <c r="D28574" t="s">
        <v>50</v>
      </c>
      <c r="F28574" t="s">
        <v>38</v>
      </c>
      <c r="G28574" s="3" t="s">
        <v>29086</v>
      </c>
      <c r="H28574" s="3">
        <v>2238.8000000000002</v>
      </c>
      <c r="I28574" t="s">
        <v>41617</v>
      </c>
      <c r="J28574" s="2">
        <v>45307</v>
      </c>
      <c r="K28574" s="2">
        <v>45291</v>
      </c>
    </row>
    <row r="28575" spans="1:11" x14ac:dyDescent="0.25">
      <c r="A28575">
        <v>2023</v>
      </c>
      <c r="B28575" s="2">
        <v>45108</v>
      </c>
      <c r="C28575" s="2">
        <v>45291</v>
      </c>
      <c r="D28575" t="s">
        <v>50</v>
      </c>
      <c r="F28575" t="s">
        <v>38</v>
      </c>
      <c r="G28575" s="3" t="s">
        <v>29087</v>
      </c>
      <c r="H28575" s="3">
        <v>2238.8000000000002</v>
      </c>
      <c r="I28575" t="s">
        <v>41617</v>
      </c>
      <c r="J28575" s="2">
        <v>45307</v>
      </c>
      <c r="K28575" s="2">
        <v>45291</v>
      </c>
    </row>
    <row r="28576" spans="1:11" x14ac:dyDescent="0.25">
      <c r="A28576">
        <v>2023</v>
      </c>
      <c r="B28576" s="2">
        <v>45108</v>
      </c>
      <c r="C28576" s="2">
        <v>45291</v>
      </c>
      <c r="D28576" t="s">
        <v>50</v>
      </c>
      <c r="F28576" t="s">
        <v>38</v>
      </c>
      <c r="G28576" s="3" t="s">
        <v>29088</v>
      </c>
      <c r="H28576" s="3">
        <v>2238.8000000000002</v>
      </c>
      <c r="I28576" t="s">
        <v>41617</v>
      </c>
      <c r="J28576" s="2">
        <v>45307</v>
      </c>
      <c r="K28576" s="2">
        <v>45291</v>
      </c>
    </row>
    <row r="28577" spans="1:11" x14ac:dyDescent="0.25">
      <c r="A28577">
        <v>2023</v>
      </c>
      <c r="B28577" s="2">
        <v>45108</v>
      </c>
      <c r="C28577" s="2">
        <v>45291</v>
      </c>
      <c r="D28577" t="s">
        <v>50</v>
      </c>
      <c r="F28577" t="s">
        <v>38</v>
      </c>
      <c r="G28577" s="3" t="s">
        <v>29089</v>
      </c>
      <c r="H28577" s="3">
        <v>2238.8000000000002</v>
      </c>
      <c r="I28577" t="s">
        <v>41617</v>
      </c>
      <c r="J28577" s="2">
        <v>45307</v>
      </c>
      <c r="K28577" s="2">
        <v>45291</v>
      </c>
    </row>
    <row r="28578" spans="1:11" x14ac:dyDescent="0.25">
      <c r="A28578">
        <v>2023</v>
      </c>
      <c r="B28578" s="2">
        <v>45108</v>
      </c>
      <c r="C28578" s="2">
        <v>45291</v>
      </c>
      <c r="D28578" t="s">
        <v>50</v>
      </c>
      <c r="F28578" t="s">
        <v>38</v>
      </c>
      <c r="G28578" s="3" t="s">
        <v>29090</v>
      </c>
      <c r="H28578" s="3">
        <v>2238.8000000000002</v>
      </c>
      <c r="I28578" t="s">
        <v>41617</v>
      </c>
      <c r="J28578" s="2">
        <v>45307</v>
      </c>
      <c r="K28578" s="2">
        <v>45291</v>
      </c>
    </row>
    <row r="28579" spans="1:11" x14ac:dyDescent="0.25">
      <c r="A28579">
        <v>2023</v>
      </c>
      <c r="B28579" s="2">
        <v>45108</v>
      </c>
      <c r="C28579" s="2">
        <v>45291</v>
      </c>
      <c r="D28579" t="s">
        <v>50</v>
      </c>
      <c r="F28579" t="s">
        <v>38</v>
      </c>
      <c r="G28579" s="3" t="s">
        <v>29091</v>
      </c>
      <c r="H28579" s="3">
        <v>2238.8000000000002</v>
      </c>
      <c r="I28579" t="s">
        <v>41617</v>
      </c>
      <c r="J28579" s="2">
        <v>45307</v>
      </c>
      <c r="K28579" s="2">
        <v>45291</v>
      </c>
    </row>
    <row r="28580" spans="1:11" x14ac:dyDescent="0.25">
      <c r="A28580">
        <v>2023</v>
      </c>
      <c r="B28580" s="2">
        <v>45108</v>
      </c>
      <c r="C28580" s="2">
        <v>45291</v>
      </c>
      <c r="D28580" t="s">
        <v>50</v>
      </c>
      <c r="F28580" t="s">
        <v>38</v>
      </c>
      <c r="G28580" s="3" t="s">
        <v>29092</v>
      </c>
      <c r="H28580" s="3">
        <v>2238.8000000000002</v>
      </c>
      <c r="I28580" t="s">
        <v>41617</v>
      </c>
      <c r="J28580" s="2">
        <v>45307</v>
      </c>
      <c r="K28580" s="2">
        <v>45291</v>
      </c>
    </row>
    <row r="28581" spans="1:11" x14ac:dyDescent="0.25">
      <c r="A28581">
        <v>2023</v>
      </c>
      <c r="B28581" s="2">
        <v>45108</v>
      </c>
      <c r="C28581" s="2">
        <v>45291</v>
      </c>
      <c r="D28581" t="s">
        <v>50</v>
      </c>
      <c r="F28581" t="s">
        <v>38</v>
      </c>
      <c r="G28581" s="3" t="s">
        <v>29093</v>
      </c>
      <c r="H28581" s="3">
        <v>2238.8000000000002</v>
      </c>
      <c r="I28581" t="s">
        <v>41617</v>
      </c>
      <c r="J28581" s="2">
        <v>45307</v>
      </c>
      <c r="K28581" s="2">
        <v>45291</v>
      </c>
    </row>
    <row r="28582" spans="1:11" x14ac:dyDescent="0.25">
      <c r="A28582">
        <v>2023</v>
      </c>
      <c r="B28582" s="2">
        <v>45108</v>
      </c>
      <c r="C28582" s="2">
        <v>45291</v>
      </c>
      <c r="D28582" t="s">
        <v>73</v>
      </c>
      <c r="F28582" t="s">
        <v>38</v>
      </c>
      <c r="G28582" s="3" t="s">
        <v>29094</v>
      </c>
      <c r="H28582" s="3">
        <v>1500</v>
      </c>
      <c r="I28582" t="s">
        <v>41617</v>
      </c>
      <c r="J28582" s="2">
        <v>45307</v>
      </c>
      <c r="K28582" s="2">
        <v>45291</v>
      </c>
    </row>
    <row r="28583" spans="1:11" x14ac:dyDescent="0.25">
      <c r="A28583">
        <v>2023</v>
      </c>
      <c r="B28583" s="2">
        <v>45108</v>
      </c>
      <c r="C28583" s="2">
        <v>45291</v>
      </c>
      <c r="D28583" t="s">
        <v>178</v>
      </c>
      <c r="F28583" t="s">
        <v>38</v>
      </c>
      <c r="G28583" s="3" t="s">
        <v>29095</v>
      </c>
      <c r="H28583" s="3">
        <v>10600.5</v>
      </c>
      <c r="I28583" t="s">
        <v>41617</v>
      </c>
      <c r="J28583" s="2">
        <v>45307</v>
      </c>
      <c r="K28583" s="2">
        <v>45291</v>
      </c>
    </row>
    <row r="28584" spans="1:11" x14ac:dyDescent="0.25">
      <c r="A28584">
        <v>2023</v>
      </c>
      <c r="B28584" s="2">
        <v>45108</v>
      </c>
      <c r="C28584" s="2">
        <v>45291</v>
      </c>
      <c r="D28584" t="s">
        <v>178</v>
      </c>
      <c r="F28584" t="s">
        <v>38</v>
      </c>
      <c r="G28584" s="3" t="s">
        <v>29096</v>
      </c>
      <c r="H28584" s="3">
        <v>10600.5</v>
      </c>
      <c r="I28584" t="s">
        <v>41617</v>
      </c>
      <c r="J28584" s="2">
        <v>45307</v>
      </c>
      <c r="K28584" s="2">
        <v>45291</v>
      </c>
    </row>
    <row r="28585" spans="1:11" x14ac:dyDescent="0.25">
      <c r="A28585">
        <v>2023</v>
      </c>
      <c r="B28585" s="2">
        <v>45108</v>
      </c>
      <c r="C28585" s="2">
        <v>45291</v>
      </c>
      <c r="D28585" t="s">
        <v>73</v>
      </c>
      <c r="F28585" t="s">
        <v>38</v>
      </c>
      <c r="G28585" s="3" t="s">
        <v>29097</v>
      </c>
      <c r="H28585" s="3">
        <v>1790</v>
      </c>
      <c r="I28585" t="s">
        <v>41617</v>
      </c>
      <c r="J28585" s="2">
        <v>45307</v>
      </c>
      <c r="K28585" s="2">
        <v>45291</v>
      </c>
    </row>
    <row r="28586" spans="1:11" x14ac:dyDescent="0.25">
      <c r="A28586">
        <v>2023</v>
      </c>
      <c r="B28586" s="2">
        <v>45108</v>
      </c>
      <c r="C28586" s="2">
        <v>45291</v>
      </c>
      <c r="D28586" t="s">
        <v>53</v>
      </c>
      <c r="F28586" t="s">
        <v>38</v>
      </c>
      <c r="G28586" s="3" t="s">
        <v>29098</v>
      </c>
      <c r="H28586" s="3">
        <v>910.37</v>
      </c>
      <c r="I28586" t="s">
        <v>41617</v>
      </c>
      <c r="J28586" s="2">
        <v>45307</v>
      </c>
      <c r="K28586" s="2">
        <v>45291</v>
      </c>
    </row>
    <row r="28587" spans="1:11" x14ac:dyDescent="0.25">
      <c r="A28587">
        <v>2023</v>
      </c>
      <c r="B28587" s="2">
        <v>45108</v>
      </c>
      <c r="C28587" s="2">
        <v>45291</v>
      </c>
      <c r="D28587" t="s">
        <v>142</v>
      </c>
      <c r="F28587" t="s">
        <v>38</v>
      </c>
      <c r="G28587" s="3" t="s">
        <v>29099</v>
      </c>
      <c r="H28587" s="3">
        <v>1334</v>
      </c>
      <c r="I28587" t="s">
        <v>41617</v>
      </c>
      <c r="J28587" s="2">
        <v>45307</v>
      </c>
      <c r="K28587" s="2">
        <v>45291</v>
      </c>
    </row>
    <row r="28588" spans="1:11" x14ac:dyDescent="0.25">
      <c r="A28588">
        <v>2023</v>
      </c>
      <c r="B28588" s="2">
        <v>45108</v>
      </c>
      <c r="C28588" s="2">
        <v>45291</v>
      </c>
      <c r="D28588" t="s">
        <v>125</v>
      </c>
      <c r="F28588" t="s">
        <v>38</v>
      </c>
      <c r="G28588" s="3" t="s">
        <v>29100</v>
      </c>
      <c r="H28588" s="3">
        <v>13000</v>
      </c>
      <c r="I28588" t="s">
        <v>41617</v>
      </c>
      <c r="J28588" s="2">
        <v>45307</v>
      </c>
      <c r="K28588" s="2">
        <v>45291</v>
      </c>
    </row>
    <row r="28589" spans="1:11" x14ac:dyDescent="0.25">
      <c r="A28589">
        <v>2023</v>
      </c>
      <c r="B28589" s="2">
        <v>45108</v>
      </c>
      <c r="C28589" s="2">
        <v>45291</v>
      </c>
      <c r="D28589" t="s">
        <v>103</v>
      </c>
      <c r="F28589" t="s">
        <v>38</v>
      </c>
      <c r="G28589" s="3" t="s">
        <v>29101</v>
      </c>
      <c r="H28589" s="3">
        <v>11716</v>
      </c>
      <c r="I28589" t="s">
        <v>41617</v>
      </c>
      <c r="J28589" s="2">
        <v>45307</v>
      </c>
      <c r="K28589" s="2">
        <v>45291</v>
      </c>
    </row>
    <row r="28590" spans="1:11" x14ac:dyDescent="0.25">
      <c r="A28590">
        <v>2023</v>
      </c>
      <c r="B28590" s="2">
        <v>45108</v>
      </c>
      <c r="C28590" s="2">
        <v>45291</v>
      </c>
      <c r="D28590" t="s">
        <v>96</v>
      </c>
      <c r="F28590" t="s">
        <v>38</v>
      </c>
      <c r="G28590" s="3" t="s">
        <v>29102</v>
      </c>
      <c r="H28590" s="3">
        <v>14455.98</v>
      </c>
      <c r="I28590" t="s">
        <v>41617</v>
      </c>
      <c r="J28590" s="2">
        <v>45307</v>
      </c>
      <c r="K28590" s="2">
        <v>45291</v>
      </c>
    </row>
    <row r="28591" spans="1:11" x14ac:dyDescent="0.25">
      <c r="A28591">
        <v>2023</v>
      </c>
      <c r="B28591" s="2">
        <v>45108</v>
      </c>
      <c r="C28591" s="2">
        <v>45291</v>
      </c>
      <c r="D28591" t="s">
        <v>103</v>
      </c>
      <c r="F28591" t="s">
        <v>38</v>
      </c>
      <c r="G28591" s="3" t="s">
        <v>29103</v>
      </c>
      <c r="H28591" s="3">
        <v>18500</v>
      </c>
      <c r="I28591" t="s">
        <v>41617</v>
      </c>
      <c r="J28591" s="2">
        <v>45307</v>
      </c>
      <c r="K28591" s="2">
        <v>45291</v>
      </c>
    </row>
    <row r="28592" spans="1:11" x14ac:dyDescent="0.25">
      <c r="A28592">
        <v>2023</v>
      </c>
      <c r="B28592" s="2">
        <v>45108</v>
      </c>
      <c r="C28592" s="2">
        <v>45291</v>
      </c>
      <c r="D28592" t="s">
        <v>103</v>
      </c>
      <c r="F28592" t="s">
        <v>38</v>
      </c>
      <c r="G28592" s="3" t="s">
        <v>29104</v>
      </c>
      <c r="H28592" s="3">
        <v>18500</v>
      </c>
      <c r="I28592" t="s">
        <v>41617</v>
      </c>
      <c r="J28592" s="2">
        <v>45307</v>
      </c>
      <c r="K28592" s="2">
        <v>45291</v>
      </c>
    </row>
    <row r="28593" spans="1:11" x14ac:dyDescent="0.25">
      <c r="A28593">
        <v>2023</v>
      </c>
      <c r="B28593" s="2">
        <v>45108</v>
      </c>
      <c r="C28593" s="2">
        <v>45291</v>
      </c>
      <c r="D28593" t="s">
        <v>103</v>
      </c>
      <c r="F28593" t="s">
        <v>38</v>
      </c>
      <c r="G28593" s="3" t="s">
        <v>29105</v>
      </c>
      <c r="H28593" s="3">
        <v>18500</v>
      </c>
      <c r="I28593" t="s">
        <v>41617</v>
      </c>
      <c r="J28593" s="2">
        <v>45307</v>
      </c>
      <c r="K28593" s="2">
        <v>45291</v>
      </c>
    </row>
    <row r="28594" spans="1:11" x14ac:dyDescent="0.25">
      <c r="A28594">
        <v>2023</v>
      </c>
      <c r="B28594" s="2">
        <v>45108</v>
      </c>
      <c r="C28594" s="2">
        <v>45291</v>
      </c>
      <c r="D28594" t="s">
        <v>103</v>
      </c>
      <c r="F28594" t="s">
        <v>38</v>
      </c>
      <c r="G28594" s="3" t="s">
        <v>29106</v>
      </c>
      <c r="H28594" s="3">
        <v>18500</v>
      </c>
      <c r="I28594" t="s">
        <v>41617</v>
      </c>
      <c r="J28594" s="2">
        <v>45307</v>
      </c>
      <c r="K28594" s="2">
        <v>45291</v>
      </c>
    </row>
    <row r="28595" spans="1:11" x14ac:dyDescent="0.25">
      <c r="A28595">
        <v>2023</v>
      </c>
      <c r="B28595" s="2">
        <v>45108</v>
      </c>
      <c r="C28595" s="2">
        <v>45291</v>
      </c>
      <c r="D28595" t="s">
        <v>240</v>
      </c>
      <c r="F28595" t="s">
        <v>38</v>
      </c>
      <c r="G28595" s="3" t="s">
        <v>29107</v>
      </c>
      <c r="H28595" s="3">
        <v>2000</v>
      </c>
      <c r="I28595" t="s">
        <v>41617</v>
      </c>
      <c r="J28595" s="2">
        <v>45307</v>
      </c>
      <c r="K28595" s="2">
        <v>45291</v>
      </c>
    </row>
    <row r="28596" spans="1:11" x14ac:dyDescent="0.25">
      <c r="A28596">
        <v>2023</v>
      </c>
      <c r="B28596" s="2">
        <v>45108</v>
      </c>
      <c r="C28596" s="2">
        <v>45291</v>
      </c>
      <c r="D28596" t="s">
        <v>240</v>
      </c>
      <c r="F28596" t="s">
        <v>38</v>
      </c>
      <c r="G28596" s="3" t="s">
        <v>29108</v>
      </c>
      <c r="H28596" s="3">
        <v>2000</v>
      </c>
      <c r="I28596" t="s">
        <v>41617</v>
      </c>
      <c r="J28596" s="2">
        <v>45307</v>
      </c>
      <c r="K28596" s="2">
        <v>45291</v>
      </c>
    </row>
    <row r="28597" spans="1:11" x14ac:dyDescent="0.25">
      <c r="A28597">
        <v>2023</v>
      </c>
      <c r="B28597" s="2">
        <v>45108</v>
      </c>
      <c r="C28597" s="2">
        <v>45291</v>
      </c>
      <c r="D28597" t="s">
        <v>240</v>
      </c>
      <c r="F28597" t="s">
        <v>38</v>
      </c>
      <c r="G28597" s="3" t="s">
        <v>29109</v>
      </c>
      <c r="H28597" s="3">
        <v>2000</v>
      </c>
      <c r="I28597" t="s">
        <v>41617</v>
      </c>
      <c r="J28597" s="2">
        <v>45307</v>
      </c>
      <c r="K28597" s="2">
        <v>45291</v>
      </c>
    </row>
    <row r="28598" spans="1:11" x14ac:dyDescent="0.25">
      <c r="A28598">
        <v>2023</v>
      </c>
      <c r="B28598" s="2">
        <v>45108</v>
      </c>
      <c r="C28598" s="2">
        <v>45291</v>
      </c>
      <c r="D28598" t="s">
        <v>240</v>
      </c>
      <c r="F28598" t="s">
        <v>38</v>
      </c>
      <c r="G28598" s="3" t="s">
        <v>29110</v>
      </c>
      <c r="H28598" s="3">
        <v>2000</v>
      </c>
      <c r="I28598" t="s">
        <v>41617</v>
      </c>
      <c r="J28598" s="2">
        <v>45307</v>
      </c>
      <c r="K28598" s="2">
        <v>45291</v>
      </c>
    </row>
    <row r="28599" spans="1:11" x14ac:dyDescent="0.25">
      <c r="A28599">
        <v>2023</v>
      </c>
      <c r="B28599" s="2">
        <v>45108</v>
      </c>
      <c r="C28599" s="2">
        <v>45291</v>
      </c>
      <c r="D28599" t="s">
        <v>103</v>
      </c>
      <c r="F28599" t="s">
        <v>38</v>
      </c>
      <c r="G28599" s="3" t="s">
        <v>29111</v>
      </c>
      <c r="H28599" s="3">
        <v>13340</v>
      </c>
      <c r="I28599" t="s">
        <v>41617</v>
      </c>
      <c r="J28599" s="2">
        <v>45307</v>
      </c>
      <c r="K28599" s="2">
        <v>45291</v>
      </c>
    </row>
    <row r="28600" spans="1:11" x14ac:dyDescent="0.25">
      <c r="A28600">
        <v>2023</v>
      </c>
      <c r="B28600" s="2">
        <v>45108</v>
      </c>
      <c r="C28600" s="2">
        <v>45291</v>
      </c>
      <c r="D28600" t="s">
        <v>103</v>
      </c>
      <c r="F28600" t="s">
        <v>38</v>
      </c>
      <c r="G28600" s="3" t="s">
        <v>29112</v>
      </c>
      <c r="H28600" s="3">
        <v>13340</v>
      </c>
      <c r="I28600" t="s">
        <v>41617</v>
      </c>
      <c r="J28600" s="2">
        <v>45307</v>
      </c>
      <c r="K28600" s="2">
        <v>45291</v>
      </c>
    </row>
    <row r="28601" spans="1:11" x14ac:dyDescent="0.25">
      <c r="A28601">
        <v>2023</v>
      </c>
      <c r="B28601" s="2">
        <v>45108</v>
      </c>
      <c r="C28601" s="2">
        <v>45291</v>
      </c>
      <c r="D28601" t="s">
        <v>103</v>
      </c>
      <c r="F28601" t="s">
        <v>38</v>
      </c>
      <c r="G28601" s="3" t="s">
        <v>29113</v>
      </c>
      <c r="H28601" s="3">
        <v>13340</v>
      </c>
      <c r="I28601" t="s">
        <v>41617</v>
      </c>
      <c r="J28601" s="2">
        <v>45307</v>
      </c>
      <c r="K28601" s="2">
        <v>45291</v>
      </c>
    </row>
    <row r="28602" spans="1:11" x14ac:dyDescent="0.25">
      <c r="A28602">
        <v>2023</v>
      </c>
      <c r="B28602" s="2">
        <v>45108</v>
      </c>
      <c r="C28602" s="2">
        <v>45291</v>
      </c>
      <c r="D28602" t="s">
        <v>103</v>
      </c>
      <c r="F28602" t="s">
        <v>38</v>
      </c>
      <c r="G28602" s="3" t="s">
        <v>29114</v>
      </c>
      <c r="H28602" s="3">
        <v>13340</v>
      </c>
      <c r="I28602" t="s">
        <v>41617</v>
      </c>
      <c r="J28602" s="2">
        <v>45307</v>
      </c>
      <c r="K28602" s="2">
        <v>45291</v>
      </c>
    </row>
    <row r="28603" spans="1:11" x14ac:dyDescent="0.25">
      <c r="A28603">
        <v>2023</v>
      </c>
      <c r="B28603" s="2">
        <v>45108</v>
      </c>
      <c r="C28603" s="2">
        <v>45291</v>
      </c>
      <c r="D28603" t="s">
        <v>103</v>
      </c>
      <c r="F28603" t="s">
        <v>38</v>
      </c>
      <c r="G28603" s="3" t="s">
        <v>29115</v>
      </c>
      <c r="H28603" s="3">
        <v>13340</v>
      </c>
      <c r="I28603" t="s">
        <v>41617</v>
      </c>
      <c r="J28603" s="2">
        <v>45307</v>
      </c>
      <c r="K28603" s="2">
        <v>45291</v>
      </c>
    </row>
    <row r="28604" spans="1:11" x14ac:dyDescent="0.25">
      <c r="A28604">
        <v>2023</v>
      </c>
      <c r="B28604" s="2">
        <v>45108</v>
      </c>
      <c r="C28604" s="2">
        <v>45291</v>
      </c>
      <c r="D28604" t="s">
        <v>103</v>
      </c>
      <c r="F28604" t="s">
        <v>38</v>
      </c>
      <c r="G28604" s="3" t="s">
        <v>29116</v>
      </c>
      <c r="H28604" s="3">
        <v>13340</v>
      </c>
      <c r="I28604" t="s">
        <v>41617</v>
      </c>
      <c r="J28604" s="2">
        <v>45307</v>
      </c>
      <c r="K28604" s="2">
        <v>45291</v>
      </c>
    </row>
    <row r="28605" spans="1:11" x14ac:dyDescent="0.25">
      <c r="A28605">
        <v>2023</v>
      </c>
      <c r="B28605" s="2">
        <v>45108</v>
      </c>
      <c r="C28605" s="2">
        <v>45291</v>
      </c>
      <c r="D28605" t="s">
        <v>103</v>
      </c>
      <c r="F28605" t="s">
        <v>38</v>
      </c>
      <c r="G28605" s="3" t="s">
        <v>29117</v>
      </c>
      <c r="H28605" s="3">
        <v>13340</v>
      </c>
      <c r="I28605" t="s">
        <v>41617</v>
      </c>
      <c r="J28605" s="2">
        <v>45307</v>
      </c>
      <c r="K28605" s="2">
        <v>45291</v>
      </c>
    </row>
    <row r="28606" spans="1:11" x14ac:dyDescent="0.25">
      <c r="A28606">
        <v>2023</v>
      </c>
      <c r="B28606" s="2">
        <v>45108</v>
      </c>
      <c r="C28606" s="2">
        <v>45291</v>
      </c>
      <c r="D28606" t="s">
        <v>103</v>
      </c>
      <c r="F28606" t="s">
        <v>38</v>
      </c>
      <c r="G28606" s="3" t="s">
        <v>29118</v>
      </c>
      <c r="H28606" s="3">
        <v>13340</v>
      </c>
      <c r="I28606" t="s">
        <v>41617</v>
      </c>
      <c r="J28606" s="2">
        <v>45307</v>
      </c>
      <c r="K28606" s="2">
        <v>45291</v>
      </c>
    </row>
    <row r="28607" spans="1:11" x14ac:dyDescent="0.25">
      <c r="A28607">
        <v>2023</v>
      </c>
      <c r="B28607" s="2">
        <v>45108</v>
      </c>
      <c r="C28607" s="2">
        <v>45291</v>
      </c>
      <c r="D28607" t="s">
        <v>103</v>
      </c>
      <c r="F28607" t="s">
        <v>38</v>
      </c>
      <c r="G28607" s="3" t="s">
        <v>29119</v>
      </c>
      <c r="H28607" s="3">
        <v>13340</v>
      </c>
      <c r="I28607" t="s">
        <v>41617</v>
      </c>
      <c r="J28607" s="2">
        <v>45307</v>
      </c>
      <c r="K28607" s="2">
        <v>45291</v>
      </c>
    </row>
    <row r="28608" spans="1:11" x14ac:dyDescent="0.25">
      <c r="A28608">
        <v>2023</v>
      </c>
      <c r="B28608" s="2">
        <v>45108</v>
      </c>
      <c r="C28608" s="2">
        <v>45291</v>
      </c>
      <c r="D28608" t="s">
        <v>103</v>
      </c>
      <c r="F28608" t="s">
        <v>38</v>
      </c>
      <c r="G28608" s="3" t="s">
        <v>29120</v>
      </c>
      <c r="H28608" s="3">
        <v>13340</v>
      </c>
      <c r="I28608" t="s">
        <v>41617</v>
      </c>
      <c r="J28608" s="2">
        <v>45307</v>
      </c>
      <c r="K28608" s="2">
        <v>45291</v>
      </c>
    </row>
    <row r="28609" spans="1:11" x14ac:dyDescent="0.25">
      <c r="A28609">
        <v>2023</v>
      </c>
      <c r="B28609" s="2">
        <v>45108</v>
      </c>
      <c r="C28609" s="2">
        <v>45291</v>
      </c>
      <c r="D28609" t="s">
        <v>103</v>
      </c>
      <c r="F28609" t="s">
        <v>38</v>
      </c>
      <c r="G28609" s="3" t="s">
        <v>29121</v>
      </c>
      <c r="H28609" s="3">
        <v>13340</v>
      </c>
      <c r="I28609" t="s">
        <v>41617</v>
      </c>
      <c r="J28609" s="2">
        <v>45307</v>
      </c>
      <c r="K28609" s="2">
        <v>45291</v>
      </c>
    </row>
    <row r="28610" spans="1:11" x14ac:dyDescent="0.25">
      <c r="A28610">
        <v>2023</v>
      </c>
      <c r="B28610" s="2">
        <v>45108</v>
      </c>
      <c r="C28610" s="2">
        <v>45291</v>
      </c>
      <c r="D28610" t="s">
        <v>103</v>
      </c>
      <c r="F28610" t="s">
        <v>38</v>
      </c>
      <c r="G28610" s="3" t="s">
        <v>29122</v>
      </c>
      <c r="H28610" s="3">
        <v>13340</v>
      </c>
      <c r="I28610" t="s">
        <v>41617</v>
      </c>
      <c r="J28610" s="2">
        <v>45307</v>
      </c>
      <c r="K28610" s="2">
        <v>45291</v>
      </c>
    </row>
    <row r="28611" spans="1:11" x14ac:dyDescent="0.25">
      <c r="A28611">
        <v>2023</v>
      </c>
      <c r="B28611" s="2">
        <v>45108</v>
      </c>
      <c r="C28611" s="2">
        <v>45291</v>
      </c>
      <c r="D28611" t="s">
        <v>103</v>
      </c>
      <c r="F28611" t="s">
        <v>38</v>
      </c>
      <c r="G28611" s="3" t="s">
        <v>29123</v>
      </c>
      <c r="H28611" s="3">
        <v>13340</v>
      </c>
      <c r="I28611" t="s">
        <v>41617</v>
      </c>
      <c r="J28611" s="2">
        <v>45307</v>
      </c>
      <c r="K28611" s="2">
        <v>45291</v>
      </c>
    </row>
    <row r="28612" spans="1:11" x14ac:dyDescent="0.25">
      <c r="A28612">
        <v>2023</v>
      </c>
      <c r="B28612" s="2">
        <v>45108</v>
      </c>
      <c r="C28612" s="2">
        <v>45291</v>
      </c>
      <c r="D28612" t="s">
        <v>103</v>
      </c>
      <c r="F28612" t="s">
        <v>38</v>
      </c>
      <c r="G28612" s="3" t="s">
        <v>29124</v>
      </c>
      <c r="H28612" s="3">
        <v>13340</v>
      </c>
      <c r="I28612" t="s">
        <v>41617</v>
      </c>
      <c r="J28612" s="2">
        <v>45307</v>
      </c>
      <c r="K28612" s="2">
        <v>45291</v>
      </c>
    </row>
    <row r="28613" spans="1:11" x14ac:dyDescent="0.25">
      <c r="A28613">
        <v>2023</v>
      </c>
      <c r="B28613" s="2">
        <v>45108</v>
      </c>
      <c r="C28613" s="2">
        <v>45291</v>
      </c>
      <c r="D28613" t="s">
        <v>103</v>
      </c>
      <c r="F28613" t="s">
        <v>38</v>
      </c>
      <c r="G28613" s="3" t="s">
        <v>29125</v>
      </c>
      <c r="H28613" s="3">
        <v>13340</v>
      </c>
      <c r="I28613" t="s">
        <v>41617</v>
      </c>
      <c r="J28613" s="2">
        <v>45307</v>
      </c>
      <c r="K28613" s="2">
        <v>45291</v>
      </c>
    </row>
    <row r="28614" spans="1:11" x14ac:dyDescent="0.25">
      <c r="A28614">
        <v>2023</v>
      </c>
      <c r="B28614" s="2">
        <v>45108</v>
      </c>
      <c r="C28614" s="2">
        <v>45291</v>
      </c>
      <c r="D28614" t="s">
        <v>50</v>
      </c>
      <c r="F28614" t="s">
        <v>38</v>
      </c>
      <c r="G28614" s="3" t="s">
        <v>29126</v>
      </c>
      <c r="H28614" s="3">
        <v>2277.08</v>
      </c>
      <c r="I28614" t="s">
        <v>41617</v>
      </c>
      <c r="J28614" s="2">
        <v>45307</v>
      </c>
      <c r="K28614" s="2">
        <v>45291</v>
      </c>
    </row>
    <row r="28615" spans="1:11" x14ac:dyDescent="0.25">
      <c r="A28615">
        <v>2023</v>
      </c>
      <c r="B28615" s="2">
        <v>45108</v>
      </c>
      <c r="C28615" s="2">
        <v>45291</v>
      </c>
      <c r="D28615" t="s">
        <v>50</v>
      </c>
      <c r="F28615" t="s">
        <v>38</v>
      </c>
      <c r="G28615" s="3" t="s">
        <v>29127</v>
      </c>
      <c r="H28615" s="3">
        <v>2277.08</v>
      </c>
      <c r="I28615" t="s">
        <v>41617</v>
      </c>
      <c r="J28615" s="2">
        <v>45307</v>
      </c>
      <c r="K28615" s="2">
        <v>45291</v>
      </c>
    </row>
    <row r="28616" spans="1:11" x14ac:dyDescent="0.25">
      <c r="A28616">
        <v>2023</v>
      </c>
      <c r="B28616" s="2">
        <v>45108</v>
      </c>
      <c r="C28616" s="2">
        <v>45291</v>
      </c>
      <c r="D28616" t="s">
        <v>50</v>
      </c>
      <c r="F28616" t="s">
        <v>38</v>
      </c>
      <c r="G28616" s="3" t="s">
        <v>29128</v>
      </c>
      <c r="H28616" s="3">
        <v>2277.08</v>
      </c>
      <c r="I28616" t="s">
        <v>41617</v>
      </c>
      <c r="J28616" s="2">
        <v>45307</v>
      </c>
      <c r="K28616" s="2">
        <v>45291</v>
      </c>
    </row>
    <row r="28617" spans="1:11" x14ac:dyDescent="0.25">
      <c r="A28617">
        <v>2023</v>
      </c>
      <c r="B28617" s="2">
        <v>45108</v>
      </c>
      <c r="C28617" s="2">
        <v>45291</v>
      </c>
      <c r="D28617" t="s">
        <v>50</v>
      </c>
      <c r="F28617" t="s">
        <v>38</v>
      </c>
      <c r="G28617" s="3" t="s">
        <v>29129</v>
      </c>
      <c r="H28617" s="3">
        <v>2277.08</v>
      </c>
      <c r="I28617" t="s">
        <v>41617</v>
      </c>
      <c r="J28617" s="2">
        <v>45307</v>
      </c>
      <c r="K28617" s="2">
        <v>45291</v>
      </c>
    </row>
    <row r="28618" spans="1:11" x14ac:dyDescent="0.25">
      <c r="A28618">
        <v>2023</v>
      </c>
      <c r="B28618" s="2">
        <v>45108</v>
      </c>
      <c r="C28618" s="2">
        <v>45291</v>
      </c>
      <c r="D28618" t="s">
        <v>50</v>
      </c>
      <c r="F28618" t="s">
        <v>38</v>
      </c>
      <c r="G28618" s="3" t="s">
        <v>29130</v>
      </c>
      <c r="H28618" s="3">
        <v>2277.08</v>
      </c>
      <c r="I28618" t="s">
        <v>41617</v>
      </c>
      <c r="J28618" s="2">
        <v>45307</v>
      </c>
      <c r="K28618" s="2">
        <v>45291</v>
      </c>
    </row>
    <row r="28619" spans="1:11" x14ac:dyDescent="0.25">
      <c r="A28619">
        <v>2023</v>
      </c>
      <c r="B28619" s="2">
        <v>45108</v>
      </c>
      <c r="C28619" s="2">
        <v>45291</v>
      </c>
      <c r="D28619" t="s">
        <v>50</v>
      </c>
      <c r="F28619" t="s">
        <v>38</v>
      </c>
      <c r="G28619" s="3" t="s">
        <v>29131</v>
      </c>
      <c r="H28619" s="3">
        <v>2277.08</v>
      </c>
      <c r="I28619" t="s">
        <v>41617</v>
      </c>
      <c r="J28619" s="2">
        <v>45307</v>
      </c>
      <c r="K28619" s="2">
        <v>45291</v>
      </c>
    </row>
    <row r="28620" spans="1:11" x14ac:dyDescent="0.25">
      <c r="A28620">
        <v>2023</v>
      </c>
      <c r="B28620" s="2">
        <v>45108</v>
      </c>
      <c r="C28620" s="2">
        <v>45291</v>
      </c>
      <c r="D28620" t="s">
        <v>50</v>
      </c>
      <c r="F28620" t="s">
        <v>38</v>
      </c>
      <c r="G28620" s="3" t="s">
        <v>29132</v>
      </c>
      <c r="H28620" s="3">
        <v>2277.08</v>
      </c>
      <c r="I28620" t="s">
        <v>41617</v>
      </c>
      <c r="J28620" s="2">
        <v>45307</v>
      </c>
      <c r="K28620" s="2">
        <v>45291</v>
      </c>
    </row>
    <row r="28621" spans="1:11" x14ac:dyDescent="0.25">
      <c r="A28621">
        <v>2023</v>
      </c>
      <c r="B28621" s="2">
        <v>45108</v>
      </c>
      <c r="C28621" s="2">
        <v>45291</v>
      </c>
      <c r="D28621" t="s">
        <v>50</v>
      </c>
      <c r="F28621" t="s">
        <v>38</v>
      </c>
      <c r="G28621" s="3" t="s">
        <v>29133</v>
      </c>
      <c r="H28621" s="3">
        <v>2277.08</v>
      </c>
      <c r="I28621" t="s">
        <v>41617</v>
      </c>
      <c r="J28621" s="2">
        <v>45307</v>
      </c>
      <c r="K28621" s="2">
        <v>45291</v>
      </c>
    </row>
    <row r="28622" spans="1:11" x14ac:dyDescent="0.25">
      <c r="A28622">
        <v>2023</v>
      </c>
      <c r="B28622" s="2">
        <v>45108</v>
      </c>
      <c r="C28622" s="2">
        <v>45291</v>
      </c>
      <c r="D28622" t="s">
        <v>50</v>
      </c>
      <c r="F28622" t="s">
        <v>38</v>
      </c>
      <c r="G28622" s="3" t="s">
        <v>29134</v>
      </c>
      <c r="H28622" s="3">
        <v>2277.08</v>
      </c>
      <c r="I28622" t="s">
        <v>41617</v>
      </c>
      <c r="J28622" s="2">
        <v>45307</v>
      </c>
      <c r="K28622" s="2">
        <v>45291</v>
      </c>
    </row>
    <row r="28623" spans="1:11" x14ac:dyDescent="0.25">
      <c r="A28623">
        <v>2023</v>
      </c>
      <c r="B28623" s="2">
        <v>45108</v>
      </c>
      <c r="C28623" s="2">
        <v>45291</v>
      </c>
      <c r="D28623" t="s">
        <v>50</v>
      </c>
      <c r="F28623" t="s">
        <v>38</v>
      </c>
      <c r="G28623" s="3" t="s">
        <v>29135</v>
      </c>
      <c r="H28623" s="3">
        <v>2277.08</v>
      </c>
      <c r="I28623" t="s">
        <v>41617</v>
      </c>
      <c r="J28623" s="2">
        <v>45307</v>
      </c>
      <c r="K28623" s="2">
        <v>45291</v>
      </c>
    </row>
    <row r="28624" spans="1:11" x14ac:dyDescent="0.25">
      <c r="A28624">
        <v>2023</v>
      </c>
      <c r="B28624" s="2">
        <v>45108</v>
      </c>
      <c r="C28624" s="2">
        <v>45291</v>
      </c>
      <c r="D28624" t="s">
        <v>50</v>
      </c>
      <c r="F28624" t="s">
        <v>38</v>
      </c>
      <c r="G28624" s="3" t="s">
        <v>29136</v>
      </c>
      <c r="H28624" s="3">
        <v>2277.08</v>
      </c>
      <c r="I28624" t="s">
        <v>41617</v>
      </c>
      <c r="J28624" s="2">
        <v>45307</v>
      </c>
      <c r="K28624" s="2">
        <v>45291</v>
      </c>
    </row>
    <row r="28625" spans="1:11" x14ac:dyDescent="0.25">
      <c r="A28625">
        <v>2023</v>
      </c>
      <c r="B28625" s="2">
        <v>45108</v>
      </c>
      <c r="C28625" s="2">
        <v>45291</v>
      </c>
      <c r="D28625" t="s">
        <v>50</v>
      </c>
      <c r="F28625" t="s">
        <v>38</v>
      </c>
      <c r="G28625" s="3" t="s">
        <v>29137</v>
      </c>
      <c r="H28625" s="3">
        <v>2277.08</v>
      </c>
      <c r="I28625" t="s">
        <v>41617</v>
      </c>
      <c r="J28625" s="2">
        <v>45307</v>
      </c>
      <c r="K28625" s="2">
        <v>45291</v>
      </c>
    </row>
    <row r="28626" spans="1:11" x14ac:dyDescent="0.25">
      <c r="A28626">
        <v>2023</v>
      </c>
      <c r="B28626" s="2">
        <v>45108</v>
      </c>
      <c r="C28626" s="2">
        <v>45291</v>
      </c>
      <c r="D28626" t="s">
        <v>50</v>
      </c>
      <c r="F28626" t="s">
        <v>38</v>
      </c>
      <c r="G28626" s="3" t="s">
        <v>29138</v>
      </c>
      <c r="H28626" s="3">
        <v>2277.08</v>
      </c>
      <c r="I28626" t="s">
        <v>41617</v>
      </c>
      <c r="J28626" s="2">
        <v>45307</v>
      </c>
      <c r="K28626" s="2">
        <v>45291</v>
      </c>
    </row>
    <row r="28627" spans="1:11" x14ac:dyDescent="0.25">
      <c r="A28627">
        <v>2023</v>
      </c>
      <c r="B28627" s="2">
        <v>45108</v>
      </c>
      <c r="C28627" s="2">
        <v>45291</v>
      </c>
      <c r="D28627" t="s">
        <v>50</v>
      </c>
      <c r="F28627" t="s">
        <v>38</v>
      </c>
      <c r="G28627" s="3" t="s">
        <v>29139</v>
      </c>
      <c r="H28627" s="3">
        <v>2277.08</v>
      </c>
      <c r="I28627" t="s">
        <v>41617</v>
      </c>
      <c r="J28627" s="2">
        <v>45307</v>
      </c>
      <c r="K28627" s="2">
        <v>45291</v>
      </c>
    </row>
    <row r="28628" spans="1:11" x14ac:dyDescent="0.25">
      <c r="A28628">
        <v>2023</v>
      </c>
      <c r="B28628" s="2">
        <v>45108</v>
      </c>
      <c r="C28628" s="2">
        <v>45291</v>
      </c>
      <c r="D28628" t="s">
        <v>50</v>
      </c>
      <c r="F28628" t="s">
        <v>38</v>
      </c>
      <c r="G28628" s="3" t="s">
        <v>29140</v>
      </c>
      <c r="H28628" s="3">
        <v>2277.08</v>
      </c>
      <c r="I28628" t="s">
        <v>41617</v>
      </c>
      <c r="J28628" s="2">
        <v>45307</v>
      </c>
      <c r="K28628" s="2">
        <v>45291</v>
      </c>
    </row>
    <row r="28629" spans="1:11" x14ac:dyDescent="0.25">
      <c r="A28629">
        <v>2023</v>
      </c>
      <c r="B28629" s="2">
        <v>45108</v>
      </c>
      <c r="C28629" s="2">
        <v>45291</v>
      </c>
      <c r="D28629" t="s">
        <v>50</v>
      </c>
      <c r="F28629" t="s">
        <v>38</v>
      </c>
      <c r="G28629" s="3" t="s">
        <v>29141</v>
      </c>
      <c r="H28629" s="3">
        <v>2277.08</v>
      </c>
      <c r="I28629" t="s">
        <v>41617</v>
      </c>
      <c r="J28629" s="2">
        <v>45307</v>
      </c>
      <c r="K28629" s="2">
        <v>45291</v>
      </c>
    </row>
    <row r="28630" spans="1:11" x14ac:dyDescent="0.25">
      <c r="A28630">
        <v>2023</v>
      </c>
      <c r="B28630" s="2">
        <v>45108</v>
      </c>
      <c r="C28630" s="2">
        <v>45291</v>
      </c>
      <c r="D28630" t="s">
        <v>50</v>
      </c>
      <c r="F28630" t="s">
        <v>38</v>
      </c>
      <c r="G28630" s="3" t="s">
        <v>29142</v>
      </c>
      <c r="H28630" s="3">
        <v>2277.08</v>
      </c>
      <c r="I28630" t="s">
        <v>41617</v>
      </c>
      <c r="J28630" s="2">
        <v>45307</v>
      </c>
      <c r="K28630" s="2">
        <v>45291</v>
      </c>
    </row>
    <row r="28631" spans="1:11" x14ac:dyDescent="0.25">
      <c r="A28631">
        <v>2023</v>
      </c>
      <c r="B28631" s="2">
        <v>45108</v>
      </c>
      <c r="C28631" s="2">
        <v>45291</v>
      </c>
      <c r="D28631" t="s">
        <v>50</v>
      </c>
      <c r="F28631" t="s">
        <v>38</v>
      </c>
      <c r="G28631" s="3" t="s">
        <v>29143</v>
      </c>
      <c r="H28631" s="3">
        <v>2277.08</v>
      </c>
      <c r="I28631" t="s">
        <v>41617</v>
      </c>
      <c r="J28631" s="2">
        <v>45307</v>
      </c>
      <c r="K28631" s="2">
        <v>45291</v>
      </c>
    </row>
    <row r="28632" spans="1:11" x14ac:dyDescent="0.25">
      <c r="A28632">
        <v>2023</v>
      </c>
      <c r="B28632" s="2">
        <v>45108</v>
      </c>
      <c r="C28632" s="2">
        <v>45291</v>
      </c>
      <c r="D28632" t="s">
        <v>50</v>
      </c>
      <c r="F28632" t="s">
        <v>38</v>
      </c>
      <c r="G28632" s="3" t="s">
        <v>29144</v>
      </c>
      <c r="H28632" s="3">
        <v>2277.08</v>
      </c>
      <c r="I28632" t="s">
        <v>41617</v>
      </c>
      <c r="J28632" s="2">
        <v>45307</v>
      </c>
      <c r="K28632" s="2">
        <v>45291</v>
      </c>
    </row>
    <row r="28633" spans="1:11" x14ac:dyDescent="0.25">
      <c r="A28633">
        <v>2023</v>
      </c>
      <c r="B28633" s="2">
        <v>45108</v>
      </c>
      <c r="C28633" s="2">
        <v>45291</v>
      </c>
      <c r="D28633" t="s">
        <v>50</v>
      </c>
      <c r="F28633" t="s">
        <v>38</v>
      </c>
      <c r="G28633" s="3" t="s">
        <v>29145</v>
      </c>
      <c r="H28633" s="3">
        <v>2277.08</v>
      </c>
      <c r="I28633" t="s">
        <v>41617</v>
      </c>
      <c r="J28633" s="2">
        <v>45307</v>
      </c>
      <c r="K28633" s="2">
        <v>45291</v>
      </c>
    </row>
    <row r="28634" spans="1:11" x14ac:dyDescent="0.25">
      <c r="A28634">
        <v>2023</v>
      </c>
      <c r="B28634" s="2">
        <v>45108</v>
      </c>
      <c r="C28634" s="2">
        <v>45291</v>
      </c>
      <c r="D28634" t="s">
        <v>50</v>
      </c>
      <c r="F28634" t="s">
        <v>38</v>
      </c>
      <c r="G28634" s="3" t="s">
        <v>29146</v>
      </c>
      <c r="H28634" s="3">
        <v>2277.08</v>
      </c>
      <c r="I28634" t="s">
        <v>41617</v>
      </c>
      <c r="J28634" s="2">
        <v>45307</v>
      </c>
      <c r="K28634" s="2">
        <v>45291</v>
      </c>
    </row>
    <row r="28635" spans="1:11" x14ac:dyDescent="0.25">
      <c r="A28635">
        <v>2023</v>
      </c>
      <c r="B28635" s="2">
        <v>45108</v>
      </c>
      <c r="C28635" s="2">
        <v>45291</v>
      </c>
      <c r="D28635" t="s">
        <v>50</v>
      </c>
      <c r="F28635" t="s">
        <v>38</v>
      </c>
      <c r="G28635" s="3" t="s">
        <v>29147</v>
      </c>
      <c r="H28635" s="3">
        <v>2277.08</v>
      </c>
      <c r="I28635" t="s">
        <v>41617</v>
      </c>
      <c r="J28635" s="2">
        <v>45307</v>
      </c>
      <c r="K28635" s="2">
        <v>45291</v>
      </c>
    </row>
    <row r="28636" spans="1:11" x14ac:dyDescent="0.25">
      <c r="A28636">
        <v>2023</v>
      </c>
      <c r="B28636" s="2">
        <v>45108</v>
      </c>
      <c r="C28636" s="2">
        <v>45291</v>
      </c>
      <c r="D28636" t="s">
        <v>50</v>
      </c>
      <c r="F28636" t="s">
        <v>38</v>
      </c>
      <c r="G28636" s="3" t="s">
        <v>29148</v>
      </c>
      <c r="H28636" s="3">
        <v>2277.08</v>
      </c>
      <c r="I28636" t="s">
        <v>41617</v>
      </c>
      <c r="J28636" s="2">
        <v>45307</v>
      </c>
      <c r="K28636" s="2">
        <v>45291</v>
      </c>
    </row>
    <row r="28637" spans="1:11" x14ac:dyDescent="0.25">
      <c r="A28637">
        <v>2023</v>
      </c>
      <c r="B28637" s="2">
        <v>45108</v>
      </c>
      <c r="C28637" s="2">
        <v>45291</v>
      </c>
      <c r="D28637" t="s">
        <v>50</v>
      </c>
      <c r="F28637" t="s">
        <v>38</v>
      </c>
      <c r="G28637" s="3" t="s">
        <v>29149</v>
      </c>
      <c r="H28637" s="3">
        <v>2277.08</v>
      </c>
      <c r="I28637" t="s">
        <v>41617</v>
      </c>
      <c r="J28637" s="2">
        <v>45307</v>
      </c>
      <c r="K28637" s="2">
        <v>45291</v>
      </c>
    </row>
    <row r="28638" spans="1:11" x14ac:dyDescent="0.25">
      <c r="A28638">
        <v>2023</v>
      </c>
      <c r="B28638" s="2">
        <v>45108</v>
      </c>
      <c r="C28638" s="2">
        <v>45291</v>
      </c>
      <c r="D28638" t="s">
        <v>50</v>
      </c>
      <c r="F28638" t="s">
        <v>38</v>
      </c>
      <c r="G28638" s="3" t="s">
        <v>29150</v>
      </c>
      <c r="H28638" s="3">
        <v>2277.08</v>
      </c>
      <c r="I28638" t="s">
        <v>41617</v>
      </c>
      <c r="J28638" s="2">
        <v>45307</v>
      </c>
      <c r="K28638" s="2">
        <v>45291</v>
      </c>
    </row>
    <row r="28639" spans="1:11" x14ac:dyDescent="0.25">
      <c r="A28639">
        <v>2023</v>
      </c>
      <c r="B28639" s="2">
        <v>45108</v>
      </c>
      <c r="C28639" s="2">
        <v>45291</v>
      </c>
      <c r="D28639" t="s">
        <v>50</v>
      </c>
      <c r="F28639" t="s">
        <v>38</v>
      </c>
      <c r="G28639" s="3" t="s">
        <v>29151</v>
      </c>
      <c r="H28639" s="3">
        <v>2277.08</v>
      </c>
      <c r="I28639" t="s">
        <v>41617</v>
      </c>
      <c r="J28639" s="2">
        <v>45307</v>
      </c>
      <c r="K28639" s="2">
        <v>45291</v>
      </c>
    </row>
    <row r="28640" spans="1:11" x14ac:dyDescent="0.25">
      <c r="A28640">
        <v>2023</v>
      </c>
      <c r="B28640" s="2">
        <v>45108</v>
      </c>
      <c r="C28640" s="2">
        <v>45291</v>
      </c>
      <c r="D28640" t="s">
        <v>50</v>
      </c>
      <c r="F28640" t="s">
        <v>38</v>
      </c>
      <c r="G28640" s="3" t="s">
        <v>29152</v>
      </c>
      <c r="H28640" s="3">
        <v>2277.08</v>
      </c>
      <c r="I28640" t="s">
        <v>41617</v>
      </c>
      <c r="J28640" s="2">
        <v>45307</v>
      </c>
      <c r="K28640" s="2">
        <v>45291</v>
      </c>
    </row>
    <row r="28641" spans="1:11" x14ac:dyDescent="0.25">
      <c r="A28641">
        <v>2023</v>
      </c>
      <c r="B28641" s="2">
        <v>45108</v>
      </c>
      <c r="C28641" s="2">
        <v>45291</v>
      </c>
      <c r="D28641" t="s">
        <v>50</v>
      </c>
      <c r="F28641" t="s">
        <v>38</v>
      </c>
      <c r="G28641" s="3" t="s">
        <v>29153</v>
      </c>
      <c r="H28641" s="3">
        <v>2277.08</v>
      </c>
      <c r="I28641" t="s">
        <v>41617</v>
      </c>
      <c r="J28641" s="2">
        <v>45307</v>
      </c>
      <c r="K28641" s="2">
        <v>45291</v>
      </c>
    </row>
    <row r="28642" spans="1:11" x14ac:dyDescent="0.25">
      <c r="A28642">
        <v>2023</v>
      </c>
      <c r="B28642" s="2">
        <v>45108</v>
      </c>
      <c r="C28642" s="2">
        <v>45291</v>
      </c>
      <c r="D28642" t="s">
        <v>50</v>
      </c>
      <c r="F28642" t="s">
        <v>38</v>
      </c>
      <c r="G28642" s="3" t="s">
        <v>29154</v>
      </c>
      <c r="H28642" s="3">
        <v>2277.08</v>
      </c>
      <c r="I28642" t="s">
        <v>41617</v>
      </c>
      <c r="J28642" s="2">
        <v>45307</v>
      </c>
      <c r="K28642" s="2">
        <v>45291</v>
      </c>
    </row>
    <row r="28643" spans="1:11" x14ac:dyDescent="0.25">
      <c r="A28643">
        <v>2023</v>
      </c>
      <c r="B28643" s="2">
        <v>45108</v>
      </c>
      <c r="C28643" s="2">
        <v>45291</v>
      </c>
      <c r="D28643" t="s">
        <v>50</v>
      </c>
      <c r="F28643" t="s">
        <v>38</v>
      </c>
      <c r="G28643" s="3" t="s">
        <v>29155</v>
      </c>
      <c r="H28643" s="3">
        <v>2277.08</v>
      </c>
      <c r="I28643" t="s">
        <v>41617</v>
      </c>
      <c r="J28643" s="2">
        <v>45307</v>
      </c>
      <c r="K28643" s="2">
        <v>45291</v>
      </c>
    </row>
    <row r="28644" spans="1:11" x14ac:dyDescent="0.25">
      <c r="A28644">
        <v>2023</v>
      </c>
      <c r="B28644" s="2">
        <v>45108</v>
      </c>
      <c r="C28644" s="2">
        <v>45291</v>
      </c>
      <c r="D28644" t="s">
        <v>50</v>
      </c>
      <c r="F28644" t="s">
        <v>38</v>
      </c>
      <c r="G28644" s="3" t="s">
        <v>29156</v>
      </c>
      <c r="H28644" s="3">
        <v>2277.08</v>
      </c>
      <c r="I28644" t="s">
        <v>41617</v>
      </c>
      <c r="J28644" s="2">
        <v>45307</v>
      </c>
      <c r="K28644" s="2">
        <v>45291</v>
      </c>
    </row>
    <row r="28645" spans="1:11" x14ac:dyDescent="0.25">
      <c r="A28645">
        <v>2023</v>
      </c>
      <c r="B28645" s="2">
        <v>45108</v>
      </c>
      <c r="C28645" s="2">
        <v>45291</v>
      </c>
      <c r="D28645" t="s">
        <v>50</v>
      </c>
      <c r="F28645" t="s">
        <v>38</v>
      </c>
      <c r="G28645" s="3" t="s">
        <v>29157</v>
      </c>
      <c r="H28645" s="3">
        <v>2277.08</v>
      </c>
      <c r="I28645" t="s">
        <v>41617</v>
      </c>
      <c r="J28645" s="2">
        <v>45307</v>
      </c>
      <c r="K28645" s="2">
        <v>45291</v>
      </c>
    </row>
    <row r="28646" spans="1:11" x14ac:dyDescent="0.25">
      <c r="A28646">
        <v>2023</v>
      </c>
      <c r="B28646" s="2">
        <v>45108</v>
      </c>
      <c r="C28646" s="2">
        <v>45291</v>
      </c>
      <c r="D28646" t="s">
        <v>50</v>
      </c>
      <c r="F28646" t="s">
        <v>38</v>
      </c>
      <c r="G28646" s="3" t="s">
        <v>29158</v>
      </c>
      <c r="H28646" s="3">
        <v>2277.08</v>
      </c>
      <c r="I28646" t="s">
        <v>41617</v>
      </c>
      <c r="J28646" s="2">
        <v>45307</v>
      </c>
      <c r="K28646" s="2">
        <v>45291</v>
      </c>
    </row>
    <row r="28647" spans="1:11" x14ac:dyDescent="0.25">
      <c r="A28647">
        <v>2023</v>
      </c>
      <c r="B28647" s="2">
        <v>45108</v>
      </c>
      <c r="C28647" s="2">
        <v>45291</v>
      </c>
      <c r="D28647" t="s">
        <v>50</v>
      </c>
      <c r="F28647" t="s">
        <v>38</v>
      </c>
      <c r="G28647" s="3" t="s">
        <v>29159</v>
      </c>
      <c r="H28647" s="3">
        <v>2277.08</v>
      </c>
      <c r="I28647" t="s">
        <v>41617</v>
      </c>
      <c r="J28647" s="2">
        <v>45307</v>
      </c>
      <c r="K28647" s="2">
        <v>45291</v>
      </c>
    </row>
    <row r="28648" spans="1:11" x14ac:dyDescent="0.25">
      <c r="A28648">
        <v>2023</v>
      </c>
      <c r="B28648" s="2">
        <v>45108</v>
      </c>
      <c r="C28648" s="2">
        <v>45291</v>
      </c>
      <c r="D28648" t="s">
        <v>50</v>
      </c>
      <c r="F28648" t="s">
        <v>38</v>
      </c>
      <c r="G28648" s="3" t="s">
        <v>29160</v>
      </c>
      <c r="H28648" s="3">
        <v>2277.08</v>
      </c>
      <c r="I28648" t="s">
        <v>41617</v>
      </c>
      <c r="J28648" s="2">
        <v>45307</v>
      </c>
      <c r="K28648" s="2">
        <v>45291</v>
      </c>
    </row>
    <row r="28649" spans="1:11" x14ac:dyDescent="0.25">
      <c r="A28649">
        <v>2023</v>
      </c>
      <c r="B28649" s="2">
        <v>45108</v>
      </c>
      <c r="C28649" s="2">
        <v>45291</v>
      </c>
      <c r="D28649" t="s">
        <v>50</v>
      </c>
      <c r="F28649" t="s">
        <v>38</v>
      </c>
      <c r="G28649" s="3" t="s">
        <v>29161</v>
      </c>
      <c r="H28649" s="3">
        <v>2277.08</v>
      </c>
      <c r="I28649" t="s">
        <v>41617</v>
      </c>
      <c r="J28649" s="2">
        <v>45307</v>
      </c>
      <c r="K28649" s="2">
        <v>45291</v>
      </c>
    </row>
    <row r="28650" spans="1:11" x14ac:dyDescent="0.25">
      <c r="A28650">
        <v>2023</v>
      </c>
      <c r="B28650" s="2">
        <v>45108</v>
      </c>
      <c r="C28650" s="2">
        <v>45291</v>
      </c>
      <c r="D28650" t="s">
        <v>50</v>
      </c>
      <c r="F28650" t="s">
        <v>38</v>
      </c>
      <c r="G28650" s="3" t="s">
        <v>29162</v>
      </c>
      <c r="H28650" s="3">
        <v>2277.08</v>
      </c>
      <c r="I28650" t="s">
        <v>41617</v>
      </c>
      <c r="J28650" s="2">
        <v>45307</v>
      </c>
      <c r="K28650" s="2">
        <v>45291</v>
      </c>
    </row>
    <row r="28651" spans="1:11" x14ac:dyDescent="0.25">
      <c r="A28651">
        <v>2023</v>
      </c>
      <c r="B28651" s="2">
        <v>45108</v>
      </c>
      <c r="C28651" s="2">
        <v>45291</v>
      </c>
      <c r="D28651" t="s">
        <v>50</v>
      </c>
      <c r="F28651" t="s">
        <v>38</v>
      </c>
      <c r="G28651" s="3" t="s">
        <v>29163</v>
      </c>
      <c r="H28651" s="3">
        <v>2277.08</v>
      </c>
      <c r="I28651" t="s">
        <v>41617</v>
      </c>
      <c r="J28651" s="2">
        <v>45307</v>
      </c>
      <c r="K28651" s="2">
        <v>45291</v>
      </c>
    </row>
    <row r="28652" spans="1:11" x14ac:dyDescent="0.25">
      <c r="A28652">
        <v>2023</v>
      </c>
      <c r="B28652" s="2">
        <v>45108</v>
      </c>
      <c r="C28652" s="2">
        <v>45291</v>
      </c>
      <c r="D28652" t="s">
        <v>50</v>
      </c>
      <c r="F28652" t="s">
        <v>38</v>
      </c>
      <c r="G28652" s="3" t="s">
        <v>29164</v>
      </c>
      <c r="H28652" s="3">
        <v>2277.08</v>
      </c>
      <c r="I28652" t="s">
        <v>41617</v>
      </c>
      <c r="J28652" s="2">
        <v>45307</v>
      </c>
      <c r="K28652" s="2">
        <v>45291</v>
      </c>
    </row>
    <row r="28653" spans="1:11" x14ac:dyDescent="0.25">
      <c r="A28653">
        <v>2023</v>
      </c>
      <c r="B28653" s="2">
        <v>45108</v>
      </c>
      <c r="C28653" s="2">
        <v>45291</v>
      </c>
      <c r="D28653" t="s">
        <v>50</v>
      </c>
      <c r="F28653" t="s">
        <v>38</v>
      </c>
      <c r="G28653" s="3" t="s">
        <v>29165</v>
      </c>
      <c r="H28653" s="3">
        <v>2277.08</v>
      </c>
      <c r="I28653" t="s">
        <v>41617</v>
      </c>
      <c r="J28653" s="2">
        <v>45307</v>
      </c>
      <c r="K28653" s="2">
        <v>45291</v>
      </c>
    </row>
    <row r="28654" spans="1:11" x14ac:dyDescent="0.25">
      <c r="A28654">
        <v>2023</v>
      </c>
      <c r="B28654" s="2">
        <v>45108</v>
      </c>
      <c r="C28654" s="2">
        <v>45291</v>
      </c>
      <c r="D28654" t="s">
        <v>50</v>
      </c>
      <c r="F28654" t="s">
        <v>38</v>
      </c>
      <c r="G28654" s="3" t="s">
        <v>29166</v>
      </c>
      <c r="H28654" s="3">
        <v>2277.08</v>
      </c>
      <c r="I28654" t="s">
        <v>41617</v>
      </c>
      <c r="J28654" s="2">
        <v>45307</v>
      </c>
      <c r="K28654" s="2">
        <v>45291</v>
      </c>
    </row>
    <row r="28655" spans="1:11" x14ac:dyDescent="0.25">
      <c r="A28655">
        <v>2023</v>
      </c>
      <c r="B28655" s="2">
        <v>45108</v>
      </c>
      <c r="C28655" s="2">
        <v>45291</v>
      </c>
      <c r="D28655" t="s">
        <v>50</v>
      </c>
      <c r="F28655" t="s">
        <v>38</v>
      </c>
      <c r="G28655" s="3" t="s">
        <v>29167</v>
      </c>
      <c r="H28655" s="3">
        <v>2277.08</v>
      </c>
      <c r="I28655" t="s">
        <v>41617</v>
      </c>
      <c r="J28655" s="2">
        <v>45307</v>
      </c>
      <c r="K28655" s="2">
        <v>45291</v>
      </c>
    </row>
    <row r="28656" spans="1:11" x14ac:dyDescent="0.25">
      <c r="A28656">
        <v>2023</v>
      </c>
      <c r="B28656" s="2">
        <v>45108</v>
      </c>
      <c r="C28656" s="2">
        <v>45291</v>
      </c>
      <c r="D28656" t="s">
        <v>50</v>
      </c>
      <c r="F28656" t="s">
        <v>38</v>
      </c>
      <c r="G28656" s="3" t="s">
        <v>29168</v>
      </c>
      <c r="H28656" s="3">
        <v>2277.08</v>
      </c>
      <c r="I28656" t="s">
        <v>41617</v>
      </c>
      <c r="J28656" s="2">
        <v>45307</v>
      </c>
      <c r="K28656" s="2">
        <v>45291</v>
      </c>
    </row>
    <row r="28657" spans="1:11" x14ac:dyDescent="0.25">
      <c r="A28657">
        <v>2023</v>
      </c>
      <c r="B28657" s="2">
        <v>45108</v>
      </c>
      <c r="C28657" s="2">
        <v>45291</v>
      </c>
      <c r="D28657" t="s">
        <v>50</v>
      </c>
      <c r="F28657" t="s">
        <v>38</v>
      </c>
      <c r="G28657" s="3" t="s">
        <v>29169</v>
      </c>
      <c r="H28657" s="3">
        <v>2277.08</v>
      </c>
      <c r="I28657" t="s">
        <v>41617</v>
      </c>
      <c r="J28657" s="2">
        <v>45307</v>
      </c>
      <c r="K28657" s="2">
        <v>45291</v>
      </c>
    </row>
    <row r="28658" spans="1:11" x14ac:dyDescent="0.25">
      <c r="A28658">
        <v>2023</v>
      </c>
      <c r="B28658" s="2">
        <v>45108</v>
      </c>
      <c r="C28658" s="2">
        <v>45291</v>
      </c>
      <c r="D28658" t="s">
        <v>50</v>
      </c>
      <c r="F28658" t="s">
        <v>38</v>
      </c>
      <c r="G28658" s="3" t="s">
        <v>29170</v>
      </c>
      <c r="H28658" s="3">
        <v>2277.08</v>
      </c>
      <c r="I28658" t="s">
        <v>41617</v>
      </c>
      <c r="J28658" s="2">
        <v>45307</v>
      </c>
      <c r="K28658" s="2">
        <v>45291</v>
      </c>
    </row>
    <row r="28659" spans="1:11" x14ac:dyDescent="0.25">
      <c r="A28659">
        <v>2023</v>
      </c>
      <c r="B28659" s="2">
        <v>45108</v>
      </c>
      <c r="C28659" s="2">
        <v>45291</v>
      </c>
      <c r="D28659" t="s">
        <v>50</v>
      </c>
      <c r="F28659" t="s">
        <v>38</v>
      </c>
      <c r="G28659" s="3" t="s">
        <v>29171</v>
      </c>
      <c r="H28659" s="3">
        <v>2277.08</v>
      </c>
      <c r="I28659" t="s">
        <v>41617</v>
      </c>
      <c r="J28659" s="2">
        <v>45307</v>
      </c>
      <c r="K28659" s="2">
        <v>45291</v>
      </c>
    </row>
    <row r="28660" spans="1:11" x14ac:dyDescent="0.25">
      <c r="A28660">
        <v>2023</v>
      </c>
      <c r="B28660" s="2">
        <v>45108</v>
      </c>
      <c r="C28660" s="2">
        <v>45291</v>
      </c>
      <c r="D28660" t="s">
        <v>50</v>
      </c>
      <c r="F28660" t="s">
        <v>38</v>
      </c>
      <c r="G28660" s="3" t="s">
        <v>29172</v>
      </c>
      <c r="H28660" s="3">
        <v>2277.08</v>
      </c>
      <c r="I28660" t="s">
        <v>41617</v>
      </c>
      <c r="J28660" s="2">
        <v>45307</v>
      </c>
      <c r="K28660" s="2">
        <v>45291</v>
      </c>
    </row>
    <row r="28661" spans="1:11" x14ac:dyDescent="0.25">
      <c r="A28661">
        <v>2023</v>
      </c>
      <c r="B28661" s="2">
        <v>45108</v>
      </c>
      <c r="C28661" s="2">
        <v>45291</v>
      </c>
      <c r="D28661" t="s">
        <v>50</v>
      </c>
      <c r="F28661" t="s">
        <v>38</v>
      </c>
      <c r="G28661" s="3" t="s">
        <v>29173</v>
      </c>
      <c r="H28661" s="3">
        <v>2277.08</v>
      </c>
      <c r="I28661" t="s">
        <v>41617</v>
      </c>
      <c r="J28661" s="2">
        <v>45307</v>
      </c>
      <c r="K28661" s="2">
        <v>45291</v>
      </c>
    </row>
    <row r="28662" spans="1:11" x14ac:dyDescent="0.25">
      <c r="A28662">
        <v>2023</v>
      </c>
      <c r="B28662" s="2">
        <v>45108</v>
      </c>
      <c r="C28662" s="2">
        <v>45291</v>
      </c>
      <c r="D28662" t="s">
        <v>50</v>
      </c>
      <c r="F28662" t="s">
        <v>38</v>
      </c>
      <c r="G28662" s="3" t="s">
        <v>29174</v>
      </c>
      <c r="H28662" s="3">
        <v>2296.8000000000002</v>
      </c>
      <c r="I28662" t="s">
        <v>41617</v>
      </c>
      <c r="J28662" s="2">
        <v>45307</v>
      </c>
      <c r="K28662" s="2">
        <v>45291</v>
      </c>
    </row>
    <row r="28663" spans="1:11" x14ac:dyDescent="0.25">
      <c r="A28663">
        <v>2023</v>
      </c>
      <c r="B28663" s="2">
        <v>45108</v>
      </c>
      <c r="C28663" s="2">
        <v>45291</v>
      </c>
      <c r="D28663" t="s">
        <v>50</v>
      </c>
      <c r="F28663" t="s">
        <v>38</v>
      </c>
      <c r="G28663" s="3" t="s">
        <v>29175</v>
      </c>
      <c r="H28663" s="3">
        <v>2296.8000000000002</v>
      </c>
      <c r="I28663" t="s">
        <v>41617</v>
      </c>
      <c r="J28663" s="2">
        <v>45307</v>
      </c>
      <c r="K28663" s="2">
        <v>45291</v>
      </c>
    </row>
    <row r="28664" spans="1:11" x14ac:dyDescent="0.25">
      <c r="A28664">
        <v>2023</v>
      </c>
      <c r="B28664" s="2">
        <v>45108</v>
      </c>
      <c r="C28664" s="2">
        <v>45291</v>
      </c>
      <c r="D28664" t="s">
        <v>50</v>
      </c>
      <c r="F28664" t="s">
        <v>38</v>
      </c>
      <c r="G28664" s="3" t="s">
        <v>29176</v>
      </c>
      <c r="H28664" s="3">
        <v>2296.8000000000002</v>
      </c>
      <c r="I28664" t="s">
        <v>41617</v>
      </c>
      <c r="J28664" s="2">
        <v>45307</v>
      </c>
      <c r="K28664" s="2">
        <v>45291</v>
      </c>
    </row>
    <row r="28665" spans="1:11" x14ac:dyDescent="0.25">
      <c r="A28665">
        <v>2023</v>
      </c>
      <c r="B28665" s="2">
        <v>45108</v>
      </c>
      <c r="C28665" s="2">
        <v>45291</v>
      </c>
      <c r="D28665" t="s">
        <v>50</v>
      </c>
      <c r="F28665" t="s">
        <v>38</v>
      </c>
      <c r="G28665" s="3" t="s">
        <v>29177</v>
      </c>
      <c r="H28665" s="3">
        <v>2296.8000000000002</v>
      </c>
      <c r="I28665" t="s">
        <v>41617</v>
      </c>
      <c r="J28665" s="2">
        <v>45307</v>
      </c>
      <c r="K28665" s="2">
        <v>45291</v>
      </c>
    </row>
    <row r="28666" spans="1:11" x14ac:dyDescent="0.25">
      <c r="A28666">
        <v>2023</v>
      </c>
      <c r="B28666" s="2">
        <v>45108</v>
      </c>
      <c r="C28666" s="2">
        <v>45291</v>
      </c>
      <c r="D28666" t="s">
        <v>50</v>
      </c>
      <c r="F28666" t="s">
        <v>38</v>
      </c>
      <c r="G28666" s="3" t="s">
        <v>29178</v>
      </c>
      <c r="H28666" s="3">
        <v>2296.8000000000002</v>
      </c>
      <c r="I28666" t="s">
        <v>41617</v>
      </c>
      <c r="J28666" s="2">
        <v>45307</v>
      </c>
      <c r="K28666" s="2">
        <v>45291</v>
      </c>
    </row>
    <row r="28667" spans="1:11" x14ac:dyDescent="0.25">
      <c r="A28667">
        <v>2023</v>
      </c>
      <c r="B28667" s="2">
        <v>45108</v>
      </c>
      <c r="C28667" s="2">
        <v>45291</v>
      </c>
      <c r="D28667" t="s">
        <v>50</v>
      </c>
      <c r="F28667" t="s">
        <v>38</v>
      </c>
      <c r="G28667" s="3" t="s">
        <v>29179</v>
      </c>
      <c r="H28667" s="3">
        <v>2296.8000000000002</v>
      </c>
      <c r="I28667" t="s">
        <v>41617</v>
      </c>
      <c r="J28667" s="2">
        <v>45307</v>
      </c>
      <c r="K28667" s="2">
        <v>45291</v>
      </c>
    </row>
    <row r="28668" spans="1:11" x14ac:dyDescent="0.25">
      <c r="A28668">
        <v>2023</v>
      </c>
      <c r="B28668" s="2">
        <v>45108</v>
      </c>
      <c r="C28668" s="2">
        <v>45291</v>
      </c>
      <c r="D28668" t="s">
        <v>50</v>
      </c>
      <c r="F28668" t="s">
        <v>38</v>
      </c>
      <c r="G28668" s="3" t="s">
        <v>29180</v>
      </c>
      <c r="H28668" s="3">
        <v>2296.8000000000002</v>
      </c>
      <c r="I28668" t="s">
        <v>41617</v>
      </c>
      <c r="J28668" s="2">
        <v>45307</v>
      </c>
      <c r="K28668" s="2">
        <v>45291</v>
      </c>
    </row>
    <row r="28669" spans="1:11" x14ac:dyDescent="0.25">
      <c r="A28669">
        <v>2023</v>
      </c>
      <c r="B28669" s="2">
        <v>45108</v>
      </c>
      <c r="C28669" s="2">
        <v>45291</v>
      </c>
      <c r="D28669" t="s">
        <v>50</v>
      </c>
      <c r="F28669" t="s">
        <v>38</v>
      </c>
      <c r="G28669" s="3" t="s">
        <v>29181</v>
      </c>
      <c r="H28669" s="3">
        <v>2296.8000000000002</v>
      </c>
      <c r="I28669" t="s">
        <v>41617</v>
      </c>
      <c r="J28669" s="2">
        <v>45307</v>
      </c>
      <c r="K28669" s="2">
        <v>45291</v>
      </c>
    </row>
    <row r="28670" spans="1:11" x14ac:dyDescent="0.25">
      <c r="A28670">
        <v>2023</v>
      </c>
      <c r="B28670" s="2">
        <v>45108</v>
      </c>
      <c r="C28670" s="2">
        <v>45291</v>
      </c>
      <c r="D28670" t="s">
        <v>50</v>
      </c>
      <c r="F28670" t="s">
        <v>38</v>
      </c>
      <c r="G28670" s="3" t="s">
        <v>29182</v>
      </c>
      <c r="H28670" s="3">
        <v>2296.8000000000002</v>
      </c>
      <c r="I28670" t="s">
        <v>41617</v>
      </c>
      <c r="J28670" s="2">
        <v>45307</v>
      </c>
      <c r="K28670" s="2">
        <v>45291</v>
      </c>
    </row>
    <row r="28671" spans="1:11" x14ac:dyDescent="0.25">
      <c r="A28671">
        <v>2023</v>
      </c>
      <c r="B28671" s="2">
        <v>45108</v>
      </c>
      <c r="C28671" s="2">
        <v>45291</v>
      </c>
      <c r="D28671" t="s">
        <v>50</v>
      </c>
      <c r="F28671" t="s">
        <v>38</v>
      </c>
      <c r="G28671" s="3" t="s">
        <v>29183</v>
      </c>
      <c r="H28671" s="3">
        <v>2296.8000000000002</v>
      </c>
      <c r="I28671" t="s">
        <v>41617</v>
      </c>
      <c r="J28671" s="2">
        <v>45307</v>
      </c>
      <c r="K28671" s="2">
        <v>45291</v>
      </c>
    </row>
    <row r="28672" spans="1:11" x14ac:dyDescent="0.25">
      <c r="A28672">
        <v>2023</v>
      </c>
      <c r="B28672" s="2">
        <v>45108</v>
      </c>
      <c r="C28672" s="2">
        <v>45291</v>
      </c>
      <c r="D28672" t="s">
        <v>50</v>
      </c>
      <c r="F28672" t="s">
        <v>38</v>
      </c>
      <c r="G28672" s="3" t="s">
        <v>29184</v>
      </c>
      <c r="H28672" s="3">
        <v>2296.8000000000002</v>
      </c>
      <c r="I28672" t="s">
        <v>41617</v>
      </c>
      <c r="J28672" s="2">
        <v>45307</v>
      </c>
      <c r="K28672" s="2">
        <v>45291</v>
      </c>
    </row>
    <row r="28673" spans="1:11" x14ac:dyDescent="0.25">
      <c r="A28673">
        <v>2023</v>
      </c>
      <c r="B28673" s="2">
        <v>45108</v>
      </c>
      <c r="C28673" s="2">
        <v>45291</v>
      </c>
      <c r="D28673" t="s">
        <v>50</v>
      </c>
      <c r="F28673" t="s">
        <v>38</v>
      </c>
      <c r="G28673" s="3" t="s">
        <v>29185</v>
      </c>
      <c r="H28673" s="3">
        <v>2296.8000000000002</v>
      </c>
      <c r="I28673" t="s">
        <v>41617</v>
      </c>
      <c r="J28673" s="2">
        <v>45307</v>
      </c>
      <c r="K28673" s="2">
        <v>45291</v>
      </c>
    </row>
    <row r="28674" spans="1:11" x14ac:dyDescent="0.25">
      <c r="A28674">
        <v>2023</v>
      </c>
      <c r="B28674" s="2">
        <v>45108</v>
      </c>
      <c r="C28674" s="2">
        <v>45291</v>
      </c>
      <c r="D28674" t="s">
        <v>50</v>
      </c>
      <c r="F28674" t="s">
        <v>38</v>
      </c>
      <c r="G28674" s="3" t="s">
        <v>29186</v>
      </c>
      <c r="H28674" s="3">
        <v>2296.8000000000002</v>
      </c>
      <c r="I28674" t="s">
        <v>41617</v>
      </c>
      <c r="J28674" s="2">
        <v>45307</v>
      </c>
      <c r="K28674" s="2">
        <v>45291</v>
      </c>
    </row>
    <row r="28675" spans="1:11" x14ac:dyDescent="0.25">
      <c r="A28675">
        <v>2023</v>
      </c>
      <c r="B28675" s="2">
        <v>45108</v>
      </c>
      <c r="C28675" s="2">
        <v>45291</v>
      </c>
      <c r="D28675" t="s">
        <v>50</v>
      </c>
      <c r="F28675" t="s">
        <v>38</v>
      </c>
      <c r="G28675" s="3" t="s">
        <v>29187</v>
      </c>
      <c r="H28675" s="3">
        <v>2296.8000000000002</v>
      </c>
      <c r="I28675" t="s">
        <v>41617</v>
      </c>
      <c r="J28675" s="2">
        <v>45307</v>
      </c>
      <c r="K28675" s="2">
        <v>45291</v>
      </c>
    </row>
    <row r="28676" spans="1:11" x14ac:dyDescent="0.25">
      <c r="A28676">
        <v>2023</v>
      </c>
      <c r="B28676" s="2">
        <v>45108</v>
      </c>
      <c r="C28676" s="2">
        <v>45291</v>
      </c>
      <c r="D28676" t="s">
        <v>50</v>
      </c>
      <c r="F28676" t="s">
        <v>38</v>
      </c>
      <c r="G28676" s="3" t="s">
        <v>29188</v>
      </c>
      <c r="H28676" s="3">
        <v>2296.8000000000002</v>
      </c>
      <c r="I28676" t="s">
        <v>41617</v>
      </c>
      <c r="J28676" s="2">
        <v>45307</v>
      </c>
      <c r="K28676" s="2">
        <v>45291</v>
      </c>
    </row>
    <row r="28677" spans="1:11" x14ac:dyDescent="0.25">
      <c r="A28677">
        <v>2023</v>
      </c>
      <c r="B28677" s="2">
        <v>45108</v>
      </c>
      <c r="C28677" s="2">
        <v>45291</v>
      </c>
      <c r="D28677" t="s">
        <v>50</v>
      </c>
      <c r="F28677" t="s">
        <v>38</v>
      </c>
      <c r="G28677" s="3" t="s">
        <v>29189</v>
      </c>
      <c r="H28677" s="3">
        <v>2296.8000000000002</v>
      </c>
      <c r="I28677" t="s">
        <v>41617</v>
      </c>
      <c r="J28677" s="2">
        <v>45307</v>
      </c>
      <c r="K28677" s="2">
        <v>45291</v>
      </c>
    </row>
    <row r="28678" spans="1:11" x14ac:dyDescent="0.25">
      <c r="A28678">
        <v>2023</v>
      </c>
      <c r="B28678" s="2">
        <v>45108</v>
      </c>
      <c r="C28678" s="2">
        <v>45291</v>
      </c>
      <c r="D28678" t="s">
        <v>50</v>
      </c>
      <c r="F28678" t="s">
        <v>38</v>
      </c>
      <c r="G28678" s="3" t="s">
        <v>29190</v>
      </c>
      <c r="H28678" s="3">
        <v>2296.8000000000002</v>
      </c>
      <c r="I28678" t="s">
        <v>41617</v>
      </c>
      <c r="J28678" s="2">
        <v>45307</v>
      </c>
      <c r="K28678" s="2">
        <v>45291</v>
      </c>
    </row>
    <row r="28679" spans="1:11" x14ac:dyDescent="0.25">
      <c r="A28679">
        <v>2023</v>
      </c>
      <c r="B28679" s="2">
        <v>45108</v>
      </c>
      <c r="C28679" s="2">
        <v>45291</v>
      </c>
      <c r="D28679" t="s">
        <v>50</v>
      </c>
      <c r="F28679" t="s">
        <v>38</v>
      </c>
      <c r="G28679" s="3" t="s">
        <v>29191</v>
      </c>
      <c r="H28679" s="3">
        <v>2296.8000000000002</v>
      </c>
      <c r="I28679" t="s">
        <v>41617</v>
      </c>
      <c r="J28679" s="2">
        <v>45307</v>
      </c>
      <c r="K28679" s="2">
        <v>45291</v>
      </c>
    </row>
    <row r="28680" spans="1:11" x14ac:dyDescent="0.25">
      <c r="A28680">
        <v>2023</v>
      </c>
      <c r="B28680" s="2">
        <v>45108</v>
      </c>
      <c r="C28680" s="2">
        <v>45291</v>
      </c>
      <c r="D28680" t="s">
        <v>50</v>
      </c>
      <c r="F28680" t="s">
        <v>38</v>
      </c>
      <c r="G28680" s="3" t="s">
        <v>29192</v>
      </c>
      <c r="H28680" s="3">
        <v>2296.8000000000002</v>
      </c>
      <c r="I28680" t="s">
        <v>41617</v>
      </c>
      <c r="J28680" s="2">
        <v>45307</v>
      </c>
      <c r="K28680" s="2">
        <v>45291</v>
      </c>
    </row>
    <row r="28681" spans="1:11" x14ac:dyDescent="0.25">
      <c r="A28681">
        <v>2023</v>
      </c>
      <c r="B28681" s="2">
        <v>45108</v>
      </c>
      <c r="C28681" s="2">
        <v>45291</v>
      </c>
      <c r="D28681" t="s">
        <v>50</v>
      </c>
      <c r="F28681" t="s">
        <v>38</v>
      </c>
      <c r="G28681" s="3" t="s">
        <v>29193</v>
      </c>
      <c r="H28681" s="3">
        <v>2296.8000000000002</v>
      </c>
      <c r="I28681" t="s">
        <v>41617</v>
      </c>
      <c r="J28681" s="2">
        <v>45307</v>
      </c>
      <c r="K28681" s="2">
        <v>45291</v>
      </c>
    </row>
    <row r="28682" spans="1:11" x14ac:dyDescent="0.25">
      <c r="A28682">
        <v>2023</v>
      </c>
      <c r="B28682" s="2">
        <v>45108</v>
      </c>
      <c r="C28682" s="2">
        <v>45291</v>
      </c>
      <c r="D28682" t="s">
        <v>50</v>
      </c>
      <c r="F28682" t="s">
        <v>38</v>
      </c>
      <c r="G28682" s="3" t="s">
        <v>29194</v>
      </c>
      <c r="H28682" s="3">
        <v>2296.8000000000002</v>
      </c>
      <c r="I28682" t="s">
        <v>41617</v>
      </c>
      <c r="J28682" s="2">
        <v>45307</v>
      </c>
      <c r="K28682" s="2">
        <v>45291</v>
      </c>
    </row>
    <row r="28683" spans="1:11" x14ac:dyDescent="0.25">
      <c r="A28683">
        <v>2023</v>
      </c>
      <c r="B28683" s="2">
        <v>45108</v>
      </c>
      <c r="C28683" s="2">
        <v>45291</v>
      </c>
      <c r="D28683" t="s">
        <v>50</v>
      </c>
      <c r="F28683" t="s">
        <v>38</v>
      </c>
      <c r="G28683" s="3" t="s">
        <v>29195</v>
      </c>
      <c r="H28683" s="3">
        <v>2296.8000000000002</v>
      </c>
      <c r="I28683" t="s">
        <v>41617</v>
      </c>
      <c r="J28683" s="2">
        <v>45307</v>
      </c>
      <c r="K28683" s="2">
        <v>45291</v>
      </c>
    </row>
    <row r="28684" spans="1:11" x14ac:dyDescent="0.25">
      <c r="A28684">
        <v>2023</v>
      </c>
      <c r="B28684" s="2">
        <v>45108</v>
      </c>
      <c r="C28684" s="2">
        <v>45291</v>
      </c>
      <c r="D28684" t="s">
        <v>50</v>
      </c>
      <c r="F28684" t="s">
        <v>38</v>
      </c>
      <c r="G28684" s="3" t="s">
        <v>29196</v>
      </c>
      <c r="H28684" s="3">
        <v>2296.8000000000002</v>
      </c>
      <c r="I28684" t="s">
        <v>41617</v>
      </c>
      <c r="J28684" s="2">
        <v>45307</v>
      </c>
      <c r="K28684" s="2">
        <v>45291</v>
      </c>
    </row>
    <row r="28685" spans="1:11" x14ac:dyDescent="0.25">
      <c r="A28685">
        <v>2023</v>
      </c>
      <c r="B28685" s="2">
        <v>45108</v>
      </c>
      <c r="C28685" s="2">
        <v>45291</v>
      </c>
      <c r="D28685" t="s">
        <v>50</v>
      </c>
      <c r="F28685" t="s">
        <v>38</v>
      </c>
      <c r="G28685" s="3" t="s">
        <v>29197</v>
      </c>
      <c r="H28685" s="3">
        <v>2296.8000000000002</v>
      </c>
      <c r="I28685" t="s">
        <v>41617</v>
      </c>
      <c r="J28685" s="2">
        <v>45307</v>
      </c>
      <c r="K28685" s="2">
        <v>45291</v>
      </c>
    </row>
    <row r="28686" spans="1:11" x14ac:dyDescent="0.25">
      <c r="A28686">
        <v>2023</v>
      </c>
      <c r="B28686" s="2">
        <v>45108</v>
      </c>
      <c r="C28686" s="2">
        <v>45291</v>
      </c>
      <c r="D28686" t="s">
        <v>50</v>
      </c>
      <c r="F28686" t="s">
        <v>38</v>
      </c>
      <c r="G28686" s="3" t="s">
        <v>29198</v>
      </c>
      <c r="H28686" s="3">
        <v>2296.8000000000002</v>
      </c>
      <c r="I28686" t="s">
        <v>41617</v>
      </c>
      <c r="J28686" s="2">
        <v>45307</v>
      </c>
      <c r="K28686" s="2">
        <v>45291</v>
      </c>
    </row>
    <row r="28687" spans="1:11" x14ac:dyDescent="0.25">
      <c r="A28687">
        <v>2023</v>
      </c>
      <c r="B28687" s="2">
        <v>45108</v>
      </c>
      <c r="C28687" s="2">
        <v>45291</v>
      </c>
      <c r="D28687" t="s">
        <v>50</v>
      </c>
      <c r="F28687" t="s">
        <v>38</v>
      </c>
      <c r="G28687" s="3" t="s">
        <v>29199</v>
      </c>
      <c r="H28687" s="3">
        <v>2296.8000000000002</v>
      </c>
      <c r="I28687" t="s">
        <v>41617</v>
      </c>
      <c r="J28687" s="2">
        <v>45307</v>
      </c>
      <c r="K28687" s="2">
        <v>45291</v>
      </c>
    </row>
    <row r="28688" spans="1:11" x14ac:dyDescent="0.25">
      <c r="A28688">
        <v>2023</v>
      </c>
      <c r="B28688" s="2">
        <v>45108</v>
      </c>
      <c r="C28688" s="2">
        <v>45291</v>
      </c>
      <c r="D28688" t="s">
        <v>50</v>
      </c>
      <c r="F28688" t="s">
        <v>38</v>
      </c>
      <c r="G28688" s="3" t="s">
        <v>29200</v>
      </c>
      <c r="H28688" s="3">
        <v>2296.8000000000002</v>
      </c>
      <c r="I28688" t="s">
        <v>41617</v>
      </c>
      <c r="J28688" s="2">
        <v>45307</v>
      </c>
      <c r="K28688" s="2">
        <v>45291</v>
      </c>
    </row>
    <row r="28689" spans="1:11" x14ac:dyDescent="0.25">
      <c r="A28689">
        <v>2023</v>
      </c>
      <c r="B28689" s="2">
        <v>45108</v>
      </c>
      <c r="C28689" s="2">
        <v>45291</v>
      </c>
      <c r="D28689" t="s">
        <v>50</v>
      </c>
      <c r="F28689" t="s">
        <v>38</v>
      </c>
      <c r="G28689" s="3" t="s">
        <v>29201</v>
      </c>
      <c r="H28689" s="3">
        <v>2296.8000000000002</v>
      </c>
      <c r="I28689" t="s">
        <v>41617</v>
      </c>
      <c r="J28689" s="2">
        <v>45307</v>
      </c>
      <c r="K28689" s="2">
        <v>45291</v>
      </c>
    </row>
    <row r="28690" spans="1:11" x14ac:dyDescent="0.25">
      <c r="A28690">
        <v>2023</v>
      </c>
      <c r="B28690" s="2">
        <v>45108</v>
      </c>
      <c r="C28690" s="2">
        <v>45291</v>
      </c>
      <c r="D28690" t="s">
        <v>50</v>
      </c>
      <c r="F28690" t="s">
        <v>38</v>
      </c>
      <c r="G28690" s="3" t="s">
        <v>29202</v>
      </c>
      <c r="H28690" s="3">
        <v>2296.8000000000002</v>
      </c>
      <c r="I28690" t="s">
        <v>41617</v>
      </c>
      <c r="J28690" s="2">
        <v>45307</v>
      </c>
      <c r="K28690" s="2">
        <v>45291</v>
      </c>
    </row>
    <row r="28691" spans="1:11" x14ac:dyDescent="0.25">
      <c r="A28691">
        <v>2023</v>
      </c>
      <c r="B28691" s="2">
        <v>45108</v>
      </c>
      <c r="C28691" s="2">
        <v>45291</v>
      </c>
      <c r="D28691" t="s">
        <v>50</v>
      </c>
      <c r="F28691" t="s">
        <v>38</v>
      </c>
      <c r="G28691" s="3" t="s">
        <v>29203</v>
      </c>
      <c r="H28691" s="3">
        <v>2296.8000000000002</v>
      </c>
      <c r="I28691" t="s">
        <v>41617</v>
      </c>
      <c r="J28691" s="2">
        <v>45307</v>
      </c>
      <c r="K28691" s="2">
        <v>45291</v>
      </c>
    </row>
    <row r="28692" spans="1:11" x14ac:dyDescent="0.25">
      <c r="A28692">
        <v>2023</v>
      </c>
      <c r="B28692" s="2">
        <v>45108</v>
      </c>
      <c r="C28692" s="2">
        <v>45291</v>
      </c>
      <c r="D28692" t="s">
        <v>50</v>
      </c>
      <c r="F28692" t="s">
        <v>38</v>
      </c>
      <c r="G28692" s="3" t="s">
        <v>29204</v>
      </c>
      <c r="H28692" s="3">
        <v>2296.8000000000002</v>
      </c>
      <c r="I28692" t="s">
        <v>41617</v>
      </c>
      <c r="J28692" s="2">
        <v>45307</v>
      </c>
      <c r="K28692" s="2">
        <v>45291</v>
      </c>
    </row>
    <row r="28693" spans="1:11" x14ac:dyDescent="0.25">
      <c r="A28693">
        <v>2023</v>
      </c>
      <c r="B28693" s="2">
        <v>45108</v>
      </c>
      <c r="C28693" s="2">
        <v>45291</v>
      </c>
      <c r="D28693" t="s">
        <v>50</v>
      </c>
      <c r="F28693" t="s">
        <v>38</v>
      </c>
      <c r="G28693" s="3" t="s">
        <v>29205</v>
      </c>
      <c r="H28693" s="3">
        <v>2296.8000000000002</v>
      </c>
      <c r="I28693" t="s">
        <v>41617</v>
      </c>
      <c r="J28693" s="2">
        <v>45307</v>
      </c>
      <c r="K28693" s="2">
        <v>45291</v>
      </c>
    </row>
    <row r="28694" spans="1:11" x14ac:dyDescent="0.25">
      <c r="A28694">
        <v>2023</v>
      </c>
      <c r="B28694" s="2">
        <v>45108</v>
      </c>
      <c r="C28694" s="2">
        <v>45291</v>
      </c>
      <c r="D28694" t="s">
        <v>50</v>
      </c>
      <c r="F28694" t="s">
        <v>38</v>
      </c>
      <c r="G28694" s="3" t="s">
        <v>29206</v>
      </c>
      <c r="H28694" s="3">
        <v>2296.8000000000002</v>
      </c>
      <c r="I28694" t="s">
        <v>41617</v>
      </c>
      <c r="J28694" s="2">
        <v>45307</v>
      </c>
      <c r="K28694" s="2">
        <v>45291</v>
      </c>
    </row>
    <row r="28695" spans="1:11" x14ac:dyDescent="0.25">
      <c r="A28695">
        <v>2023</v>
      </c>
      <c r="B28695" s="2">
        <v>45108</v>
      </c>
      <c r="C28695" s="2">
        <v>45291</v>
      </c>
      <c r="D28695" t="s">
        <v>50</v>
      </c>
      <c r="F28695" t="s">
        <v>38</v>
      </c>
      <c r="G28695" s="3" t="s">
        <v>29207</v>
      </c>
      <c r="H28695" s="3">
        <v>2296.8000000000002</v>
      </c>
      <c r="I28695" t="s">
        <v>41617</v>
      </c>
      <c r="J28695" s="2">
        <v>45307</v>
      </c>
      <c r="K28695" s="2">
        <v>45291</v>
      </c>
    </row>
    <row r="28696" spans="1:11" x14ac:dyDescent="0.25">
      <c r="A28696">
        <v>2023</v>
      </c>
      <c r="B28696" s="2">
        <v>45108</v>
      </c>
      <c r="C28696" s="2">
        <v>45291</v>
      </c>
      <c r="D28696" t="s">
        <v>50</v>
      </c>
      <c r="F28696" t="s">
        <v>38</v>
      </c>
      <c r="G28696" s="3" t="s">
        <v>29208</v>
      </c>
      <c r="H28696" s="3">
        <v>2296.8000000000002</v>
      </c>
      <c r="I28696" t="s">
        <v>41617</v>
      </c>
      <c r="J28696" s="2">
        <v>45307</v>
      </c>
      <c r="K28696" s="2">
        <v>45291</v>
      </c>
    </row>
    <row r="28697" spans="1:11" x14ac:dyDescent="0.25">
      <c r="A28697">
        <v>2023</v>
      </c>
      <c r="B28697" s="2">
        <v>45108</v>
      </c>
      <c r="C28697" s="2">
        <v>45291</v>
      </c>
      <c r="D28697" t="s">
        <v>50</v>
      </c>
      <c r="F28697" t="s">
        <v>38</v>
      </c>
      <c r="G28697" s="3" t="s">
        <v>29209</v>
      </c>
      <c r="H28697" s="3">
        <v>2296.8000000000002</v>
      </c>
      <c r="I28697" t="s">
        <v>41617</v>
      </c>
      <c r="J28697" s="2">
        <v>45307</v>
      </c>
      <c r="K28697" s="2">
        <v>45291</v>
      </c>
    </row>
    <row r="28698" spans="1:11" x14ac:dyDescent="0.25">
      <c r="A28698">
        <v>2023</v>
      </c>
      <c r="B28698" s="2">
        <v>45108</v>
      </c>
      <c r="C28698" s="2">
        <v>45291</v>
      </c>
      <c r="D28698" t="s">
        <v>50</v>
      </c>
      <c r="F28698" t="s">
        <v>38</v>
      </c>
      <c r="G28698" s="3" t="s">
        <v>29210</v>
      </c>
      <c r="H28698" s="3">
        <v>2296.8000000000002</v>
      </c>
      <c r="I28698" t="s">
        <v>41617</v>
      </c>
      <c r="J28698" s="2">
        <v>45307</v>
      </c>
      <c r="K28698" s="2">
        <v>45291</v>
      </c>
    </row>
    <row r="28699" spans="1:11" x14ac:dyDescent="0.25">
      <c r="A28699">
        <v>2023</v>
      </c>
      <c r="B28699" s="2">
        <v>45108</v>
      </c>
      <c r="C28699" s="2">
        <v>45291</v>
      </c>
      <c r="D28699" t="s">
        <v>50</v>
      </c>
      <c r="F28699" t="s">
        <v>38</v>
      </c>
      <c r="G28699" s="3" t="s">
        <v>29211</v>
      </c>
      <c r="H28699" s="3">
        <v>2296.8000000000002</v>
      </c>
      <c r="I28699" t="s">
        <v>41617</v>
      </c>
      <c r="J28699" s="2">
        <v>45307</v>
      </c>
      <c r="K28699" s="2">
        <v>45291</v>
      </c>
    </row>
    <row r="28700" spans="1:11" x14ac:dyDescent="0.25">
      <c r="A28700">
        <v>2023</v>
      </c>
      <c r="B28700" s="2">
        <v>45108</v>
      </c>
      <c r="C28700" s="2">
        <v>45291</v>
      </c>
      <c r="D28700" t="s">
        <v>50</v>
      </c>
      <c r="F28700" t="s">
        <v>38</v>
      </c>
      <c r="G28700" s="3" t="s">
        <v>29212</v>
      </c>
      <c r="H28700" s="3">
        <v>2296.8000000000002</v>
      </c>
      <c r="I28700" t="s">
        <v>41617</v>
      </c>
      <c r="J28700" s="2">
        <v>45307</v>
      </c>
      <c r="K28700" s="2">
        <v>45291</v>
      </c>
    </row>
    <row r="28701" spans="1:11" x14ac:dyDescent="0.25">
      <c r="A28701">
        <v>2023</v>
      </c>
      <c r="B28701" s="2">
        <v>45108</v>
      </c>
      <c r="C28701" s="2">
        <v>45291</v>
      </c>
      <c r="D28701" t="s">
        <v>50</v>
      </c>
      <c r="F28701" t="s">
        <v>38</v>
      </c>
      <c r="G28701" s="3" t="s">
        <v>29213</v>
      </c>
      <c r="H28701" s="3">
        <v>2296.8000000000002</v>
      </c>
      <c r="I28701" t="s">
        <v>41617</v>
      </c>
      <c r="J28701" s="2">
        <v>45307</v>
      </c>
      <c r="K28701" s="2">
        <v>45291</v>
      </c>
    </row>
    <row r="28702" spans="1:11" x14ac:dyDescent="0.25">
      <c r="A28702">
        <v>2023</v>
      </c>
      <c r="B28702" s="2">
        <v>45108</v>
      </c>
      <c r="C28702" s="2">
        <v>45291</v>
      </c>
      <c r="D28702" t="s">
        <v>50</v>
      </c>
      <c r="F28702" t="s">
        <v>38</v>
      </c>
      <c r="G28702" s="3" t="s">
        <v>29214</v>
      </c>
      <c r="H28702" s="3">
        <v>2296.8000000000002</v>
      </c>
      <c r="I28702" t="s">
        <v>41617</v>
      </c>
      <c r="J28702" s="2">
        <v>45307</v>
      </c>
      <c r="K28702" s="2">
        <v>45291</v>
      </c>
    </row>
    <row r="28703" spans="1:11" x14ac:dyDescent="0.25">
      <c r="A28703">
        <v>2023</v>
      </c>
      <c r="B28703" s="2">
        <v>45108</v>
      </c>
      <c r="C28703" s="2">
        <v>45291</v>
      </c>
      <c r="D28703" t="s">
        <v>50</v>
      </c>
      <c r="F28703" t="s">
        <v>38</v>
      </c>
      <c r="G28703" s="3" t="s">
        <v>29215</v>
      </c>
      <c r="H28703" s="3">
        <v>2296.8000000000002</v>
      </c>
      <c r="I28703" t="s">
        <v>41617</v>
      </c>
      <c r="J28703" s="2">
        <v>45307</v>
      </c>
      <c r="K28703" s="2">
        <v>45291</v>
      </c>
    </row>
    <row r="28704" spans="1:11" x14ac:dyDescent="0.25">
      <c r="A28704">
        <v>2023</v>
      </c>
      <c r="B28704" s="2">
        <v>45108</v>
      </c>
      <c r="C28704" s="2">
        <v>45291</v>
      </c>
      <c r="D28704" t="s">
        <v>50</v>
      </c>
      <c r="F28704" t="s">
        <v>38</v>
      </c>
      <c r="G28704" s="3" t="s">
        <v>29216</v>
      </c>
      <c r="H28704" s="3">
        <v>2296.8000000000002</v>
      </c>
      <c r="I28704" t="s">
        <v>41617</v>
      </c>
      <c r="J28704" s="2">
        <v>45307</v>
      </c>
      <c r="K28704" s="2">
        <v>45291</v>
      </c>
    </row>
    <row r="28705" spans="1:11" x14ac:dyDescent="0.25">
      <c r="A28705">
        <v>2023</v>
      </c>
      <c r="B28705" s="2">
        <v>45108</v>
      </c>
      <c r="C28705" s="2">
        <v>45291</v>
      </c>
      <c r="D28705" t="s">
        <v>50</v>
      </c>
      <c r="F28705" t="s">
        <v>38</v>
      </c>
      <c r="G28705" s="3" t="s">
        <v>29217</v>
      </c>
      <c r="H28705" s="3">
        <v>2296.8000000000002</v>
      </c>
      <c r="I28705" t="s">
        <v>41617</v>
      </c>
      <c r="J28705" s="2">
        <v>45307</v>
      </c>
      <c r="K28705" s="2">
        <v>45291</v>
      </c>
    </row>
    <row r="28706" spans="1:11" x14ac:dyDescent="0.25">
      <c r="A28706">
        <v>2023</v>
      </c>
      <c r="B28706" s="2">
        <v>45108</v>
      </c>
      <c r="C28706" s="2">
        <v>45291</v>
      </c>
      <c r="D28706" t="s">
        <v>50</v>
      </c>
      <c r="F28706" t="s">
        <v>38</v>
      </c>
      <c r="G28706" s="3" t="s">
        <v>29218</v>
      </c>
      <c r="H28706" s="3">
        <v>2296.8000000000002</v>
      </c>
      <c r="I28706" t="s">
        <v>41617</v>
      </c>
      <c r="J28706" s="2">
        <v>45307</v>
      </c>
      <c r="K28706" s="2">
        <v>45291</v>
      </c>
    </row>
    <row r="28707" spans="1:11" x14ac:dyDescent="0.25">
      <c r="A28707">
        <v>2023</v>
      </c>
      <c r="B28707" s="2">
        <v>45108</v>
      </c>
      <c r="C28707" s="2">
        <v>45291</v>
      </c>
      <c r="D28707" t="s">
        <v>50</v>
      </c>
      <c r="F28707" t="s">
        <v>38</v>
      </c>
      <c r="G28707" s="3" t="s">
        <v>29219</v>
      </c>
      <c r="H28707" s="3">
        <v>2296.8000000000002</v>
      </c>
      <c r="I28707" t="s">
        <v>41617</v>
      </c>
      <c r="J28707" s="2">
        <v>45307</v>
      </c>
      <c r="K28707" s="2">
        <v>45291</v>
      </c>
    </row>
    <row r="28708" spans="1:11" x14ac:dyDescent="0.25">
      <c r="A28708">
        <v>2023</v>
      </c>
      <c r="B28708" s="2">
        <v>45108</v>
      </c>
      <c r="C28708" s="2">
        <v>45291</v>
      </c>
      <c r="D28708" t="s">
        <v>50</v>
      </c>
      <c r="F28708" t="s">
        <v>38</v>
      </c>
      <c r="G28708" s="3" t="s">
        <v>29220</v>
      </c>
      <c r="H28708" s="3">
        <v>2296.8000000000002</v>
      </c>
      <c r="I28708" t="s">
        <v>41617</v>
      </c>
      <c r="J28708" s="2">
        <v>45307</v>
      </c>
      <c r="K28708" s="2">
        <v>45291</v>
      </c>
    </row>
    <row r="28709" spans="1:11" x14ac:dyDescent="0.25">
      <c r="A28709">
        <v>2023</v>
      </c>
      <c r="B28709" s="2">
        <v>45108</v>
      </c>
      <c r="C28709" s="2">
        <v>45291</v>
      </c>
      <c r="D28709" t="s">
        <v>50</v>
      </c>
      <c r="F28709" t="s">
        <v>38</v>
      </c>
      <c r="G28709" s="3" t="s">
        <v>29221</v>
      </c>
      <c r="H28709" s="3">
        <v>2296.8000000000002</v>
      </c>
      <c r="I28709" t="s">
        <v>41617</v>
      </c>
      <c r="J28709" s="2">
        <v>45307</v>
      </c>
      <c r="K28709" s="2">
        <v>45291</v>
      </c>
    </row>
    <row r="28710" spans="1:11" x14ac:dyDescent="0.25">
      <c r="A28710">
        <v>2023</v>
      </c>
      <c r="B28710" s="2">
        <v>45108</v>
      </c>
      <c r="C28710" s="2">
        <v>45291</v>
      </c>
      <c r="D28710" t="s">
        <v>50</v>
      </c>
      <c r="F28710" t="s">
        <v>38</v>
      </c>
      <c r="G28710" s="3" t="s">
        <v>29222</v>
      </c>
      <c r="H28710" s="3">
        <v>2296.8000000000002</v>
      </c>
      <c r="I28710" t="s">
        <v>41617</v>
      </c>
      <c r="J28710" s="2">
        <v>45307</v>
      </c>
      <c r="K28710" s="2">
        <v>45291</v>
      </c>
    </row>
    <row r="28711" spans="1:11" x14ac:dyDescent="0.25">
      <c r="A28711">
        <v>2023</v>
      </c>
      <c r="B28711" s="2">
        <v>45108</v>
      </c>
      <c r="C28711" s="2">
        <v>45291</v>
      </c>
      <c r="D28711" t="s">
        <v>50</v>
      </c>
      <c r="F28711" t="s">
        <v>38</v>
      </c>
      <c r="G28711" s="3" t="s">
        <v>29223</v>
      </c>
      <c r="H28711" s="3">
        <v>2296.8000000000002</v>
      </c>
      <c r="I28711" t="s">
        <v>41617</v>
      </c>
      <c r="J28711" s="2">
        <v>45307</v>
      </c>
      <c r="K28711" s="2">
        <v>45291</v>
      </c>
    </row>
    <row r="28712" spans="1:11" x14ac:dyDescent="0.25">
      <c r="A28712">
        <v>2023</v>
      </c>
      <c r="B28712" s="2">
        <v>45108</v>
      </c>
      <c r="C28712" s="2">
        <v>45291</v>
      </c>
      <c r="D28712" t="s">
        <v>50</v>
      </c>
      <c r="F28712" t="s">
        <v>38</v>
      </c>
      <c r="G28712" s="3" t="s">
        <v>29224</v>
      </c>
      <c r="H28712" s="3">
        <v>2296.8000000000002</v>
      </c>
      <c r="I28712" t="s">
        <v>41617</v>
      </c>
      <c r="J28712" s="2">
        <v>45307</v>
      </c>
      <c r="K28712" s="2">
        <v>45291</v>
      </c>
    </row>
    <row r="28713" spans="1:11" x14ac:dyDescent="0.25">
      <c r="A28713">
        <v>2023</v>
      </c>
      <c r="B28713" s="2">
        <v>45108</v>
      </c>
      <c r="C28713" s="2">
        <v>45291</v>
      </c>
      <c r="D28713" t="s">
        <v>50</v>
      </c>
      <c r="F28713" t="s">
        <v>38</v>
      </c>
      <c r="G28713" s="3" t="s">
        <v>29225</v>
      </c>
      <c r="H28713" s="3">
        <v>2296.8000000000002</v>
      </c>
      <c r="I28713" t="s">
        <v>41617</v>
      </c>
      <c r="J28713" s="2">
        <v>45307</v>
      </c>
      <c r="K28713" s="2">
        <v>45291</v>
      </c>
    </row>
    <row r="28714" spans="1:11" x14ac:dyDescent="0.25">
      <c r="A28714">
        <v>2023</v>
      </c>
      <c r="B28714" s="2">
        <v>45108</v>
      </c>
      <c r="C28714" s="2">
        <v>45291</v>
      </c>
      <c r="D28714" t="s">
        <v>50</v>
      </c>
      <c r="F28714" t="s">
        <v>38</v>
      </c>
      <c r="G28714" s="3" t="s">
        <v>29226</v>
      </c>
      <c r="H28714" s="3">
        <v>2296.8000000000002</v>
      </c>
      <c r="I28714" t="s">
        <v>41617</v>
      </c>
      <c r="J28714" s="2">
        <v>45307</v>
      </c>
      <c r="K28714" s="2">
        <v>45291</v>
      </c>
    </row>
    <row r="28715" spans="1:11" x14ac:dyDescent="0.25">
      <c r="A28715">
        <v>2023</v>
      </c>
      <c r="B28715" s="2">
        <v>45108</v>
      </c>
      <c r="C28715" s="2">
        <v>45291</v>
      </c>
      <c r="D28715" t="s">
        <v>50</v>
      </c>
      <c r="F28715" t="s">
        <v>38</v>
      </c>
      <c r="G28715" s="3" t="s">
        <v>29227</v>
      </c>
      <c r="H28715" s="3">
        <v>2296.8000000000002</v>
      </c>
      <c r="I28715" t="s">
        <v>41617</v>
      </c>
      <c r="J28715" s="2">
        <v>45307</v>
      </c>
      <c r="K28715" s="2">
        <v>45291</v>
      </c>
    </row>
    <row r="28716" spans="1:11" x14ac:dyDescent="0.25">
      <c r="A28716">
        <v>2023</v>
      </c>
      <c r="B28716" s="2">
        <v>45108</v>
      </c>
      <c r="C28716" s="2">
        <v>45291</v>
      </c>
      <c r="D28716" t="s">
        <v>50</v>
      </c>
      <c r="F28716" t="s">
        <v>38</v>
      </c>
      <c r="G28716" s="3" t="s">
        <v>29228</v>
      </c>
      <c r="H28716" s="3">
        <v>2296.8000000000002</v>
      </c>
      <c r="I28716" t="s">
        <v>41617</v>
      </c>
      <c r="J28716" s="2">
        <v>45307</v>
      </c>
      <c r="K28716" s="2">
        <v>45291</v>
      </c>
    </row>
    <row r="28717" spans="1:11" x14ac:dyDescent="0.25">
      <c r="A28717">
        <v>2023</v>
      </c>
      <c r="B28717" s="2">
        <v>45108</v>
      </c>
      <c r="C28717" s="2">
        <v>45291</v>
      </c>
      <c r="D28717" t="s">
        <v>50</v>
      </c>
      <c r="F28717" t="s">
        <v>38</v>
      </c>
      <c r="G28717" s="3" t="s">
        <v>29229</v>
      </c>
      <c r="H28717" s="3">
        <v>2296.8000000000002</v>
      </c>
      <c r="I28717" t="s">
        <v>41617</v>
      </c>
      <c r="J28717" s="2">
        <v>45307</v>
      </c>
      <c r="K28717" s="2">
        <v>45291</v>
      </c>
    </row>
    <row r="28718" spans="1:11" x14ac:dyDescent="0.25">
      <c r="A28718">
        <v>2023</v>
      </c>
      <c r="B28718" s="2">
        <v>45108</v>
      </c>
      <c r="C28718" s="2">
        <v>45291</v>
      </c>
      <c r="D28718" t="s">
        <v>50</v>
      </c>
      <c r="F28718" t="s">
        <v>38</v>
      </c>
      <c r="G28718" s="3" t="s">
        <v>29230</v>
      </c>
      <c r="H28718" s="3">
        <v>2296.8000000000002</v>
      </c>
      <c r="I28718" t="s">
        <v>41617</v>
      </c>
      <c r="J28718" s="2">
        <v>45307</v>
      </c>
      <c r="K28718" s="2">
        <v>45291</v>
      </c>
    </row>
    <row r="28719" spans="1:11" x14ac:dyDescent="0.25">
      <c r="A28719">
        <v>2023</v>
      </c>
      <c r="B28719" s="2">
        <v>45108</v>
      </c>
      <c r="C28719" s="2">
        <v>45291</v>
      </c>
      <c r="D28719" t="s">
        <v>50</v>
      </c>
      <c r="F28719" t="s">
        <v>38</v>
      </c>
      <c r="G28719" s="3" t="s">
        <v>29231</v>
      </c>
      <c r="H28719" s="3">
        <v>2296.8000000000002</v>
      </c>
      <c r="I28719" t="s">
        <v>41617</v>
      </c>
      <c r="J28719" s="2">
        <v>45307</v>
      </c>
      <c r="K28719" s="2">
        <v>45291</v>
      </c>
    </row>
    <row r="28720" spans="1:11" x14ac:dyDescent="0.25">
      <c r="A28720">
        <v>2023</v>
      </c>
      <c r="B28720" s="2">
        <v>45108</v>
      </c>
      <c r="C28720" s="2">
        <v>45291</v>
      </c>
      <c r="D28720" t="s">
        <v>50</v>
      </c>
      <c r="F28720" t="s">
        <v>38</v>
      </c>
      <c r="G28720" s="3" t="s">
        <v>29232</v>
      </c>
      <c r="H28720" s="3">
        <v>2296.8000000000002</v>
      </c>
      <c r="I28720" t="s">
        <v>41617</v>
      </c>
      <c r="J28720" s="2">
        <v>45307</v>
      </c>
      <c r="K28720" s="2">
        <v>45291</v>
      </c>
    </row>
    <row r="28721" spans="1:11" x14ac:dyDescent="0.25">
      <c r="A28721">
        <v>2023</v>
      </c>
      <c r="B28721" s="2">
        <v>45108</v>
      </c>
      <c r="C28721" s="2">
        <v>45291</v>
      </c>
      <c r="D28721" t="s">
        <v>50</v>
      </c>
      <c r="F28721" t="s">
        <v>38</v>
      </c>
      <c r="G28721" s="3" t="s">
        <v>29233</v>
      </c>
      <c r="H28721" s="3">
        <v>2296.8000000000002</v>
      </c>
      <c r="I28721" t="s">
        <v>41617</v>
      </c>
      <c r="J28721" s="2">
        <v>45307</v>
      </c>
      <c r="K28721" s="2">
        <v>45291</v>
      </c>
    </row>
    <row r="28722" spans="1:11" x14ac:dyDescent="0.25">
      <c r="A28722">
        <v>2023</v>
      </c>
      <c r="B28722" s="2">
        <v>45108</v>
      </c>
      <c r="C28722" s="2">
        <v>45291</v>
      </c>
      <c r="D28722" t="s">
        <v>50</v>
      </c>
      <c r="F28722" t="s">
        <v>38</v>
      </c>
      <c r="G28722" s="3" t="s">
        <v>29234</v>
      </c>
      <c r="H28722" s="3">
        <v>2296.8000000000002</v>
      </c>
      <c r="I28722" t="s">
        <v>41617</v>
      </c>
      <c r="J28722" s="2">
        <v>45307</v>
      </c>
      <c r="K28722" s="2">
        <v>45291</v>
      </c>
    </row>
    <row r="28723" spans="1:11" x14ac:dyDescent="0.25">
      <c r="A28723">
        <v>2023</v>
      </c>
      <c r="B28723" s="2">
        <v>45108</v>
      </c>
      <c r="C28723" s="2">
        <v>45291</v>
      </c>
      <c r="D28723" t="s">
        <v>50</v>
      </c>
      <c r="F28723" t="s">
        <v>38</v>
      </c>
      <c r="G28723" s="3" t="s">
        <v>29235</v>
      </c>
      <c r="H28723" s="3">
        <v>2296.8000000000002</v>
      </c>
      <c r="I28723" t="s">
        <v>41617</v>
      </c>
      <c r="J28723" s="2">
        <v>45307</v>
      </c>
      <c r="K28723" s="2">
        <v>45291</v>
      </c>
    </row>
    <row r="28724" spans="1:11" x14ac:dyDescent="0.25">
      <c r="A28724">
        <v>2023</v>
      </c>
      <c r="B28724" s="2">
        <v>45108</v>
      </c>
      <c r="C28724" s="2">
        <v>45291</v>
      </c>
      <c r="D28724" t="s">
        <v>50</v>
      </c>
      <c r="F28724" t="s">
        <v>38</v>
      </c>
      <c r="G28724" s="3" t="s">
        <v>29236</v>
      </c>
      <c r="H28724" s="3">
        <v>2296.8000000000002</v>
      </c>
      <c r="I28724" t="s">
        <v>41617</v>
      </c>
      <c r="J28724" s="2">
        <v>45307</v>
      </c>
      <c r="K28724" s="2">
        <v>45291</v>
      </c>
    </row>
    <row r="28725" spans="1:11" x14ac:dyDescent="0.25">
      <c r="A28725">
        <v>2023</v>
      </c>
      <c r="B28725" s="2">
        <v>45108</v>
      </c>
      <c r="C28725" s="2">
        <v>45291</v>
      </c>
      <c r="D28725" t="s">
        <v>50</v>
      </c>
      <c r="F28725" t="s">
        <v>38</v>
      </c>
      <c r="G28725" s="3" t="s">
        <v>29237</v>
      </c>
      <c r="H28725" s="3">
        <v>2296.8000000000002</v>
      </c>
      <c r="I28725" t="s">
        <v>41617</v>
      </c>
      <c r="J28725" s="2">
        <v>45307</v>
      </c>
      <c r="K28725" s="2">
        <v>45291</v>
      </c>
    </row>
    <row r="28726" spans="1:11" x14ac:dyDescent="0.25">
      <c r="A28726">
        <v>2023</v>
      </c>
      <c r="B28726" s="2">
        <v>45108</v>
      </c>
      <c r="C28726" s="2">
        <v>45291</v>
      </c>
      <c r="D28726" t="s">
        <v>50</v>
      </c>
      <c r="F28726" t="s">
        <v>38</v>
      </c>
      <c r="G28726" s="3" t="s">
        <v>29238</v>
      </c>
      <c r="H28726" s="3">
        <v>2296.8000000000002</v>
      </c>
      <c r="I28726" t="s">
        <v>41617</v>
      </c>
      <c r="J28726" s="2">
        <v>45307</v>
      </c>
      <c r="K28726" s="2">
        <v>45291</v>
      </c>
    </row>
    <row r="28727" spans="1:11" x14ac:dyDescent="0.25">
      <c r="A28727">
        <v>2023</v>
      </c>
      <c r="B28727" s="2">
        <v>45108</v>
      </c>
      <c r="C28727" s="2">
        <v>45291</v>
      </c>
      <c r="D28727" t="s">
        <v>50</v>
      </c>
      <c r="F28727" t="s">
        <v>38</v>
      </c>
      <c r="G28727" s="3" t="s">
        <v>29239</v>
      </c>
      <c r="H28727" s="3">
        <v>2296.8000000000002</v>
      </c>
      <c r="I28727" t="s">
        <v>41617</v>
      </c>
      <c r="J28727" s="2">
        <v>45307</v>
      </c>
      <c r="K28727" s="2">
        <v>45291</v>
      </c>
    </row>
    <row r="28728" spans="1:11" x14ac:dyDescent="0.25">
      <c r="A28728">
        <v>2023</v>
      </c>
      <c r="B28728" s="2">
        <v>45108</v>
      </c>
      <c r="C28728" s="2">
        <v>45291</v>
      </c>
      <c r="D28728" t="s">
        <v>50</v>
      </c>
      <c r="F28728" t="s">
        <v>38</v>
      </c>
      <c r="G28728" s="3" t="s">
        <v>29240</v>
      </c>
      <c r="H28728" s="3">
        <v>2296.8000000000002</v>
      </c>
      <c r="I28728" t="s">
        <v>41617</v>
      </c>
      <c r="J28728" s="2">
        <v>45307</v>
      </c>
      <c r="K28728" s="2">
        <v>45291</v>
      </c>
    </row>
    <row r="28729" spans="1:11" x14ac:dyDescent="0.25">
      <c r="A28729">
        <v>2023</v>
      </c>
      <c r="B28729" s="2">
        <v>45108</v>
      </c>
      <c r="C28729" s="2">
        <v>45291</v>
      </c>
      <c r="D28729" t="s">
        <v>50</v>
      </c>
      <c r="F28729" t="s">
        <v>38</v>
      </c>
      <c r="G28729" s="3" t="s">
        <v>29241</v>
      </c>
      <c r="H28729" s="3">
        <v>2296.8000000000002</v>
      </c>
      <c r="I28729" t="s">
        <v>41617</v>
      </c>
      <c r="J28729" s="2">
        <v>45307</v>
      </c>
      <c r="K28729" s="2">
        <v>45291</v>
      </c>
    </row>
    <row r="28730" spans="1:11" x14ac:dyDescent="0.25">
      <c r="A28730">
        <v>2023</v>
      </c>
      <c r="B28730" s="2">
        <v>45108</v>
      </c>
      <c r="C28730" s="2">
        <v>45291</v>
      </c>
      <c r="D28730" t="s">
        <v>50</v>
      </c>
      <c r="F28730" t="s">
        <v>38</v>
      </c>
      <c r="G28730" s="3" t="s">
        <v>29242</v>
      </c>
      <c r="H28730" s="3">
        <v>2296.8000000000002</v>
      </c>
      <c r="I28730" t="s">
        <v>41617</v>
      </c>
      <c r="J28730" s="2">
        <v>45307</v>
      </c>
      <c r="K28730" s="2">
        <v>45291</v>
      </c>
    </row>
    <row r="28731" spans="1:11" x14ac:dyDescent="0.25">
      <c r="A28731">
        <v>2023</v>
      </c>
      <c r="B28731" s="2">
        <v>45108</v>
      </c>
      <c r="C28731" s="2">
        <v>45291</v>
      </c>
      <c r="D28731" t="s">
        <v>50</v>
      </c>
      <c r="F28731" t="s">
        <v>38</v>
      </c>
      <c r="G28731" s="3" t="s">
        <v>29243</v>
      </c>
      <c r="H28731" s="3">
        <v>2296.8000000000002</v>
      </c>
      <c r="I28731" t="s">
        <v>41617</v>
      </c>
      <c r="J28731" s="2">
        <v>45307</v>
      </c>
      <c r="K28731" s="2">
        <v>45291</v>
      </c>
    </row>
    <row r="28732" spans="1:11" x14ac:dyDescent="0.25">
      <c r="A28732">
        <v>2023</v>
      </c>
      <c r="B28732" s="2">
        <v>45108</v>
      </c>
      <c r="C28732" s="2">
        <v>45291</v>
      </c>
      <c r="D28732" t="s">
        <v>50</v>
      </c>
      <c r="F28732" t="s">
        <v>38</v>
      </c>
      <c r="G28732" s="3" t="s">
        <v>29244</v>
      </c>
      <c r="H28732" s="3">
        <v>2296.8000000000002</v>
      </c>
      <c r="I28732" t="s">
        <v>41617</v>
      </c>
      <c r="J28732" s="2">
        <v>45307</v>
      </c>
      <c r="K28732" s="2">
        <v>45291</v>
      </c>
    </row>
    <row r="28733" spans="1:11" x14ac:dyDescent="0.25">
      <c r="A28733">
        <v>2023</v>
      </c>
      <c r="B28733" s="2">
        <v>45108</v>
      </c>
      <c r="C28733" s="2">
        <v>45291</v>
      </c>
      <c r="D28733" t="s">
        <v>50</v>
      </c>
      <c r="F28733" t="s">
        <v>38</v>
      </c>
      <c r="G28733" s="3" t="s">
        <v>29245</v>
      </c>
      <c r="H28733" s="3">
        <v>2296.8000000000002</v>
      </c>
      <c r="I28733" t="s">
        <v>41617</v>
      </c>
      <c r="J28733" s="2">
        <v>45307</v>
      </c>
      <c r="K28733" s="2">
        <v>45291</v>
      </c>
    </row>
    <row r="28734" spans="1:11" x14ac:dyDescent="0.25">
      <c r="A28734">
        <v>2023</v>
      </c>
      <c r="B28734" s="2">
        <v>45108</v>
      </c>
      <c r="C28734" s="2">
        <v>45291</v>
      </c>
      <c r="D28734" t="s">
        <v>50</v>
      </c>
      <c r="F28734" t="s">
        <v>38</v>
      </c>
      <c r="G28734" s="3" t="s">
        <v>29246</v>
      </c>
      <c r="H28734" s="3">
        <v>2296.8000000000002</v>
      </c>
      <c r="I28734" t="s">
        <v>41617</v>
      </c>
      <c r="J28734" s="2">
        <v>45307</v>
      </c>
      <c r="K28734" s="2">
        <v>45291</v>
      </c>
    </row>
    <row r="28735" spans="1:11" x14ac:dyDescent="0.25">
      <c r="A28735">
        <v>2023</v>
      </c>
      <c r="B28735" s="2">
        <v>45108</v>
      </c>
      <c r="C28735" s="2">
        <v>45291</v>
      </c>
      <c r="D28735" t="s">
        <v>50</v>
      </c>
      <c r="F28735" t="s">
        <v>38</v>
      </c>
      <c r="G28735" s="3" t="s">
        <v>29247</v>
      </c>
      <c r="H28735" s="3">
        <v>2296.8000000000002</v>
      </c>
      <c r="I28735" t="s">
        <v>41617</v>
      </c>
      <c r="J28735" s="2">
        <v>45307</v>
      </c>
      <c r="K28735" s="2">
        <v>45291</v>
      </c>
    </row>
    <row r="28736" spans="1:11" x14ac:dyDescent="0.25">
      <c r="A28736">
        <v>2023</v>
      </c>
      <c r="B28736" s="2">
        <v>45108</v>
      </c>
      <c r="C28736" s="2">
        <v>45291</v>
      </c>
      <c r="D28736" t="s">
        <v>50</v>
      </c>
      <c r="F28736" t="s">
        <v>38</v>
      </c>
      <c r="G28736" s="3" t="s">
        <v>29248</v>
      </c>
      <c r="H28736" s="3">
        <v>2296.8000000000002</v>
      </c>
      <c r="I28736" t="s">
        <v>41617</v>
      </c>
      <c r="J28736" s="2">
        <v>45307</v>
      </c>
      <c r="K28736" s="2">
        <v>45291</v>
      </c>
    </row>
    <row r="28737" spans="1:11" x14ac:dyDescent="0.25">
      <c r="A28737">
        <v>2023</v>
      </c>
      <c r="B28737" s="2">
        <v>45108</v>
      </c>
      <c r="C28737" s="2">
        <v>45291</v>
      </c>
      <c r="D28737" t="s">
        <v>50</v>
      </c>
      <c r="F28737" t="s">
        <v>38</v>
      </c>
      <c r="G28737" s="3" t="s">
        <v>29249</v>
      </c>
      <c r="H28737" s="3">
        <v>2296.8000000000002</v>
      </c>
      <c r="I28737" t="s">
        <v>41617</v>
      </c>
      <c r="J28737" s="2">
        <v>45307</v>
      </c>
      <c r="K28737" s="2">
        <v>45291</v>
      </c>
    </row>
    <row r="28738" spans="1:11" x14ac:dyDescent="0.25">
      <c r="A28738">
        <v>2023</v>
      </c>
      <c r="B28738" s="2">
        <v>45108</v>
      </c>
      <c r="C28738" s="2">
        <v>45291</v>
      </c>
      <c r="D28738" t="s">
        <v>50</v>
      </c>
      <c r="F28738" t="s">
        <v>38</v>
      </c>
      <c r="G28738" s="3" t="s">
        <v>29250</v>
      </c>
      <c r="H28738" s="3">
        <v>2296.8000000000002</v>
      </c>
      <c r="I28738" t="s">
        <v>41617</v>
      </c>
      <c r="J28738" s="2">
        <v>45307</v>
      </c>
      <c r="K28738" s="2">
        <v>45291</v>
      </c>
    </row>
    <row r="28739" spans="1:11" x14ac:dyDescent="0.25">
      <c r="A28739">
        <v>2023</v>
      </c>
      <c r="B28739" s="2">
        <v>45108</v>
      </c>
      <c r="C28739" s="2">
        <v>45291</v>
      </c>
      <c r="D28739" t="s">
        <v>50</v>
      </c>
      <c r="F28739" t="s">
        <v>38</v>
      </c>
      <c r="G28739" s="3" t="s">
        <v>29251</v>
      </c>
      <c r="H28739" s="3">
        <v>2296.8000000000002</v>
      </c>
      <c r="I28739" t="s">
        <v>41617</v>
      </c>
      <c r="J28739" s="2">
        <v>45307</v>
      </c>
      <c r="K28739" s="2">
        <v>45291</v>
      </c>
    </row>
    <row r="28740" spans="1:11" x14ac:dyDescent="0.25">
      <c r="A28740">
        <v>2023</v>
      </c>
      <c r="B28740" s="2">
        <v>45108</v>
      </c>
      <c r="C28740" s="2">
        <v>45291</v>
      </c>
      <c r="D28740" t="s">
        <v>50</v>
      </c>
      <c r="F28740" t="s">
        <v>38</v>
      </c>
      <c r="G28740" s="3" t="s">
        <v>29252</v>
      </c>
      <c r="H28740" s="3">
        <v>2296.8000000000002</v>
      </c>
      <c r="I28740" t="s">
        <v>41617</v>
      </c>
      <c r="J28740" s="2">
        <v>45307</v>
      </c>
      <c r="K28740" s="2">
        <v>45291</v>
      </c>
    </row>
    <row r="28741" spans="1:11" x14ac:dyDescent="0.25">
      <c r="A28741">
        <v>2023</v>
      </c>
      <c r="B28741" s="2">
        <v>45108</v>
      </c>
      <c r="C28741" s="2">
        <v>45291</v>
      </c>
      <c r="D28741" t="s">
        <v>50</v>
      </c>
      <c r="F28741" t="s">
        <v>38</v>
      </c>
      <c r="G28741" s="3" t="s">
        <v>29253</v>
      </c>
      <c r="H28741" s="3">
        <v>2296.8000000000002</v>
      </c>
      <c r="I28741" t="s">
        <v>41617</v>
      </c>
      <c r="J28741" s="2">
        <v>45307</v>
      </c>
      <c r="K28741" s="2">
        <v>45291</v>
      </c>
    </row>
    <row r="28742" spans="1:11" x14ac:dyDescent="0.25">
      <c r="A28742">
        <v>2023</v>
      </c>
      <c r="B28742" s="2">
        <v>45108</v>
      </c>
      <c r="C28742" s="2">
        <v>45291</v>
      </c>
      <c r="D28742" t="s">
        <v>50</v>
      </c>
      <c r="F28742" t="s">
        <v>38</v>
      </c>
      <c r="G28742" s="3" t="s">
        <v>29254</v>
      </c>
      <c r="H28742" s="3">
        <v>2296.8000000000002</v>
      </c>
      <c r="I28742" t="s">
        <v>41617</v>
      </c>
      <c r="J28742" s="2">
        <v>45307</v>
      </c>
      <c r="K28742" s="2">
        <v>45291</v>
      </c>
    </row>
    <row r="28743" spans="1:11" x14ac:dyDescent="0.25">
      <c r="A28743">
        <v>2023</v>
      </c>
      <c r="B28743" s="2">
        <v>45108</v>
      </c>
      <c r="C28743" s="2">
        <v>45291</v>
      </c>
      <c r="D28743" t="s">
        <v>46</v>
      </c>
      <c r="F28743" t="s">
        <v>38</v>
      </c>
      <c r="G28743" s="3" t="s">
        <v>29255</v>
      </c>
      <c r="H28743" s="3">
        <v>3132</v>
      </c>
      <c r="I28743" t="s">
        <v>41617</v>
      </c>
      <c r="J28743" s="2">
        <v>45307</v>
      </c>
      <c r="K28743" s="2">
        <v>45291</v>
      </c>
    </row>
    <row r="28744" spans="1:11" x14ac:dyDescent="0.25">
      <c r="A28744">
        <v>2023</v>
      </c>
      <c r="B28744" s="2">
        <v>45108</v>
      </c>
      <c r="C28744" s="2">
        <v>45291</v>
      </c>
      <c r="D28744" t="s">
        <v>46</v>
      </c>
      <c r="F28744" t="s">
        <v>38</v>
      </c>
      <c r="G28744" s="3" t="s">
        <v>29256</v>
      </c>
      <c r="H28744" s="3">
        <v>3132</v>
      </c>
      <c r="I28744" t="s">
        <v>41617</v>
      </c>
      <c r="J28744" s="2">
        <v>45307</v>
      </c>
      <c r="K28744" s="2">
        <v>45291</v>
      </c>
    </row>
    <row r="28745" spans="1:11" x14ac:dyDescent="0.25">
      <c r="A28745">
        <v>2023</v>
      </c>
      <c r="B28745" s="2">
        <v>45108</v>
      </c>
      <c r="C28745" s="2">
        <v>45291</v>
      </c>
      <c r="D28745" t="s">
        <v>46</v>
      </c>
      <c r="F28745" t="s">
        <v>38</v>
      </c>
      <c r="G28745" s="3" t="s">
        <v>29257</v>
      </c>
      <c r="H28745" s="3">
        <v>3132</v>
      </c>
      <c r="I28745" t="s">
        <v>41617</v>
      </c>
      <c r="J28745" s="2">
        <v>45307</v>
      </c>
      <c r="K28745" s="2">
        <v>45291</v>
      </c>
    </row>
    <row r="28746" spans="1:11" x14ac:dyDescent="0.25">
      <c r="A28746">
        <v>2023</v>
      </c>
      <c r="B28746" s="2">
        <v>45108</v>
      </c>
      <c r="C28746" s="2">
        <v>45291</v>
      </c>
      <c r="D28746" t="s">
        <v>46</v>
      </c>
      <c r="F28746" t="s">
        <v>38</v>
      </c>
      <c r="G28746" s="3" t="s">
        <v>29258</v>
      </c>
      <c r="H28746" s="3">
        <v>3132</v>
      </c>
      <c r="I28746" t="s">
        <v>41617</v>
      </c>
      <c r="J28746" s="2">
        <v>45307</v>
      </c>
      <c r="K28746" s="2">
        <v>45291</v>
      </c>
    </row>
    <row r="28747" spans="1:11" x14ac:dyDescent="0.25">
      <c r="A28747">
        <v>2023</v>
      </c>
      <c r="B28747" s="2">
        <v>45108</v>
      </c>
      <c r="C28747" s="2">
        <v>45291</v>
      </c>
      <c r="D28747" t="s">
        <v>46</v>
      </c>
      <c r="F28747" t="s">
        <v>38</v>
      </c>
      <c r="G28747" s="3" t="s">
        <v>29259</v>
      </c>
      <c r="H28747" s="3">
        <v>3132</v>
      </c>
      <c r="I28747" t="s">
        <v>41617</v>
      </c>
      <c r="J28747" s="2">
        <v>45307</v>
      </c>
      <c r="K28747" s="2">
        <v>45291</v>
      </c>
    </row>
    <row r="28748" spans="1:11" x14ac:dyDescent="0.25">
      <c r="A28748">
        <v>2023</v>
      </c>
      <c r="B28748" s="2">
        <v>45108</v>
      </c>
      <c r="C28748" s="2">
        <v>45291</v>
      </c>
      <c r="D28748" t="s">
        <v>46</v>
      </c>
      <c r="F28748" t="s">
        <v>38</v>
      </c>
      <c r="G28748" s="3" t="s">
        <v>29260</v>
      </c>
      <c r="H28748" s="3">
        <v>3132</v>
      </c>
      <c r="I28748" t="s">
        <v>41617</v>
      </c>
      <c r="J28748" s="2">
        <v>45307</v>
      </c>
      <c r="K28748" s="2">
        <v>45291</v>
      </c>
    </row>
    <row r="28749" spans="1:11" x14ac:dyDescent="0.25">
      <c r="A28749">
        <v>2023</v>
      </c>
      <c r="B28749" s="2">
        <v>45108</v>
      </c>
      <c r="C28749" s="2">
        <v>45291</v>
      </c>
      <c r="D28749" t="s">
        <v>46</v>
      </c>
      <c r="F28749" t="s">
        <v>38</v>
      </c>
      <c r="G28749" s="3" t="s">
        <v>29261</v>
      </c>
      <c r="H28749" s="3">
        <v>3132</v>
      </c>
      <c r="I28749" t="s">
        <v>41617</v>
      </c>
      <c r="J28749" s="2">
        <v>45307</v>
      </c>
      <c r="K28749" s="2">
        <v>45291</v>
      </c>
    </row>
    <row r="28750" spans="1:11" x14ac:dyDescent="0.25">
      <c r="A28750">
        <v>2023</v>
      </c>
      <c r="B28750" s="2">
        <v>45108</v>
      </c>
      <c r="C28750" s="2">
        <v>45291</v>
      </c>
      <c r="D28750" t="s">
        <v>46</v>
      </c>
      <c r="F28750" t="s">
        <v>38</v>
      </c>
      <c r="G28750" s="3" t="s">
        <v>29262</v>
      </c>
      <c r="H28750" s="3">
        <v>3132</v>
      </c>
      <c r="I28750" t="s">
        <v>41617</v>
      </c>
      <c r="J28750" s="2">
        <v>45307</v>
      </c>
      <c r="K28750" s="2">
        <v>45291</v>
      </c>
    </row>
    <row r="28751" spans="1:11" x14ac:dyDescent="0.25">
      <c r="A28751">
        <v>2023</v>
      </c>
      <c r="B28751" s="2">
        <v>45108</v>
      </c>
      <c r="C28751" s="2">
        <v>45291</v>
      </c>
      <c r="D28751" t="s">
        <v>46</v>
      </c>
      <c r="F28751" t="s">
        <v>38</v>
      </c>
      <c r="G28751" s="3" t="s">
        <v>29263</v>
      </c>
      <c r="H28751" s="3">
        <v>3132</v>
      </c>
      <c r="I28751" t="s">
        <v>41617</v>
      </c>
      <c r="J28751" s="2">
        <v>45307</v>
      </c>
      <c r="K28751" s="2">
        <v>45291</v>
      </c>
    </row>
    <row r="28752" spans="1:11" x14ac:dyDescent="0.25">
      <c r="A28752">
        <v>2023</v>
      </c>
      <c r="B28752" s="2">
        <v>45108</v>
      </c>
      <c r="C28752" s="2">
        <v>45291</v>
      </c>
      <c r="D28752" t="s">
        <v>46</v>
      </c>
      <c r="F28752" t="s">
        <v>38</v>
      </c>
      <c r="G28752" s="3" t="s">
        <v>29264</v>
      </c>
      <c r="H28752" s="3">
        <v>3132</v>
      </c>
      <c r="I28752" t="s">
        <v>41617</v>
      </c>
      <c r="J28752" s="2">
        <v>45307</v>
      </c>
      <c r="K28752" s="2">
        <v>45291</v>
      </c>
    </row>
    <row r="28753" spans="1:11" x14ac:dyDescent="0.25">
      <c r="A28753">
        <v>2023</v>
      </c>
      <c r="B28753" s="2">
        <v>45108</v>
      </c>
      <c r="C28753" s="2">
        <v>45291</v>
      </c>
      <c r="D28753" t="s">
        <v>46</v>
      </c>
      <c r="F28753" t="s">
        <v>38</v>
      </c>
      <c r="G28753" s="3" t="s">
        <v>29265</v>
      </c>
      <c r="H28753" s="3">
        <v>3132</v>
      </c>
      <c r="I28753" t="s">
        <v>41617</v>
      </c>
      <c r="J28753" s="2">
        <v>45307</v>
      </c>
      <c r="K28753" s="2">
        <v>45291</v>
      </c>
    </row>
    <row r="28754" spans="1:11" x14ac:dyDescent="0.25">
      <c r="A28754">
        <v>2023</v>
      </c>
      <c r="B28754" s="2">
        <v>45108</v>
      </c>
      <c r="C28754" s="2">
        <v>45291</v>
      </c>
      <c r="D28754" t="s">
        <v>46</v>
      </c>
      <c r="F28754" t="s">
        <v>38</v>
      </c>
      <c r="G28754" s="3" t="s">
        <v>29266</v>
      </c>
      <c r="H28754" s="3">
        <v>3132</v>
      </c>
      <c r="I28754" t="s">
        <v>41617</v>
      </c>
      <c r="J28754" s="2">
        <v>45307</v>
      </c>
      <c r="K28754" s="2">
        <v>45291</v>
      </c>
    </row>
    <row r="28755" spans="1:11" x14ac:dyDescent="0.25">
      <c r="A28755">
        <v>2023</v>
      </c>
      <c r="B28755" s="2">
        <v>45108</v>
      </c>
      <c r="C28755" s="2">
        <v>45291</v>
      </c>
      <c r="D28755" t="s">
        <v>46</v>
      </c>
      <c r="F28755" t="s">
        <v>38</v>
      </c>
      <c r="G28755" s="3" t="s">
        <v>29267</v>
      </c>
      <c r="H28755" s="3">
        <v>3132</v>
      </c>
      <c r="I28755" t="s">
        <v>41617</v>
      </c>
      <c r="J28755" s="2">
        <v>45307</v>
      </c>
      <c r="K28755" s="2">
        <v>45291</v>
      </c>
    </row>
    <row r="28756" spans="1:11" x14ac:dyDescent="0.25">
      <c r="A28756">
        <v>2023</v>
      </c>
      <c r="B28756" s="2">
        <v>45108</v>
      </c>
      <c r="C28756" s="2">
        <v>45291</v>
      </c>
      <c r="D28756" t="s">
        <v>46</v>
      </c>
      <c r="F28756" t="s">
        <v>38</v>
      </c>
      <c r="G28756" s="3" t="s">
        <v>29268</v>
      </c>
      <c r="H28756" s="3">
        <v>3132</v>
      </c>
      <c r="I28756" t="s">
        <v>41617</v>
      </c>
      <c r="J28756" s="2">
        <v>45307</v>
      </c>
      <c r="K28756" s="2">
        <v>45291</v>
      </c>
    </row>
    <row r="28757" spans="1:11" x14ac:dyDescent="0.25">
      <c r="A28757">
        <v>2023</v>
      </c>
      <c r="B28757" s="2">
        <v>45108</v>
      </c>
      <c r="C28757" s="2">
        <v>45291</v>
      </c>
      <c r="D28757" t="s">
        <v>46</v>
      </c>
      <c r="F28757" t="s">
        <v>38</v>
      </c>
      <c r="G28757" s="3" t="s">
        <v>29269</v>
      </c>
      <c r="H28757" s="3">
        <v>3132</v>
      </c>
      <c r="I28757" t="s">
        <v>41617</v>
      </c>
      <c r="J28757" s="2">
        <v>45307</v>
      </c>
      <c r="K28757" s="2">
        <v>45291</v>
      </c>
    </row>
    <row r="28758" spans="1:11" x14ac:dyDescent="0.25">
      <c r="A28758">
        <v>2023</v>
      </c>
      <c r="B28758" s="2">
        <v>45108</v>
      </c>
      <c r="C28758" s="2">
        <v>45291</v>
      </c>
      <c r="D28758" t="s">
        <v>46</v>
      </c>
      <c r="F28758" t="s">
        <v>38</v>
      </c>
      <c r="G28758" s="3" t="s">
        <v>29270</v>
      </c>
      <c r="H28758" s="3">
        <v>3132</v>
      </c>
      <c r="I28758" t="s">
        <v>41617</v>
      </c>
      <c r="J28758" s="2">
        <v>45307</v>
      </c>
      <c r="K28758" s="2">
        <v>45291</v>
      </c>
    </row>
    <row r="28759" spans="1:11" x14ac:dyDescent="0.25">
      <c r="A28759">
        <v>2023</v>
      </c>
      <c r="B28759" s="2">
        <v>45108</v>
      </c>
      <c r="C28759" s="2">
        <v>45291</v>
      </c>
      <c r="D28759" t="s">
        <v>46</v>
      </c>
      <c r="F28759" t="s">
        <v>38</v>
      </c>
      <c r="G28759" s="3" t="s">
        <v>29271</v>
      </c>
      <c r="H28759" s="3">
        <v>3132</v>
      </c>
      <c r="I28759" t="s">
        <v>41617</v>
      </c>
      <c r="J28759" s="2">
        <v>45307</v>
      </c>
      <c r="K28759" s="2">
        <v>45291</v>
      </c>
    </row>
    <row r="28760" spans="1:11" x14ac:dyDescent="0.25">
      <c r="A28760">
        <v>2023</v>
      </c>
      <c r="B28760" s="2">
        <v>45108</v>
      </c>
      <c r="C28760" s="2">
        <v>45291</v>
      </c>
      <c r="D28760" t="s">
        <v>46</v>
      </c>
      <c r="F28760" t="s">
        <v>38</v>
      </c>
      <c r="G28760" s="3" t="s">
        <v>29272</v>
      </c>
      <c r="H28760" s="3">
        <v>3132</v>
      </c>
      <c r="I28760" t="s">
        <v>41617</v>
      </c>
      <c r="J28760" s="2">
        <v>45307</v>
      </c>
      <c r="K28760" s="2">
        <v>45291</v>
      </c>
    </row>
    <row r="28761" spans="1:11" x14ac:dyDescent="0.25">
      <c r="A28761">
        <v>2023</v>
      </c>
      <c r="B28761" s="2">
        <v>45108</v>
      </c>
      <c r="C28761" s="2">
        <v>45291</v>
      </c>
      <c r="D28761" t="s">
        <v>46</v>
      </c>
      <c r="F28761" t="s">
        <v>38</v>
      </c>
      <c r="G28761" s="3" t="s">
        <v>29273</v>
      </c>
      <c r="H28761" s="3">
        <v>3132</v>
      </c>
      <c r="I28761" t="s">
        <v>41617</v>
      </c>
      <c r="J28761" s="2">
        <v>45307</v>
      </c>
      <c r="K28761" s="2">
        <v>45291</v>
      </c>
    </row>
    <row r="28762" spans="1:11" x14ac:dyDescent="0.25">
      <c r="A28762">
        <v>2023</v>
      </c>
      <c r="B28762" s="2">
        <v>45108</v>
      </c>
      <c r="C28762" s="2">
        <v>45291</v>
      </c>
      <c r="D28762" t="s">
        <v>46</v>
      </c>
      <c r="F28762" t="s">
        <v>38</v>
      </c>
      <c r="G28762" s="3" t="s">
        <v>29274</v>
      </c>
      <c r="H28762" s="3">
        <v>3132</v>
      </c>
      <c r="I28762" t="s">
        <v>41617</v>
      </c>
      <c r="J28762" s="2">
        <v>45307</v>
      </c>
      <c r="K28762" s="2">
        <v>45291</v>
      </c>
    </row>
    <row r="28763" spans="1:11" x14ac:dyDescent="0.25">
      <c r="A28763">
        <v>2023</v>
      </c>
      <c r="B28763" s="2">
        <v>45108</v>
      </c>
      <c r="C28763" s="2">
        <v>45291</v>
      </c>
      <c r="D28763" t="s">
        <v>46</v>
      </c>
      <c r="F28763" t="s">
        <v>38</v>
      </c>
      <c r="G28763" s="3" t="s">
        <v>29275</v>
      </c>
      <c r="H28763" s="3">
        <v>3132</v>
      </c>
      <c r="I28763" t="s">
        <v>41617</v>
      </c>
      <c r="J28763" s="2">
        <v>45307</v>
      </c>
      <c r="K28763" s="2">
        <v>45291</v>
      </c>
    </row>
    <row r="28764" spans="1:11" x14ac:dyDescent="0.25">
      <c r="A28764">
        <v>2023</v>
      </c>
      <c r="B28764" s="2">
        <v>45108</v>
      </c>
      <c r="C28764" s="2">
        <v>45291</v>
      </c>
      <c r="D28764" t="s">
        <v>46</v>
      </c>
      <c r="F28764" t="s">
        <v>38</v>
      </c>
      <c r="G28764" s="3" t="s">
        <v>29276</v>
      </c>
      <c r="H28764" s="3">
        <v>3132</v>
      </c>
      <c r="I28764" t="s">
        <v>41617</v>
      </c>
      <c r="J28764" s="2">
        <v>45307</v>
      </c>
      <c r="K28764" s="2">
        <v>45291</v>
      </c>
    </row>
    <row r="28765" spans="1:11" x14ac:dyDescent="0.25">
      <c r="A28765">
        <v>2023</v>
      </c>
      <c r="B28765" s="2">
        <v>45108</v>
      </c>
      <c r="C28765" s="2">
        <v>45291</v>
      </c>
      <c r="D28765" t="s">
        <v>46</v>
      </c>
      <c r="F28765" t="s">
        <v>38</v>
      </c>
      <c r="G28765" s="3" t="s">
        <v>29277</v>
      </c>
      <c r="H28765" s="3">
        <v>3132</v>
      </c>
      <c r="I28765" t="s">
        <v>41617</v>
      </c>
      <c r="J28765" s="2">
        <v>45307</v>
      </c>
      <c r="K28765" s="2">
        <v>45291</v>
      </c>
    </row>
    <row r="28766" spans="1:11" x14ac:dyDescent="0.25">
      <c r="A28766">
        <v>2023</v>
      </c>
      <c r="B28766" s="2">
        <v>45108</v>
      </c>
      <c r="C28766" s="2">
        <v>45291</v>
      </c>
      <c r="D28766" t="s">
        <v>46</v>
      </c>
      <c r="F28766" t="s">
        <v>38</v>
      </c>
      <c r="G28766" s="3" t="s">
        <v>29278</v>
      </c>
      <c r="H28766" s="3">
        <v>3132</v>
      </c>
      <c r="I28766" t="s">
        <v>41617</v>
      </c>
      <c r="J28766" s="2">
        <v>45307</v>
      </c>
      <c r="K28766" s="2">
        <v>45291</v>
      </c>
    </row>
    <row r="28767" spans="1:11" x14ac:dyDescent="0.25">
      <c r="A28767">
        <v>2023</v>
      </c>
      <c r="B28767" s="2">
        <v>45108</v>
      </c>
      <c r="C28767" s="2">
        <v>45291</v>
      </c>
      <c r="D28767" t="s">
        <v>46</v>
      </c>
      <c r="F28767" t="s">
        <v>38</v>
      </c>
      <c r="G28767" s="3" t="s">
        <v>29279</v>
      </c>
      <c r="H28767" s="3">
        <v>3132</v>
      </c>
      <c r="I28767" t="s">
        <v>41617</v>
      </c>
      <c r="J28767" s="2">
        <v>45307</v>
      </c>
      <c r="K28767" s="2">
        <v>45291</v>
      </c>
    </row>
    <row r="28768" spans="1:11" x14ac:dyDescent="0.25">
      <c r="A28768">
        <v>2023</v>
      </c>
      <c r="B28768" s="2">
        <v>45108</v>
      </c>
      <c r="C28768" s="2">
        <v>45291</v>
      </c>
      <c r="D28768" t="s">
        <v>46</v>
      </c>
      <c r="F28768" t="s">
        <v>38</v>
      </c>
      <c r="G28768" s="3" t="s">
        <v>29280</v>
      </c>
      <c r="H28768" s="3">
        <v>3132</v>
      </c>
      <c r="I28768" t="s">
        <v>41617</v>
      </c>
      <c r="J28768" s="2">
        <v>45307</v>
      </c>
      <c r="K28768" s="2">
        <v>45291</v>
      </c>
    </row>
    <row r="28769" spans="1:11" x14ac:dyDescent="0.25">
      <c r="A28769">
        <v>2023</v>
      </c>
      <c r="B28769" s="2">
        <v>45108</v>
      </c>
      <c r="C28769" s="2">
        <v>45291</v>
      </c>
      <c r="D28769" t="s">
        <v>46</v>
      </c>
      <c r="F28769" t="s">
        <v>38</v>
      </c>
      <c r="G28769" s="3" t="s">
        <v>29281</v>
      </c>
      <c r="H28769" s="3">
        <v>3132</v>
      </c>
      <c r="I28769" t="s">
        <v>41617</v>
      </c>
      <c r="J28769" s="2">
        <v>45307</v>
      </c>
      <c r="K28769" s="2">
        <v>45291</v>
      </c>
    </row>
    <row r="28770" spans="1:11" x14ac:dyDescent="0.25">
      <c r="A28770">
        <v>2023</v>
      </c>
      <c r="B28770" s="2">
        <v>45108</v>
      </c>
      <c r="C28770" s="2">
        <v>45291</v>
      </c>
      <c r="D28770" t="s">
        <v>46</v>
      </c>
      <c r="F28770" t="s">
        <v>38</v>
      </c>
      <c r="G28770" s="3" t="s">
        <v>29282</v>
      </c>
      <c r="H28770" s="3">
        <v>3132</v>
      </c>
      <c r="I28770" t="s">
        <v>41617</v>
      </c>
      <c r="J28770" s="2">
        <v>45307</v>
      </c>
      <c r="K28770" s="2">
        <v>45291</v>
      </c>
    </row>
    <row r="28771" spans="1:11" x14ac:dyDescent="0.25">
      <c r="A28771">
        <v>2023</v>
      </c>
      <c r="B28771" s="2">
        <v>45108</v>
      </c>
      <c r="C28771" s="2">
        <v>45291</v>
      </c>
      <c r="D28771" t="s">
        <v>46</v>
      </c>
      <c r="F28771" t="s">
        <v>38</v>
      </c>
      <c r="G28771" s="3" t="s">
        <v>29283</v>
      </c>
      <c r="H28771" s="3">
        <v>3132</v>
      </c>
      <c r="I28771" t="s">
        <v>41617</v>
      </c>
      <c r="J28771" s="2">
        <v>45307</v>
      </c>
      <c r="K28771" s="2">
        <v>45291</v>
      </c>
    </row>
    <row r="28772" spans="1:11" x14ac:dyDescent="0.25">
      <c r="A28772">
        <v>2023</v>
      </c>
      <c r="B28772" s="2">
        <v>45108</v>
      </c>
      <c r="C28772" s="2">
        <v>45291</v>
      </c>
      <c r="D28772" t="s">
        <v>46</v>
      </c>
      <c r="F28772" t="s">
        <v>38</v>
      </c>
      <c r="G28772" s="3" t="s">
        <v>29284</v>
      </c>
      <c r="H28772" s="3">
        <v>3132</v>
      </c>
      <c r="I28772" t="s">
        <v>41617</v>
      </c>
      <c r="J28772" s="2">
        <v>45307</v>
      </c>
      <c r="K28772" s="2">
        <v>45291</v>
      </c>
    </row>
    <row r="28773" spans="1:11" x14ac:dyDescent="0.25">
      <c r="A28773">
        <v>2023</v>
      </c>
      <c r="B28773" s="2">
        <v>45108</v>
      </c>
      <c r="C28773" s="2">
        <v>45291</v>
      </c>
      <c r="D28773" t="s">
        <v>46</v>
      </c>
      <c r="F28773" t="s">
        <v>38</v>
      </c>
      <c r="G28773" s="3" t="s">
        <v>29285</v>
      </c>
      <c r="H28773" s="3">
        <v>3132</v>
      </c>
      <c r="I28773" t="s">
        <v>41617</v>
      </c>
      <c r="J28773" s="2">
        <v>45307</v>
      </c>
      <c r="K28773" s="2">
        <v>45291</v>
      </c>
    </row>
    <row r="28774" spans="1:11" x14ac:dyDescent="0.25">
      <c r="A28774">
        <v>2023</v>
      </c>
      <c r="B28774" s="2">
        <v>45108</v>
      </c>
      <c r="C28774" s="2">
        <v>45291</v>
      </c>
      <c r="D28774" t="s">
        <v>46</v>
      </c>
      <c r="F28774" t="s">
        <v>38</v>
      </c>
      <c r="G28774" s="3" t="s">
        <v>29286</v>
      </c>
      <c r="H28774" s="3">
        <v>3132</v>
      </c>
      <c r="I28774" t="s">
        <v>41617</v>
      </c>
      <c r="J28774" s="2">
        <v>45307</v>
      </c>
      <c r="K28774" s="2">
        <v>45291</v>
      </c>
    </row>
    <row r="28775" spans="1:11" x14ac:dyDescent="0.25">
      <c r="A28775">
        <v>2023</v>
      </c>
      <c r="B28775" s="2">
        <v>45108</v>
      </c>
      <c r="C28775" s="2">
        <v>45291</v>
      </c>
      <c r="D28775" t="s">
        <v>46</v>
      </c>
      <c r="F28775" t="s">
        <v>38</v>
      </c>
      <c r="G28775" s="3" t="s">
        <v>29287</v>
      </c>
      <c r="H28775" s="3">
        <v>3132</v>
      </c>
      <c r="I28775" t="s">
        <v>41617</v>
      </c>
      <c r="J28775" s="2">
        <v>45307</v>
      </c>
      <c r="K28775" s="2">
        <v>45291</v>
      </c>
    </row>
    <row r="28776" spans="1:11" x14ac:dyDescent="0.25">
      <c r="A28776">
        <v>2023</v>
      </c>
      <c r="B28776" s="2">
        <v>45108</v>
      </c>
      <c r="C28776" s="2">
        <v>45291</v>
      </c>
      <c r="D28776" t="s">
        <v>46</v>
      </c>
      <c r="F28776" t="s">
        <v>38</v>
      </c>
      <c r="G28776" s="3" t="s">
        <v>29288</v>
      </c>
      <c r="H28776" s="3">
        <v>3132</v>
      </c>
      <c r="I28776" t="s">
        <v>41617</v>
      </c>
      <c r="J28776" s="2">
        <v>45307</v>
      </c>
      <c r="K28776" s="2">
        <v>45291</v>
      </c>
    </row>
    <row r="28777" spans="1:11" x14ac:dyDescent="0.25">
      <c r="A28777">
        <v>2023</v>
      </c>
      <c r="B28777" s="2">
        <v>45108</v>
      </c>
      <c r="C28777" s="2">
        <v>45291</v>
      </c>
      <c r="D28777" t="s">
        <v>46</v>
      </c>
      <c r="F28777" t="s">
        <v>38</v>
      </c>
      <c r="G28777" s="3" t="s">
        <v>29289</v>
      </c>
      <c r="H28777" s="3">
        <v>3132</v>
      </c>
      <c r="I28777" t="s">
        <v>41617</v>
      </c>
      <c r="J28777" s="2">
        <v>45307</v>
      </c>
      <c r="K28777" s="2">
        <v>45291</v>
      </c>
    </row>
    <row r="28778" spans="1:11" x14ac:dyDescent="0.25">
      <c r="A28778">
        <v>2023</v>
      </c>
      <c r="B28778" s="2">
        <v>45108</v>
      </c>
      <c r="C28778" s="2">
        <v>45291</v>
      </c>
      <c r="D28778" t="s">
        <v>64</v>
      </c>
      <c r="F28778" t="s">
        <v>38</v>
      </c>
      <c r="G28778" s="3" t="s">
        <v>29290</v>
      </c>
      <c r="H28778" s="3">
        <v>1762.77</v>
      </c>
      <c r="I28778" t="s">
        <v>41617</v>
      </c>
      <c r="J28778" s="2">
        <v>45307</v>
      </c>
      <c r="K28778" s="2">
        <v>45291</v>
      </c>
    </row>
    <row r="28779" spans="1:11" x14ac:dyDescent="0.25">
      <c r="A28779">
        <v>2023</v>
      </c>
      <c r="B28779" s="2">
        <v>45108</v>
      </c>
      <c r="C28779" s="2">
        <v>45291</v>
      </c>
      <c r="D28779" t="s">
        <v>64</v>
      </c>
      <c r="F28779" t="s">
        <v>38</v>
      </c>
      <c r="G28779" s="3" t="s">
        <v>29291</v>
      </c>
      <c r="H28779" s="3">
        <v>1762.77</v>
      </c>
      <c r="I28779" t="s">
        <v>41617</v>
      </c>
      <c r="J28779" s="2">
        <v>45307</v>
      </c>
      <c r="K28779" s="2">
        <v>45291</v>
      </c>
    </row>
    <row r="28780" spans="1:11" x14ac:dyDescent="0.25">
      <c r="A28780">
        <v>2023</v>
      </c>
      <c r="B28780" s="2">
        <v>45108</v>
      </c>
      <c r="C28780" s="2">
        <v>45291</v>
      </c>
      <c r="D28780" t="s">
        <v>64</v>
      </c>
      <c r="F28780" t="s">
        <v>38</v>
      </c>
      <c r="G28780" s="3" t="s">
        <v>29292</v>
      </c>
      <c r="H28780" s="3">
        <v>1762.77</v>
      </c>
      <c r="I28780" t="s">
        <v>41617</v>
      </c>
      <c r="J28780" s="2">
        <v>45307</v>
      </c>
      <c r="K28780" s="2">
        <v>45291</v>
      </c>
    </row>
    <row r="28781" spans="1:11" x14ac:dyDescent="0.25">
      <c r="A28781">
        <v>2023</v>
      </c>
      <c r="B28781" s="2">
        <v>45108</v>
      </c>
      <c r="C28781" s="2">
        <v>45291</v>
      </c>
      <c r="D28781" t="s">
        <v>64</v>
      </c>
      <c r="F28781" t="s">
        <v>38</v>
      </c>
      <c r="G28781" s="3" t="s">
        <v>29293</v>
      </c>
      <c r="H28781" s="3">
        <v>1762.77</v>
      </c>
      <c r="I28781" t="s">
        <v>41617</v>
      </c>
      <c r="J28781" s="2">
        <v>45307</v>
      </c>
      <c r="K28781" s="2">
        <v>45291</v>
      </c>
    </row>
    <row r="28782" spans="1:11" x14ac:dyDescent="0.25">
      <c r="A28782">
        <v>2023</v>
      </c>
      <c r="B28782" s="2">
        <v>45108</v>
      </c>
      <c r="C28782" s="2">
        <v>45291</v>
      </c>
      <c r="D28782" t="s">
        <v>64</v>
      </c>
      <c r="F28782" t="s">
        <v>38</v>
      </c>
      <c r="G28782" s="3" t="s">
        <v>29294</v>
      </c>
      <c r="H28782" s="3">
        <v>1762.77</v>
      </c>
      <c r="I28782" t="s">
        <v>41617</v>
      </c>
      <c r="J28782" s="2">
        <v>45307</v>
      </c>
      <c r="K28782" s="2">
        <v>45291</v>
      </c>
    </row>
    <row r="28783" spans="1:11" x14ac:dyDescent="0.25">
      <c r="A28783">
        <v>2023</v>
      </c>
      <c r="B28783" s="2">
        <v>45108</v>
      </c>
      <c r="C28783" s="2">
        <v>45291</v>
      </c>
      <c r="D28783" t="s">
        <v>64</v>
      </c>
      <c r="F28783" t="s">
        <v>38</v>
      </c>
      <c r="G28783" s="3" t="s">
        <v>29295</v>
      </c>
      <c r="H28783" s="3">
        <v>1762.77</v>
      </c>
      <c r="I28783" t="s">
        <v>41617</v>
      </c>
      <c r="J28783" s="2">
        <v>45307</v>
      </c>
      <c r="K28783" s="2">
        <v>45291</v>
      </c>
    </row>
    <row r="28784" spans="1:11" x14ac:dyDescent="0.25">
      <c r="A28784">
        <v>2023</v>
      </c>
      <c r="B28784" s="2">
        <v>45108</v>
      </c>
      <c r="C28784" s="2">
        <v>45291</v>
      </c>
      <c r="D28784" t="s">
        <v>64</v>
      </c>
      <c r="F28784" t="s">
        <v>38</v>
      </c>
      <c r="G28784" s="3" t="s">
        <v>29296</v>
      </c>
      <c r="H28784" s="3">
        <v>1762.77</v>
      </c>
      <c r="I28784" t="s">
        <v>41617</v>
      </c>
      <c r="J28784" s="2">
        <v>45307</v>
      </c>
      <c r="K28784" s="2">
        <v>45291</v>
      </c>
    </row>
    <row r="28785" spans="1:11" x14ac:dyDescent="0.25">
      <c r="A28785">
        <v>2023</v>
      </c>
      <c r="B28785" s="2">
        <v>45108</v>
      </c>
      <c r="C28785" s="2">
        <v>45291</v>
      </c>
      <c r="D28785" t="s">
        <v>64</v>
      </c>
      <c r="F28785" t="s">
        <v>38</v>
      </c>
      <c r="G28785" s="3" t="s">
        <v>29297</v>
      </c>
      <c r="H28785" s="3">
        <v>1762.77</v>
      </c>
      <c r="I28785" t="s">
        <v>41617</v>
      </c>
      <c r="J28785" s="2">
        <v>45307</v>
      </c>
      <c r="K28785" s="2">
        <v>45291</v>
      </c>
    </row>
    <row r="28786" spans="1:11" x14ac:dyDescent="0.25">
      <c r="A28786">
        <v>2023</v>
      </c>
      <c r="B28786" s="2">
        <v>45108</v>
      </c>
      <c r="C28786" s="2">
        <v>45291</v>
      </c>
      <c r="D28786" t="s">
        <v>64</v>
      </c>
      <c r="F28786" t="s">
        <v>38</v>
      </c>
      <c r="G28786" s="3" t="s">
        <v>29298</v>
      </c>
      <c r="H28786" s="3">
        <v>1762.77</v>
      </c>
      <c r="I28786" t="s">
        <v>41617</v>
      </c>
      <c r="J28786" s="2">
        <v>45307</v>
      </c>
      <c r="K28786" s="2">
        <v>45291</v>
      </c>
    </row>
    <row r="28787" spans="1:11" x14ac:dyDescent="0.25">
      <c r="A28787">
        <v>2023</v>
      </c>
      <c r="B28787" s="2">
        <v>45108</v>
      </c>
      <c r="C28787" s="2">
        <v>45291</v>
      </c>
      <c r="D28787" t="s">
        <v>64</v>
      </c>
      <c r="F28787" t="s">
        <v>38</v>
      </c>
      <c r="G28787" s="3" t="s">
        <v>29299</v>
      </c>
      <c r="H28787" s="3">
        <v>1762.77</v>
      </c>
      <c r="I28787" t="s">
        <v>41617</v>
      </c>
      <c r="J28787" s="2">
        <v>45307</v>
      </c>
      <c r="K28787" s="2">
        <v>45291</v>
      </c>
    </row>
    <row r="28788" spans="1:11" x14ac:dyDescent="0.25">
      <c r="A28788">
        <v>2023</v>
      </c>
      <c r="B28788" s="2">
        <v>45108</v>
      </c>
      <c r="C28788" s="2">
        <v>45291</v>
      </c>
      <c r="D28788" t="s">
        <v>64</v>
      </c>
      <c r="F28788" t="s">
        <v>38</v>
      </c>
      <c r="G28788" s="3" t="s">
        <v>29300</v>
      </c>
      <c r="H28788" s="3">
        <v>1762.77</v>
      </c>
      <c r="I28788" t="s">
        <v>41617</v>
      </c>
      <c r="J28788" s="2">
        <v>45307</v>
      </c>
      <c r="K28788" s="2">
        <v>45291</v>
      </c>
    </row>
    <row r="28789" spans="1:11" x14ac:dyDescent="0.25">
      <c r="A28789">
        <v>2023</v>
      </c>
      <c r="B28789" s="2">
        <v>45108</v>
      </c>
      <c r="C28789" s="2">
        <v>45291</v>
      </c>
      <c r="D28789" t="s">
        <v>64</v>
      </c>
      <c r="F28789" t="s">
        <v>38</v>
      </c>
      <c r="G28789" s="3" t="s">
        <v>29301</v>
      </c>
      <c r="H28789" s="3">
        <v>1762.77</v>
      </c>
      <c r="I28789" t="s">
        <v>41617</v>
      </c>
      <c r="J28789" s="2">
        <v>45307</v>
      </c>
      <c r="K28789" s="2">
        <v>45291</v>
      </c>
    </row>
    <row r="28790" spans="1:11" x14ac:dyDescent="0.25">
      <c r="A28790">
        <v>2023</v>
      </c>
      <c r="B28790" s="2">
        <v>45108</v>
      </c>
      <c r="C28790" s="2">
        <v>45291</v>
      </c>
      <c r="D28790" t="s">
        <v>64</v>
      </c>
      <c r="F28790" t="s">
        <v>38</v>
      </c>
      <c r="G28790" s="3" t="s">
        <v>29302</v>
      </c>
      <c r="H28790" s="3">
        <v>1762.77</v>
      </c>
      <c r="I28790" t="s">
        <v>41617</v>
      </c>
      <c r="J28790" s="2">
        <v>45307</v>
      </c>
      <c r="K28790" s="2">
        <v>45291</v>
      </c>
    </row>
    <row r="28791" spans="1:11" x14ac:dyDescent="0.25">
      <c r="A28791">
        <v>2023</v>
      </c>
      <c r="B28791" s="2">
        <v>45108</v>
      </c>
      <c r="C28791" s="2">
        <v>45291</v>
      </c>
      <c r="D28791" t="s">
        <v>64</v>
      </c>
      <c r="F28791" t="s">
        <v>38</v>
      </c>
      <c r="G28791" s="3" t="s">
        <v>29303</v>
      </c>
      <c r="H28791" s="3">
        <v>1762.77</v>
      </c>
      <c r="I28791" t="s">
        <v>41617</v>
      </c>
      <c r="J28791" s="2">
        <v>45307</v>
      </c>
      <c r="K28791" s="2">
        <v>45291</v>
      </c>
    </row>
    <row r="28792" spans="1:11" x14ac:dyDescent="0.25">
      <c r="A28792">
        <v>2023</v>
      </c>
      <c r="B28792" s="2">
        <v>45108</v>
      </c>
      <c r="C28792" s="2">
        <v>45291</v>
      </c>
      <c r="D28792" t="s">
        <v>64</v>
      </c>
      <c r="F28792" t="s">
        <v>38</v>
      </c>
      <c r="G28792" s="3" t="s">
        <v>29304</v>
      </c>
      <c r="H28792" s="3">
        <v>1762.77</v>
      </c>
      <c r="I28792" t="s">
        <v>41617</v>
      </c>
      <c r="J28792" s="2">
        <v>45307</v>
      </c>
      <c r="K28792" s="2">
        <v>45291</v>
      </c>
    </row>
    <row r="28793" spans="1:11" x14ac:dyDescent="0.25">
      <c r="A28793">
        <v>2023</v>
      </c>
      <c r="B28793" s="2">
        <v>45108</v>
      </c>
      <c r="C28793" s="2">
        <v>45291</v>
      </c>
      <c r="D28793" t="s">
        <v>64</v>
      </c>
      <c r="F28793" t="s">
        <v>38</v>
      </c>
      <c r="G28793" s="3" t="s">
        <v>29305</v>
      </c>
      <c r="H28793" s="3">
        <v>1762.77</v>
      </c>
      <c r="I28793" t="s">
        <v>41617</v>
      </c>
      <c r="J28793" s="2">
        <v>45307</v>
      </c>
      <c r="K28793" s="2">
        <v>45291</v>
      </c>
    </row>
    <row r="28794" spans="1:11" x14ac:dyDescent="0.25">
      <c r="A28794">
        <v>2023</v>
      </c>
      <c r="B28794" s="2">
        <v>45108</v>
      </c>
      <c r="C28794" s="2">
        <v>45291</v>
      </c>
      <c r="D28794" t="s">
        <v>64</v>
      </c>
      <c r="F28794" t="s">
        <v>38</v>
      </c>
      <c r="G28794" s="3" t="s">
        <v>29306</v>
      </c>
      <c r="H28794" s="3">
        <v>1762.77</v>
      </c>
      <c r="I28794" t="s">
        <v>41617</v>
      </c>
      <c r="J28794" s="2">
        <v>45307</v>
      </c>
      <c r="K28794" s="2">
        <v>45291</v>
      </c>
    </row>
    <row r="28795" spans="1:11" x14ac:dyDescent="0.25">
      <c r="A28795">
        <v>2023</v>
      </c>
      <c r="B28795" s="2">
        <v>45108</v>
      </c>
      <c r="C28795" s="2">
        <v>45291</v>
      </c>
      <c r="D28795" t="s">
        <v>64</v>
      </c>
      <c r="F28795" t="s">
        <v>38</v>
      </c>
      <c r="G28795" s="3" t="s">
        <v>29307</v>
      </c>
      <c r="H28795" s="3">
        <v>1762.77</v>
      </c>
      <c r="I28795" t="s">
        <v>41617</v>
      </c>
      <c r="J28795" s="2">
        <v>45307</v>
      </c>
      <c r="K28795" s="2">
        <v>45291</v>
      </c>
    </row>
    <row r="28796" spans="1:11" x14ac:dyDescent="0.25">
      <c r="A28796">
        <v>2023</v>
      </c>
      <c r="B28796" s="2">
        <v>45108</v>
      </c>
      <c r="C28796" s="2">
        <v>45291</v>
      </c>
      <c r="D28796" t="s">
        <v>64</v>
      </c>
      <c r="F28796" t="s">
        <v>38</v>
      </c>
      <c r="G28796" s="3" t="s">
        <v>29308</v>
      </c>
      <c r="H28796" s="3">
        <v>1762.77</v>
      </c>
      <c r="I28796" t="s">
        <v>41617</v>
      </c>
      <c r="J28796" s="2">
        <v>45307</v>
      </c>
      <c r="K28796" s="2">
        <v>45291</v>
      </c>
    </row>
    <row r="28797" spans="1:11" x14ac:dyDescent="0.25">
      <c r="A28797">
        <v>2023</v>
      </c>
      <c r="B28797" s="2">
        <v>45108</v>
      </c>
      <c r="C28797" s="2">
        <v>45291</v>
      </c>
      <c r="D28797" t="s">
        <v>64</v>
      </c>
      <c r="F28797" t="s">
        <v>38</v>
      </c>
      <c r="G28797" s="3" t="s">
        <v>29309</v>
      </c>
      <c r="H28797" s="3">
        <v>1762.77</v>
      </c>
      <c r="I28797" t="s">
        <v>41617</v>
      </c>
      <c r="J28797" s="2">
        <v>45307</v>
      </c>
      <c r="K28797" s="2">
        <v>45291</v>
      </c>
    </row>
    <row r="28798" spans="1:11" x14ac:dyDescent="0.25">
      <c r="A28798">
        <v>2023</v>
      </c>
      <c r="B28798" s="2">
        <v>45108</v>
      </c>
      <c r="C28798" s="2">
        <v>45291</v>
      </c>
      <c r="D28798" t="s">
        <v>64</v>
      </c>
      <c r="F28798" t="s">
        <v>38</v>
      </c>
      <c r="G28798" s="3" t="s">
        <v>29310</v>
      </c>
      <c r="H28798" s="3">
        <v>1762.77</v>
      </c>
      <c r="I28798" t="s">
        <v>41617</v>
      </c>
      <c r="J28798" s="2">
        <v>45307</v>
      </c>
      <c r="K28798" s="2">
        <v>45291</v>
      </c>
    </row>
    <row r="28799" spans="1:11" x14ac:dyDescent="0.25">
      <c r="A28799">
        <v>2023</v>
      </c>
      <c r="B28799" s="2">
        <v>45108</v>
      </c>
      <c r="C28799" s="2">
        <v>45291</v>
      </c>
      <c r="D28799" t="s">
        <v>64</v>
      </c>
      <c r="F28799" t="s">
        <v>38</v>
      </c>
      <c r="G28799" s="3" t="s">
        <v>29311</v>
      </c>
      <c r="H28799" s="3">
        <v>1762.77</v>
      </c>
      <c r="I28799" t="s">
        <v>41617</v>
      </c>
      <c r="J28799" s="2">
        <v>45307</v>
      </c>
      <c r="K28799" s="2">
        <v>45291</v>
      </c>
    </row>
    <row r="28800" spans="1:11" x14ac:dyDescent="0.25">
      <c r="A28800">
        <v>2023</v>
      </c>
      <c r="B28800" s="2">
        <v>45108</v>
      </c>
      <c r="C28800" s="2">
        <v>45291</v>
      </c>
      <c r="D28800" t="s">
        <v>64</v>
      </c>
      <c r="F28800" t="s">
        <v>38</v>
      </c>
      <c r="G28800" s="3" t="s">
        <v>29312</v>
      </c>
      <c r="H28800" s="3">
        <v>1762.77</v>
      </c>
      <c r="I28800" t="s">
        <v>41617</v>
      </c>
      <c r="J28800" s="2">
        <v>45307</v>
      </c>
      <c r="K28800" s="2">
        <v>45291</v>
      </c>
    </row>
    <row r="28801" spans="1:11" x14ac:dyDescent="0.25">
      <c r="A28801">
        <v>2023</v>
      </c>
      <c r="B28801" s="2">
        <v>45108</v>
      </c>
      <c r="C28801" s="2">
        <v>45291</v>
      </c>
      <c r="D28801" t="s">
        <v>64</v>
      </c>
      <c r="F28801" t="s">
        <v>38</v>
      </c>
      <c r="G28801" s="3" t="s">
        <v>29313</v>
      </c>
      <c r="H28801" s="3">
        <v>1762.77</v>
      </c>
      <c r="I28801" t="s">
        <v>41617</v>
      </c>
      <c r="J28801" s="2">
        <v>45307</v>
      </c>
      <c r="K28801" s="2">
        <v>45291</v>
      </c>
    </row>
    <row r="28802" spans="1:11" x14ac:dyDescent="0.25">
      <c r="A28802">
        <v>2023</v>
      </c>
      <c r="B28802" s="2">
        <v>45108</v>
      </c>
      <c r="C28802" s="2">
        <v>45291</v>
      </c>
      <c r="D28802" t="s">
        <v>64</v>
      </c>
      <c r="F28802" t="s">
        <v>38</v>
      </c>
      <c r="G28802" s="3" t="s">
        <v>29314</v>
      </c>
      <c r="H28802" s="3">
        <v>1762.77</v>
      </c>
      <c r="I28802" t="s">
        <v>41617</v>
      </c>
      <c r="J28802" s="2">
        <v>45307</v>
      </c>
      <c r="K28802" s="2">
        <v>45291</v>
      </c>
    </row>
    <row r="28803" spans="1:11" x14ac:dyDescent="0.25">
      <c r="A28803">
        <v>2023</v>
      </c>
      <c r="B28803" s="2">
        <v>45108</v>
      </c>
      <c r="C28803" s="2">
        <v>45291</v>
      </c>
      <c r="D28803" t="s">
        <v>64</v>
      </c>
      <c r="F28803" t="s">
        <v>38</v>
      </c>
      <c r="G28803" s="3" t="s">
        <v>29315</v>
      </c>
      <c r="H28803" s="3">
        <v>1762.77</v>
      </c>
      <c r="I28803" t="s">
        <v>41617</v>
      </c>
      <c r="J28803" s="2">
        <v>45307</v>
      </c>
      <c r="K28803" s="2">
        <v>45291</v>
      </c>
    </row>
    <row r="28804" spans="1:11" x14ac:dyDescent="0.25">
      <c r="A28804">
        <v>2023</v>
      </c>
      <c r="B28804" s="2">
        <v>45108</v>
      </c>
      <c r="C28804" s="2">
        <v>45291</v>
      </c>
      <c r="D28804" t="s">
        <v>64</v>
      </c>
      <c r="F28804" t="s">
        <v>38</v>
      </c>
      <c r="G28804" s="3" t="s">
        <v>29316</v>
      </c>
      <c r="H28804" s="3">
        <v>1762.77</v>
      </c>
      <c r="I28804" t="s">
        <v>41617</v>
      </c>
      <c r="J28804" s="2">
        <v>45307</v>
      </c>
      <c r="K28804" s="2">
        <v>45291</v>
      </c>
    </row>
    <row r="28805" spans="1:11" x14ac:dyDescent="0.25">
      <c r="A28805">
        <v>2023</v>
      </c>
      <c r="B28805" s="2">
        <v>45108</v>
      </c>
      <c r="C28805" s="2">
        <v>45291</v>
      </c>
      <c r="D28805" t="s">
        <v>64</v>
      </c>
      <c r="F28805" t="s">
        <v>38</v>
      </c>
      <c r="G28805" s="3" t="s">
        <v>29317</v>
      </c>
      <c r="H28805" s="3">
        <v>1762.77</v>
      </c>
      <c r="I28805" t="s">
        <v>41617</v>
      </c>
      <c r="J28805" s="2">
        <v>45307</v>
      </c>
      <c r="K28805" s="2">
        <v>45291</v>
      </c>
    </row>
    <row r="28806" spans="1:11" x14ac:dyDescent="0.25">
      <c r="A28806">
        <v>2023</v>
      </c>
      <c r="B28806" s="2">
        <v>45108</v>
      </c>
      <c r="C28806" s="2">
        <v>45291</v>
      </c>
      <c r="D28806" t="s">
        <v>64</v>
      </c>
      <c r="F28806" t="s">
        <v>38</v>
      </c>
      <c r="G28806" s="3" t="s">
        <v>29318</v>
      </c>
      <c r="H28806" s="3">
        <v>1762.77</v>
      </c>
      <c r="I28806" t="s">
        <v>41617</v>
      </c>
      <c r="J28806" s="2">
        <v>45307</v>
      </c>
      <c r="K28806" s="2">
        <v>45291</v>
      </c>
    </row>
    <row r="28807" spans="1:11" x14ac:dyDescent="0.25">
      <c r="A28807">
        <v>2023</v>
      </c>
      <c r="B28807" s="2">
        <v>45108</v>
      </c>
      <c r="C28807" s="2">
        <v>45291</v>
      </c>
      <c r="D28807" t="s">
        <v>64</v>
      </c>
      <c r="F28807" t="s">
        <v>38</v>
      </c>
      <c r="G28807" s="3" t="s">
        <v>29319</v>
      </c>
      <c r="H28807" s="3">
        <v>1762.77</v>
      </c>
      <c r="I28807" t="s">
        <v>41617</v>
      </c>
      <c r="J28807" s="2">
        <v>45307</v>
      </c>
      <c r="K28807" s="2">
        <v>45291</v>
      </c>
    </row>
    <row r="28808" spans="1:11" x14ac:dyDescent="0.25">
      <c r="A28808">
        <v>2023</v>
      </c>
      <c r="B28808" s="2">
        <v>45108</v>
      </c>
      <c r="C28808" s="2">
        <v>45291</v>
      </c>
      <c r="D28808" t="s">
        <v>64</v>
      </c>
      <c r="F28808" t="s">
        <v>38</v>
      </c>
      <c r="G28808" s="3" t="s">
        <v>29320</v>
      </c>
      <c r="H28808" s="3">
        <v>1762.77</v>
      </c>
      <c r="I28808" t="s">
        <v>41617</v>
      </c>
      <c r="J28808" s="2">
        <v>45307</v>
      </c>
      <c r="K28808" s="2">
        <v>45291</v>
      </c>
    </row>
    <row r="28809" spans="1:11" x14ac:dyDescent="0.25">
      <c r="A28809">
        <v>2023</v>
      </c>
      <c r="B28809" s="2">
        <v>45108</v>
      </c>
      <c r="C28809" s="2">
        <v>45291</v>
      </c>
      <c r="D28809" t="s">
        <v>64</v>
      </c>
      <c r="F28809" t="s">
        <v>38</v>
      </c>
      <c r="G28809" s="3" t="s">
        <v>29321</v>
      </c>
      <c r="H28809" s="3">
        <v>1762.77</v>
      </c>
      <c r="I28809" t="s">
        <v>41617</v>
      </c>
      <c r="J28809" s="2">
        <v>45307</v>
      </c>
      <c r="K28809" s="2">
        <v>45291</v>
      </c>
    </row>
    <row r="28810" spans="1:11" x14ac:dyDescent="0.25">
      <c r="A28810">
        <v>2023</v>
      </c>
      <c r="B28810" s="2">
        <v>45108</v>
      </c>
      <c r="C28810" s="2">
        <v>45291</v>
      </c>
      <c r="D28810" t="s">
        <v>64</v>
      </c>
      <c r="F28810" t="s">
        <v>38</v>
      </c>
      <c r="G28810" s="3" t="s">
        <v>29322</v>
      </c>
      <c r="H28810" s="3">
        <v>1762.77</v>
      </c>
      <c r="I28810" t="s">
        <v>41617</v>
      </c>
      <c r="J28810" s="2">
        <v>45307</v>
      </c>
      <c r="K28810" s="2">
        <v>45291</v>
      </c>
    </row>
    <row r="28811" spans="1:11" x14ac:dyDescent="0.25">
      <c r="A28811">
        <v>2023</v>
      </c>
      <c r="B28811" s="2">
        <v>45108</v>
      </c>
      <c r="C28811" s="2">
        <v>45291</v>
      </c>
      <c r="D28811" t="s">
        <v>64</v>
      </c>
      <c r="F28811" t="s">
        <v>38</v>
      </c>
      <c r="G28811" s="3" t="s">
        <v>29323</v>
      </c>
      <c r="H28811" s="3">
        <v>1762.77</v>
      </c>
      <c r="I28811" t="s">
        <v>41617</v>
      </c>
      <c r="J28811" s="2">
        <v>45307</v>
      </c>
      <c r="K28811" s="2">
        <v>45291</v>
      </c>
    </row>
    <row r="28812" spans="1:11" x14ac:dyDescent="0.25">
      <c r="A28812">
        <v>2023</v>
      </c>
      <c r="B28812" s="2">
        <v>45108</v>
      </c>
      <c r="C28812" s="2">
        <v>45291</v>
      </c>
      <c r="D28812" t="s">
        <v>64</v>
      </c>
      <c r="F28812" t="s">
        <v>38</v>
      </c>
      <c r="G28812" s="3" t="s">
        <v>29324</v>
      </c>
      <c r="H28812" s="3">
        <v>1762.77</v>
      </c>
      <c r="I28812" t="s">
        <v>41617</v>
      </c>
      <c r="J28812" s="2">
        <v>45307</v>
      </c>
      <c r="K28812" s="2">
        <v>45291</v>
      </c>
    </row>
    <row r="28813" spans="1:11" x14ac:dyDescent="0.25">
      <c r="A28813">
        <v>2023</v>
      </c>
      <c r="B28813" s="2">
        <v>45108</v>
      </c>
      <c r="C28813" s="2">
        <v>45291</v>
      </c>
      <c r="D28813" t="s">
        <v>64</v>
      </c>
      <c r="F28813" t="s">
        <v>38</v>
      </c>
      <c r="G28813" s="3" t="s">
        <v>29325</v>
      </c>
      <c r="H28813" s="3">
        <v>1762.77</v>
      </c>
      <c r="I28813" t="s">
        <v>41617</v>
      </c>
      <c r="J28813" s="2">
        <v>45307</v>
      </c>
      <c r="K28813" s="2">
        <v>45291</v>
      </c>
    </row>
    <row r="28814" spans="1:11" x14ac:dyDescent="0.25">
      <c r="A28814">
        <v>2023</v>
      </c>
      <c r="B28814" s="2">
        <v>45108</v>
      </c>
      <c r="C28814" s="2">
        <v>45291</v>
      </c>
      <c r="D28814" t="s">
        <v>64</v>
      </c>
      <c r="F28814" t="s">
        <v>38</v>
      </c>
      <c r="G28814" s="3" t="s">
        <v>29326</v>
      </c>
      <c r="H28814" s="3">
        <v>1762.77</v>
      </c>
      <c r="I28814" t="s">
        <v>41617</v>
      </c>
      <c r="J28814" s="2">
        <v>45307</v>
      </c>
      <c r="K28814" s="2">
        <v>45291</v>
      </c>
    </row>
    <row r="28815" spans="1:11" x14ac:dyDescent="0.25">
      <c r="A28815">
        <v>2023</v>
      </c>
      <c r="B28815" s="2">
        <v>45108</v>
      </c>
      <c r="C28815" s="2">
        <v>45291</v>
      </c>
      <c r="D28815" t="s">
        <v>64</v>
      </c>
      <c r="F28815" t="s">
        <v>38</v>
      </c>
      <c r="G28815" s="3" t="s">
        <v>29327</v>
      </c>
      <c r="H28815" s="3">
        <v>1762.77</v>
      </c>
      <c r="I28815" t="s">
        <v>41617</v>
      </c>
      <c r="J28815" s="2">
        <v>45307</v>
      </c>
      <c r="K28815" s="2">
        <v>45291</v>
      </c>
    </row>
    <row r="28816" spans="1:11" x14ac:dyDescent="0.25">
      <c r="A28816">
        <v>2023</v>
      </c>
      <c r="B28816" s="2">
        <v>45108</v>
      </c>
      <c r="C28816" s="2">
        <v>45291</v>
      </c>
      <c r="D28816" t="s">
        <v>64</v>
      </c>
      <c r="F28816" t="s">
        <v>38</v>
      </c>
      <c r="G28816" s="3" t="s">
        <v>29328</v>
      </c>
      <c r="H28816" s="3">
        <v>1762.77</v>
      </c>
      <c r="I28816" t="s">
        <v>41617</v>
      </c>
      <c r="J28816" s="2">
        <v>45307</v>
      </c>
      <c r="K28816" s="2">
        <v>45291</v>
      </c>
    </row>
    <row r="28817" spans="1:11" x14ac:dyDescent="0.25">
      <c r="A28817">
        <v>2023</v>
      </c>
      <c r="B28817" s="2">
        <v>45108</v>
      </c>
      <c r="C28817" s="2">
        <v>45291</v>
      </c>
      <c r="D28817" t="s">
        <v>64</v>
      </c>
      <c r="F28817" t="s">
        <v>38</v>
      </c>
      <c r="G28817" s="3" t="s">
        <v>29329</v>
      </c>
      <c r="H28817" s="3">
        <v>1762.77</v>
      </c>
      <c r="I28817" t="s">
        <v>41617</v>
      </c>
      <c r="J28817" s="2">
        <v>45307</v>
      </c>
      <c r="K28817" s="2">
        <v>45291</v>
      </c>
    </row>
    <row r="28818" spans="1:11" x14ac:dyDescent="0.25">
      <c r="A28818">
        <v>2023</v>
      </c>
      <c r="B28818" s="2">
        <v>45108</v>
      </c>
      <c r="C28818" s="2">
        <v>45291</v>
      </c>
      <c r="D28818" t="s">
        <v>64</v>
      </c>
      <c r="F28818" t="s">
        <v>38</v>
      </c>
      <c r="G28818" s="3" t="s">
        <v>29330</v>
      </c>
      <c r="H28818" s="3">
        <v>1762.77</v>
      </c>
      <c r="I28818" t="s">
        <v>41617</v>
      </c>
      <c r="J28818" s="2">
        <v>45307</v>
      </c>
      <c r="K28818" s="2">
        <v>45291</v>
      </c>
    </row>
    <row r="28819" spans="1:11" x14ac:dyDescent="0.25">
      <c r="A28819">
        <v>2023</v>
      </c>
      <c r="B28819" s="2">
        <v>45108</v>
      </c>
      <c r="C28819" s="2">
        <v>45291</v>
      </c>
      <c r="D28819" t="s">
        <v>64</v>
      </c>
      <c r="F28819" t="s">
        <v>38</v>
      </c>
      <c r="G28819" s="3" t="s">
        <v>29331</v>
      </c>
      <c r="H28819" s="3">
        <v>1762.77</v>
      </c>
      <c r="I28819" t="s">
        <v>41617</v>
      </c>
      <c r="J28819" s="2">
        <v>45307</v>
      </c>
      <c r="K28819" s="2">
        <v>45291</v>
      </c>
    </row>
    <row r="28820" spans="1:11" x14ac:dyDescent="0.25">
      <c r="A28820">
        <v>2023</v>
      </c>
      <c r="B28820" s="2">
        <v>45108</v>
      </c>
      <c r="C28820" s="2">
        <v>45291</v>
      </c>
      <c r="D28820" t="s">
        <v>64</v>
      </c>
      <c r="F28820" t="s">
        <v>38</v>
      </c>
      <c r="G28820" s="3" t="s">
        <v>29332</v>
      </c>
      <c r="H28820" s="3">
        <v>1762.77</v>
      </c>
      <c r="I28820" t="s">
        <v>41617</v>
      </c>
      <c r="J28820" s="2">
        <v>45307</v>
      </c>
      <c r="K28820" s="2">
        <v>45291</v>
      </c>
    </row>
    <row r="28821" spans="1:11" x14ac:dyDescent="0.25">
      <c r="A28821">
        <v>2023</v>
      </c>
      <c r="B28821" s="2">
        <v>45108</v>
      </c>
      <c r="C28821" s="2">
        <v>45291</v>
      </c>
      <c r="D28821" t="s">
        <v>64</v>
      </c>
      <c r="F28821" t="s">
        <v>38</v>
      </c>
      <c r="G28821" s="3" t="s">
        <v>29333</v>
      </c>
      <c r="H28821" s="3">
        <v>1762.77</v>
      </c>
      <c r="I28821" t="s">
        <v>41617</v>
      </c>
      <c r="J28821" s="2">
        <v>45307</v>
      </c>
      <c r="K28821" s="2">
        <v>45291</v>
      </c>
    </row>
    <row r="28822" spans="1:11" x14ac:dyDescent="0.25">
      <c r="A28822">
        <v>2023</v>
      </c>
      <c r="B28822" s="2">
        <v>45108</v>
      </c>
      <c r="C28822" s="2">
        <v>45291</v>
      </c>
      <c r="D28822" t="s">
        <v>64</v>
      </c>
      <c r="F28822" t="s">
        <v>38</v>
      </c>
      <c r="G28822" s="3" t="s">
        <v>29334</v>
      </c>
      <c r="H28822" s="3">
        <v>1762.77</v>
      </c>
      <c r="I28822" t="s">
        <v>41617</v>
      </c>
      <c r="J28822" s="2">
        <v>45307</v>
      </c>
      <c r="K28822" s="2">
        <v>45291</v>
      </c>
    </row>
    <row r="28823" spans="1:11" x14ac:dyDescent="0.25">
      <c r="A28823">
        <v>2023</v>
      </c>
      <c r="B28823" s="2">
        <v>45108</v>
      </c>
      <c r="C28823" s="2">
        <v>45291</v>
      </c>
      <c r="D28823" t="s">
        <v>64</v>
      </c>
      <c r="F28823" t="s">
        <v>38</v>
      </c>
      <c r="G28823" s="3" t="s">
        <v>29335</v>
      </c>
      <c r="H28823" s="3">
        <v>1762.77</v>
      </c>
      <c r="I28823" t="s">
        <v>41617</v>
      </c>
      <c r="J28823" s="2">
        <v>45307</v>
      </c>
      <c r="K28823" s="2">
        <v>45291</v>
      </c>
    </row>
    <row r="28824" spans="1:11" x14ac:dyDescent="0.25">
      <c r="A28824">
        <v>2023</v>
      </c>
      <c r="B28824" s="2">
        <v>45108</v>
      </c>
      <c r="C28824" s="2">
        <v>45291</v>
      </c>
      <c r="D28824" t="s">
        <v>64</v>
      </c>
      <c r="F28824" t="s">
        <v>38</v>
      </c>
      <c r="G28824" s="3" t="s">
        <v>29336</v>
      </c>
      <c r="H28824" s="3">
        <v>1762.77</v>
      </c>
      <c r="I28824" t="s">
        <v>41617</v>
      </c>
      <c r="J28824" s="2">
        <v>45307</v>
      </c>
      <c r="K28824" s="2">
        <v>45291</v>
      </c>
    </row>
    <row r="28825" spans="1:11" x14ac:dyDescent="0.25">
      <c r="A28825">
        <v>2023</v>
      </c>
      <c r="B28825" s="2">
        <v>45108</v>
      </c>
      <c r="C28825" s="2">
        <v>45291</v>
      </c>
      <c r="D28825" t="s">
        <v>64</v>
      </c>
      <c r="F28825" t="s">
        <v>38</v>
      </c>
      <c r="G28825" s="3" t="s">
        <v>29337</v>
      </c>
      <c r="H28825" s="3">
        <v>1762.77</v>
      </c>
      <c r="I28825" t="s">
        <v>41617</v>
      </c>
      <c r="J28825" s="2">
        <v>45307</v>
      </c>
      <c r="K28825" s="2">
        <v>45291</v>
      </c>
    </row>
    <row r="28826" spans="1:11" x14ac:dyDescent="0.25">
      <c r="A28826">
        <v>2023</v>
      </c>
      <c r="B28826" s="2">
        <v>45108</v>
      </c>
      <c r="C28826" s="2">
        <v>45291</v>
      </c>
      <c r="D28826" t="s">
        <v>64</v>
      </c>
      <c r="F28826" t="s">
        <v>38</v>
      </c>
      <c r="G28826" s="3" t="s">
        <v>29338</v>
      </c>
      <c r="H28826" s="3">
        <v>1762.77</v>
      </c>
      <c r="I28826" t="s">
        <v>41617</v>
      </c>
      <c r="J28826" s="2">
        <v>45307</v>
      </c>
      <c r="K28826" s="2">
        <v>45291</v>
      </c>
    </row>
    <row r="28827" spans="1:11" x14ac:dyDescent="0.25">
      <c r="A28827">
        <v>2023</v>
      </c>
      <c r="B28827" s="2">
        <v>45108</v>
      </c>
      <c r="C28827" s="2">
        <v>45291</v>
      </c>
      <c r="D28827" t="s">
        <v>64</v>
      </c>
      <c r="F28827" t="s">
        <v>38</v>
      </c>
      <c r="G28827" s="3" t="s">
        <v>29339</v>
      </c>
      <c r="H28827" s="3">
        <v>1762.77</v>
      </c>
      <c r="I28827" t="s">
        <v>41617</v>
      </c>
      <c r="J28827" s="2">
        <v>45307</v>
      </c>
      <c r="K28827" s="2">
        <v>45291</v>
      </c>
    </row>
    <row r="28828" spans="1:11" x14ac:dyDescent="0.25">
      <c r="A28828">
        <v>2023</v>
      </c>
      <c r="B28828" s="2">
        <v>45108</v>
      </c>
      <c r="C28828" s="2">
        <v>45291</v>
      </c>
      <c r="D28828" t="s">
        <v>64</v>
      </c>
      <c r="F28828" t="s">
        <v>38</v>
      </c>
      <c r="G28828" s="3" t="s">
        <v>29340</v>
      </c>
      <c r="H28828" s="3">
        <v>1762.77</v>
      </c>
      <c r="I28828" t="s">
        <v>41617</v>
      </c>
      <c r="J28828" s="2">
        <v>45307</v>
      </c>
      <c r="K28828" s="2">
        <v>45291</v>
      </c>
    </row>
    <row r="28829" spans="1:11" x14ac:dyDescent="0.25">
      <c r="A28829">
        <v>2023</v>
      </c>
      <c r="B28829" s="2">
        <v>45108</v>
      </c>
      <c r="C28829" s="2">
        <v>45291</v>
      </c>
      <c r="D28829" t="s">
        <v>64</v>
      </c>
      <c r="F28829" t="s">
        <v>38</v>
      </c>
      <c r="G28829" s="3" t="s">
        <v>29341</v>
      </c>
      <c r="H28829" s="3">
        <v>1762.77</v>
      </c>
      <c r="I28829" t="s">
        <v>41617</v>
      </c>
      <c r="J28829" s="2">
        <v>45307</v>
      </c>
      <c r="K28829" s="2">
        <v>45291</v>
      </c>
    </row>
    <row r="28830" spans="1:11" x14ac:dyDescent="0.25">
      <c r="A28830">
        <v>2023</v>
      </c>
      <c r="B28830" s="2">
        <v>45108</v>
      </c>
      <c r="C28830" s="2">
        <v>45291</v>
      </c>
      <c r="D28830" t="s">
        <v>64</v>
      </c>
      <c r="F28830" t="s">
        <v>38</v>
      </c>
      <c r="G28830" s="3" t="s">
        <v>29342</v>
      </c>
      <c r="H28830" s="3">
        <v>1762.77</v>
      </c>
      <c r="I28830" t="s">
        <v>41617</v>
      </c>
      <c r="J28830" s="2">
        <v>45307</v>
      </c>
      <c r="K28830" s="2">
        <v>45291</v>
      </c>
    </row>
    <row r="28831" spans="1:11" x14ac:dyDescent="0.25">
      <c r="A28831">
        <v>2023</v>
      </c>
      <c r="B28831" s="2">
        <v>45108</v>
      </c>
      <c r="C28831" s="2">
        <v>45291</v>
      </c>
      <c r="D28831" t="s">
        <v>64</v>
      </c>
      <c r="F28831" t="s">
        <v>38</v>
      </c>
      <c r="G28831" s="3" t="s">
        <v>29343</v>
      </c>
      <c r="H28831" s="3">
        <v>1762.77</v>
      </c>
      <c r="I28831" t="s">
        <v>41617</v>
      </c>
      <c r="J28831" s="2">
        <v>45307</v>
      </c>
      <c r="K28831" s="2">
        <v>45291</v>
      </c>
    </row>
    <row r="28832" spans="1:11" x14ac:dyDescent="0.25">
      <c r="A28832">
        <v>2023</v>
      </c>
      <c r="B28832" s="2">
        <v>45108</v>
      </c>
      <c r="C28832" s="2">
        <v>45291</v>
      </c>
      <c r="D28832" t="s">
        <v>64</v>
      </c>
      <c r="F28832" t="s">
        <v>38</v>
      </c>
      <c r="G28832" s="3" t="s">
        <v>29344</v>
      </c>
      <c r="H28832" s="3">
        <v>1762.77</v>
      </c>
      <c r="I28832" t="s">
        <v>41617</v>
      </c>
      <c r="J28832" s="2">
        <v>45307</v>
      </c>
      <c r="K28832" s="2">
        <v>45291</v>
      </c>
    </row>
    <row r="28833" spans="1:11" x14ac:dyDescent="0.25">
      <c r="A28833">
        <v>2023</v>
      </c>
      <c r="B28833" s="2">
        <v>45108</v>
      </c>
      <c r="C28833" s="2">
        <v>45291</v>
      </c>
      <c r="D28833" t="s">
        <v>64</v>
      </c>
      <c r="F28833" t="s">
        <v>38</v>
      </c>
      <c r="G28833" s="3" t="s">
        <v>29345</v>
      </c>
      <c r="H28833" s="3">
        <v>1762.77</v>
      </c>
      <c r="I28833" t="s">
        <v>41617</v>
      </c>
      <c r="J28833" s="2">
        <v>45307</v>
      </c>
      <c r="K28833" s="2">
        <v>45291</v>
      </c>
    </row>
    <row r="28834" spans="1:11" x14ac:dyDescent="0.25">
      <c r="A28834">
        <v>2023</v>
      </c>
      <c r="B28834" s="2">
        <v>45108</v>
      </c>
      <c r="C28834" s="2">
        <v>45291</v>
      </c>
      <c r="D28834" t="s">
        <v>64</v>
      </c>
      <c r="F28834" t="s">
        <v>38</v>
      </c>
      <c r="G28834" s="3" t="s">
        <v>29346</v>
      </c>
      <c r="H28834" s="3">
        <v>1762.77</v>
      </c>
      <c r="I28834" t="s">
        <v>41617</v>
      </c>
      <c r="J28834" s="2">
        <v>45307</v>
      </c>
      <c r="K28834" s="2">
        <v>45291</v>
      </c>
    </row>
    <row r="28835" spans="1:11" x14ac:dyDescent="0.25">
      <c r="A28835">
        <v>2023</v>
      </c>
      <c r="B28835" s="2">
        <v>45108</v>
      </c>
      <c r="C28835" s="2">
        <v>45291</v>
      </c>
      <c r="D28835" t="s">
        <v>64</v>
      </c>
      <c r="F28835" t="s">
        <v>38</v>
      </c>
      <c r="G28835" s="3" t="s">
        <v>29347</v>
      </c>
      <c r="H28835" s="3">
        <v>1762.77</v>
      </c>
      <c r="I28835" t="s">
        <v>41617</v>
      </c>
      <c r="J28835" s="2">
        <v>45307</v>
      </c>
      <c r="K28835" s="2">
        <v>45291</v>
      </c>
    </row>
    <row r="28836" spans="1:11" x14ac:dyDescent="0.25">
      <c r="A28836">
        <v>2023</v>
      </c>
      <c r="B28836" s="2">
        <v>45108</v>
      </c>
      <c r="C28836" s="2">
        <v>45291</v>
      </c>
      <c r="D28836" t="s">
        <v>64</v>
      </c>
      <c r="F28836" t="s">
        <v>38</v>
      </c>
      <c r="G28836" s="3" t="s">
        <v>29348</v>
      </c>
      <c r="H28836" s="3">
        <v>1762.77</v>
      </c>
      <c r="I28836" t="s">
        <v>41617</v>
      </c>
      <c r="J28836" s="2">
        <v>45307</v>
      </c>
      <c r="K28836" s="2">
        <v>45291</v>
      </c>
    </row>
    <row r="28837" spans="1:11" x14ac:dyDescent="0.25">
      <c r="A28837">
        <v>2023</v>
      </c>
      <c r="B28837" s="2">
        <v>45108</v>
      </c>
      <c r="C28837" s="2">
        <v>45291</v>
      </c>
      <c r="D28837" t="s">
        <v>64</v>
      </c>
      <c r="F28837" t="s">
        <v>38</v>
      </c>
      <c r="G28837" s="3" t="s">
        <v>29349</v>
      </c>
      <c r="H28837" s="3">
        <v>1762.77</v>
      </c>
      <c r="I28837" t="s">
        <v>41617</v>
      </c>
      <c r="J28837" s="2">
        <v>45307</v>
      </c>
      <c r="K28837" s="2">
        <v>45291</v>
      </c>
    </row>
    <row r="28838" spans="1:11" x14ac:dyDescent="0.25">
      <c r="A28838">
        <v>2023</v>
      </c>
      <c r="B28838" s="2">
        <v>45108</v>
      </c>
      <c r="C28838" s="2">
        <v>45291</v>
      </c>
      <c r="D28838" t="s">
        <v>64</v>
      </c>
      <c r="F28838" t="s">
        <v>38</v>
      </c>
      <c r="G28838" s="3" t="s">
        <v>29350</v>
      </c>
      <c r="H28838" s="3">
        <v>1762.77</v>
      </c>
      <c r="I28838" t="s">
        <v>41617</v>
      </c>
      <c r="J28838" s="2">
        <v>45307</v>
      </c>
      <c r="K28838" s="2">
        <v>45291</v>
      </c>
    </row>
    <row r="28839" spans="1:11" x14ac:dyDescent="0.25">
      <c r="A28839">
        <v>2023</v>
      </c>
      <c r="B28839" s="2">
        <v>45108</v>
      </c>
      <c r="C28839" s="2">
        <v>45291</v>
      </c>
      <c r="D28839" t="s">
        <v>64</v>
      </c>
      <c r="F28839" t="s">
        <v>38</v>
      </c>
      <c r="G28839" s="3" t="s">
        <v>29351</v>
      </c>
      <c r="H28839" s="3">
        <v>1762.77</v>
      </c>
      <c r="I28839" t="s">
        <v>41617</v>
      </c>
      <c r="J28839" s="2">
        <v>45307</v>
      </c>
      <c r="K28839" s="2">
        <v>45291</v>
      </c>
    </row>
    <row r="28840" spans="1:11" x14ac:dyDescent="0.25">
      <c r="A28840">
        <v>2023</v>
      </c>
      <c r="B28840" s="2">
        <v>45108</v>
      </c>
      <c r="C28840" s="2">
        <v>45291</v>
      </c>
      <c r="D28840" t="s">
        <v>64</v>
      </c>
      <c r="F28840" t="s">
        <v>38</v>
      </c>
      <c r="G28840" s="3" t="s">
        <v>29352</v>
      </c>
      <c r="H28840" s="3">
        <v>1762.77</v>
      </c>
      <c r="I28840" t="s">
        <v>41617</v>
      </c>
      <c r="J28840" s="2">
        <v>45307</v>
      </c>
      <c r="K28840" s="2">
        <v>45291</v>
      </c>
    </row>
    <row r="28841" spans="1:11" x14ac:dyDescent="0.25">
      <c r="A28841">
        <v>2023</v>
      </c>
      <c r="B28841" s="2">
        <v>45108</v>
      </c>
      <c r="C28841" s="2">
        <v>45291</v>
      </c>
      <c r="D28841" t="s">
        <v>64</v>
      </c>
      <c r="F28841" t="s">
        <v>38</v>
      </c>
      <c r="G28841" s="3" t="s">
        <v>29353</v>
      </c>
      <c r="H28841" s="3">
        <v>1762.77</v>
      </c>
      <c r="I28841" t="s">
        <v>41617</v>
      </c>
      <c r="J28841" s="2">
        <v>45307</v>
      </c>
      <c r="K28841" s="2">
        <v>45291</v>
      </c>
    </row>
    <row r="28842" spans="1:11" x14ac:dyDescent="0.25">
      <c r="A28842">
        <v>2023</v>
      </c>
      <c r="B28842" s="2">
        <v>45108</v>
      </c>
      <c r="C28842" s="2">
        <v>45291</v>
      </c>
      <c r="D28842" t="s">
        <v>64</v>
      </c>
      <c r="F28842" t="s">
        <v>38</v>
      </c>
      <c r="G28842" s="3" t="s">
        <v>29354</v>
      </c>
      <c r="H28842" s="3">
        <v>1762.77</v>
      </c>
      <c r="I28842" t="s">
        <v>41617</v>
      </c>
      <c r="J28842" s="2">
        <v>45307</v>
      </c>
      <c r="K28842" s="2">
        <v>45291</v>
      </c>
    </row>
    <row r="28843" spans="1:11" x14ac:dyDescent="0.25">
      <c r="A28843">
        <v>2023</v>
      </c>
      <c r="B28843" s="2">
        <v>45108</v>
      </c>
      <c r="C28843" s="2">
        <v>45291</v>
      </c>
      <c r="D28843" t="s">
        <v>64</v>
      </c>
      <c r="F28843" t="s">
        <v>38</v>
      </c>
      <c r="G28843" s="3" t="s">
        <v>29355</v>
      </c>
      <c r="H28843" s="3">
        <v>1762.77</v>
      </c>
      <c r="I28843" t="s">
        <v>41617</v>
      </c>
      <c r="J28843" s="2">
        <v>45307</v>
      </c>
      <c r="K28843" s="2">
        <v>45291</v>
      </c>
    </row>
    <row r="28844" spans="1:11" x14ac:dyDescent="0.25">
      <c r="A28844">
        <v>2023</v>
      </c>
      <c r="B28844" s="2">
        <v>45108</v>
      </c>
      <c r="C28844" s="2">
        <v>45291</v>
      </c>
      <c r="D28844" t="s">
        <v>64</v>
      </c>
      <c r="F28844" t="s">
        <v>38</v>
      </c>
      <c r="G28844" s="3" t="s">
        <v>29356</v>
      </c>
      <c r="H28844" s="3">
        <v>1762.77</v>
      </c>
      <c r="I28844" t="s">
        <v>41617</v>
      </c>
      <c r="J28844" s="2">
        <v>45307</v>
      </c>
      <c r="K28844" s="2">
        <v>45291</v>
      </c>
    </row>
    <row r="28845" spans="1:11" x14ac:dyDescent="0.25">
      <c r="A28845">
        <v>2023</v>
      </c>
      <c r="B28845" s="2">
        <v>45108</v>
      </c>
      <c r="C28845" s="2">
        <v>45291</v>
      </c>
      <c r="D28845" t="s">
        <v>64</v>
      </c>
      <c r="F28845" t="s">
        <v>38</v>
      </c>
      <c r="G28845" s="3" t="s">
        <v>29357</v>
      </c>
      <c r="H28845" s="3">
        <v>1762.77</v>
      </c>
      <c r="I28845" t="s">
        <v>41617</v>
      </c>
      <c r="J28845" s="2">
        <v>45307</v>
      </c>
      <c r="K28845" s="2">
        <v>45291</v>
      </c>
    </row>
    <row r="28846" spans="1:11" x14ac:dyDescent="0.25">
      <c r="A28846">
        <v>2023</v>
      </c>
      <c r="B28846" s="2">
        <v>45108</v>
      </c>
      <c r="C28846" s="2">
        <v>45291</v>
      </c>
      <c r="D28846" t="s">
        <v>64</v>
      </c>
      <c r="F28846" t="s">
        <v>38</v>
      </c>
      <c r="G28846" s="3" t="s">
        <v>29358</v>
      </c>
      <c r="H28846" s="3">
        <v>1762.77</v>
      </c>
      <c r="I28846" t="s">
        <v>41617</v>
      </c>
      <c r="J28846" s="2">
        <v>45307</v>
      </c>
      <c r="K28846" s="2">
        <v>45291</v>
      </c>
    </row>
    <row r="28847" spans="1:11" x14ac:dyDescent="0.25">
      <c r="A28847">
        <v>2023</v>
      </c>
      <c r="B28847" s="2">
        <v>45108</v>
      </c>
      <c r="C28847" s="2">
        <v>45291</v>
      </c>
      <c r="D28847" t="s">
        <v>64</v>
      </c>
      <c r="F28847" t="s">
        <v>38</v>
      </c>
      <c r="G28847" s="3" t="s">
        <v>29359</v>
      </c>
      <c r="H28847" s="3">
        <v>1762.77</v>
      </c>
      <c r="I28847" t="s">
        <v>41617</v>
      </c>
      <c r="J28847" s="2">
        <v>45307</v>
      </c>
      <c r="K28847" s="2">
        <v>45291</v>
      </c>
    </row>
    <row r="28848" spans="1:11" x14ac:dyDescent="0.25">
      <c r="A28848">
        <v>2023</v>
      </c>
      <c r="B28848" s="2">
        <v>45108</v>
      </c>
      <c r="C28848" s="2">
        <v>45291</v>
      </c>
      <c r="D28848" t="s">
        <v>64</v>
      </c>
      <c r="F28848" t="s">
        <v>38</v>
      </c>
      <c r="G28848" s="3" t="s">
        <v>29360</v>
      </c>
      <c r="H28848" s="3">
        <v>1762.77</v>
      </c>
      <c r="I28848" t="s">
        <v>41617</v>
      </c>
      <c r="J28848" s="2">
        <v>45307</v>
      </c>
      <c r="K28848" s="2">
        <v>45291</v>
      </c>
    </row>
    <row r="28849" spans="1:11" x14ac:dyDescent="0.25">
      <c r="A28849">
        <v>2023</v>
      </c>
      <c r="B28849" s="2">
        <v>45108</v>
      </c>
      <c r="C28849" s="2">
        <v>45291</v>
      </c>
      <c r="D28849" t="s">
        <v>64</v>
      </c>
      <c r="F28849" t="s">
        <v>38</v>
      </c>
      <c r="G28849" s="3" t="s">
        <v>29361</v>
      </c>
      <c r="H28849" s="3">
        <v>1762.77</v>
      </c>
      <c r="I28849" t="s">
        <v>41617</v>
      </c>
      <c r="J28849" s="2">
        <v>45307</v>
      </c>
      <c r="K28849" s="2">
        <v>45291</v>
      </c>
    </row>
    <row r="28850" spans="1:11" x14ac:dyDescent="0.25">
      <c r="A28850">
        <v>2023</v>
      </c>
      <c r="B28850" s="2">
        <v>45108</v>
      </c>
      <c r="C28850" s="2">
        <v>45291</v>
      </c>
      <c r="D28850" t="s">
        <v>64</v>
      </c>
      <c r="F28850" t="s">
        <v>38</v>
      </c>
      <c r="G28850" s="3" t="s">
        <v>29362</v>
      </c>
      <c r="H28850" s="3">
        <v>1762.77</v>
      </c>
      <c r="I28850" t="s">
        <v>41617</v>
      </c>
      <c r="J28850" s="2">
        <v>45307</v>
      </c>
      <c r="K28850" s="2">
        <v>45291</v>
      </c>
    </row>
    <row r="28851" spans="1:11" x14ac:dyDescent="0.25">
      <c r="A28851">
        <v>2023</v>
      </c>
      <c r="B28851" s="2">
        <v>45108</v>
      </c>
      <c r="C28851" s="2">
        <v>45291</v>
      </c>
      <c r="D28851" t="s">
        <v>64</v>
      </c>
      <c r="F28851" t="s">
        <v>38</v>
      </c>
      <c r="G28851" s="3" t="s">
        <v>29363</v>
      </c>
      <c r="H28851" s="3">
        <v>1762.77</v>
      </c>
      <c r="I28851" t="s">
        <v>41617</v>
      </c>
      <c r="J28851" s="2">
        <v>45307</v>
      </c>
      <c r="K28851" s="2">
        <v>45291</v>
      </c>
    </row>
    <row r="28852" spans="1:11" x14ac:dyDescent="0.25">
      <c r="A28852">
        <v>2023</v>
      </c>
      <c r="B28852" s="2">
        <v>45108</v>
      </c>
      <c r="C28852" s="2">
        <v>45291</v>
      </c>
      <c r="D28852" t="s">
        <v>64</v>
      </c>
      <c r="F28852" t="s">
        <v>38</v>
      </c>
      <c r="G28852" s="3" t="s">
        <v>29364</v>
      </c>
      <c r="H28852" s="3">
        <v>1762.77</v>
      </c>
      <c r="I28852" t="s">
        <v>41617</v>
      </c>
      <c r="J28852" s="2">
        <v>45307</v>
      </c>
      <c r="K28852" s="2">
        <v>45291</v>
      </c>
    </row>
    <row r="28853" spans="1:11" x14ac:dyDescent="0.25">
      <c r="A28853">
        <v>2023</v>
      </c>
      <c r="B28853" s="2">
        <v>45108</v>
      </c>
      <c r="C28853" s="2">
        <v>45291</v>
      </c>
      <c r="D28853" t="s">
        <v>64</v>
      </c>
      <c r="F28853" t="s">
        <v>38</v>
      </c>
      <c r="G28853" s="3" t="s">
        <v>29365</v>
      </c>
      <c r="H28853" s="3">
        <v>1762.77</v>
      </c>
      <c r="I28853" t="s">
        <v>41617</v>
      </c>
      <c r="J28853" s="2">
        <v>45307</v>
      </c>
      <c r="K28853" s="2">
        <v>45291</v>
      </c>
    </row>
    <row r="28854" spans="1:11" x14ac:dyDescent="0.25">
      <c r="A28854">
        <v>2023</v>
      </c>
      <c r="B28854" s="2">
        <v>45108</v>
      </c>
      <c r="C28854" s="2">
        <v>45291</v>
      </c>
      <c r="D28854" t="s">
        <v>64</v>
      </c>
      <c r="F28854" t="s">
        <v>38</v>
      </c>
      <c r="G28854" s="3" t="s">
        <v>29366</v>
      </c>
      <c r="H28854" s="3">
        <v>1762.77</v>
      </c>
      <c r="I28854" t="s">
        <v>41617</v>
      </c>
      <c r="J28854" s="2">
        <v>45307</v>
      </c>
      <c r="K28854" s="2">
        <v>45291</v>
      </c>
    </row>
    <row r="28855" spans="1:11" x14ac:dyDescent="0.25">
      <c r="A28855">
        <v>2023</v>
      </c>
      <c r="B28855" s="2">
        <v>45108</v>
      </c>
      <c r="C28855" s="2">
        <v>45291</v>
      </c>
      <c r="D28855" t="s">
        <v>64</v>
      </c>
      <c r="F28855" t="s">
        <v>38</v>
      </c>
      <c r="G28855" s="3" t="s">
        <v>29367</v>
      </c>
      <c r="H28855" s="3">
        <v>1762.77</v>
      </c>
      <c r="I28855" t="s">
        <v>41617</v>
      </c>
      <c r="J28855" s="2">
        <v>45307</v>
      </c>
      <c r="K28855" s="2">
        <v>45291</v>
      </c>
    </row>
    <row r="28856" spans="1:11" x14ac:dyDescent="0.25">
      <c r="A28856">
        <v>2023</v>
      </c>
      <c r="B28856" s="2">
        <v>45108</v>
      </c>
      <c r="C28856" s="2">
        <v>45291</v>
      </c>
      <c r="D28856" t="s">
        <v>64</v>
      </c>
      <c r="F28856" t="s">
        <v>38</v>
      </c>
      <c r="G28856" s="3" t="s">
        <v>29368</v>
      </c>
      <c r="H28856" s="3">
        <v>1762.77</v>
      </c>
      <c r="I28856" t="s">
        <v>41617</v>
      </c>
      <c r="J28856" s="2">
        <v>45307</v>
      </c>
      <c r="K28856" s="2">
        <v>45291</v>
      </c>
    </row>
    <row r="28857" spans="1:11" x14ac:dyDescent="0.25">
      <c r="A28857">
        <v>2023</v>
      </c>
      <c r="B28857" s="2">
        <v>45108</v>
      </c>
      <c r="C28857" s="2">
        <v>45291</v>
      </c>
      <c r="D28857" t="s">
        <v>64</v>
      </c>
      <c r="F28857" t="s">
        <v>38</v>
      </c>
      <c r="G28857" s="3" t="s">
        <v>29369</v>
      </c>
      <c r="H28857" s="3">
        <v>1762.77</v>
      </c>
      <c r="I28857" t="s">
        <v>41617</v>
      </c>
      <c r="J28857" s="2">
        <v>45307</v>
      </c>
      <c r="K28857" s="2">
        <v>45291</v>
      </c>
    </row>
    <row r="28858" spans="1:11" x14ac:dyDescent="0.25">
      <c r="A28858">
        <v>2023</v>
      </c>
      <c r="B28858" s="2">
        <v>45108</v>
      </c>
      <c r="C28858" s="2">
        <v>45291</v>
      </c>
      <c r="D28858" t="s">
        <v>64</v>
      </c>
      <c r="F28858" t="s">
        <v>38</v>
      </c>
      <c r="G28858" s="3" t="s">
        <v>29370</v>
      </c>
      <c r="H28858" s="3">
        <v>1762.77</v>
      </c>
      <c r="I28858" t="s">
        <v>41617</v>
      </c>
      <c r="J28858" s="2">
        <v>45307</v>
      </c>
      <c r="K28858" s="2">
        <v>45291</v>
      </c>
    </row>
    <row r="28859" spans="1:11" x14ac:dyDescent="0.25">
      <c r="A28859">
        <v>2023</v>
      </c>
      <c r="B28859" s="2">
        <v>45108</v>
      </c>
      <c r="C28859" s="2">
        <v>45291</v>
      </c>
      <c r="D28859" t="s">
        <v>64</v>
      </c>
      <c r="F28859" t="s">
        <v>38</v>
      </c>
      <c r="G28859" s="3" t="s">
        <v>29371</v>
      </c>
      <c r="H28859" s="3">
        <v>1762.77</v>
      </c>
      <c r="I28859" t="s">
        <v>41617</v>
      </c>
      <c r="J28859" s="2">
        <v>45307</v>
      </c>
      <c r="K28859" s="2">
        <v>45291</v>
      </c>
    </row>
    <row r="28860" spans="1:11" x14ac:dyDescent="0.25">
      <c r="A28860">
        <v>2023</v>
      </c>
      <c r="B28860" s="2">
        <v>45108</v>
      </c>
      <c r="C28860" s="2">
        <v>45291</v>
      </c>
      <c r="D28860" t="s">
        <v>64</v>
      </c>
      <c r="F28860" t="s">
        <v>38</v>
      </c>
      <c r="G28860" s="3" t="s">
        <v>29372</v>
      </c>
      <c r="H28860" s="3">
        <v>1762.77</v>
      </c>
      <c r="I28860" t="s">
        <v>41617</v>
      </c>
      <c r="J28860" s="2">
        <v>45307</v>
      </c>
      <c r="K28860" s="2">
        <v>45291</v>
      </c>
    </row>
    <row r="28861" spans="1:11" x14ac:dyDescent="0.25">
      <c r="A28861">
        <v>2023</v>
      </c>
      <c r="B28861" s="2">
        <v>45108</v>
      </c>
      <c r="C28861" s="2">
        <v>45291</v>
      </c>
      <c r="D28861" t="s">
        <v>64</v>
      </c>
      <c r="F28861" t="s">
        <v>38</v>
      </c>
      <c r="G28861" s="3" t="s">
        <v>29373</v>
      </c>
      <c r="H28861" s="3">
        <v>1762.77</v>
      </c>
      <c r="I28861" t="s">
        <v>41617</v>
      </c>
      <c r="J28861" s="2">
        <v>45307</v>
      </c>
      <c r="K28861" s="2">
        <v>45291</v>
      </c>
    </row>
    <row r="28862" spans="1:11" x14ac:dyDescent="0.25">
      <c r="A28862">
        <v>2023</v>
      </c>
      <c r="B28862" s="2">
        <v>45108</v>
      </c>
      <c r="C28862" s="2">
        <v>45291</v>
      </c>
      <c r="D28862" t="s">
        <v>64</v>
      </c>
      <c r="F28862" t="s">
        <v>38</v>
      </c>
      <c r="G28862" s="3" t="s">
        <v>29374</v>
      </c>
      <c r="H28862" s="3">
        <v>1762.77</v>
      </c>
      <c r="I28862" t="s">
        <v>41617</v>
      </c>
      <c r="J28862" s="2">
        <v>45307</v>
      </c>
      <c r="K28862" s="2">
        <v>45291</v>
      </c>
    </row>
    <row r="28863" spans="1:11" x14ac:dyDescent="0.25">
      <c r="A28863">
        <v>2023</v>
      </c>
      <c r="B28863" s="2">
        <v>45108</v>
      </c>
      <c r="C28863" s="2">
        <v>45291</v>
      </c>
      <c r="D28863" t="s">
        <v>64</v>
      </c>
      <c r="F28863" t="s">
        <v>38</v>
      </c>
      <c r="G28863" s="3" t="s">
        <v>29375</v>
      </c>
      <c r="H28863" s="3">
        <v>1762.77</v>
      </c>
      <c r="I28863" t="s">
        <v>41617</v>
      </c>
      <c r="J28863" s="2">
        <v>45307</v>
      </c>
      <c r="K28863" s="2">
        <v>45291</v>
      </c>
    </row>
    <row r="28864" spans="1:11" x14ac:dyDescent="0.25">
      <c r="A28864">
        <v>2023</v>
      </c>
      <c r="B28864" s="2">
        <v>45108</v>
      </c>
      <c r="C28864" s="2">
        <v>45291</v>
      </c>
      <c r="D28864" t="s">
        <v>64</v>
      </c>
      <c r="F28864" t="s">
        <v>38</v>
      </c>
      <c r="G28864" s="3" t="s">
        <v>29376</v>
      </c>
      <c r="H28864" s="3">
        <v>1762.77</v>
      </c>
      <c r="I28864" t="s">
        <v>41617</v>
      </c>
      <c r="J28864" s="2">
        <v>45307</v>
      </c>
      <c r="K28864" s="2">
        <v>45291</v>
      </c>
    </row>
    <row r="28865" spans="1:11" x14ac:dyDescent="0.25">
      <c r="A28865">
        <v>2023</v>
      </c>
      <c r="B28865" s="2">
        <v>45108</v>
      </c>
      <c r="C28865" s="2">
        <v>45291</v>
      </c>
      <c r="D28865" t="s">
        <v>64</v>
      </c>
      <c r="F28865" t="s">
        <v>38</v>
      </c>
      <c r="G28865" s="3" t="s">
        <v>29377</v>
      </c>
      <c r="H28865" s="3">
        <v>1762.77</v>
      </c>
      <c r="I28865" t="s">
        <v>41617</v>
      </c>
      <c r="J28865" s="2">
        <v>45307</v>
      </c>
      <c r="K28865" s="2">
        <v>45291</v>
      </c>
    </row>
    <row r="28866" spans="1:11" x14ac:dyDescent="0.25">
      <c r="A28866">
        <v>2023</v>
      </c>
      <c r="B28866" s="2">
        <v>45108</v>
      </c>
      <c r="C28866" s="2">
        <v>45291</v>
      </c>
      <c r="D28866" t="s">
        <v>64</v>
      </c>
      <c r="F28866" t="s">
        <v>38</v>
      </c>
      <c r="G28866" s="3" t="s">
        <v>29378</v>
      </c>
      <c r="H28866" s="3">
        <v>1762.77</v>
      </c>
      <c r="I28866" t="s">
        <v>41617</v>
      </c>
      <c r="J28866" s="2">
        <v>45307</v>
      </c>
      <c r="K28866" s="2">
        <v>45291</v>
      </c>
    </row>
    <row r="28867" spans="1:11" x14ac:dyDescent="0.25">
      <c r="A28867">
        <v>2023</v>
      </c>
      <c r="B28867" s="2">
        <v>45108</v>
      </c>
      <c r="C28867" s="2">
        <v>45291</v>
      </c>
      <c r="D28867" t="s">
        <v>64</v>
      </c>
      <c r="F28867" t="s">
        <v>38</v>
      </c>
      <c r="G28867" s="3" t="s">
        <v>29379</v>
      </c>
      <c r="H28867" s="3">
        <v>1762.77</v>
      </c>
      <c r="I28867" t="s">
        <v>41617</v>
      </c>
      <c r="J28867" s="2">
        <v>45307</v>
      </c>
      <c r="K28867" s="2">
        <v>45291</v>
      </c>
    </row>
    <row r="28868" spans="1:11" x14ac:dyDescent="0.25">
      <c r="A28868">
        <v>2023</v>
      </c>
      <c r="B28868" s="2">
        <v>45108</v>
      </c>
      <c r="C28868" s="2">
        <v>45291</v>
      </c>
      <c r="D28868" t="s">
        <v>64</v>
      </c>
      <c r="F28868" t="s">
        <v>38</v>
      </c>
      <c r="G28868" s="3" t="s">
        <v>29380</v>
      </c>
      <c r="H28868" s="3">
        <v>1762.77</v>
      </c>
      <c r="I28868" t="s">
        <v>41617</v>
      </c>
      <c r="J28868" s="2">
        <v>45307</v>
      </c>
      <c r="K28868" s="2">
        <v>45291</v>
      </c>
    </row>
    <row r="28869" spans="1:11" x14ac:dyDescent="0.25">
      <c r="A28869">
        <v>2023</v>
      </c>
      <c r="B28869" s="2">
        <v>45108</v>
      </c>
      <c r="C28869" s="2">
        <v>45291</v>
      </c>
      <c r="D28869" t="s">
        <v>64</v>
      </c>
      <c r="F28869" t="s">
        <v>38</v>
      </c>
      <c r="G28869" s="3" t="s">
        <v>29381</v>
      </c>
      <c r="H28869" s="3">
        <v>1762.77</v>
      </c>
      <c r="I28869" t="s">
        <v>41617</v>
      </c>
      <c r="J28869" s="2">
        <v>45307</v>
      </c>
      <c r="K28869" s="2">
        <v>45291</v>
      </c>
    </row>
    <row r="28870" spans="1:11" x14ac:dyDescent="0.25">
      <c r="A28870">
        <v>2023</v>
      </c>
      <c r="B28870" s="2">
        <v>45108</v>
      </c>
      <c r="C28870" s="2">
        <v>45291</v>
      </c>
      <c r="D28870" t="s">
        <v>64</v>
      </c>
      <c r="F28870" t="s">
        <v>38</v>
      </c>
      <c r="G28870" s="3" t="s">
        <v>29382</v>
      </c>
      <c r="H28870" s="3">
        <v>1762.77</v>
      </c>
      <c r="I28870" t="s">
        <v>41617</v>
      </c>
      <c r="J28870" s="2">
        <v>45307</v>
      </c>
      <c r="K28870" s="2">
        <v>45291</v>
      </c>
    </row>
    <row r="28871" spans="1:11" x14ac:dyDescent="0.25">
      <c r="A28871">
        <v>2023</v>
      </c>
      <c r="B28871" s="2">
        <v>45108</v>
      </c>
      <c r="C28871" s="2">
        <v>45291</v>
      </c>
      <c r="D28871" t="s">
        <v>64</v>
      </c>
      <c r="F28871" t="s">
        <v>38</v>
      </c>
      <c r="G28871" s="3" t="s">
        <v>29383</v>
      </c>
      <c r="H28871" s="3">
        <v>1762.77</v>
      </c>
      <c r="I28871" t="s">
        <v>41617</v>
      </c>
      <c r="J28871" s="2">
        <v>45307</v>
      </c>
      <c r="K28871" s="2">
        <v>45291</v>
      </c>
    </row>
    <row r="28872" spans="1:11" x14ac:dyDescent="0.25">
      <c r="A28872">
        <v>2023</v>
      </c>
      <c r="B28872" s="2">
        <v>45108</v>
      </c>
      <c r="C28872" s="2">
        <v>45291</v>
      </c>
      <c r="D28872" t="s">
        <v>64</v>
      </c>
      <c r="F28872" t="s">
        <v>38</v>
      </c>
      <c r="G28872" s="3" t="s">
        <v>29384</v>
      </c>
      <c r="H28872" s="3">
        <v>1762.77</v>
      </c>
      <c r="I28872" t="s">
        <v>41617</v>
      </c>
      <c r="J28872" s="2">
        <v>45307</v>
      </c>
      <c r="K28872" s="2">
        <v>45291</v>
      </c>
    </row>
    <row r="28873" spans="1:11" x14ac:dyDescent="0.25">
      <c r="A28873">
        <v>2023</v>
      </c>
      <c r="B28873" s="2">
        <v>45108</v>
      </c>
      <c r="C28873" s="2">
        <v>45291</v>
      </c>
      <c r="D28873" t="s">
        <v>64</v>
      </c>
      <c r="F28873" t="s">
        <v>38</v>
      </c>
      <c r="G28873" s="3" t="s">
        <v>29385</v>
      </c>
      <c r="H28873" s="3">
        <v>1762.77</v>
      </c>
      <c r="I28873" t="s">
        <v>41617</v>
      </c>
      <c r="J28873" s="2">
        <v>45307</v>
      </c>
      <c r="K28873" s="2">
        <v>45291</v>
      </c>
    </row>
    <row r="28874" spans="1:11" x14ac:dyDescent="0.25">
      <c r="A28874">
        <v>2023</v>
      </c>
      <c r="B28874" s="2">
        <v>45108</v>
      </c>
      <c r="C28874" s="2">
        <v>45291</v>
      </c>
      <c r="D28874" t="s">
        <v>64</v>
      </c>
      <c r="F28874" t="s">
        <v>38</v>
      </c>
      <c r="G28874" s="3" t="s">
        <v>29386</v>
      </c>
      <c r="H28874" s="3">
        <v>1762.77</v>
      </c>
      <c r="I28874" t="s">
        <v>41617</v>
      </c>
      <c r="J28874" s="2">
        <v>45307</v>
      </c>
      <c r="K28874" s="2">
        <v>45291</v>
      </c>
    </row>
    <row r="28875" spans="1:11" x14ac:dyDescent="0.25">
      <c r="A28875">
        <v>2023</v>
      </c>
      <c r="B28875" s="2">
        <v>45108</v>
      </c>
      <c r="C28875" s="2">
        <v>45291</v>
      </c>
      <c r="D28875" t="s">
        <v>64</v>
      </c>
      <c r="F28875" t="s">
        <v>38</v>
      </c>
      <c r="G28875" s="3" t="s">
        <v>29387</v>
      </c>
      <c r="H28875" s="3">
        <v>1762.77</v>
      </c>
      <c r="I28875" t="s">
        <v>41617</v>
      </c>
      <c r="J28875" s="2">
        <v>45307</v>
      </c>
      <c r="K28875" s="2">
        <v>45291</v>
      </c>
    </row>
    <row r="28876" spans="1:11" x14ac:dyDescent="0.25">
      <c r="A28876">
        <v>2023</v>
      </c>
      <c r="B28876" s="2">
        <v>45108</v>
      </c>
      <c r="C28876" s="2">
        <v>45291</v>
      </c>
      <c r="D28876" t="s">
        <v>64</v>
      </c>
      <c r="F28876" t="s">
        <v>38</v>
      </c>
      <c r="G28876" s="3" t="s">
        <v>29388</v>
      </c>
      <c r="H28876" s="3">
        <v>1762.77</v>
      </c>
      <c r="I28876" t="s">
        <v>41617</v>
      </c>
      <c r="J28876" s="2">
        <v>45307</v>
      </c>
      <c r="K28876" s="2">
        <v>45291</v>
      </c>
    </row>
    <row r="28877" spans="1:11" x14ac:dyDescent="0.25">
      <c r="A28877">
        <v>2023</v>
      </c>
      <c r="B28877" s="2">
        <v>45108</v>
      </c>
      <c r="C28877" s="2">
        <v>45291</v>
      </c>
      <c r="D28877" t="s">
        <v>64</v>
      </c>
      <c r="F28877" t="s">
        <v>38</v>
      </c>
      <c r="G28877" s="3" t="s">
        <v>29389</v>
      </c>
      <c r="H28877" s="3">
        <v>1762.77</v>
      </c>
      <c r="I28877" t="s">
        <v>41617</v>
      </c>
      <c r="J28877" s="2">
        <v>45307</v>
      </c>
      <c r="K28877" s="2">
        <v>45291</v>
      </c>
    </row>
    <row r="28878" spans="1:11" x14ac:dyDescent="0.25">
      <c r="A28878">
        <v>2023</v>
      </c>
      <c r="B28878" s="2">
        <v>45108</v>
      </c>
      <c r="C28878" s="2">
        <v>45291</v>
      </c>
      <c r="D28878" t="s">
        <v>64</v>
      </c>
      <c r="F28878" t="s">
        <v>38</v>
      </c>
      <c r="G28878" s="3" t="s">
        <v>29390</v>
      </c>
      <c r="H28878" s="3">
        <v>1762.77</v>
      </c>
      <c r="I28878" t="s">
        <v>41617</v>
      </c>
      <c r="J28878" s="2">
        <v>45307</v>
      </c>
      <c r="K28878" s="2">
        <v>45291</v>
      </c>
    </row>
    <row r="28879" spans="1:11" x14ac:dyDescent="0.25">
      <c r="A28879">
        <v>2023</v>
      </c>
      <c r="B28879" s="2">
        <v>45108</v>
      </c>
      <c r="C28879" s="2">
        <v>45291</v>
      </c>
      <c r="D28879" t="s">
        <v>64</v>
      </c>
      <c r="F28879" t="s">
        <v>38</v>
      </c>
      <c r="G28879" s="3" t="s">
        <v>29391</v>
      </c>
      <c r="H28879" s="3">
        <v>1762.77</v>
      </c>
      <c r="I28879" t="s">
        <v>41617</v>
      </c>
      <c r="J28879" s="2">
        <v>45307</v>
      </c>
      <c r="K28879" s="2">
        <v>45291</v>
      </c>
    </row>
    <row r="28880" spans="1:11" x14ac:dyDescent="0.25">
      <c r="A28880">
        <v>2023</v>
      </c>
      <c r="B28880" s="2">
        <v>45108</v>
      </c>
      <c r="C28880" s="2">
        <v>45291</v>
      </c>
      <c r="D28880" t="s">
        <v>64</v>
      </c>
      <c r="F28880" t="s">
        <v>38</v>
      </c>
      <c r="G28880" s="3" t="s">
        <v>29392</v>
      </c>
      <c r="H28880" s="3">
        <v>1762.77</v>
      </c>
      <c r="I28880" t="s">
        <v>41617</v>
      </c>
      <c r="J28880" s="2">
        <v>45307</v>
      </c>
      <c r="K28880" s="2">
        <v>45291</v>
      </c>
    </row>
    <row r="28881" spans="1:11" x14ac:dyDescent="0.25">
      <c r="A28881">
        <v>2023</v>
      </c>
      <c r="B28881" s="2">
        <v>45108</v>
      </c>
      <c r="C28881" s="2">
        <v>45291</v>
      </c>
      <c r="D28881" t="s">
        <v>64</v>
      </c>
      <c r="F28881" t="s">
        <v>38</v>
      </c>
      <c r="G28881" s="3" t="s">
        <v>29393</v>
      </c>
      <c r="H28881" s="3">
        <v>1762.77</v>
      </c>
      <c r="I28881" t="s">
        <v>41617</v>
      </c>
      <c r="J28881" s="2">
        <v>45307</v>
      </c>
      <c r="K28881" s="2">
        <v>45291</v>
      </c>
    </row>
    <row r="28882" spans="1:11" x14ac:dyDescent="0.25">
      <c r="A28882">
        <v>2023</v>
      </c>
      <c r="B28882" s="2">
        <v>45108</v>
      </c>
      <c r="C28882" s="2">
        <v>45291</v>
      </c>
      <c r="D28882" t="s">
        <v>64</v>
      </c>
      <c r="F28882" t="s">
        <v>38</v>
      </c>
      <c r="G28882" s="3" t="s">
        <v>29394</v>
      </c>
      <c r="H28882" s="3">
        <v>1762.77</v>
      </c>
      <c r="I28882" t="s">
        <v>41617</v>
      </c>
      <c r="J28882" s="2">
        <v>45307</v>
      </c>
      <c r="K28882" s="2">
        <v>45291</v>
      </c>
    </row>
    <row r="28883" spans="1:11" x14ac:dyDescent="0.25">
      <c r="A28883">
        <v>2023</v>
      </c>
      <c r="B28883" s="2">
        <v>45108</v>
      </c>
      <c r="C28883" s="2">
        <v>45291</v>
      </c>
      <c r="D28883" t="s">
        <v>64</v>
      </c>
      <c r="F28883" t="s">
        <v>38</v>
      </c>
      <c r="G28883" s="3" t="s">
        <v>29395</v>
      </c>
      <c r="H28883" s="3">
        <v>1762.77</v>
      </c>
      <c r="I28883" t="s">
        <v>41617</v>
      </c>
      <c r="J28883" s="2">
        <v>45307</v>
      </c>
      <c r="K28883" s="2">
        <v>45291</v>
      </c>
    </row>
    <row r="28884" spans="1:11" x14ac:dyDescent="0.25">
      <c r="A28884">
        <v>2023</v>
      </c>
      <c r="B28884" s="2">
        <v>45108</v>
      </c>
      <c r="C28884" s="2">
        <v>45291</v>
      </c>
      <c r="D28884" t="s">
        <v>64</v>
      </c>
      <c r="F28884" t="s">
        <v>38</v>
      </c>
      <c r="G28884" s="3" t="s">
        <v>29396</v>
      </c>
      <c r="H28884" s="3">
        <v>1762.77</v>
      </c>
      <c r="I28884" t="s">
        <v>41617</v>
      </c>
      <c r="J28884" s="2">
        <v>45307</v>
      </c>
      <c r="K28884" s="2">
        <v>45291</v>
      </c>
    </row>
    <row r="28885" spans="1:11" x14ac:dyDescent="0.25">
      <c r="A28885">
        <v>2023</v>
      </c>
      <c r="B28885" s="2">
        <v>45108</v>
      </c>
      <c r="C28885" s="2">
        <v>45291</v>
      </c>
      <c r="D28885" t="s">
        <v>64</v>
      </c>
      <c r="F28885" t="s">
        <v>38</v>
      </c>
      <c r="G28885" s="3" t="s">
        <v>29397</v>
      </c>
      <c r="H28885" s="3">
        <v>1762.77</v>
      </c>
      <c r="I28885" t="s">
        <v>41617</v>
      </c>
      <c r="J28885" s="2">
        <v>45307</v>
      </c>
      <c r="K28885" s="2">
        <v>45291</v>
      </c>
    </row>
    <row r="28886" spans="1:11" x14ac:dyDescent="0.25">
      <c r="A28886">
        <v>2023</v>
      </c>
      <c r="B28886" s="2">
        <v>45108</v>
      </c>
      <c r="C28886" s="2">
        <v>45291</v>
      </c>
      <c r="D28886" t="s">
        <v>64</v>
      </c>
      <c r="F28886" t="s">
        <v>38</v>
      </c>
      <c r="G28886" s="3" t="s">
        <v>29398</v>
      </c>
      <c r="H28886" s="3">
        <v>1762.77</v>
      </c>
      <c r="I28886" t="s">
        <v>41617</v>
      </c>
      <c r="J28886" s="2">
        <v>45307</v>
      </c>
      <c r="K28886" s="2">
        <v>45291</v>
      </c>
    </row>
    <row r="28887" spans="1:11" x14ac:dyDescent="0.25">
      <c r="A28887">
        <v>2023</v>
      </c>
      <c r="B28887" s="2">
        <v>45108</v>
      </c>
      <c r="C28887" s="2">
        <v>45291</v>
      </c>
      <c r="D28887" t="s">
        <v>64</v>
      </c>
      <c r="F28887" t="s">
        <v>38</v>
      </c>
      <c r="G28887" s="3" t="s">
        <v>29399</v>
      </c>
      <c r="H28887" s="3">
        <v>1762.77</v>
      </c>
      <c r="I28887" t="s">
        <v>41617</v>
      </c>
      <c r="J28887" s="2">
        <v>45307</v>
      </c>
      <c r="K28887" s="2">
        <v>45291</v>
      </c>
    </row>
    <row r="28888" spans="1:11" x14ac:dyDescent="0.25">
      <c r="A28888">
        <v>2023</v>
      </c>
      <c r="B28888" s="2">
        <v>45108</v>
      </c>
      <c r="C28888" s="2">
        <v>45291</v>
      </c>
      <c r="D28888" t="s">
        <v>64</v>
      </c>
      <c r="F28888" t="s">
        <v>38</v>
      </c>
      <c r="G28888" s="3" t="s">
        <v>29400</v>
      </c>
      <c r="H28888" s="3">
        <v>1762.77</v>
      </c>
      <c r="I28888" t="s">
        <v>41617</v>
      </c>
      <c r="J28888" s="2">
        <v>45307</v>
      </c>
      <c r="K28888" s="2">
        <v>45291</v>
      </c>
    </row>
    <row r="28889" spans="1:11" x14ac:dyDescent="0.25">
      <c r="A28889">
        <v>2023</v>
      </c>
      <c r="B28889" s="2">
        <v>45108</v>
      </c>
      <c r="C28889" s="2">
        <v>45291</v>
      </c>
      <c r="D28889" t="s">
        <v>64</v>
      </c>
      <c r="F28889" t="s">
        <v>38</v>
      </c>
      <c r="G28889" s="3" t="s">
        <v>29401</v>
      </c>
      <c r="H28889" s="3">
        <v>1762.77</v>
      </c>
      <c r="I28889" t="s">
        <v>41617</v>
      </c>
      <c r="J28889" s="2">
        <v>45307</v>
      </c>
      <c r="K28889" s="2">
        <v>45291</v>
      </c>
    </row>
    <row r="28890" spans="1:11" x14ac:dyDescent="0.25">
      <c r="A28890">
        <v>2023</v>
      </c>
      <c r="B28890" s="2">
        <v>45108</v>
      </c>
      <c r="C28890" s="2">
        <v>45291</v>
      </c>
      <c r="D28890" t="s">
        <v>106</v>
      </c>
      <c r="F28890" t="s">
        <v>38</v>
      </c>
      <c r="G28890" s="3" t="s">
        <v>29402</v>
      </c>
      <c r="H28890" s="3">
        <v>2784</v>
      </c>
      <c r="I28890" t="s">
        <v>41617</v>
      </c>
      <c r="J28890" s="2">
        <v>45307</v>
      </c>
      <c r="K28890" s="2">
        <v>45291</v>
      </c>
    </row>
    <row r="28891" spans="1:11" x14ac:dyDescent="0.25">
      <c r="A28891">
        <v>2023</v>
      </c>
      <c r="B28891" s="2">
        <v>45108</v>
      </c>
      <c r="C28891" s="2">
        <v>45291</v>
      </c>
      <c r="D28891" t="s">
        <v>106</v>
      </c>
      <c r="F28891" t="s">
        <v>38</v>
      </c>
      <c r="G28891" s="3" t="s">
        <v>29403</v>
      </c>
      <c r="H28891" s="3">
        <v>2784</v>
      </c>
      <c r="I28891" t="s">
        <v>41617</v>
      </c>
      <c r="J28891" s="2">
        <v>45307</v>
      </c>
      <c r="K28891" s="2">
        <v>45291</v>
      </c>
    </row>
    <row r="28892" spans="1:11" x14ac:dyDescent="0.25">
      <c r="A28892">
        <v>2023</v>
      </c>
      <c r="B28892" s="2">
        <v>45108</v>
      </c>
      <c r="C28892" s="2">
        <v>45291</v>
      </c>
      <c r="D28892" t="s">
        <v>106</v>
      </c>
      <c r="F28892" t="s">
        <v>38</v>
      </c>
      <c r="G28892" s="3" t="s">
        <v>29404</v>
      </c>
      <c r="H28892" s="3">
        <v>2784</v>
      </c>
      <c r="I28892" t="s">
        <v>41617</v>
      </c>
      <c r="J28892" s="2">
        <v>45307</v>
      </c>
      <c r="K28892" s="2">
        <v>45291</v>
      </c>
    </row>
    <row r="28893" spans="1:11" x14ac:dyDescent="0.25">
      <c r="A28893">
        <v>2023</v>
      </c>
      <c r="B28893" s="2">
        <v>45108</v>
      </c>
      <c r="C28893" s="2">
        <v>45291</v>
      </c>
      <c r="D28893" t="s">
        <v>106</v>
      </c>
      <c r="F28893" t="s">
        <v>38</v>
      </c>
      <c r="G28893" s="3" t="s">
        <v>29405</v>
      </c>
      <c r="H28893" s="3">
        <v>2784</v>
      </c>
      <c r="I28893" t="s">
        <v>41617</v>
      </c>
      <c r="J28893" s="2">
        <v>45307</v>
      </c>
      <c r="K28893" s="2">
        <v>45291</v>
      </c>
    </row>
    <row r="28894" spans="1:11" x14ac:dyDescent="0.25">
      <c r="A28894">
        <v>2023</v>
      </c>
      <c r="B28894" s="2">
        <v>45108</v>
      </c>
      <c r="C28894" s="2">
        <v>45291</v>
      </c>
      <c r="D28894" t="s">
        <v>106</v>
      </c>
      <c r="F28894" t="s">
        <v>38</v>
      </c>
      <c r="G28894" s="3" t="s">
        <v>29406</v>
      </c>
      <c r="H28894" s="3">
        <v>2784</v>
      </c>
      <c r="I28894" t="s">
        <v>41617</v>
      </c>
      <c r="J28894" s="2">
        <v>45307</v>
      </c>
      <c r="K28894" s="2">
        <v>45291</v>
      </c>
    </row>
    <row r="28895" spans="1:11" x14ac:dyDescent="0.25">
      <c r="A28895">
        <v>2023</v>
      </c>
      <c r="B28895" s="2">
        <v>45108</v>
      </c>
      <c r="C28895" s="2">
        <v>45291</v>
      </c>
      <c r="D28895" t="s">
        <v>106</v>
      </c>
      <c r="F28895" t="s">
        <v>38</v>
      </c>
      <c r="G28895" s="3" t="s">
        <v>29407</v>
      </c>
      <c r="H28895" s="3">
        <v>2784</v>
      </c>
      <c r="I28895" t="s">
        <v>41617</v>
      </c>
      <c r="J28895" s="2">
        <v>45307</v>
      </c>
      <c r="K28895" s="2">
        <v>45291</v>
      </c>
    </row>
    <row r="28896" spans="1:11" x14ac:dyDescent="0.25">
      <c r="A28896">
        <v>2023</v>
      </c>
      <c r="B28896" s="2">
        <v>45108</v>
      </c>
      <c r="C28896" s="2">
        <v>45291</v>
      </c>
      <c r="D28896" t="s">
        <v>106</v>
      </c>
      <c r="F28896" t="s">
        <v>38</v>
      </c>
      <c r="G28896" s="3" t="s">
        <v>29408</v>
      </c>
      <c r="H28896" s="3">
        <v>2784</v>
      </c>
      <c r="I28896" t="s">
        <v>41617</v>
      </c>
      <c r="J28896" s="2">
        <v>45307</v>
      </c>
      <c r="K28896" s="2">
        <v>45291</v>
      </c>
    </row>
    <row r="28897" spans="1:11" x14ac:dyDescent="0.25">
      <c r="A28897">
        <v>2023</v>
      </c>
      <c r="B28897" s="2">
        <v>45108</v>
      </c>
      <c r="C28897" s="2">
        <v>45291</v>
      </c>
      <c r="D28897" t="s">
        <v>106</v>
      </c>
      <c r="F28897" t="s">
        <v>38</v>
      </c>
      <c r="G28897" s="3" t="s">
        <v>29409</v>
      </c>
      <c r="H28897" s="3">
        <v>2784</v>
      </c>
      <c r="I28897" t="s">
        <v>41617</v>
      </c>
      <c r="J28897" s="2">
        <v>45307</v>
      </c>
      <c r="K28897" s="2">
        <v>45291</v>
      </c>
    </row>
    <row r="28898" spans="1:11" x14ac:dyDescent="0.25">
      <c r="A28898">
        <v>2023</v>
      </c>
      <c r="B28898" s="2">
        <v>45108</v>
      </c>
      <c r="C28898" s="2">
        <v>45291</v>
      </c>
      <c r="D28898" t="s">
        <v>106</v>
      </c>
      <c r="F28898" t="s">
        <v>38</v>
      </c>
      <c r="G28898" s="3" t="s">
        <v>29410</v>
      </c>
      <c r="H28898" s="3">
        <v>2784</v>
      </c>
      <c r="I28898" t="s">
        <v>41617</v>
      </c>
      <c r="J28898" s="2">
        <v>45307</v>
      </c>
      <c r="K28898" s="2">
        <v>45291</v>
      </c>
    </row>
    <row r="28899" spans="1:11" x14ac:dyDescent="0.25">
      <c r="A28899">
        <v>2023</v>
      </c>
      <c r="B28899" s="2">
        <v>45108</v>
      </c>
      <c r="C28899" s="2">
        <v>45291</v>
      </c>
      <c r="D28899" t="s">
        <v>64</v>
      </c>
      <c r="F28899" t="s">
        <v>38</v>
      </c>
      <c r="G28899" s="3" t="s">
        <v>29411</v>
      </c>
      <c r="H28899" s="3">
        <v>1530.13</v>
      </c>
      <c r="I28899" t="s">
        <v>41617</v>
      </c>
      <c r="J28899" s="2">
        <v>45307</v>
      </c>
      <c r="K28899" s="2">
        <v>45291</v>
      </c>
    </row>
    <row r="28900" spans="1:11" x14ac:dyDescent="0.25">
      <c r="A28900">
        <v>2023</v>
      </c>
      <c r="B28900" s="2">
        <v>45108</v>
      </c>
      <c r="C28900" s="2">
        <v>45291</v>
      </c>
      <c r="D28900" t="s">
        <v>64</v>
      </c>
      <c r="F28900" t="s">
        <v>38</v>
      </c>
      <c r="G28900" s="3" t="s">
        <v>29412</v>
      </c>
      <c r="H28900" s="3">
        <v>1530.13</v>
      </c>
      <c r="I28900" t="s">
        <v>41617</v>
      </c>
      <c r="J28900" s="2">
        <v>45307</v>
      </c>
      <c r="K28900" s="2">
        <v>45291</v>
      </c>
    </row>
    <row r="28901" spans="1:11" x14ac:dyDescent="0.25">
      <c r="A28901">
        <v>2023</v>
      </c>
      <c r="B28901" s="2">
        <v>45108</v>
      </c>
      <c r="C28901" s="2">
        <v>45291</v>
      </c>
      <c r="D28901" t="s">
        <v>64</v>
      </c>
      <c r="F28901" t="s">
        <v>38</v>
      </c>
      <c r="G28901" s="3" t="s">
        <v>29413</v>
      </c>
      <c r="H28901" s="3">
        <v>1530.13</v>
      </c>
      <c r="I28901" t="s">
        <v>41617</v>
      </c>
      <c r="J28901" s="2">
        <v>45307</v>
      </c>
      <c r="K28901" s="2">
        <v>45291</v>
      </c>
    </row>
    <row r="28902" spans="1:11" x14ac:dyDescent="0.25">
      <c r="A28902">
        <v>2023</v>
      </c>
      <c r="B28902" s="2">
        <v>45108</v>
      </c>
      <c r="C28902" s="2">
        <v>45291</v>
      </c>
      <c r="D28902" t="s">
        <v>64</v>
      </c>
      <c r="F28902" t="s">
        <v>38</v>
      </c>
      <c r="G28902" s="3" t="s">
        <v>29414</v>
      </c>
      <c r="H28902" s="3">
        <v>1530.13</v>
      </c>
      <c r="I28902" t="s">
        <v>41617</v>
      </c>
      <c r="J28902" s="2">
        <v>45307</v>
      </c>
      <c r="K28902" s="2">
        <v>45291</v>
      </c>
    </row>
    <row r="28903" spans="1:11" x14ac:dyDescent="0.25">
      <c r="A28903">
        <v>2023</v>
      </c>
      <c r="B28903" s="2">
        <v>45108</v>
      </c>
      <c r="C28903" s="2">
        <v>45291</v>
      </c>
      <c r="D28903" t="s">
        <v>64</v>
      </c>
      <c r="F28903" t="s">
        <v>38</v>
      </c>
      <c r="G28903" s="3" t="s">
        <v>29415</v>
      </c>
      <c r="H28903" s="3">
        <v>1530.13</v>
      </c>
      <c r="I28903" t="s">
        <v>41617</v>
      </c>
      <c r="J28903" s="2">
        <v>45307</v>
      </c>
      <c r="K28903" s="2">
        <v>45291</v>
      </c>
    </row>
    <row r="28904" spans="1:11" x14ac:dyDescent="0.25">
      <c r="A28904">
        <v>2023</v>
      </c>
      <c r="B28904" s="2">
        <v>45108</v>
      </c>
      <c r="C28904" s="2">
        <v>45291</v>
      </c>
      <c r="D28904" t="s">
        <v>64</v>
      </c>
      <c r="F28904" t="s">
        <v>38</v>
      </c>
      <c r="G28904" s="3" t="s">
        <v>29416</v>
      </c>
      <c r="H28904" s="3">
        <v>1530.13</v>
      </c>
      <c r="I28904" t="s">
        <v>41617</v>
      </c>
      <c r="J28904" s="2">
        <v>45307</v>
      </c>
      <c r="K28904" s="2">
        <v>45291</v>
      </c>
    </row>
    <row r="28905" spans="1:11" x14ac:dyDescent="0.25">
      <c r="A28905">
        <v>2023</v>
      </c>
      <c r="B28905" s="2">
        <v>45108</v>
      </c>
      <c r="C28905" s="2">
        <v>45291</v>
      </c>
      <c r="D28905" t="s">
        <v>64</v>
      </c>
      <c r="F28905" t="s">
        <v>38</v>
      </c>
      <c r="G28905" s="3" t="s">
        <v>29417</v>
      </c>
      <c r="H28905" s="3">
        <v>1530.13</v>
      </c>
      <c r="I28905" t="s">
        <v>41617</v>
      </c>
      <c r="J28905" s="2">
        <v>45307</v>
      </c>
      <c r="K28905" s="2">
        <v>45291</v>
      </c>
    </row>
    <row r="28906" spans="1:11" x14ac:dyDescent="0.25">
      <c r="A28906">
        <v>2023</v>
      </c>
      <c r="B28906" s="2">
        <v>45108</v>
      </c>
      <c r="C28906" s="2">
        <v>45291</v>
      </c>
      <c r="D28906" t="s">
        <v>64</v>
      </c>
      <c r="F28906" t="s">
        <v>38</v>
      </c>
      <c r="G28906" s="3" t="s">
        <v>29418</v>
      </c>
      <c r="H28906" s="3">
        <v>1530.13</v>
      </c>
      <c r="I28906" t="s">
        <v>41617</v>
      </c>
      <c r="J28906" s="2">
        <v>45307</v>
      </c>
      <c r="K28906" s="2">
        <v>45291</v>
      </c>
    </row>
    <row r="28907" spans="1:11" x14ac:dyDescent="0.25">
      <c r="A28907">
        <v>2023</v>
      </c>
      <c r="B28907" s="2">
        <v>45108</v>
      </c>
      <c r="C28907" s="2">
        <v>45291</v>
      </c>
      <c r="D28907" t="s">
        <v>64</v>
      </c>
      <c r="F28907" t="s">
        <v>38</v>
      </c>
      <c r="G28907" s="3" t="s">
        <v>29419</v>
      </c>
      <c r="H28907" s="3">
        <v>1530.13</v>
      </c>
      <c r="I28907" t="s">
        <v>41617</v>
      </c>
      <c r="J28907" s="2">
        <v>45307</v>
      </c>
      <c r="K28907" s="2">
        <v>45291</v>
      </c>
    </row>
    <row r="28908" spans="1:11" x14ac:dyDescent="0.25">
      <c r="A28908">
        <v>2023</v>
      </c>
      <c r="B28908" s="2">
        <v>45108</v>
      </c>
      <c r="C28908" s="2">
        <v>45291</v>
      </c>
      <c r="D28908" t="s">
        <v>64</v>
      </c>
      <c r="F28908" t="s">
        <v>38</v>
      </c>
      <c r="G28908" s="3" t="s">
        <v>29420</v>
      </c>
      <c r="H28908" s="3">
        <v>1530.13</v>
      </c>
      <c r="I28908" t="s">
        <v>41617</v>
      </c>
      <c r="J28908" s="2">
        <v>45307</v>
      </c>
      <c r="K28908" s="2">
        <v>45291</v>
      </c>
    </row>
    <row r="28909" spans="1:11" x14ac:dyDescent="0.25">
      <c r="A28909">
        <v>2023</v>
      </c>
      <c r="B28909" s="2">
        <v>45108</v>
      </c>
      <c r="C28909" s="2">
        <v>45291</v>
      </c>
      <c r="D28909" t="s">
        <v>64</v>
      </c>
      <c r="F28909" t="s">
        <v>38</v>
      </c>
      <c r="G28909" s="3" t="s">
        <v>29421</v>
      </c>
      <c r="H28909" s="3">
        <v>1530.13</v>
      </c>
      <c r="I28909" t="s">
        <v>41617</v>
      </c>
      <c r="J28909" s="2">
        <v>45307</v>
      </c>
      <c r="K28909" s="2">
        <v>45291</v>
      </c>
    </row>
    <row r="28910" spans="1:11" x14ac:dyDescent="0.25">
      <c r="A28910">
        <v>2023</v>
      </c>
      <c r="B28910" s="2">
        <v>45108</v>
      </c>
      <c r="C28910" s="2">
        <v>45291</v>
      </c>
      <c r="D28910" t="s">
        <v>64</v>
      </c>
      <c r="F28910" t="s">
        <v>38</v>
      </c>
      <c r="G28910" s="3" t="s">
        <v>29422</v>
      </c>
      <c r="H28910" s="3">
        <v>1530.13</v>
      </c>
      <c r="I28910" t="s">
        <v>41617</v>
      </c>
      <c r="J28910" s="2">
        <v>45307</v>
      </c>
      <c r="K28910" s="2">
        <v>45291</v>
      </c>
    </row>
    <row r="28911" spans="1:11" x14ac:dyDescent="0.25">
      <c r="A28911">
        <v>2023</v>
      </c>
      <c r="B28911" s="2">
        <v>45108</v>
      </c>
      <c r="C28911" s="2">
        <v>45291</v>
      </c>
      <c r="D28911" t="s">
        <v>64</v>
      </c>
      <c r="F28911" t="s">
        <v>38</v>
      </c>
      <c r="G28911" s="3" t="s">
        <v>29423</v>
      </c>
      <c r="H28911" s="3">
        <v>1530.13</v>
      </c>
      <c r="I28911" t="s">
        <v>41617</v>
      </c>
      <c r="J28911" s="2">
        <v>45307</v>
      </c>
      <c r="K28911" s="2">
        <v>45291</v>
      </c>
    </row>
    <row r="28912" spans="1:11" x14ac:dyDescent="0.25">
      <c r="A28912">
        <v>2023</v>
      </c>
      <c r="B28912" s="2">
        <v>45108</v>
      </c>
      <c r="C28912" s="2">
        <v>45291</v>
      </c>
      <c r="D28912" t="s">
        <v>64</v>
      </c>
      <c r="F28912" t="s">
        <v>38</v>
      </c>
      <c r="G28912" s="3" t="s">
        <v>29424</v>
      </c>
      <c r="H28912" s="3">
        <v>1530.13</v>
      </c>
      <c r="I28912" t="s">
        <v>41617</v>
      </c>
      <c r="J28912" s="2">
        <v>45307</v>
      </c>
      <c r="K28912" s="2">
        <v>45291</v>
      </c>
    </row>
    <row r="28913" spans="1:11" x14ac:dyDescent="0.25">
      <c r="A28913">
        <v>2023</v>
      </c>
      <c r="B28913" s="2">
        <v>45108</v>
      </c>
      <c r="C28913" s="2">
        <v>45291</v>
      </c>
      <c r="D28913" t="s">
        <v>64</v>
      </c>
      <c r="F28913" t="s">
        <v>38</v>
      </c>
      <c r="G28913" s="3" t="s">
        <v>29425</v>
      </c>
      <c r="H28913" s="3">
        <v>1530.13</v>
      </c>
      <c r="I28913" t="s">
        <v>41617</v>
      </c>
      <c r="J28913" s="2">
        <v>45307</v>
      </c>
      <c r="K28913" s="2">
        <v>45291</v>
      </c>
    </row>
    <row r="28914" spans="1:11" x14ac:dyDescent="0.25">
      <c r="A28914">
        <v>2023</v>
      </c>
      <c r="B28914" s="2">
        <v>45108</v>
      </c>
      <c r="C28914" s="2">
        <v>45291</v>
      </c>
      <c r="D28914" t="s">
        <v>64</v>
      </c>
      <c r="F28914" t="s">
        <v>38</v>
      </c>
      <c r="G28914" s="3" t="s">
        <v>29426</v>
      </c>
      <c r="H28914" s="3">
        <v>1530.13</v>
      </c>
      <c r="I28914" t="s">
        <v>41617</v>
      </c>
      <c r="J28914" s="2">
        <v>45307</v>
      </c>
      <c r="K28914" s="2">
        <v>45291</v>
      </c>
    </row>
    <row r="28915" spans="1:11" x14ac:dyDescent="0.25">
      <c r="A28915">
        <v>2023</v>
      </c>
      <c r="B28915" s="2">
        <v>45108</v>
      </c>
      <c r="C28915" s="2">
        <v>45291</v>
      </c>
      <c r="D28915" t="s">
        <v>64</v>
      </c>
      <c r="F28915" t="s">
        <v>38</v>
      </c>
      <c r="G28915" s="3" t="s">
        <v>29427</v>
      </c>
      <c r="H28915" s="3">
        <v>1530.13</v>
      </c>
      <c r="I28915" t="s">
        <v>41617</v>
      </c>
      <c r="J28915" s="2">
        <v>45307</v>
      </c>
      <c r="K28915" s="2">
        <v>45291</v>
      </c>
    </row>
    <row r="28916" spans="1:11" x14ac:dyDescent="0.25">
      <c r="A28916">
        <v>2023</v>
      </c>
      <c r="B28916" s="2">
        <v>45108</v>
      </c>
      <c r="C28916" s="2">
        <v>45291</v>
      </c>
      <c r="D28916" t="s">
        <v>64</v>
      </c>
      <c r="F28916" t="s">
        <v>38</v>
      </c>
      <c r="G28916" s="3" t="s">
        <v>29428</v>
      </c>
      <c r="H28916" s="3">
        <v>1530.13</v>
      </c>
      <c r="I28916" t="s">
        <v>41617</v>
      </c>
      <c r="J28916" s="2">
        <v>45307</v>
      </c>
      <c r="K28916" s="2">
        <v>45291</v>
      </c>
    </row>
    <row r="28917" spans="1:11" x14ac:dyDescent="0.25">
      <c r="A28917">
        <v>2023</v>
      </c>
      <c r="B28917" s="2">
        <v>45108</v>
      </c>
      <c r="C28917" s="2">
        <v>45291</v>
      </c>
      <c r="D28917" t="s">
        <v>64</v>
      </c>
      <c r="F28917" t="s">
        <v>38</v>
      </c>
      <c r="G28917" s="3" t="s">
        <v>29429</v>
      </c>
      <c r="H28917" s="3">
        <v>1530.13</v>
      </c>
      <c r="I28917" t="s">
        <v>41617</v>
      </c>
      <c r="J28917" s="2">
        <v>45307</v>
      </c>
      <c r="K28917" s="2">
        <v>45291</v>
      </c>
    </row>
    <row r="28918" spans="1:11" x14ac:dyDescent="0.25">
      <c r="A28918">
        <v>2023</v>
      </c>
      <c r="B28918" s="2">
        <v>45108</v>
      </c>
      <c r="C28918" s="2">
        <v>45291</v>
      </c>
      <c r="D28918" t="s">
        <v>64</v>
      </c>
      <c r="F28918" t="s">
        <v>38</v>
      </c>
      <c r="G28918" s="3" t="s">
        <v>29430</v>
      </c>
      <c r="H28918" s="3">
        <v>1530.13</v>
      </c>
      <c r="I28918" t="s">
        <v>41617</v>
      </c>
      <c r="J28918" s="2">
        <v>45307</v>
      </c>
      <c r="K28918" s="2">
        <v>45291</v>
      </c>
    </row>
    <row r="28919" spans="1:11" x14ac:dyDescent="0.25">
      <c r="A28919">
        <v>2023</v>
      </c>
      <c r="B28919" s="2">
        <v>45108</v>
      </c>
      <c r="C28919" s="2">
        <v>45291</v>
      </c>
      <c r="D28919" t="s">
        <v>64</v>
      </c>
      <c r="F28919" t="s">
        <v>38</v>
      </c>
      <c r="G28919" s="3" t="s">
        <v>29431</v>
      </c>
      <c r="H28919" s="3">
        <v>1530.13</v>
      </c>
      <c r="I28919" t="s">
        <v>41617</v>
      </c>
      <c r="J28919" s="2">
        <v>45307</v>
      </c>
      <c r="K28919" s="2">
        <v>45291</v>
      </c>
    </row>
    <row r="28920" spans="1:11" x14ac:dyDescent="0.25">
      <c r="A28920">
        <v>2023</v>
      </c>
      <c r="B28920" s="2">
        <v>45108</v>
      </c>
      <c r="C28920" s="2">
        <v>45291</v>
      </c>
      <c r="D28920" t="s">
        <v>64</v>
      </c>
      <c r="F28920" t="s">
        <v>38</v>
      </c>
      <c r="G28920" s="3" t="s">
        <v>29432</v>
      </c>
      <c r="H28920" s="3">
        <v>1530.13</v>
      </c>
      <c r="I28920" t="s">
        <v>41617</v>
      </c>
      <c r="J28920" s="2">
        <v>45307</v>
      </c>
      <c r="K28920" s="2">
        <v>45291</v>
      </c>
    </row>
    <row r="28921" spans="1:11" x14ac:dyDescent="0.25">
      <c r="A28921">
        <v>2023</v>
      </c>
      <c r="B28921" s="2">
        <v>45108</v>
      </c>
      <c r="C28921" s="2">
        <v>45291</v>
      </c>
      <c r="D28921" t="s">
        <v>64</v>
      </c>
      <c r="F28921" t="s">
        <v>38</v>
      </c>
      <c r="G28921" s="3" t="s">
        <v>29433</v>
      </c>
      <c r="H28921" s="3">
        <v>1530.13</v>
      </c>
      <c r="I28921" t="s">
        <v>41617</v>
      </c>
      <c r="J28921" s="2">
        <v>45307</v>
      </c>
      <c r="K28921" s="2">
        <v>45291</v>
      </c>
    </row>
    <row r="28922" spans="1:11" x14ac:dyDescent="0.25">
      <c r="A28922">
        <v>2023</v>
      </c>
      <c r="B28922" s="2">
        <v>45108</v>
      </c>
      <c r="C28922" s="2">
        <v>45291</v>
      </c>
      <c r="D28922" t="s">
        <v>64</v>
      </c>
      <c r="F28922" t="s">
        <v>38</v>
      </c>
      <c r="G28922" s="3" t="s">
        <v>29434</v>
      </c>
      <c r="H28922" s="3">
        <v>1530.13</v>
      </c>
      <c r="I28922" t="s">
        <v>41617</v>
      </c>
      <c r="J28922" s="2">
        <v>45307</v>
      </c>
      <c r="K28922" s="2">
        <v>45291</v>
      </c>
    </row>
    <row r="28923" spans="1:11" x14ac:dyDescent="0.25">
      <c r="A28923">
        <v>2023</v>
      </c>
      <c r="B28923" s="2">
        <v>45108</v>
      </c>
      <c r="C28923" s="2">
        <v>45291</v>
      </c>
      <c r="D28923" t="s">
        <v>64</v>
      </c>
      <c r="F28923" t="s">
        <v>38</v>
      </c>
      <c r="G28923" s="3" t="s">
        <v>29435</v>
      </c>
      <c r="H28923" s="3">
        <v>1530.13</v>
      </c>
      <c r="I28923" t="s">
        <v>41617</v>
      </c>
      <c r="J28923" s="2">
        <v>45307</v>
      </c>
      <c r="K28923" s="2">
        <v>45291</v>
      </c>
    </row>
    <row r="28924" spans="1:11" x14ac:dyDescent="0.25">
      <c r="A28924">
        <v>2023</v>
      </c>
      <c r="B28924" s="2">
        <v>45108</v>
      </c>
      <c r="C28924" s="2">
        <v>45291</v>
      </c>
      <c r="D28924" t="s">
        <v>64</v>
      </c>
      <c r="F28924" t="s">
        <v>38</v>
      </c>
      <c r="G28924" s="3" t="s">
        <v>29436</v>
      </c>
      <c r="H28924" s="3">
        <v>1530.13</v>
      </c>
      <c r="I28924" t="s">
        <v>41617</v>
      </c>
      <c r="J28924" s="2">
        <v>45307</v>
      </c>
      <c r="K28924" s="2">
        <v>45291</v>
      </c>
    </row>
    <row r="28925" spans="1:11" x14ac:dyDescent="0.25">
      <c r="A28925">
        <v>2023</v>
      </c>
      <c r="B28925" s="2">
        <v>45108</v>
      </c>
      <c r="C28925" s="2">
        <v>45291</v>
      </c>
      <c r="D28925" t="s">
        <v>64</v>
      </c>
      <c r="F28925" t="s">
        <v>38</v>
      </c>
      <c r="G28925" s="3" t="s">
        <v>29437</v>
      </c>
      <c r="H28925" s="3">
        <v>1530.13</v>
      </c>
      <c r="I28925" t="s">
        <v>41617</v>
      </c>
      <c r="J28925" s="2">
        <v>45307</v>
      </c>
      <c r="K28925" s="2">
        <v>45291</v>
      </c>
    </row>
    <row r="28926" spans="1:11" x14ac:dyDescent="0.25">
      <c r="A28926">
        <v>2023</v>
      </c>
      <c r="B28926" s="2">
        <v>45108</v>
      </c>
      <c r="C28926" s="2">
        <v>45291</v>
      </c>
      <c r="D28926" t="s">
        <v>64</v>
      </c>
      <c r="F28926" t="s">
        <v>38</v>
      </c>
      <c r="G28926" s="3" t="s">
        <v>29438</v>
      </c>
      <c r="H28926" s="3">
        <v>1530.13</v>
      </c>
      <c r="I28926" t="s">
        <v>41617</v>
      </c>
      <c r="J28926" s="2">
        <v>45307</v>
      </c>
      <c r="K28926" s="2">
        <v>45291</v>
      </c>
    </row>
    <row r="28927" spans="1:11" x14ac:dyDescent="0.25">
      <c r="A28927">
        <v>2023</v>
      </c>
      <c r="B28927" s="2">
        <v>45108</v>
      </c>
      <c r="C28927" s="2">
        <v>45291</v>
      </c>
      <c r="D28927" t="s">
        <v>64</v>
      </c>
      <c r="F28927" t="s">
        <v>38</v>
      </c>
      <c r="G28927" s="3" t="s">
        <v>29439</v>
      </c>
      <c r="H28927" s="3">
        <v>1530.13</v>
      </c>
      <c r="I28927" t="s">
        <v>41617</v>
      </c>
      <c r="J28927" s="2">
        <v>45307</v>
      </c>
      <c r="K28927" s="2">
        <v>45291</v>
      </c>
    </row>
    <row r="28928" spans="1:11" x14ac:dyDescent="0.25">
      <c r="A28928">
        <v>2023</v>
      </c>
      <c r="B28928" s="2">
        <v>45108</v>
      </c>
      <c r="C28928" s="2">
        <v>45291</v>
      </c>
      <c r="D28928" t="s">
        <v>64</v>
      </c>
      <c r="F28928" t="s">
        <v>38</v>
      </c>
      <c r="G28928" s="3" t="s">
        <v>29440</v>
      </c>
      <c r="H28928" s="3">
        <v>1530.13</v>
      </c>
      <c r="I28928" t="s">
        <v>41617</v>
      </c>
      <c r="J28928" s="2">
        <v>45307</v>
      </c>
      <c r="K28928" s="2">
        <v>45291</v>
      </c>
    </row>
    <row r="28929" spans="1:11" x14ac:dyDescent="0.25">
      <c r="A28929">
        <v>2023</v>
      </c>
      <c r="B28929" s="2">
        <v>45108</v>
      </c>
      <c r="C28929" s="2">
        <v>45291</v>
      </c>
      <c r="D28929" t="s">
        <v>64</v>
      </c>
      <c r="F28929" t="s">
        <v>38</v>
      </c>
      <c r="G28929" s="3" t="s">
        <v>29441</v>
      </c>
      <c r="H28929" s="3">
        <v>1530.13</v>
      </c>
      <c r="I28929" t="s">
        <v>41617</v>
      </c>
      <c r="J28929" s="2">
        <v>45307</v>
      </c>
      <c r="K28929" s="2">
        <v>45291</v>
      </c>
    </row>
    <row r="28930" spans="1:11" x14ac:dyDescent="0.25">
      <c r="A28930">
        <v>2023</v>
      </c>
      <c r="B28930" s="2">
        <v>45108</v>
      </c>
      <c r="C28930" s="2">
        <v>45291</v>
      </c>
      <c r="D28930" t="s">
        <v>64</v>
      </c>
      <c r="F28930" t="s">
        <v>38</v>
      </c>
      <c r="G28930" s="3" t="s">
        <v>29442</v>
      </c>
      <c r="H28930" s="3">
        <v>1530.13</v>
      </c>
      <c r="I28930" t="s">
        <v>41617</v>
      </c>
      <c r="J28930" s="2">
        <v>45307</v>
      </c>
      <c r="K28930" s="2">
        <v>45291</v>
      </c>
    </row>
    <row r="28931" spans="1:11" x14ac:dyDescent="0.25">
      <c r="A28931">
        <v>2023</v>
      </c>
      <c r="B28931" s="2">
        <v>45108</v>
      </c>
      <c r="C28931" s="2">
        <v>45291</v>
      </c>
      <c r="D28931" t="s">
        <v>64</v>
      </c>
      <c r="F28931" t="s">
        <v>38</v>
      </c>
      <c r="G28931" s="3" t="s">
        <v>29443</v>
      </c>
      <c r="H28931" s="3">
        <v>1530.13</v>
      </c>
      <c r="I28931" t="s">
        <v>41617</v>
      </c>
      <c r="J28931" s="2">
        <v>45307</v>
      </c>
      <c r="K28931" s="2">
        <v>45291</v>
      </c>
    </row>
    <row r="28932" spans="1:11" x14ac:dyDescent="0.25">
      <c r="A28932">
        <v>2023</v>
      </c>
      <c r="B28932" s="2">
        <v>45108</v>
      </c>
      <c r="C28932" s="2">
        <v>45291</v>
      </c>
      <c r="D28932" t="s">
        <v>64</v>
      </c>
      <c r="F28932" t="s">
        <v>38</v>
      </c>
      <c r="G28932" s="3" t="s">
        <v>29444</v>
      </c>
      <c r="H28932" s="3">
        <v>1530.13</v>
      </c>
      <c r="I28932" t="s">
        <v>41617</v>
      </c>
      <c r="J28932" s="2">
        <v>45307</v>
      </c>
      <c r="K28932" s="2">
        <v>45291</v>
      </c>
    </row>
    <row r="28933" spans="1:11" x14ac:dyDescent="0.25">
      <c r="A28933">
        <v>2023</v>
      </c>
      <c r="B28933" s="2">
        <v>45108</v>
      </c>
      <c r="C28933" s="2">
        <v>45291</v>
      </c>
      <c r="D28933" t="s">
        <v>64</v>
      </c>
      <c r="F28933" t="s">
        <v>38</v>
      </c>
      <c r="G28933" s="3" t="s">
        <v>29445</v>
      </c>
      <c r="H28933" s="3">
        <v>1530.13</v>
      </c>
      <c r="I28933" t="s">
        <v>41617</v>
      </c>
      <c r="J28933" s="2">
        <v>45307</v>
      </c>
      <c r="K28933" s="2">
        <v>45291</v>
      </c>
    </row>
    <row r="28934" spans="1:11" x14ac:dyDescent="0.25">
      <c r="A28934">
        <v>2023</v>
      </c>
      <c r="B28934" s="2">
        <v>45108</v>
      </c>
      <c r="C28934" s="2">
        <v>45291</v>
      </c>
      <c r="D28934" t="s">
        <v>64</v>
      </c>
      <c r="F28934" t="s">
        <v>38</v>
      </c>
      <c r="G28934" s="3" t="s">
        <v>29446</v>
      </c>
      <c r="H28934" s="3">
        <v>1530.13</v>
      </c>
      <c r="I28934" t="s">
        <v>41617</v>
      </c>
      <c r="J28934" s="2">
        <v>45307</v>
      </c>
      <c r="K28934" s="2">
        <v>45291</v>
      </c>
    </row>
    <row r="28935" spans="1:11" x14ac:dyDescent="0.25">
      <c r="A28935">
        <v>2023</v>
      </c>
      <c r="B28935" s="2">
        <v>45108</v>
      </c>
      <c r="C28935" s="2">
        <v>45291</v>
      </c>
      <c r="D28935" t="s">
        <v>64</v>
      </c>
      <c r="F28935" t="s">
        <v>38</v>
      </c>
      <c r="G28935" s="3" t="s">
        <v>29447</v>
      </c>
      <c r="H28935" s="3">
        <v>1530.13</v>
      </c>
      <c r="I28935" t="s">
        <v>41617</v>
      </c>
      <c r="J28935" s="2">
        <v>45307</v>
      </c>
      <c r="K28935" s="2">
        <v>45291</v>
      </c>
    </row>
    <row r="28936" spans="1:11" x14ac:dyDescent="0.25">
      <c r="A28936">
        <v>2023</v>
      </c>
      <c r="B28936" s="2">
        <v>45108</v>
      </c>
      <c r="C28936" s="2">
        <v>45291</v>
      </c>
      <c r="D28936" t="s">
        <v>64</v>
      </c>
      <c r="F28936" t="s">
        <v>38</v>
      </c>
      <c r="G28936" s="3" t="s">
        <v>29448</v>
      </c>
      <c r="H28936" s="3">
        <v>1530.13</v>
      </c>
      <c r="I28936" t="s">
        <v>41617</v>
      </c>
      <c r="J28936" s="2">
        <v>45307</v>
      </c>
      <c r="K28936" s="2">
        <v>45291</v>
      </c>
    </row>
    <row r="28937" spans="1:11" x14ac:dyDescent="0.25">
      <c r="A28937">
        <v>2023</v>
      </c>
      <c r="B28937" s="2">
        <v>45108</v>
      </c>
      <c r="C28937" s="2">
        <v>45291</v>
      </c>
      <c r="D28937" t="s">
        <v>64</v>
      </c>
      <c r="F28937" t="s">
        <v>38</v>
      </c>
      <c r="G28937" s="3" t="s">
        <v>29449</v>
      </c>
      <c r="H28937" s="3">
        <v>1530.13</v>
      </c>
      <c r="I28937" t="s">
        <v>41617</v>
      </c>
      <c r="J28937" s="2">
        <v>45307</v>
      </c>
      <c r="K28937" s="2">
        <v>45291</v>
      </c>
    </row>
    <row r="28938" spans="1:11" x14ac:dyDescent="0.25">
      <c r="A28938">
        <v>2023</v>
      </c>
      <c r="B28938" s="2">
        <v>45108</v>
      </c>
      <c r="C28938" s="2">
        <v>45291</v>
      </c>
      <c r="D28938" t="s">
        <v>64</v>
      </c>
      <c r="F28938" t="s">
        <v>38</v>
      </c>
      <c r="G28938" s="3" t="s">
        <v>29450</v>
      </c>
      <c r="H28938" s="3">
        <v>1530.13</v>
      </c>
      <c r="I28938" t="s">
        <v>41617</v>
      </c>
      <c r="J28938" s="2">
        <v>45307</v>
      </c>
      <c r="K28938" s="2">
        <v>45291</v>
      </c>
    </row>
    <row r="28939" spans="1:11" x14ac:dyDescent="0.25">
      <c r="A28939">
        <v>2023</v>
      </c>
      <c r="B28939" s="2">
        <v>45108</v>
      </c>
      <c r="C28939" s="2">
        <v>45291</v>
      </c>
      <c r="D28939" t="s">
        <v>64</v>
      </c>
      <c r="F28939" t="s">
        <v>38</v>
      </c>
      <c r="G28939" s="3" t="s">
        <v>29451</v>
      </c>
      <c r="H28939" s="3">
        <v>1530.13</v>
      </c>
      <c r="I28939" t="s">
        <v>41617</v>
      </c>
      <c r="J28939" s="2">
        <v>45307</v>
      </c>
      <c r="K28939" s="2">
        <v>45291</v>
      </c>
    </row>
    <row r="28940" spans="1:11" x14ac:dyDescent="0.25">
      <c r="A28940">
        <v>2023</v>
      </c>
      <c r="B28940" s="2">
        <v>45108</v>
      </c>
      <c r="C28940" s="2">
        <v>45291</v>
      </c>
      <c r="D28940" t="s">
        <v>64</v>
      </c>
      <c r="F28940" t="s">
        <v>38</v>
      </c>
      <c r="G28940" s="3" t="s">
        <v>29452</v>
      </c>
      <c r="H28940" s="3">
        <v>1530.13</v>
      </c>
      <c r="I28940" t="s">
        <v>41617</v>
      </c>
      <c r="J28940" s="2">
        <v>45307</v>
      </c>
      <c r="K28940" s="2">
        <v>45291</v>
      </c>
    </row>
    <row r="28941" spans="1:11" x14ac:dyDescent="0.25">
      <c r="A28941">
        <v>2023</v>
      </c>
      <c r="B28941" s="2">
        <v>45108</v>
      </c>
      <c r="C28941" s="2">
        <v>45291</v>
      </c>
      <c r="D28941" t="s">
        <v>64</v>
      </c>
      <c r="F28941" t="s">
        <v>38</v>
      </c>
      <c r="G28941" s="3" t="s">
        <v>29453</v>
      </c>
      <c r="H28941" s="3">
        <v>1530.13</v>
      </c>
      <c r="I28941" t="s">
        <v>41617</v>
      </c>
      <c r="J28941" s="2">
        <v>45307</v>
      </c>
      <c r="K28941" s="2">
        <v>45291</v>
      </c>
    </row>
    <row r="28942" spans="1:11" x14ac:dyDescent="0.25">
      <c r="A28942">
        <v>2023</v>
      </c>
      <c r="B28942" s="2">
        <v>45108</v>
      </c>
      <c r="C28942" s="2">
        <v>45291</v>
      </c>
      <c r="D28942" t="s">
        <v>64</v>
      </c>
      <c r="F28942" t="s">
        <v>38</v>
      </c>
      <c r="G28942" s="3" t="s">
        <v>29454</v>
      </c>
      <c r="H28942" s="3">
        <v>1530.13</v>
      </c>
      <c r="I28942" t="s">
        <v>41617</v>
      </c>
      <c r="J28942" s="2">
        <v>45307</v>
      </c>
      <c r="K28942" s="2">
        <v>45291</v>
      </c>
    </row>
    <row r="28943" spans="1:11" x14ac:dyDescent="0.25">
      <c r="A28943">
        <v>2023</v>
      </c>
      <c r="B28943" s="2">
        <v>45108</v>
      </c>
      <c r="C28943" s="2">
        <v>45291</v>
      </c>
      <c r="D28943" t="s">
        <v>64</v>
      </c>
      <c r="F28943" t="s">
        <v>38</v>
      </c>
      <c r="G28943" s="3" t="s">
        <v>29455</v>
      </c>
      <c r="H28943" s="3">
        <v>1530.13</v>
      </c>
      <c r="I28943" t="s">
        <v>41617</v>
      </c>
      <c r="J28943" s="2">
        <v>45307</v>
      </c>
      <c r="K28943" s="2">
        <v>45291</v>
      </c>
    </row>
    <row r="28944" spans="1:11" x14ac:dyDescent="0.25">
      <c r="A28944">
        <v>2023</v>
      </c>
      <c r="B28944" s="2">
        <v>45108</v>
      </c>
      <c r="C28944" s="2">
        <v>45291</v>
      </c>
      <c r="D28944" t="s">
        <v>64</v>
      </c>
      <c r="F28944" t="s">
        <v>38</v>
      </c>
      <c r="G28944" s="3" t="s">
        <v>29456</v>
      </c>
      <c r="H28944" s="3">
        <v>1530.13</v>
      </c>
      <c r="I28944" t="s">
        <v>41617</v>
      </c>
      <c r="J28944" s="2">
        <v>45307</v>
      </c>
      <c r="K28944" s="2">
        <v>45291</v>
      </c>
    </row>
    <row r="28945" spans="1:11" x14ac:dyDescent="0.25">
      <c r="A28945">
        <v>2023</v>
      </c>
      <c r="B28945" s="2">
        <v>45108</v>
      </c>
      <c r="C28945" s="2">
        <v>45291</v>
      </c>
      <c r="D28945" t="s">
        <v>64</v>
      </c>
      <c r="F28945" t="s">
        <v>38</v>
      </c>
      <c r="G28945" s="3" t="s">
        <v>29457</v>
      </c>
      <c r="H28945" s="3">
        <v>1530.13</v>
      </c>
      <c r="I28945" t="s">
        <v>41617</v>
      </c>
      <c r="J28945" s="2">
        <v>45307</v>
      </c>
      <c r="K28945" s="2">
        <v>45291</v>
      </c>
    </row>
    <row r="28946" spans="1:11" x14ac:dyDescent="0.25">
      <c r="A28946">
        <v>2023</v>
      </c>
      <c r="B28946" s="2">
        <v>45108</v>
      </c>
      <c r="C28946" s="2">
        <v>45291</v>
      </c>
      <c r="D28946" t="s">
        <v>64</v>
      </c>
      <c r="F28946" t="s">
        <v>38</v>
      </c>
      <c r="G28946" s="3" t="s">
        <v>29458</v>
      </c>
      <c r="H28946" s="3">
        <v>1530.13</v>
      </c>
      <c r="I28946" t="s">
        <v>41617</v>
      </c>
      <c r="J28946" s="2">
        <v>45307</v>
      </c>
      <c r="K28946" s="2">
        <v>45291</v>
      </c>
    </row>
    <row r="28947" spans="1:11" x14ac:dyDescent="0.25">
      <c r="A28947">
        <v>2023</v>
      </c>
      <c r="B28947" s="2">
        <v>45108</v>
      </c>
      <c r="C28947" s="2">
        <v>45291</v>
      </c>
      <c r="D28947" t="s">
        <v>64</v>
      </c>
      <c r="F28947" t="s">
        <v>38</v>
      </c>
      <c r="G28947" s="3" t="s">
        <v>29459</v>
      </c>
      <c r="H28947" s="3">
        <v>1530.13</v>
      </c>
      <c r="I28947" t="s">
        <v>41617</v>
      </c>
      <c r="J28947" s="2">
        <v>45307</v>
      </c>
      <c r="K28947" s="2">
        <v>45291</v>
      </c>
    </row>
    <row r="28948" spans="1:11" x14ac:dyDescent="0.25">
      <c r="A28948">
        <v>2023</v>
      </c>
      <c r="B28948" s="2">
        <v>45108</v>
      </c>
      <c r="C28948" s="2">
        <v>45291</v>
      </c>
      <c r="D28948" t="s">
        <v>64</v>
      </c>
      <c r="F28948" t="s">
        <v>38</v>
      </c>
      <c r="G28948" s="3" t="s">
        <v>29460</v>
      </c>
      <c r="H28948" s="3">
        <v>1530.13</v>
      </c>
      <c r="I28948" t="s">
        <v>41617</v>
      </c>
      <c r="J28948" s="2">
        <v>45307</v>
      </c>
      <c r="K28948" s="2">
        <v>45291</v>
      </c>
    </row>
    <row r="28949" spans="1:11" x14ac:dyDescent="0.25">
      <c r="A28949">
        <v>2023</v>
      </c>
      <c r="B28949" s="2">
        <v>45108</v>
      </c>
      <c r="C28949" s="2">
        <v>45291</v>
      </c>
      <c r="D28949" t="s">
        <v>64</v>
      </c>
      <c r="F28949" t="s">
        <v>38</v>
      </c>
      <c r="G28949" s="3" t="s">
        <v>29461</v>
      </c>
      <c r="H28949" s="3">
        <v>1530.13</v>
      </c>
      <c r="I28949" t="s">
        <v>41617</v>
      </c>
      <c r="J28949" s="2">
        <v>45307</v>
      </c>
      <c r="K28949" s="2">
        <v>45291</v>
      </c>
    </row>
    <row r="28950" spans="1:11" x14ac:dyDescent="0.25">
      <c r="A28950">
        <v>2023</v>
      </c>
      <c r="B28950" s="2">
        <v>45108</v>
      </c>
      <c r="C28950" s="2">
        <v>45291</v>
      </c>
      <c r="D28950" t="s">
        <v>64</v>
      </c>
      <c r="F28950" t="s">
        <v>38</v>
      </c>
      <c r="G28950" s="3" t="s">
        <v>29462</v>
      </c>
      <c r="H28950" s="3">
        <v>1530.13</v>
      </c>
      <c r="I28950" t="s">
        <v>41617</v>
      </c>
      <c r="J28950" s="2">
        <v>45307</v>
      </c>
      <c r="K28950" s="2">
        <v>45291</v>
      </c>
    </row>
    <row r="28951" spans="1:11" x14ac:dyDescent="0.25">
      <c r="A28951">
        <v>2023</v>
      </c>
      <c r="B28951" s="2">
        <v>45108</v>
      </c>
      <c r="C28951" s="2">
        <v>45291</v>
      </c>
      <c r="D28951" t="s">
        <v>64</v>
      </c>
      <c r="F28951" t="s">
        <v>38</v>
      </c>
      <c r="G28951" s="3" t="s">
        <v>29463</v>
      </c>
      <c r="H28951" s="3">
        <v>1530.13</v>
      </c>
      <c r="I28951" t="s">
        <v>41617</v>
      </c>
      <c r="J28951" s="2">
        <v>45307</v>
      </c>
      <c r="K28951" s="2">
        <v>45291</v>
      </c>
    </row>
    <row r="28952" spans="1:11" x14ac:dyDescent="0.25">
      <c r="A28952">
        <v>2023</v>
      </c>
      <c r="B28952" s="2">
        <v>45108</v>
      </c>
      <c r="C28952" s="2">
        <v>45291</v>
      </c>
      <c r="D28952" t="s">
        <v>64</v>
      </c>
      <c r="F28952" t="s">
        <v>38</v>
      </c>
      <c r="G28952" s="3" t="s">
        <v>29464</v>
      </c>
      <c r="H28952" s="3">
        <v>1530.13</v>
      </c>
      <c r="I28952" t="s">
        <v>41617</v>
      </c>
      <c r="J28952" s="2">
        <v>45307</v>
      </c>
      <c r="K28952" s="2">
        <v>45291</v>
      </c>
    </row>
    <row r="28953" spans="1:11" x14ac:dyDescent="0.25">
      <c r="A28953">
        <v>2023</v>
      </c>
      <c r="B28953" s="2">
        <v>45108</v>
      </c>
      <c r="C28953" s="2">
        <v>45291</v>
      </c>
      <c r="D28953" t="s">
        <v>64</v>
      </c>
      <c r="F28953" t="s">
        <v>38</v>
      </c>
      <c r="G28953" s="3" t="s">
        <v>29465</v>
      </c>
      <c r="H28953" s="3">
        <v>1530.13</v>
      </c>
      <c r="I28953" t="s">
        <v>41617</v>
      </c>
      <c r="J28953" s="2">
        <v>45307</v>
      </c>
      <c r="K28953" s="2">
        <v>45291</v>
      </c>
    </row>
    <row r="28954" spans="1:11" x14ac:dyDescent="0.25">
      <c r="A28954">
        <v>2023</v>
      </c>
      <c r="B28954" s="2">
        <v>45108</v>
      </c>
      <c r="C28954" s="2">
        <v>45291</v>
      </c>
      <c r="D28954" t="s">
        <v>64</v>
      </c>
      <c r="F28954" t="s">
        <v>38</v>
      </c>
      <c r="G28954" s="3" t="s">
        <v>29466</v>
      </c>
      <c r="H28954" s="3">
        <v>1530.13</v>
      </c>
      <c r="I28954" t="s">
        <v>41617</v>
      </c>
      <c r="J28954" s="2">
        <v>45307</v>
      </c>
      <c r="K28954" s="2">
        <v>45291</v>
      </c>
    </row>
    <row r="28955" spans="1:11" x14ac:dyDescent="0.25">
      <c r="A28955">
        <v>2023</v>
      </c>
      <c r="B28955" s="2">
        <v>45108</v>
      </c>
      <c r="C28955" s="2">
        <v>45291</v>
      </c>
      <c r="D28955" t="s">
        <v>64</v>
      </c>
      <c r="F28955" t="s">
        <v>38</v>
      </c>
      <c r="G28955" s="3" t="s">
        <v>29467</v>
      </c>
      <c r="H28955" s="3">
        <v>1530.13</v>
      </c>
      <c r="I28955" t="s">
        <v>41617</v>
      </c>
      <c r="J28955" s="2">
        <v>45307</v>
      </c>
      <c r="K28955" s="2">
        <v>45291</v>
      </c>
    </row>
    <row r="28956" spans="1:11" x14ac:dyDescent="0.25">
      <c r="A28956">
        <v>2023</v>
      </c>
      <c r="B28956" s="2">
        <v>45108</v>
      </c>
      <c r="C28956" s="2">
        <v>45291</v>
      </c>
      <c r="D28956" t="s">
        <v>64</v>
      </c>
      <c r="F28956" t="s">
        <v>38</v>
      </c>
      <c r="G28956" s="3" t="s">
        <v>29468</v>
      </c>
      <c r="H28956" s="3">
        <v>1530.13</v>
      </c>
      <c r="I28956" t="s">
        <v>41617</v>
      </c>
      <c r="J28956" s="2">
        <v>45307</v>
      </c>
      <c r="K28956" s="2">
        <v>45291</v>
      </c>
    </row>
    <row r="28957" spans="1:11" x14ac:dyDescent="0.25">
      <c r="A28957">
        <v>2023</v>
      </c>
      <c r="B28957" s="2">
        <v>45108</v>
      </c>
      <c r="C28957" s="2">
        <v>45291</v>
      </c>
      <c r="D28957" t="s">
        <v>64</v>
      </c>
      <c r="F28957" t="s">
        <v>38</v>
      </c>
      <c r="G28957" s="3" t="s">
        <v>29469</v>
      </c>
      <c r="H28957" s="3">
        <v>1530.13</v>
      </c>
      <c r="I28957" t="s">
        <v>41617</v>
      </c>
      <c r="J28957" s="2">
        <v>45307</v>
      </c>
      <c r="K28957" s="2">
        <v>45291</v>
      </c>
    </row>
    <row r="28958" spans="1:11" x14ac:dyDescent="0.25">
      <c r="A28958">
        <v>2023</v>
      </c>
      <c r="B28958" s="2">
        <v>45108</v>
      </c>
      <c r="C28958" s="2">
        <v>45291</v>
      </c>
      <c r="D28958" t="s">
        <v>64</v>
      </c>
      <c r="F28958" t="s">
        <v>38</v>
      </c>
      <c r="G28958" s="3" t="s">
        <v>29470</v>
      </c>
      <c r="H28958" s="3">
        <v>1530.13</v>
      </c>
      <c r="I28958" t="s">
        <v>41617</v>
      </c>
      <c r="J28958" s="2">
        <v>45307</v>
      </c>
      <c r="K28958" s="2">
        <v>45291</v>
      </c>
    </row>
    <row r="28959" spans="1:11" x14ac:dyDescent="0.25">
      <c r="A28959">
        <v>2023</v>
      </c>
      <c r="B28959" s="2">
        <v>45108</v>
      </c>
      <c r="C28959" s="2">
        <v>45291</v>
      </c>
      <c r="D28959" t="s">
        <v>64</v>
      </c>
      <c r="F28959" t="s">
        <v>38</v>
      </c>
      <c r="G28959" s="3" t="s">
        <v>29471</v>
      </c>
      <c r="H28959" s="3">
        <v>1530.13</v>
      </c>
      <c r="I28959" t="s">
        <v>41617</v>
      </c>
      <c r="J28959" s="2">
        <v>45307</v>
      </c>
      <c r="K28959" s="2">
        <v>45291</v>
      </c>
    </row>
    <row r="28960" spans="1:11" x14ac:dyDescent="0.25">
      <c r="A28960">
        <v>2023</v>
      </c>
      <c r="B28960" s="2">
        <v>45108</v>
      </c>
      <c r="C28960" s="2">
        <v>45291</v>
      </c>
      <c r="D28960" t="s">
        <v>64</v>
      </c>
      <c r="F28960" t="s">
        <v>38</v>
      </c>
      <c r="G28960" s="3" t="s">
        <v>29472</v>
      </c>
      <c r="H28960" s="3">
        <v>1530.13</v>
      </c>
      <c r="I28960" t="s">
        <v>41617</v>
      </c>
      <c r="J28960" s="2">
        <v>45307</v>
      </c>
      <c r="K28960" s="2">
        <v>45291</v>
      </c>
    </row>
    <row r="28961" spans="1:11" x14ac:dyDescent="0.25">
      <c r="A28961">
        <v>2023</v>
      </c>
      <c r="B28961" s="2">
        <v>45108</v>
      </c>
      <c r="C28961" s="2">
        <v>45291</v>
      </c>
      <c r="D28961" t="s">
        <v>64</v>
      </c>
      <c r="F28961" t="s">
        <v>38</v>
      </c>
      <c r="G28961" s="3" t="s">
        <v>29473</v>
      </c>
      <c r="H28961" s="3">
        <v>1530.13</v>
      </c>
      <c r="I28961" t="s">
        <v>41617</v>
      </c>
      <c r="J28961" s="2">
        <v>45307</v>
      </c>
      <c r="K28961" s="2">
        <v>45291</v>
      </c>
    </row>
    <row r="28962" spans="1:11" x14ac:dyDescent="0.25">
      <c r="A28962">
        <v>2023</v>
      </c>
      <c r="B28962" s="2">
        <v>45108</v>
      </c>
      <c r="C28962" s="2">
        <v>45291</v>
      </c>
      <c r="D28962" t="s">
        <v>64</v>
      </c>
      <c r="F28962" t="s">
        <v>38</v>
      </c>
      <c r="G28962" s="3" t="s">
        <v>29474</v>
      </c>
      <c r="H28962" s="3">
        <v>1530.13</v>
      </c>
      <c r="I28962" t="s">
        <v>41617</v>
      </c>
      <c r="J28962" s="2">
        <v>45307</v>
      </c>
      <c r="K28962" s="2">
        <v>45291</v>
      </c>
    </row>
    <row r="28963" spans="1:11" x14ac:dyDescent="0.25">
      <c r="A28963">
        <v>2023</v>
      </c>
      <c r="B28963" s="2">
        <v>45108</v>
      </c>
      <c r="C28963" s="2">
        <v>45291</v>
      </c>
      <c r="D28963" t="s">
        <v>64</v>
      </c>
      <c r="F28963" t="s">
        <v>38</v>
      </c>
      <c r="G28963" s="3" t="s">
        <v>29475</v>
      </c>
      <c r="H28963" s="3">
        <v>1530.13</v>
      </c>
      <c r="I28963" t="s">
        <v>41617</v>
      </c>
      <c r="J28963" s="2">
        <v>45307</v>
      </c>
      <c r="K28963" s="2">
        <v>45291</v>
      </c>
    </row>
    <row r="28964" spans="1:11" x14ac:dyDescent="0.25">
      <c r="A28964">
        <v>2023</v>
      </c>
      <c r="B28964" s="2">
        <v>45108</v>
      </c>
      <c r="C28964" s="2">
        <v>45291</v>
      </c>
      <c r="D28964" t="s">
        <v>64</v>
      </c>
      <c r="F28964" t="s">
        <v>38</v>
      </c>
      <c r="G28964" s="3" t="s">
        <v>29476</v>
      </c>
      <c r="H28964" s="3">
        <v>1530.13</v>
      </c>
      <c r="I28964" t="s">
        <v>41617</v>
      </c>
      <c r="J28964" s="2">
        <v>45307</v>
      </c>
      <c r="K28964" s="2">
        <v>45291</v>
      </c>
    </row>
    <row r="28965" spans="1:11" x14ac:dyDescent="0.25">
      <c r="A28965">
        <v>2023</v>
      </c>
      <c r="B28965" s="2">
        <v>45108</v>
      </c>
      <c r="C28965" s="2">
        <v>45291</v>
      </c>
      <c r="D28965" t="s">
        <v>64</v>
      </c>
      <c r="F28965" t="s">
        <v>38</v>
      </c>
      <c r="G28965" s="3" t="s">
        <v>29477</v>
      </c>
      <c r="H28965" s="3">
        <v>1530.13</v>
      </c>
      <c r="I28965" t="s">
        <v>41617</v>
      </c>
      <c r="J28965" s="2">
        <v>45307</v>
      </c>
      <c r="K28965" s="2">
        <v>45291</v>
      </c>
    </row>
    <row r="28966" spans="1:11" x14ac:dyDescent="0.25">
      <c r="A28966">
        <v>2023</v>
      </c>
      <c r="B28966" s="2">
        <v>45108</v>
      </c>
      <c r="C28966" s="2">
        <v>45291</v>
      </c>
      <c r="D28966" t="s">
        <v>64</v>
      </c>
      <c r="F28966" t="s">
        <v>38</v>
      </c>
      <c r="G28966" s="3" t="s">
        <v>29478</v>
      </c>
      <c r="H28966" s="3">
        <v>1530.13</v>
      </c>
      <c r="I28966" t="s">
        <v>41617</v>
      </c>
      <c r="J28966" s="2">
        <v>45307</v>
      </c>
      <c r="K28966" s="2">
        <v>45291</v>
      </c>
    </row>
    <row r="28967" spans="1:11" x14ac:dyDescent="0.25">
      <c r="A28967">
        <v>2023</v>
      </c>
      <c r="B28967" s="2">
        <v>45108</v>
      </c>
      <c r="C28967" s="2">
        <v>45291</v>
      </c>
      <c r="D28967" t="s">
        <v>64</v>
      </c>
      <c r="F28967" t="s">
        <v>38</v>
      </c>
      <c r="G28967" s="3" t="s">
        <v>29479</v>
      </c>
      <c r="H28967" s="3">
        <v>1530.13</v>
      </c>
      <c r="I28967" t="s">
        <v>41617</v>
      </c>
      <c r="J28967" s="2">
        <v>45307</v>
      </c>
      <c r="K28967" s="2">
        <v>45291</v>
      </c>
    </row>
    <row r="28968" spans="1:11" x14ac:dyDescent="0.25">
      <c r="A28968">
        <v>2023</v>
      </c>
      <c r="B28968" s="2">
        <v>45108</v>
      </c>
      <c r="C28968" s="2">
        <v>45291</v>
      </c>
      <c r="D28968" t="s">
        <v>64</v>
      </c>
      <c r="F28968" t="s">
        <v>38</v>
      </c>
      <c r="G28968" s="3" t="s">
        <v>29480</v>
      </c>
      <c r="H28968" s="3">
        <v>1530.13</v>
      </c>
      <c r="I28968" t="s">
        <v>41617</v>
      </c>
      <c r="J28968" s="2">
        <v>45307</v>
      </c>
      <c r="K28968" s="2">
        <v>45291</v>
      </c>
    </row>
    <row r="28969" spans="1:11" x14ac:dyDescent="0.25">
      <c r="A28969">
        <v>2023</v>
      </c>
      <c r="B28969" s="2">
        <v>45108</v>
      </c>
      <c r="C28969" s="2">
        <v>45291</v>
      </c>
      <c r="D28969" t="s">
        <v>64</v>
      </c>
      <c r="F28969" t="s">
        <v>38</v>
      </c>
      <c r="G28969" s="3" t="s">
        <v>29481</v>
      </c>
      <c r="H28969" s="3">
        <v>1530.13</v>
      </c>
      <c r="I28969" t="s">
        <v>41617</v>
      </c>
      <c r="J28969" s="2">
        <v>45307</v>
      </c>
      <c r="K28969" s="2">
        <v>45291</v>
      </c>
    </row>
    <row r="28970" spans="1:11" x14ac:dyDescent="0.25">
      <c r="A28970">
        <v>2023</v>
      </c>
      <c r="B28970" s="2">
        <v>45108</v>
      </c>
      <c r="C28970" s="2">
        <v>45291</v>
      </c>
      <c r="D28970" t="s">
        <v>64</v>
      </c>
      <c r="F28970" t="s">
        <v>38</v>
      </c>
      <c r="G28970" s="3" t="s">
        <v>29482</v>
      </c>
      <c r="H28970" s="3">
        <v>1530.13</v>
      </c>
      <c r="I28970" t="s">
        <v>41617</v>
      </c>
      <c r="J28970" s="2">
        <v>45307</v>
      </c>
      <c r="K28970" s="2">
        <v>45291</v>
      </c>
    </row>
    <row r="28971" spans="1:11" x14ac:dyDescent="0.25">
      <c r="A28971">
        <v>2023</v>
      </c>
      <c r="B28971" s="2">
        <v>45108</v>
      </c>
      <c r="C28971" s="2">
        <v>45291</v>
      </c>
      <c r="D28971" t="s">
        <v>64</v>
      </c>
      <c r="F28971" t="s">
        <v>38</v>
      </c>
      <c r="G28971" s="3" t="s">
        <v>29483</v>
      </c>
      <c r="H28971" s="3">
        <v>1530.13</v>
      </c>
      <c r="I28971" t="s">
        <v>41617</v>
      </c>
      <c r="J28971" s="2">
        <v>45307</v>
      </c>
      <c r="K28971" s="2">
        <v>45291</v>
      </c>
    </row>
    <row r="28972" spans="1:11" x14ac:dyDescent="0.25">
      <c r="A28972">
        <v>2023</v>
      </c>
      <c r="B28972" s="2">
        <v>45108</v>
      </c>
      <c r="C28972" s="2">
        <v>45291</v>
      </c>
      <c r="D28972" t="s">
        <v>64</v>
      </c>
      <c r="F28972" t="s">
        <v>38</v>
      </c>
      <c r="G28972" s="3" t="s">
        <v>29484</v>
      </c>
      <c r="H28972" s="3">
        <v>1530.13</v>
      </c>
      <c r="I28972" t="s">
        <v>41617</v>
      </c>
      <c r="J28972" s="2">
        <v>45307</v>
      </c>
      <c r="K28972" s="2">
        <v>45291</v>
      </c>
    </row>
    <row r="28973" spans="1:11" x14ac:dyDescent="0.25">
      <c r="A28973">
        <v>2023</v>
      </c>
      <c r="B28973" s="2">
        <v>45108</v>
      </c>
      <c r="C28973" s="2">
        <v>45291</v>
      </c>
      <c r="D28973" t="s">
        <v>64</v>
      </c>
      <c r="F28973" t="s">
        <v>38</v>
      </c>
      <c r="G28973" s="3" t="s">
        <v>29485</v>
      </c>
      <c r="H28973" s="3">
        <v>1530.13</v>
      </c>
      <c r="I28973" t="s">
        <v>41617</v>
      </c>
      <c r="J28973" s="2">
        <v>45307</v>
      </c>
      <c r="K28973" s="2">
        <v>45291</v>
      </c>
    </row>
    <row r="28974" spans="1:11" x14ac:dyDescent="0.25">
      <c r="A28974">
        <v>2023</v>
      </c>
      <c r="B28974" s="2">
        <v>45108</v>
      </c>
      <c r="C28974" s="2">
        <v>45291</v>
      </c>
      <c r="D28974" t="s">
        <v>64</v>
      </c>
      <c r="F28974" t="s">
        <v>38</v>
      </c>
      <c r="G28974" s="3" t="s">
        <v>29486</v>
      </c>
      <c r="H28974" s="3">
        <v>1530.13</v>
      </c>
      <c r="I28974" t="s">
        <v>41617</v>
      </c>
      <c r="J28974" s="2">
        <v>45307</v>
      </c>
      <c r="K28974" s="2">
        <v>45291</v>
      </c>
    </row>
    <row r="28975" spans="1:11" x14ac:dyDescent="0.25">
      <c r="A28975">
        <v>2023</v>
      </c>
      <c r="B28975" s="2">
        <v>45108</v>
      </c>
      <c r="C28975" s="2">
        <v>45291</v>
      </c>
      <c r="D28975" t="s">
        <v>64</v>
      </c>
      <c r="F28975" t="s">
        <v>38</v>
      </c>
      <c r="G28975" s="3" t="s">
        <v>29487</v>
      </c>
      <c r="H28975" s="3">
        <v>1530.13</v>
      </c>
      <c r="I28975" t="s">
        <v>41617</v>
      </c>
      <c r="J28975" s="2">
        <v>45307</v>
      </c>
      <c r="K28975" s="2">
        <v>45291</v>
      </c>
    </row>
    <row r="28976" spans="1:11" x14ac:dyDescent="0.25">
      <c r="A28976">
        <v>2023</v>
      </c>
      <c r="B28976" s="2">
        <v>45108</v>
      </c>
      <c r="C28976" s="2">
        <v>45291</v>
      </c>
      <c r="D28976" t="s">
        <v>64</v>
      </c>
      <c r="F28976" t="s">
        <v>38</v>
      </c>
      <c r="G28976" s="3" t="s">
        <v>29488</v>
      </c>
      <c r="H28976" s="3">
        <v>1530.13</v>
      </c>
      <c r="I28976" t="s">
        <v>41617</v>
      </c>
      <c r="J28976" s="2">
        <v>45307</v>
      </c>
      <c r="K28976" s="2">
        <v>45291</v>
      </c>
    </row>
    <row r="28977" spans="1:11" x14ac:dyDescent="0.25">
      <c r="A28977">
        <v>2023</v>
      </c>
      <c r="B28977" s="2">
        <v>45108</v>
      </c>
      <c r="C28977" s="2">
        <v>45291</v>
      </c>
      <c r="D28977" t="s">
        <v>64</v>
      </c>
      <c r="F28977" t="s">
        <v>38</v>
      </c>
      <c r="G28977" s="3" t="s">
        <v>29489</v>
      </c>
      <c r="H28977" s="3">
        <v>1530.13</v>
      </c>
      <c r="I28977" t="s">
        <v>41617</v>
      </c>
      <c r="J28977" s="2">
        <v>45307</v>
      </c>
      <c r="K28977" s="2">
        <v>45291</v>
      </c>
    </row>
    <row r="28978" spans="1:11" x14ac:dyDescent="0.25">
      <c r="A28978">
        <v>2023</v>
      </c>
      <c r="B28978" s="2">
        <v>45108</v>
      </c>
      <c r="C28978" s="2">
        <v>45291</v>
      </c>
      <c r="D28978" t="s">
        <v>64</v>
      </c>
      <c r="F28978" t="s">
        <v>38</v>
      </c>
      <c r="G28978" s="3" t="s">
        <v>29490</v>
      </c>
      <c r="H28978" s="3">
        <v>1530.13</v>
      </c>
      <c r="I28978" t="s">
        <v>41617</v>
      </c>
      <c r="J28978" s="2">
        <v>45307</v>
      </c>
      <c r="K28978" s="2">
        <v>45291</v>
      </c>
    </row>
    <row r="28979" spans="1:11" x14ac:dyDescent="0.25">
      <c r="A28979">
        <v>2023</v>
      </c>
      <c r="B28979" s="2">
        <v>45108</v>
      </c>
      <c r="C28979" s="2">
        <v>45291</v>
      </c>
      <c r="D28979" t="s">
        <v>64</v>
      </c>
      <c r="F28979" t="s">
        <v>38</v>
      </c>
      <c r="G28979" s="3" t="s">
        <v>29491</v>
      </c>
      <c r="H28979" s="3">
        <v>1530.13</v>
      </c>
      <c r="I28979" t="s">
        <v>41617</v>
      </c>
      <c r="J28979" s="2">
        <v>45307</v>
      </c>
      <c r="K28979" s="2">
        <v>45291</v>
      </c>
    </row>
    <row r="28980" spans="1:11" x14ac:dyDescent="0.25">
      <c r="A28980">
        <v>2023</v>
      </c>
      <c r="B28980" s="2">
        <v>45108</v>
      </c>
      <c r="C28980" s="2">
        <v>45291</v>
      </c>
      <c r="D28980" t="s">
        <v>64</v>
      </c>
      <c r="F28980" t="s">
        <v>38</v>
      </c>
      <c r="G28980" s="3" t="s">
        <v>29492</v>
      </c>
      <c r="H28980" s="3">
        <v>1530.13</v>
      </c>
      <c r="I28980" t="s">
        <v>41617</v>
      </c>
      <c r="J28980" s="2">
        <v>45307</v>
      </c>
      <c r="K28980" s="2">
        <v>45291</v>
      </c>
    </row>
    <row r="28981" spans="1:11" x14ac:dyDescent="0.25">
      <c r="A28981">
        <v>2023</v>
      </c>
      <c r="B28981" s="2">
        <v>45108</v>
      </c>
      <c r="C28981" s="2">
        <v>45291</v>
      </c>
      <c r="D28981" t="s">
        <v>64</v>
      </c>
      <c r="F28981" t="s">
        <v>38</v>
      </c>
      <c r="G28981" s="3" t="s">
        <v>29493</v>
      </c>
      <c r="H28981" s="3">
        <v>1530.13</v>
      </c>
      <c r="I28981" t="s">
        <v>41617</v>
      </c>
      <c r="J28981" s="2">
        <v>45307</v>
      </c>
      <c r="K28981" s="2">
        <v>45291</v>
      </c>
    </row>
    <row r="28982" spans="1:11" x14ac:dyDescent="0.25">
      <c r="A28982">
        <v>2023</v>
      </c>
      <c r="B28982" s="2">
        <v>45108</v>
      </c>
      <c r="C28982" s="2">
        <v>45291</v>
      </c>
      <c r="D28982" t="s">
        <v>64</v>
      </c>
      <c r="F28982" t="s">
        <v>38</v>
      </c>
      <c r="G28982" s="3" t="s">
        <v>29494</v>
      </c>
      <c r="H28982" s="3">
        <v>1530.13</v>
      </c>
      <c r="I28982" t="s">
        <v>41617</v>
      </c>
      <c r="J28982" s="2">
        <v>45307</v>
      </c>
      <c r="K28982" s="2">
        <v>45291</v>
      </c>
    </row>
    <row r="28983" spans="1:11" x14ac:dyDescent="0.25">
      <c r="A28983">
        <v>2023</v>
      </c>
      <c r="B28983" s="2">
        <v>45108</v>
      </c>
      <c r="C28983" s="2">
        <v>45291</v>
      </c>
      <c r="D28983" t="s">
        <v>64</v>
      </c>
      <c r="F28983" t="s">
        <v>38</v>
      </c>
      <c r="G28983" s="3" t="s">
        <v>29495</v>
      </c>
      <c r="H28983" s="3">
        <v>1530.13</v>
      </c>
      <c r="I28983" t="s">
        <v>41617</v>
      </c>
      <c r="J28983" s="2">
        <v>45307</v>
      </c>
      <c r="K28983" s="2">
        <v>45291</v>
      </c>
    </row>
    <row r="28984" spans="1:11" x14ac:dyDescent="0.25">
      <c r="A28984">
        <v>2023</v>
      </c>
      <c r="B28984" s="2">
        <v>45108</v>
      </c>
      <c r="C28984" s="2">
        <v>45291</v>
      </c>
      <c r="D28984" t="s">
        <v>64</v>
      </c>
      <c r="F28984" t="s">
        <v>38</v>
      </c>
      <c r="G28984" s="3" t="s">
        <v>29496</v>
      </c>
      <c r="H28984" s="3">
        <v>1530.13</v>
      </c>
      <c r="I28984" t="s">
        <v>41617</v>
      </c>
      <c r="J28984" s="2">
        <v>45307</v>
      </c>
      <c r="K28984" s="2">
        <v>45291</v>
      </c>
    </row>
    <row r="28985" spans="1:11" x14ac:dyDescent="0.25">
      <c r="A28985">
        <v>2023</v>
      </c>
      <c r="B28985" s="2">
        <v>45108</v>
      </c>
      <c r="C28985" s="2">
        <v>45291</v>
      </c>
      <c r="D28985" t="s">
        <v>64</v>
      </c>
      <c r="F28985" t="s">
        <v>38</v>
      </c>
      <c r="G28985" s="3" t="s">
        <v>29497</v>
      </c>
      <c r="H28985" s="3">
        <v>1530.13</v>
      </c>
      <c r="I28985" t="s">
        <v>41617</v>
      </c>
      <c r="J28985" s="2">
        <v>45307</v>
      </c>
      <c r="K28985" s="2">
        <v>45291</v>
      </c>
    </row>
    <row r="28986" spans="1:11" x14ac:dyDescent="0.25">
      <c r="A28986">
        <v>2023</v>
      </c>
      <c r="B28986" s="2">
        <v>45108</v>
      </c>
      <c r="C28986" s="2">
        <v>45291</v>
      </c>
      <c r="D28986" t="s">
        <v>64</v>
      </c>
      <c r="F28986" t="s">
        <v>38</v>
      </c>
      <c r="G28986" s="3" t="s">
        <v>29498</v>
      </c>
      <c r="H28986" s="3">
        <v>1530.13</v>
      </c>
      <c r="I28986" t="s">
        <v>41617</v>
      </c>
      <c r="J28986" s="2">
        <v>45307</v>
      </c>
      <c r="K28986" s="2">
        <v>45291</v>
      </c>
    </row>
    <row r="28987" spans="1:11" x14ac:dyDescent="0.25">
      <c r="A28987">
        <v>2023</v>
      </c>
      <c r="B28987" s="2">
        <v>45108</v>
      </c>
      <c r="C28987" s="2">
        <v>45291</v>
      </c>
      <c r="D28987" t="s">
        <v>64</v>
      </c>
      <c r="F28987" t="s">
        <v>38</v>
      </c>
      <c r="G28987" s="3" t="s">
        <v>29499</v>
      </c>
      <c r="H28987" s="3">
        <v>1530.13</v>
      </c>
      <c r="I28987" t="s">
        <v>41617</v>
      </c>
      <c r="J28987" s="2">
        <v>45307</v>
      </c>
      <c r="K28987" s="2">
        <v>45291</v>
      </c>
    </row>
    <row r="28988" spans="1:11" x14ac:dyDescent="0.25">
      <c r="A28988">
        <v>2023</v>
      </c>
      <c r="B28988" s="2">
        <v>45108</v>
      </c>
      <c r="C28988" s="2">
        <v>45291</v>
      </c>
      <c r="D28988" t="s">
        <v>64</v>
      </c>
      <c r="F28988" t="s">
        <v>38</v>
      </c>
      <c r="G28988" s="3" t="s">
        <v>29500</v>
      </c>
      <c r="H28988" s="3">
        <v>1530.13</v>
      </c>
      <c r="I28988" t="s">
        <v>41617</v>
      </c>
      <c r="J28988" s="2">
        <v>45307</v>
      </c>
      <c r="K28988" s="2">
        <v>45291</v>
      </c>
    </row>
    <row r="28989" spans="1:11" x14ac:dyDescent="0.25">
      <c r="A28989">
        <v>2023</v>
      </c>
      <c r="B28989" s="2">
        <v>45108</v>
      </c>
      <c r="C28989" s="2">
        <v>45291</v>
      </c>
      <c r="D28989" t="s">
        <v>64</v>
      </c>
      <c r="F28989" t="s">
        <v>38</v>
      </c>
      <c r="G28989" s="3" t="s">
        <v>29501</v>
      </c>
      <c r="H28989" s="3">
        <v>1530.13</v>
      </c>
      <c r="I28989" t="s">
        <v>41617</v>
      </c>
      <c r="J28989" s="2">
        <v>45307</v>
      </c>
      <c r="K28989" s="2">
        <v>45291</v>
      </c>
    </row>
    <row r="28990" spans="1:11" x14ac:dyDescent="0.25">
      <c r="A28990">
        <v>2023</v>
      </c>
      <c r="B28990" s="2">
        <v>45108</v>
      </c>
      <c r="C28990" s="2">
        <v>45291</v>
      </c>
      <c r="D28990" t="s">
        <v>64</v>
      </c>
      <c r="F28990" t="s">
        <v>38</v>
      </c>
      <c r="G28990" s="3" t="s">
        <v>29502</v>
      </c>
      <c r="H28990" s="3">
        <v>1530.13</v>
      </c>
      <c r="I28990" t="s">
        <v>41617</v>
      </c>
      <c r="J28990" s="2">
        <v>45307</v>
      </c>
      <c r="K28990" s="2">
        <v>45291</v>
      </c>
    </row>
    <row r="28991" spans="1:11" x14ac:dyDescent="0.25">
      <c r="A28991">
        <v>2023</v>
      </c>
      <c r="B28991" s="2">
        <v>45108</v>
      </c>
      <c r="C28991" s="2">
        <v>45291</v>
      </c>
      <c r="D28991" t="s">
        <v>64</v>
      </c>
      <c r="F28991" t="s">
        <v>38</v>
      </c>
      <c r="G28991" s="3" t="s">
        <v>29503</v>
      </c>
      <c r="H28991" s="3">
        <v>1530.13</v>
      </c>
      <c r="I28991" t="s">
        <v>41617</v>
      </c>
      <c r="J28991" s="2">
        <v>45307</v>
      </c>
      <c r="K28991" s="2">
        <v>45291</v>
      </c>
    </row>
    <row r="28992" spans="1:11" x14ac:dyDescent="0.25">
      <c r="A28992">
        <v>2023</v>
      </c>
      <c r="B28992" s="2">
        <v>45108</v>
      </c>
      <c r="C28992" s="2">
        <v>45291</v>
      </c>
      <c r="D28992" t="s">
        <v>64</v>
      </c>
      <c r="F28992" t="s">
        <v>38</v>
      </c>
      <c r="G28992" s="3" t="s">
        <v>29504</v>
      </c>
      <c r="H28992" s="3">
        <v>1530.13</v>
      </c>
      <c r="I28992" t="s">
        <v>41617</v>
      </c>
      <c r="J28992" s="2">
        <v>45307</v>
      </c>
      <c r="K28992" s="2">
        <v>45291</v>
      </c>
    </row>
    <row r="28993" spans="1:11" x14ac:dyDescent="0.25">
      <c r="A28993">
        <v>2023</v>
      </c>
      <c r="B28993" s="2">
        <v>45108</v>
      </c>
      <c r="C28993" s="2">
        <v>45291</v>
      </c>
      <c r="D28993" t="s">
        <v>64</v>
      </c>
      <c r="F28993" t="s">
        <v>38</v>
      </c>
      <c r="G28993" s="3" t="s">
        <v>29505</v>
      </c>
      <c r="H28993" s="3">
        <v>1530.13</v>
      </c>
      <c r="I28993" t="s">
        <v>41617</v>
      </c>
      <c r="J28993" s="2">
        <v>45307</v>
      </c>
      <c r="K28993" s="2">
        <v>45291</v>
      </c>
    </row>
    <row r="28994" spans="1:11" x14ac:dyDescent="0.25">
      <c r="A28994">
        <v>2023</v>
      </c>
      <c r="B28994" s="2">
        <v>45108</v>
      </c>
      <c r="C28994" s="2">
        <v>45291</v>
      </c>
      <c r="D28994" t="s">
        <v>64</v>
      </c>
      <c r="F28994" t="s">
        <v>38</v>
      </c>
      <c r="G28994" s="3" t="s">
        <v>29506</v>
      </c>
      <c r="H28994" s="3">
        <v>1530.13</v>
      </c>
      <c r="I28994" t="s">
        <v>41617</v>
      </c>
      <c r="J28994" s="2">
        <v>45307</v>
      </c>
      <c r="K28994" s="2">
        <v>45291</v>
      </c>
    </row>
    <row r="28995" spans="1:11" x14ac:dyDescent="0.25">
      <c r="A28995">
        <v>2023</v>
      </c>
      <c r="B28995" s="2">
        <v>45108</v>
      </c>
      <c r="C28995" s="2">
        <v>45291</v>
      </c>
      <c r="D28995" t="s">
        <v>64</v>
      </c>
      <c r="F28995" t="s">
        <v>38</v>
      </c>
      <c r="G28995" s="3" t="s">
        <v>29507</v>
      </c>
      <c r="H28995" s="3">
        <v>1530.13</v>
      </c>
      <c r="I28995" t="s">
        <v>41617</v>
      </c>
      <c r="J28995" s="2">
        <v>45307</v>
      </c>
      <c r="K28995" s="2">
        <v>45291</v>
      </c>
    </row>
    <row r="28996" spans="1:11" x14ac:dyDescent="0.25">
      <c r="A28996">
        <v>2023</v>
      </c>
      <c r="B28996" s="2">
        <v>45108</v>
      </c>
      <c r="C28996" s="2">
        <v>45291</v>
      </c>
      <c r="D28996" t="s">
        <v>64</v>
      </c>
      <c r="F28996" t="s">
        <v>38</v>
      </c>
      <c r="G28996" s="3" t="s">
        <v>29508</v>
      </c>
      <c r="H28996" s="3">
        <v>1530.13</v>
      </c>
      <c r="I28996" t="s">
        <v>41617</v>
      </c>
      <c r="J28996" s="2">
        <v>45307</v>
      </c>
      <c r="K28996" s="2">
        <v>45291</v>
      </c>
    </row>
    <row r="28997" spans="1:11" x14ac:dyDescent="0.25">
      <c r="A28997">
        <v>2023</v>
      </c>
      <c r="B28997" s="2">
        <v>45108</v>
      </c>
      <c r="C28997" s="2">
        <v>45291</v>
      </c>
      <c r="D28997" t="s">
        <v>64</v>
      </c>
      <c r="F28997" t="s">
        <v>38</v>
      </c>
      <c r="G28997" s="3" t="s">
        <v>29509</v>
      </c>
      <c r="H28997" s="3">
        <v>1530.13</v>
      </c>
      <c r="I28997" t="s">
        <v>41617</v>
      </c>
      <c r="J28997" s="2">
        <v>45307</v>
      </c>
      <c r="K28997" s="2">
        <v>45291</v>
      </c>
    </row>
    <row r="28998" spans="1:11" x14ac:dyDescent="0.25">
      <c r="A28998">
        <v>2023</v>
      </c>
      <c r="B28998" s="2">
        <v>45108</v>
      </c>
      <c r="C28998" s="2">
        <v>45291</v>
      </c>
      <c r="D28998" t="s">
        <v>64</v>
      </c>
      <c r="F28998" t="s">
        <v>38</v>
      </c>
      <c r="G28998" s="3" t="s">
        <v>29510</v>
      </c>
      <c r="H28998" s="3">
        <v>1530.13</v>
      </c>
      <c r="I28998" t="s">
        <v>41617</v>
      </c>
      <c r="J28998" s="2">
        <v>45307</v>
      </c>
      <c r="K28998" s="2">
        <v>45291</v>
      </c>
    </row>
    <row r="28999" spans="1:11" x14ac:dyDescent="0.25">
      <c r="A28999">
        <v>2023</v>
      </c>
      <c r="B28999" s="2">
        <v>45108</v>
      </c>
      <c r="C28999" s="2">
        <v>45291</v>
      </c>
      <c r="D28999" t="s">
        <v>64</v>
      </c>
      <c r="F28999" t="s">
        <v>38</v>
      </c>
      <c r="G28999" s="3" t="s">
        <v>29511</v>
      </c>
      <c r="H28999" s="3">
        <v>1530.13</v>
      </c>
      <c r="I28999" t="s">
        <v>41617</v>
      </c>
      <c r="J28999" s="2">
        <v>45307</v>
      </c>
      <c r="K28999" s="2">
        <v>45291</v>
      </c>
    </row>
    <row r="29000" spans="1:11" x14ac:dyDescent="0.25">
      <c r="A29000">
        <v>2023</v>
      </c>
      <c r="B29000" s="2">
        <v>45108</v>
      </c>
      <c r="C29000" s="2">
        <v>45291</v>
      </c>
      <c r="D29000" t="s">
        <v>64</v>
      </c>
      <c r="F29000" t="s">
        <v>38</v>
      </c>
      <c r="G29000" s="3" t="s">
        <v>29512</v>
      </c>
      <c r="H29000" s="3">
        <v>1530.13</v>
      </c>
      <c r="I29000" t="s">
        <v>41617</v>
      </c>
      <c r="J29000" s="2">
        <v>45307</v>
      </c>
      <c r="K29000" s="2">
        <v>45291</v>
      </c>
    </row>
    <row r="29001" spans="1:11" x14ac:dyDescent="0.25">
      <c r="A29001">
        <v>2023</v>
      </c>
      <c r="B29001" s="2">
        <v>45108</v>
      </c>
      <c r="C29001" s="2">
        <v>45291</v>
      </c>
      <c r="D29001" t="s">
        <v>64</v>
      </c>
      <c r="F29001" t="s">
        <v>38</v>
      </c>
      <c r="G29001" s="3" t="s">
        <v>29513</v>
      </c>
      <c r="H29001" s="3">
        <v>1530.13</v>
      </c>
      <c r="I29001" t="s">
        <v>41617</v>
      </c>
      <c r="J29001" s="2">
        <v>45307</v>
      </c>
      <c r="K29001" s="2">
        <v>45291</v>
      </c>
    </row>
    <row r="29002" spans="1:11" x14ac:dyDescent="0.25">
      <c r="A29002">
        <v>2023</v>
      </c>
      <c r="B29002" s="2">
        <v>45108</v>
      </c>
      <c r="C29002" s="2">
        <v>45291</v>
      </c>
      <c r="D29002" t="s">
        <v>64</v>
      </c>
      <c r="F29002" t="s">
        <v>38</v>
      </c>
      <c r="G29002" s="3" t="s">
        <v>29514</v>
      </c>
      <c r="H29002" s="3">
        <v>1530.13</v>
      </c>
      <c r="I29002" t="s">
        <v>41617</v>
      </c>
      <c r="J29002" s="2">
        <v>45307</v>
      </c>
      <c r="K29002" s="2">
        <v>45291</v>
      </c>
    </row>
    <row r="29003" spans="1:11" x14ac:dyDescent="0.25">
      <c r="A29003">
        <v>2023</v>
      </c>
      <c r="B29003" s="2">
        <v>45108</v>
      </c>
      <c r="C29003" s="2">
        <v>45291</v>
      </c>
      <c r="D29003" t="s">
        <v>64</v>
      </c>
      <c r="F29003" t="s">
        <v>38</v>
      </c>
      <c r="G29003" s="3" t="s">
        <v>29515</v>
      </c>
      <c r="H29003" s="3">
        <v>1530.13</v>
      </c>
      <c r="I29003" t="s">
        <v>41617</v>
      </c>
      <c r="J29003" s="2">
        <v>45307</v>
      </c>
      <c r="K29003" s="2">
        <v>45291</v>
      </c>
    </row>
    <row r="29004" spans="1:11" x14ac:dyDescent="0.25">
      <c r="A29004">
        <v>2023</v>
      </c>
      <c r="B29004" s="2">
        <v>45108</v>
      </c>
      <c r="C29004" s="2">
        <v>45291</v>
      </c>
      <c r="D29004" t="s">
        <v>64</v>
      </c>
      <c r="F29004" t="s">
        <v>38</v>
      </c>
      <c r="G29004" s="3" t="s">
        <v>29516</v>
      </c>
      <c r="H29004" s="3">
        <v>1530.13</v>
      </c>
      <c r="I29004" t="s">
        <v>41617</v>
      </c>
      <c r="J29004" s="2">
        <v>45307</v>
      </c>
      <c r="K29004" s="2">
        <v>45291</v>
      </c>
    </row>
    <row r="29005" spans="1:11" x14ac:dyDescent="0.25">
      <c r="A29005">
        <v>2023</v>
      </c>
      <c r="B29005" s="2">
        <v>45108</v>
      </c>
      <c r="C29005" s="2">
        <v>45291</v>
      </c>
      <c r="D29005" t="s">
        <v>64</v>
      </c>
      <c r="F29005" t="s">
        <v>38</v>
      </c>
      <c r="G29005" s="3" t="s">
        <v>29517</v>
      </c>
      <c r="H29005" s="3">
        <v>1530.13</v>
      </c>
      <c r="I29005" t="s">
        <v>41617</v>
      </c>
      <c r="J29005" s="2">
        <v>45307</v>
      </c>
      <c r="K29005" s="2">
        <v>45291</v>
      </c>
    </row>
    <row r="29006" spans="1:11" x14ac:dyDescent="0.25">
      <c r="A29006">
        <v>2023</v>
      </c>
      <c r="B29006" s="2">
        <v>45108</v>
      </c>
      <c r="C29006" s="2">
        <v>45291</v>
      </c>
      <c r="D29006" t="s">
        <v>64</v>
      </c>
      <c r="F29006" t="s">
        <v>38</v>
      </c>
      <c r="G29006" s="3" t="s">
        <v>29518</v>
      </c>
      <c r="H29006" s="3">
        <v>1530.13</v>
      </c>
      <c r="I29006" t="s">
        <v>41617</v>
      </c>
      <c r="J29006" s="2">
        <v>45307</v>
      </c>
      <c r="K29006" s="2">
        <v>45291</v>
      </c>
    </row>
    <row r="29007" spans="1:11" x14ac:dyDescent="0.25">
      <c r="A29007">
        <v>2023</v>
      </c>
      <c r="B29007" s="2">
        <v>45108</v>
      </c>
      <c r="C29007" s="2">
        <v>45291</v>
      </c>
      <c r="D29007" t="s">
        <v>64</v>
      </c>
      <c r="F29007" t="s">
        <v>38</v>
      </c>
      <c r="G29007" s="3" t="s">
        <v>29519</v>
      </c>
      <c r="H29007" s="3">
        <v>1530.13</v>
      </c>
      <c r="I29007" t="s">
        <v>41617</v>
      </c>
      <c r="J29007" s="2">
        <v>45307</v>
      </c>
      <c r="K29007" s="2">
        <v>45291</v>
      </c>
    </row>
    <row r="29008" spans="1:11" x14ac:dyDescent="0.25">
      <c r="A29008">
        <v>2023</v>
      </c>
      <c r="B29008" s="2">
        <v>45108</v>
      </c>
      <c r="C29008" s="2">
        <v>45291</v>
      </c>
      <c r="D29008" t="s">
        <v>64</v>
      </c>
      <c r="F29008" t="s">
        <v>38</v>
      </c>
      <c r="G29008" s="3" t="s">
        <v>29520</v>
      </c>
      <c r="H29008" s="3">
        <v>1530.13</v>
      </c>
      <c r="I29008" t="s">
        <v>41617</v>
      </c>
      <c r="J29008" s="2">
        <v>45307</v>
      </c>
      <c r="K29008" s="2">
        <v>45291</v>
      </c>
    </row>
    <row r="29009" spans="1:11" x14ac:dyDescent="0.25">
      <c r="A29009">
        <v>2023</v>
      </c>
      <c r="B29009" s="2">
        <v>45108</v>
      </c>
      <c r="C29009" s="2">
        <v>45291</v>
      </c>
      <c r="D29009" t="s">
        <v>64</v>
      </c>
      <c r="F29009" t="s">
        <v>38</v>
      </c>
      <c r="G29009" s="3" t="s">
        <v>29521</v>
      </c>
      <c r="H29009" s="3">
        <v>1530.13</v>
      </c>
      <c r="I29009" t="s">
        <v>41617</v>
      </c>
      <c r="J29009" s="2">
        <v>45307</v>
      </c>
      <c r="K29009" s="2">
        <v>45291</v>
      </c>
    </row>
    <row r="29010" spans="1:11" x14ac:dyDescent="0.25">
      <c r="A29010">
        <v>2023</v>
      </c>
      <c r="B29010" s="2">
        <v>45108</v>
      </c>
      <c r="C29010" s="2">
        <v>45291</v>
      </c>
      <c r="D29010" t="s">
        <v>64</v>
      </c>
      <c r="F29010" t="s">
        <v>38</v>
      </c>
      <c r="G29010" s="3" t="s">
        <v>29522</v>
      </c>
      <c r="H29010" s="3">
        <v>1530.13</v>
      </c>
      <c r="I29010" t="s">
        <v>41617</v>
      </c>
      <c r="J29010" s="2">
        <v>45307</v>
      </c>
      <c r="K29010" s="2">
        <v>45291</v>
      </c>
    </row>
    <row r="29011" spans="1:11" x14ac:dyDescent="0.25">
      <c r="A29011">
        <v>2023</v>
      </c>
      <c r="B29011" s="2">
        <v>45108</v>
      </c>
      <c r="C29011" s="2">
        <v>45291</v>
      </c>
      <c r="D29011" t="s">
        <v>64</v>
      </c>
      <c r="F29011" t="s">
        <v>38</v>
      </c>
      <c r="G29011" s="3" t="s">
        <v>29523</v>
      </c>
      <c r="H29011" s="3">
        <v>1530.13</v>
      </c>
      <c r="I29011" t="s">
        <v>41617</v>
      </c>
      <c r="J29011" s="2">
        <v>45307</v>
      </c>
      <c r="K29011" s="2">
        <v>45291</v>
      </c>
    </row>
    <row r="29012" spans="1:11" x14ac:dyDescent="0.25">
      <c r="A29012">
        <v>2023</v>
      </c>
      <c r="B29012" s="2">
        <v>45108</v>
      </c>
      <c r="C29012" s="2">
        <v>45291</v>
      </c>
      <c r="D29012" t="s">
        <v>64</v>
      </c>
      <c r="F29012" t="s">
        <v>38</v>
      </c>
      <c r="G29012" s="3" t="s">
        <v>29524</v>
      </c>
      <c r="H29012" s="3">
        <v>1530.13</v>
      </c>
      <c r="I29012" t="s">
        <v>41617</v>
      </c>
      <c r="J29012" s="2">
        <v>45307</v>
      </c>
      <c r="K29012" s="2">
        <v>45291</v>
      </c>
    </row>
    <row r="29013" spans="1:11" x14ac:dyDescent="0.25">
      <c r="A29013">
        <v>2023</v>
      </c>
      <c r="B29013" s="2">
        <v>45108</v>
      </c>
      <c r="C29013" s="2">
        <v>45291</v>
      </c>
      <c r="D29013" t="s">
        <v>64</v>
      </c>
      <c r="F29013" t="s">
        <v>38</v>
      </c>
      <c r="G29013" s="3" t="s">
        <v>29525</v>
      </c>
      <c r="H29013" s="3">
        <v>1530.13</v>
      </c>
      <c r="I29013" t="s">
        <v>41617</v>
      </c>
      <c r="J29013" s="2">
        <v>45307</v>
      </c>
      <c r="K29013" s="2">
        <v>45291</v>
      </c>
    </row>
    <row r="29014" spans="1:11" x14ac:dyDescent="0.25">
      <c r="A29014">
        <v>2023</v>
      </c>
      <c r="B29014" s="2">
        <v>45108</v>
      </c>
      <c r="C29014" s="2">
        <v>45291</v>
      </c>
      <c r="D29014" t="s">
        <v>64</v>
      </c>
      <c r="F29014" t="s">
        <v>38</v>
      </c>
      <c r="G29014" s="3" t="s">
        <v>29526</v>
      </c>
      <c r="H29014" s="3">
        <v>1530.13</v>
      </c>
      <c r="I29014" t="s">
        <v>41617</v>
      </c>
      <c r="J29014" s="2">
        <v>45307</v>
      </c>
      <c r="K29014" s="2">
        <v>45291</v>
      </c>
    </row>
    <row r="29015" spans="1:11" x14ac:dyDescent="0.25">
      <c r="A29015">
        <v>2023</v>
      </c>
      <c r="B29015" s="2">
        <v>45108</v>
      </c>
      <c r="C29015" s="2">
        <v>45291</v>
      </c>
      <c r="D29015" t="s">
        <v>64</v>
      </c>
      <c r="F29015" t="s">
        <v>38</v>
      </c>
      <c r="G29015" s="3" t="s">
        <v>29527</v>
      </c>
      <c r="H29015" s="3">
        <v>1530.13</v>
      </c>
      <c r="I29015" t="s">
        <v>41617</v>
      </c>
      <c r="J29015" s="2">
        <v>45307</v>
      </c>
      <c r="K29015" s="2">
        <v>45291</v>
      </c>
    </row>
    <row r="29016" spans="1:11" x14ac:dyDescent="0.25">
      <c r="A29016">
        <v>2023</v>
      </c>
      <c r="B29016" s="2">
        <v>45108</v>
      </c>
      <c r="C29016" s="2">
        <v>45291</v>
      </c>
      <c r="D29016" t="s">
        <v>64</v>
      </c>
      <c r="F29016" t="s">
        <v>38</v>
      </c>
      <c r="G29016" s="3" t="s">
        <v>29528</v>
      </c>
      <c r="H29016" s="3">
        <v>1530.13</v>
      </c>
      <c r="I29016" t="s">
        <v>41617</v>
      </c>
      <c r="J29016" s="2">
        <v>45307</v>
      </c>
      <c r="K29016" s="2">
        <v>45291</v>
      </c>
    </row>
    <row r="29017" spans="1:11" x14ac:dyDescent="0.25">
      <c r="A29017">
        <v>2023</v>
      </c>
      <c r="B29017" s="2">
        <v>45108</v>
      </c>
      <c r="C29017" s="2">
        <v>45291</v>
      </c>
      <c r="D29017" t="s">
        <v>64</v>
      </c>
      <c r="F29017" t="s">
        <v>38</v>
      </c>
      <c r="G29017" s="3" t="s">
        <v>29529</v>
      </c>
      <c r="H29017" s="3">
        <v>1530.13</v>
      </c>
      <c r="I29017" t="s">
        <v>41617</v>
      </c>
      <c r="J29017" s="2">
        <v>45307</v>
      </c>
      <c r="K29017" s="2">
        <v>45291</v>
      </c>
    </row>
    <row r="29018" spans="1:11" x14ac:dyDescent="0.25">
      <c r="A29018">
        <v>2023</v>
      </c>
      <c r="B29018" s="2">
        <v>45108</v>
      </c>
      <c r="C29018" s="2">
        <v>45291</v>
      </c>
      <c r="D29018" t="s">
        <v>64</v>
      </c>
      <c r="F29018" t="s">
        <v>38</v>
      </c>
      <c r="G29018" s="3" t="s">
        <v>29530</v>
      </c>
      <c r="H29018" s="3">
        <v>1530.13</v>
      </c>
      <c r="I29018" t="s">
        <v>41617</v>
      </c>
      <c r="J29018" s="2">
        <v>45307</v>
      </c>
      <c r="K29018" s="2">
        <v>45291</v>
      </c>
    </row>
    <row r="29019" spans="1:11" x14ac:dyDescent="0.25">
      <c r="A29019">
        <v>2023</v>
      </c>
      <c r="B29019" s="2">
        <v>45108</v>
      </c>
      <c r="C29019" s="2">
        <v>45291</v>
      </c>
      <c r="D29019" t="s">
        <v>64</v>
      </c>
      <c r="F29019" t="s">
        <v>38</v>
      </c>
      <c r="G29019" s="3" t="s">
        <v>29531</v>
      </c>
      <c r="H29019" s="3">
        <v>1530.13</v>
      </c>
      <c r="I29019" t="s">
        <v>41617</v>
      </c>
      <c r="J29019" s="2">
        <v>45307</v>
      </c>
      <c r="K29019" s="2">
        <v>45291</v>
      </c>
    </row>
    <row r="29020" spans="1:11" x14ac:dyDescent="0.25">
      <c r="A29020">
        <v>2023</v>
      </c>
      <c r="B29020" s="2">
        <v>45108</v>
      </c>
      <c r="C29020" s="2">
        <v>45291</v>
      </c>
      <c r="D29020" t="s">
        <v>64</v>
      </c>
      <c r="F29020" t="s">
        <v>38</v>
      </c>
      <c r="G29020" s="3" t="s">
        <v>29532</v>
      </c>
      <c r="H29020" s="3">
        <v>1530.13</v>
      </c>
      <c r="I29020" t="s">
        <v>41617</v>
      </c>
      <c r="J29020" s="2">
        <v>45307</v>
      </c>
      <c r="K29020" s="2">
        <v>45291</v>
      </c>
    </row>
    <row r="29021" spans="1:11" x14ac:dyDescent="0.25">
      <c r="A29021">
        <v>2023</v>
      </c>
      <c r="B29021" s="2">
        <v>45108</v>
      </c>
      <c r="C29021" s="2">
        <v>45291</v>
      </c>
      <c r="D29021" t="s">
        <v>64</v>
      </c>
      <c r="F29021" t="s">
        <v>38</v>
      </c>
      <c r="G29021" s="3" t="s">
        <v>29533</v>
      </c>
      <c r="H29021" s="3">
        <v>1530.13</v>
      </c>
      <c r="I29021" t="s">
        <v>41617</v>
      </c>
      <c r="J29021" s="2">
        <v>45307</v>
      </c>
      <c r="K29021" s="2">
        <v>45291</v>
      </c>
    </row>
    <row r="29022" spans="1:11" x14ac:dyDescent="0.25">
      <c r="A29022">
        <v>2023</v>
      </c>
      <c r="B29022" s="2">
        <v>45108</v>
      </c>
      <c r="C29022" s="2">
        <v>45291</v>
      </c>
      <c r="D29022" t="s">
        <v>64</v>
      </c>
      <c r="F29022" t="s">
        <v>38</v>
      </c>
      <c r="G29022" s="3" t="s">
        <v>29534</v>
      </c>
      <c r="H29022" s="3">
        <v>1530.13</v>
      </c>
      <c r="I29022" t="s">
        <v>41617</v>
      </c>
      <c r="J29022" s="2">
        <v>45307</v>
      </c>
      <c r="K29022" s="2">
        <v>45291</v>
      </c>
    </row>
    <row r="29023" spans="1:11" x14ac:dyDescent="0.25">
      <c r="A29023">
        <v>2023</v>
      </c>
      <c r="B29023" s="2">
        <v>45108</v>
      </c>
      <c r="C29023" s="2">
        <v>45291</v>
      </c>
      <c r="D29023" t="s">
        <v>64</v>
      </c>
      <c r="F29023" t="s">
        <v>38</v>
      </c>
      <c r="G29023" s="3" t="s">
        <v>29535</v>
      </c>
      <c r="H29023" s="3">
        <v>1530.13</v>
      </c>
      <c r="I29023" t="s">
        <v>41617</v>
      </c>
      <c r="J29023" s="2">
        <v>45307</v>
      </c>
      <c r="K29023" s="2">
        <v>45291</v>
      </c>
    </row>
    <row r="29024" spans="1:11" x14ac:dyDescent="0.25">
      <c r="A29024">
        <v>2023</v>
      </c>
      <c r="B29024" s="2">
        <v>45108</v>
      </c>
      <c r="C29024" s="2">
        <v>45291</v>
      </c>
      <c r="D29024" t="s">
        <v>64</v>
      </c>
      <c r="F29024" t="s">
        <v>38</v>
      </c>
      <c r="G29024" s="3" t="s">
        <v>29536</v>
      </c>
      <c r="H29024" s="3">
        <v>1530.13</v>
      </c>
      <c r="I29024" t="s">
        <v>41617</v>
      </c>
      <c r="J29024" s="2">
        <v>45307</v>
      </c>
      <c r="K29024" s="2">
        <v>45291</v>
      </c>
    </row>
    <row r="29025" spans="1:11" x14ac:dyDescent="0.25">
      <c r="A29025">
        <v>2023</v>
      </c>
      <c r="B29025" s="2">
        <v>45108</v>
      </c>
      <c r="C29025" s="2">
        <v>45291</v>
      </c>
      <c r="D29025" t="s">
        <v>64</v>
      </c>
      <c r="F29025" t="s">
        <v>38</v>
      </c>
      <c r="G29025" s="3" t="s">
        <v>29537</v>
      </c>
      <c r="H29025" s="3">
        <v>1530.13</v>
      </c>
      <c r="I29025" t="s">
        <v>41617</v>
      </c>
      <c r="J29025" s="2">
        <v>45307</v>
      </c>
      <c r="K29025" s="2">
        <v>45291</v>
      </c>
    </row>
    <row r="29026" spans="1:11" x14ac:dyDescent="0.25">
      <c r="A29026">
        <v>2023</v>
      </c>
      <c r="B29026" s="2">
        <v>45108</v>
      </c>
      <c r="C29026" s="2">
        <v>45291</v>
      </c>
      <c r="D29026" t="s">
        <v>64</v>
      </c>
      <c r="F29026" t="s">
        <v>38</v>
      </c>
      <c r="G29026" s="3" t="s">
        <v>29538</v>
      </c>
      <c r="H29026" s="3">
        <v>1530.13</v>
      </c>
      <c r="I29026" t="s">
        <v>41617</v>
      </c>
      <c r="J29026" s="2">
        <v>45307</v>
      </c>
      <c r="K29026" s="2">
        <v>45291</v>
      </c>
    </row>
    <row r="29027" spans="1:11" x14ac:dyDescent="0.25">
      <c r="A29027">
        <v>2023</v>
      </c>
      <c r="B29027" s="2">
        <v>45108</v>
      </c>
      <c r="C29027" s="2">
        <v>45291</v>
      </c>
      <c r="D29027" t="s">
        <v>64</v>
      </c>
      <c r="F29027" t="s">
        <v>38</v>
      </c>
      <c r="G29027" s="3" t="s">
        <v>29539</v>
      </c>
      <c r="H29027" s="3">
        <v>1530.13</v>
      </c>
      <c r="I29027" t="s">
        <v>41617</v>
      </c>
      <c r="J29027" s="2">
        <v>45307</v>
      </c>
      <c r="K29027" s="2">
        <v>45291</v>
      </c>
    </row>
    <row r="29028" spans="1:11" x14ac:dyDescent="0.25">
      <c r="A29028">
        <v>2023</v>
      </c>
      <c r="B29028" s="2">
        <v>45108</v>
      </c>
      <c r="C29028" s="2">
        <v>45291</v>
      </c>
      <c r="D29028" t="s">
        <v>64</v>
      </c>
      <c r="F29028" t="s">
        <v>38</v>
      </c>
      <c r="G29028" s="3" t="s">
        <v>29540</v>
      </c>
      <c r="H29028" s="3">
        <v>1530.13</v>
      </c>
      <c r="I29028" t="s">
        <v>41617</v>
      </c>
      <c r="J29028" s="2">
        <v>45307</v>
      </c>
      <c r="K29028" s="2">
        <v>45291</v>
      </c>
    </row>
    <row r="29029" spans="1:11" x14ac:dyDescent="0.25">
      <c r="A29029">
        <v>2023</v>
      </c>
      <c r="B29029" s="2">
        <v>45108</v>
      </c>
      <c r="C29029" s="2">
        <v>45291</v>
      </c>
      <c r="D29029" t="s">
        <v>64</v>
      </c>
      <c r="F29029" t="s">
        <v>38</v>
      </c>
      <c r="G29029" s="3" t="s">
        <v>29541</v>
      </c>
      <c r="H29029" s="3">
        <v>1530.13</v>
      </c>
      <c r="I29029" t="s">
        <v>41617</v>
      </c>
      <c r="J29029" s="2">
        <v>45307</v>
      </c>
      <c r="K29029" s="2">
        <v>45291</v>
      </c>
    </row>
    <row r="29030" spans="1:11" x14ac:dyDescent="0.25">
      <c r="A29030">
        <v>2023</v>
      </c>
      <c r="B29030" s="2">
        <v>45108</v>
      </c>
      <c r="C29030" s="2">
        <v>45291</v>
      </c>
      <c r="D29030" t="s">
        <v>64</v>
      </c>
      <c r="F29030" t="s">
        <v>38</v>
      </c>
      <c r="G29030" s="3" t="s">
        <v>29542</v>
      </c>
      <c r="H29030" s="3">
        <v>1530.13</v>
      </c>
      <c r="I29030" t="s">
        <v>41617</v>
      </c>
      <c r="J29030" s="2">
        <v>45307</v>
      </c>
      <c r="K29030" s="2">
        <v>45291</v>
      </c>
    </row>
    <row r="29031" spans="1:11" x14ac:dyDescent="0.25">
      <c r="A29031">
        <v>2023</v>
      </c>
      <c r="B29031" s="2">
        <v>45108</v>
      </c>
      <c r="C29031" s="2">
        <v>45291</v>
      </c>
      <c r="D29031" t="s">
        <v>64</v>
      </c>
      <c r="F29031" t="s">
        <v>38</v>
      </c>
      <c r="G29031" s="3" t="s">
        <v>29543</v>
      </c>
      <c r="H29031" s="3">
        <v>1530.13</v>
      </c>
      <c r="I29031" t="s">
        <v>41617</v>
      </c>
      <c r="J29031" s="2">
        <v>45307</v>
      </c>
      <c r="K29031" s="2">
        <v>45291</v>
      </c>
    </row>
    <row r="29032" spans="1:11" x14ac:dyDescent="0.25">
      <c r="A29032">
        <v>2023</v>
      </c>
      <c r="B29032" s="2">
        <v>45108</v>
      </c>
      <c r="C29032" s="2">
        <v>45291</v>
      </c>
      <c r="D29032" t="s">
        <v>64</v>
      </c>
      <c r="F29032" t="s">
        <v>38</v>
      </c>
      <c r="G29032" s="3" t="s">
        <v>29544</v>
      </c>
      <c r="H29032" s="3">
        <v>1530.13</v>
      </c>
      <c r="I29032" t="s">
        <v>41617</v>
      </c>
      <c r="J29032" s="2">
        <v>45307</v>
      </c>
      <c r="K29032" s="2">
        <v>45291</v>
      </c>
    </row>
    <row r="29033" spans="1:11" x14ac:dyDescent="0.25">
      <c r="A29033">
        <v>2023</v>
      </c>
      <c r="B29033" s="2">
        <v>45108</v>
      </c>
      <c r="C29033" s="2">
        <v>45291</v>
      </c>
      <c r="D29033" t="s">
        <v>64</v>
      </c>
      <c r="F29033" t="s">
        <v>38</v>
      </c>
      <c r="G29033" s="3" t="s">
        <v>29545</v>
      </c>
      <c r="H29033" s="3">
        <v>1530.13</v>
      </c>
      <c r="I29033" t="s">
        <v>41617</v>
      </c>
      <c r="J29033" s="2">
        <v>45307</v>
      </c>
      <c r="K29033" s="2">
        <v>45291</v>
      </c>
    </row>
    <row r="29034" spans="1:11" x14ac:dyDescent="0.25">
      <c r="A29034">
        <v>2023</v>
      </c>
      <c r="B29034" s="2">
        <v>45108</v>
      </c>
      <c r="C29034" s="2">
        <v>45291</v>
      </c>
      <c r="D29034" t="s">
        <v>64</v>
      </c>
      <c r="F29034" t="s">
        <v>38</v>
      </c>
      <c r="G29034" s="3" t="s">
        <v>29546</v>
      </c>
      <c r="H29034" s="3">
        <v>1530.13</v>
      </c>
      <c r="I29034" t="s">
        <v>41617</v>
      </c>
      <c r="J29034" s="2">
        <v>45307</v>
      </c>
      <c r="K29034" s="2">
        <v>45291</v>
      </c>
    </row>
    <row r="29035" spans="1:11" x14ac:dyDescent="0.25">
      <c r="A29035">
        <v>2023</v>
      </c>
      <c r="B29035" s="2">
        <v>45108</v>
      </c>
      <c r="C29035" s="2">
        <v>45291</v>
      </c>
      <c r="D29035" t="s">
        <v>64</v>
      </c>
      <c r="F29035" t="s">
        <v>38</v>
      </c>
      <c r="G29035" s="3" t="s">
        <v>29547</v>
      </c>
      <c r="H29035" s="3">
        <v>1530.13</v>
      </c>
      <c r="I29035" t="s">
        <v>41617</v>
      </c>
      <c r="J29035" s="2">
        <v>45307</v>
      </c>
      <c r="K29035" s="2">
        <v>45291</v>
      </c>
    </row>
    <row r="29036" spans="1:11" x14ac:dyDescent="0.25">
      <c r="A29036">
        <v>2023</v>
      </c>
      <c r="B29036" s="2">
        <v>45108</v>
      </c>
      <c r="C29036" s="2">
        <v>45291</v>
      </c>
      <c r="D29036" t="s">
        <v>64</v>
      </c>
      <c r="F29036" t="s">
        <v>38</v>
      </c>
      <c r="G29036" s="3" t="s">
        <v>29548</v>
      </c>
      <c r="H29036" s="3">
        <v>1530.13</v>
      </c>
      <c r="I29036" t="s">
        <v>41617</v>
      </c>
      <c r="J29036" s="2">
        <v>45307</v>
      </c>
      <c r="K29036" s="2">
        <v>45291</v>
      </c>
    </row>
    <row r="29037" spans="1:11" x14ac:dyDescent="0.25">
      <c r="A29037">
        <v>2023</v>
      </c>
      <c r="B29037" s="2">
        <v>45108</v>
      </c>
      <c r="C29037" s="2">
        <v>45291</v>
      </c>
      <c r="D29037" t="s">
        <v>64</v>
      </c>
      <c r="F29037" t="s">
        <v>38</v>
      </c>
      <c r="G29037" s="3" t="s">
        <v>29549</v>
      </c>
      <c r="H29037" s="3">
        <v>1530.13</v>
      </c>
      <c r="I29037" t="s">
        <v>41617</v>
      </c>
      <c r="J29037" s="2">
        <v>45307</v>
      </c>
      <c r="K29037" s="2">
        <v>45291</v>
      </c>
    </row>
    <row r="29038" spans="1:11" x14ac:dyDescent="0.25">
      <c r="A29038">
        <v>2023</v>
      </c>
      <c r="B29038" s="2">
        <v>45108</v>
      </c>
      <c r="C29038" s="2">
        <v>45291</v>
      </c>
      <c r="D29038" t="s">
        <v>64</v>
      </c>
      <c r="F29038" t="s">
        <v>38</v>
      </c>
      <c r="G29038" s="3" t="s">
        <v>29550</v>
      </c>
      <c r="H29038" s="3">
        <v>1530.13</v>
      </c>
      <c r="I29038" t="s">
        <v>41617</v>
      </c>
      <c r="J29038" s="2">
        <v>45307</v>
      </c>
      <c r="K29038" s="2">
        <v>45291</v>
      </c>
    </row>
    <row r="29039" spans="1:11" x14ac:dyDescent="0.25">
      <c r="A29039">
        <v>2023</v>
      </c>
      <c r="B29039" s="2">
        <v>45108</v>
      </c>
      <c r="C29039" s="2">
        <v>45291</v>
      </c>
      <c r="D29039" t="s">
        <v>64</v>
      </c>
      <c r="F29039" t="s">
        <v>38</v>
      </c>
      <c r="G29039" s="3" t="s">
        <v>29551</v>
      </c>
      <c r="H29039" s="3">
        <v>1530.13</v>
      </c>
      <c r="I29039" t="s">
        <v>41617</v>
      </c>
      <c r="J29039" s="2">
        <v>45307</v>
      </c>
      <c r="K29039" s="2">
        <v>45291</v>
      </c>
    </row>
    <row r="29040" spans="1:11" x14ac:dyDescent="0.25">
      <c r="A29040">
        <v>2023</v>
      </c>
      <c r="B29040" s="2">
        <v>45108</v>
      </c>
      <c r="C29040" s="2">
        <v>45291</v>
      </c>
      <c r="D29040" t="s">
        <v>64</v>
      </c>
      <c r="F29040" t="s">
        <v>38</v>
      </c>
      <c r="G29040" s="3" t="s">
        <v>29552</v>
      </c>
      <c r="H29040" s="3">
        <v>1530.13</v>
      </c>
      <c r="I29040" t="s">
        <v>41617</v>
      </c>
      <c r="J29040" s="2">
        <v>45307</v>
      </c>
      <c r="K29040" s="2">
        <v>45291</v>
      </c>
    </row>
    <row r="29041" spans="1:11" x14ac:dyDescent="0.25">
      <c r="A29041">
        <v>2023</v>
      </c>
      <c r="B29041" s="2">
        <v>45108</v>
      </c>
      <c r="C29041" s="2">
        <v>45291</v>
      </c>
      <c r="D29041" t="s">
        <v>64</v>
      </c>
      <c r="F29041" t="s">
        <v>38</v>
      </c>
      <c r="G29041" s="3" t="s">
        <v>29553</v>
      </c>
      <c r="H29041" s="3">
        <v>1530.13</v>
      </c>
      <c r="I29041" t="s">
        <v>41617</v>
      </c>
      <c r="J29041" s="2">
        <v>45307</v>
      </c>
      <c r="K29041" s="2">
        <v>45291</v>
      </c>
    </row>
    <row r="29042" spans="1:11" x14ac:dyDescent="0.25">
      <c r="A29042">
        <v>2023</v>
      </c>
      <c r="B29042" s="2">
        <v>45108</v>
      </c>
      <c r="C29042" s="2">
        <v>45291</v>
      </c>
      <c r="D29042" t="s">
        <v>64</v>
      </c>
      <c r="F29042" t="s">
        <v>38</v>
      </c>
      <c r="G29042" s="3" t="s">
        <v>29554</v>
      </c>
      <c r="H29042" s="3">
        <v>1530.13</v>
      </c>
      <c r="I29042" t="s">
        <v>41617</v>
      </c>
      <c r="J29042" s="2">
        <v>45307</v>
      </c>
      <c r="K29042" s="2">
        <v>45291</v>
      </c>
    </row>
    <row r="29043" spans="1:11" x14ac:dyDescent="0.25">
      <c r="A29043">
        <v>2023</v>
      </c>
      <c r="B29043" s="2">
        <v>45108</v>
      </c>
      <c r="C29043" s="2">
        <v>45291</v>
      </c>
      <c r="D29043" t="s">
        <v>64</v>
      </c>
      <c r="F29043" t="s">
        <v>38</v>
      </c>
      <c r="G29043" s="3" t="s">
        <v>29555</v>
      </c>
      <c r="H29043" s="3">
        <v>1530.13</v>
      </c>
      <c r="I29043" t="s">
        <v>41617</v>
      </c>
      <c r="J29043" s="2">
        <v>45307</v>
      </c>
      <c r="K29043" s="2">
        <v>45291</v>
      </c>
    </row>
    <row r="29044" spans="1:11" x14ac:dyDescent="0.25">
      <c r="A29044">
        <v>2023</v>
      </c>
      <c r="B29044" s="2">
        <v>45108</v>
      </c>
      <c r="C29044" s="2">
        <v>45291</v>
      </c>
      <c r="D29044" t="s">
        <v>64</v>
      </c>
      <c r="F29044" t="s">
        <v>38</v>
      </c>
      <c r="G29044" s="3" t="s">
        <v>29556</v>
      </c>
      <c r="H29044" s="3">
        <v>1530.13</v>
      </c>
      <c r="I29044" t="s">
        <v>41617</v>
      </c>
      <c r="J29044" s="2">
        <v>45307</v>
      </c>
      <c r="K29044" s="2">
        <v>45291</v>
      </c>
    </row>
    <row r="29045" spans="1:11" x14ac:dyDescent="0.25">
      <c r="A29045">
        <v>2023</v>
      </c>
      <c r="B29045" s="2">
        <v>45108</v>
      </c>
      <c r="C29045" s="2">
        <v>45291</v>
      </c>
      <c r="D29045" t="s">
        <v>64</v>
      </c>
      <c r="F29045" t="s">
        <v>38</v>
      </c>
      <c r="G29045" s="3" t="s">
        <v>29557</v>
      </c>
      <c r="H29045" s="3">
        <v>1530.13</v>
      </c>
      <c r="I29045" t="s">
        <v>41617</v>
      </c>
      <c r="J29045" s="2">
        <v>45307</v>
      </c>
      <c r="K29045" s="2">
        <v>45291</v>
      </c>
    </row>
    <row r="29046" spans="1:11" x14ac:dyDescent="0.25">
      <c r="A29046">
        <v>2023</v>
      </c>
      <c r="B29046" s="2">
        <v>45108</v>
      </c>
      <c r="C29046" s="2">
        <v>45291</v>
      </c>
      <c r="D29046" t="s">
        <v>64</v>
      </c>
      <c r="F29046" t="s">
        <v>38</v>
      </c>
      <c r="G29046" s="3" t="s">
        <v>29558</v>
      </c>
      <c r="H29046" s="3">
        <v>1530.13</v>
      </c>
      <c r="I29046" t="s">
        <v>41617</v>
      </c>
      <c r="J29046" s="2">
        <v>45307</v>
      </c>
      <c r="K29046" s="2">
        <v>45291</v>
      </c>
    </row>
    <row r="29047" spans="1:11" x14ac:dyDescent="0.25">
      <c r="A29047">
        <v>2023</v>
      </c>
      <c r="B29047" s="2">
        <v>45108</v>
      </c>
      <c r="C29047" s="2">
        <v>45291</v>
      </c>
      <c r="D29047" t="s">
        <v>64</v>
      </c>
      <c r="F29047" t="s">
        <v>38</v>
      </c>
      <c r="G29047" s="3" t="s">
        <v>29559</v>
      </c>
      <c r="H29047" s="3">
        <v>1530.13</v>
      </c>
      <c r="I29047" t="s">
        <v>41617</v>
      </c>
      <c r="J29047" s="2">
        <v>45307</v>
      </c>
      <c r="K29047" s="2">
        <v>45291</v>
      </c>
    </row>
    <row r="29048" spans="1:11" x14ac:dyDescent="0.25">
      <c r="A29048">
        <v>2023</v>
      </c>
      <c r="B29048" s="2">
        <v>45108</v>
      </c>
      <c r="C29048" s="2">
        <v>45291</v>
      </c>
      <c r="D29048" t="s">
        <v>64</v>
      </c>
      <c r="F29048" t="s">
        <v>38</v>
      </c>
      <c r="G29048" s="3" t="s">
        <v>29560</v>
      </c>
      <c r="H29048" s="3">
        <v>1530.13</v>
      </c>
      <c r="I29048" t="s">
        <v>41617</v>
      </c>
      <c r="J29048" s="2">
        <v>45307</v>
      </c>
      <c r="K29048" s="2">
        <v>45291</v>
      </c>
    </row>
    <row r="29049" spans="1:11" x14ac:dyDescent="0.25">
      <c r="A29049">
        <v>2023</v>
      </c>
      <c r="B29049" s="2">
        <v>45108</v>
      </c>
      <c r="C29049" s="2">
        <v>45291</v>
      </c>
      <c r="D29049" t="s">
        <v>64</v>
      </c>
      <c r="F29049" t="s">
        <v>38</v>
      </c>
      <c r="G29049" s="3" t="s">
        <v>29561</v>
      </c>
      <c r="H29049" s="3">
        <v>1530.13</v>
      </c>
      <c r="I29049" t="s">
        <v>41617</v>
      </c>
      <c r="J29049" s="2">
        <v>45307</v>
      </c>
      <c r="K29049" s="2">
        <v>45291</v>
      </c>
    </row>
    <row r="29050" spans="1:11" x14ac:dyDescent="0.25">
      <c r="A29050">
        <v>2023</v>
      </c>
      <c r="B29050" s="2">
        <v>45108</v>
      </c>
      <c r="C29050" s="2">
        <v>45291</v>
      </c>
      <c r="D29050" t="s">
        <v>64</v>
      </c>
      <c r="F29050" t="s">
        <v>38</v>
      </c>
      <c r="G29050" s="3" t="s">
        <v>29562</v>
      </c>
      <c r="H29050" s="3">
        <v>1530.13</v>
      </c>
      <c r="I29050" t="s">
        <v>41617</v>
      </c>
      <c r="J29050" s="2">
        <v>45307</v>
      </c>
      <c r="K29050" s="2">
        <v>45291</v>
      </c>
    </row>
    <row r="29051" spans="1:11" x14ac:dyDescent="0.25">
      <c r="A29051">
        <v>2023</v>
      </c>
      <c r="B29051" s="2">
        <v>45108</v>
      </c>
      <c r="C29051" s="2">
        <v>45291</v>
      </c>
      <c r="D29051" t="s">
        <v>64</v>
      </c>
      <c r="F29051" t="s">
        <v>38</v>
      </c>
      <c r="G29051" s="3" t="s">
        <v>29563</v>
      </c>
      <c r="H29051" s="3">
        <v>1530.13</v>
      </c>
      <c r="I29051" t="s">
        <v>41617</v>
      </c>
      <c r="J29051" s="2">
        <v>45307</v>
      </c>
      <c r="K29051" s="2">
        <v>45291</v>
      </c>
    </row>
    <row r="29052" spans="1:11" x14ac:dyDescent="0.25">
      <c r="A29052">
        <v>2023</v>
      </c>
      <c r="B29052" s="2">
        <v>45108</v>
      </c>
      <c r="C29052" s="2">
        <v>45291</v>
      </c>
      <c r="D29052" t="s">
        <v>64</v>
      </c>
      <c r="F29052" t="s">
        <v>38</v>
      </c>
      <c r="G29052" s="3" t="s">
        <v>29564</v>
      </c>
      <c r="H29052" s="3">
        <v>1530.13</v>
      </c>
      <c r="I29052" t="s">
        <v>41617</v>
      </c>
      <c r="J29052" s="2">
        <v>45307</v>
      </c>
      <c r="K29052" s="2">
        <v>45291</v>
      </c>
    </row>
    <row r="29053" spans="1:11" x14ac:dyDescent="0.25">
      <c r="A29053">
        <v>2023</v>
      </c>
      <c r="B29053" s="2">
        <v>45108</v>
      </c>
      <c r="C29053" s="2">
        <v>45291</v>
      </c>
      <c r="D29053" t="s">
        <v>64</v>
      </c>
      <c r="F29053" t="s">
        <v>38</v>
      </c>
      <c r="G29053" s="3" t="s">
        <v>29565</v>
      </c>
      <c r="H29053" s="3">
        <v>1530.13</v>
      </c>
      <c r="I29053" t="s">
        <v>41617</v>
      </c>
      <c r="J29053" s="2">
        <v>45307</v>
      </c>
      <c r="K29053" s="2">
        <v>45291</v>
      </c>
    </row>
    <row r="29054" spans="1:11" x14ac:dyDescent="0.25">
      <c r="A29054">
        <v>2023</v>
      </c>
      <c r="B29054" s="2">
        <v>45108</v>
      </c>
      <c r="C29054" s="2">
        <v>45291</v>
      </c>
      <c r="D29054" t="s">
        <v>64</v>
      </c>
      <c r="F29054" t="s">
        <v>38</v>
      </c>
      <c r="G29054" s="3" t="s">
        <v>29566</v>
      </c>
      <c r="H29054" s="3">
        <v>1530.13</v>
      </c>
      <c r="I29054" t="s">
        <v>41617</v>
      </c>
      <c r="J29054" s="2">
        <v>45307</v>
      </c>
      <c r="K29054" s="2">
        <v>45291</v>
      </c>
    </row>
    <row r="29055" spans="1:11" x14ac:dyDescent="0.25">
      <c r="A29055">
        <v>2023</v>
      </c>
      <c r="B29055" s="2">
        <v>45108</v>
      </c>
      <c r="C29055" s="2">
        <v>45291</v>
      </c>
      <c r="D29055" t="s">
        <v>64</v>
      </c>
      <c r="F29055" t="s">
        <v>38</v>
      </c>
      <c r="G29055" s="3" t="s">
        <v>29567</v>
      </c>
      <c r="H29055" s="3">
        <v>1530.13</v>
      </c>
      <c r="I29055" t="s">
        <v>41617</v>
      </c>
      <c r="J29055" s="2">
        <v>45307</v>
      </c>
      <c r="K29055" s="2">
        <v>45291</v>
      </c>
    </row>
    <row r="29056" spans="1:11" x14ac:dyDescent="0.25">
      <c r="A29056">
        <v>2023</v>
      </c>
      <c r="B29056" s="2">
        <v>45108</v>
      </c>
      <c r="C29056" s="2">
        <v>45291</v>
      </c>
      <c r="D29056" t="s">
        <v>64</v>
      </c>
      <c r="F29056" t="s">
        <v>38</v>
      </c>
      <c r="G29056" s="3" t="s">
        <v>29568</v>
      </c>
      <c r="H29056" s="3">
        <v>1530.13</v>
      </c>
      <c r="I29056" t="s">
        <v>41617</v>
      </c>
      <c r="J29056" s="2">
        <v>45307</v>
      </c>
      <c r="K29056" s="2">
        <v>45291</v>
      </c>
    </row>
    <row r="29057" spans="1:11" x14ac:dyDescent="0.25">
      <c r="A29057">
        <v>2023</v>
      </c>
      <c r="B29057" s="2">
        <v>45108</v>
      </c>
      <c r="C29057" s="2">
        <v>45291</v>
      </c>
      <c r="D29057" t="s">
        <v>64</v>
      </c>
      <c r="F29057" t="s">
        <v>38</v>
      </c>
      <c r="G29057" s="3" t="s">
        <v>29569</v>
      </c>
      <c r="H29057" s="3">
        <v>1530.13</v>
      </c>
      <c r="I29057" t="s">
        <v>41617</v>
      </c>
      <c r="J29057" s="2">
        <v>45307</v>
      </c>
      <c r="K29057" s="2">
        <v>45291</v>
      </c>
    </row>
    <row r="29058" spans="1:11" x14ac:dyDescent="0.25">
      <c r="A29058">
        <v>2023</v>
      </c>
      <c r="B29058" s="2">
        <v>45108</v>
      </c>
      <c r="C29058" s="2">
        <v>45291</v>
      </c>
      <c r="D29058" t="s">
        <v>64</v>
      </c>
      <c r="F29058" t="s">
        <v>38</v>
      </c>
      <c r="G29058" s="3" t="s">
        <v>29570</v>
      </c>
      <c r="H29058" s="3">
        <v>1530.13</v>
      </c>
      <c r="I29058" t="s">
        <v>41617</v>
      </c>
      <c r="J29058" s="2">
        <v>45307</v>
      </c>
      <c r="K29058" s="2">
        <v>45291</v>
      </c>
    </row>
    <row r="29059" spans="1:11" x14ac:dyDescent="0.25">
      <c r="A29059">
        <v>2023</v>
      </c>
      <c r="B29059" s="2">
        <v>45108</v>
      </c>
      <c r="C29059" s="2">
        <v>45291</v>
      </c>
      <c r="D29059" t="s">
        <v>64</v>
      </c>
      <c r="F29059" t="s">
        <v>38</v>
      </c>
      <c r="G29059" s="3" t="s">
        <v>29571</v>
      </c>
      <c r="H29059" s="3">
        <v>1530.13</v>
      </c>
      <c r="I29059" t="s">
        <v>41617</v>
      </c>
      <c r="J29059" s="2">
        <v>45307</v>
      </c>
      <c r="K29059" s="2">
        <v>45291</v>
      </c>
    </row>
    <row r="29060" spans="1:11" x14ac:dyDescent="0.25">
      <c r="A29060">
        <v>2023</v>
      </c>
      <c r="B29060" s="2">
        <v>45108</v>
      </c>
      <c r="C29060" s="2">
        <v>45291</v>
      </c>
      <c r="D29060" t="s">
        <v>64</v>
      </c>
      <c r="F29060" t="s">
        <v>38</v>
      </c>
      <c r="G29060" s="3" t="s">
        <v>29572</v>
      </c>
      <c r="H29060" s="3">
        <v>1530.13</v>
      </c>
      <c r="I29060" t="s">
        <v>41617</v>
      </c>
      <c r="J29060" s="2">
        <v>45307</v>
      </c>
      <c r="K29060" s="2">
        <v>45291</v>
      </c>
    </row>
    <row r="29061" spans="1:11" x14ac:dyDescent="0.25">
      <c r="A29061">
        <v>2023</v>
      </c>
      <c r="B29061" s="2">
        <v>45108</v>
      </c>
      <c r="C29061" s="2">
        <v>45291</v>
      </c>
      <c r="D29061" t="s">
        <v>64</v>
      </c>
      <c r="F29061" t="s">
        <v>38</v>
      </c>
      <c r="G29061" s="3" t="s">
        <v>29573</v>
      </c>
      <c r="H29061" s="3">
        <v>1530.13</v>
      </c>
      <c r="I29061" t="s">
        <v>41617</v>
      </c>
      <c r="J29061" s="2">
        <v>45307</v>
      </c>
      <c r="K29061" s="2">
        <v>45291</v>
      </c>
    </row>
    <row r="29062" spans="1:11" x14ac:dyDescent="0.25">
      <c r="A29062">
        <v>2023</v>
      </c>
      <c r="B29062" s="2">
        <v>45108</v>
      </c>
      <c r="C29062" s="2">
        <v>45291</v>
      </c>
      <c r="D29062" t="s">
        <v>64</v>
      </c>
      <c r="F29062" t="s">
        <v>38</v>
      </c>
      <c r="G29062" s="3" t="s">
        <v>29574</v>
      </c>
      <c r="H29062" s="3">
        <v>1530.13</v>
      </c>
      <c r="I29062" t="s">
        <v>41617</v>
      </c>
      <c r="J29062" s="2">
        <v>45307</v>
      </c>
      <c r="K29062" s="2">
        <v>45291</v>
      </c>
    </row>
    <row r="29063" spans="1:11" x14ac:dyDescent="0.25">
      <c r="A29063">
        <v>2023</v>
      </c>
      <c r="B29063" s="2">
        <v>45108</v>
      </c>
      <c r="C29063" s="2">
        <v>45291</v>
      </c>
      <c r="D29063" t="s">
        <v>64</v>
      </c>
      <c r="F29063" t="s">
        <v>38</v>
      </c>
      <c r="G29063" s="3" t="s">
        <v>29575</v>
      </c>
      <c r="H29063" s="3">
        <v>1530.13</v>
      </c>
      <c r="I29063" t="s">
        <v>41617</v>
      </c>
      <c r="J29063" s="2">
        <v>45307</v>
      </c>
      <c r="K29063" s="2">
        <v>45291</v>
      </c>
    </row>
    <row r="29064" spans="1:11" x14ac:dyDescent="0.25">
      <c r="A29064">
        <v>2023</v>
      </c>
      <c r="B29064" s="2">
        <v>45108</v>
      </c>
      <c r="C29064" s="2">
        <v>45291</v>
      </c>
      <c r="D29064" t="s">
        <v>64</v>
      </c>
      <c r="F29064" t="s">
        <v>38</v>
      </c>
      <c r="G29064" s="3" t="s">
        <v>29576</v>
      </c>
      <c r="H29064" s="3">
        <v>1530.13</v>
      </c>
      <c r="I29064" t="s">
        <v>41617</v>
      </c>
      <c r="J29064" s="2">
        <v>45307</v>
      </c>
      <c r="K29064" s="2">
        <v>45291</v>
      </c>
    </row>
    <row r="29065" spans="1:11" x14ac:dyDescent="0.25">
      <c r="A29065">
        <v>2023</v>
      </c>
      <c r="B29065" s="2">
        <v>45108</v>
      </c>
      <c r="C29065" s="2">
        <v>45291</v>
      </c>
      <c r="D29065" t="s">
        <v>64</v>
      </c>
      <c r="F29065" t="s">
        <v>38</v>
      </c>
      <c r="G29065" s="3" t="s">
        <v>29577</v>
      </c>
      <c r="H29065" s="3">
        <v>1530.13</v>
      </c>
      <c r="I29065" t="s">
        <v>41617</v>
      </c>
      <c r="J29065" s="2">
        <v>45307</v>
      </c>
      <c r="K29065" s="2">
        <v>45291</v>
      </c>
    </row>
    <row r="29066" spans="1:11" x14ac:dyDescent="0.25">
      <c r="A29066">
        <v>2023</v>
      </c>
      <c r="B29066" s="2">
        <v>45108</v>
      </c>
      <c r="C29066" s="2">
        <v>45291</v>
      </c>
      <c r="D29066" t="s">
        <v>64</v>
      </c>
      <c r="F29066" t="s">
        <v>38</v>
      </c>
      <c r="G29066" s="3" t="s">
        <v>29578</v>
      </c>
      <c r="H29066" s="3">
        <v>1530.13</v>
      </c>
      <c r="I29066" t="s">
        <v>41617</v>
      </c>
      <c r="J29066" s="2">
        <v>45307</v>
      </c>
      <c r="K29066" s="2">
        <v>45291</v>
      </c>
    </row>
    <row r="29067" spans="1:11" x14ac:dyDescent="0.25">
      <c r="A29067">
        <v>2023</v>
      </c>
      <c r="B29067" s="2">
        <v>45108</v>
      </c>
      <c r="C29067" s="2">
        <v>45291</v>
      </c>
      <c r="D29067" t="s">
        <v>64</v>
      </c>
      <c r="F29067" t="s">
        <v>38</v>
      </c>
      <c r="G29067" s="3" t="s">
        <v>29579</v>
      </c>
      <c r="H29067" s="3">
        <v>1530.13</v>
      </c>
      <c r="I29067" t="s">
        <v>41617</v>
      </c>
      <c r="J29067" s="2">
        <v>45307</v>
      </c>
      <c r="K29067" s="2">
        <v>45291</v>
      </c>
    </row>
    <row r="29068" spans="1:11" x14ac:dyDescent="0.25">
      <c r="A29068">
        <v>2023</v>
      </c>
      <c r="B29068" s="2">
        <v>45108</v>
      </c>
      <c r="C29068" s="2">
        <v>45291</v>
      </c>
      <c r="D29068" t="s">
        <v>64</v>
      </c>
      <c r="F29068" t="s">
        <v>38</v>
      </c>
      <c r="G29068" s="3" t="s">
        <v>29580</v>
      </c>
      <c r="H29068" s="3">
        <v>1530.13</v>
      </c>
      <c r="I29068" t="s">
        <v>41617</v>
      </c>
      <c r="J29068" s="2">
        <v>45307</v>
      </c>
      <c r="K29068" s="2">
        <v>45291</v>
      </c>
    </row>
    <row r="29069" spans="1:11" x14ac:dyDescent="0.25">
      <c r="A29069">
        <v>2023</v>
      </c>
      <c r="B29069" s="2">
        <v>45108</v>
      </c>
      <c r="C29069" s="2">
        <v>45291</v>
      </c>
      <c r="D29069" t="s">
        <v>64</v>
      </c>
      <c r="F29069" t="s">
        <v>38</v>
      </c>
      <c r="G29069" s="3" t="s">
        <v>29581</v>
      </c>
      <c r="H29069" s="3">
        <v>1530.13</v>
      </c>
      <c r="I29069" t="s">
        <v>41617</v>
      </c>
      <c r="J29069" s="2">
        <v>45307</v>
      </c>
      <c r="K29069" s="2">
        <v>45291</v>
      </c>
    </row>
    <row r="29070" spans="1:11" x14ac:dyDescent="0.25">
      <c r="A29070">
        <v>2023</v>
      </c>
      <c r="B29070" s="2">
        <v>45108</v>
      </c>
      <c r="C29070" s="2">
        <v>45291</v>
      </c>
      <c r="D29070" t="s">
        <v>64</v>
      </c>
      <c r="F29070" t="s">
        <v>38</v>
      </c>
      <c r="G29070" s="3" t="s">
        <v>29582</v>
      </c>
      <c r="H29070" s="3">
        <v>1530.13</v>
      </c>
      <c r="I29070" t="s">
        <v>41617</v>
      </c>
      <c r="J29070" s="2">
        <v>45307</v>
      </c>
      <c r="K29070" s="2">
        <v>45291</v>
      </c>
    </row>
    <row r="29071" spans="1:11" x14ac:dyDescent="0.25">
      <c r="A29071">
        <v>2023</v>
      </c>
      <c r="B29071" s="2">
        <v>45108</v>
      </c>
      <c r="C29071" s="2">
        <v>45291</v>
      </c>
      <c r="D29071" t="s">
        <v>64</v>
      </c>
      <c r="F29071" t="s">
        <v>38</v>
      </c>
      <c r="G29071" s="3" t="s">
        <v>29583</v>
      </c>
      <c r="H29071" s="3">
        <v>1530.13</v>
      </c>
      <c r="I29071" t="s">
        <v>41617</v>
      </c>
      <c r="J29071" s="2">
        <v>45307</v>
      </c>
      <c r="K29071" s="2">
        <v>45291</v>
      </c>
    </row>
    <row r="29072" spans="1:11" x14ac:dyDescent="0.25">
      <c r="A29072">
        <v>2023</v>
      </c>
      <c r="B29072" s="2">
        <v>45108</v>
      </c>
      <c r="C29072" s="2">
        <v>45291</v>
      </c>
      <c r="D29072" t="s">
        <v>64</v>
      </c>
      <c r="F29072" t="s">
        <v>38</v>
      </c>
      <c r="G29072" s="3" t="s">
        <v>29584</v>
      </c>
      <c r="H29072" s="3">
        <v>1530.13</v>
      </c>
      <c r="I29072" t="s">
        <v>41617</v>
      </c>
      <c r="J29072" s="2">
        <v>45307</v>
      </c>
      <c r="K29072" s="2">
        <v>45291</v>
      </c>
    </row>
    <row r="29073" spans="1:11" x14ac:dyDescent="0.25">
      <c r="A29073">
        <v>2023</v>
      </c>
      <c r="B29073" s="2">
        <v>45108</v>
      </c>
      <c r="C29073" s="2">
        <v>45291</v>
      </c>
      <c r="D29073" t="s">
        <v>64</v>
      </c>
      <c r="F29073" t="s">
        <v>38</v>
      </c>
      <c r="G29073" s="3" t="s">
        <v>29585</v>
      </c>
      <c r="H29073" s="3">
        <v>1530.13</v>
      </c>
      <c r="I29073" t="s">
        <v>41617</v>
      </c>
      <c r="J29073" s="2">
        <v>45307</v>
      </c>
      <c r="K29073" s="2">
        <v>45291</v>
      </c>
    </row>
    <row r="29074" spans="1:11" x14ac:dyDescent="0.25">
      <c r="A29074">
        <v>2023</v>
      </c>
      <c r="B29074" s="2">
        <v>45108</v>
      </c>
      <c r="C29074" s="2">
        <v>45291</v>
      </c>
      <c r="D29074" t="s">
        <v>64</v>
      </c>
      <c r="F29074" t="s">
        <v>38</v>
      </c>
      <c r="G29074" s="3" t="s">
        <v>29586</v>
      </c>
      <c r="H29074" s="3">
        <v>1530.13</v>
      </c>
      <c r="I29074" t="s">
        <v>41617</v>
      </c>
      <c r="J29074" s="2">
        <v>45307</v>
      </c>
      <c r="K29074" s="2">
        <v>45291</v>
      </c>
    </row>
    <row r="29075" spans="1:11" x14ac:dyDescent="0.25">
      <c r="A29075">
        <v>2023</v>
      </c>
      <c r="B29075" s="2">
        <v>45108</v>
      </c>
      <c r="C29075" s="2">
        <v>45291</v>
      </c>
      <c r="D29075" t="s">
        <v>64</v>
      </c>
      <c r="F29075" t="s">
        <v>38</v>
      </c>
      <c r="G29075" s="3" t="s">
        <v>29587</v>
      </c>
      <c r="H29075" s="3">
        <v>1530.13</v>
      </c>
      <c r="I29075" t="s">
        <v>41617</v>
      </c>
      <c r="J29075" s="2">
        <v>45307</v>
      </c>
      <c r="K29075" s="2">
        <v>45291</v>
      </c>
    </row>
    <row r="29076" spans="1:11" x14ac:dyDescent="0.25">
      <c r="A29076">
        <v>2023</v>
      </c>
      <c r="B29076" s="2">
        <v>45108</v>
      </c>
      <c r="C29076" s="2">
        <v>45291</v>
      </c>
      <c r="D29076" t="s">
        <v>64</v>
      </c>
      <c r="F29076" t="s">
        <v>38</v>
      </c>
      <c r="G29076" s="3" t="s">
        <v>29588</v>
      </c>
      <c r="H29076" s="3">
        <v>1530.13</v>
      </c>
      <c r="I29076" t="s">
        <v>41617</v>
      </c>
      <c r="J29076" s="2">
        <v>45307</v>
      </c>
      <c r="K29076" s="2">
        <v>45291</v>
      </c>
    </row>
    <row r="29077" spans="1:11" x14ac:dyDescent="0.25">
      <c r="A29077">
        <v>2023</v>
      </c>
      <c r="B29077" s="2">
        <v>45108</v>
      </c>
      <c r="C29077" s="2">
        <v>45291</v>
      </c>
      <c r="D29077" t="s">
        <v>64</v>
      </c>
      <c r="F29077" t="s">
        <v>38</v>
      </c>
      <c r="G29077" s="3" t="s">
        <v>29589</v>
      </c>
      <c r="H29077" s="3">
        <v>1530.13</v>
      </c>
      <c r="I29077" t="s">
        <v>41617</v>
      </c>
      <c r="J29077" s="2">
        <v>45307</v>
      </c>
      <c r="K29077" s="2">
        <v>45291</v>
      </c>
    </row>
    <row r="29078" spans="1:11" x14ac:dyDescent="0.25">
      <c r="A29078">
        <v>2023</v>
      </c>
      <c r="B29078" s="2">
        <v>45108</v>
      </c>
      <c r="C29078" s="2">
        <v>45291</v>
      </c>
      <c r="D29078" t="s">
        <v>64</v>
      </c>
      <c r="F29078" t="s">
        <v>38</v>
      </c>
      <c r="G29078" s="3" t="s">
        <v>29590</v>
      </c>
      <c r="H29078" s="3">
        <v>1530.13</v>
      </c>
      <c r="I29078" t="s">
        <v>41617</v>
      </c>
      <c r="J29078" s="2">
        <v>45307</v>
      </c>
      <c r="K29078" s="2">
        <v>45291</v>
      </c>
    </row>
    <row r="29079" spans="1:11" x14ac:dyDescent="0.25">
      <c r="A29079">
        <v>2023</v>
      </c>
      <c r="B29079" s="2">
        <v>45108</v>
      </c>
      <c r="C29079" s="2">
        <v>45291</v>
      </c>
      <c r="D29079" t="s">
        <v>64</v>
      </c>
      <c r="F29079" t="s">
        <v>38</v>
      </c>
      <c r="G29079" s="3" t="s">
        <v>29591</v>
      </c>
      <c r="H29079" s="3">
        <v>1530.13</v>
      </c>
      <c r="I29079" t="s">
        <v>41617</v>
      </c>
      <c r="J29079" s="2">
        <v>45307</v>
      </c>
      <c r="K29079" s="2">
        <v>45291</v>
      </c>
    </row>
    <row r="29080" spans="1:11" x14ac:dyDescent="0.25">
      <c r="A29080">
        <v>2023</v>
      </c>
      <c r="B29080" s="2">
        <v>45108</v>
      </c>
      <c r="C29080" s="2">
        <v>45291</v>
      </c>
      <c r="D29080" t="s">
        <v>64</v>
      </c>
      <c r="F29080" t="s">
        <v>38</v>
      </c>
      <c r="G29080" s="3" t="s">
        <v>29592</v>
      </c>
      <c r="H29080" s="3">
        <v>1530.13</v>
      </c>
      <c r="I29080" t="s">
        <v>41617</v>
      </c>
      <c r="J29080" s="2">
        <v>45307</v>
      </c>
      <c r="K29080" s="2">
        <v>45291</v>
      </c>
    </row>
    <row r="29081" spans="1:11" x14ac:dyDescent="0.25">
      <c r="A29081">
        <v>2023</v>
      </c>
      <c r="B29081" s="2">
        <v>45108</v>
      </c>
      <c r="C29081" s="2">
        <v>45291</v>
      </c>
      <c r="D29081" t="s">
        <v>64</v>
      </c>
      <c r="F29081" t="s">
        <v>38</v>
      </c>
      <c r="G29081" s="3" t="s">
        <v>29593</v>
      </c>
      <c r="H29081" s="3">
        <v>1530.13</v>
      </c>
      <c r="I29081" t="s">
        <v>41617</v>
      </c>
      <c r="J29081" s="2">
        <v>45307</v>
      </c>
      <c r="K29081" s="2">
        <v>45291</v>
      </c>
    </row>
    <row r="29082" spans="1:11" x14ac:dyDescent="0.25">
      <c r="A29082">
        <v>2023</v>
      </c>
      <c r="B29082" s="2">
        <v>45108</v>
      </c>
      <c r="C29082" s="2">
        <v>45291</v>
      </c>
      <c r="D29082" t="s">
        <v>64</v>
      </c>
      <c r="F29082" t="s">
        <v>38</v>
      </c>
      <c r="G29082" s="3" t="s">
        <v>29594</v>
      </c>
      <c r="H29082" s="3">
        <v>1530.13</v>
      </c>
      <c r="I29082" t="s">
        <v>41617</v>
      </c>
      <c r="J29082" s="2">
        <v>45307</v>
      </c>
      <c r="K29082" s="2">
        <v>45291</v>
      </c>
    </row>
    <row r="29083" spans="1:11" x14ac:dyDescent="0.25">
      <c r="A29083">
        <v>2023</v>
      </c>
      <c r="B29083" s="2">
        <v>45108</v>
      </c>
      <c r="C29083" s="2">
        <v>45291</v>
      </c>
      <c r="D29083" t="s">
        <v>64</v>
      </c>
      <c r="F29083" t="s">
        <v>38</v>
      </c>
      <c r="G29083" s="3" t="s">
        <v>29595</v>
      </c>
      <c r="H29083" s="3">
        <v>1530.13</v>
      </c>
      <c r="I29083" t="s">
        <v>41617</v>
      </c>
      <c r="J29083" s="2">
        <v>45307</v>
      </c>
      <c r="K29083" s="2">
        <v>45291</v>
      </c>
    </row>
    <row r="29084" spans="1:11" x14ac:dyDescent="0.25">
      <c r="A29084">
        <v>2023</v>
      </c>
      <c r="B29084" s="2">
        <v>45108</v>
      </c>
      <c r="C29084" s="2">
        <v>45291</v>
      </c>
      <c r="D29084" t="s">
        <v>64</v>
      </c>
      <c r="F29084" t="s">
        <v>38</v>
      </c>
      <c r="G29084" s="3" t="s">
        <v>29596</v>
      </c>
      <c r="H29084" s="3">
        <v>1530.13</v>
      </c>
      <c r="I29084" t="s">
        <v>41617</v>
      </c>
      <c r="J29084" s="2">
        <v>45307</v>
      </c>
      <c r="K29084" s="2">
        <v>45291</v>
      </c>
    </row>
    <row r="29085" spans="1:11" x14ac:dyDescent="0.25">
      <c r="A29085">
        <v>2023</v>
      </c>
      <c r="B29085" s="2">
        <v>45108</v>
      </c>
      <c r="C29085" s="2">
        <v>45291</v>
      </c>
      <c r="D29085" t="s">
        <v>64</v>
      </c>
      <c r="F29085" t="s">
        <v>38</v>
      </c>
      <c r="G29085" s="3" t="s">
        <v>29597</v>
      </c>
      <c r="H29085" s="3">
        <v>1530.13</v>
      </c>
      <c r="I29085" t="s">
        <v>41617</v>
      </c>
      <c r="J29085" s="2">
        <v>45307</v>
      </c>
      <c r="K29085" s="2">
        <v>45291</v>
      </c>
    </row>
    <row r="29086" spans="1:11" x14ac:dyDescent="0.25">
      <c r="A29086">
        <v>2023</v>
      </c>
      <c r="B29086" s="2">
        <v>45108</v>
      </c>
      <c r="C29086" s="2">
        <v>45291</v>
      </c>
      <c r="D29086" t="s">
        <v>64</v>
      </c>
      <c r="F29086" t="s">
        <v>38</v>
      </c>
      <c r="G29086" s="3" t="s">
        <v>29598</v>
      </c>
      <c r="H29086" s="3">
        <v>1530.13</v>
      </c>
      <c r="I29086" t="s">
        <v>41617</v>
      </c>
      <c r="J29086" s="2">
        <v>45307</v>
      </c>
      <c r="K29086" s="2">
        <v>45291</v>
      </c>
    </row>
    <row r="29087" spans="1:11" x14ac:dyDescent="0.25">
      <c r="A29087">
        <v>2023</v>
      </c>
      <c r="B29087" s="2">
        <v>45108</v>
      </c>
      <c r="C29087" s="2">
        <v>45291</v>
      </c>
      <c r="D29087" t="s">
        <v>64</v>
      </c>
      <c r="F29087" t="s">
        <v>38</v>
      </c>
      <c r="G29087" s="3" t="s">
        <v>29599</v>
      </c>
      <c r="H29087" s="3">
        <v>1530.13</v>
      </c>
      <c r="I29087" t="s">
        <v>41617</v>
      </c>
      <c r="J29087" s="2">
        <v>45307</v>
      </c>
      <c r="K29087" s="2">
        <v>45291</v>
      </c>
    </row>
    <row r="29088" spans="1:11" x14ac:dyDescent="0.25">
      <c r="A29088">
        <v>2023</v>
      </c>
      <c r="B29088" s="2">
        <v>45108</v>
      </c>
      <c r="C29088" s="2">
        <v>45291</v>
      </c>
      <c r="D29088" t="s">
        <v>64</v>
      </c>
      <c r="F29088" t="s">
        <v>38</v>
      </c>
      <c r="G29088" s="3" t="s">
        <v>29600</v>
      </c>
      <c r="H29088" s="3">
        <v>1530.13</v>
      </c>
      <c r="I29088" t="s">
        <v>41617</v>
      </c>
      <c r="J29088" s="2">
        <v>45307</v>
      </c>
      <c r="K29088" s="2">
        <v>45291</v>
      </c>
    </row>
    <row r="29089" spans="1:11" x14ac:dyDescent="0.25">
      <c r="A29089">
        <v>2023</v>
      </c>
      <c r="B29089" s="2">
        <v>45108</v>
      </c>
      <c r="C29089" s="2">
        <v>45291</v>
      </c>
      <c r="D29089" t="s">
        <v>64</v>
      </c>
      <c r="F29089" t="s">
        <v>38</v>
      </c>
      <c r="G29089" s="3" t="s">
        <v>29601</v>
      </c>
      <c r="H29089" s="3">
        <v>1530.13</v>
      </c>
      <c r="I29089" t="s">
        <v>41617</v>
      </c>
      <c r="J29089" s="2">
        <v>45307</v>
      </c>
      <c r="K29089" s="2">
        <v>45291</v>
      </c>
    </row>
    <row r="29090" spans="1:11" x14ac:dyDescent="0.25">
      <c r="A29090">
        <v>2023</v>
      </c>
      <c r="B29090" s="2">
        <v>45108</v>
      </c>
      <c r="C29090" s="2">
        <v>45291</v>
      </c>
      <c r="D29090" t="s">
        <v>64</v>
      </c>
      <c r="F29090" t="s">
        <v>38</v>
      </c>
      <c r="G29090" s="3" t="s">
        <v>29602</v>
      </c>
      <c r="H29090" s="3">
        <v>1530.13</v>
      </c>
      <c r="I29090" t="s">
        <v>41617</v>
      </c>
      <c r="J29090" s="2">
        <v>45307</v>
      </c>
      <c r="K29090" s="2">
        <v>45291</v>
      </c>
    </row>
    <row r="29091" spans="1:11" x14ac:dyDescent="0.25">
      <c r="A29091">
        <v>2023</v>
      </c>
      <c r="B29091" s="2">
        <v>45108</v>
      </c>
      <c r="C29091" s="2">
        <v>45291</v>
      </c>
      <c r="D29091" t="s">
        <v>64</v>
      </c>
      <c r="F29091" t="s">
        <v>38</v>
      </c>
      <c r="G29091" s="3" t="s">
        <v>29603</v>
      </c>
      <c r="H29091" s="3">
        <v>1530.13</v>
      </c>
      <c r="I29091" t="s">
        <v>41617</v>
      </c>
      <c r="J29091" s="2">
        <v>45307</v>
      </c>
      <c r="K29091" s="2">
        <v>45291</v>
      </c>
    </row>
    <row r="29092" spans="1:11" x14ac:dyDescent="0.25">
      <c r="A29092">
        <v>2023</v>
      </c>
      <c r="B29092" s="2">
        <v>45108</v>
      </c>
      <c r="C29092" s="2">
        <v>45291</v>
      </c>
      <c r="D29092" t="s">
        <v>64</v>
      </c>
      <c r="F29092" t="s">
        <v>38</v>
      </c>
      <c r="G29092" s="3" t="s">
        <v>29604</v>
      </c>
      <c r="H29092" s="3">
        <v>1530.13</v>
      </c>
      <c r="I29092" t="s">
        <v>41617</v>
      </c>
      <c r="J29092" s="2">
        <v>45307</v>
      </c>
      <c r="K29092" s="2">
        <v>45291</v>
      </c>
    </row>
    <row r="29093" spans="1:11" x14ac:dyDescent="0.25">
      <c r="A29093">
        <v>2023</v>
      </c>
      <c r="B29093" s="2">
        <v>45108</v>
      </c>
      <c r="C29093" s="2">
        <v>45291</v>
      </c>
      <c r="D29093" t="s">
        <v>64</v>
      </c>
      <c r="F29093" t="s">
        <v>38</v>
      </c>
      <c r="G29093" s="3" t="s">
        <v>29605</v>
      </c>
      <c r="H29093" s="3">
        <v>1530.13</v>
      </c>
      <c r="I29093" t="s">
        <v>41617</v>
      </c>
      <c r="J29093" s="2">
        <v>45307</v>
      </c>
      <c r="K29093" s="2">
        <v>45291</v>
      </c>
    </row>
    <row r="29094" spans="1:11" x14ac:dyDescent="0.25">
      <c r="A29094">
        <v>2023</v>
      </c>
      <c r="B29094" s="2">
        <v>45108</v>
      </c>
      <c r="C29094" s="2">
        <v>45291</v>
      </c>
      <c r="D29094" t="s">
        <v>64</v>
      </c>
      <c r="F29094" t="s">
        <v>38</v>
      </c>
      <c r="G29094" s="3" t="s">
        <v>29606</v>
      </c>
      <c r="H29094" s="3">
        <v>1530.13</v>
      </c>
      <c r="I29094" t="s">
        <v>41617</v>
      </c>
      <c r="J29094" s="2">
        <v>45307</v>
      </c>
      <c r="K29094" s="2">
        <v>45291</v>
      </c>
    </row>
    <row r="29095" spans="1:11" x14ac:dyDescent="0.25">
      <c r="A29095">
        <v>2023</v>
      </c>
      <c r="B29095" s="2">
        <v>45108</v>
      </c>
      <c r="C29095" s="2">
        <v>45291</v>
      </c>
      <c r="D29095" t="s">
        <v>64</v>
      </c>
      <c r="F29095" t="s">
        <v>38</v>
      </c>
      <c r="G29095" s="3" t="s">
        <v>29607</v>
      </c>
      <c r="H29095" s="3">
        <v>1530.13</v>
      </c>
      <c r="I29095" t="s">
        <v>41617</v>
      </c>
      <c r="J29095" s="2">
        <v>45307</v>
      </c>
      <c r="K29095" s="2">
        <v>45291</v>
      </c>
    </row>
    <row r="29096" spans="1:11" x14ac:dyDescent="0.25">
      <c r="A29096">
        <v>2023</v>
      </c>
      <c r="B29096" s="2">
        <v>45108</v>
      </c>
      <c r="C29096" s="2">
        <v>45291</v>
      </c>
      <c r="D29096" t="s">
        <v>64</v>
      </c>
      <c r="F29096" t="s">
        <v>38</v>
      </c>
      <c r="G29096" s="3" t="s">
        <v>29608</v>
      </c>
      <c r="H29096" s="3">
        <v>1530.13</v>
      </c>
      <c r="I29096" t="s">
        <v>41617</v>
      </c>
      <c r="J29096" s="2">
        <v>45307</v>
      </c>
      <c r="K29096" s="2">
        <v>45291</v>
      </c>
    </row>
    <row r="29097" spans="1:11" x14ac:dyDescent="0.25">
      <c r="A29097">
        <v>2023</v>
      </c>
      <c r="B29097" s="2">
        <v>45108</v>
      </c>
      <c r="C29097" s="2">
        <v>45291</v>
      </c>
      <c r="D29097" t="s">
        <v>64</v>
      </c>
      <c r="F29097" t="s">
        <v>38</v>
      </c>
      <c r="G29097" s="3" t="s">
        <v>29609</v>
      </c>
      <c r="H29097" s="3">
        <v>1530.13</v>
      </c>
      <c r="I29097" t="s">
        <v>41617</v>
      </c>
      <c r="J29097" s="2">
        <v>45307</v>
      </c>
      <c r="K29097" s="2">
        <v>45291</v>
      </c>
    </row>
    <row r="29098" spans="1:11" x14ac:dyDescent="0.25">
      <c r="A29098">
        <v>2023</v>
      </c>
      <c r="B29098" s="2">
        <v>45108</v>
      </c>
      <c r="C29098" s="2">
        <v>45291</v>
      </c>
      <c r="D29098" t="s">
        <v>64</v>
      </c>
      <c r="F29098" t="s">
        <v>38</v>
      </c>
      <c r="G29098" s="3" t="s">
        <v>29610</v>
      </c>
      <c r="H29098" s="3">
        <v>1530.13</v>
      </c>
      <c r="I29098" t="s">
        <v>41617</v>
      </c>
      <c r="J29098" s="2">
        <v>45307</v>
      </c>
      <c r="K29098" s="2">
        <v>45291</v>
      </c>
    </row>
    <row r="29099" spans="1:11" x14ac:dyDescent="0.25">
      <c r="A29099">
        <v>2023</v>
      </c>
      <c r="B29099" s="2">
        <v>45108</v>
      </c>
      <c r="C29099" s="2">
        <v>45291</v>
      </c>
      <c r="D29099" t="s">
        <v>64</v>
      </c>
      <c r="F29099" t="s">
        <v>38</v>
      </c>
      <c r="G29099" s="3" t="s">
        <v>29611</v>
      </c>
      <c r="H29099" s="3">
        <v>1530.13</v>
      </c>
      <c r="I29099" t="s">
        <v>41617</v>
      </c>
      <c r="J29099" s="2">
        <v>45307</v>
      </c>
      <c r="K29099" s="2">
        <v>45291</v>
      </c>
    </row>
    <row r="29100" spans="1:11" x14ac:dyDescent="0.25">
      <c r="A29100">
        <v>2023</v>
      </c>
      <c r="B29100" s="2">
        <v>45108</v>
      </c>
      <c r="C29100" s="2">
        <v>45291</v>
      </c>
      <c r="D29100" t="s">
        <v>64</v>
      </c>
      <c r="F29100" t="s">
        <v>38</v>
      </c>
      <c r="G29100" s="3" t="s">
        <v>29612</v>
      </c>
      <c r="H29100" s="3">
        <v>1530.13</v>
      </c>
      <c r="I29100" t="s">
        <v>41617</v>
      </c>
      <c r="J29100" s="2">
        <v>45307</v>
      </c>
      <c r="K29100" s="2">
        <v>45291</v>
      </c>
    </row>
    <row r="29101" spans="1:11" x14ac:dyDescent="0.25">
      <c r="A29101">
        <v>2023</v>
      </c>
      <c r="B29101" s="2">
        <v>45108</v>
      </c>
      <c r="C29101" s="2">
        <v>45291</v>
      </c>
      <c r="D29101" t="s">
        <v>64</v>
      </c>
      <c r="F29101" t="s">
        <v>38</v>
      </c>
      <c r="G29101" s="3" t="s">
        <v>29613</v>
      </c>
      <c r="H29101" s="3">
        <v>1530.13</v>
      </c>
      <c r="I29101" t="s">
        <v>41617</v>
      </c>
      <c r="J29101" s="2">
        <v>45307</v>
      </c>
      <c r="K29101" s="2">
        <v>45291</v>
      </c>
    </row>
    <row r="29102" spans="1:11" x14ac:dyDescent="0.25">
      <c r="A29102">
        <v>2023</v>
      </c>
      <c r="B29102" s="2">
        <v>45108</v>
      </c>
      <c r="C29102" s="2">
        <v>45291</v>
      </c>
      <c r="D29102" t="s">
        <v>64</v>
      </c>
      <c r="F29102" t="s">
        <v>38</v>
      </c>
      <c r="G29102" s="3" t="s">
        <v>29614</v>
      </c>
      <c r="H29102" s="3">
        <v>1530.13</v>
      </c>
      <c r="I29102" t="s">
        <v>41617</v>
      </c>
      <c r="J29102" s="2">
        <v>45307</v>
      </c>
      <c r="K29102" s="2">
        <v>45291</v>
      </c>
    </row>
    <row r="29103" spans="1:11" x14ac:dyDescent="0.25">
      <c r="A29103">
        <v>2023</v>
      </c>
      <c r="B29103" s="2">
        <v>45108</v>
      </c>
      <c r="C29103" s="2">
        <v>45291</v>
      </c>
      <c r="D29103" t="s">
        <v>64</v>
      </c>
      <c r="F29103" t="s">
        <v>38</v>
      </c>
      <c r="G29103" s="3" t="s">
        <v>29615</v>
      </c>
      <c r="H29103" s="3">
        <v>1530.13</v>
      </c>
      <c r="I29103" t="s">
        <v>41617</v>
      </c>
      <c r="J29103" s="2">
        <v>45307</v>
      </c>
      <c r="K29103" s="2">
        <v>45291</v>
      </c>
    </row>
    <row r="29104" spans="1:11" x14ac:dyDescent="0.25">
      <c r="A29104">
        <v>2023</v>
      </c>
      <c r="B29104" s="2">
        <v>45108</v>
      </c>
      <c r="C29104" s="2">
        <v>45291</v>
      </c>
      <c r="D29104" t="s">
        <v>64</v>
      </c>
      <c r="F29104" t="s">
        <v>38</v>
      </c>
      <c r="G29104" s="3" t="s">
        <v>29616</v>
      </c>
      <c r="H29104" s="3">
        <v>1530.13</v>
      </c>
      <c r="I29104" t="s">
        <v>41617</v>
      </c>
      <c r="J29104" s="2">
        <v>45307</v>
      </c>
      <c r="K29104" s="2">
        <v>45291</v>
      </c>
    </row>
    <row r="29105" spans="1:11" x14ac:dyDescent="0.25">
      <c r="A29105">
        <v>2023</v>
      </c>
      <c r="B29105" s="2">
        <v>45108</v>
      </c>
      <c r="C29105" s="2">
        <v>45291</v>
      </c>
      <c r="D29105" t="s">
        <v>64</v>
      </c>
      <c r="F29105" t="s">
        <v>38</v>
      </c>
      <c r="G29105" s="3" t="s">
        <v>29617</v>
      </c>
      <c r="H29105" s="3">
        <v>1530.13</v>
      </c>
      <c r="I29105" t="s">
        <v>41617</v>
      </c>
      <c r="J29105" s="2">
        <v>45307</v>
      </c>
      <c r="K29105" s="2">
        <v>45291</v>
      </c>
    </row>
    <row r="29106" spans="1:11" x14ac:dyDescent="0.25">
      <c r="A29106">
        <v>2023</v>
      </c>
      <c r="B29106" s="2">
        <v>45108</v>
      </c>
      <c r="C29106" s="2">
        <v>45291</v>
      </c>
      <c r="D29106" t="s">
        <v>64</v>
      </c>
      <c r="F29106" t="s">
        <v>38</v>
      </c>
      <c r="G29106" s="3" t="s">
        <v>29618</v>
      </c>
      <c r="H29106" s="3">
        <v>1530.13</v>
      </c>
      <c r="I29106" t="s">
        <v>41617</v>
      </c>
      <c r="J29106" s="2">
        <v>45307</v>
      </c>
      <c r="K29106" s="2">
        <v>45291</v>
      </c>
    </row>
    <row r="29107" spans="1:11" x14ac:dyDescent="0.25">
      <c r="A29107">
        <v>2023</v>
      </c>
      <c r="B29107" s="2">
        <v>45108</v>
      </c>
      <c r="C29107" s="2">
        <v>45291</v>
      </c>
      <c r="D29107" t="s">
        <v>64</v>
      </c>
      <c r="F29107" t="s">
        <v>38</v>
      </c>
      <c r="G29107" s="3" t="s">
        <v>29619</v>
      </c>
      <c r="H29107" s="3">
        <v>1530.13</v>
      </c>
      <c r="I29107" t="s">
        <v>41617</v>
      </c>
      <c r="J29107" s="2">
        <v>45307</v>
      </c>
      <c r="K29107" s="2">
        <v>45291</v>
      </c>
    </row>
    <row r="29108" spans="1:11" x14ac:dyDescent="0.25">
      <c r="A29108">
        <v>2023</v>
      </c>
      <c r="B29108" s="2">
        <v>45108</v>
      </c>
      <c r="C29108" s="2">
        <v>45291</v>
      </c>
      <c r="D29108" t="s">
        <v>64</v>
      </c>
      <c r="F29108" t="s">
        <v>38</v>
      </c>
      <c r="G29108" s="3" t="s">
        <v>29620</v>
      </c>
      <c r="H29108" s="3">
        <v>1530.13</v>
      </c>
      <c r="I29108" t="s">
        <v>41617</v>
      </c>
      <c r="J29108" s="2">
        <v>45307</v>
      </c>
      <c r="K29108" s="2">
        <v>45291</v>
      </c>
    </row>
    <row r="29109" spans="1:11" x14ac:dyDescent="0.25">
      <c r="A29109">
        <v>2023</v>
      </c>
      <c r="B29109" s="2">
        <v>45108</v>
      </c>
      <c r="C29109" s="2">
        <v>45291</v>
      </c>
      <c r="D29109" t="s">
        <v>64</v>
      </c>
      <c r="F29109" t="s">
        <v>38</v>
      </c>
      <c r="G29109" s="3" t="s">
        <v>29621</v>
      </c>
      <c r="H29109" s="3">
        <v>1530.13</v>
      </c>
      <c r="I29109" t="s">
        <v>41617</v>
      </c>
      <c r="J29109" s="2">
        <v>45307</v>
      </c>
      <c r="K29109" s="2">
        <v>45291</v>
      </c>
    </row>
    <row r="29110" spans="1:11" x14ac:dyDescent="0.25">
      <c r="A29110">
        <v>2023</v>
      </c>
      <c r="B29110" s="2">
        <v>45108</v>
      </c>
      <c r="C29110" s="2">
        <v>45291</v>
      </c>
      <c r="D29110" t="s">
        <v>64</v>
      </c>
      <c r="F29110" t="s">
        <v>38</v>
      </c>
      <c r="G29110" s="3" t="s">
        <v>29622</v>
      </c>
      <c r="H29110" s="3">
        <v>1530.13</v>
      </c>
      <c r="I29110" t="s">
        <v>41617</v>
      </c>
      <c r="J29110" s="2">
        <v>45307</v>
      </c>
      <c r="K29110" s="2">
        <v>45291</v>
      </c>
    </row>
    <row r="29111" spans="1:11" x14ac:dyDescent="0.25">
      <c r="A29111">
        <v>2023</v>
      </c>
      <c r="B29111" s="2">
        <v>45108</v>
      </c>
      <c r="C29111" s="2">
        <v>45291</v>
      </c>
      <c r="D29111" t="s">
        <v>64</v>
      </c>
      <c r="F29111" t="s">
        <v>38</v>
      </c>
      <c r="G29111" s="3" t="s">
        <v>29623</v>
      </c>
      <c r="H29111" s="3">
        <v>1530.13</v>
      </c>
      <c r="I29111" t="s">
        <v>41617</v>
      </c>
      <c r="J29111" s="2">
        <v>45307</v>
      </c>
      <c r="K29111" s="2">
        <v>45291</v>
      </c>
    </row>
    <row r="29112" spans="1:11" x14ac:dyDescent="0.25">
      <c r="A29112">
        <v>2023</v>
      </c>
      <c r="B29112" s="2">
        <v>45108</v>
      </c>
      <c r="C29112" s="2">
        <v>45291</v>
      </c>
      <c r="D29112" t="s">
        <v>64</v>
      </c>
      <c r="F29112" t="s">
        <v>38</v>
      </c>
      <c r="G29112" s="3" t="s">
        <v>29624</v>
      </c>
      <c r="H29112" s="3">
        <v>1530.13</v>
      </c>
      <c r="I29112" t="s">
        <v>41617</v>
      </c>
      <c r="J29112" s="2">
        <v>45307</v>
      </c>
      <c r="K29112" s="2">
        <v>45291</v>
      </c>
    </row>
    <row r="29113" spans="1:11" x14ac:dyDescent="0.25">
      <c r="A29113">
        <v>2023</v>
      </c>
      <c r="B29113" s="2">
        <v>45108</v>
      </c>
      <c r="C29113" s="2">
        <v>45291</v>
      </c>
      <c r="D29113" t="s">
        <v>64</v>
      </c>
      <c r="F29113" t="s">
        <v>38</v>
      </c>
      <c r="G29113" s="3" t="s">
        <v>29625</v>
      </c>
      <c r="H29113" s="3">
        <v>1530.13</v>
      </c>
      <c r="I29113" t="s">
        <v>41617</v>
      </c>
      <c r="J29113" s="2">
        <v>45307</v>
      </c>
      <c r="K29113" s="2">
        <v>45291</v>
      </c>
    </row>
    <row r="29114" spans="1:11" x14ac:dyDescent="0.25">
      <c r="A29114">
        <v>2023</v>
      </c>
      <c r="B29114" s="2">
        <v>45108</v>
      </c>
      <c r="C29114" s="2">
        <v>45291</v>
      </c>
      <c r="D29114" t="s">
        <v>64</v>
      </c>
      <c r="F29114" t="s">
        <v>38</v>
      </c>
      <c r="G29114" s="3" t="s">
        <v>29626</v>
      </c>
      <c r="H29114" s="3">
        <v>1530.13</v>
      </c>
      <c r="I29114" t="s">
        <v>41617</v>
      </c>
      <c r="J29114" s="2">
        <v>45307</v>
      </c>
      <c r="K29114" s="2">
        <v>45291</v>
      </c>
    </row>
    <row r="29115" spans="1:11" x14ac:dyDescent="0.25">
      <c r="A29115">
        <v>2023</v>
      </c>
      <c r="B29115" s="2">
        <v>45108</v>
      </c>
      <c r="C29115" s="2">
        <v>45291</v>
      </c>
      <c r="D29115" t="s">
        <v>64</v>
      </c>
      <c r="F29115" t="s">
        <v>38</v>
      </c>
      <c r="G29115" s="3" t="s">
        <v>29627</v>
      </c>
      <c r="H29115" s="3">
        <v>1530.13</v>
      </c>
      <c r="I29115" t="s">
        <v>41617</v>
      </c>
      <c r="J29115" s="2">
        <v>45307</v>
      </c>
      <c r="K29115" s="2">
        <v>45291</v>
      </c>
    </row>
    <row r="29116" spans="1:11" x14ac:dyDescent="0.25">
      <c r="A29116">
        <v>2023</v>
      </c>
      <c r="B29116" s="2">
        <v>45108</v>
      </c>
      <c r="C29116" s="2">
        <v>45291</v>
      </c>
      <c r="D29116" t="s">
        <v>64</v>
      </c>
      <c r="F29116" t="s">
        <v>38</v>
      </c>
      <c r="G29116" s="3" t="s">
        <v>29628</v>
      </c>
      <c r="H29116" s="3">
        <v>1530.13</v>
      </c>
      <c r="I29116" t="s">
        <v>41617</v>
      </c>
      <c r="J29116" s="2">
        <v>45307</v>
      </c>
      <c r="K29116" s="2">
        <v>45291</v>
      </c>
    </row>
    <row r="29117" spans="1:11" x14ac:dyDescent="0.25">
      <c r="A29117">
        <v>2023</v>
      </c>
      <c r="B29117" s="2">
        <v>45108</v>
      </c>
      <c r="C29117" s="2">
        <v>45291</v>
      </c>
      <c r="D29117" t="s">
        <v>64</v>
      </c>
      <c r="F29117" t="s">
        <v>38</v>
      </c>
      <c r="G29117" s="3" t="s">
        <v>29629</v>
      </c>
      <c r="H29117" s="3">
        <v>1530.13</v>
      </c>
      <c r="I29117" t="s">
        <v>41617</v>
      </c>
      <c r="J29117" s="2">
        <v>45307</v>
      </c>
      <c r="K29117" s="2">
        <v>45291</v>
      </c>
    </row>
    <row r="29118" spans="1:11" x14ac:dyDescent="0.25">
      <c r="A29118">
        <v>2023</v>
      </c>
      <c r="B29118" s="2">
        <v>45108</v>
      </c>
      <c r="C29118" s="2">
        <v>45291</v>
      </c>
      <c r="D29118" t="s">
        <v>64</v>
      </c>
      <c r="F29118" t="s">
        <v>38</v>
      </c>
      <c r="G29118" s="3" t="s">
        <v>29630</v>
      </c>
      <c r="H29118" s="3">
        <v>1530.13</v>
      </c>
      <c r="I29118" t="s">
        <v>41617</v>
      </c>
      <c r="J29118" s="2">
        <v>45307</v>
      </c>
      <c r="K29118" s="2">
        <v>45291</v>
      </c>
    </row>
    <row r="29119" spans="1:11" x14ac:dyDescent="0.25">
      <c r="A29119">
        <v>2023</v>
      </c>
      <c r="B29119" s="2">
        <v>45108</v>
      </c>
      <c r="C29119" s="2">
        <v>45291</v>
      </c>
      <c r="D29119" t="s">
        <v>64</v>
      </c>
      <c r="F29119" t="s">
        <v>38</v>
      </c>
      <c r="G29119" s="3" t="s">
        <v>29631</v>
      </c>
      <c r="H29119" s="3">
        <v>1530.13</v>
      </c>
      <c r="I29119" t="s">
        <v>41617</v>
      </c>
      <c r="J29119" s="2">
        <v>45307</v>
      </c>
      <c r="K29119" s="2">
        <v>45291</v>
      </c>
    </row>
    <row r="29120" spans="1:11" x14ac:dyDescent="0.25">
      <c r="A29120">
        <v>2023</v>
      </c>
      <c r="B29120" s="2">
        <v>45108</v>
      </c>
      <c r="C29120" s="2">
        <v>45291</v>
      </c>
      <c r="D29120" t="s">
        <v>64</v>
      </c>
      <c r="F29120" t="s">
        <v>38</v>
      </c>
      <c r="G29120" s="3" t="s">
        <v>29632</v>
      </c>
      <c r="H29120" s="3">
        <v>1530.13</v>
      </c>
      <c r="I29120" t="s">
        <v>41617</v>
      </c>
      <c r="J29120" s="2">
        <v>45307</v>
      </c>
      <c r="K29120" s="2">
        <v>45291</v>
      </c>
    </row>
    <row r="29121" spans="1:11" x14ac:dyDescent="0.25">
      <c r="A29121">
        <v>2023</v>
      </c>
      <c r="B29121" s="2">
        <v>45108</v>
      </c>
      <c r="C29121" s="2">
        <v>45291</v>
      </c>
      <c r="D29121" t="s">
        <v>64</v>
      </c>
      <c r="F29121" t="s">
        <v>38</v>
      </c>
      <c r="G29121" s="3" t="s">
        <v>29633</v>
      </c>
      <c r="H29121" s="3">
        <v>1530.13</v>
      </c>
      <c r="I29121" t="s">
        <v>41617</v>
      </c>
      <c r="J29121" s="2">
        <v>45307</v>
      </c>
      <c r="K29121" s="2">
        <v>45291</v>
      </c>
    </row>
    <row r="29122" spans="1:11" x14ac:dyDescent="0.25">
      <c r="A29122">
        <v>2023</v>
      </c>
      <c r="B29122" s="2">
        <v>45108</v>
      </c>
      <c r="C29122" s="2">
        <v>45291</v>
      </c>
      <c r="D29122" t="s">
        <v>64</v>
      </c>
      <c r="F29122" t="s">
        <v>38</v>
      </c>
      <c r="G29122" s="3" t="s">
        <v>29634</v>
      </c>
      <c r="H29122" s="3">
        <v>1530.13</v>
      </c>
      <c r="I29122" t="s">
        <v>41617</v>
      </c>
      <c r="J29122" s="2">
        <v>45307</v>
      </c>
      <c r="K29122" s="2">
        <v>45291</v>
      </c>
    </row>
    <row r="29123" spans="1:11" x14ac:dyDescent="0.25">
      <c r="A29123">
        <v>2023</v>
      </c>
      <c r="B29123" s="2">
        <v>45108</v>
      </c>
      <c r="C29123" s="2">
        <v>45291</v>
      </c>
      <c r="D29123" t="s">
        <v>64</v>
      </c>
      <c r="F29123" t="s">
        <v>38</v>
      </c>
      <c r="G29123" s="3" t="s">
        <v>29635</v>
      </c>
      <c r="H29123" s="3">
        <v>1530.13</v>
      </c>
      <c r="I29123" t="s">
        <v>41617</v>
      </c>
      <c r="J29123" s="2">
        <v>45307</v>
      </c>
      <c r="K29123" s="2">
        <v>45291</v>
      </c>
    </row>
    <row r="29124" spans="1:11" x14ac:dyDescent="0.25">
      <c r="A29124">
        <v>2023</v>
      </c>
      <c r="B29124" s="2">
        <v>45108</v>
      </c>
      <c r="C29124" s="2">
        <v>45291</v>
      </c>
      <c r="D29124" t="s">
        <v>64</v>
      </c>
      <c r="F29124" t="s">
        <v>38</v>
      </c>
      <c r="G29124" s="3" t="s">
        <v>29636</v>
      </c>
      <c r="H29124" s="3">
        <v>1530.13</v>
      </c>
      <c r="I29124" t="s">
        <v>41617</v>
      </c>
      <c r="J29124" s="2">
        <v>45307</v>
      </c>
      <c r="K29124" s="2">
        <v>45291</v>
      </c>
    </row>
    <row r="29125" spans="1:11" x14ac:dyDescent="0.25">
      <c r="A29125">
        <v>2023</v>
      </c>
      <c r="B29125" s="2">
        <v>45108</v>
      </c>
      <c r="C29125" s="2">
        <v>45291</v>
      </c>
      <c r="D29125" t="s">
        <v>64</v>
      </c>
      <c r="F29125" t="s">
        <v>38</v>
      </c>
      <c r="G29125" s="3" t="s">
        <v>29637</v>
      </c>
      <c r="H29125" s="3">
        <v>1530.13</v>
      </c>
      <c r="I29125" t="s">
        <v>41617</v>
      </c>
      <c r="J29125" s="2">
        <v>45307</v>
      </c>
      <c r="K29125" s="2">
        <v>45291</v>
      </c>
    </row>
    <row r="29126" spans="1:11" x14ac:dyDescent="0.25">
      <c r="A29126">
        <v>2023</v>
      </c>
      <c r="B29126" s="2">
        <v>45108</v>
      </c>
      <c r="C29126" s="2">
        <v>45291</v>
      </c>
      <c r="D29126" t="s">
        <v>64</v>
      </c>
      <c r="F29126" t="s">
        <v>38</v>
      </c>
      <c r="G29126" s="3" t="s">
        <v>29638</v>
      </c>
      <c r="H29126" s="3">
        <v>1530.13</v>
      </c>
      <c r="I29126" t="s">
        <v>41617</v>
      </c>
      <c r="J29126" s="2">
        <v>45307</v>
      </c>
      <c r="K29126" s="2">
        <v>45291</v>
      </c>
    </row>
    <row r="29127" spans="1:11" x14ac:dyDescent="0.25">
      <c r="A29127">
        <v>2023</v>
      </c>
      <c r="B29127" s="2">
        <v>45108</v>
      </c>
      <c r="C29127" s="2">
        <v>45291</v>
      </c>
      <c r="D29127" t="s">
        <v>64</v>
      </c>
      <c r="F29127" t="s">
        <v>38</v>
      </c>
      <c r="G29127" s="3" t="s">
        <v>29639</v>
      </c>
      <c r="H29127" s="3">
        <v>1530.13</v>
      </c>
      <c r="I29127" t="s">
        <v>41617</v>
      </c>
      <c r="J29127" s="2">
        <v>45307</v>
      </c>
      <c r="K29127" s="2">
        <v>45291</v>
      </c>
    </row>
    <row r="29128" spans="1:11" x14ac:dyDescent="0.25">
      <c r="A29128">
        <v>2023</v>
      </c>
      <c r="B29128" s="2">
        <v>45108</v>
      </c>
      <c r="C29128" s="2">
        <v>45291</v>
      </c>
      <c r="D29128" t="s">
        <v>64</v>
      </c>
      <c r="F29128" t="s">
        <v>38</v>
      </c>
      <c r="G29128" s="3" t="s">
        <v>29640</v>
      </c>
      <c r="H29128" s="3">
        <v>1530.13</v>
      </c>
      <c r="I29128" t="s">
        <v>41617</v>
      </c>
      <c r="J29128" s="2">
        <v>45307</v>
      </c>
      <c r="K29128" s="2">
        <v>45291</v>
      </c>
    </row>
    <row r="29129" spans="1:11" x14ac:dyDescent="0.25">
      <c r="A29129">
        <v>2023</v>
      </c>
      <c r="B29129" s="2">
        <v>45108</v>
      </c>
      <c r="C29129" s="2">
        <v>45291</v>
      </c>
      <c r="D29129" t="s">
        <v>64</v>
      </c>
      <c r="F29129" t="s">
        <v>38</v>
      </c>
      <c r="G29129" s="3" t="s">
        <v>29641</v>
      </c>
      <c r="H29129" s="3">
        <v>1530.13</v>
      </c>
      <c r="I29129" t="s">
        <v>41617</v>
      </c>
      <c r="J29129" s="2">
        <v>45307</v>
      </c>
      <c r="K29129" s="2">
        <v>45291</v>
      </c>
    </row>
    <row r="29130" spans="1:11" x14ac:dyDescent="0.25">
      <c r="A29130">
        <v>2023</v>
      </c>
      <c r="B29130" s="2">
        <v>45108</v>
      </c>
      <c r="C29130" s="2">
        <v>45291</v>
      </c>
      <c r="D29130" t="s">
        <v>64</v>
      </c>
      <c r="F29130" t="s">
        <v>38</v>
      </c>
      <c r="G29130" s="3" t="s">
        <v>29642</v>
      </c>
      <c r="H29130" s="3">
        <v>1530.13</v>
      </c>
      <c r="I29130" t="s">
        <v>41617</v>
      </c>
      <c r="J29130" s="2">
        <v>45307</v>
      </c>
      <c r="K29130" s="2">
        <v>45291</v>
      </c>
    </row>
    <row r="29131" spans="1:11" x14ac:dyDescent="0.25">
      <c r="A29131">
        <v>2023</v>
      </c>
      <c r="B29131" s="2">
        <v>45108</v>
      </c>
      <c r="C29131" s="2">
        <v>45291</v>
      </c>
      <c r="D29131" t="s">
        <v>64</v>
      </c>
      <c r="F29131" t="s">
        <v>38</v>
      </c>
      <c r="G29131" s="3" t="s">
        <v>29643</v>
      </c>
      <c r="H29131" s="3">
        <v>1530.13</v>
      </c>
      <c r="I29131" t="s">
        <v>41617</v>
      </c>
      <c r="J29131" s="2">
        <v>45307</v>
      </c>
      <c r="K29131" s="2">
        <v>45291</v>
      </c>
    </row>
    <row r="29132" spans="1:11" x14ac:dyDescent="0.25">
      <c r="A29132">
        <v>2023</v>
      </c>
      <c r="B29132" s="2">
        <v>45108</v>
      </c>
      <c r="C29132" s="2">
        <v>45291</v>
      </c>
      <c r="D29132" t="s">
        <v>64</v>
      </c>
      <c r="F29132" t="s">
        <v>38</v>
      </c>
      <c r="G29132" s="3" t="s">
        <v>29644</v>
      </c>
      <c r="H29132" s="3">
        <v>1530.13</v>
      </c>
      <c r="I29132" t="s">
        <v>41617</v>
      </c>
      <c r="J29132" s="2">
        <v>45307</v>
      </c>
      <c r="K29132" s="2">
        <v>45291</v>
      </c>
    </row>
    <row r="29133" spans="1:11" x14ac:dyDescent="0.25">
      <c r="A29133">
        <v>2023</v>
      </c>
      <c r="B29133" s="2">
        <v>45108</v>
      </c>
      <c r="C29133" s="2">
        <v>45291</v>
      </c>
      <c r="D29133" t="s">
        <v>64</v>
      </c>
      <c r="F29133" t="s">
        <v>38</v>
      </c>
      <c r="G29133" s="3" t="s">
        <v>29645</v>
      </c>
      <c r="H29133" s="3">
        <v>1530.13</v>
      </c>
      <c r="I29133" t="s">
        <v>41617</v>
      </c>
      <c r="J29133" s="2">
        <v>45307</v>
      </c>
      <c r="K29133" s="2">
        <v>45291</v>
      </c>
    </row>
    <row r="29134" spans="1:11" x14ac:dyDescent="0.25">
      <c r="A29134">
        <v>2023</v>
      </c>
      <c r="B29134" s="2">
        <v>45108</v>
      </c>
      <c r="C29134" s="2">
        <v>45291</v>
      </c>
      <c r="D29134" t="s">
        <v>64</v>
      </c>
      <c r="F29134" t="s">
        <v>38</v>
      </c>
      <c r="G29134" s="3" t="s">
        <v>29646</v>
      </c>
      <c r="H29134" s="3">
        <v>1530.13</v>
      </c>
      <c r="I29134" t="s">
        <v>41617</v>
      </c>
      <c r="J29134" s="2">
        <v>45307</v>
      </c>
      <c r="K29134" s="2">
        <v>45291</v>
      </c>
    </row>
    <row r="29135" spans="1:11" x14ac:dyDescent="0.25">
      <c r="A29135">
        <v>2023</v>
      </c>
      <c r="B29135" s="2">
        <v>45108</v>
      </c>
      <c r="C29135" s="2">
        <v>45291</v>
      </c>
      <c r="D29135" t="s">
        <v>64</v>
      </c>
      <c r="F29135" t="s">
        <v>38</v>
      </c>
      <c r="G29135" s="3" t="s">
        <v>29647</v>
      </c>
      <c r="H29135" s="3">
        <v>1530.13</v>
      </c>
      <c r="I29135" t="s">
        <v>41617</v>
      </c>
      <c r="J29135" s="2">
        <v>45307</v>
      </c>
      <c r="K29135" s="2">
        <v>45291</v>
      </c>
    </row>
    <row r="29136" spans="1:11" x14ac:dyDescent="0.25">
      <c r="A29136">
        <v>2023</v>
      </c>
      <c r="B29136" s="2">
        <v>45108</v>
      </c>
      <c r="C29136" s="2">
        <v>45291</v>
      </c>
      <c r="D29136" t="s">
        <v>64</v>
      </c>
      <c r="F29136" t="s">
        <v>38</v>
      </c>
      <c r="G29136" s="3" t="s">
        <v>29648</v>
      </c>
      <c r="H29136" s="3">
        <v>1530.13</v>
      </c>
      <c r="I29136" t="s">
        <v>41617</v>
      </c>
      <c r="J29136" s="2">
        <v>45307</v>
      </c>
      <c r="K29136" s="2">
        <v>45291</v>
      </c>
    </row>
    <row r="29137" spans="1:11" x14ac:dyDescent="0.25">
      <c r="A29137">
        <v>2023</v>
      </c>
      <c r="B29137" s="2">
        <v>45108</v>
      </c>
      <c r="C29137" s="2">
        <v>45291</v>
      </c>
      <c r="D29137" t="s">
        <v>64</v>
      </c>
      <c r="F29137" t="s">
        <v>38</v>
      </c>
      <c r="G29137" s="3" t="s">
        <v>29649</v>
      </c>
      <c r="H29137" s="3">
        <v>1530.13</v>
      </c>
      <c r="I29137" t="s">
        <v>41617</v>
      </c>
      <c r="J29137" s="2">
        <v>45307</v>
      </c>
      <c r="K29137" s="2">
        <v>45291</v>
      </c>
    </row>
    <row r="29138" spans="1:11" x14ac:dyDescent="0.25">
      <c r="A29138">
        <v>2023</v>
      </c>
      <c r="B29138" s="2">
        <v>45108</v>
      </c>
      <c r="C29138" s="2">
        <v>45291</v>
      </c>
      <c r="D29138" t="s">
        <v>64</v>
      </c>
      <c r="F29138" t="s">
        <v>38</v>
      </c>
      <c r="G29138" s="3" t="s">
        <v>29650</v>
      </c>
      <c r="H29138" s="3">
        <v>1530.13</v>
      </c>
      <c r="I29138" t="s">
        <v>41617</v>
      </c>
      <c r="J29138" s="2">
        <v>45307</v>
      </c>
      <c r="K29138" s="2">
        <v>45291</v>
      </c>
    </row>
    <row r="29139" spans="1:11" x14ac:dyDescent="0.25">
      <c r="A29139">
        <v>2023</v>
      </c>
      <c r="B29139" s="2">
        <v>45108</v>
      </c>
      <c r="C29139" s="2">
        <v>45291</v>
      </c>
      <c r="D29139" t="s">
        <v>64</v>
      </c>
      <c r="F29139" t="s">
        <v>38</v>
      </c>
      <c r="G29139" s="3" t="s">
        <v>29651</v>
      </c>
      <c r="H29139" s="3">
        <v>1530.13</v>
      </c>
      <c r="I29139" t="s">
        <v>41617</v>
      </c>
      <c r="J29139" s="2">
        <v>45307</v>
      </c>
      <c r="K29139" s="2">
        <v>45291</v>
      </c>
    </row>
    <row r="29140" spans="1:11" x14ac:dyDescent="0.25">
      <c r="A29140">
        <v>2023</v>
      </c>
      <c r="B29140" s="2">
        <v>45108</v>
      </c>
      <c r="C29140" s="2">
        <v>45291</v>
      </c>
      <c r="D29140" t="s">
        <v>64</v>
      </c>
      <c r="F29140" t="s">
        <v>38</v>
      </c>
      <c r="G29140" s="3" t="s">
        <v>29652</v>
      </c>
      <c r="H29140" s="3">
        <v>1530.13</v>
      </c>
      <c r="I29140" t="s">
        <v>41617</v>
      </c>
      <c r="J29140" s="2">
        <v>45307</v>
      </c>
      <c r="K29140" s="2">
        <v>45291</v>
      </c>
    </row>
    <row r="29141" spans="1:11" x14ac:dyDescent="0.25">
      <c r="A29141">
        <v>2023</v>
      </c>
      <c r="B29141" s="2">
        <v>45108</v>
      </c>
      <c r="C29141" s="2">
        <v>45291</v>
      </c>
      <c r="D29141" t="s">
        <v>64</v>
      </c>
      <c r="F29141" t="s">
        <v>38</v>
      </c>
      <c r="G29141" s="3" t="s">
        <v>29653</v>
      </c>
      <c r="H29141" s="3">
        <v>1530.13</v>
      </c>
      <c r="I29141" t="s">
        <v>41617</v>
      </c>
      <c r="J29141" s="2">
        <v>45307</v>
      </c>
      <c r="K29141" s="2">
        <v>45291</v>
      </c>
    </row>
    <row r="29142" spans="1:11" x14ac:dyDescent="0.25">
      <c r="A29142">
        <v>2023</v>
      </c>
      <c r="B29142" s="2">
        <v>45108</v>
      </c>
      <c r="C29142" s="2">
        <v>45291</v>
      </c>
      <c r="D29142" t="s">
        <v>64</v>
      </c>
      <c r="F29142" t="s">
        <v>38</v>
      </c>
      <c r="G29142" s="3" t="s">
        <v>29654</v>
      </c>
      <c r="H29142" s="3">
        <v>1530.13</v>
      </c>
      <c r="I29142" t="s">
        <v>41617</v>
      </c>
      <c r="J29142" s="2">
        <v>45307</v>
      </c>
      <c r="K29142" s="2">
        <v>45291</v>
      </c>
    </row>
    <row r="29143" spans="1:11" x14ac:dyDescent="0.25">
      <c r="A29143">
        <v>2023</v>
      </c>
      <c r="B29143" s="2">
        <v>45108</v>
      </c>
      <c r="C29143" s="2">
        <v>45291</v>
      </c>
      <c r="D29143" t="s">
        <v>64</v>
      </c>
      <c r="F29143" t="s">
        <v>38</v>
      </c>
      <c r="G29143" s="3" t="s">
        <v>29655</v>
      </c>
      <c r="H29143" s="3">
        <v>1530.13</v>
      </c>
      <c r="I29143" t="s">
        <v>41617</v>
      </c>
      <c r="J29143" s="2">
        <v>45307</v>
      </c>
      <c r="K29143" s="2">
        <v>45291</v>
      </c>
    </row>
    <row r="29144" spans="1:11" x14ac:dyDescent="0.25">
      <c r="A29144">
        <v>2023</v>
      </c>
      <c r="B29144" s="2">
        <v>45108</v>
      </c>
      <c r="C29144" s="2">
        <v>45291</v>
      </c>
      <c r="D29144" t="s">
        <v>64</v>
      </c>
      <c r="F29144" t="s">
        <v>38</v>
      </c>
      <c r="G29144" s="3" t="s">
        <v>29656</v>
      </c>
      <c r="H29144" s="3">
        <v>1530.13</v>
      </c>
      <c r="I29144" t="s">
        <v>41617</v>
      </c>
      <c r="J29144" s="2">
        <v>45307</v>
      </c>
      <c r="K29144" s="2">
        <v>45291</v>
      </c>
    </row>
    <row r="29145" spans="1:11" x14ac:dyDescent="0.25">
      <c r="A29145">
        <v>2023</v>
      </c>
      <c r="B29145" s="2">
        <v>45108</v>
      </c>
      <c r="C29145" s="2">
        <v>45291</v>
      </c>
      <c r="D29145" t="s">
        <v>64</v>
      </c>
      <c r="F29145" t="s">
        <v>38</v>
      </c>
      <c r="G29145" s="3" t="s">
        <v>29657</v>
      </c>
      <c r="H29145" s="3">
        <v>1530.13</v>
      </c>
      <c r="I29145" t="s">
        <v>41617</v>
      </c>
      <c r="J29145" s="2">
        <v>45307</v>
      </c>
      <c r="K29145" s="2">
        <v>45291</v>
      </c>
    </row>
    <row r="29146" spans="1:11" x14ac:dyDescent="0.25">
      <c r="A29146">
        <v>2023</v>
      </c>
      <c r="B29146" s="2">
        <v>45108</v>
      </c>
      <c r="C29146" s="2">
        <v>45291</v>
      </c>
      <c r="D29146" t="s">
        <v>64</v>
      </c>
      <c r="F29146" t="s">
        <v>38</v>
      </c>
      <c r="G29146" s="3" t="s">
        <v>29658</v>
      </c>
      <c r="H29146" s="3">
        <v>1530.13</v>
      </c>
      <c r="I29146" t="s">
        <v>41617</v>
      </c>
      <c r="J29146" s="2">
        <v>45307</v>
      </c>
      <c r="K29146" s="2">
        <v>45291</v>
      </c>
    </row>
    <row r="29147" spans="1:11" x14ac:dyDescent="0.25">
      <c r="A29147">
        <v>2023</v>
      </c>
      <c r="B29147" s="2">
        <v>45108</v>
      </c>
      <c r="C29147" s="2">
        <v>45291</v>
      </c>
      <c r="D29147" t="s">
        <v>64</v>
      </c>
      <c r="F29147" t="s">
        <v>38</v>
      </c>
      <c r="G29147" s="3" t="s">
        <v>29659</v>
      </c>
      <c r="H29147" s="3">
        <v>1530.13</v>
      </c>
      <c r="I29147" t="s">
        <v>41617</v>
      </c>
      <c r="J29147" s="2">
        <v>45307</v>
      </c>
      <c r="K29147" s="2">
        <v>45291</v>
      </c>
    </row>
    <row r="29148" spans="1:11" x14ac:dyDescent="0.25">
      <c r="A29148">
        <v>2023</v>
      </c>
      <c r="B29148" s="2">
        <v>45108</v>
      </c>
      <c r="C29148" s="2">
        <v>45291</v>
      </c>
      <c r="D29148" t="s">
        <v>64</v>
      </c>
      <c r="F29148" t="s">
        <v>38</v>
      </c>
      <c r="G29148" s="3" t="s">
        <v>29660</v>
      </c>
      <c r="H29148" s="3">
        <v>1530.13</v>
      </c>
      <c r="I29148" t="s">
        <v>41617</v>
      </c>
      <c r="J29148" s="2">
        <v>45307</v>
      </c>
      <c r="K29148" s="2">
        <v>45291</v>
      </c>
    </row>
    <row r="29149" spans="1:11" x14ac:dyDescent="0.25">
      <c r="A29149">
        <v>2023</v>
      </c>
      <c r="B29149" s="2">
        <v>45108</v>
      </c>
      <c r="C29149" s="2">
        <v>45291</v>
      </c>
      <c r="D29149" t="s">
        <v>64</v>
      </c>
      <c r="F29149" t="s">
        <v>38</v>
      </c>
      <c r="G29149" s="3" t="s">
        <v>29661</v>
      </c>
      <c r="H29149" s="3">
        <v>1530.13</v>
      </c>
      <c r="I29149" t="s">
        <v>41617</v>
      </c>
      <c r="J29149" s="2">
        <v>45307</v>
      </c>
      <c r="K29149" s="2">
        <v>45291</v>
      </c>
    </row>
    <row r="29150" spans="1:11" x14ac:dyDescent="0.25">
      <c r="A29150">
        <v>2023</v>
      </c>
      <c r="B29150" s="2">
        <v>45108</v>
      </c>
      <c r="C29150" s="2">
        <v>45291</v>
      </c>
      <c r="D29150" t="s">
        <v>64</v>
      </c>
      <c r="F29150" t="s">
        <v>38</v>
      </c>
      <c r="G29150" s="3" t="s">
        <v>29662</v>
      </c>
      <c r="H29150" s="3">
        <v>1530.13</v>
      </c>
      <c r="I29150" t="s">
        <v>41617</v>
      </c>
      <c r="J29150" s="2">
        <v>45307</v>
      </c>
      <c r="K29150" s="2">
        <v>45291</v>
      </c>
    </row>
    <row r="29151" spans="1:11" x14ac:dyDescent="0.25">
      <c r="A29151">
        <v>2023</v>
      </c>
      <c r="B29151" s="2">
        <v>45108</v>
      </c>
      <c r="C29151" s="2">
        <v>45291</v>
      </c>
      <c r="D29151" t="s">
        <v>64</v>
      </c>
      <c r="F29151" t="s">
        <v>38</v>
      </c>
      <c r="G29151" s="3" t="s">
        <v>29663</v>
      </c>
      <c r="H29151" s="3">
        <v>1530.13</v>
      </c>
      <c r="I29151" t="s">
        <v>41617</v>
      </c>
      <c r="J29151" s="2">
        <v>45307</v>
      </c>
      <c r="K29151" s="2">
        <v>45291</v>
      </c>
    </row>
    <row r="29152" spans="1:11" x14ac:dyDescent="0.25">
      <c r="A29152">
        <v>2023</v>
      </c>
      <c r="B29152" s="2">
        <v>45108</v>
      </c>
      <c r="C29152" s="2">
        <v>45291</v>
      </c>
      <c r="D29152" t="s">
        <v>64</v>
      </c>
      <c r="F29152" t="s">
        <v>38</v>
      </c>
      <c r="G29152" s="3" t="s">
        <v>29664</v>
      </c>
      <c r="H29152" s="3">
        <v>1530.13</v>
      </c>
      <c r="I29152" t="s">
        <v>41617</v>
      </c>
      <c r="J29152" s="2">
        <v>45307</v>
      </c>
      <c r="K29152" s="2">
        <v>45291</v>
      </c>
    </row>
    <row r="29153" spans="1:11" x14ac:dyDescent="0.25">
      <c r="A29153">
        <v>2023</v>
      </c>
      <c r="B29153" s="2">
        <v>45108</v>
      </c>
      <c r="C29153" s="2">
        <v>45291</v>
      </c>
      <c r="D29153" t="s">
        <v>64</v>
      </c>
      <c r="F29153" t="s">
        <v>38</v>
      </c>
      <c r="G29153" s="3" t="s">
        <v>29665</v>
      </c>
      <c r="H29153" s="3">
        <v>1530.13</v>
      </c>
      <c r="I29153" t="s">
        <v>41617</v>
      </c>
      <c r="J29153" s="2">
        <v>45307</v>
      </c>
      <c r="K29153" s="2">
        <v>45291</v>
      </c>
    </row>
    <row r="29154" spans="1:11" x14ac:dyDescent="0.25">
      <c r="A29154">
        <v>2023</v>
      </c>
      <c r="B29154" s="2">
        <v>45108</v>
      </c>
      <c r="C29154" s="2">
        <v>45291</v>
      </c>
      <c r="D29154" t="s">
        <v>64</v>
      </c>
      <c r="F29154" t="s">
        <v>38</v>
      </c>
      <c r="G29154" s="3" t="s">
        <v>29666</v>
      </c>
      <c r="H29154" s="3">
        <v>1530.13</v>
      </c>
      <c r="I29154" t="s">
        <v>41617</v>
      </c>
      <c r="J29154" s="2">
        <v>45307</v>
      </c>
      <c r="K29154" s="2">
        <v>45291</v>
      </c>
    </row>
    <row r="29155" spans="1:11" x14ac:dyDescent="0.25">
      <c r="A29155">
        <v>2023</v>
      </c>
      <c r="B29155" s="2">
        <v>45108</v>
      </c>
      <c r="C29155" s="2">
        <v>45291</v>
      </c>
      <c r="D29155" t="s">
        <v>64</v>
      </c>
      <c r="F29155" t="s">
        <v>38</v>
      </c>
      <c r="G29155" s="3" t="s">
        <v>29667</v>
      </c>
      <c r="H29155" s="3">
        <v>1530.13</v>
      </c>
      <c r="I29155" t="s">
        <v>41617</v>
      </c>
      <c r="J29155" s="2">
        <v>45307</v>
      </c>
      <c r="K29155" s="2">
        <v>45291</v>
      </c>
    </row>
    <row r="29156" spans="1:11" x14ac:dyDescent="0.25">
      <c r="A29156">
        <v>2023</v>
      </c>
      <c r="B29156" s="2">
        <v>45108</v>
      </c>
      <c r="C29156" s="2">
        <v>45291</v>
      </c>
      <c r="D29156" t="s">
        <v>64</v>
      </c>
      <c r="F29156" t="s">
        <v>38</v>
      </c>
      <c r="G29156" s="3" t="s">
        <v>29668</v>
      </c>
      <c r="H29156" s="3">
        <v>1530.13</v>
      </c>
      <c r="I29156" t="s">
        <v>41617</v>
      </c>
      <c r="J29156" s="2">
        <v>45307</v>
      </c>
      <c r="K29156" s="2">
        <v>45291</v>
      </c>
    </row>
    <row r="29157" spans="1:11" x14ac:dyDescent="0.25">
      <c r="A29157">
        <v>2023</v>
      </c>
      <c r="B29157" s="2">
        <v>45108</v>
      </c>
      <c r="C29157" s="2">
        <v>45291</v>
      </c>
      <c r="D29157" t="s">
        <v>64</v>
      </c>
      <c r="F29157" t="s">
        <v>38</v>
      </c>
      <c r="G29157" s="3" t="s">
        <v>29669</v>
      </c>
      <c r="H29157" s="3">
        <v>1530.13</v>
      </c>
      <c r="I29157" t="s">
        <v>41617</v>
      </c>
      <c r="J29157" s="2">
        <v>45307</v>
      </c>
      <c r="K29157" s="2">
        <v>45291</v>
      </c>
    </row>
    <row r="29158" spans="1:11" x14ac:dyDescent="0.25">
      <c r="A29158">
        <v>2023</v>
      </c>
      <c r="B29158" s="2">
        <v>45108</v>
      </c>
      <c r="C29158" s="2">
        <v>45291</v>
      </c>
      <c r="D29158" t="s">
        <v>64</v>
      </c>
      <c r="F29158" t="s">
        <v>38</v>
      </c>
      <c r="G29158" s="3" t="s">
        <v>29670</v>
      </c>
      <c r="H29158" s="3">
        <v>1530.13</v>
      </c>
      <c r="I29158" t="s">
        <v>41617</v>
      </c>
      <c r="J29158" s="2">
        <v>45307</v>
      </c>
      <c r="K29158" s="2">
        <v>45291</v>
      </c>
    </row>
    <row r="29159" spans="1:11" x14ac:dyDescent="0.25">
      <c r="A29159">
        <v>2023</v>
      </c>
      <c r="B29159" s="2">
        <v>45108</v>
      </c>
      <c r="C29159" s="2">
        <v>45291</v>
      </c>
      <c r="D29159" t="s">
        <v>64</v>
      </c>
      <c r="F29159" t="s">
        <v>38</v>
      </c>
      <c r="G29159" s="3" t="s">
        <v>29671</v>
      </c>
      <c r="H29159" s="3">
        <v>1530.13</v>
      </c>
      <c r="I29159" t="s">
        <v>41617</v>
      </c>
      <c r="J29159" s="2">
        <v>45307</v>
      </c>
      <c r="K29159" s="2">
        <v>45291</v>
      </c>
    </row>
    <row r="29160" spans="1:11" x14ac:dyDescent="0.25">
      <c r="A29160">
        <v>2023</v>
      </c>
      <c r="B29160" s="2">
        <v>45108</v>
      </c>
      <c r="C29160" s="2">
        <v>45291</v>
      </c>
      <c r="D29160" t="s">
        <v>64</v>
      </c>
      <c r="F29160" t="s">
        <v>38</v>
      </c>
      <c r="G29160" s="3" t="s">
        <v>29672</v>
      </c>
      <c r="H29160" s="3">
        <v>1530.13</v>
      </c>
      <c r="I29160" t="s">
        <v>41617</v>
      </c>
      <c r="J29160" s="2">
        <v>45307</v>
      </c>
      <c r="K29160" s="2">
        <v>45291</v>
      </c>
    </row>
    <row r="29161" spans="1:11" x14ac:dyDescent="0.25">
      <c r="A29161">
        <v>2023</v>
      </c>
      <c r="B29161" s="2">
        <v>45108</v>
      </c>
      <c r="C29161" s="2">
        <v>45291</v>
      </c>
      <c r="D29161" t="s">
        <v>64</v>
      </c>
      <c r="F29161" t="s">
        <v>38</v>
      </c>
      <c r="G29161" s="3" t="s">
        <v>29673</v>
      </c>
      <c r="H29161" s="3">
        <v>1530.13</v>
      </c>
      <c r="I29161" t="s">
        <v>41617</v>
      </c>
      <c r="J29161" s="2">
        <v>45307</v>
      </c>
      <c r="K29161" s="2">
        <v>45291</v>
      </c>
    </row>
    <row r="29162" spans="1:11" x14ac:dyDescent="0.25">
      <c r="A29162">
        <v>2023</v>
      </c>
      <c r="B29162" s="2">
        <v>45108</v>
      </c>
      <c r="C29162" s="2">
        <v>45291</v>
      </c>
      <c r="D29162" t="s">
        <v>64</v>
      </c>
      <c r="F29162" t="s">
        <v>38</v>
      </c>
      <c r="G29162" s="3" t="s">
        <v>29674</v>
      </c>
      <c r="H29162" s="3">
        <v>1530.13</v>
      </c>
      <c r="I29162" t="s">
        <v>41617</v>
      </c>
      <c r="J29162" s="2">
        <v>45307</v>
      </c>
      <c r="K29162" s="2">
        <v>45291</v>
      </c>
    </row>
    <row r="29163" spans="1:11" x14ac:dyDescent="0.25">
      <c r="A29163">
        <v>2023</v>
      </c>
      <c r="B29163" s="2">
        <v>45108</v>
      </c>
      <c r="C29163" s="2">
        <v>45291</v>
      </c>
      <c r="D29163" t="s">
        <v>64</v>
      </c>
      <c r="F29163" t="s">
        <v>38</v>
      </c>
      <c r="G29163" s="3" t="s">
        <v>29675</v>
      </c>
      <c r="H29163" s="3">
        <v>1530.13</v>
      </c>
      <c r="I29163" t="s">
        <v>41617</v>
      </c>
      <c r="J29163" s="2">
        <v>45307</v>
      </c>
      <c r="K29163" s="2">
        <v>45291</v>
      </c>
    </row>
    <row r="29164" spans="1:11" x14ac:dyDescent="0.25">
      <c r="A29164">
        <v>2023</v>
      </c>
      <c r="B29164" s="2">
        <v>45108</v>
      </c>
      <c r="C29164" s="2">
        <v>45291</v>
      </c>
      <c r="D29164" t="s">
        <v>64</v>
      </c>
      <c r="F29164" t="s">
        <v>38</v>
      </c>
      <c r="G29164" s="3" t="s">
        <v>29676</v>
      </c>
      <c r="H29164" s="3">
        <v>1530.13</v>
      </c>
      <c r="I29164" t="s">
        <v>41617</v>
      </c>
      <c r="J29164" s="2">
        <v>45307</v>
      </c>
      <c r="K29164" s="2">
        <v>45291</v>
      </c>
    </row>
    <row r="29165" spans="1:11" x14ac:dyDescent="0.25">
      <c r="A29165">
        <v>2023</v>
      </c>
      <c r="B29165" s="2">
        <v>45108</v>
      </c>
      <c r="C29165" s="2">
        <v>45291</v>
      </c>
      <c r="D29165" t="s">
        <v>64</v>
      </c>
      <c r="F29165" t="s">
        <v>38</v>
      </c>
      <c r="G29165" s="3" t="s">
        <v>29677</v>
      </c>
      <c r="H29165" s="3">
        <v>1530.13</v>
      </c>
      <c r="I29165" t="s">
        <v>41617</v>
      </c>
      <c r="J29165" s="2">
        <v>45307</v>
      </c>
      <c r="K29165" s="2">
        <v>45291</v>
      </c>
    </row>
    <row r="29166" spans="1:11" x14ac:dyDescent="0.25">
      <c r="A29166">
        <v>2023</v>
      </c>
      <c r="B29166" s="2">
        <v>45108</v>
      </c>
      <c r="C29166" s="2">
        <v>45291</v>
      </c>
      <c r="D29166" t="s">
        <v>64</v>
      </c>
      <c r="F29166" t="s">
        <v>38</v>
      </c>
      <c r="G29166" s="3" t="s">
        <v>29678</v>
      </c>
      <c r="H29166" s="3">
        <v>1530.13</v>
      </c>
      <c r="I29166" t="s">
        <v>41617</v>
      </c>
      <c r="J29166" s="2">
        <v>45307</v>
      </c>
      <c r="K29166" s="2">
        <v>45291</v>
      </c>
    </row>
    <row r="29167" spans="1:11" x14ac:dyDescent="0.25">
      <c r="A29167">
        <v>2023</v>
      </c>
      <c r="B29167" s="2">
        <v>45108</v>
      </c>
      <c r="C29167" s="2">
        <v>45291</v>
      </c>
      <c r="D29167" t="s">
        <v>64</v>
      </c>
      <c r="F29167" t="s">
        <v>38</v>
      </c>
      <c r="G29167" s="3" t="s">
        <v>29679</v>
      </c>
      <c r="H29167" s="3">
        <v>1530.13</v>
      </c>
      <c r="I29167" t="s">
        <v>41617</v>
      </c>
      <c r="J29167" s="2">
        <v>45307</v>
      </c>
      <c r="K29167" s="2">
        <v>45291</v>
      </c>
    </row>
    <row r="29168" spans="1:11" x14ac:dyDescent="0.25">
      <c r="A29168">
        <v>2023</v>
      </c>
      <c r="B29168" s="2">
        <v>45108</v>
      </c>
      <c r="C29168" s="2">
        <v>45291</v>
      </c>
      <c r="D29168" t="s">
        <v>64</v>
      </c>
      <c r="F29168" t="s">
        <v>38</v>
      </c>
      <c r="G29168" s="3" t="s">
        <v>29680</v>
      </c>
      <c r="H29168" s="3">
        <v>1530.13</v>
      </c>
      <c r="I29168" t="s">
        <v>41617</v>
      </c>
      <c r="J29168" s="2">
        <v>45307</v>
      </c>
      <c r="K29168" s="2">
        <v>45291</v>
      </c>
    </row>
    <row r="29169" spans="1:11" x14ac:dyDescent="0.25">
      <c r="A29169">
        <v>2023</v>
      </c>
      <c r="B29169" s="2">
        <v>45108</v>
      </c>
      <c r="C29169" s="2">
        <v>45291</v>
      </c>
      <c r="D29169" t="s">
        <v>64</v>
      </c>
      <c r="F29169" t="s">
        <v>38</v>
      </c>
      <c r="G29169" s="3" t="s">
        <v>29681</v>
      </c>
      <c r="H29169" s="3">
        <v>1530.13</v>
      </c>
      <c r="I29169" t="s">
        <v>41617</v>
      </c>
      <c r="J29169" s="2">
        <v>45307</v>
      </c>
      <c r="K29169" s="2">
        <v>45291</v>
      </c>
    </row>
    <row r="29170" spans="1:11" x14ac:dyDescent="0.25">
      <c r="A29170">
        <v>2023</v>
      </c>
      <c r="B29170" s="2">
        <v>45108</v>
      </c>
      <c r="C29170" s="2">
        <v>45291</v>
      </c>
      <c r="D29170" t="s">
        <v>64</v>
      </c>
      <c r="F29170" t="s">
        <v>38</v>
      </c>
      <c r="G29170" s="3" t="s">
        <v>29682</v>
      </c>
      <c r="H29170" s="3">
        <v>1530.13</v>
      </c>
      <c r="I29170" t="s">
        <v>41617</v>
      </c>
      <c r="J29170" s="2">
        <v>45307</v>
      </c>
      <c r="K29170" s="2">
        <v>45291</v>
      </c>
    </row>
    <row r="29171" spans="1:11" x14ac:dyDescent="0.25">
      <c r="A29171">
        <v>2023</v>
      </c>
      <c r="B29171" s="2">
        <v>45108</v>
      </c>
      <c r="C29171" s="2">
        <v>45291</v>
      </c>
      <c r="D29171" t="s">
        <v>64</v>
      </c>
      <c r="F29171" t="s">
        <v>38</v>
      </c>
      <c r="G29171" s="3" t="s">
        <v>29683</v>
      </c>
      <c r="H29171" s="3">
        <v>1530.13</v>
      </c>
      <c r="I29171" t="s">
        <v>41617</v>
      </c>
      <c r="J29171" s="2">
        <v>45307</v>
      </c>
      <c r="K29171" s="2">
        <v>45291</v>
      </c>
    </row>
    <row r="29172" spans="1:11" x14ac:dyDescent="0.25">
      <c r="A29172">
        <v>2023</v>
      </c>
      <c r="B29172" s="2">
        <v>45108</v>
      </c>
      <c r="C29172" s="2">
        <v>45291</v>
      </c>
      <c r="D29172" t="s">
        <v>64</v>
      </c>
      <c r="F29172" t="s">
        <v>38</v>
      </c>
      <c r="G29172" s="3" t="s">
        <v>29684</v>
      </c>
      <c r="H29172" s="3">
        <v>1530.13</v>
      </c>
      <c r="I29172" t="s">
        <v>41617</v>
      </c>
      <c r="J29172" s="2">
        <v>45307</v>
      </c>
      <c r="K29172" s="2">
        <v>45291</v>
      </c>
    </row>
    <row r="29173" spans="1:11" x14ac:dyDescent="0.25">
      <c r="A29173">
        <v>2023</v>
      </c>
      <c r="B29173" s="2">
        <v>45108</v>
      </c>
      <c r="C29173" s="2">
        <v>45291</v>
      </c>
      <c r="D29173" t="s">
        <v>64</v>
      </c>
      <c r="F29173" t="s">
        <v>38</v>
      </c>
      <c r="G29173" s="3" t="s">
        <v>29685</v>
      </c>
      <c r="H29173" s="3">
        <v>1530.13</v>
      </c>
      <c r="I29173" t="s">
        <v>41617</v>
      </c>
      <c r="J29173" s="2">
        <v>45307</v>
      </c>
      <c r="K29173" s="2">
        <v>45291</v>
      </c>
    </row>
    <row r="29174" spans="1:11" x14ac:dyDescent="0.25">
      <c r="A29174">
        <v>2023</v>
      </c>
      <c r="B29174" s="2">
        <v>45108</v>
      </c>
      <c r="C29174" s="2">
        <v>45291</v>
      </c>
      <c r="D29174" t="s">
        <v>64</v>
      </c>
      <c r="F29174" t="s">
        <v>38</v>
      </c>
      <c r="G29174" s="3" t="s">
        <v>29686</v>
      </c>
      <c r="H29174" s="3">
        <v>1530.13</v>
      </c>
      <c r="I29174" t="s">
        <v>41617</v>
      </c>
      <c r="J29174" s="2">
        <v>45307</v>
      </c>
      <c r="K29174" s="2">
        <v>45291</v>
      </c>
    </row>
    <row r="29175" spans="1:11" x14ac:dyDescent="0.25">
      <c r="A29175">
        <v>2023</v>
      </c>
      <c r="B29175" s="2">
        <v>45108</v>
      </c>
      <c r="C29175" s="2">
        <v>45291</v>
      </c>
      <c r="D29175" t="s">
        <v>64</v>
      </c>
      <c r="F29175" t="s">
        <v>38</v>
      </c>
      <c r="G29175" s="3" t="s">
        <v>29687</v>
      </c>
      <c r="H29175" s="3">
        <v>1530.13</v>
      </c>
      <c r="I29175" t="s">
        <v>41617</v>
      </c>
      <c r="J29175" s="2">
        <v>45307</v>
      </c>
      <c r="K29175" s="2">
        <v>45291</v>
      </c>
    </row>
    <row r="29176" spans="1:11" x14ac:dyDescent="0.25">
      <c r="A29176">
        <v>2023</v>
      </c>
      <c r="B29176" s="2">
        <v>45108</v>
      </c>
      <c r="C29176" s="2">
        <v>45291</v>
      </c>
      <c r="D29176" t="s">
        <v>64</v>
      </c>
      <c r="F29176" t="s">
        <v>38</v>
      </c>
      <c r="G29176" s="3" t="s">
        <v>29688</v>
      </c>
      <c r="H29176" s="3">
        <v>1530.13</v>
      </c>
      <c r="I29176" t="s">
        <v>41617</v>
      </c>
      <c r="J29176" s="2">
        <v>45307</v>
      </c>
      <c r="K29176" s="2">
        <v>45291</v>
      </c>
    </row>
    <row r="29177" spans="1:11" x14ac:dyDescent="0.25">
      <c r="A29177">
        <v>2023</v>
      </c>
      <c r="B29177" s="2">
        <v>45108</v>
      </c>
      <c r="C29177" s="2">
        <v>45291</v>
      </c>
      <c r="D29177" t="s">
        <v>64</v>
      </c>
      <c r="F29177" t="s">
        <v>38</v>
      </c>
      <c r="G29177" s="3" t="s">
        <v>29689</v>
      </c>
      <c r="H29177" s="3">
        <v>1530.13</v>
      </c>
      <c r="I29177" t="s">
        <v>41617</v>
      </c>
      <c r="J29177" s="2">
        <v>45307</v>
      </c>
      <c r="K29177" s="2">
        <v>45291</v>
      </c>
    </row>
    <row r="29178" spans="1:11" x14ac:dyDescent="0.25">
      <c r="A29178">
        <v>2023</v>
      </c>
      <c r="B29178" s="2">
        <v>45108</v>
      </c>
      <c r="C29178" s="2">
        <v>45291</v>
      </c>
      <c r="D29178" t="s">
        <v>64</v>
      </c>
      <c r="F29178" t="s">
        <v>38</v>
      </c>
      <c r="G29178" s="3" t="s">
        <v>29690</v>
      </c>
      <c r="H29178" s="3">
        <v>1530.13</v>
      </c>
      <c r="I29178" t="s">
        <v>41617</v>
      </c>
      <c r="J29178" s="2">
        <v>45307</v>
      </c>
      <c r="K29178" s="2">
        <v>45291</v>
      </c>
    </row>
    <row r="29179" spans="1:11" x14ac:dyDescent="0.25">
      <c r="A29179">
        <v>2023</v>
      </c>
      <c r="B29179" s="2">
        <v>45108</v>
      </c>
      <c r="C29179" s="2">
        <v>45291</v>
      </c>
      <c r="D29179" t="s">
        <v>64</v>
      </c>
      <c r="F29179" t="s">
        <v>38</v>
      </c>
      <c r="G29179" s="3" t="s">
        <v>29691</v>
      </c>
      <c r="H29179" s="3">
        <v>1530.13</v>
      </c>
      <c r="I29179" t="s">
        <v>41617</v>
      </c>
      <c r="J29179" s="2">
        <v>45307</v>
      </c>
      <c r="K29179" s="2">
        <v>45291</v>
      </c>
    </row>
    <row r="29180" spans="1:11" x14ac:dyDescent="0.25">
      <c r="A29180">
        <v>2023</v>
      </c>
      <c r="B29180" s="2">
        <v>45108</v>
      </c>
      <c r="C29180" s="2">
        <v>45291</v>
      </c>
      <c r="D29180" t="s">
        <v>64</v>
      </c>
      <c r="F29180" t="s">
        <v>38</v>
      </c>
      <c r="G29180" s="3" t="s">
        <v>29692</v>
      </c>
      <c r="H29180" s="3">
        <v>1530.13</v>
      </c>
      <c r="I29180" t="s">
        <v>41617</v>
      </c>
      <c r="J29180" s="2">
        <v>45307</v>
      </c>
      <c r="K29180" s="2">
        <v>45291</v>
      </c>
    </row>
    <row r="29181" spans="1:11" x14ac:dyDescent="0.25">
      <c r="A29181">
        <v>2023</v>
      </c>
      <c r="B29181" s="2">
        <v>45108</v>
      </c>
      <c r="C29181" s="2">
        <v>45291</v>
      </c>
      <c r="D29181" t="s">
        <v>64</v>
      </c>
      <c r="F29181" t="s">
        <v>38</v>
      </c>
      <c r="G29181" s="3" t="s">
        <v>29693</v>
      </c>
      <c r="H29181" s="3">
        <v>1530.13</v>
      </c>
      <c r="I29181" t="s">
        <v>41617</v>
      </c>
      <c r="J29181" s="2">
        <v>45307</v>
      </c>
      <c r="K29181" s="2">
        <v>45291</v>
      </c>
    </row>
    <row r="29182" spans="1:11" x14ac:dyDescent="0.25">
      <c r="A29182">
        <v>2023</v>
      </c>
      <c r="B29182" s="2">
        <v>45108</v>
      </c>
      <c r="C29182" s="2">
        <v>45291</v>
      </c>
      <c r="D29182" t="s">
        <v>64</v>
      </c>
      <c r="F29182" t="s">
        <v>38</v>
      </c>
      <c r="G29182" s="3" t="s">
        <v>29694</v>
      </c>
      <c r="H29182" s="3">
        <v>1530.13</v>
      </c>
      <c r="I29182" t="s">
        <v>41617</v>
      </c>
      <c r="J29182" s="2">
        <v>45307</v>
      </c>
      <c r="K29182" s="2">
        <v>45291</v>
      </c>
    </row>
    <row r="29183" spans="1:11" x14ac:dyDescent="0.25">
      <c r="A29183">
        <v>2023</v>
      </c>
      <c r="B29183" s="2">
        <v>45108</v>
      </c>
      <c r="C29183" s="2">
        <v>45291</v>
      </c>
      <c r="D29183" t="s">
        <v>64</v>
      </c>
      <c r="F29183" t="s">
        <v>38</v>
      </c>
      <c r="G29183" s="3" t="s">
        <v>29695</v>
      </c>
      <c r="H29183" s="3">
        <v>1530.13</v>
      </c>
      <c r="I29183" t="s">
        <v>41617</v>
      </c>
      <c r="J29183" s="2">
        <v>45307</v>
      </c>
      <c r="K29183" s="2">
        <v>45291</v>
      </c>
    </row>
    <row r="29184" spans="1:11" x14ac:dyDescent="0.25">
      <c r="A29184">
        <v>2023</v>
      </c>
      <c r="B29184" s="2">
        <v>45108</v>
      </c>
      <c r="C29184" s="2">
        <v>45291</v>
      </c>
      <c r="D29184" t="s">
        <v>64</v>
      </c>
      <c r="F29184" t="s">
        <v>38</v>
      </c>
      <c r="G29184" s="3" t="s">
        <v>29696</v>
      </c>
      <c r="H29184" s="3">
        <v>1530.13</v>
      </c>
      <c r="I29184" t="s">
        <v>41617</v>
      </c>
      <c r="J29184" s="2">
        <v>45307</v>
      </c>
      <c r="K29184" s="2">
        <v>45291</v>
      </c>
    </row>
    <row r="29185" spans="1:11" x14ac:dyDescent="0.25">
      <c r="A29185">
        <v>2023</v>
      </c>
      <c r="B29185" s="2">
        <v>45108</v>
      </c>
      <c r="C29185" s="2">
        <v>45291</v>
      </c>
      <c r="D29185" t="s">
        <v>64</v>
      </c>
      <c r="F29185" t="s">
        <v>38</v>
      </c>
      <c r="G29185" s="3" t="s">
        <v>29697</v>
      </c>
      <c r="H29185" s="3">
        <v>1530.13</v>
      </c>
      <c r="I29185" t="s">
        <v>41617</v>
      </c>
      <c r="J29185" s="2">
        <v>45307</v>
      </c>
      <c r="K29185" s="2">
        <v>45291</v>
      </c>
    </row>
    <row r="29186" spans="1:11" x14ac:dyDescent="0.25">
      <c r="A29186">
        <v>2023</v>
      </c>
      <c r="B29186" s="2">
        <v>45108</v>
      </c>
      <c r="C29186" s="2">
        <v>45291</v>
      </c>
      <c r="D29186" t="s">
        <v>64</v>
      </c>
      <c r="F29186" t="s">
        <v>38</v>
      </c>
      <c r="G29186" s="3" t="s">
        <v>29698</v>
      </c>
      <c r="H29186" s="3">
        <v>1530.13</v>
      </c>
      <c r="I29186" t="s">
        <v>41617</v>
      </c>
      <c r="J29186" s="2">
        <v>45307</v>
      </c>
      <c r="K29186" s="2">
        <v>45291</v>
      </c>
    </row>
    <row r="29187" spans="1:11" x14ac:dyDescent="0.25">
      <c r="A29187">
        <v>2023</v>
      </c>
      <c r="B29187" s="2">
        <v>45108</v>
      </c>
      <c r="C29187" s="2">
        <v>45291</v>
      </c>
      <c r="D29187" t="s">
        <v>64</v>
      </c>
      <c r="F29187" t="s">
        <v>38</v>
      </c>
      <c r="G29187" s="3" t="s">
        <v>29699</v>
      </c>
      <c r="H29187" s="3">
        <v>1530.13</v>
      </c>
      <c r="I29187" t="s">
        <v>41617</v>
      </c>
      <c r="J29187" s="2">
        <v>45307</v>
      </c>
      <c r="K29187" s="2">
        <v>45291</v>
      </c>
    </row>
    <row r="29188" spans="1:11" x14ac:dyDescent="0.25">
      <c r="A29188">
        <v>2023</v>
      </c>
      <c r="B29188" s="2">
        <v>45108</v>
      </c>
      <c r="C29188" s="2">
        <v>45291</v>
      </c>
      <c r="D29188" t="s">
        <v>64</v>
      </c>
      <c r="F29188" t="s">
        <v>38</v>
      </c>
      <c r="G29188" s="3" t="s">
        <v>29700</v>
      </c>
      <c r="H29188" s="3">
        <v>1530.13</v>
      </c>
      <c r="I29188" t="s">
        <v>41617</v>
      </c>
      <c r="J29188" s="2">
        <v>45307</v>
      </c>
      <c r="K29188" s="2">
        <v>45291</v>
      </c>
    </row>
    <row r="29189" spans="1:11" x14ac:dyDescent="0.25">
      <c r="A29189">
        <v>2023</v>
      </c>
      <c r="B29189" s="2">
        <v>45108</v>
      </c>
      <c r="C29189" s="2">
        <v>45291</v>
      </c>
      <c r="D29189" t="s">
        <v>64</v>
      </c>
      <c r="F29189" t="s">
        <v>38</v>
      </c>
      <c r="G29189" s="3" t="s">
        <v>29701</v>
      </c>
      <c r="H29189" s="3">
        <v>1530.13</v>
      </c>
      <c r="I29189" t="s">
        <v>41617</v>
      </c>
      <c r="J29189" s="2">
        <v>45307</v>
      </c>
      <c r="K29189" s="2">
        <v>45291</v>
      </c>
    </row>
    <row r="29190" spans="1:11" x14ac:dyDescent="0.25">
      <c r="A29190">
        <v>2023</v>
      </c>
      <c r="B29190" s="2">
        <v>45108</v>
      </c>
      <c r="C29190" s="2">
        <v>45291</v>
      </c>
      <c r="D29190" t="s">
        <v>64</v>
      </c>
      <c r="F29190" t="s">
        <v>38</v>
      </c>
      <c r="G29190" s="3" t="s">
        <v>29702</v>
      </c>
      <c r="H29190" s="3">
        <v>1530.13</v>
      </c>
      <c r="I29190" t="s">
        <v>41617</v>
      </c>
      <c r="J29190" s="2">
        <v>45307</v>
      </c>
      <c r="K29190" s="2">
        <v>45291</v>
      </c>
    </row>
    <row r="29191" spans="1:11" x14ac:dyDescent="0.25">
      <c r="A29191">
        <v>2023</v>
      </c>
      <c r="B29191" s="2">
        <v>45108</v>
      </c>
      <c r="C29191" s="2">
        <v>45291</v>
      </c>
      <c r="D29191" t="s">
        <v>64</v>
      </c>
      <c r="F29191" t="s">
        <v>38</v>
      </c>
      <c r="G29191" s="3" t="s">
        <v>29703</v>
      </c>
      <c r="H29191" s="3">
        <v>1530.13</v>
      </c>
      <c r="I29191" t="s">
        <v>41617</v>
      </c>
      <c r="J29191" s="2">
        <v>45307</v>
      </c>
      <c r="K29191" s="2">
        <v>45291</v>
      </c>
    </row>
    <row r="29192" spans="1:11" x14ac:dyDescent="0.25">
      <c r="A29192">
        <v>2023</v>
      </c>
      <c r="B29192" s="2">
        <v>45108</v>
      </c>
      <c r="C29192" s="2">
        <v>45291</v>
      </c>
      <c r="D29192" t="s">
        <v>64</v>
      </c>
      <c r="F29192" t="s">
        <v>38</v>
      </c>
      <c r="G29192" s="3" t="s">
        <v>29704</v>
      </c>
      <c r="H29192" s="3">
        <v>1530.13</v>
      </c>
      <c r="I29192" t="s">
        <v>41617</v>
      </c>
      <c r="J29192" s="2">
        <v>45307</v>
      </c>
      <c r="K29192" s="2">
        <v>45291</v>
      </c>
    </row>
    <row r="29193" spans="1:11" x14ac:dyDescent="0.25">
      <c r="A29193">
        <v>2023</v>
      </c>
      <c r="B29193" s="2">
        <v>45108</v>
      </c>
      <c r="C29193" s="2">
        <v>45291</v>
      </c>
      <c r="D29193" t="s">
        <v>64</v>
      </c>
      <c r="F29193" t="s">
        <v>38</v>
      </c>
      <c r="G29193" s="3" t="s">
        <v>29705</v>
      </c>
      <c r="H29193" s="3">
        <v>1530.13</v>
      </c>
      <c r="I29193" t="s">
        <v>41617</v>
      </c>
      <c r="J29193" s="2">
        <v>45307</v>
      </c>
      <c r="K29193" s="2">
        <v>45291</v>
      </c>
    </row>
    <row r="29194" spans="1:11" x14ac:dyDescent="0.25">
      <c r="A29194">
        <v>2023</v>
      </c>
      <c r="B29194" s="2">
        <v>45108</v>
      </c>
      <c r="C29194" s="2">
        <v>45291</v>
      </c>
      <c r="D29194" t="s">
        <v>64</v>
      </c>
      <c r="F29194" t="s">
        <v>38</v>
      </c>
      <c r="G29194" s="3" t="s">
        <v>29706</v>
      </c>
      <c r="H29194" s="3">
        <v>1530.13</v>
      </c>
      <c r="I29194" t="s">
        <v>41617</v>
      </c>
      <c r="J29194" s="2">
        <v>45307</v>
      </c>
      <c r="K29194" s="2">
        <v>45291</v>
      </c>
    </row>
    <row r="29195" spans="1:11" x14ac:dyDescent="0.25">
      <c r="A29195">
        <v>2023</v>
      </c>
      <c r="B29195" s="2">
        <v>45108</v>
      </c>
      <c r="C29195" s="2">
        <v>45291</v>
      </c>
      <c r="D29195" t="s">
        <v>64</v>
      </c>
      <c r="F29195" t="s">
        <v>38</v>
      </c>
      <c r="G29195" s="3" t="s">
        <v>29707</v>
      </c>
      <c r="H29195" s="3">
        <v>1530.13</v>
      </c>
      <c r="I29195" t="s">
        <v>41617</v>
      </c>
      <c r="J29195" s="2">
        <v>45307</v>
      </c>
      <c r="K29195" s="2">
        <v>45291</v>
      </c>
    </row>
    <row r="29196" spans="1:11" x14ac:dyDescent="0.25">
      <c r="A29196">
        <v>2023</v>
      </c>
      <c r="B29196" s="2">
        <v>45108</v>
      </c>
      <c r="C29196" s="2">
        <v>45291</v>
      </c>
      <c r="D29196" t="s">
        <v>64</v>
      </c>
      <c r="F29196" t="s">
        <v>38</v>
      </c>
      <c r="G29196" s="3" t="s">
        <v>29708</v>
      </c>
      <c r="H29196" s="3">
        <v>1530.13</v>
      </c>
      <c r="I29196" t="s">
        <v>41617</v>
      </c>
      <c r="J29196" s="2">
        <v>45307</v>
      </c>
      <c r="K29196" s="2">
        <v>45291</v>
      </c>
    </row>
    <row r="29197" spans="1:11" x14ac:dyDescent="0.25">
      <c r="A29197">
        <v>2023</v>
      </c>
      <c r="B29197" s="2">
        <v>45108</v>
      </c>
      <c r="C29197" s="2">
        <v>45291</v>
      </c>
      <c r="D29197" t="s">
        <v>64</v>
      </c>
      <c r="F29197" t="s">
        <v>38</v>
      </c>
      <c r="G29197" s="3" t="s">
        <v>29709</v>
      </c>
      <c r="H29197" s="3">
        <v>1530.13</v>
      </c>
      <c r="I29197" t="s">
        <v>41617</v>
      </c>
      <c r="J29197" s="2">
        <v>45307</v>
      </c>
      <c r="K29197" s="2">
        <v>45291</v>
      </c>
    </row>
    <row r="29198" spans="1:11" x14ac:dyDescent="0.25">
      <c r="A29198">
        <v>2023</v>
      </c>
      <c r="B29198" s="2">
        <v>45108</v>
      </c>
      <c r="C29198" s="2">
        <v>45291</v>
      </c>
      <c r="D29198" t="s">
        <v>64</v>
      </c>
      <c r="F29198" t="s">
        <v>38</v>
      </c>
      <c r="G29198" s="3" t="s">
        <v>29710</v>
      </c>
      <c r="H29198" s="3">
        <v>1530.13</v>
      </c>
      <c r="I29198" t="s">
        <v>41617</v>
      </c>
      <c r="J29198" s="2">
        <v>45307</v>
      </c>
      <c r="K29198" s="2">
        <v>45291</v>
      </c>
    </row>
    <row r="29199" spans="1:11" x14ac:dyDescent="0.25">
      <c r="A29199">
        <v>2023</v>
      </c>
      <c r="B29199" s="2">
        <v>45108</v>
      </c>
      <c r="C29199" s="2">
        <v>45291</v>
      </c>
      <c r="D29199" t="s">
        <v>64</v>
      </c>
      <c r="F29199" t="s">
        <v>38</v>
      </c>
      <c r="G29199" s="3" t="s">
        <v>29711</v>
      </c>
      <c r="H29199" s="3">
        <v>1530.13</v>
      </c>
      <c r="I29199" t="s">
        <v>41617</v>
      </c>
      <c r="J29199" s="2">
        <v>45307</v>
      </c>
      <c r="K29199" s="2">
        <v>45291</v>
      </c>
    </row>
    <row r="29200" spans="1:11" x14ac:dyDescent="0.25">
      <c r="A29200">
        <v>2023</v>
      </c>
      <c r="B29200" s="2">
        <v>45108</v>
      </c>
      <c r="C29200" s="2">
        <v>45291</v>
      </c>
      <c r="D29200" t="s">
        <v>64</v>
      </c>
      <c r="F29200" t="s">
        <v>38</v>
      </c>
      <c r="G29200" s="3" t="s">
        <v>29712</v>
      </c>
      <c r="H29200" s="3">
        <v>1530.13</v>
      </c>
      <c r="I29200" t="s">
        <v>41617</v>
      </c>
      <c r="J29200" s="2">
        <v>45307</v>
      </c>
      <c r="K29200" s="2">
        <v>45291</v>
      </c>
    </row>
    <row r="29201" spans="1:11" x14ac:dyDescent="0.25">
      <c r="A29201">
        <v>2023</v>
      </c>
      <c r="B29201" s="2">
        <v>45108</v>
      </c>
      <c r="C29201" s="2">
        <v>45291</v>
      </c>
      <c r="D29201" t="s">
        <v>64</v>
      </c>
      <c r="F29201" t="s">
        <v>38</v>
      </c>
      <c r="G29201" s="3" t="s">
        <v>29713</v>
      </c>
      <c r="H29201" s="3">
        <v>1530.13</v>
      </c>
      <c r="I29201" t="s">
        <v>41617</v>
      </c>
      <c r="J29201" s="2">
        <v>45307</v>
      </c>
      <c r="K29201" s="2">
        <v>45291</v>
      </c>
    </row>
    <row r="29202" spans="1:11" x14ac:dyDescent="0.25">
      <c r="A29202">
        <v>2023</v>
      </c>
      <c r="B29202" s="2">
        <v>45108</v>
      </c>
      <c r="C29202" s="2">
        <v>45291</v>
      </c>
      <c r="D29202" t="s">
        <v>64</v>
      </c>
      <c r="F29202" t="s">
        <v>38</v>
      </c>
      <c r="G29202" s="3" t="s">
        <v>29714</v>
      </c>
      <c r="H29202" s="3">
        <v>1530.13</v>
      </c>
      <c r="I29202" t="s">
        <v>41617</v>
      </c>
      <c r="J29202" s="2">
        <v>45307</v>
      </c>
      <c r="K29202" s="2">
        <v>45291</v>
      </c>
    </row>
    <row r="29203" spans="1:11" x14ac:dyDescent="0.25">
      <c r="A29203">
        <v>2023</v>
      </c>
      <c r="B29203" s="2">
        <v>45108</v>
      </c>
      <c r="C29203" s="2">
        <v>45291</v>
      </c>
      <c r="D29203" t="s">
        <v>64</v>
      </c>
      <c r="F29203" t="s">
        <v>38</v>
      </c>
      <c r="G29203" s="3" t="s">
        <v>29715</v>
      </c>
      <c r="H29203" s="3">
        <v>1530.13</v>
      </c>
      <c r="I29203" t="s">
        <v>41617</v>
      </c>
      <c r="J29203" s="2">
        <v>45307</v>
      </c>
      <c r="K29203" s="2">
        <v>45291</v>
      </c>
    </row>
    <row r="29204" spans="1:11" x14ac:dyDescent="0.25">
      <c r="A29204">
        <v>2023</v>
      </c>
      <c r="B29204" s="2">
        <v>45108</v>
      </c>
      <c r="C29204" s="2">
        <v>45291</v>
      </c>
      <c r="D29204" t="s">
        <v>64</v>
      </c>
      <c r="F29204" t="s">
        <v>38</v>
      </c>
      <c r="G29204" s="3" t="s">
        <v>29716</v>
      </c>
      <c r="H29204" s="3">
        <v>1530.13</v>
      </c>
      <c r="I29204" t="s">
        <v>41617</v>
      </c>
      <c r="J29204" s="2">
        <v>45307</v>
      </c>
      <c r="K29204" s="2">
        <v>45291</v>
      </c>
    </row>
    <row r="29205" spans="1:11" x14ac:dyDescent="0.25">
      <c r="A29205">
        <v>2023</v>
      </c>
      <c r="B29205" s="2">
        <v>45108</v>
      </c>
      <c r="C29205" s="2">
        <v>45291</v>
      </c>
      <c r="D29205" t="s">
        <v>64</v>
      </c>
      <c r="F29205" t="s">
        <v>38</v>
      </c>
      <c r="G29205" s="3" t="s">
        <v>29717</v>
      </c>
      <c r="H29205" s="3">
        <v>1530.13</v>
      </c>
      <c r="I29205" t="s">
        <v>41617</v>
      </c>
      <c r="J29205" s="2">
        <v>45307</v>
      </c>
      <c r="K29205" s="2">
        <v>45291</v>
      </c>
    </row>
    <row r="29206" spans="1:11" x14ac:dyDescent="0.25">
      <c r="A29206">
        <v>2023</v>
      </c>
      <c r="B29206" s="2">
        <v>45108</v>
      </c>
      <c r="C29206" s="2">
        <v>45291</v>
      </c>
      <c r="D29206" t="s">
        <v>64</v>
      </c>
      <c r="F29206" t="s">
        <v>38</v>
      </c>
      <c r="G29206" s="3" t="s">
        <v>29718</v>
      </c>
      <c r="H29206" s="3">
        <v>1530.13</v>
      </c>
      <c r="I29206" t="s">
        <v>41617</v>
      </c>
      <c r="J29206" s="2">
        <v>45307</v>
      </c>
      <c r="K29206" s="2">
        <v>45291</v>
      </c>
    </row>
    <row r="29207" spans="1:11" x14ac:dyDescent="0.25">
      <c r="A29207">
        <v>2023</v>
      </c>
      <c r="B29207" s="2">
        <v>45108</v>
      </c>
      <c r="C29207" s="2">
        <v>45291</v>
      </c>
      <c r="D29207" t="s">
        <v>64</v>
      </c>
      <c r="F29207" t="s">
        <v>38</v>
      </c>
      <c r="G29207" s="3" t="s">
        <v>29719</v>
      </c>
      <c r="H29207" s="3">
        <v>1530.13</v>
      </c>
      <c r="I29207" t="s">
        <v>41617</v>
      </c>
      <c r="J29207" s="2">
        <v>45307</v>
      </c>
      <c r="K29207" s="2">
        <v>45291</v>
      </c>
    </row>
    <row r="29208" spans="1:11" x14ac:dyDescent="0.25">
      <c r="A29208">
        <v>2023</v>
      </c>
      <c r="B29208" s="2">
        <v>45108</v>
      </c>
      <c r="C29208" s="2">
        <v>45291</v>
      </c>
      <c r="D29208" t="s">
        <v>64</v>
      </c>
      <c r="F29208" t="s">
        <v>38</v>
      </c>
      <c r="G29208" s="3" t="s">
        <v>29720</v>
      </c>
      <c r="H29208" s="3">
        <v>1530.13</v>
      </c>
      <c r="I29208" t="s">
        <v>41617</v>
      </c>
      <c r="J29208" s="2">
        <v>45307</v>
      </c>
      <c r="K29208" s="2">
        <v>45291</v>
      </c>
    </row>
    <row r="29209" spans="1:11" x14ac:dyDescent="0.25">
      <c r="A29209">
        <v>2023</v>
      </c>
      <c r="B29209" s="2">
        <v>45108</v>
      </c>
      <c r="C29209" s="2">
        <v>45291</v>
      </c>
      <c r="D29209" t="s">
        <v>64</v>
      </c>
      <c r="F29209" t="s">
        <v>38</v>
      </c>
      <c r="G29209" s="3" t="s">
        <v>29721</v>
      </c>
      <c r="H29209" s="3">
        <v>1530.13</v>
      </c>
      <c r="I29209" t="s">
        <v>41617</v>
      </c>
      <c r="J29209" s="2">
        <v>45307</v>
      </c>
      <c r="K29209" s="2">
        <v>45291</v>
      </c>
    </row>
    <row r="29210" spans="1:11" x14ac:dyDescent="0.25">
      <c r="A29210">
        <v>2023</v>
      </c>
      <c r="B29210" s="2">
        <v>45108</v>
      </c>
      <c r="C29210" s="2">
        <v>45291</v>
      </c>
      <c r="D29210" t="s">
        <v>64</v>
      </c>
      <c r="F29210" t="s">
        <v>38</v>
      </c>
      <c r="G29210" s="3" t="s">
        <v>29722</v>
      </c>
      <c r="H29210" s="3">
        <v>1530.13</v>
      </c>
      <c r="I29210" t="s">
        <v>41617</v>
      </c>
      <c r="J29210" s="2">
        <v>45307</v>
      </c>
      <c r="K29210" s="2">
        <v>45291</v>
      </c>
    </row>
    <row r="29211" spans="1:11" x14ac:dyDescent="0.25">
      <c r="A29211">
        <v>2023</v>
      </c>
      <c r="B29211" s="2">
        <v>45108</v>
      </c>
      <c r="C29211" s="2">
        <v>45291</v>
      </c>
      <c r="D29211" t="s">
        <v>64</v>
      </c>
      <c r="F29211" t="s">
        <v>38</v>
      </c>
      <c r="G29211" s="3" t="s">
        <v>29723</v>
      </c>
      <c r="H29211" s="3">
        <v>1530.13</v>
      </c>
      <c r="I29211" t="s">
        <v>41617</v>
      </c>
      <c r="J29211" s="2">
        <v>45307</v>
      </c>
      <c r="K29211" s="2">
        <v>45291</v>
      </c>
    </row>
    <row r="29212" spans="1:11" x14ac:dyDescent="0.25">
      <c r="A29212">
        <v>2023</v>
      </c>
      <c r="B29212" s="2">
        <v>45108</v>
      </c>
      <c r="C29212" s="2">
        <v>45291</v>
      </c>
      <c r="D29212" t="s">
        <v>64</v>
      </c>
      <c r="F29212" t="s">
        <v>38</v>
      </c>
      <c r="G29212" s="3" t="s">
        <v>29724</v>
      </c>
      <c r="H29212" s="3">
        <v>1530.13</v>
      </c>
      <c r="I29212" t="s">
        <v>41617</v>
      </c>
      <c r="J29212" s="2">
        <v>45307</v>
      </c>
      <c r="K29212" s="2">
        <v>45291</v>
      </c>
    </row>
    <row r="29213" spans="1:11" x14ac:dyDescent="0.25">
      <c r="A29213">
        <v>2023</v>
      </c>
      <c r="B29213" s="2">
        <v>45108</v>
      </c>
      <c r="C29213" s="2">
        <v>45291</v>
      </c>
      <c r="D29213" t="s">
        <v>64</v>
      </c>
      <c r="F29213" t="s">
        <v>38</v>
      </c>
      <c r="G29213" s="3" t="s">
        <v>29725</v>
      </c>
      <c r="H29213" s="3">
        <v>1530.13</v>
      </c>
      <c r="I29213" t="s">
        <v>41617</v>
      </c>
      <c r="J29213" s="2">
        <v>45307</v>
      </c>
      <c r="K29213" s="2">
        <v>45291</v>
      </c>
    </row>
    <row r="29214" spans="1:11" x14ac:dyDescent="0.25">
      <c r="A29214">
        <v>2023</v>
      </c>
      <c r="B29214" s="2">
        <v>45108</v>
      </c>
      <c r="C29214" s="2">
        <v>45291</v>
      </c>
      <c r="D29214" t="s">
        <v>64</v>
      </c>
      <c r="F29214" t="s">
        <v>38</v>
      </c>
      <c r="G29214" s="3" t="s">
        <v>29726</v>
      </c>
      <c r="H29214" s="3">
        <v>1530.13</v>
      </c>
      <c r="I29214" t="s">
        <v>41617</v>
      </c>
      <c r="J29214" s="2">
        <v>45307</v>
      </c>
      <c r="K29214" s="2">
        <v>45291</v>
      </c>
    </row>
    <row r="29215" spans="1:11" x14ac:dyDescent="0.25">
      <c r="A29215">
        <v>2023</v>
      </c>
      <c r="B29215" s="2">
        <v>45108</v>
      </c>
      <c r="C29215" s="2">
        <v>45291</v>
      </c>
      <c r="D29215" t="s">
        <v>64</v>
      </c>
      <c r="F29215" t="s">
        <v>38</v>
      </c>
      <c r="G29215" s="3" t="s">
        <v>29727</v>
      </c>
      <c r="H29215" s="3">
        <v>1530.13</v>
      </c>
      <c r="I29215" t="s">
        <v>41617</v>
      </c>
      <c r="J29215" s="2">
        <v>45307</v>
      </c>
      <c r="K29215" s="2">
        <v>45291</v>
      </c>
    </row>
    <row r="29216" spans="1:11" x14ac:dyDescent="0.25">
      <c r="A29216">
        <v>2023</v>
      </c>
      <c r="B29216" s="2">
        <v>45108</v>
      </c>
      <c r="C29216" s="2">
        <v>45291</v>
      </c>
      <c r="D29216" t="s">
        <v>64</v>
      </c>
      <c r="F29216" t="s">
        <v>38</v>
      </c>
      <c r="G29216" s="3" t="s">
        <v>29728</v>
      </c>
      <c r="H29216" s="3">
        <v>1530.13</v>
      </c>
      <c r="I29216" t="s">
        <v>41617</v>
      </c>
      <c r="J29216" s="2">
        <v>45307</v>
      </c>
      <c r="K29216" s="2">
        <v>45291</v>
      </c>
    </row>
    <row r="29217" spans="1:11" x14ac:dyDescent="0.25">
      <c r="A29217">
        <v>2023</v>
      </c>
      <c r="B29217" s="2">
        <v>45108</v>
      </c>
      <c r="C29217" s="2">
        <v>45291</v>
      </c>
      <c r="D29217" t="s">
        <v>64</v>
      </c>
      <c r="F29217" t="s">
        <v>38</v>
      </c>
      <c r="G29217" s="3" t="s">
        <v>29729</v>
      </c>
      <c r="H29217" s="3">
        <v>1530.13</v>
      </c>
      <c r="I29217" t="s">
        <v>41617</v>
      </c>
      <c r="J29217" s="2">
        <v>45307</v>
      </c>
      <c r="K29217" s="2">
        <v>45291</v>
      </c>
    </row>
    <row r="29218" spans="1:11" x14ac:dyDescent="0.25">
      <c r="A29218">
        <v>2023</v>
      </c>
      <c r="B29218" s="2">
        <v>45108</v>
      </c>
      <c r="C29218" s="2">
        <v>45291</v>
      </c>
      <c r="D29218" t="s">
        <v>64</v>
      </c>
      <c r="F29218" t="s">
        <v>38</v>
      </c>
      <c r="G29218" s="3" t="s">
        <v>29730</v>
      </c>
      <c r="H29218" s="3">
        <v>1530.13</v>
      </c>
      <c r="I29218" t="s">
        <v>41617</v>
      </c>
      <c r="J29218" s="2">
        <v>45307</v>
      </c>
      <c r="K29218" s="2">
        <v>45291</v>
      </c>
    </row>
    <row r="29219" spans="1:11" x14ac:dyDescent="0.25">
      <c r="A29219">
        <v>2023</v>
      </c>
      <c r="B29219" s="2">
        <v>45108</v>
      </c>
      <c r="C29219" s="2">
        <v>45291</v>
      </c>
      <c r="D29219" t="s">
        <v>64</v>
      </c>
      <c r="F29219" t="s">
        <v>38</v>
      </c>
      <c r="G29219" s="3" t="s">
        <v>29731</v>
      </c>
      <c r="H29219" s="3">
        <v>1530.13</v>
      </c>
      <c r="I29219" t="s">
        <v>41617</v>
      </c>
      <c r="J29219" s="2">
        <v>45307</v>
      </c>
      <c r="K29219" s="2">
        <v>45291</v>
      </c>
    </row>
    <row r="29220" spans="1:11" x14ac:dyDescent="0.25">
      <c r="A29220">
        <v>2023</v>
      </c>
      <c r="B29220" s="2">
        <v>45108</v>
      </c>
      <c r="C29220" s="2">
        <v>45291</v>
      </c>
      <c r="D29220" t="s">
        <v>64</v>
      </c>
      <c r="F29220" t="s">
        <v>38</v>
      </c>
      <c r="G29220" s="3" t="s">
        <v>29732</v>
      </c>
      <c r="H29220" s="3">
        <v>1530.13</v>
      </c>
      <c r="I29220" t="s">
        <v>41617</v>
      </c>
      <c r="J29220" s="2">
        <v>45307</v>
      </c>
      <c r="K29220" s="2">
        <v>45291</v>
      </c>
    </row>
    <row r="29221" spans="1:11" x14ac:dyDescent="0.25">
      <c r="A29221">
        <v>2023</v>
      </c>
      <c r="B29221" s="2">
        <v>45108</v>
      </c>
      <c r="C29221" s="2">
        <v>45291</v>
      </c>
      <c r="D29221" t="s">
        <v>64</v>
      </c>
      <c r="F29221" t="s">
        <v>38</v>
      </c>
      <c r="G29221" s="3" t="s">
        <v>29733</v>
      </c>
      <c r="H29221" s="3">
        <v>1530.13</v>
      </c>
      <c r="I29221" t="s">
        <v>41617</v>
      </c>
      <c r="J29221" s="2">
        <v>45307</v>
      </c>
      <c r="K29221" s="2">
        <v>45291</v>
      </c>
    </row>
    <row r="29222" spans="1:11" x14ac:dyDescent="0.25">
      <c r="A29222">
        <v>2023</v>
      </c>
      <c r="B29222" s="2">
        <v>45108</v>
      </c>
      <c r="C29222" s="2">
        <v>45291</v>
      </c>
      <c r="D29222" t="s">
        <v>64</v>
      </c>
      <c r="F29222" t="s">
        <v>38</v>
      </c>
      <c r="G29222" s="3" t="s">
        <v>29734</v>
      </c>
      <c r="H29222" s="3">
        <v>1530.13</v>
      </c>
      <c r="I29222" t="s">
        <v>41617</v>
      </c>
      <c r="J29222" s="2">
        <v>45307</v>
      </c>
      <c r="K29222" s="2">
        <v>45291</v>
      </c>
    </row>
    <row r="29223" spans="1:11" x14ac:dyDescent="0.25">
      <c r="A29223">
        <v>2023</v>
      </c>
      <c r="B29223" s="2">
        <v>45108</v>
      </c>
      <c r="C29223" s="2">
        <v>45291</v>
      </c>
      <c r="D29223" t="s">
        <v>64</v>
      </c>
      <c r="F29223" t="s">
        <v>38</v>
      </c>
      <c r="G29223" s="3" t="s">
        <v>29735</v>
      </c>
      <c r="H29223" s="3">
        <v>1530.13</v>
      </c>
      <c r="I29223" t="s">
        <v>41617</v>
      </c>
      <c r="J29223" s="2">
        <v>45307</v>
      </c>
      <c r="K29223" s="2">
        <v>45291</v>
      </c>
    </row>
    <row r="29224" spans="1:11" x14ac:dyDescent="0.25">
      <c r="A29224">
        <v>2023</v>
      </c>
      <c r="B29224" s="2">
        <v>45108</v>
      </c>
      <c r="C29224" s="2">
        <v>45291</v>
      </c>
      <c r="D29224" t="s">
        <v>64</v>
      </c>
      <c r="F29224" t="s">
        <v>38</v>
      </c>
      <c r="G29224" s="3" t="s">
        <v>29736</v>
      </c>
      <c r="H29224" s="3">
        <v>1530.13</v>
      </c>
      <c r="I29224" t="s">
        <v>41617</v>
      </c>
      <c r="J29224" s="2">
        <v>45307</v>
      </c>
      <c r="K29224" s="2">
        <v>45291</v>
      </c>
    </row>
    <row r="29225" spans="1:11" x14ac:dyDescent="0.25">
      <c r="A29225">
        <v>2023</v>
      </c>
      <c r="B29225" s="2">
        <v>45108</v>
      </c>
      <c r="C29225" s="2">
        <v>45291</v>
      </c>
      <c r="D29225" t="s">
        <v>106</v>
      </c>
      <c r="F29225" t="s">
        <v>38</v>
      </c>
      <c r="G29225" s="3" t="s">
        <v>29737</v>
      </c>
      <c r="H29225" s="3">
        <v>2436</v>
      </c>
      <c r="I29225" t="s">
        <v>41617</v>
      </c>
      <c r="J29225" s="2">
        <v>45307</v>
      </c>
      <c r="K29225" s="2">
        <v>45291</v>
      </c>
    </row>
    <row r="29226" spans="1:11" x14ac:dyDescent="0.25">
      <c r="A29226">
        <v>2023</v>
      </c>
      <c r="B29226" s="2">
        <v>45108</v>
      </c>
      <c r="C29226" s="2">
        <v>45291</v>
      </c>
      <c r="D29226" t="s">
        <v>106</v>
      </c>
      <c r="F29226" t="s">
        <v>38</v>
      </c>
      <c r="G29226" s="3" t="s">
        <v>29738</v>
      </c>
      <c r="H29226" s="3">
        <v>2436</v>
      </c>
      <c r="I29226" t="s">
        <v>41617</v>
      </c>
      <c r="J29226" s="2">
        <v>45307</v>
      </c>
      <c r="K29226" s="2">
        <v>45291</v>
      </c>
    </row>
    <row r="29227" spans="1:11" x14ac:dyDescent="0.25">
      <c r="A29227">
        <v>2023</v>
      </c>
      <c r="B29227" s="2">
        <v>45108</v>
      </c>
      <c r="C29227" s="2">
        <v>45291</v>
      </c>
      <c r="D29227" t="s">
        <v>106</v>
      </c>
      <c r="F29227" t="s">
        <v>38</v>
      </c>
      <c r="G29227" s="3" t="s">
        <v>29739</v>
      </c>
      <c r="H29227" s="3">
        <v>2436</v>
      </c>
      <c r="I29227" t="s">
        <v>41617</v>
      </c>
      <c r="J29227" s="2">
        <v>45307</v>
      </c>
      <c r="K29227" s="2">
        <v>45291</v>
      </c>
    </row>
    <row r="29228" spans="1:11" x14ac:dyDescent="0.25">
      <c r="A29228">
        <v>2023</v>
      </c>
      <c r="B29228" s="2">
        <v>45108</v>
      </c>
      <c r="C29228" s="2">
        <v>45291</v>
      </c>
      <c r="D29228" t="s">
        <v>106</v>
      </c>
      <c r="F29228" t="s">
        <v>38</v>
      </c>
      <c r="G29228" s="3" t="s">
        <v>29740</v>
      </c>
      <c r="H29228" s="3">
        <v>2436</v>
      </c>
      <c r="I29228" t="s">
        <v>41617</v>
      </c>
      <c r="J29228" s="2">
        <v>45307</v>
      </c>
      <c r="K29228" s="2">
        <v>45291</v>
      </c>
    </row>
    <row r="29229" spans="1:11" x14ac:dyDescent="0.25">
      <c r="A29229">
        <v>2023</v>
      </c>
      <c r="B29229" s="2">
        <v>45108</v>
      </c>
      <c r="C29229" s="2">
        <v>45291</v>
      </c>
      <c r="D29229" t="s">
        <v>106</v>
      </c>
      <c r="F29229" t="s">
        <v>38</v>
      </c>
      <c r="G29229" s="3" t="s">
        <v>29741</v>
      </c>
      <c r="H29229" s="3">
        <v>2436</v>
      </c>
      <c r="I29229" t="s">
        <v>41617</v>
      </c>
      <c r="J29229" s="2">
        <v>45307</v>
      </c>
      <c r="K29229" s="2">
        <v>45291</v>
      </c>
    </row>
    <row r="29230" spans="1:11" x14ac:dyDescent="0.25">
      <c r="A29230">
        <v>2023</v>
      </c>
      <c r="B29230" s="2">
        <v>45108</v>
      </c>
      <c r="C29230" s="2">
        <v>45291</v>
      </c>
      <c r="D29230" t="s">
        <v>106</v>
      </c>
      <c r="F29230" t="s">
        <v>38</v>
      </c>
      <c r="G29230" s="3" t="s">
        <v>29742</v>
      </c>
      <c r="H29230" s="3">
        <v>2436</v>
      </c>
      <c r="I29230" t="s">
        <v>41617</v>
      </c>
      <c r="J29230" s="2">
        <v>45307</v>
      </c>
      <c r="K29230" s="2">
        <v>45291</v>
      </c>
    </row>
    <row r="29231" spans="1:11" x14ac:dyDescent="0.25">
      <c r="A29231">
        <v>2023</v>
      </c>
      <c r="B29231" s="2">
        <v>45108</v>
      </c>
      <c r="C29231" s="2">
        <v>45291</v>
      </c>
      <c r="D29231" t="s">
        <v>106</v>
      </c>
      <c r="F29231" t="s">
        <v>38</v>
      </c>
      <c r="G29231" s="3" t="s">
        <v>29743</v>
      </c>
      <c r="H29231" s="3">
        <v>2436</v>
      </c>
      <c r="I29231" t="s">
        <v>41617</v>
      </c>
      <c r="J29231" s="2">
        <v>45307</v>
      </c>
      <c r="K29231" s="2">
        <v>45291</v>
      </c>
    </row>
    <row r="29232" spans="1:11" x14ac:dyDescent="0.25">
      <c r="A29232">
        <v>2023</v>
      </c>
      <c r="B29232" s="2">
        <v>45108</v>
      </c>
      <c r="C29232" s="2">
        <v>45291</v>
      </c>
      <c r="D29232" t="s">
        <v>106</v>
      </c>
      <c r="F29232" t="s">
        <v>38</v>
      </c>
      <c r="G29232" s="3" t="s">
        <v>29744</v>
      </c>
      <c r="H29232" s="3">
        <v>2436</v>
      </c>
      <c r="I29232" t="s">
        <v>41617</v>
      </c>
      <c r="J29232" s="2">
        <v>45307</v>
      </c>
      <c r="K29232" s="2">
        <v>45291</v>
      </c>
    </row>
    <row r="29233" spans="1:11" x14ac:dyDescent="0.25">
      <c r="A29233">
        <v>2023</v>
      </c>
      <c r="B29233" s="2">
        <v>45108</v>
      </c>
      <c r="C29233" s="2">
        <v>45291</v>
      </c>
      <c r="D29233" t="s">
        <v>106</v>
      </c>
      <c r="F29233" t="s">
        <v>38</v>
      </c>
      <c r="G29233" s="3" t="s">
        <v>29745</v>
      </c>
      <c r="H29233" s="3">
        <v>2436</v>
      </c>
      <c r="I29233" t="s">
        <v>41617</v>
      </c>
      <c r="J29233" s="2">
        <v>45307</v>
      </c>
      <c r="K29233" s="2">
        <v>45291</v>
      </c>
    </row>
    <row r="29234" spans="1:11" x14ac:dyDescent="0.25">
      <c r="A29234">
        <v>2023</v>
      </c>
      <c r="B29234" s="2">
        <v>45108</v>
      </c>
      <c r="C29234" s="2">
        <v>45291</v>
      </c>
      <c r="D29234" t="s">
        <v>106</v>
      </c>
      <c r="F29234" t="s">
        <v>38</v>
      </c>
      <c r="G29234" s="3" t="s">
        <v>29746</v>
      </c>
      <c r="H29234" s="3">
        <v>2436</v>
      </c>
      <c r="I29234" t="s">
        <v>41617</v>
      </c>
      <c r="J29234" s="2">
        <v>45307</v>
      </c>
      <c r="K29234" s="2">
        <v>45291</v>
      </c>
    </row>
    <row r="29235" spans="1:11" x14ac:dyDescent="0.25">
      <c r="A29235">
        <v>2023</v>
      </c>
      <c r="B29235" s="2">
        <v>45108</v>
      </c>
      <c r="C29235" s="2">
        <v>45291</v>
      </c>
      <c r="D29235" t="s">
        <v>106</v>
      </c>
      <c r="F29235" t="s">
        <v>38</v>
      </c>
      <c r="G29235" s="3" t="s">
        <v>29747</v>
      </c>
      <c r="H29235" s="3">
        <v>2436</v>
      </c>
      <c r="I29235" t="s">
        <v>41617</v>
      </c>
      <c r="J29235" s="2">
        <v>45307</v>
      </c>
      <c r="K29235" s="2">
        <v>45291</v>
      </c>
    </row>
    <row r="29236" spans="1:11" x14ac:dyDescent="0.25">
      <c r="A29236">
        <v>2023</v>
      </c>
      <c r="B29236" s="2">
        <v>45108</v>
      </c>
      <c r="C29236" s="2">
        <v>45291</v>
      </c>
      <c r="D29236" t="s">
        <v>106</v>
      </c>
      <c r="F29236" t="s">
        <v>38</v>
      </c>
      <c r="G29236" s="3" t="s">
        <v>29748</v>
      </c>
      <c r="H29236" s="3">
        <v>2436</v>
      </c>
      <c r="I29236" t="s">
        <v>41617</v>
      </c>
      <c r="J29236" s="2">
        <v>45307</v>
      </c>
      <c r="K29236" s="2">
        <v>45291</v>
      </c>
    </row>
    <row r="29237" spans="1:11" x14ac:dyDescent="0.25">
      <c r="A29237">
        <v>2023</v>
      </c>
      <c r="B29237" s="2">
        <v>45108</v>
      </c>
      <c r="C29237" s="2">
        <v>45291</v>
      </c>
      <c r="D29237" t="s">
        <v>106</v>
      </c>
      <c r="F29237" t="s">
        <v>38</v>
      </c>
      <c r="G29237" s="3" t="s">
        <v>29749</v>
      </c>
      <c r="H29237" s="3">
        <v>2436</v>
      </c>
      <c r="I29237" t="s">
        <v>41617</v>
      </c>
      <c r="J29237" s="2">
        <v>45307</v>
      </c>
      <c r="K29237" s="2">
        <v>45291</v>
      </c>
    </row>
    <row r="29238" spans="1:11" x14ac:dyDescent="0.25">
      <c r="A29238">
        <v>2023</v>
      </c>
      <c r="B29238" s="2">
        <v>45108</v>
      </c>
      <c r="C29238" s="2">
        <v>45291</v>
      </c>
      <c r="D29238" t="s">
        <v>106</v>
      </c>
      <c r="F29238" t="s">
        <v>38</v>
      </c>
      <c r="G29238" s="3" t="s">
        <v>29750</v>
      </c>
      <c r="H29238" s="3">
        <v>2436</v>
      </c>
      <c r="I29238" t="s">
        <v>41617</v>
      </c>
      <c r="J29238" s="2">
        <v>45307</v>
      </c>
      <c r="K29238" s="2">
        <v>45291</v>
      </c>
    </row>
    <row r="29239" spans="1:11" x14ac:dyDescent="0.25">
      <c r="A29239">
        <v>2023</v>
      </c>
      <c r="B29239" s="2">
        <v>45108</v>
      </c>
      <c r="C29239" s="2">
        <v>45291</v>
      </c>
      <c r="D29239" t="s">
        <v>106</v>
      </c>
      <c r="F29239" t="s">
        <v>38</v>
      </c>
      <c r="G29239" s="3" t="s">
        <v>29751</v>
      </c>
      <c r="H29239" s="3">
        <v>2436</v>
      </c>
      <c r="I29239" t="s">
        <v>41617</v>
      </c>
      <c r="J29239" s="2">
        <v>45307</v>
      </c>
      <c r="K29239" s="2">
        <v>45291</v>
      </c>
    </row>
    <row r="29240" spans="1:11" x14ac:dyDescent="0.25">
      <c r="A29240">
        <v>2023</v>
      </c>
      <c r="B29240" s="2">
        <v>45108</v>
      </c>
      <c r="C29240" s="2">
        <v>45291</v>
      </c>
      <c r="D29240" t="s">
        <v>106</v>
      </c>
      <c r="F29240" t="s">
        <v>38</v>
      </c>
      <c r="G29240" s="3" t="s">
        <v>29752</v>
      </c>
      <c r="H29240" s="3">
        <v>2436</v>
      </c>
      <c r="I29240" t="s">
        <v>41617</v>
      </c>
      <c r="J29240" s="2">
        <v>45307</v>
      </c>
      <c r="K29240" s="2">
        <v>45291</v>
      </c>
    </row>
    <row r="29241" spans="1:11" x14ac:dyDescent="0.25">
      <c r="A29241">
        <v>2023</v>
      </c>
      <c r="B29241" s="2">
        <v>45108</v>
      </c>
      <c r="C29241" s="2">
        <v>45291</v>
      </c>
      <c r="D29241" t="s">
        <v>106</v>
      </c>
      <c r="F29241" t="s">
        <v>38</v>
      </c>
      <c r="G29241" s="3" t="s">
        <v>29753</v>
      </c>
      <c r="H29241" s="3">
        <v>2436</v>
      </c>
      <c r="I29241" t="s">
        <v>41617</v>
      </c>
      <c r="J29241" s="2">
        <v>45307</v>
      </c>
      <c r="K29241" s="2">
        <v>45291</v>
      </c>
    </row>
    <row r="29242" spans="1:11" x14ac:dyDescent="0.25">
      <c r="A29242">
        <v>2023</v>
      </c>
      <c r="B29242" s="2">
        <v>45108</v>
      </c>
      <c r="C29242" s="2">
        <v>45291</v>
      </c>
      <c r="D29242" t="s">
        <v>106</v>
      </c>
      <c r="F29242" t="s">
        <v>38</v>
      </c>
      <c r="G29242" s="3" t="s">
        <v>29754</v>
      </c>
      <c r="H29242" s="3">
        <v>2436</v>
      </c>
      <c r="I29242" t="s">
        <v>41617</v>
      </c>
      <c r="J29242" s="2">
        <v>45307</v>
      </c>
      <c r="K29242" s="2">
        <v>45291</v>
      </c>
    </row>
    <row r="29243" spans="1:11" x14ac:dyDescent="0.25">
      <c r="A29243">
        <v>2023</v>
      </c>
      <c r="B29243" s="2">
        <v>45108</v>
      </c>
      <c r="C29243" s="2">
        <v>45291</v>
      </c>
      <c r="D29243" t="s">
        <v>106</v>
      </c>
      <c r="F29243" t="s">
        <v>38</v>
      </c>
      <c r="G29243" s="3" t="s">
        <v>29755</v>
      </c>
      <c r="H29243" s="3">
        <v>2436</v>
      </c>
      <c r="I29243" t="s">
        <v>41617</v>
      </c>
      <c r="J29243" s="2">
        <v>45307</v>
      </c>
      <c r="K29243" s="2">
        <v>45291</v>
      </c>
    </row>
    <row r="29244" spans="1:11" x14ac:dyDescent="0.25">
      <c r="A29244">
        <v>2023</v>
      </c>
      <c r="B29244" s="2">
        <v>45108</v>
      </c>
      <c r="C29244" s="2">
        <v>45291</v>
      </c>
      <c r="D29244" t="s">
        <v>106</v>
      </c>
      <c r="F29244" t="s">
        <v>38</v>
      </c>
      <c r="G29244" s="3" t="s">
        <v>29756</v>
      </c>
      <c r="H29244" s="3">
        <v>2436</v>
      </c>
      <c r="I29244" t="s">
        <v>41617</v>
      </c>
      <c r="J29244" s="2">
        <v>45307</v>
      </c>
      <c r="K29244" s="2">
        <v>45291</v>
      </c>
    </row>
    <row r="29245" spans="1:11" x14ac:dyDescent="0.25">
      <c r="A29245">
        <v>2023</v>
      </c>
      <c r="B29245" s="2">
        <v>45108</v>
      </c>
      <c r="C29245" s="2">
        <v>45291</v>
      </c>
      <c r="D29245" t="s">
        <v>55</v>
      </c>
      <c r="F29245" t="s">
        <v>38</v>
      </c>
      <c r="G29245" s="3" t="s">
        <v>29757</v>
      </c>
      <c r="H29245" s="3">
        <v>8606.0400000000009</v>
      </c>
      <c r="I29245" t="s">
        <v>41617</v>
      </c>
      <c r="J29245" s="2">
        <v>45307</v>
      </c>
      <c r="K29245" s="2">
        <v>45291</v>
      </c>
    </row>
    <row r="29246" spans="1:11" x14ac:dyDescent="0.25">
      <c r="A29246">
        <v>2023</v>
      </c>
      <c r="B29246" s="2">
        <v>45108</v>
      </c>
      <c r="C29246" s="2">
        <v>45291</v>
      </c>
      <c r="D29246" t="s">
        <v>55</v>
      </c>
      <c r="F29246" t="s">
        <v>38</v>
      </c>
      <c r="G29246" s="3" t="s">
        <v>29758</v>
      </c>
      <c r="H29246" s="3">
        <v>8606.0400000000009</v>
      </c>
      <c r="I29246" t="s">
        <v>41617</v>
      </c>
      <c r="J29246" s="2">
        <v>45307</v>
      </c>
      <c r="K29246" s="2">
        <v>45291</v>
      </c>
    </row>
    <row r="29247" spans="1:11" x14ac:dyDescent="0.25">
      <c r="A29247">
        <v>2023</v>
      </c>
      <c r="B29247" s="2">
        <v>45108</v>
      </c>
      <c r="C29247" s="2">
        <v>45291</v>
      </c>
      <c r="D29247" t="s">
        <v>55</v>
      </c>
      <c r="F29247" t="s">
        <v>38</v>
      </c>
      <c r="G29247" s="3" t="s">
        <v>29759</v>
      </c>
      <c r="H29247" s="3">
        <v>8606.0400000000009</v>
      </c>
      <c r="I29247" t="s">
        <v>41617</v>
      </c>
      <c r="J29247" s="2">
        <v>45307</v>
      </c>
      <c r="K29247" s="2">
        <v>45291</v>
      </c>
    </row>
    <row r="29248" spans="1:11" x14ac:dyDescent="0.25">
      <c r="A29248">
        <v>2023</v>
      </c>
      <c r="B29248" s="2">
        <v>45108</v>
      </c>
      <c r="C29248" s="2">
        <v>45291</v>
      </c>
      <c r="D29248" t="s">
        <v>55</v>
      </c>
      <c r="F29248" t="s">
        <v>38</v>
      </c>
      <c r="G29248" s="3" t="s">
        <v>29760</v>
      </c>
      <c r="H29248" s="3">
        <v>8606.0400000000009</v>
      </c>
      <c r="I29248" t="s">
        <v>41617</v>
      </c>
      <c r="J29248" s="2">
        <v>45307</v>
      </c>
      <c r="K29248" s="2">
        <v>45291</v>
      </c>
    </row>
    <row r="29249" spans="1:11" x14ac:dyDescent="0.25">
      <c r="A29249">
        <v>2023</v>
      </c>
      <c r="B29249" s="2">
        <v>45108</v>
      </c>
      <c r="C29249" s="2">
        <v>45291</v>
      </c>
      <c r="D29249" t="s">
        <v>55</v>
      </c>
      <c r="F29249" t="s">
        <v>38</v>
      </c>
      <c r="G29249" s="3" t="s">
        <v>29761</v>
      </c>
      <c r="H29249" s="3">
        <v>8606.0400000000009</v>
      </c>
      <c r="I29249" t="s">
        <v>41617</v>
      </c>
      <c r="J29249" s="2">
        <v>45307</v>
      </c>
      <c r="K29249" s="2">
        <v>45291</v>
      </c>
    </row>
    <row r="29250" spans="1:11" x14ac:dyDescent="0.25">
      <c r="A29250">
        <v>2023</v>
      </c>
      <c r="B29250" s="2">
        <v>45108</v>
      </c>
      <c r="C29250" s="2">
        <v>45291</v>
      </c>
      <c r="D29250" t="s">
        <v>55</v>
      </c>
      <c r="F29250" t="s">
        <v>38</v>
      </c>
      <c r="G29250" s="3" t="s">
        <v>29762</v>
      </c>
      <c r="H29250" s="3">
        <v>8606.0400000000009</v>
      </c>
      <c r="I29250" t="s">
        <v>41617</v>
      </c>
      <c r="J29250" s="2">
        <v>45307</v>
      </c>
      <c r="K29250" s="2">
        <v>45291</v>
      </c>
    </row>
    <row r="29251" spans="1:11" x14ac:dyDescent="0.25">
      <c r="A29251">
        <v>2023</v>
      </c>
      <c r="B29251" s="2">
        <v>45108</v>
      </c>
      <c r="C29251" s="2">
        <v>45291</v>
      </c>
      <c r="D29251" t="s">
        <v>55</v>
      </c>
      <c r="F29251" t="s">
        <v>38</v>
      </c>
      <c r="G29251" s="3" t="s">
        <v>29763</v>
      </c>
      <c r="H29251" s="3">
        <v>8606.0400000000009</v>
      </c>
      <c r="I29251" t="s">
        <v>41617</v>
      </c>
      <c r="J29251" s="2">
        <v>45307</v>
      </c>
      <c r="K29251" s="2">
        <v>45291</v>
      </c>
    </row>
    <row r="29252" spans="1:11" x14ac:dyDescent="0.25">
      <c r="A29252">
        <v>2023</v>
      </c>
      <c r="B29252" s="2">
        <v>45108</v>
      </c>
      <c r="C29252" s="2">
        <v>45291</v>
      </c>
      <c r="D29252" t="s">
        <v>55</v>
      </c>
      <c r="F29252" t="s">
        <v>38</v>
      </c>
      <c r="G29252" s="3" t="s">
        <v>29764</v>
      </c>
      <c r="H29252" s="3">
        <v>8606.0400000000009</v>
      </c>
      <c r="I29252" t="s">
        <v>41617</v>
      </c>
      <c r="J29252" s="2">
        <v>45307</v>
      </c>
      <c r="K29252" s="2">
        <v>45291</v>
      </c>
    </row>
    <row r="29253" spans="1:11" x14ac:dyDescent="0.25">
      <c r="A29253">
        <v>2023</v>
      </c>
      <c r="B29253" s="2">
        <v>45108</v>
      </c>
      <c r="C29253" s="2">
        <v>45291</v>
      </c>
      <c r="D29253" t="s">
        <v>53</v>
      </c>
      <c r="F29253" t="s">
        <v>38</v>
      </c>
      <c r="G29253" s="3" t="s">
        <v>29765</v>
      </c>
      <c r="H29253" s="3">
        <v>2180.8000000000002</v>
      </c>
      <c r="I29253" t="s">
        <v>41617</v>
      </c>
      <c r="J29253" s="2">
        <v>45307</v>
      </c>
      <c r="K29253" s="2">
        <v>45291</v>
      </c>
    </row>
    <row r="29254" spans="1:11" x14ac:dyDescent="0.25">
      <c r="A29254">
        <v>2023</v>
      </c>
      <c r="B29254" s="2">
        <v>45108</v>
      </c>
      <c r="C29254" s="2">
        <v>45291</v>
      </c>
      <c r="D29254" t="s">
        <v>53</v>
      </c>
      <c r="F29254" t="s">
        <v>38</v>
      </c>
      <c r="G29254" s="3" t="s">
        <v>29766</v>
      </c>
      <c r="H29254" s="3">
        <v>2180.8000000000002</v>
      </c>
      <c r="I29254" t="s">
        <v>41617</v>
      </c>
      <c r="J29254" s="2">
        <v>45307</v>
      </c>
      <c r="K29254" s="2">
        <v>45291</v>
      </c>
    </row>
    <row r="29255" spans="1:11" x14ac:dyDescent="0.25">
      <c r="A29255">
        <v>2023</v>
      </c>
      <c r="B29255" s="2">
        <v>45108</v>
      </c>
      <c r="C29255" s="2">
        <v>45291</v>
      </c>
      <c r="D29255" t="s">
        <v>53</v>
      </c>
      <c r="F29255" t="s">
        <v>38</v>
      </c>
      <c r="G29255" s="3" t="s">
        <v>29767</v>
      </c>
      <c r="H29255" s="3">
        <v>2180.8000000000002</v>
      </c>
      <c r="I29255" t="s">
        <v>41617</v>
      </c>
      <c r="J29255" s="2">
        <v>45307</v>
      </c>
      <c r="K29255" s="2">
        <v>45291</v>
      </c>
    </row>
    <row r="29256" spans="1:11" x14ac:dyDescent="0.25">
      <c r="A29256">
        <v>2023</v>
      </c>
      <c r="B29256" s="2">
        <v>45108</v>
      </c>
      <c r="C29256" s="2">
        <v>45291</v>
      </c>
      <c r="D29256" t="s">
        <v>53</v>
      </c>
      <c r="F29256" t="s">
        <v>38</v>
      </c>
      <c r="G29256" s="3" t="s">
        <v>29768</v>
      </c>
      <c r="H29256" s="3">
        <v>2180.8000000000002</v>
      </c>
      <c r="I29256" t="s">
        <v>41617</v>
      </c>
      <c r="J29256" s="2">
        <v>45307</v>
      </c>
      <c r="K29256" s="2">
        <v>45291</v>
      </c>
    </row>
    <row r="29257" spans="1:11" x14ac:dyDescent="0.25">
      <c r="A29257">
        <v>2023</v>
      </c>
      <c r="B29257" s="2">
        <v>45108</v>
      </c>
      <c r="C29257" s="2">
        <v>45291</v>
      </c>
      <c r="D29257" t="s">
        <v>53</v>
      </c>
      <c r="F29257" t="s">
        <v>38</v>
      </c>
      <c r="G29257" s="3" t="s">
        <v>29769</v>
      </c>
      <c r="H29257" s="3">
        <v>2180.8000000000002</v>
      </c>
      <c r="I29257" t="s">
        <v>41617</v>
      </c>
      <c r="J29257" s="2">
        <v>45307</v>
      </c>
      <c r="K29257" s="2">
        <v>45291</v>
      </c>
    </row>
    <row r="29258" spans="1:11" x14ac:dyDescent="0.25">
      <c r="A29258">
        <v>2023</v>
      </c>
      <c r="B29258" s="2">
        <v>45108</v>
      </c>
      <c r="C29258" s="2">
        <v>45291</v>
      </c>
      <c r="D29258" t="s">
        <v>53</v>
      </c>
      <c r="F29258" t="s">
        <v>38</v>
      </c>
      <c r="G29258" s="3" t="s">
        <v>29770</v>
      </c>
      <c r="H29258" s="3">
        <v>2180.8000000000002</v>
      </c>
      <c r="I29258" t="s">
        <v>41617</v>
      </c>
      <c r="J29258" s="2">
        <v>45307</v>
      </c>
      <c r="K29258" s="2">
        <v>45291</v>
      </c>
    </row>
    <row r="29259" spans="1:11" x14ac:dyDescent="0.25">
      <c r="A29259">
        <v>2023</v>
      </c>
      <c r="B29259" s="2">
        <v>45108</v>
      </c>
      <c r="C29259" s="2">
        <v>45291</v>
      </c>
      <c r="D29259" t="s">
        <v>53</v>
      </c>
      <c r="F29259" t="s">
        <v>38</v>
      </c>
      <c r="G29259" s="3" t="s">
        <v>29771</v>
      </c>
      <c r="H29259" s="3">
        <v>2180.8000000000002</v>
      </c>
      <c r="I29259" t="s">
        <v>41617</v>
      </c>
      <c r="J29259" s="2">
        <v>45307</v>
      </c>
      <c r="K29259" s="2">
        <v>45291</v>
      </c>
    </row>
    <row r="29260" spans="1:11" x14ac:dyDescent="0.25">
      <c r="A29260">
        <v>2023</v>
      </c>
      <c r="B29260" s="2">
        <v>45108</v>
      </c>
      <c r="C29260" s="2">
        <v>45291</v>
      </c>
      <c r="D29260" t="s">
        <v>53</v>
      </c>
      <c r="F29260" t="s">
        <v>38</v>
      </c>
      <c r="G29260" s="3" t="s">
        <v>29772</v>
      </c>
      <c r="H29260" s="3">
        <v>2180.8000000000002</v>
      </c>
      <c r="I29260" t="s">
        <v>41617</v>
      </c>
      <c r="J29260" s="2">
        <v>45307</v>
      </c>
      <c r="K29260" s="2">
        <v>45291</v>
      </c>
    </row>
    <row r="29261" spans="1:11" x14ac:dyDescent="0.25">
      <c r="A29261">
        <v>2023</v>
      </c>
      <c r="B29261" s="2">
        <v>45108</v>
      </c>
      <c r="C29261" s="2">
        <v>45291</v>
      </c>
      <c r="D29261" t="s">
        <v>53</v>
      </c>
      <c r="F29261" t="s">
        <v>38</v>
      </c>
      <c r="G29261" s="3" t="s">
        <v>29773</v>
      </c>
      <c r="H29261" s="3">
        <v>2180.8000000000002</v>
      </c>
      <c r="I29261" t="s">
        <v>41617</v>
      </c>
      <c r="J29261" s="2">
        <v>45307</v>
      </c>
      <c r="K29261" s="2">
        <v>45291</v>
      </c>
    </row>
    <row r="29262" spans="1:11" x14ac:dyDescent="0.25">
      <c r="A29262">
        <v>2023</v>
      </c>
      <c r="B29262" s="2">
        <v>45108</v>
      </c>
      <c r="C29262" s="2">
        <v>45291</v>
      </c>
      <c r="D29262" t="s">
        <v>53</v>
      </c>
      <c r="F29262" t="s">
        <v>38</v>
      </c>
      <c r="G29262" s="3" t="s">
        <v>29774</v>
      </c>
      <c r="H29262" s="3">
        <v>2180.8000000000002</v>
      </c>
      <c r="I29262" t="s">
        <v>41617</v>
      </c>
      <c r="J29262" s="2">
        <v>45307</v>
      </c>
      <c r="K29262" s="2">
        <v>45291</v>
      </c>
    </row>
    <row r="29263" spans="1:11" x14ac:dyDescent="0.25">
      <c r="A29263">
        <v>2023</v>
      </c>
      <c r="B29263" s="2">
        <v>45108</v>
      </c>
      <c r="C29263" s="2">
        <v>45291</v>
      </c>
      <c r="D29263" t="s">
        <v>53</v>
      </c>
      <c r="F29263" t="s">
        <v>38</v>
      </c>
      <c r="G29263" s="3" t="s">
        <v>29775</v>
      </c>
      <c r="H29263" s="3">
        <v>2180.8000000000002</v>
      </c>
      <c r="I29263" t="s">
        <v>41617</v>
      </c>
      <c r="J29263" s="2">
        <v>45307</v>
      </c>
      <c r="K29263" s="2">
        <v>45291</v>
      </c>
    </row>
    <row r="29264" spans="1:11" x14ac:dyDescent="0.25">
      <c r="A29264">
        <v>2023</v>
      </c>
      <c r="B29264" s="2">
        <v>45108</v>
      </c>
      <c r="C29264" s="2">
        <v>45291</v>
      </c>
      <c r="D29264" t="s">
        <v>53</v>
      </c>
      <c r="F29264" t="s">
        <v>38</v>
      </c>
      <c r="G29264" s="3" t="s">
        <v>29776</v>
      </c>
      <c r="H29264" s="3">
        <v>2180.8000000000002</v>
      </c>
      <c r="I29264" t="s">
        <v>41617</v>
      </c>
      <c r="J29264" s="2">
        <v>45307</v>
      </c>
      <c r="K29264" s="2">
        <v>45291</v>
      </c>
    </row>
    <row r="29265" spans="1:11" x14ac:dyDescent="0.25">
      <c r="A29265">
        <v>2023</v>
      </c>
      <c r="B29265" s="2">
        <v>45108</v>
      </c>
      <c r="C29265" s="2">
        <v>45291</v>
      </c>
      <c r="D29265" t="s">
        <v>53</v>
      </c>
      <c r="F29265" t="s">
        <v>38</v>
      </c>
      <c r="G29265" s="3" t="s">
        <v>29777</v>
      </c>
      <c r="H29265" s="3">
        <v>2180.8000000000002</v>
      </c>
      <c r="I29265" t="s">
        <v>41617</v>
      </c>
      <c r="J29265" s="2">
        <v>45307</v>
      </c>
      <c r="K29265" s="2">
        <v>45291</v>
      </c>
    </row>
    <row r="29266" spans="1:11" x14ac:dyDescent="0.25">
      <c r="A29266">
        <v>2023</v>
      </c>
      <c r="B29266" s="2">
        <v>45108</v>
      </c>
      <c r="C29266" s="2">
        <v>45291</v>
      </c>
      <c r="D29266" t="s">
        <v>53</v>
      </c>
      <c r="F29266" t="s">
        <v>38</v>
      </c>
      <c r="G29266" s="3" t="s">
        <v>29778</v>
      </c>
      <c r="H29266" s="3">
        <v>2180.8000000000002</v>
      </c>
      <c r="I29266" t="s">
        <v>41617</v>
      </c>
      <c r="J29266" s="2">
        <v>45307</v>
      </c>
      <c r="K29266" s="2">
        <v>45291</v>
      </c>
    </row>
    <row r="29267" spans="1:11" x14ac:dyDescent="0.25">
      <c r="A29267">
        <v>2023</v>
      </c>
      <c r="B29267" s="2">
        <v>45108</v>
      </c>
      <c r="C29267" s="2">
        <v>45291</v>
      </c>
      <c r="D29267" t="s">
        <v>53</v>
      </c>
      <c r="F29267" t="s">
        <v>38</v>
      </c>
      <c r="G29267" s="3" t="s">
        <v>29779</v>
      </c>
      <c r="H29267" s="3">
        <v>2180.8000000000002</v>
      </c>
      <c r="I29267" t="s">
        <v>41617</v>
      </c>
      <c r="J29267" s="2">
        <v>45307</v>
      </c>
      <c r="K29267" s="2">
        <v>45291</v>
      </c>
    </row>
    <row r="29268" spans="1:11" x14ac:dyDescent="0.25">
      <c r="A29268">
        <v>2023</v>
      </c>
      <c r="B29268" s="2">
        <v>45108</v>
      </c>
      <c r="C29268" s="2">
        <v>45291</v>
      </c>
      <c r="D29268" t="s">
        <v>53</v>
      </c>
      <c r="F29268" t="s">
        <v>38</v>
      </c>
      <c r="G29268" s="3" t="s">
        <v>29780</v>
      </c>
      <c r="H29268" s="3">
        <v>2180.8000000000002</v>
      </c>
      <c r="I29268" t="s">
        <v>41617</v>
      </c>
      <c r="J29268" s="2">
        <v>45307</v>
      </c>
      <c r="K29268" s="2">
        <v>45291</v>
      </c>
    </row>
    <row r="29269" spans="1:11" x14ac:dyDescent="0.25">
      <c r="A29269">
        <v>2023</v>
      </c>
      <c r="B29269" s="2">
        <v>45108</v>
      </c>
      <c r="C29269" s="2">
        <v>45291</v>
      </c>
      <c r="D29269" t="s">
        <v>53</v>
      </c>
      <c r="F29269" t="s">
        <v>38</v>
      </c>
      <c r="G29269" s="3" t="s">
        <v>29781</v>
      </c>
      <c r="H29269" s="3">
        <v>2180.8000000000002</v>
      </c>
      <c r="I29269" t="s">
        <v>41617</v>
      </c>
      <c r="J29269" s="2">
        <v>45307</v>
      </c>
      <c r="K29269" s="2">
        <v>45291</v>
      </c>
    </row>
    <row r="29270" spans="1:11" x14ac:dyDescent="0.25">
      <c r="A29270">
        <v>2023</v>
      </c>
      <c r="B29270" s="2">
        <v>45108</v>
      </c>
      <c r="C29270" s="2">
        <v>45291</v>
      </c>
      <c r="D29270" t="s">
        <v>53</v>
      </c>
      <c r="F29270" t="s">
        <v>38</v>
      </c>
      <c r="G29270" s="3" t="s">
        <v>29782</v>
      </c>
      <c r="H29270" s="3">
        <v>2180.8000000000002</v>
      </c>
      <c r="I29270" t="s">
        <v>41617</v>
      </c>
      <c r="J29270" s="2">
        <v>45307</v>
      </c>
      <c r="K29270" s="2">
        <v>45291</v>
      </c>
    </row>
    <row r="29271" spans="1:11" x14ac:dyDescent="0.25">
      <c r="A29271">
        <v>2023</v>
      </c>
      <c r="B29271" s="2">
        <v>45108</v>
      </c>
      <c r="C29271" s="2">
        <v>45291</v>
      </c>
      <c r="D29271" t="s">
        <v>53</v>
      </c>
      <c r="F29271" t="s">
        <v>38</v>
      </c>
      <c r="G29271" s="3" t="s">
        <v>29783</v>
      </c>
      <c r="H29271" s="3">
        <v>2180.8000000000002</v>
      </c>
      <c r="I29271" t="s">
        <v>41617</v>
      </c>
      <c r="J29271" s="2">
        <v>45307</v>
      </c>
      <c r="K29271" s="2">
        <v>45291</v>
      </c>
    </row>
    <row r="29272" spans="1:11" x14ac:dyDescent="0.25">
      <c r="A29272">
        <v>2023</v>
      </c>
      <c r="B29272" s="2">
        <v>45108</v>
      </c>
      <c r="C29272" s="2">
        <v>45291</v>
      </c>
      <c r="D29272" t="s">
        <v>53</v>
      </c>
      <c r="F29272" t="s">
        <v>38</v>
      </c>
      <c r="G29272" s="3" t="s">
        <v>29784</v>
      </c>
      <c r="H29272" s="3">
        <v>2180.8000000000002</v>
      </c>
      <c r="I29272" t="s">
        <v>41617</v>
      </c>
      <c r="J29272" s="2">
        <v>45307</v>
      </c>
      <c r="K29272" s="2">
        <v>45291</v>
      </c>
    </row>
    <row r="29273" spans="1:11" x14ac:dyDescent="0.25">
      <c r="A29273">
        <v>2023</v>
      </c>
      <c r="B29273" s="2">
        <v>45108</v>
      </c>
      <c r="C29273" s="2">
        <v>45291</v>
      </c>
      <c r="D29273" t="s">
        <v>66</v>
      </c>
      <c r="F29273" t="s">
        <v>38</v>
      </c>
      <c r="G29273" s="3" t="s">
        <v>29785</v>
      </c>
      <c r="H29273" s="3">
        <v>1016.16</v>
      </c>
      <c r="I29273" t="s">
        <v>41617</v>
      </c>
      <c r="J29273" s="2">
        <v>45307</v>
      </c>
      <c r="K29273" s="2">
        <v>45291</v>
      </c>
    </row>
    <row r="29274" spans="1:11" x14ac:dyDescent="0.25">
      <c r="A29274">
        <v>2023</v>
      </c>
      <c r="B29274" s="2">
        <v>45108</v>
      </c>
      <c r="C29274" s="2">
        <v>45291</v>
      </c>
      <c r="D29274" t="s">
        <v>66</v>
      </c>
      <c r="F29274" t="s">
        <v>38</v>
      </c>
      <c r="G29274" s="3" t="s">
        <v>29786</v>
      </c>
      <c r="H29274" s="3">
        <v>1016.16</v>
      </c>
      <c r="I29274" t="s">
        <v>41617</v>
      </c>
      <c r="J29274" s="2">
        <v>45307</v>
      </c>
      <c r="K29274" s="2">
        <v>45291</v>
      </c>
    </row>
    <row r="29275" spans="1:11" x14ac:dyDescent="0.25">
      <c r="A29275">
        <v>2023</v>
      </c>
      <c r="B29275" s="2">
        <v>45108</v>
      </c>
      <c r="C29275" s="2">
        <v>45291</v>
      </c>
      <c r="D29275" t="s">
        <v>66</v>
      </c>
      <c r="F29275" t="s">
        <v>38</v>
      </c>
      <c r="G29275" s="3" t="s">
        <v>29787</v>
      </c>
      <c r="H29275" s="3">
        <v>1016.16</v>
      </c>
      <c r="I29275" t="s">
        <v>41617</v>
      </c>
      <c r="J29275" s="2">
        <v>45307</v>
      </c>
      <c r="K29275" s="2">
        <v>45291</v>
      </c>
    </row>
    <row r="29276" spans="1:11" x14ac:dyDescent="0.25">
      <c r="A29276">
        <v>2023</v>
      </c>
      <c r="B29276" s="2">
        <v>45108</v>
      </c>
      <c r="C29276" s="2">
        <v>45291</v>
      </c>
      <c r="D29276" t="s">
        <v>66</v>
      </c>
      <c r="F29276" t="s">
        <v>38</v>
      </c>
      <c r="G29276" s="3" t="s">
        <v>29788</v>
      </c>
      <c r="H29276" s="3">
        <v>1016.16</v>
      </c>
      <c r="I29276" t="s">
        <v>41617</v>
      </c>
      <c r="J29276" s="2">
        <v>45307</v>
      </c>
      <c r="K29276" s="2">
        <v>45291</v>
      </c>
    </row>
    <row r="29277" spans="1:11" x14ac:dyDescent="0.25">
      <c r="A29277">
        <v>2023</v>
      </c>
      <c r="B29277" s="2">
        <v>45108</v>
      </c>
      <c r="C29277" s="2">
        <v>45291</v>
      </c>
      <c r="D29277" t="s">
        <v>66</v>
      </c>
      <c r="F29277" t="s">
        <v>38</v>
      </c>
      <c r="G29277" s="3" t="s">
        <v>29789</v>
      </c>
      <c r="H29277" s="3">
        <v>1016.16</v>
      </c>
      <c r="I29277" t="s">
        <v>41617</v>
      </c>
      <c r="J29277" s="2">
        <v>45307</v>
      </c>
      <c r="K29277" s="2">
        <v>45291</v>
      </c>
    </row>
    <row r="29278" spans="1:11" x14ac:dyDescent="0.25">
      <c r="A29278">
        <v>2023</v>
      </c>
      <c r="B29278" s="2">
        <v>45108</v>
      </c>
      <c r="C29278" s="2">
        <v>45291</v>
      </c>
      <c r="D29278" t="s">
        <v>66</v>
      </c>
      <c r="F29278" t="s">
        <v>38</v>
      </c>
      <c r="G29278" s="3" t="s">
        <v>29790</v>
      </c>
      <c r="H29278" s="3">
        <v>1016.16</v>
      </c>
      <c r="I29278" t="s">
        <v>41617</v>
      </c>
      <c r="J29278" s="2">
        <v>45307</v>
      </c>
      <c r="K29278" s="2">
        <v>45291</v>
      </c>
    </row>
    <row r="29279" spans="1:11" x14ac:dyDescent="0.25">
      <c r="A29279">
        <v>2023</v>
      </c>
      <c r="B29279" s="2">
        <v>45108</v>
      </c>
      <c r="C29279" s="2">
        <v>45291</v>
      </c>
      <c r="D29279" t="s">
        <v>66</v>
      </c>
      <c r="F29279" t="s">
        <v>38</v>
      </c>
      <c r="G29279" s="3" t="s">
        <v>29791</v>
      </c>
      <c r="H29279" s="3">
        <v>1016.16</v>
      </c>
      <c r="I29279" t="s">
        <v>41617</v>
      </c>
      <c r="J29279" s="2">
        <v>45307</v>
      </c>
      <c r="K29279" s="2">
        <v>45291</v>
      </c>
    </row>
    <row r="29280" spans="1:11" x14ac:dyDescent="0.25">
      <c r="A29280">
        <v>2023</v>
      </c>
      <c r="B29280" s="2">
        <v>45108</v>
      </c>
      <c r="C29280" s="2">
        <v>45291</v>
      </c>
      <c r="D29280" t="s">
        <v>66</v>
      </c>
      <c r="F29280" t="s">
        <v>38</v>
      </c>
      <c r="G29280" s="3" t="s">
        <v>29792</v>
      </c>
      <c r="H29280" s="3">
        <v>1016.16</v>
      </c>
      <c r="I29280" t="s">
        <v>41617</v>
      </c>
      <c r="J29280" s="2">
        <v>45307</v>
      </c>
      <c r="K29280" s="2">
        <v>45291</v>
      </c>
    </row>
    <row r="29281" spans="1:11" x14ac:dyDescent="0.25">
      <c r="A29281">
        <v>2023</v>
      </c>
      <c r="B29281" s="2">
        <v>45108</v>
      </c>
      <c r="C29281" s="2">
        <v>45291</v>
      </c>
      <c r="D29281" t="s">
        <v>66</v>
      </c>
      <c r="F29281" t="s">
        <v>38</v>
      </c>
      <c r="G29281" s="3" t="s">
        <v>29793</v>
      </c>
      <c r="H29281" s="3">
        <v>1016.16</v>
      </c>
      <c r="I29281" t="s">
        <v>41617</v>
      </c>
      <c r="J29281" s="2">
        <v>45307</v>
      </c>
      <c r="K29281" s="2">
        <v>45291</v>
      </c>
    </row>
    <row r="29282" spans="1:11" x14ac:dyDescent="0.25">
      <c r="A29282">
        <v>2023</v>
      </c>
      <c r="B29282" s="2">
        <v>45108</v>
      </c>
      <c r="C29282" s="2">
        <v>45291</v>
      </c>
      <c r="D29282" t="s">
        <v>66</v>
      </c>
      <c r="F29282" t="s">
        <v>38</v>
      </c>
      <c r="G29282" s="3" t="s">
        <v>29794</v>
      </c>
      <c r="H29282" s="3">
        <v>1016.16</v>
      </c>
      <c r="I29282" t="s">
        <v>41617</v>
      </c>
      <c r="J29282" s="2">
        <v>45307</v>
      </c>
      <c r="K29282" s="2">
        <v>45291</v>
      </c>
    </row>
    <row r="29283" spans="1:11" x14ac:dyDescent="0.25">
      <c r="A29283">
        <v>2023</v>
      </c>
      <c r="B29283" s="2">
        <v>45108</v>
      </c>
      <c r="C29283" s="2">
        <v>45291</v>
      </c>
      <c r="D29283" t="s">
        <v>66</v>
      </c>
      <c r="F29283" t="s">
        <v>38</v>
      </c>
      <c r="G29283" s="3" t="s">
        <v>29795</v>
      </c>
      <c r="H29283" s="3">
        <v>1016.16</v>
      </c>
      <c r="I29283" t="s">
        <v>41617</v>
      </c>
      <c r="J29283" s="2">
        <v>45307</v>
      </c>
      <c r="K29283" s="2">
        <v>45291</v>
      </c>
    </row>
    <row r="29284" spans="1:11" x14ac:dyDescent="0.25">
      <c r="A29284">
        <v>2023</v>
      </c>
      <c r="B29284" s="2">
        <v>45108</v>
      </c>
      <c r="C29284" s="2">
        <v>45291</v>
      </c>
      <c r="D29284" t="s">
        <v>66</v>
      </c>
      <c r="F29284" t="s">
        <v>38</v>
      </c>
      <c r="G29284" s="3" t="s">
        <v>29796</v>
      </c>
      <c r="H29284" s="3">
        <v>1016.16</v>
      </c>
      <c r="I29284" t="s">
        <v>41617</v>
      </c>
      <c r="J29284" s="2">
        <v>45307</v>
      </c>
      <c r="K29284" s="2">
        <v>45291</v>
      </c>
    </row>
    <row r="29285" spans="1:11" x14ac:dyDescent="0.25">
      <c r="A29285">
        <v>2023</v>
      </c>
      <c r="B29285" s="2">
        <v>45108</v>
      </c>
      <c r="C29285" s="2">
        <v>45291</v>
      </c>
      <c r="D29285" t="s">
        <v>66</v>
      </c>
      <c r="F29285" t="s">
        <v>38</v>
      </c>
      <c r="G29285" s="3" t="s">
        <v>29797</v>
      </c>
      <c r="H29285" s="3">
        <v>1016.16</v>
      </c>
      <c r="I29285" t="s">
        <v>41617</v>
      </c>
      <c r="J29285" s="2">
        <v>45307</v>
      </c>
      <c r="K29285" s="2">
        <v>45291</v>
      </c>
    </row>
    <row r="29286" spans="1:11" x14ac:dyDescent="0.25">
      <c r="A29286">
        <v>2023</v>
      </c>
      <c r="B29286" s="2">
        <v>45108</v>
      </c>
      <c r="C29286" s="2">
        <v>45291</v>
      </c>
      <c r="D29286" t="s">
        <v>66</v>
      </c>
      <c r="F29286" t="s">
        <v>38</v>
      </c>
      <c r="G29286" s="3" t="s">
        <v>29798</v>
      </c>
      <c r="H29286" s="3">
        <v>1016.16</v>
      </c>
      <c r="I29286" t="s">
        <v>41617</v>
      </c>
      <c r="J29286" s="2">
        <v>45307</v>
      </c>
      <c r="K29286" s="2">
        <v>45291</v>
      </c>
    </row>
    <row r="29287" spans="1:11" x14ac:dyDescent="0.25">
      <c r="A29287">
        <v>2023</v>
      </c>
      <c r="B29287" s="2">
        <v>45108</v>
      </c>
      <c r="C29287" s="2">
        <v>45291</v>
      </c>
      <c r="D29287" t="s">
        <v>66</v>
      </c>
      <c r="F29287" t="s">
        <v>38</v>
      </c>
      <c r="G29287" s="3" t="s">
        <v>29799</v>
      </c>
      <c r="H29287" s="3">
        <v>1016.16</v>
      </c>
      <c r="I29287" t="s">
        <v>41617</v>
      </c>
      <c r="J29287" s="2">
        <v>45307</v>
      </c>
      <c r="K29287" s="2">
        <v>45291</v>
      </c>
    </row>
    <row r="29288" spans="1:11" x14ac:dyDescent="0.25">
      <c r="A29288">
        <v>2023</v>
      </c>
      <c r="B29288" s="2">
        <v>45108</v>
      </c>
      <c r="C29288" s="2">
        <v>45291</v>
      </c>
      <c r="D29288" t="s">
        <v>66</v>
      </c>
      <c r="F29288" t="s">
        <v>38</v>
      </c>
      <c r="G29288" s="3" t="s">
        <v>29800</v>
      </c>
      <c r="H29288" s="3">
        <v>1016.16</v>
      </c>
      <c r="I29288" t="s">
        <v>41617</v>
      </c>
      <c r="J29288" s="2">
        <v>45307</v>
      </c>
      <c r="K29288" s="2">
        <v>45291</v>
      </c>
    </row>
    <row r="29289" spans="1:11" x14ac:dyDescent="0.25">
      <c r="A29289">
        <v>2023</v>
      </c>
      <c r="B29289" s="2">
        <v>45108</v>
      </c>
      <c r="C29289" s="2">
        <v>45291</v>
      </c>
      <c r="D29289" t="s">
        <v>66</v>
      </c>
      <c r="F29289" t="s">
        <v>38</v>
      </c>
      <c r="G29289" s="3" t="s">
        <v>29801</v>
      </c>
      <c r="H29289" s="3">
        <v>1016.16</v>
      </c>
      <c r="I29289" t="s">
        <v>41617</v>
      </c>
      <c r="J29289" s="2">
        <v>45307</v>
      </c>
      <c r="K29289" s="2">
        <v>45291</v>
      </c>
    </row>
    <row r="29290" spans="1:11" x14ac:dyDescent="0.25">
      <c r="A29290">
        <v>2023</v>
      </c>
      <c r="B29290" s="2">
        <v>45108</v>
      </c>
      <c r="C29290" s="2">
        <v>45291</v>
      </c>
      <c r="D29290" t="s">
        <v>66</v>
      </c>
      <c r="F29290" t="s">
        <v>38</v>
      </c>
      <c r="G29290" s="3" t="s">
        <v>29802</v>
      </c>
      <c r="H29290" s="3">
        <v>1016.16</v>
      </c>
      <c r="I29290" t="s">
        <v>41617</v>
      </c>
      <c r="J29290" s="2">
        <v>45307</v>
      </c>
      <c r="K29290" s="2">
        <v>45291</v>
      </c>
    </row>
    <row r="29291" spans="1:11" x14ac:dyDescent="0.25">
      <c r="A29291">
        <v>2023</v>
      </c>
      <c r="B29291" s="2">
        <v>45108</v>
      </c>
      <c r="C29291" s="2">
        <v>45291</v>
      </c>
      <c r="D29291" t="s">
        <v>66</v>
      </c>
      <c r="F29291" t="s">
        <v>38</v>
      </c>
      <c r="G29291" s="3" t="s">
        <v>29803</v>
      </c>
      <c r="H29291" s="3">
        <v>1016.16</v>
      </c>
      <c r="I29291" t="s">
        <v>41617</v>
      </c>
      <c r="J29291" s="2">
        <v>45307</v>
      </c>
      <c r="K29291" s="2">
        <v>45291</v>
      </c>
    </row>
    <row r="29292" spans="1:11" x14ac:dyDescent="0.25">
      <c r="A29292">
        <v>2023</v>
      </c>
      <c r="B29292" s="2">
        <v>45108</v>
      </c>
      <c r="C29292" s="2">
        <v>45291</v>
      </c>
      <c r="D29292" t="s">
        <v>66</v>
      </c>
      <c r="F29292" t="s">
        <v>38</v>
      </c>
      <c r="G29292" s="3" t="s">
        <v>29804</v>
      </c>
      <c r="H29292" s="3">
        <v>1016.16</v>
      </c>
      <c r="I29292" t="s">
        <v>41617</v>
      </c>
      <c r="J29292" s="2">
        <v>45307</v>
      </c>
      <c r="K29292" s="2">
        <v>45291</v>
      </c>
    </row>
    <row r="29293" spans="1:11" x14ac:dyDescent="0.25">
      <c r="A29293">
        <v>2023</v>
      </c>
      <c r="B29293" s="2">
        <v>45108</v>
      </c>
      <c r="C29293" s="2">
        <v>45291</v>
      </c>
      <c r="D29293" t="s">
        <v>66</v>
      </c>
      <c r="F29293" t="s">
        <v>38</v>
      </c>
      <c r="G29293" s="3" t="s">
        <v>29805</v>
      </c>
      <c r="H29293" s="3">
        <v>1016.16</v>
      </c>
      <c r="I29293" t="s">
        <v>41617</v>
      </c>
      <c r="J29293" s="2">
        <v>45307</v>
      </c>
      <c r="K29293" s="2">
        <v>45291</v>
      </c>
    </row>
    <row r="29294" spans="1:11" x14ac:dyDescent="0.25">
      <c r="A29294">
        <v>2023</v>
      </c>
      <c r="B29294" s="2">
        <v>45108</v>
      </c>
      <c r="C29294" s="2">
        <v>45291</v>
      </c>
      <c r="D29294" t="s">
        <v>66</v>
      </c>
      <c r="F29294" t="s">
        <v>38</v>
      </c>
      <c r="G29294" s="3" t="s">
        <v>29806</v>
      </c>
      <c r="H29294" s="3">
        <v>1016.16</v>
      </c>
      <c r="I29294" t="s">
        <v>41617</v>
      </c>
      <c r="J29294" s="2">
        <v>45307</v>
      </c>
      <c r="K29294" s="2">
        <v>45291</v>
      </c>
    </row>
    <row r="29295" spans="1:11" x14ac:dyDescent="0.25">
      <c r="A29295">
        <v>2023</v>
      </c>
      <c r="B29295" s="2">
        <v>45108</v>
      </c>
      <c r="C29295" s="2">
        <v>45291</v>
      </c>
      <c r="D29295" t="s">
        <v>66</v>
      </c>
      <c r="F29295" t="s">
        <v>38</v>
      </c>
      <c r="G29295" s="3" t="s">
        <v>29807</v>
      </c>
      <c r="H29295" s="3">
        <v>1016.16</v>
      </c>
      <c r="I29295" t="s">
        <v>41617</v>
      </c>
      <c r="J29295" s="2">
        <v>45307</v>
      </c>
      <c r="K29295" s="2">
        <v>45291</v>
      </c>
    </row>
    <row r="29296" spans="1:11" x14ac:dyDescent="0.25">
      <c r="A29296">
        <v>2023</v>
      </c>
      <c r="B29296" s="2">
        <v>45108</v>
      </c>
      <c r="C29296" s="2">
        <v>45291</v>
      </c>
      <c r="D29296" t="s">
        <v>66</v>
      </c>
      <c r="F29296" t="s">
        <v>38</v>
      </c>
      <c r="G29296" s="3" t="s">
        <v>29808</v>
      </c>
      <c r="H29296" s="3">
        <v>1016.16</v>
      </c>
      <c r="I29296" t="s">
        <v>41617</v>
      </c>
      <c r="J29296" s="2">
        <v>45307</v>
      </c>
      <c r="K29296" s="2">
        <v>45291</v>
      </c>
    </row>
    <row r="29297" spans="1:11" x14ac:dyDescent="0.25">
      <c r="A29297">
        <v>2023</v>
      </c>
      <c r="B29297" s="2">
        <v>45108</v>
      </c>
      <c r="C29297" s="2">
        <v>45291</v>
      </c>
      <c r="D29297" t="s">
        <v>66</v>
      </c>
      <c r="F29297" t="s">
        <v>38</v>
      </c>
      <c r="G29297" s="3" t="s">
        <v>29809</v>
      </c>
      <c r="H29297" s="3">
        <v>1016.16</v>
      </c>
      <c r="I29297" t="s">
        <v>41617</v>
      </c>
      <c r="J29297" s="2">
        <v>45307</v>
      </c>
      <c r="K29297" s="2">
        <v>45291</v>
      </c>
    </row>
    <row r="29298" spans="1:11" x14ac:dyDescent="0.25">
      <c r="A29298">
        <v>2023</v>
      </c>
      <c r="B29298" s="2">
        <v>45108</v>
      </c>
      <c r="C29298" s="2">
        <v>45291</v>
      </c>
      <c r="D29298" t="s">
        <v>66</v>
      </c>
      <c r="F29298" t="s">
        <v>38</v>
      </c>
      <c r="G29298" s="3" t="s">
        <v>29810</v>
      </c>
      <c r="H29298" s="3">
        <v>1016.16</v>
      </c>
      <c r="I29298" t="s">
        <v>41617</v>
      </c>
      <c r="J29298" s="2">
        <v>45307</v>
      </c>
      <c r="K29298" s="2">
        <v>45291</v>
      </c>
    </row>
    <row r="29299" spans="1:11" x14ac:dyDescent="0.25">
      <c r="A29299">
        <v>2023</v>
      </c>
      <c r="B29299" s="2">
        <v>45108</v>
      </c>
      <c r="C29299" s="2">
        <v>45291</v>
      </c>
      <c r="D29299" t="s">
        <v>66</v>
      </c>
      <c r="F29299" t="s">
        <v>38</v>
      </c>
      <c r="G29299" s="3" t="s">
        <v>29811</v>
      </c>
      <c r="H29299" s="3">
        <v>1016.16</v>
      </c>
      <c r="I29299" t="s">
        <v>41617</v>
      </c>
      <c r="J29299" s="2">
        <v>45307</v>
      </c>
      <c r="K29299" s="2">
        <v>45291</v>
      </c>
    </row>
    <row r="29300" spans="1:11" x14ac:dyDescent="0.25">
      <c r="A29300">
        <v>2023</v>
      </c>
      <c r="B29300" s="2">
        <v>45108</v>
      </c>
      <c r="C29300" s="2">
        <v>45291</v>
      </c>
      <c r="D29300" t="s">
        <v>66</v>
      </c>
      <c r="F29300" t="s">
        <v>38</v>
      </c>
      <c r="G29300" s="3" t="s">
        <v>29812</v>
      </c>
      <c r="H29300" s="3">
        <v>1016.16</v>
      </c>
      <c r="I29300" t="s">
        <v>41617</v>
      </c>
      <c r="J29300" s="2">
        <v>45307</v>
      </c>
      <c r="K29300" s="2">
        <v>45291</v>
      </c>
    </row>
    <row r="29301" spans="1:11" x14ac:dyDescent="0.25">
      <c r="A29301">
        <v>2023</v>
      </c>
      <c r="B29301" s="2">
        <v>45108</v>
      </c>
      <c r="C29301" s="2">
        <v>45291</v>
      </c>
      <c r="D29301" t="s">
        <v>66</v>
      </c>
      <c r="F29301" t="s">
        <v>38</v>
      </c>
      <c r="G29301" s="3" t="s">
        <v>29813</v>
      </c>
      <c r="H29301" s="3">
        <v>1016.16</v>
      </c>
      <c r="I29301" t="s">
        <v>41617</v>
      </c>
      <c r="J29301" s="2">
        <v>45307</v>
      </c>
      <c r="K29301" s="2">
        <v>45291</v>
      </c>
    </row>
    <row r="29302" spans="1:11" x14ac:dyDescent="0.25">
      <c r="A29302">
        <v>2023</v>
      </c>
      <c r="B29302" s="2">
        <v>45108</v>
      </c>
      <c r="C29302" s="2">
        <v>45291</v>
      </c>
      <c r="D29302" t="s">
        <v>66</v>
      </c>
      <c r="F29302" t="s">
        <v>38</v>
      </c>
      <c r="G29302" s="3" t="s">
        <v>29814</v>
      </c>
      <c r="H29302" s="3">
        <v>1016.16</v>
      </c>
      <c r="I29302" t="s">
        <v>41617</v>
      </c>
      <c r="J29302" s="2">
        <v>45307</v>
      </c>
      <c r="K29302" s="2">
        <v>45291</v>
      </c>
    </row>
    <row r="29303" spans="1:11" x14ac:dyDescent="0.25">
      <c r="A29303">
        <v>2023</v>
      </c>
      <c r="B29303" s="2">
        <v>45108</v>
      </c>
      <c r="C29303" s="2">
        <v>45291</v>
      </c>
      <c r="D29303" t="s">
        <v>66</v>
      </c>
      <c r="F29303" t="s">
        <v>38</v>
      </c>
      <c r="G29303" s="3" t="s">
        <v>29815</v>
      </c>
      <c r="H29303" s="3">
        <v>1016.16</v>
      </c>
      <c r="I29303" t="s">
        <v>41617</v>
      </c>
      <c r="J29303" s="2">
        <v>45307</v>
      </c>
      <c r="K29303" s="2">
        <v>45291</v>
      </c>
    </row>
    <row r="29304" spans="1:11" x14ac:dyDescent="0.25">
      <c r="A29304">
        <v>2023</v>
      </c>
      <c r="B29304" s="2">
        <v>45108</v>
      </c>
      <c r="C29304" s="2">
        <v>45291</v>
      </c>
      <c r="D29304" t="s">
        <v>66</v>
      </c>
      <c r="F29304" t="s">
        <v>38</v>
      </c>
      <c r="G29304" s="3" t="s">
        <v>29816</v>
      </c>
      <c r="H29304" s="3">
        <v>1016.16</v>
      </c>
      <c r="I29304" t="s">
        <v>41617</v>
      </c>
      <c r="J29304" s="2">
        <v>45307</v>
      </c>
      <c r="K29304" s="2">
        <v>45291</v>
      </c>
    </row>
    <row r="29305" spans="1:11" x14ac:dyDescent="0.25">
      <c r="A29305">
        <v>2023</v>
      </c>
      <c r="B29305" s="2">
        <v>45108</v>
      </c>
      <c r="C29305" s="2">
        <v>45291</v>
      </c>
      <c r="D29305" t="s">
        <v>66</v>
      </c>
      <c r="F29305" t="s">
        <v>38</v>
      </c>
      <c r="G29305" s="3" t="s">
        <v>29817</v>
      </c>
      <c r="H29305" s="3">
        <v>1016.16</v>
      </c>
      <c r="I29305" t="s">
        <v>41617</v>
      </c>
      <c r="J29305" s="2">
        <v>45307</v>
      </c>
      <c r="K29305" s="2">
        <v>45291</v>
      </c>
    </row>
    <row r="29306" spans="1:11" x14ac:dyDescent="0.25">
      <c r="A29306">
        <v>2023</v>
      </c>
      <c r="B29306" s="2">
        <v>45108</v>
      </c>
      <c r="C29306" s="2">
        <v>45291</v>
      </c>
      <c r="D29306" t="s">
        <v>66</v>
      </c>
      <c r="F29306" t="s">
        <v>38</v>
      </c>
      <c r="G29306" s="3" t="s">
        <v>29818</v>
      </c>
      <c r="H29306" s="3">
        <v>1016.16</v>
      </c>
      <c r="I29306" t="s">
        <v>41617</v>
      </c>
      <c r="J29306" s="2">
        <v>45307</v>
      </c>
      <c r="K29306" s="2">
        <v>45291</v>
      </c>
    </row>
    <row r="29307" spans="1:11" x14ac:dyDescent="0.25">
      <c r="A29307">
        <v>2023</v>
      </c>
      <c r="B29307" s="2">
        <v>45108</v>
      </c>
      <c r="C29307" s="2">
        <v>45291</v>
      </c>
      <c r="D29307" t="s">
        <v>66</v>
      </c>
      <c r="F29307" t="s">
        <v>38</v>
      </c>
      <c r="G29307" s="3" t="s">
        <v>29819</v>
      </c>
      <c r="H29307" s="3">
        <v>1016.16</v>
      </c>
      <c r="I29307" t="s">
        <v>41617</v>
      </c>
      <c r="J29307" s="2">
        <v>45307</v>
      </c>
      <c r="K29307" s="2">
        <v>45291</v>
      </c>
    </row>
    <row r="29308" spans="1:11" x14ac:dyDescent="0.25">
      <c r="A29308">
        <v>2023</v>
      </c>
      <c r="B29308" s="2">
        <v>45108</v>
      </c>
      <c r="C29308" s="2">
        <v>45291</v>
      </c>
      <c r="D29308" t="s">
        <v>66</v>
      </c>
      <c r="F29308" t="s">
        <v>38</v>
      </c>
      <c r="G29308" s="3" t="s">
        <v>29820</v>
      </c>
      <c r="H29308" s="3">
        <v>1016.16</v>
      </c>
      <c r="I29308" t="s">
        <v>41617</v>
      </c>
      <c r="J29308" s="2">
        <v>45307</v>
      </c>
      <c r="K29308" s="2">
        <v>45291</v>
      </c>
    </row>
    <row r="29309" spans="1:11" x14ac:dyDescent="0.25">
      <c r="A29309">
        <v>2023</v>
      </c>
      <c r="B29309" s="2">
        <v>45108</v>
      </c>
      <c r="C29309" s="2">
        <v>45291</v>
      </c>
      <c r="D29309" t="s">
        <v>66</v>
      </c>
      <c r="F29309" t="s">
        <v>38</v>
      </c>
      <c r="G29309" s="3" t="s">
        <v>29821</v>
      </c>
      <c r="H29309" s="3">
        <v>1016.16</v>
      </c>
      <c r="I29309" t="s">
        <v>41617</v>
      </c>
      <c r="J29309" s="2">
        <v>45307</v>
      </c>
      <c r="K29309" s="2">
        <v>45291</v>
      </c>
    </row>
    <row r="29310" spans="1:11" x14ac:dyDescent="0.25">
      <c r="A29310">
        <v>2023</v>
      </c>
      <c r="B29310" s="2">
        <v>45108</v>
      </c>
      <c r="C29310" s="2">
        <v>45291</v>
      </c>
      <c r="D29310" t="s">
        <v>66</v>
      </c>
      <c r="F29310" t="s">
        <v>38</v>
      </c>
      <c r="G29310" s="3" t="s">
        <v>29822</v>
      </c>
      <c r="H29310" s="3">
        <v>1016.16</v>
      </c>
      <c r="I29310" t="s">
        <v>41617</v>
      </c>
      <c r="J29310" s="2">
        <v>45307</v>
      </c>
      <c r="K29310" s="2">
        <v>45291</v>
      </c>
    </row>
    <row r="29311" spans="1:11" x14ac:dyDescent="0.25">
      <c r="A29311">
        <v>2023</v>
      </c>
      <c r="B29311" s="2">
        <v>45108</v>
      </c>
      <c r="C29311" s="2">
        <v>45291</v>
      </c>
      <c r="D29311" t="s">
        <v>66</v>
      </c>
      <c r="F29311" t="s">
        <v>38</v>
      </c>
      <c r="G29311" s="3" t="s">
        <v>29823</v>
      </c>
      <c r="H29311" s="3">
        <v>1016.16</v>
      </c>
      <c r="I29311" t="s">
        <v>41617</v>
      </c>
      <c r="J29311" s="2">
        <v>45307</v>
      </c>
      <c r="K29311" s="2">
        <v>45291</v>
      </c>
    </row>
    <row r="29312" spans="1:11" x14ac:dyDescent="0.25">
      <c r="A29312">
        <v>2023</v>
      </c>
      <c r="B29312" s="2">
        <v>45108</v>
      </c>
      <c r="C29312" s="2">
        <v>45291</v>
      </c>
      <c r="D29312" t="s">
        <v>66</v>
      </c>
      <c r="F29312" t="s">
        <v>38</v>
      </c>
      <c r="G29312" s="3" t="s">
        <v>29824</v>
      </c>
      <c r="H29312" s="3">
        <v>1016.16</v>
      </c>
      <c r="I29312" t="s">
        <v>41617</v>
      </c>
      <c r="J29312" s="2">
        <v>45307</v>
      </c>
      <c r="K29312" s="2">
        <v>45291</v>
      </c>
    </row>
    <row r="29313" spans="1:11" x14ac:dyDescent="0.25">
      <c r="A29313">
        <v>2023</v>
      </c>
      <c r="B29313" s="2">
        <v>45108</v>
      </c>
      <c r="C29313" s="2">
        <v>45291</v>
      </c>
      <c r="D29313" t="s">
        <v>66</v>
      </c>
      <c r="F29313" t="s">
        <v>38</v>
      </c>
      <c r="G29313" s="3" t="s">
        <v>29825</v>
      </c>
      <c r="H29313" s="3">
        <v>1016.16</v>
      </c>
      <c r="I29313" t="s">
        <v>41617</v>
      </c>
      <c r="J29313" s="2">
        <v>45307</v>
      </c>
      <c r="K29313" s="2">
        <v>45291</v>
      </c>
    </row>
    <row r="29314" spans="1:11" x14ac:dyDescent="0.25">
      <c r="A29314">
        <v>2023</v>
      </c>
      <c r="B29314" s="2">
        <v>45108</v>
      </c>
      <c r="C29314" s="2">
        <v>45291</v>
      </c>
      <c r="D29314" t="s">
        <v>66</v>
      </c>
      <c r="F29314" t="s">
        <v>38</v>
      </c>
      <c r="G29314" s="3" t="s">
        <v>29826</v>
      </c>
      <c r="H29314" s="3">
        <v>1016.16</v>
      </c>
      <c r="I29314" t="s">
        <v>41617</v>
      </c>
      <c r="J29314" s="2">
        <v>45307</v>
      </c>
      <c r="K29314" s="2">
        <v>45291</v>
      </c>
    </row>
    <row r="29315" spans="1:11" x14ac:dyDescent="0.25">
      <c r="A29315">
        <v>2023</v>
      </c>
      <c r="B29315" s="2">
        <v>45108</v>
      </c>
      <c r="C29315" s="2">
        <v>45291</v>
      </c>
      <c r="D29315" t="s">
        <v>66</v>
      </c>
      <c r="F29315" t="s">
        <v>38</v>
      </c>
      <c r="G29315" s="3" t="s">
        <v>29827</v>
      </c>
      <c r="H29315" s="3">
        <v>1016.16</v>
      </c>
      <c r="I29315" t="s">
        <v>41617</v>
      </c>
      <c r="J29315" s="2">
        <v>45307</v>
      </c>
      <c r="K29315" s="2">
        <v>45291</v>
      </c>
    </row>
    <row r="29316" spans="1:11" x14ac:dyDescent="0.25">
      <c r="A29316">
        <v>2023</v>
      </c>
      <c r="B29316" s="2">
        <v>45108</v>
      </c>
      <c r="C29316" s="2">
        <v>45291</v>
      </c>
      <c r="D29316" t="s">
        <v>66</v>
      </c>
      <c r="F29316" t="s">
        <v>38</v>
      </c>
      <c r="G29316" s="3" t="s">
        <v>29828</v>
      </c>
      <c r="H29316" s="3">
        <v>1016.16</v>
      </c>
      <c r="I29316" t="s">
        <v>41617</v>
      </c>
      <c r="J29316" s="2">
        <v>45307</v>
      </c>
      <c r="K29316" s="2">
        <v>45291</v>
      </c>
    </row>
    <row r="29317" spans="1:11" x14ac:dyDescent="0.25">
      <c r="A29317">
        <v>2023</v>
      </c>
      <c r="B29317" s="2">
        <v>45108</v>
      </c>
      <c r="C29317" s="2">
        <v>45291</v>
      </c>
      <c r="D29317" t="s">
        <v>66</v>
      </c>
      <c r="F29317" t="s">
        <v>38</v>
      </c>
      <c r="G29317" s="3" t="s">
        <v>29829</v>
      </c>
      <c r="H29317" s="3">
        <v>1016.16</v>
      </c>
      <c r="I29317" t="s">
        <v>41617</v>
      </c>
      <c r="J29317" s="2">
        <v>45307</v>
      </c>
      <c r="K29317" s="2">
        <v>45291</v>
      </c>
    </row>
    <row r="29318" spans="1:11" x14ac:dyDescent="0.25">
      <c r="A29318">
        <v>2023</v>
      </c>
      <c r="B29318" s="2">
        <v>45108</v>
      </c>
      <c r="C29318" s="2">
        <v>45291</v>
      </c>
      <c r="D29318" t="s">
        <v>66</v>
      </c>
      <c r="F29318" t="s">
        <v>38</v>
      </c>
      <c r="G29318" s="3" t="s">
        <v>29830</v>
      </c>
      <c r="H29318" s="3">
        <v>1016.16</v>
      </c>
      <c r="I29318" t="s">
        <v>41617</v>
      </c>
      <c r="J29318" s="2">
        <v>45307</v>
      </c>
      <c r="K29318" s="2">
        <v>45291</v>
      </c>
    </row>
    <row r="29319" spans="1:11" x14ac:dyDescent="0.25">
      <c r="A29319">
        <v>2023</v>
      </c>
      <c r="B29319" s="2">
        <v>45108</v>
      </c>
      <c r="C29319" s="2">
        <v>45291</v>
      </c>
      <c r="D29319" t="s">
        <v>66</v>
      </c>
      <c r="F29319" t="s">
        <v>38</v>
      </c>
      <c r="G29319" s="3" t="s">
        <v>29831</v>
      </c>
      <c r="H29319" s="3">
        <v>1016.16</v>
      </c>
      <c r="I29319" t="s">
        <v>41617</v>
      </c>
      <c r="J29319" s="2">
        <v>45307</v>
      </c>
      <c r="K29319" s="2">
        <v>45291</v>
      </c>
    </row>
    <row r="29320" spans="1:11" x14ac:dyDescent="0.25">
      <c r="A29320">
        <v>2023</v>
      </c>
      <c r="B29320" s="2">
        <v>45108</v>
      </c>
      <c r="C29320" s="2">
        <v>45291</v>
      </c>
      <c r="D29320" t="s">
        <v>68</v>
      </c>
      <c r="F29320" t="s">
        <v>38</v>
      </c>
      <c r="G29320" s="3" t="s">
        <v>29832</v>
      </c>
      <c r="H29320" s="3">
        <v>3654</v>
      </c>
      <c r="I29320" t="s">
        <v>41617</v>
      </c>
      <c r="J29320" s="2">
        <v>45307</v>
      </c>
      <c r="K29320" s="2">
        <v>45291</v>
      </c>
    </row>
    <row r="29321" spans="1:11" x14ac:dyDescent="0.25">
      <c r="A29321">
        <v>2023</v>
      </c>
      <c r="B29321" s="2">
        <v>45108</v>
      </c>
      <c r="C29321" s="2">
        <v>45291</v>
      </c>
      <c r="D29321" t="s">
        <v>68</v>
      </c>
      <c r="F29321" t="s">
        <v>38</v>
      </c>
      <c r="G29321" s="3" t="s">
        <v>29833</v>
      </c>
      <c r="H29321" s="3">
        <v>3654</v>
      </c>
      <c r="I29321" t="s">
        <v>41617</v>
      </c>
      <c r="J29321" s="2">
        <v>45307</v>
      </c>
      <c r="K29321" s="2">
        <v>45291</v>
      </c>
    </row>
    <row r="29322" spans="1:11" x14ac:dyDescent="0.25">
      <c r="A29322">
        <v>2023</v>
      </c>
      <c r="B29322" s="2">
        <v>45108</v>
      </c>
      <c r="C29322" s="2">
        <v>45291</v>
      </c>
      <c r="D29322" t="s">
        <v>68</v>
      </c>
      <c r="F29322" t="s">
        <v>38</v>
      </c>
      <c r="G29322" s="3" t="s">
        <v>29834</v>
      </c>
      <c r="H29322" s="3">
        <v>3654</v>
      </c>
      <c r="I29322" t="s">
        <v>41617</v>
      </c>
      <c r="J29322" s="2">
        <v>45307</v>
      </c>
      <c r="K29322" s="2">
        <v>45291</v>
      </c>
    </row>
    <row r="29323" spans="1:11" x14ac:dyDescent="0.25">
      <c r="A29323">
        <v>2023</v>
      </c>
      <c r="B29323" s="2">
        <v>45108</v>
      </c>
      <c r="C29323" s="2">
        <v>45291</v>
      </c>
      <c r="D29323" t="s">
        <v>68</v>
      </c>
      <c r="F29323" t="s">
        <v>38</v>
      </c>
      <c r="G29323" s="3" t="s">
        <v>29835</v>
      </c>
      <c r="H29323" s="3">
        <v>3654</v>
      </c>
      <c r="I29323" t="s">
        <v>41617</v>
      </c>
      <c r="J29323" s="2">
        <v>45307</v>
      </c>
      <c r="K29323" s="2">
        <v>45291</v>
      </c>
    </row>
    <row r="29324" spans="1:11" x14ac:dyDescent="0.25">
      <c r="A29324">
        <v>2023</v>
      </c>
      <c r="B29324" s="2">
        <v>45108</v>
      </c>
      <c r="C29324" s="2">
        <v>45291</v>
      </c>
      <c r="D29324" t="s">
        <v>39</v>
      </c>
      <c r="F29324" t="s">
        <v>38</v>
      </c>
      <c r="G29324" s="3" t="s">
        <v>29836</v>
      </c>
      <c r="H29324" s="3">
        <v>7250</v>
      </c>
      <c r="I29324" t="s">
        <v>41617</v>
      </c>
      <c r="J29324" s="2">
        <v>45307</v>
      </c>
      <c r="K29324" s="2">
        <v>45291</v>
      </c>
    </row>
    <row r="29325" spans="1:11" x14ac:dyDescent="0.25">
      <c r="A29325">
        <v>2023</v>
      </c>
      <c r="B29325" s="2">
        <v>45108</v>
      </c>
      <c r="C29325" s="2">
        <v>45291</v>
      </c>
      <c r="D29325" t="s">
        <v>39</v>
      </c>
      <c r="F29325" t="s">
        <v>38</v>
      </c>
      <c r="G29325" s="3" t="s">
        <v>29837</v>
      </c>
      <c r="H29325" s="3">
        <v>7250</v>
      </c>
      <c r="I29325" t="s">
        <v>41617</v>
      </c>
      <c r="J29325" s="2">
        <v>45307</v>
      </c>
      <c r="K29325" s="2">
        <v>45291</v>
      </c>
    </row>
    <row r="29326" spans="1:11" x14ac:dyDescent="0.25">
      <c r="A29326">
        <v>2023</v>
      </c>
      <c r="B29326" s="2">
        <v>45108</v>
      </c>
      <c r="C29326" s="2">
        <v>45291</v>
      </c>
      <c r="D29326" t="s">
        <v>39</v>
      </c>
      <c r="F29326" t="s">
        <v>38</v>
      </c>
      <c r="G29326" s="3" t="s">
        <v>29838</v>
      </c>
      <c r="H29326" s="3">
        <v>7250</v>
      </c>
      <c r="I29326" t="s">
        <v>41617</v>
      </c>
      <c r="J29326" s="2">
        <v>45307</v>
      </c>
      <c r="K29326" s="2">
        <v>45291</v>
      </c>
    </row>
    <row r="29327" spans="1:11" x14ac:dyDescent="0.25">
      <c r="A29327">
        <v>2023</v>
      </c>
      <c r="B29327" s="2">
        <v>45108</v>
      </c>
      <c r="C29327" s="2">
        <v>45291</v>
      </c>
      <c r="D29327" t="s">
        <v>39</v>
      </c>
      <c r="F29327" t="s">
        <v>38</v>
      </c>
      <c r="G29327" s="3" t="s">
        <v>29839</v>
      </c>
      <c r="H29327" s="3">
        <v>7250</v>
      </c>
      <c r="I29327" t="s">
        <v>41617</v>
      </c>
      <c r="J29327" s="2">
        <v>45307</v>
      </c>
      <c r="K29327" s="2">
        <v>45291</v>
      </c>
    </row>
    <row r="29328" spans="1:11" x14ac:dyDescent="0.25">
      <c r="A29328">
        <v>2023</v>
      </c>
      <c r="B29328" s="2">
        <v>45108</v>
      </c>
      <c r="C29328" s="2">
        <v>45291</v>
      </c>
      <c r="D29328" t="s">
        <v>39</v>
      </c>
      <c r="F29328" t="s">
        <v>38</v>
      </c>
      <c r="G29328" s="3" t="s">
        <v>29840</v>
      </c>
      <c r="H29328" s="3">
        <v>7250</v>
      </c>
      <c r="I29328" t="s">
        <v>41617</v>
      </c>
      <c r="J29328" s="2">
        <v>45307</v>
      </c>
      <c r="K29328" s="2">
        <v>45291</v>
      </c>
    </row>
    <row r="29329" spans="1:11" x14ac:dyDescent="0.25">
      <c r="A29329">
        <v>2023</v>
      </c>
      <c r="B29329" s="2">
        <v>45108</v>
      </c>
      <c r="C29329" s="2">
        <v>45291</v>
      </c>
      <c r="D29329" t="s">
        <v>39</v>
      </c>
      <c r="F29329" t="s">
        <v>38</v>
      </c>
      <c r="G29329" s="3" t="s">
        <v>29841</v>
      </c>
      <c r="H29329" s="3">
        <v>7250</v>
      </c>
      <c r="I29329" t="s">
        <v>41617</v>
      </c>
      <c r="J29329" s="2">
        <v>45307</v>
      </c>
      <c r="K29329" s="2">
        <v>45291</v>
      </c>
    </row>
    <row r="29330" spans="1:11" x14ac:dyDescent="0.25">
      <c r="A29330">
        <v>2023</v>
      </c>
      <c r="B29330" s="2">
        <v>45108</v>
      </c>
      <c r="C29330" s="2">
        <v>45291</v>
      </c>
      <c r="D29330" t="s">
        <v>39</v>
      </c>
      <c r="F29330" t="s">
        <v>38</v>
      </c>
      <c r="G29330" s="3" t="s">
        <v>29842</v>
      </c>
      <c r="H29330" s="3">
        <v>7250</v>
      </c>
      <c r="I29330" t="s">
        <v>41617</v>
      </c>
      <c r="J29330" s="2">
        <v>45307</v>
      </c>
      <c r="K29330" s="2">
        <v>45291</v>
      </c>
    </row>
    <row r="29331" spans="1:11" x14ac:dyDescent="0.25">
      <c r="A29331">
        <v>2023</v>
      </c>
      <c r="B29331" s="2">
        <v>45108</v>
      </c>
      <c r="C29331" s="2">
        <v>45291</v>
      </c>
      <c r="D29331" t="s">
        <v>39</v>
      </c>
      <c r="F29331" t="s">
        <v>38</v>
      </c>
      <c r="G29331" s="3" t="s">
        <v>29843</v>
      </c>
      <c r="H29331" s="3">
        <v>7250</v>
      </c>
      <c r="I29331" t="s">
        <v>41617</v>
      </c>
      <c r="J29331" s="2">
        <v>45307</v>
      </c>
      <c r="K29331" s="2">
        <v>45291</v>
      </c>
    </row>
    <row r="29332" spans="1:11" x14ac:dyDescent="0.25">
      <c r="A29332">
        <v>2023</v>
      </c>
      <c r="B29332" s="2">
        <v>45108</v>
      </c>
      <c r="C29332" s="2">
        <v>45291</v>
      </c>
      <c r="D29332" t="s">
        <v>39</v>
      </c>
      <c r="F29332" t="s">
        <v>38</v>
      </c>
      <c r="G29332" s="3" t="s">
        <v>29844</v>
      </c>
      <c r="H29332" s="3">
        <v>7250</v>
      </c>
      <c r="I29332" t="s">
        <v>41617</v>
      </c>
      <c r="J29332" s="2">
        <v>45307</v>
      </c>
      <c r="K29332" s="2">
        <v>45291</v>
      </c>
    </row>
    <row r="29333" spans="1:11" x14ac:dyDescent="0.25">
      <c r="A29333">
        <v>2023</v>
      </c>
      <c r="B29333" s="2">
        <v>45108</v>
      </c>
      <c r="C29333" s="2">
        <v>45291</v>
      </c>
      <c r="D29333" t="s">
        <v>39</v>
      </c>
      <c r="F29333" t="s">
        <v>38</v>
      </c>
      <c r="G29333" s="3" t="s">
        <v>29845</v>
      </c>
      <c r="H29333" s="3">
        <v>7250</v>
      </c>
      <c r="I29333" t="s">
        <v>41617</v>
      </c>
      <c r="J29333" s="2">
        <v>45307</v>
      </c>
      <c r="K29333" s="2">
        <v>45291</v>
      </c>
    </row>
    <row r="29334" spans="1:11" x14ac:dyDescent="0.25">
      <c r="A29334">
        <v>2023</v>
      </c>
      <c r="B29334" s="2">
        <v>45108</v>
      </c>
      <c r="C29334" s="2">
        <v>45291</v>
      </c>
      <c r="D29334" t="s">
        <v>39</v>
      </c>
      <c r="F29334" t="s">
        <v>38</v>
      </c>
      <c r="G29334" s="3" t="s">
        <v>29846</v>
      </c>
      <c r="H29334" s="3">
        <v>7250</v>
      </c>
      <c r="I29334" t="s">
        <v>41617</v>
      </c>
      <c r="J29334" s="2">
        <v>45307</v>
      </c>
      <c r="K29334" s="2">
        <v>45291</v>
      </c>
    </row>
    <row r="29335" spans="1:11" x14ac:dyDescent="0.25">
      <c r="A29335">
        <v>2023</v>
      </c>
      <c r="B29335" s="2">
        <v>45108</v>
      </c>
      <c r="C29335" s="2">
        <v>45291</v>
      </c>
      <c r="D29335" t="s">
        <v>39</v>
      </c>
      <c r="F29335" t="s">
        <v>38</v>
      </c>
      <c r="G29335" s="3" t="s">
        <v>29847</v>
      </c>
      <c r="H29335" s="3">
        <v>7250</v>
      </c>
      <c r="I29335" t="s">
        <v>41617</v>
      </c>
      <c r="J29335" s="2">
        <v>45307</v>
      </c>
      <c r="K29335" s="2">
        <v>45291</v>
      </c>
    </row>
    <row r="29336" spans="1:11" x14ac:dyDescent="0.25">
      <c r="A29336">
        <v>2023</v>
      </c>
      <c r="B29336" s="2">
        <v>45108</v>
      </c>
      <c r="C29336" s="2">
        <v>45291</v>
      </c>
      <c r="D29336" t="s">
        <v>64</v>
      </c>
      <c r="F29336" t="s">
        <v>38</v>
      </c>
      <c r="G29336" s="3" t="s">
        <v>29848</v>
      </c>
      <c r="H29336" s="3">
        <v>1670.4</v>
      </c>
      <c r="I29336" t="s">
        <v>41617</v>
      </c>
      <c r="J29336" s="2">
        <v>45307</v>
      </c>
      <c r="K29336" s="2">
        <v>45291</v>
      </c>
    </row>
    <row r="29337" spans="1:11" x14ac:dyDescent="0.25">
      <c r="A29337">
        <v>2023</v>
      </c>
      <c r="B29337" s="2">
        <v>45108</v>
      </c>
      <c r="C29337" s="2">
        <v>45291</v>
      </c>
      <c r="D29337" t="s">
        <v>64</v>
      </c>
      <c r="F29337" t="s">
        <v>38</v>
      </c>
      <c r="G29337" s="3" t="s">
        <v>29849</v>
      </c>
      <c r="H29337" s="3">
        <v>1670.4</v>
      </c>
      <c r="I29337" t="s">
        <v>41617</v>
      </c>
      <c r="J29337" s="2">
        <v>45307</v>
      </c>
      <c r="K29337" s="2">
        <v>45291</v>
      </c>
    </row>
    <row r="29338" spans="1:11" x14ac:dyDescent="0.25">
      <c r="A29338">
        <v>2023</v>
      </c>
      <c r="B29338" s="2">
        <v>45108</v>
      </c>
      <c r="C29338" s="2">
        <v>45291</v>
      </c>
      <c r="D29338" t="s">
        <v>64</v>
      </c>
      <c r="F29338" t="s">
        <v>38</v>
      </c>
      <c r="G29338" s="3" t="s">
        <v>29850</v>
      </c>
      <c r="H29338" s="3">
        <v>1670.4</v>
      </c>
      <c r="I29338" t="s">
        <v>41617</v>
      </c>
      <c r="J29338" s="2">
        <v>45307</v>
      </c>
      <c r="K29338" s="2">
        <v>45291</v>
      </c>
    </row>
    <row r="29339" spans="1:11" x14ac:dyDescent="0.25">
      <c r="A29339">
        <v>2023</v>
      </c>
      <c r="B29339" s="2">
        <v>45108</v>
      </c>
      <c r="C29339" s="2">
        <v>45291</v>
      </c>
      <c r="D29339" t="s">
        <v>64</v>
      </c>
      <c r="F29339" t="s">
        <v>38</v>
      </c>
      <c r="G29339" s="3" t="s">
        <v>29851</v>
      </c>
      <c r="H29339" s="3">
        <v>1670.4</v>
      </c>
      <c r="I29339" t="s">
        <v>41617</v>
      </c>
      <c r="J29339" s="2">
        <v>45307</v>
      </c>
      <c r="K29339" s="2">
        <v>45291</v>
      </c>
    </row>
    <row r="29340" spans="1:11" x14ac:dyDescent="0.25">
      <c r="A29340">
        <v>2023</v>
      </c>
      <c r="B29340" s="2">
        <v>45108</v>
      </c>
      <c r="C29340" s="2">
        <v>45291</v>
      </c>
      <c r="D29340" t="s">
        <v>64</v>
      </c>
      <c r="F29340" t="s">
        <v>38</v>
      </c>
      <c r="G29340" s="3" t="s">
        <v>29852</v>
      </c>
      <c r="H29340" s="3">
        <v>1670.4</v>
      </c>
      <c r="I29340" t="s">
        <v>41617</v>
      </c>
      <c r="J29340" s="2">
        <v>45307</v>
      </c>
      <c r="K29340" s="2">
        <v>45291</v>
      </c>
    </row>
    <row r="29341" spans="1:11" x14ac:dyDescent="0.25">
      <c r="A29341">
        <v>2023</v>
      </c>
      <c r="B29341" s="2">
        <v>45108</v>
      </c>
      <c r="C29341" s="2">
        <v>45291</v>
      </c>
      <c r="D29341" t="s">
        <v>64</v>
      </c>
      <c r="F29341" t="s">
        <v>38</v>
      </c>
      <c r="G29341" s="3" t="s">
        <v>29853</v>
      </c>
      <c r="H29341" s="3">
        <v>1670.4</v>
      </c>
      <c r="I29341" t="s">
        <v>41617</v>
      </c>
      <c r="J29341" s="2">
        <v>45307</v>
      </c>
      <c r="K29341" s="2">
        <v>45291</v>
      </c>
    </row>
    <row r="29342" spans="1:11" x14ac:dyDescent="0.25">
      <c r="A29342">
        <v>2023</v>
      </c>
      <c r="B29342" s="2">
        <v>45108</v>
      </c>
      <c r="C29342" s="2">
        <v>45291</v>
      </c>
      <c r="D29342" t="s">
        <v>64</v>
      </c>
      <c r="F29342" t="s">
        <v>38</v>
      </c>
      <c r="G29342" s="3" t="s">
        <v>29854</v>
      </c>
      <c r="H29342" s="3">
        <v>1670.4</v>
      </c>
      <c r="I29342" t="s">
        <v>41617</v>
      </c>
      <c r="J29342" s="2">
        <v>45307</v>
      </c>
      <c r="K29342" s="2">
        <v>45291</v>
      </c>
    </row>
    <row r="29343" spans="1:11" x14ac:dyDescent="0.25">
      <c r="A29343">
        <v>2023</v>
      </c>
      <c r="B29343" s="2">
        <v>45108</v>
      </c>
      <c r="C29343" s="2">
        <v>45291</v>
      </c>
      <c r="D29343" t="s">
        <v>64</v>
      </c>
      <c r="F29343" t="s">
        <v>38</v>
      </c>
      <c r="G29343" s="3" t="s">
        <v>29855</v>
      </c>
      <c r="H29343" s="3">
        <v>1670.4</v>
      </c>
      <c r="I29343" t="s">
        <v>41617</v>
      </c>
      <c r="J29343" s="2">
        <v>45307</v>
      </c>
      <c r="K29343" s="2">
        <v>45291</v>
      </c>
    </row>
    <row r="29344" spans="1:11" x14ac:dyDescent="0.25">
      <c r="A29344">
        <v>2023</v>
      </c>
      <c r="B29344" s="2">
        <v>45108</v>
      </c>
      <c r="C29344" s="2">
        <v>45291</v>
      </c>
      <c r="D29344" t="s">
        <v>64</v>
      </c>
      <c r="F29344" t="s">
        <v>38</v>
      </c>
      <c r="G29344" s="3" t="s">
        <v>29856</v>
      </c>
      <c r="H29344" s="3">
        <v>1670.4</v>
      </c>
      <c r="I29344" t="s">
        <v>41617</v>
      </c>
      <c r="J29344" s="2">
        <v>45307</v>
      </c>
      <c r="K29344" s="2">
        <v>45291</v>
      </c>
    </row>
    <row r="29345" spans="1:11" x14ac:dyDescent="0.25">
      <c r="A29345">
        <v>2023</v>
      </c>
      <c r="B29345" s="2">
        <v>45108</v>
      </c>
      <c r="C29345" s="2">
        <v>45291</v>
      </c>
      <c r="D29345" t="s">
        <v>64</v>
      </c>
      <c r="F29345" t="s">
        <v>38</v>
      </c>
      <c r="G29345" s="3" t="s">
        <v>29857</v>
      </c>
      <c r="H29345" s="3">
        <v>1670.4</v>
      </c>
      <c r="I29345" t="s">
        <v>41617</v>
      </c>
      <c r="J29345" s="2">
        <v>45307</v>
      </c>
      <c r="K29345" s="2">
        <v>45291</v>
      </c>
    </row>
    <row r="29346" spans="1:11" x14ac:dyDescent="0.25">
      <c r="A29346">
        <v>2023</v>
      </c>
      <c r="B29346" s="2">
        <v>45108</v>
      </c>
      <c r="C29346" s="2">
        <v>45291</v>
      </c>
      <c r="D29346" t="s">
        <v>64</v>
      </c>
      <c r="F29346" t="s">
        <v>38</v>
      </c>
      <c r="G29346" s="3" t="s">
        <v>29858</v>
      </c>
      <c r="H29346" s="3">
        <v>1670.4</v>
      </c>
      <c r="I29346" t="s">
        <v>41617</v>
      </c>
      <c r="J29346" s="2">
        <v>45307</v>
      </c>
      <c r="K29346" s="2">
        <v>45291</v>
      </c>
    </row>
    <row r="29347" spans="1:11" x14ac:dyDescent="0.25">
      <c r="A29347">
        <v>2023</v>
      </c>
      <c r="B29347" s="2">
        <v>45108</v>
      </c>
      <c r="C29347" s="2">
        <v>45291</v>
      </c>
      <c r="D29347" t="s">
        <v>64</v>
      </c>
      <c r="F29347" t="s">
        <v>38</v>
      </c>
      <c r="G29347" s="3" t="s">
        <v>29859</v>
      </c>
      <c r="H29347" s="3">
        <v>1670.4</v>
      </c>
      <c r="I29347" t="s">
        <v>41617</v>
      </c>
      <c r="J29347" s="2">
        <v>45307</v>
      </c>
      <c r="K29347" s="2">
        <v>45291</v>
      </c>
    </row>
    <row r="29348" spans="1:11" x14ac:dyDescent="0.25">
      <c r="A29348">
        <v>2023</v>
      </c>
      <c r="B29348" s="2">
        <v>45108</v>
      </c>
      <c r="C29348" s="2">
        <v>45291</v>
      </c>
      <c r="D29348" t="s">
        <v>64</v>
      </c>
      <c r="F29348" t="s">
        <v>38</v>
      </c>
      <c r="G29348" s="3" t="s">
        <v>29860</v>
      </c>
      <c r="H29348" s="3">
        <v>1670.4</v>
      </c>
      <c r="I29348" t="s">
        <v>41617</v>
      </c>
      <c r="J29348" s="2">
        <v>45307</v>
      </c>
      <c r="K29348" s="2">
        <v>45291</v>
      </c>
    </row>
    <row r="29349" spans="1:11" x14ac:dyDescent="0.25">
      <c r="A29349">
        <v>2023</v>
      </c>
      <c r="B29349" s="2">
        <v>45108</v>
      </c>
      <c r="C29349" s="2">
        <v>45291</v>
      </c>
      <c r="D29349" t="s">
        <v>64</v>
      </c>
      <c r="F29349" t="s">
        <v>38</v>
      </c>
      <c r="G29349" s="3" t="s">
        <v>29861</v>
      </c>
      <c r="H29349" s="3">
        <v>1670.4</v>
      </c>
      <c r="I29349" t="s">
        <v>41617</v>
      </c>
      <c r="J29349" s="2">
        <v>45307</v>
      </c>
      <c r="K29349" s="2">
        <v>45291</v>
      </c>
    </row>
    <row r="29350" spans="1:11" x14ac:dyDescent="0.25">
      <c r="A29350">
        <v>2023</v>
      </c>
      <c r="B29350" s="2">
        <v>45108</v>
      </c>
      <c r="C29350" s="2">
        <v>45291</v>
      </c>
      <c r="D29350" t="s">
        <v>64</v>
      </c>
      <c r="F29350" t="s">
        <v>38</v>
      </c>
      <c r="G29350" s="3" t="s">
        <v>29862</v>
      </c>
      <c r="H29350" s="3">
        <v>1670.4</v>
      </c>
      <c r="I29350" t="s">
        <v>41617</v>
      </c>
      <c r="J29350" s="2">
        <v>45307</v>
      </c>
      <c r="K29350" s="2">
        <v>45291</v>
      </c>
    </row>
    <row r="29351" spans="1:11" x14ac:dyDescent="0.25">
      <c r="A29351">
        <v>2023</v>
      </c>
      <c r="B29351" s="2">
        <v>45108</v>
      </c>
      <c r="C29351" s="2">
        <v>45291</v>
      </c>
      <c r="D29351" t="s">
        <v>64</v>
      </c>
      <c r="F29351" t="s">
        <v>38</v>
      </c>
      <c r="G29351" s="3" t="s">
        <v>29863</v>
      </c>
      <c r="H29351" s="3">
        <v>1670.4</v>
      </c>
      <c r="I29351" t="s">
        <v>41617</v>
      </c>
      <c r="J29351" s="2">
        <v>45307</v>
      </c>
      <c r="K29351" s="2">
        <v>45291</v>
      </c>
    </row>
    <row r="29352" spans="1:11" x14ac:dyDescent="0.25">
      <c r="A29352">
        <v>2023</v>
      </c>
      <c r="B29352" s="2">
        <v>45108</v>
      </c>
      <c r="C29352" s="2">
        <v>45291</v>
      </c>
      <c r="D29352" t="s">
        <v>64</v>
      </c>
      <c r="F29352" t="s">
        <v>38</v>
      </c>
      <c r="G29352" s="3" t="s">
        <v>29864</v>
      </c>
      <c r="H29352" s="3">
        <v>1670.4</v>
      </c>
      <c r="I29352" t="s">
        <v>41617</v>
      </c>
      <c r="J29352" s="2">
        <v>45307</v>
      </c>
      <c r="K29352" s="2">
        <v>45291</v>
      </c>
    </row>
    <row r="29353" spans="1:11" x14ac:dyDescent="0.25">
      <c r="A29353">
        <v>2023</v>
      </c>
      <c r="B29353" s="2">
        <v>45108</v>
      </c>
      <c r="C29353" s="2">
        <v>45291</v>
      </c>
      <c r="D29353" t="s">
        <v>64</v>
      </c>
      <c r="F29353" t="s">
        <v>38</v>
      </c>
      <c r="G29353" s="3" t="s">
        <v>29865</v>
      </c>
      <c r="H29353" s="3">
        <v>1670.4</v>
      </c>
      <c r="I29353" t="s">
        <v>41617</v>
      </c>
      <c r="J29353" s="2">
        <v>45307</v>
      </c>
      <c r="K29353" s="2">
        <v>45291</v>
      </c>
    </row>
    <row r="29354" spans="1:11" x14ac:dyDescent="0.25">
      <c r="A29354">
        <v>2023</v>
      </c>
      <c r="B29354" s="2">
        <v>45108</v>
      </c>
      <c r="C29354" s="2">
        <v>45291</v>
      </c>
      <c r="D29354" t="s">
        <v>64</v>
      </c>
      <c r="F29354" t="s">
        <v>38</v>
      </c>
      <c r="G29354" s="3" t="s">
        <v>29866</v>
      </c>
      <c r="H29354" s="3">
        <v>1670.4</v>
      </c>
      <c r="I29354" t="s">
        <v>41617</v>
      </c>
      <c r="J29354" s="2">
        <v>45307</v>
      </c>
      <c r="K29354" s="2">
        <v>45291</v>
      </c>
    </row>
    <row r="29355" spans="1:11" x14ac:dyDescent="0.25">
      <c r="A29355">
        <v>2023</v>
      </c>
      <c r="B29355" s="2">
        <v>45108</v>
      </c>
      <c r="C29355" s="2">
        <v>45291</v>
      </c>
      <c r="D29355" t="s">
        <v>64</v>
      </c>
      <c r="F29355" t="s">
        <v>38</v>
      </c>
      <c r="G29355" s="3" t="s">
        <v>29867</v>
      </c>
      <c r="H29355" s="3">
        <v>1670.4</v>
      </c>
      <c r="I29355" t="s">
        <v>41617</v>
      </c>
      <c r="J29355" s="2">
        <v>45307</v>
      </c>
      <c r="K29355" s="2">
        <v>45291</v>
      </c>
    </row>
    <row r="29356" spans="1:11" x14ac:dyDescent="0.25">
      <c r="A29356">
        <v>2023</v>
      </c>
      <c r="B29356" s="2">
        <v>45108</v>
      </c>
      <c r="C29356" s="2">
        <v>45291</v>
      </c>
      <c r="D29356" t="s">
        <v>64</v>
      </c>
      <c r="F29356" t="s">
        <v>38</v>
      </c>
      <c r="G29356" s="3" t="s">
        <v>29868</v>
      </c>
      <c r="H29356" s="3">
        <v>1670.4</v>
      </c>
      <c r="I29356" t="s">
        <v>41617</v>
      </c>
      <c r="J29356" s="2">
        <v>45307</v>
      </c>
      <c r="K29356" s="2">
        <v>45291</v>
      </c>
    </row>
    <row r="29357" spans="1:11" x14ac:dyDescent="0.25">
      <c r="A29357">
        <v>2023</v>
      </c>
      <c r="B29357" s="2">
        <v>45108</v>
      </c>
      <c r="C29357" s="2">
        <v>45291</v>
      </c>
      <c r="D29357" t="s">
        <v>64</v>
      </c>
      <c r="F29357" t="s">
        <v>38</v>
      </c>
      <c r="G29357" s="3" t="s">
        <v>29869</v>
      </c>
      <c r="H29357" s="3">
        <v>1670.4</v>
      </c>
      <c r="I29357" t="s">
        <v>41617</v>
      </c>
      <c r="J29357" s="2">
        <v>45307</v>
      </c>
      <c r="K29357" s="2">
        <v>45291</v>
      </c>
    </row>
    <row r="29358" spans="1:11" x14ac:dyDescent="0.25">
      <c r="A29358">
        <v>2023</v>
      </c>
      <c r="B29358" s="2">
        <v>45108</v>
      </c>
      <c r="C29358" s="2">
        <v>45291</v>
      </c>
      <c r="D29358" t="s">
        <v>64</v>
      </c>
      <c r="F29358" t="s">
        <v>38</v>
      </c>
      <c r="G29358" s="3" t="s">
        <v>29870</v>
      </c>
      <c r="H29358" s="3">
        <v>1670.4</v>
      </c>
      <c r="I29358" t="s">
        <v>41617</v>
      </c>
      <c r="J29358" s="2">
        <v>45307</v>
      </c>
      <c r="K29358" s="2">
        <v>45291</v>
      </c>
    </row>
    <row r="29359" spans="1:11" x14ac:dyDescent="0.25">
      <c r="A29359">
        <v>2023</v>
      </c>
      <c r="B29359" s="2">
        <v>45108</v>
      </c>
      <c r="C29359" s="2">
        <v>45291</v>
      </c>
      <c r="D29359" t="s">
        <v>64</v>
      </c>
      <c r="F29359" t="s">
        <v>38</v>
      </c>
      <c r="G29359" s="3" t="s">
        <v>29871</v>
      </c>
      <c r="H29359" s="3">
        <v>1670.4</v>
      </c>
      <c r="I29359" t="s">
        <v>41617</v>
      </c>
      <c r="J29359" s="2">
        <v>45307</v>
      </c>
      <c r="K29359" s="2">
        <v>45291</v>
      </c>
    </row>
    <row r="29360" spans="1:11" x14ac:dyDescent="0.25">
      <c r="A29360">
        <v>2023</v>
      </c>
      <c r="B29360" s="2">
        <v>45108</v>
      </c>
      <c r="C29360" s="2">
        <v>45291</v>
      </c>
      <c r="D29360" t="s">
        <v>64</v>
      </c>
      <c r="F29360" t="s">
        <v>38</v>
      </c>
      <c r="G29360" s="3" t="s">
        <v>29872</v>
      </c>
      <c r="H29360" s="3">
        <v>1670.4</v>
      </c>
      <c r="I29360" t="s">
        <v>41617</v>
      </c>
      <c r="J29360" s="2">
        <v>45307</v>
      </c>
      <c r="K29360" s="2">
        <v>45291</v>
      </c>
    </row>
    <row r="29361" spans="1:11" x14ac:dyDescent="0.25">
      <c r="A29361">
        <v>2023</v>
      </c>
      <c r="B29361" s="2">
        <v>45108</v>
      </c>
      <c r="C29361" s="2">
        <v>45291</v>
      </c>
      <c r="D29361" t="s">
        <v>64</v>
      </c>
      <c r="F29361" t="s">
        <v>38</v>
      </c>
      <c r="G29361" s="3" t="s">
        <v>29873</v>
      </c>
      <c r="H29361" s="3">
        <v>1670.4</v>
      </c>
      <c r="I29361" t="s">
        <v>41617</v>
      </c>
      <c r="J29361" s="2">
        <v>45307</v>
      </c>
      <c r="K29361" s="2">
        <v>45291</v>
      </c>
    </row>
    <row r="29362" spans="1:11" x14ac:dyDescent="0.25">
      <c r="A29362">
        <v>2023</v>
      </c>
      <c r="B29362" s="2">
        <v>45108</v>
      </c>
      <c r="C29362" s="2">
        <v>45291</v>
      </c>
      <c r="D29362" t="s">
        <v>64</v>
      </c>
      <c r="F29362" t="s">
        <v>38</v>
      </c>
      <c r="G29362" s="3" t="s">
        <v>29874</v>
      </c>
      <c r="H29362" s="3">
        <v>1670.4</v>
      </c>
      <c r="I29362" t="s">
        <v>41617</v>
      </c>
      <c r="J29362" s="2">
        <v>45307</v>
      </c>
      <c r="K29362" s="2">
        <v>45291</v>
      </c>
    </row>
    <row r="29363" spans="1:11" x14ac:dyDescent="0.25">
      <c r="A29363">
        <v>2023</v>
      </c>
      <c r="B29363" s="2">
        <v>45108</v>
      </c>
      <c r="C29363" s="2">
        <v>45291</v>
      </c>
      <c r="D29363" t="s">
        <v>64</v>
      </c>
      <c r="F29363" t="s">
        <v>38</v>
      </c>
      <c r="G29363" s="3" t="s">
        <v>29875</v>
      </c>
      <c r="H29363" s="3">
        <v>1670.4</v>
      </c>
      <c r="I29363" t="s">
        <v>41617</v>
      </c>
      <c r="J29363" s="2">
        <v>45307</v>
      </c>
      <c r="K29363" s="2">
        <v>45291</v>
      </c>
    </row>
    <row r="29364" spans="1:11" x14ac:dyDescent="0.25">
      <c r="A29364">
        <v>2023</v>
      </c>
      <c r="B29364" s="2">
        <v>45108</v>
      </c>
      <c r="C29364" s="2">
        <v>45291</v>
      </c>
      <c r="D29364" t="s">
        <v>64</v>
      </c>
      <c r="F29364" t="s">
        <v>38</v>
      </c>
      <c r="G29364" s="3" t="s">
        <v>29876</v>
      </c>
      <c r="H29364" s="3">
        <v>1670.4</v>
      </c>
      <c r="I29364" t="s">
        <v>41617</v>
      </c>
      <c r="J29364" s="2">
        <v>45307</v>
      </c>
      <c r="K29364" s="2">
        <v>45291</v>
      </c>
    </row>
    <row r="29365" spans="1:11" x14ac:dyDescent="0.25">
      <c r="A29365">
        <v>2023</v>
      </c>
      <c r="B29365" s="2">
        <v>45108</v>
      </c>
      <c r="C29365" s="2">
        <v>45291</v>
      </c>
      <c r="D29365" t="s">
        <v>64</v>
      </c>
      <c r="F29365" t="s">
        <v>38</v>
      </c>
      <c r="G29365" s="3" t="s">
        <v>29877</v>
      </c>
      <c r="H29365" s="3">
        <v>1670.4</v>
      </c>
      <c r="I29365" t="s">
        <v>41617</v>
      </c>
      <c r="J29365" s="2">
        <v>45307</v>
      </c>
      <c r="K29365" s="2">
        <v>45291</v>
      </c>
    </row>
    <row r="29366" spans="1:11" x14ac:dyDescent="0.25">
      <c r="A29366">
        <v>2023</v>
      </c>
      <c r="B29366" s="2">
        <v>45108</v>
      </c>
      <c r="C29366" s="2">
        <v>45291</v>
      </c>
      <c r="D29366" t="s">
        <v>64</v>
      </c>
      <c r="F29366" t="s">
        <v>38</v>
      </c>
      <c r="G29366" s="3" t="s">
        <v>29878</v>
      </c>
      <c r="H29366" s="3">
        <v>1670.4</v>
      </c>
      <c r="I29366" t="s">
        <v>41617</v>
      </c>
      <c r="J29366" s="2">
        <v>45307</v>
      </c>
      <c r="K29366" s="2">
        <v>45291</v>
      </c>
    </row>
    <row r="29367" spans="1:11" x14ac:dyDescent="0.25">
      <c r="A29367">
        <v>2023</v>
      </c>
      <c r="B29367" s="2">
        <v>45108</v>
      </c>
      <c r="C29367" s="2">
        <v>45291</v>
      </c>
      <c r="D29367" t="s">
        <v>64</v>
      </c>
      <c r="F29367" t="s">
        <v>38</v>
      </c>
      <c r="G29367" s="3" t="s">
        <v>29879</v>
      </c>
      <c r="H29367" s="3">
        <v>1670.4</v>
      </c>
      <c r="I29367" t="s">
        <v>41617</v>
      </c>
      <c r="J29367" s="2">
        <v>45307</v>
      </c>
      <c r="K29367" s="2">
        <v>45291</v>
      </c>
    </row>
    <row r="29368" spans="1:11" x14ac:dyDescent="0.25">
      <c r="A29368">
        <v>2023</v>
      </c>
      <c r="B29368" s="2">
        <v>45108</v>
      </c>
      <c r="C29368" s="2">
        <v>45291</v>
      </c>
      <c r="D29368" t="s">
        <v>64</v>
      </c>
      <c r="F29368" t="s">
        <v>38</v>
      </c>
      <c r="G29368" s="3" t="s">
        <v>29880</v>
      </c>
      <c r="H29368" s="3">
        <v>1670.4</v>
      </c>
      <c r="I29368" t="s">
        <v>41617</v>
      </c>
      <c r="J29368" s="2">
        <v>45307</v>
      </c>
      <c r="K29368" s="2">
        <v>45291</v>
      </c>
    </row>
    <row r="29369" spans="1:11" x14ac:dyDescent="0.25">
      <c r="A29369">
        <v>2023</v>
      </c>
      <c r="B29369" s="2">
        <v>45108</v>
      </c>
      <c r="C29369" s="2">
        <v>45291</v>
      </c>
      <c r="D29369" t="s">
        <v>64</v>
      </c>
      <c r="F29369" t="s">
        <v>38</v>
      </c>
      <c r="G29369" s="3" t="s">
        <v>29881</v>
      </c>
      <c r="H29369" s="3">
        <v>1670.4</v>
      </c>
      <c r="I29369" t="s">
        <v>41617</v>
      </c>
      <c r="J29369" s="2">
        <v>45307</v>
      </c>
      <c r="K29369" s="2">
        <v>45291</v>
      </c>
    </row>
    <row r="29370" spans="1:11" x14ac:dyDescent="0.25">
      <c r="A29370">
        <v>2023</v>
      </c>
      <c r="B29370" s="2">
        <v>45108</v>
      </c>
      <c r="C29370" s="2">
        <v>45291</v>
      </c>
      <c r="D29370" t="s">
        <v>64</v>
      </c>
      <c r="F29370" t="s">
        <v>38</v>
      </c>
      <c r="G29370" s="3" t="s">
        <v>29882</v>
      </c>
      <c r="H29370" s="3">
        <v>1670.4</v>
      </c>
      <c r="I29370" t="s">
        <v>41617</v>
      </c>
      <c r="J29370" s="2">
        <v>45307</v>
      </c>
      <c r="K29370" s="2">
        <v>45291</v>
      </c>
    </row>
    <row r="29371" spans="1:11" x14ac:dyDescent="0.25">
      <c r="A29371">
        <v>2023</v>
      </c>
      <c r="B29371" s="2">
        <v>45108</v>
      </c>
      <c r="C29371" s="2">
        <v>45291</v>
      </c>
      <c r="D29371" t="s">
        <v>64</v>
      </c>
      <c r="F29371" t="s">
        <v>38</v>
      </c>
      <c r="G29371" s="3" t="s">
        <v>29883</v>
      </c>
      <c r="H29371" s="3">
        <v>1670.4</v>
      </c>
      <c r="I29371" t="s">
        <v>41617</v>
      </c>
      <c r="J29371" s="2">
        <v>45307</v>
      </c>
      <c r="K29371" s="2">
        <v>45291</v>
      </c>
    </row>
    <row r="29372" spans="1:11" x14ac:dyDescent="0.25">
      <c r="A29372">
        <v>2023</v>
      </c>
      <c r="B29372" s="2">
        <v>45108</v>
      </c>
      <c r="C29372" s="2">
        <v>45291</v>
      </c>
      <c r="D29372" t="s">
        <v>64</v>
      </c>
      <c r="F29372" t="s">
        <v>38</v>
      </c>
      <c r="G29372" s="3" t="s">
        <v>29884</v>
      </c>
      <c r="H29372" s="3">
        <v>1670.4</v>
      </c>
      <c r="I29372" t="s">
        <v>41617</v>
      </c>
      <c r="J29372" s="2">
        <v>45307</v>
      </c>
      <c r="K29372" s="2">
        <v>45291</v>
      </c>
    </row>
    <row r="29373" spans="1:11" x14ac:dyDescent="0.25">
      <c r="A29373">
        <v>2023</v>
      </c>
      <c r="B29373" s="2">
        <v>45108</v>
      </c>
      <c r="C29373" s="2">
        <v>45291</v>
      </c>
      <c r="D29373" t="s">
        <v>64</v>
      </c>
      <c r="F29373" t="s">
        <v>38</v>
      </c>
      <c r="G29373" s="3" t="s">
        <v>29885</v>
      </c>
      <c r="H29373" s="3">
        <v>1670.4</v>
      </c>
      <c r="I29373" t="s">
        <v>41617</v>
      </c>
      <c r="J29373" s="2">
        <v>45307</v>
      </c>
      <c r="K29373" s="2">
        <v>45291</v>
      </c>
    </row>
    <row r="29374" spans="1:11" x14ac:dyDescent="0.25">
      <c r="A29374">
        <v>2023</v>
      </c>
      <c r="B29374" s="2">
        <v>45108</v>
      </c>
      <c r="C29374" s="2">
        <v>45291</v>
      </c>
      <c r="D29374" t="s">
        <v>64</v>
      </c>
      <c r="F29374" t="s">
        <v>38</v>
      </c>
      <c r="G29374" s="3" t="s">
        <v>29886</v>
      </c>
      <c r="H29374" s="3">
        <v>1670.4</v>
      </c>
      <c r="I29374" t="s">
        <v>41617</v>
      </c>
      <c r="J29374" s="2">
        <v>45307</v>
      </c>
      <c r="K29374" s="2">
        <v>45291</v>
      </c>
    </row>
    <row r="29375" spans="1:11" x14ac:dyDescent="0.25">
      <c r="A29375">
        <v>2023</v>
      </c>
      <c r="B29375" s="2">
        <v>45108</v>
      </c>
      <c r="C29375" s="2">
        <v>45291</v>
      </c>
      <c r="D29375" t="s">
        <v>64</v>
      </c>
      <c r="F29375" t="s">
        <v>38</v>
      </c>
      <c r="G29375" s="3" t="s">
        <v>29887</v>
      </c>
      <c r="H29375" s="3">
        <v>1670.4</v>
      </c>
      <c r="I29375" t="s">
        <v>41617</v>
      </c>
      <c r="J29375" s="2">
        <v>45307</v>
      </c>
      <c r="K29375" s="2">
        <v>45291</v>
      </c>
    </row>
    <row r="29376" spans="1:11" x14ac:dyDescent="0.25">
      <c r="A29376">
        <v>2023</v>
      </c>
      <c r="B29376" s="2">
        <v>45108</v>
      </c>
      <c r="C29376" s="2">
        <v>45291</v>
      </c>
      <c r="D29376" t="s">
        <v>64</v>
      </c>
      <c r="F29376" t="s">
        <v>38</v>
      </c>
      <c r="G29376" s="3" t="s">
        <v>29888</v>
      </c>
      <c r="H29376" s="3">
        <v>1670.4</v>
      </c>
      <c r="I29376" t="s">
        <v>41617</v>
      </c>
      <c r="J29376" s="2">
        <v>45307</v>
      </c>
      <c r="K29376" s="2">
        <v>45291</v>
      </c>
    </row>
    <row r="29377" spans="1:11" x14ac:dyDescent="0.25">
      <c r="A29377">
        <v>2023</v>
      </c>
      <c r="B29377" s="2">
        <v>45108</v>
      </c>
      <c r="C29377" s="2">
        <v>45291</v>
      </c>
      <c r="D29377" t="s">
        <v>64</v>
      </c>
      <c r="F29377" t="s">
        <v>38</v>
      </c>
      <c r="G29377" s="3" t="s">
        <v>29889</v>
      </c>
      <c r="H29377" s="3">
        <v>1670.4</v>
      </c>
      <c r="I29377" t="s">
        <v>41617</v>
      </c>
      <c r="J29377" s="2">
        <v>45307</v>
      </c>
      <c r="K29377" s="2">
        <v>45291</v>
      </c>
    </row>
    <row r="29378" spans="1:11" x14ac:dyDescent="0.25">
      <c r="A29378">
        <v>2023</v>
      </c>
      <c r="B29378" s="2">
        <v>45108</v>
      </c>
      <c r="C29378" s="2">
        <v>45291</v>
      </c>
      <c r="D29378" t="s">
        <v>64</v>
      </c>
      <c r="F29378" t="s">
        <v>38</v>
      </c>
      <c r="G29378" s="3" t="s">
        <v>29890</v>
      </c>
      <c r="H29378" s="3">
        <v>1670.4</v>
      </c>
      <c r="I29378" t="s">
        <v>41617</v>
      </c>
      <c r="J29378" s="2">
        <v>45307</v>
      </c>
      <c r="K29378" s="2">
        <v>45291</v>
      </c>
    </row>
    <row r="29379" spans="1:11" x14ac:dyDescent="0.25">
      <c r="A29379">
        <v>2023</v>
      </c>
      <c r="B29379" s="2">
        <v>45108</v>
      </c>
      <c r="C29379" s="2">
        <v>45291</v>
      </c>
      <c r="D29379" t="s">
        <v>64</v>
      </c>
      <c r="F29379" t="s">
        <v>38</v>
      </c>
      <c r="G29379" s="3" t="s">
        <v>29891</v>
      </c>
      <c r="H29379" s="3">
        <v>1670.4</v>
      </c>
      <c r="I29379" t="s">
        <v>41617</v>
      </c>
      <c r="J29379" s="2">
        <v>45307</v>
      </c>
      <c r="K29379" s="2">
        <v>45291</v>
      </c>
    </row>
    <row r="29380" spans="1:11" x14ac:dyDescent="0.25">
      <c r="A29380">
        <v>2023</v>
      </c>
      <c r="B29380" s="2">
        <v>45108</v>
      </c>
      <c r="C29380" s="2">
        <v>45291</v>
      </c>
      <c r="D29380" t="s">
        <v>64</v>
      </c>
      <c r="F29380" t="s">
        <v>38</v>
      </c>
      <c r="G29380" s="3" t="s">
        <v>29892</v>
      </c>
      <c r="H29380" s="3">
        <v>1670.4</v>
      </c>
      <c r="I29380" t="s">
        <v>41617</v>
      </c>
      <c r="J29380" s="2">
        <v>45307</v>
      </c>
      <c r="K29380" s="2">
        <v>45291</v>
      </c>
    </row>
    <row r="29381" spans="1:11" x14ac:dyDescent="0.25">
      <c r="A29381">
        <v>2023</v>
      </c>
      <c r="B29381" s="2">
        <v>45108</v>
      </c>
      <c r="C29381" s="2">
        <v>45291</v>
      </c>
      <c r="D29381" t="s">
        <v>64</v>
      </c>
      <c r="F29381" t="s">
        <v>38</v>
      </c>
      <c r="G29381" s="3" t="s">
        <v>29893</v>
      </c>
      <c r="H29381" s="3">
        <v>1670.4</v>
      </c>
      <c r="I29381" t="s">
        <v>41617</v>
      </c>
      <c r="J29381" s="2">
        <v>45307</v>
      </c>
      <c r="K29381" s="2">
        <v>45291</v>
      </c>
    </row>
    <row r="29382" spans="1:11" x14ac:dyDescent="0.25">
      <c r="A29382">
        <v>2023</v>
      </c>
      <c r="B29382" s="2">
        <v>45108</v>
      </c>
      <c r="C29382" s="2">
        <v>45291</v>
      </c>
      <c r="D29382" t="s">
        <v>64</v>
      </c>
      <c r="F29382" t="s">
        <v>38</v>
      </c>
      <c r="G29382" s="3" t="s">
        <v>29894</v>
      </c>
      <c r="H29382" s="3">
        <v>1670.4</v>
      </c>
      <c r="I29382" t="s">
        <v>41617</v>
      </c>
      <c r="J29382" s="2">
        <v>45307</v>
      </c>
      <c r="K29382" s="2">
        <v>45291</v>
      </c>
    </row>
    <row r="29383" spans="1:11" x14ac:dyDescent="0.25">
      <c r="A29383">
        <v>2023</v>
      </c>
      <c r="B29383" s="2">
        <v>45108</v>
      </c>
      <c r="C29383" s="2">
        <v>45291</v>
      </c>
      <c r="D29383" t="s">
        <v>64</v>
      </c>
      <c r="F29383" t="s">
        <v>38</v>
      </c>
      <c r="G29383" s="3" t="s">
        <v>29895</v>
      </c>
      <c r="H29383" s="3">
        <v>1670.4</v>
      </c>
      <c r="I29383" t="s">
        <v>41617</v>
      </c>
      <c r="J29383" s="2">
        <v>45307</v>
      </c>
      <c r="K29383" s="2">
        <v>45291</v>
      </c>
    </row>
    <row r="29384" spans="1:11" x14ac:dyDescent="0.25">
      <c r="A29384">
        <v>2023</v>
      </c>
      <c r="B29384" s="2">
        <v>45108</v>
      </c>
      <c r="C29384" s="2">
        <v>45291</v>
      </c>
      <c r="D29384" t="s">
        <v>64</v>
      </c>
      <c r="F29384" t="s">
        <v>38</v>
      </c>
      <c r="G29384" s="3" t="s">
        <v>29896</v>
      </c>
      <c r="H29384" s="3">
        <v>1670.4</v>
      </c>
      <c r="I29384" t="s">
        <v>41617</v>
      </c>
      <c r="J29384" s="2">
        <v>45307</v>
      </c>
      <c r="K29384" s="2">
        <v>45291</v>
      </c>
    </row>
    <row r="29385" spans="1:11" x14ac:dyDescent="0.25">
      <c r="A29385">
        <v>2023</v>
      </c>
      <c r="B29385" s="2">
        <v>45108</v>
      </c>
      <c r="C29385" s="2">
        <v>45291</v>
      </c>
      <c r="D29385" t="s">
        <v>64</v>
      </c>
      <c r="F29385" t="s">
        <v>38</v>
      </c>
      <c r="G29385" s="3" t="s">
        <v>29897</v>
      </c>
      <c r="H29385" s="3">
        <v>1670.4</v>
      </c>
      <c r="I29385" t="s">
        <v>41617</v>
      </c>
      <c r="J29385" s="2">
        <v>45307</v>
      </c>
      <c r="K29385" s="2">
        <v>45291</v>
      </c>
    </row>
    <row r="29386" spans="1:11" x14ac:dyDescent="0.25">
      <c r="A29386">
        <v>2023</v>
      </c>
      <c r="B29386" s="2">
        <v>45108</v>
      </c>
      <c r="C29386" s="2">
        <v>45291</v>
      </c>
      <c r="D29386" t="s">
        <v>64</v>
      </c>
      <c r="F29386" t="s">
        <v>38</v>
      </c>
      <c r="G29386" s="3" t="s">
        <v>29898</v>
      </c>
      <c r="H29386" s="3">
        <v>1670.4</v>
      </c>
      <c r="I29386" t="s">
        <v>41617</v>
      </c>
      <c r="J29386" s="2">
        <v>45307</v>
      </c>
      <c r="K29386" s="2">
        <v>45291</v>
      </c>
    </row>
    <row r="29387" spans="1:11" x14ac:dyDescent="0.25">
      <c r="A29387">
        <v>2023</v>
      </c>
      <c r="B29387" s="2">
        <v>45108</v>
      </c>
      <c r="C29387" s="2">
        <v>45291</v>
      </c>
      <c r="D29387" t="s">
        <v>64</v>
      </c>
      <c r="F29387" t="s">
        <v>38</v>
      </c>
      <c r="G29387" s="3" t="s">
        <v>29899</v>
      </c>
      <c r="H29387" s="3">
        <v>1670.4</v>
      </c>
      <c r="I29387" t="s">
        <v>41617</v>
      </c>
      <c r="J29387" s="2">
        <v>45307</v>
      </c>
      <c r="K29387" s="2">
        <v>45291</v>
      </c>
    </row>
    <row r="29388" spans="1:11" x14ac:dyDescent="0.25">
      <c r="A29388">
        <v>2023</v>
      </c>
      <c r="B29388" s="2">
        <v>45108</v>
      </c>
      <c r="C29388" s="2">
        <v>45291</v>
      </c>
      <c r="D29388" t="s">
        <v>64</v>
      </c>
      <c r="F29388" t="s">
        <v>38</v>
      </c>
      <c r="G29388" s="3" t="s">
        <v>29900</v>
      </c>
      <c r="H29388" s="3">
        <v>1670.4</v>
      </c>
      <c r="I29388" t="s">
        <v>41617</v>
      </c>
      <c r="J29388" s="2">
        <v>45307</v>
      </c>
      <c r="K29388" s="2">
        <v>45291</v>
      </c>
    </row>
    <row r="29389" spans="1:11" x14ac:dyDescent="0.25">
      <c r="A29389">
        <v>2023</v>
      </c>
      <c r="B29389" s="2">
        <v>45108</v>
      </c>
      <c r="C29389" s="2">
        <v>45291</v>
      </c>
      <c r="D29389" t="s">
        <v>64</v>
      </c>
      <c r="F29389" t="s">
        <v>38</v>
      </c>
      <c r="G29389" s="3" t="s">
        <v>29901</v>
      </c>
      <c r="H29389" s="3">
        <v>1670.4</v>
      </c>
      <c r="I29389" t="s">
        <v>41617</v>
      </c>
      <c r="J29389" s="2">
        <v>45307</v>
      </c>
      <c r="K29389" s="2">
        <v>45291</v>
      </c>
    </row>
    <row r="29390" spans="1:11" x14ac:dyDescent="0.25">
      <c r="A29390">
        <v>2023</v>
      </c>
      <c r="B29390" s="2">
        <v>45108</v>
      </c>
      <c r="C29390" s="2">
        <v>45291</v>
      </c>
      <c r="D29390" t="s">
        <v>64</v>
      </c>
      <c r="F29390" t="s">
        <v>38</v>
      </c>
      <c r="G29390" s="3" t="s">
        <v>29902</v>
      </c>
      <c r="H29390" s="3">
        <v>1670.4</v>
      </c>
      <c r="I29390" t="s">
        <v>41617</v>
      </c>
      <c r="J29390" s="2">
        <v>45307</v>
      </c>
      <c r="K29390" s="2">
        <v>45291</v>
      </c>
    </row>
    <row r="29391" spans="1:11" x14ac:dyDescent="0.25">
      <c r="A29391">
        <v>2023</v>
      </c>
      <c r="B29391" s="2">
        <v>45108</v>
      </c>
      <c r="C29391" s="2">
        <v>45291</v>
      </c>
      <c r="D29391" t="s">
        <v>64</v>
      </c>
      <c r="F29391" t="s">
        <v>38</v>
      </c>
      <c r="G29391" s="3" t="s">
        <v>29903</v>
      </c>
      <c r="H29391" s="3">
        <v>1670.4</v>
      </c>
      <c r="I29391" t="s">
        <v>41617</v>
      </c>
      <c r="J29391" s="2">
        <v>45307</v>
      </c>
      <c r="K29391" s="2">
        <v>45291</v>
      </c>
    </row>
    <row r="29392" spans="1:11" x14ac:dyDescent="0.25">
      <c r="A29392">
        <v>2023</v>
      </c>
      <c r="B29392" s="2">
        <v>45108</v>
      </c>
      <c r="C29392" s="2">
        <v>45291</v>
      </c>
      <c r="D29392" t="s">
        <v>64</v>
      </c>
      <c r="F29392" t="s">
        <v>38</v>
      </c>
      <c r="G29392" s="3" t="s">
        <v>29904</v>
      </c>
      <c r="H29392" s="3">
        <v>1670.4</v>
      </c>
      <c r="I29392" t="s">
        <v>41617</v>
      </c>
      <c r="J29392" s="2">
        <v>45307</v>
      </c>
      <c r="K29392" s="2">
        <v>45291</v>
      </c>
    </row>
    <row r="29393" spans="1:11" x14ac:dyDescent="0.25">
      <c r="A29393">
        <v>2023</v>
      </c>
      <c r="B29393" s="2">
        <v>45108</v>
      </c>
      <c r="C29393" s="2">
        <v>45291</v>
      </c>
      <c r="D29393" t="s">
        <v>64</v>
      </c>
      <c r="F29393" t="s">
        <v>38</v>
      </c>
      <c r="G29393" s="3" t="s">
        <v>29905</v>
      </c>
      <c r="H29393" s="3">
        <v>1670.4</v>
      </c>
      <c r="I29393" t="s">
        <v>41617</v>
      </c>
      <c r="J29393" s="2">
        <v>45307</v>
      </c>
      <c r="K29393" s="2">
        <v>45291</v>
      </c>
    </row>
    <row r="29394" spans="1:11" x14ac:dyDescent="0.25">
      <c r="A29394">
        <v>2023</v>
      </c>
      <c r="B29394" s="2">
        <v>45108</v>
      </c>
      <c r="C29394" s="2">
        <v>45291</v>
      </c>
      <c r="D29394" t="s">
        <v>64</v>
      </c>
      <c r="F29394" t="s">
        <v>38</v>
      </c>
      <c r="G29394" s="3" t="s">
        <v>29906</v>
      </c>
      <c r="H29394" s="3">
        <v>1670.4</v>
      </c>
      <c r="I29394" t="s">
        <v>41617</v>
      </c>
      <c r="J29394" s="2">
        <v>45307</v>
      </c>
      <c r="K29394" s="2">
        <v>45291</v>
      </c>
    </row>
    <row r="29395" spans="1:11" x14ac:dyDescent="0.25">
      <c r="A29395">
        <v>2023</v>
      </c>
      <c r="B29395" s="2">
        <v>45108</v>
      </c>
      <c r="C29395" s="2">
        <v>45291</v>
      </c>
      <c r="D29395" t="s">
        <v>64</v>
      </c>
      <c r="F29395" t="s">
        <v>38</v>
      </c>
      <c r="G29395" s="3" t="s">
        <v>29907</v>
      </c>
      <c r="H29395" s="3">
        <v>1670.4</v>
      </c>
      <c r="I29395" t="s">
        <v>41617</v>
      </c>
      <c r="J29395" s="2">
        <v>45307</v>
      </c>
      <c r="K29395" s="2">
        <v>45291</v>
      </c>
    </row>
    <row r="29396" spans="1:11" x14ac:dyDescent="0.25">
      <c r="A29396">
        <v>2023</v>
      </c>
      <c r="B29396" s="2">
        <v>45108</v>
      </c>
      <c r="C29396" s="2">
        <v>45291</v>
      </c>
      <c r="D29396" t="s">
        <v>64</v>
      </c>
      <c r="F29396" t="s">
        <v>38</v>
      </c>
      <c r="G29396" s="3" t="s">
        <v>29908</v>
      </c>
      <c r="H29396" s="3">
        <v>1670.4</v>
      </c>
      <c r="I29396" t="s">
        <v>41617</v>
      </c>
      <c r="J29396" s="2">
        <v>45307</v>
      </c>
      <c r="K29396" s="2">
        <v>45291</v>
      </c>
    </row>
    <row r="29397" spans="1:11" x14ac:dyDescent="0.25">
      <c r="A29397">
        <v>2023</v>
      </c>
      <c r="B29397" s="2">
        <v>45108</v>
      </c>
      <c r="C29397" s="2">
        <v>45291</v>
      </c>
      <c r="D29397" t="s">
        <v>64</v>
      </c>
      <c r="F29397" t="s">
        <v>38</v>
      </c>
      <c r="G29397" s="3" t="s">
        <v>29909</v>
      </c>
      <c r="H29397" s="3">
        <v>1670.4</v>
      </c>
      <c r="I29397" t="s">
        <v>41617</v>
      </c>
      <c r="J29397" s="2">
        <v>45307</v>
      </c>
      <c r="K29397" s="2">
        <v>45291</v>
      </c>
    </row>
    <row r="29398" spans="1:11" x14ac:dyDescent="0.25">
      <c r="A29398">
        <v>2023</v>
      </c>
      <c r="B29398" s="2">
        <v>45108</v>
      </c>
      <c r="C29398" s="2">
        <v>45291</v>
      </c>
      <c r="D29398" t="s">
        <v>64</v>
      </c>
      <c r="F29398" t="s">
        <v>38</v>
      </c>
      <c r="G29398" s="3" t="s">
        <v>29910</v>
      </c>
      <c r="H29398" s="3">
        <v>1670.4</v>
      </c>
      <c r="I29398" t="s">
        <v>41617</v>
      </c>
      <c r="J29398" s="2">
        <v>45307</v>
      </c>
      <c r="K29398" s="2">
        <v>45291</v>
      </c>
    </row>
    <row r="29399" spans="1:11" x14ac:dyDescent="0.25">
      <c r="A29399">
        <v>2023</v>
      </c>
      <c r="B29399" s="2">
        <v>45108</v>
      </c>
      <c r="C29399" s="2">
        <v>45291</v>
      </c>
      <c r="D29399" t="s">
        <v>64</v>
      </c>
      <c r="F29399" t="s">
        <v>38</v>
      </c>
      <c r="G29399" s="3" t="s">
        <v>29911</v>
      </c>
      <c r="H29399" s="3">
        <v>1670.4</v>
      </c>
      <c r="I29399" t="s">
        <v>41617</v>
      </c>
      <c r="J29399" s="2">
        <v>45307</v>
      </c>
      <c r="K29399" s="2">
        <v>45291</v>
      </c>
    </row>
    <row r="29400" spans="1:11" x14ac:dyDescent="0.25">
      <c r="A29400">
        <v>2023</v>
      </c>
      <c r="B29400" s="2">
        <v>45108</v>
      </c>
      <c r="C29400" s="2">
        <v>45291</v>
      </c>
      <c r="D29400" t="s">
        <v>64</v>
      </c>
      <c r="F29400" t="s">
        <v>38</v>
      </c>
      <c r="G29400" s="3" t="s">
        <v>29912</v>
      </c>
      <c r="H29400" s="3">
        <v>1670.4</v>
      </c>
      <c r="I29400" t="s">
        <v>41617</v>
      </c>
      <c r="J29400" s="2">
        <v>45307</v>
      </c>
      <c r="K29400" s="2">
        <v>45291</v>
      </c>
    </row>
    <row r="29401" spans="1:11" x14ac:dyDescent="0.25">
      <c r="A29401">
        <v>2023</v>
      </c>
      <c r="B29401" s="2">
        <v>45108</v>
      </c>
      <c r="C29401" s="2">
        <v>45291</v>
      </c>
      <c r="D29401" t="s">
        <v>64</v>
      </c>
      <c r="F29401" t="s">
        <v>38</v>
      </c>
      <c r="G29401" s="3" t="s">
        <v>29913</v>
      </c>
      <c r="H29401" s="3">
        <v>1670.4</v>
      </c>
      <c r="I29401" t="s">
        <v>41617</v>
      </c>
      <c r="J29401" s="2">
        <v>45307</v>
      </c>
      <c r="K29401" s="2">
        <v>45291</v>
      </c>
    </row>
    <row r="29402" spans="1:11" x14ac:dyDescent="0.25">
      <c r="A29402">
        <v>2023</v>
      </c>
      <c r="B29402" s="2">
        <v>45108</v>
      </c>
      <c r="C29402" s="2">
        <v>45291</v>
      </c>
      <c r="D29402" t="s">
        <v>64</v>
      </c>
      <c r="F29402" t="s">
        <v>38</v>
      </c>
      <c r="G29402" s="3" t="s">
        <v>29914</v>
      </c>
      <c r="H29402" s="3">
        <v>1670.4</v>
      </c>
      <c r="I29402" t="s">
        <v>41617</v>
      </c>
      <c r="J29402" s="2">
        <v>45307</v>
      </c>
      <c r="K29402" s="2">
        <v>45291</v>
      </c>
    </row>
    <row r="29403" spans="1:11" x14ac:dyDescent="0.25">
      <c r="A29403">
        <v>2023</v>
      </c>
      <c r="B29403" s="2">
        <v>45108</v>
      </c>
      <c r="C29403" s="2">
        <v>45291</v>
      </c>
      <c r="D29403" t="s">
        <v>64</v>
      </c>
      <c r="F29403" t="s">
        <v>38</v>
      </c>
      <c r="G29403" s="3" t="s">
        <v>29915</v>
      </c>
      <c r="H29403" s="3">
        <v>1670.4</v>
      </c>
      <c r="I29403" t="s">
        <v>41617</v>
      </c>
      <c r="J29403" s="2">
        <v>45307</v>
      </c>
      <c r="K29403" s="2">
        <v>45291</v>
      </c>
    </row>
    <row r="29404" spans="1:11" x14ac:dyDescent="0.25">
      <c r="A29404">
        <v>2023</v>
      </c>
      <c r="B29404" s="2">
        <v>45108</v>
      </c>
      <c r="C29404" s="2">
        <v>45291</v>
      </c>
      <c r="D29404" t="s">
        <v>64</v>
      </c>
      <c r="F29404" t="s">
        <v>38</v>
      </c>
      <c r="G29404" s="3" t="s">
        <v>29916</v>
      </c>
      <c r="H29404" s="3">
        <v>1670.4</v>
      </c>
      <c r="I29404" t="s">
        <v>41617</v>
      </c>
      <c r="J29404" s="2">
        <v>45307</v>
      </c>
      <c r="K29404" s="2">
        <v>45291</v>
      </c>
    </row>
    <row r="29405" spans="1:11" x14ac:dyDescent="0.25">
      <c r="A29405">
        <v>2023</v>
      </c>
      <c r="B29405" s="2">
        <v>45108</v>
      </c>
      <c r="C29405" s="2">
        <v>45291</v>
      </c>
      <c r="D29405" t="s">
        <v>64</v>
      </c>
      <c r="F29405" t="s">
        <v>38</v>
      </c>
      <c r="G29405" s="3" t="s">
        <v>29917</v>
      </c>
      <c r="H29405" s="3">
        <v>1252.8</v>
      </c>
      <c r="I29405" t="s">
        <v>41617</v>
      </c>
      <c r="J29405" s="2">
        <v>45307</v>
      </c>
      <c r="K29405" s="2">
        <v>45291</v>
      </c>
    </row>
    <row r="29406" spans="1:11" x14ac:dyDescent="0.25">
      <c r="A29406">
        <v>2023</v>
      </c>
      <c r="B29406" s="2">
        <v>45108</v>
      </c>
      <c r="C29406" s="2">
        <v>45291</v>
      </c>
      <c r="D29406" t="s">
        <v>64</v>
      </c>
      <c r="F29406" t="s">
        <v>38</v>
      </c>
      <c r="G29406" s="3" t="s">
        <v>29918</v>
      </c>
      <c r="H29406" s="3">
        <v>1252.8</v>
      </c>
      <c r="I29406" t="s">
        <v>41617</v>
      </c>
      <c r="J29406" s="2">
        <v>45307</v>
      </c>
      <c r="K29406" s="2">
        <v>45291</v>
      </c>
    </row>
    <row r="29407" spans="1:11" x14ac:dyDescent="0.25">
      <c r="A29407">
        <v>2023</v>
      </c>
      <c r="B29407" s="2">
        <v>45108</v>
      </c>
      <c r="C29407" s="2">
        <v>45291</v>
      </c>
      <c r="D29407" t="s">
        <v>64</v>
      </c>
      <c r="F29407" t="s">
        <v>38</v>
      </c>
      <c r="G29407" s="3" t="s">
        <v>29919</v>
      </c>
      <c r="H29407" s="3">
        <v>1252.8</v>
      </c>
      <c r="I29407" t="s">
        <v>41617</v>
      </c>
      <c r="J29407" s="2">
        <v>45307</v>
      </c>
      <c r="K29407" s="2">
        <v>45291</v>
      </c>
    </row>
    <row r="29408" spans="1:11" x14ac:dyDescent="0.25">
      <c r="A29408">
        <v>2023</v>
      </c>
      <c r="B29408" s="2">
        <v>45108</v>
      </c>
      <c r="C29408" s="2">
        <v>45291</v>
      </c>
      <c r="D29408" t="s">
        <v>64</v>
      </c>
      <c r="F29408" t="s">
        <v>38</v>
      </c>
      <c r="G29408" s="3" t="s">
        <v>29920</v>
      </c>
      <c r="H29408" s="3">
        <v>1252.8</v>
      </c>
      <c r="I29408" t="s">
        <v>41617</v>
      </c>
      <c r="J29408" s="2">
        <v>45307</v>
      </c>
      <c r="K29408" s="2">
        <v>45291</v>
      </c>
    </row>
    <row r="29409" spans="1:11" x14ac:dyDescent="0.25">
      <c r="A29409">
        <v>2023</v>
      </c>
      <c r="B29409" s="2">
        <v>45108</v>
      </c>
      <c r="C29409" s="2">
        <v>45291</v>
      </c>
      <c r="D29409" t="s">
        <v>64</v>
      </c>
      <c r="F29409" t="s">
        <v>38</v>
      </c>
      <c r="G29409" s="3" t="s">
        <v>29921</v>
      </c>
      <c r="H29409" s="3">
        <v>1252.8</v>
      </c>
      <c r="I29409" t="s">
        <v>41617</v>
      </c>
      <c r="J29409" s="2">
        <v>45307</v>
      </c>
      <c r="K29409" s="2">
        <v>45291</v>
      </c>
    </row>
    <row r="29410" spans="1:11" x14ac:dyDescent="0.25">
      <c r="A29410">
        <v>2023</v>
      </c>
      <c r="B29410" s="2">
        <v>45108</v>
      </c>
      <c r="C29410" s="2">
        <v>45291</v>
      </c>
      <c r="D29410" t="s">
        <v>64</v>
      </c>
      <c r="F29410" t="s">
        <v>38</v>
      </c>
      <c r="G29410" s="3" t="s">
        <v>29922</v>
      </c>
      <c r="H29410" s="3">
        <v>1252.8</v>
      </c>
      <c r="I29410" t="s">
        <v>41617</v>
      </c>
      <c r="J29410" s="2">
        <v>45307</v>
      </c>
      <c r="K29410" s="2">
        <v>45291</v>
      </c>
    </row>
    <row r="29411" spans="1:11" x14ac:dyDescent="0.25">
      <c r="A29411">
        <v>2023</v>
      </c>
      <c r="B29411" s="2">
        <v>45108</v>
      </c>
      <c r="C29411" s="2">
        <v>45291</v>
      </c>
      <c r="D29411" t="s">
        <v>64</v>
      </c>
      <c r="F29411" t="s">
        <v>38</v>
      </c>
      <c r="G29411" s="3" t="s">
        <v>29923</v>
      </c>
      <c r="H29411" s="3">
        <v>1252.8</v>
      </c>
      <c r="I29411" t="s">
        <v>41617</v>
      </c>
      <c r="J29411" s="2">
        <v>45307</v>
      </c>
      <c r="K29411" s="2">
        <v>45291</v>
      </c>
    </row>
    <row r="29412" spans="1:11" x14ac:dyDescent="0.25">
      <c r="A29412">
        <v>2023</v>
      </c>
      <c r="B29412" s="2">
        <v>45108</v>
      </c>
      <c r="C29412" s="2">
        <v>45291</v>
      </c>
      <c r="D29412" t="s">
        <v>64</v>
      </c>
      <c r="F29412" t="s">
        <v>38</v>
      </c>
      <c r="G29412" s="3" t="s">
        <v>29924</v>
      </c>
      <c r="H29412" s="3">
        <v>1252.8</v>
      </c>
      <c r="I29412" t="s">
        <v>41617</v>
      </c>
      <c r="J29412" s="2">
        <v>45307</v>
      </c>
      <c r="K29412" s="2">
        <v>45291</v>
      </c>
    </row>
    <row r="29413" spans="1:11" x14ac:dyDescent="0.25">
      <c r="A29413">
        <v>2023</v>
      </c>
      <c r="B29413" s="2">
        <v>45108</v>
      </c>
      <c r="C29413" s="2">
        <v>45291</v>
      </c>
      <c r="D29413" t="s">
        <v>64</v>
      </c>
      <c r="F29413" t="s">
        <v>38</v>
      </c>
      <c r="G29413" s="3" t="s">
        <v>29925</v>
      </c>
      <c r="H29413" s="3">
        <v>1252.8</v>
      </c>
      <c r="I29413" t="s">
        <v>41617</v>
      </c>
      <c r="J29413" s="2">
        <v>45307</v>
      </c>
      <c r="K29413" s="2">
        <v>45291</v>
      </c>
    </row>
    <row r="29414" spans="1:11" x14ac:dyDescent="0.25">
      <c r="A29414">
        <v>2023</v>
      </c>
      <c r="B29414" s="2">
        <v>45108</v>
      </c>
      <c r="C29414" s="2">
        <v>45291</v>
      </c>
      <c r="D29414" t="s">
        <v>64</v>
      </c>
      <c r="F29414" t="s">
        <v>38</v>
      </c>
      <c r="G29414" s="3" t="s">
        <v>29926</v>
      </c>
      <c r="H29414" s="3">
        <v>1252.8</v>
      </c>
      <c r="I29414" t="s">
        <v>41617</v>
      </c>
      <c r="J29414" s="2">
        <v>45307</v>
      </c>
      <c r="K29414" s="2">
        <v>45291</v>
      </c>
    </row>
    <row r="29415" spans="1:11" x14ac:dyDescent="0.25">
      <c r="A29415">
        <v>2023</v>
      </c>
      <c r="B29415" s="2">
        <v>45108</v>
      </c>
      <c r="C29415" s="2">
        <v>45291</v>
      </c>
      <c r="D29415" t="s">
        <v>64</v>
      </c>
      <c r="F29415" t="s">
        <v>38</v>
      </c>
      <c r="G29415" s="3" t="s">
        <v>29927</v>
      </c>
      <c r="H29415" s="3">
        <v>1252.8</v>
      </c>
      <c r="I29415" t="s">
        <v>41617</v>
      </c>
      <c r="J29415" s="2">
        <v>45307</v>
      </c>
      <c r="K29415" s="2">
        <v>45291</v>
      </c>
    </row>
    <row r="29416" spans="1:11" x14ac:dyDescent="0.25">
      <c r="A29416">
        <v>2023</v>
      </c>
      <c r="B29416" s="2">
        <v>45108</v>
      </c>
      <c r="C29416" s="2">
        <v>45291</v>
      </c>
      <c r="D29416" t="s">
        <v>64</v>
      </c>
      <c r="F29416" t="s">
        <v>38</v>
      </c>
      <c r="G29416" s="3" t="s">
        <v>29928</v>
      </c>
      <c r="H29416" s="3">
        <v>1252.8</v>
      </c>
      <c r="I29416" t="s">
        <v>41617</v>
      </c>
      <c r="J29416" s="2">
        <v>45307</v>
      </c>
      <c r="K29416" s="2">
        <v>45291</v>
      </c>
    </row>
    <row r="29417" spans="1:11" x14ac:dyDescent="0.25">
      <c r="A29417">
        <v>2023</v>
      </c>
      <c r="B29417" s="2">
        <v>45108</v>
      </c>
      <c r="C29417" s="2">
        <v>45291</v>
      </c>
      <c r="D29417" t="s">
        <v>64</v>
      </c>
      <c r="F29417" t="s">
        <v>38</v>
      </c>
      <c r="G29417" s="3" t="s">
        <v>29929</v>
      </c>
      <c r="H29417" s="3">
        <v>1252.8</v>
      </c>
      <c r="I29417" t="s">
        <v>41617</v>
      </c>
      <c r="J29417" s="2">
        <v>45307</v>
      </c>
      <c r="K29417" s="2">
        <v>45291</v>
      </c>
    </row>
    <row r="29418" spans="1:11" x14ac:dyDescent="0.25">
      <c r="A29418">
        <v>2023</v>
      </c>
      <c r="B29418" s="2">
        <v>45108</v>
      </c>
      <c r="C29418" s="2">
        <v>45291</v>
      </c>
      <c r="D29418" t="s">
        <v>64</v>
      </c>
      <c r="F29418" t="s">
        <v>38</v>
      </c>
      <c r="G29418" s="3" t="s">
        <v>29930</v>
      </c>
      <c r="H29418" s="3">
        <v>1252.8</v>
      </c>
      <c r="I29418" t="s">
        <v>41617</v>
      </c>
      <c r="J29418" s="2">
        <v>45307</v>
      </c>
      <c r="K29418" s="2">
        <v>45291</v>
      </c>
    </row>
    <row r="29419" spans="1:11" x14ac:dyDescent="0.25">
      <c r="A29419">
        <v>2023</v>
      </c>
      <c r="B29419" s="2">
        <v>45108</v>
      </c>
      <c r="C29419" s="2">
        <v>45291</v>
      </c>
      <c r="D29419" t="s">
        <v>64</v>
      </c>
      <c r="F29419" t="s">
        <v>38</v>
      </c>
      <c r="G29419" s="3" t="s">
        <v>29931</v>
      </c>
      <c r="H29419" s="3">
        <v>1252.8</v>
      </c>
      <c r="I29419" t="s">
        <v>41617</v>
      </c>
      <c r="J29419" s="2">
        <v>45307</v>
      </c>
      <c r="K29419" s="2">
        <v>45291</v>
      </c>
    </row>
    <row r="29420" spans="1:11" x14ac:dyDescent="0.25">
      <c r="A29420">
        <v>2023</v>
      </c>
      <c r="B29420" s="2">
        <v>45108</v>
      </c>
      <c r="C29420" s="2">
        <v>45291</v>
      </c>
      <c r="D29420" t="s">
        <v>64</v>
      </c>
      <c r="F29420" t="s">
        <v>38</v>
      </c>
      <c r="G29420" s="3" t="s">
        <v>29932</v>
      </c>
      <c r="H29420" s="3">
        <v>1252.8</v>
      </c>
      <c r="I29420" t="s">
        <v>41617</v>
      </c>
      <c r="J29420" s="2">
        <v>45307</v>
      </c>
      <c r="K29420" s="2">
        <v>45291</v>
      </c>
    </row>
    <row r="29421" spans="1:11" x14ac:dyDescent="0.25">
      <c r="A29421">
        <v>2023</v>
      </c>
      <c r="B29421" s="2">
        <v>45108</v>
      </c>
      <c r="C29421" s="2">
        <v>45291</v>
      </c>
      <c r="D29421" t="s">
        <v>64</v>
      </c>
      <c r="F29421" t="s">
        <v>38</v>
      </c>
      <c r="G29421" s="3" t="s">
        <v>29933</v>
      </c>
      <c r="H29421" s="3">
        <v>1252.8</v>
      </c>
      <c r="I29421" t="s">
        <v>41617</v>
      </c>
      <c r="J29421" s="2">
        <v>45307</v>
      </c>
      <c r="K29421" s="2">
        <v>45291</v>
      </c>
    </row>
    <row r="29422" spans="1:11" x14ac:dyDescent="0.25">
      <c r="A29422">
        <v>2023</v>
      </c>
      <c r="B29422" s="2">
        <v>45108</v>
      </c>
      <c r="C29422" s="2">
        <v>45291</v>
      </c>
      <c r="D29422" t="s">
        <v>64</v>
      </c>
      <c r="F29422" t="s">
        <v>38</v>
      </c>
      <c r="G29422" s="3" t="s">
        <v>29934</v>
      </c>
      <c r="H29422" s="3">
        <v>1252.8</v>
      </c>
      <c r="I29422" t="s">
        <v>41617</v>
      </c>
      <c r="J29422" s="2">
        <v>45307</v>
      </c>
      <c r="K29422" s="2">
        <v>45291</v>
      </c>
    </row>
    <row r="29423" spans="1:11" x14ac:dyDescent="0.25">
      <c r="A29423">
        <v>2023</v>
      </c>
      <c r="B29423" s="2">
        <v>45108</v>
      </c>
      <c r="C29423" s="2">
        <v>45291</v>
      </c>
      <c r="D29423" t="s">
        <v>64</v>
      </c>
      <c r="F29423" t="s">
        <v>38</v>
      </c>
      <c r="G29423" s="3" t="s">
        <v>29935</v>
      </c>
      <c r="H29423" s="3">
        <v>1252.8</v>
      </c>
      <c r="I29423" t="s">
        <v>41617</v>
      </c>
      <c r="J29423" s="2">
        <v>45307</v>
      </c>
      <c r="K29423" s="2">
        <v>45291</v>
      </c>
    </row>
    <row r="29424" spans="1:11" x14ac:dyDescent="0.25">
      <c r="A29424">
        <v>2023</v>
      </c>
      <c r="B29424" s="2">
        <v>45108</v>
      </c>
      <c r="C29424" s="2">
        <v>45291</v>
      </c>
      <c r="D29424" t="s">
        <v>64</v>
      </c>
      <c r="F29424" t="s">
        <v>38</v>
      </c>
      <c r="G29424" s="3" t="s">
        <v>29936</v>
      </c>
      <c r="H29424" s="3">
        <v>1252.8</v>
      </c>
      <c r="I29424" t="s">
        <v>41617</v>
      </c>
      <c r="J29424" s="2">
        <v>45307</v>
      </c>
      <c r="K29424" s="2">
        <v>45291</v>
      </c>
    </row>
    <row r="29425" spans="1:11" x14ac:dyDescent="0.25">
      <c r="A29425">
        <v>2023</v>
      </c>
      <c r="B29425" s="2">
        <v>45108</v>
      </c>
      <c r="C29425" s="2">
        <v>45291</v>
      </c>
      <c r="D29425" t="s">
        <v>64</v>
      </c>
      <c r="F29425" t="s">
        <v>38</v>
      </c>
      <c r="G29425" s="3" t="s">
        <v>29937</v>
      </c>
      <c r="H29425" s="3">
        <v>1252.8</v>
      </c>
      <c r="I29425" t="s">
        <v>41617</v>
      </c>
      <c r="J29425" s="2">
        <v>45307</v>
      </c>
      <c r="K29425" s="2">
        <v>45291</v>
      </c>
    </row>
    <row r="29426" spans="1:11" x14ac:dyDescent="0.25">
      <c r="A29426">
        <v>2023</v>
      </c>
      <c r="B29426" s="2">
        <v>45108</v>
      </c>
      <c r="C29426" s="2">
        <v>45291</v>
      </c>
      <c r="D29426" t="s">
        <v>64</v>
      </c>
      <c r="F29426" t="s">
        <v>38</v>
      </c>
      <c r="G29426" s="3" t="s">
        <v>29938</v>
      </c>
      <c r="H29426" s="3">
        <v>1252.8</v>
      </c>
      <c r="I29426" t="s">
        <v>41617</v>
      </c>
      <c r="J29426" s="2">
        <v>45307</v>
      </c>
      <c r="K29426" s="2">
        <v>45291</v>
      </c>
    </row>
    <row r="29427" spans="1:11" x14ac:dyDescent="0.25">
      <c r="A29427">
        <v>2023</v>
      </c>
      <c r="B29427" s="2">
        <v>45108</v>
      </c>
      <c r="C29427" s="2">
        <v>45291</v>
      </c>
      <c r="D29427" t="s">
        <v>64</v>
      </c>
      <c r="F29427" t="s">
        <v>38</v>
      </c>
      <c r="G29427" s="3" t="s">
        <v>29939</v>
      </c>
      <c r="H29427" s="3">
        <v>1252.8</v>
      </c>
      <c r="I29427" t="s">
        <v>41617</v>
      </c>
      <c r="J29427" s="2">
        <v>45307</v>
      </c>
      <c r="K29427" s="2">
        <v>45291</v>
      </c>
    </row>
    <row r="29428" spans="1:11" x14ac:dyDescent="0.25">
      <c r="A29428">
        <v>2023</v>
      </c>
      <c r="B29428" s="2">
        <v>45108</v>
      </c>
      <c r="C29428" s="2">
        <v>45291</v>
      </c>
      <c r="D29428" t="s">
        <v>64</v>
      </c>
      <c r="F29428" t="s">
        <v>38</v>
      </c>
      <c r="G29428" s="3" t="s">
        <v>29940</v>
      </c>
      <c r="H29428" s="3">
        <v>1252.8</v>
      </c>
      <c r="I29428" t="s">
        <v>41617</v>
      </c>
      <c r="J29428" s="2">
        <v>45307</v>
      </c>
      <c r="K29428" s="2">
        <v>45291</v>
      </c>
    </row>
    <row r="29429" spans="1:11" x14ac:dyDescent="0.25">
      <c r="A29429">
        <v>2023</v>
      </c>
      <c r="B29429" s="2">
        <v>45108</v>
      </c>
      <c r="C29429" s="2">
        <v>45291</v>
      </c>
      <c r="D29429" t="s">
        <v>64</v>
      </c>
      <c r="F29429" t="s">
        <v>38</v>
      </c>
      <c r="G29429" s="3" t="s">
        <v>29941</v>
      </c>
      <c r="H29429" s="3">
        <v>1252.8</v>
      </c>
      <c r="I29429" t="s">
        <v>41617</v>
      </c>
      <c r="J29429" s="2">
        <v>45307</v>
      </c>
      <c r="K29429" s="2">
        <v>45291</v>
      </c>
    </row>
    <row r="29430" spans="1:11" x14ac:dyDescent="0.25">
      <c r="A29430">
        <v>2023</v>
      </c>
      <c r="B29430" s="2">
        <v>45108</v>
      </c>
      <c r="C29430" s="2">
        <v>45291</v>
      </c>
      <c r="D29430" t="s">
        <v>64</v>
      </c>
      <c r="F29430" t="s">
        <v>38</v>
      </c>
      <c r="G29430" s="3" t="s">
        <v>29942</v>
      </c>
      <c r="H29430" s="3">
        <v>1252.8</v>
      </c>
      <c r="I29430" t="s">
        <v>41617</v>
      </c>
      <c r="J29430" s="2">
        <v>45307</v>
      </c>
      <c r="K29430" s="2">
        <v>45291</v>
      </c>
    </row>
    <row r="29431" spans="1:11" x14ac:dyDescent="0.25">
      <c r="A29431">
        <v>2023</v>
      </c>
      <c r="B29431" s="2">
        <v>45108</v>
      </c>
      <c r="C29431" s="2">
        <v>45291</v>
      </c>
      <c r="D29431" t="s">
        <v>64</v>
      </c>
      <c r="F29431" t="s">
        <v>38</v>
      </c>
      <c r="G29431" s="3" t="s">
        <v>29943</v>
      </c>
      <c r="H29431" s="3">
        <v>1252.8</v>
      </c>
      <c r="I29431" t="s">
        <v>41617</v>
      </c>
      <c r="J29431" s="2">
        <v>45307</v>
      </c>
      <c r="K29431" s="2">
        <v>45291</v>
      </c>
    </row>
    <row r="29432" spans="1:11" x14ac:dyDescent="0.25">
      <c r="A29432">
        <v>2023</v>
      </c>
      <c r="B29432" s="2">
        <v>45108</v>
      </c>
      <c r="C29432" s="2">
        <v>45291</v>
      </c>
      <c r="D29432" t="s">
        <v>64</v>
      </c>
      <c r="F29432" t="s">
        <v>38</v>
      </c>
      <c r="G29432" s="3" t="s">
        <v>29944</v>
      </c>
      <c r="H29432" s="3">
        <v>1252.8</v>
      </c>
      <c r="I29432" t="s">
        <v>41617</v>
      </c>
      <c r="J29432" s="2">
        <v>45307</v>
      </c>
      <c r="K29432" s="2">
        <v>45291</v>
      </c>
    </row>
    <row r="29433" spans="1:11" x14ac:dyDescent="0.25">
      <c r="A29433">
        <v>2023</v>
      </c>
      <c r="B29433" s="2">
        <v>45108</v>
      </c>
      <c r="C29433" s="2">
        <v>45291</v>
      </c>
      <c r="D29433" t="s">
        <v>64</v>
      </c>
      <c r="F29433" t="s">
        <v>38</v>
      </c>
      <c r="G29433" s="3" t="s">
        <v>29945</v>
      </c>
      <c r="H29433" s="3">
        <v>1252.8</v>
      </c>
      <c r="I29433" t="s">
        <v>41617</v>
      </c>
      <c r="J29433" s="2">
        <v>45307</v>
      </c>
      <c r="K29433" s="2">
        <v>45291</v>
      </c>
    </row>
    <row r="29434" spans="1:11" x14ac:dyDescent="0.25">
      <c r="A29434">
        <v>2023</v>
      </c>
      <c r="B29434" s="2">
        <v>45108</v>
      </c>
      <c r="C29434" s="2">
        <v>45291</v>
      </c>
      <c r="D29434" t="s">
        <v>64</v>
      </c>
      <c r="F29434" t="s">
        <v>38</v>
      </c>
      <c r="G29434" s="3" t="s">
        <v>29946</v>
      </c>
      <c r="H29434" s="3">
        <v>1252.8</v>
      </c>
      <c r="I29434" t="s">
        <v>41617</v>
      </c>
      <c r="J29434" s="2">
        <v>45307</v>
      </c>
      <c r="K29434" s="2">
        <v>45291</v>
      </c>
    </row>
    <row r="29435" spans="1:11" x14ac:dyDescent="0.25">
      <c r="A29435">
        <v>2023</v>
      </c>
      <c r="B29435" s="2">
        <v>45108</v>
      </c>
      <c r="C29435" s="2">
        <v>45291</v>
      </c>
      <c r="D29435" t="s">
        <v>64</v>
      </c>
      <c r="F29435" t="s">
        <v>38</v>
      </c>
      <c r="G29435" s="3" t="s">
        <v>29947</v>
      </c>
      <c r="H29435" s="3">
        <v>1252.8</v>
      </c>
      <c r="I29435" t="s">
        <v>41617</v>
      </c>
      <c r="J29435" s="2">
        <v>45307</v>
      </c>
      <c r="K29435" s="2">
        <v>45291</v>
      </c>
    </row>
    <row r="29436" spans="1:11" x14ac:dyDescent="0.25">
      <c r="A29436">
        <v>2023</v>
      </c>
      <c r="B29436" s="2">
        <v>45108</v>
      </c>
      <c r="C29436" s="2">
        <v>45291</v>
      </c>
      <c r="D29436" t="s">
        <v>64</v>
      </c>
      <c r="F29436" t="s">
        <v>38</v>
      </c>
      <c r="G29436" s="3" t="s">
        <v>29948</v>
      </c>
      <c r="H29436" s="3">
        <v>1252.8</v>
      </c>
      <c r="I29436" t="s">
        <v>41617</v>
      </c>
      <c r="J29436" s="2">
        <v>45307</v>
      </c>
      <c r="K29436" s="2">
        <v>45291</v>
      </c>
    </row>
    <row r="29437" spans="1:11" x14ac:dyDescent="0.25">
      <c r="A29437">
        <v>2023</v>
      </c>
      <c r="B29437" s="2">
        <v>45108</v>
      </c>
      <c r="C29437" s="2">
        <v>45291</v>
      </c>
      <c r="D29437" t="s">
        <v>64</v>
      </c>
      <c r="F29437" t="s">
        <v>38</v>
      </c>
      <c r="G29437" s="3" t="s">
        <v>29949</v>
      </c>
      <c r="H29437" s="3">
        <v>1252.8</v>
      </c>
      <c r="I29437" t="s">
        <v>41617</v>
      </c>
      <c r="J29437" s="2">
        <v>45307</v>
      </c>
      <c r="K29437" s="2">
        <v>45291</v>
      </c>
    </row>
    <row r="29438" spans="1:11" x14ac:dyDescent="0.25">
      <c r="A29438">
        <v>2023</v>
      </c>
      <c r="B29438" s="2">
        <v>45108</v>
      </c>
      <c r="C29438" s="2">
        <v>45291</v>
      </c>
      <c r="D29438" t="s">
        <v>64</v>
      </c>
      <c r="F29438" t="s">
        <v>38</v>
      </c>
      <c r="G29438" s="3" t="s">
        <v>29950</v>
      </c>
      <c r="H29438" s="3">
        <v>1252.8</v>
      </c>
      <c r="I29438" t="s">
        <v>41617</v>
      </c>
      <c r="J29438" s="2">
        <v>45307</v>
      </c>
      <c r="K29438" s="2">
        <v>45291</v>
      </c>
    </row>
    <row r="29439" spans="1:11" x14ac:dyDescent="0.25">
      <c r="A29439">
        <v>2023</v>
      </c>
      <c r="B29439" s="2">
        <v>45108</v>
      </c>
      <c r="C29439" s="2">
        <v>45291</v>
      </c>
      <c r="D29439" t="s">
        <v>64</v>
      </c>
      <c r="F29439" t="s">
        <v>38</v>
      </c>
      <c r="G29439" s="3" t="s">
        <v>29951</v>
      </c>
      <c r="H29439" s="3">
        <v>1252.8</v>
      </c>
      <c r="I29439" t="s">
        <v>41617</v>
      </c>
      <c r="J29439" s="2">
        <v>45307</v>
      </c>
      <c r="K29439" s="2">
        <v>45291</v>
      </c>
    </row>
    <row r="29440" spans="1:11" x14ac:dyDescent="0.25">
      <c r="A29440">
        <v>2023</v>
      </c>
      <c r="B29440" s="2">
        <v>45108</v>
      </c>
      <c r="C29440" s="2">
        <v>45291</v>
      </c>
      <c r="D29440" t="s">
        <v>64</v>
      </c>
      <c r="F29440" t="s">
        <v>38</v>
      </c>
      <c r="G29440" s="3" t="s">
        <v>29952</v>
      </c>
      <c r="H29440" s="3">
        <v>1252.8</v>
      </c>
      <c r="I29440" t="s">
        <v>41617</v>
      </c>
      <c r="J29440" s="2">
        <v>45307</v>
      </c>
      <c r="K29440" s="2">
        <v>45291</v>
      </c>
    </row>
    <row r="29441" spans="1:11" x14ac:dyDescent="0.25">
      <c r="A29441">
        <v>2023</v>
      </c>
      <c r="B29441" s="2">
        <v>45108</v>
      </c>
      <c r="C29441" s="2">
        <v>45291</v>
      </c>
      <c r="D29441" t="s">
        <v>64</v>
      </c>
      <c r="F29441" t="s">
        <v>38</v>
      </c>
      <c r="G29441" s="3" t="s">
        <v>29953</v>
      </c>
      <c r="H29441" s="3">
        <v>1252.8</v>
      </c>
      <c r="I29441" t="s">
        <v>41617</v>
      </c>
      <c r="J29441" s="2">
        <v>45307</v>
      </c>
      <c r="K29441" s="2">
        <v>45291</v>
      </c>
    </row>
    <row r="29442" spans="1:11" x14ac:dyDescent="0.25">
      <c r="A29442">
        <v>2023</v>
      </c>
      <c r="B29442" s="2">
        <v>45108</v>
      </c>
      <c r="C29442" s="2">
        <v>45291</v>
      </c>
      <c r="D29442" t="s">
        <v>64</v>
      </c>
      <c r="F29442" t="s">
        <v>38</v>
      </c>
      <c r="G29442" s="3" t="s">
        <v>29954</v>
      </c>
      <c r="H29442" s="3">
        <v>1252.8</v>
      </c>
      <c r="I29442" t="s">
        <v>41617</v>
      </c>
      <c r="J29442" s="2">
        <v>45307</v>
      </c>
      <c r="K29442" s="2">
        <v>45291</v>
      </c>
    </row>
    <row r="29443" spans="1:11" x14ac:dyDescent="0.25">
      <c r="A29443">
        <v>2023</v>
      </c>
      <c r="B29443" s="2">
        <v>45108</v>
      </c>
      <c r="C29443" s="2">
        <v>45291</v>
      </c>
      <c r="D29443" t="s">
        <v>64</v>
      </c>
      <c r="F29443" t="s">
        <v>38</v>
      </c>
      <c r="G29443" s="3" t="s">
        <v>29955</v>
      </c>
      <c r="H29443" s="3">
        <v>1856</v>
      </c>
      <c r="I29443" t="s">
        <v>41617</v>
      </c>
      <c r="J29443" s="2">
        <v>45307</v>
      </c>
      <c r="K29443" s="2">
        <v>45291</v>
      </c>
    </row>
    <row r="29444" spans="1:11" x14ac:dyDescent="0.25">
      <c r="A29444">
        <v>2023</v>
      </c>
      <c r="B29444" s="2">
        <v>45108</v>
      </c>
      <c r="C29444" s="2">
        <v>45291</v>
      </c>
      <c r="D29444" t="s">
        <v>64</v>
      </c>
      <c r="F29444" t="s">
        <v>38</v>
      </c>
      <c r="G29444" s="3" t="s">
        <v>29956</v>
      </c>
      <c r="H29444" s="3">
        <v>1856</v>
      </c>
      <c r="I29444" t="s">
        <v>41617</v>
      </c>
      <c r="J29444" s="2">
        <v>45307</v>
      </c>
      <c r="K29444" s="2">
        <v>45291</v>
      </c>
    </row>
    <row r="29445" spans="1:11" x14ac:dyDescent="0.25">
      <c r="A29445">
        <v>2023</v>
      </c>
      <c r="B29445" s="2">
        <v>45108</v>
      </c>
      <c r="C29445" s="2">
        <v>45291</v>
      </c>
      <c r="D29445" t="s">
        <v>64</v>
      </c>
      <c r="F29445" t="s">
        <v>38</v>
      </c>
      <c r="G29445" s="3" t="s">
        <v>29957</v>
      </c>
      <c r="H29445" s="3">
        <v>1856</v>
      </c>
      <c r="I29445" t="s">
        <v>41617</v>
      </c>
      <c r="J29445" s="2">
        <v>45307</v>
      </c>
      <c r="K29445" s="2">
        <v>45291</v>
      </c>
    </row>
    <row r="29446" spans="1:11" x14ac:dyDescent="0.25">
      <c r="A29446">
        <v>2023</v>
      </c>
      <c r="B29446" s="2">
        <v>45108</v>
      </c>
      <c r="C29446" s="2">
        <v>45291</v>
      </c>
      <c r="D29446" t="s">
        <v>64</v>
      </c>
      <c r="F29446" t="s">
        <v>38</v>
      </c>
      <c r="G29446" s="3" t="s">
        <v>29958</v>
      </c>
      <c r="H29446" s="3">
        <v>1856</v>
      </c>
      <c r="I29446" t="s">
        <v>41617</v>
      </c>
      <c r="J29446" s="2">
        <v>45307</v>
      </c>
      <c r="K29446" s="2">
        <v>45291</v>
      </c>
    </row>
    <row r="29447" spans="1:11" x14ac:dyDescent="0.25">
      <c r="A29447">
        <v>2023</v>
      </c>
      <c r="B29447" s="2">
        <v>45108</v>
      </c>
      <c r="C29447" s="2">
        <v>45291</v>
      </c>
      <c r="D29447" t="s">
        <v>64</v>
      </c>
      <c r="F29447" t="s">
        <v>38</v>
      </c>
      <c r="G29447" s="3" t="s">
        <v>29959</v>
      </c>
      <c r="H29447" s="3">
        <v>1856</v>
      </c>
      <c r="I29447" t="s">
        <v>41617</v>
      </c>
      <c r="J29447" s="2">
        <v>45307</v>
      </c>
      <c r="K29447" s="2">
        <v>45291</v>
      </c>
    </row>
    <row r="29448" spans="1:11" x14ac:dyDescent="0.25">
      <c r="A29448">
        <v>2023</v>
      </c>
      <c r="B29448" s="2">
        <v>45108</v>
      </c>
      <c r="C29448" s="2">
        <v>45291</v>
      </c>
      <c r="D29448" t="s">
        <v>64</v>
      </c>
      <c r="F29448" t="s">
        <v>38</v>
      </c>
      <c r="G29448" s="3" t="s">
        <v>29960</v>
      </c>
      <c r="H29448" s="3">
        <v>1856</v>
      </c>
      <c r="I29448" t="s">
        <v>41617</v>
      </c>
      <c r="J29448" s="2">
        <v>45307</v>
      </c>
      <c r="K29448" s="2">
        <v>45291</v>
      </c>
    </row>
    <row r="29449" spans="1:11" x14ac:dyDescent="0.25">
      <c r="A29449">
        <v>2023</v>
      </c>
      <c r="B29449" s="2">
        <v>45108</v>
      </c>
      <c r="C29449" s="2">
        <v>45291</v>
      </c>
      <c r="D29449" t="s">
        <v>64</v>
      </c>
      <c r="F29449" t="s">
        <v>38</v>
      </c>
      <c r="G29449" s="3" t="s">
        <v>29961</v>
      </c>
      <c r="H29449" s="3">
        <v>1856</v>
      </c>
      <c r="I29449" t="s">
        <v>41617</v>
      </c>
      <c r="J29449" s="2">
        <v>45307</v>
      </c>
      <c r="K29449" s="2">
        <v>45291</v>
      </c>
    </row>
    <row r="29450" spans="1:11" x14ac:dyDescent="0.25">
      <c r="A29450">
        <v>2023</v>
      </c>
      <c r="B29450" s="2">
        <v>45108</v>
      </c>
      <c r="C29450" s="2">
        <v>45291</v>
      </c>
      <c r="D29450" t="s">
        <v>64</v>
      </c>
      <c r="F29450" t="s">
        <v>38</v>
      </c>
      <c r="G29450" s="3" t="s">
        <v>29962</v>
      </c>
      <c r="H29450" s="3">
        <v>1856</v>
      </c>
      <c r="I29450" t="s">
        <v>41617</v>
      </c>
      <c r="J29450" s="2">
        <v>45307</v>
      </c>
      <c r="K29450" s="2">
        <v>45291</v>
      </c>
    </row>
    <row r="29451" spans="1:11" x14ac:dyDescent="0.25">
      <c r="A29451">
        <v>2023</v>
      </c>
      <c r="B29451" s="2">
        <v>45108</v>
      </c>
      <c r="C29451" s="2">
        <v>45291</v>
      </c>
      <c r="D29451" t="s">
        <v>64</v>
      </c>
      <c r="F29451" t="s">
        <v>38</v>
      </c>
      <c r="G29451" s="3" t="s">
        <v>29963</v>
      </c>
      <c r="H29451" s="3">
        <v>1856</v>
      </c>
      <c r="I29451" t="s">
        <v>41617</v>
      </c>
      <c r="J29451" s="2">
        <v>45307</v>
      </c>
      <c r="K29451" s="2">
        <v>45291</v>
      </c>
    </row>
    <row r="29452" spans="1:11" x14ac:dyDescent="0.25">
      <c r="A29452">
        <v>2023</v>
      </c>
      <c r="B29452" s="2">
        <v>45108</v>
      </c>
      <c r="C29452" s="2">
        <v>45291</v>
      </c>
      <c r="D29452" t="s">
        <v>64</v>
      </c>
      <c r="F29452" t="s">
        <v>38</v>
      </c>
      <c r="G29452" s="3" t="s">
        <v>29964</v>
      </c>
      <c r="H29452" s="3">
        <v>1856</v>
      </c>
      <c r="I29452" t="s">
        <v>41617</v>
      </c>
      <c r="J29452" s="2">
        <v>45307</v>
      </c>
      <c r="K29452" s="2">
        <v>45291</v>
      </c>
    </row>
    <row r="29453" spans="1:11" x14ac:dyDescent="0.25">
      <c r="A29453">
        <v>2023</v>
      </c>
      <c r="B29453" s="2">
        <v>45108</v>
      </c>
      <c r="C29453" s="2">
        <v>45291</v>
      </c>
      <c r="D29453" t="s">
        <v>64</v>
      </c>
      <c r="F29453" t="s">
        <v>38</v>
      </c>
      <c r="G29453" s="3" t="s">
        <v>29965</v>
      </c>
      <c r="H29453" s="3">
        <v>1856</v>
      </c>
      <c r="I29453" t="s">
        <v>41617</v>
      </c>
      <c r="J29453" s="2">
        <v>45307</v>
      </c>
      <c r="K29453" s="2">
        <v>45291</v>
      </c>
    </row>
    <row r="29454" spans="1:11" x14ac:dyDescent="0.25">
      <c r="A29454">
        <v>2023</v>
      </c>
      <c r="B29454" s="2">
        <v>45108</v>
      </c>
      <c r="C29454" s="2">
        <v>45291</v>
      </c>
      <c r="D29454" t="s">
        <v>64</v>
      </c>
      <c r="F29454" t="s">
        <v>38</v>
      </c>
      <c r="G29454" s="3" t="s">
        <v>29966</v>
      </c>
      <c r="H29454" s="3">
        <v>1856</v>
      </c>
      <c r="I29454" t="s">
        <v>41617</v>
      </c>
      <c r="J29454" s="2">
        <v>45307</v>
      </c>
      <c r="K29454" s="2">
        <v>45291</v>
      </c>
    </row>
    <row r="29455" spans="1:11" x14ac:dyDescent="0.25">
      <c r="A29455">
        <v>2023</v>
      </c>
      <c r="B29455" s="2">
        <v>45108</v>
      </c>
      <c r="C29455" s="2">
        <v>45291</v>
      </c>
      <c r="D29455" t="s">
        <v>64</v>
      </c>
      <c r="F29455" t="s">
        <v>38</v>
      </c>
      <c r="G29455" s="3" t="s">
        <v>29967</v>
      </c>
      <c r="H29455" s="3">
        <v>1856</v>
      </c>
      <c r="I29455" t="s">
        <v>41617</v>
      </c>
      <c r="J29455" s="2">
        <v>45307</v>
      </c>
      <c r="K29455" s="2">
        <v>45291</v>
      </c>
    </row>
    <row r="29456" spans="1:11" x14ac:dyDescent="0.25">
      <c r="A29456">
        <v>2023</v>
      </c>
      <c r="B29456" s="2">
        <v>45108</v>
      </c>
      <c r="C29456" s="2">
        <v>45291</v>
      </c>
      <c r="D29456" t="s">
        <v>64</v>
      </c>
      <c r="F29456" t="s">
        <v>38</v>
      </c>
      <c r="G29456" s="3" t="s">
        <v>29968</v>
      </c>
      <c r="H29456" s="3">
        <v>1856</v>
      </c>
      <c r="I29456" t="s">
        <v>41617</v>
      </c>
      <c r="J29456" s="2">
        <v>45307</v>
      </c>
      <c r="K29456" s="2">
        <v>45291</v>
      </c>
    </row>
    <row r="29457" spans="1:11" x14ac:dyDescent="0.25">
      <c r="A29457">
        <v>2023</v>
      </c>
      <c r="B29457" s="2">
        <v>45108</v>
      </c>
      <c r="C29457" s="2">
        <v>45291</v>
      </c>
      <c r="D29457" t="s">
        <v>64</v>
      </c>
      <c r="F29457" t="s">
        <v>38</v>
      </c>
      <c r="G29457" s="3" t="s">
        <v>29969</v>
      </c>
      <c r="H29457" s="3">
        <v>1856</v>
      </c>
      <c r="I29457" t="s">
        <v>41617</v>
      </c>
      <c r="J29457" s="2">
        <v>45307</v>
      </c>
      <c r="K29457" s="2">
        <v>45291</v>
      </c>
    </row>
    <row r="29458" spans="1:11" x14ac:dyDescent="0.25">
      <c r="A29458">
        <v>2023</v>
      </c>
      <c r="B29458" s="2">
        <v>45108</v>
      </c>
      <c r="C29458" s="2">
        <v>45291</v>
      </c>
      <c r="D29458" t="s">
        <v>71</v>
      </c>
      <c r="F29458" t="s">
        <v>38</v>
      </c>
      <c r="G29458" s="3" t="s">
        <v>29970</v>
      </c>
      <c r="H29458" s="3">
        <v>7348.6</v>
      </c>
      <c r="I29458" t="s">
        <v>41617</v>
      </c>
      <c r="J29458" s="2">
        <v>45307</v>
      </c>
      <c r="K29458" s="2">
        <v>45291</v>
      </c>
    </row>
    <row r="29459" spans="1:11" x14ac:dyDescent="0.25">
      <c r="A29459">
        <v>2023</v>
      </c>
      <c r="B29459" s="2">
        <v>45108</v>
      </c>
      <c r="C29459" s="2">
        <v>45291</v>
      </c>
      <c r="D29459" t="s">
        <v>268</v>
      </c>
      <c r="F29459" t="s">
        <v>38</v>
      </c>
      <c r="G29459" s="3" t="s">
        <v>29971</v>
      </c>
      <c r="H29459" s="3">
        <v>135209.89000000001</v>
      </c>
      <c r="I29459" t="s">
        <v>41617</v>
      </c>
      <c r="J29459" s="2">
        <v>45307</v>
      </c>
      <c r="K29459" s="2">
        <v>45291</v>
      </c>
    </row>
    <row r="29460" spans="1:11" x14ac:dyDescent="0.25">
      <c r="A29460">
        <v>2023</v>
      </c>
      <c r="B29460" s="2">
        <v>45108</v>
      </c>
      <c r="C29460" s="2">
        <v>45291</v>
      </c>
      <c r="D29460" t="s">
        <v>268</v>
      </c>
      <c r="F29460" t="s">
        <v>38</v>
      </c>
      <c r="G29460" s="3" t="s">
        <v>29972</v>
      </c>
      <c r="H29460" s="3">
        <v>20232.72</v>
      </c>
      <c r="I29460" t="s">
        <v>41617</v>
      </c>
      <c r="J29460" s="2">
        <v>45307</v>
      </c>
      <c r="K29460" s="2">
        <v>45291</v>
      </c>
    </row>
    <row r="29461" spans="1:11" x14ac:dyDescent="0.25">
      <c r="A29461">
        <v>2023</v>
      </c>
      <c r="B29461" s="2">
        <v>45108</v>
      </c>
      <c r="C29461" s="2">
        <v>45291</v>
      </c>
      <c r="D29461" t="s">
        <v>268</v>
      </c>
      <c r="F29461" t="s">
        <v>38</v>
      </c>
      <c r="G29461" s="3" t="s">
        <v>29973</v>
      </c>
      <c r="H29461" s="3">
        <v>176259.39</v>
      </c>
      <c r="I29461" t="s">
        <v>41617</v>
      </c>
      <c r="J29461" s="2">
        <v>45307</v>
      </c>
      <c r="K29461" s="2">
        <v>45291</v>
      </c>
    </row>
    <row r="29462" spans="1:11" x14ac:dyDescent="0.25">
      <c r="A29462">
        <v>2023</v>
      </c>
      <c r="B29462" s="2">
        <v>45108</v>
      </c>
      <c r="C29462" s="2">
        <v>45291</v>
      </c>
      <c r="D29462" t="s">
        <v>269</v>
      </c>
      <c r="F29462" t="s">
        <v>38</v>
      </c>
      <c r="G29462" s="3" t="s">
        <v>29974</v>
      </c>
      <c r="H29462" s="3">
        <v>10805.63</v>
      </c>
      <c r="I29462" t="s">
        <v>41617</v>
      </c>
      <c r="J29462" s="2">
        <v>45307</v>
      </c>
      <c r="K29462" s="2">
        <v>45291</v>
      </c>
    </row>
    <row r="29463" spans="1:11" x14ac:dyDescent="0.25">
      <c r="A29463">
        <v>2023</v>
      </c>
      <c r="B29463" s="2">
        <v>45108</v>
      </c>
      <c r="C29463" s="2">
        <v>45291</v>
      </c>
      <c r="D29463" t="s">
        <v>269</v>
      </c>
      <c r="F29463" t="s">
        <v>38</v>
      </c>
      <c r="G29463" s="3" t="s">
        <v>29975</v>
      </c>
      <c r="H29463" s="3">
        <v>10805.63</v>
      </c>
      <c r="I29463" t="s">
        <v>41617</v>
      </c>
      <c r="J29463" s="2">
        <v>45307</v>
      </c>
      <c r="K29463" s="2">
        <v>45291</v>
      </c>
    </row>
    <row r="29464" spans="1:11" x14ac:dyDescent="0.25">
      <c r="A29464">
        <v>2023</v>
      </c>
      <c r="B29464" s="2">
        <v>45108</v>
      </c>
      <c r="C29464" s="2">
        <v>45291</v>
      </c>
      <c r="D29464" t="s">
        <v>269</v>
      </c>
      <c r="F29464" t="s">
        <v>38</v>
      </c>
      <c r="G29464" s="3" t="s">
        <v>29976</v>
      </c>
      <c r="H29464" s="3">
        <v>10805.63</v>
      </c>
      <c r="I29464" t="s">
        <v>41617</v>
      </c>
      <c r="J29464" s="2">
        <v>45307</v>
      </c>
      <c r="K29464" s="2">
        <v>45291</v>
      </c>
    </row>
    <row r="29465" spans="1:11" x14ac:dyDescent="0.25">
      <c r="A29465">
        <v>2023</v>
      </c>
      <c r="B29465" s="2">
        <v>45108</v>
      </c>
      <c r="C29465" s="2">
        <v>45291</v>
      </c>
      <c r="D29465" t="s">
        <v>269</v>
      </c>
      <c r="F29465" t="s">
        <v>38</v>
      </c>
      <c r="G29465" s="3" t="s">
        <v>29977</v>
      </c>
      <c r="H29465" s="3">
        <v>10805.63</v>
      </c>
      <c r="I29465" t="s">
        <v>41617</v>
      </c>
      <c r="J29465" s="2">
        <v>45307</v>
      </c>
      <c r="K29465" s="2">
        <v>45291</v>
      </c>
    </row>
    <row r="29466" spans="1:11" x14ac:dyDescent="0.25">
      <c r="A29466">
        <v>2023</v>
      </c>
      <c r="B29466" s="2">
        <v>45108</v>
      </c>
      <c r="C29466" s="2">
        <v>45291</v>
      </c>
      <c r="D29466" t="s">
        <v>269</v>
      </c>
      <c r="F29466" t="s">
        <v>38</v>
      </c>
      <c r="G29466" s="3" t="s">
        <v>29978</v>
      </c>
      <c r="H29466" s="3">
        <v>10805.63</v>
      </c>
      <c r="I29466" t="s">
        <v>41617</v>
      </c>
      <c r="J29466" s="2">
        <v>45307</v>
      </c>
      <c r="K29466" s="2">
        <v>45291</v>
      </c>
    </row>
    <row r="29467" spans="1:11" x14ac:dyDescent="0.25">
      <c r="A29467">
        <v>2023</v>
      </c>
      <c r="B29467" s="2">
        <v>45108</v>
      </c>
      <c r="C29467" s="2">
        <v>45291</v>
      </c>
      <c r="D29467" t="s">
        <v>269</v>
      </c>
      <c r="F29467" t="s">
        <v>38</v>
      </c>
      <c r="G29467" s="3" t="s">
        <v>29979</v>
      </c>
      <c r="H29467" s="3">
        <v>10805.63</v>
      </c>
      <c r="I29467" t="s">
        <v>41617</v>
      </c>
      <c r="J29467" s="2">
        <v>45307</v>
      </c>
      <c r="K29467" s="2">
        <v>45291</v>
      </c>
    </row>
    <row r="29468" spans="1:11" x14ac:dyDescent="0.25">
      <c r="A29468">
        <v>2023</v>
      </c>
      <c r="B29468" s="2">
        <v>45108</v>
      </c>
      <c r="C29468" s="2">
        <v>45291</v>
      </c>
      <c r="D29468" t="s">
        <v>269</v>
      </c>
      <c r="F29468" t="s">
        <v>38</v>
      </c>
      <c r="G29468" s="3" t="s">
        <v>29980</v>
      </c>
      <c r="H29468" s="3">
        <v>10805.63</v>
      </c>
      <c r="I29468" t="s">
        <v>41617</v>
      </c>
      <c r="J29468" s="2">
        <v>45307</v>
      </c>
      <c r="K29468" s="2">
        <v>45291</v>
      </c>
    </row>
    <row r="29469" spans="1:11" x14ac:dyDescent="0.25">
      <c r="A29469">
        <v>2023</v>
      </c>
      <c r="B29469" s="2">
        <v>45108</v>
      </c>
      <c r="C29469" s="2">
        <v>45291</v>
      </c>
      <c r="D29469" t="s">
        <v>269</v>
      </c>
      <c r="F29469" t="s">
        <v>38</v>
      </c>
      <c r="G29469" s="3" t="s">
        <v>29981</v>
      </c>
      <c r="H29469" s="3">
        <v>10805.63</v>
      </c>
      <c r="I29469" t="s">
        <v>41617</v>
      </c>
      <c r="J29469" s="2">
        <v>45307</v>
      </c>
      <c r="K29469" s="2">
        <v>45291</v>
      </c>
    </row>
    <row r="29470" spans="1:11" x14ac:dyDescent="0.25">
      <c r="A29470">
        <v>2023</v>
      </c>
      <c r="B29470" s="2">
        <v>45108</v>
      </c>
      <c r="C29470" s="2">
        <v>45291</v>
      </c>
      <c r="D29470" t="s">
        <v>269</v>
      </c>
      <c r="F29470" t="s">
        <v>38</v>
      </c>
      <c r="G29470" s="3" t="s">
        <v>29982</v>
      </c>
      <c r="H29470" s="3">
        <v>10805.63</v>
      </c>
      <c r="I29470" t="s">
        <v>41617</v>
      </c>
      <c r="J29470" s="2">
        <v>45307</v>
      </c>
      <c r="K29470" s="2">
        <v>45291</v>
      </c>
    </row>
    <row r="29471" spans="1:11" x14ac:dyDescent="0.25">
      <c r="A29471">
        <v>2023</v>
      </c>
      <c r="B29471" s="2">
        <v>45108</v>
      </c>
      <c r="C29471" s="2">
        <v>45291</v>
      </c>
      <c r="D29471" t="s">
        <v>269</v>
      </c>
      <c r="F29471" t="s">
        <v>38</v>
      </c>
      <c r="G29471" s="3" t="s">
        <v>29983</v>
      </c>
      <c r="H29471" s="3">
        <v>10805.63</v>
      </c>
      <c r="I29471" t="s">
        <v>41617</v>
      </c>
      <c r="J29471" s="2">
        <v>45307</v>
      </c>
      <c r="K29471" s="2">
        <v>45291</v>
      </c>
    </row>
    <row r="29472" spans="1:11" x14ac:dyDescent="0.25">
      <c r="A29472">
        <v>2023</v>
      </c>
      <c r="B29472" s="2">
        <v>45108</v>
      </c>
      <c r="C29472" s="2">
        <v>45291</v>
      </c>
      <c r="D29472" t="s">
        <v>269</v>
      </c>
      <c r="F29472" t="s">
        <v>38</v>
      </c>
      <c r="G29472" s="3" t="s">
        <v>29984</v>
      </c>
      <c r="H29472" s="3">
        <v>10805.63</v>
      </c>
      <c r="I29472" t="s">
        <v>41617</v>
      </c>
      <c r="J29472" s="2">
        <v>45307</v>
      </c>
      <c r="K29472" s="2">
        <v>45291</v>
      </c>
    </row>
    <row r="29473" spans="1:11" x14ac:dyDescent="0.25">
      <c r="A29473">
        <v>2023</v>
      </c>
      <c r="B29473" s="2">
        <v>45108</v>
      </c>
      <c r="C29473" s="2">
        <v>45291</v>
      </c>
      <c r="D29473" t="s">
        <v>269</v>
      </c>
      <c r="F29473" t="s">
        <v>38</v>
      </c>
      <c r="G29473" s="3" t="s">
        <v>29985</v>
      </c>
      <c r="H29473" s="3">
        <v>10805.63</v>
      </c>
      <c r="I29473" t="s">
        <v>41617</v>
      </c>
      <c r="J29473" s="2">
        <v>45307</v>
      </c>
      <c r="K29473" s="2">
        <v>45291</v>
      </c>
    </row>
    <row r="29474" spans="1:11" x14ac:dyDescent="0.25">
      <c r="A29474">
        <v>2023</v>
      </c>
      <c r="B29474" s="2">
        <v>45108</v>
      </c>
      <c r="C29474" s="2">
        <v>45291</v>
      </c>
      <c r="D29474" t="s">
        <v>269</v>
      </c>
      <c r="F29474" t="s">
        <v>38</v>
      </c>
      <c r="G29474" s="3" t="s">
        <v>29986</v>
      </c>
      <c r="H29474" s="3">
        <v>10805.63</v>
      </c>
      <c r="I29474" t="s">
        <v>41617</v>
      </c>
      <c r="J29474" s="2">
        <v>45307</v>
      </c>
      <c r="K29474" s="2">
        <v>45291</v>
      </c>
    </row>
    <row r="29475" spans="1:11" x14ac:dyDescent="0.25">
      <c r="A29475">
        <v>2023</v>
      </c>
      <c r="B29475" s="2">
        <v>45108</v>
      </c>
      <c r="C29475" s="2">
        <v>45291</v>
      </c>
      <c r="D29475" t="s">
        <v>269</v>
      </c>
      <c r="F29475" t="s">
        <v>38</v>
      </c>
      <c r="G29475" s="3" t="s">
        <v>29987</v>
      </c>
      <c r="H29475" s="3">
        <v>10805.63</v>
      </c>
      <c r="I29475" t="s">
        <v>41617</v>
      </c>
      <c r="J29475" s="2">
        <v>45307</v>
      </c>
      <c r="K29475" s="2">
        <v>45291</v>
      </c>
    </row>
    <row r="29476" spans="1:11" x14ac:dyDescent="0.25">
      <c r="A29476">
        <v>2023</v>
      </c>
      <c r="B29476" s="2">
        <v>45108</v>
      </c>
      <c r="C29476" s="2">
        <v>45291</v>
      </c>
      <c r="D29476" t="s">
        <v>269</v>
      </c>
      <c r="F29476" t="s">
        <v>38</v>
      </c>
      <c r="G29476" s="3" t="s">
        <v>29988</v>
      </c>
      <c r="H29476" s="3">
        <v>10805.63</v>
      </c>
      <c r="I29476" t="s">
        <v>41617</v>
      </c>
      <c r="J29476" s="2">
        <v>45307</v>
      </c>
      <c r="K29476" s="2">
        <v>45291</v>
      </c>
    </row>
    <row r="29477" spans="1:11" x14ac:dyDescent="0.25">
      <c r="A29477">
        <v>2023</v>
      </c>
      <c r="B29477" s="2">
        <v>45108</v>
      </c>
      <c r="C29477" s="2">
        <v>45291</v>
      </c>
      <c r="D29477" t="s">
        <v>269</v>
      </c>
      <c r="F29477" t="s">
        <v>38</v>
      </c>
      <c r="G29477" s="3" t="s">
        <v>29989</v>
      </c>
      <c r="H29477" s="3">
        <v>10805.63</v>
      </c>
      <c r="I29477" t="s">
        <v>41617</v>
      </c>
      <c r="J29477" s="2">
        <v>45307</v>
      </c>
      <c r="K29477" s="2">
        <v>45291</v>
      </c>
    </row>
    <row r="29478" spans="1:11" x14ac:dyDescent="0.25">
      <c r="A29478">
        <v>2023</v>
      </c>
      <c r="B29478" s="2">
        <v>45108</v>
      </c>
      <c r="C29478" s="2">
        <v>45291</v>
      </c>
      <c r="D29478" t="s">
        <v>269</v>
      </c>
      <c r="F29478" t="s">
        <v>38</v>
      </c>
      <c r="G29478" s="3" t="s">
        <v>29990</v>
      </c>
      <c r="H29478" s="3">
        <v>10805.63</v>
      </c>
      <c r="I29478" t="s">
        <v>41617</v>
      </c>
      <c r="J29478" s="2">
        <v>45307</v>
      </c>
      <c r="K29478" s="2">
        <v>45291</v>
      </c>
    </row>
    <row r="29479" spans="1:11" x14ac:dyDescent="0.25">
      <c r="A29479">
        <v>2023</v>
      </c>
      <c r="B29479" s="2">
        <v>45108</v>
      </c>
      <c r="C29479" s="2">
        <v>45291</v>
      </c>
      <c r="D29479" t="s">
        <v>269</v>
      </c>
      <c r="F29479" t="s">
        <v>38</v>
      </c>
      <c r="G29479" s="3" t="s">
        <v>29991</v>
      </c>
      <c r="H29479" s="3">
        <v>10805.63</v>
      </c>
      <c r="I29479" t="s">
        <v>41617</v>
      </c>
      <c r="J29479" s="2">
        <v>45307</v>
      </c>
      <c r="K29479" s="2">
        <v>45291</v>
      </c>
    </row>
    <row r="29480" spans="1:11" x14ac:dyDescent="0.25">
      <c r="A29480">
        <v>2023</v>
      </c>
      <c r="B29480" s="2">
        <v>45108</v>
      </c>
      <c r="C29480" s="2">
        <v>45291</v>
      </c>
      <c r="D29480" t="s">
        <v>269</v>
      </c>
      <c r="F29480" t="s">
        <v>38</v>
      </c>
      <c r="G29480" s="3" t="s">
        <v>29992</v>
      </c>
      <c r="H29480" s="3">
        <v>10805.63</v>
      </c>
      <c r="I29480" t="s">
        <v>41617</v>
      </c>
      <c r="J29480" s="2">
        <v>45307</v>
      </c>
      <c r="K29480" s="2">
        <v>45291</v>
      </c>
    </row>
    <row r="29481" spans="1:11" x14ac:dyDescent="0.25">
      <c r="A29481">
        <v>2023</v>
      </c>
      <c r="B29481" s="2">
        <v>45108</v>
      </c>
      <c r="C29481" s="2">
        <v>45291</v>
      </c>
      <c r="D29481" t="s">
        <v>269</v>
      </c>
      <c r="F29481" t="s">
        <v>38</v>
      </c>
      <c r="G29481" s="3" t="s">
        <v>29993</v>
      </c>
      <c r="H29481" s="3">
        <v>10805.63</v>
      </c>
      <c r="I29481" t="s">
        <v>41617</v>
      </c>
      <c r="J29481" s="2">
        <v>45307</v>
      </c>
      <c r="K29481" s="2">
        <v>45291</v>
      </c>
    </row>
    <row r="29482" spans="1:11" x14ac:dyDescent="0.25">
      <c r="A29482">
        <v>2023</v>
      </c>
      <c r="B29482" s="2">
        <v>45108</v>
      </c>
      <c r="C29482" s="2">
        <v>45291</v>
      </c>
      <c r="D29482" t="s">
        <v>53</v>
      </c>
      <c r="F29482" t="s">
        <v>38</v>
      </c>
      <c r="G29482" s="3" t="s">
        <v>29994</v>
      </c>
      <c r="H29482" s="3">
        <v>619.99</v>
      </c>
      <c r="I29482" t="s">
        <v>41617</v>
      </c>
      <c r="J29482" s="2">
        <v>45307</v>
      </c>
      <c r="K29482" s="2">
        <v>45291</v>
      </c>
    </row>
    <row r="29483" spans="1:11" x14ac:dyDescent="0.25">
      <c r="A29483">
        <v>2023</v>
      </c>
      <c r="B29483" s="2">
        <v>45108</v>
      </c>
      <c r="C29483" s="2">
        <v>45291</v>
      </c>
      <c r="D29483" t="s">
        <v>53</v>
      </c>
      <c r="F29483" t="s">
        <v>38</v>
      </c>
      <c r="G29483" s="3" t="s">
        <v>29995</v>
      </c>
      <c r="H29483" s="3">
        <v>619.99</v>
      </c>
      <c r="I29483" t="s">
        <v>41617</v>
      </c>
      <c r="J29483" s="2">
        <v>45307</v>
      </c>
      <c r="K29483" s="2">
        <v>45291</v>
      </c>
    </row>
    <row r="29484" spans="1:11" x14ac:dyDescent="0.25">
      <c r="A29484">
        <v>2023</v>
      </c>
      <c r="B29484" s="2">
        <v>45108</v>
      </c>
      <c r="C29484" s="2">
        <v>45291</v>
      </c>
      <c r="D29484" t="s">
        <v>61</v>
      </c>
      <c r="F29484" t="s">
        <v>38</v>
      </c>
      <c r="G29484" s="3" t="s">
        <v>29996</v>
      </c>
      <c r="H29484" s="3">
        <v>858.4</v>
      </c>
      <c r="I29484" t="s">
        <v>41617</v>
      </c>
      <c r="J29484" s="2">
        <v>45307</v>
      </c>
      <c r="K29484" s="2">
        <v>45291</v>
      </c>
    </row>
    <row r="29485" spans="1:11" x14ac:dyDescent="0.25">
      <c r="A29485">
        <v>2023</v>
      </c>
      <c r="B29485" s="2">
        <v>45108</v>
      </c>
      <c r="C29485" s="2">
        <v>45291</v>
      </c>
      <c r="D29485" t="s">
        <v>61</v>
      </c>
      <c r="F29485" t="s">
        <v>38</v>
      </c>
      <c r="G29485" s="3" t="s">
        <v>29997</v>
      </c>
      <c r="H29485" s="3">
        <v>858.4</v>
      </c>
      <c r="I29485" t="s">
        <v>41617</v>
      </c>
      <c r="J29485" s="2">
        <v>45307</v>
      </c>
      <c r="K29485" s="2">
        <v>45291</v>
      </c>
    </row>
    <row r="29486" spans="1:11" x14ac:dyDescent="0.25">
      <c r="A29486">
        <v>2023</v>
      </c>
      <c r="B29486" s="2">
        <v>45108</v>
      </c>
      <c r="C29486" s="2">
        <v>45291</v>
      </c>
      <c r="D29486" t="s">
        <v>61</v>
      </c>
      <c r="F29486" t="s">
        <v>38</v>
      </c>
      <c r="G29486" s="3" t="s">
        <v>29998</v>
      </c>
      <c r="H29486" s="3">
        <v>858.4</v>
      </c>
      <c r="I29486" t="s">
        <v>41617</v>
      </c>
      <c r="J29486" s="2">
        <v>45307</v>
      </c>
      <c r="K29486" s="2">
        <v>45291</v>
      </c>
    </row>
    <row r="29487" spans="1:11" x14ac:dyDescent="0.25">
      <c r="A29487">
        <v>2023</v>
      </c>
      <c r="B29487" s="2">
        <v>45108</v>
      </c>
      <c r="C29487" s="2">
        <v>45291</v>
      </c>
      <c r="D29487" t="s">
        <v>61</v>
      </c>
      <c r="F29487" t="s">
        <v>38</v>
      </c>
      <c r="G29487" s="3" t="s">
        <v>29999</v>
      </c>
      <c r="H29487" s="3">
        <v>858.4</v>
      </c>
      <c r="I29487" t="s">
        <v>41617</v>
      </c>
      <c r="J29487" s="2">
        <v>45307</v>
      </c>
      <c r="K29487" s="2">
        <v>45291</v>
      </c>
    </row>
    <row r="29488" spans="1:11" x14ac:dyDescent="0.25">
      <c r="A29488">
        <v>2023</v>
      </c>
      <c r="B29488" s="2">
        <v>45108</v>
      </c>
      <c r="C29488" s="2">
        <v>45291</v>
      </c>
      <c r="D29488" t="s">
        <v>61</v>
      </c>
      <c r="F29488" t="s">
        <v>38</v>
      </c>
      <c r="G29488" s="3" t="s">
        <v>30000</v>
      </c>
      <c r="H29488" s="3">
        <v>858.4</v>
      </c>
      <c r="I29488" t="s">
        <v>41617</v>
      </c>
      <c r="J29488" s="2">
        <v>45307</v>
      </c>
      <c r="K29488" s="2">
        <v>45291</v>
      </c>
    </row>
    <row r="29489" spans="1:11" x14ac:dyDescent="0.25">
      <c r="A29489">
        <v>2023</v>
      </c>
      <c r="B29489" s="2">
        <v>45108</v>
      </c>
      <c r="C29489" s="2">
        <v>45291</v>
      </c>
      <c r="D29489" t="s">
        <v>61</v>
      </c>
      <c r="F29489" t="s">
        <v>38</v>
      </c>
      <c r="G29489" s="3" t="s">
        <v>30001</v>
      </c>
      <c r="H29489" s="3">
        <v>858.4</v>
      </c>
      <c r="I29489" t="s">
        <v>41617</v>
      </c>
      <c r="J29489" s="2">
        <v>45307</v>
      </c>
      <c r="K29489" s="2">
        <v>45291</v>
      </c>
    </row>
    <row r="29490" spans="1:11" x14ac:dyDescent="0.25">
      <c r="A29490">
        <v>2023</v>
      </c>
      <c r="B29490" s="2">
        <v>45108</v>
      </c>
      <c r="C29490" s="2">
        <v>45291</v>
      </c>
      <c r="D29490" t="s">
        <v>61</v>
      </c>
      <c r="F29490" t="s">
        <v>38</v>
      </c>
      <c r="G29490" s="3" t="s">
        <v>30002</v>
      </c>
      <c r="H29490" s="3">
        <v>858.4</v>
      </c>
      <c r="I29490" t="s">
        <v>41617</v>
      </c>
      <c r="J29490" s="2">
        <v>45307</v>
      </c>
      <c r="K29490" s="2">
        <v>45291</v>
      </c>
    </row>
    <row r="29491" spans="1:11" x14ac:dyDescent="0.25">
      <c r="A29491">
        <v>2023</v>
      </c>
      <c r="B29491" s="2">
        <v>45108</v>
      </c>
      <c r="C29491" s="2">
        <v>45291</v>
      </c>
      <c r="D29491" t="s">
        <v>61</v>
      </c>
      <c r="F29491" t="s">
        <v>38</v>
      </c>
      <c r="G29491" s="3" t="s">
        <v>30003</v>
      </c>
      <c r="H29491" s="3">
        <v>858.4</v>
      </c>
      <c r="I29491" t="s">
        <v>41617</v>
      </c>
      <c r="J29491" s="2">
        <v>45307</v>
      </c>
      <c r="K29491" s="2">
        <v>45291</v>
      </c>
    </row>
    <row r="29492" spans="1:11" x14ac:dyDescent="0.25">
      <c r="A29492">
        <v>2023</v>
      </c>
      <c r="B29492" s="2">
        <v>45108</v>
      </c>
      <c r="C29492" s="2">
        <v>45291</v>
      </c>
      <c r="D29492" t="s">
        <v>61</v>
      </c>
      <c r="F29492" t="s">
        <v>38</v>
      </c>
      <c r="G29492" s="3" t="s">
        <v>30004</v>
      </c>
      <c r="H29492" s="3">
        <v>858.4</v>
      </c>
      <c r="I29492" t="s">
        <v>41617</v>
      </c>
      <c r="J29492" s="2">
        <v>45307</v>
      </c>
      <c r="K29492" s="2">
        <v>45291</v>
      </c>
    </row>
    <row r="29493" spans="1:11" x14ac:dyDescent="0.25">
      <c r="A29493">
        <v>2023</v>
      </c>
      <c r="B29493" s="2">
        <v>45108</v>
      </c>
      <c r="C29493" s="2">
        <v>45291</v>
      </c>
      <c r="D29493" t="s">
        <v>61</v>
      </c>
      <c r="F29493" t="s">
        <v>38</v>
      </c>
      <c r="G29493" s="3" t="s">
        <v>30005</v>
      </c>
      <c r="H29493" s="3">
        <v>858.4</v>
      </c>
      <c r="I29493" t="s">
        <v>41617</v>
      </c>
      <c r="J29493" s="2">
        <v>45307</v>
      </c>
      <c r="K29493" s="2">
        <v>45291</v>
      </c>
    </row>
    <row r="29494" spans="1:11" x14ac:dyDescent="0.25">
      <c r="A29494">
        <v>2023</v>
      </c>
      <c r="B29494" s="2">
        <v>45108</v>
      </c>
      <c r="C29494" s="2">
        <v>45291</v>
      </c>
      <c r="D29494" t="s">
        <v>61</v>
      </c>
      <c r="F29494" t="s">
        <v>38</v>
      </c>
      <c r="G29494" s="3" t="s">
        <v>30006</v>
      </c>
      <c r="H29494" s="3">
        <v>858.4</v>
      </c>
      <c r="I29494" t="s">
        <v>41617</v>
      </c>
      <c r="J29494" s="2">
        <v>45307</v>
      </c>
      <c r="K29494" s="2">
        <v>45291</v>
      </c>
    </row>
    <row r="29495" spans="1:11" x14ac:dyDescent="0.25">
      <c r="A29495">
        <v>2023</v>
      </c>
      <c r="B29495" s="2">
        <v>45108</v>
      </c>
      <c r="C29495" s="2">
        <v>45291</v>
      </c>
      <c r="D29495" t="s">
        <v>61</v>
      </c>
      <c r="F29495" t="s">
        <v>38</v>
      </c>
      <c r="G29495" s="3" t="s">
        <v>30007</v>
      </c>
      <c r="H29495" s="3">
        <v>858.4</v>
      </c>
      <c r="I29495" t="s">
        <v>41617</v>
      </c>
      <c r="J29495" s="2">
        <v>45307</v>
      </c>
      <c r="K29495" s="2">
        <v>45291</v>
      </c>
    </row>
    <row r="29496" spans="1:11" x14ac:dyDescent="0.25">
      <c r="A29496">
        <v>2023</v>
      </c>
      <c r="B29496" s="2">
        <v>45108</v>
      </c>
      <c r="C29496" s="2">
        <v>45291</v>
      </c>
      <c r="D29496" t="s">
        <v>61</v>
      </c>
      <c r="F29496" t="s">
        <v>38</v>
      </c>
      <c r="G29496" s="3" t="s">
        <v>30008</v>
      </c>
      <c r="H29496" s="3">
        <v>858.4</v>
      </c>
      <c r="I29496" t="s">
        <v>41617</v>
      </c>
      <c r="J29496" s="2">
        <v>45307</v>
      </c>
      <c r="K29496" s="2">
        <v>45291</v>
      </c>
    </row>
    <row r="29497" spans="1:11" x14ac:dyDescent="0.25">
      <c r="A29497">
        <v>2023</v>
      </c>
      <c r="B29497" s="2">
        <v>45108</v>
      </c>
      <c r="C29497" s="2">
        <v>45291</v>
      </c>
      <c r="D29497" t="s">
        <v>61</v>
      </c>
      <c r="F29497" t="s">
        <v>38</v>
      </c>
      <c r="G29497" s="3" t="s">
        <v>30009</v>
      </c>
      <c r="H29497" s="3">
        <v>858.4</v>
      </c>
      <c r="I29497" t="s">
        <v>41617</v>
      </c>
      <c r="J29497" s="2">
        <v>45307</v>
      </c>
      <c r="K29497" s="2">
        <v>45291</v>
      </c>
    </row>
    <row r="29498" spans="1:11" x14ac:dyDescent="0.25">
      <c r="A29498">
        <v>2023</v>
      </c>
      <c r="B29498" s="2">
        <v>45108</v>
      </c>
      <c r="C29498" s="2">
        <v>45291</v>
      </c>
      <c r="D29498" t="s">
        <v>72</v>
      </c>
      <c r="F29498" t="s">
        <v>38</v>
      </c>
      <c r="G29498" s="3" t="s">
        <v>30010</v>
      </c>
      <c r="H29498" s="3">
        <v>3306</v>
      </c>
      <c r="I29498" t="s">
        <v>41617</v>
      </c>
      <c r="J29498" s="2">
        <v>45307</v>
      </c>
      <c r="K29498" s="2">
        <v>45291</v>
      </c>
    </row>
    <row r="29499" spans="1:11" x14ac:dyDescent="0.25">
      <c r="A29499">
        <v>2023</v>
      </c>
      <c r="B29499" s="2">
        <v>45108</v>
      </c>
      <c r="C29499" s="2">
        <v>45291</v>
      </c>
      <c r="D29499" t="s">
        <v>72</v>
      </c>
      <c r="F29499" t="s">
        <v>38</v>
      </c>
      <c r="G29499" s="3" t="s">
        <v>30011</v>
      </c>
      <c r="H29499" s="3">
        <v>3306</v>
      </c>
      <c r="I29499" t="s">
        <v>41617</v>
      </c>
      <c r="J29499" s="2">
        <v>45307</v>
      </c>
      <c r="K29499" s="2">
        <v>45291</v>
      </c>
    </row>
    <row r="29500" spans="1:11" x14ac:dyDescent="0.25">
      <c r="A29500">
        <v>2023</v>
      </c>
      <c r="B29500" s="2">
        <v>45108</v>
      </c>
      <c r="C29500" s="2">
        <v>45291</v>
      </c>
      <c r="D29500" t="s">
        <v>74</v>
      </c>
      <c r="F29500" t="s">
        <v>38</v>
      </c>
      <c r="G29500" s="3" t="s">
        <v>30012</v>
      </c>
      <c r="H29500" s="3">
        <v>2262</v>
      </c>
      <c r="I29500" t="s">
        <v>41617</v>
      </c>
      <c r="J29500" s="2">
        <v>45307</v>
      </c>
      <c r="K29500" s="2">
        <v>45291</v>
      </c>
    </row>
    <row r="29501" spans="1:11" x14ac:dyDescent="0.25">
      <c r="A29501">
        <v>2023</v>
      </c>
      <c r="B29501" s="2">
        <v>45108</v>
      </c>
      <c r="C29501" s="2">
        <v>45291</v>
      </c>
      <c r="D29501" t="s">
        <v>74</v>
      </c>
      <c r="F29501" t="s">
        <v>38</v>
      </c>
      <c r="G29501" s="3" t="s">
        <v>30013</v>
      </c>
      <c r="H29501" s="3">
        <v>2262</v>
      </c>
      <c r="I29501" t="s">
        <v>41617</v>
      </c>
      <c r="J29501" s="2">
        <v>45307</v>
      </c>
      <c r="K29501" s="2">
        <v>45291</v>
      </c>
    </row>
    <row r="29502" spans="1:11" x14ac:dyDescent="0.25">
      <c r="A29502">
        <v>2023</v>
      </c>
      <c r="B29502" s="2">
        <v>45108</v>
      </c>
      <c r="C29502" s="2">
        <v>45291</v>
      </c>
      <c r="D29502" t="s">
        <v>74</v>
      </c>
      <c r="F29502" t="s">
        <v>38</v>
      </c>
      <c r="G29502" s="3" t="s">
        <v>30014</v>
      </c>
      <c r="H29502" s="3">
        <v>2262</v>
      </c>
      <c r="I29502" t="s">
        <v>41617</v>
      </c>
      <c r="J29502" s="2">
        <v>45307</v>
      </c>
      <c r="K29502" s="2">
        <v>45291</v>
      </c>
    </row>
    <row r="29503" spans="1:11" x14ac:dyDescent="0.25">
      <c r="A29503">
        <v>2023</v>
      </c>
      <c r="B29503" s="2">
        <v>45108</v>
      </c>
      <c r="C29503" s="2">
        <v>45291</v>
      </c>
      <c r="D29503" t="s">
        <v>66</v>
      </c>
      <c r="F29503" t="s">
        <v>38</v>
      </c>
      <c r="G29503" s="3" t="s">
        <v>30015</v>
      </c>
      <c r="H29503" s="3">
        <v>1269.04</v>
      </c>
      <c r="I29503" t="s">
        <v>41617</v>
      </c>
      <c r="J29503" s="2">
        <v>45307</v>
      </c>
      <c r="K29503" s="2">
        <v>45291</v>
      </c>
    </row>
    <row r="29504" spans="1:11" x14ac:dyDescent="0.25">
      <c r="A29504">
        <v>2023</v>
      </c>
      <c r="B29504" s="2">
        <v>45108</v>
      </c>
      <c r="C29504" s="2">
        <v>45291</v>
      </c>
      <c r="D29504" t="s">
        <v>66</v>
      </c>
      <c r="F29504" t="s">
        <v>38</v>
      </c>
      <c r="G29504" s="3" t="s">
        <v>30016</v>
      </c>
      <c r="H29504" s="3">
        <v>1269.04</v>
      </c>
      <c r="I29504" t="s">
        <v>41617</v>
      </c>
      <c r="J29504" s="2">
        <v>45307</v>
      </c>
      <c r="K29504" s="2">
        <v>45291</v>
      </c>
    </row>
    <row r="29505" spans="1:11" x14ac:dyDescent="0.25">
      <c r="A29505">
        <v>2023</v>
      </c>
      <c r="B29505" s="2">
        <v>45108</v>
      </c>
      <c r="C29505" s="2">
        <v>45291</v>
      </c>
      <c r="D29505" t="s">
        <v>66</v>
      </c>
      <c r="F29505" t="s">
        <v>38</v>
      </c>
      <c r="G29505" s="3" t="s">
        <v>30017</v>
      </c>
      <c r="H29505" s="3">
        <v>1269.04</v>
      </c>
      <c r="I29505" t="s">
        <v>41617</v>
      </c>
      <c r="J29505" s="2">
        <v>45307</v>
      </c>
      <c r="K29505" s="2">
        <v>45291</v>
      </c>
    </row>
    <row r="29506" spans="1:11" x14ac:dyDescent="0.25">
      <c r="A29506">
        <v>2023</v>
      </c>
      <c r="B29506" s="2">
        <v>45108</v>
      </c>
      <c r="C29506" s="2">
        <v>45291</v>
      </c>
      <c r="D29506" t="s">
        <v>66</v>
      </c>
      <c r="F29506" t="s">
        <v>38</v>
      </c>
      <c r="G29506" s="3" t="s">
        <v>30018</v>
      </c>
      <c r="H29506" s="3">
        <v>1269.04</v>
      </c>
      <c r="I29506" t="s">
        <v>41617</v>
      </c>
      <c r="J29506" s="2">
        <v>45307</v>
      </c>
      <c r="K29506" s="2">
        <v>45291</v>
      </c>
    </row>
    <row r="29507" spans="1:11" x14ac:dyDescent="0.25">
      <c r="A29507">
        <v>2023</v>
      </c>
      <c r="B29507" s="2">
        <v>45108</v>
      </c>
      <c r="C29507" s="2">
        <v>45291</v>
      </c>
      <c r="D29507" t="s">
        <v>66</v>
      </c>
      <c r="F29507" t="s">
        <v>38</v>
      </c>
      <c r="G29507" s="3" t="s">
        <v>30019</v>
      </c>
      <c r="H29507" s="3">
        <v>1269.04</v>
      </c>
      <c r="I29507" t="s">
        <v>41617</v>
      </c>
      <c r="J29507" s="2">
        <v>45307</v>
      </c>
      <c r="K29507" s="2">
        <v>45291</v>
      </c>
    </row>
    <row r="29508" spans="1:11" x14ac:dyDescent="0.25">
      <c r="A29508">
        <v>2023</v>
      </c>
      <c r="B29508" s="2">
        <v>45108</v>
      </c>
      <c r="C29508" s="2">
        <v>45291</v>
      </c>
      <c r="D29508" t="s">
        <v>66</v>
      </c>
      <c r="F29508" t="s">
        <v>38</v>
      </c>
      <c r="G29508" s="3" t="s">
        <v>30020</v>
      </c>
      <c r="H29508" s="3">
        <v>1269.04</v>
      </c>
      <c r="I29508" t="s">
        <v>41617</v>
      </c>
      <c r="J29508" s="2">
        <v>45307</v>
      </c>
      <c r="K29508" s="2">
        <v>45291</v>
      </c>
    </row>
    <row r="29509" spans="1:11" x14ac:dyDescent="0.25">
      <c r="A29509">
        <v>2023</v>
      </c>
      <c r="B29509" s="2">
        <v>45108</v>
      </c>
      <c r="C29509" s="2">
        <v>45291</v>
      </c>
      <c r="D29509" t="s">
        <v>66</v>
      </c>
      <c r="F29509" t="s">
        <v>38</v>
      </c>
      <c r="G29509" s="3" t="s">
        <v>30021</v>
      </c>
      <c r="H29509" s="3">
        <v>1269.04</v>
      </c>
      <c r="I29509" t="s">
        <v>41617</v>
      </c>
      <c r="J29509" s="2">
        <v>45307</v>
      </c>
      <c r="K29509" s="2">
        <v>45291</v>
      </c>
    </row>
    <row r="29510" spans="1:11" x14ac:dyDescent="0.25">
      <c r="A29510">
        <v>2023</v>
      </c>
      <c r="B29510" s="2">
        <v>45108</v>
      </c>
      <c r="C29510" s="2">
        <v>45291</v>
      </c>
      <c r="D29510" t="s">
        <v>66</v>
      </c>
      <c r="F29510" t="s">
        <v>38</v>
      </c>
      <c r="G29510" s="3" t="s">
        <v>30022</v>
      </c>
      <c r="H29510" s="3">
        <v>1269.04</v>
      </c>
      <c r="I29510" t="s">
        <v>41617</v>
      </c>
      <c r="J29510" s="2">
        <v>45307</v>
      </c>
      <c r="K29510" s="2">
        <v>45291</v>
      </c>
    </row>
    <row r="29511" spans="1:11" x14ac:dyDescent="0.25">
      <c r="A29511">
        <v>2023</v>
      </c>
      <c r="B29511" s="2">
        <v>45108</v>
      </c>
      <c r="C29511" s="2">
        <v>45291</v>
      </c>
      <c r="D29511" t="s">
        <v>66</v>
      </c>
      <c r="F29511" t="s">
        <v>38</v>
      </c>
      <c r="G29511" s="3" t="s">
        <v>30023</v>
      </c>
      <c r="H29511" s="3">
        <v>1269.04</v>
      </c>
      <c r="I29511" t="s">
        <v>41617</v>
      </c>
      <c r="J29511" s="2">
        <v>45307</v>
      </c>
      <c r="K29511" s="2">
        <v>45291</v>
      </c>
    </row>
    <row r="29512" spans="1:11" x14ac:dyDescent="0.25">
      <c r="A29512">
        <v>2023</v>
      </c>
      <c r="B29512" s="2">
        <v>45108</v>
      </c>
      <c r="C29512" s="2">
        <v>45291</v>
      </c>
      <c r="D29512" t="s">
        <v>66</v>
      </c>
      <c r="F29512" t="s">
        <v>38</v>
      </c>
      <c r="G29512" s="3" t="s">
        <v>30024</v>
      </c>
      <c r="H29512" s="3">
        <v>1269.04</v>
      </c>
      <c r="I29512" t="s">
        <v>41617</v>
      </c>
      <c r="J29512" s="2">
        <v>45307</v>
      </c>
      <c r="K29512" s="2">
        <v>45291</v>
      </c>
    </row>
    <row r="29513" spans="1:11" x14ac:dyDescent="0.25">
      <c r="A29513">
        <v>2023</v>
      </c>
      <c r="B29513" s="2">
        <v>45108</v>
      </c>
      <c r="C29513" s="2">
        <v>45291</v>
      </c>
      <c r="D29513" t="s">
        <v>66</v>
      </c>
      <c r="F29513" t="s">
        <v>38</v>
      </c>
      <c r="G29513" s="3" t="s">
        <v>30025</v>
      </c>
      <c r="H29513" s="3">
        <v>1269.04</v>
      </c>
      <c r="I29513" t="s">
        <v>41617</v>
      </c>
      <c r="J29513" s="2">
        <v>45307</v>
      </c>
      <c r="K29513" s="2">
        <v>45291</v>
      </c>
    </row>
    <row r="29514" spans="1:11" x14ac:dyDescent="0.25">
      <c r="A29514">
        <v>2023</v>
      </c>
      <c r="B29514" s="2">
        <v>45108</v>
      </c>
      <c r="C29514" s="2">
        <v>45291</v>
      </c>
      <c r="D29514" t="s">
        <v>66</v>
      </c>
      <c r="F29514" t="s">
        <v>38</v>
      </c>
      <c r="G29514" s="3" t="s">
        <v>30026</v>
      </c>
      <c r="H29514" s="3">
        <v>1269.04</v>
      </c>
      <c r="I29514" t="s">
        <v>41617</v>
      </c>
      <c r="J29514" s="2">
        <v>45307</v>
      </c>
      <c r="K29514" s="2">
        <v>45291</v>
      </c>
    </row>
    <row r="29515" spans="1:11" x14ac:dyDescent="0.25">
      <c r="A29515">
        <v>2023</v>
      </c>
      <c r="B29515" s="2">
        <v>45108</v>
      </c>
      <c r="C29515" s="2">
        <v>45291</v>
      </c>
      <c r="D29515" t="s">
        <v>66</v>
      </c>
      <c r="F29515" t="s">
        <v>38</v>
      </c>
      <c r="G29515" s="3" t="s">
        <v>30027</v>
      </c>
      <c r="H29515" s="3">
        <v>1269.04</v>
      </c>
      <c r="I29515" t="s">
        <v>41617</v>
      </c>
      <c r="J29515" s="2">
        <v>45307</v>
      </c>
      <c r="K29515" s="2">
        <v>45291</v>
      </c>
    </row>
    <row r="29516" spans="1:11" x14ac:dyDescent="0.25">
      <c r="A29516">
        <v>2023</v>
      </c>
      <c r="B29516" s="2">
        <v>45108</v>
      </c>
      <c r="C29516" s="2">
        <v>45291</v>
      </c>
      <c r="D29516" t="s">
        <v>66</v>
      </c>
      <c r="F29516" t="s">
        <v>38</v>
      </c>
      <c r="G29516" s="3" t="s">
        <v>30028</v>
      </c>
      <c r="H29516" s="3">
        <v>1269.04</v>
      </c>
      <c r="I29516" t="s">
        <v>41617</v>
      </c>
      <c r="J29516" s="2">
        <v>45307</v>
      </c>
      <c r="K29516" s="2">
        <v>45291</v>
      </c>
    </row>
    <row r="29517" spans="1:11" x14ac:dyDescent="0.25">
      <c r="A29517">
        <v>2023</v>
      </c>
      <c r="B29517" s="2">
        <v>45108</v>
      </c>
      <c r="C29517" s="2">
        <v>45291</v>
      </c>
      <c r="D29517" t="s">
        <v>66</v>
      </c>
      <c r="F29517" t="s">
        <v>38</v>
      </c>
      <c r="G29517" s="3" t="s">
        <v>30029</v>
      </c>
      <c r="H29517" s="3">
        <v>1269.04</v>
      </c>
      <c r="I29517" t="s">
        <v>41617</v>
      </c>
      <c r="J29517" s="2">
        <v>45307</v>
      </c>
      <c r="K29517" s="2">
        <v>45291</v>
      </c>
    </row>
    <row r="29518" spans="1:11" x14ac:dyDescent="0.25">
      <c r="A29518">
        <v>2023</v>
      </c>
      <c r="B29518" s="2">
        <v>45108</v>
      </c>
      <c r="C29518" s="2">
        <v>45291</v>
      </c>
      <c r="D29518" t="s">
        <v>66</v>
      </c>
      <c r="F29518" t="s">
        <v>38</v>
      </c>
      <c r="G29518" s="3" t="s">
        <v>30030</v>
      </c>
      <c r="H29518" s="3">
        <v>1269.04</v>
      </c>
      <c r="I29518" t="s">
        <v>41617</v>
      </c>
      <c r="J29518" s="2">
        <v>45307</v>
      </c>
      <c r="K29518" s="2">
        <v>45291</v>
      </c>
    </row>
    <row r="29519" spans="1:11" x14ac:dyDescent="0.25">
      <c r="A29519">
        <v>2023</v>
      </c>
      <c r="B29519" s="2">
        <v>45108</v>
      </c>
      <c r="C29519" s="2">
        <v>45291</v>
      </c>
      <c r="D29519" t="s">
        <v>66</v>
      </c>
      <c r="F29519" t="s">
        <v>38</v>
      </c>
      <c r="G29519" s="3" t="s">
        <v>30031</v>
      </c>
      <c r="H29519" s="3">
        <v>1269.04</v>
      </c>
      <c r="I29519" t="s">
        <v>41617</v>
      </c>
      <c r="J29519" s="2">
        <v>45307</v>
      </c>
      <c r="K29519" s="2">
        <v>45291</v>
      </c>
    </row>
    <row r="29520" spans="1:11" x14ac:dyDescent="0.25">
      <c r="A29520">
        <v>2023</v>
      </c>
      <c r="B29520" s="2">
        <v>45108</v>
      </c>
      <c r="C29520" s="2">
        <v>45291</v>
      </c>
      <c r="D29520" t="s">
        <v>66</v>
      </c>
      <c r="F29520" t="s">
        <v>38</v>
      </c>
      <c r="G29520" s="3" t="s">
        <v>30032</v>
      </c>
      <c r="H29520" s="3">
        <v>1269.04</v>
      </c>
      <c r="I29520" t="s">
        <v>41617</v>
      </c>
      <c r="J29520" s="2">
        <v>45307</v>
      </c>
      <c r="K29520" s="2">
        <v>45291</v>
      </c>
    </row>
    <row r="29521" spans="1:11" x14ac:dyDescent="0.25">
      <c r="A29521">
        <v>2023</v>
      </c>
      <c r="B29521" s="2">
        <v>45108</v>
      </c>
      <c r="C29521" s="2">
        <v>45291</v>
      </c>
      <c r="D29521" t="s">
        <v>66</v>
      </c>
      <c r="F29521" t="s">
        <v>38</v>
      </c>
      <c r="G29521" s="3" t="s">
        <v>30033</v>
      </c>
      <c r="H29521" s="3">
        <v>1269.04</v>
      </c>
      <c r="I29521" t="s">
        <v>41617</v>
      </c>
      <c r="J29521" s="2">
        <v>45307</v>
      </c>
      <c r="K29521" s="2">
        <v>45291</v>
      </c>
    </row>
    <row r="29522" spans="1:11" x14ac:dyDescent="0.25">
      <c r="A29522">
        <v>2023</v>
      </c>
      <c r="B29522" s="2">
        <v>45108</v>
      </c>
      <c r="C29522" s="2">
        <v>45291</v>
      </c>
      <c r="D29522" t="s">
        <v>66</v>
      </c>
      <c r="F29522" t="s">
        <v>38</v>
      </c>
      <c r="G29522" s="3" t="s">
        <v>30034</v>
      </c>
      <c r="H29522" s="3">
        <v>1269.04</v>
      </c>
      <c r="I29522" t="s">
        <v>41617</v>
      </c>
      <c r="J29522" s="2">
        <v>45307</v>
      </c>
      <c r="K29522" s="2">
        <v>45291</v>
      </c>
    </row>
    <row r="29523" spans="1:11" x14ac:dyDescent="0.25">
      <c r="A29523">
        <v>2023</v>
      </c>
      <c r="B29523" s="2">
        <v>45108</v>
      </c>
      <c r="C29523" s="2">
        <v>45291</v>
      </c>
      <c r="D29523" t="s">
        <v>66</v>
      </c>
      <c r="F29523" t="s">
        <v>38</v>
      </c>
      <c r="G29523" s="3" t="s">
        <v>30035</v>
      </c>
      <c r="H29523" s="3">
        <v>1269.04</v>
      </c>
      <c r="I29523" t="s">
        <v>41617</v>
      </c>
      <c r="J29523" s="2">
        <v>45307</v>
      </c>
      <c r="K29523" s="2">
        <v>45291</v>
      </c>
    </row>
    <row r="29524" spans="1:11" x14ac:dyDescent="0.25">
      <c r="A29524">
        <v>2023</v>
      </c>
      <c r="B29524" s="2">
        <v>45108</v>
      </c>
      <c r="C29524" s="2">
        <v>45291</v>
      </c>
      <c r="D29524" t="s">
        <v>66</v>
      </c>
      <c r="F29524" t="s">
        <v>38</v>
      </c>
      <c r="G29524" s="3" t="s">
        <v>30036</v>
      </c>
      <c r="H29524" s="3">
        <v>1269.04</v>
      </c>
      <c r="I29524" t="s">
        <v>41617</v>
      </c>
      <c r="J29524" s="2">
        <v>45307</v>
      </c>
      <c r="K29524" s="2">
        <v>45291</v>
      </c>
    </row>
    <row r="29525" spans="1:11" x14ac:dyDescent="0.25">
      <c r="A29525">
        <v>2023</v>
      </c>
      <c r="B29525" s="2">
        <v>45108</v>
      </c>
      <c r="C29525" s="2">
        <v>45291</v>
      </c>
      <c r="D29525" t="s">
        <v>66</v>
      </c>
      <c r="F29525" t="s">
        <v>38</v>
      </c>
      <c r="G29525" s="3" t="s">
        <v>30037</v>
      </c>
      <c r="H29525" s="3">
        <v>1269.04</v>
      </c>
      <c r="I29525" t="s">
        <v>41617</v>
      </c>
      <c r="J29525" s="2">
        <v>45307</v>
      </c>
      <c r="K29525" s="2">
        <v>45291</v>
      </c>
    </row>
    <row r="29526" spans="1:11" x14ac:dyDescent="0.25">
      <c r="A29526">
        <v>2023</v>
      </c>
      <c r="B29526" s="2">
        <v>45108</v>
      </c>
      <c r="C29526" s="2">
        <v>45291</v>
      </c>
      <c r="D29526" t="s">
        <v>66</v>
      </c>
      <c r="F29526" t="s">
        <v>38</v>
      </c>
      <c r="G29526" s="3" t="s">
        <v>30038</v>
      </c>
      <c r="H29526" s="3">
        <v>1269.04</v>
      </c>
      <c r="I29526" t="s">
        <v>41617</v>
      </c>
      <c r="J29526" s="2">
        <v>45307</v>
      </c>
      <c r="K29526" s="2">
        <v>45291</v>
      </c>
    </row>
    <row r="29527" spans="1:11" x14ac:dyDescent="0.25">
      <c r="A29527">
        <v>2023</v>
      </c>
      <c r="B29527" s="2">
        <v>45108</v>
      </c>
      <c r="C29527" s="2">
        <v>45291</v>
      </c>
      <c r="D29527" t="s">
        <v>66</v>
      </c>
      <c r="F29527" t="s">
        <v>38</v>
      </c>
      <c r="G29527" s="3" t="s">
        <v>30039</v>
      </c>
      <c r="H29527" s="3">
        <v>1269.04</v>
      </c>
      <c r="I29527" t="s">
        <v>41617</v>
      </c>
      <c r="J29527" s="2">
        <v>45307</v>
      </c>
      <c r="K29527" s="2">
        <v>45291</v>
      </c>
    </row>
    <row r="29528" spans="1:11" x14ac:dyDescent="0.25">
      <c r="A29528">
        <v>2023</v>
      </c>
      <c r="B29528" s="2">
        <v>45108</v>
      </c>
      <c r="C29528" s="2">
        <v>45291</v>
      </c>
      <c r="D29528" t="s">
        <v>66</v>
      </c>
      <c r="F29528" t="s">
        <v>38</v>
      </c>
      <c r="G29528" s="3" t="s">
        <v>30040</v>
      </c>
      <c r="H29528" s="3">
        <v>1269.04</v>
      </c>
      <c r="I29528" t="s">
        <v>41617</v>
      </c>
      <c r="J29528" s="2">
        <v>45307</v>
      </c>
      <c r="K29528" s="2">
        <v>45291</v>
      </c>
    </row>
    <row r="29529" spans="1:11" x14ac:dyDescent="0.25">
      <c r="A29529">
        <v>2023</v>
      </c>
      <c r="B29529" s="2">
        <v>45108</v>
      </c>
      <c r="C29529" s="2">
        <v>45291</v>
      </c>
      <c r="D29529" t="s">
        <v>66</v>
      </c>
      <c r="F29529" t="s">
        <v>38</v>
      </c>
      <c r="G29529" s="3" t="s">
        <v>30041</v>
      </c>
      <c r="H29529" s="3">
        <v>1269.04</v>
      </c>
      <c r="I29529" t="s">
        <v>41617</v>
      </c>
      <c r="J29529" s="2">
        <v>45307</v>
      </c>
      <c r="K29529" s="2">
        <v>45291</v>
      </c>
    </row>
    <row r="29530" spans="1:11" x14ac:dyDescent="0.25">
      <c r="A29530">
        <v>2023</v>
      </c>
      <c r="B29530" s="2">
        <v>45108</v>
      </c>
      <c r="C29530" s="2">
        <v>45291</v>
      </c>
      <c r="D29530" t="s">
        <v>66</v>
      </c>
      <c r="F29530" t="s">
        <v>38</v>
      </c>
      <c r="G29530" s="3" t="s">
        <v>30042</v>
      </c>
      <c r="H29530" s="3">
        <v>1269.04</v>
      </c>
      <c r="I29530" t="s">
        <v>41617</v>
      </c>
      <c r="J29530" s="2">
        <v>45307</v>
      </c>
      <c r="K29530" s="2">
        <v>45291</v>
      </c>
    </row>
    <row r="29531" spans="1:11" x14ac:dyDescent="0.25">
      <c r="A29531">
        <v>2023</v>
      </c>
      <c r="B29531" s="2">
        <v>45108</v>
      </c>
      <c r="C29531" s="2">
        <v>45291</v>
      </c>
      <c r="D29531" t="s">
        <v>66</v>
      </c>
      <c r="F29531" t="s">
        <v>38</v>
      </c>
      <c r="G29531" s="3" t="s">
        <v>30043</v>
      </c>
      <c r="H29531" s="3">
        <v>1269.04</v>
      </c>
      <c r="I29531" t="s">
        <v>41617</v>
      </c>
      <c r="J29531" s="2">
        <v>45307</v>
      </c>
      <c r="K29531" s="2">
        <v>45291</v>
      </c>
    </row>
    <row r="29532" spans="1:11" x14ac:dyDescent="0.25">
      <c r="A29532">
        <v>2023</v>
      </c>
      <c r="B29532" s="2">
        <v>45108</v>
      </c>
      <c r="C29532" s="2">
        <v>45291</v>
      </c>
      <c r="D29532" t="s">
        <v>66</v>
      </c>
      <c r="F29532" t="s">
        <v>38</v>
      </c>
      <c r="G29532" s="3" t="s">
        <v>30044</v>
      </c>
      <c r="H29532" s="3">
        <v>1269.04</v>
      </c>
      <c r="I29532" t="s">
        <v>41617</v>
      </c>
      <c r="J29532" s="2">
        <v>45307</v>
      </c>
      <c r="K29532" s="2">
        <v>45291</v>
      </c>
    </row>
    <row r="29533" spans="1:11" x14ac:dyDescent="0.25">
      <c r="A29533">
        <v>2023</v>
      </c>
      <c r="B29533" s="2">
        <v>45108</v>
      </c>
      <c r="C29533" s="2">
        <v>45291</v>
      </c>
      <c r="D29533" t="s">
        <v>95</v>
      </c>
      <c r="F29533" t="s">
        <v>38</v>
      </c>
      <c r="G29533" s="3" t="s">
        <v>30045</v>
      </c>
      <c r="H29533" s="3">
        <v>3470.72</v>
      </c>
      <c r="I29533" t="s">
        <v>41617</v>
      </c>
      <c r="J29533" s="2">
        <v>45307</v>
      </c>
      <c r="K29533" s="2">
        <v>45291</v>
      </c>
    </row>
    <row r="29534" spans="1:11" x14ac:dyDescent="0.25">
      <c r="A29534">
        <v>2023</v>
      </c>
      <c r="B29534" s="2">
        <v>45108</v>
      </c>
      <c r="C29534" s="2">
        <v>45291</v>
      </c>
      <c r="D29534" t="s">
        <v>95</v>
      </c>
      <c r="F29534" t="s">
        <v>38</v>
      </c>
      <c r="G29534" s="3" t="s">
        <v>30046</v>
      </c>
      <c r="H29534" s="3">
        <v>3470.72</v>
      </c>
      <c r="I29534" t="s">
        <v>41617</v>
      </c>
      <c r="J29534" s="2">
        <v>45307</v>
      </c>
      <c r="K29534" s="2">
        <v>45291</v>
      </c>
    </row>
    <row r="29535" spans="1:11" x14ac:dyDescent="0.25">
      <c r="A29535">
        <v>2023</v>
      </c>
      <c r="B29535" s="2">
        <v>45108</v>
      </c>
      <c r="C29535" s="2">
        <v>45291</v>
      </c>
      <c r="D29535" t="s">
        <v>95</v>
      </c>
      <c r="F29535" t="s">
        <v>38</v>
      </c>
      <c r="G29535" s="3" t="s">
        <v>30047</v>
      </c>
      <c r="H29535" s="3">
        <v>3470.72</v>
      </c>
      <c r="I29535" t="s">
        <v>41617</v>
      </c>
      <c r="J29535" s="2">
        <v>45307</v>
      </c>
      <c r="K29535" s="2">
        <v>45291</v>
      </c>
    </row>
    <row r="29536" spans="1:11" x14ac:dyDescent="0.25">
      <c r="A29536">
        <v>2023</v>
      </c>
      <c r="B29536" s="2">
        <v>45108</v>
      </c>
      <c r="C29536" s="2">
        <v>45291</v>
      </c>
      <c r="D29536" t="s">
        <v>67</v>
      </c>
      <c r="F29536" t="s">
        <v>38</v>
      </c>
      <c r="G29536" s="3" t="s">
        <v>30048</v>
      </c>
      <c r="H29536" s="3">
        <v>2400.04</v>
      </c>
      <c r="I29536" t="s">
        <v>41617</v>
      </c>
      <c r="J29536" s="2">
        <v>45307</v>
      </c>
      <c r="K29536" s="2">
        <v>45291</v>
      </c>
    </row>
    <row r="29537" spans="1:11" x14ac:dyDescent="0.25">
      <c r="A29537">
        <v>2023</v>
      </c>
      <c r="B29537" s="2">
        <v>45108</v>
      </c>
      <c r="C29537" s="2">
        <v>45291</v>
      </c>
      <c r="D29537" t="s">
        <v>67</v>
      </c>
      <c r="F29537" t="s">
        <v>38</v>
      </c>
      <c r="G29537" s="3" t="s">
        <v>30049</v>
      </c>
      <c r="H29537" s="3">
        <v>2400.04</v>
      </c>
      <c r="I29537" t="s">
        <v>41617</v>
      </c>
      <c r="J29537" s="2">
        <v>45307</v>
      </c>
      <c r="K29537" s="2">
        <v>45291</v>
      </c>
    </row>
    <row r="29538" spans="1:11" x14ac:dyDescent="0.25">
      <c r="A29538">
        <v>2023</v>
      </c>
      <c r="B29538" s="2">
        <v>45108</v>
      </c>
      <c r="C29538" s="2">
        <v>45291</v>
      </c>
      <c r="D29538" t="s">
        <v>67</v>
      </c>
      <c r="F29538" t="s">
        <v>38</v>
      </c>
      <c r="G29538" s="3" t="s">
        <v>30050</v>
      </c>
      <c r="H29538" s="3">
        <v>2400.04</v>
      </c>
      <c r="I29538" t="s">
        <v>41617</v>
      </c>
      <c r="J29538" s="2">
        <v>45307</v>
      </c>
      <c r="K29538" s="2">
        <v>45291</v>
      </c>
    </row>
    <row r="29539" spans="1:11" x14ac:dyDescent="0.25">
      <c r="A29539">
        <v>2023</v>
      </c>
      <c r="B29539" s="2">
        <v>45108</v>
      </c>
      <c r="C29539" s="2">
        <v>45291</v>
      </c>
      <c r="D29539" t="s">
        <v>92</v>
      </c>
      <c r="F29539" t="s">
        <v>38</v>
      </c>
      <c r="G29539" s="3" t="s">
        <v>30051</v>
      </c>
      <c r="H29539" s="3">
        <v>6811.52</v>
      </c>
      <c r="I29539" t="s">
        <v>41617</v>
      </c>
      <c r="J29539" s="2">
        <v>45307</v>
      </c>
      <c r="K29539" s="2">
        <v>45291</v>
      </c>
    </row>
    <row r="29540" spans="1:11" x14ac:dyDescent="0.25">
      <c r="A29540">
        <v>2023</v>
      </c>
      <c r="B29540" s="2">
        <v>45108</v>
      </c>
      <c r="C29540" s="2">
        <v>45291</v>
      </c>
      <c r="D29540" t="s">
        <v>92</v>
      </c>
      <c r="F29540" t="s">
        <v>38</v>
      </c>
      <c r="G29540" s="3" t="s">
        <v>30052</v>
      </c>
      <c r="H29540" s="3">
        <v>6811.52</v>
      </c>
      <c r="I29540" t="s">
        <v>41617</v>
      </c>
      <c r="J29540" s="2">
        <v>45307</v>
      </c>
      <c r="K29540" s="2">
        <v>45291</v>
      </c>
    </row>
    <row r="29541" spans="1:11" x14ac:dyDescent="0.25">
      <c r="A29541">
        <v>2023</v>
      </c>
      <c r="B29541" s="2">
        <v>45108</v>
      </c>
      <c r="C29541" s="2">
        <v>45291</v>
      </c>
      <c r="D29541" t="s">
        <v>92</v>
      </c>
      <c r="F29541" t="s">
        <v>38</v>
      </c>
      <c r="G29541" s="3" t="s">
        <v>30053</v>
      </c>
      <c r="H29541" s="3">
        <v>6811.52</v>
      </c>
      <c r="I29541" t="s">
        <v>41617</v>
      </c>
      <c r="J29541" s="2">
        <v>45307</v>
      </c>
      <c r="K29541" s="2">
        <v>45291</v>
      </c>
    </row>
    <row r="29542" spans="1:11" x14ac:dyDescent="0.25">
      <c r="A29542">
        <v>2023</v>
      </c>
      <c r="B29542" s="2">
        <v>45108</v>
      </c>
      <c r="C29542" s="2">
        <v>45291</v>
      </c>
      <c r="D29542" t="s">
        <v>53</v>
      </c>
      <c r="F29542" t="s">
        <v>38</v>
      </c>
      <c r="G29542" s="3" t="s">
        <v>30054</v>
      </c>
      <c r="H29542" s="3">
        <v>2610</v>
      </c>
      <c r="I29542" t="s">
        <v>41617</v>
      </c>
      <c r="J29542" s="2">
        <v>45307</v>
      </c>
      <c r="K29542" s="2">
        <v>45291</v>
      </c>
    </row>
    <row r="29543" spans="1:11" x14ac:dyDescent="0.25">
      <c r="A29543">
        <v>2023</v>
      </c>
      <c r="B29543" s="2">
        <v>45108</v>
      </c>
      <c r="C29543" s="2">
        <v>45291</v>
      </c>
      <c r="D29543" t="s">
        <v>53</v>
      </c>
      <c r="F29543" t="s">
        <v>38</v>
      </c>
      <c r="G29543" s="3" t="s">
        <v>30055</v>
      </c>
      <c r="H29543" s="3">
        <v>2610</v>
      </c>
      <c r="I29543" t="s">
        <v>41617</v>
      </c>
      <c r="J29543" s="2">
        <v>45307</v>
      </c>
      <c r="K29543" s="2">
        <v>45291</v>
      </c>
    </row>
    <row r="29544" spans="1:11" x14ac:dyDescent="0.25">
      <c r="A29544">
        <v>2023</v>
      </c>
      <c r="B29544" s="2">
        <v>45108</v>
      </c>
      <c r="C29544" s="2">
        <v>45291</v>
      </c>
      <c r="D29544" t="s">
        <v>53</v>
      </c>
      <c r="F29544" t="s">
        <v>38</v>
      </c>
      <c r="G29544" s="3" t="s">
        <v>30056</v>
      </c>
      <c r="H29544" s="3">
        <v>2610</v>
      </c>
      <c r="I29544" t="s">
        <v>41617</v>
      </c>
      <c r="J29544" s="2">
        <v>45307</v>
      </c>
      <c r="K29544" s="2">
        <v>45291</v>
      </c>
    </row>
    <row r="29545" spans="1:11" x14ac:dyDescent="0.25">
      <c r="A29545">
        <v>2023</v>
      </c>
      <c r="B29545" s="2">
        <v>45108</v>
      </c>
      <c r="C29545" s="2">
        <v>45291</v>
      </c>
      <c r="D29545" t="s">
        <v>53</v>
      </c>
      <c r="F29545" t="s">
        <v>38</v>
      </c>
      <c r="G29545" s="3" t="s">
        <v>30057</v>
      </c>
      <c r="H29545" s="3">
        <v>2610</v>
      </c>
      <c r="I29545" t="s">
        <v>41617</v>
      </c>
      <c r="J29545" s="2">
        <v>45307</v>
      </c>
      <c r="K29545" s="2">
        <v>45291</v>
      </c>
    </row>
    <row r="29546" spans="1:11" x14ac:dyDescent="0.25">
      <c r="A29546">
        <v>2023</v>
      </c>
      <c r="B29546" s="2">
        <v>45108</v>
      </c>
      <c r="C29546" s="2">
        <v>45291</v>
      </c>
      <c r="D29546" t="s">
        <v>53</v>
      </c>
      <c r="F29546" t="s">
        <v>38</v>
      </c>
      <c r="G29546" s="3" t="s">
        <v>30058</v>
      </c>
      <c r="H29546" s="3">
        <v>2610</v>
      </c>
      <c r="I29546" t="s">
        <v>41617</v>
      </c>
      <c r="J29546" s="2">
        <v>45307</v>
      </c>
      <c r="K29546" s="2">
        <v>45291</v>
      </c>
    </row>
    <row r="29547" spans="1:11" x14ac:dyDescent="0.25">
      <c r="A29547">
        <v>2023</v>
      </c>
      <c r="B29547" s="2">
        <v>45108</v>
      </c>
      <c r="C29547" s="2">
        <v>45291</v>
      </c>
      <c r="D29547" t="s">
        <v>81</v>
      </c>
      <c r="F29547" t="s">
        <v>38</v>
      </c>
      <c r="G29547" s="3" t="s">
        <v>30059</v>
      </c>
      <c r="H29547" s="3">
        <v>12986.2</v>
      </c>
      <c r="I29547" t="s">
        <v>41617</v>
      </c>
      <c r="J29547" s="2">
        <v>45307</v>
      </c>
      <c r="K29547" s="2">
        <v>45291</v>
      </c>
    </row>
    <row r="29548" spans="1:11" x14ac:dyDescent="0.25">
      <c r="A29548">
        <v>2023</v>
      </c>
      <c r="B29548" s="2">
        <v>45108</v>
      </c>
      <c r="C29548" s="2">
        <v>45291</v>
      </c>
      <c r="D29548" t="s">
        <v>81</v>
      </c>
      <c r="F29548" t="s">
        <v>38</v>
      </c>
      <c r="G29548" s="3" t="s">
        <v>30060</v>
      </c>
      <c r="H29548" s="3">
        <v>12986.2</v>
      </c>
      <c r="I29548" t="s">
        <v>41617</v>
      </c>
      <c r="J29548" s="2">
        <v>45307</v>
      </c>
      <c r="K29548" s="2">
        <v>45291</v>
      </c>
    </row>
    <row r="29549" spans="1:11" x14ac:dyDescent="0.25">
      <c r="A29549">
        <v>2023</v>
      </c>
      <c r="B29549" s="2">
        <v>45108</v>
      </c>
      <c r="C29549" s="2">
        <v>45291</v>
      </c>
      <c r="D29549" t="s">
        <v>270</v>
      </c>
      <c r="F29549" t="s">
        <v>38</v>
      </c>
      <c r="G29549" s="3" t="s">
        <v>30061</v>
      </c>
      <c r="H29549" s="3">
        <v>12435.2</v>
      </c>
      <c r="I29549" t="s">
        <v>41617</v>
      </c>
      <c r="J29549" s="2">
        <v>45307</v>
      </c>
      <c r="K29549" s="2">
        <v>45291</v>
      </c>
    </row>
    <row r="29550" spans="1:11" x14ac:dyDescent="0.25">
      <c r="A29550">
        <v>2023</v>
      </c>
      <c r="B29550" s="2">
        <v>45108</v>
      </c>
      <c r="C29550" s="2">
        <v>45291</v>
      </c>
      <c r="D29550" t="s">
        <v>73</v>
      </c>
      <c r="F29550" t="s">
        <v>38</v>
      </c>
      <c r="G29550" s="3" t="s">
        <v>30062</v>
      </c>
      <c r="H29550" s="3">
        <v>1920</v>
      </c>
      <c r="I29550" t="s">
        <v>41617</v>
      </c>
      <c r="J29550" s="2">
        <v>45307</v>
      </c>
      <c r="K29550" s="2">
        <v>45291</v>
      </c>
    </row>
    <row r="29551" spans="1:11" x14ac:dyDescent="0.25">
      <c r="A29551">
        <v>2023</v>
      </c>
      <c r="B29551" s="2">
        <v>45108</v>
      </c>
      <c r="C29551" s="2">
        <v>45291</v>
      </c>
      <c r="D29551" t="s">
        <v>68</v>
      </c>
      <c r="F29551" t="s">
        <v>38</v>
      </c>
      <c r="G29551" s="3" t="s">
        <v>30063</v>
      </c>
      <c r="H29551" s="3">
        <v>6999</v>
      </c>
      <c r="I29551" t="s">
        <v>41617</v>
      </c>
      <c r="J29551" s="2">
        <v>45307</v>
      </c>
      <c r="K29551" s="2">
        <v>45291</v>
      </c>
    </row>
    <row r="29552" spans="1:11" x14ac:dyDescent="0.25">
      <c r="A29552">
        <v>2023</v>
      </c>
      <c r="B29552" s="2">
        <v>45108</v>
      </c>
      <c r="C29552" s="2">
        <v>45291</v>
      </c>
      <c r="D29552" t="s">
        <v>60</v>
      </c>
      <c r="F29552" t="s">
        <v>38</v>
      </c>
      <c r="G29552" s="3" t="s">
        <v>30064</v>
      </c>
      <c r="H29552" s="3">
        <v>2436</v>
      </c>
      <c r="I29552" t="s">
        <v>41617</v>
      </c>
      <c r="J29552" s="2">
        <v>45307</v>
      </c>
      <c r="K29552" s="2">
        <v>45291</v>
      </c>
    </row>
    <row r="29553" spans="1:11" x14ac:dyDescent="0.25">
      <c r="A29553">
        <v>2023</v>
      </c>
      <c r="B29553" s="2">
        <v>45108</v>
      </c>
      <c r="C29553" s="2">
        <v>45291</v>
      </c>
      <c r="D29553" t="s">
        <v>60</v>
      </c>
      <c r="F29553" t="s">
        <v>38</v>
      </c>
      <c r="G29553" s="3" t="s">
        <v>30065</v>
      </c>
      <c r="H29553" s="3">
        <v>2436</v>
      </c>
      <c r="I29553" t="s">
        <v>41617</v>
      </c>
      <c r="J29553" s="2">
        <v>45307</v>
      </c>
      <c r="K29553" s="2">
        <v>45291</v>
      </c>
    </row>
    <row r="29554" spans="1:11" x14ac:dyDescent="0.25">
      <c r="A29554">
        <v>2023</v>
      </c>
      <c r="B29554" s="2">
        <v>45108</v>
      </c>
      <c r="C29554" s="2">
        <v>45291</v>
      </c>
      <c r="D29554" t="s">
        <v>60</v>
      </c>
      <c r="F29554" t="s">
        <v>38</v>
      </c>
      <c r="G29554" s="3" t="s">
        <v>30066</v>
      </c>
      <c r="H29554" s="3">
        <v>2436</v>
      </c>
      <c r="I29554" t="s">
        <v>41617</v>
      </c>
      <c r="J29554" s="2">
        <v>45307</v>
      </c>
      <c r="K29554" s="2">
        <v>45291</v>
      </c>
    </row>
    <row r="29555" spans="1:11" x14ac:dyDescent="0.25">
      <c r="A29555">
        <v>2023</v>
      </c>
      <c r="B29555" s="2">
        <v>45108</v>
      </c>
      <c r="C29555" s="2">
        <v>45291</v>
      </c>
      <c r="D29555" t="s">
        <v>103</v>
      </c>
      <c r="F29555" t="s">
        <v>38</v>
      </c>
      <c r="G29555" s="3" t="s">
        <v>30067</v>
      </c>
      <c r="H29555" s="3">
        <v>13340</v>
      </c>
      <c r="I29555" t="s">
        <v>41617</v>
      </c>
      <c r="J29555" s="2">
        <v>45307</v>
      </c>
      <c r="K29555" s="2">
        <v>45291</v>
      </c>
    </row>
    <row r="29556" spans="1:11" x14ac:dyDescent="0.25">
      <c r="A29556">
        <v>2023</v>
      </c>
      <c r="B29556" s="2">
        <v>45108</v>
      </c>
      <c r="C29556" s="2">
        <v>45291</v>
      </c>
      <c r="D29556" t="s">
        <v>103</v>
      </c>
      <c r="F29556" t="s">
        <v>38</v>
      </c>
      <c r="G29556" s="3" t="s">
        <v>30068</v>
      </c>
      <c r="H29556" s="3">
        <v>13340</v>
      </c>
      <c r="I29556" t="s">
        <v>41617</v>
      </c>
      <c r="J29556" s="2">
        <v>45307</v>
      </c>
      <c r="K29556" s="2">
        <v>45291</v>
      </c>
    </row>
    <row r="29557" spans="1:11" x14ac:dyDescent="0.25">
      <c r="A29557">
        <v>2023</v>
      </c>
      <c r="B29557" s="2">
        <v>45108</v>
      </c>
      <c r="C29557" s="2">
        <v>45291</v>
      </c>
      <c r="D29557" t="s">
        <v>97</v>
      </c>
      <c r="F29557" t="s">
        <v>38</v>
      </c>
      <c r="G29557" s="3" t="s">
        <v>30069</v>
      </c>
      <c r="H29557" s="3">
        <v>8302</v>
      </c>
      <c r="I29557" t="s">
        <v>41617</v>
      </c>
      <c r="J29557" s="2">
        <v>45307</v>
      </c>
      <c r="K29557" s="2">
        <v>45291</v>
      </c>
    </row>
    <row r="29558" spans="1:11" x14ac:dyDescent="0.25">
      <c r="A29558">
        <v>2023</v>
      </c>
      <c r="B29558" s="2">
        <v>45108</v>
      </c>
      <c r="C29558" s="2">
        <v>45291</v>
      </c>
      <c r="D29558" t="s">
        <v>104</v>
      </c>
      <c r="F29558" t="s">
        <v>38</v>
      </c>
      <c r="G29558" s="3" t="s">
        <v>30070</v>
      </c>
      <c r="H29558" s="3">
        <v>18154</v>
      </c>
      <c r="I29558" t="s">
        <v>41617</v>
      </c>
      <c r="J29558" s="2">
        <v>45307</v>
      </c>
      <c r="K29558" s="2">
        <v>45291</v>
      </c>
    </row>
    <row r="29559" spans="1:11" x14ac:dyDescent="0.25">
      <c r="A29559">
        <v>2023</v>
      </c>
      <c r="B29559" s="2">
        <v>45108</v>
      </c>
      <c r="C29559" s="2">
        <v>45291</v>
      </c>
      <c r="D29559" t="s">
        <v>104</v>
      </c>
      <c r="F29559" t="s">
        <v>38</v>
      </c>
      <c r="G29559" s="3" t="s">
        <v>30071</v>
      </c>
      <c r="H29559" s="3">
        <v>18154</v>
      </c>
      <c r="I29559" t="s">
        <v>41617</v>
      </c>
      <c r="J29559" s="2">
        <v>45307</v>
      </c>
      <c r="K29559" s="2">
        <v>45291</v>
      </c>
    </row>
    <row r="29560" spans="1:11" x14ac:dyDescent="0.25">
      <c r="A29560">
        <v>2023</v>
      </c>
      <c r="B29560" s="2">
        <v>45108</v>
      </c>
      <c r="C29560" s="2">
        <v>45291</v>
      </c>
      <c r="D29560" t="s">
        <v>104</v>
      </c>
      <c r="F29560" t="s">
        <v>38</v>
      </c>
      <c r="G29560" s="3" t="s">
        <v>30072</v>
      </c>
      <c r="H29560" s="3">
        <v>18154</v>
      </c>
      <c r="I29560" t="s">
        <v>41617</v>
      </c>
      <c r="J29560" s="2">
        <v>45307</v>
      </c>
      <c r="K29560" s="2">
        <v>45291</v>
      </c>
    </row>
    <row r="29561" spans="1:11" x14ac:dyDescent="0.25">
      <c r="A29561">
        <v>2023</v>
      </c>
      <c r="B29561" s="2">
        <v>45108</v>
      </c>
      <c r="C29561" s="2">
        <v>45291</v>
      </c>
      <c r="D29561" t="s">
        <v>104</v>
      </c>
      <c r="F29561" t="s">
        <v>38</v>
      </c>
      <c r="G29561" s="3" t="s">
        <v>30073</v>
      </c>
      <c r="H29561" s="3">
        <v>18154</v>
      </c>
      <c r="I29561" t="s">
        <v>41617</v>
      </c>
      <c r="J29561" s="2">
        <v>45307</v>
      </c>
      <c r="K29561" s="2">
        <v>45291</v>
      </c>
    </row>
    <row r="29562" spans="1:11" x14ac:dyDescent="0.25">
      <c r="A29562">
        <v>2023</v>
      </c>
      <c r="B29562" s="2">
        <v>45108</v>
      </c>
      <c r="C29562" s="2">
        <v>45291</v>
      </c>
      <c r="D29562" t="s">
        <v>39</v>
      </c>
      <c r="F29562" t="s">
        <v>38</v>
      </c>
      <c r="G29562" s="3" t="s">
        <v>30074</v>
      </c>
      <c r="H29562" s="3">
        <v>18328</v>
      </c>
      <c r="I29562" t="s">
        <v>41617</v>
      </c>
      <c r="J29562" s="2">
        <v>45307</v>
      </c>
      <c r="K29562" s="2">
        <v>45291</v>
      </c>
    </row>
    <row r="29563" spans="1:11" x14ac:dyDescent="0.25">
      <c r="A29563">
        <v>2023</v>
      </c>
      <c r="B29563" s="2">
        <v>45108</v>
      </c>
      <c r="C29563" s="2">
        <v>45291</v>
      </c>
      <c r="D29563" t="s">
        <v>44</v>
      </c>
      <c r="F29563" t="s">
        <v>38</v>
      </c>
      <c r="G29563" s="3" t="s">
        <v>30075</v>
      </c>
      <c r="H29563" s="3">
        <v>4524</v>
      </c>
      <c r="I29563" t="s">
        <v>41617</v>
      </c>
      <c r="J29563" s="2">
        <v>45307</v>
      </c>
      <c r="K29563" s="2">
        <v>45291</v>
      </c>
    </row>
    <row r="29564" spans="1:11" x14ac:dyDescent="0.25">
      <c r="A29564">
        <v>2023</v>
      </c>
      <c r="B29564" s="2">
        <v>45108</v>
      </c>
      <c r="C29564" s="2">
        <v>45291</v>
      </c>
      <c r="D29564" t="s">
        <v>245</v>
      </c>
      <c r="F29564" t="s">
        <v>38</v>
      </c>
      <c r="G29564" s="3" t="s">
        <v>30076</v>
      </c>
      <c r="H29564" s="3">
        <v>13050</v>
      </c>
      <c r="I29564" t="s">
        <v>41617</v>
      </c>
      <c r="J29564" s="2">
        <v>45307</v>
      </c>
      <c r="K29564" s="2">
        <v>45291</v>
      </c>
    </row>
    <row r="29565" spans="1:11" x14ac:dyDescent="0.25">
      <c r="A29565">
        <v>2023</v>
      </c>
      <c r="B29565" s="2">
        <v>45108</v>
      </c>
      <c r="C29565" s="2">
        <v>45291</v>
      </c>
      <c r="D29565" t="s">
        <v>45</v>
      </c>
      <c r="F29565" t="s">
        <v>38</v>
      </c>
      <c r="G29565" s="3" t="s">
        <v>30077</v>
      </c>
      <c r="H29565" s="3">
        <v>748.2</v>
      </c>
      <c r="I29565" t="s">
        <v>41617</v>
      </c>
      <c r="J29565" s="2">
        <v>45307</v>
      </c>
      <c r="K29565" s="2">
        <v>45291</v>
      </c>
    </row>
    <row r="29566" spans="1:11" x14ac:dyDescent="0.25">
      <c r="A29566">
        <v>2023</v>
      </c>
      <c r="B29566" s="2">
        <v>45108</v>
      </c>
      <c r="C29566" s="2">
        <v>45291</v>
      </c>
      <c r="D29566" t="s">
        <v>45</v>
      </c>
      <c r="F29566" t="s">
        <v>38</v>
      </c>
      <c r="G29566" s="3" t="s">
        <v>30078</v>
      </c>
      <c r="H29566" s="3">
        <v>748.2</v>
      </c>
      <c r="I29566" t="s">
        <v>41617</v>
      </c>
      <c r="J29566" s="2">
        <v>45307</v>
      </c>
      <c r="K29566" s="2">
        <v>45291</v>
      </c>
    </row>
    <row r="29567" spans="1:11" x14ac:dyDescent="0.25">
      <c r="A29567">
        <v>2023</v>
      </c>
      <c r="B29567" s="2">
        <v>45108</v>
      </c>
      <c r="C29567" s="2">
        <v>45291</v>
      </c>
      <c r="D29567" t="s">
        <v>49</v>
      </c>
      <c r="F29567" t="s">
        <v>38</v>
      </c>
      <c r="G29567" s="3" t="s">
        <v>30079</v>
      </c>
      <c r="H29567" s="3">
        <v>7656</v>
      </c>
      <c r="I29567" t="s">
        <v>41617</v>
      </c>
      <c r="J29567" s="2">
        <v>45307</v>
      </c>
      <c r="K29567" s="2">
        <v>45291</v>
      </c>
    </row>
    <row r="29568" spans="1:11" x14ac:dyDescent="0.25">
      <c r="A29568">
        <v>2023</v>
      </c>
      <c r="B29568" s="2">
        <v>45108</v>
      </c>
      <c r="C29568" s="2">
        <v>45291</v>
      </c>
      <c r="D29568" t="s">
        <v>49</v>
      </c>
      <c r="F29568" t="s">
        <v>38</v>
      </c>
      <c r="G29568" s="3" t="s">
        <v>30080</v>
      </c>
      <c r="H29568" s="3">
        <v>7656</v>
      </c>
      <c r="I29568" t="s">
        <v>41617</v>
      </c>
      <c r="J29568" s="2">
        <v>45307</v>
      </c>
      <c r="K29568" s="2">
        <v>45291</v>
      </c>
    </row>
    <row r="29569" spans="1:11" x14ac:dyDescent="0.25">
      <c r="A29569">
        <v>2023</v>
      </c>
      <c r="B29569" s="2">
        <v>45108</v>
      </c>
      <c r="C29569" s="2">
        <v>45291</v>
      </c>
      <c r="D29569" t="s">
        <v>44</v>
      </c>
      <c r="F29569" t="s">
        <v>38</v>
      </c>
      <c r="G29569" s="3" t="s">
        <v>30081</v>
      </c>
      <c r="H29569" s="3">
        <v>1629.8</v>
      </c>
      <c r="I29569" t="s">
        <v>41617</v>
      </c>
      <c r="J29569" s="2">
        <v>45307</v>
      </c>
      <c r="K29569" s="2">
        <v>45291</v>
      </c>
    </row>
    <row r="29570" spans="1:11" x14ac:dyDescent="0.25">
      <c r="A29570">
        <v>2023</v>
      </c>
      <c r="B29570" s="2">
        <v>45108</v>
      </c>
      <c r="C29570" s="2">
        <v>45291</v>
      </c>
      <c r="D29570" t="s">
        <v>44</v>
      </c>
      <c r="F29570" t="s">
        <v>38</v>
      </c>
      <c r="G29570" s="3" t="s">
        <v>30082</v>
      </c>
      <c r="H29570" s="3">
        <v>1629.8</v>
      </c>
      <c r="I29570" t="s">
        <v>41617</v>
      </c>
      <c r="J29570" s="2">
        <v>45307</v>
      </c>
      <c r="K29570" s="2">
        <v>45291</v>
      </c>
    </row>
    <row r="29571" spans="1:11" x14ac:dyDescent="0.25">
      <c r="A29571">
        <v>2023</v>
      </c>
      <c r="B29571" s="2">
        <v>45108</v>
      </c>
      <c r="C29571" s="2">
        <v>45291</v>
      </c>
      <c r="D29571" t="s">
        <v>44</v>
      </c>
      <c r="F29571" t="s">
        <v>38</v>
      </c>
      <c r="G29571" s="3" t="s">
        <v>30083</v>
      </c>
      <c r="H29571" s="3">
        <v>1629.8</v>
      </c>
      <c r="I29571" t="s">
        <v>41617</v>
      </c>
      <c r="J29571" s="2">
        <v>45307</v>
      </c>
      <c r="K29571" s="2">
        <v>45291</v>
      </c>
    </row>
    <row r="29572" spans="1:11" x14ac:dyDescent="0.25">
      <c r="A29572">
        <v>2023</v>
      </c>
      <c r="B29572" s="2">
        <v>45108</v>
      </c>
      <c r="C29572" s="2">
        <v>45291</v>
      </c>
      <c r="D29572" t="s">
        <v>39</v>
      </c>
      <c r="F29572" t="s">
        <v>38</v>
      </c>
      <c r="G29572" s="3" t="s">
        <v>30084</v>
      </c>
      <c r="H29572" s="3">
        <v>7250</v>
      </c>
      <c r="I29572" t="s">
        <v>41617</v>
      </c>
      <c r="J29572" s="2">
        <v>45307</v>
      </c>
      <c r="K29572" s="2">
        <v>45291</v>
      </c>
    </row>
    <row r="29573" spans="1:11" x14ac:dyDescent="0.25">
      <c r="A29573">
        <v>2023</v>
      </c>
      <c r="B29573" s="2">
        <v>45108</v>
      </c>
      <c r="C29573" s="2">
        <v>45291</v>
      </c>
      <c r="D29573" t="s">
        <v>39</v>
      </c>
      <c r="F29573" t="s">
        <v>38</v>
      </c>
      <c r="G29573" s="3" t="s">
        <v>30085</v>
      </c>
      <c r="H29573" s="3">
        <v>7250</v>
      </c>
      <c r="I29573" t="s">
        <v>41617</v>
      </c>
      <c r="J29573" s="2">
        <v>45307</v>
      </c>
      <c r="K29573" s="2">
        <v>45291</v>
      </c>
    </row>
    <row r="29574" spans="1:11" x14ac:dyDescent="0.25">
      <c r="A29574">
        <v>2023</v>
      </c>
      <c r="B29574" s="2">
        <v>45108</v>
      </c>
      <c r="C29574" s="2">
        <v>45291</v>
      </c>
      <c r="D29574" t="s">
        <v>39</v>
      </c>
      <c r="F29574" t="s">
        <v>38</v>
      </c>
      <c r="G29574" s="3" t="s">
        <v>30086</v>
      </c>
      <c r="H29574" s="3">
        <v>7250</v>
      </c>
      <c r="I29574" t="s">
        <v>41617</v>
      </c>
      <c r="J29574" s="2">
        <v>45307</v>
      </c>
      <c r="K29574" s="2">
        <v>45291</v>
      </c>
    </row>
    <row r="29575" spans="1:11" x14ac:dyDescent="0.25">
      <c r="A29575">
        <v>2023</v>
      </c>
      <c r="B29575" s="2">
        <v>45108</v>
      </c>
      <c r="C29575" s="2">
        <v>45291</v>
      </c>
      <c r="D29575" t="s">
        <v>39</v>
      </c>
      <c r="F29575" t="s">
        <v>38</v>
      </c>
      <c r="G29575" s="3" t="s">
        <v>30087</v>
      </c>
      <c r="H29575" s="3">
        <v>7250</v>
      </c>
      <c r="I29575" t="s">
        <v>41617</v>
      </c>
      <c r="J29575" s="2">
        <v>45307</v>
      </c>
      <c r="K29575" s="2">
        <v>45291</v>
      </c>
    </row>
    <row r="29576" spans="1:11" x14ac:dyDescent="0.25">
      <c r="A29576">
        <v>2023</v>
      </c>
      <c r="B29576" s="2">
        <v>45108</v>
      </c>
      <c r="C29576" s="2">
        <v>45291</v>
      </c>
      <c r="D29576" t="s">
        <v>39</v>
      </c>
      <c r="F29576" t="s">
        <v>38</v>
      </c>
      <c r="G29576" s="3" t="s">
        <v>30088</v>
      </c>
      <c r="H29576" s="3">
        <v>7250</v>
      </c>
      <c r="I29576" t="s">
        <v>41617</v>
      </c>
      <c r="J29576" s="2">
        <v>45307</v>
      </c>
      <c r="K29576" s="2">
        <v>45291</v>
      </c>
    </row>
    <row r="29577" spans="1:11" x14ac:dyDescent="0.25">
      <c r="A29577">
        <v>2023</v>
      </c>
      <c r="B29577" s="2">
        <v>45108</v>
      </c>
      <c r="C29577" s="2">
        <v>45291</v>
      </c>
      <c r="D29577" t="s">
        <v>39</v>
      </c>
      <c r="F29577" t="s">
        <v>38</v>
      </c>
      <c r="G29577" s="3" t="s">
        <v>30089</v>
      </c>
      <c r="H29577" s="3">
        <v>7250</v>
      </c>
      <c r="I29577" t="s">
        <v>41617</v>
      </c>
      <c r="J29577" s="2">
        <v>45307</v>
      </c>
      <c r="K29577" s="2">
        <v>45291</v>
      </c>
    </row>
    <row r="29578" spans="1:11" x14ac:dyDescent="0.25">
      <c r="A29578">
        <v>2023</v>
      </c>
      <c r="B29578" s="2">
        <v>45108</v>
      </c>
      <c r="C29578" s="2">
        <v>45291</v>
      </c>
      <c r="D29578" t="s">
        <v>39</v>
      </c>
      <c r="F29578" t="s">
        <v>38</v>
      </c>
      <c r="G29578" s="3" t="s">
        <v>30090</v>
      </c>
      <c r="H29578" s="3">
        <v>7250</v>
      </c>
      <c r="I29578" t="s">
        <v>41617</v>
      </c>
      <c r="J29578" s="2">
        <v>45307</v>
      </c>
      <c r="K29578" s="2">
        <v>45291</v>
      </c>
    </row>
    <row r="29579" spans="1:11" x14ac:dyDescent="0.25">
      <c r="A29579">
        <v>2023</v>
      </c>
      <c r="B29579" s="2">
        <v>45108</v>
      </c>
      <c r="C29579" s="2">
        <v>45291</v>
      </c>
      <c r="D29579" t="s">
        <v>39</v>
      </c>
      <c r="F29579" t="s">
        <v>38</v>
      </c>
      <c r="G29579" s="3" t="s">
        <v>30091</v>
      </c>
      <c r="H29579" s="3">
        <v>7250</v>
      </c>
      <c r="I29579" t="s">
        <v>41617</v>
      </c>
      <c r="J29579" s="2">
        <v>45307</v>
      </c>
      <c r="K29579" s="2">
        <v>45291</v>
      </c>
    </row>
    <row r="29580" spans="1:11" x14ac:dyDescent="0.25">
      <c r="A29580">
        <v>2023</v>
      </c>
      <c r="B29580" s="2">
        <v>45108</v>
      </c>
      <c r="C29580" s="2">
        <v>45291</v>
      </c>
      <c r="D29580" t="s">
        <v>39</v>
      </c>
      <c r="F29580" t="s">
        <v>38</v>
      </c>
      <c r="G29580" s="3" t="s">
        <v>30092</v>
      </c>
      <c r="H29580" s="3">
        <v>7250</v>
      </c>
      <c r="I29580" t="s">
        <v>41617</v>
      </c>
      <c r="J29580" s="2">
        <v>45307</v>
      </c>
      <c r="K29580" s="2">
        <v>45291</v>
      </c>
    </row>
    <row r="29581" spans="1:11" x14ac:dyDescent="0.25">
      <c r="A29581">
        <v>2023</v>
      </c>
      <c r="B29581" s="2">
        <v>45108</v>
      </c>
      <c r="C29581" s="2">
        <v>45291</v>
      </c>
      <c r="D29581" t="s">
        <v>39</v>
      </c>
      <c r="F29581" t="s">
        <v>38</v>
      </c>
      <c r="G29581" s="3" t="s">
        <v>30093</v>
      </c>
      <c r="H29581" s="3">
        <v>7250</v>
      </c>
      <c r="I29581" t="s">
        <v>41617</v>
      </c>
      <c r="J29581" s="2">
        <v>45307</v>
      </c>
      <c r="K29581" s="2">
        <v>45291</v>
      </c>
    </row>
    <row r="29582" spans="1:11" x14ac:dyDescent="0.25">
      <c r="A29582">
        <v>2023</v>
      </c>
      <c r="B29582" s="2">
        <v>45108</v>
      </c>
      <c r="C29582" s="2">
        <v>45291</v>
      </c>
      <c r="D29582" t="s">
        <v>39</v>
      </c>
      <c r="F29582" t="s">
        <v>38</v>
      </c>
      <c r="G29582" s="3" t="s">
        <v>30094</v>
      </c>
      <c r="H29582" s="3">
        <v>7250</v>
      </c>
      <c r="I29582" t="s">
        <v>41617</v>
      </c>
      <c r="J29582" s="2">
        <v>45307</v>
      </c>
      <c r="K29582" s="2">
        <v>45291</v>
      </c>
    </row>
    <row r="29583" spans="1:11" x14ac:dyDescent="0.25">
      <c r="A29583">
        <v>2023</v>
      </c>
      <c r="B29583" s="2">
        <v>45108</v>
      </c>
      <c r="C29583" s="2">
        <v>45291</v>
      </c>
      <c r="D29583" t="s">
        <v>39</v>
      </c>
      <c r="F29583" t="s">
        <v>38</v>
      </c>
      <c r="G29583" s="3" t="s">
        <v>30095</v>
      </c>
      <c r="H29583" s="3">
        <v>7250</v>
      </c>
      <c r="I29583" t="s">
        <v>41617</v>
      </c>
      <c r="J29583" s="2">
        <v>45307</v>
      </c>
      <c r="K29583" s="2">
        <v>45291</v>
      </c>
    </row>
    <row r="29584" spans="1:11" x14ac:dyDescent="0.25">
      <c r="A29584">
        <v>2023</v>
      </c>
      <c r="B29584" s="2">
        <v>45108</v>
      </c>
      <c r="C29584" s="2">
        <v>45291</v>
      </c>
      <c r="D29584" t="s">
        <v>39</v>
      </c>
      <c r="F29584" t="s">
        <v>38</v>
      </c>
      <c r="G29584" s="3" t="s">
        <v>30096</v>
      </c>
      <c r="H29584" s="3">
        <v>7250</v>
      </c>
      <c r="I29584" t="s">
        <v>41617</v>
      </c>
      <c r="J29584" s="2">
        <v>45307</v>
      </c>
      <c r="K29584" s="2">
        <v>45291</v>
      </c>
    </row>
    <row r="29585" spans="1:11" x14ac:dyDescent="0.25">
      <c r="A29585">
        <v>2023</v>
      </c>
      <c r="B29585" s="2">
        <v>45108</v>
      </c>
      <c r="C29585" s="2">
        <v>45291</v>
      </c>
      <c r="D29585" t="s">
        <v>39</v>
      </c>
      <c r="F29585" t="s">
        <v>38</v>
      </c>
      <c r="G29585" s="3" t="s">
        <v>30097</v>
      </c>
      <c r="H29585" s="3">
        <v>7250</v>
      </c>
      <c r="I29585" t="s">
        <v>41617</v>
      </c>
      <c r="J29585" s="2">
        <v>45307</v>
      </c>
      <c r="K29585" s="2">
        <v>45291</v>
      </c>
    </row>
    <row r="29586" spans="1:11" x14ac:dyDescent="0.25">
      <c r="A29586">
        <v>2023</v>
      </c>
      <c r="B29586" s="2">
        <v>45108</v>
      </c>
      <c r="C29586" s="2">
        <v>45291</v>
      </c>
      <c r="D29586" t="s">
        <v>39</v>
      </c>
      <c r="F29586" t="s">
        <v>38</v>
      </c>
      <c r="G29586" s="3" t="s">
        <v>30098</v>
      </c>
      <c r="H29586" s="3">
        <v>7250</v>
      </c>
      <c r="I29586" t="s">
        <v>41617</v>
      </c>
      <c r="J29586" s="2">
        <v>45307</v>
      </c>
      <c r="K29586" s="2">
        <v>45291</v>
      </c>
    </row>
    <row r="29587" spans="1:11" x14ac:dyDescent="0.25">
      <c r="A29587">
        <v>2023</v>
      </c>
      <c r="B29587" s="2">
        <v>45108</v>
      </c>
      <c r="C29587" s="2">
        <v>45291</v>
      </c>
      <c r="D29587" t="s">
        <v>39</v>
      </c>
      <c r="F29587" t="s">
        <v>38</v>
      </c>
      <c r="G29587" s="3" t="s">
        <v>30099</v>
      </c>
      <c r="H29587" s="3">
        <v>7250</v>
      </c>
      <c r="I29587" t="s">
        <v>41617</v>
      </c>
      <c r="J29587" s="2">
        <v>45307</v>
      </c>
      <c r="K29587" s="2">
        <v>45291</v>
      </c>
    </row>
    <row r="29588" spans="1:11" x14ac:dyDescent="0.25">
      <c r="A29588">
        <v>2023</v>
      </c>
      <c r="B29588" s="2">
        <v>45108</v>
      </c>
      <c r="C29588" s="2">
        <v>45291</v>
      </c>
      <c r="D29588" t="s">
        <v>39</v>
      </c>
      <c r="F29588" t="s">
        <v>38</v>
      </c>
      <c r="G29588" s="3" t="s">
        <v>30100</v>
      </c>
      <c r="H29588" s="3">
        <v>7250</v>
      </c>
      <c r="I29588" t="s">
        <v>41617</v>
      </c>
      <c r="J29588" s="2">
        <v>45307</v>
      </c>
      <c r="K29588" s="2">
        <v>45291</v>
      </c>
    </row>
    <row r="29589" spans="1:11" x14ac:dyDescent="0.25">
      <c r="A29589">
        <v>2023</v>
      </c>
      <c r="B29589" s="2">
        <v>45108</v>
      </c>
      <c r="C29589" s="2">
        <v>45291</v>
      </c>
      <c r="D29589" t="s">
        <v>39</v>
      </c>
      <c r="F29589" t="s">
        <v>38</v>
      </c>
      <c r="G29589" s="3" t="s">
        <v>30101</v>
      </c>
      <c r="H29589" s="3">
        <v>7250</v>
      </c>
      <c r="I29589" t="s">
        <v>41617</v>
      </c>
      <c r="J29589" s="2">
        <v>45307</v>
      </c>
      <c r="K29589" s="2">
        <v>45291</v>
      </c>
    </row>
    <row r="29590" spans="1:11" x14ac:dyDescent="0.25">
      <c r="A29590">
        <v>2023</v>
      </c>
      <c r="B29590" s="2">
        <v>45108</v>
      </c>
      <c r="C29590" s="2">
        <v>45291</v>
      </c>
      <c r="D29590" t="s">
        <v>39</v>
      </c>
      <c r="F29590" t="s">
        <v>38</v>
      </c>
      <c r="G29590" s="3" t="s">
        <v>30102</v>
      </c>
      <c r="H29590" s="3">
        <v>7250</v>
      </c>
      <c r="I29590" t="s">
        <v>41617</v>
      </c>
      <c r="J29590" s="2">
        <v>45307</v>
      </c>
      <c r="K29590" s="2">
        <v>45291</v>
      </c>
    </row>
    <row r="29591" spans="1:11" x14ac:dyDescent="0.25">
      <c r="A29591">
        <v>2023</v>
      </c>
      <c r="B29591" s="2">
        <v>45108</v>
      </c>
      <c r="C29591" s="2">
        <v>45291</v>
      </c>
      <c r="D29591" t="s">
        <v>39</v>
      </c>
      <c r="F29591" t="s">
        <v>38</v>
      </c>
      <c r="G29591" s="3" t="s">
        <v>30103</v>
      </c>
      <c r="H29591" s="3">
        <v>7250</v>
      </c>
      <c r="I29591" t="s">
        <v>41617</v>
      </c>
      <c r="J29591" s="2">
        <v>45307</v>
      </c>
      <c r="K29591" s="2">
        <v>45291</v>
      </c>
    </row>
    <row r="29592" spans="1:11" x14ac:dyDescent="0.25">
      <c r="A29592">
        <v>2023</v>
      </c>
      <c r="B29592" s="2">
        <v>45108</v>
      </c>
      <c r="C29592" s="2">
        <v>45291</v>
      </c>
      <c r="D29592" t="s">
        <v>39</v>
      </c>
      <c r="F29592" t="s">
        <v>38</v>
      </c>
      <c r="G29592" s="3" t="s">
        <v>30104</v>
      </c>
      <c r="H29592" s="3">
        <v>7250</v>
      </c>
      <c r="I29592" t="s">
        <v>41617</v>
      </c>
      <c r="J29592" s="2">
        <v>45307</v>
      </c>
      <c r="K29592" s="2">
        <v>45291</v>
      </c>
    </row>
    <row r="29593" spans="1:11" x14ac:dyDescent="0.25">
      <c r="A29593">
        <v>2023</v>
      </c>
      <c r="B29593" s="2">
        <v>45108</v>
      </c>
      <c r="C29593" s="2">
        <v>45291</v>
      </c>
      <c r="D29593" t="s">
        <v>39</v>
      </c>
      <c r="F29593" t="s">
        <v>38</v>
      </c>
      <c r="G29593" s="3" t="s">
        <v>30105</v>
      </c>
      <c r="H29593" s="3">
        <v>7250</v>
      </c>
      <c r="I29593" t="s">
        <v>41617</v>
      </c>
      <c r="J29593" s="2">
        <v>45307</v>
      </c>
      <c r="K29593" s="2">
        <v>45291</v>
      </c>
    </row>
    <row r="29594" spans="1:11" x14ac:dyDescent="0.25">
      <c r="A29594">
        <v>2023</v>
      </c>
      <c r="B29594" s="2">
        <v>45108</v>
      </c>
      <c r="C29594" s="2">
        <v>45291</v>
      </c>
      <c r="D29594" t="s">
        <v>39</v>
      </c>
      <c r="F29594" t="s">
        <v>38</v>
      </c>
      <c r="G29594" s="3" t="s">
        <v>30106</v>
      </c>
      <c r="H29594" s="3">
        <v>7250</v>
      </c>
      <c r="I29594" t="s">
        <v>41617</v>
      </c>
      <c r="J29594" s="2">
        <v>45307</v>
      </c>
      <c r="K29594" s="2">
        <v>45291</v>
      </c>
    </row>
    <row r="29595" spans="1:11" x14ac:dyDescent="0.25">
      <c r="A29595">
        <v>2023</v>
      </c>
      <c r="B29595" s="2">
        <v>45108</v>
      </c>
      <c r="C29595" s="2">
        <v>45291</v>
      </c>
      <c r="D29595" t="s">
        <v>39</v>
      </c>
      <c r="F29595" t="s">
        <v>38</v>
      </c>
      <c r="G29595" s="3" t="s">
        <v>30107</v>
      </c>
      <c r="H29595" s="3">
        <v>7250</v>
      </c>
      <c r="I29595" t="s">
        <v>41617</v>
      </c>
      <c r="J29595" s="2">
        <v>45307</v>
      </c>
      <c r="K29595" s="2">
        <v>45291</v>
      </c>
    </row>
    <row r="29596" spans="1:11" x14ac:dyDescent="0.25">
      <c r="A29596">
        <v>2023</v>
      </c>
      <c r="B29596" s="2">
        <v>45108</v>
      </c>
      <c r="C29596" s="2">
        <v>45291</v>
      </c>
      <c r="D29596" t="s">
        <v>39</v>
      </c>
      <c r="F29596" t="s">
        <v>38</v>
      </c>
      <c r="G29596" s="3" t="s">
        <v>30108</v>
      </c>
      <c r="H29596" s="3">
        <v>7250</v>
      </c>
      <c r="I29596" t="s">
        <v>41617</v>
      </c>
      <c r="J29596" s="2">
        <v>45307</v>
      </c>
      <c r="K29596" s="2">
        <v>45291</v>
      </c>
    </row>
    <row r="29597" spans="1:11" x14ac:dyDescent="0.25">
      <c r="A29597">
        <v>2023</v>
      </c>
      <c r="B29597" s="2">
        <v>45108</v>
      </c>
      <c r="C29597" s="2">
        <v>45291</v>
      </c>
      <c r="D29597" t="s">
        <v>39</v>
      </c>
      <c r="F29597" t="s">
        <v>38</v>
      </c>
      <c r="G29597" s="3" t="s">
        <v>30109</v>
      </c>
      <c r="H29597" s="3">
        <v>7250</v>
      </c>
      <c r="I29597" t="s">
        <v>41617</v>
      </c>
      <c r="J29597" s="2">
        <v>45307</v>
      </c>
      <c r="K29597" s="2">
        <v>45291</v>
      </c>
    </row>
    <row r="29598" spans="1:11" x14ac:dyDescent="0.25">
      <c r="A29598">
        <v>2023</v>
      </c>
      <c r="B29598" s="2">
        <v>45108</v>
      </c>
      <c r="C29598" s="2">
        <v>45291</v>
      </c>
      <c r="D29598" t="s">
        <v>39</v>
      </c>
      <c r="F29598" t="s">
        <v>38</v>
      </c>
      <c r="G29598" s="3" t="s">
        <v>30110</v>
      </c>
      <c r="H29598" s="3">
        <v>7250</v>
      </c>
      <c r="I29598" t="s">
        <v>41617</v>
      </c>
      <c r="J29598" s="2">
        <v>45307</v>
      </c>
      <c r="K29598" s="2">
        <v>45291</v>
      </c>
    </row>
    <row r="29599" spans="1:11" x14ac:dyDescent="0.25">
      <c r="A29599">
        <v>2023</v>
      </c>
      <c r="B29599" s="2">
        <v>45108</v>
      </c>
      <c r="C29599" s="2">
        <v>45291</v>
      </c>
      <c r="D29599" t="s">
        <v>39</v>
      </c>
      <c r="F29599" t="s">
        <v>38</v>
      </c>
      <c r="G29599" s="3" t="s">
        <v>30111</v>
      </c>
      <c r="H29599" s="3">
        <v>7250</v>
      </c>
      <c r="I29599" t="s">
        <v>41617</v>
      </c>
      <c r="J29599" s="2">
        <v>45307</v>
      </c>
      <c r="K29599" s="2">
        <v>45291</v>
      </c>
    </row>
    <row r="29600" spans="1:11" x14ac:dyDescent="0.25">
      <c r="A29600">
        <v>2023</v>
      </c>
      <c r="B29600" s="2">
        <v>45108</v>
      </c>
      <c r="C29600" s="2">
        <v>45291</v>
      </c>
      <c r="D29600" t="s">
        <v>50</v>
      </c>
      <c r="F29600" t="s">
        <v>38</v>
      </c>
      <c r="G29600" s="3" t="s">
        <v>30112</v>
      </c>
      <c r="H29600" s="3">
        <v>596.24</v>
      </c>
      <c r="I29600" t="s">
        <v>41617</v>
      </c>
      <c r="J29600" s="2">
        <v>45307</v>
      </c>
      <c r="K29600" s="2">
        <v>45291</v>
      </c>
    </row>
    <row r="29601" spans="1:11" x14ac:dyDescent="0.25">
      <c r="A29601">
        <v>2023</v>
      </c>
      <c r="B29601" s="2">
        <v>45108</v>
      </c>
      <c r="C29601" s="2">
        <v>45291</v>
      </c>
      <c r="D29601" t="s">
        <v>50</v>
      </c>
      <c r="F29601" t="s">
        <v>38</v>
      </c>
      <c r="G29601" s="3" t="s">
        <v>30113</v>
      </c>
      <c r="H29601" s="3">
        <v>596.24</v>
      </c>
      <c r="I29601" t="s">
        <v>41617</v>
      </c>
      <c r="J29601" s="2">
        <v>45307</v>
      </c>
      <c r="K29601" s="2">
        <v>45291</v>
      </c>
    </row>
    <row r="29602" spans="1:11" x14ac:dyDescent="0.25">
      <c r="A29602">
        <v>2023</v>
      </c>
      <c r="B29602" s="2">
        <v>45108</v>
      </c>
      <c r="C29602" s="2">
        <v>45291</v>
      </c>
      <c r="D29602" t="s">
        <v>50</v>
      </c>
      <c r="F29602" t="s">
        <v>38</v>
      </c>
      <c r="G29602" s="3" t="s">
        <v>30114</v>
      </c>
      <c r="H29602" s="3">
        <v>596.24</v>
      </c>
      <c r="I29602" t="s">
        <v>41617</v>
      </c>
      <c r="J29602" s="2">
        <v>45307</v>
      </c>
      <c r="K29602" s="2">
        <v>45291</v>
      </c>
    </row>
    <row r="29603" spans="1:11" x14ac:dyDescent="0.25">
      <c r="A29603">
        <v>2023</v>
      </c>
      <c r="B29603" s="2">
        <v>45108</v>
      </c>
      <c r="C29603" s="2">
        <v>45291</v>
      </c>
      <c r="D29603" t="s">
        <v>50</v>
      </c>
      <c r="F29603" t="s">
        <v>38</v>
      </c>
      <c r="G29603" s="3" t="s">
        <v>30115</v>
      </c>
      <c r="H29603" s="3">
        <v>596.24</v>
      </c>
      <c r="I29603" t="s">
        <v>41617</v>
      </c>
      <c r="J29603" s="2">
        <v>45307</v>
      </c>
      <c r="K29603" s="2">
        <v>45291</v>
      </c>
    </row>
    <row r="29604" spans="1:11" x14ac:dyDescent="0.25">
      <c r="A29604">
        <v>2023</v>
      </c>
      <c r="B29604" s="2">
        <v>45108</v>
      </c>
      <c r="C29604" s="2">
        <v>45291</v>
      </c>
      <c r="D29604" t="s">
        <v>50</v>
      </c>
      <c r="F29604" t="s">
        <v>38</v>
      </c>
      <c r="G29604" s="3" t="s">
        <v>30116</v>
      </c>
      <c r="H29604" s="3">
        <v>596.24</v>
      </c>
      <c r="I29604" t="s">
        <v>41617</v>
      </c>
      <c r="J29604" s="2">
        <v>45307</v>
      </c>
      <c r="K29604" s="2">
        <v>45291</v>
      </c>
    </row>
    <row r="29605" spans="1:11" x14ac:dyDescent="0.25">
      <c r="A29605">
        <v>2023</v>
      </c>
      <c r="B29605" s="2">
        <v>45108</v>
      </c>
      <c r="C29605" s="2">
        <v>45291</v>
      </c>
      <c r="D29605" t="s">
        <v>50</v>
      </c>
      <c r="F29605" t="s">
        <v>38</v>
      </c>
      <c r="G29605" s="3" t="s">
        <v>30117</v>
      </c>
      <c r="H29605" s="3">
        <v>596.24</v>
      </c>
      <c r="I29605" t="s">
        <v>41617</v>
      </c>
      <c r="J29605" s="2">
        <v>45307</v>
      </c>
      <c r="K29605" s="2">
        <v>45291</v>
      </c>
    </row>
    <row r="29606" spans="1:11" x14ac:dyDescent="0.25">
      <c r="A29606">
        <v>2023</v>
      </c>
      <c r="B29606" s="2">
        <v>45108</v>
      </c>
      <c r="C29606" s="2">
        <v>45291</v>
      </c>
      <c r="D29606" t="s">
        <v>50</v>
      </c>
      <c r="F29606" t="s">
        <v>38</v>
      </c>
      <c r="G29606" s="3" t="s">
        <v>30118</v>
      </c>
      <c r="H29606" s="3">
        <v>596.24</v>
      </c>
      <c r="I29606" t="s">
        <v>41617</v>
      </c>
      <c r="J29606" s="2">
        <v>45307</v>
      </c>
      <c r="K29606" s="2">
        <v>45291</v>
      </c>
    </row>
    <row r="29607" spans="1:11" x14ac:dyDescent="0.25">
      <c r="A29607">
        <v>2023</v>
      </c>
      <c r="B29607" s="2">
        <v>45108</v>
      </c>
      <c r="C29607" s="2">
        <v>45291</v>
      </c>
      <c r="D29607" t="s">
        <v>50</v>
      </c>
      <c r="F29607" t="s">
        <v>38</v>
      </c>
      <c r="G29607" s="3" t="s">
        <v>30119</v>
      </c>
      <c r="H29607" s="3">
        <v>596.24</v>
      </c>
      <c r="I29607" t="s">
        <v>41617</v>
      </c>
      <c r="J29607" s="2">
        <v>45307</v>
      </c>
      <c r="K29607" s="2">
        <v>45291</v>
      </c>
    </row>
    <row r="29608" spans="1:11" x14ac:dyDescent="0.25">
      <c r="A29608">
        <v>2023</v>
      </c>
      <c r="B29608" s="2">
        <v>45108</v>
      </c>
      <c r="C29608" s="2">
        <v>45291</v>
      </c>
      <c r="D29608" t="s">
        <v>50</v>
      </c>
      <c r="F29608" t="s">
        <v>38</v>
      </c>
      <c r="G29608" s="3" t="s">
        <v>30120</v>
      </c>
      <c r="H29608" s="3">
        <v>596.24</v>
      </c>
      <c r="I29608" t="s">
        <v>41617</v>
      </c>
      <c r="J29608" s="2">
        <v>45307</v>
      </c>
      <c r="K29608" s="2">
        <v>45291</v>
      </c>
    </row>
    <row r="29609" spans="1:11" x14ac:dyDescent="0.25">
      <c r="A29609">
        <v>2023</v>
      </c>
      <c r="B29609" s="2">
        <v>45108</v>
      </c>
      <c r="C29609" s="2">
        <v>45291</v>
      </c>
      <c r="D29609" t="s">
        <v>50</v>
      </c>
      <c r="F29609" t="s">
        <v>38</v>
      </c>
      <c r="G29609" s="3" t="s">
        <v>30121</v>
      </c>
      <c r="H29609" s="3">
        <v>596.24</v>
      </c>
      <c r="I29609" t="s">
        <v>41617</v>
      </c>
      <c r="J29609" s="2">
        <v>45307</v>
      </c>
      <c r="K29609" s="2">
        <v>45291</v>
      </c>
    </row>
    <row r="29610" spans="1:11" x14ac:dyDescent="0.25">
      <c r="A29610">
        <v>2023</v>
      </c>
      <c r="B29610" s="2">
        <v>45108</v>
      </c>
      <c r="C29610" s="2">
        <v>45291</v>
      </c>
      <c r="D29610" t="s">
        <v>50</v>
      </c>
      <c r="F29610" t="s">
        <v>38</v>
      </c>
      <c r="G29610" s="3" t="s">
        <v>30122</v>
      </c>
      <c r="H29610" s="3">
        <v>596.24</v>
      </c>
      <c r="I29610" t="s">
        <v>41617</v>
      </c>
      <c r="J29610" s="2">
        <v>45307</v>
      </c>
      <c r="K29610" s="2">
        <v>45291</v>
      </c>
    </row>
    <row r="29611" spans="1:11" x14ac:dyDescent="0.25">
      <c r="A29611">
        <v>2023</v>
      </c>
      <c r="B29611" s="2">
        <v>45108</v>
      </c>
      <c r="C29611" s="2">
        <v>45291</v>
      </c>
      <c r="D29611" t="s">
        <v>50</v>
      </c>
      <c r="F29611" t="s">
        <v>38</v>
      </c>
      <c r="G29611" s="3" t="s">
        <v>30123</v>
      </c>
      <c r="H29611" s="3">
        <v>596.24</v>
      </c>
      <c r="I29611" t="s">
        <v>41617</v>
      </c>
      <c r="J29611" s="2">
        <v>45307</v>
      </c>
      <c r="K29611" s="2">
        <v>45291</v>
      </c>
    </row>
    <row r="29612" spans="1:11" x14ac:dyDescent="0.25">
      <c r="A29612">
        <v>2023</v>
      </c>
      <c r="B29612" s="2">
        <v>45108</v>
      </c>
      <c r="C29612" s="2">
        <v>45291</v>
      </c>
      <c r="D29612" t="s">
        <v>50</v>
      </c>
      <c r="F29612" t="s">
        <v>38</v>
      </c>
      <c r="G29612" s="3" t="s">
        <v>30124</v>
      </c>
      <c r="H29612" s="3">
        <v>596.24</v>
      </c>
      <c r="I29612" t="s">
        <v>41617</v>
      </c>
      <c r="J29612" s="2">
        <v>45307</v>
      </c>
      <c r="K29612" s="2">
        <v>45291</v>
      </c>
    </row>
    <row r="29613" spans="1:11" x14ac:dyDescent="0.25">
      <c r="A29613">
        <v>2023</v>
      </c>
      <c r="B29613" s="2">
        <v>45108</v>
      </c>
      <c r="C29613" s="2">
        <v>45291</v>
      </c>
      <c r="D29613" t="s">
        <v>50</v>
      </c>
      <c r="F29613" t="s">
        <v>38</v>
      </c>
      <c r="G29613" s="3" t="s">
        <v>30125</v>
      </c>
      <c r="H29613" s="3">
        <v>596.24</v>
      </c>
      <c r="I29613" t="s">
        <v>41617</v>
      </c>
      <c r="J29613" s="2">
        <v>45307</v>
      </c>
      <c r="K29613" s="2">
        <v>45291</v>
      </c>
    </row>
    <row r="29614" spans="1:11" x14ac:dyDescent="0.25">
      <c r="A29614">
        <v>2023</v>
      </c>
      <c r="B29614" s="2">
        <v>45108</v>
      </c>
      <c r="C29614" s="2">
        <v>45291</v>
      </c>
      <c r="D29614" t="s">
        <v>50</v>
      </c>
      <c r="F29614" t="s">
        <v>38</v>
      </c>
      <c r="G29614" s="3" t="s">
        <v>30126</v>
      </c>
      <c r="H29614" s="3">
        <v>596.24</v>
      </c>
      <c r="I29614" t="s">
        <v>41617</v>
      </c>
      <c r="J29614" s="2">
        <v>45307</v>
      </c>
      <c r="K29614" s="2">
        <v>45291</v>
      </c>
    </row>
    <row r="29615" spans="1:11" x14ac:dyDescent="0.25">
      <c r="A29615">
        <v>2023</v>
      </c>
      <c r="B29615" s="2">
        <v>45108</v>
      </c>
      <c r="C29615" s="2">
        <v>45291</v>
      </c>
      <c r="D29615" t="s">
        <v>50</v>
      </c>
      <c r="F29615" t="s">
        <v>38</v>
      </c>
      <c r="G29615" s="3" t="s">
        <v>30127</v>
      </c>
      <c r="H29615" s="3">
        <v>596.24</v>
      </c>
      <c r="I29615" t="s">
        <v>41617</v>
      </c>
      <c r="J29615" s="2">
        <v>45307</v>
      </c>
      <c r="K29615" s="2">
        <v>45291</v>
      </c>
    </row>
    <row r="29616" spans="1:11" x14ac:dyDescent="0.25">
      <c r="A29616">
        <v>2023</v>
      </c>
      <c r="B29616" s="2">
        <v>45108</v>
      </c>
      <c r="C29616" s="2">
        <v>45291</v>
      </c>
      <c r="D29616" t="s">
        <v>50</v>
      </c>
      <c r="F29616" t="s">
        <v>38</v>
      </c>
      <c r="G29616" s="3" t="s">
        <v>30128</v>
      </c>
      <c r="H29616" s="3">
        <v>596.24</v>
      </c>
      <c r="I29616" t="s">
        <v>41617</v>
      </c>
      <c r="J29616" s="2">
        <v>45307</v>
      </c>
      <c r="K29616" s="2">
        <v>45291</v>
      </c>
    </row>
    <row r="29617" spans="1:11" x14ac:dyDescent="0.25">
      <c r="A29617">
        <v>2023</v>
      </c>
      <c r="B29617" s="2">
        <v>45108</v>
      </c>
      <c r="C29617" s="2">
        <v>45291</v>
      </c>
      <c r="D29617" t="s">
        <v>50</v>
      </c>
      <c r="F29617" t="s">
        <v>38</v>
      </c>
      <c r="G29617" s="3" t="s">
        <v>30129</v>
      </c>
      <c r="H29617" s="3">
        <v>596.24</v>
      </c>
      <c r="I29617" t="s">
        <v>41617</v>
      </c>
      <c r="J29617" s="2">
        <v>45307</v>
      </c>
      <c r="K29617" s="2">
        <v>45291</v>
      </c>
    </row>
    <row r="29618" spans="1:11" x14ac:dyDescent="0.25">
      <c r="A29618">
        <v>2023</v>
      </c>
      <c r="B29618" s="2">
        <v>45108</v>
      </c>
      <c r="C29618" s="2">
        <v>45291</v>
      </c>
      <c r="D29618" t="s">
        <v>50</v>
      </c>
      <c r="F29618" t="s">
        <v>38</v>
      </c>
      <c r="G29618" s="3" t="s">
        <v>30130</v>
      </c>
      <c r="H29618" s="3">
        <v>596.24</v>
      </c>
      <c r="I29618" t="s">
        <v>41617</v>
      </c>
      <c r="J29618" s="2">
        <v>45307</v>
      </c>
      <c r="K29618" s="2">
        <v>45291</v>
      </c>
    </row>
    <row r="29619" spans="1:11" x14ac:dyDescent="0.25">
      <c r="A29619">
        <v>2023</v>
      </c>
      <c r="B29619" s="2">
        <v>45108</v>
      </c>
      <c r="C29619" s="2">
        <v>45291</v>
      </c>
      <c r="D29619" t="s">
        <v>50</v>
      </c>
      <c r="F29619" t="s">
        <v>38</v>
      </c>
      <c r="G29619" s="3" t="s">
        <v>30131</v>
      </c>
      <c r="H29619" s="3">
        <v>596.24</v>
      </c>
      <c r="I29619" t="s">
        <v>41617</v>
      </c>
      <c r="J29619" s="2">
        <v>45307</v>
      </c>
      <c r="K29619" s="2">
        <v>45291</v>
      </c>
    </row>
    <row r="29620" spans="1:11" x14ac:dyDescent="0.25">
      <c r="A29620">
        <v>2023</v>
      </c>
      <c r="B29620" s="2">
        <v>45108</v>
      </c>
      <c r="C29620" s="2">
        <v>45291</v>
      </c>
      <c r="D29620" t="s">
        <v>50</v>
      </c>
      <c r="F29620" t="s">
        <v>38</v>
      </c>
      <c r="G29620" s="3" t="s">
        <v>30132</v>
      </c>
      <c r="H29620" s="3">
        <v>596.24</v>
      </c>
      <c r="I29620" t="s">
        <v>41617</v>
      </c>
      <c r="J29620" s="2">
        <v>45307</v>
      </c>
      <c r="K29620" s="2">
        <v>45291</v>
      </c>
    </row>
    <row r="29621" spans="1:11" x14ac:dyDescent="0.25">
      <c r="A29621">
        <v>2023</v>
      </c>
      <c r="B29621" s="2">
        <v>45108</v>
      </c>
      <c r="C29621" s="2">
        <v>45291</v>
      </c>
      <c r="D29621" t="s">
        <v>50</v>
      </c>
      <c r="F29621" t="s">
        <v>38</v>
      </c>
      <c r="G29621" s="3" t="s">
        <v>30133</v>
      </c>
      <c r="H29621" s="3">
        <v>596.24</v>
      </c>
      <c r="I29621" t="s">
        <v>41617</v>
      </c>
      <c r="J29621" s="2">
        <v>45307</v>
      </c>
      <c r="K29621" s="2">
        <v>45291</v>
      </c>
    </row>
    <row r="29622" spans="1:11" x14ac:dyDescent="0.25">
      <c r="A29622">
        <v>2023</v>
      </c>
      <c r="B29622" s="2">
        <v>45108</v>
      </c>
      <c r="C29622" s="2">
        <v>45291</v>
      </c>
      <c r="D29622" t="s">
        <v>50</v>
      </c>
      <c r="F29622" t="s">
        <v>38</v>
      </c>
      <c r="G29622" s="3" t="s">
        <v>30134</v>
      </c>
      <c r="H29622" s="3">
        <v>596.24</v>
      </c>
      <c r="I29622" t="s">
        <v>41617</v>
      </c>
      <c r="J29622" s="2">
        <v>45307</v>
      </c>
      <c r="K29622" s="2">
        <v>45291</v>
      </c>
    </row>
    <row r="29623" spans="1:11" x14ac:dyDescent="0.25">
      <c r="A29623">
        <v>2023</v>
      </c>
      <c r="B29623" s="2">
        <v>45108</v>
      </c>
      <c r="C29623" s="2">
        <v>45291</v>
      </c>
      <c r="D29623" t="s">
        <v>50</v>
      </c>
      <c r="F29623" t="s">
        <v>38</v>
      </c>
      <c r="G29623" s="3" t="s">
        <v>30135</v>
      </c>
      <c r="H29623" s="3">
        <v>596.24</v>
      </c>
      <c r="I29623" t="s">
        <v>41617</v>
      </c>
      <c r="J29623" s="2">
        <v>45307</v>
      </c>
      <c r="K29623" s="2">
        <v>45291</v>
      </c>
    </row>
    <row r="29624" spans="1:11" x14ac:dyDescent="0.25">
      <c r="A29624">
        <v>2023</v>
      </c>
      <c r="B29624" s="2">
        <v>45108</v>
      </c>
      <c r="C29624" s="2">
        <v>45291</v>
      </c>
      <c r="D29624" t="s">
        <v>50</v>
      </c>
      <c r="F29624" t="s">
        <v>38</v>
      </c>
      <c r="G29624" s="3" t="s">
        <v>30136</v>
      </c>
      <c r="H29624" s="3">
        <v>596.24</v>
      </c>
      <c r="I29624" t="s">
        <v>41617</v>
      </c>
      <c r="J29624" s="2">
        <v>45307</v>
      </c>
      <c r="K29624" s="2">
        <v>45291</v>
      </c>
    </row>
    <row r="29625" spans="1:11" x14ac:dyDescent="0.25">
      <c r="A29625">
        <v>2023</v>
      </c>
      <c r="B29625" s="2">
        <v>45108</v>
      </c>
      <c r="C29625" s="2">
        <v>45291</v>
      </c>
      <c r="D29625" t="s">
        <v>50</v>
      </c>
      <c r="F29625" t="s">
        <v>38</v>
      </c>
      <c r="G29625" s="3" t="s">
        <v>30137</v>
      </c>
      <c r="H29625" s="3">
        <v>596.24</v>
      </c>
      <c r="I29625" t="s">
        <v>41617</v>
      </c>
      <c r="J29625" s="2">
        <v>45307</v>
      </c>
      <c r="K29625" s="2">
        <v>45291</v>
      </c>
    </row>
    <row r="29626" spans="1:11" x14ac:dyDescent="0.25">
      <c r="A29626">
        <v>2023</v>
      </c>
      <c r="B29626" s="2">
        <v>45108</v>
      </c>
      <c r="C29626" s="2">
        <v>45291</v>
      </c>
      <c r="D29626" t="s">
        <v>50</v>
      </c>
      <c r="F29626" t="s">
        <v>38</v>
      </c>
      <c r="G29626" s="3" t="s">
        <v>30138</v>
      </c>
      <c r="H29626" s="3">
        <v>596.24</v>
      </c>
      <c r="I29626" t="s">
        <v>41617</v>
      </c>
      <c r="J29626" s="2">
        <v>45307</v>
      </c>
      <c r="K29626" s="2">
        <v>45291</v>
      </c>
    </row>
    <row r="29627" spans="1:11" x14ac:dyDescent="0.25">
      <c r="A29627">
        <v>2023</v>
      </c>
      <c r="B29627" s="2">
        <v>45108</v>
      </c>
      <c r="C29627" s="2">
        <v>45291</v>
      </c>
      <c r="D29627" t="s">
        <v>50</v>
      </c>
      <c r="F29627" t="s">
        <v>38</v>
      </c>
      <c r="G29627" s="3" t="s">
        <v>30139</v>
      </c>
      <c r="H29627" s="3">
        <v>596.24</v>
      </c>
      <c r="I29627" t="s">
        <v>41617</v>
      </c>
      <c r="J29627" s="2">
        <v>45307</v>
      </c>
      <c r="K29627" s="2">
        <v>45291</v>
      </c>
    </row>
    <row r="29628" spans="1:11" x14ac:dyDescent="0.25">
      <c r="A29628">
        <v>2023</v>
      </c>
      <c r="B29628" s="2">
        <v>45108</v>
      </c>
      <c r="C29628" s="2">
        <v>45291</v>
      </c>
      <c r="D29628" t="s">
        <v>64</v>
      </c>
      <c r="F29628" t="s">
        <v>38</v>
      </c>
      <c r="G29628" s="3" t="s">
        <v>30140</v>
      </c>
      <c r="H29628" s="3">
        <v>2534.6</v>
      </c>
      <c r="I29628" t="s">
        <v>41617</v>
      </c>
      <c r="J29628" s="2">
        <v>45307</v>
      </c>
      <c r="K29628" s="2">
        <v>45291</v>
      </c>
    </row>
    <row r="29629" spans="1:11" x14ac:dyDescent="0.25">
      <c r="A29629">
        <v>2023</v>
      </c>
      <c r="B29629" s="2">
        <v>45108</v>
      </c>
      <c r="C29629" s="2">
        <v>45291</v>
      </c>
      <c r="D29629" t="s">
        <v>64</v>
      </c>
      <c r="F29629" t="s">
        <v>38</v>
      </c>
      <c r="G29629" s="3" t="s">
        <v>30141</v>
      </c>
      <c r="H29629" s="3">
        <v>2534.6</v>
      </c>
      <c r="I29629" t="s">
        <v>41617</v>
      </c>
      <c r="J29629" s="2">
        <v>45307</v>
      </c>
      <c r="K29629" s="2">
        <v>45291</v>
      </c>
    </row>
    <row r="29630" spans="1:11" x14ac:dyDescent="0.25">
      <c r="A29630">
        <v>2023</v>
      </c>
      <c r="B29630" s="2">
        <v>45108</v>
      </c>
      <c r="C29630" s="2">
        <v>45291</v>
      </c>
      <c r="D29630" t="s">
        <v>64</v>
      </c>
      <c r="F29630" t="s">
        <v>38</v>
      </c>
      <c r="G29630" s="3" t="s">
        <v>30142</v>
      </c>
      <c r="H29630" s="3">
        <v>2534.6</v>
      </c>
      <c r="I29630" t="s">
        <v>41617</v>
      </c>
      <c r="J29630" s="2">
        <v>45307</v>
      </c>
      <c r="K29630" s="2">
        <v>45291</v>
      </c>
    </row>
    <row r="29631" spans="1:11" x14ac:dyDescent="0.25">
      <c r="A29631">
        <v>2023</v>
      </c>
      <c r="B29631" s="2">
        <v>45108</v>
      </c>
      <c r="C29631" s="2">
        <v>45291</v>
      </c>
      <c r="D29631" t="s">
        <v>64</v>
      </c>
      <c r="F29631" t="s">
        <v>38</v>
      </c>
      <c r="G29631" s="3" t="s">
        <v>30143</v>
      </c>
      <c r="H29631" s="3">
        <v>2534.6</v>
      </c>
      <c r="I29631" t="s">
        <v>41617</v>
      </c>
      <c r="J29631" s="2">
        <v>45307</v>
      </c>
      <c r="K29631" s="2">
        <v>45291</v>
      </c>
    </row>
    <row r="29632" spans="1:11" x14ac:dyDescent="0.25">
      <c r="A29632">
        <v>2023</v>
      </c>
      <c r="B29632" s="2">
        <v>45108</v>
      </c>
      <c r="C29632" s="2">
        <v>45291</v>
      </c>
      <c r="D29632" t="s">
        <v>64</v>
      </c>
      <c r="F29632" t="s">
        <v>38</v>
      </c>
      <c r="G29632" s="3" t="s">
        <v>30144</v>
      </c>
      <c r="H29632" s="3">
        <v>2534.6</v>
      </c>
      <c r="I29632" t="s">
        <v>41617</v>
      </c>
      <c r="J29632" s="2">
        <v>45307</v>
      </c>
      <c r="K29632" s="2">
        <v>45291</v>
      </c>
    </row>
    <row r="29633" spans="1:11" x14ac:dyDescent="0.25">
      <c r="A29633">
        <v>2023</v>
      </c>
      <c r="B29633" s="2">
        <v>45108</v>
      </c>
      <c r="C29633" s="2">
        <v>45291</v>
      </c>
      <c r="D29633" t="s">
        <v>64</v>
      </c>
      <c r="F29633" t="s">
        <v>38</v>
      </c>
      <c r="G29633" s="3" t="s">
        <v>30145</v>
      </c>
      <c r="H29633" s="3">
        <v>2534.6</v>
      </c>
      <c r="I29633" t="s">
        <v>41617</v>
      </c>
      <c r="J29633" s="2">
        <v>45307</v>
      </c>
      <c r="K29633" s="2">
        <v>45291</v>
      </c>
    </row>
    <row r="29634" spans="1:11" x14ac:dyDescent="0.25">
      <c r="A29634">
        <v>2023</v>
      </c>
      <c r="B29634" s="2">
        <v>45108</v>
      </c>
      <c r="C29634" s="2">
        <v>45291</v>
      </c>
      <c r="D29634" t="s">
        <v>64</v>
      </c>
      <c r="F29634" t="s">
        <v>38</v>
      </c>
      <c r="G29634" s="3" t="s">
        <v>30146</v>
      </c>
      <c r="H29634" s="3">
        <v>2534.6</v>
      </c>
      <c r="I29634" t="s">
        <v>41617</v>
      </c>
      <c r="J29634" s="2">
        <v>45307</v>
      </c>
      <c r="K29634" s="2">
        <v>45291</v>
      </c>
    </row>
    <row r="29635" spans="1:11" x14ac:dyDescent="0.25">
      <c r="A29635">
        <v>2023</v>
      </c>
      <c r="B29635" s="2">
        <v>45108</v>
      </c>
      <c r="C29635" s="2">
        <v>45291</v>
      </c>
      <c r="D29635" t="s">
        <v>64</v>
      </c>
      <c r="F29635" t="s">
        <v>38</v>
      </c>
      <c r="G29635" s="3" t="s">
        <v>30147</v>
      </c>
      <c r="H29635" s="3">
        <v>2534.6</v>
      </c>
      <c r="I29635" t="s">
        <v>41617</v>
      </c>
      <c r="J29635" s="2">
        <v>45307</v>
      </c>
      <c r="K29635" s="2">
        <v>45291</v>
      </c>
    </row>
    <row r="29636" spans="1:11" x14ac:dyDescent="0.25">
      <c r="A29636">
        <v>2023</v>
      </c>
      <c r="B29636" s="2">
        <v>45108</v>
      </c>
      <c r="C29636" s="2">
        <v>45291</v>
      </c>
      <c r="D29636" t="s">
        <v>64</v>
      </c>
      <c r="F29636" t="s">
        <v>38</v>
      </c>
      <c r="G29636" s="3" t="s">
        <v>30148</v>
      </c>
      <c r="H29636" s="3">
        <v>2534.6</v>
      </c>
      <c r="I29636" t="s">
        <v>41617</v>
      </c>
      <c r="J29636" s="2">
        <v>45307</v>
      </c>
      <c r="K29636" s="2">
        <v>45291</v>
      </c>
    </row>
    <row r="29637" spans="1:11" x14ac:dyDescent="0.25">
      <c r="A29637">
        <v>2023</v>
      </c>
      <c r="B29637" s="2">
        <v>45108</v>
      </c>
      <c r="C29637" s="2">
        <v>45291</v>
      </c>
      <c r="D29637" t="s">
        <v>64</v>
      </c>
      <c r="F29637" t="s">
        <v>38</v>
      </c>
      <c r="G29637" s="3" t="s">
        <v>30149</v>
      </c>
      <c r="H29637" s="3">
        <v>2534.6</v>
      </c>
      <c r="I29637" t="s">
        <v>41617</v>
      </c>
      <c r="J29637" s="2">
        <v>45307</v>
      </c>
      <c r="K29637" s="2">
        <v>45291</v>
      </c>
    </row>
    <row r="29638" spans="1:11" x14ac:dyDescent="0.25">
      <c r="A29638">
        <v>2023</v>
      </c>
      <c r="B29638" s="2">
        <v>45108</v>
      </c>
      <c r="C29638" s="2">
        <v>45291</v>
      </c>
      <c r="D29638" t="s">
        <v>64</v>
      </c>
      <c r="F29638" t="s">
        <v>38</v>
      </c>
      <c r="G29638" s="3" t="s">
        <v>30150</v>
      </c>
      <c r="H29638" s="3">
        <v>2534.6</v>
      </c>
      <c r="I29638" t="s">
        <v>41617</v>
      </c>
      <c r="J29638" s="2">
        <v>45307</v>
      </c>
      <c r="K29638" s="2">
        <v>45291</v>
      </c>
    </row>
    <row r="29639" spans="1:11" x14ac:dyDescent="0.25">
      <c r="A29639">
        <v>2023</v>
      </c>
      <c r="B29639" s="2">
        <v>45108</v>
      </c>
      <c r="C29639" s="2">
        <v>45291</v>
      </c>
      <c r="D29639" t="s">
        <v>64</v>
      </c>
      <c r="F29639" t="s">
        <v>38</v>
      </c>
      <c r="G29639" s="3" t="s">
        <v>30151</v>
      </c>
      <c r="H29639" s="3">
        <v>2534.6</v>
      </c>
      <c r="I29639" t="s">
        <v>41617</v>
      </c>
      <c r="J29639" s="2">
        <v>45307</v>
      </c>
      <c r="K29639" s="2">
        <v>45291</v>
      </c>
    </row>
    <row r="29640" spans="1:11" x14ac:dyDescent="0.25">
      <c r="A29640">
        <v>2023</v>
      </c>
      <c r="B29640" s="2">
        <v>45108</v>
      </c>
      <c r="C29640" s="2">
        <v>45291</v>
      </c>
      <c r="D29640" t="s">
        <v>64</v>
      </c>
      <c r="F29640" t="s">
        <v>38</v>
      </c>
      <c r="G29640" s="3" t="s">
        <v>30152</v>
      </c>
      <c r="H29640" s="3">
        <v>2534.6</v>
      </c>
      <c r="I29640" t="s">
        <v>41617</v>
      </c>
      <c r="J29640" s="2">
        <v>45307</v>
      </c>
      <c r="K29640" s="2">
        <v>45291</v>
      </c>
    </row>
    <row r="29641" spans="1:11" x14ac:dyDescent="0.25">
      <c r="A29641">
        <v>2023</v>
      </c>
      <c r="B29641" s="2">
        <v>45108</v>
      </c>
      <c r="C29641" s="2">
        <v>45291</v>
      </c>
      <c r="D29641" t="s">
        <v>64</v>
      </c>
      <c r="F29641" t="s">
        <v>38</v>
      </c>
      <c r="G29641" s="3" t="s">
        <v>30153</v>
      </c>
      <c r="H29641" s="3">
        <v>2534.6</v>
      </c>
      <c r="I29641" t="s">
        <v>41617</v>
      </c>
      <c r="J29641" s="2">
        <v>45307</v>
      </c>
      <c r="K29641" s="2">
        <v>45291</v>
      </c>
    </row>
    <row r="29642" spans="1:11" x14ac:dyDescent="0.25">
      <c r="A29642">
        <v>2023</v>
      </c>
      <c r="B29642" s="2">
        <v>45108</v>
      </c>
      <c r="C29642" s="2">
        <v>45291</v>
      </c>
      <c r="D29642" t="s">
        <v>64</v>
      </c>
      <c r="F29642" t="s">
        <v>38</v>
      </c>
      <c r="G29642" s="3" t="s">
        <v>30154</v>
      </c>
      <c r="H29642" s="3">
        <v>2534.6</v>
      </c>
      <c r="I29642" t="s">
        <v>41617</v>
      </c>
      <c r="J29642" s="2">
        <v>45307</v>
      </c>
      <c r="K29642" s="2">
        <v>45291</v>
      </c>
    </row>
    <row r="29643" spans="1:11" x14ac:dyDescent="0.25">
      <c r="A29643">
        <v>2023</v>
      </c>
      <c r="B29643" s="2">
        <v>45108</v>
      </c>
      <c r="C29643" s="2">
        <v>45291</v>
      </c>
      <c r="D29643" t="s">
        <v>64</v>
      </c>
      <c r="F29643" t="s">
        <v>38</v>
      </c>
      <c r="G29643" s="3" t="s">
        <v>30155</v>
      </c>
      <c r="H29643" s="3">
        <v>2534.6</v>
      </c>
      <c r="I29643" t="s">
        <v>41617</v>
      </c>
      <c r="J29643" s="2">
        <v>45307</v>
      </c>
      <c r="K29643" s="2">
        <v>45291</v>
      </c>
    </row>
    <row r="29644" spans="1:11" x14ac:dyDescent="0.25">
      <c r="A29644">
        <v>2023</v>
      </c>
      <c r="B29644" s="2">
        <v>45108</v>
      </c>
      <c r="C29644" s="2">
        <v>45291</v>
      </c>
      <c r="D29644" t="s">
        <v>64</v>
      </c>
      <c r="F29644" t="s">
        <v>38</v>
      </c>
      <c r="G29644" s="3" t="s">
        <v>30156</v>
      </c>
      <c r="H29644" s="3">
        <v>2534.6</v>
      </c>
      <c r="I29644" t="s">
        <v>41617</v>
      </c>
      <c r="J29644" s="2">
        <v>45307</v>
      </c>
      <c r="K29644" s="2">
        <v>45291</v>
      </c>
    </row>
    <row r="29645" spans="1:11" x14ac:dyDescent="0.25">
      <c r="A29645">
        <v>2023</v>
      </c>
      <c r="B29645" s="2">
        <v>45108</v>
      </c>
      <c r="C29645" s="2">
        <v>45291</v>
      </c>
      <c r="D29645" t="s">
        <v>64</v>
      </c>
      <c r="F29645" t="s">
        <v>38</v>
      </c>
      <c r="G29645" s="3" t="s">
        <v>30157</v>
      </c>
      <c r="H29645" s="3">
        <v>2534.6</v>
      </c>
      <c r="I29645" t="s">
        <v>41617</v>
      </c>
      <c r="J29645" s="2">
        <v>45307</v>
      </c>
      <c r="K29645" s="2">
        <v>45291</v>
      </c>
    </row>
    <row r="29646" spans="1:11" x14ac:dyDescent="0.25">
      <c r="A29646">
        <v>2023</v>
      </c>
      <c r="B29646" s="2">
        <v>45108</v>
      </c>
      <c r="C29646" s="2">
        <v>45291</v>
      </c>
      <c r="D29646" t="s">
        <v>64</v>
      </c>
      <c r="F29646" t="s">
        <v>38</v>
      </c>
      <c r="G29646" s="3" t="s">
        <v>30158</v>
      </c>
      <c r="H29646" s="3">
        <v>2534.6</v>
      </c>
      <c r="I29646" t="s">
        <v>41617</v>
      </c>
      <c r="J29646" s="2">
        <v>45307</v>
      </c>
      <c r="K29646" s="2">
        <v>45291</v>
      </c>
    </row>
    <row r="29647" spans="1:11" x14ac:dyDescent="0.25">
      <c r="A29647">
        <v>2023</v>
      </c>
      <c r="B29647" s="2">
        <v>45108</v>
      </c>
      <c r="C29647" s="2">
        <v>45291</v>
      </c>
      <c r="D29647" t="s">
        <v>64</v>
      </c>
      <c r="F29647" t="s">
        <v>38</v>
      </c>
      <c r="G29647" s="3" t="s">
        <v>30159</v>
      </c>
      <c r="H29647" s="3">
        <v>2534.6</v>
      </c>
      <c r="I29647" t="s">
        <v>41617</v>
      </c>
      <c r="J29647" s="2">
        <v>45307</v>
      </c>
      <c r="K29647" s="2">
        <v>45291</v>
      </c>
    </row>
    <row r="29648" spans="1:11" x14ac:dyDescent="0.25">
      <c r="A29648">
        <v>2023</v>
      </c>
      <c r="B29648" s="2">
        <v>45108</v>
      </c>
      <c r="C29648" s="2">
        <v>45291</v>
      </c>
      <c r="D29648" t="s">
        <v>64</v>
      </c>
      <c r="F29648" t="s">
        <v>38</v>
      </c>
      <c r="G29648" s="3" t="s">
        <v>30160</v>
      </c>
      <c r="H29648" s="3">
        <v>2534.6</v>
      </c>
      <c r="I29648" t="s">
        <v>41617</v>
      </c>
      <c r="J29648" s="2">
        <v>45307</v>
      </c>
      <c r="K29648" s="2">
        <v>45291</v>
      </c>
    </row>
    <row r="29649" spans="1:11" x14ac:dyDescent="0.25">
      <c r="A29649">
        <v>2023</v>
      </c>
      <c r="B29649" s="2">
        <v>45108</v>
      </c>
      <c r="C29649" s="2">
        <v>45291</v>
      </c>
      <c r="D29649" t="s">
        <v>64</v>
      </c>
      <c r="F29649" t="s">
        <v>38</v>
      </c>
      <c r="G29649" s="3" t="s">
        <v>30161</v>
      </c>
      <c r="H29649" s="3">
        <v>2534.6</v>
      </c>
      <c r="I29649" t="s">
        <v>41617</v>
      </c>
      <c r="J29649" s="2">
        <v>45307</v>
      </c>
      <c r="K29649" s="2">
        <v>45291</v>
      </c>
    </row>
    <row r="29650" spans="1:11" x14ac:dyDescent="0.25">
      <c r="A29650">
        <v>2023</v>
      </c>
      <c r="B29650" s="2">
        <v>45108</v>
      </c>
      <c r="C29650" s="2">
        <v>45291</v>
      </c>
      <c r="D29650" t="s">
        <v>64</v>
      </c>
      <c r="F29650" t="s">
        <v>38</v>
      </c>
      <c r="G29650" s="3" t="s">
        <v>30162</v>
      </c>
      <c r="H29650" s="3">
        <v>2534.6</v>
      </c>
      <c r="I29650" t="s">
        <v>41617</v>
      </c>
      <c r="J29650" s="2">
        <v>45307</v>
      </c>
      <c r="K29650" s="2">
        <v>45291</v>
      </c>
    </row>
    <row r="29651" spans="1:11" x14ac:dyDescent="0.25">
      <c r="A29651">
        <v>2023</v>
      </c>
      <c r="B29651" s="2">
        <v>45108</v>
      </c>
      <c r="C29651" s="2">
        <v>45291</v>
      </c>
      <c r="D29651" t="s">
        <v>64</v>
      </c>
      <c r="F29651" t="s">
        <v>38</v>
      </c>
      <c r="G29651" s="3" t="s">
        <v>30163</v>
      </c>
      <c r="H29651" s="3">
        <v>2534.6</v>
      </c>
      <c r="I29651" t="s">
        <v>41617</v>
      </c>
      <c r="J29651" s="2">
        <v>45307</v>
      </c>
      <c r="K29651" s="2">
        <v>45291</v>
      </c>
    </row>
    <row r="29652" spans="1:11" x14ac:dyDescent="0.25">
      <c r="A29652">
        <v>2023</v>
      </c>
      <c r="B29652" s="2">
        <v>45108</v>
      </c>
      <c r="C29652" s="2">
        <v>45291</v>
      </c>
      <c r="D29652" t="s">
        <v>64</v>
      </c>
      <c r="F29652" t="s">
        <v>38</v>
      </c>
      <c r="G29652" s="3" t="s">
        <v>30164</v>
      </c>
      <c r="H29652" s="3">
        <v>2534.6</v>
      </c>
      <c r="I29652" t="s">
        <v>41617</v>
      </c>
      <c r="J29652" s="2">
        <v>45307</v>
      </c>
      <c r="K29652" s="2">
        <v>45291</v>
      </c>
    </row>
    <row r="29653" spans="1:11" x14ac:dyDescent="0.25">
      <c r="A29653">
        <v>2023</v>
      </c>
      <c r="B29653" s="2">
        <v>45108</v>
      </c>
      <c r="C29653" s="2">
        <v>45291</v>
      </c>
      <c r="D29653" t="s">
        <v>64</v>
      </c>
      <c r="F29653" t="s">
        <v>38</v>
      </c>
      <c r="G29653" s="3" t="s">
        <v>30165</v>
      </c>
      <c r="H29653" s="3">
        <v>2354.8000000000002</v>
      </c>
      <c r="I29653" t="s">
        <v>41617</v>
      </c>
      <c r="J29653" s="2">
        <v>45307</v>
      </c>
      <c r="K29653" s="2">
        <v>45291</v>
      </c>
    </row>
    <row r="29654" spans="1:11" x14ac:dyDescent="0.25">
      <c r="A29654">
        <v>2023</v>
      </c>
      <c r="B29654" s="2">
        <v>45108</v>
      </c>
      <c r="C29654" s="2">
        <v>45291</v>
      </c>
      <c r="D29654" t="s">
        <v>64</v>
      </c>
      <c r="F29654" t="s">
        <v>38</v>
      </c>
      <c r="G29654" s="3" t="s">
        <v>30166</v>
      </c>
      <c r="H29654" s="3">
        <v>2354.8000000000002</v>
      </c>
      <c r="I29654" t="s">
        <v>41617</v>
      </c>
      <c r="J29654" s="2">
        <v>45307</v>
      </c>
      <c r="K29654" s="2">
        <v>45291</v>
      </c>
    </row>
    <row r="29655" spans="1:11" x14ac:dyDescent="0.25">
      <c r="A29655">
        <v>2023</v>
      </c>
      <c r="B29655" s="2">
        <v>45108</v>
      </c>
      <c r="C29655" s="2">
        <v>45291</v>
      </c>
      <c r="D29655" t="s">
        <v>64</v>
      </c>
      <c r="F29655" t="s">
        <v>38</v>
      </c>
      <c r="G29655" s="3" t="s">
        <v>30167</v>
      </c>
      <c r="H29655" s="3">
        <v>2354.8000000000002</v>
      </c>
      <c r="I29655" t="s">
        <v>41617</v>
      </c>
      <c r="J29655" s="2">
        <v>45307</v>
      </c>
      <c r="K29655" s="2">
        <v>45291</v>
      </c>
    </row>
    <row r="29656" spans="1:11" x14ac:dyDescent="0.25">
      <c r="A29656">
        <v>2023</v>
      </c>
      <c r="B29656" s="2">
        <v>45108</v>
      </c>
      <c r="C29656" s="2">
        <v>45291</v>
      </c>
      <c r="D29656" t="s">
        <v>64</v>
      </c>
      <c r="F29656" t="s">
        <v>38</v>
      </c>
      <c r="G29656" s="3" t="s">
        <v>30168</v>
      </c>
      <c r="H29656" s="3">
        <v>2354.8000000000002</v>
      </c>
      <c r="I29656" t="s">
        <v>41617</v>
      </c>
      <c r="J29656" s="2">
        <v>45307</v>
      </c>
      <c r="K29656" s="2">
        <v>45291</v>
      </c>
    </row>
    <row r="29657" spans="1:11" x14ac:dyDescent="0.25">
      <c r="A29657">
        <v>2023</v>
      </c>
      <c r="B29657" s="2">
        <v>45108</v>
      </c>
      <c r="C29657" s="2">
        <v>45291</v>
      </c>
      <c r="D29657" t="s">
        <v>64</v>
      </c>
      <c r="F29657" t="s">
        <v>38</v>
      </c>
      <c r="G29657" s="3" t="s">
        <v>30169</v>
      </c>
      <c r="H29657" s="3">
        <v>2354.8000000000002</v>
      </c>
      <c r="I29657" t="s">
        <v>41617</v>
      </c>
      <c r="J29657" s="2">
        <v>45307</v>
      </c>
      <c r="K29657" s="2">
        <v>45291</v>
      </c>
    </row>
    <row r="29658" spans="1:11" x14ac:dyDescent="0.25">
      <c r="A29658">
        <v>2023</v>
      </c>
      <c r="B29658" s="2">
        <v>45108</v>
      </c>
      <c r="C29658" s="2">
        <v>45291</v>
      </c>
      <c r="D29658" t="s">
        <v>64</v>
      </c>
      <c r="F29658" t="s">
        <v>38</v>
      </c>
      <c r="G29658" s="3" t="s">
        <v>30170</v>
      </c>
      <c r="H29658" s="3">
        <v>2354.8000000000002</v>
      </c>
      <c r="I29658" t="s">
        <v>41617</v>
      </c>
      <c r="J29658" s="2">
        <v>45307</v>
      </c>
      <c r="K29658" s="2">
        <v>45291</v>
      </c>
    </row>
    <row r="29659" spans="1:11" x14ac:dyDescent="0.25">
      <c r="A29659">
        <v>2023</v>
      </c>
      <c r="B29659" s="2">
        <v>45108</v>
      </c>
      <c r="C29659" s="2">
        <v>45291</v>
      </c>
      <c r="D29659" t="s">
        <v>61</v>
      </c>
      <c r="F29659" t="s">
        <v>38</v>
      </c>
      <c r="G29659" s="3" t="s">
        <v>30171</v>
      </c>
      <c r="H29659" s="3">
        <v>599.72</v>
      </c>
      <c r="I29659" t="s">
        <v>41617</v>
      </c>
      <c r="J29659" s="2">
        <v>45307</v>
      </c>
      <c r="K29659" s="2">
        <v>45291</v>
      </c>
    </row>
    <row r="29660" spans="1:11" x14ac:dyDescent="0.25">
      <c r="A29660">
        <v>2023</v>
      </c>
      <c r="B29660" s="2">
        <v>45108</v>
      </c>
      <c r="C29660" s="2">
        <v>45291</v>
      </c>
      <c r="D29660" t="s">
        <v>61</v>
      </c>
      <c r="F29660" t="s">
        <v>38</v>
      </c>
      <c r="G29660" s="3" t="s">
        <v>30172</v>
      </c>
      <c r="H29660" s="3">
        <v>599.72</v>
      </c>
      <c r="I29660" t="s">
        <v>41617</v>
      </c>
      <c r="J29660" s="2">
        <v>45307</v>
      </c>
      <c r="K29660" s="2">
        <v>45291</v>
      </c>
    </row>
    <row r="29661" spans="1:11" x14ac:dyDescent="0.25">
      <c r="A29661">
        <v>2023</v>
      </c>
      <c r="B29661" s="2">
        <v>45108</v>
      </c>
      <c r="C29661" s="2">
        <v>45291</v>
      </c>
      <c r="D29661" t="s">
        <v>61</v>
      </c>
      <c r="F29661" t="s">
        <v>38</v>
      </c>
      <c r="G29661" s="3" t="s">
        <v>30173</v>
      </c>
      <c r="H29661" s="3">
        <v>599.72</v>
      </c>
      <c r="I29661" t="s">
        <v>41617</v>
      </c>
      <c r="J29661" s="2">
        <v>45307</v>
      </c>
      <c r="K29661" s="2">
        <v>45291</v>
      </c>
    </row>
    <row r="29662" spans="1:11" x14ac:dyDescent="0.25">
      <c r="A29662">
        <v>2023</v>
      </c>
      <c r="B29662" s="2">
        <v>45108</v>
      </c>
      <c r="C29662" s="2">
        <v>45291</v>
      </c>
      <c r="D29662" t="s">
        <v>61</v>
      </c>
      <c r="F29662" t="s">
        <v>38</v>
      </c>
      <c r="G29662" s="3" t="s">
        <v>30174</v>
      </c>
      <c r="H29662" s="3">
        <v>599.72</v>
      </c>
      <c r="I29662" t="s">
        <v>41617</v>
      </c>
      <c r="J29662" s="2">
        <v>45307</v>
      </c>
      <c r="K29662" s="2">
        <v>45291</v>
      </c>
    </row>
    <row r="29663" spans="1:11" x14ac:dyDescent="0.25">
      <c r="A29663">
        <v>2023</v>
      </c>
      <c r="B29663" s="2">
        <v>45108</v>
      </c>
      <c r="C29663" s="2">
        <v>45291</v>
      </c>
      <c r="D29663" t="s">
        <v>61</v>
      </c>
      <c r="F29663" t="s">
        <v>38</v>
      </c>
      <c r="G29663" s="3" t="s">
        <v>30175</v>
      </c>
      <c r="H29663" s="3">
        <v>599.72</v>
      </c>
      <c r="I29663" t="s">
        <v>41617</v>
      </c>
      <c r="J29663" s="2">
        <v>45307</v>
      </c>
      <c r="K29663" s="2">
        <v>45291</v>
      </c>
    </row>
    <row r="29664" spans="1:11" x14ac:dyDescent="0.25">
      <c r="A29664">
        <v>2023</v>
      </c>
      <c r="B29664" s="2">
        <v>45108</v>
      </c>
      <c r="C29664" s="2">
        <v>45291</v>
      </c>
      <c r="D29664" t="s">
        <v>61</v>
      </c>
      <c r="F29664" t="s">
        <v>38</v>
      </c>
      <c r="G29664" s="3" t="s">
        <v>30176</v>
      </c>
      <c r="H29664" s="3">
        <v>599.72</v>
      </c>
      <c r="I29664" t="s">
        <v>41617</v>
      </c>
      <c r="J29664" s="2">
        <v>45307</v>
      </c>
      <c r="K29664" s="2">
        <v>45291</v>
      </c>
    </row>
    <row r="29665" spans="1:11" x14ac:dyDescent="0.25">
      <c r="A29665">
        <v>2023</v>
      </c>
      <c r="B29665" s="2">
        <v>45108</v>
      </c>
      <c r="C29665" s="2">
        <v>45291</v>
      </c>
      <c r="D29665" t="s">
        <v>61</v>
      </c>
      <c r="F29665" t="s">
        <v>38</v>
      </c>
      <c r="G29665" s="3" t="s">
        <v>30177</v>
      </c>
      <c r="H29665" s="3">
        <v>599.72</v>
      </c>
      <c r="I29665" t="s">
        <v>41617</v>
      </c>
      <c r="J29665" s="2">
        <v>45307</v>
      </c>
      <c r="K29665" s="2">
        <v>45291</v>
      </c>
    </row>
    <row r="29666" spans="1:11" x14ac:dyDescent="0.25">
      <c r="A29666">
        <v>2023</v>
      </c>
      <c r="B29666" s="2">
        <v>45108</v>
      </c>
      <c r="C29666" s="2">
        <v>45291</v>
      </c>
      <c r="D29666" t="s">
        <v>61</v>
      </c>
      <c r="F29666" t="s">
        <v>38</v>
      </c>
      <c r="G29666" s="3" t="s">
        <v>30178</v>
      </c>
      <c r="H29666" s="3">
        <v>599.72</v>
      </c>
      <c r="I29666" t="s">
        <v>41617</v>
      </c>
      <c r="J29666" s="2">
        <v>45307</v>
      </c>
      <c r="K29666" s="2">
        <v>45291</v>
      </c>
    </row>
    <row r="29667" spans="1:11" x14ac:dyDescent="0.25">
      <c r="A29667">
        <v>2023</v>
      </c>
      <c r="B29667" s="2">
        <v>45108</v>
      </c>
      <c r="C29667" s="2">
        <v>45291</v>
      </c>
      <c r="D29667" t="s">
        <v>61</v>
      </c>
      <c r="F29667" t="s">
        <v>38</v>
      </c>
      <c r="G29667" s="3" t="s">
        <v>30179</v>
      </c>
      <c r="H29667" s="3">
        <v>599.72</v>
      </c>
      <c r="I29667" t="s">
        <v>41617</v>
      </c>
      <c r="J29667" s="2">
        <v>45307</v>
      </c>
      <c r="K29667" s="2">
        <v>45291</v>
      </c>
    </row>
    <row r="29668" spans="1:11" x14ac:dyDescent="0.25">
      <c r="A29668">
        <v>2023</v>
      </c>
      <c r="B29668" s="2">
        <v>45108</v>
      </c>
      <c r="C29668" s="2">
        <v>45291</v>
      </c>
      <c r="D29668" t="s">
        <v>61</v>
      </c>
      <c r="F29668" t="s">
        <v>38</v>
      </c>
      <c r="G29668" s="3" t="s">
        <v>30180</v>
      </c>
      <c r="H29668" s="3">
        <v>599.72</v>
      </c>
      <c r="I29668" t="s">
        <v>41617</v>
      </c>
      <c r="J29668" s="2">
        <v>45307</v>
      </c>
      <c r="K29668" s="2">
        <v>45291</v>
      </c>
    </row>
    <row r="29669" spans="1:11" x14ac:dyDescent="0.25">
      <c r="A29669">
        <v>2023</v>
      </c>
      <c r="B29669" s="2">
        <v>45108</v>
      </c>
      <c r="C29669" s="2">
        <v>45291</v>
      </c>
      <c r="D29669" t="s">
        <v>61</v>
      </c>
      <c r="F29669" t="s">
        <v>38</v>
      </c>
      <c r="G29669" s="3" t="s">
        <v>30181</v>
      </c>
      <c r="H29669" s="3">
        <v>599.72</v>
      </c>
      <c r="I29669" t="s">
        <v>41617</v>
      </c>
      <c r="J29669" s="2">
        <v>45307</v>
      </c>
      <c r="K29669" s="2">
        <v>45291</v>
      </c>
    </row>
    <row r="29670" spans="1:11" x14ac:dyDescent="0.25">
      <c r="A29670">
        <v>2023</v>
      </c>
      <c r="B29670" s="2">
        <v>45108</v>
      </c>
      <c r="C29670" s="2">
        <v>45291</v>
      </c>
      <c r="D29670" t="s">
        <v>61</v>
      </c>
      <c r="F29670" t="s">
        <v>38</v>
      </c>
      <c r="G29670" s="3" t="s">
        <v>30182</v>
      </c>
      <c r="H29670" s="3">
        <v>599.72</v>
      </c>
      <c r="I29670" t="s">
        <v>41617</v>
      </c>
      <c r="J29670" s="2">
        <v>45307</v>
      </c>
      <c r="K29670" s="2">
        <v>45291</v>
      </c>
    </row>
    <row r="29671" spans="1:11" x14ac:dyDescent="0.25">
      <c r="A29671">
        <v>2023</v>
      </c>
      <c r="B29671" s="2">
        <v>45108</v>
      </c>
      <c r="C29671" s="2">
        <v>45291</v>
      </c>
      <c r="D29671" t="s">
        <v>61</v>
      </c>
      <c r="F29671" t="s">
        <v>38</v>
      </c>
      <c r="G29671" s="3" t="s">
        <v>30183</v>
      </c>
      <c r="H29671" s="3">
        <v>599.72</v>
      </c>
      <c r="I29671" t="s">
        <v>41617</v>
      </c>
      <c r="J29671" s="2">
        <v>45307</v>
      </c>
      <c r="K29671" s="2">
        <v>45291</v>
      </c>
    </row>
    <row r="29672" spans="1:11" x14ac:dyDescent="0.25">
      <c r="A29672">
        <v>2023</v>
      </c>
      <c r="B29672" s="2">
        <v>45108</v>
      </c>
      <c r="C29672" s="2">
        <v>45291</v>
      </c>
      <c r="D29672" t="s">
        <v>61</v>
      </c>
      <c r="F29672" t="s">
        <v>38</v>
      </c>
      <c r="G29672" s="3" t="s">
        <v>30184</v>
      </c>
      <c r="H29672" s="3">
        <v>599.72</v>
      </c>
      <c r="I29672" t="s">
        <v>41617</v>
      </c>
      <c r="J29672" s="2">
        <v>45307</v>
      </c>
      <c r="K29672" s="2">
        <v>45291</v>
      </c>
    </row>
    <row r="29673" spans="1:11" x14ac:dyDescent="0.25">
      <c r="A29673">
        <v>2023</v>
      </c>
      <c r="B29673" s="2">
        <v>45108</v>
      </c>
      <c r="C29673" s="2">
        <v>45291</v>
      </c>
      <c r="D29673" t="s">
        <v>61</v>
      </c>
      <c r="F29673" t="s">
        <v>38</v>
      </c>
      <c r="G29673" s="3" t="s">
        <v>30185</v>
      </c>
      <c r="H29673" s="3">
        <v>599.72</v>
      </c>
      <c r="I29673" t="s">
        <v>41617</v>
      </c>
      <c r="J29673" s="2">
        <v>45307</v>
      </c>
      <c r="K29673" s="2">
        <v>45291</v>
      </c>
    </row>
    <row r="29674" spans="1:11" x14ac:dyDescent="0.25">
      <c r="A29674">
        <v>2023</v>
      </c>
      <c r="B29674" s="2">
        <v>45108</v>
      </c>
      <c r="C29674" s="2">
        <v>45291</v>
      </c>
      <c r="D29674" t="s">
        <v>61</v>
      </c>
      <c r="F29674" t="s">
        <v>38</v>
      </c>
      <c r="G29674" s="3" t="s">
        <v>30186</v>
      </c>
      <c r="H29674" s="3">
        <v>599.72</v>
      </c>
      <c r="I29674" t="s">
        <v>41617</v>
      </c>
      <c r="J29674" s="2">
        <v>45307</v>
      </c>
      <c r="K29674" s="2">
        <v>45291</v>
      </c>
    </row>
    <row r="29675" spans="1:11" x14ac:dyDescent="0.25">
      <c r="A29675">
        <v>2023</v>
      </c>
      <c r="B29675" s="2">
        <v>45108</v>
      </c>
      <c r="C29675" s="2">
        <v>45291</v>
      </c>
      <c r="D29675" t="s">
        <v>61</v>
      </c>
      <c r="F29675" t="s">
        <v>38</v>
      </c>
      <c r="G29675" s="3" t="s">
        <v>30187</v>
      </c>
      <c r="H29675" s="3">
        <v>599.72</v>
      </c>
      <c r="I29675" t="s">
        <v>41617</v>
      </c>
      <c r="J29675" s="2">
        <v>45307</v>
      </c>
      <c r="K29675" s="2">
        <v>45291</v>
      </c>
    </row>
    <row r="29676" spans="1:11" x14ac:dyDescent="0.25">
      <c r="A29676">
        <v>2023</v>
      </c>
      <c r="B29676" s="2">
        <v>45108</v>
      </c>
      <c r="C29676" s="2">
        <v>45291</v>
      </c>
      <c r="D29676" t="s">
        <v>61</v>
      </c>
      <c r="F29676" t="s">
        <v>38</v>
      </c>
      <c r="G29676" s="3" t="s">
        <v>30188</v>
      </c>
      <c r="H29676" s="3">
        <v>599.72</v>
      </c>
      <c r="I29676" t="s">
        <v>41617</v>
      </c>
      <c r="J29676" s="2">
        <v>45307</v>
      </c>
      <c r="K29676" s="2">
        <v>45291</v>
      </c>
    </row>
    <row r="29677" spans="1:11" x14ac:dyDescent="0.25">
      <c r="A29677">
        <v>2023</v>
      </c>
      <c r="B29677" s="2">
        <v>45108</v>
      </c>
      <c r="C29677" s="2">
        <v>45291</v>
      </c>
      <c r="D29677" t="s">
        <v>61</v>
      </c>
      <c r="F29677" t="s">
        <v>38</v>
      </c>
      <c r="G29677" s="3" t="s">
        <v>30189</v>
      </c>
      <c r="H29677" s="3">
        <v>599.72</v>
      </c>
      <c r="I29677" t="s">
        <v>41617</v>
      </c>
      <c r="J29677" s="2">
        <v>45307</v>
      </c>
      <c r="K29677" s="2">
        <v>45291</v>
      </c>
    </row>
    <row r="29678" spans="1:11" x14ac:dyDescent="0.25">
      <c r="A29678">
        <v>2023</v>
      </c>
      <c r="B29678" s="2">
        <v>45108</v>
      </c>
      <c r="C29678" s="2">
        <v>45291</v>
      </c>
      <c r="D29678" t="s">
        <v>61</v>
      </c>
      <c r="F29678" t="s">
        <v>38</v>
      </c>
      <c r="G29678" s="3" t="s">
        <v>30190</v>
      </c>
      <c r="H29678" s="3">
        <v>599.72</v>
      </c>
      <c r="I29678" t="s">
        <v>41617</v>
      </c>
      <c r="J29678" s="2">
        <v>45307</v>
      </c>
      <c r="K29678" s="2">
        <v>45291</v>
      </c>
    </row>
    <row r="29679" spans="1:11" x14ac:dyDescent="0.25">
      <c r="A29679">
        <v>2023</v>
      </c>
      <c r="B29679" s="2">
        <v>45108</v>
      </c>
      <c r="C29679" s="2">
        <v>45291</v>
      </c>
      <c r="D29679" t="s">
        <v>61</v>
      </c>
      <c r="F29679" t="s">
        <v>38</v>
      </c>
      <c r="G29679" s="3" t="s">
        <v>30191</v>
      </c>
      <c r="H29679" s="3">
        <v>599.72</v>
      </c>
      <c r="I29679" t="s">
        <v>41617</v>
      </c>
      <c r="J29679" s="2">
        <v>45307</v>
      </c>
      <c r="K29679" s="2">
        <v>45291</v>
      </c>
    </row>
    <row r="29680" spans="1:11" x14ac:dyDescent="0.25">
      <c r="A29680">
        <v>2023</v>
      </c>
      <c r="B29680" s="2">
        <v>45108</v>
      </c>
      <c r="C29680" s="2">
        <v>45291</v>
      </c>
      <c r="D29680" t="s">
        <v>61</v>
      </c>
      <c r="F29680" t="s">
        <v>38</v>
      </c>
      <c r="G29680" s="3" t="s">
        <v>30192</v>
      </c>
      <c r="H29680" s="3">
        <v>599.72</v>
      </c>
      <c r="I29680" t="s">
        <v>41617</v>
      </c>
      <c r="J29680" s="2">
        <v>45307</v>
      </c>
      <c r="K29680" s="2">
        <v>45291</v>
      </c>
    </row>
    <row r="29681" spans="1:11" x14ac:dyDescent="0.25">
      <c r="A29681">
        <v>2023</v>
      </c>
      <c r="B29681" s="2">
        <v>45108</v>
      </c>
      <c r="C29681" s="2">
        <v>45291</v>
      </c>
      <c r="D29681" t="s">
        <v>61</v>
      </c>
      <c r="F29681" t="s">
        <v>38</v>
      </c>
      <c r="G29681" s="3" t="s">
        <v>30193</v>
      </c>
      <c r="H29681" s="3">
        <v>599.72</v>
      </c>
      <c r="I29681" t="s">
        <v>41617</v>
      </c>
      <c r="J29681" s="2">
        <v>45307</v>
      </c>
      <c r="K29681" s="2">
        <v>45291</v>
      </c>
    </row>
    <row r="29682" spans="1:11" x14ac:dyDescent="0.25">
      <c r="A29682">
        <v>2023</v>
      </c>
      <c r="B29682" s="2">
        <v>45108</v>
      </c>
      <c r="C29682" s="2">
        <v>45291</v>
      </c>
      <c r="D29682" t="s">
        <v>61</v>
      </c>
      <c r="F29682" t="s">
        <v>38</v>
      </c>
      <c r="G29682" s="3" t="s">
        <v>30194</v>
      </c>
      <c r="H29682" s="3">
        <v>599.72</v>
      </c>
      <c r="I29682" t="s">
        <v>41617</v>
      </c>
      <c r="J29682" s="2">
        <v>45307</v>
      </c>
      <c r="K29682" s="2">
        <v>45291</v>
      </c>
    </row>
    <row r="29683" spans="1:11" x14ac:dyDescent="0.25">
      <c r="A29683">
        <v>2023</v>
      </c>
      <c r="B29683" s="2">
        <v>45108</v>
      </c>
      <c r="C29683" s="2">
        <v>45291</v>
      </c>
      <c r="D29683" t="s">
        <v>61</v>
      </c>
      <c r="F29683" t="s">
        <v>38</v>
      </c>
      <c r="G29683" s="3" t="s">
        <v>30195</v>
      </c>
      <c r="H29683" s="3">
        <v>599.72</v>
      </c>
      <c r="I29683" t="s">
        <v>41617</v>
      </c>
      <c r="J29683" s="2">
        <v>45307</v>
      </c>
      <c r="K29683" s="2">
        <v>45291</v>
      </c>
    </row>
    <row r="29684" spans="1:11" x14ac:dyDescent="0.25">
      <c r="A29684">
        <v>2023</v>
      </c>
      <c r="B29684" s="2">
        <v>45108</v>
      </c>
      <c r="C29684" s="2">
        <v>45291</v>
      </c>
      <c r="D29684" t="s">
        <v>61</v>
      </c>
      <c r="F29684" t="s">
        <v>38</v>
      </c>
      <c r="G29684" s="3" t="s">
        <v>30196</v>
      </c>
      <c r="H29684" s="3">
        <v>599.72</v>
      </c>
      <c r="I29684" t="s">
        <v>41617</v>
      </c>
      <c r="J29684" s="2">
        <v>45307</v>
      </c>
      <c r="K29684" s="2">
        <v>45291</v>
      </c>
    </row>
    <row r="29685" spans="1:11" x14ac:dyDescent="0.25">
      <c r="A29685">
        <v>2023</v>
      </c>
      <c r="B29685" s="2">
        <v>45108</v>
      </c>
      <c r="C29685" s="2">
        <v>45291</v>
      </c>
      <c r="D29685" t="s">
        <v>61</v>
      </c>
      <c r="F29685" t="s">
        <v>38</v>
      </c>
      <c r="G29685" s="3" t="s">
        <v>30197</v>
      </c>
      <c r="H29685" s="3">
        <v>599.72</v>
      </c>
      <c r="I29685" t="s">
        <v>41617</v>
      </c>
      <c r="J29685" s="2">
        <v>45307</v>
      </c>
      <c r="K29685" s="2">
        <v>45291</v>
      </c>
    </row>
    <row r="29686" spans="1:11" x14ac:dyDescent="0.25">
      <c r="A29686">
        <v>2023</v>
      </c>
      <c r="B29686" s="2">
        <v>45108</v>
      </c>
      <c r="C29686" s="2">
        <v>45291</v>
      </c>
      <c r="D29686" t="s">
        <v>61</v>
      </c>
      <c r="F29686" t="s">
        <v>38</v>
      </c>
      <c r="G29686" s="3" t="s">
        <v>30198</v>
      </c>
      <c r="H29686" s="3">
        <v>599.72</v>
      </c>
      <c r="I29686" t="s">
        <v>41617</v>
      </c>
      <c r="J29686" s="2">
        <v>45307</v>
      </c>
      <c r="K29686" s="2">
        <v>45291</v>
      </c>
    </row>
    <row r="29687" spans="1:11" x14ac:dyDescent="0.25">
      <c r="A29687">
        <v>2023</v>
      </c>
      <c r="B29687" s="2">
        <v>45108</v>
      </c>
      <c r="C29687" s="2">
        <v>45291</v>
      </c>
      <c r="D29687" t="s">
        <v>61</v>
      </c>
      <c r="F29687" t="s">
        <v>38</v>
      </c>
      <c r="G29687" s="3" t="s">
        <v>30199</v>
      </c>
      <c r="H29687" s="3">
        <v>599.72</v>
      </c>
      <c r="I29687" t="s">
        <v>41617</v>
      </c>
      <c r="J29687" s="2">
        <v>45307</v>
      </c>
      <c r="K29687" s="2">
        <v>45291</v>
      </c>
    </row>
    <row r="29688" spans="1:11" x14ac:dyDescent="0.25">
      <c r="A29688">
        <v>2023</v>
      </c>
      <c r="B29688" s="2">
        <v>45108</v>
      </c>
      <c r="C29688" s="2">
        <v>45291</v>
      </c>
      <c r="D29688" t="s">
        <v>61</v>
      </c>
      <c r="F29688" t="s">
        <v>38</v>
      </c>
      <c r="G29688" s="3" t="s">
        <v>30200</v>
      </c>
      <c r="H29688" s="3">
        <v>599.72</v>
      </c>
      <c r="I29688" t="s">
        <v>41617</v>
      </c>
      <c r="J29688" s="2">
        <v>45307</v>
      </c>
      <c r="K29688" s="2">
        <v>45291</v>
      </c>
    </row>
    <row r="29689" spans="1:11" x14ac:dyDescent="0.25">
      <c r="A29689">
        <v>2023</v>
      </c>
      <c r="B29689" s="2">
        <v>45108</v>
      </c>
      <c r="C29689" s="2">
        <v>45291</v>
      </c>
      <c r="D29689" t="s">
        <v>61</v>
      </c>
      <c r="F29689" t="s">
        <v>38</v>
      </c>
      <c r="G29689" s="3" t="s">
        <v>30201</v>
      </c>
      <c r="H29689" s="3">
        <v>599.72</v>
      </c>
      <c r="I29689" t="s">
        <v>41617</v>
      </c>
      <c r="J29689" s="2">
        <v>45307</v>
      </c>
      <c r="K29689" s="2">
        <v>45291</v>
      </c>
    </row>
    <row r="29690" spans="1:11" x14ac:dyDescent="0.25">
      <c r="A29690">
        <v>2023</v>
      </c>
      <c r="B29690" s="2">
        <v>45108</v>
      </c>
      <c r="C29690" s="2">
        <v>45291</v>
      </c>
      <c r="D29690" t="s">
        <v>61</v>
      </c>
      <c r="F29690" t="s">
        <v>38</v>
      </c>
      <c r="G29690" s="3" t="s">
        <v>30202</v>
      </c>
      <c r="H29690" s="3">
        <v>599.72</v>
      </c>
      <c r="I29690" t="s">
        <v>41617</v>
      </c>
      <c r="J29690" s="2">
        <v>45307</v>
      </c>
      <c r="K29690" s="2">
        <v>45291</v>
      </c>
    </row>
    <row r="29691" spans="1:11" x14ac:dyDescent="0.25">
      <c r="A29691">
        <v>2023</v>
      </c>
      <c r="B29691" s="2">
        <v>45108</v>
      </c>
      <c r="C29691" s="2">
        <v>45291</v>
      </c>
      <c r="D29691" t="s">
        <v>61</v>
      </c>
      <c r="F29691" t="s">
        <v>38</v>
      </c>
      <c r="G29691" s="3" t="s">
        <v>30203</v>
      </c>
      <c r="H29691" s="3">
        <v>599.72</v>
      </c>
      <c r="I29691" t="s">
        <v>41617</v>
      </c>
      <c r="J29691" s="2">
        <v>45307</v>
      </c>
      <c r="K29691" s="2">
        <v>45291</v>
      </c>
    </row>
    <row r="29692" spans="1:11" x14ac:dyDescent="0.25">
      <c r="A29692">
        <v>2023</v>
      </c>
      <c r="B29692" s="2">
        <v>45108</v>
      </c>
      <c r="C29692" s="2">
        <v>45291</v>
      </c>
      <c r="D29692" t="s">
        <v>61</v>
      </c>
      <c r="F29692" t="s">
        <v>38</v>
      </c>
      <c r="G29692" s="3" t="s">
        <v>30204</v>
      </c>
      <c r="H29692" s="3">
        <v>599.72</v>
      </c>
      <c r="I29692" t="s">
        <v>41617</v>
      </c>
      <c r="J29692" s="2">
        <v>45307</v>
      </c>
      <c r="K29692" s="2">
        <v>45291</v>
      </c>
    </row>
    <row r="29693" spans="1:11" x14ac:dyDescent="0.25">
      <c r="A29693">
        <v>2023</v>
      </c>
      <c r="B29693" s="2">
        <v>45108</v>
      </c>
      <c r="C29693" s="2">
        <v>45291</v>
      </c>
      <c r="D29693" t="s">
        <v>61</v>
      </c>
      <c r="F29693" t="s">
        <v>38</v>
      </c>
      <c r="G29693" s="3" t="s">
        <v>30205</v>
      </c>
      <c r="H29693" s="3">
        <v>599.72</v>
      </c>
      <c r="I29693" t="s">
        <v>41617</v>
      </c>
      <c r="J29693" s="2">
        <v>45307</v>
      </c>
      <c r="K29693" s="2">
        <v>45291</v>
      </c>
    </row>
    <row r="29694" spans="1:11" x14ac:dyDescent="0.25">
      <c r="A29694">
        <v>2023</v>
      </c>
      <c r="B29694" s="2">
        <v>45108</v>
      </c>
      <c r="C29694" s="2">
        <v>45291</v>
      </c>
      <c r="D29694" t="s">
        <v>61</v>
      </c>
      <c r="F29694" t="s">
        <v>38</v>
      </c>
      <c r="G29694" s="3" t="s">
        <v>30206</v>
      </c>
      <c r="H29694" s="3">
        <v>599.72</v>
      </c>
      <c r="I29694" t="s">
        <v>41617</v>
      </c>
      <c r="J29694" s="2">
        <v>45307</v>
      </c>
      <c r="K29694" s="2">
        <v>45291</v>
      </c>
    </row>
    <row r="29695" spans="1:11" x14ac:dyDescent="0.25">
      <c r="A29695">
        <v>2023</v>
      </c>
      <c r="B29695" s="2">
        <v>45108</v>
      </c>
      <c r="C29695" s="2">
        <v>45291</v>
      </c>
      <c r="D29695" t="s">
        <v>61</v>
      </c>
      <c r="F29695" t="s">
        <v>38</v>
      </c>
      <c r="G29695" s="3" t="s">
        <v>30207</v>
      </c>
      <c r="H29695" s="3">
        <v>599.72</v>
      </c>
      <c r="I29695" t="s">
        <v>41617</v>
      </c>
      <c r="J29695" s="2">
        <v>45307</v>
      </c>
      <c r="K29695" s="2">
        <v>45291</v>
      </c>
    </row>
    <row r="29696" spans="1:11" x14ac:dyDescent="0.25">
      <c r="A29696">
        <v>2023</v>
      </c>
      <c r="B29696" s="2">
        <v>45108</v>
      </c>
      <c r="C29696" s="2">
        <v>45291</v>
      </c>
      <c r="D29696" t="s">
        <v>61</v>
      </c>
      <c r="F29696" t="s">
        <v>38</v>
      </c>
      <c r="G29696" s="3" t="s">
        <v>30208</v>
      </c>
      <c r="H29696" s="3">
        <v>599.72</v>
      </c>
      <c r="I29696" t="s">
        <v>41617</v>
      </c>
      <c r="J29696" s="2">
        <v>45307</v>
      </c>
      <c r="K29696" s="2">
        <v>45291</v>
      </c>
    </row>
    <row r="29697" spans="1:11" x14ac:dyDescent="0.25">
      <c r="A29697">
        <v>2023</v>
      </c>
      <c r="B29697" s="2">
        <v>45108</v>
      </c>
      <c r="C29697" s="2">
        <v>45291</v>
      </c>
      <c r="D29697" t="s">
        <v>61</v>
      </c>
      <c r="F29697" t="s">
        <v>38</v>
      </c>
      <c r="G29697" s="3" t="s">
        <v>30209</v>
      </c>
      <c r="H29697" s="3">
        <v>599.72</v>
      </c>
      <c r="I29697" t="s">
        <v>41617</v>
      </c>
      <c r="J29697" s="2">
        <v>45307</v>
      </c>
      <c r="K29697" s="2">
        <v>45291</v>
      </c>
    </row>
    <row r="29698" spans="1:11" x14ac:dyDescent="0.25">
      <c r="A29698">
        <v>2023</v>
      </c>
      <c r="B29698" s="2">
        <v>45108</v>
      </c>
      <c r="C29698" s="2">
        <v>45291</v>
      </c>
      <c r="D29698" t="s">
        <v>61</v>
      </c>
      <c r="F29698" t="s">
        <v>38</v>
      </c>
      <c r="G29698" s="3" t="s">
        <v>30210</v>
      </c>
      <c r="H29698" s="3">
        <v>599.72</v>
      </c>
      <c r="I29698" t="s">
        <v>41617</v>
      </c>
      <c r="J29698" s="2">
        <v>45307</v>
      </c>
      <c r="K29698" s="2">
        <v>45291</v>
      </c>
    </row>
    <row r="29699" spans="1:11" x14ac:dyDescent="0.25">
      <c r="A29699">
        <v>2023</v>
      </c>
      <c r="B29699" s="2">
        <v>45108</v>
      </c>
      <c r="C29699" s="2">
        <v>45291</v>
      </c>
      <c r="D29699" t="s">
        <v>61</v>
      </c>
      <c r="F29699" t="s">
        <v>38</v>
      </c>
      <c r="G29699" s="3" t="s">
        <v>30211</v>
      </c>
      <c r="H29699" s="3">
        <v>599.72</v>
      </c>
      <c r="I29699" t="s">
        <v>41617</v>
      </c>
      <c r="J29699" s="2">
        <v>45307</v>
      </c>
      <c r="K29699" s="2">
        <v>45291</v>
      </c>
    </row>
    <row r="29700" spans="1:11" x14ac:dyDescent="0.25">
      <c r="A29700">
        <v>2023</v>
      </c>
      <c r="B29700" s="2">
        <v>45108</v>
      </c>
      <c r="C29700" s="2">
        <v>45291</v>
      </c>
      <c r="D29700" t="s">
        <v>61</v>
      </c>
      <c r="F29700" t="s">
        <v>38</v>
      </c>
      <c r="G29700" s="3" t="s">
        <v>30212</v>
      </c>
      <c r="H29700" s="3">
        <v>599.72</v>
      </c>
      <c r="I29700" t="s">
        <v>41617</v>
      </c>
      <c r="J29700" s="2">
        <v>45307</v>
      </c>
      <c r="K29700" s="2">
        <v>45291</v>
      </c>
    </row>
    <row r="29701" spans="1:11" x14ac:dyDescent="0.25">
      <c r="A29701">
        <v>2023</v>
      </c>
      <c r="B29701" s="2">
        <v>45108</v>
      </c>
      <c r="C29701" s="2">
        <v>45291</v>
      </c>
      <c r="D29701" t="s">
        <v>62</v>
      </c>
      <c r="F29701" t="s">
        <v>38</v>
      </c>
      <c r="G29701" s="3" t="s">
        <v>30213</v>
      </c>
      <c r="H29701" s="3">
        <v>247998.72</v>
      </c>
      <c r="I29701" t="s">
        <v>41617</v>
      </c>
      <c r="J29701" s="2">
        <v>45307</v>
      </c>
      <c r="K29701" s="2">
        <v>45291</v>
      </c>
    </row>
    <row r="29702" spans="1:11" x14ac:dyDescent="0.25">
      <c r="A29702">
        <v>2023</v>
      </c>
      <c r="B29702" s="2">
        <v>45108</v>
      </c>
      <c r="C29702" s="2">
        <v>45291</v>
      </c>
      <c r="D29702" t="s">
        <v>64</v>
      </c>
      <c r="F29702" t="s">
        <v>38</v>
      </c>
      <c r="G29702" s="3" t="s">
        <v>30214</v>
      </c>
      <c r="H29702" s="3">
        <v>900</v>
      </c>
      <c r="I29702" t="s">
        <v>41617</v>
      </c>
      <c r="J29702" s="2">
        <v>45307</v>
      </c>
      <c r="K29702" s="2">
        <v>45291</v>
      </c>
    </row>
    <row r="29703" spans="1:11" x14ac:dyDescent="0.25">
      <c r="A29703">
        <v>2023</v>
      </c>
      <c r="B29703" s="2">
        <v>45108</v>
      </c>
      <c r="C29703" s="2">
        <v>45291</v>
      </c>
      <c r="D29703" t="s">
        <v>64</v>
      </c>
      <c r="F29703" t="s">
        <v>38</v>
      </c>
      <c r="G29703" s="3" t="s">
        <v>30215</v>
      </c>
      <c r="H29703" s="3">
        <v>900</v>
      </c>
      <c r="I29703" t="s">
        <v>41617</v>
      </c>
      <c r="J29703" s="2">
        <v>45307</v>
      </c>
      <c r="K29703" s="2">
        <v>45291</v>
      </c>
    </row>
    <row r="29704" spans="1:11" x14ac:dyDescent="0.25">
      <c r="A29704">
        <v>2023</v>
      </c>
      <c r="B29704" s="2">
        <v>45108</v>
      </c>
      <c r="C29704" s="2">
        <v>45291</v>
      </c>
      <c r="D29704" t="s">
        <v>64</v>
      </c>
      <c r="F29704" t="s">
        <v>38</v>
      </c>
      <c r="G29704" s="3" t="s">
        <v>30216</v>
      </c>
      <c r="H29704" s="3">
        <v>900</v>
      </c>
      <c r="I29704" t="s">
        <v>41617</v>
      </c>
      <c r="J29704" s="2">
        <v>45307</v>
      </c>
      <c r="K29704" s="2">
        <v>45291</v>
      </c>
    </row>
    <row r="29705" spans="1:11" x14ac:dyDescent="0.25">
      <c r="A29705">
        <v>2023</v>
      </c>
      <c r="B29705" s="2">
        <v>45108</v>
      </c>
      <c r="C29705" s="2">
        <v>45291</v>
      </c>
      <c r="D29705" t="s">
        <v>64</v>
      </c>
      <c r="F29705" t="s">
        <v>38</v>
      </c>
      <c r="G29705" s="3" t="s">
        <v>30217</v>
      </c>
      <c r="H29705" s="3">
        <v>900</v>
      </c>
      <c r="I29705" t="s">
        <v>41617</v>
      </c>
      <c r="J29705" s="2">
        <v>45307</v>
      </c>
      <c r="K29705" s="2">
        <v>45291</v>
      </c>
    </row>
    <row r="29706" spans="1:11" x14ac:dyDescent="0.25">
      <c r="A29706">
        <v>2023</v>
      </c>
      <c r="B29706" s="2">
        <v>45108</v>
      </c>
      <c r="C29706" s="2">
        <v>45291</v>
      </c>
      <c r="D29706" t="s">
        <v>64</v>
      </c>
      <c r="F29706" t="s">
        <v>38</v>
      </c>
      <c r="G29706" s="3" t="s">
        <v>30218</v>
      </c>
      <c r="H29706" s="3">
        <v>900</v>
      </c>
      <c r="I29706" t="s">
        <v>41617</v>
      </c>
      <c r="J29706" s="2">
        <v>45307</v>
      </c>
      <c r="K29706" s="2">
        <v>45291</v>
      </c>
    </row>
    <row r="29707" spans="1:11" x14ac:dyDescent="0.25">
      <c r="A29707">
        <v>2023</v>
      </c>
      <c r="B29707" s="2">
        <v>45108</v>
      </c>
      <c r="C29707" s="2">
        <v>45291</v>
      </c>
      <c r="D29707" t="s">
        <v>64</v>
      </c>
      <c r="F29707" t="s">
        <v>38</v>
      </c>
      <c r="G29707" s="3" t="s">
        <v>30219</v>
      </c>
      <c r="H29707" s="3">
        <v>900</v>
      </c>
      <c r="I29707" t="s">
        <v>41617</v>
      </c>
      <c r="J29707" s="2">
        <v>45307</v>
      </c>
      <c r="K29707" s="2">
        <v>45291</v>
      </c>
    </row>
    <row r="29708" spans="1:11" x14ac:dyDescent="0.25">
      <c r="A29708">
        <v>2023</v>
      </c>
      <c r="B29708" s="2">
        <v>45108</v>
      </c>
      <c r="C29708" s="2">
        <v>45291</v>
      </c>
      <c r="D29708" t="s">
        <v>64</v>
      </c>
      <c r="F29708" t="s">
        <v>38</v>
      </c>
      <c r="G29708" s="3" t="s">
        <v>30220</v>
      </c>
      <c r="H29708" s="3">
        <v>900</v>
      </c>
      <c r="I29708" t="s">
        <v>41617</v>
      </c>
      <c r="J29708" s="2">
        <v>45307</v>
      </c>
      <c r="K29708" s="2">
        <v>45291</v>
      </c>
    </row>
    <row r="29709" spans="1:11" x14ac:dyDescent="0.25">
      <c r="A29709">
        <v>2023</v>
      </c>
      <c r="B29709" s="2">
        <v>45108</v>
      </c>
      <c r="C29709" s="2">
        <v>45291</v>
      </c>
      <c r="D29709" t="s">
        <v>64</v>
      </c>
      <c r="F29709" t="s">
        <v>38</v>
      </c>
      <c r="G29709" s="3" t="s">
        <v>30221</v>
      </c>
      <c r="H29709" s="3">
        <v>900</v>
      </c>
      <c r="I29709" t="s">
        <v>41617</v>
      </c>
      <c r="J29709" s="2">
        <v>45307</v>
      </c>
      <c r="K29709" s="2">
        <v>45291</v>
      </c>
    </row>
    <row r="29710" spans="1:11" x14ac:dyDescent="0.25">
      <c r="A29710">
        <v>2023</v>
      </c>
      <c r="B29710" s="2">
        <v>45108</v>
      </c>
      <c r="C29710" s="2">
        <v>45291</v>
      </c>
      <c r="D29710" t="s">
        <v>64</v>
      </c>
      <c r="F29710" t="s">
        <v>38</v>
      </c>
      <c r="G29710" s="3" t="s">
        <v>30222</v>
      </c>
      <c r="H29710" s="3">
        <v>900</v>
      </c>
      <c r="I29710" t="s">
        <v>41617</v>
      </c>
      <c r="J29710" s="2">
        <v>45307</v>
      </c>
      <c r="K29710" s="2">
        <v>45291</v>
      </c>
    </row>
    <row r="29711" spans="1:11" x14ac:dyDescent="0.25">
      <c r="A29711">
        <v>2023</v>
      </c>
      <c r="B29711" s="2">
        <v>45108</v>
      </c>
      <c r="C29711" s="2">
        <v>45291</v>
      </c>
      <c r="D29711" t="s">
        <v>64</v>
      </c>
      <c r="F29711" t="s">
        <v>38</v>
      </c>
      <c r="G29711" s="3" t="s">
        <v>30223</v>
      </c>
      <c r="H29711" s="3">
        <v>900</v>
      </c>
      <c r="I29711" t="s">
        <v>41617</v>
      </c>
      <c r="J29711" s="2">
        <v>45307</v>
      </c>
      <c r="K29711" s="2">
        <v>45291</v>
      </c>
    </row>
    <row r="29712" spans="1:11" x14ac:dyDescent="0.25">
      <c r="A29712">
        <v>2023</v>
      </c>
      <c r="B29712" s="2">
        <v>45108</v>
      </c>
      <c r="C29712" s="2">
        <v>45291</v>
      </c>
      <c r="D29712" t="s">
        <v>64</v>
      </c>
      <c r="F29712" t="s">
        <v>38</v>
      </c>
      <c r="G29712" s="3" t="s">
        <v>30224</v>
      </c>
      <c r="H29712" s="3">
        <v>900</v>
      </c>
      <c r="I29712" t="s">
        <v>41617</v>
      </c>
      <c r="J29712" s="2">
        <v>45307</v>
      </c>
      <c r="K29712" s="2">
        <v>45291</v>
      </c>
    </row>
    <row r="29713" spans="1:11" x14ac:dyDescent="0.25">
      <c r="A29713">
        <v>2023</v>
      </c>
      <c r="B29713" s="2">
        <v>45108</v>
      </c>
      <c r="C29713" s="2">
        <v>45291</v>
      </c>
      <c r="D29713" t="s">
        <v>64</v>
      </c>
      <c r="F29713" t="s">
        <v>38</v>
      </c>
      <c r="G29713" s="3" t="s">
        <v>30225</v>
      </c>
      <c r="H29713" s="3">
        <v>900</v>
      </c>
      <c r="I29713" t="s">
        <v>41617</v>
      </c>
      <c r="J29713" s="2">
        <v>45307</v>
      </c>
      <c r="K29713" s="2">
        <v>45291</v>
      </c>
    </row>
    <row r="29714" spans="1:11" x14ac:dyDescent="0.25">
      <c r="A29714">
        <v>2023</v>
      </c>
      <c r="B29714" s="2">
        <v>45108</v>
      </c>
      <c r="C29714" s="2">
        <v>45291</v>
      </c>
      <c r="D29714" t="s">
        <v>64</v>
      </c>
      <c r="F29714" t="s">
        <v>38</v>
      </c>
      <c r="G29714" s="3" t="s">
        <v>30226</v>
      </c>
      <c r="H29714" s="3">
        <v>900</v>
      </c>
      <c r="I29714" t="s">
        <v>41617</v>
      </c>
      <c r="J29714" s="2">
        <v>45307</v>
      </c>
      <c r="K29714" s="2">
        <v>45291</v>
      </c>
    </row>
    <row r="29715" spans="1:11" x14ac:dyDescent="0.25">
      <c r="A29715">
        <v>2023</v>
      </c>
      <c r="B29715" s="2">
        <v>45108</v>
      </c>
      <c r="C29715" s="2">
        <v>45291</v>
      </c>
      <c r="D29715" t="s">
        <v>64</v>
      </c>
      <c r="F29715" t="s">
        <v>38</v>
      </c>
      <c r="G29715" s="3" t="s">
        <v>30227</v>
      </c>
      <c r="H29715" s="3">
        <v>900</v>
      </c>
      <c r="I29715" t="s">
        <v>41617</v>
      </c>
      <c r="J29715" s="2">
        <v>45307</v>
      </c>
      <c r="K29715" s="2">
        <v>45291</v>
      </c>
    </row>
    <row r="29716" spans="1:11" x14ac:dyDescent="0.25">
      <c r="A29716">
        <v>2023</v>
      </c>
      <c r="B29716" s="2">
        <v>45108</v>
      </c>
      <c r="C29716" s="2">
        <v>45291</v>
      </c>
      <c r="D29716" t="s">
        <v>64</v>
      </c>
      <c r="F29716" t="s">
        <v>38</v>
      </c>
      <c r="G29716" s="3" t="s">
        <v>30228</v>
      </c>
      <c r="H29716" s="3">
        <v>900</v>
      </c>
      <c r="I29716" t="s">
        <v>41617</v>
      </c>
      <c r="J29716" s="2">
        <v>45307</v>
      </c>
      <c r="K29716" s="2">
        <v>45291</v>
      </c>
    </row>
    <row r="29717" spans="1:11" x14ac:dyDescent="0.25">
      <c r="A29717">
        <v>2023</v>
      </c>
      <c r="B29717" s="2">
        <v>45108</v>
      </c>
      <c r="C29717" s="2">
        <v>45291</v>
      </c>
      <c r="D29717" t="s">
        <v>64</v>
      </c>
      <c r="F29717" t="s">
        <v>38</v>
      </c>
      <c r="G29717" s="3" t="s">
        <v>30229</v>
      </c>
      <c r="H29717" s="3">
        <v>900</v>
      </c>
      <c r="I29717" t="s">
        <v>41617</v>
      </c>
      <c r="J29717" s="2">
        <v>45307</v>
      </c>
      <c r="K29717" s="2">
        <v>45291</v>
      </c>
    </row>
    <row r="29718" spans="1:11" x14ac:dyDescent="0.25">
      <c r="A29718">
        <v>2023</v>
      </c>
      <c r="B29718" s="2">
        <v>45108</v>
      </c>
      <c r="C29718" s="2">
        <v>45291</v>
      </c>
      <c r="D29718" t="s">
        <v>64</v>
      </c>
      <c r="F29718" t="s">
        <v>38</v>
      </c>
      <c r="G29718" s="3" t="s">
        <v>30230</v>
      </c>
      <c r="H29718" s="3">
        <v>900</v>
      </c>
      <c r="I29718" t="s">
        <v>41617</v>
      </c>
      <c r="J29718" s="2">
        <v>45307</v>
      </c>
      <c r="K29718" s="2">
        <v>45291</v>
      </c>
    </row>
    <row r="29719" spans="1:11" x14ac:dyDescent="0.25">
      <c r="A29719">
        <v>2023</v>
      </c>
      <c r="B29719" s="2">
        <v>45108</v>
      </c>
      <c r="C29719" s="2">
        <v>45291</v>
      </c>
      <c r="D29719" t="s">
        <v>64</v>
      </c>
      <c r="F29719" t="s">
        <v>38</v>
      </c>
      <c r="G29719" s="3" t="s">
        <v>30231</v>
      </c>
      <c r="H29719" s="3">
        <v>900</v>
      </c>
      <c r="I29719" t="s">
        <v>41617</v>
      </c>
      <c r="J29719" s="2">
        <v>45307</v>
      </c>
      <c r="K29719" s="2">
        <v>45291</v>
      </c>
    </row>
    <row r="29720" spans="1:11" x14ac:dyDescent="0.25">
      <c r="A29720">
        <v>2023</v>
      </c>
      <c r="B29720" s="2">
        <v>45108</v>
      </c>
      <c r="C29720" s="2">
        <v>45291</v>
      </c>
      <c r="D29720" t="s">
        <v>64</v>
      </c>
      <c r="F29720" t="s">
        <v>38</v>
      </c>
      <c r="G29720" s="3" t="s">
        <v>30232</v>
      </c>
      <c r="H29720" s="3">
        <v>900</v>
      </c>
      <c r="I29720" t="s">
        <v>41617</v>
      </c>
      <c r="J29720" s="2">
        <v>45307</v>
      </c>
      <c r="K29720" s="2">
        <v>45291</v>
      </c>
    </row>
    <row r="29721" spans="1:11" x14ac:dyDescent="0.25">
      <c r="A29721">
        <v>2023</v>
      </c>
      <c r="B29721" s="2">
        <v>45108</v>
      </c>
      <c r="C29721" s="2">
        <v>45291</v>
      </c>
      <c r="D29721" t="s">
        <v>64</v>
      </c>
      <c r="F29721" t="s">
        <v>38</v>
      </c>
      <c r="G29721" s="3" t="s">
        <v>30233</v>
      </c>
      <c r="H29721" s="3">
        <v>900</v>
      </c>
      <c r="I29721" t="s">
        <v>41617</v>
      </c>
      <c r="J29721" s="2">
        <v>45307</v>
      </c>
      <c r="K29721" s="2">
        <v>45291</v>
      </c>
    </row>
    <row r="29722" spans="1:11" x14ac:dyDescent="0.25">
      <c r="A29722">
        <v>2023</v>
      </c>
      <c r="B29722" s="2">
        <v>45108</v>
      </c>
      <c r="C29722" s="2">
        <v>45291</v>
      </c>
      <c r="D29722" t="s">
        <v>64</v>
      </c>
      <c r="F29722" t="s">
        <v>38</v>
      </c>
      <c r="G29722" s="3" t="s">
        <v>30234</v>
      </c>
      <c r="H29722" s="3">
        <v>900</v>
      </c>
      <c r="I29722" t="s">
        <v>41617</v>
      </c>
      <c r="J29722" s="2">
        <v>45307</v>
      </c>
      <c r="K29722" s="2">
        <v>45291</v>
      </c>
    </row>
    <row r="29723" spans="1:11" x14ac:dyDescent="0.25">
      <c r="A29723">
        <v>2023</v>
      </c>
      <c r="B29723" s="2">
        <v>45108</v>
      </c>
      <c r="C29723" s="2">
        <v>45291</v>
      </c>
      <c r="D29723" t="s">
        <v>64</v>
      </c>
      <c r="F29723" t="s">
        <v>38</v>
      </c>
      <c r="G29723" s="3" t="s">
        <v>30235</v>
      </c>
      <c r="H29723" s="3">
        <v>900</v>
      </c>
      <c r="I29723" t="s">
        <v>41617</v>
      </c>
      <c r="J29723" s="2">
        <v>45307</v>
      </c>
      <c r="K29723" s="2">
        <v>45291</v>
      </c>
    </row>
    <row r="29724" spans="1:11" x14ac:dyDescent="0.25">
      <c r="A29724">
        <v>2023</v>
      </c>
      <c r="B29724" s="2">
        <v>45108</v>
      </c>
      <c r="C29724" s="2">
        <v>45291</v>
      </c>
      <c r="D29724" t="s">
        <v>64</v>
      </c>
      <c r="F29724" t="s">
        <v>38</v>
      </c>
      <c r="G29724" s="3" t="s">
        <v>30236</v>
      </c>
      <c r="H29724" s="3">
        <v>900</v>
      </c>
      <c r="I29724" t="s">
        <v>41617</v>
      </c>
      <c r="J29724" s="2">
        <v>45307</v>
      </c>
      <c r="K29724" s="2">
        <v>45291</v>
      </c>
    </row>
    <row r="29725" spans="1:11" x14ac:dyDescent="0.25">
      <c r="A29725">
        <v>2023</v>
      </c>
      <c r="B29725" s="2">
        <v>45108</v>
      </c>
      <c r="C29725" s="2">
        <v>45291</v>
      </c>
      <c r="D29725" t="s">
        <v>67</v>
      </c>
      <c r="F29725" t="s">
        <v>38</v>
      </c>
      <c r="G29725" s="3" t="s">
        <v>30237</v>
      </c>
      <c r="H29725" s="3">
        <v>3314.54</v>
      </c>
      <c r="I29725" t="s">
        <v>41617</v>
      </c>
      <c r="J29725" s="2">
        <v>45307</v>
      </c>
      <c r="K29725" s="2">
        <v>45291</v>
      </c>
    </row>
    <row r="29726" spans="1:11" x14ac:dyDescent="0.25">
      <c r="A29726">
        <v>2023</v>
      </c>
      <c r="B29726" s="2">
        <v>45108</v>
      </c>
      <c r="C29726" s="2">
        <v>45291</v>
      </c>
      <c r="D29726" t="s">
        <v>67</v>
      </c>
      <c r="F29726" t="s">
        <v>38</v>
      </c>
      <c r="G29726" s="3" t="s">
        <v>30238</v>
      </c>
      <c r="H29726" s="3">
        <v>3314.54</v>
      </c>
      <c r="I29726" t="s">
        <v>41617</v>
      </c>
      <c r="J29726" s="2">
        <v>45307</v>
      </c>
      <c r="K29726" s="2">
        <v>45291</v>
      </c>
    </row>
    <row r="29727" spans="1:11" x14ac:dyDescent="0.25">
      <c r="A29727">
        <v>2023</v>
      </c>
      <c r="B29727" s="2">
        <v>45108</v>
      </c>
      <c r="C29727" s="2">
        <v>45291</v>
      </c>
      <c r="D29727" t="s">
        <v>67</v>
      </c>
      <c r="F29727" t="s">
        <v>38</v>
      </c>
      <c r="G29727" s="3" t="s">
        <v>30239</v>
      </c>
      <c r="H29727" s="3">
        <v>3314.54</v>
      </c>
      <c r="I29727" t="s">
        <v>41617</v>
      </c>
      <c r="J29727" s="2">
        <v>45307</v>
      </c>
      <c r="K29727" s="2">
        <v>45291</v>
      </c>
    </row>
    <row r="29728" spans="1:11" x14ac:dyDescent="0.25">
      <c r="A29728">
        <v>2023</v>
      </c>
      <c r="B29728" s="2">
        <v>45108</v>
      </c>
      <c r="C29728" s="2">
        <v>45291</v>
      </c>
      <c r="D29728" t="s">
        <v>95</v>
      </c>
      <c r="F29728" t="s">
        <v>38</v>
      </c>
      <c r="G29728" s="3" t="s">
        <v>30240</v>
      </c>
      <c r="H29728" s="3">
        <v>1940.68</v>
      </c>
      <c r="I29728" t="s">
        <v>41617</v>
      </c>
      <c r="J29728" s="2">
        <v>45307</v>
      </c>
      <c r="K29728" s="2">
        <v>45291</v>
      </c>
    </row>
    <row r="29729" spans="1:11" x14ac:dyDescent="0.25">
      <c r="A29729">
        <v>2023</v>
      </c>
      <c r="B29729" s="2">
        <v>45108</v>
      </c>
      <c r="C29729" s="2">
        <v>45291</v>
      </c>
      <c r="D29729" t="s">
        <v>95</v>
      </c>
      <c r="F29729" t="s">
        <v>38</v>
      </c>
      <c r="G29729" s="3" t="s">
        <v>30241</v>
      </c>
      <c r="H29729" s="3">
        <v>1940.68</v>
      </c>
      <c r="I29729" t="s">
        <v>41617</v>
      </c>
      <c r="J29729" s="2">
        <v>45307</v>
      </c>
      <c r="K29729" s="2">
        <v>45291</v>
      </c>
    </row>
    <row r="29730" spans="1:11" x14ac:dyDescent="0.25">
      <c r="A29730">
        <v>2023</v>
      </c>
      <c r="B29730" s="2">
        <v>45108</v>
      </c>
      <c r="C29730" s="2">
        <v>45291</v>
      </c>
      <c r="D29730" t="s">
        <v>95</v>
      </c>
      <c r="F29730" t="s">
        <v>38</v>
      </c>
      <c r="G29730" s="3" t="s">
        <v>30242</v>
      </c>
      <c r="H29730" s="3">
        <v>1940.68</v>
      </c>
      <c r="I29730" t="s">
        <v>41617</v>
      </c>
      <c r="J29730" s="2">
        <v>45307</v>
      </c>
      <c r="K29730" s="2">
        <v>45291</v>
      </c>
    </row>
    <row r="29731" spans="1:11" x14ac:dyDescent="0.25">
      <c r="A29731">
        <v>2023</v>
      </c>
      <c r="B29731" s="2">
        <v>45108</v>
      </c>
      <c r="C29731" s="2">
        <v>45291</v>
      </c>
      <c r="D29731" t="s">
        <v>46</v>
      </c>
      <c r="F29731" t="s">
        <v>38</v>
      </c>
      <c r="G29731" s="3" t="s">
        <v>30243</v>
      </c>
      <c r="H29731" s="3">
        <v>2161.17</v>
      </c>
      <c r="I29731" t="s">
        <v>41617</v>
      </c>
      <c r="J29731" s="2">
        <v>45307</v>
      </c>
      <c r="K29731" s="2">
        <v>45291</v>
      </c>
    </row>
    <row r="29732" spans="1:11" x14ac:dyDescent="0.25">
      <c r="A29732">
        <v>2023</v>
      </c>
      <c r="B29732" s="2">
        <v>45108</v>
      </c>
      <c r="C29732" s="2">
        <v>45291</v>
      </c>
      <c r="D29732" t="s">
        <v>46</v>
      </c>
      <c r="F29732" t="s">
        <v>38</v>
      </c>
      <c r="G29732" s="3" t="s">
        <v>30244</v>
      </c>
      <c r="H29732" s="3">
        <v>2161.17</v>
      </c>
      <c r="I29732" t="s">
        <v>41617</v>
      </c>
      <c r="J29732" s="2">
        <v>45307</v>
      </c>
      <c r="K29732" s="2">
        <v>45291</v>
      </c>
    </row>
    <row r="29733" spans="1:11" x14ac:dyDescent="0.25">
      <c r="A29733">
        <v>2023</v>
      </c>
      <c r="B29733" s="2">
        <v>45108</v>
      </c>
      <c r="C29733" s="2">
        <v>45291</v>
      </c>
      <c r="D29733" t="s">
        <v>46</v>
      </c>
      <c r="F29733" t="s">
        <v>38</v>
      </c>
      <c r="G29733" s="3" t="s">
        <v>30245</v>
      </c>
      <c r="H29733" s="3">
        <v>2161.17</v>
      </c>
      <c r="I29733" t="s">
        <v>41617</v>
      </c>
      <c r="J29733" s="2">
        <v>45307</v>
      </c>
      <c r="K29733" s="2">
        <v>45291</v>
      </c>
    </row>
    <row r="29734" spans="1:11" x14ac:dyDescent="0.25">
      <c r="A29734">
        <v>2023</v>
      </c>
      <c r="B29734" s="2">
        <v>45108</v>
      </c>
      <c r="C29734" s="2">
        <v>45291</v>
      </c>
      <c r="D29734" t="s">
        <v>46</v>
      </c>
      <c r="F29734" t="s">
        <v>38</v>
      </c>
      <c r="G29734" s="3" t="s">
        <v>30246</v>
      </c>
      <c r="H29734" s="3">
        <v>2161.17</v>
      </c>
      <c r="I29734" t="s">
        <v>41617</v>
      </c>
      <c r="J29734" s="2">
        <v>45307</v>
      </c>
      <c r="K29734" s="2">
        <v>45291</v>
      </c>
    </row>
    <row r="29735" spans="1:11" x14ac:dyDescent="0.25">
      <c r="A29735">
        <v>2023</v>
      </c>
      <c r="B29735" s="2">
        <v>45108</v>
      </c>
      <c r="C29735" s="2">
        <v>45291</v>
      </c>
      <c r="D29735" t="s">
        <v>46</v>
      </c>
      <c r="F29735" t="s">
        <v>38</v>
      </c>
      <c r="G29735" s="3" t="s">
        <v>30247</v>
      </c>
      <c r="H29735" s="3">
        <v>2161.17</v>
      </c>
      <c r="I29735" t="s">
        <v>41617</v>
      </c>
      <c r="J29735" s="2">
        <v>45307</v>
      </c>
      <c r="K29735" s="2">
        <v>45291</v>
      </c>
    </row>
    <row r="29736" spans="1:11" x14ac:dyDescent="0.25">
      <c r="A29736">
        <v>2023</v>
      </c>
      <c r="B29736" s="2">
        <v>45108</v>
      </c>
      <c r="C29736" s="2">
        <v>45291</v>
      </c>
      <c r="D29736" t="s">
        <v>50</v>
      </c>
      <c r="F29736" t="s">
        <v>38</v>
      </c>
      <c r="G29736" s="3" t="s">
        <v>30248</v>
      </c>
      <c r="H29736" s="3">
        <v>599.4</v>
      </c>
      <c r="I29736" t="s">
        <v>41617</v>
      </c>
      <c r="J29736" s="2">
        <v>45307</v>
      </c>
      <c r="K29736" s="2">
        <v>45291</v>
      </c>
    </row>
    <row r="29737" spans="1:11" x14ac:dyDescent="0.25">
      <c r="A29737">
        <v>2023</v>
      </c>
      <c r="B29737" s="2">
        <v>45108</v>
      </c>
      <c r="C29737" s="2">
        <v>45291</v>
      </c>
      <c r="D29737" t="s">
        <v>50</v>
      </c>
      <c r="F29737" t="s">
        <v>38</v>
      </c>
      <c r="G29737" s="3" t="s">
        <v>30249</v>
      </c>
      <c r="H29737" s="3">
        <v>599.4</v>
      </c>
      <c r="I29737" t="s">
        <v>41617</v>
      </c>
      <c r="J29737" s="2">
        <v>45307</v>
      </c>
      <c r="K29737" s="2">
        <v>45291</v>
      </c>
    </row>
    <row r="29738" spans="1:11" x14ac:dyDescent="0.25">
      <c r="A29738">
        <v>2023</v>
      </c>
      <c r="B29738" s="2">
        <v>45108</v>
      </c>
      <c r="C29738" s="2">
        <v>45291</v>
      </c>
      <c r="D29738" t="s">
        <v>50</v>
      </c>
      <c r="F29738" t="s">
        <v>38</v>
      </c>
      <c r="G29738" s="3" t="s">
        <v>30250</v>
      </c>
      <c r="H29738" s="3">
        <v>599.4</v>
      </c>
      <c r="I29738" t="s">
        <v>41617</v>
      </c>
      <c r="J29738" s="2">
        <v>45307</v>
      </c>
      <c r="K29738" s="2">
        <v>45291</v>
      </c>
    </row>
    <row r="29739" spans="1:11" x14ac:dyDescent="0.25">
      <c r="A29739">
        <v>2023</v>
      </c>
      <c r="B29739" s="2">
        <v>45108</v>
      </c>
      <c r="C29739" s="2">
        <v>45291</v>
      </c>
      <c r="D29739" t="s">
        <v>50</v>
      </c>
      <c r="F29739" t="s">
        <v>38</v>
      </c>
      <c r="G29739" s="3" t="s">
        <v>30251</v>
      </c>
      <c r="H29739" s="3">
        <v>599.4</v>
      </c>
      <c r="I29739" t="s">
        <v>41617</v>
      </c>
      <c r="J29739" s="2">
        <v>45307</v>
      </c>
      <c r="K29739" s="2">
        <v>45291</v>
      </c>
    </row>
    <row r="29740" spans="1:11" x14ac:dyDescent="0.25">
      <c r="A29740">
        <v>2023</v>
      </c>
      <c r="B29740" s="2">
        <v>45108</v>
      </c>
      <c r="C29740" s="2">
        <v>45291</v>
      </c>
      <c r="D29740" t="s">
        <v>50</v>
      </c>
      <c r="F29740" t="s">
        <v>38</v>
      </c>
      <c r="G29740" s="3" t="s">
        <v>30252</v>
      </c>
      <c r="H29740" s="3">
        <v>599.4</v>
      </c>
      <c r="I29740" t="s">
        <v>41617</v>
      </c>
      <c r="J29740" s="2">
        <v>45307</v>
      </c>
      <c r="K29740" s="2">
        <v>45291</v>
      </c>
    </row>
    <row r="29741" spans="1:11" x14ac:dyDescent="0.25">
      <c r="A29741">
        <v>2023</v>
      </c>
      <c r="B29741" s="2">
        <v>45108</v>
      </c>
      <c r="C29741" s="2">
        <v>45291</v>
      </c>
      <c r="D29741" t="s">
        <v>50</v>
      </c>
      <c r="F29741" t="s">
        <v>38</v>
      </c>
      <c r="G29741" s="3" t="s">
        <v>30253</v>
      </c>
      <c r="H29741" s="3">
        <v>599.4</v>
      </c>
      <c r="I29741" t="s">
        <v>41617</v>
      </c>
      <c r="J29741" s="2">
        <v>45307</v>
      </c>
      <c r="K29741" s="2">
        <v>45291</v>
      </c>
    </row>
    <row r="29742" spans="1:11" x14ac:dyDescent="0.25">
      <c r="A29742">
        <v>2023</v>
      </c>
      <c r="B29742" s="2">
        <v>45108</v>
      </c>
      <c r="C29742" s="2">
        <v>45291</v>
      </c>
      <c r="D29742" t="s">
        <v>50</v>
      </c>
      <c r="F29742" t="s">
        <v>38</v>
      </c>
      <c r="G29742" s="3" t="s">
        <v>30254</v>
      </c>
      <c r="H29742" s="3">
        <v>599.4</v>
      </c>
      <c r="I29742" t="s">
        <v>41617</v>
      </c>
      <c r="J29742" s="2">
        <v>45307</v>
      </c>
      <c r="K29742" s="2">
        <v>45291</v>
      </c>
    </row>
    <row r="29743" spans="1:11" x14ac:dyDescent="0.25">
      <c r="A29743">
        <v>2023</v>
      </c>
      <c r="B29743" s="2">
        <v>45108</v>
      </c>
      <c r="C29743" s="2">
        <v>45291</v>
      </c>
      <c r="D29743" t="s">
        <v>50</v>
      </c>
      <c r="F29743" t="s">
        <v>38</v>
      </c>
      <c r="G29743" s="3" t="s">
        <v>30255</v>
      </c>
      <c r="H29743" s="3">
        <v>599.4</v>
      </c>
      <c r="I29743" t="s">
        <v>41617</v>
      </c>
      <c r="J29743" s="2">
        <v>45307</v>
      </c>
      <c r="K29743" s="2">
        <v>45291</v>
      </c>
    </row>
    <row r="29744" spans="1:11" x14ac:dyDescent="0.25">
      <c r="A29744">
        <v>2023</v>
      </c>
      <c r="B29744" s="2">
        <v>45108</v>
      </c>
      <c r="C29744" s="2">
        <v>45291</v>
      </c>
      <c r="D29744" t="s">
        <v>50</v>
      </c>
      <c r="F29744" t="s">
        <v>38</v>
      </c>
      <c r="G29744" s="3" t="s">
        <v>30256</v>
      </c>
      <c r="H29744" s="3">
        <v>599.4</v>
      </c>
      <c r="I29744" t="s">
        <v>41617</v>
      </c>
      <c r="J29744" s="2">
        <v>45307</v>
      </c>
      <c r="K29744" s="2">
        <v>45291</v>
      </c>
    </row>
    <row r="29745" spans="1:11" x14ac:dyDescent="0.25">
      <c r="A29745">
        <v>2023</v>
      </c>
      <c r="B29745" s="2">
        <v>45108</v>
      </c>
      <c r="C29745" s="2">
        <v>45291</v>
      </c>
      <c r="D29745" t="s">
        <v>50</v>
      </c>
      <c r="F29745" t="s">
        <v>38</v>
      </c>
      <c r="G29745" s="3" t="s">
        <v>30257</v>
      </c>
      <c r="H29745" s="3">
        <v>599.4</v>
      </c>
      <c r="I29745" t="s">
        <v>41617</v>
      </c>
      <c r="J29745" s="2">
        <v>45307</v>
      </c>
      <c r="K29745" s="2">
        <v>45291</v>
      </c>
    </row>
    <row r="29746" spans="1:11" x14ac:dyDescent="0.25">
      <c r="A29746">
        <v>2023</v>
      </c>
      <c r="B29746" s="2">
        <v>45108</v>
      </c>
      <c r="C29746" s="2">
        <v>45291</v>
      </c>
      <c r="D29746" t="s">
        <v>50</v>
      </c>
      <c r="F29746" t="s">
        <v>38</v>
      </c>
      <c r="G29746" s="3" t="s">
        <v>30258</v>
      </c>
      <c r="H29746" s="3">
        <v>599.4</v>
      </c>
      <c r="I29746" t="s">
        <v>41617</v>
      </c>
      <c r="J29746" s="2">
        <v>45307</v>
      </c>
      <c r="K29746" s="2">
        <v>45291</v>
      </c>
    </row>
    <row r="29747" spans="1:11" x14ac:dyDescent="0.25">
      <c r="A29747">
        <v>2023</v>
      </c>
      <c r="B29747" s="2">
        <v>45108</v>
      </c>
      <c r="C29747" s="2">
        <v>45291</v>
      </c>
      <c r="D29747" t="s">
        <v>50</v>
      </c>
      <c r="F29747" t="s">
        <v>38</v>
      </c>
      <c r="G29747" s="3" t="s">
        <v>30259</v>
      </c>
      <c r="H29747" s="3">
        <v>599.4</v>
      </c>
      <c r="I29747" t="s">
        <v>41617</v>
      </c>
      <c r="J29747" s="2">
        <v>45307</v>
      </c>
      <c r="K29747" s="2">
        <v>45291</v>
      </c>
    </row>
    <row r="29748" spans="1:11" x14ac:dyDescent="0.25">
      <c r="A29748">
        <v>2023</v>
      </c>
      <c r="B29748" s="2">
        <v>45108</v>
      </c>
      <c r="C29748" s="2">
        <v>45291</v>
      </c>
      <c r="D29748" t="s">
        <v>50</v>
      </c>
      <c r="F29748" t="s">
        <v>38</v>
      </c>
      <c r="G29748" s="3" t="s">
        <v>30260</v>
      </c>
      <c r="H29748" s="3">
        <v>599.4</v>
      </c>
      <c r="I29748" t="s">
        <v>41617</v>
      </c>
      <c r="J29748" s="2">
        <v>45307</v>
      </c>
      <c r="K29748" s="2">
        <v>45291</v>
      </c>
    </row>
    <row r="29749" spans="1:11" x14ac:dyDescent="0.25">
      <c r="A29749">
        <v>2023</v>
      </c>
      <c r="B29749" s="2">
        <v>45108</v>
      </c>
      <c r="C29749" s="2">
        <v>45291</v>
      </c>
      <c r="D29749" t="s">
        <v>50</v>
      </c>
      <c r="F29749" t="s">
        <v>38</v>
      </c>
      <c r="G29749" s="3" t="s">
        <v>30261</v>
      </c>
      <c r="H29749" s="3">
        <v>599.4</v>
      </c>
      <c r="I29749" t="s">
        <v>41617</v>
      </c>
      <c r="J29749" s="2">
        <v>45307</v>
      </c>
      <c r="K29749" s="2">
        <v>45291</v>
      </c>
    </row>
    <row r="29750" spans="1:11" x14ac:dyDescent="0.25">
      <c r="A29750">
        <v>2023</v>
      </c>
      <c r="B29750" s="2">
        <v>45108</v>
      </c>
      <c r="C29750" s="2">
        <v>45291</v>
      </c>
      <c r="D29750" t="s">
        <v>50</v>
      </c>
      <c r="F29750" t="s">
        <v>38</v>
      </c>
      <c r="G29750" s="3" t="s">
        <v>30262</v>
      </c>
      <c r="H29750" s="3">
        <v>599.4</v>
      </c>
      <c r="I29750" t="s">
        <v>41617</v>
      </c>
      <c r="J29750" s="2">
        <v>45307</v>
      </c>
      <c r="K29750" s="2">
        <v>45291</v>
      </c>
    </row>
    <row r="29751" spans="1:11" x14ac:dyDescent="0.25">
      <c r="A29751">
        <v>2023</v>
      </c>
      <c r="B29751" s="2">
        <v>45108</v>
      </c>
      <c r="C29751" s="2">
        <v>45291</v>
      </c>
      <c r="D29751" t="s">
        <v>50</v>
      </c>
      <c r="F29751" t="s">
        <v>38</v>
      </c>
      <c r="G29751" s="3" t="s">
        <v>30263</v>
      </c>
      <c r="H29751" s="3">
        <v>599.4</v>
      </c>
      <c r="I29751" t="s">
        <v>41617</v>
      </c>
      <c r="J29751" s="2">
        <v>45307</v>
      </c>
      <c r="K29751" s="2">
        <v>45291</v>
      </c>
    </row>
    <row r="29752" spans="1:11" x14ac:dyDescent="0.25">
      <c r="A29752">
        <v>2023</v>
      </c>
      <c r="B29752" s="2">
        <v>45108</v>
      </c>
      <c r="C29752" s="2">
        <v>45291</v>
      </c>
      <c r="D29752" t="s">
        <v>50</v>
      </c>
      <c r="F29752" t="s">
        <v>38</v>
      </c>
      <c r="G29752" s="3" t="s">
        <v>30264</v>
      </c>
      <c r="H29752" s="3">
        <v>599.4</v>
      </c>
      <c r="I29752" t="s">
        <v>41617</v>
      </c>
      <c r="J29752" s="2">
        <v>45307</v>
      </c>
      <c r="K29752" s="2">
        <v>45291</v>
      </c>
    </row>
    <row r="29753" spans="1:11" x14ac:dyDescent="0.25">
      <c r="A29753">
        <v>2023</v>
      </c>
      <c r="B29753" s="2">
        <v>45108</v>
      </c>
      <c r="C29753" s="2">
        <v>45291</v>
      </c>
      <c r="D29753" t="s">
        <v>50</v>
      </c>
      <c r="F29753" t="s">
        <v>38</v>
      </c>
      <c r="G29753" s="3" t="s">
        <v>30265</v>
      </c>
      <c r="H29753" s="3">
        <v>599.4</v>
      </c>
      <c r="I29753" t="s">
        <v>41617</v>
      </c>
      <c r="J29753" s="2">
        <v>45307</v>
      </c>
      <c r="K29753" s="2">
        <v>45291</v>
      </c>
    </row>
    <row r="29754" spans="1:11" x14ac:dyDescent="0.25">
      <c r="A29754">
        <v>2023</v>
      </c>
      <c r="B29754" s="2">
        <v>45108</v>
      </c>
      <c r="C29754" s="2">
        <v>45291</v>
      </c>
      <c r="D29754" t="s">
        <v>50</v>
      </c>
      <c r="F29754" t="s">
        <v>38</v>
      </c>
      <c r="G29754" s="3" t="s">
        <v>30266</v>
      </c>
      <c r="H29754" s="3">
        <v>599.4</v>
      </c>
      <c r="I29754" t="s">
        <v>41617</v>
      </c>
      <c r="J29754" s="2">
        <v>45307</v>
      </c>
      <c r="K29754" s="2">
        <v>45291</v>
      </c>
    </row>
    <row r="29755" spans="1:11" x14ac:dyDescent="0.25">
      <c r="A29755">
        <v>2023</v>
      </c>
      <c r="B29755" s="2">
        <v>45108</v>
      </c>
      <c r="C29755" s="2">
        <v>45291</v>
      </c>
      <c r="D29755" t="s">
        <v>50</v>
      </c>
      <c r="F29755" t="s">
        <v>38</v>
      </c>
      <c r="G29755" s="3" t="s">
        <v>30267</v>
      </c>
      <c r="H29755" s="3">
        <v>599.4</v>
      </c>
      <c r="I29755" t="s">
        <v>41617</v>
      </c>
      <c r="J29755" s="2">
        <v>45307</v>
      </c>
      <c r="K29755" s="2">
        <v>45291</v>
      </c>
    </row>
    <row r="29756" spans="1:11" x14ac:dyDescent="0.25">
      <c r="A29756">
        <v>2023</v>
      </c>
      <c r="B29756" s="2">
        <v>45108</v>
      </c>
      <c r="C29756" s="2">
        <v>45291</v>
      </c>
      <c r="D29756" t="s">
        <v>50</v>
      </c>
      <c r="F29756" t="s">
        <v>38</v>
      </c>
      <c r="G29756" s="3" t="s">
        <v>30268</v>
      </c>
      <c r="H29756" s="3">
        <v>599.4</v>
      </c>
      <c r="I29756" t="s">
        <v>41617</v>
      </c>
      <c r="J29756" s="2">
        <v>45307</v>
      </c>
      <c r="K29756" s="2">
        <v>45291</v>
      </c>
    </row>
    <row r="29757" spans="1:11" x14ac:dyDescent="0.25">
      <c r="A29757">
        <v>2023</v>
      </c>
      <c r="B29757" s="2">
        <v>45108</v>
      </c>
      <c r="C29757" s="2">
        <v>45291</v>
      </c>
      <c r="D29757" t="s">
        <v>50</v>
      </c>
      <c r="F29757" t="s">
        <v>38</v>
      </c>
      <c r="G29757" s="3" t="s">
        <v>30269</v>
      </c>
      <c r="H29757" s="3">
        <v>599.4</v>
      </c>
      <c r="I29757" t="s">
        <v>41617</v>
      </c>
      <c r="J29757" s="2">
        <v>45307</v>
      </c>
      <c r="K29757" s="2">
        <v>45291</v>
      </c>
    </row>
    <row r="29758" spans="1:11" x14ac:dyDescent="0.25">
      <c r="A29758">
        <v>2023</v>
      </c>
      <c r="B29758" s="2">
        <v>45108</v>
      </c>
      <c r="C29758" s="2">
        <v>45291</v>
      </c>
      <c r="D29758" t="s">
        <v>66</v>
      </c>
      <c r="F29758" t="s">
        <v>38</v>
      </c>
      <c r="G29758" s="3" t="s">
        <v>30270</v>
      </c>
      <c r="H29758" s="3">
        <v>487.01</v>
      </c>
      <c r="I29758" t="s">
        <v>41617</v>
      </c>
      <c r="J29758" s="2">
        <v>45307</v>
      </c>
      <c r="K29758" s="2">
        <v>45291</v>
      </c>
    </row>
    <row r="29759" spans="1:11" x14ac:dyDescent="0.25">
      <c r="A29759">
        <v>2023</v>
      </c>
      <c r="B29759" s="2">
        <v>45108</v>
      </c>
      <c r="C29759" s="2">
        <v>45291</v>
      </c>
      <c r="D29759" t="s">
        <v>52</v>
      </c>
      <c r="F29759" t="s">
        <v>38</v>
      </c>
      <c r="G29759" s="3" t="s">
        <v>30271</v>
      </c>
      <c r="H29759" s="3">
        <v>5077.3599999999997</v>
      </c>
      <c r="I29759" t="s">
        <v>41617</v>
      </c>
      <c r="J29759" s="2">
        <v>45307</v>
      </c>
      <c r="K29759" s="2">
        <v>45291</v>
      </c>
    </row>
    <row r="29760" spans="1:11" x14ac:dyDescent="0.25">
      <c r="A29760">
        <v>2023</v>
      </c>
      <c r="B29760" s="2">
        <v>45108</v>
      </c>
      <c r="C29760" s="2">
        <v>45291</v>
      </c>
      <c r="D29760" t="s">
        <v>52</v>
      </c>
      <c r="F29760" t="s">
        <v>38</v>
      </c>
      <c r="G29760" s="3" t="s">
        <v>30272</v>
      </c>
      <c r="H29760" s="3">
        <v>5077.3599999999997</v>
      </c>
      <c r="I29760" t="s">
        <v>41617</v>
      </c>
      <c r="J29760" s="2">
        <v>45307</v>
      </c>
      <c r="K29760" s="2">
        <v>45291</v>
      </c>
    </row>
    <row r="29761" spans="1:11" x14ac:dyDescent="0.25">
      <c r="A29761">
        <v>2023</v>
      </c>
      <c r="B29761" s="2">
        <v>45108</v>
      </c>
      <c r="C29761" s="2">
        <v>45291</v>
      </c>
      <c r="D29761" t="s">
        <v>52</v>
      </c>
      <c r="F29761" t="s">
        <v>38</v>
      </c>
      <c r="G29761" s="3" t="s">
        <v>30273</v>
      </c>
      <c r="H29761" s="3">
        <v>5077.3599999999997</v>
      </c>
      <c r="I29761" t="s">
        <v>41617</v>
      </c>
      <c r="J29761" s="2">
        <v>45307</v>
      </c>
      <c r="K29761" s="2">
        <v>45291</v>
      </c>
    </row>
    <row r="29762" spans="1:11" x14ac:dyDescent="0.25">
      <c r="A29762">
        <v>2023</v>
      </c>
      <c r="B29762" s="2">
        <v>45108</v>
      </c>
      <c r="C29762" s="2">
        <v>45291</v>
      </c>
      <c r="D29762" t="s">
        <v>52</v>
      </c>
      <c r="F29762" t="s">
        <v>38</v>
      </c>
      <c r="G29762" s="3" t="s">
        <v>30274</v>
      </c>
      <c r="H29762" s="3">
        <v>5077.3599999999997</v>
      </c>
      <c r="I29762" t="s">
        <v>41617</v>
      </c>
      <c r="J29762" s="2">
        <v>45307</v>
      </c>
      <c r="K29762" s="2">
        <v>45291</v>
      </c>
    </row>
    <row r="29763" spans="1:11" x14ac:dyDescent="0.25">
      <c r="A29763">
        <v>2023</v>
      </c>
      <c r="B29763" s="2">
        <v>45108</v>
      </c>
      <c r="C29763" s="2">
        <v>45291</v>
      </c>
      <c r="D29763" t="s">
        <v>79</v>
      </c>
      <c r="F29763" t="s">
        <v>38</v>
      </c>
      <c r="G29763" s="3" t="s">
        <v>30275</v>
      </c>
      <c r="H29763" s="3">
        <v>3827.61</v>
      </c>
      <c r="I29763" t="s">
        <v>41617</v>
      </c>
      <c r="J29763" s="2">
        <v>45307</v>
      </c>
      <c r="K29763" s="2">
        <v>45291</v>
      </c>
    </row>
    <row r="29764" spans="1:11" x14ac:dyDescent="0.25">
      <c r="A29764">
        <v>2023</v>
      </c>
      <c r="B29764" s="2">
        <v>45108</v>
      </c>
      <c r="C29764" s="2">
        <v>45291</v>
      </c>
      <c r="D29764" t="s">
        <v>79</v>
      </c>
      <c r="F29764" t="s">
        <v>38</v>
      </c>
      <c r="G29764" s="3" t="s">
        <v>30276</v>
      </c>
      <c r="H29764" s="3">
        <v>3827.61</v>
      </c>
      <c r="I29764" t="s">
        <v>41617</v>
      </c>
      <c r="J29764" s="2">
        <v>45307</v>
      </c>
      <c r="K29764" s="2">
        <v>45291</v>
      </c>
    </row>
    <row r="29765" spans="1:11" x14ac:dyDescent="0.25">
      <c r="A29765">
        <v>2023</v>
      </c>
      <c r="B29765" s="2">
        <v>45108</v>
      </c>
      <c r="C29765" s="2">
        <v>45291</v>
      </c>
      <c r="D29765" t="s">
        <v>79</v>
      </c>
      <c r="F29765" t="s">
        <v>38</v>
      </c>
      <c r="G29765" s="3" t="s">
        <v>30277</v>
      </c>
      <c r="H29765" s="3">
        <v>3827.61</v>
      </c>
      <c r="I29765" t="s">
        <v>41617</v>
      </c>
      <c r="J29765" s="2">
        <v>45307</v>
      </c>
      <c r="K29765" s="2">
        <v>45291</v>
      </c>
    </row>
    <row r="29766" spans="1:11" x14ac:dyDescent="0.25">
      <c r="A29766">
        <v>2023</v>
      </c>
      <c r="B29766" s="2">
        <v>45108</v>
      </c>
      <c r="C29766" s="2">
        <v>45291</v>
      </c>
      <c r="D29766" t="s">
        <v>79</v>
      </c>
      <c r="F29766" t="s">
        <v>38</v>
      </c>
      <c r="G29766" s="3" t="s">
        <v>30278</v>
      </c>
      <c r="H29766" s="3">
        <v>3827.61</v>
      </c>
      <c r="I29766" t="s">
        <v>41617</v>
      </c>
      <c r="J29766" s="2">
        <v>45307</v>
      </c>
      <c r="K29766" s="2">
        <v>45291</v>
      </c>
    </row>
    <row r="29767" spans="1:11" x14ac:dyDescent="0.25">
      <c r="A29767">
        <v>2023</v>
      </c>
      <c r="B29767" s="2">
        <v>45108</v>
      </c>
      <c r="C29767" s="2">
        <v>45291</v>
      </c>
      <c r="D29767" t="s">
        <v>79</v>
      </c>
      <c r="F29767" t="s">
        <v>38</v>
      </c>
      <c r="G29767" s="3" t="s">
        <v>30279</v>
      </c>
      <c r="H29767" s="3">
        <v>3827.61</v>
      </c>
      <c r="I29767" t="s">
        <v>41617</v>
      </c>
      <c r="J29767" s="2">
        <v>45307</v>
      </c>
      <c r="K29767" s="2">
        <v>45291</v>
      </c>
    </row>
    <row r="29768" spans="1:11" x14ac:dyDescent="0.25">
      <c r="A29768">
        <v>2023</v>
      </c>
      <c r="B29768" s="2">
        <v>45108</v>
      </c>
      <c r="C29768" s="2">
        <v>45291</v>
      </c>
      <c r="D29768" t="s">
        <v>54</v>
      </c>
      <c r="F29768" t="s">
        <v>38</v>
      </c>
      <c r="G29768" s="3" t="s">
        <v>30280</v>
      </c>
      <c r="H29768" s="3">
        <v>7245.96</v>
      </c>
      <c r="I29768" t="s">
        <v>41617</v>
      </c>
      <c r="J29768" s="2">
        <v>45307</v>
      </c>
      <c r="K29768" s="2">
        <v>45291</v>
      </c>
    </row>
    <row r="29769" spans="1:11" x14ac:dyDescent="0.25">
      <c r="A29769">
        <v>2023</v>
      </c>
      <c r="B29769" s="2">
        <v>45108</v>
      </c>
      <c r="C29769" s="2">
        <v>45291</v>
      </c>
      <c r="D29769" t="s">
        <v>54</v>
      </c>
      <c r="F29769" t="s">
        <v>38</v>
      </c>
      <c r="G29769" s="3" t="s">
        <v>30281</v>
      </c>
      <c r="H29769" s="3">
        <v>7245.96</v>
      </c>
      <c r="I29769" t="s">
        <v>41617</v>
      </c>
      <c r="J29769" s="2">
        <v>45307</v>
      </c>
      <c r="K29769" s="2">
        <v>45291</v>
      </c>
    </row>
    <row r="29770" spans="1:11" x14ac:dyDescent="0.25">
      <c r="A29770">
        <v>2023</v>
      </c>
      <c r="B29770" s="2">
        <v>45108</v>
      </c>
      <c r="C29770" s="2">
        <v>45291</v>
      </c>
      <c r="D29770" t="s">
        <v>54</v>
      </c>
      <c r="F29770" t="s">
        <v>38</v>
      </c>
      <c r="G29770" s="3" t="s">
        <v>30282</v>
      </c>
      <c r="H29770" s="3">
        <v>7245.96</v>
      </c>
      <c r="I29770" t="s">
        <v>41617</v>
      </c>
      <c r="J29770" s="2">
        <v>45307</v>
      </c>
      <c r="K29770" s="2">
        <v>45291</v>
      </c>
    </row>
    <row r="29771" spans="1:11" x14ac:dyDescent="0.25">
      <c r="A29771">
        <v>2023</v>
      </c>
      <c r="B29771" s="2">
        <v>45108</v>
      </c>
      <c r="C29771" s="2">
        <v>45291</v>
      </c>
      <c r="D29771" t="s">
        <v>54</v>
      </c>
      <c r="F29771" t="s">
        <v>38</v>
      </c>
      <c r="G29771" s="3" t="s">
        <v>30283</v>
      </c>
      <c r="H29771" s="3">
        <v>7245.96</v>
      </c>
      <c r="I29771" t="s">
        <v>41617</v>
      </c>
      <c r="J29771" s="2">
        <v>45307</v>
      </c>
      <c r="K29771" s="2">
        <v>45291</v>
      </c>
    </row>
    <row r="29772" spans="1:11" x14ac:dyDescent="0.25">
      <c r="A29772">
        <v>2023</v>
      </c>
      <c r="B29772" s="2">
        <v>45108</v>
      </c>
      <c r="C29772" s="2">
        <v>45291</v>
      </c>
      <c r="D29772" t="s">
        <v>44</v>
      </c>
      <c r="F29772" t="s">
        <v>38</v>
      </c>
      <c r="G29772" s="3" t="s">
        <v>30284</v>
      </c>
      <c r="H29772" s="3">
        <v>4060</v>
      </c>
      <c r="I29772" t="s">
        <v>41617</v>
      </c>
      <c r="J29772" s="2">
        <v>45307</v>
      </c>
      <c r="K29772" s="2">
        <v>45291</v>
      </c>
    </row>
    <row r="29773" spans="1:11" x14ac:dyDescent="0.25">
      <c r="A29773">
        <v>2023</v>
      </c>
      <c r="B29773" s="2">
        <v>45108</v>
      </c>
      <c r="C29773" s="2">
        <v>45291</v>
      </c>
      <c r="D29773" t="s">
        <v>76</v>
      </c>
      <c r="F29773" t="s">
        <v>38</v>
      </c>
      <c r="G29773" s="3" t="s">
        <v>30285</v>
      </c>
      <c r="H29773" s="3">
        <v>8061.54</v>
      </c>
      <c r="I29773" t="s">
        <v>41617</v>
      </c>
      <c r="J29773" s="2">
        <v>45307</v>
      </c>
      <c r="K29773" s="2">
        <v>45291</v>
      </c>
    </row>
    <row r="29774" spans="1:11" x14ac:dyDescent="0.25">
      <c r="A29774">
        <v>2023</v>
      </c>
      <c r="B29774" s="2">
        <v>45108</v>
      </c>
      <c r="C29774" s="2">
        <v>45291</v>
      </c>
      <c r="D29774" t="s">
        <v>44</v>
      </c>
      <c r="F29774" t="s">
        <v>38</v>
      </c>
      <c r="G29774" s="3" t="s">
        <v>30286</v>
      </c>
      <c r="H29774" s="3">
        <v>907.12</v>
      </c>
      <c r="I29774" t="s">
        <v>41617</v>
      </c>
      <c r="J29774" s="2">
        <v>45307</v>
      </c>
      <c r="K29774" s="2">
        <v>45291</v>
      </c>
    </row>
    <row r="29775" spans="1:11" x14ac:dyDescent="0.25">
      <c r="A29775">
        <v>2023</v>
      </c>
      <c r="B29775" s="2">
        <v>45108</v>
      </c>
      <c r="C29775" s="2">
        <v>45291</v>
      </c>
      <c r="D29775" t="s">
        <v>44</v>
      </c>
      <c r="F29775" t="s">
        <v>38</v>
      </c>
      <c r="G29775" s="3" t="s">
        <v>30287</v>
      </c>
      <c r="H29775" s="3">
        <v>907.12</v>
      </c>
      <c r="I29775" t="s">
        <v>41617</v>
      </c>
      <c r="J29775" s="2">
        <v>45307</v>
      </c>
      <c r="K29775" s="2">
        <v>45291</v>
      </c>
    </row>
    <row r="29776" spans="1:11" x14ac:dyDescent="0.25">
      <c r="A29776">
        <v>2023</v>
      </c>
      <c r="B29776" s="2">
        <v>45108</v>
      </c>
      <c r="C29776" s="2">
        <v>45291</v>
      </c>
      <c r="D29776" t="s">
        <v>44</v>
      </c>
      <c r="F29776" t="s">
        <v>38</v>
      </c>
      <c r="G29776" s="3" t="s">
        <v>30288</v>
      </c>
      <c r="H29776" s="3">
        <v>907.12</v>
      </c>
      <c r="I29776" t="s">
        <v>41617</v>
      </c>
      <c r="J29776" s="2">
        <v>45307</v>
      </c>
      <c r="K29776" s="2">
        <v>45291</v>
      </c>
    </row>
    <row r="29777" spans="1:11" x14ac:dyDescent="0.25">
      <c r="A29777">
        <v>2023</v>
      </c>
      <c r="B29777" s="2">
        <v>45108</v>
      </c>
      <c r="C29777" s="2">
        <v>45291</v>
      </c>
      <c r="D29777" t="s">
        <v>44</v>
      </c>
      <c r="F29777" t="s">
        <v>38</v>
      </c>
      <c r="G29777" s="3" t="s">
        <v>30289</v>
      </c>
      <c r="H29777" s="3">
        <v>907.12</v>
      </c>
      <c r="I29777" t="s">
        <v>41617</v>
      </c>
      <c r="J29777" s="2">
        <v>45307</v>
      </c>
      <c r="K29777" s="2">
        <v>45291</v>
      </c>
    </row>
    <row r="29778" spans="1:11" x14ac:dyDescent="0.25">
      <c r="A29778">
        <v>2023</v>
      </c>
      <c r="B29778" s="2">
        <v>45108</v>
      </c>
      <c r="C29778" s="2">
        <v>45291</v>
      </c>
      <c r="D29778" t="s">
        <v>44</v>
      </c>
      <c r="F29778" t="s">
        <v>38</v>
      </c>
      <c r="G29778" s="3" t="s">
        <v>30290</v>
      </c>
      <c r="H29778" s="3">
        <v>907.12</v>
      </c>
      <c r="I29778" t="s">
        <v>41617</v>
      </c>
      <c r="J29778" s="2">
        <v>45307</v>
      </c>
      <c r="K29778" s="2">
        <v>45291</v>
      </c>
    </row>
    <row r="29779" spans="1:11" x14ac:dyDescent="0.25">
      <c r="A29779">
        <v>2023</v>
      </c>
      <c r="B29779" s="2">
        <v>45108</v>
      </c>
      <c r="C29779" s="2">
        <v>45291</v>
      </c>
      <c r="D29779" t="s">
        <v>44</v>
      </c>
      <c r="F29779" t="s">
        <v>38</v>
      </c>
      <c r="G29779" s="3" t="s">
        <v>30291</v>
      </c>
      <c r="H29779" s="3">
        <v>907.12</v>
      </c>
      <c r="I29779" t="s">
        <v>41617</v>
      </c>
      <c r="J29779" s="2">
        <v>45307</v>
      </c>
      <c r="K29779" s="2">
        <v>45291</v>
      </c>
    </row>
    <row r="29780" spans="1:11" x14ac:dyDescent="0.25">
      <c r="A29780">
        <v>2023</v>
      </c>
      <c r="B29780" s="2">
        <v>45108</v>
      </c>
      <c r="C29780" s="2">
        <v>45291</v>
      </c>
      <c r="D29780" t="s">
        <v>44</v>
      </c>
      <c r="F29780" t="s">
        <v>38</v>
      </c>
      <c r="G29780" s="3" t="s">
        <v>30292</v>
      </c>
      <c r="H29780" s="3">
        <v>907.12</v>
      </c>
      <c r="I29780" t="s">
        <v>41617</v>
      </c>
      <c r="J29780" s="2">
        <v>45307</v>
      </c>
      <c r="K29780" s="2">
        <v>45291</v>
      </c>
    </row>
    <row r="29781" spans="1:11" x14ac:dyDescent="0.25">
      <c r="A29781">
        <v>2023</v>
      </c>
      <c r="B29781" s="2">
        <v>45108</v>
      </c>
      <c r="C29781" s="2">
        <v>45291</v>
      </c>
      <c r="D29781" t="s">
        <v>44</v>
      </c>
      <c r="F29781" t="s">
        <v>38</v>
      </c>
      <c r="G29781" s="3" t="s">
        <v>30293</v>
      </c>
      <c r="H29781" s="3">
        <v>907.12</v>
      </c>
      <c r="I29781" t="s">
        <v>41617</v>
      </c>
      <c r="J29781" s="2">
        <v>45307</v>
      </c>
      <c r="K29781" s="2">
        <v>45291</v>
      </c>
    </row>
    <row r="29782" spans="1:11" x14ac:dyDescent="0.25">
      <c r="A29782">
        <v>2023</v>
      </c>
      <c r="B29782" s="2">
        <v>45108</v>
      </c>
      <c r="C29782" s="2">
        <v>45291</v>
      </c>
      <c r="D29782" t="s">
        <v>44</v>
      </c>
      <c r="F29782" t="s">
        <v>38</v>
      </c>
      <c r="G29782" s="3" t="s">
        <v>30294</v>
      </c>
      <c r="H29782" s="3">
        <v>907.12</v>
      </c>
      <c r="I29782" t="s">
        <v>41617</v>
      </c>
      <c r="J29782" s="2">
        <v>45307</v>
      </c>
      <c r="K29782" s="2">
        <v>45291</v>
      </c>
    </row>
    <row r="29783" spans="1:11" x14ac:dyDescent="0.25">
      <c r="A29783">
        <v>2023</v>
      </c>
      <c r="B29783" s="2">
        <v>45108</v>
      </c>
      <c r="C29783" s="2">
        <v>45291</v>
      </c>
      <c r="D29783" t="s">
        <v>44</v>
      </c>
      <c r="F29783" t="s">
        <v>38</v>
      </c>
      <c r="G29783" s="3" t="s">
        <v>30295</v>
      </c>
      <c r="H29783" s="3">
        <v>907.12</v>
      </c>
      <c r="I29783" t="s">
        <v>41617</v>
      </c>
      <c r="J29783" s="2">
        <v>45307</v>
      </c>
      <c r="K29783" s="2">
        <v>45291</v>
      </c>
    </row>
    <row r="29784" spans="1:11" x14ac:dyDescent="0.25">
      <c r="A29784">
        <v>2023</v>
      </c>
      <c r="B29784" s="2">
        <v>45108</v>
      </c>
      <c r="C29784" s="2">
        <v>45291</v>
      </c>
      <c r="D29784" t="s">
        <v>44</v>
      </c>
      <c r="F29784" t="s">
        <v>38</v>
      </c>
      <c r="G29784" s="3" t="s">
        <v>30296</v>
      </c>
      <c r="H29784" s="3">
        <v>907.12</v>
      </c>
      <c r="I29784" t="s">
        <v>41617</v>
      </c>
      <c r="J29784" s="2">
        <v>45307</v>
      </c>
      <c r="K29784" s="2">
        <v>45291</v>
      </c>
    </row>
    <row r="29785" spans="1:11" x14ac:dyDescent="0.25">
      <c r="A29785">
        <v>2023</v>
      </c>
      <c r="B29785" s="2">
        <v>45108</v>
      </c>
      <c r="C29785" s="2">
        <v>45291</v>
      </c>
      <c r="D29785" t="s">
        <v>44</v>
      </c>
      <c r="F29785" t="s">
        <v>38</v>
      </c>
      <c r="G29785" s="3" t="s">
        <v>30297</v>
      </c>
      <c r="H29785" s="3">
        <v>907.12</v>
      </c>
      <c r="I29785" t="s">
        <v>41617</v>
      </c>
      <c r="J29785" s="2">
        <v>45307</v>
      </c>
      <c r="K29785" s="2">
        <v>45291</v>
      </c>
    </row>
    <row r="29786" spans="1:11" x14ac:dyDescent="0.25">
      <c r="A29786">
        <v>2023</v>
      </c>
      <c r="B29786" s="2">
        <v>45108</v>
      </c>
      <c r="C29786" s="2">
        <v>45291</v>
      </c>
      <c r="D29786" t="s">
        <v>81</v>
      </c>
      <c r="F29786" t="s">
        <v>38</v>
      </c>
      <c r="G29786" s="3" t="s">
        <v>30298</v>
      </c>
      <c r="H29786" s="3">
        <v>19140</v>
      </c>
      <c r="I29786" t="s">
        <v>41617</v>
      </c>
      <c r="J29786" s="2">
        <v>45307</v>
      </c>
      <c r="K29786" s="2">
        <v>45291</v>
      </c>
    </row>
    <row r="29787" spans="1:11" x14ac:dyDescent="0.25">
      <c r="A29787">
        <v>2023</v>
      </c>
      <c r="B29787" s="2">
        <v>45108</v>
      </c>
      <c r="C29787" s="2">
        <v>45291</v>
      </c>
      <c r="D29787" t="s">
        <v>81</v>
      </c>
      <c r="F29787" t="s">
        <v>38</v>
      </c>
      <c r="G29787" s="3" t="s">
        <v>30299</v>
      </c>
      <c r="H29787" s="3">
        <v>19140</v>
      </c>
      <c r="I29787" t="s">
        <v>41617</v>
      </c>
      <c r="J29787" s="2">
        <v>45307</v>
      </c>
      <c r="K29787" s="2">
        <v>45291</v>
      </c>
    </row>
    <row r="29788" spans="1:11" x14ac:dyDescent="0.25">
      <c r="A29788">
        <v>2023</v>
      </c>
      <c r="B29788" s="2">
        <v>45108</v>
      </c>
      <c r="C29788" s="2">
        <v>45291</v>
      </c>
      <c r="D29788" t="s">
        <v>73</v>
      </c>
      <c r="F29788" t="s">
        <v>38</v>
      </c>
      <c r="G29788" s="3" t="s">
        <v>30300</v>
      </c>
      <c r="H29788" s="3">
        <v>3471</v>
      </c>
      <c r="I29788" t="s">
        <v>41617</v>
      </c>
      <c r="J29788" s="2">
        <v>45307</v>
      </c>
      <c r="K29788" s="2">
        <v>45291</v>
      </c>
    </row>
    <row r="29789" spans="1:11" x14ac:dyDescent="0.25">
      <c r="A29789">
        <v>2023</v>
      </c>
      <c r="B29789" s="2">
        <v>45108</v>
      </c>
      <c r="C29789" s="2">
        <v>45291</v>
      </c>
      <c r="D29789" t="s">
        <v>73</v>
      </c>
      <c r="F29789" t="s">
        <v>38</v>
      </c>
      <c r="G29789" s="3" t="s">
        <v>30301</v>
      </c>
      <c r="H29789" s="3">
        <v>3471</v>
      </c>
      <c r="I29789" t="s">
        <v>41617</v>
      </c>
      <c r="J29789" s="2">
        <v>45307</v>
      </c>
      <c r="K29789" s="2">
        <v>45291</v>
      </c>
    </row>
    <row r="29790" spans="1:11" x14ac:dyDescent="0.25">
      <c r="A29790">
        <v>2023</v>
      </c>
      <c r="B29790" s="2">
        <v>45108</v>
      </c>
      <c r="C29790" s="2">
        <v>45291</v>
      </c>
      <c r="D29790" t="s">
        <v>50</v>
      </c>
      <c r="F29790" t="s">
        <v>38</v>
      </c>
      <c r="G29790" s="3" t="s">
        <v>30302</v>
      </c>
      <c r="H29790" s="3">
        <v>484.4</v>
      </c>
      <c r="I29790" t="s">
        <v>41617</v>
      </c>
      <c r="J29790" s="2">
        <v>45307</v>
      </c>
      <c r="K29790" s="2">
        <v>45291</v>
      </c>
    </row>
    <row r="29791" spans="1:11" x14ac:dyDescent="0.25">
      <c r="A29791">
        <v>2023</v>
      </c>
      <c r="B29791" s="2">
        <v>45108</v>
      </c>
      <c r="C29791" s="2">
        <v>45291</v>
      </c>
      <c r="D29791" t="s">
        <v>50</v>
      </c>
      <c r="F29791" t="s">
        <v>38</v>
      </c>
      <c r="G29791" s="3" t="s">
        <v>30303</v>
      </c>
      <c r="H29791" s="3">
        <v>484.4</v>
      </c>
      <c r="I29791" t="s">
        <v>41617</v>
      </c>
      <c r="J29791" s="2">
        <v>45307</v>
      </c>
      <c r="K29791" s="2">
        <v>45291</v>
      </c>
    </row>
    <row r="29792" spans="1:11" x14ac:dyDescent="0.25">
      <c r="A29792">
        <v>2023</v>
      </c>
      <c r="B29792" s="2">
        <v>45108</v>
      </c>
      <c r="C29792" s="2">
        <v>45291</v>
      </c>
      <c r="D29792" t="s">
        <v>50</v>
      </c>
      <c r="F29792" t="s">
        <v>38</v>
      </c>
      <c r="G29792" s="3" t="s">
        <v>30304</v>
      </c>
      <c r="H29792" s="3">
        <v>484.4</v>
      </c>
      <c r="I29792" t="s">
        <v>41617</v>
      </c>
      <c r="J29792" s="2">
        <v>45307</v>
      </c>
      <c r="K29792" s="2">
        <v>45291</v>
      </c>
    </row>
    <row r="29793" spans="1:11" x14ac:dyDescent="0.25">
      <c r="A29793">
        <v>2023</v>
      </c>
      <c r="B29793" s="2">
        <v>45108</v>
      </c>
      <c r="C29793" s="2">
        <v>45291</v>
      </c>
      <c r="D29793" t="s">
        <v>50</v>
      </c>
      <c r="F29793" t="s">
        <v>38</v>
      </c>
      <c r="G29793" s="3" t="s">
        <v>30305</v>
      </c>
      <c r="H29793" s="3">
        <v>484.4</v>
      </c>
      <c r="I29793" t="s">
        <v>41617</v>
      </c>
      <c r="J29793" s="2">
        <v>45307</v>
      </c>
      <c r="K29793" s="2">
        <v>45291</v>
      </c>
    </row>
    <row r="29794" spans="1:11" x14ac:dyDescent="0.25">
      <c r="A29794">
        <v>2023</v>
      </c>
      <c r="B29794" s="2">
        <v>45108</v>
      </c>
      <c r="C29794" s="2">
        <v>45291</v>
      </c>
      <c r="D29794" t="s">
        <v>50</v>
      </c>
      <c r="F29794" t="s">
        <v>38</v>
      </c>
      <c r="G29794" s="3" t="s">
        <v>30306</v>
      </c>
      <c r="H29794" s="3">
        <v>484.4</v>
      </c>
      <c r="I29794" t="s">
        <v>41617</v>
      </c>
      <c r="J29794" s="2">
        <v>45307</v>
      </c>
      <c r="K29794" s="2">
        <v>45291</v>
      </c>
    </row>
    <row r="29795" spans="1:11" x14ac:dyDescent="0.25">
      <c r="A29795">
        <v>2023</v>
      </c>
      <c r="B29795" s="2">
        <v>45108</v>
      </c>
      <c r="C29795" s="2">
        <v>45291</v>
      </c>
      <c r="D29795" t="s">
        <v>50</v>
      </c>
      <c r="F29795" t="s">
        <v>38</v>
      </c>
      <c r="G29795" s="3" t="s">
        <v>30307</v>
      </c>
      <c r="H29795" s="3">
        <v>484.4</v>
      </c>
      <c r="I29795" t="s">
        <v>41617</v>
      </c>
      <c r="J29795" s="2">
        <v>45307</v>
      </c>
      <c r="K29795" s="2">
        <v>45291</v>
      </c>
    </row>
    <row r="29796" spans="1:11" x14ac:dyDescent="0.25">
      <c r="A29796">
        <v>2023</v>
      </c>
      <c r="B29796" s="2">
        <v>45108</v>
      </c>
      <c r="C29796" s="2">
        <v>45291</v>
      </c>
      <c r="D29796" t="s">
        <v>50</v>
      </c>
      <c r="F29796" t="s">
        <v>38</v>
      </c>
      <c r="G29796" s="3" t="s">
        <v>30308</v>
      </c>
      <c r="H29796" s="3">
        <v>484.4</v>
      </c>
      <c r="I29796" t="s">
        <v>41617</v>
      </c>
      <c r="J29796" s="2">
        <v>45307</v>
      </c>
      <c r="K29796" s="2">
        <v>45291</v>
      </c>
    </row>
    <row r="29797" spans="1:11" x14ac:dyDescent="0.25">
      <c r="A29797">
        <v>2023</v>
      </c>
      <c r="B29797" s="2">
        <v>45108</v>
      </c>
      <c r="C29797" s="2">
        <v>45291</v>
      </c>
      <c r="D29797" t="s">
        <v>50</v>
      </c>
      <c r="F29797" t="s">
        <v>38</v>
      </c>
      <c r="G29797" s="3" t="s">
        <v>30309</v>
      </c>
      <c r="H29797" s="3">
        <v>484.4</v>
      </c>
      <c r="I29797" t="s">
        <v>41617</v>
      </c>
      <c r="J29797" s="2">
        <v>45307</v>
      </c>
      <c r="K29797" s="2">
        <v>45291</v>
      </c>
    </row>
    <row r="29798" spans="1:11" x14ac:dyDescent="0.25">
      <c r="A29798">
        <v>2023</v>
      </c>
      <c r="B29798" s="2">
        <v>45108</v>
      </c>
      <c r="C29798" s="2">
        <v>45291</v>
      </c>
      <c r="D29798" t="s">
        <v>50</v>
      </c>
      <c r="F29798" t="s">
        <v>38</v>
      </c>
      <c r="G29798" s="3" t="s">
        <v>30310</v>
      </c>
      <c r="H29798" s="3">
        <v>484.4</v>
      </c>
      <c r="I29798" t="s">
        <v>41617</v>
      </c>
      <c r="J29798" s="2">
        <v>45307</v>
      </c>
      <c r="K29798" s="2">
        <v>45291</v>
      </c>
    </row>
    <row r="29799" spans="1:11" x14ac:dyDescent="0.25">
      <c r="A29799">
        <v>2023</v>
      </c>
      <c r="B29799" s="2">
        <v>45108</v>
      </c>
      <c r="C29799" s="2">
        <v>45291</v>
      </c>
      <c r="D29799" t="s">
        <v>50</v>
      </c>
      <c r="F29799" t="s">
        <v>38</v>
      </c>
      <c r="G29799" s="3" t="s">
        <v>30311</v>
      </c>
      <c r="H29799" s="3">
        <v>484.4</v>
      </c>
      <c r="I29799" t="s">
        <v>41617</v>
      </c>
      <c r="J29799" s="2">
        <v>45307</v>
      </c>
      <c r="K29799" s="2">
        <v>45291</v>
      </c>
    </row>
    <row r="29800" spans="1:11" x14ac:dyDescent="0.25">
      <c r="A29800">
        <v>2023</v>
      </c>
      <c r="B29800" s="2">
        <v>45108</v>
      </c>
      <c r="C29800" s="2">
        <v>45291</v>
      </c>
      <c r="D29800" t="s">
        <v>50</v>
      </c>
      <c r="F29800" t="s">
        <v>38</v>
      </c>
      <c r="G29800" s="3" t="s">
        <v>30312</v>
      </c>
      <c r="H29800" s="3">
        <v>484.4</v>
      </c>
      <c r="I29800" t="s">
        <v>41617</v>
      </c>
      <c r="J29800" s="2">
        <v>45307</v>
      </c>
      <c r="K29800" s="2">
        <v>45291</v>
      </c>
    </row>
    <row r="29801" spans="1:11" x14ac:dyDescent="0.25">
      <c r="A29801">
        <v>2023</v>
      </c>
      <c r="B29801" s="2">
        <v>45108</v>
      </c>
      <c r="C29801" s="2">
        <v>45291</v>
      </c>
      <c r="D29801" t="s">
        <v>50</v>
      </c>
      <c r="F29801" t="s">
        <v>38</v>
      </c>
      <c r="G29801" s="3" t="s">
        <v>30313</v>
      </c>
      <c r="H29801" s="3">
        <v>484.4</v>
      </c>
      <c r="I29801" t="s">
        <v>41617</v>
      </c>
      <c r="J29801" s="2">
        <v>45307</v>
      </c>
      <c r="K29801" s="2">
        <v>45291</v>
      </c>
    </row>
    <row r="29802" spans="1:11" x14ac:dyDescent="0.25">
      <c r="A29802">
        <v>2023</v>
      </c>
      <c r="B29802" s="2">
        <v>45108</v>
      </c>
      <c r="C29802" s="2">
        <v>45291</v>
      </c>
      <c r="D29802" t="s">
        <v>263</v>
      </c>
      <c r="F29802" t="s">
        <v>38</v>
      </c>
      <c r="G29802" s="3" t="s">
        <v>30314</v>
      </c>
      <c r="H29802" s="3">
        <v>3729.03</v>
      </c>
      <c r="I29802" t="s">
        <v>41617</v>
      </c>
      <c r="J29802" s="2">
        <v>45307</v>
      </c>
      <c r="K29802" s="2">
        <v>45291</v>
      </c>
    </row>
    <row r="29803" spans="1:11" x14ac:dyDescent="0.25">
      <c r="A29803">
        <v>2023</v>
      </c>
      <c r="B29803" s="2">
        <v>45108</v>
      </c>
      <c r="C29803" s="2">
        <v>45291</v>
      </c>
      <c r="D29803" t="s">
        <v>52</v>
      </c>
      <c r="F29803" t="s">
        <v>38</v>
      </c>
      <c r="G29803" s="3" t="s">
        <v>30315</v>
      </c>
      <c r="H29803" s="3">
        <v>907.21</v>
      </c>
      <c r="I29803" t="s">
        <v>41617</v>
      </c>
      <c r="J29803" s="2">
        <v>45307</v>
      </c>
      <c r="K29803" s="2">
        <v>45291</v>
      </c>
    </row>
    <row r="29804" spans="1:11" x14ac:dyDescent="0.25">
      <c r="A29804">
        <v>2023</v>
      </c>
      <c r="B29804" s="2">
        <v>45108</v>
      </c>
      <c r="C29804" s="2">
        <v>45291</v>
      </c>
      <c r="D29804" t="s">
        <v>52</v>
      </c>
      <c r="F29804" t="s">
        <v>38</v>
      </c>
      <c r="G29804" s="3" t="s">
        <v>30316</v>
      </c>
      <c r="H29804" s="3">
        <v>907.21</v>
      </c>
      <c r="I29804" t="s">
        <v>41617</v>
      </c>
      <c r="J29804" s="2">
        <v>45307</v>
      </c>
      <c r="K29804" s="2">
        <v>45291</v>
      </c>
    </row>
    <row r="29805" spans="1:11" x14ac:dyDescent="0.25">
      <c r="A29805">
        <v>2023</v>
      </c>
      <c r="B29805" s="2">
        <v>45108</v>
      </c>
      <c r="C29805" s="2">
        <v>45291</v>
      </c>
      <c r="D29805" t="s">
        <v>52</v>
      </c>
      <c r="F29805" t="s">
        <v>38</v>
      </c>
      <c r="G29805" s="3" t="s">
        <v>30317</v>
      </c>
      <c r="H29805" s="3">
        <v>907.21</v>
      </c>
      <c r="I29805" t="s">
        <v>41617</v>
      </c>
      <c r="J29805" s="2">
        <v>45307</v>
      </c>
      <c r="K29805" s="2">
        <v>45291</v>
      </c>
    </row>
    <row r="29806" spans="1:11" x14ac:dyDescent="0.25">
      <c r="A29806">
        <v>2023</v>
      </c>
      <c r="B29806" s="2">
        <v>45108</v>
      </c>
      <c r="C29806" s="2">
        <v>45291</v>
      </c>
      <c r="D29806" t="s">
        <v>52</v>
      </c>
      <c r="F29806" t="s">
        <v>38</v>
      </c>
      <c r="G29806" s="3" t="s">
        <v>30318</v>
      </c>
      <c r="H29806" s="3">
        <v>907.21</v>
      </c>
      <c r="I29806" t="s">
        <v>41617</v>
      </c>
      <c r="J29806" s="2">
        <v>45307</v>
      </c>
      <c r="K29806" s="2">
        <v>45291</v>
      </c>
    </row>
    <row r="29807" spans="1:11" x14ac:dyDescent="0.25">
      <c r="A29807">
        <v>2023</v>
      </c>
      <c r="B29807" s="2">
        <v>45108</v>
      </c>
      <c r="C29807" s="2">
        <v>45291</v>
      </c>
      <c r="D29807" t="s">
        <v>52</v>
      </c>
      <c r="F29807" t="s">
        <v>38</v>
      </c>
      <c r="G29807" s="3" t="s">
        <v>30319</v>
      </c>
      <c r="H29807" s="3">
        <v>907.21</v>
      </c>
      <c r="I29807" t="s">
        <v>41617</v>
      </c>
      <c r="J29807" s="2">
        <v>45307</v>
      </c>
      <c r="K29807" s="2">
        <v>45291</v>
      </c>
    </row>
    <row r="29808" spans="1:11" x14ac:dyDescent="0.25">
      <c r="A29808">
        <v>2023</v>
      </c>
      <c r="B29808" s="2">
        <v>45108</v>
      </c>
      <c r="C29808" s="2">
        <v>45291</v>
      </c>
      <c r="D29808" t="s">
        <v>52</v>
      </c>
      <c r="F29808" t="s">
        <v>38</v>
      </c>
      <c r="G29808" s="3" t="s">
        <v>30320</v>
      </c>
      <c r="H29808" s="3">
        <v>907.21</v>
      </c>
      <c r="I29808" t="s">
        <v>41617</v>
      </c>
      <c r="J29808" s="2">
        <v>45307</v>
      </c>
      <c r="K29808" s="2">
        <v>45291</v>
      </c>
    </row>
    <row r="29809" spans="1:11" x14ac:dyDescent="0.25">
      <c r="A29809">
        <v>2023</v>
      </c>
      <c r="B29809" s="2">
        <v>45108</v>
      </c>
      <c r="C29809" s="2">
        <v>45291</v>
      </c>
      <c r="D29809" t="s">
        <v>158</v>
      </c>
      <c r="F29809" t="s">
        <v>38</v>
      </c>
      <c r="G29809" s="3" t="s">
        <v>30321</v>
      </c>
      <c r="H29809" s="3">
        <v>4937.5</v>
      </c>
      <c r="I29809" t="s">
        <v>41617</v>
      </c>
      <c r="J29809" s="2">
        <v>45307</v>
      </c>
      <c r="K29809" s="2">
        <v>45291</v>
      </c>
    </row>
    <row r="29810" spans="1:11" x14ac:dyDescent="0.25">
      <c r="A29810">
        <v>2023</v>
      </c>
      <c r="B29810" s="2">
        <v>45108</v>
      </c>
      <c r="C29810" s="2">
        <v>45291</v>
      </c>
      <c r="D29810" t="s">
        <v>184</v>
      </c>
      <c r="F29810" t="s">
        <v>38</v>
      </c>
      <c r="G29810" s="3" t="s">
        <v>30322</v>
      </c>
      <c r="H29810" s="3">
        <v>631.70000000000005</v>
      </c>
      <c r="I29810" t="s">
        <v>41617</v>
      </c>
      <c r="J29810" s="2">
        <v>45307</v>
      </c>
      <c r="K29810" s="2">
        <v>45291</v>
      </c>
    </row>
    <row r="29811" spans="1:11" x14ac:dyDescent="0.25">
      <c r="A29811">
        <v>2023</v>
      </c>
      <c r="B29811" s="2">
        <v>45108</v>
      </c>
      <c r="C29811" s="2">
        <v>45291</v>
      </c>
      <c r="D29811" t="s">
        <v>184</v>
      </c>
      <c r="F29811" t="s">
        <v>38</v>
      </c>
      <c r="G29811" s="3" t="s">
        <v>30323</v>
      </c>
      <c r="H29811" s="3">
        <v>631.70000000000005</v>
      </c>
      <c r="I29811" t="s">
        <v>41617</v>
      </c>
      <c r="J29811" s="2">
        <v>45307</v>
      </c>
      <c r="K29811" s="2">
        <v>45291</v>
      </c>
    </row>
    <row r="29812" spans="1:11" x14ac:dyDescent="0.25">
      <c r="A29812">
        <v>2023</v>
      </c>
      <c r="B29812" s="2">
        <v>45108</v>
      </c>
      <c r="C29812" s="2">
        <v>45291</v>
      </c>
      <c r="D29812" t="s">
        <v>184</v>
      </c>
      <c r="F29812" t="s">
        <v>38</v>
      </c>
      <c r="G29812" s="3" t="s">
        <v>30324</v>
      </c>
      <c r="H29812" s="3">
        <v>631.70000000000005</v>
      </c>
      <c r="I29812" t="s">
        <v>41617</v>
      </c>
      <c r="J29812" s="2">
        <v>45307</v>
      </c>
      <c r="K29812" s="2">
        <v>45291</v>
      </c>
    </row>
    <row r="29813" spans="1:11" x14ac:dyDescent="0.25">
      <c r="A29813">
        <v>2023</v>
      </c>
      <c r="B29813" s="2">
        <v>45108</v>
      </c>
      <c r="C29813" s="2">
        <v>45291</v>
      </c>
      <c r="D29813" t="s">
        <v>184</v>
      </c>
      <c r="F29813" t="s">
        <v>38</v>
      </c>
      <c r="G29813" s="3" t="s">
        <v>30325</v>
      </c>
      <c r="H29813" s="3">
        <v>631.70000000000005</v>
      </c>
      <c r="I29813" t="s">
        <v>41617</v>
      </c>
      <c r="J29813" s="2">
        <v>45307</v>
      </c>
      <c r="K29813" s="2">
        <v>45291</v>
      </c>
    </row>
    <row r="29814" spans="1:11" x14ac:dyDescent="0.25">
      <c r="A29814">
        <v>2023</v>
      </c>
      <c r="B29814" s="2">
        <v>45108</v>
      </c>
      <c r="C29814" s="2">
        <v>45291</v>
      </c>
      <c r="D29814" t="s">
        <v>184</v>
      </c>
      <c r="F29814" t="s">
        <v>38</v>
      </c>
      <c r="G29814" s="3" t="s">
        <v>30326</v>
      </c>
      <c r="H29814" s="3">
        <v>631.70000000000005</v>
      </c>
      <c r="I29814" t="s">
        <v>41617</v>
      </c>
      <c r="J29814" s="2">
        <v>45307</v>
      </c>
      <c r="K29814" s="2">
        <v>45291</v>
      </c>
    </row>
    <row r="29815" spans="1:11" x14ac:dyDescent="0.25">
      <c r="A29815">
        <v>2023</v>
      </c>
      <c r="B29815" s="2">
        <v>45108</v>
      </c>
      <c r="C29815" s="2">
        <v>45291</v>
      </c>
      <c r="D29815" t="s">
        <v>184</v>
      </c>
      <c r="F29815" t="s">
        <v>38</v>
      </c>
      <c r="G29815" s="3" t="s">
        <v>30327</v>
      </c>
      <c r="H29815" s="3">
        <v>631.70000000000005</v>
      </c>
      <c r="I29815" t="s">
        <v>41617</v>
      </c>
      <c r="J29815" s="2">
        <v>45307</v>
      </c>
      <c r="K29815" s="2">
        <v>45291</v>
      </c>
    </row>
    <row r="29816" spans="1:11" x14ac:dyDescent="0.25">
      <c r="A29816">
        <v>2023</v>
      </c>
      <c r="B29816" s="2">
        <v>45108</v>
      </c>
      <c r="C29816" s="2">
        <v>45291</v>
      </c>
      <c r="D29816" t="s">
        <v>184</v>
      </c>
      <c r="F29816" t="s">
        <v>38</v>
      </c>
      <c r="G29816" s="3" t="s">
        <v>30328</v>
      </c>
      <c r="H29816" s="3">
        <v>631.70000000000005</v>
      </c>
      <c r="I29816" t="s">
        <v>41617</v>
      </c>
      <c r="J29816" s="2">
        <v>45307</v>
      </c>
      <c r="K29816" s="2">
        <v>45291</v>
      </c>
    </row>
    <row r="29817" spans="1:11" x14ac:dyDescent="0.25">
      <c r="A29817">
        <v>2023</v>
      </c>
      <c r="B29817" s="2">
        <v>45108</v>
      </c>
      <c r="C29817" s="2">
        <v>45291</v>
      </c>
      <c r="D29817" t="s">
        <v>271</v>
      </c>
      <c r="F29817" t="s">
        <v>38</v>
      </c>
      <c r="G29817" s="3" t="s">
        <v>30329</v>
      </c>
      <c r="H29817" s="3">
        <v>8250</v>
      </c>
      <c r="I29817" t="s">
        <v>41617</v>
      </c>
      <c r="J29817" s="2">
        <v>45307</v>
      </c>
      <c r="K29817" s="2">
        <v>45291</v>
      </c>
    </row>
    <row r="29818" spans="1:11" x14ac:dyDescent="0.25">
      <c r="A29818">
        <v>2023</v>
      </c>
      <c r="B29818" s="2">
        <v>45108</v>
      </c>
      <c r="C29818" s="2">
        <v>45291</v>
      </c>
      <c r="D29818" t="s">
        <v>59</v>
      </c>
      <c r="F29818" t="s">
        <v>38</v>
      </c>
      <c r="G29818" s="3" t="s">
        <v>30330</v>
      </c>
      <c r="H29818" s="3">
        <v>986</v>
      </c>
      <c r="I29818" t="s">
        <v>41617</v>
      </c>
      <c r="J29818" s="2">
        <v>45307</v>
      </c>
      <c r="K29818" s="2">
        <v>45291</v>
      </c>
    </row>
    <row r="29819" spans="1:11" x14ac:dyDescent="0.25">
      <c r="A29819">
        <v>2023</v>
      </c>
      <c r="B29819" s="2">
        <v>45108</v>
      </c>
      <c r="C29819" s="2">
        <v>45291</v>
      </c>
      <c r="D29819" t="s">
        <v>59</v>
      </c>
      <c r="F29819" t="s">
        <v>38</v>
      </c>
      <c r="G29819" s="3" t="s">
        <v>30331</v>
      </c>
      <c r="H29819" s="3">
        <v>986</v>
      </c>
      <c r="I29819" t="s">
        <v>41617</v>
      </c>
      <c r="J29819" s="2">
        <v>45307</v>
      </c>
      <c r="K29819" s="2">
        <v>45291</v>
      </c>
    </row>
    <row r="29820" spans="1:11" x14ac:dyDescent="0.25">
      <c r="A29820">
        <v>2023</v>
      </c>
      <c r="B29820" s="2">
        <v>45108</v>
      </c>
      <c r="C29820" s="2">
        <v>45291</v>
      </c>
      <c r="D29820" t="s">
        <v>59</v>
      </c>
      <c r="F29820" t="s">
        <v>38</v>
      </c>
      <c r="G29820" s="3" t="s">
        <v>30332</v>
      </c>
      <c r="H29820" s="3">
        <v>986</v>
      </c>
      <c r="I29820" t="s">
        <v>41617</v>
      </c>
      <c r="J29820" s="2">
        <v>45307</v>
      </c>
      <c r="K29820" s="2">
        <v>45291</v>
      </c>
    </row>
    <row r="29821" spans="1:11" x14ac:dyDescent="0.25">
      <c r="A29821">
        <v>2023</v>
      </c>
      <c r="B29821" s="2">
        <v>45108</v>
      </c>
      <c r="C29821" s="2">
        <v>45291</v>
      </c>
      <c r="D29821" t="s">
        <v>59</v>
      </c>
      <c r="F29821" t="s">
        <v>38</v>
      </c>
      <c r="G29821" s="3" t="s">
        <v>30333</v>
      </c>
      <c r="H29821" s="3">
        <v>986</v>
      </c>
      <c r="I29821" t="s">
        <v>41617</v>
      </c>
      <c r="J29821" s="2">
        <v>45307</v>
      </c>
      <c r="K29821" s="2">
        <v>45291</v>
      </c>
    </row>
    <row r="29822" spans="1:11" x14ac:dyDescent="0.25">
      <c r="A29822">
        <v>2023</v>
      </c>
      <c r="B29822" s="2">
        <v>45108</v>
      </c>
      <c r="C29822" s="2">
        <v>45291</v>
      </c>
      <c r="D29822" t="s">
        <v>272</v>
      </c>
      <c r="F29822" t="s">
        <v>38</v>
      </c>
      <c r="G29822" s="3" t="s">
        <v>30334</v>
      </c>
      <c r="H29822" s="3">
        <v>7439.08</v>
      </c>
      <c r="I29822" t="s">
        <v>41617</v>
      </c>
      <c r="J29822" s="2">
        <v>45307</v>
      </c>
      <c r="K29822" s="2">
        <v>45291</v>
      </c>
    </row>
    <row r="29823" spans="1:11" x14ac:dyDescent="0.25">
      <c r="A29823">
        <v>2023</v>
      </c>
      <c r="B29823" s="2">
        <v>45108</v>
      </c>
      <c r="C29823" s="2">
        <v>45291</v>
      </c>
      <c r="D29823" t="s">
        <v>103</v>
      </c>
      <c r="F29823" t="s">
        <v>38</v>
      </c>
      <c r="G29823" s="3" t="s">
        <v>30335</v>
      </c>
      <c r="H29823" s="3">
        <v>13920</v>
      </c>
      <c r="I29823" t="s">
        <v>41617</v>
      </c>
      <c r="J29823" s="2">
        <v>45307</v>
      </c>
      <c r="K29823" s="2">
        <v>45291</v>
      </c>
    </row>
    <row r="29824" spans="1:11" x14ac:dyDescent="0.25">
      <c r="A29824">
        <v>2023</v>
      </c>
      <c r="B29824" s="2">
        <v>45108</v>
      </c>
      <c r="C29824" s="2">
        <v>45291</v>
      </c>
      <c r="D29824" t="s">
        <v>103</v>
      </c>
      <c r="F29824" t="s">
        <v>38</v>
      </c>
      <c r="G29824" s="3" t="s">
        <v>30336</v>
      </c>
      <c r="H29824" s="3">
        <v>13920</v>
      </c>
      <c r="I29824" t="s">
        <v>41617</v>
      </c>
      <c r="J29824" s="2">
        <v>45307</v>
      </c>
      <c r="K29824" s="2">
        <v>45291</v>
      </c>
    </row>
    <row r="29825" spans="1:11" x14ac:dyDescent="0.25">
      <c r="A29825">
        <v>2023</v>
      </c>
      <c r="B29825" s="2">
        <v>45108</v>
      </c>
      <c r="C29825" s="2">
        <v>45291</v>
      </c>
      <c r="D29825" t="s">
        <v>103</v>
      </c>
      <c r="F29825" t="s">
        <v>38</v>
      </c>
      <c r="G29825" s="3" t="s">
        <v>30337</v>
      </c>
      <c r="H29825" s="3">
        <v>13920</v>
      </c>
      <c r="I29825" t="s">
        <v>41617</v>
      </c>
      <c r="J29825" s="2">
        <v>45307</v>
      </c>
      <c r="K29825" s="2">
        <v>45291</v>
      </c>
    </row>
    <row r="29826" spans="1:11" x14ac:dyDescent="0.25">
      <c r="A29826">
        <v>2023</v>
      </c>
      <c r="B29826" s="2">
        <v>45108</v>
      </c>
      <c r="C29826" s="2">
        <v>45291</v>
      </c>
      <c r="D29826" t="s">
        <v>208</v>
      </c>
      <c r="F29826" t="s">
        <v>38</v>
      </c>
      <c r="G29826" s="3" t="s">
        <v>30338</v>
      </c>
      <c r="H29826" s="3">
        <v>3850</v>
      </c>
      <c r="I29826" t="s">
        <v>41617</v>
      </c>
      <c r="J29826" s="2">
        <v>45307</v>
      </c>
      <c r="K29826" s="2">
        <v>45291</v>
      </c>
    </row>
    <row r="29827" spans="1:11" x14ac:dyDescent="0.25">
      <c r="A29827">
        <v>2023</v>
      </c>
      <c r="B29827" s="2">
        <v>45108</v>
      </c>
      <c r="C29827" s="2">
        <v>45291</v>
      </c>
      <c r="D29827" t="s">
        <v>191</v>
      </c>
      <c r="F29827" t="s">
        <v>38</v>
      </c>
      <c r="G29827" s="3" t="s">
        <v>30339</v>
      </c>
      <c r="H29827" s="3">
        <v>2660</v>
      </c>
      <c r="I29827" t="s">
        <v>41617</v>
      </c>
      <c r="J29827" s="2">
        <v>45307</v>
      </c>
      <c r="K29827" s="2">
        <v>45291</v>
      </c>
    </row>
    <row r="29828" spans="1:11" x14ac:dyDescent="0.25">
      <c r="A29828">
        <v>2023</v>
      </c>
      <c r="B29828" s="2">
        <v>45108</v>
      </c>
      <c r="C29828" s="2">
        <v>45291</v>
      </c>
      <c r="D29828" t="s">
        <v>116</v>
      </c>
      <c r="F29828" t="s">
        <v>38</v>
      </c>
      <c r="G29828" s="3" t="s">
        <v>30340</v>
      </c>
      <c r="H29828" s="3">
        <v>4813.54</v>
      </c>
      <c r="I29828" t="s">
        <v>41617</v>
      </c>
      <c r="J29828" s="2">
        <v>45307</v>
      </c>
      <c r="K29828" s="2">
        <v>45291</v>
      </c>
    </row>
    <row r="29829" spans="1:11" x14ac:dyDescent="0.25">
      <c r="A29829">
        <v>2023</v>
      </c>
      <c r="B29829" s="2">
        <v>45108</v>
      </c>
      <c r="C29829" s="2">
        <v>45291</v>
      </c>
      <c r="D29829" t="s">
        <v>116</v>
      </c>
      <c r="F29829" t="s">
        <v>38</v>
      </c>
      <c r="G29829" s="3" t="s">
        <v>30341</v>
      </c>
      <c r="H29829" s="3">
        <v>4813.54</v>
      </c>
      <c r="I29829" t="s">
        <v>41617</v>
      </c>
      <c r="J29829" s="2">
        <v>45307</v>
      </c>
      <c r="K29829" s="2">
        <v>45291</v>
      </c>
    </row>
    <row r="29830" spans="1:11" x14ac:dyDescent="0.25">
      <c r="A29830">
        <v>2023</v>
      </c>
      <c r="B29830" s="2">
        <v>45108</v>
      </c>
      <c r="C29830" s="2">
        <v>45291</v>
      </c>
      <c r="D29830" t="s">
        <v>116</v>
      </c>
      <c r="F29830" t="s">
        <v>38</v>
      </c>
      <c r="G29830" s="3" t="s">
        <v>30342</v>
      </c>
      <c r="H29830" s="3">
        <v>4813.54</v>
      </c>
      <c r="I29830" t="s">
        <v>41617</v>
      </c>
      <c r="J29830" s="2">
        <v>45307</v>
      </c>
      <c r="K29830" s="2">
        <v>45291</v>
      </c>
    </row>
    <row r="29831" spans="1:11" x14ac:dyDescent="0.25">
      <c r="A29831">
        <v>2023</v>
      </c>
      <c r="B29831" s="2">
        <v>45108</v>
      </c>
      <c r="C29831" s="2">
        <v>45291</v>
      </c>
      <c r="D29831" t="s">
        <v>116</v>
      </c>
      <c r="F29831" t="s">
        <v>38</v>
      </c>
      <c r="G29831" s="3" t="s">
        <v>30343</v>
      </c>
      <c r="H29831" s="3">
        <v>4813.54</v>
      </c>
      <c r="I29831" t="s">
        <v>41617</v>
      </c>
      <c r="J29831" s="2">
        <v>45307</v>
      </c>
      <c r="K29831" s="2">
        <v>45291</v>
      </c>
    </row>
    <row r="29832" spans="1:11" x14ac:dyDescent="0.25">
      <c r="A29832">
        <v>2023</v>
      </c>
      <c r="B29832" s="2">
        <v>45108</v>
      </c>
      <c r="C29832" s="2">
        <v>45291</v>
      </c>
      <c r="D29832" t="s">
        <v>116</v>
      </c>
      <c r="F29832" t="s">
        <v>38</v>
      </c>
      <c r="G29832" s="3" t="s">
        <v>30344</v>
      </c>
      <c r="H29832" s="3">
        <v>4813.54</v>
      </c>
      <c r="I29832" t="s">
        <v>41617</v>
      </c>
      <c r="J29832" s="2">
        <v>45307</v>
      </c>
      <c r="K29832" s="2">
        <v>45291</v>
      </c>
    </row>
    <row r="29833" spans="1:11" x14ac:dyDescent="0.25">
      <c r="A29833">
        <v>2023</v>
      </c>
      <c r="B29833" s="2">
        <v>45108</v>
      </c>
      <c r="C29833" s="2">
        <v>45291</v>
      </c>
      <c r="D29833" t="s">
        <v>116</v>
      </c>
      <c r="F29833" t="s">
        <v>38</v>
      </c>
      <c r="G29833" s="3" t="s">
        <v>30345</v>
      </c>
      <c r="H29833" s="3">
        <v>4813.54</v>
      </c>
      <c r="I29833" t="s">
        <v>41617</v>
      </c>
      <c r="J29833" s="2">
        <v>45307</v>
      </c>
      <c r="K29833" s="2">
        <v>45291</v>
      </c>
    </row>
    <row r="29834" spans="1:11" x14ac:dyDescent="0.25">
      <c r="A29834">
        <v>2023</v>
      </c>
      <c r="B29834" s="2">
        <v>45108</v>
      </c>
      <c r="C29834" s="2">
        <v>45291</v>
      </c>
      <c r="D29834" t="s">
        <v>103</v>
      </c>
      <c r="F29834" t="s">
        <v>38</v>
      </c>
      <c r="G29834" s="3" t="s">
        <v>30346</v>
      </c>
      <c r="H29834" s="3">
        <v>17391.88</v>
      </c>
      <c r="I29834" t="s">
        <v>41617</v>
      </c>
      <c r="J29834" s="2">
        <v>45307</v>
      </c>
      <c r="K29834" s="2">
        <v>45291</v>
      </c>
    </row>
    <row r="29835" spans="1:11" x14ac:dyDescent="0.25">
      <c r="A29835">
        <v>2023</v>
      </c>
      <c r="B29835" s="2">
        <v>45108</v>
      </c>
      <c r="C29835" s="2">
        <v>45291</v>
      </c>
      <c r="D29835" t="s">
        <v>103</v>
      </c>
      <c r="F29835" t="s">
        <v>38</v>
      </c>
      <c r="G29835" s="3" t="s">
        <v>30347</v>
      </c>
      <c r="H29835" s="3">
        <v>17391.88</v>
      </c>
      <c r="I29835" t="s">
        <v>41617</v>
      </c>
      <c r="J29835" s="2">
        <v>45307</v>
      </c>
      <c r="K29835" s="2">
        <v>45291</v>
      </c>
    </row>
    <row r="29836" spans="1:11" x14ac:dyDescent="0.25">
      <c r="A29836">
        <v>2023</v>
      </c>
      <c r="B29836" s="2">
        <v>45108</v>
      </c>
      <c r="C29836" s="2">
        <v>45291</v>
      </c>
      <c r="D29836" t="s">
        <v>103</v>
      </c>
      <c r="F29836" t="s">
        <v>38</v>
      </c>
      <c r="G29836" s="3" t="s">
        <v>30348</v>
      </c>
      <c r="H29836" s="3">
        <v>21634</v>
      </c>
      <c r="I29836" t="s">
        <v>41617</v>
      </c>
      <c r="J29836" s="2">
        <v>45307</v>
      </c>
      <c r="K29836" s="2">
        <v>45291</v>
      </c>
    </row>
    <row r="29837" spans="1:11" x14ac:dyDescent="0.25">
      <c r="A29837">
        <v>2023</v>
      </c>
      <c r="B29837" s="2">
        <v>45108</v>
      </c>
      <c r="C29837" s="2">
        <v>45291</v>
      </c>
      <c r="D29837" t="s">
        <v>103</v>
      </c>
      <c r="F29837" t="s">
        <v>38</v>
      </c>
      <c r="G29837" s="3" t="s">
        <v>30349</v>
      </c>
      <c r="H29837" s="3">
        <v>22588.68</v>
      </c>
      <c r="I29837" t="s">
        <v>41617</v>
      </c>
      <c r="J29837" s="2">
        <v>45307</v>
      </c>
      <c r="K29837" s="2">
        <v>45291</v>
      </c>
    </row>
    <row r="29838" spans="1:11" x14ac:dyDescent="0.25">
      <c r="A29838">
        <v>2023</v>
      </c>
      <c r="B29838" s="2">
        <v>45108</v>
      </c>
      <c r="C29838" s="2">
        <v>45291</v>
      </c>
      <c r="D29838" t="s">
        <v>103</v>
      </c>
      <c r="F29838" t="s">
        <v>38</v>
      </c>
      <c r="G29838" s="3" t="s">
        <v>30350</v>
      </c>
      <c r="H29838" s="3">
        <v>22588.68</v>
      </c>
      <c r="I29838" t="s">
        <v>41617</v>
      </c>
      <c r="J29838" s="2">
        <v>45307</v>
      </c>
      <c r="K29838" s="2">
        <v>45291</v>
      </c>
    </row>
    <row r="29839" spans="1:11" x14ac:dyDescent="0.25">
      <c r="A29839">
        <v>2023</v>
      </c>
      <c r="B29839" s="2">
        <v>45108</v>
      </c>
      <c r="C29839" s="2">
        <v>45291</v>
      </c>
      <c r="D29839" t="s">
        <v>97</v>
      </c>
      <c r="F29839" t="s">
        <v>38</v>
      </c>
      <c r="G29839" s="3" t="s">
        <v>30351</v>
      </c>
      <c r="H29839" s="3">
        <v>110148.96</v>
      </c>
      <c r="I29839" t="s">
        <v>41617</v>
      </c>
      <c r="J29839" s="2">
        <v>45307</v>
      </c>
      <c r="K29839" s="2">
        <v>45291</v>
      </c>
    </row>
    <row r="29840" spans="1:11" x14ac:dyDescent="0.25">
      <c r="A29840">
        <v>2023</v>
      </c>
      <c r="B29840" s="2">
        <v>45108</v>
      </c>
      <c r="C29840" s="2">
        <v>45291</v>
      </c>
      <c r="D29840" t="s">
        <v>97</v>
      </c>
      <c r="F29840" t="s">
        <v>38</v>
      </c>
      <c r="G29840" s="3" t="s">
        <v>30352</v>
      </c>
      <c r="H29840" s="3">
        <v>157631.24</v>
      </c>
      <c r="I29840" t="s">
        <v>41617</v>
      </c>
      <c r="J29840" s="2">
        <v>45307</v>
      </c>
      <c r="K29840" s="2">
        <v>45291</v>
      </c>
    </row>
    <row r="29841" spans="1:11" x14ac:dyDescent="0.25">
      <c r="A29841">
        <v>2023</v>
      </c>
      <c r="B29841" s="2">
        <v>45108</v>
      </c>
      <c r="C29841" s="2">
        <v>45291</v>
      </c>
      <c r="D29841" t="s">
        <v>106</v>
      </c>
      <c r="F29841" t="s">
        <v>38</v>
      </c>
      <c r="G29841" s="3" t="s">
        <v>30353</v>
      </c>
      <c r="H29841" s="3">
        <v>1624</v>
      </c>
      <c r="I29841" t="s">
        <v>41617</v>
      </c>
      <c r="J29841" s="2">
        <v>45307</v>
      </c>
      <c r="K29841" s="2">
        <v>45291</v>
      </c>
    </row>
    <row r="29842" spans="1:11" x14ac:dyDescent="0.25">
      <c r="A29842">
        <v>2023</v>
      </c>
      <c r="B29842" s="2">
        <v>45108</v>
      </c>
      <c r="C29842" s="2">
        <v>45291</v>
      </c>
      <c r="D29842" t="s">
        <v>106</v>
      </c>
      <c r="F29842" t="s">
        <v>38</v>
      </c>
      <c r="G29842" s="3" t="s">
        <v>30354</v>
      </c>
      <c r="H29842" s="3">
        <v>1624</v>
      </c>
      <c r="I29842" t="s">
        <v>41617</v>
      </c>
      <c r="J29842" s="2">
        <v>45307</v>
      </c>
      <c r="K29842" s="2">
        <v>45291</v>
      </c>
    </row>
    <row r="29843" spans="1:11" x14ac:dyDescent="0.25">
      <c r="A29843">
        <v>2023</v>
      </c>
      <c r="B29843" s="2">
        <v>45108</v>
      </c>
      <c r="C29843" s="2">
        <v>45291</v>
      </c>
      <c r="D29843" t="s">
        <v>106</v>
      </c>
      <c r="F29843" t="s">
        <v>38</v>
      </c>
      <c r="G29843" s="3" t="s">
        <v>30355</v>
      </c>
      <c r="H29843" s="3">
        <v>1624</v>
      </c>
      <c r="I29843" t="s">
        <v>41617</v>
      </c>
      <c r="J29843" s="2">
        <v>45307</v>
      </c>
      <c r="K29843" s="2">
        <v>45291</v>
      </c>
    </row>
    <row r="29844" spans="1:11" x14ac:dyDescent="0.25">
      <c r="A29844">
        <v>2023</v>
      </c>
      <c r="B29844" s="2">
        <v>45108</v>
      </c>
      <c r="C29844" s="2">
        <v>45291</v>
      </c>
      <c r="D29844" t="s">
        <v>106</v>
      </c>
      <c r="F29844" t="s">
        <v>38</v>
      </c>
      <c r="G29844" s="3" t="s">
        <v>30356</v>
      </c>
      <c r="H29844" s="3">
        <v>1624</v>
      </c>
      <c r="I29844" t="s">
        <v>41617</v>
      </c>
      <c r="J29844" s="2">
        <v>45307</v>
      </c>
      <c r="K29844" s="2">
        <v>45291</v>
      </c>
    </row>
    <row r="29845" spans="1:11" x14ac:dyDescent="0.25">
      <c r="A29845">
        <v>2023</v>
      </c>
      <c r="B29845" s="2">
        <v>45108</v>
      </c>
      <c r="C29845" s="2">
        <v>45291</v>
      </c>
      <c r="D29845" t="s">
        <v>106</v>
      </c>
      <c r="F29845" t="s">
        <v>38</v>
      </c>
      <c r="G29845" s="3" t="s">
        <v>30357</v>
      </c>
      <c r="H29845" s="3">
        <v>1624</v>
      </c>
      <c r="I29845" t="s">
        <v>41617</v>
      </c>
      <c r="J29845" s="2">
        <v>45307</v>
      </c>
      <c r="K29845" s="2">
        <v>45291</v>
      </c>
    </row>
    <row r="29846" spans="1:11" x14ac:dyDescent="0.25">
      <c r="A29846">
        <v>2023</v>
      </c>
      <c r="B29846" s="2">
        <v>45108</v>
      </c>
      <c r="C29846" s="2">
        <v>45291</v>
      </c>
      <c r="D29846" t="s">
        <v>95</v>
      </c>
      <c r="F29846" t="s">
        <v>38</v>
      </c>
      <c r="G29846" s="3" t="s">
        <v>30358</v>
      </c>
      <c r="H29846" s="3">
        <v>2298.5</v>
      </c>
      <c r="I29846" t="s">
        <v>41617</v>
      </c>
      <c r="J29846" s="2">
        <v>45307</v>
      </c>
      <c r="K29846" s="2">
        <v>45291</v>
      </c>
    </row>
    <row r="29847" spans="1:11" x14ac:dyDescent="0.25">
      <c r="A29847">
        <v>2023</v>
      </c>
      <c r="B29847" s="2">
        <v>45108</v>
      </c>
      <c r="C29847" s="2">
        <v>45291</v>
      </c>
      <c r="D29847" t="s">
        <v>95</v>
      </c>
      <c r="F29847" t="s">
        <v>38</v>
      </c>
      <c r="G29847" s="3" t="s">
        <v>30359</v>
      </c>
      <c r="H29847" s="3">
        <v>2298.5</v>
      </c>
      <c r="I29847" t="s">
        <v>41617</v>
      </c>
      <c r="J29847" s="2">
        <v>45307</v>
      </c>
      <c r="K29847" s="2">
        <v>45291</v>
      </c>
    </row>
    <row r="29848" spans="1:11" x14ac:dyDescent="0.25">
      <c r="A29848">
        <v>2023</v>
      </c>
      <c r="B29848" s="2">
        <v>45108</v>
      </c>
      <c r="C29848" s="2">
        <v>45291</v>
      </c>
      <c r="D29848" t="s">
        <v>122</v>
      </c>
      <c r="F29848" t="s">
        <v>38</v>
      </c>
      <c r="G29848" s="3" t="s">
        <v>30360</v>
      </c>
      <c r="H29848" s="3">
        <v>1363.05</v>
      </c>
      <c r="I29848" t="s">
        <v>41617</v>
      </c>
      <c r="J29848" s="2">
        <v>45307</v>
      </c>
      <c r="K29848" s="2">
        <v>45291</v>
      </c>
    </row>
    <row r="29849" spans="1:11" x14ac:dyDescent="0.25">
      <c r="A29849">
        <v>2023</v>
      </c>
      <c r="B29849" s="2">
        <v>45108</v>
      </c>
      <c r="C29849" s="2">
        <v>45291</v>
      </c>
      <c r="D29849" t="s">
        <v>122</v>
      </c>
      <c r="F29849" t="s">
        <v>38</v>
      </c>
      <c r="G29849" s="3" t="s">
        <v>30361</v>
      </c>
      <c r="H29849" s="3">
        <v>1363.05</v>
      </c>
      <c r="I29849" t="s">
        <v>41617</v>
      </c>
      <c r="J29849" s="2">
        <v>45307</v>
      </c>
      <c r="K29849" s="2">
        <v>45291</v>
      </c>
    </row>
    <row r="29850" spans="1:11" x14ac:dyDescent="0.25">
      <c r="A29850">
        <v>2023</v>
      </c>
      <c r="B29850" s="2">
        <v>45108</v>
      </c>
      <c r="C29850" s="2">
        <v>45291</v>
      </c>
      <c r="D29850" t="s">
        <v>92</v>
      </c>
      <c r="F29850" t="s">
        <v>38</v>
      </c>
      <c r="G29850" s="3" t="s">
        <v>30362</v>
      </c>
      <c r="H29850" s="3">
        <v>6032</v>
      </c>
      <c r="I29850" t="s">
        <v>41617</v>
      </c>
      <c r="J29850" s="2">
        <v>45307</v>
      </c>
      <c r="K29850" s="2">
        <v>45291</v>
      </c>
    </row>
    <row r="29851" spans="1:11" x14ac:dyDescent="0.25">
      <c r="A29851">
        <v>2023</v>
      </c>
      <c r="B29851" s="2">
        <v>45108</v>
      </c>
      <c r="C29851" s="2">
        <v>45291</v>
      </c>
      <c r="D29851" t="s">
        <v>92</v>
      </c>
      <c r="F29851" t="s">
        <v>38</v>
      </c>
      <c r="G29851" s="3" t="s">
        <v>30363</v>
      </c>
      <c r="H29851" s="3">
        <v>6032</v>
      </c>
      <c r="I29851" t="s">
        <v>41617</v>
      </c>
      <c r="J29851" s="2">
        <v>45307</v>
      </c>
      <c r="K29851" s="2">
        <v>45291</v>
      </c>
    </row>
    <row r="29852" spans="1:11" x14ac:dyDescent="0.25">
      <c r="A29852">
        <v>2023</v>
      </c>
      <c r="B29852" s="2">
        <v>45108</v>
      </c>
      <c r="C29852" s="2">
        <v>45291</v>
      </c>
      <c r="D29852" t="s">
        <v>92</v>
      </c>
      <c r="F29852" t="s">
        <v>38</v>
      </c>
      <c r="G29852" s="3" t="s">
        <v>30364</v>
      </c>
      <c r="H29852" s="3">
        <v>6032</v>
      </c>
      <c r="I29852" t="s">
        <v>41617</v>
      </c>
      <c r="J29852" s="2">
        <v>45307</v>
      </c>
      <c r="K29852" s="2">
        <v>45291</v>
      </c>
    </row>
    <row r="29853" spans="1:11" x14ac:dyDescent="0.25">
      <c r="A29853">
        <v>2023</v>
      </c>
      <c r="B29853" s="2">
        <v>45108</v>
      </c>
      <c r="C29853" s="2">
        <v>45291</v>
      </c>
      <c r="D29853" t="s">
        <v>248</v>
      </c>
      <c r="F29853" t="s">
        <v>38</v>
      </c>
      <c r="G29853" s="3" t="s">
        <v>30365</v>
      </c>
      <c r="H29853" s="3">
        <v>15879</v>
      </c>
      <c r="I29853" t="s">
        <v>41617</v>
      </c>
      <c r="J29853" s="2">
        <v>45307</v>
      </c>
      <c r="K29853" s="2">
        <v>45291</v>
      </c>
    </row>
    <row r="29854" spans="1:11" x14ac:dyDescent="0.25">
      <c r="A29854">
        <v>2023</v>
      </c>
      <c r="B29854" s="2">
        <v>45108</v>
      </c>
      <c r="C29854" s="2">
        <v>45291</v>
      </c>
      <c r="D29854" t="s">
        <v>248</v>
      </c>
      <c r="F29854" t="s">
        <v>38</v>
      </c>
      <c r="G29854" s="3" t="s">
        <v>30366</v>
      </c>
      <c r="H29854" s="3">
        <v>15879</v>
      </c>
      <c r="I29854" t="s">
        <v>41617</v>
      </c>
      <c r="J29854" s="2">
        <v>45307</v>
      </c>
      <c r="K29854" s="2">
        <v>45291</v>
      </c>
    </row>
    <row r="29855" spans="1:11" x14ac:dyDescent="0.25">
      <c r="A29855">
        <v>2023</v>
      </c>
      <c r="B29855" s="2">
        <v>45108</v>
      </c>
      <c r="C29855" s="2">
        <v>45291</v>
      </c>
      <c r="D29855" t="s">
        <v>68</v>
      </c>
      <c r="F29855" t="s">
        <v>38</v>
      </c>
      <c r="G29855" s="3" t="s">
        <v>30367</v>
      </c>
      <c r="H29855" s="3">
        <v>1847</v>
      </c>
      <c r="I29855" t="s">
        <v>41617</v>
      </c>
      <c r="J29855" s="2">
        <v>45307</v>
      </c>
      <c r="K29855" s="2">
        <v>45291</v>
      </c>
    </row>
    <row r="29856" spans="1:11" x14ac:dyDescent="0.25">
      <c r="A29856">
        <v>2023</v>
      </c>
      <c r="B29856" s="2">
        <v>45108</v>
      </c>
      <c r="C29856" s="2">
        <v>45291</v>
      </c>
      <c r="D29856" t="s">
        <v>103</v>
      </c>
      <c r="F29856" t="s">
        <v>38</v>
      </c>
      <c r="G29856" s="3" t="s">
        <v>30368</v>
      </c>
      <c r="H29856" s="3">
        <v>14180</v>
      </c>
      <c r="I29856" t="s">
        <v>41617</v>
      </c>
      <c r="J29856" s="2">
        <v>45307</v>
      </c>
      <c r="K29856" s="2">
        <v>45291</v>
      </c>
    </row>
    <row r="29857" spans="1:11" x14ac:dyDescent="0.25">
      <c r="A29857">
        <v>2023</v>
      </c>
      <c r="B29857" s="2">
        <v>45108</v>
      </c>
      <c r="C29857" s="2">
        <v>45291</v>
      </c>
      <c r="D29857" t="s">
        <v>273</v>
      </c>
      <c r="F29857" t="s">
        <v>38</v>
      </c>
      <c r="G29857" s="3" t="s">
        <v>30369</v>
      </c>
      <c r="H29857" s="3">
        <v>109495.86</v>
      </c>
      <c r="I29857" t="s">
        <v>41617</v>
      </c>
      <c r="J29857" s="2">
        <v>45307</v>
      </c>
      <c r="K29857" s="2">
        <v>45291</v>
      </c>
    </row>
    <row r="29858" spans="1:11" x14ac:dyDescent="0.25">
      <c r="A29858">
        <v>2023</v>
      </c>
      <c r="B29858" s="2">
        <v>45108</v>
      </c>
      <c r="C29858" s="2">
        <v>45291</v>
      </c>
      <c r="D29858" t="s">
        <v>274</v>
      </c>
      <c r="F29858" t="s">
        <v>38</v>
      </c>
      <c r="G29858" s="3" t="s">
        <v>30370</v>
      </c>
      <c r="H29858" s="3">
        <v>1900</v>
      </c>
      <c r="I29858" t="s">
        <v>41617</v>
      </c>
      <c r="J29858" s="2">
        <v>45307</v>
      </c>
      <c r="K29858" s="2">
        <v>45291</v>
      </c>
    </row>
    <row r="29859" spans="1:11" x14ac:dyDescent="0.25">
      <c r="A29859">
        <v>2023</v>
      </c>
      <c r="B29859" s="2">
        <v>45108</v>
      </c>
      <c r="C29859" s="2">
        <v>45291</v>
      </c>
      <c r="D29859" t="s">
        <v>275</v>
      </c>
      <c r="F29859" t="s">
        <v>38</v>
      </c>
      <c r="G29859" s="3" t="s">
        <v>30371</v>
      </c>
      <c r="H29859" s="3">
        <v>799</v>
      </c>
      <c r="I29859" t="s">
        <v>41617</v>
      </c>
      <c r="J29859" s="2">
        <v>45307</v>
      </c>
      <c r="K29859" s="2">
        <v>45291</v>
      </c>
    </row>
    <row r="29860" spans="1:11" x14ac:dyDescent="0.25">
      <c r="A29860">
        <v>2023</v>
      </c>
      <c r="B29860" s="2">
        <v>45108</v>
      </c>
      <c r="C29860" s="2">
        <v>45291</v>
      </c>
      <c r="D29860" t="s">
        <v>275</v>
      </c>
      <c r="F29860" t="s">
        <v>38</v>
      </c>
      <c r="G29860" s="3" t="s">
        <v>30372</v>
      </c>
      <c r="H29860" s="3">
        <v>799</v>
      </c>
      <c r="I29860" t="s">
        <v>41617</v>
      </c>
      <c r="J29860" s="2">
        <v>45307</v>
      </c>
      <c r="K29860" s="2">
        <v>45291</v>
      </c>
    </row>
    <row r="29861" spans="1:11" x14ac:dyDescent="0.25">
      <c r="A29861">
        <v>2023</v>
      </c>
      <c r="B29861" s="2">
        <v>45108</v>
      </c>
      <c r="C29861" s="2">
        <v>45291</v>
      </c>
      <c r="D29861" t="s">
        <v>81</v>
      </c>
      <c r="F29861" t="s">
        <v>38</v>
      </c>
      <c r="G29861" s="3" t="s">
        <v>30373</v>
      </c>
      <c r="H29861" s="3">
        <v>12986.2</v>
      </c>
      <c r="I29861" t="s">
        <v>41617</v>
      </c>
      <c r="J29861" s="2">
        <v>45307</v>
      </c>
      <c r="K29861" s="2">
        <v>45291</v>
      </c>
    </row>
    <row r="29862" spans="1:11" x14ac:dyDescent="0.25">
      <c r="A29862">
        <v>2023</v>
      </c>
      <c r="B29862" s="2">
        <v>45108</v>
      </c>
      <c r="C29862" s="2">
        <v>45291</v>
      </c>
      <c r="D29862" t="s">
        <v>81</v>
      </c>
      <c r="F29862" t="s">
        <v>38</v>
      </c>
      <c r="G29862" s="3" t="s">
        <v>30374</v>
      </c>
      <c r="H29862" s="3">
        <v>12986.2</v>
      </c>
      <c r="I29862" t="s">
        <v>41617</v>
      </c>
      <c r="J29862" s="2">
        <v>45307</v>
      </c>
      <c r="K29862" s="2">
        <v>45291</v>
      </c>
    </row>
    <row r="29863" spans="1:11" x14ac:dyDescent="0.25">
      <c r="A29863">
        <v>2023</v>
      </c>
      <c r="B29863" s="2">
        <v>45108</v>
      </c>
      <c r="C29863" s="2">
        <v>45291</v>
      </c>
      <c r="D29863" t="s">
        <v>81</v>
      </c>
      <c r="F29863" t="s">
        <v>38</v>
      </c>
      <c r="G29863" s="3" t="s">
        <v>30375</v>
      </c>
      <c r="H29863" s="3">
        <v>12986.2</v>
      </c>
      <c r="I29863" t="s">
        <v>41617</v>
      </c>
      <c r="J29863" s="2">
        <v>45307</v>
      </c>
      <c r="K29863" s="2">
        <v>45291</v>
      </c>
    </row>
    <row r="29864" spans="1:11" x14ac:dyDescent="0.25">
      <c r="A29864">
        <v>2023</v>
      </c>
      <c r="B29864" s="2">
        <v>45108</v>
      </c>
      <c r="C29864" s="2">
        <v>45291</v>
      </c>
      <c r="D29864" t="s">
        <v>81</v>
      </c>
      <c r="F29864" t="s">
        <v>38</v>
      </c>
      <c r="G29864" s="3" t="s">
        <v>30376</v>
      </c>
      <c r="H29864" s="3">
        <v>12986.2</v>
      </c>
      <c r="I29864" t="s">
        <v>41617</v>
      </c>
      <c r="J29864" s="2">
        <v>45307</v>
      </c>
      <c r="K29864" s="2">
        <v>45291</v>
      </c>
    </row>
    <row r="29865" spans="1:11" x14ac:dyDescent="0.25">
      <c r="A29865">
        <v>2023</v>
      </c>
      <c r="B29865" s="2">
        <v>45108</v>
      </c>
      <c r="C29865" s="2">
        <v>45291</v>
      </c>
      <c r="D29865" t="s">
        <v>106</v>
      </c>
      <c r="F29865" t="s">
        <v>38</v>
      </c>
      <c r="G29865" s="3" t="s">
        <v>30377</v>
      </c>
      <c r="H29865" s="3">
        <v>5000</v>
      </c>
      <c r="I29865" t="s">
        <v>41617</v>
      </c>
      <c r="J29865" s="2">
        <v>45307</v>
      </c>
      <c r="K29865" s="2">
        <v>45291</v>
      </c>
    </row>
    <row r="29866" spans="1:11" x14ac:dyDescent="0.25">
      <c r="A29866">
        <v>2023</v>
      </c>
      <c r="B29866" s="2">
        <v>45108</v>
      </c>
      <c r="C29866" s="2">
        <v>45291</v>
      </c>
      <c r="D29866" t="s">
        <v>106</v>
      </c>
      <c r="F29866" t="s">
        <v>38</v>
      </c>
      <c r="G29866" s="3" t="s">
        <v>30378</v>
      </c>
      <c r="H29866" s="3">
        <v>5000</v>
      </c>
      <c r="I29866" t="s">
        <v>41617</v>
      </c>
      <c r="J29866" s="2">
        <v>45307</v>
      </c>
      <c r="K29866" s="2">
        <v>45291</v>
      </c>
    </row>
    <row r="29867" spans="1:11" x14ac:dyDescent="0.25">
      <c r="A29867">
        <v>2023</v>
      </c>
      <c r="B29867" s="2">
        <v>45108</v>
      </c>
      <c r="C29867" s="2">
        <v>45291</v>
      </c>
      <c r="D29867" t="s">
        <v>106</v>
      </c>
      <c r="F29867" t="s">
        <v>38</v>
      </c>
      <c r="G29867" s="3" t="s">
        <v>30379</v>
      </c>
      <c r="H29867" s="3">
        <v>5000</v>
      </c>
      <c r="I29867" t="s">
        <v>41617</v>
      </c>
      <c r="J29867" s="2">
        <v>45307</v>
      </c>
      <c r="K29867" s="2">
        <v>45291</v>
      </c>
    </row>
    <row r="29868" spans="1:11" x14ac:dyDescent="0.25">
      <c r="A29868">
        <v>2023</v>
      </c>
      <c r="B29868" s="2">
        <v>45108</v>
      </c>
      <c r="C29868" s="2">
        <v>45291</v>
      </c>
      <c r="D29868" t="s">
        <v>106</v>
      </c>
      <c r="F29868" t="s">
        <v>38</v>
      </c>
      <c r="G29868" s="3" t="s">
        <v>30380</v>
      </c>
      <c r="H29868" s="3">
        <v>5000</v>
      </c>
      <c r="I29868" t="s">
        <v>41617</v>
      </c>
      <c r="J29868" s="2">
        <v>45307</v>
      </c>
      <c r="K29868" s="2">
        <v>45291</v>
      </c>
    </row>
    <row r="29869" spans="1:11" x14ac:dyDescent="0.25">
      <c r="A29869">
        <v>2023</v>
      </c>
      <c r="B29869" s="2">
        <v>45108</v>
      </c>
      <c r="C29869" s="2">
        <v>45291</v>
      </c>
      <c r="D29869" t="s">
        <v>106</v>
      </c>
      <c r="F29869" t="s">
        <v>38</v>
      </c>
      <c r="G29869" s="3" t="s">
        <v>30381</v>
      </c>
      <c r="H29869" s="3">
        <v>5000</v>
      </c>
      <c r="I29869" t="s">
        <v>41617</v>
      </c>
      <c r="J29869" s="2">
        <v>45307</v>
      </c>
      <c r="K29869" s="2">
        <v>45291</v>
      </c>
    </row>
    <row r="29870" spans="1:11" x14ac:dyDescent="0.25">
      <c r="A29870">
        <v>2023</v>
      </c>
      <c r="B29870" s="2">
        <v>45108</v>
      </c>
      <c r="C29870" s="2">
        <v>45291</v>
      </c>
      <c r="D29870" t="s">
        <v>106</v>
      </c>
      <c r="F29870" t="s">
        <v>38</v>
      </c>
      <c r="G29870" s="3" t="s">
        <v>30382</v>
      </c>
      <c r="H29870" s="3">
        <v>5000</v>
      </c>
      <c r="I29870" t="s">
        <v>41617</v>
      </c>
      <c r="J29870" s="2">
        <v>45307</v>
      </c>
      <c r="K29870" s="2">
        <v>45291</v>
      </c>
    </row>
    <row r="29871" spans="1:11" x14ac:dyDescent="0.25">
      <c r="A29871">
        <v>2023</v>
      </c>
      <c r="B29871" s="2">
        <v>45108</v>
      </c>
      <c r="C29871" s="2">
        <v>45291</v>
      </c>
      <c r="D29871" t="s">
        <v>106</v>
      </c>
      <c r="F29871" t="s">
        <v>38</v>
      </c>
      <c r="G29871" s="3" t="s">
        <v>30383</v>
      </c>
      <c r="H29871" s="3">
        <v>5000</v>
      </c>
      <c r="I29871" t="s">
        <v>41617</v>
      </c>
      <c r="J29871" s="2">
        <v>45307</v>
      </c>
      <c r="K29871" s="2">
        <v>45291</v>
      </c>
    </row>
    <row r="29872" spans="1:11" x14ac:dyDescent="0.25">
      <c r="A29872">
        <v>2023</v>
      </c>
      <c r="B29872" s="2">
        <v>45108</v>
      </c>
      <c r="C29872" s="2">
        <v>45291</v>
      </c>
      <c r="D29872" t="s">
        <v>106</v>
      </c>
      <c r="F29872" t="s">
        <v>38</v>
      </c>
      <c r="G29872" s="3" t="s">
        <v>30384</v>
      </c>
      <c r="H29872" s="3">
        <v>5000</v>
      </c>
      <c r="I29872" t="s">
        <v>41617</v>
      </c>
      <c r="J29872" s="2">
        <v>45307</v>
      </c>
      <c r="K29872" s="2">
        <v>45291</v>
      </c>
    </row>
    <row r="29873" spans="1:11" x14ac:dyDescent="0.25">
      <c r="A29873">
        <v>2023</v>
      </c>
      <c r="B29873" s="2">
        <v>45108</v>
      </c>
      <c r="C29873" s="2">
        <v>45291</v>
      </c>
      <c r="D29873" t="s">
        <v>106</v>
      </c>
      <c r="F29873" t="s">
        <v>38</v>
      </c>
      <c r="G29873" s="3" t="s">
        <v>30385</v>
      </c>
      <c r="H29873" s="3">
        <v>5000</v>
      </c>
      <c r="I29873" t="s">
        <v>41617</v>
      </c>
      <c r="J29873" s="2">
        <v>45307</v>
      </c>
      <c r="K29873" s="2">
        <v>45291</v>
      </c>
    </row>
    <row r="29874" spans="1:11" x14ac:dyDescent="0.25">
      <c r="A29874">
        <v>2023</v>
      </c>
      <c r="B29874" s="2">
        <v>45108</v>
      </c>
      <c r="C29874" s="2">
        <v>45291</v>
      </c>
      <c r="D29874" t="s">
        <v>66</v>
      </c>
      <c r="F29874" t="s">
        <v>38</v>
      </c>
      <c r="G29874" s="3" t="s">
        <v>30386</v>
      </c>
      <c r="H29874" s="3">
        <v>428</v>
      </c>
      <c r="I29874" t="s">
        <v>41617</v>
      </c>
      <c r="J29874" s="2">
        <v>45307</v>
      </c>
      <c r="K29874" s="2">
        <v>45291</v>
      </c>
    </row>
    <row r="29875" spans="1:11" x14ac:dyDescent="0.25">
      <c r="A29875">
        <v>2023</v>
      </c>
      <c r="B29875" s="2">
        <v>45108</v>
      </c>
      <c r="C29875" s="2">
        <v>45291</v>
      </c>
      <c r="D29875" t="s">
        <v>46</v>
      </c>
      <c r="F29875" t="s">
        <v>38</v>
      </c>
      <c r="G29875" s="3" t="s">
        <v>30387</v>
      </c>
      <c r="H29875" s="3">
        <v>1099</v>
      </c>
      <c r="I29875" t="s">
        <v>41617</v>
      </c>
      <c r="J29875" s="2">
        <v>45307</v>
      </c>
      <c r="K29875" s="2">
        <v>45291</v>
      </c>
    </row>
    <row r="29876" spans="1:11" x14ac:dyDescent="0.25">
      <c r="A29876">
        <v>2023</v>
      </c>
      <c r="B29876" s="2">
        <v>45108</v>
      </c>
      <c r="C29876" s="2">
        <v>45291</v>
      </c>
      <c r="D29876" t="s">
        <v>46</v>
      </c>
      <c r="F29876" t="s">
        <v>38</v>
      </c>
      <c r="G29876" s="3" t="s">
        <v>30388</v>
      </c>
      <c r="H29876" s="3">
        <v>1099</v>
      </c>
      <c r="I29876" t="s">
        <v>41617</v>
      </c>
      <c r="J29876" s="2">
        <v>45307</v>
      </c>
      <c r="K29876" s="2">
        <v>45291</v>
      </c>
    </row>
    <row r="29877" spans="1:11" x14ac:dyDescent="0.25">
      <c r="A29877">
        <v>2023</v>
      </c>
      <c r="B29877" s="2">
        <v>45108</v>
      </c>
      <c r="C29877" s="2">
        <v>45291</v>
      </c>
      <c r="D29877" t="s">
        <v>58</v>
      </c>
      <c r="F29877" t="s">
        <v>38</v>
      </c>
      <c r="G29877" s="3" t="s">
        <v>30389</v>
      </c>
      <c r="H29877" s="3">
        <v>5162.1099999999997</v>
      </c>
      <c r="I29877" t="s">
        <v>41617</v>
      </c>
      <c r="J29877" s="2">
        <v>45307</v>
      </c>
      <c r="K29877" s="2">
        <v>45291</v>
      </c>
    </row>
    <row r="29878" spans="1:11" x14ac:dyDescent="0.25">
      <c r="A29878">
        <v>2023</v>
      </c>
      <c r="B29878" s="2">
        <v>45108</v>
      </c>
      <c r="C29878" s="2">
        <v>45291</v>
      </c>
      <c r="D29878" t="s">
        <v>58</v>
      </c>
      <c r="F29878" t="s">
        <v>38</v>
      </c>
      <c r="G29878" s="3" t="s">
        <v>30390</v>
      </c>
      <c r="H29878" s="3">
        <v>5162.1099999999997</v>
      </c>
      <c r="I29878" t="s">
        <v>41617</v>
      </c>
      <c r="J29878" s="2">
        <v>45307</v>
      </c>
      <c r="K29878" s="2">
        <v>45291</v>
      </c>
    </row>
    <row r="29879" spans="1:11" x14ac:dyDescent="0.25">
      <c r="A29879">
        <v>2023</v>
      </c>
      <c r="B29879" s="2">
        <v>45108</v>
      </c>
      <c r="C29879" s="2">
        <v>45291</v>
      </c>
      <c r="D29879" t="s">
        <v>58</v>
      </c>
      <c r="F29879" t="s">
        <v>38</v>
      </c>
      <c r="G29879" s="3" t="s">
        <v>30391</v>
      </c>
      <c r="H29879" s="3">
        <v>4037.84</v>
      </c>
      <c r="I29879" t="s">
        <v>41617</v>
      </c>
      <c r="J29879" s="2">
        <v>45307</v>
      </c>
      <c r="K29879" s="2">
        <v>45291</v>
      </c>
    </row>
    <row r="29880" spans="1:11" x14ac:dyDescent="0.25">
      <c r="A29880">
        <v>2023</v>
      </c>
      <c r="B29880" s="2">
        <v>45108</v>
      </c>
      <c r="C29880" s="2">
        <v>45291</v>
      </c>
      <c r="D29880" t="s">
        <v>58</v>
      </c>
      <c r="F29880" t="s">
        <v>38</v>
      </c>
      <c r="G29880" s="3" t="s">
        <v>30392</v>
      </c>
      <c r="H29880" s="3">
        <v>4037.84</v>
      </c>
      <c r="I29880" t="s">
        <v>41617</v>
      </c>
      <c r="J29880" s="2">
        <v>45307</v>
      </c>
      <c r="K29880" s="2">
        <v>45291</v>
      </c>
    </row>
    <row r="29881" spans="1:11" x14ac:dyDescent="0.25">
      <c r="A29881">
        <v>2023</v>
      </c>
      <c r="B29881" s="2">
        <v>45108</v>
      </c>
      <c r="C29881" s="2">
        <v>45291</v>
      </c>
      <c r="D29881" t="s">
        <v>55</v>
      </c>
      <c r="F29881" t="s">
        <v>38</v>
      </c>
      <c r="G29881" s="3" t="s">
        <v>30393</v>
      </c>
      <c r="H29881" s="3">
        <v>2100</v>
      </c>
      <c r="I29881" t="s">
        <v>41617</v>
      </c>
      <c r="J29881" s="2">
        <v>45307</v>
      </c>
      <c r="K29881" s="2">
        <v>45291</v>
      </c>
    </row>
    <row r="29882" spans="1:11" x14ac:dyDescent="0.25">
      <c r="A29882">
        <v>2023</v>
      </c>
      <c r="B29882" s="2">
        <v>45108</v>
      </c>
      <c r="C29882" s="2">
        <v>45291</v>
      </c>
      <c r="D29882" t="s">
        <v>55</v>
      </c>
      <c r="F29882" t="s">
        <v>38</v>
      </c>
      <c r="G29882" s="3" t="s">
        <v>30394</v>
      </c>
      <c r="H29882" s="3">
        <v>2100</v>
      </c>
      <c r="I29882" t="s">
        <v>41617</v>
      </c>
      <c r="J29882" s="2">
        <v>45307</v>
      </c>
      <c r="K29882" s="2">
        <v>45291</v>
      </c>
    </row>
    <row r="29883" spans="1:11" x14ac:dyDescent="0.25">
      <c r="A29883">
        <v>2023</v>
      </c>
      <c r="B29883" s="2">
        <v>45108</v>
      </c>
      <c r="C29883" s="2">
        <v>45291</v>
      </c>
      <c r="D29883" t="s">
        <v>55</v>
      </c>
      <c r="F29883" t="s">
        <v>38</v>
      </c>
      <c r="G29883" s="3" t="s">
        <v>30395</v>
      </c>
      <c r="H29883" s="3">
        <v>2100</v>
      </c>
      <c r="I29883" t="s">
        <v>41617</v>
      </c>
      <c r="J29883" s="2">
        <v>45307</v>
      </c>
      <c r="K29883" s="2">
        <v>45291</v>
      </c>
    </row>
    <row r="29884" spans="1:11" x14ac:dyDescent="0.25">
      <c r="A29884">
        <v>2023</v>
      </c>
      <c r="B29884" s="2">
        <v>45108</v>
      </c>
      <c r="C29884" s="2">
        <v>45291</v>
      </c>
      <c r="D29884" t="s">
        <v>73</v>
      </c>
      <c r="F29884" t="s">
        <v>38</v>
      </c>
      <c r="G29884" s="3" t="s">
        <v>30396</v>
      </c>
      <c r="H29884" s="3">
        <v>1500</v>
      </c>
      <c r="I29884" t="s">
        <v>41617</v>
      </c>
      <c r="J29884" s="2">
        <v>45307</v>
      </c>
      <c r="K29884" s="2">
        <v>45291</v>
      </c>
    </row>
    <row r="29885" spans="1:11" x14ac:dyDescent="0.25">
      <c r="A29885">
        <v>2023</v>
      </c>
      <c r="B29885" s="2">
        <v>45108</v>
      </c>
      <c r="C29885" s="2">
        <v>45291</v>
      </c>
      <c r="D29885" t="s">
        <v>68</v>
      </c>
      <c r="F29885" t="s">
        <v>38</v>
      </c>
      <c r="G29885" s="3" t="s">
        <v>30397</v>
      </c>
      <c r="H29885" s="3">
        <v>11339</v>
      </c>
      <c r="I29885" t="s">
        <v>41617</v>
      </c>
      <c r="J29885" s="2">
        <v>45307</v>
      </c>
      <c r="K29885" s="2">
        <v>45291</v>
      </c>
    </row>
    <row r="29886" spans="1:11" x14ac:dyDescent="0.25">
      <c r="A29886">
        <v>2023</v>
      </c>
      <c r="B29886" s="2">
        <v>45108</v>
      </c>
      <c r="C29886" s="2">
        <v>45291</v>
      </c>
      <c r="D29886" t="s">
        <v>60</v>
      </c>
      <c r="F29886" t="s">
        <v>38</v>
      </c>
      <c r="G29886" s="3" t="s">
        <v>30398</v>
      </c>
      <c r="H29886" s="3">
        <v>3248</v>
      </c>
      <c r="I29886" t="s">
        <v>41617</v>
      </c>
      <c r="J29886" s="2">
        <v>45307</v>
      </c>
      <c r="K29886" s="2">
        <v>45291</v>
      </c>
    </row>
    <row r="29887" spans="1:11" x14ac:dyDescent="0.25">
      <c r="A29887">
        <v>2023</v>
      </c>
      <c r="B29887" s="2">
        <v>45108</v>
      </c>
      <c r="C29887" s="2">
        <v>45291</v>
      </c>
      <c r="D29887" t="s">
        <v>60</v>
      </c>
      <c r="F29887" t="s">
        <v>38</v>
      </c>
      <c r="G29887" s="3" t="s">
        <v>30399</v>
      </c>
      <c r="H29887" s="3">
        <v>3248</v>
      </c>
      <c r="I29887" t="s">
        <v>41617</v>
      </c>
      <c r="J29887" s="2">
        <v>45307</v>
      </c>
      <c r="K29887" s="2">
        <v>45291</v>
      </c>
    </row>
    <row r="29888" spans="1:11" x14ac:dyDescent="0.25">
      <c r="A29888">
        <v>2023</v>
      </c>
      <c r="B29888" s="2">
        <v>45108</v>
      </c>
      <c r="C29888" s="2">
        <v>45291</v>
      </c>
      <c r="D29888" t="s">
        <v>60</v>
      </c>
      <c r="F29888" t="s">
        <v>38</v>
      </c>
      <c r="G29888" s="3" t="s">
        <v>30400</v>
      </c>
      <c r="H29888" s="3">
        <v>3248</v>
      </c>
      <c r="I29888" t="s">
        <v>41617</v>
      </c>
      <c r="J29888" s="2">
        <v>45307</v>
      </c>
      <c r="K29888" s="2">
        <v>45291</v>
      </c>
    </row>
    <row r="29889" spans="1:11" x14ac:dyDescent="0.25">
      <c r="A29889">
        <v>2023</v>
      </c>
      <c r="B29889" s="2">
        <v>45108</v>
      </c>
      <c r="C29889" s="2">
        <v>45291</v>
      </c>
      <c r="D29889" t="s">
        <v>60</v>
      </c>
      <c r="F29889" t="s">
        <v>38</v>
      </c>
      <c r="G29889" s="3" t="s">
        <v>30401</v>
      </c>
      <c r="H29889" s="3">
        <v>3248</v>
      </c>
      <c r="I29889" t="s">
        <v>41617</v>
      </c>
      <c r="J29889" s="2">
        <v>45307</v>
      </c>
      <c r="K29889" s="2">
        <v>45291</v>
      </c>
    </row>
    <row r="29890" spans="1:11" x14ac:dyDescent="0.25">
      <c r="A29890">
        <v>2023</v>
      </c>
      <c r="B29890" s="2">
        <v>45108</v>
      </c>
      <c r="C29890" s="2">
        <v>45291</v>
      </c>
      <c r="D29890" t="s">
        <v>60</v>
      </c>
      <c r="F29890" t="s">
        <v>38</v>
      </c>
      <c r="G29890" s="3" t="s">
        <v>30402</v>
      </c>
      <c r="H29890" s="3">
        <v>3248</v>
      </c>
      <c r="I29890" t="s">
        <v>41617</v>
      </c>
      <c r="J29890" s="2">
        <v>45307</v>
      </c>
      <c r="K29890" s="2">
        <v>45291</v>
      </c>
    </row>
    <row r="29891" spans="1:11" x14ac:dyDescent="0.25">
      <c r="A29891">
        <v>2023</v>
      </c>
      <c r="B29891" s="2">
        <v>45108</v>
      </c>
      <c r="C29891" s="2">
        <v>45291</v>
      </c>
      <c r="D29891" t="s">
        <v>276</v>
      </c>
      <c r="F29891" t="s">
        <v>38</v>
      </c>
      <c r="G29891" s="3" t="s">
        <v>30403</v>
      </c>
      <c r="H29891" s="3">
        <v>1100</v>
      </c>
      <c r="I29891" t="s">
        <v>41617</v>
      </c>
      <c r="J29891" s="2">
        <v>45307</v>
      </c>
      <c r="K29891" s="2">
        <v>45291</v>
      </c>
    </row>
    <row r="29892" spans="1:11" x14ac:dyDescent="0.25">
      <c r="A29892">
        <v>2023</v>
      </c>
      <c r="B29892" s="2">
        <v>45108</v>
      </c>
      <c r="C29892" s="2">
        <v>45291</v>
      </c>
      <c r="D29892" t="s">
        <v>276</v>
      </c>
      <c r="F29892" t="s">
        <v>38</v>
      </c>
      <c r="G29892" s="3" t="s">
        <v>30404</v>
      </c>
      <c r="H29892" s="3">
        <v>1100</v>
      </c>
      <c r="I29892" t="s">
        <v>41617</v>
      </c>
      <c r="J29892" s="2">
        <v>45307</v>
      </c>
      <c r="K29892" s="2">
        <v>45291</v>
      </c>
    </row>
    <row r="29893" spans="1:11" x14ac:dyDescent="0.25">
      <c r="A29893">
        <v>2023</v>
      </c>
      <c r="B29893" s="2">
        <v>45108</v>
      </c>
      <c r="C29893" s="2">
        <v>45291</v>
      </c>
      <c r="D29893" t="s">
        <v>276</v>
      </c>
      <c r="F29893" t="s">
        <v>38</v>
      </c>
      <c r="G29893" s="3" t="s">
        <v>30405</v>
      </c>
      <c r="H29893" s="3">
        <v>1100</v>
      </c>
      <c r="I29893" t="s">
        <v>41617</v>
      </c>
      <c r="J29893" s="2">
        <v>45307</v>
      </c>
      <c r="K29893" s="2">
        <v>45291</v>
      </c>
    </row>
    <row r="29894" spans="1:11" x14ac:dyDescent="0.25">
      <c r="A29894">
        <v>2023</v>
      </c>
      <c r="B29894" s="2">
        <v>45108</v>
      </c>
      <c r="C29894" s="2">
        <v>45291</v>
      </c>
      <c r="D29894" t="s">
        <v>276</v>
      </c>
      <c r="F29894" t="s">
        <v>38</v>
      </c>
      <c r="G29894" s="3" t="s">
        <v>30406</v>
      </c>
      <c r="H29894" s="3">
        <v>1100</v>
      </c>
      <c r="I29894" t="s">
        <v>41617</v>
      </c>
      <c r="J29894" s="2">
        <v>45307</v>
      </c>
      <c r="K29894" s="2">
        <v>45291</v>
      </c>
    </row>
    <row r="29895" spans="1:11" x14ac:dyDescent="0.25">
      <c r="A29895">
        <v>2023</v>
      </c>
      <c r="B29895" s="2">
        <v>45108</v>
      </c>
      <c r="C29895" s="2">
        <v>45291</v>
      </c>
      <c r="D29895" t="s">
        <v>276</v>
      </c>
      <c r="F29895" t="s">
        <v>38</v>
      </c>
      <c r="G29895" s="3" t="s">
        <v>30407</v>
      </c>
      <c r="H29895" s="3">
        <v>1100</v>
      </c>
      <c r="I29895" t="s">
        <v>41617</v>
      </c>
      <c r="J29895" s="2">
        <v>45307</v>
      </c>
      <c r="K29895" s="2">
        <v>45291</v>
      </c>
    </row>
    <row r="29896" spans="1:11" x14ac:dyDescent="0.25">
      <c r="A29896">
        <v>2023</v>
      </c>
      <c r="B29896" s="2">
        <v>45108</v>
      </c>
      <c r="C29896" s="2">
        <v>45291</v>
      </c>
      <c r="D29896" t="s">
        <v>117</v>
      </c>
      <c r="F29896" t="s">
        <v>38</v>
      </c>
      <c r="G29896" s="3" t="s">
        <v>30408</v>
      </c>
      <c r="H29896" s="3">
        <v>46400</v>
      </c>
      <c r="I29896" t="s">
        <v>41617</v>
      </c>
      <c r="J29896" s="2">
        <v>45307</v>
      </c>
      <c r="K29896" s="2">
        <v>45291</v>
      </c>
    </row>
    <row r="29897" spans="1:11" x14ac:dyDescent="0.25">
      <c r="A29897">
        <v>2023</v>
      </c>
      <c r="B29897" s="2">
        <v>45108</v>
      </c>
      <c r="C29897" s="2">
        <v>45291</v>
      </c>
      <c r="D29897" t="s">
        <v>117</v>
      </c>
      <c r="F29897" t="s">
        <v>38</v>
      </c>
      <c r="G29897" s="3" t="s">
        <v>30409</v>
      </c>
      <c r="H29897" s="3">
        <v>46400</v>
      </c>
      <c r="I29897" t="s">
        <v>41617</v>
      </c>
      <c r="J29897" s="2">
        <v>45307</v>
      </c>
      <c r="K29897" s="2">
        <v>45291</v>
      </c>
    </row>
    <row r="29898" spans="1:11" x14ac:dyDescent="0.25">
      <c r="A29898">
        <v>2023</v>
      </c>
      <c r="B29898" s="2">
        <v>45108</v>
      </c>
      <c r="C29898" s="2">
        <v>45291</v>
      </c>
      <c r="D29898" t="s">
        <v>60</v>
      </c>
      <c r="F29898" t="s">
        <v>38</v>
      </c>
      <c r="G29898" s="3" t="s">
        <v>30410</v>
      </c>
      <c r="H29898" s="3">
        <v>9196.48</v>
      </c>
      <c r="I29898" t="s">
        <v>41617</v>
      </c>
      <c r="J29898" s="2">
        <v>45307</v>
      </c>
      <c r="K29898" s="2">
        <v>45291</v>
      </c>
    </row>
    <row r="29899" spans="1:11" x14ac:dyDescent="0.25">
      <c r="A29899">
        <v>2023</v>
      </c>
      <c r="B29899" s="2">
        <v>45108</v>
      </c>
      <c r="C29899" s="2">
        <v>45291</v>
      </c>
      <c r="D29899" t="s">
        <v>60</v>
      </c>
      <c r="F29899" t="s">
        <v>38</v>
      </c>
      <c r="G29899" s="3" t="s">
        <v>30411</v>
      </c>
      <c r="H29899" s="3">
        <v>9196.48</v>
      </c>
      <c r="I29899" t="s">
        <v>41617</v>
      </c>
      <c r="J29899" s="2">
        <v>45307</v>
      </c>
      <c r="K29899" s="2">
        <v>45291</v>
      </c>
    </row>
    <row r="29900" spans="1:11" x14ac:dyDescent="0.25">
      <c r="A29900">
        <v>2023</v>
      </c>
      <c r="B29900" s="2">
        <v>45108</v>
      </c>
      <c r="C29900" s="2">
        <v>45291</v>
      </c>
      <c r="D29900" t="s">
        <v>191</v>
      </c>
      <c r="F29900" t="s">
        <v>38</v>
      </c>
      <c r="G29900" s="3" t="s">
        <v>30412</v>
      </c>
      <c r="H29900" s="3">
        <v>20311.36</v>
      </c>
      <c r="I29900" t="s">
        <v>41617</v>
      </c>
      <c r="J29900" s="2">
        <v>45307</v>
      </c>
      <c r="K29900" s="2">
        <v>45291</v>
      </c>
    </row>
    <row r="29901" spans="1:11" x14ac:dyDescent="0.25">
      <c r="A29901">
        <v>2023</v>
      </c>
      <c r="B29901" s="2">
        <v>45108</v>
      </c>
      <c r="C29901" s="2">
        <v>45291</v>
      </c>
      <c r="D29901" t="s">
        <v>191</v>
      </c>
      <c r="F29901" t="s">
        <v>38</v>
      </c>
      <c r="G29901" s="3" t="s">
        <v>30413</v>
      </c>
      <c r="H29901" s="3">
        <v>20311.36</v>
      </c>
      <c r="I29901" t="s">
        <v>41617</v>
      </c>
      <c r="J29901" s="2">
        <v>45307</v>
      </c>
      <c r="K29901" s="2">
        <v>45291</v>
      </c>
    </row>
    <row r="29902" spans="1:11" x14ac:dyDescent="0.25">
      <c r="A29902">
        <v>2023</v>
      </c>
      <c r="B29902" s="2">
        <v>45108</v>
      </c>
      <c r="C29902" s="2">
        <v>45291</v>
      </c>
      <c r="D29902" t="s">
        <v>191</v>
      </c>
      <c r="F29902" t="s">
        <v>38</v>
      </c>
      <c r="G29902" s="3" t="s">
        <v>30414</v>
      </c>
      <c r="H29902" s="3">
        <v>20311.36</v>
      </c>
      <c r="I29902" t="s">
        <v>41617</v>
      </c>
      <c r="J29902" s="2">
        <v>45307</v>
      </c>
      <c r="K29902" s="2">
        <v>45291</v>
      </c>
    </row>
    <row r="29903" spans="1:11" x14ac:dyDescent="0.25">
      <c r="A29903">
        <v>2023</v>
      </c>
      <c r="B29903" s="2">
        <v>45108</v>
      </c>
      <c r="C29903" s="2">
        <v>45291</v>
      </c>
      <c r="D29903" t="s">
        <v>191</v>
      </c>
      <c r="F29903" t="s">
        <v>38</v>
      </c>
      <c r="G29903" s="3" t="s">
        <v>30415</v>
      </c>
      <c r="H29903" s="3">
        <v>20311.36</v>
      </c>
      <c r="I29903" t="s">
        <v>41617</v>
      </c>
      <c r="J29903" s="2">
        <v>45307</v>
      </c>
      <c r="K29903" s="2">
        <v>45291</v>
      </c>
    </row>
    <row r="29904" spans="1:11" x14ac:dyDescent="0.25">
      <c r="A29904">
        <v>2023</v>
      </c>
      <c r="B29904" s="2">
        <v>45108</v>
      </c>
      <c r="C29904" s="2">
        <v>45291</v>
      </c>
      <c r="D29904" t="s">
        <v>191</v>
      </c>
      <c r="F29904" t="s">
        <v>38</v>
      </c>
      <c r="G29904" s="3" t="s">
        <v>30416</v>
      </c>
      <c r="H29904" s="3">
        <v>20311.36</v>
      </c>
      <c r="I29904" t="s">
        <v>41617</v>
      </c>
      <c r="J29904" s="2">
        <v>45307</v>
      </c>
      <c r="K29904" s="2">
        <v>45291</v>
      </c>
    </row>
    <row r="29905" spans="1:11" x14ac:dyDescent="0.25">
      <c r="A29905">
        <v>2023</v>
      </c>
      <c r="B29905" s="2">
        <v>45108</v>
      </c>
      <c r="C29905" s="2">
        <v>45291</v>
      </c>
      <c r="D29905" t="s">
        <v>191</v>
      </c>
      <c r="F29905" t="s">
        <v>38</v>
      </c>
      <c r="G29905" s="3" t="s">
        <v>30417</v>
      </c>
      <c r="H29905" s="3">
        <v>20311.36</v>
      </c>
      <c r="I29905" t="s">
        <v>41617</v>
      </c>
      <c r="J29905" s="2">
        <v>45307</v>
      </c>
      <c r="K29905" s="2">
        <v>45291</v>
      </c>
    </row>
    <row r="29906" spans="1:11" x14ac:dyDescent="0.25">
      <c r="A29906">
        <v>2023</v>
      </c>
      <c r="B29906" s="2">
        <v>45108</v>
      </c>
      <c r="C29906" s="2">
        <v>45291</v>
      </c>
      <c r="D29906" t="s">
        <v>191</v>
      </c>
      <c r="F29906" t="s">
        <v>38</v>
      </c>
      <c r="G29906" s="3" t="s">
        <v>30418</v>
      </c>
      <c r="H29906" s="3">
        <v>20311.36</v>
      </c>
      <c r="I29906" t="s">
        <v>41617</v>
      </c>
      <c r="J29906" s="2">
        <v>45307</v>
      </c>
      <c r="K29906" s="2">
        <v>45291</v>
      </c>
    </row>
    <row r="29907" spans="1:11" x14ac:dyDescent="0.25">
      <c r="A29907">
        <v>2023</v>
      </c>
      <c r="B29907" s="2">
        <v>45108</v>
      </c>
      <c r="C29907" s="2">
        <v>45291</v>
      </c>
      <c r="D29907" t="s">
        <v>188</v>
      </c>
      <c r="F29907" t="s">
        <v>38</v>
      </c>
      <c r="G29907" s="3" t="s">
        <v>30419</v>
      </c>
      <c r="H29907" s="3">
        <v>235000</v>
      </c>
      <c r="I29907" t="s">
        <v>41617</v>
      </c>
      <c r="J29907" s="2">
        <v>45307</v>
      </c>
      <c r="K29907" s="2">
        <v>45291</v>
      </c>
    </row>
    <row r="29908" spans="1:11" x14ac:dyDescent="0.25">
      <c r="A29908">
        <v>2023</v>
      </c>
      <c r="B29908" s="2">
        <v>45108</v>
      </c>
      <c r="C29908" s="2">
        <v>45291</v>
      </c>
      <c r="D29908" t="s">
        <v>188</v>
      </c>
      <c r="F29908" t="s">
        <v>38</v>
      </c>
      <c r="G29908" s="3" t="s">
        <v>30420</v>
      </c>
      <c r="H29908" s="3">
        <v>235000</v>
      </c>
      <c r="I29908" t="s">
        <v>41617</v>
      </c>
      <c r="J29908" s="2">
        <v>45307</v>
      </c>
      <c r="K29908" s="2">
        <v>45291</v>
      </c>
    </row>
    <row r="29909" spans="1:11" x14ac:dyDescent="0.25">
      <c r="A29909">
        <v>2023</v>
      </c>
      <c r="B29909" s="2">
        <v>45108</v>
      </c>
      <c r="C29909" s="2">
        <v>45291</v>
      </c>
      <c r="D29909" t="s">
        <v>188</v>
      </c>
      <c r="F29909" t="s">
        <v>38</v>
      </c>
      <c r="G29909" s="3" t="s">
        <v>30421</v>
      </c>
      <c r="H29909" s="3">
        <v>235000</v>
      </c>
      <c r="I29909" t="s">
        <v>41617</v>
      </c>
      <c r="J29909" s="2">
        <v>45307</v>
      </c>
      <c r="K29909" s="2">
        <v>45291</v>
      </c>
    </row>
    <row r="29910" spans="1:11" x14ac:dyDescent="0.25">
      <c r="A29910">
        <v>2023</v>
      </c>
      <c r="B29910" s="2">
        <v>45108</v>
      </c>
      <c r="C29910" s="2">
        <v>45291</v>
      </c>
      <c r="D29910" t="s">
        <v>188</v>
      </c>
      <c r="F29910" t="s">
        <v>38</v>
      </c>
      <c r="G29910" s="3" t="s">
        <v>30422</v>
      </c>
      <c r="H29910" s="3">
        <v>235000</v>
      </c>
      <c r="I29910" t="s">
        <v>41617</v>
      </c>
      <c r="J29910" s="2">
        <v>45307</v>
      </c>
      <c r="K29910" s="2">
        <v>45291</v>
      </c>
    </row>
    <row r="29911" spans="1:11" x14ac:dyDescent="0.25">
      <c r="A29911">
        <v>2023</v>
      </c>
      <c r="B29911" s="2">
        <v>45108</v>
      </c>
      <c r="C29911" s="2">
        <v>45291</v>
      </c>
      <c r="D29911" t="s">
        <v>188</v>
      </c>
      <c r="F29911" t="s">
        <v>38</v>
      </c>
      <c r="G29911" s="3" t="s">
        <v>30423</v>
      </c>
      <c r="H29911" s="3">
        <v>235000</v>
      </c>
      <c r="I29911" t="s">
        <v>41617</v>
      </c>
      <c r="J29911" s="2">
        <v>45307</v>
      </c>
      <c r="K29911" s="2">
        <v>45291</v>
      </c>
    </row>
    <row r="29912" spans="1:11" x14ac:dyDescent="0.25">
      <c r="A29912">
        <v>2023</v>
      </c>
      <c r="B29912" s="2">
        <v>45108</v>
      </c>
      <c r="C29912" s="2">
        <v>45291</v>
      </c>
      <c r="D29912" t="s">
        <v>188</v>
      </c>
      <c r="F29912" t="s">
        <v>38</v>
      </c>
      <c r="G29912" s="3" t="s">
        <v>30424</v>
      </c>
      <c r="H29912" s="3">
        <v>235000</v>
      </c>
      <c r="I29912" t="s">
        <v>41617</v>
      </c>
      <c r="J29912" s="2">
        <v>45307</v>
      </c>
      <c r="K29912" s="2">
        <v>45291</v>
      </c>
    </row>
    <row r="29913" spans="1:11" x14ac:dyDescent="0.25">
      <c r="A29913">
        <v>2023</v>
      </c>
      <c r="B29913" s="2">
        <v>45108</v>
      </c>
      <c r="C29913" s="2">
        <v>45291</v>
      </c>
      <c r="D29913" t="s">
        <v>188</v>
      </c>
      <c r="F29913" t="s">
        <v>38</v>
      </c>
      <c r="G29913" s="3" t="s">
        <v>30425</v>
      </c>
      <c r="H29913" s="3">
        <v>235000</v>
      </c>
      <c r="I29913" t="s">
        <v>41617</v>
      </c>
      <c r="J29913" s="2">
        <v>45307</v>
      </c>
      <c r="K29913" s="2">
        <v>45291</v>
      </c>
    </row>
    <row r="29914" spans="1:11" x14ac:dyDescent="0.25">
      <c r="A29914">
        <v>2023</v>
      </c>
      <c r="B29914" s="2">
        <v>45108</v>
      </c>
      <c r="C29914" s="2">
        <v>45291</v>
      </c>
      <c r="D29914" t="s">
        <v>188</v>
      </c>
      <c r="F29914" t="s">
        <v>38</v>
      </c>
      <c r="G29914" s="3" t="s">
        <v>30426</v>
      </c>
      <c r="H29914" s="3">
        <v>235000</v>
      </c>
      <c r="I29914" t="s">
        <v>41617</v>
      </c>
      <c r="J29914" s="2">
        <v>45307</v>
      </c>
      <c r="K29914" s="2">
        <v>45291</v>
      </c>
    </row>
    <row r="29915" spans="1:11" x14ac:dyDescent="0.25">
      <c r="A29915">
        <v>2023</v>
      </c>
      <c r="B29915" s="2">
        <v>45108</v>
      </c>
      <c r="C29915" s="2">
        <v>45291</v>
      </c>
      <c r="D29915" t="s">
        <v>188</v>
      </c>
      <c r="F29915" t="s">
        <v>38</v>
      </c>
      <c r="G29915" s="3" t="s">
        <v>30427</v>
      </c>
      <c r="H29915" s="3">
        <v>235000</v>
      </c>
      <c r="I29915" t="s">
        <v>41617</v>
      </c>
      <c r="J29915" s="2">
        <v>45307</v>
      </c>
      <c r="K29915" s="2">
        <v>45291</v>
      </c>
    </row>
    <row r="29916" spans="1:11" x14ac:dyDescent="0.25">
      <c r="A29916">
        <v>2023</v>
      </c>
      <c r="B29916" s="2">
        <v>45108</v>
      </c>
      <c r="C29916" s="2">
        <v>45291</v>
      </c>
      <c r="D29916" t="s">
        <v>188</v>
      </c>
      <c r="F29916" t="s">
        <v>38</v>
      </c>
      <c r="G29916" s="3" t="s">
        <v>30428</v>
      </c>
      <c r="H29916" s="3">
        <v>235000</v>
      </c>
      <c r="I29916" t="s">
        <v>41617</v>
      </c>
      <c r="J29916" s="2">
        <v>45307</v>
      </c>
      <c r="K29916" s="2">
        <v>45291</v>
      </c>
    </row>
    <row r="29917" spans="1:11" x14ac:dyDescent="0.25">
      <c r="A29917">
        <v>2023</v>
      </c>
      <c r="B29917" s="2">
        <v>45108</v>
      </c>
      <c r="C29917" s="2">
        <v>45291</v>
      </c>
      <c r="D29917" t="s">
        <v>188</v>
      </c>
      <c r="F29917" t="s">
        <v>38</v>
      </c>
      <c r="G29917" s="3" t="s">
        <v>30429</v>
      </c>
      <c r="H29917" s="3">
        <v>235000</v>
      </c>
      <c r="I29917" t="s">
        <v>41617</v>
      </c>
      <c r="J29917" s="2">
        <v>45307</v>
      </c>
      <c r="K29917" s="2">
        <v>45291</v>
      </c>
    </row>
    <row r="29918" spans="1:11" x14ac:dyDescent="0.25">
      <c r="A29918">
        <v>2023</v>
      </c>
      <c r="B29918" s="2">
        <v>45108</v>
      </c>
      <c r="C29918" s="2">
        <v>45291</v>
      </c>
      <c r="D29918" t="s">
        <v>188</v>
      </c>
      <c r="F29918" t="s">
        <v>38</v>
      </c>
      <c r="G29918" s="3" t="s">
        <v>30430</v>
      </c>
      <c r="H29918" s="3">
        <v>235000</v>
      </c>
      <c r="I29918" t="s">
        <v>41617</v>
      </c>
      <c r="J29918" s="2">
        <v>45307</v>
      </c>
      <c r="K29918" s="2">
        <v>45291</v>
      </c>
    </row>
    <row r="29919" spans="1:11" x14ac:dyDescent="0.25">
      <c r="A29919">
        <v>2023</v>
      </c>
      <c r="B29919" s="2">
        <v>45108</v>
      </c>
      <c r="C29919" s="2">
        <v>45291</v>
      </c>
      <c r="D29919" t="s">
        <v>60</v>
      </c>
      <c r="F29919" t="s">
        <v>38</v>
      </c>
      <c r="G29919" s="3" t="s">
        <v>30431</v>
      </c>
      <c r="H29919" s="3">
        <v>1798</v>
      </c>
      <c r="I29919" t="s">
        <v>41617</v>
      </c>
      <c r="J29919" s="2">
        <v>45307</v>
      </c>
      <c r="K29919" s="2">
        <v>45291</v>
      </c>
    </row>
    <row r="29920" spans="1:11" x14ac:dyDescent="0.25">
      <c r="A29920">
        <v>2023</v>
      </c>
      <c r="B29920" s="2">
        <v>45108</v>
      </c>
      <c r="C29920" s="2">
        <v>45291</v>
      </c>
      <c r="D29920" t="s">
        <v>60</v>
      </c>
      <c r="F29920" t="s">
        <v>38</v>
      </c>
      <c r="G29920" s="3" t="s">
        <v>30432</v>
      </c>
      <c r="H29920" s="3">
        <v>1798</v>
      </c>
      <c r="I29920" t="s">
        <v>41617</v>
      </c>
      <c r="J29920" s="2">
        <v>45307</v>
      </c>
      <c r="K29920" s="2">
        <v>45291</v>
      </c>
    </row>
    <row r="29921" spans="1:11" x14ac:dyDescent="0.25">
      <c r="A29921">
        <v>2023</v>
      </c>
      <c r="B29921" s="2">
        <v>45108</v>
      </c>
      <c r="C29921" s="2">
        <v>45291</v>
      </c>
      <c r="D29921" t="s">
        <v>60</v>
      </c>
      <c r="F29921" t="s">
        <v>38</v>
      </c>
      <c r="G29921" s="3" t="s">
        <v>30433</v>
      </c>
      <c r="H29921" s="3">
        <v>1798</v>
      </c>
      <c r="I29921" t="s">
        <v>41617</v>
      </c>
      <c r="J29921" s="2">
        <v>45307</v>
      </c>
      <c r="K29921" s="2">
        <v>45291</v>
      </c>
    </row>
    <row r="29922" spans="1:11" x14ac:dyDescent="0.25">
      <c r="A29922">
        <v>2023</v>
      </c>
      <c r="B29922" s="2">
        <v>45108</v>
      </c>
      <c r="C29922" s="2">
        <v>45291</v>
      </c>
      <c r="D29922" t="s">
        <v>60</v>
      </c>
      <c r="F29922" t="s">
        <v>38</v>
      </c>
      <c r="G29922" s="3" t="s">
        <v>30434</v>
      </c>
      <c r="H29922" s="3">
        <v>1798</v>
      </c>
      <c r="I29922" t="s">
        <v>41617</v>
      </c>
      <c r="J29922" s="2">
        <v>45307</v>
      </c>
      <c r="K29922" s="2">
        <v>45291</v>
      </c>
    </row>
    <row r="29923" spans="1:11" x14ac:dyDescent="0.25">
      <c r="A29923">
        <v>2023</v>
      </c>
      <c r="B29923" s="2">
        <v>45108</v>
      </c>
      <c r="C29923" s="2">
        <v>45291</v>
      </c>
      <c r="D29923" t="s">
        <v>60</v>
      </c>
      <c r="F29923" t="s">
        <v>38</v>
      </c>
      <c r="G29923" s="3" t="s">
        <v>30435</v>
      </c>
      <c r="H29923" s="3">
        <v>1798</v>
      </c>
      <c r="I29923" t="s">
        <v>41617</v>
      </c>
      <c r="J29923" s="2">
        <v>45307</v>
      </c>
      <c r="K29923" s="2">
        <v>45291</v>
      </c>
    </row>
    <row r="29924" spans="1:11" x14ac:dyDescent="0.25">
      <c r="A29924">
        <v>2023</v>
      </c>
      <c r="B29924" s="2">
        <v>45108</v>
      </c>
      <c r="C29924" s="2">
        <v>45291</v>
      </c>
      <c r="D29924" t="s">
        <v>60</v>
      </c>
      <c r="F29924" t="s">
        <v>38</v>
      </c>
      <c r="G29924" s="3" t="s">
        <v>30436</v>
      </c>
      <c r="H29924" s="3">
        <v>1798</v>
      </c>
      <c r="I29924" t="s">
        <v>41617</v>
      </c>
      <c r="J29924" s="2">
        <v>45307</v>
      </c>
      <c r="K29924" s="2">
        <v>45291</v>
      </c>
    </row>
    <row r="29925" spans="1:11" x14ac:dyDescent="0.25">
      <c r="A29925">
        <v>2023</v>
      </c>
      <c r="B29925" s="2">
        <v>45108</v>
      </c>
      <c r="C29925" s="2">
        <v>45291</v>
      </c>
      <c r="D29925" t="s">
        <v>60</v>
      </c>
      <c r="F29925" t="s">
        <v>38</v>
      </c>
      <c r="G29925" s="3" t="s">
        <v>30437</v>
      </c>
      <c r="H29925" s="3">
        <v>1798</v>
      </c>
      <c r="I29925" t="s">
        <v>41617</v>
      </c>
      <c r="J29925" s="2">
        <v>45307</v>
      </c>
      <c r="K29925" s="2">
        <v>45291</v>
      </c>
    </row>
    <row r="29926" spans="1:11" x14ac:dyDescent="0.25">
      <c r="A29926">
        <v>2023</v>
      </c>
      <c r="B29926" s="2">
        <v>45108</v>
      </c>
      <c r="C29926" s="2">
        <v>45291</v>
      </c>
      <c r="D29926" t="s">
        <v>60</v>
      </c>
      <c r="F29926" t="s">
        <v>38</v>
      </c>
      <c r="G29926" s="3" t="s">
        <v>30438</v>
      </c>
      <c r="H29926" s="3">
        <v>1798</v>
      </c>
      <c r="I29926" t="s">
        <v>41617</v>
      </c>
      <c r="J29926" s="2">
        <v>45307</v>
      </c>
      <c r="K29926" s="2">
        <v>45291</v>
      </c>
    </row>
    <row r="29927" spans="1:11" x14ac:dyDescent="0.25">
      <c r="A29927">
        <v>2023</v>
      </c>
      <c r="B29927" s="2">
        <v>45108</v>
      </c>
      <c r="C29927" s="2">
        <v>45291</v>
      </c>
      <c r="D29927" t="s">
        <v>60</v>
      </c>
      <c r="F29927" t="s">
        <v>38</v>
      </c>
      <c r="G29927" s="3" t="s">
        <v>30439</v>
      </c>
      <c r="H29927" s="3">
        <v>1798</v>
      </c>
      <c r="I29927" t="s">
        <v>41617</v>
      </c>
      <c r="J29927" s="2">
        <v>45307</v>
      </c>
      <c r="K29927" s="2">
        <v>45291</v>
      </c>
    </row>
    <row r="29928" spans="1:11" x14ac:dyDescent="0.25">
      <c r="A29928">
        <v>2023</v>
      </c>
      <c r="B29928" s="2">
        <v>45108</v>
      </c>
      <c r="C29928" s="2">
        <v>45291</v>
      </c>
      <c r="D29928" t="s">
        <v>60</v>
      </c>
      <c r="F29928" t="s">
        <v>38</v>
      </c>
      <c r="G29928" s="3" t="s">
        <v>30440</v>
      </c>
      <c r="H29928" s="3">
        <v>1798</v>
      </c>
      <c r="I29928" t="s">
        <v>41617</v>
      </c>
      <c r="J29928" s="2">
        <v>45307</v>
      </c>
      <c r="K29928" s="2">
        <v>45291</v>
      </c>
    </row>
    <row r="29929" spans="1:11" x14ac:dyDescent="0.25">
      <c r="A29929">
        <v>2023</v>
      </c>
      <c r="B29929" s="2">
        <v>45108</v>
      </c>
      <c r="C29929" s="2">
        <v>45291</v>
      </c>
      <c r="D29929" t="s">
        <v>60</v>
      </c>
      <c r="F29929" t="s">
        <v>38</v>
      </c>
      <c r="G29929" s="3" t="s">
        <v>30441</v>
      </c>
      <c r="H29929" s="3">
        <v>1798</v>
      </c>
      <c r="I29929" t="s">
        <v>41617</v>
      </c>
      <c r="J29929" s="2">
        <v>45307</v>
      </c>
      <c r="K29929" s="2">
        <v>45291</v>
      </c>
    </row>
    <row r="29930" spans="1:11" x14ac:dyDescent="0.25">
      <c r="A29930">
        <v>2023</v>
      </c>
      <c r="B29930" s="2">
        <v>45108</v>
      </c>
      <c r="C29930" s="2">
        <v>45291</v>
      </c>
      <c r="D29930" t="s">
        <v>60</v>
      </c>
      <c r="F29930" t="s">
        <v>38</v>
      </c>
      <c r="G29930" s="3" t="s">
        <v>30442</v>
      </c>
      <c r="H29930" s="3">
        <v>1798</v>
      </c>
      <c r="I29930" t="s">
        <v>41617</v>
      </c>
      <c r="J29930" s="2">
        <v>45307</v>
      </c>
      <c r="K29930" s="2">
        <v>45291</v>
      </c>
    </row>
    <row r="29931" spans="1:11" x14ac:dyDescent="0.25">
      <c r="A29931">
        <v>2023</v>
      </c>
      <c r="B29931" s="2">
        <v>45108</v>
      </c>
      <c r="C29931" s="2">
        <v>45291</v>
      </c>
      <c r="D29931" t="s">
        <v>60</v>
      </c>
      <c r="F29931" t="s">
        <v>38</v>
      </c>
      <c r="G29931" s="3" t="s">
        <v>30443</v>
      </c>
      <c r="H29931" s="3">
        <v>1798</v>
      </c>
      <c r="I29931" t="s">
        <v>41617</v>
      </c>
      <c r="J29931" s="2">
        <v>45307</v>
      </c>
      <c r="K29931" s="2">
        <v>45291</v>
      </c>
    </row>
    <row r="29932" spans="1:11" x14ac:dyDescent="0.25">
      <c r="A29932">
        <v>2023</v>
      </c>
      <c r="B29932" s="2">
        <v>45108</v>
      </c>
      <c r="C29932" s="2">
        <v>45291</v>
      </c>
      <c r="D29932" t="s">
        <v>60</v>
      </c>
      <c r="F29932" t="s">
        <v>38</v>
      </c>
      <c r="G29932" s="3" t="s">
        <v>30444</v>
      </c>
      <c r="H29932" s="3">
        <v>1798</v>
      </c>
      <c r="I29932" t="s">
        <v>41617</v>
      </c>
      <c r="J29932" s="2">
        <v>45307</v>
      </c>
      <c r="K29932" s="2">
        <v>45291</v>
      </c>
    </row>
    <row r="29933" spans="1:11" x14ac:dyDescent="0.25">
      <c r="A29933">
        <v>2023</v>
      </c>
      <c r="B29933" s="2">
        <v>45108</v>
      </c>
      <c r="C29933" s="2">
        <v>45291</v>
      </c>
      <c r="D29933" t="s">
        <v>60</v>
      </c>
      <c r="F29933" t="s">
        <v>38</v>
      </c>
      <c r="G29933" s="3" t="s">
        <v>30445</v>
      </c>
      <c r="H29933" s="3">
        <v>1798</v>
      </c>
      <c r="I29933" t="s">
        <v>41617</v>
      </c>
      <c r="J29933" s="2">
        <v>45307</v>
      </c>
      <c r="K29933" s="2">
        <v>45291</v>
      </c>
    </row>
    <row r="29934" spans="1:11" x14ac:dyDescent="0.25">
      <c r="A29934">
        <v>2023</v>
      </c>
      <c r="B29934" s="2">
        <v>45108</v>
      </c>
      <c r="C29934" s="2">
        <v>45291</v>
      </c>
      <c r="D29934" t="s">
        <v>60</v>
      </c>
      <c r="F29934" t="s">
        <v>38</v>
      </c>
      <c r="G29934" s="3" t="s">
        <v>30446</v>
      </c>
      <c r="H29934" s="3">
        <v>1798</v>
      </c>
      <c r="I29934" t="s">
        <v>41617</v>
      </c>
      <c r="J29934" s="2">
        <v>45307</v>
      </c>
      <c r="K29934" s="2">
        <v>45291</v>
      </c>
    </row>
    <row r="29935" spans="1:11" x14ac:dyDescent="0.25">
      <c r="A29935">
        <v>2023</v>
      </c>
      <c r="B29935" s="2">
        <v>45108</v>
      </c>
      <c r="C29935" s="2">
        <v>45291</v>
      </c>
      <c r="D29935" t="s">
        <v>60</v>
      </c>
      <c r="F29935" t="s">
        <v>38</v>
      </c>
      <c r="G29935" s="3" t="s">
        <v>30447</v>
      </c>
      <c r="H29935" s="3">
        <v>1798</v>
      </c>
      <c r="I29935" t="s">
        <v>41617</v>
      </c>
      <c r="J29935" s="2">
        <v>45307</v>
      </c>
      <c r="K29935" s="2">
        <v>45291</v>
      </c>
    </row>
    <row r="29936" spans="1:11" x14ac:dyDescent="0.25">
      <c r="A29936">
        <v>2023</v>
      </c>
      <c r="B29936" s="2">
        <v>45108</v>
      </c>
      <c r="C29936" s="2">
        <v>45291</v>
      </c>
      <c r="D29936" t="s">
        <v>60</v>
      </c>
      <c r="F29936" t="s">
        <v>38</v>
      </c>
      <c r="G29936" s="3" t="s">
        <v>30448</v>
      </c>
      <c r="H29936" s="3">
        <v>1798</v>
      </c>
      <c r="I29936" t="s">
        <v>41617</v>
      </c>
      <c r="J29936" s="2">
        <v>45307</v>
      </c>
      <c r="K29936" s="2">
        <v>45291</v>
      </c>
    </row>
    <row r="29937" spans="1:11" x14ac:dyDescent="0.25">
      <c r="A29937">
        <v>2023</v>
      </c>
      <c r="B29937" s="2">
        <v>45108</v>
      </c>
      <c r="C29937" s="2">
        <v>45291</v>
      </c>
      <c r="D29937" t="s">
        <v>60</v>
      </c>
      <c r="F29937" t="s">
        <v>38</v>
      </c>
      <c r="G29937" s="3" t="s">
        <v>30449</v>
      </c>
      <c r="H29937" s="3">
        <v>1798</v>
      </c>
      <c r="I29937" t="s">
        <v>41617</v>
      </c>
      <c r="J29937" s="2">
        <v>45307</v>
      </c>
      <c r="K29937" s="2">
        <v>45291</v>
      </c>
    </row>
    <row r="29938" spans="1:11" x14ac:dyDescent="0.25">
      <c r="A29938">
        <v>2023</v>
      </c>
      <c r="B29938" s="2">
        <v>45108</v>
      </c>
      <c r="C29938" s="2">
        <v>45291</v>
      </c>
      <c r="D29938" t="s">
        <v>60</v>
      </c>
      <c r="F29938" t="s">
        <v>38</v>
      </c>
      <c r="G29938" s="3" t="s">
        <v>30450</v>
      </c>
      <c r="H29938" s="3">
        <v>1798</v>
      </c>
      <c r="I29938" t="s">
        <v>41617</v>
      </c>
      <c r="J29938" s="2">
        <v>45307</v>
      </c>
      <c r="K29938" s="2">
        <v>45291</v>
      </c>
    </row>
    <row r="29939" spans="1:11" x14ac:dyDescent="0.25">
      <c r="A29939">
        <v>2023</v>
      </c>
      <c r="B29939" s="2">
        <v>45108</v>
      </c>
      <c r="C29939" s="2">
        <v>45291</v>
      </c>
      <c r="D29939" t="s">
        <v>60</v>
      </c>
      <c r="F29939" t="s">
        <v>38</v>
      </c>
      <c r="G29939" s="3" t="s">
        <v>30451</v>
      </c>
      <c r="H29939" s="3">
        <v>1798</v>
      </c>
      <c r="I29939" t="s">
        <v>41617</v>
      </c>
      <c r="J29939" s="2">
        <v>45307</v>
      </c>
      <c r="K29939" s="2">
        <v>45291</v>
      </c>
    </row>
    <row r="29940" spans="1:11" x14ac:dyDescent="0.25">
      <c r="A29940">
        <v>2023</v>
      </c>
      <c r="B29940" s="2">
        <v>45108</v>
      </c>
      <c r="C29940" s="2">
        <v>45291</v>
      </c>
      <c r="D29940" t="s">
        <v>60</v>
      </c>
      <c r="F29940" t="s">
        <v>38</v>
      </c>
      <c r="G29940" s="3" t="s">
        <v>30452</v>
      </c>
      <c r="H29940" s="3">
        <v>1798</v>
      </c>
      <c r="I29940" t="s">
        <v>41617</v>
      </c>
      <c r="J29940" s="2">
        <v>45307</v>
      </c>
      <c r="K29940" s="2">
        <v>45291</v>
      </c>
    </row>
    <row r="29941" spans="1:11" x14ac:dyDescent="0.25">
      <c r="A29941">
        <v>2023</v>
      </c>
      <c r="B29941" s="2">
        <v>45108</v>
      </c>
      <c r="C29941" s="2">
        <v>45291</v>
      </c>
      <c r="D29941" t="s">
        <v>60</v>
      </c>
      <c r="F29941" t="s">
        <v>38</v>
      </c>
      <c r="G29941" s="3" t="s">
        <v>30453</v>
      </c>
      <c r="H29941" s="3">
        <v>1798</v>
      </c>
      <c r="I29941" t="s">
        <v>41617</v>
      </c>
      <c r="J29941" s="2">
        <v>45307</v>
      </c>
      <c r="K29941" s="2">
        <v>45291</v>
      </c>
    </row>
    <row r="29942" spans="1:11" x14ac:dyDescent="0.25">
      <c r="A29942">
        <v>2023</v>
      </c>
      <c r="B29942" s="2">
        <v>45108</v>
      </c>
      <c r="C29942" s="2">
        <v>45291</v>
      </c>
      <c r="D29942" t="s">
        <v>60</v>
      </c>
      <c r="F29942" t="s">
        <v>38</v>
      </c>
      <c r="G29942" s="3" t="s">
        <v>30454</v>
      </c>
      <c r="H29942" s="3">
        <v>1798</v>
      </c>
      <c r="I29942" t="s">
        <v>41617</v>
      </c>
      <c r="J29942" s="2">
        <v>45307</v>
      </c>
      <c r="K29942" s="2">
        <v>45291</v>
      </c>
    </row>
    <row r="29943" spans="1:11" x14ac:dyDescent="0.25">
      <c r="A29943">
        <v>2023</v>
      </c>
      <c r="B29943" s="2">
        <v>45108</v>
      </c>
      <c r="C29943" s="2">
        <v>45291</v>
      </c>
      <c r="D29943" t="s">
        <v>60</v>
      </c>
      <c r="F29943" t="s">
        <v>38</v>
      </c>
      <c r="G29943" s="3" t="s">
        <v>30455</v>
      </c>
      <c r="H29943" s="3">
        <v>1798</v>
      </c>
      <c r="I29943" t="s">
        <v>41617</v>
      </c>
      <c r="J29943" s="2">
        <v>45307</v>
      </c>
      <c r="K29943" s="2">
        <v>45291</v>
      </c>
    </row>
    <row r="29944" spans="1:11" x14ac:dyDescent="0.25">
      <c r="A29944">
        <v>2023</v>
      </c>
      <c r="B29944" s="2">
        <v>45108</v>
      </c>
      <c r="C29944" s="2">
        <v>45291</v>
      </c>
      <c r="D29944" t="s">
        <v>60</v>
      </c>
      <c r="F29944" t="s">
        <v>38</v>
      </c>
      <c r="G29944" s="3" t="s">
        <v>30456</v>
      </c>
      <c r="H29944" s="3">
        <v>1798</v>
      </c>
      <c r="I29944" t="s">
        <v>41617</v>
      </c>
      <c r="J29944" s="2">
        <v>45307</v>
      </c>
      <c r="K29944" s="2">
        <v>45291</v>
      </c>
    </row>
    <row r="29945" spans="1:11" x14ac:dyDescent="0.25">
      <c r="A29945">
        <v>2023</v>
      </c>
      <c r="B29945" s="2">
        <v>45108</v>
      </c>
      <c r="C29945" s="2">
        <v>45291</v>
      </c>
      <c r="D29945" t="s">
        <v>60</v>
      </c>
      <c r="F29945" t="s">
        <v>38</v>
      </c>
      <c r="G29945" s="3" t="s">
        <v>30457</v>
      </c>
      <c r="H29945" s="3">
        <v>1798</v>
      </c>
      <c r="I29945" t="s">
        <v>41617</v>
      </c>
      <c r="J29945" s="2">
        <v>45307</v>
      </c>
      <c r="K29945" s="2">
        <v>45291</v>
      </c>
    </row>
    <row r="29946" spans="1:11" x14ac:dyDescent="0.25">
      <c r="A29946">
        <v>2023</v>
      </c>
      <c r="B29946" s="2">
        <v>45108</v>
      </c>
      <c r="C29946" s="2">
        <v>45291</v>
      </c>
      <c r="D29946" t="s">
        <v>60</v>
      </c>
      <c r="F29946" t="s">
        <v>38</v>
      </c>
      <c r="G29946" s="3" t="s">
        <v>30458</v>
      </c>
      <c r="H29946" s="3">
        <v>1798</v>
      </c>
      <c r="I29946" t="s">
        <v>41617</v>
      </c>
      <c r="J29946" s="2">
        <v>45307</v>
      </c>
      <c r="K29946" s="2">
        <v>45291</v>
      </c>
    </row>
    <row r="29947" spans="1:11" x14ac:dyDescent="0.25">
      <c r="A29947">
        <v>2023</v>
      </c>
      <c r="B29947" s="2">
        <v>45108</v>
      </c>
      <c r="C29947" s="2">
        <v>45291</v>
      </c>
      <c r="D29947" t="s">
        <v>60</v>
      </c>
      <c r="F29947" t="s">
        <v>38</v>
      </c>
      <c r="G29947" s="3" t="s">
        <v>30459</v>
      </c>
      <c r="H29947" s="3">
        <v>1798</v>
      </c>
      <c r="I29947" t="s">
        <v>41617</v>
      </c>
      <c r="J29947" s="2">
        <v>45307</v>
      </c>
      <c r="K29947" s="2">
        <v>45291</v>
      </c>
    </row>
    <row r="29948" spans="1:11" x14ac:dyDescent="0.25">
      <c r="A29948">
        <v>2023</v>
      </c>
      <c r="B29948" s="2">
        <v>45108</v>
      </c>
      <c r="C29948" s="2">
        <v>45291</v>
      </c>
      <c r="D29948" t="s">
        <v>60</v>
      </c>
      <c r="F29948" t="s">
        <v>38</v>
      </c>
      <c r="G29948" s="3" t="s">
        <v>30460</v>
      </c>
      <c r="H29948" s="3">
        <v>1798</v>
      </c>
      <c r="I29948" t="s">
        <v>41617</v>
      </c>
      <c r="J29948" s="2">
        <v>45307</v>
      </c>
      <c r="K29948" s="2">
        <v>45291</v>
      </c>
    </row>
    <row r="29949" spans="1:11" x14ac:dyDescent="0.25">
      <c r="A29949">
        <v>2023</v>
      </c>
      <c r="B29949" s="2">
        <v>45108</v>
      </c>
      <c r="C29949" s="2">
        <v>45291</v>
      </c>
      <c r="D29949" t="s">
        <v>60</v>
      </c>
      <c r="F29949" t="s">
        <v>38</v>
      </c>
      <c r="G29949" s="3" t="s">
        <v>30461</v>
      </c>
      <c r="H29949" s="3">
        <v>1798</v>
      </c>
      <c r="I29949" t="s">
        <v>41617</v>
      </c>
      <c r="J29949" s="2">
        <v>45307</v>
      </c>
      <c r="K29949" s="2">
        <v>45291</v>
      </c>
    </row>
    <row r="29950" spans="1:11" x14ac:dyDescent="0.25">
      <c r="A29950">
        <v>2023</v>
      </c>
      <c r="B29950" s="2">
        <v>45108</v>
      </c>
      <c r="C29950" s="2">
        <v>45291</v>
      </c>
      <c r="D29950" t="s">
        <v>60</v>
      </c>
      <c r="F29950" t="s">
        <v>38</v>
      </c>
      <c r="G29950" s="3" t="s">
        <v>30462</v>
      </c>
      <c r="H29950" s="3">
        <v>1798</v>
      </c>
      <c r="I29950" t="s">
        <v>41617</v>
      </c>
      <c r="J29950" s="2">
        <v>45307</v>
      </c>
      <c r="K29950" s="2">
        <v>45291</v>
      </c>
    </row>
    <row r="29951" spans="1:11" x14ac:dyDescent="0.25">
      <c r="A29951">
        <v>2023</v>
      </c>
      <c r="B29951" s="2">
        <v>45108</v>
      </c>
      <c r="C29951" s="2">
        <v>45291</v>
      </c>
      <c r="D29951" t="s">
        <v>60</v>
      </c>
      <c r="F29951" t="s">
        <v>38</v>
      </c>
      <c r="G29951" s="3" t="s">
        <v>30463</v>
      </c>
      <c r="H29951" s="3">
        <v>1798</v>
      </c>
      <c r="I29951" t="s">
        <v>41617</v>
      </c>
      <c r="J29951" s="2">
        <v>45307</v>
      </c>
      <c r="K29951" s="2">
        <v>45291</v>
      </c>
    </row>
    <row r="29952" spans="1:11" x14ac:dyDescent="0.25">
      <c r="A29952">
        <v>2023</v>
      </c>
      <c r="B29952" s="2">
        <v>45108</v>
      </c>
      <c r="C29952" s="2">
        <v>45291</v>
      </c>
      <c r="D29952" t="s">
        <v>60</v>
      </c>
      <c r="F29952" t="s">
        <v>38</v>
      </c>
      <c r="G29952" s="3" t="s">
        <v>30464</v>
      </c>
      <c r="H29952" s="3">
        <v>1798</v>
      </c>
      <c r="I29952" t="s">
        <v>41617</v>
      </c>
      <c r="J29952" s="2">
        <v>45307</v>
      </c>
      <c r="K29952" s="2">
        <v>45291</v>
      </c>
    </row>
    <row r="29953" spans="1:11" x14ac:dyDescent="0.25">
      <c r="A29953">
        <v>2023</v>
      </c>
      <c r="B29953" s="2">
        <v>45108</v>
      </c>
      <c r="C29953" s="2">
        <v>45291</v>
      </c>
      <c r="D29953" t="s">
        <v>60</v>
      </c>
      <c r="F29953" t="s">
        <v>38</v>
      </c>
      <c r="G29953" s="3" t="s">
        <v>30465</v>
      </c>
      <c r="H29953" s="3">
        <v>1798</v>
      </c>
      <c r="I29953" t="s">
        <v>41617</v>
      </c>
      <c r="J29953" s="2">
        <v>45307</v>
      </c>
      <c r="K29953" s="2">
        <v>45291</v>
      </c>
    </row>
    <row r="29954" spans="1:11" x14ac:dyDescent="0.25">
      <c r="A29954">
        <v>2023</v>
      </c>
      <c r="B29954" s="2">
        <v>45108</v>
      </c>
      <c r="C29954" s="2">
        <v>45291</v>
      </c>
      <c r="D29954" t="s">
        <v>60</v>
      </c>
      <c r="F29954" t="s">
        <v>38</v>
      </c>
      <c r="G29954" s="3" t="s">
        <v>30466</v>
      </c>
      <c r="H29954" s="3">
        <v>1798</v>
      </c>
      <c r="I29954" t="s">
        <v>41617</v>
      </c>
      <c r="J29954" s="2">
        <v>45307</v>
      </c>
      <c r="K29954" s="2">
        <v>45291</v>
      </c>
    </row>
    <row r="29955" spans="1:11" x14ac:dyDescent="0.25">
      <c r="A29955">
        <v>2023</v>
      </c>
      <c r="B29955" s="2">
        <v>45108</v>
      </c>
      <c r="C29955" s="2">
        <v>45291</v>
      </c>
      <c r="D29955" t="s">
        <v>60</v>
      </c>
      <c r="F29955" t="s">
        <v>38</v>
      </c>
      <c r="G29955" s="3" t="s">
        <v>30467</v>
      </c>
      <c r="H29955" s="3">
        <v>1798</v>
      </c>
      <c r="I29955" t="s">
        <v>41617</v>
      </c>
      <c r="J29955" s="2">
        <v>45307</v>
      </c>
      <c r="K29955" s="2">
        <v>45291</v>
      </c>
    </row>
    <row r="29956" spans="1:11" x14ac:dyDescent="0.25">
      <c r="A29956">
        <v>2023</v>
      </c>
      <c r="B29956" s="2">
        <v>45108</v>
      </c>
      <c r="C29956" s="2">
        <v>45291</v>
      </c>
      <c r="D29956" t="s">
        <v>60</v>
      </c>
      <c r="F29956" t="s">
        <v>38</v>
      </c>
      <c r="G29956" s="3" t="s">
        <v>30468</v>
      </c>
      <c r="H29956" s="3">
        <v>1798</v>
      </c>
      <c r="I29956" t="s">
        <v>41617</v>
      </c>
      <c r="J29956" s="2">
        <v>45307</v>
      </c>
      <c r="K29956" s="2">
        <v>45291</v>
      </c>
    </row>
    <row r="29957" spans="1:11" x14ac:dyDescent="0.25">
      <c r="A29957">
        <v>2023</v>
      </c>
      <c r="B29957" s="2">
        <v>45108</v>
      </c>
      <c r="C29957" s="2">
        <v>45291</v>
      </c>
      <c r="D29957" t="s">
        <v>60</v>
      </c>
      <c r="F29957" t="s">
        <v>38</v>
      </c>
      <c r="G29957" s="3" t="s">
        <v>30469</v>
      </c>
      <c r="H29957" s="3">
        <v>1798</v>
      </c>
      <c r="I29957" t="s">
        <v>41617</v>
      </c>
      <c r="J29957" s="2">
        <v>45307</v>
      </c>
      <c r="K29957" s="2">
        <v>45291</v>
      </c>
    </row>
    <row r="29958" spans="1:11" x14ac:dyDescent="0.25">
      <c r="A29958">
        <v>2023</v>
      </c>
      <c r="B29958" s="2">
        <v>45108</v>
      </c>
      <c r="C29958" s="2">
        <v>45291</v>
      </c>
      <c r="D29958" t="s">
        <v>60</v>
      </c>
      <c r="F29958" t="s">
        <v>38</v>
      </c>
      <c r="G29958" s="3" t="s">
        <v>30470</v>
      </c>
      <c r="H29958" s="3">
        <v>1798</v>
      </c>
      <c r="I29958" t="s">
        <v>41617</v>
      </c>
      <c r="J29958" s="2">
        <v>45307</v>
      </c>
      <c r="K29958" s="2">
        <v>45291</v>
      </c>
    </row>
    <row r="29959" spans="1:11" x14ac:dyDescent="0.25">
      <c r="A29959">
        <v>2023</v>
      </c>
      <c r="B29959" s="2">
        <v>45108</v>
      </c>
      <c r="C29959" s="2">
        <v>45291</v>
      </c>
      <c r="D29959" t="s">
        <v>60</v>
      </c>
      <c r="F29959" t="s">
        <v>38</v>
      </c>
      <c r="G29959" s="3" t="s">
        <v>30471</v>
      </c>
      <c r="H29959" s="3">
        <v>1798</v>
      </c>
      <c r="I29959" t="s">
        <v>41617</v>
      </c>
      <c r="J29959" s="2">
        <v>45307</v>
      </c>
      <c r="K29959" s="2">
        <v>45291</v>
      </c>
    </row>
    <row r="29960" spans="1:11" x14ac:dyDescent="0.25">
      <c r="A29960">
        <v>2023</v>
      </c>
      <c r="B29960" s="2">
        <v>45108</v>
      </c>
      <c r="C29960" s="2">
        <v>45291</v>
      </c>
      <c r="D29960" t="s">
        <v>60</v>
      </c>
      <c r="F29960" t="s">
        <v>38</v>
      </c>
      <c r="G29960" s="3" t="s">
        <v>30472</v>
      </c>
      <c r="H29960" s="3">
        <v>1798</v>
      </c>
      <c r="I29960" t="s">
        <v>41617</v>
      </c>
      <c r="J29960" s="2">
        <v>45307</v>
      </c>
      <c r="K29960" s="2">
        <v>45291</v>
      </c>
    </row>
    <row r="29961" spans="1:11" x14ac:dyDescent="0.25">
      <c r="A29961">
        <v>2023</v>
      </c>
      <c r="B29961" s="2">
        <v>45108</v>
      </c>
      <c r="C29961" s="2">
        <v>45291</v>
      </c>
      <c r="D29961" t="s">
        <v>60</v>
      </c>
      <c r="F29961" t="s">
        <v>38</v>
      </c>
      <c r="G29961" s="3" t="s">
        <v>30473</v>
      </c>
      <c r="H29961" s="3">
        <v>1798</v>
      </c>
      <c r="I29961" t="s">
        <v>41617</v>
      </c>
      <c r="J29961" s="2">
        <v>45307</v>
      </c>
      <c r="K29961" s="2">
        <v>45291</v>
      </c>
    </row>
    <row r="29962" spans="1:11" x14ac:dyDescent="0.25">
      <c r="A29962">
        <v>2023</v>
      </c>
      <c r="B29962" s="2">
        <v>45108</v>
      </c>
      <c r="C29962" s="2">
        <v>45291</v>
      </c>
      <c r="D29962" t="s">
        <v>60</v>
      </c>
      <c r="F29962" t="s">
        <v>38</v>
      </c>
      <c r="G29962" s="3" t="s">
        <v>30474</v>
      </c>
      <c r="H29962" s="3">
        <v>1798</v>
      </c>
      <c r="I29962" t="s">
        <v>41617</v>
      </c>
      <c r="J29962" s="2">
        <v>45307</v>
      </c>
      <c r="K29962" s="2">
        <v>45291</v>
      </c>
    </row>
    <row r="29963" spans="1:11" x14ac:dyDescent="0.25">
      <c r="A29963">
        <v>2023</v>
      </c>
      <c r="B29963" s="2">
        <v>45108</v>
      </c>
      <c r="C29963" s="2">
        <v>45291</v>
      </c>
      <c r="D29963" t="s">
        <v>60</v>
      </c>
      <c r="F29963" t="s">
        <v>38</v>
      </c>
      <c r="G29963" s="3" t="s">
        <v>30475</v>
      </c>
      <c r="H29963" s="3">
        <v>1798</v>
      </c>
      <c r="I29963" t="s">
        <v>41617</v>
      </c>
      <c r="J29963" s="2">
        <v>45307</v>
      </c>
      <c r="K29963" s="2">
        <v>45291</v>
      </c>
    </row>
    <row r="29964" spans="1:11" x14ac:dyDescent="0.25">
      <c r="A29964">
        <v>2023</v>
      </c>
      <c r="B29964" s="2">
        <v>45108</v>
      </c>
      <c r="C29964" s="2">
        <v>45291</v>
      </c>
      <c r="D29964" t="s">
        <v>60</v>
      </c>
      <c r="F29964" t="s">
        <v>38</v>
      </c>
      <c r="G29964" s="3" t="s">
        <v>30476</v>
      </c>
      <c r="H29964" s="3">
        <v>1798</v>
      </c>
      <c r="I29964" t="s">
        <v>41617</v>
      </c>
      <c r="J29964" s="2">
        <v>45307</v>
      </c>
      <c r="K29964" s="2">
        <v>45291</v>
      </c>
    </row>
    <row r="29965" spans="1:11" x14ac:dyDescent="0.25">
      <c r="A29965">
        <v>2023</v>
      </c>
      <c r="B29965" s="2">
        <v>45108</v>
      </c>
      <c r="C29965" s="2">
        <v>45291</v>
      </c>
      <c r="D29965" t="s">
        <v>60</v>
      </c>
      <c r="F29965" t="s">
        <v>38</v>
      </c>
      <c r="G29965" s="3" t="s">
        <v>30477</v>
      </c>
      <c r="H29965" s="3">
        <v>1798</v>
      </c>
      <c r="I29965" t="s">
        <v>41617</v>
      </c>
      <c r="J29965" s="2">
        <v>45307</v>
      </c>
      <c r="K29965" s="2">
        <v>45291</v>
      </c>
    </row>
    <row r="29966" spans="1:11" x14ac:dyDescent="0.25">
      <c r="A29966">
        <v>2023</v>
      </c>
      <c r="B29966" s="2">
        <v>45108</v>
      </c>
      <c r="C29966" s="2">
        <v>45291</v>
      </c>
      <c r="D29966" t="s">
        <v>60</v>
      </c>
      <c r="F29966" t="s">
        <v>38</v>
      </c>
      <c r="G29966" s="3" t="s">
        <v>30478</v>
      </c>
      <c r="H29966" s="3">
        <v>1798</v>
      </c>
      <c r="I29966" t="s">
        <v>41617</v>
      </c>
      <c r="J29966" s="2">
        <v>45307</v>
      </c>
      <c r="K29966" s="2">
        <v>45291</v>
      </c>
    </row>
    <row r="29967" spans="1:11" x14ac:dyDescent="0.25">
      <c r="A29967">
        <v>2023</v>
      </c>
      <c r="B29967" s="2">
        <v>45108</v>
      </c>
      <c r="C29967" s="2">
        <v>45291</v>
      </c>
      <c r="D29967" t="s">
        <v>60</v>
      </c>
      <c r="F29967" t="s">
        <v>38</v>
      </c>
      <c r="G29967" s="3" t="s">
        <v>30479</v>
      </c>
      <c r="H29967" s="3">
        <v>1798</v>
      </c>
      <c r="I29967" t="s">
        <v>41617</v>
      </c>
      <c r="J29967" s="2">
        <v>45307</v>
      </c>
      <c r="K29967" s="2">
        <v>45291</v>
      </c>
    </row>
    <row r="29968" spans="1:11" x14ac:dyDescent="0.25">
      <c r="A29968">
        <v>2023</v>
      </c>
      <c r="B29968" s="2">
        <v>45108</v>
      </c>
      <c r="C29968" s="2">
        <v>45291</v>
      </c>
      <c r="D29968" t="s">
        <v>60</v>
      </c>
      <c r="F29968" t="s">
        <v>38</v>
      </c>
      <c r="G29968" s="3" t="s">
        <v>30480</v>
      </c>
      <c r="H29968" s="3">
        <v>1798</v>
      </c>
      <c r="I29968" t="s">
        <v>41617</v>
      </c>
      <c r="J29968" s="2">
        <v>45307</v>
      </c>
      <c r="K29968" s="2">
        <v>45291</v>
      </c>
    </row>
    <row r="29969" spans="1:11" x14ac:dyDescent="0.25">
      <c r="A29969">
        <v>2023</v>
      </c>
      <c r="B29969" s="2">
        <v>45108</v>
      </c>
      <c r="C29969" s="2">
        <v>45291</v>
      </c>
      <c r="D29969" t="s">
        <v>60</v>
      </c>
      <c r="F29969" t="s">
        <v>38</v>
      </c>
      <c r="G29969" s="3" t="s">
        <v>30481</v>
      </c>
      <c r="H29969" s="3">
        <v>1798</v>
      </c>
      <c r="I29969" t="s">
        <v>41617</v>
      </c>
      <c r="J29969" s="2">
        <v>45307</v>
      </c>
      <c r="K29969" s="2">
        <v>45291</v>
      </c>
    </row>
    <row r="29970" spans="1:11" x14ac:dyDescent="0.25">
      <c r="A29970">
        <v>2023</v>
      </c>
      <c r="B29970" s="2">
        <v>45108</v>
      </c>
      <c r="C29970" s="2">
        <v>45291</v>
      </c>
      <c r="D29970" t="s">
        <v>60</v>
      </c>
      <c r="F29970" t="s">
        <v>38</v>
      </c>
      <c r="G29970" s="3" t="s">
        <v>30482</v>
      </c>
      <c r="H29970" s="3">
        <v>1798</v>
      </c>
      <c r="I29970" t="s">
        <v>41617</v>
      </c>
      <c r="J29970" s="2">
        <v>45307</v>
      </c>
      <c r="K29970" s="2">
        <v>45291</v>
      </c>
    </row>
    <row r="29971" spans="1:11" x14ac:dyDescent="0.25">
      <c r="A29971">
        <v>2023</v>
      </c>
      <c r="B29971" s="2">
        <v>45108</v>
      </c>
      <c r="C29971" s="2">
        <v>45291</v>
      </c>
      <c r="D29971" t="s">
        <v>53</v>
      </c>
      <c r="F29971" t="s">
        <v>38</v>
      </c>
      <c r="G29971" s="3" t="s">
        <v>30483</v>
      </c>
      <c r="H29971" s="3">
        <v>704.58</v>
      </c>
      <c r="I29971" t="s">
        <v>41617</v>
      </c>
      <c r="J29971" s="2">
        <v>45307</v>
      </c>
      <c r="K29971" s="2">
        <v>45291</v>
      </c>
    </row>
    <row r="29972" spans="1:11" x14ac:dyDescent="0.25">
      <c r="A29972">
        <v>2023</v>
      </c>
      <c r="B29972" s="2">
        <v>45108</v>
      </c>
      <c r="C29972" s="2">
        <v>45291</v>
      </c>
      <c r="D29972" t="s">
        <v>53</v>
      </c>
      <c r="F29972" t="s">
        <v>38</v>
      </c>
      <c r="G29972" s="3" t="s">
        <v>30484</v>
      </c>
      <c r="H29972" s="3">
        <v>704.58</v>
      </c>
      <c r="I29972" t="s">
        <v>41617</v>
      </c>
      <c r="J29972" s="2">
        <v>45307</v>
      </c>
      <c r="K29972" s="2">
        <v>45291</v>
      </c>
    </row>
    <row r="29973" spans="1:11" x14ac:dyDescent="0.25">
      <c r="A29973">
        <v>2023</v>
      </c>
      <c r="B29973" s="2">
        <v>45108</v>
      </c>
      <c r="C29973" s="2">
        <v>45291</v>
      </c>
      <c r="D29973" t="s">
        <v>103</v>
      </c>
      <c r="F29973" t="s">
        <v>38</v>
      </c>
      <c r="G29973" s="3" t="s">
        <v>30485</v>
      </c>
      <c r="H29973" s="3">
        <v>8062</v>
      </c>
      <c r="I29973" t="s">
        <v>41617</v>
      </c>
      <c r="J29973" s="2">
        <v>45307</v>
      </c>
      <c r="K29973" s="2">
        <v>45291</v>
      </c>
    </row>
    <row r="29974" spans="1:11" x14ac:dyDescent="0.25">
      <c r="A29974">
        <v>2023</v>
      </c>
      <c r="B29974" s="2">
        <v>45108</v>
      </c>
      <c r="C29974" s="2">
        <v>45291</v>
      </c>
      <c r="D29974" t="s">
        <v>46</v>
      </c>
      <c r="F29974" t="s">
        <v>38</v>
      </c>
      <c r="G29974" s="3" t="s">
        <v>30486</v>
      </c>
      <c r="H29974" s="3">
        <v>1818.88</v>
      </c>
      <c r="I29974" t="s">
        <v>41617</v>
      </c>
      <c r="J29974" s="2">
        <v>45307</v>
      </c>
      <c r="K29974" s="2">
        <v>45291</v>
      </c>
    </row>
    <row r="29975" spans="1:11" x14ac:dyDescent="0.25">
      <c r="A29975">
        <v>2023</v>
      </c>
      <c r="B29975" s="2">
        <v>45108</v>
      </c>
      <c r="C29975" s="2">
        <v>45291</v>
      </c>
      <c r="D29975" t="s">
        <v>46</v>
      </c>
      <c r="F29975" t="s">
        <v>38</v>
      </c>
      <c r="G29975" s="3" t="s">
        <v>30487</v>
      </c>
      <c r="H29975" s="3">
        <v>1818.88</v>
      </c>
      <c r="I29975" t="s">
        <v>41617</v>
      </c>
      <c r="J29975" s="2">
        <v>45307</v>
      </c>
      <c r="K29975" s="2">
        <v>45291</v>
      </c>
    </row>
    <row r="29976" spans="1:11" x14ac:dyDescent="0.25">
      <c r="A29976">
        <v>2023</v>
      </c>
      <c r="B29976" s="2">
        <v>45108</v>
      </c>
      <c r="C29976" s="2">
        <v>45291</v>
      </c>
      <c r="D29976" t="s">
        <v>46</v>
      </c>
      <c r="F29976" t="s">
        <v>38</v>
      </c>
      <c r="G29976" s="3" t="s">
        <v>30488</v>
      </c>
      <c r="H29976" s="3">
        <v>1818.88</v>
      </c>
      <c r="I29976" t="s">
        <v>41617</v>
      </c>
      <c r="J29976" s="2">
        <v>45307</v>
      </c>
      <c r="K29976" s="2">
        <v>45291</v>
      </c>
    </row>
    <row r="29977" spans="1:11" x14ac:dyDescent="0.25">
      <c r="A29977">
        <v>2023</v>
      </c>
      <c r="B29977" s="2">
        <v>45108</v>
      </c>
      <c r="C29977" s="2">
        <v>45291</v>
      </c>
      <c r="D29977" t="s">
        <v>46</v>
      </c>
      <c r="F29977" t="s">
        <v>38</v>
      </c>
      <c r="G29977" s="3" t="s">
        <v>30489</v>
      </c>
      <c r="H29977" s="3">
        <v>1818.88</v>
      </c>
      <c r="I29977" t="s">
        <v>41617</v>
      </c>
      <c r="J29977" s="2">
        <v>45307</v>
      </c>
      <c r="K29977" s="2">
        <v>45291</v>
      </c>
    </row>
    <row r="29978" spans="1:11" x14ac:dyDescent="0.25">
      <c r="A29978">
        <v>2023</v>
      </c>
      <c r="B29978" s="2">
        <v>45108</v>
      </c>
      <c r="C29978" s="2">
        <v>45291</v>
      </c>
      <c r="D29978" t="s">
        <v>46</v>
      </c>
      <c r="F29978" t="s">
        <v>38</v>
      </c>
      <c r="G29978" s="3" t="s">
        <v>30490</v>
      </c>
      <c r="H29978" s="3">
        <v>1818.88</v>
      </c>
      <c r="I29978" t="s">
        <v>41617</v>
      </c>
      <c r="J29978" s="2">
        <v>45307</v>
      </c>
      <c r="K29978" s="2">
        <v>45291</v>
      </c>
    </row>
    <row r="29979" spans="1:11" x14ac:dyDescent="0.25">
      <c r="A29979">
        <v>2023</v>
      </c>
      <c r="B29979" s="2">
        <v>45108</v>
      </c>
      <c r="C29979" s="2">
        <v>45291</v>
      </c>
      <c r="D29979" t="s">
        <v>46</v>
      </c>
      <c r="F29979" t="s">
        <v>38</v>
      </c>
      <c r="G29979" s="3" t="s">
        <v>30491</v>
      </c>
      <c r="H29979" s="3">
        <v>1818.88</v>
      </c>
      <c r="I29979" t="s">
        <v>41617</v>
      </c>
      <c r="J29979" s="2">
        <v>45307</v>
      </c>
      <c r="K29979" s="2">
        <v>45291</v>
      </c>
    </row>
    <row r="29980" spans="1:11" x14ac:dyDescent="0.25">
      <c r="A29980">
        <v>2023</v>
      </c>
      <c r="B29980" s="2">
        <v>45108</v>
      </c>
      <c r="C29980" s="2">
        <v>45291</v>
      </c>
      <c r="D29980" t="s">
        <v>46</v>
      </c>
      <c r="F29980" t="s">
        <v>38</v>
      </c>
      <c r="G29980" s="3" t="s">
        <v>30492</v>
      </c>
      <c r="H29980" s="3">
        <v>1818.88</v>
      </c>
      <c r="I29980" t="s">
        <v>41617</v>
      </c>
      <c r="J29980" s="2">
        <v>45307</v>
      </c>
      <c r="K29980" s="2">
        <v>45291</v>
      </c>
    </row>
    <row r="29981" spans="1:11" x14ac:dyDescent="0.25">
      <c r="A29981">
        <v>2023</v>
      </c>
      <c r="B29981" s="2">
        <v>45108</v>
      </c>
      <c r="C29981" s="2">
        <v>45291</v>
      </c>
      <c r="D29981" t="s">
        <v>46</v>
      </c>
      <c r="F29981" t="s">
        <v>38</v>
      </c>
      <c r="G29981" s="3" t="s">
        <v>30493</v>
      </c>
      <c r="H29981" s="3">
        <v>1818.88</v>
      </c>
      <c r="I29981" t="s">
        <v>41617</v>
      </c>
      <c r="J29981" s="2">
        <v>45307</v>
      </c>
      <c r="K29981" s="2">
        <v>45291</v>
      </c>
    </row>
    <row r="29982" spans="1:11" x14ac:dyDescent="0.25">
      <c r="A29982">
        <v>2023</v>
      </c>
      <c r="B29982" s="2">
        <v>45108</v>
      </c>
      <c r="C29982" s="2">
        <v>45291</v>
      </c>
      <c r="D29982" t="s">
        <v>54</v>
      </c>
      <c r="F29982" t="s">
        <v>38</v>
      </c>
      <c r="G29982" s="3" t="s">
        <v>30494</v>
      </c>
      <c r="H29982" s="3">
        <v>2318.84</v>
      </c>
      <c r="I29982" t="s">
        <v>41617</v>
      </c>
      <c r="J29982" s="2">
        <v>45307</v>
      </c>
      <c r="K29982" s="2">
        <v>45291</v>
      </c>
    </row>
    <row r="29983" spans="1:11" x14ac:dyDescent="0.25">
      <c r="A29983">
        <v>2023</v>
      </c>
      <c r="B29983" s="2">
        <v>45108</v>
      </c>
      <c r="C29983" s="2">
        <v>45291</v>
      </c>
      <c r="D29983" t="s">
        <v>52</v>
      </c>
      <c r="F29983" t="s">
        <v>38</v>
      </c>
      <c r="G29983" s="3" t="s">
        <v>30495</v>
      </c>
      <c r="H29983" s="3">
        <v>1067.2</v>
      </c>
      <c r="I29983" t="s">
        <v>41617</v>
      </c>
      <c r="J29983" s="2">
        <v>45307</v>
      </c>
      <c r="K29983" s="2">
        <v>45291</v>
      </c>
    </row>
    <row r="29984" spans="1:11" x14ac:dyDescent="0.25">
      <c r="A29984">
        <v>2023</v>
      </c>
      <c r="B29984" s="2">
        <v>45108</v>
      </c>
      <c r="C29984" s="2">
        <v>45291</v>
      </c>
      <c r="D29984" t="s">
        <v>52</v>
      </c>
      <c r="F29984" t="s">
        <v>38</v>
      </c>
      <c r="G29984" s="3" t="s">
        <v>30496</v>
      </c>
      <c r="H29984" s="3">
        <v>1067.2</v>
      </c>
      <c r="I29984" t="s">
        <v>41617</v>
      </c>
      <c r="J29984" s="2">
        <v>45307</v>
      </c>
      <c r="K29984" s="2">
        <v>45291</v>
      </c>
    </row>
    <row r="29985" spans="1:11" x14ac:dyDescent="0.25">
      <c r="A29985">
        <v>2023</v>
      </c>
      <c r="B29985" s="2">
        <v>45108</v>
      </c>
      <c r="C29985" s="2">
        <v>45291</v>
      </c>
      <c r="D29985" t="s">
        <v>52</v>
      </c>
      <c r="F29985" t="s">
        <v>38</v>
      </c>
      <c r="G29985" s="3" t="s">
        <v>30497</v>
      </c>
      <c r="H29985" s="3">
        <v>1067.2</v>
      </c>
      <c r="I29985" t="s">
        <v>41617</v>
      </c>
      <c r="J29985" s="2">
        <v>45307</v>
      </c>
      <c r="K29985" s="2">
        <v>45291</v>
      </c>
    </row>
    <row r="29986" spans="1:11" x14ac:dyDescent="0.25">
      <c r="A29986">
        <v>2023</v>
      </c>
      <c r="B29986" s="2">
        <v>45108</v>
      </c>
      <c r="C29986" s="2">
        <v>45291</v>
      </c>
      <c r="D29986" t="s">
        <v>52</v>
      </c>
      <c r="F29986" t="s">
        <v>38</v>
      </c>
      <c r="G29986" s="3" t="s">
        <v>30498</v>
      </c>
      <c r="H29986" s="3">
        <v>1067.2</v>
      </c>
      <c r="I29986" t="s">
        <v>41617</v>
      </c>
      <c r="J29986" s="2">
        <v>45307</v>
      </c>
      <c r="K29986" s="2">
        <v>45291</v>
      </c>
    </row>
    <row r="29987" spans="1:11" x14ac:dyDescent="0.25">
      <c r="A29987">
        <v>2023</v>
      </c>
      <c r="B29987" s="2">
        <v>45108</v>
      </c>
      <c r="C29987" s="2">
        <v>45291</v>
      </c>
      <c r="D29987" t="s">
        <v>52</v>
      </c>
      <c r="F29987" t="s">
        <v>38</v>
      </c>
      <c r="G29987" s="3" t="s">
        <v>30499</v>
      </c>
      <c r="H29987" s="3">
        <v>1067.2</v>
      </c>
      <c r="I29987" t="s">
        <v>41617</v>
      </c>
      <c r="J29987" s="2">
        <v>45307</v>
      </c>
      <c r="K29987" s="2">
        <v>45291</v>
      </c>
    </row>
    <row r="29988" spans="1:11" x14ac:dyDescent="0.25">
      <c r="A29988">
        <v>2023</v>
      </c>
      <c r="B29988" s="2">
        <v>45108</v>
      </c>
      <c r="C29988" s="2">
        <v>45291</v>
      </c>
      <c r="D29988" t="s">
        <v>52</v>
      </c>
      <c r="F29988" t="s">
        <v>38</v>
      </c>
      <c r="G29988" s="3" t="s">
        <v>30500</v>
      </c>
      <c r="H29988" s="3">
        <v>1067.2</v>
      </c>
      <c r="I29988" t="s">
        <v>41617</v>
      </c>
      <c r="J29988" s="2">
        <v>45307</v>
      </c>
      <c r="K29988" s="2">
        <v>45291</v>
      </c>
    </row>
    <row r="29989" spans="1:11" x14ac:dyDescent="0.25">
      <c r="A29989">
        <v>2023</v>
      </c>
      <c r="B29989" s="2">
        <v>45108</v>
      </c>
      <c r="C29989" s="2">
        <v>45291</v>
      </c>
      <c r="D29989" t="s">
        <v>52</v>
      </c>
      <c r="F29989" t="s">
        <v>38</v>
      </c>
      <c r="G29989" s="3" t="s">
        <v>30501</v>
      </c>
      <c r="H29989" s="3">
        <v>1067.2</v>
      </c>
      <c r="I29989" t="s">
        <v>41617</v>
      </c>
      <c r="J29989" s="2">
        <v>45307</v>
      </c>
      <c r="K29989" s="2">
        <v>45291</v>
      </c>
    </row>
    <row r="29990" spans="1:11" x14ac:dyDescent="0.25">
      <c r="A29990">
        <v>2023</v>
      </c>
      <c r="B29990" s="2">
        <v>45108</v>
      </c>
      <c r="C29990" s="2">
        <v>45291</v>
      </c>
      <c r="D29990" t="s">
        <v>52</v>
      </c>
      <c r="F29990" t="s">
        <v>38</v>
      </c>
      <c r="G29990" s="3" t="s">
        <v>30502</v>
      </c>
      <c r="H29990" s="3">
        <v>2852.44</v>
      </c>
      <c r="I29990" t="s">
        <v>41617</v>
      </c>
      <c r="J29990" s="2">
        <v>45307</v>
      </c>
      <c r="K29990" s="2">
        <v>45291</v>
      </c>
    </row>
    <row r="29991" spans="1:11" x14ac:dyDescent="0.25">
      <c r="A29991">
        <v>2023</v>
      </c>
      <c r="B29991" s="2">
        <v>45108</v>
      </c>
      <c r="C29991" s="2">
        <v>45291</v>
      </c>
      <c r="D29991" t="s">
        <v>52</v>
      </c>
      <c r="F29991" t="s">
        <v>38</v>
      </c>
      <c r="G29991" s="3" t="s">
        <v>30503</v>
      </c>
      <c r="H29991" s="3">
        <v>2852.44</v>
      </c>
      <c r="I29991" t="s">
        <v>41617</v>
      </c>
      <c r="J29991" s="2">
        <v>45307</v>
      </c>
      <c r="K29991" s="2">
        <v>45291</v>
      </c>
    </row>
    <row r="29992" spans="1:11" x14ac:dyDescent="0.25">
      <c r="A29992">
        <v>2023</v>
      </c>
      <c r="B29992" s="2">
        <v>45108</v>
      </c>
      <c r="C29992" s="2">
        <v>45291</v>
      </c>
      <c r="D29992" t="s">
        <v>52</v>
      </c>
      <c r="F29992" t="s">
        <v>38</v>
      </c>
      <c r="G29992" s="3" t="s">
        <v>30504</v>
      </c>
      <c r="H29992" s="3">
        <v>2852.44</v>
      </c>
      <c r="I29992" t="s">
        <v>41617</v>
      </c>
      <c r="J29992" s="2">
        <v>45307</v>
      </c>
      <c r="K29992" s="2">
        <v>45291</v>
      </c>
    </row>
    <row r="29993" spans="1:11" x14ac:dyDescent="0.25">
      <c r="A29993">
        <v>2023</v>
      </c>
      <c r="B29993" s="2">
        <v>45108</v>
      </c>
      <c r="C29993" s="2">
        <v>45291</v>
      </c>
      <c r="D29993" t="s">
        <v>68</v>
      </c>
      <c r="F29993" t="s">
        <v>38</v>
      </c>
      <c r="G29993" s="3" t="s">
        <v>30505</v>
      </c>
      <c r="H29993" s="3">
        <v>3920.8</v>
      </c>
      <c r="I29993" t="s">
        <v>41617</v>
      </c>
      <c r="J29993" s="2">
        <v>45307</v>
      </c>
      <c r="K29993" s="2">
        <v>45291</v>
      </c>
    </row>
    <row r="29994" spans="1:11" x14ac:dyDescent="0.25">
      <c r="A29994">
        <v>2023</v>
      </c>
      <c r="B29994" s="2">
        <v>45108</v>
      </c>
      <c r="C29994" s="2">
        <v>45291</v>
      </c>
      <c r="D29994" t="s">
        <v>64</v>
      </c>
      <c r="F29994" t="s">
        <v>38</v>
      </c>
      <c r="G29994" s="3" t="s">
        <v>30506</v>
      </c>
      <c r="H29994" s="3">
        <v>2175</v>
      </c>
      <c r="I29994" t="s">
        <v>41617</v>
      </c>
      <c r="J29994" s="2">
        <v>45307</v>
      </c>
      <c r="K29994" s="2">
        <v>45291</v>
      </c>
    </row>
    <row r="29995" spans="1:11" x14ac:dyDescent="0.25">
      <c r="A29995">
        <v>2023</v>
      </c>
      <c r="B29995" s="2">
        <v>45108</v>
      </c>
      <c r="C29995" s="2">
        <v>45291</v>
      </c>
      <c r="D29995" t="s">
        <v>64</v>
      </c>
      <c r="F29995" t="s">
        <v>38</v>
      </c>
      <c r="G29995" s="3" t="s">
        <v>30507</v>
      </c>
      <c r="H29995" s="3">
        <v>2175</v>
      </c>
      <c r="I29995" t="s">
        <v>41617</v>
      </c>
      <c r="J29995" s="2">
        <v>45307</v>
      </c>
      <c r="K29995" s="2">
        <v>45291</v>
      </c>
    </row>
    <row r="29996" spans="1:11" x14ac:dyDescent="0.25">
      <c r="A29996">
        <v>2023</v>
      </c>
      <c r="B29996" s="2">
        <v>45108</v>
      </c>
      <c r="C29996" s="2">
        <v>45291</v>
      </c>
      <c r="D29996" t="s">
        <v>64</v>
      </c>
      <c r="F29996" t="s">
        <v>38</v>
      </c>
      <c r="G29996" s="3" t="s">
        <v>30508</v>
      </c>
      <c r="H29996" s="3">
        <v>2175</v>
      </c>
      <c r="I29996" t="s">
        <v>41617</v>
      </c>
      <c r="J29996" s="2">
        <v>45307</v>
      </c>
      <c r="K29996" s="2">
        <v>45291</v>
      </c>
    </row>
    <row r="29997" spans="1:11" x14ac:dyDescent="0.25">
      <c r="A29997">
        <v>2023</v>
      </c>
      <c r="B29997" s="2">
        <v>45108</v>
      </c>
      <c r="C29997" s="2">
        <v>45291</v>
      </c>
      <c r="D29997" t="s">
        <v>64</v>
      </c>
      <c r="F29997" t="s">
        <v>38</v>
      </c>
      <c r="G29997" s="3" t="s">
        <v>30509</v>
      </c>
      <c r="H29997" s="3">
        <v>2175</v>
      </c>
      <c r="I29997" t="s">
        <v>41617</v>
      </c>
      <c r="J29997" s="2">
        <v>45307</v>
      </c>
      <c r="K29997" s="2">
        <v>45291</v>
      </c>
    </row>
    <row r="29998" spans="1:11" x14ac:dyDescent="0.25">
      <c r="A29998">
        <v>2023</v>
      </c>
      <c r="B29998" s="2">
        <v>45108</v>
      </c>
      <c r="C29998" s="2">
        <v>45291</v>
      </c>
      <c r="D29998" t="s">
        <v>64</v>
      </c>
      <c r="F29998" t="s">
        <v>38</v>
      </c>
      <c r="G29998" s="3" t="s">
        <v>30510</v>
      </c>
      <c r="H29998" s="3">
        <v>2175</v>
      </c>
      <c r="I29998" t="s">
        <v>41617</v>
      </c>
      <c r="J29998" s="2">
        <v>45307</v>
      </c>
      <c r="K29998" s="2">
        <v>45291</v>
      </c>
    </row>
    <row r="29999" spans="1:11" x14ac:dyDescent="0.25">
      <c r="A29999">
        <v>2023</v>
      </c>
      <c r="B29999" s="2">
        <v>45108</v>
      </c>
      <c r="C29999" s="2">
        <v>45291</v>
      </c>
      <c r="D29999" t="s">
        <v>64</v>
      </c>
      <c r="F29999" t="s">
        <v>38</v>
      </c>
      <c r="G29999" s="3" t="s">
        <v>30511</v>
      </c>
      <c r="H29999" s="3">
        <v>2175</v>
      </c>
      <c r="I29999" t="s">
        <v>41617</v>
      </c>
      <c r="J29999" s="2">
        <v>45307</v>
      </c>
      <c r="K29999" s="2">
        <v>45291</v>
      </c>
    </row>
    <row r="30000" spans="1:11" x14ac:dyDescent="0.25">
      <c r="A30000">
        <v>2023</v>
      </c>
      <c r="B30000" s="2">
        <v>45108</v>
      </c>
      <c r="C30000" s="2">
        <v>45291</v>
      </c>
      <c r="D30000" t="s">
        <v>64</v>
      </c>
      <c r="F30000" t="s">
        <v>38</v>
      </c>
      <c r="G30000" s="3" t="s">
        <v>30512</v>
      </c>
      <c r="H30000" s="3">
        <v>2175</v>
      </c>
      <c r="I30000" t="s">
        <v>41617</v>
      </c>
      <c r="J30000" s="2">
        <v>45307</v>
      </c>
      <c r="K30000" s="2">
        <v>45291</v>
      </c>
    </row>
    <row r="30001" spans="1:11" x14ac:dyDescent="0.25">
      <c r="A30001">
        <v>2023</v>
      </c>
      <c r="B30001" s="2">
        <v>45108</v>
      </c>
      <c r="C30001" s="2">
        <v>45291</v>
      </c>
      <c r="D30001" t="s">
        <v>64</v>
      </c>
      <c r="F30001" t="s">
        <v>38</v>
      </c>
      <c r="G30001" s="3" t="s">
        <v>30513</v>
      </c>
      <c r="H30001" s="3">
        <v>2175</v>
      </c>
      <c r="I30001" t="s">
        <v>41617</v>
      </c>
      <c r="J30001" s="2">
        <v>45307</v>
      </c>
      <c r="K30001" s="2">
        <v>45291</v>
      </c>
    </row>
    <row r="30002" spans="1:11" x14ac:dyDescent="0.25">
      <c r="A30002">
        <v>2023</v>
      </c>
      <c r="B30002" s="2">
        <v>45108</v>
      </c>
      <c r="C30002" s="2">
        <v>45291</v>
      </c>
      <c r="D30002" t="s">
        <v>64</v>
      </c>
      <c r="F30002" t="s">
        <v>38</v>
      </c>
      <c r="G30002" s="3" t="s">
        <v>30514</v>
      </c>
      <c r="H30002" s="3">
        <v>2175</v>
      </c>
      <c r="I30002" t="s">
        <v>41617</v>
      </c>
      <c r="J30002" s="2">
        <v>45307</v>
      </c>
      <c r="K30002" s="2">
        <v>45291</v>
      </c>
    </row>
    <row r="30003" spans="1:11" x14ac:dyDescent="0.25">
      <c r="A30003">
        <v>2023</v>
      </c>
      <c r="B30003" s="2">
        <v>45108</v>
      </c>
      <c r="C30003" s="2">
        <v>45291</v>
      </c>
      <c r="D30003" t="s">
        <v>64</v>
      </c>
      <c r="F30003" t="s">
        <v>38</v>
      </c>
      <c r="G30003" s="3" t="s">
        <v>30515</v>
      </c>
      <c r="H30003" s="3">
        <v>2175</v>
      </c>
      <c r="I30003" t="s">
        <v>41617</v>
      </c>
      <c r="J30003" s="2">
        <v>45307</v>
      </c>
      <c r="K30003" s="2">
        <v>45291</v>
      </c>
    </row>
    <row r="30004" spans="1:11" x14ac:dyDescent="0.25">
      <c r="A30004">
        <v>2023</v>
      </c>
      <c r="B30004" s="2">
        <v>45108</v>
      </c>
      <c r="C30004" s="2">
        <v>45291</v>
      </c>
      <c r="D30004" t="s">
        <v>68</v>
      </c>
      <c r="F30004" t="s">
        <v>38</v>
      </c>
      <c r="G30004" s="3" t="s">
        <v>30516</v>
      </c>
      <c r="H30004" s="3">
        <v>3920.8</v>
      </c>
      <c r="I30004" t="s">
        <v>41617</v>
      </c>
      <c r="J30004" s="2">
        <v>45307</v>
      </c>
      <c r="K30004" s="2">
        <v>45291</v>
      </c>
    </row>
    <row r="30005" spans="1:11" x14ac:dyDescent="0.25">
      <c r="A30005">
        <v>2023</v>
      </c>
      <c r="B30005" s="2">
        <v>45108</v>
      </c>
      <c r="C30005" s="2">
        <v>45291</v>
      </c>
      <c r="D30005" t="s">
        <v>68</v>
      </c>
      <c r="F30005" t="s">
        <v>38</v>
      </c>
      <c r="G30005" s="3" t="s">
        <v>30517</v>
      </c>
      <c r="H30005" s="3">
        <v>3920.8</v>
      </c>
      <c r="I30005" t="s">
        <v>41617</v>
      </c>
      <c r="J30005" s="2">
        <v>45307</v>
      </c>
      <c r="K30005" s="2">
        <v>45291</v>
      </c>
    </row>
    <row r="30006" spans="1:11" x14ac:dyDescent="0.25">
      <c r="A30006">
        <v>2023</v>
      </c>
      <c r="B30006" s="2">
        <v>45108</v>
      </c>
      <c r="C30006" s="2">
        <v>45291</v>
      </c>
      <c r="D30006" t="s">
        <v>40</v>
      </c>
      <c r="F30006" t="s">
        <v>38</v>
      </c>
      <c r="G30006" s="3" t="s">
        <v>30518</v>
      </c>
      <c r="H30006" s="3">
        <v>40390</v>
      </c>
      <c r="I30006" t="s">
        <v>41617</v>
      </c>
      <c r="J30006" s="2">
        <v>45307</v>
      </c>
      <c r="K30006" s="2">
        <v>45291</v>
      </c>
    </row>
    <row r="30007" spans="1:11" x14ac:dyDescent="0.25">
      <c r="A30007">
        <v>2023</v>
      </c>
      <c r="B30007" s="2">
        <v>45108</v>
      </c>
      <c r="C30007" s="2">
        <v>45291</v>
      </c>
      <c r="D30007" t="s">
        <v>40</v>
      </c>
      <c r="F30007" t="s">
        <v>38</v>
      </c>
      <c r="G30007" s="3" t="s">
        <v>30519</v>
      </c>
      <c r="H30007" s="3">
        <v>40390</v>
      </c>
      <c r="I30007" t="s">
        <v>41617</v>
      </c>
      <c r="J30007" s="2">
        <v>45307</v>
      </c>
      <c r="K30007" s="2">
        <v>45291</v>
      </c>
    </row>
    <row r="30008" spans="1:11" x14ac:dyDescent="0.25">
      <c r="A30008">
        <v>2023</v>
      </c>
      <c r="B30008" s="2">
        <v>45108</v>
      </c>
      <c r="C30008" s="2">
        <v>45291</v>
      </c>
      <c r="D30008" t="s">
        <v>40</v>
      </c>
      <c r="F30008" t="s">
        <v>38</v>
      </c>
      <c r="G30008" s="3" t="s">
        <v>30520</v>
      </c>
      <c r="H30008" s="3">
        <v>40390</v>
      </c>
      <c r="I30008" t="s">
        <v>41617</v>
      </c>
      <c r="J30008" s="2">
        <v>45307</v>
      </c>
      <c r="K30008" s="2">
        <v>45291</v>
      </c>
    </row>
    <row r="30009" spans="1:11" x14ac:dyDescent="0.25">
      <c r="A30009">
        <v>2023</v>
      </c>
      <c r="B30009" s="2">
        <v>45108</v>
      </c>
      <c r="C30009" s="2">
        <v>45291</v>
      </c>
      <c r="D30009" t="s">
        <v>40</v>
      </c>
      <c r="F30009" t="s">
        <v>38</v>
      </c>
      <c r="G30009" s="3" t="s">
        <v>30521</v>
      </c>
      <c r="H30009" s="3">
        <v>40390</v>
      </c>
      <c r="I30009" t="s">
        <v>41617</v>
      </c>
      <c r="J30009" s="2">
        <v>45307</v>
      </c>
      <c r="K30009" s="2">
        <v>45291</v>
      </c>
    </row>
    <row r="30010" spans="1:11" x14ac:dyDescent="0.25">
      <c r="A30010">
        <v>2023</v>
      </c>
      <c r="B30010" s="2">
        <v>45108</v>
      </c>
      <c r="C30010" s="2">
        <v>45291</v>
      </c>
      <c r="D30010" t="s">
        <v>40</v>
      </c>
      <c r="F30010" t="s">
        <v>38</v>
      </c>
      <c r="G30010" s="3" t="s">
        <v>30522</v>
      </c>
      <c r="H30010" s="3">
        <v>40390</v>
      </c>
      <c r="I30010" t="s">
        <v>41617</v>
      </c>
      <c r="J30010" s="2">
        <v>45307</v>
      </c>
      <c r="K30010" s="2">
        <v>45291</v>
      </c>
    </row>
    <row r="30011" spans="1:11" x14ac:dyDescent="0.25">
      <c r="A30011">
        <v>2023</v>
      </c>
      <c r="B30011" s="2">
        <v>45108</v>
      </c>
      <c r="C30011" s="2">
        <v>45291</v>
      </c>
      <c r="D30011" t="s">
        <v>40</v>
      </c>
      <c r="F30011" t="s">
        <v>38</v>
      </c>
      <c r="G30011" s="3" t="s">
        <v>30523</v>
      </c>
      <c r="H30011" s="3">
        <v>40390</v>
      </c>
      <c r="I30011" t="s">
        <v>41617</v>
      </c>
      <c r="J30011" s="2">
        <v>45307</v>
      </c>
      <c r="K30011" s="2">
        <v>45291</v>
      </c>
    </row>
    <row r="30012" spans="1:11" x14ac:dyDescent="0.25">
      <c r="A30012">
        <v>2023</v>
      </c>
      <c r="B30012" s="2">
        <v>45108</v>
      </c>
      <c r="C30012" s="2">
        <v>45291</v>
      </c>
      <c r="D30012" t="s">
        <v>40</v>
      </c>
      <c r="F30012" t="s">
        <v>38</v>
      </c>
      <c r="G30012" s="3" t="s">
        <v>30524</v>
      </c>
      <c r="H30012" s="3">
        <v>30169.99</v>
      </c>
      <c r="I30012" t="s">
        <v>41617</v>
      </c>
      <c r="J30012" s="2">
        <v>45307</v>
      </c>
      <c r="K30012" s="2">
        <v>45291</v>
      </c>
    </row>
    <row r="30013" spans="1:11" x14ac:dyDescent="0.25">
      <c r="A30013">
        <v>2023</v>
      </c>
      <c r="B30013" s="2">
        <v>45108</v>
      </c>
      <c r="C30013" s="2">
        <v>45291</v>
      </c>
      <c r="D30013" t="s">
        <v>40</v>
      </c>
      <c r="F30013" t="s">
        <v>38</v>
      </c>
      <c r="G30013" s="3" t="s">
        <v>30525</v>
      </c>
      <c r="H30013" s="3">
        <v>30169.99</v>
      </c>
      <c r="I30013" t="s">
        <v>41617</v>
      </c>
      <c r="J30013" s="2">
        <v>45307</v>
      </c>
      <c r="K30013" s="2">
        <v>45291</v>
      </c>
    </row>
    <row r="30014" spans="1:11" x14ac:dyDescent="0.25">
      <c r="A30014">
        <v>2023</v>
      </c>
      <c r="B30014" s="2">
        <v>45108</v>
      </c>
      <c r="C30014" s="2">
        <v>45291</v>
      </c>
      <c r="D30014" t="s">
        <v>40</v>
      </c>
      <c r="F30014" t="s">
        <v>38</v>
      </c>
      <c r="G30014" s="3" t="s">
        <v>30526</v>
      </c>
      <c r="H30014" s="3">
        <v>30169.99</v>
      </c>
      <c r="I30014" t="s">
        <v>41617</v>
      </c>
      <c r="J30014" s="2">
        <v>45307</v>
      </c>
      <c r="K30014" s="2">
        <v>45291</v>
      </c>
    </row>
    <row r="30015" spans="1:11" x14ac:dyDescent="0.25">
      <c r="A30015">
        <v>2023</v>
      </c>
      <c r="B30015" s="2">
        <v>45108</v>
      </c>
      <c r="C30015" s="2">
        <v>45291</v>
      </c>
      <c r="D30015" t="s">
        <v>40</v>
      </c>
      <c r="F30015" t="s">
        <v>38</v>
      </c>
      <c r="G30015" s="3" t="s">
        <v>30527</v>
      </c>
      <c r="H30015" s="3">
        <v>30169.99</v>
      </c>
      <c r="I30015" t="s">
        <v>41617</v>
      </c>
      <c r="J30015" s="2">
        <v>45307</v>
      </c>
      <c r="K30015" s="2">
        <v>45291</v>
      </c>
    </row>
    <row r="30016" spans="1:11" x14ac:dyDescent="0.25">
      <c r="A30016">
        <v>2023</v>
      </c>
      <c r="B30016" s="2">
        <v>45108</v>
      </c>
      <c r="C30016" s="2">
        <v>45291</v>
      </c>
      <c r="D30016" t="s">
        <v>40</v>
      </c>
      <c r="F30016" t="s">
        <v>38</v>
      </c>
      <c r="G30016" s="3" t="s">
        <v>30528</v>
      </c>
      <c r="H30016" s="3">
        <v>30169.99</v>
      </c>
      <c r="I30016" t="s">
        <v>41617</v>
      </c>
      <c r="J30016" s="2">
        <v>45307</v>
      </c>
      <c r="K30016" s="2">
        <v>45291</v>
      </c>
    </row>
    <row r="30017" spans="1:11" x14ac:dyDescent="0.25">
      <c r="A30017">
        <v>2023</v>
      </c>
      <c r="B30017" s="2">
        <v>45108</v>
      </c>
      <c r="C30017" s="2">
        <v>45291</v>
      </c>
      <c r="D30017" t="s">
        <v>40</v>
      </c>
      <c r="F30017" t="s">
        <v>38</v>
      </c>
      <c r="G30017" s="3" t="s">
        <v>30529</v>
      </c>
      <c r="H30017" s="3">
        <v>30169.99</v>
      </c>
      <c r="I30017" t="s">
        <v>41617</v>
      </c>
      <c r="J30017" s="2">
        <v>45307</v>
      </c>
      <c r="K30017" s="2">
        <v>45291</v>
      </c>
    </row>
    <row r="30018" spans="1:11" x14ac:dyDescent="0.25">
      <c r="A30018">
        <v>2023</v>
      </c>
      <c r="B30018" s="2">
        <v>45108</v>
      </c>
      <c r="C30018" s="2">
        <v>45291</v>
      </c>
      <c r="D30018" t="s">
        <v>40</v>
      </c>
      <c r="F30018" t="s">
        <v>38</v>
      </c>
      <c r="G30018" s="3" t="s">
        <v>30530</v>
      </c>
      <c r="H30018" s="3">
        <v>30169.99</v>
      </c>
      <c r="I30018" t="s">
        <v>41617</v>
      </c>
      <c r="J30018" s="2">
        <v>45307</v>
      </c>
      <c r="K30018" s="2">
        <v>45291</v>
      </c>
    </row>
    <row r="30019" spans="1:11" x14ac:dyDescent="0.25">
      <c r="A30019">
        <v>2023</v>
      </c>
      <c r="B30019" s="2">
        <v>45108</v>
      </c>
      <c r="C30019" s="2">
        <v>45291</v>
      </c>
      <c r="D30019" t="s">
        <v>40</v>
      </c>
      <c r="F30019" t="s">
        <v>38</v>
      </c>
      <c r="G30019" s="3" t="s">
        <v>30531</v>
      </c>
      <c r="H30019" s="3">
        <v>30169.99</v>
      </c>
      <c r="I30019" t="s">
        <v>41617</v>
      </c>
      <c r="J30019" s="2">
        <v>45307</v>
      </c>
      <c r="K30019" s="2">
        <v>45291</v>
      </c>
    </row>
    <row r="30020" spans="1:11" x14ac:dyDescent="0.25">
      <c r="A30020">
        <v>2023</v>
      </c>
      <c r="B30020" s="2">
        <v>45108</v>
      </c>
      <c r="C30020" s="2">
        <v>45291</v>
      </c>
      <c r="D30020" t="s">
        <v>40</v>
      </c>
      <c r="F30020" t="s">
        <v>38</v>
      </c>
      <c r="G30020" s="3" t="s">
        <v>30532</v>
      </c>
      <c r="H30020" s="3">
        <v>17875</v>
      </c>
      <c r="I30020" t="s">
        <v>41617</v>
      </c>
      <c r="J30020" s="2">
        <v>45307</v>
      </c>
      <c r="K30020" s="2">
        <v>45291</v>
      </c>
    </row>
    <row r="30021" spans="1:11" x14ac:dyDescent="0.25">
      <c r="A30021">
        <v>2023</v>
      </c>
      <c r="B30021" s="2">
        <v>45108</v>
      </c>
      <c r="C30021" s="2">
        <v>45291</v>
      </c>
      <c r="D30021" t="s">
        <v>40</v>
      </c>
      <c r="F30021" t="s">
        <v>38</v>
      </c>
      <c r="G30021" s="3" t="s">
        <v>30533</v>
      </c>
      <c r="H30021" s="3">
        <v>17875</v>
      </c>
      <c r="I30021" t="s">
        <v>41617</v>
      </c>
      <c r="J30021" s="2">
        <v>45307</v>
      </c>
      <c r="K30021" s="2">
        <v>45291</v>
      </c>
    </row>
    <row r="30022" spans="1:11" x14ac:dyDescent="0.25">
      <c r="A30022">
        <v>2023</v>
      </c>
      <c r="B30022" s="2">
        <v>45108</v>
      </c>
      <c r="C30022" s="2">
        <v>45291</v>
      </c>
      <c r="D30022" t="s">
        <v>40</v>
      </c>
      <c r="F30022" t="s">
        <v>38</v>
      </c>
      <c r="G30022" s="3" t="s">
        <v>30534</v>
      </c>
      <c r="H30022" s="3">
        <v>17875</v>
      </c>
      <c r="I30022" t="s">
        <v>41617</v>
      </c>
      <c r="J30022" s="2">
        <v>45307</v>
      </c>
      <c r="K30022" s="2">
        <v>45291</v>
      </c>
    </row>
    <row r="30023" spans="1:11" x14ac:dyDescent="0.25">
      <c r="A30023">
        <v>2023</v>
      </c>
      <c r="B30023" s="2">
        <v>45108</v>
      </c>
      <c r="C30023" s="2">
        <v>45291</v>
      </c>
      <c r="D30023" t="s">
        <v>40</v>
      </c>
      <c r="F30023" t="s">
        <v>38</v>
      </c>
      <c r="G30023" s="3" t="s">
        <v>30535</v>
      </c>
      <c r="H30023" s="3">
        <v>17875</v>
      </c>
      <c r="I30023" t="s">
        <v>41617</v>
      </c>
      <c r="J30023" s="2">
        <v>45307</v>
      </c>
      <c r="K30023" s="2">
        <v>45291</v>
      </c>
    </row>
    <row r="30024" spans="1:11" x14ac:dyDescent="0.25">
      <c r="A30024">
        <v>2023</v>
      </c>
      <c r="B30024" s="2">
        <v>45108</v>
      </c>
      <c r="C30024" s="2">
        <v>45291</v>
      </c>
      <c r="D30024" t="s">
        <v>40</v>
      </c>
      <c r="F30024" t="s">
        <v>38</v>
      </c>
      <c r="G30024" s="3" t="s">
        <v>30536</v>
      </c>
      <c r="H30024" s="3">
        <v>17875</v>
      </c>
      <c r="I30024" t="s">
        <v>41617</v>
      </c>
      <c r="J30024" s="2">
        <v>45307</v>
      </c>
      <c r="K30024" s="2">
        <v>45291</v>
      </c>
    </row>
    <row r="30025" spans="1:11" x14ac:dyDescent="0.25">
      <c r="A30025">
        <v>2023</v>
      </c>
      <c r="B30025" s="2">
        <v>45108</v>
      </c>
      <c r="C30025" s="2">
        <v>45291</v>
      </c>
      <c r="D30025" t="s">
        <v>40</v>
      </c>
      <c r="F30025" t="s">
        <v>38</v>
      </c>
      <c r="G30025" s="3" t="s">
        <v>30537</v>
      </c>
      <c r="H30025" s="3">
        <v>17875</v>
      </c>
      <c r="I30025" t="s">
        <v>41617</v>
      </c>
      <c r="J30025" s="2">
        <v>45307</v>
      </c>
      <c r="K30025" s="2">
        <v>45291</v>
      </c>
    </row>
    <row r="30026" spans="1:11" x14ac:dyDescent="0.25">
      <c r="A30026">
        <v>2023</v>
      </c>
      <c r="B30026" s="2">
        <v>45108</v>
      </c>
      <c r="C30026" s="2">
        <v>45291</v>
      </c>
      <c r="D30026" t="s">
        <v>40</v>
      </c>
      <c r="F30026" t="s">
        <v>38</v>
      </c>
      <c r="G30026" s="3" t="s">
        <v>30538</v>
      </c>
      <c r="H30026" s="3">
        <v>17875</v>
      </c>
      <c r="I30026" t="s">
        <v>41617</v>
      </c>
      <c r="J30026" s="2">
        <v>45307</v>
      </c>
      <c r="K30026" s="2">
        <v>45291</v>
      </c>
    </row>
    <row r="30027" spans="1:11" x14ac:dyDescent="0.25">
      <c r="A30027">
        <v>2023</v>
      </c>
      <c r="B30027" s="2">
        <v>45108</v>
      </c>
      <c r="C30027" s="2">
        <v>45291</v>
      </c>
      <c r="D30027" t="s">
        <v>40</v>
      </c>
      <c r="F30027" t="s">
        <v>38</v>
      </c>
      <c r="G30027" s="3" t="s">
        <v>30539</v>
      </c>
      <c r="H30027" s="3">
        <v>17875</v>
      </c>
      <c r="I30027" t="s">
        <v>41617</v>
      </c>
      <c r="J30027" s="2">
        <v>45307</v>
      </c>
      <c r="K30027" s="2">
        <v>45291</v>
      </c>
    </row>
    <row r="30028" spans="1:11" x14ac:dyDescent="0.25">
      <c r="A30028">
        <v>2023</v>
      </c>
      <c r="B30028" s="2">
        <v>45108</v>
      </c>
      <c r="C30028" s="2">
        <v>45291</v>
      </c>
      <c r="D30028" t="s">
        <v>40</v>
      </c>
      <c r="F30028" t="s">
        <v>38</v>
      </c>
      <c r="G30028" s="3" t="s">
        <v>30540</v>
      </c>
      <c r="H30028" s="3">
        <v>17875</v>
      </c>
      <c r="I30028" t="s">
        <v>41617</v>
      </c>
      <c r="J30028" s="2">
        <v>45307</v>
      </c>
      <c r="K30028" s="2">
        <v>45291</v>
      </c>
    </row>
    <row r="30029" spans="1:11" x14ac:dyDescent="0.25">
      <c r="A30029">
        <v>2023</v>
      </c>
      <c r="B30029" s="2">
        <v>45108</v>
      </c>
      <c r="C30029" s="2">
        <v>45291</v>
      </c>
      <c r="D30029" t="s">
        <v>40</v>
      </c>
      <c r="F30029" t="s">
        <v>38</v>
      </c>
      <c r="G30029" s="3" t="s">
        <v>30541</v>
      </c>
      <c r="H30029" s="3">
        <v>17875</v>
      </c>
      <c r="I30029" t="s">
        <v>41617</v>
      </c>
      <c r="J30029" s="2">
        <v>45307</v>
      </c>
      <c r="K30029" s="2">
        <v>45291</v>
      </c>
    </row>
    <row r="30030" spans="1:11" x14ac:dyDescent="0.25">
      <c r="A30030">
        <v>2023</v>
      </c>
      <c r="B30030" s="2">
        <v>45108</v>
      </c>
      <c r="C30030" s="2">
        <v>45291</v>
      </c>
      <c r="D30030" t="s">
        <v>40</v>
      </c>
      <c r="F30030" t="s">
        <v>38</v>
      </c>
      <c r="G30030" s="3" t="s">
        <v>30542</v>
      </c>
      <c r="H30030" s="3">
        <v>17875</v>
      </c>
      <c r="I30030" t="s">
        <v>41617</v>
      </c>
      <c r="J30030" s="2">
        <v>45307</v>
      </c>
      <c r="K30030" s="2">
        <v>45291</v>
      </c>
    </row>
    <row r="30031" spans="1:11" x14ac:dyDescent="0.25">
      <c r="A30031">
        <v>2023</v>
      </c>
      <c r="B30031" s="2">
        <v>45108</v>
      </c>
      <c r="C30031" s="2">
        <v>45291</v>
      </c>
      <c r="D30031" t="s">
        <v>40</v>
      </c>
      <c r="F30031" t="s">
        <v>38</v>
      </c>
      <c r="G30031" s="3" t="s">
        <v>30543</v>
      </c>
      <c r="H30031" s="3">
        <v>17875</v>
      </c>
      <c r="I30031" t="s">
        <v>41617</v>
      </c>
      <c r="J30031" s="2">
        <v>45307</v>
      </c>
      <c r="K30031" s="2">
        <v>45291</v>
      </c>
    </row>
    <row r="30032" spans="1:11" x14ac:dyDescent="0.25">
      <c r="A30032">
        <v>2023</v>
      </c>
      <c r="B30032" s="2">
        <v>45108</v>
      </c>
      <c r="C30032" s="2">
        <v>45291</v>
      </c>
      <c r="D30032" t="s">
        <v>40</v>
      </c>
      <c r="F30032" t="s">
        <v>38</v>
      </c>
      <c r="G30032" s="3" t="s">
        <v>30544</v>
      </c>
      <c r="H30032" s="3">
        <v>17875</v>
      </c>
      <c r="I30032" t="s">
        <v>41617</v>
      </c>
      <c r="J30032" s="2">
        <v>45307</v>
      </c>
      <c r="K30032" s="2">
        <v>45291</v>
      </c>
    </row>
    <row r="30033" spans="1:11" x14ac:dyDescent="0.25">
      <c r="A30033">
        <v>2023</v>
      </c>
      <c r="B30033" s="2">
        <v>45108</v>
      </c>
      <c r="C30033" s="2">
        <v>45291</v>
      </c>
      <c r="D30033" t="s">
        <v>40</v>
      </c>
      <c r="F30033" t="s">
        <v>38</v>
      </c>
      <c r="G30033" s="3" t="s">
        <v>30545</v>
      </c>
      <c r="H30033" s="3">
        <v>17875</v>
      </c>
      <c r="I30033" t="s">
        <v>41617</v>
      </c>
      <c r="J30033" s="2">
        <v>45307</v>
      </c>
      <c r="K30033" s="2">
        <v>45291</v>
      </c>
    </row>
    <row r="30034" spans="1:11" x14ac:dyDescent="0.25">
      <c r="A30034">
        <v>2023</v>
      </c>
      <c r="B30034" s="2">
        <v>45108</v>
      </c>
      <c r="C30034" s="2">
        <v>45291</v>
      </c>
      <c r="D30034" t="s">
        <v>40</v>
      </c>
      <c r="F30034" t="s">
        <v>38</v>
      </c>
      <c r="G30034" s="3" t="s">
        <v>30546</v>
      </c>
      <c r="H30034" s="3">
        <v>17875</v>
      </c>
      <c r="I30034" t="s">
        <v>41617</v>
      </c>
      <c r="J30034" s="2">
        <v>45307</v>
      </c>
      <c r="K30034" s="2">
        <v>45291</v>
      </c>
    </row>
    <row r="30035" spans="1:11" x14ac:dyDescent="0.25">
      <c r="A30035">
        <v>2023</v>
      </c>
      <c r="B30035" s="2">
        <v>45108</v>
      </c>
      <c r="C30035" s="2">
        <v>45291</v>
      </c>
      <c r="D30035" t="s">
        <v>40</v>
      </c>
      <c r="F30035" t="s">
        <v>38</v>
      </c>
      <c r="G30035" s="3" t="s">
        <v>30547</v>
      </c>
      <c r="H30035" s="3">
        <v>17875</v>
      </c>
      <c r="I30035" t="s">
        <v>41617</v>
      </c>
      <c r="J30035" s="2">
        <v>45307</v>
      </c>
      <c r="K30035" s="2">
        <v>45291</v>
      </c>
    </row>
    <row r="30036" spans="1:11" x14ac:dyDescent="0.25">
      <c r="A30036">
        <v>2023</v>
      </c>
      <c r="B30036" s="2">
        <v>45108</v>
      </c>
      <c r="C30036" s="2">
        <v>45291</v>
      </c>
      <c r="D30036" t="s">
        <v>40</v>
      </c>
      <c r="F30036" t="s">
        <v>38</v>
      </c>
      <c r="G30036" s="3" t="s">
        <v>30548</v>
      </c>
      <c r="H30036" s="3">
        <v>17875</v>
      </c>
      <c r="I30036" t="s">
        <v>41617</v>
      </c>
      <c r="J30036" s="2">
        <v>45307</v>
      </c>
      <c r="K30036" s="2">
        <v>45291</v>
      </c>
    </row>
    <row r="30037" spans="1:11" x14ac:dyDescent="0.25">
      <c r="A30037">
        <v>2023</v>
      </c>
      <c r="B30037" s="2">
        <v>45108</v>
      </c>
      <c r="C30037" s="2">
        <v>45291</v>
      </c>
      <c r="D30037" t="s">
        <v>40</v>
      </c>
      <c r="F30037" t="s">
        <v>38</v>
      </c>
      <c r="G30037" s="3" t="s">
        <v>30549</v>
      </c>
      <c r="H30037" s="3">
        <v>17875</v>
      </c>
      <c r="I30037" t="s">
        <v>41617</v>
      </c>
      <c r="J30037" s="2">
        <v>45307</v>
      </c>
      <c r="K30037" s="2">
        <v>45291</v>
      </c>
    </row>
    <row r="30038" spans="1:11" x14ac:dyDescent="0.25">
      <c r="A30038">
        <v>2023</v>
      </c>
      <c r="B30038" s="2">
        <v>45108</v>
      </c>
      <c r="C30038" s="2">
        <v>45291</v>
      </c>
      <c r="D30038" t="s">
        <v>40</v>
      </c>
      <c r="F30038" t="s">
        <v>38</v>
      </c>
      <c r="G30038" s="3" t="s">
        <v>30550</v>
      </c>
      <c r="H30038" s="3">
        <v>17875</v>
      </c>
      <c r="I30038" t="s">
        <v>41617</v>
      </c>
      <c r="J30038" s="2">
        <v>45307</v>
      </c>
      <c r="K30038" s="2">
        <v>45291</v>
      </c>
    </row>
    <row r="30039" spans="1:11" x14ac:dyDescent="0.25">
      <c r="A30039">
        <v>2023</v>
      </c>
      <c r="B30039" s="2">
        <v>45108</v>
      </c>
      <c r="C30039" s="2">
        <v>45291</v>
      </c>
      <c r="D30039" t="s">
        <v>243</v>
      </c>
      <c r="F30039" t="s">
        <v>38</v>
      </c>
      <c r="G30039" s="3" t="s">
        <v>30551</v>
      </c>
      <c r="H30039" s="3">
        <v>4759.29</v>
      </c>
      <c r="I30039" t="s">
        <v>41617</v>
      </c>
      <c r="J30039" s="2">
        <v>45307</v>
      </c>
      <c r="K30039" s="2">
        <v>45291</v>
      </c>
    </row>
    <row r="30040" spans="1:11" x14ac:dyDescent="0.25">
      <c r="A30040">
        <v>2023</v>
      </c>
      <c r="B30040" s="2">
        <v>45108</v>
      </c>
      <c r="C30040" s="2">
        <v>45291</v>
      </c>
      <c r="D30040" t="s">
        <v>243</v>
      </c>
      <c r="F30040" t="s">
        <v>38</v>
      </c>
      <c r="G30040" s="3" t="s">
        <v>30552</v>
      </c>
      <c r="H30040" s="3">
        <v>4759.29</v>
      </c>
      <c r="I30040" t="s">
        <v>41617</v>
      </c>
      <c r="J30040" s="2">
        <v>45307</v>
      </c>
      <c r="K30040" s="2">
        <v>45291</v>
      </c>
    </row>
    <row r="30041" spans="1:11" x14ac:dyDescent="0.25">
      <c r="A30041">
        <v>2023</v>
      </c>
      <c r="B30041" s="2">
        <v>45108</v>
      </c>
      <c r="C30041" s="2">
        <v>45291</v>
      </c>
      <c r="D30041" t="s">
        <v>243</v>
      </c>
      <c r="F30041" t="s">
        <v>38</v>
      </c>
      <c r="G30041" s="3" t="s">
        <v>30553</v>
      </c>
      <c r="H30041" s="3">
        <v>4759.29</v>
      </c>
      <c r="I30041" t="s">
        <v>41617</v>
      </c>
      <c r="J30041" s="2">
        <v>45307</v>
      </c>
      <c r="K30041" s="2">
        <v>45291</v>
      </c>
    </row>
    <row r="30042" spans="1:11" x14ac:dyDescent="0.25">
      <c r="A30042">
        <v>2023</v>
      </c>
      <c r="B30042" s="2">
        <v>45108</v>
      </c>
      <c r="C30042" s="2">
        <v>45291</v>
      </c>
      <c r="D30042" t="s">
        <v>243</v>
      </c>
      <c r="F30042" t="s">
        <v>38</v>
      </c>
      <c r="G30042" s="3" t="s">
        <v>30554</v>
      </c>
      <c r="H30042" s="3">
        <v>4759.29</v>
      </c>
      <c r="I30042" t="s">
        <v>41617</v>
      </c>
      <c r="J30042" s="2">
        <v>45307</v>
      </c>
      <c r="K30042" s="2">
        <v>45291</v>
      </c>
    </row>
    <row r="30043" spans="1:11" x14ac:dyDescent="0.25">
      <c r="A30043">
        <v>2023</v>
      </c>
      <c r="B30043" s="2">
        <v>45108</v>
      </c>
      <c r="C30043" s="2">
        <v>45291</v>
      </c>
      <c r="D30043" t="s">
        <v>243</v>
      </c>
      <c r="F30043" t="s">
        <v>38</v>
      </c>
      <c r="G30043" s="3" t="s">
        <v>30555</v>
      </c>
      <c r="H30043" s="3">
        <v>4759.29</v>
      </c>
      <c r="I30043" t="s">
        <v>41617</v>
      </c>
      <c r="J30043" s="2">
        <v>45307</v>
      </c>
      <c r="K30043" s="2">
        <v>45291</v>
      </c>
    </row>
    <row r="30044" spans="1:11" x14ac:dyDescent="0.25">
      <c r="A30044">
        <v>2023</v>
      </c>
      <c r="B30044" s="2">
        <v>45108</v>
      </c>
      <c r="C30044" s="2">
        <v>45291</v>
      </c>
      <c r="D30044" t="s">
        <v>243</v>
      </c>
      <c r="F30044" t="s">
        <v>38</v>
      </c>
      <c r="G30044" s="3" t="s">
        <v>30556</v>
      </c>
      <c r="H30044" s="3">
        <v>4759.29</v>
      </c>
      <c r="I30044" t="s">
        <v>41617</v>
      </c>
      <c r="J30044" s="2">
        <v>45307</v>
      </c>
      <c r="K30044" s="2">
        <v>45291</v>
      </c>
    </row>
    <row r="30045" spans="1:11" x14ac:dyDescent="0.25">
      <c r="A30045">
        <v>2023</v>
      </c>
      <c r="B30045" s="2">
        <v>45108</v>
      </c>
      <c r="C30045" s="2">
        <v>45291</v>
      </c>
      <c r="D30045" t="s">
        <v>243</v>
      </c>
      <c r="F30045" t="s">
        <v>38</v>
      </c>
      <c r="G30045" s="3" t="s">
        <v>30557</v>
      </c>
      <c r="H30045" s="3">
        <v>4759.29</v>
      </c>
      <c r="I30045" t="s">
        <v>41617</v>
      </c>
      <c r="J30045" s="2">
        <v>45307</v>
      </c>
      <c r="K30045" s="2">
        <v>45291</v>
      </c>
    </row>
    <row r="30046" spans="1:11" x14ac:dyDescent="0.25">
      <c r="A30046">
        <v>2023</v>
      </c>
      <c r="B30046" s="2">
        <v>45108</v>
      </c>
      <c r="C30046" s="2">
        <v>45291</v>
      </c>
      <c r="D30046" t="s">
        <v>243</v>
      </c>
      <c r="F30046" t="s">
        <v>38</v>
      </c>
      <c r="G30046" s="3" t="s">
        <v>30558</v>
      </c>
      <c r="H30046" s="3">
        <v>4759.29</v>
      </c>
      <c r="I30046" t="s">
        <v>41617</v>
      </c>
      <c r="J30046" s="2">
        <v>45307</v>
      </c>
      <c r="K30046" s="2">
        <v>45291</v>
      </c>
    </row>
    <row r="30047" spans="1:11" x14ac:dyDescent="0.25">
      <c r="A30047">
        <v>2023</v>
      </c>
      <c r="B30047" s="2">
        <v>45108</v>
      </c>
      <c r="C30047" s="2">
        <v>45291</v>
      </c>
      <c r="D30047" t="s">
        <v>243</v>
      </c>
      <c r="F30047" t="s">
        <v>38</v>
      </c>
      <c r="G30047" s="3" t="s">
        <v>30559</v>
      </c>
      <c r="H30047" s="3">
        <v>4759.29</v>
      </c>
      <c r="I30047" t="s">
        <v>41617</v>
      </c>
      <c r="J30047" s="2">
        <v>45307</v>
      </c>
      <c r="K30047" s="2">
        <v>45291</v>
      </c>
    </row>
    <row r="30048" spans="1:11" x14ac:dyDescent="0.25">
      <c r="A30048">
        <v>2023</v>
      </c>
      <c r="B30048" s="2">
        <v>45108</v>
      </c>
      <c r="C30048" s="2">
        <v>45291</v>
      </c>
      <c r="D30048" t="s">
        <v>243</v>
      </c>
      <c r="F30048" t="s">
        <v>38</v>
      </c>
      <c r="G30048" s="3" t="s">
        <v>30560</v>
      </c>
      <c r="H30048" s="3">
        <v>4759.29</v>
      </c>
      <c r="I30048" t="s">
        <v>41617</v>
      </c>
      <c r="J30048" s="2">
        <v>45307</v>
      </c>
      <c r="K30048" s="2">
        <v>45291</v>
      </c>
    </row>
    <row r="30049" spans="1:11" x14ac:dyDescent="0.25">
      <c r="A30049">
        <v>2023</v>
      </c>
      <c r="B30049" s="2">
        <v>45108</v>
      </c>
      <c r="C30049" s="2">
        <v>45291</v>
      </c>
      <c r="D30049" t="s">
        <v>243</v>
      </c>
      <c r="F30049" t="s">
        <v>38</v>
      </c>
      <c r="G30049" s="3" t="s">
        <v>30561</v>
      </c>
      <c r="H30049" s="3">
        <v>4759.29</v>
      </c>
      <c r="I30049" t="s">
        <v>41617</v>
      </c>
      <c r="J30049" s="2">
        <v>45307</v>
      </c>
      <c r="K30049" s="2">
        <v>45291</v>
      </c>
    </row>
    <row r="30050" spans="1:11" x14ac:dyDescent="0.25">
      <c r="A30050">
        <v>2023</v>
      </c>
      <c r="B30050" s="2">
        <v>45108</v>
      </c>
      <c r="C30050" s="2">
        <v>45291</v>
      </c>
      <c r="D30050" t="s">
        <v>243</v>
      </c>
      <c r="F30050" t="s">
        <v>38</v>
      </c>
      <c r="G30050" s="3" t="s">
        <v>30562</v>
      </c>
      <c r="H30050" s="3">
        <v>4759.29</v>
      </c>
      <c r="I30050" t="s">
        <v>41617</v>
      </c>
      <c r="J30050" s="2">
        <v>45307</v>
      </c>
      <c r="K30050" s="2">
        <v>45291</v>
      </c>
    </row>
    <row r="30051" spans="1:11" x14ac:dyDescent="0.25">
      <c r="A30051">
        <v>2023</v>
      </c>
      <c r="B30051" s="2">
        <v>45108</v>
      </c>
      <c r="C30051" s="2">
        <v>45291</v>
      </c>
      <c r="D30051" t="s">
        <v>243</v>
      </c>
      <c r="F30051" t="s">
        <v>38</v>
      </c>
      <c r="G30051" s="3" t="s">
        <v>30563</v>
      </c>
      <c r="H30051" s="3">
        <v>4759.29</v>
      </c>
      <c r="I30051" t="s">
        <v>41617</v>
      </c>
      <c r="J30051" s="2">
        <v>45307</v>
      </c>
      <c r="K30051" s="2">
        <v>45291</v>
      </c>
    </row>
    <row r="30052" spans="1:11" x14ac:dyDescent="0.25">
      <c r="A30052">
        <v>2023</v>
      </c>
      <c r="B30052" s="2">
        <v>45108</v>
      </c>
      <c r="C30052" s="2">
        <v>45291</v>
      </c>
      <c r="D30052" t="s">
        <v>243</v>
      </c>
      <c r="F30052" t="s">
        <v>38</v>
      </c>
      <c r="G30052" s="3" t="s">
        <v>30564</v>
      </c>
      <c r="H30052" s="3">
        <v>4759.29</v>
      </c>
      <c r="I30052" t="s">
        <v>41617</v>
      </c>
      <c r="J30052" s="2">
        <v>45307</v>
      </c>
      <c r="K30052" s="2">
        <v>45291</v>
      </c>
    </row>
    <row r="30053" spans="1:11" x14ac:dyDescent="0.25">
      <c r="A30053">
        <v>2023</v>
      </c>
      <c r="B30053" s="2">
        <v>45108</v>
      </c>
      <c r="C30053" s="2">
        <v>45291</v>
      </c>
      <c r="D30053" t="s">
        <v>243</v>
      </c>
      <c r="F30053" t="s">
        <v>38</v>
      </c>
      <c r="G30053" s="3" t="s">
        <v>30565</v>
      </c>
      <c r="H30053" s="3">
        <v>4759.29</v>
      </c>
      <c r="I30053" t="s">
        <v>41617</v>
      </c>
      <c r="J30053" s="2">
        <v>45307</v>
      </c>
      <c r="K30053" s="2">
        <v>45291</v>
      </c>
    </row>
    <row r="30054" spans="1:11" x14ac:dyDescent="0.25">
      <c r="A30054">
        <v>2023</v>
      </c>
      <c r="B30054" s="2">
        <v>45108</v>
      </c>
      <c r="C30054" s="2">
        <v>45291</v>
      </c>
      <c r="D30054" t="s">
        <v>221</v>
      </c>
      <c r="F30054" t="s">
        <v>38</v>
      </c>
      <c r="G30054" s="3" t="s">
        <v>30566</v>
      </c>
      <c r="H30054" s="3">
        <v>6815.2</v>
      </c>
      <c r="I30054" t="s">
        <v>41617</v>
      </c>
      <c r="J30054" s="2">
        <v>45307</v>
      </c>
      <c r="K30054" s="2">
        <v>45291</v>
      </c>
    </row>
    <row r="30055" spans="1:11" x14ac:dyDescent="0.25">
      <c r="A30055">
        <v>2023</v>
      </c>
      <c r="B30055" s="2">
        <v>45108</v>
      </c>
      <c r="C30055" s="2">
        <v>45291</v>
      </c>
      <c r="D30055" t="s">
        <v>221</v>
      </c>
      <c r="F30055" t="s">
        <v>38</v>
      </c>
      <c r="G30055" s="3" t="s">
        <v>30567</v>
      </c>
      <c r="H30055" s="3">
        <v>6815.2</v>
      </c>
      <c r="I30055" t="s">
        <v>41617</v>
      </c>
      <c r="J30055" s="2">
        <v>45307</v>
      </c>
      <c r="K30055" s="2">
        <v>45291</v>
      </c>
    </row>
    <row r="30056" spans="1:11" x14ac:dyDescent="0.25">
      <c r="A30056">
        <v>2023</v>
      </c>
      <c r="B30056" s="2">
        <v>45108</v>
      </c>
      <c r="C30056" s="2">
        <v>45291</v>
      </c>
      <c r="D30056" t="s">
        <v>221</v>
      </c>
      <c r="F30056" t="s">
        <v>38</v>
      </c>
      <c r="G30056" s="3" t="s">
        <v>30568</v>
      </c>
      <c r="H30056" s="3">
        <v>6815.2</v>
      </c>
      <c r="I30056" t="s">
        <v>41617</v>
      </c>
      <c r="J30056" s="2">
        <v>45307</v>
      </c>
      <c r="K30056" s="2">
        <v>45291</v>
      </c>
    </row>
    <row r="30057" spans="1:11" x14ac:dyDescent="0.25">
      <c r="A30057">
        <v>2023</v>
      </c>
      <c r="B30057" s="2">
        <v>45108</v>
      </c>
      <c r="C30057" s="2">
        <v>45291</v>
      </c>
      <c r="D30057" t="s">
        <v>221</v>
      </c>
      <c r="F30057" t="s">
        <v>38</v>
      </c>
      <c r="G30057" s="3" t="s">
        <v>30569</v>
      </c>
      <c r="H30057" s="3">
        <v>6815.2</v>
      </c>
      <c r="I30057" t="s">
        <v>41617</v>
      </c>
      <c r="J30057" s="2">
        <v>45307</v>
      </c>
      <c r="K30057" s="2">
        <v>45291</v>
      </c>
    </row>
    <row r="30058" spans="1:11" x14ac:dyDescent="0.25">
      <c r="A30058">
        <v>2023</v>
      </c>
      <c r="B30058" s="2">
        <v>45108</v>
      </c>
      <c r="C30058" s="2">
        <v>45291</v>
      </c>
      <c r="D30058" t="s">
        <v>221</v>
      </c>
      <c r="F30058" t="s">
        <v>38</v>
      </c>
      <c r="G30058" s="3" t="s">
        <v>30570</v>
      </c>
      <c r="H30058" s="3">
        <v>6815.2</v>
      </c>
      <c r="I30058" t="s">
        <v>41617</v>
      </c>
      <c r="J30058" s="2">
        <v>45307</v>
      </c>
      <c r="K30058" s="2">
        <v>45291</v>
      </c>
    </row>
    <row r="30059" spans="1:11" x14ac:dyDescent="0.25">
      <c r="A30059">
        <v>2023</v>
      </c>
      <c r="B30059" s="2">
        <v>45108</v>
      </c>
      <c r="C30059" s="2">
        <v>45291</v>
      </c>
      <c r="D30059" t="s">
        <v>221</v>
      </c>
      <c r="F30059" t="s">
        <v>38</v>
      </c>
      <c r="G30059" s="3" t="s">
        <v>30571</v>
      </c>
      <c r="H30059" s="3">
        <v>6815.2</v>
      </c>
      <c r="I30059" t="s">
        <v>41617</v>
      </c>
      <c r="J30059" s="2">
        <v>45307</v>
      </c>
      <c r="K30059" s="2">
        <v>45291</v>
      </c>
    </row>
    <row r="30060" spans="1:11" x14ac:dyDescent="0.25">
      <c r="A30060">
        <v>2023</v>
      </c>
      <c r="B30060" s="2">
        <v>45108</v>
      </c>
      <c r="C30060" s="2">
        <v>45291</v>
      </c>
      <c r="D30060" t="s">
        <v>221</v>
      </c>
      <c r="F30060" t="s">
        <v>38</v>
      </c>
      <c r="G30060" s="3" t="s">
        <v>30572</v>
      </c>
      <c r="H30060" s="3">
        <v>6815.2</v>
      </c>
      <c r="I30060" t="s">
        <v>41617</v>
      </c>
      <c r="J30060" s="2">
        <v>45307</v>
      </c>
      <c r="K30060" s="2">
        <v>45291</v>
      </c>
    </row>
    <row r="30061" spans="1:11" x14ac:dyDescent="0.25">
      <c r="A30061">
        <v>2023</v>
      </c>
      <c r="B30061" s="2">
        <v>45108</v>
      </c>
      <c r="C30061" s="2">
        <v>45291</v>
      </c>
      <c r="D30061" t="s">
        <v>221</v>
      </c>
      <c r="F30061" t="s">
        <v>38</v>
      </c>
      <c r="G30061" s="3" t="s">
        <v>30573</v>
      </c>
      <c r="H30061" s="3">
        <v>6815.2</v>
      </c>
      <c r="I30061" t="s">
        <v>41617</v>
      </c>
      <c r="J30061" s="2">
        <v>45307</v>
      </c>
      <c r="K30061" s="2">
        <v>45291</v>
      </c>
    </row>
    <row r="30062" spans="1:11" x14ac:dyDescent="0.25">
      <c r="A30062">
        <v>2023</v>
      </c>
      <c r="B30062" s="2">
        <v>45108</v>
      </c>
      <c r="C30062" s="2">
        <v>45291</v>
      </c>
      <c r="D30062" t="s">
        <v>221</v>
      </c>
      <c r="F30062" t="s">
        <v>38</v>
      </c>
      <c r="G30062" s="3" t="s">
        <v>30574</v>
      </c>
      <c r="H30062" s="3">
        <v>6815.2</v>
      </c>
      <c r="I30062" t="s">
        <v>41617</v>
      </c>
      <c r="J30062" s="2">
        <v>45307</v>
      </c>
      <c r="K30062" s="2">
        <v>45291</v>
      </c>
    </row>
    <row r="30063" spans="1:11" x14ac:dyDescent="0.25">
      <c r="A30063">
        <v>2023</v>
      </c>
      <c r="B30063" s="2">
        <v>45108</v>
      </c>
      <c r="C30063" s="2">
        <v>45291</v>
      </c>
      <c r="D30063" t="s">
        <v>221</v>
      </c>
      <c r="F30063" t="s">
        <v>38</v>
      </c>
      <c r="G30063" s="3" t="s">
        <v>30575</v>
      </c>
      <c r="H30063" s="3">
        <v>6815.2</v>
      </c>
      <c r="I30063" t="s">
        <v>41617</v>
      </c>
      <c r="J30063" s="2">
        <v>45307</v>
      </c>
      <c r="K30063" s="2">
        <v>45291</v>
      </c>
    </row>
    <row r="30064" spans="1:11" x14ac:dyDescent="0.25">
      <c r="A30064">
        <v>2023</v>
      </c>
      <c r="B30064" s="2">
        <v>45108</v>
      </c>
      <c r="C30064" s="2">
        <v>45291</v>
      </c>
      <c r="D30064" t="s">
        <v>221</v>
      </c>
      <c r="F30064" t="s">
        <v>38</v>
      </c>
      <c r="G30064" s="3" t="s">
        <v>30576</v>
      </c>
      <c r="H30064" s="3">
        <v>6815.2</v>
      </c>
      <c r="I30064" t="s">
        <v>41617</v>
      </c>
      <c r="J30064" s="2">
        <v>45307</v>
      </c>
      <c r="K30064" s="2">
        <v>45291</v>
      </c>
    </row>
    <row r="30065" spans="1:11" x14ac:dyDescent="0.25">
      <c r="A30065">
        <v>2023</v>
      </c>
      <c r="B30065" s="2">
        <v>45108</v>
      </c>
      <c r="C30065" s="2">
        <v>45291</v>
      </c>
      <c r="D30065" t="s">
        <v>221</v>
      </c>
      <c r="F30065" t="s">
        <v>38</v>
      </c>
      <c r="G30065" s="3" t="s">
        <v>30577</v>
      </c>
      <c r="H30065" s="3">
        <v>6815.2</v>
      </c>
      <c r="I30065" t="s">
        <v>41617</v>
      </c>
      <c r="J30065" s="2">
        <v>45307</v>
      </c>
      <c r="K30065" s="2">
        <v>45291</v>
      </c>
    </row>
    <row r="30066" spans="1:11" x14ac:dyDescent="0.25">
      <c r="A30066">
        <v>2023</v>
      </c>
      <c r="B30066" s="2">
        <v>45108</v>
      </c>
      <c r="C30066" s="2">
        <v>45291</v>
      </c>
      <c r="D30066" t="s">
        <v>40</v>
      </c>
      <c r="F30066" t="s">
        <v>38</v>
      </c>
      <c r="G30066" s="3" t="s">
        <v>30578</v>
      </c>
      <c r="H30066" s="3">
        <v>29583.75</v>
      </c>
      <c r="I30066" t="s">
        <v>41617</v>
      </c>
      <c r="J30066" s="2">
        <v>45307</v>
      </c>
      <c r="K30066" s="2">
        <v>45291</v>
      </c>
    </row>
    <row r="30067" spans="1:11" x14ac:dyDescent="0.25">
      <c r="A30067">
        <v>2023</v>
      </c>
      <c r="B30067" s="2">
        <v>45108</v>
      </c>
      <c r="C30067" s="2">
        <v>45291</v>
      </c>
      <c r="D30067" t="s">
        <v>40</v>
      </c>
      <c r="F30067" t="s">
        <v>38</v>
      </c>
      <c r="G30067" s="3" t="s">
        <v>30579</v>
      </c>
      <c r="H30067" s="3">
        <v>29583.75</v>
      </c>
      <c r="I30067" t="s">
        <v>41617</v>
      </c>
      <c r="J30067" s="2">
        <v>45307</v>
      </c>
      <c r="K30067" s="2">
        <v>45291</v>
      </c>
    </row>
    <row r="30068" spans="1:11" x14ac:dyDescent="0.25">
      <c r="A30068">
        <v>2023</v>
      </c>
      <c r="B30068" s="2">
        <v>45108</v>
      </c>
      <c r="C30068" s="2">
        <v>45291</v>
      </c>
      <c r="D30068" t="s">
        <v>40</v>
      </c>
      <c r="F30068" t="s">
        <v>38</v>
      </c>
      <c r="G30068" s="3" t="s">
        <v>30580</v>
      </c>
      <c r="H30068" s="3">
        <v>29583.75</v>
      </c>
      <c r="I30068" t="s">
        <v>41617</v>
      </c>
      <c r="J30068" s="2">
        <v>45307</v>
      </c>
      <c r="K30068" s="2">
        <v>45291</v>
      </c>
    </row>
    <row r="30069" spans="1:11" x14ac:dyDescent="0.25">
      <c r="A30069">
        <v>2023</v>
      </c>
      <c r="B30069" s="2">
        <v>45108</v>
      </c>
      <c r="C30069" s="2">
        <v>45291</v>
      </c>
      <c r="D30069" t="s">
        <v>40</v>
      </c>
      <c r="F30069" t="s">
        <v>38</v>
      </c>
      <c r="G30069" s="3" t="s">
        <v>30581</v>
      </c>
      <c r="H30069" s="3">
        <v>29583.75</v>
      </c>
      <c r="I30069" t="s">
        <v>41617</v>
      </c>
      <c r="J30069" s="2">
        <v>45307</v>
      </c>
      <c r="K30069" s="2">
        <v>45291</v>
      </c>
    </row>
    <row r="30070" spans="1:11" x14ac:dyDescent="0.25">
      <c r="A30070">
        <v>2023</v>
      </c>
      <c r="B30070" s="2">
        <v>45108</v>
      </c>
      <c r="C30070" s="2">
        <v>45291</v>
      </c>
      <c r="D30070" t="s">
        <v>40</v>
      </c>
      <c r="F30070" t="s">
        <v>38</v>
      </c>
      <c r="G30070" s="3" t="s">
        <v>30582</v>
      </c>
      <c r="H30070" s="3">
        <v>29583.75</v>
      </c>
      <c r="I30070" t="s">
        <v>41617</v>
      </c>
      <c r="J30070" s="2">
        <v>45307</v>
      </c>
      <c r="K30070" s="2">
        <v>45291</v>
      </c>
    </row>
    <row r="30071" spans="1:11" x14ac:dyDescent="0.25">
      <c r="A30071">
        <v>2023</v>
      </c>
      <c r="B30071" s="2">
        <v>45108</v>
      </c>
      <c r="C30071" s="2">
        <v>45291</v>
      </c>
      <c r="D30071" t="s">
        <v>40</v>
      </c>
      <c r="F30071" t="s">
        <v>38</v>
      </c>
      <c r="G30071" s="3" t="s">
        <v>30583</v>
      </c>
      <c r="H30071" s="3">
        <v>29583.75</v>
      </c>
      <c r="I30071" t="s">
        <v>41617</v>
      </c>
      <c r="J30071" s="2">
        <v>45307</v>
      </c>
      <c r="K30071" s="2">
        <v>45291</v>
      </c>
    </row>
    <row r="30072" spans="1:11" x14ac:dyDescent="0.25">
      <c r="A30072">
        <v>2023</v>
      </c>
      <c r="B30072" s="2">
        <v>45108</v>
      </c>
      <c r="C30072" s="2">
        <v>45291</v>
      </c>
      <c r="D30072" t="s">
        <v>40</v>
      </c>
      <c r="F30072" t="s">
        <v>38</v>
      </c>
      <c r="G30072" s="3" t="s">
        <v>30584</v>
      </c>
      <c r="H30072" s="3">
        <v>29583.75</v>
      </c>
      <c r="I30072" t="s">
        <v>41617</v>
      </c>
      <c r="J30072" s="2">
        <v>45307</v>
      </c>
      <c r="K30072" s="2">
        <v>45291</v>
      </c>
    </row>
    <row r="30073" spans="1:11" x14ac:dyDescent="0.25">
      <c r="A30073">
        <v>2023</v>
      </c>
      <c r="B30073" s="2">
        <v>45108</v>
      </c>
      <c r="C30073" s="2">
        <v>45291</v>
      </c>
      <c r="D30073" t="s">
        <v>40</v>
      </c>
      <c r="F30073" t="s">
        <v>38</v>
      </c>
      <c r="G30073" s="3" t="s">
        <v>30585</v>
      </c>
      <c r="H30073" s="3">
        <v>29583.75</v>
      </c>
      <c r="I30073" t="s">
        <v>41617</v>
      </c>
      <c r="J30073" s="2">
        <v>45307</v>
      </c>
      <c r="K30073" s="2">
        <v>45291</v>
      </c>
    </row>
    <row r="30074" spans="1:11" x14ac:dyDescent="0.25">
      <c r="A30074">
        <v>2023</v>
      </c>
      <c r="B30074" s="2">
        <v>45108</v>
      </c>
      <c r="C30074" s="2">
        <v>45291</v>
      </c>
      <c r="D30074" t="s">
        <v>40</v>
      </c>
      <c r="F30074" t="s">
        <v>38</v>
      </c>
      <c r="G30074" s="3" t="s">
        <v>30586</v>
      </c>
      <c r="H30074" s="3">
        <v>29583.75</v>
      </c>
      <c r="I30074" t="s">
        <v>41617</v>
      </c>
      <c r="J30074" s="2">
        <v>45307</v>
      </c>
      <c r="K30074" s="2">
        <v>45291</v>
      </c>
    </row>
    <row r="30075" spans="1:11" x14ac:dyDescent="0.25">
      <c r="A30075">
        <v>2023</v>
      </c>
      <c r="B30075" s="2">
        <v>45108</v>
      </c>
      <c r="C30075" s="2">
        <v>45291</v>
      </c>
      <c r="D30075" t="s">
        <v>40</v>
      </c>
      <c r="F30075" t="s">
        <v>38</v>
      </c>
      <c r="G30075" s="3" t="s">
        <v>30587</v>
      </c>
      <c r="H30075" s="3">
        <v>29583.75</v>
      </c>
      <c r="I30075" t="s">
        <v>41617</v>
      </c>
      <c r="J30075" s="2">
        <v>45307</v>
      </c>
      <c r="K30075" s="2">
        <v>45291</v>
      </c>
    </row>
    <row r="30076" spans="1:11" x14ac:dyDescent="0.25">
      <c r="A30076">
        <v>2023</v>
      </c>
      <c r="B30076" s="2">
        <v>45108</v>
      </c>
      <c r="C30076" s="2">
        <v>45291</v>
      </c>
      <c r="D30076" t="s">
        <v>40</v>
      </c>
      <c r="F30076" t="s">
        <v>38</v>
      </c>
      <c r="G30076" s="3" t="s">
        <v>30588</v>
      </c>
      <c r="H30076" s="3">
        <v>29583.75</v>
      </c>
      <c r="I30076" t="s">
        <v>41617</v>
      </c>
      <c r="J30076" s="2">
        <v>45307</v>
      </c>
      <c r="K30076" s="2">
        <v>45291</v>
      </c>
    </row>
    <row r="30077" spans="1:11" x14ac:dyDescent="0.25">
      <c r="A30077">
        <v>2023</v>
      </c>
      <c r="B30077" s="2">
        <v>45108</v>
      </c>
      <c r="C30077" s="2">
        <v>45291</v>
      </c>
      <c r="D30077" t="s">
        <v>40</v>
      </c>
      <c r="F30077" t="s">
        <v>38</v>
      </c>
      <c r="G30077" s="3" t="s">
        <v>30589</v>
      </c>
      <c r="H30077" s="3">
        <v>29583.75</v>
      </c>
      <c r="I30077" t="s">
        <v>41617</v>
      </c>
      <c r="J30077" s="2">
        <v>45307</v>
      </c>
      <c r="K30077" s="2">
        <v>45291</v>
      </c>
    </row>
    <row r="30078" spans="1:11" x14ac:dyDescent="0.25">
      <c r="A30078">
        <v>2023</v>
      </c>
      <c r="B30078" s="2">
        <v>45108</v>
      </c>
      <c r="C30078" s="2">
        <v>45291</v>
      </c>
      <c r="D30078" t="s">
        <v>40</v>
      </c>
      <c r="F30078" t="s">
        <v>38</v>
      </c>
      <c r="G30078" s="3" t="s">
        <v>30590</v>
      </c>
      <c r="H30078" s="3">
        <v>29583.75</v>
      </c>
      <c r="I30078" t="s">
        <v>41617</v>
      </c>
      <c r="J30078" s="2">
        <v>45307</v>
      </c>
      <c r="K30078" s="2">
        <v>45291</v>
      </c>
    </row>
    <row r="30079" spans="1:11" x14ac:dyDescent="0.25">
      <c r="A30079">
        <v>2023</v>
      </c>
      <c r="B30079" s="2">
        <v>45108</v>
      </c>
      <c r="C30079" s="2">
        <v>45291</v>
      </c>
      <c r="D30079" t="s">
        <v>40</v>
      </c>
      <c r="F30079" t="s">
        <v>38</v>
      </c>
      <c r="G30079" s="3" t="s">
        <v>30591</v>
      </c>
      <c r="H30079" s="3">
        <v>23887.49</v>
      </c>
      <c r="I30079" t="s">
        <v>41617</v>
      </c>
      <c r="J30079" s="2">
        <v>45307</v>
      </c>
      <c r="K30079" s="2">
        <v>45291</v>
      </c>
    </row>
    <row r="30080" spans="1:11" x14ac:dyDescent="0.25">
      <c r="A30080">
        <v>2023</v>
      </c>
      <c r="B30080" s="2">
        <v>45108</v>
      </c>
      <c r="C30080" s="2">
        <v>45291</v>
      </c>
      <c r="D30080" t="s">
        <v>40</v>
      </c>
      <c r="F30080" t="s">
        <v>38</v>
      </c>
      <c r="G30080" s="3" t="s">
        <v>30592</v>
      </c>
      <c r="H30080" s="3">
        <v>23887.49</v>
      </c>
      <c r="I30080" t="s">
        <v>41617</v>
      </c>
      <c r="J30080" s="2">
        <v>45307</v>
      </c>
      <c r="K30080" s="2">
        <v>45291</v>
      </c>
    </row>
    <row r="30081" spans="1:11" x14ac:dyDescent="0.25">
      <c r="A30081">
        <v>2023</v>
      </c>
      <c r="B30081" s="2">
        <v>45108</v>
      </c>
      <c r="C30081" s="2">
        <v>45291</v>
      </c>
      <c r="D30081" t="s">
        <v>40</v>
      </c>
      <c r="F30081" t="s">
        <v>38</v>
      </c>
      <c r="G30081" s="3" t="s">
        <v>30593</v>
      </c>
      <c r="H30081" s="3">
        <v>18742.5</v>
      </c>
      <c r="I30081" t="s">
        <v>41617</v>
      </c>
      <c r="J30081" s="2">
        <v>45307</v>
      </c>
      <c r="K30081" s="2">
        <v>45291</v>
      </c>
    </row>
    <row r="30082" spans="1:11" x14ac:dyDescent="0.25">
      <c r="A30082">
        <v>2023</v>
      </c>
      <c r="B30082" s="2">
        <v>45108</v>
      </c>
      <c r="C30082" s="2">
        <v>45291</v>
      </c>
      <c r="D30082" t="s">
        <v>40</v>
      </c>
      <c r="F30082" t="s">
        <v>38</v>
      </c>
      <c r="G30082" s="3" t="s">
        <v>30594</v>
      </c>
      <c r="H30082" s="3">
        <v>18742.5</v>
      </c>
      <c r="I30082" t="s">
        <v>41617</v>
      </c>
      <c r="J30082" s="2">
        <v>45307</v>
      </c>
      <c r="K30082" s="2">
        <v>45291</v>
      </c>
    </row>
    <row r="30083" spans="1:11" x14ac:dyDescent="0.25">
      <c r="A30083">
        <v>2023</v>
      </c>
      <c r="B30083" s="2">
        <v>45108</v>
      </c>
      <c r="C30083" s="2">
        <v>45291</v>
      </c>
      <c r="D30083" t="s">
        <v>40</v>
      </c>
      <c r="F30083" t="s">
        <v>38</v>
      </c>
      <c r="G30083" s="3" t="s">
        <v>30595</v>
      </c>
      <c r="H30083" s="3">
        <v>18742.5</v>
      </c>
      <c r="I30083" t="s">
        <v>41617</v>
      </c>
      <c r="J30083" s="2">
        <v>45307</v>
      </c>
      <c r="K30083" s="2">
        <v>45291</v>
      </c>
    </row>
    <row r="30084" spans="1:11" x14ac:dyDescent="0.25">
      <c r="A30084">
        <v>2023</v>
      </c>
      <c r="B30084" s="2">
        <v>45108</v>
      </c>
      <c r="C30084" s="2">
        <v>45291</v>
      </c>
      <c r="D30084" t="s">
        <v>40</v>
      </c>
      <c r="F30084" t="s">
        <v>38</v>
      </c>
      <c r="G30084" s="3" t="s">
        <v>30596</v>
      </c>
      <c r="H30084" s="3">
        <v>18742.5</v>
      </c>
      <c r="I30084" t="s">
        <v>41617</v>
      </c>
      <c r="J30084" s="2">
        <v>45307</v>
      </c>
      <c r="K30084" s="2">
        <v>45291</v>
      </c>
    </row>
    <row r="30085" spans="1:11" x14ac:dyDescent="0.25">
      <c r="A30085">
        <v>2023</v>
      </c>
      <c r="B30085" s="2">
        <v>45108</v>
      </c>
      <c r="C30085" s="2">
        <v>45291</v>
      </c>
      <c r="D30085" t="s">
        <v>40</v>
      </c>
      <c r="F30085" t="s">
        <v>38</v>
      </c>
      <c r="G30085" s="3" t="s">
        <v>30597</v>
      </c>
      <c r="H30085" s="3">
        <v>18742.5</v>
      </c>
      <c r="I30085" t="s">
        <v>41617</v>
      </c>
      <c r="J30085" s="2">
        <v>45307</v>
      </c>
      <c r="K30085" s="2">
        <v>45291</v>
      </c>
    </row>
    <row r="30086" spans="1:11" x14ac:dyDescent="0.25">
      <c r="A30086">
        <v>2023</v>
      </c>
      <c r="B30086" s="2">
        <v>45108</v>
      </c>
      <c r="C30086" s="2">
        <v>45291</v>
      </c>
      <c r="D30086" t="s">
        <v>40</v>
      </c>
      <c r="F30086" t="s">
        <v>38</v>
      </c>
      <c r="G30086" s="3" t="s">
        <v>30598</v>
      </c>
      <c r="H30086" s="3">
        <v>18742.5</v>
      </c>
      <c r="I30086" t="s">
        <v>41617</v>
      </c>
      <c r="J30086" s="2">
        <v>45307</v>
      </c>
      <c r="K30086" s="2">
        <v>45291</v>
      </c>
    </row>
    <row r="30087" spans="1:11" x14ac:dyDescent="0.25">
      <c r="A30087">
        <v>2023</v>
      </c>
      <c r="B30087" s="2">
        <v>45108</v>
      </c>
      <c r="C30087" s="2">
        <v>45291</v>
      </c>
      <c r="D30087" t="s">
        <v>40</v>
      </c>
      <c r="F30087" t="s">
        <v>38</v>
      </c>
      <c r="G30087" s="3" t="s">
        <v>30599</v>
      </c>
      <c r="H30087" s="3">
        <v>18742.5</v>
      </c>
      <c r="I30087" t="s">
        <v>41617</v>
      </c>
      <c r="J30087" s="2">
        <v>45307</v>
      </c>
      <c r="K30087" s="2">
        <v>45291</v>
      </c>
    </row>
    <row r="30088" spans="1:11" x14ac:dyDescent="0.25">
      <c r="A30088">
        <v>2023</v>
      </c>
      <c r="B30088" s="2">
        <v>45108</v>
      </c>
      <c r="C30088" s="2">
        <v>45291</v>
      </c>
      <c r="D30088" t="s">
        <v>40</v>
      </c>
      <c r="F30088" t="s">
        <v>38</v>
      </c>
      <c r="G30088" s="3" t="s">
        <v>30600</v>
      </c>
      <c r="H30088" s="3">
        <v>18742.5</v>
      </c>
      <c r="I30088" t="s">
        <v>41617</v>
      </c>
      <c r="J30088" s="2">
        <v>45307</v>
      </c>
      <c r="K30088" s="2">
        <v>45291</v>
      </c>
    </row>
    <row r="30089" spans="1:11" x14ac:dyDescent="0.25">
      <c r="A30089">
        <v>2023</v>
      </c>
      <c r="B30089" s="2">
        <v>45108</v>
      </c>
      <c r="C30089" s="2">
        <v>45291</v>
      </c>
      <c r="D30089" t="s">
        <v>40</v>
      </c>
      <c r="F30089" t="s">
        <v>38</v>
      </c>
      <c r="G30089" s="3" t="s">
        <v>30601</v>
      </c>
      <c r="H30089" s="3">
        <v>18742.5</v>
      </c>
      <c r="I30089" t="s">
        <v>41617</v>
      </c>
      <c r="J30089" s="2">
        <v>45307</v>
      </c>
      <c r="K30089" s="2">
        <v>45291</v>
      </c>
    </row>
    <row r="30090" spans="1:11" x14ac:dyDescent="0.25">
      <c r="A30090">
        <v>2023</v>
      </c>
      <c r="B30090" s="2">
        <v>45108</v>
      </c>
      <c r="C30090" s="2">
        <v>45291</v>
      </c>
      <c r="D30090" t="s">
        <v>40</v>
      </c>
      <c r="F30090" t="s">
        <v>38</v>
      </c>
      <c r="G30090" s="3" t="s">
        <v>30602</v>
      </c>
      <c r="H30090" s="3">
        <v>18742.5</v>
      </c>
      <c r="I30090" t="s">
        <v>41617</v>
      </c>
      <c r="J30090" s="2">
        <v>45307</v>
      </c>
      <c r="K30090" s="2">
        <v>45291</v>
      </c>
    </row>
    <row r="30091" spans="1:11" x14ac:dyDescent="0.25">
      <c r="A30091">
        <v>2023</v>
      </c>
      <c r="B30091" s="2">
        <v>45108</v>
      </c>
      <c r="C30091" s="2">
        <v>45291</v>
      </c>
      <c r="D30091" t="s">
        <v>40</v>
      </c>
      <c r="F30091" t="s">
        <v>38</v>
      </c>
      <c r="G30091" s="3" t="s">
        <v>30603</v>
      </c>
      <c r="H30091" s="3">
        <v>18742.5</v>
      </c>
      <c r="I30091" t="s">
        <v>41617</v>
      </c>
      <c r="J30091" s="2">
        <v>45307</v>
      </c>
      <c r="K30091" s="2">
        <v>45291</v>
      </c>
    </row>
    <row r="30092" spans="1:11" x14ac:dyDescent="0.25">
      <c r="A30092">
        <v>2023</v>
      </c>
      <c r="B30092" s="2">
        <v>45108</v>
      </c>
      <c r="C30092" s="2">
        <v>45291</v>
      </c>
      <c r="D30092" t="s">
        <v>40</v>
      </c>
      <c r="F30092" t="s">
        <v>38</v>
      </c>
      <c r="G30092" s="3" t="s">
        <v>30604</v>
      </c>
      <c r="H30092" s="3">
        <v>18742.5</v>
      </c>
      <c r="I30092" t="s">
        <v>41617</v>
      </c>
      <c r="J30092" s="2">
        <v>45307</v>
      </c>
      <c r="K30092" s="2">
        <v>45291</v>
      </c>
    </row>
    <row r="30093" spans="1:11" x14ac:dyDescent="0.25">
      <c r="A30093">
        <v>2023</v>
      </c>
      <c r="B30093" s="2">
        <v>45108</v>
      </c>
      <c r="C30093" s="2">
        <v>45291</v>
      </c>
      <c r="D30093" t="s">
        <v>40</v>
      </c>
      <c r="F30093" t="s">
        <v>38</v>
      </c>
      <c r="G30093" s="3" t="s">
        <v>30605</v>
      </c>
      <c r="H30093" s="3">
        <v>18742.5</v>
      </c>
      <c r="I30093" t="s">
        <v>41617</v>
      </c>
      <c r="J30093" s="2">
        <v>45307</v>
      </c>
      <c r="K30093" s="2">
        <v>45291</v>
      </c>
    </row>
    <row r="30094" spans="1:11" x14ac:dyDescent="0.25">
      <c r="A30094">
        <v>2023</v>
      </c>
      <c r="B30094" s="2">
        <v>45108</v>
      </c>
      <c r="C30094" s="2">
        <v>45291</v>
      </c>
      <c r="D30094" t="s">
        <v>40</v>
      </c>
      <c r="F30094" t="s">
        <v>38</v>
      </c>
      <c r="G30094" s="3" t="s">
        <v>30606</v>
      </c>
      <c r="H30094" s="3">
        <v>18742.5</v>
      </c>
      <c r="I30094" t="s">
        <v>41617</v>
      </c>
      <c r="J30094" s="2">
        <v>45307</v>
      </c>
      <c r="K30094" s="2">
        <v>45291</v>
      </c>
    </row>
    <row r="30095" spans="1:11" x14ac:dyDescent="0.25">
      <c r="A30095">
        <v>2023</v>
      </c>
      <c r="B30095" s="2">
        <v>45108</v>
      </c>
      <c r="C30095" s="2">
        <v>45291</v>
      </c>
      <c r="D30095" t="s">
        <v>40</v>
      </c>
      <c r="F30095" t="s">
        <v>38</v>
      </c>
      <c r="G30095" s="3" t="s">
        <v>30607</v>
      </c>
      <c r="H30095" s="3">
        <v>18742.5</v>
      </c>
      <c r="I30095" t="s">
        <v>41617</v>
      </c>
      <c r="J30095" s="2">
        <v>45307</v>
      </c>
      <c r="K30095" s="2">
        <v>45291</v>
      </c>
    </row>
    <row r="30096" spans="1:11" x14ac:dyDescent="0.25">
      <c r="A30096">
        <v>2023</v>
      </c>
      <c r="B30096" s="2">
        <v>45108</v>
      </c>
      <c r="C30096" s="2">
        <v>45291</v>
      </c>
      <c r="D30096" t="s">
        <v>40</v>
      </c>
      <c r="F30096" t="s">
        <v>38</v>
      </c>
      <c r="G30096" s="3" t="s">
        <v>30608</v>
      </c>
      <c r="H30096" s="3">
        <v>18742.5</v>
      </c>
      <c r="I30096" t="s">
        <v>41617</v>
      </c>
      <c r="J30096" s="2">
        <v>45307</v>
      </c>
      <c r="K30096" s="2">
        <v>45291</v>
      </c>
    </row>
    <row r="30097" spans="1:11" x14ac:dyDescent="0.25">
      <c r="A30097">
        <v>2023</v>
      </c>
      <c r="B30097" s="2">
        <v>45108</v>
      </c>
      <c r="C30097" s="2">
        <v>45291</v>
      </c>
      <c r="D30097" t="s">
        <v>40</v>
      </c>
      <c r="F30097" t="s">
        <v>38</v>
      </c>
      <c r="G30097" s="3" t="s">
        <v>30609</v>
      </c>
      <c r="H30097" s="3">
        <v>18742.5</v>
      </c>
      <c r="I30097" t="s">
        <v>41617</v>
      </c>
      <c r="J30097" s="2">
        <v>45307</v>
      </c>
      <c r="K30097" s="2">
        <v>45291</v>
      </c>
    </row>
    <row r="30098" spans="1:11" x14ac:dyDescent="0.25">
      <c r="A30098">
        <v>2023</v>
      </c>
      <c r="B30098" s="2">
        <v>45108</v>
      </c>
      <c r="C30098" s="2">
        <v>45291</v>
      </c>
      <c r="D30098" t="s">
        <v>40</v>
      </c>
      <c r="F30098" t="s">
        <v>38</v>
      </c>
      <c r="G30098" s="3" t="s">
        <v>30610</v>
      </c>
      <c r="H30098" s="3">
        <v>18742.5</v>
      </c>
      <c r="I30098" t="s">
        <v>41617</v>
      </c>
      <c r="J30098" s="2">
        <v>45307</v>
      </c>
      <c r="K30098" s="2">
        <v>45291</v>
      </c>
    </row>
    <row r="30099" spans="1:11" x14ac:dyDescent="0.25">
      <c r="A30099">
        <v>2023</v>
      </c>
      <c r="B30099" s="2">
        <v>45108</v>
      </c>
      <c r="C30099" s="2">
        <v>45291</v>
      </c>
      <c r="D30099" t="s">
        <v>40</v>
      </c>
      <c r="F30099" t="s">
        <v>38</v>
      </c>
      <c r="G30099" s="3" t="s">
        <v>30611</v>
      </c>
      <c r="H30099" s="3">
        <v>18742.5</v>
      </c>
      <c r="I30099" t="s">
        <v>41617</v>
      </c>
      <c r="J30099" s="2">
        <v>45307</v>
      </c>
      <c r="K30099" s="2">
        <v>45291</v>
      </c>
    </row>
    <row r="30100" spans="1:11" x14ac:dyDescent="0.25">
      <c r="A30100">
        <v>2023</v>
      </c>
      <c r="B30100" s="2">
        <v>45108</v>
      </c>
      <c r="C30100" s="2">
        <v>45291</v>
      </c>
      <c r="D30100" t="s">
        <v>40</v>
      </c>
      <c r="F30100" t="s">
        <v>38</v>
      </c>
      <c r="G30100" s="3" t="s">
        <v>30612</v>
      </c>
      <c r="H30100" s="3">
        <v>18742.5</v>
      </c>
      <c r="I30100" t="s">
        <v>41617</v>
      </c>
      <c r="J30100" s="2">
        <v>45307</v>
      </c>
      <c r="K30100" s="2">
        <v>45291</v>
      </c>
    </row>
    <row r="30101" spans="1:11" x14ac:dyDescent="0.25">
      <c r="A30101">
        <v>2023</v>
      </c>
      <c r="B30101" s="2">
        <v>45108</v>
      </c>
      <c r="C30101" s="2">
        <v>45291</v>
      </c>
      <c r="D30101" t="s">
        <v>40</v>
      </c>
      <c r="F30101" t="s">
        <v>38</v>
      </c>
      <c r="G30101" s="3" t="s">
        <v>30613</v>
      </c>
      <c r="H30101" s="3">
        <v>18742.5</v>
      </c>
      <c r="I30101" t="s">
        <v>41617</v>
      </c>
      <c r="J30101" s="2">
        <v>45307</v>
      </c>
      <c r="K30101" s="2">
        <v>45291</v>
      </c>
    </row>
    <row r="30102" spans="1:11" x14ac:dyDescent="0.25">
      <c r="A30102">
        <v>2023</v>
      </c>
      <c r="B30102" s="2">
        <v>45108</v>
      </c>
      <c r="C30102" s="2">
        <v>45291</v>
      </c>
      <c r="D30102" t="s">
        <v>40</v>
      </c>
      <c r="F30102" t="s">
        <v>38</v>
      </c>
      <c r="G30102" s="3" t="s">
        <v>30614</v>
      </c>
      <c r="H30102" s="3">
        <v>18742.5</v>
      </c>
      <c r="I30102" t="s">
        <v>41617</v>
      </c>
      <c r="J30102" s="2">
        <v>45307</v>
      </c>
      <c r="K30102" s="2">
        <v>45291</v>
      </c>
    </row>
    <row r="30103" spans="1:11" x14ac:dyDescent="0.25">
      <c r="A30103">
        <v>2023</v>
      </c>
      <c r="B30103" s="2">
        <v>45108</v>
      </c>
      <c r="C30103" s="2">
        <v>45291</v>
      </c>
      <c r="D30103" t="s">
        <v>40</v>
      </c>
      <c r="F30103" t="s">
        <v>38</v>
      </c>
      <c r="G30103" s="3" t="s">
        <v>30615</v>
      </c>
      <c r="H30103" s="3">
        <v>18742.5</v>
      </c>
      <c r="I30103" t="s">
        <v>41617</v>
      </c>
      <c r="J30103" s="2">
        <v>45307</v>
      </c>
      <c r="K30103" s="2">
        <v>45291</v>
      </c>
    </row>
    <row r="30104" spans="1:11" x14ac:dyDescent="0.25">
      <c r="A30104">
        <v>2023</v>
      </c>
      <c r="B30104" s="2">
        <v>45108</v>
      </c>
      <c r="C30104" s="2">
        <v>45291</v>
      </c>
      <c r="D30104" t="s">
        <v>40</v>
      </c>
      <c r="F30104" t="s">
        <v>38</v>
      </c>
      <c r="G30104" s="3" t="s">
        <v>30616</v>
      </c>
      <c r="H30104" s="3">
        <v>18742.5</v>
      </c>
      <c r="I30104" t="s">
        <v>41617</v>
      </c>
      <c r="J30104" s="2">
        <v>45307</v>
      </c>
      <c r="K30104" s="2">
        <v>45291</v>
      </c>
    </row>
    <row r="30105" spans="1:11" x14ac:dyDescent="0.25">
      <c r="A30105">
        <v>2023</v>
      </c>
      <c r="B30105" s="2">
        <v>45108</v>
      </c>
      <c r="C30105" s="2">
        <v>45291</v>
      </c>
      <c r="D30105" t="s">
        <v>221</v>
      </c>
      <c r="F30105" t="s">
        <v>38</v>
      </c>
      <c r="G30105" s="3" t="s">
        <v>30617</v>
      </c>
      <c r="H30105" s="3">
        <v>8750</v>
      </c>
      <c r="I30105" t="s">
        <v>41617</v>
      </c>
      <c r="J30105" s="2">
        <v>45307</v>
      </c>
      <c r="K30105" s="2">
        <v>45291</v>
      </c>
    </row>
    <row r="30106" spans="1:11" x14ac:dyDescent="0.25">
      <c r="A30106">
        <v>2023</v>
      </c>
      <c r="B30106" s="2">
        <v>45108</v>
      </c>
      <c r="C30106" s="2">
        <v>45291</v>
      </c>
      <c r="D30106" t="s">
        <v>221</v>
      </c>
      <c r="F30106" t="s">
        <v>38</v>
      </c>
      <c r="G30106" s="3" t="s">
        <v>30618</v>
      </c>
      <c r="H30106" s="3">
        <v>8750</v>
      </c>
      <c r="I30106" t="s">
        <v>41617</v>
      </c>
      <c r="J30106" s="2">
        <v>45307</v>
      </c>
      <c r="K30106" s="2">
        <v>45291</v>
      </c>
    </row>
    <row r="30107" spans="1:11" x14ac:dyDescent="0.25">
      <c r="A30107">
        <v>2023</v>
      </c>
      <c r="B30107" s="2">
        <v>45108</v>
      </c>
      <c r="C30107" s="2">
        <v>45291</v>
      </c>
      <c r="D30107" t="s">
        <v>221</v>
      </c>
      <c r="F30107" t="s">
        <v>38</v>
      </c>
      <c r="G30107" s="3" t="s">
        <v>30619</v>
      </c>
      <c r="H30107" s="3">
        <v>8750</v>
      </c>
      <c r="I30107" t="s">
        <v>41617</v>
      </c>
      <c r="J30107" s="2">
        <v>45307</v>
      </c>
      <c r="K30107" s="2">
        <v>45291</v>
      </c>
    </row>
    <row r="30108" spans="1:11" x14ac:dyDescent="0.25">
      <c r="A30108">
        <v>2023</v>
      </c>
      <c r="B30108" s="2">
        <v>45108</v>
      </c>
      <c r="C30108" s="2">
        <v>45291</v>
      </c>
      <c r="D30108" t="s">
        <v>221</v>
      </c>
      <c r="F30108" t="s">
        <v>38</v>
      </c>
      <c r="G30108" s="3" t="s">
        <v>30620</v>
      </c>
      <c r="H30108" s="3">
        <v>8750</v>
      </c>
      <c r="I30108" t="s">
        <v>41617</v>
      </c>
      <c r="J30108" s="2">
        <v>45307</v>
      </c>
      <c r="K30108" s="2">
        <v>45291</v>
      </c>
    </row>
    <row r="30109" spans="1:11" x14ac:dyDescent="0.25">
      <c r="A30109">
        <v>2023</v>
      </c>
      <c r="B30109" s="2">
        <v>45108</v>
      </c>
      <c r="C30109" s="2">
        <v>45291</v>
      </c>
      <c r="D30109" t="s">
        <v>221</v>
      </c>
      <c r="F30109" t="s">
        <v>38</v>
      </c>
      <c r="G30109" s="3" t="s">
        <v>30621</v>
      </c>
      <c r="H30109" s="3">
        <v>8750</v>
      </c>
      <c r="I30109" t="s">
        <v>41617</v>
      </c>
      <c r="J30109" s="2">
        <v>45307</v>
      </c>
      <c r="K30109" s="2">
        <v>45291</v>
      </c>
    </row>
    <row r="30110" spans="1:11" x14ac:dyDescent="0.25">
      <c r="A30110">
        <v>2023</v>
      </c>
      <c r="B30110" s="2">
        <v>45108</v>
      </c>
      <c r="C30110" s="2">
        <v>45291</v>
      </c>
      <c r="D30110" t="s">
        <v>221</v>
      </c>
      <c r="F30110" t="s">
        <v>38</v>
      </c>
      <c r="G30110" s="3" t="s">
        <v>30622</v>
      </c>
      <c r="H30110" s="3">
        <v>8750</v>
      </c>
      <c r="I30110" t="s">
        <v>41617</v>
      </c>
      <c r="J30110" s="2">
        <v>45307</v>
      </c>
      <c r="K30110" s="2">
        <v>45291</v>
      </c>
    </row>
    <row r="30111" spans="1:11" x14ac:dyDescent="0.25">
      <c r="A30111">
        <v>2023</v>
      </c>
      <c r="B30111" s="2">
        <v>45108</v>
      </c>
      <c r="C30111" s="2">
        <v>45291</v>
      </c>
      <c r="D30111" t="s">
        <v>221</v>
      </c>
      <c r="F30111" t="s">
        <v>38</v>
      </c>
      <c r="G30111" s="3" t="s">
        <v>30623</v>
      </c>
      <c r="H30111" s="3">
        <v>8750</v>
      </c>
      <c r="I30111" t="s">
        <v>41617</v>
      </c>
      <c r="J30111" s="2">
        <v>45307</v>
      </c>
      <c r="K30111" s="2">
        <v>45291</v>
      </c>
    </row>
    <row r="30112" spans="1:11" x14ac:dyDescent="0.25">
      <c r="A30112">
        <v>2023</v>
      </c>
      <c r="B30112" s="2">
        <v>45108</v>
      </c>
      <c r="C30112" s="2">
        <v>45291</v>
      </c>
      <c r="D30112" t="s">
        <v>221</v>
      </c>
      <c r="F30112" t="s">
        <v>38</v>
      </c>
      <c r="G30112" s="3" t="s">
        <v>30624</v>
      </c>
      <c r="H30112" s="3">
        <v>8750</v>
      </c>
      <c r="I30112" t="s">
        <v>41617</v>
      </c>
      <c r="J30112" s="2">
        <v>45307</v>
      </c>
      <c r="K30112" s="2">
        <v>45291</v>
      </c>
    </row>
    <row r="30113" spans="1:11" x14ac:dyDescent="0.25">
      <c r="A30113">
        <v>2023</v>
      </c>
      <c r="B30113" s="2">
        <v>45108</v>
      </c>
      <c r="C30113" s="2">
        <v>45291</v>
      </c>
      <c r="D30113" t="s">
        <v>221</v>
      </c>
      <c r="F30113" t="s">
        <v>38</v>
      </c>
      <c r="G30113" s="3" t="s">
        <v>30625</v>
      </c>
      <c r="H30113" s="3">
        <v>8750</v>
      </c>
      <c r="I30113" t="s">
        <v>41617</v>
      </c>
      <c r="J30113" s="2">
        <v>45307</v>
      </c>
      <c r="K30113" s="2">
        <v>45291</v>
      </c>
    </row>
    <row r="30114" spans="1:11" x14ac:dyDescent="0.25">
      <c r="A30114">
        <v>2023</v>
      </c>
      <c r="B30114" s="2">
        <v>45108</v>
      </c>
      <c r="C30114" s="2">
        <v>45291</v>
      </c>
      <c r="D30114" t="s">
        <v>221</v>
      </c>
      <c r="F30114" t="s">
        <v>38</v>
      </c>
      <c r="G30114" s="3" t="s">
        <v>30626</v>
      </c>
      <c r="H30114" s="3">
        <v>8750</v>
      </c>
      <c r="I30114" t="s">
        <v>41617</v>
      </c>
      <c r="J30114" s="2">
        <v>45307</v>
      </c>
      <c r="K30114" s="2">
        <v>45291</v>
      </c>
    </row>
    <row r="30115" spans="1:11" x14ac:dyDescent="0.25">
      <c r="A30115">
        <v>2023</v>
      </c>
      <c r="B30115" s="2">
        <v>45108</v>
      </c>
      <c r="C30115" s="2">
        <v>45291</v>
      </c>
      <c r="D30115" t="s">
        <v>221</v>
      </c>
      <c r="F30115" t="s">
        <v>38</v>
      </c>
      <c r="G30115" s="3" t="s">
        <v>30627</v>
      </c>
      <c r="H30115" s="3">
        <v>8750</v>
      </c>
      <c r="I30115" t="s">
        <v>41617</v>
      </c>
      <c r="J30115" s="2">
        <v>45307</v>
      </c>
      <c r="K30115" s="2">
        <v>45291</v>
      </c>
    </row>
    <row r="30116" spans="1:11" x14ac:dyDescent="0.25">
      <c r="A30116">
        <v>2023</v>
      </c>
      <c r="B30116" s="2">
        <v>45108</v>
      </c>
      <c r="C30116" s="2">
        <v>45291</v>
      </c>
      <c r="D30116" t="s">
        <v>221</v>
      </c>
      <c r="F30116" t="s">
        <v>38</v>
      </c>
      <c r="G30116" s="3" t="s">
        <v>30628</v>
      </c>
      <c r="H30116" s="3">
        <v>8750</v>
      </c>
      <c r="I30116" t="s">
        <v>41617</v>
      </c>
      <c r="J30116" s="2">
        <v>45307</v>
      </c>
      <c r="K30116" s="2">
        <v>45291</v>
      </c>
    </row>
    <row r="30117" spans="1:11" x14ac:dyDescent="0.25">
      <c r="A30117">
        <v>2023</v>
      </c>
      <c r="B30117" s="2">
        <v>45108</v>
      </c>
      <c r="C30117" s="2">
        <v>45291</v>
      </c>
      <c r="D30117" t="s">
        <v>221</v>
      </c>
      <c r="F30117" t="s">
        <v>38</v>
      </c>
      <c r="G30117" s="3" t="s">
        <v>30629</v>
      </c>
      <c r="H30117" s="3">
        <v>8750</v>
      </c>
      <c r="I30117" t="s">
        <v>41617</v>
      </c>
      <c r="J30117" s="2">
        <v>45307</v>
      </c>
      <c r="K30117" s="2">
        <v>45291</v>
      </c>
    </row>
    <row r="30118" spans="1:11" x14ac:dyDescent="0.25">
      <c r="A30118">
        <v>2023</v>
      </c>
      <c r="B30118" s="2">
        <v>45108</v>
      </c>
      <c r="C30118" s="2">
        <v>45291</v>
      </c>
      <c r="D30118" t="s">
        <v>50</v>
      </c>
      <c r="F30118" t="s">
        <v>38</v>
      </c>
      <c r="G30118" s="3" t="s">
        <v>30630</v>
      </c>
      <c r="H30118" s="3">
        <v>350</v>
      </c>
      <c r="I30118" t="s">
        <v>41617</v>
      </c>
      <c r="J30118" s="2">
        <v>45307</v>
      </c>
      <c r="K30118" s="2">
        <v>45291</v>
      </c>
    </row>
    <row r="30119" spans="1:11" x14ac:dyDescent="0.25">
      <c r="A30119">
        <v>2023</v>
      </c>
      <c r="B30119" s="2">
        <v>45108</v>
      </c>
      <c r="C30119" s="2">
        <v>45291</v>
      </c>
      <c r="D30119" t="s">
        <v>50</v>
      </c>
      <c r="F30119" t="s">
        <v>38</v>
      </c>
      <c r="G30119" s="3" t="s">
        <v>30631</v>
      </c>
      <c r="H30119" s="3">
        <v>350</v>
      </c>
      <c r="I30119" t="s">
        <v>41617</v>
      </c>
      <c r="J30119" s="2">
        <v>45307</v>
      </c>
      <c r="K30119" s="2">
        <v>45291</v>
      </c>
    </row>
    <row r="30120" spans="1:11" x14ac:dyDescent="0.25">
      <c r="A30120">
        <v>2023</v>
      </c>
      <c r="B30120" s="2">
        <v>45108</v>
      </c>
      <c r="C30120" s="2">
        <v>45291</v>
      </c>
      <c r="D30120" t="s">
        <v>50</v>
      </c>
      <c r="F30120" t="s">
        <v>38</v>
      </c>
      <c r="G30120" s="3" t="s">
        <v>30632</v>
      </c>
      <c r="H30120" s="3">
        <v>350</v>
      </c>
      <c r="I30120" t="s">
        <v>41617</v>
      </c>
      <c r="J30120" s="2">
        <v>45307</v>
      </c>
      <c r="K30120" s="2">
        <v>45291</v>
      </c>
    </row>
    <row r="30121" spans="1:11" x14ac:dyDescent="0.25">
      <c r="A30121">
        <v>2023</v>
      </c>
      <c r="B30121" s="2">
        <v>45108</v>
      </c>
      <c r="C30121" s="2">
        <v>45291</v>
      </c>
      <c r="D30121" t="s">
        <v>50</v>
      </c>
      <c r="F30121" t="s">
        <v>38</v>
      </c>
      <c r="G30121" s="3" t="s">
        <v>30633</v>
      </c>
      <c r="H30121" s="3">
        <v>350</v>
      </c>
      <c r="I30121" t="s">
        <v>41617</v>
      </c>
      <c r="J30121" s="2">
        <v>45307</v>
      </c>
      <c r="K30121" s="2">
        <v>45291</v>
      </c>
    </row>
    <row r="30122" spans="1:11" x14ac:dyDescent="0.25">
      <c r="A30122">
        <v>2023</v>
      </c>
      <c r="B30122" s="2">
        <v>45108</v>
      </c>
      <c r="C30122" s="2">
        <v>45291</v>
      </c>
      <c r="D30122" t="s">
        <v>50</v>
      </c>
      <c r="F30122" t="s">
        <v>38</v>
      </c>
      <c r="G30122" s="3" t="s">
        <v>30634</v>
      </c>
      <c r="H30122" s="3">
        <v>350</v>
      </c>
      <c r="I30122" t="s">
        <v>41617</v>
      </c>
      <c r="J30122" s="2">
        <v>45307</v>
      </c>
      <c r="K30122" s="2">
        <v>45291</v>
      </c>
    </row>
    <row r="30123" spans="1:11" x14ac:dyDescent="0.25">
      <c r="A30123">
        <v>2023</v>
      </c>
      <c r="B30123" s="2">
        <v>45108</v>
      </c>
      <c r="C30123" s="2">
        <v>45291</v>
      </c>
      <c r="D30123" t="s">
        <v>50</v>
      </c>
      <c r="F30123" t="s">
        <v>38</v>
      </c>
      <c r="G30123" s="3" t="s">
        <v>30635</v>
      </c>
      <c r="H30123" s="3">
        <v>350</v>
      </c>
      <c r="I30123" t="s">
        <v>41617</v>
      </c>
      <c r="J30123" s="2">
        <v>45307</v>
      </c>
      <c r="K30123" s="2">
        <v>45291</v>
      </c>
    </row>
    <row r="30124" spans="1:11" x14ac:dyDescent="0.25">
      <c r="A30124">
        <v>2023</v>
      </c>
      <c r="B30124" s="2">
        <v>45108</v>
      </c>
      <c r="C30124" s="2">
        <v>45291</v>
      </c>
      <c r="D30124" t="s">
        <v>50</v>
      </c>
      <c r="F30124" t="s">
        <v>38</v>
      </c>
      <c r="G30124" s="3" t="s">
        <v>30636</v>
      </c>
      <c r="H30124" s="3">
        <v>350</v>
      </c>
      <c r="I30124" t="s">
        <v>41617</v>
      </c>
      <c r="J30124" s="2">
        <v>45307</v>
      </c>
      <c r="K30124" s="2">
        <v>45291</v>
      </c>
    </row>
    <row r="30125" spans="1:11" x14ac:dyDescent="0.25">
      <c r="A30125">
        <v>2023</v>
      </c>
      <c r="B30125" s="2">
        <v>45108</v>
      </c>
      <c r="C30125" s="2">
        <v>45291</v>
      </c>
      <c r="D30125" t="s">
        <v>50</v>
      </c>
      <c r="F30125" t="s">
        <v>38</v>
      </c>
      <c r="G30125" s="3" t="s">
        <v>30637</v>
      </c>
      <c r="H30125" s="3">
        <v>350</v>
      </c>
      <c r="I30125" t="s">
        <v>41617</v>
      </c>
      <c r="J30125" s="2">
        <v>45307</v>
      </c>
      <c r="K30125" s="2">
        <v>45291</v>
      </c>
    </row>
    <row r="30126" spans="1:11" x14ac:dyDescent="0.25">
      <c r="A30126">
        <v>2023</v>
      </c>
      <c r="B30126" s="2">
        <v>45108</v>
      </c>
      <c r="C30126" s="2">
        <v>45291</v>
      </c>
      <c r="D30126" t="s">
        <v>50</v>
      </c>
      <c r="F30126" t="s">
        <v>38</v>
      </c>
      <c r="G30126" s="3" t="s">
        <v>30638</v>
      </c>
      <c r="H30126" s="3">
        <v>350</v>
      </c>
      <c r="I30126" t="s">
        <v>41617</v>
      </c>
      <c r="J30126" s="2">
        <v>45307</v>
      </c>
      <c r="K30126" s="2">
        <v>45291</v>
      </c>
    </row>
    <row r="30127" spans="1:11" x14ac:dyDescent="0.25">
      <c r="A30127">
        <v>2023</v>
      </c>
      <c r="B30127" s="2">
        <v>45108</v>
      </c>
      <c r="C30127" s="2">
        <v>45291</v>
      </c>
      <c r="D30127" t="s">
        <v>50</v>
      </c>
      <c r="F30127" t="s">
        <v>38</v>
      </c>
      <c r="G30127" s="3" t="s">
        <v>30639</v>
      </c>
      <c r="H30127" s="3">
        <v>350</v>
      </c>
      <c r="I30127" t="s">
        <v>41617</v>
      </c>
      <c r="J30127" s="2">
        <v>45307</v>
      </c>
      <c r="K30127" s="2">
        <v>45291</v>
      </c>
    </row>
    <row r="30128" spans="1:11" x14ac:dyDescent="0.25">
      <c r="A30128">
        <v>2023</v>
      </c>
      <c r="B30128" s="2">
        <v>45108</v>
      </c>
      <c r="C30128" s="2">
        <v>45291</v>
      </c>
      <c r="D30128" t="s">
        <v>49</v>
      </c>
      <c r="F30128" t="s">
        <v>38</v>
      </c>
      <c r="G30128" s="3" t="s">
        <v>30640</v>
      </c>
      <c r="H30128" s="3">
        <v>11977.81</v>
      </c>
      <c r="I30128" t="s">
        <v>41617</v>
      </c>
      <c r="J30128" s="2">
        <v>45307</v>
      </c>
      <c r="K30128" s="2">
        <v>45291</v>
      </c>
    </row>
    <row r="30129" spans="1:11" x14ac:dyDescent="0.25">
      <c r="A30129">
        <v>2023</v>
      </c>
      <c r="B30129" s="2">
        <v>45108</v>
      </c>
      <c r="C30129" s="2">
        <v>45291</v>
      </c>
      <c r="D30129" t="s">
        <v>49</v>
      </c>
      <c r="F30129" t="s">
        <v>38</v>
      </c>
      <c r="G30129" s="3" t="s">
        <v>30641</v>
      </c>
      <c r="H30129" s="3">
        <v>11977.81</v>
      </c>
      <c r="I30129" t="s">
        <v>41617</v>
      </c>
      <c r="J30129" s="2">
        <v>45307</v>
      </c>
      <c r="K30129" s="2">
        <v>45291</v>
      </c>
    </row>
    <row r="30130" spans="1:11" x14ac:dyDescent="0.25">
      <c r="A30130">
        <v>2023</v>
      </c>
      <c r="B30130" s="2">
        <v>45108</v>
      </c>
      <c r="C30130" s="2">
        <v>45291</v>
      </c>
      <c r="D30130" t="s">
        <v>49</v>
      </c>
      <c r="F30130" t="s">
        <v>38</v>
      </c>
      <c r="G30130" s="3" t="s">
        <v>30642</v>
      </c>
      <c r="H30130" s="3">
        <v>11977.81</v>
      </c>
      <c r="I30130" t="s">
        <v>41617</v>
      </c>
      <c r="J30130" s="2">
        <v>45307</v>
      </c>
      <c r="K30130" s="2">
        <v>45291</v>
      </c>
    </row>
    <row r="30131" spans="1:11" x14ac:dyDescent="0.25">
      <c r="A30131">
        <v>2023</v>
      </c>
      <c r="B30131" s="2">
        <v>45108</v>
      </c>
      <c r="C30131" s="2">
        <v>45291</v>
      </c>
      <c r="D30131" t="s">
        <v>168</v>
      </c>
      <c r="F30131" t="s">
        <v>38</v>
      </c>
      <c r="G30131" s="3" t="s">
        <v>30643</v>
      </c>
      <c r="H30131" s="3">
        <v>12080.85</v>
      </c>
      <c r="I30131" t="s">
        <v>41617</v>
      </c>
      <c r="J30131" s="2">
        <v>45307</v>
      </c>
      <c r="K30131" s="2">
        <v>45291</v>
      </c>
    </row>
    <row r="30132" spans="1:11" x14ac:dyDescent="0.25">
      <c r="A30132">
        <v>2023</v>
      </c>
      <c r="B30132" s="2">
        <v>45108</v>
      </c>
      <c r="C30132" s="2">
        <v>45291</v>
      </c>
      <c r="D30132" t="s">
        <v>168</v>
      </c>
      <c r="F30132" t="s">
        <v>38</v>
      </c>
      <c r="G30132" s="3" t="s">
        <v>30644</v>
      </c>
      <c r="H30132" s="3">
        <v>12080.85</v>
      </c>
      <c r="I30132" t="s">
        <v>41617</v>
      </c>
      <c r="J30132" s="2">
        <v>45307</v>
      </c>
      <c r="K30132" s="2">
        <v>45291</v>
      </c>
    </row>
    <row r="30133" spans="1:11" x14ac:dyDescent="0.25">
      <c r="A30133">
        <v>2023</v>
      </c>
      <c r="B30133" s="2">
        <v>45108</v>
      </c>
      <c r="C30133" s="2">
        <v>45291</v>
      </c>
      <c r="D30133" t="s">
        <v>168</v>
      </c>
      <c r="F30133" t="s">
        <v>38</v>
      </c>
      <c r="G30133" s="3" t="s">
        <v>30645</v>
      </c>
      <c r="H30133" s="3">
        <v>12080.85</v>
      </c>
      <c r="I30133" t="s">
        <v>41617</v>
      </c>
      <c r="J30133" s="2">
        <v>45307</v>
      </c>
      <c r="K30133" s="2">
        <v>45291</v>
      </c>
    </row>
    <row r="30134" spans="1:11" x14ac:dyDescent="0.25">
      <c r="A30134">
        <v>2023</v>
      </c>
      <c r="B30134" s="2">
        <v>45108</v>
      </c>
      <c r="C30134" s="2">
        <v>45291</v>
      </c>
      <c r="D30134" t="s">
        <v>43</v>
      </c>
      <c r="F30134" t="s">
        <v>38</v>
      </c>
      <c r="G30134" s="3" t="s">
        <v>30646</v>
      </c>
      <c r="H30134" s="3">
        <v>11830.19</v>
      </c>
      <c r="I30134" t="s">
        <v>41617</v>
      </c>
      <c r="J30134" s="2">
        <v>45307</v>
      </c>
      <c r="K30134" s="2">
        <v>45291</v>
      </c>
    </row>
    <row r="30135" spans="1:11" x14ac:dyDescent="0.25">
      <c r="A30135">
        <v>2023</v>
      </c>
      <c r="B30135" s="2">
        <v>45108</v>
      </c>
      <c r="C30135" s="2">
        <v>45291</v>
      </c>
      <c r="D30135" t="s">
        <v>43</v>
      </c>
      <c r="F30135" t="s">
        <v>38</v>
      </c>
      <c r="G30135" s="3" t="s">
        <v>30647</v>
      </c>
      <c r="H30135" s="3">
        <v>11830.19</v>
      </c>
      <c r="I30135" t="s">
        <v>41617</v>
      </c>
      <c r="J30135" s="2">
        <v>45307</v>
      </c>
      <c r="K30135" s="2">
        <v>45291</v>
      </c>
    </row>
    <row r="30136" spans="1:11" x14ac:dyDescent="0.25">
      <c r="A30136">
        <v>2023</v>
      </c>
      <c r="B30136" s="2">
        <v>45108</v>
      </c>
      <c r="C30136" s="2">
        <v>45291</v>
      </c>
      <c r="D30136" t="s">
        <v>43</v>
      </c>
      <c r="F30136" t="s">
        <v>38</v>
      </c>
      <c r="G30136" s="3" t="s">
        <v>30648</v>
      </c>
      <c r="H30136" s="3">
        <v>11830.19</v>
      </c>
      <c r="I30136" t="s">
        <v>41617</v>
      </c>
      <c r="J30136" s="2">
        <v>45307</v>
      </c>
      <c r="K30136" s="2">
        <v>45291</v>
      </c>
    </row>
    <row r="30137" spans="1:11" x14ac:dyDescent="0.25">
      <c r="A30137">
        <v>2023</v>
      </c>
      <c r="B30137" s="2">
        <v>45108</v>
      </c>
      <c r="C30137" s="2">
        <v>45291</v>
      </c>
      <c r="D30137" t="s">
        <v>43</v>
      </c>
      <c r="F30137" t="s">
        <v>38</v>
      </c>
      <c r="G30137" s="3" t="s">
        <v>30649</v>
      </c>
      <c r="H30137" s="3">
        <v>20490.900000000001</v>
      </c>
      <c r="I30137" t="s">
        <v>41617</v>
      </c>
      <c r="J30137" s="2">
        <v>45307</v>
      </c>
      <c r="K30137" s="2">
        <v>45291</v>
      </c>
    </row>
    <row r="30138" spans="1:11" x14ac:dyDescent="0.25">
      <c r="A30138">
        <v>2023</v>
      </c>
      <c r="B30138" s="2">
        <v>45108</v>
      </c>
      <c r="C30138" s="2">
        <v>45291</v>
      </c>
      <c r="D30138" t="s">
        <v>43</v>
      </c>
      <c r="F30138" t="s">
        <v>38</v>
      </c>
      <c r="G30138" s="3" t="s">
        <v>30650</v>
      </c>
      <c r="H30138" s="3">
        <v>20490.900000000001</v>
      </c>
      <c r="I30138" t="s">
        <v>41617</v>
      </c>
      <c r="J30138" s="2">
        <v>45307</v>
      </c>
      <c r="K30138" s="2">
        <v>45291</v>
      </c>
    </row>
    <row r="30139" spans="1:11" x14ac:dyDescent="0.25">
      <c r="A30139">
        <v>2023</v>
      </c>
      <c r="B30139" s="2">
        <v>45108</v>
      </c>
      <c r="C30139" s="2">
        <v>45291</v>
      </c>
      <c r="D30139" t="s">
        <v>43</v>
      </c>
      <c r="F30139" t="s">
        <v>38</v>
      </c>
      <c r="G30139" s="3" t="s">
        <v>30651</v>
      </c>
      <c r="H30139" s="3">
        <v>20490.900000000001</v>
      </c>
      <c r="I30139" t="s">
        <v>41617</v>
      </c>
      <c r="J30139" s="2">
        <v>45307</v>
      </c>
      <c r="K30139" s="2">
        <v>45291</v>
      </c>
    </row>
    <row r="30140" spans="1:11" x14ac:dyDescent="0.25">
      <c r="A30140">
        <v>2023</v>
      </c>
      <c r="B30140" s="2">
        <v>45108</v>
      </c>
      <c r="C30140" s="2">
        <v>45291</v>
      </c>
      <c r="D30140" t="s">
        <v>181</v>
      </c>
      <c r="F30140" t="s">
        <v>38</v>
      </c>
      <c r="G30140" s="3" t="s">
        <v>30652</v>
      </c>
      <c r="H30140" s="3">
        <v>1270.2</v>
      </c>
      <c r="I30140" t="s">
        <v>41617</v>
      </c>
      <c r="J30140" s="2">
        <v>45307</v>
      </c>
      <c r="K30140" s="2">
        <v>45291</v>
      </c>
    </row>
    <row r="30141" spans="1:11" x14ac:dyDescent="0.25">
      <c r="A30141">
        <v>2023</v>
      </c>
      <c r="B30141" s="2">
        <v>45108</v>
      </c>
      <c r="C30141" s="2">
        <v>45291</v>
      </c>
      <c r="D30141" t="s">
        <v>181</v>
      </c>
      <c r="F30141" t="s">
        <v>38</v>
      </c>
      <c r="G30141" s="3" t="s">
        <v>30653</v>
      </c>
      <c r="H30141" s="3">
        <v>1270.2</v>
      </c>
      <c r="I30141" t="s">
        <v>41617</v>
      </c>
      <c r="J30141" s="2">
        <v>45307</v>
      </c>
      <c r="K30141" s="2">
        <v>45291</v>
      </c>
    </row>
    <row r="30142" spans="1:11" x14ac:dyDescent="0.25">
      <c r="A30142">
        <v>2023</v>
      </c>
      <c r="B30142" s="2">
        <v>45108</v>
      </c>
      <c r="C30142" s="2">
        <v>45291</v>
      </c>
      <c r="D30142" t="s">
        <v>277</v>
      </c>
      <c r="F30142" t="s">
        <v>38</v>
      </c>
      <c r="G30142" s="3" t="s">
        <v>30654</v>
      </c>
      <c r="H30142" s="3">
        <v>6310.4</v>
      </c>
      <c r="I30142" t="s">
        <v>41617</v>
      </c>
      <c r="J30142" s="2">
        <v>45307</v>
      </c>
      <c r="K30142" s="2">
        <v>45291</v>
      </c>
    </row>
    <row r="30143" spans="1:11" x14ac:dyDescent="0.25">
      <c r="A30143">
        <v>2023</v>
      </c>
      <c r="B30143" s="2">
        <v>45108</v>
      </c>
      <c r="C30143" s="2">
        <v>45291</v>
      </c>
      <c r="D30143" t="s">
        <v>92</v>
      </c>
      <c r="F30143" t="s">
        <v>38</v>
      </c>
      <c r="G30143" s="3" t="s">
        <v>30655</v>
      </c>
      <c r="H30143" s="3">
        <v>3201.6</v>
      </c>
      <c r="I30143" t="s">
        <v>41617</v>
      </c>
      <c r="J30143" s="2">
        <v>45307</v>
      </c>
      <c r="K30143" s="2">
        <v>45291</v>
      </c>
    </row>
    <row r="30144" spans="1:11" x14ac:dyDescent="0.25">
      <c r="A30144">
        <v>2023</v>
      </c>
      <c r="B30144" s="2">
        <v>45108</v>
      </c>
      <c r="C30144" s="2">
        <v>45291</v>
      </c>
      <c r="D30144" t="s">
        <v>92</v>
      </c>
      <c r="F30144" t="s">
        <v>38</v>
      </c>
      <c r="G30144" s="3" t="s">
        <v>30656</v>
      </c>
      <c r="H30144" s="3">
        <v>3201.6</v>
      </c>
      <c r="I30144" t="s">
        <v>41617</v>
      </c>
      <c r="J30144" s="2">
        <v>45307</v>
      </c>
      <c r="K30144" s="2">
        <v>45291</v>
      </c>
    </row>
    <row r="30145" spans="1:11" x14ac:dyDescent="0.25">
      <c r="A30145">
        <v>2023</v>
      </c>
      <c r="B30145" s="2">
        <v>45108</v>
      </c>
      <c r="C30145" s="2">
        <v>45291</v>
      </c>
      <c r="D30145" t="s">
        <v>92</v>
      </c>
      <c r="F30145" t="s">
        <v>38</v>
      </c>
      <c r="G30145" s="3" t="s">
        <v>30657</v>
      </c>
      <c r="H30145" s="3">
        <v>3201.6</v>
      </c>
      <c r="I30145" t="s">
        <v>41617</v>
      </c>
      <c r="J30145" s="2">
        <v>45307</v>
      </c>
      <c r="K30145" s="2">
        <v>45291</v>
      </c>
    </row>
    <row r="30146" spans="1:11" x14ac:dyDescent="0.25">
      <c r="A30146">
        <v>2023</v>
      </c>
      <c r="B30146" s="2">
        <v>45108</v>
      </c>
      <c r="C30146" s="2">
        <v>45291</v>
      </c>
      <c r="D30146" t="s">
        <v>92</v>
      </c>
      <c r="F30146" t="s">
        <v>38</v>
      </c>
      <c r="G30146" s="3" t="s">
        <v>30658</v>
      </c>
      <c r="H30146" s="3">
        <v>3201.6</v>
      </c>
      <c r="I30146" t="s">
        <v>41617</v>
      </c>
      <c r="J30146" s="2">
        <v>45307</v>
      </c>
      <c r="K30146" s="2">
        <v>45291</v>
      </c>
    </row>
    <row r="30147" spans="1:11" x14ac:dyDescent="0.25">
      <c r="A30147">
        <v>2023</v>
      </c>
      <c r="B30147" s="2">
        <v>45108</v>
      </c>
      <c r="C30147" s="2">
        <v>45291</v>
      </c>
      <c r="D30147" t="s">
        <v>92</v>
      </c>
      <c r="F30147" t="s">
        <v>38</v>
      </c>
      <c r="G30147" s="3" t="s">
        <v>30659</v>
      </c>
      <c r="H30147" s="3">
        <v>3201.6</v>
      </c>
      <c r="I30147" t="s">
        <v>41617</v>
      </c>
      <c r="J30147" s="2">
        <v>45307</v>
      </c>
      <c r="K30147" s="2">
        <v>45291</v>
      </c>
    </row>
    <row r="30148" spans="1:11" x14ac:dyDescent="0.25">
      <c r="A30148">
        <v>2023</v>
      </c>
      <c r="B30148" s="2">
        <v>45108</v>
      </c>
      <c r="C30148" s="2">
        <v>45291</v>
      </c>
      <c r="D30148" t="s">
        <v>92</v>
      </c>
      <c r="F30148" t="s">
        <v>38</v>
      </c>
      <c r="G30148" s="3" t="s">
        <v>30660</v>
      </c>
      <c r="H30148" s="3">
        <v>3201.6</v>
      </c>
      <c r="I30148" t="s">
        <v>41617</v>
      </c>
      <c r="J30148" s="2">
        <v>45307</v>
      </c>
      <c r="K30148" s="2">
        <v>45291</v>
      </c>
    </row>
    <row r="30149" spans="1:11" x14ac:dyDescent="0.25">
      <c r="A30149">
        <v>2023</v>
      </c>
      <c r="B30149" s="2">
        <v>45108</v>
      </c>
      <c r="C30149" s="2">
        <v>45291</v>
      </c>
      <c r="D30149" t="s">
        <v>278</v>
      </c>
      <c r="F30149" t="s">
        <v>38</v>
      </c>
      <c r="G30149" s="3" t="s">
        <v>30661</v>
      </c>
      <c r="H30149" s="3">
        <v>14910</v>
      </c>
      <c r="I30149" t="s">
        <v>41617</v>
      </c>
      <c r="J30149" s="2">
        <v>45307</v>
      </c>
      <c r="K30149" s="2">
        <v>45291</v>
      </c>
    </row>
    <row r="30150" spans="1:11" x14ac:dyDescent="0.25">
      <c r="A30150">
        <v>2023</v>
      </c>
      <c r="B30150" s="2">
        <v>45108</v>
      </c>
      <c r="C30150" s="2">
        <v>45291</v>
      </c>
      <c r="D30150" t="s">
        <v>278</v>
      </c>
      <c r="F30150" t="s">
        <v>38</v>
      </c>
      <c r="G30150" s="3" t="s">
        <v>30662</v>
      </c>
      <c r="H30150" s="3">
        <v>13229.99</v>
      </c>
      <c r="I30150" t="s">
        <v>41617</v>
      </c>
      <c r="J30150" s="2">
        <v>45307</v>
      </c>
      <c r="K30150" s="2">
        <v>45291</v>
      </c>
    </row>
    <row r="30151" spans="1:11" x14ac:dyDescent="0.25">
      <c r="A30151">
        <v>2023</v>
      </c>
      <c r="B30151" s="2">
        <v>45108</v>
      </c>
      <c r="C30151" s="2">
        <v>45291</v>
      </c>
      <c r="D30151" t="s">
        <v>278</v>
      </c>
      <c r="F30151" t="s">
        <v>38</v>
      </c>
      <c r="G30151" s="3" t="s">
        <v>30663</v>
      </c>
      <c r="H30151" s="3">
        <v>77400</v>
      </c>
      <c r="I30151" t="s">
        <v>41617</v>
      </c>
      <c r="J30151" s="2">
        <v>45307</v>
      </c>
      <c r="K30151" s="2">
        <v>45291</v>
      </c>
    </row>
    <row r="30152" spans="1:11" x14ac:dyDescent="0.25">
      <c r="A30152">
        <v>2023</v>
      </c>
      <c r="B30152" s="2">
        <v>45108</v>
      </c>
      <c r="C30152" s="2">
        <v>45291</v>
      </c>
      <c r="D30152" t="s">
        <v>84</v>
      </c>
      <c r="F30152" t="s">
        <v>38</v>
      </c>
      <c r="G30152" s="3" t="s">
        <v>30664</v>
      </c>
      <c r="H30152" s="3">
        <v>35300</v>
      </c>
      <c r="I30152" t="s">
        <v>41617</v>
      </c>
      <c r="J30152" s="2">
        <v>45307</v>
      </c>
      <c r="K30152" s="2">
        <v>45291</v>
      </c>
    </row>
    <row r="30153" spans="1:11" x14ac:dyDescent="0.25">
      <c r="A30153">
        <v>2023</v>
      </c>
      <c r="B30153" s="2">
        <v>45108</v>
      </c>
      <c r="C30153" s="2">
        <v>45291</v>
      </c>
      <c r="D30153" t="s">
        <v>39</v>
      </c>
      <c r="F30153" t="s">
        <v>38</v>
      </c>
      <c r="G30153" s="3" t="s">
        <v>30665</v>
      </c>
      <c r="H30153" s="3">
        <v>4150.4799999999996</v>
      </c>
      <c r="I30153" t="s">
        <v>41617</v>
      </c>
      <c r="J30153" s="2">
        <v>45307</v>
      </c>
      <c r="K30153" s="2">
        <v>45291</v>
      </c>
    </row>
    <row r="30154" spans="1:11" x14ac:dyDescent="0.25">
      <c r="A30154">
        <v>2023</v>
      </c>
      <c r="B30154" s="2">
        <v>45108</v>
      </c>
      <c r="C30154" s="2">
        <v>45291</v>
      </c>
      <c r="D30154" t="s">
        <v>39</v>
      </c>
      <c r="F30154" t="s">
        <v>38</v>
      </c>
      <c r="G30154" s="3" t="s">
        <v>30666</v>
      </c>
      <c r="H30154" s="3">
        <v>4150.4799999999996</v>
      </c>
      <c r="I30154" t="s">
        <v>41617</v>
      </c>
      <c r="J30154" s="2">
        <v>45307</v>
      </c>
      <c r="K30154" s="2">
        <v>45291</v>
      </c>
    </row>
    <row r="30155" spans="1:11" x14ac:dyDescent="0.25">
      <c r="A30155">
        <v>2023</v>
      </c>
      <c r="B30155" s="2">
        <v>45108</v>
      </c>
      <c r="C30155" s="2">
        <v>45291</v>
      </c>
      <c r="D30155" t="s">
        <v>39</v>
      </c>
      <c r="F30155" t="s">
        <v>38</v>
      </c>
      <c r="G30155" s="3" t="s">
        <v>30667</v>
      </c>
      <c r="H30155" s="3">
        <v>4150.4799999999996</v>
      </c>
      <c r="I30155" t="s">
        <v>41617</v>
      </c>
      <c r="J30155" s="2">
        <v>45307</v>
      </c>
      <c r="K30155" s="2">
        <v>45291</v>
      </c>
    </row>
    <row r="30156" spans="1:11" x14ac:dyDescent="0.25">
      <c r="A30156">
        <v>2023</v>
      </c>
      <c r="B30156" s="2">
        <v>45108</v>
      </c>
      <c r="C30156" s="2">
        <v>45291</v>
      </c>
      <c r="D30156" t="s">
        <v>39</v>
      </c>
      <c r="F30156" t="s">
        <v>38</v>
      </c>
      <c r="G30156" s="3" t="s">
        <v>30668</v>
      </c>
      <c r="H30156" s="3">
        <v>4150.4799999999996</v>
      </c>
      <c r="I30156" t="s">
        <v>41617</v>
      </c>
      <c r="J30156" s="2">
        <v>45307</v>
      </c>
      <c r="K30156" s="2">
        <v>45291</v>
      </c>
    </row>
    <row r="30157" spans="1:11" x14ac:dyDescent="0.25">
      <c r="A30157">
        <v>2023</v>
      </c>
      <c r="B30157" s="2">
        <v>45108</v>
      </c>
      <c r="C30157" s="2">
        <v>45291</v>
      </c>
      <c r="D30157" t="s">
        <v>39</v>
      </c>
      <c r="F30157" t="s">
        <v>38</v>
      </c>
      <c r="G30157" s="3" t="s">
        <v>30669</v>
      </c>
      <c r="H30157" s="3">
        <v>4150.4799999999996</v>
      </c>
      <c r="I30157" t="s">
        <v>41617</v>
      </c>
      <c r="J30157" s="2">
        <v>45307</v>
      </c>
      <c r="K30157" s="2">
        <v>45291</v>
      </c>
    </row>
    <row r="30158" spans="1:11" x14ac:dyDescent="0.25">
      <c r="A30158">
        <v>2023</v>
      </c>
      <c r="B30158" s="2">
        <v>45108</v>
      </c>
      <c r="C30158" s="2">
        <v>45291</v>
      </c>
      <c r="D30158" t="s">
        <v>39</v>
      </c>
      <c r="F30158" t="s">
        <v>38</v>
      </c>
      <c r="G30158" s="3" t="s">
        <v>30670</v>
      </c>
      <c r="H30158" s="3">
        <v>4150.4799999999996</v>
      </c>
      <c r="I30158" t="s">
        <v>41617</v>
      </c>
      <c r="J30158" s="2">
        <v>45307</v>
      </c>
      <c r="K30158" s="2">
        <v>45291</v>
      </c>
    </row>
    <row r="30159" spans="1:11" x14ac:dyDescent="0.25">
      <c r="A30159">
        <v>2023</v>
      </c>
      <c r="B30159" s="2">
        <v>45108</v>
      </c>
      <c r="C30159" s="2">
        <v>45291</v>
      </c>
      <c r="D30159" t="s">
        <v>39</v>
      </c>
      <c r="F30159" t="s">
        <v>38</v>
      </c>
      <c r="G30159" s="3" t="s">
        <v>30671</v>
      </c>
      <c r="H30159" s="3">
        <v>4150.4799999999996</v>
      </c>
      <c r="I30159" t="s">
        <v>41617</v>
      </c>
      <c r="J30159" s="2">
        <v>45307</v>
      </c>
      <c r="K30159" s="2">
        <v>45291</v>
      </c>
    </row>
    <row r="30160" spans="1:11" x14ac:dyDescent="0.25">
      <c r="A30160">
        <v>2023</v>
      </c>
      <c r="B30160" s="2">
        <v>45108</v>
      </c>
      <c r="C30160" s="2">
        <v>45291</v>
      </c>
      <c r="D30160" t="s">
        <v>39</v>
      </c>
      <c r="F30160" t="s">
        <v>38</v>
      </c>
      <c r="G30160" s="3" t="s">
        <v>30672</v>
      </c>
      <c r="H30160" s="3">
        <v>4150.4799999999996</v>
      </c>
      <c r="I30160" t="s">
        <v>41617</v>
      </c>
      <c r="J30160" s="2">
        <v>45307</v>
      </c>
      <c r="K30160" s="2">
        <v>45291</v>
      </c>
    </row>
    <row r="30161" spans="1:11" x14ac:dyDescent="0.25">
      <c r="A30161">
        <v>2023</v>
      </c>
      <c r="B30161" s="2">
        <v>45108</v>
      </c>
      <c r="C30161" s="2">
        <v>45291</v>
      </c>
      <c r="D30161" t="s">
        <v>39</v>
      </c>
      <c r="F30161" t="s">
        <v>38</v>
      </c>
      <c r="G30161" s="3" t="s">
        <v>30673</v>
      </c>
      <c r="H30161" s="3">
        <v>4150.4799999999996</v>
      </c>
      <c r="I30161" t="s">
        <v>41617</v>
      </c>
      <c r="J30161" s="2">
        <v>45307</v>
      </c>
      <c r="K30161" s="2">
        <v>45291</v>
      </c>
    </row>
    <row r="30162" spans="1:11" x14ac:dyDescent="0.25">
      <c r="A30162">
        <v>2023</v>
      </c>
      <c r="B30162" s="2">
        <v>45108</v>
      </c>
      <c r="C30162" s="2">
        <v>45291</v>
      </c>
      <c r="D30162" t="s">
        <v>39</v>
      </c>
      <c r="F30162" t="s">
        <v>38</v>
      </c>
      <c r="G30162" s="3" t="s">
        <v>30674</v>
      </c>
      <c r="H30162" s="3">
        <v>4150.4799999999996</v>
      </c>
      <c r="I30162" t="s">
        <v>41617</v>
      </c>
      <c r="J30162" s="2">
        <v>45307</v>
      </c>
      <c r="K30162" s="2">
        <v>45291</v>
      </c>
    </row>
    <row r="30163" spans="1:11" x14ac:dyDescent="0.25">
      <c r="A30163">
        <v>2023</v>
      </c>
      <c r="B30163" s="2">
        <v>45108</v>
      </c>
      <c r="C30163" s="2">
        <v>45291</v>
      </c>
      <c r="D30163" t="s">
        <v>39</v>
      </c>
      <c r="F30163" t="s">
        <v>38</v>
      </c>
      <c r="G30163" s="3" t="s">
        <v>30675</v>
      </c>
      <c r="H30163" s="3">
        <v>4150.4799999999996</v>
      </c>
      <c r="I30163" t="s">
        <v>41617</v>
      </c>
      <c r="J30163" s="2">
        <v>45307</v>
      </c>
      <c r="K30163" s="2">
        <v>45291</v>
      </c>
    </row>
    <row r="30164" spans="1:11" x14ac:dyDescent="0.25">
      <c r="A30164">
        <v>2023</v>
      </c>
      <c r="B30164" s="2">
        <v>45108</v>
      </c>
      <c r="C30164" s="2">
        <v>45291</v>
      </c>
      <c r="D30164" t="s">
        <v>39</v>
      </c>
      <c r="F30164" t="s">
        <v>38</v>
      </c>
      <c r="G30164" s="3" t="s">
        <v>30676</v>
      </c>
      <c r="H30164" s="3">
        <v>4150.4799999999996</v>
      </c>
      <c r="I30164" t="s">
        <v>41617</v>
      </c>
      <c r="J30164" s="2">
        <v>45307</v>
      </c>
      <c r="K30164" s="2">
        <v>45291</v>
      </c>
    </row>
    <row r="30165" spans="1:11" x14ac:dyDescent="0.25">
      <c r="A30165">
        <v>2023</v>
      </c>
      <c r="B30165" s="2">
        <v>45108</v>
      </c>
      <c r="C30165" s="2">
        <v>45291</v>
      </c>
      <c r="D30165" t="s">
        <v>39</v>
      </c>
      <c r="F30165" t="s">
        <v>38</v>
      </c>
      <c r="G30165" s="3" t="s">
        <v>30677</v>
      </c>
      <c r="H30165" s="3">
        <v>4150.4799999999996</v>
      </c>
      <c r="I30165" t="s">
        <v>41617</v>
      </c>
      <c r="J30165" s="2">
        <v>45307</v>
      </c>
      <c r="K30165" s="2">
        <v>45291</v>
      </c>
    </row>
    <row r="30166" spans="1:11" x14ac:dyDescent="0.25">
      <c r="A30166">
        <v>2023</v>
      </c>
      <c r="B30166" s="2">
        <v>45108</v>
      </c>
      <c r="C30166" s="2">
        <v>45291</v>
      </c>
      <c r="D30166" t="s">
        <v>39</v>
      </c>
      <c r="F30166" t="s">
        <v>38</v>
      </c>
      <c r="G30166" s="3" t="s">
        <v>30678</v>
      </c>
      <c r="H30166" s="3">
        <v>4150.4799999999996</v>
      </c>
      <c r="I30166" t="s">
        <v>41617</v>
      </c>
      <c r="J30166" s="2">
        <v>45307</v>
      </c>
      <c r="K30166" s="2">
        <v>45291</v>
      </c>
    </row>
    <row r="30167" spans="1:11" x14ac:dyDescent="0.25">
      <c r="A30167">
        <v>2023</v>
      </c>
      <c r="B30167" s="2">
        <v>45108</v>
      </c>
      <c r="C30167" s="2">
        <v>45291</v>
      </c>
      <c r="D30167" t="s">
        <v>39</v>
      </c>
      <c r="F30167" t="s">
        <v>38</v>
      </c>
      <c r="G30167" s="3" t="s">
        <v>30679</v>
      </c>
      <c r="H30167" s="3">
        <v>4150.4799999999996</v>
      </c>
      <c r="I30167" t="s">
        <v>41617</v>
      </c>
      <c r="J30167" s="2">
        <v>45307</v>
      </c>
      <c r="K30167" s="2">
        <v>45291</v>
      </c>
    </row>
    <row r="30168" spans="1:11" x14ac:dyDescent="0.25">
      <c r="A30168">
        <v>2023</v>
      </c>
      <c r="B30168" s="2">
        <v>45108</v>
      </c>
      <c r="C30168" s="2">
        <v>45291</v>
      </c>
      <c r="D30168" t="s">
        <v>52</v>
      </c>
      <c r="F30168" t="s">
        <v>38</v>
      </c>
      <c r="G30168" s="3" t="s">
        <v>30680</v>
      </c>
      <c r="H30168" s="3">
        <v>1450</v>
      </c>
      <c r="I30168" t="s">
        <v>41617</v>
      </c>
      <c r="J30168" s="2">
        <v>45307</v>
      </c>
      <c r="K30168" s="2">
        <v>45291</v>
      </c>
    </row>
    <row r="30169" spans="1:11" x14ac:dyDescent="0.25">
      <c r="A30169">
        <v>2023</v>
      </c>
      <c r="B30169" s="2">
        <v>45108</v>
      </c>
      <c r="C30169" s="2">
        <v>45291</v>
      </c>
      <c r="D30169" t="s">
        <v>52</v>
      </c>
      <c r="F30169" t="s">
        <v>38</v>
      </c>
      <c r="G30169" s="3" t="s">
        <v>30681</v>
      </c>
      <c r="H30169" s="3">
        <v>1450</v>
      </c>
      <c r="I30169" t="s">
        <v>41617</v>
      </c>
      <c r="J30169" s="2">
        <v>45307</v>
      </c>
      <c r="K30169" s="2">
        <v>45291</v>
      </c>
    </row>
    <row r="30170" spans="1:11" x14ac:dyDescent="0.25">
      <c r="A30170">
        <v>2023</v>
      </c>
      <c r="B30170" s="2">
        <v>45108</v>
      </c>
      <c r="C30170" s="2">
        <v>45291</v>
      </c>
      <c r="D30170" t="s">
        <v>52</v>
      </c>
      <c r="F30170" t="s">
        <v>38</v>
      </c>
      <c r="G30170" s="3" t="s">
        <v>30682</v>
      </c>
      <c r="H30170" s="3">
        <v>1450</v>
      </c>
      <c r="I30170" t="s">
        <v>41617</v>
      </c>
      <c r="J30170" s="2">
        <v>45307</v>
      </c>
      <c r="K30170" s="2">
        <v>45291</v>
      </c>
    </row>
    <row r="30171" spans="1:11" x14ac:dyDescent="0.25">
      <c r="A30171">
        <v>2023</v>
      </c>
      <c r="B30171" s="2">
        <v>45108</v>
      </c>
      <c r="C30171" s="2">
        <v>45291</v>
      </c>
      <c r="D30171" t="s">
        <v>50</v>
      </c>
      <c r="F30171" t="s">
        <v>38</v>
      </c>
      <c r="G30171" s="3" t="s">
        <v>30683</v>
      </c>
      <c r="H30171" s="3">
        <v>899.98</v>
      </c>
      <c r="I30171" t="s">
        <v>41617</v>
      </c>
      <c r="J30171" s="2">
        <v>45307</v>
      </c>
      <c r="K30171" s="2">
        <v>45291</v>
      </c>
    </row>
    <row r="30172" spans="1:11" x14ac:dyDescent="0.25">
      <c r="A30172">
        <v>2023</v>
      </c>
      <c r="B30172" s="2">
        <v>45108</v>
      </c>
      <c r="C30172" s="2">
        <v>45291</v>
      </c>
      <c r="D30172" t="s">
        <v>50</v>
      </c>
      <c r="F30172" t="s">
        <v>38</v>
      </c>
      <c r="G30172" s="3" t="s">
        <v>30684</v>
      </c>
      <c r="H30172" s="3">
        <v>899.98</v>
      </c>
      <c r="I30172" t="s">
        <v>41617</v>
      </c>
      <c r="J30172" s="2">
        <v>45307</v>
      </c>
      <c r="K30172" s="2">
        <v>45291</v>
      </c>
    </row>
    <row r="30173" spans="1:11" x14ac:dyDescent="0.25">
      <c r="A30173">
        <v>2023</v>
      </c>
      <c r="B30173" s="2">
        <v>45108</v>
      </c>
      <c r="C30173" s="2">
        <v>45291</v>
      </c>
      <c r="D30173" t="s">
        <v>50</v>
      </c>
      <c r="F30173" t="s">
        <v>38</v>
      </c>
      <c r="G30173" s="3" t="s">
        <v>30685</v>
      </c>
      <c r="H30173" s="3">
        <v>899.98</v>
      </c>
      <c r="I30173" t="s">
        <v>41617</v>
      </c>
      <c r="J30173" s="2">
        <v>45307</v>
      </c>
      <c r="K30173" s="2">
        <v>45291</v>
      </c>
    </row>
    <row r="30174" spans="1:11" x14ac:dyDescent="0.25">
      <c r="A30174">
        <v>2023</v>
      </c>
      <c r="B30174" s="2">
        <v>45108</v>
      </c>
      <c r="C30174" s="2">
        <v>45291</v>
      </c>
      <c r="D30174" t="s">
        <v>50</v>
      </c>
      <c r="F30174" t="s">
        <v>38</v>
      </c>
      <c r="G30174" s="3" t="s">
        <v>30686</v>
      </c>
      <c r="H30174" s="3">
        <v>899.98</v>
      </c>
      <c r="I30174" t="s">
        <v>41617</v>
      </c>
      <c r="J30174" s="2">
        <v>45307</v>
      </c>
      <c r="K30174" s="2">
        <v>45291</v>
      </c>
    </row>
    <row r="30175" spans="1:11" x14ac:dyDescent="0.25">
      <c r="A30175">
        <v>2023</v>
      </c>
      <c r="B30175" s="2">
        <v>45108</v>
      </c>
      <c r="C30175" s="2">
        <v>45291</v>
      </c>
      <c r="D30175" t="s">
        <v>50</v>
      </c>
      <c r="F30175" t="s">
        <v>38</v>
      </c>
      <c r="G30175" s="3" t="s">
        <v>30687</v>
      </c>
      <c r="H30175" s="3">
        <v>899.98</v>
      </c>
      <c r="I30175" t="s">
        <v>41617</v>
      </c>
      <c r="J30175" s="2">
        <v>45307</v>
      </c>
      <c r="K30175" s="2">
        <v>45291</v>
      </c>
    </row>
    <row r="30176" spans="1:11" x14ac:dyDescent="0.25">
      <c r="A30176">
        <v>2023</v>
      </c>
      <c r="B30176" s="2">
        <v>45108</v>
      </c>
      <c r="C30176" s="2">
        <v>45291</v>
      </c>
      <c r="D30176" t="s">
        <v>50</v>
      </c>
      <c r="F30176" t="s">
        <v>38</v>
      </c>
      <c r="G30176" s="3" t="s">
        <v>30688</v>
      </c>
      <c r="H30176" s="3">
        <v>899.98</v>
      </c>
      <c r="I30176" t="s">
        <v>41617</v>
      </c>
      <c r="J30176" s="2">
        <v>45307</v>
      </c>
      <c r="K30176" s="2">
        <v>45291</v>
      </c>
    </row>
    <row r="30177" spans="1:11" x14ac:dyDescent="0.25">
      <c r="A30177">
        <v>2023</v>
      </c>
      <c r="B30177" s="2">
        <v>45108</v>
      </c>
      <c r="C30177" s="2">
        <v>45291</v>
      </c>
      <c r="D30177" t="s">
        <v>50</v>
      </c>
      <c r="F30177" t="s">
        <v>38</v>
      </c>
      <c r="G30177" s="3" t="s">
        <v>30689</v>
      </c>
      <c r="H30177" s="3">
        <v>899.98</v>
      </c>
      <c r="I30177" t="s">
        <v>41617</v>
      </c>
      <c r="J30177" s="2">
        <v>45307</v>
      </c>
      <c r="K30177" s="2">
        <v>45291</v>
      </c>
    </row>
    <row r="30178" spans="1:11" x14ac:dyDescent="0.25">
      <c r="A30178">
        <v>2023</v>
      </c>
      <c r="B30178" s="2">
        <v>45108</v>
      </c>
      <c r="C30178" s="2">
        <v>45291</v>
      </c>
      <c r="D30178" t="s">
        <v>50</v>
      </c>
      <c r="F30178" t="s">
        <v>38</v>
      </c>
      <c r="G30178" s="3" t="s">
        <v>30690</v>
      </c>
      <c r="H30178" s="3">
        <v>899.98</v>
      </c>
      <c r="I30178" t="s">
        <v>41617</v>
      </c>
      <c r="J30178" s="2">
        <v>45307</v>
      </c>
      <c r="K30178" s="2">
        <v>45291</v>
      </c>
    </row>
    <row r="30179" spans="1:11" x14ac:dyDescent="0.25">
      <c r="A30179">
        <v>2023</v>
      </c>
      <c r="B30179" s="2">
        <v>45108</v>
      </c>
      <c r="C30179" s="2">
        <v>45291</v>
      </c>
      <c r="D30179" t="s">
        <v>50</v>
      </c>
      <c r="F30179" t="s">
        <v>38</v>
      </c>
      <c r="G30179" s="3" t="s">
        <v>30691</v>
      </c>
      <c r="H30179" s="3">
        <v>899.98</v>
      </c>
      <c r="I30179" t="s">
        <v>41617</v>
      </c>
      <c r="J30179" s="2">
        <v>45307</v>
      </c>
      <c r="K30179" s="2">
        <v>45291</v>
      </c>
    </row>
    <row r="30180" spans="1:11" x14ac:dyDescent="0.25">
      <c r="A30180">
        <v>2023</v>
      </c>
      <c r="B30180" s="2">
        <v>45108</v>
      </c>
      <c r="C30180" s="2">
        <v>45291</v>
      </c>
      <c r="D30180" t="s">
        <v>50</v>
      </c>
      <c r="F30180" t="s">
        <v>38</v>
      </c>
      <c r="G30180" s="3" t="s">
        <v>30692</v>
      </c>
      <c r="H30180" s="3">
        <v>899.98</v>
      </c>
      <c r="I30180" t="s">
        <v>41617</v>
      </c>
      <c r="J30180" s="2">
        <v>45307</v>
      </c>
      <c r="K30180" s="2">
        <v>45291</v>
      </c>
    </row>
    <row r="30181" spans="1:11" x14ac:dyDescent="0.25">
      <c r="A30181">
        <v>2023</v>
      </c>
      <c r="B30181" s="2">
        <v>45108</v>
      </c>
      <c r="C30181" s="2">
        <v>45291</v>
      </c>
      <c r="D30181" t="s">
        <v>50</v>
      </c>
      <c r="F30181" t="s">
        <v>38</v>
      </c>
      <c r="G30181" s="3" t="s">
        <v>30693</v>
      </c>
      <c r="H30181" s="3">
        <v>899.98</v>
      </c>
      <c r="I30181" t="s">
        <v>41617</v>
      </c>
      <c r="J30181" s="2">
        <v>45307</v>
      </c>
      <c r="K30181" s="2">
        <v>45291</v>
      </c>
    </row>
    <row r="30182" spans="1:11" x14ac:dyDescent="0.25">
      <c r="A30182">
        <v>2023</v>
      </c>
      <c r="B30182" s="2">
        <v>45108</v>
      </c>
      <c r="C30182" s="2">
        <v>45291</v>
      </c>
      <c r="D30182" t="s">
        <v>50</v>
      </c>
      <c r="F30182" t="s">
        <v>38</v>
      </c>
      <c r="G30182" s="3" t="s">
        <v>30694</v>
      </c>
      <c r="H30182" s="3">
        <v>899.98</v>
      </c>
      <c r="I30182" t="s">
        <v>41617</v>
      </c>
      <c r="J30182" s="2">
        <v>45307</v>
      </c>
      <c r="K30182" s="2">
        <v>45291</v>
      </c>
    </row>
    <row r="30183" spans="1:11" x14ac:dyDescent="0.25">
      <c r="A30183">
        <v>2023</v>
      </c>
      <c r="B30183" s="2">
        <v>45108</v>
      </c>
      <c r="C30183" s="2">
        <v>45291</v>
      </c>
      <c r="D30183" t="s">
        <v>50</v>
      </c>
      <c r="F30183" t="s">
        <v>38</v>
      </c>
      <c r="G30183" s="3" t="s">
        <v>30695</v>
      </c>
      <c r="H30183" s="3">
        <v>899.98</v>
      </c>
      <c r="I30183" t="s">
        <v>41617</v>
      </c>
      <c r="J30183" s="2">
        <v>45307</v>
      </c>
      <c r="K30183" s="2">
        <v>45291</v>
      </c>
    </row>
    <row r="30184" spans="1:11" x14ac:dyDescent="0.25">
      <c r="A30184">
        <v>2023</v>
      </c>
      <c r="B30184" s="2">
        <v>45108</v>
      </c>
      <c r="C30184" s="2">
        <v>45291</v>
      </c>
      <c r="D30184" t="s">
        <v>50</v>
      </c>
      <c r="F30184" t="s">
        <v>38</v>
      </c>
      <c r="G30184" s="3" t="s">
        <v>30696</v>
      </c>
      <c r="H30184" s="3">
        <v>899.98</v>
      </c>
      <c r="I30184" t="s">
        <v>41617</v>
      </c>
      <c r="J30184" s="2">
        <v>45307</v>
      </c>
      <c r="K30184" s="2">
        <v>45291</v>
      </c>
    </row>
    <row r="30185" spans="1:11" x14ac:dyDescent="0.25">
      <c r="A30185">
        <v>2023</v>
      </c>
      <c r="B30185" s="2">
        <v>45108</v>
      </c>
      <c r="C30185" s="2">
        <v>45291</v>
      </c>
      <c r="D30185" t="s">
        <v>103</v>
      </c>
      <c r="F30185" t="s">
        <v>38</v>
      </c>
      <c r="G30185" s="3" t="s">
        <v>30697</v>
      </c>
      <c r="H30185" s="3">
        <v>41366.230000000003</v>
      </c>
      <c r="I30185" t="s">
        <v>41617</v>
      </c>
      <c r="J30185" s="2">
        <v>45307</v>
      </c>
      <c r="K30185" s="2">
        <v>45291</v>
      </c>
    </row>
    <row r="30186" spans="1:11" x14ac:dyDescent="0.25">
      <c r="A30186">
        <v>2023</v>
      </c>
      <c r="B30186" s="2">
        <v>45108</v>
      </c>
      <c r="C30186" s="2">
        <v>45291</v>
      </c>
      <c r="D30186" t="s">
        <v>208</v>
      </c>
      <c r="F30186" t="s">
        <v>38</v>
      </c>
      <c r="G30186" s="3" t="s">
        <v>30698</v>
      </c>
      <c r="H30186" s="3">
        <v>3578.77</v>
      </c>
      <c r="I30186" t="s">
        <v>41617</v>
      </c>
      <c r="J30186" s="2">
        <v>45307</v>
      </c>
      <c r="K30186" s="2">
        <v>45291</v>
      </c>
    </row>
    <row r="30187" spans="1:11" x14ac:dyDescent="0.25">
      <c r="A30187">
        <v>2023</v>
      </c>
      <c r="B30187" s="2">
        <v>45108</v>
      </c>
      <c r="C30187" s="2">
        <v>45291</v>
      </c>
      <c r="D30187" t="s">
        <v>46</v>
      </c>
      <c r="F30187" t="s">
        <v>38</v>
      </c>
      <c r="G30187" s="3" t="s">
        <v>30699</v>
      </c>
      <c r="H30187" s="3">
        <v>3479.91</v>
      </c>
      <c r="I30187" t="s">
        <v>41617</v>
      </c>
      <c r="J30187" s="2">
        <v>45307</v>
      </c>
      <c r="K30187" s="2">
        <v>45291</v>
      </c>
    </row>
    <row r="30188" spans="1:11" x14ac:dyDescent="0.25">
      <c r="A30188">
        <v>2023</v>
      </c>
      <c r="B30188" s="2">
        <v>45108</v>
      </c>
      <c r="C30188" s="2">
        <v>45291</v>
      </c>
      <c r="D30188" t="s">
        <v>46</v>
      </c>
      <c r="F30188" t="s">
        <v>38</v>
      </c>
      <c r="G30188" s="3" t="s">
        <v>30700</v>
      </c>
      <c r="H30188" s="3">
        <v>3479.91</v>
      </c>
      <c r="I30188" t="s">
        <v>41617</v>
      </c>
      <c r="J30188" s="2">
        <v>45307</v>
      </c>
      <c r="K30188" s="2">
        <v>45291</v>
      </c>
    </row>
    <row r="30189" spans="1:11" x14ac:dyDescent="0.25">
      <c r="A30189">
        <v>2023</v>
      </c>
      <c r="B30189" s="2">
        <v>45108</v>
      </c>
      <c r="C30189" s="2">
        <v>45291</v>
      </c>
      <c r="D30189" t="s">
        <v>46</v>
      </c>
      <c r="F30189" t="s">
        <v>38</v>
      </c>
      <c r="G30189" s="3" t="s">
        <v>30701</v>
      </c>
      <c r="H30189" s="3">
        <v>3479.91</v>
      </c>
      <c r="I30189" t="s">
        <v>41617</v>
      </c>
      <c r="J30189" s="2">
        <v>45307</v>
      </c>
      <c r="K30189" s="2">
        <v>45291</v>
      </c>
    </row>
    <row r="30190" spans="1:11" x14ac:dyDescent="0.25">
      <c r="A30190">
        <v>2023</v>
      </c>
      <c r="B30190" s="2">
        <v>45108</v>
      </c>
      <c r="C30190" s="2">
        <v>45291</v>
      </c>
      <c r="D30190" t="s">
        <v>46</v>
      </c>
      <c r="F30190" t="s">
        <v>38</v>
      </c>
      <c r="G30190" s="3" t="s">
        <v>30702</v>
      </c>
      <c r="H30190" s="3">
        <v>3479.91</v>
      </c>
      <c r="I30190" t="s">
        <v>41617</v>
      </c>
      <c r="J30190" s="2">
        <v>45307</v>
      </c>
      <c r="K30190" s="2">
        <v>45291</v>
      </c>
    </row>
    <row r="30191" spans="1:11" x14ac:dyDescent="0.25">
      <c r="A30191">
        <v>2023</v>
      </c>
      <c r="B30191" s="2">
        <v>45108</v>
      </c>
      <c r="C30191" s="2">
        <v>45291</v>
      </c>
      <c r="D30191" t="s">
        <v>46</v>
      </c>
      <c r="F30191" t="s">
        <v>38</v>
      </c>
      <c r="G30191" s="3" t="s">
        <v>30703</v>
      </c>
      <c r="H30191" s="3">
        <v>3479.91</v>
      </c>
      <c r="I30191" t="s">
        <v>41617</v>
      </c>
      <c r="J30191" s="2">
        <v>45307</v>
      </c>
      <c r="K30191" s="2">
        <v>45291</v>
      </c>
    </row>
    <row r="30192" spans="1:11" x14ac:dyDescent="0.25">
      <c r="A30192">
        <v>2023</v>
      </c>
      <c r="B30192" s="2">
        <v>45108</v>
      </c>
      <c r="C30192" s="2">
        <v>45291</v>
      </c>
      <c r="D30192" t="s">
        <v>46</v>
      </c>
      <c r="F30192" t="s">
        <v>38</v>
      </c>
      <c r="G30192" s="3" t="s">
        <v>30704</v>
      </c>
      <c r="H30192" s="3">
        <v>3479.91</v>
      </c>
      <c r="I30192" t="s">
        <v>41617</v>
      </c>
      <c r="J30192" s="2">
        <v>45307</v>
      </c>
      <c r="K30192" s="2">
        <v>45291</v>
      </c>
    </row>
    <row r="30193" spans="1:11" x14ac:dyDescent="0.25">
      <c r="A30193">
        <v>2023</v>
      </c>
      <c r="B30193" s="2">
        <v>45108</v>
      </c>
      <c r="C30193" s="2">
        <v>45291</v>
      </c>
      <c r="D30193" t="s">
        <v>46</v>
      </c>
      <c r="F30193" t="s">
        <v>38</v>
      </c>
      <c r="G30193" s="3" t="s">
        <v>30705</v>
      </c>
      <c r="H30193" s="3">
        <v>3479.91</v>
      </c>
      <c r="I30193" t="s">
        <v>41617</v>
      </c>
      <c r="J30193" s="2">
        <v>45307</v>
      </c>
      <c r="K30193" s="2">
        <v>45291</v>
      </c>
    </row>
    <row r="30194" spans="1:11" x14ac:dyDescent="0.25">
      <c r="A30194">
        <v>2023</v>
      </c>
      <c r="B30194" s="2">
        <v>45108</v>
      </c>
      <c r="C30194" s="2">
        <v>45291</v>
      </c>
      <c r="D30194" t="s">
        <v>46</v>
      </c>
      <c r="F30194" t="s">
        <v>38</v>
      </c>
      <c r="G30194" s="3" t="s">
        <v>30706</v>
      </c>
      <c r="H30194" s="3">
        <v>3479.91</v>
      </c>
      <c r="I30194" t="s">
        <v>41617</v>
      </c>
      <c r="J30194" s="2">
        <v>45307</v>
      </c>
      <c r="K30194" s="2">
        <v>45291</v>
      </c>
    </row>
    <row r="30195" spans="1:11" x14ac:dyDescent="0.25">
      <c r="A30195">
        <v>2023</v>
      </c>
      <c r="B30195" s="2">
        <v>45108</v>
      </c>
      <c r="C30195" s="2">
        <v>45291</v>
      </c>
      <c r="D30195" t="s">
        <v>46</v>
      </c>
      <c r="F30195" t="s">
        <v>38</v>
      </c>
      <c r="G30195" s="3" t="s">
        <v>30707</v>
      </c>
      <c r="H30195" s="3">
        <v>3479.91</v>
      </c>
      <c r="I30195" t="s">
        <v>41617</v>
      </c>
      <c r="J30195" s="2">
        <v>45307</v>
      </c>
      <c r="K30195" s="2">
        <v>45291</v>
      </c>
    </row>
    <row r="30196" spans="1:11" x14ac:dyDescent="0.25">
      <c r="A30196">
        <v>2023</v>
      </c>
      <c r="B30196" s="2">
        <v>45108</v>
      </c>
      <c r="C30196" s="2">
        <v>45291</v>
      </c>
      <c r="D30196" t="s">
        <v>46</v>
      </c>
      <c r="F30196" t="s">
        <v>38</v>
      </c>
      <c r="G30196" s="3" t="s">
        <v>30708</v>
      </c>
      <c r="H30196" s="3">
        <v>3479.91</v>
      </c>
      <c r="I30196" t="s">
        <v>41617</v>
      </c>
      <c r="J30196" s="2">
        <v>45307</v>
      </c>
      <c r="K30196" s="2">
        <v>45291</v>
      </c>
    </row>
    <row r="30197" spans="1:11" x14ac:dyDescent="0.25">
      <c r="A30197">
        <v>2023</v>
      </c>
      <c r="B30197" s="2">
        <v>45108</v>
      </c>
      <c r="C30197" s="2">
        <v>45291</v>
      </c>
      <c r="D30197" t="s">
        <v>46</v>
      </c>
      <c r="F30197" t="s">
        <v>38</v>
      </c>
      <c r="G30197" s="3" t="s">
        <v>30709</v>
      </c>
      <c r="H30197" s="3">
        <v>3479.91</v>
      </c>
      <c r="I30197" t="s">
        <v>41617</v>
      </c>
      <c r="J30197" s="2">
        <v>45307</v>
      </c>
      <c r="K30197" s="2">
        <v>45291</v>
      </c>
    </row>
    <row r="30198" spans="1:11" x14ac:dyDescent="0.25">
      <c r="A30198">
        <v>2023</v>
      </c>
      <c r="B30198" s="2">
        <v>45108</v>
      </c>
      <c r="C30198" s="2">
        <v>45291</v>
      </c>
      <c r="D30198" t="s">
        <v>46</v>
      </c>
      <c r="F30198" t="s">
        <v>38</v>
      </c>
      <c r="G30198" s="3" t="s">
        <v>30710</v>
      </c>
      <c r="H30198" s="3">
        <v>3479.91</v>
      </c>
      <c r="I30198" t="s">
        <v>41617</v>
      </c>
      <c r="J30198" s="2">
        <v>45307</v>
      </c>
      <c r="K30198" s="2">
        <v>45291</v>
      </c>
    </row>
    <row r="30199" spans="1:11" x14ac:dyDescent="0.25">
      <c r="A30199">
        <v>2023</v>
      </c>
      <c r="B30199" s="2">
        <v>45108</v>
      </c>
      <c r="C30199" s="2">
        <v>45291</v>
      </c>
      <c r="D30199" t="s">
        <v>46</v>
      </c>
      <c r="F30199" t="s">
        <v>38</v>
      </c>
      <c r="G30199" s="3" t="s">
        <v>30711</v>
      </c>
      <c r="H30199" s="3">
        <v>3479.91</v>
      </c>
      <c r="I30199" t="s">
        <v>41617</v>
      </c>
      <c r="J30199" s="2">
        <v>45307</v>
      </c>
      <c r="K30199" s="2">
        <v>45291</v>
      </c>
    </row>
    <row r="30200" spans="1:11" x14ac:dyDescent="0.25">
      <c r="A30200">
        <v>2023</v>
      </c>
      <c r="B30200" s="2">
        <v>45108</v>
      </c>
      <c r="C30200" s="2">
        <v>45291</v>
      </c>
      <c r="D30200" t="s">
        <v>46</v>
      </c>
      <c r="F30200" t="s">
        <v>38</v>
      </c>
      <c r="G30200" s="3" t="s">
        <v>30712</v>
      </c>
      <c r="H30200" s="3">
        <v>3479.91</v>
      </c>
      <c r="I30200" t="s">
        <v>41617</v>
      </c>
      <c r="J30200" s="2">
        <v>45307</v>
      </c>
      <c r="K30200" s="2">
        <v>45291</v>
      </c>
    </row>
    <row r="30201" spans="1:11" x14ac:dyDescent="0.25">
      <c r="A30201">
        <v>2023</v>
      </c>
      <c r="B30201" s="2">
        <v>45108</v>
      </c>
      <c r="C30201" s="2">
        <v>45291</v>
      </c>
      <c r="D30201" t="s">
        <v>46</v>
      </c>
      <c r="F30201" t="s">
        <v>38</v>
      </c>
      <c r="G30201" s="3" t="s">
        <v>30713</v>
      </c>
      <c r="H30201" s="3">
        <v>3479.91</v>
      </c>
      <c r="I30201" t="s">
        <v>41617</v>
      </c>
      <c r="J30201" s="2">
        <v>45307</v>
      </c>
      <c r="K30201" s="2">
        <v>45291</v>
      </c>
    </row>
    <row r="30202" spans="1:11" x14ac:dyDescent="0.25">
      <c r="A30202">
        <v>2023</v>
      </c>
      <c r="B30202" s="2">
        <v>45108</v>
      </c>
      <c r="C30202" s="2">
        <v>45291</v>
      </c>
      <c r="D30202" t="s">
        <v>46</v>
      </c>
      <c r="F30202" t="s">
        <v>38</v>
      </c>
      <c r="G30202" s="3" t="s">
        <v>30714</v>
      </c>
      <c r="H30202" s="3">
        <v>3479.91</v>
      </c>
      <c r="I30202" t="s">
        <v>41617</v>
      </c>
      <c r="J30202" s="2">
        <v>45307</v>
      </c>
      <c r="K30202" s="2">
        <v>45291</v>
      </c>
    </row>
    <row r="30203" spans="1:11" x14ac:dyDescent="0.25">
      <c r="A30203">
        <v>2023</v>
      </c>
      <c r="B30203" s="2">
        <v>45108</v>
      </c>
      <c r="C30203" s="2">
        <v>45291</v>
      </c>
      <c r="D30203" t="s">
        <v>46</v>
      </c>
      <c r="F30203" t="s">
        <v>38</v>
      </c>
      <c r="G30203" s="3" t="s">
        <v>30715</v>
      </c>
      <c r="H30203" s="3">
        <v>3479.91</v>
      </c>
      <c r="I30203" t="s">
        <v>41617</v>
      </c>
      <c r="J30203" s="2">
        <v>45307</v>
      </c>
      <c r="K30203" s="2">
        <v>45291</v>
      </c>
    </row>
    <row r="30204" spans="1:11" x14ac:dyDescent="0.25">
      <c r="A30204">
        <v>2023</v>
      </c>
      <c r="B30204" s="2">
        <v>45108</v>
      </c>
      <c r="C30204" s="2">
        <v>45291</v>
      </c>
      <c r="D30204" t="s">
        <v>46</v>
      </c>
      <c r="F30204" t="s">
        <v>38</v>
      </c>
      <c r="G30204" s="3" t="s">
        <v>30716</v>
      </c>
      <c r="H30204" s="3">
        <v>3479.91</v>
      </c>
      <c r="I30204" t="s">
        <v>41617</v>
      </c>
      <c r="J30204" s="2">
        <v>45307</v>
      </c>
      <c r="K30204" s="2">
        <v>45291</v>
      </c>
    </row>
    <row r="30205" spans="1:11" x14ac:dyDescent="0.25">
      <c r="A30205">
        <v>2023</v>
      </c>
      <c r="B30205" s="2">
        <v>45108</v>
      </c>
      <c r="C30205" s="2">
        <v>45291</v>
      </c>
      <c r="D30205" t="s">
        <v>46</v>
      </c>
      <c r="F30205" t="s">
        <v>38</v>
      </c>
      <c r="G30205" s="3" t="s">
        <v>30717</v>
      </c>
      <c r="H30205" s="3">
        <v>3479.91</v>
      </c>
      <c r="I30205" t="s">
        <v>41617</v>
      </c>
      <c r="J30205" s="2">
        <v>45307</v>
      </c>
      <c r="K30205" s="2">
        <v>45291</v>
      </c>
    </row>
    <row r="30206" spans="1:11" x14ac:dyDescent="0.25">
      <c r="A30206">
        <v>2023</v>
      </c>
      <c r="B30206" s="2">
        <v>45108</v>
      </c>
      <c r="C30206" s="2">
        <v>45291</v>
      </c>
      <c r="D30206" t="s">
        <v>46</v>
      </c>
      <c r="F30206" t="s">
        <v>38</v>
      </c>
      <c r="G30206" s="3" t="s">
        <v>30718</v>
      </c>
      <c r="H30206" s="3">
        <v>3479.91</v>
      </c>
      <c r="I30206" t="s">
        <v>41617</v>
      </c>
      <c r="J30206" s="2">
        <v>45307</v>
      </c>
      <c r="K30206" s="2">
        <v>45291</v>
      </c>
    </row>
    <row r="30207" spans="1:11" x14ac:dyDescent="0.25">
      <c r="A30207">
        <v>2023</v>
      </c>
      <c r="B30207" s="2">
        <v>45108</v>
      </c>
      <c r="C30207" s="2">
        <v>45291</v>
      </c>
      <c r="D30207" t="s">
        <v>46</v>
      </c>
      <c r="F30207" t="s">
        <v>38</v>
      </c>
      <c r="G30207" s="3" t="s">
        <v>30719</v>
      </c>
      <c r="H30207" s="3">
        <v>3479.91</v>
      </c>
      <c r="I30207" t="s">
        <v>41617</v>
      </c>
      <c r="J30207" s="2">
        <v>45307</v>
      </c>
      <c r="K30207" s="2">
        <v>45291</v>
      </c>
    </row>
    <row r="30208" spans="1:11" x14ac:dyDescent="0.25">
      <c r="A30208">
        <v>2023</v>
      </c>
      <c r="B30208" s="2">
        <v>45108</v>
      </c>
      <c r="C30208" s="2">
        <v>45291</v>
      </c>
      <c r="D30208" t="s">
        <v>46</v>
      </c>
      <c r="F30208" t="s">
        <v>38</v>
      </c>
      <c r="G30208" s="3" t="s">
        <v>30720</v>
      </c>
      <c r="H30208" s="3">
        <v>3479.91</v>
      </c>
      <c r="I30208" t="s">
        <v>41617</v>
      </c>
      <c r="J30208" s="2">
        <v>45307</v>
      </c>
      <c r="K30208" s="2">
        <v>45291</v>
      </c>
    </row>
    <row r="30209" spans="1:11" x14ac:dyDescent="0.25">
      <c r="A30209">
        <v>2023</v>
      </c>
      <c r="B30209" s="2">
        <v>45108</v>
      </c>
      <c r="C30209" s="2">
        <v>45291</v>
      </c>
      <c r="D30209" t="s">
        <v>46</v>
      </c>
      <c r="F30209" t="s">
        <v>38</v>
      </c>
      <c r="G30209" s="3" t="s">
        <v>30721</v>
      </c>
      <c r="H30209" s="3">
        <v>3479.91</v>
      </c>
      <c r="I30209" t="s">
        <v>41617</v>
      </c>
      <c r="J30209" s="2">
        <v>45307</v>
      </c>
      <c r="K30209" s="2">
        <v>45291</v>
      </c>
    </row>
    <row r="30210" spans="1:11" x14ac:dyDescent="0.25">
      <c r="A30210">
        <v>2023</v>
      </c>
      <c r="B30210" s="2">
        <v>45108</v>
      </c>
      <c r="C30210" s="2">
        <v>45291</v>
      </c>
      <c r="D30210" t="s">
        <v>46</v>
      </c>
      <c r="F30210" t="s">
        <v>38</v>
      </c>
      <c r="G30210" s="3" t="s">
        <v>30722</v>
      </c>
      <c r="H30210" s="3">
        <v>3479.91</v>
      </c>
      <c r="I30210" t="s">
        <v>41617</v>
      </c>
      <c r="J30210" s="2">
        <v>45307</v>
      </c>
      <c r="K30210" s="2">
        <v>45291</v>
      </c>
    </row>
    <row r="30211" spans="1:11" x14ac:dyDescent="0.25">
      <c r="A30211">
        <v>2023</v>
      </c>
      <c r="B30211" s="2">
        <v>45108</v>
      </c>
      <c r="C30211" s="2">
        <v>45291</v>
      </c>
      <c r="D30211" t="s">
        <v>46</v>
      </c>
      <c r="F30211" t="s">
        <v>38</v>
      </c>
      <c r="G30211" s="3" t="s">
        <v>30723</v>
      </c>
      <c r="H30211" s="3">
        <v>3479.91</v>
      </c>
      <c r="I30211" t="s">
        <v>41617</v>
      </c>
      <c r="J30211" s="2">
        <v>45307</v>
      </c>
      <c r="K30211" s="2">
        <v>45291</v>
      </c>
    </row>
    <row r="30212" spans="1:11" x14ac:dyDescent="0.25">
      <c r="A30212">
        <v>2023</v>
      </c>
      <c r="B30212" s="2">
        <v>45108</v>
      </c>
      <c r="C30212" s="2">
        <v>45291</v>
      </c>
      <c r="D30212" t="s">
        <v>46</v>
      </c>
      <c r="F30212" t="s">
        <v>38</v>
      </c>
      <c r="G30212" s="3" t="s">
        <v>30724</v>
      </c>
      <c r="H30212" s="3">
        <v>3479.91</v>
      </c>
      <c r="I30212" t="s">
        <v>41617</v>
      </c>
      <c r="J30212" s="2">
        <v>45307</v>
      </c>
      <c r="K30212" s="2">
        <v>45291</v>
      </c>
    </row>
    <row r="30213" spans="1:11" x14ac:dyDescent="0.25">
      <c r="A30213">
        <v>2023</v>
      </c>
      <c r="B30213" s="2">
        <v>45108</v>
      </c>
      <c r="C30213" s="2">
        <v>45291</v>
      </c>
      <c r="D30213" t="s">
        <v>46</v>
      </c>
      <c r="F30213" t="s">
        <v>38</v>
      </c>
      <c r="G30213" s="3" t="s">
        <v>30725</v>
      </c>
      <c r="H30213" s="3">
        <v>3479.91</v>
      </c>
      <c r="I30213" t="s">
        <v>41617</v>
      </c>
      <c r="J30213" s="2">
        <v>45307</v>
      </c>
      <c r="K30213" s="2">
        <v>45291</v>
      </c>
    </row>
    <row r="30214" spans="1:11" x14ac:dyDescent="0.25">
      <c r="A30214">
        <v>2023</v>
      </c>
      <c r="B30214" s="2">
        <v>45108</v>
      </c>
      <c r="C30214" s="2">
        <v>45291</v>
      </c>
      <c r="D30214" t="s">
        <v>46</v>
      </c>
      <c r="F30214" t="s">
        <v>38</v>
      </c>
      <c r="G30214" s="3" t="s">
        <v>30726</v>
      </c>
      <c r="H30214" s="3">
        <v>3479.91</v>
      </c>
      <c r="I30214" t="s">
        <v>41617</v>
      </c>
      <c r="J30214" s="2">
        <v>45307</v>
      </c>
      <c r="K30214" s="2">
        <v>45291</v>
      </c>
    </row>
    <row r="30215" spans="1:11" x14ac:dyDescent="0.25">
      <c r="A30215">
        <v>2023</v>
      </c>
      <c r="B30215" s="2">
        <v>45108</v>
      </c>
      <c r="C30215" s="2">
        <v>45291</v>
      </c>
      <c r="D30215" t="s">
        <v>46</v>
      </c>
      <c r="F30215" t="s">
        <v>38</v>
      </c>
      <c r="G30215" s="3" t="s">
        <v>30727</v>
      </c>
      <c r="H30215" s="3">
        <v>3479.91</v>
      </c>
      <c r="I30215" t="s">
        <v>41617</v>
      </c>
      <c r="J30215" s="2">
        <v>45307</v>
      </c>
      <c r="K30215" s="2">
        <v>45291</v>
      </c>
    </row>
    <row r="30216" spans="1:11" x14ac:dyDescent="0.25">
      <c r="A30216">
        <v>2023</v>
      </c>
      <c r="B30216" s="2">
        <v>45108</v>
      </c>
      <c r="C30216" s="2">
        <v>45291</v>
      </c>
      <c r="D30216" t="s">
        <v>46</v>
      </c>
      <c r="F30216" t="s">
        <v>38</v>
      </c>
      <c r="G30216" s="3" t="s">
        <v>30728</v>
      </c>
      <c r="H30216" s="3">
        <v>3479.91</v>
      </c>
      <c r="I30216" t="s">
        <v>41617</v>
      </c>
      <c r="J30216" s="2">
        <v>45307</v>
      </c>
      <c r="K30216" s="2">
        <v>45291</v>
      </c>
    </row>
    <row r="30217" spans="1:11" x14ac:dyDescent="0.25">
      <c r="A30217">
        <v>2023</v>
      </c>
      <c r="B30217" s="2">
        <v>45108</v>
      </c>
      <c r="C30217" s="2">
        <v>45291</v>
      </c>
      <c r="D30217" t="s">
        <v>46</v>
      </c>
      <c r="F30217" t="s">
        <v>38</v>
      </c>
      <c r="G30217" s="3" t="s">
        <v>30729</v>
      </c>
      <c r="H30217" s="3">
        <v>3479.91</v>
      </c>
      <c r="I30217" t="s">
        <v>41617</v>
      </c>
      <c r="J30217" s="2">
        <v>45307</v>
      </c>
      <c r="K30217" s="2">
        <v>45291</v>
      </c>
    </row>
    <row r="30218" spans="1:11" x14ac:dyDescent="0.25">
      <c r="A30218">
        <v>2023</v>
      </c>
      <c r="B30218" s="2">
        <v>45108</v>
      </c>
      <c r="C30218" s="2">
        <v>45291</v>
      </c>
      <c r="D30218" t="s">
        <v>40</v>
      </c>
      <c r="F30218" t="s">
        <v>38</v>
      </c>
      <c r="G30218" s="3" t="s">
        <v>30730</v>
      </c>
      <c r="H30218" s="3">
        <v>8313.5</v>
      </c>
      <c r="I30218" t="s">
        <v>41617</v>
      </c>
      <c r="J30218" s="2">
        <v>45307</v>
      </c>
      <c r="K30218" s="2">
        <v>45291</v>
      </c>
    </row>
    <row r="30219" spans="1:11" x14ac:dyDescent="0.25">
      <c r="A30219">
        <v>2023</v>
      </c>
      <c r="B30219" s="2">
        <v>45108</v>
      </c>
      <c r="C30219" s="2">
        <v>45291</v>
      </c>
      <c r="D30219" t="s">
        <v>44</v>
      </c>
      <c r="F30219" t="s">
        <v>38</v>
      </c>
      <c r="G30219" s="3" t="s">
        <v>30731</v>
      </c>
      <c r="H30219" s="3">
        <v>8120</v>
      </c>
      <c r="I30219" t="s">
        <v>41617</v>
      </c>
      <c r="J30219" s="2">
        <v>45307</v>
      </c>
      <c r="K30219" s="2">
        <v>45291</v>
      </c>
    </row>
    <row r="30220" spans="1:11" x14ac:dyDescent="0.25">
      <c r="A30220">
        <v>2023</v>
      </c>
      <c r="B30220" s="2">
        <v>45108</v>
      </c>
      <c r="C30220" s="2">
        <v>45291</v>
      </c>
      <c r="D30220" t="s">
        <v>68</v>
      </c>
      <c r="F30220" t="s">
        <v>38</v>
      </c>
      <c r="G30220" s="3" t="s">
        <v>30732</v>
      </c>
      <c r="H30220" s="3">
        <v>2998.99</v>
      </c>
      <c r="I30220" t="s">
        <v>41617</v>
      </c>
      <c r="J30220" s="2">
        <v>45307</v>
      </c>
      <c r="K30220" s="2">
        <v>45291</v>
      </c>
    </row>
    <row r="30221" spans="1:11" x14ac:dyDescent="0.25">
      <c r="A30221">
        <v>2023</v>
      </c>
      <c r="B30221" s="2">
        <v>45108</v>
      </c>
      <c r="C30221" s="2">
        <v>45291</v>
      </c>
      <c r="D30221" t="s">
        <v>68</v>
      </c>
      <c r="F30221" t="s">
        <v>38</v>
      </c>
      <c r="G30221" s="3" t="s">
        <v>30733</v>
      </c>
      <c r="H30221" s="3">
        <v>2600.4</v>
      </c>
      <c r="I30221" t="s">
        <v>41617</v>
      </c>
      <c r="J30221" s="2">
        <v>45307</v>
      </c>
      <c r="K30221" s="2">
        <v>45291</v>
      </c>
    </row>
    <row r="30222" spans="1:11" x14ac:dyDescent="0.25">
      <c r="A30222">
        <v>2023</v>
      </c>
      <c r="B30222" s="2">
        <v>45108</v>
      </c>
      <c r="C30222" s="2">
        <v>45291</v>
      </c>
      <c r="D30222" t="s">
        <v>90</v>
      </c>
      <c r="F30222" t="s">
        <v>38</v>
      </c>
      <c r="G30222" s="3" t="s">
        <v>30734</v>
      </c>
      <c r="H30222" s="3">
        <v>8999</v>
      </c>
      <c r="I30222" t="s">
        <v>41617</v>
      </c>
      <c r="J30222" s="2">
        <v>45307</v>
      </c>
      <c r="K30222" s="2">
        <v>45291</v>
      </c>
    </row>
    <row r="30223" spans="1:11" x14ac:dyDescent="0.25">
      <c r="A30223">
        <v>2023</v>
      </c>
      <c r="B30223" s="2">
        <v>45108</v>
      </c>
      <c r="C30223" s="2">
        <v>45291</v>
      </c>
      <c r="D30223" t="s">
        <v>239</v>
      </c>
      <c r="F30223" t="s">
        <v>38</v>
      </c>
      <c r="G30223" s="3" t="s">
        <v>30735</v>
      </c>
      <c r="H30223" s="3">
        <v>1290</v>
      </c>
      <c r="I30223" t="s">
        <v>41617</v>
      </c>
      <c r="J30223" s="2">
        <v>45307</v>
      </c>
      <c r="K30223" s="2">
        <v>45291</v>
      </c>
    </row>
    <row r="30224" spans="1:11" x14ac:dyDescent="0.25">
      <c r="A30224">
        <v>2023</v>
      </c>
      <c r="B30224" s="2">
        <v>45108</v>
      </c>
      <c r="C30224" s="2">
        <v>45291</v>
      </c>
      <c r="D30224" t="s">
        <v>279</v>
      </c>
      <c r="F30224" t="s">
        <v>38</v>
      </c>
      <c r="G30224" s="3" t="s">
        <v>30736</v>
      </c>
      <c r="H30224" s="3">
        <v>1296.9000000000001</v>
      </c>
      <c r="I30224" t="s">
        <v>41617</v>
      </c>
      <c r="J30224" s="2">
        <v>45307</v>
      </c>
      <c r="K30224" s="2">
        <v>45291</v>
      </c>
    </row>
    <row r="30225" spans="1:11" x14ac:dyDescent="0.25">
      <c r="A30225">
        <v>2023</v>
      </c>
      <c r="B30225" s="2">
        <v>45108</v>
      </c>
      <c r="C30225" s="2">
        <v>45291</v>
      </c>
      <c r="D30225" t="s">
        <v>58</v>
      </c>
      <c r="F30225" t="s">
        <v>38</v>
      </c>
      <c r="G30225" s="3" t="s">
        <v>30737</v>
      </c>
      <c r="H30225" s="3">
        <v>7770</v>
      </c>
      <c r="I30225" t="s">
        <v>41617</v>
      </c>
      <c r="J30225" s="2">
        <v>45307</v>
      </c>
      <c r="K30225" s="2">
        <v>45291</v>
      </c>
    </row>
    <row r="30226" spans="1:11" x14ac:dyDescent="0.25">
      <c r="A30226">
        <v>2023</v>
      </c>
      <c r="B30226" s="2">
        <v>45108</v>
      </c>
      <c r="C30226" s="2">
        <v>45291</v>
      </c>
      <c r="D30226" t="s">
        <v>46</v>
      </c>
      <c r="F30226" t="s">
        <v>38</v>
      </c>
      <c r="G30226" s="3" t="s">
        <v>30738</v>
      </c>
      <c r="H30226" s="3">
        <v>4306.8</v>
      </c>
      <c r="I30226" t="s">
        <v>41617</v>
      </c>
      <c r="J30226" s="2">
        <v>45307</v>
      </c>
      <c r="K30226" s="2">
        <v>45291</v>
      </c>
    </row>
    <row r="30227" spans="1:11" x14ac:dyDescent="0.25">
      <c r="A30227">
        <v>2023</v>
      </c>
      <c r="B30227" s="2">
        <v>45108</v>
      </c>
      <c r="C30227" s="2">
        <v>45291</v>
      </c>
      <c r="D30227" t="s">
        <v>54</v>
      </c>
      <c r="F30227" t="s">
        <v>38</v>
      </c>
      <c r="G30227" s="3" t="s">
        <v>30739</v>
      </c>
      <c r="H30227" s="3">
        <v>4578.75</v>
      </c>
      <c r="I30227" t="s">
        <v>41617</v>
      </c>
      <c r="J30227" s="2">
        <v>45307</v>
      </c>
      <c r="K30227" s="2">
        <v>45291</v>
      </c>
    </row>
    <row r="30228" spans="1:11" x14ac:dyDescent="0.25">
      <c r="A30228">
        <v>2023</v>
      </c>
      <c r="B30228" s="2">
        <v>45108</v>
      </c>
      <c r="C30228" s="2">
        <v>45291</v>
      </c>
      <c r="D30228" t="s">
        <v>44</v>
      </c>
      <c r="F30228" t="s">
        <v>38</v>
      </c>
      <c r="G30228" s="3" t="s">
        <v>30740</v>
      </c>
      <c r="H30228" s="3">
        <v>2239.98</v>
      </c>
      <c r="I30228" t="s">
        <v>41617</v>
      </c>
      <c r="J30228" s="2">
        <v>45307</v>
      </c>
      <c r="K30228" s="2">
        <v>45291</v>
      </c>
    </row>
    <row r="30229" spans="1:11" x14ac:dyDescent="0.25">
      <c r="A30229">
        <v>2023</v>
      </c>
      <c r="B30229" s="2">
        <v>45108</v>
      </c>
      <c r="C30229" s="2">
        <v>45291</v>
      </c>
      <c r="D30229" t="s">
        <v>44</v>
      </c>
      <c r="F30229" t="s">
        <v>38</v>
      </c>
      <c r="G30229" s="3" t="s">
        <v>30741</v>
      </c>
      <c r="H30229" s="3">
        <v>2239.98</v>
      </c>
      <c r="I30229" t="s">
        <v>41617</v>
      </c>
      <c r="J30229" s="2">
        <v>45307</v>
      </c>
      <c r="K30229" s="2">
        <v>45291</v>
      </c>
    </row>
    <row r="30230" spans="1:11" x14ac:dyDescent="0.25">
      <c r="A30230">
        <v>2023</v>
      </c>
      <c r="B30230" s="2">
        <v>45108</v>
      </c>
      <c r="C30230" s="2">
        <v>45291</v>
      </c>
      <c r="D30230" t="s">
        <v>44</v>
      </c>
      <c r="F30230" t="s">
        <v>38</v>
      </c>
      <c r="G30230" s="3" t="s">
        <v>30742</v>
      </c>
      <c r="H30230" s="3">
        <v>4129.2</v>
      </c>
      <c r="I30230" t="s">
        <v>41617</v>
      </c>
      <c r="J30230" s="2">
        <v>45307</v>
      </c>
      <c r="K30230" s="2">
        <v>45291</v>
      </c>
    </row>
    <row r="30231" spans="1:11" x14ac:dyDescent="0.25">
      <c r="A30231">
        <v>2023</v>
      </c>
      <c r="B30231" s="2">
        <v>45108</v>
      </c>
      <c r="C30231" s="2">
        <v>45291</v>
      </c>
      <c r="D30231" t="s">
        <v>50</v>
      </c>
      <c r="F30231" t="s">
        <v>38</v>
      </c>
      <c r="G30231" s="3" t="s">
        <v>30743</v>
      </c>
      <c r="H30231" s="3">
        <v>2997</v>
      </c>
      <c r="I30231" t="s">
        <v>41617</v>
      </c>
      <c r="J30231" s="2">
        <v>45307</v>
      </c>
      <c r="K30231" s="2">
        <v>45291</v>
      </c>
    </row>
    <row r="30232" spans="1:11" x14ac:dyDescent="0.25">
      <c r="A30232">
        <v>2023</v>
      </c>
      <c r="B30232" s="2">
        <v>45108</v>
      </c>
      <c r="C30232" s="2">
        <v>45291</v>
      </c>
      <c r="D30232" t="s">
        <v>50</v>
      </c>
      <c r="F30232" t="s">
        <v>38</v>
      </c>
      <c r="G30232" s="3" t="s">
        <v>30744</v>
      </c>
      <c r="H30232" s="3">
        <v>2997</v>
      </c>
      <c r="I30232" t="s">
        <v>41617</v>
      </c>
      <c r="J30232" s="2">
        <v>45307</v>
      </c>
      <c r="K30232" s="2">
        <v>45291</v>
      </c>
    </row>
    <row r="30233" spans="1:11" x14ac:dyDescent="0.25">
      <c r="A30233">
        <v>2023</v>
      </c>
      <c r="B30233" s="2">
        <v>45108</v>
      </c>
      <c r="C30233" s="2">
        <v>45291</v>
      </c>
      <c r="D30233" t="s">
        <v>50</v>
      </c>
      <c r="F30233" t="s">
        <v>38</v>
      </c>
      <c r="G30233" s="3" t="s">
        <v>30745</v>
      </c>
      <c r="H30233" s="3">
        <v>2997</v>
      </c>
      <c r="I30233" t="s">
        <v>41617</v>
      </c>
      <c r="J30233" s="2">
        <v>45307</v>
      </c>
      <c r="K30233" s="2">
        <v>45291</v>
      </c>
    </row>
    <row r="30234" spans="1:11" x14ac:dyDescent="0.25">
      <c r="A30234">
        <v>2023</v>
      </c>
      <c r="B30234" s="2">
        <v>45108</v>
      </c>
      <c r="C30234" s="2">
        <v>45291</v>
      </c>
      <c r="D30234" t="s">
        <v>50</v>
      </c>
      <c r="F30234" t="s">
        <v>38</v>
      </c>
      <c r="G30234" s="3" t="s">
        <v>30746</v>
      </c>
      <c r="H30234" s="3">
        <v>2997</v>
      </c>
      <c r="I30234" t="s">
        <v>41617</v>
      </c>
      <c r="J30234" s="2">
        <v>45307</v>
      </c>
      <c r="K30234" s="2">
        <v>45291</v>
      </c>
    </row>
    <row r="30235" spans="1:11" x14ac:dyDescent="0.25">
      <c r="A30235">
        <v>2023</v>
      </c>
      <c r="B30235" s="2">
        <v>45108</v>
      </c>
      <c r="C30235" s="2">
        <v>45291</v>
      </c>
      <c r="D30235" t="s">
        <v>50</v>
      </c>
      <c r="F30235" t="s">
        <v>38</v>
      </c>
      <c r="G30235" s="3" t="s">
        <v>30747</v>
      </c>
      <c r="H30235" s="3">
        <v>2997</v>
      </c>
      <c r="I30235" t="s">
        <v>41617</v>
      </c>
      <c r="J30235" s="2">
        <v>45307</v>
      </c>
      <c r="K30235" s="2">
        <v>45291</v>
      </c>
    </row>
    <row r="30236" spans="1:11" x14ac:dyDescent="0.25">
      <c r="A30236">
        <v>2023</v>
      </c>
      <c r="B30236" s="2">
        <v>45108</v>
      </c>
      <c r="C30236" s="2">
        <v>45291</v>
      </c>
      <c r="D30236" t="s">
        <v>50</v>
      </c>
      <c r="F30236" t="s">
        <v>38</v>
      </c>
      <c r="G30236" s="3" t="s">
        <v>30748</v>
      </c>
      <c r="H30236" s="3">
        <v>2997</v>
      </c>
      <c r="I30236" t="s">
        <v>41617</v>
      </c>
      <c r="J30236" s="2">
        <v>45307</v>
      </c>
      <c r="K30236" s="2">
        <v>45291</v>
      </c>
    </row>
    <row r="30237" spans="1:11" x14ac:dyDescent="0.25">
      <c r="A30237">
        <v>2023</v>
      </c>
      <c r="B30237" s="2">
        <v>45108</v>
      </c>
      <c r="C30237" s="2">
        <v>45291</v>
      </c>
      <c r="D30237" t="s">
        <v>50</v>
      </c>
      <c r="F30237" t="s">
        <v>38</v>
      </c>
      <c r="G30237" s="3" t="s">
        <v>30749</v>
      </c>
      <c r="H30237" s="3">
        <v>2997</v>
      </c>
      <c r="I30237" t="s">
        <v>41617</v>
      </c>
      <c r="J30237" s="2">
        <v>45307</v>
      </c>
      <c r="K30237" s="2">
        <v>45291</v>
      </c>
    </row>
    <row r="30238" spans="1:11" x14ac:dyDescent="0.25">
      <c r="A30238">
        <v>2023</v>
      </c>
      <c r="B30238" s="2">
        <v>45108</v>
      </c>
      <c r="C30238" s="2">
        <v>45291</v>
      </c>
      <c r="D30238" t="s">
        <v>50</v>
      </c>
      <c r="F30238" t="s">
        <v>38</v>
      </c>
      <c r="G30238" s="3" t="s">
        <v>30750</v>
      </c>
      <c r="H30238" s="3">
        <v>2997</v>
      </c>
      <c r="I30238" t="s">
        <v>41617</v>
      </c>
      <c r="J30238" s="2">
        <v>45307</v>
      </c>
      <c r="K30238" s="2">
        <v>45291</v>
      </c>
    </row>
    <row r="30239" spans="1:11" x14ac:dyDescent="0.25">
      <c r="A30239">
        <v>2023</v>
      </c>
      <c r="B30239" s="2">
        <v>45108</v>
      </c>
      <c r="C30239" s="2">
        <v>45291</v>
      </c>
      <c r="D30239" t="s">
        <v>50</v>
      </c>
      <c r="F30239" t="s">
        <v>38</v>
      </c>
      <c r="G30239" s="3" t="s">
        <v>30751</v>
      </c>
      <c r="H30239" s="3">
        <v>2997</v>
      </c>
      <c r="I30239" t="s">
        <v>41617</v>
      </c>
      <c r="J30239" s="2">
        <v>45307</v>
      </c>
      <c r="K30239" s="2">
        <v>45291</v>
      </c>
    </row>
    <row r="30240" spans="1:11" x14ac:dyDescent="0.25">
      <c r="A30240">
        <v>2023</v>
      </c>
      <c r="B30240" s="2">
        <v>45108</v>
      </c>
      <c r="C30240" s="2">
        <v>45291</v>
      </c>
      <c r="D30240" t="s">
        <v>46</v>
      </c>
      <c r="F30240" t="s">
        <v>38</v>
      </c>
      <c r="G30240" s="3" t="s">
        <v>30752</v>
      </c>
      <c r="H30240" s="3">
        <v>10089.9</v>
      </c>
      <c r="I30240" t="s">
        <v>41617</v>
      </c>
      <c r="J30240" s="2">
        <v>45307</v>
      </c>
      <c r="K30240" s="2">
        <v>45291</v>
      </c>
    </row>
    <row r="30241" spans="1:11" x14ac:dyDescent="0.25">
      <c r="A30241">
        <v>2023</v>
      </c>
      <c r="B30241" s="2">
        <v>45108</v>
      </c>
      <c r="C30241" s="2">
        <v>45291</v>
      </c>
      <c r="D30241" t="s">
        <v>54</v>
      </c>
      <c r="F30241" t="s">
        <v>38</v>
      </c>
      <c r="G30241" s="3" t="s">
        <v>30753</v>
      </c>
      <c r="H30241" s="3">
        <v>8857.7999999999993</v>
      </c>
      <c r="I30241" t="s">
        <v>41617</v>
      </c>
      <c r="J30241" s="2">
        <v>45307</v>
      </c>
      <c r="K30241" s="2">
        <v>45291</v>
      </c>
    </row>
    <row r="30242" spans="1:11" x14ac:dyDescent="0.25">
      <c r="A30242">
        <v>2023</v>
      </c>
      <c r="B30242" s="2">
        <v>45108</v>
      </c>
      <c r="C30242" s="2">
        <v>45291</v>
      </c>
      <c r="D30242" t="s">
        <v>54</v>
      </c>
      <c r="F30242" t="s">
        <v>38</v>
      </c>
      <c r="G30242" s="3" t="s">
        <v>30754</v>
      </c>
      <c r="H30242" s="3">
        <v>7292.7</v>
      </c>
      <c r="I30242" t="s">
        <v>41617</v>
      </c>
      <c r="J30242" s="2">
        <v>45307</v>
      </c>
      <c r="K30242" s="2">
        <v>45291</v>
      </c>
    </row>
    <row r="30243" spans="1:11" x14ac:dyDescent="0.25">
      <c r="A30243">
        <v>2023</v>
      </c>
      <c r="B30243" s="2">
        <v>45108</v>
      </c>
      <c r="C30243" s="2">
        <v>45291</v>
      </c>
      <c r="D30243" t="s">
        <v>54</v>
      </c>
      <c r="F30243" t="s">
        <v>38</v>
      </c>
      <c r="G30243" s="3" t="s">
        <v>30755</v>
      </c>
      <c r="H30243" s="3">
        <v>7292.7</v>
      </c>
      <c r="I30243" t="s">
        <v>41617</v>
      </c>
      <c r="J30243" s="2">
        <v>45307</v>
      </c>
      <c r="K30243" s="2">
        <v>45291</v>
      </c>
    </row>
    <row r="30244" spans="1:11" x14ac:dyDescent="0.25">
      <c r="A30244">
        <v>2023</v>
      </c>
      <c r="B30244" s="2">
        <v>45108</v>
      </c>
      <c r="C30244" s="2">
        <v>45291</v>
      </c>
      <c r="D30244" t="s">
        <v>103</v>
      </c>
      <c r="F30244" t="s">
        <v>38</v>
      </c>
      <c r="G30244" s="3" t="s">
        <v>30756</v>
      </c>
      <c r="H30244" s="3">
        <v>12826.46</v>
      </c>
      <c r="I30244" t="s">
        <v>41617</v>
      </c>
      <c r="J30244" s="2">
        <v>45307</v>
      </c>
      <c r="K30244" s="2">
        <v>45291</v>
      </c>
    </row>
    <row r="30245" spans="1:11" x14ac:dyDescent="0.25">
      <c r="A30245">
        <v>2023</v>
      </c>
      <c r="B30245" s="2">
        <v>45108</v>
      </c>
      <c r="C30245" s="2">
        <v>45291</v>
      </c>
      <c r="D30245" t="s">
        <v>103</v>
      </c>
      <c r="F30245" t="s">
        <v>38</v>
      </c>
      <c r="G30245" s="3" t="s">
        <v>30757</v>
      </c>
      <c r="H30245" s="3">
        <v>12826.46</v>
      </c>
      <c r="I30245" t="s">
        <v>41617</v>
      </c>
      <c r="J30245" s="2">
        <v>45307</v>
      </c>
      <c r="K30245" s="2">
        <v>45291</v>
      </c>
    </row>
    <row r="30246" spans="1:11" x14ac:dyDescent="0.25">
      <c r="A30246">
        <v>2023</v>
      </c>
      <c r="B30246" s="2">
        <v>45108</v>
      </c>
      <c r="C30246" s="2">
        <v>45291</v>
      </c>
      <c r="D30246" t="s">
        <v>103</v>
      </c>
      <c r="F30246" t="s">
        <v>38</v>
      </c>
      <c r="G30246" s="3" t="s">
        <v>30758</v>
      </c>
      <c r="H30246" s="3">
        <v>14229.09</v>
      </c>
      <c r="I30246" t="s">
        <v>41617</v>
      </c>
      <c r="J30246" s="2">
        <v>45307</v>
      </c>
      <c r="K30246" s="2">
        <v>45291</v>
      </c>
    </row>
    <row r="30247" spans="1:11" x14ac:dyDescent="0.25">
      <c r="A30247">
        <v>2023</v>
      </c>
      <c r="B30247" s="2">
        <v>45108</v>
      </c>
      <c r="C30247" s="2">
        <v>45291</v>
      </c>
      <c r="D30247" t="s">
        <v>103</v>
      </c>
      <c r="F30247" t="s">
        <v>38</v>
      </c>
      <c r="G30247" s="3" t="s">
        <v>30759</v>
      </c>
      <c r="H30247" s="3">
        <v>27802.17</v>
      </c>
      <c r="I30247" t="s">
        <v>41617</v>
      </c>
      <c r="J30247" s="2">
        <v>45307</v>
      </c>
      <c r="K30247" s="2">
        <v>45291</v>
      </c>
    </row>
    <row r="30248" spans="1:11" x14ac:dyDescent="0.25">
      <c r="A30248">
        <v>2023</v>
      </c>
      <c r="B30248" s="2">
        <v>45108</v>
      </c>
      <c r="C30248" s="2">
        <v>45291</v>
      </c>
      <c r="D30248" t="s">
        <v>50</v>
      </c>
      <c r="F30248" t="s">
        <v>38</v>
      </c>
      <c r="G30248" s="3" t="s">
        <v>30760</v>
      </c>
      <c r="H30248" s="3">
        <v>1589.01</v>
      </c>
      <c r="I30248" t="s">
        <v>41617</v>
      </c>
      <c r="J30248" s="2">
        <v>45307</v>
      </c>
      <c r="K30248" s="2">
        <v>45291</v>
      </c>
    </row>
    <row r="30249" spans="1:11" x14ac:dyDescent="0.25">
      <c r="A30249">
        <v>2023</v>
      </c>
      <c r="B30249" s="2">
        <v>45108</v>
      </c>
      <c r="C30249" s="2">
        <v>45291</v>
      </c>
      <c r="D30249" t="s">
        <v>50</v>
      </c>
      <c r="F30249" t="s">
        <v>38</v>
      </c>
      <c r="G30249" s="3" t="s">
        <v>30761</v>
      </c>
      <c r="H30249" s="3">
        <v>1589.01</v>
      </c>
      <c r="I30249" t="s">
        <v>41617</v>
      </c>
      <c r="J30249" s="2">
        <v>45307</v>
      </c>
      <c r="K30249" s="2">
        <v>45291</v>
      </c>
    </row>
    <row r="30250" spans="1:11" x14ac:dyDescent="0.25">
      <c r="A30250">
        <v>2023</v>
      </c>
      <c r="B30250" s="2">
        <v>45108</v>
      </c>
      <c r="C30250" s="2">
        <v>45291</v>
      </c>
      <c r="D30250" t="s">
        <v>50</v>
      </c>
      <c r="F30250" t="s">
        <v>38</v>
      </c>
      <c r="G30250" s="3" t="s">
        <v>30762</v>
      </c>
      <c r="H30250" s="3">
        <v>1589.01</v>
      </c>
      <c r="I30250" t="s">
        <v>41617</v>
      </c>
      <c r="J30250" s="2">
        <v>45307</v>
      </c>
      <c r="K30250" s="2">
        <v>45291</v>
      </c>
    </row>
    <row r="30251" spans="1:11" x14ac:dyDescent="0.25">
      <c r="A30251">
        <v>2023</v>
      </c>
      <c r="B30251" s="2">
        <v>45108</v>
      </c>
      <c r="C30251" s="2">
        <v>45291</v>
      </c>
      <c r="D30251" t="s">
        <v>50</v>
      </c>
      <c r="F30251" t="s">
        <v>38</v>
      </c>
      <c r="G30251" s="3" t="s">
        <v>30763</v>
      </c>
      <c r="H30251" s="3">
        <v>1589.01</v>
      </c>
      <c r="I30251" t="s">
        <v>41617</v>
      </c>
      <c r="J30251" s="2">
        <v>45307</v>
      </c>
      <c r="K30251" s="2">
        <v>45291</v>
      </c>
    </row>
    <row r="30252" spans="1:11" x14ac:dyDescent="0.25">
      <c r="A30252">
        <v>2023</v>
      </c>
      <c r="B30252" s="2">
        <v>45108</v>
      </c>
      <c r="C30252" s="2">
        <v>45291</v>
      </c>
      <c r="D30252" t="s">
        <v>50</v>
      </c>
      <c r="F30252" t="s">
        <v>38</v>
      </c>
      <c r="G30252" s="3" t="s">
        <v>30764</v>
      </c>
      <c r="H30252" s="3">
        <v>1589.01</v>
      </c>
      <c r="I30252" t="s">
        <v>41617</v>
      </c>
      <c r="J30252" s="2">
        <v>45307</v>
      </c>
      <c r="K30252" s="2">
        <v>45291</v>
      </c>
    </row>
    <row r="30253" spans="1:11" x14ac:dyDescent="0.25">
      <c r="A30253">
        <v>2023</v>
      </c>
      <c r="B30253" s="2">
        <v>45108</v>
      </c>
      <c r="C30253" s="2">
        <v>45291</v>
      </c>
      <c r="D30253" t="s">
        <v>50</v>
      </c>
      <c r="F30253" t="s">
        <v>38</v>
      </c>
      <c r="G30253" s="3" t="s">
        <v>30765</v>
      </c>
      <c r="H30253" s="3">
        <v>1589.01</v>
      </c>
      <c r="I30253" t="s">
        <v>41617</v>
      </c>
      <c r="J30253" s="2">
        <v>45307</v>
      </c>
      <c r="K30253" s="2">
        <v>45291</v>
      </c>
    </row>
    <row r="30254" spans="1:11" x14ac:dyDescent="0.25">
      <c r="A30254">
        <v>2023</v>
      </c>
      <c r="B30254" s="2">
        <v>45108</v>
      </c>
      <c r="C30254" s="2">
        <v>45291</v>
      </c>
      <c r="D30254" t="s">
        <v>50</v>
      </c>
      <c r="F30254" t="s">
        <v>38</v>
      </c>
      <c r="G30254" s="3" t="s">
        <v>30766</v>
      </c>
      <c r="H30254" s="3">
        <v>1589.01</v>
      </c>
      <c r="I30254" t="s">
        <v>41617</v>
      </c>
      <c r="J30254" s="2">
        <v>45307</v>
      </c>
      <c r="K30254" s="2">
        <v>45291</v>
      </c>
    </row>
    <row r="30255" spans="1:11" x14ac:dyDescent="0.25">
      <c r="A30255">
        <v>2023</v>
      </c>
      <c r="B30255" s="2">
        <v>45108</v>
      </c>
      <c r="C30255" s="2">
        <v>45291</v>
      </c>
      <c r="D30255" t="s">
        <v>50</v>
      </c>
      <c r="F30255" t="s">
        <v>38</v>
      </c>
      <c r="G30255" s="3" t="s">
        <v>30767</v>
      </c>
      <c r="H30255" s="3">
        <v>1589.01</v>
      </c>
      <c r="I30255" t="s">
        <v>41617</v>
      </c>
      <c r="J30255" s="2">
        <v>45307</v>
      </c>
      <c r="K30255" s="2">
        <v>45291</v>
      </c>
    </row>
    <row r="30256" spans="1:11" x14ac:dyDescent="0.25">
      <c r="A30256">
        <v>2023</v>
      </c>
      <c r="B30256" s="2">
        <v>45108</v>
      </c>
      <c r="C30256" s="2">
        <v>45291</v>
      </c>
      <c r="D30256" t="s">
        <v>50</v>
      </c>
      <c r="F30256" t="s">
        <v>38</v>
      </c>
      <c r="G30256" s="3" t="s">
        <v>30768</v>
      </c>
      <c r="H30256" s="3">
        <v>1589.01</v>
      </c>
      <c r="I30256" t="s">
        <v>41617</v>
      </c>
      <c r="J30256" s="2">
        <v>45307</v>
      </c>
      <c r="K30256" s="2">
        <v>45291</v>
      </c>
    </row>
    <row r="30257" spans="1:11" x14ac:dyDescent="0.25">
      <c r="A30257">
        <v>2023</v>
      </c>
      <c r="B30257" s="2">
        <v>45108</v>
      </c>
      <c r="C30257" s="2">
        <v>45291</v>
      </c>
      <c r="D30257" t="s">
        <v>50</v>
      </c>
      <c r="F30257" t="s">
        <v>38</v>
      </c>
      <c r="G30257" s="3" t="s">
        <v>30769</v>
      </c>
      <c r="H30257" s="3">
        <v>1589.01</v>
      </c>
      <c r="I30257" t="s">
        <v>41617</v>
      </c>
      <c r="J30257" s="2">
        <v>45307</v>
      </c>
      <c r="K30257" s="2">
        <v>45291</v>
      </c>
    </row>
    <row r="30258" spans="1:11" x14ac:dyDescent="0.25">
      <c r="A30258">
        <v>2023</v>
      </c>
      <c r="B30258" s="2">
        <v>45108</v>
      </c>
      <c r="C30258" s="2">
        <v>45291</v>
      </c>
      <c r="D30258" t="s">
        <v>50</v>
      </c>
      <c r="F30258" t="s">
        <v>38</v>
      </c>
      <c r="G30258" s="3" t="s">
        <v>30770</v>
      </c>
      <c r="H30258" s="3">
        <v>1589.01</v>
      </c>
      <c r="I30258" t="s">
        <v>41617</v>
      </c>
      <c r="J30258" s="2">
        <v>45307</v>
      </c>
      <c r="K30258" s="2">
        <v>45291</v>
      </c>
    </row>
    <row r="30259" spans="1:11" x14ac:dyDescent="0.25">
      <c r="A30259">
        <v>2023</v>
      </c>
      <c r="B30259" s="2">
        <v>45108</v>
      </c>
      <c r="C30259" s="2">
        <v>45291</v>
      </c>
      <c r="D30259" t="s">
        <v>50</v>
      </c>
      <c r="F30259" t="s">
        <v>38</v>
      </c>
      <c r="G30259" s="3" t="s">
        <v>30771</v>
      </c>
      <c r="H30259" s="3">
        <v>1589.01</v>
      </c>
      <c r="I30259" t="s">
        <v>41617</v>
      </c>
      <c r="J30259" s="2">
        <v>45307</v>
      </c>
      <c r="K30259" s="2">
        <v>45291</v>
      </c>
    </row>
    <row r="30260" spans="1:11" x14ac:dyDescent="0.25">
      <c r="A30260">
        <v>2023</v>
      </c>
      <c r="B30260" s="2">
        <v>45108</v>
      </c>
      <c r="C30260" s="2">
        <v>45291</v>
      </c>
      <c r="D30260" t="s">
        <v>68</v>
      </c>
      <c r="F30260" t="s">
        <v>38</v>
      </c>
      <c r="G30260" s="3" t="s">
        <v>30772</v>
      </c>
      <c r="H30260" s="3">
        <v>5629</v>
      </c>
      <c r="I30260" t="s">
        <v>41617</v>
      </c>
      <c r="J30260" s="2">
        <v>45307</v>
      </c>
      <c r="K30260" s="2">
        <v>45291</v>
      </c>
    </row>
    <row r="30261" spans="1:11" x14ac:dyDescent="0.25">
      <c r="A30261">
        <v>2023</v>
      </c>
      <c r="B30261" s="2">
        <v>45108</v>
      </c>
      <c r="C30261" s="2">
        <v>45291</v>
      </c>
      <c r="D30261" t="s">
        <v>52</v>
      </c>
      <c r="F30261" t="s">
        <v>38</v>
      </c>
      <c r="G30261" s="3" t="s">
        <v>30773</v>
      </c>
      <c r="H30261" s="3">
        <v>8410</v>
      </c>
      <c r="I30261" t="s">
        <v>41617</v>
      </c>
      <c r="J30261" s="2">
        <v>45307</v>
      </c>
      <c r="K30261" s="2">
        <v>45291</v>
      </c>
    </row>
    <row r="30262" spans="1:11" x14ac:dyDescent="0.25">
      <c r="A30262">
        <v>2023</v>
      </c>
      <c r="B30262" s="2">
        <v>45108</v>
      </c>
      <c r="C30262" s="2">
        <v>45291</v>
      </c>
      <c r="D30262" t="s">
        <v>52</v>
      </c>
      <c r="F30262" t="s">
        <v>38</v>
      </c>
      <c r="G30262" s="3" t="s">
        <v>30774</v>
      </c>
      <c r="H30262" s="3">
        <v>8410</v>
      </c>
      <c r="I30262" t="s">
        <v>41617</v>
      </c>
      <c r="J30262" s="2">
        <v>45307</v>
      </c>
      <c r="K30262" s="2">
        <v>45291</v>
      </c>
    </row>
    <row r="30263" spans="1:11" x14ac:dyDescent="0.25">
      <c r="A30263">
        <v>2023</v>
      </c>
      <c r="B30263" s="2">
        <v>45108</v>
      </c>
      <c r="C30263" s="2">
        <v>45291</v>
      </c>
      <c r="D30263" t="s">
        <v>50</v>
      </c>
      <c r="F30263" t="s">
        <v>38</v>
      </c>
      <c r="G30263" s="3" t="s">
        <v>30775</v>
      </c>
      <c r="H30263" s="3">
        <v>998.99</v>
      </c>
      <c r="I30263" t="s">
        <v>41617</v>
      </c>
      <c r="J30263" s="2">
        <v>45307</v>
      </c>
      <c r="K30263" s="2">
        <v>45291</v>
      </c>
    </row>
    <row r="30264" spans="1:11" x14ac:dyDescent="0.25">
      <c r="A30264">
        <v>2023</v>
      </c>
      <c r="B30264" s="2">
        <v>45108</v>
      </c>
      <c r="C30264" s="2">
        <v>45291</v>
      </c>
      <c r="D30264" t="s">
        <v>50</v>
      </c>
      <c r="F30264" t="s">
        <v>38</v>
      </c>
      <c r="G30264" s="3" t="s">
        <v>30776</v>
      </c>
      <c r="H30264" s="3">
        <v>998.99</v>
      </c>
      <c r="I30264" t="s">
        <v>41617</v>
      </c>
      <c r="J30264" s="2">
        <v>45307</v>
      </c>
      <c r="K30264" s="2">
        <v>45291</v>
      </c>
    </row>
    <row r="30265" spans="1:11" x14ac:dyDescent="0.25">
      <c r="A30265">
        <v>2023</v>
      </c>
      <c r="B30265" s="2">
        <v>45108</v>
      </c>
      <c r="C30265" s="2">
        <v>45291</v>
      </c>
      <c r="D30265" t="s">
        <v>50</v>
      </c>
      <c r="F30265" t="s">
        <v>38</v>
      </c>
      <c r="G30265" s="3" t="s">
        <v>30777</v>
      </c>
      <c r="H30265" s="3">
        <v>998.99</v>
      </c>
      <c r="I30265" t="s">
        <v>41617</v>
      </c>
      <c r="J30265" s="2">
        <v>45307</v>
      </c>
      <c r="K30265" s="2">
        <v>45291</v>
      </c>
    </row>
    <row r="30266" spans="1:11" x14ac:dyDescent="0.25">
      <c r="A30266">
        <v>2023</v>
      </c>
      <c r="B30266" s="2">
        <v>45108</v>
      </c>
      <c r="C30266" s="2">
        <v>45291</v>
      </c>
      <c r="D30266" t="s">
        <v>50</v>
      </c>
      <c r="F30266" t="s">
        <v>38</v>
      </c>
      <c r="G30266" s="3" t="s">
        <v>30778</v>
      </c>
      <c r="H30266" s="3">
        <v>998.99</v>
      </c>
      <c r="I30266" t="s">
        <v>41617</v>
      </c>
      <c r="J30266" s="2">
        <v>45307</v>
      </c>
      <c r="K30266" s="2">
        <v>45291</v>
      </c>
    </row>
    <row r="30267" spans="1:11" x14ac:dyDescent="0.25">
      <c r="A30267">
        <v>2023</v>
      </c>
      <c r="B30267" s="2">
        <v>45108</v>
      </c>
      <c r="C30267" s="2">
        <v>45291</v>
      </c>
      <c r="D30267" t="s">
        <v>50</v>
      </c>
      <c r="F30267" t="s">
        <v>38</v>
      </c>
      <c r="G30267" s="3" t="s">
        <v>30779</v>
      </c>
      <c r="H30267" s="3">
        <v>998.99</v>
      </c>
      <c r="I30267" t="s">
        <v>41617</v>
      </c>
      <c r="J30267" s="2">
        <v>45307</v>
      </c>
      <c r="K30267" s="2">
        <v>45291</v>
      </c>
    </row>
    <row r="30268" spans="1:11" x14ac:dyDescent="0.25">
      <c r="A30268">
        <v>2023</v>
      </c>
      <c r="B30268" s="2">
        <v>45108</v>
      </c>
      <c r="C30268" s="2">
        <v>45291</v>
      </c>
      <c r="D30268" t="s">
        <v>50</v>
      </c>
      <c r="F30268" t="s">
        <v>38</v>
      </c>
      <c r="G30268" s="3" t="s">
        <v>30780</v>
      </c>
      <c r="H30268" s="3">
        <v>998.99</v>
      </c>
      <c r="I30268" t="s">
        <v>41617</v>
      </c>
      <c r="J30268" s="2">
        <v>45307</v>
      </c>
      <c r="K30268" s="2">
        <v>45291</v>
      </c>
    </row>
    <row r="30269" spans="1:11" x14ac:dyDescent="0.25">
      <c r="A30269">
        <v>2023</v>
      </c>
      <c r="B30269" s="2">
        <v>45108</v>
      </c>
      <c r="C30269" s="2">
        <v>45291</v>
      </c>
      <c r="D30269" t="s">
        <v>50</v>
      </c>
      <c r="F30269" t="s">
        <v>38</v>
      </c>
      <c r="G30269" s="3" t="s">
        <v>30781</v>
      </c>
      <c r="H30269" s="3">
        <v>998.99</v>
      </c>
      <c r="I30269" t="s">
        <v>41617</v>
      </c>
      <c r="J30269" s="2">
        <v>45307</v>
      </c>
      <c r="K30269" s="2">
        <v>45291</v>
      </c>
    </row>
    <row r="30270" spans="1:11" x14ac:dyDescent="0.25">
      <c r="A30270">
        <v>2023</v>
      </c>
      <c r="B30270" s="2">
        <v>45108</v>
      </c>
      <c r="C30270" s="2">
        <v>45291</v>
      </c>
      <c r="D30270" t="s">
        <v>50</v>
      </c>
      <c r="F30270" t="s">
        <v>38</v>
      </c>
      <c r="G30270" s="3" t="s">
        <v>30782</v>
      </c>
      <c r="H30270" s="3">
        <v>2598.9899999999998</v>
      </c>
      <c r="I30270" t="s">
        <v>41617</v>
      </c>
      <c r="J30270" s="2">
        <v>45307</v>
      </c>
      <c r="K30270" s="2">
        <v>45291</v>
      </c>
    </row>
    <row r="30271" spans="1:11" x14ac:dyDescent="0.25">
      <c r="A30271">
        <v>2023</v>
      </c>
      <c r="B30271" s="2">
        <v>45108</v>
      </c>
      <c r="C30271" s="2">
        <v>45291</v>
      </c>
      <c r="D30271" t="s">
        <v>50</v>
      </c>
      <c r="F30271" t="s">
        <v>38</v>
      </c>
      <c r="G30271" s="3" t="s">
        <v>30783</v>
      </c>
      <c r="H30271" s="3">
        <v>2598.9899999999998</v>
      </c>
      <c r="I30271" t="s">
        <v>41617</v>
      </c>
      <c r="J30271" s="2">
        <v>45307</v>
      </c>
      <c r="K30271" s="2">
        <v>45291</v>
      </c>
    </row>
    <row r="30272" spans="1:11" x14ac:dyDescent="0.25">
      <c r="A30272">
        <v>2023</v>
      </c>
      <c r="B30272" s="2">
        <v>45108</v>
      </c>
      <c r="C30272" s="2">
        <v>45291</v>
      </c>
      <c r="D30272" t="s">
        <v>263</v>
      </c>
      <c r="F30272" t="s">
        <v>38</v>
      </c>
      <c r="G30272" s="3" t="s">
        <v>30784</v>
      </c>
      <c r="H30272" s="3">
        <v>8566.6</v>
      </c>
      <c r="I30272" t="s">
        <v>41617</v>
      </c>
      <c r="J30272" s="2">
        <v>45307</v>
      </c>
      <c r="K30272" s="2">
        <v>45291</v>
      </c>
    </row>
    <row r="30273" spans="1:11" x14ac:dyDescent="0.25">
      <c r="A30273">
        <v>2023</v>
      </c>
      <c r="B30273" s="2">
        <v>45108</v>
      </c>
      <c r="C30273" s="2">
        <v>45291</v>
      </c>
      <c r="D30273" t="s">
        <v>263</v>
      </c>
      <c r="F30273" t="s">
        <v>38</v>
      </c>
      <c r="G30273" s="3" t="s">
        <v>30785</v>
      </c>
      <c r="H30273" s="3">
        <v>8566.6</v>
      </c>
      <c r="I30273" t="s">
        <v>41617</v>
      </c>
      <c r="J30273" s="2">
        <v>45307</v>
      </c>
      <c r="K30273" s="2">
        <v>45291</v>
      </c>
    </row>
    <row r="30274" spans="1:11" x14ac:dyDescent="0.25">
      <c r="A30274">
        <v>2023</v>
      </c>
      <c r="B30274" s="2">
        <v>45108</v>
      </c>
      <c r="C30274" s="2">
        <v>45291</v>
      </c>
      <c r="D30274" t="s">
        <v>263</v>
      </c>
      <c r="F30274" t="s">
        <v>38</v>
      </c>
      <c r="G30274" s="3" t="s">
        <v>30786</v>
      </c>
      <c r="H30274" s="3">
        <v>8566.6</v>
      </c>
      <c r="I30274" t="s">
        <v>41617</v>
      </c>
      <c r="J30274" s="2">
        <v>45307</v>
      </c>
      <c r="K30274" s="2">
        <v>45291</v>
      </c>
    </row>
    <row r="30275" spans="1:11" x14ac:dyDescent="0.25">
      <c r="A30275">
        <v>2023</v>
      </c>
      <c r="B30275" s="2">
        <v>45108</v>
      </c>
      <c r="C30275" s="2">
        <v>45291</v>
      </c>
      <c r="D30275" t="s">
        <v>263</v>
      </c>
      <c r="F30275" t="s">
        <v>38</v>
      </c>
      <c r="G30275" s="3" t="s">
        <v>30787</v>
      </c>
      <c r="H30275" s="3">
        <v>7018</v>
      </c>
      <c r="I30275" t="s">
        <v>41617</v>
      </c>
      <c r="J30275" s="2">
        <v>45307</v>
      </c>
      <c r="K30275" s="2">
        <v>45291</v>
      </c>
    </row>
    <row r="30276" spans="1:11" x14ac:dyDescent="0.25">
      <c r="A30276">
        <v>2023</v>
      </c>
      <c r="B30276" s="2">
        <v>45108</v>
      </c>
      <c r="C30276" s="2">
        <v>45291</v>
      </c>
      <c r="D30276" t="s">
        <v>263</v>
      </c>
      <c r="F30276" t="s">
        <v>38</v>
      </c>
      <c r="G30276" s="3" t="s">
        <v>30788</v>
      </c>
      <c r="H30276" s="3">
        <v>7018</v>
      </c>
      <c r="I30276" t="s">
        <v>41617</v>
      </c>
      <c r="J30276" s="2">
        <v>45307</v>
      </c>
      <c r="K30276" s="2">
        <v>45291</v>
      </c>
    </row>
    <row r="30277" spans="1:11" x14ac:dyDescent="0.25">
      <c r="A30277">
        <v>2023</v>
      </c>
      <c r="B30277" s="2">
        <v>45108</v>
      </c>
      <c r="C30277" s="2">
        <v>45291</v>
      </c>
      <c r="D30277" t="s">
        <v>263</v>
      </c>
      <c r="F30277" t="s">
        <v>38</v>
      </c>
      <c r="G30277" s="3" t="s">
        <v>30789</v>
      </c>
      <c r="H30277" s="3">
        <v>7018</v>
      </c>
      <c r="I30277" t="s">
        <v>41617</v>
      </c>
      <c r="J30277" s="2">
        <v>45307</v>
      </c>
      <c r="K30277" s="2">
        <v>45291</v>
      </c>
    </row>
    <row r="30278" spans="1:11" x14ac:dyDescent="0.25">
      <c r="A30278">
        <v>2023</v>
      </c>
      <c r="B30278" s="2">
        <v>45108</v>
      </c>
      <c r="C30278" s="2">
        <v>45291</v>
      </c>
      <c r="D30278" t="s">
        <v>263</v>
      </c>
      <c r="F30278" t="s">
        <v>38</v>
      </c>
      <c r="G30278" s="3" t="s">
        <v>30790</v>
      </c>
      <c r="H30278" s="3">
        <v>7018</v>
      </c>
      <c r="I30278" t="s">
        <v>41617</v>
      </c>
      <c r="J30278" s="2">
        <v>45307</v>
      </c>
      <c r="K30278" s="2">
        <v>45291</v>
      </c>
    </row>
    <row r="30279" spans="1:11" x14ac:dyDescent="0.25">
      <c r="A30279">
        <v>2023</v>
      </c>
      <c r="B30279" s="2">
        <v>45108</v>
      </c>
      <c r="C30279" s="2">
        <v>45291</v>
      </c>
      <c r="D30279" t="s">
        <v>101</v>
      </c>
      <c r="F30279" t="s">
        <v>38</v>
      </c>
      <c r="G30279" s="3" t="s">
        <v>30791</v>
      </c>
      <c r="H30279" s="3">
        <v>4275</v>
      </c>
      <c r="I30279" t="s">
        <v>41617</v>
      </c>
      <c r="J30279" s="2">
        <v>45307</v>
      </c>
      <c r="K30279" s="2">
        <v>45291</v>
      </c>
    </row>
    <row r="30280" spans="1:11" x14ac:dyDescent="0.25">
      <c r="A30280">
        <v>2023</v>
      </c>
      <c r="B30280" s="2">
        <v>45108</v>
      </c>
      <c r="C30280" s="2">
        <v>45291</v>
      </c>
      <c r="D30280" t="s">
        <v>101</v>
      </c>
      <c r="F30280" t="s">
        <v>38</v>
      </c>
      <c r="G30280" s="3" t="s">
        <v>30792</v>
      </c>
      <c r="H30280" s="3">
        <v>4275</v>
      </c>
      <c r="I30280" t="s">
        <v>41617</v>
      </c>
      <c r="J30280" s="2">
        <v>45307</v>
      </c>
      <c r="K30280" s="2">
        <v>45291</v>
      </c>
    </row>
    <row r="30281" spans="1:11" x14ac:dyDescent="0.25">
      <c r="A30281">
        <v>2023</v>
      </c>
      <c r="B30281" s="2">
        <v>45108</v>
      </c>
      <c r="C30281" s="2">
        <v>45291</v>
      </c>
      <c r="D30281" t="s">
        <v>101</v>
      </c>
      <c r="F30281" t="s">
        <v>38</v>
      </c>
      <c r="G30281" s="3" t="s">
        <v>30793</v>
      </c>
      <c r="H30281" s="3">
        <v>4275</v>
      </c>
      <c r="I30281" t="s">
        <v>41617</v>
      </c>
      <c r="J30281" s="2">
        <v>45307</v>
      </c>
      <c r="K30281" s="2">
        <v>45291</v>
      </c>
    </row>
    <row r="30282" spans="1:11" x14ac:dyDescent="0.25">
      <c r="A30282">
        <v>2023</v>
      </c>
      <c r="B30282" s="2">
        <v>45108</v>
      </c>
      <c r="C30282" s="2">
        <v>45291</v>
      </c>
      <c r="D30282" t="s">
        <v>101</v>
      </c>
      <c r="F30282" t="s">
        <v>38</v>
      </c>
      <c r="G30282" s="3" t="s">
        <v>30794</v>
      </c>
      <c r="H30282" s="3">
        <v>4275</v>
      </c>
      <c r="I30282" t="s">
        <v>41617</v>
      </c>
      <c r="J30282" s="2">
        <v>45307</v>
      </c>
      <c r="K30282" s="2">
        <v>45291</v>
      </c>
    </row>
    <row r="30283" spans="1:11" x14ac:dyDescent="0.25">
      <c r="A30283">
        <v>2023</v>
      </c>
      <c r="B30283" s="2">
        <v>45108</v>
      </c>
      <c r="C30283" s="2">
        <v>45291</v>
      </c>
      <c r="D30283" t="s">
        <v>101</v>
      </c>
      <c r="F30283" t="s">
        <v>38</v>
      </c>
      <c r="G30283" s="3" t="s">
        <v>30795</v>
      </c>
      <c r="H30283" s="3">
        <v>4275</v>
      </c>
      <c r="I30283" t="s">
        <v>41617</v>
      </c>
      <c r="J30283" s="2">
        <v>45307</v>
      </c>
      <c r="K30283" s="2">
        <v>45291</v>
      </c>
    </row>
    <row r="30284" spans="1:11" x14ac:dyDescent="0.25">
      <c r="A30284">
        <v>2023</v>
      </c>
      <c r="B30284" s="2">
        <v>45108</v>
      </c>
      <c r="C30284" s="2">
        <v>45291</v>
      </c>
      <c r="D30284" t="s">
        <v>101</v>
      </c>
      <c r="F30284" t="s">
        <v>38</v>
      </c>
      <c r="G30284" s="3" t="s">
        <v>30796</v>
      </c>
      <c r="H30284" s="3">
        <v>4275</v>
      </c>
      <c r="I30284" t="s">
        <v>41617</v>
      </c>
      <c r="J30284" s="2">
        <v>45307</v>
      </c>
      <c r="K30284" s="2">
        <v>45291</v>
      </c>
    </row>
    <row r="30285" spans="1:11" x14ac:dyDescent="0.25">
      <c r="A30285">
        <v>2023</v>
      </c>
      <c r="B30285" s="2">
        <v>45108</v>
      </c>
      <c r="C30285" s="2">
        <v>45291</v>
      </c>
      <c r="D30285" t="s">
        <v>101</v>
      </c>
      <c r="F30285" t="s">
        <v>38</v>
      </c>
      <c r="G30285" s="3" t="s">
        <v>30797</v>
      </c>
      <c r="H30285" s="3">
        <v>4275</v>
      </c>
      <c r="I30285" t="s">
        <v>41617</v>
      </c>
      <c r="J30285" s="2">
        <v>45307</v>
      </c>
      <c r="K30285" s="2">
        <v>45291</v>
      </c>
    </row>
    <row r="30286" spans="1:11" x14ac:dyDescent="0.25">
      <c r="A30286">
        <v>2023</v>
      </c>
      <c r="B30286" s="2">
        <v>45108</v>
      </c>
      <c r="C30286" s="2">
        <v>45291</v>
      </c>
      <c r="D30286" t="s">
        <v>101</v>
      </c>
      <c r="F30286" t="s">
        <v>38</v>
      </c>
      <c r="G30286" s="3" t="s">
        <v>30798</v>
      </c>
      <c r="H30286" s="3">
        <v>4275</v>
      </c>
      <c r="I30286" t="s">
        <v>41617</v>
      </c>
      <c r="J30286" s="2">
        <v>45307</v>
      </c>
      <c r="K30286" s="2">
        <v>45291</v>
      </c>
    </row>
    <row r="30287" spans="1:11" x14ac:dyDescent="0.25">
      <c r="A30287">
        <v>2023</v>
      </c>
      <c r="B30287" s="2">
        <v>45108</v>
      </c>
      <c r="C30287" s="2">
        <v>45291</v>
      </c>
      <c r="D30287" t="s">
        <v>101</v>
      </c>
      <c r="F30287" t="s">
        <v>38</v>
      </c>
      <c r="G30287" s="3" t="s">
        <v>30799</v>
      </c>
      <c r="H30287" s="3">
        <v>4275</v>
      </c>
      <c r="I30287" t="s">
        <v>41617</v>
      </c>
      <c r="J30287" s="2">
        <v>45307</v>
      </c>
      <c r="K30287" s="2">
        <v>45291</v>
      </c>
    </row>
    <row r="30288" spans="1:11" x14ac:dyDescent="0.25">
      <c r="A30288">
        <v>2023</v>
      </c>
      <c r="B30288" s="2">
        <v>45108</v>
      </c>
      <c r="C30288" s="2">
        <v>45291</v>
      </c>
      <c r="D30288" t="s">
        <v>101</v>
      </c>
      <c r="F30288" t="s">
        <v>38</v>
      </c>
      <c r="G30288" s="3" t="s">
        <v>30800</v>
      </c>
      <c r="H30288" s="3">
        <v>4275</v>
      </c>
      <c r="I30288" t="s">
        <v>41617</v>
      </c>
      <c r="J30288" s="2">
        <v>45307</v>
      </c>
      <c r="K30288" s="2">
        <v>45291</v>
      </c>
    </row>
    <row r="30289" spans="1:11" x14ac:dyDescent="0.25">
      <c r="A30289">
        <v>2023</v>
      </c>
      <c r="B30289" s="2">
        <v>45108</v>
      </c>
      <c r="C30289" s="2">
        <v>45291</v>
      </c>
      <c r="D30289" t="s">
        <v>101</v>
      </c>
      <c r="F30289" t="s">
        <v>38</v>
      </c>
      <c r="G30289" s="3" t="s">
        <v>30801</v>
      </c>
      <c r="H30289" s="3">
        <v>4275</v>
      </c>
      <c r="I30289" t="s">
        <v>41617</v>
      </c>
      <c r="J30289" s="2">
        <v>45307</v>
      </c>
      <c r="K30289" s="2">
        <v>45291</v>
      </c>
    </row>
    <row r="30290" spans="1:11" x14ac:dyDescent="0.25">
      <c r="A30290">
        <v>2023</v>
      </c>
      <c r="B30290" s="2">
        <v>45108</v>
      </c>
      <c r="C30290" s="2">
        <v>45291</v>
      </c>
      <c r="D30290" t="s">
        <v>101</v>
      </c>
      <c r="F30290" t="s">
        <v>38</v>
      </c>
      <c r="G30290" s="3" t="s">
        <v>30802</v>
      </c>
      <c r="H30290" s="3">
        <v>4275</v>
      </c>
      <c r="I30290" t="s">
        <v>41617</v>
      </c>
      <c r="J30290" s="2">
        <v>45307</v>
      </c>
      <c r="K30290" s="2">
        <v>45291</v>
      </c>
    </row>
    <row r="30291" spans="1:11" x14ac:dyDescent="0.25">
      <c r="A30291">
        <v>2023</v>
      </c>
      <c r="B30291" s="2">
        <v>45108</v>
      </c>
      <c r="C30291" s="2">
        <v>45291</v>
      </c>
      <c r="D30291" t="s">
        <v>101</v>
      </c>
      <c r="F30291" t="s">
        <v>38</v>
      </c>
      <c r="G30291" s="3" t="s">
        <v>30803</v>
      </c>
      <c r="H30291" s="3">
        <v>4275</v>
      </c>
      <c r="I30291" t="s">
        <v>41617</v>
      </c>
      <c r="J30291" s="2">
        <v>45307</v>
      </c>
      <c r="K30291" s="2">
        <v>45291</v>
      </c>
    </row>
    <row r="30292" spans="1:11" x14ac:dyDescent="0.25">
      <c r="A30292">
        <v>2023</v>
      </c>
      <c r="B30292" s="2">
        <v>45108</v>
      </c>
      <c r="C30292" s="2">
        <v>45291</v>
      </c>
      <c r="D30292" t="s">
        <v>101</v>
      </c>
      <c r="F30292" t="s">
        <v>38</v>
      </c>
      <c r="G30292" s="3" t="s">
        <v>30804</v>
      </c>
      <c r="H30292" s="3">
        <v>4275</v>
      </c>
      <c r="I30292" t="s">
        <v>41617</v>
      </c>
      <c r="J30292" s="2">
        <v>45307</v>
      </c>
      <c r="K30292" s="2">
        <v>45291</v>
      </c>
    </row>
    <row r="30293" spans="1:11" x14ac:dyDescent="0.25">
      <c r="A30293">
        <v>2023</v>
      </c>
      <c r="B30293" s="2">
        <v>45108</v>
      </c>
      <c r="C30293" s="2">
        <v>45291</v>
      </c>
      <c r="D30293" t="s">
        <v>101</v>
      </c>
      <c r="F30293" t="s">
        <v>38</v>
      </c>
      <c r="G30293" s="3" t="s">
        <v>30805</v>
      </c>
      <c r="H30293" s="3">
        <v>4275</v>
      </c>
      <c r="I30293" t="s">
        <v>41617</v>
      </c>
      <c r="J30293" s="2">
        <v>45307</v>
      </c>
      <c r="K30293" s="2">
        <v>45291</v>
      </c>
    </row>
    <row r="30294" spans="1:11" x14ac:dyDescent="0.25">
      <c r="A30294">
        <v>2023</v>
      </c>
      <c r="B30294" s="2">
        <v>45108</v>
      </c>
      <c r="C30294" s="2">
        <v>45291</v>
      </c>
      <c r="D30294" t="s">
        <v>101</v>
      </c>
      <c r="F30294" t="s">
        <v>38</v>
      </c>
      <c r="G30294" s="3" t="s">
        <v>30806</v>
      </c>
      <c r="H30294" s="3">
        <v>4275</v>
      </c>
      <c r="I30294" t="s">
        <v>41617</v>
      </c>
      <c r="J30294" s="2">
        <v>45307</v>
      </c>
      <c r="K30294" s="2">
        <v>45291</v>
      </c>
    </row>
    <row r="30295" spans="1:11" x14ac:dyDescent="0.25">
      <c r="A30295">
        <v>2023</v>
      </c>
      <c r="B30295" s="2">
        <v>45108</v>
      </c>
      <c r="C30295" s="2">
        <v>45291</v>
      </c>
      <c r="D30295" t="s">
        <v>101</v>
      </c>
      <c r="F30295" t="s">
        <v>38</v>
      </c>
      <c r="G30295" s="3" t="s">
        <v>30807</v>
      </c>
      <c r="H30295" s="3">
        <v>4275</v>
      </c>
      <c r="I30295" t="s">
        <v>41617</v>
      </c>
      <c r="J30295" s="2">
        <v>45307</v>
      </c>
      <c r="K30295" s="2">
        <v>45291</v>
      </c>
    </row>
    <row r="30296" spans="1:11" x14ac:dyDescent="0.25">
      <c r="A30296">
        <v>2023</v>
      </c>
      <c r="B30296" s="2">
        <v>45108</v>
      </c>
      <c r="C30296" s="2">
        <v>45291</v>
      </c>
      <c r="D30296" t="s">
        <v>101</v>
      </c>
      <c r="F30296" t="s">
        <v>38</v>
      </c>
      <c r="G30296" s="3" t="s">
        <v>30808</v>
      </c>
      <c r="H30296" s="3">
        <v>4275</v>
      </c>
      <c r="I30296" t="s">
        <v>41617</v>
      </c>
      <c r="J30296" s="2">
        <v>45307</v>
      </c>
      <c r="K30296" s="2">
        <v>45291</v>
      </c>
    </row>
    <row r="30297" spans="1:11" x14ac:dyDescent="0.25">
      <c r="A30297">
        <v>2023</v>
      </c>
      <c r="B30297" s="2">
        <v>45108</v>
      </c>
      <c r="C30297" s="2">
        <v>45291</v>
      </c>
      <c r="D30297" t="s">
        <v>101</v>
      </c>
      <c r="F30297" t="s">
        <v>38</v>
      </c>
      <c r="G30297" s="3" t="s">
        <v>30809</v>
      </c>
      <c r="H30297" s="3">
        <v>4275</v>
      </c>
      <c r="I30297" t="s">
        <v>41617</v>
      </c>
      <c r="J30297" s="2">
        <v>45307</v>
      </c>
      <c r="K30297" s="2">
        <v>45291</v>
      </c>
    </row>
    <row r="30298" spans="1:11" x14ac:dyDescent="0.25">
      <c r="A30298">
        <v>2023</v>
      </c>
      <c r="B30298" s="2">
        <v>45108</v>
      </c>
      <c r="C30298" s="2">
        <v>45291</v>
      </c>
      <c r="D30298" t="s">
        <v>101</v>
      </c>
      <c r="F30298" t="s">
        <v>38</v>
      </c>
      <c r="G30298" s="3" t="s">
        <v>30810</v>
      </c>
      <c r="H30298" s="3">
        <v>4275</v>
      </c>
      <c r="I30298" t="s">
        <v>41617</v>
      </c>
      <c r="J30298" s="2">
        <v>45307</v>
      </c>
      <c r="K30298" s="2">
        <v>45291</v>
      </c>
    </row>
    <row r="30299" spans="1:11" x14ac:dyDescent="0.25">
      <c r="A30299">
        <v>2023</v>
      </c>
      <c r="B30299" s="2">
        <v>45108</v>
      </c>
      <c r="C30299" s="2">
        <v>45291</v>
      </c>
      <c r="D30299" t="s">
        <v>101</v>
      </c>
      <c r="F30299" t="s">
        <v>38</v>
      </c>
      <c r="G30299" s="3" t="s">
        <v>30811</v>
      </c>
      <c r="H30299" s="3">
        <v>4275</v>
      </c>
      <c r="I30299" t="s">
        <v>41617</v>
      </c>
      <c r="J30299" s="2">
        <v>45307</v>
      </c>
      <c r="K30299" s="2">
        <v>45291</v>
      </c>
    </row>
    <row r="30300" spans="1:11" x14ac:dyDescent="0.25">
      <c r="A30300">
        <v>2023</v>
      </c>
      <c r="B30300" s="2">
        <v>45108</v>
      </c>
      <c r="C30300" s="2">
        <v>45291</v>
      </c>
      <c r="D30300" t="s">
        <v>101</v>
      </c>
      <c r="F30300" t="s">
        <v>38</v>
      </c>
      <c r="G30300" s="3" t="s">
        <v>30812</v>
      </c>
      <c r="H30300" s="3">
        <v>4275</v>
      </c>
      <c r="I30300" t="s">
        <v>41617</v>
      </c>
      <c r="J30300" s="2">
        <v>45307</v>
      </c>
      <c r="K30300" s="2">
        <v>45291</v>
      </c>
    </row>
    <row r="30301" spans="1:11" x14ac:dyDescent="0.25">
      <c r="A30301">
        <v>2023</v>
      </c>
      <c r="B30301" s="2">
        <v>45108</v>
      </c>
      <c r="C30301" s="2">
        <v>45291</v>
      </c>
      <c r="D30301" t="s">
        <v>101</v>
      </c>
      <c r="F30301" t="s">
        <v>38</v>
      </c>
      <c r="G30301" s="3" t="s">
        <v>30813</v>
      </c>
      <c r="H30301" s="3">
        <v>4275</v>
      </c>
      <c r="I30301" t="s">
        <v>41617</v>
      </c>
      <c r="J30301" s="2">
        <v>45307</v>
      </c>
      <c r="K30301" s="2">
        <v>45291</v>
      </c>
    </row>
    <row r="30302" spans="1:11" x14ac:dyDescent="0.25">
      <c r="A30302">
        <v>2023</v>
      </c>
      <c r="B30302" s="2">
        <v>45108</v>
      </c>
      <c r="C30302" s="2">
        <v>45291</v>
      </c>
      <c r="D30302" t="s">
        <v>101</v>
      </c>
      <c r="F30302" t="s">
        <v>38</v>
      </c>
      <c r="G30302" s="3" t="s">
        <v>30814</v>
      </c>
      <c r="H30302" s="3">
        <v>4275</v>
      </c>
      <c r="I30302" t="s">
        <v>41617</v>
      </c>
      <c r="J30302" s="2">
        <v>45307</v>
      </c>
      <c r="K30302" s="2">
        <v>45291</v>
      </c>
    </row>
    <row r="30303" spans="1:11" x14ac:dyDescent="0.25">
      <c r="A30303">
        <v>2023</v>
      </c>
      <c r="B30303" s="2">
        <v>45108</v>
      </c>
      <c r="C30303" s="2">
        <v>45291</v>
      </c>
      <c r="D30303" t="s">
        <v>101</v>
      </c>
      <c r="F30303" t="s">
        <v>38</v>
      </c>
      <c r="G30303" s="3" t="s">
        <v>30815</v>
      </c>
      <c r="H30303" s="3">
        <v>4275</v>
      </c>
      <c r="I30303" t="s">
        <v>41617</v>
      </c>
      <c r="J30303" s="2">
        <v>45307</v>
      </c>
      <c r="K30303" s="2">
        <v>45291</v>
      </c>
    </row>
    <row r="30304" spans="1:11" x14ac:dyDescent="0.25">
      <c r="A30304">
        <v>2023</v>
      </c>
      <c r="B30304" s="2">
        <v>45108</v>
      </c>
      <c r="C30304" s="2">
        <v>45291</v>
      </c>
      <c r="D30304" t="s">
        <v>101</v>
      </c>
      <c r="F30304" t="s">
        <v>38</v>
      </c>
      <c r="G30304" s="3" t="s">
        <v>30816</v>
      </c>
      <c r="H30304" s="3">
        <v>4275</v>
      </c>
      <c r="I30304" t="s">
        <v>41617</v>
      </c>
      <c r="J30304" s="2">
        <v>45307</v>
      </c>
      <c r="K30304" s="2">
        <v>45291</v>
      </c>
    </row>
    <row r="30305" spans="1:11" x14ac:dyDescent="0.25">
      <c r="A30305">
        <v>2023</v>
      </c>
      <c r="B30305" s="2">
        <v>45108</v>
      </c>
      <c r="C30305" s="2">
        <v>45291</v>
      </c>
      <c r="D30305" t="s">
        <v>101</v>
      </c>
      <c r="F30305" t="s">
        <v>38</v>
      </c>
      <c r="G30305" s="3" t="s">
        <v>30817</v>
      </c>
      <c r="H30305" s="3">
        <v>4275</v>
      </c>
      <c r="I30305" t="s">
        <v>41617</v>
      </c>
      <c r="J30305" s="2">
        <v>45307</v>
      </c>
      <c r="K30305" s="2">
        <v>45291</v>
      </c>
    </row>
    <row r="30306" spans="1:11" x14ac:dyDescent="0.25">
      <c r="A30306">
        <v>2023</v>
      </c>
      <c r="B30306" s="2">
        <v>45108</v>
      </c>
      <c r="C30306" s="2">
        <v>45291</v>
      </c>
      <c r="D30306" t="s">
        <v>101</v>
      </c>
      <c r="F30306" t="s">
        <v>38</v>
      </c>
      <c r="G30306" s="3" t="s">
        <v>30818</v>
      </c>
      <c r="H30306" s="3">
        <v>4275</v>
      </c>
      <c r="I30306" t="s">
        <v>41617</v>
      </c>
      <c r="J30306" s="2">
        <v>45307</v>
      </c>
      <c r="K30306" s="2">
        <v>45291</v>
      </c>
    </row>
    <row r="30307" spans="1:11" x14ac:dyDescent="0.25">
      <c r="A30307">
        <v>2023</v>
      </c>
      <c r="B30307" s="2">
        <v>45108</v>
      </c>
      <c r="C30307" s="2">
        <v>45291</v>
      </c>
      <c r="D30307" t="s">
        <v>101</v>
      </c>
      <c r="F30307" t="s">
        <v>38</v>
      </c>
      <c r="G30307" s="3" t="s">
        <v>30819</v>
      </c>
      <c r="H30307" s="3">
        <v>4275</v>
      </c>
      <c r="I30307" t="s">
        <v>41617</v>
      </c>
      <c r="J30307" s="2">
        <v>45307</v>
      </c>
      <c r="K30307" s="2">
        <v>45291</v>
      </c>
    </row>
    <row r="30308" spans="1:11" x14ac:dyDescent="0.25">
      <c r="A30308">
        <v>2023</v>
      </c>
      <c r="B30308" s="2">
        <v>45108</v>
      </c>
      <c r="C30308" s="2">
        <v>45291</v>
      </c>
      <c r="D30308" t="s">
        <v>101</v>
      </c>
      <c r="F30308" t="s">
        <v>38</v>
      </c>
      <c r="G30308" s="3" t="s">
        <v>30820</v>
      </c>
      <c r="H30308" s="3">
        <v>4275</v>
      </c>
      <c r="I30308" t="s">
        <v>41617</v>
      </c>
      <c r="J30308" s="2">
        <v>45307</v>
      </c>
      <c r="K30308" s="2">
        <v>45291</v>
      </c>
    </row>
    <row r="30309" spans="1:11" x14ac:dyDescent="0.25">
      <c r="A30309">
        <v>2023</v>
      </c>
      <c r="B30309" s="2">
        <v>45108</v>
      </c>
      <c r="C30309" s="2">
        <v>45291</v>
      </c>
      <c r="D30309" t="s">
        <v>101</v>
      </c>
      <c r="F30309" t="s">
        <v>38</v>
      </c>
      <c r="G30309" s="3" t="s">
        <v>30821</v>
      </c>
      <c r="H30309" s="3">
        <v>4275</v>
      </c>
      <c r="I30309" t="s">
        <v>41617</v>
      </c>
      <c r="J30309" s="2">
        <v>45307</v>
      </c>
      <c r="K30309" s="2">
        <v>45291</v>
      </c>
    </row>
    <row r="30310" spans="1:11" x14ac:dyDescent="0.25">
      <c r="A30310">
        <v>2023</v>
      </c>
      <c r="B30310" s="2">
        <v>45108</v>
      </c>
      <c r="C30310" s="2">
        <v>45291</v>
      </c>
      <c r="D30310" t="s">
        <v>101</v>
      </c>
      <c r="F30310" t="s">
        <v>38</v>
      </c>
      <c r="G30310" s="3" t="s">
        <v>30822</v>
      </c>
      <c r="H30310" s="3">
        <v>4275</v>
      </c>
      <c r="I30310" t="s">
        <v>41617</v>
      </c>
      <c r="J30310" s="2">
        <v>45307</v>
      </c>
      <c r="K30310" s="2">
        <v>45291</v>
      </c>
    </row>
    <row r="30311" spans="1:11" x14ac:dyDescent="0.25">
      <c r="A30311">
        <v>2023</v>
      </c>
      <c r="B30311" s="2">
        <v>45108</v>
      </c>
      <c r="C30311" s="2">
        <v>45291</v>
      </c>
      <c r="D30311" t="s">
        <v>101</v>
      </c>
      <c r="F30311" t="s">
        <v>38</v>
      </c>
      <c r="G30311" s="3" t="s">
        <v>30823</v>
      </c>
      <c r="H30311" s="3">
        <v>4275</v>
      </c>
      <c r="I30311" t="s">
        <v>41617</v>
      </c>
      <c r="J30311" s="2">
        <v>45307</v>
      </c>
      <c r="K30311" s="2">
        <v>45291</v>
      </c>
    </row>
    <row r="30312" spans="1:11" x14ac:dyDescent="0.25">
      <c r="A30312">
        <v>2023</v>
      </c>
      <c r="B30312" s="2">
        <v>45108</v>
      </c>
      <c r="C30312" s="2">
        <v>45291</v>
      </c>
      <c r="D30312" t="s">
        <v>101</v>
      </c>
      <c r="F30312" t="s">
        <v>38</v>
      </c>
      <c r="G30312" s="3" t="s">
        <v>30824</v>
      </c>
      <c r="H30312" s="3">
        <v>4275</v>
      </c>
      <c r="I30312" t="s">
        <v>41617</v>
      </c>
      <c r="J30312" s="2">
        <v>45307</v>
      </c>
      <c r="K30312" s="2">
        <v>45291</v>
      </c>
    </row>
    <row r="30313" spans="1:11" x14ac:dyDescent="0.25">
      <c r="A30313">
        <v>2023</v>
      </c>
      <c r="B30313" s="2">
        <v>45108</v>
      </c>
      <c r="C30313" s="2">
        <v>45291</v>
      </c>
      <c r="D30313" t="s">
        <v>101</v>
      </c>
      <c r="F30313" t="s">
        <v>38</v>
      </c>
      <c r="G30313" s="3" t="s">
        <v>30825</v>
      </c>
      <c r="H30313" s="3">
        <v>4275</v>
      </c>
      <c r="I30313" t="s">
        <v>41617</v>
      </c>
      <c r="J30313" s="2">
        <v>45307</v>
      </c>
      <c r="K30313" s="2">
        <v>45291</v>
      </c>
    </row>
    <row r="30314" spans="1:11" x14ac:dyDescent="0.25">
      <c r="A30314">
        <v>2023</v>
      </c>
      <c r="B30314" s="2">
        <v>45108</v>
      </c>
      <c r="C30314" s="2">
        <v>45291</v>
      </c>
      <c r="D30314" t="s">
        <v>101</v>
      </c>
      <c r="F30314" t="s">
        <v>38</v>
      </c>
      <c r="G30314" s="3" t="s">
        <v>30826</v>
      </c>
      <c r="H30314" s="3">
        <v>4275</v>
      </c>
      <c r="I30314" t="s">
        <v>41617</v>
      </c>
      <c r="J30314" s="2">
        <v>45307</v>
      </c>
      <c r="K30314" s="2">
        <v>45291</v>
      </c>
    </row>
    <row r="30315" spans="1:11" x14ac:dyDescent="0.25">
      <c r="A30315">
        <v>2023</v>
      </c>
      <c r="B30315" s="2">
        <v>45108</v>
      </c>
      <c r="C30315" s="2">
        <v>45291</v>
      </c>
      <c r="D30315" t="s">
        <v>46</v>
      </c>
      <c r="F30315" t="s">
        <v>38</v>
      </c>
      <c r="G30315" s="3" t="s">
        <v>30827</v>
      </c>
      <c r="H30315" s="3">
        <v>2082.7800000000002</v>
      </c>
      <c r="I30315" t="s">
        <v>41617</v>
      </c>
      <c r="J30315" s="2">
        <v>45307</v>
      </c>
      <c r="K30315" s="2">
        <v>45291</v>
      </c>
    </row>
    <row r="30316" spans="1:11" x14ac:dyDescent="0.25">
      <c r="A30316">
        <v>2023</v>
      </c>
      <c r="B30316" s="2">
        <v>45108</v>
      </c>
      <c r="C30316" s="2">
        <v>45291</v>
      </c>
      <c r="D30316" t="s">
        <v>46</v>
      </c>
      <c r="F30316" t="s">
        <v>38</v>
      </c>
      <c r="G30316" s="3" t="s">
        <v>30828</v>
      </c>
      <c r="H30316" s="3">
        <v>2082.7800000000002</v>
      </c>
      <c r="I30316" t="s">
        <v>41617</v>
      </c>
      <c r="J30316" s="2">
        <v>45307</v>
      </c>
      <c r="K30316" s="2">
        <v>45291</v>
      </c>
    </row>
    <row r="30317" spans="1:11" x14ac:dyDescent="0.25">
      <c r="A30317">
        <v>2023</v>
      </c>
      <c r="B30317" s="2">
        <v>45108</v>
      </c>
      <c r="C30317" s="2">
        <v>45291</v>
      </c>
      <c r="D30317" t="s">
        <v>46</v>
      </c>
      <c r="F30317" t="s">
        <v>38</v>
      </c>
      <c r="G30317" s="3" t="s">
        <v>30829</v>
      </c>
      <c r="H30317" s="3">
        <v>2082.7800000000002</v>
      </c>
      <c r="I30317" t="s">
        <v>41617</v>
      </c>
      <c r="J30317" s="2">
        <v>45307</v>
      </c>
      <c r="K30317" s="2">
        <v>45291</v>
      </c>
    </row>
    <row r="30318" spans="1:11" x14ac:dyDescent="0.25">
      <c r="A30318">
        <v>2023</v>
      </c>
      <c r="B30318" s="2">
        <v>45108</v>
      </c>
      <c r="C30318" s="2">
        <v>45291</v>
      </c>
      <c r="D30318" t="s">
        <v>46</v>
      </c>
      <c r="F30318" t="s">
        <v>38</v>
      </c>
      <c r="G30318" s="3" t="s">
        <v>30830</v>
      </c>
      <c r="H30318" s="3">
        <v>2082.7800000000002</v>
      </c>
      <c r="I30318" t="s">
        <v>41617</v>
      </c>
      <c r="J30318" s="2">
        <v>45307</v>
      </c>
      <c r="K30318" s="2">
        <v>45291</v>
      </c>
    </row>
    <row r="30319" spans="1:11" x14ac:dyDescent="0.25">
      <c r="A30319">
        <v>2023</v>
      </c>
      <c r="B30319" s="2">
        <v>45108</v>
      </c>
      <c r="C30319" s="2">
        <v>45291</v>
      </c>
      <c r="D30319" t="s">
        <v>46</v>
      </c>
      <c r="F30319" t="s">
        <v>38</v>
      </c>
      <c r="G30319" s="3" t="s">
        <v>30831</v>
      </c>
      <c r="H30319" s="3">
        <v>2082.7800000000002</v>
      </c>
      <c r="I30319" t="s">
        <v>41617</v>
      </c>
      <c r="J30319" s="2">
        <v>45307</v>
      </c>
      <c r="K30319" s="2">
        <v>45291</v>
      </c>
    </row>
    <row r="30320" spans="1:11" x14ac:dyDescent="0.25">
      <c r="A30320">
        <v>2023</v>
      </c>
      <c r="B30320" s="2">
        <v>45108</v>
      </c>
      <c r="C30320" s="2">
        <v>45291</v>
      </c>
      <c r="D30320" t="s">
        <v>46</v>
      </c>
      <c r="F30320" t="s">
        <v>38</v>
      </c>
      <c r="G30320" s="3" t="s">
        <v>30832</v>
      </c>
      <c r="H30320" s="3">
        <v>2082.7800000000002</v>
      </c>
      <c r="I30320" t="s">
        <v>41617</v>
      </c>
      <c r="J30320" s="2">
        <v>45307</v>
      </c>
      <c r="K30320" s="2">
        <v>45291</v>
      </c>
    </row>
    <row r="30321" spans="1:11" x14ac:dyDescent="0.25">
      <c r="A30321">
        <v>2023</v>
      </c>
      <c r="B30321" s="2">
        <v>45108</v>
      </c>
      <c r="C30321" s="2">
        <v>45291</v>
      </c>
      <c r="D30321" t="s">
        <v>52</v>
      </c>
      <c r="F30321" t="s">
        <v>38</v>
      </c>
      <c r="G30321" s="3" t="s">
        <v>30833</v>
      </c>
      <c r="H30321" s="3">
        <v>995</v>
      </c>
      <c r="I30321" t="s">
        <v>41617</v>
      </c>
      <c r="J30321" s="2">
        <v>45307</v>
      </c>
      <c r="K30321" s="2">
        <v>45291</v>
      </c>
    </row>
    <row r="30322" spans="1:11" x14ac:dyDescent="0.25">
      <c r="A30322">
        <v>2023</v>
      </c>
      <c r="B30322" s="2">
        <v>45108</v>
      </c>
      <c r="C30322" s="2">
        <v>45291</v>
      </c>
      <c r="D30322" t="s">
        <v>52</v>
      </c>
      <c r="F30322" t="s">
        <v>38</v>
      </c>
      <c r="G30322" s="3" t="s">
        <v>30834</v>
      </c>
      <c r="H30322" s="3">
        <v>995</v>
      </c>
      <c r="I30322" t="s">
        <v>41617</v>
      </c>
      <c r="J30322" s="2">
        <v>45307</v>
      </c>
      <c r="K30322" s="2">
        <v>45291</v>
      </c>
    </row>
    <row r="30323" spans="1:11" x14ac:dyDescent="0.25">
      <c r="A30323">
        <v>2023</v>
      </c>
      <c r="B30323" s="2">
        <v>45108</v>
      </c>
      <c r="C30323" s="2">
        <v>45291</v>
      </c>
      <c r="D30323" t="s">
        <v>52</v>
      </c>
      <c r="F30323" t="s">
        <v>38</v>
      </c>
      <c r="G30323" s="3" t="s">
        <v>30835</v>
      </c>
      <c r="H30323" s="3">
        <v>995</v>
      </c>
      <c r="I30323" t="s">
        <v>41617</v>
      </c>
      <c r="J30323" s="2">
        <v>45307</v>
      </c>
      <c r="K30323" s="2">
        <v>45291</v>
      </c>
    </row>
    <row r="30324" spans="1:11" x14ac:dyDescent="0.25">
      <c r="A30324">
        <v>2023</v>
      </c>
      <c r="B30324" s="2">
        <v>45108</v>
      </c>
      <c r="C30324" s="2">
        <v>45291</v>
      </c>
      <c r="D30324" t="s">
        <v>52</v>
      </c>
      <c r="F30324" t="s">
        <v>38</v>
      </c>
      <c r="G30324" s="3" t="s">
        <v>30836</v>
      </c>
      <c r="H30324" s="3">
        <v>995</v>
      </c>
      <c r="I30324" t="s">
        <v>41617</v>
      </c>
      <c r="J30324" s="2">
        <v>45307</v>
      </c>
      <c r="K30324" s="2">
        <v>45291</v>
      </c>
    </row>
    <row r="30325" spans="1:11" x14ac:dyDescent="0.25">
      <c r="A30325">
        <v>2023</v>
      </c>
      <c r="B30325" s="2">
        <v>45108</v>
      </c>
      <c r="C30325" s="2">
        <v>45291</v>
      </c>
      <c r="D30325" t="s">
        <v>52</v>
      </c>
      <c r="F30325" t="s">
        <v>38</v>
      </c>
      <c r="G30325" s="3" t="s">
        <v>30837</v>
      </c>
      <c r="H30325" s="3">
        <v>995</v>
      </c>
      <c r="I30325" t="s">
        <v>41617</v>
      </c>
      <c r="J30325" s="2">
        <v>45307</v>
      </c>
      <c r="K30325" s="2">
        <v>45291</v>
      </c>
    </row>
    <row r="30326" spans="1:11" x14ac:dyDescent="0.25">
      <c r="A30326">
        <v>2023</v>
      </c>
      <c r="B30326" s="2">
        <v>45108</v>
      </c>
      <c r="C30326" s="2">
        <v>45291</v>
      </c>
      <c r="D30326" t="s">
        <v>52</v>
      </c>
      <c r="F30326" t="s">
        <v>38</v>
      </c>
      <c r="G30326" s="3" t="s">
        <v>30838</v>
      </c>
      <c r="H30326" s="3">
        <v>995</v>
      </c>
      <c r="I30326" t="s">
        <v>41617</v>
      </c>
      <c r="J30326" s="2">
        <v>45307</v>
      </c>
      <c r="K30326" s="2">
        <v>45291</v>
      </c>
    </row>
    <row r="30327" spans="1:11" x14ac:dyDescent="0.25">
      <c r="A30327">
        <v>2023</v>
      </c>
      <c r="B30327" s="2">
        <v>45108</v>
      </c>
      <c r="C30327" s="2">
        <v>45291</v>
      </c>
      <c r="D30327" t="s">
        <v>52</v>
      </c>
      <c r="F30327" t="s">
        <v>38</v>
      </c>
      <c r="G30327" s="3" t="s">
        <v>30839</v>
      </c>
      <c r="H30327" s="3">
        <v>995</v>
      </c>
      <c r="I30327" t="s">
        <v>41617</v>
      </c>
      <c r="J30327" s="2">
        <v>45307</v>
      </c>
      <c r="K30327" s="2">
        <v>45291</v>
      </c>
    </row>
    <row r="30328" spans="1:11" x14ac:dyDescent="0.25">
      <c r="A30328">
        <v>2023</v>
      </c>
      <c r="B30328" s="2">
        <v>45108</v>
      </c>
      <c r="C30328" s="2">
        <v>45291</v>
      </c>
      <c r="D30328" t="s">
        <v>52</v>
      </c>
      <c r="F30328" t="s">
        <v>38</v>
      </c>
      <c r="G30328" s="3" t="s">
        <v>30840</v>
      </c>
      <c r="H30328" s="3">
        <v>995</v>
      </c>
      <c r="I30328" t="s">
        <v>41617</v>
      </c>
      <c r="J30328" s="2">
        <v>45307</v>
      </c>
      <c r="K30328" s="2">
        <v>45291</v>
      </c>
    </row>
    <row r="30329" spans="1:11" x14ac:dyDescent="0.25">
      <c r="A30329">
        <v>2023</v>
      </c>
      <c r="B30329" s="2">
        <v>45108</v>
      </c>
      <c r="C30329" s="2">
        <v>45291</v>
      </c>
      <c r="D30329" t="s">
        <v>52</v>
      </c>
      <c r="F30329" t="s">
        <v>38</v>
      </c>
      <c r="G30329" s="3" t="s">
        <v>30841</v>
      </c>
      <c r="H30329" s="3">
        <v>995</v>
      </c>
      <c r="I30329" t="s">
        <v>41617</v>
      </c>
      <c r="J30329" s="2">
        <v>45307</v>
      </c>
      <c r="K30329" s="2">
        <v>45291</v>
      </c>
    </row>
    <row r="30330" spans="1:11" x14ac:dyDescent="0.25">
      <c r="A30330">
        <v>2023</v>
      </c>
      <c r="B30330" s="2">
        <v>45108</v>
      </c>
      <c r="C30330" s="2">
        <v>45291</v>
      </c>
      <c r="D30330" t="s">
        <v>52</v>
      </c>
      <c r="F30330" t="s">
        <v>38</v>
      </c>
      <c r="G30330" s="3" t="s">
        <v>30842</v>
      </c>
      <c r="H30330" s="3">
        <v>995</v>
      </c>
      <c r="I30330" t="s">
        <v>41617</v>
      </c>
      <c r="J30330" s="2">
        <v>45307</v>
      </c>
      <c r="K30330" s="2">
        <v>45291</v>
      </c>
    </row>
    <row r="30331" spans="1:11" x14ac:dyDescent="0.25">
      <c r="A30331">
        <v>2023</v>
      </c>
      <c r="B30331" s="2">
        <v>45108</v>
      </c>
      <c r="C30331" s="2">
        <v>45291</v>
      </c>
      <c r="D30331" t="s">
        <v>50</v>
      </c>
      <c r="F30331" t="s">
        <v>38</v>
      </c>
      <c r="G30331" s="3" t="s">
        <v>30843</v>
      </c>
      <c r="H30331" s="3">
        <v>585</v>
      </c>
      <c r="I30331" t="s">
        <v>41617</v>
      </c>
      <c r="J30331" s="2">
        <v>45307</v>
      </c>
      <c r="K30331" s="2">
        <v>45291</v>
      </c>
    </row>
    <row r="30332" spans="1:11" x14ac:dyDescent="0.25">
      <c r="A30332">
        <v>2023</v>
      </c>
      <c r="B30332" s="2">
        <v>45108</v>
      </c>
      <c r="C30332" s="2">
        <v>45291</v>
      </c>
      <c r="D30332" t="s">
        <v>50</v>
      </c>
      <c r="F30332" t="s">
        <v>38</v>
      </c>
      <c r="G30332" s="3" t="s">
        <v>30844</v>
      </c>
      <c r="H30332" s="3">
        <v>585</v>
      </c>
      <c r="I30332" t="s">
        <v>41617</v>
      </c>
      <c r="J30332" s="2">
        <v>45307</v>
      </c>
      <c r="K30332" s="2">
        <v>45291</v>
      </c>
    </row>
    <row r="30333" spans="1:11" x14ac:dyDescent="0.25">
      <c r="A30333">
        <v>2023</v>
      </c>
      <c r="B30333" s="2">
        <v>45108</v>
      </c>
      <c r="C30333" s="2">
        <v>45291</v>
      </c>
      <c r="D30333" t="s">
        <v>50</v>
      </c>
      <c r="F30333" t="s">
        <v>38</v>
      </c>
      <c r="G30333" s="3" t="s">
        <v>30845</v>
      </c>
      <c r="H30333" s="3">
        <v>585</v>
      </c>
      <c r="I30333" t="s">
        <v>41617</v>
      </c>
      <c r="J30333" s="2">
        <v>45307</v>
      </c>
      <c r="K30333" s="2">
        <v>45291</v>
      </c>
    </row>
    <row r="30334" spans="1:11" x14ac:dyDescent="0.25">
      <c r="A30334">
        <v>2023</v>
      </c>
      <c r="B30334" s="2">
        <v>45108</v>
      </c>
      <c r="C30334" s="2">
        <v>45291</v>
      </c>
      <c r="D30334" t="s">
        <v>50</v>
      </c>
      <c r="F30334" t="s">
        <v>38</v>
      </c>
      <c r="G30334" s="3" t="s">
        <v>30846</v>
      </c>
      <c r="H30334" s="3">
        <v>585</v>
      </c>
      <c r="I30334" t="s">
        <v>41617</v>
      </c>
      <c r="J30334" s="2">
        <v>45307</v>
      </c>
      <c r="K30334" s="2">
        <v>45291</v>
      </c>
    </row>
    <row r="30335" spans="1:11" x14ac:dyDescent="0.25">
      <c r="A30335">
        <v>2023</v>
      </c>
      <c r="B30335" s="2">
        <v>45108</v>
      </c>
      <c r="C30335" s="2">
        <v>45291</v>
      </c>
      <c r="D30335" t="s">
        <v>50</v>
      </c>
      <c r="F30335" t="s">
        <v>38</v>
      </c>
      <c r="G30335" s="3" t="s">
        <v>30847</v>
      </c>
      <c r="H30335" s="3">
        <v>585</v>
      </c>
      <c r="I30335" t="s">
        <v>41617</v>
      </c>
      <c r="J30335" s="2">
        <v>45307</v>
      </c>
      <c r="K30335" s="2">
        <v>45291</v>
      </c>
    </row>
    <row r="30336" spans="1:11" x14ac:dyDescent="0.25">
      <c r="A30336">
        <v>2023</v>
      </c>
      <c r="B30336" s="2">
        <v>45108</v>
      </c>
      <c r="C30336" s="2">
        <v>45291</v>
      </c>
      <c r="D30336" t="s">
        <v>50</v>
      </c>
      <c r="F30336" t="s">
        <v>38</v>
      </c>
      <c r="G30336" s="3" t="s">
        <v>30848</v>
      </c>
      <c r="H30336" s="3">
        <v>585</v>
      </c>
      <c r="I30336" t="s">
        <v>41617</v>
      </c>
      <c r="J30336" s="2">
        <v>45307</v>
      </c>
      <c r="K30336" s="2">
        <v>45291</v>
      </c>
    </row>
    <row r="30337" spans="1:11" x14ac:dyDescent="0.25">
      <c r="A30337">
        <v>2023</v>
      </c>
      <c r="B30337" s="2">
        <v>45108</v>
      </c>
      <c r="C30337" s="2">
        <v>45291</v>
      </c>
      <c r="D30337" t="s">
        <v>50</v>
      </c>
      <c r="F30337" t="s">
        <v>38</v>
      </c>
      <c r="G30337" s="3" t="s">
        <v>30849</v>
      </c>
      <c r="H30337" s="3">
        <v>585</v>
      </c>
      <c r="I30337" t="s">
        <v>41617</v>
      </c>
      <c r="J30337" s="2">
        <v>45307</v>
      </c>
      <c r="K30337" s="2">
        <v>45291</v>
      </c>
    </row>
    <row r="30338" spans="1:11" x14ac:dyDescent="0.25">
      <c r="A30338">
        <v>2023</v>
      </c>
      <c r="B30338" s="2">
        <v>45108</v>
      </c>
      <c r="C30338" s="2">
        <v>45291</v>
      </c>
      <c r="D30338" t="s">
        <v>50</v>
      </c>
      <c r="F30338" t="s">
        <v>38</v>
      </c>
      <c r="G30338" s="3" t="s">
        <v>30850</v>
      </c>
      <c r="H30338" s="3">
        <v>585</v>
      </c>
      <c r="I30338" t="s">
        <v>41617</v>
      </c>
      <c r="J30338" s="2">
        <v>45307</v>
      </c>
      <c r="K30338" s="2">
        <v>45291</v>
      </c>
    </row>
    <row r="30339" spans="1:11" x14ac:dyDescent="0.25">
      <c r="A30339">
        <v>2023</v>
      </c>
      <c r="B30339" s="2">
        <v>45108</v>
      </c>
      <c r="C30339" s="2">
        <v>45291</v>
      </c>
      <c r="D30339" t="s">
        <v>50</v>
      </c>
      <c r="F30339" t="s">
        <v>38</v>
      </c>
      <c r="G30339" s="3" t="s">
        <v>30851</v>
      </c>
      <c r="H30339" s="3">
        <v>585</v>
      </c>
      <c r="I30339" t="s">
        <v>41617</v>
      </c>
      <c r="J30339" s="2">
        <v>45307</v>
      </c>
      <c r="K30339" s="2">
        <v>45291</v>
      </c>
    </row>
    <row r="30340" spans="1:11" x14ac:dyDescent="0.25">
      <c r="A30340">
        <v>2023</v>
      </c>
      <c r="B30340" s="2">
        <v>45108</v>
      </c>
      <c r="C30340" s="2">
        <v>45291</v>
      </c>
      <c r="D30340" t="s">
        <v>50</v>
      </c>
      <c r="F30340" t="s">
        <v>38</v>
      </c>
      <c r="G30340" s="3" t="s">
        <v>30852</v>
      </c>
      <c r="H30340" s="3">
        <v>585</v>
      </c>
      <c r="I30340" t="s">
        <v>41617</v>
      </c>
      <c r="J30340" s="2">
        <v>45307</v>
      </c>
      <c r="K30340" s="2">
        <v>45291</v>
      </c>
    </row>
    <row r="30341" spans="1:11" x14ac:dyDescent="0.25">
      <c r="A30341">
        <v>2023</v>
      </c>
      <c r="B30341" s="2">
        <v>45108</v>
      </c>
      <c r="C30341" s="2">
        <v>45291</v>
      </c>
      <c r="D30341" t="s">
        <v>50</v>
      </c>
      <c r="F30341" t="s">
        <v>38</v>
      </c>
      <c r="G30341" s="3" t="s">
        <v>30853</v>
      </c>
      <c r="H30341" s="3">
        <v>585</v>
      </c>
      <c r="I30341" t="s">
        <v>41617</v>
      </c>
      <c r="J30341" s="2">
        <v>45307</v>
      </c>
      <c r="K30341" s="2">
        <v>45291</v>
      </c>
    </row>
    <row r="30342" spans="1:11" x14ac:dyDescent="0.25">
      <c r="A30342">
        <v>2023</v>
      </c>
      <c r="B30342" s="2">
        <v>45108</v>
      </c>
      <c r="C30342" s="2">
        <v>45291</v>
      </c>
      <c r="D30342" t="s">
        <v>50</v>
      </c>
      <c r="F30342" t="s">
        <v>38</v>
      </c>
      <c r="G30342" s="3" t="s">
        <v>30854</v>
      </c>
      <c r="H30342" s="3">
        <v>585</v>
      </c>
      <c r="I30342" t="s">
        <v>41617</v>
      </c>
      <c r="J30342" s="2">
        <v>45307</v>
      </c>
      <c r="K30342" s="2">
        <v>45291</v>
      </c>
    </row>
    <row r="30343" spans="1:11" x14ac:dyDescent="0.25">
      <c r="A30343">
        <v>2023</v>
      </c>
      <c r="B30343" s="2">
        <v>45108</v>
      </c>
      <c r="C30343" s="2">
        <v>45291</v>
      </c>
      <c r="D30343" t="s">
        <v>50</v>
      </c>
      <c r="F30343" t="s">
        <v>38</v>
      </c>
      <c r="G30343" s="3" t="s">
        <v>30855</v>
      </c>
      <c r="H30343" s="3">
        <v>585</v>
      </c>
      <c r="I30343" t="s">
        <v>41617</v>
      </c>
      <c r="J30343" s="2">
        <v>45307</v>
      </c>
      <c r="K30343" s="2">
        <v>45291</v>
      </c>
    </row>
    <row r="30344" spans="1:11" x14ac:dyDescent="0.25">
      <c r="A30344">
        <v>2023</v>
      </c>
      <c r="B30344" s="2">
        <v>45108</v>
      </c>
      <c r="C30344" s="2">
        <v>45291</v>
      </c>
      <c r="D30344" t="s">
        <v>50</v>
      </c>
      <c r="F30344" t="s">
        <v>38</v>
      </c>
      <c r="G30344" s="3" t="s">
        <v>30856</v>
      </c>
      <c r="H30344" s="3">
        <v>585</v>
      </c>
      <c r="I30344" t="s">
        <v>41617</v>
      </c>
      <c r="J30344" s="2">
        <v>45307</v>
      </c>
      <c r="K30344" s="2">
        <v>45291</v>
      </c>
    </row>
    <row r="30345" spans="1:11" x14ac:dyDescent="0.25">
      <c r="A30345">
        <v>2023</v>
      </c>
      <c r="B30345" s="2">
        <v>45108</v>
      </c>
      <c r="C30345" s="2">
        <v>45291</v>
      </c>
      <c r="D30345" t="s">
        <v>50</v>
      </c>
      <c r="F30345" t="s">
        <v>38</v>
      </c>
      <c r="G30345" s="3" t="s">
        <v>30857</v>
      </c>
      <c r="H30345" s="3">
        <v>585</v>
      </c>
      <c r="I30345" t="s">
        <v>41617</v>
      </c>
      <c r="J30345" s="2">
        <v>45307</v>
      </c>
      <c r="K30345" s="2">
        <v>45291</v>
      </c>
    </row>
    <row r="30346" spans="1:11" x14ac:dyDescent="0.25">
      <c r="A30346">
        <v>2023</v>
      </c>
      <c r="B30346" s="2">
        <v>45108</v>
      </c>
      <c r="C30346" s="2">
        <v>45291</v>
      </c>
      <c r="D30346" t="s">
        <v>50</v>
      </c>
      <c r="F30346" t="s">
        <v>38</v>
      </c>
      <c r="G30346" s="3" t="s">
        <v>30858</v>
      </c>
      <c r="H30346" s="3">
        <v>585</v>
      </c>
      <c r="I30346" t="s">
        <v>41617</v>
      </c>
      <c r="J30346" s="2">
        <v>45307</v>
      </c>
      <c r="K30346" s="2">
        <v>45291</v>
      </c>
    </row>
    <row r="30347" spans="1:11" x14ac:dyDescent="0.25">
      <c r="A30347">
        <v>2023</v>
      </c>
      <c r="B30347" s="2">
        <v>45108</v>
      </c>
      <c r="C30347" s="2">
        <v>45291</v>
      </c>
      <c r="D30347" t="s">
        <v>50</v>
      </c>
      <c r="F30347" t="s">
        <v>38</v>
      </c>
      <c r="G30347" s="3" t="s">
        <v>30859</v>
      </c>
      <c r="H30347" s="3">
        <v>585</v>
      </c>
      <c r="I30347" t="s">
        <v>41617</v>
      </c>
      <c r="J30347" s="2">
        <v>45307</v>
      </c>
      <c r="K30347" s="2">
        <v>45291</v>
      </c>
    </row>
    <row r="30348" spans="1:11" x14ac:dyDescent="0.25">
      <c r="A30348">
        <v>2023</v>
      </c>
      <c r="B30348" s="2">
        <v>45108</v>
      </c>
      <c r="C30348" s="2">
        <v>45291</v>
      </c>
      <c r="D30348" t="s">
        <v>50</v>
      </c>
      <c r="F30348" t="s">
        <v>38</v>
      </c>
      <c r="G30348" s="3" t="s">
        <v>30860</v>
      </c>
      <c r="H30348" s="3">
        <v>585</v>
      </c>
      <c r="I30348" t="s">
        <v>41617</v>
      </c>
      <c r="J30348" s="2">
        <v>45307</v>
      </c>
      <c r="K30348" s="2">
        <v>45291</v>
      </c>
    </row>
    <row r="30349" spans="1:11" x14ac:dyDescent="0.25">
      <c r="A30349">
        <v>2023</v>
      </c>
      <c r="B30349" s="2">
        <v>45108</v>
      </c>
      <c r="C30349" s="2">
        <v>45291</v>
      </c>
      <c r="D30349" t="s">
        <v>50</v>
      </c>
      <c r="F30349" t="s">
        <v>38</v>
      </c>
      <c r="G30349" s="3" t="s">
        <v>30861</v>
      </c>
      <c r="H30349" s="3">
        <v>585</v>
      </c>
      <c r="I30349" t="s">
        <v>41617</v>
      </c>
      <c r="J30349" s="2">
        <v>45307</v>
      </c>
      <c r="K30349" s="2">
        <v>45291</v>
      </c>
    </row>
    <row r="30350" spans="1:11" x14ac:dyDescent="0.25">
      <c r="A30350">
        <v>2023</v>
      </c>
      <c r="B30350" s="2">
        <v>45108</v>
      </c>
      <c r="C30350" s="2">
        <v>45291</v>
      </c>
      <c r="D30350" t="s">
        <v>50</v>
      </c>
      <c r="F30350" t="s">
        <v>38</v>
      </c>
      <c r="G30350" s="3" t="s">
        <v>30862</v>
      </c>
      <c r="H30350" s="3">
        <v>585</v>
      </c>
      <c r="I30350" t="s">
        <v>41617</v>
      </c>
      <c r="J30350" s="2">
        <v>45307</v>
      </c>
      <c r="K30350" s="2">
        <v>45291</v>
      </c>
    </row>
    <row r="30351" spans="1:11" x14ac:dyDescent="0.25">
      <c r="A30351">
        <v>2023</v>
      </c>
      <c r="B30351" s="2">
        <v>45108</v>
      </c>
      <c r="C30351" s="2">
        <v>45291</v>
      </c>
      <c r="D30351" t="s">
        <v>183</v>
      </c>
      <c r="F30351" t="s">
        <v>38</v>
      </c>
      <c r="G30351" s="3" t="s">
        <v>30863</v>
      </c>
      <c r="H30351" s="3">
        <v>655.4</v>
      </c>
      <c r="I30351" t="s">
        <v>41617</v>
      </c>
      <c r="J30351" s="2">
        <v>45307</v>
      </c>
      <c r="K30351" s="2">
        <v>45291</v>
      </c>
    </row>
    <row r="30352" spans="1:11" x14ac:dyDescent="0.25">
      <c r="A30352">
        <v>2023</v>
      </c>
      <c r="B30352" s="2">
        <v>45108</v>
      </c>
      <c r="C30352" s="2">
        <v>45291</v>
      </c>
      <c r="D30352" t="s">
        <v>183</v>
      </c>
      <c r="F30352" t="s">
        <v>38</v>
      </c>
      <c r="G30352" s="3" t="s">
        <v>30864</v>
      </c>
      <c r="H30352" s="3">
        <v>655.4</v>
      </c>
      <c r="I30352" t="s">
        <v>41617</v>
      </c>
      <c r="J30352" s="2">
        <v>45307</v>
      </c>
      <c r="K30352" s="2">
        <v>45291</v>
      </c>
    </row>
    <row r="30353" spans="1:11" x14ac:dyDescent="0.25">
      <c r="A30353">
        <v>2023</v>
      </c>
      <c r="B30353" s="2">
        <v>45108</v>
      </c>
      <c r="C30353" s="2">
        <v>45291</v>
      </c>
      <c r="D30353" t="s">
        <v>183</v>
      </c>
      <c r="F30353" t="s">
        <v>38</v>
      </c>
      <c r="G30353" s="3" t="s">
        <v>30865</v>
      </c>
      <c r="H30353" s="3">
        <v>655.4</v>
      </c>
      <c r="I30353" t="s">
        <v>41617</v>
      </c>
      <c r="J30353" s="2">
        <v>45307</v>
      </c>
      <c r="K30353" s="2">
        <v>45291</v>
      </c>
    </row>
    <row r="30354" spans="1:11" x14ac:dyDescent="0.25">
      <c r="A30354">
        <v>2023</v>
      </c>
      <c r="B30354" s="2">
        <v>45108</v>
      </c>
      <c r="C30354" s="2">
        <v>45291</v>
      </c>
      <c r="D30354" t="s">
        <v>183</v>
      </c>
      <c r="F30354" t="s">
        <v>38</v>
      </c>
      <c r="G30354" s="3" t="s">
        <v>30866</v>
      </c>
      <c r="H30354" s="3">
        <v>655.4</v>
      </c>
      <c r="I30354" t="s">
        <v>41617</v>
      </c>
      <c r="J30354" s="2">
        <v>45307</v>
      </c>
      <c r="K30354" s="2">
        <v>45291</v>
      </c>
    </row>
    <row r="30355" spans="1:11" x14ac:dyDescent="0.25">
      <c r="A30355">
        <v>2023</v>
      </c>
      <c r="B30355" s="2">
        <v>45108</v>
      </c>
      <c r="C30355" s="2">
        <v>45291</v>
      </c>
      <c r="D30355" t="s">
        <v>183</v>
      </c>
      <c r="F30355" t="s">
        <v>38</v>
      </c>
      <c r="G30355" s="3" t="s">
        <v>30867</v>
      </c>
      <c r="H30355" s="3">
        <v>655.4</v>
      </c>
      <c r="I30355" t="s">
        <v>41617</v>
      </c>
      <c r="J30355" s="2">
        <v>45307</v>
      </c>
      <c r="K30355" s="2">
        <v>45291</v>
      </c>
    </row>
    <row r="30356" spans="1:11" x14ac:dyDescent="0.25">
      <c r="A30356">
        <v>2023</v>
      </c>
      <c r="B30356" s="2">
        <v>45108</v>
      </c>
      <c r="C30356" s="2">
        <v>45291</v>
      </c>
      <c r="D30356" t="s">
        <v>183</v>
      </c>
      <c r="F30356" t="s">
        <v>38</v>
      </c>
      <c r="G30356" s="3" t="s">
        <v>30868</v>
      </c>
      <c r="H30356" s="3">
        <v>655.4</v>
      </c>
      <c r="I30356" t="s">
        <v>41617</v>
      </c>
      <c r="J30356" s="2">
        <v>45307</v>
      </c>
      <c r="K30356" s="2">
        <v>45291</v>
      </c>
    </row>
    <row r="30357" spans="1:11" x14ac:dyDescent="0.25">
      <c r="A30357">
        <v>2023</v>
      </c>
      <c r="B30357" s="2">
        <v>45108</v>
      </c>
      <c r="C30357" s="2">
        <v>45291</v>
      </c>
      <c r="D30357" t="s">
        <v>53</v>
      </c>
      <c r="F30357" t="s">
        <v>38</v>
      </c>
      <c r="G30357" s="3" t="s">
        <v>30869</v>
      </c>
      <c r="H30357" s="3">
        <v>514.75</v>
      </c>
      <c r="I30357" t="s">
        <v>41617</v>
      </c>
      <c r="J30357" s="2">
        <v>45307</v>
      </c>
      <c r="K30357" s="2">
        <v>45291</v>
      </c>
    </row>
    <row r="30358" spans="1:11" x14ac:dyDescent="0.25">
      <c r="A30358">
        <v>2023</v>
      </c>
      <c r="B30358" s="2">
        <v>45108</v>
      </c>
      <c r="C30358" s="2">
        <v>45291</v>
      </c>
      <c r="D30358" t="s">
        <v>280</v>
      </c>
      <c r="F30358" t="s">
        <v>38</v>
      </c>
      <c r="G30358" s="3" t="s">
        <v>30870</v>
      </c>
      <c r="H30358" s="3">
        <v>140746.12</v>
      </c>
      <c r="I30358" t="s">
        <v>41617</v>
      </c>
      <c r="J30358" s="2">
        <v>45307</v>
      </c>
      <c r="K30358" s="2">
        <v>45291</v>
      </c>
    </row>
    <row r="30359" spans="1:11" x14ac:dyDescent="0.25">
      <c r="A30359">
        <v>2023</v>
      </c>
      <c r="B30359" s="2">
        <v>45108</v>
      </c>
      <c r="C30359" s="2">
        <v>45291</v>
      </c>
      <c r="D30359" t="s">
        <v>274</v>
      </c>
      <c r="F30359" t="s">
        <v>38</v>
      </c>
      <c r="G30359" s="3" t="s">
        <v>30871</v>
      </c>
      <c r="H30359" s="3">
        <v>5798.84</v>
      </c>
      <c r="I30359" t="s">
        <v>41617</v>
      </c>
      <c r="J30359" s="2">
        <v>45307</v>
      </c>
      <c r="K30359" s="2">
        <v>45291</v>
      </c>
    </row>
    <row r="30360" spans="1:11" x14ac:dyDescent="0.25">
      <c r="A30360">
        <v>2023</v>
      </c>
      <c r="B30360" s="2">
        <v>45108</v>
      </c>
      <c r="C30360" s="2">
        <v>45291</v>
      </c>
      <c r="D30360" t="s">
        <v>103</v>
      </c>
      <c r="F30360" t="s">
        <v>38</v>
      </c>
      <c r="G30360" s="3" t="s">
        <v>30872</v>
      </c>
      <c r="H30360" s="3">
        <v>12504.8</v>
      </c>
      <c r="I30360" t="s">
        <v>41617</v>
      </c>
      <c r="J30360" s="2">
        <v>45307</v>
      </c>
      <c r="K30360" s="2">
        <v>45291</v>
      </c>
    </row>
    <row r="30361" spans="1:11" x14ac:dyDescent="0.25">
      <c r="A30361">
        <v>2023</v>
      </c>
      <c r="B30361" s="2">
        <v>45108</v>
      </c>
      <c r="C30361" s="2">
        <v>45291</v>
      </c>
      <c r="D30361" t="s">
        <v>103</v>
      </c>
      <c r="F30361" t="s">
        <v>38</v>
      </c>
      <c r="G30361" s="3" t="s">
        <v>30873</v>
      </c>
      <c r="H30361" s="3">
        <v>12504.8</v>
      </c>
      <c r="I30361" t="s">
        <v>41617</v>
      </c>
      <c r="J30361" s="2">
        <v>45307</v>
      </c>
      <c r="K30361" s="2">
        <v>45291</v>
      </c>
    </row>
    <row r="30362" spans="1:11" x14ac:dyDescent="0.25">
      <c r="A30362">
        <v>2023</v>
      </c>
      <c r="B30362" s="2">
        <v>45108</v>
      </c>
      <c r="C30362" s="2">
        <v>45291</v>
      </c>
      <c r="D30362" t="s">
        <v>103</v>
      </c>
      <c r="F30362" t="s">
        <v>38</v>
      </c>
      <c r="G30362" s="3" t="s">
        <v>30874</v>
      </c>
      <c r="H30362" s="3">
        <v>12504.8</v>
      </c>
      <c r="I30362" t="s">
        <v>41617</v>
      </c>
      <c r="J30362" s="2">
        <v>45307</v>
      </c>
      <c r="K30362" s="2">
        <v>45291</v>
      </c>
    </row>
    <row r="30363" spans="1:11" x14ac:dyDescent="0.25">
      <c r="A30363">
        <v>2023</v>
      </c>
      <c r="B30363" s="2">
        <v>45108</v>
      </c>
      <c r="C30363" s="2">
        <v>45291</v>
      </c>
      <c r="D30363" t="s">
        <v>103</v>
      </c>
      <c r="F30363" t="s">
        <v>38</v>
      </c>
      <c r="G30363" s="3" t="s">
        <v>30875</v>
      </c>
      <c r="H30363" s="3">
        <v>12504.8</v>
      </c>
      <c r="I30363" t="s">
        <v>41617</v>
      </c>
      <c r="J30363" s="2">
        <v>45307</v>
      </c>
      <c r="K30363" s="2">
        <v>45291</v>
      </c>
    </row>
    <row r="30364" spans="1:11" x14ac:dyDescent="0.25">
      <c r="A30364">
        <v>2023</v>
      </c>
      <c r="B30364" s="2">
        <v>45108</v>
      </c>
      <c r="C30364" s="2">
        <v>45291</v>
      </c>
      <c r="D30364" t="s">
        <v>103</v>
      </c>
      <c r="F30364" t="s">
        <v>38</v>
      </c>
      <c r="G30364" s="3" t="s">
        <v>30876</v>
      </c>
      <c r="H30364" s="3">
        <v>12504.8</v>
      </c>
      <c r="I30364" t="s">
        <v>41617</v>
      </c>
      <c r="J30364" s="2">
        <v>45307</v>
      </c>
      <c r="K30364" s="2">
        <v>45291</v>
      </c>
    </row>
    <row r="30365" spans="1:11" x14ac:dyDescent="0.25">
      <c r="A30365">
        <v>2023</v>
      </c>
      <c r="B30365" s="2">
        <v>45108</v>
      </c>
      <c r="C30365" s="2">
        <v>45291</v>
      </c>
      <c r="D30365" t="s">
        <v>103</v>
      </c>
      <c r="F30365" t="s">
        <v>38</v>
      </c>
      <c r="G30365" s="3" t="s">
        <v>30877</v>
      </c>
      <c r="H30365" s="3">
        <v>12504.8</v>
      </c>
      <c r="I30365" t="s">
        <v>41617</v>
      </c>
      <c r="J30365" s="2">
        <v>45307</v>
      </c>
      <c r="K30365" s="2">
        <v>45291</v>
      </c>
    </row>
    <row r="30366" spans="1:11" x14ac:dyDescent="0.25">
      <c r="A30366">
        <v>2023</v>
      </c>
      <c r="B30366" s="2">
        <v>45108</v>
      </c>
      <c r="C30366" s="2">
        <v>45291</v>
      </c>
      <c r="D30366" t="s">
        <v>103</v>
      </c>
      <c r="F30366" t="s">
        <v>38</v>
      </c>
      <c r="G30366" s="3" t="s">
        <v>30878</v>
      </c>
      <c r="H30366" s="3">
        <v>12504.8</v>
      </c>
      <c r="I30366" t="s">
        <v>41617</v>
      </c>
      <c r="J30366" s="2">
        <v>45307</v>
      </c>
      <c r="K30366" s="2">
        <v>45291</v>
      </c>
    </row>
    <row r="30367" spans="1:11" x14ac:dyDescent="0.25">
      <c r="A30367">
        <v>2023</v>
      </c>
      <c r="B30367" s="2">
        <v>45108</v>
      </c>
      <c r="C30367" s="2">
        <v>45291</v>
      </c>
      <c r="D30367" t="s">
        <v>103</v>
      </c>
      <c r="F30367" t="s">
        <v>38</v>
      </c>
      <c r="G30367" s="3" t="s">
        <v>30879</v>
      </c>
      <c r="H30367" s="3">
        <v>12504.8</v>
      </c>
      <c r="I30367" t="s">
        <v>41617</v>
      </c>
      <c r="J30367" s="2">
        <v>45307</v>
      </c>
      <c r="K30367" s="2">
        <v>45291</v>
      </c>
    </row>
    <row r="30368" spans="1:11" x14ac:dyDescent="0.25">
      <c r="A30368">
        <v>2023</v>
      </c>
      <c r="B30368" s="2">
        <v>45108</v>
      </c>
      <c r="C30368" s="2">
        <v>45291</v>
      </c>
      <c r="D30368" t="s">
        <v>73</v>
      </c>
      <c r="F30368" t="s">
        <v>38</v>
      </c>
      <c r="G30368" s="3" t="s">
        <v>30880</v>
      </c>
      <c r="H30368" s="3">
        <v>2915</v>
      </c>
      <c r="I30368" t="s">
        <v>41617</v>
      </c>
      <c r="J30368" s="2">
        <v>45307</v>
      </c>
      <c r="K30368" s="2">
        <v>45291</v>
      </c>
    </row>
    <row r="30369" spans="1:11" x14ac:dyDescent="0.25">
      <c r="A30369">
        <v>2023</v>
      </c>
      <c r="B30369" s="2">
        <v>45108</v>
      </c>
      <c r="C30369" s="2">
        <v>45291</v>
      </c>
      <c r="D30369" t="s">
        <v>74</v>
      </c>
      <c r="F30369" t="s">
        <v>38</v>
      </c>
      <c r="G30369" s="3" t="s">
        <v>30881</v>
      </c>
      <c r="H30369" s="3">
        <v>2876.8</v>
      </c>
      <c r="I30369" t="s">
        <v>41617</v>
      </c>
      <c r="J30369" s="2">
        <v>45307</v>
      </c>
      <c r="K30369" s="2">
        <v>45291</v>
      </c>
    </row>
    <row r="30370" spans="1:11" x14ac:dyDescent="0.25">
      <c r="A30370">
        <v>2023</v>
      </c>
      <c r="B30370" s="2">
        <v>45108</v>
      </c>
      <c r="C30370" s="2">
        <v>45291</v>
      </c>
      <c r="D30370" t="s">
        <v>43</v>
      </c>
      <c r="F30370" t="s">
        <v>38</v>
      </c>
      <c r="G30370" s="3" t="s">
        <v>30882</v>
      </c>
      <c r="H30370" s="3">
        <v>11624.36</v>
      </c>
      <c r="I30370" t="s">
        <v>41617</v>
      </c>
      <c r="J30370" s="2">
        <v>45307</v>
      </c>
      <c r="K30370" s="2">
        <v>45291</v>
      </c>
    </row>
    <row r="30371" spans="1:11" x14ac:dyDescent="0.25">
      <c r="A30371">
        <v>2023</v>
      </c>
      <c r="B30371" s="2">
        <v>45108</v>
      </c>
      <c r="C30371" s="2">
        <v>45291</v>
      </c>
      <c r="D30371" t="s">
        <v>39</v>
      </c>
      <c r="F30371" t="s">
        <v>38</v>
      </c>
      <c r="G30371" s="3" t="s">
        <v>30883</v>
      </c>
      <c r="H30371" s="3">
        <v>13904.92</v>
      </c>
      <c r="I30371" t="s">
        <v>41617</v>
      </c>
      <c r="J30371" s="2">
        <v>45307</v>
      </c>
      <c r="K30371" s="2">
        <v>45291</v>
      </c>
    </row>
    <row r="30372" spans="1:11" x14ac:dyDescent="0.25">
      <c r="A30372">
        <v>2023</v>
      </c>
      <c r="B30372" s="2">
        <v>45108</v>
      </c>
      <c r="C30372" s="2">
        <v>45291</v>
      </c>
      <c r="D30372" t="s">
        <v>58</v>
      </c>
      <c r="F30372" t="s">
        <v>38</v>
      </c>
      <c r="G30372" s="3" t="s">
        <v>30884</v>
      </c>
      <c r="H30372" s="3">
        <v>9012.0400000000009</v>
      </c>
      <c r="I30372" t="s">
        <v>41617</v>
      </c>
      <c r="J30372" s="2">
        <v>45307</v>
      </c>
      <c r="K30372" s="2">
        <v>45291</v>
      </c>
    </row>
    <row r="30373" spans="1:11" x14ac:dyDescent="0.25">
      <c r="A30373">
        <v>2023</v>
      </c>
      <c r="B30373" s="2">
        <v>45108</v>
      </c>
      <c r="C30373" s="2">
        <v>45291</v>
      </c>
      <c r="D30373" t="s">
        <v>58</v>
      </c>
      <c r="F30373" t="s">
        <v>38</v>
      </c>
      <c r="G30373" s="3" t="s">
        <v>30885</v>
      </c>
      <c r="H30373" s="3">
        <v>9012.0400000000009</v>
      </c>
      <c r="I30373" t="s">
        <v>41617</v>
      </c>
      <c r="J30373" s="2">
        <v>45307</v>
      </c>
      <c r="K30373" s="2">
        <v>45291</v>
      </c>
    </row>
    <row r="30374" spans="1:11" x14ac:dyDescent="0.25">
      <c r="A30374">
        <v>2023</v>
      </c>
      <c r="B30374" s="2">
        <v>45108</v>
      </c>
      <c r="C30374" s="2">
        <v>45291</v>
      </c>
      <c r="D30374" t="s">
        <v>44</v>
      </c>
      <c r="F30374" t="s">
        <v>38</v>
      </c>
      <c r="G30374" s="3" t="s">
        <v>30886</v>
      </c>
      <c r="H30374" s="3">
        <v>4047.24</v>
      </c>
      <c r="I30374" t="s">
        <v>41617</v>
      </c>
      <c r="J30374" s="2">
        <v>45307</v>
      </c>
      <c r="K30374" s="2">
        <v>45291</v>
      </c>
    </row>
    <row r="30375" spans="1:11" x14ac:dyDescent="0.25">
      <c r="A30375">
        <v>2023</v>
      </c>
      <c r="B30375" s="2">
        <v>45108</v>
      </c>
      <c r="C30375" s="2">
        <v>45291</v>
      </c>
      <c r="D30375" t="s">
        <v>41</v>
      </c>
      <c r="F30375" t="s">
        <v>38</v>
      </c>
      <c r="G30375" s="3" t="s">
        <v>30887</v>
      </c>
      <c r="H30375" s="3">
        <v>3576.28</v>
      </c>
      <c r="I30375" t="s">
        <v>41617</v>
      </c>
      <c r="J30375" s="2">
        <v>45307</v>
      </c>
      <c r="K30375" s="2">
        <v>45291</v>
      </c>
    </row>
    <row r="30376" spans="1:11" x14ac:dyDescent="0.25">
      <c r="A30376">
        <v>2023</v>
      </c>
      <c r="B30376" s="2">
        <v>45108</v>
      </c>
      <c r="C30376" s="2">
        <v>45291</v>
      </c>
      <c r="D30376" t="s">
        <v>104</v>
      </c>
      <c r="F30376" t="s">
        <v>38</v>
      </c>
      <c r="G30376" s="3" t="s">
        <v>30888</v>
      </c>
      <c r="H30376" s="3">
        <v>16569.439999999999</v>
      </c>
      <c r="I30376" t="s">
        <v>41617</v>
      </c>
      <c r="J30376" s="2">
        <v>45307</v>
      </c>
      <c r="K30376" s="2">
        <v>45291</v>
      </c>
    </row>
    <row r="30377" spans="1:11" x14ac:dyDescent="0.25">
      <c r="A30377">
        <v>2023</v>
      </c>
      <c r="B30377" s="2">
        <v>45108</v>
      </c>
      <c r="C30377" s="2">
        <v>45291</v>
      </c>
      <c r="D30377" t="s">
        <v>104</v>
      </c>
      <c r="F30377" t="s">
        <v>38</v>
      </c>
      <c r="G30377" s="3" t="s">
        <v>30889</v>
      </c>
      <c r="H30377" s="3">
        <v>16569.439999999999</v>
      </c>
      <c r="I30377" t="s">
        <v>41617</v>
      </c>
      <c r="J30377" s="2">
        <v>45307</v>
      </c>
      <c r="K30377" s="2">
        <v>45291</v>
      </c>
    </row>
    <row r="30378" spans="1:11" x14ac:dyDescent="0.25">
      <c r="A30378">
        <v>2023</v>
      </c>
      <c r="B30378" s="2">
        <v>45108</v>
      </c>
      <c r="C30378" s="2">
        <v>45291</v>
      </c>
      <c r="D30378" t="s">
        <v>104</v>
      </c>
      <c r="F30378" t="s">
        <v>38</v>
      </c>
      <c r="G30378" s="3" t="s">
        <v>30890</v>
      </c>
      <c r="H30378" s="3">
        <v>16569.439999999999</v>
      </c>
      <c r="I30378" t="s">
        <v>41617</v>
      </c>
      <c r="J30378" s="2">
        <v>45307</v>
      </c>
      <c r="K30378" s="2">
        <v>45291</v>
      </c>
    </row>
    <row r="30379" spans="1:11" x14ac:dyDescent="0.25">
      <c r="A30379">
        <v>2023</v>
      </c>
      <c r="B30379" s="2">
        <v>45108</v>
      </c>
      <c r="C30379" s="2">
        <v>45291</v>
      </c>
      <c r="D30379" t="s">
        <v>104</v>
      </c>
      <c r="F30379" t="s">
        <v>38</v>
      </c>
      <c r="G30379" s="3" t="s">
        <v>30891</v>
      </c>
      <c r="H30379" s="3">
        <v>16569.439999999999</v>
      </c>
      <c r="I30379" t="s">
        <v>41617</v>
      </c>
      <c r="J30379" s="2">
        <v>45307</v>
      </c>
      <c r="K30379" s="2">
        <v>45291</v>
      </c>
    </row>
    <row r="30380" spans="1:11" x14ac:dyDescent="0.25">
      <c r="A30380">
        <v>2023</v>
      </c>
      <c r="B30380" s="2">
        <v>45108</v>
      </c>
      <c r="C30380" s="2">
        <v>45291</v>
      </c>
      <c r="D30380" t="s">
        <v>104</v>
      </c>
      <c r="F30380" t="s">
        <v>38</v>
      </c>
      <c r="G30380" s="3" t="s">
        <v>30892</v>
      </c>
      <c r="H30380" s="3">
        <v>16530</v>
      </c>
      <c r="I30380" t="s">
        <v>41617</v>
      </c>
      <c r="J30380" s="2">
        <v>45307</v>
      </c>
      <c r="K30380" s="2">
        <v>45291</v>
      </c>
    </row>
    <row r="30381" spans="1:11" x14ac:dyDescent="0.25">
      <c r="A30381">
        <v>2023</v>
      </c>
      <c r="B30381" s="2">
        <v>45108</v>
      </c>
      <c r="C30381" s="2">
        <v>45291</v>
      </c>
      <c r="D30381" t="s">
        <v>104</v>
      </c>
      <c r="F30381" t="s">
        <v>38</v>
      </c>
      <c r="G30381" s="3" t="s">
        <v>30893</v>
      </c>
      <c r="H30381" s="3">
        <v>16530</v>
      </c>
      <c r="I30381" t="s">
        <v>41617</v>
      </c>
      <c r="J30381" s="2">
        <v>45307</v>
      </c>
      <c r="K30381" s="2">
        <v>45291</v>
      </c>
    </row>
    <row r="30382" spans="1:11" x14ac:dyDescent="0.25">
      <c r="A30382">
        <v>2023</v>
      </c>
      <c r="B30382" s="2">
        <v>45108</v>
      </c>
      <c r="C30382" s="2">
        <v>45291</v>
      </c>
      <c r="D30382" t="s">
        <v>104</v>
      </c>
      <c r="F30382" t="s">
        <v>38</v>
      </c>
      <c r="G30382" s="3" t="s">
        <v>30894</v>
      </c>
      <c r="H30382" s="3">
        <v>16530</v>
      </c>
      <c r="I30382" t="s">
        <v>41617</v>
      </c>
      <c r="J30382" s="2">
        <v>45307</v>
      </c>
      <c r="K30382" s="2">
        <v>45291</v>
      </c>
    </row>
    <row r="30383" spans="1:11" x14ac:dyDescent="0.25">
      <c r="A30383">
        <v>2023</v>
      </c>
      <c r="B30383" s="2">
        <v>45108</v>
      </c>
      <c r="C30383" s="2">
        <v>45291</v>
      </c>
      <c r="D30383" t="s">
        <v>104</v>
      </c>
      <c r="F30383" t="s">
        <v>38</v>
      </c>
      <c r="G30383" s="3" t="s">
        <v>30895</v>
      </c>
      <c r="H30383" s="3">
        <v>16530</v>
      </c>
      <c r="I30383" t="s">
        <v>41617</v>
      </c>
      <c r="J30383" s="2">
        <v>45307</v>
      </c>
      <c r="K30383" s="2">
        <v>45291</v>
      </c>
    </row>
    <row r="30384" spans="1:11" x14ac:dyDescent="0.25">
      <c r="A30384">
        <v>2023</v>
      </c>
      <c r="B30384" s="2">
        <v>45108</v>
      </c>
      <c r="C30384" s="2">
        <v>45291</v>
      </c>
      <c r="D30384" t="s">
        <v>104</v>
      </c>
      <c r="F30384" t="s">
        <v>38</v>
      </c>
      <c r="G30384" s="3" t="s">
        <v>30896</v>
      </c>
      <c r="H30384" s="3">
        <v>16530</v>
      </c>
      <c r="I30384" t="s">
        <v>41617</v>
      </c>
      <c r="J30384" s="2">
        <v>45307</v>
      </c>
      <c r="K30384" s="2">
        <v>45291</v>
      </c>
    </row>
    <row r="30385" spans="1:11" x14ac:dyDescent="0.25">
      <c r="A30385">
        <v>2023</v>
      </c>
      <c r="B30385" s="2">
        <v>45108</v>
      </c>
      <c r="C30385" s="2">
        <v>45291</v>
      </c>
      <c r="D30385" t="s">
        <v>104</v>
      </c>
      <c r="F30385" t="s">
        <v>38</v>
      </c>
      <c r="G30385" s="3" t="s">
        <v>30897</v>
      </c>
      <c r="H30385" s="3">
        <v>16530</v>
      </c>
      <c r="I30385" t="s">
        <v>41617</v>
      </c>
      <c r="J30385" s="2">
        <v>45307</v>
      </c>
      <c r="K30385" s="2">
        <v>45291</v>
      </c>
    </row>
    <row r="30386" spans="1:11" x14ac:dyDescent="0.25">
      <c r="A30386">
        <v>2023</v>
      </c>
      <c r="B30386" s="2">
        <v>45108</v>
      </c>
      <c r="C30386" s="2">
        <v>45291</v>
      </c>
      <c r="D30386" t="s">
        <v>58</v>
      </c>
      <c r="F30386" t="s">
        <v>38</v>
      </c>
      <c r="G30386" s="3" t="s">
        <v>30898</v>
      </c>
      <c r="H30386" s="3">
        <v>7043.52</v>
      </c>
      <c r="I30386" t="s">
        <v>41617</v>
      </c>
      <c r="J30386" s="2">
        <v>45307</v>
      </c>
      <c r="K30386" s="2">
        <v>45291</v>
      </c>
    </row>
    <row r="30387" spans="1:11" x14ac:dyDescent="0.25">
      <c r="A30387">
        <v>2023</v>
      </c>
      <c r="B30387" s="2">
        <v>45108</v>
      </c>
      <c r="C30387" s="2">
        <v>45291</v>
      </c>
      <c r="D30387" t="s">
        <v>58</v>
      </c>
      <c r="F30387" t="s">
        <v>38</v>
      </c>
      <c r="G30387" s="3" t="s">
        <v>30899</v>
      </c>
      <c r="H30387" s="3">
        <v>7043.52</v>
      </c>
      <c r="I30387" t="s">
        <v>41617</v>
      </c>
      <c r="J30387" s="2">
        <v>45307</v>
      </c>
      <c r="K30387" s="2">
        <v>45291</v>
      </c>
    </row>
    <row r="30388" spans="1:11" x14ac:dyDescent="0.25">
      <c r="A30388">
        <v>2023</v>
      </c>
      <c r="B30388" s="2">
        <v>45108</v>
      </c>
      <c r="C30388" s="2">
        <v>45291</v>
      </c>
      <c r="D30388" t="s">
        <v>58</v>
      </c>
      <c r="F30388" t="s">
        <v>38</v>
      </c>
      <c r="G30388" s="3" t="s">
        <v>30900</v>
      </c>
      <c r="H30388" s="3">
        <v>7043.52</v>
      </c>
      <c r="I30388" t="s">
        <v>41617</v>
      </c>
      <c r="J30388" s="2">
        <v>45307</v>
      </c>
      <c r="K30388" s="2">
        <v>45291</v>
      </c>
    </row>
    <row r="30389" spans="1:11" x14ac:dyDescent="0.25">
      <c r="A30389">
        <v>2023</v>
      </c>
      <c r="B30389" s="2">
        <v>45108</v>
      </c>
      <c r="C30389" s="2">
        <v>45291</v>
      </c>
      <c r="D30389" t="s">
        <v>58</v>
      </c>
      <c r="F30389" t="s">
        <v>38</v>
      </c>
      <c r="G30389" s="3" t="s">
        <v>30901</v>
      </c>
      <c r="H30389" s="3">
        <v>7043.52</v>
      </c>
      <c r="I30389" t="s">
        <v>41617</v>
      </c>
      <c r="J30389" s="2">
        <v>45307</v>
      </c>
      <c r="K30389" s="2">
        <v>45291</v>
      </c>
    </row>
    <row r="30390" spans="1:11" x14ac:dyDescent="0.25">
      <c r="A30390">
        <v>2023</v>
      </c>
      <c r="B30390" s="2">
        <v>45108</v>
      </c>
      <c r="C30390" s="2">
        <v>45291</v>
      </c>
      <c r="D30390" t="s">
        <v>58</v>
      </c>
      <c r="F30390" t="s">
        <v>38</v>
      </c>
      <c r="G30390" s="3" t="s">
        <v>30902</v>
      </c>
      <c r="H30390" s="3">
        <v>7043.52</v>
      </c>
      <c r="I30390" t="s">
        <v>41617</v>
      </c>
      <c r="J30390" s="2">
        <v>45307</v>
      </c>
      <c r="K30390" s="2">
        <v>45291</v>
      </c>
    </row>
    <row r="30391" spans="1:11" x14ac:dyDescent="0.25">
      <c r="A30391">
        <v>2023</v>
      </c>
      <c r="B30391" s="2">
        <v>45108</v>
      </c>
      <c r="C30391" s="2">
        <v>45291</v>
      </c>
      <c r="D30391" t="s">
        <v>58</v>
      </c>
      <c r="F30391" t="s">
        <v>38</v>
      </c>
      <c r="G30391" s="3" t="s">
        <v>30903</v>
      </c>
      <c r="H30391" s="3">
        <v>7043.52</v>
      </c>
      <c r="I30391" t="s">
        <v>41617</v>
      </c>
      <c r="J30391" s="2">
        <v>45307</v>
      </c>
      <c r="K30391" s="2">
        <v>45291</v>
      </c>
    </row>
    <row r="30392" spans="1:11" x14ac:dyDescent="0.25">
      <c r="A30392">
        <v>2023</v>
      </c>
      <c r="B30392" s="2">
        <v>45108</v>
      </c>
      <c r="C30392" s="2">
        <v>45291</v>
      </c>
      <c r="D30392" t="s">
        <v>58</v>
      </c>
      <c r="F30392" t="s">
        <v>38</v>
      </c>
      <c r="G30392" s="3" t="s">
        <v>30904</v>
      </c>
      <c r="H30392" s="3">
        <v>7043.52</v>
      </c>
      <c r="I30392" t="s">
        <v>41617</v>
      </c>
      <c r="J30392" s="2">
        <v>45307</v>
      </c>
      <c r="K30392" s="2">
        <v>45291</v>
      </c>
    </row>
    <row r="30393" spans="1:11" x14ac:dyDescent="0.25">
      <c r="A30393">
        <v>2023</v>
      </c>
      <c r="B30393" s="2">
        <v>45108</v>
      </c>
      <c r="C30393" s="2">
        <v>45291</v>
      </c>
      <c r="D30393" t="s">
        <v>58</v>
      </c>
      <c r="F30393" t="s">
        <v>38</v>
      </c>
      <c r="G30393" s="3" t="s">
        <v>30905</v>
      </c>
      <c r="H30393" s="3">
        <v>7043.52</v>
      </c>
      <c r="I30393" t="s">
        <v>41617</v>
      </c>
      <c r="J30393" s="2">
        <v>45307</v>
      </c>
      <c r="K30393" s="2">
        <v>45291</v>
      </c>
    </row>
    <row r="30394" spans="1:11" x14ac:dyDescent="0.25">
      <c r="A30394">
        <v>2023</v>
      </c>
      <c r="B30394" s="2">
        <v>45108</v>
      </c>
      <c r="C30394" s="2">
        <v>45291</v>
      </c>
      <c r="D30394" t="s">
        <v>58</v>
      </c>
      <c r="F30394" t="s">
        <v>38</v>
      </c>
      <c r="G30394" s="3" t="s">
        <v>30906</v>
      </c>
      <c r="H30394" s="3">
        <v>7043.52</v>
      </c>
      <c r="I30394" t="s">
        <v>41617</v>
      </c>
      <c r="J30394" s="2">
        <v>45307</v>
      </c>
      <c r="K30394" s="2">
        <v>45291</v>
      </c>
    </row>
    <row r="30395" spans="1:11" x14ac:dyDescent="0.25">
      <c r="A30395">
        <v>2023</v>
      </c>
      <c r="B30395" s="2">
        <v>45108</v>
      </c>
      <c r="C30395" s="2">
        <v>45291</v>
      </c>
      <c r="D30395" t="s">
        <v>58</v>
      </c>
      <c r="F30395" t="s">
        <v>38</v>
      </c>
      <c r="G30395" s="3" t="s">
        <v>30907</v>
      </c>
      <c r="H30395" s="3">
        <v>7043.52</v>
      </c>
      <c r="I30395" t="s">
        <v>41617</v>
      </c>
      <c r="J30395" s="2">
        <v>45307</v>
      </c>
      <c r="K30395" s="2">
        <v>45291</v>
      </c>
    </row>
    <row r="30396" spans="1:11" x14ac:dyDescent="0.25">
      <c r="A30396">
        <v>2023</v>
      </c>
      <c r="B30396" s="2">
        <v>45108</v>
      </c>
      <c r="C30396" s="2">
        <v>45291</v>
      </c>
      <c r="D30396" t="s">
        <v>58</v>
      </c>
      <c r="F30396" t="s">
        <v>38</v>
      </c>
      <c r="G30396" s="3" t="s">
        <v>30908</v>
      </c>
      <c r="H30396" s="3">
        <v>7043.52</v>
      </c>
      <c r="I30396" t="s">
        <v>41617</v>
      </c>
      <c r="J30396" s="2">
        <v>45307</v>
      </c>
      <c r="K30396" s="2">
        <v>45291</v>
      </c>
    </row>
    <row r="30397" spans="1:11" x14ac:dyDescent="0.25">
      <c r="A30397">
        <v>2023</v>
      </c>
      <c r="B30397" s="2">
        <v>45108</v>
      </c>
      <c r="C30397" s="2">
        <v>45291</v>
      </c>
      <c r="D30397" t="s">
        <v>58</v>
      </c>
      <c r="F30397" t="s">
        <v>38</v>
      </c>
      <c r="G30397" s="3" t="s">
        <v>30909</v>
      </c>
      <c r="H30397" s="3">
        <v>7043.52</v>
      </c>
      <c r="I30397" t="s">
        <v>41617</v>
      </c>
      <c r="J30397" s="2">
        <v>45307</v>
      </c>
      <c r="K30397" s="2">
        <v>45291</v>
      </c>
    </row>
    <row r="30398" spans="1:11" x14ac:dyDescent="0.25">
      <c r="A30398">
        <v>2023</v>
      </c>
      <c r="B30398" s="2">
        <v>45108</v>
      </c>
      <c r="C30398" s="2">
        <v>45291</v>
      </c>
      <c r="D30398" t="s">
        <v>58</v>
      </c>
      <c r="F30398" t="s">
        <v>38</v>
      </c>
      <c r="G30398" s="3" t="s">
        <v>30910</v>
      </c>
      <c r="H30398" s="3">
        <v>7043.52</v>
      </c>
      <c r="I30398" t="s">
        <v>41617</v>
      </c>
      <c r="J30398" s="2">
        <v>45307</v>
      </c>
      <c r="K30398" s="2">
        <v>45291</v>
      </c>
    </row>
    <row r="30399" spans="1:11" x14ac:dyDescent="0.25">
      <c r="A30399">
        <v>2023</v>
      </c>
      <c r="B30399" s="2">
        <v>45108</v>
      </c>
      <c r="C30399" s="2">
        <v>45291</v>
      </c>
      <c r="D30399" t="s">
        <v>52</v>
      </c>
      <c r="F30399" t="s">
        <v>38</v>
      </c>
      <c r="G30399" s="3" t="s">
        <v>30911</v>
      </c>
      <c r="H30399" s="3">
        <v>4218.92</v>
      </c>
      <c r="I30399" t="s">
        <v>41617</v>
      </c>
      <c r="J30399" s="2">
        <v>45307</v>
      </c>
      <c r="K30399" s="2">
        <v>45291</v>
      </c>
    </row>
    <row r="30400" spans="1:11" x14ac:dyDescent="0.25">
      <c r="A30400">
        <v>2023</v>
      </c>
      <c r="B30400" s="2">
        <v>45108</v>
      </c>
      <c r="C30400" s="2">
        <v>45291</v>
      </c>
      <c r="D30400" t="s">
        <v>52</v>
      </c>
      <c r="F30400" t="s">
        <v>38</v>
      </c>
      <c r="G30400" s="3" t="s">
        <v>30912</v>
      </c>
      <c r="H30400" s="3">
        <v>4218.92</v>
      </c>
      <c r="I30400" t="s">
        <v>41617</v>
      </c>
      <c r="J30400" s="2">
        <v>45307</v>
      </c>
      <c r="K30400" s="2">
        <v>45291</v>
      </c>
    </row>
    <row r="30401" spans="1:11" x14ac:dyDescent="0.25">
      <c r="A30401">
        <v>2023</v>
      </c>
      <c r="B30401" s="2">
        <v>45108</v>
      </c>
      <c r="C30401" s="2">
        <v>45291</v>
      </c>
      <c r="D30401" t="s">
        <v>52</v>
      </c>
      <c r="F30401" t="s">
        <v>38</v>
      </c>
      <c r="G30401" s="3" t="s">
        <v>30913</v>
      </c>
      <c r="H30401" s="3">
        <v>4218.92</v>
      </c>
      <c r="I30401" t="s">
        <v>41617</v>
      </c>
      <c r="J30401" s="2">
        <v>45307</v>
      </c>
      <c r="K30401" s="2">
        <v>45291</v>
      </c>
    </row>
    <row r="30402" spans="1:11" x14ac:dyDescent="0.25">
      <c r="A30402">
        <v>2023</v>
      </c>
      <c r="B30402" s="2">
        <v>45108</v>
      </c>
      <c r="C30402" s="2">
        <v>45291</v>
      </c>
      <c r="D30402" t="s">
        <v>52</v>
      </c>
      <c r="F30402" t="s">
        <v>38</v>
      </c>
      <c r="G30402" s="3" t="s">
        <v>30914</v>
      </c>
      <c r="H30402" s="3">
        <v>4218.92</v>
      </c>
      <c r="I30402" t="s">
        <v>41617</v>
      </c>
      <c r="J30402" s="2">
        <v>45307</v>
      </c>
      <c r="K30402" s="2">
        <v>45291</v>
      </c>
    </row>
    <row r="30403" spans="1:11" x14ac:dyDescent="0.25">
      <c r="A30403">
        <v>2023</v>
      </c>
      <c r="B30403" s="2">
        <v>45108</v>
      </c>
      <c r="C30403" s="2">
        <v>45291</v>
      </c>
      <c r="D30403" t="s">
        <v>52</v>
      </c>
      <c r="F30403" t="s">
        <v>38</v>
      </c>
      <c r="G30403" s="3" t="s">
        <v>30915</v>
      </c>
      <c r="H30403" s="3">
        <v>4218.92</v>
      </c>
      <c r="I30403" t="s">
        <v>41617</v>
      </c>
      <c r="J30403" s="2">
        <v>45307</v>
      </c>
      <c r="K30403" s="2">
        <v>45291</v>
      </c>
    </row>
    <row r="30404" spans="1:11" x14ac:dyDescent="0.25">
      <c r="A30404">
        <v>2023</v>
      </c>
      <c r="B30404" s="2">
        <v>45108</v>
      </c>
      <c r="C30404" s="2">
        <v>45291</v>
      </c>
      <c r="D30404" t="s">
        <v>54</v>
      </c>
      <c r="F30404" t="s">
        <v>38</v>
      </c>
      <c r="G30404" s="3" t="s">
        <v>30916</v>
      </c>
      <c r="H30404" s="3">
        <v>5552.92</v>
      </c>
      <c r="I30404" t="s">
        <v>41617</v>
      </c>
      <c r="J30404" s="2">
        <v>45307</v>
      </c>
      <c r="K30404" s="2">
        <v>45291</v>
      </c>
    </row>
    <row r="30405" spans="1:11" x14ac:dyDescent="0.25">
      <c r="A30405">
        <v>2023</v>
      </c>
      <c r="B30405" s="2">
        <v>45108</v>
      </c>
      <c r="C30405" s="2">
        <v>45291</v>
      </c>
      <c r="D30405" t="s">
        <v>54</v>
      </c>
      <c r="F30405" t="s">
        <v>38</v>
      </c>
      <c r="G30405" s="3" t="s">
        <v>30917</v>
      </c>
      <c r="H30405" s="3">
        <v>5552.92</v>
      </c>
      <c r="I30405" t="s">
        <v>41617</v>
      </c>
      <c r="J30405" s="2">
        <v>45307</v>
      </c>
      <c r="K30405" s="2">
        <v>45291</v>
      </c>
    </row>
    <row r="30406" spans="1:11" x14ac:dyDescent="0.25">
      <c r="A30406">
        <v>2023</v>
      </c>
      <c r="B30406" s="2">
        <v>45108</v>
      </c>
      <c r="C30406" s="2">
        <v>45291</v>
      </c>
      <c r="D30406" t="s">
        <v>54</v>
      </c>
      <c r="F30406" t="s">
        <v>38</v>
      </c>
      <c r="G30406" s="3" t="s">
        <v>30918</v>
      </c>
      <c r="H30406" s="3">
        <v>5552.92</v>
      </c>
      <c r="I30406" t="s">
        <v>41617</v>
      </c>
      <c r="J30406" s="2">
        <v>45307</v>
      </c>
      <c r="K30406" s="2">
        <v>45291</v>
      </c>
    </row>
    <row r="30407" spans="1:11" x14ac:dyDescent="0.25">
      <c r="A30407">
        <v>2023</v>
      </c>
      <c r="B30407" s="2">
        <v>45108</v>
      </c>
      <c r="C30407" s="2">
        <v>45291</v>
      </c>
      <c r="D30407" t="s">
        <v>54</v>
      </c>
      <c r="F30407" t="s">
        <v>38</v>
      </c>
      <c r="G30407" s="3" t="s">
        <v>30919</v>
      </c>
      <c r="H30407" s="3">
        <v>5552.92</v>
      </c>
      <c r="I30407" t="s">
        <v>41617</v>
      </c>
      <c r="J30407" s="2">
        <v>45307</v>
      </c>
      <c r="K30407" s="2">
        <v>45291</v>
      </c>
    </row>
    <row r="30408" spans="1:11" x14ac:dyDescent="0.25">
      <c r="A30408">
        <v>2023</v>
      </c>
      <c r="B30408" s="2">
        <v>45108</v>
      </c>
      <c r="C30408" s="2">
        <v>45291</v>
      </c>
      <c r="D30408" t="s">
        <v>54</v>
      </c>
      <c r="F30408" t="s">
        <v>38</v>
      </c>
      <c r="G30408" s="3" t="s">
        <v>30920</v>
      </c>
      <c r="H30408" s="3">
        <v>5552.92</v>
      </c>
      <c r="I30408" t="s">
        <v>41617</v>
      </c>
      <c r="J30408" s="2">
        <v>45307</v>
      </c>
      <c r="K30408" s="2">
        <v>45291</v>
      </c>
    </row>
    <row r="30409" spans="1:11" x14ac:dyDescent="0.25">
      <c r="A30409">
        <v>2023</v>
      </c>
      <c r="B30409" s="2">
        <v>45108</v>
      </c>
      <c r="C30409" s="2">
        <v>45291</v>
      </c>
      <c r="D30409" t="s">
        <v>54</v>
      </c>
      <c r="F30409" t="s">
        <v>38</v>
      </c>
      <c r="G30409" s="3" t="s">
        <v>30921</v>
      </c>
      <c r="H30409" s="3">
        <v>5552.92</v>
      </c>
      <c r="I30409" t="s">
        <v>41617</v>
      </c>
      <c r="J30409" s="2">
        <v>45307</v>
      </c>
      <c r="K30409" s="2">
        <v>45291</v>
      </c>
    </row>
    <row r="30410" spans="1:11" x14ac:dyDescent="0.25">
      <c r="A30410">
        <v>2023</v>
      </c>
      <c r="B30410" s="2">
        <v>45108</v>
      </c>
      <c r="C30410" s="2">
        <v>45291</v>
      </c>
      <c r="D30410" t="s">
        <v>54</v>
      </c>
      <c r="F30410" t="s">
        <v>38</v>
      </c>
      <c r="G30410" s="3" t="s">
        <v>30922</v>
      </c>
      <c r="H30410" s="3">
        <v>5552.92</v>
      </c>
      <c r="I30410" t="s">
        <v>41617</v>
      </c>
      <c r="J30410" s="2">
        <v>45307</v>
      </c>
      <c r="K30410" s="2">
        <v>45291</v>
      </c>
    </row>
    <row r="30411" spans="1:11" x14ac:dyDescent="0.25">
      <c r="A30411">
        <v>2023</v>
      </c>
      <c r="B30411" s="2">
        <v>45108</v>
      </c>
      <c r="C30411" s="2">
        <v>45291</v>
      </c>
      <c r="D30411" t="s">
        <v>54</v>
      </c>
      <c r="F30411" t="s">
        <v>38</v>
      </c>
      <c r="G30411" s="3" t="s">
        <v>30923</v>
      </c>
      <c r="H30411" s="3">
        <v>5552.92</v>
      </c>
      <c r="I30411" t="s">
        <v>41617</v>
      </c>
      <c r="J30411" s="2">
        <v>45307</v>
      </c>
      <c r="K30411" s="2">
        <v>45291</v>
      </c>
    </row>
    <row r="30412" spans="1:11" x14ac:dyDescent="0.25">
      <c r="A30412">
        <v>2023</v>
      </c>
      <c r="B30412" s="2">
        <v>45108</v>
      </c>
      <c r="C30412" s="2">
        <v>45291</v>
      </c>
      <c r="D30412" t="s">
        <v>281</v>
      </c>
      <c r="F30412" t="s">
        <v>38</v>
      </c>
      <c r="G30412" s="3" t="s">
        <v>30924</v>
      </c>
      <c r="H30412" s="3">
        <v>17400</v>
      </c>
      <c r="I30412" t="s">
        <v>41617</v>
      </c>
      <c r="J30412" s="2">
        <v>45307</v>
      </c>
      <c r="K30412" s="2">
        <v>45291</v>
      </c>
    </row>
    <row r="30413" spans="1:11" x14ac:dyDescent="0.25">
      <c r="A30413">
        <v>2023</v>
      </c>
      <c r="B30413" s="2">
        <v>45108</v>
      </c>
      <c r="C30413" s="2">
        <v>45291</v>
      </c>
      <c r="D30413" t="s">
        <v>90</v>
      </c>
      <c r="F30413" t="s">
        <v>38</v>
      </c>
      <c r="G30413" s="3" t="s">
        <v>30925</v>
      </c>
      <c r="H30413" s="3">
        <v>6490</v>
      </c>
      <c r="I30413" t="s">
        <v>41617</v>
      </c>
      <c r="J30413" s="2">
        <v>45307</v>
      </c>
      <c r="K30413" s="2">
        <v>45291</v>
      </c>
    </row>
    <row r="30414" spans="1:11" x14ac:dyDescent="0.25">
      <c r="A30414">
        <v>2023</v>
      </c>
      <c r="B30414" s="2">
        <v>45108</v>
      </c>
      <c r="C30414" s="2">
        <v>45291</v>
      </c>
      <c r="D30414" t="s">
        <v>282</v>
      </c>
      <c r="F30414" t="s">
        <v>38</v>
      </c>
      <c r="G30414" s="3" t="s">
        <v>30926</v>
      </c>
      <c r="H30414" s="3">
        <v>3999.99</v>
      </c>
      <c r="I30414" t="s">
        <v>41617</v>
      </c>
      <c r="J30414" s="2">
        <v>45307</v>
      </c>
      <c r="K30414" s="2">
        <v>45291</v>
      </c>
    </row>
    <row r="30415" spans="1:11" x14ac:dyDescent="0.25">
      <c r="A30415">
        <v>2023</v>
      </c>
      <c r="B30415" s="2">
        <v>45108</v>
      </c>
      <c r="C30415" s="2">
        <v>45291</v>
      </c>
      <c r="D30415" t="s">
        <v>52</v>
      </c>
      <c r="F30415" t="s">
        <v>38</v>
      </c>
      <c r="G30415" s="3" t="s">
        <v>30927</v>
      </c>
      <c r="H30415" s="3">
        <v>7428</v>
      </c>
      <c r="I30415" t="s">
        <v>41617</v>
      </c>
      <c r="J30415" s="2">
        <v>45307</v>
      </c>
      <c r="K30415" s="2">
        <v>45291</v>
      </c>
    </row>
    <row r="30416" spans="1:11" x14ac:dyDescent="0.25">
      <c r="A30416">
        <v>2023</v>
      </c>
      <c r="B30416" s="2">
        <v>45108</v>
      </c>
      <c r="C30416" s="2">
        <v>45291</v>
      </c>
      <c r="D30416" t="s">
        <v>50</v>
      </c>
      <c r="F30416" t="s">
        <v>38</v>
      </c>
      <c r="G30416" s="3" t="s">
        <v>30928</v>
      </c>
      <c r="H30416" s="3">
        <v>205</v>
      </c>
      <c r="I30416" t="s">
        <v>41617</v>
      </c>
      <c r="J30416" s="2">
        <v>45307</v>
      </c>
      <c r="K30416" s="2">
        <v>45291</v>
      </c>
    </row>
    <row r="30417" spans="1:11" x14ac:dyDescent="0.25">
      <c r="A30417">
        <v>2023</v>
      </c>
      <c r="B30417" s="2">
        <v>45108</v>
      </c>
      <c r="C30417" s="2">
        <v>45291</v>
      </c>
      <c r="D30417" t="s">
        <v>50</v>
      </c>
      <c r="F30417" t="s">
        <v>38</v>
      </c>
      <c r="G30417" s="3" t="s">
        <v>30929</v>
      </c>
      <c r="H30417" s="3">
        <v>205</v>
      </c>
      <c r="I30417" t="s">
        <v>41617</v>
      </c>
      <c r="J30417" s="2">
        <v>45307</v>
      </c>
      <c r="K30417" s="2">
        <v>45291</v>
      </c>
    </row>
    <row r="30418" spans="1:11" x14ac:dyDescent="0.25">
      <c r="A30418">
        <v>2023</v>
      </c>
      <c r="B30418" s="2">
        <v>45108</v>
      </c>
      <c r="C30418" s="2">
        <v>45291</v>
      </c>
      <c r="D30418" t="s">
        <v>50</v>
      </c>
      <c r="F30418" t="s">
        <v>38</v>
      </c>
      <c r="G30418" s="3" t="s">
        <v>30930</v>
      </c>
      <c r="H30418" s="3">
        <v>205</v>
      </c>
      <c r="I30418" t="s">
        <v>41617</v>
      </c>
      <c r="J30418" s="2">
        <v>45307</v>
      </c>
      <c r="K30418" s="2">
        <v>45291</v>
      </c>
    </row>
    <row r="30419" spans="1:11" x14ac:dyDescent="0.25">
      <c r="A30419">
        <v>2023</v>
      </c>
      <c r="B30419" s="2">
        <v>45108</v>
      </c>
      <c r="C30419" s="2">
        <v>45291</v>
      </c>
      <c r="D30419" t="s">
        <v>50</v>
      </c>
      <c r="F30419" t="s">
        <v>38</v>
      </c>
      <c r="G30419" s="3" t="s">
        <v>30931</v>
      </c>
      <c r="H30419" s="3">
        <v>205</v>
      </c>
      <c r="I30419" t="s">
        <v>41617</v>
      </c>
      <c r="J30419" s="2">
        <v>45307</v>
      </c>
      <c r="K30419" s="2">
        <v>45291</v>
      </c>
    </row>
    <row r="30420" spans="1:11" x14ac:dyDescent="0.25">
      <c r="A30420">
        <v>2023</v>
      </c>
      <c r="B30420" s="2">
        <v>45108</v>
      </c>
      <c r="C30420" s="2">
        <v>45291</v>
      </c>
      <c r="D30420" t="s">
        <v>50</v>
      </c>
      <c r="F30420" t="s">
        <v>38</v>
      </c>
      <c r="G30420" s="3" t="s">
        <v>30932</v>
      </c>
      <c r="H30420" s="3">
        <v>1379.24</v>
      </c>
      <c r="I30420" t="s">
        <v>41617</v>
      </c>
      <c r="J30420" s="2">
        <v>45307</v>
      </c>
      <c r="K30420" s="2">
        <v>45291</v>
      </c>
    </row>
    <row r="30421" spans="1:11" x14ac:dyDescent="0.25">
      <c r="A30421">
        <v>2023</v>
      </c>
      <c r="B30421" s="2">
        <v>45108</v>
      </c>
      <c r="C30421" s="2">
        <v>45291</v>
      </c>
      <c r="D30421" t="s">
        <v>50</v>
      </c>
      <c r="F30421" t="s">
        <v>38</v>
      </c>
      <c r="G30421" s="3" t="s">
        <v>30933</v>
      </c>
      <c r="H30421" s="3">
        <v>1379.24</v>
      </c>
      <c r="I30421" t="s">
        <v>41617</v>
      </c>
      <c r="J30421" s="2">
        <v>45307</v>
      </c>
      <c r="K30421" s="2">
        <v>45291</v>
      </c>
    </row>
    <row r="30422" spans="1:11" x14ac:dyDescent="0.25">
      <c r="A30422">
        <v>2023</v>
      </c>
      <c r="B30422" s="2">
        <v>45108</v>
      </c>
      <c r="C30422" s="2">
        <v>45291</v>
      </c>
      <c r="D30422" t="s">
        <v>50</v>
      </c>
      <c r="F30422" t="s">
        <v>38</v>
      </c>
      <c r="G30422" s="3" t="s">
        <v>30934</v>
      </c>
      <c r="H30422" s="3">
        <v>1379.24</v>
      </c>
      <c r="I30422" t="s">
        <v>41617</v>
      </c>
      <c r="J30422" s="2">
        <v>45307</v>
      </c>
      <c r="K30422" s="2">
        <v>45291</v>
      </c>
    </row>
    <row r="30423" spans="1:11" x14ac:dyDescent="0.25">
      <c r="A30423">
        <v>2023</v>
      </c>
      <c r="B30423" s="2">
        <v>45108</v>
      </c>
      <c r="C30423" s="2">
        <v>45291</v>
      </c>
      <c r="D30423" t="s">
        <v>50</v>
      </c>
      <c r="F30423" t="s">
        <v>38</v>
      </c>
      <c r="G30423" s="3" t="s">
        <v>30935</v>
      </c>
      <c r="H30423" s="3">
        <v>1379.24</v>
      </c>
      <c r="I30423" t="s">
        <v>41617</v>
      </c>
      <c r="J30423" s="2">
        <v>45307</v>
      </c>
      <c r="K30423" s="2">
        <v>45291</v>
      </c>
    </row>
    <row r="30424" spans="1:11" x14ac:dyDescent="0.25">
      <c r="A30424">
        <v>2023</v>
      </c>
      <c r="B30424" s="2">
        <v>45108</v>
      </c>
      <c r="C30424" s="2">
        <v>45291</v>
      </c>
      <c r="D30424" t="s">
        <v>50</v>
      </c>
      <c r="F30424" t="s">
        <v>38</v>
      </c>
      <c r="G30424" s="3" t="s">
        <v>30936</v>
      </c>
      <c r="H30424" s="3">
        <v>1379.24</v>
      </c>
      <c r="I30424" t="s">
        <v>41617</v>
      </c>
      <c r="J30424" s="2">
        <v>45307</v>
      </c>
      <c r="K30424" s="2">
        <v>45291</v>
      </c>
    </row>
    <row r="30425" spans="1:11" x14ac:dyDescent="0.25">
      <c r="A30425">
        <v>2023</v>
      </c>
      <c r="B30425" s="2">
        <v>45108</v>
      </c>
      <c r="C30425" s="2">
        <v>45291</v>
      </c>
      <c r="D30425" t="s">
        <v>50</v>
      </c>
      <c r="F30425" t="s">
        <v>38</v>
      </c>
      <c r="G30425" s="3" t="s">
        <v>30937</v>
      </c>
      <c r="H30425" s="3">
        <v>1379.24</v>
      </c>
      <c r="I30425" t="s">
        <v>41617</v>
      </c>
      <c r="J30425" s="2">
        <v>45307</v>
      </c>
      <c r="K30425" s="2">
        <v>45291</v>
      </c>
    </row>
    <row r="30426" spans="1:11" x14ac:dyDescent="0.25">
      <c r="A30426">
        <v>2023</v>
      </c>
      <c r="B30426" s="2">
        <v>45108</v>
      </c>
      <c r="C30426" s="2">
        <v>45291</v>
      </c>
      <c r="D30426" t="s">
        <v>50</v>
      </c>
      <c r="F30426" t="s">
        <v>38</v>
      </c>
      <c r="G30426" s="3" t="s">
        <v>30938</v>
      </c>
      <c r="H30426" s="3">
        <v>1379.24</v>
      </c>
      <c r="I30426" t="s">
        <v>41617</v>
      </c>
      <c r="J30426" s="2">
        <v>45307</v>
      </c>
      <c r="K30426" s="2">
        <v>45291</v>
      </c>
    </row>
    <row r="30427" spans="1:11" x14ac:dyDescent="0.25">
      <c r="A30427">
        <v>2023</v>
      </c>
      <c r="B30427" s="2">
        <v>45108</v>
      </c>
      <c r="C30427" s="2">
        <v>45291</v>
      </c>
      <c r="D30427" t="s">
        <v>50</v>
      </c>
      <c r="F30427" t="s">
        <v>38</v>
      </c>
      <c r="G30427" s="3" t="s">
        <v>30939</v>
      </c>
      <c r="H30427" s="3">
        <v>1379.24</v>
      </c>
      <c r="I30427" t="s">
        <v>41617</v>
      </c>
      <c r="J30427" s="2">
        <v>45307</v>
      </c>
      <c r="K30427" s="2">
        <v>45291</v>
      </c>
    </row>
    <row r="30428" spans="1:11" x14ac:dyDescent="0.25">
      <c r="A30428">
        <v>2023</v>
      </c>
      <c r="B30428" s="2">
        <v>45108</v>
      </c>
      <c r="C30428" s="2">
        <v>45291</v>
      </c>
      <c r="D30428" t="s">
        <v>50</v>
      </c>
      <c r="F30428" t="s">
        <v>38</v>
      </c>
      <c r="G30428" s="3" t="s">
        <v>30940</v>
      </c>
      <c r="H30428" s="3">
        <v>1379.24</v>
      </c>
      <c r="I30428" t="s">
        <v>41617</v>
      </c>
      <c r="J30428" s="2">
        <v>45307</v>
      </c>
      <c r="K30428" s="2">
        <v>45291</v>
      </c>
    </row>
    <row r="30429" spans="1:11" x14ac:dyDescent="0.25">
      <c r="A30429">
        <v>2023</v>
      </c>
      <c r="B30429" s="2">
        <v>45108</v>
      </c>
      <c r="C30429" s="2">
        <v>45291</v>
      </c>
      <c r="D30429" t="s">
        <v>50</v>
      </c>
      <c r="F30429" t="s">
        <v>38</v>
      </c>
      <c r="G30429" s="3" t="s">
        <v>30941</v>
      </c>
      <c r="H30429" s="3">
        <v>1379.24</v>
      </c>
      <c r="I30429" t="s">
        <v>41617</v>
      </c>
      <c r="J30429" s="2">
        <v>45307</v>
      </c>
      <c r="K30429" s="2">
        <v>45291</v>
      </c>
    </row>
    <row r="30430" spans="1:11" x14ac:dyDescent="0.25">
      <c r="A30430">
        <v>2023</v>
      </c>
      <c r="B30430" s="2">
        <v>45108</v>
      </c>
      <c r="C30430" s="2">
        <v>45291</v>
      </c>
      <c r="D30430" t="s">
        <v>50</v>
      </c>
      <c r="F30430" t="s">
        <v>38</v>
      </c>
      <c r="G30430" s="3" t="s">
        <v>30942</v>
      </c>
      <c r="H30430" s="3">
        <v>1379.24</v>
      </c>
      <c r="I30430" t="s">
        <v>41617</v>
      </c>
      <c r="J30430" s="2">
        <v>45307</v>
      </c>
      <c r="K30430" s="2">
        <v>45291</v>
      </c>
    </row>
    <row r="30431" spans="1:11" x14ac:dyDescent="0.25">
      <c r="A30431">
        <v>2023</v>
      </c>
      <c r="B30431" s="2">
        <v>45108</v>
      </c>
      <c r="C30431" s="2">
        <v>45291</v>
      </c>
      <c r="D30431" t="s">
        <v>50</v>
      </c>
      <c r="F30431" t="s">
        <v>38</v>
      </c>
      <c r="G30431" s="3" t="s">
        <v>30943</v>
      </c>
      <c r="H30431" s="3">
        <v>1379.24</v>
      </c>
      <c r="I30431" t="s">
        <v>41617</v>
      </c>
      <c r="J30431" s="2">
        <v>45307</v>
      </c>
      <c r="K30431" s="2">
        <v>45291</v>
      </c>
    </row>
    <row r="30432" spans="1:11" x14ac:dyDescent="0.25">
      <c r="A30432">
        <v>2023</v>
      </c>
      <c r="B30432" s="2">
        <v>45108</v>
      </c>
      <c r="C30432" s="2">
        <v>45291</v>
      </c>
      <c r="D30432" t="s">
        <v>50</v>
      </c>
      <c r="F30432" t="s">
        <v>38</v>
      </c>
      <c r="G30432" s="3" t="s">
        <v>30944</v>
      </c>
      <c r="H30432" s="3">
        <v>1379.24</v>
      </c>
      <c r="I30432" t="s">
        <v>41617</v>
      </c>
      <c r="J30432" s="2">
        <v>45307</v>
      </c>
      <c r="K30432" s="2">
        <v>45291</v>
      </c>
    </row>
    <row r="30433" spans="1:11" x14ac:dyDescent="0.25">
      <c r="A30433">
        <v>2023</v>
      </c>
      <c r="B30433" s="2">
        <v>45108</v>
      </c>
      <c r="C30433" s="2">
        <v>45291</v>
      </c>
      <c r="D30433" t="s">
        <v>50</v>
      </c>
      <c r="F30433" t="s">
        <v>38</v>
      </c>
      <c r="G30433" s="3" t="s">
        <v>30945</v>
      </c>
      <c r="H30433" s="3">
        <v>1379.24</v>
      </c>
      <c r="I30433" t="s">
        <v>41617</v>
      </c>
      <c r="J30433" s="2">
        <v>45307</v>
      </c>
      <c r="K30433" s="2">
        <v>45291</v>
      </c>
    </row>
    <row r="30434" spans="1:11" x14ac:dyDescent="0.25">
      <c r="A30434">
        <v>2023</v>
      </c>
      <c r="B30434" s="2">
        <v>45108</v>
      </c>
      <c r="C30434" s="2">
        <v>45291</v>
      </c>
      <c r="D30434" t="s">
        <v>50</v>
      </c>
      <c r="F30434" t="s">
        <v>38</v>
      </c>
      <c r="G30434" s="3" t="s">
        <v>30946</v>
      </c>
      <c r="H30434" s="3">
        <v>1379.24</v>
      </c>
      <c r="I30434" t="s">
        <v>41617</v>
      </c>
      <c r="J30434" s="2">
        <v>45307</v>
      </c>
      <c r="K30434" s="2">
        <v>45291</v>
      </c>
    </row>
    <row r="30435" spans="1:11" x14ac:dyDescent="0.25">
      <c r="A30435">
        <v>2023</v>
      </c>
      <c r="B30435" s="2">
        <v>45108</v>
      </c>
      <c r="C30435" s="2">
        <v>45291</v>
      </c>
      <c r="D30435" t="s">
        <v>50</v>
      </c>
      <c r="F30435" t="s">
        <v>38</v>
      </c>
      <c r="G30435" s="3" t="s">
        <v>30947</v>
      </c>
      <c r="H30435" s="3">
        <v>1379.24</v>
      </c>
      <c r="I30435" t="s">
        <v>41617</v>
      </c>
      <c r="J30435" s="2">
        <v>45307</v>
      </c>
      <c r="K30435" s="2">
        <v>45291</v>
      </c>
    </row>
    <row r="30436" spans="1:11" x14ac:dyDescent="0.25">
      <c r="A30436">
        <v>2023</v>
      </c>
      <c r="B30436" s="2">
        <v>45108</v>
      </c>
      <c r="C30436" s="2">
        <v>45291</v>
      </c>
      <c r="D30436" t="s">
        <v>50</v>
      </c>
      <c r="F30436" t="s">
        <v>38</v>
      </c>
      <c r="G30436" s="3" t="s">
        <v>30948</v>
      </c>
      <c r="H30436" s="3">
        <v>1379.24</v>
      </c>
      <c r="I30436" t="s">
        <v>41617</v>
      </c>
      <c r="J30436" s="2">
        <v>45307</v>
      </c>
      <c r="K30436" s="2">
        <v>45291</v>
      </c>
    </row>
    <row r="30437" spans="1:11" x14ac:dyDescent="0.25">
      <c r="A30437">
        <v>2023</v>
      </c>
      <c r="B30437" s="2">
        <v>45108</v>
      </c>
      <c r="C30437" s="2">
        <v>45291</v>
      </c>
      <c r="D30437" t="s">
        <v>50</v>
      </c>
      <c r="F30437" t="s">
        <v>38</v>
      </c>
      <c r="G30437" s="3" t="s">
        <v>30949</v>
      </c>
      <c r="H30437" s="3">
        <v>1379.24</v>
      </c>
      <c r="I30437" t="s">
        <v>41617</v>
      </c>
      <c r="J30437" s="2">
        <v>45307</v>
      </c>
      <c r="K30437" s="2">
        <v>45291</v>
      </c>
    </row>
    <row r="30438" spans="1:11" x14ac:dyDescent="0.25">
      <c r="A30438">
        <v>2023</v>
      </c>
      <c r="B30438" s="2">
        <v>45108</v>
      </c>
      <c r="C30438" s="2">
        <v>45291</v>
      </c>
      <c r="D30438" t="s">
        <v>50</v>
      </c>
      <c r="F30438" t="s">
        <v>38</v>
      </c>
      <c r="G30438" s="3" t="s">
        <v>30950</v>
      </c>
      <c r="H30438" s="3">
        <v>1379.24</v>
      </c>
      <c r="I30438" t="s">
        <v>41617</v>
      </c>
      <c r="J30438" s="2">
        <v>45307</v>
      </c>
      <c r="K30438" s="2">
        <v>45291</v>
      </c>
    </row>
    <row r="30439" spans="1:11" x14ac:dyDescent="0.25">
      <c r="A30439">
        <v>2023</v>
      </c>
      <c r="B30439" s="2">
        <v>45108</v>
      </c>
      <c r="C30439" s="2">
        <v>45291</v>
      </c>
      <c r="D30439" t="s">
        <v>50</v>
      </c>
      <c r="F30439" t="s">
        <v>38</v>
      </c>
      <c r="G30439" s="3" t="s">
        <v>30951</v>
      </c>
      <c r="H30439" s="3">
        <v>1379.24</v>
      </c>
      <c r="I30439" t="s">
        <v>41617</v>
      </c>
      <c r="J30439" s="2">
        <v>45307</v>
      </c>
      <c r="K30439" s="2">
        <v>45291</v>
      </c>
    </row>
    <row r="30440" spans="1:11" x14ac:dyDescent="0.25">
      <c r="A30440">
        <v>2023</v>
      </c>
      <c r="B30440" s="2">
        <v>45108</v>
      </c>
      <c r="C30440" s="2">
        <v>45291</v>
      </c>
      <c r="D30440" t="s">
        <v>50</v>
      </c>
      <c r="F30440" t="s">
        <v>38</v>
      </c>
      <c r="G30440" s="3" t="s">
        <v>30952</v>
      </c>
      <c r="H30440" s="3">
        <v>1379.24</v>
      </c>
      <c r="I30440" t="s">
        <v>41617</v>
      </c>
      <c r="J30440" s="2">
        <v>45307</v>
      </c>
      <c r="K30440" s="2">
        <v>45291</v>
      </c>
    </row>
    <row r="30441" spans="1:11" x14ac:dyDescent="0.25">
      <c r="A30441">
        <v>2023</v>
      </c>
      <c r="B30441" s="2">
        <v>45108</v>
      </c>
      <c r="C30441" s="2">
        <v>45291</v>
      </c>
      <c r="D30441" t="s">
        <v>50</v>
      </c>
      <c r="F30441" t="s">
        <v>38</v>
      </c>
      <c r="G30441" s="3" t="s">
        <v>30953</v>
      </c>
      <c r="H30441" s="3">
        <v>1379.24</v>
      </c>
      <c r="I30441" t="s">
        <v>41617</v>
      </c>
      <c r="J30441" s="2">
        <v>45307</v>
      </c>
      <c r="K30441" s="2">
        <v>45291</v>
      </c>
    </row>
    <row r="30442" spans="1:11" x14ac:dyDescent="0.25">
      <c r="A30442">
        <v>2023</v>
      </c>
      <c r="B30442" s="2">
        <v>45108</v>
      </c>
      <c r="C30442" s="2">
        <v>45291</v>
      </c>
      <c r="D30442" t="s">
        <v>50</v>
      </c>
      <c r="F30442" t="s">
        <v>38</v>
      </c>
      <c r="G30442" s="3" t="s">
        <v>30954</v>
      </c>
      <c r="H30442" s="3">
        <v>1379.24</v>
      </c>
      <c r="I30442" t="s">
        <v>41617</v>
      </c>
      <c r="J30442" s="2">
        <v>45307</v>
      </c>
      <c r="K30442" s="2">
        <v>45291</v>
      </c>
    </row>
    <row r="30443" spans="1:11" x14ac:dyDescent="0.25">
      <c r="A30443">
        <v>2023</v>
      </c>
      <c r="B30443" s="2">
        <v>45108</v>
      </c>
      <c r="C30443" s="2">
        <v>45291</v>
      </c>
      <c r="D30443" t="s">
        <v>50</v>
      </c>
      <c r="F30443" t="s">
        <v>38</v>
      </c>
      <c r="G30443" s="3" t="s">
        <v>30955</v>
      </c>
      <c r="H30443" s="3">
        <v>1379.24</v>
      </c>
      <c r="I30443" t="s">
        <v>41617</v>
      </c>
      <c r="J30443" s="2">
        <v>45307</v>
      </c>
      <c r="K30443" s="2">
        <v>45291</v>
      </c>
    </row>
    <row r="30444" spans="1:11" x14ac:dyDescent="0.25">
      <c r="A30444">
        <v>2023</v>
      </c>
      <c r="B30444" s="2">
        <v>45108</v>
      </c>
      <c r="C30444" s="2">
        <v>45291</v>
      </c>
      <c r="D30444" t="s">
        <v>50</v>
      </c>
      <c r="F30444" t="s">
        <v>38</v>
      </c>
      <c r="G30444" s="3" t="s">
        <v>30956</v>
      </c>
      <c r="H30444" s="3">
        <v>1379.24</v>
      </c>
      <c r="I30444" t="s">
        <v>41617</v>
      </c>
      <c r="J30444" s="2">
        <v>45307</v>
      </c>
      <c r="K30444" s="2">
        <v>45291</v>
      </c>
    </row>
    <row r="30445" spans="1:11" x14ac:dyDescent="0.25">
      <c r="A30445">
        <v>2023</v>
      </c>
      <c r="B30445" s="2">
        <v>45108</v>
      </c>
      <c r="C30445" s="2">
        <v>45291</v>
      </c>
      <c r="D30445" t="s">
        <v>50</v>
      </c>
      <c r="F30445" t="s">
        <v>38</v>
      </c>
      <c r="G30445" s="3" t="s">
        <v>30957</v>
      </c>
      <c r="H30445" s="3">
        <v>1379.24</v>
      </c>
      <c r="I30445" t="s">
        <v>41617</v>
      </c>
      <c r="J30445" s="2">
        <v>45307</v>
      </c>
      <c r="K30445" s="2">
        <v>45291</v>
      </c>
    </row>
    <row r="30446" spans="1:11" x14ac:dyDescent="0.25">
      <c r="A30446">
        <v>2023</v>
      </c>
      <c r="B30446" s="2">
        <v>45108</v>
      </c>
      <c r="C30446" s="2">
        <v>45291</v>
      </c>
      <c r="D30446" t="s">
        <v>50</v>
      </c>
      <c r="F30446" t="s">
        <v>38</v>
      </c>
      <c r="G30446" s="3" t="s">
        <v>30958</v>
      </c>
      <c r="H30446" s="3">
        <v>1379.24</v>
      </c>
      <c r="I30446" t="s">
        <v>41617</v>
      </c>
      <c r="J30446" s="2">
        <v>45307</v>
      </c>
      <c r="K30446" s="2">
        <v>45291</v>
      </c>
    </row>
    <row r="30447" spans="1:11" x14ac:dyDescent="0.25">
      <c r="A30447">
        <v>2023</v>
      </c>
      <c r="B30447" s="2">
        <v>45108</v>
      </c>
      <c r="C30447" s="2">
        <v>45291</v>
      </c>
      <c r="D30447" t="s">
        <v>90</v>
      </c>
      <c r="F30447" t="s">
        <v>38</v>
      </c>
      <c r="G30447" s="3" t="s">
        <v>30959</v>
      </c>
      <c r="H30447" s="3">
        <v>7199.2</v>
      </c>
      <c r="I30447" t="s">
        <v>41617</v>
      </c>
      <c r="J30447" s="2">
        <v>45307</v>
      </c>
      <c r="K30447" s="2">
        <v>45291</v>
      </c>
    </row>
    <row r="30448" spans="1:11" x14ac:dyDescent="0.25">
      <c r="A30448">
        <v>2023</v>
      </c>
      <c r="B30448" s="2">
        <v>45108</v>
      </c>
      <c r="C30448" s="2">
        <v>45291</v>
      </c>
      <c r="D30448" t="s">
        <v>90</v>
      </c>
      <c r="F30448" t="s">
        <v>38</v>
      </c>
      <c r="G30448" s="3" t="s">
        <v>30960</v>
      </c>
      <c r="H30448" s="3">
        <v>7199.2</v>
      </c>
      <c r="I30448" t="s">
        <v>41617</v>
      </c>
      <c r="J30448" s="2">
        <v>45307</v>
      </c>
      <c r="K30448" s="2">
        <v>45291</v>
      </c>
    </row>
    <row r="30449" spans="1:11" x14ac:dyDescent="0.25">
      <c r="A30449">
        <v>2023</v>
      </c>
      <c r="B30449" s="2">
        <v>45108</v>
      </c>
      <c r="C30449" s="2">
        <v>45291</v>
      </c>
      <c r="D30449" t="s">
        <v>90</v>
      </c>
      <c r="F30449" t="s">
        <v>38</v>
      </c>
      <c r="G30449" s="3" t="s">
        <v>30961</v>
      </c>
      <c r="H30449" s="3">
        <v>7199.2</v>
      </c>
      <c r="I30449" t="s">
        <v>41617</v>
      </c>
      <c r="J30449" s="2">
        <v>45307</v>
      </c>
      <c r="K30449" s="2">
        <v>45291</v>
      </c>
    </row>
    <row r="30450" spans="1:11" x14ac:dyDescent="0.25">
      <c r="A30450">
        <v>2023</v>
      </c>
      <c r="B30450" s="2">
        <v>45108</v>
      </c>
      <c r="C30450" s="2">
        <v>45291</v>
      </c>
      <c r="D30450" t="s">
        <v>72</v>
      </c>
      <c r="F30450" t="s">
        <v>38</v>
      </c>
      <c r="G30450" s="3" t="s">
        <v>30962</v>
      </c>
      <c r="H30450" s="3">
        <v>1149</v>
      </c>
      <c r="I30450" t="s">
        <v>41617</v>
      </c>
      <c r="J30450" s="2">
        <v>45307</v>
      </c>
      <c r="K30450" s="2">
        <v>45291</v>
      </c>
    </row>
    <row r="30451" spans="1:11" x14ac:dyDescent="0.25">
      <c r="A30451">
        <v>2023</v>
      </c>
      <c r="B30451" s="2">
        <v>45108</v>
      </c>
      <c r="C30451" s="2">
        <v>45291</v>
      </c>
      <c r="D30451" t="s">
        <v>72</v>
      </c>
      <c r="F30451" t="s">
        <v>38</v>
      </c>
      <c r="G30451" s="3" t="s">
        <v>30963</v>
      </c>
      <c r="H30451" s="3">
        <v>1149</v>
      </c>
      <c r="I30451" t="s">
        <v>41617</v>
      </c>
      <c r="J30451" s="2">
        <v>45307</v>
      </c>
      <c r="K30451" s="2">
        <v>45291</v>
      </c>
    </row>
    <row r="30452" spans="1:11" x14ac:dyDescent="0.25">
      <c r="A30452">
        <v>2023</v>
      </c>
      <c r="B30452" s="2">
        <v>45108</v>
      </c>
      <c r="C30452" s="2">
        <v>45291</v>
      </c>
      <c r="D30452" t="s">
        <v>72</v>
      </c>
      <c r="F30452" t="s">
        <v>38</v>
      </c>
      <c r="G30452" s="3" t="s">
        <v>30964</v>
      </c>
      <c r="H30452" s="3">
        <v>1149</v>
      </c>
      <c r="I30452" t="s">
        <v>41617</v>
      </c>
      <c r="J30452" s="2">
        <v>45307</v>
      </c>
      <c r="K30452" s="2">
        <v>45291</v>
      </c>
    </row>
    <row r="30453" spans="1:11" x14ac:dyDescent="0.25">
      <c r="A30453">
        <v>2023</v>
      </c>
      <c r="B30453" s="2">
        <v>45108</v>
      </c>
      <c r="C30453" s="2">
        <v>45291</v>
      </c>
      <c r="D30453" t="s">
        <v>68</v>
      </c>
      <c r="F30453" t="s">
        <v>38</v>
      </c>
      <c r="G30453" s="3" t="s">
        <v>30965</v>
      </c>
      <c r="H30453" s="3">
        <v>3149</v>
      </c>
      <c r="I30453" t="s">
        <v>41617</v>
      </c>
      <c r="J30453" s="2">
        <v>45307</v>
      </c>
      <c r="K30453" s="2">
        <v>45291</v>
      </c>
    </row>
    <row r="30454" spans="1:11" x14ac:dyDescent="0.25">
      <c r="A30454">
        <v>2023</v>
      </c>
      <c r="B30454" s="2">
        <v>45108</v>
      </c>
      <c r="C30454" s="2">
        <v>45291</v>
      </c>
      <c r="D30454" t="s">
        <v>68</v>
      </c>
      <c r="F30454" t="s">
        <v>38</v>
      </c>
      <c r="G30454" s="3" t="s">
        <v>30966</v>
      </c>
      <c r="H30454" s="3">
        <v>3149</v>
      </c>
      <c r="I30454" t="s">
        <v>41617</v>
      </c>
      <c r="J30454" s="2">
        <v>45307</v>
      </c>
      <c r="K30454" s="2">
        <v>45291</v>
      </c>
    </row>
    <row r="30455" spans="1:11" x14ac:dyDescent="0.25">
      <c r="A30455">
        <v>2023</v>
      </c>
      <c r="B30455" s="2">
        <v>45108</v>
      </c>
      <c r="C30455" s="2">
        <v>45291</v>
      </c>
      <c r="D30455" t="s">
        <v>68</v>
      </c>
      <c r="F30455" t="s">
        <v>38</v>
      </c>
      <c r="G30455" s="3" t="s">
        <v>30967</v>
      </c>
      <c r="H30455" s="3">
        <v>3149</v>
      </c>
      <c r="I30455" t="s">
        <v>41617</v>
      </c>
      <c r="J30455" s="2">
        <v>45307</v>
      </c>
      <c r="K30455" s="2">
        <v>45291</v>
      </c>
    </row>
    <row r="30456" spans="1:11" x14ac:dyDescent="0.25">
      <c r="A30456">
        <v>2023</v>
      </c>
      <c r="B30456" s="2">
        <v>45108</v>
      </c>
      <c r="C30456" s="2">
        <v>45291</v>
      </c>
      <c r="D30456" t="s">
        <v>283</v>
      </c>
      <c r="F30456" t="s">
        <v>38</v>
      </c>
      <c r="G30456" s="3" t="s">
        <v>30968</v>
      </c>
      <c r="H30456" s="3">
        <v>999</v>
      </c>
      <c r="I30456" t="s">
        <v>41617</v>
      </c>
      <c r="J30456" s="2">
        <v>45307</v>
      </c>
      <c r="K30456" s="2">
        <v>45291</v>
      </c>
    </row>
    <row r="30457" spans="1:11" x14ac:dyDescent="0.25">
      <c r="A30457">
        <v>2023</v>
      </c>
      <c r="B30457" s="2">
        <v>45108</v>
      </c>
      <c r="C30457" s="2">
        <v>45291</v>
      </c>
      <c r="D30457" t="s">
        <v>283</v>
      </c>
      <c r="F30457" t="s">
        <v>38</v>
      </c>
      <c r="G30457" s="3" t="s">
        <v>30969</v>
      </c>
      <c r="H30457" s="3">
        <v>999</v>
      </c>
      <c r="I30457" t="s">
        <v>41617</v>
      </c>
      <c r="J30457" s="2">
        <v>45307</v>
      </c>
      <c r="K30457" s="2">
        <v>45291</v>
      </c>
    </row>
    <row r="30458" spans="1:11" x14ac:dyDescent="0.25">
      <c r="A30458">
        <v>2023</v>
      </c>
      <c r="B30458" s="2">
        <v>45108</v>
      </c>
      <c r="C30458" s="2">
        <v>45291</v>
      </c>
      <c r="D30458" t="s">
        <v>283</v>
      </c>
      <c r="F30458" t="s">
        <v>38</v>
      </c>
      <c r="G30458" s="3" t="s">
        <v>30970</v>
      </c>
      <c r="H30458" s="3">
        <v>999</v>
      </c>
      <c r="I30458" t="s">
        <v>41617</v>
      </c>
      <c r="J30458" s="2">
        <v>45307</v>
      </c>
      <c r="K30458" s="2">
        <v>45291</v>
      </c>
    </row>
    <row r="30459" spans="1:11" x14ac:dyDescent="0.25">
      <c r="A30459">
        <v>2023</v>
      </c>
      <c r="B30459" s="2">
        <v>45108</v>
      </c>
      <c r="C30459" s="2">
        <v>45291</v>
      </c>
      <c r="D30459" t="s">
        <v>153</v>
      </c>
      <c r="F30459" t="s">
        <v>38</v>
      </c>
      <c r="G30459" s="3" t="s">
        <v>30971</v>
      </c>
      <c r="H30459" s="3">
        <v>7308</v>
      </c>
      <c r="I30459" t="s">
        <v>41617</v>
      </c>
      <c r="J30459" s="2">
        <v>45307</v>
      </c>
      <c r="K30459" s="2">
        <v>45291</v>
      </c>
    </row>
    <row r="30460" spans="1:11" x14ac:dyDescent="0.25">
      <c r="A30460">
        <v>2023</v>
      </c>
      <c r="B30460" s="2">
        <v>45108</v>
      </c>
      <c r="C30460" s="2">
        <v>45291</v>
      </c>
      <c r="D30460" t="s">
        <v>103</v>
      </c>
      <c r="F30460" t="s">
        <v>38</v>
      </c>
      <c r="G30460" s="3" t="s">
        <v>30972</v>
      </c>
      <c r="H30460" s="3">
        <v>5804.6</v>
      </c>
      <c r="I30460" t="s">
        <v>41617</v>
      </c>
      <c r="J30460" s="2">
        <v>45307</v>
      </c>
      <c r="K30460" s="2">
        <v>45291</v>
      </c>
    </row>
    <row r="30461" spans="1:11" x14ac:dyDescent="0.25">
      <c r="A30461">
        <v>2023</v>
      </c>
      <c r="B30461" s="2">
        <v>45108</v>
      </c>
      <c r="C30461" s="2">
        <v>45291</v>
      </c>
      <c r="D30461" t="s">
        <v>103</v>
      </c>
      <c r="F30461" t="s">
        <v>38</v>
      </c>
      <c r="G30461" s="3" t="s">
        <v>30973</v>
      </c>
      <c r="H30461" s="3">
        <v>5804.6</v>
      </c>
      <c r="I30461" t="s">
        <v>41617</v>
      </c>
      <c r="J30461" s="2">
        <v>45307</v>
      </c>
      <c r="K30461" s="2">
        <v>45291</v>
      </c>
    </row>
    <row r="30462" spans="1:11" x14ac:dyDescent="0.25">
      <c r="A30462">
        <v>2023</v>
      </c>
      <c r="B30462" s="2">
        <v>45108</v>
      </c>
      <c r="C30462" s="2">
        <v>45291</v>
      </c>
      <c r="D30462" t="s">
        <v>103</v>
      </c>
      <c r="F30462" t="s">
        <v>38</v>
      </c>
      <c r="G30462" s="3" t="s">
        <v>30974</v>
      </c>
      <c r="H30462" s="3">
        <v>7750</v>
      </c>
      <c r="I30462" t="s">
        <v>41617</v>
      </c>
      <c r="J30462" s="2">
        <v>45307</v>
      </c>
      <c r="K30462" s="2">
        <v>45291</v>
      </c>
    </row>
    <row r="30463" spans="1:11" x14ac:dyDescent="0.25">
      <c r="A30463">
        <v>2023</v>
      </c>
      <c r="B30463" s="2">
        <v>45108</v>
      </c>
      <c r="C30463" s="2">
        <v>45291</v>
      </c>
      <c r="D30463" t="s">
        <v>103</v>
      </c>
      <c r="F30463" t="s">
        <v>38</v>
      </c>
      <c r="G30463" s="3" t="s">
        <v>30975</v>
      </c>
      <c r="H30463" s="3">
        <v>7750</v>
      </c>
      <c r="I30463" t="s">
        <v>41617</v>
      </c>
      <c r="J30463" s="2">
        <v>45307</v>
      </c>
      <c r="K30463" s="2">
        <v>45291</v>
      </c>
    </row>
    <row r="30464" spans="1:11" x14ac:dyDescent="0.25">
      <c r="A30464">
        <v>2023</v>
      </c>
      <c r="B30464" s="2">
        <v>45108</v>
      </c>
      <c r="C30464" s="2">
        <v>45291</v>
      </c>
      <c r="D30464" t="s">
        <v>103</v>
      </c>
      <c r="F30464" t="s">
        <v>38</v>
      </c>
      <c r="G30464" s="3" t="s">
        <v>30976</v>
      </c>
      <c r="H30464" s="3">
        <v>5800</v>
      </c>
      <c r="I30464" t="s">
        <v>41617</v>
      </c>
      <c r="J30464" s="2">
        <v>45307</v>
      </c>
      <c r="K30464" s="2">
        <v>45291</v>
      </c>
    </row>
    <row r="30465" spans="1:11" x14ac:dyDescent="0.25">
      <c r="A30465">
        <v>2023</v>
      </c>
      <c r="B30465" s="2">
        <v>45108</v>
      </c>
      <c r="C30465" s="2">
        <v>45291</v>
      </c>
      <c r="D30465" t="s">
        <v>103</v>
      </c>
      <c r="F30465" t="s">
        <v>38</v>
      </c>
      <c r="G30465" s="3" t="s">
        <v>30977</v>
      </c>
      <c r="H30465" s="3">
        <v>4292</v>
      </c>
      <c r="I30465" t="s">
        <v>41617</v>
      </c>
      <c r="J30465" s="2">
        <v>45307</v>
      </c>
      <c r="K30465" s="2">
        <v>45291</v>
      </c>
    </row>
    <row r="30466" spans="1:11" x14ac:dyDescent="0.25">
      <c r="A30466">
        <v>2023</v>
      </c>
      <c r="B30466" s="2">
        <v>45108</v>
      </c>
      <c r="C30466" s="2">
        <v>45291</v>
      </c>
      <c r="D30466" t="s">
        <v>103</v>
      </c>
      <c r="F30466" t="s">
        <v>38</v>
      </c>
      <c r="G30466" s="3" t="s">
        <v>30978</v>
      </c>
      <c r="H30466" s="3">
        <v>4292</v>
      </c>
      <c r="I30466" t="s">
        <v>41617</v>
      </c>
      <c r="J30466" s="2">
        <v>45307</v>
      </c>
      <c r="K30466" s="2">
        <v>45291</v>
      </c>
    </row>
    <row r="30467" spans="1:11" x14ac:dyDescent="0.25">
      <c r="A30467">
        <v>2023</v>
      </c>
      <c r="B30467" s="2">
        <v>45108</v>
      </c>
      <c r="C30467" s="2">
        <v>45291</v>
      </c>
      <c r="D30467" t="s">
        <v>103</v>
      </c>
      <c r="F30467" t="s">
        <v>38</v>
      </c>
      <c r="G30467" s="3" t="s">
        <v>30979</v>
      </c>
      <c r="H30467" s="3">
        <v>4292</v>
      </c>
      <c r="I30467" t="s">
        <v>41617</v>
      </c>
      <c r="J30467" s="2">
        <v>45307</v>
      </c>
      <c r="K30467" s="2">
        <v>45291</v>
      </c>
    </row>
    <row r="30468" spans="1:11" x14ac:dyDescent="0.25">
      <c r="A30468">
        <v>2023</v>
      </c>
      <c r="B30468" s="2">
        <v>45108</v>
      </c>
      <c r="C30468" s="2">
        <v>45291</v>
      </c>
      <c r="D30468" t="s">
        <v>103</v>
      </c>
      <c r="F30468" t="s">
        <v>38</v>
      </c>
      <c r="G30468" s="3" t="s">
        <v>30980</v>
      </c>
      <c r="H30468" s="3">
        <v>7749.99</v>
      </c>
      <c r="I30468" t="s">
        <v>41617</v>
      </c>
      <c r="J30468" s="2">
        <v>45307</v>
      </c>
      <c r="K30468" s="2">
        <v>45291</v>
      </c>
    </row>
    <row r="30469" spans="1:11" x14ac:dyDescent="0.25">
      <c r="A30469">
        <v>2023</v>
      </c>
      <c r="B30469" s="2">
        <v>45108</v>
      </c>
      <c r="C30469" s="2">
        <v>45291</v>
      </c>
      <c r="D30469" t="s">
        <v>103</v>
      </c>
      <c r="F30469" t="s">
        <v>38</v>
      </c>
      <c r="G30469" s="3" t="s">
        <v>30981</v>
      </c>
      <c r="H30469" s="3">
        <v>7749.99</v>
      </c>
      <c r="I30469" t="s">
        <v>41617</v>
      </c>
      <c r="J30469" s="2">
        <v>45307</v>
      </c>
      <c r="K30469" s="2">
        <v>45291</v>
      </c>
    </row>
    <row r="30470" spans="1:11" x14ac:dyDescent="0.25">
      <c r="A30470">
        <v>2023</v>
      </c>
      <c r="B30470" s="2">
        <v>45108</v>
      </c>
      <c r="C30470" s="2">
        <v>45291</v>
      </c>
      <c r="D30470" t="s">
        <v>142</v>
      </c>
      <c r="F30470" t="s">
        <v>38</v>
      </c>
      <c r="G30470" s="3" t="s">
        <v>30982</v>
      </c>
      <c r="H30470" s="3">
        <v>1334</v>
      </c>
      <c r="I30470" t="s">
        <v>41617</v>
      </c>
      <c r="J30470" s="2">
        <v>45307</v>
      </c>
      <c r="K30470" s="2">
        <v>45291</v>
      </c>
    </row>
    <row r="30471" spans="1:11" x14ac:dyDescent="0.25">
      <c r="A30471">
        <v>2023</v>
      </c>
      <c r="B30471" s="2">
        <v>45108</v>
      </c>
      <c r="C30471" s="2">
        <v>45291</v>
      </c>
      <c r="D30471" t="s">
        <v>142</v>
      </c>
      <c r="F30471" t="s">
        <v>38</v>
      </c>
      <c r="G30471" s="3" t="s">
        <v>30983</v>
      </c>
      <c r="H30471" s="3">
        <v>1334</v>
      </c>
      <c r="I30471" t="s">
        <v>41617</v>
      </c>
      <c r="J30471" s="2">
        <v>45307</v>
      </c>
      <c r="K30471" s="2">
        <v>45291</v>
      </c>
    </row>
    <row r="30472" spans="1:11" x14ac:dyDescent="0.25">
      <c r="A30472">
        <v>2023</v>
      </c>
      <c r="B30472" s="2">
        <v>45108</v>
      </c>
      <c r="C30472" s="2">
        <v>45291</v>
      </c>
      <c r="D30472" t="s">
        <v>142</v>
      </c>
      <c r="F30472" t="s">
        <v>38</v>
      </c>
      <c r="G30472" s="3" t="s">
        <v>30984</v>
      </c>
      <c r="H30472" s="3">
        <v>1334</v>
      </c>
      <c r="I30472" t="s">
        <v>41617</v>
      </c>
      <c r="J30472" s="2">
        <v>45307</v>
      </c>
      <c r="K30472" s="2">
        <v>45291</v>
      </c>
    </row>
    <row r="30473" spans="1:11" x14ac:dyDescent="0.25">
      <c r="A30473">
        <v>2023</v>
      </c>
      <c r="B30473" s="2">
        <v>45108</v>
      </c>
      <c r="C30473" s="2">
        <v>45291</v>
      </c>
      <c r="D30473" t="s">
        <v>142</v>
      </c>
      <c r="F30473" t="s">
        <v>38</v>
      </c>
      <c r="G30473" s="3" t="s">
        <v>30985</v>
      </c>
      <c r="H30473" s="3">
        <v>1334</v>
      </c>
      <c r="I30473" t="s">
        <v>41617</v>
      </c>
      <c r="J30473" s="2">
        <v>45307</v>
      </c>
      <c r="K30473" s="2">
        <v>45291</v>
      </c>
    </row>
    <row r="30474" spans="1:11" x14ac:dyDescent="0.25">
      <c r="A30474">
        <v>2023</v>
      </c>
      <c r="B30474" s="2">
        <v>45108</v>
      </c>
      <c r="C30474" s="2">
        <v>45291</v>
      </c>
      <c r="D30474" t="s">
        <v>142</v>
      </c>
      <c r="F30474" t="s">
        <v>38</v>
      </c>
      <c r="G30474" s="3" t="s">
        <v>30986</v>
      </c>
      <c r="H30474" s="3">
        <v>1334</v>
      </c>
      <c r="I30474" t="s">
        <v>41617</v>
      </c>
      <c r="J30474" s="2">
        <v>45307</v>
      </c>
      <c r="K30474" s="2">
        <v>45291</v>
      </c>
    </row>
    <row r="30475" spans="1:11" x14ac:dyDescent="0.25">
      <c r="A30475">
        <v>2023</v>
      </c>
      <c r="B30475" s="2">
        <v>45108</v>
      </c>
      <c r="C30475" s="2">
        <v>45291</v>
      </c>
      <c r="D30475" t="s">
        <v>76</v>
      </c>
      <c r="F30475" t="s">
        <v>38</v>
      </c>
      <c r="G30475" s="3" t="s">
        <v>30987</v>
      </c>
      <c r="H30475" s="3">
        <v>930.01</v>
      </c>
      <c r="I30475" t="s">
        <v>41617</v>
      </c>
      <c r="J30475" s="2">
        <v>45307</v>
      </c>
      <c r="K30475" s="2">
        <v>45291</v>
      </c>
    </row>
    <row r="30476" spans="1:11" x14ac:dyDescent="0.25">
      <c r="A30476">
        <v>2023</v>
      </c>
      <c r="B30476" s="2">
        <v>45108</v>
      </c>
      <c r="C30476" s="2">
        <v>45291</v>
      </c>
      <c r="D30476" t="s">
        <v>68</v>
      </c>
      <c r="F30476" t="s">
        <v>38</v>
      </c>
      <c r="G30476" s="3" t="s">
        <v>30988</v>
      </c>
      <c r="H30476" s="3">
        <v>3199</v>
      </c>
      <c r="I30476" t="s">
        <v>41617</v>
      </c>
      <c r="J30476" s="2">
        <v>45307</v>
      </c>
      <c r="K30476" s="2">
        <v>45291</v>
      </c>
    </row>
    <row r="30477" spans="1:11" x14ac:dyDescent="0.25">
      <c r="A30477">
        <v>2023</v>
      </c>
      <c r="B30477" s="2">
        <v>45108</v>
      </c>
      <c r="C30477" s="2">
        <v>45291</v>
      </c>
      <c r="D30477" t="s">
        <v>90</v>
      </c>
      <c r="F30477" t="s">
        <v>38</v>
      </c>
      <c r="G30477" s="3" t="s">
        <v>30989</v>
      </c>
      <c r="H30477" s="3">
        <v>6157</v>
      </c>
      <c r="I30477" t="s">
        <v>41617</v>
      </c>
      <c r="J30477" s="2">
        <v>45307</v>
      </c>
      <c r="K30477" s="2">
        <v>45291</v>
      </c>
    </row>
    <row r="30478" spans="1:11" x14ac:dyDescent="0.25">
      <c r="A30478">
        <v>2023</v>
      </c>
      <c r="B30478" s="2">
        <v>45108</v>
      </c>
      <c r="C30478" s="2">
        <v>45291</v>
      </c>
      <c r="D30478" t="s">
        <v>103</v>
      </c>
      <c r="F30478" t="s">
        <v>38</v>
      </c>
      <c r="G30478" s="3" t="s">
        <v>30990</v>
      </c>
      <c r="H30478" s="3">
        <v>5804.6</v>
      </c>
      <c r="I30478" t="s">
        <v>41617</v>
      </c>
      <c r="J30478" s="2">
        <v>45307</v>
      </c>
      <c r="K30478" s="2">
        <v>45291</v>
      </c>
    </row>
    <row r="30479" spans="1:11" x14ac:dyDescent="0.25">
      <c r="A30479">
        <v>2023</v>
      </c>
      <c r="B30479" s="2">
        <v>45108</v>
      </c>
      <c r="C30479" s="2">
        <v>45291</v>
      </c>
      <c r="D30479" t="s">
        <v>103</v>
      </c>
      <c r="F30479" t="s">
        <v>38</v>
      </c>
      <c r="G30479" s="3" t="s">
        <v>30991</v>
      </c>
      <c r="H30479" s="3">
        <v>5804.6</v>
      </c>
      <c r="I30479" t="s">
        <v>41617</v>
      </c>
      <c r="J30479" s="2">
        <v>45307</v>
      </c>
      <c r="K30479" s="2">
        <v>45291</v>
      </c>
    </row>
    <row r="30480" spans="1:11" x14ac:dyDescent="0.25">
      <c r="A30480">
        <v>2023</v>
      </c>
      <c r="B30480" s="2">
        <v>45108</v>
      </c>
      <c r="C30480" s="2">
        <v>45291</v>
      </c>
      <c r="D30480" t="s">
        <v>103</v>
      </c>
      <c r="F30480" t="s">
        <v>38</v>
      </c>
      <c r="G30480" s="3" t="s">
        <v>30992</v>
      </c>
      <c r="H30480" s="3">
        <v>5804.6</v>
      </c>
      <c r="I30480" t="s">
        <v>41617</v>
      </c>
      <c r="J30480" s="2">
        <v>45307</v>
      </c>
      <c r="K30480" s="2">
        <v>45291</v>
      </c>
    </row>
    <row r="30481" spans="1:11" x14ac:dyDescent="0.25">
      <c r="A30481">
        <v>2023</v>
      </c>
      <c r="B30481" s="2">
        <v>45108</v>
      </c>
      <c r="C30481" s="2">
        <v>45291</v>
      </c>
      <c r="D30481" t="s">
        <v>103</v>
      </c>
      <c r="F30481" t="s">
        <v>38</v>
      </c>
      <c r="G30481" s="3" t="s">
        <v>30993</v>
      </c>
      <c r="H30481" s="3">
        <v>5804.6</v>
      </c>
      <c r="I30481" t="s">
        <v>41617</v>
      </c>
      <c r="J30481" s="2">
        <v>45307</v>
      </c>
      <c r="K30481" s="2">
        <v>45291</v>
      </c>
    </row>
    <row r="30482" spans="1:11" x14ac:dyDescent="0.25">
      <c r="A30482">
        <v>2023</v>
      </c>
      <c r="B30482" s="2">
        <v>45108</v>
      </c>
      <c r="C30482" s="2">
        <v>45291</v>
      </c>
      <c r="D30482" t="s">
        <v>103</v>
      </c>
      <c r="F30482" t="s">
        <v>38</v>
      </c>
      <c r="G30482" s="3" t="s">
        <v>30994</v>
      </c>
      <c r="H30482" s="3">
        <v>5804.6</v>
      </c>
      <c r="I30482" t="s">
        <v>41617</v>
      </c>
      <c r="J30482" s="2">
        <v>45307</v>
      </c>
      <c r="K30482" s="2">
        <v>45291</v>
      </c>
    </row>
    <row r="30483" spans="1:11" x14ac:dyDescent="0.25">
      <c r="A30483">
        <v>2023</v>
      </c>
      <c r="B30483" s="2">
        <v>45108</v>
      </c>
      <c r="C30483" s="2">
        <v>45291</v>
      </c>
      <c r="D30483" t="s">
        <v>90</v>
      </c>
      <c r="F30483" t="s">
        <v>38</v>
      </c>
      <c r="G30483" s="3" t="s">
        <v>30995</v>
      </c>
      <c r="H30483" s="3">
        <v>7000</v>
      </c>
      <c r="I30483" t="s">
        <v>41617</v>
      </c>
      <c r="J30483" s="2">
        <v>45307</v>
      </c>
      <c r="K30483" s="2">
        <v>45291</v>
      </c>
    </row>
    <row r="30484" spans="1:11" x14ac:dyDescent="0.25">
      <c r="A30484">
        <v>2023</v>
      </c>
      <c r="B30484" s="2">
        <v>45108</v>
      </c>
      <c r="C30484" s="2">
        <v>45291</v>
      </c>
      <c r="D30484" t="s">
        <v>169</v>
      </c>
      <c r="F30484" t="s">
        <v>38</v>
      </c>
      <c r="G30484" s="3" t="s">
        <v>30996</v>
      </c>
      <c r="H30484" s="3">
        <v>2203.17</v>
      </c>
      <c r="I30484" t="s">
        <v>41617</v>
      </c>
      <c r="J30484" s="2">
        <v>45307</v>
      </c>
      <c r="K30484" s="2">
        <v>45291</v>
      </c>
    </row>
    <row r="30485" spans="1:11" x14ac:dyDescent="0.25">
      <c r="A30485">
        <v>2023</v>
      </c>
      <c r="B30485" s="2">
        <v>45108</v>
      </c>
      <c r="C30485" s="2">
        <v>45291</v>
      </c>
      <c r="D30485" t="s">
        <v>134</v>
      </c>
      <c r="F30485" t="s">
        <v>38</v>
      </c>
      <c r="G30485" s="3" t="s">
        <v>30997</v>
      </c>
      <c r="H30485" s="3">
        <v>3230361.87</v>
      </c>
      <c r="I30485" t="s">
        <v>41617</v>
      </c>
      <c r="J30485" s="2">
        <v>45307</v>
      </c>
      <c r="K30485" s="2">
        <v>45291</v>
      </c>
    </row>
    <row r="30486" spans="1:11" x14ac:dyDescent="0.25">
      <c r="A30486">
        <v>2023</v>
      </c>
      <c r="B30486" s="2">
        <v>45108</v>
      </c>
      <c r="C30486" s="2">
        <v>45291</v>
      </c>
      <c r="D30486" t="s">
        <v>103</v>
      </c>
      <c r="F30486" t="s">
        <v>38</v>
      </c>
      <c r="G30486" s="3" t="s">
        <v>30998</v>
      </c>
      <c r="H30486" s="3">
        <v>5185344.0599999996</v>
      </c>
      <c r="I30486" t="s">
        <v>41617</v>
      </c>
      <c r="J30486" s="2">
        <v>45307</v>
      </c>
      <c r="K30486" s="2">
        <v>45291</v>
      </c>
    </row>
    <row r="30487" spans="1:11" x14ac:dyDescent="0.25">
      <c r="A30487">
        <v>2023</v>
      </c>
      <c r="B30487" s="2">
        <v>45108</v>
      </c>
      <c r="C30487" s="2">
        <v>45291</v>
      </c>
      <c r="D30487" t="s">
        <v>46</v>
      </c>
      <c r="F30487" t="s">
        <v>38</v>
      </c>
      <c r="G30487" s="3" t="s">
        <v>30999</v>
      </c>
      <c r="H30487" s="3">
        <v>1533.48</v>
      </c>
      <c r="I30487" t="s">
        <v>41617</v>
      </c>
      <c r="J30487" s="2">
        <v>45307</v>
      </c>
      <c r="K30487" s="2">
        <v>45291</v>
      </c>
    </row>
    <row r="30488" spans="1:11" x14ac:dyDescent="0.25">
      <c r="A30488">
        <v>2023</v>
      </c>
      <c r="B30488" s="2">
        <v>45108</v>
      </c>
      <c r="C30488" s="2">
        <v>45291</v>
      </c>
      <c r="D30488" t="s">
        <v>270</v>
      </c>
      <c r="F30488" t="s">
        <v>38</v>
      </c>
      <c r="G30488" s="3" t="s">
        <v>31000</v>
      </c>
      <c r="H30488" s="3">
        <v>318524.34999999998</v>
      </c>
      <c r="I30488" t="s">
        <v>41617</v>
      </c>
      <c r="J30488" s="2">
        <v>45307</v>
      </c>
      <c r="K30488" s="2">
        <v>45291</v>
      </c>
    </row>
    <row r="30489" spans="1:11" x14ac:dyDescent="0.25">
      <c r="A30489">
        <v>2023</v>
      </c>
      <c r="B30489" s="2">
        <v>45108</v>
      </c>
      <c r="C30489" s="2">
        <v>45291</v>
      </c>
      <c r="D30489" t="s">
        <v>270</v>
      </c>
      <c r="F30489" t="s">
        <v>38</v>
      </c>
      <c r="G30489" s="3" t="s">
        <v>31001</v>
      </c>
      <c r="H30489" s="3">
        <v>700058.98</v>
      </c>
      <c r="I30489" t="s">
        <v>41617</v>
      </c>
      <c r="J30489" s="2">
        <v>45307</v>
      </c>
      <c r="K30489" s="2">
        <v>45291</v>
      </c>
    </row>
    <row r="30490" spans="1:11" x14ac:dyDescent="0.25">
      <c r="A30490">
        <v>2023</v>
      </c>
      <c r="B30490" s="2">
        <v>45108</v>
      </c>
      <c r="C30490" s="2">
        <v>45291</v>
      </c>
      <c r="D30490" t="s">
        <v>180</v>
      </c>
      <c r="F30490" t="s">
        <v>38</v>
      </c>
      <c r="G30490" s="3" t="s">
        <v>31002</v>
      </c>
      <c r="H30490" s="3">
        <v>4640</v>
      </c>
      <c r="I30490" t="s">
        <v>41617</v>
      </c>
      <c r="J30490" s="2">
        <v>45307</v>
      </c>
      <c r="K30490" s="2">
        <v>45291</v>
      </c>
    </row>
    <row r="30491" spans="1:11" x14ac:dyDescent="0.25">
      <c r="A30491">
        <v>2023</v>
      </c>
      <c r="B30491" s="2">
        <v>45108</v>
      </c>
      <c r="C30491" s="2">
        <v>45291</v>
      </c>
      <c r="D30491" t="s">
        <v>255</v>
      </c>
      <c r="F30491" t="s">
        <v>38</v>
      </c>
      <c r="G30491" s="3" t="s">
        <v>31003</v>
      </c>
      <c r="H30491" s="3">
        <v>8700</v>
      </c>
      <c r="I30491" t="s">
        <v>41617</v>
      </c>
      <c r="J30491" s="2">
        <v>45307</v>
      </c>
      <c r="K30491" s="2">
        <v>45291</v>
      </c>
    </row>
    <row r="30492" spans="1:11" x14ac:dyDescent="0.25">
      <c r="A30492">
        <v>2023</v>
      </c>
      <c r="B30492" s="2">
        <v>45108</v>
      </c>
      <c r="C30492" s="2">
        <v>45291</v>
      </c>
      <c r="D30492" t="s">
        <v>43</v>
      </c>
      <c r="F30492" t="s">
        <v>38</v>
      </c>
      <c r="G30492" s="3" t="s">
        <v>31004</v>
      </c>
      <c r="H30492" s="3">
        <v>9396</v>
      </c>
      <c r="I30492" t="s">
        <v>41617</v>
      </c>
      <c r="J30492" s="2">
        <v>45307</v>
      </c>
      <c r="K30492" s="2">
        <v>45291</v>
      </c>
    </row>
    <row r="30493" spans="1:11" x14ac:dyDescent="0.25">
      <c r="A30493">
        <v>2023</v>
      </c>
      <c r="B30493" s="2">
        <v>45108</v>
      </c>
      <c r="C30493" s="2">
        <v>45291</v>
      </c>
      <c r="D30493" t="s">
        <v>43</v>
      </c>
      <c r="F30493" t="s">
        <v>38</v>
      </c>
      <c r="G30493" s="3" t="s">
        <v>31005</v>
      </c>
      <c r="H30493" s="3">
        <v>9396</v>
      </c>
      <c r="I30493" t="s">
        <v>41617</v>
      </c>
      <c r="J30493" s="2">
        <v>45307</v>
      </c>
      <c r="K30493" s="2">
        <v>45291</v>
      </c>
    </row>
    <row r="30494" spans="1:11" x14ac:dyDescent="0.25">
      <c r="A30494">
        <v>2023</v>
      </c>
      <c r="B30494" s="2">
        <v>45108</v>
      </c>
      <c r="C30494" s="2">
        <v>45291</v>
      </c>
      <c r="D30494" t="s">
        <v>48</v>
      </c>
      <c r="F30494" t="s">
        <v>38</v>
      </c>
      <c r="G30494" s="3" t="s">
        <v>31006</v>
      </c>
      <c r="H30494" s="3">
        <v>9628</v>
      </c>
      <c r="I30494" t="s">
        <v>41617</v>
      </c>
      <c r="J30494" s="2">
        <v>45307</v>
      </c>
      <c r="K30494" s="2">
        <v>45291</v>
      </c>
    </row>
    <row r="30495" spans="1:11" x14ac:dyDescent="0.25">
      <c r="A30495">
        <v>2023</v>
      </c>
      <c r="B30495" s="2">
        <v>45108</v>
      </c>
      <c r="C30495" s="2">
        <v>45291</v>
      </c>
      <c r="D30495" t="s">
        <v>48</v>
      </c>
      <c r="F30495" t="s">
        <v>38</v>
      </c>
      <c r="G30495" s="3" t="s">
        <v>31007</v>
      </c>
      <c r="H30495" s="3">
        <v>9628</v>
      </c>
      <c r="I30495" t="s">
        <v>41617</v>
      </c>
      <c r="J30495" s="2">
        <v>45307</v>
      </c>
      <c r="K30495" s="2">
        <v>45291</v>
      </c>
    </row>
    <row r="30496" spans="1:11" x14ac:dyDescent="0.25">
      <c r="A30496">
        <v>2023</v>
      </c>
      <c r="B30496" s="2">
        <v>45108</v>
      </c>
      <c r="C30496" s="2">
        <v>45291</v>
      </c>
      <c r="D30496" t="s">
        <v>48</v>
      </c>
      <c r="F30496" t="s">
        <v>38</v>
      </c>
      <c r="G30496" s="3" t="s">
        <v>31008</v>
      </c>
      <c r="H30496" s="3">
        <v>9628</v>
      </c>
      <c r="I30496" t="s">
        <v>41617</v>
      </c>
      <c r="J30496" s="2">
        <v>45307</v>
      </c>
      <c r="K30496" s="2">
        <v>45291</v>
      </c>
    </row>
    <row r="30497" spans="1:11" x14ac:dyDescent="0.25">
      <c r="A30497">
        <v>2023</v>
      </c>
      <c r="B30497" s="2">
        <v>45108</v>
      </c>
      <c r="C30497" s="2">
        <v>45291</v>
      </c>
      <c r="D30497" t="s">
        <v>42</v>
      </c>
      <c r="F30497" t="s">
        <v>38</v>
      </c>
      <c r="G30497" s="3" t="s">
        <v>31009</v>
      </c>
      <c r="H30497" s="3">
        <v>6902</v>
      </c>
      <c r="I30497" t="s">
        <v>41617</v>
      </c>
      <c r="J30497" s="2">
        <v>45307</v>
      </c>
      <c r="K30497" s="2">
        <v>45291</v>
      </c>
    </row>
    <row r="30498" spans="1:11" x14ac:dyDescent="0.25">
      <c r="A30498">
        <v>2023</v>
      </c>
      <c r="B30498" s="2">
        <v>45108</v>
      </c>
      <c r="C30498" s="2">
        <v>45291</v>
      </c>
      <c r="D30498" t="s">
        <v>42</v>
      </c>
      <c r="F30498" t="s">
        <v>38</v>
      </c>
      <c r="G30498" s="3" t="s">
        <v>31010</v>
      </c>
      <c r="H30498" s="3">
        <v>6902</v>
      </c>
      <c r="I30498" t="s">
        <v>41617</v>
      </c>
      <c r="J30498" s="2">
        <v>45307</v>
      </c>
      <c r="K30498" s="2">
        <v>45291</v>
      </c>
    </row>
    <row r="30499" spans="1:11" x14ac:dyDescent="0.25">
      <c r="A30499">
        <v>2023</v>
      </c>
      <c r="B30499" s="2">
        <v>45108</v>
      </c>
      <c r="C30499" s="2">
        <v>45291</v>
      </c>
      <c r="D30499" t="s">
        <v>42</v>
      </c>
      <c r="F30499" t="s">
        <v>38</v>
      </c>
      <c r="G30499" s="3" t="s">
        <v>31011</v>
      </c>
      <c r="H30499" s="3">
        <v>6902</v>
      </c>
      <c r="I30499" t="s">
        <v>41617</v>
      </c>
      <c r="J30499" s="2">
        <v>45307</v>
      </c>
      <c r="K30499" s="2">
        <v>45291</v>
      </c>
    </row>
    <row r="30500" spans="1:11" x14ac:dyDescent="0.25">
      <c r="A30500">
        <v>2023</v>
      </c>
      <c r="B30500" s="2">
        <v>45108</v>
      </c>
      <c r="C30500" s="2">
        <v>45291</v>
      </c>
      <c r="D30500" t="s">
        <v>284</v>
      </c>
      <c r="F30500" t="s">
        <v>38</v>
      </c>
      <c r="G30500" s="3" t="s">
        <v>31012</v>
      </c>
      <c r="H30500" s="3">
        <v>27608</v>
      </c>
      <c r="I30500" t="s">
        <v>41617</v>
      </c>
      <c r="J30500" s="2">
        <v>45307</v>
      </c>
      <c r="K30500" s="2">
        <v>45291</v>
      </c>
    </row>
    <row r="30501" spans="1:11" x14ac:dyDescent="0.25">
      <c r="A30501">
        <v>2023</v>
      </c>
      <c r="B30501" s="2">
        <v>45108</v>
      </c>
      <c r="C30501" s="2">
        <v>45291</v>
      </c>
      <c r="D30501" t="s">
        <v>284</v>
      </c>
      <c r="F30501" t="s">
        <v>38</v>
      </c>
      <c r="G30501" s="3" t="s">
        <v>31013</v>
      </c>
      <c r="H30501" s="3">
        <v>27608</v>
      </c>
      <c r="I30501" t="s">
        <v>41617</v>
      </c>
      <c r="J30501" s="2">
        <v>45307</v>
      </c>
      <c r="K30501" s="2">
        <v>45291</v>
      </c>
    </row>
    <row r="30502" spans="1:11" x14ac:dyDescent="0.25">
      <c r="A30502">
        <v>2023</v>
      </c>
      <c r="B30502" s="2">
        <v>45108</v>
      </c>
      <c r="C30502" s="2">
        <v>45291</v>
      </c>
      <c r="D30502" t="s">
        <v>284</v>
      </c>
      <c r="F30502" t="s">
        <v>38</v>
      </c>
      <c r="G30502" s="3" t="s">
        <v>31014</v>
      </c>
      <c r="H30502" s="3">
        <v>36656</v>
      </c>
      <c r="I30502" t="s">
        <v>41617</v>
      </c>
      <c r="J30502" s="2">
        <v>45307</v>
      </c>
      <c r="K30502" s="2">
        <v>45291</v>
      </c>
    </row>
    <row r="30503" spans="1:11" x14ac:dyDescent="0.25">
      <c r="A30503">
        <v>2023</v>
      </c>
      <c r="B30503" s="2">
        <v>45108</v>
      </c>
      <c r="C30503" s="2">
        <v>45291</v>
      </c>
      <c r="D30503" t="s">
        <v>44</v>
      </c>
      <c r="F30503" t="s">
        <v>38</v>
      </c>
      <c r="G30503" s="3" t="s">
        <v>31015</v>
      </c>
      <c r="H30503" s="3">
        <v>5336</v>
      </c>
      <c r="I30503" t="s">
        <v>41617</v>
      </c>
      <c r="J30503" s="2">
        <v>45307</v>
      </c>
      <c r="K30503" s="2">
        <v>45291</v>
      </c>
    </row>
    <row r="30504" spans="1:11" x14ac:dyDescent="0.25">
      <c r="A30504">
        <v>2023</v>
      </c>
      <c r="B30504" s="2">
        <v>45108</v>
      </c>
      <c r="C30504" s="2">
        <v>45291</v>
      </c>
      <c r="D30504" t="s">
        <v>44</v>
      </c>
      <c r="F30504" t="s">
        <v>38</v>
      </c>
      <c r="G30504" s="3" t="s">
        <v>31016</v>
      </c>
      <c r="H30504" s="3">
        <v>5336</v>
      </c>
      <c r="I30504" t="s">
        <v>41617</v>
      </c>
      <c r="J30504" s="2">
        <v>45307</v>
      </c>
      <c r="K30504" s="2">
        <v>45291</v>
      </c>
    </row>
    <row r="30505" spans="1:11" x14ac:dyDescent="0.25">
      <c r="A30505">
        <v>2023</v>
      </c>
      <c r="B30505" s="2">
        <v>45108</v>
      </c>
      <c r="C30505" s="2">
        <v>45291</v>
      </c>
      <c r="D30505" t="s">
        <v>45</v>
      </c>
      <c r="F30505" t="s">
        <v>38</v>
      </c>
      <c r="G30505" s="3" t="s">
        <v>31017</v>
      </c>
      <c r="H30505" s="3">
        <v>1009.2</v>
      </c>
      <c r="I30505" t="s">
        <v>41617</v>
      </c>
      <c r="J30505" s="2">
        <v>45307</v>
      </c>
      <c r="K30505" s="2">
        <v>45291</v>
      </c>
    </row>
    <row r="30506" spans="1:11" x14ac:dyDescent="0.25">
      <c r="A30506">
        <v>2023</v>
      </c>
      <c r="B30506" s="2">
        <v>45108</v>
      </c>
      <c r="C30506" s="2">
        <v>45291</v>
      </c>
      <c r="D30506" t="s">
        <v>45</v>
      </c>
      <c r="F30506" t="s">
        <v>38</v>
      </c>
      <c r="G30506" s="3" t="s">
        <v>31018</v>
      </c>
      <c r="H30506" s="3">
        <v>1009.2</v>
      </c>
      <c r="I30506" t="s">
        <v>41617</v>
      </c>
      <c r="J30506" s="2">
        <v>45307</v>
      </c>
      <c r="K30506" s="2">
        <v>45291</v>
      </c>
    </row>
    <row r="30507" spans="1:11" x14ac:dyDescent="0.25">
      <c r="A30507">
        <v>2023</v>
      </c>
      <c r="B30507" s="2">
        <v>45108</v>
      </c>
      <c r="C30507" s="2">
        <v>45291</v>
      </c>
      <c r="D30507" t="s">
        <v>45</v>
      </c>
      <c r="F30507" t="s">
        <v>38</v>
      </c>
      <c r="G30507" s="3" t="s">
        <v>31019</v>
      </c>
      <c r="H30507" s="3">
        <v>1009.2</v>
      </c>
      <c r="I30507" t="s">
        <v>41617</v>
      </c>
      <c r="J30507" s="2">
        <v>45307</v>
      </c>
      <c r="K30507" s="2">
        <v>45291</v>
      </c>
    </row>
    <row r="30508" spans="1:11" x14ac:dyDescent="0.25">
      <c r="A30508">
        <v>2023</v>
      </c>
      <c r="B30508" s="2">
        <v>45108</v>
      </c>
      <c r="C30508" s="2">
        <v>45291</v>
      </c>
      <c r="D30508" t="s">
        <v>46</v>
      </c>
      <c r="F30508" t="s">
        <v>38</v>
      </c>
      <c r="G30508" s="3" t="s">
        <v>31020</v>
      </c>
      <c r="H30508" s="3">
        <v>5916</v>
      </c>
      <c r="I30508" t="s">
        <v>41617</v>
      </c>
      <c r="J30508" s="2">
        <v>45307</v>
      </c>
      <c r="K30508" s="2">
        <v>45291</v>
      </c>
    </row>
    <row r="30509" spans="1:11" x14ac:dyDescent="0.25">
      <c r="A30509">
        <v>2023</v>
      </c>
      <c r="B30509" s="2">
        <v>45108</v>
      </c>
      <c r="C30509" s="2">
        <v>45291</v>
      </c>
      <c r="D30509" t="s">
        <v>46</v>
      </c>
      <c r="F30509" t="s">
        <v>38</v>
      </c>
      <c r="G30509" s="3" t="s">
        <v>31021</v>
      </c>
      <c r="H30509" s="3">
        <v>5916</v>
      </c>
      <c r="I30509" t="s">
        <v>41617</v>
      </c>
      <c r="J30509" s="2">
        <v>45307</v>
      </c>
      <c r="K30509" s="2">
        <v>45291</v>
      </c>
    </row>
    <row r="30510" spans="1:11" x14ac:dyDescent="0.25">
      <c r="A30510">
        <v>2023</v>
      </c>
      <c r="B30510" s="2">
        <v>45108</v>
      </c>
      <c r="C30510" s="2">
        <v>45291</v>
      </c>
      <c r="D30510" t="s">
        <v>46</v>
      </c>
      <c r="F30510" t="s">
        <v>38</v>
      </c>
      <c r="G30510" s="3" t="s">
        <v>31022</v>
      </c>
      <c r="H30510" s="3">
        <v>5916</v>
      </c>
      <c r="I30510" t="s">
        <v>41617</v>
      </c>
      <c r="J30510" s="2">
        <v>45307</v>
      </c>
      <c r="K30510" s="2">
        <v>45291</v>
      </c>
    </row>
    <row r="30511" spans="1:11" x14ac:dyDescent="0.25">
      <c r="A30511">
        <v>2023</v>
      </c>
      <c r="B30511" s="2">
        <v>45108</v>
      </c>
      <c r="C30511" s="2">
        <v>45291</v>
      </c>
      <c r="D30511" t="s">
        <v>46</v>
      </c>
      <c r="F30511" t="s">
        <v>38</v>
      </c>
      <c r="G30511" s="3" t="s">
        <v>31023</v>
      </c>
      <c r="H30511" s="3">
        <v>3828</v>
      </c>
      <c r="I30511" t="s">
        <v>41617</v>
      </c>
      <c r="J30511" s="2">
        <v>45307</v>
      </c>
      <c r="K30511" s="2">
        <v>45291</v>
      </c>
    </row>
    <row r="30512" spans="1:11" x14ac:dyDescent="0.25">
      <c r="A30512">
        <v>2023</v>
      </c>
      <c r="B30512" s="2">
        <v>45108</v>
      </c>
      <c r="C30512" s="2">
        <v>45291</v>
      </c>
      <c r="D30512" t="s">
        <v>46</v>
      </c>
      <c r="F30512" t="s">
        <v>38</v>
      </c>
      <c r="G30512" s="3" t="s">
        <v>31024</v>
      </c>
      <c r="H30512" s="3">
        <v>3828</v>
      </c>
      <c r="I30512" t="s">
        <v>41617</v>
      </c>
      <c r="J30512" s="2">
        <v>45307</v>
      </c>
      <c r="K30512" s="2">
        <v>45291</v>
      </c>
    </row>
    <row r="30513" spans="1:11" x14ac:dyDescent="0.25">
      <c r="A30513">
        <v>2023</v>
      </c>
      <c r="B30513" s="2">
        <v>45108</v>
      </c>
      <c r="C30513" s="2">
        <v>45291</v>
      </c>
      <c r="D30513" t="s">
        <v>46</v>
      </c>
      <c r="F30513" t="s">
        <v>38</v>
      </c>
      <c r="G30513" s="3" t="s">
        <v>31025</v>
      </c>
      <c r="H30513" s="3">
        <v>3828</v>
      </c>
      <c r="I30513" t="s">
        <v>41617</v>
      </c>
      <c r="J30513" s="2">
        <v>45307</v>
      </c>
      <c r="K30513" s="2">
        <v>45291</v>
      </c>
    </row>
    <row r="30514" spans="1:11" x14ac:dyDescent="0.25">
      <c r="A30514">
        <v>2023</v>
      </c>
      <c r="B30514" s="2">
        <v>45108</v>
      </c>
      <c r="C30514" s="2">
        <v>45291</v>
      </c>
      <c r="D30514" t="s">
        <v>46</v>
      </c>
      <c r="F30514" t="s">
        <v>38</v>
      </c>
      <c r="G30514" s="3" t="s">
        <v>31026</v>
      </c>
      <c r="H30514" s="3">
        <v>3828</v>
      </c>
      <c r="I30514" t="s">
        <v>41617</v>
      </c>
      <c r="J30514" s="2">
        <v>45307</v>
      </c>
      <c r="K30514" s="2">
        <v>45291</v>
      </c>
    </row>
    <row r="30515" spans="1:11" x14ac:dyDescent="0.25">
      <c r="A30515">
        <v>2023</v>
      </c>
      <c r="B30515" s="2">
        <v>45108</v>
      </c>
      <c r="C30515" s="2">
        <v>45291</v>
      </c>
      <c r="D30515" t="s">
        <v>46</v>
      </c>
      <c r="F30515" t="s">
        <v>38</v>
      </c>
      <c r="G30515" s="3" t="s">
        <v>31027</v>
      </c>
      <c r="H30515" s="3">
        <v>3828</v>
      </c>
      <c r="I30515" t="s">
        <v>41617</v>
      </c>
      <c r="J30515" s="2">
        <v>45307</v>
      </c>
      <c r="K30515" s="2">
        <v>45291</v>
      </c>
    </row>
    <row r="30516" spans="1:11" x14ac:dyDescent="0.25">
      <c r="A30516">
        <v>2023</v>
      </c>
      <c r="B30516" s="2">
        <v>45108</v>
      </c>
      <c r="C30516" s="2">
        <v>45291</v>
      </c>
      <c r="D30516" t="s">
        <v>46</v>
      </c>
      <c r="F30516" t="s">
        <v>38</v>
      </c>
      <c r="G30516" s="3" t="s">
        <v>31028</v>
      </c>
      <c r="H30516" s="3">
        <v>3828</v>
      </c>
      <c r="I30516" t="s">
        <v>41617</v>
      </c>
      <c r="J30516" s="2">
        <v>45307</v>
      </c>
      <c r="K30516" s="2">
        <v>45291</v>
      </c>
    </row>
    <row r="30517" spans="1:11" x14ac:dyDescent="0.25">
      <c r="A30517">
        <v>2023</v>
      </c>
      <c r="B30517" s="2">
        <v>45108</v>
      </c>
      <c r="C30517" s="2">
        <v>45291</v>
      </c>
      <c r="D30517" t="s">
        <v>46</v>
      </c>
      <c r="F30517" t="s">
        <v>38</v>
      </c>
      <c r="G30517" s="3" t="s">
        <v>31029</v>
      </c>
      <c r="H30517" s="3">
        <v>3828</v>
      </c>
      <c r="I30517" t="s">
        <v>41617</v>
      </c>
      <c r="J30517" s="2">
        <v>45307</v>
      </c>
      <c r="K30517" s="2">
        <v>45291</v>
      </c>
    </row>
    <row r="30518" spans="1:11" x14ac:dyDescent="0.25">
      <c r="A30518">
        <v>2023</v>
      </c>
      <c r="B30518" s="2">
        <v>45108</v>
      </c>
      <c r="C30518" s="2">
        <v>45291</v>
      </c>
      <c r="D30518" t="s">
        <v>46</v>
      </c>
      <c r="F30518" t="s">
        <v>38</v>
      </c>
      <c r="G30518" s="3" t="s">
        <v>31030</v>
      </c>
      <c r="H30518" s="3">
        <v>3828</v>
      </c>
      <c r="I30518" t="s">
        <v>41617</v>
      </c>
      <c r="J30518" s="2">
        <v>45307</v>
      </c>
      <c r="K30518" s="2">
        <v>45291</v>
      </c>
    </row>
    <row r="30519" spans="1:11" x14ac:dyDescent="0.25">
      <c r="A30519">
        <v>2023</v>
      </c>
      <c r="B30519" s="2">
        <v>45108</v>
      </c>
      <c r="C30519" s="2">
        <v>45291</v>
      </c>
      <c r="D30519" t="s">
        <v>46</v>
      </c>
      <c r="F30519" t="s">
        <v>38</v>
      </c>
      <c r="G30519" s="3" t="s">
        <v>31031</v>
      </c>
      <c r="H30519" s="3">
        <v>3828</v>
      </c>
      <c r="I30519" t="s">
        <v>41617</v>
      </c>
      <c r="J30519" s="2">
        <v>45307</v>
      </c>
      <c r="K30519" s="2">
        <v>45291</v>
      </c>
    </row>
    <row r="30520" spans="1:11" x14ac:dyDescent="0.25">
      <c r="A30520">
        <v>2023</v>
      </c>
      <c r="B30520" s="2">
        <v>45108</v>
      </c>
      <c r="C30520" s="2">
        <v>45291</v>
      </c>
      <c r="D30520" t="s">
        <v>46</v>
      </c>
      <c r="F30520" t="s">
        <v>38</v>
      </c>
      <c r="G30520" s="3" t="s">
        <v>31032</v>
      </c>
      <c r="H30520" s="3">
        <v>3828</v>
      </c>
      <c r="I30520" t="s">
        <v>41617</v>
      </c>
      <c r="J30520" s="2">
        <v>45307</v>
      </c>
      <c r="K30520" s="2">
        <v>45291</v>
      </c>
    </row>
    <row r="30521" spans="1:11" x14ac:dyDescent="0.25">
      <c r="A30521">
        <v>2023</v>
      </c>
      <c r="B30521" s="2">
        <v>45108</v>
      </c>
      <c r="C30521" s="2">
        <v>45291</v>
      </c>
      <c r="D30521" t="s">
        <v>46</v>
      </c>
      <c r="F30521" t="s">
        <v>38</v>
      </c>
      <c r="G30521" s="3" t="s">
        <v>31033</v>
      </c>
      <c r="H30521" s="3">
        <v>3828</v>
      </c>
      <c r="I30521" t="s">
        <v>41617</v>
      </c>
      <c r="J30521" s="2">
        <v>45307</v>
      </c>
      <c r="K30521" s="2">
        <v>45291</v>
      </c>
    </row>
    <row r="30522" spans="1:11" x14ac:dyDescent="0.25">
      <c r="A30522">
        <v>2023</v>
      </c>
      <c r="B30522" s="2">
        <v>45108</v>
      </c>
      <c r="C30522" s="2">
        <v>45291</v>
      </c>
      <c r="D30522" t="s">
        <v>46</v>
      </c>
      <c r="F30522" t="s">
        <v>38</v>
      </c>
      <c r="G30522" s="3" t="s">
        <v>31034</v>
      </c>
      <c r="H30522" s="3">
        <v>3828</v>
      </c>
      <c r="I30522" t="s">
        <v>41617</v>
      </c>
      <c r="J30522" s="2">
        <v>45307</v>
      </c>
      <c r="K30522" s="2">
        <v>45291</v>
      </c>
    </row>
    <row r="30523" spans="1:11" x14ac:dyDescent="0.25">
      <c r="A30523">
        <v>2023</v>
      </c>
      <c r="B30523" s="2">
        <v>45108</v>
      </c>
      <c r="C30523" s="2">
        <v>45291</v>
      </c>
      <c r="D30523" t="s">
        <v>46</v>
      </c>
      <c r="F30523" t="s">
        <v>38</v>
      </c>
      <c r="G30523" s="3" t="s">
        <v>31035</v>
      </c>
      <c r="H30523" s="3">
        <v>3828</v>
      </c>
      <c r="I30523" t="s">
        <v>41617</v>
      </c>
      <c r="J30523" s="2">
        <v>45307</v>
      </c>
      <c r="K30523" s="2">
        <v>45291</v>
      </c>
    </row>
    <row r="30524" spans="1:11" x14ac:dyDescent="0.25">
      <c r="A30524">
        <v>2023</v>
      </c>
      <c r="B30524" s="2">
        <v>45108</v>
      </c>
      <c r="C30524" s="2">
        <v>45291</v>
      </c>
      <c r="D30524" t="s">
        <v>46</v>
      </c>
      <c r="F30524" t="s">
        <v>38</v>
      </c>
      <c r="G30524" s="3" t="s">
        <v>31036</v>
      </c>
      <c r="H30524" s="3">
        <v>3828</v>
      </c>
      <c r="I30524" t="s">
        <v>41617</v>
      </c>
      <c r="J30524" s="2">
        <v>45307</v>
      </c>
      <c r="K30524" s="2">
        <v>45291</v>
      </c>
    </row>
    <row r="30525" spans="1:11" x14ac:dyDescent="0.25">
      <c r="A30525">
        <v>2023</v>
      </c>
      <c r="B30525" s="2">
        <v>45108</v>
      </c>
      <c r="C30525" s="2">
        <v>45291</v>
      </c>
      <c r="D30525" t="s">
        <v>46</v>
      </c>
      <c r="F30525" t="s">
        <v>38</v>
      </c>
      <c r="G30525" s="3" t="s">
        <v>31037</v>
      </c>
      <c r="H30525" s="3">
        <v>3828</v>
      </c>
      <c r="I30525" t="s">
        <v>41617</v>
      </c>
      <c r="J30525" s="2">
        <v>45307</v>
      </c>
      <c r="K30525" s="2">
        <v>45291</v>
      </c>
    </row>
    <row r="30526" spans="1:11" x14ac:dyDescent="0.25">
      <c r="A30526">
        <v>2023</v>
      </c>
      <c r="B30526" s="2">
        <v>45108</v>
      </c>
      <c r="C30526" s="2">
        <v>45291</v>
      </c>
      <c r="D30526" t="s">
        <v>46</v>
      </c>
      <c r="F30526" t="s">
        <v>38</v>
      </c>
      <c r="G30526" s="3" t="s">
        <v>31038</v>
      </c>
      <c r="H30526" s="3">
        <v>3828</v>
      </c>
      <c r="I30526" t="s">
        <v>41617</v>
      </c>
      <c r="J30526" s="2">
        <v>45307</v>
      </c>
      <c r="K30526" s="2">
        <v>45291</v>
      </c>
    </row>
    <row r="30527" spans="1:11" x14ac:dyDescent="0.25">
      <c r="A30527">
        <v>2023</v>
      </c>
      <c r="B30527" s="2">
        <v>45108</v>
      </c>
      <c r="C30527" s="2">
        <v>45291</v>
      </c>
      <c r="D30527" t="s">
        <v>46</v>
      </c>
      <c r="F30527" t="s">
        <v>38</v>
      </c>
      <c r="G30527" s="3" t="s">
        <v>31039</v>
      </c>
      <c r="H30527" s="3">
        <v>3828</v>
      </c>
      <c r="I30527" t="s">
        <v>41617</v>
      </c>
      <c r="J30527" s="2">
        <v>45307</v>
      </c>
      <c r="K30527" s="2">
        <v>45291</v>
      </c>
    </row>
    <row r="30528" spans="1:11" x14ac:dyDescent="0.25">
      <c r="A30528">
        <v>2023</v>
      </c>
      <c r="B30528" s="2">
        <v>45108</v>
      </c>
      <c r="C30528" s="2">
        <v>45291</v>
      </c>
      <c r="D30528" t="s">
        <v>46</v>
      </c>
      <c r="F30528" t="s">
        <v>38</v>
      </c>
      <c r="G30528" s="3" t="s">
        <v>31040</v>
      </c>
      <c r="H30528" s="3">
        <v>3828</v>
      </c>
      <c r="I30528" t="s">
        <v>41617</v>
      </c>
      <c r="J30528" s="2">
        <v>45307</v>
      </c>
      <c r="K30528" s="2">
        <v>45291</v>
      </c>
    </row>
    <row r="30529" spans="1:11" x14ac:dyDescent="0.25">
      <c r="A30529">
        <v>2023</v>
      </c>
      <c r="B30529" s="2">
        <v>45108</v>
      </c>
      <c r="C30529" s="2">
        <v>45291</v>
      </c>
      <c r="D30529" t="s">
        <v>285</v>
      </c>
      <c r="F30529" t="s">
        <v>38</v>
      </c>
      <c r="G30529" s="3" t="s">
        <v>31041</v>
      </c>
      <c r="H30529" s="3">
        <v>12832.95</v>
      </c>
      <c r="I30529" t="s">
        <v>41617</v>
      </c>
      <c r="J30529" s="2">
        <v>45307</v>
      </c>
      <c r="K30529" s="2">
        <v>45291</v>
      </c>
    </row>
    <row r="30530" spans="1:11" x14ac:dyDescent="0.25">
      <c r="A30530">
        <v>2023</v>
      </c>
      <c r="B30530" s="2">
        <v>45108</v>
      </c>
      <c r="C30530" s="2">
        <v>45291</v>
      </c>
      <c r="D30530" t="s">
        <v>285</v>
      </c>
      <c r="F30530" t="s">
        <v>38</v>
      </c>
      <c r="G30530" s="3" t="s">
        <v>31042</v>
      </c>
      <c r="H30530" s="3">
        <v>12832.95</v>
      </c>
      <c r="I30530" t="s">
        <v>41617</v>
      </c>
      <c r="J30530" s="2">
        <v>45307</v>
      </c>
      <c r="K30530" s="2">
        <v>45291</v>
      </c>
    </row>
    <row r="30531" spans="1:11" x14ac:dyDescent="0.25">
      <c r="A30531">
        <v>2023</v>
      </c>
      <c r="B30531" s="2">
        <v>45108</v>
      </c>
      <c r="C30531" s="2">
        <v>45291</v>
      </c>
      <c r="D30531" t="s">
        <v>285</v>
      </c>
      <c r="F30531" t="s">
        <v>38</v>
      </c>
      <c r="G30531" s="3" t="s">
        <v>31043</v>
      </c>
      <c r="H30531" s="3">
        <v>12832.95</v>
      </c>
      <c r="I30531" t="s">
        <v>41617</v>
      </c>
      <c r="J30531" s="2">
        <v>45307</v>
      </c>
      <c r="K30531" s="2">
        <v>45291</v>
      </c>
    </row>
    <row r="30532" spans="1:11" x14ac:dyDescent="0.25">
      <c r="A30532">
        <v>2023</v>
      </c>
      <c r="B30532" s="2">
        <v>45108</v>
      </c>
      <c r="C30532" s="2">
        <v>45291</v>
      </c>
      <c r="D30532" t="s">
        <v>285</v>
      </c>
      <c r="F30532" t="s">
        <v>38</v>
      </c>
      <c r="G30532" s="3" t="s">
        <v>31044</v>
      </c>
      <c r="H30532" s="3">
        <v>12832.95</v>
      </c>
      <c r="I30532" t="s">
        <v>41617</v>
      </c>
      <c r="J30532" s="2">
        <v>45307</v>
      </c>
      <c r="K30532" s="2">
        <v>45291</v>
      </c>
    </row>
    <row r="30533" spans="1:11" x14ac:dyDescent="0.25">
      <c r="A30533">
        <v>2023</v>
      </c>
      <c r="B30533" s="2">
        <v>45108</v>
      </c>
      <c r="C30533" s="2">
        <v>45291</v>
      </c>
      <c r="D30533" t="s">
        <v>285</v>
      </c>
      <c r="F30533" t="s">
        <v>38</v>
      </c>
      <c r="G30533" s="3" t="s">
        <v>31045</v>
      </c>
      <c r="H30533" s="3">
        <v>12832.95</v>
      </c>
      <c r="I30533" t="s">
        <v>41617</v>
      </c>
      <c r="J30533" s="2">
        <v>45307</v>
      </c>
      <c r="K30533" s="2">
        <v>45291</v>
      </c>
    </row>
    <row r="30534" spans="1:11" x14ac:dyDescent="0.25">
      <c r="A30534">
        <v>2023</v>
      </c>
      <c r="B30534" s="2">
        <v>45108</v>
      </c>
      <c r="C30534" s="2">
        <v>45291</v>
      </c>
      <c r="D30534" t="s">
        <v>285</v>
      </c>
      <c r="F30534" t="s">
        <v>38</v>
      </c>
      <c r="G30534" s="3" t="s">
        <v>31046</v>
      </c>
      <c r="H30534" s="3">
        <v>12832.95</v>
      </c>
      <c r="I30534" t="s">
        <v>41617</v>
      </c>
      <c r="J30534" s="2">
        <v>45307</v>
      </c>
      <c r="K30534" s="2">
        <v>45291</v>
      </c>
    </row>
    <row r="30535" spans="1:11" x14ac:dyDescent="0.25">
      <c r="A30535">
        <v>2023</v>
      </c>
      <c r="B30535" s="2">
        <v>45108</v>
      </c>
      <c r="C30535" s="2">
        <v>45291</v>
      </c>
      <c r="D30535" t="s">
        <v>285</v>
      </c>
      <c r="F30535" t="s">
        <v>38</v>
      </c>
      <c r="G30535" s="3" t="s">
        <v>31047</v>
      </c>
      <c r="H30535" s="3">
        <v>12832.95</v>
      </c>
      <c r="I30535" t="s">
        <v>41617</v>
      </c>
      <c r="J30535" s="2">
        <v>45307</v>
      </c>
      <c r="K30535" s="2">
        <v>45291</v>
      </c>
    </row>
    <row r="30536" spans="1:11" x14ac:dyDescent="0.25">
      <c r="A30536">
        <v>2023</v>
      </c>
      <c r="B30536" s="2">
        <v>45108</v>
      </c>
      <c r="C30536" s="2">
        <v>45291</v>
      </c>
      <c r="D30536" t="s">
        <v>285</v>
      </c>
      <c r="F30536" t="s">
        <v>38</v>
      </c>
      <c r="G30536" s="3" t="s">
        <v>31048</v>
      </c>
      <c r="H30536" s="3">
        <v>12832.95</v>
      </c>
      <c r="I30536" t="s">
        <v>41617</v>
      </c>
      <c r="J30536" s="2">
        <v>45307</v>
      </c>
      <c r="K30536" s="2">
        <v>45291</v>
      </c>
    </row>
    <row r="30537" spans="1:11" x14ac:dyDescent="0.25">
      <c r="A30537">
        <v>2023</v>
      </c>
      <c r="B30537" s="2">
        <v>45108</v>
      </c>
      <c r="C30537" s="2">
        <v>45291</v>
      </c>
      <c r="D30537" t="s">
        <v>285</v>
      </c>
      <c r="F30537" t="s">
        <v>38</v>
      </c>
      <c r="G30537" s="3" t="s">
        <v>31049</v>
      </c>
      <c r="H30537" s="3">
        <v>12832.95</v>
      </c>
      <c r="I30537" t="s">
        <v>41617</v>
      </c>
      <c r="J30537" s="2">
        <v>45307</v>
      </c>
      <c r="K30537" s="2">
        <v>45291</v>
      </c>
    </row>
    <row r="30538" spans="1:11" x14ac:dyDescent="0.25">
      <c r="A30538">
        <v>2023</v>
      </c>
      <c r="B30538" s="2">
        <v>45108</v>
      </c>
      <c r="C30538" s="2">
        <v>45291</v>
      </c>
      <c r="D30538" t="s">
        <v>285</v>
      </c>
      <c r="F30538" t="s">
        <v>38</v>
      </c>
      <c r="G30538" s="3" t="s">
        <v>31050</v>
      </c>
      <c r="H30538" s="3">
        <v>12832.95</v>
      </c>
      <c r="I30538" t="s">
        <v>41617</v>
      </c>
      <c r="J30538" s="2">
        <v>45307</v>
      </c>
      <c r="K30538" s="2">
        <v>45291</v>
      </c>
    </row>
    <row r="30539" spans="1:11" x14ac:dyDescent="0.25">
      <c r="A30539">
        <v>2023</v>
      </c>
      <c r="B30539" s="2">
        <v>45108</v>
      </c>
      <c r="C30539" s="2">
        <v>45291</v>
      </c>
      <c r="D30539" t="s">
        <v>285</v>
      </c>
      <c r="F30539" t="s">
        <v>38</v>
      </c>
      <c r="G30539" s="3" t="s">
        <v>31051</v>
      </c>
      <c r="H30539" s="3">
        <v>2900</v>
      </c>
      <c r="I30539" t="s">
        <v>41617</v>
      </c>
      <c r="J30539" s="2">
        <v>45307</v>
      </c>
      <c r="K30539" s="2">
        <v>45291</v>
      </c>
    </row>
    <row r="30540" spans="1:11" x14ac:dyDescent="0.25">
      <c r="A30540">
        <v>2023</v>
      </c>
      <c r="B30540" s="2">
        <v>45108</v>
      </c>
      <c r="C30540" s="2">
        <v>45291</v>
      </c>
      <c r="D30540" t="s">
        <v>285</v>
      </c>
      <c r="F30540" t="s">
        <v>38</v>
      </c>
      <c r="G30540" s="3" t="s">
        <v>31052</v>
      </c>
      <c r="H30540" s="3">
        <v>2900</v>
      </c>
      <c r="I30540" t="s">
        <v>41617</v>
      </c>
      <c r="J30540" s="2">
        <v>45307</v>
      </c>
      <c r="K30540" s="2">
        <v>45291</v>
      </c>
    </row>
    <row r="30541" spans="1:11" x14ac:dyDescent="0.25">
      <c r="A30541">
        <v>2023</v>
      </c>
      <c r="B30541" s="2">
        <v>45108</v>
      </c>
      <c r="C30541" s="2">
        <v>45291</v>
      </c>
      <c r="D30541" t="s">
        <v>285</v>
      </c>
      <c r="F30541" t="s">
        <v>38</v>
      </c>
      <c r="G30541" s="3" t="s">
        <v>31053</v>
      </c>
      <c r="H30541" s="3">
        <v>2900</v>
      </c>
      <c r="I30541" t="s">
        <v>41617</v>
      </c>
      <c r="J30541" s="2">
        <v>45307</v>
      </c>
      <c r="K30541" s="2">
        <v>45291</v>
      </c>
    </row>
    <row r="30542" spans="1:11" x14ac:dyDescent="0.25">
      <c r="A30542">
        <v>2023</v>
      </c>
      <c r="B30542" s="2">
        <v>45108</v>
      </c>
      <c r="C30542" s="2">
        <v>45291</v>
      </c>
      <c r="D30542" t="s">
        <v>285</v>
      </c>
      <c r="F30542" t="s">
        <v>38</v>
      </c>
      <c r="G30542" s="3" t="s">
        <v>31054</v>
      </c>
      <c r="H30542" s="3">
        <v>2900</v>
      </c>
      <c r="I30542" t="s">
        <v>41617</v>
      </c>
      <c r="J30542" s="2">
        <v>45307</v>
      </c>
      <c r="K30542" s="2">
        <v>45291</v>
      </c>
    </row>
    <row r="30543" spans="1:11" x14ac:dyDescent="0.25">
      <c r="A30543">
        <v>2023</v>
      </c>
      <c r="B30543" s="2">
        <v>45108</v>
      </c>
      <c r="C30543" s="2">
        <v>45291</v>
      </c>
      <c r="D30543" t="s">
        <v>285</v>
      </c>
      <c r="F30543" t="s">
        <v>38</v>
      </c>
      <c r="G30543" s="3" t="s">
        <v>31055</v>
      </c>
      <c r="H30543" s="3">
        <v>2900</v>
      </c>
      <c r="I30543" t="s">
        <v>41617</v>
      </c>
      <c r="J30543" s="2">
        <v>45307</v>
      </c>
      <c r="K30543" s="2">
        <v>45291</v>
      </c>
    </row>
    <row r="30544" spans="1:11" x14ac:dyDescent="0.25">
      <c r="A30544">
        <v>2023</v>
      </c>
      <c r="B30544" s="2">
        <v>45108</v>
      </c>
      <c r="C30544" s="2">
        <v>45291</v>
      </c>
      <c r="D30544" t="s">
        <v>285</v>
      </c>
      <c r="F30544" t="s">
        <v>38</v>
      </c>
      <c r="G30544" s="3" t="s">
        <v>31056</v>
      </c>
      <c r="H30544" s="3">
        <v>2900</v>
      </c>
      <c r="I30544" t="s">
        <v>41617</v>
      </c>
      <c r="J30544" s="2">
        <v>45307</v>
      </c>
      <c r="K30544" s="2">
        <v>45291</v>
      </c>
    </row>
    <row r="30545" spans="1:11" x14ac:dyDescent="0.25">
      <c r="A30545">
        <v>2023</v>
      </c>
      <c r="B30545" s="2">
        <v>45108</v>
      </c>
      <c r="C30545" s="2">
        <v>45291</v>
      </c>
      <c r="D30545" t="s">
        <v>285</v>
      </c>
      <c r="F30545" t="s">
        <v>38</v>
      </c>
      <c r="G30545" s="3" t="s">
        <v>31057</v>
      </c>
      <c r="H30545" s="3">
        <v>2900</v>
      </c>
      <c r="I30545" t="s">
        <v>41617</v>
      </c>
      <c r="J30545" s="2">
        <v>45307</v>
      </c>
      <c r="K30545" s="2">
        <v>45291</v>
      </c>
    </row>
    <row r="30546" spans="1:11" x14ac:dyDescent="0.25">
      <c r="A30546">
        <v>2023</v>
      </c>
      <c r="B30546" s="2">
        <v>45108</v>
      </c>
      <c r="C30546" s="2">
        <v>45291</v>
      </c>
      <c r="D30546" t="s">
        <v>285</v>
      </c>
      <c r="F30546" t="s">
        <v>38</v>
      </c>
      <c r="G30546" s="3" t="s">
        <v>31058</v>
      </c>
      <c r="H30546" s="3">
        <v>3536.84</v>
      </c>
      <c r="I30546" t="s">
        <v>41617</v>
      </c>
      <c r="J30546" s="2">
        <v>45307</v>
      </c>
      <c r="K30546" s="2">
        <v>45291</v>
      </c>
    </row>
    <row r="30547" spans="1:11" x14ac:dyDescent="0.25">
      <c r="A30547">
        <v>2023</v>
      </c>
      <c r="B30547" s="2">
        <v>45108</v>
      </c>
      <c r="C30547" s="2">
        <v>45291</v>
      </c>
      <c r="D30547" t="s">
        <v>285</v>
      </c>
      <c r="F30547" t="s">
        <v>38</v>
      </c>
      <c r="G30547" s="3" t="s">
        <v>31059</v>
      </c>
      <c r="H30547" s="3">
        <v>3536.84</v>
      </c>
      <c r="I30547" t="s">
        <v>41617</v>
      </c>
      <c r="J30547" s="2">
        <v>45307</v>
      </c>
      <c r="K30547" s="2">
        <v>45291</v>
      </c>
    </row>
    <row r="30548" spans="1:11" x14ac:dyDescent="0.25">
      <c r="A30548">
        <v>2023</v>
      </c>
      <c r="B30548" s="2">
        <v>45108</v>
      </c>
      <c r="C30548" s="2">
        <v>45291</v>
      </c>
      <c r="D30548" t="s">
        <v>285</v>
      </c>
      <c r="F30548" t="s">
        <v>38</v>
      </c>
      <c r="G30548" s="3" t="s">
        <v>31060</v>
      </c>
      <c r="H30548" s="3">
        <v>3536.84</v>
      </c>
      <c r="I30548" t="s">
        <v>41617</v>
      </c>
      <c r="J30548" s="2">
        <v>45307</v>
      </c>
      <c r="K30548" s="2">
        <v>45291</v>
      </c>
    </row>
    <row r="30549" spans="1:11" x14ac:dyDescent="0.25">
      <c r="A30549">
        <v>2023</v>
      </c>
      <c r="B30549" s="2">
        <v>45108</v>
      </c>
      <c r="C30549" s="2">
        <v>45291</v>
      </c>
      <c r="D30549" t="s">
        <v>133</v>
      </c>
      <c r="F30549" t="s">
        <v>38</v>
      </c>
      <c r="G30549" s="3" t="s">
        <v>31061</v>
      </c>
      <c r="H30549" s="3">
        <v>92681.68</v>
      </c>
      <c r="I30549" t="s">
        <v>41617</v>
      </c>
      <c r="J30549" s="2">
        <v>45307</v>
      </c>
      <c r="K30549" s="2">
        <v>45291</v>
      </c>
    </row>
    <row r="30550" spans="1:11" x14ac:dyDescent="0.25">
      <c r="A30550">
        <v>2023</v>
      </c>
      <c r="B30550" s="2">
        <v>45108</v>
      </c>
      <c r="C30550" s="2">
        <v>45291</v>
      </c>
      <c r="D30550" t="s">
        <v>55</v>
      </c>
      <c r="F30550" t="s">
        <v>38</v>
      </c>
      <c r="G30550" s="3" t="s">
        <v>31062</v>
      </c>
      <c r="H30550" s="3">
        <v>72479.399999999994</v>
      </c>
      <c r="I30550" t="s">
        <v>41617</v>
      </c>
      <c r="J30550" s="2">
        <v>45307</v>
      </c>
      <c r="K30550" s="2">
        <v>45291</v>
      </c>
    </row>
    <row r="30551" spans="1:11" x14ac:dyDescent="0.25">
      <c r="A30551">
        <v>2023</v>
      </c>
      <c r="B30551" s="2">
        <v>45108</v>
      </c>
      <c r="C30551" s="2">
        <v>45291</v>
      </c>
      <c r="D30551" t="s">
        <v>85</v>
      </c>
      <c r="F30551" t="s">
        <v>38</v>
      </c>
      <c r="G30551" s="3" t="s">
        <v>31063</v>
      </c>
      <c r="H30551" s="3">
        <v>777.2</v>
      </c>
      <c r="I30551" t="s">
        <v>41617</v>
      </c>
      <c r="J30551" s="2">
        <v>45307</v>
      </c>
      <c r="K30551" s="2">
        <v>45291</v>
      </c>
    </row>
    <row r="30552" spans="1:11" x14ac:dyDescent="0.25">
      <c r="A30552">
        <v>2023</v>
      </c>
      <c r="B30552" s="2">
        <v>45108</v>
      </c>
      <c r="C30552" s="2">
        <v>45291</v>
      </c>
      <c r="D30552" t="s">
        <v>92</v>
      </c>
      <c r="F30552" t="s">
        <v>38</v>
      </c>
      <c r="G30552" s="3" t="s">
        <v>31064</v>
      </c>
      <c r="H30552" s="3">
        <v>27260</v>
      </c>
      <c r="I30552" t="s">
        <v>41617</v>
      </c>
      <c r="J30552" s="2">
        <v>45307</v>
      </c>
      <c r="K30552" s="2">
        <v>45291</v>
      </c>
    </row>
    <row r="30553" spans="1:11" x14ac:dyDescent="0.25">
      <c r="A30553">
        <v>2023</v>
      </c>
      <c r="B30553" s="2">
        <v>45108</v>
      </c>
      <c r="C30553" s="2">
        <v>45291</v>
      </c>
      <c r="D30553" t="s">
        <v>286</v>
      </c>
      <c r="F30553" t="s">
        <v>38</v>
      </c>
      <c r="G30553" s="3" t="s">
        <v>31065</v>
      </c>
      <c r="H30553" s="3">
        <v>2300</v>
      </c>
      <c r="I30553" t="s">
        <v>41617</v>
      </c>
      <c r="J30553" s="2">
        <v>45307</v>
      </c>
      <c r="K30553" s="2">
        <v>45291</v>
      </c>
    </row>
    <row r="30554" spans="1:11" x14ac:dyDescent="0.25">
      <c r="A30554">
        <v>2023</v>
      </c>
      <c r="B30554" s="2">
        <v>45108</v>
      </c>
      <c r="C30554" s="2">
        <v>45291</v>
      </c>
      <c r="D30554" t="s">
        <v>286</v>
      </c>
      <c r="F30554" t="s">
        <v>38</v>
      </c>
      <c r="G30554" s="3" t="s">
        <v>31066</v>
      </c>
      <c r="H30554" s="3">
        <v>2300</v>
      </c>
      <c r="I30554" t="s">
        <v>41617</v>
      </c>
      <c r="J30554" s="2">
        <v>45307</v>
      </c>
      <c r="K30554" s="2">
        <v>45291</v>
      </c>
    </row>
    <row r="30555" spans="1:11" x14ac:dyDescent="0.25">
      <c r="A30555">
        <v>2023</v>
      </c>
      <c r="B30555" s="2">
        <v>45108</v>
      </c>
      <c r="C30555" s="2">
        <v>45291</v>
      </c>
      <c r="D30555" t="s">
        <v>286</v>
      </c>
      <c r="F30555" t="s">
        <v>38</v>
      </c>
      <c r="G30555" s="3" t="s">
        <v>31067</v>
      </c>
      <c r="H30555" s="3">
        <v>2300</v>
      </c>
      <c r="I30555" t="s">
        <v>41617</v>
      </c>
      <c r="J30555" s="2">
        <v>45307</v>
      </c>
      <c r="K30555" s="2">
        <v>45291</v>
      </c>
    </row>
    <row r="30556" spans="1:11" x14ac:dyDescent="0.25">
      <c r="A30556">
        <v>2023</v>
      </c>
      <c r="B30556" s="2">
        <v>45108</v>
      </c>
      <c r="C30556" s="2">
        <v>45291</v>
      </c>
      <c r="D30556" t="s">
        <v>287</v>
      </c>
      <c r="F30556" t="s">
        <v>38</v>
      </c>
      <c r="G30556" s="3" t="s">
        <v>31068</v>
      </c>
      <c r="H30556" s="3">
        <v>2030</v>
      </c>
      <c r="I30556" t="s">
        <v>41617</v>
      </c>
      <c r="J30556" s="2">
        <v>45307</v>
      </c>
      <c r="K30556" s="2">
        <v>45291</v>
      </c>
    </row>
    <row r="30557" spans="1:11" x14ac:dyDescent="0.25">
      <c r="A30557">
        <v>2023</v>
      </c>
      <c r="B30557" s="2">
        <v>45108</v>
      </c>
      <c r="C30557" s="2">
        <v>45291</v>
      </c>
      <c r="D30557" t="s">
        <v>287</v>
      </c>
      <c r="F30557" t="s">
        <v>38</v>
      </c>
      <c r="G30557" s="3" t="s">
        <v>31069</v>
      </c>
      <c r="H30557" s="3">
        <v>2030</v>
      </c>
      <c r="I30557" t="s">
        <v>41617</v>
      </c>
      <c r="J30557" s="2">
        <v>45307</v>
      </c>
      <c r="K30557" s="2">
        <v>45291</v>
      </c>
    </row>
    <row r="30558" spans="1:11" x14ac:dyDescent="0.25">
      <c r="A30558">
        <v>2023</v>
      </c>
      <c r="B30558" s="2">
        <v>45108</v>
      </c>
      <c r="C30558" s="2">
        <v>45291</v>
      </c>
      <c r="D30558" t="s">
        <v>287</v>
      </c>
      <c r="F30558" t="s">
        <v>38</v>
      </c>
      <c r="G30558" s="3" t="s">
        <v>31070</v>
      </c>
      <c r="H30558" s="3">
        <v>2030</v>
      </c>
      <c r="I30558" t="s">
        <v>41617</v>
      </c>
      <c r="J30558" s="2">
        <v>45307</v>
      </c>
      <c r="K30558" s="2">
        <v>45291</v>
      </c>
    </row>
    <row r="30559" spans="1:11" x14ac:dyDescent="0.25">
      <c r="A30559">
        <v>2023</v>
      </c>
      <c r="B30559" s="2">
        <v>45108</v>
      </c>
      <c r="C30559" s="2">
        <v>45291</v>
      </c>
      <c r="D30559" t="s">
        <v>287</v>
      </c>
      <c r="F30559" t="s">
        <v>38</v>
      </c>
      <c r="G30559" s="3" t="s">
        <v>31071</v>
      </c>
      <c r="H30559" s="3">
        <v>2030</v>
      </c>
      <c r="I30559" t="s">
        <v>41617</v>
      </c>
      <c r="J30559" s="2">
        <v>45307</v>
      </c>
      <c r="K30559" s="2">
        <v>45291</v>
      </c>
    </row>
    <row r="30560" spans="1:11" x14ac:dyDescent="0.25">
      <c r="A30560">
        <v>2023</v>
      </c>
      <c r="B30560" s="2">
        <v>45108</v>
      </c>
      <c r="C30560" s="2">
        <v>45291</v>
      </c>
      <c r="D30560" t="s">
        <v>60</v>
      </c>
      <c r="F30560" t="s">
        <v>38</v>
      </c>
      <c r="G30560" s="3" t="s">
        <v>31072</v>
      </c>
      <c r="H30560" s="3">
        <v>2284.71</v>
      </c>
      <c r="I30560" t="s">
        <v>41617</v>
      </c>
      <c r="J30560" s="2">
        <v>45307</v>
      </c>
      <c r="K30560" s="2">
        <v>45291</v>
      </c>
    </row>
    <row r="30561" spans="1:11" x14ac:dyDescent="0.25">
      <c r="A30561">
        <v>2023</v>
      </c>
      <c r="B30561" s="2">
        <v>45108</v>
      </c>
      <c r="C30561" s="2">
        <v>45291</v>
      </c>
      <c r="D30561" t="s">
        <v>60</v>
      </c>
      <c r="F30561" t="s">
        <v>38</v>
      </c>
      <c r="G30561" s="3" t="s">
        <v>31073</v>
      </c>
      <c r="H30561" s="3">
        <v>2284.71</v>
      </c>
      <c r="I30561" t="s">
        <v>41617</v>
      </c>
      <c r="J30561" s="2">
        <v>45307</v>
      </c>
      <c r="K30561" s="2">
        <v>45291</v>
      </c>
    </row>
    <row r="30562" spans="1:11" x14ac:dyDescent="0.25">
      <c r="A30562">
        <v>2023</v>
      </c>
      <c r="B30562" s="2">
        <v>45108</v>
      </c>
      <c r="C30562" s="2">
        <v>45291</v>
      </c>
      <c r="D30562" t="s">
        <v>60</v>
      </c>
      <c r="F30562" t="s">
        <v>38</v>
      </c>
      <c r="G30562" s="3" t="s">
        <v>31074</v>
      </c>
      <c r="H30562" s="3">
        <v>2284.71</v>
      </c>
      <c r="I30562" t="s">
        <v>41617</v>
      </c>
      <c r="J30562" s="2">
        <v>45307</v>
      </c>
      <c r="K30562" s="2">
        <v>45291</v>
      </c>
    </row>
    <row r="30563" spans="1:11" x14ac:dyDescent="0.25">
      <c r="A30563">
        <v>2023</v>
      </c>
      <c r="B30563" s="2">
        <v>45108</v>
      </c>
      <c r="C30563" s="2">
        <v>45291</v>
      </c>
      <c r="D30563" t="s">
        <v>60</v>
      </c>
      <c r="F30563" t="s">
        <v>38</v>
      </c>
      <c r="G30563" s="3" t="s">
        <v>31075</v>
      </c>
      <c r="H30563" s="3">
        <v>1595.67</v>
      </c>
      <c r="I30563" t="s">
        <v>41617</v>
      </c>
      <c r="J30563" s="2">
        <v>45307</v>
      </c>
      <c r="K30563" s="2">
        <v>45291</v>
      </c>
    </row>
    <row r="30564" spans="1:11" x14ac:dyDescent="0.25">
      <c r="A30564">
        <v>2023</v>
      </c>
      <c r="B30564" s="2">
        <v>45108</v>
      </c>
      <c r="C30564" s="2">
        <v>45291</v>
      </c>
      <c r="D30564" t="s">
        <v>60</v>
      </c>
      <c r="F30564" t="s">
        <v>38</v>
      </c>
      <c r="G30564" s="3" t="s">
        <v>31076</v>
      </c>
      <c r="H30564" s="3">
        <v>1595.67</v>
      </c>
      <c r="I30564" t="s">
        <v>41617</v>
      </c>
      <c r="J30564" s="2">
        <v>45307</v>
      </c>
      <c r="K30564" s="2">
        <v>45291</v>
      </c>
    </row>
    <row r="30565" spans="1:11" x14ac:dyDescent="0.25">
      <c r="A30565">
        <v>2023</v>
      </c>
      <c r="B30565" s="2">
        <v>45108</v>
      </c>
      <c r="C30565" s="2">
        <v>45291</v>
      </c>
      <c r="D30565" t="s">
        <v>60</v>
      </c>
      <c r="F30565" t="s">
        <v>38</v>
      </c>
      <c r="G30565" s="3" t="s">
        <v>31077</v>
      </c>
      <c r="H30565" s="3">
        <v>1595.67</v>
      </c>
      <c r="I30565" t="s">
        <v>41617</v>
      </c>
      <c r="J30565" s="2">
        <v>45307</v>
      </c>
      <c r="K30565" s="2">
        <v>45291</v>
      </c>
    </row>
    <row r="30566" spans="1:11" x14ac:dyDescent="0.25">
      <c r="A30566">
        <v>2023</v>
      </c>
      <c r="B30566" s="2">
        <v>45108</v>
      </c>
      <c r="C30566" s="2">
        <v>45291</v>
      </c>
      <c r="D30566" t="s">
        <v>60</v>
      </c>
      <c r="F30566" t="s">
        <v>38</v>
      </c>
      <c r="G30566" s="3" t="s">
        <v>31078</v>
      </c>
      <c r="H30566" s="3">
        <v>1595.67</v>
      </c>
      <c r="I30566" t="s">
        <v>41617</v>
      </c>
      <c r="J30566" s="2">
        <v>45307</v>
      </c>
      <c r="K30566" s="2">
        <v>45291</v>
      </c>
    </row>
    <row r="30567" spans="1:11" x14ac:dyDescent="0.25">
      <c r="A30567">
        <v>2023</v>
      </c>
      <c r="B30567" s="2">
        <v>45108</v>
      </c>
      <c r="C30567" s="2">
        <v>45291</v>
      </c>
      <c r="D30567" t="s">
        <v>60</v>
      </c>
      <c r="F30567" t="s">
        <v>38</v>
      </c>
      <c r="G30567" s="3" t="s">
        <v>31079</v>
      </c>
      <c r="H30567" s="3">
        <v>1595.67</v>
      </c>
      <c r="I30567" t="s">
        <v>41617</v>
      </c>
      <c r="J30567" s="2">
        <v>45307</v>
      </c>
      <c r="K30567" s="2">
        <v>45291</v>
      </c>
    </row>
    <row r="30568" spans="1:11" x14ac:dyDescent="0.25">
      <c r="A30568">
        <v>2023</v>
      </c>
      <c r="B30568" s="2">
        <v>45108</v>
      </c>
      <c r="C30568" s="2">
        <v>45291</v>
      </c>
      <c r="D30568" t="s">
        <v>60</v>
      </c>
      <c r="F30568" t="s">
        <v>38</v>
      </c>
      <c r="G30568" s="3" t="s">
        <v>31080</v>
      </c>
      <c r="H30568" s="3">
        <v>1595.67</v>
      </c>
      <c r="I30568" t="s">
        <v>41617</v>
      </c>
      <c r="J30568" s="2">
        <v>45307</v>
      </c>
      <c r="K30568" s="2">
        <v>45291</v>
      </c>
    </row>
    <row r="30569" spans="1:11" x14ac:dyDescent="0.25">
      <c r="A30569">
        <v>2023</v>
      </c>
      <c r="B30569" s="2">
        <v>45108</v>
      </c>
      <c r="C30569" s="2">
        <v>45291</v>
      </c>
      <c r="D30569" t="s">
        <v>60</v>
      </c>
      <c r="F30569" t="s">
        <v>38</v>
      </c>
      <c r="G30569" s="3" t="s">
        <v>31081</v>
      </c>
      <c r="H30569" s="3">
        <v>1135.1600000000001</v>
      </c>
      <c r="I30569" t="s">
        <v>41617</v>
      </c>
      <c r="J30569" s="2">
        <v>45307</v>
      </c>
      <c r="K30569" s="2">
        <v>45291</v>
      </c>
    </row>
    <row r="30570" spans="1:11" x14ac:dyDescent="0.25">
      <c r="A30570">
        <v>2023</v>
      </c>
      <c r="B30570" s="2">
        <v>45108</v>
      </c>
      <c r="C30570" s="2">
        <v>45291</v>
      </c>
      <c r="D30570" t="s">
        <v>60</v>
      </c>
      <c r="F30570" t="s">
        <v>38</v>
      </c>
      <c r="G30570" s="3" t="s">
        <v>31082</v>
      </c>
      <c r="H30570" s="3">
        <v>1135.1600000000001</v>
      </c>
      <c r="I30570" t="s">
        <v>41617</v>
      </c>
      <c r="J30570" s="2">
        <v>45307</v>
      </c>
      <c r="K30570" s="2">
        <v>45291</v>
      </c>
    </row>
    <row r="30571" spans="1:11" x14ac:dyDescent="0.25">
      <c r="A30571">
        <v>2023</v>
      </c>
      <c r="B30571" s="2">
        <v>45108</v>
      </c>
      <c r="C30571" s="2">
        <v>45291</v>
      </c>
      <c r="D30571" t="s">
        <v>60</v>
      </c>
      <c r="F30571" t="s">
        <v>38</v>
      </c>
      <c r="G30571" s="3" t="s">
        <v>31083</v>
      </c>
      <c r="H30571" s="3">
        <v>1135.1600000000001</v>
      </c>
      <c r="I30571" t="s">
        <v>41617</v>
      </c>
      <c r="J30571" s="2">
        <v>45307</v>
      </c>
      <c r="K30571" s="2">
        <v>45291</v>
      </c>
    </row>
    <row r="30572" spans="1:11" x14ac:dyDescent="0.25">
      <c r="A30572">
        <v>2023</v>
      </c>
      <c r="B30572" s="2">
        <v>45108</v>
      </c>
      <c r="C30572" s="2">
        <v>45291</v>
      </c>
      <c r="D30572" t="s">
        <v>247</v>
      </c>
      <c r="F30572" t="s">
        <v>38</v>
      </c>
      <c r="G30572" s="3" t="s">
        <v>31084</v>
      </c>
      <c r="H30572" s="3">
        <v>13068</v>
      </c>
      <c r="I30572" t="s">
        <v>41617</v>
      </c>
      <c r="J30572" s="2">
        <v>45307</v>
      </c>
      <c r="K30572" s="2">
        <v>45291</v>
      </c>
    </row>
    <row r="30573" spans="1:11" x14ac:dyDescent="0.25">
      <c r="A30573">
        <v>2023</v>
      </c>
      <c r="B30573" s="2">
        <v>45108</v>
      </c>
      <c r="C30573" s="2">
        <v>45291</v>
      </c>
      <c r="D30573" t="s">
        <v>72</v>
      </c>
      <c r="F30573" t="s">
        <v>38</v>
      </c>
      <c r="G30573" s="3" t="s">
        <v>31085</v>
      </c>
      <c r="H30573" s="3">
        <v>1620</v>
      </c>
      <c r="I30573" t="s">
        <v>41617</v>
      </c>
      <c r="J30573" s="2">
        <v>45307</v>
      </c>
      <c r="K30573" s="2">
        <v>45291</v>
      </c>
    </row>
    <row r="30574" spans="1:11" x14ac:dyDescent="0.25">
      <c r="A30574">
        <v>2023</v>
      </c>
      <c r="B30574" s="2">
        <v>45108</v>
      </c>
      <c r="C30574" s="2">
        <v>45291</v>
      </c>
      <c r="D30574" t="s">
        <v>68</v>
      </c>
      <c r="F30574" t="s">
        <v>38</v>
      </c>
      <c r="G30574" s="3" t="s">
        <v>31086</v>
      </c>
      <c r="H30574" s="3">
        <v>5344</v>
      </c>
      <c r="I30574" t="s">
        <v>41617</v>
      </c>
      <c r="J30574" s="2">
        <v>45307</v>
      </c>
      <c r="K30574" s="2">
        <v>45291</v>
      </c>
    </row>
    <row r="30575" spans="1:11" x14ac:dyDescent="0.25">
      <c r="A30575">
        <v>2023</v>
      </c>
      <c r="B30575" s="2">
        <v>45108</v>
      </c>
      <c r="C30575" s="2">
        <v>45291</v>
      </c>
      <c r="D30575" t="s">
        <v>288</v>
      </c>
      <c r="F30575" t="s">
        <v>38</v>
      </c>
      <c r="G30575" s="3" t="s">
        <v>31087</v>
      </c>
      <c r="H30575" s="3">
        <v>626.71</v>
      </c>
      <c r="I30575" t="s">
        <v>41617</v>
      </c>
      <c r="J30575" s="2">
        <v>45307</v>
      </c>
      <c r="K30575" s="2">
        <v>45291</v>
      </c>
    </row>
    <row r="30576" spans="1:11" x14ac:dyDescent="0.25">
      <c r="A30576">
        <v>2023</v>
      </c>
      <c r="B30576" s="2">
        <v>45108</v>
      </c>
      <c r="C30576" s="2">
        <v>45291</v>
      </c>
      <c r="D30576" t="s">
        <v>288</v>
      </c>
      <c r="F30576" t="s">
        <v>38</v>
      </c>
      <c r="G30576" s="3" t="s">
        <v>31088</v>
      </c>
      <c r="H30576" s="3">
        <v>626.71</v>
      </c>
      <c r="I30576" t="s">
        <v>41617</v>
      </c>
      <c r="J30576" s="2">
        <v>45307</v>
      </c>
      <c r="K30576" s="2">
        <v>45291</v>
      </c>
    </row>
    <row r="30577" spans="1:11" x14ac:dyDescent="0.25">
      <c r="A30577">
        <v>2023</v>
      </c>
      <c r="B30577" s="2">
        <v>45108</v>
      </c>
      <c r="C30577" s="2">
        <v>45291</v>
      </c>
      <c r="D30577" t="s">
        <v>288</v>
      </c>
      <c r="F30577" t="s">
        <v>38</v>
      </c>
      <c r="G30577" s="3" t="s">
        <v>31089</v>
      </c>
      <c r="H30577" s="3">
        <v>626.71</v>
      </c>
      <c r="I30577" t="s">
        <v>41617</v>
      </c>
      <c r="J30577" s="2">
        <v>45307</v>
      </c>
      <c r="K30577" s="2">
        <v>45291</v>
      </c>
    </row>
    <row r="30578" spans="1:11" x14ac:dyDescent="0.25">
      <c r="A30578">
        <v>2023</v>
      </c>
      <c r="B30578" s="2">
        <v>45108</v>
      </c>
      <c r="C30578" s="2">
        <v>45291</v>
      </c>
      <c r="D30578" t="s">
        <v>288</v>
      </c>
      <c r="F30578" t="s">
        <v>38</v>
      </c>
      <c r="G30578" s="3" t="s">
        <v>31090</v>
      </c>
      <c r="H30578" s="3">
        <v>626.71</v>
      </c>
      <c r="I30578" t="s">
        <v>41617</v>
      </c>
      <c r="J30578" s="2">
        <v>45307</v>
      </c>
      <c r="K30578" s="2">
        <v>45291</v>
      </c>
    </row>
    <row r="30579" spans="1:11" x14ac:dyDescent="0.25">
      <c r="A30579">
        <v>2023</v>
      </c>
      <c r="B30579" s="2">
        <v>45108</v>
      </c>
      <c r="C30579" s="2">
        <v>45291</v>
      </c>
      <c r="D30579" t="s">
        <v>288</v>
      </c>
      <c r="F30579" t="s">
        <v>38</v>
      </c>
      <c r="G30579" s="3" t="s">
        <v>31091</v>
      </c>
      <c r="H30579" s="3">
        <v>626.71</v>
      </c>
      <c r="I30579" t="s">
        <v>41617</v>
      </c>
      <c r="J30579" s="2">
        <v>45307</v>
      </c>
      <c r="K30579" s="2">
        <v>45291</v>
      </c>
    </row>
    <row r="30580" spans="1:11" x14ac:dyDescent="0.25">
      <c r="A30580">
        <v>2023</v>
      </c>
      <c r="B30580" s="2">
        <v>45108</v>
      </c>
      <c r="C30580" s="2">
        <v>45291</v>
      </c>
      <c r="D30580" t="s">
        <v>288</v>
      </c>
      <c r="F30580" t="s">
        <v>38</v>
      </c>
      <c r="G30580" s="3" t="s">
        <v>31092</v>
      </c>
      <c r="H30580" s="3">
        <v>626.71</v>
      </c>
      <c r="I30580" t="s">
        <v>41617</v>
      </c>
      <c r="J30580" s="2">
        <v>45307</v>
      </c>
      <c r="K30580" s="2">
        <v>45291</v>
      </c>
    </row>
    <row r="30581" spans="1:11" x14ac:dyDescent="0.25">
      <c r="A30581">
        <v>2023</v>
      </c>
      <c r="B30581" s="2">
        <v>45108</v>
      </c>
      <c r="C30581" s="2">
        <v>45291</v>
      </c>
      <c r="D30581" t="s">
        <v>288</v>
      </c>
      <c r="F30581" t="s">
        <v>38</v>
      </c>
      <c r="G30581" s="3" t="s">
        <v>31093</v>
      </c>
      <c r="H30581" s="3">
        <v>626.71</v>
      </c>
      <c r="I30581" t="s">
        <v>41617</v>
      </c>
      <c r="J30581" s="2">
        <v>45307</v>
      </c>
      <c r="K30581" s="2">
        <v>45291</v>
      </c>
    </row>
    <row r="30582" spans="1:11" x14ac:dyDescent="0.25">
      <c r="A30582">
        <v>2023</v>
      </c>
      <c r="B30582" s="2">
        <v>45108</v>
      </c>
      <c r="C30582" s="2">
        <v>45291</v>
      </c>
      <c r="D30582" t="s">
        <v>288</v>
      </c>
      <c r="F30582" t="s">
        <v>38</v>
      </c>
      <c r="G30582" s="3" t="s">
        <v>31094</v>
      </c>
      <c r="H30582" s="3">
        <v>626.71</v>
      </c>
      <c r="I30582" t="s">
        <v>41617</v>
      </c>
      <c r="J30582" s="2">
        <v>45307</v>
      </c>
      <c r="K30582" s="2">
        <v>45291</v>
      </c>
    </row>
    <row r="30583" spans="1:11" x14ac:dyDescent="0.25">
      <c r="A30583">
        <v>2023</v>
      </c>
      <c r="B30583" s="2">
        <v>45108</v>
      </c>
      <c r="C30583" s="2">
        <v>45291</v>
      </c>
      <c r="D30583" t="s">
        <v>288</v>
      </c>
      <c r="F30583" t="s">
        <v>38</v>
      </c>
      <c r="G30583" s="3" t="s">
        <v>31095</v>
      </c>
      <c r="H30583" s="3">
        <v>626.71</v>
      </c>
      <c r="I30583" t="s">
        <v>41617</v>
      </c>
      <c r="J30583" s="2">
        <v>45307</v>
      </c>
      <c r="K30583" s="2">
        <v>45291</v>
      </c>
    </row>
    <row r="30584" spans="1:11" x14ac:dyDescent="0.25">
      <c r="A30584">
        <v>2023</v>
      </c>
      <c r="B30584" s="2">
        <v>45108</v>
      </c>
      <c r="C30584" s="2">
        <v>45291</v>
      </c>
      <c r="D30584" t="s">
        <v>288</v>
      </c>
      <c r="F30584" t="s">
        <v>38</v>
      </c>
      <c r="G30584" s="3" t="s">
        <v>31096</v>
      </c>
      <c r="H30584" s="3">
        <v>626.71</v>
      </c>
      <c r="I30584" t="s">
        <v>41617</v>
      </c>
      <c r="J30584" s="2">
        <v>45307</v>
      </c>
      <c r="K30584" s="2">
        <v>45291</v>
      </c>
    </row>
    <row r="30585" spans="1:11" x14ac:dyDescent="0.25">
      <c r="A30585">
        <v>2023</v>
      </c>
      <c r="B30585" s="2">
        <v>45108</v>
      </c>
      <c r="C30585" s="2">
        <v>45291</v>
      </c>
      <c r="D30585" t="s">
        <v>288</v>
      </c>
      <c r="F30585" t="s">
        <v>38</v>
      </c>
      <c r="G30585" s="3" t="s">
        <v>31097</v>
      </c>
      <c r="H30585" s="3">
        <v>626.71</v>
      </c>
      <c r="I30585" t="s">
        <v>41617</v>
      </c>
      <c r="J30585" s="2">
        <v>45307</v>
      </c>
      <c r="K30585" s="2">
        <v>45291</v>
      </c>
    </row>
    <row r="30586" spans="1:11" x14ac:dyDescent="0.25">
      <c r="A30586">
        <v>2023</v>
      </c>
      <c r="B30586" s="2">
        <v>45108</v>
      </c>
      <c r="C30586" s="2">
        <v>45291</v>
      </c>
      <c r="D30586" t="s">
        <v>288</v>
      </c>
      <c r="F30586" t="s">
        <v>38</v>
      </c>
      <c r="G30586" s="3" t="s">
        <v>31098</v>
      </c>
      <c r="H30586" s="3">
        <v>626.71</v>
      </c>
      <c r="I30586" t="s">
        <v>41617</v>
      </c>
      <c r="J30586" s="2">
        <v>45307</v>
      </c>
      <c r="K30586" s="2">
        <v>45291</v>
      </c>
    </row>
    <row r="30587" spans="1:11" x14ac:dyDescent="0.25">
      <c r="A30587">
        <v>2023</v>
      </c>
      <c r="B30587" s="2">
        <v>45108</v>
      </c>
      <c r="C30587" s="2">
        <v>45291</v>
      </c>
      <c r="D30587" t="s">
        <v>288</v>
      </c>
      <c r="F30587" t="s">
        <v>38</v>
      </c>
      <c r="G30587" s="3" t="s">
        <v>31099</v>
      </c>
      <c r="H30587" s="3">
        <v>626.71</v>
      </c>
      <c r="I30587" t="s">
        <v>41617</v>
      </c>
      <c r="J30587" s="2">
        <v>45307</v>
      </c>
      <c r="K30587" s="2">
        <v>45291</v>
      </c>
    </row>
    <row r="30588" spans="1:11" x14ac:dyDescent="0.25">
      <c r="A30588">
        <v>2023</v>
      </c>
      <c r="B30588" s="2">
        <v>45108</v>
      </c>
      <c r="C30588" s="2">
        <v>45291</v>
      </c>
      <c r="D30588" t="s">
        <v>288</v>
      </c>
      <c r="F30588" t="s">
        <v>38</v>
      </c>
      <c r="G30588" s="3" t="s">
        <v>31100</v>
      </c>
      <c r="H30588" s="3">
        <v>626.71</v>
      </c>
      <c r="I30588" t="s">
        <v>41617</v>
      </c>
      <c r="J30588" s="2">
        <v>45307</v>
      </c>
      <c r="K30588" s="2">
        <v>45291</v>
      </c>
    </row>
    <row r="30589" spans="1:11" x14ac:dyDescent="0.25">
      <c r="A30589">
        <v>2023</v>
      </c>
      <c r="B30589" s="2">
        <v>45108</v>
      </c>
      <c r="C30589" s="2">
        <v>45291</v>
      </c>
      <c r="D30589" t="s">
        <v>288</v>
      </c>
      <c r="F30589" t="s">
        <v>38</v>
      </c>
      <c r="G30589" s="3" t="s">
        <v>31101</v>
      </c>
      <c r="H30589" s="3">
        <v>626.71</v>
      </c>
      <c r="I30589" t="s">
        <v>41617</v>
      </c>
      <c r="J30589" s="2">
        <v>45307</v>
      </c>
      <c r="K30589" s="2">
        <v>45291</v>
      </c>
    </row>
    <row r="30590" spans="1:11" x14ac:dyDescent="0.25">
      <c r="A30590">
        <v>2023</v>
      </c>
      <c r="B30590" s="2">
        <v>45108</v>
      </c>
      <c r="C30590" s="2">
        <v>45291</v>
      </c>
      <c r="D30590" t="s">
        <v>288</v>
      </c>
      <c r="F30590" t="s">
        <v>38</v>
      </c>
      <c r="G30590" s="3" t="s">
        <v>31102</v>
      </c>
      <c r="H30590" s="3">
        <v>626.71</v>
      </c>
      <c r="I30590" t="s">
        <v>41617</v>
      </c>
      <c r="J30590" s="2">
        <v>45307</v>
      </c>
      <c r="K30590" s="2">
        <v>45291</v>
      </c>
    </row>
    <row r="30591" spans="1:11" x14ac:dyDescent="0.25">
      <c r="A30591">
        <v>2023</v>
      </c>
      <c r="B30591" s="2">
        <v>45108</v>
      </c>
      <c r="C30591" s="2">
        <v>45291</v>
      </c>
      <c r="D30591" t="s">
        <v>288</v>
      </c>
      <c r="F30591" t="s">
        <v>38</v>
      </c>
      <c r="G30591" s="3" t="s">
        <v>31103</v>
      </c>
      <c r="H30591" s="3">
        <v>626.71</v>
      </c>
      <c r="I30591" t="s">
        <v>41617</v>
      </c>
      <c r="J30591" s="2">
        <v>45307</v>
      </c>
      <c r="K30591" s="2">
        <v>45291</v>
      </c>
    </row>
    <row r="30592" spans="1:11" x14ac:dyDescent="0.25">
      <c r="A30592">
        <v>2023</v>
      </c>
      <c r="B30592" s="2">
        <v>45108</v>
      </c>
      <c r="C30592" s="2">
        <v>45291</v>
      </c>
      <c r="D30592" t="s">
        <v>288</v>
      </c>
      <c r="F30592" t="s">
        <v>38</v>
      </c>
      <c r="G30592" s="3" t="s">
        <v>31104</v>
      </c>
      <c r="H30592" s="3">
        <v>626.71</v>
      </c>
      <c r="I30592" t="s">
        <v>41617</v>
      </c>
      <c r="J30592" s="2">
        <v>45307</v>
      </c>
      <c r="K30592" s="2">
        <v>45291</v>
      </c>
    </row>
    <row r="30593" spans="1:11" x14ac:dyDescent="0.25">
      <c r="A30593">
        <v>2023</v>
      </c>
      <c r="B30593" s="2">
        <v>45108</v>
      </c>
      <c r="C30593" s="2">
        <v>45291</v>
      </c>
      <c r="D30593" t="s">
        <v>288</v>
      </c>
      <c r="F30593" t="s">
        <v>38</v>
      </c>
      <c r="G30593" s="3" t="s">
        <v>31105</v>
      </c>
      <c r="H30593" s="3">
        <v>626.71</v>
      </c>
      <c r="I30593" t="s">
        <v>41617</v>
      </c>
      <c r="J30593" s="2">
        <v>45307</v>
      </c>
      <c r="K30593" s="2">
        <v>45291</v>
      </c>
    </row>
    <row r="30594" spans="1:11" x14ac:dyDescent="0.25">
      <c r="A30594">
        <v>2023</v>
      </c>
      <c r="B30594" s="2">
        <v>45108</v>
      </c>
      <c r="C30594" s="2">
        <v>45291</v>
      </c>
      <c r="D30594" t="s">
        <v>288</v>
      </c>
      <c r="F30594" t="s">
        <v>38</v>
      </c>
      <c r="G30594" s="3" t="s">
        <v>31106</v>
      </c>
      <c r="H30594" s="3">
        <v>626.71</v>
      </c>
      <c r="I30594" t="s">
        <v>41617</v>
      </c>
      <c r="J30594" s="2">
        <v>45307</v>
      </c>
      <c r="K30594" s="2">
        <v>45291</v>
      </c>
    </row>
    <row r="30595" spans="1:11" x14ac:dyDescent="0.25">
      <c r="A30595">
        <v>2023</v>
      </c>
      <c r="B30595" s="2">
        <v>45108</v>
      </c>
      <c r="C30595" s="2">
        <v>45291</v>
      </c>
      <c r="D30595" t="s">
        <v>288</v>
      </c>
      <c r="F30595" t="s">
        <v>38</v>
      </c>
      <c r="G30595" s="3" t="s">
        <v>31107</v>
      </c>
      <c r="H30595" s="3">
        <v>626.71</v>
      </c>
      <c r="I30595" t="s">
        <v>41617</v>
      </c>
      <c r="J30595" s="2">
        <v>45307</v>
      </c>
      <c r="K30595" s="2">
        <v>45291</v>
      </c>
    </row>
    <row r="30596" spans="1:11" x14ac:dyDescent="0.25">
      <c r="A30596">
        <v>2023</v>
      </c>
      <c r="B30596" s="2">
        <v>45108</v>
      </c>
      <c r="C30596" s="2">
        <v>45291</v>
      </c>
      <c r="D30596" t="s">
        <v>288</v>
      </c>
      <c r="F30596" t="s">
        <v>38</v>
      </c>
      <c r="G30596" s="3" t="s">
        <v>31108</v>
      </c>
      <c r="H30596" s="3">
        <v>626.71</v>
      </c>
      <c r="I30596" t="s">
        <v>41617</v>
      </c>
      <c r="J30596" s="2">
        <v>45307</v>
      </c>
      <c r="K30596" s="2">
        <v>45291</v>
      </c>
    </row>
    <row r="30597" spans="1:11" x14ac:dyDescent="0.25">
      <c r="A30597">
        <v>2023</v>
      </c>
      <c r="B30597" s="2">
        <v>45108</v>
      </c>
      <c r="C30597" s="2">
        <v>45291</v>
      </c>
      <c r="D30597" t="s">
        <v>288</v>
      </c>
      <c r="F30597" t="s">
        <v>38</v>
      </c>
      <c r="G30597" s="3" t="s">
        <v>31109</v>
      </c>
      <c r="H30597" s="3">
        <v>626.71</v>
      </c>
      <c r="I30597" t="s">
        <v>41617</v>
      </c>
      <c r="J30597" s="2">
        <v>45307</v>
      </c>
      <c r="K30597" s="2">
        <v>45291</v>
      </c>
    </row>
    <row r="30598" spans="1:11" x14ac:dyDescent="0.25">
      <c r="A30598">
        <v>2023</v>
      </c>
      <c r="B30598" s="2">
        <v>45108</v>
      </c>
      <c r="C30598" s="2">
        <v>45291</v>
      </c>
      <c r="D30598" t="s">
        <v>288</v>
      </c>
      <c r="F30598" t="s">
        <v>38</v>
      </c>
      <c r="G30598" s="3" t="s">
        <v>31110</v>
      </c>
      <c r="H30598" s="3">
        <v>626.71</v>
      </c>
      <c r="I30598" t="s">
        <v>41617</v>
      </c>
      <c r="J30598" s="2">
        <v>45307</v>
      </c>
      <c r="K30598" s="2">
        <v>45291</v>
      </c>
    </row>
    <row r="30599" spans="1:11" x14ac:dyDescent="0.25">
      <c r="A30599">
        <v>2023</v>
      </c>
      <c r="B30599" s="2">
        <v>45108</v>
      </c>
      <c r="C30599" s="2">
        <v>45291</v>
      </c>
      <c r="D30599" t="s">
        <v>288</v>
      </c>
      <c r="F30599" t="s">
        <v>38</v>
      </c>
      <c r="G30599" s="3" t="s">
        <v>31111</v>
      </c>
      <c r="H30599" s="3">
        <v>626.71</v>
      </c>
      <c r="I30599" t="s">
        <v>41617</v>
      </c>
      <c r="J30599" s="2">
        <v>45307</v>
      </c>
      <c r="K30599" s="2">
        <v>45291</v>
      </c>
    </row>
    <row r="30600" spans="1:11" x14ac:dyDescent="0.25">
      <c r="A30600">
        <v>2023</v>
      </c>
      <c r="B30600" s="2">
        <v>45108</v>
      </c>
      <c r="C30600" s="2">
        <v>45291</v>
      </c>
      <c r="D30600" t="s">
        <v>288</v>
      </c>
      <c r="F30600" t="s">
        <v>38</v>
      </c>
      <c r="G30600" s="3" t="s">
        <v>31112</v>
      </c>
      <c r="H30600" s="3">
        <v>626.71</v>
      </c>
      <c r="I30600" t="s">
        <v>41617</v>
      </c>
      <c r="J30600" s="2">
        <v>45307</v>
      </c>
      <c r="K30600" s="2">
        <v>45291</v>
      </c>
    </row>
    <row r="30601" spans="1:11" x14ac:dyDescent="0.25">
      <c r="A30601">
        <v>2023</v>
      </c>
      <c r="B30601" s="2">
        <v>45108</v>
      </c>
      <c r="C30601" s="2">
        <v>45291</v>
      </c>
      <c r="D30601" t="s">
        <v>288</v>
      </c>
      <c r="F30601" t="s">
        <v>38</v>
      </c>
      <c r="G30601" s="3" t="s">
        <v>31113</v>
      </c>
      <c r="H30601" s="3">
        <v>626.71</v>
      </c>
      <c r="I30601" t="s">
        <v>41617</v>
      </c>
      <c r="J30601" s="2">
        <v>45307</v>
      </c>
      <c r="K30601" s="2">
        <v>45291</v>
      </c>
    </row>
    <row r="30602" spans="1:11" x14ac:dyDescent="0.25">
      <c r="A30602">
        <v>2023</v>
      </c>
      <c r="B30602" s="2">
        <v>45108</v>
      </c>
      <c r="C30602" s="2">
        <v>45291</v>
      </c>
      <c r="D30602" t="s">
        <v>288</v>
      </c>
      <c r="F30602" t="s">
        <v>38</v>
      </c>
      <c r="G30602" s="3" t="s">
        <v>31114</v>
      </c>
      <c r="H30602" s="3">
        <v>626.71</v>
      </c>
      <c r="I30602" t="s">
        <v>41617</v>
      </c>
      <c r="J30602" s="2">
        <v>45307</v>
      </c>
      <c r="K30602" s="2">
        <v>45291</v>
      </c>
    </row>
    <row r="30603" spans="1:11" x14ac:dyDescent="0.25">
      <c r="A30603">
        <v>2023</v>
      </c>
      <c r="B30603" s="2">
        <v>45108</v>
      </c>
      <c r="C30603" s="2">
        <v>45291</v>
      </c>
      <c r="D30603" t="s">
        <v>288</v>
      </c>
      <c r="F30603" t="s">
        <v>38</v>
      </c>
      <c r="G30603" s="3" t="s">
        <v>31115</v>
      </c>
      <c r="H30603" s="3">
        <v>626.71</v>
      </c>
      <c r="I30603" t="s">
        <v>41617</v>
      </c>
      <c r="J30603" s="2">
        <v>45307</v>
      </c>
      <c r="K30603" s="2">
        <v>45291</v>
      </c>
    </row>
    <row r="30604" spans="1:11" x14ac:dyDescent="0.25">
      <c r="A30604">
        <v>2023</v>
      </c>
      <c r="B30604" s="2">
        <v>45108</v>
      </c>
      <c r="C30604" s="2">
        <v>45291</v>
      </c>
      <c r="D30604" t="s">
        <v>288</v>
      </c>
      <c r="F30604" t="s">
        <v>38</v>
      </c>
      <c r="G30604" s="3" t="s">
        <v>31116</v>
      </c>
      <c r="H30604" s="3">
        <v>626.71</v>
      </c>
      <c r="I30604" t="s">
        <v>41617</v>
      </c>
      <c r="J30604" s="2">
        <v>45307</v>
      </c>
      <c r="K30604" s="2">
        <v>45291</v>
      </c>
    </row>
    <row r="30605" spans="1:11" x14ac:dyDescent="0.25">
      <c r="A30605">
        <v>2023</v>
      </c>
      <c r="B30605" s="2">
        <v>45108</v>
      </c>
      <c r="C30605" s="2">
        <v>45291</v>
      </c>
      <c r="D30605" t="s">
        <v>288</v>
      </c>
      <c r="F30605" t="s">
        <v>38</v>
      </c>
      <c r="G30605" s="3" t="s">
        <v>31117</v>
      </c>
      <c r="H30605" s="3">
        <v>626.71</v>
      </c>
      <c r="I30605" t="s">
        <v>41617</v>
      </c>
      <c r="J30605" s="2">
        <v>45307</v>
      </c>
      <c r="K30605" s="2">
        <v>45291</v>
      </c>
    </row>
    <row r="30606" spans="1:11" x14ac:dyDescent="0.25">
      <c r="A30606">
        <v>2023</v>
      </c>
      <c r="B30606" s="2">
        <v>45108</v>
      </c>
      <c r="C30606" s="2">
        <v>45291</v>
      </c>
      <c r="D30606" t="s">
        <v>288</v>
      </c>
      <c r="F30606" t="s">
        <v>38</v>
      </c>
      <c r="G30606" s="3" t="s">
        <v>31118</v>
      </c>
      <c r="H30606" s="3">
        <v>626.71</v>
      </c>
      <c r="I30606" t="s">
        <v>41617</v>
      </c>
      <c r="J30606" s="2">
        <v>45307</v>
      </c>
      <c r="K30606" s="2">
        <v>45291</v>
      </c>
    </row>
    <row r="30607" spans="1:11" x14ac:dyDescent="0.25">
      <c r="A30607">
        <v>2023</v>
      </c>
      <c r="B30607" s="2">
        <v>45108</v>
      </c>
      <c r="C30607" s="2">
        <v>45291</v>
      </c>
      <c r="D30607" t="s">
        <v>288</v>
      </c>
      <c r="F30607" t="s">
        <v>38</v>
      </c>
      <c r="G30607" s="3" t="s">
        <v>31119</v>
      </c>
      <c r="H30607" s="3">
        <v>626.71</v>
      </c>
      <c r="I30607" t="s">
        <v>41617</v>
      </c>
      <c r="J30607" s="2">
        <v>45307</v>
      </c>
      <c r="K30607" s="2">
        <v>45291</v>
      </c>
    </row>
    <row r="30608" spans="1:11" x14ac:dyDescent="0.25">
      <c r="A30608">
        <v>2023</v>
      </c>
      <c r="B30608" s="2">
        <v>45108</v>
      </c>
      <c r="C30608" s="2">
        <v>45291</v>
      </c>
      <c r="D30608" t="s">
        <v>288</v>
      </c>
      <c r="F30608" t="s">
        <v>38</v>
      </c>
      <c r="G30608" s="3" t="s">
        <v>31120</v>
      </c>
      <c r="H30608" s="3">
        <v>626.71</v>
      </c>
      <c r="I30608" t="s">
        <v>41617</v>
      </c>
      <c r="J30608" s="2">
        <v>45307</v>
      </c>
      <c r="K30608" s="2">
        <v>45291</v>
      </c>
    </row>
    <row r="30609" spans="1:11" x14ac:dyDescent="0.25">
      <c r="A30609">
        <v>2023</v>
      </c>
      <c r="B30609" s="2">
        <v>45108</v>
      </c>
      <c r="C30609" s="2">
        <v>45291</v>
      </c>
      <c r="D30609" t="s">
        <v>288</v>
      </c>
      <c r="F30609" t="s">
        <v>38</v>
      </c>
      <c r="G30609" s="3" t="s">
        <v>31121</v>
      </c>
      <c r="H30609" s="3">
        <v>626.71</v>
      </c>
      <c r="I30609" t="s">
        <v>41617</v>
      </c>
      <c r="J30609" s="2">
        <v>45307</v>
      </c>
      <c r="K30609" s="2">
        <v>45291</v>
      </c>
    </row>
    <row r="30610" spans="1:11" x14ac:dyDescent="0.25">
      <c r="A30610">
        <v>2023</v>
      </c>
      <c r="B30610" s="2">
        <v>45108</v>
      </c>
      <c r="C30610" s="2">
        <v>45291</v>
      </c>
      <c r="D30610" t="s">
        <v>288</v>
      </c>
      <c r="F30610" t="s">
        <v>38</v>
      </c>
      <c r="G30610" s="3" t="s">
        <v>31122</v>
      </c>
      <c r="H30610" s="3">
        <v>626.71</v>
      </c>
      <c r="I30610" t="s">
        <v>41617</v>
      </c>
      <c r="J30610" s="2">
        <v>45307</v>
      </c>
      <c r="K30610" s="2">
        <v>45291</v>
      </c>
    </row>
    <row r="30611" spans="1:11" x14ac:dyDescent="0.25">
      <c r="A30611">
        <v>2023</v>
      </c>
      <c r="B30611" s="2">
        <v>45108</v>
      </c>
      <c r="C30611" s="2">
        <v>45291</v>
      </c>
      <c r="D30611" t="s">
        <v>288</v>
      </c>
      <c r="F30611" t="s">
        <v>38</v>
      </c>
      <c r="G30611" s="3" t="s">
        <v>31123</v>
      </c>
      <c r="H30611" s="3">
        <v>626.71</v>
      </c>
      <c r="I30611" t="s">
        <v>41617</v>
      </c>
      <c r="J30611" s="2">
        <v>45307</v>
      </c>
      <c r="K30611" s="2">
        <v>45291</v>
      </c>
    </row>
    <row r="30612" spans="1:11" x14ac:dyDescent="0.25">
      <c r="A30612">
        <v>2023</v>
      </c>
      <c r="B30612" s="2">
        <v>45108</v>
      </c>
      <c r="C30612" s="2">
        <v>45291</v>
      </c>
      <c r="D30612" t="s">
        <v>288</v>
      </c>
      <c r="F30612" t="s">
        <v>38</v>
      </c>
      <c r="G30612" s="3" t="s">
        <v>31124</v>
      </c>
      <c r="H30612" s="3">
        <v>626.71</v>
      </c>
      <c r="I30612" t="s">
        <v>41617</v>
      </c>
      <c r="J30612" s="2">
        <v>45307</v>
      </c>
      <c r="K30612" s="2">
        <v>45291</v>
      </c>
    </row>
    <row r="30613" spans="1:11" x14ac:dyDescent="0.25">
      <c r="A30613">
        <v>2023</v>
      </c>
      <c r="B30613" s="2">
        <v>45108</v>
      </c>
      <c r="C30613" s="2">
        <v>45291</v>
      </c>
      <c r="D30613" t="s">
        <v>288</v>
      </c>
      <c r="F30613" t="s">
        <v>38</v>
      </c>
      <c r="G30613" s="3" t="s">
        <v>31125</v>
      </c>
      <c r="H30613" s="3">
        <v>626.71</v>
      </c>
      <c r="I30613" t="s">
        <v>41617</v>
      </c>
      <c r="J30613" s="2">
        <v>45307</v>
      </c>
      <c r="K30613" s="2">
        <v>45291</v>
      </c>
    </row>
    <row r="30614" spans="1:11" x14ac:dyDescent="0.25">
      <c r="A30614">
        <v>2023</v>
      </c>
      <c r="B30614" s="2">
        <v>45108</v>
      </c>
      <c r="C30614" s="2">
        <v>45291</v>
      </c>
      <c r="D30614" t="s">
        <v>288</v>
      </c>
      <c r="F30614" t="s">
        <v>38</v>
      </c>
      <c r="G30614" s="3" t="s">
        <v>31126</v>
      </c>
      <c r="H30614" s="3">
        <v>626.71</v>
      </c>
      <c r="I30614" t="s">
        <v>41617</v>
      </c>
      <c r="J30614" s="2">
        <v>45307</v>
      </c>
      <c r="K30614" s="2">
        <v>45291</v>
      </c>
    </row>
    <row r="30615" spans="1:11" x14ac:dyDescent="0.25">
      <c r="A30615">
        <v>2023</v>
      </c>
      <c r="B30615" s="2">
        <v>45108</v>
      </c>
      <c r="C30615" s="2">
        <v>45291</v>
      </c>
      <c r="D30615" t="s">
        <v>288</v>
      </c>
      <c r="F30615" t="s">
        <v>38</v>
      </c>
      <c r="G30615" s="3" t="s">
        <v>31127</v>
      </c>
      <c r="H30615" s="3">
        <v>626.71</v>
      </c>
      <c r="I30615" t="s">
        <v>41617</v>
      </c>
      <c r="J30615" s="2">
        <v>45307</v>
      </c>
      <c r="K30615" s="2">
        <v>45291</v>
      </c>
    </row>
    <row r="30616" spans="1:11" x14ac:dyDescent="0.25">
      <c r="A30616">
        <v>2023</v>
      </c>
      <c r="B30616" s="2">
        <v>45108</v>
      </c>
      <c r="C30616" s="2">
        <v>45291</v>
      </c>
      <c r="D30616" t="s">
        <v>288</v>
      </c>
      <c r="F30616" t="s">
        <v>38</v>
      </c>
      <c r="G30616" s="3" t="s">
        <v>31128</v>
      </c>
      <c r="H30616" s="3">
        <v>626.71</v>
      </c>
      <c r="I30616" t="s">
        <v>41617</v>
      </c>
      <c r="J30616" s="2">
        <v>45307</v>
      </c>
      <c r="K30616" s="2">
        <v>45291</v>
      </c>
    </row>
    <row r="30617" spans="1:11" x14ac:dyDescent="0.25">
      <c r="A30617">
        <v>2023</v>
      </c>
      <c r="B30617" s="2">
        <v>45108</v>
      </c>
      <c r="C30617" s="2">
        <v>45291</v>
      </c>
      <c r="D30617" t="s">
        <v>288</v>
      </c>
      <c r="F30617" t="s">
        <v>38</v>
      </c>
      <c r="G30617" s="3" t="s">
        <v>31129</v>
      </c>
      <c r="H30617" s="3">
        <v>626.71</v>
      </c>
      <c r="I30617" t="s">
        <v>41617</v>
      </c>
      <c r="J30617" s="2">
        <v>45307</v>
      </c>
      <c r="K30617" s="2">
        <v>45291</v>
      </c>
    </row>
    <row r="30618" spans="1:11" x14ac:dyDescent="0.25">
      <c r="A30618">
        <v>2023</v>
      </c>
      <c r="B30618" s="2">
        <v>45108</v>
      </c>
      <c r="C30618" s="2">
        <v>45291</v>
      </c>
      <c r="D30618" t="s">
        <v>288</v>
      </c>
      <c r="F30618" t="s">
        <v>38</v>
      </c>
      <c r="G30618" s="3" t="s">
        <v>31130</v>
      </c>
      <c r="H30618" s="3">
        <v>626.71</v>
      </c>
      <c r="I30618" t="s">
        <v>41617</v>
      </c>
      <c r="J30618" s="2">
        <v>45307</v>
      </c>
      <c r="K30618" s="2">
        <v>45291</v>
      </c>
    </row>
    <row r="30619" spans="1:11" x14ac:dyDescent="0.25">
      <c r="A30619">
        <v>2023</v>
      </c>
      <c r="B30619" s="2">
        <v>45108</v>
      </c>
      <c r="C30619" s="2">
        <v>45291</v>
      </c>
      <c r="D30619" t="s">
        <v>288</v>
      </c>
      <c r="F30619" t="s">
        <v>38</v>
      </c>
      <c r="G30619" s="3" t="s">
        <v>31131</v>
      </c>
      <c r="H30619" s="3">
        <v>626.71</v>
      </c>
      <c r="I30619" t="s">
        <v>41617</v>
      </c>
      <c r="J30619" s="2">
        <v>45307</v>
      </c>
      <c r="K30619" s="2">
        <v>45291</v>
      </c>
    </row>
    <row r="30620" spans="1:11" x14ac:dyDescent="0.25">
      <c r="A30620">
        <v>2023</v>
      </c>
      <c r="B30620" s="2">
        <v>45108</v>
      </c>
      <c r="C30620" s="2">
        <v>45291</v>
      </c>
      <c r="D30620" t="s">
        <v>288</v>
      </c>
      <c r="F30620" t="s">
        <v>38</v>
      </c>
      <c r="G30620" s="3" t="s">
        <v>31132</v>
      </c>
      <c r="H30620" s="3">
        <v>626.71</v>
      </c>
      <c r="I30620" t="s">
        <v>41617</v>
      </c>
      <c r="J30620" s="2">
        <v>45307</v>
      </c>
      <c r="K30620" s="2">
        <v>45291</v>
      </c>
    </row>
    <row r="30621" spans="1:11" x14ac:dyDescent="0.25">
      <c r="A30621">
        <v>2023</v>
      </c>
      <c r="B30621" s="2">
        <v>45108</v>
      </c>
      <c r="C30621" s="2">
        <v>45291</v>
      </c>
      <c r="D30621" t="s">
        <v>288</v>
      </c>
      <c r="F30621" t="s">
        <v>38</v>
      </c>
      <c r="G30621" s="3" t="s">
        <v>31133</v>
      </c>
      <c r="H30621" s="3">
        <v>626.71</v>
      </c>
      <c r="I30621" t="s">
        <v>41617</v>
      </c>
      <c r="J30621" s="2">
        <v>45307</v>
      </c>
      <c r="K30621" s="2">
        <v>45291</v>
      </c>
    </row>
    <row r="30622" spans="1:11" x14ac:dyDescent="0.25">
      <c r="A30622">
        <v>2023</v>
      </c>
      <c r="B30622" s="2">
        <v>45108</v>
      </c>
      <c r="C30622" s="2">
        <v>45291</v>
      </c>
      <c r="D30622" t="s">
        <v>288</v>
      </c>
      <c r="F30622" t="s">
        <v>38</v>
      </c>
      <c r="G30622" s="3" t="s">
        <v>31134</v>
      </c>
      <c r="H30622" s="3">
        <v>626.71</v>
      </c>
      <c r="I30622" t="s">
        <v>41617</v>
      </c>
      <c r="J30622" s="2">
        <v>45307</v>
      </c>
      <c r="K30622" s="2">
        <v>45291</v>
      </c>
    </row>
    <row r="30623" spans="1:11" x14ac:dyDescent="0.25">
      <c r="A30623">
        <v>2023</v>
      </c>
      <c r="B30623" s="2">
        <v>45108</v>
      </c>
      <c r="C30623" s="2">
        <v>45291</v>
      </c>
      <c r="D30623" t="s">
        <v>288</v>
      </c>
      <c r="F30623" t="s">
        <v>38</v>
      </c>
      <c r="G30623" s="3" t="s">
        <v>31135</v>
      </c>
      <c r="H30623" s="3">
        <v>626.71</v>
      </c>
      <c r="I30623" t="s">
        <v>41617</v>
      </c>
      <c r="J30623" s="2">
        <v>45307</v>
      </c>
      <c r="K30623" s="2">
        <v>45291</v>
      </c>
    </row>
    <row r="30624" spans="1:11" x14ac:dyDescent="0.25">
      <c r="A30624">
        <v>2023</v>
      </c>
      <c r="B30624" s="2">
        <v>45108</v>
      </c>
      <c r="C30624" s="2">
        <v>45291</v>
      </c>
      <c r="D30624" t="s">
        <v>288</v>
      </c>
      <c r="F30624" t="s">
        <v>38</v>
      </c>
      <c r="G30624" s="3" t="s">
        <v>31136</v>
      </c>
      <c r="H30624" s="3">
        <v>626.71</v>
      </c>
      <c r="I30624" t="s">
        <v>41617</v>
      </c>
      <c r="J30624" s="2">
        <v>45307</v>
      </c>
      <c r="K30624" s="2">
        <v>45291</v>
      </c>
    </row>
    <row r="30625" spans="1:11" x14ac:dyDescent="0.25">
      <c r="A30625">
        <v>2023</v>
      </c>
      <c r="B30625" s="2">
        <v>45108</v>
      </c>
      <c r="C30625" s="2">
        <v>45291</v>
      </c>
      <c r="D30625" t="s">
        <v>41</v>
      </c>
      <c r="F30625" t="s">
        <v>38</v>
      </c>
      <c r="G30625" s="3" t="s">
        <v>31137</v>
      </c>
      <c r="H30625" s="3">
        <v>1740</v>
      </c>
      <c r="I30625" t="s">
        <v>41617</v>
      </c>
      <c r="J30625" s="2">
        <v>45307</v>
      </c>
      <c r="K30625" s="2">
        <v>45291</v>
      </c>
    </row>
    <row r="30626" spans="1:11" x14ac:dyDescent="0.25">
      <c r="A30626">
        <v>2023</v>
      </c>
      <c r="B30626" s="2">
        <v>45108</v>
      </c>
      <c r="C30626" s="2">
        <v>45291</v>
      </c>
      <c r="D30626" t="s">
        <v>41</v>
      </c>
      <c r="F30626" t="s">
        <v>38</v>
      </c>
      <c r="G30626" s="3" t="s">
        <v>31138</v>
      </c>
      <c r="H30626" s="3">
        <v>1740</v>
      </c>
      <c r="I30626" t="s">
        <v>41617</v>
      </c>
      <c r="J30626" s="2">
        <v>45307</v>
      </c>
      <c r="K30626" s="2">
        <v>45291</v>
      </c>
    </row>
    <row r="30627" spans="1:11" x14ac:dyDescent="0.25">
      <c r="A30627">
        <v>2023</v>
      </c>
      <c r="B30627" s="2">
        <v>45108</v>
      </c>
      <c r="C30627" s="2">
        <v>45291</v>
      </c>
      <c r="D30627" t="s">
        <v>81</v>
      </c>
      <c r="F30627" t="s">
        <v>38</v>
      </c>
      <c r="G30627" s="3" t="s">
        <v>31139</v>
      </c>
      <c r="H30627" s="3">
        <v>13303.01</v>
      </c>
      <c r="I30627" t="s">
        <v>41617</v>
      </c>
      <c r="J30627" s="2">
        <v>45307</v>
      </c>
      <c r="K30627" s="2">
        <v>45291</v>
      </c>
    </row>
    <row r="30628" spans="1:11" x14ac:dyDescent="0.25">
      <c r="A30628">
        <v>2023</v>
      </c>
      <c r="B30628" s="2">
        <v>45108</v>
      </c>
      <c r="C30628" s="2">
        <v>45291</v>
      </c>
      <c r="D30628" t="s">
        <v>289</v>
      </c>
      <c r="F30628" t="s">
        <v>38</v>
      </c>
      <c r="G30628" s="3" t="s">
        <v>31140</v>
      </c>
      <c r="H30628" s="3">
        <v>11509.38</v>
      </c>
      <c r="I30628" t="s">
        <v>41617</v>
      </c>
      <c r="J30628" s="2">
        <v>45307</v>
      </c>
      <c r="K30628" s="2">
        <v>45291</v>
      </c>
    </row>
    <row r="30629" spans="1:11" x14ac:dyDescent="0.25">
      <c r="A30629">
        <v>2023</v>
      </c>
      <c r="B30629" s="2">
        <v>45108</v>
      </c>
      <c r="C30629" s="2">
        <v>45291</v>
      </c>
      <c r="D30629" t="s">
        <v>66</v>
      </c>
      <c r="F30629" t="s">
        <v>38</v>
      </c>
      <c r="G30629" s="3" t="s">
        <v>31141</v>
      </c>
      <c r="H30629" s="3">
        <v>500.26</v>
      </c>
      <c r="I30629" t="s">
        <v>41617</v>
      </c>
      <c r="J30629" s="2">
        <v>45307</v>
      </c>
      <c r="K30629" s="2">
        <v>45291</v>
      </c>
    </row>
    <row r="30630" spans="1:11" x14ac:dyDescent="0.25">
      <c r="A30630">
        <v>2023</v>
      </c>
      <c r="B30630" s="2">
        <v>45108</v>
      </c>
      <c r="C30630" s="2">
        <v>45291</v>
      </c>
      <c r="D30630" t="s">
        <v>66</v>
      </c>
      <c r="F30630" t="s">
        <v>38</v>
      </c>
      <c r="G30630" s="3" t="s">
        <v>31142</v>
      </c>
      <c r="H30630" s="3">
        <v>500.26</v>
      </c>
      <c r="I30630" t="s">
        <v>41617</v>
      </c>
      <c r="J30630" s="2">
        <v>45307</v>
      </c>
      <c r="K30630" s="2">
        <v>45291</v>
      </c>
    </row>
    <row r="30631" spans="1:11" x14ac:dyDescent="0.25">
      <c r="A30631">
        <v>2023</v>
      </c>
      <c r="B30631" s="2">
        <v>45108</v>
      </c>
      <c r="C30631" s="2">
        <v>45291</v>
      </c>
      <c r="D30631" t="s">
        <v>66</v>
      </c>
      <c r="F30631" t="s">
        <v>38</v>
      </c>
      <c r="G30631" s="3" t="s">
        <v>31143</v>
      </c>
      <c r="H30631" s="3">
        <v>500.26</v>
      </c>
      <c r="I30631" t="s">
        <v>41617</v>
      </c>
      <c r="J30631" s="2">
        <v>45307</v>
      </c>
      <c r="K30631" s="2">
        <v>45291</v>
      </c>
    </row>
    <row r="30632" spans="1:11" x14ac:dyDescent="0.25">
      <c r="A30632">
        <v>2023</v>
      </c>
      <c r="B30632" s="2">
        <v>45108</v>
      </c>
      <c r="C30632" s="2">
        <v>45291</v>
      </c>
      <c r="D30632" t="s">
        <v>66</v>
      </c>
      <c r="F30632" t="s">
        <v>38</v>
      </c>
      <c r="G30632" s="3" t="s">
        <v>31144</v>
      </c>
      <c r="H30632" s="3">
        <v>500.26</v>
      </c>
      <c r="I30632" t="s">
        <v>41617</v>
      </c>
      <c r="J30632" s="2">
        <v>45307</v>
      </c>
      <c r="K30632" s="2">
        <v>45291</v>
      </c>
    </row>
    <row r="30633" spans="1:11" x14ac:dyDescent="0.25">
      <c r="A30633">
        <v>2023</v>
      </c>
      <c r="B30633" s="2">
        <v>45108</v>
      </c>
      <c r="C30633" s="2">
        <v>45291</v>
      </c>
      <c r="D30633" t="s">
        <v>66</v>
      </c>
      <c r="F30633" t="s">
        <v>38</v>
      </c>
      <c r="G30633" s="3" t="s">
        <v>31145</v>
      </c>
      <c r="H30633" s="3">
        <v>918.65</v>
      </c>
      <c r="I30633" t="s">
        <v>41617</v>
      </c>
      <c r="J30633" s="2">
        <v>45307</v>
      </c>
      <c r="K30633" s="2">
        <v>45291</v>
      </c>
    </row>
    <row r="30634" spans="1:11" x14ac:dyDescent="0.25">
      <c r="A30634">
        <v>2023</v>
      </c>
      <c r="B30634" s="2">
        <v>45108</v>
      </c>
      <c r="C30634" s="2">
        <v>45291</v>
      </c>
      <c r="D30634" t="s">
        <v>66</v>
      </c>
      <c r="F30634" t="s">
        <v>38</v>
      </c>
      <c r="G30634" s="3" t="s">
        <v>31146</v>
      </c>
      <c r="H30634" s="3">
        <v>918.65</v>
      </c>
      <c r="I30634" t="s">
        <v>41617</v>
      </c>
      <c r="J30634" s="2">
        <v>45307</v>
      </c>
      <c r="K30634" s="2">
        <v>45291</v>
      </c>
    </row>
    <row r="30635" spans="1:11" x14ac:dyDescent="0.25">
      <c r="A30635">
        <v>2023</v>
      </c>
      <c r="B30635" s="2">
        <v>45108</v>
      </c>
      <c r="C30635" s="2">
        <v>45291</v>
      </c>
      <c r="D30635" t="s">
        <v>66</v>
      </c>
      <c r="F30635" t="s">
        <v>38</v>
      </c>
      <c r="G30635" s="3" t="s">
        <v>31147</v>
      </c>
      <c r="H30635" s="3">
        <v>918.65</v>
      </c>
      <c r="I30635" t="s">
        <v>41617</v>
      </c>
      <c r="J30635" s="2">
        <v>45307</v>
      </c>
      <c r="K30635" s="2">
        <v>45291</v>
      </c>
    </row>
    <row r="30636" spans="1:11" x14ac:dyDescent="0.25">
      <c r="A30636">
        <v>2023</v>
      </c>
      <c r="B30636" s="2">
        <v>45108</v>
      </c>
      <c r="C30636" s="2">
        <v>45291</v>
      </c>
      <c r="D30636" t="s">
        <v>66</v>
      </c>
      <c r="F30636" t="s">
        <v>38</v>
      </c>
      <c r="G30636" s="3" t="s">
        <v>31148</v>
      </c>
      <c r="H30636" s="3">
        <v>817.38</v>
      </c>
      <c r="I30636" t="s">
        <v>41617</v>
      </c>
      <c r="J30636" s="2">
        <v>45307</v>
      </c>
      <c r="K30636" s="2">
        <v>45291</v>
      </c>
    </row>
    <row r="30637" spans="1:11" x14ac:dyDescent="0.25">
      <c r="A30637">
        <v>2023</v>
      </c>
      <c r="B30637" s="2">
        <v>45108</v>
      </c>
      <c r="C30637" s="2">
        <v>45291</v>
      </c>
      <c r="D30637" t="s">
        <v>66</v>
      </c>
      <c r="F30637" t="s">
        <v>38</v>
      </c>
      <c r="G30637" s="3" t="s">
        <v>31149</v>
      </c>
      <c r="H30637" s="3">
        <v>817.38</v>
      </c>
      <c r="I30637" t="s">
        <v>41617</v>
      </c>
      <c r="J30637" s="2">
        <v>45307</v>
      </c>
      <c r="K30637" s="2">
        <v>45291</v>
      </c>
    </row>
    <row r="30638" spans="1:11" x14ac:dyDescent="0.25">
      <c r="A30638">
        <v>2023</v>
      </c>
      <c r="B30638" s="2">
        <v>45108</v>
      </c>
      <c r="C30638" s="2">
        <v>45291</v>
      </c>
      <c r="D30638" t="s">
        <v>103</v>
      </c>
      <c r="F30638" t="s">
        <v>38</v>
      </c>
      <c r="G30638" s="3" t="s">
        <v>31150</v>
      </c>
      <c r="H30638" s="3">
        <v>28842</v>
      </c>
      <c r="I30638" t="s">
        <v>41617</v>
      </c>
      <c r="J30638" s="2">
        <v>45307</v>
      </c>
      <c r="K30638" s="2">
        <v>45291</v>
      </c>
    </row>
    <row r="30639" spans="1:11" x14ac:dyDescent="0.25">
      <c r="A30639">
        <v>2023</v>
      </c>
      <c r="B30639" s="2">
        <v>45108</v>
      </c>
      <c r="C30639" s="2">
        <v>45291</v>
      </c>
      <c r="D30639" t="s">
        <v>103</v>
      </c>
      <c r="F30639" t="s">
        <v>38</v>
      </c>
      <c r="G30639" s="3" t="s">
        <v>31151</v>
      </c>
      <c r="H30639" s="3">
        <v>15525</v>
      </c>
      <c r="I30639" t="s">
        <v>41617</v>
      </c>
      <c r="J30639" s="2">
        <v>45307</v>
      </c>
      <c r="K30639" s="2">
        <v>45291</v>
      </c>
    </row>
    <row r="30640" spans="1:11" x14ac:dyDescent="0.25">
      <c r="A30640">
        <v>2023</v>
      </c>
      <c r="B30640" s="2">
        <v>45108</v>
      </c>
      <c r="C30640" s="2">
        <v>45291</v>
      </c>
      <c r="D30640" t="s">
        <v>103</v>
      </c>
      <c r="F30640" t="s">
        <v>38</v>
      </c>
      <c r="G30640" s="3" t="s">
        <v>31152</v>
      </c>
      <c r="H30640" s="3">
        <v>15525</v>
      </c>
      <c r="I30640" t="s">
        <v>41617</v>
      </c>
      <c r="J30640" s="2">
        <v>45307</v>
      </c>
      <c r="K30640" s="2">
        <v>45291</v>
      </c>
    </row>
    <row r="30641" spans="1:11" x14ac:dyDescent="0.25">
      <c r="A30641">
        <v>2023</v>
      </c>
      <c r="B30641" s="2">
        <v>45108</v>
      </c>
      <c r="C30641" s="2">
        <v>45291</v>
      </c>
      <c r="D30641" t="s">
        <v>103</v>
      </c>
      <c r="F30641" t="s">
        <v>38</v>
      </c>
      <c r="G30641" s="3" t="s">
        <v>31153</v>
      </c>
      <c r="H30641" s="3">
        <v>15525</v>
      </c>
      <c r="I30641" t="s">
        <v>41617</v>
      </c>
      <c r="J30641" s="2">
        <v>45307</v>
      </c>
      <c r="K30641" s="2">
        <v>45291</v>
      </c>
    </row>
    <row r="30642" spans="1:11" x14ac:dyDescent="0.25">
      <c r="A30642">
        <v>2023</v>
      </c>
      <c r="B30642" s="2">
        <v>45108</v>
      </c>
      <c r="C30642" s="2">
        <v>45291</v>
      </c>
      <c r="D30642" t="s">
        <v>290</v>
      </c>
      <c r="F30642" t="s">
        <v>38</v>
      </c>
      <c r="G30642" s="3" t="s">
        <v>31154</v>
      </c>
      <c r="H30642" s="3">
        <v>285.2</v>
      </c>
      <c r="I30642" t="s">
        <v>41617</v>
      </c>
      <c r="J30642" s="2">
        <v>45307</v>
      </c>
      <c r="K30642" s="2">
        <v>45291</v>
      </c>
    </row>
    <row r="30643" spans="1:11" x14ac:dyDescent="0.25">
      <c r="A30643">
        <v>2023</v>
      </c>
      <c r="B30643" s="2">
        <v>45108</v>
      </c>
      <c r="C30643" s="2">
        <v>45291</v>
      </c>
      <c r="D30643" t="s">
        <v>290</v>
      </c>
      <c r="F30643" t="s">
        <v>38</v>
      </c>
      <c r="G30643" s="3" t="s">
        <v>31155</v>
      </c>
      <c r="H30643" s="3">
        <v>285.2</v>
      </c>
      <c r="I30643" t="s">
        <v>41617</v>
      </c>
      <c r="J30643" s="2">
        <v>45307</v>
      </c>
      <c r="K30643" s="2">
        <v>45291</v>
      </c>
    </row>
    <row r="30644" spans="1:11" x14ac:dyDescent="0.25">
      <c r="A30644">
        <v>2023</v>
      </c>
      <c r="B30644" s="2">
        <v>45108</v>
      </c>
      <c r="C30644" s="2">
        <v>45291</v>
      </c>
      <c r="D30644" t="s">
        <v>290</v>
      </c>
      <c r="F30644" t="s">
        <v>38</v>
      </c>
      <c r="G30644" s="3" t="s">
        <v>31156</v>
      </c>
      <c r="H30644" s="3">
        <v>285.2</v>
      </c>
      <c r="I30644" t="s">
        <v>41617</v>
      </c>
      <c r="J30644" s="2">
        <v>45307</v>
      </c>
      <c r="K30644" s="2">
        <v>45291</v>
      </c>
    </row>
    <row r="30645" spans="1:11" x14ac:dyDescent="0.25">
      <c r="A30645">
        <v>2023</v>
      </c>
      <c r="B30645" s="2">
        <v>45108</v>
      </c>
      <c r="C30645" s="2">
        <v>45291</v>
      </c>
      <c r="D30645" t="s">
        <v>103</v>
      </c>
      <c r="F30645" t="s">
        <v>38</v>
      </c>
      <c r="G30645" s="3" t="s">
        <v>31157</v>
      </c>
      <c r="H30645" s="3">
        <v>8764.01</v>
      </c>
      <c r="I30645" t="s">
        <v>41617</v>
      </c>
      <c r="J30645" s="2">
        <v>45307</v>
      </c>
      <c r="K30645" s="2">
        <v>45291</v>
      </c>
    </row>
    <row r="30646" spans="1:11" x14ac:dyDescent="0.25">
      <c r="A30646">
        <v>2023</v>
      </c>
      <c r="B30646" s="2">
        <v>45108</v>
      </c>
      <c r="C30646" s="2">
        <v>45291</v>
      </c>
      <c r="D30646" t="s">
        <v>103</v>
      </c>
      <c r="F30646" t="s">
        <v>38</v>
      </c>
      <c r="G30646" s="3" t="s">
        <v>31158</v>
      </c>
      <c r="H30646" s="3">
        <v>16764.02</v>
      </c>
      <c r="I30646" t="s">
        <v>41617</v>
      </c>
      <c r="J30646" s="2">
        <v>45307</v>
      </c>
      <c r="K30646" s="2">
        <v>45291</v>
      </c>
    </row>
    <row r="30647" spans="1:11" x14ac:dyDescent="0.25">
      <c r="A30647">
        <v>2023</v>
      </c>
      <c r="B30647" s="2">
        <v>45108</v>
      </c>
      <c r="C30647" s="2">
        <v>45291</v>
      </c>
      <c r="D30647" t="s">
        <v>134</v>
      </c>
      <c r="F30647" t="s">
        <v>38</v>
      </c>
      <c r="G30647" s="3" t="s">
        <v>31159</v>
      </c>
      <c r="H30647" s="3">
        <v>1630390.41</v>
      </c>
      <c r="I30647" t="s">
        <v>41617</v>
      </c>
      <c r="J30647" s="2">
        <v>45307</v>
      </c>
      <c r="K30647" s="2">
        <v>45291</v>
      </c>
    </row>
    <row r="30648" spans="1:11" x14ac:dyDescent="0.25">
      <c r="A30648">
        <v>2023</v>
      </c>
      <c r="B30648" s="2">
        <v>45108</v>
      </c>
      <c r="C30648" s="2">
        <v>45291</v>
      </c>
      <c r="D30648" t="s">
        <v>103</v>
      </c>
      <c r="F30648" t="s">
        <v>38</v>
      </c>
      <c r="G30648" s="3" t="s">
        <v>31160</v>
      </c>
      <c r="H30648" s="3">
        <v>5338488.25</v>
      </c>
      <c r="I30648" t="s">
        <v>41617</v>
      </c>
      <c r="J30648" s="2">
        <v>45307</v>
      </c>
      <c r="K30648" s="2">
        <v>45291</v>
      </c>
    </row>
    <row r="30649" spans="1:11" x14ac:dyDescent="0.25">
      <c r="A30649">
        <v>2023</v>
      </c>
      <c r="B30649" s="2">
        <v>45108</v>
      </c>
      <c r="C30649" s="2">
        <v>45291</v>
      </c>
      <c r="D30649" t="s">
        <v>81</v>
      </c>
      <c r="F30649" t="s">
        <v>38</v>
      </c>
      <c r="G30649" s="3" t="s">
        <v>31161</v>
      </c>
      <c r="H30649" s="3">
        <v>10309.75</v>
      </c>
      <c r="I30649" t="s">
        <v>41617</v>
      </c>
      <c r="J30649" s="2">
        <v>45307</v>
      </c>
      <c r="K30649" s="2">
        <v>45291</v>
      </c>
    </row>
    <row r="30650" spans="1:11" x14ac:dyDescent="0.25">
      <c r="A30650">
        <v>2023</v>
      </c>
      <c r="B30650" s="2">
        <v>45108</v>
      </c>
      <c r="C30650" s="2">
        <v>45291</v>
      </c>
      <c r="D30650" t="s">
        <v>58</v>
      </c>
      <c r="F30650" t="s">
        <v>38</v>
      </c>
      <c r="G30650" s="3" t="s">
        <v>31162</v>
      </c>
      <c r="H30650" s="3">
        <v>2068.8000000000002</v>
      </c>
      <c r="I30650" t="s">
        <v>41617</v>
      </c>
      <c r="J30650" s="2">
        <v>45307</v>
      </c>
      <c r="K30650" s="2">
        <v>45291</v>
      </c>
    </row>
    <row r="30651" spans="1:11" x14ac:dyDescent="0.25">
      <c r="A30651">
        <v>2023</v>
      </c>
      <c r="B30651" s="2">
        <v>45108</v>
      </c>
      <c r="C30651" s="2">
        <v>45291</v>
      </c>
      <c r="D30651" t="s">
        <v>58</v>
      </c>
      <c r="F30651" t="s">
        <v>38</v>
      </c>
      <c r="G30651" s="3" t="s">
        <v>31163</v>
      </c>
      <c r="H30651" s="3">
        <v>2068.8000000000002</v>
      </c>
      <c r="I30651" t="s">
        <v>41617</v>
      </c>
      <c r="J30651" s="2">
        <v>45307</v>
      </c>
      <c r="K30651" s="2">
        <v>45291</v>
      </c>
    </row>
    <row r="30652" spans="1:11" x14ac:dyDescent="0.25">
      <c r="A30652">
        <v>2023</v>
      </c>
      <c r="B30652" s="2">
        <v>45108</v>
      </c>
      <c r="C30652" s="2">
        <v>45291</v>
      </c>
      <c r="D30652" t="s">
        <v>58</v>
      </c>
      <c r="F30652" t="s">
        <v>38</v>
      </c>
      <c r="G30652" s="3" t="s">
        <v>31164</v>
      </c>
      <c r="H30652" s="3">
        <v>2068.8000000000002</v>
      </c>
      <c r="I30652" t="s">
        <v>41617</v>
      </c>
      <c r="J30652" s="2">
        <v>45307</v>
      </c>
      <c r="K30652" s="2">
        <v>45291</v>
      </c>
    </row>
    <row r="30653" spans="1:11" x14ac:dyDescent="0.25">
      <c r="A30653">
        <v>2023</v>
      </c>
      <c r="B30653" s="2">
        <v>45108</v>
      </c>
      <c r="C30653" s="2">
        <v>45291</v>
      </c>
      <c r="D30653" t="s">
        <v>58</v>
      </c>
      <c r="F30653" t="s">
        <v>38</v>
      </c>
      <c r="G30653" s="3" t="s">
        <v>31165</v>
      </c>
      <c r="H30653" s="3">
        <v>2068.8000000000002</v>
      </c>
      <c r="I30653" t="s">
        <v>41617</v>
      </c>
      <c r="J30653" s="2">
        <v>45307</v>
      </c>
      <c r="K30653" s="2">
        <v>45291</v>
      </c>
    </row>
    <row r="30654" spans="1:11" x14ac:dyDescent="0.25">
      <c r="A30654">
        <v>2023</v>
      </c>
      <c r="B30654" s="2">
        <v>45108</v>
      </c>
      <c r="C30654" s="2">
        <v>45291</v>
      </c>
      <c r="D30654" t="s">
        <v>58</v>
      </c>
      <c r="F30654" t="s">
        <v>38</v>
      </c>
      <c r="G30654" s="3" t="s">
        <v>31166</v>
      </c>
      <c r="H30654" s="3">
        <v>2068.8000000000002</v>
      </c>
      <c r="I30654" t="s">
        <v>41617</v>
      </c>
      <c r="J30654" s="2">
        <v>45307</v>
      </c>
      <c r="K30654" s="2">
        <v>45291</v>
      </c>
    </row>
    <row r="30655" spans="1:11" x14ac:dyDescent="0.25">
      <c r="A30655">
        <v>2023</v>
      </c>
      <c r="B30655" s="2">
        <v>45108</v>
      </c>
      <c r="C30655" s="2">
        <v>45291</v>
      </c>
      <c r="D30655" t="s">
        <v>58</v>
      </c>
      <c r="F30655" t="s">
        <v>38</v>
      </c>
      <c r="G30655" s="3" t="s">
        <v>31167</v>
      </c>
      <c r="H30655" s="3">
        <v>2068.8000000000002</v>
      </c>
      <c r="I30655" t="s">
        <v>41617</v>
      </c>
      <c r="J30655" s="2">
        <v>45307</v>
      </c>
      <c r="K30655" s="2">
        <v>45291</v>
      </c>
    </row>
    <row r="30656" spans="1:11" x14ac:dyDescent="0.25">
      <c r="A30656">
        <v>2023</v>
      </c>
      <c r="B30656" s="2">
        <v>45108</v>
      </c>
      <c r="C30656" s="2">
        <v>45291</v>
      </c>
      <c r="D30656" t="s">
        <v>58</v>
      </c>
      <c r="F30656" t="s">
        <v>38</v>
      </c>
      <c r="G30656" s="3" t="s">
        <v>31168</v>
      </c>
      <c r="H30656" s="3">
        <v>2068.8000000000002</v>
      </c>
      <c r="I30656" t="s">
        <v>41617</v>
      </c>
      <c r="J30656" s="2">
        <v>45307</v>
      </c>
      <c r="K30656" s="2">
        <v>45291</v>
      </c>
    </row>
    <row r="30657" spans="1:11" x14ac:dyDescent="0.25">
      <c r="A30657">
        <v>2023</v>
      </c>
      <c r="B30657" s="2">
        <v>45108</v>
      </c>
      <c r="C30657" s="2">
        <v>45291</v>
      </c>
      <c r="D30657" t="s">
        <v>58</v>
      </c>
      <c r="F30657" t="s">
        <v>38</v>
      </c>
      <c r="G30657" s="3" t="s">
        <v>31169</v>
      </c>
      <c r="H30657" s="3">
        <v>2068.8000000000002</v>
      </c>
      <c r="I30657" t="s">
        <v>41617</v>
      </c>
      <c r="J30657" s="2">
        <v>45307</v>
      </c>
      <c r="K30657" s="2">
        <v>45291</v>
      </c>
    </row>
    <row r="30658" spans="1:11" x14ac:dyDescent="0.25">
      <c r="A30658">
        <v>2023</v>
      </c>
      <c r="B30658" s="2">
        <v>45108</v>
      </c>
      <c r="C30658" s="2">
        <v>45291</v>
      </c>
      <c r="D30658" t="s">
        <v>58</v>
      </c>
      <c r="F30658" t="s">
        <v>38</v>
      </c>
      <c r="G30658" s="3" t="s">
        <v>31170</v>
      </c>
      <c r="H30658" s="3">
        <v>2068.8000000000002</v>
      </c>
      <c r="I30658" t="s">
        <v>41617</v>
      </c>
      <c r="J30658" s="2">
        <v>45307</v>
      </c>
      <c r="K30658" s="2">
        <v>45291</v>
      </c>
    </row>
    <row r="30659" spans="1:11" x14ac:dyDescent="0.25">
      <c r="A30659">
        <v>2023</v>
      </c>
      <c r="B30659" s="2">
        <v>45108</v>
      </c>
      <c r="C30659" s="2">
        <v>45291</v>
      </c>
      <c r="D30659" t="s">
        <v>58</v>
      </c>
      <c r="F30659" t="s">
        <v>38</v>
      </c>
      <c r="G30659" s="3" t="s">
        <v>31171</v>
      </c>
      <c r="H30659" s="3">
        <v>2068.8000000000002</v>
      </c>
      <c r="I30659" t="s">
        <v>41617</v>
      </c>
      <c r="J30659" s="2">
        <v>45307</v>
      </c>
      <c r="K30659" s="2">
        <v>45291</v>
      </c>
    </row>
    <row r="30660" spans="1:11" x14ac:dyDescent="0.25">
      <c r="A30660">
        <v>2023</v>
      </c>
      <c r="B30660" s="2">
        <v>45108</v>
      </c>
      <c r="C30660" s="2">
        <v>45291</v>
      </c>
      <c r="D30660" t="s">
        <v>39</v>
      </c>
      <c r="F30660" t="s">
        <v>38</v>
      </c>
      <c r="G30660" s="3" t="s">
        <v>31172</v>
      </c>
      <c r="H30660" s="3">
        <v>8816.99</v>
      </c>
      <c r="I30660" t="s">
        <v>41617</v>
      </c>
      <c r="J30660" s="2">
        <v>45307</v>
      </c>
      <c r="K30660" s="2">
        <v>45291</v>
      </c>
    </row>
    <row r="30661" spans="1:11" x14ac:dyDescent="0.25">
      <c r="A30661">
        <v>2023</v>
      </c>
      <c r="B30661" s="2">
        <v>45108</v>
      </c>
      <c r="C30661" s="2">
        <v>45291</v>
      </c>
      <c r="D30661" t="s">
        <v>39</v>
      </c>
      <c r="F30661" t="s">
        <v>38</v>
      </c>
      <c r="G30661" s="3" t="s">
        <v>31173</v>
      </c>
      <c r="H30661" s="3">
        <v>8816.99</v>
      </c>
      <c r="I30661" t="s">
        <v>41617</v>
      </c>
      <c r="J30661" s="2">
        <v>45307</v>
      </c>
      <c r="K30661" s="2">
        <v>45291</v>
      </c>
    </row>
    <row r="30662" spans="1:11" x14ac:dyDescent="0.25">
      <c r="A30662">
        <v>2023</v>
      </c>
      <c r="B30662" s="2">
        <v>45108</v>
      </c>
      <c r="C30662" s="2">
        <v>45291</v>
      </c>
      <c r="D30662" t="s">
        <v>39</v>
      </c>
      <c r="F30662" t="s">
        <v>38</v>
      </c>
      <c r="G30662" s="3" t="s">
        <v>31174</v>
      </c>
      <c r="H30662" s="3">
        <v>8816.99</v>
      </c>
      <c r="I30662" t="s">
        <v>41617</v>
      </c>
      <c r="J30662" s="2">
        <v>45307</v>
      </c>
      <c r="K30662" s="2">
        <v>45291</v>
      </c>
    </row>
    <row r="30663" spans="1:11" x14ac:dyDescent="0.25">
      <c r="A30663">
        <v>2023</v>
      </c>
      <c r="B30663" s="2">
        <v>45108</v>
      </c>
      <c r="C30663" s="2">
        <v>45291</v>
      </c>
      <c r="D30663" t="s">
        <v>54</v>
      </c>
      <c r="F30663" t="s">
        <v>38</v>
      </c>
      <c r="G30663" s="3" t="s">
        <v>31175</v>
      </c>
      <c r="H30663" s="3">
        <v>5518.83</v>
      </c>
      <c r="I30663" t="s">
        <v>41617</v>
      </c>
      <c r="J30663" s="2">
        <v>45307</v>
      </c>
      <c r="K30663" s="2">
        <v>45291</v>
      </c>
    </row>
    <row r="30664" spans="1:11" x14ac:dyDescent="0.25">
      <c r="A30664">
        <v>2023</v>
      </c>
      <c r="B30664" s="2">
        <v>45108</v>
      </c>
      <c r="C30664" s="2">
        <v>45291</v>
      </c>
      <c r="D30664" t="s">
        <v>54</v>
      </c>
      <c r="F30664" t="s">
        <v>38</v>
      </c>
      <c r="G30664" s="3" t="s">
        <v>31176</v>
      </c>
      <c r="H30664" s="3">
        <v>5518.83</v>
      </c>
      <c r="I30664" t="s">
        <v>41617</v>
      </c>
      <c r="J30664" s="2">
        <v>45307</v>
      </c>
      <c r="K30664" s="2">
        <v>45291</v>
      </c>
    </row>
    <row r="30665" spans="1:11" x14ac:dyDescent="0.25">
      <c r="A30665">
        <v>2023</v>
      </c>
      <c r="B30665" s="2">
        <v>45108</v>
      </c>
      <c r="C30665" s="2">
        <v>45291</v>
      </c>
      <c r="D30665" t="s">
        <v>54</v>
      </c>
      <c r="F30665" t="s">
        <v>38</v>
      </c>
      <c r="G30665" s="3" t="s">
        <v>31177</v>
      </c>
      <c r="H30665" s="3">
        <v>5518.83</v>
      </c>
      <c r="I30665" t="s">
        <v>41617</v>
      </c>
      <c r="J30665" s="2">
        <v>45307</v>
      </c>
      <c r="K30665" s="2">
        <v>45291</v>
      </c>
    </row>
    <row r="30666" spans="1:11" x14ac:dyDescent="0.25">
      <c r="A30666">
        <v>2023</v>
      </c>
      <c r="B30666" s="2">
        <v>45108</v>
      </c>
      <c r="C30666" s="2">
        <v>45291</v>
      </c>
      <c r="D30666" t="s">
        <v>54</v>
      </c>
      <c r="F30666" t="s">
        <v>38</v>
      </c>
      <c r="G30666" s="3" t="s">
        <v>31178</v>
      </c>
      <c r="H30666" s="3">
        <v>5518.83</v>
      </c>
      <c r="I30666" t="s">
        <v>41617</v>
      </c>
      <c r="J30666" s="2">
        <v>45307</v>
      </c>
      <c r="K30666" s="2">
        <v>45291</v>
      </c>
    </row>
    <row r="30667" spans="1:11" x14ac:dyDescent="0.25">
      <c r="A30667">
        <v>2023</v>
      </c>
      <c r="B30667" s="2">
        <v>45108</v>
      </c>
      <c r="C30667" s="2">
        <v>45291</v>
      </c>
      <c r="D30667" t="s">
        <v>54</v>
      </c>
      <c r="F30667" t="s">
        <v>38</v>
      </c>
      <c r="G30667" s="3" t="s">
        <v>31179</v>
      </c>
      <c r="H30667" s="3">
        <v>5518.83</v>
      </c>
      <c r="I30667" t="s">
        <v>41617</v>
      </c>
      <c r="J30667" s="2">
        <v>45307</v>
      </c>
      <c r="K30667" s="2">
        <v>45291</v>
      </c>
    </row>
    <row r="30668" spans="1:11" x14ac:dyDescent="0.25">
      <c r="A30668">
        <v>2023</v>
      </c>
      <c r="B30668" s="2">
        <v>45108</v>
      </c>
      <c r="C30668" s="2">
        <v>45291</v>
      </c>
      <c r="D30668" t="s">
        <v>54</v>
      </c>
      <c r="F30668" t="s">
        <v>38</v>
      </c>
      <c r="G30668" s="3" t="s">
        <v>31180</v>
      </c>
      <c r="H30668" s="3">
        <v>5518.83</v>
      </c>
      <c r="I30668" t="s">
        <v>41617</v>
      </c>
      <c r="J30668" s="2">
        <v>45307</v>
      </c>
      <c r="K30668" s="2">
        <v>45291</v>
      </c>
    </row>
    <row r="30669" spans="1:11" x14ac:dyDescent="0.25">
      <c r="A30669">
        <v>2023</v>
      </c>
      <c r="B30669" s="2">
        <v>45108</v>
      </c>
      <c r="C30669" s="2">
        <v>45291</v>
      </c>
      <c r="D30669" t="s">
        <v>291</v>
      </c>
      <c r="F30669" t="s">
        <v>38</v>
      </c>
      <c r="G30669" s="3" t="s">
        <v>31181</v>
      </c>
      <c r="H30669" s="3">
        <v>149111.29999999999</v>
      </c>
      <c r="I30669" t="s">
        <v>41617</v>
      </c>
      <c r="J30669" s="2">
        <v>45307</v>
      </c>
      <c r="K30669" s="2">
        <v>45291</v>
      </c>
    </row>
    <row r="30670" spans="1:11" x14ac:dyDescent="0.25">
      <c r="A30670">
        <v>2023</v>
      </c>
      <c r="B30670" s="2">
        <v>45108</v>
      </c>
      <c r="C30670" s="2">
        <v>45291</v>
      </c>
      <c r="D30670" t="s">
        <v>287</v>
      </c>
      <c r="F30670" t="s">
        <v>38</v>
      </c>
      <c r="G30670" s="3" t="s">
        <v>31182</v>
      </c>
      <c r="H30670" s="3">
        <v>3058.6</v>
      </c>
      <c r="I30670" t="s">
        <v>41617</v>
      </c>
      <c r="J30670" s="2">
        <v>45307</v>
      </c>
      <c r="K30670" s="2">
        <v>45291</v>
      </c>
    </row>
    <row r="30671" spans="1:11" x14ac:dyDescent="0.25">
      <c r="A30671">
        <v>2023</v>
      </c>
      <c r="B30671" s="2">
        <v>45108</v>
      </c>
      <c r="C30671" s="2">
        <v>45291</v>
      </c>
      <c r="D30671" t="s">
        <v>287</v>
      </c>
      <c r="F30671" t="s">
        <v>38</v>
      </c>
      <c r="G30671" s="3" t="s">
        <v>31183</v>
      </c>
      <c r="H30671" s="3">
        <v>3058.6</v>
      </c>
      <c r="I30671" t="s">
        <v>41617</v>
      </c>
      <c r="J30671" s="2">
        <v>45307</v>
      </c>
      <c r="K30671" s="2">
        <v>45291</v>
      </c>
    </row>
    <row r="30672" spans="1:11" x14ac:dyDescent="0.25">
      <c r="A30672">
        <v>2023</v>
      </c>
      <c r="B30672" s="2">
        <v>45108</v>
      </c>
      <c r="C30672" s="2">
        <v>45291</v>
      </c>
      <c r="D30672" t="s">
        <v>287</v>
      </c>
      <c r="F30672" t="s">
        <v>38</v>
      </c>
      <c r="G30672" s="3" t="s">
        <v>31184</v>
      </c>
      <c r="H30672" s="3">
        <v>3058.6</v>
      </c>
      <c r="I30672" t="s">
        <v>41617</v>
      </c>
      <c r="J30672" s="2">
        <v>45307</v>
      </c>
      <c r="K30672" s="2">
        <v>45291</v>
      </c>
    </row>
    <row r="30673" spans="1:11" x14ac:dyDescent="0.25">
      <c r="A30673">
        <v>2023</v>
      </c>
      <c r="B30673" s="2">
        <v>45108</v>
      </c>
      <c r="C30673" s="2">
        <v>45291</v>
      </c>
      <c r="D30673" t="s">
        <v>287</v>
      </c>
      <c r="F30673" t="s">
        <v>38</v>
      </c>
      <c r="G30673" s="3" t="s">
        <v>31185</v>
      </c>
      <c r="H30673" s="3">
        <v>2800</v>
      </c>
      <c r="I30673" t="s">
        <v>41617</v>
      </c>
      <c r="J30673" s="2">
        <v>45307</v>
      </c>
      <c r="K30673" s="2">
        <v>45291</v>
      </c>
    </row>
    <row r="30674" spans="1:11" x14ac:dyDescent="0.25">
      <c r="A30674">
        <v>2023</v>
      </c>
      <c r="B30674" s="2">
        <v>45108</v>
      </c>
      <c r="C30674" s="2">
        <v>45291</v>
      </c>
      <c r="D30674" t="s">
        <v>287</v>
      </c>
      <c r="F30674" t="s">
        <v>38</v>
      </c>
      <c r="G30674" s="3" t="s">
        <v>31186</v>
      </c>
      <c r="H30674" s="3">
        <v>2800</v>
      </c>
      <c r="I30674" t="s">
        <v>41617</v>
      </c>
      <c r="J30674" s="2">
        <v>45307</v>
      </c>
      <c r="K30674" s="2">
        <v>45291</v>
      </c>
    </row>
    <row r="30675" spans="1:11" x14ac:dyDescent="0.25">
      <c r="A30675">
        <v>2023</v>
      </c>
      <c r="B30675" s="2">
        <v>45108</v>
      </c>
      <c r="C30675" s="2">
        <v>45291</v>
      </c>
      <c r="D30675" t="s">
        <v>287</v>
      </c>
      <c r="F30675" t="s">
        <v>38</v>
      </c>
      <c r="G30675" s="3" t="s">
        <v>31187</v>
      </c>
      <c r="H30675" s="3">
        <v>2800</v>
      </c>
      <c r="I30675" t="s">
        <v>41617</v>
      </c>
      <c r="J30675" s="2">
        <v>45307</v>
      </c>
      <c r="K30675" s="2">
        <v>45291</v>
      </c>
    </row>
    <row r="30676" spans="1:11" x14ac:dyDescent="0.25">
      <c r="A30676">
        <v>2023</v>
      </c>
      <c r="B30676" s="2">
        <v>45108</v>
      </c>
      <c r="C30676" s="2">
        <v>45291</v>
      </c>
      <c r="D30676" t="s">
        <v>68</v>
      </c>
      <c r="F30676" t="s">
        <v>38</v>
      </c>
      <c r="G30676" s="3" t="s">
        <v>31188</v>
      </c>
      <c r="H30676" s="3">
        <v>7500</v>
      </c>
      <c r="I30676" t="s">
        <v>41617</v>
      </c>
      <c r="J30676" s="2">
        <v>45307</v>
      </c>
      <c r="K30676" s="2">
        <v>45291</v>
      </c>
    </row>
    <row r="30677" spans="1:11" x14ac:dyDescent="0.25">
      <c r="A30677">
        <v>2023</v>
      </c>
      <c r="B30677" s="2">
        <v>45108</v>
      </c>
      <c r="C30677" s="2">
        <v>45291</v>
      </c>
      <c r="D30677" t="s">
        <v>117</v>
      </c>
      <c r="F30677" t="s">
        <v>38</v>
      </c>
      <c r="G30677" s="3" t="s">
        <v>31189</v>
      </c>
      <c r="H30677" s="3">
        <v>3465</v>
      </c>
      <c r="I30677" t="s">
        <v>41617</v>
      </c>
      <c r="J30677" s="2">
        <v>45307</v>
      </c>
      <c r="K30677" s="2">
        <v>45291</v>
      </c>
    </row>
    <row r="30678" spans="1:11" x14ac:dyDescent="0.25">
      <c r="A30678">
        <v>2023</v>
      </c>
      <c r="B30678" s="2">
        <v>45108</v>
      </c>
      <c r="C30678" s="2">
        <v>45291</v>
      </c>
      <c r="D30678" t="s">
        <v>103</v>
      </c>
      <c r="F30678" t="s">
        <v>38</v>
      </c>
      <c r="G30678" s="3" t="s">
        <v>31190</v>
      </c>
      <c r="H30678" s="3">
        <v>7201.66</v>
      </c>
      <c r="I30678" t="s">
        <v>41617</v>
      </c>
      <c r="J30678" s="2">
        <v>45307</v>
      </c>
      <c r="K30678" s="2">
        <v>45291</v>
      </c>
    </row>
    <row r="30679" spans="1:11" x14ac:dyDescent="0.25">
      <c r="A30679">
        <v>2023</v>
      </c>
      <c r="B30679" s="2">
        <v>45108</v>
      </c>
      <c r="C30679" s="2">
        <v>45291</v>
      </c>
      <c r="D30679" t="s">
        <v>103</v>
      </c>
      <c r="F30679" t="s">
        <v>38</v>
      </c>
      <c r="G30679" s="3" t="s">
        <v>31191</v>
      </c>
      <c r="H30679" s="3">
        <v>7201.66</v>
      </c>
      <c r="I30679" t="s">
        <v>41617</v>
      </c>
      <c r="J30679" s="2">
        <v>45307</v>
      </c>
      <c r="K30679" s="2">
        <v>45291</v>
      </c>
    </row>
    <row r="30680" spans="1:11" x14ac:dyDescent="0.25">
      <c r="A30680">
        <v>2023</v>
      </c>
      <c r="B30680" s="2">
        <v>45108</v>
      </c>
      <c r="C30680" s="2">
        <v>45291</v>
      </c>
      <c r="D30680" t="s">
        <v>103</v>
      </c>
      <c r="F30680" t="s">
        <v>38</v>
      </c>
      <c r="G30680" s="3" t="s">
        <v>31192</v>
      </c>
      <c r="H30680" s="3">
        <v>7201.66</v>
      </c>
      <c r="I30680" t="s">
        <v>41617</v>
      </c>
      <c r="J30680" s="2">
        <v>45307</v>
      </c>
      <c r="K30680" s="2">
        <v>45291</v>
      </c>
    </row>
    <row r="30681" spans="1:11" x14ac:dyDescent="0.25">
      <c r="A30681">
        <v>2023</v>
      </c>
      <c r="B30681" s="2">
        <v>45108</v>
      </c>
      <c r="C30681" s="2">
        <v>45291</v>
      </c>
      <c r="D30681" t="s">
        <v>103</v>
      </c>
      <c r="F30681" t="s">
        <v>38</v>
      </c>
      <c r="G30681" s="3" t="s">
        <v>31193</v>
      </c>
      <c r="H30681" s="3">
        <v>11055.05</v>
      </c>
      <c r="I30681" t="s">
        <v>41617</v>
      </c>
      <c r="J30681" s="2">
        <v>45307</v>
      </c>
      <c r="K30681" s="2">
        <v>45291</v>
      </c>
    </row>
    <row r="30682" spans="1:11" x14ac:dyDescent="0.25">
      <c r="A30682">
        <v>2023</v>
      </c>
      <c r="B30682" s="2">
        <v>45108</v>
      </c>
      <c r="C30682" s="2">
        <v>45291</v>
      </c>
      <c r="D30682" t="s">
        <v>64</v>
      </c>
      <c r="F30682" t="s">
        <v>38</v>
      </c>
      <c r="G30682" s="3" t="s">
        <v>31194</v>
      </c>
      <c r="H30682" s="3">
        <v>1725</v>
      </c>
      <c r="I30682" t="s">
        <v>41617</v>
      </c>
      <c r="J30682" s="2">
        <v>45307</v>
      </c>
      <c r="K30682" s="2">
        <v>45291</v>
      </c>
    </row>
    <row r="30683" spans="1:11" x14ac:dyDescent="0.25">
      <c r="A30683">
        <v>2023</v>
      </c>
      <c r="B30683" s="2">
        <v>45108</v>
      </c>
      <c r="C30683" s="2">
        <v>45291</v>
      </c>
      <c r="D30683" t="s">
        <v>64</v>
      </c>
      <c r="F30683" t="s">
        <v>38</v>
      </c>
      <c r="G30683" s="3" t="s">
        <v>31195</v>
      </c>
      <c r="H30683" s="3">
        <v>1725</v>
      </c>
      <c r="I30683" t="s">
        <v>41617</v>
      </c>
      <c r="J30683" s="2">
        <v>45307</v>
      </c>
      <c r="K30683" s="2">
        <v>45291</v>
      </c>
    </row>
    <row r="30684" spans="1:11" x14ac:dyDescent="0.25">
      <c r="A30684">
        <v>2023</v>
      </c>
      <c r="B30684" s="2">
        <v>45108</v>
      </c>
      <c r="C30684" s="2">
        <v>45291</v>
      </c>
      <c r="D30684" t="s">
        <v>64</v>
      </c>
      <c r="F30684" t="s">
        <v>38</v>
      </c>
      <c r="G30684" s="3" t="s">
        <v>31196</v>
      </c>
      <c r="H30684" s="3">
        <v>1725</v>
      </c>
      <c r="I30684" t="s">
        <v>41617</v>
      </c>
      <c r="J30684" s="2">
        <v>45307</v>
      </c>
      <c r="K30684" s="2">
        <v>45291</v>
      </c>
    </row>
    <row r="30685" spans="1:11" x14ac:dyDescent="0.25">
      <c r="A30685">
        <v>2023</v>
      </c>
      <c r="B30685" s="2">
        <v>45108</v>
      </c>
      <c r="C30685" s="2">
        <v>45291</v>
      </c>
      <c r="D30685" t="s">
        <v>64</v>
      </c>
      <c r="F30685" t="s">
        <v>38</v>
      </c>
      <c r="G30685" s="3" t="s">
        <v>31197</v>
      </c>
      <c r="H30685" s="3">
        <v>1725</v>
      </c>
      <c r="I30685" t="s">
        <v>41617</v>
      </c>
      <c r="J30685" s="2">
        <v>45307</v>
      </c>
      <c r="K30685" s="2">
        <v>45291</v>
      </c>
    </row>
    <row r="30686" spans="1:11" x14ac:dyDescent="0.25">
      <c r="A30686">
        <v>2023</v>
      </c>
      <c r="B30686" s="2">
        <v>45108</v>
      </c>
      <c r="C30686" s="2">
        <v>45291</v>
      </c>
      <c r="D30686" t="s">
        <v>64</v>
      </c>
      <c r="F30686" t="s">
        <v>38</v>
      </c>
      <c r="G30686" s="3" t="s">
        <v>31198</v>
      </c>
      <c r="H30686" s="3">
        <v>1725</v>
      </c>
      <c r="I30686" t="s">
        <v>41617</v>
      </c>
      <c r="J30686" s="2">
        <v>45307</v>
      </c>
      <c r="K30686" s="2">
        <v>45291</v>
      </c>
    </row>
    <row r="30687" spans="1:11" x14ac:dyDescent="0.25">
      <c r="A30687">
        <v>2023</v>
      </c>
      <c r="B30687" s="2">
        <v>45108</v>
      </c>
      <c r="C30687" s="2">
        <v>45291</v>
      </c>
      <c r="D30687" t="s">
        <v>64</v>
      </c>
      <c r="F30687" t="s">
        <v>38</v>
      </c>
      <c r="G30687" s="3" t="s">
        <v>31199</v>
      </c>
      <c r="H30687" s="3">
        <v>1725</v>
      </c>
      <c r="I30687" t="s">
        <v>41617</v>
      </c>
      <c r="J30687" s="2">
        <v>45307</v>
      </c>
      <c r="K30687" s="2">
        <v>45291</v>
      </c>
    </row>
    <row r="30688" spans="1:11" x14ac:dyDescent="0.25">
      <c r="A30688">
        <v>2023</v>
      </c>
      <c r="B30688" s="2">
        <v>45108</v>
      </c>
      <c r="C30688" s="2">
        <v>45291</v>
      </c>
      <c r="D30688" t="s">
        <v>64</v>
      </c>
      <c r="F30688" t="s">
        <v>38</v>
      </c>
      <c r="G30688" s="3" t="s">
        <v>31200</v>
      </c>
      <c r="H30688" s="3">
        <v>1725</v>
      </c>
      <c r="I30688" t="s">
        <v>41617</v>
      </c>
      <c r="J30688" s="2">
        <v>45307</v>
      </c>
      <c r="K30688" s="2">
        <v>45291</v>
      </c>
    </row>
    <row r="30689" spans="1:11" x14ac:dyDescent="0.25">
      <c r="A30689">
        <v>2023</v>
      </c>
      <c r="B30689" s="2">
        <v>45108</v>
      </c>
      <c r="C30689" s="2">
        <v>45291</v>
      </c>
      <c r="D30689" t="s">
        <v>64</v>
      </c>
      <c r="F30689" t="s">
        <v>38</v>
      </c>
      <c r="G30689" s="3" t="s">
        <v>31201</v>
      </c>
      <c r="H30689" s="3">
        <v>1725</v>
      </c>
      <c r="I30689" t="s">
        <v>41617</v>
      </c>
      <c r="J30689" s="2">
        <v>45307</v>
      </c>
      <c r="K30689" s="2">
        <v>45291</v>
      </c>
    </row>
    <row r="30690" spans="1:11" x14ac:dyDescent="0.25">
      <c r="A30690">
        <v>2023</v>
      </c>
      <c r="B30690" s="2">
        <v>45108</v>
      </c>
      <c r="C30690" s="2">
        <v>45291</v>
      </c>
      <c r="D30690" t="s">
        <v>64</v>
      </c>
      <c r="F30690" t="s">
        <v>38</v>
      </c>
      <c r="G30690" s="3" t="s">
        <v>31202</v>
      </c>
      <c r="H30690" s="3">
        <v>1725</v>
      </c>
      <c r="I30690" t="s">
        <v>41617</v>
      </c>
      <c r="J30690" s="2">
        <v>45307</v>
      </c>
      <c r="K30690" s="2">
        <v>45291</v>
      </c>
    </row>
    <row r="30691" spans="1:11" x14ac:dyDescent="0.25">
      <c r="A30691">
        <v>2023</v>
      </c>
      <c r="B30691" s="2">
        <v>45108</v>
      </c>
      <c r="C30691" s="2">
        <v>45291</v>
      </c>
      <c r="D30691" t="s">
        <v>64</v>
      </c>
      <c r="F30691" t="s">
        <v>38</v>
      </c>
      <c r="G30691" s="3" t="s">
        <v>31203</v>
      </c>
      <c r="H30691" s="3">
        <v>1725</v>
      </c>
      <c r="I30691" t="s">
        <v>41617</v>
      </c>
      <c r="J30691" s="2">
        <v>45307</v>
      </c>
      <c r="K30691" s="2">
        <v>45291</v>
      </c>
    </row>
    <row r="30692" spans="1:11" x14ac:dyDescent="0.25">
      <c r="A30692">
        <v>2023</v>
      </c>
      <c r="B30692" s="2">
        <v>45108</v>
      </c>
      <c r="C30692" s="2">
        <v>45291</v>
      </c>
      <c r="D30692" t="s">
        <v>64</v>
      </c>
      <c r="F30692" t="s">
        <v>38</v>
      </c>
      <c r="G30692" s="3" t="s">
        <v>31204</v>
      </c>
      <c r="H30692" s="3">
        <v>1725</v>
      </c>
      <c r="I30692" t="s">
        <v>41617</v>
      </c>
      <c r="J30692" s="2">
        <v>45307</v>
      </c>
      <c r="K30692" s="2">
        <v>45291</v>
      </c>
    </row>
    <row r="30693" spans="1:11" x14ac:dyDescent="0.25">
      <c r="A30693">
        <v>2023</v>
      </c>
      <c r="B30693" s="2">
        <v>45108</v>
      </c>
      <c r="C30693" s="2">
        <v>45291</v>
      </c>
      <c r="D30693" t="s">
        <v>64</v>
      </c>
      <c r="F30693" t="s">
        <v>38</v>
      </c>
      <c r="G30693" s="3" t="s">
        <v>31205</v>
      </c>
      <c r="H30693" s="3">
        <v>1725</v>
      </c>
      <c r="I30693" t="s">
        <v>41617</v>
      </c>
      <c r="J30693" s="2">
        <v>45307</v>
      </c>
      <c r="K30693" s="2">
        <v>45291</v>
      </c>
    </row>
    <row r="30694" spans="1:11" x14ac:dyDescent="0.25">
      <c r="A30694">
        <v>2023</v>
      </c>
      <c r="B30694" s="2">
        <v>45108</v>
      </c>
      <c r="C30694" s="2">
        <v>45291</v>
      </c>
      <c r="D30694" t="s">
        <v>64</v>
      </c>
      <c r="F30694" t="s">
        <v>38</v>
      </c>
      <c r="G30694" s="3" t="s">
        <v>31206</v>
      </c>
      <c r="H30694" s="3">
        <v>1725</v>
      </c>
      <c r="I30694" t="s">
        <v>41617</v>
      </c>
      <c r="J30694" s="2">
        <v>45307</v>
      </c>
      <c r="K30694" s="2">
        <v>45291</v>
      </c>
    </row>
    <row r="30695" spans="1:11" x14ac:dyDescent="0.25">
      <c r="A30695">
        <v>2023</v>
      </c>
      <c r="B30695" s="2">
        <v>45108</v>
      </c>
      <c r="C30695" s="2">
        <v>45291</v>
      </c>
      <c r="D30695" t="s">
        <v>64</v>
      </c>
      <c r="F30695" t="s">
        <v>38</v>
      </c>
      <c r="G30695" s="3" t="s">
        <v>31207</v>
      </c>
      <c r="H30695" s="3">
        <v>1725</v>
      </c>
      <c r="I30695" t="s">
        <v>41617</v>
      </c>
      <c r="J30695" s="2">
        <v>45307</v>
      </c>
      <c r="K30695" s="2">
        <v>45291</v>
      </c>
    </row>
    <row r="30696" spans="1:11" x14ac:dyDescent="0.25">
      <c r="A30696">
        <v>2023</v>
      </c>
      <c r="B30696" s="2">
        <v>45108</v>
      </c>
      <c r="C30696" s="2">
        <v>45291</v>
      </c>
      <c r="D30696" t="s">
        <v>64</v>
      </c>
      <c r="F30696" t="s">
        <v>38</v>
      </c>
      <c r="G30696" s="3" t="s">
        <v>31208</v>
      </c>
      <c r="H30696" s="3">
        <v>1725</v>
      </c>
      <c r="I30696" t="s">
        <v>41617</v>
      </c>
      <c r="J30696" s="2">
        <v>45307</v>
      </c>
      <c r="K30696" s="2">
        <v>45291</v>
      </c>
    </row>
    <row r="30697" spans="1:11" x14ac:dyDescent="0.25">
      <c r="A30697">
        <v>2023</v>
      </c>
      <c r="B30697" s="2">
        <v>45108</v>
      </c>
      <c r="C30697" s="2">
        <v>45291</v>
      </c>
      <c r="D30697" t="s">
        <v>64</v>
      </c>
      <c r="F30697" t="s">
        <v>38</v>
      </c>
      <c r="G30697" s="3" t="s">
        <v>31209</v>
      </c>
      <c r="H30697" s="3">
        <v>1725</v>
      </c>
      <c r="I30697" t="s">
        <v>41617</v>
      </c>
      <c r="J30697" s="2">
        <v>45307</v>
      </c>
      <c r="K30697" s="2">
        <v>45291</v>
      </c>
    </row>
    <row r="30698" spans="1:11" x14ac:dyDescent="0.25">
      <c r="A30698">
        <v>2023</v>
      </c>
      <c r="B30698" s="2">
        <v>45108</v>
      </c>
      <c r="C30698" s="2">
        <v>45291</v>
      </c>
      <c r="D30698" t="s">
        <v>64</v>
      </c>
      <c r="F30698" t="s">
        <v>38</v>
      </c>
      <c r="G30698" s="3" t="s">
        <v>31210</v>
      </c>
      <c r="H30698" s="3">
        <v>1725</v>
      </c>
      <c r="I30698" t="s">
        <v>41617</v>
      </c>
      <c r="J30698" s="2">
        <v>45307</v>
      </c>
      <c r="K30698" s="2">
        <v>45291</v>
      </c>
    </row>
    <row r="30699" spans="1:11" x14ac:dyDescent="0.25">
      <c r="A30699">
        <v>2023</v>
      </c>
      <c r="B30699" s="2">
        <v>45108</v>
      </c>
      <c r="C30699" s="2">
        <v>45291</v>
      </c>
      <c r="D30699" t="s">
        <v>64</v>
      </c>
      <c r="F30699" t="s">
        <v>38</v>
      </c>
      <c r="G30699" s="3" t="s">
        <v>31211</v>
      </c>
      <c r="H30699" s="3">
        <v>1725</v>
      </c>
      <c r="I30699" t="s">
        <v>41617</v>
      </c>
      <c r="J30699" s="2">
        <v>45307</v>
      </c>
      <c r="K30699" s="2">
        <v>45291</v>
      </c>
    </row>
    <row r="30700" spans="1:11" x14ac:dyDescent="0.25">
      <c r="A30700">
        <v>2023</v>
      </c>
      <c r="B30700" s="2">
        <v>45108</v>
      </c>
      <c r="C30700" s="2">
        <v>45291</v>
      </c>
      <c r="D30700" t="s">
        <v>64</v>
      </c>
      <c r="F30700" t="s">
        <v>38</v>
      </c>
      <c r="G30700" s="3" t="s">
        <v>31212</v>
      </c>
      <c r="H30700" s="3">
        <v>1725</v>
      </c>
      <c r="I30700" t="s">
        <v>41617</v>
      </c>
      <c r="J30700" s="2">
        <v>45307</v>
      </c>
      <c r="K30700" s="2">
        <v>45291</v>
      </c>
    </row>
    <row r="30701" spans="1:11" x14ac:dyDescent="0.25">
      <c r="A30701">
        <v>2023</v>
      </c>
      <c r="B30701" s="2">
        <v>45108</v>
      </c>
      <c r="C30701" s="2">
        <v>45291</v>
      </c>
      <c r="D30701" t="s">
        <v>64</v>
      </c>
      <c r="F30701" t="s">
        <v>38</v>
      </c>
      <c r="G30701" s="3" t="s">
        <v>31213</v>
      </c>
      <c r="H30701" s="3">
        <v>1725</v>
      </c>
      <c r="I30701" t="s">
        <v>41617</v>
      </c>
      <c r="J30701" s="2">
        <v>45307</v>
      </c>
      <c r="K30701" s="2">
        <v>45291</v>
      </c>
    </row>
    <row r="30702" spans="1:11" x14ac:dyDescent="0.25">
      <c r="A30702">
        <v>2023</v>
      </c>
      <c r="B30702" s="2">
        <v>45108</v>
      </c>
      <c r="C30702" s="2">
        <v>45291</v>
      </c>
      <c r="D30702" t="s">
        <v>64</v>
      </c>
      <c r="F30702" t="s">
        <v>38</v>
      </c>
      <c r="G30702" s="3" t="s">
        <v>31214</v>
      </c>
      <c r="H30702" s="3">
        <v>1725</v>
      </c>
      <c r="I30702" t="s">
        <v>41617</v>
      </c>
      <c r="J30702" s="2">
        <v>45307</v>
      </c>
      <c r="K30702" s="2">
        <v>45291</v>
      </c>
    </row>
    <row r="30703" spans="1:11" x14ac:dyDescent="0.25">
      <c r="A30703">
        <v>2023</v>
      </c>
      <c r="B30703" s="2">
        <v>45108</v>
      </c>
      <c r="C30703" s="2">
        <v>45291</v>
      </c>
      <c r="D30703" t="s">
        <v>64</v>
      </c>
      <c r="F30703" t="s">
        <v>38</v>
      </c>
      <c r="G30703" s="3" t="s">
        <v>31215</v>
      </c>
      <c r="H30703" s="3">
        <v>1725</v>
      </c>
      <c r="I30703" t="s">
        <v>41617</v>
      </c>
      <c r="J30703" s="2">
        <v>45307</v>
      </c>
      <c r="K30703" s="2">
        <v>45291</v>
      </c>
    </row>
    <row r="30704" spans="1:11" x14ac:dyDescent="0.25">
      <c r="A30704">
        <v>2023</v>
      </c>
      <c r="B30704" s="2">
        <v>45108</v>
      </c>
      <c r="C30704" s="2">
        <v>45291</v>
      </c>
      <c r="D30704" t="s">
        <v>64</v>
      </c>
      <c r="F30704" t="s">
        <v>38</v>
      </c>
      <c r="G30704" s="3" t="s">
        <v>31216</v>
      </c>
      <c r="H30704" s="3">
        <v>1725</v>
      </c>
      <c r="I30704" t="s">
        <v>41617</v>
      </c>
      <c r="J30704" s="2">
        <v>45307</v>
      </c>
      <c r="K30704" s="2">
        <v>45291</v>
      </c>
    </row>
    <row r="30705" spans="1:11" x14ac:dyDescent="0.25">
      <c r="A30705">
        <v>2023</v>
      </c>
      <c r="B30705" s="2">
        <v>45108</v>
      </c>
      <c r="C30705" s="2">
        <v>45291</v>
      </c>
      <c r="D30705" t="s">
        <v>64</v>
      </c>
      <c r="F30705" t="s">
        <v>38</v>
      </c>
      <c r="G30705" s="3" t="s">
        <v>31217</v>
      </c>
      <c r="H30705" s="3">
        <v>1725</v>
      </c>
      <c r="I30705" t="s">
        <v>41617</v>
      </c>
      <c r="J30705" s="2">
        <v>45307</v>
      </c>
      <c r="K30705" s="2">
        <v>45291</v>
      </c>
    </row>
    <row r="30706" spans="1:11" x14ac:dyDescent="0.25">
      <c r="A30706">
        <v>2023</v>
      </c>
      <c r="B30706" s="2">
        <v>45108</v>
      </c>
      <c r="C30706" s="2">
        <v>45291</v>
      </c>
      <c r="D30706" t="s">
        <v>54</v>
      </c>
      <c r="F30706" t="s">
        <v>38</v>
      </c>
      <c r="G30706" s="3" t="s">
        <v>31218</v>
      </c>
      <c r="H30706" s="3">
        <v>1431.75</v>
      </c>
      <c r="I30706" t="s">
        <v>41617</v>
      </c>
      <c r="J30706" s="2">
        <v>45307</v>
      </c>
      <c r="K30706" s="2">
        <v>45291</v>
      </c>
    </row>
    <row r="30707" spans="1:11" x14ac:dyDescent="0.25">
      <c r="A30707">
        <v>2023</v>
      </c>
      <c r="B30707" s="2">
        <v>45108</v>
      </c>
      <c r="C30707" s="2">
        <v>45291</v>
      </c>
      <c r="D30707" t="s">
        <v>54</v>
      </c>
      <c r="F30707" t="s">
        <v>38</v>
      </c>
      <c r="G30707" s="3" t="s">
        <v>31219</v>
      </c>
      <c r="H30707" s="3">
        <v>1431.75</v>
      </c>
      <c r="I30707" t="s">
        <v>41617</v>
      </c>
      <c r="J30707" s="2">
        <v>45307</v>
      </c>
      <c r="K30707" s="2">
        <v>45291</v>
      </c>
    </row>
    <row r="30708" spans="1:11" x14ac:dyDescent="0.25">
      <c r="A30708">
        <v>2023</v>
      </c>
      <c r="B30708" s="2">
        <v>45108</v>
      </c>
      <c r="C30708" s="2">
        <v>45291</v>
      </c>
      <c r="D30708" t="s">
        <v>54</v>
      </c>
      <c r="F30708" t="s">
        <v>38</v>
      </c>
      <c r="G30708" s="3" t="s">
        <v>31220</v>
      </c>
      <c r="H30708" s="3">
        <v>1431.75</v>
      </c>
      <c r="I30708" t="s">
        <v>41617</v>
      </c>
      <c r="J30708" s="2">
        <v>45307</v>
      </c>
      <c r="K30708" s="2">
        <v>45291</v>
      </c>
    </row>
    <row r="30709" spans="1:11" x14ac:dyDescent="0.25">
      <c r="A30709">
        <v>2023</v>
      </c>
      <c r="B30709" s="2">
        <v>45108</v>
      </c>
      <c r="C30709" s="2">
        <v>45291</v>
      </c>
      <c r="D30709" t="s">
        <v>54</v>
      </c>
      <c r="F30709" t="s">
        <v>38</v>
      </c>
      <c r="G30709" s="3" t="s">
        <v>31221</v>
      </c>
      <c r="H30709" s="3">
        <v>1431.75</v>
      </c>
      <c r="I30709" t="s">
        <v>41617</v>
      </c>
      <c r="J30709" s="2">
        <v>45307</v>
      </c>
      <c r="K30709" s="2">
        <v>45291</v>
      </c>
    </row>
    <row r="30710" spans="1:11" x14ac:dyDescent="0.25">
      <c r="A30710">
        <v>2023</v>
      </c>
      <c r="B30710" s="2">
        <v>45108</v>
      </c>
      <c r="C30710" s="2">
        <v>45291</v>
      </c>
      <c r="D30710" t="s">
        <v>54</v>
      </c>
      <c r="F30710" t="s">
        <v>38</v>
      </c>
      <c r="G30710" s="3" t="s">
        <v>31222</v>
      </c>
      <c r="H30710" s="3">
        <v>1431.75</v>
      </c>
      <c r="I30710" t="s">
        <v>41617</v>
      </c>
      <c r="J30710" s="2">
        <v>45307</v>
      </c>
      <c r="K30710" s="2">
        <v>45291</v>
      </c>
    </row>
    <row r="30711" spans="1:11" x14ac:dyDescent="0.25">
      <c r="A30711">
        <v>2023</v>
      </c>
      <c r="B30711" s="2">
        <v>45108</v>
      </c>
      <c r="C30711" s="2">
        <v>45291</v>
      </c>
      <c r="D30711" t="s">
        <v>54</v>
      </c>
      <c r="F30711" t="s">
        <v>38</v>
      </c>
      <c r="G30711" s="3" t="s">
        <v>31223</v>
      </c>
      <c r="H30711" s="3">
        <v>1431.75</v>
      </c>
      <c r="I30711" t="s">
        <v>41617</v>
      </c>
      <c r="J30711" s="2">
        <v>45307</v>
      </c>
      <c r="K30711" s="2">
        <v>45291</v>
      </c>
    </row>
    <row r="30712" spans="1:11" x14ac:dyDescent="0.25">
      <c r="A30712">
        <v>2023</v>
      </c>
      <c r="B30712" s="2">
        <v>45108</v>
      </c>
      <c r="C30712" s="2">
        <v>45291</v>
      </c>
      <c r="D30712" t="s">
        <v>54</v>
      </c>
      <c r="F30712" t="s">
        <v>38</v>
      </c>
      <c r="G30712" s="3" t="s">
        <v>31224</v>
      </c>
      <c r="H30712" s="3">
        <v>1431.75</v>
      </c>
      <c r="I30712" t="s">
        <v>41617</v>
      </c>
      <c r="J30712" s="2">
        <v>45307</v>
      </c>
      <c r="K30712" s="2">
        <v>45291</v>
      </c>
    </row>
    <row r="30713" spans="1:11" x14ac:dyDescent="0.25">
      <c r="A30713">
        <v>2023</v>
      </c>
      <c r="B30713" s="2">
        <v>45108</v>
      </c>
      <c r="C30713" s="2">
        <v>45291</v>
      </c>
      <c r="D30713" t="s">
        <v>54</v>
      </c>
      <c r="F30713" t="s">
        <v>38</v>
      </c>
      <c r="G30713" s="3" t="s">
        <v>31225</v>
      </c>
      <c r="H30713" s="3">
        <v>1431.75</v>
      </c>
      <c r="I30713" t="s">
        <v>41617</v>
      </c>
      <c r="J30713" s="2">
        <v>45307</v>
      </c>
      <c r="K30713" s="2">
        <v>45291</v>
      </c>
    </row>
    <row r="30714" spans="1:11" x14ac:dyDescent="0.25">
      <c r="A30714">
        <v>2023</v>
      </c>
      <c r="B30714" s="2">
        <v>45108</v>
      </c>
      <c r="C30714" s="2">
        <v>45291</v>
      </c>
      <c r="D30714" t="s">
        <v>54</v>
      </c>
      <c r="F30714" t="s">
        <v>38</v>
      </c>
      <c r="G30714" s="3" t="s">
        <v>31226</v>
      </c>
      <c r="H30714" s="3">
        <v>1431.75</v>
      </c>
      <c r="I30714" t="s">
        <v>41617</v>
      </c>
      <c r="J30714" s="2">
        <v>45307</v>
      </c>
      <c r="K30714" s="2">
        <v>45291</v>
      </c>
    </row>
    <row r="30715" spans="1:11" x14ac:dyDescent="0.25">
      <c r="A30715">
        <v>2023</v>
      </c>
      <c r="B30715" s="2">
        <v>45108</v>
      </c>
      <c r="C30715" s="2">
        <v>45291</v>
      </c>
      <c r="D30715" t="s">
        <v>54</v>
      </c>
      <c r="F30715" t="s">
        <v>38</v>
      </c>
      <c r="G30715" s="3" t="s">
        <v>31227</v>
      </c>
      <c r="H30715" s="3">
        <v>1431.75</v>
      </c>
      <c r="I30715" t="s">
        <v>41617</v>
      </c>
      <c r="J30715" s="2">
        <v>45307</v>
      </c>
      <c r="K30715" s="2">
        <v>45291</v>
      </c>
    </row>
    <row r="30716" spans="1:11" x14ac:dyDescent="0.25">
      <c r="A30716">
        <v>2023</v>
      </c>
      <c r="B30716" s="2">
        <v>45108</v>
      </c>
      <c r="C30716" s="2">
        <v>45291</v>
      </c>
      <c r="D30716" t="s">
        <v>54</v>
      </c>
      <c r="F30716" t="s">
        <v>38</v>
      </c>
      <c r="G30716" s="3" t="s">
        <v>31228</v>
      </c>
      <c r="H30716" s="3">
        <v>1431.75</v>
      </c>
      <c r="I30716" t="s">
        <v>41617</v>
      </c>
      <c r="J30716" s="2">
        <v>45307</v>
      </c>
      <c r="K30716" s="2">
        <v>45291</v>
      </c>
    </row>
    <row r="30717" spans="1:11" x14ac:dyDescent="0.25">
      <c r="A30717">
        <v>2023</v>
      </c>
      <c r="B30717" s="2">
        <v>45108</v>
      </c>
      <c r="C30717" s="2">
        <v>45291</v>
      </c>
      <c r="D30717" t="s">
        <v>54</v>
      </c>
      <c r="F30717" t="s">
        <v>38</v>
      </c>
      <c r="G30717" s="3" t="s">
        <v>31229</v>
      </c>
      <c r="H30717" s="3">
        <v>1431.75</v>
      </c>
      <c r="I30717" t="s">
        <v>41617</v>
      </c>
      <c r="J30717" s="2">
        <v>45307</v>
      </c>
      <c r="K30717" s="2">
        <v>45291</v>
      </c>
    </row>
    <row r="30718" spans="1:11" x14ac:dyDescent="0.25">
      <c r="A30718">
        <v>2023</v>
      </c>
      <c r="B30718" s="2">
        <v>45108</v>
      </c>
      <c r="C30718" s="2">
        <v>45291</v>
      </c>
      <c r="D30718" t="s">
        <v>54</v>
      </c>
      <c r="F30718" t="s">
        <v>38</v>
      </c>
      <c r="G30718" s="3" t="s">
        <v>31230</v>
      </c>
      <c r="H30718" s="3">
        <v>1431.75</v>
      </c>
      <c r="I30718" t="s">
        <v>41617</v>
      </c>
      <c r="J30718" s="2">
        <v>45307</v>
      </c>
      <c r="K30718" s="2">
        <v>45291</v>
      </c>
    </row>
    <row r="30719" spans="1:11" x14ac:dyDescent="0.25">
      <c r="A30719">
        <v>2023</v>
      </c>
      <c r="B30719" s="2">
        <v>45108</v>
      </c>
      <c r="C30719" s="2">
        <v>45291</v>
      </c>
      <c r="D30719" t="s">
        <v>54</v>
      </c>
      <c r="F30719" t="s">
        <v>38</v>
      </c>
      <c r="G30719" s="3" t="s">
        <v>31231</v>
      </c>
      <c r="H30719" s="3">
        <v>1431.75</v>
      </c>
      <c r="I30719" t="s">
        <v>41617</v>
      </c>
      <c r="J30719" s="2">
        <v>45307</v>
      </c>
      <c r="K30719" s="2">
        <v>45291</v>
      </c>
    </row>
    <row r="30720" spans="1:11" x14ac:dyDescent="0.25">
      <c r="A30720">
        <v>2023</v>
      </c>
      <c r="B30720" s="2">
        <v>45108</v>
      </c>
      <c r="C30720" s="2">
        <v>45291</v>
      </c>
      <c r="D30720" t="s">
        <v>54</v>
      </c>
      <c r="F30720" t="s">
        <v>38</v>
      </c>
      <c r="G30720" s="3" t="s">
        <v>31232</v>
      </c>
      <c r="H30720" s="3">
        <v>1431.75</v>
      </c>
      <c r="I30720" t="s">
        <v>41617</v>
      </c>
      <c r="J30720" s="2">
        <v>45307</v>
      </c>
      <c r="K30720" s="2">
        <v>45291</v>
      </c>
    </row>
    <row r="30721" spans="1:11" x14ac:dyDescent="0.25">
      <c r="A30721">
        <v>2023</v>
      </c>
      <c r="B30721" s="2">
        <v>45108</v>
      </c>
      <c r="C30721" s="2">
        <v>45291</v>
      </c>
      <c r="D30721" t="s">
        <v>54</v>
      </c>
      <c r="F30721" t="s">
        <v>38</v>
      </c>
      <c r="G30721" s="3" t="s">
        <v>31233</v>
      </c>
      <c r="H30721" s="3">
        <v>1431.75</v>
      </c>
      <c r="I30721" t="s">
        <v>41617</v>
      </c>
      <c r="J30721" s="2">
        <v>45307</v>
      </c>
      <c r="K30721" s="2">
        <v>45291</v>
      </c>
    </row>
    <row r="30722" spans="1:11" x14ac:dyDescent="0.25">
      <c r="A30722">
        <v>2023</v>
      </c>
      <c r="B30722" s="2">
        <v>45108</v>
      </c>
      <c r="C30722" s="2">
        <v>45291</v>
      </c>
      <c r="D30722" t="s">
        <v>292</v>
      </c>
      <c r="F30722" t="s">
        <v>38</v>
      </c>
      <c r="G30722" s="3" t="s">
        <v>31234</v>
      </c>
      <c r="H30722" s="3">
        <v>8900</v>
      </c>
      <c r="I30722" t="s">
        <v>41617</v>
      </c>
      <c r="J30722" s="2">
        <v>45307</v>
      </c>
      <c r="K30722" s="2">
        <v>45291</v>
      </c>
    </row>
    <row r="30723" spans="1:11" x14ac:dyDescent="0.25">
      <c r="A30723">
        <v>2023</v>
      </c>
      <c r="B30723" s="2">
        <v>45108</v>
      </c>
      <c r="C30723" s="2">
        <v>45291</v>
      </c>
      <c r="D30723" t="s">
        <v>53</v>
      </c>
      <c r="F30723" t="s">
        <v>38</v>
      </c>
      <c r="G30723" s="3" t="s">
        <v>31235</v>
      </c>
      <c r="H30723" s="3">
        <v>946</v>
      </c>
      <c r="I30723" t="s">
        <v>41617</v>
      </c>
      <c r="J30723" s="2">
        <v>45307</v>
      </c>
      <c r="K30723" s="2">
        <v>45291</v>
      </c>
    </row>
    <row r="30724" spans="1:11" x14ac:dyDescent="0.25">
      <c r="A30724">
        <v>2023</v>
      </c>
      <c r="B30724" s="2">
        <v>45108</v>
      </c>
      <c r="C30724" s="2">
        <v>45291</v>
      </c>
      <c r="D30724" t="s">
        <v>53</v>
      </c>
      <c r="F30724" t="s">
        <v>38</v>
      </c>
      <c r="G30724" s="3" t="s">
        <v>31236</v>
      </c>
      <c r="H30724" s="3">
        <v>946</v>
      </c>
      <c r="I30724" t="s">
        <v>41617</v>
      </c>
      <c r="J30724" s="2">
        <v>45307</v>
      </c>
      <c r="K30724" s="2">
        <v>45291</v>
      </c>
    </row>
    <row r="30725" spans="1:11" x14ac:dyDescent="0.25">
      <c r="A30725">
        <v>2023</v>
      </c>
      <c r="B30725" s="2">
        <v>45108</v>
      </c>
      <c r="C30725" s="2">
        <v>45291</v>
      </c>
      <c r="D30725" t="s">
        <v>53</v>
      </c>
      <c r="F30725" t="s">
        <v>38</v>
      </c>
      <c r="G30725" s="3" t="s">
        <v>31237</v>
      </c>
      <c r="H30725" s="3">
        <v>946</v>
      </c>
      <c r="I30725" t="s">
        <v>41617</v>
      </c>
      <c r="J30725" s="2">
        <v>45307</v>
      </c>
      <c r="K30725" s="2">
        <v>45291</v>
      </c>
    </row>
    <row r="30726" spans="1:11" x14ac:dyDescent="0.25">
      <c r="A30726">
        <v>2023</v>
      </c>
      <c r="B30726" s="2">
        <v>45108</v>
      </c>
      <c r="C30726" s="2">
        <v>45291</v>
      </c>
      <c r="D30726" t="s">
        <v>261</v>
      </c>
      <c r="F30726" t="s">
        <v>38</v>
      </c>
      <c r="G30726" s="3" t="s">
        <v>31238</v>
      </c>
      <c r="H30726" s="3">
        <v>187047.27</v>
      </c>
      <c r="I30726" t="s">
        <v>41617</v>
      </c>
      <c r="J30726" s="2">
        <v>45307</v>
      </c>
      <c r="K30726" s="2">
        <v>45291</v>
      </c>
    </row>
    <row r="30727" spans="1:11" x14ac:dyDescent="0.25">
      <c r="A30727">
        <v>2023</v>
      </c>
      <c r="B30727" s="2">
        <v>45108</v>
      </c>
      <c r="C30727" s="2">
        <v>45291</v>
      </c>
      <c r="D30727" t="s">
        <v>134</v>
      </c>
      <c r="F30727" t="s">
        <v>38</v>
      </c>
      <c r="G30727" s="3" t="s">
        <v>31239</v>
      </c>
      <c r="H30727" s="3">
        <v>1904081.51</v>
      </c>
      <c r="I30727" t="s">
        <v>41617</v>
      </c>
      <c r="J30727" s="2">
        <v>45307</v>
      </c>
      <c r="K30727" s="2">
        <v>45291</v>
      </c>
    </row>
    <row r="30728" spans="1:11" x14ac:dyDescent="0.25">
      <c r="A30728">
        <v>2023</v>
      </c>
      <c r="B30728" s="2">
        <v>45108</v>
      </c>
      <c r="C30728" s="2">
        <v>45291</v>
      </c>
      <c r="D30728" t="s">
        <v>58</v>
      </c>
      <c r="F30728" t="s">
        <v>38</v>
      </c>
      <c r="G30728" s="3" t="s">
        <v>31240</v>
      </c>
      <c r="H30728" s="3">
        <v>1524.2</v>
      </c>
      <c r="I30728" t="s">
        <v>41617</v>
      </c>
      <c r="J30728" s="2">
        <v>45307</v>
      </c>
      <c r="K30728" s="2">
        <v>45291</v>
      </c>
    </row>
    <row r="30729" spans="1:11" x14ac:dyDescent="0.25">
      <c r="A30729">
        <v>2023</v>
      </c>
      <c r="B30729" s="2">
        <v>45108</v>
      </c>
      <c r="C30729" s="2">
        <v>45291</v>
      </c>
      <c r="D30729" t="s">
        <v>58</v>
      </c>
      <c r="F30729" t="s">
        <v>38</v>
      </c>
      <c r="G30729" s="3" t="s">
        <v>31241</v>
      </c>
      <c r="H30729" s="3">
        <v>1524.2</v>
      </c>
      <c r="I30729" t="s">
        <v>41617</v>
      </c>
      <c r="J30729" s="2">
        <v>45307</v>
      </c>
      <c r="K30729" s="2">
        <v>45291</v>
      </c>
    </row>
    <row r="30730" spans="1:11" x14ac:dyDescent="0.25">
      <c r="A30730">
        <v>2023</v>
      </c>
      <c r="B30730" s="2">
        <v>45108</v>
      </c>
      <c r="C30730" s="2">
        <v>45291</v>
      </c>
      <c r="D30730" t="s">
        <v>58</v>
      </c>
      <c r="F30730" t="s">
        <v>38</v>
      </c>
      <c r="G30730" s="3" t="s">
        <v>31242</v>
      </c>
      <c r="H30730" s="3">
        <v>1524.2</v>
      </c>
      <c r="I30730" t="s">
        <v>41617</v>
      </c>
      <c r="J30730" s="2">
        <v>45307</v>
      </c>
      <c r="K30730" s="2">
        <v>45291</v>
      </c>
    </row>
    <row r="30731" spans="1:11" x14ac:dyDescent="0.25">
      <c r="A30731">
        <v>2023</v>
      </c>
      <c r="B30731" s="2">
        <v>45108</v>
      </c>
      <c r="C30731" s="2">
        <v>45291</v>
      </c>
      <c r="D30731" t="s">
        <v>58</v>
      </c>
      <c r="F30731" t="s">
        <v>38</v>
      </c>
      <c r="G30731" s="3" t="s">
        <v>31243</v>
      </c>
      <c r="H30731" s="3">
        <v>1524.2</v>
      </c>
      <c r="I30731" t="s">
        <v>41617</v>
      </c>
      <c r="J30731" s="2">
        <v>45307</v>
      </c>
      <c r="K30731" s="2">
        <v>45291</v>
      </c>
    </row>
    <row r="30732" spans="1:11" x14ac:dyDescent="0.25">
      <c r="A30732">
        <v>2023</v>
      </c>
      <c r="B30732" s="2">
        <v>45108</v>
      </c>
      <c r="C30732" s="2">
        <v>45291</v>
      </c>
      <c r="D30732" t="s">
        <v>64</v>
      </c>
      <c r="F30732" t="s">
        <v>38</v>
      </c>
      <c r="G30732" s="3" t="s">
        <v>31244</v>
      </c>
      <c r="H30732" s="3">
        <v>1629.78</v>
      </c>
      <c r="I30732" t="s">
        <v>41617</v>
      </c>
      <c r="J30732" s="2">
        <v>45307</v>
      </c>
      <c r="K30732" s="2">
        <v>45291</v>
      </c>
    </row>
    <row r="30733" spans="1:11" x14ac:dyDescent="0.25">
      <c r="A30733">
        <v>2023</v>
      </c>
      <c r="B30733" s="2">
        <v>45108</v>
      </c>
      <c r="C30733" s="2">
        <v>45291</v>
      </c>
      <c r="D30733" t="s">
        <v>64</v>
      </c>
      <c r="F30733" t="s">
        <v>38</v>
      </c>
      <c r="G30733" s="3" t="s">
        <v>31245</v>
      </c>
      <c r="H30733" s="3">
        <v>1629.78</v>
      </c>
      <c r="I30733" t="s">
        <v>41617</v>
      </c>
      <c r="J30733" s="2">
        <v>45307</v>
      </c>
      <c r="K30733" s="2">
        <v>45291</v>
      </c>
    </row>
    <row r="30734" spans="1:11" x14ac:dyDescent="0.25">
      <c r="A30734">
        <v>2023</v>
      </c>
      <c r="B30734" s="2">
        <v>45108</v>
      </c>
      <c r="C30734" s="2">
        <v>45291</v>
      </c>
      <c r="D30734" t="s">
        <v>64</v>
      </c>
      <c r="F30734" t="s">
        <v>38</v>
      </c>
      <c r="G30734" s="3" t="s">
        <v>31246</v>
      </c>
      <c r="H30734" s="3">
        <v>1629.78</v>
      </c>
      <c r="I30734" t="s">
        <v>41617</v>
      </c>
      <c r="J30734" s="2">
        <v>45307</v>
      </c>
      <c r="K30734" s="2">
        <v>45291</v>
      </c>
    </row>
    <row r="30735" spans="1:11" x14ac:dyDescent="0.25">
      <c r="A30735">
        <v>2023</v>
      </c>
      <c r="B30735" s="2">
        <v>45108</v>
      </c>
      <c r="C30735" s="2">
        <v>45291</v>
      </c>
      <c r="D30735" t="s">
        <v>64</v>
      </c>
      <c r="F30735" t="s">
        <v>38</v>
      </c>
      <c r="G30735" s="3" t="s">
        <v>31247</v>
      </c>
      <c r="H30735" s="3">
        <v>1629.78</v>
      </c>
      <c r="I30735" t="s">
        <v>41617</v>
      </c>
      <c r="J30735" s="2">
        <v>45307</v>
      </c>
      <c r="K30735" s="2">
        <v>45291</v>
      </c>
    </row>
    <row r="30736" spans="1:11" x14ac:dyDescent="0.25">
      <c r="A30736">
        <v>2023</v>
      </c>
      <c r="B30736" s="2">
        <v>45108</v>
      </c>
      <c r="C30736" s="2">
        <v>45291</v>
      </c>
      <c r="D30736" t="s">
        <v>64</v>
      </c>
      <c r="F30736" t="s">
        <v>38</v>
      </c>
      <c r="G30736" s="3" t="s">
        <v>31248</v>
      </c>
      <c r="H30736" s="3">
        <v>1629.78</v>
      </c>
      <c r="I30736" t="s">
        <v>41617</v>
      </c>
      <c r="J30736" s="2">
        <v>45307</v>
      </c>
      <c r="K30736" s="2">
        <v>45291</v>
      </c>
    </row>
    <row r="30737" spans="1:11" x14ac:dyDescent="0.25">
      <c r="A30737">
        <v>2023</v>
      </c>
      <c r="B30737" s="2">
        <v>45108</v>
      </c>
      <c r="C30737" s="2">
        <v>45291</v>
      </c>
      <c r="D30737" t="s">
        <v>64</v>
      </c>
      <c r="F30737" t="s">
        <v>38</v>
      </c>
      <c r="G30737" s="3" t="s">
        <v>31249</v>
      </c>
      <c r="H30737" s="3">
        <v>1629.78</v>
      </c>
      <c r="I30737" t="s">
        <v>41617</v>
      </c>
      <c r="J30737" s="2">
        <v>45307</v>
      </c>
      <c r="K30737" s="2">
        <v>45291</v>
      </c>
    </row>
    <row r="30738" spans="1:11" x14ac:dyDescent="0.25">
      <c r="A30738">
        <v>2023</v>
      </c>
      <c r="B30738" s="2">
        <v>45108</v>
      </c>
      <c r="C30738" s="2">
        <v>45291</v>
      </c>
      <c r="D30738" t="s">
        <v>64</v>
      </c>
      <c r="F30738" t="s">
        <v>38</v>
      </c>
      <c r="G30738" s="3" t="s">
        <v>31250</v>
      </c>
      <c r="H30738" s="3">
        <v>1629.78</v>
      </c>
      <c r="I30738" t="s">
        <v>41617</v>
      </c>
      <c r="J30738" s="2">
        <v>45307</v>
      </c>
      <c r="K30738" s="2">
        <v>45291</v>
      </c>
    </row>
    <row r="30739" spans="1:11" x14ac:dyDescent="0.25">
      <c r="A30739">
        <v>2023</v>
      </c>
      <c r="B30739" s="2">
        <v>45108</v>
      </c>
      <c r="C30739" s="2">
        <v>45291</v>
      </c>
      <c r="D30739" t="s">
        <v>64</v>
      </c>
      <c r="F30739" t="s">
        <v>38</v>
      </c>
      <c r="G30739" s="3" t="s">
        <v>31251</v>
      </c>
      <c r="H30739" s="3">
        <v>1629.78</v>
      </c>
      <c r="I30739" t="s">
        <v>41617</v>
      </c>
      <c r="J30739" s="2">
        <v>45307</v>
      </c>
      <c r="K30739" s="2">
        <v>45291</v>
      </c>
    </row>
    <row r="30740" spans="1:11" x14ac:dyDescent="0.25">
      <c r="A30740">
        <v>2023</v>
      </c>
      <c r="B30740" s="2">
        <v>45108</v>
      </c>
      <c r="C30740" s="2">
        <v>45291</v>
      </c>
      <c r="D30740" t="s">
        <v>64</v>
      </c>
      <c r="F30740" t="s">
        <v>38</v>
      </c>
      <c r="G30740" s="3" t="s">
        <v>31252</v>
      </c>
      <c r="H30740" s="3">
        <v>1629.78</v>
      </c>
      <c r="I30740" t="s">
        <v>41617</v>
      </c>
      <c r="J30740" s="2">
        <v>45307</v>
      </c>
      <c r="K30740" s="2">
        <v>45291</v>
      </c>
    </row>
    <row r="30741" spans="1:11" x14ac:dyDescent="0.25">
      <c r="A30741">
        <v>2023</v>
      </c>
      <c r="B30741" s="2">
        <v>45108</v>
      </c>
      <c r="C30741" s="2">
        <v>45291</v>
      </c>
      <c r="D30741" t="s">
        <v>64</v>
      </c>
      <c r="F30741" t="s">
        <v>38</v>
      </c>
      <c r="G30741" s="3" t="s">
        <v>31253</v>
      </c>
      <c r="H30741" s="3">
        <v>1629.78</v>
      </c>
      <c r="I30741" t="s">
        <v>41617</v>
      </c>
      <c r="J30741" s="2">
        <v>45307</v>
      </c>
      <c r="K30741" s="2">
        <v>45291</v>
      </c>
    </row>
    <row r="30742" spans="1:11" x14ac:dyDescent="0.25">
      <c r="A30742">
        <v>2023</v>
      </c>
      <c r="B30742" s="2">
        <v>45108</v>
      </c>
      <c r="C30742" s="2">
        <v>45291</v>
      </c>
      <c r="D30742" t="s">
        <v>64</v>
      </c>
      <c r="F30742" t="s">
        <v>38</v>
      </c>
      <c r="G30742" s="3" t="s">
        <v>31254</v>
      </c>
      <c r="H30742" s="3">
        <v>1629.78</v>
      </c>
      <c r="I30742" t="s">
        <v>41617</v>
      </c>
      <c r="J30742" s="2">
        <v>45307</v>
      </c>
      <c r="K30742" s="2">
        <v>45291</v>
      </c>
    </row>
    <row r="30743" spans="1:11" x14ac:dyDescent="0.25">
      <c r="A30743">
        <v>2023</v>
      </c>
      <c r="B30743" s="2">
        <v>45108</v>
      </c>
      <c r="C30743" s="2">
        <v>45291</v>
      </c>
      <c r="D30743" t="s">
        <v>64</v>
      </c>
      <c r="F30743" t="s">
        <v>38</v>
      </c>
      <c r="G30743" s="3" t="s">
        <v>31255</v>
      </c>
      <c r="H30743" s="3">
        <v>1629.78</v>
      </c>
      <c r="I30743" t="s">
        <v>41617</v>
      </c>
      <c r="J30743" s="2">
        <v>45307</v>
      </c>
      <c r="K30743" s="2">
        <v>45291</v>
      </c>
    </row>
    <row r="30744" spans="1:11" x14ac:dyDescent="0.25">
      <c r="A30744">
        <v>2023</v>
      </c>
      <c r="B30744" s="2">
        <v>45108</v>
      </c>
      <c r="C30744" s="2">
        <v>45291</v>
      </c>
      <c r="D30744" t="s">
        <v>64</v>
      </c>
      <c r="F30744" t="s">
        <v>38</v>
      </c>
      <c r="G30744" s="3" t="s">
        <v>31256</v>
      </c>
      <c r="H30744" s="3">
        <v>1629.78</v>
      </c>
      <c r="I30744" t="s">
        <v>41617</v>
      </c>
      <c r="J30744" s="2">
        <v>45307</v>
      </c>
      <c r="K30744" s="2">
        <v>45291</v>
      </c>
    </row>
    <row r="30745" spans="1:11" x14ac:dyDescent="0.25">
      <c r="A30745">
        <v>2023</v>
      </c>
      <c r="B30745" s="2">
        <v>45108</v>
      </c>
      <c r="C30745" s="2">
        <v>45291</v>
      </c>
      <c r="D30745" t="s">
        <v>64</v>
      </c>
      <c r="F30745" t="s">
        <v>38</v>
      </c>
      <c r="G30745" s="3" t="s">
        <v>31257</v>
      </c>
      <c r="H30745" s="3">
        <v>1629.78</v>
      </c>
      <c r="I30745" t="s">
        <v>41617</v>
      </c>
      <c r="J30745" s="2">
        <v>45307</v>
      </c>
      <c r="K30745" s="2">
        <v>45291</v>
      </c>
    </row>
    <row r="30746" spans="1:11" x14ac:dyDescent="0.25">
      <c r="A30746">
        <v>2023</v>
      </c>
      <c r="B30746" s="2">
        <v>45108</v>
      </c>
      <c r="C30746" s="2">
        <v>45291</v>
      </c>
      <c r="D30746" t="s">
        <v>64</v>
      </c>
      <c r="F30746" t="s">
        <v>38</v>
      </c>
      <c r="G30746" s="3" t="s">
        <v>31258</v>
      </c>
      <c r="H30746" s="3">
        <v>1629.78</v>
      </c>
      <c r="I30746" t="s">
        <v>41617</v>
      </c>
      <c r="J30746" s="2">
        <v>45307</v>
      </c>
      <c r="K30746" s="2">
        <v>45291</v>
      </c>
    </row>
    <row r="30747" spans="1:11" x14ac:dyDescent="0.25">
      <c r="A30747">
        <v>2023</v>
      </c>
      <c r="B30747" s="2">
        <v>45108</v>
      </c>
      <c r="C30747" s="2">
        <v>45291</v>
      </c>
      <c r="D30747" t="s">
        <v>64</v>
      </c>
      <c r="F30747" t="s">
        <v>38</v>
      </c>
      <c r="G30747" s="3" t="s">
        <v>31259</v>
      </c>
      <c r="H30747" s="3">
        <v>1629.78</v>
      </c>
      <c r="I30747" t="s">
        <v>41617</v>
      </c>
      <c r="J30747" s="2">
        <v>45307</v>
      </c>
      <c r="K30747" s="2">
        <v>45291</v>
      </c>
    </row>
    <row r="30748" spans="1:11" x14ac:dyDescent="0.25">
      <c r="A30748">
        <v>2023</v>
      </c>
      <c r="B30748" s="2">
        <v>45108</v>
      </c>
      <c r="C30748" s="2">
        <v>45291</v>
      </c>
      <c r="D30748" t="s">
        <v>64</v>
      </c>
      <c r="F30748" t="s">
        <v>38</v>
      </c>
      <c r="G30748" s="3" t="s">
        <v>31260</v>
      </c>
      <c r="H30748" s="3">
        <v>1629.78</v>
      </c>
      <c r="I30748" t="s">
        <v>41617</v>
      </c>
      <c r="J30748" s="2">
        <v>45307</v>
      </c>
      <c r="K30748" s="2">
        <v>45291</v>
      </c>
    </row>
    <row r="30749" spans="1:11" x14ac:dyDescent="0.25">
      <c r="A30749">
        <v>2023</v>
      </c>
      <c r="B30749" s="2">
        <v>45108</v>
      </c>
      <c r="C30749" s="2">
        <v>45291</v>
      </c>
      <c r="D30749" t="s">
        <v>64</v>
      </c>
      <c r="F30749" t="s">
        <v>38</v>
      </c>
      <c r="G30749" s="3" t="s">
        <v>31261</v>
      </c>
      <c r="H30749" s="3">
        <v>1629.78</v>
      </c>
      <c r="I30749" t="s">
        <v>41617</v>
      </c>
      <c r="J30749" s="2">
        <v>45307</v>
      </c>
      <c r="K30749" s="2">
        <v>45291</v>
      </c>
    </row>
    <row r="30750" spans="1:11" x14ac:dyDescent="0.25">
      <c r="A30750">
        <v>2023</v>
      </c>
      <c r="B30750" s="2">
        <v>45108</v>
      </c>
      <c r="C30750" s="2">
        <v>45291</v>
      </c>
      <c r="D30750" t="s">
        <v>64</v>
      </c>
      <c r="F30750" t="s">
        <v>38</v>
      </c>
      <c r="G30750" s="3" t="s">
        <v>31262</v>
      </c>
      <c r="H30750" s="3">
        <v>1629.78</v>
      </c>
      <c r="I30750" t="s">
        <v>41617</v>
      </c>
      <c r="J30750" s="2">
        <v>45307</v>
      </c>
      <c r="K30750" s="2">
        <v>45291</v>
      </c>
    </row>
    <row r="30751" spans="1:11" x14ac:dyDescent="0.25">
      <c r="A30751">
        <v>2023</v>
      </c>
      <c r="B30751" s="2">
        <v>45108</v>
      </c>
      <c r="C30751" s="2">
        <v>45291</v>
      </c>
      <c r="D30751" t="s">
        <v>64</v>
      </c>
      <c r="F30751" t="s">
        <v>38</v>
      </c>
      <c r="G30751" s="3" t="s">
        <v>31263</v>
      </c>
      <c r="H30751" s="3">
        <v>1629.78</v>
      </c>
      <c r="I30751" t="s">
        <v>41617</v>
      </c>
      <c r="J30751" s="2">
        <v>45307</v>
      </c>
      <c r="K30751" s="2">
        <v>45291</v>
      </c>
    </row>
    <row r="30752" spans="1:11" x14ac:dyDescent="0.25">
      <c r="A30752">
        <v>2023</v>
      </c>
      <c r="B30752" s="2">
        <v>45108</v>
      </c>
      <c r="C30752" s="2">
        <v>45291</v>
      </c>
      <c r="D30752" t="s">
        <v>64</v>
      </c>
      <c r="F30752" t="s">
        <v>38</v>
      </c>
      <c r="G30752" s="3" t="s">
        <v>31264</v>
      </c>
      <c r="H30752" s="3">
        <v>1629.78</v>
      </c>
      <c r="I30752" t="s">
        <v>41617</v>
      </c>
      <c r="J30752" s="2">
        <v>45307</v>
      </c>
      <c r="K30752" s="2">
        <v>45291</v>
      </c>
    </row>
    <row r="30753" spans="1:11" x14ac:dyDescent="0.25">
      <c r="A30753">
        <v>2023</v>
      </c>
      <c r="B30753" s="2">
        <v>45108</v>
      </c>
      <c r="C30753" s="2">
        <v>45291</v>
      </c>
      <c r="D30753" t="s">
        <v>64</v>
      </c>
      <c r="F30753" t="s">
        <v>38</v>
      </c>
      <c r="G30753" s="3" t="s">
        <v>31265</v>
      </c>
      <c r="H30753" s="3">
        <v>1629.78</v>
      </c>
      <c r="I30753" t="s">
        <v>41617</v>
      </c>
      <c r="J30753" s="2">
        <v>45307</v>
      </c>
      <c r="K30753" s="2">
        <v>45291</v>
      </c>
    </row>
    <row r="30754" spans="1:11" x14ac:dyDescent="0.25">
      <c r="A30754">
        <v>2023</v>
      </c>
      <c r="B30754" s="2">
        <v>45108</v>
      </c>
      <c r="C30754" s="2">
        <v>45291</v>
      </c>
      <c r="D30754" t="s">
        <v>64</v>
      </c>
      <c r="F30754" t="s">
        <v>38</v>
      </c>
      <c r="G30754" s="3" t="s">
        <v>31266</v>
      </c>
      <c r="H30754" s="3">
        <v>1629.78</v>
      </c>
      <c r="I30754" t="s">
        <v>41617</v>
      </c>
      <c r="J30754" s="2">
        <v>45307</v>
      </c>
      <c r="K30754" s="2">
        <v>45291</v>
      </c>
    </row>
    <row r="30755" spans="1:11" x14ac:dyDescent="0.25">
      <c r="A30755">
        <v>2023</v>
      </c>
      <c r="B30755" s="2">
        <v>45108</v>
      </c>
      <c r="C30755" s="2">
        <v>45291</v>
      </c>
      <c r="D30755" t="s">
        <v>64</v>
      </c>
      <c r="F30755" t="s">
        <v>38</v>
      </c>
      <c r="G30755" s="3" t="s">
        <v>31267</v>
      </c>
      <c r="H30755" s="3">
        <v>1629.78</v>
      </c>
      <c r="I30755" t="s">
        <v>41617</v>
      </c>
      <c r="J30755" s="2">
        <v>45307</v>
      </c>
      <c r="K30755" s="2">
        <v>45291</v>
      </c>
    </row>
    <row r="30756" spans="1:11" x14ac:dyDescent="0.25">
      <c r="A30756">
        <v>2023</v>
      </c>
      <c r="B30756" s="2">
        <v>45108</v>
      </c>
      <c r="C30756" s="2">
        <v>45291</v>
      </c>
      <c r="D30756" t="s">
        <v>64</v>
      </c>
      <c r="F30756" t="s">
        <v>38</v>
      </c>
      <c r="G30756" s="3" t="s">
        <v>31268</v>
      </c>
      <c r="H30756" s="3">
        <v>1629.78</v>
      </c>
      <c r="I30756" t="s">
        <v>41617</v>
      </c>
      <c r="J30756" s="2">
        <v>45307</v>
      </c>
      <c r="K30756" s="2">
        <v>45291</v>
      </c>
    </row>
    <row r="30757" spans="1:11" x14ac:dyDescent="0.25">
      <c r="A30757">
        <v>2023</v>
      </c>
      <c r="B30757" s="2">
        <v>45108</v>
      </c>
      <c r="C30757" s="2">
        <v>45291</v>
      </c>
      <c r="D30757" t="s">
        <v>64</v>
      </c>
      <c r="F30757" t="s">
        <v>38</v>
      </c>
      <c r="G30757" s="3" t="s">
        <v>31269</v>
      </c>
      <c r="H30757" s="3">
        <v>1629.78</v>
      </c>
      <c r="I30757" t="s">
        <v>41617</v>
      </c>
      <c r="J30757" s="2">
        <v>45307</v>
      </c>
      <c r="K30757" s="2">
        <v>45291</v>
      </c>
    </row>
    <row r="30758" spans="1:11" x14ac:dyDescent="0.25">
      <c r="A30758">
        <v>2023</v>
      </c>
      <c r="B30758" s="2">
        <v>45108</v>
      </c>
      <c r="C30758" s="2">
        <v>45291</v>
      </c>
      <c r="D30758" t="s">
        <v>64</v>
      </c>
      <c r="F30758" t="s">
        <v>38</v>
      </c>
      <c r="G30758" s="3" t="s">
        <v>31270</v>
      </c>
      <c r="H30758" s="3">
        <v>1629.78</v>
      </c>
      <c r="I30758" t="s">
        <v>41617</v>
      </c>
      <c r="J30758" s="2">
        <v>45307</v>
      </c>
      <c r="K30758" s="2">
        <v>45291</v>
      </c>
    </row>
    <row r="30759" spans="1:11" x14ac:dyDescent="0.25">
      <c r="A30759">
        <v>2023</v>
      </c>
      <c r="B30759" s="2">
        <v>45108</v>
      </c>
      <c r="C30759" s="2">
        <v>45291</v>
      </c>
      <c r="D30759" t="s">
        <v>64</v>
      </c>
      <c r="F30759" t="s">
        <v>38</v>
      </c>
      <c r="G30759" s="3" t="s">
        <v>31271</v>
      </c>
      <c r="H30759" s="3">
        <v>1629.78</v>
      </c>
      <c r="I30759" t="s">
        <v>41617</v>
      </c>
      <c r="J30759" s="2">
        <v>45307</v>
      </c>
      <c r="K30759" s="2">
        <v>45291</v>
      </c>
    </row>
    <row r="30760" spans="1:11" x14ac:dyDescent="0.25">
      <c r="A30760">
        <v>2023</v>
      </c>
      <c r="B30760" s="2">
        <v>45108</v>
      </c>
      <c r="C30760" s="2">
        <v>45291</v>
      </c>
      <c r="D30760" t="s">
        <v>64</v>
      </c>
      <c r="F30760" t="s">
        <v>38</v>
      </c>
      <c r="G30760" s="3" t="s">
        <v>31272</v>
      </c>
      <c r="H30760" s="3">
        <v>1629.78</v>
      </c>
      <c r="I30760" t="s">
        <v>41617</v>
      </c>
      <c r="J30760" s="2">
        <v>45307</v>
      </c>
      <c r="K30760" s="2">
        <v>45291</v>
      </c>
    </row>
    <row r="30761" spans="1:11" x14ac:dyDescent="0.25">
      <c r="A30761">
        <v>2023</v>
      </c>
      <c r="B30761" s="2">
        <v>45108</v>
      </c>
      <c r="C30761" s="2">
        <v>45291</v>
      </c>
      <c r="D30761" t="s">
        <v>64</v>
      </c>
      <c r="F30761" t="s">
        <v>38</v>
      </c>
      <c r="G30761" s="3" t="s">
        <v>31273</v>
      </c>
      <c r="H30761" s="3">
        <v>1629.78</v>
      </c>
      <c r="I30761" t="s">
        <v>41617</v>
      </c>
      <c r="J30761" s="2">
        <v>45307</v>
      </c>
      <c r="K30761" s="2">
        <v>45291</v>
      </c>
    </row>
    <row r="30762" spans="1:11" x14ac:dyDescent="0.25">
      <c r="A30762">
        <v>2023</v>
      </c>
      <c r="B30762" s="2">
        <v>45108</v>
      </c>
      <c r="C30762" s="2">
        <v>45291</v>
      </c>
      <c r="D30762" t="s">
        <v>293</v>
      </c>
      <c r="F30762" t="s">
        <v>38</v>
      </c>
      <c r="G30762" s="3" t="s">
        <v>31274</v>
      </c>
      <c r="H30762" s="3">
        <v>2470.2800000000002</v>
      </c>
      <c r="I30762" t="s">
        <v>41617</v>
      </c>
      <c r="J30762" s="2">
        <v>45307</v>
      </c>
      <c r="K30762" s="2">
        <v>45291</v>
      </c>
    </row>
    <row r="30763" spans="1:11" x14ac:dyDescent="0.25">
      <c r="A30763">
        <v>2023</v>
      </c>
      <c r="B30763" s="2">
        <v>45108</v>
      </c>
      <c r="C30763" s="2">
        <v>45291</v>
      </c>
      <c r="D30763" t="s">
        <v>293</v>
      </c>
      <c r="F30763" t="s">
        <v>38</v>
      </c>
      <c r="G30763" s="3" t="s">
        <v>31275</v>
      </c>
      <c r="H30763" s="3">
        <v>2470.2800000000002</v>
      </c>
      <c r="I30763" t="s">
        <v>41617</v>
      </c>
      <c r="J30763" s="2">
        <v>45307</v>
      </c>
      <c r="K30763" s="2">
        <v>45291</v>
      </c>
    </row>
    <row r="30764" spans="1:11" x14ac:dyDescent="0.25">
      <c r="A30764">
        <v>2023</v>
      </c>
      <c r="B30764" s="2">
        <v>45108</v>
      </c>
      <c r="C30764" s="2">
        <v>45291</v>
      </c>
      <c r="D30764" t="s">
        <v>68</v>
      </c>
      <c r="F30764" t="s">
        <v>38</v>
      </c>
      <c r="G30764" s="3" t="s">
        <v>31276</v>
      </c>
      <c r="H30764" s="3">
        <v>2999.99</v>
      </c>
      <c r="I30764" t="s">
        <v>41617</v>
      </c>
      <c r="J30764" s="2">
        <v>45307</v>
      </c>
      <c r="K30764" s="2">
        <v>45291</v>
      </c>
    </row>
    <row r="30765" spans="1:11" x14ac:dyDescent="0.25">
      <c r="A30765">
        <v>2023</v>
      </c>
      <c r="B30765" s="2">
        <v>45108</v>
      </c>
      <c r="C30765" s="2">
        <v>45291</v>
      </c>
      <c r="D30765" t="s">
        <v>103</v>
      </c>
      <c r="F30765" t="s">
        <v>38</v>
      </c>
      <c r="G30765" s="3" t="s">
        <v>31277</v>
      </c>
      <c r="H30765" s="3">
        <v>159519.35999999999</v>
      </c>
      <c r="I30765" t="s">
        <v>41617</v>
      </c>
      <c r="J30765" s="2">
        <v>45307</v>
      </c>
      <c r="K30765" s="2">
        <v>45291</v>
      </c>
    </row>
    <row r="30766" spans="1:11" x14ac:dyDescent="0.25">
      <c r="A30766">
        <v>2023</v>
      </c>
      <c r="B30766" s="2">
        <v>45108</v>
      </c>
      <c r="C30766" s="2">
        <v>45291</v>
      </c>
      <c r="D30766" t="s">
        <v>103</v>
      </c>
      <c r="F30766" t="s">
        <v>38</v>
      </c>
      <c r="G30766" s="3" t="s">
        <v>31278</v>
      </c>
      <c r="H30766" s="3">
        <v>5660236.2999999998</v>
      </c>
      <c r="I30766" t="s">
        <v>41617</v>
      </c>
      <c r="J30766" s="2">
        <v>45307</v>
      </c>
      <c r="K30766" s="2">
        <v>45291</v>
      </c>
    </row>
    <row r="30767" spans="1:11" x14ac:dyDescent="0.25">
      <c r="A30767">
        <v>2023</v>
      </c>
      <c r="B30767" s="2">
        <v>45108</v>
      </c>
      <c r="C30767" s="2">
        <v>45291</v>
      </c>
      <c r="D30767" t="s">
        <v>290</v>
      </c>
      <c r="F30767" t="s">
        <v>38</v>
      </c>
      <c r="G30767" s="3" t="s">
        <v>31279</v>
      </c>
      <c r="H30767" s="3">
        <v>436.16</v>
      </c>
      <c r="I30767" t="s">
        <v>41617</v>
      </c>
      <c r="J30767" s="2">
        <v>45307</v>
      </c>
      <c r="K30767" s="2">
        <v>45291</v>
      </c>
    </row>
    <row r="30768" spans="1:11" x14ac:dyDescent="0.25">
      <c r="A30768">
        <v>2023</v>
      </c>
      <c r="B30768" s="2">
        <v>45108</v>
      </c>
      <c r="C30768" s="2">
        <v>45291</v>
      </c>
      <c r="D30768" t="s">
        <v>290</v>
      </c>
      <c r="F30768" t="s">
        <v>38</v>
      </c>
      <c r="G30768" s="3" t="s">
        <v>31280</v>
      </c>
      <c r="H30768" s="3">
        <v>436.16</v>
      </c>
      <c r="I30768" t="s">
        <v>41617</v>
      </c>
      <c r="J30768" s="2">
        <v>45307</v>
      </c>
      <c r="K30768" s="2">
        <v>45291</v>
      </c>
    </row>
    <row r="30769" spans="1:11" x14ac:dyDescent="0.25">
      <c r="A30769">
        <v>2023</v>
      </c>
      <c r="B30769" s="2">
        <v>45108</v>
      </c>
      <c r="C30769" s="2">
        <v>45291</v>
      </c>
      <c r="D30769" t="s">
        <v>290</v>
      </c>
      <c r="F30769" t="s">
        <v>38</v>
      </c>
      <c r="G30769" s="3" t="s">
        <v>31281</v>
      </c>
      <c r="H30769" s="3">
        <v>436.16</v>
      </c>
      <c r="I30769" t="s">
        <v>41617</v>
      </c>
      <c r="J30769" s="2">
        <v>45307</v>
      </c>
      <c r="K30769" s="2">
        <v>45291</v>
      </c>
    </row>
    <row r="30770" spans="1:11" x14ac:dyDescent="0.25">
      <c r="A30770">
        <v>2023</v>
      </c>
      <c r="B30770" s="2">
        <v>45108</v>
      </c>
      <c r="C30770" s="2">
        <v>45291</v>
      </c>
      <c r="D30770" t="s">
        <v>290</v>
      </c>
      <c r="F30770" t="s">
        <v>38</v>
      </c>
      <c r="G30770" s="3" t="s">
        <v>31282</v>
      </c>
      <c r="H30770" s="3">
        <v>436.16</v>
      </c>
      <c r="I30770" t="s">
        <v>41617</v>
      </c>
      <c r="J30770" s="2">
        <v>45307</v>
      </c>
      <c r="K30770" s="2">
        <v>45291</v>
      </c>
    </row>
    <row r="30771" spans="1:11" x14ac:dyDescent="0.25">
      <c r="A30771">
        <v>2023</v>
      </c>
      <c r="B30771" s="2">
        <v>45108</v>
      </c>
      <c r="C30771" s="2">
        <v>45291</v>
      </c>
      <c r="D30771" t="s">
        <v>290</v>
      </c>
      <c r="F30771" t="s">
        <v>38</v>
      </c>
      <c r="G30771" s="3" t="s">
        <v>31283</v>
      </c>
      <c r="H30771" s="3">
        <v>436.16</v>
      </c>
      <c r="I30771" t="s">
        <v>41617</v>
      </c>
      <c r="J30771" s="2">
        <v>45307</v>
      </c>
      <c r="K30771" s="2">
        <v>45291</v>
      </c>
    </row>
    <row r="30772" spans="1:11" x14ac:dyDescent="0.25">
      <c r="A30772">
        <v>2023</v>
      </c>
      <c r="B30772" s="2">
        <v>45108</v>
      </c>
      <c r="C30772" s="2">
        <v>45291</v>
      </c>
      <c r="D30772" t="s">
        <v>290</v>
      </c>
      <c r="F30772" t="s">
        <v>38</v>
      </c>
      <c r="G30772" s="3" t="s">
        <v>31284</v>
      </c>
      <c r="H30772" s="3">
        <v>436.16</v>
      </c>
      <c r="I30772" t="s">
        <v>41617</v>
      </c>
      <c r="J30772" s="2">
        <v>45307</v>
      </c>
      <c r="K30772" s="2">
        <v>45291</v>
      </c>
    </row>
    <row r="30773" spans="1:11" x14ac:dyDescent="0.25">
      <c r="A30773">
        <v>2023</v>
      </c>
      <c r="B30773" s="2">
        <v>45108</v>
      </c>
      <c r="C30773" s="2">
        <v>45291</v>
      </c>
      <c r="D30773" t="s">
        <v>290</v>
      </c>
      <c r="F30773" t="s">
        <v>38</v>
      </c>
      <c r="G30773" s="3" t="s">
        <v>31285</v>
      </c>
      <c r="H30773" s="3">
        <v>436.16</v>
      </c>
      <c r="I30773" t="s">
        <v>41617</v>
      </c>
      <c r="J30773" s="2">
        <v>45307</v>
      </c>
      <c r="K30773" s="2">
        <v>45291</v>
      </c>
    </row>
    <row r="30774" spans="1:11" x14ac:dyDescent="0.25">
      <c r="A30774">
        <v>2023</v>
      </c>
      <c r="B30774" s="2">
        <v>45108</v>
      </c>
      <c r="C30774" s="2">
        <v>45291</v>
      </c>
      <c r="D30774" t="s">
        <v>290</v>
      </c>
      <c r="F30774" t="s">
        <v>38</v>
      </c>
      <c r="G30774" s="3" t="s">
        <v>31286</v>
      </c>
      <c r="H30774" s="3">
        <v>436.16</v>
      </c>
      <c r="I30774" t="s">
        <v>41617</v>
      </c>
      <c r="J30774" s="2">
        <v>45307</v>
      </c>
      <c r="K30774" s="2">
        <v>45291</v>
      </c>
    </row>
    <row r="30775" spans="1:11" x14ac:dyDescent="0.25">
      <c r="A30775">
        <v>2023</v>
      </c>
      <c r="B30775" s="2">
        <v>45108</v>
      </c>
      <c r="C30775" s="2">
        <v>45291</v>
      </c>
      <c r="D30775" t="s">
        <v>290</v>
      </c>
      <c r="F30775" t="s">
        <v>38</v>
      </c>
      <c r="G30775" s="3" t="s">
        <v>31287</v>
      </c>
      <c r="H30775" s="3">
        <v>436.16</v>
      </c>
      <c r="I30775" t="s">
        <v>41617</v>
      </c>
      <c r="J30775" s="2">
        <v>45307</v>
      </c>
      <c r="K30775" s="2">
        <v>45291</v>
      </c>
    </row>
    <row r="30776" spans="1:11" x14ac:dyDescent="0.25">
      <c r="A30776">
        <v>2023</v>
      </c>
      <c r="B30776" s="2">
        <v>45108</v>
      </c>
      <c r="C30776" s="2">
        <v>45291</v>
      </c>
      <c r="D30776" t="s">
        <v>290</v>
      </c>
      <c r="F30776" t="s">
        <v>38</v>
      </c>
      <c r="G30776" s="3" t="s">
        <v>31288</v>
      </c>
      <c r="H30776" s="3">
        <v>436.16</v>
      </c>
      <c r="I30776" t="s">
        <v>41617</v>
      </c>
      <c r="J30776" s="2">
        <v>45307</v>
      </c>
      <c r="K30776" s="2">
        <v>45291</v>
      </c>
    </row>
    <row r="30777" spans="1:11" x14ac:dyDescent="0.25">
      <c r="A30777">
        <v>2023</v>
      </c>
      <c r="B30777" s="2">
        <v>45108</v>
      </c>
      <c r="C30777" s="2">
        <v>45291</v>
      </c>
      <c r="D30777" t="s">
        <v>290</v>
      </c>
      <c r="F30777" t="s">
        <v>38</v>
      </c>
      <c r="G30777" s="3" t="s">
        <v>31289</v>
      </c>
      <c r="H30777" s="3">
        <v>436.16</v>
      </c>
      <c r="I30777" t="s">
        <v>41617</v>
      </c>
      <c r="J30777" s="2">
        <v>45307</v>
      </c>
      <c r="K30777" s="2">
        <v>45291</v>
      </c>
    </row>
    <row r="30778" spans="1:11" x14ac:dyDescent="0.25">
      <c r="A30778">
        <v>2023</v>
      </c>
      <c r="B30778" s="2">
        <v>45108</v>
      </c>
      <c r="C30778" s="2">
        <v>45291</v>
      </c>
      <c r="D30778" t="s">
        <v>290</v>
      </c>
      <c r="F30778" t="s">
        <v>38</v>
      </c>
      <c r="G30778" s="3" t="s">
        <v>31290</v>
      </c>
      <c r="H30778" s="3">
        <v>436.16</v>
      </c>
      <c r="I30778" t="s">
        <v>41617</v>
      </c>
      <c r="J30778" s="2">
        <v>45307</v>
      </c>
      <c r="K30778" s="2">
        <v>45291</v>
      </c>
    </row>
    <row r="30779" spans="1:11" x14ac:dyDescent="0.25">
      <c r="A30779">
        <v>2023</v>
      </c>
      <c r="B30779" s="2">
        <v>45108</v>
      </c>
      <c r="C30779" s="2">
        <v>45291</v>
      </c>
      <c r="D30779" t="s">
        <v>290</v>
      </c>
      <c r="F30779" t="s">
        <v>38</v>
      </c>
      <c r="G30779" s="3" t="s">
        <v>31291</v>
      </c>
      <c r="H30779" s="3">
        <v>436.16</v>
      </c>
      <c r="I30779" t="s">
        <v>41617</v>
      </c>
      <c r="J30779" s="2">
        <v>45307</v>
      </c>
      <c r="K30779" s="2">
        <v>45291</v>
      </c>
    </row>
    <row r="30780" spans="1:11" x14ac:dyDescent="0.25">
      <c r="A30780">
        <v>2023</v>
      </c>
      <c r="B30780" s="2">
        <v>45108</v>
      </c>
      <c r="C30780" s="2">
        <v>45291</v>
      </c>
      <c r="D30780" t="s">
        <v>290</v>
      </c>
      <c r="F30780" t="s">
        <v>38</v>
      </c>
      <c r="G30780" s="3" t="s">
        <v>31292</v>
      </c>
      <c r="H30780" s="3">
        <v>436.16</v>
      </c>
      <c r="I30780" t="s">
        <v>41617</v>
      </c>
      <c r="J30780" s="2">
        <v>45307</v>
      </c>
      <c r="K30780" s="2">
        <v>45291</v>
      </c>
    </row>
    <row r="30781" spans="1:11" x14ac:dyDescent="0.25">
      <c r="A30781">
        <v>2023</v>
      </c>
      <c r="B30781" s="2">
        <v>45108</v>
      </c>
      <c r="C30781" s="2">
        <v>45291</v>
      </c>
      <c r="D30781" t="s">
        <v>290</v>
      </c>
      <c r="F30781" t="s">
        <v>38</v>
      </c>
      <c r="G30781" s="3" t="s">
        <v>31293</v>
      </c>
      <c r="H30781" s="3">
        <v>436.16</v>
      </c>
      <c r="I30781" t="s">
        <v>41617</v>
      </c>
      <c r="J30781" s="2">
        <v>45307</v>
      </c>
      <c r="K30781" s="2">
        <v>45291</v>
      </c>
    </row>
    <row r="30782" spans="1:11" x14ac:dyDescent="0.25">
      <c r="A30782">
        <v>2023</v>
      </c>
      <c r="B30782" s="2">
        <v>45108</v>
      </c>
      <c r="C30782" s="2">
        <v>45291</v>
      </c>
      <c r="D30782" t="s">
        <v>290</v>
      </c>
      <c r="F30782" t="s">
        <v>38</v>
      </c>
      <c r="G30782" s="3" t="s">
        <v>31294</v>
      </c>
      <c r="H30782" s="3">
        <v>436.16</v>
      </c>
      <c r="I30782" t="s">
        <v>41617</v>
      </c>
      <c r="J30782" s="2">
        <v>45307</v>
      </c>
      <c r="K30782" s="2">
        <v>45291</v>
      </c>
    </row>
    <row r="30783" spans="1:11" x14ac:dyDescent="0.25">
      <c r="A30783">
        <v>2023</v>
      </c>
      <c r="B30783" s="2">
        <v>45108</v>
      </c>
      <c r="C30783" s="2">
        <v>45291</v>
      </c>
      <c r="D30783" t="s">
        <v>290</v>
      </c>
      <c r="F30783" t="s">
        <v>38</v>
      </c>
      <c r="G30783" s="3" t="s">
        <v>31295</v>
      </c>
      <c r="H30783" s="3">
        <v>436.16</v>
      </c>
      <c r="I30783" t="s">
        <v>41617</v>
      </c>
      <c r="J30783" s="2">
        <v>45307</v>
      </c>
      <c r="K30783" s="2">
        <v>45291</v>
      </c>
    </row>
    <row r="30784" spans="1:11" x14ac:dyDescent="0.25">
      <c r="A30784">
        <v>2023</v>
      </c>
      <c r="B30784" s="2">
        <v>45108</v>
      </c>
      <c r="C30784" s="2">
        <v>45291</v>
      </c>
      <c r="D30784" t="s">
        <v>290</v>
      </c>
      <c r="F30784" t="s">
        <v>38</v>
      </c>
      <c r="G30784" s="3" t="s">
        <v>31296</v>
      </c>
      <c r="H30784" s="3">
        <v>436.16</v>
      </c>
      <c r="I30784" t="s">
        <v>41617</v>
      </c>
      <c r="J30784" s="2">
        <v>45307</v>
      </c>
      <c r="K30784" s="2">
        <v>45291</v>
      </c>
    </row>
    <row r="30785" spans="1:11" x14ac:dyDescent="0.25">
      <c r="A30785">
        <v>2023</v>
      </c>
      <c r="B30785" s="2">
        <v>45108</v>
      </c>
      <c r="C30785" s="2">
        <v>45291</v>
      </c>
      <c r="D30785" t="s">
        <v>290</v>
      </c>
      <c r="F30785" t="s">
        <v>38</v>
      </c>
      <c r="G30785" s="3" t="s">
        <v>31297</v>
      </c>
      <c r="H30785" s="3">
        <v>436.16</v>
      </c>
      <c r="I30785" t="s">
        <v>41617</v>
      </c>
      <c r="J30785" s="2">
        <v>45307</v>
      </c>
      <c r="K30785" s="2">
        <v>45291</v>
      </c>
    </row>
    <row r="30786" spans="1:11" x14ac:dyDescent="0.25">
      <c r="A30786">
        <v>2023</v>
      </c>
      <c r="B30786" s="2">
        <v>45108</v>
      </c>
      <c r="C30786" s="2">
        <v>45291</v>
      </c>
      <c r="D30786" t="s">
        <v>290</v>
      </c>
      <c r="F30786" t="s">
        <v>38</v>
      </c>
      <c r="G30786" s="3" t="s">
        <v>31298</v>
      </c>
      <c r="H30786" s="3">
        <v>436.16</v>
      </c>
      <c r="I30786" t="s">
        <v>41617</v>
      </c>
      <c r="J30786" s="2">
        <v>45307</v>
      </c>
      <c r="K30786" s="2">
        <v>45291</v>
      </c>
    </row>
    <row r="30787" spans="1:11" x14ac:dyDescent="0.25">
      <c r="A30787">
        <v>2023</v>
      </c>
      <c r="B30787" s="2">
        <v>45108</v>
      </c>
      <c r="C30787" s="2">
        <v>45291</v>
      </c>
      <c r="D30787" t="s">
        <v>290</v>
      </c>
      <c r="F30787" t="s">
        <v>38</v>
      </c>
      <c r="G30787" s="3" t="s">
        <v>31299</v>
      </c>
      <c r="H30787" s="3">
        <v>436.16</v>
      </c>
      <c r="I30787" t="s">
        <v>41617</v>
      </c>
      <c r="J30787" s="2">
        <v>45307</v>
      </c>
      <c r="K30787" s="2">
        <v>45291</v>
      </c>
    </row>
    <row r="30788" spans="1:11" x14ac:dyDescent="0.25">
      <c r="A30788">
        <v>2023</v>
      </c>
      <c r="B30788" s="2">
        <v>45108</v>
      </c>
      <c r="C30788" s="2">
        <v>45291</v>
      </c>
      <c r="D30788" t="s">
        <v>290</v>
      </c>
      <c r="F30788" t="s">
        <v>38</v>
      </c>
      <c r="G30788" s="3" t="s">
        <v>31300</v>
      </c>
      <c r="H30788" s="3">
        <v>436.16</v>
      </c>
      <c r="I30788" t="s">
        <v>41617</v>
      </c>
      <c r="J30788" s="2">
        <v>45307</v>
      </c>
      <c r="K30788" s="2">
        <v>45291</v>
      </c>
    </row>
    <row r="30789" spans="1:11" x14ac:dyDescent="0.25">
      <c r="A30789">
        <v>2023</v>
      </c>
      <c r="B30789" s="2">
        <v>45108</v>
      </c>
      <c r="C30789" s="2">
        <v>45291</v>
      </c>
      <c r="D30789" t="s">
        <v>290</v>
      </c>
      <c r="F30789" t="s">
        <v>38</v>
      </c>
      <c r="G30789" s="3" t="s">
        <v>31301</v>
      </c>
      <c r="H30789" s="3">
        <v>436.16</v>
      </c>
      <c r="I30789" t="s">
        <v>41617</v>
      </c>
      <c r="J30789" s="2">
        <v>45307</v>
      </c>
      <c r="K30789" s="2">
        <v>45291</v>
      </c>
    </row>
    <row r="30790" spans="1:11" x14ac:dyDescent="0.25">
      <c r="A30790">
        <v>2023</v>
      </c>
      <c r="B30790" s="2">
        <v>45108</v>
      </c>
      <c r="C30790" s="2">
        <v>45291</v>
      </c>
      <c r="D30790" t="s">
        <v>290</v>
      </c>
      <c r="F30790" t="s">
        <v>38</v>
      </c>
      <c r="G30790" s="3" t="s">
        <v>31302</v>
      </c>
      <c r="H30790" s="3">
        <v>436.16</v>
      </c>
      <c r="I30790" t="s">
        <v>41617</v>
      </c>
      <c r="J30790" s="2">
        <v>45307</v>
      </c>
      <c r="K30790" s="2">
        <v>45291</v>
      </c>
    </row>
    <row r="30791" spans="1:11" x14ac:dyDescent="0.25">
      <c r="A30791">
        <v>2023</v>
      </c>
      <c r="B30791" s="2">
        <v>45108</v>
      </c>
      <c r="C30791" s="2">
        <v>45291</v>
      </c>
      <c r="D30791" t="s">
        <v>290</v>
      </c>
      <c r="F30791" t="s">
        <v>38</v>
      </c>
      <c r="G30791" s="3" t="s">
        <v>31303</v>
      </c>
      <c r="H30791" s="3">
        <v>436.16</v>
      </c>
      <c r="I30791" t="s">
        <v>41617</v>
      </c>
      <c r="J30791" s="2">
        <v>45307</v>
      </c>
      <c r="K30791" s="2">
        <v>45291</v>
      </c>
    </row>
    <row r="30792" spans="1:11" x14ac:dyDescent="0.25">
      <c r="A30792">
        <v>2023</v>
      </c>
      <c r="B30792" s="2">
        <v>45108</v>
      </c>
      <c r="C30792" s="2">
        <v>45291</v>
      </c>
      <c r="D30792" t="s">
        <v>290</v>
      </c>
      <c r="F30792" t="s">
        <v>38</v>
      </c>
      <c r="G30792" s="3" t="s">
        <v>31304</v>
      </c>
      <c r="H30792" s="3">
        <v>436.16</v>
      </c>
      <c r="I30792" t="s">
        <v>41617</v>
      </c>
      <c r="J30792" s="2">
        <v>45307</v>
      </c>
      <c r="K30792" s="2">
        <v>45291</v>
      </c>
    </row>
    <row r="30793" spans="1:11" x14ac:dyDescent="0.25">
      <c r="A30793">
        <v>2023</v>
      </c>
      <c r="B30793" s="2">
        <v>45108</v>
      </c>
      <c r="C30793" s="2">
        <v>45291</v>
      </c>
      <c r="D30793" t="s">
        <v>290</v>
      </c>
      <c r="F30793" t="s">
        <v>38</v>
      </c>
      <c r="G30793" s="3" t="s">
        <v>31305</v>
      </c>
      <c r="H30793" s="3">
        <v>436.16</v>
      </c>
      <c r="I30793" t="s">
        <v>41617</v>
      </c>
      <c r="J30793" s="2">
        <v>45307</v>
      </c>
      <c r="K30793" s="2">
        <v>45291</v>
      </c>
    </row>
    <row r="30794" spans="1:11" x14ac:dyDescent="0.25">
      <c r="A30794">
        <v>2023</v>
      </c>
      <c r="B30794" s="2">
        <v>45108</v>
      </c>
      <c r="C30794" s="2">
        <v>45291</v>
      </c>
      <c r="D30794" t="s">
        <v>290</v>
      </c>
      <c r="F30794" t="s">
        <v>38</v>
      </c>
      <c r="G30794" s="3" t="s">
        <v>31306</v>
      </c>
      <c r="H30794" s="3">
        <v>436.16</v>
      </c>
      <c r="I30794" t="s">
        <v>41617</v>
      </c>
      <c r="J30794" s="2">
        <v>45307</v>
      </c>
      <c r="K30794" s="2">
        <v>45291</v>
      </c>
    </row>
    <row r="30795" spans="1:11" x14ac:dyDescent="0.25">
      <c r="A30795">
        <v>2023</v>
      </c>
      <c r="B30795" s="2">
        <v>45108</v>
      </c>
      <c r="C30795" s="2">
        <v>45291</v>
      </c>
      <c r="D30795" t="s">
        <v>290</v>
      </c>
      <c r="F30795" t="s">
        <v>38</v>
      </c>
      <c r="G30795" s="3" t="s">
        <v>31307</v>
      </c>
      <c r="H30795" s="3">
        <v>436.16</v>
      </c>
      <c r="I30795" t="s">
        <v>41617</v>
      </c>
      <c r="J30795" s="2">
        <v>45307</v>
      </c>
      <c r="K30795" s="2">
        <v>45291</v>
      </c>
    </row>
    <row r="30796" spans="1:11" x14ac:dyDescent="0.25">
      <c r="A30796">
        <v>2023</v>
      </c>
      <c r="B30796" s="2">
        <v>45108</v>
      </c>
      <c r="C30796" s="2">
        <v>45291</v>
      </c>
      <c r="D30796" t="s">
        <v>290</v>
      </c>
      <c r="F30796" t="s">
        <v>38</v>
      </c>
      <c r="G30796" s="3" t="s">
        <v>31308</v>
      </c>
      <c r="H30796" s="3">
        <v>436.16</v>
      </c>
      <c r="I30796" t="s">
        <v>41617</v>
      </c>
      <c r="J30796" s="2">
        <v>45307</v>
      </c>
      <c r="K30796" s="2">
        <v>45291</v>
      </c>
    </row>
    <row r="30797" spans="1:11" x14ac:dyDescent="0.25">
      <c r="A30797">
        <v>2023</v>
      </c>
      <c r="B30797" s="2">
        <v>45108</v>
      </c>
      <c r="C30797" s="2">
        <v>45291</v>
      </c>
      <c r="D30797" t="s">
        <v>290</v>
      </c>
      <c r="F30797" t="s">
        <v>38</v>
      </c>
      <c r="G30797" s="3" t="s">
        <v>31309</v>
      </c>
      <c r="H30797" s="3">
        <v>436.16</v>
      </c>
      <c r="I30797" t="s">
        <v>41617</v>
      </c>
      <c r="J30797" s="2">
        <v>45307</v>
      </c>
      <c r="K30797" s="2">
        <v>45291</v>
      </c>
    </row>
    <row r="30798" spans="1:11" x14ac:dyDescent="0.25">
      <c r="A30798">
        <v>2023</v>
      </c>
      <c r="B30798" s="2">
        <v>45108</v>
      </c>
      <c r="C30798" s="2">
        <v>45291</v>
      </c>
      <c r="D30798" t="s">
        <v>290</v>
      </c>
      <c r="F30798" t="s">
        <v>38</v>
      </c>
      <c r="G30798" s="3" t="s">
        <v>31310</v>
      </c>
      <c r="H30798" s="3">
        <v>436.16</v>
      </c>
      <c r="I30798" t="s">
        <v>41617</v>
      </c>
      <c r="J30798" s="2">
        <v>45307</v>
      </c>
      <c r="K30798" s="2">
        <v>45291</v>
      </c>
    </row>
    <row r="30799" spans="1:11" x14ac:dyDescent="0.25">
      <c r="A30799">
        <v>2023</v>
      </c>
      <c r="B30799" s="2">
        <v>45108</v>
      </c>
      <c r="C30799" s="2">
        <v>45291</v>
      </c>
      <c r="D30799" t="s">
        <v>290</v>
      </c>
      <c r="F30799" t="s">
        <v>38</v>
      </c>
      <c r="G30799" s="3" t="s">
        <v>31311</v>
      </c>
      <c r="H30799" s="3">
        <v>436.16</v>
      </c>
      <c r="I30799" t="s">
        <v>41617</v>
      </c>
      <c r="J30799" s="2">
        <v>45307</v>
      </c>
      <c r="K30799" s="2">
        <v>45291</v>
      </c>
    </row>
    <row r="30800" spans="1:11" x14ac:dyDescent="0.25">
      <c r="A30800">
        <v>2023</v>
      </c>
      <c r="B30800" s="2">
        <v>45108</v>
      </c>
      <c r="C30800" s="2">
        <v>45291</v>
      </c>
      <c r="D30800" t="s">
        <v>290</v>
      </c>
      <c r="F30800" t="s">
        <v>38</v>
      </c>
      <c r="G30800" s="3" t="s">
        <v>31312</v>
      </c>
      <c r="H30800" s="3">
        <v>436.16</v>
      </c>
      <c r="I30800" t="s">
        <v>41617</v>
      </c>
      <c r="J30800" s="2">
        <v>45307</v>
      </c>
      <c r="K30800" s="2">
        <v>45291</v>
      </c>
    </row>
    <row r="30801" spans="1:11" x14ac:dyDescent="0.25">
      <c r="A30801">
        <v>2023</v>
      </c>
      <c r="B30801" s="2">
        <v>45108</v>
      </c>
      <c r="C30801" s="2">
        <v>45291</v>
      </c>
      <c r="D30801" t="s">
        <v>290</v>
      </c>
      <c r="F30801" t="s">
        <v>38</v>
      </c>
      <c r="G30801" s="3" t="s">
        <v>31313</v>
      </c>
      <c r="H30801" s="3">
        <v>436.16</v>
      </c>
      <c r="I30801" t="s">
        <v>41617</v>
      </c>
      <c r="J30801" s="2">
        <v>45307</v>
      </c>
      <c r="K30801" s="2">
        <v>45291</v>
      </c>
    </row>
    <row r="30802" spans="1:11" x14ac:dyDescent="0.25">
      <c r="A30802">
        <v>2023</v>
      </c>
      <c r="B30802" s="2">
        <v>45108</v>
      </c>
      <c r="C30802" s="2">
        <v>45291</v>
      </c>
      <c r="D30802" t="s">
        <v>290</v>
      </c>
      <c r="F30802" t="s">
        <v>38</v>
      </c>
      <c r="G30802" s="3" t="s">
        <v>31314</v>
      </c>
      <c r="H30802" s="3">
        <v>436.16</v>
      </c>
      <c r="I30802" t="s">
        <v>41617</v>
      </c>
      <c r="J30802" s="2">
        <v>45307</v>
      </c>
      <c r="K30802" s="2">
        <v>45291</v>
      </c>
    </row>
    <row r="30803" spans="1:11" x14ac:dyDescent="0.25">
      <c r="A30803">
        <v>2023</v>
      </c>
      <c r="B30803" s="2">
        <v>45108</v>
      </c>
      <c r="C30803" s="2">
        <v>45291</v>
      </c>
      <c r="D30803" t="s">
        <v>290</v>
      </c>
      <c r="F30803" t="s">
        <v>38</v>
      </c>
      <c r="G30803" s="3" t="s">
        <v>31315</v>
      </c>
      <c r="H30803" s="3">
        <v>436.16</v>
      </c>
      <c r="I30803" t="s">
        <v>41617</v>
      </c>
      <c r="J30803" s="2">
        <v>45307</v>
      </c>
      <c r="K30803" s="2">
        <v>45291</v>
      </c>
    </row>
    <row r="30804" spans="1:11" x14ac:dyDescent="0.25">
      <c r="A30804">
        <v>2023</v>
      </c>
      <c r="B30804" s="2">
        <v>45108</v>
      </c>
      <c r="C30804" s="2">
        <v>45291</v>
      </c>
      <c r="D30804" t="s">
        <v>290</v>
      </c>
      <c r="F30804" t="s">
        <v>38</v>
      </c>
      <c r="G30804" s="3" t="s">
        <v>31316</v>
      </c>
      <c r="H30804" s="3">
        <v>436.16</v>
      </c>
      <c r="I30804" t="s">
        <v>41617</v>
      </c>
      <c r="J30804" s="2">
        <v>45307</v>
      </c>
      <c r="K30804" s="2">
        <v>45291</v>
      </c>
    </row>
    <row r="30805" spans="1:11" x14ac:dyDescent="0.25">
      <c r="A30805">
        <v>2023</v>
      </c>
      <c r="B30805" s="2">
        <v>45108</v>
      </c>
      <c r="C30805" s="2">
        <v>45291</v>
      </c>
      <c r="D30805" t="s">
        <v>290</v>
      </c>
      <c r="F30805" t="s">
        <v>38</v>
      </c>
      <c r="G30805" s="3" t="s">
        <v>31317</v>
      </c>
      <c r="H30805" s="3">
        <v>436.16</v>
      </c>
      <c r="I30805" t="s">
        <v>41617</v>
      </c>
      <c r="J30805" s="2">
        <v>45307</v>
      </c>
      <c r="K30805" s="2">
        <v>45291</v>
      </c>
    </row>
    <row r="30806" spans="1:11" x14ac:dyDescent="0.25">
      <c r="A30806">
        <v>2023</v>
      </c>
      <c r="B30806" s="2">
        <v>45108</v>
      </c>
      <c r="C30806" s="2">
        <v>45291</v>
      </c>
      <c r="D30806" t="s">
        <v>290</v>
      </c>
      <c r="F30806" t="s">
        <v>38</v>
      </c>
      <c r="G30806" s="3" t="s">
        <v>31318</v>
      </c>
      <c r="H30806" s="3">
        <v>436.16</v>
      </c>
      <c r="I30806" t="s">
        <v>41617</v>
      </c>
      <c r="J30806" s="2">
        <v>45307</v>
      </c>
      <c r="K30806" s="2">
        <v>45291</v>
      </c>
    </row>
    <row r="30807" spans="1:11" x14ac:dyDescent="0.25">
      <c r="A30807">
        <v>2023</v>
      </c>
      <c r="B30807" s="2">
        <v>45108</v>
      </c>
      <c r="C30807" s="2">
        <v>45291</v>
      </c>
      <c r="D30807" t="s">
        <v>290</v>
      </c>
      <c r="F30807" t="s">
        <v>38</v>
      </c>
      <c r="G30807" s="3" t="s">
        <v>31319</v>
      </c>
      <c r="H30807" s="3">
        <v>436.16</v>
      </c>
      <c r="I30807" t="s">
        <v>41617</v>
      </c>
      <c r="J30807" s="2">
        <v>45307</v>
      </c>
      <c r="K30807" s="2">
        <v>45291</v>
      </c>
    </row>
    <row r="30808" spans="1:11" x14ac:dyDescent="0.25">
      <c r="A30808">
        <v>2023</v>
      </c>
      <c r="B30808" s="2">
        <v>45108</v>
      </c>
      <c r="C30808" s="2">
        <v>45291</v>
      </c>
      <c r="D30808" t="s">
        <v>290</v>
      </c>
      <c r="F30808" t="s">
        <v>38</v>
      </c>
      <c r="G30808" s="3" t="s">
        <v>31320</v>
      </c>
      <c r="H30808" s="3">
        <v>436.16</v>
      </c>
      <c r="I30808" t="s">
        <v>41617</v>
      </c>
      <c r="J30808" s="2">
        <v>45307</v>
      </c>
      <c r="K30808" s="2">
        <v>45291</v>
      </c>
    </row>
    <row r="30809" spans="1:11" x14ac:dyDescent="0.25">
      <c r="A30809">
        <v>2023</v>
      </c>
      <c r="B30809" s="2">
        <v>45108</v>
      </c>
      <c r="C30809" s="2">
        <v>45291</v>
      </c>
      <c r="D30809" t="s">
        <v>290</v>
      </c>
      <c r="F30809" t="s">
        <v>38</v>
      </c>
      <c r="G30809" s="3" t="s">
        <v>31321</v>
      </c>
      <c r="H30809" s="3">
        <v>436.16</v>
      </c>
      <c r="I30809" t="s">
        <v>41617</v>
      </c>
      <c r="J30809" s="2">
        <v>45307</v>
      </c>
      <c r="K30809" s="2">
        <v>45291</v>
      </c>
    </row>
    <row r="30810" spans="1:11" x14ac:dyDescent="0.25">
      <c r="A30810">
        <v>2023</v>
      </c>
      <c r="B30810" s="2">
        <v>45108</v>
      </c>
      <c r="C30810" s="2">
        <v>45291</v>
      </c>
      <c r="D30810" t="s">
        <v>290</v>
      </c>
      <c r="F30810" t="s">
        <v>38</v>
      </c>
      <c r="G30810" s="3" t="s">
        <v>31322</v>
      </c>
      <c r="H30810" s="3">
        <v>436.16</v>
      </c>
      <c r="I30810" t="s">
        <v>41617</v>
      </c>
      <c r="J30810" s="2">
        <v>45307</v>
      </c>
      <c r="K30810" s="2">
        <v>45291</v>
      </c>
    </row>
    <row r="30811" spans="1:11" x14ac:dyDescent="0.25">
      <c r="A30811">
        <v>2023</v>
      </c>
      <c r="B30811" s="2">
        <v>45108</v>
      </c>
      <c r="C30811" s="2">
        <v>45291</v>
      </c>
      <c r="D30811" t="s">
        <v>290</v>
      </c>
      <c r="F30811" t="s">
        <v>38</v>
      </c>
      <c r="G30811" s="3" t="s">
        <v>31323</v>
      </c>
      <c r="H30811" s="3">
        <v>436.16</v>
      </c>
      <c r="I30811" t="s">
        <v>41617</v>
      </c>
      <c r="J30811" s="2">
        <v>45307</v>
      </c>
      <c r="K30811" s="2">
        <v>45291</v>
      </c>
    </row>
    <row r="30812" spans="1:11" x14ac:dyDescent="0.25">
      <c r="A30812">
        <v>2023</v>
      </c>
      <c r="B30812" s="2">
        <v>45108</v>
      </c>
      <c r="C30812" s="2">
        <v>45291</v>
      </c>
      <c r="D30812" t="s">
        <v>290</v>
      </c>
      <c r="F30812" t="s">
        <v>38</v>
      </c>
      <c r="G30812" s="3" t="s">
        <v>31324</v>
      </c>
      <c r="H30812" s="3">
        <v>436.16</v>
      </c>
      <c r="I30812" t="s">
        <v>41617</v>
      </c>
      <c r="J30812" s="2">
        <v>45307</v>
      </c>
      <c r="K30812" s="2">
        <v>45291</v>
      </c>
    </row>
    <row r="30813" spans="1:11" x14ac:dyDescent="0.25">
      <c r="A30813">
        <v>2023</v>
      </c>
      <c r="B30813" s="2">
        <v>45108</v>
      </c>
      <c r="C30813" s="2">
        <v>45291</v>
      </c>
      <c r="D30813" t="s">
        <v>290</v>
      </c>
      <c r="F30813" t="s">
        <v>38</v>
      </c>
      <c r="G30813" s="3" t="s">
        <v>31325</v>
      </c>
      <c r="H30813" s="3">
        <v>436.16</v>
      </c>
      <c r="I30813" t="s">
        <v>41617</v>
      </c>
      <c r="J30813" s="2">
        <v>45307</v>
      </c>
      <c r="K30813" s="2">
        <v>45291</v>
      </c>
    </row>
    <row r="30814" spans="1:11" x14ac:dyDescent="0.25">
      <c r="A30814">
        <v>2023</v>
      </c>
      <c r="B30814" s="2">
        <v>45108</v>
      </c>
      <c r="C30814" s="2">
        <v>45291</v>
      </c>
      <c r="D30814" t="s">
        <v>290</v>
      </c>
      <c r="F30814" t="s">
        <v>38</v>
      </c>
      <c r="G30814" s="3" t="s">
        <v>31326</v>
      </c>
      <c r="H30814" s="3">
        <v>436.16</v>
      </c>
      <c r="I30814" t="s">
        <v>41617</v>
      </c>
      <c r="J30814" s="2">
        <v>45307</v>
      </c>
      <c r="K30814" s="2">
        <v>45291</v>
      </c>
    </row>
    <row r="30815" spans="1:11" x14ac:dyDescent="0.25">
      <c r="A30815">
        <v>2023</v>
      </c>
      <c r="B30815" s="2">
        <v>45108</v>
      </c>
      <c r="C30815" s="2">
        <v>45291</v>
      </c>
      <c r="D30815" t="s">
        <v>290</v>
      </c>
      <c r="F30815" t="s">
        <v>38</v>
      </c>
      <c r="G30815" s="3" t="s">
        <v>31327</v>
      </c>
      <c r="H30815" s="3">
        <v>436.16</v>
      </c>
      <c r="I30815" t="s">
        <v>41617</v>
      </c>
      <c r="J30815" s="2">
        <v>45307</v>
      </c>
      <c r="K30815" s="2">
        <v>45291</v>
      </c>
    </row>
    <row r="30816" spans="1:11" x14ac:dyDescent="0.25">
      <c r="A30816">
        <v>2023</v>
      </c>
      <c r="B30816" s="2">
        <v>45108</v>
      </c>
      <c r="C30816" s="2">
        <v>45291</v>
      </c>
      <c r="D30816" t="s">
        <v>290</v>
      </c>
      <c r="F30816" t="s">
        <v>38</v>
      </c>
      <c r="G30816" s="3" t="s">
        <v>31328</v>
      </c>
      <c r="H30816" s="3">
        <v>436.16</v>
      </c>
      <c r="I30816" t="s">
        <v>41617</v>
      </c>
      <c r="J30816" s="2">
        <v>45307</v>
      </c>
      <c r="K30816" s="2">
        <v>45291</v>
      </c>
    </row>
    <row r="30817" spans="1:11" x14ac:dyDescent="0.25">
      <c r="A30817">
        <v>2023</v>
      </c>
      <c r="B30817" s="2">
        <v>45108</v>
      </c>
      <c r="C30817" s="2">
        <v>45291</v>
      </c>
      <c r="D30817" t="s">
        <v>290</v>
      </c>
      <c r="F30817" t="s">
        <v>38</v>
      </c>
      <c r="G30817" s="3" t="s">
        <v>31329</v>
      </c>
      <c r="H30817" s="3">
        <v>436.16</v>
      </c>
      <c r="I30817" t="s">
        <v>41617</v>
      </c>
      <c r="J30817" s="2">
        <v>45307</v>
      </c>
      <c r="K30817" s="2">
        <v>45291</v>
      </c>
    </row>
    <row r="30818" spans="1:11" x14ac:dyDescent="0.25">
      <c r="A30818">
        <v>2023</v>
      </c>
      <c r="B30818" s="2">
        <v>45108</v>
      </c>
      <c r="C30818" s="2">
        <v>45291</v>
      </c>
      <c r="D30818" t="s">
        <v>290</v>
      </c>
      <c r="F30818" t="s">
        <v>38</v>
      </c>
      <c r="G30818" s="3" t="s">
        <v>31330</v>
      </c>
      <c r="H30818" s="3">
        <v>436.16</v>
      </c>
      <c r="I30818" t="s">
        <v>41617</v>
      </c>
      <c r="J30818" s="2">
        <v>45307</v>
      </c>
      <c r="K30818" s="2">
        <v>45291</v>
      </c>
    </row>
    <row r="30819" spans="1:11" x14ac:dyDescent="0.25">
      <c r="A30819">
        <v>2023</v>
      </c>
      <c r="B30819" s="2">
        <v>45108</v>
      </c>
      <c r="C30819" s="2">
        <v>45291</v>
      </c>
      <c r="D30819" t="s">
        <v>290</v>
      </c>
      <c r="F30819" t="s">
        <v>38</v>
      </c>
      <c r="G30819" s="3" t="s">
        <v>31331</v>
      </c>
      <c r="H30819" s="3">
        <v>436.16</v>
      </c>
      <c r="I30819" t="s">
        <v>41617</v>
      </c>
      <c r="J30819" s="2">
        <v>45307</v>
      </c>
      <c r="K30819" s="2">
        <v>45291</v>
      </c>
    </row>
    <row r="30820" spans="1:11" x14ac:dyDescent="0.25">
      <c r="A30820">
        <v>2023</v>
      </c>
      <c r="B30820" s="2">
        <v>45108</v>
      </c>
      <c r="C30820" s="2">
        <v>45291</v>
      </c>
      <c r="D30820" t="s">
        <v>290</v>
      </c>
      <c r="F30820" t="s">
        <v>38</v>
      </c>
      <c r="G30820" s="3" t="s">
        <v>31332</v>
      </c>
      <c r="H30820" s="3">
        <v>436.16</v>
      </c>
      <c r="I30820" t="s">
        <v>41617</v>
      </c>
      <c r="J30820" s="2">
        <v>45307</v>
      </c>
      <c r="K30820" s="2">
        <v>45291</v>
      </c>
    </row>
    <row r="30821" spans="1:11" x14ac:dyDescent="0.25">
      <c r="A30821">
        <v>2023</v>
      </c>
      <c r="B30821" s="2">
        <v>45108</v>
      </c>
      <c r="C30821" s="2">
        <v>45291</v>
      </c>
      <c r="D30821" t="s">
        <v>290</v>
      </c>
      <c r="F30821" t="s">
        <v>38</v>
      </c>
      <c r="G30821" s="3" t="s">
        <v>31333</v>
      </c>
      <c r="H30821" s="3">
        <v>436.16</v>
      </c>
      <c r="I30821" t="s">
        <v>41617</v>
      </c>
      <c r="J30821" s="2">
        <v>45307</v>
      </c>
      <c r="K30821" s="2">
        <v>45291</v>
      </c>
    </row>
    <row r="30822" spans="1:11" x14ac:dyDescent="0.25">
      <c r="A30822">
        <v>2023</v>
      </c>
      <c r="B30822" s="2">
        <v>45108</v>
      </c>
      <c r="C30822" s="2">
        <v>45291</v>
      </c>
      <c r="D30822" t="s">
        <v>290</v>
      </c>
      <c r="F30822" t="s">
        <v>38</v>
      </c>
      <c r="G30822" s="3" t="s">
        <v>31334</v>
      </c>
      <c r="H30822" s="3">
        <v>436.16</v>
      </c>
      <c r="I30822" t="s">
        <v>41617</v>
      </c>
      <c r="J30822" s="2">
        <v>45307</v>
      </c>
      <c r="K30822" s="2">
        <v>45291</v>
      </c>
    </row>
    <row r="30823" spans="1:11" x14ac:dyDescent="0.25">
      <c r="A30823">
        <v>2023</v>
      </c>
      <c r="B30823" s="2">
        <v>45108</v>
      </c>
      <c r="C30823" s="2">
        <v>45291</v>
      </c>
      <c r="D30823" t="s">
        <v>290</v>
      </c>
      <c r="F30823" t="s">
        <v>38</v>
      </c>
      <c r="G30823" s="3" t="s">
        <v>31335</v>
      </c>
      <c r="H30823" s="3">
        <v>436.16</v>
      </c>
      <c r="I30823" t="s">
        <v>41617</v>
      </c>
      <c r="J30823" s="2">
        <v>45307</v>
      </c>
      <c r="K30823" s="2">
        <v>45291</v>
      </c>
    </row>
    <row r="30824" spans="1:11" x14ac:dyDescent="0.25">
      <c r="A30824">
        <v>2023</v>
      </c>
      <c r="B30824" s="2">
        <v>45108</v>
      </c>
      <c r="C30824" s="2">
        <v>45291</v>
      </c>
      <c r="D30824" t="s">
        <v>290</v>
      </c>
      <c r="F30824" t="s">
        <v>38</v>
      </c>
      <c r="G30824" s="3" t="s">
        <v>31336</v>
      </c>
      <c r="H30824" s="3">
        <v>436.16</v>
      </c>
      <c r="I30824" t="s">
        <v>41617</v>
      </c>
      <c r="J30824" s="2">
        <v>45307</v>
      </c>
      <c r="K30824" s="2">
        <v>45291</v>
      </c>
    </row>
    <row r="30825" spans="1:11" x14ac:dyDescent="0.25">
      <c r="A30825">
        <v>2023</v>
      </c>
      <c r="B30825" s="2">
        <v>45108</v>
      </c>
      <c r="C30825" s="2">
        <v>45291</v>
      </c>
      <c r="D30825" t="s">
        <v>290</v>
      </c>
      <c r="F30825" t="s">
        <v>38</v>
      </c>
      <c r="G30825" s="3" t="s">
        <v>31337</v>
      </c>
      <c r="H30825" s="3">
        <v>436.16</v>
      </c>
      <c r="I30825" t="s">
        <v>41617</v>
      </c>
      <c r="J30825" s="2">
        <v>45307</v>
      </c>
      <c r="K30825" s="2">
        <v>45291</v>
      </c>
    </row>
    <row r="30826" spans="1:11" x14ac:dyDescent="0.25">
      <c r="A30826">
        <v>2023</v>
      </c>
      <c r="B30826" s="2">
        <v>45108</v>
      </c>
      <c r="C30826" s="2">
        <v>45291</v>
      </c>
      <c r="D30826" t="s">
        <v>290</v>
      </c>
      <c r="F30826" t="s">
        <v>38</v>
      </c>
      <c r="G30826" s="3" t="s">
        <v>31338</v>
      </c>
      <c r="H30826" s="3">
        <v>436.16</v>
      </c>
      <c r="I30826" t="s">
        <v>41617</v>
      </c>
      <c r="J30826" s="2">
        <v>45307</v>
      </c>
      <c r="K30826" s="2">
        <v>45291</v>
      </c>
    </row>
    <row r="30827" spans="1:11" x14ac:dyDescent="0.25">
      <c r="A30827">
        <v>2023</v>
      </c>
      <c r="B30827" s="2">
        <v>45108</v>
      </c>
      <c r="C30827" s="2">
        <v>45291</v>
      </c>
      <c r="D30827" t="s">
        <v>290</v>
      </c>
      <c r="F30827" t="s">
        <v>38</v>
      </c>
      <c r="G30827" s="3" t="s">
        <v>31339</v>
      </c>
      <c r="H30827" s="3">
        <v>436.16</v>
      </c>
      <c r="I30827" t="s">
        <v>41617</v>
      </c>
      <c r="J30827" s="2">
        <v>45307</v>
      </c>
      <c r="K30827" s="2">
        <v>45291</v>
      </c>
    </row>
    <row r="30828" spans="1:11" x14ac:dyDescent="0.25">
      <c r="A30828">
        <v>2023</v>
      </c>
      <c r="B30828" s="2">
        <v>45108</v>
      </c>
      <c r="C30828" s="2">
        <v>45291</v>
      </c>
      <c r="D30828" t="s">
        <v>290</v>
      </c>
      <c r="F30828" t="s">
        <v>38</v>
      </c>
      <c r="G30828" s="3" t="s">
        <v>31340</v>
      </c>
      <c r="H30828" s="3">
        <v>436.16</v>
      </c>
      <c r="I30828" t="s">
        <v>41617</v>
      </c>
      <c r="J30828" s="2">
        <v>45307</v>
      </c>
      <c r="K30828" s="2">
        <v>45291</v>
      </c>
    </row>
    <row r="30829" spans="1:11" x14ac:dyDescent="0.25">
      <c r="A30829">
        <v>2023</v>
      </c>
      <c r="B30829" s="2">
        <v>45108</v>
      </c>
      <c r="C30829" s="2">
        <v>45291</v>
      </c>
      <c r="D30829" t="s">
        <v>290</v>
      </c>
      <c r="F30829" t="s">
        <v>38</v>
      </c>
      <c r="G30829" s="3" t="s">
        <v>31341</v>
      </c>
      <c r="H30829" s="3">
        <v>436.16</v>
      </c>
      <c r="I30829" t="s">
        <v>41617</v>
      </c>
      <c r="J30829" s="2">
        <v>45307</v>
      </c>
      <c r="K30829" s="2">
        <v>45291</v>
      </c>
    </row>
    <row r="30830" spans="1:11" x14ac:dyDescent="0.25">
      <c r="A30830">
        <v>2023</v>
      </c>
      <c r="B30830" s="2">
        <v>45108</v>
      </c>
      <c r="C30830" s="2">
        <v>45291</v>
      </c>
      <c r="D30830" t="s">
        <v>290</v>
      </c>
      <c r="F30830" t="s">
        <v>38</v>
      </c>
      <c r="G30830" s="3" t="s">
        <v>31342</v>
      </c>
      <c r="H30830" s="3">
        <v>436.16</v>
      </c>
      <c r="I30830" t="s">
        <v>41617</v>
      </c>
      <c r="J30830" s="2">
        <v>45307</v>
      </c>
      <c r="K30830" s="2">
        <v>45291</v>
      </c>
    </row>
    <row r="30831" spans="1:11" x14ac:dyDescent="0.25">
      <c r="A30831">
        <v>2023</v>
      </c>
      <c r="B30831" s="2">
        <v>45108</v>
      </c>
      <c r="C30831" s="2">
        <v>45291</v>
      </c>
      <c r="D30831" t="s">
        <v>290</v>
      </c>
      <c r="F30831" t="s">
        <v>38</v>
      </c>
      <c r="G30831" s="3" t="s">
        <v>31343</v>
      </c>
      <c r="H30831" s="3">
        <v>436.16</v>
      </c>
      <c r="I30831" t="s">
        <v>41617</v>
      </c>
      <c r="J30831" s="2">
        <v>45307</v>
      </c>
      <c r="K30831" s="2">
        <v>45291</v>
      </c>
    </row>
    <row r="30832" spans="1:11" x14ac:dyDescent="0.25">
      <c r="A30832">
        <v>2023</v>
      </c>
      <c r="B30832" s="2">
        <v>45108</v>
      </c>
      <c r="C30832" s="2">
        <v>45291</v>
      </c>
      <c r="D30832" t="s">
        <v>290</v>
      </c>
      <c r="F30832" t="s">
        <v>38</v>
      </c>
      <c r="G30832" s="3" t="s">
        <v>31344</v>
      </c>
      <c r="H30832" s="3">
        <v>436.16</v>
      </c>
      <c r="I30832" t="s">
        <v>41617</v>
      </c>
      <c r="J30832" s="2">
        <v>45307</v>
      </c>
      <c r="K30832" s="2">
        <v>45291</v>
      </c>
    </row>
    <row r="30833" spans="1:11" x14ac:dyDescent="0.25">
      <c r="A30833">
        <v>2023</v>
      </c>
      <c r="B30833" s="2">
        <v>45108</v>
      </c>
      <c r="C30833" s="2">
        <v>45291</v>
      </c>
      <c r="D30833" t="s">
        <v>290</v>
      </c>
      <c r="F30833" t="s">
        <v>38</v>
      </c>
      <c r="G30833" s="3" t="s">
        <v>31345</v>
      </c>
      <c r="H30833" s="3">
        <v>436.16</v>
      </c>
      <c r="I30833" t="s">
        <v>41617</v>
      </c>
      <c r="J30833" s="2">
        <v>45307</v>
      </c>
      <c r="K30833" s="2">
        <v>45291</v>
      </c>
    </row>
    <row r="30834" spans="1:11" x14ac:dyDescent="0.25">
      <c r="A30834">
        <v>2023</v>
      </c>
      <c r="B30834" s="2">
        <v>45108</v>
      </c>
      <c r="C30834" s="2">
        <v>45291</v>
      </c>
      <c r="D30834" t="s">
        <v>290</v>
      </c>
      <c r="F30834" t="s">
        <v>38</v>
      </c>
      <c r="G30834" s="3" t="s">
        <v>31346</v>
      </c>
      <c r="H30834" s="3">
        <v>436.16</v>
      </c>
      <c r="I30834" t="s">
        <v>41617</v>
      </c>
      <c r="J30834" s="2">
        <v>45307</v>
      </c>
      <c r="K30834" s="2">
        <v>45291</v>
      </c>
    </row>
    <row r="30835" spans="1:11" x14ac:dyDescent="0.25">
      <c r="A30835">
        <v>2023</v>
      </c>
      <c r="B30835" s="2">
        <v>45108</v>
      </c>
      <c r="C30835" s="2">
        <v>45291</v>
      </c>
      <c r="D30835" t="s">
        <v>290</v>
      </c>
      <c r="F30835" t="s">
        <v>38</v>
      </c>
      <c r="G30835" s="3" t="s">
        <v>31347</v>
      </c>
      <c r="H30835" s="3">
        <v>436.16</v>
      </c>
      <c r="I30835" t="s">
        <v>41617</v>
      </c>
      <c r="J30835" s="2">
        <v>45307</v>
      </c>
      <c r="K30835" s="2">
        <v>45291</v>
      </c>
    </row>
    <row r="30836" spans="1:11" x14ac:dyDescent="0.25">
      <c r="A30836">
        <v>2023</v>
      </c>
      <c r="B30836" s="2">
        <v>45108</v>
      </c>
      <c r="C30836" s="2">
        <v>45291</v>
      </c>
      <c r="D30836" t="s">
        <v>290</v>
      </c>
      <c r="F30836" t="s">
        <v>38</v>
      </c>
      <c r="G30836" s="3" t="s">
        <v>31348</v>
      </c>
      <c r="H30836" s="3">
        <v>436.16</v>
      </c>
      <c r="I30836" t="s">
        <v>41617</v>
      </c>
      <c r="J30836" s="2">
        <v>45307</v>
      </c>
      <c r="K30836" s="2">
        <v>45291</v>
      </c>
    </row>
    <row r="30837" spans="1:11" x14ac:dyDescent="0.25">
      <c r="A30837">
        <v>2023</v>
      </c>
      <c r="B30837" s="2">
        <v>45108</v>
      </c>
      <c r="C30837" s="2">
        <v>45291</v>
      </c>
      <c r="D30837" t="s">
        <v>290</v>
      </c>
      <c r="F30837" t="s">
        <v>38</v>
      </c>
      <c r="G30837" s="3" t="s">
        <v>31349</v>
      </c>
      <c r="H30837" s="3">
        <v>436.16</v>
      </c>
      <c r="I30837" t="s">
        <v>41617</v>
      </c>
      <c r="J30837" s="2">
        <v>45307</v>
      </c>
      <c r="K30837" s="2">
        <v>45291</v>
      </c>
    </row>
    <row r="30838" spans="1:11" x14ac:dyDescent="0.25">
      <c r="A30838">
        <v>2023</v>
      </c>
      <c r="B30838" s="2">
        <v>45108</v>
      </c>
      <c r="C30838" s="2">
        <v>45291</v>
      </c>
      <c r="D30838" t="s">
        <v>290</v>
      </c>
      <c r="F30838" t="s">
        <v>38</v>
      </c>
      <c r="G30838" s="3" t="s">
        <v>31350</v>
      </c>
      <c r="H30838" s="3">
        <v>436.16</v>
      </c>
      <c r="I30838" t="s">
        <v>41617</v>
      </c>
      <c r="J30838" s="2">
        <v>45307</v>
      </c>
      <c r="K30838" s="2">
        <v>45291</v>
      </c>
    </row>
    <row r="30839" spans="1:11" x14ac:dyDescent="0.25">
      <c r="A30839">
        <v>2023</v>
      </c>
      <c r="B30839" s="2">
        <v>45108</v>
      </c>
      <c r="C30839" s="2">
        <v>45291</v>
      </c>
      <c r="D30839" t="s">
        <v>290</v>
      </c>
      <c r="F30839" t="s">
        <v>38</v>
      </c>
      <c r="G30839" s="3" t="s">
        <v>31351</v>
      </c>
      <c r="H30839" s="3">
        <v>436.16</v>
      </c>
      <c r="I30839" t="s">
        <v>41617</v>
      </c>
      <c r="J30839" s="2">
        <v>45307</v>
      </c>
      <c r="K30839" s="2">
        <v>45291</v>
      </c>
    </row>
    <row r="30840" spans="1:11" x14ac:dyDescent="0.25">
      <c r="A30840">
        <v>2023</v>
      </c>
      <c r="B30840" s="2">
        <v>45108</v>
      </c>
      <c r="C30840" s="2">
        <v>45291</v>
      </c>
      <c r="D30840" t="s">
        <v>290</v>
      </c>
      <c r="F30840" t="s">
        <v>38</v>
      </c>
      <c r="G30840" s="3" t="s">
        <v>31352</v>
      </c>
      <c r="H30840" s="3">
        <v>436.16</v>
      </c>
      <c r="I30840" t="s">
        <v>41617</v>
      </c>
      <c r="J30840" s="2">
        <v>45307</v>
      </c>
      <c r="K30840" s="2">
        <v>45291</v>
      </c>
    </row>
    <row r="30841" spans="1:11" x14ac:dyDescent="0.25">
      <c r="A30841">
        <v>2023</v>
      </c>
      <c r="B30841" s="2">
        <v>45108</v>
      </c>
      <c r="C30841" s="2">
        <v>45291</v>
      </c>
      <c r="D30841" t="s">
        <v>290</v>
      </c>
      <c r="F30841" t="s">
        <v>38</v>
      </c>
      <c r="G30841" s="3" t="s">
        <v>31353</v>
      </c>
      <c r="H30841" s="3">
        <v>436.16</v>
      </c>
      <c r="I30841" t="s">
        <v>41617</v>
      </c>
      <c r="J30841" s="2">
        <v>45307</v>
      </c>
      <c r="K30841" s="2">
        <v>45291</v>
      </c>
    </row>
    <row r="30842" spans="1:11" x14ac:dyDescent="0.25">
      <c r="A30842">
        <v>2023</v>
      </c>
      <c r="B30842" s="2">
        <v>45108</v>
      </c>
      <c r="C30842" s="2">
        <v>45291</v>
      </c>
      <c r="D30842" t="s">
        <v>290</v>
      </c>
      <c r="F30842" t="s">
        <v>38</v>
      </c>
      <c r="G30842" s="3" t="s">
        <v>31354</v>
      </c>
      <c r="H30842" s="3">
        <v>436.16</v>
      </c>
      <c r="I30842" t="s">
        <v>41617</v>
      </c>
      <c r="J30842" s="2">
        <v>45307</v>
      </c>
      <c r="K30842" s="2">
        <v>45291</v>
      </c>
    </row>
    <row r="30843" spans="1:11" x14ac:dyDescent="0.25">
      <c r="A30843">
        <v>2023</v>
      </c>
      <c r="B30843" s="2">
        <v>45108</v>
      </c>
      <c r="C30843" s="2">
        <v>45291</v>
      </c>
      <c r="D30843" t="s">
        <v>290</v>
      </c>
      <c r="F30843" t="s">
        <v>38</v>
      </c>
      <c r="G30843" s="3" t="s">
        <v>31355</v>
      </c>
      <c r="H30843" s="3">
        <v>436.16</v>
      </c>
      <c r="I30843" t="s">
        <v>41617</v>
      </c>
      <c r="J30843" s="2">
        <v>45307</v>
      </c>
      <c r="K30843" s="2">
        <v>45291</v>
      </c>
    </row>
    <row r="30844" spans="1:11" x14ac:dyDescent="0.25">
      <c r="A30844">
        <v>2023</v>
      </c>
      <c r="B30844" s="2">
        <v>45108</v>
      </c>
      <c r="C30844" s="2">
        <v>45291</v>
      </c>
      <c r="D30844" t="s">
        <v>290</v>
      </c>
      <c r="F30844" t="s">
        <v>38</v>
      </c>
      <c r="G30844" s="3" t="s">
        <v>31356</v>
      </c>
      <c r="H30844" s="3">
        <v>436.16</v>
      </c>
      <c r="I30844" t="s">
        <v>41617</v>
      </c>
      <c r="J30844" s="2">
        <v>45307</v>
      </c>
      <c r="K30844" s="2">
        <v>45291</v>
      </c>
    </row>
    <row r="30845" spans="1:11" x14ac:dyDescent="0.25">
      <c r="A30845">
        <v>2023</v>
      </c>
      <c r="B30845" s="2">
        <v>45108</v>
      </c>
      <c r="C30845" s="2">
        <v>45291</v>
      </c>
      <c r="D30845" t="s">
        <v>290</v>
      </c>
      <c r="F30845" t="s">
        <v>38</v>
      </c>
      <c r="G30845" s="3" t="s">
        <v>31357</v>
      </c>
      <c r="H30845" s="3">
        <v>436.16</v>
      </c>
      <c r="I30845" t="s">
        <v>41617</v>
      </c>
      <c r="J30845" s="2">
        <v>45307</v>
      </c>
      <c r="K30845" s="2">
        <v>45291</v>
      </c>
    </row>
    <row r="30846" spans="1:11" x14ac:dyDescent="0.25">
      <c r="A30846">
        <v>2023</v>
      </c>
      <c r="B30846" s="2">
        <v>45108</v>
      </c>
      <c r="C30846" s="2">
        <v>45291</v>
      </c>
      <c r="D30846" t="s">
        <v>290</v>
      </c>
      <c r="F30846" t="s">
        <v>38</v>
      </c>
      <c r="G30846" s="3" t="s">
        <v>31358</v>
      </c>
      <c r="H30846" s="3">
        <v>436.16</v>
      </c>
      <c r="I30846" t="s">
        <v>41617</v>
      </c>
      <c r="J30846" s="2">
        <v>45307</v>
      </c>
      <c r="K30846" s="2">
        <v>45291</v>
      </c>
    </row>
    <row r="30847" spans="1:11" x14ac:dyDescent="0.25">
      <c r="A30847">
        <v>2023</v>
      </c>
      <c r="B30847" s="2">
        <v>45108</v>
      </c>
      <c r="C30847" s="2">
        <v>45291</v>
      </c>
      <c r="D30847" t="s">
        <v>290</v>
      </c>
      <c r="F30847" t="s">
        <v>38</v>
      </c>
      <c r="G30847" s="3" t="s">
        <v>31359</v>
      </c>
      <c r="H30847" s="3">
        <v>436.16</v>
      </c>
      <c r="I30847" t="s">
        <v>41617</v>
      </c>
      <c r="J30847" s="2">
        <v>45307</v>
      </c>
      <c r="K30847" s="2">
        <v>45291</v>
      </c>
    </row>
    <row r="30848" spans="1:11" x14ac:dyDescent="0.25">
      <c r="A30848">
        <v>2023</v>
      </c>
      <c r="B30848" s="2">
        <v>45108</v>
      </c>
      <c r="C30848" s="2">
        <v>45291</v>
      </c>
      <c r="D30848" t="s">
        <v>290</v>
      </c>
      <c r="F30848" t="s">
        <v>38</v>
      </c>
      <c r="G30848" s="3" t="s">
        <v>31360</v>
      </c>
      <c r="H30848" s="3">
        <v>436.16</v>
      </c>
      <c r="I30848" t="s">
        <v>41617</v>
      </c>
      <c r="J30848" s="2">
        <v>45307</v>
      </c>
      <c r="K30848" s="2">
        <v>45291</v>
      </c>
    </row>
    <row r="30849" spans="1:11" x14ac:dyDescent="0.25">
      <c r="A30849">
        <v>2023</v>
      </c>
      <c r="B30849" s="2">
        <v>45108</v>
      </c>
      <c r="C30849" s="2">
        <v>45291</v>
      </c>
      <c r="D30849" t="s">
        <v>290</v>
      </c>
      <c r="F30849" t="s">
        <v>38</v>
      </c>
      <c r="G30849" s="3" t="s">
        <v>31361</v>
      </c>
      <c r="H30849" s="3">
        <v>436.16</v>
      </c>
      <c r="I30849" t="s">
        <v>41617</v>
      </c>
      <c r="J30849" s="2">
        <v>45307</v>
      </c>
      <c r="K30849" s="2">
        <v>45291</v>
      </c>
    </row>
    <row r="30850" spans="1:11" x14ac:dyDescent="0.25">
      <c r="A30850">
        <v>2023</v>
      </c>
      <c r="B30850" s="2">
        <v>45108</v>
      </c>
      <c r="C30850" s="2">
        <v>45291</v>
      </c>
      <c r="D30850" t="s">
        <v>290</v>
      </c>
      <c r="F30850" t="s">
        <v>38</v>
      </c>
      <c r="G30850" s="3" t="s">
        <v>31362</v>
      </c>
      <c r="H30850" s="3">
        <v>436.16</v>
      </c>
      <c r="I30850" t="s">
        <v>41617</v>
      </c>
      <c r="J30850" s="2">
        <v>45307</v>
      </c>
      <c r="K30850" s="2">
        <v>45291</v>
      </c>
    </row>
    <row r="30851" spans="1:11" x14ac:dyDescent="0.25">
      <c r="A30851">
        <v>2023</v>
      </c>
      <c r="B30851" s="2">
        <v>45108</v>
      </c>
      <c r="C30851" s="2">
        <v>45291</v>
      </c>
      <c r="D30851" t="s">
        <v>290</v>
      </c>
      <c r="F30851" t="s">
        <v>38</v>
      </c>
      <c r="G30851" s="3" t="s">
        <v>31363</v>
      </c>
      <c r="H30851" s="3">
        <v>436.16</v>
      </c>
      <c r="I30851" t="s">
        <v>41617</v>
      </c>
      <c r="J30851" s="2">
        <v>45307</v>
      </c>
      <c r="K30851" s="2">
        <v>45291</v>
      </c>
    </row>
    <row r="30852" spans="1:11" x14ac:dyDescent="0.25">
      <c r="A30852">
        <v>2023</v>
      </c>
      <c r="B30852" s="2">
        <v>45108</v>
      </c>
      <c r="C30852" s="2">
        <v>45291</v>
      </c>
      <c r="D30852" t="s">
        <v>290</v>
      </c>
      <c r="F30852" t="s">
        <v>38</v>
      </c>
      <c r="G30852" s="3" t="s">
        <v>31364</v>
      </c>
      <c r="H30852" s="3">
        <v>436.16</v>
      </c>
      <c r="I30852" t="s">
        <v>41617</v>
      </c>
      <c r="J30852" s="2">
        <v>45307</v>
      </c>
      <c r="K30852" s="2">
        <v>45291</v>
      </c>
    </row>
    <row r="30853" spans="1:11" x14ac:dyDescent="0.25">
      <c r="A30853">
        <v>2023</v>
      </c>
      <c r="B30853" s="2">
        <v>45108</v>
      </c>
      <c r="C30853" s="2">
        <v>45291</v>
      </c>
      <c r="D30853" t="s">
        <v>290</v>
      </c>
      <c r="F30853" t="s">
        <v>38</v>
      </c>
      <c r="G30853" s="3" t="s">
        <v>31365</v>
      </c>
      <c r="H30853" s="3">
        <v>436.16</v>
      </c>
      <c r="I30853" t="s">
        <v>41617</v>
      </c>
      <c r="J30853" s="2">
        <v>45307</v>
      </c>
      <c r="K30853" s="2">
        <v>45291</v>
      </c>
    </row>
    <row r="30854" spans="1:11" x14ac:dyDescent="0.25">
      <c r="A30854">
        <v>2023</v>
      </c>
      <c r="B30854" s="2">
        <v>45108</v>
      </c>
      <c r="C30854" s="2">
        <v>45291</v>
      </c>
      <c r="D30854" t="s">
        <v>290</v>
      </c>
      <c r="F30854" t="s">
        <v>38</v>
      </c>
      <c r="G30854" s="3" t="s">
        <v>31366</v>
      </c>
      <c r="H30854" s="3">
        <v>436.16</v>
      </c>
      <c r="I30854" t="s">
        <v>41617</v>
      </c>
      <c r="J30854" s="2">
        <v>45307</v>
      </c>
      <c r="K30854" s="2">
        <v>45291</v>
      </c>
    </row>
    <row r="30855" spans="1:11" x14ac:dyDescent="0.25">
      <c r="A30855">
        <v>2023</v>
      </c>
      <c r="B30855" s="2">
        <v>45108</v>
      </c>
      <c r="C30855" s="2">
        <v>45291</v>
      </c>
      <c r="D30855" t="s">
        <v>290</v>
      </c>
      <c r="F30855" t="s">
        <v>38</v>
      </c>
      <c r="G30855" s="3" t="s">
        <v>31367</v>
      </c>
      <c r="H30855" s="3">
        <v>436.16</v>
      </c>
      <c r="I30855" t="s">
        <v>41617</v>
      </c>
      <c r="J30855" s="2">
        <v>45307</v>
      </c>
      <c r="K30855" s="2">
        <v>45291</v>
      </c>
    </row>
    <row r="30856" spans="1:11" x14ac:dyDescent="0.25">
      <c r="A30856">
        <v>2023</v>
      </c>
      <c r="B30856" s="2">
        <v>45108</v>
      </c>
      <c r="C30856" s="2">
        <v>45291</v>
      </c>
      <c r="D30856" t="s">
        <v>290</v>
      </c>
      <c r="F30856" t="s">
        <v>38</v>
      </c>
      <c r="G30856" s="3" t="s">
        <v>31368</v>
      </c>
      <c r="H30856" s="3">
        <v>436.16</v>
      </c>
      <c r="I30856" t="s">
        <v>41617</v>
      </c>
      <c r="J30856" s="2">
        <v>45307</v>
      </c>
      <c r="K30856" s="2">
        <v>45291</v>
      </c>
    </row>
    <row r="30857" spans="1:11" x14ac:dyDescent="0.25">
      <c r="A30857">
        <v>2023</v>
      </c>
      <c r="B30857" s="2">
        <v>45108</v>
      </c>
      <c r="C30857" s="2">
        <v>45291</v>
      </c>
      <c r="D30857" t="s">
        <v>290</v>
      </c>
      <c r="F30857" t="s">
        <v>38</v>
      </c>
      <c r="G30857" s="3" t="s">
        <v>31369</v>
      </c>
      <c r="H30857" s="3">
        <v>436.16</v>
      </c>
      <c r="I30857" t="s">
        <v>41617</v>
      </c>
      <c r="J30857" s="2">
        <v>45307</v>
      </c>
      <c r="K30857" s="2">
        <v>45291</v>
      </c>
    </row>
    <row r="30858" spans="1:11" x14ac:dyDescent="0.25">
      <c r="A30858">
        <v>2023</v>
      </c>
      <c r="B30858" s="2">
        <v>45108</v>
      </c>
      <c r="C30858" s="2">
        <v>45291</v>
      </c>
      <c r="D30858" t="s">
        <v>290</v>
      </c>
      <c r="F30858" t="s">
        <v>38</v>
      </c>
      <c r="G30858" s="3" t="s">
        <v>31370</v>
      </c>
      <c r="H30858" s="3">
        <v>436.16</v>
      </c>
      <c r="I30858" t="s">
        <v>41617</v>
      </c>
      <c r="J30858" s="2">
        <v>45307</v>
      </c>
      <c r="K30858" s="2">
        <v>45291</v>
      </c>
    </row>
    <row r="30859" spans="1:11" x14ac:dyDescent="0.25">
      <c r="A30859">
        <v>2023</v>
      </c>
      <c r="B30859" s="2">
        <v>45108</v>
      </c>
      <c r="C30859" s="2">
        <v>45291</v>
      </c>
      <c r="D30859" t="s">
        <v>290</v>
      </c>
      <c r="F30859" t="s">
        <v>38</v>
      </c>
      <c r="G30859" s="3" t="s">
        <v>31371</v>
      </c>
      <c r="H30859" s="3">
        <v>436.16</v>
      </c>
      <c r="I30859" t="s">
        <v>41617</v>
      </c>
      <c r="J30859" s="2">
        <v>45307</v>
      </c>
      <c r="K30859" s="2">
        <v>45291</v>
      </c>
    </row>
    <row r="30860" spans="1:11" x14ac:dyDescent="0.25">
      <c r="A30860">
        <v>2023</v>
      </c>
      <c r="B30860" s="2">
        <v>45108</v>
      </c>
      <c r="C30860" s="2">
        <v>45291</v>
      </c>
      <c r="D30860" t="s">
        <v>290</v>
      </c>
      <c r="F30860" t="s">
        <v>38</v>
      </c>
      <c r="G30860" s="3" t="s">
        <v>31372</v>
      </c>
      <c r="H30860" s="3">
        <v>436.16</v>
      </c>
      <c r="I30860" t="s">
        <v>41617</v>
      </c>
      <c r="J30860" s="2">
        <v>45307</v>
      </c>
      <c r="K30860" s="2">
        <v>45291</v>
      </c>
    </row>
    <row r="30861" spans="1:11" x14ac:dyDescent="0.25">
      <c r="A30861">
        <v>2023</v>
      </c>
      <c r="B30861" s="2">
        <v>45108</v>
      </c>
      <c r="C30861" s="2">
        <v>45291</v>
      </c>
      <c r="D30861" t="s">
        <v>290</v>
      </c>
      <c r="F30861" t="s">
        <v>38</v>
      </c>
      <c r="G30861" s="3" t="s">
        <v>31373</v>
      </c>
      <c r="H30861" s="3">
        <v>436.16</v>
      </c>
      <c r="I30861" t="s">
        <v>41617</v>
      </c>
      <c r="J30861" s="2">
        <v>45307</v>
      </c>
      <c r="K30861" s="2">
        <v>45291</v>
      </c>
    </row>
    <row r="30862" spans="1:11" x14ac:dyDescent="0.25">
      <c r="A30862">
        <v>2023</v>
      </c>
      <c r="B30862" s="2">
        <v>45108</v>
      </c>
      <c r="C30862" s="2">
        <v>45291</v>
      </c>
      <c r="D30862" t="s">
        <v>290</v>
      </c>
      <c r="F30862" t="s">
        <v>38</v>
      </c>
      <c r="G30862" s="3" t="s">
        <v>31374</v>
      </c>
      <c r="H30862" s="3">
        <v>436.16</v>
      </c>
      <c r="I30862" t="s">
        <v>41617</v>
      </c>
      <c r="J30862" s="2">
        <v>45307</v>
      </c>
      <c r="K30862" s="2">
        <v>45291</v>
      </c>
    </row>
    <row r="30863" spans="1:11" x14ac:dyDescent="0.25">
      <c r="A30863">
        <v>2023</v>
      </c>
      <c r="B30863" s="2">
        <v>45108</v>
      </c>
      <c r="C30863" s="2">
        <v>45291</v>
      </c>
      <c r="D30863" t="s">
        <v>290</v>
      </c>
      <c r="F30863" t="s">
        <v>38</v>
      </c>
      <c r="G30863" s="3" t="s">
        <v>31375</v>
      </c>
      <c r="H30863" s="3">
        <v>436.16</v>
      </c>
      <c r="I30863" t="s">
        <v>41617</v>
      </c>
      <c r="J30863" s="2">
        <v>45307</v>
      </c>
      <c r="K30863" s="2">
        <v>45291</v>
      </c>
    </row>
    <row r="30864" spans="1:11" x14ac:dyDescent="0.25">
      <c r="A30864">
        <v>2023</v>
      </c>
      <c r="B30864" s="2">
        <v>45108</v>
      </c>
      <c r="C30864" s="2">
        <v>45291</v>
      </c>
      <c r="D30864" t="s">
        <v>290</v>
      </c>
      <c r="F30864" t="s">
        <v>38</v>
      </c>
      <c r="G30864" s="3" t="s">
        <v>31376</v>
      </c>
      <c r="H30864" s="3">
        <v>436.16</v>
      </c>
      <c r="I30864" t="s">
        <v>41617</v>
      </c>
      <c r="J30864" s="2">
        <v>45307</v>
      </c>
      <c r="K30864" s="2">
        <v>45291</v>
      </c>
    </row>
    <row r="30865" spans="1:11" x14ac:dyDescent="0.25">
      <c r="A30865">
        <v>2023</v>
      </c>
      <c r="B30865" s="2">
        <v>45108</v>
      </c>
      <c r="C30865" s="2">
        <v>45291</v>
      </c>
      <c r="D30865" t="s">
        <v>290</v>
      </c>
      <c r="F30865" t="s">
        <v>38</v>
      </c>
      <c r="G30865" s="3" t="s">
        <v>31377</v>
      </c>
      <c r="H30865" s="3">
        <v>436.16</v>
      </c>
      <c r="I30865" t="s">
        <v>41617</v>
      </c>
      <c r="J30865" s="2">
        <v>45307</v>
      </c>
      <c r="K30865" s="2">
        <v>45291</v>
      </c>
    </row>
    <row r="30866" spans="1:11" x14ac:dyDescent="0.25">
      <c r="A30866">
        <v>2023</v>
      </c>
      <c r="B30866" s="2">
        <v>45108</v>
      </c>
      <c r="C30866" s="2">
        <v>45291</v>
      </c>
      <c r="D30866" t="s">
        <v>290</v>
      </c>
      <c r="F30866" t="s">
        <v>38</v>
      </c>
      <c r="G30866" s="3" t="s">
        <v>31378</v>
      </c>
      <c r="H30866" s="3">
        <v>436.16</v>
      </c>
      <c r="I30866" t="s">
        <v>41617</v>
      </c>
      <c r="J30866" s="2">
        <v>45307</v>
      </c>
      <c r="K30866" s="2">
        <v>45291</v>
      </c>
    </row>
    <row r="30867" spans="1:11" x14ac:dyDescent="0.25">
      <c r="A30867">
        <v>2023</v>
      </c>
      <c r="B30867" s="2">
        <v>45108</v>
      </c>
      <c r="C30867" s="2">
        <v>45291</v>
      </c>
      <c r="D30867" t="s">
        <v>290</v>
      </c>
      <c r="F30867" t="s">
        <v>38</v>
      </c>
      <c r="G30867" s="3" t="s">
        <v>31379</v>
      </c>
      <c r="H30867" s="3">
        <v>436.16</v>
      </c>
      <c r="I30867" t="s">
        <v>41617</v>
      </c>
      <c r="J30867" s="2">
        <v>45307</v>
      </c>
      <c r="K30867" s="2">
        <v>45291</v>
      </c>
    </row>
    <row r="30868" spans="1:11" x14ac:dyDescent="0.25">
      <c r="A30868">
        <v>2023</v>
      </c>
      <c r="B30868" s="2">
        <v>45108</v>
      </c>
      <c r="C30868" s="2">
        <v>45291</v>
      </c>
      <c r="D30868" t="s">
        <v>290</v>
      </c>
      <c r="F30868" t="s">
        <v>38</v>
      </c>
      <c r="G30868" s="3" t="s">
        <v>31380</v>
      </c>
      <c r="H30868" s="3">
        <v>436.16</v>
      </c>
      <c r="I30868" t="s">
        <v>41617</v>
      </c>
      <c r="J30868" s="2">
        <v>45307</v>
      </c>
      <c r="K30868" s="2">
        <v>45291</v>
      </c>
    </row>
    <row r="30869" spans="1:11" x14ac:dyDescent="0.25">
      <c r="A30869">
        <v>2023</v>
      </c>
      <c r="B30869" s="2">
        <v>45108</v>
      </c>
      <c r="C30869" s="2">
        <v>45291</v>
      </c>
      <c r="D30869" t="s">
        <v>290</v>
      </c>
      <c r="F30869" t="s">
        <v>38</v>
      </c>
      <c r="G30869" s="3" t="s">
        <v>31381</v>
      </c>
      <c r="H30869" s="3">
        <v>436.16</v>
      </c>
      <c r="I30869" t="s">
        <v>41617</v>
      </c>
      <c r="J30869" s="2">
        <v>45307</v>
      </c>
      <c r="K30869" s="2">
        <v>45291</v>
      </c>
    </row>
    <row r="30870" spans="1:11" x14ac:dyDescent="0.25">
      <c r="A30870">
        <v>2023</v>
      </c>
      <c r="B30870" s="2">
        <v>45108</v>
      </c>
      <c r="C30870" s="2">
        <v>45291</v>
      </c>
      <c r="D30870" t="s">
        <v>290</v>
      </c>
      <c r="F30870" t="s">
        <v>38</v>
      </c>
      <c r="G30870" s="3" t="s">
        <v>31382</v>
      </c>
      <c r="H30870" s="3">
        <v>436.16</v>
      </c>
      <c r="I30870" t="s">
        <v>41617</v>
      </c>
      <c r="J30870" s="2">
        <v>45307</v>
      </c>
      <c r="K30870" s="2">
        <v>45291</v>
      </c>
    </row>
    <row r="30871" spans="1:11" x14ac:dyDescent="0.25">
      <c r="A30871">
        <v>2023</v>
      </c>
      <c r="B30871" s="2">
        <v>45108</v>
      </c>
      <c r="C30871" s="2">
        <v>45291</v>
      </c>
      <c r="D30871" t="s">
        <v>290</v>
      </c>
      <c r="F30871" t="s">
        <v>38</v>
      </c>
      <c r="G30871" s="3" t="s">
        <v>31383</v>
      </c>
      <c r="H30871" s="3">
        <v>436.16</v>
      </c>
      <c r="I30871" t="s">
        <v>41617</v>
      </c>
      <c r="J30871" s="2">
        <v>45307</v>
      </c>
      <c r="K30871" s="2">
        <v>45291</v>
      </c>
    </row>
    <row r="30872" spans="1:11" x14ac:dyDescent="0.25">
      <c r="A30872">
        <v>2023</v>
      </c>
      <c r="B30872" s="2">
        <v>45108</v>
      </c>
      <c r="C30872" s="2">
        <v>45291</v>
      </c>
      <c r="D30872" t="s">
        <v>290</v>
      </c>
      <c r="F30872" t="s">
        <v>38</v>
      </c>
      <c r="G30872" s="3" t="s">
        <v>31384</v>
      </c>
      <c r="H30872" s="3">
        <v>436.16</v>
      </c>
      <c r="I30872" t="s">
        <v>41617</v>
      </c>
      <c r="J30872" s="2">
        <v>45307</v>
      </c>
      <c r="K30872" s="2">
        <v>45291</v>
      </c>
    </row>
    <row r="30873" spans="1:11" x14ac:dyDescent="0.25">
      <c r="A30873">
        <v>2023</v>
      </c>
      <c r="B30873" s="2">
        <v>45108</v>
      </c>
      <c r="C30873" s="2">
        <v>45291</v>
      </c>
      <c r="D30873" t="s">
        <v>290</v>
      </c>
      <c r="F30873" t="s">
        <v>38</v>
      </c>
      <c r="G30873" s="3" t="s">
        <v>31385</v>
      </c>
      <c r="H30873" s="3">
        <v>436.16</v>
      </c>
      <c r="I30873" t="s">
        <v>41617</v>
      </c>
      <c r="J30873" s="2">
        <v>45307</v>
      </c>
      <c r="K30873" s="2">
        <v>45291</v>
      </c>
    </row>
    <row r="30874" spans="1:11" x14ac:dyDescent="0.25">
      <c r="A30874">
        <v>2023</v>
      </c>
      <c r="B30874" s="2">
        <v>45108</v>
      </c>
      <c r="C30874" s="2">
        <v>45291</v>
      </c>
      <c r="D30874" t="s">
        <v>290</v>
      </c>
      <c r="F30874" t="s">
        <v>38</v>
      </c>
      <c r="G30874" s="3" t="s">
        <v>31386</v>
      </c>
      <c r="H30874" s="3">
        <v>436.16</v>
      </c>
      <c r="I30874" t="s">
        <v>41617</v>
      </c>
      <c r="J30874" s="2">
        <v>45307</v>
      </c>
      <c r="K30874" s="2">
        <v>45291</v>
      </c>
    </row>
    <row r="30875" spans="1:11" x14ac:dyDescent="0.25">
      <c r="A30875">
        <v>2023</v>
      </c>
      <c r="B30875" s="2">
        <v>45108</v>
      </c>
      <c r="C30875" s="2">
        <v>45291</v>
      </c>
      <c r="D30875" t="s">
        <v>290</v>
      </c>
      <c r="F30875" t="s">
        <v>38</v>
      </c>
      <c r="G30875" s="3" t="s">
        <v>31387</v>
      </c>
      <c r="H30875" s="3">
        <v>436.16</v>
      </c>
      <c r="I30875" t="s">
        <v>41617</v>
      </c>
      <c r="J30875" s="2">
        <v>45307</v>
      </c>
      <c r="K30875" s="2">
        <v>45291</v>
      </c>
    </row>
    <row r="30876" spans="1:11" x14ac:dyDescent="0.25">
      <c r="A30876">
        <v>2023</v>
      </c>
      <c r="B30876" s="2">
        <v>45108</v>
      </c>
      <c r="C30876" s="2">
        <v>45291</v>
      </c>
      <c r="D30876" t="s">
        <v>290</v>
      </c>
      <c r="F30876" t="s">
        <v>38</v>
      </c>
      <c r="G30876" s="3" t="s">
        <v>31388</v>
      </c>
      <c r="H30876" s="3">
        <v>436.16</v>
      </c>
      <c r="I30876" t="s">
        <v>41617</v>
      </c>
      <c r="J30876" s="2">
        <v>45307</v>
      </c>
      <c r="K30876" s="2">
        <v>45291</v>
      </c>
    </row>
    <row r="30877" spans="1:11" x14ac:dyDescent="0.25">
      <c r="A30877">
        <v>2023</v>
      </c>
      <c r="B30877" s="2">
        <v>45108</v>
      </c>
      <c r="C30877" s="2">
        <v>45291</v>
      </c>
      <c r="D30877" t="s">
        <v>290</v>
      </c>
      <c r="F30877" t="s">
        <v>38</v>
      </c>
      <c r="G30877" s="3" t="s">
        <v>31389</v>
      </c>
      <c r="H30877" s="3">
        <v>436.16</v>
      </c>
      <c r="I30877" t="s">
        <v>41617</v>
      </c>
      <c r="J30877" s="2">
        <v>45307</v>
      </c>
      <c r="K30877" s="2">
        <v>45291</v>
      </c>
    </row>
    <row r="30878" spans="1:11" x14ac:dyDescent="0.25">
      <c r="A30878">
        <v>2023</v>
      </c>
      <c r="B30878" s="2">
        <v>45108</v>
      </c>
      <c r="C30878" s="2">
        <v>45291</v>
      </c>
      <c r="D30878" t="s">
        <v>290</v>
      </c>
      <c r="F30878" t="s">
        <v>38</v>
      </c>
      <c r="G30878" s="3" t="s">
        <v>31390</v>
      </c>
      <c r="H30878" s="3">
        <v>436.16</v>
      </c>
      <c r="I30878" t="s">
        <v>41617</v>
      </c>
      <c r="J30878" s="2">
        <v>45307</v>
      </c>
      <c r="K30878" s="2">
        <v>45291</v>
      </c>
    </row>
    <row r="30879" spans="1:11" x14ac:dyDescent="0.25">
      <c r="A30879">
        <v>2023</v>
      </c>
      <c r="B30879" s="2">
        <v>45108</v>
      </c>
      <c r="C30879" s="2">
        <v>45291</v>
      </c>
      <c r="D30879" t="s">
        <v>290</v>
      </c>
      <c r="F30879" t="s">
        <v>38</v>
      </c>
      <c r="G30879" s="3" t="s">
        <v>31391</v>
      </c>
      <c r="H30879" s="3">
        <v>436.16</v>
      </c>
      <c r="I30879" t="s">
        <v>41617</v>
      </c>
      <c r="J30879" s="2">
        <v>45307</v>
      </c>
      <c r="K30879" s="2">
        <v>45291</v>
      </c>
    </row>
    <row r="30880" spans="1:11" x14ac:dyDescent="0.25">
      <c r="A30880">
        <v>2023</v>
      </c>
      <c r="B30880" s="2">
        <v>45108</v>
      </c>
      <c r="C30880" s="2">
        <v>45291</v>
      </c>
      <c r="D30880" t="s">
        <v>290</v>
      </c>
      <c r="F30880" t="s">
        <v>38</v>
      </c>
      <c r="G30880" s="3" t="s">
        <v>31392</v>
      </c>
      <c r="H30880" s="3">
        <v>436.16</v>
      </c>
      <c r="I30880" t="s">
        <v>41617</v>
      </c>
      <c r="J30880" s="2">
        <v>45307</v>
      </c>
      <c r="K30880" s="2">
        <v>45291</v>
      </c>
    </row>
    <row r="30881" spans="1:11" x14ac:dyDescent="0.25">
      <c r="A30881">
        <v>2023</v>
      </c>
      <c r="B30881" s="2">
        <v>45108</v>
      </c>
      <c r="C30881" s="2">
        <v>45291</v>
      </c>
      <c r="D30881" t="s">
        <v>290</v>
      </c>
      <c r="F30881" t="s">
        <v>38</v>
      </c>
      <c r="G30881" s="3" t="s">
        <v>31393</v>
      </c>
      <c r="H30881" s="3">
        <v>436.16</v>
      </c>
      <c r="I30881" t="s">
        <v>41617</v>
      </c>
      <c r="J30881" s="2">
        <v>45307</v>
      </c>
      <c r="K30881" s="2">
        <v>45291</v>
      </c>
    </row>
    <row r="30882" spans="1:11" x14ac:dyDescent="0.25">
      <c r="A30882">
        <v>2023</v>
      </c>
      <c r="B30882" s="2">
        <v>45108</v>
      </c>
      <c r="C30882" s="2">
        <v>45291</v>
      </c>
      <c r="D30882" t="s">
        <v>290</v>
      </c>
      <c r="F30882" t="s">
        <v>38</v>
      </c>
      <c r="G30882" s="3" t="s">
        <v>31394</v>
      </c>
      <c r="H30882" s="3">
        <v>436.16</v>
      </c>
      <c r="I30882" t="s">
        <v>41617</v>
      </c>
      <c r="J30882" s="2">
        <v>45307</v>
      </c>
      <c r="K30882" s="2">
        <v>45291</v>
      </c>
    </row>
    <row r="30883" spans="1:11" x14ac:dyDescent="0.25">
      <c r="A30883">
        <v>2023</v>
      </c>
      <c r="B30883" s="2">
        <v>45108</v>
      </c>
      <c r="C30883" s="2">
        <v>45291</v>
      </c>
      <c r="D30883" t="s">
        <v>290</v>
      </c>
      <c r="F30883" t="s">
        <v>38</v>
      </c>
      <c r="G30883" s="3" t="s">
        <v>31395</v>
      </c>
      <c r="H30883" s="3">
        <v>436.16</v>
      </c>
      <c r="I30883" t="s">
        <v>41617</v>
      </c>
      <c r="J30883" s="2">
        <v>45307</v>
      </c>
      <c r="K30883" s="2">
        <v>45291</v>
      </c>
    </row>
    <row r="30884" spans="1:11" x14ac:dyDescent="0.25">
      <c r="A30884">
        <v>2023</v>
      </c>
      <c r="B30884" s="2">
        <v>45108</v>
      </c>
      <c r="C30884" s="2">
        <v>45291</v>
      </c>
      <c r="D30884" t="s">
        <v>290</v>
      </c>
      <c r="F30884" t="s">
        <v>38</v>
      </c>
      <c r="G30884" s="3" t="s">
        <v>31396</v>
      </c>
      <c r="H30884" s="3">
        <v>436.16</v>
      </c>
      <c r="I30884" t="s">
        <v>41617</v>
      </c>
      <c r="J30884" s="2">
        <v>45307</v>
      </c>
      <c r="K30884" s="2">
        <v>45291</v>
      </c>
    </row>
    <row r="30885" spans="1:11" x14ac:dyDescent="0.25">
      <c r="A30885">
        <v>2023</v>
      </c>
      <c r="B30885" s="2">
        <v>45108</v>
      </c>
      <c r="C30885" s="2">
        <v>45291</v>
      </c>
      <c r="D30885" t="s">
        <v>290</v>
      </c>
      <c r="F30885" t="s">
        <v>38</v>
      </c>
      <c r="G30885" s="3" t="s">
        <v>31397</v>
      </c>
      <c r="H30885" s="3">
        <v>436.16</v>
      </c>
      <c r="I30885" t="s">
        <v>41617</v>
      </c>
      <c r="J30885" s="2">
        <v>45307</v>
      </c>
      <c r="K30885" s="2">
        <v>45291</v>
      </c>
    </row>
    <row r="30886" spans="1:11" x14ac:dyDescent="0.25">
      <c r="A30886">
        <v>2023</v>
      </c>
      <c r="B30886" s="2">
        <v>45108</v>
      </c>
      <c r="C30886" s="2">
        <v>45291</v>
      </c>
      <c r="D30886" t="s">
        <v>290</v>
      </c>
      <c r="F30886" t="s">
        <v>38</v>
      </c>
      <c r="G30886" s="3" t="s">
        <v>31398</v>
      </c>
      <c r="H30886" s="3">
        <v>436.16</v>
      </c>
      <c r="I30886" t="s">
        <v>41617</v>
      </c>
      <c r="J30886" s="2">
        <v>45307</v>
      </c>
      <c r="K30886" s="2">
        <v>45291</v>
      </c>
    </row>
    <row r="30887" spans="1:11" x14ac:dyDescent="0.25">
      <c r="A30887">
        <v>2023</v>
      </c>
      <c r="B30887" s="2">
        <v>45108</v>
      </c>
      <c r="C30887" s="2">
        <v>45291</v>
      </c>
      <c r="D30887" t="s">
        <v>290</v>
      </c>
      <c r="F30887" t="s">
        <v>38</v>
      </c>
      <c r="G30887" s="3" t="s">
        <v>31399</v>
      </c>
      <c r="H30887" s="3">
        <v>436.16</v>
      </c>
      <c r="I30887" t="s">
        <v>41617</v>
      </c>
      <c r="J30887" s="2">
        <v>45307</v>
      </c>
      <c r="K30887" s="2">
        <v>45291</v>
      </c>
    </row>
    <row r="30888" spans="1:11" x14ac:dyDescent="0.25">
      <c r="A30888">
        <v>2023</v>
      </c>
      <c r="B30888" s="2">
        <v>45108</v>
      </c>
      <c r="C30888" s="2">
        <v>45291</v>
      </c>
      <c r="D30888" t="s">
        <v>290</v>
      </c>
      <c r="F30888" t="s">
        <v>38</v>
      </c>
      <c r="G30888" s="3" t="s">
        <v>31400</v>
      </c>
      <c r="H30888" s="3">
        <v>436.16</v>
      </c>
      <c r="I30888" t="s">
        <v>41617</v>
      </c>
      <c r="J30888" s="2">
        <v>45307</v>
      </c>
      <c r="K30888" s="2">
        <v>45291</v>
      </c>
    </row>
    <row r="30889" spans="1:11" x14ac:dyDescent="0.25">
      <c r="A30889">
        <v>2023</v>
      </c>
      <c r="B30889" s="2">
        <v>45108</v>
      </c>
      <c r="C30889" s="2">
        <v>45291</v>
      </c>
      <c r="D30889" t="s">
        <v>290</v>
      </c>
      <c r="F30889" t="s">
        <v>38</v>
      </c>
      <c r="G30889" s="3" t="s">
        <v>31401</v>
      </c>
      <c r="H30889" s="3">
        <v>436.16</v>
      </c>
      <c r="I30889" t="s">
        <v>41617</v>
      </c>
      <c r="J30889" s="2">
        <v>45307</v>
      </c>
      <c r="K30889" s="2">
        <v>45291</v>
      </c>
    </row>
    <row r="30890" spans="1:11" x14ac:dyDescent="0.25">
      <c r="A30890">
        <v>2023</v>
      </c>
      <c r="B30890" s="2">
        <v>45108</v>
      </c>
      <c r="C30890" s="2">
        <v>45291</v>
      </c>
      <c r="D30890" t="s">
        <v>290</v>
      </c>
      <c r="F30890" t="s">
        <v>38</v>
      </c>
      <c r="G30890" s="3" t="s">
        <v>31402</v>
      </c>
      <c r="H30890" s="3">
        <v>436.16</v>
      </c>
      <c r="I30890" t="s">
        <v>41617</v>
      </c>
      <c r="J30890" s="2">
        <v>45307</v>
      </c>
      <c r="K30890" s="2">
        <v>45291</v>
      </c>
    </row>
    <row r="30891" spans="1:11" x14ac:dyDescent="0.25">
      <c r="A30891">
        <v>2023</v>
      </c>
      <c r="B30891" s="2">
        <v>45108</v>
      </c>
      <c r="C30891" s="2">
        <v>45291</v>
      </c>
      <c r="D30891" t="s">
        <v>290</v>
      </c>
      <c r="F30891" t="s">
        <v>38</v>
      </c>
      <c r="G30891" s="3" t="s">
        <v>31403</v>
      </c>
      <c r="H30891" s="3">
        <v>436.16</v>
      </c>
      <c r="I30891" t="s">
        <v>41617</v>
      </c>
      <c r="J30891" s="2">
        <v>45307</v>
      </c>
      <c r="K30891" s="2">
        <v>45291</v>
      </c>
    </row>
    <row r="30892" spans="1:11" x14ac:dyDescent="0.25">
      <c r="A30892">
        <v>2023</v>
      </c>
      <c r="B30892" s="2">
        <v>45108</v>
      </c>
      <c r="C30892" s="2">
        <v>45291</v>
      </c>
      <c r="D30892" t="s">
        <v>290</v>
      </c>
      <c r="F30892" t="s">
        <v>38</v>
      </c>
      <c r="G30892" s="3" t="s">
        <v>31404</v>
      </c>
      <c r="H30892" s="3">
        <v>436.16</v>
      </c>
      <c r="I30892" t="s">
        <v>41617</v>
      </c>
      <c r="J30892" s="2">
        <v>45307</v>
      </c>
      <c r="K30892" s="2">
        <v>45291</v>
      </c>
    </row>
    <row r="30893" spans="1:11" x14ac:dyDescent="0.25">
      <c r="A30893">
        <v>2023</v>
      </c>
      <c r="B30893" s="2">
        <v>45108</v>
      </c>
      <c r="C30893" s="2">
        <v>45291</v>
      </c>
      <c r="D30893" t="s">
        <v>290</v>
      </c>
      <c r="F30893" t="s">
        <v>38</v>
      </c>
      <c r="G30893" s="3" t="s">
        <v>31405</v>
      </c>
      <c r="H30893" s="3">
        <v>436.16</v>
      </c>
      <c r="I30893" t="s">
        <v>41617</v>
      </c>
      <c r="J30893" s="2">
        <v>45307</v>
      </c>
      <c r="K30893" s="2">
        <v>45291</v>
      </c>
    </row>
    <row r="30894" spans="1:11" x14ac:dyDescent="0.25">
      <c r="A30894">
        <v>2023</v>
      </c>
      <c r="B30894" s="2">
        <v>45108</v>
      </c>
      <c r="C30894" s="2">
        <v>45291</v>
      </c>
      <c r="D30894" t="s">
        <v>290</v>
      </c>
      <c r="F30894" t="s">
        <v>38</v>
      </c>
      <c r="G30894" s="3" t="s">
        <v>31406</v>
      </c>
      <c r="H30894" s="3">
        <v>436.16</v>
      </c>
      <c r="I30894" t="s">
        <v>41617</v>
      </c>
      <c r="J30894" s="2">
        <v>45307</v>
      </c>
      <c r="K30894" s="2">
        <v>45291</v>
      </c>
    </row>
    <row r="30895" spans="1:11" x14ac:dyDescent="0.25">
      <c r="A30895">
        <v>2023</v>
      </c>
      <c r="B30895" s="2">
        <v>45108</v>
      </c>
      <c r="C30895" s="2">
        <v>45291</v>
      </c>
      <c r="D30895" t="s">
        <v>290</v>
      </c>
      <c r="F30895" t="s">
        <v>38</v>
      </c>
      <c r="G30895" s="3" t="s">
        <v>31407</v>
      </c>
      <c r="H30895" s="3">
        <v>436.16</v>
      </c>
      <c r="I30895" t="s">
        <v>41617</v>
      </c>
      <c r="J30895" s="2">
        <v>45307</v>
      </c>
      <c r="K30895" s="2">
        <v>45291</v>
      </c>
    </row>
    <row r="30896" spans="1:11" x14ac:dyDescent="0.25">
      <c r="A30896">
        <v>2023</v>
      </c>
      <c r="B30896" s="2">
        <v>45108</v>
      </c>
      <c r="C30896" s="2">
        <v>45291</v>
      </c>
      <c r="D30896" t="s">
        <v>290</v>
      </c>
      <c r="F30896" t="s">
        <v>38</v>
      </c>
      <c r="G30896" s="3" t="s">
        <v>31408</v>
      </c>
      <c r="H30896" s="3">
        <v>436.16</v>
      </c>
      <c r="I30896" t="s">
        <v>41617</v>
      </c>
      <c r="J30896" s="2">
        <v>45307</v>
      </c>
      <c r="K30896" s="2">
        <v>45291</v>
      </c>
    </row>
    <row r="30897" spans="1:11" x14ac:dyDescent="0.25">
      <c r="A30897">
        <v>2023</v>
      </c>
      <c r="B30897" s="2">
        <v>45108</v>
      </c>
      <c r="C30897" s="2">
        <v>45291</v>
      </c>
      <c r="D30897" t="s">
        <v>290</v>
      </c>
      <c r="F30897" t="s">
        <v>38</v>
      </c>
      <c r="G30897" s="3" t="s">
        <v>31409</v>
      </c>
      <c r="H30897" s="3">
        <v>436.16</v>
      </c>
      <c r="I30897" t="s">
        <v>41617</v>
      </c>
      <c r="J30897" s="2">
        <v>45307</v>
      </c>
      <c r="K30897" s="2">
        <v>45291</v>
      </c>
    </row>
    <row r="30898" spans="1:11" x14ac:dyDescent="0.25">
      <c r="A30898">
        <v>2023</v>
      </c>
      <c r="B30898" s="2">
        <v>45108</v>
      </c>
      <c r="C30898" s="2">
        <v>45291</v>
      </c>
      <c r="D30898" t="s">
        <v>290</v>
      </c>
      <c r="F30898" t="s">
        <v>38</v>
      </c>
      <c r="G30898" s="3" t="s">
        <v>31410</v>
      </c>
      <c r="H30898" s="3">
        <v>436.16</v>
      </c>
      <c r="I30898" t="s">
        <v>41617</v>
      </c>
      <c r="J30898" s="2">
        <v>45307</v>
      </c>
      <c r="K30898" s="2">
        <v>45291</v>
      </c>
    </row>
    <row r="30899" spans="1:11" x14ac:dyDescent="0.25">
      <c r="A30899">
        <v>2023</v>
      </c>
      <c r="B30899" s="2">
        <v>45108</v>
      </c>
      <c r="C30899" s="2">
        <v>45291</v>
      </c>
      <c r="D30899" t="s">
        <v>290</v>
      </c>
      <c r="F30899" t="s">
        <v>38</v>
      </c>
      <c r="G30899" s="3" t="s">
        <v>31411</v>
      </c>
      <c r="H30899" s="3">
        <v>436.16</v>
      </c>
      <c r="I30899" t="s">
        <v>41617</v>
      </c>
      <c r="J30899" s="2">
        <v>45307</v>
      </c>
      <c r="K30899" s="2">
        <v>45291</v>
      </c>
    </row>
    <row r="30900" spans="1:11" x14ac:dyDescent="0.25">
      <c r="A30900">
        <v>2023</v>
      </c>
      <c r="B30900" s="2">
        <v>45108</v>
      </c>
      <c r="C30900" s="2">
        <v>45291</v>
      </c>
      <c r="D30900" t="s">
        <v>290</v>
      </c>
      <c r="F30900" t="s">
        <v>38</v>
      </c>
      <c r="G30900" s="3" t="s">
        <v>31412</v>
      </c>
      <c r="H30900" s="3">
        <v>436.16</v>
      </c>
      <c r="I30900" t="s">
        <v>41617</v>
      </c>
      <c r="J30900" s="2">
        <v>45307</v>
      </c>
      <c r="K30900" s="2">
        <v>45291</v>
      </c>
    </row>
    <row r="30901" spans="1:11" x14ac:dyDescent="0.25">
      <c r="A30901">
        <v>2023</v>
      </c>
      <c r="B30901" s="2">
        <v>45108</v>
      </c>
      <c r="C30901" s="2">
        <v>45291</v>
      </c>
      <c r="D30901" t="s">
        <v>290</v>
      </c>
      <c r="F30901" t="s">
        <v>38</v>
      </c>
      <c r="G30901" s="3" t="s">
        <v>31413</v>
      </c>
      <c r="H30901" s="3">
        <v>436.16</v>
      </c>
      <c r="I30901" t="s">
        <v>41617</v>
      </c>
      <c r="J30901" s="2">
        <v>45307</v>
      </c>
      <c r="K30901" s="2">
        <v>45291</v>
      </c>
    </row>
    <row r="30902" spans="1:11" x14ac:dyDescent="0.25">
      <c r="A30902">
        <v>2023</v>
      </c>
      <c r="B30902" s="2">
        <v>45108</v>
      </c>
      <c r="C30902" s="2">
        <v>45291</v>
      </c>
      <c r="D30902" t="s">
        <v>290</v>
      </c>
      <c r="F30902" t="s">
        <v>38</v>
      </c>
      <c r="G30902" s="3" t="s">
        <v>31414</v>
      </c>
      <c r="H30902" s="3">
        <v>436.16</v>
      </c>
      <c r="I30902" t="s">
        <v>41617</v>
      </c>
      <c r="J30902" s="2">
        <v>45307</v>
      </c>
      <c r="K30902" s="2">
        <v>45291</v>
      </c>
    </row>
    <row r="30903" spans="1:11" x14ac:dyDescent="0.25">
      <c r="A30903">
        <v>2023</v>
      </c>
      <c r="B30903" s="2">
        <v>45108</v>
      </c>
      <c r="C30903" s="2">
        <v>45291</v>
      </c>
      <c r="D30903" t="s">
        <v>290</v>
      </c>
      <c r="F30903" t="s">
        <v>38</v>
      </c>
      <c r="G30903" s="3" t="s">
        <v>31415</v>
      </c>
      <c r="H30903" s="3">
        <v>436.16</v>
      </c>
      <c r="I30903" t="s">
        <v>41617</v>
      </c>
      <c r="J30903" s="2">
        <v>45307</v>
      </c>
      <c r="K30903" s="2">
        <v>45291</v>
      </c>
    </row>
    <row r="30904" spans="1:11" x14ac:dyDescent="0.25">
      <c r="A30904">
        <v>2023</v>
      </c>
      <c r="B30904" s="2">
        <v>45108</v>
      </c>
      <c r="C30904" s="2">
        <v>45291</v>
      </c>
      <c r="D30904" t="s">
        <v>290</v>
      </c>
      <c r="F30904" t="s">
        <v>38</v>
      </c>
      <c r="G30904" s="3" t="s">
        <v>31416</v>
      </c>
      <c r="H30904" s="3">
        <v>436.16</v>
      </c>
      <c r="I30904" t="s">
        <v>41617</v>
      </c>
      <c r="J30904" s="2">
        <v>45307</v>
      </c>
      <c r="K30904" s="2">
        <v>45291</v>
      </c>
    </row>
    <row r="30905" spans="1:11" x14ac:dyDescent="0.25">
      <c r="A30905">
        <v>2023</v>
      </c>
      <c r="B30905" s="2">
        <v>45108</v>
      </c>
      <c r="C30905" s="2">
        <v>45291</v>
      </c>
      <c r="D30905" t="s">
        <v>290</v>
      </c>
      <c r="F30905" t="s">
        <v>38</v>
      </c>
      <c r="G30905" s="3" t="s">
        <v>31417</v>
      </c>
      <c r="H30905" s="3">
        <v>436.16</v>
      </c>
      <c r="I30905" t="s">
        <v>41617</v>
      </c>
      <c r="J30905" s="2">
        <v>45307</v>
      </c>
      <c r="K30905" s="2">
        <v>45291</v>
      </c>
    </row>
    <row r="30906" spans="1:11" x14ac:dyDescent="0.25">
      <c r="A30906">
        <v>2023</v>
      </c>
      <c r="B30906" s="2">
        <v>45108</v>
      </c>
      <c r="C30906" s="2">
        <v>45291</v>
      </c>
      <c r="D30906" t="s">
        <v>290</v>
      </c>
      <c r="F30906" t="s">
        <v>38</v>
      </c>
      <c r="G30906" s="3" t="s">
        <v>31418</v>
      </c>
      <c r="H30906" s="3">
        <v>436.16</v>
      </c>
      <c r="I30906" t="s">
        <v>41617</v>
      </c>
      <c r="J30906" s="2">
        <v>45307</v>
      </c>
      <c r="K30906" s="2">
        <v>45291</v>
      </c>
    </row>
    <row r="30907" spans="1:11" x14ac:dyDescent="0.25">
      <c r="A30907">
        <v>2023</v>
      </c>
      <c r="B30907" s="2">
        <v>45108</v>
      </c>
      <c r="C30907" s="2">
        <v>45291</v>
      </c>
      <c r="D30907" t="s">
        <v>290</v>
      </c>
      <c r="F30907" t="s">
        <v>38</v>
      </c>
      <c r="G30907" s="3" t="s">
        <v>31419</v>
      </c>
      <c r="H30907" s="3">
        <v>436.16</v>
      </c>
      <c r="I30907" t="s">
        <v>41617</v>
      </c>
      <c r="J30907" s="2">
        <v>45307</v>
      </c>
      <c r="K30907" s="2">
        <v>45291</v>
      </c>
    </row>
    <row r="30908" spans="1:11" x14ac:dyDescent="0.25">
      <c r="A30908">
        <v>2023</v>
      </c>
      <c r="B30908" s="2">
        <v>45108</v>
      </c>
      <c r="C30908" s="2">
        <v>45291</v>
      </c>
      <c r="D30908" t="s">
        <v>290</v>
      </c>
      <c r="F30908" t="s">
        <v>38</v>
      </c>
      <c r="G30908" s="3" t="s">
        <v>31420</v>
      </c>
      <c r="H30908" s="3">
        <v>436.16</v>
      </c>
      <c r="I30908" t="s">
        <v>41617</v>
      </c>
      <c r="J30908" s="2">
        <v>45307</v>
      </c>
      <c r="K30908" s="2">
        <v>45291</v>
      </c>
    </row>
    <row r="30909" spans="1:11" x14ac:dyDescent="0.25">
      <c r="A30909">
        <v>2023</v>
      </c>
      <c r="B30909" s="2">
        <v>45108</v>
      </c>
      <c r="C30909" s="2">
        <v>45291</v>
      </c>
      <c r="D30909" t="s">
        <v>290</v>
      </c>
      <c r="F30909" t="s">
        <v>38</v>
      </c>
      <c r="G30909" s="3" t="s">
        <v>31421</v>
      </c>
      <c r="H30909" s="3">
        <v>436.16</v>
      </c>
      <c r="I30909" t="s">
        <v>41617</v>
      </c>
      <c r="J30909" s="2">
        <v>45307</v>
      </c>
      <c r="K30909" s="2">
        <v>45291</v>
      </c>
    </row>
    <row r="30910" spans="1:11" x14ac:dyDescent="0.25">
      <c r="A30910">
        <v>2023</v>
      </c>
      <c r="B30910" s="2">
        <v>45108</v>
      </c>
      <c r="C30910" s="2">
        <v>45291</v>
      </c>
      <c r="D30910" t="s">
        <v>290</v>
      </c>
      <c r="F30910" t="s">
        <v>38</v>
      </c>
      <c r="G30910" s="3" t="s">
        <v>31422</v>
      </c>
      <c r="H30910" s="3">
        <v>436.16</v>
      </c>
      <c r="I30910" t="s">
        <v>41617</v>
      </c>
      <c r="J30910" s="2">
        <v>45307</v>
      </c>
      <c r="K30910" s="2">
        <v>45291</v>
      </c>
    </row>
    <row r="30911" spans="1:11" x14ac:dyDescent="0.25">
      <c r="A30911">
        <v>2023</v>
      </c>
      <c r="B30911" s="2">
        <v>45108</v>
      </c>
      <c r="C30911" s="2">
        <v>45291</v>
      </c>
      <c r="D30911" t="s">
        <v>290</v>
      </c>
      <c r="F30911" t="s">
        <v>38</v>
      </c>
      <c r="G30911" s="3" t="s">
        <v>31423</v>
      </c>
      <c r="H30911" s="3">
        <v>436.16</v>
      </c>
      <c r="I30911" t="s">
        <v>41617</v>
      </c>
      <c r="J30911" s="2">
        <v>45307</v>
      </c>
      <c r="K30911" s="2">
        <v>45291</v>
      </c>
    </row>
    <row r="30912" spans="1:11" x14ac:dyDescent="0.25">
      <c r="A30912">
        <v>2023</v>
      </c>
      <c r="B30912" s="2">
        <v>45108</v>
      </c>
      <c r="C30912" s="2">
        <v>45291</v>
      </c>
      <c r="D30912" t="s">
        <v>290</v>
      </c>
      <c r="F30912" t="s">
        <v>38</v>
      </c>
      <c r="G30912" s="3" t="s">
        <v>31424</v>
      </c>
      <c r="H30912" s="3">
        <v>436.16</v>
      </c>
      <c r="I30912" t="s">
        <v>41617</v>
      </c>
      <c r="J30912" s="2">
        <v>45307</v>
      </c>
      <c r="K30912" s="2">
        <v>45291</v>
      </c>
    </row>
    <row r="30913" spans="1:11" x14ac:dyDescent="0.25">
      <c r="A30913">
        <v>2023</v>
      </c>
      <c r="B30913" s="2">
        <v>45108</v>
      </c>
      <c r="C30913" s="2">
        <v>45291</v>
      </c>
      <c r="D30913" t="s">
        <v>290</v>
      </c>
      <c r="F30913" t="s">
        <v>38</v>
      </c>
      <c r="G30913" s="3" t="s">
        <v>31425</v>
      </c>
      <c r="H30913" s="3">
        <v>436.16</v>
      </c>
      <c r="I30913" t="s">
        <v>41617</v>
      </c>
      <c r="J30913" s="2">
        <v>45307</v>
      </c>
      <c r="K30913" s="2">
        <v>45291</v>
      </c>
    </row>
    <row r="30914" spans="1:11" x14ac:dyDescent="0.25">
      <c r="A30914">
        <v>2023</v>
      </c>
      <c r="B30914" s="2">
        <v>45108</v>
      </c>
      <c r="C30914" s="2">
        <v>45291</v>
      </c>
      <c r="D30914" t="s">
        <v>290</v>
      </c>
      <c r="F30914" t="s">
        <v>38</v>
      </c>
      <c r="G30914" s="3" t="s">
        <v>31426</v>
      </c>
      <c r="H30914" s="3">
        <v>436.16</v>
      </c>
      <c r="I30914" t="s">
        <v>41617</v>
      </c>
      <c r="J30914" s="2">
        <v>45307</v>
      </c>
      <c r="K30914" s="2">
        <v>45291</v>
      </c>
    </row>
    <row r="30915" spans="1:11" x14ac:dyDescent="0.25">
      <c r="A30915">
        <v>2023</v>
      </c>
      <c r="B30915" s="2">
        <v>45108</v>
      </c>
      <c r="C30915" s="2">
        <v>45291</v>
      </c>
      <c r="D30915" t="s">
        <v>290</v>
      </c>
      <c r="F30915" t="s">
        <v>38</v>
      </c>
      <c r="G30915" s="3" t="s">
        <v>31427</v>
      </c>
      <c r="H30915" s="3">
        <v>436.16</v>
      </c>
      <c r="I30915" t="s">
        <v>41617</v>
      </c>
      <c r="J30915" s="2">
        <v>45307</v>
      </c>
      <c r="K30915" s="2">
        <v>45291</v>
      </c>
    </row>
    <row r="30916" spans="1:11" x14ac:dyDescent="0.25">
      <c r="A30916">
        <v>2023</v>
      </c>
      <c r="B30916" s="2">
        <v>45108</v>
      </c>
      <c r="C30916" s="2">
        <v>45291</v>
      </c>
      <c r="D30916" t="s">
        <v>290</v>
      </c>
      <c r="F30916" t="s">
        <v>38</v>
      </c>
      <c r="G30916" s="3" t="s">
        <v>31428</v>
      </c>
      <c r="H30916" s="3">
        <v>436.16</v>
      </c>
      <c r="I30916" t="s">
        <v>41617</v>
      </c>
      <c r="J30916" s="2">
        <v>45307</v>
      </c>
      <c r="K30916" s="2">
        <v>45291</v>
      </c>
    </row>
    <row r="30917" spans="1:11" x14ac:dyDescent="0.25">
      <c r="A30917">
        <v>2023</v>
      </c>
      <c r="B30917" s="2">
        <v>45108</v>
      </c>
      <c r="C30917" s="2">
        <v>45291</v>
      </c>
      <c r="D30917" t="s">
        <v>290</v>
      </c>
      <c r="F30917" t="s">
        <v>38</v>
      </c>
      <c r="G30917" s="3" t="s">
        <v>31429</v>
      </c>
      <c r="H30917" s="3">
        <v>436.16</v>
      </c>
      <c r="I30917" t="s">
        <v>41617</v>
      </c>
      <c r="J30917" s="2">
        <v>45307</v>
      </c>
      <c r="K30917" s="2">
        <v>45291</v>
      </c>
    </row>
    <row r="30918" spans="1:11" x14ac:dyDescent="0.25">
      <c r="A30918">
        <v>2023</v>
      </c>
      <c r="B30918" s="2">
        <v>45108</v>
      </c>
      <c r="C30918" s="2">
        <v>45291</v>
      </c>
      <c r="D30918" t="s">
        <v>290</v>
      </c>
      <c r="F30918" t="s">
        <v>38</v>
      </c>
      <c r="G30918" s="3" t="s">
        <v>31430</v>
      </c>
      <c r="H30918" s="3">
        <v>436.16</v>
      </c>
      <c r="I30918" t="s">
        <v>41617</v>
      </c>
      <c r="J30918" s="2">
        <v>45307</v>
      </c>
      <c r="K30918" s="2">
        <v>45291</v>
      </c>
    </row>
    <row r="30919" spans="1:11" x14ac:dyDescent="0.25">
      <c r="A30919">
        <v>2023</v>
      </c>
      <c r="B30919" s="2">
        <v>45108</v>
      </c>
      <c r="C30919" s="2">
        <v>45291</v>
      </c>
      <c r="D30919" t="s">
        <v>290</v>
      </c>
      <c r="F30919" t="s">
        <v>38</v>
      </c>
      <c r="G30919" s="3" t="s">
        <v>31431</v>
      </c>
      <c r="H30919" s="3">
        <v>436.16</v>
      </c>
      <c r="I30919" t="s">
        <v>41617</v>
      </c>
      <c r="J30919" s="2">
        <v>45307</v>
      </c>
      <c r="K30919" s="2">
        <v>45291</v>
      </c>
    </row>
    <row r="30920" spans="1:11" x14ac:dyDescent="0.25">
      <c r="A30920">
        <v>2023</v>
      </c>
      <c r="B30920" s="2">
        <v>45108</v>
      </c>
      <c r="C30920" s="2">
        <v>45291</v>
      </c>
      <c r="D30920" t="s">
        <v>290</v>
      </c>
      <c r="F30920" t="s">
        <v>38</v>
      </c>
      <c r="G30920" s="3" t="s">
        <v>31432</v>
      </c>
      <c r="H30920" s="3">
        <v>436.16</v>
      </c>
      <c r="I30920" t="s">
        <v>41617</v>
      </c>
      <c r="J30920" s="2">
        <v>45307</v>
      </c>
      <c r="K30920" s="2">
        <v>45291</v>
      </c>
    </row>
    <row r="30921" spans="1:11" x14ac:dyDescent="0.25">
      <c r="A30921">
        <v>2023</v>
      </c>
      <c r="B30921" s="2">
        <v>45108</v>
      </c>
      <c r="C30921" s="2">
        <v>45291</v>
      </c>
      <c r="D30921" t="s">
        <v>290</v>
      </c>
      <c r="F30921" t="s">
        <v>38</v>
      </c>
      <c r="G30921" s="3" t="s">
        <v>31433</v>
      </c>
      <c r="H30921" s="3">
        <v>436.16</v>
      </c>
      <c r="I30921" t="s">
        <v>41617</v>
      </c>
      <c r="J30921" s="2">
        <v>45307</v>
      </c>
      <c r="K30921" s="2">
        <v>45291</v>
      </c>
    </row>
    <row r="30922" spans="1:11" x14ac:dyDescent="0.25">
      <c r="A30922">
        <v>2023</v>
      </c>
      <c r="B30922" s="2">
        <v>45108</v>
      </c>
      <c r="C30922" s="2">
        <v>45291</v>
      </c>
      <c r="D30922" t="s">
        <v>290</v>
      </c>
      <c r="F30922" t="s">
        <v>38</v>
      </c>
      <c r="G30922" s="3" t="s">
        <v>31434</v>
      </c>
      <c r="H30922" s="3">
        <v>436.16</v>
      </c>
      <c r="I30922" t="s">
        <v>41617</v>
      </c>
      <c r="J30922" s="2">
        <v>45307</v>
      </c>
      <c r="K30922" s="2">
        <v>45291</v>
      </c>
    </row>
    <row r="30923" spans="1:11" x14ac:dyDescent="0.25">
      <c r="A30923">
        <v>2023</v>
      </c>
      <c r="B30923" s="2">
        <v>45108</v>
      </c>
      <c r="C30923" s="2">
        <v>45291</v>
      </c>
      <c r="D30923" t="s">
        <v>290</v>
      </c>
      <c r="F30923" t="s">
        <v>38</v>
      </c>
      <c r="G30923" s="3" t="s">
        <v>31435</v>
      </c>
      <c r="H30923" s="3">
        <v>436.16</v>
      </c>
      <c r="I30923" t="s">
        <v>41617</v>
      </c>
      <c r="J30923" s="2">
        <v>45307</v>
      </c>
      <c r="K30923" s="2">
        <v>45291</v>
      </c>
    </row>
    <row r="30924" spans="1:11" x14ac:dyDescent="0.25">
      <c r="A30924">
        <v>2023</v>
      </c>
      <c r="B30924" s="2">
        <v>45108</v>
      </c>
      <c r="C30924" s="2">
        <v>45291</v>
      </c>
      <c r="D30924" t="s">
        <v>290</v>
      </c>
      <c r="F30924" t="s">
        <v>38</v>
      </c>
      <c r="G30924" s="3" t="s">
        <v>31436</v>
      </c>
      <c r="H30924" s="3">
        <v>436.16</v>
      </c>
      <c r="I30924" t="s">
        <v>41617</v>
      </c>
      <c r="J30924" s="2">
        <v>45307</v>
      </c>
      <c r="K30924" s="2">
        <v>45291</v>
      </c>
    </row>
    <row r="30925" spans="1:11" x14ac:dyDescent="0.25">
      <c r="A30925">
        <v>2023</v>
      </c>
      <c r="B30925" s="2">
        <v>45108</v>
      </c>
      <c r="C30925" s="2">
        <v>45291</v>
      </c>
      <c r="D30925" t="s">
        <v>290</v>
      </c>
      <c r="F30925" t="s">
        <v>38</v>
      </c>
      <c r="G30925" s="3" t="s">
        <v>31437</v>
      </c>
      <c r="H30925" s="3">
        <v>436.16</v>
      </c>
      <c r="I30925" t="s">
        <v>41617</v>
      </c>
      <c r="J30925" s="2">
        <v>45307</v>
      </c>
      <c r="K30925" s="2">
        <v>45291</v>
      </c>
    </row>
    <row r="30926" spans="1:11" x14ac:dyDescent="0.25">
      <c r="A30926">
        <v>2023</v>
      </c>
      <c r="B30926" s="2">
        <v>45108</v>
      </c>
      <c r="C30926" s="2">
        <v>45291</v>
      </c>
      <c r="D30926" t="s">
        <v>290</v>
      </c>
      <c r="F30926" t="s">
        <v>38</v>
      </c>
      <c r="G30926" s="3" t="s">
        <v>31438</v>
      </c>
      <c r="H30926" s="3">
        <v>436.16</v>
      </c>
      <c r="I30926" t="s">
        <v>41617</v>
      </c>
      <c r="J30926" s="2">
        <v>45307</v>
      </c>
      <c r="K30926" s="2">
        <v>45291</v>
      </c>
    </row>
    <row r="30927" spans="1:11" x14ac:dyDescent="0.25">
      <c r="A30927">
        <v>2023</v>
      </c>
      <c r="B30927" s="2">
        <v>45108</v>
      </c>
      <c r="C30927" s="2">
        <v>45291</v>
      </c>
      <c r="D30927" t="s">
        <v>290</v>
      </c>
      <c r="F30927" t="s">
        <v>38</v>
      </c>
      <c r="G30927" s="3" t="s">
        <v>31439</v>
      </c>
      <c r="H30927" s="3">
        <v>436.16</v>
      </c>
      <c r="I30927" t="s">
        <v>41617</v>
      </c>
      <c r="J30927" s="2">
        <v>45307</v>
      </c>
      <c r="K30927" s="2">
        <v>45291</v>
      </c>
    </row>
    <row r="30928" spans="1:11" x14ac:dyDescent="0.25">
      <c r="A30928">
        <v>2023</v>
      </c>
      <c r="B30928" s="2">
        <v>45108</v>
      </c>
      <c r="C30928" s="2">
        <v>45291</v>
      </c>
      <c r="D30928" t="s">
        <v>290</v>
      </c>
      <c r="F30928" t="s">
        <v>38</v>
      </c>
      <c r="G30928" s="3" t="s">
        <v>31440</v>
      </c>
      <c r="H30928" s="3">
        <v>436.16</v>
      </c>
      <c r="I30928" t="s">
        <v>41617</v>
      </c>
      <c r="J30928" s="2">
        <v>45307</v>
      </c>
      <c r="K30928" s="2">
        <v>45291</v>
      </c>
    </row>
    <row r="30929" spans="1:11" x14ac:dyDescent="0.25">
      <c r="A30929">
        <v>2023</v>
      </c>
      <c r="B30929" s="2">
        <v>45108</v>
      </c>
      <c r="C30929" s="2">
        <v>45291</v>
      </c>
      <c r="D30929" t="s">
        <v>290</v>
      </c>
      <c r="F30929" t="s">
        <v>38</v>
      </c>
      <c r="G30929" s="3" t="s">
        <v>31441</v>
      </c>
      <c r="H30929" s="3">
        <v>436.16</v>
      </c>
      <c r="I30929" t="s">
        <v>41617</v>
      </c>
      <c r="J30929" s="2">
        <v>45307</v>
      </c>
      <c r="K30929" s="2">
        <v>45291</v>
      </c>
    </row>
    <row r="30930" spans="1:11" x14ac:dyDescent="0.25">
      <c r="A30930">
        <v>2023</v>
      </c>
      <c r="B30930" s="2">
        <v>45108</v>
      </c>
      <c r="C30930" s="2">
        <v>45291</v>
      </c>
      <c r="D30930" t="s">
        <v>290</v>
      </c>
      <c r="F30930" t="s">
        <v>38</v>
      </c>
      <c r="G30930" s="3" t="s">
        <v>31442</v>
      </c>
      <c r="H30930" s="3">
        <v>436.16</v>
      </c>
      <c r="I30930" t="s">
        <v>41617</v>
      </c>
      <c r="J30930" s="2">
        <v>45307</v>
      </c>
      <c r="K30930" s="2">
        <v>45291</v>
      </c>
    </row>
    <row r="30931" spans="1:11" x14ac:dyDescent="0.25">
      <c r="A30931">
        <v>2023</v>
      </c>
      <c r="B30931" s="2">
        <v>45108</v>
      </c>
      <c r="C30931" s="2">
        <v>45291</v>
      </c>
      <c r="D30931" t="s">
        <v>290</v>
      </c>
      <c r="F30931" t="s">
        <v>38</v>
      </c>
      <c r="G30931" s="3" t="s">
        <v>31443</v>
      </c>
      <c r="H30931" s="3">
        <v>436.16</v>
      </c>
      <c r="I30931" t="s">
        <v>41617</v>
      </c>
      <c r="J30931" s="2">
        <v>45307</v>
      </c>
      <c r="K30931" s="2">
        <v>45291</v>
      </c>
    </row>
    <row r="30932" spans="1:11" x14ac:dyDescent="0.25">
      <c r="A30932">
        <v>2023</v>
      </c>
      <c r="B30932" s="2">
        <v>45108</v>
      </c>
      <c r="C30932" s="2">
        <v>45291</v>
      </c>
      <c r="D30932" t="s">
        <v>290</v>
      </c>
      <c r="F30932" t="s">
        <v>38</v>
      </c>
      <c r="G30932" s="3" t="s">
        <v>31444</v>
      </c>
      <c r="H30932" s="3">
        <v>436.16</v>
      </c>
      <c r="I30932" t="s">
        <v>41617</v>
      </c>
      <c r="J30932" s="2">
        <v>45307</v>
      </c>
      <c r="K30932" s="2">
        <v>45291</v>
      </c>
    </row>
    <row r="30933" spans="1:11" x14ac:dyDescent="0.25">
      <c r="A30933">
        <v>2023</v>
      </c>
      <c r="B30933" s="2">
        <v>45108</v>
      </c>
      <c r="C30933" s="2">
        <v>45291</v>
      </c>
      <c r="D30933" t="s">
        <v>290</v>
      </c>
      <c r="F30933" t="s">
        <v>38</v>
      </c>
      <c r="G30933" s="3" t="s">
        <v>31445</v>
      </c>
      <c r="H30933" s="3">
        <v>436.16</v>
      </c>
      <c r="I30933" t="s">
        <v>41617</v>
      </c>
      <c r="J30933" s="2">
        <v>45307</v>
      </c>
      <c r="K30933" s="2">
        <v>45291</v>
      </c>
    </row>
    <row r="30934" spans="1:11" x14ac:dyDescent="0.25">
      <c r="A30934">
        <v>2023</v>
      </c>
      <c r="B30934" s="2">
        <v>45108</v>
      </c>
      <c r="C30934" s="2">
        <v>45291</v>
      </c>
      <c r="D30934" t="s">
        <v>290</v>
      </c>
      <c r="F30934" t="s">
        <v>38</v>
      </c>
      <c r="G30934" s="3" t="s">
        <v>31446</v>
      </c>
      <c r="H30934" s="3">
        <v>436.16</v>
      </c>
      <c r="I30934" t="s">
        <v>41617</v>
      </c>
      <c r="J30934" s="2">
        <v>45307</v>
      </c>
      <c r="K30934" s="2">
        <v>45291</v>
      </c>
    </row>
    <row r="30935" spans="1:11" x14ac:dyDescent="0.25">
      <c r="A30935">
        <v>2023</v>
      </c>
      <c r="B30935" s="2">
        <v>45108</v>
      </c>
      <c r="C30935" s="2">
        <v>45291</v>
      </c>
      <c r="D30935" t="s">
        <v>290</v>
      </c>
      <c r="F30935" t="s">
        <v>38</v>
      </c>
      <c r="G30935" s="3" t="s">
        <v>31447</v>
      </c>
      <c r="H30935" s="3">
        <v>436.16</v>
      </c>
      <c r="I30935" t="s">
        <v>41617</v>
      </c>
      <c r="J30935" s="2">
        <v>45307</v>
      </c>
      <c r="K30935" s="2">
        <v>45291</v>
      </c>
    </row>
    <row r="30936" spans="1:11" x14ac:dyDescent="0.25">
      <c r="A30936">
        <v>2023</v>
      </c>
      <c r="B30936" s="2">
        <v>45108</v>
      </c>
      <c r="C30936" s="2">
        <v>45291</v>
      </c>
      <c r="D30936" t="s">
        <v>290</v>
      </c>
      <c r="F30936" t="s">
        <v>38</v>
      </c>
      <c r="G30936" s="3" t="s">
        <v>31448</v>
      </c>
      <c r="H30936" s="3">
        <v>436.16</v>
      </c>
      <c r="I30936" t="s">
        <v>41617</v>
      </c>
      <c r="J30936" s="2">
        <v>45307</v>
      </c>
      <c r="K30936" s="2">
        <v>45291</v>
      </c>
    </row>
    <row r="30937" spans="1:11" x14ac:dyDescent="0.25">
      <c r="A30937">
        <v>2023</v>
      </c>
      <c r="B30937" s="2">
        <v>45108</v>
      </c>
      <c r="C30937" s="2">
        <v>45291</v>
      </c>
      <c r="D30937" t="s">
        <v>290</v>
      </c>
      <c r="F30937" t="s">
        <v>38</v>
      </c>
      <c r="G30937" s="3" t="s">
        <v>31449</v>
      </c>
      <c r="H30937" s="3">
        <v>1763.2</v>
      </c>
      <c r="I30937" t="s">
        <v>41617</v>
      </c>
      <c r="J30937" s="2">
        <v>45307</v>
      </c>
      <c r="K30937" s="2">
        <v>45291</v>
      </c>
    </row>
    <row r="30938" spans="1:11" x14ac:dyDescent="0.25">
      <c r="A30938">
        <v>2023</v>
      </c>
      <c r="B30938" s="2">
        <v>45108</v>
      </c>
      <c r="C30938" s="2">
        <v>45291</v>
      </c>
      <c r="D30938" t="s">
        <v>290</v>
      </c>
      <c r="F30938" t="s">
        <v>38</v>
      </c>
      <c r="G30938" s="3" t="s">
        <v>31450</v>
      </c>
      <c r="H30938" s="3">
        <v>1763.2</v>
      </c>
      <c r="I30938" t="s">
        <v>41617</v>
      </c>
      <c r="J30938" s="2">
        <v>45307</v>
      </c>
      <c r="K30938" s="2">
        <v>45291</v>
      </c>
    </row>
    <row r="30939" spans="1:11" x14ac:dyDescent="0.25">
      <c r="A30939">
        <v>2023</v>
      </c>
      <c r="B30939" s="2">
        <v>45108</v>
      </c>
      <c r="C30939" s="2">
        <v>45291</v>
      </c>
      <c r="D30939" t="s">
        <v>290</v>
      </c>
      <c r="F30939" t="s">
        <v>38</v>
      </c>
      <c r="G30939" s="3" t="s">
        <v>31451</v>
      </c>
      <c r="H30939" s="3">
        <v>1763.2</v>
      </c>
      <c r="I30939" t="s">
        <v>41617</v>
      </c>
      <c r="J30939" s="2">
        <v>45307</v>
      </c>
      <c r="K30939" s="2">
        <v>45291</v>
      </c>
    </row>
    <row r="30940" spans="1:11" x14ac:dyDescent="0.25">
      <c r="A30940">
        <v>2023</v>
      </c>
      <c r="B30940" s="2">
        <v>45108</v>
      </c>
      <c r="C30940" s="2">
        <v>45291</v>
      </c>
      <c r="D30940" t="s">
        <v>290</v>
      </c>
      <c r="F30940" t="s">
        <v>38</v>
      </c>
      <c r="G30940" s="3" t="s">
        <v>31452</v>
      </c>
      <c r="H30940" s="3">
        <v>1763.2</v>
      </c>
      <c r="I30940" t="s">
        <v>41617</v>
      </c>
      <c r="J30940" s="2">
        <v>45307</v>
      </c>
      <c r="K30940" s="2">
        <v>45291</v>
      </c>
    </row>
    <row r="30941" spans="1:11" x14ac:dyDescent="0.25">
      <c r="A30941">
        <v>2023</v>
      </c>
      <c r="B30941" s="2">
        <v>45108</v>
      </c>
      <c r="C30941" s="2">
        <v>45291</v>
      </c>
      <c r="D30941" t="s">
        <v>290</v>
      </c>
      <c r="F30941" t="s">
        <v>38</v>
      </c>
      <c r="G30941" s="3" t="s">
        <v>31453</v>
      </c>
      <c r="H30941" s="3">
        <v>1763.2</v>
      </c>
      <c r="I30941" t="s">
        <v>41617</v>
      </c>
      <c r="J30941" s="2">
        <v>45307</v>
      </c>
      <c r="K30941" s="2">
        <v>45291</v>
      </c>
    </row>
    <row r="30942" spans="1:11" x14ac:dyDescent="0.25">
      <c r="A30942">
        <v>2023</v>
      </c>
      <c r="B30942" s="2">
        <v>45108</v>
      </c>
      <c r="C30942" s="2">
        <v>45291</v>
      </c>
      <c r="D30942" t="s">
        <v>290</v>
      </c>
      <c r="F30942" t="s">
        <v>38</v>
      </c>
      <c r="G30942" s="3" t="s">
        <v>31454</v>
      </c>
      <c r="H30942" s="3">
        <v>1763.2</v>
      </c>
      <c r="I30942" t="s">
        <v>41617</v>
      </c>
      <c r="J30942" s="2">
        <v>45307</v>
      </c>
      <c r="K30942" s="2">
        <v>45291</v>
      </c>
    </row>
    <row r="30943" spans="1:11" x14ac:dyDescent="0.25">
      <c r="A30943">
        <v>2023</v>
      </c>
      <c r="B30943" s="2">
        <v>45108</v>
      </c>
      <c r="C30943" s="2">
        <v>45291</v>
      </c>
      <c r="D30943" t="s">
        <v>290</v>
      </c>
      <c r="F30943" t="s">
        <v>38</v>
      </c>
      <c r="G30943" s="3" t="s">
        <v>31455</v>
      </c>
      <c r="H30943" s="3">
        <v>1763.2</v>
      </c>
      <c r="I30943" t="s">
        <v>41617</v>
      </c>
      <c r="J30943" s="2">
        <v>45307</v>
      </c>
      <c r="K30943" s="2">
        <v>45291</v>
      </c>
    </row>
    <row r="30944" spans="1:11" x14ac:dyDescent="0.25">
      <c r="A30944">
        <v>2023</v>
      </c>
      <c r="B30944" s="2">
        <v>45108</v>
      </c>
      <c r="C30944" s="2">
        <v>45291</v>
      </c>
      <c r="D30944" t="s">
        <v>290</v>
      </c>
      <c r="F30944" t="s">
        <v>38</v>
      </c>
      <c r="G30944" s="3" t="s">
        <v>31456</v>
      </c>
      <c r="H30944" s="3">
        <v>1763.2</v>
      </c>
      <c r="I30944" t="s">
        <v>41617</v>
      </c>
      <c r="J30944" s="2">
        <v>45307</v>
      </c>
      <c r="K30944" s="2">
        <v>45291</v>
      </c>
    </row>
    <row r="30945" spans="1:11" x14ac:dyDescent="0.25">
      <c r="A30945">
        <v>2023</v>
      </c>
      <c r="B30945" s="2">
        <v>45108</v>
      </c>
      <c r="C30945" s="2">
        <v>45291</v>
      </c>
      <c r="D30945" t="s">
        <v>290</v>
      </c>
      <c r="F30945" t="s">
        <v>38</v>
      </c>
      <c r="G30945" s="3" t="s">
        <v>31457</v>
      </c>
      <c r="H30945" s="3">
        <v>1763.2</v>
      </c>
      <c r="I30945" t="s">
        <v>41617</v>
      </c>
      <c r="J30945" s="2">
        <v>45307</v>
      </c>
      <c r="K30945" s="2">
        <v>45291</v>
      </c>
    </row>
    <row r="30946" spans="1:11" x14ac:dyDescent="0.25">
      <c r="A30946">
        <v>2023</v>
      </c>
      <c r="B30946" s="2">
        <v>45108</v>
      </c>
      <c r="C30946" s="2">
        <v>45291</v>
      </c>
      <c r="D30946" t="s">
        <v>290</v>
      </c>
      <c r="F30946" t="s">
        <v>38</v>
      </c>
      <c r="G30946" s="3" t="s">
        <v>31458</v>
      </c>
      <c r="H30946" s="3">
        <v>1763.2</v>
      </c>
      <c r="I30946" t="s">
        <v>41617</v>
      </c>
      <c r="J30946" s="2">
        <v>45307</v>
      </c>
      <c r="K30946" s="2">
        <v>45291</v>
      </c>
    </row>
    <row r="30947" spans="1:11" x14ac:dyDescent="0.25">
      <c r="A30947">
        <v>2023</v>
      </c>
      <c r="B30947" s="2">
        <v>45108</v>
      </c>
      <c r="C30947" s="2">
        <v>45291</v>
      </c>
      <c r="D30947" t="s">
        <v>290</v>
      </c>
      <c r="F30947" t="s">
        <v>38</v>
      </c>
      <c r="G30947" s="3" t="s">
        <v>31459</v>
      </c>
      <c r="H30947" s="3">
        <v>1763.2</v>
      </c>
      <c r="I30947" t="s">
        <v>41617</v>
      </c>
      <c r="J30947" s="2">
        <v>45307</v>
      </c>
      <c r="K30947" s="2">
        <v>45291</v>
      </c>
    </row>
    <row r="30948" spans="1:11" x14ac:dyDescent="0.25">
      <c r="A30948">
        <v>2023</v>
      </c>
      <c r="B30948" s="2">
        <v>45108</v>
      </c>
      <c r="C30948" s="2">
        <v>45291</v>
      </c>
      <c r="D30948" t="s">
        <v>290</v>
      </c>
      <c r="F30948" t="s">
        <v>38</v>
      </c>
      <c r="G30948" s="3" t="s">
        <v>31460</v>
      </c>
      <c r="H30948" s="3">
        <v>1763.2</v>
      </c>
      <c r="I30948" t="s">
        <v>41617</v>
      </c>
      <c r="J30948" s="2">
        <v>45307</v>
      </c>
      <c r="K30948" s="2">
        <v>45291</v>
      </c>
    </row>
    <row r="30949" spans="1:11" x14ac:dyDescent="0.25">
      <c r="A30949">
        <v>2023</v>
      </c>
      <c r="B30949" s="2">
        <v>45108</v>
      </c>
      <c r="C30949" s="2">
        <v>45291</v>
      </c>
      <c r="D30949" t="s">
        <v>290</v>
      </c>
      <c r="F30949" t="s">
        <v>38</v>
      </c>
      <c r="G30949" s="3" t="s">
        <v>31461</v>
      </c>
      <c r="H30949" s="3">
        <v>1763.2</v>
      </c>
      <c r="I30949" t="s">
        <v>41617</v>
      </c>
      <c r="J30949" s="2">
        <v>45307</v>
      </c>
      <c r="K30949" s="2">
        <v>45291</v>
      </c>
    </row>
    <row r="30950" spans="1:11" x14ac:dyDescent="0.25">
      <c r="A30950">
        <v>2023</v>
      </c>
      <c r="B30950" s="2">
        <v>45108</v>
      </c>
      <c r="C30950" s="2">
        <v>45291</v>
      </c>
      <c r="D30950" t="s">
        <v>52</v>
      </c>
      <c r="F30950" t="s">
        <v>38</v>
      </c>
      <c r="G30950" s="3" t="s">
        <v>31462</v>
      </c>
      <c r="H30950" s="3">
        <v>7001.76</v>
      </c>
      <c r="I30950" t="s">
        <v>41617</v>
      </c>
      <c r="J30950" s="2">
        <v>45307</v>
      </c>
      <c r="K30950" s="2">
        <v>45291</v>
      </c>
    </row>
    <row r="30951" spans="1:11" x14ac:dyDescent="0.25">
      <c r="A30951">
        <v>2023</v>
      </c>
      <c r="B30951" s="2">
        <v>45108</v>
      </c>
      <c r="C30951" s="2">
        <v>45291</v>
      </c>
      <c r="D30951" t="s">
        <v>52</v>
      </c>
      <c r="F30951" t="s">
        <v>38</v>
      </c>
      <c r="G30951" s="3" t="s">
        <v>31463</v>
      </c>
      <c r="H30951" s="3">
        <v>7001.76</v>
      </c>
      <c r="I30951" t="s">
        <v>41617</v>
      </c>
      <c r="J30951" s="2">
        <v>45307</v>
      </c>
      <c r="K30951" s="2">
        <v>45291</v>
      </c>
    </row>
    <row r="30952" spans="1:11" x14ac:dyDescent="0.25">
      <c r="A30952">
        <v>2023</v>
      </c>
      <c r="B30952" s="2">
        <v>45108</v>
      </c>
      <c r="C30952" s="2">
        <v>45291</v>
      </c>
      <c r="D30952" t="s">
        <v>52</v>
      </c>
      <c r="F30952" t="s">
        <v>38</v>
      </c>
      <c r="G30952" s="3" t="s">
        <v>31464</v>
      </c>
      <c r="H30952" s="3">
        <v>7001.76</v>
      </c>
      <c r="I30952" t="s">
        <v>41617</v>
      </c>
      <c r="J30952" s="2">
        <v>45307</v>
      </c>
      <c r="K30952" s="2">
        <v>45291</v>
      </c>
    </row>
    <row r="30953" spans="1:11" x14ac:dyDescent="0.25">
      <c r="A30953">
        <v>2023</v>
      </c>
      <c r="B30953" s="2">
        <v>45108</v>
      </c>
      <c r="C30953" s="2">
        <v>45291</v>
      </c>
      <c r="D30953" t="s">
        <v>52</v>
      </c>
      <c r="F30953" t="s">
        <v>38</v>
      </c>
      <c r="G30953" s="3" t="s">
        <v>31465</v>
      </c>
      <c r="H30953" s="3">
        <v>7001.76</v>
      </c>
      <c r="I30953" t="s">
        <v>41617</v>
      </c>
      <c r="J30953" s="2">
        <v>45307</v>
      </c>
      <c r="K30953" s="2">
        <v>45291</v>
      </c>
    </row>
    <row r="30954" spans="1:11" x14ac:dyDescent="0.25">
      <c r="A30954">
        <v>2023</v>
      </c>
      <c r="B30954" s="2">
        <v>45108</v>
      </c>
      <c r="C30954" s="2">
        <v>45291</v>
      </c>
      <c r="D30954" t="s">
        <v>52</v>
      </c>
      <c r="F30954" t="s">
        <v>38</v>
      </c>
      <c r="G30954" s="3" t="s">
        <v>31466</v>
      </c>
      <c r="H30954" s="3">
        <v>7001.76</v>
      </c>
      <c r="I30954" t="s">
        <v>41617</v>
      </c>
      <c r="J30954" s="2">
        <v>45307</v>
      </c>
      <c r="K30954" s="2">
        <v>45291</v>
      </c>
    </row>
    <row r="30955" spans="1:11" x14ac:dyDescent="0.25">
      <c r="A30955">
        <v>2023</v>
      </c>
      <c r="B30955" s="2">
        <v>45108</v>
      </c>
      <c r="C30955" s="2">
        <v>45291</v>
      </c>
      <c r="D30955" t="s">
        <v>52</v>
      </c>
      <c r="F30955" t="s">
        <v>38</v>
      </c>
      <c r="G30955" s="3" t="s">
        <v>31467</v>
      </c>
      <c r="H30955" s="3">
        <v>7001.76</v>
      </c>
      <c r="I30955" t="s">
        <v>41617</v>
      </c>
      <c r="J30955" s="2">
        <v>45307</v>
      </c>
      <c r="K30955" s="2">
        <v>45291</v>
      </c>
    </row>
    <row r="30956" spans="1:11" x14ac:dyDescent="0.25">
      <c r="A30956">
        <v>2023</v>
      </c>
      <c r="B30956" s="2">
        <v>45108</v>
      </c>
      <c r="C30956" s="2">
        <v>45291</v>
      </c>
      <c r="D30956" t="s">
        <v>52</v>
      </c>
      <c r="F30956" t="s">
        <v>38</v>
      </c>
      <c r="G30956" s="3" t="s">
        <v>31468</v>
      </c>
      <c r="H30956" s="3">
        <v>7001.76</v>
      </c>
      <c r="I30956" t="s">
        <v>41617</v>
      </c>
      <c r="J30956" s="2">
        <v>45307</v>
      </c>
      <c r="K30956" s="2">
        <v>45291</v>
      </c>
    </row>
    <row r="30957" spans="1:11" x14ac:dyDescent="0.25">
      <c r="A30957">
        <v>2023</v>
      </c>
      <c r="B30957" s="2">
        <v>45108</v>
      </c>
      <c r="C30957" s="2">
        <v>45291</v>
      </c>
      <c r="D30957" t="s">
        <v>52</v>
      </c>
      <c r="F30957" t="s">
        <v>38</v>
      </c>
      <c r="G30957" s="3" t="s">
        <v>31469</v>
      </c>
      <c r="H30957" s="3">
        <v>7001.76</v>
      </c>
      <c r="I30957" t="s">
        <v>41617</v>
      </c>
      <c r="J30957" s="2">
        <v>45307</v>
      </c>
      <c r="K30957" s="2">
        <v>45291</v>
      </c>
    </row>
    <row r="30958" spans="1:11" x14ac:dyDescent="0.25">
      <c r="A30958">
        <v>2023</v>
      </c>
      <c r="B30958" s="2">
        <v>45108</v>
      </c>
      <c r="C30958" s="2">
        <v>45291</v>
      </c>
      <c r="D30958" t="s">
        <v>52</v>
      </c>
      <c r="F30958" t="s">
        <v>38</v>
      </c>
      <c r="G30958" s="3" t="s">
        <v>31470</v>
      </c>
      <c r="H30958" s="3">
        <v>7001.76</v>
      </c>
      <c r="I30958" t="s">
        <v>41617</v>
      </c>
      <c r="J30958" s="2">
        <v>45307</v>
      </c>
      <c r="K30958" s="2">
        <v>45291</v>
      </c>
    </row>
    <row r="30959" spans="1:11" x14ac:dyDescent="0.25">
      <c r="A30959">
        <v>2023</v>
      </c>
      <c r="B30959" s="2">
        <v>45108</v>
      </c>
      <c r="C30959" s="2">
        <v>45291</v>
      </c>
      <c r="D30959" t="s">
        <v>52</v>
      </c>
      <c r="F30959" t="s">
        <v>38</v>
      </c>
      <c r="G30959" s="3" t="s">
        <v>31471</v>
      </c>
      <c r="H30959" s="3">
        <v>7001.76</v>
      </c>
      <c r="I30959" t="s">
        <v>41617</v>
      </c>
      <c r="J30959" s="2">
        <v>45307</v>
      </c>
      <c r="K30959" s="2">
        <v>45291</v>
      </c>
    </row>
    <row r="30960" spans="1:11" x14ac:dyDescent="0.25">
      <c r="A30960">
        <v>2023</v>
      </c>
      <c r="B30960" s="2">
        <v>45108</v>
      </c>
      <c r="C30960" s="2">
        <v>45291</v>
      </c>
      <c r="D30960" t="s">
        <v>44</v>
      </c>
      <c r="F30960" t="s">
        <v>38</v>
      </c>
      <c r="G30960" s="3" t="s">
        <v>31472</v>
      </c>
      <c r="H30960" s="3">
        <v>16300.32</v>
      </c>
      <c r="I30960" t="s">
        <v>41617</v>
      </c>
      <c r="J30960" s="2">
        <v>45307</v>
      </c>
      <c r="K30960" s="2">
        <v>45291</v>
      </c>
    </row>
    <row r="30961" spans="1:11" x14ac:dyDescent="0.25">
      <c r="A30961">
        <v>2023</v>
      </c>
      <c r="B30961" s="2">
        <v>45108</v>
      </c>
      <c r="C30961" s="2">
        <v>45291</v>
      </c>
      <c r="D30961" t="s">
        <v>44</v>
      </c>
      <c r="F30961" t="s">
        <v>38</v>
      </c>
      <c r="G30961" s="3" t="s">
        <v>31473</v>
      </c>
      <c r="H30961" s="3">
        <v>16300.32</v>
      </c>
      <c r="I30961" t="s">
        <v>41617</v>
      </c>
      <c r="J30961" s="2">
        <v>45307</v>
      </c>
      <c r="K30961" s="2">
        <v>45291</v>
      </c>
    </row>
    <row r="30962" spans="1:11" x14ac:dyDescent="0.25">
      <c r="A30962">
        <v>2023</v>
      </c>
      <c r="B30962" s="2">
        <v>45108</v>
      </c>
      <c r="C30962" s="2">
        <v>45291</v>
      </c>
      <c r="D30962" t="s">
        <v>44</v>
      </c>
      <c r="F30962" t="s">
        <v>38</v>
      </c>
      <c r="G30962" s="3" t="s">
        <v>31474</v>
      </c>
      <c r="H30962" s="3">
        <v>16300.32</v>
      </c>
      <c r="I30962" t="s">
        <v>41617</v>
      </c>
      <c r="J30962" s="2">
        <v>45307</v>
      </c>
      <c r="K30962" s="2">
        <v>45291</v>
      </c>
    </row>
    <row r="30963" spans="1:11" x14ac:dyDescent="0.25">
      <c r="A30963">
        <v>2023</v>
      </c>
      <c r="B30963" s="2">
        <v>45108</v>
      </c>
      <c r="C30963" s="2">
        <v>45291</v>
      </c>
      <c r="D30963" t="s">
        <v>44</v>
      </c>
      <c r="F30963" t="s">
        <v>38</v>
      </c>
      <c r="G30963" s="3" t="s">
        <v>31475</v>
      </c>
      <c r="H30963" s="3">
        <v>16300.32</v>
      </c>
      <c r="I30963" t="s">
        <v>41617</v>
      </c>
      <c r="J30963" s="2">
        <v>45307</v>
      </c>
      <c r="K30963" s="2">
        <v>45291</v>
      </c>
    </row>
    <row r="30964" spans="1:11" x14ac:dyDescent="0.25">
      <c r="A30964">
        <v>2023</v>
      </c>
      <c r="B30964" s="2">
        <v>45108</v>
      </c>
      <c r="C30964" s="2">
        <v>45291</v>
      </c>
      <c r="D30964" t="s">
        <v>44</v>
      </c>
      <c r="F30964" t="s">
        <v>38</v>
      </c>
      <c r="G30964" s="3" t="s">
        <v>31476</v>
      </c>
      <c r="H30964" s="3">
        <v>16300.32</v>
      </c>
      <c r="I30964" t="s">
        <v>41617</v>
      </c>
      <c r="J30964" s="2">
        <v>45307</v>
      </c>
      <c r="K30964" s="2">
        <v>45291</v>
      </c>
    </row>
    <row r="30965" spans="1:11" x14ac:dyDescent="0.25">
      <c r="A30965">
        <v>2023</v>
      </c>
      <c r="B30965" s="2">
        <v>45108</v>
      </c>
      <c r="C30965" s="2">
        <v>45291</v>
      </c>
      <c r="D30965" t="s">
        <v>44</v>
      </c>
      <c r="F30965" t="s">
        <v>38</v>
      </c>
      <c r="G30965" s="3" t="s">
        <v>31477</v>
      </c>
      <c r="H30965" s="3">
        <v>16300.32</v>
      </c>
      <c r="I30965" t="s">
        <v>41617</v>
      </c>
      <c r="J30965" s="2">
        <v>45307</v>
      </c>
      <c r="K30965" s="2">
        <v>45291</v>
      </c>
    </row>
    <row r="30966" spans="1:11" x14ac:dyDescent="0.25">
      <c r="A30966">
        <v>2023</v>
      </c>
      <c r="B30966" s="2">
        <v>45108</v>
      </c>
      <c r="C30966" s="2">
        <v>45291</v>
      </c>
      <c r="D30966" t="s">
        <v>44</v>
      </c>
      <c r="F30966" t="s">
        <v>38</v>
      </c>
      <c r="G30966" s="3" t="s">
        <v>31478</v>
      </c>
      <c r="H30966" s="3">
        <v>16300.32</v>
      </c>
      <c r="I30966" t="s">
        <v>41617</v>
      </c>
      <c r="J30966" s="2">
        <v>45307</v>
      </c>
      <c r="K30966" s="2">
        <v>45291</v>
      </c>
    </row>
    <row r="30967" spans="1:11" x14ac:dyDescent="0.25">
      <c r="A30967">
        <v>2023</v>
      </c>
      <c r="B30967" s="2">
        <v>45108</v>
      </c>
      <c r="C30967" s="2">
        <v>45291</v>
      </c>
      <c r="D30967" t="s">
        <v>44</v>
      </c>
      <c r="F30967" t="s">
        <v>38</v>
      </c>
      <c r="G30967" s="3" t="s">
        <v>31479</v>
      </c>
      <c r="H30967" s="3">
        <v>16300.32</v>
      </c>
      <c r="I30967" t="s">
        <v>41617</v>
      </c>
      <c r="J30967" s="2">
        <v>45307</v>
      </c>
      <c r="K30967" s="2">
        <v>45291</v>
      </c>
    </row>
    <row r="30968" spans="1:11" x14ac:dyDescent="0.25">
      <c r="A30968">
        <v>2023</v>
      </c>
      <c r="B30968" s="2">
        <v>45108</v>
      </c>
      <c r="C30968" s="2">
        <v>45291</v>
      </c>
      <c r="D30968" t="s">
        <v>44</v>
      </c>
      <c r="F30968" t="s">
        <v>38</v>
      </c>
      <c r="G30968" s="3" t="s">
        <v>31480</v>
      </c>
      <c r="H30968" s="3">
        <v>16300.32</v>
      </c>
      <c r="I30968" t="s">
        <v>41617</v>
      </c>
      <c r="J30968" s="2">
        <v>45307</v>
      </c>
      <c r="K30968" s="2">
        <v>45291</v>
      </c>
    </row>
    <row r="30969" spans="1:11" x14ac:dyDescent="0.25">
      <c r="A30969">
        <v>2023</v>
      </c>
      <c r="B30969" s="2">
        <v>45108</v>
      </c>
      <c r="C30969" s="2">
        <v>45291</v>
      </c>
      <c r="D30969" t="s">
        <v>44</v>
      </c>
      <c r="F30969" t="s">
        <v>38</v>
      </c>
      <c r="G30969" s="3" t="s">
        <v>31481</v>
      </c>
      <c r="H30969" s="3">
        <v>16300.32</v>
      </c>
      <c r="I30969" t="s">
        <v>41617</v>
      </c>
      <c r="J30969" s="2">
        <v>45307</v>
      </c>
      <c r="K30969" s="2">
        <v>45291</v>
      </c>
    </row>
    <row r="30970" spans="1:11" x14ac:dyDescent="0.25">
      <c r="A30970">
        <v>2023</v>
      </c>
      <c r="B30970" s="2">
        <v>45108</v>
      </c>
      <c r="C30970" s="2">
        <v>45291</v>
      </c>
      <c r="D30970" t="s">
        <v>44</v>
      </c>
      <c r="F30970" t="s">
        <v>38</v>
      </c>
      <c r="G30970" s="3" t="s">
        <v>31482</v>
      </c>
      <c r="H30970" s="3">
        <v>16300.32</v>
      </c>
      <c r="I30970" t="s">
        <v>41617</v>
      </c>
      <c r="J30970" s="2">
        <v>45307</v>
      </c>
      <c r="K30970" s="2">
        <v>45291</v>
      </c>
    </row>
    <row r="30971" spans="1:11" x14ac:dyDescent="0.25">
      <c r="A30971">
        <v>2023</v>
      </c>
      <c r="B30971" s="2">
        <v>45108</v>
      </c>
      <c r="C30971" s="2">
        <v>45291</v>
      </c>
      <c r="D30971" t="s">
        <v>44</v>
      </c>
      <c r="F30971" t="s">
        <v>38</v>
      </c>
      <c r="G30971" s="3" t="s">
        <v>31483</v>
      </c>
      <c r="H30971" s="3">
        <v>16300.32</v>
      </c>
      <c r="I30971" t="s">
        <v>41617</v>
      </c>
      <c r="J30971" s="2">
        <v>45307</v>
      </c>
      <c r="K30971" s="2">
        <v>45291</v>
      </c>
    </row>
    <row r="30972" spans="1:11" x14ac:dyDescent="0.25">
      <c r="A30972">
        <v>2023</v>
      </c>
      <c r="B30972" s="2">
        <v>45108</v>
      </c>
      <c r="C30972" s="2">
        <v>45291</v>
      </c>
      <c r="D30972" t="s">
        <v>44</v>
      </c>
      <c r="F30972" t="s">
        <v>38</v>
      </c>
      <c r="G30972" s="3" t="s">
        <v>31484</v>
      </c>
      <c r="H30972" s="3">
        <v>16300.32</v>
      </c>
      <c r="I30972" t="s">
        <v>41617</v>
      </c>
      <c r="J30972" s="2">
        <v>45307</v>
      </c>
      <c r="K30972" s="2">
        <v>45291</v>
      </c>
    </row>
    <row r="30973" spans="1:11" x14ac:dyDescent="0.25">
      <c r="A30973">
        <v>2023</v>
      </c>
      <c r="B30973" s="2">
        <v>45108</v>
      </c>
      <c r="C30973" s="2">
        <v>45291</v>
      </c>
      <c r="D30973" t="s">
        <v>44</v>
      </c>
      <c r="F30973" t="s">
        <v>38</v>
      </c>
      <c r="G30973" s="3" t="s">
        <v>31485</v>
      </c>
      <c r="H30973" s="3">
        <v>16300.32</v>
      </c>
      <c r="I30973" t="s">
        <v>41617</v>
      </c>
      <c r="J30973" s="2">
        <v>45307</v>
      </c>
      <c r="K30973" s="2">
        <v>45291</v>
      </c>
    </row>
    <row r="30974" spans="1:11" x14ac:dyDescent="0.25">
      <c r="A30974">
        <v>2023</v>
      </c>
      <c r="B30974" s="2">
        <v>45108</v>
      </c>
      <c r="C30974" s="2">
        <v>45291</v>
      </c>
      <c r="D30974" t="s">
        <v>44</v>
      </c>
      <c r="F30974" t="s">
        <v>38</v>
      </c>
      <c r="G30974" s="3" t="s">
        <v>31486</v>
      </c>
      <c r="H30974" s="3">
        <v>16300.32</v>
      </c>
      <c r="I30974" t="s">
        <v>41617</v>
      </c>
      <c r="J30974" s="2">
        <v>45307</v>
      </c>
      <c r="K30974" s="2">
        <v>45291</v>
      </c>
    </row>
    <row r="30975" spans="1:11" x14ac:dyDescent="0.25">
      <c r="A30975">
        <v>2023</v>
      </c>
      <c r="B30975" s="2">
        <v>45108</v>
      </c>
      <c r="C30975" s="2">
        <v>45291</v>
      </c>
      <c r="D30975" t="s">
        <v>64</v>
      </c>
      <c r="F30975" t="s">
        <v>38</v>
      </c>
      <c r="G30975" s="3" t="s">
        <v>31487</v>
      </c>
      <c r="H30975" s="3">
        <v>4756</v>
      </c>
      <c r="I30975" t="s">
        <v>41617</v>
      </c>
      <c r="J30975" s="2">
        <v>45307</v>
      </c>
      <c r="K30975" s="2">
        <v>45291</v>
      </c>
    </row>
    <row r="30976" spans="1:11" x14ac:dyDescent="0.25">
      <c r="A30976">
        <v>2023</v>
      </c>
      <c r="B30976" s="2">
        <v>45108</v>
      </c>
      <c r="C30976" s="2">
        <v>45291</v>
      </c>
      <c r="D30976" t="s">
        <v>64</v>
      </c>
      <c r="F30976" t="s">
        <v>38</v>
      </c>
      <c r="G30976" s="3" t="s">
        <v>31488</v>
      </c>
      <c r="H30976" s="3">
        <v>4756</v>
      </c>
      <c r="I30976" t="s">
        <v>41617</v>
      </c>
      <c r="J30976" s="2">
        <v>45307</v>
      </c>
      <c r="K30976" s="2">
        <v>45291</v>
      </c>
    </row>
    <row r="30977" spans="1:11" x14ac:dyDescent="0.25">
      <c r="A30977">
        <v>2023</v>
      </c>
      <c r="B30977" s="2">
        <v>45108</v>
      </c>
      <c r="C30977" s="2">
        <v>45291</v>
      </c>
      <c r="D30977" t="s">
        <v>64</v>
      </c>
      <c r="F30977" t="s">
        <v>38</v>
      </c>
      <c r="G30977" s="3" t="s">
        <v>31489</v>
      </c>
      <c r="H30977" s="3">
        <v>4756</v>
      </c>
      <c r="I30977" t="s">
        <v>41617</v>
      </c>
      <c r="J30977" s="2">
        <v>45307</v>
      </c>
      <c r="K30977" s="2">
        <v>45291</v>
      </c>
    </row>
    <row r="30978" spans="1:11" x14ac:dyDescent="0.25">
      <c r="A30978">
        <v>2023</v>
      </c>
      <c r="B30978" s="2">
        <v>45108</v>
      </c>
      <c r="C30978" s="2">
        <v>45291</v>
      </c>
      <c r="D30978" t="s">
        <v>64</v>
      </c>
      <c r="F30978" t="s">
        <v>38</v>
      </c>
      <c r="G30978" s="3" t="s">
        <v>31490</v>
      </c>
      <c r="H30978" s="3">
        <v>4756</v>
      </c>
      <c r="I30978" t="s">
        <v>41617</v>
      </c>
      <c r="J30978" s="2">
        <v>45307</v>
      </c>
      <c r="K30978" s="2">
        <v>45291</v>
      </c>
    </row>
    <row r="30979" spans="1:11" x14ac:dyDescent="0.25">
      <c r="A30979">
        <v>2023</v>
      </c>
      <c r="B30979" s="2">
        <v>45108</v>
      </c>
      <c r="C30979" s="2">
        <v>45291</v>
      </c>
      <c r="D30979" t="s">
        <v>64</v>
      </c>
      <c r="F30979" t="s">
        <v>38</v>
      </c>
      <c r="G30979" s="3" t="s">
        <v>31491</v>
      </c>
      <c r="H30979" s="3">
        <v>4756</v>
      </c>
      <c r="I30979" t="s">
        <v>41617</v>
      </c>
      <c r="J30979" s="2">
        <v>45307</v>
      </c>
      <c r="K30979" s="2">
        <v>45291</v>
      </c>
    </row>
    <row r="30980" spans="1:11" x14ac:dyDescent="0.25">
      <c r="A30980">
        <v>2023</v>
      </c>
      <c r="B30980" s="2">
        <v>45108</v>
      </c>
      <c r="C30980" s="2">
        <v>45291</v>
      </c>
      <c r="D30980" t="s">
        <v>64</v>
      </c>
      <c r="F30980" t="s">
        <v>38</v>
      </c>
      <c r="G30980" s="3" t="s">
        <v>31492</v>
      </c>
      <c r="H30980" s="3">
        <v>4756</v>
      </c>
      <c r="I30980" t="s">
        <v>41617</v>
      </c>
      <c r="J30980" s="2">
        <v>45307</v>
      </c>
      <c r="K30980" s="2">
        <v>45291</v>
      </c>
    </row>
    <row r="30981" spans="1:11" x14ac:dyDescent="0.25">
      <c r="A30981">
        <v>2023</v>
      </c>
      <c r="B30981" s="2">
        <v>45108</v>
      </c>
      <c r="C30981" s="2">
        <v>45291</v>
      </c>
      <c r="D30981" t="s">
        <v>64</v>
      </c>
      <c r="F30981" t="s">
        <v>38</v>
      </c>
      <c r="G30981" s="3" t="s">
        <v>31493</v>
      </c>
      <c r="H30981" s="3">
        <v>4756</v>
      </c>
      <c r="I30981" t="s">
        <v>41617</v>
      </c>
      <c r="J30981" s="2">
        <v>45307</v>
      </c>
      <c r="K30981" s="2">
        <v>45291</v>
      </c>
    </row>
    <row r="30982" spans="1:11" x14ac:dyDescent="0.25">
      <c r="A30982">
        <v>2023</v>
      </c>
      <c r="B30982" s="2">
        <v>45108</v>
      </c>
      <c r="C30982" s="2">
        <v>45291</v>
      </c>
      <c r="D30982" t="s">
        <v>64</v>
      </c>
      <c r="F30982" t="s">
        <v>38</v>
      </c>
      <c r="G30982" s="3" t="s">
        <v>31494</v>
      </c>
      <c r="H30982" s="3">
        <v>4756</v>
      </c>
      <c r="I30982" t="s">
        <v>41617</v>
      </c>
      <c r="J30982" s="2">
        <v>45307</v>
      </c>
      <c r="K30982" s="2">
        <v>45291</v>
      </c>
    </row>
    <row r="30983" spans="1:11" x14ac:dyDescent="0.25">
      <c r="A30983">
        <v>2023</v>
      </c>
      <c r="B30983" s="2">
        <v>45108</v>
      </c>
      <c r="C30983" s="2">
        <v>45291</v>
      </c>
      <c r="D30983" t="s">
        <v>64</v>
      </c>
      <c r="F30983" t="s">
        <v>38</v>
      </c>
      <c r="G30983" s="3" t="s">
        <v>31495</v>
      </c>
      <c r="H30983" s="3">
        <v>4756</v>
      </c>
      <c r="I30983" t="s">
        <v>41617</v>
      </c>
      <c r="J30983" s="2">
        <v>45307</v>
      </c>
      <c r="K30983" s="2">
        <v>45291</v>
      </c>
    </row>
    <row r="30984" spans="1:11" x14ac:dyDescent="0.25">
      <c r="A30984">
        <v>2023</v>
      </c>
      <c r="B30984" s="2">
        <v>45108</v>
      </c>
      <c r="C30984" s="2">
        <v>45291</v>
      </c>
      <c r="D30984" t="s">
        <v>64</v>
      </c>
      <c r="F30984" t="s">
        <v>38</v>
      </c>
      <c r="G30984" s="3" t="s">
        <v>31496</v>
      </c>
      <c r="H30984" s="3">
        <v>4756</v>
      </c>
      <c r="I30984" t="s">
        <v>41617</v>
      </c>
      <c r="J30984" s="2">
        <v>45307</v>
      </c>
      <c r="K30984" s="2">
        <v>45291</v>
      </c>
    </row>
    <row r="30985" spans="1:11" x14ac:dyDescent="0.25">
      <c r="A30985">
        <v>2023</v>
      </c>
      <c r="B30985" s="2">
        <v>45108</v>
      </c>
      <c r="C30985" s="2">
        <v>45291</v>
      </c>
      <c r="D30985" t="s">
        <v>64</v>
      </c>
      <c r="F30985" t="s">
        <v>38</v>
      </c>
      <c r="G30985" s="3" t="s">
        <v>31497</v>
      </c>
      <c r="H30985" s="3">
        <v>4756</v>
      </c>
      <c r="I30985" t="s">
        <v>41617</v>
      </c>
      <c r="J30985" s="2">
        <v>45307</v>
      </c>
      <c r="K30985" s="2">
        <v>45291</v>
      </c>
    </row>
    <row r="30986" spans="1:11" x14ac:dyDescent="0.25">
      <c r="A30986">
        <v>2023</v>
      </c>
      <c r="B30986" s="2">
        <v>45108</v>
      </c>
      <c r="C30986" s="2">
        <v>45291</v>
      </c>
      <c r="D30986" t="s">
        <v>64</v>
      </c>
      <c r="F30986" t="s">
        <v>38</v>
      </c>
      <c r="G30986" s="3" t="s">
        <v>31498</v>
      </c>
      <c r="H30986" s="3">
        <v>4756</v>
      </c>
      <c r="I30986" t="s">
        <v>41617</v>
      </c>
      <c r="J30986" s="2">
        <v>45307</v>
      </c>
      <c r="K30986" s="2">
        <v>45291</v>
      </c>
    </row>
    <row r="30987" spans="1:11" x14ac:dyDescent="0.25">
      <c r="A30987">
        <v>2023</v>
      </c>
      <c r="B30987" s="2">
        <v>45108</v>
      </c>
      <c r="C30987" s="2">
        <v>45291</v>
      </c>
      <c r="D30987" t="s">
        <v>64</v>
      </c>
      <c r="F30987" t="s">
        <v>38</v>
      </c>
      <c r="G30987" s="3" t="s">
        <v>31499</v>
      </c>
      <c r="H30987" s="3">
        <v>4756</v>
      </c>
      <c r="I30987" t="s">
        <v>41617</v>
      </c>
      <c r="J30987" s="2">
        <v>45307</v>
      </c>
      <c r="K30987" s="2">
        <v>45291</v>
      </c>
    </row>
    <row r="30988" spans="1:11" x14ac:dyDescent="0.25">
      <c r="A30988">
        <v>2023</v>
      </c>
      <c r="B30988" s="2">
        <v>45108</v>
      </c>
      <c r="C30988" s="2">
        <v>45291</v>
      </c>
      <c r="D30988" t="s">
        <v>64</v>
      </c>
      <c r="F30988" t="s">
        <v>38</v>
      </c>
      <c r="G30988" s="3" t="s">
        <v>31500</v>
      </c>
      <c r="H30988" s="3">
        <v>4756</v>
      </c>
      <c r="I30988" t="s">
        <v>41617</v>
      </c>
      <c r="J30988" s="2">
        <v>45307</v>
      </c>
      <c r="K30988" s="2">
        <v>45291</v>
      </c>
    </row>
    <row r="30989" spans="1:11" x14ac:dyDescent="0.25">
      <c r="A30989">
        <v>2023</v>
      </c>
      <c r="B30989" s="2">
        <v>45108</v>
      </c>
      <c r="C30989" s="2">
        <v>45291</v>
      </c>
      <c r="D30989" t="s">
        <v>64</v>
      </c>
      <c r="F30989" t="s">
        <v>38</v>
      </c>
      <c r="G30989" s="3" t="s">
        <v>31501</v>
      </c>
      <c r="H30989" s="3">
        <v>4756</v>
      </c>
      <c r="I30989" t="s">
        <v>41617</v>
      </c>
      <c r="J30989" s="2">
        <v>45307</v>
      </c>
      <c r="K30989" s="2">
        <v>45291</v>
      </c>
    </row>
    <row r="30990" spans="1:11" x14ac:dyDescent="0.25">
      <c r="A30990">
        <v>2023</v>
      </c>
      <c r="B30990" s="2">
        <v>45108</v>
      </c>
      <c r="C30990" s="2">
        <v>45291</v>
      </c>
      <c r="D30990" t="s">
        <v>64</v>
      </c>
      <c r="F30990" t="s">
        <v>38</v>
      </c>
      <c r="G30990" s="3" t="s">
        <v>31502</v>
      </c>
      <c r="H30990" s="3">
        <v>4756</v>
      </c>
      <c r="I30990" t="s">
        <v>41617</v>
      </c>
      <c r="J30990" s="2">
        <v>45307</v>
      </c>
      <c r="K30990" s="2">
        <v>45291</v>
      </c>
    </row>
    <row r="30991" spans="1:11" x14ac:dyDescent="0.25">
      <c r="A30991">
        <v>2023</v>
      </c>
      <c r="B30991" s="2">
        <v>45108</v>
      </c>
      <c r="C30991" s="2">
        <v>45291</v>
      </c>
      <c r="D30991" t="s">
        <v>64</v>
      </c>
      <c r="F30991" t="s">
        <v>38</v>
      </c>
      <c r="G30991" s="3" t="s">
        <v>31503</v>
      </c>
      <c r="H30991" s="3">
        <v>4756</v>
      </c>
      <c r="I30991" t="s">
        <v>41617</v>
      </c>
      <c r="J30991" s="2">
        <v>45307</v>
      </c>
      <c r="K30991" s="2">
        <v>45291</v>
      </c>
    </row>
    <row r="30992" spans="1:11" x14ac:dyDescent="0.25">
      <c r="A30992">
        <v>2023</v>
      </c>
      <c r="B30992" s="2">
        <v>45108</v>
      </c>
      <c r="C30992" s="2">
        <v>45291</v>
      </c>
      <c r="D30992" t="s">
        <v>64</v>
      </c>
      <c r="F30992" t="s">
        <v>38</v>
      </c>
      <c r="G30992" s="3" t="s">
        <v>31504</v>
      </c>
      <c r="H30992" s="3">
        <v>4756</v>
      </c>
      <c r="I30992" t="s">
        <v>41617</v>
      </c>
      <c r="J30992" s="2">
        <v>45307</v>
      </c>
      <c r="K30992" s="2">
        <v>45291</v>
      </c>
    </row>
    <row r="30993" spans="1:11" x14ac:dyDescent="0.25">
      <c r="A30993">
        <v>2023</v>
      </c>
      <c r="B30993" s="2">
        <v>45108</v>
      </c>
      <c r="C30993" s="2">
        <v>45291</v>
      </c>
      <c r="D30993" t="s">
        <v>64</v>
      </c>
      <c r="F30993" t="s">
        <v>38</v>
      </c>
      <c r="G30993" s="3" t="s">
        <v>31505</v>
      </c>
      <c r="H30993" s="3">
        <v>4756</v>
      </c>
      <c r="I30993" t="s">
        <v>41617</v>
      </c>
      <c r="J30993" s="2">
        <v>45307</v>
      </c>
      <c r="K30993" s="2">
        <v>45291</v>
      </c>
    </row>
    <row r="30994" spans="1:11" x14ac:dyDescent="0.25">
      <c r="A30994">
        <v>2023</v>
      </c>
      <c r="B30994" s="2">
        <v>45108</v>
      </c>
      <c r="C30994" s="2">
        <v>45291</v>
      </c>
      <c r="D30994" t="s">
        <v>64</v>
      </c>
      <c r="F30994" t="s">
        <v>38</v>
      </c>
      <c r="G30994" s="3" t="s">
        <v>31506</v>
      </c>
      <c r="H30994" s="3">
        <v>4756</v>
      </c>
      <c r="I30994" t="s">
        <v>41617</v>
      </c>
      <c r="J30994" s="2">
        <v>45307</v>
      </c>
      <c r="K30994" s="2">
        <v>45291</v>
      </c>
    </row>
    <row r="30995" spans="1:11" x14ac:dyDescent="0.25">
      <c r="A30995">
        <v>2023</v>
      </c>
      <c r="B30995" s="2">
        <v>45108</v>
      </c>
      <c r="C30995" s="2">
        <v>45291</v>
      </c>
      <c r="D30995" t="s">
        <v>64</v>
      </c>
      <c r="F30995" t="s">
        <v>38</v>
      </c>
      <c r="G30995" s="3" t="s">
        <v>31507</v>
      </c>
      <c r="H30995" s="3">
        <v>4756</v>
      </c>
      <c r="I30995" t="s">
        <v>41617</v>
      </c>
      <c r="J30995" s="2">
        <v>45307</v>
      </c>
      <c r="K30995" s="2">
        <v>45291</v>
      </c>
    </row>
    <row r="30996" spans="1:11" x14ac:dyDescent="0.25">
      <c r="A30996">
        <v>2023</v>
      </c>
      <c r="B30996" s="2">
        <v>45108</v>
      </c>
      <c r="C30996" s="2">
        <v>45291</v>
      </c>
      <c r="D30996" t="s">
        <v>64</v>
      </c>
      <c r="F30996" t="s">
        <v>38</v>
      </c>
      <c r="G30996" s="3" t="s">
        <v>31508</v>
      </c>
      <c r="H30996" s="3">
        <v>4756</v>
      </c>
      <c r="I30996" t="s">
        <v>41617</v>
      </c>
      <c r="J30996" s="2">
        <v>45307</v>
      </c>
      <c r="K30996" s="2">
        <v>45291</v>
      </c>
    </row>
    <row r="30997" spans="1:11" x14ac:dyDescent="0.25">
      <c r="A30997">
        <v>2023</v>
      </c>
      <c r="B30997" s="2">
        <v>45108</v>
      </c>
      <c r="C30997" s="2">
        <v>45291</v>
      </c>
      <c r="D30997" t="s">
        <v>64</v>
      </c>
      <c r="F30997" t="s">
        <v>38</v>
      </c>
      <c r="G30997" s="3" t="s">
        <v>31509</v>
      </c>
      <c r="H30997" s="3">
        <v>4756</v>
      </c>
      <c r="I30997" t="s">
        <v>41617</v>
      </c>
      <c r="J30997" s="2">
        <v>45307</v>
      </c>
      <c r="K30997" s="2">
        <v>45291</v>
      </c>
    </row>
    <row r="30998" spans="1:11" x14ac:dyDescent="0.25">
      <c r="A30998">
        <v>2023</v>
      </c>
      <c r="B30998" s="2">
        <v>45108</v>
      </c>
      <c r="C30998" s="2">
        <v>45291</v>
      </c>
      <c r="D30998" t="s">
        <v>64</v>
      </c>
      <c r="F30998" t="s">
        <v>38</v>
      </c>
      <c r="G30998" s="3" t="s">
        <v>31510</v>
      </c>
      <c r="H30998" s="3">
        <v>4756</v>
      </c>
      <c r="I30998" t="s">
        <v>41617</v>
      </c>
      <c r="J30998" s="2">
        <v>45307</v>
      </c>
      <c r="K30998" s="2">
        <v>45291</v>
      </c>
    </row>
    <row r="30999" spans="1:11" x14ac:dyDescent="0.25">
      <c r="A30999">
        <v>2023</v>
      </c>
      <c r="B30999" s="2">
        <v>45108</v>
      </c>
      <c r="C30999" s="2">
        <v>45291</v>
      </c>
      <c r="D30999" t="s">
        <v>64</v>
      </c>
      <c r="F30999" t="s">
        <v>38</v>
      </c>
      <c r="G30999" s="3" t="s">
        <v>31511</v>
      </c>
      <c r="H30999" s="3">
        <v>4756</v>
      </c>
      <c r="I30999" t="s">
        <v>41617</v>
      </c>
      <c r="J30999" s="2">
        <v>45307</v>
      </c>
      <c r="K30999" s="2">
        <v>45291</v>
      </c>
    </row>
    <row r="31000" spans="1:11" x14ac:dyDescent="0.25">
      <c r="A31000">
        <v>2023</v>
      </c>
      <c r="B31000" s="2">
        <v>45108</v>
      </c>
      <c r="C31000" s="2">
        <v>45291</v>
      </c>
      <c r="D31000" t="s">
        <v>64</v>
      </c>
      <c r="F31000" t="s">
        <v>38</v>
      </c>
      <c r="G31000" s="3" t="s">
        <v>31512</v>
      </c>
      <c r="H31000" s="3">
        <v>4756</v>
      </c>
      <c r="I31000" t="s">
        <v>41617</v>
      </c>
      <c r="J31000" s="2">
        <v>45307</v>
      </c>
      <c r="K31000" s="2">
        <v>45291</v>
      </c>
    </row>
    <row r="31001" spans="1:11" x14ac:dyDescent="0.25">
      <c r="A31001">
        <v>2023</v>
      </c>
      <c r="B31001" s="2">
        <v>45108</v>
      </c>
      <c r="C31001" s="2">
        <v>45291</v>
      </c>
      <c r="D31001" t="s">
        <v>64</v>
      </c>
      <c r="F31001" t="s">
        <v>38</v>
      </c>
      <c r="G31001" s="3" t="s">
        <v>31513</v>
      </c>
      <c r="H31001" s="3">
        <v>4756</v>
      </c>
      <c r="I31001" t="s">
        <v>41617</v>
      </c>
      <c r="J31001" s="2">
        <v>45307</v>
      </c>
      <c r="K31001" s="2">
        <v>45291</v>
      </c>
    </row>
    <row r="31002" spans="1:11" x14ac:dyDescent="0.25">
      <c r="A31002">
        <v>2023</v>
      </c>
      <c r="B31002" s="2">
        <v>45108</v>
      </c>
      <c r="C31002" s="2">
        <v>45291</v>
      </c>
      <c r="D31002" t="s">
        <v>64</v>
      </c>
      <c r="F31002" t="s">
        <v>38</v>
      </c>
      <c r="G31002" s="3" t="s">
        <v>31514</v>
      </c>
      <c r="H31002" s="3">
        <v>4756</v>
      </c>
      <c r="I31002" t="s">
        <v>41617</v>
      </c>
      <c r="J31002" s="2">
        <v>45307</v>
      </c>
      <c r="K31002" s="2">
        <v>45291</v>
      </c>
    </row>
    <row r="31003" spans="1:11" x14ac:dyDescent="0.25">
      <c r="A31003">
        <v>2023</v>
      </c>
      <c r="B31003" s="2">
        <v>45108</v>
      </c>
      <c r="C31003" s="2">
        <v>45291</v>
      </c>
      <c r="D31003" t="s">
        <v>64</v>
      </c>
      <c r="F31003" t="s">
        <v>38</v>
      </c>
      <c r="G31003" s="3" t="s">
        <v>31515</v>
      </c>
      <c r="H31003" s="3">
        <v>4756</v>
      </c>
      <c r="I31003" t="s">
        <v>41617</v>
      </c>
      <c r="J31003" s="2">
        <v>45307</v>
      </c>
      <c r="K31003" s="2">
        <v>45291</v>
      </c>
    </row>
    <row r="31004" spans="1:11" x14ac:dyDescent="0.25">
      <c r="A31004">
        <v>2023</v>
      </c>
      <c r="B31004" s="2">
        <v>45108</v>
      </c>
      <c r="C31004" s="2">
        <v>45291</v>
      </c>
      <c r="D31004" t="s">
        <v>64</v>
      </c>
      <c r="F31004" t="s">
        <v>38</v>
      </c>
      <c r="G31004" s="3" t="s">
        <v>31516</v>
      </c>
      <c r="H31004" s="3">
        <v>4756</v>
      </c>
      <c r="I31004" t="s">
        <v>41617</v>
      </c>
      <c r="J31004" s="2">
        <v>45307</v>
      </c>
      <c r="K31004" s="2">
        <v>45291</v>
      </c>
    </row>
    <row r="31005" spans="1:11" x14ac:dyDescent="0.25">
      <c r="A31005">
        <v>2023</v>
      </c>
      <c r="B31005" s="2">
        <v>45108</v>
      </c>
      <c r="C31005" s="2">
        <v>45291</v>
      </c>
      <c r="D31005" t="s">
        <v>64</v>
      </c>
      <c r="F31005" t="s">
        <v>38</v>
      </c>
      <c r="G31005" s="3" t="s">
        <v>31517</v>
      </c>
      <c r="H31005" s="3">
        <v>4756</v>
      </c>
      <c r="I31005" t="s">
        <v>41617</v>
      </c>
      <c r="J31005" s="2">
        <v>45307</v>
      </c>
      <c r="K31005" s="2">
        <v>45291</v>
      </c>
    </row>
    <row r="31006" spans="1:11" x14ac:dyDescent="0.25">
      <c r="A31006">
        <v>2023</v>
      </c>
      <c r="B31006" s="2">
        <v>45108</v>
      </c>
      <c r="C31006" s="2">
        <v>45291</v>
      </c>
      <c r="D31006" t="s">
        <v>64</v>
      </c>
      <c r="F31006" t="s">
        <v>38</v>
      </c>
      <c r="G31006" s="3" t="s">
        <v>31518</v>
      </c>
      <c r="H31006" s="3">
        <v>4756</v>
      </c>
      <c r="I31006" t="s">
        <v>41617</v>
      </c>
      <c r="J31006" s="2">
        <v>45307</v>
      </c>
      <c r="K31006" s="2">
        <v>45291</v>
      </c>
    </row>
    <row r="31007" spans="1:11" x14ac:dyDescent="0.25">
      <c r="A31007">
        <v>2023</v>
      </c>
      <c r="B31007" s="2">
        <v>45108</v>
      </c>
      <c r="C31007" s="2">
        <v>45291</v>
      </c>
      <c r="D31007" t="s">
        <v>64</v>
      </c>
      <c r="F31007" t="s">
        <v>38</v>
      </c>
      <c r="G31007" s="3" t="s">
        <v>31519</v>
      </c>
      <c r="H31007" s="3">
        <v>4756</v>
      </c>
      <c r="I31007" t="s">
        <v>41617</v>
      </c>
      <c r="J31007" s="2">
        <v>45307</v>
      </c>
      <c r="K31007" s="2">
        <v>45291</v>
      </c>
    </row>
    <row r="31008" spans="1:11" x14ac:dyDescent="0.25">
      <c r="A31008">
        <v>2023</v>
      </c>
      <c r="B31008" s="2">
        <v>45108</v>
      </c>
      <c r="C31008" s="2">
        <v>45291</v>
      </c>
      <c r="D31008" t="s">
        <v>64</v>
      </c>
      <c r="F31008" t="s">
        <v>38</v>
      </c>
      <c r="G31008" s="3" t="s">
        <v>31520</v>
      </c>
      <c r="H31008" s="3">
        <v>4756</v>
      </c>
      <c r="I31008" t="s">
        <v>41617</v>
      </c>
      <c r="J31008" s="2">
        <v>45307</v>
      </c>
      <c r="K31008" s="2">
        <v>45291</v>
      </c>
    </row>
    <row r="31009" spans="1:11" x14ac:dyDescent="0.25">
      <c r="A31009">
        <v>2023</v>
      </c>
      <c r="B31009" s="2">
        <v>45108</v>
      </c>
      <c r="C31009" s="2">
        <v>45291</v>
      </c>
      <c r="D31009" t="s">
        <v>64</v>
      </c>
      <c r="F31009" t="s">
        <v>38</v>
      </c>
      <c r="G31009" s="3" t="s">
        <v>31521</v>
      </c>
      <c r="H31009" s="3">
        <v>4756</v>
      </c>
      <c r="I31009" t="s">
        <v>41617</v>
      </c>
      <c r="J31009" s="2">
        <v>45307</v>
      </c>
      <c r="K31009" s="2">
        <v>45291</v>
      </c>
    </row>
    <row r="31010" spans="1:11" x14ac:dyDescent="0.25">
      <c r="A31010">
        <v>2023</v>
      </c>
      <c r="B31010" s="2">
        <v>45108</v>
      </c>
      <c r="C31010" s="2">
        <v>45291</v>
      </c>
      <c r="D31010" t="s">
        <v>64</v>
      </c>
      <c r="F31010" t="s">
        <v>38</v>
      </c>
      <c r="G31010" s="3" t="s">
        <v>31522</v>
      </c>
      <c r="H31010" s="3">
        <v>4756</v>
      </c>
      <c r="I31010" t="s">
        <v>41617</v>
      </c>
      <c r="J31010" s="2">
        <v>45307</v>
      </c>
      <c r="K31010" s="2">
        <v>45291</v>
      </c>
    </row>
    <row r="31011" spans="1:11" x14ac:dyDescent="0.25">
      <c r="A31011">
        <v>2023</v>
      </c>
      <c r="B31011" s="2">
        <v>45108</v>
      </c>
      <c r="C31011" s="2">
        <v>45291</v>
      </c>
      <c r="D31011" t="s">
        <v>64</v>
      </c>
      <c r="F31011" t="s">
        <v>38</v>
      </c>
      <c r="G31011" s="3" t="s">
        <v>31523</v>
      </c>
      <c r="H31011" s="3">
        <v>4756</v>
      </c>
      <c r="I31011" t="s">
        <v>41617</v>
      </c>
      <c r="J31011" s="2">
        <v>45307</v>
      </c>
      <c r="K31011" s="2">
        <v>45291</v>
      </c>
    </row>
    <row r="31012" spans="1:11" x14ac:dyDescent="0.25">
      <c r="A31012">
        <v>2023</v>
      </c>
      <c r="B31012" s="2">
        <v>45108</v>
      </c>
      <c r="C31012" s="2">
        <v>45291</v>
      </c>
      <c r="D31012" t="s">
        <v>64</v>
      </c>
      <c r="F31012" t="s">
        <v>38</v>
      </c>
      <c r="G31012" s="3" t="s">
        <v>31524</v>
      </c>
      <c r="H31012" s="3">
        <v>4756</v>
      </c>
      <c r="I31012" t="s">
        <v>41617</v>
      </c>
      <c r="J31012" s="2">
        <v>45307</v>
      </c>
      <c r="K31012" s="2">
        <v>45291</v>
      </c>
    </row>
    <row r="31013" spans="1:11" x14ac:dyDescent="0.25">
      <c r="A31013">
        <v>2023</v>
      </c>
      <c r="B31013" s="2">
        <v>45108</v>
      </c>
      <c r="C31013" s="2">
        <v>45291</v>
      </c>
      <c r="D31013" t="s">
        <v>64</v>
      </c>
      <c r="F31013" t="s">
        <v>38</v>
      </c>
      <c r="G31013" s="3" t="s">
        <v>31525</v>
      </c>
      <c r="H31013" s="3">
        <v>4756</v>
      </c>
      <c r="I31013" t="s">
        <v>41617</v>
      </c>
      <c r="J31013" s="2">
        <v>45307</v>
      </c>
      <c r="K31013" s="2">
        <v>45291</v>
      </c>
    </row>
    <row r="31014" spans="1:11" x14ac:dyDescent="0.25">
      <c r="A31014">
        <v>2023</v>
      </c>
      <c r="B31014" s="2">
        <v>45108</v>
      </c>
      <c r="C31014" s="2">
        <v>45291</v>
      </c>
      <c r="D31014" t="s">
        <v>64</v>
      </c>
      <c r="F31014" t="s">
        <v>38</v>
      </c>
      <c r="G31014" s="3" t="s">
        <v>31526</v>
      </c>
      <c r="H31014" s="3">
        <v>4756</v>
      </c>
      <c r="I31014" t="s">
        <v>41617</v>
      </c>
      <c r="J31014" s="2">
        <v>45307</v>
      </c>
      <c r="K31014" s="2">
        <v>45291</v>
      </c>
    </row>
    <row r="31015" spans="1:11" x14ac:dyDescent="0.25">
      <c r="A31015">
        <v>2023</v>
      </c>
      <c r="B31015" s="2">
        <v>45108</v>
      </c>
      <c r="C31015" s="2">
        <v>45291</v>
      </c>
      <c r="D31015" t="s">
        <v>64</v>
      </c>
      <c r="F31015" t="s">
        <v>38</v>
      </c>
      <c r="G31015" s="3" t="s">
        <v>31527</v>
      </c>
      <c r="H31015" s="3">
        <v>4756</v>
      </c>
      <c r="I31015" t="s">
        <v>41617</v>
      </c>
      <c r="J31015" s="2">
        <v>45307</v>
      </c>
      <c r="K31015" s="2">
        <v>45291</v>
      </c>
    </row>
    <row r="31016" spans="1:11" x14ac:dyDescent="0.25">
      <c r="A31016">
        <v>2023</v>
      </c>
      <c r="B31016" s="2">
        <v>45108</v>
      </c>
      <c r="C31016" s="2">
        <v>45291</v>
      </c>
      <c r="D31016" t="s">
        <v>64</v>
      </c>
      <c r="F31016" t="s">
        <v>38</v>
      </c>
      <c r="G31016" s="3" t="s">
        <v>31528</v>
      </c>
      <c r="H31016" s="3">
        <v>4756</v>
      </c>
      <c r="I31016" t="s">
        <v>41617</v>
      </c>
      <c r="J31016" s="2">
        <v>45307</v>
      </c>
      <c r="K31016" s="2">
        <v>45291</v>
      </c>
    </row>
    <row r="31017" spans="1:11" x14ac:dyDescent="0.25">
      <c r="A31017">
        <v>2023</v>
      </c>
      <c r="B31017" s="2">
        <v>45108</v>
      </c>
      <c r="C31017" s="2">
        <v>45291</v>
      </c>
      <c r="D31017" t="s">
        <v>64</v>
      </c>
      <c r="F31017" t="s">
        <v>38</v>
      </c>
      <c r="G31017" s="3" t="s">
        <v>31529</v>
      </c>
      <c r="H31017" s="3">
        <v>4756</v>
      </c>
      <c r="I31017" t="s">
        <v>41617</v>
      </c>
      <c r="J31017" s="2">
        <v>45307</v>
      </c>
      <c r="K31017" s="2">
        <v>45291</v>
      </c>
    </row>
    <row r="31018" spans="1:11" x14ac:dyDescent="0.25">
      <c r="A31018">
        <v>2023</v>
      </c>
      <c r="B31018" s="2">
        <v>45108</v>
      </c>
      <c r="C31018" s="2">
        <v>45291</v>
      </c>
      <c r="D31018" t="s">
        <v>64</v>
      </c>
      <c r="F31018" t="s">
        <v>38</v>
      </c>
      <c r="G31018" s="3" t="s">
        <v>31530</v>
      </c>
      <c r="H31018" s="3">
        <v>4756</v>
      </c>
      <c r="I31018" t="s">
        <v>41617</v>
      </c>
      <c r="J31018" s="2">
        <v>45307</v>
      </c>
      <c r="K31018" s="2">
        <v>45291</v>
      </c>
    </row>
    <row r="31019" spans="1:11" x14ac:dyDescent="0.25">
      <c r="A31019">
        <v>2023</v>
      </c>
      <c r="B31019" s="2">
        <v>45108</v>
      </c>
      <c r="C31019" s="2">
        <v>45291</v>
      </c>
      <c r="D31019" t="s">
        <v>64</v>
      </c>
      <c r="F31019" t="s">
        <v>38</v>
      </c>
      <c r="G31019" s="3" t="s">
        <v>31531</v>
      </c>
      <c r="H31019" s="3">
        <v>4756</v>
      </c>
      <c r="I31019" t="s">
        <v>41617</v>
      </c>
      <c r="J31019" s="2">
        <v>45307</v>
      </c>
      <c r="K31019" s="2">
        <v>45291</v>
      </c>
    </row>
    <row r="31020" spans="1:11" x14ac:dyDescent="0.25">
      <c r="A31020">
        <v>2023</v>
      </c>
      <c r="B31020" s="2">
        <v>45108</v>
      </c>
      <c r="C31020" s="2">
        <v>45291</v>
      </c>
      <c r="D31020" t="s">
        <v>64</v>
      </c>
      <c r="F31020" t="s">
        <v>38</v>
      </c>
      <c r="G31020" s="3" t="s">
        <v>31532</v>
      </c>
      <c r="H31020" s="3">
        <v>4756</v>
      </c>
      <c r="I31020" t="s">
        <v>41617</v>
      </c>
      <c r="J31020" s="2">
        <v>45307</v>
      </c>
      <c r="K31020" s="2">
        <v>45291</v>
      </c>
    </row>
    <row r="31021" spans="1:11" x14ac:dyDescent="0.25">
      <c r="A31021">
        <v>2023</v>
      </c>
      <c r="B31021" s="2">
        <v>45108</v>
      </c>
      <c r="C31021" s="2">
        <v>45291</v>
      </c>
      <c r="D31021" t="s">
        <v>64</v>
      </c>
      <c r="F31021" t="s">
        <v>38</v>
      </c>
      <c r="G31021" s="3" t="s">
        <v>31533</v>
      </c>
      <c r="H31021" s="3">
        <v>4756</v>
      </c>
      <c r="I31021" t="s">
        <v>41617</v>
      </c>
      <c r="J31021" s="2">
        <v>45307</v>
      </c>
      <c r="K31021" s="2">
        <v>45291</v>
      </c>
    </row>
    <row r="31022" spans="1:11" x14ac:dyDescent="0.25">
      <c r="A31022">
        <v>2023</v>
      </c>
      <c r="B31022" s="2">
        <v>45108</v>
      </c>
      <c r="C31022" s="2">
        <v>45291</v>
      </c>
      <c r="D31022" t="s">
        <v>64</v>
      </c>
      <c r="F31022" t="s">
        <v>38</v>
      </c>
      <c r="G31022" s="3" t="s">
        <v>31534</v>
      </c>
      <c r="H31022" s="3">
        <v>4756</v>
      </c>
      <c r="I31022" t="s">
        <v>41617</v>
      </c>
      <c r="J31022" s="2">
        <v>45307</v>
      </c>
      <c r="K31022" s="2">
        <v>45291</v>
      </c>
    </row>
    <row r="31023" spans="1:11" x14ac:dyDescent="0.25">
      <c r="A31023">
        <v>2023</v>
      </c>
      <c r="B31023" s="2">
        <v>45108</v>
      </c>
      <c r="C31023" s="2">
        <v>45291</v>
      </c>
      <c r="D31023" t="s">
        <v>64</v>
      </c>
      <c r="F31023" t="s">
        <v>38</v>
      </c>
      <c r="G31023" s="3" t="s">
        <v>31535</v>
      </c>
      <c r="H31023" s="3">
        <v>4756</v>
      </c>
      <c r="I31023" t="s">
        <v>41617</v>
      </c>
      <c r="J31023" s="2">
        <v>45307</v>
      </c>
      <c r="K31023" s="2">
        <v>45291</v>
      </c>
    </row>
    <row r="31024" spans="1:11" x14ac:dyDescent="0.25">
      <c r="A31024">
        <v>2023</v>
      </c>
      <c r="B31024" s="2">
        <v>45108</v>
      </c>
      <c r="C31024" s="2">
        <v>45291</v>
      </c>
      <c r="D31024" t="s">
        <v>64</v>
      </c>
      <c r="F31024" t="s">
        <v>38</v>
      </c>
      <c r="G31024" s="3" t="s">
        <v>31536</v>
      </c>
      <c r="H31024" s="3">
        <v>4756</v>
      </c>
      <c r="I31024" t="s">
        <v>41617</v>
      </c>
      <c r="J31024" s="2">
        <v>45307</v>
      </c>
      <c r="K31024" s="2">
        <v>45291</v>
      </c>
    </row>
    <row r="31025" spans="1:11" x14ac:dyDescent="0.25">
      <c r="A31025">
        <v>2023</v>
      </c>
      <c r="B31025" s="2">
        <v>45108</v>
      </c>
      <c r="C31025" s="2">
        <v>45291</v>
      </c>
      <c r="D31025" t="s">
        <v>64</v>
      </c>
      <c r="F31025" t="s">
        <v>38</v>
      </c>
      <c r="G31025" s="3" t="s">
        <v>31537</v>
      </c>
      <c r="H31025" s="3">
        <v>4756</v>
      </c>
      <c r="I31025" t="s">
        <v>41617</v>
      </c>
      <c r="J31025" s="2">
        <v>45307</v>
      </c>
      <c r="K31025" s="2">
        <v>45291</v>
      </c>
    </row>
    <row r="31026" spans="1:11" x14ac:dyDescent="0.25">
      <c r="A31026">
        <v>2023</v>
      </c>
      <c r="B31026" s="2">
        <v>45108</v>
      </c>
      <c r="C31026" s="2">
        <v>45291</v>
      </c>
      <c r="D31026" t="s">
        <v>64</v>
      </c>
      <c r="F31026" t="s">
        <v>38</v>
      </c>
      <c r="G31026" s="3" t="s">
        <v>31538</v>
      </c>
      <c r="H31026" s="3">
        <v>4756</v>
      </c>
      <c r="I31026" t="s">
        <v>41617</v>
      </c>
      <c r="J31026" s="2">
        <v>45307</v>
      </c>
      <c r="K31026" s="2">
        <v>45291</v>
      </c>
    </row>
    <row r="31027" spans="1:11" x14ac:dyDescent="0.25">
      <c r="A31027">
        <v>2023</v>
      </c>
      <c r="B31027" s="2">
        <v>45108</v>
      </c>
      <c r="C31027" s="2">
        <v>45291</v>
      </c>
      <c r="D31027" t="s">
        <v>64</v>
      </c>
      <c r="F31027" t="s">
        <v>38</v>
      </c>
      <c r="G31027" s="3" t="s">
        <v>31539</v>
      </c>
      <c r="H31027" s="3">
        <v>4756</v>
      </c>
      <c r="I31027" t="s">
        <v>41617</v>
      </c>
      <c r="J31027" s="2">
        <v>45307</v>
      </c>
      <c r="K31027" s="2">
        <v>45291</v>
      </c>
    </row>
    <row r="31028" spans="1:11" x14ac:dyDescent="0.25">
      <c r="A31028">
        <v>2023</v>
      </c>
      <c r="B31028" s="2">
        <v>45108</v>
      </c>
      <c r="C31028" s="2">
        <v>45291</v>
      </c>
      <c r="D31028" t="s">
        <v>64</v>
      </c>
      <c r="F31028" t="s">
        <v>38</v>
      </c>
      <c r="G31028" s="3" t="s">
        <v>31540</v>
      </c>
      <c r="H31028" s="3">
        <v>4756</v>
      </c>
      <c r="I31028" t="s">
        <v>41617</v>
      </c>
      <c r="J31028" s="2">
        <v>45307</v>
      </c>
      <c r="K31028" s="2">
        <v>45291</v>
      </c>
    </row>
    <row r="31029" spans="1:11" x14ac:dyDescent="0.25">
      <c r="A31029">
        <v>2023</v>
      </c>
      <c r="B31029" s="2">
        <v>45108</v>
      </c>
      <c r="C31029" s="2">
        <v>45291</v>
      </c>
      <c r="D31029" t="s">
        <v>64</v>
      </c>
      <c r="F31029" t="s">
        <v>38</v>
      </c>
      <c r="G31029" s="3" t="s">
        <v>31541</v>
      </c>
      <c r="H31029" s="3">
        <v>4756</v>
      </c>
      <c r="I31029" t="s">
        <v>41617</v>
      </c>
      <c r="J31029" s="2">
        <v>45307</v>
      </c>
      <c r="K31029" s="2">
        <v>45291</v>
      </c>
    </row>
    <row r="31030" spans="1:11" x14ac:dyDescent="0.25">
      <c r="A31030">
        <v>2023</v>
      </c>
      <c r="B31030" s="2">
        <v>45108</v>
      </c>
      <c r="C31030" s="2">
        <v>45291</v>
      </c>
      <c r="D31030" t="s">
        <v>64</v>
      </c>
      <c r="F31030" t="s">
        <v>38</v>
      </c>
      <c r="G31030" s="3" t="s">
        <v>31542</v>
      </c>
      <c r="H31030" s="3">
        <v>4756</v>
      </c>
      <c r="I31030" t="s">
        <v>41617</v>
      </c>
      <c r="J31030" s="2">
        <v>45307</v>
      </c>
      <c r="K31030" s="2">
        <v>45291</v>
      </c>
    </row>
    <row r="31031" spans="1:11" x14ac:dyDescent="0.25">
      <c r="A31031">
        <v>2023</v>
      </c>
      <c r="B31031" s="2">
        <v>45108</v>
      </c>
      <c r="C31031" s="2">
        <v>45291</v>
      </c>
      <c r="D31031" t="s">
        <v>64</v>
      </c>
      <c r="F31031" t="s">
        <v>38</v>
      </c>
      <c r="G31031" s="3" t="s">
        <v>31543</v>
      </c>
      <c r="H31031" s="3">
        <v>4756</v>
      </c>
      <c r="I31031" t="s">
        <v>41617</v>
      </c>
      <c r="J31031" s="2">
        <v>45307</v>
      </c>
      <c r="K31031" s="2">
        <v>45291</v>
      </c>
    </row>
    <row r="31032" spans="1:11" x14ac:dyDescent="0.25">
      <c r="A31032">
        <v>2023</v>
      </c>
      <c r="B31032" s="2">
        <v>45108</v>
      </c>
      <c r="C31032" s="2">
        <v>45291</v>
      </c>
      <c r="D31032" t="s">
        <v>64</v>
      </c>
      <c r="F31032" t="s">
        <v>38</v>
      </c>
      <c r="G31032" s="3" t="s">
        <v>31544</v>
      </c>
      <c r="H31032" s="3">
        <v>4756</v>
      </c>
      <c r="I31032" t="s">
        <v>41617</v>
      </c>
      <c r="J31032" s="2">
        <v>45307</v>
      </c>
      <c r="K31032" s="2">
        <v>45291</v>
      </c>
    </row>
    <row r="31033" spans="1:11" x14ac:dyDescent="0.25">
      <c r="A31033">
        <v>2023</v>
      </c>
      <c r="B31033" s="2">
        <v>45108</v>
      </c>
      <c r="C31033" s="2">
        <v>45291</v>
      </c>
      <c r="D31033" t="s">
        <v>64</v>
      </c>
      <c r="F31033" t="s">
        <v>38</v>
      </c>
      <c r="G31033" s="3" t="s">
        <v>31545</v>
      </c>
      <c r="H31033" s="3">
        <v>4756</v>
      </c>
      <c r="I31033" t="s">
        <v>41617</v>
      </c>
      <c r="J31033" s="2">
        <v>45307</v>
      </c>
      <c r="K31033" s="2">
        <v>45291</v>
      </c>
    </row>
    <row r="31034" spans="1:11" x14ac:dyDescent="0.25">
      <c r="A31034">
        <v>2023</v>
      </c>
      <c r="B31034" s="2">
        <v>45108</v>
      </c>
      <c r="C31034" s="2">
        <v>45291</v>
      </c>
      <c r="D31034" t="s">
        <v>64</v>
      </c>
      <c r="F31034" t="s">
        <v>38</v>
      </c>
      <c r="G31034" s="3" t="s">
        <v>31546</v>
      </c>
      <c r="H31034" s="3">
        <v>4756</v>
      </c>
      <c r="I31034" t="s">
        <v>41617</v>
      </c>
      <c r="J31034" s="2">
        <v>45307</v>
      </c>
      <c r="K31034" s="2">
        <v>45291</v>
      </c>
    </row>
    <row r="31035" spans="1:11" x14ac:dyDescent="0.25">
      <c r="A31035">
        <v>2023</v>
      </c>
      <c r="B31035" s="2">
        <v>45108</v>
      </c>
      <c r="C31035" s="2">
        <v>45291</v>
      </c>
      <c r="D31035" t="s">
        <v>64</v>
      </c>
      <c r="F31035" t="s">
        <v>38</v>
      </c>
      <c r="G31035" s="3" t="s">
        <v>31547</v>
      </c>
      <c r="H31035" s="3">
        <v>4756</v>
      </c>
      <c r="I31035" t="s">
        <v>41617</v>
      </c>
      <c r="J31035" s="2">
        <v>45307</v>
      </c>
      <c r="K31035" s="2">
        <v>45291</v>
      </c>
    </row>
    <row r="31036" spans="1:11" x14ac:dyDescent="0.25">
      <c r="A31036">
        <v>2023</v>
      </c>
      <c r="B31036" s="2">
        <v>45108</v>
      </c>
      <c r="C31036" s="2">
        <v>45291</v>
      </c>
      <c r="D31036" t="s">
        <v>64</v>
      </c>
      <c r="F31036" t="s">
        <v>38</v>
      </c>
      <c r="G31036" s="3" t="s">
        <v>31548</v>
      </c>
      <c r="H31036" s="3">
        <v>4756</v>
      </c>
      <c r="I31036" t="s">
        <v>41617</v>
      </c>
      <c r="J31036" s="2">
        <v>45307</v>
      </c>
      <c r="K31036" s="2">
        <v>45291</v>
      </c>
    </row>
    <row r="31037" spans="1:11" x14ac:dyDescent="0.25">
      <c r="A31037">
        <v>2023</v>
      </c>
      <c r="B31037" s="2">
        <v>45108</v>
      </c>
      <c r="C31037" s="2">
        <v>45291</v>
      </c>
      <c r="D31037" t="s">
        <v>64</v>
      </c>
      <c r="F31037" t="s">
        <v>38</v>
      </c>
      <c r="G31037" s="3" t="s">
        <v>31549</v>
      </c>
      <c r="H31037" s="3">
        <v>4756</v>
      </c>
      <c r="I31037" t="s">
        <v>41617</v>
      </c>
      <c r="J31037" s="2">
        <v>45307</v>
      </c>
      <c r="K31037" s="2">
        <v>45291</v>
      </c>
    </row>
    <row r="31038" spans="1:11" x14ac:dyDescent="0.25">
      <c r="A31038">
        <v>2023</v>
      </c>
      <c r="B31038" s="2">
        <v>45108</v>
      </c>
      <c r="C31038" s="2">
        <v>45291</v>
      </c>
      <c r="D31038" t="s">
        <v>64</v>
      </c>
      <c r="F31038" t="s">
        <v>38</v>
      </c>
      <c r="G31038" s="3" t="s">
        <v>31550</v>
      </c>
      <c r="H31038" s="3">
        <v>4756</v>
      </c>
      <c r="I31038" t="s">
        <v>41617</v>
      </c>
      <c r="J31038" s="2">
        <v>45307</v>
      </c>
      <c r="K31038" s="2">
        <v>45291</v>
      </c>
    </row>
    <row r="31039" spans="1:11" x14ac:dyDescent="0.25">
      <c r="A31039">
        <v>2023</v>
      </c>
      <c r="B31039" s="2">
        <v>45108</v>
      </c>
      <c r="C31039" s="2">
        <v>45291</v>
      </c>
      <c r="D31039" t="s">
        <v>64</v>
      </c>
      <c r="F31039" t="s">
        <v>38</v>
      </c>
      <c r="G31039" s="3" t="s">
        <v>31551</v>
      </c>
      <c r="H31039" s="3">
        <v>4756</v>
      </c>
      <c r="I31039" t="s">
        <v>41617</v>
      </c>
      <c r="J31039" s="2">
        <v>45307</v>
      </c>
      <c r="K31039" s="2">
        <v>45291</v>
      </c>
    </row>
    <row r="31040" spans="1:11" x14ac:dyDescent="0.25">
      <c r="A31040">
        <v>2023</v>
      </c>
      <c r="B31040" s="2">
        <v>45108</v>
      </c>
      <c r="C31040" s="2">
        <v>45291</v>
      </c>
      <c r="D31040" t="s">
        <v>64</v>
      </c>
      <c r="F31040" t="s">
        <v>38</v>
      </c>
      <c r="G31040" s="3" t="s">
        <v>31552</v>
      </c>
      <c r="H31040" s="3">
        <v>4756</v>
      </c>
      <c r="I31040" t="s">
        <v>41617</v>
      </c>
      <c r="J31040" s="2">
        <v>45307</v>
      </c>
      <c r="K31040" s="2">
        <v>45291</v>
      </c>
    </row>
    <row r="31041" spans="1:11" x14ac:dyDescent="0.25">
      <c r="A31041">
        <v>2023</v>
      </c>
      <c r="B31041" s="2">
        <v>45108</v>
      </c>
      <c r="C31041" s="2">
        <v>45291</v>
      </c>
      <c r="D31041" t="s">
        <v>64</v>
      </c>
      <c r="F31041" t="s">
        <v>38</v>
      </c>
      <c r="G31041" s="3" t="s">
        <v>31553</v>
      </c>
      <c r="H31041" s="3">
        <v>4756</v>
      </c>
      <c r="I31041" t="s">
        <v>41617</v>
      </c>
      <c r="J31041" s="2">
        <v>45307</v>
      </c>
      <c r="K31041" s="2">
        <v>45291</v>
      </c>
    </row>
    <row r="31042" spans="1:11" x14ac:dyDescent="0.25">
      <c r="A31042">
        <v>2023</v>
      </c>
      <c r="B31042" s="2">
        <v>45108</v>
      </c>
      <c r="C31042" s="2">
        <v>45291</v>
      </c>
      <c r="D31042" t="s">
        <v>64</v>
      </c>
      <c r="F31042" t="s">
        <v>38</v>
      </c>
      <c r="G31042" s="3" t="s">
        <v>31554</v>
      </c>
      <c r="H31042" s="3">
        <v>4756</v>
      </c>
      <c r="I31042" t="s">
        <v>41617</v>
      </c>
      <c r="J31042" s="2">
        <v>45307</v>
      </c>
      <c r="K31042" s="2">
        <v>45291</v>
      </c>
    </row>
    <row r="31043" spans="1:11" x14ac:dyDescent="0.25">
      <c r="A31043">
        <v>2023</v>
      </c>
      <c r="B31043" s="2">
        <v>45108</v>
      </c>
      <c r="C31043" s="2">
        <v>45291</v>
      </c>
      <c r="D31043" t="s">
        <v>64</v>
      </c>
      <c r="F31043" t="s">
        <v>38</v>
      </c>
      <c r="G31043" s="3" t="s">
        <v>31555</v>
      </c>
      <c r="H31043" s="3">
        <v>4756</v>
      </c>
      <c r="I31043" t="s">
        <v>41617</v>
      </c>
      <c r="J31043" s="2">
        <v>45307</v>
      </c>
      <c r="K31043" s="2">
        <v>45291</v>
      </c>
    </row>
    <row r="31044" spans="1:11" x14ac:dyDescent="0.25">
      <c r="A31044">
        <v>2023</v>
      </c>
      <c r="B31044" s="2">
        <v>45108</v>
      </c>
      <c r="C31044" s="2">
        <v>45291</v>
      </c>
      <c r="D31044" t="s">
        <v>64</v>
      </c>
      <c r="F31044" t="s">
        <v>38</v>
      </c>
      <c r="G31044" s="3" t="s">
        <v>31556</v>
      </c>
      <c r="H31044" s="3">
        <v>4756</v>
      </c>
      <c r="I31044" t="s">
        <v>41617</v>
      </c>
      <c r="J31044" s="2">
        <v>45307</v>
      </c>
      <c r="K31044" s="2">
        <v>45291</v>
      </c>
    </row>
    <row r="31045" spans="1:11" x14ac:dyDescent="0.25">
      <c r="A31045">
        <v>2023</v>
      </c>
      <c r="B31045" s="2">
        <v>45108</v>
      </c>
      <c r="C31045" s="2">
        <v>45291</v>
      </c>
      <c r="D31045" t="s">
        <v>64</v>
      </c>
      <c r="F31045" t="s">
        <v>38</v>
      </c>
      <c r="G31045" s="3" t="s">
        <v>31557</v>
      </c>
      <c r="H31045" s="3">
        <v>4756</v>
      </c>
      <c r="I31045" t="s">
        <v>41617</v>
      </c>
      <c r="J31045" s="2">
        <v>45307</v>
      </c>
      <c r="K31045" s="2">
        <v>45291</v>
      </c>
    </row>
    <row r="31046" spans="1:11" x14ac:dyDescent="0.25">
      <c r="A31046">
        <v>2023</v>
      </c>
      <c r="B31046" s="2">
        <v>45108</v>
      </c>
      <c r="C31046" s="2">
        <v>45291</v>
      </c>
      <c r="D31046" t="s">
        <v>64</v>
      </c>
      <c r="F31046" t="s">
        <v>38</v>
      </c>
      <c r="G31046" s="3" t="s">
        <v>31558</v>
      </c>
      <c r="H31046" s="3">
        <v>4756</v>
      </c>
      <c r="I31046" t="s">
        <v>41617</v>
      </c>
      <c r="J31046" s="2">
        <v>45307</v>
      </c>
      <c r="K31046" s="2">
        <v>45291</v>
      </c>
    </row>
    <row r="31047" spans="1:11" x14ac:dyDescent="0.25">
      <c r="A31047">
        <v>2023</v>
      </c>
      <c r="B31047" s="2">
        <v>45108</v>
      </c>
      <c r="C31047" s="2">
        <v>45291</v>
      </c>
      <c r="D31047" t="s">
        <v>64</v>
      </c>
      <c r="F31047" t="s">
        <v>38</v>
      </c>
      <c r="G31047" s="3" t="s">
        <v>31559</v>
      </c>
      <c r="H31047" s="3">
        <v>4756</v>
      </c>
      <c r="I31047" t="s">
        <v>41617</v>
      </c>
      <c r="J31047" s="2">
        <v>45307</v>
      </c>
      <c r="K31047" s="2">
        <v>45291</v>
      </c>
    </row>
    <row r="31048" spans="1:11" x14ac:dyDescent="0.25">
      <c r="A31048">
        <v>2023</v>
      </c>
      <c r="B31048" s="2">
        <v>45108</v>
      </c>
      <c r="C31048" s="2">
        <v>45291</v>
      </c>
      <c r="D31048" t="s">
        <v>64</v>
      </c>
      <c r="F31048" t="s">
        <v>38</v>
      </c>
      <c r="G31048" s="3" t="s">
        <v>31560</v>
      </c>
      <c r="H31048" s="3">
        <v>4756</v>
      </c>
      <c r="I31048" t="s">
        <v>41617</v>
      </c>
      <c r="J31048" s="2">
        <v>45307</v>
      </c>
      <c r="K31048" s="2">
        <v>45291</v>
      </c>
    </row>
    <row r="31049" spans="1:11" x14ac:dyDescent="0.25">
      <c r="A31049">
        <v>2023</v>
      </c>
      <c r="B31049" s="2">
        <v>45108</v>
      </c>
      <c r="C31049" s="2">
        <v>45291</v>
      </c>
      <c r="D31049" t="s">
        <v>64</v>
      </c>
      <c r="F31049" t="s">
        <v>38</v>
      </c>
      <c r="G31049" s="3" t="s">
        <v>31561</v>
      </c>
      <c r="H31049" s="3">
        <v>4756</v>
      </c>
      <c r="I31049" t="s">
        <v>41617</v>
      </c>
      <c r="J31049" s="2">
        <v>45307</v>
      </c>
      <c r="K31049" s="2">
        <v>45291</v>
      </c>
    </row>
    <row r="31050" spans="1:11" x14ac:dyDescent="0.25">
      <c r="A31050">
        <v>2023</v>
      </c>
      <c r="B31050" s="2">
        <v>45108</v>
      </c>
      <c r="C31050" s="2">
        <v>45291</v>
      </c>
      <c r="D31050" t="s">
        <v>64</v>
      </c>
      <c r="F31050" t="s">
        <v>38</v>
      </c>
      <c r="G31050" s="3" t="s">
        <v>31562</v>
      </c>
      <c r="H31050" s="3">
        <v>4756</v>
      </c>
      <c r="I31050" t="s">
        <v>41617</v>
      </c>
      <c r="J31050" s="2">
        <v>45307</v>
      </c>
      <c r="K31050" s="2">
        <v>45291</v>
      </c>
    </row>
    <row r="31051" spans="1:11" x14ac:dyDescent="0.25">
      <c r="A31051">
        <v>2023</v>
      </c>
      <c r="B31051" s="2">
        <v>45108</v>
      </c>
      <c r="C31051" s="2">
        <v>45291</v>
      </c>
      <c r="D31051" t="s">
        <v>64</v>
      </c>
      <c r="F31051" t="s">
        <v>38</v>
      </c>
      <c r="G31051" s="3" t="s">
        <v>31563</v>
      </c>
      <c r="H31051" s="3">
        <v>4756</v>
      </c>
      <c r="I31051" t="s">
        <v>41617</v>
      </c>
      <c r="J31051" s="2">
        <v>45307</v>
      </c>
      <c r="K31051" s="2">
        <v>45291</v>
      </c>
    </row>
    <row r="31052" spans="1:11" x14ac:dyDescent="0.25">
      <c r="A31052">
        <v>2023</v>
      </c>
      <c r="B31052" s="2">
        <v>45108</v>
      </c>
      <c r="C31052" s="2">
        <v>45291</v>
      </c>
      <c r="D31052" t="s">
        <v>64</v>
      </c>
      <c r="F31052" t="s">
        <v>38</v>
      </c>
      <c r="G31052" s="3" t="s">
        <v>31564</v>
      </c>
      <c r="H31052" s="3">
        <v>4756</v>
      </c>
      <c r="I31052" t="s">
        <v>41617</v>
      </c>
      <c r="J31052" s="2">
        <v>45307</v>
      </c>
      <c r="K31052" s="2">
        <v>45291</v>
      </c>
    </row>
    <row r="31053" spans="1:11" x14ac:dyDescent="0.25">
      <c r="A31053">
        <v>2023</v>
      </c>
      <c r="B31053" s="2">
        <v>45108</v>
      </c>
      <c r="C31053" s="2">
        <v>45291</v>
      </c>
      <c r="D31053" t="s">
        <v>64</v>
      </c>
      <c r="F31053" t="s">
        <v>38</v>
      </c>
      <c r="G31053" s="3" t="s">
        <v>31565</v>
      </c>
      <c r="H31053" s="3">
        <v>4756</v>
      </c>
      <c r="I31053" t="s">
        <v>41617</v>
      </c>
      <c r="J31053" s="2">
        <v>45307</v>
      </c>
      <c r="K31053" s="2">
        <v>45291</v>
      </c>
    </row>
    <row r="31054" spans="1:11" x14ac:dyDescent="0.25">
      <c r="A31054">
        <v>2023</v>
      </c>
      <c r="B31054" s="2">
        <v>45108</v>
      </c>
      <c r="C31054" s="2">
        <v>45291</v>
      </c>
      <c r="D31054" t="s">
        <v>64</v>
      </c>
      <c r="F31054" t="s">
        <v>38</v>
      </c>
      <c r="G31054" s="3" t="s">
        <v>31566</v>
      </c>
      <c r="H31054" s="3">
        <v>4756</v>
      </c>
      <c r="I31054" t="s">
        <v>41617</v>
      </c>
      <c r="J31054" s="2">
        <v>45307</v>
      </c>
      <c r="K31054" s="2">
        <v>45291</v>
      </c>
    </row>
    <row r="31055" spans="1:11" x14ac:dyDescent="0.25">
      <c r="A31055">
        <v>2023</v>
      </c>
      <c r="B31055" s="2">
        <v>45108</v>
      </c>
      <c r="C31055" s="2">
        <v>45291</v>
      </c>
      <c r="D31055" t="s">
        <v>64</v>
      </c>
      <c r="F31055" t="s">
        <v>38</v>
      </c>
      <c r="G31055" s="3" t="s">
        <v>31567</v>
      </c>
      <c r="H31055" s="3">
        <v>4756</v>
      </c>
      <c r="I31055" t="s">
        <v>41617</v>
      </c>
      <c r="J31055" s="2">
        <v>45307</v>
      </c>
      <c r="K31055" s="2">
        <v>45291</v>
      </c>
    </row>
    <row r="31056" spans="1:11" x14ac:dyDescent="0.25">
      <c r="A31056">
        <v>2023</v>
      </c>
      <c r="B31056" s="2">
        <v>45108</v>
      </c>
      <c r="C31056" s="2">
        <v>45291</v>
      </c>
      <c r="D31056" t="s">
        <v>64</v>
      </c>
      <c r="F31056" t="s">
        <v>38</v>
      </c>
      <c r="G31056" s="3" t="s">
        <v>31568</v>
      </c>
      <c r="H31056" s="3">
        <v>4756</v>
      </c>
      <c r="I31056" t="s">
        <v>41617</v>
      </c>
      <c r="J31056" s="2">
        <v>45307</v>
      </c>
      <c r="K31056" s="2">
        <v>45291</v>
      </c>
    </row>
    <row r="31057" spans="1:11" x14ac:dyDescent="0.25">
      <c r="A31057">
        <v>2023</v>
      </c>
      <c r="B31057" s="2">
        <v>45108</v>
      </c>
      <c r="C31057" s="2">
        <v>45291</v>
      </c>
      <c r="D31057" t="s">
        <v>64</v>
      </c>
      <c r="F31057" t="s">
        <v>38</v>
      </c>
      <c r="G31057" s="3" t="s">
        <v>31569</v>
      </c>
      <c r="H31057" s="3">
        <v>4756</v>
      </c>
      <c r="I31057" t="s">
        <v>41617</v>
      </c>
      <c r="J31057" s="2">
        <v>45307</v>
      </c>
      <c r="K31057" s="2">
        <v>45291</v>
      </c>
    </row>
    <row r="31058" spans="1:11" x14ac:dyDescent="0.25">
      <c r="A31058">
        <v>2023</v>
      </c>
      <c r="B31058" s="2">
        <v>45108</v>
      </c>
      <c r="C31058" s="2">
        <v>45291</v>
      </c>
      <c r="D31058" t="s">
        <v>64</v>
      </c>
      <c r="F31058" t="s">
        <v>38</v>
      </c>
      <c r="G31058" s="3" t="s">
        <v>31570</v>
      </c>
      <c r="H31058" s="3">
        <v>4756</v>
      </c>
      <c r="I31058" t="s">
        <v>41617</v>
      </c>
      <c r="J31058" s="2">
        <v>45307</v>
      </c>
      <c r="K31058" s="2">
        <v>45291</v>
      </c>
    </row>
    <row r="31059" spans="1:11" x14ac:dyDescent="0.25">
      <c r="A31059">
        <v>2023</v>
      </c>
      <c r="B31059" s="2">
        <v>45108</v>
      </c>
      <c r="C31059" s="2">
        <v>45291</v>
      </c>
      <c r="D31059" t="s">
        <v>64</v>
      </c>
      <c r="F31059" t="s">
        <v>38</v>
      </c>
      <c r="G31059" s="3" t="s">
        <v>31571</v>
      </c>
      <c r="H31059" s="3">
        <v>4756</v>
      </c>
      <c r="I31059" t="s">
        <v>41617</v>
      </c>
      <c r="J31059" s="2">
        <v>45307</v>
      </c>
      <c r="K31059" s="2">
        <v>45291</v>
      </c>
    </row>
    <row r="31060" spans="1:11" x14ac:dyDescent="0.25">
      <c r="A31060">
        <v>2023</v>
      </c>
      <c r="B31060" s="2">
        <v>45108</v>
      </c>
      <c r="C31060" s="2">
        <v>45291</v>
      </c>
      <c r="D31060" t="s">
        <v>64</v>
      </c>
      <c r="F31060" t="s">
        <v>38</v>
      </c>
      <c r="G31060" s="3" t="s">
        <v>31572</v>
      </c>
      <c r="H31060" s="3">
        <v>4756</v>
      </c>
      <c r="I31060" t="s">
        <v>41617</v>
      </c>
      <c r="J31060" s="2">
        <v>45307</v>
      </c>
      <c r="K31060" s="2">
        <v>45291</v>
      </c>
    </row>
    <row r="31061" spans="1:11" x14ac:dyDescent="0.25">
      <c r="A31061">
        <v>2023</v>
      </c>
      <c r="B31061" s="2">
        <v>45108</v>
      </c>
      <c r="C31061" s="2">
        <v>45291</v>
      </c>
      <c r="D31061" t="s">
        <v>64</v>
      </c>
      <c r="F31061" t="s">
        <v>38</v>
      </c>
      <c r="G31061" s="3" t="s">
        <v>31573</v>
      </c>
      <c r="H31061" s="3">
        <v>4756</v>
      </c>
      <c r="I31061" t="s">
        <v>41617</v>
      </c>
      <c r="J31061" s="2">
        <v>45307</v>
      </c>
      <c r="K31061" s="2">
        <v>45291</v>
      </c>
    </row>
    <row r="31062" spans="1:11" x14ac:dyDescent="0.25">
      <c r="A31062">
        <v>2023</v>
      </c>
      <c r="B31062" s="2">
        <v>45108</v>
      </c>
      <c r="C31062" s="2">
        <v>45291</v>
      </c>
      <c r="D31062" t="s">
        <v>64</v>
      </c>
      <c r="F31062" t="s">
        <v>38</v>
      </c>
      <c r="G31062" s="3" t="s">
        <v>31574</v>
      </c>
      <c r="H31062" s="3">
        <v>4756</v>
      </c>
      <c r="I31062" t="s">
        <v>41617</v>
      </c>
      <c r="J31062" s="2">
        <v>45307</v>
      </c>
      <c r="K31062" s="2">
        <v>45291</v>
      </c>
    </row>
    <row r="31063" spans="1:11" x14ac:dyDescent="0.25">
      <c r="A31063">
        <v>2023</v>
      </c>
      <c r="B31063" s="2">
        <v>45108</v>
      </c>
      <c r="C31063" s="2">
        <v>45291</v>
      </c>
      <c r="D31063" t="s">
        <v>64</v>
      </c>
      <c r="F31063" t="s">
        <v>38</v>
      </c>
      <c r="G31063" s="3" t="s">
        <v>31575</v>
      </c>
      <c r="H31063" s="3">
        <v>4756</v>
      </c>
      <c r="I31063" t="s">
        <v>41617</v>
      </c>
      <c r="J31063" s="2">
        <v>45307</v>
      </c>
      <c r="K31063" s="2">
        <v>45291</v>
      </c>
    </row>
    <row r="31064" spans="1:11" x14ac:dyDescent="0.25">
      <c r="A31064">
        <v>2023</v>
      </c>
      <c r="B31064" s="2">
        <v>45108</v>
      </c>
      <c r="C31064" s="2">
        <v>45291</v>
      </c>
      <c r="D31064" t="s">
        <v>64</v>
      </c>
      <c r="F31064" t="s">
        <v>38</v>
      </c>
      <c r="G31064" s="3" t="s">
        <v>31576</v>
      </c>
      <c r="H31064" s="3">
        <v>4756</v>
      </c>
      <c r="I31064" t="s">
        <v>41617</v>
      </c>
      <c r="J31064" s="2">
        <v>45307</v>
      </c>
      <c r="K31064" s="2">
        <v>45291</v>
      </c>
    </row>
    <row r="31065" spans="1:11" x14ac:dyDescent="0.25">
      <c r="A31065">
        <v>2023</v>
      </c>
      <c r="B31065" s="2">
        <v>45108</v>
      </c>
      <c r="C31065" s="2">
        <v>45291</v>
      </c>
      <c r="D31065" t="s">
        <v>64</v>
      </c>
      <c r="F31065" t="s">
        <v>38</v>
      </c>
      <c r="G31065" s="3" t="s">
        <v>31577</v>
      </c>
      <c r="H31065" s="3">
        <v>4756</v>
      </c>
      <c r="I31065" t="s">
        <v>41617</v>
      </c>
      <c r="J31065" s="2">
        <v>45307</v>
      </c>
      <c r="K31065" s="2">
        <v>45291</v>
      </c>
    </row>
    <row r="31066" spans="1:11" x14ac:dyDescent="0.25">
      <c r="A31066">
        <v>2023</v>
      </c>
      <c r="B31066" s="2">
        <v>45108</v>
      </c>
      <c r="C31066" s="2">
        <v>45291</v>
      </c>
      <c r="D31066" t="s">
        <v>64</v>
      </c>
      <c r="F31066" t="s">
        <v>38</v>
      </c>
      <c r="G31066" s="3" t="s">
        <v>31578</v>
      </c>
      <c r="H31066" s="3">
        <v>4756</v>
      </c>
      <c r="I31066" t="s">
        <v>41617</v>
      </c>
      <c r="J31066" s="2">
        <v>45307</v>
      </c>
      <c r="K31066" s="2">
        <v>45291</v>
      </c>
    </row>
    <row r="31067" spans="1:11" x14ac:dyDescent="0.25">
      <c r="A31067">
        <v>2023</v>
      </c>
      <c r="B31067" s="2">
        <v>45108</v>
      </c>
      <c r="C31067" s="2">
        <v>45291</v>
      </c>
      <c r="D31067" t="s">
        <v>64</v>
      </c>
      <c r="F31067" t="s">
        <v>38</v>
      </c>
      <c r="G31067" s="3" t="s">
        <v>31579</v>
      </c>
      <c r="H31067" s="3">
        <v>4756</v>
      </c>
      <c r="I31067" t="s">
        <v>41617</v>
      </c>
      <c r="J31067" s="2">
        <v>45307</v>
      </c>
      <c r="K31067" s="2">
        <v>45291</v>
      </c>
    </row>
    <row r="31068" spans="1:11" x14ac:dyDescent="0.25">
      <c r="A31068">
        <v>2023</v>
      </c>
      <c r="B31068" s="2">
        <v>45108</v>
      </c>
      <c r="C31068" s="2">
        <v>45291</v>
      </c>
      <c r="D31068" t="s">
        <v>64</v>
      </c>
      <c r="F31068" t="s">
        <v>38</v>
      </c>
      <c r="G31068" s="3" t="s">
        <v>31580</v>
      </c>
      <c r="H31068" s="3">
        <v>4756</v>
      </c>
      <c r="I31068" t="s">
        <v>41617</v>
      </c>
      <c r="J31068" s="2">
        <v>45307</v>
      </c>
      <c r="K31068" s="2">
        <v>45291</v>
      </c>
    </row>
    <row r="31069" spans="1:11" x14ac:dyDescent="0.25">
      <c r="A31069">
        <v>2023</v>
      </c>
      <c r="B31069" s="2">
        <v>45108</v>
      </c>
      <c r="C31069" s="2">
        <v>45291</v>
      </c>
      <c r="D31069" t="s">
        <v>64</v>
      </c>
      <c r="F31069" t="s">
        <v>38</v>
      </c>
      <c r="G31069" s="3" t="s">
        <v>31581</v>
      </c>
      <c r="H31069" s="3">
        <v>4756</v>
      </c>
      <c r="I31069" t="s">
        <v>41617</v>
      </c>
      <c r="J31069" s="2">
        <v>45307</v>
      </c>
      <c r="K31069" s="2">
        <v>45291</v>
      </c>
    </row>
    <row r="31070" spans="1:11" x14ac:dyDescent="0.25">
      <c r="A31070">
        <v>2023</v>
      </c>
      <c r="B31070" s="2">
        <v>45108</v>
      </c>
      <c r="C31070" s="2">
        <v>45291</v>
      </c>
      <c r="D31070" t="s">
        <v>64</v>
      </c>
      <c r="F31070" t="s">
        <v>38</v>
      </c>
      <c r="G31070" s="3" t="s">
        <v>31582</v>
      </c>
      <c r="H31070" s="3">
        <v>4756</v>
      </c>
      <c r="I31070" t="s">
        <v>41617</v>
      </c>
      <c r="J31070" s="2">
        <v>45307</v>
      </c>
      <c r="K31070" s="2">
        <v>45291</v>
      </c>
    </row>
    <row r="31071" spans="1:11" x14ac:dyDescent="0.25">
      <c r="A31071">
        <v>2023</v>
      </c>
      <c r="B31071" s="2">
        <v>45108</v>
      </c>
      <c r="C31071" s="2">
        <v>45291</v>
      </c>
      <c r="D31071" t="s">
        <v>64</v>
      </c>
      <c r="F31071" t="s">
        <v>38</v>
      </c>
      <c r="G31071" s="3" t="s">
        <v>31583</v>
      </c>
      <c r="H31071" s="3">
        <v>4756</v>
      </c>
      <c r="I31071" t="s">
        <v>41617</v>
      </c>
      <c r="J31071" s="2">
        <v>45307</v>
      </c>
      <c r="K31071" s="2">
        <v>45291</v>
      </c>
    </row>
    <row r="31072" spans="1:11" x14ac:dyDescent="0.25">
      <c r="A31072">
        <v>2023</v>
      </c>
      <c r="B31072" s="2">
        <v>45108</v>
      </c>
      <c r="C31072" s="2">
        <v>45291</v>
      </c>
      <c r="D31072" t="s">
        <v>64</v>
      </c>
      <c r="F31072" t="s">
        <v>38</v>
      </c>
      <c r="G31072" s="3" t="s">
        <v>31584</v>
      </c>
      <c r="H31072" s="3">
        <v>4756</v>
      </c>
      <c r="I31072" t="s">
        <v>41617</v>
      </c>
      <c r="J31072" s="2">
        <v>45307</v>
      </c>
      <c r="K31072" s="2">
        <v>45291</v>
      </c>
    </row>
    <row r="31073" spans="1:11" x14ac:dyDescent="0.25">
      <c r="A31073">
        <v>2023</v>
      </c>
      <c r="B31073" s="2">
        <v>45108</v>
      </c>
      <c r="C31073" s="2">
        <v>45291</v>
      </c>
      <c r="D31073" t="s">
        <v>64</v>
      </c>
      <c r="F31073" t="s">
        <v>38</v>
      </c>
      <c r="G31073" s="3" t="s">
        <v>31585</v>
      </c>
      <c r="H31073" s="3">
        <v>4756</v>
      </c>
      <c r="I31073" t="s">
        <v>41617</v>
      </c>
      <c r="J31073" s="2">
        <v>45307</v>
      </c>
      <c r="K31073" s="2">
        <v>45291</v>
      </c>
    </row>
    <row r="31074" spans="1:11" x14ac:dyDescent="0.25">
      <c r="A31074">
        <v>2023</v>
      </c>
      <c r="B31074" s="2">
        <v>45108</v>
      </c>
      <c r="C31074" s="2">
        <v>45291</v>
      </c>
      <c r="D31074" t="s">
        <v>64</v>
      </c>
      <c r="F31074" t="s">
        <v>38</v>
      </c>
      <c r="G31074" s="3" t="s">
        <v>31586</v>
      </c>
      <c r="H31074" s="3">
        <v>4756</v>
      </c>
      <c r="I31074" t="s">
        <v>41617</v>
      </c>
      <c r="J31074" s="2">
        <v>45307</v>
      </c>
      <c r="K31074" s="2">
        <v>45291</v>
      </c>
    </row>
    <row r="31075" spans="1:11" x14ac:dyDescent="0.25">
      <c r="A31075">
        <v>2023</v>
      </c>
      <c r="B31075" s="2">
        <v>45108</v>
      </c>
      <c r="C31075" s="2">
        <v>45291</v>
      </c>
      <c r="D31075" t="s">
        <v>64</v>
      </c>
      <c r="F31075" t="s">
        <v>38</v>
      </c>
      <c r="G31075" s="3" t="s">
        <v>31587</v>
      </c>
      <c r="H31075" s="3">
        <v>4756</v>
      </c>
      <c r="I31075" t="s">
        <v>41617</v>
      </c>
      <c r="J31075" s="2">
        <v>45307</v>
      </c>
      <c r="K31075" s="2">
        <v>45291</v>
      </c>
    </row>
    <row r="31076" spans="1:11" x14ac:dyDescent="0.25">
      <c r="A31076">
        <v>2023</v>
      </c>
      <c r="B31076" s="2">
        <v>45108</v>
      </c>
      <c r="C31076" s="2">
        <v>45291</v>
      </c>
      <c r="D31076" t="s">
        <v>64</v>
      </c>
      <c r="F31076" t="s">
        <v>38</v>
      </c>
      <c r="G31076" s="3" t="s">
        <v>31588</v>
      </c>
      <c r="H31076" s="3">
        <v>4756</v>
      </c>
      <c r="I31076" t="s">
        <v>41617</v>
      </c>
      <c r="J31076" s="2">
        <v>45307</v>
      </c>
      <c r="K31076" s="2">
        <v>45291</v>
      </c>
    </row>
    <row r="31077" spans="1:11" x14ac:dyDescent="0.25">
      <c r="A31077">
        <v>2023</v>
      </c>
      <c r="B31077" s="2">
        <v>45108</v>
      </c>
      <c r="C31077" s="2">
        <v>45291</v>
      </c>
      <c r="D31077" t="s">
        <v>64</v>
      </c>
      <c r="F31077" t="s">
        <v>38</v>
      </c>
      <c r="G31077" s="3" t="s">
        <v>31589</v>
      </c>
      <c r="H31077" s="3">
        <v>4756</v>
      </c>
      <c r="I31077" t="s">
        <v>41617</v>
      </c>
      <c r="J31077" s="2">
        <v>45307</v>
      </c>
      <c r="K31077" s="2">
        <v>45291</v>
      </c>
    </row>
    <row r="31078" spans="1:11" x14ac:dyDescent="0.25">
      <c r="A31078">
        <v>2023</v>
      </c>
      <c r="B31078" s="2">
        <v>45108</v>
      </c>
      <c r="C31078" s="2">
        <v>45291</v>
      </c>
      <c r="D31078" t="s">
        <v>64</v>
      </c>
      <c r="F31078" t="s">
        <v>38</v>
      </c>
      <c r="G31078" s="3" t="s">
        <v>31590</v>
      </c>
      <c r="H31078" s="3">
        <v>4756</v>
      </c>
      <c r="I31078" t="s">
        <v>41617</v>
      </c>
      <c r="J31078" s="2">
        <v>45307</v>
      </c>
      <c r="K31078" s="2">
        <v>45291</v>
      </c>
    </row>
    <row r="31079" spans="1:11" x14ac:dyDescent="0.25">
      <c r="A31079">
        <v>2023</v>
      </c>
      <c r="B31079" s="2">
        <v>45108</v>
      </c>
      <c r="C31079" s="2">
        <v>45291</v>
      </c>
      <c r="D31079" t="s">
        <v>64</v>
      </c>
      <c r="F31079" t="s">
        <v>38</v>
      </c>
      <c r="G31079" s="3" t="s">
        <v>31591</v>
      </c>
      <c r="H31079" s="3">
        <v>4756</v>
      </c>
      <c r="I31079" t="s">
        <v>41617</v>
      </c>
      <c r="J31079" s="2">
        <v>45307</v>
      </c>
      <c r="K31079" s="2">
        <v>45291</v>
      </c>
    </row>
    <row r="31080" spans="1:11" x14ac:dyDescent="0.25">
      <c r="A31080">
        <v>2023</v>
      </c>
      <c r="B31080" s="2">
        <v>45108</v>
      </c>
      <c r="C31080" s="2">
        <v>45291</v>
      </c>
      <c r="D31080" t="s">
        <v>64</v>
      </c>
      <c r="F31080" t="s">
        <v>38</v>
      </c>
      <c r="G31080" s="3" t="s">
        <v>31592</v>
      </c>
      <c r="H31080" s="3">
        <v>4756</v>
      </c>
      <c r="I31080" t="s">
        <v>41617</v>
      </c>
      <c r="J31080" s="2">
        <v>45307</v>
      </c>
      <c r="K31080" s="2">
        <v>45291</v>
      </c>
    </row>
    <row r="31081" spans="1:11" x14ac:dyDescent="0.25">
      <c r="A31081">
        <v>2023</v>
      </c>
      <c r="B31081" s="2">
        <v>45108</v>
      </c>
      <c r="C31081" s="2">
        <v>45291</v>
      </c>
      <c r="D31081" t="s">
        <v>64</v>
      </c>
      <c r="F31081" t="s">
        <v>38</v>
      </c>
      <c r="G31081" s="3" t="s">
        <v>31593</v>
      </c>
      <c r="H31081" s="3">
        <v>4756</v>
      </c>
      <c r="I31081" t="s">
        <v>41617</v>
      </c>
      <c r="J31081" s="2">
        <v>45307</v>
      </c>
      <c r="K31081" s="2">
        <v>45291</v>
      </c>
    </row>
    <row r="31082" spans="1:11" x14ac:dyDescent="0.25">
      <c r="A31082">
        <v>2023</v>
      </c>
      <c r="B31082" s="2">
        <v>45108</v>
      </c>
      <c r="C31082" s="2">
        <v>45291</v>
      </c>
      <c r="D31082" t="s">
        <v>64</v>
      </c>
      <c r="F31082" t="s">
        <v>38</v>
      </c>
      <c r="G31082" s="3" t="s">
        <v>31594</v>
      </c>
      <c r="H31082" s="3">
        <v>4756</v>
      </c>
      <c r="I31082" t="s">
        <v>41617</v>
      </c>
      <c r="J31082" s="2">
        <v>45307</v>
      </c>
      <c r="K31082" s="2">
        <v>45291</v>
      </c>
    </row>
    <row r="31083" spans="1:11" x14ac:dyDescent="0.25">
      <c r="A31083">
        <v>2023</v>
      </c>
      <c r="B31083" s="2">
        <v>45108</v>
      </c>
      <c r="C31083" s="2">
        <v>45291</v>
      </c>
      <c r="D31083" t="s">
        <v>64</v>
      </c>
      <c r="F31083" t="s">
        <v>38</v>
      </c>
      <c r="G31083" s="3" t="s">
        <v>31595</v>
      </c>
      <c r="H31083" s="3">
        <v>4756</v>
      </c>
      <c r="I31083" t="s">
        <v>41617</v>
      </c>
      <c r="J31083" s="2">
        <v>45307</v>
      </c>
      <c r="K31083" s="2">
        <v>45291</v>
      </c>
    </row>
    <row r="31084" spans="1:11" x14ac:dyDescent="0.25">
      <c r="A31084">
        <v>2023</v>
      </c>
      <c r="B31084" s="2">
        <v>45108</v>
      </c>
      <c r="C31084" s="2">
        <v>45291</v>
      </c>
      <c r="D31084" t="s">
        <v>64</v>
      </c>
      <c r="F31084" t="s">
        <v>38</v>
      </c>
      <c r="G31084" s="3" t="s">
        <v>31596</v>
      </c>
      <c r="H31084" s="3">
        <v>4756</v>
      </c>
      <c r="I31084" t="s">
        <v>41617</v>
      </c>
      <c r="J31084" s="2">
        <v>45307</v>
      </c>
      <c r="K31084" s="2">
        <v>45291</v>
      </c>
    </row>
    <row r="31085" spans="1:11" x14ac:dyDescent="0.25">
      <c r="A31085">
        <v>2023</v>
      </c>
      <c r="B31085" s="2">
        <v>45108</v>
      </c>
      <c r="C31085" s="2">
        <v>45291</v>
      </c>
      <c r="D31085" t="s">
        <v>64</v>
      </c>
      <c r="F31085" t="s">
        <v>38</v>
      </c>
      <c r="G31085" s="3" t="s">
        <v>31597</v>
      </c>
      <c r="H31085" s="3">
        <v>4756</v>
      </c>
      <c r="I31085" t="s">
        <v>41617</v>
      </c>
      <c r="J31085" s="2">
        <v>45307</v>
      </c>
      <c r="K31085" s="2">
        <v>45291</v>
      </c>
    </row>
    <row r="31086" spans="1:11" x14ac:dyDescent="0.25">
      <c r="A31086">
        <v>2023</v>
      </c>
      <c r="B31086" s="2">
        <v>45108</v>
      </c>
      <c r="C31086" s="2">
        <v>45291</v>
      </c>
      <c r="D31086" t="s">
        <v>64</v>
      </c>
      <c r="F31086" t="s">
        <v>38</v>
      </c>
      <c r="G31086" s="3" t="s">
        <v>31598</v>
      </c>
      <c r="H31086" s="3">
        <v>4756</v>
      </c>
      <c r="I31086" t="s">
        <v>41617</v>
      </c>
      <c r="J31086" s="2">
        <v>45307</v>
      </c>
      <c r="K31086" s="2">
        <v>45291</v>
      </c>
    </row>
    <row r="31087" spans="1:11" x14ac:dyDescent="0.25">
      <c r="A31087">
        <v>2023</v>
      </c>
      <c r="B31087" s="2">
        <v>45108</v>
      </c>
      <c r="C31087" s="2">
        <v>45291</v>
      </c>
      <c r="D31087" t="s">
        <v>64</v>
      </c>
      <c r="F31087" t="s">
        <v>38</v>
      </c>
      <c r="G31087" s="3" t="s">
        <v>31599</v>
      </c>
      <c r="H31087" s="3">
        <v>4756</v>
      </c>
      <c r="I31087" t="s">
        <v>41617</v>
      </c>
      <c r="J31087" s="2">
        <v>45307</v>
      </c>
      <c r="K31087" s="2">
        <v>45291</v>
      </c>
    </row>
    <row r="31088" spans="1:11" x14ac:dyDescent="0.25">
      <c r="A31088">
        <v>2023</v>
      </c>
      <c r="B31088" s="2">
        <v>45108</v>
      </c>
      <c r="C31088" s="2">
        <v>45291</v>
      </c>
      <c r="D31088" t="s">
        <v>64</v>
      </c>
      <c r="F31088" t="s">
        <v>38</v>
      </c>
      <c r="G31088" s="3" t="s">
        <v>31600</v>
      </c>
      <c r="H31088" s="3">
        <v>4756</v>
      </c>
      <c r="I31088" t="s">
        <v>41617</v>
      </c>
      <c r="J31088" s="2">
        <v>45307</v>
      </c>
      <c r="K31088" s="2">
        <v>45291</v>
      </c>
    </row>
    <row r="31089" spans="1:11" x14ac:dyDescent="0.25">
      <c r="A31089">
        <v>2023</v>
      </c>
      <c r="B31089" s="2">
        <v>45108</v>
      </c>
      <c r="C31089" s="2">
        <v>45291</v>
      </c>
      <c r="D31089" t="s">
        <v>64</v>
      </c>
      <c r="F31089" t="s">
        <v>38</v>
      </c>
      <c r="G31089" s="3" t="s">
        <v>31601</v>
      </c>
      <c r="H31089" s="3">
        <v>4756</v>
      </c>
      <c r="I31089" t="s">
        <v>41617</v>
      </c>
      <c r="J31089" s="2">
        <v>45307</v>
      </c>
      <c r="K31089" s="2">
        <v>45291</v>
      </c>
    </row>
    <row r="31090" spans="1:11" x14ac:dyDescent="0.25">
      <c r="A31090">
        <v>2023</v>
      </c>
      <c r="B31090" s="2">
        <v>45108</v>
      </c>
      <c r="C31090" s="2">
        <v>45291</v>
      </c>
      <c r="D31090" t="s">
        <v>64</v>
      </c>
      <c r="F31090" t="s">
        <v>38</v>
      </c>
      <c r="G31090" s="3" t="s">
        <v>31602</v>
      </c>
      <c r="H31090" s="3">
        <v>4756</v>
      </c>
      <c r="I31090" t="s">
        <v>41617</v>
      </c>
      <c r="J31090" s="2">
        <v>45307</v>
      </c>
      <c r="K31090" s="2">
        <v>45291</v>
      </c>
    </row>
    <row r="31091" spans="1:11" x14ac:dyDescent="0.25">
      <c r="A31091">
        <v>2023</v>
      </c>
      <c r="B31091" s="2">
        <v>45108</v>
      </c>
      <c r="C31091" s="2">
        <v>45291</v>
      </c>
      <c r="D31091" t="s">
        <v>64</v>
      </c>
      <c r="F31091" t="s">
        <v>38</v>
      </c>
      <c r="G31091" s="3" t="s">
        <v>31603</v>
      </c>
      <c r="H31091" s="3">
        <v>4756</v>
      </c>
      <c r="I31091" t="s">
        <v>41617</v>
      </c>
      <c r="J31091" s="2">
        <v>45307</v>
      </c>
      <c r="K31091" s="2">
        <v>45291</v>
      </c>
    </row>
    <row r="31092" spans="1:11" x14ac:dyDescent="0.25">
      <c r="A31092">
        <v>2023</v>
      </c>
      <c r="B31092" s="2">
        <v>45108</v>
      </c>
      <c r="C31092" s="2">
        <v>45291</v>
      </c>
      <c r="D31092" t="s">
        <v>64</v>
      </c>
      <c r="F31092" t="s">
        <v>38</v>
      </c>
      <c r="G31092" s="3" t="s">
        <v>31604</v>
      </c>
      <c r="H31092" s="3">
        <v>4756</v>
      </c>
      <c r="I31092" t="s">
        <v>41617</v>
      </c>
      <c r="J31092" s="2">
        <v>45307</v>
      </c>
      <c r="K31092" s="2">
        <v>45291</v>
      </c>
    </row>
    <row r="31093" spans="1:11" x14ac:dyDescent="0.25">
      <c r="A31093">
        <v>2023</v>
      </c>
      <c r="B31093" s="2">
        <v>45108</v>
      </c>
      <c r="C31093" s="2">
        <v>45291</v>
      </c>
      <c r="D31093" t="s">
        <v>64</v>
      </c>
      <c r="F31093" t="s">
        <v>38</v>
      </c>
      <c r="G31093" s="3" t="s">
        <v>31605</v>
      </c>
      <c r="H31093" s="3">
        <v>4756</v>
      </c>
      <c r="I31093" t="s">
        <v>41617</v>
      </c>
      <c r="J31093" s="2">
        <v>45307</v>
      </c>
      <c r="K31093" s="2">
        <v>45291</v>
      </c>
    </row>
    <row r="31094" spans="1:11" x14ac:dyDescent="0.25">
      <c r="A31094">
        <v>2023</v>
      </c>
      <c r="B31094" s="2">
        <v>45108</v>
      </c>
      <c r="C31094" s="2">
        <v>45291</v>
      </c>
      <c r="D31094" t="s">
        <v>64</v>
      </c>
      <c r="F31094" t="s">
        <v>38</v>
      </c>
      <c r="G31094" s="3" t="s">
        <v>31606</v>
      </c>
      <c r="H31094" s="3">
        <v>4756</v>
      </c>
      <c r="I31094" t="s">
        <v>41617</v>
      </c>
      <c r="J31094" s="2">
        <v>45307</v>
      </c>
      <c r="K31094" s="2">
        <v>45291</v>
      </c>
    </row>
    <row r="31095" spans="1:11" x14ac:dyDescent="0.25">
      <c r="A31095">
        <v>2023</v>
      </c>
      <c r="B31095" s="2">
        <v>45108</v>
      </c>
      <c r="C31095" s="2">
        <v>45291</v>
      </c>
      <c r="D31095" t="s">
        <v>64</v>
      </c>
      <c r="F31095" t="s">
        <v>38</v>
      </c>
      <c r="G31095" s="3" t="s">
        <v>31607</v>
      </c>
      <c r="H31095" s="3">
        <v>4756</v>
      </c>
      <c r="I31095" t="s">
        <v>41617</v>
      </c>
      <c r="J31095" s="2">
        <v>45307</v>
      </c>
      <c r="K31095" s="2">
        <v>45291</v>
      </c>
    </row>
    <row r="31096" spans="1:11" x14ac:dyDescent="0.25">
      <c r="A31096">
        <v>2023</v>
      </c>
      <c r="B31096" s="2">
        <v>45108</v>
      </c>
      <c r="C31096" s="2">
        <v>45291</v>
      </c>
      <c r="D31096" t="s">
        <v>64</v>
      </c>
      <c r="F31096" t="s">
        <v>38</v>
      </c>
      <c r="G31096" s="3" t="s">
        <v>31608</v>
      </c>
      <c r="H31096" s="3">
        <v>4756</v>
      </c>
      <c r="I31096" t="s">
        <v>41617</v>
      </c>
      <c r="J31096" s="2">
        <v>45307</v>
      </c>
      <c r="K31096" s="2">
        <v>45291</v>
      </c>
    </row>
    <row r="31097" spans="1:11" x14ac:dyDescent="0.25">
      <c r="A31097">
        <v>2023</v>
      </c>
      <c r="B31097" s="2">
        <v>45108</v>
      </c>
      <c r="C31097" s="2">
        <v>45291</v>
      </c>
      <c r="D31097" t="s">
        <v>64</v>
      </c>
      <c r="F31097" t="s">
        <v>38</v>
      </c>
      <c r="G31097" s="3" t="s">
        <v>31609</v>
      </c>
      <c r="H31097" s="3">
        <v>4756</v>
      </c>
      <c r="I31097" t="s">
        <v>41617</v>
      </c>
      <c r="J31097" s="2">
        <v>45307</v>
      </c>
      <c r="K31097" s="2">
        <v>45291</v>
      </c>
    </row>
    <row r="31098" spans="1:11" x14ac:dyDescent="0.25">
      <c r="A31098">
        <v>2023</v>
      </c>
      <c r="B31098" s="2">
        <v>45108</v>
      </c>
      <c r="C31098" s="2">
        <v>45291</v>
      </c>
      <c r="D31098" t="s">
        <v>64</v>
      </c>
      <c r="F31098" t="s">
        <v>38</v>
      </c>
      <c r="G31098" s="3" t="s">
        <v>31610</v>
      </c>
      <c r="H31098" s="3">
        <v>4756</v>
      </c>
      <c r="I31098" t="s">
        <v>41617</v>
      </c>
      <c r="J31098" s="2">
        <v>45307</v>
      </c>
      <c r="K31098" s="2">
        <v>45291</v>
      </c>
    </row>
    <row r="31099" spans="1:11" x14ac:dyDescent="0.25">
      <c r="A31099">
        <v>2023</v>
      </c>
      <c r="B31099" s="2">
        <v>45108</v>
      </c>
      <c r="C31099" s="2">
        <v>45291</v>
      </c>
      <c r="D31099" t="s">
        <v>64</v>
      </c>
      <c r="F31099" t="s">
        <v>38</v>
      </c>
      <c r="G31099" s="3" t="s">
        <v>31611</v>
      </c>
      <c r="H31099" s="3">
        <v>4756</v>
      </c>
      <c r="I31099" t="s">
        <v>41617</v>
      </c>
      <c r="J31099" s="2">
        <v>45307</v>
      </c>
      <c r="K31099" s="2">
        <v>45291</v>
      </c>
    </row>
    <row r="31100" spans="1:11" x14ac:dyDescent="0.25">
      <c r="A31100">
        <v>2023</v>
      </c>
      <c r="B31100" s="2">
        <v>45108</v>
      </c>
      <c r="C31100" s="2">
        <v>45291</v>
      </c>
      <c r="D31100" t="s">
        <v>64</v>
      </c>
      <c r="F31100" t="s">
        <v>38</v>
      </c>
      <c r="G31100" s="3" t="s">
        <v>31612</v>
      </c>
      <c r="H31100" s="3">
        <v>4756</v>
      </c>
      <c r="I31100" t="s">
        <v>41617</v>
      </c>
      <c r="J31100" s="2">
        <v>45307</v>
      </c>
      <c r="K31100" s="2">
        <v>45291</v>
      </c>
    </row>
    <row r="31101" spans="1:11" x14ac:dyDescent="0.25">
      <c r="A31101">
        <v>2023</v>
      </c>
      <c r="B31101" s="2">
        <v>45108</v>
      </c>
      <c r="C31101" s="2">
        <v>45291</v>
      </c>
      <c r="D31101" t="s">
        <v>64</v>
      </c>
      <c r="F31101" t="s">
        <v>38</v>
      </c>
      <c r="G31101" s="3" t="s">
        <v>31613</v>
      </c>
      <c r="H31101" s="3">
        <v>4756</v>
      </c>
      <c r="I31101" t="s">
        <v>41617</v>
      </c>
      <c r="J31101" s="2">
        <v>45307</v>
      </c>
      <c r="K31101" s="2">
        <v>45291</v>
      </c>
    </row>
    <row r="31102" spans="1:11" x14ac:dyDescent="0.25">
      <c r="A31102">
        <v>2023</v>
      </c>
      <c r="B31102" s="2">
        <v>45108</v>
      </c>
      <c r="C31102" s="2">
        <v>45291</v>
      </c>
      <c r="D31102" t="s">
        <v>64</v>
      </c>
      <c r="F31102" t="s">
        <v>38</v>
      </c>
      <c r="G31102" s="3" t="s">
        <v>31614</v>
      </c>
      <c r="H31102" s="3">
        <v>4756</v>
      </c>
      <c r="I31102" t="s">
        <v>41617</v>
      </c>
      <c r="J31102" s="2">
        <v>45307</v>
      </c>
      <c r="K31102" s="2">
        <v>45291</v>
      </c>
    </row>
    <row r="31103" spans="1:11" x14ac:dyDescent="0.25">
      <c r="A31103">
        <v>2023</v>
      </c>
      <c r="B31103" s="2">
        <v>45108</v>
      </c>
      <c r="C31103" s="2">
        <v>45291</v>
      </c>
      <c r="D31103" t="s">
        <v>64</v>
      </c>
      <c r="F31103" t="s">
        <v>38</v>
      </c>
      <c r="G31103" s="3" t="s">
        <v>31615</v>
      </c>
      <c r="H31103" s="3">
        <v>4756</v>
      </c>
      <c r="I31103" t="s">
        <v>41617</v>
      </c>
      <c r="J31103" s="2">
        <v>45307</v>
      </c>
      <c r="K31103" s="2">
        <v>45291</v>
      </c>
    </row>
    <row r="31104" spans="1:11" x14ac:dyDescent="0.25">
      <c r="A31104">
        <v>2023</v>
      </c>
      <c r="B31104" s="2">
        <v>45108</v>
      </c>
      <c r="C31104" s="2">
        <v>45291</v>
      </c>
      <c r="D31104" t="s">
        <v>64</v>
      </c>
      <c r="F31104" t="s">
        <v>38</v>
      </c>
      <c r="G31104" s="3" t="s">
        <v>31616</v>
      </c>
      <c r="H31104" s="3">
        <v>4756</v>
      </c>
      <c r="I31104" t="s">
        <v>41617</v>
      </c>
      <c r="J31104" s="2">
        <v>45307</v>
      </c>
      <c r="K31104" s="2">
        <v>45291</v>
      </c>
    </row>
    <row r="31105" spans="1:11" x14ac:dyDescent="0.25">
      <c r="A31105">
        <v>2023</v>
      </c>
      <c r="B31105" s="2">
        <v>45108</v>
      </c>
      <c r="C31105" s="2">
        <v>45291</v>
      </c>
      <c r="D31105" t="s">
        <v>64</v>
      </c>
      <c r="F31105" t="s">
        <v>38</v>
      </c>
      <c r="G31105" s="3" t="s">
        <v>31617</v>
      </c>
      <c r="H31105" s="3">
        <v>4756</v>
      </c>
      <c r="I31105" t="s">
        <v>41617</v>
      </c>
      <c r="J31105" s="2">
        <v>45307</v>
      </c>
      <c r="K31105" s="2">
        <v>45291</v>
      </c>
    </row>
    <row r="31106" spans="1:11" x14ac:dyDescent="0.25">
      <c r="A31106">
        <v>2023</v>
      </c>
      <c r="B31106" s="2">
        <v>45108</v>
      </c>
      <c r="C31106" s="2">
        <v>45291</v>
      </c>
      <c r="D31106" t="s">
        <v>64</v>
      </c>
      <c r="F31106" t="s">
        <v>38</v>
      </c>
      <c r="G31106" s="3" t="s">
        <v>31618</v>
      </c>
      <c r="H31106" s="3">
        <v>4756</v>
      </c>
      <c r="I31106" t="s">
        <v>41617</v>
      </c>
      <c r="J31106" s="2">
        <v>45307</v>
      </c>
      <c r="K31106" s="2">
        <v>45291</v>
      </c>
    </row>
    <row r="31107" spans="1:11" x14ac:dyDescent="0.25">
      <c r="A31107">
        <v>2023</v>
      </c>
      <c r="B31107" s="2">
        <v>45108</v>
      </c>
      <c r="C31107" s="2">
        <v>45291</v>
      </c>
      <c r="D31107" t="s">
        <v>64</v>
      </c>
      <c r="F31107" t="s">
        <v>38</v>
      </c>
      <c r="G31107" s="3" t="s">
        <v>31619</v>
      </c>
      <c r="H31107" s="3">
        <v>4756</v>
      </c>
      <c r="I31107" t="s">
        <v>41617</v>
      </c>
      <c r="J31107" s="2">
        <v>45307</v>
      </c>
      <c r="K31107" s="2">
        <v>45291</v>
      </c>
    </row>
    <row r="31108" spans="1:11" x14ac:dyDescent="0.25">
      <c r="A31108">
        <v>2023</v>
      </c>
      <c r="B31108" s="2">
        <v>45108</v>
      </c>
      <c r="C31108" s="2">
        <v>45291</v>
      </c>
      <c r="D31108" t="s">
        <v>64</v>
      </c>
      <c r="F31108" t="s">
        <v>38</v>
      </c>
      <c r="G31108" s="3" t="s">
        <v>31620</v>
      </c>
      <c r="H31108" s="3">
        <v>4756</v>
      </c>
      <c r="I31108" t="s">
        <v>41617</v>
      </c>
      <c r="J31108" s="2">
        <v>45307</v>
      </c>
      <c r="K31108" s="2">
        <v>45291</v>
      </c>
    </row>
    <row r="31109" spans="1:11" x14ac:dyDescent="0.25">
      <c r="A31109">
        <v>2023</v>
      </c>
      <c r="B31109" s="2">
        <v>45108</v>
      </c>
      <c r="C31109" s="2">
        <v>45291</v>
      </c>
      <c r="D31109" t="s">
        <v>64</v>
      </c>
      <c r="F31109" t="s">
        <v>38</v>
      </c>
      <c r="G31109" s="3" t="s">
        <v>31621</v>
      </c>
      <c r="H31109" s="3">
        <v>4756</v>
      </c>
      <c r="I31109" t="s">
        <v>41617</v>
      </c>
      <c r="J31109" s="2">
        <v>45307</v>
      </c>
      <c r="K31109" s="2">
        <v>45291</v>
      </c>
    </row>
    <row r="31110" spans="1:11" x14ac:dyDescent="0.25">
      <c r="A31110">
        <v>2023</v>
      </c>
      <c r="B31110" s="2">
        <v>45108</v>
      </c>
      <c r="C31110" s="2">
        <v>45291</v>
      </c>
      <c r="D31110" t="s">
        <v>64</v>
      </c>
      <c r="F31110" t="s">
        <v>38</v>
      </c>
      <c r="G31110" s="3" t="s">
        <v>31622</v>
      </c>
      <c r="H31110" s="3">
        <v>4756</v>
      </c>
      <c r="I31110" t="s">
        <v>41617</v>
      </c>
      <c r="J31110" s="2">
        <v>45307</v>
      </c>
      <c r="K31110" s="2">
        <v>45291</v>
      </c>
    </row>
    <row r="31111" spans="1:11" x14ac:dyDescent="0.25">
      <c r="A31111">
        <v>2023</v>
      </c>
      <c r="B31111" s="2">
        <v>45108</v>
      </c>
      <c r="C31111" s="2">
        <v>45291</v>
      </c>
      <c r="D31111" t="s">
        <v>64</v>
      </c>
      <c r="F31111" t="s">
        <v>38</v>
      </c>
      <c r="G31111" s="3" t="s">
        <v>31623</v>
      </c>
      <c r="H31111" s="3">
        <v>4756</v>
      </c>
      <c r="I31111" t="s">
        <v>41617</v>
      </c>
      <c r="J31111" s="2">
        <v>45307</v>
      </c>
      <c r="K31111" s="2">
        <v>45291</v>
      </c>
    </row>
    <row r="31112" spans="1:11" x14ac:dyDescent="0.25">
      <c r="A31112">
        <v>2023</v>
      </c>
      <c r="B31112" s="2">
        <v>45108</v>
      </c>
      <c r="C31112" s="2">
        <v>45291</v>
      </c>
      <c r="D31112" t="s">
        <v>64</v>
      </c>
      <c r="F31112" t="s">
        <v>38</v>
      </c>
      <c r="G31112" s="3" t="s">
        <v>31624</v>
      </c>
      <c r="H31112" s="3">
        <v>4756</v>
      </c>
      <c r="I31112" t="s">
        <v>41617</v>
      </c>
      <c r="J31112" s="2">
        <v>45307</v>
      </c>
      <c r="K31112" s="2">
        <v>45291</v>
      </c>
    </row>
    <row r="31113" spans="1:11" x14ac:dyDescent="0.25">
      <c r="A31113">
        <v>2023</v>
      </c>
      <c r="B31113" s="2">
        <v>45108</v>
      </c>
      <c r="C31113" s="2">
        <v>45291</v>
      </c>
      <c r="D31113" t="s">
        <v>64</v>
      </c>
      <c r="F31113" t="s">
        <v>38</v>
      </c>
      <c r="G31113" s="3" t="s">
        <v>31625</v>
      </c>
      <c r="H31113" s="3">
        <v>4756</v>
      </c>
      <c r="I31113" t="s">
        <v>41617</v>
      </c>
      <c r="J31113" s="2">
        <v>45307</v>
      </c>
      <c r="K31113" s="2">
        <v>45291</v>
      </c>
    </row>
    <row r="31114" spans="1:11" x14ac:dyDescent="0.25">
      <c r="A31114">
        <v>2023</v>
      </c>
      <c r="B31114" s="2">
        <v>45108</v>
      </c>
      <c r="C31114" s="2">
        <v>45291</v>
      </c>
      <c r="D31114" t="s">
        <v>64</v>
      </c>
      <c r="F31114" t="s">
        <v>38</v>
      </c>
      <c r="G31114" s="3" t="s">
        <v>31626</v>
      </c>
      <c r="H31114" s="3">
        <v>4756</v>
      </c>
      <c r="I31114" t="s">
        <v>41617</v>
      </c>
      <c r="J31114" s="2">
        <v>45307</v>
      </c>
      <c r="K31114" s="2">
        <v>45291</v>
      </c>
    </row>
    <row r="31115" spans="1:11" x14ac:dyDescent="0.25">
      <c r="A31115">
        <v>2023</v>
      </c>
      <c r="B31115" s="2">
        <v>45108</v>
      </c>
      <c r="C31115" s="2">
        <v>45291</v>
      </c>
      <c r="D31115" t="s">
        <v>64</v>
      </c>
      <c r="F31115" t="s">
        <v>38</v>
      </c>
      <c r="G31115" s="3" t="s">
        <v>31627</v>
      </c>
      <c r="H31115" s="3">
        <v>4756</v>
      </c>
      <c r="I31115" t="s">
        <v>41617</v>
      </c>
      <c r="J31115" s="2">
        <v>45307</v>
      </c>
      <c r="K31115" s="2">
        <v>45291</v>
      </c>
    </row>
    <row r="31116" spans="1:11" x14ac:dyDescent="0.25">
      <c r="A31116">
        <v>2023</v>
      </c>
      <c r="B31116" s="2">
        <v>45108</v>
      </c>
      <c r="C31116" s="2">
        <v>45291</v>
      </c>
      <c r="D31116" t="s">
        <v>64</v>
      </c>
      <c r="F31116" t="s">
        <v>38</v>
      </c>
      <c r="G31116" s="3" t="s">
        <v>31628</v>
      </c>
      <c r="H31116" s="3">
        <v>4756</v>
      </c>
      <c r="I31116" t="s">
        <v>41617</v>
      </c>
      <c r="J31116" s="2">
        <v>45307</v>
      </c>
      <c r="K31116" s="2">
        <v>45291</v>
      </c>
    </row>
    <row r="31117" spans="1:11" x14ac:dyDescent="0.25">
      <c r="A31117">
        <v>2023</v>
      </c>
      <c r="B31117" s="2">
        <v>45108</v>
      </c>
      <c r="C31117" s="2">
        <v>45291</v>
      </c>
      <c r="D31117" t="s">
        <v>64</v>
      </c>
      <c r="F31117" t="s">
        <v>38</v>
      </c>
      <c r="G31117" s="3" t="s">
        <v>31629</v>
      </c>
      <c r="H31117" s="3">
        <v>4756</v>
      </c>
      <c r="I31117" t="s">
        <v>41617</v>
      </c>
      <c r="J31117" s="2">
        <v>45307</v>
      </c>
      <c r="K31117" s="2">
        <v>45291</v>
      </c>
    </row>
    <row r="31118" spans="1:11" x14ac:dyDescent="0.25">
      <c r="A31118">
        <v>2023</v>
      </c>
      <c r="B31118" s="2">
        <v>45108</v>
      </c>
      <c r="C31118" s="2">
        <v>45291</v>
      </c>
      <c r="D31118" t="s">
        <v>64</v>
      </c>
      <c r="F31118" t="s">
        <v>38</v>
      </c>
      <c r="G31118" s="3" t="s">
        <v>31630</v>
      </c>
      <c r="H31118" s="3">
        <v>4756</v>
      </c>
      <c r="I31118" t="s">
        <v>41617</v>
      </c>
      <c r="J31118" s="2">
        <v>45307</v>
      </c>
      <c r="K31118" s="2">
        <v>45291</v>
      </c>
    </row>
    <row r="31119" spans="1:11" x14ac:dyDescent="0.25">
      <c r="A31119">
        <v>2023</v>
      </c>
      <c r="B31119" s="2">
        <v>45108</v>
      </c>
      <c r="C31119" s="2">
        <v>45291</v>
      </c>
      <c r="D31119" t="s">
        <v>64</v>
      </c>
      <c r="F31119" t="s">
        <v>38</v>
      </c>
      <c r="G31119" s="3" t="s">
        <v>31631</v>
      </c>
      <c r="H31119" s="3">
        <v>4756</v>
      </c>
      <c r="I31119" t="s">
        <v>41617</v>
      </c>
      <c r="J31119" s="2">
        <v>45307</v>
      </c>
      <c r="K31119" s="2">
        <v>45291</v>
      </c>
    </row>
    <row r="31120" spans="1:11" x14ac:dyDescent="0.25">
      <c r="A31120">
        <v>2023</v>
      </c>
      <c r="B31120" s="2">
        <v>45108</v>
      </c>
      <c r="C31120" s="2">
        <v>45291</v>
      </c>
      <c r="D31120" t="s">
        <v>64</v>
      </c>
      <c r="F31120" t="s">
        <v>38</v>
      </c>
      <c r="G31120" s="3" t="s">
        <v>31632</v>
      </c>
      <c r="H31120" s="3">
        <v>4756</v>
      </c>
      <c r="I31120" t="s">
        <v>41617</v>
      </c>
      <c r="J31120" s="2">
        <v>45307</v>
      </c>
      <c r="K31120" s="2">
        <v>45291</v>
      </c>
    </row>
    <row r="31121" spans="1:11" x14ac:dyDescent="0.25">
      <c r="A31121">
        <v>2023</v>
      </c>
      <c r="B31121" s="2">
        <v>45108</v>
      </c>
      <c r="C31121" s="2">
        <v>45291</v>
      </c>
      <c r="D31121" t="s">
        <v>64</v>
      </c>
      <c r="F31121" t="s">
        <v>38</v>
      </c>
      <c r="G31121" s="3" t="s">
        <v>31633</v>
      </c>
      <c r="H31121" s="3">
        <v>4756</v>
      </c>
      <c r="I31121" t="s">
        <v>41617</v>
      </c>
      <c r="J31121" s="2">
        <v>45307</v>
      </c>
      <c r="K31121" s="2">
        <v>45291</v>
      </c>
    </row>
    <row r="31122" spans="1:11" x14ac:dyDescent="0.25">
      <c r="A31122">
        <v>2023</v>
      </c>
      <c r="B31122" s="2">
        <v>45108</v>
      </c>
      <c r="C31122" s="2">
        <v>45291</v>
      </c>
      <c r="D31122" t="s">
        <v>64</v>
      </c>
      <c r="F31122" t="s">
        <v>38</v>
      </c>
      <c r="G31122" s="3" t="s">
        <v>31634</v>
      </c>
      <c r="H31122" s="3">
        <v>4756</v>
      </c>
      <c r="I31122" t="s">
        <v>41617</v>
      </c>
      <c r="J31122" s="2">
        <v>45307</v>
      </c>
      <c r="K31122" s="2">
        <v>45291</v>
      </c>
    </row>
    <row r="31123" spans="1:11" x14ac:dyDescent="0.25">
      <c r="A31123">
        <v>2023</v>
      </c>
      <c r="B31123" s="2">
        <v>45108</v>
      </c>
      <c r="C31123" s="2">
        <v>45291</v>
      </c>
      <c r="D31123" t="s">
        <v>64</v>
      </c>
      <c r="F31123" t="s">
        <v>38</v>
      </c>
      <c r="G31123" s="3" t="s">
        <v>31635</v>
      </c>
      <c r="H31123" s="3">
        <v>4756</v>
      </c>
      <c r="I31123" t="s">
        <v>41617</v>
      </c>
      <c r="J31123" s="2">
        <v>45307</v>
      </c>
      <c r="K31123" s="2">
        <v>45291</v>
      </c>
    </row>
    <row r="31124" spans="1:11" x14ac:dyDescent="0.25">
      <c r="A31124">
        <v>2023</v>
      </c>
      <c r="B31124" s="2">
        <v>45108</v>
      </c>
      <c r="C31124" s="2">
        <v>45291</v>
      </c>
      <c r="D31124" t="s">
        <v>64</v>
      </c>
      <c r="F31124" t="s">
        <v>38</v>
      </c>
      <c r="G31124" s="3" t="s">
        <v>31636</v>
      </c>
      <c r="H31124" s="3">
        <v>4756</v>
      </c>
      <c r="I31124" t="s">
        <v>41617</v>
      </c>
      <c r="J31124" s="2">
        <v>45307</v>
      </c>
      <c r="K31124" s="2">
        <v>45291</v>
      </c>
    </row>
    <row r="31125" spans="1:11" x14ac:dyDescent="0.25">
      <c r="A31125">
        <v>2023</v>
      </c>
      <c r="B31125" s="2">
        <v>45108</v>
      </c>
      <c r="C31125" s="2">
        <v>45291</v>
      </c>
      <c r="D31125" t="s">
        <v>64</v>
      </c>
      <c r="F31125" t="s">
        <v>38</v>
      </c>
      <c r="G31125" s="3" t="s">
        <v>31637</v>
      </c>
      <c r="H31125" s="3">
        <v>4756</v>
      </c>
      <c r="I31125" t="s">
        <v>41617</v>
      </c>
      <c r="J31125" s="2">
        <v>45307</v>
      </c>
      <c r="K31125" s="2">
        <v>45291</v>
      </c>
    </row>
    <row r="31126" spans="1:11" x14ac:dyDescent="0.25">
      <c r="A31126">
        <v>2023</v>
      </c>
      <c r="B31126" s="2">
        <v>45108</v>
      </c>
      <c r="C31126" s="2">
        <v>45291</v>
      </c>
      <c r="D31126" t="s">
        <v>64</v>
      </c>
      <c r="F31126" t="s">
        <v>38</v>
      </c>
      <c r="G31126" s="3" t="s">
        <v>31638</v>
      </c>
      <c r="H31126" s="3">
        <v>4756</v>
      </c>
      <c r="I31126" t="s">
        <v>41617</v>
      </c>
      <c r="J31126" s="2">
        <v>45307</v>
      </c>
      <c r="K31126" s="2">
        <v>45291</v>
      </c>
    </row>
    <row r="31127" spans="1:11" x14ac:dyDescent="0.25">
      <c r="A31127">
        <v>2023</v>
      </c>
      <c r="B31127" s="2">
        <v>45108</v>
      </c>
      <c r="C31127" s="2">
        <v>45291</v>
      </c>
      <c r="D31127" t="s">
        <v>64</v>
      </c>
      <c r="F31127" t="s">
        <v>38</v>
      </c>
      <c r="G31127" s="3" t="s">
        <v>31639</v>
      </c>
      <c r="H31127" s="3">
        <v>4756</v>
      </c>
      <c r="I31127" t="s">
        <v>41617</v>
      </c>
      <c r="J31127" s="2">
        <v>45307</v>
      </c>
      <c r="K31127" s="2">
        <v>45291</v>
      </c>
    </row>
    <row r="31128" spans="1:11" x14ac:dyDescent="0.25">
      <c r="A31128">
        <v>2023</v>
      </c>
      <c r="B31128" s="2">
        <v>45108</v>
      </c>
      <c r="C31128" s="2">
        <v>45291</v>
      </c>
      <c r="D31128" t="s">
        <v>64</v>
      </c>
      <c r="F31128" t="s">
        <v>38</v>
      </c>
      <c r="G31128" s="3" t="s">
        <v>31640</v>
      </c>
      <c r="H31128" s="3">
        <v>4756</v>
      </c>
      <c r="I31128" t="s">
        <v>41617</v>
      </c>
      <c r="J31128" s="2">
        <v>45307</v>
      </c>
      <c r="K31128" s="2">
        <v>45291</v>
      </c>
    </row>
    <row r="31129" spans="1:11" x14ac:dyDescent="0.25">
      <c r="A31129">
        <v>2023</v>
      </c>
      <c r="B31129" s="2">
        <v>45108</v>
      </c>
      <c r="C31129" s="2">
        <v>45291</v>
      </c>
      <c r="D31129" t="s">
        <v>64</v>
      </c>
      <c r="F31129" t="s">
        <v>38</v>
      </c>
      <c r="G31129" s="3" t="s">
        <v>31641</v>
      </c>
      <c r="H31129" s="3">
        <v>4756</v>
      </c>
      <c r="I31129" t="s">
        <v>41617</v>
      </c>
      <c r="J31129" s="2">
        <v>45307</v>
      </c>
      <c r="K31129" s="2">
        <v>45291</v>
      </c>
    </row>
    <row r="31130" spans="1:11" x14ac:dyDescent="0.25">
      <c r="A31130">
        <v>2023</v>
      </c>
      <c r="B31130" s="2">
        <v>45108</v>
      </c>
      <c r="C31130" s="2">
        <v>45291</v>
      </c>
      <c r="D31130" t="s">
        <v>64</v>
      </c>
      <c r="F31130" t="s">
        <v>38</v>
      </c>
      <c r="G31130" s="3" t="s">
        <v>31642</v>
      </c>
      <c r="H31130" s="3">
        <v>4756</v>
      </c>
      <c r="I31130" t="s">
        <v>41617</v>
      </c>
      <c r="J31130" s="2">
        <v>45307</v>
      </c>
      <c r="K31130" s="2">
        <v>45291</v>
      </c>
    </row>
    <row r="31131" spans="1:11" x14ac:dyDescent="0.25">
      <c r="A31131">
        <v>2023</v>
      </c>
      <c r="B31131" s="2">
        <v>45108</v>
      </c>
      <c r="C31131" s="2">
        <v>45291</v>
      </c>
      <c r="D31131" t="s">
        <v>64</v>
      </c>
      <c r="F31131" t="s">
        <v>38</v>
      </c>
      <c r="G31131" s="3" t="s">
        <v>31643</v>
      </c>
      <c r="H31131" s="3">
        <v>4756</v>
      </c>
      <c r="I31131" t="s">
        <v>41617</v>
      </c>
      <c r="J31131" s="2">
        <v>45307</v>
      </c>
      <c r="K31131" s="2">
        <v>45291</v>
      </c>
    </row>
    <row r="31132" spans="1:11" x14ac:dyDescent="0.25">
      <c r="A31132">
        <v>2023</v>
      </c>
      <c r="B31132" s="2">
        <v>45108</v>
      </c>
      <c r="C31132" s="2">
        <v>45291</v>
      </c>
      <c r="D31132" t="s">
        <v>64</v>
      </c>
      <c r="F31132" t="s">
        <v>38</v>
      </c>
      <c r="G31132" s="3" t="s">
        <v>31644</v>
      </c>
      <c r="H31132" s="3">
        <v>4756</v>
      </c>
      <c r="I31132" t="s">
        <v>41617</v>
      </c>
      <c r="J31132" s="2">
        <v>45307</v>
      </c>
      <c r="K31132" s="2">
        <v>45291</v>
      </c>
    </row>
    <row r="31133" spans="1:11" x14ac:dyDescent="0.25">
      <c r="A31133">
        <v>2023</v>
      </c>
      <c r="B31133" s="2">
        <v>45108</v>
      </c>
      <c r="C31133" s="2">
        <v>45291</v>
      </c>
      <c r="D31133" t="s">
        <v>64</v>
      </c>
      <c r="F31133" t="s">
        <v>38</v>
      </c>
      <c r="G31133" s="3" t="s">
        <v>31645</v>
      </c>
      <c r="H31133" s="3">
        <v>4756</v>
      </c>
      <c r="I31133" t="s">
        <v>41617</v>
      </c>
      <c r="J31133" s="2">
        <v>45307</v>
      </c>
      <c r="K31133" s="2">
        <v>45291</v>
      </c>
    </row>
    <row r="31134" spans="1:11" x14ac:dyDescent="0.25">
      <c r="A31134">
        <v>2023</v>
      </c>
      <c r="B31134" s="2">
        <v>45108</v>
      </c>
      <c r="C31134" s="2">
        <v>45291</v>
      </c>
      <c r="D31134" t="s">
        <v>64</v>
      </c>
      <c r="F31134" t="s">
        <v>38</v>
      </c>
      <c r="G31134" s="3" t="s">
        <v>31646</v>
      </c>
      <c r="H31134" s="3">
        <v>4756</v>
      </c>
      <c r="I31134" t="s">
        <v>41617</v>
      </c>
      <c r="J31134" s="2">
        <v>45307</v>
      </c>
      <c r="K31134" s="2">
        <v>45291</v>
      </c>
    </row>
    <row r="31135" spans="1:11" x14ac:dyDescent="0.25">
      <c r="A31135">
        <v>2023</v>
      </c>
      <c r="B31135" s="2">
        <v>45108</v>
      </c>
      <c r="C31135" s="2">
        <v>45291</v>
      </c>
      <c r="D31135" t="s">
        <v>64</v>
      </c>
      <c r="F31135" t="s">
        <v>38</v>
      </c>
      <c r="G31135" s="3" t="s">
        <v>31647</v>
      </c>
      <c r="H31135" s="3">
        <v>4756</v>
      </c>
      <c r="I31135" t="s">
        <v>41617</v>
      </c>
      <c r="J31135" s="2">
        <v>45307</v>
      </c>
      <c r="K31135" s="2">
        <v>45291</v>
      </c>
    </row>
    <row r="31136" spans="1:11" x14ac:dyDescent="0.25">
      <c r="A31136">
        <v>2023</v>
      </c>
      <c r="B31136" s="2">
        <v>45108</v>
      </c>
      <c r="C31136" s="2">
        <v>45291</v>
      </c>
      <c r="D31136" t="s">
        <v>64</v>
      </c>
      <c r="F31136" t="s">
        <v>38</v>
      </c>
      <c r="G31136" s="3" t="s">
        <v>31648</v>
      </c>
      <c r="H31136" s="3">
        <v>4756</v>
      </c>
      <c r="I31136" t="s">
        <v>41617</v>
      </c>
      <c r="J31136" s="2">
        <v>45307</v>
      </c>
      <c r="K31136" s="2">
        <v>45291</v>
      </c>
    </row>
    <row r="31137" spans="1:11" x14ac:dyDescent="0.25">
      <c r="A31137">
        <v>2023</v>
      </c>
      <c r="B31137" s="2">
        <v>45108</v>
      </c>
      <c r="C31137" s="2">
        <v>45291</v>
      </c>
      <c r="D31137" t="s">
        <v>64</v>
      </c>
      <c r="F31137" t="s">
        <v>38</v>
      </c>
      <c r="G31137" s="3" t="s">
        <v>31649</v>
      </c>
      <c r="H31137" s="3">
        <v>4756</v>
      </c>
      <c r="I31137" t="s">
        <v>41617</v>
      </c>
      <c r="J31137" s="2">
        <v>45307</v>
      </c>
      <c r="K31137" s="2">
        <v>45291</v>
      </c>
    </row>
    <row r="31138" spans="1:11" x14ac:dyDescent="0.25">
      <c r="A31138">
        <v>2023</v>
      </c>
      <c r="B31138" s="2">
        <v>45108</v>
      </c>
      <c r="C31138" s="2">
        <v>45291</v>
      </c>
      <c r="D31138" t="s">
        <v>64</v>
      </c>
      <c r="F31138" t="s">
        <v>38</v>
      </c>
      <c r="G31138" s="3" t="s">
        <v>31650</v>
      </c>
      <c r="H31138" s="3">
        <v>4756</v>
      </c>
      <c r="I31138" t="s">
        <v>41617</v>
      </c>
      <c r="J31138" s="2">
        <v>45307</v>
      </c>
      <c r="K31138" s="2">
        <v>45291</v>
      </c>
    </row>
    <row r="31139" spans="1:11" x14ac:dyDescent="0.25">
      <c r="A31139">
        <v>2023</v>
      </c>
      <c r="B31139" s="2">
        <v>45108</v>
      </c>
      <c r="C31139" s="2">
        <v>45291</v>
      </c>
      <c r="D31139" t="s">
        <v>64</v>
      </c>
      <c r="F31139" t="s">
        <v>38</v>
      </c>
      <c r="G31139" s="3" t="s">
        <v>31651</v>
      </c>
      <c r="H31139" s="3">
        <v>4756</v>
      </c>
      <c r="I31139" t="s">
        <v>41617</v>
      </c>
      <c r="J31139" s="2">
        <v>45307</v>
      </c>
      <c r="K31139" s="2">
        <v>45291</v>
      </c>
    </row>
    <row r="31140" spans="1:11" x14ac:dyDescent="0.25">
      <c r="A31140">
        <v>2023</v>
      </c>
      <c r="B31140" s="2">
        <v>45108</v>
      </c>
      <c r="C31140" s="2">
        <v>45291</v>
      </c>
      <c r="D31140" t="s">
        <v>64</v>
      </c>
      <c r="F31140" t="s">
        <v>38</v>
      </c>
      <c r="G31140" s="3" t="s">
        <v>31652</v>
      </c>
      <c r="H31140" s="3">
        <v>4756</v>
      </c>
      <c r="I31140" t="s">
        <v>41617</v>
      </c>
      <c r="J31140" s="2">
        <v>45307</v>
      </c>
      <c r="K31140" s="2">
        <v>45291</v>
      </c>
    </row>
    <row r="31141" spans="1:11" x14ac:dyDescent="0.25">
      <c r="A31141">
        <v>2023</v>
      </c>
      <c r="B31141" s="2">
        <v>45108</v>
      </c>
      <c r="C31141" s="2">
        <v>45291</v>
      </c>
      <c r="D31141" t="s">
        <v>64</v>
      </c>
      <c r="F31141" t="s">
        <v>38</v>
      </c>
      <c r="G31141" s="3" t="s">
        <v>31653</v>
      </c>
      <c r="H31141" s="3">
        <v>4756</v>
      </c>
      <c r="I31141" t="s">
        <v>41617</v>
      </c>
      <c r="J31141" s="2">
        <v>45307</v>
      </c>
      <c r="K31141" s="2">
        <v>45291</v>
      </c>
    </row>
    <row r="31142" spans="1:11" x14ac:dyDescent="0.25">
      <c r="A31142">
        <v>2023</v>
      </c>
      <c r="B31142" s="2">
        <v>45108</v>
      </c>
      <c r="C31142" s="2">
        <v>45291</v>
      </c>
      <c r="D31142" t="s">
        <v>64</v>
      </c>
      <c r="F31142" t="s">
        <v>38</v>
      </c>
      <c r="G31142" s="3" t="s">
        <v>31654</v>
      </c>
      <c r="H31142" s="3">
        <v>4756</v>
      </c>
      <c r="I31142" t="s">
        <v>41617</v>
      </c>
      <c r="J31142" s="2">
        <v>45307</v>
      </c>
      <c r="K31142" s="2">
        <v>45291</v>
      </c>
    </row>
    <row r="31143" spans="1:11" x14ac:dyDescent="0.25">
      <c r="A31143">
        <v>2023</v>
      </c>
      <c r="B31143" s="2">
        <v>45108</v>
      </c>
      <c r="C31143" s="2">
        <v>45291</v>
      </c>
      <c r="D31143" t="s">
        <v>64</v>
      </c>
      <c r="F31143" t="s">
        <v>38</v>
      </c>
      <c r="G31143" s="3" t="s">
        <v>31655</v>
      </c>
      <c r="H31143" s="3">
        <v>4756</v>
      </c>
      <c r="I31143" t="s">
        <v>41617</v>
      </c>
      <c r="J31143" s="2">
        <v>45307</v>
      </c>
      <c r="K31143" s="2">
        <v>45291</v>
      </c>
    </row>
    <row r="31144" spans="1:11" x14ac:dyDescent="0.25">
      <c r="A31144">
        <v>2023</v>
      </c>
      <c r="B31144" s="2">
        <v>45108</v>
      </c>
      <c r="C31144" s="2">
        <v>45291</v>
      </c>
      <c r="D31144" t="s">
        <v>64</v>
      </c>
      <c r="F31144" t="s">
        <v>38</v>
      </c>
      <c r="G31144" s="3" t="s">
        <v>31656</v>
      </c>
      <c r="H31144" s="3">
        <v>4756</v>
      </c>
      <c r="I31144" t="s">
        <v>41617</v>
      </c>
      <c r="J31144" s="2">
        <v>45307</v>
      </c>
      <c r="K31144" s="2">
        <v>45291</v>
      </c>
    </row>
    <row r="31145" spans="1:11" x14ac:dyDescent="0.25">
      <c r="A31145">
        <v>2023</v>
      </c>
      <c r="B31145" s="2">
        <v>45108</v>
      </c>
      <c r="C31145" s="2">
        <v>45291</v>
      </c>
      <c r="D31145" t="s">
        <v>64</v>
      </c>
      <c r="F31145" t="s">
        <v>38</v>
      </c>
      <c r="G31145" s="3" t="s">
        <v>31657</v>
      </c>
      <c r="H31145" s="3">
        <v>4756</v>
      </c>
      <c r="I31145" t="s">
        <v>41617</v>
      </c>
      <c r="J31145" s="2">
        <v>45307</v>
      </c>
      <c r="K31145" s="2">
        <v>45291</v>
      </c>
    </row>
    <row r="31146" spans="1:11" x14ac:dyDescent="0.25">
      <c r="A31146">
        <v>2023</v>
      </c>
      <c r="B31146" s="2">
        <v>45108</v>
      </c>
      <c r="C31146" s="2">
        <v>45291</v>
      </c>
      <c r="D31146" t="s">
        <v>64</v>
      </c>
      <c r="F31146" t="s">
        <v>38</v>
      </c>
      <c r="G31146" s="3" t="s">
        <v>31658</v>
      </c>
      <c r="H31146" s="3">
        <v>4756</v>
      </c>
      <c r="I31146" t="s">
        <v>41617</v>
      </c>
      <c r="J31146" s="2">
        <v>45307</v>
      </c>
      <c r="K31146" s="2">
        <v>45291</v>
      </c>
    </row>
    <row r="31147" spans="1:11" x14ac:dyDescent="0.25">
      <c r="A31147">
        <v>2023</v>
      </c>
      <c r="B31147" s="2">
        <v>45108</v>
      </c>
      <c r="C31147" s="2">
        <v>45291</v>
      </c>
      <c r="D31147" t="s">
        <v>64</v>
      </c>
      <c r="F31147" t="s">
        <v>38</v>
      </c>
      <c r="G31147" s="3" t="s">
        <v>31659</v>
      </c>
      <c r="H31147" s="3">
        <v>4756</v>
      </c>
      <c r="I31147" t="s">
        <v>41617</v>
      </c>
      <c r="J31147" s="2">
        <v>45307</v>
      </c>
      <c r="K31147" s="2">
        <v>45291</v>
      </c>
    </row>
    <row r="31148" spans="1:11" x14ac:dyDescent="0.25">
      <c r="A31148">
        <v>2023</v>
      </c>
      <c r="B31148" s="2">
        <v>45108</v>
      </c>
      <c r="C31148" s="2">
        <v>45291</v>
      </c>
      <c r="D31148" t="s">
        <v>64</v>
      </c>
      <c r="F31148" t="s">
        <v>38</v>
      </c>
      <c r="G31148" s="3" t="s">
        <v>31660</v>
      </c>
      <c r="H31148" s="3">
        <v>4756</v>
      </c>
      <c r="I31148" t="s">
        <v>41617</v>
      </c>
      <c r="J31148" s="2">
        <v>45307</v>
      </c>
      <c r="K31148" s="2">
        <v>45291</v>
      </c>
    </row>
    <row r="31149" spans="1:11" x14ac:dyDescent="0.25">
      <c r="A31149">
        <v>2023</v>
      </c>
      <c r="B31149" s="2">
        <v>45108</v>
      </c>
      <c r="C31149" s="2">
        <v>45291</v>
      </c>
      <c r="D31149" t="s">
        <v>64</v>
      </c>
      <c r="F31149" t="s">
        <v>38</v>
      </c>
      <c r="G31149" s="3" t="s">
        <v>31661</v>
      </c>
      <c r="H31149" s="3">
        <v>4756</v>
      </c>
      <c r="I31149" t="s">
        <v>41617</v>
      </c>
      <c r="J31149" s="2">
        <v>45307</v>
      </c>
      <c r="K31149" s="2">
        <v>45291</v>
      </c>
    </row>
    <row r="31150" spans="1:11" x14ac:dyDescent="0.25">
      <c r="A31150">
        <v>2023</v>
      </c>
      <c r="B31150" s="2">
        <v>45108</v>
      </c>
      <c r="C31150" s="2">
        <v>45291</v>
      </c>
      <c r="D31150" t="s">
        <v>64</v>
      </c>
      <c r="F31150" t="s">
        <v>38</v>
      </c>
      <c r="G31150" s="3" t="s">
        <v>31662</v>
      </c>
      <c r="H31150" s="3">
        <v>4756</v>
      </c>
      <c r="I31150" t="s">
        <v>41617</v>
      </c>
      <c r="J31150" s="2">
        <v>45307</v>
      </c>
      <c r="K31150" s="2">
        <v>45291</v>
      </c>
    </row>
    <row r="31151" spans="1:11" x14ac:dyDescent="0.25">
      <c r="A31151">
        <v>2023</v>
      </c>
      <c r="B31151" s="2">
        <v>45108</v>
      </c>
      <c r="C31151" s="2">
        <v>45291</v>
      </c>
      <c r="D31151" t="s">
        <v>64</v>
      </c>
      <c r="F31151" t="s">
        <v>38</v>
      </c>
      <c r="G31151" s="3" t="s">
        <v>31663</v>
      </c>
      <c r="H31151" s="3">
        <v>4756</v>
      </c>
      <c r="I31151" t="s">
        <v>41617</v>
      </c>
      <c r="J31151" s="2">
        <v>45307</v>
      </c>
      <c r="K31151" s="2">
        <v>45291</v>
      </c>
    </row>
    <row r="31152" spans="1:11" x14ac:dyDescent="0.25">
      <c r="A31152">
        <v>2023</v>
      </c>
      <c r="B31152" s="2">
        <v>45108</v>
      </c>
      <c r="C31152" s="2">
        <v>45291</v>
      </c>
      <c r="D31152" t="s">
        <v>64</v>
      </c>
      <c r="F31152" t="s">
        <v>38</v>
      </c>
      <c r="G31152" s="3" t="s">
        <v>31664</v>
      </c>
      <c r="H31152" s="3">
        <v>4756</v>
      </c>
      <c r="I31152" t="s">
        <v>41617</v>
      </c>
      <c r="J31152" s="2">
        <v>45307</v>
      </c>
      <c r="K31152" s="2">
        <v>45291</v>
      </c>
    </row>
    <row r="31153" spans="1:11" x14ac:dyDescent="0.25">
      <c r="A31153">
        <v>2023</v>
      </c>
      <c r="B31153" s="2">
        <v>45108</v>
      </c>
      <c r="C31153" s="2">
        <v>45291</v>
      </c>
      <c r="D31153" t="s">
        <v>64</v>
      </c>
      <c r="F31153" t="s">
        <v>38</v>
      </c>
      <c r="G31153" s="3" t="s">
        <v>31665</v>
      </c>
      <c r="H31153" s="3">
        <v>4756</v>
      </c>
      <c r="I31153" t="s">
        <v>41617</v>
      </c>
      <c r="J31153" s="2">
        <v>45307</v>
      </c>
      <c r="K31153" s="2">
        <v>45291</v>
      </c>
    </row>
    <row r="31154" spans="1:11" x14ac:dyDescent="0.25">
      <c r="A31154">
        <v>2023</v>
      </c>
      <c r="B31154" s="2">
        <v>45108</v>
      </c>
      <c r="C31154" s="2">
        <v>45291</v>
      </c>
      <c r="D31154" t="s">
        <v>64</v>
      </c>
      <c r="F31154" t="s">
        <v>38</v>
      </c>
      <c r="G31154" s="3" t="s">
        <v>31666</v>
      </c>
      <c r="H31154" s="3">
        <v>4756</v>
      </c>
      <c r="I31154" t="s">
        <v>41617</v>
      </c>
      <c r="J31154" s="2">
        <v>45307</v>
      </c>
      <c r="K31154" s="2">
        <v>45291</v>
      </c>
    </row>
    <row r="31155" spans="1:11" x14ac:dyDescent="0.25">
      <c r="A31155">
        <v>2023</v>
      </c>
      <c r="B31155" s="2">
        <v>45108</v>
      </c>
      <c r="C31155" s="2">
        <v>45291</v>
      </c>
      <c r="D31155" t="s">
        <v>64</v>
      </c>
      <c r="F31155" t="s">
        <v>38</v>
      </c>
      <c r="G31155" s="3" t="s">
        <v>31667</v>
      </c>
      <c r="H31155" s="3">
        <v>4756</v>
      </c>
      <c r="I31155" t="s">
        <v>41617</v>
      </c>
      <c r="J31155" s="2">
        <v>45307</v>
      </c>
      <c r="K31155" s="2">
        <v>45291</v>
      </c>
    </row>
    <row r="31156" spans="1:11" x14ac:dyDescent="0.25">
      <c r="A31156">
        <v>2023</v>
      </c>
      <c r="B31156" s="2">
        <v>45108</v>
      </c>
      <c r="C31156" s="2">
        <v>45291</v>
      </c>
      <c r="D31156" t="s">
        <v>64</v>
      </c>
      <c r="F31156" t="s">
        <v>38</v>
      </c>
      <c r="G31156" s="3" t="s">
        <v>31668</v>
      </c>
      <c r="H31156" s="3">
        <v>4756</v>
      </c>
      <c r="I31156" t="s">
        <v>41617</v>
      </c>
      <c r="J31156" s="2">
        <v>45307</v>
      </c>
      <c r="K31156" s="2">
        <v>45291</v>
      </c>
    </row>
    <row r="31157" spans="1:11" x14ac:dyDescent="0.25">
      <c r="A31157">
        <v>2023</v>
      </c>
      <c r="B31157" s="2">
        <v>45108</v>
      </c>
      <c r="C31157" s="2">
        <v>45291</v>
      </c>
      <c r="D31157" t="s">
        <v>64</v>
      </c>
      <c r="F31157" t="s">
        <v>38</v>
      </c>
      <c r="G31157" s="3" t="s">
        <v>31669</v>
      </c>
      <c r="H31157" s="3">
        <v>4756</v>
      </c>
      <c r="I31157" t="s">
        <v>41617</v>
      </c>
      <c r="J31157" s="2">
        <v>45307</v>
      </c>
      <c r="K31157" s="2">
        <v>45291</v>
      </c>
    </row>
    <row r="31158" spans="1:11" x14ac:dyDescent="0.25">
      <c r="A31158">
        <v>2023</v>
      </c>
      <c r="B31158" s="2">
        <v>45108</v>
      </c>
      <c r="C31158" s="2">
        <v>45291</v>
      </c>
      <c r="D31158" t="s">
        <v>64</v>
      </c>
      <c r="F31158" t="s">
        <v>38</v>
      </c>
      <c r="G31158" s="3" t="s">
        <v>31670</v>
      </c>
      <c r="H31158" s="3">
        <v>4756</v>
      </c>
      <c r="I31158" t="s">
        <v>41617</v>
      </c>
      <c r="J31158" s="2">
        <v>45307</v>
      </c>
      <c r="K31158" s="2">
        <v>45291</v>
      </c>
    </row>
    <row r="31159" spans="1:11" x14ac:dyDescent="0.25">
      <c r="A31159">
        <v>2023</v>
      </c>
      <c r="B31159" s="2">
        <v>45108</v>
      </c>
      <c r="C31159" s="2">
        <v>45291</v>
      </c>
      <c r="D31159" t="s">
        <v>64</v>
      </c>
      <c r="F31159" t="s">
        <v>38</v>
      </c>
      <c r="G31159" s="3" t="s">
        <v>31671</v>
      </c>
      <c r="H31159" s="3">
        <v>4756</v>
      </c>
      <c r="I31159" t="s">
        <v>41617</v>
      </c>
      <c r="J31159" s="2">
        <v>45307</v>
      </c>
      <c r="K31159" s="2">
        <v>45291</v>
      </c>
    </row>
    <row r="31160" spans="1:11" x14ac:dyDescent="0.25">
      <c r="A31160">
        <v>2023</v>
      </c>
      <c r="B31160" s="2">
        <v>45108</v>
      </c>
      <c r="C31160" s="2">
        <v>45291</v>
      </c>
      <c r="D31160" t="s">
        <v>64</v>
      </c>
      <c r="F31160" t="s">
        <v>38</v>
      </c>
      <c r="G31160" s="3" t="s">
        <v>31672</v>
      </c>
      <c r="H31160" s="3">
        <v>4756</v>
      </c>
      <c r="I31160" t="s">
        <v>41617</v>
      </c>
      <c r="J31160" s="2">
        <v>45307</v>
      </c>
      <c r="K31160" s="2">
        <v>45291</v>
      </c>
    </row>
    <row r="31161" spans="1:11" x14ac:dyDescent="0.25">
      <c r="A31161">
        <v>2023</v>
      </c>
      <c r="B31161" s="2">
        <v>45108</v>
      </c>
      <c r="C31161" s="2">
        <v>45291</v>
      </c>
      <c r="D31161" t="s">
        <v>64</v>
      </c>
      <c r="F31161" t="s">
        <v>38</v>
      </c>
      <c r="G31161" s="3" t="s">
        <v>31673</v>
      </c>
      <c r="H31161" s="3">
        <v>4756</v>
      </c>
      <c r="I31161" t="s">
        <v>41617</v>
      </c>
      <c r="J31161" s="2">
        <v>45307</v>
      </c>
      <c r="K31161" s="2">
        <v>45291</v>
      </c>
    </row>
    <row r="31162" spans="1:11" x14ac:dyDescent="0.25">
      <c r="A31162">
        <v>2023</v>
      </c>
      <c r="B31162" s="2">
        <v>45108</v>
      </c>
      <c r="C31162" s="2">
        <v>45291</v>
      </c>
      <c r="D31162" t="s">
        <v>64</v>
      </c>
      <c r="F31162" t="s">
        <v>38</v>
      </c>
      <c r="G31162" s="3" t="s">
        <v>31674</v>
      </c>
      <c r="H31162" s="3">
        <v>4756</v>
      </c>
      <c r="I31162" t="s">
        <v>41617</v>
      </c>
      <c r="J31162" s="2">
        <v>45307</v>
      </c>
      <c r="K31162" s="2">
        <v>45291</v>
      </c>
    </row>
    <row r="31163" spans="1:11" x14ac:dyDescent="0.25">
      <c r="A31163">
        <v>2023</v>
      </c>
      <c r="B31163" s="2">
        <v>45108</v>
      </c>
      <c r="C31163" s="2">
        <v>45291</v>
      </c>
      <c r="D31163" t="s">
        <v>64</v>
      </c>
      <c r="F31163" t="s">
        <v>38</v>
      </c>
      <c r="G31163" s="3" t="s">
        <v>31675</v>
      </c>
      <c r="H31163" s="3">
        <v>4756</v>
      </c>
      <c r="I31163" t="s">
        <v>41617</v>
      </c>
      <c r="J31163" s="2">
        <v>45307</v>
      </c>
      <c r="K31163" s="2">
        <v>45291</v>
      </c>
    </row>
    <row r="31164" spans="1:11" x14ac:dyDescent="0.25">
      <c r="A31164">
        <v>2023</v>
      </c>
      <c r="B31164" s="2">
        <v>45108</v>
      </c>
      <c r="C31164" s="2">
        <v>45291</v>
      </c>
      <c r="D31164" t="s">
        <v>64</v>
      </c>
      <c r="F31164" t="s">
        <v>38</v>
      </c>
      <c r="G31164" s="3" t="s">
        <v>31676</v>
      </c>
      <c r="H31164" s="3">
        <v>4756</v>
      </c>
      <c r="I31164" t="s">
        <v>41617</v>
      </c>
      <c r="J31164" s="2">
        <v>45307</v>
      </c>
      <c r="K31164" s="2">
        <v>45291</v>
      </c>
    </row>
    <row r="31165" spans="1:11" x14ac:dyDescent="0.25">
      <c r="A31165">
        <v>2023</v>
      </c>
      <c r="B31165" s="2">
        <v>45108</v>
      </c>
      <c r="C31165" s="2">
        <v>45291</v>
      </c>
      <c r="D31165" t="s">
        <v>64</v>
      </c>
      <c r="F31165" t="s">
        <v>38</v>
      </c>
      <c r="G31165" s="3" t="s">
        <v>31677</v>
      </c>
      <c r="H31165" s="3">
        <v>4756</v>
      </c>
      <c r="I31165" t="s">
        <v>41617</v>
      </c>
      <c r="J31165" s="2">
        <v>45307</v>
      </c>
      <c r="K31165" s="2">
        <v>45291</v>
      </c>
    </row>
    <row r="31166" spans="1:11" x14ac:dyDescent="0.25">
      <c r="A31166">
        <v>2023</v>
      </c>
      <c r="B31166" s="2">
        <v>45108</v>
      </c>
      <c r="C31166" s="2">
        <v>45291</v>
      </c>
      <c r="D31166" t="s">
        <v>64</v>
      </c>
      <c r="F31166" t="s">
        <v>38</v>
      </c>
      <c r="G31166" s="3" t="s">
        <v>31678</v>
      </c>
      <c r="H31166" s="3">
        <v>4756</v>
      </c>
      <c r="I31166" t="s">
        <v>41617</v>
      </c>
      <c r="J31166" s="2">
        <v>45307</v>
      </c>
      <c r="K31166" s="2">
        <v>45291</v>
      </c>
    </row>
    <row r="31167" spans="1:11" x14ac:dyDescent="0.25">
      <c r="A31167">
        <v>2023</v>
      </c>
      <c r="B31167" s="2">
        <v>45108</v>
      </c>
      <c r="C31167" s="2">
        <v>45291</v>
      </c>
      <c r="D31167" t="s">
        <v>64</v>
      </c>
      <c r="F31167" t="s">
        <v>38</v>
      </c>
      <c r="G31167" s="3" t="s">
        <v>31679</v>
      </c>
      <c r="H31167" s="3">
        <v>4756</v>
      </c>
      <c r="I31167" t="s">
        <v>41617</v>
      </c>
      <c r="J31167" s="2">
        <v>45307</v>
      </c>
      <c r="K31167" s="2">
        <v>45291</v>
      </c>
    </row>
    <row r="31168" spans="1:11" x14ac:dyDescent="0.25">
      <c r="A31168">
        <v>2023</v>
      </c>
      <c r="B31168" s="2">
        <v>45108</v>
      </c>
      <c r="C31168" s="2">
        <v>45291</v>
      </c>
      <c r="D31168" t="s">
        <v>64</v>
      </c>
      <c r="F31168" t="s">
        <v>38</v>
      </c>
      <c r="G31168" s="3" t="s">
        <v>31680</v>
      </c>
      <c r="H31168" s="3">
        <v>4756</v>
      </c>
      <c r="I31168" t="s">
        <v>41617</v>
      </c>
      <c r="J31168" s="2">
        <v>45307</v>
      </c>
      <c r="K31168" s="2">
        <v>45291</v>
      </c>
    </row>
    <row r="31169" spans="1:11" x14ac:dyDescent="0.25">
      <c r="A31169">
        <v>2023</v>
      </c>
      <c r="B31169" s="2">
        <v>45108</v>
      </c>
      <c r="C31169" s="2">
        <v>45291</v>
      </c>
      <c r="D31169" t="s">
        <v>64</v>
      </c>
      <c r="F31169" t="s">
        <v>38</v>
      </c>
      <c r="G31169" s="3" t="s">
        <v>31681</v>
      </c>
      <c r="H31169" s="3">
        <v>4756</v>
      </c>
      <c r="I31169" t="s">
        <v>41617</v>
      </c>
      <c r="J31169" s="2">
        <v>45307</v>
      </c>
      <c r="K31169" s="2">
        <v>45291</v>
      </c>
    </row>
    <row r="31170" spans="1:11" x14ac:dyDescent="0.25">
      <c r="A31170">
        <v>2023</v>
      </c>
      <c r="B31170" s="2">
        <v>45108</v>
      </c>
      <c r="C31170" s="2">
        <v>45291</v>
      </c>
      <c r="D31170" t="s">
        <v>64</v>
      </c>
      <c r="F31170" t="s">
        <v>38</v>
      </c>
      <c r="G31170" s="3" t="s">
        <v>31682</v>
      </c>
      <c r="H31170" s="3">
        <v>4756</v>
      </c>
      <c r="I31170" t="s">
        <v>41617</v>
      </c>
      <c r="J31170" s="2">
        <v>45307</v>
      </c>
      <c r="K31170" s="2">
        <v>45291</v>
      </c>
    </row>
    <row r="31171" spans="1:11" x14ac:dyDescent="0.25">
      <c r="A31171">
        <v>2023</v>
      </c>
      <c r="B31171" s="2">
        <v>45108</v>
      </c>
      <c r="C31171" s="2">
        <v>45291</v>
      </c>
      <c r="D31171" t="s">
        <v>64</v>
      </c>
      <c r="F31171" t="s">
        <v>38</v>
      </c>
      <c r="G31171" s="3" t="s">
        <v>31683</v>
      </c>
      <c r="H31171" s="3">
        <v>4756</v>
      </c>
      <c r="I31171" t="s">
        <v>41617</v>
      </c>
      <c r="J31171" s="2">
        <v>45307</v>
      </c>
      <c r="K31171" s="2">
        <v>45291</v>
      </c>
    </row>
    <row r="31172" spans="1:11" x14ac:dyDescent="0.25">
      <c r="A31172">
        <v>2023</v>
      </c>
      <c r="B31172" s="2">
        <v>45108</v>
      </c>
      <c r="C31172" s="2">
        <v>45291</v>
      </c>
      <c r="D31172" t="s">
        <v>64</v>
      </c>
      <c r="F31172" t="s">
        <v>38</v>
      </c>
      <c r="G31172" s="3" t="s">
        <v>31684</v>
      </c>
      <c r="H31172" s="3">
        <v>4756</v>
      </c>
      <c r="I31172" t="s">
        <v>41617</v>
      </c>
      <c r="J31172" s="2">
        <v>45307</v>
      </c>
      <c r="K31172" s="2">
        <v>45291</v>
      </c>
    </row>
    <row r="31173" spans="1:11" x14ac:dyDescent="0.25">
      <c r="A31173">
        <v>2023</v>
      </c>
      <c r="B31173" s="2">
        <v>45108</v>
      </c>
      <c r="C31173" s="2">
        <v>45291</v>
      </c>
      <c r="D31173" t="s">
        <v>64</v>
      </c>
      <c r="F31173" t="s">
        <v>38</v>
      </c>
      <c r="G31173" s="3" t="s">
        <v>31685</v>
      </c>
      <c r="H31173" s="3">
        <v>4756</v>
      </c>
      <c r="I31173" t="s">
        <v>41617</v>
      </c>
      <c r="J31173" s="2">
        <v>45307</v>
      </c>
      <c r="K31173" s="2">
        <v>45291</v>
      </c>
    </row>
    <row r="31174" spans="1:11" x14ac:dyDescent="0.25">
      <c r="A31174">
        <v>2023</v>
      </c>
      <c r="B31174" s="2">
        <v>45108</v>
      </c>
      <c r="C31174" s="2">
        <v>45291</v>
      </c>
      <c r="D31174" t="s">
        <v>64</v>
      </c>
      <c r="F31174" t="s">
        <v>38</v>
      </c>
      <c r="G31174" s="3" t="s">
        <v>31686</v>
      </c>
      <c r="H31174" s="3">
        <v>4756</v>
      </c>
      <c r="I31174" t="s">
        <v>41617</v>
      </c>
      <c r="J31174" s="2">
        <v>45307</v>
      </c>
      <c r="K31174" s="2">
        <v>45291</v>
      </c>
    </row>
    <row r="31175" spans="1:11" x14ac:dyDescent="0.25">
      <c r="A31175">
        <v>2023</v>
      </c>
      <c r="B31175" s="2">
        <v>45108</v>
      </c>
      <c r="C31175" s="2">
        <v>45291</v>
      </c>
      <c r="D31175" t="s">
        <v>64</v>
      </c>
      <c r="F31175" t="s">
        <v>38</v>
      </c>
      <c r="G31175" s="3" t="s">
        <v>31687</v>
      </c>
      <c r="H31175" s="3">
        <v>4756</v>
      </c>
      <c r="I31175" t="s">
        <v>41617</v>
      </c>
      <c r="J31175" s="2">
        <v>45307</v>
      </c>
      <c r="K31175" s="2">
        <v>45291</v>
      </c>
    </row>
    <row r="31176" spans="1:11" x14ac:dyDescent="0.25">
      <c r="A31176">
        <v>2023</v>
      </c>
      <c r="B31176" s="2">
        <v>45108</v>
      </c>
      <c r="C31176" s="2">
        <v>45291</v>
      </c>
      <c r="D31176" t="s">
        <v>64</v>
      </c>
      <c r="F31176" t="s">
        <v>38</v>
      </c>
      <c r="G31176" s="3" t="s">
        <v>31688</v>
      </c>
      <c r="H31176" s="3">
        <v>4756</v>
      </c>
      <c r="I31176" t="s">
        <v>41617</v>
      </c>
      <c r="J31176" s="2">
        <v>45307</v>
      </c>
      <c r="K31176" s="2">
        <v>45291</v>
      </c>
    </row>
    <row r="31177" spans="1:11" x14ac:dyDescent="0.25">
      <c r="A31177">
        <v>2023</v>
      </c>
      <c r="B31177" s="2">
        <v>45108</v>
      </c>
      <c r="C31177" s="2">
        <v>45291</v>
      </c>
      <c r="D31177" t="s">
        <v>64</v>
      </c>
      <c r="F31177" t="s">
        <v>38</v>
      </c>
      <c r="G31177" s="3" t="s">
        <v>31689</v>
      </c>
      <c r="H31177" s="3">
        <v>4756</v>
      </c>
      <c r="I31177" t="s">
        <v>41617</v>
      </c>
      <c r="J31177" s="2">
        <v>45307</v>
      </c>
      <c r="K31177" s="2">
        <v>45291</v>
      </c>
    </row>
    <row r="31178" spans="1:11" x14ac:dyDescent="0.25">
      <c r="A31178">
        <v>2023</v>
      </c>
      <c r="B31178" s="2">
        <v>45108</v>
      </c>
      <c r="C31178" s="2">
        <v>45291</v>
      </c>
      <c r="D31178" t="s">
        <v>64</v>
      </c>
      <c r="F31178" t="s">
        <v>38</v>
      </c>
      <c r="G31178" s="3" t="s">
        <v>31690</v>
      </c>
      <c r="H31178" s="3">
        <v>4756</v>
      </c>
      <c r="I31178" t="s">
        <v>41617</v>
      </c>
      <c r="J31178" s="2">
        <v>45307</v>
      </c>
      <c r="K31178" s="2">
        <v>45291</v>
      </c>
    </row>
    <row r="31179" spans="1:11" x14ac:dyDescent="0.25">
      <c r="A31179">
        <v>2023</v>
      </c>
      <c r="B31179" s="2">
        <v>45108</v>
      </c>
      <c r="C31179" s="2">
        <v>45291</v>
      </c>
      <c r="D31179" t="s">
        <v>64</v>
      </c>
      <c r="F31179" t="s">
        <v>38</v>
      </c>
      <c r="G31179" s="3" t="s">
        <v>31691</v>
      </c>
      <c r="H31179" s="3">
        <v>4756</v>
      </c>
      <c r="I31179" t="s">
        <v>41617</v>
      </c>
      <c r="J31179" s="2">
        <v>45307</v>
      </c>
      <c r="K31179" s="2">
        <v>45291</v>
      </c>
    </row>
    <row r="31180" spans="1:11" x14ac:dyDescent="0.25">
      <c r="A31180">
        <v>2023</v>
      </c>
      <c r="B31180" s="2">
        <v>45108</v>
      </c>
      <c r="C31180" s="2">
        <v>45291</v>
      </c>
      <c r="D31180" t="s">
        <v>64</v>
      </c>
      <c r="F31180" t="s">
        <v>38</v>
      </c>
      <c r="G31180" s="3" t="s">
        <v>31692</v>
      </c>
      <c r="H31180" s="3">
        <v>4756</v>
      </c>
      <c r="I31180" t="s">
        <v>41617</v>
      </c>
      <c r="J31180" s="2">
        <v>45307</v>
      </c>
      <c r="K31180" s="2">
        <v>45291</v>
      </c>
    </row>
    <row r="31181" spans="1:11" x14ac:dyDescent="0.25">
      <c r="A31181">
        <v>2023</v>
      </c>
      <c r="B31181" s="2">
        <v>45108</v>
      </c>
      <c r="C31181" s="2">
        <v>45291</v>
      </c>
      <c r="D31181" t="s">
        <v>64</v>
      </c>
      <c r="F31181" t="s">
        <v>38</v>
      </c>
      <c r="G31181" s="3" t="s">
        <v>31693</v>
      </c>
      <c r="H31181" s="3">
        <v>4756</v>
      </c>
      <c r="I31181" t="s">
        <v>41617</v>
      </c>
      <c r="J31181" s="2">
        <v>45307</v>
      </c>
      <c r="K31181" s="2">
        <v>45291</v>
      </c>
    </row>
    <row r="31182" spans="1:11" x14ac:dyDescent="0.25">
      <c r="A31182">
        <v>2023</v>
      </c>
      <c r="B31182" s="2">
        <v>45108</v>
      </c>
      <c r="C31182" s="2">
        <v>45291</v>
      </c>
      <c r="D31182" t="s">
        <v>64</v>
      </c>
      <c r="F31182" t="s">
        <v>38</v>
      </c>
      <c r="G31182" s="3" t="s">
        <v>31694</v>
      </c>
      <c r="H31182" s="3">
        <v>4756</v>
      </c>
      <c r="I31182" t="s">
        <v>41617</v>
      </c>
      <c r="J31182" s="2">
        <v>45307</v>
      </c>
      <c r="K31182" s="2">
        <v>45291</v>
      </c>
    </row>
    <row r="31183" spans="1:11" x14ac:dyDescent="0.25">
      <c r="A31183">
        <v>2023</v>
      </c>
      <c r="B31183" s="2">
        <v>45108</v>
      </c>
      <c r="C31183" s="2">
        <v>45291</v>
      </c>
      <c r="D31183" t="s">
        <v>64</v>
      </c>
      <c r="F31183" t="s">
        <v>38</v>
      </c>
      <c r="G31183" s="3" t="s">
        <v>31695</v>
      </c>
      <c r="H31183" s="3">
        <v>4756</v>
      </c>
      <c r="I31183" t="s">
        <v>41617</v>
      </c>
      <c r="J31183" s="2">
        <v>45307</v>
      </c>
      <c r="K31183" s="2">
        <v>45291</v>
      </c>
    </row>
    <row r="31184" spans="1:11" x14ac:dyDescent="0.25">
      <c r="A31184">
        <v>2023</v>
      </c>
      <c r="B31184" s="2">
        <v>45108</v>
      </c>
      <c r="C31184" s="2">
        <v>45291</v>
      </c>
      <c r="D31184" t="s">
        <v>64</v>
      </c>
      <c r="F31184" t="s">
        <v>38</v>
      </c>
      <c r="G31184" s="3" t="s">
        <v>31696</v>
      </c>
      <c r="H31184" s="3">
        <v>4756</v>
      </c>
      <c r="I31184" t="s">
        <v>41617</v>
      </c>
      <c r="J31184" s="2">
        <v>45307</v>
      </c>
      <c r="K31184" s="2">
        <v>45291</v>
      </c>
    </row>
    <row r="31185" spans="1:11" x14ac:dyDescent="0.25">
      <c r="A31185">
        <v>2023</v>
      </c>
      <c r="B31185" s="2">
        <v>45108</v>
      </c>
      <c r="C31185" s="2">
        <v>45291</v>
      </c>
      <c r="D31185" t="s">
        <v>64</v>
      </c>
      <c r="F31185" t="s">
        <v>38</v>
      </c>
      <c r="G31185" s="3" t="s">
        <v>31697</v>
      </c>
      <c r="H31185" s="3">
        <v>4756</v>
      </c>
      <c r="I31185" t="s">
        <v>41617</v>
      </c>
      <c r="J31185" s="2">
        <v>45307</v>
      </c>
      <c r="K31185" s="2">
        <v>45291</v>
      </c>
    </row>
    <row r="31186" spans="1:11" x14ac:dyDescent="0.25">
      <c r="A31186">
        <v>2023</v>
      </c>
      <c r="B31186" s="2">
        <v>45108</v>
      </c>
      <c r="C31186" s="2">
        <v>45291</v>
      </c>
      <c r="D31186" t="s">
        <v>64</v>
      </c>
      <c r="F31186" t="s">
        <v>38</v>
      </c>
      <c r="G31186" s="3" t="s">
        <v>31698</v>
      </c>
      <c r="H31186" s="3">
        <v>4756</v>
      </c>
      <c r="I31186" t="s">
        <v>41617</v>
      </c>
      <c r="J31186" s="2">
        <v>45307</v>
      </c>
      <c r="K31186" s="2">
        <v>45291</v>
      </c>
    </row>
    <row r="31187" spans="1:11" x14ac:dyDescent="0.25">
      <c r="A31187">
        <v>2023</v>
      </c>
      <c r="B31187" s="2">
        <v>45108</v>
      </c>
      <c r="C31187" s="2">
        <v>45291</v>
      </c>
      <c r="D31187" t="s">
        <v>64</v>
      </c>
      <c r="F31187" t="s">
        <v>38</v>
      </c>
      <c r="G31187" s="3" t="s">
        <v>31699</v>
      </c>
      <c r="H31187" s="3">
        <v>4756</v>
      </c>
      <c r="I31187" t="s">
        <v>41617</v>
      </c>
      <c r="J31187" s="2">
        <v>45307</v>
      </c>
      <c r="K31187" s="2">
        <v>45291</v>
      </c>
    </row>
    <row r="31188" spans="1:11" x14ac:dyDescent="0.25">
      <c r="A31188">
        <v>2023</v>
      </c>
      <c r="B31188" s="2">
        <v>45108</v>
      </c>
      <c r="C31188" s="2">
        <v>45291</v>
      </c>
      <c r="D31188" t="s">
        <v>64</v>
      </c>
      <c r="F31188" t="s">
        <v>38</v>
      </c>
      <c r="G31188" s="3" t="s">
        <v>31700</v>
      </c>
      <c r="H31188" s="3">
        <v>4756</v>
      </c>
      <c r="I31188" t="s">
        <v>41617</v>
      </c>
      <c r="J31188" s="2">
        <v>45307</v>
      </c>
      <c r="K31188" s="2">
        <v>45291</v>
      </c>
    </row>
    <row r="31189" spans="1:11" x14ac:dyDescent="0.25">
      <c r="A31189">
        <v>2023</v>
      </c>
      <c r="B31189" s="2">
        <v>45108</v>
      </c>
      <c r="C31189" s="2">
        <v>45291</v>
      </c>
      <c r="D31189" t="s">
        <v>64</v>
      </c>
      <c r="F31189" t="s">
        <v>38</v>
      </c>
      <c r="G31189" s="3" t="s">
        <v>31701</v>
      </c>
      <c r="H31189" s="3">
        <v>4756</v>
      </c>
      <c r="I31189" t="s">
        <v>41617</v>
      </c>
      <c r="J31189" s="2">
        <v>45307</v>
      </c>
      <c r="K31189" s="2">
        <v>45291</v>
      </c>
    </row>
    <row r="31190" spans="1:11" x14ac:dyDescent="0.25">
      <c r="A31190">
        <v>2023</v>
      </c>
      <c r="B31190" s="2">
        <v>45108</v>
      </c>
      <c r="C31190" s="2">
        <v>45291</v>
      </c>
      <c r="D31190" t="s">
        <v>64</v>
      </c>
      <c r="F31190" t="s">
        <v>38</v>
      </c>
      <c r="G31190" s="3" t="s">
        <v>31702</v>
      </c>
      <c r="H31190" s="3">
        <v>4756</v>
      </c>
      <c r="I31190" t="s">
        <v>41617</v>
      </c>
      <c r="J31190" s="2">
        <v>45307</v>
      </c>
      <c r="K31190" s="2">
        <v>45291</v>
      </c>
    </row>
    <row r="31191" spans="1:11" x14ac:dyDescent="0.25">
      <c r="A31191">
        <v>2023</v>
      </c>
      <c r="B31191" s="2">
        <v>45108</v>
      </c>
      <c r="C31191" s="2">
        <v>45291</v>
      </c>
      <c r="D31191" t="s">
        <v>64</v>
      </c>
      <c r="F31191" t="s">
        <v>38</v>
      </c>
      <c r="G31191" s="3" t="s">
        <v>31703</v>
      </c>
      <c r="H31191" s="3">
        <v>4756</v>
      </c>
      <c r="I31191" t="s">
        <v>41617</v>
      </c>
      <c r="J31191" s="2">
        <v>45307</v>
      </c>
      <c r="K31191" s="2">
        <v>45291</v>
      </c>
    </row>
    <row r="31192" spans="1:11" x14ac:dyDescent="0.25">
      <c r="A31192">
        <v>2023</v>
      </c>
      <c r="B31192" s="2">
        <v>45108</v>
      </c>
      <c r="C31192" s="2">
        <v>45291</v>
      </c>
      <c r="D31192" t="s">
        <v>64</v>
      </c>
      <c r="F31192" t="s">
        <v>38</v>
      </c>
      <c r="G31192" s="3" t="s">
        <v>31704</v>
      </c>
      <c r="H31192" s="3">
        <v>4756</v>
      </c>
      <c r="I31192" t="s">
        <v>41617</v>
      </c>
      <c r="J31192" s="2">
        <v>45307</v>
      </c>
      <c r="K31192" s="2">
        <v>45291</v>
      </c>
    </row>
    <row r="31193" spans="1:11" x14ac:dyDescent="0.25">
      <c r="A31193">
        <v>2023</v>
      </c>
      <c r="B31193" s="2">
        <v>45108</v>
      </c>
      <c r="C31193" s="2">
        <v>45291</v>
      </c>
      <c r="D31193" t="s">
        <v>64</v>
      </c>
      <c r="F31193" t="s">
        <v>38</v>
      </c>
      <c r="G31193" s="3" t="s">
        <v>31705</v>
      </c>
      <c r="H31193" s="3">
        <v>4756</v>
      </c>
      <c r="I31193" t="s">
        <v>41617</v>
      </c>
      <c r="J31193" s="2">
        <v>45307</v>
      </c>
      <c r="K31193" s="2">
        <v>45291</v>
      </c>
    </row>
    <row r="31194" spans="1:11" x14ac:dyDescent="0.25">
      <c r="A31194">
        <v>2023</v>
      </c>
      <c r="B31194" s="2">
        <v>45108</v>
      </c>
      <c r="C31194" s="2">
        <v>45291</v>
      </c>
      <c r="D31194" t="s">
        <v>64</v>
      </c>
      <c r="F31194" t="s">
        <v>38</v>
      </c>
      <c r="G31194" s="3" t="s">
        <v>31706</v>
      </c>
      <c r="H31194" s="3">
        <v>4756</v>
      </c>
      <c r="I31194" t="s">
        <v>41617</v>
      </c>
      <c r="J31194" s="2">
        <v>45307</v>
      </c>
      <c r="K31194" s="2">
        <v>45291</v>
      </c>
    </row>
    <row r="31195" spans="1:11" x14ac:dyDescent="0.25">
      <c r="A31195">
        <v>2023</v>
      </c>
      <c r="B31195" s="2">
        <v>45108</v>
      </c>
      <c r="C31195" s="2">
        <v>45291</v>
      </c>
      <c r="D31195" t="s">
        <v>64</v>
      </c>
      <c r="F31195" t="s">
        <v>38</v>
      </c>
      <c r="G31195" s="3" t="s">
        <v>31707</v>
      </c>
      <c r="H31195" s="3">
        <v>4756</v>
      </c>
      <c r="I31195" t="s">
        <v>41617</v>
      </c>
      <c r="J31195" s="2">
        <v>45307</v>
      </c>
      <c r="K31195" s="2">
        <v>45291</v>
      </c>
    </row>
    <row r="31196" spans="1:11" x14ac:dyDescent="0.25">
      <c r="A31196">
        <v>2023</v>
      </c>
      <c r="B31196" s="2">
        <v>45108</v>
      </c>
      <c r="C31196" s="2">
        <v>45291</v>
      </c>
      <c r="D31196" t="s">
        <v>64</v>
      </c>
      <c r="F31196" t="s">
        <v>38</v>
      </c>
      <c r="G31196" s="3" t="s">
        <v>31708</v>
      </c>
      <c r="H31196" s="3">
        <v>4756</v>
      </c>
      <c r="I31196" t="s">
        <v>41617</v>
      </c>
      <c r="J31196" s="2">
        <v>45307</v>
      </c>
      <c r="K31196" s="2">
        <v>45291</v>
      </c>
    </row>
    <row r="31197" spans="1:11" x14ac:dyDescent="0.25">
      <c r="A31197">
        <v>2023</v>
      </c>
      <c r="B31197" s="2">
        <v>45108</v>
      </c>
      <c r="C31197" s="2">
        <v>45291</v>
      </c>
      <c r="D31197" t="s">
        <v>64</v>
      </c>
      <c r="F31197" t="s">
        <v>38</v>
      </c>
      <c r="G31197" s="3" t="s">
        <v>31709</v>
      </c>
      <c r="H31197" s="3">
        <v>4756</v>
      </c>
      <c r="I31197" t="s">
        <v>41617</v>
      </c>
      <c r="J31197" s="2">
        <v>45307</v>
      </c>
      <c r="K31197" s="2">
        <v>45291</v>
      </c>
    </row>
    <row r="31198" spans="1:11" x14ac:dyDescent="0.25">
      <c r="A31198">
        <v>2023</v>
      </c>
      <c r="B31198" s="2">
        <v>45108</v>
      </c>
      <c r="C31198" s="2">
        <v>45291</v>
      </c>
      <c r="D31198" t="s">
        <v>64</v>
      </c>
      <c r="F31198" t="s">
        <v>38</v>
      </c>
      <c r="G31198" s="3" t="s">
        <v>31710</v>
      </c>
      <c r="H31198" s="3">
        <v>4756</v>
      </c>
      <c r="I31198" t="s">
        <v>41617</v>
      </c>
      <c r="J31198" s="2">
        <v>45307</v>
      </c>
      <c r="K31198" s="2">
        <v>45291</v>
      </c>
    </row>
    <row r="31199" spans="1:11" x14ac:dyDescent="0.25">
      <c r="A31199">
        <v>2023</v>
      </c>
      <c r="B31199" s="2">
        <v>45108</v>
      </c>
      <c r="C31199" s="2">
        <v>45291</v>
      </c>
      <c r="D31199" t="s">
        <v>64</v>
      </c>
      <c r="F31199" t="s">
        <v>38</v>
      </c>
      <c r="G31199" s="3" t="s">
        <v>31711</v>
      </c>
      <c r="H31199" s="3">
        <v>4756</v>
      </c>
      <c r="I31199" t="s">
        <v>41617</v>
      </c>
      <c r="J31199" s="2">
        <v>45307</v>
      </c>
      <c r="K31199" s="2">
        <v>45291</v>
      </c>
    </row>
    <row r="31200" spans="1:11" x14ac:dyDescent="0.25">
      <c r="A31200">
        <v>2023</v>
      </c>
      <c r="B31200" s="2">
        <v>45108</v>
      </c>
      <c r="C31200" s="2">
        <v>45291</v>
      </c>
      <c r="D31200" t="s">
        <v>64</v>
      </c>
      <c r="F31200" t="s">
        <v>38</v>
      </c>
      <c r="G31200" s="3" t="s">
        <v>31712</v>
      </c>
      <c r="H31200" s="3">
        <v>4756</v>
      </c>
      <c r="I31200" t="s">
        <v>41617</v>
      </c>
      <c r="J31200" s="2">
        <v>45307</v>
      </c>
      <c r="K31200" s="2">
        <v>45291</v>
      </c>
    </row>
    <row r="31201" spans="1:11" x14ac:dyDescent="0.25">
      <c r="A31201">
        <v>2023</v>
      </c>
      <c r="B31201" s="2">
        <v>45108</v>
      </c>
      <c r="C31201" s="2">
        <v>45291</v>
      </c>
      <c r="D31201" t="s">
        <v>64</v>
      </c>
      <c r="F31201" t="s">
        <v>38</v>
      </c>
      <c r="G31201" s="3" t="s">
        <v>31713</v>
      </c>
      <c r="H31201" s="3">
        <v>4756</v>
      </c>
      <c r="I31201" t="s">
        <v>41617</v>
      </c>
      <c r="J31201" s="2">
        <v>45307</v>
      </c>
      <c r="K31201" s="2">
        <v>45291</v>
      </c>
    </row>
    <row r="31202" spans="1:11" x14ac:dyDescent="0.25">
      <c r="A31202">
        <v>2023</v>
      </c>
      <c r="B31202" s="2">
        <v>45108</v>
      </c>
      <c r="C31202" s="2">
        <v>45291</v>
      </c>
      <c r="D31202" t="s">
        <v>64</v>
      </c>
      <c r="F31202" t="s">
        <v>38</v>
      </c>
      <c r="G31202" s="3" t="s">
        <v>31714</v>
      </c>
      <c r="H31202" s="3">
        <v>4756</v>
      </c>
      <c r="I31202" t="s">
        <v>41617</v>
      </c>
      <c r="J31202" s="2">
        <v>45307</v>
      </c>
      <c r="K31202" s="2">
        <v>45291</v>
      </c>
    </row>
    <row r="31203" spans="1:11" x14ac:dyDescent="0.25">
      <c r="A31203">
        <v>2023</v>
      </c>
      <c r="B31203" s="2">
        <v>45108</v>
      </c>
      <c r="C31203" s="2">
        <v>45291</v>
      </c>
      <c r="D31203" t="s">
        <v>64</v>
      </c>
      <c r="F31203" t="s">
        <v>38</v>
      </c>
      <c r="G31203" s="3" t="s">
        <v>31715</v>
      </c>
      <c r="H31203" s="3">
        <v>4756</v>
      </c>
      <c r="I31203" t="s">
        <v>41617</v>
      </c>
      <c r="J31203" s="2">
        <v>45307</v>
      </c>
      <c r="K31203" s="2">
        <v>45291</v>
      </c>
    </row>
    <row r="31204" spans="1:11" x14ac:dyDescent="0.25">
      <c r="A31204">
        <v>2023</v>
      </c>
      <c r="B31204" s="2">
        <v>45108</v>
      </c>
      <c r="C31204" s="2">
        <v>45291</v>
      </c>
      <c r="D31204" t="s">
        <v>64</v>
      </c>
      <c r="F31204" t="s">
        <v>38</v>
      </c>
      <c r="G31204" s="3" t="s">
        <v>31716</v>
      </c>
      <c r="H31204" s="3">
        <v>4756</v>
      </c>
      <c r="I31204" t="s">
        <v>41617</v>
      </c>
      <c r="J31204" s="2">
        <v>45307</v>
      </c>
      <c r="K31204" s="2">
        <v>45291</v>
      </c>
    </row>
    <row r="31205" spans="1:11" x14ac:dyDescent="0.25">
      <c r="A31205">
        <v>2023</v>
      </c>
      <c r="B31205" s="2">
        <v>45108</v>
      </c>
      <c r="C31205" s="2">
        <v>45291</v>
      </c>
      <c r="D31205" t="s">
        <v>64</v>
      </c>
      <c r="F31205" t="s">
        <v>38</v>
      </c>
      <c r="G31205" s="3" t="s">
        <v>31717</v>
      </c>
      <c r="H31205" s="3">
        <v>4756</v>
      </c>
      <c r="I31205" t="s">
        <v>41617</v>
      </c>
      <c r="J31205" s="2">
        <v>45307</v>
      </c>
      <c r="K31205" s="2">
        <v>45291</v>
      </c>
    </row>
    <row r="31206" spans="1:11" x14ac:dyDescent="0.25">
      <c r="A31206">
        <v>2023</v>
      </c>
      <c r="B31206" s="2">
        <v>45108</v>
      </c>
      <c r="C31206" s="2">
        <v>45291</v>
      </c>
      <c r="D31206" t="s">
        <v>64</v>
      </c>
      <c r="F31206" t="s">
        <v>38</v>
      </c>
      <c r="G31206" s="3" t="s">
        <v>31718</v>
      </c>
      <c r="H31206" s="3">
        <v>4756</v>
      </c>
      <c r="I31206" t="s">
        <v>41617</v>
      </c>
      <c r="J31206" s="2">
        <v>45307</v>
      </c>
      <c r="K31206" s="2">
        <v>45291</v>
      </c>
    </row>
    <row r="31207" spans="1:11" x14ac:dyDescent="0.25">
      <c r="A31207">
        <v>2023</v>
      </c>
      <c r="B31207" s="2">
        <v>45108</v>
      </c>
      <c r="C31207" s="2">
        <v>45291</v>
      </c>
      <c r="D31207" t="s">
        <v>64</v>
      </c>
      <c r="F31207" t="s">
        <v>38</v>
      </c>
      <c r="G31207" s="3" t="s">
        <v>31719</v>
      </c>
      <c r="H31207" s="3">
        <v>4756</v>
      </c>
      <c r="I31207" t="s">
        <v>41617</v>
      </c>
      <c r="J31207" s="2">
        <v>45307</v>
      </c>
      <c r="K31207" s="2">
        <v>45291</v>
      </c>
    </row>
    <row r="31208" spans="1:11" x14ac:dyDescent="0.25">
      <c r="A31208">
        <v>2023</v>
      </c>
      <c r="B31208" s="2">
        <v>45108</v>
      </c>
      <c r="C31208" s="2">
        <v>45291</v>
      </c>
      <c r="D31208" t="s">
        <v>64</v>
      </c>
      <c r="F31208" t="s">
        <v>38</v>
      </c>
      <c r="G31208" s="3" t="s">
        <v>31720</v>
      </c>
      <c r="H31208" s="3">
        <v>4756</v>
      </c>
      <c r="I31208" t="s">
        <v>41617</v>
      </c>
      <c r="J31208" s="2">
        <v>45307</v>
      </c>
      <c r="K31208" s="2">
        <v>45291</v>
      </c>
    </row>
    <row r="31209" spans="1:11" x14ac:dyDescent="0.25">
      <c r="A31209">
        <v>2023</v>
      </c>
      <c r="B31209" s="2">
        <v>45108</v>
      </c>
      <c r="C31209" s="2">
        <v>45291</v>
      </c>
      <c r="D31209" t="s">
        <v>64</v>
      </c>
      <c r="F31209" t="s">
        <v>38</v>
      </c>
      <c r="G31209" s="3" t="s">
        <v>31721</v>
      </c>
      <c r="H31209" s="3">
        <v>4756</v>
      </c>
      <c r="I31209" t="s">
        <v>41617</v>
      </c>
      <c r="J31209" s="2">
        <v>45307</v>
      </c>
      <c r="K31209" s="2">
        <v>45291</v>
      </c>
    </row>
    <row r="31210" spans="1:11" x14ac:dyDescent="0.25">
      <c r="A31210">
        <v>2023</v>
      </c>
      <c r="B31210" s="2">
        <v>45108</v>
      </c>
      <c r="C31210" s="2">
        <v>45291</v>
      </c>
      <c r="D31210" t="s">
        <v>64</v>
      </c>
      <c r="F31210" t="s">
        <v>38</v>
      </c>
      <c r="G31210" s="3" t="s">
        <v>31722</v>
      </c>
      <c r="H31210" s="3">
        <v>4756</v>
      </c>
      <c r="I31210" t="s">
        <v>41617</v>
      </c>
      <c r="J31210" s="2">
        <v>45307</v>
      </c>
      <c r="K31210" s="2">
        <v>45291</v>
      </c>
    </row>
    <row r="31211" spans="1:11" x14ac:dyDescent="0.25">
      <c r="A31211">
        <v>2023</v>
      </c>
      <c r="B31211" s="2">
        <v>45108</v>
      </c>
      <c r="C31211" s="2">
        <v>45291</v>
      </c>
      <c r="D31211" t="s">
        <v>64</v>
      </c>
      <c r="F31211" t="s">
        <v>38</v>
      </c>
      <c r="G31211" s="3" t="s">
        <v>31723</v>
      </c>
      <c r="H31211" s="3">
        <v>4756</v>
      </c>
      <c r="I31211" t="s">
        <v>41617</v>
      </c>
      <c r="J31211" s="2">
        <v>45307</v>
      </c>
      <c r="K31211" s="2">
        <v>45291</v>
      </c>
    </row>
    <row r="31212" spans="1:11" x14ac:dyDescent="0.25">
      <c r="A31212">
        <v>2023</v>
      </c>
      <c r="B31212" s="2">
        <v>45108</v>
      </c>
      <c r="C31212" s="2">
        <v>45291</v>
      </c>
      <c r="D31212" t="s">
        <v>64</v>
      </c>
      <c r="F31212" t="s">
        <v>38</v>
      </c>
      <c r="G31212" s="3" t="s">
        <v>31724</v>
      </c>
      <c r="H31212" s="3">
        <v>4756</v>
      </c>
      <c r="I31212" t="s">
        <v>41617</v>
      </c>
      <c r="J31212" s="2">
        <v>45307</v>
      </c>
      <c r="K31212" s="2">
        <v>45291</v>
      </c>
    </row>
    <row r="31213" spans="1:11" x14ac:dyDescent="0.25">
      <c r="A31213">
        <v>2023</v>
      </c>
      <c r="B31213" s="2">
        <v>45108</v>
      </c>
      <c r="C31213" s="2">
        <v>45291</v>
      </c>
      <c r="D31213" t="s">
        <v>64</v>
      </c>
      <c r="F31213" t="s">
        <v>38</v>
      </c>
      <c r="G31213" s="3" t="s">
        <v>31725</v>
      </c>
      <c r="H31213" s="3">
        <v>4756</v>
      </c>
      <c r="I31213" t="s">
        <v>41617</v>
      </c>
      <c r="J31213" s="2">
        <v>45307</v>
      </c>
      <c r="K31213" s="2">
        <v>45291</v>
      </c>
    </row>
    <row r="31214" spans="1:11" x14ac:dyDescent="0.25">
      <c r="A31214">
        <v>2023</v>
      </c>
      <c r="B31214" s="2">
        <v>45108</v>
      </c>
      <c r="C31214" s="2">
        <v>45291</v>
      </c>
      <c r="D31214" t="s">
        <v>64</v>
      </c>
      <c r="F31214" t="s">
        <v>38</v>
      </c>
      <c r="G31214" s="3" t="s">
        <v>31726</v>
      </c>
      <c r="H31214" s="3">
        <v>4756</v>
      </c>
      <c r="I31214" t="s">
        <v>41617</v>
      </c>
      <c r="J31214" s="2">
        <v>45307</v>
      </c>
      <c r="K31214" s="2">
        <v>45291</v>
      </c>
    </row>
    <row r="31215" spans="1:11" x14ac:dyDescent="0.25">
      <c r="A31215">
        <v>2023</v>
      </c>
      <c r="B31215" s="2">
        <v>45108</v>
      </c>
      <c r="C31215" s="2">
        <v>45291</v>
      </c>
      <c r="D31215" t="s">
        <v>64</v>
      </c>
      <c r="F31215" t="s">
        <v>38</v>
      </c>
      <c r="G31215" s="3" t="s">
        <v>31727</v>
      </c>
      <c r="H31215" s="3">
        <v>4756</v>
      </c>
      <c r="I31215" t="s">
        <v>41617</v>
      </c>
      <c r="J31215" s="2">
        <v>45307</v>
      </c>
      <c r="K31215" s="2">
        <v>45291</v>
      </c>
    </row>
    <row r="31216" spans="1:11" x14ac:dyDescent="0.25">
      <c r="A31216">
        <v>2023</v>
      </c>
      <c r="B31216" s="2">
        <v>45108</v>
      </c>
      <c r="C31216" s="2">
        <v>45291</v>
      </c>
      <c r="D31216" t="s">
        <v>64</v>
      </c>
      <c r="F31216" t="s">
        <v>38</v>
      </c>
      <c r="G31216" s="3" t="s">
        <v>31728</v>
      </c>
      <c r="H31216" s="3">
        <v>4756</v>
      </c>
      <c r="I31216" t="s">
        <v>41617</v>
      </c>
      <c r="J31216" s="2">
        <v>45307</v>
      </c>
      <c r="K31216" s="2">
        <v>45291</v>
      </c>
    </row>
    <row r="31217" spans="1:11" x14ac:dyDescent="0.25">
      <c r="A31217">
        <v>2023</v>
      </c>
      <c r="B31217" s="2">
        <v>45108</v>
      </c>
      <c r="C31217" s="2">
        <v>45291</v>
      </c>
      <c r="D31217" t="s">
        <v>64</v>
      </c>
      <c r="F31217" t="s">
        <v>38</v>
      </c>
      <c r="G31217" s="3" t="s">
        <v>31729</v>
      </c>
      <c r="H31217" s="3">
        <v>4756</v>
      </c>
      <c r="I31217" t="s">
        <v>41617</v>
      </c>
      <c r="J31217" s="2">
        <v>45307</v>
      </c>
      <c r="K31217" s="2">
        <v>45291</v>
      </c>
    </row>
    <row r="31218" spans="1:11" x14ac:dyDescent="0.25">
      <c r="A31218">
        <v>2023</v>
      </c>
      <c r="B31218" s="2">
        <v>45108</v>
      </c>
      <c r="C31218" s="2">
        <v>45291</v>
      </c>
      <c r="D31218" t="s">
        <v>64</v>
      </c>
      <c r="F31218" t="s">
        <v>38</v>
      </c>
      <c r="G31218" s="3" t="s">
        <v>31730</v>
      </c>
      <c r="H31218" s="3">
        <v>4756</v>
      </c>
      <c r="I31218" t="s">
        <v>41617</v>
      </c>
      <c r="J31218" s="2">
        <v>45307</v>
      </c>
      <c r="K31218" s="2">
        <v>45291</v>
      </c>
    </row>
    <row r="31219" spans="1:11" x14ac:dyDescent="0.25">
      <c r="A31219">
        <v>2023</v>
      </c>
      <c r="B31219" s="2">
        <v>45108</v>
      </c>
      <c r="C31219" s="2">
        <v>45291</v>
      </c>
      <c r="D31219" t="s">
        <v>64</v>
      </c>
      <c r="F31219" t="s">
        <v>38</v>
      </c>
      <c r="G31219" s="3" t="s">
        <v>31731</v>
      </c>
      <c r="H31219" s="3">
        <v>4756</v>
      </c>
      <c r="I31219" t="s">
        <v>41617</v>
      </c>
      <c r="J31219" s="2">
        <v>45307</v>
      </c>
      <c r="K31219" s="2">
        <v>45291</v>
      </c>
    </row>
    <row r="31220" spans="1:11" x14ac:dyDescent="0.25">
      <c r="A31220">
        <v>2023</v>
      </c>
      <c r="B31220" s="2">
        <v>45108</v>
      </c>
      <c r="C31220" s="2">
        <v>45291</v>
      </c>
      <c r="D31220" t="s">
        <v>64</v>
      </c>
      <c r="F31220" t="s">
        <v>38</v>
      </c>
      <c r="G31220" s="3" t="s">
        <v>31732</v>
      </c>
      <c r="H31220" s="3">
        <v>4756</v>
      </c>
      <c r="I31220" t="s">
        <v>41617</v>
      </c>
      <c r="J31220" s="2">
        <v>45307</v>
      </c>
      <c r="K31220" s="2">
        <v>45291</v>
      </c>
    </row>
    <row r="31221" spans="1:11" x14ac:dyDescent="0.25">
      <c r="A31221">
        <v>2023</v>
      </c>
      <c r="B31221" s="2">
        <v>45108</v>
      </c>
      <c r="C31221" s="2">
        <v>45291</v>
      </c>
      <c r="D31221" t="s">
        <v>64</v>
      </c>
      <c r="F31221" t="s">
        <v>38</v>
      </c>
      <c r="G31221" s="3" t="s">
        <v>31733</v>
      </c>
      <c r="H31221" s="3">
        <v>4756</v>
      </c>
      <c r="I31221" t="s">
        <v>41617</v>
      </c>
      <c r="J31221" s="2">
        <v>45307</v>
      </c>
      <c r="K31221" s="2">
        <v>45291</v>
      </c>
    </row>
    <row r="31222" spans="1:11" x14ac:dyDescent="0.25">
      <c r="A31222">
        <v>2023</v>
      </c>
      <c r="B31222" s="2">
        <v>45108</v>
      </c>
      <c r="C31222" s="2">
        <v>45291</v>
      </c>
      <c r="D31222" t="s">
        <v>64</v>
      </c>
      <c r="F31222" t="s">
        <v>38</v>
      </c>
      <c r="G31222" s="3" t="s">
        <v>31734</v>
      </c>
      <c r="H31222" s="3">
        <v>4756</v>
      </c>
      <c r="I31222" t="s">
        <v>41617</v>
      </c>
      <c r="J31222" s="2">
        <v>45307</v>
      </c>
      <c r="K31222" s="2">
        <v>45291</v>
      </c>
    </row>
    <row r="31223" spans="1:11" x14ac:dyDescent="0.25">
      <c r="A31223">
        <v>2023</v>
      </c>
      <c r="B31223" s="2">
        <v>45108</v>
      </c>
      <c r="C31223" s="2">
        <v>45291</v>
      </c>
      <c r="D31223" t="s">
        <v>64</v>
      </c>
      <c r="F31223" t="s">
        <v>38</v>
      </c>
      <c r="G31223" s="3" t="s">
        <v>31735</v>
      </c>
      <c r="H31223" s="3">
        <v>4756</v>
      </c>
      <c r="I31223" t="s">
        <v>41617</v>
      </c>
      <c r="J31223" s="2">
        <v>45307</v>
      </c>
      <c r="K31223" s="2">
        <v>45291</v>
      </c>
    </row>
    <row r="31224" spans="1:11" x14ac:dyDescent="0.25">
      <c r="A31224">
        <v>2023</v>
      </c>
      <c r="B31224" s="2">
        <v>45108</v>
      </c>
      <c r="C31224" s="2">
        <v>45291</v>
      </c>
      <c r="D31224" t="s">
        <v>64</v>
      </c>
      <c r="F31224" t="s">
        <v>38</v>
      </c>
      <c r="G31224" s="3" t="s">
        <v>31736</v>
      </c>
      <c r="H31224" s="3">
        <v>4756</v>
      </c>
      <c r="I31224" t="s">
        <v>41617</v>
      </c>
      <c r="J31224" s="2">
        <v>45307</v>
      </c>
      <c r="K31224" s="2">
        <v>45291</v>
      </c>
    </row>
    <row r="31225" spans="1:11" x14ac:dyDescent="0.25">
      <c r="A31225">
        <v>2023</v>
      </c>
      <c r="B31225" s="2">
        <v>45108</v>
      </c>
      <c r="C31225" s="2">
        <v>45291</v>
      </c>
      <c r="D31225" t="s">
        <v>64</v>
      </c>
      <c r="F31225" t="s">
        <v>38</v>
      </c>
      <c r="G31225" s="3" t="s">
        <v>31737</v>
      </c>
      <c r="H31225" s="3">
        <v>4756</v>
      </c>
      <c r="I31225" t="s">
        <v>41617</v>
      </c>
      <c r="J31225" s="2">
        <v>45307</v>
      </c>
      <c r="K31225" s="2">
        <v>45291</v>
      </c>
    </row>
    <row r="31226" spans="1:11" x14ac:dyDescent="0.25">
      <c r="A31226">
        <v>2023</v>
      </c>
      <c r="B31226" s="2">
        <v>45108</v>
      </c>
      <c r="C31226" s="2">
        <v>45291</v>
      </c>
      <c r="D31226" t="s">
        <v>64</v>
      </c>
      <c r="F31226" t="s">
        <v>38</v>
      </c>
      <c r="G31226" s="3" t="s">
        <v>31738</v>
      </c>
      <c r="H31226" s="3">
        <v>4756</v>
      </c>
      <c r="I31226" t="s">
        <v>41617</v>
      </c>
      <c r="J31226" s="2">
        <v>45307</v>
      </c>
      <c r="K31226" s="2">
        <v>45291</v>
      </c>
    </row>
    <row r="31227" spans="1:11" x14ac:dyDescent="0.25">
      <c r="A31227">
        <v>2023</v>
      </c>
      <c r="B31227" s="2">
        <v>45108</v>
      </c>
      <c r="C31227" s="2">
        <v>45291</v>
      </c>
      <c r="D31227" t="s">
        <v>64</v>
      </c>
      <c r="F31227" t="s">
        <v>38</v>
      </c>
      <c r="G31227" s="3" t="s">
        <v>31739</v>
      </c>
      <c r="H31227" s="3">
        <v>4756</v>
      </c>
      <c r="I31227" t="s">
        <v>41617</v>
      </c>
      <c r="J31227" s="2">
        <v>45307</v>
      </c>
      <c r="K31227" s="2">
        <v>45291</v>
      </c>
    </row>
    <row r="31228" spans="1:11" x14ac:dyDescent="0.25">
      <c r="A31228">
        <v>2023</v>
      </c>
      <c r="B31228" s="2">
        <v>45108</v>
      </c>
      <c r="C31228" s="2">
        <v>45291</v>
      </c>
      <c r="D31228" t="s">
        <v>64</v>
      </c>
      <c r="F31228" t="s">
        <v>38</v>
      </c>
      <c r="G31228" s="3" t="s">
        <v>31740</v>
      </c>
      <c r="H31228" s="3">
        <v>4756</v>
      </c>
      <c r="I31228" t="s">
        <v>41617</v>
      </c>
      <c r="J31228" s="2">
        <v>45307</v>
      </c>
      <c r="K31228" s="2">
        <v>45291</v>
      </c>
    </row>
    <row r="31229" spans="1:11" x14ac:dyDescent="0.25">
      <c r="A31229">
        <v>2023</v>
      </c>
      <c r="B31229" s="2">
        <v>45108</v>
      </c>
      <c r="C31229" s="2">
        <v>45291</v>
      </c>
      <c r="D31229" t="s">
        <v>64</v>
      </c>
      <c r="F31229" t="s">
        <v>38</v>
      </c>
      <c r="G31229" s="3" t="s">
        <v>31741</v>
      </c>
      <c r="H31229" s="3">
        <v>4756</v>
      </c>
      <c r="I31229" t="s">
        <v>41617</v>
      </c>
      <c r="J31229" s="2">
        <v>45307</v>
      </c>
      <c r="K31229" s="2">
        <v>45291</v>
      </c>
    </row>
    <row r="31230" spans="1:11" x14ac:dyDescent="0.25">
      <c r="A31230">
        <v>2023</v>
      </c>
      <c r="B31230" s="2">
        <v>45108</v>
      </c>
      <c r="C31230" s="2">
        <v>45291</v>
      </c>
      <c r="D31230" t="s">
        <v>64</v>
      </c>
      <c r="F31230" t="s">
        <v>38</v>
      </c>
      <c r="G31230" s="3" t="s">
        <v>31742</v>
      </c>
      <c r="H31230" s="3">
        <v>4756</v>
      </c>
      <c r="I31230" t="s">
        <v>41617</v>
      </c>
      <c r="J31230" s="2">
        <v>45307</v>
      </c>
      <c r="K31230" s="2">
        <v>45291</v>
      </c>
    </row>
    <row r="31231" spans="1:11" x14ac:dyDescent="0.25">
      <c r="A31231">
        <v>2023</v>
      </c>
      <c r="B31231" s="2">
        <v>45108</v>
      </c>
      <c r="C31231" s="2">
        <v>45291</v>
      </c>
      <c r="D31231" t="s">
        <v>64</v>
      </c>
      <c r="F31231" t="s">
        <v>38</v>
      </c>
      <c r="G31231" s="3" t="s">
        <v>31743</v>
      </c>
      <c r="H31231" s="3">
        <v>4756</v>
      </c>
      <c r="I31231" t="s">
        <v>41617</v>
      </c>
      <c r="J31231" s="2">
        <v>45307</v>
      </c>
      <c r="K31231" s="2">
        <v>45291</v>
      </c>
    </row>
    <row r="31232" spans="1:11" x14ac:dyDescent="0.25">
      <c r="A31232">
        <v>2023</v>
      </c>
      <c r="B31232" s="2">
        <v>45108</v>
      </c>
      <c r="C31232" s="2">
        <v>45291</v>
      </c>
      <c r="D31232" t="s">
        <v>64</v>
      </c>
      <c r="F31232" t="s">
        <v>38</v>
      </c>
      <c r="G31232" s="3" t="s">
        <v>31744</v>
      </c>
      <c r="H31232" s="3">
        <v>4756</v>
      </c>
      <c r="I31232" t="s">
        <v>41617</v>
      </c>
      <c r="J31232" s="2">
        <v>45307</v>
      </c>
      <c r="K31232" s="2">
        <v>45291</v>
      </c>
    </row>
    <row r="31233" spans="1:11" x14ac:dyDescent="0.25">
      <c r="A31233">
        <v>2023</v>
      </c>
      <c r="B31233" s="2">
        <v>45108</v>
      </c>
      <c r="C31233" s="2">
        <v>45291</v>
      </c>
      <c r="D31233" t="s">
        <v>54</v>
      </c>
      <c r="F31233" t="s">
        <v>38</v>
      </c>
      <c r="G31233" s="3" t="s">
        <v>31745</v>
      </c>
      <c r="H31233" s="3">
        <v>10082.719999999999</v>
      </c>
      <c r="I31233" t="s">
        <v>41617</v>
      </c>
      <c r="J31233" s="2">
        <v>45307</v>
      </c>
      <c r="K31233" s="2">
        <v>45291</v>
      </c>
    </row>
    <row r="31234" spans="1:11" x14ac:dyDescent="0.25">
      <c r="A31234">
        <v>2023</v>
      </c>
      <c r="B31234" s="2">
        <v>45108</v>
      </c>
      <c r="C31234" s="2">
        <v>45291</v>
      </c>
      <c r="D31234" t="s">
        <v>54</v>
      </c>
      <c r="F31234" t="s">
        <v>38</v>
      </c>
      <c r="G31234" s="3" t="s">
        <v>31746</v>
      </c>
      <c r="H31234" s="3">
        <v>10082.719999999999</v>
      </c>
      <c r="I31234" t="s">
        <v>41617</v>
      </c>
      <c r="J31234" s="2">
        <v>45307</v>
      </c>
      <c r="K31234" s="2">
        <v>45291</v>
      </c>
    </row>
    <row r="31235" spans="1:11" x14ac:dyDescent="0.25">
      <c r="A31235">
        <v>2023</v>
      </c>
      <c r="B31235" s="2">
        <v>45108</v>
      </c>
      <c r="C31235" s="2">
        <v>45291</v>
      </c>
      <c r="D31235" t="s">
        <v>54</v>
      </c>
      <c r="F31235" t="s">
        <v>38</v>
      </c>
      <c r="G31235" s="3" t="s">
        <v>31747</v>
      </c>
      <c r="H31235" s="3">
        <v>10082.719999999999</v>
      </c>
      <c r="I31235" t="s">
        <v>41617</v>
      </c>
      <c r="J31235" s="2">
        <v>45307</v>
      </c>
      <c r="K31235" s="2">
        <v>45291</v>
      </c>
    </row>
    <row r="31236" spans="1:11" x14ac:dyDescent="0.25">
      <c r="A31236">
        <v>2023</v>
      </c>
      <c r="B31236" s="2">
        <v>45108</v>
      </c>
      <c r="C31236" s="2">
        <v>45291</v>
      </c>
      <c r="D31236" t="s">
        <v>54</v>
      </c>
      <c r="F31236" t="s">
        <v>38</v>
      </c>
      <c r="G31236" s="3" t="s">
        <v>31748</v>
      </c>
      <c r="H31236" s="3">
        <v>10082.719999999999</v>
      </c>
      <c r="I31236" t="s">
        <v>41617</v>
      </c>
      <c r="J31236" s="2">
        <v>45307</v>
      </c>
      <c r="K31236" s="2">
        <v>45291</v>
      </c>
    </row>
    <row r="31237" spans="1:11" x14ac:dyDescent="0.25">
      <c r="A31237">
        <v>2023</v>
      </c>
      <c r="B31237" s="2">
        <v>45108</v>
      </c>
      <c r="C31237" s="2">
        <v>45291</v>
      </c>
      <c r="D31237" t="s">
        <v>54</v>
      </c>
      <c r="F31237" t="s">
        <v>38</v>
      </c>
      <c r="G31237" s="3" t="s">
        <v>31749</v>
      </c>
      <c r="H31237" s="3">
        <v>10082.719999999999</v>
      </c>
      <c r="I31237" t="s">
        <v>41617</v>
      </c>
      <c r="J31237" s="2">
        <v>45307</v>
      </c>
      <c r="K31237" s="2">
        <v>45291</v>
      </c>
    </row>
    <row r="31238" spans="1:11" x14ac:dyDescent="0.25">
      <c r="A31238">
        <v>2023</v>
      </c>
      <c r="B31238" s="2">
        <v>45108</v>
      </c>
      <c r="C31238" s="2">
        <v>45291</v>
      </c>
      <c r="D31238" t="s">
        <v>54</v>
      </c>
      <c r="F31238" t="s">
        <v>38</v>
      </c>
      <c r="G31238" s="3" t="s">
        <v>31750</v>
      </c>
      <c r="H31238" s="3">
        <v>10082.719999999999</v>
      </c>
      <c r="I31238" t="s">
        <v>41617</v>
      </c>
      <c r="J31238" s="2">
        <v>45307</v>
      </c>
      <c r="K31238" s="2">
        <v>45291</v>
      </c>
    </row>
    <row r="31239" spans="1:11" x14ac:dyDescent="0.25">
      <c r="A31239">
        <v>2023</v>
      </c>
      <c r="B31239" s="2">
        <v>45108</v>
      </c>
      <c r="C31239" s="2">
        <v>45291</v>
      </c>
      <c r="D31239" t="s">
        <v>54</v>
      </c>
      <c r="F31239" t="s">
        <v>38</v>
      </c>
      <c r="G31239" s="3" t="s">
        <v>31751</v>
      </c>
      <c r="H31239" s="3">
        <v>10082.719999999999</v>
      </c>
      <c r="I31239" t="s">
        <v>41617</v>
      </c>
      <c r="J31239" s="2">
        <v>45307</v>
      </c>
      <c r="K31239" s="2">
        <v>45291</v>
      </c>
    </row>
    <row r="31240" spans="1:11" x14ac:dyDescent="0.25">
      <c r="A31240">
        <v>2023</v>
      </c>
      <c r="B31240" s="2">
        <v>45108</v>
      </c>
      <c r="C31240" s="2">
        <v>45291</v>
      </c>
      <c r="D31240" t="s">
        <v>54</v>
      </c>
      <c r="F31240" t="s">
        <v>38</v>
      </c>
      <c r="G31240" s="3" t="s">
        <v>31752</v>
      </c>
      <c r="H31240" s="3">
        <v>10082.719999999999</v>
      </c>
      <c r="I31240" t="s">
        <v>41617</v>
      </c>
      <c r="J31240" s="2">
        <v>45307</v>
      </c>
      <c r="K31240" s="2">
        <v>45291</v>
      </c>
    </row>
    <row r="31241" spans="1:11" x14ac:dyDescent="0.25">
      <c r="A31241">
        <v>2023</v>
      </c>
      <c r="B31241" s="2">
        <v>45108</v>
      </c>
      <c r="C31241" s="2">
        <v>45291</v>
      </c>
      <c r="D31241" t="s">
        <v>54</v>
      </c>
      <c r="F31241" t="s">
        <v>38</v>
      </c>
      <c r="G31241" s="3" t="s">
        <v>31753</v>
      </c>
      <c r="H31241" s="3">
        <v>10082.719999999999</v>
      </c>
      <c r="I31241" t="s">
        <v>41617</v>
      </c>
      <c r="J31241" s="2">
        <v>45307</v>
      </c>
      <c r="K31241" s="2">
        <v>45291</v>
      </c>
    </row>
    <row r="31242" spans="1:11" x14ac:dyDescent="0.25">
      <c r="A31242">
        <v>2023</v>
      </c>
      <c r="B31242" s="2">
        <v>45108</v>
      </c>
      <c r="C31242" s="2">
        <v>45291</v>
      </c>
      <c r="D31242" t="s">
        <v>54</v>
      </c>
      <c r="F31242" t="s">
        <v>38</v>
      </c>
      <c r="G31242" s="3" t="s">
        <v>31754</v>
      </c>
      <c r="H31242" s="3">
        <v>10082.719999999999</v>
      </c>
      <c r="I31242" t="s">
        <v>41617</v>
      </c>
      <c r="J31242" s="2">
        <v>45307</v>
      </c>
      <c r="K31242" s="2">
        <v>45291</v>
      </c>
    </row>
    <row r="31243" spans="1:11" x14ac:dyDescent="0.25">
      <c r="A31243">
        <v>2023</v>
      </c>
      <c r="B31243" s="2">
        <v>45108</v>
      </c>
      <c r="C31243" s="2">
        <v>45291</v>
      </c>
      <c r="D31243" t="s">
        <v>54</v>
      </c>
      <c r="F31243" t="s">
        <v>38</v>
      </c>
      <c r="G31243" s="3" t="s">
        <v>31755</v>
      </c>
      <c r="H31243" s="3">
        <v>10082.719999999999</v>
      </c>
      <c r="I31243" t="s">
        <v>41617</v>
      </c>
      <c r="J31243" s="2">
        <v>45307</v>
      </c>
      <c r="K31243" s="2">
        <v>45291</v>
      </c>
    </row>
    <row r="31244" spans="1:11" x14ac:dyDescent="0.25">
      <c r="A31244">
        <v>2023</v>
      </c>
      <c r="B31244" s="2">
        <v>45108</v>
      </c>
      <c r="C31244" s="2">
        <v>45291</v>
      </c>
      <c r="D31244" t="s">
        <v>54</v>
      </c>
      <c r="F31244" t="s">
        <v>38</v>
      </c>
      <c r="G31244" s="3" t="s">
        <v>31756</v>
      </c>
      <c r="H31244" s="3">
        <v>10082.719999999999</v>
      </c>
      <c r="I31244" t="s">
        <v>41617</v>
      </c>
      <c r="J31244" s="2">
        <v>45307</v>
      </c>
      <c r="K31244" s="2">
        <v>45291</v>
      </c>
    </row>
    <row r="31245" spans="1:11" x14ac:dyDescent="0.25">
      <c r="A31245">
        <v>2023</v>
      </c>
      <c r="B31245" s="2">
        <v>45108</v>
      </c>
      <c r="C31245" s="2">
        <v>45291</v>
      </c>
      <c r="D31245" t="s">
        <v>54</v>
      </c>
      <c r="F31245" t="s">
        <v>38</v>
      </c>
      <c r="G31245" s="3" t="s">
        <v>31757</v>
      </c>
      <c r="H31245" s="3">
        <v>10082.719999999999</v>
      </c>
      <c r="I31245" t="s">
        <v>41617</v>
      </c>
      <c r="J31245" s="2">
        <v>45307</v>
      </c>
      <c r="K31245" s="2">
        <v>45291</v>
      </c>
    </row>
    <row r="31246" spans="1:11" x14ac:dyDescent="0.25">
      <c r="A31246">
        <v>2023</v>
      </c>
      <c r="B31246" s="2">
        <v>45108</v>
      </c>
      <c r="C31246" s="2">
        <v>45291</v>
      </c>
      <c r="D31246" t="s">
        <v>54</v>
      </c>
      <c r="F31246" t="s">
        <v>38</v>
      </c>
      <c r="G31246" s="3" t="s">
        <v>31758</v>
      </c>
      <c r="H31246" s="3">
        <v>10082.719999999999</v>
      </c>
      <c r="I31246" t="s">
        <v>41617</v>
      </c>
      <c r="J31246" s="2">
        <v>45307</v>
      </c>
      <c r="K31246" s="2">
        <v>45291</v>
      </c>
    </row>
    <row r="31247" spans="1:11" x14ac:dyDescent="0.25">
      <c r="A31247">
        <v>2023</v>
      </c>
      <c r="B31247" s="2">
        <v>45108</v>
      </c>
      <c r="C31247" s="2">
        <v>45291</v>
      </c>
      <c r="D31247" t="s">
        <v>54</v>
      </c>
      <c r="F31247" t="s">
        <v>38</v>
      </c>
      <c r="G31247" s="3" t="s">
        <v>31759</v>
      </c>
      <c r="H31247" s="3">
        <v>10082.719999999999</v>
      </c>
      <c r="I31247" t="s">
        <v>41617</v>
      </c>
      <c r="J31247" s="2">
        <v>45307</v>
      </c>
      <c r="K31247" s="2">
        <v>45291</v>
      </c>
    </row>
    <row r="31248" spans="1:11" x14ac:dyDescent="0.25">
      <c r="A31248">
        <v>2023</v>
      </c>
      <c r="B31248" s="2">
        <v>45108</v>
      </c>
      <c r="C31248" s="2">
        <v>45291</v>
      </c>
      <c r="D31248" t="s">
        <v>54</v>
      </c>
      <c r="F31248" t="s">
        <v>38</v>
      </c>
      <c r="G31248" s="3" t="s">
        <v>31760</v>
      </c>
      <c r="H31248" s="3">
        <v>10082.719999999999</v>
      </c>
      <c r="I31248" t="s">
        <v>41617</v>
      </c>
      <c r="J31248" s="2">
        <v>45307</v>
      </c>
      <c r="K31248" s="2">
        <v>45291</v>
      </c>
    </row>
    <row r="31249" spans="1:11" x14ac:dyDescent="0.25">
      <c r="A31249">
        <v>2023</v>
      </c>
      <c r="B31249" s="2">
        <v>45108</v>
      </c>
      <c r="C31249" s="2">
        <v>45291</v>
      </c>
      <c r="D31249" t="s">
        <v>54</v>
      </c>
      <c r="F31249" t="s">
        <v>38</v>
      </c>
      <c r="G31249" s="3" t="s">
        <v>31761</v>
      </c>
      <c r="H31249" s="3">
        <v>10082.719999999999</v>
      </c>
      <c r="I31249" t="s">
        <v>41617</v>
      </c>
      <c r="J31249" s="2">
        <v>45307</v>
      </c>
      <c r="K31249" s="2">
        <v>45291</v>
      </c>
    </row>
    <row r="31250" spans="1:11" x14ac:dyDescent="0.25">
      <c r="A31250">
        <v>2023</v>
      </c>
      <c r="B31250" s="2">
        <v>45108</v>
      </c>
      <c r="C31250" s="2">
        <v>45291</v>
      </c>
      <c r="D31250" t="s">
        <v>54</v>
      </c>
      <c r="F31250" t="s">
        <v>38</v>
      </c>
      <c r="G31250" s="3" t="s">
        <v>31762</v>
      </c>
      <c r="H31250" s="3">
        <v>10082.719999999999</v>
      </c>
      <c r="I31250" t="s">
        <v>41617</v>
      </c>
      <c r="J31250" s="2">
        <v>45307</v>
      </c>
      <c r="K31250" s="2">
        <v>45291</v>
      </c>
    </row>
    <row r="31251" spans="1:11" x14ac:dyDescent="0.25">
      <c r="A31251">
        <v>2023</v>
      </c>
      <c r="B31251" s="2">
        <v>45108</v>
      </c>
      <c r="C31251" s="2">
        <v>45291</v>
      </c>
      <c r="D31251" t="s">
        <v>54</v>
      </c>
      <c r="F31251" t="s">
        <v>38</v>
      </c>
      <c r="G31251" s="3" t="s">
        <v>31763</v>
      </c>
      <c r="H31251" s="3">
        <v>10082.719999999999</v>
      </c>
      <c r="I31251" t="s">
        <v>41617</v>
      </c>
      <c r="J31251" s="2">
        <v>45307</v>
      </c>
      <c r="K31251" s="2">
        <v>45291</v>
      </c>
    </row>
    <row r="31252" spans="1:11" x14ac:dyDescent="0.25">
      <c r="A31252">
        <v>2023</v>
      </c>
      <c r="B31252" s="2">
        <v>45108</v>
      </c>
      <c r="C31252" s="2">
        <v>45291</v>
      </c>
      <c r="D31252" t="s">
        <v>54</v>
      </c>
      <c r="F31252" t="s">
        <v>38</v>
      </c>
      <c r="G31252" s="3" t="s">
        <v>31764</v>
      </c>
      <c r="H31252" s="3">
        <v>10082.719999999999</v>
      </c>
      <c r="I31252" t="s">
        <v>41617</v>
      </c>
      <c r="J31252" s="2">
        <v>45307</v>
      </c>
      <c r="K31252" s="2">
        <v>45291</v>
      </c>
    </row>
    <row r="31253" spans="1:11" x14ac:dyDescent="0.25">
      <c r="A31253">
        <v>2023</v>
      </c>
      <c r="B31253" s="2">
        <v>45108</v>
      </c>
      <c r="C31253" s="2">
        <v>45291</v>
      </c>
      <c r="D31253" t="s">
        <v>54</v>
      </c>
      <c r="F31253" t="s">
        <v>38</v>
      </c>
      <c r="G31253" s="3" t="s">
        <v>31765</v>
      </c>
      <c r="H31253" s="3">
        <v>10082.719999999999</v>
      </c>
      <c r="I31253" t="s">
        <v>41617</v>
      </c>
      <c r="J31253" s="2">
        <v>45307</v>
      </c>
      <c r="K31253" s="2">
        <v>45291</v>
      </c>
    </row>
    <row r="31254" spans="1:11" x14ac:dyDescent="0.25">
      <c r="A31254">
        <v>2023</v>
      </c>
      <c r="B31254" s="2">
        <v>45108</v>
      </c>
      <c r="C31254" s="2">
        <v>45291</v>
      </c>
      <c r="D31254" t="s">
        <v>54</v>
      </c>
      <c r="F31254" t="s">
        <v>38</v>
      </c>
      <c r="G31254" s="3" t="s">
        <v>31766</v>
      </c>
      <c r="H31254" s="3">
        <v>10082.719999999999</v>
      </c>
      <c r="I31254" t="s">
        <v>41617</v>
      </c>
      <c r="J31254" s="2">
        <v>45307</v>
      </c>
      <c r="K31254" s="2">
        <v>45291</v>
      </c>
    </row>
    <row r="31255" spans="1:11" x14ac:dyDescent="0.25">
      <c r="A31255">
        <v>2023</v>
      </c>
      <c r="B31255" s="2">
        <v>45108</v>
      </c>
      <c r="C31255" s="2">
        <v>45291</v>
      </c>
      <c r="D31255" t="s">
        <v>54</v>
      </c>
      <c r="F31255" t="s">
        <v>38</v>
      </c>
      <c r="G31255" s="3" t="s">
        <v>31767</v>
      </c>
      <c r="H31255" s="3">
        <v>10082.719999999999</v>
      </c>
      <c r="I31255" t="s">
        <v>41617</v>
      </c>
      <c r="J31255" s="2">
        <v>45307</v>
      </c>
      <c r="K31255" s="2">
        <v>45291</v>
      </c>
    </row>
    <row r="31256" spans="1:11" x14ac:dyDescent="0.25">
      <c r="A31256">
        <v>2023</v>
      </c>
      <c r="B31256" s="2">
        <v>45108</v>
      </c>
      <c r="C31256" s="2">
        <v>45291</v>
      </c>
      <c r="D31256" t="s">
        <v>54</v>
      </c>
      <c r="F31256" t="s">
        <v>38</v>
      </c>
      <c r="G31256" s="3" t="s">
        <v>31768</v>
      </c>
      <c r="H31256" s="3">
        <v>10082.719999999999</v>
      </c>
      <c r="I31256" t="s">
        <v>41617</v>
      </c>
      <c r="J31256" s="2">
        <v>45307</v>
      </c>
      <c r="K31256" s="2">
        <v>45291</v>
      </c>
    </row>
    <row r="31257" spans="1:11" x14ac:dyDescent="0.25">
      <c r="A31257">
        <v>2023</v>
      </c>
      <c r="B31257" s="2">
        <v>45108</v>
      </c>
      <c r="C31257" s="2">
        <v>45291</v>
      </c>
      <c r="D31257" t="s">
        <v>54</v>
      </c>
      <c r="F31257" t="s">
        <v>38</v>
      </c>
      <c r="G31257" s="3" t="s">
        <v>31769</v>
      </c>
      <c r="H31257" s="3">
        <v>10082.719999999999</v>
      </c>
      <c r="I31257" t="s">
        <v>41617</v>
      </c>
      <c r="J31257" s="2">
        <v>45307</v>
      </c>
      <c r="K31257" s="2">
        <v>45291</v>
      </c>
    </row>
    <row r="31258" spans="1:11" x14ac:dyDescent="0.25">
      <c r="A31258">
        <v>2023</v>
      </c>
      <c r="B31258" s="2">
        <v>45108</v>
      </c>
      <c r="C31258" s="2">
        <v>45291</v>
      </c>
      <c r="D31258" t="s">
        <v>54</v>
      </c>
      <c r="F31258" t="s">
        <v>38</v>
      </c>
      <c r="G31258" s="3" t="s">
        <v>31770</v>
      </c>
      <c r="H31258" s="3">
        <v>10082.719999999999</v>
      </c>
      <c r="I31258" t="s">
        <v>41617</v>
      </c>
      <c r="J31258" s="2">
        <v>45307</v>
      </c>
      <c r="K31258" s="2">
        <v>45291</v>
      </c>
    </row>
    <row r="31259" spans="1:11" x14ac:dyDescent="0.25">
      <c r="A31259">
        <v>2023</v>
      </c>
      <c r="B31259" s="2">
        <v>45108</v>
      </c>
      <c r="C31259" s="2">
        <v>45291</v>
      </c>
      <c r="D31259" t="s">
        <v>54</v>
      </c>
      <c r="F31259" t="s">
        <v>38</v>
      </c>
      <c r="G31259" s="3" t="s">
        <v>31771</v>
      </c>
      <c r="H31259" s="3">
        <v>10082.719999999999</v>
      </c>
      <c r="I31259" t="s">
        <v>41617</v>
      </c>
      <c r="J31259" s="2">
        <v>45307</v>
      </c>
      <c r="K31259" s="2">
        <v>45291</v>
      </c>
    </row>
    <row r="31260" spans="1:11" x14ac:dyDescent="0.25">
      <c r="A31260">
        <v>2023</v>
      </c>
      <c r="B31260" s="2">
        <v>45108</v>
      </c>
      <c r="C31260" s="2">
        <v>45291</v>
      </c>
      <c r="D31260" t="s">
        <v>54</v>
      </c>
      <c r="F31260" t="s">
        <v>38</v>
      </c>
      <c r="G31260" s="3" t="s">
        <v>31772</v>
      </c>
      <c r="H31260" s="3">
        <v>10082.719999999999</v>
      </c>
      <c r="I31260" t="s">
        <v>41617</v>
      </c>
      <c r="J31260" s="2">
        <v>45307</v>
      </c>
      <c r="K31260" s="2">
        <v>45291</v>
      </c>
    </row>
    <row r="31261" spans="1:11" x14ac:dyDescent="0.25">
      <c r="A31261">
        <v>2023</v>
      </c>
      <c r="B31261" s="2">
        <v>45108</v>
      </c>
      <c r="C31261" s="2">
        <v>45291</v>
      </c>
      <c r="D31261" t="s">
        <v>54</v>
      </c>
      <c r="F31261" t="s">
        <v>38</v>
      </c>
      <c r="G31261" s="3" t="s">
        <v>31773</v>
      </c>
      <c r="H31261" s="3">
        <v>10082.719999999999</v>
      </c>
      <c r="I31261" t="s">
        <v>41617</v>
      </c>
      <c r="J31261" s="2">
        <v>45307</v>
      </c>
      <c r="K31261" s="2">
        <v>45291</v>
      </c>
    </row>
    <row r="31262" spans="1:11" x14ac:dyDescent="0.25">
      <c r="A31262">
        <v>2023</v>
      </c>
      <c r="B31262" s="2">
        <v>45108</v>
      </c>
      <c r="C31262" s="2">
        <v>45291</v>
      </c>
      <c r="D31262" t="s">
        <v>54</v>
      </c>
      <c r="F31262" t="s">
        <v>38</v>
      </c>
      <c r="G31262" s="3" t="s">
        <v>31774</v>
      </c>
      <c r="H31262" s="3">
        <v>10082.719999999999</v>
      </c>
      <c r="I31262" t="s">
        <v>41617</v>
      </c>
      <c r="J31262" s="2">
        <v>45307</v>
      </c>
      <c r="K31262" s="2">
        <v>45291</v>
      </c>
    </row>
    <row r="31263" spans="1:11" x14ac:dyDescent="0.25">
      <c r="A31263">
        <v>2023</v>
      </c>
      <c r="B31263" s="2">
        <v>45108</v>
      </c>
      <c r="C31263" s="2">
        <v>45291</v>
      </c>
      <c r="D31263" t="s">
        <v>54</v>
      </c>
      <c r="F31263" t="s">
        <v>38</v>
      </c>
      <c r="G31263" s="3" t="s">
        <v>31775</v>
      </c>
      <c r="H31263" s="3">
        <v>10082.719999999999</v>
      </c>
      <c r="I31263" t="s">
        <v>41617</v>
      </c>
      <c r="J31263" s="2">
        <v>45307</v>
      </c>
      <c r="K31263" s="2">
        <v>45291</v>
      </c>
    </row>
    <row r="31264" spans="1:11" x14ac:dyDescent="0.25">
      <c r="A31264">
        <v>2023</v>
      </c>
      <c r="B31264" s="2">
        <v>45108</v>
      </c>
      <c r="C31264" s="2">
        <v>45291</v>
      </c>
      <c r="D31264" t="s">
        <v>54</v>
      </c>
      <c r="F31264" t="s">
        <v>38</v>
      </c>
      <c r="G31264" s="3" t="s">
        <v>31776</v>
      </c>
      <c r="H31264" s="3">
        <v>10082.719999999999</v>
      </c>
      <c r="I31264" t="s">
        <v>41617</v>
      </c>
      <c r="J31264" s="2">
        <v>45307</v>
      </c>
      <c r="K31264" s="2">
        <v>45291</v>
      </c>
    </row>
    <row r="31265" spans="1:11" x14ac:dyDescent="0.25">
      <c r="A31265">
        <v>2023</v>
      </c>
      <c r="B31265" s="2">
        <v>45108</v>
      </c>
      <c r="C31265" s="2">
        <v>45291</v>
      </c>
      <c r="D31265" t="s">
        <v>54</v>
      </c>
      <c r="F31265" t="s">
        <v>38</v>
      </c>
      <c r="G31265" s="3" t="s">
        <v>31777</v>
      </c>
      <c r="H31265" s="3">
        <v>10082.719999999999</v>
      </c>
      <c r="I31265" t="s">
        <v>41617</v>
      </c>
      <c r="J31265" s="2">
        <v>45307</v>
      </c>
      <c r="K31265" s="2">
        <v>45291</v>
      </c>
    </row>
    <row r="31266" spans="1:11" x14ac:dyDescent="0.25">
      <c r="A31266">
        <v>2023</v>
      </c>
      <c r="B31266" s="2">
        <v>45108</v>
      </c>
      <c r="C31266" s="2">
        <v>45291</v>
      </c>
      <c r="D31266" t="s">
        <v>54</v>
      </c>
      <c r="F31266" t="s">
        <v>38</v>
      </c>
      <c r="G31266" s="3" t="s">
        <v>31778</v>
      </c>
      <c r="H31266" s="3">
        <v>10082.719999999999</v>
      </c>
      <c r="I31266" t="s">
        <v>41617</v>
      </c>
      <c r="J31266" s="2">
        <v>45307</v>
      </c>
      <c r="K31266" s="2">
        <v>45291</v>
      </c>
    </row>
    <row r="31267" spans="1:11" x14ac:dyDescent="0.25">
      <c r="A31267">
        <v>2023</v>
      </c>
      <c r="B31267" s="2">
        <v>45108</v>
      </c>
      <c r="C31267" s="2">
        <v>45291</v>
      </c>
      <c r="D31267" t="s">
        <v>54</v>
      </c>
      <c r="F31267" t="s">
        <v>38</v>
      </c>
      <c r="G31267" s="3" t="s">
        <v>31779</v>
      </c>
      <c r="H31267" s="3">
        <v>10082.719999999999</v>
      </c>
      <c r="I31267" t="s">
        <v>41617</v>
      </c>
      <c r="J31267" s="2">
        <v>45307</v>
      </c>
      <c r="K31267" s="2">
        <v>45291</v>
      </c>
    </row>
    <row r="31268" spans="1:11" x14ac:dyDescent="0.25">
      <c r="A31268">
        <v>2023</v>
      </c>
      <c r="B31268" s="2">
        <v>45108</v>
      </c>
      <c r="C31268" s="2">
        <v>45291</v>
      </c>
      <c r="D31268" t="s">
        <v>54</v>
      </c>
      <c r="F31268" t="s">
        <v>38</v>
      </c>
      <c r="G31268" s="3" t="s">
        <v>31780</v>
      </c>
      <c r="H31268" s="3">
        <v>10082.719999999999</v>
      </c>
      <c r="I31268" t="s">
        <v>41617</v>
      </c>
      <c r="J31268" s="2">
        <v>45307</v>
      </c>
      <c r="K31268" s="2">
        <v>45291</v>
      </c>
    </row>
    <row r="31269" spans="1:11" x14ac:dyDescent="0.25">
      <c r="A31269">
        <v>2023</v>
      </c>
      <c r="B31269" s="2">
        <v>45108</v>
      </c>
      <c r="C31269" s="2">
        <v>45291</v>
      </c>
      <c r="D31269" t="s">
        <v>54</v>
      </c>
      <c r="F31269" t="s">
        <v>38</v>
      </c>
      <c r="G31269" s="3" t="s">
        <v>31781</v>
      </c>
      <c r="H31269" s="3">
        <v>10082.719999999999</v>
      </c>
      <c r="I31269" t="s">
        <v>41617</v>
      </c>
      <c r="J31269" s="2">
        <v>45307</v>
      </c>
      <c r="K31269" s="2">
        <v>45291</v>
      </c>
    </row>
    <row r="31270" spans="1:11" x14ac:dyDescent="0.25">
      <c r="A31270">
        <v>2023</v>
      </c>
      <c r="B31270" s="2">
        <v>45108</v>
      </c>
      <c r="C31270" s="2">
        <v>45291</v>
      </c>
      <c r="D31270" t="s">
        <v>54</v>
      </c>
      <c r="F31270" t="s">
        <v>38</v>
      </c>
      <c r="G31270" s="3" t="s">
        <v>31782</v>
      </c>
      <c r="H31270" s="3">
        <v>10082.719999999999</v>
      </c>
      <c r="I31270" t="s">
        <v>41617</v>
      </c>
      <c r="J31270" s="2">
        <v>45307</v>
      </c>
      <c r="K31270" s="2">
        <v>45291</v>
      </c>
    </row>
    <row r="31271" spans="1:11" x14ac:dyDescent="0.25">
      <c r="A31271">
        <v>2023</v>
      </c>
      <c r="B31271" s="2">
        <v>45108</v>
      </c>
      <c r="C31271" s="2">
        <v>45291</v>
      </c>
      <c r="D31271" t="s">
        <v>54</v>
      </c>
      <c r="F31271" t="s">
        <v>38</v>
      </c>
      <c r="G31271" s="3" t="s">
        <v>31783</v>
      </c>
      <c r="H31271" s="3">
        <v>10082.719999999999</v>
      </c>
      <c r="I31271" t="s">
        <v>41617</v>
      </c>
      <c r="J31271" s="2">
        <v>45307</v>
      </c>
      <c r="K31271" s="2">
        <v>45291</v>
      </c>
    </row>
    <row r="31272" spans="1:11" x14ac:dyDescent="0.25">
      <c r="A31272">
        <v>2023</v>
      </c>
      <c r="B31272" s="2">
        <v>45108</v>
      </c>
      <c r="C31272" s="2">
        <v>45291</v>
      </c>
      <c r="D31272" t="s">
        <v>54</v>
      </c>
      <c r="F31272" t="s">
        <v>38</v>
      </c>
      <c r="G31272" s="3" t="s">
        <v>31784</v>
      </c>
      <c r="H31272" s="3">
        <v>10082.719999999999</v>
      </c>
      <c r="I31272" t="s">
        <v>41617</v>
      </c>
      <c r="J31272" s="2">
        <v>45307</v>
      </c>
      <c r="K31272" s="2">
        <v>45291</v>
      </c>
    </row>
    <row r="31273" spans="1:11" x14ac:dyDescent="0.25">
      <c r="A31273">
        <v>2023</v>
      </c>
      <c r="B31273" s="2">
        <v>45108</v>
      </c>
      <c r="C31273" s="2">
        <v>45291</v>
      </c>
      <c r="D31273" t="s">
        <v>54</v>
      </c>
      <c r="F31273" t="s">
        <v>38</v>
      </c>
      <c r="G31273" s="3" t="s">
        <v>31785</v>
      </c>
      <c r="H31273" s="3">
        <v>10082.719999999999</v>
      </c>
      <c r="I31273" t="s">
        <v>41617</v>
      </c>
      <c r="J31273" s="2">
        <v>45307</v>
      </c>
      <c r="K31273" s="2">
        <v>45291</v>
      </c>
    </row>
    <row r="31274" spans="1:11" x14ac:dyDescent="0.25">
      <c r="A31274">
        <v>2023</v>
      </c>
      <c r="B31274" s="2">
        <v>45108</v>
      </c>
      <c r="C31274" s="2">
        <v>45291</v>
      </c>
      <c r="D31274" t="s">
        <v>54</v>
      </c>
      <c r="F31274" t="s">
        <v>38</v>
      </c>
      <c r="G31274" s="3" t="s">
        <v>31786</v>
      </c>
      <c r="H31274" s="3">
        <v>10082.719999999999</v>
      </c>
      <c r="I31274" t="s">
        <v>41617</v>
      </c>
      <c r="J31274" s="2">
        <v>45307</v>
      </c>
      <c r="K31274" s="2">
        <v>45291</v>
      </c>
    </row>
    <row r="31275" spans="1:11" x14ac:dyDescent="0.25">
      <c r="A31275">
        <v>2023</v>
      </c>
      <c r="B31275" s="2">
        <v>45108</v>
      </c>
      <c r="C31275" s="2">
        <v>45291</v>
      </c>
      <c r="D31275" t="s">
        <v>54</v>
      </c>
      <c r="F31275" t="s">
        <v>38</v>
      </c>
      <c r="G31275" s="3" t="s">
        <v>31787</v>
      </c>
      <c r="H31275" s="3">
        <v>10082.719999999999</v>
      </c>
      <c r="I31275" t="s">
        <v>41617</v>
      </c>
      <c r="J31275" s="2">
        <v>45307</v>
      </c>
      <c r="K31275" s="2">
        <v>45291</v>
      </c>
    </row>
    <row r="31276" spans="1:11" x14ac:dyDescent="0.25">
      <c r="A31276">
        <v>2023</v>
      </c>
      <c r="B31276" s="2">
        <v>45108</v>
      </c>
      <c r="C31276" s="2">
        <v>45291</v>
      </c>
      <c r="D31276" t="s">
        <v>54</v>
      </c>
      <c r="F31276" t="s">
        <v>38</v>
      </c>
      <c r="G31276" s="3" t="s">
        <v>31788</v>
      </c>
      <c r="H31276" s="3">
        <v>10082.719999999999</v>
      </c>
      <c r="I31276" t="s">
        <v>41617</v>
      </c>
      <c r="J31276" s="2">
        <v>45307</v>
      </c>
      <c r="K31276" s="2">
        <v>45291</v>
      </c>
    </row>
    <row r="31277" spans="1:11" x14ac:dyDescent="0.25">
      <c r="A31277">
        <v>2023</v>
      </c>
      <c r="B31277" s="2">
        <v>45108</v>
      </c>
      <c r="C31277" s="2">
        <v>45291</v>
      </c>
      <c r="D31277" t="s">
        <v>54</v>
      </c>
      <c r="F31277" t="s">
        <v>38</v>
      </c>
      <c r="G31277" s="3" t="s">
        <v>31789</v>
      </c>
      <c r="H31277" s="3">
        <v>10082.719999999999</v>
      </c>
      <c r="I31277" t="s">
        <v>41617</v>
      </c>
      <c r="J31277" s="2">
        <v>45307</v>
      </c>
      <c r="K31277" s="2">
        <v>45291</v>
      </c>
    </row>
    <row r="31278" spans="1:11" x14ac:dyDescent="0.25">
      <c r="A31278">
        <v>2023</v>
      </c>
      <c r="B31278" s="2">
        <v>45108</v>
      </c>
      <c r="C31278" s="2">
        <v>45291</v>
      </c>
      <c r="D31278" t="s">
        <v>54</v>
      </c>
      <c r="F31278" t="s">
        <v>38</v>
      </c>
      <c r="G31278" s="3" t="s">
        <v>31790</v>
      </c>
      <c r="H31278" s="3">
        <v>10082.719999999999</v>
      </c>
      <c r="I31278" t="s">
        <v>41617</v>
      </c>
      <c r="J31278" s="2">
        <v>45307</v>
      </c>
      <c r="K31278" s="2">
        <v>45291</v>
      </c>
    </row>
    <row r="31279" spans="1:11" x14ac:dyDescent="0.25">
      <c r="A31279">
        <v>2023</v>
      </c>
      <c r="B31279" s="2">
        <v>45108</v>
      </c>
      <c r="C31279" s="2">
        <v>45291</v>
      </c>
      <c r="D31279" t="s">
        <v>54</v>
      </c>
      <c r="F31279" t="s">
        <v>38</v>
      </c>
      <c r="G31279" s="3" t="s">
        <v>31791</v>
      </c>
      <c r="H31279" s="3">
        <v>10082.719999999999</v>
      </c>
      <c r="I31279" t="s">
        <v>41617</v>
      </c>
      <c r="J31279" s="2">
        <v>45307</v>
      </c>
      <c r="K31279" s="2">
        <v>45291</v>
      </c>
    </row>
    <row r="31280" spans="1:11" x14ac:dyDescent="0.25">
      <c r="A31280">
        <v>2023</v>
      </c>
      <c r="B31280" s="2">
        <v>45108</v>
      </c>
      <c r="C31280" s="2">
        <v>45291</v>
      </c>
      <c r="D31280" t="s">
        <v>54</v>
      </c>
      <c r="F31280" t="s">
        <v>38</v>
      </c>
      <c r="G31280" s="3" t="s">
        <v>31792</v>
      </c>
      <c r="H31280" s="3">
        <v>10082.719999999999</v>
      </c>
      <c r="I31280" t="s">
        <v>41617</v>
      </c>
      <c r="J31280" s="2">
        <v>45307</v>
      </c>
      <c r="K31280" s="2">
        <v>45291</v>
      </c>
    </row>
    <row r="31281" spans="1:11" x14ac:dyDescent="0.25">
      <c r="A31281">
        <v>2023</v>
      </c>
      <c r="B31281" s="2">
        <v>45108</v>
      </c>
      <c r="C31281" s="2">
        <v>45291</v>
      </c>
      <c r="D31281" t="s">
        <v>54</v>
      </c>
      <c r="F31281" t="s">
        <v>38</v>
      </c>
      <c r="G31281" s="3" t="s">
        <v>31793</v>
      </c>
      <c r="H31281" s="3">
        <v>10082.719999999999</v>
      </c>
      <c r="I31281" t="s">
        <v>41617</v>
      </c>
      <c r="J31281" s="2">
        <v>45307</v>
      </c>
      <c r="K31281" s="2">
        <v>45291</v>
      </c>
    </row>
    <row r="31282" spans="1:11" x14ac:dyDescent="0.25">
      <c r="A31282">
        <v>2023</v>
      </c>
      <c r="B31282" s="2">
        <v>45108</v>
      </c>
      <c r="C31282" s="2">
        <v>45291</v>
      </c>
      <c r="D31282" t="s">
        <v>54</v>
      </c>
      <c r="F31282" t="s">
        <v>38</v>
      </c>
      <c r="G31282" s="3" t="s">
        <v>31794</v>
      </c>
      <c r="H31282" s="3">
        <v>10082.719999999999</v>
      </c>
      <c r="I31282" t="s">
        <v>41617</v>
      </c>
      <c r="J31282" s="2">
        <v>45307</v>
      </c>
      <c r="K31282" s="2">
        <v>45291</v>
      </c>
    </row>
    <row r="31283" spans="1:11" x14ac:dyDescent="0.25">
      <c r="A31283">
        <v>2023</v>
      </c>
      <c r="B31283" s="2">
        <v>45108</v>
      </c>
      <c r="C31283" s="2">
        <v>45291</v>
      </c>
      <c r="D31283" t="s">
        <v>54</v>
      </c>
      <c r="F31283" t="s">
        <v>38</v>
      </c>
      <c r="G31283" s="3" t="s">
        <v>31795</v>
      </c>
      <c r="H31283" s="3">
        <v>10082.719999999999</v>
      </c>
      <c r="I31283" t="s">
        <v>41617</v>
      </c>
      <c r="J31283" s="2">
        <v>45307</v>
      </c>
      <c r="K31283" s="2">
        <v>45291</v>
      </c>
    </row>
    <row r="31284" spans="1:11" x14ac:dyDescent="0.25">
      <c r="A31284">
        <v>2023</v>
      </c>
      <c r="B31284" s="2">
        <v>45108</v>
      </c>
      <c r="C31284" s="2">
        <v>45291</v>
      </c>
      <c r="D31284" t="s">
        <v>54</v>
      </c>
      <c r="F31284" t="s">
        <v>38</v>
      </c>
      <c r="G31284" s="3" t="s">
        <v>31796</v>
      </c>
      <c r="H31284" s="3">
        <v>10082.719999999999</v>
      </c>
      <c r="I31284" t="s">
        <v>41617</v>
      </c>
      <c r="J31284" s="2">
        <v>45307</v>
      </c>
      <c r="K31284" s="2">
        <v>45291</v>
      </c>
    </row>
    <row r="31285" spans="1:11" x14ac:dyDescent="0.25">
      <c r="A31285">
        <v>2023</v>
      </c>
      <c r="B31285" s="2">
        <v>45108</v>
      </c>
      <c r="C31285" s="2">
        <v>45291</v>
      </c>
      <c r="D31285" t="s">
        <v>54</v>
      </c>
      <c r="F31285" t="s">
        <v>38</v>
      </c>
      <c r="G31285" s="3" t="s">
        <v>31797</v>
      </c>
      <c r="H31285" s="3">
        <v>10082.719999999999</v>
      </c>
      <c r="I31285" t="s">
        <v>41617</v>
      </c>
      <c r="J31285" s="2">
        <v>45307</v>
      </c>
      <c r="K31285" s="2">
        <v>45291</v>
      </c>
    </row>
    <row r="31286" spans="1:11" x14ac:dyDescent="0.25">
      <c r="A31286">
        <v>2023</v>
      </c>
      <c r="B31286" s="2">
        <v>45108</v>
      </c>
      <c r="C31286" s="2">
        <v>45291</v>
      </c>
      <c r="D31286" t="s">
        <v>54</v>
      </c>
      <c r="F31286" t="s">
        <v>38</v>
      </c>
      <c r="G31286" s="3" t="s">
        <v>31798</v>
      </c>
      <c r="H31286" s="3">
        <v>10082.719999999999</v>
      </c>
      <c r="I31286" t="s">
        <v>41617</v>
      </c>
      <c r="J31286" s="2">
        <v>45307</v>
      </c>
      <c r="K31286" s="2">
        <v>45291</v>
      </c>
    </row>
    <row r="31287" spans="1:11" x14ac:dyDescent="0.25">
      <c r="A31287">
        <v>2023</v>
      </c>
      <c r="B31287" s="2">
        <v>45108</v>
      </c>
      <c r="C31287" s="2">
        <v>45291</v>
      </c>
      <c r="D31287" t="s">
        <v>54</v>
      </c>
      <c r="F31287" t="s">
        <v>38</v>
      </c>
      <c r="G31287" s="3" t="s">
        <v>31799</v>
      </c>
      <c r="H31287" s="3">
        <v>10082.719999999999</v>
      </c>
      <c r="I31287" t="s">
        <v>41617</v>
      </c>
      <c r="J31287" s="2">
        <v>45307</v>
      </c>
      <c r="K31287" s="2">
        <v>45291</v>
      </c>
    </row>
    <row r="31288" spans="1:11" x14ac:dyDescent="0.25">
      <c r="A31288">
        <v>2023</v>
      </c>
      <c r="B31288" s="2">
        <v>45108</v>
      </c>
      <c r="C31288" s="2">
        <v>45291</v>
      </c>
      <c r="D31288" t="s">
        <v>43</v>
      </c>
      <c r="F31288" t="s">
        <v>38</v>
      </c>
      <c r="G31288" s="3" t="s">
        <v>31800</v>
      </c>
      <c r="H31288" s="3">
        <v>28860.799999999999</v>
      </c>
      <c r="I31288" t="s">
        <v>41617</v>
      </c>
      <c r="J31288" s="2">
        <v>45307</v>
      </c>
      <c r="K31288" s="2">
        <v>45291</v>
      </c>
    </row>
    <row r="31289" spans="1:11" x14ac:dyDescent="0.25">
      <c r="A31289">
        <v>2023</v>
      </c>
      <c r="B31289" s="2">
        <v>45108</v>
      </c>
      <c r="C31289" s="2">
        <v>45291</v>
      </c>
      <c r="D31289" t="s">
        <v>43</v>
      </c>
      <c r="F31289" t="s">
        <v>38</v>
      </c>
      <c r="G31289" s="3" t="s">
        <v>31801</v>
      </c>
      <c r="H31289" s="3">
        <v>28860.799999999999</v>
      </c>
      <c r="I31289" t="s">
        <v>41617</v>
      </c>
      <c r="J31289" s="2">
        <v>45307</v>
      </c>
      <c r="K31289" s="2">
        <v>45291</v>
      </c>
    </row>
    <row r="31290" spans="1:11" x14ac:dyDescent="0.25">
      <c r="A31290">
        <v>2023</v>
      </c>
      <c r="B31290" s="2">
        <v>45108</v>
      </c>
      <c r="C31290" s="2">
        <v>45291</v>
      </c>
      <c r="D31290" t="s">
        <v>43</v>
      </c>
      <c r="F31290" t="s">
        <v>38</v>
      </c>
      <c r="G31290" s="3" t="s">
        <v>31802</v>
      </c>
      <c r="H31290" s="3">
        <v>28860.799999999999</v>
      </c>
      <c r="I31290" t="s">
        <v>41617</v>
      </c>
      <c r="J31290" s="2">
        <v>45307</v>
      </c>
      <c r="K31290" s="2">
        <v>45291</v>
      </c>
    </row>
    <row r="31291" spans="1:11" x14ac:dyDescent="0.25">
      <c r="A31291">
        <v>2023</v>
      </c>
      <c r="B31291" s="2">
        <v>45108</v>
      </c>
      <c r="C31291" s="2">
        <v>45291</v>
      </c>
      <c r="D31291" t="s">
        <v>43</v>
      </c>
      <c r="F31291" t="s">
        <v>38</v>
      </c>
      <c r="G31291" s="3" t="s">
        <v>31803</v>
      </c>
      <c r="H31291" s="3">
        <v>28860.799999999999</v>
      </c>
      <c r="I31291" t="s">
        <v>41617</v>
      </c>
      <c r="J31291" s="2">
        <v>45307</v>
      </c>
      <c r="K31291" s="2">
        <v>45291</v>
      </c>
    </row>
    <row r="31292" spans="1:11" x14ac:dyDescent="0.25">
      <c r="A31292">
        <v>2023</v>
      </c>
      <c r="B31292" s="2">
        <v>45108</v>
      </c>
      <c r="C31292" s="2">
        <v>45291</v>
      </c>
      <c r="D31292" t="s">
        <v>43</v>
      </c>
      <c r="F31292" t="s">
        <v>38</v>
      </c>
      <c r="G31292" s="3" t="s">
        <v>31804</v>
      </c>
      <c r="H31292" s="3">
        <v>28860.799999999999</v>
      </c>
      <c r="I31292" t="s">
        <v>41617</v>
      </c>
      <c r="J31292" s="2">
        <v>45307</v>
      </c>
      <c r="K31292" s="2">
        <v>45291</v>
      </c>
    </row>
    <row r="31293" spans="1:11" x14ac:dyDescent="0.25">
      <c r="A31293">
        <v>2023</v>
      </c>
      <c r="B31293" s="2">
        <v>45108</v>
      </c>
      <c r="C31293" s="2">
        <v>45291</v>
      </c>
      <c r="D31293" t="s">
        <v>43</v>
      </c>
      <c r="F31293" t="s">
        <v>38</v>
      </c>
      <c r="G31293" s="3" t="s">
        <v>31805</v>
      </c>
      <c r="H31293" s="3">
        <v>28860.799999999999</v>
      </c>
      <c r="I31293" t="s">
        <v>41617</v>
      </c>
      <c r="J31293" s="2">
        <v>45307</v>
      </c>
      <c r="K31293" s="2">
        <v>45291</v>
      </c>
    </row>
    <row r="31294" spans="1:11" x14ac:dyDescent="0.25">
      <c r="A31294">
        <v>2023</v>
      </c>
      <c r="B31294" s="2">
        <v>45108</v>
      </c>
      <c r="C31294" s="2">
        <v>45291</v>
      </c>
      <c r="D31294" t="s">
        <v>43</v>
      </c>
      <c r="F31294" t="s">
        <v>38</v>
      </c>
      <c r="G31294" s="3" t="s">
        <v>31806</v>
      </c>
      <c r="H31294" s="3">
        <v>28860.799999999999</v>
      </c>
      <c r="I31294" t="s">
        <v>41617</v>
      </c>
      <c r="J31294" s="2">
        <v>45307</v>
      </c>
      <c r="K31294" s="2">
        <v>45291</v>
      </c>
    </row>
    <row r="31295" spans="1:11" x14ac:dyDescent="0.25">
      <c r="A31295">
        <v>2023</v>
      </c>
      <c r="B31295" s="2">
        <v>45108</v>
      </c>
      <c r="C31295" s="2">
        <v>45291</v>
      </c>
      <c r="D31295" t="s">
        <v>43</v>
      </c>
      <c r="F31295" t="s">
        <v>38</v>
      </c>
      <c r="G31295" s="3" t="s">
        <v>31807</v>
      </c>
      <c r="H31295" s="3">
        <v>28860.799999999999</v>
      </c>
      <c r="I31295" t="s">
        <v>41617</v>
      </c>
      <c r="J31295" s="2">
        <v>45307</v>
      </c>
      <c r="K31295" s="2">
        <v>45291</v>
      </c>
    </row>
    <row r="31296" spans="1:11" x14ac:dyDescent="0.25">
      <c r="A31296">
        <v>2023</v>
      </c>
      <c r="B31296" s="2">
        <v>45108</v>
      </c>
      <c r="C31296" s="2">
        <v>45291</v>
      </c>
      <c r="D31296" t="s">
        <v>43</v>
      </c>
      <c r="F31296" t="s">
        <v>38</v>
      </c>
      <c r="G31296" s="3" t="s">
        <v>31808</v>
      </c>
      <c r="H31296" s="3">
        <v>28860.799999999999</v>
      </c>
      <c r="I31296" t="s">
        <v>41617</v>
      </c>
      <c r="J31296" s="2">
        <v>45307</v>
      </c>
      <c r="K31296" s="2">
        <v>45291</v>
      </c>
    </row>
    <row r="31297" spans="1:11" x14ac:dyDescent="0.25">
      <c r="A31297">
        <v>2023</v>
      </c>
      <c r="B31297" s="2">
        <v>45108</v>
      </c>
      <c r="C31297" s="2">
        <v>45291</v>
      </c>
      <c r="D31297" t="s">
        <v>43</v>
      </c>
      <c r="F31297" t="s">
        <v>38</v>
      </c>
      <c r="G31297" s="3" t="s">
        <v>31809</v>
      </c>
      <c r="H31297" s="3">
        <v>28860.799999999999</v>
      </c>
      <c r="I31297" t="s">
        <v>41617</v>
      </c>
      <c r="J31297" s="2">
        <v>45307</v>
      </c>
      <c r="K31297" s="2">
        <v>45291</v>
      </c>
    </row>
    <row r="31298" spans="1:11" x14ac:dyDescent="0.25">
      <c r="A31298">
        <v>2023</v>
      </c>
      <c r="B31298" s="2">
        <v>45108</v>
      </c>
      <c r="C31298" s="2">
        <v>45291</v>
      </c>
      <c r="D31298" t="s">
        <v>43</v>
      </c>
      <c r="F31298" t="s">
        <v>38</v>
      </c>
      <c r="G31298" s="3" t="s">
        <v>31810</v>
      </c>
      <c r="H31298" s="3">
        <v>28860.799999999999</v>
      </c>
      <c r="I31298" t="s">
        <v>41617</v>
      </c>
      <c r="J31298" s="2">
        <v>45307</v>
      </c>
      <c r="K31298" s="2">
        <v>45291</v>
      </c>
    </row>
    <row r="31299" spans="1:11" x14ac:dyDescent="0.25">
      <c r="A31299">
        <v>2023</v>
      </c>
      <c r="B31299" s="2">
        <v>45108</v>
      </c>
      <c r="C31299" s="2">
        <v>45291</v>
      </c>
      <c r="D31299" t="s">
        <v>43</v>
      </c>
      <c r="F31299" t="s">
        <v>38</v>
      </c>
      <c r="G31299" s="3" t="s">
        <v>31811</v>
      </c>
      <c r="H31299" s="3">
        <v>28860.799999999999</v>
      </c>
      <c r="I31299" t="s">
        <v>41617</v>
      </c>
      <c r="J31299" s="2">
        <v>45307</v>
      </c>
      <c r="K31299" s="2">
        <v>45291</v>
      </c>
    </row>
    <row r="31300" spans="1:11" x14ac:dyDescent="0.25">
      <c r="A31300">
        <v>2023</v>
      </c>
      <c r="B31300" s="2">
        <v>45108</v>
      </c>
      <c r="C31300" s="2">
        <v>45291</v>
      </c>
      <c r="D31300" t="s">
        <v>43</v>
      </c>
      <c r="F31300" t="s">
        <v>38</v>
      </c>
      <c r="G31300" s="3" t="s">
        <v>31812</v>
      </c>
      <c r="H31300" s="3">
        <v>28860.799999999999</v>
      </c>
      <c r="I31300" t="s">
        <v>41617</v>
      </c>
      <c r="J31300" s="2">
        <v>45307</v>
      </c>
      <c r="K31300" s="2">
        <v>45291</v>
      </c>
    </row>
    <row r="31301" spans="1:11" x14ac:dyDescent="0.25">
      <c r="A31301">
        <v>2023</v>
      </c>
      <c r="B31301" s="2">
        <v>45108</v>
      </c>
      <c r="C31301" s="2">
        <v>45291</v>
      </c>
      <c r="D31301" t="s">
        <v>43</v>
      </c>
      <c r="F31301" t="s">
        <v>38</v>
      </c>
      <c r="G31301" s="3" t="s">
        <v>31813</v>
      </c>
      <c r="H31301" s="3">
        <v>28860.799999999999</v>
      </c>
      <c r="I31301" t="s">
        <v>41617</v>
      </c>
      <c r="J31301" s="2">
        <v>45307</v>
      </c>
      <c r="K31301" s="2">
        <v>45291</v>
      </c>
    </row>
    <row r="31302" spans="1:11" x14ac:dyDescent="0.25">
      <c r="A31302">
        <v>2023</v>
      </c>
      <c r="B31302" s="2">
        <v>45108</v>
      </c>
      <c r="C31302" s="2">
        <v>45291</v>
      </c>
      <c r="D31302" t="s">
        <v>43</v>
      </c>
      <c r="F31302" t="s">
        <v>38</v>
      </c>
      <c r="G31302" s="3" t="s">
        <v>31814</v>
      </c>
      <c r="H31302" s="3">
        <v>28860.799999999999</v>
      </c>
      <c r="I31302" t="s">
        <v>41617</v>
      </c>
      <c r="J31302" s="2">
        <v>45307</v>
      </c>
      <c r="K31302" s="2">
        <v>45291</v>
      </c>
    </row>
    <row r="31303" spans="1:11" x14ac:dyDescent="0.25">
      <c r="A31303">
        <v>2023</v>
      </c>
      <c r="B31303" s="2">
        <v>45108</v>
      </c>
      <c r="C31303" s="2">
        <v>45291</v>
      </c>
      <c r="D31303" t="s">
        <v>39</v>
      </c>
      <c r="F31303" t="s">
        <v>38</v>
      </c>
      <c r="G31303" s="3" t="s">
        <v>31815</v>
      </c>
      <c r="H31303" s="3">
        <v>37769.599999999999</v>
      </c>
      <c r="I31303" t="s">
        <v>41617</v>
      </c>
      <c r="J31303" s="2">
        <v>45307</v>
      </c>
      <c r="K31303" s="2">
        <v>45291</v>
      </c>
    </row>
    <row r="31304" spans="1:11" x14ac:dyDescent="0.25">
      <c r="A31304">
        <v>2023</v>
      </c>
      <c r="B31304" s="2">
        <v>45108</v>
      </c>
      <c r="C31304" s="2">
        <v>45291</v>
      </c>
      <c r="D31304" t="s">
        <v>39</v>
      </c>
      <c r="F31304" t="s">
        <v>38</v>
      </c>
      <c r="G31304" s="3" t="s">
        <v>31816</v>
      </c>
      <c r="H31304" s="3">
        <v>37769.599999999999</v>
      </c>
      <c r="I31304" t="s">
        <v>41617</v>
      </c>
      <c r="J31304" s="2">
        <v>45307</v>
      </c>
      <c r="K31304" s="2">
        <v>45291</v>
      </c>
    </row>
    <row r="31305" spans="1:11" x14ac:dyDescent="0.25">
      <c r="A31305">
        <v>2023</v>
      </c>
      <c r="B31305" s="2">
        <v>45108</v>
      </c>
      <c r="C31305" s="2">
        <v>45291</v>
      </c>
      <c r="D31305" t="s">
        <v>39</v>
      </c>
      <c r="F31305" t="s">
        <v>38</v>
      </c>
      <c r="G31305" s="3" t="s">
        <v>31817</v>
      </c>
      <c r="H31305" s="3">
        <v>37769.599999999999</v>
      </c>
      <c r="I31305" t="s">
        <v>41617</v>
      </c>
      <c r="J31305" s="2">
        <v>45307</v>
      </c>
      <c r="K31305" s="2">
        <v>45291</v>
      </c>
    </row>
    <row r="31306" spans="1:11" x14ac:dyDescent="0.25">
      <c r="A31306">
        <v>2023</v>
      </c>
      <c r="B31306" s="2">
        <v>45108</v>
      </c>
      <c r="C31306" s="2">
        <v>45291</v>
      </c>
      <c r="D31306" t="s">
        <v>39</v>
      </c>
      <c r="F31306" t="s">
        <v>38</v>
      </c>
      <c r="G31306" s="3" t="s">
        <v>31818</v>
      </c>
      <c r="H31306" s="3">
        <v>37769.599999999999</v>
      </c>
      <c r="I31306" t="s">
        <v>41617</v>
      </c>
      <c r="J31306" s="2">
        <v>45307</v>
      </c>
      <c r="K31306" s="2">
        <v>45291</v>
      </c>
    </row>
    <row r="31307" spans="1:11" x14ac:dyDescent="0.25">
      <c r="A31307">
        <v>2023</v>
      </c>
      <c r="B31307" s="2">
        <v>45108</v>
      </c>
      <c r="C31307" s="2">
        <v>45291</v>
      </c>
      <c r="D31307" t="s">
        <v>39</v>
      </c>
      <c r="F31307" t="s">
        <v>38</v>
      </c>
      <c r="G31307" s="3" t="s">
        <v>31819</v>
      </c>
      <c r="H31307" s="3">
        <v>37769.599999999999</v>
      </c>
      <c r="I31307" t="s">
        <v>41617</v>
      </c>
      <c r="J31307" s="2">
        <v>45307</v>
      </c>
      <c r="K31307" s="2">
        <v>45291</v>
      </c>
    </row>
    <row r="31308" spans="1:11" x14ac:dyDescent="0.25">
      <c r="A31308">
        <v>2023</v>
      </c>
      <c r="B31308" s="2">
        <v>45108</v>
      </c>
      <c r="C31308" s="2">
        <v>45291</v>
      </c>
      <c r="D31308" t="s">
        <v>39</v>
      </c>
      <c r="F31308" t="s">
        <v>38</v>
      </c>
      <c r="G31308" s="3" t="s">
        <v>31820</v>
      </c>
      <c r="H31308" s="3">
        <v>37769.599999999999</v>
      </c>
      <c r="I31308" t="s">
        <v>41617</v>
      </c>
      <c r="J31308" s="2">
        <v>45307</v>
      </c>
      <c r="K31308" s="2">
        <v>45291</v>
      </c>
    </row>
    <row r="31309" spans="1:11" x14ac:dyDescent="0.25">
      <c r="A31309">
        <v>2023</v>
      </c>
      <c r="B31309" s="2">
        <v>45108</v>
      </c>
      <c r="C31309" s="2">
        <v>45291</v>
      </c>
      <c r="D31309" t="s">
        <v>39</v>
      </c>
      <c r="F31309" t="s">
        <v>38</v>
      </c>
      <c r="G31309" s="3" t="s">
        <v>31821</v>
      </c>
      <c r="H31309" s="3">
        <v>37769.599999999999</v>
      </c>
      <c r="I31309" t="s">
        <v>41617</v>
      </c>
      <c r="J31309" s="2">
        <v>45307</v>
      </c>
      <c r="K31309" s="2">
        <v>45291</v>
      </c>
    </row>
    <row r="31310" spans="1:11" x14ac:dyDescent="0.25">
      <c r="A31310">
        <v>2023</v>
      </c>
      <c r="B31310" s="2">
        <v>45108</v>
      </c>
      <c r="C31310" s="2">
        <v>45291</v>
      </c>
      <c r="D31310" t="s">
        <v>39</v>
      </c>
      <c r="F31310" t="s">
        <v>38</v>
      </c>
      <c r="G31310" s="3" t="s">
        <v>31822</v>
      </c>
      <c r="H31310" s="3">
        <v>37769.599999999999</v>
      </c>
      <c r="I31310" t="s">
        <v>41617</v>
      </c>
      <c r="J31310" s="2">
        <v>45307</v>
      </c>
      <c r="K31310" s="2">
        <v>45291</v>
      </c>
    </row>
    <row r="31311" spans="1:11" x14ac:dyDescent="0.25">
      <c r="A31311">
        <v>2023</v>
      </c>
      <c r="B31311" s="2">
        <v>45108</v>
      </c>
      <c r="C31311" s="2">
        <v>45291</v>
      </c>
      <c r="D31311" t="s">
        <v>39</v>
      </c>
      <c r="F31311" t="s">
        <v>38</v>
      </c>
      <c r="G31311" s="3" t="s">
        <v>31823</v>
      </c>
      <c r="H31311" s="3">
        <v>37769.599999999999</v>
      </c>
      <c r="I31311" t="s">
        <v>41617</v>
      </c>
      <c r="J31311" s="2">
        <v>45307</v>
      </c>
      <c r="K31311" s="2">
        <v>45291</v>
      </c>
    </row>
    <row r="31312" spans="1:11" x14ac:dyDescent="0.25">
      <c r="A31312">
        <v>2023</v>
      </c>
      <c r="B31312" s="2">
        <v>45108</v>
      </c>
      <c r="C31312" s="2">
        <v>45291</v>
      </c>
      <c r="D31312" t="s">
        <v>39</v>
      </c>
      <c r="F31312" t="s">
        <v>38</v>
      </c>
      <c r="G31312" s="3" t="s">
        <v>31824</v>
      </c>
      <c r="H31312" s="3">
        <v>37769.599999999999</v>
      </c>
      <c r="I31312" t="s">
        <v>41617</v>
      </c>
      <c r="J31312" s="2">
        <v>45307</v>
      </c>
      <c r="K31312" s="2">
        <v>45291</v>
      </c>
    </row>
    <row r="31313" spans="1:11" x14ac:dyDescent="0.25">
      <c r="A31313">
        <v>2023</v>
      </c>
      <c r="B31313" s="2">
        <v>45108</v>
      </c>
      <c r="C31313" s="2">
        <v>45291</v>
      </c>
      <c r="D31313" t="s">
        <v>39</v>
      </c>
      <c r="F31313" t="s">
        <v>38</v>
      </c>
      <c r="G31313" s="3" t="s">
        <v>31825</v>
      </c>
      <c r="H31313" s="3">
        <v>37769.599999999999</v>
      </c>
      <c r="I31313" t="s">
        <v>41617</v>
      </c>
      <c r="J31313" s="2">
        <v>45307</v>
      </c>
      <c r="K31313" s="2">
        <v>45291</v>
      </c>
    </row>
    <row r="31314" spans="1:11" x14ac:dyDescent="0.25">
      <c r="A31314">
        <v>2023</v>
      </c>
      <c r="B31314" s="2">
        <v>45108</v>
      </c>
      <c r="C31314" s="2">
        <v>45291</v>
      </c>
      <c r="D31314" t="s">
        <v>39</v>
      </c>
      <c r="F31314" t="s">
        <v>38</v>
      </c>
      <c r="G31314" s="3" t="s">
        <v>31826</v>
      </c>
      <c r="H31314" s="3">
        <v>37769.599999999999</v>
      </c>
      <c r="I31314" t="s">
        <v>41617</v>
      </c>
      <c r="J31314" s="2">
        <v>45307</v>
      </c>
      <c r="K31314" s="2">
        <v>45291</v>
      </c>
    </row>
    <row r="31315" spans="1:11" x14ac:dyDescent="0.25">
      <c r="A31315">
        <v>2023</v>
      </c>
      <c r="B31315" s="2">
        <v>45108</v>
      </c>
      <c r="C31315" s="2">
        <v>45291</v>
      </c>
      <c r="D31315" t="s">
        <v>39</v>
      </c>
      <c r="F31315" t="s">
        <v>38</v>
      </c>
      <c r="G31315" s="3" t="s">
        <v>31827</v>
      </c>
      <c r="H31315" s="3">
        <v>37769.599999999999</v>
      </c>
      <c r="I31315" t="s">
        <v>41617</v>
      </c>
      <c r="J31315" s="2">
        <v>45307</v>
      </c>
      <c r="K31315" s="2">
        <v>45291</v>
      </c>
    </row>
    <row r="31316" spans="1:11" x14ac:dyDescent="0.25">
      <c r="A31316">
        <v>2023</v>
      </c>
      <c r="B31316" s="2">
        <v>45108</v>
      </c>
      <c r="C31316" s="2">
        <v>45291</v>
      </c>
      <c r="D31316" t="s">
        <v>39</v>
      </c>
      <c r="F31316" t="s">
        <v>38</v>
      </c>
      <c r="G31316" s="3" t="s">
        <v>31828</v>
      </c>
      <c r="H31316" s="3">
        <v>37769.599999999999</v>
      </c>
      <c r="I31316" t="s">
        <v>41617</v>
      </c>
      <c r="J31316" s="2">
        <v>45307</v>
      </c>
      <c r="K31316" s="2">
        <v>45291</v>
      </c>
    </row>
    <row r="31317" spans="1:11" x14ac:dyDescent="0.25">
      <c r="A31317">
        <v>2023</v>
      </c>
      <c r="B31317" s="2">
        <v>45108</v>
      </c>
      <c r="C31317" s="2">
        <v>45291</v>
      </c>
      <c r="D31317" t="s">
        <v>39</v>
      </c>
      <c r="F31317" t="s">
        <v>38</v>
      </c>
      <c r="G31317" s="3" t="s">
        <v>31829</v>
      </c>
      <c r="H31317" s="3">
        <v>37769.599999999999</v>
      </c>
      <c r="I31317" t="s">
        <v>41617</v>
      </c>
      <c r="J31317" s="2">
        <v>45307</v>
      </c>
      <c r="K31317" s="2">
        <v>45291</v>
      </c>
    </row>
    <row r="31318" spans="1:11" x14ac:dyDescent="0.25">
      <c r="A31318">
        <v>2023</v>
      </c>
      <c r="B31318" s="2">
        <v>45108</v>
      </c>
      <c r="C31318" s="2">
        <v>45291</v>
      </c>
      <c r="D31318" t="s">
        <v>58</v>
      </c>
      <c r="F31318" t="s">
        <v>38</v>
      </c>
      <c r="G31318" s="3" t="s">
        <v>31830</v>
      </c>
      <c r="H31318" s="3">
        <v>18374.400000000001</v>
      </c>
      <c r="I31318" t="s">
        <v>41617</v>
      </c>
      <c r="J31318" s="2">
        <v>45307</v>
      </c>
      <c r="K31318" s="2">
        <v>45291</v>
      </c>
    </row>
    <row r="31319" spans="1:11" x14ac:dyDescent="0.25">
      <c r="A31319">
        <v>2023</v>
      </c>
      <c r="B31319" s="2">
        <v>45108</v>
      </c>
      <c r="C31319" s="2">
        <v>45291</v>
      </c>
      <c r="D31319" t="s">
        <v>58</v>
      </c>
      <c r="F31319" t="s">
        <v>38</v>
      </c>
      <c r="G31319" s="3" t="s">
        <v>31831</v>
      </c>
      <c r="H31319" s="3">
        <v>18374.400000000001</v>
      </c>
      <c r="I31319" t="s">
        <v>41617</v>
      </c>
      <c r="J31319" s="2">
        <v>45307</v>
      </c>
      <c r="K31319" s="2">
        <v>45291</v>
      </c>
    </row>
    <row r="31320" spans="1:11" x14ac:dyDescent="0.25">
      <c r="A31320">
        <v>2023</v>
      </c>
      <c r="B31320" s="2">
        <v>45108</v>
      </c>
      <c r="C31320" s="2">
        <v>45291</v>
      </c>
      <c r="D31320" t="s">
        <v>58</v>
      </c>
      <c r="F31320" t="s">
        <v>38</v>
      </c>
      <c r="G31320" s="3" t="s">
        <v>31832</v>
      </c>
      <c r="H31320" s="3">
        <v>18374.400000000001</v>
      </c>
      <c r="I31320" t="s">
        <v>41617</v>
      </c>
      <c r="J31320" s="2">
        <v>45307</v>
      </c>
      <c r="K31320" s="2">
        <v>45291</v>
      </c>
    </row>
    <row r="31321" spans="1:11" x14ac:dyDescent="0.25">
      <c r="A31321">
        <v>2023</v>
      </c>
      <c r="B31321" s="2">
        <v>45108</v>
      </c>
      <c r="C31321" s="2">
        <v>45291</v>
      </c>
      <c r="D31321" t="s">
        <v>58</v>
      </c>
      <c r="F31321" t="s">
        <v>38</v>
      </c>
      <c r="G31321" s="3" t="s">
        <v>31833</v>
      </c>
      <c r="H31321" s="3">
        <v>18374.400000000001</v>
      </c>
      <c r="I31321" t="s">
        <v>41617</v>
      </c>
      <c r="J31321" s="2">
        <v>45307</v>
      </c>
      <c r="K31321" s="2">
        <v>45291</v>
      </c>
    </row>
    <row r="31322" spans="1:11" x14ac:dyDescent="0.25">
      <c r="A31322">
        <v>2023</v>
      </c>
      <c r="B31322" s="2">
        <v>45108</v>
      </c>
      <c r="C31322" s="2">
        <v>45291</v>
      </c>
      <c r="D31322" t="s">
        <v>58</v>
      </c>
      <c r="F31322" t="s">
        <v>38</v>
      </c>
      <c r="G31322" s="3" t="s">
        <v>31834</v>
      </c>
      <c r="H31322" s="3">
        <v>18374.400000000001</v>
      </c>
      <c r="I31322" t="s">
        <v>41617</v>
      </c>
      <c r="J31322" s="2">
        <v>45307</v>
      </c>
      <c r="K31322" s="2">
        <v>45291</v>
      </c>
    </row>
    <row r="31323" spans="1:11" x14ac:dyDescent="0.25">
      <c r="A31323">
        <v>2023</v>
      </c>
      <c r="B31323" s="2">
        <v>45108</v>
      </c>
      <c r="C31323" s="2">
        <v>45291</v>
      </c>
      <c r="D31323" t="s">
        <v>58</v>
      </c>
      <c r="F31323" t="s">
        <v>38</v>
      </c>
      <c r="G31323" s="3" t="s">
        <v>31835</v>
      </c>
      <c r="H31323" s="3">
        <v>18374.400000000001</v>
      </c>
      <c r="I31323" t="s">
        <v>41617</v>
      </c>
      <c r="J31323" s="2">
        <v>45307</v>
      </c>
      <c r="K31323" s="2">
        <v>45291</v>
      </c>
    </row>
    <row r="31324" spans="1:11" x14ac:dyDescent="0.25">
      <c r="A31324">
        <v>2023</v>
      </c>
      <c r="B31324" s="2">
        <v>45108</v>
      </c>
      <c r="C31324" s="2">
        <v>45291</v>
      </c>
      <c r="D31324" t="s">
        <v>58</v>
      </c>
      <c r="F31324" t="s">
        <v>38</v>
      </c>
      <c r="G31324" s="3" t="s">
        <v>31836</v>
      </c>
      <c r="H31324" s="3">
        <v>18374.400000000001</v>
      </c>
      <c r="I31324" t="s">
        <v>41617</v>
      </c>
      <c r="J31324" s="2">
        <v>45307</v>
      </c>
      <c r="K31324" s="2">
        <v>45291</v>
      </c>
    </row>
    <row r="31325" spans="1:11" x14ac:dyDescent="0.25">
      <c r="A31325">
        <v>2023</v>
      </c>
      <c r="B31325" s="2">
        <v>45108</v>
      </c>
      <c r="C31325" s="2">
        <v>45291</v>
      </c>
      <c r="D31325" t="s">
        <v>58</v>
      </c>
      <c r="F31325" t="s">
        <v>38</v>
      </c>
      <c r="G31325" s="3" t="s">
        <v>31837</v>
      </c>
      <c r="H31325" s="3">
        <v>18374.400000000001</v>
      </c>
      <c r="I31325" t="s">
        <v>41617</v>
      </c>
      <c r="J31325" s="2">
        <v>45307</v>
      </c>
      <c r="K31325" s="2">
        <v>45291</v>
      </c>
    </row>
    <row r="31326" spans="1:11" x14ac:dyDescent="0.25">
      <c r="A31326">
        <v>2023</v>
      </c>
      <c r="B31326" s="2">
        <v>45108</v>
      </c>
      <c r="C31326" s="2">
        <v>45291</v>
      </c>
      <c r="D31326" t="s">
        <v>58</v>
      </c>
      <c r="F31326" t="s">
        <v>38</v>
      </c>
      <c r="G31326" s="3" t="s">
        <v>31838</v>
      </c>
      <c r="H31326" s="3">
        <v>18374.400000000001</v>
      </c>
      <c r="I31326" t="s">
        <v>41617</v>
      </c>
      <c r="J31326" s="2">
        <v>45307</v>
      </c>
      <c r="K31326" s="2">
        <v>45291</v>
      </c>
    </row>
    <row r="31327" spans="1:11" x14ac:dyDescent="0.25">
      <c r="A31327">
        <v>2023</v>
      </c>
      <c r="B31327" s="2">
        <v>45108</v>
      </c>
      <c r="C31327" s="2">
        <v>45291</v>
      </c>
      <c r="D31327" t="s">
        <v>58</v>
      </c>
      <c r="F31327" t="s">
        <v>38</v>
      </c>
      <c r="G31327" s="3" t="s">
        <v>31839</v>
      </c>
      <c r="H31327" s="3">
        <v>18374.400000000001</v>
      </c>
      <c r="I31327" t="s">
        <v>41617</v>
      </c>
      <c r="J31327" s="2">
        <v>45307</v>
      </c>
      <c r="K31327" s="2">
        <v>45291</v>
      </c>
    </row>
    <row r="31328" spans="1:11" x14ac:dyDescent="0.25">
      <c r="A31328">
        <v>2023</v>
      </c>
      <c r="B31328" s="2">
        <v>45108</v>
      </c>
      <c r="C31328" s="2">
        <v>45291</v>
      </c>
      <c r="D31328" t="s">
        <v>58</v>
      </c>
      <c r="F31328" t="s">
        <v>38</v>
      </c>
      <c r="G31328" s="3" t="s">
        <v>31840</v>
      </c>
      <c r="H31328" s="3">
        <v>18374.400000000001</v>
      </c>
      <c r="I31328" t="s">
        <v>41617</v>
      </c>
      <c r="J31328" s="2">
        <v>45307</v>
      </c>
      <c r="K31328" s="2">
        <v>45291</v>
      </c>
    </row>
    <row r="31329" spans="1:11" x14ac:dyDescent="0.25">
      <c r="A31329">
        <v>2023</v>
      </c>
      <c r="B31329" s="2">
        <v>45108</v>
      </c>
      <c r="C31329" s="2">
        <v>45291</v>
      </c>
      <c r="D31329" t="s">
        <v>58</v>
      </c>
      <c r="F31329" t="s">
        <v>38</v>
      </c>
      <c r="G31329" s="3" t="s">
        <v>31841</v>
      </c>
      <c r="H31329" s="3">
        <v>18374.400000000001</v>
      </c>
      <c r="I31329" t="s">
        <v>41617</v>
      </c>
      <c r="J31329" s="2">
        <v>45307</v>
      </c>
      <c r="K31329" s="2">
        <v>45291</v>
      </c>
    </row>
    <row r="31330" spans="1:11" x14ac:dyDescent="0.25">
      <c r="A31330">
        <v>2023</v>
      </c>
      <c r="B31330" s="2">
        <v>45108</v>
      </c>
      <c r="C31330" s="2">
        <v>45291</v>
      </c>
      <c r="D31330" t="s">
        <v>58</v>
      </c>
      <c r="F31330" t="s">
        <v>38</v>
      </c>
      <c r="G31330" s="3" t="s">
        <v>31842</v>
      </c>
      <c r="H31330" s="3">
        <v>18374.400000000001</v>
      </c>
      <c r="I31330" t="s">
        <v>41617</v>
      </c>
      <c r="J31330" s="2">
        <v>45307</v>
      </c>
      <c r="K31330" s="2">
        <v>45291</v>
      </c>
    </row>
    <row r="31331" spans="1:11" x14ac:dyDescent="0.25">
      <c r="A31331">
        <v>2023</v>
      </c>
      <c r="B31331" s="2">
        <v>45108</v>
      </c>
      <c r="C31331" s="2">
        <v>45291</v>
      </c>
      <c r="D31331" t="s">
        <v>58</v>
      </c>
      <c r="F31331" t="s">
        <v>38</v>
      </c>
      <c r="G31331" s="3" t="s">
        <v>31843</v>
      </c>
      <c r="H31331" s="3">
        <v>18374.400000000001</v>
      </c>
      <c r="I31331" t="s">
        <v>41617</v>
      </c>
      <c r="J31331" s="2">
        <v>45307</v>
      </c>
      <c r="K31331" s="2">
        <v>45291</v>
      </c>
    </row>
    <row r="31332" spans="1:11" x14ac:dyDescent="0.25">
      <c r="A31332">
        <v>2023</v>
      </c>
      <c r="B31332" s="2">
        <v>45108</v>
      </c>
      <c r="C31332" s="2">
        <v>45291</v>
      </c>
      <c r="D31332" t="s">
        <v>58</v>
      </c>
      <c r="F31332" t="s">
        <v>38</v>
      </c>
      <c r="G31332" s="3" t="s">
        <v>31844</v>
      </c>
      <c r="H31332" s="3">
        <v>18374.400000000001</v>
      </c>
      <c r="I31332" t="s">
        <v>41617</v>
      </c>
      <c r="J31332" s="2">
        <v>45307</v>
      </c>
      <c r="K31332" s="2">
        <v>45291</v>
      </c>
    </row>
    <row r="31333" spans="1:11" x14ac:dyDescent="0.25">
      <c r="A31333">
        <v>2023</v>
      </c>
      <c r="B31333" s="2">
        <v>45108</v>
      </c>
      <c r="C31333" s="2">
        <v>45291</v>
      </c>
      <c r="D31333" t="s">
        <v>58</v>
      </c>
      <c r="F31333" t="s">
        <v>38</v>
      </c>
      <c r="G31333" s="3" t="s">
        <v>31845</v>
      </c>
      <c r="H31333" s="3">
        <v>18374.400000000001</v>
      </c>
      <c r="I31333" t="s">
        <v>41617</v>
      </c>
      <c r="J31333" s="2">
        <v>45307</v>
      </c>
      <c r="K31333" s="2">
        <v>45291</v>
      </c>
    </row>
    <row r="31334" spans="1:11" x14ac:dyDescent="0.25">
      <c r="A31334">
        <v>2023</v>
      </c>
      <c r="B31334" s="2">
        <v>45108</v>
      </c>
      <c r="C31334" s="2">
        <v>45291</v>
      </c>
      <c r="D31334" t="s">
        <v>58</v>
      </c>
      <c r="F31334" t="s">
        <v>38</v>
      </c>
      <c r="G31334" s="3" t="s">
        <v>31846</v>
      </c>
      <c r="H31334" s="3">
        <v>18374.400000000001</v>
      </c>
      <c r="I31334" t="s">
        <v>41617</v>
      </c>
      <c r="J31334" s="2">
        <v>45307</v>
      </c>
      <c r="K31334" s="2">
        <v>45291</v>
      </c>
    </row>
    <row r="31335" spans="1:11" x14ac:dyDescent="0.25">
      <c r="A31335">
        <v>2023</v>
      </c>
      <c r="B31335" s="2">
        <v>45108</v>
      </c>
      <c r="C31335" s="2">
        <v>45291</v>
      </c>
      <c r="D31335" t="s">
        <v>58</v>
      </c>
      <c r="F31335" t="s">
        <v>38</v>
      </c>
      <c r="G31335" s="3" t="s">
        <v>31847</v>
      </c>
      <c r="H31335" s="3">
        <v>18374.400000000001</v>
      </c>
      <c r="I31335" t="s">
        <v>41617</v>
      </c>
      <c r="J31335" s="2">
        <v>45307</v>
      </c>
      <c r="K31335" s="2">
        <v>45291</v>
      </c>
    </row>
    <row r="31336" spans="1:11" x14ac:dyDescent="0.25">
      <c r="A31336">
        <v>2023</v>
      </c>
      <c r="B31336" s="2">
        <v>45108</v>
      </c>
      <c r="C31336" s="2">
        <v>45291</v>
      </c>
      <c r="D31336" t="s">
        <v>58</v>
      </c>
      <c r="F31336" t="s">
        <v>38</v>
      </c>
      <c r="G31336" s="3" t="s">
        <v>31848</v>
      </c>
      <c r="H31336" s="3">
        <v>18374.400000000001</v>
      </c>
      <c r="I31336" t="s">
        <v>41617</v>
      </c>
      <c r="J31336" s="2">
        <v>45307</v>
      </c>
      <c r="K31336" s="2">
        <v>45291</v>
      </c>
    </row>
    <row r="31337" spans="1:11" x14ac:dyDescent="0.25">
      <c r="A31337">
        <v>2023</v>
      </c>
      <c r="B31337" s="2">
        <v>45108</v>
      </c>
      <c r="C31337" s="2">
        <v>45291</v>
      </c>
      <c r="D31337" t="s">
        <v>58</v>
      </c>
      <c r="F31337" t="s">
        <v>38</v>
      </c>
      <c r="G31337" s="3" t="s">
        <v>31849</v>
      </c>
      <c r="H31337" s="3">
        <v>18374.400000000001</v>
      </c>
      <c r="I31337" t="s">
        <v>41617</v>
      </c>
      <c r="J31337" s="2">
        <v>45307</v>
      </c>
      <c r="K31337" s="2">
        <v>45291</v>
      </c>
    </row>
    <row r="31338" spans="1:11" x14ac:dyDescent="0.25">
      <c r="A31338">
        <v>2023</v>
      </c>
      <c r="B31338" s="2">
        <v>45108</v>
      </c>
      <c r="C31338" s="2">
        <v>45291</v>
      </c>
      <c r="D31338" t="s">
        <v>58</v>
      </c>
      <c r="F31338" t="s">
        <v>38</v>
      </c>
      <c r="G31338" s="3" t="s">
        <v>31850</v>
      </c>
      <c r="H31338" s="3">
        <v>18374.400000000001</v>
      </c>
      <c r="I31338" t="s">
        <v>41617</v>
      </c>
      <c r="J31338" s="2">
        <v>45307</v>
      </c>
      <c r="K31338" s="2">
        <v>45291</v>
      </c>
    </row>
    <row r="31339" spans="1:11" x14ac:dyDescent="0.25">
      <c r="A31339">
        <v>2023</v>
      </c>
      <c r="B31339" s="2">
        <v>45108</v>
      </c>
      <c r="C31339" s="2">
        <v>45291</v>
      </c>
      <c r="D31339" t="s">
        <v>58</v>
      </c>
      <c r="F31339" t="s">
        <v>38</v>
      </c>
      <c r="G31339" s="3" t="s">
        <v>31851</v>
      </c>
      <c r="H31339" s="3">
        <v>18374.400000000001</v>
      </c>
      <c r="I31339" t="s">
        <v>41617</v>
      </c>
      <c r="J31339" s="2">
        <v>45307</v>
      </c>
      <c r="K31339" s="2">
        <v>45291</v>
      </c>
    </row>
    <row r="31340" spans="1:11" x14ac:dyDescent="0.25">
      <c r="A31340">
        <v>2023</v>
      </c>
      <c r="B31340" s="2">
        <v>45108</v>
      </c>
      <c r="C31340" s="2">
        <v>45291</v>
      </c>
      <c r="D31340" t="s">
        <v>58</v>
      </c>
      <c r="F31340" t="s">
        <v>38</v>
      </c>
      <c r="G31340" s="3" t="s">
        <v>31852</v>
      </c>
      <c r="H31340" s="3">
        <v>18374.400000000001</v>
      </c>
      <c r="I31340" t="s">
        <v>41617</v>
      </c>
      <c r="J31340" s="2">
        <v>45307</v>
      </c>
      <c r="K31340" s="2">
        <v>45291</v>
      </c>
    </row>
    <row r="31341" spans="1:11" x14ac:dyDescent="0.25">
      <c r="A31341">
        <v>2023</v>
      </c>
      <c r="B31341" s="2">
        <v>45108</v>
      </c>
      <c r="C31341" s="2">
        <v>45291</v>
      </c>
      <c r="D31341" t="s">
        <v>58</v>
      </c>
      <c r="F31341" t="s">
        <v>38</v>
      </c>
      <c r="G31341" s="3" t="s">
        <v>31853</v>
      </c>
      <c r="H31341" s="3">
        <v>18374.400000000001</v>
      </c>
      <c r="I31341" t="s">
        <v>41617</v>
      </c>
      <c r="J31341" s="2">
        <v>45307</v>
      </c>
      <c r="K31341" s="2">
        <v>45291</v>
      </c>
    </row>
    <row r="31342" spans="1:11" x14ac:dyDescent="0.25">
      <c r="A31342">
        <v>2023</v>
      </c>
      <c r="B31342" s="2">
        <v>45108</v>
      </c>
      <c r="C31342" s="2">
        <v>45291</v>
      </c>
      <c r="D31342" t="s">
        <v>58</v>
      </c>
      <c r="F31342" t="s">
        <v>38</v>
      </c>
      <c r="G31342" s="3" t="s">
        <v>31854</v>
      </c>
      <c r="H31342" s="3">
        <v>18374.400000000001</v>
      </c>
      <c r="I31342" t="s">
        <v>41617</v>
      </c>
      <c r="J31342" s="2">
        <v>45307</v>
      </c>
      <c r="K31342" s="2">
        <v>45291</v>
      </c>
    </row>
    <row r="31343" spans="1:11" x14ac:dyDescent="0.25">
      <c r="A31343">
        <v>2023</v>
      </c>
      <c r="B31343" s="2">
        <v>45108</v>
      </c>
      <c r="C31343" s="2">
        <v>45291</v>
      </c>
      <c r="D31343" t="s">
        <v>58</v>
      </c>
      <c r="F31343" t="s">
        <v>38</v>
      </c>
      <c r="G31343" s="3" t="s">
        <v>31855</v>
      </c>
      <c r="H31343" s="3">
        <v>18374.400000000001</v>
      </c>
      <c r="I31343" t="s">
        <v>41617</v>
      </c>
      <c r="J31343" s="2">
        <v>45307</v>
      </c>
      <c r="K31343" s="2">
        <v>45291</v>
      </c>
    </row>
    <row r="31344" spans="1:11" x14ac:dyDescent="0.25">
      <c r="A31344">
        <v>2023</v>
      </c>
      <c r="B31344" s="2">
        <v>45108</v>
      </c>
      <c r="C31344" s="2">
        <v>45291</v>
      </c>
      <c r="D31344" t="s">
        <v>58</v>
      </c>
      <c r="F31344" t="s">
        <v>38</v>
      </c>
      <c r="G31344" s="3" t="s">
        <v>31856</v>
      </c>
      <c r="H31344" s="3">
        <v>18374.400000000001</v>
      </c>
      <c r="I31344" t="s">
        <v>41617</v>
      </c>
      <c r="J31344" s="2">
        <v>45307</v>
      </c>
      <c r="K31344" s="2">
        <v>45291</v>
      </c>
    </row>
    <row r="31345" spans="1:11" x14ac:dyDescent="0.25">
      <c r="A31345">
        <v>2023</v>
      </c>
      <c r="B31345" s="2">
        <v>45108</v>
      </c>
      <c r="C31345" s="2">
        <v>45291</v>
      </c>
      <c r="D31345" t="s">
        <v>58</v>
      </c>
      <c r="F31345" t="s">
        <v>38</v>
      </c>
      <c r="G31345" s="3" t="s">
        <v>31857</v>
      </c>
      <c r="H31345" s="3">
        <v>18374.400000000001</v>
      </c>
      <c r="I31345" t="s">
        <v>41617</v>
      </c>
      <c r="J31345" s="2">
        <v>45307</v>
      </c>
      <c r="K31345" s="2">
        <v>45291</v>
      </c>
    </row>
    <row r="31346" spans="1:11" x14ac:dyDescent="0.25">
      <c r="A31346">
        <v>2023</v>
      </c>
      <c r="B31346" s="2">
        <v>45108</v>
      </c>
      <c r="C31346" s="2">
        <v>45291</v>
      </c>
      <c r="D31346" t="s">
        <v>58</v>
      </c>
      <c r="F31346" t="s">
        <v>38</v>
      </c>
      <c r="G31346" s="3" t="s">
        <v>31858</v>
      </c>
      <c r="H31346" s="3">
        <v>18374.400000000001</v>
      </c>
      <c r="I31346" t="s">
        <v>41617</v>
      </c>
      <c r="J31346" s="2">
        <v>45307</v>
      </c>
      <c r="K31346" s="2">
        <v>45291</v>
      </c>
    </row>
    <row r="31347" spans="1:11" x14ac:dyDescent="0.25">
      <c r="A31347">
        <v>2023</v>
      </c>
      <c r="B31347" s="2">
        <v>45108</v>
      </c>
      <c r="C31347" s="2">
        <v>45291</v>
      </c>
      <c r="D31347" t="s">
        <v>58</v>
      </c>
      <c r="F31347" t="s">
        <v>38</v>
      </c>
      <c r="G31347" s="3" t="s">
        <v>31859</v>
      </c>
      <c r="H31347" s="3">
        <v>18374.400000000001</v>
      </c>
      <c r="I31347" t="s">
        <v>41617</v>
      </c>
      <c r="J31347" s="2">
        <v>45307</v>
      </c>
      <c r="K31347" s="2">
        <v>45291</v>
      </c>
    </row>
    <row r="31348" spans="1:11" x14ac:dyDescent="0.25">
      <c r="A31348">
        <v>2023</v>
      </c>
      <c r="B31348" s="2">
        <v>45108</v>
      </c>
      <c r="C31348" s="2">
        <v>45291</v>
      </c>
      <c r="D31348" t="s">
        <v>58</v>
      </c>
      <c r="F31348" t="s">
        <v>38</v>
      </c>
      <c r="G31348" s="3" t="s">
        <v>31860</v>
      </c>
      <c r="H31348" s="3">
        <v>9604.7999999999993</v>
      </c>
      <c r="I31348" t="s">
        <v>41617</v>
      </c>
      <c r="J31348" s="2">
        <v>45307</v>
      </c>
      <c r="K31348" s="2">
        <v>45291</v>
      </c>
    </row>
    <row r="31349" spans="1:11" x14ac:dyDescent="0.25">
      <c r="A31349">
        <v>2023</v>
      </c>
      <c r="B31349" s="2">
        <v>45108</v>
      </c>
      <c r="C31349" s="2">
        <v>45291</v>
      </c>
      <c r="D31349" t="s">
        <v>58</v>
      </c>
      <c r="F31349" t="s">
        <v>38</v>
      </c>
      <c r="G31349" s="3" t="s">
        <v>31861</v>
      </c>
      <c r="H31349" s="3">
        <v>9604.7999999999993</v>
      </c>
      <c r="I31349" t="s">
        <v>41617</v>
      </c>
      <c r="J31349" s="2">
        <v>45307</v>
      </c>
      <c r="K31349" s="2">
        <v>45291</v>
      </c>
    </row>
    <row r="31350" spans="1:11" x14ac:dyDescent="0.25">
      <c r="A31350">
        <v>2023</v>
      </c>
      <c r="B31350" s="2">
        <v>45108</v>
      </c>
      <c r="C31350" s="2">
        <v>45291</v>
      </c>
      <c r="D31350" t="s">
        <v>58</v>
      </c>
      <c r="F31350" t="s">
        <v>38</v>
      </c>
      <c r="G31350" s="3" t="s">
        <v>31862</v>
      </c>
      <c r="H31350" s="3">
        <v>9604.7999999999993</v>
      </c>
      <c r="I31350" t="s">
        <v>41617</v>
      </c>
      <c r="J31350" s="2">
        <v>45307</v>
      </c>
      <c r="K31350" s="2">
        <v>45291</v>
      </c>
    </row>
    <row r="31351" spans="1:11" x14ac:dyDescent="0.25">
      <c r="A31351">
        <v>2023</v>
      </c>
      <c r="B31351" s="2">
        <v>45108</v>
      </c>
      <c r="C31351" s="2">
        <v>45291</v>
      </c>
      <c r="D31351" t="s">
        <v>58</v>
      </c>
      <c r="F31351" t="s">
        <v>38</v>
      </c>
      <c r="G31351" s="3" t="s">
        <v>31863</v>
      </c>
      <c r="H31351" s="3">
        <v>9604.7999999999993</v>
      </c>
      <c r="I31351" t="s">
        <v>41617</v>
      </c>
      <c r="J31351" s="2">
        <v>45307</v>
      </c>
      <c r="K31351" s="2">
        <v>45291</v>
      </c>
    </row>
    <row r="31352" spans="1:11" x14ac:dyDescent="0.25">
      <c r="A31352">
        <v>2023</v>
      </c>
      <c r="B31352" s="2">
        <v>45108</v>
      </c>
      <c r="C31352" s="2">
        <v>45291</v>
      </c>
      <c r="D31352" t="s">
        <v>58</v>
      </c>
      <c r="F31352" t="s">
        <v>38</v>
      </c>
      <c r="G31352" s="3" t="s">
        <v>31864</v>
      </c>
      <c r="H31352" s="3">
        <v>9604.7999999999993</v>
      </c>
      <c r="I31352" t="s">
        <v>41617</v>
      </c>
      <c r="J31352" s="2">
        <v>45307</v>
      </c>
      <c r="K31352" s="2">
        <v>45291</v>
      </c>
    </row>
    <row r="31353" spans="1:11" x14ac:dyDescent="0.25">
      <c r="A31353">
        <v>2023</v>
      </c>
      <c r="B31353" s="2">
        <v>45108</v>
      </c>
      <c r="C31353" s="2">
        <v>45291</v>
      </c>
      <c r="D31353" t="s">
        <v>58</v>
      </c>
      <c r="F31353" t="s">
        <v>38</v>
      </c>
      <c r="G31353" s="3" t="s">
        <v>31865</v>
      </c>
      <c r="H31353" s="3">
        <v>9604.7999999999993</v>
      </c>
      <c r="I31353" t="s">
        <v>41617</v>
      </c>
      <c r="J31353" s="2">
        <v>45307</v>
      </c>
      <c r="K31353" s="2">
        <v>45291</v>
      </c>
    </row>
    <row r="31354" spans="1:11" x14ac:dyDescent="0.25">
      <c r="A31354">
        <v>2023</v>
      </c>
      <c r="B31354" s="2">
        <v>45108</v>
      </c>
      <c r="C31354" s="2">
        <v>45291</v>
      </c>
      <c r="D31354" t="s">
        <v>58</v>
      </c>
      <c r="F31354" t="s">
        <v>38</v>
      </c>
      <c r="G31354" s="3" t="s">
        <v>31866</v>
      </c>
      <c r="H31354" s="3">
        <v>9604.7999999999993</v>
      </c>
      <c r="I31354" t="s">
        <v>41617</v>
      </c>
      <c r="J31354" s="2">
        <v>45307</v>
      </c>
      <c r="K31354" s="2">
        <v>45291</v>
      </c>
    </row>
    <row r="31355" spans="1:11" x14ac:dyDescent="0.25">
      <c r="A31355">
        <v>2023</v>
      </c>
      <c r="B31355" s="2">
        <v>45108</v>
      </c>
      <c r="C31355" s="2">
        <v>45291</v>
      </c>
      <c r="D31355" t="s">
        <v>58</v>
      </c>
      <c r="F31355" t="s">
        <v>38</v>
      </c>
      <c r="G31355" s="3" t="s">
        <v>31867</v>
      </c>
      <c r="H31355" s="3">
        <v>9604.7999999999993</v>
      </c>
      <c r="I31355" t="s">
        <v>41617</v>
      </c>
      <c r="J31355" s="2">
        <v>45307</v>
      </c>
      <c r="K31355" s="2">
        <v>45291</v>
      </c>
    </row>
    <row r="31356" spans="1:11" x14ac:dyDescent="0.25">
      <c r="A31356">
        <v>2023</v>
      </c>
      <c r="B31356" s="2">
        <v>45108</v>
      </c>
      <c r="C31356" s="2">
        <v>45291</v>
      </c>
      <c r="D31356" t="s">
        <v>58</v>
      </c>
      <c r="F31356" t="s">
        <v>38</v>
      </c>
      <c r="G31356" s="3" t="s">
        <v>31868</v>
      </c>
      <c r="H31356" s="3">
        <v>9604.7999999999993</v>
      </c>
      <c r="I31356" t="s">
        <v>41617</v>
      </c>
      <c r="J31356" s="2">
        <v>45307</v>
      </c>
      <c r="K31356" s="2">
        <v>45291</v>
      </c>
    </row>
    <row r="31357" spans="1:11" x14ac:dyDescent="0.25">
      <c r="A31357">
        <v>2023</v>
      </c>
      <c r="B31357" s="2">
        <v>45108</v>
      </c>
      <c r="C31357" s="2">
        <v>45291</v>
      </c>
      <c r="D31357" t="s">
        <v>58</v>
      </c>
      <c r="F31357" t="s">
        <v>38</v>
      </c>
      <c r="G31357" s="3" t="s">
        <v>31869</v>
      </c>
      <c r="H31357" s="3">
        <v>9604.7999999999993</v>
      </c>
      <c r="I31357" t="s">
        <v>41617</v>
      </c>
      <c r="J31357" s="2">
        <v>45307</v>
      </c>
      <c r="K31357" s="2">
        <v>45291</v>
      </c>
    </row>
    <row r="31358" spans="1:11" x14ac:dyDescent="0.25">
      <c r="A31358">
        <v>2023</v>
      </c>
      <c r="B31358" s="2">
        <v>45108</v>
      </c>
      <c r="C31358" s="2">
        <v>45291</v>
      </c>
      <c r="D31358" t="s">
        <v>58</v>
      </c>
      <c r="F31358" t="s">
        <v>38</v>
      </c>
      <c r="G31358" s="3" t="s">
        <v>31870</v>
      </c>
      <c r="H31358" s="3">
        <v>9604.7999999999993</v>
      </c>
      <c r="I31358" t="s">
        <v>41617</v>
      </c>
      <c r="J31358" s="2">
        <v>45307</v>
      </c>
      <c r="K31358" s="2">
        <v>45291</v>
      </c>
    </row>
    <row r="31359" spans="1:11" x14ac:dyDescent="0.25">
      <c r="A31359">
        <v>2023</v>
      </c>
      <c r="B31359" s="2">
        <v>45108</v>
      </c>
      <c r="C31359" s="2">
        <v>45291</v>
      </c>
      <c r="D31359" t="s">
        <v>58</v>
      </c>
      <c r="F31359" t="s">
        <v>38</v>
      </c>
      <c r="G31359" s="3" t="s">
        <v>31871</v>
      </c>
      <c r="H31359" s="3">
        <v>9604.7999999999993</v>
      </c>
      <c r="I31359" t="s">
        <v>41617</v>
      </c>
      <c r="J31359" s="2">
        <v>45307</v>
      </c>
      <c r="K31359" s="2">
        <v>45291</v>
      </c>
    </row>
    <row r="31360" spans="1:11" x14ac:dyDescent="0.25">
      <c r="A31360">
        <v>2023</v>
      </c>
      <c r="B31360" s="2">
        <v>45108</v>
      </c>
      <c r="C31360" s="2">
        <v>45291</v>
      </c>
      <c r="D31360" t="s">
        <v>58</v>
      </c>
      <c r="F31360" t="s">
        <v>38</v>
      </c>
      <c r="G31360" s="3" t="s">
        <v>31872</v>
      </c>
      <c r="H31360" s="3">
        <v>9604.7999999999993</v>
      </c>
      <c r="I31360" t="s">
        <v>41617</v>
      </c>
      <c r="J31360" s="2">
        <v>45307</v>
      </c>
      <c r="K31360" s="2">
        <v>45291</v>
      </c>
    </row>
    <row r="31361" spans="1:11" x14ac:dyDescent="0.25">
      <c r="A31361">
        <v>2023</v>
      </c>
      <c r="B31361" s="2">
        <v>45108</v>
      </c>
      <c r="C31361" s="2">
        <v>45291</v>
      </c>
      <c r="D31361" t="s">
        <v>58</v>
      </c>
      <c r="F31361" t="s">
        <v>38</v>
      </c>
      <c r="G31361" s="3" t="s">
        <v>31873</v>
      </c>
      <c r="H31361" s="3">
        <v>9604.7999999999993</v>
      </c>
      <c r="I31361" t="s">
        <v>41617</v>
      </c>
      <c r="J31361" s="2">
        <v>45307</v>
      </c>
      <c r="K31361" s="2">
        <v>45291</v>
      </c>
    </row>
    <row r="31362" spans="1:11" x14ac:dyDescent="0.25">
      <c r="A31362">
        <v>2023</v>
      </c>
      <c r="B31362" s="2">
        <v>45108</v>
      </c>
      <c r="C31362" s="2">
        <v>45291</v>
      </c>
      <c r="D31362" t="s">
        <v>58</v>
      </c>
      <c r="F31362" t="s">
        <v>38</v>
      </c>
      <c r="G31362" s="3" t="s">
        <v>31874</v>
      </c>
      <c r="H31362" s="3">
        <v>9604.7999999999993</v>
      </c>
      <c r="I31362" t="s">
        <v>41617</v>
      </c>
      <c r="J31362" s="2">
        <v>45307</v>
      </c>
      <c r="K31362" s="2">
        <v>45291</v>
      </c>
    </row>
    <row r="31363" spans="1:11" x14ac:dyDescent="0.25">
      <c r="A31363">
        <v>2023</v>
      </c>
      <c r="B31363" s="2">
        <v>45108</v>
      </c>
      <c r="C31363" s="2">
        <v>45291</v>
      </c>
      <c r="D31363" t="s">
        <v>58</v>
      </c>
      <c r="F31363" t="s">
        <v>38</v>
      </c>
      <c r="G31363" s="3" t="s">
        <v>31875</v>
      </c>
      <c r="H31363" s="3">
        <v>9604.7999999999993</v>
      </c>
      <c r="I31363" t="s">
        <v>41617</v>
      </c>
      <c r="J31363" s="2">
        <v>45307</v>
      </c>
      <c r="K31363" s="2">
        <v>45291</v>
      </c>
    </row>
    <row r="31364" spans="1:11" x14ac:dyDescent="0.25">
      <c r="A31364">
        <v>2023</v>
      </c>
      <c r="B31364" s="2">
        <v>45108</v>
      </c>
      <c r="C31364" s="2">
        <v>45291</v>
      </c>
      <c r="D31364" t="s">
        <v>58</v>
      </c>
      <c r="F31364" t="s">
        <v>38</v>
      </c>
      <c r="G31364" s="3" t="s">
        <v>31876</v>
      </c>
      <c r="H31364" s="3">
        <v>9604.7999999999993</v>
      </c>
      <c r="I31364" t="s">
        <v>41617</v>
      </c>
      <c r="J31364" s="2">
        <v>45307</v>
      </c>
      <c r="K31364" s="2">
        <v>45291</v>
      </c>
    </row>
    <row r="31365" spans="1:11" x14ac:dyDescent="0.25">
      <c r="A31365">
        <v>2023</v>
      </c>
      <c r="B31365" s="2">
        <v>45108</v>
      </c>
      <c r="C31365" s="2">
        <v>45291</v>
      </c>
      <c r="D31365" t="s">
        <v>58</v>
      </c>
      <c r="F31365" t="s">
        <v>38</v>
      </c>
      <c r="G31365" s="3" t="s">
        <v>31877</v>
      </c>
      <c r="H31365" s="3">
        <v>9604.7999999999993</v>
      </c>
      <c r="I31365" t="s">
        <v>41617</v>
      </c>
      <c r="J31365" s="2">
        <v>45307</v>
      </c>
      <c r="K31365" s="2">
        <v>45291</v>
      </c>
    </row>
    <row r="31366" spans="1:11" x14ac:dyDescent="0.25">
      <c r="A31366">
        <v>2023</v>
      </c>
      <c r="B31366" s="2">
        <v>45108</v>
      </c>
      <c r="C31366" s="2">
        <v>45291</v>
      </c>
      <c r="D31366" t="s">
        <v>41</v>
      </c>
      <c r="F31366" t="s">
        <v>38</v>
      </c>
      <c r="G31366" s="3" t="s">
        <v>31878</v>
      </c>
      <c r="H31366" s="3">
        <v>4301.28</v>
      </c>
      <c r="I31366" t="s">
        <v>41617</v>
      </c>
      <c r="J31366" s="2">
        <v>45307</v>
      </c>
      <c r="K31366" s="2">
        <v>45291</v>
      </c>
    </row>
    <row r="31367" spans="1:11" x14ac:dyDescent="0.25">
      <c r="A31367">
        <v>2023</v>
      </c>
      <c r="B31367" s="2">
        <v>45108</v>
      </c>
      <c r="C31367" s="2">
        <v>45291</v>
      </c>
      <c r="D31367" t="s">
        <v>48</v>
      </c>
      <c r="F31367" t="s">
        <v>38</v>
      </c>
      <c r="G31367" s="3" t="s">
        <v>31879</v>
      </c>
      <c r="H31367" s="3">
        <v>11330.88</v>
      </c>
      <c r="I31367" t="s">
        <v>41617</v>
      </c>
      <c r="J31367" s="2">
        <v>45307</v>
      </c>
      <c r="K31367" s="2">
        <v>45291</v>
      </c>
    </row>
    <row r="31368" spans="1:11" x14ac:dyDescent="0.25">
      <c r="A31368">
        <v>2023</v>
      </c>
      <c r="B31368" s="2">
        <v>45108</v>
      </c>
      <c r="C31368" s="2">
        <v>45291</v>
      </c>
      <c r="D31368" t="s">
        <v>48</v>
      </c>
      <c r="F31368" t="s">
        <v>38</v>
      </c>
      <c r="G31368" s="3" t="s">
        <v>31880</v>
      </c>
      <c r="H31368" s="3">
        <v>11330.88</v>
      </c>
      <c r="I31368" t="s">
        <v>41617</v>
      </c>
      <c r="J31368" s="2">
        <v>45307</v>
      </c>
      <c r="K31368" s="2">
        <v>45291</v>
      </c>
    </row>
    <row r="31369" spans="1:11" x14ac:dyDescent="0.25">
      <c r="A31369">
        <v>2023</v>
      </c>
      <c r="B31369" s="2">
        <v>45108</v>
      </c>
      <c r="C31369" s="2">
        <v>45291</v>
      </c>
      <c r="D31369" t="s">
        <v>48</v>
      </c>
      <c r="F31369" t="s">
        <v>38</v>
      </c>
      <c r="G31369" s="3" t="s">
        <v>31881</v>
      </c>
      <c r="H31369" s="3">
        <v>11330.88</v>
      </c>
      <c r="I31369" t="s">
        <v>41617</v>
      </c>
      <c r="J31369" s="2">
        <v>45307</v>
      </c>
      <c r="K31369" s="2">
        <v>45291</v>
      </c>
    </row>
    <row r="31370" spans="1:11" x14ac:dyDescent="0.25">
      <c r="A31370">
        <v>2023</v>
      </c>
      <c r="B31370" s="2">
        <v>45108</v>
      </c>
      <c r="C31370" s="2">
        <v>45291</v>
      </c>
      <c r="D31370" t="s">
        <v>48</v>
      </c>
      <c r="F31370" t="s">
        <v>38</v>
      </c>
      <c r="G31370" s="3" t="s">
        <v>31882</v>
      </c>
      <c r="H31370" s="3">
        <v>11330.88</v>
      </c>
      <c r="I31370" t="s">
        <v>41617</v>
      </c>
      <c r="J31370" s="2">
        <v>45307</v>
      </c>
      <c r="K31370" s="2">
        <v>45291</v>
      </c>
    </row>
    <row r="31371" spans="1:11" x14ac:dyDescent="0.25">
      <c r="A31371">
        <v>2023</v>
      </c>
      <c r="B31371" s="2">
        <v>45108</v>
      </c>
      <c r="C31371" s="2">
        <v>45291</v>
      </c>
      <c r="D31371" t="s">
        <v>48</v>
      </c>
      <c r="F31371" t="s">
        <v>38</v>
      </c>
      <c r="G31371" s="3" t="s">
        <v>31883</v>
      </c>
      <c r="H31371" s="3">
        <v>11330.88</v>
      </c>
      <c r="I31371" t="s">
        <v>41617</v>
      </c>
      <c r="J31371" s="2">
        <v>45307</v>
      </c>
      <c r="K31371" s="2">
        <v>45291</v>
      </c>
    </row>
    <row r="31372" spans="1:11" x14ac:dyDescent="0.25">
      <c r="A31372">
        <v>2023</v>
      </c>
      <c r="B31372" s="2">
        <v>45108</v>
      </c>
      <c r="C31372" s="2">
        <v>45291</v>
      </c>
      <c r="D31372" t="s">
        <v>48</v>
      </c>
      <c r="F31372" t="s">
        <v>38</v>
      </c>
      <c r="G31372" s="3" t="s">
        <v>31884</v>
      </c>
      <c r="H31372" s="3">
        <v>11330.88</v>
      </c>
      <c r="I31372" t="s">
        <v>41617</v>
      </c>
      <c r="J31372" s="2">
        <v>45307</v>
      </c>
      <c r="K31372" s="2">
        <v>45291</v>
      </c>
    </row>
    <row r="31373" spans="1:11" x14ac:dyDescent="0.25">
      <c r="A31373">
        <v>2023</v>
      </c>
      <c r="B31373" s="2">
        <v>45108</v>
      </c>
      <c r="C31373" s="2">
        <v>45291</v>
      </c>
      <c r="D31373" t="s">
        <v>48</v>
      </c>
      <c r="F31373" t="s">
        <v>38</v>
      </c>
      <c r="G31373" s="3" t="s">
        <v>31885</v>
      </c>
      <c r="H31373" s="3">
        <v>11330.88</v>
      </c>
      <c r="I31373" t="s">
        <v>41617</v>
      </c>
      <c r="J31373" s="2">
        <v>45307</v>
      </c>
      <c r="K31373" s="2">
        <v>45291</v>
      </c>
    </row>
    <row r="31374" spans="1:11" x14ac:dyDescent="0.25">
      <c r="A31374">
        <v>2023</v>
      </c>
      <c r="B31374" s="2">
        <v>45108</v>
      </c>
      <c r="C31374" s="2">
        <v>45291</v>
      </c>
      <c r="D31374" t="s">
        <v>48</v>
      </c>
      <c r="F31374" t="s">
        <v>38</v>
      </c>
      <c r="G31374" s="3" t="s">
        <v>31886</v>
      </c>
      <c r="H31374" s="3">
        <v>11330.88</v>
      </c>
      <c r="I31374" t="s">
        <v>41617</v>
      </c>
      <c r="J31374" s="2">
        <v>45307</v>
      </c>
      <c r="K31374" s="2">
        <v>45291</v>
      </c>
    </row>
    <row r="31375" spans="1:11" x14ac:dyDescent="0.25">
      <c r="A31375">
        <v>2023</v>
      </c>
      <c r="B31375" s="2">
        <v>45108</v>
      </c>
      <c r="C31375" s="2">
        <v>45291</v>
      </c>
      <c r="D31375" t="s">
        <v>48</v>
      </c>
      <c r="F31375" t="s">
        <v>38</v>
      </c>
      <c r="G31375" s="3" t="s">
        <v>31887</v>
      </c>
      <c r="H31375" s="3">
        <v>11330.88</v>
      </c>
      <c r="I31375" t="s">
        <v>41617</v>
      </c>
      <c r="J31375" s="2">
        <v>45307</v>
      </c>
      <c r="K31375" s="2">
        <v>45291</v>
      </c>
    </row>
    <row r="31376" spans="1:11" x14ac:dyDescent="0.25">
      <c r="A31376">
        <v>2023</v>
      </c>
      <c r="B31376" s="2">
        <v>45108</v>
      </c>
      <c r="C31376" s="2">
        <v>45291</v>
      </c>
      <c r="D31376" t="s">
        <v>48</v>
      </c>
      <c r="F31376" t="s">
        <v>38</v>
      </c>
      <c r="G31376" s="3" t="s">
        <v>31888</v>
      </c>
      <c r="H31376" s="3">
        <v>11330.88</v>
      </c>
      <c r="I31376" t="s">
        <v>41617</v>
      </c>
      <c r="J31376" s="2">
        <v>45307</v>
      </c>
      <c r="K31376" s="2">
        <v>45291</v>
      </c>
    </row>
    <row r="31377" spans="1:11" x14ac:dyDescent="0.25">
      <c r="A31377">
        <v>2023</v>
      </c>
      <c r="B31377" s="2">
        <v>45108</v>
      </c>
      <c r="C31377" s="2">
        <v>45291</v>
      </c>
      <c r="D31377" t="s">
        <v>48</v>
      </c>
      <c r="F31377" t="s">
        <v>38</v>
      </c>
      <c r="G31377" s="3" t="s">
        <v>31889</v>
      </c>
      <c r="H31377" s="3">
        <v>11330.88</v>
      </c>
      <c r="I31377" t="s">
        <v>41617</v>
      </c>
      <c r="J31377" s="2">
        <v>45307</v>
      </c>
      <c r="K31377" s="2">
        <v>45291</v>
      </c>
    </row>
    <row r="31378" spans="1:11" x14ac:dyDescent="0.25">
      <c r="A31378">
        <v>2023</v>
      </c>
      <c r="B31378" s="2">
        <v>45108</v>
      </c>
      <c r="C31378" s="2">
        <v>45291</v>
      </c>
      <c r="D31378" t="s">
        <v>48</v>
      </c>
      <c r="F31378" t="s">
        <v>38</v>
      </c>
      <c r="G31378" s="3" t="s">
        <v>31890</v>
      </c>
      <c r="H31378" s="3">
        <v>11330.88</v>
      </c>
      <c r="I31378" t="s">
        <v>41617</v>
      </c>
      <c r="J31378" s="2">
        <v>45307</v>
      </c>
      <c r="K31378" s="2">
        <v>45291</v>
      </c>
    </row>
    <row r="31379" spans="1:11" x14ac:dyDescent="0.25">
      <c r="A31379">
        <v>2023</v>
      </c>
      <c r="B31379" s="2">
        <v>45108</v>
      </c>
      <c r="C31379" s="2">
        <v>45291</v>
      </c>
      <c r="D31379" t="s">
        <v>48</v>
      </c>
      <c r="F31379" t="s">
        <v>38</v>
      </c>
      <c r="G31379" s="3" t="s">
        <v>31891</v>
      </c>
      <c r="H31379" s="3">
        <v>11330.88</v>
      </c>
      <c r="I31379" t="s">
        <v>41617</v>
      </c>
      <c r="J31379" s="2">
        <v>45307</v>
      </c>
      <c r="K31379" s="2">
        <v>45291</v>
      </c>
    </row>
    <row r="31380" spans="1:11" x14ac:dyDescent="0.25">
      <c r="A31380">
        <v>2023</v>
      </c>
      <c r="B31380" s="2">
        <v>45108</v>
      </c>
      <c r="C31380" s="2">
        <v>45291</v>
      </c>
      <c r="D31380" t="s">
        <v>48</v>
      </c>
      <c r="F31380" t="s">
        <v>38</v>
      </c>
      <c r="G31380" s="3" t="s">
        <v>31892</v>
      </c>
      <c r="H31380" s="3">
        <v>11330.88</v>
      </c>
      <c r="I31380" t="s">
        <v>41617</v>
      </c>
      <c r="J31380" s="2">
        <v>45307</v>
      </c>
      <c r="K31380" s="2">
        <v>45291</v>
      </c>
    </row>
    <row r="31381" spans="1:11" x14ac:dyDescent="0.25">
      <c r="A31381">
        <v>2023</v>
      </c>
      <c r="B31381" s="2">
        <v>45108</v>
      </c>
      <c r="C31381" s="2">
        <v>45291</v>
      </c>
      <c r="D31381" t="s">
        <v>48</v>
      </c>
      <c r="F31381" t="s">
        <v>38</v>
      </c>
      <c r="G31381" s="3" t="s">
        <v>31893</v>
      </c>
      <c r="H31381" s="3">
        <v>11330.88</v>
      </c>
      <c r="I31381" t="s">
        <v>41617</v>
      </c>
      <c r="J31381" s="2">
        <v>45307</v>
      </c>
      <c r="K31381" s="2">
        <v>45291</v>
      </c>
    </row>
    <row r="31382" spans="1:11" x14ac:dyDescent="0.25">
      <c r="A31382">
        <v>2023</v>
      </c>
      <c r="B31382" s="2">
        <v>45108</v>
      </c>
      <c r="C31382" s="2">
        <v>45291</v>
      </c>
      <c r="D31382" t="s">
        <v>70</v>
      </c>
      <c r="F31382" t="s">
        <v>38</v>
      </c>
      <c r="G31382" s="3" t="s">
        <v>31894</v>
      </c>
      <c r="H31382" s="3">
        <v>3874.4</v>
      </c>
      <c r="I31382" t="s">
        <v>41617</v>
      </c>
      <c r="J31382" s="2">
        <v>45307</v>
      </c>
      <c r="K31382" s="2">
        <v>45291</v>
      </c>
    </row>
    <row r="31383" spans="1:11" x14ac:dyDescent="0.25">
      <c r="A31383">
        <v>2023</v>
      </c>
      <c r="B31383" s="2">
        <v>45108</v>
      </c>
      <c r="C31383" s="2">
        <v>45291</v>
      </c>
      <c r="D31383" t="s">
        <v>70</v>
      </c>
      <c r="F31383" t="s">
        <v>38</v>
      </c>
      <c r="G31383" s="3" t="s">
        <v>31895</v>
      </c>
      <c r="H31383" s="3">
        <v>3874.4</v>
      </c>
      <c r="I31383" t="s">
        <v>41617</v>
      </c>
      <c r="J31383" s="2">
        <v>45307</v>
      </c>
      <c r="K31383" s="2">
        <v>45291</v>
      </c>
    </row>
    <row r="31384" spans="1:11" x14ac:dyDescent="0.25">
      <c r="A31384">
        <v>2023</v>
      </c>
      <c r="B31384" s="2">
        <v>45108</v>
      </c>
      <c r="C31384" s="2">
        <v>45291</v>
      </c>
      <c r="D31384" t="s">
        <v>70</v>
      </c>
      <c r="F31384" t="s">
        <v>38</v>
      </c>
      <c r="G31384" s="3" t="s">
        <v>31896</v>
      </c>
      <c r="H31384" s="3">
        <v>3874.4</v>
      </c>
      <c r="I31384" t="s">
        <v>41617</v>
      </c>
      <c r="J31384" s="2">
        <v>45307</v>
      </c>
      <c r="K31384" s="2">
        <v>45291</v>
      </c>
    </row>
    <row r="31385" spans="1:11" x14ac:dyDescent="0.25">
      <c r="A31385">
        <v>2023</v>
      </c>
      <c r="B31385" s="2">
        <v>45108</v>
      </c>
      <c r="C31385" s="2">
        <v>45291</v>
      </c>
      <c r="D31385" t="s">
        <v>70</v>
      </c>
      <c r="F31385" t="s">
        <v>38</v>
      </c>
      <c r="G31385" s="3" t="s">
        <v>31897</v>
      </c>
      <c r="H31385" s="3">
        <v>3874.4</v>
      </c>
      <c r="I31385" t="s">
        <v>41617</v>
      </c>
      <c r="J31385" s="2">
        <v>45307</v>
      </c>
      <c r="K31385" s="2">
        <v>45291</v>
      </c>
    </row>
    <row r="31386" spans="1:11" x14ac:dyDescent="0.25">
      <c r="A31386">
        <v>2023</v>
      </c>
      <c r="B31386" s="2">
        <v>45108</v>
      </c>
      <c r="C31386" s="2">
        <v>45291</v>
      </c>
      <c r="D31386" t="s">
        <v>70</v>
      </c>
      <c r="F31386" t="s">
        <v>38</v>
      </c>
      <c r="G31386" s="3" t="s">
        <v>31898</v>
      </c>
      <c r="H31386" s="3">
        <v>3874.4</v>
      </c>
      <c r="I31386" t="s">
        <v>41617</v>
      </c>
      <c r="J31386" s="2">
        <v>45307</v>
      </c>
      <c r="K31386" s="2">
        <v>45291</v>
      </c>
    </row>
    <row r="31387" spans="1:11" x14ac:dyDescent="0.25">
      <c r="A31387">
        <v>2023</v>
      </c>
      <c r="B31387" s="2">
        <v>45108</v>
      </c>
      <c r="C31387" s="2">
        <v>45291</v>
      </c>
      <c r="D31387" t="s">
        <v>70</v>
      </c>
      <c r="F31387" t="s">
        <v>38</v>
      </c>
      <c r="G31387" s="3" t="s">
        <v>31899</v>
      </c>
      <c r="H31387" s="3">
        <v>3874.4</v>
      </c>
      <c r="I31387" t="s">
        <v>41617</v>
      </c>
      <c r="J31387" s="2">
        <v>45307</v>
      </c>
      <c r="K31387" s="2">
        <v>45291</v>
      </c>
    </row>
    <row r="31388" spans="1:11" x14ac:dyDescent="0.25">
      <c r="A31388">
        <v>2023</v>
      </c>
      <c r="B31388" s="2">
        <v>45108</v>
      </c>
      <c r="C31388" s="2">
        <v>45291</v>
      </c>
      <c r="D31388" t="s">
        <v>70</v>
      </c>
      <c r="F31388" t="s">
        <v>38</v>
      </c>
      <c r="G31388" s="3" t="s">
        <v>31900</v>
      </c>
      <c r="H31388" s="3">
        <v>3874.4</v>
      </c>
      <c r="I31388" t="s">
        <v>41617</v>
      </c>
      <c r="J31388" s="2">
        <v>45307</v>
      </c>
      <c r="K31388" s="2">
        <v>45291</v>
      </c>
    </row>
    <row r="31389" spans="1:11" x14ac:dyDescent="0.25">
      <c r="A31389">
        <v>2023</v>
      </c>
      <c r="B31389" s="2">
        <v>45108</v>
      </c>
      <c r="C31389" s="2">
        <v>45291</v>
      </c>
      <c r="D31389" t="s">
        <v>143</v>
      </c>
      <c r="F31389" t="s">
        <v>38</v>
      </c>
      <c r="G31389" s="3" t="s">
        <v>31901</v>
      </c>
      <c r="H31389" s="3">
        <v>19655.04</v>
      </c>
      <c r="I31389" t="s">
        <v>41617</v>
      </c>
      <c r="J31389" s="2">
        <v>45307</v>
      </c>
      <c r="K31389" s="2">
        <v>45291</v>
      </c>
    </row>
    <row r="31390" spans="1:11" x14ac:dyDescent="0.25">
      <c r="A31390">
        <v>2023</v>
      </c>
      <c r="B31390" s="2">
        <v>45108</v>
      </c>
      <c r="C31390" s="2">
        <v>45291</v>
      </c>
      <c r="D31390" t="s">
        <v>143</v>
      </c>
      <c r="F31390" t="s">
        <v>38</v>
      </c>
      <c r="G31390" s="3" t="s">
        <v>31902</v>
      </c>
      <c r="H31390" s="3">
        <v>19655.04</v>
      </c>
      <c r="I31390" t="s">
        <v>41617</v>
      </c>
      <c r="J31390" s="2">
        <v>45307</v>
      </c>
      <c r="K31390" s="2">
        <v>45291</v>
      </c>
    </row>
    <row r="31391" spans="1:11" x14ac:dyDescent="0.25">
      <c r="A31391">
        <v>2023</v>
      </c>
      <c r="B31391" s="2">
        <v>45108</v>
      </c>
      <c r="C31391" s="2">
        <v>45291</v>
      </c>
      <c r="D31391" t="s">
        <v>143</v>
      </c>
      <c r="F31391" t="s">
        <v>38</v>
      </c>
      <c r="G31391" s="3" t="s">
        <v>31903</v>
      </c>
      <c r="H31391" s="3">
        <v>19655.04</v>
      </c>
      <c r="I31391" t="s">
        <v>41617</v>
      </c>
      <c r="J31391" s="2">
        <v>45307</v>
      </c>
      <c r="K31391" s="2">
        <v>45291</v>
      </c>
    </row>
    <row r="31392" spans="1:11" x14ac:dyDescent="0.25">
      <c r="A31392">
        <v>2023</v>
      </c>
      <c r="B31392" s="2">
        <v>45108</v>
      </c>
      <c r="C31392" s="2">
        <v>45291</v>
      </c>
      <c r="D31392" t="s">
        <v>143</v>
      </c>
      <c r="F31392" t="s">
        <v>38</v>
      </c>
      <c r="G31392" s="3" t="s">
        <v>31904</v>
      </c>
      <c r="H31392" s="3">
        <v>19655.04</v>
      </c>
      <c r="I31392" t="s">
        <v>41617</v>
      </c>
      <c r="J31392" s="2">
        <v>45307</v>
      </c>
      <c r="K31392" s="2">
        <v>45291</v>
      </c>
    </row>
    <row r="31393" spans="1:11" x14ac:dyDescent="0.25">
      <c r="A31393">
        <v>2023</v>
      </c>
      <c r="B31393" s="2">
        <v>45108</v>
      </c>
      <c r="C31393" s="2">
        <v>45291</v>
      </c>
      <c r="D31393" t="s">
        <v>143</v>
      </c>
      <c r="F31393" t="s">
        <v>38</v>
      </c>
      <c r="G31393" s="3" t="s">
        <v>31905</v>
      </c>
      <c r="H31393" s="3">
        <v>19655.04</v>
      </c>
      <c r="I31393" t="s">
        <v>41617</v>
      </c>
      <c r="J31393" s="2">
        <v>45307</v>
      </c>
      <c r="K31393" s="2">
        <v>45291</v>
      </c>
    </row>
    <row r="31394" spans="1:11" x14ac:dyDescent="0.25">
      <c r="A31394">
        <v>2023</v>
      </c>
      <c r="B31394" s="2">
        <v>45108</v>
      </c>
      <c r="C31394" s="2">
        <v>45291</v>
      </c>
      <c r="D31394" t="s">
        <v>143</v>
      </c>
      <c r="F31394" t="s">
        <v>38</v>
      </c>
      <c r="G31394" s="3" t="s">
        <v>31906</v>
      </c>
      <c r="H31394" s="3">
        <v>19655.04</v>
      </c>
      <c r="I31394" t="s">
        <v>41617</v>
      </c>
      <c r="J31394" s="2">
        <v>45307</v>
      </c>
      <c r="K31394" s="2">
        <v>45291</v>
      </c>
    </row>
    <row r="31395" spans="1:11" x14ac:dyDescent="0.25">
      <c r="A31395">
        <v>2023</v>
      </c>
      <c r="B31395" s="2">
        <v>45108</v>
      </c>
      <c r="C31395" s="2">
        <v>45291</v>
      </c>
      <c r="D31395" t="s">
        <v>143</v>
      </c>
      <c r="F31395" t="s">
        <v>38</v>
      </c>
      <c r="G31395" s="3" t="s">
        <v>31907</v>
      </c>
      <c r="H31395" s="3">
        <v>19655.04</v>
      </c>
      <c r="I31395" t="s">
        <v>41617</v>
      </c>
      <c r="J31395" s="2">
        <v>45307</v>
      </c>
      <c r="K31395" s="2">
        <v>45291</v>
      </c>
    </row>
    <row r="31396" spans="1:11" x14ac:dyDescent="0.25">
      <c r="A31396">
        <v>2023</v>
      </c>
      <c r="B31396" s="2">
        <v>45108</v>
      </c>
      <c r="C31396" s="2">
        <v>45291</v>
      </c>
      <c r="D31396" t="s">
        <v>143</v>
      </c>
      <c r="F31396" t="s">
        <v>38</v>
      </c>
      <c r="G31396" s="3" t="s">
        <v>31908</v>
      </c>
      <c r="H31396" s="3">
        <v>19655.04</v>
      </c>
      <c r="I31396" t="s">
        <v>41617</v>
      </c>
      <c r="J31396" s="2">
        <v>45307</v>
      </c>
      <c r="K31396" s="2">
        <v>45291</v>
      </c>
    </row>
    <row r="31397" spans="1:11" x14ac:dyDescent="0.25">
      <c r="A31397">
        <v>2023</v>
      </c>
      <c r="B31397" s="2">
        <v>45108</v>
      </c>
      <c r="C31397" s="2">
        <v>45291</v>
      </c>
      <c r="D31397" t="s">
        <v>143</v>
      </c>
      <c r="F31397" t="s">
        <v>38</v>
      </c>
      <c r="G31397" s="3" t="s">
        <v>31909</v>
      </c>
      <c r="H31397" s="3">
        <v>19655.04</v>
      </c>
      <c r="I31397" t="s">
        <v>41617</v>
      </c>
      <c r="J31397" s="2">
        <v>45307</v>
      </c>
      <c r="K31397" s="2">
        <v>45291</v>
      </c>
    </row>
    <row r="31398" spans="1:11" x14ac:dyDescent="0.25">
      <c r="A31398">
        <v>2023</v>
      </c>
      <c r="B31398" s="2">
        <v>45108</v>
      </c>
      <c r="C31398" s="2">
        <v>45291</v>
      </c>
      <c r="D31398" t="s">
        <v>143</v>
      </c>
      <c r="F31398" t="s">
        <v>38</v>
      </c>
      <c r="G31398" s="3" t="s">
        <v>31910</v>
      </c>
      <c r="H31398" s="3">
        <v>19655.04</v>
      </c>
      <c r="I31398" t="s">
        <v>41617</v>
      </c>
      <c r="J31398" s="2">
        <v>45307</v>
      </c>
      <c r="K31398" s="2">
        <v>45291</v>
      </c>
    </row>
    <row r="31399" spans="1:11" x14ac:dyDescent="0.25">
      <c r="A31399">
        <v>2023</v>
      </c>
      <c r="B31399" s="2">
        <v>45108</v>
      </c>
      <c r="C31399" s="2">
        <v>45291</v>
      </c>
      <c r="D31399" t="s">
        <v>143</v>
      </c>
      <c r="F31399" t="s">
        <v>38</v>
      </c>
      <c r="G31399" s="3" t="s">
        <v>31911</v>
      </c>
      <c r="H31399" s="3">
        <v>19655.04</v>
      </c>
      <c r="I31399" t="s">
        <v>41617</v>
      </c>
      <c r="J31399" s="2">
        <v>45307</v>
      </c>
      <c r="K31399" s="2">
        <v>45291</v>
      </c>
    </row>
    <row r="31400" spans="1:11" x14ac:dyDescent="0.25">
      <c r="A31400">
        <v>2023</v>
      </c>
      <c r="B31400" s="2">
        <v>45108</v>
      </c>
      <c r="C31400" s="2">
        <v>45291</v>
      </c>
      <c r="D31400" t="s">
        <v>143</v>
      </c>
      <c r="F31400" t="s">
        <v>38</v>
      </c>
      <c r="G31400" s="3" t="s">
        <v>31912</v>
      </c>
      <c r="H31400" s="3">
        <v>19655.04</v>
      </c>
      <c r="I31400" t="s">
        <v>41617</v>
      </c>
      <c r="J31400" s="2">
        <v>45307</v>
      </c>
      <c r="K31400" s="2">
        <v>45291</v>
      </c>
    </row>
    <row r="31401" spans="1:11" x14ac:dyDescent="0.25">
      <c r="A31401">
        <v>2023</v>
      </c>
      <c r="B31401" s="2">
        <v>45108</v>
      </c>
      <c r="C31401" s="2">
        <v>45291</v>
      </c>
      <c r="D31401" t="s">
        <v>143</v>
      </c>
      <c r="F31401" t="s">
        <v>38</v>
      </c>
      <c r="G31401" s="3" t="s">
        <v>31913</v>
      </c>
      <c r="H31401" s="3">
        <v>19655.04</v>
      </c>
      <c r="I31401" t="s">
        <v>41617</v>
      </c>
      <c r="J31401" s="2">
        <v>45307</v>
      </c>
      <c r="K31401" s="2">
        <v>45291</v>
      </c>
    </row>
    <row r="31402" spans="1:11" x14ac:dyDescent="0.25">
      <c r="A31402">
        <v>2023</v>
      </c>
      <c r="B31402" s="2">
        <v>45108</v>
      </c>
      <c r="C31402" s="2">
        <v>45291</v>
      </c>
      <c r="D31402" t="s">
        <v>143</v>
      </c>
      <c r="F31402" t="s">
        <v>38</v>
      </c>
      <c r="G31402" s="3" t="s">
        <v>31914</v>
      </c>
      <c r="H31402" s="3">
        <v>19655.04</v>
      </c>
      <c r="I31402" t="s">
        <v>41617</v>
      </c>
      <c r="J31402" s="2">
        <v>45307</v>
      </c>
      <c r="K31402" s="2">
        <v>45291</v>
      </c>
    </row>
    <row r="31403" spans="1:11" x14ac:dyDescent="0.25">
      <c r="A31403">
        <v>2023</v>
      </c>
      <c r="B31403" s="2">
        <v>45108</v>
      </c>
      <c r="C31403" s="2">
        <v>45291</v>
      </c>
      <c r="D31403" t="s">
        <v>143</v>
      </c>
      <c r="F31403" t="s">
        <v>38</v>
      </c>
      <c r="G31403" s="3" t="s">
        <v>31915</v>
      </c>
      <c r="H31403" s="3">
        <v>19655.04</v>
      </c>
      <c r="I31403" t="s">
        <v>41617</v>
      </c>
      <c r="J31403" s="2">
        <v>45307</v>
      </c>
      <c r="K31403" s="2">
        <v>45291</v>
      </c>
    </row>
    <row r="31404" spans="1:11" x14ac:dyDescent="0.25">
      <c r="A31404">
        <v>2023</v>
      </c>
      <c r="B31404" s="2">
        <v>45108</v>
      </c>
      <c r="C31404" s="2">
        <v>45291</v>
      </c>
      <c r="D31404" t="s">
        <v>143</v>
      </c>
      <c r="F31404" t="s">
        <v>38</v>
      </c>
      <c r="G31404" s="3" t="s">
        <v>31916</v>
      </c>
      <c r="H31404" s="3">
        <v>19655.04</v>
      </c>
      <c r="I31404" t="s">
        <v>41617</v>
      </c>
      <c r="J31404" s="2">
        <v>45307</v>
      </c>
      <c r="K31404" s="2">
        <v>45291</v>
      </c>
    </row>
    <row r="31405" spans="1:11" x14ac:dyDescent="0.25">
      <c r="A31405">
        <v>2023</v>
      </c>
      <c r="B31405" s="2">
        <v>45108</v>
      </c>
      <c r="C31405" s="2">
        <v>45291</v>
      </c>
      <c r="D31405" t="s">
        <v>143</v>
      </c>
      <c r="F31405" t="s">
        <v>38</v>
      </c>
      <c r="G31405" s="3" t="s">
        <v>31917</v>
      </c>
      <c r="H31405" s="3">
        <v>19655.04</v>
      </c>
      <c r="I31405" t="s">
        <v>41617</v>
      </c>
      <c r="J31405" s="2">
        <v>45307</v>
      </c>
      <c r="K31405" s="2">
        <v>45291</v>
      </c>
    </row>
    <row r="31406" spans="1:11" x14ac:dyDescent="0.25">
      <c r="A31406">
        <v>2023</v>
      </c>
      <c r="B31406" s="2">
        <v>45108</v>
      </c>
      <c r="C31406" s="2">
        <v>45291</v>
      </c>
      <c r="D31406" t="s">
        <v>143</v>
      </c>
      <c r="F31406" t="s">
        <v>38</v>
      </c>
      <c r="G31406" s="3" t="s">
        <v>31918</v>
      </c>
      <c r="H31406" s="3">
        <v>19655.04</v>
      </c>
      <c r="I31406" t="s">
        <v>41617</v>
      </c>
      <c r="J31406" s="2">
        <v>45307</v>
      </c>
      <c r="K31406" s="2">
        <v>45291</v>
      </c>
    </row>
    <row r="31407" spans="1:11" x14ac:dyDescent="0.25">
      <c r="A31407">
        <v>2023</v>
      </c>
      <c r="B31407" s="2">
        <v>45108</v>
      </c>
      <c r="C31407" s="2">
        <v>45291</v>
      </c>
      <c r="D31407" t="s">
        <v>143</v>
      </c>
      <c r="F31407" t="s">
        <v>38</v>
      </c>
      <c r="G31407" s="3" t="s">
        <v>31919</v>
      </c>
      <c r="H31407" s="3">
        <v>19655.04</v>
      </c>
      <c r="I31407" t="s">
        <v>41617</v>
      </c>
      <c r="J31407" s="2">
        <v>45307</v>
      </c>
      <c r="K31407" s="2">
        <v>45291</v>
      </c>
    </row>
    <row r="31408" spans="1:11" x14ac:dyDescent="0.25">
      <c r="A31408">
        <v>2023</v>
      </c>
      <c r="B31408" s="2">
        <v>45108</v>
      </c>
      <c r="C31408" s="2">
        <v>45291</v>
      </c>
      <c r="D31408" t="s">
        <v>143</v>
      </c>
      <c r="F31408" t="s">
        <v>38</v>
      </c>
      <c r="G31408" s="3" t="s">
        <v>31920</v>
      </c>
      <c r="H31408" s="3">
        <v>19655.04</v>
      </c>
      <c r="I31408" t="s">
        <v>41617</v>
      </c>
      <c r="J31408" s="2">
        <v>45307</v>
      </c>
      <c r="K31408" s="2">
        <v>45291</v>
      </c>
    </row>
    <row r="31409" spans="1:11" x14ac:dyDescent="0.25">
      <c r="A31409">
        <v>2023</v>
      </c>
      <c r="B31409" s="2">
        <v>45108</v>
      </c>
      <c r="C31409" s="2">
        <v>45291</v>
      </c>
      <c r="D31409" t="s">
        <v>143</v>
      </c>
      <c r="F31409" t="s">
        <v>38</v>
      </c>
      <c r="G31409" s="3" t="s">
        <v>31921</v>
      </c>
      <c r="H31409" s="3">
        <v>24527.040000000001</v>
      </c>
      <c r="I31409" t="s">
        <v>41617</v>
      </c>
      <c r="J31409" s="2">
        <v>45307</v>
      </c>
      <c r="K31409" s="2">
        <v>45291</v>
      </c>
    </row>
    <row r="31410" spans="1:11" x14ac:dyDescent="0.25">
      <c r="A31410">
        <v>2023</v>
      </c>
      <c r="B31410" s="2">
        <v>45108</v>
      </c>
      <c r="C31410" s="2">
        <v>45291</v>
      </c>
      <c r="D31410" t="s">
        <v>143</v>
      </c>
      <c r="F31410" t="s">
        <v>38</v>
      </c>
      <c r="G31410" s="3" t="s">
        <v>31922</v>
      </c>
      <c r="H31410" s="3">
        <v>24527.040000000001</v>
      </c>
      <c r="I31410" t="s">
        <v>41617</v>
      </c>
      <c r="J31410" s="2">
        <v>45307</v>
      </c>
      <c r="K31410" s="2">
        <v>45291</v>
      </c>
    </row>
    <row r="31411" spans="1:11" x14ac:dyDescent="0.25">
      <c r="A31411">
        <v>2023</v>
      </c>
      <c r="B31411" s="2">
        <v>45108</v>
      </c>
      <c r="C31411" s="2">
        <v>45291</v>
      </c>
      <c r="D31411" t="s">
        <v>143</v>
      </c>
      <c r="F31411" t="s">
        <v>38</v>
      </c>
      <c r="G31411" s="3" t="s">
        <v>31923</v>
      </c>
      <c r="H31411" s="3">
        <v>24527.040000000001</v>
      </c>
      <c r="I31411" t="s">
        <v>41617</v>
      </c>
      <c r="J31411" s="2">
        <v>45307</v>
      </c>
      <c r="K31411" s="2">
        <v>45291</v>
      </c>
    </row>
    <row r="31412" spans="1:11" x14ac:dyDescent="0.25">
      <c r="A31412">
        <v>2023</v>
      </c>
      <c r="B31412" s="2">
        <v>45108</v>
      </c>
      <c r="C31412" s="2">
        <v>45291</v>
      </c>
      <c r="D31412" t="s">
        <v>143</v>
      </c>
      <c r="F31412" t="s">
        <v>38</v>
      </c>
      <c r="G31412" s="3" t="s">
        <v>31924</v>
      </c>
      <c r="H31412" s="3">
        <v>24527.040000000001</v>
      </c>
      <c r="I31412" t="s">
        <v>41617</v>
      </c>
      <c r="J31412" s="2">
        <v>45307</v>
      </c>
      <c r="K31412" s="2">
        <v>45291</v>
      </c>
    </row>
    <row r="31413" spans="1:11" x14ac:dyDescent="0.25">
      <c r="A31413">
        <v>2023</v>
      </c>
      <c r="B31413" s="2">
        <v>45108</v>
      </c>
      <c r="C31413" s="2">
        <v>45291</v>
      </c>
      <c r="D31413" t="s">
        <v>143</v>
      </c>
      <c r="F31413" t="s">
        <v>38</v>
      </c>
      <c r="G31413" s="3" t="s">
        <v>31925</v>
      </c>
      <c r="H31413" s="3">
        <v>24527.040000000001</v>
      </c>
      <c r="I31413" t="s">
        <v>41617</v>
      </c>
      <c r="J31413" s="2">
        <v>45307</v>
      </c>
      <c r="K31413" s="2">
        <v>45291</v>
      </c>
    </row>
    <row r="31414" spans="1:11" x14ac:dyDescent="0.25">
      <c r="A31414">
        <v>2023</v>
      </c>
      <c r="B31414" s="2">
        <v>45108</v>
      </c>
      <c r="C31414" s="2">
        <v>45291</v>
      </c>
      <c r="D31414" t="s">
        <v>143</v>
      </c>
      <c r="F31414" t="s">
        <v>38</v>
      </c>
      <c r="G31414" s="3" t="s">
        <v>31926</v>
      </c>
      <c r="H31414" s="3">
        <v>24527.040000000001</v>
      </c>
      <c r="I31414" t="s">
        <v>41617</v>
      </c>
      <c r="J31414" s="2">
        <v>45307</v>
      </c>
      <c r="K31414" s="2">
        <v>45291</v>
      </c>
    </row>
    <row r="31415" spans="1:11" x14ac:dyDescent="0.25">
      <c r="A31415">
        <v>2023</v>
      </c>
      <c r="B31415" s="2">
        <v>45108</v>
      </c>
      <c r="C31415" s="2">
        <v>45291</v>
      </c>
      <c r="D31415" t="s">
        <v>143</v>
      </c>
      <c r="F31415" t="s">
        <v>38</v>
      </c>
      <c r="G31415" s="3" t="s">
        <v>31927</v>
      </c>
      <c r="H31415" s="3">
        <v>24527.040000000001</v>
      </c>
      <c r="I31415" t="s">
        <v>41617</v>
      </c>
      <c r="J31415" s="2">
        <v>45307</v>
      </c>
      <c r="K31415" s="2">
        <v>45291</v>
      </c>
    </row>
    <row r="31416" spans="1:11" x14ac:dyDescent="0.25">
      <c r="A31416">
        <v>2023</v>
      </c>
      <c r="B31416" s="2">
        <v>45108</v>
      </c>
      <c r="C31416" s="2">
        <v>45291</v>
      </c>
      <c r="D31416" t="s">
        <v>143</v>
      </c>
      <c r="F31416" t="s">
        <v>38</v>
      </c>
      <c r="G31416" s="3" t="s">
        <v>31928</v>
      </c>
      <c r="H31416" s="3">
        <v>24527.040000000001</v>
      </c>
      <c r="I31416" t="s">
        <v>41617</v>
      </c>
      <c r="J31416" s="2">
        <v>45307</v>
      </c>
      <c r="K31416" s="2">
        <v>45291</v>
      </c>
    </row>
    <row r="31417" spans="1:11" x14ac:dyDescent="0.25">
      <c r="A31417">
        <v>2023</v>
      </c>
      <c r="B31417" s="2">
        <v>45108</v>
      </c>
      <c r="C31417" s="2">
        <v>45291</v>
      </c>
      <c r="D31417" t="s">
        <v>143</v>
      </c>
      <c r="F31417" t="s">
        <v>38</v>
      </c>
      <c r="G31417" s="3" t="s">
        <v>31929</v>
      </c>
      <c r="H31417" s="3">
        <v>24527.040000000001</v>
      </c>
      <c r="I31417" t="s">
        <v>41617</v>
      </c>
      <c r="J31417" s="2">
        <v>45307</v>
      </c>
      <c r="K31417" s="2">
        <v>45291</v>
      </c>
    </row>
    <row r="31418" spans="1:11" x14ac:dyDescent="0.25">
      <c r="A31418">
        <v>2023</v>
      </c>
      <c r="B31418" s="2">
        <v>45108</v>
      </c>
      <c r="C31418" s="2">
        <v>45291</v>
      </c>
      <c r="D31418" t="s">
        <v>143</v>
      </c>
      <c r="F31418" t="s">
        <v>38</v>
      </c>
      <c r="G31418" s="3" t="s">
        <v>31930</v>
      </c>
      <c r="H31418" s="3">
        <v>24527.040000000001</v>
      </c>
      <c r="I31418" t="s">
        <v>41617</v>
      </c>
      <c r="J31418" s="2">
        <v>45307</v>
      </c>
      <c r="K31418" s="2">
        <v>45291</v>
      </c>
    </row>
    <row r="31419" spans="1:11" x14ac:dyDescent="0.25">
      <c r="A31419">
        <v>2023</v>
      </c>
      <c r="B31419" s="2">
        <v>45108</v>
      </c>
      <c r="C31419" s="2">
        <v>45291</v>
      </c>
      <c r="D31419" t="s">
        <v>143</v>
      </c>
      <c r="F31419" t="s">
        <v>38</v>
      </c>
      <c r="G31419" s="3" t="s">
        <v>31931</v>
      </c>
      <c r="H31419" s="3">
        <v>24527.040000000001</v>
      </c>
      <c r="I31419" t="s">
        <v>41617</v>
      </c>
      <c r="J31419" s="2">
        <v>45307</v>
      </c>
      <c r="K31419" s="2">
        <v>45291</v>
      </c>
    </row>
    <row r="31420" spans="1:11" x14ac:dyDescent="0.25">
      <c r="A31420">
        <v>2023</v>
      </c>
      <c r="B31420" s="2">
        <v>45108</v>
      </c>
      <c r="C31420" s="2">
        <v>45291</v>
      </c>
      <c r="D31420" t="s">
        <v>143</v>
      </c>
      <c r="F31420" t="s">
        <v>38</v>
      </c>
      <c r="G31420" s="3" t="s">
        <v>31932</v>
      </c>
      <c r="H31420" s="3">
        <v>24527.040000000001</v>
      </c>
      <c r="I31420" t="s">
        <v>41617</v>
      </c>
      <c r="J31420" s="2">
        <v>45307</v>
      </c>
      <c r="K31420" s="2">
        <v>45291</v>
      </c>
    </row>
    <row r="31421" spans="1:11" x14ac:dyDescent="0.25">
      <c r="A31421">
        <v>2023</v>
      </c>
      <c r="B31421" s="2">
        <v>45108</v>
      </c>
      <c r="C31421" s="2">
        <v>45291</v>
      </c>
      <c r="D31421" t="s">
        <v>143</v>
      </c>
      <c r="F31421" t="s">
        <v>38</v>
      </c>
      <c r="G31421" s="3" t="s">
        <v>31933</v>
      </c>
      <c r="H31421" s="3">
        <v>24527.040000000001</v>
      </c>
      <c r="I31421" t="s">
        <v>41617</v>
      </c>
      <c r="J31421" s="2">
        <v>45307</v>
      </c>
      <c r="K31421" s="2">
        <v>45291</v>
      </c>
    </row>
    <row r="31422" spans="1:11" x14ac:dyDescent="0.25">
      <c r="A31422">
        <v>2023</v>
      </c>
      <c r="B31422" s="2">
        <v>45108</v>
      </c>
      <c r="C31422" s="2">
        <v>45291</v>
      </c>
      <c r="D31422" t="s">
        <v>143</v>
      </c>
      <c r="F31422" t="s">
        <v>38</v>
      </c>
      <c r="G31422" s="3" t="s">
        <v>31934</v>
      </c>
      <c r="H31422" s="3">
        <v>24527.040000000001</v>
      </c>
      <c r="I31422" t="s">
        <v>41617</v>
      </c>
      <c r="J31422" s="2">
        <v>45307</v>
      </c>
      <c r="K31422" s="2">
        <v>45291</v>
      </c>
    </row>
    <row r="31423" spans="1:11" x14ac:dyDescent="0.25">
      <c r="A31423">
        <v>2023</v>
      </c>
      <c r="B31423" s="2">
        <v>45108</v>
      </c>
      <c r="C31423" s="2">
        <v>45291</v>
      </c>
      <c r="D31423" t="s">
        <v>143</v>
      </c>
      <c r="F31423" t="s">
        <v>38</v>
      </c>
      <c r="G31423" s="3" t="s">
        <v>31935</v>
      </c>
      <c r="H31423" s="3">
        <v>24527.040000000001</v>
      </c>
      <c r="I31423" t="s">
        <v>41617</v>
      </c>
      <c r="J31423" s="2">
        <v>45307</v>
      </c>
      <c r="K31423" s="2">
        <v>45291</v>
      </c>
    </row>
    <row r="31424" spans="1:11" x14ac:dyDescent="0.25">
      <c r="A31424">
        <v>2023</v>
      </c>
      <c r="B31424" s="2">
        <v>45108</v>
      </c>
      <c r="C31424" s="2">
        <v>45291</v>
      </c>
      <c r="D31424" t="s">
        <v>143</v>
      </c>
      <c r="F31424" t="s">
        <v>38</v>
      </c>
      <c r="G31424" s="3" t="s">
        <v>31936</v>
      </c>
      <c r="H31424" s="3">
        <v>24527.040000000001</v>
      </c>
      <c r="I31424" t="s">
        <v>41617</v>
      </c>
      <c r="J31424" s="2">
        <v>45307</v>
      </c>
      <c r="K31424" s="2">
        <v>45291</v>
      </c>
    </row>
    <row r="31425" spans="1:11" x14ac:dyDescent="0.25">
      <c r="A31425">
        <v>2023</v>
      </c>
      <c r="B31425" s="2">
        <v>45108</v>
      </c>
      <c r="C31425" s="2">
        <v>45291</v>
      </c>
      <c r="D31425" t="s">
        <v>143</v>
      </c>
      <c r="F31425" t="s">
        <v>38</v>
      </c>
      <c r="G31425" s="3" t="s">
        <v>31937</v>
      </c>
      <c r="H31425" s="3">
        <v>24527.040000000001</v>
      </c>
      <c r="I31425" t="s">
        <v>41617</v>
      </c>
      <c r="J31425" s="2">
        <v>45307</v>
      </c>
      <c r="K31425" s="2">
        <v>45291</v>
      </c>
    </row>
    <row r="31426" spans="1:11" x14ac:dyDescent="0.25">
      <c r="A31426">
        <v>2023</v>
      </c>
      <c r="B31426" s="2">
        <v>45108</v>
      </c>
      <c r="C31426" s="2">
        <v>45291</v>
      </c>
      <c r="D31426" t="s">
        <v>143</v>
      </c>
      <c r="F31426" t="s">
        <v>38</v>
      </c>
      <c r="G31426" s="3" t="s">
        <v>31938</v>
      </c>
      <c r="H31426" s="3">
        <v>24527.040000000001</v>
      </c>
      <c r="I31426" t="s">
        <v>41617</v>
      </c>
      <c r="J31426" s="2">
        <v>45307</v>
      </c>
      <c r="K31426" s="2">
        <v>45291</v>
      </c>
    </row>
    <row r="31427" spans="1:11" x14ac:dyDescent="0.25">
      <c r="A31427">
        <v>2023</v>
      </c>
      <c r="B31427" s="2">
        <v>45108</v>
      </c>
      <c r="C31427" s="2">
        <v>45291</v>
      </c>
      <c r="D31427" t="s">
        <v>143</v>
      </c>
      <c r="F31427" t="s">
        <v>38</v>
      </c>
      <c r="G31427" s="3" t="s">
        <v>31939</v>
      </c>
      <c r="H31427" s="3">
        <v>24527.040000000001</v>
      </c>
      <c r="I31427" t="s">
        <v>41617</v>
      </c>
      <c r="J31427" s="2">
        <v>45307</v>
      </c>
      <c r="K31427" s="2">
        <v>45291</v>
      </c>
    </row>
    <row r="31428" spans="1:11" x14ac:dyDescent="0.25">
      <c r="A31428">
        <v>2023</v>
      </c>
      <c r="B31428" s="2">
        <v>45108</v>
      </c>
      <c r="C31428" s="2">
        <v>45291</v>
      </c>
      <c r="D31428" t="s">
        <v>143</v>
      </c>
      <c r="F31428" t="s">
        <v>38</v>
      </c>
      <c r="G31428" s="3" t="s">
        <v>31940</v>
      </c>
      <c r="H31428" s="3">
        <v>24527.040000000001</v>
      </c>
      <c r="I31428" t="s">
        <v>41617</v>
      </c>
      <c r="J31428" s="2">
        <v>45307</v>
      </c>
      <c r="K31428" s="2">
        <v>45291</v>
      </c>
    </row>
    <row r="31429" spans="1:11" x14ac:dyDescent="0.25">
      <c r="A31429">
        <v>2023</v>
      </c>
      <c r="B31429" s="2">
        <v>45108</v>
      </c>
      <c r="C31429" s="2">
        <v>45291</v>
      </c>
      <c r="D31429" t="s">
        <v>143</v>
      </c>
      <c r="F31429" t="s">
        <v>38</v>
      </c>
      <c r="G31429" s="3" t="s">
        <v>31941</v>
      </c>
      <c r="H31429" s="3">
        <v>24527.040000000001</v>
      </c>
      <c r="I31429" t="s">
        <v>41617</v>
      </c>
      <c r="J31429" s="2">
        <v>45307</v>
      </c>
      <c r="K31429" s="2">
        <v>45291</v>
      </c>
    </row>
    <row r="31430" spans="1:11" x14ac:dyDescent="0.25">
      <c r="A31430">
        <v>2023</v>
      </c>
      <c r="B31430" s="2">
        <v>45108</v>
      </c>
      <c r="C31430" s="2">
        <v>45291</v>
      </c>
      <c r="D31430" t="s">
        <v>143</v>
      </c>
      <c r="F31430" t="s">
        <v>38</v>
      </c>
      <c r="G31430" s="3" t="s">
        <v>31942</v>
      </c>
      <c r="H31430" s="3">
        <v>24527.040000000001</v>
      </c>
      <c r="I31430" t="s">
        <v>41617</v>
      </c>
      <c r="J31430" s="2">
        <v>45307</v>
      </c>
      <c r="K31430" s="2">
        <v>45291</v>
      </c>
    </row>
    <row r="31431" spans="1:11" x14ac:dyDescent="0.25">
      <c r="A31431">
        <v>2023</v>
      </c>
      <c r="B31431" s="2">
        <v>45108</v>
      </c>
      <c r="C31431" s="2">
        <v>45291</v>
      </c>
      <c r="D31431" t="s">
        <v>143</v>
      </c>
      <c r="F31431" t="s">
        <v>38</v>
      </c>
      <c r="G31431" s="3" t="s">
        <v>31943</v>
      </c>
      <c r="H31431" s="3">
        <v>24527.040000000001</v>
      </c>
      <c r="I31431" t="s">
        <v>41617</v>
      </c>
      <c r="J31431" s="2">
        <v>45307</v>
      </c>
      <c r="K31431" s="2">
        <v>45291</v>
      </c>
    </row>
    <row r="31432" spans="1:11" x14ac:dyDescent="0.25">
      <c r="A31432">
        <v>2023</v>
      </c>
      <c r="B31432" s="2">
        <v>45108</v>
      </c>
      <c r="C31432" s="2">
        <v>45291</v>
      </c>
      <c r="D31432" t="s">
        <v>143</v>
      </c>
      <c r="F31432" t="s">
        <v>38</v>
      </c>
      <c r="G31432" s="3" t="s">
        <v>31944</v>
      </c>
      <c r="H31432" s="3">
        <v>24527.040000000001</v>
      </c>
      <c r="I31432" t="s">
        <v>41617</v>
      </c>
      <c r="J31432" s="2">
        <v>45307</v>
      </c>
      <c r="K31432" s="2">
        <v>45291</v>
      </c>
    </row>
    <row r="31433" spans="1:11" x14ac:dyDescent="0.25">
      <c r="A31433">
        <v>2023</v>
      </c>
      <c r="B31433" s="2">
        <v>45108</v>
      </c>
      <c r="C31433" s="2">
        <v>45291</v>
      </c>
      <c r="D31433" t="s">
        <v>143</v>
      </c>
      <c r="F31433" t="s">
        <v>38</v>
      </c>
      <c r="G31433" s="3" t="s">
        <v>31945</v>
      </c>
      <c r="H31433" s="3">
        <v>24527.040000000001</v>
      </c>
      <c r="I31433" t="s">
        <v>41617</v>
      </c>
      <c r="J31433" s="2">
        <v>45307</v>
      </c>
      <c r="K31433" s="2">
        <v>45291</v>
      </c>
    </row>
    <row r="31434" spans="1:11" x14ac:dyDescent="0.25">
      <c r="A31434">
        <v>2023</v>
      </c>
      <c r="B31434" s="2">
        <v>45108</v>
      </c>
      <c r="C31434" s="2">
        <v>45291</v>
      </c>
      <c r="D31434" t="s">
        <v>143</v>
      </c>
      <c r="F31434" t="s">
        <v>38</v>
      </c>
      <c r="G31434" s="3" t="s">
        <v>31946</v>
      </c>
      <c r="H31434" s="3">
        <v>24527.040000000001</v>
      </c>
      <c r="I31434" t="s">
        <v>41617</v>
      </c>
      <c r="J31434" s="2">
        <v>45307</v>
      </c>
      <c r="K31434" s="2">
        <v>45291</v>
      </c>
    </row>
    <row r="31435" spans="1:11" x14ac:dyDescent="0.25">
      <c r="A31435">
        <v>2023</v>
      </c>
      <c r="B31435" s="2">
        <v>45108</v>
      </c>
      <c r="C31435" s="2">
        <v>45291</v>
      </c>
      <c r="D31435" t="s">
        <v>143</v>
      </c>
      <c r="F31435" t="s">
        <v>38</v>
      </c>
      <c r="G31435" s="3" t="s">
        <v>31947</v>
      </c>
      <c r="H31435" s="3">
        <v>24527.040000000001</v>
      </c>
      <c r="I31435" t="s">
        <v>41617</v>
      </c>
      <c r="J31435" s="2">
        <v>45307</v>
      </c>
      <c r="K31435" s="2">
        <v>45291</v>
      </c>
    </row>
    <row r="31436" spans="1:11" x14ac:dyDescent="0.25">
      <c r="A31436">
        <v>2023</v>
      </c>
      <c r="B31436" s="2">
        <v>45108</v>
      </c>
      <c r="C31436" s="2">
        <v>45291</v>
      </c>
      <c r="D31436" t="s">
        <v>143</v>
      </c>
      <c r="F31436" t="s">
        <v>38</v>
      </c>
      <c r="G31436" s="3" t="s">
        <v>31948</v>
      </c>
      <c r="H31436" s="3">
        <v>24527.040000000001</v>
      </c>
      <c r="I31436" t="s">
        <v>41617</v>
      </c>
      <c r="J31436" s="2">
        <v>45307</v>
      </c>
      <c r="K31436" s="2">
        <v>45291</v>
      </c>
    </row>
    <row r="31437" spans="1:11" x14ac:dyDescent="0.25">
      <c r="A31437">
        <v>2023</v>
      </c>
      <c r="B31437" s="2">
        <v>45108</v>
      </c>
      <c r="C31437" s="2">
        <v>45291</v>
      </c>
      <c r="D31437" t="s">
        <v>143</v>
      </c>
      <c r="F31437" t="s">
        <v>38</v>
      </c>
      <c r="G31437" s="3" t="s">
        <v>31949</v>
      </c>
      <c r="H31437" s="3">
        <v>24527.040000000001</v>
      </c>
      <c r="I31437" t="s">
        <v>41617</v>
      </c>
      <c r="J31437" s="2">
        <v>45307</v>
      </c>
      <c r="K31437" s="2">
        <v>45291</v>
      </c>
    </row>
    <row r="31438" spans="1:11" x14ac:dyDescent="0.25">
      <c r="A31438">
        <v>2023</v>
      </c>
      <c r="B31438" s="2">
        <v>45108</v>
      </c>
      <c r="C31438" s="2">
        <v>45291</v>
      </c>
      <c r="D31438" t="s">
        <v>143</v>
      </c>
      <c r="F31438" t="s">
        <v>38</v>
      </c>
      <c r="G31438" s="3" t="s">
        <v>31950</v>
      </c>
      <c r="H31438" s="3">
        <v>24527.040000000001</v>
      </c>
      <c r="I31438" t="s">
        <v>41617</v>
      </c>
      <c r="J31438" s="2">
        <v>45307</v>
      </c>
      <c r="K31438" s="2">
        <v>45291</v>
      </c>
    </row>
    <row r="31439" spans="1:11" x14ac:dyDescent="0.25">
      <c r="A31439">
        <v>2023</v>
      </c>
      <c r="B31439" s="2">
        <v>45108</v>
      </c>
      <c r="C31439" s="2">
        <v>45291</v>
      </c>
      <c r="D31439" t="s">
        <v>143</v>
      </c>
      <c r="F31439" t="s">
        <v>38</v>
      </c>
      <c r="G31439" s="3" t="s">
        <v>31951</v>
      </c>
      <c r="H31439" s="3">
        <v>24527.040000000001</v>
      </c>
      <c r="I31439" t="s">
        <v>41617</v>
      </c>
      <c r="J31439" s="2">
        <v>45307</v>
      </c>
      <c r="K31439" s="2">
        <v>45291</v>
      </c>
    </row>
    <row r="31440" spans="1:11" x14ac:dyDescent="0.25">
      <c r="A31440">
        <v>2023</v>
      </c>
      <c r="B31440" s="2">
        <v>45108</v>
      </c>
      <c r="C31440" s="2">
        <v>45291</v>
      </c>
      <c r="D31440" t="s">
        <v>143</v>
      </c>
      <c r="F31440" t="s">
        <v>38</v>
      </c>
      <c r="G31440" s="3" t="s">
        <v>31952</v>
      </c>
      <c r="H31440" s="3">
        <v>24527.040000000001</v>
      </c>
      <c r="I31440" t="s">
        <v>41617</v>
      </c>
      <c r="J31440" s="2">
        <v>45307</v>
      </c>
      <c r="K31440" s="2">
        <v>45291</v>
      </c>
    </row>
    <row r="31441" spans="1:11" x14ac:dyDescent="0.25">
      <c r="A31441">
        <v>2023</v>
      </c>
      <c r="B31441" s="2">
        <v>45108</v>
      </c>
      <c r="C31441" s="2">
        <v>45291</v>
      </c>
      <c r="D31441" t="s">
        <v>143</v>
      </c>
      <c r="F31441" t="s">
        <v>38</v>
      </c>
      <c r="G31441" s="3" t="s">
        <v>31953</v>
      </c>
      <c r="H31441" s="3">
        <v>24527.040000000001</v>
      </c>
      <c r="I31441" t="s">
        <v>41617</v>
      </c>
      <c r="J31441" s="2">
        <v>45307</v>
      </c>
      <c r="K31441" s="2">
        <v>45291</v>
      </c>
    </row>
    <row r="31442" spans="1:11" x14ac:dyDescent="0.25">
      <c r="A31442">
        <v>2023</v>
      </c>
      <c r="B31442" s="2">
        <v>45108</v>
      </c>
      <c r="C31442" s="2">
        <v>45291</v>
      </c>
      <c r="D31442" t="s">
        <v>143</v>
      </c>
      <c r="F31442" t="s">
        <v>38</v>
      </c>
      <c r="G31442" s="3" t="s">
        <v>31954</v>
      </c>
      <c r="H31442" s="3">
        <v>24527.040000000001</v>
      </c>
      <c r="I31442" t="s">
        <v>41617</v>
      </c>
      <c r="J31442" s="2">
        <v>45307</v>
      </c>
      <c r="K31442" s="2">
        <v>45291</v>
      </c>
    </row>
    <row r="31443" spans="1:11" x14ac:dyDescent="0.25">
      <c r="A31443">
        <v>2023</v>
      </c>
      <c r="B31443" s="2">
        <v>45108</v>
      </c>
      <c r="C31443" s="2">
        <v>45291</v>
      </c>
      <c r="D31443" t="s">
        <v>143</v>
      </c>
      <c r="F31443" t="s">
        <v>38</v>
      </c>
      <c r="G31443" s="3" t="s">
        <v>31955</v>
      </c>
      <c r="H31443" s="3">
        <v>24527.040000000001</v>
      </c>
      <c r="I31443" t="s">
        <v>41617</v>
      </c>
      <c r="J31443" s="2">
        <v>45307</v>
      </c>
      <c r="K31443" s="2">
        <v>45291</v>
      </c>
    </row>
    <row r="31444" spans="1:11" x14ac:dyDescent="0.25">
      <c r="A31444">
        <v>2023</v>
      </c>
      <c r="B31444" s="2">
        <v>45108</v>
      </c>
      <c r="C31444" s="2">
        <v>45291</v>
      </c>
      <c r="D31444" t="s">
        <v>143</v>
      </c>
      <c r="F31444" t="s">
        <v>38</v>
      </c>
      <c r="G31444" s="3" t="s">
        <v>31956</v>
      </c>
      <c r="H31444" s="3">
        <v>24527.040000000001</v>
      </c>
      <c r="I31444" t="s">
        <v>41617</v>
      </c>
      <c r="J31444" s="2">
        <v>45307</v>
      </c>
      <c r="K31444" s="2">
        <v>45291</v>
      </c>
    </row>
    <row r="31445" spans="1:11" x14ac:dyDescent="0.25">
      <c r="A31445">
        <v>2023</v>
      </c>
      <c r="B31445" s="2">
        <v>45108</v>
      </c>
      <c r="C31445" s="2">
        <v>45291</v>
      </c>
      <c r="D31445" t="s">
        <v>143</v>
      </c>
      <c r="F31445" t="s">
        <v>38</v>
      </c>
      <c r="G31445" s="3" t="s">
        <v>31957</v>
      </c>
      <c r="H31445" s="3">
        <v>24527.040000000001</v>
      </c>
      <c r="I31445" t="s">
        <v>41617</v>
      </c>
      <c r="J31445" s="2">
        <v>45307</v>
      </c>
      <c r="K31445" s="2">
        <v>45291</v>
      </c>
    </row>
    <row r="31446" spans="1:11" x14ac:dyDescent="0.25">
      <c r="A31446">
        <v>2023</v>
      </c>
      <c r="B31446" s="2">
        <v>45108</v>
      </c>
      <c r="C31446" s="2">
        <v>45291</v>
      </c>
      <c r="D31446" t="s">
        <v>143</v>
      </c>
      <c r="F31446" t="s">
        <v>38</v>
      </c>
      <c r="G31446" s="3" t="s">
        <v>31958</v>
      </c>
      <c r="H31446" s="3">
        <v>24527.040000000001</v>
      </c>
      <c r="I31446" t="s">
        <v>41617</v>
      </c>
      <c r="J31446" s="2">
        <v>45307</v>
      </c>
      <c r="K31446" s="2">
        <v>45291</v>
      </c>
    </row>
    <row r="31447" spans="1:11" x14ac:dyDescent="0.25">
      <c r="A31447">
        <v>2023</v>
      </c>
      <c r="B31447" s="2">
        <v>45108</v>
      </c>
      <c r="C31447" s="2">
        <v>45291</v>
      </c>
      <c r="D31447" t="s">
        <v>143</v>
      </c>
      <c r="F31447" t="s">
        <v>38</v>
      </c>
      <c r="G31447" s="3" t="s">
        <v>31959</v>
      </c>
      <c r="H31447" s="3">
        <v>24527.040000000001</v>
      </c>
      <c r="I31447" t="s">
        <v>41617</v>
      </c>
      <c r="J31447" s="2">
        <v>45307</v>
      </c>
      <c r="K31447" s="2">
        <v>45291</v>
      </c>
    </row>
    <row r="31448" spans="1:11" x14ac:dyDescent="0.25">
      <c r="A31448">
        <v>2023</v>
      </c>
      <c r="B31448" s="2">
        <v>45108</v>
      </c>
      <c r="C31448" s="2">
        <v>45291</v>
      </c>
      <c r="D31448" t="s">
        <v>143</v>
      </c>
      <c r="F31448" t="s">
        <v>38</v>
      </c>
      <c r="G31448" s="3" t="s">
        <v>31960</v>
      </c>
      <c r="H31448" s="3">
        <v>24527.040000000001</v>
      </c>
      <c r="I31448" t="s">
        <v>41617</v>
      </c>
      <c r="J31448" s="2">
        <v>45307</v>
      </c>
      <c r="K31448" s="2">
        <v>45291</v>
      </c>
    </row>
    <row r="31449" spans="1:11" x14ac:dyDescent="0.25">
      <c r="A31449">
        <v>2023</v>
      </c>
      <c r="B31449" s="2">
        <v>45108</v>
      </c>
      <c r="C31449" s="2">
        <v>45291</v>
      </c>
      <c r="D31449" t="s">
        <v>143</v>
      </c>
      <c r="F31449" t="s">
        <v>38</v>
      </c>
      <c r="G31449" s="3" t="s">
        <v>31961</v>
      </c>
      <c r="H31449" s="3">
        <v>24527.040000000001</v>
      </c>
      <c r="I31449" t="s">
        <v>41617</v>
      </c>
      <c r="J31449" s="2">
        <v>45307</v>
      </c>
      <c r="K31449" s="2">
        <v>45291</v>
      </c>
    </row>
    <row r="31450" spans="1:11" x14ac:dyDescent="0.25">
      <c r="A31450">
        <v>2023</v>
      </c>
      <c r="B31450" s="2">
        <v>45108</v>
      </c>
      <c r="C31450" s="2">
        <v>45291</v>
      </c>
      <c r="D31450" t="s">
        <v>143</v>
      </c>
      <c r="F31450" t="s">
        <v>38</v>
      </c>
      <c r="G31450" s="3" t="s">
        <v>31962</v>
      </c>
      <c r="H31450" s="3">
        <v>24527.040000000001</v>
      </c>
      <c r="I31450" t="s">
        <v>41617</v>
      </c>
      <c r="J31450" s="2">
        <v>45307</v>
      </c>
      <c r="K31450" s="2">
        <v>45291</v>
      </c>
    </row>
    <row r="31451" spans="1:11" x14ac:dyDescent="0.25">
      <c r="A31451">
        <v>2023</v>
      </c>
      <c r="B31451" s="2">
        <v>45108</v>
      </c>
      <c r="C31451" s="2">
        <v>45291</v>
      </c>
      <c r="D31451" t="s">
        <v>143</v>
      </c>
      <c r="F31451" t="s">
        <v>38</v>
      </c>
      <c r="G31451" s="3" t="s">
        <v>31963</v>
      </c>
      <c r="H31451" s="3">
        <v>24527.040000000001</v>
      </c>
      <c r="I31451" t="s">
        <v>41617</v>
      </c>
      <c r="J31451" s="2">
        <v>45307</v>
      </c>
      <c r="K31451" s="2">
        <v>45291</v>
      </c>
    </row>
    <row r="31452" spans="1:11" x14ac:dyDescent="0.25">
      <c r="A31452">
        <v>2023</v>
      </c>
      <c r="B31452" s="2">
        <v>45108</v>
      </c>
      <c r="C31452" s="2">
        <v>45291</v>
      </c>
      <c r="D31452" t="s">
        <v>143</v>
      </c>
      <c r="F31452" t="s">
        <v>38</v>
      </c>
      <c r="G31452" s="3" t="s">
        <v>31964</v>
      </c>
      <c r="H31452" s="3">
        <v>24527.040000000001</v>
      </c>
      <c r="I31452" t="s">
        <v>41617</v>
      </c>
      <c r="J31452" s="2">
        <v>45307</v>
      </c>
      <c r="K31452" s="2">
        <v>45291</v>
      </c>
    </row>
    <row r="31453" spans="1:11" x14ac:dyDescent="0.25">
      <c r="A31453">
        <v>2023</v>
      </c>
      <c r="B31453" s="2">
        <v>45108</v>
      </c>
      <c r="C31453" s="2">
        <v>45291</v>
      </c>
      <c r="D31453" t="s">
        <v>143</v>
      </c>
      <c r="F31453" t="s">
        <v>38</v>
      </c>
      <c r="G31453" s="3" t="s">
        <v>31965</v>
      </c>
      <c r="H31453" s="3">
        <v>24527.040000000001</v>
      </c>
      <c r="I31453" t="s">
        <v>41617</v>
      </c>
      <c r="J31453" s="2">
        <v>45307</v>
      </c>
      <c r="K31453" s="2">
        <v>45291</v>
      </c>
    </row>
    <row r="31454" spans="1:11" x14ac:dyDescent="0.25">
      <c r="A31454">
        <v>2023</v>
      </c>
      <c r="B31454" s="2">
        <v>45108</v>
      </c>
      <c r="C31454" s="2">
        <v>45291</v>
      </c>
      <c r="D31454" t="s">
        <v>143</v>
      </c>
      <c r="F31454" t="s">
        <v>38</v>
      </c>
      <c r="G31454" s="3" t="s">
        <v>31966</v>
      </c>
      <c r="H31454" s="3">
        <v>18105.28</v>
      </c>
      <c r="I31454" t="s">
        <v>41617</v>
      </c>
      <c r="J31454" s="2">
        <v>45307</v>
      </c>
      <c r="K31454" s="2">
        <v>45291</v>
      </c>
    </row>
    <row r="31455" spans="1:11" x14ac:dyDescent="0.25">
      <c r="A31455">
        <v>2023</v>
      </c>
      <c r="B31455" s="2">
        <v>45108</v>
      </c>
      <c r="C31455" s="2">
        <v>45291</v>
      </c>
      <c r="D31455" t="s">
        <v>143</v>
      </c>
      <c r="F31455" t="s">
        <v>38</v>
      </c>
      <c r="G31455" s="3" t="s">
        <v>31967</v>
      </c>
      <c r="H31455" s="3">
        <v>18105.28</v>
      </c>
      <c r="I31455" t="s">
        <v>41617</v>
      </c>
      <c r="J31455" s="2">
        <v>45307</v>
      </c>
      <c r="K31455" s="2">
        <v>45291</v>
      </c>
    </row>
    <row r="31456" spans="1:11" x14ac:dyDescent="0.25">
      <c r="A31456">
        <v>2023</v>
      </c>
      <c r="B31456" s="2">
        <v>45108</v>
      </c>
      <c r="C31456" s="2">
        <v>45291</v>
      </c>
      <c r="D31456" t="s">
        <v>143</v>
      </c>
      <c r="F31456" t="s">
        <v>38</v>
      </c>
      <c r="G31456" s="3" t="s">
        <v>31968</v>
      </c>
      <c r="H31456" s="3">
        <v>18105.28</v>
      </c>
      <c r="I31456" t="s">
        <v>41617</v>
      </c>
      <c r="J31456" s="2">
        <v>45307</v>
      </c>
      <c r="K31456" s="2">
        <v>45291</v>
      </c>
    </row>
    <row r="31457" spans="1:11" x14ac:dyDescent="0.25">
      <c r="A31457">
        <v>2023</v>
      </c>
      <c r="B31457" s="2">
        <v>45108</v>
      </c>
      <c r="C31457" s="2">
        <v>45291</v>
      </c>
      <c r="D31457" t="s">
        <v>143</v>
      </c>
      <c r="F31457" t="s">
        <v>38</v>
      </c>
      <c r="G31457" s="3" t="s">
        <v>31969</v>
      </c>
      <c r="H31457" s="3">
        <v>18105.28</v>
      </c>
      <c r="I31457" t="s">
        <v>41617</v>
      </c>
      <c r="J31457" s="2">
        <v>45307</v>
      </c>
      <c r="K31457" s="2">
        <v>45291</v>
      </c>
    </row>
    <row r="31458" spans="1:11" x14ac:dyDescent="0.25">
      <c r="A31458">
        <v>2023</v>
      </c>
      <c r="B31458" s="2">
        <v>45108</v>
      </c>
      <c r="C31458" s="2">
        <v>45291</v>
      </c>
      <c r="D31458" t="s">
        <v>143</v>
      </c>
      <c r="F31458" t="s">
        <v>38</v>
      </c>
      <c r="G31458" s="3" t="s">
        <v>31970</v>
      </c>
      <c r="H31458" s="3">
        <v>18105.28</v>
      </c>
      <c r="I31458" t="s">
        <v>41617</v>
      </c>
      <c r="J31458" s="2">
        <v>45307</v>
      </c>
      <c r="K31458" s="2">
        <v>45291</v>
      </c>
    </row>
    <row r="31459" spans="1:11" x14ac:dyDescent="0.25">
      <c r="A31459">
        <v>2023</v>
      </c>
      <c r="B31459" s="2">
        <v>45108</v>
      </c>
      <c r="C31459" s="2">
        <v>45291</v>
      </c>
      <c r="D31459" t="s">
        <v>143</v>
      </c>
      <c r="F31459" t="s">
        <v>38</v>
      </c>
      <c r="G31459" s="3" t="s">
        <v>31971</v>
      </c>
      <c r="H31459" s="3">
        <v>18105.28</v>
      </c>
      <c r="I31459" t="s">
        <v>41617</v>
      </c>
      <c r="J31459" s="2">
        <v>45307</v>
      </c>
      <c r="K31459" s="2">
        <v>45291</v>
      </c>
    </row>
    <row r="31460" spans="1:11" x14ac:dyDescent="0.25">
      <c r="A31460">
        <v>2023</v>
      </c>
      <c r="B31460" s="2">
        <v>45108</v>
      </c>
      <c r="C31460" s="2">
        <v>45291</v>
      </c>
      <c r="D31460" t="s">
        <v>143</v>
      </c>
      <c r="F31460" t="s">
        <v>38</v>
      </c>
      <c r="G31460" s="3" t="s">
        <v>31972</v>
      </c>
      <c r="H31460" s="3">
        <v>18105.28</v>
      </c>
      <c r="I31460" t="s">
        <v>41617</v>
      </c>
      <c r="J31460" s="2">
        <v>45307</v>
      </c>
      <c r="K31460" s="2">
        <v>45291</v>
      </c>
    </row>
    <row r="31461" spans="1:11" x14ac:dyDescent="0.25">
      <c r="A31461">
        <v>2023</v>
      </c>
      <c r="B31461" s="2">
        <v>45108</v>
      </c>
      <c r="C31461" s="2">
        <v>45291</v>
      </c>
      <c r="D31461" t="s">
        <v>143</v>
      </c>
      <c r="F31461" t="s">
        <v>38</v>
      </c>
      <c r="G31461" s="3" t="s">
        <v>31973</v>
      </c>
      <c r="H31461" s="3">
        <v>18105.28</v>
      </c>
      <c r="I31461" t="s">
        <v>41617</v>
      </c>
      <c r="J31461" s="2">
        <v>45307</v>
      </c>
      <c r="K31461" s="2">
        <v>45291</v>
      </c>
    </row>
    <row r="31462" spans="1:11" x14ac:dyDescent="0.25">
      <c r="A31462">
        <v>2023</v>
      </c>
      <c r="B31462" s="2">
        <v>45108</v>
      </c>
      <c r="C31462" s="2">
        <v>45291</v>
      </c>
      <c r="D31462" t="s">
        <v>143</v>
      </c>
      <c r="F31462" t="s">
        <v>38</v>
      </c>
      <c r="G31462" s="3" t="s">
        <v>31974</v>
      </c>
      <c r="H31462" s="3">
        <v>18105.28</v>
      </c>
      <c r="I31462" t="s">
        <v>41617</v>
      </c>
      <c r="J31462" s="2">
        <v>45307</v>
      </c>
      <c r="K31462" s="2">
        <v>45291</v>
      </c>
    </row>
    <row r="31463" spans="1:11" x14ac:dyDescent="0.25">
      <c r="A31463">
        <v>2023</v>
      </c>
      <c r="B31463" s="2">
        <v>45108</v>
      </c>
      <c r="C31463" s="2">
        <v>45291</v>
      </c>
      <c r="D31463" t="s">
        <v>143</v>
      </c>
      <c r="F31463" t="s">
        <v>38</v>
      </c>
      <c r="G31463" s="3" t="s">
        <v>31975</v>
      </c>
      <c r="H31463" s="3">
        <v>18105.28</v>
      </c>
      <c r="I31463" t="s">
        <v>41617</v>
      </c>
      <c r="J31463" s="2">
        <v>45307</v>
      </c>
      <c r="K31463" s="2">
        <v>45291</v>
      </c>
    </row>
    <row r="31464" spans="1:11" x14ac:dyDescent="0.25">
      <c r="A31464">
        <v>2023</v>
      </c>
      <c r="B31464" s="2">
        <v>45108</v>
      </c>
      <c r="C31464" s="2">
        <v>45291</v>
      </c>
      <c r="D31464" t="s">
        <v>143</v>
      </c>
      <c r="F31464" t="s">
        <v>38</v>
      </c>
      <c r="G31464" s="3" t="s">
        <v>31976</v>
      </c>
      <c r="H31464" s="3">
        <v>18105.28</v>
      </c>
      <c r="I31464" t="s">
        <v>41617</v>
      </c>
      <c r="J31464" s="2">
        <v>45307</v>
      </c>
      <c r="K31464" s="2">
        <v>45291</v>
      </c>
    </row>
    <row r="31465" spans="1:11" x14ac:dyDescent="0.25">
      <c r="A31465">
        <v>2023</v>
      </c>
      <c r="B31465" s="2">
        <v>45108</v>
      </c>
      <c r="C31465" s="2">
        <v>45291</v>
      </c>
      <c r="D31465" t="s">
        <v>143</v>
      </c>
      <c r="F31465" t="s">
        <v>38</v>
      </c>
      <c r="G31465" s="3" t="s">
        <v>31977</v>
      </c>
      <c r="H31465" s="3">
        <v>18105.28</v>
      </c>
      <c r="I31465" t="s">
        <v>41617</v>
      </c>
      <c r="J31465" s="2">
        <v>45307</v>
      </c>
      <c r="K31465" s="2">
        <v>45291</v>
      </c>
    </row>
    <row r="31466" spans="1:11" x14ac:dyDescent="0.25">
      <c r="A31466">
        <v>2023</v>
      </c>
      <c r="B31466" s="2">
        <v>45108</v>
      </c>
      <c r="C31466" s="2">
        <v>45291</v>
      </c>
      <c r="D31466" t="s">
        <v>143</v>
      </c>
      <c r="F31466" t="s">
        <v>38</v>
      </c>
      <c r="G31466" s="3" t="s">
        <v>31978</v>
      </c>
      <c r="H31466" s="3">
        <v>18105.28</v>
      </c>
      <c r="I31466" t="s">
        <v>41617</v>
      </c>
      <c r="J31466" s="2">
        <v>45307</v>
      </c>
      <c r="K31466" s="2">
        <v>45291</v>
      </c>
    </row>
    <row r="31467" spans="1:11" x14ac:dyDescent="0.25">
      <c r="A31467">
        <v>2023</v>
      </c>
      <c r="B31467" s="2">
        <v>45108</v>
      </c>
      <c r="C31467" s="2">
        <v>45291</v>
      </c>
      <c r="D31467" t="s">
        <v>143</v>
      </c>
      <c r="F31467" t="s">
        <v>38</v>
      </c>
      <c r="G31467" s="3" t="s">
        <v>31979</v>
      </c>
      <c r="H31467" s="3">
        <v>18105.28</v>
      </c>
      <c r="I31467" t="s">
        <v>41617</v>
      </c>
      <c r="J31467" s="2">
        <v>45307</v>
      </c>
      <c r="K31467" s="2">
        <v>45291</v>
      </c>
    </row>
    <row r="31468" spans="1:11" x14ac:dyDescent="0.25">
      <c r="A31468">
        <v>2023</v>
      </c>
      <c r="B31468" s="2">
        <v>45108</v>
      </c>
      <c r="C31468" s="2">
        <v>45291</v>
      </c>
      <c r="D31468" t="s">
        <v>143</v>
      </c>
      <c r="F31468" t="s">
        <v>38</v>
      </c>
      <c r="G31468" s="3" t="s">
        <v>31980</v>
      </c>
      <c r="H31468" s="3">
        <v>18105.28</v>
      </c>
      <c r="I31468" t="s">
        <v>41617</v>
      </c>
      <c r="J31468" s="2">
        <v>45307</v>
      </c>
      <c r="K31468" s="2">
        <v>45291</v>
      </c>
    </row>
    <row r="31469" spans="1:11" x14ac:dyDescent="0.25">
      <c r="A31469">
        <v>2023</v>
      </c>
      <c r="B31469" s="2">
        <v>45108</v>
      </c>
      <c r="C31469" s="2">
        <v>45291</v>
      </c>
      <c r="D31469" t="s">
        <v>143</v>
      </c>
      <c r="F31469" t="s">
        <v>38</v>
      </c>
      <c r="G31469" s="3" t="s">
        <v>31981</v>
      </c>
      <c r="H31469" s="3">
        <v>18105.28</v>
      </c>
      <c r="I31469" t="s">
        <v>41617</v>
      </c>
      <c r="J31469" s="2">
        <v>45307</v>
      </c>
      <c r="K31469" s="2">
        <v>45291</v>
      </c>
    </row>
    <row r="31470" spans="1:11" x14ac:dyDescent="0.25">
      <c r="A31470">
        <v>2023</v>
      </c>
      <c r="B31470" s="2">
        <v>45108</v>
      </c>
      <c r="C31470" s="2">
        <v>45291</v>
      </c>
      <c r="D31470" t="s">
        <v>143</v>
      </c>
      <c r="F31470" t="s">
        <v>38</v>
      </c>
      <c r="G31470" s="3" t="s">
        <v>31982</v>
      </c>
      <c r="H31470" s="3">
        <v>18105.28</v>
      </c>
      <c r="I31470" t="s">
        <v>41617</v>
      </c>
      <c r="J31470" s="2">
        <v>45307</v>
      </c>
      <c r="K31470" s="2">
        <v>45291</v>
      </c>
    </row>
    <row r="31471" spans="1:11" x14ac:dyDescent="0.25">
      <c r="A31471">
        <v>2023</v>
      </c>
      <c r="B31471" s="2">
        <v>45108</v>
      </c>
      <c r="C31471" s="2">
        <v>45291</v>
      </c>
      <c r="D31471" t="s">
        <v>143</v>
      </c>
      <c r="F31471" t="s">
        <v>38</v>
      </c>
      <c r="G31471" s="3" t="s">
        <v>31983</v>
      </c>
      <c r="H31471" s="3">
        <v>18105.28</v>
      </c>
      <c r="I31471" t="s">
        <v>41617</v>
      </c>
      <c r="J31471" s="2">
        <v>45307</v>
      </c>
      <c r="K31471" s="2">
        <v>45291</v>
      </c>
    </row>
    <row r="31472" spans="1:11" x14ac:dyDescent="0.25">
      <c r="A31472">
        <v>2023</v>
      </c>
      <c r="B31472" s="2">
        <v>45108</v>
      </c>
      <c r="C31472" s="2">
        <v>45291</v>
      </c>
      <c r="D31472" t="s">
        <v>143</v>
      </c>
      <c r="F31472" t="s">
        <v>38</v>
      </c>
      <c r="G31472" s="3" t="s">
        <v>31984</v>
      </c>
      <c r="H31472" s="3">
        <v>18105.28</v>
      </c>
      <c r="I31472" t="s">
        <v>41617</v>
      </c>
      <c r="J31472" s="2">
        <v>45307</v>
      </c>
      <c r="K31472" s="2">
        <v>45291</v>
      </c>
    </row>
    <row r="31473" spans="1:11" x14ac:dyDescent="0.25">
      <c r="A31473">
        <v>2023</v>
      </c>
      <c r="B31473" s="2">
        <v>45108</v>
      </c>
      <c r="C31473" s="2">
        <v>45291</v>
      </c>
      <c r="D31473" t="s">
        <v>143</v>
      </c>
      <c r="F31473" t="s">
        <v>38</v>
      </c>
      <c r="G31473" s="3" t="s">
        <v>31985</v>
      </c>
      <c r="H31473" s="3">
        <v>18105.28</v>
      </c>
      <c r="I31473" t="s">
        <v>41617</v>
      </c>
      <c r="J31473" s="2">
        <v>45307</v>
      </c>
      <c r="K31473" s="2">
        <v>45291</v>
      </c>
    </row>
    <row r="31474" spans="1:11" x14ac:dyDescent="0.25">
      <c r="A31474">
        <v>2023</v>
      </c>
      <c r="B31474" s="2">
        <v>45108</v>
      </c>
      <c r="C31474" s="2">
        <v>45291</v>
      </c>
      <c r="D31474" t="s">
        <v>143</v>
      </c>
      <c r="F31474" t="s">
        <v>38</v>
      </c>
      <c r="G31474" s="3" t="s">
        <v>31986</v>
      </c>
      <c r="H31474" s="3">
        <v>18105.28</v>
      </c>
      <c r="I31474" t="s">
        <v>41617</v>
      </c>
      <c r="J31474" s="2">
        <v>45307</v>
      </c>
      <c r="K31474" s="2">
        <v>45291</v>
      </c>
    </row>
    <row r="31475" spans="1:11" x14ac:dyDescent="0.25">
      <c r="A31475">
        <v>2023</v>
      </c>
      <c r="B31475" s="2">
        <v>45108</v>
      </c>
      <c r="C31475" s="2">
        <v>45291</v>
      </c>
      <c r="D31475" t="s">
        <v>143</v>
      </c>
      <c r="F31475" t="s">
        <v>38</v>
      </c>
      <c r="G31475" s="3" t="s">
        <v>31987</v>
      </c>
      <c r="H31475" s="3">
        <v>18105.28</v>
      </c>
      <c r="I31475" t="s">
        <v>41617</v>
      </c>
      <c r="J31475" s="2">
        <v>45307</v>
      </c>
      <c r="K31475" s="2">
        <v>45291</v>
      </c>
    </row>
    <row r="31476" spans="1:11" x14ac:dyDescent="0.25">
      <c r="A31476">
        <v>2023</v>
      </c>
      <c r="B31476" s="2">
        <v>45108</v>
      </c>
      <c r="C31476" s="2">
        <v>45291</v>
      </c>
      <c r="D31476" t="s">
        <v>143</v>
      </c>
      <c r="F31476" t="s">
        <v>38</v>
      </c>
      <c r="G31476" s="3" t="s">
        <v>31988</v>
      </c>
      <c r="H31476" s="3">
        <v>18105.28</v>
      </c>
      <c r="I31476" t="s">
        <v>41617</v>
      </c>
      <c r="J31476" s="2">
        <v>45307</v>
      </c>
      <c r="K31476" s="2">
        <v>45291</v>
      </c>
    </row>
    <row r="31477" spans="1:11" x14ac:dyDescent="0.25">
      <c r="A31477">
        <v>2023</v>
      </c>
      <c r="B31477" s="2">
        <v>45108</v>
      </c>
      <c r="C31477" s="2">
        <v>45291</v>
      </c>
      <c r="D31477" t="s">
        <v>143</v>
      </c>
      <c r="F31477" t="s">
        <v>38</v>
      </c>
      <c r="G31477" s="3" t="s">
        <v>31989</v>
      </c>
      <c r="H31477" s="3">
        <v>18105.28</v>
      </c>
      <c r="I31477" t="s">
        <v>41617</v>
      </c>
      <c r="J31477" s="2">
        <v>45307</v>
      </c>
      <c r="K31477" s="2">
        <v>45291</v>
      </c>
    </row>
    <row r="31478" spans="1:11" x14ac:dyDescent="0.25">
      <c r="A31478">
        <v>2023</v>
      </c>
      <c r="B31478" s="2">
        <v>45108</v>
      </c>
      <c r="C31478" s="2">
        <v>45291</v>
      </c>
      <c r="D31478" t="s">
        <v>143</v>
      </c>
      <c r="F31478" t="s">
        <v>38</v>
      </c>
      <c r="G31478" s="3" t="s">
        <v>31990</v>
      </c>
      <c r="H31478" s="3">
        <v>18105.28</v>
      </c>
      <c r="I31478" t="s">
        <v>41617</v>
      </c>
      <c r="J31478" s="2">
        <v>45307</v>
      </c>
      <c r="K31478" s="2">
        <v>45291</v>
      </c>
    </row>
    <row r="31479" spans="1:11" x14ac:dyDescent="0.25">
      <c r="A31479">
        <v>2023</v>
      </c>
      <c r="B31479" s="2">
        <v>45108</v>
      </c>
      <c r="C31479" s="2">
        <v>45291</v>
      </c>
      <c r="D31479" t="s">
        <v>143</v>
      </c>
      <c r="F31479" t="s">
        <v>38</v>
      </c>
      <c r="G31479" s="3" t="s">
        <v>31991</v>
      </c>
      <c r="H31479" s="3">
        <v>18105.28</v>
      </c>
      <c r="I31479" t="s">
        <v>41617</v>
      </c>
      <c r="J31479" s="2">
        <v>45307</v>
      </c>
      <c r="K31479" s="2">
        <v>45291</v>
      </c>
    </row>
    <row r="31480" spans="1:11" x14ac:dyDescent="0.25">
      <c r="A31480">
        <v>2023</v>
      </c>
      <c r="B31480" s="2">
        <v>45108</v>
      </c>
      <c r="C31480" s="2">
        <v>45291</v>
      </c>
      <c r="D31480" t="s">
        <v>143</v>
      </c>
      <c r="F31480" t="s">
        <v>38</v>
      </c>
      <c r="G31480" s="3" t="s">
        <v>31992</v>
      </c>
      <c r="H31480" s="3">
        <v>18105.28</v>
      </c>
      <c r="I31480" t="s">
        <v>41617</v>
      </c>
      <c r="J31480" s="2">
        <v>45307</v>
      </c>
      <c r="K31480" s="2">
        <v>45291</v>
      </c>
    </row>
    <row r="31481" spans="1:11" x14ac:dyDescent="0.25">
      <c r="A31481">
        <v>2023</v>
      </c>
      <c r="B31481" s="2">
        <v>45108</v>
      </c>
      <c r="C31481" s="2">
        <v>45291</v>
      </c>
      <c r="D31481" t="s">
        <v>143</v>
      </c>
      <c r="F31481" t="s">
        <v>38</v>
      </c>
      <c r="G31481" s="3" t="s">
        <v>31993</v>
      </c>
      <c r="H31481" s="3">
        <v>18105.28</v>
      </c>
      <c r="I31481" t="s">
        <v>41617</v>
      </c>
      <c r="J31481" s="2">
        <v>45307</v>
      </c>
      <c r="K31481" s="2">
        <v>45291</v>
      </c>
    </row>
    <row r="31482" spans="1:11" x14ac:dyDescent="0.25">
      <c r="A31482">
        <v>2023</v>
      </c>
      <c r="B31482" s="2">
        <v>45108</v>
      </c>
      <c r="C31482" s="2">
        <v>45291</v>
      </c>
      <c r="D31482" t="s">
        <v>143</v>
      </c>
      <c r="F31482" t="s">
        <v>38</v>
      </c>
      <c r="G31482" s="3" t="s">
        <v>31994</v>
      </c>
      <c r="H31482" s="3">
        <v>18105.28</v>
      </c>
      <c r="I31482" t="s">
        <v>41617</v>
      </c>
      <c r="J31482" s="2">
        <v>45307</v>
      </c>
      <c r="K31482" s="2">
        <v>45291</v>
      </c>
    </row>
    <row r="31483" spans="1:11" x14ac:dyDescent="0.25">
      <c r="A31483">
        <v>2023</v>
      </c>
      <c r="B31483" s="2">
        <v>45108</v>
      </c>
      <c r="C31483" s="2">
        <v>45291</v>
      </c>
      <c r="D31483" t="s">
        <v>143</v>
      </c>
      <c r="F31483" t="s">
        <v>38</v>
      </c>
      <c r="G31483" s="3" t="s">
        <v>31995</v>
      </c>
      <c r="H31483" s="3">
        <v>18105.28</v>
      </c>
      <c r="I31483" t="s">
        <v>41617</v>
      </c>
      <c r="J31483" s="2">
        <v>45307</v>
      </c>
      <c r="K31483" s="2">
        <v>45291</v>
      </c>
    </row>
    <row r="31484" spans="1:11" x14ac:dyDescent="0.25">
      <c r="A31484">
        <v>2023</v>
      </c>
      <c r="B31484" s="2">
        <v>45108</v>
      </c>
      <c r="C31484" s="2">
        <v>45291</v>
      </c>
      <c r="D31484" t="s">
        <v>143</v>
      </c>
      <c r="F31484" t="s">
        <v>38</v>
      </c>
      <c r="G31484" s="3" t="s">
        <v>31996</v>
      </c>
      <c r="H31484" s="3">
        <v>18105.28</v>
      </c>
      <c r="I31484" t="s">
        <v>41617</v>
      </c>
      <c r="J31484" s="2">
        <v>45307</v>
      </c>
      <c r="K31484" s="2">
        <v>45291</v>
      </c>
    </row>
    <row r="31485" spans="1:11" x14ac:dyDescent="0.25">
      <c r="A31485">
        <v>2023</v>
      </c>
      <c r="B31485" s="2">
        <v>45108</v>
      </c>
      <c r="C31485" s="2">
        <v>45291</v>
      </c>
      <c r="D31485" t="s">
        <v>143</v>
      </c>
      <c r="F31485" t="s">
        <v>38</v>
      </c>
      <c r="G31485" s="3" t="s">
        <v>31997</v>
      </c>
      <c r="H31485" s="3">
        <v>18105.28</v>
      </c>
      <c r="I31485" t="s">
        <v>41617</v>
      </c>
      <c r="J31485" s="2">
        <v>45307</v>
      </c>
      <c r="K31485" s="2">
        <v>45291</v>
      </c>
    </row>
    <row r="31486" spans="1:11" x14ac:dyDescent="0.25">
      <c r="A31486">
        <v>2023</v>
      </c>
      <c r="B31486" s="2">
        <v>45108</v>
      </c>
      <c r="C31486" s="2">
        <v>45291</v>
      </c>
      <c r="D31486" t="s">
        <v>143</v>
      </c>
      <c r="F31486" t="s">
        <v>38</v>
      </c>
      <c r="G31486" s="3" t="s">
        <v>31998</v>
      </c>
      <c r="H31486" s="3">
        <v>18105.28</v>
      </c>
      <c r="I31486" t="s">
        <v>41617</v>
      </c>
      <c r="J31486" s="2">
        <v>45307</v>
      </c>
      <c r="K31486" s="2">
        <v>45291</v>
      </c>
    </row>
    <row r="31487" spans="1:11" x14ac:dyDescent="0.25">
      <c r="A31487">
        <v>2023</v>
      </c>
      <c r="B31487" s="2">
        <v>45108</v>
      </c>
      <c r="C31487" s="2">
        <v>45291</v>
      </c>
      <c r="D31487" t="s">
        <v>143</v>
      </c>
      <c r="F31487" t="s">
        <v>38</v>
      </c>
      <c r="G31487" s="3" t="s">
        <v>31999</v>
      </c>
      <c r="H31487" s="3">
        <v>18105.28</v>
      </c>
      <c r="I31487" t="s">
        <v>41617</v>
      </c>
      <c r="J31487" s="2">
        <v>45307</v>
      </c>
      <c r="K31487" s="2">
        <v>45291</v>
      </c>
    </row>
    <row r="31488" spans="1:11" x14ac:dyDescent="0.25">
      <c r="A31488">
        <v>2023</v>
      </c>
      <c r="B31488" s="2">
        <v>45108</v>
      </c>
      <c r="C31488" s="2">
        <v>45291</v>
      </c>
      <c r="D31488" t="s">
        <v>143</v>
      </c>
      <c r="F31488" t="s">
        <v>38</v>
      </c>
      <c r="G31488" s="3" t="s">
        <v>32000</v>
      </c>
      <c r="H31488" s="3">
        <v>18105.28</v>
      </c>
      <c r="I31488" t="s">
        <v>41617</v>
      </c>
      <c r="J31488" s="2">
        <v>45307</v>
      </c>
      <c r="K31488" s="2">
        <v>45291</v>
      </c>
    </row>
    <row r="31489" spans="1:11" x14ac:dyDescent="0.25">
      <c r="A31489">
        <v>2023</v>
      </c>
      <c r="B31489" s="2">
        <v>45108</v>
      </c>
      <c r="C31489" s="2">
        <v>45291</v>
      </c>
      <c r="D31489" t="s">
        <v>143</v>
      </c>
      <c r="F31489" t="s">
        <v>38</v>
      </c>
      <c r="G31489" s="3" t="s">
        <v>32001</v>
      </c>
      <c r="H31489" s="3">
        <v>18105.28</v>
      </c>
      <c r="I31489" t="s">
        <v>41617</v>
      </c>
      <c r="J31489" s="2">
        <v>45307</v>
      </c>
      <c r="K31489" s="2">
        <v>45291</v>
      </c>
    </row>
    <row r="31490" spans="1:11" x14ac:dyDescent="0.25">
      <c r="A31490">
        <v>2023</v>
      </c>
      <c r="B31490" s="2">
        <v>45108</v>
      </c>
      <c r="C31490" s="2">
        <v>45291</v>
      </c>
      <c r="D31490" t="s">
        <v>143</v>
      </c>
      <c r="F31490" t="s">
        <v>38</v>
      </c>
      <c r="G31490" s="3" t="s">
        <v>32002</v>
      </c>
      <c r="H31490" s="3">
        <v>18105.28</v>
      </c>
      <c r="I31490" t="s">
        <v>41617</v>
      </c>
      <c r="J31490" s="2">
        <v>45307</v>
      </c>
      <c r="K31490" s="2">
        <v>45291</v>
      </c>
    </row>
    <row r="31491" spans="1:11" x14ac:dyDescent="0.25">
      <c r="A31491">
        <v>2023</v>
      </c>
      <c r="B31491" s="2">
        <v>45108</v>
      </c>
      <c r="C31491" s="2">
        <v>45291</v>
      </c>
      <c r="D31491" t="s">
        <v>143</v>
      </c>
      <c r="F31491" t="s">
        <v>38</v>
      </c>
      <c r="G31491" s="3" t="s">
        <v>32003</v>
      </c>
      <c r="H31491" s="3">
        <v>18105.28</v>
      </c>
      <c r="I31491" t="s">
        <v>41617</v>
      </c>
      <c r="J31491" s="2">
        <v>45307</v>
      </c>
      <c r="K31491" s="2">
        <v>45291</v>
      </c>
    </row>
    <row r="31492" spans="1:11" x14ac:dyDescent="0.25">
      <c r="A31492">
        <v>2023</v>
      </c>
      <c r="B31492" s="2">
        <v>45108</v>
      </c>
      <c r="C31492" s="2">
        <v>45291</v>
      </c>
      <c r="D31492" t="s">
        <v>143</v>
      </c>
      <c r="F31492" t="s">
        <v>38</v>
      </c>
      <c r="G31492" s="3" t="s">
        <v>32004</v>
      </c>
      <c r="H31492" s="3">
        <v>18105.28</v>
      </c>
      <c r="I31492" t="s">
        <v>41617</v>
      </c>
      <c r="J31492" s="2">
        <v>45307</v>
      </c>
      <c r="K31492" s="2">
        <v>45291</v>
      </c>
    </row>
    <row r="31493" spans="1:11" x14ac:dyDescent="0.25">
      <c r="A31493">
        <v>2023</v>
      </c>
      <c r="B31493" s="2">
        <v>45108</v>
      </c>
      <c r="C31493" s="2">
        <v>45291</v>
      </c>
      <c r="D31493" t="s">
        <v>143</v>
      </c>
      <c r="F31493" t="s">
        <v>38</v>
      </c>
      <c r="G31493" s="3" t="s">
        <v>32005</v>
      </c>
      <c r="H31493" s="3">
        <v>18105.28</v>
      </c>
      <c r="I31493" t="s">
        <v>41617</v>
      </c>
      <c r="J31493" s="2">
        <v>45307</v>
      </c>
      <c r="K31493" s="2">
        <v>45291</v>
      </c>
    </row>
    <row r="31494" spans="1:11" x14ac:dyDescent="0.25">
      <c r="A31494">
        <v>2023</v>
      </c>
      <c r="B31494" s="2">
        <v>45108</v>
      </c>
      <c r="C31494" s="2">
        <v>45291</v>
      </c>
      <c r="D31494" t="s">
        <v>143</v>
      </c>
      <c r="F31494" t="s">
        <v>38</v>
      </c>
      <c r="G31494" s="3" t="s">
        <v>32006</v>
      </c>
      <c r="H31494" s="3">
        <v>18105.28</v>
      </c>
      <c r="I31494" t="s">
        <v>41617</v>
      </c>
      <c r="J31494" s="2">
        <v>45307</v>
      </c>
      <c r="K31494" s="2">
        <v>45291</v>
      </c>
    </row>
    <row r="31495" spans="1:11" x14ac:dyDescent="0.25">
      <c r="A31495">
        <v>2023</v>
      </c>
      <c r="B31495" s="2">
        <v>45108</v>
      </c>
      <c r="C31495" s="2">
        <v>45291</v>
      </c>
      <c r="D31495" t="s">
        <v>143</v>
      </c>
      <c r="F31495" t="s">
        <v>38</v>
      </c>
      <c r="G31495" s="3" t="s">
        <v>32007</v>
      </c>
      <c r="H31495" s="3">
        <v>18105.28</v>
      </c>
      <c r="I31495" t="s">
        <v>41617</v>
      </c>
      <c r="J31495" s="2">
        <v>45307</v>
      </c>
      <c r="K31495" s="2">
        <v>45291</v>
      </c>
    </row>
    <row r="31496" spans="1:11" x14ac:dyDescent="0.25">
      <c r="A31496">
        <v>2023</v>
      </c>
      <c r="B31496" s="2">
        <v>45108</v>
      </c>
      <c r="C31496" s="2">
        <v>45291</v>
      </c>
      <c r="D31496" t="s">
        <v>143</v>
      </c>
      <c r="F31496" t="s">
        <v>38</v>
      </c>
      <c r="G31496" s="3" t="s">
        <v>32008</v>
      </c>
      <c r="H31496" s="3">
        <v>18105.28</v>
      </c>
      <c r="I31496" t="s">
        <v>41617</v>
      </c>
      <c r="J31496" s="2">
        <v>45307</v>
      </c>
      <c r="K31496" s="2">
        <v>45291</v>
      </c>
    </row>
    <row r="31497" spans="1:11" x14ac:dyDescent="0.25">
      <c r="A31497">
        <v>2023</v>
      </c>
      <c r="B31497" s="2">
        <v>45108</v>
      </c>
      <c r="C31497" s="2">
        <v>45291</v>
      </c>
      <c r="D31497" t="s">
        <v>143</v>
      </c>
      <c r="F31497" t="s">
        <v>38</v>
      </c>
      <c r="G31497" s="3" t="s">
        <v>32009</v>
      </c>
      <c r="H31497" s="3">
        <v>18105.28</v>
      </c>
      <c r="I31497" t="s">
        <v>41617</v>
      </c>
      <c r="J31497" s="2">
        <v>45307</v>
      </c>
      <c r="K31497" s="2">
        <v>45291</v>
      </c>
    </row>
    <row r="31498" spans="1:11" x14ac:dyDescent="0.25">
      <c r="A31498">
        <v>2023</v>
      </c>
      <c r="B31498" s="2">
        <v>45108</v>
      </c>
      <c r="C31498" s="2">
        <v>45291</v>
      </c>
      <c r="D31498" t="s">
        <v>143</v>
      </c>
      <c r="F31498" t="s">
        <v>38</v>
      </c>
      <c r="G31498" s="3" t="s">
        <v>32010</v>
      </c>
      <c r="H31498" s="3">
        <v>18105.28</v>
      </c>
      <c r="I31498" t="s">
        <v>41617</v>
      </c>
      <c r="J31498" s="2">
        <v>45307</v>
      </c>
      <c r="K31498" s="2">
        <v>45291</v>
      </c>
    </row>
    <row r="31499" spans="1:11" x14ac:dyDescent="0.25">
      <c r="A31499">
        <v>2023</v>
      </c>
      <c r="B31499" s="2">
        <v>45108</v>
      </c>
      <c r="C31499" s="2">
        <v>45291</v>
      </c>
      <c r="D31499" t="s">
        <v>143</v>
      </c>
      <c r="F31499" t="s">
        <v>38</v>
      </c>
      <c r="G31499" s="3" t="s">
        <v>32011</v>
      </c>
      <c r="H31499" s="3">
        <v>18105.28</v>
      </c>
      <c r="I31499" t="s">
        <v>41617</v>
      </c>
      <c r="J31499" s="2">
        <v>45307</v>
      </c>
      <c r="K31499" s="2">
        <v>45291</v>
      </c>
    </row>
    <row r="31500" spans="1:11" x14ac:dyDescent="0.25">
      <c r="A31500">
        <v>2023</v>
      </c>
      <c r="B31500" s="2">
        <v>45108</v>
      </c>
      <c r="C31500" s="2">
        <v>45291</v>
      </c>
      <c r="D31500" t="s">
        <v>143</v>
      </c>
      <c r="F31500" t="s">
        <v>38</v>
      </c>
      <c r="G31500" s="3" t="s">
        <v>32012</v>
      </c>
      <c r="H31500" s="3">
        <v>18105.28</v>
      </c>
      <c r="I31500" t="s">
        <v>41617</v>
      </c>
      <c r="J31500" s="2">
        <v>45307</v>
      </c>
      <c r="K31500" s="2">
        <v>45291</v>
      </c>
    </row>
    <row r="31501" spans="1:11" x14ac:dyDescent="0.25">
      <c r="A31501">
        <v>2023</v>
      </c>
      <c r="B31501" s="2">
        <v>45108</v>
      </c>
      <c r="C31501" s="2">
        <v>45291</v>
      </c>
      <c r="D31501" t="s">
        <v>143</v>
      </c>
      <c r="F31501" t="s">
        <v>38</v>
      </c>
      <c r="G31501" s="3" t="s">
        <v>32013</v>
      </c>
      <c r="H31501" s="3">
        <v>18105.28</v>
      </c>
      <c r="I31501" t="s">
        <v>41617</v>
      </c>
      <c r="J31501" s="2">
        <v>45307</v>
      </c>
      <c r="K31501" s="2">
        <v>45291</v>
      </c>
    </row>
    <row r="31502" spans="1:11" x14ac:dyDescent="0.25">
      <c r="A31502">
        <v>2023</v>
      </c>
      <c r="B31502" s="2">
        <v>45108</v>
      </c>
      <c r="C31502" s="2">
        <v>45291</v>
      </c>
      <c r="D31502" t="s">
        <v>143</v>
      </c>
      <c r="F31502" t="s">
        <v>38</v>
      </c>
      <c r="G31502" s="3" t="s">
        <v>32014</v>
      </c>
      <c r="H31502" s="3">
        <v>18105.28</v>
      </c>
      <c r="I31502" t="s">
        <v>41617</v>
      </c>
      <c r="J31502" s="2">
        <v>45307</v>
      </c>
      <c r="K31502" s="2">
        <v>45291</v>
      </c>
    </row>
    <row r="31503" spans="1:11" x14ac:dyDescent="0.25">
      <c r="A31503">
        <v>2023</v>
      </c>
      <c r="B31503" s="2">
        <v>45108</v>
      </c>
      <c r="C31503" s="2">
        <v>45291</v>
      </c>
      <c r="D31503" t="s">
        <v>143</v>
      </c>
      <c r="F31503" t="s">
        <v>38</v>
      </c>
      <c r="G31503" s="3" t="s">
        <v>32015</v>
      </c>
      <c r="H31503" s="3">
        <v>18105.28</v>
      </c>
      <c r="I31503" t="s">
        <v>41617</v>
      </c>
      <c r="J31503" s="2">
        <v>45307</v>
      </c>
      <c r="K31503" s="2">
        <v>45291</v>
      </c>
    </row>
    <row r="31504" spans="1:11" x14ac:dyDescent="0.25">
      <c r="A31504">
        <v>2023</v>
      </c>
      <c r="B31504" s="2">
        <v>45108</v>
      </c>
      <c r="C31504" s="2">
        <v>45291</v>
      </c>
      <c r="D31504" t="s">
        <v>143</v>
      </c>
      <c r="F31504" t="s">
        <v>38</v>
      </c>
      <c r="G31504" s="3" t="s">
        <v>32016</v>
      </c>
      <c r="H31504" s="3">
        <v>18105.28</v>
      </c>
      <c r="I31504" t="s">
        <v>41617</v>
      </c>
      <c r="J31504" s="2">
        <v>45307</v>
      </c>
      <c r="K31504" s="2">
        <v>45291</v>
      </c>
    </row>
    <row r="31505" spans="1:11" x14ac:dyDescent="0.25">
      <c r="A31505">
        <v>2023</v>
      </c>
      <c r="B31505" s="2">
        <v>45108</v>
      </c>
      <c r="C31505" s="2">
        <v>45291</v>
      </c>
      <c r="D31505" t="s">
        <v>143</v>
      </c>
      <c r="F31505" t="s">
        <v>38</v>
      </c>
      <c r="G31505" s="3" t="s">
        <v>32017</v>
      </c>
      <c r="H31505" s="3">
        <v>18105.28</v>
      </c>
      <c r="I31505" t="s">
        <v>41617</v>
      </c>
      <c r="J31505" s="2">
        <v>45307</v>
      </c>
      <c r="K31505" s="2">
        <v>45291</v>
      </c>
    </row>
    <row r="31506" spans="1:11" x14ac:dyDescent="0.25">
      <c r="A31506">
        <v>2023</v>
      </c>
      <c r="B31506" s="2">
        <v>45108</v>
      </c>
      <c r="C31506" s="2">
        <v>45291</v>
      </c>
      <c r="D31506" t="s">
        <v>143</v>
      </c>
      <c r="F31506" t="s">
        <v>38</v>
      </c>
      <c r="G31506" s="3" t="s">
        <v>32018</v>
      </c>
      <c r="H31506" s="3">
        <v>18105.28</v>
      </c>
      <c r="I31506" t="s">
        <v>41617</v>
      </c>
      <c r="J31506" s="2">
        <v>45307</v>
      </c>
      <c r="K31506" s="2">
        <v>45291</v>
      </c>
    </row>
    <row r="31507" spans="1:11" x14ac:dyDescent="0.25">
      <c r="A31507">
        <v>2023</v>
      </c>
      <c r="B31507" s="2">
        <v>45108</v>
      </c>
      <c r="C31507" s="2">
        <v>45291</v>
      </c>
      <c r="D31507" t="s">
        <v>143</v>
      </c>
      <c r="F31507" t="s">
        <v>38</v>
      </c>
      <c r="G31507" s="3" t="s">
        <v>32019</v>
      </c>
      <c r="H31507" s="3">
        <v>18105.28</v>
      </c>
      <c r="I31507" t="s">
        <v>41617</v>
      </c>
      <c r="J31507" s="2">
        <v>45307</v>
      </c>
      <c r="K31507" s="2">
        <v>45291</v>
      </c>
    </row>
    <row r="31508" spans="1:11" x14ac:dyDescent="0.25">
      <c r="A31508">
        <v>2023</v>
      </c>
      <c r="B31508" s="2">
        <v>45108</v>
      </c>
      <c r="C31508" s="2">
        <v>45291</v>
      </c>
      <c r="D31508" t="s">
        <v>143</v>
      </c>
      <c r="F31508" t="s">
        <v>38</v>
      </c>
      <c r="G31508" s="3" t="s">
        <v>32020</v>
      </c>
      <c r="H31508" s="3">
        <v>18105.28</v>
      </c>
      <c r="I31508" t="s">
        <v>41617</v>
      </c>
      <c r="J31508" s="2">
        <v>45307</v>
      </c>
      <c r="K31508" s="2">
        <v>45291</v>
      </c>
    </row>
    <row r="31509" spans="1:11" x14ac:dyDescent="0.25">
      <c r="A31509">
        <v>2023</v>
      </c>
      <c r="B31509" s="2">
        <v>45108</v>
      </c>
      <c r="C31509" s="2">
        <v>45291</v>
      </c>
      <c r="D31509" t="s">
        <v>143</v>
      </c>
      <c r="F31509" t="s">
        <v>38</v>
      </c>
      <c r="G31509" s="3" t="s">
        <v>32021</v>
      </c>
      <c r="H31509" s="3">
        <v>18105.28</v>
      </c>
      <c r="I31509" t="s">
        <v>41617</v>
      </c>
      <c r="J31509" s="2">
        <v>45307</v>
      </c>
      <c r="K31509" s="2">
        <v>45291</v>
      </c>
    </row>
    <row r="31510" spans="1:11" x14ac:dyDescent="0.25">
      <c r="A31510">
        <v>2023</v>
      </c>
      <c r="B31510" s="2">
        <v>45108</v>
      </c>
      <c r="C31510" s="2">
        <v>45291</v>
      </c>
      <c r="D31510" t="s">
        <v>143</v>
      </c>
      <c r="F31510" t="s">
        <v>38</v>
      </c>
      <c r="G31510" s="3" t="s">
        <v>32022</v>
      </c>
      <c r="H31510" s="3">
        <v>18105.28</v>
      </c>
      <c r="I31510" t="s">
        <v>41617</v>
      </c>
      <c r="J31510" s="2">
        <v>45307</v>
      </c>
      <c r="K31510" s="2">
        <v>45291</v>
      </c>
    </row>
    <row r="31511" spans="1:11" x14ac:dyDescent="0.25">
      <c r="A31511">
        <v>2023</v>
      </c>
      <c r="B31511" s="2">
        <v>45108</v>
      </c>
      <c r="C31511" s="2">
        <v>45291</v>
      </c>
      <c r="D31511" t="s">
        <v>143</v>
      </c>
      <c r="F31511" t="s">
        <v>38</v>
      </c>
      <c r="G31511" s="3" t="s">
        <v>32023</v>
      </c>
      <c r="H31511" s="3">
        <v>18105.28</v>
      </c>
      <c r="I31511" t="s">
        <v>41617</v>
      </c>
      <c r="J31511" s="2">
        <v>45307</v>
      </c>
      <c r="K31511" s="2">
        <v>45291</v>
      </c>
    </row>
    <row r="31512" spans="1:11" x14ac:dyDescent="0.25">
      <c r="A31512">
        <v>2023</v>
      </c>
      <c r="B31512" s="2">
        <v>45108</v>
      </c>
      <c r="C31512" s="2">
        <v>45291</v>
      </c>
      <c r="D31512" t="s">
        <v>143</v>
      </c>
      <c r="F31512" t="s">
        <v>38</v>
      </c>
      <c r="G31512" s="3" t="s">
        <v>32024</v>
      </c>
      <c r="H31512" s="3">
        <v>18105.28</v>
      </c>
      <c r="I31512" t="s">
        <v>41617</v>
      </c>
      <c r="J31512" s="2">
        <v>45307</v>
      </c>
      <c r="K31512" s="2">
        <v>45291</v>
      </c>
    </row>
    <row r="31513" spans="1:11" x14ac:dyDescent="0.25">
      <c r="A31513">
        <v>2023</v>
      </c>
      <c r="B31513" s="2">
        <v>45108</v>
      </c>
      <c r="C31513" s="2">
        <v>45291</v>
      </c>
      <c r="D31513" t="s">
        <v>143</v>
      </c>
      <c r="F31513" t="s">
        <v>38</v>
      </c>
      <c r="G31513" s="3" t="s">
        <v>32025</v>
      </c>
      <c r="H31513" s="3">
        <v>18105.28</v>
      </c>
      <c r="I31513" t="s">
        <v>41617</v>
      </c>
      <c r="J31513" s="2">
        <v>45307</v>
      </c>
      <c r="K31513" s="2">
        <v>45291</v>
      </c>
    </row>
    <row r="31514" spans="1:11" x14ac:dyDescent="0.25">
      <c r="A31514">
        <v>2023</v>
      </c>
      <c r="B31514" s="2">
        <v>45108</v>
      </c>
      <c r="C31514" s="2">
        <v>45291</v>
      </c>
      <c r="D31514" t="s">
        <v>143</v>
      </c>
      <c r="F31514" t="s">
        <v>38</v>
      </c>
      <c r="G31514" s="3" t="s">
        <v>32026</v>
      </c>
      <c r="H31514" s="3">
        <v>18105.28</v>
      </c>
      <c r="I31514" t="s">
        <v>41617</v>
      </c>
      <c r="J31514" s="2">
        <v>45307</v>
      </c>
      <c r="K31514" s="2">
        <v>45291</v>
      </c>
    </row>
    <row r="31515" spans="1:11" x14ac:dyDescent="0.25">
      <c r="A31515">
        <v>2023</v>
      </c>
      <c r="B31515" s="2">
        <v>45108</v>
      </c>
      <c r="C31515" s="2">
        <v>45291</v>
      </c>
      <c r="D31515" t="s">
        <v>143</v>
      </c>
      <c r="F31515" t="s">
        <v>38</v>
      </c>
      <c r="G31515" s="3" t="s">
        <v>32027</v>
      </c>
      <c r="H31515" s="3">
        <v>18105.28</v>
      </c>
      <c r="I31515" t="s">
        <v>41617</v>
      </c>
      <c r="J31515" s="2">
        <v>45307</v>
      </c>
      <c r="K31515" s="2">
        <v>45291</v>
      </c>
    </row>
    <row r="31516" spans="1:11" x14ac:dyDescent="0.25">
      <c r="A31516">
        <v>2023</v>
      </c>
      <c r="B31516" s="2">
        <v>45108</v>
      </c>
      <c r="C31516" s="2">
        <v>45291</v>
      </c>
      <c r="D31516" t="s">
        <v>143</v>
      </c>
      <c r="F31516" t="s">
        <v>38</v>
      </c>
      <c r="G31516" s="3" t="s">
        <v>32028</v>
      </c>
      <c r="H31516" s="3">
        <v>18105.28</v>
      </c>
      <c r="I31516" t="s">
        <v>41617</v>
      </c>
      <c r="J31516" s="2">
        <v>45307</v>
      </c>
      <c r="K31516" s="2">
        <v>45291</v>
      </c>
    </row>
    <row r="31517" spans="1:11" x14ac:dyDescent="0.25">
      <c r="A31517">
        <v>2023</v>
      </c>
      <c r="B31517" s="2">
        <v>45108</v>
      </c>
      <c r="C31517" s="2">
        <v>45291</v>
      </c>
      <c r="D31517" t="s">
        <v>143</v>
      </c>
      <c r="F31517" t="s">
        <v>38</v>
      </c>
      <c r="G31517" s="3" t="s">
        <v>32029</v>
      </c>
      <c r="H31517" s="3">
        <v>18105.28</v>
      </c>
      <c r="I31517" t="s">
        <v>41617</v>
      </c>
      <c r="J31517" s="2">
        <v>45307</v>
      </c>
      <c r="K31517" s="2">
        <v>45291</v>
      </c>
    </row>
    <row r="31518" spans="1:11" x14ac:dyDescent="0.25">
      <c r="A31518">
        <v>2023</v>
      </c>
      <c r="B31518" s="2">
        <v>45108</v>
      </c>
      <c r="C31518" s="2">
        <v>45291</v>
      </c>
      <c r="D31518" t="s">
        <v>143</v>
      </c>
      <c r="F31518" t="s">
        <v>38</v>
      </c>
      <c r="G31518" s="3" t="s">
        <v>32030</v>
      </c>
      <c r="H31518" s="3">
        <v>18105.28</v>
      </c>
      <c r="I31518" t="s">
        <v>41617</v>
      </c>
      <c r="J31518" s="2">
        <v>45307</v>
      </c>
      <c r="K31518" s="2">
        <v>45291</v>
      </c>
    </row>
    <row r="31519" spans="1:11" x14ac:dyDescent="0.25">
      <c r="A31519">
        <v>2023</v>
      </c>
      <c r="B31519" s="2">
        <v>45108</v>
      </c>
      <c r="C31519" s="2">
        <v>45291</v>
      </c>
      <c r="D31519" t="s">
        <v>143</v>
      </c>
      <c r="F31519" t="s">
        <v>38</v>
      </c>
      <c r="G31519" s="3" t="s">
        <v>32031</v>
      </c>
      <c r="H31519" s="3">
        <v>18105.28</v>
      </c>
      <c r="I31519" t="s">
        <v>41617</v>
      </c>
      <c r="J31519" s="2">
        <v>45307</v>
      </c>
      <c r="K31519" s="2">
        <v>45291</v>
      </c>
    </row>
    <row r="31520" spans="1:11" x14ac:dyDescent="0.25">
      <c r="A31520">
        <v>2023</v>
      </c>
      <c r="B31520" s="2">
        <v>45108</v>
      </c>
      <c r="C31520" s="2">
        <v>45291</v>
      </c>
      <c r="D31520" t="s">
        <v>143</v>
      </c>
      <c r="F31520" t="s">
        <v>38</v>
      </c>
      <c r="G31520" s="3" t="s">
        <v>32032</v>
      </c>
      <c r="H31520" s="3">
        <v>18105.28</v>
      </c>
      <c r="I31520" t="s">
        <v>41617</v>
      </c>
      <c r="J31520" s="2">
        <v>45307</v>
      </c>
      <c r="K31520" s="2">
        <v>45291</v>
      </c>
    </row>
    <row r="31521" spans="1:11" x14ac:dyDescent="0.25">
      <c r="A31521">
        <v>2023</v>
      </c>
      <c r="B31521" s="2">
        <v>45108</v>
      </c>
      <c r="C31521" s="2">
        <v>45291</v>
      </c>
      <c r="D31521" t="s">
        <v>143</v>
      </c>
      <c r="F31521" t="s">
        <v>38</v>
      </c>
      <c r="G31521" s="3" t="s">
        <v>32033</v>
      </c>
      <c r="H31521" s="3">
        <v>18105.28</v>
      </c>
      <c r="I31521" t="s">
        <v>41617</v>
      </c>
      <c r="J31521" s="2">
        <v>45307</v>
      </c>
      <c r="K31521" s="2">
        <v>45291</v>
      </c>
    </row>
    <row r="31522" spans="1:11" x14ac:dyDescent="0.25">
      <c r="A31522">
        <v>2023</v>
      </c>
      <c r="B31522" s="2">
        <v>45108</v>
      </c>
      <c r="C31522" s="2">
        <v>45291</v>
      </c>
      <c r="D31522" t="s">
        <v>143</v>
      </c>
      <c r="F31522" t="s">
        <v>38</v>
      </c>
      <c r="G31522" s="3" t="s">
        <v>32034</v>
      </c>
      <c r="H31522" s="3">
        <v>18105.28</v>
      </c>
      <c r="I31522" t="s">
        <v>41617</v>
      </c>
      <c r="J31522" s="2">
        <v>45307</v>
      </c>
      <c r="K31522" s="2">
        <v>45291</v>
      </c>
    </row>
    <row r="31523" spans="1:11" x14ac:dyDescent="0.25">
      <c r="A31523">
        <v>2023</v>
      </c>
      <c r="B31523" s="2">
        <v>45108</v>
      </c>
      <c r="C31523" s="2">
        <v>45291</v>
      </c>
      <c r="D31523" t="s">
        <v>143</v>
      </c>
      <c r="F31523" t="s">
        <v>38</v>
      </c>
      <c r="G31523" s="3" t="s">
        <v>32035</v>
      </c>
      <c r="H31523" s="3">
        <v>18105.28</v>
      </c>
      <c r="I31523" t="s">
        <v>41617</v>
      </c>
      <c r="J31523" s="2">
        <v>45307</v>
      </c>
      <c r="K31523" s="2">
        <v>45291</v>
      </c>
    </row>
    <row r="31524" spans="1:11" x14ac:dyDescent="0.25">
      <c r="A31524">
        <v>2023</v>
      </c>
      <c r="B31524" s="2">
        <v>45108</v>
      </c>
      <c r="C31524" s="2">
        <v>45291</v>
      </c>
      <c r="D31524" t="s">
        <v>143</v>
      </c>
      <c r="F31524" t="s">
        <v>38</v>
      </c>
      <c r="G31524" s="3" t="s">
        <v>32036</v>
      </c>
      <c r="H31524" s="3">
        <v>18105.28</v>
      </c>
      <c r="I31524" t="s">
        <v>41617</v>
      </c>
      <c r="J31524" s="2">
        <v>45307</v>
      </c>
      <c r="K31524" s="2">
        <v>45291</v>
      </c>
    </row>
    <row r="31525" spans="1:11" x14ac:dyDescent="0.25">
      <c r="A31525">
        <v>2023</v>
      </c>
      <c r="B31525" s="2">
        <v>45108</v>
      </c>
      <c r="C31525" s="2">
        <v>45291</v>
      </c>
      <c r="D31525" t="s">
        <v>143</v>
      </c>
      <c r="F31525" t="s">
        <v>38</v>
      </c>
      <c r="G31525" s="3" t="s">
        <v>32037</v>
      </c>
      <c r="H31525" s="3">
        <v>18105.28</v>
      </c>
      <c r="I31525" t="s">
        <v>41617</v>
      </c>
      <c r="J31525" s="2">
        <v>45307</v>
      </c>
      <c r="K31525" s="2">
        <v>45291</v>
      </c>
    </row>
    <row r="31526" spans="1:11" x14ac:dyDescent="0.25">
      <c r="A31526">
        <v>2023</v>
      </c>
      <c r="B31526" s="2">
        <v>45108</v>
      </c>
      <c r="C31526" s="2">
        <v>45291</v>
      </c>
      <c r="D31526" t="s">
        <v>143</v>
      </c>
      <c r="F31526" t="s">
        <v>38</v>
      </c>
      <c r="G31526" s="3" t="s">
        <v>32038</v>
      </c>
      <c r="H31526" s="3">
        <v>18105.28</v>
      </c>
      <c r="I31526" t="s">
        <v>41617</v>
      </c>
      <c r="J31526" s="2">
        <v>45307</v>
      </c>
      <c r="K31526" s="2">
        <v>45291</v>
      </c>
    </row>
    <row r="31527" spans="1:11" x14ac:dyDescent="0.25">
      <c r="A31527">
        <v>2023</v>
      </c>
      <c r="B31527" s="2">
        <v>45108</v>
      </c>
      <c r="C31527" s="2">
        <v>45291</v>
      </c>
      <c r="D31527" t="s">
        <v>143</v>
      </c>
      <c r="F31527" t="s">
        <v>38</v>
      </c>
      <c r="G31527" s="3" t="s">
        <v>32039</v>
      </c>
      <c r="H31527" s="3">
        <v>18105.28</v>
      </c>
      <c r="I31527" t="s">
        <v>41617</v>
      </c>
      <c r="J31527" s="2">
        <v>45307</v>
      </c>
      <c r="K31527" s="2">
        <v>45291</v>
      </c>
    </row>
    <row r="31528" spans="1:11" x14ac:dyDescent="0.25">
      <c r="A31528">
        <v>2023</v>
      </c>
      <c r="B31528" s="2">
        <v>45108</v>
      </c>
      <c r="C31528" s="2">
        <v>45291</v>
      </c>
      <c r="D31528" t="s">
        <v>143</v>
      </c>
      <c r="F31528" t="s">
        <v>38</v>
      </c>
      <c r="G31528" s="3" t="s">
        <v>32040</v>
      </c>
      <c r="H31528" s="3">
        <v>18105.28</v>
      </c>
      <c r="I31528" t="s">
        <v>41617</v>
      </c>
      <c r="J31528" s="2">
        <v>45307</v>
      </c>
      <c r="K31528" s="2">
        <v>45291</v>
      </c>
    </row>
    <row r="31529" spans="1:11" x14ac:dyDescent="0.25">
      <c r="A31529">
        <v>2023</v>
      </c>
      <c r="B31529" s="2">
        <v>45108</v>
      </c>
      <c r="C31529" s="2">
        <v>45291</v>
      </c>
      <c r="D31529" t="s">
        <v>143</v>
      </c>
      <c r="F31529" t="s">
        <v>38</v>
      </c>
      <c r="G31529" s="3" t="s">
        <v>32041</v>
      </c>
      <c r="H31529" s="3">
        <v>18105.28</v>
      </c>
      <c r="I31529" t="s">
        <v>41617</v>
      </c>
      <c r="J31529" s="2">
        <v>45307</v>
      </c>
      <c r="K31529" s="2">
        <v>45291</v>
      </c>
    </row>
    <row r="31530" spans="1:11" x14ac:dyDescent="0.25">
      <c r="A31530">
        <v>2023</v>
      </c>
      <c r="B31530" s="2">
        <v>45108</v>
      </c>
      <c r="C31530" s="2">
        <v>45291</v>
      </c>
      <c r="D31530" t="s">
        <v>143</v>
      </c>
      <c r="F31530" t="s">
        <v>38</v>
      </c>
      <c r="G31530" s="3" t="s">
        <v>32042</v>
      </c>
      <c r="H31530" s="3">
        <v>18105.28</v>
      </c>
      <c r="I31530" t="s">
        <v>41617</v>
      </c>
      <c r="J31530" s="2">
        <v>45307</v>
      </c>
      <c r="K31530" s="2">
        <v>45291</v>
      </c>
    </row>
    <row r="31531" spans="1:11" x14ac:dyDescent="0.25">
      <c r="A31531">
        <v>2023</v>
      </c>
      <c r="B31531" s="2">
        <v>45108</v>
      </c>
      <c r="C31531" s="2">
        <v>45291</v>
      </c>
      <c r="D31531" t="s">
        <v>143</v>
      </c>
      <c r="F31531" t="s">
        <v>38</v>
      </c>
      <c r="G31531" s="3" t="s">
        <v>32043</v>
      </c>
      <c r="H31531" s="3">
        <v>18105.28</v>
      </c>
      <c r="I31531" t="s">
        <v>41617</v>
      </c>
      <c r="J31531" s="2">
        <v>45307</v>
      </c>
      <c r="K31531" s="2">
        <v>45291</v>
      </c>
    </row>
    <row r="31532" spans="1:11" x14ac:dyDescent="0.25">
      <c r="A31532">
        <v>2023</v>
      </c>
      <c r="B31532" s="2">
        <v>45108</v>
      </c>
      <c r="C31532" s="2">
        <v>45291</v>
      </c>
      <c r="D31532" t="s">
        <v>143</v>
      </c>
      <c r="F31532" t="s">
        <v>38</v>
      </c>
      <c r="G31532" s="3" t="s">
        <v>32044</v>
      </c>
      <c r="H31532" s="3">
        <v>18105.28</v>
      </c>
      <c r="I31532" t="s">
        <v>41617</v>
      </c>
      <c r="J31532" s="2">
        <v>45307</v>
      </c>
      <c r="K31532" s="2">
        <v>45291</v>
      </c>
    </row>
    <row r="31533" spans="1:11" x14ac:dyDescent="0.25">
      <c r="A31533">
        <v>2023</v>
      </c>
      <c r="B31533" s="2">
        <v>45108</v>
      </c>
      <c r="C31533" s="2">
        <v>45291</v>
      </c>
      <c r="D31533" t="s">
        <v>143</v>
      </c>
      <c r="F31533" t="s">
        <v>38</v>
      </c>
      <c r="G31533" s="3" t="s">
        <v>32045</v>
      </c>
      <c r="H31533" s="3">
        <v>18105.28</v>
      </c>
      <c r="I31533" t="s">
        <v>41617</v>
      </c>
      <c r="J31533" s="2">
        <v>45307</v>
      </c>
      <c r="K31533" s="2">
        <v>45291</v>
      </c>
    </row>
    <row r="31534" spans="1:11" x14ac:dyDescent="0.25">
      <c r="A31534">
        <v>2023</v>
      </c>
      <c r="B31534" s="2">
        <v>45108</v>
      </c>
      <c r="C31534" s="2">
        <v>45291</v>
      </c>
      <c r="D31534" t="s">
        <v>143</v>
      </c>
      <c r="F31534" t="s">
        <v>38</v>
      </c>
      <c r="G31534" s="3" t="s">
        <v>32046</v>
      </c>
      <c r="H31534" s="3">
        <v>18105.28</v>
      </c>
      <c r="I31534" t="s">
        <v>41617</v>
      </c>
      <c r="J31534" s="2">
        <v>45307</v>
      </c>
      <c r="K31534" s="2">
        <v>45291</v>
      </c>
    </row>
    <row r="31535" spans="1:11" x14ac:dyDescent="0.25">
      <c r="A31535">
        <v>2023</v>
      </c>
      <c r="B31535" s="2">
        <v>45108</v>
      </c>
      <c r="C31535" s="2">
        <v>45291</v>
      </c>
      <c r="D31535" t="s">
        <v>143</v>
      </c>
      <c r="F31535" t="s">
        <v>38</v>
      </c>
      <c r="G31535" s="3" t="s">
        <v>32047</v>
      </c>
      <c r="H31535" s="3">
        <v>18105.28</v>
      </c>
      <c r="I31535" t="s">
        <v>41617</v>
      </c>
      <c r="J31535" s="2">
        <v>45307</v>
      </c>
      <c r="K31535" s="2">
        <v>45291</v>
      </c>
    </row>
    <row r="31536" spans="1:11" x14ac:dyDescent="0.25">
      <c r="A31536">
        <v>2023</v>
      </c>
      <c r="B31536" s="2">
        <v>45108</v>
      </c>
      <c r="C31536" s="2">
        <v>45291</v>
      </c>
      <c r="D31536" t="s">
        <v>143</v>
      </c>
      <c r="F31536" t="s">
        <v>38</v>
      </c>
      <c r="G31536" s="3" t="s">
        <v>32048</v>
      </c>
      <c r="H31536" s="3">
        <v>18105.28</v>
      </c>
      <c r="I31536" t="s">
        <v>41617</v>
      </c>
      <c r="J31536" s="2">
        <v>45307</v>
      </c>
      <c r="K31536" s="2">
        <v>45291</v>
      </c>
    </row>
    <row r="31537" spans="1:11" x14ac:dyDescent="0.25">
      <c r="A31537">
        <v>2023</v>
      </c>
      <c r="B31537" s="2">
        <v>45108</v>
      </c>
      <c r="C31537" s="2">
        <v>45291</v>
      </c>
      <c r="D31537" t="s">
        <v>143</v>
      </c>
      <c r="F31537" t="s">
        <v>38</v>
      </c>
      <c r="G31537" s="3" t="s">
        <v>32049</v>
      </c>
      <c r="H31537" s="3">
        <v>18105.28</v>
      </c>
      <c r="I31537" t="s">
        <v>41617</v>
      </c>
      <c r="J31537" s="2">
        <v>45307</v>
      </c>
      <c r="K31537" s="2">
        <v>45291</v>
      </c>
    </row>
    <row r="31538" spans="1:11" x14ac:dyDescent="0.25">
      <c r="A31538">
        <v>2023</v>
      </c>
      <c r="B31538" s="2">
        <v>45108</v>
      </c>
      <c r="C31538" s="2">
        <v>45291</v>
      </c>
      <c r="D31538" t="s">
        <v>143</v>
      </c>
      <c r="F31538" t="s">
        <v>38</v>
      </c>
      <c r="G31538" s="3" t="s">
        <v>32050</v>
      </c>
      <c r="H31538" s="3">
        <v>18105.28</v>
      </c>
      <c r="I31538" t="s">
        <v>41617</v>
      </c>
      <c r="J31538" s="2">
        <v>45307</v>
      </c>
      <c r="K31538" s="2">
        <v>45291</v>
      </c>
    </row>
    <row r="31539" spans="1:11" x14ac:dyDescent="0.25">
      <c r="A31539">
        <v>2023</v>
      </c>
      <c r="B31539" s="2">
        <v>45108</v>
      </c>
      <c r="C31539" s="2">
        <v>45291</v>
      </c>
      <c r="D31539" t="s">
        <v>143</v>
      </c>
      <c r="F31539" t="s">
        <v>38</v>
      </c>
      <c r="G31539" s="3" t="s">
        <v>32051</v>
      </c>
      <c r="H31539" s="3">
        <v>18105.28</v>
      </c>
      <c r="I31539" t="s">
        <v>41617</v>
      </c>
      <c r="J31539" s="2">
        <v>45307</v>
      </c>
      <c r="K31539" s="2">
        <v>45291</v>
      </c>
    </row>
    <row r="31540" spans="1:11" x14ac:dyDescent="0.25">
      <c r="A31540">
        <v>2023</v>
      </c>
      <c r="B31540" s="2">
        <v>45108</v>
      </c>
      <c r="C31540" s="2">
        <v>45291</v>
      </c>
      <c r="D31540" t="s">
        <v>143</v>
      </c>
      <c r="F31540" t="s">
        <v>38</v>
      </c>
      <c r="G31540" s="3" t="s">
        <v>32052</v>
      </c>
      <c r="H31540" s="3">
        <v>18105.28</v>
      </c>
      <c r="I31540" t="s">
        <v>41617</v>
      </c>
      <c r="J31540" s="2">
        <v>45307</v>
      </c>
      <c r="K31540" s="2">
        <v>45291</v>
      </c>
    </row>
    <row r="31541" spans="1:11" x14ac:dyDescent="0.25">
      <c r="A31541">
        <v>2023</v>
      </c>
      <c r="B31541" s="2">
        <v>45108</v>
      </c>
      <c r="C31541" s="2">
        <v>45291</v>
      </c>
      <c r="D31541" t="s">
        <v>143</v>
      </c>
      <c r="F31541" t="s">
        <v>38</v>
      </c>
      <c r="G31541" s="3" t="s">
        <v>32053</v>
      </c>
      <c r="H31541" s="3">
        <v>18105.28</v>
      </c>
      <c r="I31541" t="s">
        <v>41617</v>
      </c>
      <c r="J31541" s="2">
        <v>45307</v>
      </c>
      <c r="K31541" s="2">
        <v>45291</v>
      </c>
    </row>
    <row r="31542" spans="1:11" x14ac:dyDescent="0.25">
      <c r="A31542">
        <v>2023</v>
      </c>
      <c r="B31542" s="2">
        <v>45108</v>
      </c>
      <c r="C31542" s="2">
        <v>45291</v>
      </c>
      <c r="D31542" t="s">
        <v>143</v>
      </c>
      <c r="F31542" t="s">
        <v>38</v>
      </c>
      <c r="G31542" s="3" t="s">
        <v>32054</v>
      </c>
      <c r="H31542" s="3">
        <v>18105.28</v>
      </c>
      <c r="I31542" t="s">
        <v>41617</v>
      </c>
      <c r="J31542" s="2">
        <v>45307</v>
      </c>
      <c r="K31542" s="2">
        <v>45291</v>
      </c>
    </row>
    <row r="31543" spans="1:11" x14ac:dyDescent="0.25">
      <c r="A31543">
        <v>2023</v>
      </c>
      <c r="B31543" s="2">
        <v>45108</v>
      </c>
      <c r="C31543" s="2">
        <v>45291</v>
      </c>
      <c r="D31543" t="s">
        <v>143</v>
      </c>
      <c r="F31543" t="s">
        <v>38</v>
      </c>
      <c r="G31543" s="3" t="s">
        <v>32055</v>
      </c>
      <c r="H31543" s="3">
        <v>18105.28</v>
      </c>
      <c r="I31543" t="s">
        <v>41617</v>
      </c>
      <c r="J31543" s="2">
        <v>45307</v>
      </c>
      <c r="K31543" s="2">
        <v>45291</v>
      </c>
    </row>
    <row r="31544" spans="1:11" x14ac:dyDescent="0.25">
      <c r="A31544">
        <v>2023</v>
      </c>
      <c r="B31544" s="2">
        <v>45108</v>
      </c>
      <c r="C31544" s="2">
        <v>45291</v>
      </c>
      <c r="D31544" t="s">
        <v>143</v>
      </c>
      <c r="F31544" t="s">
        <v>38</v>
      </c>
      <c r="G31544" s="3" t="s">
        <v>32056</v>
      </c>
      <c r="H31544" s="3">
        <v>18105.28</v>
      </c>
      <c r="I31544" t="s">
        <v>41617</v>
      </c>
      <c r="J31544" s="2">
        <v>45307</v>
      </c>
      <c r="K31544" s="2">
        <v>45291</v>
      </c>
    </row>
    <row r="31545" spans="1:11" x14ac:dyDescent="0.25">
      <c r="A31545">
        <v>2023</v>
      </c>
      <c r="B31545" s="2">
        <v>45108</v>
      </c>
      <c r="C31545" s="2">
        <v>45291</v>
      </c>
      <c r="D31545" t="s">
        <v>143</v>
      </c>
      <c r="F31545" t="s">
        <v>38</v>
      </c>
      <c r="G31545" s="3" t="s">
        <v>32057</v>
      </c>
      <c r="H31545" s="3">
        <v>18105.28</v>
      </c>
      <c r="I31545" t="s">
        <v>41617</v>
      </c>
      <c r="J31545" s="2">
        <v>45307</v>
      </c>
      <c r="K31545" s="2">
        <v>45291</v>
      </c>
    </row>
    <row r="31546" spans="1:11" x14ac:dyDescent="0.25">
      <c r="A31546">
        <v>2023</v>
      </c>
      <c r="B31546" s="2">
        <v>45108</v>
      </c>
      <c r="C31546" s="2">
        <v>45291</v>
      </c>
      <c r="D31546" t="s">
        <v>143</v>
      </c>
      <c r="F31546" t="s">
        <v>38</v>
      </c>
      <c r="G31546" s="3" t="s">
        <v>32058</v>
      </c>
      <c r="H31546" s="3">
        <v>18105.28</v>
      </c>
      <c r="I31546" t="s">
        <v>41617</v>
      </c>
      <c r="J31546" s="2">
        <v>45307</v>
      </c>
      <c r="K31546" s="2">
        <v>45291</v>
      </c>
    </row>
    <row r="31547" spans="1:11" x14ac:dyDescent="0.25">
      <c r="A31547">
        <v>2023</v>
      </c>
      <c r="B31547" s="2">
        <v>45108</v>
      </c>
      <c r="C31547" s="2">
        <v>45291</v>
      </c>
      <c r="D31547" t="s">
        <v>143</v>
      </c>
      <c r="F31547" t="s">
        <v>38</v>
      </c>
      <c r="G31547" s="3" t="s">
        <v>32059</v>
      </c>
      <c r="H31547" s="3">
        <v>18105.28</v>
      </c>
      <c r="I31547" t="s">
        <v>41617</v>
      </c>
      <c r="J31547" s="2">
        <v>45307</v>
      </c>
      <c r="K31547" s="2">
        <v>45291</v>
      </c>
    </row>
    <row r="31548" spans="1:11" x14ac:dyDescent="0.25">
      <c r="A31548">
        <v>2023</v>
      </c>
      <c r="B31548" s="2">
        <v>45108</v>
      </c>
      <c r="C31548" s="2">
        <v>45291</v>
      </c>
      <c r="D31548" t="s">
        <v>143</v>
      </c>
      <c r="F31548" t="s">
        <v>38</v>
      </c>
      <c r="G31548" s="3" t="s">
        <v>32060</v>
      </c>
      <c r="H31548" s="3">
        <v>18105.28</v>
      </c>
      <c r="I31548" t="s">
        <v>41617</v>
      </c>
      <c r="J31548" s="2">
        <v>45307</v>
      </c>
      <c r="K31548" s="2">
        <v>45291</v>
      </c>
    </row>
    <row r="31549" spans="1:11" x14ac:dyDescent="0.25">
      <c r="A31549">
        <v>2023</v>
      </c>
      <c r="B31549" s="2">
        <v>45108</v>
      </c>
      <c r="C31549" s="2">
        <v>45291</v>
      </c>
      <c r="D31549" t="s">
        <v>143</v>
      </c>
      <c r="F31549" t="s">
        <v>38</v>
      </c>
      <c r="G31549" s="3" t="s">
        <v>32061</v>
      </c>
      <c r="H31549" s="3">
        <v>18105.28</v>
      </c>
      <c r="I31549" t="s">
        <v>41617</v>
      </c>
      <c r="J31549" s="2">
        <v>45307</v>
      </c>
      <c r="K31549" s="2">
        <v>45291</v>
      </c>
    </row>
    <row r="31550" spans="1:11" x14ac:dyDescent="0.25">
      <c r="A31550">
        <v>2023</v>
      </c>
      <c r="B31550" s="2">
        <v>45108</v>
      </c>
      <c r="C31550" s="2">
        <v>45291</v>
      </c>
      <c r="D31550" t="s">
        <v>143</v>
      </c>
      <c r="F31550" t="s">
        <v>38</v>
      </c>
      <c r="G31550" s="3" t="s">
        <v>32062</v>
      </c>
      <c r="H31550" s="3">
        <v>18105.28</v>
      </c>
      <c r="I31550" t="s">
        <v>41617</v>
      </c>
      <c r="J31550" s="2">
        <v>45307</v>
      </c>
      <c r="K31550" s="2">
        <v>45291</v>
      </c>
    </row>
    <row r="31551" spans="1:11" x14ac:dyDescent="0.25">
      <c r="A31551">
        <v>2023</v>
      </c>
      <c r="B31551" s="2">
        <v>45108</v>
      </c>
      <c r="C31551" s="2">
        <v>45291</v>
      </c>
      <c r="D31551" t="s">
        <v>143</v>
      </c>
      <c r="F31551" t="s">
        <v>38</v>
      </c>
      <c r="G31551" s="3" t="s">
        <v>32063</v>
      </c>
      <c r="H31551" s="3">
        <v>18105.28</v>
      </c>
      <c r="I31551" t="s">
        <v>41617</v>
      </c>
      <c r="J31551" s="2">
        <v>45307</v>
      </c>
      <c r="K31551" s="2">
        <v>45291</v>
      </c>
    </row>
    <row r="31552" spans="1:11" x14ac:dyDescent="0.25">
      <c r="A31552">
        <v>2023</v>
      </c>
      <c r="B31552" s="2">
        <v>45108</v>
      </c>
      <c r="C31552" s="2">
        <v>45291</v>
      </c>
      <c r="D31552" t="s">
        <v>143</v>
      </c>
      <c r="F31552" t="s">
        <v>38</v>
      </c>
      <c r="G31552" s="3" t="s">
        <v>32064</v>
      </c>
      <c r="H31552" s="3">
        <v>18105.28</v>
      </c>
      <c r="I31552" t="s">
        <v>41617</v>
      </c>
      <c r="J31552" s="2">
        <v>45307</v>
      </c>
      <c r="K31552" s="2">
        <v>45291</v>
      </c>
    </row>
    <row r="31553" spans="1:11" x14ac:dyDescent="0.25">
      <c r="A31553">
        <v>2023</v>
      </c>
      <c r="B31553" s="2">
        <v>45108</v>
      </c>
      <c r="C31553" s="2">
        <v>45291</v>
      </c>
      <c r="D31553" t="s">
        <v>143</v>
      </c>
      <c r="F31553" t="s">
        <v>38</v>
      </c>
      <c r="G31553" s="3" t="s">
        <v>32065</v>
      </c>
      <c r="H31553" s="3">
        <v>18105.28</v>
      </c>
      <c r="I31553" t="s">
        <v>41617</v>
      </c>
      <c r="J31553" s="2">
        <v>45307</v>
      </c>
      <c r="K31553" s="2">
        <v>45291</v>
      </c>
    </row>
    <row r="31554" spans="1:11" x14ac:dyDescent="0.25">
      <c r="A31554">
        <v>2023</v>
      </c>
      <c r="B31554" s="2">
        <v>45108</v>
      </c>
      <c r="C31554" s="2">
        <v>45291</v>
      </c>
      <c r="D31554" t="s">
        <v>245</v>
      </c>
      <c r="F31554" t="s">
        <v>38</v>
      </c>
      <c r="G31554" s="3" t="s">
        <v>32066</v>
      </c>
      <c r="H31554" s="3">
        <v>12978.08</v>
      </c>
      <c r="I31554" t="s">
        <v>41617</v>
      </c>
      <c r="J31554" s="2">
        <v>45307</v>
      </c>
      <c r="K31554" s="2">
        <v>45291</v>
      </c>
    </row>
    <row r="31555" spans="1:11" x14ac:dyDescent="0.25">
      <c r="A31555">
        <v>2023</v>
      </c>
      <c r="B31555" s="2">
        <v>45108</v>
      </c>
      <c r="C31555" s="2">
        <v>45291</v>
      </c>
      <c r="D31555" t="s">
        <v>245</v>
      </c>
      <c r="F31555" t="s">
        <v>38</v>
      </c>
      <c r="G31555" s="3" t="s">
        <v>32067</v>
      </c>
      <c r="H31555" s="3">
        <v>12978.08</v>
      </c>
      <c r="I31555" t="s">
        <v>41617</v>
      </c>
      <c r="J31555" s="2">
        <v>45307</v>
      </c>
      <c r="K31555" s="2">
        <v>45291</v>
      </c>
    </row>
    <row r="31556" spans="1:11" x14ac:dyDescent="0.25">
      <c r="A31556">
        <v>2023</v>
      </c>
      <c r="B31556" s="2">
        <v>45108</v>
      </c>
      <c r="C31556" s="2">
        <v>45291</v>
      </c>
      <c r="D31556" t="s">
        <v>245</v>
      </c>
      <c r="F31556" t="s">
        <v>38</v>
      </c>
      <c r="G31556" s="3" t="s">
        <v>32068</v>
      </c>
      <c r="H31556" s="3">
        <v>12978.08</v>
      </c>
      <c r="I31556" t="s">
        <v>41617</v>
      </c>
      <c r="J31556" s="2">
        <v>45307</v>
      </c>
      <c r="K31556" s="2">
        <v>45291</v>
      </c>
    </row>
    <row r="31557" spans="1:11" x14ac:dyDescent="0.25">
      <c r="A31557">
        <v>2023</v>
      </c>
      <c r="B31557" s="2">
        <v>45108</v>
      </c>
      <c r="C31557" s="2">
        <v>45291</v>
      </c>
      <c r="D31557" t="s">
        <v>245</v>
      </c>
      <c r="F31557" t="s">
        <v>38</v>
      </c>
      <c r="G31557" s="3" t="s">
        <v>32069</v>
      </c>
      <c r="H31557" s="3">
        <v>12978.08</v>
      </c>
      <c r="I31557" t="s">
        <v>41617</v>
      </c>
      <c r="J31557" s="2">
        <v>45307</v>
      </c>
      <c r="K31557" s="2">
        <v>45291</v>
      </c>
    </row>
    <row r="31558" spans="1:11" x14ac:dyDescent="0.25">
      <c r="A31558">
        <v>2023</v>
      </c>
      <c r="B31558" s="2">
        <v>45108</v>
      </c>
      <c r="C31558" s="2">
        <v>45291</v>
      </c>
      <c r="D31558" t="s">
        <v>245</v>
      </c>
      <c r="F31558" t="s">
        <v>38</v>
      </c>
      <c r="G31558" s="3" t="s">
        <v>32070</v>
      </c>
      <c r="H31558" s="3">
        <v>12978.08</v>
      </c>
      <c r="I31558" t="s">
        <v>41617</v>
      </c>
      <c r="J31558" s="2">
        <v>45307</v>
      </c>
      <c r="K31558" s="2">
        <v>45291</v>
      </c>
    </row>
    <row r="31559" spans="1:11" x14ac:dyDescent="0.25">
      <c r="A31559">
        <v>2023</v>
      </c>
      <c r="B31559" s="2">
        <v>45108</v>
      </c>
      <c r="C31559" s="2">
        <v>45291</v>
      </c>
      <c r="D31559" t="s">
        <v>245</v>
      </c>
      <c r="F31559" t="s">
        <v>38</v>
      </c>
      <c r="G31559" s="3" t="s">
        <v>32071</v>
      </c>
      <c r="H31559" s="3">
        <v>12978.08</v>
      </c>
      <c r="I31559" t="s">
        <v>41617</v>
      </c>
      <c r="J31559" s="2">
        <v>45307</v>
      </c>
      <c r="K31559" s="2">
        <v>45291</v>
      </c>
    </row>
    <row r="31560" spans="1:11" x14ac:dyDescent="0.25">
      <c r="A31560">
        <v>2023</v>
      </c>
      <c r="B31560" s="2">
        <v>45108</v>
      </c>
      <c r="C31560" s="2">
        <v>45291</v>
      </c>
      <c r="D31560" t="s">
        <v>245</v>
      </c>
      <c r="F31560" t="s">
        <v>38</v>
      </c>
      <c r="G31560" s="3" t="s">
        <v>32072</v>
      </c>
      <c r="H31560" s="3">
        <v>12978.08</v>
      </c>
      <c r="I31560" t="s">
        <v>41617</v>
      </c>
      <c r="J31560" s="2">
        <v>45307</v>
      </c>
      <c r="K31560" s="2">
        <v>45291</v>
      </c>
    </row>
    <row r="31561" spans="1:11" x14ac:dyDescent="0.25">
      <c r="A31561">
        <v>2023</v>
      </c>
      <c r="B31561" s="2">
        <v>45108</v>
      </c>
      <c r="C31561" s="2">
        <v>45291</v>
      </c>
      <c r="D31561" t="s">
        <v>245</v>
      </c>
      <c r="F31561" t="s">
        <v>38</v>
      </c>
      <c r="G31561" s="3" t="s">
        <v>32073</v>
      </c>
      <c r="H31561" s="3">
        <v>12978.08</v>
      </c>
      <c r="I31561" t="s">
        <v>41617</v>
      </c>
      <c r="J31561" s="2">
        <v>45307</v>
      </c>
      <c r="K31561" s="2">
        <v>45291</v>
      </c>
    </row>
    <row r="31562" spans="1:11" x14ac:dyDescent="0.25">
      <c r="A31562">
        <v>2023</v>
      </c>
      <c r="B31562" s="2">
        <v>45108</v>
      </c>
      <c r="C31562" s="2">
        <v>45291</v>
      </c>
      <c r="D31562" t="s">
        <v>245</v>
      </c>
      <c r="F31562" t="s">
        <v>38</v>
      </c>
      <c r="G31562" s="3" t="s">
        <v>32074</v>
      </c>
      <c r="H31562" s="3">
        <v>12978.08</v>
      </c>
      <c r="I31562" t="s">
        <v>41617</v>
      </c>
      <c r="J31562" s="2">
        <v>45307</v>
      </c>
      <c r="K31562" s="2">
        <v>45291</v>
      </c>
    </row>
    <row r="31563" spans="1:11" x14ac:dyDescent="0.25">
      <c r="A31563">
        <v>2023</v>
      </c>
      <c r="B31563" s="2">
        <v>45108</v>
      </c>
      <c r="C31563" s="2">
        <v>45291</v>
      </c>
      <c r="D31563" t="s">
        <v>245</v>
      </c>
      <c r="F31563" t="s">
        <v>38</v>
      </c>
      <c r="G31563" s="3" t="s">
        <v>32075</v>
      </c>
      <c r="H31563" s="3">
        <v>12978.08</v>
      </c>
      <c r="I31563" t="s">
        <v>41617</v>
      </c>
      <c r="J31563" s="2">
        <v>45307</v>
      </c>
      <c r="K31563" s="2">
        <v>45291</v>
      </c>
    </row>
    <row r="31564" spans="1:11" x14ac:dyDescent="0.25">
      <c r="A31564">
        <v>2023</v>
      </c>
      <c r="B31564" s="2">
        <v>45108</v>
      </c>
      <c r="C31564" s="2">
        <v>45291</v>
      </c>
      <c r="D31564" t="s">
        <v>245</v>
      </c>
      <c r="F31564" t="s">
        <v>38</v>
      </c>
      <c r="G31564" s="3" t="s">
        <v>32076</v>
      </c>
      <c r="H31564" s="3">
        <v>12978.08</v>
      </c>
      <c r="I31564" t="s">
        <v>41617</v>
      </c>
      <c r="J31564" s="2">
        <v>45307</v>
      </c>
      <c r="K31564" s="2">
        <v>45291</v>
      </c>
    </row>
    <row r="31565" spans="1:11" x14ac:dyDescent="0.25">
      <c r="A31565">
        <v>2023</v>
      </c>
      <c r="B31565" s="2">
        <v>45108</v>
      </c>
      <c r="C31565" s="2">
        <v>45291</v>
      </c>
      <c r="D31565" t="s">
        <v>245</v>
      </c>
      <c r="F31565" t="s">
        <v>38</v>
      </c>
      <c r="G31565" s="3" t="s">
        <v>32077</v>
      </c>
      <c r="H31565" s="3">
        <v>12978.08</v>
      </c>
      <c r="I31565" t="s">
        <v>41617</v>
      </c>
      <c r="J31565" s="2">
        <v>45307</v>
      </c>
      <c r="K31565" s="2">
        <v>45291</v>
      </c>
    </row>
    <row r="31566" spans="1:11" x14ac:dyDescent="0.25">
      <c r="A31566">
        <v>2023</v>
      </c>
      <c r="B31566" s="2">
        <v>45108</v>
      </c>
      <c r="C31566" s="2">
        <v>45291</v>
      </c>
      <c r="D31566" t="s">
        <v>245</v>
      </c>
      <c r="F31566" t="s">
        <v>38</v>
      </c>
      <c r="G31566" s="3" t="s">
        <v>32078</v>
      </c>
      <c r="H31566" s="3">
        <v>12978.08</v>
      </c>
      <c r="I31566" t="s">
        <v>41617</v>
      </c>
      <c r="J31566" s="2">
        <v>45307</v>
      </c>
      <c r="K31566" s="2">
        <v>45291</v>
      </c>
    </row>
    <row r="31567" spans="1:11" x14ac:dyDescent="0.25">
      <c r="A31567">
        <v>2023</v>
      </c>
      <c r="B31567" s="2">
        <v>45108</v>
      </c>
      <c r="C31567" s="2">
        <v>45291</v>
      </c>
      <c r="D31567" t="s">
        <v>245</v>
      </c>
      <c r="F31567" t="s">
        <v>38</v>
      </c>
      <c r="G31567" s="3" t="s">
        <v>32079</v>
      </c>
      <c r="H31567" s="3">
        <v>12978.08</v>
      </c>
      <c r="I31567" t="s">
        <v>41617</v>
      </c>
      <c r="J31567" s="2">
        <v>45307</v>
      </c>
      <c r="K31567" s="2">
        <v>45291</v>
      </c>
    </row>
    <row r="31568" spans="1:11" x14ac:dyDescent="0.25">
      <c r="A31568">
        <v>2023</v>
      </c>
      <c r="B31568" s="2">
        <v>45108</v>
      </c>
      <c r="C31568" s="2">
        <v>45291</v>
      </c>
      <c r="D31568" t="s">
        <v>245</v>
      </c>
      <c r="F31568" t="s">
        <v>38</v>
      </c>
      <c r="G31568" s="3" t="s">
        <v>32080</v>
      </c>
      <c r="H31568" s="3">
        <v>12978.08</v>
      </c>
      <c r="I31568" t="s">
        <v>41617</v>
      </c>
      <c r="J31568" s="2">
        <v>45307</v>
      </c>
      <c r="K31568" s="2">
        <v>45291</v>
      </c>
    </row>
    <row r="31569" spans="1:11" x14ac:dyDescent="0.25">
      <c r="A31569">
        <v>2023</v>
      </c>
      <c r="B31569" s="2">
        <v>45108</v>
      </c>
      <c r="C31569" s="2">
        <v>45291</v>
      </c>
      <c r="D31569" t="s">
        <v>45</v>
      </c>
      <c r="F31569" t="s">
        <v>38</v>
      </c>
      <c r="G31569" s="3" t="s">
        <v>32081</v>
      </c>
      <c r="H31569" s="3">
        <v>1948.8</v>
      </c>
      <c r="I31569" t="s">
        <v>41617</v>
      </c>
      <c r="J31569" s="2">
        <v>45307</v>
      </c>
      <c r="K31569" s="2">
        <v>45291</v>
      </c>
    </row>
    <row r="31570" spans="1:11" x14ac:dyDescent="0.25">
      <c r="A31570">
        <v>2023</v>
      </c>
      <c r="B31570" s="2">
        <v>45108</v>
      </c>
      <c r="C31570" s="2">
        <v>45291</v>
      </c>
      <c r="D31570" t="s">
        <v>45</v>
      </c>
      <c r="F31570" t="s">
        <v>38</v>
      </c>
      <c r="G31570" s="3" t="s">
        <v>32082</v>
      </c>
      <c r="H31570" s="3">
        <v>1948.8</v>
      </c>
      <c r="I31570" t="s">
        <v>41617</v>
      </c>
      <c r="J31570" s="2">
        <v>45307</v>
      </c>
      <c r="K31570" s="2">
        <v>45291</v>
      </c>
    </row>
    <row r="31571" spans="1:11" x14ac:dyDescent="0.25">
      <c r="A31571">
        <v>2023</v>
      </c>
      <c r="B31571" s="2">
        <v>45108</v>
      </c>
      <c r="C31571" s="2">
        <v>45291</v>
      </c>
      <c r="D31571" t="s">
        <v>45</v>
      </c>
      <c r="F31571" t="s">
        <v>38</v>
      </c>
      <c r="G31571" s="3" t="s">
        <v>32083</v>
      </c>
      <c r="H31571" s="3">
        <v>1948.8</v>
      </c>
      <c r="I31571" t="s">
        <v>41617</v>
      </c>
      <c r="J31571" s="2">
        <v>45307</v>
      </c>
      <c r="K31571" s="2">
        <v>45291</v>
      </c>
    </row>
    <row r="31572" spans="1:11" x14ac:dyDescent="0.25">
      <c r="A31572">
        <v>2023</v>
      </c>
      <c r="B31572" s="2">
        <v>45108</v>
      </c>
      <c r="C31572" s="2">
        <v>45291</v>
      </c>
      <c r="D31572" t="s">
        <v>45</v>
      </c>
      <c r="F31572" t="s">
        <v>38</v>
      </c>
      <c r="G31572" s="3" t="s">
        <v>32084</v>
      </c>
      <c r="H31572" s="3">
        <v>1948.8</v>
      </c>
      <c r="I31572" t="s">
        <v>41617</v>
      </c>
      <c r="J31572" s="2">
        <v>45307</v>
      </c>
      <c r="K31572" s="2">
        <v>45291</v>
      </c>
    </row>
    <row r="31573" spans="1:11" x14ac:dyDescent="0.25">
      <c r="A31573">
        <v>2023</v>
      </c>
      <c r="B31573" s="2">
        <v>45108</v>
      </c>
      <c r="C31573" s="2">
        <v>45291</v>
      </c>
      <c r="D31573" t="s">
        <v>45</v>
      </c>
      <c r="F31573" t="s">
        <v>38</v>
      </c>
      <c r="G31573" s="3" t="s">
        <v>32085</v>
      </c>
      <c r="H31573" s="3">
        <v>1948.8</v>
      </c>
      <c r="I31573" t="s">
        <v>41617</v>
      </c>
      <c r="J31573" s="2">
        <v>45307</v>
      </c>
      <c r="K31573" s="2">
        <v>45291</v>
      </c>
    </row>
    <row r="31574" spans="1:11" x14ac:dyDescent="0.25">
      <c r="A31574">
        <v>2023</v>
      </c>
      <c r="B31574" s="2">
        <v>45108</v>
      </c>
      <c r="C31574" s="2">
        <v>45291</v>
      </c>
      <c r="D31574" t="s">
        <v>45</v>
      </c>
      <c r="F31574" t="s">
        <v>38</v>
      </c>
      <c r="G31574" s="3" t="s">
        <v>32086</v>
      </c>
      <c r="H31574" s="3">
        <v>1948.8</v>
      </c>
      <c r="I31574" t="s">
        <v>41617</v>
      </c>
      <c r="J31574" s="2">
        <v>45307</v>
      </c>
      <c r="K31574" s="2">
        <v>45291</v>
      </c>
    </row>
    <row r="31575" spans="1:11" x14ac:dyDescent="0.25">
      <c r="A31575">
        <v>2023</v>
      </c>
      <c r="B31575" s="2">
        <v>45108</v>
      </c>
      <c r="C31575" s="2">
        <v>45291</v>
      </c>
      <c r="D31575" t="s">
        <v>45</v>
      </c>
      <c r="F31575" t="s">
        <v>38</v>
      </c>
      <c r="G31575" s="3" t="s">
        <v>32087</v>
      </c>
      <c r="H31575" s="3">
        <v>1948.8</v>
      </c>
      <c r="I31575" t="s">
        <v>41617</v>
      </c>
      <c r="J31575" s="2">
        <v>45307</v>
      </c>
      <c r="K31575" s="2">
        <v>45291</v>
      </c>
    </row>
    <row r="31576" spans="1:11" x14ac:dyDescent="0.25">
      <c r="A31576">
        <v>2023</v>
      </c>
      <c r="B31576" s="2">
        <v>45108</v>
      </c>
      <c r="C31576" s="2">
        <v>45291</v>
      </c>
      <c r="D31576" t="s">
        <v>45</v>
      </c>
      <c r="F31576" t="s">
        <v>38</v>
      </c>
      <c r="G31576" s="3" t="s">
        <v>32088</v>
      </c>
      <c r="H31576" s="3">
        <v>1948.8</v>
      </c>
      <c r="I31576" t="s">
        <v>41617</v>
      </c>
      <c r="J31576" s="2">
        <v>45307</v>
      </c>
      <c r="K31576" s="2">
        <v>45291</v>
      </c>
    </row>
    <row r="31577" spans="1:11" x14ac:dyDescent="0.25">
      <c r="A31577">
        <v>2023</v>
      </c>
      <c r="B31577" s="2">
        <v>45108</v>
      </c>
      <c r="C31577" s="2">
        <v>45291</v>
      </c>
      <c r="D31577" t="s">
        <v>45</v>
      </c>
      <c r="F31577" t="s">
        <v>38</v>
      </c>
      <c r="G31577" s="3" t="s">
        <v>32089</v>
      </c>
      <c r="H31577" s="3">
        <v>1948.8</v>
      </c>
      <c r="I31577" t="s">
        <v>41617</v>
      </c>
      <c r="J31577" s="2">
        <v>45307</v>
      </c>
      <c r="K31577" s="2">
        <v>45291</v>
      </c>
    </row>
    <row r="31578" spans="1:11" x14ac:dyDescent="0.25">
      <c r="A31578">
        <v>2023</v>
      </c>
      <c r="B31578" s="2">
        <v>45108</v>
      </c>
      <c r="C31578" s="2">
        <v>45291</v>
      </c>
      <c r="D31578" t="s">
        <v>45</v>
      </c>
      <c r="F31578" t="s">
        <v>38</v>
      </c>
      <c r="G31578" s="3" t="s">
        <v>32090</v>
      </c>
      <c r="H31578" s="3">
        <v>1948.8</v>
      </c>
      <c r="I31578" t="s">
        <v>41617</v>
      </c>
      <c r="J31578" s="2">
        <v>45307</v>
      </c>
      <c r="K31578" s="2">
        <v>45291</v>
      </c>
    </row>
    <row r="31579" spans="1:11" x14ac:dyDescent="0.25">
      <c r="A31579">
        <v>2023</v>
      </c>
      <c r="B31579" s="2">
        <v>45108</v>
      </c>
      <c r="C31579" s="2">
        <v>45291</v>
      </c>
      <c r="D31579" t="s">
        <v>45</v>
      </c>
      <c r="F31579" t="s">
        <v>38</v>
      </c>
      <c r="G31579" s="3" t="s">
        <v>32091</v>
      </c>
      <c r="H31579" s="3">
        <v>1948.8</v>
      </c>
      <c r="I31579" t="s">
        <v>41617</v>
      </c>
      <c r="J31579" s="2">
        <v>45307</v>
      </c>
      <c r="K31579" s="2">
        <v>45291</v>
      </c>
    </row>
    <row r="31580" spans="1:11" x14ac:dyDescent="0.25">
      <c r="A31580">
        <v>2023</v>
      </c>
      <c r="B31580" s="2">
        <v>45108</v>
      </c>
      <c r="C31580" s="2">
        <v>45291</v>
      </c>
      <c r="D31580" t="s">
        <v>45</v>
      </c>
      <c r="F31580" t="s">
        <v>38</v>
      </c>
      <c r="G31580" s="3" t="s">
        <v>32092</v>
      </c>
      <c r="H31580" s="3">
        <v>1948.8</v>
      </c>
      <c r="I31580" t="s">
        <v>41617</v>
      </c>
      <c r="J31580" s="2">
        <v>45307</v>
      </c>
      <c r="K31580" s="2">
        <v>45291</v>
      </c>
    </row>
    <row r="31581" spans="1:11" x14ac:dyDescent="0.25">
      <c r="A31581">
        <v>2023</v>
      </c>
      <c r="B31581" s="2">
        <v>45108</v>
      </c>
      <c r="C31581" s="2">
        <v>45291</v>
      </c>
      <c r="D31581" t="s">
        <v>61</v>
      </c>
      <c r="F31581" t="s">
        <v>38</v>
      </c>
      <c r="G31581" s="3" t="s">
        <v>32093</v>
      </c>
      <c r="H31581" s="3">
        <v>1034.72</v>
      </c>
      <c r="I31581" t="s">
        <v>41617</v>
      </c>
      <c r="J31581" s="2">
        <v>45307</v>
      </c>
      <c r="K31581" s="2">
        <v>45291</v>
      </c>
    </row>
    <row r="31582" spans="1:11" x14ac:dyDescent="0.25">
      <c r="A31582">
        <v>2023</v>
      </c>
      <c r="B31582" s="2">
        <v>45108</v>
      </c>
      <c r="C31582" s="2">
        <v>45291</v>
      </c>
      <c r="D31582" t="s">
        <v>61</v>
      </c>
      <c r="F31582" t="s">
        <v>38</v>
      </c>
      <c r="G31582" s="3" t="s">
        <v>32094</v>
      </c>
      <c r="H31582" s="3">
        <v>1034.72</v>
      </c>
      <c r="I31582" t="s">
        <v>41617</v>
      </c>
      <c r="J31582" s="2">
        <v>45307</v>
      </c>
      <c r="K31582" s="2">
        <v>45291</v>
      </c>
    </row>
    <row r="31583" spans="1:11" x14ac:dyDescent="0.25">
      <c r="A31583">
        <v>2023</v>
      </c>
      <c r="B31583" s="2">
        <v>45108</v>
      </c>
      <c r="C31583" s="2">
        <v>45291</v>
      </c>
      <c r="D31583" t="s">
        <v>61</v>
      </c>
      <c r="F31583" t="s">
        <v>38</v>
      </c>
      <c r="G31583" s="3" t="s">
        <v>32095</v>
      </c>
      <c r="H31583" s="3">
        <v>1034.72</v>
      </c>
      <c r="I31583" t="s">
        <v>41617</v>
      </c>
      <c r="J31583" s="2">
        <v>45307</v>
      </c>
      <c r="K31583" s="2">
        <v>45291</v>
      </c>
    </row>
    <row r="31584" spans="1:11" x14ac:dyDescent="0.25">
      <c r="A31584">
        <v>2023</v>
      </c>
      <c r="B31584" s="2">
        <v>45108</v>
      </c>
      <c r="C31584" s="2">
        <v>45291</v>
      </c>
      <c r="D31584" t="s">
        <v>61</v>
      </c>
      <c r="F31584" t="s">
        <v>38</v>
      </c>
      <c r="G31584" s="3" t="s">
        <v>32096</v>
      </c>
      <c r="H31584" s="3">
        <v>1034.72</v>
      </c>
      <c r="I31584" t="s">
        <v>41617</v>
      </c>
      <c r="J31584" s="2">
        <v>45307</v>
      </c>
      <c r="K31584" s="2">
        <v>45291</v>
      </c>
    </row>
    <row r="31585" spans="1:11" x14ac:dyDescent="0.25">
      <c r="A31585">
        <v>2023</v>
      </c>
      <c r="B31585" s="2">
        <v>45108</v>
      </c>
      <c r="C31585" s="2">
        <v>45291</v>
      </c>
      <c r="D31585" t="s">
        <v>61</v>
      </c>
      <c r="F31585" t="s">
        <v>38</v>
      </c>
      <c r="G31585" s="3" t="s">
        <v>32097</v>
      </c>
      <c r="H31585" s="3">
        <v>1034.72</v>
      </c>
      <c r="I31585" t="s">
        <v>41617</v>
      </c>
      <c r="J31585" s="2">
        <v>45307</v>
      </c>
      <c r="K31585" s="2">
        <v>45291</v>
      </c>
    </row>
    <row r="31586" spans="1:11" x14ac:dyDescent="0.25">
      <c r="A31586">
        <v>2023</v>
      </c>
      <c r="B31586" s="2">
        <v>45108</v>
      </c>
      <c r="C31586" s="2">
        <v>45291</v>
      </c>
      <c r="D31586" t="s">
        <v>61</v>
      </c>
      <c r="F31586" t="s">
        <v>38</v>
      </c>
      <c r="G31586" s="3" t="s">
        <v>32098</v>
      </c>
      <c r="H31586" s="3">
        <v>1034.72</v>
      </c>
      <c r="I31586" t="s">
        <v>41617</v>
      </c>
      <c r="J31586" s="2">
        <v>45307</v>
      </c>
      <c r="K31586" s="2">
        <v>45291</v>
      </c>
    </row>
    <row r="31587" spans="1:11" x14ac:dyDescent="0.25">
      <c r="A31587">
        <v>2023</v>
      </c>
      <c r="B31587" s="2">
        <v>45108</v>
      </c>
      <c r="C31587" s="2">
        <v>45291</v>
      </c>
      <c r="D31587" t="s">
        <v>61</v>
      </c>
      <c r="F31587" t="s">
        <v>38</v>
      </c>
      <c r="G31587" s="3" t="s">
        <v>32099</v>
      </c>
      <c r="H31587" s="3">
        <v>1034.72</v>
      </c>
      <c r="I31587" t="s">
        <v>41617</v>
      </c>
      <c r="J31587" s="2">
        <v>45307</v>
      </c>
      <c r="K31587" s="2">
        <v>45291</v>
      </c>
    </row>
    <row r="31588" spans="1:11" x14ac:dyDescent="0.25">
      <c r="A31588">
        <v>2023</v>
      </c>
      <c r="B31588" s="2">
        <v>45108</v>
      </c>
      <c r="C31588" s="2">
        <v>45291</v>
      </c>
      <c r="D31588" t="s">
        <v>61</v>
      </c>
      <c r="F31588" t="s">
        <v>38</v>
      </c>
      <c r="G31588" s="3" t="s">
        <v>32100</v>
      </c>
      <c r="H31588" s="3">
        <v>1034.72</v>
      </c>
      <c r="I31588" t="s">
        <v>41617</v>
      </c>
      <c r="J31588" s="2">
        <v>45307</v>
      </c>
      <c r="K31588" s="2">
        <v>45291</v>
      </c>
    </row>
    <row r="31589" spans="1:11" x14ac:dyDescent="0.25">
      <c r="A31589">
        <v>2023</v>
      </c>
      <c r="B31589" s="2">
        <v>45108</v>
      </c>
      <c r="C31589" s="2">
        <v>45291</v>
      </c>
      <c r="D31589" t="s">
        <v>61</v>
      </c>
      <c r="F31589" t="s">
        <v>38</v>
      </c>
      <c r="G31589" s="3" t="s">
        <v>32101</v>
      </c>
      <c r="H31589" s="3">
        <v>1034.72</v>
      </c>
      <c r="I31589" t="s">
        <v>41617</v>
      </c>
      <c r="J31589" s="2">
        <v>45307</v>
      </c>
      <c r="K31589" s="2">
        <v>45291</v>
      </c>
    </row>
    <row r="31590" spans="1:11" x14ac:dyDescent="0.25">
      <c r="A31590">
        <v>2023</v>
      </c>
      <c r="B31590" s="2">
        <v>45108</v>
      </c>
      <c r="C31590" s="2">
        <v>45291</v>
      </c>
      <c r="D31590" t="s">
        <v>61</v>
      </c>
      <c r="F31590" t="s">
        <v>38</v>
      </c>
      <c r="G31590" s="3" t="s">
        <v>32102</v>
      </c>
      <c r="H31590" s="3">
        <v>1034.72</v>
      </c>
      <c r="I31590" t="s">
        <v>41617</v>
      </c>
      <c r="J31590" s="2">
        <v>45307</v>
      </c>
      <c r="K31590" s="2">
        <v>45291</v>
      </c>
    </row>
    <row r="31591" spans="1:11" x14ac:dyDescent="0.25">
      <c r="A31591">
        <v>2023</v>
      </c>
      <c r="B31591" s="2">
        <v>45108</v>
      </c>
      <c r="C31591" s="2">
        <v>45291</v>
      </c>
      <c r="D31591" t="s">
        <v>61</v>
      </c>
      <c r="F31591" t="s">
        <v>38</v>
      </c>
      <c r="G31591" s="3" t="s">
        <v>32103</v>
      </c>
      <c r="H31591" s="3">
        <v>1034.72</v>
      </c>
      <c r="I31591" t="s">
        <v>41617</v>
      </c>
      <c r="J31591" s="2">
        <v>45307</v>
      </c>
      <c r="K31591" s="2">
        <v>45291</v>
      </c>
    </row>
    <row r="31592" spans="1:11" x14ac:dyDescent="0.25">
      <c r="A31592">
        <v>2023</v>
      </c>
      <c r="B31592" s="2">
        <v>45108</v>
      </c>
      <c r="C31592" s="2">
        <v>45291</v>
      </c>
      <c r="D31592" t="s">
        <v>61</v>
      </c>
      <c r="F31592" t="s">
        <v>38</v>
      </c>
      <c r="G31592" s="3" t="s">
        <v>32104</v>
      </c>
      <c r="H31592" s="3">
        <v>1034.72</v>
      </c>
      <c r="I31592" t="s">
        <v>41617</v>
      </c>
      <c r="J31592" s="2">
        <v>45307</v>
      </c>
      <c r="K31592" s="2">
        <v>45291</v>
      </c>
    </row>
    <row r="31593" spans="1:11" x14ac:dyDescent="0.25">
      <c r="A31593">
        <v>2023</v>
      </c>
      <c r="B31593" s="2">
        <v>45108</v>
      </c>
      <c r="C31593" s="2">
        <v>45291</v>
      </c>
      <c r="D31593" t="s">
        <v>61</v>
      </c>
      <c r="F31593" t="s">
        <v>38</v>
      </c>
      <c r="G31593" s="3" t="s">
        <v>32105</v>
      </c>
      <c r="H31593" s="3">
        <v>1034.72</v>
      </c>
      <c r="I31593" t="s">
        <v>41617</v>
      </c>
      <c r="J31593" s="2">
        <v>45307</v>
      </c>
      <c r="K31593" s="2">
        <v>45291</v>
      </c>
    </row>
    <row r="31594" spans="1:11" x14ac:dyDescent="0.25">
      <c r="A31594">
        <v>2023</v>
      </c>
      <c r="B31594" s="2">
        <v>45108</v>
      </c>
      <c r="C31594" s="2">
        <v>45291</v>
      </c>
      <c r="D31594" t="s">
        <v>61</v>
      </c>
      <c r="F31594" t="s">
        <v>38</v>
      </c>
      <c r="G31594" s="3" t="s">
        <v>32106</v>
      </c>
      <c r="H31594" s="3">
        <v>1034.72</v>
      </c>
      <c r="I31594" t="s">
        <v>41617</v>
      </c>
      <c r="J31594" s="2">
        <v>45307</v>
      </c>
      <c r="K31594" s="2">
        <v>45291</v>
      </c>
    </row>
    <row r="31595" spans="1:11" x14ac:dyDescent="0.25">
      <c r="A31595">
        <v>2023</v>
      </c>
      <c r="B31595" s="2">
        <v>45108</v>
      </c>
      <c r="C31595" s="2">
        <v>45291</v>
      </c>
      <c r="D31595" t="s">
        <v>61</v>
      </c>
      <c r="F31595" t="s">
        <v>38</v>
      </c>
      <c r="G31595" s="3" t="s">
        <v>32107</v>
      </c>
      <c r="H31595" s="3">
        <v>1034.72</v>
      </c>
      <c r="I31595" t="s">
        <v>41617</v>
      </c>
      <c r="J31595" s="2">
        <v>45307</v>
      </c>
      <c r="K31595" s="2">
        <v>45291</v>
      </c>
    </row>
    <row r="31596" spans="1:11" x14ac:dyDescent="0.25">
      <c r="A31596">
        <v>2023</v>
      </c>
      <c r="B31596" s="2">
        <v>45108</v>
      </c>
      <c r="C31596" s="2">
        <v>45291</v>
      </c>
      <c r="D31596" t="s">
        <v>61</v>
      </c>
      <c r="F31596" t="s">
        <v>38</v>
      </c>
      <c r="G31596" s="3" t="s">
        <v>32108</v>
      </c>
      <c r="H31596" s="3">
        <v>1034.72</v>
      </c>
      <c r="I31596" t="s">
        <v>41617</v>
      </c>
      <c r="J31596" s="2">
        <v>45307</v>
      </c>
      <c r="K31596" s="2">
        <v>45291</v>
      </c>
    </row>
    <row r="31597" spans="1:11" x14ac:dyDescent="0.25">
      <c r="A31597">
        <v>2023</v>
      </c>
      <c r="B31597" s="2">
        <v>45108</v>
      </c>
      <c r="C31597" s="2">
        <v>45291</v>
      </c>
      <c r="D31597" t="s">
        <v>61</v>
      </c>
      <c r="F31597" t="s">
        <v>38</v>
      </c>
      <c r="G31597" s="3" t="s">
        <v>32109</v>
      </c>
      <c r="H31597" s="3">
        <v>1034.72</v>
      </c>
      <c r="I31597" t="s">
        <v>41617</v>
      </c>
      <c r="J31597" s="2">
        <v>45307</v>
      </c>
      <c r="K31597" s="2">
        <v>45291</v>
      </c>
    </row>
    <row r="31598" spans="1:11" x14ac:dyDescent="0.25">
      <c r="A31598">
        <v>2023</v>
      </c>
      <c r="B31598" s="2">
        <v>45108</v>
      </c>
      <c r="C31598" s="2">
        <v>45291</v>
      </c>
      <c r="D31598" t="s">
        <v>61</v>
      </c>
      <c r="F31598" t="s">
        <v>38</v>
      </c>
      <c r="G31598" s="3" t="s">
        <v>32110</v>
      </c>
      <c r="H31598" s="3">
        <v>1034.72</v>
      </c>
      <c r="I31598" t="s">
        <v>41617</v>
      </c>
      <c r="J31598" s="2">
        <v>45307</v>
      </c>
      <c r="K31598" s="2">
        <v>45291</v>
      </c>
    </row>
    <row r="31599" spans="1:11" x14ac:dyDescent="0.25">
      <c r="A31599">
        <v>2023</v>
      </c>
      <c r="B31599" s="2">
        <v>45108</v>
      </c>
      <c r="C31599" s="2">
        <v>45291</v>
      </c>
      <c r="D31599" t="s">
        <v>61</v>
      </c>
      <c r="F31599" t="s">
        <v>38</v>
      </c>
      <c r="G31599" s="3" t="s">
        <v>32111</v>
      </c>
      <c r="H31599" s="3">
        <v>1034.72</v>
      </c>
      <c r="I31599" t="s">
        <v>41617</v>
      </c>
      <c r="J31599" s="2">
        <v>45307</v>
      </c>
      <c r="K31599" s="2">
        <v>45291</v>
      </c>
    </row>
    <row r="31600" spans="1:11" x14ac:dyDescent="0.25">
      <c r="A31600">
        <v>2023</v>
      </c>
      <c r="B31600" s="2">
        <v>45108</v>
      </c>
      <c r="C31600" s="2">
        <v>45291</v>
      </c>
      <c r="D31600" t="s">
        <v>61</v>
      </c>
      <c r="F31600" t="s">
        <v>38</v>
      </c>
      <c r="G31600" s="3" t="s">
        <v>32112</v>
      </c>
      <c r="H31600" s="3">
        <v>1034.72</v>
      </c>
      <c r="I31600" t="s">
        <v>41617</v>
      </c>
      <c r="J31600" s="2">
        <v>45307</v>
      </c>
      <c r="K31600" s="2">
        <v>45291</v>
      </c>
    </row>
    <row r="31601" spans="1:11" x14ac:dyDescent="0.25">
      <c r="A31601">
        <v>2023</v>
      </c>
      <c r="B31601" s="2">
        <v>45108</v>
      </c>
      <c r="C31601" s="2">
        <v>45291</v>
      </c>
      <c r="D31601" t="s">
        <v>61</v>
      </c>
      <c r="F31601" t="s">
        <v>38</v>
      </c>
      <c r="G31601" s="3" t="s">
        <v>32113</v>
      </c>
      <c r="H31601" s="3">
        <v>1034.72</v>
      </c>
      <c r="I31601" t="s">
        <v>41617</v>
      </c>
      <c r="J31601" s="2">
        <v>45307</v>
      </c>
      <c r="K31601" s="2">
        <v>45291</v>
      </c>
    </row>
    <row r="31602" spans="1:11" x14ac:dyDescent="0.25">
      <c r="A31602">
        <v>2023</v>
      </c>
      <c r="B31602" s="2">
        <v>45108</v>
      </c>
      <c r="C31602" s="2">
        <v>45291</v>
      </c>
      <c r="D31602" t="s">
        <v>61</v>
      </c>
      <c r="F31602" t="s">
        <v>38</v>
      </c>
      <c r="G31602" s="3" t="s">
        <v>32114</v>
      </c>
      <c r="H31602" s="3">
        <v>1034.72</v>
      </c>
      <c r="I31602" t="s">
        <v>41617</v>
      </c>
      <c r="J31602" s="2">
        <v>45307</v>
      </c>
      <c r="K31602" s="2">
        <v>45291</v>
      </c>
    </row>
    <row r="31603" spans="1:11" x14ac:dyDescent="0.25">
      <c r="A31603">
        <v>2023</v>
      </c>
      <c r="B31603" s="2">
        <v>45108</v>
      </c>
      <c r="C31603" s="2">
        <v>45291</v>
      </c>
      <c r="D31603" t="s">
        <v>61</v>
      </c>
      <c r="F31603" t="s">
        <v>38</v>
      </c>
      <c r="G31603" s="3" t="s">
        <v>32115</v>
      </c>
      <c r="H31603" s="3">
        <v>1034.72</v>
      </c>
      <c r="I31603" t="s">
        <v>41617</v>
      </c>
      <c r="J31603" s="2">
        <v>45307</v>
      </c>
      <c r="K31603" s="2">
        <v>45291</v>
      </c>
    </row>
    <row r="31604" spans="1:11" x14ac:dyDescent="0.25">
      <c r="A31604">
        <v>2023</v>
      </c>
      <c r="B31604" s="2">
        <v>45108</v>
      </c>
      <c r="C31604" s="2">
        <v>45291</v>
      </c>
      <c r="D31604" t="s">
        <v>61</v>
      </c>
      <c r="F31604" t="s">
        <v>38</v>
      </c>
      <c r="G31604" s="3" t="s">
        <v>32116</v>
      </c>
      <c r="H31604" s="3">
        <v>1034.72</v>
      </c>
      <c r="I31604" t="s">
        <v>41617</v>
      </c>
      <c r="J31604" s="2">
        <v>45307</v>
      </c>
      <c r="K31604" s="2">
        <v>45291</v>
      </c>
    </row>
    <row r="31605" spans="1:11" x14ac:dyDescent="0.25">
      <c r="A31605">
        <v>2023</v>
      </c>
      <c r="B31605" s="2">
        <v>45108</v>
      </c>
      <c r="C31605" s="2">
        <v>45291</v>
      </c>
      <c r="D31605" t="s">
        <v>61</v>
      </c>
      <c r="F31605" t="s">
        <v>38</v>
      </c>
      <c r="G31605" s="3" t="s">
        <v>32117</v>
      </c>
      <c r="H31605" s="3">
        <v>1034.72</v>
      </c>
      <c r="I31605" t="s">
        <v>41617</v>
      </c>
      <c r="J31605" s="2">
        <v>45307</v>
      </c>
      <c r="K31605" s="2">
        <v>45291</v>
      </c>
    </row>
    <row r="31606" spans="1:11" x14ac:dyDescent="0.25">
      <c r="A31606">
        <v>2023</v>
      </c>
      <c r="B31606" s="2">
        <v>45108</v>
      </c>
      <c r="C31606" s="2">
        <v>45291</v>
      </c>
      <c r="D31606" t="s">
        <v>61</v>
      </c>
      <c r="F31606" t="s">
        <v>38</v>
      </c>
      <c r="G31606" s="3" t="s">
        <v>32118</v>
      </c>
      <c r="H31606" s="3">
        <v>1034.72</v>
      </c>
      <c r="I31606" t="s">
        <v>41617</v>
      </c>
      <c r="J31606" s="2">
        <v>45307</v>
      </c>
      <c r="K31606" s="2">
        <v>45291</v>
      </c>
    </row>
    <row r="31607" spans="1:11" x14ac:dyDescent="0.25">
      <c r="A31607">
        <v>2023</v>
      </c>
      <c r="B31607" s="2">
        <v>45108</v>
      </c>
      <c r="C31607" s="2">
        <v>45291</v>
      </c>
      <c r="D31607" t="s">
        <v>61</v>
      </c>
      <c r="F31607" t="s">
        <v>38</v>
      </c>
      <c r="G31607" s="3" t="s">
        <v>32119</v>
      </c>
      <c r="H31607" s="3">
        <v>1034.72</v>
      </c>
      <c r="I31607" t="s">
        <v>41617</v>
      </c>
      <c r="J31607" s="2">
        <v>45307</v>
      </c>
      <c r="K31607" s="2">
        <v>45291</v>
      </c>
    </row>
    <row r="31608" spans="1:11" x14ac:dyDescent="0.25">
      <c r="A31608">
        <v>2023</v>
      </c>
      <c r="B31608" s="2">
        <v>45108</v>
      </c>
      <c r="C31608" s="2">
        <v>45291</v>
      </c>
      <c r="D31608" t="s">
        <v>61</v>
      </c>
      <c r="F31608" t="s">
        <v>38</v>
      </c>
      <c r="G31608" s="3" t="s">
        <v>32120</v>
      </c>
      <c r="H31608" s="3">
        <v>1034.72</v>
      </c>
      <c r="I31608" t="s">
        <v>41617</v>
      </c>
      <c r="J31608" s="2">
        <v>45307</v>
      </c>
      <c r="K31608" s="2">
        <v>45291</v>
      </c>
    </row>
    <row r="31609" spans="1:11" x14ac:dyDescent="0.25">
      <c r="A31609">
        <v>2023</v>
      </c>
      <c r="B31609" s="2">
        <v>45108</v>
      </c>
      <c r="C31609" s="2">
        <v>45291</v>
      </c>
      <c r="D31609" t="s">
        <v>61</v>
      </c>
      <c r="F31609" t="s">
        <v>38</v>
      </c>
      <c r="G31609" s="3" t="s">
        <v>32121</v>
      </c>
      <c r="H31609" s="3">
        <v>1034.72</v>
      </c>
      <c r="I31609" t="s">
        <v>41617</v>
      </c>
      <c r="J31609" s="2">
        <v>45307</v>
      </c>
      <c r="K31609" s="2">
        <v>45291</v>
      </c>
    </row>
    <row r="31610" spans="1:11" x14ac:dyDescent="0.25">
      <c r="A31610">
        <v>2023</v>
      </c>
      <c r="B31610" s="2">
        <v>45108</v>
      </c>
      <c r="C31610" s="2">
        <v>45291</v>
      </c>
      <c r="D31610" t="s">
        <v>61</v>
      </c>
      <c r="F31610" t="s">
        <v>38</v>
      </c>
      <c r="G31610" s="3" t="s">
        <v>32122</v>
      </c>
      <c r="H31610" s="3">
        <v>1034.72</v>
      </c>
      <c r="I31610" t="s">
        <v>41617</v>
      </c>
      <c r="J31610" s="2">
        <v>45307</v>
      </c>
      <c r="K31610" s="2">
        <v>45291</v>
      </c>
    </row>
    <row r="31611" spans="1:11" x14ac:dyDescent="0.25">
      <c r="A31611">
        <v>2023</v>
      </c>
      <c r="B31611" s="2">
        <v>45108</v>
      </c>
      <c r="C31611" s="2">
        <v>45291</v>
      </c>
      <c r="D31611" t="s">
        <v>61</v>
      </c>
      <c r="F31611" t="s">
        <v>38</v>
      </c>
      <c r="G31611" s="3" t="s">
        <v>32123</v>
      </c>
      <c r="H31611" s="3">
        <v>1034.72</v>
      </c>
      <c r="I31611" t="s">
        <v>41617</v>
      </c>
      <c r="J31611" s="2">
        <v>45307</v>
      </c>
      <c r="K31611" s="2">
        <v>45291</v>
      </c>
    </row>
    <row r="31612" spans="1:11" x14ac:dyDescent="0.25">
      <c r="A31612">
        <v>2023</v>
      </c>
      <c r="B31612" s="2">
        <v>45108</v>
      </c>
      <c r="C31612" s="2">
        <v>45291</v>
      </c>
      <c r="D31612" t="s">
        <v>61</v>
      </c>
      <c r="F31612" t="s">
        <v>38</v>
      </c>
      <c r="G31612" s="3" t="s">
        <v>32124</v>
      </c>
      <c r="H31612" s="3">
        <v>1034.72</v>
      </c>
      <c r="I31612" t="s">
        <v>41617</v>
      </c>
      <c r="J31612" s="2">
        <v>45307</v>
      </c>
      <c r="K31612" s="2">
        <v>45291</v>
      </c>
    </row>
    <row r="31613" spans="1:11" x14ac:dyDescent="0.25">
      <c r="A31613">
        <v>2023</v>
      </c>
      <c r="B31613" s="2">
        <v>45108</v>
      </c>
      <c r="C31613" s="2">
        <v>45291</v>
      </c>
      <c r="D31613" t="s">
        <v>61</v>
      </c>
      <c r="F31613" t="s">
        <v>38</v>
      </c>
      <c r="G31613" s="3" t="s">
        <v>32125</v>
      </c>
      <c r="H31613" s="3">
        <v>1034.72</v>
      </c>
      <c r="I31613" t="s">
        <v>41617</v>
      </c>
      <c r="J31613" s="2">
        <v>45307</v>
      </c>
      <c r="K31613" s="2">
        <v>45291</v>
      </c>
    </row>
    <row r="31614" spans="1:11" x14ac:dyDescent="0.25">
      <c r="A31614">
        <v>2023</v>
      </c>
      <c r="B31614" s="2">
        <v>45108</v>
      </c>
      <c r="C31614" s="2">
        <v>45291</v>
      </c>
      <c r="D31614" t="s">
        <v>61</v>
      </c>
      <c r="F31614" t="s">
        <v>38</v>
      </c>
      <c r="G31614" s="3" t="s">
        <v>32126</v>
      </c>
      <c r="H31614" s="3">
        <v>1034.72</v>
      </c>
      <c r="I31614" t="s">
        <v>41617</v>
      </c>
      <c r="J31614" s="2">
        <v>45307</v>
      </c>
      <c r="K31614" s="2">
        <v>45291</v>
      </c>
    </row>
    <row r="31615" spans="1:11" x14ac:dyDescent="0.25">
      <c r="A31615">
        <v>2023</v>
      </c>
      <c r="B31615" s="2">
        <v>45108</v>
      </c>
      <c r="C31615" s="2">
        <v>45291</v>
      </c>
      <c r="D31615" t="s">
        <v>61</v>
      </c>
      <c r="F31615" t="s">
        <v>38</v>
      </c>
      <c r="G31615" s="3" t="s">
        <v>32127</v>
      </c>
      <c r="H31615" s="3">
        <v>1034.72</v>
      </c>
      <c r="I31615" t="s">
        <v>41617</v>
      </c>
      <c r="J31615" s="2">
        <v>45307</v>
      </c>
      <c r="K31615" s="2">
        <v>45291</v>
      </c>
    </row>
    <row r="31616" spans="1:11" x14ac:dyDescent="0.25">
      <c r="A31616">
        <v>2023</v>
      </c>
      <c r="B31616" s="2">
        <v>45108</v>
      </c>
      <c r="C31616" s="2">
        <v>45291</v>
      </c>
      <c r="D31616" t="s">
        <v>61</v>
      </c>
      <c r="F31616" t="s">
        <v>38</v>
      </c>
      <c r="G31616" s="3" t="s">
        <v>32128</v>
      </c>
      <c r="H31616" s="3">
        <v>1034.72</v>
      </c>
      <c r="I31616" t="s">
        <v>41617</v>
      </c>
      <c r="J31616" s="2">
        <v>45307</v>
      </c>
      <c r="K31616" s="2">
        <v>45291</v>
      </c>
    </row>
    <row r="31617" spans="1:11" x14ac:dyDescent="0.25">
      <c r="A31617">
        <v>2023</v>
      </c>
      <c r="B31617" s="2">
        <v>45108</v>
      </c>
      <c r="C31617" s="2">
        <v>45291</v>
      </c>
      <c r="D31617" t="s">
        <v>61</v>
      </c>
      <c r="F31617" t="s">
        <v>38</v>
      </c>
      <c r="G31617" s="3" t="s">
        <v>32129</v>
      </c>
      <c r="H31617" s="3">
        <v>1034.72</v>
      </c>
      <c r="I31617" t="s">
        <v>41617</v>
      </c>
      <c r="J31617" s="2">
        <v>45307</v>
      </c>
      <c r="K31617" s="2">
        <v>45291</v>
      </c>
    </row>
    <row r="31618" spans="1:11" x14ac:dyDescent="0.25">
      <c r="A31618">
        <v>2023</v>
      </c>
      <c r="B31618" s="2">
        <v>45108</v>
      </c>
      <c r="C31618" s="2">
        <v>45291</v>
      </c>
      <c r="D31618" t="s">
        <v>61</v>
      </c>
      <c r="F31618" t="s">
        <v>38</v>
      </c>
      <c r="G31618" s="3" t="s">
        <v>32130</v>
      </c>
      <c r="H31618" s="3">
        <v>1034.72</v>
      </c>
      <c r="I31618" t="s">
        <v>41617</v>
      </c>
      <c r="J31618" s="2">
        <v>45307</v>
      </c>
      <c r="K31618" s="2">
        <v>45291</v>
      </c>
    </row>
    <row r="31619" spans="1:11" x14ac:dyDescent="0.25">
      <c r="A31619">
        <v>2023</v>
      </c>
      <c r="B31619" s="2">
        <v>45108</v>
      </c>
      <c r="C31619" s="2">
        <v>45291</v>
      </c>
      <c r="D31619" t="s">
        <v>61</v>
      </c>
      <c r="F31619" t="s">
        <v>38</v>
      </c>
      <c r="G31619" s="3" t="s">
        <v>32131</v>
      </c>
      <c r="H31619" s="3">
        <v>1034.72</v>
      </c>
      <c r="I31619" t="s">
        <v>41617</v>
      </c>
      <c r="J31619" s="2">
        <v>45307</v>
      </c>
      <c r="K31619" s="2">
        <v>45291</v>
      </c>
    </row>
    <row r="31620" spans="1:11" x14ac:dyDescent="0.25">
      <c r="A31620">
        <v>2023</v>
      </c>
      <c r="B31620" s="2">
        <v>45108</v>
      </c>
      <c r="C31620" s="2">
        <v>45291</v>
      </c>
      <c r="D31620" t="s">
        <v>61</v>
      </c>
      <c r="F31620" t="s">
        <v>38</v>
      </c>
      <c r="G31620" s="3" t="s">
        <v>32132</v>
      </c>
      <c r="H31620" s="3">
        <v>1034.72</v>
      </c>
      <c r="I31620" t="s">
        <v>41617</v>
      </c>
      <c r="J31620" s="2">
        <v>45307</v>
      </c>
      <c r="K31620" s="2">
        <v>45291</v>
      </c>
    </row>
    <row r="31621" spans="1:11" x14ac:dyDescent="0.25">
      <c r="A31621">
        <v>2023</v>
      </c>
      <c r="B31621" s="2">
        <v>45108</v>
      </c>
      <c r="C31621" s="2">
        <v>45291</v>
      </c>
      <c r="D31621" t="s">
        <v>61</v>
      </c>
      <c r="F31621" t="s">
        <v>38</v>
      </c>
      <c r="G31621" s="3" t="s">
        <v>32133</v>
      </c>
      <c r="H31621" s="3">
        <v>1034.72</v>
      </c>
      <c r="I31621" t="s">
        <v>41617</v>
      </c>
      <c r="J31621" s="2">
        <v>45307</v>
      </c>
      <c r="K31621" s="2">
        <v>45291</v>
      </c>
    </row>
    <row r="31622" spans="1:11" x14ac:dyDescent="0.25">
      <c r="A31622">
        <v>2023</v>
      </c>
      <c r="B31622" s="2">
        <v>45108</v>
      </c>
      <c r="C31622" s="2">
        <v>45291</v>
      </c>
      <c r="D31622" t="s">
        <v>61</v>
      </c>
      <c r="F31622" t="s">
        <v>38</v>
      </c>
      <c r="G31622" s="3" t="s">
        <v>32134</v>
      </c>
      <c r="H31622" s="3">
        <v>1034.72</v>
      </c>
      <c r="I31622" t="s">
        <v>41617</v>
      </c>
      <c r="J31622" s="2">
        <v>45307</v>
      </c>
      <c r="K31622" s="2">
        <v>45291</v>
      </c>
    </row>
    <row r="31623" spans="1:11" x14ac:dyDescent="0.25">
      <c r="A31623">
        <v>2023</v>
      </c>
      <c r="B31623" s="2">
        <v>45108</v>
      </c>
      <c r="C31623" s="2">
        <v>45291</v>
      </c>
      <c r="D31623" t="s">
        <v>61</v>
      </c>
      <c r="F31623" t="s">
        <v>38</v>
      </c>
      <c r="G31623" s="3" t="s">
        <v>32135</v>
      </c>
      <c r="H31623" s="3">
        <v>1034.72</v>
      </c>
      <c r="I31623" t="s">
        <v>41617</v>
      </c>
      <c r="J31623" s="2">
        <v>45307</v>
      </c>
      <c r="K31623" s="2">
        <v>45291</v>
      </c>
    </row>
    <row r="31624" spans="1:11" x14ac:dyDescent="0.25">
      <c r="A31624">
        <v>2023</v>
      </c>
      <c r="B31624" s="2">
        <v>45108</v>
      </c>
      <c r="C31624" s="2">
        <v>45291</v>
      </c>
      <c r="D31624" t="s">
        <v>61</v>
      </c>
      <c r="F31624" t="s">
        <v>38</v>
      </c>
      <c r="G31624" s="3" t="s">
        <v>32136</v>
      </c>
      <c r="H31624" s="3">
        <v>1034.72</v>
      </c>
      <c r="I31624" t="s">
        <v>41617</v>
      </c>
      <c r="J31624" s="2">
        <v>45307</v>
      </c>
      <c r="K31624" s="2">
        <v>45291</v>
      </c>
    </row>
    <row r="31625" spans="1:11" x14ac:dyDescent="0.25">
      <c r="A31625">
        <v>2023</v>
      </c>
      <c r="B31625" s="2">
        <v>45108</v>
      </c>
      <c r="C31625" s="2">
        <v>45291</v>
      </c>
      <c r="D31625" t="s">
        <v>61</v>
      </c>
      <c r="F31625" t="s">
        <v>38</v>
      </c>
      <c r="G31625" s="3" t="s">
        <v>32137</v>
      </c>
      <c r="H31625" s="3">
        <v>1034.72</v>
      </c>
      <c r="I31625" t="s">
        <v>41617</v>
      </c>
      <c r="J31625" s="2">
        <v>45307</v>
      </c>
      <c r="K31625" s="2">
        <v>45291</v>
      </c>
    </row>
    <row r="31626" spans="1:11" x14ac:dyDescent="0.25">
      <c r="A31626">
        <v>2023</v>
      </c>
      <c r="B31626" s="2">
        <v>45108</v>
      </c>
      <c r="C31626" s="2">
        <v>45291</v>
      </c>
      <c r="D31626" t="s">
        <v>61</v>
      </c>
      <c r="F31626" t="s">
        <v>38</v>
      </c>
      <c r="G31626" s="3" t="s">
        <v>32138</v>
      </c>
      <c r="H31626" s="3">
        <v>1034.72</v>
      </c>
      <c r="I31626" t="s">
        <v>41617</v>
      </c>
      <c r="J31626" s="2">
        <v>45307</v>
      </c>
      <c r="K31626" s="2">
        <v>45291</v>
      </c>
    </row>
    <row r="31627" spans="1:11" x14ac:dyDescent="0.25">
      <c r="A31627">
        <v>2023</v>
      </c>
      <c r="B31627" s="2">
        <v>45108</v>
      </c>
      <c r="C31627" s="2">
        <v>45291</v>
      </c>
      <c r="D31627" t="s">
        <v>61</v>
      </c>
      <c r="F31627" t="s">
        <v>38</v>
      </c>
      <c r="G31627" s="3" t="s">
        <v>32139</v>
      </c>
      <c r="H31627" s="3">
        <v>1034.72</v>
      </c>
      <c r="I31627" t="s">
        <v>41617</v>
      </c>
      <c r="J31627" s="2">
        <v>45307</v>
      </c>
      <c r="K31627" s="2">
        <v>45291</v>
      </c>
    </row>
    <row r="31628" spans="1:11" x14ac:dyDescent="0.25">
      <c r="A31628">
        <v>2023</v>
      </c>
      <c r="B31628" s="2">
        <v>45108</v>
      </c>
      <c r="C31628" s="2">
        <v>45291</v>
      </c>
      <c r="D31628" t="s">
        <v>61</v>
      </c>
      <c r="F31628" t="s">
        <v>38</v>
      </c>
      <c r="G31628" s="3" t="s">
        <v>32140</v>
      </c>
      <c r="H31628" s="3">
        <v>1034.72</v>
      </c>
      <c r="I31628" t="s">
        <v>41617</v>
      </c>
      <c r="J31628" s="2">
        <v>45307</v>
      </c>
      <c r="K31628" s="2">
        <v>45291</v>
      </c>
    </row>
    <row r="31629" spans="1:11" x14ac:dyDescent="0.25">
      <c r="A31629">
        <v>2023</v>
      </c>
      <c r="B31629" s="2">
        <v>45108</v>
      </c>
      <c r="C31629" s="2">
        <v>45291</v>
      </c>
      <c r="D31629" t="s">
        <v>61</v>
      </c>
      <c r="F31629" t="s">
        <v>38</v>
      </c>
      <c r="G31629" s="3" t="s">
        <v>32141</v>
      </c>
      <c r="H31629" s="3">
        <v>1034.72</v>
      </c>
      <c r="I31629" t="s">
        <v>41617</v>
      </c>
      <c r="J31629" s="2">
        <v>45307</v>
      </c>
      <c r="K31629" s="2">
        <v>45291</v>
      </c>
    </row>
    <row r="31630" spans="1:11" x14ac:dyDescent="0.25">
      <c r="A31630">
        <v>2023</v>
      </c>
      <c r="B31630" s="2">
        <v>45108</v>
      </c>
      <c r="C31630" s="2">
        <v>45291</v>
      </c>
      <c r="D31630" t="s">
        <v>61</v>
      </c>
      <c r="F31630" t="s">
        <v>38</v>
      </c>
      <c r="G31630" s="3" t="s">
        <v>32142</v>
      </c>
      <c r="H31630" s="3">
        <v>1034.72</v>
      </c>
      <c r="I31630" t="s">
        <v>41617</v>
      </c>
      <c r="J31630" s="2">
        <v>45307</v>
      </c>
      <c r="K31630" s="2">
        <v>45291</v>
      </c>
    </row>
    <row r="31631" spans="1:11" x14ac:dyDescent="0.25">
      <c r="A31631">
        <v>2023</v>
      </c>
      <c r="B31631" s="2">
        <v>45108</v>
      </c>
      <c r="C31631" s="2">
        <v>45291</v>
      </c>
      <c r="D31631" t="s">
        <v>61</v>
      </c>
      <c r="F31631" t="s">
        <v>38</v>
      </c>
      <c r="G31631" s="3" t="s">
        <v>32143</v>
      </c>
      <c r="H31631" s="3">
        <v>1034.72</v>
      </c>
      <c r="I31631" t="s">
        <v>41617</v>
      </c>
      <c r="J31631" s="2">
        <v>45307</v>
      </c>
      <c r="K31631" s="2">
        <v>45291</v>
      </c>
    </row>
    <row r="31632" spans="1:11" x14ac:dyDescent="0.25">
      <c r="A31632">
        <v>2023</v>
      </c>
      <c r="B31632" s="2">
        <v>45108</v>
      </c>
      <c r="C31632" s="2">
        <v>45291</v>
      </c>
      <c r="D31632" t="s">
        <v>61</v>
      </c>
      <c r="F31632" t="s">
        <v>38</v>
      </c>
      <c r="G31632" s="3" t="s">
        <v>32144</v>
      </c>
      <c r="H31632" s="3">
        <v>1034.72</v>
      </c>
      <c r="I31632" t="s">
        <v>41617</v>
      </c>
      <c r="J31632" s="2">
        <v>45307</v>
      </c>
      <c r="K31632" s="2">
        <v>45291</v>
      </c>
    </row>
    <row r="31633" spans="1:11" x14ac:dyDescent="0.25">
      <c r="A31633">
        <v>2023</v>
      </c>
      <c r="B31633" s="2">
        <v>45108</v>
      </c>
      <c r="C31633" s="2">
        <v>45291</v>
      </c>
      <c r="D31633" t="s">
        <v>61</v>
      </c>
      <c r="F31633" t="s">
        <v>38</v>
      </c>
      <c r="G31633" s="3" t="s">
        <v>32145</v>
      </c>
      <c r="H31633" s="3">
        <v>1034.72</v>
      </c>
      <c r="I31633" t="s">
        <v>41617</v>
      </c>
      <c r="J31633" s="2">
        <v>45307</v>
      </c>
      <c r="K31633" s="2">
        <v>45291</v>
      </c>
    </row>
    <row r="31634" spans="1:11" x14ac:dyDescent="0.25">
      <c r="A31634">
        <v>2023</v>
      </c>
      <c r="B31634" s="2">
        <v>45108</v>
      </c>
      <c r="C31634" s="2">
        <v>45291</v>
      </c>
      <c r="D31634" t="s">
        <v>61</v>
      </c>
      <c r="F31634" t="s">
        <v>38</v>
      </c>
      <c r="G31634" s="3" t="s">
        <v>32146</v>
      </c>
      <c r="H31634" s="3">
        <v>1034.72</v>
      </c>
      <c r="I31634" t="s">
        <v>41617</v>
      </c>
      <c r="J31634" s="2">
        <v>45307</v>
      </c>
      <c r="K31634" s="2">
        <v>45291</v>
      </c>
    </row>
    <row r="31635" spans="1:11" x14ac:dyDescent="0.25">
      <c r="A31635">
        <v>2023</v>
      </c>
      <c r="B31635" s="2">
        <v>45108</v>
      </c>
      <c r="C31635" s="2">
        <v>45291</v>
      </c>
      <c r="D31635" t="s">
        <v>61</v>
      </c>
      <c r="F31635" t="s">
        <v>38</v>
      </c>
      <c r="G31635" s="3" t="s">
        <v>32147</v>
      </c>
      <c r="H31635" s="3">
        <v>1034.72</v>
      </c>
      <c r="I31635" t="s">
        <v>41617</v>
      </c>
      <c r="J31635" s="2">
        <v>45307</v>
      </c>
      <c r="K31635" s="2">
        <v>45291</v>
      </c>
    </row>
    <row r="31636" spans="1:11" x14ac:dyDescent="0.25">
      <c r="A31636">
        <v>2023</v>
      </c>
      <c r="B31636" s="2">
        <v>45108</v>
      </c>
      <c r="C31636" s="2">
        <v>45291</v>
      </c>
      <c r="D31636" t="s">
        <v>61</v>
      </c>
      <c r="F31636" t="s">
        <v>38</v>
      </c>
      <c r="G31636" s="3" t="s">
        <v>32148</v>
      </c>
      <c r="H31636" s="3">
        <v>1034.72</v>
      </c>
      <c r="I31636" t="s">
        <v>41617</v>
      </c>
      <c r="J31636" s="2">
        <v>45307</v>
      </c>
      <c r="K31636" s="2">
        <v>45291</v>
      </c>
    </row>
    <row r="31637" spans="1:11" x14ac:dyDescent="0.25">
      <c r="A31637">
        <v>2023</v>
      </c>
      <c r="B31637" s="2">
        <v>45108</v>
      </c>
      <c r="C31637" s="2">
        <v>45291</v>
      </c>
      <c r="D31637" t="s">
        <v>61</v>
      </c>
      <c r="F31637" t="s">
        <v>38</v>
      </c>
      <c r="G31637" s="3" t="s">
        <v>32149</v>
      </c>
      <c r="H31637" s="3">
        <v>1034.72</v>
      </c>
      <c r="I31637" t="s">
        <v>41617</v>
      </c>
      <c r="J31637" s="2">
        <v>45307</v>
      </c>
      <c r="K31637" s="2">
        <v>45291</v>
      </c>
    </row>
    <row r="31638" spans="1:11" x14ac:dyDescent="0.25">
      <c r="A31638">
        <v>2023</v>
      </c>
      <c r="B31638" s="2">
        <v>45108</v>
      </c>
      <c r="C31638" s="2">
        <v>45291</v>
      </c>
      <c r="D31638" t="s">
        <v>61</v>
      </c>
      <c r="F31638" t="s">
        <v>38</v>
      </c>
      <c r="G31638" s="3" t="s">
        <v>32150</v>
      </c>
      <c r="H31638" s="3">
        <v>1034.72</v>
      </c>
      <c r="I31638" t="s">
        <v>41617</v>
      </c>
      <c r="J31638" s="2">
        <v>45307</v>
      </c>
      <c r="K31638" s="2">
        <v>45291</v>
      </c>
    </row>
    <row r="31639" spans="1:11" x14ac:dyDescent="0.25">
      <c r="A31639">
        <v>2023</v>
      </c>
      <c r="B31639" s="2">
        <v>45108</v>
      </c>
      <c r="C31639" s="2">
        <v>45291</v>
      </c>
      <c r="D31639" t="s">
        <v>61</v>
      </c>
      <c r="F31639" t="s">
        <v>38</v>
      </c>
      <c r="G31639" s="3" t="s">
        <v>32151</v>
      </c>
      <c r="H31639" s="3">
        <v>1034.72</v>
      </c>
      <c r="I31639" t="s">
        <v>41617</v>
      </c>
      <c r="J31639" s="2">
        <v>45307</v>
      </c>
      <c r="K31639" s="2">
        <v>45291</v>
      </c>
    </row>
    <row r="31640" spans="1:11" x14ac:dyDescent="0.25">
      <c r="A31640">
        <v>2023</v>
      </c>
      <c r="B31640" s="2">
        <v>45108</v>
      </c>
      <c r="C31640" s="2">
        <v>45291</v>
      </c>
      <c r="D31640" t="s">
        <v>61</v>
      </c>
      <c r="F31640" t="s">
        <v>38</v>
      </c>
      <c r="G31640" s="3" t="s">
        <v>32152</v>
      </c>
      <c r="H31640" s="3">
        <v>1034.72</v>
      </c>
      <c r="I31640" t="s">
        <v>41617</v>
      </c>
      <c r="J31640" s="2">
        <v>45307</v>
      </c>
      <c r="K31640" s="2">
        <v>45291</v>
      </c>
    </row>
    <row r="31641" spans="1:11" x14ac:dyDescent="0.25">
      <c r="A31641">
        <v>2023</v>
      </c>
      <c r="B31641" s="2">
        <v>45108</v>
      </c>
      <c r="C31641" s="2">
        <v>45291</v>
      </c>
      <c r="D31641" t="s">
        <v>61</v>
      </c>
      <c r="F31641" t="s">
        <v>38</v>
      </c>
      <c r="G31641" s="3" t="s">
        <v>32153</v>
      </c>
      <c r="H31641" s="3">
        <v>1034.72</v>
      </c>
      <c r="I31641" t="s">
        <v>41617</v>
      </c>
      <c r="J31641" s="2">
        <v>45307</v>
      </c>
      <c r="K31641" s="2">
        <v>45291</v>
      </c>
    </row>
    <row r="31642" spans="1:11" x14ac:dyDescent="0.25">
      <c r="A31642">
        <v>2023</v>
      </c>
      <c r="B31642" s="2">
        <v>45108</v>
      </c>
      <c r="C31642" s="2">
        <v>45291</v>
      </c>
      <c r="D31642" t="s">
        <v>61</v>
      </c>
      <c r="F31642" t="s">
        <v>38</v>
      </c>
      <c r="G31642" s="3" t="s">
        <v>32154</v>
      </c>
      <c r="H31642" s="3">
        <v>1034.72</v>
      </c>
      <c r="I31642" t="s">
        <v>41617</v>
      </c>
      <c r="J31642" s="2">
        <v>45307</v>
      </c>
      <c r="K31642" s="2">
        <v>45291</v>
      </c>
    </row>
    <row r="31643" spans="1:11" x14ac:dyDescent="0.25">
      <c r="A31643">
        <v>2023</v>
      </c>
      <c r="B31643" s="2">
        <v>45108</v>
      </c>
      <c r="C31643" s="2">
        <v>45291</v>
      </c>
      <c r="D31643" t="s">
        <v>61</v>
      </c>
      <c r="F31643" t="s">
        <v>38</v>
      </c>
      <c r="G31643" s="3" t="s">
        <v>32155</v>
      </c>
      <c r="H31643" s="3">
        <v>1034.72</v>
      </c>
      <c r="I31643" t="s">
        <v>41617</v>
      </c>
      <c r="J31643" s="2">
        <v>45307</v>
      </c>
      <c r="K31643" s="2">
        <v>45291</v>
      </c>
    </row>
    <row r="31644" spans="1:11" x14ac:dyDescent="0.25">
      <c r="A31644">
        <v>2023</v>
      </c>
      <c r="B31644" s="2">
        <v>45108</v>
      </c>
      <c r="C31644" s="2">
        <v>45291</v>
      </c>
      <c r="D31644" t="s">
        <v>61</v>
      </c>
      <c r="F31644" t="s">
        <v>38</v>
      </c>
      <c r="G31644" s="3" t="s">
        <v>32156</v>
      </c>
      <c r="H31644" s="3">
        <v>1034.72</v>
      </c>
      <c r="I31644" t="s">
        <v>41617</v>
      </c>
      <c r="J31644" s="2">
        <v>45307</v>
      </c>
      <c r="K31644" s="2">
        <v>45291</v>
      </c>
    </row>
    <row r="31645" spans="1:11" x14ac:dyDescent="0.25">
      <c r="A31645">
        <v>2023</v>
      </c>
      <c r="B31645" s="2">
        <v>45108</v>
      </c>
      <c r="C31645" s="2">
        <v>45291</v>
      </c>
      <c r="D31645" t="s">
        <v>61</v>
      </c>
      <c r="F31645" t="s">
        <v>38</v>
      </c>
      <c r="G31645" s="3" t="s">
        <v>32157</v>
      </c>
      <c r="H31645" s="3">
        <v>1034.72</v>
      </c>
      <c r="I31645" t="s">
        <v>41617</v>
      </c>
      <c r="J31645" s="2">
        <v>45307</v>
      </c>
      <c r="K31645" s="2">
        <v>45291</v>
      </c>
    </row>
    <row r="31646" spans="1:11" x14ac:dyDescent="0.25">
      <c r="A31646">
        <v>2023</v>
      </c>
      <c r="B31646" s="2">
        <v>45108</v>
      </c>
      <c r="C31646" s="2">
        <v>45291</v>
      </c>
      <c r="D31646" t="s">
        <v>50</v>
      </c>
      <c r="F31646" t="s">
        <v>38</v>
      </c>
      <c r="G31646" s="3" t="s">
        <v>32158</v>
      </c>
      <c r="H31646" s="3">
        <v>1104.32</v>
      </c>
      <c r="I31646" t="s">
        <v>41617</v>
      </c>
      <c r="J31646" s="2">
        <v>45307</v>
      </c>
      <c r="K31646" s="2">
        <v>45291</v>
      </c>
    </row>
    <row r="31647" spans="1:11" x14ac:dyDescent="0.25">
      <c r="A31647">
        <v>2023</v>
      </c>
      <c r="B31647" s="2">
        <v>45108</v>
      </c>
      <c r="C31647" s="2">
        <v>45291</v>
      </c>
      <c r="D31647" t="s">
        <v>50</v>
      </c>
      <c r="F31647" t="s">
        <v>38</v>
      </c>
      <c r="G31647" s="3" t="s">
        <v>32159</v>
      </c>
      <c r="H31647" s="3">
        <v>1104.32</v>
      </c>
      <c r="I31647" t="s">
        <v>41617</v>
      </c>
      <c r="J31647" s="2">
        <v>45307</v>
      </c>
      <c r="K31647" s="2">
        <v>45291</v>
      </c>
    </row>
    <row r="31648" spans="1:11" x14ac:dyDescent="0.25">
      <c r="A31648">
        <v>2023</v>
      </c>
      <c r="B31648" s="2">
        <v>45108</v>
      </c>
      <c r="C31648" s="2">
        <v>45291</v>
      </c>
      <c r="D31648" t="s">
        <v>50</v>
      </c>
      <c r="F31648" t="s">
        <v>38</v>
      </c>
      <c r="G31648" s="3" t="s">
        <v>32160</v>
      </c>
      <c r="H31648" s="3">
        <v>1104.32</v>
      </c>
      <c r="I31648" t="s">
        <v>41617</v>
      </c>
      <c r="J31648" s="2">
        <v>45307</v>
      </c>
      <c r="K31648" s="2">
        <v>45291</v>
      </c>
    </row>
    <row r="31649" spans="1:11" x14ac:dyDescent="0.25">
      <c r="A31649">
        <v>2023</v>
      </c>
      <c r="B31649" s="2">
        <v>45108</v>
      </c>
      <c r="C31649" s="2">
        <v>45291</v>
      </c>
      <c r="D31649" t="s">
        <v>50</v>
      </c>
      <c r="F31649" t="s">
        <v>38</v>
      </c>
      <c r="G31649" s="3" t="s">
        <v>32161</v>
      </c>
      <c r="H31649" s="3">
        <v>1104.32</v>
      </c>
      <c r="I31649" t="s">
        <v>41617</v>
      </c>
      <c r="J31649" s="2">
        <v>45307</v>
      </c>
      <c r="K31649" s="2">
        <v>45291</v>
      </c>
    </row>
    <row r="31650" spans="1:11" x14ac:dyDescent="0.25">
      <c r="A31650">
        <v>2023</v>
      </c>
      <c r="B31650" s="2">
        <v>45108</v>
      </c>
      <c r="C31650" s="2">
        <v>45291</v>
      </c>
      <c r="D31650" t="s">
        <v>50</v>
      </c>
      <c r="F31650" t="s">
        <v>38</v>
      </c>
      <c r="G31650" s="3" t="s">
        <v>32162</v>
      </c>
      <c r="H31650" s="3">
        <v>1104.32</v>
      </c>
      <c r="I31650" t="s">
        <v>41617</v>
      </c>
      <c r="J31650" s="2">
        <v>45307</v>
      </c>
      <c r="K31650" s="2">
        <v>45291</v>
      </c>
    </row>
    <row r="31651" spans="1:11" x14ac:dyDescent="0.25">
      <c r="A31651">
        <v>2023</v>
      </c>
      <c r="B31651" s="2">
        <v>45108</v>
      </c>
      <c r="C31651" s="2">
        <v>45291</v>
      </c>
      <c r="D31651" t="s">
        <v>50</v>
      </c>
      <c r="F31651" t="s">
        <v>38</v>
      </c>
      <c r="G31651" s="3" t="s">
        <v>32163</v>
      </c>
      <c r="H31651" s="3">
        <v>1104.32</v>
      </c>
      <c r="I31651" t="s">
        <v>41617</v>
      </c>
      <c r="J31651" s="2">
        <v>45307</v>
      </c>
      <c r="K31651" s="2">
        <v>45291</v>
      </c>
    </row>
    <row r="31652" spans="1:11" x14ac:dyDescent="0.25">
      <c r="A31652">
        <v>2023</v>
      </c>
      <c r="B31652" s="2">
        <v>45108</v>
      </c>
      <c r="C31652" s="2">
        <v>45291</v>
      </c>
      <c r="D31652" t="s">
        <v>50</v>
      </c>
      <c r="F31652" t="s">
        <v>38</v>
      </c>
      <c r="G31652" s="3" t="s">
        <v>32164</v>
      </c>
      <c r="H31652" s="3">
        <v>1104.32</v>
      </c>
      <c r="I31652" t="s">
        <v>41617</v>
      </c>
      <c r="J31652" s="2">
        <v>45307</v>
      </c>
      <c r="K31652" s="2">
        <v>45291</v>
      </c>
    </row>
    <row r="31653" spans="1:11" x14ac:dyDescent="0.25">
      <c r="A31653">
        <v>2023</v>
      </c>
      <c r="B31653" s="2">
        <v>45108</v>
      </c>
      <c r="C31653" s="2">
        <v>45291</v>
      </c>
      <c r="D31653" t="s">
        <v>50</v>
      </c>
      <c r="F31653" t="s">
        <v>38</v>
      </c>
      <c r="G31653" s="3" t="s">
        <v>32165</v>
      </c>
      <c r="H31653" s="3">
        <v>1104.32</v>
      </c>
      <c r="I31653" t="s">
        <v>41617</v>
      </c>
      <c r="J31653" s="2">
        <v>45307</v>
      </c>
      <c r="K31653" s="2">
        <v>45291</v>
      </c>
    </row>
    <row r="31654" spans="1:11" x14ac:dyDescent="0.25">
      <c r="A31654">
        <v>2023</v>
      </c>
      <c r="B31654" s="2">
        <v>45108</v>
      </c>
      <c r="C31654" s="2">
        <v>45291</v>
      </c>
      <c r="D31654" t="s">
        <v>50</v>
      </c>
      <c r="F31654" t="s">
        <v>38</v>
      </c>
      <c r="G31654" s="3" t="s">
        <v>32166</v>
      </c>
      <c r="H31654" s="3">
        <v>1104.32</v>
      </c>
      <c r="I31654" t="s">
        <v>41617</v>
      </c>
      <c r="J31654" s="2">
        <v>45307</v>
      </c>
      <c r="K31654" s="2">
        <v>45291</v>
      </c>
    </row>
    <row r="31655" spans="1:11" x14ac:dyDescent="0.25">
      <c r="A31655">
        <v>2023</v>
      </c>
      <c r="B31655" s="2">
        <v>45108</v>
      </c>
      <c r="C31655" s="2">
        <v>45291</v>
      </c>
      <c r="D31655" t="s">
        <v>50</v>
      </c>
      <c r="F31655" t="s">
        <v>38</v>
      </c>
      <c r="G31655" s="3" t="s">
        <v>32167</v>
      </c>
      <c r="H31655" s="3">
        <v>1104.32</v>
      </c>
      <c r="I31655" t="s">
        <v>41617</v>
      </c>
      <c r="J31655" s="2">
        <v>45307</v>
      </c>
      <c r="K31655" s="2">
        <v>45291</v>
      </c>
    </row>
    <row r="31656" spans="1:11" x14ac:dyDescent="0.25">
      <c r="A31656">
        <v>2023</v>
      </c>
      <c r="B31656" s="2">
        <v>45108</v>
      </c>
      <c r="C31656" s="2">
        <v>45291</v>
      </c>
      <c r="D31656" t="s">
        <v>50</v>
      </c>
      <c r="F31656" t="s">
        <v>38</v>
      </c>
      <c r="G31656" s="3" t="s">
        <v>32168</v>
      </c>
      <c r="H31656" s="3">
        <v>1104.32</v>
      </c>
      <c r="I31656" t="s">
        <v>41617</v>
      </c>
      <c r="J31656" s="2">
        <v>45307</v>
      </c>
      <c r="K31656" s="2">
        <v>45291</v>
      </c>
    </row>
    <row r="31657" spans="1:11" x14ac:dyDescent="0.25">
      <c r="A31657">
        <v>2023</v>
      </c>
      <c r="B31657" s="2">
        <v>45108</v>
      </c>
      <c r="C31657" s="2">
        <v>45291</v>
      </c>
      <c r="D31657" t="s">
        <v>50</v>
      </c>
      <c r="F31657" t="s">
        <v>38</v>
      </c>
      <c r="G31657" s="3" t="s">
        <v>32169</v>
      </c>
      <c r="H31657" s="3">
        <v>1104.32</v>
      </c>
      <c r="I31657" t="s">
        <v>41617</v>
      </c>
      <c r="J31657" s="2">
        <v>45307</v>
      </c>
      <c r="K31657" s="2">
        <v>45291</v>
      </c>
    </row>
    <row r="31658" spans="1:11" x14ac:dyDescent="0.25">
      <c r="A31658">
        <v>2023</v>
      </c>
      <c r="B31658" s="2">
        <v>45108</v>
      </c>
      <c r="C31658" s="2">
        <v>45291</v>
      </c>
      <c r="D31658" t="s">
        <v>50</v>
      </c>
      <c r="F31658" t="s">
        <v>38</v>
      </c>
      <c r="G31658" s="3" t="s">
        <v>32170</v>
      </c>
      <c r="H31658" s="3">
        <v>1104.32</v>
      </c>
      <c r="I31658" t="s">
        <v>41617</v>
      </c>
      <c r="J31658" s="2">
        <v>45307</v>
      </c>
      <c r="K31658" s="2">
        <v>45291</v>
      </c>
    </row>
    <row r="31659" spans="1:11" x14ac:dyDescent="0.25">
      <c r="A31659">
        <v>2023</v>
      </c>
      <c r="B31659" s="2">
        <v>45108</v>
      </c>
      <c r="C31659" s="2">
        <v>45291</v>
      </c>
      <c r="D31659" t="s">
        <v>50</v>
      </c>
      <c r="F31659" t="s">
        <v>38</v>
      </c>
      <c r="G31659" s="3" t="s">
        <v>32171</v>
      </c>
      <c r="H31659" s="3">
        <v>1104.32</v>
      </c>
      <c r="I31659" t="s">
        <v>41617</v>
      </c>
      <c r="J31659" s="2">
        <v>45307</v>
      </c>
      <c r="K31659" s="2">
        <v>45291</v>
      </c>
    </row>
    <row r="31660" spans="1:11" x14ac:dyDescent="0.25">
      <c r="A31660">
        <v>2023</v>
      </c>
      <c r="B31660" s="2">
        <v>45108</v>
      </c>
      <c r="C31660" s="2">
        <v>45291</v>
      </c>
      <c r="D31660" t="s">
        <v>50</v>
      </c>
      <c r="F31660" t="s">
        <v>38</v>
      </c>
      <c r="G31660" s="3" t="s">
        <v>32172</v>
      </c>
      <c r="H31660" s="3">
        <v>1104.32</v>
      </c>
      <c r="I31660" t="s">
        <v>41617</v>
      </c>
      <c r="J31660" s="2">
        <v>45307</v>
      </c>
      <c r="K31660" s="2">
        <v>45291</v>
      </c>
    </row>
    <row r="31661" spans="1:11" x14ac:dyDescent="0.25">
      <c r="A31661">
        <v>2023</v>
      </c>
      <c r="B31661" s="2">
        <v>45108</v>
      </c>
      <c r="C31661" s="2">
        <v>45291</v>
      </c>
      <c r="D31661" t="s">
        <v>50</v>
      </c>
      <c r="F31661" t="s">
        <v>38</v>
      </c>
      <c r="G31661" s="3" t="s">
        <v>32173</v>
      </c>
      <c r="H31661" s="3">
        <v>1104.32</v>
      </c>
      <c r="I31661" t="s">
        <v>41617</v>
      </c>
      <c r="J31661" s="2">
        <v>45307</v>
      </c>
      <c r="K31661" s="2">
        <v>45291</v>
      </c>
    </row>
    <row r="31662" spans="1:11" x14ac:dyDescent="0.25">
      <c r="A31662">
        <v>2023</v>
      </c>
      <c r="B31662" s="2">
        <v>45108</v>
      </c>
      <c r="C31662" s="2">
        <v>45291</v>
      </c>
      <c r="D31662" t="s">
        <v>50</v>
      </c>
      <c r="F31662" t="s">
        <v>38</v>
      </c>
      <c r="G31662" s="3" t="s">
        <v>32174</v>
      </c>
      <c r="H31662" s="3">
        <v>1104.32</v>
      </c>
      <c r="I31662" t="s">
        <v>41617</v>
      </c>
      <c r="J31662" s="2">
        <v>45307</v>
      </c>
      <c r="K31662" s="2">
        <v>45291</v>
      </c>
    </row>
    <row r="31663" spans="1:11" x14ac:dyDescent="0.25">
      <c r="A31663">
        <v>2023</v>
      </c>
      <c r="B31663" s="2">
        <v>45108</v>
      </c>
      <c r="C31663" s="2">
        <v>45291</v>
      </c>
      <c r="D31663" t="s">
        <v>50</v>
      </c>
      <c r="F31663" t="s">
        <v>38</v>
      </c>
      <c r="G31663" s="3" t="s">
        <v>32175</v>
      </c>
      <c r="H31663" s="3">
        <v>1104.32</v>
      </c>
      <c r="I31663" t="s">
        <v>41617</v>
      </c>
      <c r="J31663" s="2">
        <v>45307</v>
      </c>
      <c r="K31663" s="2">
        <v>45291</v>
      </c>
    </row>
    <row r="31664" spans="1:11" x14ac:dyDescent="0.25">
      <c r="A31664">
        <v>2023</v>
      </c>
      <c r="B31664" s="2">
        <v>45108</v>
      </c>
      <c r="C31664" s="2">
        <v>45291</v>
      </c>
      <c r="D31664" t="s">
        <v>50</v>
      </c>
      <c r="F31664" t="s">
        <v>38</v>
      </c>
      <c r="G31664" s="3" t="s">
        <v>32176</v>
      </c>
      <c r="H31664" s="3">
        <v>1104.32</v>
      </c>
      <c r="I31664" t="s">
        <v>41617</v>
      </c>
      <c r="J31664" s="2">
        <v>45307</v>
      </c>
      <c r="K31664" s="2">
        <v>45291</v>
      </c>
    </row>
    <row r="31665" spans="1:11" x14ac:dyDescent="0.25">
      <c r="A31665">
        <v>2023</v>
      </c>
      <c r="B31665" s="2">
        <v>45108</v>
      </c>
      <c r="C31665" s="2">
        <v>45291</v>
      </c>
      <c r="D31665" t="s">
        <v>50</v>
      </c>
      <c r="F31665" t="s">
        <v>38</v>
      </c>
      <c r="G31665" s="3" t="s">
        <v>32177</v>
      </c>
      <c r="H31665" s="3">
        <v>1104.32</v>
      </c>
      <c r="I31665" t="s">
        <v>41617</v>
      </c>
      <c r="J31665" s="2">
        <v>45307</v>
      </c>
      <c r="K31665" s="2">
        <v>45291</v>
      </c>
    </row>
    <row r="31666" spans="1:11" x14ac:dyDescent="0.25">
      <c r="A31666">
        <v>2023</v>
      </c>
      <c r="B31666" s="2">
        <v>45108</v>
      </c>
      <c r="C31666" s="2">
        <v>45291</v>
      </c>
      <c r="D31666" t="s">
        <v>50</v>
      </c>
      <c r="F31666" t="s">
        <v>38</v>
      </c>
      <c r="G31666" s="3" t="s">
        <v>32178</v>
      </c>
      <c r="H31666" s="3">
        <v>1104.32</v>
      </c>
      <c r="I31666" t="s">
        <v>41617</v>
      </c>
      <c r="J31666" s="2">
        <v>45307</v>
      </c>
      <c r="K31666" s="2">
        <v>45291</v>
      </c>
    </row>
    <row r="31667" spans="1:11" x14ac:dyDescent="0.25">
      <c r="A31667">
        <v>2023</v>
      </c>
      <c r="B31667" s="2">
        <v>45108</v>
      </c>
      <c r="C31667" s="2">
        <v>45291</v>
      </c>
      <c r="D31667" t="s">
        <v>50</v>
      </c>
      <c r="F31667" t="s">
        <v>38</v>
      </c>
      <c r="G31667" s="3" t="s">
        <v>32179</v>
      </c>
      <c r="H31667" s="3">
        <v>1104.32</v>
      </c>
      <c r="I31667" t="s">
        <v>41617</v>
      </c>
      <c r="J31667" s="2">
        <v>45307</v>
      </c>
      <c r="K31667" s="2">
        <v>45291</v>
      </c>
    </row>
    <row r="31668" spans="1:11" x14ac:dyDescent="0.25">
      <c r="A31668">
        <v>2023</v>
      </c>
      <c r="B31668" s="2">
        <v>45108</v>
      </c>
      <c r="C31668" s="2">
        <v>45291</v>
      </c>
      <c r="D31668" t="s">
        <v>50</v>
      </c>
      <c r="F31668" t="s">
        <v>38</v>
      </c>
      <c r="G31668" s="3" t="s">
        <v>32180</v>
      </c>
      <c r="H31668" s="3">
        <v>1104.32</v>
      </c>
      <c r="I31668" t="s">
        <v>41617</v>
      </c>
      <c r="J31668" s="2">
        <v>45307</v>
      </c>
      <c r="K31668" s="2">
        <v>45291</v>
      </c>
    </row>
    <row r="31669" spans="1:11" x14ac:dyDescent="0.25">
      <c r="A31669">
        <v>2023</v>
      </c>
      <c r="B31669" s="2">
        <v>45108</v>
      </c>
      <c r="C31669" s="2">
        <v>45291</v>
      </c>
      <c r="D31669" t="s">
        <v>50</v>
      </c>
      <c r="F31669" t="s">
        <v>38</v>
      </c>
      <c r="G31669" s="3" t="s">
        <v>32181</v>
      </c>
      <c r="H31669" s="3">
        <v>1104.32</v>
      </c>
      <c r="I31669" t="s">
        <v>41617</v>
      </c>
      <c r="J31669" s="2">
        <v>45307</v>
      </c>
      <c r="K31669" s="2">
        <v>45291</v>
      </c>
    </row>
    <row r="31670" spans="1:11" x14ac:dyDescent="0.25">
      <c r="A31670">
        <v>2023</v>
      </c>
      <c r="B31670" s="2">
        <v>45108</v>
      </c>
      <c r="C31670" s="2">
        <v>45291</v>
      </c>
      <c r="D31670" t="s">
        <v>50</v>
      </c>
      <c r="F31670" t="s">
        <v>38</v>
      </c>
      <c r="G31670" s="3" t="s">
        <v>32182</v>
      </c>
      <c r="H31670" s="3">
        <v>1104.32</v>
      </c>
      <c r="I31670" t="s">
        <v>41617</v>
      </c>
      <c r="J31670" s="2">
        <v>45307</v>
      </c>
      <c r="K31670" s="2">
        <v>45291</v>
      </c>
    </row>
    <row r="31671" spans="1:11" x14ac:dyDescent="0.25">
      <c r="A31671">
        <v>2023</v>
      </c>
      <c r="B31671" s="2">
        <v>45108</v>
      </c>
      <c r="C31671" s="2">
        <v>45291</v>
      </c>
      <c r="D31671" t="s">
        <v>50</v>
      </c>
      <c r="F31671" t="s">
        <v>38</v>
      </c>
      <c r="G31671" s="3" t="s">
        <v>32183</v>
      </c>
      <c r="H31671" s="3">
        <v>1104.32</v>
      </c>
      <c r="I31671" t="s">
        <v>41617</v>
      </c>
      <c r="J31671" s="2">
        <v>45307</v>
      </c>
      <c r="K31671" s="2">
        <v>45291</v>
      </c>
    </row>
    <row r="31672" spans="1:11" x14ac:dyDescent="0.25">
      <c r="A31672">
        <v>2023</v>
      </c>
      <c r="B31672" s="2">
        <v>45108</v>
      </c>
      <c r="C31672" s="2">
        <v>45291</v>
      </c>
      <c r="D31672" t="s">
        <v>50</v>
      </c>
      <c r="F31672" t="s">
        <v>38</v>
      </c>
      <c r="G31672" s="3" t="s">
        <v>32184</v>
      </c>
      <c r="H31672" s="3">
        <v>1104.32</v>
      </c>
      <c r="I31672" t="s">
        <v>41617</v>
      </c>
      <c r="J31672" s="2">
        <v>45307</v>
      </c>
      <c r="K31672" s="2">
        <v>45291</v>
      </c>
    </row>
    <row r="31673" spans="1:11" x14ac:dyDescent="0.25">
      <c r="A31673">
        <v>2023</v>
      </c>
      <c r="B31673" s="2">
        <v>45108</v>
      </c>
      <c r="C31673" s="2">
        <v>45291</v>
      </c>
      <c r="D31673" t="s">
        <v>50</v>
      </c>
      <c r="F31673" t="s">
        <v>38</v>
      </c>
      <c r="G31673" s="3" t="s">
        <v>32185</v>
      </c>
      <c r="H31673" s="3">
        <v>1104.32</v>
      </c>
      <c r="I31673" t="s">
        <v>41617</v>
      </c>
      <c r="J31673" s="2">
        <v>45307</v>
      </c>
      <c r="K31673" s="2">
        <v>45291</v>
      </c>
    </row>
    <row r="31674" spans="1:11" x14ac:dyDescent="0.25">
      <c r="A31674">
        <v>2023</v>
      </c>
      <c r="B31674" s="2">
        <v>45108</v>
      </c>
      <c r="C31674" s="2">
        <v>45291</v>
      </c>
      <c r="D31674" t="s">
        <v>50</v>
      </c>
      <c r="F31674" t="s">
        <v>38</v>
      </c>
      <c r="G31674" s="3" t="s">
        <v>32186</v>
      </c>
      <c r="H31674" s="3">
        <v>1104.32</v>
      </c>
      <c r="I31674" t="s">
        <v>41617</v>
      </c>
      <c r="J31674" s="2">
        <v>45307</v>
      </c>
      <c r="K31674" s="2">
        <v>45291</v>
      </c>
    </row>
    <row r="31675" spans="1:11" x14ac:dyDescent="0.25">
      <c r="A31675">
        <v>2023</v>
      </c>
      <c r="B31675" s="2">
        <v>45108</v>
      </c>
      <c r="C31675" s="2">
        <v>45291</v>
      </c>
      <c r="D31675" t="s">
        <v>50</v>
      </c>
      <c r="F31675" t="s">
        <v>38</v>
      </c>
      <c r="G31675" s="3" t="s">
        <v>32187</v>
      </c>
      <c r="H31675" s="3">
        <v>1104.32</v>
      </c>
      <c r="I31675" t="s">
        <v>41617</v>
      </c>
      <c r="J31675" s="2">
        <v>45307</v>
      </c>
      <c r="K31675" s="2">
        <v>45291</v>
      </c>
    </row>
    <row r="31676" spans="1:11" x14ac:dyDescent="0.25">
      <c r="A31676">
        <v>2023</v>
      </c>
      <c r="B31676" s="2">
        <v>45108</v>
      </c>
      <c r="C31676" s="2">
        <v>45291</v>
      </c>
      <c r="D31676" t="s">
        <v>50</v>
      </c>
      <c r="F31676" t="s">
        <v>38</v>
      </c>
      <c r="G31676" s="3" t="s">
        <v>32188</v>
      </c>
      <c r="H31676" s="3">
        <v>1104.32</v>
      </c>
      <c r="I31676" t="s">
        <v>41617</v>
      </c>
      <c r="J31676" s="2">
        <v>45307</v>
      </c>
      <c r="K31676" s="2">
        <v>45291</v>
      </c>
    </row>
    <row r="31677" spans="1:11" x14ac:dyDescent="0.25">
      <c r="A31677">
        <v>2023</v>
      </c>
      <c r="B31677" s="2">
        <v>45108</v>
      </c>
      <c r="C31677" s="2">
        <v>45291</v>
      </c>
      <c r="D31677" t="s">
        <v>50</v>
      </c>
      <c r="F31677" t="s">
        <v>38</v>
      </c>
      <c r="G31677" s="3" t="s">
        <v>32189</v>
      </c>
      <c r="H31677" s="3">
        <v>1104.32</v>
      </c>
      <c r="I31677" t="s">
        <v>41617</v>
      </c>
      <c r="J31677" s="2">
        <v>45307</v>
      </c>
      <c r="K31677" s="2">
        <v>45291</v>
      </c>
    </row>
    <row r="31678" spans="1:11" x14ac:dyDescent="0.25">
      <c r="A31678">
        <v>2023</v>
      </c>
      <c r="B31678" s="2">
        <v>45108</v>
      </c>
      <c r="C31678" s="2">
        <v>45291</v>
      </c>
      <c r="D31678" t="s">
        <v>50</v>
      </c>
      <c r="F31678" t="s">
        <v>38</v>
      </c>
      <c r="G31678" s="3" t="s">
        <v>32190</v>
      </c>
      <c r="H31678" s="3">
        <v>1104.32</v>
      </c>
      <c r="I31678" t="s">
        <v>41617</v>
      </c>
      <c r="J31678" s="2">
        <v>45307</v>
      </c>
      <c r="K31678" s="2">
        <v>45291</v>
      </c>
    </row>
    <row r="31679" spans="1:11" x14ac:dyDescent="0.25">
      <c r="A31679">
        <v>2023</v>
      </c>
      <c r="B31679" s="2">
        <v>45108</v>
      </c>
      <c r="C31679" s="2">
        <v>45291</v>
      </c>
      <c r="D31679" t="s">
        <v>50</v>
      </c>
      <c r="F31679" t="s">
        <v>38</v>
      </c>
      <c r="G31679" s="3" t="s">
        <v>32191</v>
      </c>
      <c r="H31679" s="3">
        <v>1104.32</v>
      </c>
      <c r="I31679" t="s">
        <v>41617</v>
      </c>
      <c r="J31679" s="2">
        <v>45307</v>
      </c>
      <c r="K31679" s="2">
        <v>45291</v>
      </c>
    </row>
    <row r="31680" spans="1:11" x14ac:dyDescent="0.25">
      <c r="A31680">
        <v>2023</v>
      </c>
      <c r="B31680" s="2">
        <v>45108</v>
      </c>
      <c r="C31680" s="2">
        <v>45291</v>
      </c>
      <c r="D31680" t="s">
        <v>50</v>
      </c>
      <c r="F31680" t="s">
        <v>38</v>
      </c>
      <c r="G31680" s="3" t="s">
        <v>32192</v>
      </c>
      <c r="H31680" s="3">
        <v>1104.32</v>
      </c>
      <c r="I31680" t="s">
        <v>41617</v>
      </c>
      <c r="J31680" s="2">
        <v>45307</v>
      </c>
      <c r="K31680" s="2">
        <v>45291</v>
      </c>
    </row>
    <row r="31681" spans="1:11" x14ac:dyDescent="0.25">
      <c r="A31681">
        <v>2023</v>
      </c>
      <c r="B31681" s="2">
        <v>45108</v>
      </c>
      <c r="C31681" s="2">
        <v>45291</v>
      </c>
      <c r="D31681" t="s">
        <v>50</v>
      </c>
      <c r="F31681" t="s">
        <v>38</v>
      </c>
      <c r="G31681" s="3" t="s">
        <v>32193</v>
      </c>
      <c r="H31681" s="3">
        <v>1104.32</v>
      </c>
      <c r="I31681" t="s">
        <v>41617</v>
      </c>
      <c r="J31681" s="2">
        <v>45307</v>
      </c>
      <c r="K31681" s="2">
        <v>45291</v>
      </c>
    </row>
    <row r="31682" spans="1:11" x14ac:dyDescent="0.25">
      <c r="A31682">
        <v>2023</v>
      </c>
      <c r="B31682" s="2">
        <v>45108</v>
      </c>
      <c r="C31682" s="2">
        <v>45291</v>
      </c>
      <c r="D31682" t="s">
        <v>50</v>
      </c>
      <c r="F31682" t="s">
        <v>38</v>
      </c>
      <c r="G31682" s="3" t="s">
        <v>32194</v>
      </c>
      <c r="H31682" s="3">
        <v>1104.32</v>
      </c>
      <c r="I31682" t="s">
        <v>41617</v>
      </c>
      <c r="J31682" s="2">
        <v>45307</v>
      </c>
      <c r="K31682" s="2">
        <v>45291</v>
      </c>
    </row>
    <row r="31683" spans="1:11" x14ac:dyDescent="0.25">
      <c r="A31683">
        <v>2023</v>
      </c>
      <c r="B31683" s="2">
        <v>45108</v>
      </c>
      <c r="C31683" s="2">
        <v>45291</v>
      </c>
      <c r="D31683" t="s">
        <v>50</v>
      </c>
      <c r="F31683" t="s">
        <v>38</v>
      </c>
      <c r="G31683" s="3" t="s">
        <v>32195</v>
      </c>
      <c r="H31683" s="3">
        <v>1104.32</v>
      </c>
      <c r="I31683" t="s">
        <v>41617</v>
      </c>
      <c r="J31683" s="2">
        <v>45307</v>
      </c>
      <c r="K31683" s="2">
        <v>45291</v>
      </c>
    </row>
    <row r="31684" spans="1:11" x14ac:dyDescent="0.25">
      <c r="A31684">
        <v>2023</v>
      </c>
      <c r="B31684" s="2">
        <v>45108</v>
      </c>
      <c r="C31684" s="2">
        <v>45291</v>
      </c>
      <c r="D31684" t="s">
        <v>50</v>
      </c>
      <c r="F31684" t="s">
        <v>38</v>
      </c>
      <c r="G31684" s="3" t="s">
        <v>32196</v>
      </c>
      <c r="H31684" s="3">
        <v>1104.32</v>
      </c>
      <c r="I31684" t="s">
        <v>41617</v>
      </c>
      <c r="J31684" s="2">
        <v>45307</v>
      </c>
      <c r="K31684" s="2">
        <v>45291</v>
      </c>
    </row>
    <row r="31685" spans="1:11" x14ac:dyDescent="0.25">
      <c r="A31685">
        <v>2023</v>
      </c>
      <c r="B31685" s="2">
        <v>45108</v>
      </c>
      <c r="C31685" s="2">
        <v>45291</v>
      </c>
      <c r="D31685" t="s">
        <v>50</v>
      </c>
      <c r="F31685" t="s">
        <v>38</v>
      </c>
      <c r="G31685" s="3" t="s">
        <v>32197</v>
      </c>
      <c r="H31685" s="3">
        <v>1104.32</v>
      </c>
      <c r="I31685" t="s">
        <v>41617</v>
      </c>
      <c r="J31685" s="2">
        <v>45307</v>
      </c>
      <c r="K31685" s="2">
        <v>45291</v>
      </c>
    </row>
    <row r="31686" spans="1:11" x14ac:dyDescent="0.25">
      <c r="A31686">
        <v>2023</v>
      </c>
      <c r="B31686" s="2">
        <v>45108</v>
      </c>
      <c r="C31686" s="2">
        <v>45291</v>
      </c>
      <c r="D31686" t="s">
        <v>50</v>
      </c>
      <c r="F31686" t="s">
        <v>38</v>
      </c>
      <c r="G31686" s="3" t="s">
        <v>32198</v>
      </c>
      <c r="H31686" s="3">
        <v>1104.32</v>
      </c>
      <c r="I31686" t="s">
        <v>41617</v>
      </c>
      <c r="J31686" s="2">
        <v>45307</v>
      </c>
      <c r="K31686" s="2">
        <v>45291</v>
      </c>
    </row>
    <row r="31687" spans="1:11" x14ac:dyDescent="0.25">
      <c r="A31687">
        <v>2023</v>
      </c>
      <c r="B31687" s="2">
        <v>45108</v>
      </c>
      <c r="C31687" s="2">
        <v>45291</v>
      </c>
      <c r="D31687" t="s">
        <v>50</v>
      </c>
      <c r="F31687" t="s">
        <v>38</v>
      </c>
      <c r="G31687" s="3" t="s">
        <v>32199</v>
      </c>
      <c r="H31687" s="3">
        <v>1104.32</v>
      </c>
      <c r="I31687" t="s">
        <v>41617</v>
      </c>
      <c r="J31687" s="2">
        <v>45307</v>
      </c>
      <c r="K31687" s="2">
        <v>45291</v>
      </c>
    </row>
    <row r="31688" spans="1:11" x14ac:dyDescent="0.25">
      <c r="A31688">
        <v>2023</v>
      </c>
      <c r="B31688" s="2">
        <v>45108</v>
      </c>
      <c r="C31688" s="2">
        <v>45291</v>
      </c>
      <c r="D31688" t="s">
        <v>50</v>
      </c>
      <c r="F31688" t="s">
        <v>38</v>
      </c>
      <c r="G31688" s="3" t="s">
        <v>32200</v>
      </c>
      <c r="H31688" s="3">
        <v>1104.32</v>
      </c>
      <c r="I31688" t="s">
        <v>41617</v>
      </c>
      <c r="J31688" s="2">
        <v>45307</v>
      </c>
      <c r="K31688" s="2">
        <v>45291</v>
      </c>
    </row>
    <row r="31689" spans="1:11" x14ac:dyDescent="0.25">
      <c r="A31689">
        <v>2023</v>
      </c>
      <c r="B31689" s="2">
        <v>45108</v>
      </c>
      <c r="C31689" s="2">
        <v>45291</v>
      </c>
      <c r="D31689" t="s">
        <v>50</v>
      </c>
      <c r="F31689" t="s">
        <v>38</v>
      </c>
      <c r="G31689" s="3" t="s">
        <v>32201</v>
      </c>
      <c r="H31689" s="3">
        <v>1104.32</v>
      </c>
      <c r="I31689" t="s">
        <v>41617</v>
      </c>
      <c r="J31689" s="2">
        <v>45307</v>
      </c>
      <c r="K31689" s="2">
        <v>45291</v>
      </c>
    </row>
    <row r="31690" spans="1:11" x14ac:dyDescent="0.25">
      <c r="A31690">
        <v>2023</v>
      </c>
      <c r="B31690" s="2">
        <v>45108</v>
      </c>
      <c r="C31690" s="2">
        <v>45291</v>
      </c>
      <c r="D31690" t="s">
        <v>50</v>
      </c>
      <c r="F31690" t="s">
        <v>38</v>
      </c>
      <c r="G31690" s="3" t="s">
        <v>32202</v>
      </c>
      <c r="H31690" s="3">
        <v>1104.32</v>
      </c>
      <c r="I31690" t="s">
        <v>41617</v>
      </c>
      <c r="J31690" s="2">
        <v>45307</v>
      </c>
      <c r="K31690" s="2">
        <v>45291</v>
      </c>
    </row>
    <row r="31691" spans="1:11" x14ac:dyDescent="0.25">
      <c r="A31691">
        <v>2023</v>
      </c>
      <c r="B31691" s="2">
        <v>45108</v>
      </c>
      <c r="C31691" s="2">
        <v>45291</v>
      </c>
      <c r="D31691" t="s">
        <v>50</v>
      </c>
      <c r="F31691" t="s">
        <v>38</v>
      </c>
      <c r="G31691" s="3" t="s">
        <v>32203</v>
      </c>
      <c r="H31691" s="3">
        <v>1104.32</v>
      </c>
      <c r="I31691" t="s">
        <v>41617</v>
      </c>
      <c r="J31691" s="2">
        <v>45307</v>
      </c>
      <c r="K31691" s="2">
        <v>45291</v>
      </c>
    </row>
    <row r="31692" spans="1:11" x14ac:dyDescent="0.25">
      <c r="A31692">
        <v>2023</v>
      </c>
      <c r="B31692" s="2">
        <v>45108</v>
      </c>
      <c r="C31692" s="2">
        <v>45291</v>
      </c>
      <c r="D31692" t="s">
        <v>50</v>
      </c>
      <c r="F31692" t="s">
        <v>38</v>
      </c>
      <c r="G31692" s="3" t="s">
        <v>32204</v>
      </c>
      <c r="H31692" s="3">
        <v>1104.32</v>
      </c>
      <c r="I31692" t="s">
        <v>41617</v>
      </c>
      <c r="J31692" s="2">
        <v>45307</v>
      </c>
      <c r="K31692" s="2">
        <v>45291</v>
      </c>
    </row>
    <row r="31693" spans="1:11" x14ac:dyDescent="0.25">
      <c r="A31693">
        <v>2023</v>
      </c>
      <c r="B31693" s="2">
        <v>45108</v>
      </c>
      <c r="C31693" s="2">
        <v>45291</v>
      </c>
      <c r="D31693" t="s">
        <v>50</v>
      </c>
      <c r="F31693" t="s">
        <v>38</v>
      </c>
      <c r="G31693" s="3" t="s">
        <v>32205</v>
      </c>
      <c r="H31693" s="3">
        <v>1104.32</v>
      </c>
      <c r="I31693" t="s">
        <v>41617</v>
      </c>
      <c r="J31693" s="2">
        <v>45307</v>
      </c>
      <c r="K31693" s="2">
        <v>45291</v>
      </c>
    </row>
    <row r="31694" spans="1:11" x14ac:dyDescent="0.25">
      <c r="A31694">
        <v>2023</v>
      </c>
      <c r="B31694" s="2">
        <v>45108</v>
      </c>
      <c r="C31694" s="2">
        <v>45291</v>
      </c>
      <c r="D31694" t="s">
        <v>50</v>
      </c>
      <c r="F31694" t="s">
        <v>38</v>
      </c>
      <c r="G31694" s="3" t="s">
        <v>32206</v>
      </c>
      <c r="H31694" s="3">
        <v>1104.32</v>
      </c>
      <c r="I31694" t="s">
        <v>41617</v>
      </c>
      <c r="J31694" s="2">
        <v>45307</v>
      </c>
      <c r="K31694" s="2">
        <v>45291</v>
      </c>
    </row>
    <row r="31695" spans="1:11" x14ac:dyDescent="0.25">
      <c r="A31695">
        <v>2023</v>
      </c>
      <c r="B31695" s="2">
        <v>45108</v>
      </c>
      <c r="C31695" s="2">
        <v>45291</v>
      </c>
      <c r="D31695" t="s">
        <v>50</v>
      </c>
      <c r="F31695" t="s">
        <v>38</v>
      </c>
      <c r="G31695" s="3" t="s">
        <v>32207</v>
      </c>
      <c r="H31695" s="3">
        <v>1104.32</v>
      </c>
      <c r="I31695" t="s">
        <v>41617</v>
      </c>
      <c r="J31695" s="2">
        <v>45307</v>
      </c>
      <c r="K31695" s="2">
        <v>45291</v>
      </c>
    </row>
    <row r="31696" spans="1:11" x14ac:dyDescent="0.25">
      <c r="A31696">
        <v>2023</v>
      </c>
      <c r="B31696" s="2">
        <v>45108</v>
      </c>
      <c r="C31696" s="2">
        <v>45291</v>
      </c>
      <c r="D31696" t="s">
        <v>50</v>
      </c>
      <c r="F31696" t="s">
        <v>38</v>
      </c>
      <c r="G31696" s="3" t="s">
        <v>32208</v>
      </c>
      <c r="H31696" s="3">
        <v>1698.24</v>
      </c>
      <c r="I31696" t="s">
        <v>41617</v>
      </c>
      <c r="J31696" s="2">
        <v>45307</v>
      </c>
      <c r="K31696" s="2">
        <v>45291</v>
      </c>
    </row>
    <row r="31697" spans="1:11" x14ac:dyDescent="0.25">
      <c r="A31697">
        <v>2023</v>
      </c>
      <c r="B31697" s="2">
        <v>45108</v>
      </c>
      <c r="C31697" s="2">
        <v>45291</v>
      </c>
      <c r="D31697" t="s">
        <v>50</v>
      </c>
      <c r="F31697" t="s">
        <v>38</v>
      </c>
      <c r="G31697" s="3" t="s">
        <v>32209</v>
      </c>
      <c r="H31697" s="3">
        <v>1698.24</v>
      </c>
      <c r="I31697" t="s">
        <v>41617</v>
      </c>
      <c r="J31697" s="2">
        <v>45307</v>
      </c>
      <c r="K31697" s="2">
        <v>45291</v>
      </c>
    </row>
    <row r="31698" spans="1:11" x14ac:dyDescent="0.25">
      <c r="A31698">
        <v>2023</v>
      </c>
      <c r="B31698" s="2">
        <v>45108</v>
      </c>
      <c r="C31698" s="2">
        <v>45291</v>
      </c>
      <c r="D31698" t="s">
        <v>50</v>
      </c>
      <c r="F31698" t="s">
        <v>38</v>
      </c>
      <c r="G31698" s="3" t="s">
        <v>32210</v>
      </c>
      <c r="H31698" s="3">
        <v>1698.24</v>
      </c>
      <c r="I31698" t="s">
        <v>41617</v>
      </c>
      <c r="J31698" s="2">
        <v>45307</v>
      </c>
      <c r="K31698" s="2">
        <v>45291</v>
      </c>
    </row>
    <row r="31699" spans="1:11" x14ac:dyDescent="0.25">
      <c r="A31699">
        <v>2023</v>
      </c>
      <c r="B31699" s="2">
        <v>45108</v>
      </c>
      <c r="C31699" s="2">
        <v>45291</v>
      </c>
      <c r="D31699" t="s">
        <v>50</v>
      </c>
      <c r="F31699" t="s">
        <v>38</v>
      </c>
      <c r="G31699" s="3" t="s">
        <v>32211</v>
      </c>
      <c r="H31699" s="3">
        <v>1698.24</v>
      </c>
      <c r="I31699" t="s">
        <v>41617</v>
      </c>
      <c r="J31699" s="2">
        <v>45307</v>
      </c>
      <c r="K31699" s="2">
        <v>45291</v>
      </c>
    </row>
    <row r="31700" spans="1:11" x14ac:dyDescent="0.25">
      <c r="A31700">
        <v>2023</v>
      </c>
      <c r="B31700" s="2">
        <v>45108</v>
      </c>
      <c r="C31700" s="2">
        <v>45291</v>
      </c>
      <c r="D31700" t="s">
        <v>50</v>
      </c>
      <c r="F31700" t="s">
        <v>38</v>
      </c>
      <c r="G31700" s="3" t="s">
        <v>32212</v>
      </c>
      <c r="H31700" s="3">
        <v>1698.24</v>
      </c>
      <c r="I31700" t="s">
        <v>41617</v>
      </c>
      <c r="J31700" s="2">
        <v>45307</v>
      </c>
      <c r="K31700" s="2">
        <v>45291</v>
      </c>
    </row>
    <row r="31701" spans="1:11" x14ac:dyDescent="0.25">
      <c r="A31701">
        <v>2023</v>
      </c>
      <c r="B31701" s="2">
        <v>45108</v>
      </c>
      <c r="C31701" s="2">
        <v>45291</v>
      </c>
      <c r="D31701" t="s">
        <v>50</v>
      </c>
      <c r="F31701" t="s">
        <v>38</v>
      </c>
      <c r="G31701" s="3" t="s">
        <v>32213</v>
      </c>
      <c r="H31701" s="3">
        <v>1698.24</v>
      </c>
      <c r="I31701" t="s">
        <v>41617</v>
      </c>
      <c r="J31701" s="2">
        <v>45307</v>
      </c>
      <c r="K31701" s="2">
        <v>45291</v>
      </c>
    </row>
    <row r="31702" spans="1:11" x14ac:dyDescent="0.25">
      <c r="A31702">
        <v>2023</v>
      </c>
      <c r="B31702" s="2">
        <v>45108</v>
      </c>
      <c r="C31702" s="2">
        <v>45291</v>
      </c>
      <c r="D31702" t="s">
        <v>50</v>
      </c>
      <c r="F31702" t="s">
        <v>38</v>
      </c>
      <c r="G31702" s="3" t="s">
        <v>32214</v>
      </c>
      <c r="H31702" s="3">
        <v>1698.24</v>
      </c>
      <c r="I31702" t="s">
        <v>41617</v>
      </c>
      <c r="J31702" s="2">
        <v>45307</v>
      </c>
      <c r="K31702" s="2">
        <v>45291</v>
      </c>
    </row>
    <row r="31703" spans="1:11" x14ac:dyDescent="0.25">
      <c r="A31703">
        <v>2023</v>
      </c>
      <c r="B31703" s="2">
        <v>45108</v>
      </c>
      <c r="C31703" s="2">
        <v>45291</v>
      </c>
      <c r="D31703" t="s">
        <v>50</v>
      </c>
      <c r="F31703" t="s">
        <v>38</v>
      </c>
      <c r="G31703" s="3" t="s">
        <v>32215</v>
      </c>
      <c r="H31703" s="3">
        <v>1698.24</v>
      </c>
      <c r="I31703" t="s">
        <v>41617</v>
      </c>
      <c r="J31703" s="2">
        <v>45307</v>
      </c>
      <c r="K31703" s="2">
        <v>45291</v>
      </c>
    </row>
    <row r="31704" spans="1:11" x14ac:dyDescent="0.25">
      <c r="A31704">
        <v>2023</v>
      </c>
      <c r="B31704" s="2">
        <v>45108</v>
      </c>
      <c r="C31704" s="2">
        <v>45291</v>
      </c>
      <c r="D31704" t="s">
        <v>50</v>
      </c>
      <c r="F31704" t="s">
        <v>38</v>
      </c>
      <c r="G31704" s="3" t="s">
        <v>32216</v>
      </c>
      <c r="H31704" s="3">
        <v>1698.24</v>
      </c>
      <c r="I31704" t="s">
        <v>41617</v>
      </c>
      <c r="J31704" s="2">
        <v>45307</v>
      </c>
      <c r="K31704" s="2">
        <v>45291</v>
      </c>
    </row>
    <row r="31705" spans="1:11" x14ac:dyDescent="0.25">
      <c r="A31705">
        <v>2023</v>
      </c>
      <c r="B31705" s="2">
        <v>45108</v>
      </c>
      <c r="C31705" s="2">
        <v>45291</v>
      </c>
      <c r="D31705" t="s">
        <v>50</v>
      </c>
      <c r="F31705" t="s">
        <v>38</v>
      </c>
      <c r="G31705" s="3" t="s">
        <v>32217</v>
      </c>
      <c r="H31705" s="3">
        <v>1698.24</v>
      </c>
      <c r="I31705" t="s">
        <v>41617</v>
      </c>
      <c r="J31705" s="2">
        <v>45307</v>
      </c>
      <c r="K31705" s="2">
        <v>45291</v>
      </c>
    </row>
    <row r="31706" spans="1:11" x14ac:dyDescent="0.25">
      <c r="A31706">
        <v>2023</v>
      </c>
      <c r="B31706" s="2">
        <v>45108</v>
      </c>
      <c r="C31706" s="2">
        <v>45291</v>
      </c>
      <c r="D31706" t="s">
        <v>50</v>
      </c>
      <c r="F31706" t="s">
        <v>38</v>
      </c>
      <c r="G31706" s="3" t="s">
        <v>32218</v>
      </c>
      <c r="H31706" s="3">
        <v>1698.24</v>
      </c>
      <c r="I31706" t="s">
        <v>41617</v>
      </c>
      <c r="J31706" s="2">
        <v>45307</v>
      </c>
      <c r="K31706" s="2">
        <v>45291</v>
      </c>
    </row>
    <row r="31707" spans="1:11" x14ac:dyDescent="0.25">
      <c r="A31707">
        <v>2023</v>
      </c>
      <c r="B31707" s="2">
        <v>45108</v>
      </c>
      <c r="C31707" s="2">
        <v>45291</v>
      </c>
      <c r="D31707" t="s">
        <v>50</v>
      </c>
      <c r="F31707" t="s">
        <v>38</v>
      </c>
      <c r="G31707" s="3" t="s">
        <v>32219</v>
      </c>
      <c r="H31707" s="3">
        <v>1698.24</v>
      </c>
      <c r="I31707" t="s">
        <v>41617</v>
      </c>
      <c r="J31707" s="2">
        <v>45307</v>
      </c>
      <c r="K31707" s="2">
        <v>45291</v>
      </c>
    </row>
    <row r="31708" spans="1:11" x14ac:dyDescent="0.25">
      <c r="A31708">
        <v>2023</v>
      </c>
      <c r="B31708" s="2">
        <v>45108</v>
      </c>
      <c r="C31708" s="2">
        <v>45291</v>
      </c>
      <c r="D31708" t="s">
        <v>50</v>
      </c>
      <c r="F31708" t="s">
        <v>38</v>
      </c>
      <c r="G31708" s="3" t="s">
        <v>32220</v>
      </c>
      <c r="H31708" s="3">
        <v>1698.24</v>
      </c>
      <c r="I31708" t="s">
        <v>41617</v>
      </c>
      <c r="J31708" s="2">
        <v>45307</v>
      </c>
      <c r="K31708" s="2">
        <v>45291</v>
      </c>
    </row>
    <row r="31709" spans="1:11" x14ac:dyDescent="0.25">
      <c r="A31709">
        <v>2023</v>
      </c>
      <c r="B31709" s="2">
        <v>45108</v>
      </c>
      <c r="C31709" s="2">
        <v>45291</v>
      </c>
      <c r="D31709" t="s">
        <v>50</v>
      </c>
      <c r="F31709" t="s">
        <v>38</v>
      </c>
      <c r="G31709" s="3" t="s">
        <v>32221</v>
      </c>
      <c r="H31709" s="3">
        <v>1698.24</v>
      </c>
      <c r="I31709" t="s">
        <v>41617</v>
      </c>
      <c r="J31709" s="2">
        <v>45307</v>
      </c>
      <c r="K31709" s="2">
        <v>45291</v>
      </c>
    </row>
    <row r="31710" spans="1:11" x14ac:dyDescent="0.25">
      <c r="A31710">
        <v>2023</v>
      </c>
      <c r="B31710" s="2">
        <v>45108</v>
      </c>
      <c r="C31710" s="2">
        <v>45291</v>
      </c>
      <c r="D31710" t="s">
        <v>50</v>
      </c>
      <c r="F31710" t="s">
        <v>38</v>
      </c>
      <c r="G31710" s="3" t="s">
        <v>32222</v>
      </c>
      <c r="H31710" s="3">
        <v>1698.24</v>
      </c>
      <c r="I31710" t="s">
        <v>41617</v>
      </c>
      <c r="J31710" s="2">
        <v>45307</v>
      </c>
      <c r="K31710" s="2">
        <v>45291</v>
      </c>
    </row>
    <row r="31711" spans="1:11" x14ac:dyDescent="0.25">
      <c r="A31711">
        <v>2023</v>
      </c>
      <c r="B31711" s="2">
        <v>45108</v>
      </c>
      <c r="C31711" s="2">
        <v>45291</v>
      </c>
      <c r="D31711" t="s">
        <v>50</v>
      </c>
      <c r="F31711" t="s">
        <v>38</v>
      </c>
      <c r="G31711" s="3" t="s">
        <v>32223</v>
      </c>
      <c r="H31711" s="3">
        <v>1698.24</v>
      </c>
      <c r="I31711" t="s">
        <v>41617</v>
      </c>
      <c r="J31711" s="2">
        <v>45307</v>
      </c>
      <c r="K31711" s="2">
        <v>45291</v>
      </c>
    </row>
    <row r="31712" spans="1:11" x14ac:dyDescent="0.25">
      <c r="A31712">
        <v>2023</v>
      </c>
      <c r="B31712" s="2">
        <v>45108</v>
      </c>
      <c r="C31712" s="2">
        <v>45291</v>
      </c>
      <c r="D31712" t="s">
        <v>50</v>
      </c>
      <c r="F31712" t="s">
        <v>38</v>
      </c>
      <c r="G31712" s="3" t="s">
        <v>32224</v>
      </c>
      <c r="H31712" s="3">
        <v>1698.24</v>
      </c>
      <c r="I31712" t="s">
        <v>41617</v>
      </c>
      <c r="J31712" s="2">
        <v>45307</v>
      </c>
      <c r="K31712" s="2">
        <v>45291</v>
      </c>
    </row>
    <row r="31713" spans="1:11" x14ac:dyDescent="0.25">
      <c r="A31713">
        <v>2023</v>
      </c>
      <c r="B31713" s="2">
        <v>45108</v>
      </c>
      <c r="C31713" s="2">
        <v>45291</v>
      </c>
      <c r="D31713" t="s">
        <v>50</v>
      </c>
      <c r="F31713" t="s">
        <v>38</v>
      </c>
      <c r="G31713" s="3" t="s">
        <v>32225</v>
      </c>
      <c r="H31713" s="3">
        <v>1698.24</v>
      </c>
      <c r="I31713" t="s">
        <v>41617</v>
      </c>
      <c r="J31713" s="2">
        <v>45307</v>
      </c>
      <c r="K31713" s="2">
        <v>45291</v>
      </c>
    </row>
    <row r="31714" spans="1:11" x14ac:dyDescent="0.25">
      <c r="A31714">
        <v>2023</v>
      </c>
      <c r="B31714" s="2">
        <v>45108</v>
      </c>
      <c r="C31714" s="2">
        <v>45291</v>
      </c>
      <c r="D31714" t="s">
        <v>50</v>
      </c>
      <c r="F31714" t="s">
        <v>38</v>
      </c>
      <c r="G31714" s="3" t="s">
        <v>32226</v>
      </c>
      <c r="H31714" s="3">
        <v>1698.24</v>
      </c>
      <c r="I31714" t="s">
        <v>41617</v>
      </c>
      <c r="J31714" s="2">
        <v>45307</v>
      </c>
      <c r="K31714" s="2">
        <v>45291</v>
      </c>
    </row>
    <row r="31715" spans="1:11" x14ac:dyDescent="0.25">
      <c r="A31715">
        <v>2023</v>
      </c>
      <c r="B31715" s="2">
        <v>45108</v>
      </c>
      <c r="C31715" s="2">
        <v>45291</v>
      </c>
      <c r="D31715" t="s">
        <v>50</v>
      </c>
      <c r="F31715" t="s">
        <v>38</v>
      </c>
      <c r="G31715" s="3" t="s">
        <v>32227</v>
      </c>
      <c r="H31715" s="3">
        <v>1698.24</v>
      </c>
      <c r="I31715" t="s">
        <v>41617</v>
      </c>
      <c r="J31715" s="2">
        <v>45307</v>
      </c>
      <c r="K31715" s="2">
        <v>45291</v>
      </c>
    </row>
    <row r="31716" spans="1:11" x14ac:dyDescent="0.25">
      <c r="A31716">
        <v>2023</v>
      </c>
      <c r="B31716" s="2">
        <v>45108</v>
      </c>
      <c r="C31716" s="2">
        <v>45291</v>
      </c>
      <c r="D31716" t="s">
        <v>50</v>
      </c>
      <c r="F31716" t="s">
        <v>38</v>
      </c>
      <c r="G31716" s="3" t="s">
        <v>32228</v>
      </c>
      <c r="H31716" s="3">
        <v>1698.24</v>
      </c>
      <c r="I31716" t="s">
        <v>41617</v>
      </c>
      <c r="J31716" s="2">
        <v>45307</v>
      </c>
      <c r="K31716" s="2">
        <v>45291</v>
      </c>
    </row>
    <row r="31717" spans="1:11" x14ac:dyDescent="0.25">
      <c r="A31717">
        <v>2023</v>
      </c>
      <c r="B31717" s="2">
        <v>45108</v>
      </c>
      <c r="C31717" s="2">
        <v>45291</v>
      </c>
      <c r="D31717" t="s">
        <v>50</v>
      </c>
      <c r="F31717" t="s">
        <v>38</v>
      </c>
      <c r="G31717" s="3" t="s">
        <v>32229</v>
      </c>
      <c r="H31717" s="3">
        <v>1698.24</v>
      </c>
      <c r="I31717" t="s">
        <v>41617</v>
      </c>
      <c r="J31717" s="2">
        <v>45307</v>
      </c>
      <c r="K31717" s="2">
        <v>45291</v>
      </c>
    </row>
    <row r="31718" spans="1:11" x14ac:dyDescent="0.25">
      <c r="A31718">
        <v>2023</v>
      </c>
      <c r="B31718" s="2">
        <v>45108</v>
      </c>
      <c r="C31718" s="2">
        <v>45291</v>
      </c>
      <c r="D31718" t="s">
        <v>50</v>
      </c>
      <c r="F31718" t="s">
        <v>38</v>
      </c>
      <c r="G31718" s="3" t="s">
        <v>32230</v>
      </c>
      <c r="H31718" s="3">
        <v>1698.24</v>
      </c>
      <c r="I31718" t="s">
        <v>41617</v>
      </c>
      <c r="J31718" s="2">
        <v>45307</v>
      </c>
      <c r="K31718" s="2">
        <v>45291</v>
      </c>
    </row>
    <row r="31719" spans="1:11" x14ac:dyDescent="0.25">
      <c r="A31719">
        <v>2023</v>
      </c>
      <c r="B31719" s="2">
        <v>45108</v>
      </c>
      <c r="C31719" s="2">
        <v>45291</v>
      </c>
      <c r="D31719" t="s">
        <v>50</v>
      </c>
      <c r="F31719" t="s">
        <v>38</v>
      </c>
      <c r="G31719" s="3" t="s">
        <v>32231</v>
      </c>
      <c r="H31719" s="3">
        <v>1698.24</v>
      </c>
      <c r="I31719" t="s">
        <v>41617</v>
      </c>
      <c r="J31719" s="2">
        <v>45307</v>
      </c>
      <c r="K31719" s="2">
        <v>45291</v>
      </c>
    </row>
    <row r="31720" spans="1:11" x14ac:dyDescent="0.25">
      <c r="A31720">
        <v>2023</v>
      </c>
      <c r="B31720" s="2">
        <v>45108</v>
      </c>
      <c r="C31720" s="2">
        <v>45291</v>
      </c>
      <c r="D31720" t="s">
        <v>50</v>
      </c>
      <c r="F31720" t="s">
        <v>38</v>
      </c>
      <c r="G31720" s="3" t="s">
        <v>32232</v>
      </c>
      <c r="H31720" s="3">
        <v>1698.24</v>
      </c>
      <c r="I31720" t="s">
        <v>41617</v>
      </c>
      <c r="J31720" s="2">
        <v>45307</v>
      </c>
      <c r="K31720" s="2">
        <v>45291</v>
      </c>
    </row>
    <row r="31721" spans="1:11" x14ac:dyDescent="0.25">
      <c r="A31721">
        <v>2023</v>
      </c>
      <c r="B31721" s="2">
        <v>45108</v>
      </c>
      <c r="C31721" s="2">
        <v>45291</v>
      </c>
      <c r="D31721" t="s">
        <v>50</v>
      </c>
      <c r="F31721" t="s">
        <v>38</v>
      </c>
      <c r="G31721" s="3" t="s">
        <v>32233</v>
      </c>
      <c r="H31721" s="3">
        <v>1698.24</v>
      </c>
      <c r="I31721" t="s">
        <v>41617</v>
      </c>
      <c r="J31721" s="2">
        <v>45307</v>
      </c>
      <c r="K31721" s="2">
        <v>45291</v>
      </c>
    </row>
    <row r="31722" spans="1:11" x14ac:dyDescent="0.25">
      <c r="A31722">
        <v>2023</v>
      </c>
      <c r="B31722" s="2">
        <v>45108</v>
      </c>
      <c r="C31722" s="2">
        <v>45291</v>
      </c>
      <c r="D31722" t="s">
        <v>50</v>
      </c>
      <c r="F31722" t="s">
        <v>38</v>
      </c>
      <c r="G31722" s="3" t="s">
        <v>32234</v>
      </c>
      <c r="H31722" s="3">
        <v>1698.24</v>
      </c>
      <c r="I31722" t="s">
        <v>41617</v>
      </c>
      <c r="J31722" s="2">
        <v>45307</v>
      </c>
      <c r="K31722" s="2">
        <v>45291</v>
      </c>
    </row>
    <row r="31723" spans="1:11" x14ac:dyDescent="0.25">
      <c r="A31723">
        <v>2023</v>
      </c>
      <c r="B31723" s="2">
        <v>45108</v>
      </c>
      <c r="C31723" s="2">
        <v>45291</v>
      </c>
      <c r="D31723" t="s">
        <v>50</v>
      </c>
      <c r="F31723" t="s">
        <v>38</v>
      </c>
      <c r="G31723" s="3" t="s">
        <v>32235</v>
      </c>
      <c r="H31723" s="3">
        <v>1698.24</v>
      </c>
      <c r="I31723" t="s">
        <v>41617</v>
      </c>
      <c r="J31723" s="2">
        <v>45307</v>
      </c>
      <c r="K31723" s="2">
        <v>45291</v>
      </c>
    </row>
    <row r="31724" spans="1:11" x14ac:dyDescent="0.25">
      <c r="A31724">
        <v>2023</v>
      </c>
      <c r="B31724" s="2">
        <v>45108</v>
      </c>
      <c r="C31724" s="2">
        <v>45291</v>
      </c>
      <c r="D31724" t="s">
        <v>50</v>
      </c>
      <c r="F31724" t="s">
        <v>38</v>
      </c>
      <c r="G31724" s="3" t="s">
        <v>32236</v>
      </c>
      <c r="H31724" s="3">
        <v>1698.24</v>
      </c>
      <c r="I31724" t="s">
        <v>41617</v>
      </c>
      <c r="J31724" s="2">
        <v>45307</v>
      </c>
      <c r="K31724" s="2">
        <v>45291</v>
      </c>
    </row>
    <row r="31725" spans="1:11" x14ac:dyDescent="0.25">
      <c r="A31725">
        <v>2023</v>
      </c>
      <c r="B31725" s="2">
        <v>45108</v>
      </c>
      <c r="C31725" s="2">
        <v>45291</v>
      </c>
      <c r="D31725" t="s">
        <v>50</v>
      </c>
      <c r="F31725" t="s">
        <v>38</v>
      </c>
      <c r="G31725" s="3" t="s">
        <v>32237</v>
      </c>
      <c r="H31725" s="3">
        <v>1698.24</v>
      </c>
      <c r="I31725" t="s">
        <v>41617</v>
      </c>
      <c r="J31725" s="2">
        <v>45307</v>
      </c>
      <c r="K31725" s="2">
        <v>45291</v>
      </c>
    </row>
    <row r="31726" spans="1:11" x14ac:dyDescent="0.25">
      <c r="A31726">
        <v>2023</v>
      </c>
      <c r="B31726" s="2">
        <v>45108</v>
      </c>
      <c r="C31726" s="2">
        <v>45291</v>
      </c>
      <c r="D31726" t="s">
        <v>50</v>
      </c>
      <c r="F31726" t="s">
        <v>38</v>
      </c>
      <c r="G31726" s="3" t="s">
        <v>32238</v>
      </c>
      <c r="H31726" s="3">
        <v>1698.24</v>
      </c>
      <c r="I31726" t="s">
        <v>41617</v>
      </c>
      <c r="J31726" s="2">
        <v>45307</v>
      </c>
      <c r="K31726" s="2">
        <v>45291</v>
      </c>
    </row>
    <row r="31727" spans="1:11" x14ac:dyDescent="0.25">
      <c r="A31727">
        <v>2023</v>
      </c>
      <c r="B31727" s="2">
        <v>45108</v>
      </c>
      <c r="C31727" s="2">
        <v>45291</v>
      </c>
      <c r="D31727" t="s">
        <v>50</v>
      </c>
      <c r="F31727" t="s">
        <v>38</v>
      </c>
      <c r="G31727" s="3" t="s">
        <v>32239</v>
      </c>
      <c r="H31727" s="3">
        <v>1698.24</v>
      </c>
      <c r="I31727" t="s">
        <v>41617</v>
      </c>
      <c r="J31727" s="2">
        <v>45307</v>
      </c>
      <c r="K31727" s="2">
        <v>45291</v>
      </c>
    </row>
    <row r="31728" spans="1:11" x14ac:dyDescent="0.25">
      <c r="A31728">
        <v>2023</v>
      </c>
      <c r="B31728" s="2">
        <v>45108</v>
      </c>
      <c r="C31728" s="2">
        <v>45291</v>
      </c>
      <c r="D31728" t="s">
        <v>50</v>
      </c>
      <c r="F31728" t="s">
        <v>38</v>
      </c>
      <c r="G31728" s="3" t="s">
        <v>32240</v>
      </c>
      <c r="H31728" s="3">
        <v>1698.24</v>
      </c>
      <c r="I31728" t="s">
        <v>41617</v>
      </c>
      <c r="J31728" s="2">
        <v>45307</v>
      </c>
      <c r="K31728" s="2">
        <v>45291</v>
      </c>
    </row>
    <row r="31729" spans="1:11" x14ac:dyDescent="0.25">
      <c r="A31729">
        <v>2023</v>
      </c>
      <c r="B31729" s="2">
        <v>45108</v>
      </c>
      <c r="C31729" s="2">
        <v>45291</v>
      </c>
      <c r="D31729" t="s">
        <v>50</v>
      </c>
      <c r="F31729" t="s">
        <v>38</v>
      </c>
      <c r="G31729" s="3" t="s">
        <v>32241</v>
      </c>
      <c r="H31729" s="3">
        <v>1698.24</v>
      </c>
      <c r="I31729" t="s">
        <v>41617</v>
      </c>
      <c r="J31729" s="2">
        <v>45307</v>
      </c>
      <c r="K31729" s="2">
        <v>45291</v>
      </c>
    </row>
    <row r="31730" spans="1:11" x14ac:dyDescent="0.25">
      <c r="A31730">
        <v>2023</v>
      </c>
      <c r="B31730" s="2">
        <v>45108</v>
      </c>
      <c r="C31730" s="2">
        <v>45291</v>
      </c>
      <c r="D31730" t="s">
        <v>50</v>
      </c>
      <c r="F31730" t="s">
        <v>38</v>
      </c>
      <c r="G31730" s="3" t="s">
        <v>32242</v>
      </c>
      <c r="H31730" s="3">
        <v>1698.24</v>
      </c>
      <c r="I31730" t="s">
        <v>41617</v>
      </c>
      <c r="J31730" s="2">
        <v>45307</v>
      </c>
      <c r="K31730" s="2">
        <v>45291</v>
      </c>
    </row>
    <row r="31731" spans="1:11" x14ac:dyDescent="0.25">
      <c r="A31731">
        <v>2023</v>
      </c>
      <c r="B31731" s="2">
        <v>45108</v>
      </c>
      <c r="C31731" s="2">
        <v>45291</v>
      </c>
      <c r="D31731" t="s">
        <v>50</v>
      </c>
      <c r="F31731" t="s">
        <v>38</v>
      </c>
      <c r="G31731" s="3" t="s">
        <v>32243</v>
      </c>
      <c r="H31731" s="3">
        <v>1698.24</v>
      </c>
      <c r="I31731" t="s">
        <v>41617</v>
      </c>
      <c r="J31731" s="2">
        <v>45307</v>
      </c>
      <c r="K31731" s="2">
        <v>45291</v>
      </c>
    </row>
    <row r="31732" spans="1:11" x14ac:dyDescent="0.25">
      <c r="A31732">
        <v>2023</v>
      </c>
      <c r="B31732" s="2">
        <v>45108</v>
      </c>
      <c r="C31732" s="2">
        <v>45291</v>
      </c>
      <c r="D31732" t="s">
        <v>50</v>
      </c>
      <c r="F31732" t="s">
        <v>38</v>
      </c>
      <c r="G31732" s="3" t="s">
        <v>32244</v>
      </c>
      <c r="H31732" s="3">
        <v>1698.24</v>
      </c>
      <c r="I31732" t="s">
        <v>41617</v>
      </c>
      <c r="J31732" s="2">
        <v>45307</v>
      </c>
      <c r="K31732" s="2">
        <v>45291</v>
      </c>
    </row>
    <row r="31733" spans="1:11" x14ac:dyDescent="0.25">
      <c r="A31733">
        <v>2023</v>
      </c>
      <c r="B31733" s="2">
        <v>45108</v>
      </c>
      <c r="C31733" s="2">
        <v>45291</v>
      </c>
      <c r="D31733" t="s">
        <v>50</v>
      </c>
      <c r="F31733" t="s">
        <v>38</v>
      </c>
      <c r="G31733" s="3" t="s">
        <v>32245</v>
      </c>
      <c r="H31733" s="3">
        <v>1698.24</v>
      </c>
      <c r="I31733" t="s">
        <v>41617</v>
      </c>
      <c r="J31733" s="2">
        <v>45307</v>
      </c>
      <c r="K31733" s="2">
        <v>45291</v>
      </c>
    </row>
    <row r="31734" spans="1:11" x14ac:dyDescent="0.25">
      <c r="A31734">
        <v>2023</v>
      </c>
      <c r="B31734" s="2">
        <v>45108</v>
      </c>
      <c r="C31734" s="2">
        <v>45291</v>
      </c>
      <c r="D31734" t="s">
        <v>50</v>
      </c>
      <c r="F31734" t="s">
        <v>38</v>
      </c>
      <c r="G31734" s="3" t="s">
        <v>32246</v>
      </c>
      <c r="H31734" s="3">
        <v>1698.24</v>
      </c>
      <c r="I31734" t="s">
        <v>41617</v>
      </c>
      <c r="J31734" s="2">
        <v>45307</v>
      </c>
      <c r="K31734" s="2">
        <v>45291</v>
      </c>
    </row>
    <row r="31735" spans="1:11" x14ac:dyDescent="0.25">
      <c r="A31735">
        <v>2023</v>
      </c>
      <c r="B31735" s="2">
        <v>45108</v>
      </c>
      <c r="C31735" s="2">
        <v>45291</v>
      </c>
      <c r="D31735" t="s">
        <v>50</v>
      </c>
      <c r="F31735" t="s">
        <v>38</v>
      </c>
      <c r="G31735" s="3" t="s">
        <v>32247</v>
      </c>
      <c r="H31735" s="3">
        <v>1698.24</v>
      </c>
      <c r="I31735" t="s">
        <v>41617</v>
      </c>
      <c r="J31735" s="2">
        <v>45307</v>
      </c>
      <c r="K31735" s="2">
        <v>45291</v>
      </c>
    </row>
    <row r="31736" spans="1:11" x14ac:dyDescent="0.25">
      <c r="A31736">
        <v>2023</v>
      </c>
      <c r="B31736" s="2">
        <v>45108</v>
      </c>
      <c r="C31736" s="2">
        <v>45291</v>
      </c>
      <c r="D31736" t="s">
        <v>50</v>
      </c>
      <c r="F31736" t="s">
        <v>38</v>
      </c>
      <c r="G31736" s="3" t="s">
        <v>32248</v>
      </c>
      <c r="H31736" s="3">
        <v>1698.24</v>
      </c>
      <c r="I31736" t="s">
        <v>41617</v>
      </c>
      <c r="J31736" s="2">
        <v>45307</v>
      </c>
      <c r="K31736" s="2">
        <v>45291</v>
      </c>
    </row>
    <row r="31737" spans="1:11" x14ac:dyDescent="0.25">
      <c r="A31737">
        <v>2023</v>
      </c>
      <c r="B31737" s="2">
        <v>45108</v>
      </c>
      <c r="C31737" s="2">
        <v>45291</v>
      </c>
      <c r="D31737" t="s">
        <v>50</v>
      </c>
      <c r="F31737" t="s">
        <v>38</v>
      </c>
      <c r="G31737" s="3" t="s">
        <v>32249</v>
      </c>
      <c r="H31737" s="3">
        <v>1698.24</v>
      </c>
      <c r="I31737" t="s">
        <v>41617</v>
      </c>
      <c r="J31737" s="2">
        <v>45307</v>
      </c>
      <c r="K31737" s="2">
        <v>45291</v>
      </c>
    </row>
    <row r="31738" spans="1:11" x14ac:dyDescent="0.25">
      <c r="A31738">
        <v>2023</v>
      </c>
      <c r="B31738" s="2">
        <v>45108</v>
      </c>
      <c r="C31738" s="2">
        <v>45291</v>
      </c>
      <c r="D31738" t="s">
        <v>50</v>
      </c>
      <c r="F31738" t="s">
        <v>38</v>
      </c>
      <c r="G31738" s="3" t="s">
        <v>32250</v>
      </c>
      <c r="H31738" s="3">
        <v>1698.24</v>
      </c>
      <c r="I31738" t="s">
        <v>41617</v>
      </c>
      <c r="J31738" s="2">
        <v>45307</v>
      </c>
      <c r="K31738" s="2">
        <v>45291</v>
      </c>
    </row>
    <row r="31739" spans="1:11" x14ac:dyDescent="0.25">
      <c r="A31739">
        <v>2023</v>
      </c>
      <c r="B31739" s="2">
        <v>45108</v>
      </c>
      <c r="C31739" s="2">
        <v>45291</v>
      </c>
      <c r="D31739" t="s">
        <v>50</v>
      </c>
      <c r="F31739" t="s">
        <v>38</v>
      </c>
      <c r="G31739" s="3" t="s">
        <v>32251</v>
      </c>
      <c r="H31739" s="3">
        <v>1698.24</v>
      </c>
      <c r="I31739" t="s">
        <v>41617</v>
      </c>
      <c r="J31739" s="2">
        <v>45307</v>
      </c>
      <c r="K31739" s="2">
        <v>45291</v>
      </c>
    </row>
    <row r="31740" spans="1:11" x14ac:dyDescent="0.25">
      <c r="A31740">
        <v>2023</v>
      </c>
      <c r="B31740" s="2">
        <v>45108</v>
      </c>
      <c r="C31740" s="2">
        <v>45291</v>
      </c>
      <c r="D31740" t="s">
        <v>50</v>
      </c>
      <c r="F31740" t="s">
        <v>38</v>
      </c>
      <c r="G31740" s="3" t="s">
        <v>32252</v>
      </c>
      <c r="H31740" s="3">
        <v>1698.24</v>
      </c>
      <c r="I31740" t="s">
        <v>41617</v>
      </c>
      <c r="J31740" s="2">
        <v>45307</v>
      </c>
      <c r="K31740" s="2">
        <v>45291</v>
      </c>
    </row>
    <row r="31741" spans="1:11" x14ac:dyDescent="0.25">
      <c r="A31741">
        <v>2023</v>
      </c>
      <c r="B31741" s="2">
        <v>45108</v>
      </c>
      <c r="C31741" s="2">
        <v>45291</v>
      </c>
      <c r="D31741" t="s">
        <v>50</v>
      </c>
      <c r="F31741" t="s">
        <v>38</v>
      </c>
      <c r="G31741" s="3" t="s">
        <v>32253</v>
      </c>
      <c r="H31741" s="3">
        <v>1698.24</v>
      </c>
      <c r="I31741" t="s">
        <v>41617</v>
      </c>
      <c r="J31741" s="2">
        <v>45307</v>
      </c>
      <c r="K31741" s="2">
        <v>45291</v>
      </c>
    </row>
    <row r="31742" spans="1:11" x14ac:dyDescent="0.25">
      <c r="A31742">
        <v>2023</v>
      </c>
      <c r="B31742" s="2">
        <v>45108</v>
      </c>
      <c r="C31742" s="2">
        <v>45291</v>
      </c>
      <c r="D31742" t="s">
        <v>50</v>
      </c>
      <c r="F31742" t="s">
        <v>38</v>
      </c>
      <c r="G31742" s="3" t="s">
        <v>32254</v>
      </c>
      <c r="H31742" s="3">
        <v>1698.24</v>
      </c>
      <c r="I31742" t="s">
        <v>41617</v>
      </c>
      <c r="J31742" s="2">
        <v>45307</v>
      </c>
      <c r="K31742" s="2">
        <v>45291</v>
      </c>
    </row>
    <row r="31743" spans="1:11" x14ac:dyDescent="0.25">
      <c r="A31743">
        <v>2023</v>
      </c>
      <c r="B31743" s="2">
        <v>45108</v>
      </c>
      <c r="C31743" s="2">
        <v>45291</v>
      </c>
      <c r="D31743" t="s">
        <v>50</v>
      </c>
      <c r="F31743" t="s">
        <v>38</v>
      </c>
      <c r="G31743" s="3" t="s">
        <v>32255</v>
      </c>
      <c r="H31743" s="3">
        <v>1698.24</v>
      </c>
      <c r="I31743" t="s">
        <v>41617</v>
      </c>
      <c r="J31743" s="2">
        <v>45307</v>
      </c>
      <c r="K31743" s="2">
        <v>45291</v>
      </c>
    </row>
    <row r="31744" spans="1:11" x14ac:dyDescent="0.25">
      <c r="A31744">
        <v>2023</v>
      </c>
      <c r="B31744" s="2">
        <v>45108</v>
      </c>
      <c r="C31744" s="2">
        <v>45291</v>
      </c>
      <c r="D31744" t="s">
        <v>50</v>
      </c>
      <c r="F31744" t="s">
        <v>38</v>
      </c>
      <c r="G31744" s="3" t="s">
        <v>32256</v>
      </c>
      <c r="H31744" s="3">
        <v>1698.24</v>
      </c>
      <c r="I31744" t="s">
        <v>41617</v>
      </c>
      <c r="J31744" s="2">
        <v>45307</v>
      </c>
      <c r="K31744" s="2">
        <v>45291</v>
      </c>
    </row>
    <row r="31745" spans="1:11" x14ac:dyDescent="0.25">
      <c r="A31745">
        <v>2023</v>
      </c>
      <c r="B31745" s="2">
        <v>45108</v>
      </c>
      <c r="C31745" s="2">
        <v>45291</v>
      </c>
      <c r="D31745" t="s">
        <v>50</v>
      </c>
      <c r="F31745" t="s">
        <v>38</v>
      </c>
      <c r="G31745" s="3" t="s">
        <v>32257</v>
      </c>
      <c r="H31745" s="3">
        <v>1698.24</v>
      </c>
      <c r="I31745" t="s">
        <v>41617</v>
      </c>
      <c r="J31745" s="2">
        <v>45307</v>
      </c>
      <c r="K31745" s="2">
        <v>45291</v>
      </c>
    </row>
    <row r="31746" spans="1:11" x14ac:dyDescent="0.25">
      <c r="A31746">
        <v>2023</v>
      </c>
      <c r="B31746" s="2">
        <v>45108</v>
      </c>
      <c r="C31746" s="2">
        <v>45291</v>
      </c>
      <c r="D31746" t="s">
        <v>50</v>
      </c>
      <c r="F31746" t="s">
        <v>38</v>
      </c>
      <c r="G31746" s="3" t="s">
        <v>32258</v>
      </c>
      <c r="H31746" s="3">
        <v>1698.24</v>
      </c>
      <c r="I31746" t="s">
        <v>41617</v>
      </c>
      <c r="J31746" s="2">
        <v>45307</v>
      </c>
      <c r="K31746" s="2">
        <v>45291</v>
      </c>
    </row>
    <row r="31747" spans="1:11" x14ac:dyDescent="0.25">
      <c r="A31747">
        <v>2023</v>
      </c>
      <c r="B31747" s="2">
        <v>45108</v>
      </c>
      <c r="C31747" s="2">
        <v>45291</v>
      </c>
      <c r="D31747" t="s">
        <v>50</v>
      </c>
      <c r="F31747" t="s">
        <v>38</v>
      </c>
      <c r="G31747" s="3" t="s">
        <v>32259</v>
      </c>
      <c r="H31747" s="3">
        <v>1698.24</v>
      </c>
      <c r="I31747" t="s">
        <v>41617</v>
      </c>
      <c r="J31747" s="2">
        <v>45307</v>
      </c>
      <c r="K31747" s="2">
        <v>45291</v>
      </c>
    </row>
    <row r="31748" spans="1:11" x14ac:dyDescent="0.25">
      <c r="A31748">
        <v>2023</v>
      </c>
      <c r="B31748" s="2">
        <v>45108</v>
      </c>
      <c r="C31748" s="2">
        <v>45291</v>
      </c>
      <c r="D31748" t="s">
        <v>50</v>
      </c>
      <c r="F31748" t="s">
        <v>38</v>
      </c>
      <c r="G31748" s="3" t="s">
        <v>32260</v>
      </c>
      <c r="H31748" s="3">
        <v>1698.24</v>
      </c>
      <c r="I31748" t="s">
        <v>41617</v>
      </c>
      <c r="J31748" s="2">
        <v>45307</v>
      </c>
      <c r="K31748" s="2">
        <v>45291</v>
      </c>
    </row>
    <row r="31749" spans="1:11" x14ac:dyDescent="0.25">
      <c r="A31749">
        <v>2023</v>
      </c>
      <c r="B31749" s="2">
        <v>45108</v>
      </c>
      <c r="C31749" s="2">
        <v>45291</v>
      </c>
      <c r="D31749" t="s">
        <v>50</v>
      </c>
      <c r="F31749" t="s">
        <v>38</v>
      </c>
      <c r="G31749" s="3" t="s">
        <v>32261</v>
      </c>
      <c r="H31749" s="3">
        <v>1698.24</v>
      </c>
      <c r="I31749" t="s">
        <v>41617</v>
      </c>
      <c r="J31749" s="2">
        <v>45307</v>
      </c>
      <c r="K31749" s="2">
        <v>45291</v>
      </c>
    </row>
    <row r="31750" spans="1:11" x14ac:dyDescent="0.25">
      <c r="A31750">
        <v>2023</v>
      </c>
      <c r="B31750" s="2">
        <v>45108</v>
      </c>
      <c r="C31750" s="2">
        <v>45291</v>
      </c>
      <c r="D31750" t="s">
        <v>50</v>
      </c>
      <c r="F31750" t="s">
        <v>38</v>
      </c>
      <c r="G31750" s="3" t="s">
        <v>32262</v>
      </c>
      <c r="H31750" s="3">
        <v>1698.24</v>
      </c>
      <c r="I31750" t="s">
        <v>41617</v>
      </c>
      <c r="J31750" s="2">
        <v>45307</v>
      </c>
      <c r="K31750" s="2">
        <v>45291</v>
      </c>
    </row>
    <row r="31751" spans="1:11" x14ac:dyDescent="0.25">
      <c r="A31751">
        <v>2023</v>
      </c>
      <c r="B31751" s="2">
        <v>45108</v>
      </c>
      <c r="C31751" s="2">
        <v>45291</v>
      </c>
      <c r="D31751" t="s">
        <v>50</v>
      </c>
      <c r="F31751" t="s">
        <v>38</v>
      </c>
      <c r="G31751" s="3" t="s">
        <v>32263</v>
      </c>
      <c r="H31751" s="3">
        <v>1698.24</v>
      </c>
      <c r="I31751" t="s">
        <v>41617</v>
      </c>
      <c r="J31751" s="2">
        <v>45307</v>
      </c>
      <c r="K31751" s="2">
        <v>45291</v>
      </c>
    </row>
    <row r="31752" spans="1:11" x14ac:dyDescent="0.25">
      <c r="A31752">
        <v>2023</v>
      </c>
      <c r="B31752" s="2">
        <v>45108</v>
      </c>
      <c r="C31752" s="2">
        <v>45291</v>
      </c>
      <c r="D31752" t="s">
        <v>50</v>
      </c>
      <c r="F31752" t="s">
        <v>38</v>
      </c>
      <c r="G31752" s="3" t="s">
        <v>32264</v>
      </c>
      <c r="H31752" s="3">
        <v>1698.24</v>
      </c>
      <c r="I31752" t="s">
        <v>41617</v>
      </c>
      <c r="J31752" s="2">
        <v>45307</v>
      </c>
      <c r="K31752" s="2">
        <v>45291</v>
      </c>
    </row>
    <row r="31753" spans="1:11" x14ac:dyDescent="0.25">
      <c r="A31753">
        <v>2023</v>
      </c>
      <c r="B31753" s="2">
        <v>45108</v>
      </c>
      <c r="C31753" s="2">
        <v>45291</v>
      </c>
      <c r="D31753" t="s">
        <v>50</v>
      </c>
      <c r="F31753" t="s">
        <v>38</v>
      </c>
      <c r="G31753" s="3" t="s">
        <v>32265</v>
      </c>
      <c r="H31753" s="3">
        <v>1698.24</v>
      </c>
      <c r="I31753" t="s">
        <v>41617</v>
      </c>
      <c r="J31753" s="2">
        <v>45307</v>
      </c>
      <c r="K31753" s="2">
        <v>45291</v>
      </c>
    </row>
    <row r="31754" spans="1:11" x14ac:dyDescent="0.25">
      <c r="A31754">
        <v>2023</v>
      </c>
      <c r="B31754" s="2">
        <v>45108</v>
      </c>
      <c r="C31754" s="2">
        <v>45291</v>
      </c>
      <c r="D31754" t="s">
        <v>50</v>
      </c>
      <c r="F31754" t="s">
        <v>38</v>
      </c>
      <c r="G31754" s="3" t="s">
        <v>32266</v>
      </c>
      <c r="H31754" s="3">
        <v>1698.24</v>
      </c>
      <c r="I31754" t="s">
        <v>41617</v>
      </c>
      <c r="J31754" s="2">
        <v>45307</v>
      </c>
      <c r="K31754" s="2">
        <v>45291</v>
      </c>
    </row>
    <row r="31755" spans="1:11" x14ac:dyDescent="0.25">
      <c r="A31755">
        <v>2023</v>
      </c>
      <c r="B31755" s="2">
        <v>45108</v>
      </c>
      <c r="C31755" s="2">
        <v>45291</v>
      </c>
      <c r="D31755" t="s">
        <v>50</v>
      </c>
      <c r="F31755" t="s">
        <v>38</v>
      </c>
      <c r="G31755" s="3" t="s">
        <v>32267</v>
      </c>
      <c r="H31755" s="3">
        <v>1698.24</v>
      </c>
      <c r="I31755" t="s">
        <v>41617</v>
      </c>
      <c r="J31755" s="2">
        <v>45307</v>
      </c>
      <c r="K31755" s="2">
        <v>45291</v>
      </c>
    </row>
    <row r="31756" spans="1:11" x14ac:dyDescent="0.25">
      <c r="A31756">
        <v>2023</v>
      </c>
      <c r="B31756" s="2">
        <v>45108</v>
      </c>
      <c r="C31756" s="2">
        <v>45291</v>
      </c>
      <c r="D31756" t="s">
        <v>50</v>
      </c>
      <c r="F31756" t="s">
        <v>38</v>
      </c>
      <c r="G31756" s="3" t="s">
        <v>32268</v>
      </c>
      <c r="H31756" s="3">
        <v>1698.24</v>
      </c>
      <c r="I31756" t="s">
        <v>41617</v>
      </c>
      <c r="J31756" s="2">
        <v>45307</v>
      </c>
      <c r="K31756" s="2">
        <v>45291</v>
      </c>
    </row>
    <row r="31757" spans="1:11" x14ac:dyDescent="0.25">
      <c r="A31757">
        <v>2023</v>
      </c>
      <c r="B31757" s="2">
        <v>45108</v>
      </c>
      <c r="C31757" s="2">
        <v>45291</v>
      </c>
      <c r="D31757" t="s">
        <v>50</v>
      </c>
      <c r="F31757" t="s">
        <v>38</v>
      </c>
      <c r="G31757" s="3" t="s">
        <v>32269</v>
      </c>
      <c r="H31757" s="3">
        <v>1698.24</v>
      </c>
      <c r="I31757" t="s">
        <v>41617</v>
      </c>
      <c r="J31757" s="2">
        <v>45307</v>
      </c>
      <c r="K31757" s="2">
        <v>45291</v>
      </c>
    </row>
    <row r="31758" spans="1:11" x14ac:dyDescent="0.25">
      <c r="A31758">
        <v>2023</v>
      </c>
      <c r="B31758" s="2">
        <v>45108</v>
      </c>
      <c r="C31758" s="2">
        <v>45291</v>
      </c>
      <c r="D31758" t="s">
        <v>50</v>
      </c>
      <c r="F31758" t="s">
        <v>38</v>
      </c>
      <c r="G31758" s="3" t="s">
        <v>32270</v>
      </c>
      <c r="H31758" s="3">
        <v>1698.24</v>
      </c>
      <c r="I31758" t="s">
        <v>41617</v>
      </c>
      <c r="J31758" s="2">
        <v>45307</v>
      </c>
      <c r="K31758" s="2">
        <v>45291</v>
      </c>
    </row>
    <row r="31759" spans="1:11" x14ac:dyDescent="0.25">
      <c r="A31759">
        <v>2023</v>
      </c>
      <c r="B31759" s="2">
        <v>45108</v>
      </c>
      <c r="C31759" s="2">
        <v>45291</v>
      </c>
      <c r="D31759" t="s">
        <v>50</v>
      </c>
      <c r="F31759" t="s">
        <v>38</v>
      </c>
      <c r="G31759" s="3" t="s">
        <v>32271</v>
      </c>
      <c r="H31759" s="3">
        <v>1698.24</v>
      </c>
      <c r="I31759" t="s">
        <v>41617</v>
      </c>
      <c r="J31759" s="2">
        <v>45307</v>
      </c>
      <c r="K31759" s="2">
        <v>45291</v>
      </c>
    </row>
    <row r="31760" spans="1:11" x14ac:dyDescent="0.25">
      <c r="A31760">
        <v>2023</v>
      </c>
      <c r="B31760" s="2">
        <v>45108</v>
      </c>
      <c r="C31760" s="2">
        <v>45291</v>
      </c>
      <c r="D31760" t="s">
        <v>50</v>
      </c>
      <c r="F31760" t="s">
        <v>38</v>
      </c>
      <c r="G31760" s="3" t="s">
        <v>32272</v>
      </c>
      <c r="H31760" s="3">
        <v>1698.24</v>
      </c>
      <c r="I31760" t="s">
        <v>41617</v>
      </c>
      <c r="J31760" s="2">
        <v>45307</v>
      </c>
      <c r="K31760" s="2">
        <v>45291</v>
      </c>
    </row>
    <row r="31761" spans="1:11" x14ac:dyDescent="0.25">
      <c r="A31761">
        <v>2023</v>
      </c>
      <c r="B31761" s="2">
        <v>45108</v>
      </c>
      <c r="C31761" s="2">
        <v>45291</v>
      </c>
      <c r="D31761" t="s">
        <v>50</v>
      </c>
      <c r="F31761" t="s">
        <v>38</v>
      </c>
      <c r="G31761" s="3" t="s">
        <v>32273</v>
      </c>
      <c r="H31761" s="3">
        <v>1698.24</v>
      </c>
      <c r="I31761" t="s">
        <v>41617</v>
      </c>
      <c r="J31761" s="2">
        <v>45307</v>
      </c>
      <c r="K31761" s="2">
        <v>45291</v>
      </c>
    </row>
    <row r="31762" spans="1:11" x14ac:dyDescent="0.25">
      <c r="A31762">
        <v>2023</v>
      </c>
      <c r="B31762" s="2">
        <v>45108</v>
      </c>
      <c r="C31762" s="2">
        <v>45291</v>
      </c>
      <c r="D31762" t="s">
        <v>50</v>
      </c>
      <c r="F31762" t="s">
        <v>38</v>
      </c>
      <c r="G31762" s="3" t="s">
        <v>32274</v>
      </c>
      <c r="H31762" s="3">
        <v>1698.24</v>
      </c>
      <c r="I31762" t="s">
        <v>41617</v>
      </c>
      <c r="J31762" s="2">
        <v>45307</v>
      </c>
      <c r="K31762" s="2">
        <v>45291</v>
      </c>
    </row>
    <row r="31763" spans="1:11" x14ac:dyDescent="0.25">
      <c r="A31763">
        <v>2023</v>
      </c>
      <c r="B31763" s="2">
        <v>45108</v>
      </c>
      <c r="C31763" s="2">
        <v>45291</v>
      </c>
      <c r="D31763" t="s">
        <v>50</v>
      </c>
      <c r="F31763" t="s">
        <v>38</v>
      </c>
      <c r="G31763" s="3" t="s">
        <v>32275</v>
      </c>
      <c r="H31763" s="3">
        <v>1698.24</v>
      </c>
      <c r="I31763" t="s">
        <v>41617</v>
      </c>
      <c r="J31763" s="2">
        <v>45307</v>
      </c>
      <c r="K31763" s="2">
        <v>45291</v>
      </c>
    </row>
    <row r="31764" spans="1:11" x14ac:dyDescent="0.25">
      <c r="A31764">
        <v>2023</v>
      </c>
      <c r="B31764" s="2">
        <v>45108</v>
      </c>
      <c r="C31764" s="2">
        <v>45291</v>
      </c>
      <c r="D31764" t="s">
        <v>50</v>
      </c>
      <c r="F31764" t="s">
        <v>38</v>
      </c>
      <c r="G31764" s="3" t="s">
        <v>32276</v>
      </c>
      <c r="H31764" s="3">
        <v>1698.24</v>
      </c>
      <c r="I31764" t="s">
        <v>41617</v>
      </c>
      <c r="J31764" s="2">
        <v>45307</v>
      </c>
      <c r="K31764" s="2">
        <v>45291</v>
      </c>
    </row>
    <row r="31765" spans="1:11" x14ac:dyDescent="0.25">
      <c r="A31765">
        <v>2023</v>
      </c>
      <c r="B31765" s="2">
        <v>45108</v>
      </c>
      <c r="C31765" s="2">
        <v>45291</v>
      </c>
      <c r="D31765" t="s">
        <v>50</v>
      </c>
      <c r="F31765" t="s">
        <v>38</v>
      </c>
      <c r="G31765" s="3" t="s">
        <v>32277</v>
      </c>
      <c r="H31765" s="3">
        <v>1698.24</v>
      </c>
      <c r="I31765" t="s">
        <v>41617</v>
      </c>
      <c r="J31765" s="2">
        <v>45307</v>
      </c>
      <c r="K31765" s="2">
        <v>45291</v>
      </c>
    </row>
    <row r="31766" spans="1:11" x14ac:dyDescent="0.25">
      <c r="A31766">
        <v>2023</v>
      </c>
      <c r="B31766" s="2">
        <v>45108</v>
      </c>
      <c r="C31766" s="2">
        <v>45291</v>
      </c>
      <c r="D31766" t="s">
        <v>50</v>
      </c>
      <c r="F31766" t="s">
        <v>38</v>
      </c>
      <c r="G31766" s="3" t="s">
        <v>32278</v>
      </c>
      <c r="H31766" s="3">
        <v>1698.24</v>
      </c>
      <c r="I31766" t="s">
        <v>41617</v>
      </c>
      <c r="J31766" s="2">
        <v>45307</v>
      </c>
      <c r="K31766" s="2">
        <v>45291</v>
      </c>
    </row>
    <row r="31767" spans="1:11" x14ac:dyDescent="0.25">
      <c r="A31767">
        <v>2023</v>
      </c>
      <c r="B31767" s="2">
        <v>45108</v>
      </c>
      <c r="C31767" s="2">
        <v>45291</v>
      </c>
      <c r="D31767" t="s">
        <v>50</v>
      </c>
      <c r="F31767" t="s">
        <v>38</v>
      </c>
      <c r="G31767" s="3" t="s">
        <v>32279</v>
      </c>
      <c r="H31767" s="3">
        <v>1698.24</v>
      </c>
      <c r="I31767" t="s">
        <v>41617</v>
      </c>
      <c r="J31767" s="2">
        <v>45307</v>
      </c>
      <c r="K31767" s="2">
        <v>45291</v>
      </c>
    </row>
    <row r="31768" spans="1:11" x14ac:dyDescent="0.25">
      <c r="A31768">
        <v>2023</v>
      </c>
      <c r="B31768" s="2">
        <v>45108</v>
      </c>
      <c r="C31768" s="2">
        <v>45291</v>
      </c>
      <c r="D31768" t="s">
        <v>50</v>
      </c>
      <c r="F31768" t="s">
        <v>38</v>
      </c>
      <c r="G31768" s="3" t="s">
        <v>32280</v>
      </c>
      <c r="H31768" s="3">
        <v>1698.24</v>
      </c>
      <c r="I31768" t="s">
        <v>41617</v>
      </c>
      <c r="J31768" s="2">
        <v>45307</v>
      </c>
      <c r="K31768" s="2">
        <v>45291</v>
      </c>
    </row>
    <row r="31769" spans="1:11" x14ac:dyDescent="0.25">
      <c r="A31769">
        <v>2023</v>
      </c>
      <c r="B31769" s="2">
        <v>45108</v>
      </c>
      <c r="C31769" s="2">
        <v>45291</v>
      </c>
      <c r="D31769" t="s">
        <v>50</v>
      </c>
      <c r="F31769" t="s">
        <v>38</v>
      </c>
      <c r="G31769" s="3" t="s">
        <v>32281</v>
      </c>
      <c r="H31769" s="3">
        <v>1698.24</v>
      </c>
      <c r="I31769" t="s">
        <v>41617</v>
      </c>
      <c r="J31769" s="2">
        <v>45307</v>
      </c>
      <c r="K31769" s="2">
        <v>45291</v>
      </c>
    </row>
    <row r="31770" spans="1:11" x14ac:dyDescent="0.25">
      <c r="A31770">
        <v>2023</v>
      </c>
      <c r="B31770" s="2">
        <v>45108</v>
      </c>
      <c r="C31770" s="2">
        <v>45291</v>
      </c>
      <c r="D31770" t="s">
        <v>50</v>
      </c>
      <c r="F31770" t="s">
        <v>38</v>
      </c>
      <c r="G31770" s="3" t="s">
        <v>32282</v>
      </c>
      <c r="H31770" s="3">
        <v>1698.24</v>
      </c>
      <c r="I31770" t="s">
        <v>41617</v>
      </c>
      <c r="J31770" s="2">
        <v>45307</v>
      </c>
      <c r="K31770" s="2">
        <v>45291</v>
      </c>
    </row>
    <row r="31771" spans="1:11" x14ac:dyDescent="0.25">
      <c r="A31771">
        <v>2023</v>
      </c>
      <c r="B31771" s="2">
        <v>45108</v>
      </c>
      <c r="C31771" s="2">
        <v>45291</v>
      </c>
      <c r="D31771" t="s">
        <v>50</v>
      </c>
      <c r="F31771" t="s">
        <v>38</v>
      </c>
      <c r="G31771" s="3" t="s">
        <v>32283</v>
      </c>
      <c r="H31771" s="3">
        <v>1698.24</v>
      </c>
      <c r="I31771" t="s">
        <v>41617</v>
      </c>
      <c r="J31771" s="2">
        <v>45307</v>
      </c>
      <c r="K31771" s="2">
        <v>45291</v>
      </c>
    </row>
    <row r="31772" spans="1:11" x14ac:dyDescent="0.25">
      <c r="A31772">
        <v>2023</v>
      </c>
      <c r="B31772" s="2">
        <v>45108</v>
      </c>
      <c r="C31772" s="2">
        <v>45291</v>
      </c>
      <c r="D31772" t="s">
        <v>50</v>
      </c>
      <c r="F31772" t="s">
        <v>38</v>
      </c>
      <c r="G31772" s="3" t="s">
        <v>32284</v>
      </c>
      <c r="H31772" s="3">
        <v>1698.24</v>
      </c>
      <c r="I31772" t="s">
        <v>41617</v>
      </c>
      <c r="J31772" s="2">
        <v>45307</v>
      </c>
      <c r="K31772" s="2">
        <v>45291</v>
      </c>
    </row>
    <row r="31773" spans="1:11" x14ac:dyDescent="0.25">
      <c r="A31773">
        <v>2023</v>
      </c>
      <c r="B31773" s="2">
        <v>45108</v>
      </c>
      <c r="C31773" s="2">
        <v>45291</v>
      </c>
      <c r="D31773" t="s">
        <v>50</v>
      </c>
      <c r="F31773" t="s">
        <v>38</v>
      </c>
      <c r="G31773" s="3" t="s">
        <v>32285</v>
      </c>
      <c r="H31773" s="3">
        <v>1698.24</v>
      </c>
      <c r="I31773" t="s">
        <v>41617</v>
      </c>
      <c r="J31773" s="2">
        <v>45307</v>
      </c>
      <c r="K31773" s="2">
        <v>45291</v>
      </c>
    </row>
    <row r="31774" spans="1:11" x14ac:dyDescent="0.25">
      <c r="A31774">
        <v>2023</v>
      </c>
      <c r="B31774" s="2">
        <v>45108</v>
      </c>
      <c r="C31774" s="2">
        <v>45291</v>
      </c>
      <c r="D31774" t="s">
        <v>50</v>
      </c>
      <c r="F31774" t="s">
        <v>38</v>
      </c>
      <c r="G31774" s="3" t="s">
        <v>32286</v>
      </c>
      <c r="H31774" s="3">
        <v>1698.24</v>
      </c>
      <c r="I31774" t="s">
        <v>41617</v>
      </c>
      <c r="J31774" s="2">
        <v>45307</v>
      </c>
      <c r="K31774" s="2">
        <v>45291</v>
      </c>
    </row>
    <row r="31775" spans="1:11" x14ac:dyDescent="0.25">
      <c r="A31775">
        <v>2023</v>
      </c>
      <c r="B31775" s="2">
        <v>45108</v>
      </c>
      <c r="C31775" s="2">
        <v>45291</v>
      </c>
      <c r="D31775" t="s">
        <v>50</v>
      </c>
      <c r="F31775" t="s">
        <v>38</v>
      </c>
      <c r="G31775" s="3" t="s">
        <v>32287</v>
      </c>
      <c r="H31775" s="3">
        <v>1698.24</v>
      </c>
      <c r="I31775" t="s">
        <v>41617</v>
      </c>
      <c r="J31775" s="2">
        <v>45307</v>
      </c>
      <c r="K31775" s="2">
        <v>45291</v>
      </c>
    </row>
    <row r="31776" spans="1:11" x14ac:dyDescent="0.25">
      <c r="A31776">
        <v>2023</v>
      </c>
      <c r="B31776" s="2">
        <v>45108</v>
      </c>
      <c r="C31776" s="2">
        <v>45291</v>
      </c>
      <c r="D31776" t="s">
        <v>50</v>
      </c>
      <c r="F31776" t="s">
        <v>38</v>
      </c>
      <c r="G31776" s="3" t="s">
        <v>32288</v>
      </c>
      <c r="H31776" s="3">
        <v>1698.24</v>
      </c>
      <c r="I31776" t="s">
        <v>41617</v>
      </c>
      <c r="J31776" s="2">
        <v>45307</v>
      </c>
      <c r="K31776" s="2">
        <v>45291</v>
      </c>
    </row>
    <row r="31777" spans="1:11" x14ac:dyDescent="0.25">
      <c r="A31777">
        <v>2023</v>
      </c>
      <c r="B31777" s="2">
        <v>45108</v>
      </c>
      <c r="C31777" s="2">
        <v>45291</v>
      </c>
      <c r="D31777" t="s">
        <v>50</v>
      </c>
      <c r="F31777" t="s">
        <v>38</v>
      </c>
      <c r="G31777" s="3" t="s">
        <v>32289</v>
      </c>
      <c r="H31777" s="3">
        <v>1698.24</v>
      </c>
      <c r="I31777" t="s">
        <v>41617</v>
      </c>
      <c r="J31777" s="2">
        <v>45307</v>
      </c>
      <c r="K31777" s="2">
        <v>45291</v>
      </c>
    </row>
    <row r="31778" spans="1:11" x14ac:dyDescent="0.25">
      <c r="A31778">
        <v>2023</v>
      </c>
      <c r="B31778" s="2">
        <v>45108</v>
      </c>
      <c r="C31778" s="2">
        <v>45291</v>
      </c>
      <c r="D31778" t="s">
        <v>50</v>
      </c>
      <c r="F31778" t="s">
        <v>38</v>
      </c>
      <c r="G31778" s="3" t="s">
        <v>32290</v>
      </c>
      <c r="H31778" s="3">
        <v>1698.24</v>
      </c>
      <c r="I31778" t="s">
        <v>41617</v>
      </c>
      <c r="J31778" s="2">
        <v>45307</v>
      </c>
      <c r="K31778" s="2">
        <v>45291</v>
      </c>
    </row>
    <row r="31779" spans="1:11" x14ac:dyDescent="0.25">
      <c r="A31779">
        <v>2023</v>
      </c>
      <c r="B31779" s="2">
        <v>45108</v>
      </c>
      <c r="C31779" s="2">
        <v>45291</v>
      </c>
      <c r="D31779" t="s">
        <v>50</v>
      </c>
      <c r="F31779" t="s">
        <v>38</v>
      </c>
      <c r="G31779" s="3" t="s">
        <v>32291</v>
      </c>
      <c r="H31779" s="3">
        <v>1698.24</v>
      </c>
      <c r="I31779" t="s">
        <v>41617</v>
      </c>
      <c r="J31779" s="2">
        <v>45307</v>
      </c>
      <c r="K31779" s="2">
        <v>45291</v>
      </c>
    </row>
    <row r="31780" spans="1:11" x14ac:dyDescent="0.25">
      <c r="A31780">
        <v>2023</v>
      </c>
      <c r="B31780" s="2">
        <v>45108</v>
      </c>
      <c r="C31780" s="2">
        <v>45291</v>
      </c>
      <c r="D31780" t="s">
        <v>50</v>
      </c>
      <c r="F31780" t="s">
        <v>38</v>
      </c>
      <c r="G31780" s="3" t="s">
        <v>32292</v>
      </c>
      <c r="H31780" s="3">
        <v>1698.24</v>
      </c>
      <c r="I31780" t="s">
        <v>41617</v>
      </c>
      <c r="J31780" s="2">
        <v>45307</v>
      </c>
      <c r="K31780" s="2">
        <v>45291</v>
      </c>
    </row>
    <row r="31781" spans="1:11" x14ac:dyDescent="0.25">
      <c r="A31781">
        <v>2023</v>
      </c>
      <c r="B31781" s="2">
        <v>45108</v>
      </c>
      <c r="C31781" s="2">
        <v>45291</v>
      </c>
      <c r="D31781" t="s">
        <v>50</v>
      </c>
      <c r="F31781" t="s">
        <v>38</v>
      </c>
      <c r="G31781" s="3" t="s">
        <v>32293</v>
      </c>
      <c r="H31781" s="3">
        <v>1698.24</v>
      </c>
      <c r="I31781" t="s">
        <v>41617</v>
      </c>
      <c r="J31781" s="2">
        <v>45307</v>
      </c>
      <c r="K31781" s="2">
        <v>45291</v>
      </c>
    </row>
    <row r="31782" spans="1:11" x14ac:dyDescent="0.25">
      <c r="A31782">
        <v>2023</v>
      </c>
      <c r="B31782" s="2">
        <v>45108</v>
      </c>
      <c r="C31782" s="2">
        <v>45291</v>
      </c>
      <c r="D31782" t="s">
        <v>50</v>
      </c>
      <c r="F31782" t="s">
        <v>38</v>
      </c>
      <c r="G31782" s="3" t="s">
        <v>32294</v>
      </c>
      <c r="H31782" s="3">
        <v>1698.24</v>
      </c>
      <c r="I31782" t="s">
        <v>41617</v>
      </c>
      <c r="J31782" s="2">
        <v>45307</v>
      </c>
      <c r="K31782" s="2">
        <v>45291</v>
      </c>
    </row>
    <row r="31783" spans="1:11" x14ac:dyDescent="0.25">
      <c r="A31783">
        <v>2023</v>
      </c>
      <c r="B31783" s="2">
        <v>45108</v>
      </c>
      <c r="C31783" s="2">
        <v>45291</v>
      </c>
      <c r="D31783" t="s">
        <v>50</v>
      </c>
      <c r="F31783" t="s">
        <v>38</v>
      </c>
      <c r="G31783" s="3" t="s">
        <v>32295</v>
      </c>
      <c r="H31783" s="3">
        <v>1698.24</v>
      </c>
      <c r="I31783" t="s">
        <v>41617</v>
      </c>
      <c r="J31783" s="2">
        <v>45307</v>
      </c>
      <c r="K31783" s="2">
        <v>45291</v>
      </c>
    </row>
    <row r="31784" spans="1:11" x14ac:dyDescent="0.25">
      <c r="A31784">
        <v>2023</v>
      </c>
      <c r="B31784" s="2">
        <v>45108</v>
      </c>
      <c r="C31784" s="2">
        <v>45291</v>
      </c>
      <c r="D31784" t="s">
        <v>50</v>
      </c>
      <c r="F31784" t="s">
        <v>38</v>
      </c>
      <c r="G31784" s="3" t="s">
        <v>32296</v>
      </c>
      <c r="H31784" s="3">
        <v>1698.24</v>
      </c>
      <c r="I31784" t="s">
        <v>41617</v>
      </c>
      <c r="J31784" s="2">
        <v>45307</v>
      </c>
      <c r="K31784" s="2">
        <v>45291</v>
      </c>
    </row>
    <row r="31785" spans="1:11" x14ac:dyDescent="0.25">
      <c r="A31785">
        <v>2023</v>
      </c>
      <c r="B31785" s="2">
        <v>45108</v>
      </c>
      <c r="C31785" s="2">
        <v>45291</v>
      </c>
      <c r="D31785" t="s">
        <v>50</v>
      </c>
      <c r="F31785" t="s">
        <v>38</v>
      </c>
      <c r="G31785" s="3" t="s">
        <v>32297</v>
      </c>
      <c r="H31785" s="3">
        <v>1698.24</v>
      </c>
      <c r="I31785" t="s">
        <v>41617</v>
      </c>
      <c r="J31785" s="2">
        <v>45307</v>
      </c>
      <c r="K31785" s="2">
        <v>45291</v>
      </c>
    </row>
    <row r="31786" spans="1:11" x14ac:dyDescent="0.25">
      <c r="A31786">
        <v>2023</v>
      </c>
      <c r="B31786" s="2">
        <v>45108</v>
      </c>
      <c r="C31786" s="2">
        <v>45291</v>
      </c>
      <c r="D31786" t="s">
        <v>50</v>
      </c>
      <c r="F31786" t="s">
        <v>38</v>
      </c>
      <c r="G31786" s="3" t="s">
        <v>32298</v>
      </c>
      <c r="H31786" s="3">
        <v>1698.24</v>
      </c>
      <c r="I31786" t="s">
        <v>41617</v>
      </c>
      <c r="J31786" s="2">
        <v>45307</v>
      </c>
      <c r="K31786" s="2">
        <v>45291</v>
      </c>
    </row>
    <row r="31787" spans="1:11" x14ac:dyDescent="0.25">
      <c r="A31787">
        <v>2023</v>
      </c>
      <c r="B31787" s="2">
        <v>45108</v>
      </c>
      <c r="C31787" s="2">
        <v>45291</v>
      </c>
      <c r="D31787" t="s">
        <v>50</v>
      </c>
      <c r="F31787" t="s">
        <v>38</v>
      </c>
      <c r="G31787" s="3" t="s">
        <v>32299</v>
      </c>
      <c r="H31787" s="3">
        <v>1698.24</v>
      </c>
      <c r="I31787" t="s">
        <v>41617</v>
      </c>
      <c r="J31787" s="2">
        <v>45307</v>
      </c>
      <c r="K31787" s="2">
        <v>45291</v>
      </c>
    </row>
    <row r="31788" spans="1:11" x14ac:dyDescent="0.25">
      <c r="A31788">
        <v>2023</v>
      </c>
      <c r="B31788" s="2">
        <v>45108</v>
      </c>
      <c r="C31788" s="2">
        <v>45291</v>
      </c>
      <c r="D31788" t="s">
        <v>50</v>
      </c>
      <c r="F31788" t="s">
        <v>38</v>
      </c>
      <c r="G31788" s="3" t="s">
        <v>32300</v>
      </c>
      <c r="H31788" s="3">
        <v>1698.24</v>
      </c>
      <c r="I31788" t="s">
        <v>41617</v>
      </c>
      <c r="J31788" s="2">
        <v>45307</v>
      </c>
      <c r="K31788" s="2">
        <v>45291</v>
      </c>
    </row>
    <row r="31789" spans="1:11" x14ac:dyDescent="0.25">
      <c r="A31789">
        <v>2023</v>
      </c>
      <c r="B31789" s="2">
        <v>45108</v>
      </c>
      <c r="C31789" s="2">
        <v>45291</v>
      </c>
      <c r="D31789" t="s">
        <v>50</v>
      </c>
      <c r="F31789" t="s">
        <v>38</v>
      </c>
      <c r="G31789" s="3" t="s">
        <v>32301</v>
      </c>
      <c r="H31789" s="3">
        <v>1698.24</v>
      </c>
      <c r="I31789" t="s">
        <v>41617</v>
      </c>
      <c r="J31789" s="2">
        <v>45307</v>
      </c>
      <c r="K31789" s="2">
        <v>45291</v>
      </c>
    </row>
    <row r="31790" spans="1:11" x14ac:dyDescent="0.25">
      <c r="A31790">
        <v>2023</v>
      </c>
      <c r="B31790" s="2">
        <v>45108</v>
      </c>
      <c r="C31790" s="2">
        <v>45291</v>
      </c>
      <c r="D31790" t="s">
        <v>50</v>
      </c>
      <c r="F31790" t="s">
        <v>38</v>
      </c>
      <c r="G31790" s="3" t="s">
        <v>32302</v>
      </c>
      <c r="H31790" s="3">
        <v>1698.24</v>
      </c>
      <c r="I31790" t="s">
        <v>41617</v>
      </c>
      <c r="J31790" s="2">
        <v>45307</v>
      </c>
      <c r="K31790" s="2">
        <v>45291</v>
      </c>
    </row>
    <row r="31791" spans="1:11" x14ac:dyDescent="0.25">
      <c r="A31791">
        <v>2023</v>
      </c>
      <c r="B31791" s="2">
        <v>45108</v>
      </c>
      <c r="C31791" s="2">
        <v>45291</v>
      </c>
      <c r="D31791" t="s">
        <v>50</v>
      </c>
      <c r="F31791" t="s">
        <v>38</v>
      </c>
      <c r="G31791" s="3" t="s">
        <v>32303</v>
      </c>
      <c r="H31791" s="3">
        <v>1698.24</v>
      </c>
      <c r="I31791" t="s">
        <v>41617</v>
      </c>
      <c r="J31791" s="2">
        <v>45307</v>
      </c>
      <c r="K31791" s="2">
        <v>45291</v>
      </c>
    </row>
    <row r="31792" spans="1:11" x14ac:dyDescent="0.25">
      <c r="A31792">
        <v>2023</v>
      </c>
      <c r="B31792" s="2">
        <v>45108</v>
      </c>
      <c r="C31792" s="2">
        <v>45291</v>
      </c>
      <c r="D31792" t="s">
        <v>50</v>
      </c>
      <c r="F31792" t="s">
        <v>38</v>
      </c>
      <c r="G31792" s="3" t="s">
        <v>32304</v>
      </c>
      <c r="H31792" s="3">
        <v>1698.24</v>
      </c>
      <c r="I31792" t="s">
        <v>41617</v>
      </c>
      <c r="J31792" s="2">
        <v>45307</v>
      </c>
      <c r="K31792" s="2">
        <v>45291</v>
      </c>
    </row>
    <row r="31793" spans="1:11" x14ac:dyDescent="0.25">
      <c r="A31793">
        <v>2023</v>
      </c>
      <c r="B31793" s="2">
        <v>45108</v>
      </c>
      <c r="C31793" s="2">
        <v>45291</v>
      </c>
      <c r="D31793" t="s">
        <v>50</v>
      </c>
      <c r="F31793" t="s">
        <v>38</v>
      </c>
      <c r="G31793" s="3" t="s">
        <v>32305</v>
      </c>
      <c r="H31793" s="3">
        <v>1698.24</v>
      </c>
      <c r="I31793" t="s">
        <v>41617</v>
      </c>
      <c r="J31793" s="2">
        <v>45307</v>
      </c>
      <c r="K31793" s="2">
        <v>45291</v>
      </c>
    </row>
    <row r="31794" spans="1:11" x14ac:dyDescent="0.25">
      <c r="A31794">
        <v>2023</v>
      </c>
      <c r="B31794" s="2">
        <v>45108</v>
      </c>
      <c r="C31794" s="2">
        <v>45291</v>
      </c>
      <c r="D31794" t="s">
        <v>50</v>
      </c>
      <c r="F31794" t="s">
        <v>38</v>
      </c>
      <c r="G31794" s="3" t="s">
        <v>32306</v>
      </c>
      <c r="H31794" s="3">
        <v>1698.24</v>
      </c>
      <c r="I31794" t="s">
        <v>41617</v>
      </c>
      <c r="J31794" s="2">
        <v>45307</v>
      </c>
      <c r="K31794" s="2">
        <v>45291</v>
      </c>
    </row>
    <row r="31795" spans="1:11" x14ac:dyDescent="0.25">
      <c r="A31795">
        <v>2023</v>
      </c>
      <c r="B31795" s="2">
        <v>45108</v>
      </c>
      <c r="C31795" s="2">
        <v>45291</v>
      </c>
      <c r="D31795" t="s">
        <v>50</v>
      </c>
      <c r="F31795" t="s">
        <v>38</v>
      </c>
      <c r="G31795" s="3" t="s">
        <v>32307</v>
      </c>
      <c r="H31795" s="3">
        <v>1698.24</v>
      </c>
      <c r="I31795" t="s">
        <v>41617</v>
      </c>
      <c r="J31795" s="2">
        <v>45307</v>
      </c>
      <c r="K31795" s="2">
        <v>45291</v>
      </c>
    </row>
    <row r="31796" spans="1:11" x14ac:dyDescent="0.25">
      <c r="A31796">
        <v>2023</v>
      </c>
      <c r="B31796" s="2">
        <v>45108</v>
      </c>
      <c r="C31796" s="2">
        <v>45291</v>
      </c>
      <c r="D31796" t="s">
        <v>50</v>
      </c>
      <c r="F31796" t="s">
        <v>38</v>
      </c>
      <c r="G31796" s="3" t="s">
        <v>32308</v>
      </c>
      <c r="H31796" s="3">
        <v>1698.24</v>
      </c>
      <c r="I31796" t="s">
        <v>41617</v>
      </c>
      <c r="J31796" s="2">
        <v>45307</v>
      </c>
      <c r="K31796" s="2">
        <v>45291</v>
      </c>
    </row>
    <row r="31797" spans="1:11" x14ac:dyDescent="0.25">
      <c r="A31797">
        <v>2023</v>
      </c>
      <c r="B31797" s="2">
        <v>45108</v>
      </c>
      <c r="C31797" s="2">
        <v>45291</v>
      </c>
      <c r="D31797" t="s">
        <v>50</v>
      </c>
      <c r="F31797" t="s">
        <v>38</v>
      </c>
      <c r="G31797" s="3" t="s">
        <v>32309</v>
      </c>
      <c r="H31797" s="3">
        <v>1698.24</v>
      </c>
      <c r="I31797" t="s">
        <v>41617</v>
      </c>
      <c r="J31797" s="2">
        <v>45307</v>
      </c>
      <c r="K31797" s="2">
        <v>45291</v>
      </c>
    </row>
    <row r="31798" spans="1:11" x14ac:dyDescent="0.25">
      <c r="A31798">
        <v>2023</v>
      </c>
      <c r="B31798" s="2">
        <v>45108</v>
      </c>
      <c r="C31798" s="2">
        <v>45291</v>
      </c>
      <c r="D31798" t="s">
        <v>50</v>
      </c>
      <c r="F31798" t="s">
        <v>38</v>
      </c>
      <c r="G31798" s="3" t="s">
        <v>32310</v>
      </c>
      <c r="H31798" s="3">
        <v>1698.24</v>
      </c>
      <c r="I31798" t="s">
        <v>41617</v>
      </c>
      <c r="J31798" s="2">
        <v>45307</v>
      </c>
      <c r="K31798" s="2">
        <v>45291</v>
      </c>
    </row>
    <row r="31799" spans="1:11" x14ac:dyDescent="0.25">
      <c r="A31799">
        <v>2023</v>
      </c>
      <c r="B31799" s="2">
        <v>45108</v>
      </c>
      <c r="C31799" s="2">
        <v>45291</v>
      </c>
      <c r="D31799" t="s">
        <v>50</v>
      </c>
      <c r="F31799" t="s">
        <v>38</v>
      </c>
      <c r="G31799" s="3" t="s">
        <v>32311</v>
      </c>
      <c r="H31799" s="3">
        <v>1698.24</v>
      </c>
      <c r="I31799" t="s">
        <v>41617</v>
      </c>
      <c r="J31799" s="2">
        <v>45307</v>
      </c>
      <c r="K31799" s="2">
        <v>45291</v>
      </c>
    </row>
    <row r="31800" spans="1:11" x14ac:dyDescent="0.25">
      <c r="A31800">
        <v>2023</v>
      </c>
      <c r="B31800" s="2">
        <v>45108</v>
      </c>
      <c r="C31800" s="2">
        <v>45291</v>
      </c>
      <c r="D31800" t="s">
        <v>50</v>
      </c>
      <c r="F31800" t="s">
        <v>38</v>
      </c>
      <c r="G31800" s="3" t="s">
        <v>32312</v>
      </c>
      <c r="H31800" s="3">
        <v>1698.24</v>
      </c>
      <c r="I31800" t="s">
        <v>41617</v>
      </c>
      <c r="J31800" s="2">
        <v>45307</v>
      </c>
      <c r="K31800" s="2">
        <v>45291</v>
      </c>
    </row>
    <row r="31801" spans="1:11" x14ac:dyDescent="0.25">
      <c r="A31801">
        <v>2023</v>
      </c>
      <c r="B31801" s="2">
        <v>45108</v>
      </c>
      <c r="C31801" s="2">
        <v>45291</v>
      </c>
      <c r="D31801" t="s">
        <v>50</v>
      </c>
      <c r="F31801" t="s">
        <v>38</v>
      </c>
      <c r="G31801" s="3" t="s">
        <v>32313</v>
      </c>
      <c r="H31801" s="3">
        <v>1698.24</v>
      </c>
      <c r="I31801" t="s">
        <v>41617</v>
      </c>
      <c r="J31801" s="2">
        <v>45307</v>
      </c>
      <c r="K31801" s="2">
        <v>45291</v>
      </c>
    </row>
    <row r="31802" spans="1:11" x14ac:dyDescent="0.25">
      <c r="A31802">
        <v>2023</v>
      </c>
      <c r="B31802" s="2">
        <v>45108</v>
      </c>
      <c r="C31802" s="2">
        <v>45291</v>
      </c>
      <c r="D31802" t="s">
        <v>50</v>
      </c>
      <c r="F31802" t="s">
        <v>38</v>
      </c>
      <c r="G31802" s="3" t="s">
        <v>32314</v>
      </c>
      <c r="H31802" s="3">
        <v>1698.24</v>
      </c>
      <c r="I31802" t="s">
        <v>41617</v>
      </c>
      <c r="J31802" s="2">
        <v>45307</v>
      </c>
      <c r="K31802" s="2">
        <v>45291</v>
      </c>
    </row>
    <row r="31803" spans="1:11" x14ac:dyDescent="0.25">
      <c r="A31803">
        <v>2023</v>
      </c>
      <c r="B31803" s="2">
        <v>45108</v>
      </c>
      <c r="C31803" s="2">
        <v>45291</v>
      </c>
      <c r="D31803" t="s">
        <v>50</v>
      </c>
      <c r="F31803" t="s">
        <v>38</v>
      </c>
      <c r="G31803" s="3" t="s">
        <v>32315</v>
      </c>
      <c r="H31803" s="3">
        <v>1698.24</v>
      </c>
      <c r="I31803" t="s">
        <v>41617</v>
      </c>
      <c r="J31803" s="2">
        <v>45307</v>
      </c>
      <c r="K31803" s="2">
        <v>45291</v>
      </c>
    </row>
    <row r="31804" spans="1:11" x14ac:dyDescent="0.25">
      <c r="A31804">
        <v>2023</v>
      </c>
      <c r="B31804" s="2">
        <v>45108</v>
      </c>
      <c r="C31804" s="2">
        <v>45291</v>
      </c>
      <c r="D31804" t="s">
        <v>50</v>
      </c>
      <c r="F31804" t="s">
        <v>38</v>
      </c>
      <c r="G31804" s="3" t="s">
        <v>32316</v>
      </c>
      <c r="H31804" s="3">
        <v>1698.24</v>
      </c>
      <c r="I31804" t="s">
        <v>41617</v>
      </c>
      <c r="J31804" s="2">
        <v>45307</v>
      </c>
      <c r="K31804" s="2">
        <v>45291</v>
      </c>
    </row>
    <row r="31805" spans="1:11" x14ac:dyDescent="0.25">
      <c r="A31805">
        <v>2023</v>
      </c>
      <c r="B31805" s="2">
        <v>45108</v>
      </c>
      <c r="C31805" s="2">
        <v>45291</v>
      </c>
      <c r="D31805" t="s">
        <v>50</v>
      </c>
      <c r="F31805" t="s">
        <v>38</v>
      </c>
      <c r="G31805" s="3" t="s">
        <v>32317</v>
      </c>
      <c r="H31805" s="3">
        <v>1698.24</v>
      </c>
      <c r="I31805" t="s">
        <v>41617</v>
      </c>
      <c r="J31805" s="2">
        <v>45307</v>
      </c>
      <c r="K31805" s="2">
        <v>45291</v>
      </c>
    </row>
    <row r="31806" spans="1:11" x14ac:dyDescent="0.25">
      <c r="A31806">
        <v>2023</v>
      </c>
      <c r="B31806" s="2">
        <v>45108</v>
      </c>
      <c r="C31806" s="2">
        <v>45291</v>
      </c>
      <c r="D31806" t="s">
        <v>50</v>
      </c>
      <c r="F31806" t="s">
        <v>38</v>
      </c>
      <c r="G31806" s="3" t="s">
        <v>32318</v>
      </c>
      <c r="H31806" s="3">
        <v>1698.24</v>
      </c>
      <c r="I31806" t="s">
        <v>41617</v>
      </c>
      <c r="J31806" s="2">
        <v>45307</v>
      </c>
      <c r="K31806" s="2">
        <v>45291</v>
      </c>
    </row>
    <row r="31807" spans="1:11" x14ac:dyDescent="0.25">
      <c r="A31807">
        <v>2023</v>
      </c>
      <c r="B31807" s="2">
        <v>45108</v>
      </c>
      <c r="C31807" s="2">
        <v>45291</v>
      </c>
      <c r="D31807" t="s">
        <v>50</v>
      </c>
      <c r="F31807" t="s">
        <v>38</v>
      </c>
      <c r="G31807" s="3" t="s">
        <v>32319</v>
      </c>
      <c r="H31807" s="3">
        <v>1698.24</v>
      </c>
      <c r="I31807" t="s">
        <v>41617</v>
      </c>
      <c r="J31807" s="2">
        <v>45307</v>
      </c>
      <c r="K31807" s="2">
        <v>45291</v>
      </c>
    </row>
    <row r="31808" spans="1:11" x14ac:dyDescent="0.25">
      <c r="A31808">
        <v>2023</v>
      </c>
      <c r="B31808" s="2">
        <v>45108</v>
      </c>
      <c r="C31808" s="2">
        <v>45291</v>
      </c>
      <c r="D31808" t="s">
        <v>50</v>
      </c>
      <c r="F31808" t="s">
        <v>38</v>
      </c>
      <c r="G31808" s="3" t="s">
        <v>32320</v>
      </c>
      <c r="H31808" s="3">
        <v>1698.24</v>
      </c>
      <c r="I31808" t="s">
        <v>41617</v>
      </c>
      <c r="J31808" s="2">
        <v>45307</v>
      </c>
      <c r="K31808" s="2">
        <v>45291</v>
      </c>
    </row>
    <row r="31809" spans="1:11" x14ac:dyDescent="0.25">
      <c r="A31809">
        <v>2023</v>
      </c>
      <c r="B31809" s="2">
        <v>45108</v>
      </c>
      <c r="C31809" s="2">
        <v>45291</v>
      </c>
      <c r="D31809" t="s">
        <v>50</v>
      </c>
      <c r="F31809" t="s">
        <v>38</v>
      </c>
      <c r="G31809" s="3" t="s">
        <v>32321</v>
      </c>
      <c r="H31809" s="3">
        <v>1698.24</v>
      </c>
      <c r="I31809" t="s">
        <v>41617</v>
      </c>
      <c r="J31809" s="2">
        <v>45307</v>
      </c>
      <c r="K31809" s="2">
        <v>45291</v>
      </c>
    </row>
    <row r="31810" spans="1:11" x14ac:dyDescent="0.25">
      <c r="A31810">
        <v>2023</v>
      </c>
      <c r="B31810" s="2">
        <v>45108</v>
      </c>
      <c r="C31810" s="2">
        <v>45291</v>
      </c>
      <c r="D31810" t="s">
        <v>50</v>
      </c>
      <c r="F31810" t="s">
        <v>38</v>
      </c>
      <c r="G31810" s="3" t="s">
        <v>32322</v>
      </c>
      <c r="H31810" s="3">
        <v>1698.24</v>
      </c>
      <c r="I31810" t="s">
        <v>41617</v>
      </c>
      <c r="J31810" s="2">
        <v>45307</v>
      </c>
      <c r="K31810" s="2">
        <v>45291</v>
      </c>
    </row>
    <row r="31811" spans="1:11" x14ac:dyDescent="0.25">
      <c r="A31811">
        <v>2023</v>
      </c>
      <c r="B31811" s="2">
        <v>45108</v>
      </c>
      <c r="C31811" s="2">
        <v>45291</v>
      </c>
      <c r="D31811" t="s">
        <v>50</v>
      </c>
      <c r="F31811" t="s">
        <v>38</v>
      </c>
      <c r="G31811" s="3" t="s">
        <v>32323</v>
      </c>
      <c r="H31811" s="3">
        <v>1698.24</v>
      </c>
      <c r="I31811" t="s">
        <v>41617</v>
      </c>
      <c r="J31811" s="2">
        <v>45307</v>
      </c>
      <c r="K31811" s="2">
        <v>45291</v>
      </c>
    </row>
    <row r="31812" spans="1:11" x14ac:dyDescent="0.25">
      <c r="A31812">
        <v>2023</v>
      </c>
      <c r="B31812" s="2">
        <v>45108</v>
      </c>
      <c r="C31812" s="2">
        <v>45291</v>
      </c>
      <c r="D31812" t="s">
        <v>50</v>
      </c>
      <c r="F31812" t="s">
        <v>38</v>
      </c>
      <c r="G31812" s="3" t="s">
        <v>32324</v>
      </c>
      <c r="H31812" s="3">
        <v>1698.24</v>
      </c>
      <c r="I31812" t="s">
        <v>41617</v>
      </c>
      <c r="J31812" s="2">
        <v>45307</v>
      </c>
      <c r="K31812" s="2">
        <v>45291</v>
      </c>
    </row>
    <row r="31813" spans="1:11" x14ac:dyDescent="0.25">
      <c r="A31813">
        <v>2023</v>
      </c>
      <c r="B31813" s="2">
        <v>45108</v>
      </c>
      <c r="C31813" s="2">
        <v>45291</v>
      </c>
      <c r="D31813" t="s">
        <v>50</v>
      </c>
      <c r="F31813" t="s">
        <v>38</v>
      </c>
      <c r="G31813" s="3" t="s">
        <v>32325</v>
      </c>
      <c r="H31813" s="3">
        <v>1698.24</v>
      </c>
      <c r="I31813" t="s">
        <v>41617</v>
      </c>
      <c r="J31813" s="2">
        <v>45307</v>
      </c>
      <c r="K31813" s="2">
        <v>45291</v>
      </c>
    </row>
    <row r="31814" spans="1:11" x14ac:dyDescent="0.25">
      <c r="A31814">
        <v>2023</v>
      </c>
      <c r="B31814" s="2">
        <v>45108</v>
      </c>
      <c r="C31814" s="2">
        <v>45291</v>
      </c>
      <c r="D31814" t="s">
        <v>50</v>
      </c>
      <c r="F31814" t="s">
        <v>38</v>
      </c>
      <c r="G31814" s="3" t="s">
        <v>32326</v>
      </c>
      <c r="H31814" s="3">
        <v>1698.24</v>
      </c>
      <c r="I31814" t="s">
        <v>41617</v>
      </c>
      <c r="J31814" s="2">
        <v>45307</v>
      </c>
      <c r="K31814" s="2">
        <v>45291</v>
      </c>
    </row>
    <row r="31815" spans="1:11" x14ac:dyDescent="0.25">
      <c r="A31815">
        <v>2023</v>
      </c>
      <c r="B31815" s="2">
        <v>45108</v>
      </c>
      <c r="C31815" s="2">
        <v>45291</v>
      </c>
      <c r="D31815" t="s">
        <v>50</v>
      </c>
      <c r="F31815" t="s">
        <v>38</v>
      </c>
      <c r="G31815" s="3" t="s">
        <v>32327</v>
      </c>
      <c r="H31815" s="3">
        <v>1698.24</v>
      </c>
      <c r="I31815" t="s">
        <v>41617</v>
      </c>
      <c r="J31815" s="2">
        <v>45307</v>
      </c>
      <c r="K31815" s="2">
        <v>45291</v>
      </c>
    </row>
    <row r="31816" spans="1:11" x14ac:dyDescent="0.25">
      <c r="A31816">
        <v>2023</v>
      </c>
      <c r="B31816" s="2">
        <v>45108</v>
      </c>
      <c r="C31816" s="2">
        <v>45291</v>
      </c>
      <c r="D31816" t="s">
        <v>50</v>
      </c>
      <c r="F31816" t="s">
        <v>38</v>
      </c>
      <c r="G31816" s="3" t="s">
        <v>32328</v>
      </c>
      <c r="H31816" s="3">
        <v>1698.24</v>
      </c>
      <c r="I31816" t="s">
        <v>41617</v>
      </c>
      <c r="J31816" s="2">
        <v>45307</v>
      </c>
      <c r="K31816" s="2">
        <v>45291</v>
      </c>
    </row>
    <row r="31817" spans="1:11" x14ac:dyDescent="0.25">
      <c r="A31817">
        <v>2023</v>
      </c>
      <c r="B31817" s="2">
        <v>45108</v>
      </c>
      <c r="C31817" s="2">
        <v>45291</v>
      </c>
      <c r="D31817" t="s">
        <v>50</v>
      </c>
      <c r="F31817" t="s">
        <v>38</v>
      </c>
      <c r="G31817" s="3" t="s">
        <v>32329</v>
      </c>
      <c r="H31817" s="3">
        <v>1698.24</v>
      </c>
      <c r="I31817" t="s">
        <v>41617</v>
      </c>
      <c r="J31817" s="2">
        <v>45307</v>
      </c>
      <c r="K31817" s="2">
        <v>45291</v>
      </c>
    </row>
    <row r="31818" spans="1:11" x14ac:dyDescent="0.25">
      <c r="A31818">
        <v>2023</v>
      </c>
      <c r="B31818" s="2">
        <v>45108</v>
      </c>
      <c r="C31818" s="2">
        <v>45291</v>
      </c>
      <c r="D31818" t="s">
        <v>50</v>
      </c>
      <c r="F31818" t="s">
        <v>38</v>
      </c>
      <c r="G31818" s="3" t="s">
        <v>32330</v>
      </c>
      <c r="H31818" s="3">
        <v>1698.24</v>
      </c>
      <c r="I31818" t="s">
        <v>41617</v>
      </c>
      <c r="J31818" s="2">
        <v>45307</v>
      </c>
      <c r="K31818" s="2">
        <v>45291</v>
      </c>
    </row>
    <row r="31819" spans="1:11" x14ac:dyDescent="0.25">
      <c r="A31819">
        <v>2023</v>
      </c>
      <c r="B31819" s="2">
        <v>45108</v>
      </c>
      <c r="C31819" s="2">
        <v>45291</v>
      </c>
      <c r="D31819" t="s">
        <v>46</v>
      </c>
      <c r="F31819" t="s">
        <v>38</v>
      </c>
      <c r="G31819" s="3" t="s">
        <v>32331</v>
      </c>
      <c r="H31819" s="3">
        <v>2951.04</v>
      </c>
      <c r="I31819" t="s">
        <v>41617</v>
      </c>
      <c r="J31819" s="2">
        <v>45307</v>
      </c>
      <c r="K31819" s="2">
        <v>45291</v>
      </c>
    </row>
    <row r="31820" spans="1:11" x14ac:dyDescent="0.25">
      <c r="A31820">
        <v>2023</v>
      </c>
      <c r="B31820" s="2">
        <v>45108</v>
      </c>
      <c r="C31820" s="2">
        <v>45291</v>
      </c>
      <c r="D31820" t="s">
        <v>46</v>
      </c>
      <c r="F31820" t="s">
        <v>38</v>
      </c>
      <c r="G31820" s="3" t="s">
        <v>32332</v>
      </c>
      <c r="H31820" s="3">
        <v>2951.04</v>
      </c>
      <c r="I31820" t="s">
        <v>41617</v>
      </c>
      <c r="J31820" s="2">
        <v>45307</v>
      </c>
      <c r="K31820" s="2">
        <v>45291</v>
      </c>
    </row>
    <row r="31821" spans="1:11" x14ac:dyDescent="0.25">
      <c r="A31821">
        <v>2023</v>
      </c>
      <c r="B31821" s="2">
        <v>45108</v>
      </c>
      <c r="C31821" s="2">
        <v>45291</v>
      </c>
      <c r="D31821" t="s">
        <v>46</v>
      </c>
      <c r="F31821" t="s">
        <v>38</v>
      </c>
      <c r="G31821" s="3" t="s">
        <v>32333</v>
      </c>
      <c r="H31821" s="3">
        <v>2951.04</v>
      </c>
      <c r="I31821" t="s">
        <v>41617</v>
      </c>
      <c r="J31821" s="2">
        <v>45307</v>
      </c>
      <c r="K31821" s="2">
        <v>45291</v>
      </c>
    </row>
    <row r="31822" spans="1:11" x14ac:dyDescent="0.25">
      <c r="A31822">
        <v>2023</v>
      </c>
      <c r="B31822" s="2">
        <v>45108</v>
      </c>
      <c r="C31822" s="2">
        <v>45291</v>
      </c>
      <c r="D31822" t="s">
        <v>46</v>
      </c>
      <c r="F31822" t="s">
        <v>38</v>
      </c>
      <c r="G31822" s="3" t="s">
        <v>32334</v>
      </c>
      <c r="H31822" s="3">
        <v>2951.04</v>
      </c>
      <c r="I31822" t="s">
        <v>41617</v>
      </c>
      <c r="J31822" s="2">
        <v>45307</v>
      </c>
      <c r="K31822" s="2">
        <v>45291</v>
      </c>
    </row>
    <row r="31823" spans="1:11" x14ac:dyDescent="0.25">
      <c r="A31823">
        <v>2023</v>
      </c>
      <c r="B31823" s="2">
        <v>45108</v>
      </c>
      <c r="C31823" s="2">
        <v>45291</v>
      </c>
      <c r="D31823" t="s">
        <v>46</v>
      </c>
      <c r="F31823" t="s">
        <v>38</v>
      </c>
      <c r="G31823" s="3" t="s">
        <v>32335</v>
      </c>
      <c r="H31823" s="3">
        <v>2951.04</v>
      </c>
      <c r="I31823" t="s">
        <v>41617</v>
      </c>
      <c r="J31823" s="2">
        <v>45307</v>
      </c>
      <c r="K31823" s="2">
        <v>45291</v>
      </c>
    </row>
    <row r="31824" spans="1:11" x14ac:dyDescent="0.25">
      <c r="A31824">
        <v>2023</v>
      </c>
      <c r="B31824" s="2">
        <v>45108</v>
      </c>
      <c r="C31824" s="2">
        <v>45291</v>
      </c>
      <c r="D31824" t="s">
        <v>46</v>
      </c>
      <c r="F31824" t="s">
        <v>38</v>
      </c>
      <c r="G31824" s="3" t="s">
        <v>32336</v>
      </c>
      <c r="H31824" s="3">
        <v>2951.04</v>
      </c>
      <c r="I31824" t="s">
        <v>41617</v>
      </c>
      <c r="J31824" s="2">
        <v>45307</v>
      </c>
      <c r="K31824" s="2">
        <v>45291</v>
      </c>
    </row>
    <row r="31825" spans="1:11" x14ac:dyDescent="0.25">
      <c r="A31825">
        <v>2023</v>
      </c>
      <c r="B31825" s="2">
        <v>45108</v>
      </c>
      <c r="C31825" s="2">
        <v>45291</v>
      </c>
      <c r="D31825" t="s">
        <v>46</v>
      </c>
      <c r="F31825" t="s">
        <v>38</v>
      </c>
      <c r="G31825" s="3" t="s">
        <v>32337</v>
      </c>
      <c r="H31825" s="3">
        <v>2951.04</v>
      </c>
      <c r="I31825" t="s">
        <v>41617</v>
      </c>
      <c r="J31825" s="2">
        <v>45307</v>
      </c>
      <c r="K31825" s="2">
        <v>45291</v>
      </c>
    </row>
    <row r="31826" spans="1:11" x14ac:dyDescent="0.25">
      <c r="A31826">
        <v>2023</v>
      </c>
      <c r="B31826" s="2">
        <v>45108</v>
      </c>
      <c r="C31826" s="2">
        <v>45291</v>
      </c>
      <c r="D31826" t="s">
        <v>46</v>
      </c>
      <c r="F31826" t="s">
        <v>38</v>
      </c>
      <c r="G31826" s="3" t="s">
        <v>32338</v>
      </c>
      <c r="H31826" s="3">
        <v>2951.04</v>
      </c>
      <c r="I31826" t="s">
        <v>41617</v>
      </c>
      <c r="J31826" s="2">
        <v>45307</v>
      </c>
      <c r="K31826" s="2">
        <v>45291</v>
      </c>
    </row>
    <row r="31827" spans="1:11" x14ac:dyDescent="0.25">
      <c r="A31827">
        <v>2023</v>
      </c>
      <c r="B31827" s="2">
        <v>45108</v>
      </c>
      <c r="C31827" s="2">
        <v>45291</v>
      </c>
      <c r="D31827" t="s">
        <v>46</v>
      </c>
      <c r="F31827" t="s">
        <v>38</v>
      </c>
      <c r="G31827" s="3" t="s">
        <v>32339</v>
      </c>
      <c r="H31827" s="3">
        <v>2951.04</v>
      </c>
      <c r="I31827" t="s">
        <v>41617</v>
      </c>
      <c r="J31827" s="2">
        <v>45307</v>
      </c>
      <c r="K31827" s="2">
        <v>45291</v>
      </c>
    </row>
    <row r="31828" spans="1:11" x14ac:dyDescent="0.25">
      <c r="A31828">
        <v>2023</v>
      </c>
      <c r="B31828" s="2">
        <v>45108</v>
      </c>
      <c r="C31828" s="2">
        <v>45291</v>
      </c>
      <c r="D31828" t="s">
        <v>46</v>
      </c>
      <c r="F31828" t="s">
        <v>38</v>
      </c>
      <c r="G31828" s="3" t="s">
        <v>32340</v>
      </c>
      <c r="H31828" s="3">
        <v>2951.04</v>
      </c>
      <c r="I31828" t="s">
        <v>41617</v>
      </c>
      <c r="J31828" s="2">
        <v>45307</v>
      </c>
      <c r="K31828" s="2">
        <v>45291</v>
      </c>
    </row>
    <row r="31829" spans="1:11" x14ac:dyDescent="0.25">
      <c r="A31829">
        <v>2023</v>
      </c>
      <c r="B31829" s="2">
        <v>45108</v>
      </c>
      <c r="C31829" s="2">
        <v>45291</v>
      </c>
      <c r="D31829" t="s">
        <v>46</v>
      </c>
      <c r="F31829" t="s">
        <v>38</v>
      </c>
      <c r="G31829" s="3" t="s">
        <v>32341</v>
      </c>
      <c r="H31829" s="3">
        <v>2951.04</v>
      </c>
      <c r="I31829" t="s">
        <v>41617</v>
      </c>
      <c r="J31829" s="2">
        <v>45307</v>
      </c>
      <c r="K31829" s="2">
        <v>45291</v>
      </c>
    </row>
    <row r="31830" spans="1:11" x14ac:dyDescent="0.25">
      <c r="A31830">
        <v>2023</v>
      </c>
      <c r="B31830" s="2">
        <v>45108</v>
      </c>
      <c r="C31830" s="2">
        <v>45291</v>
      </c>
      <c r="D31830" t="s">
        <v>46</v>
      </c>
      <c r="F31830" t="s">
        <v>38</v>
      </c>
      <c r="G31830" s="3" t="s">
        <v>32342</v>
      </c>
      <c r="H31830" s="3">
        <v>2951.04</v>
      </c>
      <c r="I31830" t="s">
        <v>41617</v>
      </c>
      <c r="J31830" s="2">
        <v>45307</v>
      </c>
      <c r="K31830" s="2">
        <v>45291</v>
      </c>
    </row>
    <row r="31831" spans="1:11" x14ac:dyDescent="0.25">
      <c r="A31831">
        <v>2023</v>
      </c>
      <c r="B31831" s="2">
        <v>45108</v>
      </c>
      <c r="C31831" s="2">
        <v>45291</v>
      </c>
      <c r="D31831" t="s">
        <v>46</v>
      </c>
      <c r="F31831" t="s">
        <v>38</v>
      </c>
      <c r="G31831" s="3" t="s">
        <v>32343</v>
      </c>
      <c r="H31831" s="3">
        <v>2951.04</v>
      </c>
      <c r="I31831" t="s">
        <v>41617</v>
      </c>
      <c r="J31831" s="2">
        <v>45307</v>
      </c>
      <c r="K31831" s="2">
        <v>45291</v>
      </c>
    </row>
    <row r="31832" spans="1:11" x14ac:dyDescent="0.25">
      <c r="A31832">
        <v>2023</v>
      </c>
      <c r="B31832" s="2">
        <v>45108</v>
      </c>
      <c r="C31832" s="2">
        <v>45291</v>
      </c>
      <c r="D31832" t="s">
        <v>46</v>
      </c>
      <c r="F31832" t="s">
        <v>38</v>
      </c>
      <c r="G31832" s="3" t="s">
        <v>32344</v>
      </c>
      <c r="H31832" s="3">
        <v>2913.92</v>
      </c>
      <c r="I31832" t="s">
        <v>41617</v>
      </c>
      <c r="J31832" s="2">
        <v>45307</v>
      </c>
      <c r="K31832" s="2">
        <v>45291</v>
      </c>
    </row>
    <row r="31833" spans="1:11" x14ac:dyDescent="0.25">
      <c r="A31833">
        <v>2023</v>
      </c>
      <c r="B31833" s="2">
        <v>45108</v>
      </c>
      <c r="C31833" s="2">
        <v>45291</v>
      </c>
      <c r="D31833" t="s">
        <v>46</v>
      </c>
      <c r="F31833" t="s">
        <v>38</v>
      </c>
      <c r="G31833" s="3" t="s">
        <v>32345</v>
      </c>
      <c r="H31833" s="3">
        <v>2913.92</v>
      </c>
      <c r="I31833" t="s">
        <v>41617</v>
      </c>
      <c r="J31833" s="2">
        <v>45307</v>
      </c>
      <c r="K31833" s="2">
        <v>45291</v>
      </c>
    </row>
    <row r="31834" spans="1:11" x14ac:dyDescent="0.25">
      <c r="A31834">
        <v>2023</v>
      </c>
      <c r="B31834" s="2">
        <v>45108</v>
      </c>
      <c r="C31834" s="2">
        <v>45291</v>
      </c>
      <c r="D31834" t="s">
        <v>46</v>
      </c>
      <c r="F31834" t="s">
        <v>38</v>
      </c>
      <c r="G31834" s="3" t="s">
        <v>32346</v>
      </c>
      <c r="H31834" s="3">
        <v>2913.92</v>
      </c>
      <c r="I31834" t="s">
        <v>41617</v>
      </c>
      <c r="J31834" s="2">
        <v>45307</v>
      </c>
      <c r="K31834" s="2">
        <v>45291</v>
      </c>
    </row>
    <row r="31835" spans="1:11" x14ac:dyDescent="0.25">
      <c r="A31835">
        <v>2023</v>
      </c>
      <c r="B31835" s="2">
        <v>45108</v>
      </c>
      <c r="C31835" s="2">
        <v>45291</v>
      </c>
      <c r="D31835" t="s">
        <v>46</v>
      </c>
      <c r="F31835" t="s">
        <v>38</v>
      </c>
      <c r="G31835" s="3" t="s">
        <v>32347</v>
      </c>
      <c r="H31835" s="3">
        <v>2913.92</v>
      </c>
      <c r="I31835" t="s">
        <v>41617</v>
      </c>
      <c r="J31835" s="2">
        <v>45307</v>
      </c>
      <c r="K31835" s="2">
        <v>45291</v>
      </c>
    </row>
    <row r="31836" spans="1:11" x14ac:dyDescent="0.25">
      <c r="A31836">
        <v>2023</v>
      </c>
      <c r="B31836" s="2">
        <v>45108</v>
      </c>
      <c r="C31836" s="2">
        <v>45291</v>
      </c>
      <c r="D31836" t="s">
        <v>46</v>
      </c>
      <c r="F31836" t="s">
        <v>38</v>
      </c>
      <c r="G31836" s="3" t="s">
        <v>32348</v>
      </c>
      <c r="H31836" s="3">
        <v>2913.92</v>
      </c>
      <c r="I31836" t="s">
        <v>41617</v>
      </c>
      <c r="J31836" s="2">
        <v>45307</v>
      </c>
      <c r="K31836" s="2">
        <v>45291</v>
      </c>
    </row>
    <row r="31837" spans="1:11" x14ac:dyDescent="0.25">
      <c r="A31837">
        <v>2023</v>
      </c>
      <c r="B31837" s="2">
        <v>45108</v>
      </c>
      <c r="C31837" s="2">
        <v>45291</v>
      </c>
      <c r="D31837" t="s">
        <v>46</v>
      </c>
      <c r="F31837" t="s">
        <v>38</v>
      </c>
      <c r="G31837" s="3" t="s">
        <v>32349</v>
      </c>
      <c r="H31837" s="3">
        <v>2913.92</v>
      </c>
      <c r="I31837" t="s">
        <v>41617</v>
      </c>
      <c r="J31837" s="2">
        <v>45307</v>
      </c>
      <c r="K31837" s="2">
        <v>45291</v>
      </c>
    </row>
    <row r="31838" spans="1:11" x14ac:dyDescent="0.25">
      <c r="A31838">
        <v>2023</v>
      </c>
      <c r="B31838" s="2">
        <v>45108</v>
      </c>
      <c r="C31838" s="2">
        <v>45291</v>
      </c>
      <c r="D31838" t="s">
        <v>46</v>
      </c>
      <c r="F31838" t="s">
        <v>38</v>
      </c>
      <c r="G31838" s="3" t="s">
        <v>32350</v>
      </c>
      <c r="H31838" s="3">
        <v>2913.92</v>
      </c>
      <c r="I31838" t="s">
        <v>41617</v>
      </c>
      <c r="J31838" s="2">
        <v>45307</v>
      </c>
      <c r="K31838" s="2">
        <v>45291</v>
      </c>
    </row>
    <row r="31839" spans="1:11" x14ac:dyDescent="0.25">
      <c r="A31839">
        <v>2023</v>
      </c>
      <c r="B31839" s="2">
        <v>45108</v>
      </c>
      <c r="C31839" s="2">
        <v>45291</v>
      </c>
      <c r="D31839" t="s">
        <v>46</v>
      </c>
      <c r="F31839" t="s">
        <v>38</v>
      </c>
      <c r="G31839" s="3" t="s">
        <v>32351</v>
      </c>
      <c r="H31839" s="3">
        <v>2913.92</v>
      </c>
      <c r="I31839" t="s">
        <v>41617</v>
      </c>
      <c r="J31839" s="2">
        <v>45307</v>
      </c>
      <c r="K31839" s="2">
        <v>45291</v>
      </c>
    </row>
    <row r="31840" spans="1:11" x14ac:dyDescent="0.25">
      <c r="A31840">
        <v>2023</v>
      </c>
      <c r="B31840" s="2">
        <v>45108</v>
      </c>
      <c r="C31840" s="2">
        <v>45291</v>
      </c>
      <c r="D31840" t="s">
        <v>46</v>
      </c>
      <c r="F31840" t="s">
        <v>38</v>
      </c>
      <c r="G31840" s="3" t="s">
        <v>32352</v>
      </c>
      <c r="H31840" s="3">
        <v>2913.92</v>
      </c>
      <c r="I31840" t="s">
        <v>41617</v>
      </c>
      <c r="J31840" s="2">
        <v>45307</v>
      </c>
      <c r="K31840" s="2">
        <v>45291</v>
      </c>
    </row>
    <row r="31841" spans="1:11" x14ac:dyDescent="0.25">
      <c r="A31841">
        <v>2023</v>
      </c>
      <c r="B31841" s="2">
        <v>45108</v>
      </c>
      <c r="C31841" s="2">
        <v>45291</v>
      </c>
      <c r="D31841" t="s">
        <v>46</v>
      </c>
      <c r="F31841" t="s">
        <v>38</v>
      </c>
      <c r="G31841" s="3" t="s">
        <v>32353</v>
      </c>
      <c r="H31841" s="3">
        <v>2913.92</v>
      </c>
      <c r="I31841" t="s">
        <v>41617</v>
      </c>
      <c r="J31841" s="2">
        <v>45307</v>
      </c>
      <c r="K31841" s="2">
        <v>45291</v>
      </c>
    </row>
    <row r="31842" spans="1:11" x14ac:dyDescent="0.25">
      <c r="A31842">
        <v>2023</v>
      </c>
      <c r="B31842" s="2">
        <v>45108</v>
      </c>
      <c r="C31842" s="2">
        <v>45291</v>
      </c>
      <c r="D31842" t="s">
        <v>46</v>
      </c>
      <c r="F31842" t="s">
        <v>38</v>
      </c>
      <c r="G31842" s="3" t="s">
        <v>32354</v>
      </c>
      <c r="H31842" s="3">
        <v>2913.92</v>
      </c>
      <c r="I31842" t="s">
        <v>41617</v>
      </c>
      <c r="J31842" s="2">
        <v>45307</v>
      </c>
      <c r="K31842" s="2">
        <v>45291</v>
      </c>
    </row>
    <row r="31843" spans="1:11" x14ac:dyDescent="0.25">
      <c r="A31843">
        <v>2023</v>
      </c>
      <c r="B31843" s="2">
        <v>45108</v>
      </c>
      <c r="C31843" s="2">
        <v>45291</v>
      </c>
      <c r="D31843" t="s">
        <v>46</v>
      </c>
      <c r="F31843" t="s">
        <v>38</v>
      </c>
      <c r="G31843" s="3" t="s">
        <v>32355</v>
      </c>
      <c r="H31843" s="3">
        <v>2913.92</v>
      </c>
      <c r="I31843" t="s">
        <v>41617</v>
      </c>
      <c r="J31843" s="2">
        <v>45307</v>
      </c>
      <c r="K31843" s="2">
        <v>45291</v>
      </c>
    </row>
    <row r="31844" spans="1:11" x14ac:dyDescent="0.25">
      <c r="A31844">
        <v>2023</v>
      </c>
      <c r="B31844" s="2">
        <v>45108</v>
      </c>
      <c r="C31844" s="2">
        <v>45291</v>
      </c>
      <c r="D31844" t="s">
        <v>46</v>
      </c>
      <c r="F31844" t="s">
        <v>38</v>
      </c>
      <c r="G31844" s="3" t="s">
        <v>32356</v>
      </c>
      <c r="H31844" s="3">
        <v>2913.92</v>
      </c>
      <c r="I31844" t="s">
        <v>41617</v>
      </c>
      <c r="J31844" s="2">
        <v>45307</v>
      </c>
      <c r="K31844" s="2">
        <v>45291</v>
      </c>
    </row>
    <row r="31845" spans="1:11" x14ac:dyDescent="0.25">
      <c r="A31845">
        <v>2023</v>
      </c>
      <c r="B31845" s="2">
        <v>45108</v>
      </c>
      <c r="C31845" s="2">
        <v>45291</v>
      </c>
      <c r="D31845" t="s">
        <v>46</v>
      </c>
      <c r="F31845" t="s">
        <v>38</v>
      </c>
      <c r="G31845" s="3" t="s">
        <v>32357</v>
      </c>
      <c r="H31845" s="3">
        <v>2913.92</v>
      </c>
      <c r="I31845" t="s">
        <v>41617</v>
      </c>
      <c r="J31845" s="2">
        <v>45307</v>
      </c>
      <c r="K31845" s="2">
        <v>45291</v>
      </c>
    </row>
    <row r="31846" spans="1:11" x14ac:dyDescent="0.25">
      <c r="A31846">
        <v>2023</v>
      </c>
      <c r="B31846" s="2">
        <v>45108</v>
      </c>
      <c r="C31846" s="2">
        <v>45291</v>
      </c>
      <c r="D31846" t="s">
        <v>46</v>
      </c>
      <c r="F31846" t="s">
        <v>38</v>
      </c>
      <c r="G31846" s="3" t="s">
        <v>32358</v>
      </c>
      <c r="H31846" s="3">
        <v>2913.92</v>
      </c>
      <c r="I31846" t="s">
        <v>41617</v>
      </c>
      <c r="J31846" s="2">
        <v>45307</v>
      </c>
      <c r="K31846" s="2">
        <v>45291</v>
      </c>
    </row>
    <row r="31847" spans="1:11" x14ac:dyDescent="0.25">
      <c r="A31847">
        <v>2023</v>
      </c>
      <c r="B31847" s="2">
        <v>45108</v>
      </c>
      <c r="C31847" s="2">
        <v>45291</v>
      </c>
      <c r="D31847" t="s">
        <v>46</v>
      </c>
      <c r="F31847" t="s">
        <v>38</v>
      </c>
      <c r="G31847" s="3" t="s">
        <v>32359</v>
      </c>
      <c r="H31847" s="3">
        <v>2913.92</v>
      </c>
      <c r="I31847" t="s">
        <v>41617</v>
      </c>
      <c r="J31847" s="2">
        <v>45307</v>
      </c>
      <c r="K31847" s="2">
        <v>45291</v>
      </c>
    </row>
    <row r="31848" spans="1:11" x14ac:dyDescent="0.25">
      <c r="A31848">
        <v>2023</v>
      </c>
      <c r="B31848" s="2">
        <v>45108</v>
      </c>
      <c r="C31848" s="2">
        <v>45291</v>
      </c>
      <c r="D31848" t="s">
        <v>46</v>
      </c>
      <c r="F31848" t="s">
        <v>38</v>
      </c>
      <c r="G31848" s="3" t="s">
        <v>32360</v>
      </c>
      <c r="H31848" s="3">
        <v>2913.92</v>
      </c>
      <c r="I31848" t="s">
        <v>41617</v>
      </c>
      <c r="J31848" s="2">
        <v>45307</v>
      </c>
      <c r="K31848" s="2">
        <v>45291</v>
      </c>
    </row>
    <row r="31849" spans="1:11" x14ac:dyDescent="0.25">
      <c r="A31849">
        <v>2023</v>
      </c>
      <c r="B31849" s="2">
        <v>45108</v>
      </c>
      <c r="C31849" s="2">
        <v>45291</v>
      </c>
      <c r="D31849" t="s">
        <v>46</v>
      </c>
      <c r="F31849" t="s">
        <v>38</v>
      </c>
      <c r="G31849" s="3" t="s">
        <v>32361</v>
      </c>
      <c r="H31849" s="3">
        <v>2913.92</v>
      </c>
      <c r="I31849" t="s">
        <v>41617</v>
      </c>
      <c r="J31849" s="2">
        <v>45307</v>
      </c>
      <c r="K31849" s="2">
        <v>45291</v>
      </c>
    </row>
    <row r="31850" spans="1:11" x14ac:dyDescent="0.25">
      <c r="A31850">
        <v>2023</v>
      </c>
      <c r="B31850" s="2">
        <v>45108</v>
      </c>
      <c r="C31850" s="2">
        <v>45291</v>
      </c>
      <c r="D31850" t="s">
        <v>46</v>
      </c>
      <c r="F31850" t="s">
        <v>38</v>
      </c>
      <c r="G31850" s="3" t="s">
        <v>32362</v>
      </c>
      <c r="H31850" s="3">
        <v>2913.92</v>
      </c>
      <c r="I31850" t="s">
        <v>41617</v>
      </c>
      <c r="J31850" s="2">
        <v>45307</v>
      </c>
      <c r="K31850" s="2">
        <v>45291</v>
      </c>
    </row>
    <row r="31851" spans="1:11" x14ac:dyDescent="0.25">
      <c r="A31851">
        <v>2023</v>
      </c>
      <c r="B31851" s="2">
        <v>45108</v>
      </c>
      <c r="C31851" s="2">
        <v>45291</v>
      </c>
      <c r="D31851" t="s">
        <v>46</v>
      </c>
      <c r="F31851" t="s">
        <v>38</v>
      </c>
      <c r="G31851" s="3" t="s">
        <v>32363</v>
      </c>
      <c r="H31851" s="3">
        <v>2913.92</v>
      </c>
      <c r="I31851" t="s">
        <v>41617</v>
      </c>
      <c r="J31851" s="2">
        <v>45307</v>
      </c>
      <c r="K31851" s="2">
        <v>45291</v>
      </c>
    </row>
    <row r="31852" spans="1:11" x14ac:dyDescent="0.25">
      <c r="A31852">
        <v>2023</v>
      </c>
      <c r="B31852" s="2">
        <v>45108</v>
      </c>
      <c r="C31852" s="2">
        <v>45291</v>
      </c>
      <c r="D31852" t="s">
        <v>46</v>
      </c>
      <c r="F31852" t="s">
        <v>38</v>
      </c>
      <c r="G31852" s="3" t="s">
        <v>32364</v>
      </c>
      <c r="H31852" s="3">
        <v>2913.92</v>
      </c>
      <c r="I31852" t="s">
        <v>41617</v>
      </c>
      <c r="J31852" s="2">
        <v>45307</v>
      </c>
      <c r="K31852" s="2">
        <v>45291</v>
      </c>
    </row>
    <row r="31853" spans="1:11" x14ac:dyDescent="0.25">
      <c r="A31853">
        <v>2023</v>
      </c>
      <c r="B31853" s="2">
        <v>45108</v>
      </c>
      <c r="C31853" s="2">
        <v>45291</v>
      </c>
      <c r="D31853" t="s">
        <v>46</v>
      </c>
      <c r="F31853" t="s">
        <v>38</v>
      </c>
      <c r="G31853" s="3" t="s">
        <v>32365</v>
      </c>
      <c r="H31853" s="3">
        <v>2913.92</v>
      </c>
      <c r="I31853" t="s">
        <v>41617</v>
      </c>
      <c r="J31853" s="2">
        <v>45307</v>
      </c>
      <c r="K31853" s="2">
        <v>45291</v>
      </c>
    </row>
    <row r="31854" spans="1:11" x14ac:dyDescent="0.25">
      <c r="A31854">
        <v>2023</v>
      </c>
      <c r="B31854" s="2">
        <v>45108</v>
      </c>
      <c r="C31854" s="2">
        <v>45291</v>
      </c>
      <c r="D31854" t="s">
        <v>46</v>
      </c>
      <c r="F31854" t="s">
        <v>38</v>
      </c>
      <c r="G31854" s="3" t="s">
        <v>32366</v>
      </c>
      <c r="H31854" s="3">
        <v>2913.92</v>
      </c>
      <c r="I31854" t="s">
        <v>41617</v>
      </c>
      <c r="J31854" s="2">
        <v>45307</v>
      </c>
      <c r="K31854" s="2">
        <v>45291</v>
      </c>
    </row>
    <row r="31855" spans="1:11" x14ac:dyDescent="0.25">
      <c r="A31855">
        <v>2023</v>
      </c>
      <c r="B31855" s="2">
        <v>45108</v>
      </c>
      <c r="C31855" s="2">
        <v>45291</v>
      </c>
      <c r="D31855" t="s">
        <v>46</v>
      </c>
      <c r="F31855" t="s">
        <v>38</v>
      </c>
      <c r="G31855" s="3" t="s">
        <v>32367</v>
      </c>
      <c r="H31855" s="3">
        <v>2913.92</v>
      </c>
      <c r="I31855" t="s">
        <v>41617</v>
      </c>
      <c r="J31855" s="2">
        <v>45307</v>
      </c>
      <c r="K31855" s="2">
        <v>45291</v>
      </c>
    </row>
    <row r="31856" spans="1:11" x14ac:dyDescent="0.25">
      <c r="A31856">
        <v>2023</v>
      </c>
      <c r="B31856" s="2">
        <v>45108</v>
      </c>
      <c r="C31856" s="2">
        <v>45291</v>
      </c>
      <c r="D31856" t="s">
        <v>46</v>
      </c>
      <c r="F31856" t="s">
        <v>38</v>
      </c>
      <c r="G31856" s="3" t="s">
        <v>32368</v>
      </c>
      <c r="H31856" s="3">
        <v>2913.92</v>
      </c>
      <c r="I31856" t="s">
        <v>41617</v>
      </c>
      <c r="J31856" s="2">
        <v>45307</v>
      </c>
      <c r="K31856" s="2">
        <v>45291</v>
      </c>
    </row>
    <row r="31857" spans="1:11" x14ac:dyDescent="0.25">
      <c r="A31857">
        <v>2023</v>
      </c>
      <c r="B31857" s="2">
        <v>45108</v>
      </c>
      <c r="C31857" s="2">
        <v>45291</v>
      </c>
      <c r="D31857" t="s">
        <v>46</v>
      </c>
      <c r="F31857" t="s">
        <v>38</v>
      </c>
      <c r="G31857" s="3" t="s">
        <v>32369</v>
      </c>
      <c r="H31857" s="3">
        <v>2913.92</v>
      </c>
      <c r="I31857" t="s">
        <v>41617</v>
      </c>
      <c r="J31857" s="2">
        <v>45307</v>
      </c>
      <c r="K31857" s="2">
        <v>45291</v>
      </c>
    </row>
    <row r="31858" spans="1:11" x14ac:dyDescent="0.25">
      <c r="A31858">
        <v>2023</v>
      </c>
      <c r="B31858" s="2">
        <v>45108</v>
      </c>
      <c r="C31858" s="2">
        <v>45291</v>
      </c>
      <c r="D31858" t="s">
        <v>46</v>
      </c>
      <c r="F31858" t="s">
        <v>38</v>
      </c>
      <c r="G31858" s="3" t="s">
        <v>32370</v>
      </c>
      <c r="H31858" s="3">
        <v>2913.92</v>
      </c>
      <c r="I31858" t="s">
        <v>41617</v>
      </c>
      <c r="J31858" s="2">
        <v>45307</v>
      </c>
      <c r="K31858" s="2">
        <v>45291</v>
      </c>
    </row>
    <row r="31859" spans="1:11" x14ac:dyDescent="0.25">
      <c r="A31859">
        <v>2023</v>
      </c>
      <c r="B31859" s="2">
        <v>45108</v>
      </c>
      <c r="C31859" s="2">
        <v>45291</v>
      </c>
      <c r="D31859" t="s">
        <v>46</v>
      </c>
      <c r="F31859" t="s">
        <v>38</v>
      </c>
      <c r="G31859" s="3" t="s">
        <v>32371</v>
      </c>
      <c r="H31859" s="3">
        <v>2913.92</v>
      </c>
      <c r="I31859" t="s">
        <v>41617</v>
      </c>
      <c r="J31859" s="2">
        <v>45307</v>
      </c>
      <c r="K31859" s="2">
        <v>45291</v>
      </c>
    </row>
    <row r="31860" spans="1:11" x14ac:dyDescent="0.25">
      <c r="A31860">
        <v>2023</v>
      </c>
      <c r="B31860" s="2">
        <v>45108</v>
      </c>
      <c r="C31860" s="2">
        <v>45291</v>
      </c>
      <c r="D31860" t="s">
        <v>46</v>
      </c>
      <c r="F31860" t="s">
        <v>38</v>
      </c>
      <c r="G31860" s="3" t="s">
        <v>32372</v>
      </c>
      <c r="H31860" s="3">
        <v>2913.92</v>
      </c>
      <c r="I31860" t="s">
        <v>41617</v>
      </c>
      <c r="J31860" s="2">
        <v>45307</v>
      </c>
      <c r="K31860" s="2">
        <v>45291</v>
      </c>
    </row>
    <row r="31861" spans="1:11" x14ac:dyDescent="0.25">
      <c r="A31861">
        <v>2023</v>
      </c>
      <c r="B31861" s="2">
        <v>45108</v>
      </c>
      <c r="C31861" s="2">
        <v>45291</v>
      </c>
      <c r="D31861" t="s">
        <v>46</v>
      </c>
      <c r="F31861" t="s">
        <v>38</v>
      </c>
      <c r="G31861" s="3" t="s">
        <v>32373</v>
      </c>
      <c r="H31861" s="3">
        <v>2913.92</v>
      </c>
      <c r="I31861" t="s">
        <v>41617</v>
      </c>
      <c r="J31861" s="2">
        <v>45307</v>
      </c>
      <c r="K31861" s="2">
        <v>45291</v>
      </c>
    </row>
    <row r="31862" spans="1:11" x14ac:dyDescent="0.25">
      <c r="A31862">
        <v>2023</v>
      </c>
      <c r="B31862" s="2">
        <v>45108</v>
      </c>
      <c r="C31862" s="2">
        <v>45291</v>
      </c>
      <c r="D31862" t="s">
        <v>46</v>
      </c>
      <c r="F31862" t="s">
        <v>38</v>
      </c>
      <c r="G31862" s="3" t="s">
        <v>32374</v>
      </c>
      <c r="H31862" s="3">
        <v>2913.92</v>
      </c>
      <c r="I31862" t="s">
        <v>41617</v>
      </c>
      <c r="J31862" s="2">
        <v>45307</v>
      </c>
      <c r="K31862" s="2">
        <v>45291</v>
      </c>
    </row>
    <row r="31863" spans="1:11" x14ac:dyDescent="0.25">
      <c r="A31863">
        <v>2023</v>
      </c>
      <c r="B31863" s="2">
        <v>45108</v>
      </c>
      <c r="C31863" s="2">
        <v>45291</v>
      </c>
      <c r="D31863" t="s">
        <v>46</v>
      </c>
      <c r="F31863" t="s">
        <v>38</v>
      </c>
      <c r="G31863" s="3" t="s">
        <v>32375</v>
      </c>
      <c r="H31863" s="3">
        <v>2913.92</v>
      </c>
      <c r="I31863" t="s">
        <v>41617</v>
      </c>
      <c r="J31863" s="2">
        <v>45307</v>
      </c>
      <c r="K31863" s="2">
        <v>45291</v>
      </c>
    </row>
    <row r="31864" spans="1:11" x14ac:dyDescent="0.25">
      <c r="A31864">
        <v>2023</v>
      </c>
      <c r="B31864" s="2">
        <v>45108</v>
      </c>
      <c r="C31864" s="2">
        <v>45291</v>
      </c>
      <c r="D31864" t="s">
        <v>46</v>
      </c>
      <c r="F31864" t="s">
        <v>38</v>
      </c>
      <c r="G31864" s="3" t="s">
        <v>32376</v>
      </c>
      <c r="H31864" s="3">
        <v>2913.92</v>
      </c>
      <c r="I31864" t="s">
        <v>41617</v>
      </c>
      <c r="J31864" s="2">
        <v>45307</v>
      </c>
      <c r="K31864" s="2">
        <v>45291</v>
      </c>
    </row>
    <row r="31865" spans="1:11" x14ac:dyDescent="0.25">
      <c r="A31865">
        <v>2023</v>
      </c>
      <c r="B31865" s="2">
        <v>45108</v>
      </c>
      <c r="C31865" s="2">
        <v>45291</v>
      </c>
      <c r="D31865" t="s">
        <v>46</v>
      </c>
      <c r="F31865" t="s">
        <v>38</v>
      </c>
      <c r="G31865" s="3" t="s">
        <v>32377</v>
      </c>
      <c r="H31865" s="3">
        <v>2913.92</v>
      </c>
      <c r="I31865" t="s">
        <v>41617</v>
      </c>
      <c r="J31865" s="2">
        <v>45307</v>
      </c>
      <c r="K31865" s="2">
        <v>45291</v>
      </c>
    </row>
    <row r="31866" spans="1:11" x14ac:dyDescent="0.25">
      <c r="A31866">
        <v>2023</v>
      </c>
      <c r="B31866" s="2">
        <v>45108</v>
      </c>
      <c r="C31866" s="2">
        <v>45291</v>
      </c>
      <c r="D31866" t="s">
        <v>46</v>
      </c>
      <c r="F31866" t="s">
        <v>38</v>
      </c>
      <c r="G31866" s="3" t="s">
        <v>32378</v>
      </c>
      <c r="H31866" s="3">
        <v>2913.92</v>
      </c>
      <c r="I31866" t="s">
        <v>41617</v>
      </c>
      <c r="J31866" s="2">
        <v>45307</v>
      </c>
      <c r="K31866" s="2">
        <v>45291</v>
      </c>
    </row>
    <row r="31867" spans="1:11" x14ac:dyDescent="0.25">
      <c r="A31867">
        <v>2023</v>
      </c>
      <c r="B31867" s="2">
        <v>45108</v>
      </c>
      <c r="C31867" s="2">
        <v>45291</v>
      </c>
      <c r="D31867" t="s">
        <v>46</v>
      </c>
      <c r="F31867" t="s">
        <v>38</v>
      </c>
      <c r="G31867" s="3" t="s">
        <v>32379</v>
      </c>
      <c r="H31867" s="3">
        <v>2913.92</v>
      </c>
      <c r="I31867" t="s">
        <v>41617</v>
      </c>
      <c r="J31867" s="2">
        <v>45307</v>
      </c>
      <c r="K31867" s="2">
        <v>45291</v>
      </c>
    </row>
    <row r="31868" spans="1:11" x14ac:dyDescent="0.25">
      <c r="A31868">
        <v>2023</v>
      </c>
      <c r="B31868" s="2">
        <v>45108</v>
      </c>
      <c r="C31868" s="2">
        <v>45291</v>
      </c>
      <c r="D31868" t="s">
        <v>46</v>
      </c>
      <c r="F31868" t="s">
        <v>38</v>
      </c>
      <c r="G31868" s="3" t="s">
        <v>32380</v>
      </c>
      <c r="H31868" s="3">
        <v>2913.92</v>
      </c>
      <c r="I31868" t="s">
        <v>41617</v>
      </c>
      <c r="J31868" s="2">
        <v>45307</v>
      </c>
      <c r="K31868" s="2">
        <v>45291</v>
      </c>
    </row>
    <row r="31869" spans="1:11" x14ac:dyDescent="0.25">
      <c r="A31869">
        <v>2023</v>
      </c>
      <c r="B31869" s="2">
        <v>45108</v>
      </c>
      <c r="C31869" s="2">
        <v>45291</v>
      </c>
      <c r="D31869" t="s">
        <v>46</v>
      </c>
      <c r="F31869" t="s">
        <v>38</v>
      </c>
      <c r="G31869" s="3" t="s">
        <v>32381</v>
      </c>
      <c r="H31869" s="3">
        <v>2913.92</v>
      </c>
      <c r="I31869" t="s">
        <v>41617</v>
      </c>
      <c r="J31869" s="2">
        <v>45307</v>
      </c>
      <c r="K31869" s="2">
        <v>45291</v>
      </c>
    </row>
    <row r="31870" spans="1:11" x14ac:dyDescent="0.25">
      <c r="A31870">
        <v>2023</v>
      </c>
      <c r="B31870" s="2">
        <v>45108</v>
      </c>
      <c r="C31870" s="2">
        <v>45291</v>
      </c>
      <c r="D31870" t="s">
        <v>46</v>
      </c>
      <c r="F31870" t="s">
        <v>38</v>
      </c>
      <c r="G31870" s="3" t="s">
        <v>32382</v>
      </c>
      <c r="H31870" s="3">
        <v>2913.92</v>
      </c>
      <c r="I31870" t="s">
        <v>41617</v>
      </c>
      <c r="J31870" s="2">
        <v>45307</v>
      </c>
      <c r="K31870" s="2">
        <v>45291</v>
      </c>
    </row>
    <row r="31871" spans="1:11" x14ac:dyDescent="0.25">
      <c r="A31871">
        <v>2023</v>
      </c>
      <c r="B31871" s="2">
        <v>45108</v>
      </c>
      <c r="C31871" s="2">
        <v>45291</v>
      </c>
      <c r="D31871" t="s">
        <v>46</v>
      </c>
      <c r="F31871" t="s">
        <v>38</v>
      </c>
      <c r="G31871" s="3" t="s">
        <v>32383</v>
      </c>
      <c r="H31871" s="3">
        <v>2913.92</v>
      </c>
      <c r="I31871" t="s">
        <v>41617</v>
      </c>
      <c r="J31871" s="2">
        <v>45307</v>
      </c>
      <c r="K31871" s="2">
        <v>45291</v>
      </c>
    </row>
    <row r="31872" spans="1:11" x14ac:dyDescent="0.25">
      <c r="A31872">
        <v>2023</v>
      </c>
      <c r="B31872" s="2">
        <v>45108</v>
      </c>
      <c r="C31872" s="2">
        <v>45291</v>
      </c>
      <c r="D31872" t="s">
        <v>46</v>
      </c>
      <c r="F31872" t="s">
        <v>38</v>
      </c>
      <c r="G31872" s="3" t="s">
        <v>32384</v>
      </c>
      <c r="H31872" s="3">
        <v>2913.92</v>
      </c>
      <c r="I31872" t="s">
        <v>41617</v>
      </c>
      <c r="J31872" s="2">
        <v>45307</v>
      </c>
      <c r="K31872" s="2">
        <v>45291</v>
      </c>
    </row>
    <row r="31873" spans="1:11" x14ac:dyDescent="0.25">
      <c r="A31873">
        <v>2023</v>
      </c>
      <c r="B31873" s="2">
        <v>45108</v>
      </c>
      <c r="C31873" s="2">
        <v>45291</v>
      </c>
      <c r="D31873" t="s">
        <v>46</v>
      </c>
      <c r="F31873" t="s">
        <v>38</v>
      </c>
      <c r="G31873" s="3" t="s">
        <v>32385</v>
      </c>
      <c r="H31873" s="3">
        <v>2913.92</v>
      </c>
      <c r="I31873" t="s">
        <v>41617</v>
      </c>
      <c r="J31873" s="2">
        <v>45307</v>
      </c>
      <c r="K31873" s="2">
        <v>45291</v>
      </c>
    </row>
    <row r="31874" spans="1:11" x14ac:dyDescent="0.25">
      <c r="A31874">
        <v>2023</v>
      </c>
      <c r="B31874" s="2">
        <v>45108</v>
      </c>
      <c r="C31874" s="2">
        <v>45291</v>
      </c>
      <c r="D31874" t="s">
        <v>46</v>
      </c>
      <c r="F31874" t="s">
        <v>38</v>
      </c>
      <c r="G31874" s="3" t="s">
        <v>32386</v>
      </c>
      <c r="H31874" s="3">
        <v>2913.92</v>
      </c>
      <c r="I31874" t="s">
        <v>41617</v>
      </c>
      <c r="J31874" s="2">
        <v>45307</v>
      </c>
      <c r="K31874" s="2">
        <v>45291</v>
      </c>
    </row>
    <row r="31875" spans="1:11" x14ac:dyDescent="0.25">
      <c r="A31875">
        <v>2023</v>
      </c>
      <c r="B31875" s="2">
        <v>45108</v>
      </c>
      <c r="C31875" s="2">
        <v>45291</v>
      </c>
      <c r="D31875" t="s">
        <v>46</v>
      </c>
      <c r="F31875" t="s">
        <v>38</v>
      </c>
      <c r="G31875" s="3" t="s">
        <v>32387</v>
      </c>
      <c r="H31875" s="3">
        <v>2913.92</v>
      </c>
      <c r="I31875" t="s">
        <v>41617</v>
      </c>
      <c r="J31875" s="2">
        <v>45307</v>
      </c>
      <c r="K31875" s="2">
        <v>45291</v>
      </c>
    </row>
    <row r="31876" spans="1:11" x14ac:dyDescent="0.25">
      <c r="A31876">
        <v>2023</v>
      </c>
      <c r="B31876" s="2">
        <v>45108</v>
      </c>
      <c r="C31876" s="2">
        <v>45291</v>
      </c>
      <c r="D31876" t="s">
        <v>46</v>
      </c>
      <c r="F31876" t="s">
        <v>38</v>
      </c>
      <c r="G31876" s="3" t="s">
        <v>32388</v>
      </c>
      <c r="H31876" s="3">
        <v>2913.92</v>
      </c>
      <c r="I31876" t="s">
        <v>41617</v>
      </c>
      <c r="J31876" s="2">
        <v>45307</v>
      </c>
      <c r="K31876" s="2">
        <v>45291</v>
      </c>
    </row>
    <row r="31877" spans="1:11" x14ac:dyDescent="0.25">
      <c r="A31877">
        <v>2023</v>
      </c>
      <c r="B31877" s="2">
        <v>45108</v>
      </c>
      <c r="C31877" s="2">
        <v>45291</v>
      </c>
      <c r="D31877" t="s">
        <v>46</v>
      </c>
      <c r="F31877" t="s">
        <v>38</v>
      </c>
      <c r="G31877" s="3" t="s">
        <v>32389</v>
      </c>
      <c r="H31877" s="3">
        <v>2913.92</v>
      </c>
      <c r="I31877" t="s">
        <v>41617</v>
      </c>
      <c r="J31877" s="2">
        <v>45307</v>
      </c>
      <c r="K31877" s="2">
        <v>45291</v>
      </c>
    </row>
    <row r="31878" spans="1:11" x14ac:dyDescent="0.25">
      <c r="A31878">
        <v>2023</v>
      </c>
      <c r="B31878" s="2">
        <v>45108</v>
      </c>
      <c r="C31878" s="2">
        <v>45291</v>
      </c>
      <c r="D31878" t="s">
        <v>46</v>
      </c>
      <c r="F31878" t="s">
        <v>38</v>
      </c>
      <c r="G31878" s="3" t="s">
        <v>32390</v>
      </c>
      <c r="H31878" s="3">
        <v>2913.92</v>
      </c>
      <c r="I31878" t="s">
        <v>41617</v>
      </c>
      <c r="J31878" s="2">
        <v>45307</v>
      </c>
      <c r="K31878" s="2">
        <v>45291</v>
      </c>
    </row>
    <row r="31879" spans="1:11" x14ac:dyDescent="0.25">
      <c r="A31879">
        <v>2023</v>
      </c>
      <c r="B31879" s="2">
        <v>45108</v>
      </c>
      <c r="C31879" s="2">
        <v>45291</v>
      </c>
      <c r="D31879" t="s">
        <v>46</v>
      </c>
      <c r="F31879" t="s">
        <v>38</v>
      </c>
      <c r="G31879" s="3" t="s">
        <v>32391</v>
      </c>
      <c r="H31879" s="3">
        <v>2913.92</v>
      </c>
      <c r="I31879" t="s">
        <v>41617</v>
      </c>
      <c r="J31879" s="2">
        <v>45307</v>
      </c>
      <c r="K31879" s="2">
        <v>45291</v>
      </c>
    </row>
    <row r="31880" spans="1:11" x14ac:dyDescent="0.25">
      <c r="A31880">
        <v>2023</v>
      </c>
      <c r="B31880" s="2">
        <v>45108</v>
      </c>
      <c r="C31880" s="2">
        <v>45291</v>
      </c>
      <c r="D31880" t="s">
        <v>46</v>
      </c>
      <c r="F31880" t="s">
        <v>38</v>
      </c>
      <c r="G31880" s="3" t="s">
        <v>32392</v>
      </c>
      <c r="H31880" s="3">
        <v>2913.92</v>
      </c>
      <c r="I31880" t="s">
        <v>41617</v>
      </c>
      <c r="J31880" s="2">
        <v>45307</v>
      </c>
      <c r="K31880" s="2">
        <v>45291</v>
      </c>
    </row>
    <row r="31881" spans="1:11" x14ac:dyDescent="0.25">
      <c r="A31881">
        <v>2023</v>
      </c>
      <c r="B31881" s="2">
        <v>45108</v>
      </c>
      <c r="C31881" s="2">
        <v>45291</v>
      </c>
      <c r="D31881" t="s">
        <v>46</v>
      </c>
      <c r="F31881" t="s">
        <v>38</v>
      </c>
      <c r="G31881" s="3" t="s">
        <v>32393</v>
      </c>
      <c r="H31881" s="3">
        <v>2913.92</v>
      </c>
      <c r="I31881" t="s">
        <v>41617</v>
      </c>
      <c r="J31881" s="2">
        <v>45307</v>
      </c>
      <c r="K31881" s="2">
        <v>45291</v>
      </c>
    </row>
    <row r="31882" spans="1:11" x14ac:dyDescent="0.25">
      <c r="A31882">
        <v>2023</v>
      </c>
      <c r="B31882" s="2">
        <v>45108</v>
      </c>
      <c r="C31882" s="2">
        <v>45291</v>
      </c>
      <c r="D31882" t="s">
        <v>46</v>
      </c>
      <c r="F31882" t="s">
        <v>38</v>
      </c>
      <c r="G31882" s="3" t="s">
        <v>32394</v>
      </c>
      <c r="H31882" s="3">
        <v>2913.92</v>
      </c>
      <c r="I31882" t="s">
        <v>41617</v>
      </c>
      <c r="J31882" s="2">
        <v>45307</v>
      </c>
      <c r="K31882" s="2">
        <v>45291</v>
      </c>
    </row>
    <row r="31883" spans="1:11" x14ac:dyDescent="0.25">
      <c r="A31883">
        <v>2023</v>
      </c>
      <c r="B31883" s="2">
        <v>45108</v>
      </c>
      <c r="C31883" s="2">
        <v>45291</v>
      </c>
      <c r="D31883" t="s">
        <v>46</v>
      </c>
      <c r="F31883" t="s">
        <v>38</v>
      </c>
      <c r="G31883" s="3" t="s">
        <v>32395</v>
      </c>
      <c r="H31883" s="3">
        <v>2913.92</v>
      </c>
      <c r="I31883" t="s">
        <v>41617</v>
      </c>
      <c r="J31883" s="2">
        <v>45307</v>
      </c>
      <c r="K31883" s="2">
        <v>45291</v>
      </c>
    </row>
    <row r="31884" spans="1:11" x14ac:dyDescent="0.25">
      <c r="A31884">
        <v>2023</v>
      </c>
      <c r="B31884" s="2">
        <v>45108</v>
      </c>
      <c r="C31884" s="2">
        <v>45291</v>
      </c>
      <c r="D31884" t="s">
        <v>46</v>
      </c>
      <c r="F31884" t="s">
        <v>38</v>
      </c>
      <c r="G31884" s="3" t="s">
        <v>32396</v>
      </c>
      <c r="H31884" s="3">
        <v>2913.92</v>
      </c>
      <c r="I31884" t="s">
        <v>41617</v>
      </c>
      <c r="J31884" s="2">
        <v>45307</v>
      </c>
      <c r="K31884" s="2">
        <v>45291</v>
      </c>
    </row>
    <row r="31885" spans="1:11" x14ac:dyDescent="0.25">
      <c r="A31885">
        <v>2023</v>
      </c>
      <c r="B31885" s="2">
        <v>45108</v>
      </c>
      <c r="C31885" s="2">
        <v>45291</v>
      </c>
      <c r="D31885" t="s">
        <v>46</v>
      </c>
      <c r="F31885" t="s">
        <v>38</v>
      </c>
      <c r="G31885" s="3" t="s">
        <v>32397</v>
      </c>
      <c r="H31885" s="3">
        <v>2913.92</v>
      </c>
      <c r="I31885" t="s">
        <v>41617</v>
      </c>
      <c r="J31885" s="2">
        <v>45307</v>
      </c>
      <c r="K31885" s="2">
        <v>45291</v>
      </c>
    </row>
    <row r="31886" spans="1:11" x14ac:dyDescent="0.25">
      <c r="A31886">
        <v>2023</v>
      </c>
      <c r="B31886" s="2">
        <v>45108</v>
      </c>
      <c r="C31886" s="2">
        <v>45291</v>
      </c>
      <c r="D31886" t="s">
        <v>46</v>
      </c>
      <c r="F31886" t="s">
        <v>38</v>
      </c>
      <c r="G31886" s="3" t="s">
        <v>32398</v>
      </c>
      <c r="H31886" s="3">
        <v>2913.92</v>
      </c>
      <c r="I31886" t="s">
        <v>41617</v>
      </c>
      <c r="J31886" s="2">
        <v>45307</v>
      </c>
      <c r="K31886" s="2">
        <v>45291</v>
      </c>
    </row>
    <row r="31887" spans="1:11" x14ac:dyDescent="0.25">
      <c r="A31887">
        <v>2023</v>
      </c>
      <c r="B31887" s="2">
        <v>45108</v>
      </c>
      <c r="C31887" s="2">
        <v>45291</v>
      </c>
      <c r="D31887" t="s">
        <v>46</v>
      </c>
      <c r="F31887" t="s">
        <v>38</v>
      </c>
      <c r="G31887" s="3" t="s">
        <v>32399</v>
      </c>
      <c r="H31887" s="3">
        <v>2904.64</v>
      </c>
      <c r="I31887" t="s">
        <v>41617</v>
      </c>
      <c r="J31887" s="2">
        <v>45307</v>
      </c>
      <c r="K31887" s="2">
        <v>45291</v>
      </c>
    </row>
    <row r="31888" spans="1:11" x14ac:dyDescent="0.25">
      <c r="A31888">
        <v>2023</v>
      </c>
      <c r="B31888" s="2">
        <v>45108</v>
      </c>
      <c r="C31888" s="2">
        <v>45291</v>
      </c>
      <c r="D31888" t="s">
        <v>46</v>
      </c>
      <c r="F31888" t="s">
        <v>38</v>
      </c>
      <c r="G31888" s="3" t="s">
        <v>32400</v>
      </c>
      <c r="H31888" s="3">
        <v>2904.64</v>
      </c>
      <c r="I31888" t="s">
        <v>41617</v>
      </c>
      <c r="J31888" s="2">
        <v>45307</v>
      </c>
      <c r="K31888" s="2">
        <v>45291</v>
      </c>
    </row>
    <row r="31889" spans="1:11" x14ac:dyDescent="0.25">
      <c r="A31889">
        <v>2023</v>
      </c>
      <c r="B31889" s="2">
        <v>45108</v>
      </c>
      <c r="C31889" s="2">
        <v>45291</v>
      </c>
      <c r="D31889" t="s">
        <v>46</v>
      </c>
      <c r="F31889" t="s">
        <v>38</v>
      </c>
      <c r="G31889" s="3" t="s">
        <v>32401</v>
      </c>
      <c r="H31889" s="3">
        <v>2904.64</v>
      </c>
      <c r="I31889" t="s">
        <v>41617</v>
      </c>
      <c r="J31889" s="2">
        <v>45307</v>
      </c>
      <c r="K31889" s="2">
        <v>45291</v>
      </c>
    </row>
    <row r="31890" spans="1:11" x14ac:dyDescent="0.25">
      <c r="A31890">
        <v>2023</v>
      </c>
      <c r="B31890" s="2">
        <v>45108</v>
      </c>
      <c r="C31890" s="2">
        <v>45291</v>
      </c>
      <c r="D31890" t="s">
        <v>46</v>
      </c>
      <c r="F31890" t="s">
        <v>38</v>
      </c>
      <c r="G31890" s="3" t="s">
        <v>32402</v>
      </c>
      <c r="H31890" s="3">
        <v>2904.64</v>
      </c>
      <c r="I31890" t="s">
        <v>41617</v>
      </c>
      <c r="J31890" s="2">
        <v>45307</v>
      </c>
      <c r="K31890" s="2">
        <v>45291</v>
      </c>
    </row>
    <row r="31891" spans="1:11" x14ac:dyDescent="0.25">
      <c r="A31891">
        <v>2023</v>
      </c>
      <c r="B31891" s="2">
        <v>45108</v>
      </c>
      <c r="C31891" s="2">
        <v>45291</v>
      </c>
      <c r="D31891" t="s">
        <v>46</v>
      </c>
      <c r="F31891" t="s">
        <v>38</v>
      </c>
      <c r="G31891" s="3" t="s">
        <v>32403</v>
      </c>
      <c r="H31891" s="3">
        <v>2904.64</v>
      </c>
      <c r="I31891" t="s">
        <v>41617</v>
      </c>
      <c r="J31891" s="2">
        <v>45307</v>
      </c>
      <c r="K31891" s="2">
        <v>45291</v>
      </c>
    </row>
    <row r="31892" spans="1:11" x14ac:dyDescent="0.25">
      <c r="A31892">
        <v>2023</v>
      </c>
      <c r="B31892" s="2">
        <v>45108</v>
      </c>
      <c r="C31892" s="2">
        <v>45291</v>
      </c>
      <c r="D31892" t="s">
        <v>46</v>
      </c>
      <c r="F31892" t="s">
        <v>38</v>
      </c>
      <c r="G31892" s="3" t="s">
        <v>32404</v>
      </c>
      <c r="H31892" s="3">
        <v>2904.64</v>
      </c>
      <c r="I31892" t="s">
        <v>41617</v>
      </c>
      <c r="J31892" s="2">
        <v>45307</v>
      </c>
      <c r="K31892" s="2">
        <v>45291</v>
      </c>
    </row>
    <row r="31893" spans="1:11" x14ac:dyDescent="0.25">
      <c r="A31893">
        <v>2023</v>
      </c>
      <c r="B31893" s="2">
        <v>45108</v>
      </c>
      <c r="C31893" s="2">
        <v>45291</v>
      </c>
      <c r="D31893" t="s">
        <v>46</v>
      </c>
      <c r="F31893" t="s">
        <v>38</v>
      </c>
      <c r="G31893" s="3" t="s">
        <v>32405</v>
      </c>
      <c r="H31893" s="3">
        <v>2904.64</v>
      </c>
      <c r="I31893" t="s">
        <v>41617</v>
      </c>
      <c r="J31893" s="2">
        <v>45307</v>
      </c>
      <c r="K31893" s="2">
        <v>45291</v>
      </c>
    </row>
    <row r="31894" spans="1:11" x14ac:dyDescent="0.25">
      <c r="A31894">
        <v>2023</v>
      </c>
      <c r="B31894" s="2">
        <v>45108</v>
      </c>
      <c r="C31894" s="2">
        <v>45291</v>
      </c>
      <c r="D31894" t="s">
        <v>46</v>
      </c>
      <c r="F31894" t="s">
        <v>38</v>
      </c>
      <c r="G31894" s="3" t="s">
        <v>32406</v>
      </c>
      <c r="H31894" s="3">
        <v>2904.64</v>
      </c>
      <c r="I31894" t="s">
        <v>41617</v>
      </c>
      <c r="J31894" s="2">
        <v>45307</v>
      </c>
      <c r="K31894" s="2">
        <v>45291</v>
      </c>
    </row>
    <row r="31895" spans="1:11" x14ac:dyDescent="0.25">
      <c r="A31895">
        <v>2023</v>
      </c>
      <c r="B31895" s="2">
        <v>45108</v>
      </c>
      <c r="C31895" s="2">
        <v>45291</v>
      </c>
      <c r="D31895" t="s">
        <v>46</v>
      </c>
      <c r="F31895" t="s">
        <v>38</v>
      </c>
      <c r="G31895" s="3" t="s">
        <v>32407</v>
      </c>
      <c r="H31895" s="3">
        <v>2904.64</v>
      </c>
      <c r="I31895" t="s">
        <v>41617</v>
      </c>
      <c r="J31895" s="2">
        <v>45307</v>
      </c>
      <c r="K31895" s="2">
        <v>45291</v>
      </c>
    </row>
    <row r="31896" spans="1:11" x14ac:dyDescent="0.25">
      <c r="A31896">
        <v>2023</v>
      </c>
      <c r="B31896" s="2">
        <v>45108</v>
      </c>
      <c r="C31896" s="2">
        <v>45291</v>
      </c>
      <c r="D31896" t="s">
        <v>46</v>
      </c>
      <c r="F31896" t="s">
        <v>38</v>
      </c>
      <c r="G31896" s="3" t="s">
        <v>32408</v>
      </c>
      <c r="H31896" s="3">
        <v>2904.64</v>
      </c>
      <c r="I31896" t="s">
        <v>41617</v>
      </c>
      <c r="J31896" s="2">
        <v>45307</v>
      </c>
      <c r="K31896" s="2">
        <v>45291</v>
      </c>
    </row>
    <row r="31897" spans="1:11" x14ac:dyDescent="0.25">
      <c r="A31897">
        <v>2023</v>
      </c>
      <c r="B31897" s="2">
        <v>45108</v>
      </c>
      <c r="C31897" s="2">
        <v>45291</v>
      </c>
      <c r="D31897" t="s">
        <v>46</v>
      </c>
      <c r="F31897" t="s">
        <v>38</v>
      </c>
      <c r="G31897" s="3" t="s">
        <v>32409</v>
      </c>
      <c r="H31897" s="3">
        <v>2904.64</v>
      </c>
      <c r="I31897" t="s">
        <v>41617</v>
      </c>
      <c r="J31897" s="2">
        <v>45307</v>
      </c>
      <c r="K31897" s="2">
        <v>45291</v>
      </c>
    </row>
    <row r="31898" spans="1:11" x14ac:dyDescent="0.25">
      <c r="A31898">
        <v>2023</v>
      </c>
      <c r="B31898" s="2">
        <v>45108</v>
      </c>
      <c r="C31898" s="2">
        <v>45291</v>
      </c>
      <c r="D31898" t="s">
        <v>46</v>
      </c>
      <c r="F31898" t="s">
        <v>38</v>
      </c>
      <c r="G31898" s="3" t="s">
        <v>32410</v>
      </c>
      <c r="H31898" s="3">
        <v>2904.64</v>
      </c>
      <c r="I31898" t="s">
        <v>41617</v>
      </c>
      <c r="J31898" s="2">
        <v>45307</v>
      </c>
      <c r="K31898" s="2">
        <v>45291</v>
      </c>
    </row>
    <row r="31899" spans="1:11" x14ac:dyDescent="0.25">
      <c r="A31899">
        <v>2023</v>
      </c>
      <c r="B31899" s="2">
        <v>45108</v>
      </c>
      <c r="C31899" s="2">
        <v>45291</v>
      </c>
      <c r="D31899" t="s">
        <v>46</v>
      </c>
      <c r="F31899" t="s">
        <v>38</v>
      </c>
      <c r="G31899" s="3" t="s">
        <v>32411</v>
      </c>
      <c r="H31899" s="3">
        <v>2904.64</v>
      </c>
      <c r="I31899" t="s">
        <v>41617</v>
      </c>
      <c r="J31899" s="2">
        <v>45307</v>
      </c>
      <c r="K31899" s="2">
        <v>45291</v>
      </c>
    </row>
    <row r="31900" spans="1:11" x14ac:dyDescent="0.25">
      <c r="A31900">
        <v>2023</v>
      </c>
      <c r="B31900" s="2">
        <v>45108</v>
      </c>
      <c r="C31900" s="2">
        <v>45291</v>
      </c>
      <c r="D31900" t="s">
        <v>46</v>
      </c>
      <c r="F31900" t="s">
        <v>38</v>
      </c>
      <c r="G31900" s="3" t="s">
        <v>32412</v>
      </c>
      <c r="H31900" s="3">
        <v>2904.64</v>
      </c>
      <c r="I31900" t="s">
        <v>41617</v>
      </c>
      <c r="J31900" s="2">
        <v>45307</v>
      </c>
      <c r="K31900" s="2">
        <v>45291</v>
      </c>
    </row>
    <row r="31901" spans="1:11" x14ac:dyDescent="0.25">
      <c r="A31901">
        <v>2023</v>
      </c>
      <c r="B31901" s="2">
        <v>45108</v>
      </c>
      <c r="C31901" s="2">
        <v>45291</v>
      </c>
      <c r="D31901" t="s">
        <v>46</v>
      </c>
      <c r="F31901" t="s">
        <v>38</v>
      </c>
      <c r="G31901" s="3" t="s">
        <v>32413</v>
      </c>
      <c r="H31901" s="3">
        <v>2904.64</v>
      </c>
      <c r="I31901" t="s">
        <v>41617</v>
      </c>
      <c r="J31901" s="2">
        <v>45307</v>
      </c>
      <c r="K31901" s="2">
        <v>45291</v>
      </c>
    </row>
    <row r="31902" spans="1:11" x14ac:dyDescent="0.25">
      <c r="A31902">
        <v>2023</v>
      </c>
      <c r="B31902" s="2">
        <v>45108</v>
      </c>
      <c r="C31902" s="2">
        <v>45291</v>
      </c>
      <c r="D31902" t="s">
        <v>46</v>
      </c>
      <c r="F31902" t="s">
        <v>38</v>
      </c>
      <c r="G31902" s="3" t="s">
        <v>32414</v>
      </c>
      <c r="H31902" s="3">
        <v>2904.64</v>
      </c>
      <c r="I31902" t="s">
        <v>41617</v>
      </c>
      <c r="J31902" s="2">
        <v>45307</v>
      </c>
      <c r="K31902" s="2">
        <v>45291</v>
      </c>
    </row>
    <row r="31903" spans="1:11" x14ac:dyDescent="0.25">
      <c r="A31903">
        <v>2023</v>
      </c>
      <c r="B31903" s="2">
        <v>45108</v>
      </c>
      <c r="C31903" s="2">
        <v>45291</v>
      </c>
      <c r="D31903" t="s">
        <v>46</v>
      </c>
      <c r="F31903" t="s">
        <v>38</v>
      </c>
      <c r="G31903" s="3" t="s">
        <v>32415</v>
      </c>
      <c r="H31903" s="3">
        <v>2904.64</v>
      </c>
      <c r="I31903" t="s">
        <v>41617</v>
      </c>
      <c r="J31903" s="2">
        <v>45307</v>
      </c>
      <c r="K31903" s="2">
        <v>45291</v>
      </c>
    </row>
    <row r="31904" spans="1:11" x14ac:dyDescent="0.25">
      <c r="A31904">
        <v>2023</v>
      </c>
      <c r="B31904" s="2">
        <v>45108</v>
      </c>
      <c r="C31904" s="2">
        <v>45291</v>
      </c>
      <c r="D31904" t="s">
        <v>46</v>
      </c>
      <c r="F31904" t="s">
        <v>38</v>
      </c>
      <c r="G31904" s="3" t="s">
        <v>32416</v>
      </c>
      <c r="H31904" s="3">
        <v>2904.64</v>
      </c>
      <c r="I31904" t="s">
        <v>41617</v>
      </c>
      <c r="J31904" s="2">
        <v>45307</v>
      </c>
      <c r="K31904" s="2">
        <v>45291</v>
      </c>
    </row>
    <row r="31905" spans="1:11" x14ac:dyDescent="0.25">
      <c r="A31905">
        <v>2023</v>
      </c>
      <c r="B31905" s="2">
        <v>45108</v>
      </c>
      <c r="C31905" s="2">
        <v>45291</v>
      </c>
      <c r="D31905" t="s">
        <v>46</v>
      </c>
      <c r="F31905" t="s">
        <v>38</v>
      </c>
      <c r="G31905" s="3" t="s">
        <v>32417</v>
      </c>
      <c r="H31905" s="3">
        <v>2904.64</v>
      </c>
      <c r="I31905" t="s">
        <v>41617</v>
      </c>
      <c r="J31905" s="2">
        <v>45307</v>
      </c>
      <c r="K31905" s="2">
        <v>45291</v>
      </c>
    </row>
    <row r="31906" spans="1:11" x14ac:dyDescent="0.25">
      <c r="A31906">
        <v>2023</v>
      </c>
      <c r="B31906" s="2">
        <v>45108</v>
      </c>
      <c r="C31906" s="2">
        <v>45291</v>
      </c>
      <c r="D31906" t="s">
        <v>46</v>
      </c>
      <c r="F31906" t="s">
        <v>38</v>
      </c>
      <c r="G31906" s="3" t="s">
        <v>32418</v>
      </c>
      <c r="H31906" s="3">
        <v>2904.64</v>
      </c>
      <c r="I31906" t="s">
        <v>41617</v>
      </c>
      <c r="J31906" s="2">
        <v>45307</v>
      </c>
      <c r="K31906" s="2">
        <v>45291</v>
      </c>
    </row>
    <row r="31907" spans="1:11" x14ac:dyDescent="0.25">
      <c r="A31907">
        <v>2023</v>
      </c>
      <c r="B31907" s="2">
        <v>45108</v>
      </c>
      <c r="C31907" s="2">
        <v>45291</v>
      </c>
      <c r="D31907" t="s">
        <v>46</v>
      </c>
      <c r="F31907" t="s">
        <v>38</v>
      </c>
      <c r="G31907" s="3" t="s">
        <v>32419</v>
      </c>
      <c r="H31907" s="3">
        <v>2904.64</v>
      </c>
      <c r="I31907" t="s">
        <v>41617</v>
      </c>
      <c r="J31907" s="2">
        <v>45307</v>
      </c>
      <c r="K31907" s="2">
        <v>45291</v>
      </c>
    </row>
    <row r="31908" spans="1:11" x14ac:dyDescent="0.25">
      <c r="A31908">
        <v>2023</v>
      </c>
      <c r="B31908" s="2">
        <v>45108</v>
      </c>
      <c r="C31908" s="2">
        <v>45291</v>
      </c>
      <c r="D31908" t="s">
        <v>46</v>
      </c>
      <c r="F31908" t="s">
        <v>38</v>
      </c>
      <c r="G31908" s="3" t="s">
        <v>32420</v>
      </c>
      <c r="H31908" s="3">
        <v>2904.64</v>
      </c>
      <c r="I31908" t="s">
        <v>41617</v>
      </c>
      <c r="J31908" s="2">
        <v>45307</v>
      </c>
      <c r="K31908" s="2">
        <v>45291</v>
      </c>
    </row>
    <row r="31909" spans="1:11" x14ac:dyDescent="0.25">
      <c r="A31909">
        <v>2023</v>
      </c>
      <c r="B31909" s="2">
        <v>45108</v>
      </c>
      <c r="C31909" s="2">
        <v>45291</v>
      </c>
      <c r="D31909" t="s">
        <v>46</v>
      </c>
      <c r="F31909" t="s">
        <v>38</v>
      </c>
      <c r="G31909" s="3" t="s">
        <v>32421</v>
      </c>
      <c r="H31909" s="3">
        <v>2904.64</v>
      </c>
      <c r="I31909" t="s">
        <v>41617</v>
      </c>
      <c r="J31909" s="2">
        <v>45307</v>
      </c>
      <c r="K31909" s="2">
        <v>45291</v>
      </c>
    </row>
    <row r="31910" spans="1:11" x14ac:dyDescent="0.25">
      <c r="A31910">
        <v>2023</v>
      </c>
      <c r="B31910" s="2">
        <v>45108</v>
      </c>
      <c r="C31910" s="2">
        <v>45291</v>
      </c>
      <c r="D31910" t="s">
        <v>46</v>
      </c>
      <c r="F31910" t="s">
        <v>38</v>
      </c>
      <c r="G31910" s="3" t="s">
        <v>32422</v>
      </c>
      <c r="H31910" s="3">
        <v>2904.64</v>
      </c>
      <c r="I31910" t="s">
        <v>41617</v>
      </c>
      <c r="J31910" s="2">
        <v>45307</v>
      </c>
      <c r="K31910" s="2">
        <v>45291</v>
      </c>
    </row>
    <row r="31911" spans="1:11" x14ac:dyDescent="0.25">
      <c r="A31911">
        <v>2023</v>
      </c>
      <c r="B31911" s="2">
        <v>45108</v>
      </c>
      <c r="C31911" s="2">
        <v>45291</v>
      </c>
      <c r="D31911" t="s">
        <v>46</v>
      </c>
      <c r="F31911" t="s">
        <v>38</v>
      </c>
      <c r="G31911" s="3" t="s">
        <v>32423</v>
      </c>
      <c r="H31911" s="3">
        <v>2904.64</v>
      </c>
      <c r="I31911" t="s">
        <v>41617</v>
      </c>
      <c r="J31911" s="2">
        <v>45307</v>
      </c>
      <c r="K31911" s="2">
        <v>45291</v>
      </c>
    </row>
    <row r="31912" spans="1:11" x14ac:dyDescent="0.25">
      <c r="A31912">
        <v>2023</v>
      </c>
      <c r="B31912" s="2">
        <v>45108</v>
      </c>
      <c r="C31912" s="2">
        <v>45291</v>
      </c>
      <c r="D31912" t="s">
        <v>46</v>
      </c>
      <c r="F31912" t="s">
        <v>38</v>
      </c>
      <c r="G31912" s="3" t="s">
        <v>32424</v>
      </c>
      <c r="H31912" s="3">
        <v>2904.64</v>
      </c>
      <c r="I31912" t="s">
        <v>41617</v>
      </c>
      <c r="J31912" s="2">
        <v>45307</v>
      </c>
      <c r="K31912" s="2">
        <v>45291</v>
      </c>
    </row>
    <row r="31913" spans="1:11" x14ac:dyDescent="0.25">
      <c r="A31913">
        <v>2023</v>
      </c>
      <c r="B31913" s="2">
        <v>45108</v>
      </c>
      <c r="C31913" s="2">
        <v>45291</v>
      </c>
      <c r="D31913" t="s">
        <v>46</v>
      </c>
      <c r="F31913" t="s">
        <v>38</v>
      </c>
      <c r="G31913" s="3" t="s">
        <v>32425</v>
      </c>
      <c r="H31913" s="3">
        <v>2904.64</v>
      </c>
      <c r="I31913" t="s">
        <v>41617</v>
      </c>
      <c r="J31913" s="2">
        <v>45307</v>
      </c>
      <c r="K31913" s="2">
        <v>45291</v>
      </c>
    </row>
    <row r="31914" spans="1:11" x14ac:dyDescent="0.25">
      <c r="A31914">
        <v>2023</v>
      </c>
      <c r="B31914" s="2">
        <v>45108</v>
      </c>
      <c r="C31914" s="2">
        <v>45291</v>
      </c>
      <c r="D31914" t="s">
        <v>46</v>
      </c>
      <c r="F31914" t="s">
        <v>38</v>
      </c>
      <c r="G31914" s="3" t="s">
        <v>32426</v>
      </c>
      <c r="H31914" s="3">
        <v>2904.64</v>
      </c>
      <c r="I31914" t="s">
        <v>41617</v>
      </c>
      <c r="J31914" s="2">
        <v>45307</v>
      </c>
      <c r="K31914" s="2">
        <v>45291</v>
      </c>
    </row>
    <row r="31915" spans="1:11" x14ac:dyDescent="0.25">
      <c r="A31915">
        <v>2023</v>
      </c>
      <c r="B31915" s="2">
        <v>45108</v>
      </c>
      <c r="C31915" s="2">
        <v>45291</v>
      </c>
      <c r="D31915" t="s">
        <v>46</v>
      </c>
      <c r="F31915" t="s">
        <v>38</v>
      </c>
      <c r="G31915" s="3" t="s">
        <v>32427</v>
      </c>
      <c r="H31915" s="3">
        <v>2904.64</v>
      </c>
      <c r="I31915" t="s">
        <v>41617</v>
      </c>
      <c r="J31915" s="2">
        <v>45307</v>
      </c>
      <c r="K31915" s="2">
        <v>45291</v>
      </c>
    </row>
    <row r="31916" spans="1:11" x14ac:dyDescent="0.25">
      <c r="A31916">
        <v>2023</v>
      </c>
      <c r="B31916" s="2">
        <v>45108</v>
      </c>
      <c r="C31916" s="2">
        <v>45291</v>
      </c>
      <c r="D31916" t="s">
        <v>46</v>
      </c>
      <c r="F31916" t="s">
        <v>38</v>
      </c>
      <c r="G31916" s="3" t="s">
        <v>32428</v>
      </c>
      <c r="H31916" s="3">
        <v>2904.64</v>
      </c>
      <c r="I31916" t="s">
        <v>41617</v>
      </c>
      <c r="J31916" s="2">
        <v>45307</v>
      </c>
      <c r="K31916" s="2">
        <v>45291</v>
      </c>
    </row>
    <row r="31917" spans="1:11" x14ac:dyDescent="0.25">
      <c r="A31917">
        <v>2023</v>
      </c>
      <c r="B31917" s="2">
        <v>45108</v>
      </c>
      <c r="C31917" s="2">
        <v>45291</v>
      </c>
      <c r="D31917" t="s">
        <v>46</v>
      </c>
      <c r="F31917" t="s">
        <v>38</v>
      </c>
      <c r="G31917" s="3" t="s">
        <v>32429</v>
      </c>
      <c r="H31917" s="3">
        <v>2904.64</v>
      </c>
      <c r="I31917" t="s">
        <v>41617</v>
      </c>
      <c r="J31917" s="2">
        <v>45307</v>
      </c>
      <c r="K31917" s="2">
        <v>45291</v>
      </c>
    </row>
    <row r="31918" spans="1:11" x14ac:dyDescent="0.25">
      <c r="A31918">
        <v>2023</v>
      </c>
      <c r="B31918" s="2">
        <v>45108</v>
      </c>
      <c r="C31918" s="2">
        <v>45291</v>
      </c>
      <c r="D31918" t="s">
        <v>46</v>
      </c>
      <c r="F31918" t="s">
        <v>38</v>
      </c>
      <c r="G31918" s="3" t="s">
        <v>32430</v>
      </c>
      <c r="H31918" s="3">
        <v>2904.64</v>
      </c>
      <c r="I31918" t="s">
        <v>41617</v>
      </c>
      <c r="J31918" s="2">
        <v>45307</v>
      </c>
      <c r="K31918" s="2">
        <v>45291</v>
      </c>
    </row>
    <row r="31919" spans="1:11" x14ac:dyDescent="0.25">
      <c r="A31919">
        <v>2023</v>
      </c>
      <c r="B31919" s="2">
        <v>45108</v>
      </c>
      <c r="C31919" s="2">
        <v>45291</v>
      </c>
      <c r="D31919" t="s">
        <v>46</v>
      </c>
      <c r="F31919" t="s">
        <v>38</v>
      </c>
      <c r="G31919" s="3" t="s">
        <v>32431</v>
      </c>
      <c r="H31919" s="3">
        <v>2904.64</v>
      </c>
      <c r="I31919" t="s">
        <v>41617</v>
      </c>
      <c r="J31919" s="2">
        <v>45307</v>
      </c>
      <c r="K31919" s="2">
        <v>45291</v>
      </c>
    </row>
    <row r="31920" spans="1:11" x14ac:dyDescent="0.25">
      <c r="A31920">
        <v>2023</v>
      </c>
      <c r="B31920" s="2">
        <v>45108</v>
      </c>
      <c r="C31920" s="2">
        <v>45291</v>
      </c>
      <c r="D31920" t="s">
        <v>46</v>
      </c>
      <c r="F31920" t="s">
        <v>38</v>
      </c>
      <c r="G31920" s="3" t="s">
        <v>32432</v>
      </c>
      <c r="H31920" s="3">
        <v>2904.64</v>
      </c>
      <c r="I31920" t="s">
        <v>41617</v>
      </c>
      <c r="J31920" s="2">
        <v>45307</v>
      </c>
      <c r="K31920" s="2">
        <v>45291</v>
      </c>
    </row>
    <row r="31921" spans="1:11" x14ac:dyDescent="0.25">
      <c r="A31921">
        <v>2023</v>
      </c>
      <c r="B31921" s="2">
        <v>45108</v>
      </c>
      <c r="C31921" s="2">
        <v>45291</v>
      </c>
      <c r="D31921" t="s">
        <v>46</v>
      </c>
      <c r="F31921" t="s">
        <v>38</v>
      </c>
      <c r="G31921" s="3" t="s">
        <v>32433</v>
      </c>
      <c r="H31921" s="3">
        <v>2904.64</v>
      </c>
      <c r="I31921" t="s">
        <v>41617</v>
      </c>
      <c r="J31921" s="2">
        <v>45307</v>
      </c>
      <c r="K31921" s="2">
        <v>45291</v>
      </c>
    </row>
    <row r="31922" spans="1:11" x14ac:dyDescent="0.25">
      <c r="A31922">
        <v>2023</v>
      </c>
      <c r="B31922" s="2">
        <v>45108</v>
      </c>
      <c r="C31922" s="2">
        <v>45291</v>
      </c>
      <c r="D31922" t="s">
        <v>46</v>
      </c>
      <c r="F31922" t="s">
        <v>38</v>
      </c>
      <c r="G31922" s="3" t="s">
        <v>32434</v>
      </c>
      <c r="H31922" s="3">
        <v>2904.64</v>
      </c>
      <c r="I31922" t="s">
        <v>41617</v>
      </c>
      <c r="J31922" s="2">
        <v>45307</v>
      </c>
      <c r="K31922" s="2">
        <v>45291</v>
      </c>
    </row>
    <row r="31923" spans="1:11" x14ac:dyDescent="0.25">
      <c r="A31923">
        <v>2023</v>
      </c>
      <c r="B31923" s="2">
        <v>45108</v>
      </c>
      <c r="C31923" s="2">
        <v>45291</v>
      </c>
      <c r="D31923" t="s">
        <v>46</v>
      </c>
      <c r="F31923" t="s">
        <v>38</v>
      </c>
      <c r="G31923" s="3" t="s">
        <v>32435</v>
      </c>
      <c r="H31923" s="3">
        <v>2904.64</v>
      </c>
      <c r="I31923" t="s">
        <v>41617</v>
      </c>
      <c r="J31923" s="2">
        <v>45307</v>
      </c>
      <c r="K31923" s="2">
        <v>45291</v>
      </c>
    </row>
    <row r="31924" spans="1:11" x14ac:dyDescent="0.25">
      <c r="A31924">
        <v>2023</v>
      </c>
      <c r="B31924" s="2">
        <v>45108</v>
      </c>
      <c r="C31924" s="2">
        <v>45291</v>
      </c>
      <c r="D31924" t="s">
        <v>46</v>
      </c>
      <c r="F31924" t="s">
        <v>38</v>
      </c>
      <c r="G31924" s="3" t="s">
        <v>32436</v>
      </c>
      <c r="H31924" s="3">
        <v>2904.64</v>
      </c>
      <c r="I31924" t="s">
        <v>41617</v>
      </c>
      <c r="J31924" s="2">
        <v>45307</v>
      </c>
      <c r="K31924" s="2">
        <v>45291</v>
      </c>
    </row>
    <row r="31925" spans="1:11" x14ac:dyDescent="0.25">
      <c r="A31925">
        <v>2023</v>
      </c>
      <c r="B31925" s="2">
        <v>45108</v>
      </c>
      <c r="C31925" s="2">
        <v>45291</v>
      </c>
      <c r="D31925" t="s">
        <v>46</v>
      </c>
      <c r="F31925" t="s">
        <v>38</v>
      </c>
      <c r="G31925" s="3" t="s">
        <v>32437</v>
      </c>
      <c r="H31925" s="3">
        <v>2904.64</v>
      </c>
      <c r="I31925" t="s">
        <v>41617</v>
      </c>
      <c r="J31925" s="2">
        <v>45307</v>
      </c>
      <c r="K31925" s="2">
        <v>45291</v>
      </c>
    </row>
    <row r="31926" spans="1:11" x14ac:dyDescent="0.25">
      <c r="A31926">
        <v>2023</v>
      </c>
      <c r="B31926" s="2">
        <v>45108</v>
      </c>
      <c r="C31926" s="2">
        <v>45291</v>
      </c>
      <c r="D31926" t="s">
        <v>46</v>
      </c>
      <c r="F31926" t="s">
        <v>38</v>
      </c>
      <c r="G31926" s="3" t="s">
        <v>32438</v>
      </c>
      <c r="H31926" s="3">
        <v>2904.64</v>
      </c>
      <c r="I31926" t="s">
        <v>41617</v>
      </c>
      <c r="J31926" s="2">
        <v>45307</v>
      </c>
      <c r="K31926" s="2">
        <v>45291</v>
      </c>
    </row>
    <row r="31927" spans="1:11" x14ac:dyDescent="0.25">
      <c r="A31927">
        <v>2023</v>
      </c>
      <c r="B31927" s="2">
        <v>45108</v>
      </c>
      <c r="C31927" s="2">
        <v>45291</v>
      </c>
      <c r="D31927" t="s">
        <v>46</v>
      </c>
      <c r="F31927" t="s">
        <v>38</v>
      </c>
      <c r="G31927" s="3" t="s">
        <v>32439</v>
      </c>
      <c r="H31927" s="3">
        <v>2904.64</v>
      </c>
      <c r="I31927" t="s">
        <v>41617</v>
      </c>
      <c r="J31927" s="2">
        <v>45307</v>
      </c>
      <c r="K31927" s="2">
        <v>45291</v>
      </c>
    </row>
    <row r="31928" spans="1:11" x14ac:dyDescent="0.25">
      <c r="A31928">
        <v>2023</v>
      </c>
      <c r="B31928" s="2">
        <v>45108</v>
      </c>
      <c r="C31928" s="2">
        <v>45291</v>
      </c>
      <c r="D31928" t="s">
        <v>46</v>
      </c>
      <c r="F31928" t="s">
        <v>38</v>
      </c>
      <c r="G31928" s="3" t="s">
        <v>32440</v>
      </c>
      <c r="H31928" s="3">
        <v>2904.64</v>
      </c>
      <c r="I31928" t="s">
        <v>41617</v>
      </c>
      <c r="J31928" s="2">
        <v>45307</v>
      </c>
      <c r="K31928" s="2">
        <v>45291</v>
      </c>
    </row>
    <row r="31929" spans="1:11" x14ac:dyDescent="0.25">
      <c r="A31929">
        <v>2023</v>
      </c>
      <c r="B31929" s="2">
        <v>45108</v>
      </c>
      <c r="C31929" s="2">
        <v>45291</v>
      </c>
      <c r="D31929" t="s">
        <v>46</v>
      </c>
      <c r="F31929" t="s">
        <v>38</v>
      </c>
      <c r="G31929" s="3" t="s">
        <v>32441</v>
      </c>
      <c r="H31929" s="3">
        <v>2904.64</v>
      </c>
      <c r="I31929" t="s">
        <v>41617</v>
      </c>
      <c r="J31929" s="2">
        <v>45307</v>
      </c>
      <c r="K31929" s="2">
        <v>45291</v>
      </c>
    </row>
    <row r="31930" spans="1:11" x14ac:dyDescent="0.25">
      <c r="A31930">
        <v>2023</v>
      </c>
      <c r="B31930" s="2">
        <v>45108</v>
      </c>
      <c r="C31930" s="2">
        <v>45291</v>
      </c>
      <c r="D31930" t="s">
        <v>46</v>
      </c>
      <c r="F31930" t="s">
        <v>38</v>
      </c>
      <c r="G31930" s="3" t="s">
        <v>32442</v>
      </c>
      <c r="H31930" s="3">
        <v>2904.64</v>
      </c>
      <c r="I31930" t="s">
        <v>41617</v>
      </c>
      <c r="J31930" s="2">
        <v>45307</v>
      </c>
      <c r="K31930" s="2">
        <v>45291</v>
      </c>
    </row>
    <row r="31931" spans="1:11" x14ac:dyDescent="0.25">
      <c r="A31931">
        <v>2023</v>
      </c>
      <c r="B31931" s="2">
        <v>45108</v>
      </c>
      <c r="C31931" s="2">
        <v>45291</v>
      </c>
      <c r="D31931" t="s">
        <v>46</v>
      </c>
      <c r="F31931" t="s">
        <v>38</v>
      </c>
      <c r="G31931" s="3" t="s">
        <v>32443</v>
      </c>
      <c r="H31931" s="3">
        <v>2904.64</v>
      </c>
      <c r="I31931" t="s">
        <v>41617</v>
      </c>
      <c r="J31931" s="2">
        <v>45307</v>
      </c>
      <c r="K31931" s="2">
        <v>45291</v>
      </c>
    </row>
    <row r="31932" spans="1:11" x14ac:dyDescent="0.25">
      <c r="A31932">
        <v>2023</v>
      </c>
      <c r="B31932" s="2">
        <v>45108</v>
      </c>
      <c r="C31932" s="2">
        <v>45291</v>
      </c>
      <c r="D31932" t="s">
        <v>46</v>
      </c>
      <c r="F31932" t="s">
        <v>38</v>
      </c>
      <c r="G31932" s="3" t="s">
        <v>32444</v>
      </c>
      <c r="H31932" s="3">
        <v>2904.64</v>
      </c>
      <c r="I31932" t="s">
        <v>41617</v>
      </c>
      <c r="J31932" s="2">
        <v>45307</v>
      </c>
      <c r="K31932" s="2">
        <v>45291</v>
      </c>
    </row>
    <row r="31933" spans="1:11" x14ac:dyDescent="0.25">
      <c r="A31933">
        <v>2023</v>
      </c>
      <c r="B31933" s="2">
        <v>45108</v>
      </c>
      <c r="C31933" s="2">
        <v>45291</v>
      </c>
      <c r="D31933" t="s">
        <v>46</v>
      </c>
      <c r="F31933" t="s">
        <v>38</v>
      </c>
      <c r="G31933" s="3" t="s">
        <v>32445</v>
      </c>
      <c r="H31933" s="3">
        <v>2904.64</v>
      </c>
      <c r="I31933" t="s">
        <v>41617</v>
      </c>
      <c r="J31933" s="2">
        <v>45307</v>
      </c>
      <c r="K31933" s="2">
        <v>45291</v>
      </c>
    </row>
    <row r="31934" spans="1:11" x14ac:dyDescent="0.25">
      <c r="A31934">
        <v>2023</v>
      </c>
      <c r="B31934" s="2">
        <v>45108</v>
      </c>
      <c r="C31934" s="2">
        <v>45291</v>
      </c>
      <c r="D31934" t="s">
        <v>46</v>
      </c>
      <c r="F31934" t="s">
        <v>38</v>
      </c>
      <c r="G31934" s="3" t="s">
        <v>32446</v>
      </c>
      <c r="H31934" s="3">
        <v>2904.64</v>
      </c>
      <c r="I31934" t="s">
        <v>41617</v>
      </c>
      <c r="J31934" s="2">
        <v>45307</v>
      </c>
      <c r="K31934" s="2">
        <v>45291</v>
      </c>
    </row>
    <row r="31935" spans="1:11" x14ac:dyDescent="0.25">
      <c r="A31935">
        <v>2023</v>
      </c>
      <c r="B31935" s="2">
        <v>45108</v>
      </c>
      <c r="C31935" s="2">
        <v>45291</v>
      </c>
      <c r="D31935" t="s">
        <v>46</v>
      </c>
      <c r="F31935" t="s">
        <v>38</v>
      </c>
      <c r="G31935" s="3" t="s">
        <v>32447</v>
      </c>
      <c r="H31935" s="3">
        <v>2904.64</v>
      </c>
      <c r="I31935" t="s">
        <v>41617</v>
      </c>
      <c r="J31935" s="2">
        <v>45307</v>
      </c>
      <c r="K31935" s="2">
        <v>45291</v>
      </c>
    </row>
    <row r="31936" spans="1:11" x14ac:dyDescent="0.25">
      <c r="A31936">
        <v>2023</v>
      </c>
      <c r="B31936" s="2">
        <v>45108</v>
      </c>
      <c r="C31936" s="2">
        <v>45291</v>
      </c>
      <c r="D31936" t="s">
        <v>46</v>
      </c>
      <c r="F31936" t="s">
        <v>38</v>
      </c>
      <c r="G31936" s="3" t="s">
        <v>32448</v>
      </c>
      <c r="H31936" s="3">
        <v>2904.64</v>
      </c>
      <c r="I31936" t="s">
        <v>41617</v>
      </c>
      <c r="J31936" s="2">
        <v>45307</v>
      </c>
      <c r="K31936" s="2">
        <v>45291</v>
      </c>
    </row>
    <row r="31937" spans="1:11" x14ac:dyDescent="0.25">
      <c r="A31937">
        <v>2023</v>
      </c>
      <c r="B31937" s="2">
        <v>45108</v>
      </c>
      <c r="C31937" s="2">
        <v>45291</v>
      </c>
      <c r="D31937" t="s">
        <v>46</v>
      </c>
      <c r="F31937" t="s">
        <v>38</v>
      </c>
      <c r="G31937" s="3" t="s">
        <v>32449</v>
      </c>
      <c r="H31937" s="3">
        <v>2904.64</v>
      </c>
      <c r="I31937" t="s">
        <v>41617</v>
      </c>
      <c r="J31937" s="2">
        <v>45307</v>
      </c>
      <c r="K31937" s="2">
        <v>45291</v>
      </c>
    </row>
    <row r="31938" spans="1:11" x14ac:dyDescent="0.25">
      <c r="A31938">
        <v>2023</v>
      </c>
      <c r="B31938" s="2">
        <v>45108</v>
      </c>
      <c r="C31938" s="2">
        <v>45291</v>
      </c>
      <c r="D31938" t="s">
        <v>46</v>
      </c>
      <c r="F31938" t="s">
        <v>38</v>
      </c>
      <c r="G31938" s="3" t="s">
        <v>32450</v>
      </c>
      <c r="H31938" s="3">
        <v>2904.64</v>
      </c>
      <c r="I31938" t="s">
        <v>41617</v>
      </c>
      <c r="J31938" s="2">
        <v>45307</v>
      </c>
      <c r="K31938" s="2">
        <v>45291</v>
      </c>
    </row>
    <row r="31939" spans="1:11" x14ac:dyDescent="0.25">
      <c r="A31939">
        <v>2023</v>
      </c>
      <c r="B31939" s="2">
        <v>45108</v>
      </c>
      <c r="C31939" s="2">
        <v>45291</v>
      </c>
      <c r="D31939" t="s">
        <v>46</v>
      </c>
      <c r="F31939" t="s">
        <v>38</v>
      </c>
      <c r="G31939" s="3" t="s">
        <v>32451</v>
      </c>
      <c r="H31939" s="3">
        <v>2904.64</v>
      </c>
      <c r="I31939" t="s">
        <v>41617</v>
      </c>
      <c r="J31939" s="2">
        <v>45307</v>
      </c>
      <c r="K31939" s="2">
        <v>45291</v>
      </c>
    </row>
    <row r="31940" spans="1:11" x14ac:dyDescent="0.25">
      <c r="A31940">
        <v>2023</v>
      </c>
      <c r="B31940" s="2">
        <v>45108</v>
      </c>
      <c r="C31940" s="2">
        <v>45291</v>
      </c>
      <c r="D31940" t="s">
        <v>46</v>
      </c>
      <c r="F31940" t="s">
        <v>38</v>
      </c>
      <c r="G31940" s="3" t="s">
        <v>32452</v>
      </c>
      <c r="H31940" s="3">
        <v>2904.64</v>
      </c>
      <c r="I31940" t="s">
        <v>41617</v>
      </c>
      <c r="J31940" s="2">
        <v>45307</v>
      </c>
      <c r="K31940" s="2">
        <v>45291</v>
      </c>
    </row>
    <row r="31941" spans="1:11" x14ac:dyDescent="0.25">
      <c r="A31941">
        <v>2023</v>
      </c>
      <c r="B31941" s="2">
        <v>45108</v>
      </c>
      <c r="C31941" s="2">
        <v>45291</v>
      </c>
      <c r="D31941" t="s">
        <v>46</v>
      </c>
      <c r="F31941" t="s">
        <v>38</v>
      </c>
      <c r="G31941" s="3" t="s">
        <v>32453</v>
      </c>
      <c r="H31941" s="3">
        <v>2904.64</v>
      </c>
      <c r="I31941" t="s">
        <v>41617</v>
      </c>
      <c r="J31941" s="2">
        <v>45307</v>
      </c>
      <c r="K31941" s="2">
        <v>45291</v>
      </c>
    </row>
    <row r="31942" spans="1:11" x14ac:dyDescent="0.25">
      <c r="A31942">
        <v>2023</v>
      </c>
      <c r="B31942" s="2">
        <v>45108</v>
      </c>
      <c r="C31942" s="2">
        <v>45291</v>
      </c>
      <c r="D31942" t="s">
        <v>46</v>
      </c>
      <c r="F31942" t="s">
        <v>38</v>
      </c>
      <c r="G31942" s="3" t="s">
        <v>32454</v>
      </c>
      <c r="H31942" s="3">
        <v>2904.64</v>
      </c>
      <c r="I31942" t="s">
        <v>41617</v>
      </c>
      <c r="J31942" s="2">
        <v>45307</v>
      </c>
      <c r="K31942" s="2">
        <v>45291</v>
      </c>
    </row>
    <row r="31943" spans="1:11" x14ac:dyDescent="0.25">
      <c r="A31943">
        <v>2023</v>
      </c>
      <c r="B31943" s="2">
        <v>45108</v>
      </c>
      <c r="C31943" s="2">
        <v>45291</v>
      </c>
      <c r="D31943" t="s">
        <v>46</v>
      </c>
      <c r="F31943" t="s">
        <v>38</v>
      </c>
      <c r="G31943" s="3" t="s">
        <v>32455</v>
      </c>
      <c r="H31943" s="3">
        <v>2904.64</v>
      </c>
      <c r="I31943" t="s">
        <v>41617</v>
      </c>
      <c r="J31943" s="2">
        <v>45307</v>
      </c>
      <c r="K31943" s="2">
        <v>45291</v>
      </c>
    </row>
    <row r="31944" spans="1:11" x14ac:dyDescent="0.25">
      <c r="A31944">
        <v>2023</v>
      </c>
      <c r="B31944" s="2">
        <v>45108</v>
      </c>
      <c r="C31944" s="2">
        <v>45291</v>
      </c>
      <c r="D31944" t="s">
        <v>46</v>
      </c>
      <c r="F31944" t="s">
        <v>38</v>
      </c>
      <c r="G31944" s="3" t="s">
        <v>32456</v>
      </c>
      <c r="H31944" s="3">
        <v>2904.64</v>
      </c>
      <c r="I31944" t="s">
        <v>41617</v>
      </c>
      <c r="J31944" s="2">
        <v>45307</v>
      </c>
      <c r="K31944" s="2">
        <v>45291</v>
      </c>
    </row>
    <row r="31945" spans="1:11" x14ac:dyDescent="0.25">
      <c r="A31945">
        <v>2023</v>
      </c>
      <c r="B31945" s="2">
        <v>45108</v>
      </c>
      <c r="C31945" s="2">
        <v>45291</v>
      </c>
      <c r="D31945" t="s">
        <v>46</v>
      </c>
      <c r="F31945" t="s">
        <v>38</v>
      </c>
      <c r="G31945" s="3" t="s">
        <v>32457</v>
      </c>
      <c r="H31945" s="3">
        <v>2904.64</v>
      </c>
      <c r="I31945" t="s">
        <v>41617</v>
      </c>
      <c r="J31945" s="2">
        <v>45307</v>
      </c>
      <c r="K31945" s="2">
        <v>45291</v>
      </c>
    </row>
    <row r="31946" spans="1:11" x14ac:dyDescent="0.25">
      <c r="A31946">
        <v>2023</v>
      </c>
      <c r="B31946" s="2">
        <v>45108</v>
      </c>
      <c r="C31946" s="2">
        <v>45291</v>
      </c>
      <c r="D31946" t="s">
        <v>46</v>
      </c>
      <c r="F31946" t="s">
        <v>38</v>
      </c>
      <c r="G31946" s="3" t="s">
        <v>32458</v>
      </c>
      <c r="H31946" s="3">
        <v>2904.64</v>
      </c>
      <c r="I31946" t="s">
        <v>41617</v>
      </c>
      <c r="J31946" s="2">
        <v>45307</v>
      </c>
      <c r="K31946" s="2">
        <v>45291</v>
      </c>
    </row>
    <row r="31947" spans="1:11" x14ac:dyDescent="0.25">
      <c r="A31947">
        <v>2023</v>
      </c>
      <c r="B31947" s="2">
        <v>45108</v>
      </c>
      <c r="C31947" s="2">
        <v>45291</v>
      </c>
      <c r="D31947" t="s">
        <v>46</v>
      </c>
      <c r="F31947" t="s">
        <v>38</v>
      </c>
      <c r="G31947" s="3" t="s">
        <v>32459</v>
      </c>
      <c r="H31947" s="3">
        <v>2904.64</v>
      </c>
      <c r="I31947" t="s">
        <v>41617</v>
      </c>
      <c r="J31947" s="2">
        <v>45307</v>
      </c>
      <c r="K31947" s="2">
        <v>45291</v>
      </c>
    </row>
    <row r="31948" spans="1:11" x14ac:dyDescent="0.25">
      <c r="A31948">
        <v>2023</v>
      </c>
      <c r="B31948" s="2">
        <v>45108</v>
      </c>
      <c r="C31948" s="2">
        <v>45291</v>
      </c>
      <c r="D31948" t="s">
        <v>46</v>
      </c>
      <c r="F31948" t="s">
        <v>38</v>
      </c>
      <c r="G31948" s="3" t="s">
        <v>32460</v>
      </c>
      <c r="H31948" s="3">
        <v>2904.64</v>
      </c>
      <c r="I31948" t="s">
        <v>41617</v>
      </c>
      <c r="J31948" s="2">
        <v>45307</v>
      </c>
      <c r="K31948" s="2">
        <v>45291</v>
      </c>
    </row>
    <row r="31949" spans="1:11" x14ac:dyDescent="0.25">
      <c r="A31949">
        <v>2023</v>
      </c>
      <c r="B31949" s="2">
        <v>45108</v>
      </c>
      <c r="C31949" s="2">
        <v>45291</v>
      </c>
      <c r="D31949" t="s">
        <v>46</v>
      </c>
      <c r="F31949" t="s">
        <v>38</v>
      </c>
      <c r="G31949" s="3" t="s">
        <v>32461</v>
      </c>
      <c r="H31949" s="3">
        <v>2904.64</v>
      </c>
      <c r="I31949" t="s">
        <v>41617</v>
      </c>
      <c r="J31949" s="2">
        <v>45307</v>
      </c>
      <c r="K31949" s="2">
        <v>45291</v>
      </c>
    </row>
    <row r="31950" spans="1:11" x14ac:dyDescent="0.25">
      <c r="A31950">
        <v>2023</v>
      </c>
      <c r="B31950" s="2">
        <v>45108</v>
      </c>
      <c r="C31950" s="2">
        <v>45291</v>
      </c>
      <c r="D31950" t="s">
        <v>46</v>
      </c>
      <c r="F31950" t="s">
        <v>38</v>
      </c>
      <c r="G31950" s="3" t="s">
        <v>32462</v>
      </c>
      <c r="H31950" s="3">
        <v>2904.64</v>
      </c>
      <c r="I31950" t="s">
        <v>41617</v>
      </c>
      <c r="J31950" s="2">
        <v>45307</v>
      </c>
      <c r="K31950" s="2">
        <v>45291</v>
      </c>
    </row>
    <row r="31951" spans="1:11" x14ac:dyDescent="0.25">
      <c r="A31951">
        <v>2023</v>
      </c>
      <c r="B31951" s="2">
        <v>45108</v>
      </c>
      <c r="C31951" s="2">
        <v>45291</v>
      </c>
      <c r="D31951" t="s">
        <v>46</v>
      </c>
      <c r="F31951" t="s">
        <v>38</v>
      </c>
      <c r="G31951" s="3" t="s">
        <v>32463</v>
      </c>
      <c r="H31951" s="3">
        <v>2904.64</v>
      </c>
      <c r="I31951" t="s">
        <v>41617</v>
      </c>
      <c r="J31951" s="2">
        <v>45307</v>
      </c>
      <c r="K31951" s="2">
        <v>45291</v>
      </c>
    </row>
    <row r="31952" spans="1:11" x14ac:dyDescent="0.25">
      <c r="A31952">
        <v>2023</v>
      </c>
      <c r="B31952" s="2">
        <v>45108</v>
      </c>
      <c r="C31952" s="2">
        <v>45291</v>
      </c>
      <c r="D31952" t="s">
        <v>46</v>
      </c>
      <c r="F31952" t="s">
        <v>38</v>
      </c>
      <c r="G31952" s="3" t="s">
        <v>32464</v>
      </c>
      <c r="H31952" s="3">
        <v>2904.64</v>
      </c>
      <c r="I31952" t="s">
        <v>41617</v>
      </c>
      <c r="J31952" s="2">
        <v>45307</v>
      </c>
      <c r="K31952" s="2">
        <v>45291</v>
      </c>
    </row>
    <row r="31953" spans="1:11" x14ac:dyDescent="0.25">
      <c r="A31953">
        <v>2023</v>
      </c>
      <c r="B31953" s="2">
        <v>45108</v>
      </c>
      <c r="C31953" s="2">
        <v>45291</v>
      </c>
      <c r="D31953" t="s">
        <v>46</v>
      </c>
      <c r="F31953" t="s">
        <v>38</v>
      </c>
      <c r="G31953" s="3" t="s">
        <v>32465</v>
      </c>
      <c r="H31953" s="3">
        <v>2904.64</v>
      </c>
      <c r="I31953" t="s">
        <v>41617</v>
      </c>
      <c r="J31953" s="2">
        <v>45307</v>
      </c>
      <c r="K31953" s="2">
        <v>45291</v>
      </c>
    </row>
    <row r="31954" spans="1:11" x14ac:dyDescent="0.25">
      <c r="A31954">
        <v>2023</v>
      </c>
      <c r="B31954" s="2">
        <v>45108</v>
      </c>
      <c r="C31954" s="2">
        <v>45291</v>
      </c>
      <c r="D31954" t="s">
        <v>46</v>
      </c>
      <c r="F31954" t="s">
        <v>38</v>
      </c>
      <c r="G31954" s="3" t="s">
        <v>32466</v>
      </c>
      <c r="H31954" s="3">
        <v>2904.64</v>
      </c>
      <c r="I31954" t="s">
        <v>41617</v>
      </c>
      <c r="J31954" s="2">
        <v>45307</v>
      </c>
      <c r="K31954" s="2">
        <v>45291</v>
      </c>
    </row>
    <row r="31955" spans="1:11" x14ac:dyDescent="0.25">
      <c r="A31955">
        <v>2023</v>
      </c>
      <c r="B31955" s="2">
        <v>45108</v>
      </c>
      <c r="C31955" s="2">
        <v>45291</v>
      </c>
      <c r="D31955" t="s">
        <v>46</v>
      </c>
      <c r="F31955" t="s">
        <v>38</v>
      </c>
      <c r="G31955" s="3" t="s">
        <v>32467</v>
      </c>
      <c r="H31955" s="3">
        <v>2904.64</v>
      </c>
      <c r="I31955" t="s">
        <v>41617</v>
      </c>
      <c r="J31955" s="2">
        <v>45307</v>
      </c>
      <c r="K31955" s="2">
        <v>45291</v>
      </c>
    </row>
    <row r="31956" spans="1:11" x14ac:dyDescent="0.25">
      <c r="A31956">
        <v>2023</v>
      </c>
      <c r="B31956" s="2">
        <v>45108</v>
      </c>
      <c r="C31956" s="2">
        <v>45291</v>
      </c>
      <c r="D31956" t="s">
        <v>46</v>
      </c>
      <c r="F31956" t="s">
        <v>38</v>
      </c>
      <c r="G31956" s="3" t="s">
        <v>32468</v>
      </c>
      <c r="H31956" s="3">
        <v>2904.64</v>
      </c>
      <c r="I31956" t="s">
        <v>41617</v>
      </c>
      <c r="J31956" s="2">
        <v>45307</v>
      </c>
      <c r="K31956" s="2">
        <v>45291</v>
      </c>
    </row>
    <row r="31957" spans="1:11" x14ac:dyDescent="0.25">
      <c r="A31957">
        <v>2023</v>
      </c>
      <c r="B31957" s="2">
        <v>45108</v>
      </c>
      <c r="C31957" s="2">
        <v>45291</v>
      </c>
      <c r="D31957" t="s">
        <v>46</v>
      </c>
      <c r="F31957" t="s">
        <v>38</v>
      </c>
      <c r="G31957" s="3" t="s">
        <v>32469</v>
      </c>
      <c r="H31957" s="3">
        <v>2904.64</v>
      </c>
      <c r="I31957" t="s">
        <v>41617</v>
      </c>
      <c r="J31957" s="2">
        <v>45307</v>
      </c>
      <c r="K31957" s="2">
        <v>45291</v>
      </c>
    </row>
    <row r="31958" spans="1:11" x14ac:dyDescent="0.25">
      <c r="A31958">
        <v>2023</v>
      </c>
      <c r="B31958" s="2">
        <v>45108</v>
      </c>
      <c r="C31958" s="2">
        <v>45291</v>
      </c>
      <c r="D31958" t="s">
        <v>46</v>
      </c>
      <c r="F31958" t="s">
        <v>38</v>
      </c>
      <c r="G31958" s="3" t="s">
        <v>32470</v>
      </c>
      <c r="H31958" s="3">
        <v>2904.64</v>
      </c>
      <c r="I31958" t="s">
        <v>41617</v>
      </c>
      <c r="J31958" s="2">
        <v>45307</v>
      </c>
      <c r="K31958" s="2">
        <v>45291</v>
      </c>
    </row>
    <row r="31959" spans="1:11" x14ac:dyDescent="0.25">
      <c r="A31959">
        <v>2023</v>
      </c>
      <c r="B31959" s="2">
        <v>45108</v>
      </c>
      <c r="C31959" s="2">
        <v>45291</v>
      </c>
      <c r="D31959" t="s">
        <v>46</v>
      </c>
      <c r="F31959" t="s">
        <v>38</v>
      </c>
      <c r="G31959" s="3" t="s">
        <v>32471</v>
      </c>
      <c r="H31959" s="3">
        <v>2904.64</v>
      </c>
      <c r="I31959" t="s">
        <v>41617</v>
      </c>
      <c r="J31959" s="2">
        <v>45307</v>
      </c>
      <c r="K31959" s="2">
        <v>45291</v>
      </c>
    </row>
    <row r="31960" spans="1:11" x14ac:dyDescent="0.25">
      <c r="A31960">
        <v>2023</v>
      </c>
      <c r="B31960" s="2">
        <v>45108</v>
      </c>
      <c r="C31960" s="2">
        <v>45291</v>
      </c>
      <c r="D31960" t="s">
        <v>46</v>
      </c>
      <c r="F31960" t="s">
        <v>38</v>
      </c>
      <c r="G31960" s="3" t="s">
        <v>32472</v>
      </c>
      <c r="H31960" s="3">
        <v>2904.64</v>
      </c>
      <c r="I31960" t="s">
        <v>41617</v>
      </c>
      <c r="J31960" s="2">
        <v>45307</v>
      </c>
      <c r="K31960" s="2">
        <v>45291</v>
      </c>
    </row>
    <row r="31961" spans="1:11" x14ac:dyDescent="0.25">
      <c r="A31961">
        <v>2023</v>
      </c>
      <c r="B31961" s="2">
        <v>45108</v>
      </c>
      <c r="C31961" s="2">
        <v>45291</v>
      </c>
      <c r="D31961" t="s">
        <v>46</v>
      </c>
      <c r="F31961" t="s">
        <v>38</v>
      </c>
      <c r="G31961" s="3" t="s">
        <v>32473</v>
      </c>
      <c r="H31961" s="3">
        <v>2904.64</v>
      </c>
      <c r="I31961" t="s">
        <v>41617</v>
      </c>
      <c r="J31961" s="2">
        <v>45307</v>
      </c>
      <c r="K31961" s="2">
        <v>45291</v>
      </c>
    </row>
    <row r="31962" spans="1:11" x14ac:dyDescent="0.25">
      <c r="A31962">
        <v>2023</v>
      </c>
      <c r="B31962" s="2">
        <v>45108</v>
      </c>
      <c r="C31962" s="2">
        <v>45291</v>
      </c>
      <c r="D31962" t="s">
        <v>46</v>
      </c>
      <c r="F31962" t="s">
        <v>38</v>
      </c>
      <c r="G31962" s="3" t="s">
        <v>32474</v>
      </c>
      <c r="H31962" s="3">
        <v>2904.64</v>
      </c>
      <c r="I31962" t="s">
        <v>41617</v>
      </c>
      <c r="J31962" s="2">
        <v>45307</v>
      </c>
      <c r="K31962" s="2">
        <v>45291</v>
      </c>
    </row>
    <row r="31963" spans="1:11" x14ac:dyDescent="0.25">
      <c r="A31963">
        <v>2023</v>
      </c>
      <c r="B31963" s="2">
        <v>45108</v>
      </c>
      <c r="C31963" s="2">
        <v>45291</v>
      </c>
      <c r="D31963" t="s">
        <v>46</v>
      </c>
      <c r="F31963" t="s">
        <v>38</v>
      </c>
      <c r="G31963" s="3" t="s">
        <v>32475</v>
      </c>
      <c r="H31963" s="3">
        <v>2904.64</v>
      </c>
      <c r="I31963" t="s">
        <v>41617</v>
      </c>
      <c r="J31963" s="2">
        <v>45307</v>
      </c>
      <c r="K31963" s="2">
        <v>45291</v>
      </c>
    </row>
    <row r="31964" spans="1:11" x14ac:dyDescent="0.25">
      <c r="A31964">
        <v>2023</v>
      </c>
      <c r="B31964" s="2">
        <v>45108</v>
      </c>
      <c r="C31964" s="2">
        <v>45291</v>
      </c>
      <c r="D31964" t="s">
        <v>46</v>
      </c>
      <c r="F31964" t="s">
        <v>38</v>
      </c>
      <c r="G31964" s="3" t="s">
        <v>32476</v>
      </c>
      <c r="H31964" s="3">
        <v>2904.64</v>
      </c>
      <c r="I31964" t="s">
        <v>41617</v>
      </c>
      <c r="J31964" s="2">
        <v>45307</v>
      </c>
      <c r="K31964" s="2">
        <v>45291</v>
      </c>
    </row>
    <row r="31965" spans="1:11" x14ac:dyDescent="0.25">
      <c r="A31965">
        <v>2023</v>
      </c>
      <c r="B31965" s="2">
        <v>45108</v>
      </c>
      <c r="C31965" s="2">
        <v>45291</v>
      </c>
      <c r="D31965" t="s">
        <v>46</v>
      </c>
      <c r="F31965" t="s">
        <v>38</v>
      </c>
      <c r="G31965" s="3" t="s">
        <v>32477</v>
      </c>
      <c r="H31965" s="3">
        <v>2904.64</v>
      </c>
      <c r="I31965" t="s">
        <v>41617</v>
      </c>
      <c r="J31965" s="2">
        <v>45307</v>
      </c>
      <c r="K31965" s="2">
        <v>45291</v>
      </c>
    </row>
    <row r="31966" spans="1:11" x14ac:dyDescent="0.25">
      <c r="A31966">
        <v>2023</v>
      </c>
      <c r="B31966" s="2">
        <v>45108</v>
      </c>
      <c r="C31966" s="2">
        <v>45291</v>
      </c>
      <c r="D31966" t="s">
        <v>46</v>
      </c>
      <c r="F31966" t="s">
        <v>38</v>
      </c>
      <c r="G31966" s="3" t="s">
        <v>32478</v>
      </c>
      <c r="H31966" s="3">
        <v>2904.64</v>
      </c>
      <c r="I31966" t="s">
        <v>41617</v>
      </c>
      <c r="J31966" s="2">
        <v>45307</v>
      </c>
      <c r="K31966" s="2">
        <v>45291</v>
      </c>
    </row>
    <row r="31967" spans="1:11" x14ac:dyDescent="0.25">
      <c r="A31967">
        <v>2023</v>
      </c>
      <c r="B31967" s="2">
        <v>45108</v>
      </c>
      <c r="C31967" s="2">
        <v>45291</v>
      </c>
      <c r="D31967" t="s">
        <v>46</v>
      </c>
      <c r="F31967" t="s">
        <v>38</v>
      </c>
      <c r="G31967" s="3" t="s">
        <v>32479</v>
      </c>
      <c r="H31967" s="3">
        <v>2904.64</v>
      </c>
      <c r="I31967" t="s">
        <v>41617</v>
      </c>
      <c r="J31967" s="2">
        <v>45307</v>
      </c>
      <c r="K31967" s="2">
        <v>45291</v>
      </c>
    </row>
    <row r="31968" spans="1:11" x14ac:dyDescent="0.25">
      <c r="A31968">
        <v>2023</v>
      </c>
      <c r="B31968" s="2">
        <v>45108</v>
      </c>
      <c r="C31968" s="2">
        <v>45291</v>
      </c>
      <c r="D31968" t="s">
        <v>46</v>
      </c>
      <c r="F31968" t="s">
        <v>38</v>
      </c>
      <c r="G31968" s="3" t="s">
        <v>32480</v>
      </c>
      <c r="H31968" s="3">
        <v>2904.64</v>
      </c>
      <c r="I31968" t="s">
        <v>41617</v>
      </c>
      <c r="J31968" s="2">
        <v>45307</v>
      </c>
      <c r="K31968" s="2">
        <v>45291</v>
      </c>
    </row>
    <row r="31969" spans="1:11" x14ac:dyDescent="0.25">
      <c r="A31969">
        <v>2023</v>
      </c>
      <c r="B31969" s="2">
        <v>45108</v>
      </c>
      <c r="C31969" s="2">
        <v>45291</v>
      </c>
      <c r="D31969" t="s">
        <v>46</v>
      </c>
      <c r="F31969" t="s">
        <v>38</v>
      </c>
      <c r="G31969" s="3" t="s">
        <v>32481</v>
      </c>
      <c r="H31969" s="3">
        <v>2904.64</v>
      </c>
      <c r="I31969" t="s">
        <v>41617</v>
      </c>
      <c r="J31969" s="2">
        <v>45307</v>
      </c>
      <c r="K31969" s="2">
        <v>45291</v>
      </c>
    </row>
    <row r="31970" spans="1:11" x14ac:dyDescent="0.25">
      <c r="A31970">
        <v>2023</v>
      </c>
      <c r="B31970" s="2">
        <v>45108</v>
      </c>
      <c r="C31970" s="2">
        <v>45291</v>
      </c>
      <c r="D31970" t="s">
        <v>46</v>
      </c>
      <c r="F31970" t="s">
        <v>38</v>
      </c>
      <c r="G31970" s="3" t="s">
        <v>32482</v>
      </c>
      <c r="H31970" s="3">
        <v>2904.64</v>
      </c>
      <c r="I31970" t="s">
        <v>41617</v>
      </c>
      <c r="J31970" s="2">
        <v>45307</v>
      </c>
      <c r="K31970" s="2">
        <v>45291</v>
      </c>
    </row>
    <row r="31971" spans="1:11" x14ac:dyDescent="0.25">
      <c r="A31971">
        <v>2023</v>
      </c>
      <c r="B31971" s="2">
        <v>45108</v>
      </c>
      <c r="C31971" s="2">
        <v>45291</v>
      </c>
      <c r="D31971" t="s">
        <v>46</v>
      </c>
      <c r="F31971" t="s">
        <v>38</v>
      </c>
      <c r="G31971" s="3" t="s">
        <v>32483</v>
      </c>
      <c r="H31971" s="3">
        <v>2904.64</v>
      </c>
      <c r="I31971" t="s">
        <v>41617</v>
      </c>
      <c r="J31971" s="2">
        <v>45307</v>
      </c>
      <c r="K31971" s="2">
        <v>45291</v>
      </c>
    </row>
    <row r="31972" spans="1:11" x14ac:dyDescent="0.25">
      <c r="A31972">
        <v>2023</v>
      </c>
      <c r="B31972" s="2">
        <v>45108</v>
      </c>
      <c r="C31972" s="2">
        <v>45291</v>
      </c>
      <c r="D31972" t="s">
        <v>46</v>
      </c>
      <c r="F31972" t="s">
        <v>38</v>
      </c>
      <c r="G31972" s="3" t="s">
        <v>32484</v>
      </c>
      <c r="H31972" s="3">
        <v>2904.64</v>
      </c>
      <c r="I31972" t="s">
        <v>41617</v>
      </c>
      <c r="J31972" s="2">
        <v>45307</v>
      </c>
      <c r="K31972" s="2">
        <v>45291</v>
      </c>
    </row>
    <row r="31973" spans="1:11" x14ac:dyDescent="0.25">
      <c r="A31973">
        <v>2023</v>
      </c>
      <c r="B31973" s="2">
        <v>45108</v>
      </c>
      <c r="C31973" s="2">
        <v>45291</v>
      </c>
      <c r="D31973" t="s">
        <v>46</v>
      </c>
      <c r="F31973" t="s">
        <v>38</v>
      </c>
      <c r="G31973" s="3" t="s">
        <v>32485</v>
      </c>
      <c r="H31973" s="3">
        <v>2904.64</v>
      </c>
      <c r="I31973" t="s">
        <v>41617</v>
      </c>
      <c r="J31973" s="2">
        <v>45307</v>
      </c>
      <c r="K31973" s="2">
        <v>45291</v>
      </c>
    </row>
    <row r="31974" spans="1:11" x14ac:dyDescent="0.25">
      <c r="A31974">
        <v>2023</v>
      </c>
      <c r="B31974" s="2">
        <v>45108</v>
      </c>
      <c r="C31974" s="2">
        <v>45291</v>
      </c>
      <c r="D31974" t="s">
        <v>46</v>
      </c>
      <c r="F31974" t="s">
        <v>38</v>
      </c>
      <c r="G31974" s="3" t="s">
        <v>32486</v>
      </c>
      <c r="H31974" s="3">
        <v>2904.64</v>
      </c>
      <c r="I31974" t="s">
        <v>41617</v>
      </c>
      <c r="J31974" s="2">
        <v>45307</v>
      </c>
      <c r="K31974" s="2">
        <v>45291</v>
      </c>
    </row>
    <row r="31975" spans="1:11" x14ac:dyDescent="0.25">
      <c r="A31975">
        <v>2023</v>
      </c>
      <c r="B31975" s="2">
        <v>45108</v>
      </c>
      <c r="C31975" s="2">
        <v>45291</v>
      </c>
      <c r="D31975" t="s">
        <v>46</v>
      </c>
      <c r="F31975" t="s">
        <v>38</v>
      </c>
      <c r="G31975" s="3" t="s">
        <v>32487</v>
      </c>
      <c r="H31975" s="3">
        <v>2904.64</v>
      </c>
      <c r="I31975" t="s">
        <v>41617</v>
      </c>
      <c r="J31975" s="2">
        <v>45307</v>
      </c>
      <c r="K31975" s="2">
        <v>45291</v>
      </c>
    </row>
    <row r="31976" spans="1:11" x14ac:dyDescent="0.25">
      <c r="A31976">
        <v>2023</v>
      </c>
      <c r="B31976" s="2">
        <v>45108</v>
      </c>
      <c r="C31976" s="2">
        <v>45291</v>
      </c>
      <c r="D31976" t="s">
        <v>46</v>
      </c>
      <c r="F31976" t="s">
        <v>38</v>
      </c>
      <c r="G31976" s="3" t="s">
        <v>32488</v>
      </c>
      <c r="H31976" s="3">
        <v>2904.64</v>
      </c>
      <c r="I31976" t="s">
        <v>41617</v>
      </c>
      <c r="J31976" s="2">
        <v>45307</v>
      </c>
      <c r="K31976" s="2">
        <v>45291</v>
      </c>
    </row>
    <row r="31977" spans="1:11" x14ac:dyDescent="0.25">
      <c r="A31977">
        <v>2023</v>
      </c>
      <c r="B31977" s="2">
        <v>45108</v>
      </c>
      <c r="C31977" s="2">
        <v>45291</v>
      </c>
      <c r="D31977" t="s">
        <v>46</v>
      </c>
      <c r="F31977" t="s">
        <v>38</v>
      </c>
      <c r="G31977" s="3" t="s">
        <v>32489</v>
      </c>
      <c r="H31977" s="3">
        <v>2904.64</v>
      </c>
      <c r="I31977" t="s">
        <v>41617</v>
      </c>
      <c r="J31977" s="2">
        <v>45307</v>
      </c>
      <c r="K31977" s="2">
        <v>45291</v>
      </c>
    </row>
    <row r="31978" spans="1:11" x14ac:dyDescent="0.25">
      <c r="A31978">
        <v>2023</v>
      </c>
      <c r="B31978" s="2">
        <v>45108</v>
      </c>
      <c r="C31978" s="2">
        <v>45291</v>
      </c>
      <c r="D31978" t="s">
        <v>46</v>
      </c>
      <c r="F31978" t="s">
        <v>38</v>
      </c>
      <c r="G31978" s="3" t="s">
        <v>32490</v>
      </c>
      <c r="H31978" s="3">
        <v>2904.64</v>
      </c>
      <c r="I31978" t="s">
        <v>41617</v>
      </c>
      <c r="J31978" s="2">
        <v>45307</v>
      </c>
      <c r="K31978" s="2">
        <v>45291</v>
      </c>
    </row>
    <row r="31979" spans="1:11" x14ac:dyDescent="0.25">
      <c r="A31979">
        <v>2023</v>
      </c>
      <c r="B31979" s="2">
        <v>45108</v>
      </c>
      <c r="C31979" s="2">
        <v>45291</v>
      </c>
      <c r="D31979" t="s">
        <v>46</v>
      </c>
      <c r="F31979" t="s">
        <v>38</v>
      </c>
      <c r="G31979" s="3" t="s">
        <v>32491</v>
      </c>
      <c r="H31979" s="3">
        <v>2904.64</v>
      </c>
      <c r="I31979" t="s">
        <v>41617</v>
      </c>
      <c r="J31979" s="2">
        <v>45307</v>
      </c>
      <c r="K31979" s="2">
        <v>45291</v>
      </c>
    </row>
    <row r="31980" spans="1:11" x14ac:dyDescent="0.25">
      <c r="A31980">
        <v>2023</v>
      </c>
      <c r="B31980" s="2">
        <v>45108</v>
      </c>
      <c r="C31980" s="2">
        <v>45291</v>
      </c>
      <c r="D31980" t="s">
        <v>46</v>
      </c>
      <c r="F31980" t="s">
        <v>38</v>
      </c>
      <c r="G31980" s="3" t="s">
        <v>32492</v>
      </c>
      <c r="H31980" s="3">
        <v>2904.64</v>
      </c>
      <c r="I31980" t="s">
        <v>41617</v>
      </c>
      <c r="J31980" s="2">
        <v>45307</v>
      </c>
      <c r="K31980" s="2">
        <v>45291</v>
      </c>
    </row>
    <row r="31981" spans="1:11" x14ac:dyDescent="0.25">
      <c r="A31981">
        <v>2023</v>
      </c>
      <c r="B31981" s="2">
        <v>45108</v>
      </c>
      <c r="C31981" s="2">
        <v>45291</v>
      </c>
      <c r="D31981" t="s">
        <v>46</v>
      </c>
      <c r="F31981" t="s">
        <v>38</v>
      </c>
      <c r="G31981" s="3" t="s">
        <v>32493</v>
      </c>
      <c r="H31981" s="3">
        <v>2904.64</v>
      </c>
      <c r="I31981" t="s">
        <v>41617</v>
      </c>
      <c r="J31981" s="2">
        <v>45307</v>
      </c>
      <c r="K31981" s="2">
        <v>45291</v>
      </c>
    </row>
    <row r="31982" spans="1:11" x14ac:dyDescent="0.25">
      <c r="A31982">
        <v>2023</v>
      </c>
      <c r="B31982" s="2">
        <v>45108</v>
      </c>
      <c r="C31982" s="2">
        <v>45291</v>
      </c>
      <c r="D31982" t="s">
        <v>46</v>
      </c>
      <c r="F31982" t="s">
        <v>38</v>
      </c>
      <c r="G31982" s="3" t="s">
        <v>32494</v>
      </c>
      <c r="H31982" s="3">
        <v>2904.64</v>
      </c>
      <c r="I31982" t="s">
        <v>41617</v>
      </c>
      <c r="J31982" s="2">
        <v>45307</v>
      </c>
      <c r="K31982" s="2">
        <v>45291</v>
      </c>
    </row>
    <row r="31983" spans="1:11" x14ac:dyDescent="0.25">
      <c r="A31983">
        <v>2023</v>
      </c>
      <c r="B31983" s="2">
        <v>45108</v>
      </c>
      <c r="C31983" s="2">
        <v>45291</v>
      </c>
      <c r="D31983" t="s">
        <v>46</v>
      </c>
      <c r="F31983" t="s">
        <v>38</v>
      </c>
      <c r="G31983" s="3" t="s">
        <v>32495</v>
      </c>
      <c r="H31983" s="3">
        <v>2904.64</v>
      </c>
      <c r="I31983" t="s">
        <v>41617</v>
      </c>
      <c r="J31983" s="2">
        <v>45307</v>
      </c>
      <c r="K31983" s="2">
        <v>45291</v>
      </c>
    </row>
    <row r="31984" spans="1:11" x14ac:dyDescent="0.25">
      <c r="A31984">
        <v>2023</v>
      </c>
      <c r="B31984" s="2">
        <v>45108</v>
      </c>
      <c r="C31984" s="2">
        <v>45291</v>
      </c>
      <c r="D31984" t="s">
        <v>46</v>
      </c>
      <c r="F31984" t="s">
        <v>38</v>
      </c>
      <c r="G31984" s="3" t="s">
        <v>32496</v>
      </c>
      <c r="H31984" s="3">
        <v>2904.64</v>
      </c>
      <c r="I31984" t="s">
        <v>41617</v>
      </c>
      <c r="J31984" s="2">
        <v>45307</v>
      </c>
      <c r="K31984" s="2">
        <v>45291</v>
      </c>
    </row>
    <row r="31985" spans="1:11" x14ac:dyDescent="0.25">
      <c r="A31985">
        <v>2023</v>
      </c>
      <c r="B31985" s="2">
        <v>45108</v>
      </c>
      <c r="C31985" s="2">
        <v>45291</v>
      </c>
      <c r="D31985" t="s">
        <v>46</v>
      </c>
      <c r="F31985" t="s">
        <v>38</v>
      </c>
      <c r="G31985" s="3" t="s">
        <v>32497</v>
      </c>
      <c r="H31985" s="3">
        <v>2904.64</v>
      </c>
      <c r="I31985" t="s">
        <v>41617</v>
      </c>
      <c r="J31985" s="2">
        <v>45307</v>
      </c>
      <c r="K31985" s="2">
        <v>45291</v>
      </c>
    </row>
    <row r="31986" spans="1:11" x14ac:dyDescent="0.25">
      <c r="A31986">
        <v>2023</v>
      </c>
      <c r="B31986" s="2">
        <v>45108</v>
      </c>
      <c r="C31986" s="2">
        <v>45291</v>
      </c>
      <c r="D31986" t="s">
        <v>46</v>
      </c>
      <c r="F31986" t="s">
        <v>38</v>
      </c>
      <c r="G31986" s="3" t="s">
        <v>32498</v>
      </c>
      <c r="H31986" s="3">
        <v>2904.64</v>
      </c>
      <c r="I31986" t="s">
        <v>41617</v>
      </c>
      <c r="J31986" s="2">
        <v>45307</v>
      </c>
      <c r="K31986" s="2">
        <v>45291</v>
      </c>
    </row>
    <row r="31987" spans="1:11" x14ac:dyDescent="0.25">
      <c r="A31987">
        <v>2023</v>
      </c>
      <c r="B31987" s="2">
        <v>45108</v>
      </c>
      <c r="C31987" s="2">
        <v>45291</v>
      </c>
      <c r="D31987" t="s">
        <v>46</v>
      </c>
      <c r="F31987" t="s">
        <v>38</v>
      </c>
      <c r="G31987" s="3" t="s">
        <v>32499</v>
      </c>
      <c r="H31987" s="3">
        <v>2904.64</v>
      </c>
      <c r="I31987" t="s">
        <v>41617</v>
      </c>
      <c r="J31987" s="2">
        <v>45307</v>
      </c>
      <c r="K31987" s="2">
        <v>45291</v>
      </c>
    </row>
    <row r="31988" spans="1:11" x14ac:dyDescent="0.25">
      <c r="A31988">
        <v>2023</v>
      </c>
      <c r="B31988" s="2">
        <v>45108</v>
      </c>
      <c r="C31988" s="2">
        <v>45291</v>
      </c>
      <c r="D31988" t="s">
        <v>46</v>
      </c>
      <c r="F31988" t="s">
        <v>38</v>
      </c>
      <c r="G31988" s="3" t="s">
        <v>32500</v>
      </c>
      <c r="H31988" s="3">
        <v>2904.64</v>
      </c>
      <c r="I31988" t="s">
        <v>41617</v>
      </c>
      <c r="J31988" s="2">
        <v>45307</v>
      </c>
      <c r="K31988" s="2">
        <v>45291</v>
      </c>
    </row>
    <row r="31989" spans="1:11" x14ac:dyDescent="0.25">
      <c r="A31989">
        <v>2023</v>
      </c>
      <c r="B31989" s="2">
        <v>45108</v>
      </c>
      <c r="C31989" s="2">
        <v>45291</v>
      </c>
      <c r="D31989" t="s">
        <v>46</v>
      </c>
      <c r="F31989" t="s">
        <v>38</v>
      </c>
      <c r="G31989" s="3" t="s">
        <v>32501</v>
      </c>
      <c r="H31989" s="3">
        <v>2904.64</v>
      </c>
      <c r="I31989" t="s">
        <v>41617</v>
      </c>
      <c r="J31989" s="2">
        <v>45307</v>
      </c>
      <c r="K31989" s="2">
        <v>45291</v>
      </c>
    </row>
    <row r="31990" spans="1:11" x14ac:dyDescent="0.25">
      <c r="A31990">
        <v>2023</v>
      </c>
      <c r="B31990" s="2">
        <v>45108</v>
      </c>
      <c r="C31990" s="2">
        <v>45291</v>
      </c>
      <c r="D31990" t="s">
        <v>46</v>
      </c>
      <c r="F31990" t="s">
        <v>38</v>
      </c>
      <c r="G31990" s="3" t="s">
        <v>32502</v>
      </c>
      <c r="H31990" s="3">
        <v>2904.64</v>
      </c>
      <c r="I31990" t="s">
        <v>41617</v>
      </c>
      <c r="J31990" s="2">
        <v>45307</v>
      </c>
      <c r="K31990" s="2">
        <v>45291</v>
      </c>
    </row>
    <row r="31991" spans="1:11" x14ac:dyDescent="0.25">
      <c r="A31991">
        <v>2023</v>
      </c>
      <c r="B31991" s="2">
        <v>45108</v>
      </c>
      <c r="C31991" s="2">
        <v>45291</v>
      </c>
      <c r="D31991" t="s">
        <v>46</v>
      </c>
      <c r="F31991" t="s">
        <v>38</v>
      </c>
      <c r="G31991" s="3" t="s">
        <v>32503</v>
      </c>
      <c r="H31991" s="3">
        <v>2904.64</v>
      </c>
      <c r="I31991" t="s">
        <v>41617</v>
      </c>
      <c r="J31991" s="2">
        <v>45307</v>
      </c>
      <c r="K31991" s="2">
        <v>45291</v>
      </c>
    </row>
    <row r="31992" spans="1:11" x14ac:dyDescent="0.25">
      <c r="A31992">
        <v>2023</v>
      </c>
      <c r="B31992" s="2">
        <v>45108</v>
      </c>
      <c r="C31992" s="2">
        <v>45291</v>
      </c>
      <c r="D31992" t="s">
        <v>46</v>
      </c>
      <c r="F31992" t="s">
        <v>38</v>
      </c>
      <c r="G31992" s="3" t="s">
        <v>32504</v>
      </c>
      <c r="H31992" s="3">
        <v>2904.64</v>
      </c>
      <c r="I31992" t="s">
        <v>41617</v>
      </c>
      <c r="J31992" s="2">
        <v>45307</v>
      </c>
      <c r="K31992" s="2">
        <v>45291</v>
      </c>
    </row>
    <row r="31993" spans="1:11" x14ac:dyDescent="0.25">
      <c r="A31993">
        <v>2023</v>
      </c>
      <c r="B31993" s="2">
        <v>45108</v>
      </c>
      <c r="C31993" s="2">
        <v>45291</v>
      </c>
      <c r="D31993" t="s">
        <v>46</v>
      </c>
      <c r="F31993" t="s">
        <v>38</v>
      </c>
      <c r="G31993" s="3" t="s">
        <v>32505</v>
      </c>
      <c r="H31993" s="3">
        <v>2904.64</v>
      </c>
      <c r="I31993" t="s">
        <v>41617</v>
      </c>
      <c r="J31993" s="2">
        <v>45307</v>
      </c>
      <c r="K31993" s="2">
        <v>45291</v>
      </c>
    </row>
    <row r="31994" spans="1:11" x14ac:dyDescent="0.25">
      <c r="A31994">
        <v>2023</v>
      </c>
      <c r="B31994" s="2">
        <v>45108</v>
      </c>
      <c r="C31994" s="2">
        <v>45291</v>
      </c>
      <c r="D31994" t="s">
        <v>46</v>
      </c>
      <c r="F31994" t="s">
        <v>38</v>
      </c>
      <c r="G31994" s="3" t="s">
        <v>32506</v>
      </c>
      <c r="H31994" s="3">
        <v>2904.64</v>
      </c>
      <c r="I31994" t="s">
        <v>41617</v>
      </c>
      <c r="J31994" s="2">
        <v>45307</v>
      </c>
      <c r="K31994" s="2">
        <v>45291</v>
      </c>
    </row>
    <row r="31995" spans="1:11" x14ac:dyDescent="0.25">
      <c r="A31995">
        <v>2023</v>
      </c>
      <c r="B31995" s="2">
        <v>45108</v>
      </c>
      <c r="C31995" s="2">
        <v>45291</v>
      </c>
      <c r="D31995" t="s">
        <v>46</v>
      </c>
      <c r="F31995" t="s">
        <v>38</v>
      </c>
      <c r="G31995" s="3" t="s">
        <v>32507</v>
      </c>
      <c r="H31995" s="3">
        <v>2904.64</v>
      </c>
      <c r="I31995" t="s">
        <v>41617</v>
      </c>
      <c r="J31995" s="2">
        <v>45307</v>
      </c>
      <c r="K31995" s="2">
        <v>45291</v>
      </c>
    </row>
    <row r="31996" spans="1:11" x14ac:dyDescent="0.25">
      <c r="A31996">
        <v>2023</v>
      </c>
      <c r="B31996" s="2">
        <v>45108</v>
      </c>
      <c r="C31996" s="2">
        <v>45291</v>
      </c>
      <c r="D31996" t="s">
        <v>46</v>
      </c>
      <c r="F31996" t="s">
        <v>38</v>
      </c>
      <c r="G31996" s="3" t="s">
        <v>32508</v>
      </c>
      <c r="H31996" s="3">
        <v>2904.64</v>
      </c>
      <c r="I31996" t="s">
        <v>41617</v>
      </c>
      <c r="J31996" s="2">
        <v>45307</v>
      </c>
      <c r="K31996" s="2">
        <v>45291</v>
      </c>
    </row>
    <row r="31997" spans="1:11" x14ac:dyDescent="0.25">
      <c r="A31997">
        <v>2023</v>
      </c>
      <c r="B31997" s="2">
        <v>45108</v>
      </c>
      <c r="C31997" s="2">
        <v>45291</v>
      </c>
      <c r="D31997" t="s">
        <v>46</v>
      </c>
      <c r="F31997" t="s">
        <v>38</v>
      </c>
      <c r="G31997" s="3" t="s">
        <v>32509</v>
      </c>
      <c r="H31997" s="3">
        <v>2904.64</v>
      </c>
      <c r="I31997" t="s">
        <v>41617</v>
      </c>
      <c r="J31997" s="2">
        <v>45307</v>
      </c>
      <c r="K31997" s="2">
        <v>45291</v>
      </c>
    </row>
    <row r="31998" spans="1:11" x14ac:dyDescent="0.25">
      <c r="A31998">
        <v>2023</v>
      </c>
      <c r="B31998" s="2">
        <v>45108</v>
      </c>
      <c r="C31998" s="2">
        <v>45291</v>
      </c>
      <c r="D31998" t="s">
        <v>46</v>
      </c>
      <c r="F31998" t="s">
        <v>38</v>
      </c>
      <c r="G31998" s="3" t="s">
        <v>32510</v>
      </c>
      <c r="H31998" s="3">
        <v>2904.64</v>
      </c>
      <c r="I31998" t="s">
        <v>41617</v>
      </c>
      <c r="J31998" s="2">
        <v>45307</v>
      </c>
      <c r="K31998" s="2">
        <v>45291</v>
      </c>
    </row>
    <row r="31999" spans="1:11" x14ac:dyDescent="0.25">
      <c r="A31999">
        <v>2023</v>
      </c>
      <c r="B31999" s="2">
        <v>45108</v>
      </c>
      <c r="C31999" s="2">
        <v>45291</v>
      </c>
      <c r="D31999" t="s">
        <v>46</v>
      </c>
      <c r="F31999" t="s">
        <v>38</v>
      </c>
      <c r="G31999" s="3" t="s">
        <v>32511</v>
      </c>
      <c r="H31999" s="3">
        <v>2904.64</v>
      </c>
      <c r="I31999" t="s">
        <v>41617</v>
      </c>
      <c r="J31999" s="2">
        <v>45307</v>
      </c>
      <c r="K31999" s="2">
        <v>45291</v>
      </c>
    </row>
    <row r="32000" spans="1:11" x14ac:dyDescent="0.25">
      <c r="A32000">
        <v>2023</v>
      </c>
      <c r="B32000" s="2">
        <v>45108</v>
      </c>
      <c r="C32000" s="2">
        <v>45291</v>
      </c>
      <c r="D32000" t="s">
        <v>46</v>
      </c>
      <c r="F32000" t="s">
        <v>38</v>
      </c>
      <c r="G32000" s="3" t="s">
        <v>32512</v>
      </c>
      <c r="H32000" s="3">
        <v>2904.64</v>
      </c>
      <c r="I32000" t="s">
        <v>41617</v>
      </c>
      <c r="J32000" s="2">
        <v>45307</v>
      </c>
      <c r="K32000" s="2">
        <v>45291</v>
      </c>
    </row>
    <row r="32001" spans="1:11" x14ac:dyDescent="0.25">
      <c r="A32001">
        <v>2023</v>
      </c>
      <c r="B32001" s="2">
        <v>45108</v>
      </c>
      <c r="C32001" s="2">
        <v>45291</v>
      </c>
      <c r="D32001" t="s">
        <v>46</v>
      </c>
      <c r="F32001" t="s">
        <v>38</v>
      </c>
      <c r="G32001" s="3" t="s">
        <v>32513</v>
      </c>
      <c r="H32001" s="3">
        <v>2904.64</v>
      </c>
      <c r="I32001" t="s">
        <v>41617</v>
      </c>
      <c r="J32001" s="2">
        <v>45307</v>
      </c>
      <c r="K32001" s="2">
        <v>45291</v>
      </c>
    </row>
    <row r="32002" spans="1:11" x14ac:dyDescent="0.25">
      <c r="A32002">
        <v>2023</v>
      </c>
      <c r="B32002" s="2">
        <v>45108</v>
      </c>
      <c r="C32002" s="2">
        <v>45291</v>
      </c>
      <c r="D32002" t="s">
        <v>46</v>
      </c>
      <c r="F32002" t="s">
        <v>38</v>
      </c>
      <c r="G32002" s="3" t="s">
        <v>32514</v>
      </c>
      <c r="H32002" s="3">
        <v>2904.64</v>
      </c>
      <c r="I32002" t="s">
        <v>41617</v>
      </c>
      <c r="J32002" s="2">
        <v>45307</v>
      </c>
      <c r="K32002" s="2">
        <v>45291</v>
      </c>
    </row>
    <row r="32003" spans="1:11" x14ac:dyDescent="0.25">
      <c r="A32003">
        <v>2023</v>
      </c>
      <c r="B32003" s="2">
        <v>45108</v>
      </c>
      <c r="C32003" s="2">
        <v>45291</v>
      </c>
      <c r="D32003" t="s">
        <v>46</v>
      </c>
      <c r="F32003" t="s">
        <v>38</v>
      </c>
      <c r="G32003" s="3" t="s">
        <v>32515</v>
      </c>
      <c r="H32003" s="3">
        <v>2904.64</v>
      </c>
      <c r="I32003" t="s">
        <v>41617</v>
      </c>
      <c r="J32003" s="2">
        <v>45307</v>
      </c>
      <c r="K32003" s="2">
        <v>45291</v>
      </c>
    </row>
    <row r="32004" spans="1:11" x14ac:dyDescent="0.25">
      <c r="A32004">
        <v>2023</v>
      </c>
      <c r="B32004" s="2">
        <v>45108</v>
      </c>
      <c r="C32004" s="2">
        <v>45291</v>
      </c>
      <c r="D32004" t="s">
        <v>46</v>
      </c>
      <c r="F32004" t="s">
        <v>38</v>
      </c>
      <c r="G32004" s="3" t="s">
        <v>32516</v>
      </c>
      <c r="H32004" s="3">
        <v>2904.64</v>
      </c>
      <c r="I32004" t="s">
        <v>41617</v>
      </c>
      <c r="J32004" s="2">
        <v>45307</v>
      </c>
      <c r="K32004" s="2">
        <v>45291</v>
      </c>
    </row>
    <row r="32005" spans="1:11" x14ac:dyDescent="0.25">
      <c r="A32005">
        <v>2023</v>
      </c>
      <c r="B32005" s="2">
        <v>45108</v>
      </c>
      <c r="C32005" s="2">
        <v>45291</v>
      </c>
      <c r="D32005" t="s">
        <v>46</v>
      </c>
      <c r="F32005" t="s">
        <v>38</v>
      </c>
      <c r="G32005" s="3" t="s">
        <v>32517</v>
      </c>
      <c r="H32005" s="3">
        <v>2904.64</v>
      </c>
      <c r="I32005" t="s">
        <v>41617</v>
      </c>
      <c r="J32005" s="2">
        <v>45307</v>
      </c>
      <c r="K32005" s="2">
        <v>45291</v>
      </c>
    </row>
    <row r="32006" spans="1:11" x14ac:dyDescent="0.25">
      <c r="A32006">
        <v>2023</v>
      </c>
      <c r="B32006" s="2">
        <v>45108</v>
      </c>
      <c r="C32006" s="2">
        <v>45291</v>
      </c>
      <c r="D32006" t="s">
        <v>46</v>
      </c>
      <c r="F32006" t="s">
        <v>38</v>
      </c>
      <c r="G32006" s="3" t="s">
        <v>32518</v>
      </c>
      <c r="H32006" s="3">
        <v>2904.64</v>
      </c>
      <c r="I32006" t="s">
        <v>41617</v>
      </c>
      <c r="J32006" s="2">
        <v>45307</v>
      </c>
      <c r="K32006" s="2">
        <v>45291</v>
      </c>
    </row>
    <row r="32007" spans="1:11" x14ac:dyDescent="0.25">
      <c r="A32007">
        <v>2023</v>
      </c>
      <c r="B32007" s="2">
        <v>45108</v>
      </c>
      <c r="C32007" s="2">
        <v>45291</v>
      </c>
      <c r="D32007" t="s">
        <v>46</v>
      </c>
      <c r="F32007" t="s">
        <v>38</v>
      </c>
      <c r="G32007" s="3" t="s">
        <v>32519</v>
      </c>
      <c r="H32007" s="3">
        <v>2904.64</v>
      </c>
      <c r="I32007" t="s">
        <v>41617</v>
      </c>
      <c r="J32007" s="2">
        <v>45307</v>
      </c>
      <c r="K32007" s="2">
        <v>45291</v>
      </c>
    </row>
    <row r="32008" spans="1:11" x14ac:dyDescent="0.25">
      <c r="A32008">
        <v>2023</v>
      </c>
      <c r="B32008" s="2">
        <v>45108</v>
      </c>
      <c r="C32008" s="2">
        <v>45291</v>
      </c>
      <c r="D32008" t="s">
        <v>46</v>
      </c>
      <c r="F32008" t="s">
        <v>38</v>
      </c>
      <c r="G32008" s="3" t="s">
        <v>32520</v>
      </c>
      <c r="H32008" s="3">
        <v>2904.64</v>
      </c>
      <c r="I32008" t="s">
        <v>41617</v>
      </c>
      <c r="J32008" s="2">
        <v>45307</v>
      </c>
      <c r="K32008" s="2">
        <v>45291</v>
      </c>
    </row>
    <row r="32009" spans="1:11" x14ac:dyDescent="0.25">
      <c r="A32009">
        <v>2023</v>
      </c>
      <c r="B32009" s="2">
        <v>45108</v>
      </c>
      <c r="C32009" s="2">
        <v>45291</v>
      </c>
      <c r="D32009" t="s">
        <v>46</v>
      </c>
      <c r="F32009" t="s">
        <v>38</v>
      </c>
      <c r="G32009" s="3" t="s">
        <v>32521</v>
      </c>
      <c r="H32009" s="3">
        <v>2904.64</v>
      </c>
      <c r="I32009" t="s">
        <v>41617</v>
      </c>
      <c r="J32009" s="2">
        <v>45307</v>
      </c>
      <c r="K32009" s="2">
        <v>45291</v>
      </c>
    </row>
    <row r="32010" spans="1:11" x14ac:dyDescent="0.25">
      <c r="A32010">
        <v>2023</v>
      </c>
      <c r="B32010" s="2">
        <v>45108</v>
      </c>
      <c r="C32010" s="2">
        <v>45291</v>
      </c>
      <c r="D32010" t="s">
        <v>46</v>
      </c>
      <c r="F32010" t="s">
        <v>38</v>
      </c>
      <c r="G32010" s="3" t="s">
        <v>32522</v>
      </c>
      <c r="H32010" s="3">
        <v>2904.64</v>
      </c>
      <c r="I32010" t="s">
        <v>41617</v>
      </c>
      <c r="J32010" s="2">
        <v>45307</v>
      </c>
      <c r="K32010" s="2">
        <v>45291</v>
      </c>
    </row>
    <row r="32011" spans="1:11" x14ac:dyDescent="0.25">
      <c r="A32011">
        <v>2023</v>
      </c>
      <c r="B32011" s="2">
        <v>45108</v>
      </c>
      <c r="C32011" s="2">
        <v>45291</v>
      </c>
      <c r="D32011" t="s">
        <v>46</v>
      </c>
      <c r="F32011" t="s">
        <v>38</v>
      </c>
      <c r="G32011" s="3" t="s">
        <v>32523</v>
      </c>
      <c r="H32011" s="3">
        <v>2904.64</v>
      </c>
      <c r="I32011" t="s">
        <v>41617</v>
      </c>
      <c r="J32011" s="2">
        <v>45307</v>
      </c>
      <c r="K32011" s="2">
        <v>45291</v>
      </c>
    </row>
    <row r="32012" spans="1:11" x14ac:dyDescent="0.25">
      <c r="A32012">
        <v>2023</v>
      </c>
      <c r="B32012" s="2">
        <v>45108</v>
      </c>
      <c r="C32012" s="2">
        <v>45291</v>
      </c>
      <c r="D32012" t="s">
        <v>46</v>
      </c>
      <c r="F32012" t="s">
        <v>38</v>
      </c>
      <c r="G32012" s="3" t="s">
        <v>32524</v>
      </c>
      <c r="H32012" s="3">
        <v>2904.64</v>
      </c>
      <c r="I32012" t="s">
        <v>41617</v>
      </c>
      <c r="J32012" s="2">
        <v>45307</v>
      </c>
      <c r="K32012" s="2">
        <v>45291</v>
      </c>
    </row>
    <row r="32013" spans="1:11" x14ac:dyDescent="0.25">
      <c r="A32013">
        <v>2023</v>
      </c>
      <c r="B32013" s="2">
        <v>45108</v>
      </c>
      <c r="C32013" s="2">
        <v>45291</v>
      </c>
      <c r="D32013" t="s">
        <v>46</v>
      </c>
      <c r="F32013" t="s">
        <v>38</v>
      </c>
      <c r="G32013" s="3" t="s">
        <v>32525</v>
      </c>
      <c r="H32013" s="3">
        <v>2904.64</v>
      </c>
      <c r="I32013" t="s">
        <v>41617</v>
      </c>
      <c r="J32013" s="2">
        <v>45307</v>
      </c>
      <c r="K32013" s="2">
        <v>45291</v>
      </c>
    </row>
    <row r="32014" spans="1:11" x14ac:dyDescent="0.25">
      <c r="A32014">
        <v>2023</v>
      </c>
      <c r="B32014" s="2">
        <v>45108</v>
      </c>
      <c r="C32014" s="2">
        <v>45291</v>
      </c>
      <c r="D32014" t="s">
        <v>46</v>
      </c>
      <c r="F32014" t="s">
        <v>38</v>
      </c>
      <c r="G32014" s="3" t="s">
        <v>32526</v>
      </c>
      <c r="H32014" s="3">
        <v>2904.64</v>
      </c>
      <c r="I32014" t="s">
        <v>41617</v>
      </c>
      <c r="J32014" s="2">
        <v>45307</v>
      </c>
      <c r="K32014" s="2">
        <v>45291</v>
      </c>
    </row>
    <row r="32015" spans="1:11" x14ac:dyDescent="0.25">
      <c r="A32015">
        <v>2023</v>
      </c>
      <c r="B32015" s="2">
        <v>45108</v>
      </c>
      <c r="C32015" s="2">
        <v>45291</v>
      </c>
      <c r="D32015" t="s">
        <v>46</v>
      </c>
      <c r="F32015" t="s">
        <v>38</v>
      </c>
      <c r="G32015" s="3" t="s">
        <v>32527</v>
      </c>
      <c r="H32015" s="3">
        <v>2904.64</v>
      </c>
      <c r="I32015" t="s">
        <v>41617</v>
      </c>
      <c r="J32015" s="2">
        <v>45307</v>
      </c>
      <c r="K32015" s="2">
        <v>45291</v>
      </c>
    </row>
    <row r="32016" spans="1:11" x14ac:dyDescent="0.25">
      <c r="A32016">
        <v>2023</v>
      </c>
      <c r="B32016" s="2">
        <v>45108</v>
      </c>
      <c r="C32016" s="2">
        <v>45291</v>
      </c>
      <c r="D32016" t="s">
        <v>46</v>
      </c>
      <c r="F32016" t="s">
        <v>38</v>
      </c>
      <c r="G32016" s="3" t="s">
        <v>32528</v>
      </c>
      <c r="H32016" s="3">
        <v>2904.64</v>
      </c>
      <c r="I32016" t="s">
        <v>41617</v>
      </c>
      <c r="J32016" s="2">
        <v>45307</v>
      </c>
      <c r="K32016" s="2">
        <v>45291</v>
      </c>
    </row>
    <row r="32017" spans="1:11" x14ac:dyDescent="0.25">
      <c r="A32017">
        <v>2023</v>
      </c>
      <c r="B32017" s="2">
        <v>45108</v>
      </c>
      <c r="C32017" s="2">
        <v>45291</v>
      </c>
      <c r="D32017" t="s">
        <v>46</v>
      </c>
      <c r="F32017" t="s">
        <v>38</v>
      </c>
      <c r="G32017" s="3" t="s">
        <v>32529</v>
      </c>
      <c r="H32017" s="3">
        <v>2904.64</v>
      </c>
      <c r="I32017" t="s">
        <v>41617</v>
      </c>
      <c r="J32017" s="2">
        <v>45307</v>
      </c>
      <c r="K32017" s="2">
        <v>45291</v>
      </c>
    </row>
    <row r="32018" spans="1:11" x14ac:dyDescent="0.25">
      <c r="A32018">
        <v>2023</v>
      </c>
      <c r="B32018" s="2">
        <v>45108</v>
      </c>
      <c r="C32018" s="2">
        <v>45291</v>
      </c>
      <c r="D32018" t="s">
        <v>46</v>
      </c>
      <c r="F32018" t="s">
        <v>38</v>
      </c>
      <c r="G32018" s="3" t="s">
        <v>32530</v>
      </c>
      <c r="H32018" s="3">
        <v>2904.64</v>
      </c>
      <c r="I32018" t="s">
        <v>41617</v>
      </c>
      <c r="J32018" s="2">
        <v>45307</v>
      </c>
      <c r="K32018" s="2">
        <v>45291</v>
      </c>
    </row>
    <row r="32019" spans="1:11" x14ac:dyDescent="0.25">
      <c r="A32019">
        <v>2023</v>
      </c>
      <c r="B32019" s="2">
        <v>45108</v>
      </c>
      <c r="C32019" s="2">
        <v>45291</v>
      </c>
      <c r="D32019" t="s">
        <v>46</v>
      </c>
      <c r="F32019" t="s">
        <v>38</v>
      </c>
      <c r="G32019" s="3" t="s">
        <v>32531</v>
      </c>
      <c r="H32019" s="3">
        <v>2904.64</v>
      </c>
      <c r="I32019" t="s">
        <v>41617</v>
      </c>
      <c r="J32019" s="2">
        <v>45307</v>
      </c>
      <c r="K32019" s="2">
        <v>45291</v>
      </c>
    </row>
    <row r="32020" spans="1:11" x14ac:dyDescent="0.25">
      <c r="A32020">
        <v>2023</v>
      </c>
      <c r="B32020" s="2">
        <v>45108</v>
      </c>
      <c r="C32020" s="2">
        <v>45291</v>
      </c>
      <c r="D32020" t="s">
        <v>46</v>
      </c>
      <c r="F32020" t="s">
        <v>38</v>
      </c>
      <c r="G32020" s="3" t="s">
        <v>32532</v>
      </c>
      <c r="H32020" s="3">
        <v>2904.64</v>
      </c>
      <c r="I32020" t="s">
        <v>41617</v>
      </c>
      <c r="J32020" s="2">
        <v>45307</v>
      </c>
      <c r="K32020" s="2">
        <v>45291</v>
      </c>
    </row>
    <row r="32021" spans="1:11" x14ac:dyDescent="0.25">
      <c r="A32021">
        <v>2023</v>
      </c>
      <c r="B32021" s="2">
        <v>45108</v>
      </c>
      <c r="C32021" s="2">
        <v>45291</v>
      </c>
      <c r="D32021" t="s">
        <v>46</v>
      </c>
      <c r="F32021" t="s">
        <v>38</v>
      </c>
      <c r="G32021" s="3" t="s">
        <v>32533</v>
      </c>
      <c r="H32021" s="3">
        <v>2904.64</v>
      </c>
      <c r="I32021" t="s">
        <v>41617</v>
      </c>
      <c r="J32021" s="2">
        <v>45307</v>
      </c>
      <c r="K32021" s="2">
        <v>45291</v>
      </c>
    </row>
    <row r="32022" spans="1:11" x14ac:dyDescent="0.25">
      <c r="A32022">
        <v>2023</v>
      </c>
      <c r="B32022" s="2">
        <v>45108</v>
      </c>
      <c r="C32022" s="2">
        <v>45291</v>
      </c>
      <c r="D32022" t="s">
        <v>46</v>
      </c>
      <c r="F32022" t="s">
        <v>38</v>
      </c>
      <c r="G32022" s="3" t="s">
        <v>32534</v>
      </c>
      <c r="H32022" s="3">
        <v>2904.64</v>
      </c>
      <c r="I32022" t="s">
        <v>41617</v>
      </c>
      <c r="J32022" s="2">
        <v>45307</v>
      </c>
      <c r="K32022" s="2">
        <v>45291</v>
      </c>
    </row>
    <row r="32023" spans="1:11" x14ac:dyDescent="0.25">
      <c r="A32023">
        <v>2023</v>
      </c>
      <c r="B32023" s="2">
        <v>45108</v>
      </c>
      <c r="C32023" s="2">
        <v>45291</v>
      </c>
      <c r="D32023" t="s">
        <v>46</v>
      </c>
      <c r="F32023" t="s">
        <v>38</v>
      </c>
      <c r="G32023" s="3" t="s">
        <v>32535</v>
      </c>
      <c r="H32023" s="3">
        <v>2904.64</v>
      </c>
      <c r="I32023" t="s">
        <v>41617</v>
      </c>
      <c r="J32023" s="2">
        <v>45307</v>
      </c>
      <c r="K32023" s="2">
        <v>45291</v>
      </c>
    </row>
    <row r="32024" spans="1:11" x14ac:dyDescent="0.25">
      <c r="A32024">
        <v>2023</v>
      </c>
      <c r="B32024" s="2">
        <v>45108</v>
      </c>
      <c r="C32024" s="2">
        <v>45291</v>
      </c>
      <c r="D32024" t="s">
        <v>46</v>
      </c>
      <c r="F32024" t="s">
        <v>38</v>
      </c>
      <c r="G32024" s="3" t="s">
        <v>32536</v>
      </c>
      <c r="H32024" s="3">
        <v>2904.64</v>
      </c>
      <c r="I32024" t="s">
        <v>41617</v>
      </c>
      <c r="J32024" s="2">
        <v>45307</v>
      </c>
      <c r="K32024" s="2">
        <v>45291</v>
      </c>
    </row>
    <row r="32025" spans="1:11" x14ac:dyDescent="0.25">
      <c r="A32025">
        <v>2023</v>
      </c>
      <c r="B32025" s="2">
        <v>45108</v>
      </c>
      <c r="C32025" s="2">
        <v>45291</v>
      </c>
      <c r="D32025" t="s">
        <v>46</v>
      </c>
      <c r="F32025" t="s">
        <v>38</v>
      </c>
      <c r="G32025" s="3" t="s">
        <v>32537</v>
      </c>
      <c r="H32025" s="3">
        <v>2904.64</v>
      </c>
      <c r="I32025" t="s">
        <v>41617</v>
      </c>
      <c r="J32025" s="2">
        <v>45307</v>
      </c>
      <c r="K32025" s="2">
        <v>45291</v>
      </c>
    </row>
    <row r="32026" spans="1:11" x14ac:dyDescent="0.25">
      <c r="A32026">
        <v>2023</v>
      </c>
      <c r="B32026" s="2">
        <v>45108</v>
      </c>
      <c r="C32026" s="2">
        <v>45291</v>
      </c>
      <c r="D32026" t="s">
        <v>46</v>
      </c>
      <c r="F32026" t="s">
        <v>38</v>
      </c>
      <c r="G32026" s="3" t="s">
        <v>32538</v>
      </c>
      <c r="H32026" s="3">
        <v>2904.64</v>
      </c>
      <c r="I32026" t="s">
        <v>41617</v>
      </c>
      <c r="J32026" s="2">
        <v>45307</v>
      </c>
      <c r="K32026" s="2">
        <v>45291</v>
      </c>
    </row>
    <row r="32027" spans="1:11" x14ac:dyDescent="0.25">
      <c r="A32027">
        <v>2023</v>
      </c>
      <c r="B32027" s="2">
        <v>45108</v>
      </c>
      <c r="C32027" s="2">
        <v>45291</v>
      </c>
      <c r="D32027" t="s">
        <v>46</v>
      </c>
      <c r="F32027" t="s">
        <v>38</v>
      </c>
      <c r="G32027" s="3" t="s">
        <v>32539</v>
      </c>
      <c r="H32027" s="3">
        <v>2904.64</v>
      </c>
      <c r="I32027" t="s">
        <v>41617</v>
      </c>
      <c r="J32027" s="2">
        <v>45307</v>
      </c>
      <c r="K32027" s="2">
        <v>45291</v>
      </c>
    </row>
    <row r="32028" spans="1:11" x14ac:dyDescent="0.25">
      <c r="A32028">
        <v>2023</v>
      </c>
      <c r="B32028" s="2">
        <v>45108</v>
      </c>
      <c r="C32028" s="2">
        <v>45291</v>
      </c>
      <c r="D32028" t="s">
        <v>46</v>
      </c>
      <c r="F32028" t="s">
        <v>38</v>
      </c>
      <c r="G32028" s="3" t="s">
        <v>32540</v>
      </c>
      <c r="H32028" s="3">
        <v>2904.64</v>
      </c>
      <c r="I32028" t="s">
        <v>41617</v>
      </c>
      <c r="J32028" s="2">
        <v>45307</v>
      </c>
      <c r="K32028" s="2">
        <v>45291</v>
      </c>
    </row>
    <row r="32029" spans="1:11" x14ac:dyDescent="0.25">
      <c r="A32029">
        <v>2023</v>
      </c>
      <c r="B32029" s="2">
        <v>45108</v>
      </c>
      <c r="C32029" s="2">
        <v>45291</v>
      </c>
      <c r="D32029" t="s">
        <v>46</v>
      </c>
      <c r="F32029" t="s">
        <v>38</v>
      </c>
      <c r="G32029" s="3" t="s">
        <v>32541</v>
      </c>
      <c r="H32029" s="3">
        <v>2904.64</v>
      </c>
      <c r="I32029" t="s">
        <v>41617</v>
      </c>
      <c r="J32029" s="2">
        <v>45307</v>
      </c>
      <c r="K32029" s="2">
        <v>45291</v>
      </c>
    </row>
    <row r="32030" spans="1:11" x14ac:dyDescent="0.25">
      <c r="A32030">
        <v>2023</v>
      </c>
      <c r="B32030" s="2">
        <v>45108</v>
      </c>
      <c r="C32030" s="2">
        <v>45291</v>
      </c>
      <c r="D32030" t="s">
        <v>46</v>
      </c>
      <c r="F32030" t="s">
        <v>38</v>
      </c>
      <c r="G32030" s="3" t="s">
        <v>32542</v>
      </c>
      <c r="H32030" s="3">
        <v>2904.64</v>
      </c>
      <c r="I32030" t="s">
        <v>41617</v>
      </c>
      <c r="J32030" s="2">
        <v>45307</v>
      </c>
      <c r="K32030" s="2">
        <v>45291</v>
      </c>
    </row>
    <row r="32031" spans="1:11" x14ac:dyDescent="0.25">
      <c r="A32031">
        <v>2023</v>
      </c>
      <c r="B32031" s="2">
        <v>45108</v>
      </c>
      <c r="C32031" s="2">
        <v>45291</v>
      </c>
      <c r="D32031" t="s">
        <v>46</v>
      </c>
      <c r="F32031" t="s">
        <v>38</v>
      </c>
      <c r="G32031" s="3" t="s">
        <v>32543</v>
      </c>
      <c r="H32031" s="3">
        <v>2904.64</v>
      </c>
      <c r="I32031" t="s">
        <v>41617</v>
      </c>
      <c r="J32031" s="2">
        <v>45307</v>
      </c>
      <c r="K32031" s="2">
        <v>45291</v>
      </c>
    </row>
    <row r="32032" spans="1:11" x14ac:dyDescent="0.25">
      <c r="A32032">
        <v>2023</v>
      </c>
      <c r="B32032" s="2">
        <v>45108</v>
      </c>
      <c r="C32032" s="2">
        <v>45291</v>
      </c>
      <c r="D32032" t="s">
        <v>46</v>
      </c>
      <c r="F32032" t="s">
        <v>38</v>
      </c>
      <c r="G32032" s="3" t="s">
        <v>32544</v>
      </c>
      <c r="H32032" s="3">
        <v>2904.64</v>
      </c>
      <c r="I32032" t="s">
        <v>41617</v>
      </c>
      <c r="J32032" s="2">
        <v>45307</v>
      </c>
      <c r="K32032" s="2">
        <v>45291</v>
      </c>
    </row>
    <row r="32033" spans="1:11" x14ac:dyDescent="0.25">
      <c r="A32033">
        <v>2023</v>
      </c>
      <c r="B32033" s="2">
        <v>45108</v>
      </c>
      <c r="C32033" s="2">
        <v>45291</v>
      </c>
      <c r="D32033" t="s">
        <v>46</v>
      </c>
      <c r="F32033" t="s">
        <v>38</v>
      </c>
      <c r="G32033" s="3" t="s">
        <v>32545</v>
      </c>
      <c r="H32033" s="3">
        <v>2904.64</v>
      </c>
      <c r="I32033" t="s">
        <v>41617</v>
      </c>
      <c r="J32033" s="2">
        <v>45307</v>
      </c>
      <c r="K32033" s="2">
        <v>45291</v>
      </c>
    </row>
    <row r="32034" spans="1:11" x14ac:dyDescent="0.25">
      <c r="A32034">
        <v>2023</v>
      </c>
      <c r="B32034" s="2">
        <v>45108</v>
      </c>
      <c r="C32034" s="2">
        <v>45291</v>
      </c>
      <c r="D32034" t="s">
        <v>46</v>
      </c>
      <c r="F32034" t="s">
        <v>38</v>
      </c>
      <c r="G32034" s="3" t="s">
        <v>32546</v>
      </c>
      <c r="H32034" s="3">
        <v>2904.64</v>
      </c>
      <c r="I32034" t="s">
        <v>41617</v>
      </c>
      <c r="J32034" s="2">
        <v>45307</v>
      </c>
      <c r="K32034" s="2">
        <v>45291</v>
      </c>
    </row>
    <row r="32035" spans="1:11" x14ac:dyDescent="0.25">
      <c r="A32035">
        <v>2023</v>
      </c>
      <c r="B32035" s="2">
        <v>45108</v>
      </c>
      <c r="C32035" s="2">
        <v>45291</v>
      </c>
      <c r="D32035" t="s">
        <v>46</v>
      </c>
      <c r="F32035" t="s">
        <v>38</v>
      </c>
      <c r="G32035" s="3" t="s">
        <v>32547</v>
      </c>
      <c r="H32035" s="3">
        <v>2904.64</v>
      </c>
      <c r="I32035" t="s">
        <v>41617</v>
      </c>
      <c r="J32035" s="2">
        <v>45307</v>
      </c>
      <c r="K32035" s="2">
        <v>45291</v>
      </c>
    </row>
    <row r="32036" spans="1:11" x14ac:dyDescent="0.25">
      <c r="A32036">
        <v>2023</v>
      </c>
      <c r="B32036" s="2">
        <v>45108</v>
      </c>
      <c r="C32036" s="2">
        <v>45291</v>
      </c>
      <c r="D32036" t="s">
        <v>46</v>
      </c>
      <c r="F32036" t="s">
        <v>38</v>
      </c>
      <c r="G32036" s="3" t="s">
        <v>32548</v>
      </c>
      <c r="H32036" s="3">
        <v>2904.64</v>
      </c>
      <c r="I32036" t="s">
        <v>41617</v>
      </c>
      <c r="J32036" s="2">
        <v>45307</v>
      </c>
      <c r="K32036" s="2">
        <v>45291</v>
      </c>
    </row>
    <row r="32037" spans="1:11" x14ac:dyDescent="0.25">
      <c r="A32037">
        <v>2023</v>
      </c>
      <c r="B32037" s="2">
        <v>45108</v>
      </c>
      <c r="C32037" s="2">
        <v>45291</v>
      </c>
      <c r="D32037" t="s">
        <v>46</v>
      </c>
      <c r="F32037" t="s">
        <v>38</v>
      </c>
      <c r="G32037" s="3" t="s">
        <v>32549</v>
      </c>
      <c r="H32037" s="3">
        <v>2904.64</v>
      </c>
      <c r="I32037" t="s">
        <v>41617</v>
      </c>
      <c r="J32037" s="2">
        <v>45307</v>
      </c>
      <c r="K32037" s="2">
        <v>45291</v>
      </c>
    </row>
    <row r="32038" spans="1:11" x14ac:dyDescent="0.25">
      <c r="A32038">
        <v>2023</v>
      </c>
      <c r="B32038" s="2">
        <v>45108</v>
      </c>
      <c r="C32038" s="2">
        <v>45291</v>
      </c>
      <c r="D32038" t="s">
        <v>46</v>
      </c>
      <c r="F32038" t="s">
        <v>38</v>
      </c>
      <c r="G32038" s="3" t="s">
        <v>32550</v>
      </c>
      <c r="H32038" s="3">
        <v>2904.64</v>
      </c>
      <c r="I32038" t="s">
        <v>41617</v>
      </c>
      <c r="J32038" s="2">
        <v>45307</v>
      </c>
      <c r="K32038" s="2">
        <v>45291</v>
      </c>
    </row>
    <row r="32039" spans="1:11" x14ac:dyDescent="0.25">
      <c r="A32039">
        <v>2023</v>
      </c>
      <c r="B32039" s="2">
        <v>45108</v>
      </c>
      <c r="C32039" s="2">
        <v>45291</v>
      </c>
      <c r="D32039" t="s">
        <v>46</v>
      </c>
      <c r="F32039" t="s">
        <v>38</v>
      </c>
      <c r="G32039" s="3" t="s">
        <v>32551</v>
      </c>
      <c r="H32039" s="3">
        <v>2904.64</v>
      </c>
      <c r="I32039" t="s">
        <v>41617</v>
      </c>
      <c r="J32039" s="2">
        <v>45307</v>
      </c>
      <c r="K32039" s="2">
        <v>45291</v>
      </c>
    </row>
    <row r="32040" spans="1:11" x14ac:dyDescent="0.25">
      <c r="A32040">
        <v>2023</v>
      </c>
      <c r="B32040" s="2">
        <v>45108</v>
      </c>
      <c r="C32040" s="2">
        <v>45291</v>
      </c>
      <c r="D32040" t="s">
        <v>46</v>
      </c>
      <c r="F32040" t="s">
        <v>38</v>
      </c>
      <c r="G32040" s="3" t="s">
        <v>32552</v>
      </c>
      <c r="H32040" s="3">
        <v>2904.64</v>
      </c>
      <c r="I32040" t="s">
        <v>41617</v>
      </c>
      <c r="J32040" s="2">
        <v>45307</v>
      </c>
      <c r="K32040" s="2">
        <v>45291</v>
      </c>
    </row>
    <row r="32041" spans="1:11" x14ac:dyDescent="0.25">
      <c r="A32041">
        <v>2023</v>
      </c>
      <c r="B32041" s="2">
        <v>45108</v>
      </c>
      <c r="C32041" s="2">
        <v>45291</v>
      </c>
      <c r="D32041" t="s">
        <v>46</v>
      </c>
      <c r="F32041" t="s">
        <v>38</v>
      </c>
      <c r="G32041" s="3" t="s">
        <v>32553</v>
      </c>
      <c r="H32041" s="3">
        <v>2904.64</v>
      </c>
      <c r="I32041" t="s">
        <v>41617</v>
      </c>
      <c r="J32041" s="2">
        <v>45307</v>
      </c>
      <c r="K32041" s="2">
        <v>45291</v>
      </c>
    </row>
    <row r="32042" spans="1:11" x14ac:dyDescent="0.25">
      <c r="A32042">
        <v>2023</v>
      </c>
      <c r="B32042" s="2">
        <v>45108</v>
      </c>
      <c r="C32042" s="2">
        <v>45291</v>
      </c>
      <c r="D32042" t="s">
        <v>46</v>
      </c>
      <c r="F32042" t="s">
        <v>38</v>
      </c>
      <c r="G32042" s="3" t="s">
        <v>32554</v>
      </c>
      <c r="H32042" s="3">
        <v>2904.64</v>
      </c>
      <c r="I32042" t="s">
        <v>41617</v>
      </c>
      <c r="J32042" s="2">
        <v>45307</v>
      </c>
      <c r="K32042" s="2">
        <v>45291</v>
      </c>
    </row>
    <row r="32043" spans="1:11" x14ac:dyDescent="0.25">
      <c r="A32043">
        <v>2023</v>
      </c>
      <c r="B32043" s="2">
        <v>45108</v>
      </c>
      <c r="C32043" s="2">
        <v>45291</v>
      </c>
      <c r="D32043" t="s">
        <v>46</v>
      </c>
      <c r="F32043" t="s">
        <v>38</v>
      </c>
      <c r="G32043" s="3" t="s">
        <v>32555</v>
      </c>
      <c r="H32043" s="3">
        <v>2904.64</v>
      </c>
      <c r="I32043" t="s">
        <v>41617</v>
      </c>
      <c r="J32043" s="2">
        <v>45307</v>
      </c>
      <c r="K32043" s="2">
        <v>45291</v>
      </c>
    </row>
    <row r="32044" spans="1:11" x14ac:dyDescent="0.25">
      <c r="A32044">
        <v>2023</v>
      </c>
      <c r="B32044" s="2">
        <v>45108</v>
      </c>
      <c r="C32044" s="2">
        <v>45291</v>
      </c>
      <c r="D32044" t="s">
        <v>46</v>
      </c>
      <c r="F32044" t="s">
        <v>38</v>
      </c>
      <c r="G32044" s="3" t="s">
        <v>32556</v>
      </c>
      <c r="H32044" s="3">
        <v>2904.64</v>
      </c>
      <c r="I32044" t="s">
        <v>41617</v>
      </c>
      <c r="J32044" s="2">
        <v>45307</v>
      </c>
      <c r="K32044" s="2">
        <v>45291</v>
      </c>
    </row>
    <row r="32045" spans="1:11" x14ac:dyDescent="0.25">
      <c r="A32045">
        <v>2023</v>
      </c>
      <c r="B32045" s="2">
        <v>45108</v>
      </c>
      <c r="C32045" s="2">
        <v>45291</v>
      </c>
      <c r="D32045" t="s">
        <v>46</v>
      </c>
      <c r="F32045" t="s">
        <v>38</v>
      </c>
      <c r="G32045" s="3" t="s">
        <v>32557</v>
      </c>
      <c r="H32045" s="3">
        <v>2904.64</v>
      </c>
      <c r="I32045" t="s">
        <v>41617</v>
      </c>
      <c r="J32045" s="2">
        <v>45307</v>
      </c>
      <c r="K32045" s="2">
        <v>45291</v>
      </c>
    </row>
    <row r="32046" spans="1:11" x14ac:dyDescent="0.25">
      <c r="A32046">
        <v>2023</v>
      </c>
      <c r="B32046" s="2">
        <v>45108</v>
      </c>
      <c r="C32046" s="2">
        <v>45291</v>
      </c>
      <c r="D32046" t="s">
        <v>46</v>
      </c>
      <c r="F32046" t="s">
        <v>38</v>
      </c>
      <c r="G32046" s="3" t="s">
        <v>32558</v>
      </c>
      <c r="H32046" s="3">
        <v>2904.64</v>
      </c>
      <c r="I32046" t="s">
        <v>41617</v>
      </c>
      <c r="J32046" s="2">
        <v>45307</v>
      </c>
      <c r="K32046" s="2">
        <v>45291</v>
      </c>
    </row>
    <row r="32047" spans="1:11" x14ac:dyDescent="0.25">
      <c r="A32047">
        <v>2023</v>
      </c>
      <c r="B32047" s="2">
        <v>45108</v>
      </c>
      <c r="C32047" s="2">
        <v>45291</v>
      </c>
      <c r="D32047" t="s">
        <v>46</v>
      </c>
      <c r="F32047" t="s">
        <v>38</v>
      </c>
      <c r="G32047" s="3" t="s">
        <v>32559</v>
      </c>
      <c r="H32047" s="3">
        <v>2904.64</v>
      </c>
      <c r="I32047" t="s">
        <v>41617</v>
      </c>
      <c r="J32047" s="2">
        <v>45307</v>
      </c>
      <c r="K32047" s="2">
        <v>45291</v>
      </c>
    </row>
    <row r="32048" spans="1:11" x14ac:dyDescent="0.25">
      <c r="A32048">
        <v>2023</v>
      </c>
      <c r="B32048" s="2">
        <v>45108</v>
      </c>
      <c r="C32048" s="2">
        <v>45291</v>
      </c>
      <c r="D32048" t="s">
        <v>46</v>
      </c>
      <c r="F32048" t="s">
        <v>38</v>
      </c>
      <c r="G32048" s="3" t="s">
        <v>32560</v>
      </c>
      <c r="H32048" s="3">
        <v>2904.64</v>
      </c>
      <c r="I32048" t="s">
        <v>41617</v>
      </c>
      <c r="J32048" s="2">
        <v>45307</v>
      </c>
      <c r="K32048" s="2">
        <v>45291</v>
      </c>
    </row>
    <row r="32049" spans="1:11" x14ac:dyDescent="0.25">
      <c r="A32049">
        <v>2023</v>
      </c>
      <c r="B32049" s="2">
        <v>45108</v>
      </c>
      <c r="C32049" s="2">
        <v>45291</v>
      </c>
      <c r="D32049" t="s">
        <v>46</v>
      </c>
      <c r="F32049" t="s">
        <v>38</v>
      </c>
      <c r="G32049" s="3" t="s">
        <v>32561</v>
      </c>
      <c r="H32049" s="3">
        <v>2904.64</v>
      </c>
      <c r="I32049" t="s">
        <v>41617</v>
      </c>
      <c r="J32049" s="2">
        <v>45307</v>
      </c>
      <c r="K32049" s="2">
        <v>45291</v>
      </c>
    </row>
    <row r="32050" spans="1:11" x14ac:dyDescent="0.25">
      <c r="A32050">
        <v>2023</v>
      </c>
      <c r="B32050" s="2">
        <v>45108</v>
      </c>
      <c r="C32050" s="2">
        <v>45291</v>
      </c>
      <c r="D32050" t="s">
        <v>46</v>
      </c>
      <c r="F32050" t="s">
        <v>38</v>
      </c>
      <c r="G32050" s="3" t="s">
        <v>32562</v>
      </c>
      <c r="H32050" s="3">
        <v>2904.64</v>
      </c>
      <c r="I32050" t="s">
        <v>41617</v>
      </c>
      <c r="J32050" s="2">
        <v>45307</v>
      </c>
      <c r="K32050" s="2">
        <v>45291</v>
      </c>
    </row>
    <row r="32051" spans="1:11" x14ac:dyDescent="0.25">
      <c r="A32051">
        <v>2023</v>
      </c>
      <c r="B32051" s="2">
        <v>45108</v>
      </c>
      <c r="C32051" s="2">
        <v>45291</v>
      </c>
      <c r="D32051" t="s">
        <v>46</v>
      </c>
      <c r="F32051" t="s">
        <v>38</v>
      </c>
      <c r="G32051" s="3" t="s">
        <v>32563</v>
      </c>
      <c r="H32051" s="3">
        <v>2904.64</v>
      </c>
      <c r="I32051" t="s">
        <v>41617</v>
      </c>
      <c r="J32051" s="2">
        <v>45307</v>
      </c>
      <c r="K32051" s="2">
        <v>45291</v>
      </c>
    </row>
    <row r="32052" spans="1:11" x14ac:dyDescent="0.25">
      <c r="A32052">
        <v>2023</v>
      </c>
      <c r="B32052" s="2">
        <v>45108</v>
      </c>
      <c r="C32052" s="2">
        <v>45291</v>
      </c>
      <c r="D32052" t="s">
        <v>46</v>
      </c>
      <c r="F32052" t="s">
        <v>38</v>
      </c>
      <c r="G32052" s="3" t="s">
        <v>32564</v>
      </c>
      <c r="H32052" s="3">
        <v>2904.64</v>
      </c>
      <c r="I32052" t="s">
        <v>41617</v>
      </c>
      <c r="J32052" s="2">
        <v>45307</v>
      </c>
      <c r="K32052" s="2">
        <v>45291</v>
      </c>
    </row>
    <row r="32053" spans="1:11" x14ac:dyDescent="0.25">
      <c r="A32053">
        <v>2023</v>
      </c>
      <c r="B32053" s="2">
        <v>45108</v>
      </c>
      <c r="C32053" s="2">
        <v>45291</v>
      </c>
      <c r="D32053" t="s">
        <v>46</v>
      </c>
      <c r="F32053" t="s">
        <v>38</v>
      </c>
      <c r="G32053" s="3" t="s">
        <v>32565</v>
      </c>
      <c r="H32053" s="3">
        <v>2904.64</v>
      </c>
      <c r="I32053" t="s">
        <v>41617</v>
      </c>
      <c r="J32053" s="2">
        <v>45307</v>
      </c>
      <c r="K32053" s="2">
        <v>45291</v>
      </c>
    </row>
    <row r="32054" spans="1:11" x14ac:dyDescent="0.25">
      <c r="A32054">
        <v>2023</v>
      </c>
      <c r="B32054" s="2">
        <v>45108</v>
      </c>
      <c r="C32054" s="2">
        <v>45291</v>
      </c>
      <c r="D32054" t="s">
        <v>46</v>
      </c>
      <c r="F32054" t="s">
        <v>38</v>
      </c>
      <c r="G32054" s="3" t="s">
        <v>32566</v>
      </c>
      <c r="H32054" s="3">
        <v>2904.64</v>
      </c>
      <c r="I32054" t="s">
        <v>41617</v>
      </c>
      <c r="J32054" s="2">
        <v>45307</v>
      </c>
      <c r="K32054" s="2">
        <v>45291</v>
      </c>
    </row>
    <row r="32055" spans="1:11" x14ac:dyDescent="0.25">
      <c r="A32055">
        <v>2023</v>
      </c>
      <c r="B32055" s="2">
        <v>45108</v>
      </c>
      <c r="C32055" s="2">
        <v>45291</v>
      </c>
      <c r="D32055" t="s">
        <v>46</v>
      </c>
      <c r="F32055" t="s">
        <v>38</v>
      </c>
      <c r="G32055" s="3" t="s">
        <v>32567</v>
      </c>
      <c r="H32055" s="3">
        <v>2904.64</v>
      </c>
      <c r="I32055" t="s">
        <v>41617</v>
      </c>
      <c r="J32055" s="2">
        <v>45307</v>
      </c>
      <c r="K32055" s="2">
        <v>45291</v>
      </c>
    </row>
    <row r="32056" spans="1:11" x14ac:dyDescent="0.25">
      <c r="A32056">
        <v>2023</v>
      </c>
      <c r="B32056" s="2">
        <v>45108</v>
      </c>
      <c r="C32056" s="2">
        <v>45291</v>
      </c>
      <c r="D32056" t="s">
        <v>46</v>
      </c>
      <c r="F32056" t="s">
        <v>38</v>
      </c>
      <c r="G32056" s="3" t="s">
        <v>32568</v>
      </c>
      <c r="H32056" s="3">
        <v>2904.64</v>
      </c>
      <c r="I32056" t="s">
        <v>41617</v>
      </c>
      <c r="J32056" s="2">
        <v>45307</v>
      </c>
      <c r="K32056" s="2">
        <v>45291</v>
      </c>
    </row>
    <row r="32057" spans="1:11" x14ac:dyDescent="0.25">
      <c r="A32057">
        <v>2023</v>
      </c>
      <c r="B32057" s="2">
        <v>45108</v>
      </c>
      <c r="C32057" s="2">
        <v>45291</v>
      </c>
      <c r="D32057" t="s">
        <v>46</v>
      </c>
      <c r="F32057" t="s">
        <v>38</v>
      </c>
      <c r="G32057" s="3" t="s">
        <v>32569</v>
      </c>
      <c r="H32057" s="3">
        <v>2904.64</v>
      </c>
      <c r="I32057" t="s">
        <v>41617</v>
      </c>
      <c r="J32057" s="2">
        <v>45307</v>
      </c>
      <c r="K32057" s="2">
        <v>45291</v>
      </c>
    </row>
    <row r="32058" spans="1:11" x14ac:dyDescent="0.25">
      <c r="A32058">
        <v>2023</v>
      </c>
      <c r="B32058" s="2">
        <v>45108</v>
      </c>
      <c r="C32058" s="2">
        <v>45291</v>
      </c>
      <c r="D32058" t="s">
        <v>46</v>
      </c>
      <c r="F32058" t="s">
        <v>38</v>
      </c>
      <c r="G32058" s="3" t="s">
        <v>32570</v>
      </c>
      <c r="H32058" s="3">
        <v>2904.64</v>
      </c>
      <c r="I32058" t="s">
        <v>41617</v>
      </c>
      <c r="J32058" s="2">
        <v>45307</v>
      </c>
      <c r="K32058" s="2">
        <v>45291</v>
      </c>
    </row>
    <row r="32059" spans="1:11" x14ac:dyDescent="0.25">
      <c r="A32059">
        <v>2023</v>
      </c>
      <c r="B32059" s="2">
        <v>45108</v>
      </c>
      <c r="C32059" s="2">
        <v>45291</v>
      </c>
      <c r="D32059" t="s">
        <v>46</v>
      </c>
      <c r="F32059" t="s">
        <v>38</v>
      </c>
      <c r="G32059" s="3" t="s">
        <v>32571</v>
      </c>
      <c r="H32059" s="3">
        <v>2904.64</v>
      </c>
      <c r="I32059" t="s">
        <v>41617</v>
      </c>
      <c r="J32059" s="2">
        <v>45307</v>
      </c>
      <c r="K32059" s="2">
        <v>45291</v>
      </c>
    </row>
    <row r="32060" spans="1:11" x14ac:dyDescent="0.25">
      <c r="A32060">
        <v>2023</v>
      </c>
      <c r="B32060" s="2">
        <v>45108</v>
      </c>
      <c r="C32060" s="2">
        <v>45291</v>
      </c>
      <c r="D32060" t="s">
        <v>46</v>
      </c>
      <c r="F32060" t="s">
        <v>38</v>
      </c>
      <c r="G32060" s="3" t="s">
        <v>32572</v>
      </c>
      <c r="H32060" s="3">
        <v>2904.64</v>
      </c>
      <c r="I32060" t="s">
        <v>41617</v>
      </c>
      <c r="J32060" s="2">
        <v>45307</v>
      </c>
      <c r="K32060" s="2">
        <v>45291</v>
      </c>
    </row>
    <row r="32061" spans="1:11" x14ac:dyDescent="0.25">
      <c r="A32061">
        <v>2023</v>
      </c>
      <c r="B32061" s="2">
        <v>45108</v>
      </c>
      <c r="C32061" s="2">
        <v>45291</v>
      </c>
      <c r="D32061" t="s">
        <v>46</v>
      </c>
      <c r="F32061" t="s">
        <v>38</v>
      </c>
      <c r="G32061" s="3" t="s">
        <v>32573</v>
      </c>
      <c r="H32061" s="3">
        <v>2904.64</v>
      </c>
      <c r="I32061" t="s">
        <v>41617</v>
      </c>
      <c r="J32061" s="2">
        <v>45307</v>
      </c>
      <c r="K32061" s="2">
        <v>45291</v>
      </c>
    </row>
    <row r="32062" spans="1:11" x14ac:dyDescent="0.25">
      <c r="A32062">
        <v>2023</v>
      </c>
      <c r="B32062" s="2">
        <v>45108</v>
      </c>
      <c r="C32062" s="2">
        <v>45291</v>
      </c>
      <c r="D32062" t="s">
        <v>46</v>
      </c>
      <c r="F32062" t="s">
        <v>38</v>
      </c>
      <c r="G32062" s="3" t="s">
        <v>32574</v>
      </c>
      <c r="H32062" s="3">
        <v>2904.64</v>
      </c>
      <c r="I32062" t="s">
        <v>41617</v>
      </c>
      <c r="J32062" s="2">
        <v>45307</v>
      </c>
      <c r="K32062" s="2">
        <v>45291</v>
      </c>
    </row>
    <row r="32063" spans="1:11" x14ac:dyDescent="0.25">
      <c r="A32063">
        <v>2023</v>
      </c>
      <c r="B32063" s="2">
        <v>45108</v>
      </c>
      <c r="C32063" s="2">
        <v>45291</v>
      </c>
      <c r="D32063" t="s">
        <v>46</v>
      </c>
      <c r="F32063" t="s">
        <v>38</v>
      </c>
      <c r="G32063" s="3" t="s">
        <v>32575</v>
      </c>
      <c r="H32063" s="3">
        <v>2904.64</v>
      </c>
      <c r="I32063" t="s">
        <v>41617</v>
      </c>
      <c r="J32063" s="2">
        <v>45307</v>
      </c>
      <c r="K32063" s="2">
        <v>45291</v>
      </c>
    </row>
    <row r="32064" spans="1:11" x14ac:dyDescent="0.25">
      <c r="A32064">
        <v>2023</v>
      </c>
      <c r="B32064" s="2">
        <v>45108</v>
      </c>
      <c r="C32064" s="2">
        <v>45291</v>
      </c>
      <c r="D32064" t="s">
        <v>46</v>
      </c>
      <c r="F32064" t="s">
        <v>38</v>
      </c>
      <c r="G32064" s="3" t="s">
        <v>32576</v>
      </c>
      <c r="H32064" s="3">
        <v>2904.64</v>
      </c>
      <c r="I32064" t="s">
        <v>41617</v>
      </c>
      <c r="J32064" s="2">
        <v>45307</v>
      </c>
      <c r="K32064" s="2">
        <v>45291</v>
      </c>
    </row>
    <row r="32065" spans="1:11" x14ac:dyDescent="0.25">
      <c r="A32065">
        <v>2023</v>
      </c>
      <c r="B32065" s="2">
        <v>45108</v>
      </c>
      <c r="C32065" s="2">
        <v>45291</v>
      </c>
      <c r="D32065" t="s">
        <v>46</v>
      </c>
      <c r="F32065" t="s">
        <v>38</v>
      </c>
      <c r="G32065" s="3" t="s">
        <v>32577</v>
      </c>
      <c r="H32065" s="3">
        <v>2904.64</v>
      </c>
      <c r="I32065" t="s">
        <v>41617</v>
      </c>
      <c r="J32065" s="2">
        <v>45307</v>
      </c>
      <c r="K32065" s="2">
        <v>45291</v>
      </c>
    </row>
    <row r="32066" spans="1:11" x14ac:dyDescent="0.25">
      <c r="A32066">
        <v>2023</v>
      </c>
      <c r="B32066" s="2">
        <v>45108</v>
      </c>
      <c r="C32066" s="2">
        <v>45291</v>
      </c>
      <c r="D32066" t="s">
        <v>46</v>
      </c>
      <c r="F32066" t="s">
        <v>38</v>
      </c>
      <c r="G32066" s="3" t="s">
        <v>32578</v>
      </c>
      <c r="H32066" s="3">
        <v>2904.64</v>
      </c>
      <c r="I32066" t="s">
        <v>41617</v>
      </c>
      <c r="J32066" s="2">
        <v>45307</v>
      </c>
      <c r="K32066" s="2">
        <v>45291</v>
      </c>
    </row>
    <row r="32067" spans="1:11" x14ac:dyDescent="0.25">
      <c r="A32067">
        <v>2023</v>
      </c>
      <c r="B32067" s="2">
        <v>45108</v>
      </c>
      <c r="C32067" s="2">
        <v>45291</v>
      </c>
      <c r="D32067" t="s">
        <v>46</v>
      </c>
      <c r="F32067" t="s">
        <v>38</v>
      </c>
      <c r="G32067" s="3" t="s">
        <v>32579</v>
      </c>
      <c r="H32067" s="3">
        <v>2904.64</v>
      </c>
      <c r="I32067" t="s">
        <v>41617</v>
      </c>
      <c r="J32067" s="2">
        <v>45307</v>
      </c>
      <c r="K32067" s="2">
        <v>45291</v>
      </c>
    </row>
    <row r="32068" spans="1:11" x14ac:dyDescent="0.25">
      <c r="A32068">
        <v>2023</v>
      </c>
      <c r="B32068" s="2">
        <v>45108</v>
      </c>
      <c r="C32068" s="2">
        <v>45291</v>
      </c>
      <c r="D32068" t="s">
        <v>46</v>
      </c>
      <c r="F32068" t="s">
        <v>38</v>
      </c>
      <c r="G32068" s="3" t="s">
        <v>32580</v>
      </c>
      <c r="H32068" s="3">
        <v>2904.64</v>
      </c>
      <c r="I32068" t="s">
        <v>41617</v>
      </c>
      <c r="J32068" s="2">
        <v>45307</v>
      </c>
      <c r="K32068" s="2">
        <v>45291</v>
      </c>
    </row>
    <row r="32069" spans="1:11" x14ac:dyDescent="0.25">
      <c r="A32069">
        <v>2023</v>
      </c>
      <c r="B32069" s="2">
        <v>45108</v>
      </c>
      <c r="C32069" s="2">
        <v>45291</v>
      </c>
      <c r="D32069" t="s">
        <v>46</v>
      </c>
      <c r="F32069" t="s">
        <v>38</v>
      </c>
      <c r="G32069" s="3" t="s">
        <v>32581</v>
      </c>
      <c r="H32069" s="3">
        <v>2904.64</v>
      </c>
      <c r="I32069" t="s">
        <v>41617</v>
      </c>
      <c r="J32069" s="2">
        <v>45307</v>
      </c>
      <c r="K32069" s="2">
        <v>45291</v>
      </c>
    </row>
    <row r="32070" spans="1:11" x14ac:dyDescent="0.25">
      <c r="A32070">
        <v>2023</v>
      </c>
      <c r="B32070" s="2">
        <v>45108</v>
      </c>
      <c r="C32070" s="2">
        <v>45291</v>
      </c>
      <c r="D32070" t="s">
        <v>46</v>
      </c>
      <c r="F32070" t="s">
        <v>38</v>
      </c>
      <c r="G32070" s="3" t="s">
        <v>32582</v>
      </c>
      <c r="H32070" s="3">
        <v>2904.64</v>
      </c>
      <c r="I32070" t="s">
        <v>41617</v>
      </c>
      <c r="J32070" s="2">
        <v>45307</v>
      </c>
      <c r="K32070" s="2">
        <v>45291</v>
      </c>
    </row>
    <row r="32071" spans="1:11" x14ac:dyDescent="0.25">
      <c r="A32071">
        <v>2023</v>
      </c>
      <c r="B32071" s="2">
        <v>45108</v>
      </c>
      <c r="C32071" s="2">
        <v>45291</v>
      </c>
      <c r="D32071" t="s">
        <v>46</v>
      </c>
      <c r="F32071" t="s">
        <v>38</v>
      </c>
      <c r="G32071" s="3" t="s">
        <v>32583</v>
      </c>
      <c r="H32071" s="3">
        <v>2904.64</v>
      </c>
      <c r="I32071" t="s">
        <v>41617</v>
      </c>
      <c r="J32071" s="2">
        <v>45307</v>
      </c>
      <c r="K32071" s="2">
        <v>45291</v>
      </c>
    </row>
    <row r="32072" spans="1:11" x14ac:dyDescent="0.25">
      <c r="A32072">
        <v>2023</v>
      </c>
      <c r="B32072" s="2">
        <v>45108</v>
      </c>
      <c r="C32072" s="2">
        <v>45291</v>
      </c>
      <c r="D32072" t="s">
        <v>46</v>
      </c>
      <c r="F32072" t="s">
        <v>38</v>
      </c>
      <c r="G32072" s="3" t="s">
        <v>32584</v>
      </c>
      <c r="H32072" s="3">
        <v>2904.64</v>
      </c>
      <c r="I32072" t="s">
        <v>41617</v>
      </c>
      <c r="J32072" s="2">
        <v>45307</v>
      </c>
      <c r="K32072" s="2">
        <v>45291</v>
      </c>
    </row>
    <row r="32073" spans="1:11" x14ac:dyDescent="0.25">
      <c r="A32073">
        <v>2023</v>
      </c>
      <c r="B32073" s="2">
        <v>45108</v>
      </c>
      <c r="C32073" s="2">
        <v>45291</v>
      </c>
      <c r="D32073" t="s">
        <v>46</v>
      </c>
      <c r="F32073" t="s">
        <v>38</v>
      </c>
      <c r="G32073" s="3" t="s">
        <v>32585</v>
      </c>
      <c r="H32073" s="3">
        <v>2904.64</v>
      </c>
      <c r="I32073" t="s">
        <v>41617</v>
      </c>
      <c r="J32073" s="2">
        <v>45307</v>
      </c>
      <c r="K32073" s="2">
        <v>45291</v>
      </c>
    </row>
    <row r="32074" spans="1:11" x14ac:dyDescent="0.25">
      <c r="A32074">
        <v>2023</v>
      </c>
      <c r="B32074" s="2">
        <v>45108</v>
      </c>
      <c r="C32074" s="2">
        <v>45291</v>
      </c>
      <c r="D32074" t="s">
        <v>46</v>
      </c>
      <c r="F32074" t="s">
        <v>38</v>
      </c>
      <c r="G32074" s="3" t="s">
        <v>32586</v>
      </c>
      <c r="H32074" s="3">
        <v>2904.64</v>
      </c>
      <c r="I32074" t="s">
        <v>41617</v>
      </c>
      <c r="J32074" s="2">
        <v>45307</v>
      </c>
      <c r="K32074" s="2">
        <v>45291</v>
      </c>
    </row>
    <row r="32075" spans="1:11" x14ac:dyDescent="0.25">
      <c r="A32075">
        <v>2023</v>
      </c>
      <c r="B32075" s="2">
        <v>45108</v>
      </c>
      <c r="C32075" s="2">
        <v>45291</v>
      </c>
      <c r="D32075" t="s">
        <v>46</v>
      </c>
      <c r="F32075" t="s">
        <v>38</v>
      </c>
      <c r="G32075" s="3" t="s">
        <v>32587</v>
      </c>
      <c r="H32075" s="3">
        <v>2904.64</v>
      </c>
      <c r="I32075" t="s">
        <v>41617</v>
      </c>
      <c r="J32075" s="2">
        <v>45307</v>
      </c>
      <c r="K32075" s="2">
        <v>45291</v>
      </c>
    </row>
    <row r="32076" spans="1:11" x14ac:dyDescent="0.25">
      <c r="A32076">
        <v>2023</v>
      </c>
      <c r="B32076" s="2">
        <v>45108</v>
      </c>
      <c r="C32076" s="2">
        <v>45291</v>
      </c>
      <c r="D32076" t="s">
        <v>46</v>
      </c>
      <c r="F32076" t="s">
        <v>38</v>
      </c>
      <c r="G32076" s="3" t="s">
        <v>32588</v>
      </c>
      <c r="H32076" s="3">
        <v>2904.64</v>
      </c>
      <c r="I32076" t="s">
        <v>41617</v>
      </c>
      <c r="J32076" s="2">
        <v>45307</v>
      </c>
      <c r="K32076" s="2">
        <v>45291</v>
      </c>
    </row>
    <row r="32077" spans="1:11" x14ac:dyDescent="0.25">
      <c r="A32077">
        <v>2023</v>
      </c>
      <c r="B32077" s="2">
        <v>45108</v>
      </c>
      <c r="C32077" s="2">
        <v>45291</v>
      </c>
      <c r="D32077" t="s">
        <v>46</v>
      </c>
      <c r="F32077" t="s">
        <v>38</v>
      </c>
      <c r="G32077" s="3" t="s">
        <v>32589</v>
      </c>
      <c r="H32077" s="3">
        <v>2904.64</v>
      </c>
      <c r="I32077" t="s">
        <v>41617</v>
      </c>
      <c r="J32077" s="2">
        <v>45307</v>
      </c>
      <c r="K32077" s="2">
        <v>45291</v>
      </c>
    </row>
    <row r="32078" spans="1:11" x14ac:dyDescent="0.25">
      <c r="A32078">
        <v>2023</v>
      </c>
      <c r="B32078" s="2">
        <v>45108</v>
      </c>
      <c r="C32078" s="2">
        <v>45291</v>
      </c>
      <c r="D32078" t="s">
        <v>46</v>
      </c>
      <c r="F32078" t="s">
        <v>38</v>
      </c>
      <c r="G32078" s="3" t="s">
        <v>32590</v>
      </c>
      <c r="H32078" s="3">
        <v>2904.64</v>
      </c>
      <c r="I32078" t="s">
        <v>41617</v>
      </c>
      <c r="J32078" s="2">
        <v>45307</v>
      </c>
      <c r="K32078" s="2">
        <v>45291</v>
      </c>
    </row>
    <row r="32079" spans="1:11" x14ac:dyDescent="0.25">
      <c r="A32079">
        <v>2023</v>
      </c>
      <c r="B32079" s="2">
        <v>45108</v>
      </c>
      <c r="C32079" s="2">
        <v>45291</v>
      </c>
      <c r="D32079" t="s">
        <v>46</v>
      </c>
      <c r="F32079" t="s">
        <v>38</v>
      </c>
      <c r="G32079" s="3" t="s">
        <v>32591</v>
      </c>
      <c r="H32079" s="3">
        <v>2904.64</v>
      </c>
      <c r="I32079" t="s">
        <v>41617</v>
      </c>
      <c r="J32079" s="2">
        <v>45307</v>
      </c>
      <c r="K32079" s="2">
        <v>45291</v>
      </c>
    </row>
    <row r="32080" spans="1:11" x14ac:dyDescent="0.25">
      <c r="A32080">
        <v>2023</v>
      </c>
      <c r="B32080" s="2">
        <v>45108</v>
      </c>
      <c r="C32080" s="2">
        <v>45291</v>
      </c>
      <c r="D32080" t="s">
        <v>46</v>
      </c>
      <c r="F32080" t="s">
        <v>38</v>
      </c>
      <c r="G32080" s="3" t="s">
        <v>32592</v>
      </c>
      <c r="H32080" s="3">
        <v>2904.64</v>
      </c>
      <c r="I32080" t="s">
        <v>41617</v>
      </c>
      <c r="J32080" s="2">
        <v>45307</v>
      </c>
      <c r="K32080" s="2">
        <v>45291</v>
      </c>
    </row>
    <row r="32081" spans="1:11" x14ac:dyDescent="0.25">
      <c r="A32081">
        <v>2023</v>
      </c>
      <c r="B32081" s="2">
        <v>45108</v>
      </c>
      <c r="C32081" s="2">
        <v>45291</v>
      </c>
      <c r="D32081" t="s">
        <v>46</v>
      </c>
      <c r="F32081" t="s">
        <v>38</v>
      </c>
      <c r="G32081" s="3" t="s">
        <v>32593</v>
      </c>
      <c r="H32081" s="3">
        <v>2904.64</v>
      </c>
      <c r="I32081" t="s">
        <v>41617</v>
      </c>
      <c r="J32081" s="2">
        <v>45307</v>
      </c>
      <c r="K32081" s="2">
        <v>45291</v>
      </c>
    </row>
    <row r="32082" spans="1:11" x14ac:dyDescent="0.25">
      <c r="A32082">
        <v>2023</v>
      </c>
      <c r="B32082" s="2">
        <v>45108</v>
      </c>
      <c r="C32082" s="2">
        <v>45291</v>
      </c>
      <c r="D32082" t="s">
        <v>46</v>
      </c>
      <c r="F32082" t="s">
        <v>38</v>
      </c>
      <c r="G32082" s="3" t="s">
        <v>32594</v>
      </c>
      <c r="H32082" s="3">
        <v>2904.64</v>
      </c>
      <c r="I32082" t="s">
        <v>41617</v>
      </c>
      <c r="J32082" s="2">
        <v>45307</v>
      </c>
      <c r="K32082" s="2">
        <v>45291</v>
      </c>
    </row>
    <row r="32083" spans="1:11" x14ac:dyDescent="0.25">
      <c r="A32083">
        <v>2023</v>
      </c>
      <c r="B32083" s="2">
        <v>45108</v>
      </c>
      <c r="C32083" s="2">
        <v>45291</v>
      </c>
      <c r="D32083" t="s">
        <v>46</v>
      </c>
      <c r="F32083" t="s">
        <v>38</v>
      </c>
      <c r="G32083" s="3" t="s">
        <v>32595</v>
      </c>
      <c r="H32083" s="3">
        <v>2904.64</v>
      </c>
      <c r="I32083" t="s">
        <v>41617</v>
      </c>
      <c r="J32083" s="2">
        <v>45307</v>
      </c>
      <c r="K32083" s="2">
        <v>45291</v>
      </c>
    </row>
    <row r="32084" spans="1:11" x14ac:dyDescent="0.25">
      <c r="A32084">
        <v>2023</v>
      </c>
      <c r="B32084" s="2">
        <v>45108</v>
      </c>
      <c r="C32084" s="2">
        <v>45291</v>
      </c>
      <c r="D32084" t="s">
        <v>46</v>
      </c>
      <c r="F32084" t="s">
        <v>38</v>
      </c>
      <c r="G32084" s="3" t="s">
        <v>32596</v>
      </c>
      <c r="H32084" s="3">
        <v>2904.64</v>
      </c>
      <c r="I32084" t="s">
        <v>41617</v>
      </c>
      <c r="J32084" s="2">
        <v>45307</v>
      </c>
      <c r="K32084" s="2">
        <v>45291</v>
      </c>
    </row>
    <row r="32085" spans="1:11" x14ac:dyDescent="0.25">
      <c r="A32085">
        <v>2023</v>
      </c>
      <c r="B32085" s="2">
        <v>45108</v>
      </c>
      <c r="C32085" s="2">
        <v>45291</v>
      </c>
      <c r="D32085" t="s">
        <v>46</v>
      </c>
      <c r="F32085" t="s">
        <v>38</v>
      </c>
      <c r="G32085" s="3" t="s">
        <v>32597</v>
      </c>
      <c r="H32085" s="3">
        <v>2904.64</v>
      </c>
      <c r="I32085" t="s">
        <v>41617</v>
      </c>
      <c r="J32085" s="2">
        <v>45307</v>
      </c>
      <c r="K32085" s="2">
        <v>45291</v>
      </c>
    </row>
    <row r="32086" spans="1:11" x14ac:dyDescent="0.25">
      <c r="A32086">
        <v>2023</v>
      </c>
      <c r="B32086" s="2">
        <v>45108</v>
      </c>
      <c r="C32086" s="2">
        <v>45291</v>
      </c>
      <c r="D32086" t="s">
        <v>46</v>
      </c>
      <c r="F32086" t="s">
        <v>38</v>
      </c>
      <c r="G32086" s="3" t="s">
        <v>32598</v>
      </c>
      <c r="H32086" s="3">
        <v>2904.64</v>
      </c>
      <c r="I32086" t="s">
        <v>41617</v>
      </c>
      <c r="J32086" s="2">
        <v>45307</v>
      </c>
      <c r="K32086" s="2">
        <v>45291</v>
      </c>
    </row>
    <row r="32087" spans="1:11" x14ac:dyDescent="0.25">
      <c r="A32087">
        <v>2023</v>
      </c>
      <c r="B32087" s="2">
        <v>45108</v>
      </c>
      <c r="C32087" s="2">
        <v>45291</v>
      </c>
      <c r="D32087" t="s">
        <v>46</v>
      </c>
      <c r="F32087" t="s">
        <v>38</v>
      </c>
      <c r="G32087" s="3" t="s">
        <v>32599</v>
      </c>
      <c r="H32087" s="3">
        <v>2904.64</v>
      </c>
      <c r="I32087" t="s">
        <v>41617</v>
      </c>
      <c r="J32087" s="2">
        <v>45307</v>
      </c>
      <c r="K32087" s="2">
        <v>45291</v>
      </c>
    </row>
    <row r="32088" spans="1:11" x14ac:dyDescent="0.25">
      <c r="A32088">
        <v>2023</v>
      </c>
      <c r="B32088" s="2">
        <v>45108</v>
      </c>
      <c r="C32088" s="2">
        <v>45291</v>
      </c>
      <c r="D32088" t="s">
        <v>46</v>
      </c>
      <c r="F32088" t="s">
        <v>38</v>
      </c>
      <c r="G32088" s="3" t="s">
        <v>32600</v>
      </c>
      <c r="H32088" s="3">
        <v>2904.64</v>
      </c>
      <c r="I32088" t="s">
        <v>41617</v>
      </c>
      <c r="J32088" s="2">
        <v>45307</v>
      </c>
      <c r="K32088" s="2">
        <v>45291</v>
      </c>
    </row>
    <row r="32089" spans="1:11" x14ac:dyDescent="0.25">
      <c r="A32089">
        <v>2023</v>
      </c>
      <c r="B32089" s="2">
        <v>45108</v>
      </c>
      <c r="C32089" s="2">
        <v>45291</v>
      </c>
      <c r="D32089" t="s">
        <v>46</v>
      </c>
      <c r="F32089" t="s">
        <v>38</v>
      </c>
      <c r="G32089" s="3" t="s">
        <v>32601</v>
      </c>
      <c r="H32089" s="3">
        <v>2904.64</v>
      </c>
      <c r="I32089" t="s">
        <v>41617</v>
      </c>
      <c r="J32089" s="2">
        <v>45307</v>
      </c>
      <c r="K32089" s="2">
        <v>45291</v>
      </c>
    </row>
    <row r="32090" spans="1:11" x14ac:dyDescent="0.25">
      <c r="A32090">
        <v>2023</v>
      </c>
      <c r="B32090" s="2">
        <v>45108</v>
      </c>
      <c r="C32090" s="2">
        <v>45291</v>
      </c>
      <c r="D32090" t="s">
        <v>46</v>
      </c>
      <c r="F32090" t="s">
        <v>38</v>
      </c>
      <c r="G32090" s="3" t="s">
        <v>32602</v>
      </c>
      <c r="H32090" s="3">
        <v>2904.64</v>
      </c>
      <c r="I32090" t="s">
        <v>41617</v>
      </c>
      <c r="J32090" s="2">
        <v>45307</v>
      </c>
      <c r="K32090" s="2">
        <v>45291</v>
      </c>
    </row>
    <row r="32091" spans="1:11" x14ac:dyDescent="0.25">
      <c r="A32091">
        <v>2023</v>
      </c>
      <c r="B32091" s="2">
        <v>45108</v>
      </c>
      <c r="C32091" s="2">
        <v>45291</v>
      </c>
      <c r="D32091" t="s">
        <v>46</v>
      </c>
      <c r="F32091" t="s">
        <v>38</v>
      </c>
      <c r="G32091" s="3" t="s">
        <v>32603</v>
      </c>
      <c r="H32091" s="3">
        <v>2904.64</v>
      </c>
      <c r="I32091" t="s">
        <v>41617</v>
      </c>
      <c r="J32091" s="2">
        <v>45307</v>
      </c>
      <c r="K32091" s="2">
        <v>45291</v>
      </c>
    </row>
    <row r="32092" spans="1:11" x14ac:dyDescent="0.25">
      <c r="A32092">
        <v>2023</v>
      </c>
      <c r="B32092" s="2">
        <v>45108</v>
      </c>
      <c r="C32092" s="2">
        <v>45291</v>
      </c>
      <c r="D32092" t="s">
        <v>46</v>
      </c>
      <c r="F32092" t="s">
        <v>38</v>
      </c>
      <c r="G32092" s="3" t="s">
        <v>32604</v>
      </c>
      <c r="H32092" s="3">
        <v>2904.64</v>
      </c>
      <c r="I32092" t="s">
        <v>41617</v>
      </c>
      <c r="J32092" s="2">
        <v>45307</v>
      </c>
      <c r="K32092" s="2">
        <v>45291</v>
      </c>
    </row>
    <row r="32093" spans="1:11" x14ac:dyDescent="0.25">
      <c r="A32093">
        <v>2023</v>
      </c>
      <c r="B32093" s="2">
        <v>45108</v>
      </c>
      <c r="C32093" s="2">
        <v>45291</v>
      </c>
      <c r="D32093" t="s">
        <v>46</v>
      </c>
      <c r="F32093" t="s">
        <v>38</v>
      </c>
      <c r="G32093" s="3" t="s">
        <v>32605</v>
      </c>
      <c r="H32093" s="3">
        <v>2904.64</v>
      </c>
      <c r="I32093" t="s">
        <v>41617</v>
      </c>
      <c r="J32093" s="2">
        <v>45307</v>
      </c>
      <c r="K32093" s="2">
        <v>45291</v>
      </c>
    </row>
    <row r="32094" spans="1:11" x14ac:dyDescent="0.25">
      <c r="A32094">
        <v>2023</v>
      </c>
      <c r="B32094" s="2">
        <v>45108</v>
      </c>
      <c r="C32094" s="2">
        <v>45291</v>
      </c>
      <c r="D32094" t="s">
        <v>46</v>
      </c>
      <c r="F32094" t="s">
        <v>38</v>
      </c>
      <c r="G32094" s="3" t="s">
        <v>32606</v>
      </c>
      <c r="H32094" s="3">
        <v>2904.64</v>
      </c>
      <c r="I32094" t="s">
        <v>41617</v>
      </c>
      <c r="J32094" s="2">
        <v>45307</v>
      </c>
      <c r="K32094" s="2">
        <v>45291</v>
      </c>
    </row>
    <row r="32095" spans="1:11" x14ac:dyDescent="0.25">
      <c r="A32095">
        <v>2023</v>
      </c>
      <c r="B32095" s="2">
        <v>45108</v>
      </c>
      <c r="C32095" s="2">
        <v>45291</v>
      </c>
      <c r="D32095" t="s">
        <v>46</v>
      </c>
      <c r="F32095" t="s">
        <v>38</v>
      </c>
      <c r="G32095" s="3" t="s">
        <v>32607</v>
      </c>
      <c r="H32095" s="3">
        <v>2904.64</v>
      </c>
      <c r="I32095" t="s">
        <v>41617</v>
      </c>
      <c r="J32095" s="2">
        <v>45307</v>
      </c>
      <c r="K32095" s="2">
        <v>45291</v>
      </c>
    </row>
    <row r="32096" spans="1:11" x14ac:dyDescent="0.25">
      <c r="A32096">
        <v>2023</v>
      </c>
      <c r="B32096" s="2">
        <v>45108</v>
      </c>
      <c r="C32096" s="2">
        <v>45291</v>
      </c>
      <c r="D32096" t="s">
        <v>46</v>
      </c>
      <c r="F32096" t="s">
        <v>38</v>
      </c>
      <c r="G32096" s="3" t="s">
        <v>32608</v>
      </c>
      <c r="H32096" s="3">
        <v>2904.64</v>
      </c>
      <c r="I32096" t="s">
        <v>41617</v>
      </c>
      <c r="J32096" s="2">
        <v>45307</v>
      </c>
      <c r="K32096" s="2">
        <v>45291</v>
      </c>
    </row>
    <row r="32097" spans="1:11" x14ac:dyDescent="0.25">
      <c r="A32097">
        <v>2023</v>
      </c>
      <c r="B32097" s="2">
        <v>45108</v>
      </c>
      <c r="C32097" s="2">
        <v>45291</v>
      </c>
      <c r="D32097" t="s">
        <v>46</v>
      </c>
      <c r="F32097" t="s">
        <v>38</v>
      </c>
      <c r="G32097" s="3" t="s">
        <v>32609</v>
      </c>
      <c r="H32097" s="3">
        <v>2904.64</v>
      </c>
      <c r="I32097" t="s">
        <v>41617</v>
      </c>
      <c r="J32097" s="2">
        <v>45307</v>
      </c>
      <c r="K32097" s="2">
        <v>45291</v>
      </c>
    </row>
    <row r="32098" spans="1:11" x14ac:dyDescent="0.25">
      <c r="A32098">
        <v>2023</v>
      </c>
      <c r="B32098" s="2">
        <v>45108</v>
      </c>
      <c r="C32098" s="2">
        <v>45291</v>
      </c>
      <c r="D32098" t="s">
        <v>46</v>
      </c>
      <c r="F32098" t="s">
        <v>38</v>
      </c>
      <c r="G32098" s="3" t="s">
        <v>32610</v>
      </c>
      <c r="H32098" s="3">
        <v>2904.64</v>
      </c>
      <c r="I32098" t="s">
        <v>41617</v>
      </c>
      <c r="J32098" s="2">
        <v>45307</v>
      </c>
      <c r="K32098" s="2">
        <v>45291</v>
      </c>
    </row>
    <row r="32099" spans="1:11" x14ac:dyDescent="0.25">
      <c r="A32099">
        <v>2023</v>
      </c>
      <c r="B32099" s="2">
        <v>45108</v>
      </c>
      <c r="C32099" s="2">
        <v>45291</v>
      </c>
      <c r="D32099" t="s">
        <v>46</v>
      </c>
      <c r="F32099" t="s">
        <v>38</v>
      </c>
      <c r="G32099" s="3" t="s">
        <v>32611</v>
      </c>
      <c r="H32099" s="3">
        <v>2904.64</v>
      </c>
      <c r="I32099" t="s">
        <v>41617</v>
      </c>
      <c r="J32099" s="2">
        <v>45307</v>
      </c>
      <c r="K32099" s="2">
        <v>45291</v>
      </c>
    </row>
    <row r="32100" spans="1:11" x14ac:dyDescent="0.25">
      <c r="A32100">
        <v>2023</v>
      </c>
      <c r="B32100" s="2">
        <v>45108</v>
      </c>
      <c r="C32100" s="2">
        <v>45291</v>
      </c>
      <c r="D32100" t="s">
        <v>46</v>
      </c>
      <c r="F32100" t="s">
        <v>38</v>
      </c>
      <c r="G32100" s="3" t="s">
        <v>32612</v>
      </c>
      <c r="H32100" s="3">
        <v>2904.64</v>
      </c>
      <c r="I32100" t="s">
        <v>41617</v>
      </c>
      <c r="J32100" s="2">
        <v>45307</v>
      </c>
      <c r="K32100" s="2">
        <v>45291</v>
      </c>
    </row>
    <row r="32101" spans="1:11" x14ac:dyDescent="0.25">
      <c r="A32101">
        <v>2023</v>
      </c>
      <c r="B32101" s="2">
        <v>45108</v>
      </c>
      <c r="C32101" s="2">
        <v>45291</v>
      </c>
      <c r="D32101" t="s">
        <v>46</v>
      </c>
      <c r="F32101" t="s">
        <v>38</v>
      </c>
      <c r="G32101" s="3" t="s">
        <v>32613</v>
      </c>
      <c r="H32101" s="3">
        <v>2904.64</v>
      </c>
      <c r="I32101" t="s">
        <v>41617</v>
      </c>
      <c r="J32101" s="2">
        <v>45307</v>
      </c>
      <c r="K32101" s="2">
        <v>45291</v>
      </c>
    </row>
    <row r="32102" spans="1:11" x14ac:dyDescent="0.25">
      <c r="A32102">
        <v>2023</v>
      </c>
      <c r="B32102" s="2">
        <v>45108</v>
      </c>
      <c r="C32102" s="2">
        <v>45291</v>
      </c>
      <c r="D32102" t="s">
        <v>46</v>
      </c>
      <c r="F32102" t="s">
        <v>38</v>
      </c>
      <c r="G32102" s="3" t="s">
        <v>32614</v>
      </c>
      <c r="H32102" s="3">
        <v>2904.64</v>
      </c>
      <c r="I32102" t="s">
        <v>41617</v>
      </c>
      <c r="J32102" s="2">
        <v>45307</v>
      </c>
      <c r="K32102" s="2">
        <v>45291</v>
      </c>
    </row>
    <row r="32103" spans="1:11" x14ac:dyDescent="0.25">
      <c r="A32103">
        <v>2023</v>
      </c>
      <c r="B32103" s="2">
        <v>45108</v>
      </c>
      <c r="C32103" s="2">
        <v>45291</v>
      </c>
      <c r="D32103" t="s">
        <v>46</v>
      </c>
      <c r="F32103" t="s">
        <v>38</v>
      </c>
      <c r="G32103" s="3" t="s">
        <v>32615</v>
      </c>
      <c r="H32103" s="3">
        <v>2904.64</v>
      </c>
      <c r="I32103" t="s">
        <v>41617</v>
      </c>
      <c r="J32103" s="2">
        <v>45307</v>
      </c>
      <c r="K32103" s="2">
        <v>45291</v>
      </c>
    </row>
    <row r="32104" spans="1:11" x14ac:dyDescent="0.25">
      <c r="A32104">
        <v>2023</v>
      </c>
      <c r="B32104" s="2">
        <v>45108</v>
      </c>
      <c r="C32104" s="2">
        <v>45291</v>
      </c>
      <c r="D32104" t="s">
        <v>46</v>
      </c>
      <c r="F32104" t="s">
        <v>38</v>
      </c>
      <c r="G32104" s="3" t="s">
        <v>32616</v>
      </c>
      <c r="H32104" s="3">
        <v>2904.64</v>
      </c>
      <c r="I32104" t="s">
        <v>41617</v>
      </c>
      <c r="J32104" s="2">
        <v>45307</v>
      </c>
      <c r="K32104" s="2">
        <v>45291</v>
      </c>
    </row>
    <row r="32105" spans="1:11" x14ac:dyDescent="0.25">
      <c r="A32105">
        <v>2023</v>
      </c>
      <c r="B32105" s="2">
        <v>45108</v>
      </c>
      <c r="C32105" s="2">
        <v>45291</v>
      </c>
      <c r="D32105" t="s">
        <v>46</v>
      </c>
      <c r="F32105" t="s">
        <v>38</v>
      </c>
      <c r="G32105" s="3" t="s">
        <v>32617</v>
      </c>
      <c r="H32105" s="3">
        <v>2904.64</v>
      </c>
      <c r="I32105" t="s">
        <v>41617</v>
      </c>
      <c r="J32105" s="2">
        <v>45307</v>
      </c>
      <c r="K32105" s="2">
        <v>45291</v>
      </c>
    </row>
    <row r="32106" spans="1:11" x14ac:dyDescent="0.25">
      <c r="A32106">
        <v>2023</v>
      </c>
      <c r="B32106" s="2">
        <v>45108</v>
      </c>
      <c r="C32106" s="2">
        <v>45291</v>
      </c>
      <c r="D32106" t="s">
        <v>46</v>
      </c>
      <c r="F32106" t="s">
        <v>38</v>
      </c>
      <c r="G32106" s="3" t="s">
        <v>32618</v>
      </c>
      <c r="H32106" s="3">
        <v>2904.64</v>
      </c>
      <c r="I32106" t="s">
        <v>41617</v>
      </c>
      <c r="J32106" s="2">
        <v>45307</v>
      </c>
      <c r="K32106" s="2">
        <v>45291</v>
      </c>
    </row>
    <row r="32107" spans="1:11" x14ac:dyDescent="0.25">
      <c r="A32107">
        <v>2023</v>
      </c>
      <c r="B32107" s="2">
        <v>45108</v>
      </c>
      <c r="C32107" s="2">
        <v>45291</v>
      </c>
      <c r="D32107" t="s">
        <v>40</v>
      </c>
      <c r="F32107" t="s">
        <v>38</v>
      </c>
      <c r="G32107" s="3" t="s">
        <v>32619</v>
      </c>
      <c r="H32107" s="3">
        <v>12504.8</v>
      </c>
      <c r="I32107" t="s">
        <v>41617</v>
      </c>
      <c r="J32107" s="2">
        <v>45307</v>
      </c>
      <c r="K32107" s="2">
        <v>45291</v>
      </c>
    </row>
    <row r="32108" spans="1:11" x14ac:dyDescent="0.25">
      <c r="A32108">
        <v>2023</v>
      </c>
      <c r="B32108" s="2">
        <v>45108</v>
      </c>
      <c r="C32108" s="2">
        <v>45291</v>
      </c>
      <c r="D32108" t="s">
        <v>40</v>
      </c>
      <c r="F32108" t="s">
        <v>38</v>
      </c>
      <c r="G32108" s="3" t="s">
        <v>32620</v>
      </c>
      <c r="H32108" s="3">
        <v>12504.8</v>
      </c>
      <c r="I32108" t="s">
        <v>41617</v>
      </c>
      <c r="J32108" s="2">
        <v>45307</v>
      </c>
      <c r="K32108" s="2">
        <v>45291</v>
      </c>
    </row>
    <row r="32109" spans="1:11" x14ac:dyDescent="0.25">
      <c r="A32109">
        <v>2023</v>
      </c>
      <c r="B32109" s="2">
        <v>45108</v>
      </c>
      <c r="C32109" s="2">
        <v>45291</v>
      </c>
      <c r="D32109" t="s">
        <v>40</v>
      </c>
      <c r="F32109" t="s">
        <v>38</v>
      </c>
      <c r="G32109" s="3" t="s">
        <v>32621</v>
      </c>
      <c r="H32109" s="3">
        <v>12504.8</v>
      </c>
      <c r="I32109" t="s">
        <v>41617</v>
      </c>
      <c r="J32109" s="2">
        <v>45307</v>
      </c>
      <c r="K32109" s="2">
        <v>45291</v>
      </c>
    </row>
    <row r="32110" spans="1:11" x14ac:dyDescent="0.25">
      <c r="A32110">
        <v>2023</v>
      </c>
      <c r="B32110" s="2">
        <v>45108</v>
      </c>
      <c r="C32110" s="2">
        <v>45291</v>
      </c>
      <c r="D32110" t="s">
        <v>40</v>
      </c>
      <c r="F32110" t="s">
        <v>38</v>
      </c>
      <c r="G32110" s="3" t="s">
        <v>32622</v>
      </c>
      <c r="H32110" s="3">
        <v>12504.8</v>
      </c>
      <c r="I32110" t="s">
        <v>41617</v>
      </c>
      <c r="J32110" s="2">
        <v>45307</v>
      </c>
      <c r="K32110" s="2">
        <v>45291</v>
      </c>
    </row>
    <row r="32111" spans="1:11" x14ac:dyDescent="0.25">
      <c r="A32111">
        <v>2023</v>
      </c>
      <c r="B32111" s="2">
        <v>45108</v>
      </c>
      <c r="C32111" s="2">
        <v>45291</v>
      </c>
      <c r="D32111" t="s">
        <v>40</v>
      </c>
      <c r="F32111" t="s">
        <v>38</v>
      </c>
      <c r="G32111" s="3" t="s">
        <v>32623</v>
      </c>
      <c r="H32111" s="3">
        <v>5671</v>
      </c>
      <c r="I32111" t="s">
        <v>41617</v>
      </c>
      <c r="J32111" s="2">
        <v>45307</v>
      </c>
      <c r="K32111" s="2">
        <v>45291</v>
      </c>
    </row>
    <row r="32112" spans="1:11" x14ac:dyDescent="0.25">
      <c r="A32112">
        <v>2023</v>
      </c>
      <c r="B32112" s="2">
        <v>45108</v>
      </c>
      <c r="C32112" s="2">
        <v>45291</v>
      </c>
      <c r="D32112" t="s">
        <v>40</v>
      </c>
      <c r="F32112" t="s">
        <v>38</v>
      </c>
      <c r="G32112" s="3" t="s">
        <v>32624</v>
      </c>
      <c r="H32112" s="3">
        <v>5671</v>
      </c>
      <c r="I32112" t="s">
        <v>41617</v>
      </c>
      <c r="J32112" s="2">
        <v>45307</v>
      </c>
      <c r="K32112" s="2">
        <v>45291</v>
      </c>
    </row>
    <row r="32113" spans="1:11" x14ac:dyDescent="0.25">
      <c r="A32113">
        <v>2023</v>
      </c>
      <c r="B32113" s="2">
        <v>45108</v>
      </c>
      <c r="C32113" s="2">
        <v>45291</v>
      </c>
      <c r="D32113" t="s">
        <v>40</v>
      </c>
      <c r="F32113" t="s">
        <v>38</v>
      </c>
      <c r="G32113" s="3" t="s">
        <v>32625</v>
      </c>
      <c r="H32113" s="3">
        <v>5671</v>
      </c>
      <c r="I32113" t="s">
        <v>41617</v>
      </c>
      <c r="J32113" s="2">
        <v>45307</v>
      </c>
      <c r="K32113" s="2">
        <v>45291</v>
      </c>
    </row>
    <row r="32114" spans="1:11" x14ac:dyDescent="0.25">
      <c r="A32114">
        <v>2023</v>
      </c>
      <c r="B32114" s="2">
        <v>45108</v>
      </c>
      <c r="C32114" s="2">
        <v>45291</v>
      </c>
      <c r="D32114" t="s">
        <v>40</v>
      </c>
      <c r="F32114" t="s">
        <v>38</v>
      </c>
      <c r="G32114" s="3" t="s">
        <v>32626</v>
      </c>
      <c r="H32114" s="3">
        <v>5671</v>
      </c>
      <c r="I32114" t="s">
        <v>41617</v>
      </c>
      <c r="J32114" s="2">
        <v>45307</v>
      </c>
      <c r="K32114" s="2">
        <v>45291</v>
      </c>
    </row>
    <row r="32115" spans="1:11" x14ac:dyDescent="0.25">
      <c r="A32115">
        <v>2023</v>
      </c>
      <c r="B32115" s="2">
        <v>45108</v>
      </c>
      <c r="C32115" s="2">
        <v>45291</v>
      </c>
      <c r="D32115" t="s">
        <v>40</v>
      </c>
      <c r="F32115" t="s">
        <v>38</v>
      </c>
      <c r="G32115" s="3" t="s">
        <v>32627</v>
      </c>
      <c r="H32115" s="3">
        <v>5671</v>
      </c>
      <c r="I32115" t="s">
        <v>41617</v>
      </c>
      <c r="J32115" s="2">
        <v>45307</v>
      </c>
      <c r="K32115" s="2">
        <v>45291</v>
      </c>
    </row>
    <row r="32116" spans="1:11" x14ac:dyDescent="0.25">
      <c r="A32116">
        <v>2023</v>
      </c>
      <c r="B32116" s="2">
        <v>45108</v>
      </c>
      <c r="C32116" s="2">
        <v>45291</v>
      </c>
      <c r="D32116" t="s">
        <v>40</v>
      </c>
      <c r="F32116" t="s">
        <v>38</v>
      </c>
      <c r="G32116" s="3" t="s">
        <v>32628</v>
      </c>
      <c r="H32116" s="3">
        <v>5671</v>
      </c>
      <c r="I32116" t="s">
        <v>41617</v>
      </c>
      <c r="J32116" s="2">
        <v>45307</v>
      </c>
      <c r="K32116" s="2">
        <v>45291</v>
      </c>
    </row>
    <row r="32117" spans="1:11" x14ac:dyDescent="0.25">
      <c r="A32117">
        <v>2023</v>
      </c>
      <c r="B32117" s="2">
        <v>45108</v>
      </c>
      <c r="C32117" s="2">
        <v>45291</v>
      </c>
      <c r="D32117" t="s">
        <v>102</v>
      </c>
      <c r="F32117" t="s">
        <v>38</v>
      </c>
      <c r="G32117" s="3" t="s">
        <v>32629</v>
      </c>
      <c r="H32117" s="3">
        <v>431669.32</v>
      </c>
      <c r="I32117" t="s">
        <v>41617</v>
      </c>
      <c r="J32117" s="2">
        <v>45307</v>
      </c>
      <c r="K32117" s="2">
        <v>45291</v>
      </c>
    </row>
    <row r="32118" spans="1:11" x14ac:dyDescent="0.25">
      <c r="A32118">
        <v>2023</v>
      </c>
      <c r="B32118" s="2">
        <v>45108</v>
      </c>
      <c r="C32118" s="2">
        <v>45291</v>
      </c>
      <c r="D32118" t="s">
        <v>81</v>
      </c>
      <c r="F32118" t="s">
        <v>38</v>
      </c>
      <c r="G32118" s="3" t="s">
        <v>32630</v>
      </c>
      <c r="H32118" s="3">
        <v>20880</v>
      </c>
      <c r="I32118" t="s">
        <v>41617</v>
      </c>
      <c r="J32118" s="2">
        <v>45307</v>
      </c>
      <c r="K32118" s="2">
        <v>45291</v>
      </c>
    </row>
    <row r="32119" spans="1:11" x14ac:dyDescent="0.25">
      <c r="A32119">
        <v>2023</v>
      </c>
      <c r="B32119" s="2">
        <v>45108</v>
      </c>
      <c r="C32119" s="2">
        <v>45291</v>
      </c>
      <c r="D32119" t="s">
        <v>66</v>
      </c>
      <c r="F32119" t="s">
        <v>38</v>
      </c>
      <c r="G32119" s="3" t="s">
        <v>32631</v>
      </c>
      <c r="H32119" s="3">
        <v>1412.1</v>
      </c>
      <c r="I32119" t="s">
        <v>41617</v>
      </c>
      <c r="J32119" s="2">
        <v>45307</v>
      </c>
      <c r="K32119" s="2">
        <v>45291</v>
      </c>
    </row>
    <row r="32120" spans="1:11" x14ac:dyDescent="0.25">
      <c r="A32120">
        <v>2023</v>
      </c>
      <c r="B32120" s="2">
        <v>45108</v>
      </c>
      <c r="C32120" s="2">
        <v>45291</v>
      </c>
      <c r="D32120" t="s">
        <v>66</v>
      </c>
      <c r="F32120" t="s">
        <v>38</v>
      </c>
      <c r="G32120" s="3" t="s">
        <v>32632</v>
      </c>
      <c r="H32120" s="3">
        <v>1412.1</v>
      </c>
      <c r="I32120" t="s">
        <v>41617</v>
      </c>
      <c r="J32120" s="2">
        <v>45307</v>
      </c>
      <c r="K32120" s="2">
        <v>45291</v>
      </c>
    </row>
    <row r="32121" spans="1:11" x14ac:dyDescent="0.25">
      <c r="A32121">
        <v>2023</v>
      </c>
      <c r="B32121" s="2">
        <v>45108</v>
      </c>
      <c r="C32121" s="2">
        <v>45291</v>
      </c>
      <c r="D32121" t="s">
        <v>66</v>
      </c>
      <c r="F32121" t="s">
        <v>38</v>
      </c>
      <c r="G32121" s="3" t="s">
        <v>32633</v>
      </c>
      <c r="H32121" s="3">
        <v>1412.1</v>
      </c>
      <c r="I32121" t="s">
        <v>41617</v>
      </c>
      <c r="J32121" s="2">
        <v>45307</v>
      </c>
      <c r="K32121" s="2">
        <v>45291</v>
      </c>
    </row>
    <row r="32122" spans="1:11" x14ac:dyDescent="0.25">
      <c r="A32122">
        <v>2023</v>
      </c>
      <c r="B32122" s="2">
        <v>45108</v>
      </c>
      <c r="C32122" s="2">
        <v>45291</v>
      </c>
      <c r="D32122" t="s">
        <v>66</v>
      </c>
      <c r="F32122" t="s">
        <v>38</v>
      </c>
      <c r="G32122" s="3" t="s">
        <v>32634</v>
      </c>
      <c r="H32122" s="3">
        <v>1412.1</v>
      </c>
      <c r="I32122" t="s">
        <v>41617</v>
      </c>
      <c r="J32122" s="2">
        <v>45307</v>
      </c>
      <c r="K32122" s="2">
        <v>45291</v>
      </c>
    </row>
    <row r="32123" spans="1:11" x14ac:dyDescent="0.25">
      <c r="A32123">
        <v>2023</v>
      </c>
      <c r="B32123" s="2">
        <v>45108</v>
      </c>
      <c r="C32123" s="2">
        <v>45291</v>
      </c>
      <c r="D32123" t="s">
        <v>66</v>
      </c>
      <c r="F32123" t="s">
        <v>38</v>
      </c>
      <c r="G32123" s="3" t="s">
        <v>32635</v>
      </c>
      <c r="H32123" s="3">
        <v>1412.1</v>
      </c>
      <c r="I32123" t="s">
        <v>41617</v>
      </c>
      <c r="J32123" s="2">
        <v>45307</v>
      </c>
      <c r="K32123" s="2">
        <v>45291</v>
      </c>
    </row>
    <row r="32124" spans="1:11" x14ac:dyDescent="0.25">
      <c r="A32124">
        <v>2023</v>
      </c>
      <c r="B32124" s="2">
        <v>45108</v>
      </c>
      <c r="C32124" s="2">
        <v>45291</v>
      </c>
      <c r="D32124" t="s">
        <v>66</v>
      </c>
      <c r="F32124" t="s">
        <v>38</v>
      </c>
      <c r="G32124" s="3" t="s">
        <v>32636</v>
      </c>
      <c r="H32124" s="3">
        <v>1412.1</v>
      </c>
      <c r="I32124" t="s">
        <v>41617</v>
      </c>
      <c r="J32124" s="2">
        <v>45307</v>
      </c>
      <c r="K32124" s="2">
        <v>45291</v>
      </c>
    </row>
    <row r="32125" spans="1:11" x14ac:dyDescent="0.25">
      <c r="A32125">
        <v>2023</v>
      </c>
      <c r="B32125" s="2">
        <v>45108</v>
      </c>
      <c r="C32125" s="2">
        <v>45291</v>
      </c>
      <c r="D32125" t="s">
        <v>66</v>
      </c>
      <c r="F32125" t="s">
        <v>38</v>
      </c>
      <c r="G32125" s="3" t="s">
        <v>32637</v>
      </c>
      <c r="H32125" s="3">
        <v>1412.1</v>
      </c>
      <c r="I32125" t="s">
        <v>41617</v>
      </c>
      <c r="J32125" s="2">
        <v>45307</v>
      </c>
      <c r="K32125" s="2">
        <v>45291</v>
      </c>
    </row>
    <row r="32126" spans="1:11" x14ac:dyDescent="0.25">
      <c r="A32126">
        <v>2023</v>
      </c>
      <c r="B32126" s="2">
        <v>45108</v>
      </c>
      <c r="C32126" s="2">
        <v>45291</v>
      </c>
      <c r="D32126" t="s">
        <v>66</v>
      </c>
      <c r="F32126" t="s">
        <v>38</v>
      </c>
      <c r="G32126" s="3" t="s">
        <v>32638</v>
      </c>
      <c r="H32126" s="3">
        <v>1412.1</v>
      </c>
      <c r="I32126" t="s">
        <v>41617</v>
      </c>
      <c r="J32126" s="2">
        <v>45307</v>
      </c>
      <c r="K32126" s="2">
        <v>45291</v>
      </c>
    </row>
    <row r="32127" spans="1:11" x14ac:dyDescent="0.25">
      <c r="A32127">
        <v>2023</v>
      </c>
      <c r="B32127" s="2">
        <v>45108</v>
      </c>
      <c r="C32127" s="2">
        <v>45291</v>
      </c>
      <c r="D32127" t="s">
        <v>66</v>
      </c>
      <c r="F32127" t="s">
        <v>38</v>
      </c>
      <c r="G32127" s="3" t="s">
        <v>32639</v>
      </c>
      <c r="H32127" s="3">
        <v>1412.1</v>
      </c>
      <c r="I32127" t="s">
        <v>41617</v>
      </c>
      <c r="J32127" s="2">
        <v>45307</v>
      </c>
      <c r="K32127" s="2">
        <v>45291</v>
      </c>
    </row>
    <row r="32128" spans="1:11" x14ac:dyDescent="0.25">
      <c r="A32128">
        <v>2023</v>
      </c>
      <c r="B32128" s="2">
        <v>45108</v>
      </c>
      <c r="C32128" s="2">
        <v>45291</v>
      </c>
      <c r="D32128" t="s">
        <v>66</v>
      </c>
      <c r="F32128" t="s">
        <v>38</v>
      </c>
      <c r="G32128" s="3" t="s">
        <v>32640</v>
      </c>
      <c r="H32128" s="3">
        <v>1412.1</v>
      </c>
      <c r="I32128" t="s">
        <v>41617</v>
      </c>
      <c r="J32128" s="2">
        <v>45307</v>
      </c>
      <c r="K32128" s="2">
        <v>45291</v>
      </c>
    </row>
    <row r="32129" spans="1:11" x14ac:dyDescent="0.25">
      <c r="A32129">
        <v>2023</v>
      </c>
      <c r="B32129" s="2">
        <v>45108</v>
      </c>
      <c r="C32129" s="2">
        <v>45291</v>
      </c>
      <c r="D32129" t="s">
        <v>290</v>
      </c>
      <c r="F32129" t="s">
        <v>38</v>
      </c>
      <c r="G32129" s="3" t="s">
        <v>32641</v>
      </c>
      <c r="H32129" s="3">
        <v>1763.2</v>
      </c>
      <c r="I32129" t="s">
        <v>41617</v>
      </c>
      <c r="J32129" s="2">
        <v>45307</v>
      </c>
      <c r="K32129" s="2">
        <v>45291</v>
      </c>
    </row>
    <row r="32130" spans="1:11" x14ac:dyDescent="0.25">
      <c r="A32130">
        <v>2023</v>
      </c>
      <c r="B32130" s="2">
        <v>45108</v>
      </c>
      <c r="C32130" s="2">
        <v>45291</v>
      </c>
      <c r="D32130" t="s">
        <v>290</v>
      </c>
      <c r="F32130" t="s">
        <v>38</v>
      </c>
      <c r="G32130" s="3" t="s">
        <v>32642</v>
      </c>
      <c r="H32130" s="3">
        <v>1763.2</v>
      </c>
      <c r="I32130" t="s">
        <v>41617</v>
      </c>
      <c r="J32130" s="2">
        <v>45307</v>
      </c>
      <c r="K32130" s="2">
        <v>45291</v>
      </c>
    </row>
    <row r="32131" spans="1:11" x14ac:dyDescent="0.25">
      <c r="A32131">
        <v>2023</v>
      </c>
      <c r="B32131" s="2">
        <v>45108</v>
      </c>
      <c r="C32131" s="2">
        <v>45291</v>
      </c>
      <c r="D32131" t="s">
        <v>290</v>
      </c>
      <c r="F32131" t="s">
        <v>38</v>
      </c>
      <c r="G32131" s="3" t="s">
        <v>32643</v>
      </c>
      <c r="H32131" s="3">
        <v>1763.2</v>
      </c>
      <c r="I32131" t="s">
        <v>41617</v>
      </c>
      <c r="J32131" s="2">
        <v>45307</v>
      </c>
      <c r="K32131" s="2">
        <v>45291</v>
      </c>
    </row>
    <row r="32132" spans="1:11" x14ac:dyDescent="0.25">
      <c r="A32132">
        <v>2023</v>
      </c>
      <c r="B32132" s="2">
        <v>45108</v>
      </c>
      <c r="C32132" s="2">
        <v>45291</v>
      </c>
      <c r="D32132" t="s">
        <v>43</v>
      </c>
      <c r="F32132" t="s">
        <v>38</v>
      </c>
      <c r="G32132" s="3" t="s">
        <v>32644</v>
      </c>
      <c r="H32132" s="3">
        <v>28860.799999999999</v>
      </c>
      <c r="I32132" t="s">
        <v>41617</v>
      </c>
      <c r="J32132" s="2">
        <v>45307</v>
      </c>
      <c r="K32132" s="2">
        <v>45291</v>
      </c>
    </row>
    <row r="32133" spans="1:11" x14ac:dyDescent="0.25">
      <c r="A32133">
        <v>2023</v>
      </c>
      <c r="B32133" s="2">
        <v>45108</v>
      </c>
      <c r="C32133" s="2">
        <v>45291</v>
      </c>
      <c r="D32133" t="s">
        <v>43</v>
      </c>
      <c r="F32133" t="s">
        <v>38</v>
      </c>
      <c r="G32133" s="3" t="s">
        <v>32645</v>
      </c>
      <c r="H32133" s="3">
        <v>28860.799999999999</v>
      </c>
      <c r="I32133" t="s">
        <v>41617</v>
      </c>
      <c r="J32133" s="2">
        <v>45307</v>
      </c>
      <c r="K32133" s="2">
        <v>45291</v>
      </c>
    </row>
    <row r="32134" spans="1:11" x14ac:dyDescent="0.25">
      <c r="A32134">
        <v>2023</v>
      </c>
      <c r="B32134" s="2">
        <v>45108</v>
      </c>
      <c r="C32134" s="2">
        <v>45291</v>
      </c>
      <c r="D32134" t="s">
        <v>43</v>
      </c>
      <c r="F32134" t="s">
        <v>38</v>
      </c>
      <c r="G32134" s="3" t="s">
        <v>32646</v>
      </c>
      <c r="H32134" s="3">
        <v>28860.799999999999</v>
      </c>
      <c r="I32134" t="s">
        <v>41617</v>
      </c>
      <c r="J32134" s="2">
        <v>45307</v>
      </c>
      <c r="K32134" s="2">
        <v>45291</v>
      </c>
    </row>
    <row r="32135" spans="1:11" x14ac:dyDescent="0.25">
      <c r="A32135">
        <v>2023</v>
      </c>
      <c r="B32135" s="2">
        <v>45108</v>
      </c>
      <c r="C32135" s="2">
        <v>45291</v>
      </c>
      <c r="D32135" t="s">
        <v>39</v>
      </c>
      <c r="F32135" t="s">
        <v>38</v>
      </c>
      <c r="G32135" s="3" t="s">
        <v>32647</v>
      </c>
      <c r="H32135" s="3">
        <v>37769.599999999999</v>
      </c>
      <c r="I32135" t="s">
        <v>41617</v>
      </c>
      <c r="J32135" s="2">
        <v>45307</v>
      </c>
      <c r="K32135" s="2">
        <v>45291</v>
      </c>
    </row>
    <row r="32136" spans="1:11" x14ac:dyDescent="0.25">
      <c r="A32136">
        <v>2023</v>
      </c>
      <c r="B32136" s="2">
        <v>45108</v>
      </c>
      <c r="C32136" s="2">
        <v>45291</v>
      </c>
      <c r="D32136" t="s">
        <v>39</v>
      </c>
      <c r="F32136" t="s">
        <v>38</v>
      </c>
      <c r="G32136" s="3" t="s">
        <v>32648</v>
      </c>
      <c r="H32136" s="3">
        <v>37769.599999999999</v>
      </c>
      <c r="I32136" t="s">
        <v>41617</v>
      </c>
      <c r="J32136" s="2">
        <v>45307</v>
      </c>
      <c r="K32136" s="2">
        <v>45291</v>
      </c>
    </row>
    <row r="32137" spans="1:11" x14ac:dyDescent="0.25">
      <c r="A32137">
        <v>2023</v>
      </c>
      <c r="B32137" s="2">
        <v>45108</v>
      </c>
      <c r="C32137" s="2">
        <v>45291</v>
      </c>
      <c r="D32137" t="s">
        <v>39</v>
      </c>
      <c r="F32137" t="s">
        <v>38</v>
      </c>
      <c r="G32137" s="3" t="s">
        <v>32649</v>
      </c>
      <c r="H32137" s="3">
        <v>37769.599999999999</v>
      </c>
      <c r="I32137" t="s">
        <v>41617</v>
      </c>
      <c r="J32137" s="2">
        <v>45307</v>
      </c>
      <c r="K32137" s="2">
        <v>45291</v>
      </c>
    </row>
    <row r="32138" spans="1:11" x14ac:dyDescent="0.25">
      <c r="A32138">
        <v>2023</v>
      </c>
      <c r="B32138" s="2">
        <v>45108</v>
      </c>
      <c r="C32138" s="2">
        <v>45291</v>
      </c>
      <c r="D32138" t="s">
        <v>58</v>
      </c>
      <c r="F32138" t="s">
        <v>38</v>
      </c>
      <c r="G32138" s="3" t="s">
        <v>32650</v>
      </c>
      <c r="H32138" s="3">
        <v>18374.400000000001</v>
      </c>
      <c r="I32138" t="s">
        <v>41617</v>
      </c>
      <c r="J32138" s="2">
        <v>45307</v>
      </c>
      <c r="K32138" s="2">
        <v>45291</v>
      </c>
    </row>
    <row r="32139" spans="1:11" x14ac:dyDescent="0.25">
      <c r="A32139">
        <v>2023</v>
      </c>
      <c r="B32139" s="2">
        <v>45108</v>
      </c>
      <c r="C32139" s="2">
        <v>45291</v>
      </c>
      <c r="D32139" t="s">
        <v>58</v>
      </c>
      <c r="F32139" t="s">
        <v>38</v>
      </c>
      <c r="G32139" s="3" t="s">
        <v>32651</v>
      </c>
      <c r="H32139" s="3">
        <v>18374.400000000001</v>
      </c>
      <c r="I32139" t="s">
        <v>41617</v>
      </c>
      <c r="J32139" s="2">
        <v>45307</v>
      </c>
      <c r="K32139" s="2">
        <v>45291</v>
      </c>
    </row>
    <row r="32140" spans="1:11" x14ac:dyDescent="0.25">
      <c r="A32140">
        <v>2023</v>
      </c>
      <c r="B32140" s="2">
        <v>45108</v>
      </c>
      <c r="C32140" s="2">
        <v>45291</v>
      </c>
      <c r="D32140" t="s">
        <v>58</v>
      </c>
      <c r="F32140" t="s">
        <v>38</v>
      </c>
      <c r="G32140" s="3" t="s">
        <v>32652</v>
      </c>
      <c r="H32140" s="3">
        <v>18374.400000000001</v>
      </c>
      <c r="I32140" t="s">
        <v>41617</v>
      </c>
      <c r="J32140" s="2">
        <v>45307</v>
      </c>
      <c r="K32140" s="2">
        <v>45291</v>
      </c>
    </row>
    <row r="32141" spans="1:11" x14ac:dyDescent="0.25">
      <c r="A32141">
        <v>2023</v>
      </c>
      <c r="B32141" s="2">
        <v>45108</v>
      </c>
      <c r="C32141" s="2">
        <v>45291</v>
      </c>
      <c r="D32141" t="s">
        <v>58</v>
      </c>
      <c r="F32141" t="s">
        <v>38</v>
      </c>
      <c r="G32141" s="3" t="s">
        <v>32653</v>
      </c>
      <c r="H32141" s="3">
        <v>18374.400000000001</v>
      </c>
      <c r="I32141" t="s">
        <v>41617</v>
      </c>
      <c r="J32141" s="2">
        <v>45307</v>
      </c>
      <c r="K32141" s="2">
        <v>45291</v>
      </c>
    </row>
    <row r="32142" spans="1:11" x14ac:dyDescent="0.25">
      <c r="A32142">
        <v>2023</v>
      </c>
      <c r="B32142" s="2">
        <v>45108</v>
      </c>
      <c r="C32142" s="2">
        <v>45291</v>
      </c>
      <c r="D32142" t="s">
        <v>58</v>
      </c>
      <c r="F32142" t="s">
        <v>38</v>
      </c>
      <c r="G32142" s="3" t="s">
        <v>32654</v>
      </c>
      <c r="H32142" s="3">
        <v>18374.400000000001</v>
      </c>
      <c r="I32142" t="s">
        <v>41617</v>
      </c>
      <c r="J32142" s="2">
        <v>45307</v>
      </c>
      <c r="K32142" s="2">
        <v>45291</v>
      </c>
    </row>
    <row r="32143" spans="1:11" x14ac:dyDescent="0.25">
      <c r="A32143">
        <v>2023</v>
      </c>
      <c r="B32143" s="2">
        <v>45108</v>
      </c>
      <c r="C32143" s="2">
        <v>45291</v>
      </c>
      <c r="D32143" t="s">
        <v>58</v>
      </c>
      <c r="F32143" t="s">
        <v>38</v>
      </c>
      <c r="G32143" s="3" t="s">
        <v>32655</v>
      </c>
      <c r="H32143" s="3">
        <v>18374.400000000001</v>
      </c>
      <c r="I32143" t="s">
        <v>41617</v>
      </c>
      <c r="J32143" s="2">
        <v>45307</v>
      </c>
      <c r="K32143" s="2">
        <v>45291</v>
      </c>
    </row>
    <row r="32144" spans="1:11" x14ac:dyDescent="0.25">
      <c r="A32144">
        <v>2023</v>
      </c>
      <c r="B32144" s="2">
        <v>45108</v>
      </c>
      <c r="C32144" s="2">
        <v>45291</v>
      </c>
      <c r="D32144" t="s">
        <v>44</v>
      </c>
      <c r="F32144" t="s">
        <v>38</v>
      </c>
      <c r="G32144" s="3" t="s">
        <v>32656</v>
      </c>
      <c r="H32144" s="3">
        <v>16300.32</v>
      </c>
      <c r="I32144" t="s">
        <v>41617</v>
      </c>
      <c r="J32144" s="2">
        <v>45307</v>
      </c>
      <c r="K32144" s="2">
        <v>45291</v>
      </c>
    </row>
    <row r="32145" spans="1:11" x14ac:dyDescent="0.25">
      <c r="A32145">
        <v>2023</v>
      </c>
      <c r="B32145" s="2">
        <v>45108</v>
      </c>
      <c r="C32145" s="2">
        <v>45291</v>
      </c>
      <c r="D32145" t="s">
        <v>44</v>
      </c>
      <c r="F32145" t="s">
        <v>38</v>
      </c>
      <c r="G32145" s="3" t="s">
        <v>32657</v>
      </c>
      <c r="H32145" s="3">
        <v>16300.32</v>
      </c>
      <c r="I32145" t="s">
        <v>41617</v>
      </c>
      <c r="J32145" s="2">
        <v>45307</v>
      </c>
      <c r="K32145" s="2">
        <v>45291</v>
      </c>
    </row>
    <row r="32146" spans="1:11" x14ac:dyDescent="0.25">
      <c r="A32146">
        <v>2023</v>
      </c>
      <c r="B32146" s="2">
        <v>45108</v>
      </c>
      <c r="C32146" s="2">
        <v>45291</v>
      </c>
      <c r="D32146" t="s">
        <v>44</v>
      </c>
      <c r="F32146" t="s">
        <v>38</v>
      </c>
      <c r="G32146" s="3" t="s">
        <v>32658</v>
      </c>
      <c r="H32146" s="3">
        <v>16300.32</v>
      </c>
      <c r="I32146" t="s">
        <v>41617</v>
      </c>
      <c r="J32146" s="2">
        <v>45307</v>
      </c>
      <c r="K32146" s="2">
        <v>45291</v>
      </c>
    </row>
    <row r="32147" spans="1:11" x14ac:dyDescent="0.25">
      <c r="A32147">
        <v>2023</v>
      </c>
      <c r="B32147" s="2">
        <v>45108</v>
      </c>
      <c r="C32147" s="2">
        <v>45291</v>
      </c>
      <c r="D32147" t="s">
        <v>48</v>
      </c>
      <c r="F32147" t="s">
        <v>38</v>
      </c>
      <c r="G32147" s="3" t="s">
        <v>32659</v>
      </c>
      <c r="H32147" s="3">
        <v>11330.88</v>
      </c>
      <c r="I32147" t="s">
        <v>41617</v>
      </c>
      <c r="J32147" s="2">
        <v>45307</v>
      </c>
      <c r="K32147" s="2">
        <v>45291</v>
      </c>
    </row>
    <row r="32148" spans="1:11" x14ac:dyDescent="0.25">
      <c r="A32148">
        <v>2023</v>
      </c>
      <c r="B32148" s="2">
        <v>45108</v>
      </c>
      <c r="C32148" s="2">
        <v>45291</v>
      </c>
      <c r="D32148" t="s">
        <v>48</v>
      </c>
      <c r="F32148" t="s">
        <v>38</v>
      </c>
      <c r="G32148" s="3" t="s">
        <v>32660</v>
      </c>
      <c r="H32148" s="3">
        <v>11330.88</v>
      </c>
      <c r="I32148" t="s">
        <v>41617</v>
      </c>
      <c r="J32148" s="2">
        <v>45307</v>
      </c>
      <c r="K32148" s="2">
        <v>45291</v>
      </c>
    </row>
    <row r="32149" spans="1:11" x14ac:dyDescent="0.25">
      <c r="A32149">
        <v>2023</v>
      </c>
      <c r="B32149" s="2">
        <v>45108</v>
      </c>
      <c r="C32149" s="2">
        <v>45291</v>
      </c>
      <c r="D32149" t="s">
        <v>48</v>
      </c>
      <c r="F32149" t="s">
        <v>38</v>
      </c>
      <c r="G32149" s="3" t="s">
        <v>32661</v>
      </c>
      <c r="H32149" s="3">
        <v>11330.88</v>
      </c>
      <c r="I32149" t="s">
        <v>41617</v>
      </c>
      <c r="J32149" s="2">
        <v>45307</v>
      </c>
      <c r="K32149" s="2">
        <v>45291</v>
      </c>
    </row>
    <row r="32150" spans="1:11" x14ac:dyDescent="0.25">
      <c r="A32150">
        <v>2023</v>
      </c>
      <c r="B32150" s="2">
        <v>45108</v>
      </c>
      <c r="C32150" s="2">
        <v>45291</v>
      </c>
      <c r="D32150" t="s">
        <v>245</v>
      </c>
      <c r="F32150" t="s">
        <v>38</v>
      </c>
      <c r="G32150" s="3" t="s">
        <v>32662</v>
      </c>
      <c r="H32150" s="3">
        <v>12978.08</v>
      </c>
      <c r="I32150" t="s">
        <v>41617</v>
      </c>
      <c r="J32150" s="2">
        <v>45307</v>
      </c>
      <c r="K32150" s="2">
        <v>45291</v>
      </c>
    </row>
    <row r="32151" spans="1:11" x14ac:dyDescent="0.25">
      <c r="A32151">
        <v>2023</v>
      </c>
      <c r="B32151" s="2">
        <v>45108</v>
      </c>
      <c r="C32151" s="2">
        <v>45291</v>
      </c>
      <c r="D32151" t="s">
        <v>245</v>
      </c>
      <c r="F32151" t="s">
        <v>38</v>
      </c>
      <c r="G32151" s="3" t="s">
        <v>32663</v>
      </c>
      <c r="H32151" s="3">
        <v>12978.08</v>
      </c>
      <c r="I32151" t="s">
        <v>41617</v>
      </c>
      <c r="J32151" s="2">
        <v>45307</v>
      </c>
      <c r="K32151" s="2">
        <v>45291</v>
      </c>
    </row>
    <row r="32152" spans="1:11" x14ac:dyDescent="0.25">
      <c r="A32152">
        <v>2023</v>
      </c>
      <c r="B32152" s="2">
        <v>45108</v>
      </c>
      <c r="C32152" s="2">
        <v>45291</v>
      </c>
      <c r="D32152" t="s">
        <v>245</v>
      </c>
      <c r="F32152" t="s">
        <v>38</v>
      </c>
      <c r="G32152" s="3" t="s">
        <v>32664</v>
      </c>
      <c r="H32152" s="3">
        <v>12978.08</v>
      </c>
      <c r="I32152" t="s">
        <v>41617</v>
      </c>
      <c r="J32152" s="2">
        <v>45307</v>
      </c>
      <c r="K32152" s="2">
        <v>45291</v>
      </c>
    </row>
    <row r="32153" spans="1:11" x14ac:dyDescent="0.25">
      <c r="A32153">
        <v>2023</v>
      </c>
      <c r="B32153" s="2">
        <v>45108</v>
      </c>
      <c r="C32153" s="2">
        <v>45291</v>
      </c>
      <c r="D32153" t="s">
        <v>45</v>
      </c>
      <c r="F32153" t="s">
        <v>38</v>
      </c>
      <c r="G32153" s="3" t="s">
        <v>32665</v>
      </c>
      <c r="H32153" s="3">
        <v>1948.8</v>
      </c>
      <c r="I32153" t="s">
        <v>41617</v>
      </c>
      <c r="J32153" s="2">
        <v>45307</v>
      </c>
      <c r="K32153" s="2">
        <v>45291</v>
      </c>
    </row>
    <row r="32154" spans="1:11" x14ac:dyDescent="0.25">
      <c r="A32154">
        <v>2023</v>
      </c>
      <c r="B32154" s="2">
        <v>45108</v>
      </c>
      <c r="C32154" s="2">
        <v>45291</v>
      </c>
      <c r="D32154" t="s">
        <v>45</v>
      </c>
      <c r="F32154" t="s">
        <v>38</v>
      </c>
      <c r="G32154" s="3" t="s">
        <v>32666</v>
      </c>
      <c r="H32154" s="3">
        <v>1948.8</v>
      </c>
      <c r="I32154" t="s">
        <v>41617</v>
      </c>
      <c r="J32154" s="2">
        <v>45307</v>
      </c>
      <c r="K32154" s="2">
        <v>45291</v>
      </c>
    </row>
    <row r="32155" spans="1:11" x14ac:dyDescent="0.25">
      <c r="A32155">
        <v>2023</v>
      </c>
      <c r="B32155" s="2">
        <v>45108</v>
      </c>
      <c r="C32155" s="2">
        <v>45291</v>
      </c>
      <c r="D32155" t="s">
        <v>45</v>
      </c>
      <c r="F32155" t="s">
        <v>38</v>
      </c>
      <c r="G32155" s="3" t="s">
        <v>32667</v>
      </c>
      <c r="H32155" s="3">
        <v>1948.8</v>
      </c>
      <c r="I32155" t="s">
        <v>41617</v>
      </c>
      <c r="J32155" s="2">
        <v>45307</v>
      </c>
      <c r="K32155" s="2">
        <v>45291</v>
      </c>
    </row>
    <row r="32156" spans="1:11" x14ac:dyDescent="0.25">
      <c r="A32156">
        <v>2023</v>
      </c>
      <c r="B32156" s="2">
        <v>45108</v>
      </c>
      <c r="C32156" s="2">
        <v>45291</v>
      </c>
      <c r="D32156" t="s">
        <v>54</v>
      </c>
      <c r="F32156" t="s">
        <v>38</v>
      </c>
      <c r="G32156" s="3" t="s">
        <v>32668</v>
      </c>
      <c r="H32156" s="3">
        <v>10082.719999999999</v>
      </c>
      <c r="I32156" t="s">
        <v>41617</v>
      </c>
      <c r="J32156" s="2">
        <v>45307</v>
      </c>
      <c r="K32156" s="2">
        <v>45291</v>
      </c>
    </row>
    <row r="32157" spans="1:11" x14ac:dyDescent="0.25">
      <c r="A32157">
        <v>2023</v>
      </c>
      <c r="B32157" s="2">
        <v>45108</v>
      </c>
      <c r="C32157" s="2">
        <v>45291</v>
      </c>
      <c r="D32157" t="s">
        <v>54</v>
      </c>
      <c r="F32157" t="s">
        <v>38</v>
      </c>
      <c r="G32157" s="3" t="s">
        <v>32669</v>
      </c>
      <c r="H32157" s="3">
        <v>10082.719999999999</v>
      </c>
      <c r="I32157" t="s">
        <v>41617</v>
      </c>
      <c r="J32157" s="2">
        <v>45307</v>
      </c>
      <c r="K32157" s="2">
        <v>45291</v>
      </c>
    </row>
    <row r="32158" spans="1:11" x14ac:dyDescent="0.25">
      <c r="A32158">
        <v>2023</v>
      </c>
      <c r="B32158" s="2">
        <v>45108</v>
      </c>
      <c r="C32158" s="2">
        <v>45291</v>
      </c>
      <c r="D32158" t="s">
        <v>54</v>
      </c>
      <c r="F32158" t="s">
        <v>38</v>
      </c>
      <c r="G32158" s="3" t="s">
        <v>32670</v>
      </c>
      <c r="H32158" s="3">
        <v>10082.719999999999</v>
      </c>
      <c r="I32158" t="s">
        <v>41617</v>
      </c>
      <c r="J32158" s="2">
        <v>45307</v>
      </c>
      <c r="K32158" s="2">
        <v>45291</v>
      </c>
    </row>
    <row r="32159" spans="1:11" x14ac:dyDescent="0.25">
      <c r="A32159">
        <v>2023</v>
      </c>
      <c r="B32159" s="2">
        <v>45108</v>
      </c>
      <c r="C32159" s="2">
        <v>45291</v>
      </c>
      <c r="D32159" t="s">
        <v>54</v>
      </c>
      <c r="F32159" t="s">
        <v>38</v>
      </c>
      <c r="G32159" s="3" t="s">
        <v>32671</v>
      </c>
      <c r="H32159" s="3">
        <v>10082.719999999999</v>
      </c>
      <c r="I32159" t="s">
        <v>41617</v>
      </c>
      <c r="J32159" s="2">
        <v>45307</v>
      </c>
      <c r="K32159" s="2">
        <v>45291</v>
      </c>
    </row>
    <row r="32160" spans="1:11" x14ac:dyDescent="0.25">
      <c r="A32160">
        <v>2023</v>
      </c>
      <c r="B32160" s="2">
        <v>45108</v>
      </c>
      <c r="C32160" s="2">
        <v>45291</v>
      </c>
      <c r="D32160" t="s">
        <v>54</v>
      </c>
      <c r="F32160" t="s">
        <v>38</v>
      </c>
      <c r="G32160" s="3" t="s">
        <v>32672</v>
      </c>
      <c r="H32160" s="3">
        <v>10082.719999999999</v>
      </c>
      <c r="I32160" t="s">
        <v>41617</v>
      </c>
      <c r="J32160" s="2">
        <v>45307</v>
      </c>
      <c r="K32160" s="2">
        <v>45291</v>
      </c>
    </row>
    <row r="32161" spans="1:11" x14ac:dyDescent="0.25">
      <c r="A32161">
        <v>2023</v>
      </c>
      <c r="B32161" s="2">
        <v>45108</v>
      </c>
      <c r="C32161" s="2">
        <v>45291</v>
      </c>
      <c r="D32161" t="s">
        <v>54</v>
      </c>
      <c r="F32161" t="s">
        <v>38</v>
      </c>
      <c r="G32161" s="3" t="s">
        <v>32673</v>
      </c>
      <c r="H32161" s="3">
        <v>10082.719999999999</v>
      </c>
      <c r="I32161" t="s">
        <v>41617</v>
      </c>
      <c r="J32161" s="2">
        <v>45307</v>
      </c>
      <c r="K32161" s="2">
        <v>45291</v>
      </c>
    </row>
    <row r="32162" spans="1:11" x14ac:dyDescent="0.25">
      <c r="A32162">
        <v>2023</v>
      </c>
      <c r="B32162" s="2">
        <v>45108</v>
      </c>
      <c r="C32162" s="2">
        <v>45291</v>
      </c>
      <c r="D32162" t="s">
        <v>54</v>
      </c>
      <c r="F32162" t="s">
        <v>38</v>
      </c>
      <c r="G32162" s="3" t="s">
        <v>32674</v>
      </c>
      <c r="H32162" s="3">
        <v>10082.719999999999</v>
      </c>
      <c r="I32162" t="s">
        <v>41617</v>
      </c>
      <c r="J32162" s="2">
        <v>45307</v>
      </c>
      <c r="K32162" s="2">
        <v>45291</v>
      </c>
    </row>
    <row r="32163" spans="1:11" x14ac:dyDescent="0.25">
      <c r="A32163">
        <v>2023</v>
      </c>
      <c r="B32163" s="2">
        <v>45108</v>
      </c>
      <c r="C32163" s="2">
        <v>45291</v>
      </c>
      <c r="D32163" t="s">
        <v>54</v>
      </c>
      <c r="F32163" t="s">
        <v>38</v>
      </c>
      <c r="G32163" s="3" t="s">
        <v>32675</v>
      </c>
      <c r="H32163" s="3">
        <v>10082.719999999999</v>
      </c>
      <c r="I32163" t="s">
        <v>41617</v>
      </c>
      <c r="J32163" s="2">
        <v>45307</v>
      </c>
      <c r="K32163" s="2">
        <v>45291</v>
      </c>
    </row>
    <row r="32164" spans="1:11" x14ac:dyDescent="0.25">
      <c r="A32164">
        <v>2023</v>
      </c>
      <c r="B32164" s="2">
        <v>45108</v>
      </c>
      <c r="C32164" s="2">
        <v>45291</v>
      </c>
      <c r="D32164" t="s">
        <v>54</v>
      </c>
      <c r="F32164" t="s">
        <v>38</v>
      </c>
      <c r="G32164" s="3" t="s">
        <v>32676</v>
      </c>
      <c r="H32164" s="3">
        <v>10082.719999999999</v>
      </c>
      <c r="I32164" t="s">
        <v>41617</v>
      </c>
      <c r="J32164" s="2">
        <v>45307</v>
      </c>
      <c r="K32164" s="2">
        <v>45291</v>
      </c>
    </row>
    <row r="32165" spans="1:11" x14ac:dyDescent="0.25">
      <c r="A32165">
        <v>2023</v>
      </c>
      <c r="B32165" s="2">
        <v>45108</v>
      </c>
      <c r="C32165" s="2">
        <v>45291</v>
      </c>
      <c r="D32165" t="s">
        <v>54</v>
      </c>
      <c r="F32165" t="s">
        <v>38</v>
      </c>
      <c r="G32165" s="3" t="s">
        <v>32677</v>
      </c>
      <c r="H32165" s="3">
        <v>10082.719999999999</v>
      </c>
      <c r="I32165" t="s">
        <v>41617</v>
      </c>
      <c r="J32165" s="2">
        <v>45307</v>
      </c>
      <c r="K32165" s="2">
        <v>45291</v>
      </c>
    </row>
    <row r="32166" spans="1:11" x14ac:dyDescent="0.25">
      <c r="A32166">
        <v>2023</v>
      </c>
      <c r="B32166" s="2">
        <v>45108</v>
      </c>
      <c r="C32166" s="2">
        <v>45291</v>
      </c>
      <c r="D32166" t="s">
        <v>54</v>
      </c>
      <c r="F32166" t="s">
        <v>38</v>
      </c>
      <c r="G32166" s="3" t="s">
        <v>32678</v>
      </c>
      <c r="H32166" s="3">
        <v>10082.719999999999</v>
      </c>
      <c r="I32166" t="s">
        <v>41617</v>
      </c>
      <c r="J32166" s="2">
        <v>45307</v>
      </c>
      <c r="K32166" s="2">
        <v>45291</v>
      </c>
    </row>
    <row r="32167" spans="1:11" x14ac:dyDescent="0.25">
      <c r="A32167">
        <v>2023</v>
      </c>
      <c r="B32167" s="2">
        <v>45108</v>
      </c>
      <c r="C32167" s="2">
        <v>45291</v>
      </c>
      <c r="D32167" t="s">
        <v>290</v>
      </c>
      <c r="F32167" t="s">
        <v>38</v>
      </c>
      <c r="G32167" s="3" t="s">
        <v>32679</v>
      </c>
      <c r="H32167" s="3">
        <v>436.16</v>
      </c>
      <c r="I32167" t="s">
        <v>41617</v>
      </c>
      <c r="J32167" s="2">
        <v>45307</v>
      </c>
      <c r="K32167" s="2">
        <v>45291</v>
      </c>
    </row>
    <row r="32168" spans="1:11" x14ac:dyDescent="0.25">
      <c r="A32168">
        <v>2023</v>
      </c>
      <c r="B32168" s="2">
        <v>45108</v>
      </c>
      <c r="C32168" s="2">
        <v>45291</v>
      </c>
      <c r="D32168" t="s">
        <v>290</v>
      </c>
      <c r="F32168" t="s">
        <v>38</v>
      </c>
      <c r="G32168" s="3" t="s">
        <v>32680</v>
      </c>
      <c r="H32168" s="3">
        <v>436.16</v>
      </c>
      <c r="I32168" t="s">
        <v>41617</v>
      </c>
      <c r="J32168" s="2">
        <v>45307</v>
      </c>
      <c r="K32168" s="2">
        <v>45291</v>
      </c>
    </row>
    <row r="32169" spans="1:11" x14ac:dyDescent="0.25">
      <c r="A32169">
        <v>2023</v>
      </c>
      <c r="B32169" s="2">
        <v>45108</v>
      </c>
      <c r="C32169" s="2">
        <v>45291</v>
      </c>
      <c r="D32169" t="s">
        <v>290</v>
      </c>
      <c r="F32169" t="s">
        <v>38</v>
      </c>
      <c r="G32169" s="3" t="s">
        <v>32681</v>
      </c>
      <c r="H32169" s="3">
        <v>436.16</v>
      </c>
      <c r="I32169" t="s">
        <v>41617</v>
      </c>
      <c r="J32169" s="2">
        <v>45307</v>
      </c>
      <c r="K32169" s="2">
        <v>45291</v>
      </c>
    </row>
    <row r="32170" spans="1:11" x14ac:dyDescent="0.25">
      <c r="A32170">
        <v>2023</v>
      </c>
      <c r="B32170" s="2">
        <v>45108</v>
      </c>
      <c r="C32170" s="2">
        <v>45291</v>
      </c>
      <c r="D32170" t="s">
        <v>290</v>
      </c>
      <c r="F32170" t="s">
        <v>38</v>
      </c>
      <c r="G32170" s="3" t="s">
        <v>32682</v>
      </c>
      <c r="H32170" s="3">
        <v>436.16</v>
      </c>
      <c r="I32170" t="s">
        <v>41617</v>
      </c>
      <c r="J32170" s="2">
        <v>45307</v>
      </c>
      <c r="K32170" s="2">
        <v>45291</v>
      </c>
    </row>
    <row r="32171" spans="1:11" x14ac:dyDescent="0.25">
      <c r="A32171">
        <v>2023</v>
      </c>
      <c r="B32171" s="2">
        <v>45108</v>
      </c>
      <c r="C32171" s="2">
        <v>45291</v>
      </c>
      <c r="D32171" t="s">
        <v>290</v>
      </c>
      <c r="F32171" t="s">
        <v>38</v>
      </c>
      <c r="G32171" s="3" t="s">
        <v>32683</v>
      </c>
      <c r="H32171" s="3">
        <v>436.16</v>
      </c>
      <c r="I32171" t="s">
        <v>41617</v>
      </c>
      <c r="J32171" s="2">
        <v>45307</v>
      </c>
      <c r="K32171" s="2">
        <v>45291</v>
      </c>
    </row>
    <row r="32172" spans="1:11" x14ac:dyDescent="0.25">
      <c r="A32172">
        <v>2023</v>
      </c>
      <c r="B32172" s="2">
        <v>45108</v>
      </c>
      <c r="C32172" s="2">
        <v>45291</v>
      </c>
      <c r="D32172" t="s">
        <v>290</v>
      </c>
      <c r="F32172" t="s">
        <v>38</v>
      </c>
      <c r="G32172" s="3" t="s">
        <v>32684</v>
      </c>
      <c r="H32172" s="3">
        <v>436.16</v>
      </c>
      <c r="I32172" t="s">
        <v>41617</v>
      </c>
      <c r="J32172" s="2">
        <v>45307</v>
      </c>
      <c r="K32172" s="2">
        <v>45291</v>
      </c>
    </row>
    <row r="32173" spans="1:11" x14ac:dyDescent="0.25">
      <c r="A32173">
        <v>2023</v>
      </c>
      <c r="B32173" s="2">
        <v>45108</v>
      </c>
      <c r="C32173" s="2">
        <v>45291</v>
      </c>
      <c r="D32173" t="s">
        <v>290</v>
      </c>
      <c r="F32173" t="s">
        <v>38</v>
      </c>
      <c r="G32173" s="3" t="s">
        <v>32685</v>
      </c>
      <c r="H32173" s="3">
        <v>436.16</v>
      </c>
      <c r="I32173" t="s">
        <v>41617</v>
      </c>
      <c r="J32173" s="2">
        <v>45307</v>
      </c>
      <c r="K32173" s="2">
        <v>45291</v>
      </c>
    </row>
    <row r="32174" spans="1:11" x14ac:dyDescent="0.25">
      <c r="A32174">
        <v>2023</v>
      </c>
      <c r="B32174" s="2">
        <v>45108</v>
      </c>
      <c r="C32174" s="2">
        <v>45291</v>
      </c>
      <c r="D32174" t="s">
        <v>290</v>
      </c>
      <c r="F32174" t="s">
        <v>38</v>
      </c>
      <c r="G32174" s="3" t="s">
        <v>32686</v>
      </c>
      <c r="H32174" s="3">
        <v>436.16</v>
      </c>
      <c r="I32174" t="s">
        <v>41617</v>
      </c>
      <c r="J32174" s="2">
        <v>45307</v>
      </c>
      <c r="K32174" s="2">
        <v>45291</v>
      </c>
    </row>
    <row r="32175" spans="1:11" x14ac:dyDescent="0.25">
      <c r="A32175">
        <v>2023</v>
      </c>
      <c r="B32175" s="2">
        <v>45108</v>
      </c>
      <c r="C32175" s="2">
        <v>45291</v>
      </c>
      <c r="D32175" t="s">
        <v>290</v>
      </c>
      <c r="F32175" t="s">
        <v>38</v>
      </c>
      <c r="G32175" s="3" t="s">
        <v>32687</v>
      </c>
      <c r="H32175" s="3">
        <v>436.16</v>
      </c>
      <c r="I32175" t="s">
        <v>41617</v>
      </c>
      <c r="J32175" s="2">
        <v>45307</v>
      </c>
      <c r="K32175" s="2">
        <v>45291</v>
      </c>
    </row>
    <row r="32176" spans="1:11" x14ac:dyDescent="0.25">
      <c r="A32176">
        <v>2023</v>
      </c>
      <c r="B32176" s="2">
        <v>45108</v>
      </c>
      <c r="C32176" s="2">
        <v>45291</v>
      </c>
      <c r="D32176" t="s">
        <v>290</v>
      </c>
      <c r="F32176" t="s">
        <v>38</v>
      </c>
      <c r="G32176" s="3" t="s">
        <v>32688</v>
      </c>
      <c r="H32176" s="3">
        <v>436.16</v>
      </c>
      <c r="I32176" t="s">
        <v>41617</v>
      </c>
      <c r="J32176" s="2">
        <v>45307</v>
      </c>
      <c r="K32176" s="2">
        <v>45291</v>
      </c>
    </row>
    <row r="32177" spans="1:11" x14ac:dyDescent="0.25">
      <c r="A32177">
        <v>2023</v>
      </c>
      <c r="B32177" s="2">
        <v>45108</v>
      </c>
      <c r="C32177" s="2">
        <v>45291</v>
      </c>
      <c r="D32177" t="s">
        <v>290</v>
      </c>
      <c r="F32177" t="s">
        <v>38</v>
      </c>
      <c r="G32177" s="3" t="s">
        <v>32689</v>
      </c>
      <c r="H32177" s="3">
        <v>436.16</v>
      </c>
      <c r="I32177" t="s">
        <v>41617</v>
      </c>
      <c r="J32177" s="2">
        <v>45307</v>
      </c>
      <c r="K32177" s="2">
        <v>45291</v>
      </c>
    </row>
    <row r="32178" spans="1:11" x14ac:dyDescent="0.25">
      <c r="A32178">
        <v>2023</v>
      </c>
      <c r="B32178" s="2">
        <v>45108</v>
      </c>
      <c r="C32178" s="2">
        <v>45291</v>
      </c>
      <c r="D32178" t="s">
        <v>290</v>
      </c>
      <c r="F32178" t="s">
        <v>38</v>
      </c>
      <c r="G32178" s="3" t="s">
        <v>32690</v>
      </c>
      <c r="H32178" s="3">
        <v>436.16</v>
      </c>
      <c r="I32178" t="s">
        <v>41617</v>
      </c>
      <c r="J32178" s="2">
        <v>45307</v>
      </c>
      <c r="K32178" s="2">
        <v>45291</v>
      </c>
    </row>
    <row r="32179" spans="1:11" x14ac:dyDescent="0.25">
      <c r="A32179">
        <v>2023</v>
      </c>
      <c r="B32179" s="2">
        <v>45108</v>
      </c>
      <c r="C32179" s="2">
        <v>45291</v>
      </c>
      <c r="D32179" t="s">
        <v>290</v>
      </c>
      <c r="F32179" t="s">
        <v>38</v>
      </c>
      <c r="G32179" s="3" t="s">
        <v>32691</v>
      </c>
      <c r="H32179" s="3">
        <v>436.16</v>
      </c>
      <c r="I32179" t="s">
        <v>41617</v>
      </c>
      <c r="J32179" s="2">
        <v>45307</v>
      </c>
      <c r="K32179" s="2">
        <v>45291</v>
      </c>
    </row>
    <row r="32180" spans="1:11" x14ac:dyDescent="0.25">
      <c r="A32180">
        <v>2023</v>
      </c>
      <c r="B32180" s="2">
        <v>45108</v>
      </c>
      <c r="C32180" s="2">
        <v>45291</v>
      </c>
      <c r="D32180" t="s">
        <v>290</v>
      </c>
      <c r="F32180" t="s">
        <v>38</v>
      </c>
      <c r="G32180" s="3" t="s">
        <v>32692</v>
      </c>
      <c r="H32180" s="3">
        <v>436.16</v>
      </c>
      <c r="I32180" t="s">
        <v>41617</v>
      </c>
      <c r="J32180" s="2">
        <v>45307</v>
      </c>
      <c r="K32180" s="2">
        <v>45291</v>
      </c>
    </row>
    <row r="32181" spans="1:11" x14ac:dyDescent="0.25">
      <c r="A32181">
        <v>2023</v>
      </c>
      <c r="B32181" s="2">
        <v>45108</v>
      </c>
      <c r="C32181" s="2">
        <v>45291</v>
      </c>
      <c r="D32181" t="s">
        <v>290</v>
      </c>
      <c r="F32181" t="s">
        <v>38</v>
      </c>
      <c r="G32181" s="3" t="s">
        <v>32693</v>
      </c>
      <c r="H32181" s="3">
        <v>436.16</v>
      </c>
      <c r="I32181" t="s">
        <v>41617</v>
      </c>
      <c r="J32181" s="2">
        <v>45307</v>
      </c>
      <c r="K32181" s="2">
        <v>45291</v>
      </c>
    </row>
    <row r="32182" spans="1:11" x14ac:dyDescent="0.25">
      <c r="A32182">
        <v>2023</v>
      </c>
      <c r="B32182" s="2">
        <v>45108</v>
      </c>
      <c r="C32182" s="2">
        <v>45291</v>
      </c>
      <c r="D32182" t="s">
        <v>290</v>
      </c>
      <c r="F32182" t="s">
        <v>38</v>
      </c>
      <c r="G32182" s="3" t="s">
        <v>32694</v>
      </c>
      <c r="H32182" s="3">
        <v>436.16</v>
      </c>
      <c r="I32182" t="s">
        <v>41617</v>
      </c>
      <c r="J32182" s="2">
        <v>45307</v>
      </c>
      <c r="K32182" s="2">
        <v>45291</v>
      </c>
    </row>
    <row r="32183" spans="1:11" x14ac:dyDescent="0.25">
      <c r="A32183">
        <v>2023</v>
      </c>
      <c r="B32183" s="2">
        <v>45108</v>
      </c>
      <c r="C32183" s="2">
        <v>45291</v>
      </c>
      <c r="D32183" t="s">
        <v>290</v>
      </c>
      <c r="F32183" t="s">
        <v>38</v>
      </c>
      <c r="G32183" s="3" t="s">
        <v>32695</v>
      </c>
      <c r="H32183" s="3">
        <v>436.16</v>
      </c>
      <c r="I32183" t="s">
        <v>41617</v>
      </c>
      <c r="J32183" s="2">
        <v>45307</v>
      </c>
      <c r="K32183" s="2">
        <v>45291</v>
      </c>
    </row>
    <row r="32184" spans="1:11" x14ac:dyDescent="0.25">
      <c r="A32184">
        <v>2023</v>
      </c>
      <c r="B32184" s="2">
        <v>45108</v>
      </c>
      <c r="C32184" s="2">
        <v>45291</v>
      </c>
      <c r="D32184" t="s">
        <v>290</v>
      </c>
      <c r="F32184" t="s">
        <v>38</v>
      </c>
      <c r="G32184" s="3" t="s">
        <v>32696</v>
      </c>
      <c r="H32184" s="3">
        <v>436.16</v>
      </c>
      <c r="I32184" t="s">
        <v>41617</v>
      </c>
      <c r="J32184" s="2">
        <v>45307</v>
      </c>
      <c r="K32184" s="2">
        <v>45291</v>
      </c>
    </row>
    <row r="32185" spans="1:11" x14ac:dyDescent="0.25">
      <c r="A32185">
        <v>2023</v>
      </c>
      <c r="B32185" s="2">
        <v>45108</v>
      </c>
      <c r="C32185" s="2">
        <v>45291</v>
      </c>
      <c r="D32185" t="s">
        <v>290</v>
      </c>
      <c r="F32185" t="s">
        <v>38</v>
      </c>
      <c r="G32185" s="3" t="s">
        <v>32697</v>
      </c>
      <c r="H32185" s="3">
        <v>436.16</v>
      </c>
      <c r="I32185" t="s">
        <v>41617</v>
      </c>
      <c r="J32185" s="2">
        <v>45307</v>
      </c>
      <c r="K32185" s="2">
        <v>45291</v>
      </c>
    </row>
    <row r="32186" spans="1:11" x14ac:dyDescent="0.25">
      <c r="A32186">
        <v>2023</v>
      </c>
      <c r="B32186" s="2">
        <v>45108</v>
      </c>
      <c r="C32186" s="2">
        <v>45291</v>
      </c>
      <c r="D32186" t="s">
        <v>290</v>
      </c>
      <c r="F32186" t="s">
        <v>38</v>
      </c>
      <c r="G32186" s="3" t="s">
        <v>32698</v>
      </c>
      <c r="H32186" s="3">
        <v>436.16</v>
      </c>
      <c r="I32186" t="s">
        <v>41617</v>
      </c>
      <c r="J32186" s="2">
        <v>45307</v>
      </c>
      <c r="K32186" s="2">
        <v>45291</v>
      </c>
    </row>
    <row r="32187" spans="1:11" x14ac:dyDescent="0.25">
      <c r="A32187">
        <v>2023</v>
      </c>
      <c r="B32187" s="2">
        <v>45108</v>
      </c>
      <c r="C32187" s="2">
        <v>45291</v>
      </c>
      <c r="D32187" t="s">
        <v>290</v>
      </c>
      <c r="F32187" t="s">
        <v>38</v>
      </c>
      <c r="G32187" s="3" t="s">
        <v>32699</v>
      </c>
      <c r="H32187" s="3">
        <v>436.16</v>
      </c>
      <c r="I32187" t="s">
        <v>41617</v>
      </c>
      <c r="J32187" s="2">
        <v>45307</v>
      </c>
      <c r="K32187" s="2">
        <v>45291</v>
      </c>
    </row>
    <row r="32188" spans="1:11" x14ac:dyDescent="0.25">
      <c r="A32188">
        <v>2023</v>
      </c>
      <c r="B32188" s="2">
        <v>45108</v>
      </c>
      <c r="C32188" s="2">
        <v>45291</v>
      </c>
      <c r="D32188" t="s">
        <v>290</v>
      </c>
      <c r="F32188" t="s">
        <v>38</v>
      </c>
      <c r="G32188" s="3" t="s">
        <v>32700</v>
      </c>
      <c r="H32188" s="3">
        <v>436.16</v>
      </c>
      <c r="I32188" t="s">
        <v>41617</v>
      </c>
      <c r="J32188" s="2">
        <v>45307</v>
      </c>
      <c r="K32188" s="2">
        <v>45291</v>
      </c>
    </row>
    <row r="32189" spans="1:11" x14ac:dyDescent="0.25">
      <c r="A32189">
        <v>2023</v>
      </c>
      <c r="B32189" s="2">
        <v>45108</v>
      </c>
      <c r="C32189" s="2">
        <v>45291</v>
      </c>
      <c r="D32189" t="s">
        <v>290</v>
      </c>
      <c r="F32189" t="s">
        <v>38</v>
      </c>
      <c r="G32189" s="3" t="s">
        <v>32701</v>
      </c>
      <c r="H32189" s="3">
        <v>436.16</v>
      </c>
      <c r="I32189" t="s">
        <v>41617</v>
      </c>
      <c r="J32189" s="2">
        <v>45307</v>
      </c>
      <c r="K32189" s="2">
        <v>45291</v>
      </c>
    </row>
    <row r="32190" spans="1:11" x14ac:dyDescent="0.25">
      <c r="A32190">
        <v>2023</v>
      </c>
      <c r="B32190" s="2">
        <v>45108</v>
      </c>
      <c r="C32190" s="2">
        <v>45291</v>
      </c>
      <c r="D32190" t="s">
        <v>290</v>
      </c>
      <c r="F32190" t="s">
        <v>38</v>
      </c>
      <c r="G32190" s="3" t="s">
        <v>32702</v>
      </c>
      <c r="H32190" s="3">
        <v>436.16</v>
      </c>
      <c r="I32190" t="s">
        <v>41617</v>
      </c>
      <c r="J32190" s="2">
        <v>45307</v>
      </c>
      <c r="K32190" s="2">
        <v>45291</v>
      </c>
    </row>
    <row r="32191" spans="1:11" x14ac:dyDescent="0.25">
      <c r="A32191">
        <v>2023</v>
      </c>
      <c r="B32191" s="2">
        <v>45108</v>
      </c>
      <c r="C32191" s="2">
        <v>45291</v>
      </c>
      <c r="D32191" t="s">
        <v>290</v>
      </c>
      <c r="F32191" t="s">
        <v>38</v>
      </c>
      <c r="G32191" s="3" t="s">
        <v>32703</v>
      </c>
      <c r="H32191" s="3">
        <v>436.16</v>
      </c>
      <c r="I32191" t="s">
        <v>41617</v>
      </c>
      <c r="J32191" s="2">
        <v>45307</v>
      </c>
      <c r="K32191" s="2">
        <v>45291</v>
      </c>
    </row>
    <row r="32192" spans="1:11" x14ac:dyDescent="0.25">
      <c r="A32192">
        <v>2023</v>
      </c>
      <c r="B32192" s="2">
        <v>45108</v>
      </c>
      <c r="C32192" s="2">
        <v>45291</v>
      </c>
      <c r="D32192" t="s">
        <v>290</v>
      </c>
      <c r="F32192" t="s">
        <v>38</v>
      </c>
      <c r="G32192" s="3" t="s">
        <v>32704</v>
      </c>
      <c r="H32192" s="3">
        <v>436.16</v>
      </c>
      <c r="I32192" t="s">
        <v>41617</v>
      </c>
      <c r="J32192" s="2">
        <v>45307</v>
      </c>
      <c r="K32192" s="2">
        <v>45291</v>
      </c>
    </row>
    <row r="32193" spans="1:11" x14ac:dyDescent="0.25">
      <c r="A32193">
        <v>2023</v>
      </c>
      <c r="B32193" s="2">
        <v>45108</v>
      </c>
      <c r="C32193" s="2">
        <v>45291</v>
      </c>
      <c r="D32193" t="s">
        <v>290</v>
      </c>
      <c r="F32193" t="s">
        <v>38</v>
      </c>
      <c r="G32193" s="3" t="s">
        <v>32705</v>
      </c>
      <c r="H32193" s="3">
        <v>436.16</v>
      </c>
      <c r="I32193" t="s">
        <v>41617</v>
      </c>
      <c r="J32193" s="2">
        <v>45307</v>
      </c>
      <c r="K32193" s="2">
        <v>45291</v>
      </c>
    </row>
    <row r="32194" spans="1:11" x14ac:dyDescent="0.25">
      <c r="A32194">
        <v>2023</v>
      </c>
      <c r="B32194" s="2">
        <v>45108</v>
      </c>
      <c r="C32194" s="2">
        <v>45291</v>
      </c>
      <c r="D32194" t="s">
        <v>290</v>
      </c>
      <c r="F32194" t="s">
        <v>38</v>
      </c>
      <c r="G32194" s="3" t="s">
        <v>32706</v>
      </c>
      <c r="H32194" s="3">
        <v>436.16</v>
      </c>
      <c r="I32194" t="s">
        <v>41617</v>
      </c>
      <c r="J32194" s="2">
        <v>45307</v>
      </c>
      <c r="K32194" s="2">
        <v>45291</v>
      </c>
    </row>
    <row r="32195" spans="1:11" x14ac:dyDescent="0.25">
      <c r="A32195">
        <v>2023</v>
      </c>
      <c r="B32195" s="2">
        <v>45108</v>
      </c>
      <c r="C32195" s="2">
        <v>45291</v>
      </c>
      <c r="D32195" t="s">
        <v>290</v>
      </c>
      <c r="F32195" t="s">
        <v>38</v>
      </c>
      <c r="G32195" s="3" t="s">
        <v>32707</v>
      </c>
      <c r="H32195" s="3">
        <v>436.16</v>
      </c>
      <c r="I32195" t="s">
        <v>41617</v>
      </c>
      <c r="J32195" s="2">
        <v>45307</v>
      </c>
      <c r="K32195" s="2">
        <v>45291</v>
      </c>
    </row>
    <row r="32196" spans="1:11" x14ac:dyDescent="0.25">
      <c r="A32196">
        <v>2023</v>
      </c>
      <c r="B32196" s="2">
        <v>45108</v>
      </c>
      <c r="C32196" s="2">
        <v>45291</v>
      </c>
      <c r="D32196" t="s">
        <v>290</v>
      </c>
      <c r="F32196" t="s">
        <v>38</v>
      </c>
      <c r="G32196" s="3" t="s">
        <v>32708</v>
      </c>
      <c r="H32196" s="3">
        <v>436.16</v>
      </c>
      <c r="I32196" t="s">
        <v>41617</v>
      </c>
      <c r="J32196" s="2">
        <v>45307</v>
      </c>
      <c r="K32196" s="2">
        <v>45291</v>
      </c>
    </row>
    <row r="32197" spans="1:11" x14ac:dyDescent="0.25">
      <c r="A32197">
        <v>2023</v>
      </c>
      <c r="B32197" s="2">
        <v>45108</v>
      </c>
      <c r="C32197" s="2">
        <v>45291</v>
      </c>
      <c r="D32197" t="s">
        <v>290</v>
      </c>
      <c r="F32197" t="s">
        <v>38</v>
      </c>
      <c r="G32197" s="3" t="s">
        <v>32709</v>
      </c>
      <c r="H32197" s="3">
        <v>436.16</v>
      </c>
      <c r="I32197" t="s">
        <v>41617</v>
      </c>
      <c r="J32197" s="2">
        <v>45307</v>
      </c>
      <c r="K32197" s="2">
        <v>45291</v>
      </c>
    </row>
    <row r="32198" spans="1:11" x14ac:dyDescent="0.25">
      <c r="A32198">
        <v>2023</v>
      </c>
      <c r="B32198" s="2">
        <v>45108</v>
      </c>
      <c r="C32198" s="2">
        <v>45291</v>
      </c>
      <c r="D32198" t="s">
        <v>290</v>
      </c>
      <c r="F32198" t="s">
        <v>38</v>
      </c>
      <c r="G32198" s="3" t="s">
        <v>32710</v>
      </c>
      <c r="H32198" s="3">
        <v>436.16</v>
      </c>
      <c r="I32198" t="s">
        <v>41617</v>
      </c>
      <c r="J32198" s="2">
        <v>45307</v>
      </c>
      <c r="K32198" s="2">
        <v>45291</v>
      </c>
    </row>
    <row r="32199" spans="1:11" x14ac:dyDescent="0.25">
      <c r="A32199">
        <v>2023</v>
      </c>
      <c r="B32199" s="2">
        <v>45108</v>
      </c>
      <c r="C32199" s="2">
        <v>45291</v>
      </c>
      <c r="D32199" t="s">
        <v>290</v>
      </c>
      <c r="F32199" t="s">
        <v>38</v>
      </c>
      <c r="G32199" s="3" t="s">
        <v>32711</v>
      </c>
      <c r="H32199" s="3">
        <v>436.16</v>
      </c>
      <c r="I32199" t="s">
        <v>41617</v>
      </c>
      <c r="J32199" s="2">
        <v>45307</v>
      </c>
      <c r="K32199" s="2">
        <v>45291</v>
      </c>
    </row>
    <row r="32200" spans="1:11" x14ac:dyDescent="0.25">
      <c r="A32200">
        <v>2023</v>
      </c>
      <c r="B32200" s="2">
        <v>45108</v>
      </c>
      <c r="C32200" s="2">
        <v>45291</v>
      </c>
      <c r="D32200" t="s">
        <v>290</v>
      </c>
      <c r="F32200" t="s">
        <v>38</v>
      </c>
      <c r="G32200" s="3" t="s">
        <v>32712</v>
      </c>
      <c r="H32200" s="3">
        <v>436.16</v>
      </c>
      <c r="I32200" t="s">
        <v>41617</v>
      </c>
      <c r="J32200" s="2">
        <v>45307</v>
      </c>
      <c r="K32200" s="2">
        <v>45291</v>
      </c>
    </row>
    <row r="32201" spans="1:11" x14ac:dyDescent="0.25">
      <c r="A32201">
        <v>2023</v>
      </c>
      <c r="B32201" s="2">
        <v>45108</v>
      </c>
      <c r="C32201" s="2">
        <v>45291</v>
      </c>
      <c r="D32201" t="s">
        <v>290</v>
      </c>
      <c r="F32201" t="s">
        <v>38</v>
      </c>
      <c r="G32201" s="3" t="s">
        <v>32713</v>
      </c>
      <c r="H32201" s="3">
        <v>436.16</v>
      </c>
      <c r="I32201" t="s">
        <v>41617</v>
      </c>
      <c r="J32201" s="2">
        <v>45307</v>
      </c>
      <c r="K32201" s="2">
        <v>45291</v>
      </c>
    </row>
    <row r="32202" spans="1:11" x14ac:dyDescent="0.25">
      <c r="A32202">
        <v>2023</v>
      </c>
      <c r="B32202" s="2">
        <v>45108</v>
      </c>
      <c r="C32202" s="2">
        <v>45291</v>
      </c>
      <c r="D32202" t="s">
        <v>52</v>
      </c>
      <c r="F32202" t="s">
        <v>38</v>
      </c>
      <c r="G32202" s="3" t="s">
        <v>32714</v>
      </c>
      <c r="H32202" s="3">
        <v>7001.76</v>
      </c>
      <c r="I32202" t="s">
        <v>41617</v>
      </c>
      <c r="J32202" s="2">
        <v>45307</v>
      </c>
      <c r="K32202" s="2">
        <v>45291</v>
      </c>
    </row>
    <row r="32203" spans="1:11" x14ac:dyDescent="0.25">
      <c r="A32203">
        <v>2023</v>
      </c>
      <c r="B32203" s="2">
        <v>45108</v>
      </c>
      <c r="C32203" s="2">
        <v>45291</v>
      </c>
      <c r="D32203" t="s">
        <v>52</v>
      </c>
      <c r="F32203" t="s">
        <v>38</v>
      </c>
      <c r="G32203" s="3" t="s">
        <v>32715</v>
      </c>
      <c r="H32203" s="3">
        <v>7001.76</v>
      </c>
      <c r="I32203" t="s">
        <v>41617</v>
      </c>
      <c r="J32203" s="2">
        <v>45307</v>
      </c>
      <c r="K32203" s="2">
        <v>45291</v>
      </c>
    </row>
    <row r="32204" spans="1:11" x14ac:dyDescent="0.25">
      <c r="A32204">
        <v>2023</v>
      </c>
      <c r="B32204" s="2">
        <v>45108</v>
      </c>
      <c r="C32204" s="2">
        <v>45291</v>
      </c>
      <c r="D32204" t="s">
        <v>52</v>
      </c>
      <c r="F32204" t="s">
        <v>38</v>
      </c>
      <c r="G32204" s="3" t="s">
        <v>32716</v>
      </c>
      <c r="H32204" s="3">
        <v>7001.76</v>
      </c>
      <c r="I32204" t="s">
        <v>41617</v>
      </c>
      <c r="J32204" s="2">
        <v>45307</v>
      </c>
      <c r="K32204" s="2">
        <v>45291</v>
      </c>
    </row>
    <row r="32205" spans="1:11" x14ac:dyDescent="0.25">
      <c r="A32205">
        <v>2023</v>
      </c>
      <c r="B32205" s="2">
        <v>45108</v>
      </c>
      <c r="C32205" s="2">
        <v>45291</v>
      </c>
      <c r="D32205" t="s">
        <v>41</v>
      </c>
      <c r="F32205" t="s">
        <v>38</v>
      </c>
      <c r="G32205" s="3" t="s">
        <v>32717</v>
      </c>
      <c r="H32205" s="3">
        <v>4301.28</v>
      </c>
      <c r="I32205" t="s">
        <v>41617</v>
      </c>
      <c r="J32205" s="2">
        <v>45307</v>
      </c>
      <c r="K32205" s="2">
        <v>45291</v>
      </c>
    </row>
    <row r="32206" spans="1:11" x14ac:dyDescent="0.25">
      <c r="A32206">
        <v>2023</v>
      </c>
      <c r="B32206" s="2">
        <v>45108</v>
      </c>
      <c r="C32206" s="2">
        <v>45291</v>
      </c>
      <c r="D32206" t="s">
        <v>70</v>
      </c>
      <c r="F32206" t="s">
        <v>38</v>
      </c>
      <c r="G32206" s="3" t="s">
        <v>32718</v>
      </c>
      <c r="H32206" s="3">
        <v>3874.4</v>
      </c>
      <c r="I32206" t="s">
        <v>41617</v>
      </c>
      <c r="J32206" s="2">
        <v>45307</v>
      </c>
      <c r="K32206" s="2">
        <v>45291</v>
      </c>
    </row>
    <row r="32207" spans="1:11" x14ac:dyDescent="0.25">
      <c r="A32207">
        <v>2023</v>
      </c>
      <c r="B32207" s="2">
        <v>45108</v>
      </c>
      <c r="C32207" s="2">
        <v>45291</v>
      </c>
      <c r="D32207" t="s">
        <v>70</v>
      </c>
      <c r="F32207" t="s">
        <v>38</v>
      </c>
      <c r="G32207" s="3" t="s">
        <v>32719</v>
      </c>
      <c r="H32207" s="3">
        <v>3874.4</v>
      </c>
      <c r="I32207" t="s">
        <v>41617</v>
      </c>
      <c r="J32207" s="2">
        <v>45307</v>
      </c>
      <c r="K32207" s="2">
        <v>45291</v>
      </c>
    </row>
    <row r="32208" spans="1:11" x14ac:dyDescent="0.25">
      <c r="A32208">
        <v>2023</v>
      </c>
      <c r="B32208" s="2">
        <v>45108</v>
      </c>
      <c r="C32208" s="2">
        <v>45291</v>
      </c>
      <c r="D32208" t="s">
        <v>143</v>
      </c>
      <c r="F32208" t="s">
        <v>38</v>
      </c>
      <c r="G32208" s="3" t="s">
        <v>32720</v>
      </c>
      <c r="H32208" s="3">
        <v>18105.28</v>
      </c>
      <c r="I32208" t="s">
        <v>41617</v>
      </c>
      <c r="J32208" s="2">
        <v>45307</v>
      </c>
      <c r="K32208" s="2">
        <v>45291</v>
      </c>
    </row>
    <row r="32209" spans="1:11" x14ac:dyDescent="0.25">
      <c r="A32209">
        <v>2023</v>
      </c>
      <c r="B32209" s="2">
        <v>45108</v>
      </c>
      <c r="C32209" s="2">
        <v>45291</v>
      </c>
      <c r="D32209" t="s">
        <v>143</v>
      </c>
      <c r="F32209" t="s">
        <v>38</v>
      </c>
      <c r="G32209" s="3" t="s">
        <v>32721</v>
      </c>
      <c r="H32209" s="3">
        <v>18105.28</v>
      </c>
      <c r="I32209" t="s">
        <v>41617</v>
      </c>
      <c r="J32209" s="2">
        <v>45307</v>
      </c>
      <c r="K32209" s="2">
        <v>45291</v>
      </c>
    </row>
    <row r="32210" spans="1:11" x14ac:dyDescent="0.25">
      <c r="A32210">
        <v>2023</v>
      </c>
      <c r="B32210" s="2">
        <v>45108</v>
      </c>
      <c r="C32210" s="2">
        <v>45291</v>
      </c>
      <c r="D32210" t="s">
        <v>143</v>
      </c>
      <c r="F32210" t="s">
        <v>38</v>
      </c>
      <c r="G32210" s="3" t="s">
        <v>32722</v>
      </c>
      <c r="H32210" s="3">
        <v>18105.28</v>
      </c>
      <c r="I32210" t="s">
        <v>41617</v>
      </c>
      <c r="J32210" s="2">
        <v>45307</v>
      </c>
      <c r="K32210" s="2">
        <v>45291</v>
      </c>
    </row>
    <row r="32211" spans="1:11" x14ac:dyDescent="0.25">
      <c r="A32211">
        <v>2023</v>
      </c>
      <c r="B32211" s="2">
        <v>45108</v>
      </c>
      <c r="C32211" s="2">
        <v>45291</v>
      </c>
      <c r="D32211" t="s">
        <v>143</v>
      </c>
      <c r="F32211" t="s">
        <v>38</v>
      </c>
      <c r="G32211" s="3" t="s">
        <v>32723</v>
      </c>
      <c r="H32211" s="3">
        <v>18105.28</v>
      </c>
      <c r="I32211" t="s">
        <v>41617</v>
      </c>
      <c r="J32211" s="2">
        <v>45307</v>
      </c>
      <c r="K32211" s="2">
        <v>45291</v>
      </c>
    </row>
    <row r="32212" spans="1:11" x14ac:dyDescent="0.25">
      <c r="A32212">
        <v>2023</v>
      </c>
      <c r="B32212" s="2">
        <v>45108</v>
      </c>
      <c r="C32212" s="2">
        <v>45291</v>
      </c>
      <c r="D32212" t="s">
        <v>143</v>
      </c>
      <c r="F32212" t="s">
        <v>38</v>
      </c>
      <c r="G32212" s="3" t="s">
        <v>32724</v>
      </c>
      <c r="H32212" s="3">
        <v>18105.28</v>
      </c>
      <c r="I32212" t="s">
        <v>41617</v>
      </c>
      <c r="J32212" s="2">
        <v>45307</v>
      </c>
      <c r="K32212" s="2">
        <v>45291</v>
      </c>
    </row>
    <row r="32213" spans="1:11" x14ac:dyDescent="0.25">
      <c r="A32213">
        <v>2023</v>
      </c>
      <c r="B32213" s="2">
        <v>45108</v>
      </c>
      <c r="C32213" s="2">
        <v>45291</v>
      </c>
      <c r="D32213" t="s">
        <v>143</v>
      </c>
      <c r="F32213" t="s">
        <v>38</v>
      </c>
      <c r="G32213" s="3" t="s">
        <v>32725</v>
      </c>
      <c r="H32213" s="3">
        <v>18105.28</v>
      </c>
      <c r="I32213" t="s">
        <v>41617</v>
      </c>
      <c r="J32213" s="2">
        <v>45307</v>
      </c>
      <c r="K32213" s="2">
        <v>45291</v>
      </c>
    </row>
    <row r="32214" spans="1:11" x14ac:dyDescent="0.25">
      <c r="A32214">
        <v>2023</v>
      </c>
      <c r="B32214" s="2">
        <v>45108</v>
      </c>
      <c r="C32214" s="2">
        <v>45291</v>
      </c>
      <c r="D32214" t="s">
        <v>143</v>
      </c>
      <c r="F32214" t="s">
        <v>38</v>
      </c>
      <c r="G32214" s="3" t="s">
        <v>32726</v>
      </c>
      <c r="H32214" s="3">
        <v>18105.28</v>
      </c>
      <c r="I32214" t="s">
        <v>41617</v>
      </c>
      <c r="J32214" s="2">
        <v>45307</v>
      </c>
      <c r="K32214" s="2">
        <v>45291</v>
      </c>
    </row>
    <row r="32215" spans="1:11" x14ac:dyDescent="0.25">
      <c r="A32215">
        <v>2023</v>
      </c>
      <c r="B32215" s="2">
        <v>45108</v>
      </c>
      <c r="C32215" s="2">
        <v>45291</v>
      </c>
      <c r="D32215" t="s">
        <v>143</v>
      </c>
      <c r="F32215" t="s">
        <v>38</v>
      </c>
      <c r="G32215" s="3" t="s">
        <v>32727</v>
      </c>
      <c r="H32215" s="3">
        <v>18105.28</v>
      </c>
      <c r="I32215" t="s">
        <v>41617</v>
      </c>
      <c r="J32215" s="2">
        <v>45307</v>
      </c>
      <c r="K32215" s="2">
        <v>45291</v>
      </c>
    </row>
    <row r="32216" spans="1:11" x14ac:dyDescent="0.25">
      <c r="A32216">
        <v>2023</v>
      </c>
      <c r="B32216" s="2">
        <v>45108</v>
      </c>
      <c r="C32216" s="2">
        <v>45291</v>
      </c>
      <c r="D32216" t="s">
        <v>143</v>
      </c>
      <c r="F32216" t="s">
        <v>38</v>
      </c>
      <c r="G32216" s="3" t="s">
        <v>32728</v>
      </c>
      <c r="H32216" s="3">
        <v>18105.28</v>
      </c>
      <c r="I32216" t="s">
        <v>41617</v>
      </c>
      <c r="J32216" s="2">
        <v>45307</v>
      </c>
      <c r="K32216" s="2">
        <v>45291</v>
      </c>
    </row>
    <row r="32217" spans="1:11" x14ac:dyDescent="0.25">
      <c r="A32217">
        <v>2023</v>
      </c>
      <c r="B32217" s="2">
        <v>45108</v>
      </c>
      <c r="C32217" s="2">
        <v>45291</v>
      </c>
      <c r="D32217" t="s">
        <v>143</v>
      </c>
      <c r="F32217" t="s">
        <v>38</v>
      </c>
      <c r="G32217" s="3" t="s">
        <v>32729</v>
      </c>
      <c r="H32217" s="3">
        <v>18105.28</v>
      </c>
      <c r="I32217" t="s">
        <v>41617</v>
      </c>
      <c r="J32217" s="2">
        <v>45307</v>
      </c>
      <c r="K32217" s="2">
        <v>45291</v>
      </c>
    </row>
    <row r="32218" spans="1:11" x14ac:dyDescent="0.25">
      <c r="A32218">
        <v>2023</v>
      </c>
      <c r="B32218" s="2">
        <v>45108</v>
      </c>
      <c r="C32218" s="2">
        <v>45291</v>
      </c>
      <c r="D32218" t="s">
        <v>143</v>
      </c>
      <c r="F32218" t="s">
        <v>38</v>
      </c>
      <c r="G32218" s="3" t="s">
        <v>32730</v>
      </c>
      <c r="H32218" s="3">
        <v>18105.28</v>
      </c>
      <c r="I32218" t="s">
        <v>41617</v>
      </c>
      <c r="J32218" s="2">
        <v>45307</v>
      </c>
      <c r="K32218" s="2">
        <v>45291</v>
      </c>
    </row>
    <row r="32219" spans="1:11" x14ac:dyDescent="0.25">
      <c r="A32219">
        <v>2023</v>
      </c>
      <c r="B32219" s="2">
        <v>45108</v>
      </c>
      <c r="C32219" s="2">
        <v>45291</v>
      </c>
      <c r="D32219" t="s">
        <v>143</v>
      </c>
      <c r="F32219" t="s">
        <v>38</v>
      </c>
      <c r="G32219" s="3" t="s">
        <v>32731</v>
      </c>
      <c r="H32219" s="3">
        <v>18105.28</v>
      </c>
      <c r="I32219" t="s">
        <v>41617</v>
      </c>
      <c r="J32219" s="2">
        <v>45307</v>
      </c>
      <c r="K32219" s="2">
        <v>45291</v>
      </c>
    </row>
    <row r="32220" spans="1:11" x14ac:dyDescent="0.25">
      <c r="A32220">
        <v>2023</v>
      </c>
      <c r="B32220" s="2">
        <v>45108</v>
      </c>
      <c r="C32220" s="2">
        <v>45291</v>
      </c>
      <c r="D32220" t="s">
        <v>143</v>
      </c>
      <c r="F32220" t="s">
        <v>38</v>
      </c>
      <c r="G32220" s="3" t="s">
        <v>32732</v>
      </c>
      <c r="H32220" s="3">
        <v>18105.28</v>
      </c>
      <c r="I32220" t="s">
        <v>41617</v>
      </c>
      <c r="J32220" s="2">
        <v>45307</v>
      </c>
      <c r="K32220" s="2">
        <v>45291</v>
      </c>
    </row>
    <row r="32221" spans="1:11" x14ac:dyDescent="0.25">
      <c r="A32221">
        <v>2023</v>
      </c>
      <c r="B32221" s="2">
        <v>45108</v>
      </c>
      <c r="C32221" s="2">
        <v>45291</v>
      </c>
      <c r="D32221" t="s">
        <v>143</v>
      </c>
      <c r="F32221" t="s">
        <v>38</v>
      </c>
      <c r="G32221" s="3" t="s">
        <v>32733</v>
      </c>
      <c r="H32221" s="3">
        <v>18105.28</v>
      </c>
      <c r="I32221" t="s">
        <v>41617</v>
      </c>
      <c r="J32221" s="2">
        <v>45307</v>
      </c>
      <c r="K32221" s="2">
        <v>45291</v>
      </c>
    </row>
    <row r="32222" spans="1:11" x14ac:dyDescent="0.25">
      <c r="A32222">
        <v>2023</v>
      </c>
      <c r="B32222" s="2">
        <v>45108</v>
      </c>
      <c r="C32222" s="2">
        <v>45291</v>
      </c>
      <c r="D32222" t="s">
        <v>143</v>
      </c>
      <c r="F32222" t="s">
        <v>38</v>
      </c>
      <c r="G32222" s="3" t="s">
        <v>32734</v>
      </c>
      <c r="H32222" s="3">
        <v>18105.28</v>
      </c>
      <c r="I32222" t="s">
        <v>41617</v>
      </c>
      <c r="J32222" s="2">
        <v>45307</v>
      </c>
      <c r="K32222" s="2">
        <v>45291</v>
      </c>
    </row>
    <row r="32223" spans="1:11" x14ac:dyDescent="0.25">
      <c r="A32223">
        <v>2023</v>
      </c>
      <c r="B32223" s="2">
        <v>45108</v>
      </c>
      <c r="C32223" s="2">
        <v>45291</v>
      </c>
      <c r="D32223" t="s">
        <v>143</v>
      </c>
      <c r="F32223" t="s">
        <v>38</v>
      </c>
      <c r="G32223" s="3" t="s">
        <v>32735</v>
      </c>
      <c r="H32223" s="3">
        <v>18105.28</v>
      </c>
      <c r="I32223" t="s">
        <v>41617</v>
      </c>
      <c r="J32223" s="2">
        <v>45307</v>
      </c>
      <c r="K32223" s="2">
        <v>45291</v>
      </c>
    </row>
    <row r="32224" spans="1:11" x14ac:dyDescent="0.25">
      <c r="A32224">
        <v>2023</v>
      </c>
      <c r="B32224" s="2">
        <v>45108</v>
      </c>
      <c r="C32224" s="2">
        <v>45291</v>
      </c>
      <c r="D32224" t="s">
        <v>143</v>
      </c>
      <c r="F32224" t="s">
        <v>38</v>
      </c>
      <c r="G32224" s="3" t="s">
        <v>32736</v>
      </c>
      <c r="H32224" s="3">
        <v>18105.28</v>
      </c>
      <c r="I32224" t="s">
        <v>41617</v>
      </c>
      <c r="J32224" s="2">
        <v>45307</v>
      </c>
      <c r="K32224" s="2">
        <v>45291</v>
      </c>
    </row>
    <row r="32225" spans="1:11" x14ac:dyDescent="0.25">
      <c r="A32225">
        <v>2023</v>
      </c>
      <c r="B32225" s="2">
        <v>45108</v>
      </c>
      <c r="C32225" s="2">
        <v>45291</v>
      </c>
      <c r="D32225" t="s">
        <v>143</v>
      </c>
      <c r="F32225" t="s">
        <v>38</v>
      </c>
      <c r="G32225" s="3" t="s">
        <v>32737</v>
      </c>
      <c r="H32225" s="3">
        <v>18105.28</v>
      </c>
      <c r="I32225" t="s">
        <v>41617</v>
      </c>
      <c r="J32225" s="2">
        <v>45307</v>
      </c>
      <c r="K32225" s="2">
        <v>45291</v>
      </c>
    </row>
    <row r="32226" spans="1:11" x14ac:dyDescent="0.25">
      <c r="A32226">
        <v>2023</v>
      </c>
      <c r="B32226" s="2">
        <v>45108</v>
      </c>
      <c r="C32226" s="2">
        <v>45291</v>
      </c>
      <c r="D32226" t="s">
        <v>143</v>
      </c>
      <c r="F32226" t="s">
        <v>38</v>
      </c>
      <c r="G32226" s="3" t="s">
        <v>32738</v>
      </c>
      <c r="H32226" s="3">
        <v>18105.28</v>
      </c>
      <c r="I32226" t="s">
        <v>41617</v>
      </c>
      <c r="J32226" s="2">
        <v>45307</v>
      </c>
      <c r="K32226" s="2">
        <v>45291</v>
      </c>
    </row>
    <row r="32227" spans="1:11" x14ac:dyDescent="0.25">
      <c r="A32227">
        <v>2023</v>
      </c>
      <c r="B32227" s="2">
        <v>45108</v>
      </c>
      <c r="C32227" s="2">
        <v>45291</v>
      </c>
      <c r="D32227" t="s">
        <v>143</v>
      </c>
      <c r="F32227" t="s">
        <v>38</v>
      </c>
      <c r="G32227" s="3" t="s">
        <v>32739</v>
      </c>
      <c r="H32227" s="3">
        <v>18105.28</v>
      </c>
      <c r="I32227" t="s">
        <v>41617</v>
      </c>
      <c r="J32227" s="2">
        <v>45307</v>
      </c>
      <c r="K32227" s="2">
        <v>45291</v>
      </c>
    </row>
    <row r="32228" spans="1:11" x14ac:dyDescent="0.25">
      <c r="A32228">
        <v>2023</v>
      </c>
      <c r="B32228" s="2">
        <v>45108</v>
      </c>
      <c r="C32228" s="2">
        <v>45291</v>
      </c>
      <c r="D32228" t="s">
        <v>143</v>
      </c>
      <c r="F32228" t="s">
        <v>38</v>
      </c>
      <c r="G32228" s="3" t="s">
        <v>32740</v>
      </c>
      <c r="H32228" s="3">
        <v>19655.04</v>
      </c>
      <c r="I32228" t="s">
        <v>41617</v>
      </c>
      <c r="J32228" s="2">
        <v>45307</v>
      </c>
      <c r="K32228" s="2">
        <v>45291</v>
      </c>
    </row>
    <row r="32229" spans="1:11" x14ac:dyDescent="0.25">
      <c r="A32229">
        <v>2023</v>
      </c>
      <c r="B32229" s="2">
        <v>45108</v>
      </c>
      <c r="C32229" s="2">
        <v>45291</v>
      </c>
      <c r="D32229" t="s">
        <v>143</v>
      </c>
      <c r="F32229" t="s">
        <v>38</v>
      </c>
      <c r="G32229" s="3" t="s">
        <v>32741</v>
      </c>
      <c r="H32229" s="3">
        <v>19655.04</v>
      </c>
      <c r="I32229" t="s">
        <v>41617</v>
      </c>
      <c r="J32229" s="2">
        <v>45307</v>
      </c>
      <c r="K32229" s="2">
        <v>45291</v>
      </c>
    </row>
    <row r="32230" spans="1:11" x14ac:dyDescent="0.25">
      <c r="A32230">
        <v>2023</v>
      </c>
      <c r="B32230" s="2">
        <v>45108</v>
      </c>
      <c r="C32230" s="2">
        <v>45291</v>
      </c>
      <c r="D32230" t="s">
        <v>143</v>
      </c>
      <c r="F32230" t="s">
        <v>38</v>
      </c>
      <c r="G32230" s="3" t="s">
        <v>32742</v>
      </c>
      <c r="H32230" s="3">
        <v>19655.04</v>
      </c>
      <c r="I32230" t="s">
        <v>41617</v>
      </c>
      <c r="J32230" s="2">
        <v>45307</v>
      </c>
      <c r="K32230" s="2">
        <v>45291</v>
      </c>
    </row>
    <row r="32231" spans="1:11" x14ac:dyDescent="0.25">
      <c r="A32231">
        <v>2023</v>
      </c>
      <c r="B32231" s="2">
        <v>45108</v>
      </c>
      <c r="C32231" s="2">
        <v>45291</v>
      </c>
      <c r="D32231" t="s">
        <v>143</v>
      </c>
      <c r="F32231" t="s">
        <v>38</v>
      </c>
      <c r="G32231" s="3" t="s">
        <v>32743</v>
      </c>
      <c r="H32231" s="3">
        <v>19655.04</v>
      </c>
      <c r="I32231" t="s">
        <v>41617</v>
      </c>
      <c r="J32231" s="2">
        <v>45307</v>
      </c>
      <c r="K32231" s="2">
        <v>45291</v>
      </c>
    </row>
    <row r="32232" spans="1:11" x14ac:dyDescent="0.25">
      <c r="A32232">
        <v>2023</v>
      </c>
      <c r="B32232" s="2">
        <v>45108</v>
      </c>
      <c r="C32232" s="2">
        <v>45291</v>
      </c>
      <c r="D32232" t="s">
        <v>143</v>
      </c>
      <c r="F32232" t="s">
        <v>38</v>
      </c>
      <c r="G32232" s="3" t="s">
        <v>32744</v>
      </c>
      <c r="H32232" s="3">
        <v>24527.040000000001</v>
      </c>
      <c r="I32232" t="s">
        <v>41617</v>
      </c>
      <c r="J32232" s="2">
        <v>45307</v>
      </c>
      <c r="K32232" s="2">
        <v>45291</v>
      </c>
    </row>
    <row r="32233" spans="1:11" x14ac:dyDescent="0.25">
      <c r="A32233">
        <v>2023</v>
      </c>
      <c r="B32233" s="2">
        <v>45108</v>
      </c>
      <c r="C32233" s="2">
        <v>45291</v>
      </c>
      <c r="D32233" t="s">
        <v>143</v>
      </c>
      <c r="F32233" t="s">
        <v>38</v>
      </c>
      <c r="G32233" s="3" t="s">
        <v>32745</v>
      </c>
      <c r="H32233" s="3">
        <v>24527.040000000001</v>
      </c>
      <c r="I32233" t="s">
        <v>41617</v>
      </c>
      <c r="J32233" s="2">
        <v>45307</v>
      </c>
      <c r="K32233" s="2">
        <v>45291</v>
      </c>
    </row>
    <row r="32234" spans="1:11" x14ac:dyDescent="0.25">
      <c r="A32234">
        <v>2023</v>
      </c>
      <c r="B32234" s="2">
        <v>45108</v>
      </c>
      <c r="C32234" s="2">
        <v>45291</v>
      </c>
      <c r="D32234" t="s">
        <v>143</v>
      </c>
      <c r="F32234" t="s">
        <v>38</v>
      </c>
      <c r="G32234" s="3" t="s">
        <v>32746</v>
      </c>
      <c r="H32234" s="3">
        <v>24527.040000000001</v>
      </c>
      <c r="I32234" t="s">
        <v>41617</v>
      </c>
      <c r="J32234" s="2">
        <v>45307</v>
      </c>
      <c r="K32234" s="2">
        <v>45291</v>
      </c>
    </row>
    <row r="32235" spans="1:11" x14ac:dyDescent="0.25">
      <c r="A32235">
        <v>2023</v>
      </c>
      <c r="B32235" s="2">
        <v>45108</v>
      </c>
      <c r="C32235" s="2">
        <v>45291</v>
      </c>
      <c r="D32235" t="s">
        <v>143</v>
      </c>
      <c r="F32235" t="s">
        <v>38</v>
      </c>
      <c r="G32235" s="3" t="s">
        <v>32747</v>
      </c>
      <c r="H32235" s="3">
        <v>24527.040000000001</v>
      </c>
      <c r="I32235" t="s">
        <v>41617</v>
      </c>
      <c r="J32235" s="2">
        <v>45307</v>
      </c>
      <c r="K32235" s="2">
        <v>45291</v>
      </c>
    </row>
    <row r="32236" spans="1:11" x14ac:dyDescent="0.25">
      <c r="A32236">
        <v>2023</v>
      </c>
      <c r="B32236" s="2">
        <v>45108</v>
      </c>
      <c r="C32236" s="2">
        <v>45291</v>
      </c>
      <c r="D32236" t="s">
        <v>143</v>
      </c>
      <c r="F32236" t="s">
        <v>38</v>
      </c>
      <c r="G32236" s="3" t="s">
        <v>32748</v>
      </c>
      <c r="H32236" s="3">
        <v>24527.040000000001</v>
      </c>
      <c r="I32236" t="s">
        <v>41617</v>
      </c>
      <c r="J32236" s="2">
        <v>45307</v>
      </c>
      <c r="K32236" s="2">
        <v>45291</v>
      </c>
    </row>
    <row r="32237" spans="1:11" x14ac:dyDescent="0.25">
      <c r="A32237">
        <v>2023</v>
      </c>
      <c r="B32237" s="2">
        <v>45108</v>
      </c>
      <c r="C32237" s="2">
        <v>45291</v>
      </c>
      <c r="D32237" t="s">
        <v>143</v>
      </c>
      <c r="F32237" t="s">
        <v>38</v>
      </c>
      <c r="G32237" s="3" t="s">
        <v>32749</v>
      </c>
      <c r="H32237" s="3">
        <v>24527.040000000001</v>
      </c>
      <c r="I32237" t="s">
        <v>41617</v>
      </c>
      <c r="J32237" s="2">
        <v>45307</v>
      </c>
      <c r="K32237" s="2">
        <v>45291</v>
      </c>
    </row>
    <row r="32238" spans="1:11" x14ac:dyDescent="0.25">
      <c r="A32238">
        <v>2023</v>
      </c>
      <c r="B32238" s="2">
        <v>45108</v>
      </c>
      <c r="C32238" s="2">
        <v>45291</v>
      </c>
      <c r="D32238" t="s">
        <v>61</v>
      </c>
      <c r="F32238" t="s">
        <v>38</v>
      </c>
      <c r="G32238" s="3" t="s">
        <v>32750</v>
      </c>
      <c r="H32238" s="3">
        <v>1034.72</v>
      </c>
      <c r="I32238" t="s">
        <v>41617</v>
      </c>
      <c r="J32238" s="2">
        <v>45307</v>
      </c>
      <c r="K32238" s="2">
        <v>45291</v>
      </c>
    </row>
    <row r="32239" spans="1:11" x14ac:dyDescent="0.25">
      <c r="A32239">
        <v>2023</v>
      </c>
      <c r="B32239" s="2">
        <v>45108</v>
      </c>
      <c r="C32239" s="2">
        <v>45291</v>
      </c>
      <c r="D32239" t="s">
        <v>61</v>
      </c>
      <c r="F32239" t="s">
        <v>38</v>
      </c>
      <c r="G32239" s="3" t="s">
        <v>32751</v>
      </c>
      <c r="H32239" s="3">
        <v>1034.72</v>
      </c>
      <c r="I32239" t="s">
        <v>41617</v>
      </c>
      <c r="J32239" s="2">
        <v>45307</v>
      </c>
      <c r="K32239" s="2">
        <v>45291</v>
      </c>
    </row>
    <row r="32240" spans="1:11" x14ac:dyDescent="0.25">
      <c r="A32240">
        <v>2023</v>
      </c>
      <c r="B32240" s="2">
        <v>45108</v>
      </c>
      <c r="C32240" s="2">
        <v>45291</v>
      </c>
      <c r="D32240" t="s">
        <v>61</v>
      </c>
      <c r="F32240" t="s">
        <v>38</v>
      </c>
      <c r="G32240" s="3" t="s">
        <v>32752</v>
      </c>
      <c r="H32240" s="3">
        <v>1034.72</v>
      </c>
      <c r="I32240" t="s">
        <v>41617</v>
      </c>
      <c r="J32240" s="2">
        <v>45307</v>
      </c>
      <c r="K32240" s="2">
        <v>45291</v>
      </c>
    </row>
    <row r="32241" spans="1:11" x14ac:dyDescent="0.25">
      <c r="A32241">
        <v>2023</v>
      </c>
      <c r="B32241" s="2">
        <v>45108</v>
      </c>
      <c r="C32241" s="2">
        <v>45291</v>
      </c>
      <c r="D32241" t="s">
        <v>61</v>
      </c>
      <c r="F32241" t="s">
        <v>38</v>
      </c>
      <c r="G32241" s="3" t="s">
        <v>32753</v>
      </c>
      <c r="H32241" s="3">
        <v>1034.72</v>
      </c>
      <c r="I32241" t="s">
        <v>41617</v>
      </c>
      <c r="J32241" s="2">
        <v>45307</v>
      </c>
      <c r="K32241" s="2">
        <v>45291</v>
      </c>
    </row>
    <row r="32242" spans="1:11" x14ac:dyDescent="0.25">
      <c r="A32242">
        <v>2023</v>
      </c>
      <c r="B32242" s="2">
        <v>45108</v>
      </c>
      <c r="C32242" s="2">
        <v>45291</v>
      </c>
      <c r="D32242" t="s">
        <v>61</v>
      </c>
      <c r="F32242" t="s">
        <v>38</v>
      </c>
      <c r="G32242" s="3" t="s">
        <v>32754</v>
      </c>
      <c r="H32242" s="3">
        <v>1034.72</v>
      </c>
      <c r="I32242" t="s">
        <v>41617</v>
      </c>
      <c r="J32242" s="2">
        <v>45307</v>
      </c>
      <c r="K32242" s="2">
        <v>45291</v>
      </c>
    </row>
    <row r="32243" spans="1:11" x14ac:dyDescent="0.25">
      <c r="A32243">
        <v>2023</v>
      </c>
      <c r="B32243" s="2">
        <v>45108</v>
      </c>
      <c r="C32243" s="2">
        <v>45291</v>
      </c>
      <c r="D32243" t="s">
        <v>61</v>
      </c>
      <c r="F32243" t="s">
        <v>38</v>
      </c>
      <c r="G32243" s="3" t="s">
        <v>32755</v>
      </c>
      <c r="H32243" s="3">
        <v>1034.72</v>
      </c>
      <c r="I32243" t="s">
        <v>41617</v>
      </c>
      <c r="J32243" s="2">
        <v>45307</v>
      </c>
      <c r="K32243" s="2">
        <v>45291</v>
      </c>
    </row>
    <row r="32244" spans="1:11" x14ac:dyDescent="0.25">
      <c r="A32244">
        <v>2023</v>
      </c>
      <c r="B32244" s="2">
        <v>45108</v>
      </c>
      <c r="C32244" s="2">
        <v>45291</v>
      </c>
      <c r="D32244" t="s">
        <v>61</v>
      </c>
      <c r="F32244" t="s">
        <v>38</v>
      </c>
      <c r="G32244" s="3" t="s">
        <v>32756</v>
      </c>
      <c r="H32244" s="3">
        <v>1034.72</v>
      </c>
      <c r="I32244" t="s">
        <v>41617</v>
      </c>
      <c r="J32244" s="2">
        <v>45307</v>
      </c>
      <c r="K32244" s="2">
        <v>45291</v>
      </c>
    </row>
    <row r="32245" spans="1:11" x14ac:dyDescent="0.25">
      <c r="A32245">
        <v>2023</v>
      </c>
      <c r="B32245" s="2">
        <v>45108</v>
      </c>
      <c r="C32245" s="2">
        <v>45291</v>
      </c>
      <c r="D32245" t="s">
        <v>61</v>
      </c>
      <c r="F32245" t="s">
        <v>38</v>
      </c>
      <c r="G32245" s="3" t="s">
        <v>32757</v>
      </c>
      <c r="H32245" s="3">
        <v>1034.72</v>
      </c>
      <c r="I32245" t="s">
        <v>41617</v>
      </c>
      <c r="J32245" s="2">
        <v>45307</v>
      </c>
      <c r="K32245" s="2">
        <v>45291</v>
      </c>
    </row>
    <row r="32246" spans="1:11" x14ac:dyDescent="0.25">
      <c r="A32246">
        <v>2023</v>
      </c>
      <c r="B32246" s="2">
        <v>45108</v>
      </c>
      <c r="C32246" s="2">
        <v>45291</v>
      </c>
      <c r="D32246" t="s">
        <v>61</v>
      </c>
      <c r="F32246" t="s">
        <v>38</v>
      </c>
      <c r="G32246" s="3" t="s">
        <v>32758</v>
      </c>
      <c r="H32246" s="3">
        <v>1034.72</v>
      </c>
      <c r="I32246" t="s">
        <v>41617</v>
      </c>
      <c r="J32246" s="2">
        <v>45307</v>
      </c>
      <c r="K32246" s="2">
        <v>45291</v>
      </c>
    </row>
    <row r="32247" spans="1:11" x14ac:dyDescent="0.25">
      <c r="A32247">
        <v>2023</v>
      </c>
      <c r="B32247" s="2">
        <v>45108</v>
      </c>
      <c r="C32247" s="2">
        <v>45291</v>
      </c>
      <c r="D32247" t="s">
        <v>61</v>
      </c>
      <c r="F32247" t="s">
        <v>38</v>
      </c>
      <c r="G32247" s="3" t="s">
        <v>32759</v>
      </c>
      <c r="H32247" s="3">
        <v>1034.72</v>
      </c>
      <c r="I32247" t="s">
        <v>41617</v>
      </c>
      <c r="J32247" s="2">
        <v>45307</v>
      </c>
      <c r="K32247" s="2">
        <v>45291</v>
      </c>
    </row>
    <row r="32248" spans="1:11" x14ac:dyDescent="0.25">
      <c r="A32248">
        <v>2023</v>
      </c>
      <c r="B32248" s="2">
        <v>45108</v>
      </c>
      <c r="C32248" s="2">
        <v>45291</v>
      </c>
      <c r="D32248" t="s">
        <v>61</v>
      </c>
      <c r="F32248" t="s">
        <v>38</v>
      </c>
      <c r="G32248" s="3" t="s">
        <v>32760</v>
      </c>
      <c r="H32248" s="3">
        <v>1034.72</v>
      </c>
      <c r="I32248" t="s">
        <v>41617</v>
      </c>
      <c r="J32248" s="2">
        <v>45307</v>
      </c>
      <c r="K32248" s="2">
        <v>45291</v>
      </c>
    </row>
    <row r="32249" spans="1:11" x14ac:dyDescent="0.25">
      <c r="A32249">
        <v>2023</v>
      </c>
      <c r="B32249" s="2">
        <v>45108</v>
      </c>
      <c r="C32249" s="2">
        <v>45291</v>
      </c>
      <c r="D32249" t="s">
        <v>61</v>
      </c>
      <c r="F32249" t="s">
        <v>38</v>
      </c>
      <c r="G32249" s="3" t="s">
        <v>32761</v>
      </c>
      <c r="H32249" s="3">
        <v>1034.72</v>
      </c>
      <c r="I32249" t="s">
        <v>41617</v>
      </c>
      <c r="J32249" s="2">
        <v>45307</v>
      </c>
      <c r="K32249" s="2">
        <v>45291</v>
      </c>
    </row>
    <row r="32250" spans="1:11" x14ac:dyDescent="0.25">
      <c r="A32250">
        <v>2023</v>
      </c>
      <c r="B32250" s="2">
        <v>45108</v>
      </c>
      <c r="C32250" s="2">
        <v>45291</v>
      </c>
      <c r="D32250" t="s">
        <v>61</v>
      </c>
      <c r="F32250" t="s">
        <v>38</v>
      </c>
      <c r="G32250" s="3" t="s">
        <v>32762</v>
      </c>
      <c r="H32250" s="3">
        <v>1034.72</v>
      </c>
      <c r="I32250" t="s">
        <v>41617</v>
      </c>
      <c r="J32250" s="2">
        <v>45307</v>
      </c>
      <c r="K32250" s="2">
        <v>45291</v>
      </c>
    </row>
    <row r="32251" spans="1:11" x14ac:dyDescent="0.25">
      <c r="A32251">
        <v>2023</v>
      </c>
      <c r="B32251" s="2">
        <v>45108</v>
      </c>
      <c r="C32251" s="2">
        <v>45291</v>
      </c>
      <c r="D32251" t="s">
        <v>50</v>
      </c>
      <c r="F32251" t="s">
        <v>38</v>
      </c>
      <c r="G32251" s="3" t="s">
        <v>32763</v>
      </c>
      <c r="H32251" s="3">
        <v>1104.32</v>
      </c>
      <c r="I32251" t="s">
        <v>41617</v>
      </c>
      <c r="J32251" s="2">
        <v>45307</v>
      </c>
      <c r="K32251" s="2">
        <v>45291</v>
      </c>
    </row>
    <row r="32252" spans="1:11" x14ac:dyDescent="0.25">
      <c r="A32252">
        <v>2023</v>
      </c>
      <c r="B32252" s="2">
        <v>45108</v>
      </c>
      <c r="C32252" s="2">
        <v>45291</v>
      </c>
      <c r="D32252" t="s">
        <v>50</v>
      </c>
      <c r="F32252" t="s">
        <v>38</v>
      </c>
      <c r="G32252" s="3" t="s">
        <v>32764</v>
      </c>
      <c r="H32252" s="3">
        <v>1104.32</v>
      </c>
      <c r="I32252" t="s">
        <v>41617</v>
      </c>
      <c r="J32252" s="2">
        <v>45307</v>
      </c>
      <c r="K32252" s="2">
        <v>45291</v>
      </c>
    </row>
    <row r="32253" spans="1:11" x14ac:dyDescent="0.25">
      <c r="A32253">
        <v>2023</v>
      </c>
      <c r="B32253" s="2">
        <v>45108</v>
      </c>
      <c r="C32253" s="2">
        <v>45291</v>
      </c>
      <c r="D32253" t="s">
        <v>50</v>
      </c>
      <c r="F32253" t="s">
        <v>38</v>
      </c>
      <c r="G32253" s="3" t="s">
        <v>32765</v>
      </c>
      <c r="H32253" s="3">
        <v>1104.32</v>
      </c>
      <c r="I32253" t="s">
        <v>41617</v>
      </c>
      <c r="J32253" s="2">
        <v>45307</v>
      </c>
      <c r="K32253" s="2">
        <v>45291</v>
      </c>
    </row>
    <row r="32254" spans="1:11" x14ac:dyDescent="0.25">
      <c r="A32254">
        <v>2023</v>
      </c>
      <c r="B32254" s="2">
        <v>45108</v>
      </c>
      <c r="C32254" s="2">
        <v>45291</v>
      </c>
      <c r="D32254" t="s">
        <v>50</v>
      </c>
      <c r="F32254" t="s">
        <v>38</v>
      </c>
      <c r="G32254" s="3" t="s">
        <v>32766</v>
      </c>
      <c r="H32254" s="3">
        <v>1104.32</v>
      </c>
      <c r="I32254" t="s">
        <v>41617</v>
      </c>
      <c r="J32254" s="2">
        <v>45307</v>
      </c>
      <c r="K32254" s="2">
        <v>45291</v>
      </c>
    </row>
    <row r="32255" spans="1:11" x14ac:dyDescent="0.25">
      <c r="A32255">
        <v>2023</v>
      </c>
      <c r="B32255" s="2">
        <v>45108</v>
      </c>
      <c r="C32255" s="2">
        <v>45291</v>
      </c>
      <c r="D32255" t="s">
        <v>50</v>
      </c>
      <c r="F32255" t="s">
        <v>38</v>
      </c>
      <c r="G32255" s="3" t="s">
        <v>32767</v>
      </c>
      <c r="H32255" s="3">
        <v>1104.32</v>
      </c>
      <c r="I32255" t="s">
        <v>41617</v>
      </c>
      <c r="J32255" s="2">
        <v>45307</v>
      </c>
      <c r="K32255" s="2">
        <v>45291</v>
      </c>
    </row>
    <row r="32256" spans="1:11" x14ac:dyDescent="0.25">
      <c r="A32256">
        <v>2023</v>
      </c>
      <c r="B32256" s="2">
        <v>45108</v>
      </c>
      <c r="C32256" s="2">
        <v>45291</v>
      </c>
      <c r="D32256" t="s">
        <v>50</v>
      </c>
      <c r="F32256" t="s">
        <v>38</v>
      </c>
      <c r="G32256" s="3" t="s">
        <v>32768</v>
      </c>
      <c r="H32256" s="3">
        <v>1104.32</v>
      </c>
      <c r="I32256" t="s">
        <v>41617</v>
      </c>
      <c r="J32256" s="2">
        <v>45307</v>
      </c>
      <c r="K32256" s="2">
        <v>45291</v>
      </c>
    </row>
    <row r="32257" spans="1:11" x14ac:dyDescent="0.25">
      <c r="A32257">
        <v>2023</v>
      </c>
      <c r="B32257" s="2">
        <v>45108</v>
      </c>
      <c r="C32257" s="2">
        <v>45291</v>
      </c>
      <c r="D32257" t="s">
        <v>50</v>
      </c>
      <c r="F32257" t="s">
        <v>38</v>
      </c>
      <c r="G32257" s="3" t="s">
        <v>32769</v>
      </c>
      <c r="H32257" s="3">
        <v>1104.32</v>
      </c>
      <c r="I32257" t="s">
        <v>41617</v>
      </c>
      <c r="J32257" s="2">
        <v>45307</v>
      </c>
      <c r="K32257" s="2">
        <v>45291</v>
      </c>
    </row>
    <row r="32258" spans="1:11" x14ac:dyDescent="0.25">
      <c r="A32258">
        <v>2023</v>
      </c>
      <c r="B32258" s="2">
        <v>45108</v>
      </c>
      <c r="C32258" s="2">
        <v>45291</v>
      </c>
      <c r="D32258" t="s">
        <v>50</v>
      </c>
      <c r="F32258" t="s">
        <v>38</v>
      </c>
      <c r="G32258" s="3" t="s">
        <v>32770</v>
      </c>
      <c r="H32258" s="3">
        <v>1104.32</v>
      </c>
      <c r="I32258" t="s">
        <v>41617</v>
      </c>
      <c r="J32258" s="2">
        <v>45307</v>
      </c>
      <c r="K32258" s="2">
        <v>45291</v>
      </c>
    </row>
    <row r="32259" spans="1:11" x14ac:dyDescent="0.25">
      <c r="A32259">
        <v>2023</v>
      </c>
      <c r="B32259" s="2">
        <v>45108</v>
      </c>
      <c r="C32259" s="2">
        <v>45291</v>
      </c>
      <c r="D32259" t="s">
        <v>50</v>
      </c>
      <c r="F32259" t="s">
        <v>38</v>
      </c>
      <c r="G32259" s="3" t="s">
        <v>32771</v>
      </c>
      <c r="H32259" s="3">
        <v>1104.32</v>
      </c>
      <c r="I32259" t="s">
        <v>41617</v>
      </c>
      <c r="J32259" s="2">
        <v>45307</v>
      </c>
      <c r="K32259" s="2">
        <v>45291</v>
      </c>
    </row>
    <row r="32260" spans="1:11" x14ac:dyDescent="0.25">
      <c r="A32260">
        <v>2023</v>
      </c>
      <c r="B32260" s="2">
        <v>45108</v>
      </c>
      <c r="C32260" s="2">
        <v>45291</v>
      </c>
      <c r="D32260" t="s">
        <v>50</v>
      </c>
      <c r="F32260" t="s">
        <v>38</v>
      </c>
      <c r="G32260" s="3" t="s">
        <v>32772</v>
      </c>
      <c r="H32260" s="3">
        <v>1104.32</v>
      </c>
      <c r="I32260" t="s">
        <v>41617</v>
      </c>
      <c r="J32260" s="2">
        <v>45307</v>
      </c>
      <c r="K32260" s="2">
        <v>45291</v>
      </c>
    </row>
    <row r="32261" spans="1:11" x14ac:dyDescent="0.25">
      <c r="A32261">
        <v>2023</v>
      </c>
      <c r="B32261" s="2">
        <v>45108</v>
      </c>
      <c r="C32261" s="2">
        <v>45291</v>
      </c>
      <c r="D32261" t="s">
        <v>50</v>
      </c>
      <c r="F32261" t="s">
        <v>38</v>
      </c>
      <c r="G32261" s="3" t="s">
        <v>32773</v>
      </c>
      <c r="H32261" s="3">
        <v>1698.24</v>
      </c>
      <c r="I32261" t="s">
        <v>41617</v>
      </c>
      <c r="J32261" s="2">
        <v>45307</v>
      </c>
      <c r="K32261" s="2">
        <v>45291</v>
      </c>
    </row>
    <row r="32262" spans="1:11" x14ac:dyDescent="0.25">
      <c r="A32262">
        <v>2023</v>
      </c>
      <c r="B32262" s="2">
        <v>45108</v>
      </c>
      <c r="C32262" s="2">
        <v>45291</v>
      </c>
      <c r="D32262" t="s">
        <v>50</v>
      </c>
      <c r="F32262" t="s">
        <v>38</v>
      </c>
      <c r="G32262" s="3" t="s">
        <v>32774</v>
      </c>
      <c r="H32262" s="3">
        <v>1698.24</v>
      </c>
      <c r="I32262" t="s">
        <v>41617</v>
      </c>
      <c r="J32262" s="2">
        <v>45307</v>
      </c>
      <c r="K32262" s="2">
        <v>45291</v>
      </c>
    </row>
    <row r="32263" spans="1:11" x14ac:dyDescent="0.25">
      <c r="A32263">
        <v>2023</v>
      </c>
      <c r="B32263" s="2">
        <v>45108</v>
      </c>
      <c r="C32263" s="2">
        <v>45291</v>
      </c>
      <c r="D32263" t="s">
        <v>50</v>
      </c>
      <c r="F32263" t="s">
        <v>38</v>
      </c>
      <c r="G32263" s="3" t="s">
        <v>32775</v>
      </c>
      <c r="H32263" s="3">
        <v>1698.24</v>
      </c>
      <c r="I32263" t="s">
        <v>41617</v>
      </c>
      <c r="J32263" s="2">
        <v>45307</v>
      </c>
      <c r="K32263" s="2">
        <v>45291</v>
      </c>
    </row>
    <row r="32264" spans="1:11" x14ac:dyDescent="0.25">
      <c r="A32264">
        <v>2023</v>
      </c>
      <c r="B32264" s="2">
        <v>45108</v>
      </c>
      <c r="C32264" s="2">
        <v>45291</v>
      </c>
      <c r="D32264" t="s">
        <v>50</v>
      </c>
      <c r="F32264" t="s">
        <v>38</v>
      </c>
      <c r="G32264" s="3" t="s">
        <v>32776</v>
      </c>
      <c r="H32264" s="3">
        <v>1698.24</v>
      </c>
      <c r="I32264" t="s">
        <v>41617</v>
      </c>
      <c r="J32264" s="2">
        <v>45307</v>
      </c>
      <c r="K32264" s="2">
        <v>45291</v>
      </c>
    </row>
    <row r="32265" spans="1:11" x14ac:dyDescent="0.25">
      <c r="A32265">
        <v>2023</v>
      </c>
      <c r="B32265" s="2">
        <v>45108</v>
      </c>
      <c r="C32265" s="2">
        <v>45291</v>
      </c>
      <c r="D32265" t="s">
        <v>50</v>
      </c>
      <c r="F32265" t="s">
        <v>38</v>
      </c>
      <c r="G32265" s="3" t="s">
        <v>32777</v>
      </c>
      <c r="H32265" s="3">
        <v>1698.24</v>
      </c>
      <c r="I32265" t="s">
        <v>41617</v>
      </c>
      <c r="J32265" s="2">
        <v>45307</v>
      </c>
      <c r="K32265" s="2">
        <v>45291</v>
      </c>
    </row>
    <row r="32266" spans="1:11" x14ac:dyDescent="0.25">
      <c r="A32266">
        <v>2023</v>
      </c>
      <c r="B32266" s="2">
        <v>45108</v>
      </c>
      <c r="C32266" s="2">
        <v>45291</v>
      </c>
      <c r="D32266" t="s">
        <v>50</v>
      </c>
      <c r="F32266" t="s">
        <v>38</v>
      </c>
      <c r="G32266" s="3" t="s">
        <v>32778</v>
      </c>
      <c r="H32266" s="3">
        <v>1698.24</v>
      </c>
      <c r="I32266" t="s">
        <v>41617</v>
      </c>
      <c r="J32266" s="2">
        <v>45307</v>
      </c>
      <c r="K32266" s="2">
        <v>45291</v>
      </c>
    </row>
    <row r="32267" spans="1:11" x14ac:dyDescent="0.25">
      <c r="A32267">
        <v>2023</v>
      </c>
      <c r="B32267" s="2">
        <v>45108</v>
      </c>
      <c r="C32267" s="2">
        <v>45291</v>
      </c>
      <c r="D32267" t="s">
        <v>50</v>
      </c>
      <c r="F32267" t="s">
        <v>38</v>
      </c>
      <c r="G32267" s="3" t="s">
        <v>32779</v>
      </c>
      <c r="H32267" s="3">
        <v>1698.24</v>
      </c>
      <c r="I32267" t="s">
        <v>41617</v>
      </c>
      <c r="J32267" s="2">
        <v>45307</v>
      </c>
      <c r="K32267" s="2">
        <v>45291</v>
      </c>
    </row>
    <row r="32268" spans="1:11" x14ac:dyDescent="0.25">
      <c r="A32268">
        <v>2023</v>
      </c>
      <c r="B32268" s="2">
        <v>45108</v>
      </c>
      <c r="C32268" s="2">
        <v>45291</v>
      </c>
      <c r="D32268" t="s">
        <v>50</v>
      </c>
      <c r="F32268" t="s">
        <v>38</v>
      </c>
      <c r="G32268" s="3" t="s">
        <v>32780</v>
      </c>
      <c r="H32268" s="3">
        <v>1698.24</v>
      </c>
      <c r="I32268" t="s">
        <v>41617</v>
      </c>
      <c r="J32268" s="2">
        <v>45307</v>
      </c>
      <c r="K32268" s="2">
        <v>45291</v>
      </c>
    </row>
    <row r="32269" spans="1:11" x14ac:dyDescent="0.25">
      <c r="A32269">
        <v>2023</v>
      </c>
      <c r="B32269" s="2">
        <v>45108</v>
      </c>
      <c r="C32269" s="2">
        <v>45291</v>
      </c>
      <c r="D32269" t="s">
        <v>50</v>
      </c>
      <c r="F32269" t="s">
        <v>38</v>
      </c>
      <c r="G32269" s="3" t="s">
        <v>32781</v>
      </c>
      <c r="H32269" s="3">
        <v>1698.24</v>
      </c>
      <c r="I32269" t="s">
        <v>41617</v>
      </c>
      <c r="J32269" s="2">
        <v>45307</v>
      </c>
      <c r="K32269" s="2">
        <v>45291</v>
      </c>
    </row>
    <row r="32270" spans="1:11" x14ac:dyDescent="0.25">
      <c r="A32270">
        <v>2023</v>
      </c>
      <c r="B32270" s="2">
        <v>45108</v>
      </c>
      <c r="C32270" s="2">
        <v>45291</v>
      </c>
      <c r="D32270" t="s">
        <v>50</v>
      </c>
      <c r="F32270" t="s">
        <v>38</v>
      </c>
      <c r="G32270" s="3" t="s">
        <v>32782</v>
      </c>
      <c r="H32270" s="3">
        <v>1698.24</v>
      </c>
      <c r="I32270" t="s">
        <v>41617</v>
      </c>
      <c r="J32270" s="2">
        <v>45307</v>
      </c>
      <c r="K32270" s="2">
        <v>45291</v>
      </c>
    </row>
    <row r="32271" spans="1:11" x14ac:dyDescent="0.25">
      <c r="A32271">
        <v>2023</v>
      </c>
      <c r="B32271" s="2">
        <v>45108</v>
      </c>
      <c r="C32271" s="2">
        <v>45291</v>
      </c>
      <c r="D32271" t="s">
        <v>50</v>
      </c>
      <c r="F32271" t="s">
        <v>38</v>
      </c>
      <c r="G32271" s="3" t="s">
        <v>32783</v>
      </c>
      <c r="H32271" s="3">
        <v>1698.24</v>
      </c>
      <c r="I32271" t="s">
        <v>41617</v>
      </c>
      <c r="J32271" s="2">
        <v>45307</v>
      </c>
      <c r="K32271" s="2">
        <v>45291</v>
      </c>
    </row>
    <row r="32272" spans="1:11" x14ac:dyDescent="0.25">
      <c r="A32272">
        <v>2023</v>
      </c>
      <c r="B32272" s="2">
        <v>45108</v>
      </c>
      <c r="C32272" s="2">
        <v>45291</v>
      </c>
      <c r="D32272" t="s">
        <v>50</v>
      </c>
      <c r="F32272" t="s">
        <v>38</v>
      </c>
      <c r="G32272" s="3" t="s">
        <v>32784</v>
      </c>
      <c r="H32272" s="3">
        <v>1698.24</v>
      </c>
      <c r="I32272" t="s">
        <v>41617</v>
      </c>
      <c r="J32272" s="2">
        <v>45307</v>
      </c>
      <c r="K32272" s="2">
        <v>45291</v>
      </c>
    </row>
    <row r="32273" spans="1:11" x14ac:dyDescent="0.25">
      <c r="A32273">
        <v>2023</v>
      </c>
      <c r="B32273" s="2">
        <v>45108</v>
      </c>
      <c r="C32273" s="2">
        <v>45291</v>
      </c>
      <c r="D32273" t="s">
        <v>50</v>
      </c>
      <c r="F32273" t="s">
        <v>38</v>
      </c>
      <c r="G32273" s="3" t="s">
        <v>32785</v>
      </c>
      <c r="H32273" s="3">
        <v>1698.24</v>
      </c>
      <c r="I32273" t="s">
        <v>41617</v>
      </c>
      <c r="J32273" s="2">
        <v>45307</v>
      </c>
      <c r="K32273" s="2">
        <v>45291</v>
      </c>
    </row>
    <row r="32274" spans="1:11" x14ac:dyDescent="0.25">
      <c r="A32274">
        <v>2023</v>
      </c>
      <c r="B32274" s="2">
        <v>45108</v>
      </c>
      <c r="C32274" s="2">
        <v>45291</v>
      </c>
      <c r="D32274" t="s">
        <v>50</v>
      </c>
      <c r="F32274" t="s">
        <v>38</v>
      </c>
      <c r="G32274" s="3" t="s">
        <v>32786</v>
      </c>
      <c r="H32274" s="3">
        <v>1698.24</v>
      </c>
      <c r="I32274" t="s">
        <v>41617</v>
      </c>
      <c r="J32274" s="2">
        <v>45307</v>
      </c>
      <c r="K32274" s="2">
        <v>45291</v>
      </c>
    </row>
    <row r="32275" spans="1:11" x14ac:dyDescent="0.25">
      <c r="A32275">
        <v>2023</v>
      </c>
      <c r="B32275" s="2">
        <v>45108</v>
      </c>
      <c r="C32275" s="2">
        <v>45291</v>
      </c>
      <c r="D32275" t="s">
        <v>50</v>
      </c>
      <c r="F32275" t="s">
        <v>38</v>
      </c>
      <c r="G32275" s="3" t="s">
        <v>32787</v>
      </c>
      <c r="H32275" s="3">
        <v>1698.24</v>
      </c>
      <c r="I32275" t="s">
        <v>41617</v>
      </c>
      <c r="J32275" s="2">
        <v>45307</v>
      </c>
      <c r="K32275" s="2">
        <v>45291</v>
      </c>
    </row>
    <row r="32276" spans="1:11" x14ac:dyDescent="0.25">
      <c r="A32276">
        <v>2023</v>
      </c>
      <c r="B32276" s="2">
        <v>45108</v>
      </c>
      <c r="C32276" s="2">
        <v>45291</v>
      </c>
      <c r="D32276" t="s">
        <v>50</v>
      </c>
      <c r="F32276" t="s">
        <v>38</v>
      </c>
      <c r="G32276" s="3" t="s">
        <v>32788</v>
      </c>
      <c r="H32276" s="3">
        <v>1698.24</v>
      </c>
      <c r="I32276" t="s">
        <v>41617</v>
      </c>
      <c r="J32276" s="2">
        <v>45307</v>
      </c>
      <c r="K32276" s="2">
        <v>45291</v>
      </c>
    </row>
    <row r="32277" spans="1:11" x14ac:dyDescent="0.25">
      <c r="A32277">
        <v>2023</v>
      </c>
      <c r="B32277" s="2">
        <v>45108</v>
      </c>
      <c r="C32277" s="2">
        <v>45291</v>
      </c>
      <c r="D32277" t="s">
        <v>50</v>
      </c>
      <c r="F32277" t="s">
        <v>38</v>
      </c>
      <c r="G32277" s="3" t="s">
        <v>32789</v>
      </c>
      <c r="H32277" s="3">
        <v>1698.24</v>
      </c>
      <c r="I32277" t="s">
        <v>41617</v>
      </c>
      <c r="J32277" s="2">
        <v>45307</v>
      </c>
      <c r="K32277" s="2">
        <v>45291</v>
      </c>
    </row>
    <row r="32278" spans="1:11" x14ac:dyDescent="0.25">
      <c r="A32278">
        <v>2023</v>
      </c>
      <c r="B32278" s="2">
        <v>45108</v>
      </c>
      <c r="C32278" s="2">
        <v>45291</v>
      </c>
      <c r="D32278" t="s">
        <v>50</v>
      </c>
      <c r="F32278" t="s">
        <v>38</v>
      </c>
      <c r="G32278" s="3" t="s">
        <v>32790</v>
      </c>
      <c r="H32278" s="3">
        <v>1698.24</v>
      </c>
      <c r="I32278" t="s">
        <v>41617</v>
      </c>
      <c r="J32278" s="2">
        <v>45307</v>
      </c>
      <c r="K32278" s="2">
        <v>45291</v>
      </c>
    </row>
    <row r="32279" spans="1:11" x14ac:dyDescent="0.25">
      <c r="A32279">
        <v>2023</v>
      </c>
      <c r="B32279" s="2">
        <v>45108</v>
      </c>
      <c r="C32279" s="2">
        <v>45291</v>
      </c>
      <c r="D32279" t="s">
        <v>50</v>
      </c>
      <c r="F32279" t="s">
        <v>38</v>
      </c>
      <c r="G32279" s="3" t="s">
        <v>32791</v>
      </c>
      <c r="H32279" s="3">
        <v>1698.24</v>
      </c>
      <c r="I32279" t="s">
        <v>41617</v>
      </c>
      <c r="J32279" s="2">
        <v>45307</v>
      </c>
      <c r="K32279" s="2">
        <v>45291</v>
      </c>
    </row>
    <row r="32280" spans="1:11" x14ac:dyDescent="0.25">
      <c r="A32280">
        <v>2023</v>
      </c>
      <c r="B32280" s="2">
        <v>45108</v>
      </c>
      <c r="C32280" s="2">
        <v>45291</v>
      </c>
      <c r="D32280" t="s">
        <v>50</v>
      </c>
      <c r="F32280" t="s">
        <v>38</v>
      </c>
      <c r="G32280" s="3" t="s">
        <v>32792</v>
      </c>
      <c r="H32280" s="3">
        <v>1698.24</v>
      </c>
      <c r="I32280" t="s">
        <v>41617</v>
      </c>
      <c r="J32280" s="2">
        <v>45307</v>
      </c>
      <c r="K32280" s="2">
        <v>45291</v>
      </c>
    </row>
    <row r="32281" spans="1:11" x14ac:dyDescent="0.25">
      <c r="A32281">
        <v>2023</v>
      </c>
      <c r="B32281" s="2">
        <v>45108</v>
      </c>
      <c r="C32281" s="2">
        <v>45291</v>
      </c>
      <c r="D32281" t="s">
        <v>50</v>
      </c>
      <c r="F32281" t="s">
        <v>38</v>
      </c>
      <c r="G32281" s="3" t="s">
        <v>32793</v>
      </c>
      <c r="H32281" s="3">
        <v>1698.24</v>
      </c>
      <c r="I32281" t="s">
        <v>41617</v>
      </c>
      <c r="J32281" s="2">
        <v>45307</v>
      </c>
      <c r="K32281" s="2">
        <v>45291</v>
      </c>
    </row>
    <row r="32282" spans="1:11" x14ac:dyDescent="0.25">
      <c r="A32282">
        <v>2023</v>
      </c>
      <c r="B32282" s="2">
        <v>45108</v>
      </c>
      <c r="C32282" s="2">
        <v>45291</v>
      </c>
      <c r="D32282" t="s">
        <v>50</v>
      </c>
      <c r="F32282" t="s">
        <v>38</v>
      </c>
      <c r="G32282" s="3" t="s">
        <v>32794</v>
      </c>
      <c r="H32282" s="3">
        <v>1698.24</v>
      </c>
      <c r="I32282" t="s">
        <v>41617</v>
      </c>
      <c r="J32282" s="2">
        <v>45307</v>
      </c>
      <c r="K32282" s="2">
        <v>45291</v>
      </c>
    </row>
    <row r="32283" spans="1:11" x14ac:dyDescent="0.25">
      <c r="A32283">
        <v>2023</v>
      </c>
      <c r="B32283" s="2">
        <v>45108</v>
      </c>
      <c r="C32283" s="2">
        <v>45291</v>
      </c>
      <c r="D32283" t="s">
        <v>46</v>
      </c>
      <c r="F32283" t="s">
        <v>38</v>
      </c>
      <c r="G32283" s="3" t="s">
        <v>32795</v>
      </c>
      <c r="H32283" s="3">
        <v>2913.92</v>
      </c>
      <c r="I32283" t="s">
        <v>41617</v>
      </c>
      <c r="J32283" s="2">
        <v>45307</v>
      </c>
      <c r="K32283" s="2">
        <v>45291</v>
      </c>
    </row>
    <row r="32284" spans="1:11" x14ac:dyDescent="0.25">
      <c r="A32284">
        <v>2023</v>
      </c>
      <c r="B32284" s="2">
        <v>45108</v>
      </c>
      <c r="C32284" s="2">
        <v>45291</v>
      </c>
      <c r="D32284" t="s">
        <v>46</v>
      </c>
      <c r="F32284" t="s">
        <v>38</v>
      </c>
      <c r="G32284" s="3" t="s">
        <v>32796</v>
      </c>
      <c r="H32284" s="3">
        <v>2913.92</v>
      </c>
      <c r="I32284" t="s">
        <v>41617</v>
      </c>
      <c r="J32284" s="2">
        <v>45307</v>
      </c>
      <c r="K32284" s="2">
        <v>45291</v>
      </c>
    </row>
    <row r="32285" spans="1:11" x14ac:dyDescent="0.25">
      <c r="A32285">
        <v>2023</v>
      </c>
      <c r="B32285" s="2">
        <v>45108</v>
      </c>
      <c r="C32285" s="2">
        <v>45291</v>
      </c>
      <c r="D32285" t="s">
        <v>46</v>
      </c>
      <c r="F32285" t="s">
        <v>38</v>
      </c>
      <c r="G32285" s="3" t="s">
        <v>32797</v>
      </c>
      <c r="H32285" s="3">
        <v>2913.92</v>
      </c>
      <c r="I32285" t="s">
        <v>41617</v>
      </c>
      <c r="J32285" s="2">
        <v>45307</v>
      </c>
      <c r="K32285" s="2">
        <v>45291</v>
      </c>
    </row>
    <row r="32286" spans="1:11" x14ac:dyDescent="0.25">
      <c r="A32286">
        <v>2023</v>
      </c>
      <c r="B32286" s="2">
        <v>45108</v>
      </c>
      <c r="C32286" s="2">
        <v>45291</v>
      </c>
      <c r="D32286" t="s">
        <v>46</v>
      </c>
      <c r="F32286" t="s">
        <v>38</v>
      </c>
      <c r="G32286" s="3" t="s">
        <v>32798</v>
      </c>
      <c r="H32286" s="3">
        <v>2913.92</v>
      </c>
      <c r="I32286" t="s">
        <v>41617</v>
      </c>
      <c r="J32286" s="2">
        <v>45307</v>
      </c>
      <c r="K32286" s="2">
        <v>45291</v>
      </c>
    </row>
    <row r="32287" spans="1:11" x14ac:dyDescent="0.25">
      <c r="A32287">
        <v>2023</v>
      </c>
      <c r="B32287" s="2">
        <v>45108</v>
      </c>
      <c r="C32287" s="2">
        <v>45291</v>
      </c>
      <c r="D32287" t="s">
        <v>46</v>
      </c>
      <c r="F32287" t="s">
        <v>38</v>
      </c>
      <c r="G32287" s="3" t="s">
        <v>32799</v>
      </c>
      <c r="H32287" s="3">
        <v>2913.92</v>
      </c>
      <c r="I32287" t="s">
        <v>41617</v>
      </c>
      <c r="J32287" s="2">
        <v>45307</v>
      </c>
      <c r="K32287" s="2">
        <v>45291</v>
      </c>
    </row>
    <row r="32288" spans="1:11" x14ac:dyDescent="0.25">
      <c r="A32288">
        <v>2023</v>
      </c>
      <c r="B32288" s="2">
        <v>45108</v>
      </c>
      <c r="C32288" s="2">
        <v>45291</v>
      </c>
      <c r="D32288" t="s">
        <v>46</v>
      </c>
      <c r="F32288" t="s">
        <v>38</v>
      </c>
      <c r="G32288" s="3" t="s">
        <v>32800</v>
      </c>
      <c r="H32288" s="3">
        <v>2913.92</v>
      </c>
      <c r="I32288" t="s">
        <v>41617</v>
      </c>
      <c r="J32288" s="2">
        <v>45307</v>
      </c>
      <c r="K32288" s="2">
        <v>45291</v>
      </c>
    </row>
    <row r="32289" spans="1:11" x14ac:dyDescent="0.25">
      <c r="A32289">
        <v>2023</v>
      </c>
      <c r="B32289" s="2">
        <v>45108</v>
      </c>
      <c r="C32289" s="2">
        <v>45291</v>
      </c>
      <c r="D32289" t="s">
        <v>46</v>
      </c>
      <c r="F32289" t="s">
        <v>38</v>
      </c>
      <c r="G32289" s="3" t="s">
        <v>32801</v>
      </c>
      <c r="H32289" s="3">
        <v>2913.92</v>
      </c>
      <c r="I32289" t="s">
        <v>41617</v>
      </c>
      <c r="J32289" s="2">
        <v>45307</v>
      </c>
      <c r="K32289" s="2">
        <v>45291</v>
      </c>
    </row>
    <row r="32290" spans="1:11" x14ac:dyDescent="0.25">
      <c r="A32290">
        <v>2023</v>
      </c>
      <c r="B32290" s="2">
        <v>45108</v>
      </c>
      <c r="C32290" s="2">
        <v>45291</v>
      </c>
      <c r="D32290" t="s">
        <v>46</v>
      </c>
      <c r="F32290" t="s">
        <v>38</v>
      </c>
      <c r="G32290" s="3" t="s">
        <v>32802</v>
      </c>
      <c r="H32290" s="3">
        <v>2913.92</v>
      </c>
      <c r="I32290" t="s">
        <v>41617</v>
      </c>
      <c r="J32290" s="2">
        <v>45307</v>
      </c>
      <c r="K32290" s="2">
        <v>45291</v>
      </c>
    </row>
    <row r="32291" spans="1:11" x14ac:dyDescent="0.25">
      <c r="A32291">
        <v>2023</v>
      </c>
      <c r="B32291" s="2">
        <v>45108</v>
      </c>
      <c r="C32291" s="2">
        <v>45291</v>
      </c>
      <c r="D32291" t="s">
        <v>46</v>
      </c>
      <c r="F32291" t="s">
        <v>38</v>
      </c>
      <c r="G32291" s="3" t="s">
        <v>32803</v>
      </c>
      <c r="H32291" s="3">
        <v>2913.92</v>
      </c>
      <c r="I32291" t="s">
        <v>41617</v>
      </c>
      <c r="J32291" s="2">
        <v>45307</v>
      </c>
      <c r="K32291" s="2">
        <v>45291</v>
      </c>
    </row>
    <row r="32292" spans="1:11" x14ac:dyDescent="0.25">
      <c r="A32292">
        <v>2023</v>
      </c>
      <c r="B32292" s="2">
        <v>45108</v>
      </c>
      <c r="C32292" s="2">
        <v>45291</v>
      </c>
      <c r="D32292" t="s">
        <v>46</v>
      </c>
      <c r="F32292" t="s">
        <v>38</v>
      </c>
      <c r="G32292" s="3" t="s">
        <v>32804</v>
      </c>
      <c r="H32292" s="3">
        <v>2913.92</v>
      </c>
      <c r="I32292" t="s">
        <v>41617</v>
      </c>
      <c r="J32292" s="2">
        <v>45307</v>
      </c>
      <c r="K32292" s="2">
        <v>45291</v>
      </c>
    </row>
    <row r="32293" spans="1:11" x14ac:dyDescent="0.25">
      <c r="A32293">
        <v>2023</v>
      </c>
      <c r="B32293" s="2">
        <v>45108</v>
      </c>
      <c r="C32293" s="2">
        <v>45291</v>
      </c>
      <c r="D32293" t="s">
        <v>46</v>
      </c>
      <c r="F32293" t="s">
        <v>38</v>
      </c>
      <c r="G32293" s="3" t="s">
        <v>32805</v>
      </c>
      <c r="H32293" s="3">
        <v>2913.92</v>
      </c>
      <c r="I32293" t="s">
        <v>41617</v>
      </c>
      <c r="J32293" s="2">
        <v>45307</v>
      </c>
      <c r="K32293" s="2">
        <v>45291</v>
      </c>
    </row>
    <row r="32294" spans="1:11" x14ac:dyDescent="0.25">
      <c r="A32294">
        <v>2023</v>
      </c>
      <c r="B32294" s="2">
        <v>45108</v>
      </c>
      <c r="C32294" s="2">
        <v>45291</v>
      </c>
      <c r="D32294" t="s">
        <v>46</v>
      </c>
      <c r="F32294" t="s">
        <v>38</v>
      </c>
      <c r="G32294" s="3" t="s">
        <v>32806</v>
      </c>
      <c r="H32294" s="3">
        <v>2913.92</v>
      </c>
      <c r="I32294" t="s">
        <v>41617</v>
      </c>
      <c r="J32294" s="2">
        <v>45307</v>
      </c>
      <c r="K32294" s="2">
        <v>45291</v>
      </c>
    </row>
    <row r="32295" spans="1:11" x14ac:dyDescent="0.25">
      <c r="A32295">
        <v>2023</v>
      </c>
      <c r="B32295" s="2">
        <v>45108</v>
      </c>
      <c r="C32295" s="2">
        <v>45291</v>
      </c>
      <c r="D32295" t="s">
        <v>46</v>
      </c>
      <c r="F32295" t="s">
        <v>38</v>
      </c>
      <c r="G32295" s="3" t="s">
        <v>32807</v>
      </c>
      <c r="H32295" s="3">
        <v>2913.92</v>
      </c>
      <c r="I32295" t="s">
        <v>41617</v>
      </c>
      <c r="J32295" s="2">
        <v>45307</v>
      </c>
      <c r="K32295" s="2">
        <v>45291</v>
      </c>
    </row>
    <row r="32296" spans="1:11" x14ac:dyDescent="0.25">
      <c r="A32296">
        <v>2023</v>
      </c>
      <c r="B32296" s="2">
        <v>45108</v>
      </c>
      <c r="C32296" s="2">
        <v>45291</v>
      </c>
      <c r="D32296" t="s">
        <v>46</v>
      </c>
      <c r="F32296" t="s">
        <v>38</v>
      </c>
      <c r="G32296" s="3" t="s">
        <v>32808</v>
      </c>
      <c r="H32296" s="3">
        <v>2904.64</v>
      </c>
      <c r="I32296" t="s">
        <v>41617</v>
      </c>
      <c r="J32296" s="2">
        <v>45307</v>
      </c>
      <c r="K32296" s="2">
        <v>45291</v>
      </c>
    </row>
    <row r="32297" spans="1:11" x14ac:dyDescent="0.25">
      <c r="A32297">
        <v>2023</v>
      </c>
      <c r="B32297" s="2">
        <v>45108</v>
      </c>
      <c r="C32297" s="2">
        <v>45291</v>
      </c>
      <c r="D32297" t="s">
        <v>46</v>
      </c>
      <c r="F32297" t="s">
        <v>38</v>
      </c>
      <c r="G32297" s="3" t="s">
        <v>32809</v>
      </c>
      <c r="H32297" s="3">
        <v>2904.64</v>
      </c>
      <c r="I32297" t="s">
        <v>41617</v>
      </c>
      <c r="J32297" s="2">
        <v>45307</v>
      </c>
      <c r="K32297" s="2">
        <v>45291</v>
      </c>
    </row>
    <row r="32298" spans="1:11" x14ac:dyDescent="0.25">
      <c r="A32298">
        <v>2023</v>
      </c>
      <c r="B32298" s="2">
        <v>45108</v>
      </c>
      <c r="C32298" s="2">
        <v>45291</v>
      </c>
      <c r="D32298" t="s">
        <v>46</v>
      </c>
      <c r="F32298" t="s">
        <v>38</v>
      </c>
      <c r="G32298" s="3" t="s">
        <v>32810</v>
      </c>
      <c r="H32298" s="3">
        <v>2904.64</v>
      </c>
      <c r="I32298" t="s">
        <v>41617</v>
      </c>
      <c r="J32298" s="2">
        <v>45307</v>
      </c>
      <c r="K32298" s="2">
        <v>45291</v>
      </c>
    </row>
    <row r="32299" spans="1:11" x14ac:dyDescent="0.25">
      <c r="A32299">
        <v>2023</v>
      </c>
      <c r="B32299" s="2">
        <v>45108</v>
      </c>
      <c r="C32299" s="2">
        <v>45291</v>
      </c>
      <c r="D32299" t="s">
        <v>46</v>
      </c>
      <c r="F32299" t="s">
        <v>38</v>
      </c>
      <c r="G32299" s="3" t="s">
        <v>32811</v>
      </c>
      <c r="H32299" s="3">
        <v>2904.64</v>
      </c>
      <c r="I32299" t="s">
        <v>41617</v>
      </c>
      <c r="J32299" s="2">
        <v>45307</v>
      </c>
      <c r="K32299" s="2">
        <v>45291</v>
      </c>
    </row>
    <row r="32300" spans="1:11" x14ac:dyDescent="0.25">
      <c r="A32300">
        <v>2023</v>
      </c>
      <c r="B32300" s="2">
        <v>45108</v>
      </c>
      <c r="C32300" s="2">
        <v>45291</v>
      </c>
      <c r="D32300" t="s">
        <v>46</v>
      </c>
      <c r="F32300" t="s">
        <v>38</v>
      </c>
      <c r="G32300" s="3" t="s">
        <v>32812</v>
      </c>
      <c r="H32300" s="3">
        <v>2904.64</v>
      </c>
      <c r="I32300" t="s">
        <v>41617</v>
      </c>
      <c r="J32300" s="2">
        <v>45307</v>
      </c>
      <c r="K32300" s="2">
        <v>45291</v>
      </c>
    </row>
    <row r="32301" spans="1:11" x14ac:dyDescent="0.25">
      <c r="A32301">
        <v>2023</v>
      </c>
      <c r="B32301" s="2">
        <v>45108</v>
      </c>
      <c r="C32301" s="2">
        <v>45291</v>
      </c>
      <c r="D32301" t="s">
        <v>46</v>
      </c>
      <c r="F32301" t="s">
        <v>38</v>
      </c>
      <c r="G32301" s="3" t="s">
        <v>32813</v>
      </c>
      <c r="H32301" s="3">
        <v>2904.64</v>
      </c>
      <c r="I32301" t="s">
        <v>41617</v>
      </c>
      <c r="J32301" s="2">
        <v>45307</v>
      </c>
      <c r="K32301" s="2">
        <v>45291</v>
      </c>
    </row>
    <row r="32302" spans="1:11" x14ac:dyDescent="0.25">
      <c r="A32302">
        <v>2023</v>
      </c>
      <c r="B32302" s="2">
        <v>45108</v>
      </c>
      <c r="C32302" s="2">
        <v>45291</v>
      </c>
      <c r="D32302" t="s">
        <v>46</v>
      </c>
      <c r="F32302" t="s">
        <v>38</v>
      </c>
      <c r="G32302" s="3" t="s">
        <v>32814</v>
      </c>
      <c r="H32302" s="3">
        <v>2904.64</v>
      </c>
      <c r="I32302" t="s">
        <v>41617</v>
      </c>
      <c r="J32302" s="2">
        <v>45307</v>
      </c>
      <c r="K32302" s="2">
        <v>45291</v>
      </c>
    </row>
    <row r="32303" spans="1:11" x14ac:dyDescent="0.25">
      <c r="A32303">
        <v>2023</v>
      </c>
      <c r="B32303" s="2">
        <v>45108</v>
      </c>
      <c r="C32303" s="2">
        <v>45291</v>
      </c>
      <c r="D32303" t="s">
        <v>46</v>
      </c>
      <c r="F32303" t="s">
        <v>38</v>
      </c>
      <c r="G32303" s="3" t="s">
        <v>32815</v>
      </c>
      <c r="H32303" s="3">
        <v>2904.64</v>
      </c>
      <c r="I32303" t="s">
        <v>41617</v>
      </c>
      <c r="J32303" s="2">
        <v>45307</v>
      </c>
      <c r="K32303" s="2">
        <v>45291</v>
      </c>
    </row>
    <row r="32304" spans="1:11" x14ac:dyDescent="0.25">
      <c r="A32304">
        <v>2023</v>
      </c>
      <c r="B32304" s="2">
        <v>45108</v>
      </c>
      <c r="C32304" s="2">
        <v>45291</v>
      </c>
      <c r="D32304" t="s">
        <v>46</v>
      </c>
      <c r="F32304" t="s">
        <v>38</v>
      </c>
      <c r="G32304" s="3" t="s">
        <v>32816</v>
      </c>
      <c r="H32304" s="3">
        <v>2904.64</v>
      </c>
      <c r="I32304" t="s">
        <v>41617</v>
      </c>
      <c r="J32304" s="2">
        <v>45307</v>
      </c>
      <c r="K32304" s="2">
        <v>45291</v>
      </c>
    </row>
    <row r="32305" spans="1:11" x14ac:dyDescent="0.25">
      <c r="A32305">
        <v>2023</v>
      </c>
      <c r="B32305" s="2">
        <v>45108</v>
      </c>
      <c r="C32305" s="2">
        <v>45291</v>
      </c>
      <c r="D32305" t="s">
        <v>46</v>
      </c>
      <c r="F32305" t="s">
        <v>38</v>
      </c>
      <c r="G32305" s="3" t="s">
        <v>32817</v>
      </c>
      <c r="H32305" s="3">
        <v>2904.64</v>
      </c>
      <c r="I32305" t="s">
        <v>41617</v>
      </c>
      <c r="J32305" s="2">
        <v>45307</v>
      </c>
      <c r="K32305" s="2">
        <v>45291</v>
      </c>
    </row>
    <row r="32306" spans="1:11" x14ac:dyDescent="0.25">
      <c r="A32306">
        <v>2023</v>
      </c>
      <c r="B32306" s="2">
        <v>45108</v>
      </c>
      <c r="C32306" s="2">
        <v>45291</v>
      </c>
      <c r="D32306" t="s">
        <v>46</v>
      </c>
      <c r="F32306" t="s">
        <v>38</v>
      </c>
      <c r="G32306" s="3" t="s">
        <v>32818</v>
      </c>
      <c r="H32306" s="3">
        <v>2904.64</v>
      </c>
      <c r="I32306" t="s">
        <v>41617</v>
      </c>
      <c r="J32306" s="2">
        <v>45307</v>
      </c>
      <c r="K32306" s="2">
        <v>45291</v>
      </c>
    </row>
    <row r="32307" spans="1:11" x14ac:dyDescent="0.25">
      <c r="A32307">
        <v>2023</v>
      </c>
      <c r="B32307" s="2">
        <v>45108</v>
      </c>
      <c r="C32307" s="2">
        <v>45291</v>
      </c>
      <c r="D32307" t="s">
        <v>46</v>
      </c>
      <c r="F32307" t="s">
        <v>38</v>
      </c>
      <c r="G32307" s="3" t="s">
        <v>32819</v>
      </c>
      <c r="H32307" s="3">
        <v>2904.64</v>
      </c>
      <c r="I32307" t="s">
        <v>41617</v>
      </c>
      <c r="J32307" s="2">
        <v>45307</v>
      </c>
      <c r="K32307" s="2">
        <v>45291</v>
      </c>
    </row>
    <row r="32308" spans="1:11" x14ac:dyDescent="0.25">
      <c r="A32308">
        <v>2023</v>
      </c>
      <c r="B32308" s="2">
        <v>45108</v>
      </c>
      <c r="C32308" s="2">
        <v>45291</v>
      </c>
      <c r="D32308" t="s">
        <v>46</v>
      </c>
      <c r="F32308" t="s">
        <v>38</v>
      </c>
      <c r="G32308" s="3" t="s">
        <v>32820</v>
      </c>
      <c r="H32308" s="3">
        <v>2904.64</v>
      </c>
      <c r="I32308" t="s">
        <v>41617</v>
      </c>
      <c r="J32308" s="2">
        <v>45307</v>
      </c>
      <c r="K32308" s="2">
        <v>45291</v>
      </c>
    </row>
    <row r="32309" spans="1:11" x14ac:dyDescent="0.25">
      <c r="A32309">
        <v>2023</v>
      </c>
      <c r="B32309" s="2">
        <v>45108</v>
      </c>
      <c r="C32309" s="2">
        <v>45291</v>
      </c>
      <c r="D32309" t="s">
        <v>46</v>
      </c>
      <c r="F32309" t="s">
        <v>38</v>
      </c>
      <c r="G32309" s="3" t="s">
        <v>32821</v>
      </c>
      <c r="H32309" s="3">
        <v>2904.64</v>
      </c>
      <c r="I32309" t="s">
        <v>41617</v>
      </c>
      <c r="J32309" s="2">
        <v>45307</v>
      </c>
      <c r="K32309" s="2">
        <v>45291</v>
      </c>
    </row>
    <row r="32310" spans="1:11" x14ac:dyDescent="0.25">
      <c r="A32310">
        <v>2023</v>
      </c>
      <c r="B32310" s="2">
        <v>45108</v>
      </c>
      <c r="C32310" s="2">
        <v>45291</v>
      </c>
      <c r="D32310" t="s">
        <v>46</v>
      </c>
      <c r="F32310" t="s">
        <v>38</v>
      </c>
      <c r="G32310" s="3" t="s">
        <v>32822</v>
      </c>
      <c r="H32310" s="3">
        <v>2904.64</v>
      </c>
      <c r="I32310" t="s">
        <v>41617</v>
      </c>
      <c r="J32310" s="2">
        <v>45307</v>
      </c>
      <c r="K32310" s="2">
        <v>45291</v>
      </c>
    </row>
    <row r="32311" spans="1:11" x14ac:dyDescent="0.25">
      <c r="A32311">
        <v>2023</v>
      </c>
      <c r="B32311" s="2">
        <v>45108</v>
      </c>
      <c r="C32311" s="2">
        <v>45291</v>
      </c>
      <c r="D32311" t="s">
        <v>46</v>
      </c>
      <c r="F32311" t="s">
        <v>38</v>
      </c>
      <c r="G32311" s="3" t="s">
        <v>32823</v>
      </c>
      <c r="H32311" s="3">
        <v>2904.64</v>
      </c>
      <c r="I32311" t="s">
        <v>41617</v>
      </c>
      <c r="J32311" s="2">
        <v>45307</v>
      </c>
      <c r="K32311" s="2">
        <v>45291</v>
      </c>
    </row>
    <row r="32312" spans="1:11" x14ac:dyDescent="0.25">
      <c r="A32312">
        <v>2023</v>
      </c>
      <c r="B32312" s="2">
        <v>45108</v>
      </c>
      <c r="C32312" s="2">
        <v>45291</v>
      </c>
      <c r="D32312" t="s">
        <v>46</v>
      </c>
      <c r="F32312" t="s">
        <v>38</v>
      </c>
      <c r="G32312" s="3" t="s">
        <v>32824</v>
      </c>
      <c r="H32312" s="3">
        <v>2904.64</v>
      </c>
      <c r="I32312" t="s">
        <v>41617</v>
      </c>
      <c r="J32312" s="2">
        <v>45307</v>
      </c>
      <c r="K32312" s="2">
        <v>45291</v>
      </c>
    </row>
    <row r="32313" spans="1:11" x14ac:dyDescent="0.25">
      <c r="A32313">
        <v>2023</v>
      </c>
      <c r="B32313" s="2">
        <v>45108</v>
      </c>
      <c r="C32313" s="2">
        <v>45291</v>
      </c>
      <c r="D32313" t="s">
        <v>46</v>
      </c>
      <c r="F32313" t="s">
        <v>38</v>
      </c>
      <c r="G32313" s="3" t="s">
        <v>32825</v>
      </c>
      <c r="H32313" s="3">
        <v>2904.64</v>
      </c>
      <c r="I32313" t="s">
        <v>41617</v>
      </c>
      <c r="J32313" s="2">
        <v>45307</v>
      </c>
      <c r="K32313" s="2">
        <v>45291</v>
      </c>
    </row>
    <row r="32314" spans="1:11" x14ac:dyDescent="0.25">
      <c r="A32314">
        <v>2023</v>
      </c>
      <c r="B32314" s="2">
        <v>45108</v>
      </c>
      <c r="C32314" s="2">
        <v>45291</v>
      </c>
      <c r="D32314" t="s">
        <v>46</v>
      </c>
      <c r="F32314" t="s">
        <v>38</v>
      </c>
      <c r="G32314" s="3" t="s">
        <v>32826</v>
      </c>
      <c r="H32314" s="3">
        <v>2904.64</v>
      </c>
      <c r="I32314" t="s">
        <v>41617</v>
      </c>
      <c r="J32314" s="2">
        <v>45307</v>
      </c>
      <c r="K32314" s="2">
        <v>45291</v>
      </c>
    </row>
    <row r="32315" spans="1:11" x14ac:dyDescent="0.25">
      <c r="A32315">
        <v>2023</v>
      </c>
      <c r="B32315" s="2">
        <v>45108</v>
      </c>
      <c r="C32315" s="2">
        <v>45291</v>
      </c>
      <c r="D32315" t="s">
        <v>46</v>
      </c>
      <c r="F32315" t="s">
        <v>38</v>
      </c>
      <c r="G32315" s="3" t="s">
        <v>32827</v>
      </c>
      <c r="H32315" s="3">
        <v>2904.64</v>
      </c>
      <c r="I32315" t="s">
        <v>41617</v>
      </c>
      <c r="J32315" s="2">
        <v>45307</v>
      </c>
      <c r="K32315" s="2">
        <v>45291</v>
      </c>
    </row>
    <row r="32316" spans="1:11" x14ac:dyDescent="0.25">
      <c r="A32316">
        <v>2023</v>
      </c>
      <c r="B32316" s="2">
        <v>45108</v>
      </c>
      <c r="C32316" s="2">
        <v>45291</v>
      </c>
      <c r="D32316" t="s">
        <v>46</v>
      </c>
      <c r="F32316" t="s">
        <v>38</v>
      </c>
      <c r="G32316" s="3" t="s">
        <v>32828</v>
      </c>
      <c r="H32316" s="3">
        <v>2904.64</v>
      </c>
      <c r="I32316" t="s">
        <v>41617</v>
      </c>
      <c r="J32316" s="2">
        <v>45307</v>
      </c>
      <c r="K32316" s="2">
        <v>45291</v>
      </c>
    </row>
    <row r="32317" spans="1:11" x14ac:dyDescent="0.25">
      <c r="A32317">
        <v>2023</v>
      </c>
      <c r="B32317" s="2">
        <v>45108</v>
      </c>
      <c r="C32317" s="2">
        <v>45291</v>
      </c>
      <c r="D32317" t="s">
        <v>46</v>
      </c>
      <c r="F32317" t="s">
        <v>38</v>
      </c>
      <c r="G32317" s="3" t="s">
        <v>32829</v>
      </c>
      <c r="H32317" s="3">
        <v>2904.64</v>
      </c>
      <c r="I32317" t="s">
        <v>41617</v>
      </c>
      <c r="J32317" s="2">
        <v>45307</v>
      </c>
      <c r="K32317" s="2">
        <v>45291</v>
      </c>
    </row>
    <row r="32318" spans="1:11" x14ac:dyDescent="0.25">
      <c r="A32318">
        <v>2023</v>
      </c>
      <c r="B32318" s="2">
        <v>45108</v>
      </c>
      <c r="C32318" s="2">
        <v>45291</v>
      </c>
      <c r="D32318" t="s">
        <v>46</v>
      </c>
      <c r="F32318" t="s">
        <v>38</v>
      </c>
      <c r="G32318" s="3" t="s">
        <v>32830</v>
      </c>
      <c r="H32318" s="3">
        <v>2904.64</v>
      </c>
      <c r="I32318" t="s">
        <v>41617</v>
      </c>
      <c r="J32318" s="2">
        <v>45307</v>
      </c>
      <c r="K32318" s="2">
        <v>45291</v>
      </c>
    </row>
    <row r="32319" spans="1:11" x14ac:dyDescent="0.25">
      <c r="A32319">
        <v>2023</v>
      </c>
      <c r="B32319" s="2">
        <v>45108</v>
      </c>
      <c r="C32319" s="2">
        <v>45291</v>
      </c>
      <c r="D32319" t="s">
        <v>46</v>
      </c>
      <c r="F32319" t="s">
        <v>38</v>
      </c>
      <c r="G32319" s="3" t="s">
        <v>32831</v>
      </c>
      <c r="H32319" s="3">
        <v>2904.64</v>
      </c>
      <c r="I32319" t="s">
        <v>41617</v>
      </c>
      <c r="J32319" s="2">
        <v>45307</v>
      </c>
      <c r="K32319" s="2">
        <v>45291</v>
      </c>
    </row>
    <row r="32320" spans="1:11" x14ac:dyDescent="0.25">
      <c r="A32320">
        <v>2023</v>
      </c>
      <c r="B32320" s="2">
        <v>45108</v>
      </c>
      <c r="C32320" s="2">
        <v>45291</v>
      </c>
      <c r="D32320" t="s">
        <v>46</v>
      </c>
      <c r="F32320" t="s">
        <v>38</v>
      </c>
      <c r="G32320" s="3" t="s">
        <v>32832</v>
      </c>
      <c r="H32320" s="3">
        <v>2904.64</v>
      </c>
      <c r="I32320" t="s">
        <v>41617</v>
      </c>
      <c r="J32320" s="2">
        <v>45307</v>
      </c>
      <c r="K32320" s="2">
        <v>45291</v>
      </c>
    </row>
    <row r="32321" spans="1:11" x14ac:dyDescent="0.25">
      <c r="A32321">
        <v>2023</v>
      </c>
      <c r="B32321" s="2">
        <v>45108</v>
      </c>
      <c r="C32321" s="2">
        <v>45291</v>
      </c>
      <c r="D32321" t="s">
        <v>46</v>
      </c>
      <c r="F32321" t="s">
        <v>38</v>
      </c>
      <c r="G32321" s="3" t="s">
        <v>32833</v>
      </c>
      <c r="H32321" s="3">
        <v>2904.64</v>
      </c>
      <c r="I32321" t="s">
        <v>41617</v>
      </c>
      <c r="J32321" s="2">
        <v>45307</v>
      </c>
      <c r="K32321" s="2">
        <v>45291</v>
      </c>
    </row>
    <row r="32322" spans="1:11" x14ac:dyDescent="0.25">
      <c r="A32322">
        <v>2023</v>
      </c>
      <c r="B32322" s="2">
        <v>45108</v>
      </c>
      <c r="C32322" s="2">
        <v>45291</v>
      </c>
      <c r="D32322" t="s">
        <v>46</v>
      </c>
      <c r="F32322" t="s">
        <v>38</v>
      </c>
      <c r="G32322" s="3" t="s">
        <v>32834</v>
      </c>
      <c r="H32322" s="3">
        <v>2904.64</v>
      </c>
      <c r="I32322" t="s">
        <v>41617</v>
      </c>
      <c r="J32322" s="2">
        <v>45307</v>
      </c>
      <c r="K32322" s="2">
        <v>45291</v>
      </c>
    </row>
    <row r="32323" spans="1:11" x14ac:dyDescent="0.25">
      <c r="A32323">
        <v>2023</v>
      </c>
      <c r="B32323" s="2">
        <v>45108</v>
      </c>
      <c r="C32323" s="2">
        <v>45291</v>
      </c>
      <c r="D32323" t="s">
        <v>46</v>
      </c>
      <c r="F32323" t="s">
        <v>38</v>
      </c>
      <c r="G32323" s="3" t="s">
        <v>32835</v>
      </c>
      <c r="H32323" s="3">
        <v>2904.64</v>
      </c>
      <c r="I32323" t="s">
        <v>41617</v>
      </c>
      <c r="J32323" s="2">
        <v>45307</v>
      </c>
      <c r="K32323" s="2">
        <v>45291</v>
      </c>
    </row>
    <row r="32324" spans="1:11" x14ac:dyDescent="0.25">
      <c r="A32324">
        <v>2023</v>
      </c>
      <c r="B32324" s="2">
        <v>45108</v>
      </c>
      <c r="C32324" s="2">
        <v>45291</v>
      </c>
      <c r="D32324" t="s">
        <v>46</v>
      </c>
      <c r="F32324" t="s">
        <v>38</v>
      </c>
      <c r="G32324" s="3" t="s">
        <v>32836</v>
      </c>
      <c r="H32324" s="3">
        <v>2904.64</v>
      </c>
      <c r="I32324" t="s">
        <v>41617</v>
      </c>
      <c r="J32324" s="2">
        <v>45307</v>
      </c>
      <c r="K32324" s="2">
        <v>45291</v>
      </c>
    </row>
    <row r="32325" spans="1:11" x14ac:dyDescent="0.25">
      <c r="A32325">
        <v>2023</v>
      </c>
      <c r="B32325" s="2">
        <v>45108</v>
      </c>
      <c r="C32325" s="2">
        <v>45291</v>
      </c>
      <c r="D32325" t="s">
        <v>46</v>
      </c>
      <c r="F32325" t="s">
        <v>38</v>
      </c>
      <c r="G32325" s="3" t="s">
        <v>32837</v>
      </c>
      <c r="H32325" s="3">
        <v>2904.64</v>
      </c>
      <c r="I32325" t="s">
        <v>41617</v>
      </c>
      <c r="J32325" s="2">
        <v>45307</v>
      </c>
      <c r="K32325" s="2">
        <v>45291</v>
      </c>
    </row>
    <row r="32326" spans="1:11" x14ac:dyDescent="0.25">
      <c r="A32326">
        <v>2023</v>
      </c>
      <c r="B32326" s="2">
        <v>45108</v>
      </c>
      <c r="C32326" s="2">
        <v>45291</v>
      </c>
      <c r="D32326" t="s">
        <v>46</v>
      </c>
      <c r="F32326" t="s">
        <v>38</v>
      </c>
      <c r="G32326" s="3" t="s">
        <v>32838</v>
      </c>
      <c r="H32326" s="3">
        <v>2904.64</v>
      </c>
      <c r="I32326" t="s">
        <v>41617</v>
      </c>
      <c r="J32326" s="2">
        <v>45307</v>
      </c>
      <c r="K32326" s="2">
        <v>45291</v>
      </c>
    </row>
    <row r="32327" spans="1:11" x14ac:dyDescent="0.25">
      <c r="A32327">
        <v>2023</v>
      </c>
      <c r="B32327" s="2">
        <v>45108</v>
      </c>
      <c r="C32327" s="2">
        <v>45291</v>
      </c>
      <c r="D32327" t="s">
        <v>46</v>
      </c>
      <c r="F32327" t="s">
        <v>38</v>
      </c>
      <c r="G32327" s="3" t="s">
        <v>32839</v>
      </c>
      <c r="H32327" s="3">
        <v>2904.64</v>
      </c>
      <c r="I32327" t="s">
        <v>41617</v>
      </c>
      <c r="J32327" s="2">
        <v>45307</v>
      </c>
      <c r="K32327" s="2">
        <v>45291</v>
      </c>
    </row>
    <row r="32328" spans="1:11" x14ac:dyDescent="0.25">
      <c r="A32328">
        <v>2023</v>
      </c>
      <c r="B32328" s="2">
        <v>45108</v>
      </c>
      <c r="C32328" s="2">
        <v>45291</v>
      </c>
      <c r="D32328" t="s">
        <v>46</v>
      </c>
      <c r="F32328" t="s">
        <v>38</v>
      </c>
      <c r="G32328" s="3" t="s">
        <v>32840</v>
      </c>
      <c r="H32328" s="3">
        <v>2904.64</v>
      </c>
      <c r="I32328" t="s">
        <v>41617</v>
      </c>
      <c r="J32328" s="2">
        <v>45307</v>
      </c>
      <c r="K32328" s="2">
        <v>45291</v>
      </c>
    </row>
    <row r="32329" spans="1:11" x14ac:dyDescent="0.25">
      <c r="A32329">
        <v>2023</v>
      </c>
      <c r="B32329" s="2">
        <v>45108</v>
      </c>
      <c r="C32329" s="2">
        <v>45291</v>
      </c>
      <c r="D32329" t="s">
        <v>46</v>
      </c>
      <c r="F32329" t="s">
        <v>38</v>
      </c>
      <c r="G32329" s="3" t="s">
        <v>32841</v>
      </c>
      <c r="H32329" s="3">
        <v>2904.64</v>
      </c>
      <c r="I32329" t="s">
        <v>41617</v>
      </c>
      <c r="J32329" s="2">
        <v>45307</v>
      </c>
      <c r="K32329" s="2">
        <v>45291</v>
      </c>
    </row>
    <row r="32330" spans="1:11" x14ac:dyDescent="0.25">
      <c r="A32330">
        <v>2023</v>
      </c>
      <c r="B32330" s="2">
        <v>45108</v>
      </c>
      <c r="C32330" s="2">
        <v>45291</v>
      </c>
      <c r="D32330" t="s">
        <v>46</v>
      </c>
      <c r="F32330" t="s">
        <v>38</v>
      </c>
      <c r="G32330" s="3" t="s">
        <v>32842</v>
      </c>
      <c r="H32330" s="3">
        <v>2904.64</v>
      </c>
      <c r="I32330" t="s">
        <v>41617</v>
      </c>
      <c r="J32330" s="2">
        <v>45307</v>
      </c>
      <c r="K32330" s="2">
        <v>45291</v>
      </c>
    </row>
    <row r="32331" spans="1:11" x14ac:dyDescent="0.25">
      <c r="A32331">
        <v>2023</v>
      </c>
      <c r="B32331" s="2">
        <v>45108</v>
      </c>
      <c r="C32331" s="2">
        <v>45291</v>
      </c>
      <c r="D32331" t="s">
        <v>46</v>
      </c>
      <c r="F32331" t="s">
        <v>38</v>
      </c>
      <c r="G32331" s="3" t="s">
        <v>32843</v>
      </c>
      <c r="H32331" s="3">
        <v>2904.64</v>
      </c>
      <c r="I32331" t="s">
        <v>41617</v>
      </c>
      <c r="J32331" s="2">
        <v>45307</v>
      </c>
      <c r="K32331" s="2">
        <v>45291</v>
      </c>
    </row>
    <row r="32332" spans="1:11" x14ac:dyDescent="0.25">
      <c r="A32332">
        <v>2023</v>
      </c>
      <c r="B32332" s="2">
        <v>45108</v>
      </c>
      <c r="C32332" s="2">
        <v>45291</v>
      </c>
      <c r="D32332" t="s">
        <v>46</v>
      </c>
      <c r="F32332" t="s">
        <v>38</v>
      </c>
      <c r="G32332" s="3" t="s">
        <v>32844</v>
      </c>
      <c r="H32332" s="3">
        <v>2904.64</v>
      </c>
      <c r="I32332" t="s">
        <v>41617</v>
      </c>
      <c r="J32332" s="2">
        <v>45307</v>
      </c>
      <c r="K32332" s="2">
        <v>45291</v>
      </c>
    </row>
    <row r="32333" spans="1:11" x14ac:dyDescent="0.25">
      <c r="A32333">
        <v>2023</v>
      </c>
      <c r="B32333" s="2">
        <v>45108</v>
      </c>
      <c r="C32333" s="2">
        <v>45291</v>
      </c>
      <c r="D32333" t="s">
        <v>46</v>
      </c>
      <c r="F32333" t="s">
        <v>38</v>
      </c>
      <c r="G32333" s="3" t="s">
        <v>32845</v>
      </c>
      <c r="H32333" s="3">
        <v>2904.64</v>
      </c>
      <c r="I32333" t="s">
        <v>41617</v>
      </c>
      <c r="J32333" s="2">
        <v>45307</v>
      </c>
      <c r="K32333" s="2">
        <v>45291</v>
      </c>
    </row>
    <row r="32334" spans="1:11" x14ac:dyDescent="0.25">
      <c r="A32334">
        <v>2023</v>
      </c>
      <c r="B32334" s="2">
        <v>45108</v>
      </c>
      <c r="C32334" s="2">
        <v>45291</v>
      </c>
      <c r="D32334" t="s">
        <v>46</v>
      </c>
      <c r="F32334" t="s">
        <v>38</v>
      </c>
      <c r="G32334" s="3" t="s">
        <v>32846</v>
      </c>
      <c r="H32334" s="3">
        <v>2904.64</v>
      </c>
      <c r="I32334" t="s">
        <v>41617</v>
      </c>
      <c r="J32334" s="2">
        <v>45307</v>
      </c>
      <c r="K32334" s="2">
        <v>45291</v>
      </c>
    </row>
    <row r="32335" spans="1:11" x14ac:dyDescent="0.25">
      <c r="A32335">
        <v>2023</v>
      </c>
      <c r="B32335" s="2">
        <v>45108</v>
      </c>
      <c r="C32335" s="2">
        <v>45291</v>
      </c>
      <c r="D32335" t="s">
        <v>46</v>
      </c>
      <c r="F32335" t="s">
        <v>38</v>
      </c>
      <c r="G32335" s="3" t="s">
        <v>32847</v>
      </c>
      <c r="H32335" s="3">
        <v>2904.64</v>
      </c>
      <c r="I32335" t="s">
        <v>41617</v>
      </c>
      <c r="J32335" s="2">
        <v>45307</v>
      </c>
      <c r="K32335" s="2">
        <v>45291</v>
      </c>
    </row>
    <row r="32336" spans="1:11" x14ac:dyDescent="0.25">
      <c r="A32336">
        <v>2023</v>
      </c>
      <c r="B32336" s="2">
        <v>45108</v>
      </c>
      <c r="C32336" s="2">
        <v>45291</v>
      </c>
      <c r="D32336" t="s">
        <v>46</v>
      </c>
      <c r="F32336" t="s">
        <v>38</v>
      </c>
      <c r="G32336" s="3" t="s">
        <v>32848</v>
      </c>
      <c r="H32336" s="3">
        <v>2904.64</v>
      </c>
      <c r="I32336" t="s">
        <v>41617</v>
      </c>
      <c r="J32336" s="2">
        <v>45307</v>
      </c>
      <c r="K32336" s="2">
        <v>45291</v>
      </c>
    </row>
    <row r="32337" spans="1:11" x14ac:dyDescent="0.25">
      <c r="A32337">
        <v>2023</v>
      </c>
      <c r="B32337" s="2">
        <v>45108</v>
      </c>
      <c r="C32337" s="2">
        <v>45291</v>
      </c>
      <c r="D32337" t="s">
        <v>46</v>
      </c>
      <c r="F32337" t="s">
        <v>38</v>
      </c>
      <c r="G32337" s="3" t="s">
        <v>32849</v>
      </c>
      <c r="H32337" s="3">
        <v>2904.64</v>
      </c>
      <c r="I32337" t="s">
        <v>41617</v>
      </c>
      <c r="J32337" s="2">
        <v>45307</v>
      </c>
      <c r="K32337" s="2">
        <v>45291</v>
      </c>
    </row>
    <row r="32338" spans="1:11" x14ac:dyDescent="0.25">
      <c r="A32338">
        <v>2023</v>
      </c>
      <c r="B32338" s="2">
        <v>45108</v>
      </c>
      <c r="C32338" s="2">
        <v>45291</v>
      </c>
      <c r="D32338" t="s">
        <v>46</v>
      </c>
      <c r="F32338" t="s">
        <v>38</v>
      </c>
      <c r="G32338" s="3" t="s">
        <v>32850</v>
      </c>
      <c r="H32338" s="3">
        <v>2904.64</v>
      </c>
      <c r="I32338" t="s">
        <v>41617</v>
      </c>
      <c r="J32338" s="2">
        <v>45307</v>
      </c>
      <c r="K32338" s="2">
        <v>45291</v>
      </c>
    </row>
    <row r="32339" spans="1:11" x14ac:dyDescent="0.25">
      <c r="A32339">
        <v>2023</v>
      </c>
      <c r="B32339" s="2">
        <v>45108</v>
      </c>
      <c r="C32339" s="2">
        <v>45291</v>
      </c>
      <c r="D32339" t="s">
        <v>46</v>
      </c>
      <c r="F32339" t="s">
        <v>38</v>
      </c>
      <c r="G32339" s="3" t="s">
        <v>32851</v>
      </c>
      <c r="H32339" s="3">
        <v>2904.64</v>
      </c>
      <c r="I32339" t="s">
        <v>41617</v>
      </c>
      <c r="J32339" s="2">
        <v>45307</v>
      </c>
      <c r="K32339" s="2">
        <v>45291</v>
      </c>
    </row>
    <row r="32340" spans="1:11" x14ac:dyDescent="0.25">
      <c r="A32340">
        <v>2023</v>
      </c>
      <c r="B32340" s="2">
        <v>45108</v>
      </c>
      <c r="C32340" s="2">
        <v>45291</v>
      </c>
      <c r="D32340" t="s">
        <v>46</v>
      </c>
      <c r="F32340" t="s">
        <v>38</v>
      </c>
      <c r="G32340" s="3" t="s">
        <v>32852</v>
      </c>
      <c r="H32340" s="3">
        <v>2951.04</v>
      </c>
      <c r="I32340" t="s">
        <v>41617</v>
      </c>
      <c r="J32340" s="2">
        <v>45307</v>
      </c>
      <c r="K32340" s="2">
        <v>45291</v>
      </c>
    </row>
    <row r="32341" spans="1:11" x14ac:dyDescent="0.25">
      <c r="A32341">
        <v>2023</v>
      </c>
      <c r="B32341" s="2">
        <v>45108</v>
      </c>
      <c r="C32341" s="2">
        <v>45291</v>
      </c>
      <c r="D32341" t="s">
        <v>46</v>
      </c>
      <c r="F32341" t="s">
        <v>38</v>
      </c>
      <c r="G32341" s="3" t="s">
        <v>32853</v>
      </c>
      <c r="H32341" s="3">
        <v>2951.04</v>
      </c>
      <c r="I32341" t="s">
        <v>41617</v>
      </c>
      <c r="J32341" s="2">
        <v>45307</v>
      </c>
      <c r="K32341" s="2">
        <v>45291</v>
      </c>
    </row>
    <row r="32342" spans="1:11" x14ac:dyDescent="0.25">
      <c r="A32342">
        <v>2023</v>
      </c>
      <c r="B32342" s="2">
        <v>45108</v>
      </c>
      <c r="C32342" s="2">
        <v>45291</v>
      </c>
      <c r="D32342" t="s">
        <v>46</v>
      </c>
      <c r="F32342" t="s">
        <v>38</v>
      </c>
      <c r="G32342" s="3" t="s">
        <v>32854</v>
      </c>
      <c r="H32342" s="3">
        <v>2951.04</v>
      </c>
      <c r="I32342" t="s">
        <v>41617</v>
      </c>
      <c r="J32342" s="2">
        <v>45307</v>
      </c>
      <c r="K32342" s="2">
        <v>45291</v>
      </c>
    </row>
    <row r="32343" spans="1:11" x14ac:dyDescent="0.25">
      <c r="A32343">
        <v>2023</v>
      </c>
      <c r="B32343" s="2">
        <v>45108</v>
      </c>
      <c r="C32343" s="2">
        <v>45291</v>
      </c>
      <c r="D32343" t="s">
        <v>40</v>
      </c>
      <c r="F32343" t="s">
        <v>38</v>
      </c>
      <c r="G32343" s="3" t="s">
        <v>32855</v>
      </c>
      <c r="H32343" s="3">
        <v>12504.8</v>
      </c>
      <c r="I32343" t="s">
        <v>41617</v>
      </c>
      <c r="J32343" s="2">
        <v>45307</v>
      </c>
      <c r="K32343" s="2">
        <v>45291</v>
      </c>
    </row>
    <row r="32344" spans="1:11" x14ac:dyDescent="0.25">
      <c r="A32344">
        <v>2023</v>
      </c>
      <c r="B32344" s="2">
        <v>45108</v>
      </c>
      <c r="C32344" s="2">
        <v>45291</v>
      </c>
      <c r="D32344" t="s">
        <v>40</v>
      </c>
      <c r="F32344" t="s">
        <v>38</v>
      </c>
      <c r="G32344" s="3" t="s">
        <v>32856</v>
      </c>
      <c r="H32344" s="3">
        <v>5671</v>
      </c>
      <c r="I32344" t="s">
        <v>41617</v>
      </c>
      <c r="J32344" s="2">
        <v>45307</v>
      </c>
      <c r="K32344" s="2">
        <v>45291</v>
      </c>
    </row>
    <row r="32345" spans="1:11" x14ac:dyDescent="0.25">
      <c r="A32345">
        <v>2023</v>
      </c>
      <c r="B32345" s="2">
        <v>45108</v>
      </c>
      <c r="C32345" s="2">
        <v>45291</v>
      </c>
      <c r="D32345" t="s">
        <v>40</v>
      </c>
      <c r="F32345" t="s">
        <v>38</v>
      </c>
      <c r="G32345" s="3" t="s">
        <v>32857</v>
      </c>
      <c r="H32345" s="3">
        <v>5671</v>
      </c>
      <c r="I32345" t="s">
        <v>41617</v>
      </c>
      <c r="J32345" s="2">
        <v>45307</v>
      </c>
      <c r="K32345" s="2">
        <v>45291</v>
      </c>
    </row>
    <row r="32346" spans="1:11" x14ac:dyDescent="0.25">
      <c r="A32346">
        <v>2023</v>
      </c>
      <c r="B32346" s="2">
        <v>45108</v>
      </c>
      <c r="C32346" s="2">
        <v>45291</v>
      </c>
      <c r="D32346" t="s">
        <v>64</v>
      </c>
      <c r="F32346" t="s">
        <v>38</v>
      </c>
      <c r="G32346" s="3" t="s">
        <v>32858</v>
      </c>
      <c r="H32346" s="3">
        <v>4756</v>
      </c>
      <c r="I32346" t="s">
        <v>41617</v>
      </c>
      <c r="J32346" s="2">
        <v>45307</v>
      </c>
      <c r="K32346" s="2">
        <v>45291</v>
      </c>
    </row>
    <row r="32347" spans="1:11" x14ac:dyDescent="0.25">
      <c r="A32347">
        <v>2023</v>
      </c>
      <c r="B32347" s="2">
        <v>45108</v>
      </c>
      <c r="C32347" s="2">
        <v>45291</v>
      </c>
      <c r="D32347" t="s">
        <v>64</v>
      </c>
      <c r="F32347" t="s">
        <v>38</v>
      </c>
      <c r="G32347" s="3" t="s">
        <v>32859</v>
      </c>
      <c r="H32347" s="3">
        <v>4756</v>
      </c>
      <c r="I32347" t="s">
        <v>41617</v>
      </c>
      <c r="J32347" s="2">
        <v>45307</v>
      </c>
      <c r="K32347" s="2">
        <v>45291</v>
      </c>
    </row>
    <row r="32348" spans="1:11" x14ac:dyDescent="0.25">
      <c r="A32348">
        <v>2023</v>
      </c>
      <c r="B32348" s="2">
        <v>45108</v>
      </c>
      <c r="C32348" s="2">
        <v>45291</v>
      </c>
      <c r="D32348" t="s">
        <v>64</v>
      </c>
      <c r="F32348" t="s">
        <v>38</v>
      </c>
      <c r="G32348" s="3" t="s">
        <v>32860</v>
      </c>
      <c r="H32348" s="3">
        <v>4756</v>
      </c>
      <c r="I32348" t="s">
        <v>41617</v>
      </c>
      <c r="J32348" s="2">
        <v>45307</v>
      </c>
      <c r="K32348" s="2">
        <v>45291</v>
      </c>
    </row>
    <row r="32349" spans="1:11" x14ac:dyDescent="0.25">
      <c r="A32349">
        <v>2023</v>
      </c>
      <c r="B32349" s="2">
        <v>45108</v>
      </c>
      <c r="C32349" s="2">
        <v>45291</v>
      </c>
      <c r="D32349" t="s">
        <v>64</v>
      </c>
      <c r="F32349" t="s">
        <v>38</v>
      </c>
      <c r="G32349" s="3" t="s">
        <v>32861</v>
      </c>
      <c r="H32349" s="3">
        <v>4756</v>
      </c>
      <c r="I32349" t="s">
        <v>41617</v>
      </c>
      <c r="J32349" s="2">
        <v>45307</v>
      </c>
      <c r="K32349" s="2">
        <v>45291</v>
      </c>
    </row>
    <row r="32350" spans="1:11" x14ac:dyDescent="0.25">
      <c r="A32350">
        <v>2023</v>
      </c>
      <c r="B32350" s="2">
        <v>45108</v>
      </c>
      <c r="C32350" s="2">
        <v>45291</v>
      </c>
      <c r="D32350" t="s">
        <v>64</v>
      </c>
      <c r="F32350" t="s">
        <v>38</v>
      </c>
      <c r="G32350" s="3" t="s">
        <v>32862</v>
      </c>
      <c r="H32350" s="3">
        <v>4756</v>
      </c>
      <c r="I32350" t="s">
        <v>41617</v>
      </c>
      <c r="J32350" s="2">
        <v>45307</v>
      </c>
      <c r="K32350" s="2">
        <v>45291</v>
      </c>
    </row>
    <row r="32351" spans="1:11" x14ac:dyDescent="0.25">
      <c r="A32351">
        <v>2023</v>
      </c>
      <c r="B32351" s="2">
        <v>45108</v>
      </c>
      <c r="C32351" s="2">
        <v>45291</v>
      </c>
      <c r="D32351" t="s">
        <v>64</v>
      </c>
      <c r="F32351" t="s">
        <v>38</v>
      </c>
      <c r="G32351" s="3" t="s">
        <v>32863</v>
      </c>
      <c r="H32351" s="3">
        <v>4756</v>
      </c>
      <c r="I32351" t="s">
        <v>41617</v>
      </c>
      <c r="J32351" s="2">
        <v>45307</v>
      </c>
      <c r="K32351" s="2">
        <v>45291</v>
      </c>
    </row>
    <row r="32352" spans="1:11" x14ac:dyDescent="0.25">
      <c r="A32352">
        <v>2023</v>
      </c>
      <c r="B32352" s="2">
        <v>45108</v>
      </c>
      <c r="C32352" s="2">
        <v>45291</v>
      </c>
      <c r="D32352" t="s">
        <v>64</v>
      </c>
      <c r="F32352" t="s">
        <v>38</v>
      </c>
      <c r="G32352" s="3" t="s">
        <v>32864</v>
      </c>
      <c r="H32352" s="3">
        <v>4756</v>
      </c>
      <c r="I32352" t="s">
        <v>41617</v>
      </c>
      <c r="J32352" s="2">
        <v>45307</v>
      </c>
      <c r="K32352" s="2">
        <v>45291</v>
      </c>
    </row>
    <row r="32353" spans="1:11" x14ac:dyDescent="0.25">
      <c r="A32353">
        <v>2023</v>
      </c>
      <c r="B32353" s="2">
        <v>45108</v>
      </c>
      <c r="C32353" s="2">
        <v>45291</v>
      </c>
      <c r="D32353" t="s">
        <v>64</v>
      </c>
      <c r="F32353" t="s">
        <v>38</v>
      </c>
      <c r="G32353" s="3" t="s">
        <v>32865</v>
      </c>
      <c r="H32353" s="3">
        <v>4756</v>
      </c>
      <c r="I32353" t="s">
        <v>41617</v>
      </c>
      <c r="J32353" s="2">
        <v>45307</v>
      </c>
      <c r="K32353" s="2">
        <v>45291</v>
      </c>
    </row>
    <row r="32354" spans="1:11" x14ac:dyDescent="0.25">
      <c r="A32354">
        <v>2023</v>
      </c>
      <c r="B32354" s="2">
        <v>45108</v>
      </c>
      <c r="C32354" s="2">
        <v>45291</v>
      </c>
      <c r="D32354" t="s">
        <v>64</v>
      </c>
      <c r="F32354" t="s">
        <v>38</v>
      </c>
      <c r="G32354" s="3" t="s">
        <v>32866</v>
      </c>
      <c r="H32354" s="3">
        <v>4756</v>
      </c>
      <c r="I32354" t="s">
        <v>41617</v>
      </c>
      <c r="J32354" s="2">
        <v>45307</v>
      </c>
      <c r="K32354" s="2">
        <v>45291</v>
      </c>
    </row>
    <row r="32355" spans="1:11" x14ac:dyDescent="0.25">
      <c r="A32355">
        <v>2023</v>
      </c>
      <c r="B32355" s="2">
        <v>45108</v>
      </c>
      <c r="C32355" s="2">
        <v>45291</v>
      </c>
      <c r="D32355" t="s">
        <v>64</v>
      </c>
      <c r="F32355" t="s">
        <v>38</v>
      </c>
      <c r="G32355" s="3" t="s">
        <v>32867</v>
      </c>
      <c r="H32355" s="3">
        <v>4756</v>
      </c>
      <c r="I32355" t="s">
        <v>41617</v>
      </c>
      <c r="J32355" s="2">
        <v>45307</v>
      </c>
      <c r="K32355" s="2">
        <v>45291</v>
      </c>
    </row>
    <row r="32356" spans="1:11" x14ac:dyDescent="0.25">
      <c r="A32356">
        <v>2023</v>
      </c>
      <c r="B32356" s="2">
        <v>45108</v>
      </c>
      <c r="C32356" s="2">
        <v>45291</v>
      </c>
      <c r="D32356" t="s">
        <v>64</v>
      </c>
      <c r="F32356" t="s">
        <v>38</v>
      </c>
      <c r="G32356" s="3" t="s">
        <v>32868</v>
      </c>
      <c r="H32356" s="3">
        <v>4756</v>
      </c>
      <c r="I32356" t="s">
        <v>41617</v>
      </c>
      <c r="J32356" s="2">
        <v>45307</v>
      </c>
      <c r="K32356" s="2">
        <v>45291</v>
      </c>
    </row>
    <row r="32357" spans="1:11" x14ac:dyDescent="0.25">
      <c r="A32357">
        <v>2023</v>
      </c>
      <c r="B32357" s="2">
        <v>45108</v>
      </c>
      <c r="C32357" s="2">
        <v>45291</v>
      </c>
      <c r="D32357" t="s">
        <v>64</v>
      </c>
      <c r="F32357" t="s">
        <v>38</v>
      </c>
      <c r="G32357" s="3" t="s">
        <v>32869</v>
      </c>
      <c r="H32357" s="3">
        <v>4756</v>
      </c>
      <c r="I32357" t="s">
        <v>41617</v>
      </c>
      <c r="J32357" s="2">
        <v>45307</v>
      </c>
      <c r="K32357" s="2">
        <v>45291</v>
      </c>
    </row>
    <row r="32358" spans="1:11" x14ac:dyDescent="0.25">
      <c r="A32358">
        <v>2023</v>
      </c>
      <c r="B32358" s="2">
        <v>45108</v>
      </c>
      <c r="C32358" s="2">
        <v>45291</v>
      </c>
      <c r="D32358" t="s">
        <v>64</v>
      </c>
      <c r="F32358" t="s">
        <v>38</v>
      </c>
      <c r="G32358" s="3" t="s">
        <v>32870</v>
      </c>
      <c r="H32358" s="3">
        <v>4756</v>
      </c>
      <c r="I32358" t="s">
        <v>41617</v>
      </c>
      <c r="J32358" s="2">
        <v>45307</v>
      </c>
      <c r="K32358" s="2">
        <v>45291</v>
      </c>
    </row>
    <row r="32359" spans="1:11" x14ac:dyDescent="0.25">
      <c r="A32359">
        <v>2023</v>
      </c>
      <c r="B32359" s="2">
        <v>45108</v>
      </c>
      <c r="C32359" s="2">
        <v>45291</v>
      </c>
      <c r="D32359" t="s">
        <v>64</v>
      </c>
      <c r="F32359" t="s">
        <v>38</v>
      </c>
      <c r="G32359" s="3" t="s">
        <v>32871</v>
      </c>
      <c r="H32359" s="3">
        <v>4756</v>
      </c>
      <c r="I32359" t="s">
        <v>41617</v>
      </c>
      <c r="J32359" s="2">
        <v>45307</v>
      </c>
      <c r="K32359" s="2">
        <v>45291</v>
      </c>
    </row>
    <row r="32360" spans="1:11" x14ac:dyDescent="0.25">
      <c r="A32360">
        <v>2023</v>
      </c>
      <c r="B32360" s="2">
        <v>45108</v>
      </c>
      <c r="C32360" s="2">
        <v>45291</v>
      </c>
      <c r="D32360" t="s">
        <v>64</v>
      </c>
      <c r="F32360" t="s">
        <v>38</v>
      </c>
      <c r="G32360" s="3" t="s">
        <v>32872</v>
      </c>
      <c r="H32360" s="3">
        <v>4756</v>
      </c>
      <c r="I32360" t="s">
        <v>41617</v>
      </c>
      <c r="J32360" s="2">
        <v>45307</v>
      </c>
      <c r="K32360" s="2">
        <v>45291</v>
      </c>
    </row>
    <row r="32361" spans="1:11" x14ac:dyDescent="0.25">
      <c r="A32361">
        <v>2023</v>
      </c>
      <c r="B32361" s="2">
        <v>45108</v>
      </c>
      <c r="C32361" s="2">
        <v>45291</v>
      </c>
      <c r="D32361" t="s">
        <v>64</v>
      </c>
      <c r="F32361" t="s">
        <v>38</v>
      </c>
      <c r="G32361" s="3" t="s">
        <v>32873</v>
      </c>
      <c r="H32361" s="3">
        <v>4756</v>
      </c>
      <c r="I32361" t="s">
        <v>41617</v>
      </c>
      <c r="J32361" s="2">
        <v>45307</v>
      </c>
      <c r="K32361" s="2">
        <v>45291</v>
      </c>
    </row>
    <row r="32362" spans="1:11" x14ac:dyDescent="0.25">
      <c r="A32362">
        <v>2023</v>
      </c>
      <c r="B32362" s="2">
        <v>45108</v>
      </c>
      <c r="C32362" s="2">
        <v>45291</v>
      </c>
      <c r="D32362" t="s">
        <v>64</v>
      </c>
      <c r="F32362" t="s">
        <v>38</v>
      </c>
      <c r="G32362" s="3" t="s">
        <v>32874</v>
      </c>
      <c r="H32362" s="3">
        <v>4756</v>
      </c>
      <c r="I32362" t="s">
        <v>41617</v>
      </c>
      <c r="J32362" s="2">
        <v>45307</v>
      </c>
      <c r="K32362" s="2">
        <v>45291</v>
      </c>
    </row>
    <row r="32363" spans="1:11" x14ac:dyDescent="0.25">
      <c r="A32363">
        <v>2023</v>
      </c>
      <c r="B32363" s="2">
        <v>45108</v>
      </c>
      <c r="C32363" s="2">
        <v>45291</v>
      </c>
      <c r="D32363" t="s">
        <v>64</v>
      </c>
      <c r="F32363" t="s">
        <v>38</v>
      </c>
      <c r="G32363" s="3" t="s">
        <v>32875</v>
      </c>
      <c r="H32363" s="3">
        <v>4756</v>
      </c>
      <c r="I32363" t="s">
        <v>41617</v>
      </c>
      <c r="J32363" s="2">
        <v>45307</v>
      </c>
      <c r="K32363" s="2">
        <v>45291</v>
      </c>
    </row>
    <row r="32364" spans="1:11" x14ac:dyDescent="0.25">
      <c r="A32364">
        <v>2023</v>
      </c>
      <c r="B32364" s="2">
        <v>45108</v>
      </c>
      <c r="C32364" s="2">
        <v>45291</v>
      </c>
      <c r="D32364" t="s">
        <v>64</v>
      </c>
      <c r="F32364" t="s">
        <v>38</v>
      </c>
      <c r="G32364" s="3" t="s">
        <v>32876</v>
      </c>
      <c r="H32364" s="3">
        <v>4756</v>
      </c>
      <c r="I32364" t="s">
        <v>41617</v>
      </c>
      <c r="J32364" s="2">
        <v>45307</v>
      </c>
      <c r="K32364" s="2">
        <v>45291</v>
      </c>
    </row>
    <row r="32365" spans="1:11" x14ac:dyDescent="0.25">
      <c r="A32365">
        <v>2023</v>
      </c>
      <c r="B32365" s="2">
        <v>45108</v>
      </c>
      <c r="C32365" s="2">
        <v>45291</v>
      </c>
      <c r="D32365" t="s">
        <v>64</v>
      </c>
      <c r="F32365" t="s">
        <v>38</v>
      </c>
      <c r="G32365" s="3" t="s">
        <v>32877</v>
      </c>
      <c r="H32365" s="3">
        <v>4756</v>
      </c>
      <c r="I32365" t="s">
        <v>41617</v>
      </c>
      <c r="J32365" s="2">
        <v>45307</v>
      </c>
      <c r="K32365" s="2">
        <v>45291</v>
      </c>
    </row>
    <row r="32366" spans="1:11" x14ac:dyDescent="0.25">
      <c r="A32366">
        <v>2023</v>
      </c>
      <c r="B32366" s="2">
        <v>45108</v>
      </c>
      <c r="C32366" s="2">
        <v>45291</v>
      </c>
      <c r="D32366" t="s">
        <v>64</v>
      </c>
      <c r="F32366" t="s">
        <v>38</v>
      </c>
      <c r="G32366" s="3" t="s">
        <v>32878</v>
      </c>
      <c r="H32366" s="3">
        <v>4756</v>
      </c>
      <c r="I32366" t="s">
        <v>41617</v>
      </c>
      <c r="J32366" s="2">
        <v>45307</v>
      </c>
      <c r="K32366" s="2">
        <v>45291</v>
      </c>
    </row>
    <row r="32367" spans="1:11" x14ac:dyDescent="0.25">
      <c r="A32367">
        <v>2023</v>
      </c>
      <c r="B32367" s="2">
        <v>45108</v>
      </c>
      <c r="C32367" s="2">
        <v>45291</v>
      </c>
      <c r="D32367" t="s">
        <v>64</v>
      </c>
      <c r="F32367" t="s">
        <v>38</v>
      </c>
      <c r="G32367" s="3" t="s">
        <v>32879</v>
      </c>
      <c r="H32367" s="3">
        <v>4756</v>
      </c>
      <c r="I32367" t="s">
        <v>41617</v>
      </c>
      <c r="J32367" s="2">
        <v>45307</v>
      </c>
      <c r="K32367" s="2">
        <v>45291</v>
      </c>
    </row>
    <row r="32368" spans="1:11" x14ac:dyDescent="0.25">
      <c r="A32368">
        <v>2023</v>
      </c>
      <c r="B32368" s="2">
        <v>45108</v>
      </c>
      <c r="C32368" s="2">
        <v>45291</v>
      </c>
      <c r="D32368" t="s">
        <v>64</v>
      </c>
      <c r="F32368" t="s">
        <v>38</v>
      </c>
      <c r="G32368" s="3" t="s">
        <v>32880</v>
      </c>
      <c r="H32368" s="3">
        <v>4756</v>
      </c>
      <c r="I32368" t="s">
        <v>41617</v>
      </c>
      <c r="J32368" s="2">
        <v>45307</v>
      </c>
      <c r="K32368" s="2">
        <v>45291</v>
      </c>
    </row>
    <row r="32369" spans="1:11" x14ac:dyDescent="0.25">
      <c r="A32369">
        <v>2023</v>
      </c>
      <c r="B32369" s="2">
        <v>45108</v>
      </c>
      <c r="C32369" s="2">
        <v>45291</v>
      </c>
      <c r="D32369" t="s">
        <v>64</v>
      </c>
      <c r="F32369" t="s">
        <v>38</v>
      </c>
      <c r="G32369" s="3" t="s">
        <v>32881</v>
      </c>
      <c r="H32369" s="3">
        <v>4756</v>
      </c>
      <c r="I32369" t="s">
        <v>41617</v>
      </c>
      <c r="J32369" s="2">
        <v>45307</v>
      </c>
      <c r="K32369" s="2">
        <v>45291</v>
      </c>
    </row>
    <row r="32370" spans="1:11" x14ac:dyDescent="0.25">
      <c r="A32370">
        <v>2023</v>
      </c>
      <c r="B32370" s="2">
        <v>45108</v>
      </c>
      <c r="C32370" s="2">
        <v>45291</v>
      </c>
      <c r="D32370" t="s">
        <v>64</v>
      </c>
      <c r="F32370" t="s">
        <v>38</v>
      </c>
      <c r="G32370" s="3" t="s">
        <v>32882</v>
      </c>
      <c r="H32370" s="3">
        <v>4756</v>
      </c>
      <c r="I32370" t="s">
        <v>41617</v>
      </c>
      <c r="J32370" s="2">
        <v>45307</v>
      </c>
      <c r="K32370" s="2">
        <v>45291</v>
      </c>
    </row>
    <row r="32371" spans="1:11" x14ac:dyDescent="0.25">
      <c r="A32371">
        <v>2023</v>
      </c>
      <c r="B32371" s="2">
        <v>45108</v>
      </c>
      <c r="C32371" s="2">
        <v>45291</v>
      </c>
      <c r="D32371" t="s">
        <v>64</v>
      </c>
      <c r="F32371" t="s">
        <v>38</v>
      </c>
      <c r="G32371" s="3" t="s">
        <v>32883</v>
      </c>
      <c r="H32371" s="3">
        <v>4756</v>
      </c>
      <c r="I32371" t="s">
        <v>41617</v>
      </c>
      <c r="J32371" s="2">
        <v>45307</v>
      </c>
      <c r="K32371" s="2">
        <v>45291</v>
      </c>
    </row>
    <row r="32372" spans="1:11" x14ac:dyDescent="0.25">
      <c r="A32372">
        <v>2023</v>
      </c>
      <c r="B32372" s="2">
        <v>45108</v>
      </c>
      <c r="C32372" s="2">
        <v>45291</v>
      </c>
      <c r="D32372" t="s">
        <v>64</v>
      </c>
      <c r="F32372" t="s">
        <v>38</v>
      </c>
      <c r="G32372" s="3" t="s">
        <v>32884</v>
      </c>
      <c r="H32372" s="3">
        <v>4756</v>
      </c>
      <c r="I32372" t="s">
        <v>41617</v>
      </c>
      <c r="J32372" s="2">
        <v>45307</v>
      </c>
      <c r="K32372" s="2">
        <v>45291</v>
      </c>
    </row>
    <row r="32373" spans="1:11" x14ac:dyDescent="0.25">
      <c r="A32373">
        <v>2023</v>
      </c>
      <c r="B32373" s="2">
        <v>45108</v>
      </c>
      <c r="C32373" s="2">
        <v>45291</v>
      </c>
      <c r="D32373" t="s">
        <v>64</v>
      </c>
      <c r="F32373" t="s">
        <v>38</v>
      </c>
      <c r="G32373" s="3" t="s">
        <v>32885</v>
      </c>
      <c r="H32373" s="3">
        <v>4756</v>
      </c>
      <c r="I32373" t="s">
        <v>41617</v>
      </c>
      <c r="J32373" s="2">
        <v>45307</v>
      </c>
      <c r="K32373" s="2">
        <v>45291</v>
      </c>
    </row>
    <row r="32374" spans="1:11" x14ac:dyDescent="0.25">
      <c r="A32374">
        <v>2023</v>
      </c>
      <c r="B32374" s="2">
        <v>45108</v>
      </c>
      <c r="C32374" s="2">
        <v>45291</v>
      </c>
      <c r="D32374" t="s">
        <v>64</v>
      </c>
      <c r="F32374" t="s">
        <v>38</v>
      </c>
      <c r="G32374" s="3" t="s">
        <v>32886</v>
      </c>
      <c r="H32374" s="3">
        <v>4756</v>
      </c>
      <c r="I32374" t="s">
        <v>41617</v>
      </c>
      <c r="J32374" s="2">
        <v>45307</v>
      </c>
      <c r="K32374" s="2">
        <v>45291</v>
      </c>
    </row>
    <row r="32375" spans="1:11" x14ac:dyDescent="0.25">
      <c r="A32375">
        <v>2023</v>
      </c>
      <c r="B32375" s="2">
        <v>45108</v>
      </c>
      <c r="C32375" s="2">
        <v>45291</v>
      </c>
      <c r="D32375" t="s">
        <v>64</v>
      </c>
      <c r="F32375" t="s">
        <v>38</v>
      </c>
      <c r="G32375" s="3" t="s">
        <v>32887</v>
      </c>
      <c r="H32375" s="3">
        <v>4756</v>
      </c>
      <c r="I32375" t="s">
        <v>41617</v>
      </c>
      <c r="J32375" s="2">
        <v>45307</v>
      </c>
      <c r="K32375" s="2">
        <v>45291</v>
      </c>
    </row>
    <row r="32376" spans="1:11" x14ac:dyDescent="0.25">
      <c r="A32376">
        <v>2023</v>
      </c>
      <c r="B32376" s="2">
        <v>45108</v>
      </c>
      <c r="C32376" s="2">
        <v>45291</v>
      </c>
      <c r="D32376" t="s">
        <v>64</v>
      </c>
      <c r="F32376" t="s">
        <v>38</v>
      </c>
      <c r="G32376" s="3" t="s">
        <v>32888</v>
      </c>
      <c r="H32376" s="3">
        <v>4756</v>
      </c>
      <c r="I32376" t="s">
        <v>41617</v>
      </c>
      <c r="J32376" s="2">
        <v>45307</v>
      </c>
      <c r="K32376" s="2">
        <v>45291</v>
      </c>
    </row>
    <row r="32377" spans="1:11" x14ac:dyDescent="0.25">
      <c r="A32377">
        <v>2023</v>
      </c>
      <c r="B32377" s="2">
        <v>45108</v>
      </c>
      <c r="C32377" s="2">
        <v>45291</v>
      </c>
      <c r="D32377" t="s">
        <v>64</v>
      </c>
      <c r="F32377" t="s">
        <v>38</v>
      </c>
      <c r="G32377" s="3" t="s">
        <v>32889</v>
      </c>
      <c r="H32377" s="3">
        <v>4756</v>
      </c>
      <c r="I32377" t="s">
        <v>41617</v>
      </c>
      <c r="J32377" s="2">
        <v>45307</v>
      </c>
      <c r="K32377" s="2">
        <v>45291</v>
      </c>
    </row>
    <row r="32378" spans="1:11" x14ac:dyDescent="0.25">
      <c r="A32378">
        <v>2023</v>
      </c>
      <c r="B32378" s="2">
        <v>45108</v>
      </c>
      <c r="C32378" s="2">
        <v>45291</v>
      </c>
      <c r="D32378" t="s">
        <v>64</v>
      </c>
      <c r="F32378" t="s">
        <v>38</v>
      </c>
      <c r="G32378" s="3" t="s">
        <v>32890</v>
      </c>
      <c r="H32378" s="3">
        <v>4756</v>
      </c>
      <c r="I32378" t="s">
        <v>41617</v>
      </c>
      <c r="J32378" s="2">
        <v>45307</v>
      </c>
      <c r="K32378" s="2">
        <v>45291</v>
      </c>
    </row>
    <row r="32379" spans="1:11" x14ac:dyDescent="0.25">
      <c r="A32379">
        <v>2023</v>
      </c>
      <c r="B32379" s="2">
        <v>45108</v>
      </c>
      <c r="C32379" s="2">
        <v>45291</v>
      </c>
      <c r="D32379" t="s">
        <v>64</v>
      </c>
      <c r="F32379" t="s">
        <v>38</v>
      </c>
      <c r="G32379" s="3" t="s">
        <v>32891</v>
      </c>
      <c r="H32379" s="3">
        <v>4756</v>
      </c>
      <c r="I32379" t="s">
        <v>41617</v>
      </c>
      <c r="J32379" s="2">
        <v>45307</v>
      </c>
      <c r="K32379" s="2">
        <v>45291</v>
      </c>
    </row>
    <row r="32380" spans="1:11" x14ac:dyDescent="0.25">
      <c r="A32380">
        <v>2023</v>
      </c>
      <c r="B32380" s="2">
        <v>45108</v>
      </c>
      <c r="C32380" s="2">
        <v>45291</v>
      </c>
      <c r="D32380" t="s">
        <v>64</v>
      </c>
      <c r="F32380" t="s">
        <v>38</v>
      </c>
      <c r="G32380" s="3" t="s">
        <v>32892</v>
      </c>
      <c r="H32380" s="3">
        <v>4756</v>
      </c>
      <c r="I32380" t="s">
        <v>41617</v>
      </c>
      <c r="J32380" s="2">
        <v>45307</v>
      </c>
      <c r="K32380" s="2">
        <v>45291</v>
      </c>
    </row>
    <row r="32381" spans="1:11" x14ac:dyDescent="0.25">
      <c r="A32381">
        <v>2023</v>
      </c>
      <c r="B32381" s="2">
        <v>45108</v>
      </c>
      <c r="C32381" s="2">
        <v>45291</v>
      </c>
      <c r="D32381" t="s">
        <v>64</v>
      </c>
      <c r="F32381" t="s">
        <v>38</v>
      </c>
      <c r="G32381" s="3" t="s">
        <v>32893</v>
      </c>
      <c r="H32381" s="3">
        <v>4756</v>
      </c>
      <c r="I32381" t="s">
        <v>41617</v>
      </c>
      <c r="J32381" s="2">
        <v>45307</v>
      </c>
      <c r="K32381" s="2">
        <v>45291</v>
      </c>
    </row>
    <row r="32382" spans="1:11" x14ac:dyDescent="0.25">
      <c r="A32382">
        <v>2023</v>
      </c>
      <c r="B32382" s="2">
        <v>45108</v>
      </c>
      <c r="C32382" s="2">
        <v>45291</v>
      </c>
      <c r="D32382" t="s">
        <v>64</v>
      </c>
      <c r="F32382" t="s">
        <v>38</v>
      </c>
      <c r="G32382" s="3" t="s">
        <v>32894</v>
      </c>
      <c r="H32382" s="3">
        <v>4756</v>
      </c>
      <c r="I32382" t="s">
        <v>41617</v>
      </c>
      <c r="J32382" s="2">
        <v>45307</v>
      </c>
      <c r="K32382" s="2">
        <v>45291</v>
      </c>
    </row>
    <row r="32383" spans="1:11" x14ac:dyDescent="0.25">
      <c r="A32383">
        <v>2023</v>
      </c>
      <c r="B32383" s="2">
        <v>45108</v>
      </c>
      <c r="C32383" s="2">
        <v>45291</v>
      </c>
      <c r="D32383" t="s">
        <v>64</v>
      </c>
      <c r="F32383" t="s">
        <v>38</v>
      </c>
      <c r="G32383" s="3" t="s">
        <v>32895</v>
      </c>
      <c r="H32383" s="3">
        <v>4756</v>
      </c>
      <c r="I32383" t="s">
        <v>41617</v>
      </c>
      <c r="J32383" s="2">
        <v>45307</v>
      </c>
      <c r="K32383" s="2">
        <v>45291</v>
      </c>
    </row>
    <row r="32384" spans="1:11" x14ac:dyDescent="0.25">
      <c r="A32384">
        <v>2023</v>
      </c>
      <c r="B32384" s="2">
        <v>45108</v>
      </c>
      <c r="C32384" s="2">
        <v>45291</v>
      </c>
      <c r="D32384" t="s">
        <v>64</v>
      </c>
      <c r="F32384" t="s">
        <v>38</v>
      </c>
      <c r="G32384" s="3" t="s">
        <v>32896</v>
      </c>
      <c r="H32384" s="3">
        <v>4756</v>
      </c>
      <c r="I32384" t="s">
        <v>41617</v>
      </c>
      <c r="J32384" s="2">
        <v>45307</v>
      </c>
      <c r="K32384" s="2">
        <v>45291</v>
      </c>
    </row>
    <row r="32385" spans="1:11" x14ac:dyDescent="0.25">
      <c r="A32385">
        <v>2023</v>
      </c>
      <c r="B32385" s="2">
        <v>45108</v>
      </c>
      <c r="C32385" s="2">
        <v>45291</v>
      </c>
      <c r="D32385" t="s">
        <v>64</v>
      </c>
      <c r="F32385" t="s">
        <v>38</v>
      </c>
      <c r="G32385" s="3" t="s">
        <v>32897</v>
      </c>
      <c r="H32385" s="3">
        <v>4756</v>
      </c>
      <c r="I32385" t="s">
        <v>41617</v>
      </c>
      <c r="J32385" s="2">
        <v>45307</v>
      </c>
      <c r="K32385" s="2">
        <v>45291</v>
      </c>
    </row>
    <row r="32386" spans="1:11" x14ac:dyDescent="0.25">
      <c r="A32386">
        <v>2023</v>
      </c>
      <c r="B32386" s="2">
        <v>45108</v>
      </c>
      <c r="C32386" s="2">
        <v>45291</v>
      </c>
      <c r="D32386" t="s">
        <v>64</v>
      </c>
      <c r="F32386" t="s">
        <v>38</v>
      </c>
      <c r="G32386" s="3" t="s">
        <v>32898</v>
      </c>
      <c r="H32386" s="3">
        <v>4756</v>
      </c>
      <c r="I32386" t="s">
        <v>41617</v>
      </c>
      <c r="J32386" s="2">
        <v>45307</v>
      </c>
      <c r="K32386" s="2">
        <v>45291</v>
      </c>
    </row>
    <row r="32387" spans="1:11" x14ac:dyDescent="0.25">
      <c r="A32387">
        <v>2023</v>
      </c>
      <c r="B32387" s="2">
        <v>45108</v>
      </c>
      <c r="C32387" s="2">
        <v>45291</v>
      </c>
      <c r="D32387" t="s">
        <v>64</v>
      </c>
      <c r="F32387" t="s">
        <v>38</v>
      </c>
      <c r="G32387" s="3" t="s">
        <v>32899</v>
      </c>
      <c r="H32387" s="3">
        <v>4756</v>
      </c>
      <c r="I32387" t="s">
        <v>41617</v>
      </c>
      <c r="J32387" s="2">
        <v>45307</v>
      </c>
      <c r="K32387" s="2">
        <v>45291</v>
      </c>
    </row>
    <row r="32388" spans="1:11" x14ac:dyDescent="0.25">
      <c r="A32388">
        <v>2023</v>
      </c>
      <c r="B32388" s="2">
        <v>45108</v>
      </c>
      <c r="C32388" s="2">
        <v>45291</v>
      </c>
      <c r="D32388" t="s">
        <v>64</v>
      </c>
      <c r="F32388" t="s">
        <v>38</v>
      </c>
      <c r="G32388" s="3" t="s">
        <v>32900</v>
      </c>
      <c r="H32388" s="3">
        <v>4756</v>
      </c>
      <c r="I32388" t="s">
        <v>41617</v>
      </c>
      <c r="J32388" s="2">
        <v>45307</v>
      </c>
      <c r="K32388" s="2">
        <v>45291</v>
      </c>
    </row>
    <row r="32389" spans="1:11" x14ac:dyDescent="0.25">
      <c r="A32389">
        <v>2023</v>
      </c>
      <c r="B32389" s="2">
        <v>45108</v>
      </c>
      <c r="C32389" s="2">
        <v>45291</v>
      </c>
      <c r="D32389" t="s">
        <v>64</v>
      </c>
      <c r="F32389" t="s">
        <v>38</v>
      </c>
      <c r="G32389" s="3" t="s">
        <v>32901</v>
      </c>
      <c r="H32389" s="3">
        <v>4756</v>
      </c>
      <c r="I32389" t="s">
        <v>41617</v>
      </c>
      <c r="J32389" s="2">
        <v>45307</v>
      </c>
      <c r="K32389" s="2">
        <v>45291</v>
      </c>
    </row>
    <row r="32390" spans="1:11" x14ac:dyDescent="0.25">
      <c r="A32390">
        <v>2023</v>
      </c>
      <c r="B32390" s="2">
        <v>45108</v>
      </c>
      <c r="C32390" s="2">
        <v>45291</v>
      </c>
      <c r="D32390" t="s">
        <v>64</v>
      </c>
      <c r="F32390" t="s">
        <v>38</v>
      </c>
      <c r="G32390" s="3" t="s">
        <v>32902</v>
      </c>
      <c r="H32390" s="3">
        <v>4756</v>
      </c>
      <c r="I32390" t="s">
        <v>41617</v>
      </c>
      <c r="J32390" s="2">
        <v>45307</v>
      </c>
      <c r="K32390" s="2">
        <v>45291</v>
      </c>
    </row>
    <row r="32391" spans="1:11" x14ac:dyDescent="0.25">
      <c r="A32391">
        <v>2023</v>
      </c>
      <c r="B32391" s="2">
        <v>45108</v>
      </c>
      <c r="C32391" s="2">
        <v>45291</v>
      </c>
      <c r="D32391" t="s">
        <v>64</v>
      </c>
      <c r="F32391" t="s">
        <v>38</v>
      </c>
      <c r="G32391" s="3" t="s">
        <v>32903</v>
      </c>
      <c r="H32391" s="3">
        <v>4756</v>
      </c>
      <c r="I32391" t="s">
        <v>41617</v>
      </c>
      <c r="J32391" s="2">
        <v>45307</v>
      </c>
      <c r="K32391" s="2">
        <v>45291</v>
      </c>
    </row>
    <row r="32392" spans="1:11" x14ac:dyDescent="0.25">
      <c r="A32392">
        <v>2023</v>
      </c>
      <c r="B32392" s="2">
        <v>45108</v>
      </c>
      <c r="C32392" s="2">
        <v>45291</v>
      </c>
      <c r="D32392" t="s">
        <v>64</v>
      </c>
      <c r="F32392" t="s">
        <v>38</v>
      </c>
      <c r="G32392" s="3" t="s">
        <v>32904</v>
      </c>
      <c r="H32392" s="3">
        <v>4756</v>
      </c>
      <c r="I32392" t="s">
        <v>41617</v>
      </c>
      <c r="J32392" s="2">
        <v>45307</v>
      </c>
      <c r="K32392" s="2">
        <v>45291</v>
      </c>
    </row>
    <row r="32393" spans="1:11" x14ac:dyDescent="0.25">
      <c r="A32393">
        <v>2023</v>
      </c>
      <c r="B32393" s="2">
        <v>45108</v>
      </c>
      <c r="C32393" s="2">
        <v>45291</v>
      </c>
      <c r="D32393" t="s">
        <v>64</v>
      </c>
      <c r="F32393" t="s">
        <v>38</v>
      </c>
      <c r="G32393" s="3" t="s">
        <v>32905</v>
      </c>
      <c r="H32393" s="3">
        <v>4756</v>
      </c>
      <c r="I32393" t="s">
        <v>41617</v>
      </c>
      <c r="J32393" s="2">
        <v>45307</v>
      </c>
      <c r="K32393" s="2">
        <v>45291</v>
      </c>
    </row>
    <row r="32394" spans="1:11" x14ac:dyDescent="0.25">
      <c r="A32394">
        <v>2023</v>
      </c>
      <c r="B32394" s="2">
        <v>45108</v>
      </c>
      <c r="C32394" s="2">
        <v>45291</v>
      </c>
      <c r="D32394" t="s">
        <v>64</v>
      </c>
      <c r="F32394" t="s">
        <v>38</v>
      </c>
      <c r="G32394" s="3" t="s">
        <v>32906</v>
      </c>
      <c r="H32394" s="3">
        <v>4756</v>
      </c>
      <c r="I32394" t="s">
        <v>41617</v>
      </c>
      <c r="J32394" s="2">
        <v>45307</v>
      </c>
      <c r="K32394" s="2">
        <v>45291</v>
      </c>
    </row>
    <row r="32395" spans="1:11" x14ac:dyDescent="0.25">
      <c r="A32395">
        <v>2023</v>
      </c>
      <c r="B32395" s="2">
        <v>45108</v>
      </c>
      <c r="C32395" s="2">
        <v>45291</v>
      </c>
      <c r="D32395" t="s">
        <v>64</v>
      </c>
      <c r="F32395" t="s">
        <v>38</v>
      </c>
      <c r="G32395" s="3" t="s">
        <v>32907</v>
      </c>
      <c r="H32395" s="3">
        <v>4756</v>
      </c>
      <c r="I32395" t="s">
        <v>41617</v>
      </c>
      <c r="J32395" s="2">
        <v>45307</v>
      </c>
      <c r="K32395" s="2">
        <v>45291</v>
      </c>
    </row>
    <row r="32396" spans="1:11" x14ac:dyDescent="0.25">
      <c r="A32396">
        <v>2023</v>
      </c>
      <c r="B32396" s="2">
        <v>45108</v>
      </c>
      <c r="C32396" s="2">
        <v>45291</v>
      </c>
      <c r="D32396" t="s">
        <v>290</v>
      </c>
      <c r="F32396" t="s">
        <v>38</v>
      </c>
      <c r="G32396" s="3" t="s">
        <v>32908</v>
      </c>
      <c r="H32396" s="3">
        <v>1763.2</v>
      </c>
      <c r="I32396" t="s">
        <v>41617</v>
      </c>
      <c r="J32396" s="2">
        <v>45307</v>
      </c>
      <c r="K32396" s="2">
        <v>45291</v>
      </c>
    </row>
    <row r="32397" spans="1:11" x14ac:dyDescent="0.25">
      <c r="A32397">
        <v>2023</v>
      </c>
      <c r="B32397" s="2">
        <v>45108</v>
      </c>
      <c r="C32397" s="2">
        <v>45291</v>
      </c>
      <c r="D32397" t="s">
        <v>290</v>
      </c>
      <c r="F32397" t="s">
        <v>38</v>
      </c>
      <c r="G32397" s="3" t="s">
        <v>32909</v>
      </c>
      <c r="H32397" s="3">
        <v>1763.2</v>
      </c>
      <c r="I32397" t="s">
        <v>41617</v>
      </c>
      <c r="J32397" s="2">
        <v>45307</v>
      </c>
      <c r="K32397" s="2">
        <v>45291</v>
      </c>
    </row>
    <row r="32398" spans="1:11" x14ac:dyDescent="0.25">
      <c r="A32398">
        <v>2023</v>
      </c>
      <c r="B32398" s="2">
        <v>45108</v>
      </c>
      <c r="C32398" s="2">
        <v>45291</v>
      </c>
      <c r="D32398" t="s">
        <v>290</v>
      </c>
      <c r="F32398" t="s">
        <v>38</v>
      </c>
      <c r="G32398" s="3" t="s">
        <v>32910</v>
      </c>
      <c r="H32398" s="3">
        <v>1763.2</v>
      </c>
      <c r="I32398" t="s">
        <v>41617</v>
      </c>
      <c r="J32398" s="2">
        <v>45307</v>
      </c>
      <c r="K32398" s="2">
        <v>45291</v>
      </c>
    </row>
    <row r="32399" spans="1:11" x14ac:dyDescent="0.25">
      <c r="A32399">
        <v>2023</v>
      </c>
      <c r="B32399" s="2">
        <v>45108</v>
      </c>
      <c r="C32399" s="2">
        <v>45291</v>
      </c>
      <c r="D32399" t="s">
        <v>43</v>
      </c>
      <c r="F32399" t="s">
        <v>38</v>
      </c>
      <c r="G32399" s="3" t="s">
        <v>32911</v>
      </c>
      <c r="H32399" s="3">
        <v>28860.799999999999</v>
      </c>
      <c r="I32399" t="s">
        <v>41617</v>
      </c>
      <c r="J32399" s="2">
        <v>45307</v>
      </c>
      <c r="K32399" s="2">
        <v>45291</v>
      </c>
    </row>
    <row r="32400" spans="1:11" x14ac:dyDescent="0.25">
      <c r="A32400">
        <v>2023</v>
      </c>
      <c r="B32400" s="2">
        <v>45108</v>
      </c>
      <c r="C32400" s="2">
        <v>45291</v>
      </c>
      <c r="D32400" t="s">
        <v>43</v>
      </c>
      <c r="F32400" t="s">
        <v>38</v>
      </c>
      <c r="G32400" s="3" t="s">
        <v>32912</v>
      </c>
      <c r="H32400" s="3">
        <v>28860.799999999999</v>
      </c>
      <c r="I32400" t="s">
        <v>41617</v>
      </c>
      <c r="J32400" s="2">
        <v>45307</v>
      </c>
      <c r="K32400" s="2">
        <v>45291</v>
      </c>
    </row>
    <row r="32401" spans="1:11" x14ac:dyDescent="0.25">
      <c r="A32401">
        <v>2023</v>
      </c>
      <c r="B32401" s="2">
        <v>45108</v>
      </c>
      <c r="C32401" s="2">
        <v>45291</v>
      </c>
      <c r="D32401" t="s">
        <v>43</v>
      </c>
      <c r="F32401" t="s">
        <v>38</v>
      </c>
      <c r="G32401" s="3" t="s">
        <v>32913</v>
      </c>
      <c r="H32401" s="3">
        <v>28860.799999999999</v>
      </c>
      <c r="I32401" t="s">
        <v>41617</v>
      </c>
      <c r="J32401" s="2">
        <v>45307</v>
      </c>
      <c r="K32401" s="2">
        <v>45291</v>
      </c>
    </row>
    <row r="32402" spans="1:11" x14ac:dyDescent="0.25">
      <c r="A32402">
        <v>2023</v>
      </c>
      <c r="B32402" s="2">
        <v>45108</v>
      </c>
      <c r="C32402" s="2">
        <v>45291</v>
      </c>
      <c r="D32402" t="s">
        <v>39</v>
      </c>
      <c r="F32402" t="s">
        <v>38</v>
      </c>
      <c r="G32402" s="3" t="s">
        <v>32914</v>
      </c>
      <c r="H32402" s="3">
        <v>37769.599999999999</v>
      </c>
      <c r="I32402" t="s">
        <v>41617</v>
      </c>
      <c r="J32402" s="2">
        <v>45307</v>
      </c>
      <c r="K32402" s="2">
        <v>45291</v>
      </c>
    </row>
    <row r="32403" spans="1:11" x14ac:dyDescent="0.25">
      <c r="A32403">
        <v>2023</v>
      </c>
      <c r="B32403" s="2">
        <v>45108</v>
      </c>
      <c r="C32403" s="2">
        <v>45291</v>
      </c>
      <c r="D32403" t="s">
        <v>39</v>
      </c>
      <c r="F32403" t="s">
        <v>38</v>
      </c>
      <c r="G32403" s="3" t="s">
        <v>32915</v>
      </c>
      <c r="H32403" s="3">
        <v>37769.599999999999</v>
      </c>
      <c r="I32403" t="s">
        <v>41617</v>
      </c>
      <c r="J32403" s="2">
        <v>45307</v>
      </c>
      <c r="K32403" s="2">
        <v>45291</v>
      </c>
    </row>
    <row r="32404" spans="1:11" x14ac:dyDescent="0.25">
      <c r="A32404">
        <v>2023</v>
      </c>
      <c r="B32404" s="2">
        <v>45108</v>
      </c>
      <c r="C32404" s="2">
        <v>45291</v>
      </c>
      <c r="D32404" t="s">
        <v>39</v>
      </c>
      <c r="F32404" t="s">
        <v>38</v>
      </c>
      <c r="G32404" s="3" t="s">
        <v>32916</v>
      </c>
      <c r="H32404" s="3">
        <v>37769.599999999999</v>
      </c>
      <c r="I32404" t="s">
        <v>41617</v>
      </c>
      <c r="J32404" s="2">
        <v>45307</v>
      </c>
      <c r="K32404" s="2">
        <v>45291</v>
      </c>
    </row>
    <row r="32405" spans="1:11" x14ac:dyDescent="0.25">
      <c r="A32405">
        <v>2023</v>
      </c>
      <c r="B32405" s="2">
        <v>45108</v>
      </c>
      <c r="C32405" s="2">
        <v>45291</v>
      </c>
      <c r="D32405" t="s">
        <v>58</v>
      </c>
      <c r="F32405" t="s">
        <v>38</v>
      </c>
      <c r="G32405" s="3" t="s">
        <v>32917</v>
      </c>
      <c r="H32405" s="3">
        <v>18374.400000000001</v>
      </c>
      <c r="I32405" t="s">
        <v>41617</v>
      </c>
      <c r="J32405" s="2">
        <v>45307</v>
      </c>
      <c r="K32405" s="2">
        <v>45291</v>
      </c>
    </row>
    <row r="32406" spans="1:11" x14ac:dyDescent="0.25">
      <c r="A32406">
        <v>2023</v>
      </c>
      <c r="B32406" s="2">
        <v>45108</v>
      </c>
      <c r="C32406" s="2">
        <v>45291</v>
      </c>
      <c r="D32406" t="s">
        <v>58</v>
      </c>
      <c r="F32406" t="s">
        <v>38</v>
      </c>
      <c r="G32406" s="3" t="s">
        <v>32918</v>
      </c>
      <c r="H32406" s="3">
        <v>18374.400000000001</v>
      </c>
      <c r="I32406" t="s">
        <v>41617</v>
      </c>
      <c r="J32406" s="2">
        <v>45307</v>
      </c>
      <c r="K32406" s="2">
        <v>45291</v>
      </c>
    </row>
    <row r="32407" spans="1:11" x14ac:dyDescent="0.25">
      <c r="A32407">
        <v>2023</v>
      </c>
      <c r="B32407" s="2">
        <v>45108</v>
      </c>
      <c r="C32407" s="2">
        <v>45291</v>
      </c>
      <c r="D32407" t="s">
        <v>58</v>
      </c>
      <c r="F32407" t="s">
        <v>38</v>
      </c>
      <c r="G32407" s="3" t="s">
        <v>32919</v>
      </c>
      <c r="H32407" s="3">
        <v>18374.400000000001</v>
      </c>
      <c r="I32407" t="s">
        <v>41617</v>
      </c>
      <c r="J32407" s="2">
        <v>45307</v>
      </c>
      <c r="K32407" s="2">
        <v>45291</v>
      </c>
    </row>
    <row r="32408" spans="1:11" x14ac:dyDescent="0.25">
      <c r="A32408">
        <v>2023</v>
      </c>
      <c r="B32408" s="2">
        <v>45108</v>
      </c>
      <c r="C32408" s="2">
        <v>45291</v>
      </c>
      <c r="D32408" t="s">
        <v>58</v>
      </c>
      <c r="F32408" t="s">
        <v>38</v>
      </c>
      <c r="G32408" s="3" t="s">
        <v>32920</v>
      </c>
      <c r="H32408" s="3">
        <v>18374.400000000001</v>
      </c>
      <c r="I32408" t="s">
        <v>41617</v>
      </c>
      <c r="J32408" s="2">
        <v>45307</v>
      </c>
      <c r="K32408" s="2">
        <v>45291</v>
      </c>
    </row>
    <row r="32409" spans="1:11" x14ac:dyDescent="0.25">
      <c r="A32409">
        <v>2023</v>
      </c>
      <c r="B32409" s="2">
        <v>45108</v>
      </c>
      <c r="C32409" s="2">
        <v>45291</v>
      </c>
      <c r="D32409" t="s">
        <v>58</v>
      </c>
      <c r="F32409" t="s">
        <v>38</v>
      </c>
      <c r="G32409" s="3" t="s">
        <v>32921</v>
      </c>
      <c r="H32409" s="3">
        <v>18374.400000000001</v>
      </c>
      <c r="I32409" t="s">
        <v>41617</v>
      </c>
      <c r="J32409" s="2">
        <v>45307</v>
      </c>
      <c r="K32409" s="2">
        <v>45291</v>
      </c>
    </row>
    <row r="32410" spans="1:11" x14ac:dyDescent="0.25">
      <c r="A32410">
        <v>2023</v>
      </c>
      <c r="B32410" s="2">
        <v>45108</v>
      </c>
      <c r="C32410" s="2">
        <v>45291</v>
      </c>
      <c r="D32410" t="s">
        <v>58</v>
      </c>
      <c r="F32410" t="s">
        <v>38</v>
      </c>
      <c r="G32410" s="3" t="s">
        <v>32922</v>
      </c>
      <c r="H32410" s="3">
        <v>18374.400000000001</v>
      </c>
      <c r="I32410" t="s">
        <v>41617</v>
      </c>
      <c r="J32410" s="2">
        <v>45307</v>
      </c>
      <c r="K32410" s="2">
        <v>45291</v>
      </c>
    </row>
    <row r="32411" spans="1:11" x14ac:dyDescent="0.25">
      <c r="A32411">
        <v>2023</v>
      </c>
      <c r="B32411" s="2">
        <v>45108</v>
      </c>
      <c r="C32411" s="2">
        <v>45291</v>
      </c>
      <c r="D32411" t="s">
        <v>44</v>
      </c>
      <c r="F32411" t="s">
        <v>38</v>
      </c>
      <c r="G32411" s="3" t="s">
        <v>32923</v>
      </c>
      <c r="H32411" s="3">
        <v>16300.32</v>
      </c>
      <c r="I32411" t="s">
        <v>41617</v>
      </c>
      <c r="J32411" s="2">
        <v>45307</v>
      </c>
      <c r="K32411" s="2">
        <v>45291</v>
      </c>
    </row>
    <row r="32412" spans="1:11" x14ac:dyDescent="0.25">
      <c r="A32412">
        <v>2023</v>
      </c>
      <c r="B32412" s="2">
        <v>45108</v>
      </c>
      <c r="C32412" s="2">
        <v>45291</v>
      </c>
      <c r="D32412" t="s">
        <v>44</v>
      </c>
      <c r="F32412" t="s">
        <v>38</v>
      </c>
      <c r="G32412" s="3" t="s">
        <v>32924</v>
      </c>
      <c r="H32412" s="3">
        <v>16300.32</v>
      </c>
      <c r="I32412" t="s">
        <v>41617</v>
      </c>
      <c r="J32412" s="2">
        <v>45307</v>
      </c>
      <c r="K32412" s="2">
        <v>45291</v>
      </c>
    </row>
    <row r="32413" spans="1:11" x14ac:dyDescent="0.25">
      <c r="A32413">
        <v>2023</v>
      </c>
      <c r="B32413" s="2">
        <v>45108</v>
      </c>
      <c r="C32413" s="2">
        <v>45291</v>
      </c>
      <c r="D32413" t="s">
        <v>44</v>
      </c>
      <c r="F32413" t="s">
        <v>38</v>
      </c>
      <c r="G32413" s="3" t="s">
        <v>32925</v>
      </c>
      <c r="H32413" s="3">
        <v>16300.32</v>
      </c>
      <c r="I32413" t="s">
        <v>41617</v>
      </c>
      <c r="J32413" s="2">
        <v>45307</v>
      </c>
      <c r="K32413" s="2">
        <v>45291</v>
      </c>
    </row>
    <row r="32414" spans="1:11" x14ac:dyDescent="0.25">
      <c r="A32414">
        <v>2023</v>
      </c>
      <c r="B32414" s="2">
        <v>45108</v>
      </c>
      <c r="C32414" s="2">
        <v>45291</v>
      </c>
      <c r="D32414" t="s">
        <v>48</v>
      </c>
      <c r="F32414" t="s">
        <v>38</v>
      </c>
      <c r="G32414" s="3" t="s">
        <v>32926</v>
      </c>
      <c r="H32414" s="3">
        <v>11330.88</v>
      </c>
      <c r="I32414" t="s">
        <v>41617</v>
      </c>
      <c r="J32414" s="2">
        <v>45307</v>
      </c>
      <c r="K32414" s="2">
        <v>45291</v>
      </c>
    </row>
    <row r="32415" spans="1:11" x14ac:dyDescent="0.25">
      <c r="A32415">
        <v>2023</v>
      </c>
      <c r="B32415" s="2">
        <v>45108</v>
      </c>
      <c r="C32415" s="2">
        <v>45291</v>
      </c>
      <c r="D32415" t="s">
        <v>48</v>
      </c>
      <c r="F32415" t="s">
        <v>38</v>
      </c>
      <c r="G32415" s="3" t="s">
        <v>32927</v>
      </c>
      <c r="H32415" s="3">
        <v>11330.88</v>
      </c>
      <c r="I32415" t="s">
        <v>41617</v>
      </c>
      <c r="J32415" s="2">
        <v>45307</v>
      </c>
      <c r="K32415" s="2">
        <v>45291</v>
      </c>
    </row>
    <row r="32416" spans="1:11" x14ac:dyDescent="0.25">
      <c r="A32416">
        <v>2023</v>
      </c>
      <c r="B32416" s="2">
        <v>45108</v>
      </c>
      <c r="C32416" s="2">
        <v>45291</v>
      </c>
      <c r="D32416" t="s">
        <v>48</v>
      </c>
      <c r="F32416" t="s">
        <v>38</v>
      </c>
      <c r="G32416" s="3" t="s">
        <v>32928</v>
      </c>
      <c r="H32416" s="3">
        <v>11330.88</v>
      </c>
      <c r="I32416" t="s">
        <v>41617</v>
      </c>
      <c r="J32416" s="2">
        <v>45307</v>
      </c>
      <c r="K32416" s="2">
        <v>45291</v>
      </c>
    </row>
    <row r="32417" spans="1:11" x14ac:dyDescent="0.25">
      <c r="A32417">
        <v>2023</v>
      </c>
      <c r="B32417" s="2">
        <v>45108</v>
      </c>
      <c r="C32417" s="2">
        <v>45291</v>
      </c>
      <c r="D32417" t="s">
        <v>245</v>
      </c>
      <c r="F32417" t="s">
        <v>38</v>
      </c>
      <c r="G32417" s="3" t="s">
        <v>32929</v>
      </c>
      <c r="H32417" s="3">
        <v>12978.08</v>
      </c>
      <c r="I32417" t="s">
        <v>41617</v>
      </c>
      <c r="J32417" s="2">
        <v>45307</v>
      </c>
      <c r="K32417" s="2">
        <v>45291</v>
      </c>
    </row>
    <row r="32418" spans="1:11" x14ac:dyDescent="0.25">
      <c r="A32418">
        <v>2023</v>
      </c>
      <c r="B32418" s="2">
        <v>45108</v>
      </c>
      <c r="C32418" s="2">
        <v>45291</v>
      </c>
      <c r="D32418" t="s">
        <v>245</v>
      </c>
      <c r="F32418" t="s">
        <v>38</v>
      </c>
      <c r="G32418" s="3" t="s">
        <v>32930</v>
      </c>
      <c r="H32418" s="3">
        <v>12978.08</v>
      </c>
      <c r="I32418" t="s">
        <v>41617</v>
      </c>
      <c r="J32418" s="2">
        <v>45307</v>
      </c>
      <c r="K32418" s="2">
        <v>45291</v>
      </c>
    </row>
    <row r="32419" spans="1:11" x14ac:dyDescent="0.25">
      <c r="A32419">
        <v>2023</v>
      </c>
      <c r="B32419" s="2">
        <v>45108</v>
      </c>
      <c r="C32419" s="2">
        <v>45291</v>
      </c>
      <c r="D32419" t="s">
        <v>245</v>
      </c>
      <c r="F32419" t="s">
        <v>38</v>
      </c>
      <c r="G32419" s="3" t="s">
        <v>32931</v>
      </c>
      <c r="H32419" s="3">
        <v>12978.08</v>
      </c>
      <c r="I32419" t="s">
        <v>41617</v>
      </c>
      <c r="J32419" s="2">
        <v>45307</v>
      </c>
      <c r="K32419" s="2">
        <v>45291</v>
      </c>
    </row>
    <row r="32420" spans="1:11" x14ac:dyDescent="0.25">
      <c r="A32420">
        <v>2023</v>
      </c>
      <c r="B32420" s="2">
        <v>45108</v>
      </c>
      <c r="C32420" s="2">
        <v>45291</v>
      </c>
      <c r="D32420" t="s">
        <v>45</v>
      </c>
      <c r="F32420" t="s">
        <v>38</v>
      </c>
      <c r="G32420" s="3" t="s">
        <v>32932</v>
      </c>
      <c r="H32420" s="3">
        <v>1948.8</v>
      </c>
      <c r="I32420" t="s">
        <v>41617</v>
      </c>
      <c r="J32420" s="2">
        <v>45307</v>
      </c>
      <c r="K32420" s="2">
        <v>45291</v>
      </c>
    </row>
    <row r="32421" spans="1:11" x14ac:dyDescent="0.25">
      <c r="A32421">
        <v>2023</v>
      </c>
      <c r="B32421" s="2">
        <v>45108</v>
      </c>
      <c r="C32421" s="2">
        <v>45291</v>
      </c>
      <c r="D32421" t="s">
        <v>45</v>
      </c>
      <c r="F32421" t="s">
        <v>38</v>
      </c>
      <c r="G32421" s="3" t="s">
        <v>32933</v>
      </c>
      <c r="H32421" s="3">
        <v>1948.8</v>
      </c>
      <c r="I32421" t="s">
        <v>41617</v>
      </c>
      <c r="J32421" s="2">
        <v>45307</v>
      </c>
      <c r="K32421" s="2">
        <v>45291</v>
      </c>
    </row>
    <row r="32422" spans="1:11" x14ac:dyDescent="0.25">
      <c r="A32422">
        <v>2023</v>
      </c>
      <c r="B32422" s="2">
        <v>45108</v>
      </c>
      <c r="C32422" s="2">
        <v>45291</v>
      </c>
      <c r="D32422" t="s">
        <v>45</v>
      </c>
      <c r="F32422" t="s">
        <v>38</v>
      </c>
      <c r="G32422" s="3" t="s">
        <v>32934</v>
      </c>
      <c r="H32422" s="3">
        <v>1948.8</v>
      </c>
      <c r="I32422" t="s">
        <v>41617</v>
      </c>
      <c r="J32422" s="2">
        <v>45307</v>
      </c>
      <c r="K32422" s="2">
        <v>45291</v>
      </c>
    </row>
    <row r="32423" spans="1:11" x14ac:dyDescent="0.25">
      <c r="A32423">
        <v>2023</v>
      </c>
      <c r="B32423" s="2">
        <v>45108</v>
      </c>
      <c r="C32423" s="2">
        <v>45291</v>
      </c>
      <c r="D32423" t="s">
        <v>54</v>
      </c>
      <c r="F32423" t="s">
        <v>38</v>
      </c>
      <c r="G32423" s="3" t="s">
        <v>32935</v>
      </c>
      <c r="H32423" s="3">
        <v>10082.719999999999</v>
      </c>
      <c r="I32423" t="s">
        <v>41617</v>
      </c>
      <c r="J32423" s="2">
        <v>45307</v>
      </c>
      <c r="K32423" s="2">
        <v>45291</v>
      </c>
    </row>
    <row r="32424" spans="1:11" x14ac:dyDescent="0.25">
      <c r="A32424">
        <v>2023</v>
      </c>
      <c r="B32424" s="2">
        <v>45108</v>
      </c>
      <c r="C32424" s="2">
        <v>45291</v>
      </c>
      <c r="D32424" t="s">
        <v>54</v>
      </c>
      <c r="F32424" t="s">
        <v>38</v>
      </c>
      <c r="G32424" s="3" t="s">
        <v>32936</v>
      </c>
      <c r="H32424" s="3">
        <v>10082.719999999999</v>
      </c>
      <c r="I32424" t="s">
        <v>41617</v>
      </c>
      <c r="J32424" s="2">
        <v>45307</v>
      </c>
      <c r="K32424" s="2">
        <v>45291</v>
      </c>
    </row>
    <row r="32425" spans="1:11" x14ac:dyDescent="0.25">
      <c r="A32425">
        <v>2023</v>
      </c>
      <c r="B32425" s="2">
        <v>45108</v>
      </c>
      <c r="C32425" s="2">
        <v>45291</v>
      </c>
      <c r="D32425" t="s">
        <v>54</v>
      </c>
      <c r="F32425" t="s">
        <v>38</v>
      </c>
      <c r="G32425" s="3" t="s">
        <v>32937</v>
      </c>
      <c r="H32425" s="3">
        <v>10082.719999999999</v>
      </c>
      <c r="I32425" t="s">
        <v>41617</v>
      </c>
      <c r="J32425" s="2">
        <v>45307</v>
      </c>
      <c r="K32425" s="2">
        <v>45291</v>
      </c>
    </row>
    <row r="32426" spans="1:11" x14ac:dyDescent="0.25">
      <c r="A32426">
        <v>2023</v>
      </c>
      <c r="B32426" s="2">
        <v>45108</v>
      </c>
      <c r="C32426" s="2">
        <v>45291</v>
      </c>
      <c r="D32426" t="s">
        <v>54</v>
      </c>
      <c r="F32426" t="s">
        <v>38</v>
      </c>
      <c r="G32426" s="3" t="s">
        <v>32938</v>
      </c>
      <c r="H32426" s="3">
        <v>10082.719999999999</v>
      </c>
      <c r="I32426" t="s">
        <v>41617</v>
      </c>
      <c r="J32426" s="2">
        <v>45307</v>
      </c>
      <c r="K32426" s="2">
        <v>45291</v>
      </c>
    </row>
    <row r="32427" spans="1:11" x14ac:dyDescent="0.25">
      <c r="A32427">
        <v>2023</v>
      </c>
      <c r="B32427" s="2">
        <v>45108</v>
      </c>
      <c r="C32427" s="2">
        <v>45291</v>
      </c>
      <c r="D32427" t="s">
        <v>54</v>
      </c>
      <c r="F32427" t="s">
        <v>38</v>
      </c>
      <c r="G32427" s="3" t="s">
        <v>32939</v>
      </c>
      <c r="H32427" s="3">
        <v>10082.719999999999</v>
      </c>
      <c r="I32427" t="s">
        <v>41617</v>
      </c>
      <c r="J32427" s="2">
        <v>45307</v>
      </c>
      <c r="K32427" s="2">
        <v>45291</v>
      </c>
    </row>
    <row r="32428" spans="1:11" x14ac:dyDescent="0.25">
      <c r="A32428">
        <v>2023</v>
      </c>
      <c r="B32428" s="2">
        <v>45108</v>
      </c>
      <c r="C32428" s="2">
        <v>45291</v>
      </c>
      <c r="D32428" t="s">
        <v>54</v>
      </c>
      <c r="F32428" t="s">
        <v>38</v>
      </c>
      <c r="G32428" s="3" t="s">
        <v>32940</v>
      </c>
      <c r="H32428" s="3">
        <v>10082.719999999999</v>
      </c>
      <c r="I32428" t="s">
        <v>41617</v>
      </c>
      <c r="J32428" s="2">
        <v>45307</v>
      </c>
      <c r="K32428" s="2">
        <v>45291</v>
      </c>
    </row>
    <row r="32429" spans="1:11" x14ac:dyDescent="0.25">
      <c r="A32429">
        <v>2023</v>
      </c>
      <c r="B32429" s="2">
        <v>45108</v>
      </c>
      <c r="C32429" s="2">
        <v>45291</v>
      </c>
      <c r="D32429" t="s">
        <v>54</v>
      </c>
      <c r="F32429" t="s">
        <v>38</v>
      </c>
      <c r="G32429" s="3" t="s">
        <v>32941</v>
      </c>
      <c r="H32429" s="3">
        <v>10082.719999999999</v>
      </c>
      <c r="I32429" t="s">
        <v>41617</v>
      </c>
      <c r="J32429" s="2">
        <v>45307</v>
      </c>
      <c r="K32429" s="2">
        <v>45291</v>
      </c>
    </row>
    <row r="32430" spans="1:11" x14ac:dyDescent="0.25">
      <c r="A32430">
        <v>2023</v>
      </c>
      <c r="B32430" s="2">
        <v>45108</v>
      </c>
      <c r="C32430" s="2">
        <v>45291</v>
      </c>
      <c r="D32430" t="s">
        <v>54</v>
      </c>
      <c r="F32430" t="s">
        <v>38</v>
      </c>
      <c r="G32430" s="3" t="s">
        <v>32942</v>
      </c>
      <c r="H32430" s="3">
        <v>10082.719999999999</v>
      </c>
      <c r="I32430" t="s">
        <v>41617</v>
      </c>
      <c r="J32430" s="2">
        <v>45307</v>
      </c>
      <c r="K32430" s="2">
        <v>45291</v>
      </c>
    </row>
    <row r="32431" spans="1:11" x14ac:dyDescent="0.25">
      <c r="A32431">
        <v>2023</v>
      </c>
      <c r="B32431" s="2">
        <v>45108</v>
      </c>
      <c r="C32431" s="2">
        <v>45291</v>
      </c>
      <c r="D32431" t="s">
        <v>54</v>
      </c>
      <c r="F32431" t="s">
        <v>38</v>
      </c>
      <c r="G32431" s="3" t="s">
        <v>32943</v>
      </c>
      <c r="H32431" s="3">
        <v>10082.719999999999</v>
      </c>
      <c r="I32431" t="s">
        <v>41617</v>
      </c>
      <c r="J32431" s="2">
        <v>45307</v>
      </c>
      <c r="K32431" s="2">
        <v>45291</v>
      </c>
    </row>
    <row r="32432" spans="1:11" x14ac:dyDescent="0.25">
      <c r="A32432">
        <v>2023</v>
      </c>
      <c r="B32432" s="2">
        <v>45108</v>
      </c>
      <c r="C32432" s="2">
        <v>45291</v>
      </c>
      <c r="D32432" t="s">
        <v>54</v>
      </c>
      <c r="F32432" t="s">
        <v>38</v>
      </c>
      <c r="G32432" s="3" t="s">
        <v>32944</v>
      </c>
      <c r="H32432" s="3">
        <v>10082.719999999999</v>
      </c>
      <c r="I32432" t="s">
        <v>41617</v>
      </c>
      <c r="J32432" s="2">
        <v>45307</v>
      </c>
      <c r="K32432" s="2">
        <v>45291</v>
      </c>
    </row>
    <row r="32433" spans="1:11" x14ac:dyDescent="0.25">
      <c r="A32433">
        <v>2023</v>
      </c>
      <c r="B32433" s="2">
        <v>45108</v>
      </c>
      <c r="C32433" s="2">
        <v>45291</v>
      </c>
      <c r="D32433" t="s">
        <v>54</v>
      </c>
      <c r="F32433" t="s">
        <v>38</v>
      </c>
      <c r="G32433" s="3" t="s">
        <v>32945</v>
      </c>
      <c r="H32433" s="3">
        <v>10082.719999999999</v>
      </c>
      <c r="I32433" t="s">
        <v>41617</v>
      </c>
      <c r="J32433" s="2">
        <v>45307</v>
      </c>
      <c r="K32433" s="2">
        <v>45291</v>
      </c>
    </row>
    <row r="32434" spans="1:11" x14ac:dyDescent="0.25">
      <c r="A32434">
        <v>2023</v>
      </c>
      <c r="B32434" s="2">
        <v>45108</v>
      </c>
      <c r="C32434" s="2">
        <v>45291</v>
      </c>
      <c r="D32434" t="s">
        <v>290</v>
      </c>
      <c r="F32434" t="s">
        <v>38</v>
      </c>
      <c r="G32434" s="3" t="s">
        <v>32946</v>
      </c>
      <c r="H32434" s="3">
        <v>436.16</v>
      </c>
      <c r="I32434" t="s">
        <v>41617</v>
      </c>
      <c r="J32434" s="2">
        <v>45307</v>
      </c>
      <c r="K32434" s="2">
        <v>45291</v>
      </c>
    </row>
    <row r="32435" spans="1:11" x14ac:dyDescent="0.25">
      <c r="A32435">
        <v>2023</v>
      </c>
      <c r="B32435" s="2">
        <v>45108</v>
      </c>
      <c r="C32435" s="2">
        <v>45291</v>
      </c>
      <c r="D32435" t="s">
        <v>290</v>
      </c>
      <c r="F32435" t="s">
        <v>38</v>
      </c>
      <c r="G32435" s="3" t="s">
        <v>32947</v>
      </c>
      <c r="H32435" s="3">
        <v>436.16</v>
      </c>
      <c r="I32435" t="s">
        <v>41617</v>
      </c>
      <c r="J32435" s="2">
        <v>45307</v>
      </c>
      <c r="K32435" s="2">
        <v>45291</v>
      </c>
    </row>
    <row r="32436" spans="1:11" x14ac:dyDescent="0.25">
      <c r="A32436">
        <v>2023</v>
      </c>
      <c r="B32436" s="2">
        <v>45108</v>
      </c>
      <c r="C32436" s="2">
        <v>45291</v>
      </c>
      <c r="D32436" t="s">
        <v>290</v>
      </c>
      <c r="F32436" t="s">
        <v>38</v>
      </c>
      <c r="G32436" s="3" t="s">
        <v>32948</v>
      </c>
      <c r="H32436" s="3">
        <v>436.16</v>
      </c>
      <c r="I32436" t="s">
        <v>41617</v>
      </c>
      <c r="J32436" s="2">
        <v>45307</v>
      </c>
      <c r="K32436" s="2">
        <v>45291</v>
      </c>
    </row>
    <row r="32437" spans="1:11" x14ac:dyDescent="0.25">
      <c r="A32437">
        <v>2023</v>
      </c>
      <c r="B32437" s="2">
        <v>45108</v>
      </c>
      <c r="C32437" s="2">
        <v>45291</v>
      </c>
      <c r="D32437" t="s">
        <v>290</v>
      </c>
      <c r="F32437" t="s">
        <v>38</v>
      </c>
      <c r="G32437" s="3" t="s">
        <v>32949</v>
      </c>
      <c r="H32437" s="3">
        <v>436.16</v>
      </c>
      <c r="I32437" t="s">
        <v>41617</v>
      </c>
      <c r="J32437" s="2">
        <v>45307</v>
      </c>
      <c r="K32437" s="2">
        <v>45291</v>
      </c>
    </row>
    <row r="32438" spans="1:11" x14ac:dyDescent="0.25">
      <c r="A32438">
        <v>2023</v>
      </c>
      <c r="B32438" s="2">
        <v>45108</v>
      </c>
      <c r="C32438" s="2">
        <v>45291</v>
      </c>
      <c r="D32438" t="s">
        <v>290</v>
      </c>
      <c r="F32438" t="s">
        <v>38</v>
      </c>
      <c r="G32438" s="3" t="s">
        <v>32950</v>
      </c>
      <c r="H32438" s="3">
        <v>436.16</v>
      </c>
      <c r="I32438" t="s">
        <v>41617</v>
      </c>
      <c r="J32438" s="2">
        <v>45307</v>
      </c>
      <c r="K32438" s="2">
        <v>45291</v>
      </c>
    </row>
    <row r="32439" spans="1:11" x14ac:dyDescent="0.25">
      <c r="A32439">
        <v>2023</v>
      </c>
      <c r="B32439" s="2">
        <v>45108</v>
      </c>
      <c r="C32439" s="2">
        <v>45291</v>
      </c>
      <c r="D32439" t="s">
        <v>290</v>
      </c>
      <c r="F32439" t="s">
        <v>38</v>
      </c>
      <c r="G32439" s="3" t="s">
        <v>32951</v>
      </c>
      <c r="H32439" s="3">
        <v>436.16</v>
      </c>
      <c r="I32439" t="s">
        <v>41617</v>
      </c>
      <c r="J32439" s="2">
        <v>45307</v>
      </c>
      <c r="K32439" s="2">
        <v>45291</v>
      </c>
    </row>
    <row r="32440" spans="1:11" x14ac:dyDescent="0.25">
      <c r="A32440">
        <v>2023</v>
      </c>
      <c r="B32440" s="2">
        <v>45108</v>
      </c>
      <c r="C32440" s="2">
        <v>45291</v>
      </c>
      <c r="D32440" t="s">
        <v>290</v>
      </c>
      <c r="F32440" t="s">
        <v>38</v>
      </c>
      <c r="G32440" s="3" t="s">
        <v>32952</v>
      </c>
      <c r="H32440" s="3">
        <v>436.16</v>
      </c>
      <c r="I32440" t="s">
        <v>41617</v>
      </c>
      <c r="J32440" s="2">
        <v>45307</v>
      </c>
      <c r="K32440" s="2">
        <v>45291</v>
      </c>
    </row>
    <row r="32441" spans="1:11" x14ac:dyDescent="0.25">
      <c r="A32441">
        <v>2023</v>
      </c>
      <c r="B32441" s="2">
        <v>45108</v>
      </c>
      <c r="C32441" s="2">
        <v>45291</v>
      </c>
      <c r="D32441" t="s">
        <v>290</v>
      </c>
      <c r="F32441" t="s">
        <v>38</v>
      </c>
      <c r="G32441" s="3" t="s">
        <v>32953</v>
      </c>
      <c r="H32441" s="3">
        <v>436.16</v>
      </c>
      <c r="I32441" t="s">
        <v>41617</v>
      </c>
      <c r="J32441" s="2">
        <v>45307</v>
      </c>
      <c r="K32441" s="2">
        <v>45291</v>
      </c>
    </row>
    <row r="32442" spans="1:11" x14ac:dyDescent="0.25">
      <c r="A32442">
        <v>2023</v>
      </c>
      <c r="B32442" s="2">
        <v>45108</v>
      </c>
      <c r="C32442" s="2">
        <v>45291</v>
      </c>
      <c r="D32442" t="s">
        <v>290</v>
      </c>
      <c r="F32442" t="s">
        <v>38</v>
      </c>
      <c r="G32442" s="3" t="s">
        <v>32954</v>
      </c>
      <c r="H32442" s="3">
        <v>436.16</v>
      </c>
      <c r="I32442" t="s">
        <v>41617</v>
      </c>
      <c r="J32442" s="2">
        <v>45307</v>
      </c>
      <c r="K32442" s="2">
        <v>45291</v>
      </c>
    </row>
    <row r="32443" spans="1:11" x14ac:dyDescent="0.25">
      <c r="A32443">
        <v>2023</v>
      </c>
      <c r="B32443" s="2">
        <v>45108</v>
      </c>
      <c r="C32443" s="2">
        <v>45291</v>
      </c>
      <c r="D32443" t="s">
        <v>290</v>
      </c>
      <c r="F32443" t="s">
        <v>38</v>
      </c>
      <c r="G32443" s="3" t="s">
        <v>32955</v>
      </c>
      <c r="H32443" s="3">
        <v>436.16</v>
      </c>
      <c r="I32443" t="s">
        <v>41617</v>
      </c>
      <c r="J32443" s="2">
        <v>45307</v>
      </c>
      <c r="K32443" s="2">
        <v>45291</v>
      </c>
    </row>
    <row r="32444" spans="1:11" x14ac:dyDescent="0.25">
      <c r="A32444">
        <v>2023</v>
      </c>
      <c r="B32444" s="2">
        <v>45108</v>
      </c>
      <c r="C32444" s="2">
        <v>45291</v>
      </c>
      <c r="D32444" t="s">
        <v>290</v>
      </c>
      <c r="F32444" t="s">
        <v>38</v>
      </c>
      <c r="G32444" s="3" t="s">
        <v>32956</v>
      </c>
      <c r="H32444" s="3">
        <v>436.16</v>
      </c>
      <c r="I32444" t="s">
        <v>41617</v>
      </c>
      <c r="J32444" s="2">
        <v>45307</v>
      </c>
      <c r="K32444" s="2">
        <v>45291</v>
      </c>
    </row>
    <row r="32445" spans="1:11" x14ac:dyDescent="0.25">
      <c r="A32445">
        <v>2023</v>
      </c>
      <c r="B32445" s="2">
        <v>45108</v>
      </c>
      <c r="C32445" s="2">
        <v>45291</v>
      </c>
      <c r="D32445" t="s">
        <v>290</v>
      </c>
      <c r="F32445" t="s">
        <v>38</v>
      </c>
      <c r="G32445" s="3" t="s">
        <v>32957</v>
      </c>
      <c r="H32445" s="3">
        <v>436.16</v>
      </c>
      <c r="I32445" t="s">
        <v>41617</v>
      </c>
      <c r="J32445" s="2">
        <v>45307</v>
      </c>
      <c r="K32445" s="2">
        <v>45291</v>
      </c>
    </row>
    <row r="32446" spans="1:11" x14ac:dyDescent="0.25">
      <c r="A32446">
        <v>2023</v>
      </c>
      <c r="B32446" s="2">
        <v>45108</v>
      </c>
      <c r="C32446" s="2">
        <v>45291</v>
      </c>
      <c r="D32446" t="s">
        <v>290</v>
      </c>
      <c r="F32446" t="s">
        <v>38</v>
      </c>
      <c r="G32446" s="3" t="s">
        <v>32958</v>
      </c>
      <c r="H32446" s="3">
        <v>436.16</v>
      </c>
      <c r="I32446" t="s">
        <v>41617</v>
      </c>
      <c r="J32446" s="2">
        <v>45307</v>
      </c>
      <c r="K32446" s="2">
        <v>45291</v>
      </c>
    </row>
    <row r="32447" spans="1:11" x14ac:dyDescent="0.25">
      <c r="A32447">
        <v>2023</v>
      </c>
      <c r="B32447" s="2">
        <v>45108</v>
      </c>
      <c r="C32447" s="2">
        <v>45291</v>
      </c>
      <c r="D32447" t="s">
        <v>290</v>
      </c>
      <c r="F32447" t="s">
        <v>38</v>
      </c>
      <c r="G32447" s="3" t="s">
        <v>32959</v>
      </c>
      <c r="H32447" s="3">
        <v>436.16</v>
      </c>
      <c r="I32447" t="s">
        <v>41617</v>
      </c>
      <c r="J32447" s="2">
        <v>45307</v>
      </c>
      <c r="K32447" s="2">
        <v>45291</v>
      </c>
    </row>
    <row r="32448" spans="1:11" x14ac:dyDescent="0.25">
      <c r="A32448">
        <v>2023</v>
      </c>
      <c r="B32448" s="2">
        <v>45108</v>
      </c>
      <c r="C32448" s="2">
        <v>45291</v>
      </c>
      <c r="D32448" t="s">
        <v>290</v>
      </c>
      <c r="F32448" t="s">
        <v>38</v>
      </c>
      <c r="G32448" s="3" t="s">
        <v>32960</v>
      </c>
      <c r="H32448" s="3">
        <v>436.16</v>
      </c>
      <c r="I32448" t="s">
        <v>41617</v>
      </c>
      <c r="J32448" s="2">
        <v>45307</v>
      </c>
      <c r="K32448" s="2">
        <v>45291</v>
      </c>
    </row>
    <row r="32449" spans="1:11" x14ac:dyDescent="0.25">
      <c r="A32449">
        <v>2023</v>
      </c>
      <c r="B32449" s="2">
        <v>45108</v>
      </c>
      <c r="C32449" s="2">
        <v>45291</v>
      </c>
      <c r="D32449" t="s">
        <v>290</v>
      </c>
      <c r="F32449" t="s">
        <v>38</v>
      </c>
      <c r="G32449" s="3" t="s">
        <v>32961</v>
      </c>
      <c r="H32449" s="3">
        <v>436.16</v>
      </c>
      <c r="I32449" t="s">
        <v>41617</v>
      </c>
      <c r="J32449" s="2">
        <v>45307</v>
      </c>
      <c r="K32449" s="2">
        <v>45291</v>
      </c>
    </row>
    <row r="32450" spans="1:11" x14ac:dyDescent="0.25">
      <c r="A32450">
        <v>2023</v>
      </c>
      <c r="B32450" s="2">
        <v>45108</v>
      </c>
      <c r="C32450" s="2">
        <v>45291</v>
      </c>
      <c r="D32450" t="s">
        <v>290</v>
      </c>
      <c r="F32450" t="s">
        <v>38</v>
      </c>
      <c r="G32450" s="3" t="s">
        <v>32962</v>
      </c>
      <c r="H32450" s="3">
        <v>436.16</v>
      </c>
      <c r="I32450" t="s">
        <v>41617</v>
      </c>
      <c r="J32450" s="2">
        <v>45307</v>
      </c>
      <c r="K32450" s="2">
        <v>45291</v>
      </c>
    </row>
    <row r="32451" spans="1:11" x14ac:dyDescent="0.25">
      <c r="A32451">
        <v>2023</v>
      </c>
      <c r="B32451" s="2">
        <v>45108</v>
      </c>
      <c r="C32451" s="2">
        <v>45291</v>
      </c>
      <c r="D32451" t="s">
        <v>290</v>
      </c>
      <c r="F32451" t="s">
        <v>38</v>
      </c>
      <c r="G32451" s="3" t="s">
        <v>32963</v>
      </c>
      <c r="H32451" s="3">
        <v>436.16</v>
      </c>
      <c r="I32451" t="s">
        <v>41617</v>
      </c>
      <c r="J32451" s="2">
        <v>45307</v>
      </c>
      <c r="K32451" s="2">
        <v>45291</v>
      </c>
    </row>
    <row r="32452" spans="1:11" x14ac:dyDescent="0.25">
      <c r="A32452">
        <v>2023</v>
      </c>
      <c r="B32452" s="2">
        <v>45108</v>
      </c>
      <c r="C32452" s="2">
        <v>45291</v>
      </c>
      <c r="D32452" t="s">
        <v>290</v>
      </c>
      <c r="F32452" t="s">
        <v>38</v>
      </c>
      <c r="G32452" s="3" t="s">
        <v>32964</v>
      </c>
      <c r="H32452" s="3">
        <v>436.16</v>
      </c>
      <c r="I32452" t="s">
        <v>41617</v>
      </c>
      <c r="J32452" s="2">
        <v>45307</v>
      </c>
      <c r="K32452" s="2">
        <v>45291</v>
      </c>
    </row>
    <row r="32453" spans="1:11" x14ac:dyDescent="0.25">
      <c r="A32453">
        <v>2023</v>
      </c>
      <c r="B32453" s="2">
        <v>45108</v>
      </c>
      <c r="C32453" s="2">
        <v>45291</v>
      </c>
      <c r="D32453" t="s">
        <v>290</v>
      </c>
      <c r="F32453" t="s">
        <v>38</v>
      </c>
      <c r="G32453" s="3" t="s">
        <v>32965</v>
      </c>
      <c r="H32453" s="3">
        <v>436.16</v>
      </c>
      <c r="I32453" t="s">
        <v>41617</v>
      </c>
      <c r="J32453" s="2">
        <v>45307</v>
      </c>
      <c r="K32453" s="2">
        <v>45291</v>
      </c>
    </row>
    <row r="32454" spans="1:11" x14ac:dyDescent="0.25">
      <c r="A32454">
        <v>2023</v>
      </c>
      <c r="B32454" s="2">
        <v>45108</v>
      </c>
      <c r="C32454" s="2">
        <v>45291</v>
      </c>
      <c r="D32454" t="s">
        <v>290</v>
      </c>
      <c r="F32454" t="s">
        <v>38</v>
      </c>
      <c r="G32454" s="3" t="s">
        <v>32966</v>
      </c>
      <c r="H32454" s="3">
        <v>436.16</v>
      </c>
      <c r="I32454" t="s">
        <v>41617</v>
      </c>
      <c r="J32454" s="2">
        <v>45307</v>
      </c>
      <c r="K32454" s="2">
        <v>45291</v>
      </c>
    </row>
    <row r="32455" spans="1:11" x14ac:dyDescent="0.25">
      <c r="A32455">
        <v>2023</v>
      </c>
      <c r="B32455" s="2">
        <v>45108</v>
      </c>
      <c r="C32455" s="2">
        <v>45291</v>
      </c>
      <c r="D32455" t="s">
        <v>290</v>
      </c>
      <c r="F32455" t="s">
        <v>38</v>
      </c>
      <c r="G32455" s="3" t="s">
        <v>32967</v>
      </c>
      <c r="H32455" s="3">
        <v>436.16</v>
      </c>
      <c r="I32455" t="s">
        <v>41617</v>
      </c>
      <c r="J32455" s="2">
        <v>45307</v>
      </c>
      <c r="K32455" s="2">
        <v>45291</v>
      </c>
    </row>
    <row r="32456" spans="1:11" x14ac:dyDescent="0.25">
      <c r="A32456">
        <v>2023</v>
      </c>
      <c r="B32456" s="2">
        <v>45108</v>
      </c>
      <c r="C32456" s="2">
        <v>45291</v>
      </c>
      <c r="D32456" t="s">
        <v>290</v>
      </c>
      <c r="F32456" t="s">
        <v>38</v>
      </c>
      <c r="G32456" s="3" t="s">
        <v>32968</v>
      </c>
      <c r="H32456" s="3">
        <v>436.16</v>
      </c>
      <c r="I32456" t="s">
        <v>41617</v>
      </c>
      <c r="J32456" s="2">
        <v>45307</v>
      </c>
      <c r="K32456" s="2">
        <v>45291</v>
      </c>
    </row>
    <row r="32457" spans="1:11" x14ac:dyDescent="0.25">
      <c r="A32457">
        <v>2023</v>
      </c>
      <c r="B32457" s="2">
        <v>45108</v>
      </c>
      <c r="C32457" s="2">
        <v>45291</v>
      </c>
      <c r="D32457" t="s">
        <v>290</v>
      </c>
      <c r="F32457" t="s">
        <v>38</v>
      </c>
      <c r="G32457" s="3" t="s">
        <v>32969</v>
      </c>
      <c r="H32457" s="3">
        <v>436.16</v>
      </c>
      <c r="I32457" t="s">
        <v>41617</v>
      </c>
      <c r="J32457" s="2">
        <v>45307</v>
      </c>
      <c r="K32457" s="2">
        <v>45291</v>
      </c>
    </row>
    <row r="32458" spans="1:11" x14ac:dyDescent="0.25">
      <c r="A32458">
        <v>2023</v>
      </c>
      <c r="B32458" s="2">
        <v>45108</v>
      </c>
      <c r="C32458" s="2">
        <v>45291</v>
      </c>
      <c r="D32458" t="s">
        <v>290</v>
      </c>
      <c r="F32458" t="s">
        <v>38</v>
      </c>
      <c r="G32458" s="3" t="s">
        <v>32970</v>
      </c>
      <c r="H32458" s="3">
        <v>436.16</v>
      </c>
      <c r="I32458" t="s">
        <v>41617</v>
      </c>
      <c r="J32458" s="2">
        <v>45307</v>
      </c>
      <c r="K32458" s="2">
        <v>45291</v>
      </c>
    </row>
    <row r="32459" spans="1:11" x14ac:dyDescent="0.25">
      <c r="A32459">
        <v>2023</v>
      </c>
      <c r="B32459" s="2">
        <v>45108</v>
      </c>
      <c r="C32459" s="2">
        <v>45291</v>
      </c>
      <c r="D32459" t="s">
        <v>290</v>
      </c>
      <c r="F32459" t="s">
        <v>38</v>
      </c>
      <c r="G32459" s="3" t="s">
        <v>32971</v>
      </c>
      <c r="H32459" s="3">
        <v>436.16</v>
      </c>
      <c r="I32459" t="s">
        <v>41617</v>
      </c>
      <c r="J32459" s="2">
        <v>45307</v>
      </c>
      <c r="K32459" s="2">
        <v>45291</v>
      </c>
    </row>
    <row r="32460" spans="1:11" x14ac:dyDescent="0.25">
      <c r="A32460">
        <v>2023</v>
      </c>
      <c r="B32460" s="2">
        <v>45108</v>
      </c>
      <c r="C32460" s="2">
        <v>45291</v>
      </c>
      <c r="D32460" t="s">
        <v>290</v>
      </c>
      <c r="F32460" t="s">
        <v>38</v>
      </c>
      <c r="G32460" s="3" t="s">
        <v>32972</v>
      </c>
      <c r="H32460" s="3">
        <v>436.16</v>
      </c>
      <c r="I32460" t="s">
        <v>41617</v>
      </c>
      <c r="J32460" s="2">
        <v>45307</v>
      </c>
      <c r="K32460" s="2">
        <v>45291</v>
      </c>
    </row>
    <row r="32461" spans="1:11" x14ac:dyDescent="0.25">
      <c r="A32461">
        <v>2023</v>
      </c>
      <c r="B32461" s="2">
        <v>45108</v>
      </c>
      <c r="C32461" s="2">
        <v>45291</v>
      </c>
      <c r="D32461" t="s">
        <v>290</v>
      </c>
      <c r="F32461" t="s">
        <v>38</v>
      </c>
      <c r="G32461" s="3" t="s">
        <v>32973</v>
      </c>
      <c r="H32461" s="3">
        <v>436.16</v>
      </c>
      <c r="I32461" t="s">
        <v>41617</v>
      </c>
      <c r="J32461" s="2">
        <v>45307</v>
      </c>
      <c r="K32461" s="2">
        <v>45291</v>
      </c>
    </row>
    <row r="32462" spans="1:11" x14ac:dyDescent="0.25">
      <c r="A32462">
        <v>2023</v>
      </c>
      <c r="B32462" s="2">
        <v>45108</v>
      </c>
      <c r="C32462" s="2">
        <v>45291</v>
      </c>
      <c r="D32462" t="s">
        <v>290</v>
      </c>
      <c r="F32462" t="s">
        <v>38</v>
      </c>
      <c r="G32462" s="3" t="s">
        <v>32974</v>
      </c>
      <c r="H32462" s="3">
        <v>436.16</v>
      </c>
      <c r="I32462" t="s">
        <v>41617</v>
      </c>
      <c r="J32462" s="2">
        <v>45307</v>
      </c>
      <c r="K32462" s="2">
        <v>45291</v>
      </c>
    </row>
    <row r="32463" spans="1:11" x14ac:dyDescent="0.25">
      <c r="A32463">
        <v>2023</v>
      </c>
      <c r="B32463" s="2">
        <v>45108</v>
      </c>
      <c r="C32463" s="2">
        <v>45291</v>
      </c>
      <c r="D32463" t="s">
        <v>290</v>
      </c>
      <c r="F32463" t="s">
        <v>38</v>
      </c>
      <c r="G32463" s="3" t="s">
        <v>32975</v>
      </c>
      <c r="H32463" s="3">
        <v>436.16</v>
      </c>
      <c r="I32463" t="s">
        <v>41617</v>
      </c>
      <c r="J32463" s="2">
        <v>45307</v>
      </c>
      <c r="K32463" s="2">
        <v>45291</v>
      </c>
    </row>
    <row r="32464" spans="1:11" x14ac:dyDescent="0.25">
      <c r="A32464">
        <v>2023</v>
      </c>
      <c r="B32464" s="2">
        <v>45108</v>
      </c>
      <c r="C32464" s="2">
        <v>45291</v>
      </c>
      <c r="D32464" t="s">
        <v>290</v>
      </c>
      <c r="F32464" t="s">
        <v>38</v>
      </c>
      <c r="G32464" s="3" t="s">
        <v>32976</v>
      </c>
      <c r="H32464" s="3">
        <v>436.16</v>
      </c>
      <c r="I32464" t="s">
        <v>41617</v>
      </c>
      <c r="J32464" s="2">
        <v>45307</v>
      </c>
      <c r="K32464" s="2">
        <v>45291</v>
      </c>
    </row>
    <row r="32465" spans="1:11" x14ac:dyDescent="0.25">
      <c r="A32465">
        <v>2023</v>
      </c>
      <c r="B32465" s="2">
        <v>45108</v>
      </c>
      <c r="C32465" s="2">
        <v>45291</v>
      </c>
      <c r="D32465" t="s">
        <v>290</v>
      </c>
      <c r="F32465" t="s">
        <v>38</v>
      </c>
      <c r="G32465" s="3" t="s">
        <v>32977</v>
      </c>
      <c r="H32465" s="3">
        <v>436.16</v>
      </c>
      <c r="I32465" t="s">
        <v>41617</v>
      </c>
      <c r="J32465" s="2">
        <v>45307</v>
      </c>
      <c r="K32465" s="2">
        <v>45291</v>
      </c>
    </row>
    <row r="32466" spans="1:11" x14ac:dyDescent="0.25">
      <c r="A32466">
        <v>2023</v>
      </c>
      <c r="B32466" s="2">
        <v>45108</v>
      </c>
      <c r="C32466" s="2">
        <v>45291</v>
      </c>
      <c r="D32466" t="s">
        <v>290</v>
      </c>
      <c r="F32466" t="s">
        <v>38</v>
      </c>
      <c r="G32466" s="3" t="s">
        <v>32978</v>
      </c>
      <c r="H32466" s="3">
        <v>436.16</v>
      </c>
      <c r="I32466" t="s">
        <v>41617</v>
      </c>
      <c r="J32466" s="2">
        <v>45307</v>
      </c>
      <c r="K32466" s="2">
        <v>45291</v>
      </c>
    </row>
    <row r="32467" spans="1:11" x14ac:dyDescent="0.25">
      <c r="A32467">
        <v>2023</v>
      </c>
      <c r="B32467" s="2">
        <v>45108</v>
      </c>
      <c r="C32467" s="2">
        <v>45291</v>
      </c>
      <c r="D32467" t="s">
        <v>290</v>
      </c>
      <c r="F32467" t="s">
        <v>38</v>
      </c>
      <c r="G32467" s="3" t="s">
        <v>32979</v>
      </c>
      <c r="H32467" s="3">
        <v>436.16</v>
      </c>
      <c r="I32467" t="s">
        <v>41617</v>
      </c>
      <c r="J32467" s="2">
        <v>45307</v>
      </c>
      <c r="K32467" s="2">
        <v>45291</v>
      </c>
    </row>
    <row r="32468" spans="1:11" x14ac:dyDescent="0.25">
      <c r="A32468">
        <v>2023</v>
      </c>
      <c r="B32468" s="2">
        <v>45108</v>
      </c>
      <c r="C32468" s="2">
        <v>45291</v>
      </c>
      <c r="D32468" t="s">
        <v>290</v>
      </c>
      <c r="F32468" t="s">
        <v>38</v>
      </c>
      <c r="G32468" s="3" t="s">
        <v>32980</v>
      </c>
      <c r="H32468" s="3">
        <v>436.16</v>
      </c>
      <c r="I32468" t="s">
        <v>41617</v>
      </c>
      <c r="J32468" s="2">
        <v>45307</v>
      </c>
      <c r="K32468" s="2">
        <v>45291</v>
      </c>
    </row>
    <row r="32469" spans="1:11" x14ac:dyDescent="0.25">
      <c r="A32469">
        <v>2023</v>
      </c>
      <c r="B32469" s="2">
        <v>45108</v>
      </c>
      <c r="C32469" s="2">
        <v>45291</v>
      </c>
      <c r="D32469" t="s">
        <v>52</v>
      </c>
      <c r="F32469" t="s">
        <v>38</v>
      </c>
      <c r="G32469" s="3" t="s">
        <v>32981</v>
      </c>
      <c r="H32469" s="3">
        <v>7001.76</v>
      </c>
      <c r="I32469" t="s">
        <v>41617</v>
      </c>
      <c r="J32469" s="2">
        <v>45307</v>
      </c>
      <c r="K32469" s="2">
        <v>45291</v>
      </c>
    </row>
    <row r="32470" spans="1:11" x14ac:dyDescent="0.25">
      <c r="A32470">
        <v>2023</v>
      </c>
      <c r="B32470" s="2">
        <v>45108</v>
      </c>
      <c r="C32470" s="2">
        <v>45291</v>
      </c>
      <c r="D32470" t="s">
        <v>52</v>
      </c>
      <c r="F32470" t="s">
        <v>38</v>
      </c>
      <c r="G32470" s="3" t="s">
        <v>32982</v>
      </c>
      <c r="H32470" s="3">
        <v>7001.76</v>
      </c>
      <c r="I32470" t="s">
        <v>41617</v>
      </c>
      <c r="J32470" s="2">
        <v>45307</v>
      </c>
      <c r="K32470" s="2">
        <v>45291</v>
      </c>
    </row>
    <row r="32471" spans="1:11" x14ac:dyDescent="0.25">
      <c r="A32471">
        <v>2023</v>
      </c>
      <c r="B32471" s="2">
        <v>45108</v>
      </c>
      <c r="C32471" s="2">
        <v>45291</v>
      </c>
      <c r="D32471" t="s">
        <v>52</v>
      </c>
      <c r="F32471" t="s">
        <v>38</v>
      </c>
      <c r="G32471" s="3" t="s">
        <v>32983</v>
      </c>
      <c r="H32471" s="3">
        <v>7001.76</v>
      </c>
      <c r="I32471" t="s">
        <v>41617</v>
      </c>
      <c r="J32471" s="2">
        <v>45307</v>
      </c>
      <c r="K32471" s="2">
        <v>45291</v>
      </c>
    </row>
    <row r="32472" spans="1:11" x14ac:dyDescent="0.25">
      <c r="A32472">
        <v>2023</v>
      </c>
      <c r="B32472" s="2">
        <v>45108</v>
      </c>
      <c r="C32472" s="2">
        <v>45291</v>
      </c>
      <c r="D32472" t="s">
        <v>41</v>
      </c>
      <c r="F32472" t="s">
        <v>38</v>
      </c>
      <c r="G32472" s="3" t="s">
        <v>32984</v>
      </c>
      <c r="H32472" s="3">
        <v>4301.28</v>
      </c>
      <c r="I32472" t="s">
        <v>41617</v>
      </c>
      <c r="J32472" s="2">
        <v>45307</v>
      </c>
      <c r="K32472" s="2">
        <v>45291</v>
      </c>
    </row>
    <row r="32473" spans="1:11" x14ac:dyDescent="0.25">
      <c r="A32473">
        <v>2023</v>
      </c>
      <c r="B32473" s="2">
        <v>45108</v>
      </c>
      <c r="C32473" s="2">
        <v>45291</v>
      </c>
      <c r="D32473" t="s">
        <v>70</v>
      </c>
      <c r="F32473" t="s">
        <v>38</v>
      </c>
      <c r="G32473" s="3" t="s">
        <v>32985</v>
      </c>
      <c r="H32473" s="3">
        <v>3874.4</v>
      </c>
      <c r="I32473" t="s">
        <v>41617</v>
      </c>
      <c r="J32473" s="2">
        <v>45307</v>
      </c>
      <c r="K32473" s="2">
        <v>45291</v>
      </c>
    </row>
    <row r="32474" spans="1:11" x14ac:dyDescent="0.25">
      <c r="A32474">
        <v>2023</v>
      </c>
      <c r="B32474" s="2">
        <v>45108</v>
      </c>
      <c r="C32474" s="2">
        <v>45291</v>
      </c>
      <c r="D32474" t="s">
        <v>70</v>
      </c>
      <c r="F32474" t="s">
        <v>38</v>
      </c>
      <c r="G32474" s="3" t="s">
        <v>32986</v>
      </c>
      <c r="H32474" s="3">
        <v>3874.4</v>
      </c>
      <c r="I32474" t="s">
        <v>41617</v>
      </c>
      <c r="J32474" s="2">
        <v>45307</v>
      </c>
      <c r="K32474" s="2">
        <v>45291</v>
      </c>
    </row>
    <row r="32475" spans="1:11" x14ac:dyDescent="0.25">
      <c r="A32475">
        <v>2023</v>
      </c>
      <c r="B32475" s="2">
        <v>45108</v>
      </c>
      <c r="C32475" s="2">
        <v>45291</v>
      </c>
      <c r="D32475" t="s">
        <v>143</v>
      </c>
      <c r="F32475" t="s">
        <v>38</v>
      </c>
      <c r="G32475" s="3" t="s">
        <v>32987</v>
      </c>
      <c r="H32475" s="3">
        <v>18105.28</v>
      </c>
      <c r="I32475" t="s">
        <v>41617</v>
      </c>
      <c r="J32475" s="2">
        <v>45307</v>
      </c>
      <c r="K32475" s="2">
        <v>45291</v>
      </c>
    </row>
    <row r="32476" spans="1:11" x14ac:dyDescent="0.25">
      <c r="A32476">
        <v>2023</v>
      </c>
      <c r="B32476" s="2">
        <v>45108</v>
      </c>
      <c r="C32476" s="2">
        <v>45291</v>
      </c>
      <c r="D32476" t="s">
        <v>143</v>
      </c>
      <c r="F32476" t="s">
        <v>38</v>
      </c>
      <c r="G32476" s="3" t="s">
        <v>32988</v>
      </c>
      <c r="H32476" s="3">
        <v>18105.28</v>
      </c>
      <c r="I32476" t="s">
        <v>41617</v>
      </c>
      <c r="J32476" s="2">
        <v>45307</v>
      </c>
      <c r="K32476" s="2">
        <v>45291</v>
      </c>
    </row>
    <row r="32477" spans="1:11" x14ac:dyDescent="0.25">
      <c r="A32477">
        <v>2023</v>
      </c>
      <c r="B32477" s="2">
        <v>45108</v>
      </c>
      <c r="C32477" s="2">
        <v>45291</v>
      </c>
      <c r="D32477" t="s">
        <v>143</v>
      </c>
      <c r="F32477" t="s">
        <v>38</v>
      </c>
      <c r="G32477" s="3" t="s">
        <v>32989</v>
      </c>
      <c r="H32477" s="3">
        <v>18105.28</v>
      </c>
      <c r="I32477" t="s">
        <v>41617</v>
      </c>
      <c r="J32477" s="2">
        <v>45307</v>
      </c>
      <c r="K32477" s="2">
        <v>45291</v>
      </c>
    </row>
    <row r="32478" spans="1:11" x14ac:dyDescent="0.25">
      <c r="A32478">
        <v>2023</v>
      </c>
      <c r="B32478" s="2">
        <v>45108</v>
      </c>
      <c r="C32478" s="2">
        <v>45291</v>
      </c>
      <c r="D32478" t="s">
        <v>143</v>
      </c>
      <c r="F32478" t="s">
        <v>38</v>
      </c>
      <c r="G32478" s="3" t="s">
        <v>32990</v>
      </c>
      <c r="H32478" s="3">
        <v>18105.28</v>
      </c>
      <c r="I32478" t="s">
        <v>41617</v>
      </c>
      <c r="J32478" s="2">
        <v>45307</v>
      </c>
      <c r="K32478" s="2">
        <v>45291</v>
      </c>
    </row>
    <row r="32479" spans="1:11" x14ac:dyDescent="0.25">
      <c r="A32479">
        <v>2023</v>
      </c>
      <c r="B32479" s="2">
        <v>45108</v>
      </c>
      <c r="C32479" s="2">
        <v>45291</v>
      </c>
      <c r="D32479" t="s">
        <v>143</v>
      </c>
      <c r="F32479" t="s">
        <v>38</v>
      </c>
      <c r="G32479" s="3" t="s">
        <v>32991</v>
      </c>
      <c r="H32479" s="3">
        <v>18105.28</v>
      </c>
      <c r="I32479" t="s">
        <v>41617</v>
      </c>
      <c r="J32479" s="2">
        <v>45307</v>
      </c>
      <c r="K32479" s="2">
        <v>45291</v>
      </c>
    </row>
    <row r="32480" spans="1:11" x14ac:dyDescent="0.25">
      <c r="A32480">
        <v>2023</v>
      </c>
      <c r="B32480" s="2">
        <v>45108</v>
      </c>
      <c r="C32480" s="2">
        <v>45291</v>
      </c>
      <c r="D32480" t="s">
        <v>143</v>
      </c>
      <c r="F32480" t="s">
        <v>38</v>
      </c>
      <c r="G32480" s="3" t="s">
        <v>32992</v>
      </c>
      <c r="H32480" s="3">
        <v>18105.28</v>
      </c>
      <c r="I32480" t="s">
        <v>41617</v>
      </c>
      <c r="J32480" s="2">
        <v>45307</v>
      </c>
      <c r="K32480" s="2">
        <v>45291</v>
      </c>
    </row>
    <row r="32481" spans="1:11" x14ac:dyDescent="0.25">
      <c r="A32481">
        <v>2023</v>
      </c>
      <c r="B32481" s="2">
        <v>45108</v>
      </c>
      <c r="C32481" s="2">
        <v>45291</v>
      </c>
      <c r="D32481" t="s">
        <v>143</v>
      </c>
      <c r="F32481" t="s">
        <v>38</v>
      </c>
      <c r="G32481" s="3" t="s">
        <v>32993</v>
      </c>
      <c r="H32481" s="3">
        <v>18105.28</v>
      </c>
      <c r="I32481" t="s">
        <v>41617</v>
      </c>
      <c r="J32481" s="2">
        <v>45307</v>
      </c>
      <c r="K32481" s="2">
        <v>45291</v>
      </c>
    </row>
    <row r="32482" spans="1:11" x14ac:dyDescent="0.25">
      <c r="A32482">
        <v>2023</v>
      </c>
      <c r="B32482" s="2">
        <v>45108</v>
      </c>
      <c r="C32482" s="2">
        <v>45291</v>
      </c>
      <c r="D32482" t="s">
        <v>143</v>
      </c>
      <c r="F32482" t="s">
        <v>38</v>
      </c>
      <c r="G32482" s="3" t="s">
        <v>32994</v>
      </c>
      <c r="H32482" s="3">
        <v>18105.28</v>
      </c>
      <c r="I32482" t="s">
        <v>41617</v>
      </c>
      <c r="J32482" s="2">
        <v>45307</v>
      </c>
      <c r="K32482" s="2">
        <v>45291</v>
      </c>
    </row>
    <row r="32483" spans="1:11" x14ac:dyDescent="0.25">
      <c r="A32483">
        <v>2023</v>
      </c>
      <c r="B32483" s="2">
        <v>45108</v>
      </c>
      <c r="C32483" s="2">
        <v>45291</v>
      </c>
      <c r="D32483" t="s">
        <v>143</v>
      </c>
      <c r="F32483" t="s">
        <v>38</v>
      </c>
      <c r="G32483" s="3" t="s">
        <v>32995</v>
      </c>
      <c r="H32483" s="3">
        <v>18105.28</v>
      </c>
      <c r="I32483" t="s">
        <v>41617</v>
      </c>
      <c r="J32483" s="2">
        <v>45307</v>
      </c>
      <c r="K32483" s="2">
        <v>45291</v>
      </c>
    </row>
    <row r="32484" spans="1:11" x14ac:dyDescent="0.25">
      <c r="A32484">
        <v>2023</v>
      </c>
      <c r="B32484" s="2">
        <v>45108</v>
      </c>
      <c r="C32484" s="2">
        <v>45291</v>
      </c>
      <c r="D32484" t="s">
        <v>143</v>
      </c>
      <c r="F32484" t="s">
        <v>38</v>
      </c>
      <c r="G32484" s="3" t="s">
        <v>32996</v>
      </c>
      <c r="H32484" s="3">
        <v>18105.28</v>
      </c>
      <c r="I32484" t="s">
        <v>41617</v>
      </c>
      <c r="J32484" s="2">
        <v>45307</v>
      </c>
      <c r="K32484" s="2">
        <v>45291</v>
      </c>
    </row>
    <row r="32485" spans="1:11" x14ac:dyDescent="0.25">
      <c r="A32485">
        <v>2023</v>
      </c>
      <c r="B32485" s="2">
        <v>45108</v>
      </c>
      <c r="C32485" s="2">
        <v>45291</v>
      </c>
      <c r="D32485" t="s">
        <v>143</v>
      </c>
      <c r="F32485" t="s">
        <v>38</v>
      </c>
      <c r="G32485" s="3" t="s">
        <v>32997</v>
      </c>
      <c r="H32485" s="3">
        <v>18105.28</v>
      </c>
      <c r="I32485" t="s">
        <v>41617</v>
      </c>
      <c r="J32485" s="2">
        <v>45307</v>
      </c>
      <c r="K32485" s="2">
        <v>45291</v>
      </c>
    </row>
    <row r="32486" spans="1:11" x14ac:dyDescent="0.25">
      <c r="A32486">
        <v>2023</v>
      </c>
      <c r="B32486" s="2">
        <v>45108</v>
      </c>
      <c r="C32486" s="2">
        <v>45291</v>
      </c>
      <c r="D32486" t="s">
        <v>143</v>
      </c>
      <c r="F32486" t="s">
        <v>38</v>
      </c>
      <c r="G32486" s="3" t="s">
        <v>32998</v>
      </c>
      <c r="H32486" s="3">
        <v>18105.28</v>
      </c>
      <c r="I32486" t="s">
        <v>41617</v>
      </c>
      <c r="J32486" s="2">
        <v>45307</v>
      </c>
      <c r="K32486" s="2">
        <v>45291</v>
      </c>
    </row>
    <row r="32487" spans="1:11" x14ac:dyDescent="0.25">
      <c r="A32487">
        <v>2023</v>
      </c>
      <c r="B32487" s="2">
        <v>45108</v>
      </c>
      <c r="C32487" s="2">
        <v>45291</v>
      </c>
      <c r="D32487" t="s">
        <v>143</v>
      </c>
      <c r="F32487" t="s">
        <v>38</v>
      </c>
      <c r="G32487" s="3" t="s">
        <v>32999</v>
      </c>
      <c r="H32487" s="3">
        <v>18105.28</v>
      </c>
      <c r="I32487" t="s">
        <v>41617</v>
      </c>
      <c r="J32487" s="2">
        <v>45307</v>
      </c>
      <c r="K32487" s="2">
        <v>45291</v>
      </c>
    </row>
    <row r="32488" spans="1:11" x14ac:dyDescent="0.25">
      <c r="A32488">
        <v>2023</v>
      </c>
      <c r="B32488" s="2">
        <v>45108</v>
      </c>
      <c r="C32488" s="2">
        <v>45291</v>
      </c>
      <c r="D32488" t="s">
        <v>143</v>
      </c>
      <c r="F32488" t="s">
        <v>38</v>
      </c>
      <c r="G32488" s="3" t="s">
        <v>33000</v>
      </c>
      <c r="H32488" s="3">
        <v>18105.28</v>
      </c>
      <c r="I32488" t="s">
        <v>41617</v>
      </c>
      <c r="J32488" s="2">
        <v>45307</v>
      </c>
      <c r="K32488" s="2">
        <v>45291</v>
      </c>
    </row>
    <row r="32489" spans="1:11" x14ac:dyDescent="0.25">
      <c r="A32489">
        <v>2023</v>
      </c>
      <c r="B32489" s="2">
        <v>45108</v>
      </c>
      <c r="C32489" s="2">
        <v>45291</v>
      </c>
      <c r="D32489" t="s">
        <v>143</v>
      </c>
      <c r="F32489" t="s">
        <v>38</v>
      </c>
      <c r="G32489" s="3" t="s">
        <v>33001</v>
      </c>
      <c r="H32489" s="3">
        <v>18105.28</v>
      </c>
      <c r="I32489" t="s">
        <v>41617</v>
      </c>
      <c r="J32489" s="2">
        <v>45307</v>
      </c>
      <c r="K32489" s="2">
        <v>45291</v>
      </c>
    </row>
    <row r="32490" spans="1:11" x14ac:dyDescent="0.25">
      <c r="A32490">
        <v>2023</v>
      </c>
      <c r="B32490" s="2">
        <v>45108</v>
      </c>
      <c r="C32490" s="2">
        <v>45291</v>
      </c>
      <c r="D32490" t="s">
        <v>143</v>
      </c>
      <c r="F32490" t="s">
        <v>38</v>
      </c>
      <c r="G32490" s="3" t="s">
        <v>33002</v>
      </c>
      <c r="H32490" s="3">
        <v>18105.28</v>
      </c>
      <c r="I32490" t="s">
        <v>41617</v>
      </c>
      <c r="J32490" s="2">
        <v>45307</v>
      </c>
      <c r="K32490" s="2">
        <v>45291</v>
      </c>
    </row>
    <row r="32491" spans="1:11" x14ac:dyDescent="0.25">
      <c r="A32491">
        <v>2023</v>
      </c>
      <c r="B32491" s="2">
        <v>45108</v>
      </c>
      <c r="C32491" s="2">
        <v>45291</v>
      </c>
      <c r="D32491" t="s">
        <v>143</v>
      </c>
      <c r="F32491" t="s">
        <v>38</v>
      </c>
      <c r="G32491" s="3" t="s">
        <v>33003</v>
      </c>
      <c r="H32491" s="3">
        <v>18105.28</v>
      </c>
      <c r="I32491" t="s">
        <v>41617</v>
      </c>
      <c r="J32491" s="2">
        <v>45307</v>
      </c>
      <c r="K32491" s="2">
        <v>45291</v>
      </c>
    </row>
    <row r="32492" spans="1:11" x14ac:dyDescent="0.25">
      <c r="A32492">
        <v>2023</v>
      </c>
      <c r="B32492" s="2">
        <v>45108</v>
      </c>
      <c r="C32492" s="2">
        <v>45291</v>
      </c>
      <c r="D32492" t="s">
        <v>143</v>
      </c>
      <c r="F32492" t="s">
        <v>38</v>
      </c>
      <c r="G32492" s="3" t="s">
        <v>33004</v>
      </c>
      <c r="H32492" s="3">
        <v>18105.28</v>
      </c>
      <c r="I32492" t="s">
        <v>41617</v>
      </c>
      <c r="J32492" s="2">
        <v>45307</v>
      </c>
      <c r="K32492" s="2">
        <v>45291</v>
      </c>
    </row>
    <row r="32493" spans="1:11" x14ac:dyDescent="0.25">
      <c r="A32493">
        <v>2023</v>
      </c>
      <c r="B32493" s="2">
        <v>45108</v>
      </c>
      <c r="C32493" s="2">
        <v>45291</v>
      </c>
      <c r="D32493" t="s">
        <v>143</v>
      </c>
      <c r="F32493" t="s">
        <v>38</v>
      </c>
      <c r="G32493" s="3" t="s">
        <v>33005</v>
      </c>
      <c r="H32493" s="3">
        <v>18105.28</v>
      </c>
      <c r="I32493" t="s">
        <v>41617</v>
      </c>
      <c r="J32493" s="2">
        <v>45307</v>
      </c>
      <c r="K32493" s="2">
        <v>45291</v>
      </c>
    </row>
    <row r="32494" spans="1:11" x14ac:dyDescent="0.25">
      <c r="A32494">
        <v>2023</v>
      </c>
      <c r="B32494" s="2">
        <v>45108</v>
      </c>
      <c r="C32494" s="2">
        <v>45291</v>
      </c>
      <c r="D32494" t="s">
        <v>143</v>
      </c>
      <c r="F32494" t="s">
        <v>38</v>
      </c>
      <c r="G32494" s="3" t="s">
        <v>33006</v>
      </c>
      <c r="H32494" s="3">
        <v>18105.28</v>
      </c>
      <c r="I32494" t="s">
        <v>41617</v>
      </c>
      <c r="J32494" s="2">
        <v>45307</v>
      </c>
      <c r="K32494" s="2">
        <v>45291</v>
      </c>
    </row>
    <row r="32495" spans="1:11" x14ac:dyDescent="0.25">
      <c r="A32495">
        <v>2023</v>
      </c>
      <c r="B32495" s="2">
        <v>45108</v>
      </c>
      <c r="C32495" s="2">
        <v>45291</v>
      </c>
      <c r="D32495" t="s">
        <v>143</v>
      </c>
      <c r="F32495" t="s">
        <v>38</v>
      </c>
      <c r="G32495" s="3" t="s">
        <v>33007</v>
      </c>
      <c r="H32495" s="3">
        <v>19655.04</v>
      </c>
      <c r="I32495" t="s">
        <v>41617</v>
      </c>
      <c r="J32495" s="2">
        <v>45307</v>
      </c>
      <c r="K32495" s="2">
        <v>45291</v>
      </c>
    </row>
    <row r="32496" spans="1:11" x14ac:dyDescent="0.25">
      <c r="A32496">
        <v>2023</v>
      </c>
      <c r="B32496" s="2">
        <v>45108</v>
      </c>
      <c r="C32496" s="2">
        <v>45291</v>
      </c>
      <c r="D32496" t="s">
        <v>143</v>
      </c>
      <c r="F32496" t="s">
        <v>38</v>
      </c>
      <c r="G32496" s="3" t="s">
        <v>33008</v>
      </c>
      <c r="H32496" s="3">
        <v>19655.04</v>
      </c>
      <c r="I32496" t="s">
        <v>41617</v>
      </c>
      <c r="J32496" s="2">
        <v>45307</v>
      </c>
      <c r="K32496" s="2">
        <v>45291</v>
      </c>
    </row>
    <row r="32497" spans="1:11" x14ac:dyDescent="0.25">
      <c r="A32497">
        <v>2023</v>
      </c>
      <c r="B32497" s="2">
        <v>45108</v>
      </c>
      <c r="C32497" s="2">
        <v>45291</v>
      </c>
      <c r="D32497" t="s">
        <v>143</v>
      </c>
      <c r="F32497" t="s">
        <v>38</v>
      </c>
      <c r="G32497" s="3" t="s">
        <v>33009</v>
      </c>
      <c r="H32497" s="3">
        <v>19655.04</v>
      </c>
      <c r="I32497" t="s">
        <v>41617</v>
      </c>
      <c r="J32497" s="2">
        <v>45307</v>
      </c>
      <c r="K32497" s="2">
        <v>45291</v>
      </c>
    </row>
    <row r="32498" spans="1:11" x14ac:dyDescent="0.25">
      <c r="A32498">
        <v>2023</v>
      </c>
      <c r="B32498" s="2">
        <v>45108</v>
      </c>
      <c r="C32498" s="2">
        <v>45291</v>
      </c>
      <c r="D32498" t="s">
        <v>143</v>
      </c>
      <c r="F32498" t="s">
        <v>38</v>
      </c>
      <c r="G32498" s="3" t="s">
        <v>33010</v>
      </c>
      <c r="H32498" s="3">
        <v>19655.04</v>
      </c>
      <c r="I32498" t="s">
        <v>41617</v>
      </c>
      <c r="J32498" s="2">
        <v>45307</v>
      </c>
      <c r="K32498" s="2">
        <v>45291</v>
      </c>
    </row>
    <row r="32499" spans="1:11" x14ac:dyDescent="0.25">
      <c r="A32499">
        <v>2023</v>
      </c>
      <c r="B32499" s="2">
        <v>45108</v>
      </c>
      <c r="C32499" s="2">
        <v>45291</v>
      </c>
      <c r="D32499" t="s">
        <v>143</v>
      </c>
      <c r="F32499" t="s">
        <v>38</v>
      </c>
      <c r="G32499" s="3" t="s">
        <v>33011</v>
      </c>
      <c r="H32499" s="3">
        <v>24527.040000000001</v>
      </c>
      <c r="I32499" t="s">
        <v>41617</v>
      </c>
      <c r="J32499" s="2">
        <v>45307</v>
      </c>
      <c r="K32499" s="2">
        <v>45291</v>
      </c>
    </row>
    <row r="32500" spans="1:11" x14ac:dyDescent="0.25">
      <c r="A32500">
        <v>2023</v>
      </c>
      <c r="B32500" s="2">
        <v>45108</v>
      </c>
      <c r="C32500" s="2">
        <v>45291</v>
      </c>
      <c r="D32500" t="s">
        <v>143</v>
      </c>
      <c r="F32500" t="s">
        <v>38</v>
      </c>
      <c r="G32500" s="3" t="s">
        <v>33012</v>
      </c>
      <c r="H32500" s="3">
        <v>24527.040000000001</v>
      </c>
      <c r="I32500" t="s">
        <v>41617</v>
      </c>
      <c r="J32500" s="2">
        <v>45307</v>
      </c>
      <c r="K32500" s="2">
        <v>45291</v>
      </c>
    </row>
    <row r="32501" spans="1:11" x14ac:dyDescent="0.25">
      <c r="A32501">
        <v>2023</v>
      </c>
      <c r="B32501" s="2">
        <v>45108</v>
      </c>
      <c r="C32501" s="2">
        <v>45291</v>
      </c>
      <c r="D32501" t="s">
        <v>143</v>
      </c>
      <c r="F32501" t="s">
        <v>38</v>
      </c>
      <c r="G32501" s="3" t="s">
        <v>33013</v>
      </c>
      <c r="H32501" s="3">
        <v>24527.040000000001</v>
      </c>
      <c r="I32501" t="s">
        <v>41617</v>
      </c>
      <c r="J32501" s="2">
        <v>45307</v>
      </c>
      <c r="K32501" s="2">
        <v>45291</v>
      </c>
    </row>
    <row r="32502" spans="1:11" x14ac:dyDescent="0.25">
      <c r="A32502">
        <v>2023</v>
      </c>
      <c r="B32502" s="2">
        <v>45108</v>
      </c>
      <c r="C32502" s="2">
        <v>45291</v>
      </c>
      <c r="D32502" t="s">
        <v>143</v>
      </c>
      <c r="F32502" t="s">
        <v>38</v>
      </c>
      <c r="G32502" s="3" t="s">
        <v>33014</v>
      </c>
      <c r="H32502" s="3">
        <v>24527.040000000001</v>
      </c>
      <c r="I32502" t="s">
        <v>41617</v>
      </c>
      <c r="J32502" s="2">
        <v>45307</v>
      </c>
      <c r="K32502" s="2">
        <v>45291</v>
      </c>
    </row>
    <row r="32503" spans="1:11" x14ac:dyDescent="0.25">
      <c r="A32503">
        <v>2023</v>
      </c>
      <c r="B32503" s="2">
        <v>45108</v>
      </c>
      <c r="C32503" s="2">
        <v>45291</v>
      </c>
      <c r="D32503" t="s">
        <v>143</v>
      </c>
      <c r="F32503" t="s">
        <v>38</v>
      </c>
      <c r="G32503" s="3" t="s">
        <v>33015</v>
      </c>
      <c r="H32503" s="3">
        <v>24527.040000000001</v>
      </c>
      <c r="I32503" t="s">
        <v>41617</v>
      </c>
      <c r="J32503" s="2">
        <v>45307</v>
      </c>
      <c r="K32503" s="2">
        <v>45291</v>
      </c>
    </row>
    <row r="32504" spans="1:11" x14ac:dyDescent="0.25">
      <c r="A32504">
        <v>2023</v>
      </c>
      <c r="B32504" s="2">
        <v>45108</v>
      </c>
      <c r="C32504" s="2">
        <v>45291</v>
      </c>
      <c r="D32504" t="s">
        <v>143</v>
      </c>
      <c r="F32504" t="s">
        <v>38</v>
      </c>
      <c r="G32504" s="3" t="s">
        <v>33016</v>
      </c>
      <c r="H32504" s="3">
        <v>24527.040000000001</v>
      </c>
      <c r="I32504" t="s">
        <v>41617</v>
      </c>
      <c r="J32504" s="2">
        <v>45307</v>
      </c>
      <c r="K32504" s="2">
        <v>45291</v>
      </c>
    </row>
    <row r="32505" spans="1:11" x14ac:dyDescent="0.25">
      <c r="A32505">
        <v>2023</v>
      </c>
      <c r="B32505" s="2">
        <v>45108</v>
      </c>
      <c r="C32505" s="2">
        <v>45291</v>
      </c>
      <c r="D32505" t="s">
        <v>143</v>
      </c>
      <c r="F32505" t="s">
        <v>38</v>
      </c>
      <c r="G32505" s="3" t="s">
        <v>33017</v>
      </c>
      <c r="H32505" s="3">
        <v>24527.040000000001</v>
      </c>
      <c r="I32505" t="s">
        <v>41617</v>
      </c>
      <c r="J32505" s="2">
        <v>45307</v>
      </c>
      <c r="K32505" s="2">
        <v>45291</v>
      </c>
    </row>
    <row r="32506" spans="1:11" x14ac:dyDescent="0.25">
      <c r="A32506">
        <v>2023</v>
      </c>
      <c r="B32506" s="2">
        <v>45108</v>
      </c>
      <c r="C32506" s="2">
        <v>45291</v>
      </c>
      <c r="D32506" t="s">
        <v>143</v>
      </c>
      <c r="F32506" t="s">
        <v>38</v>
      </c>
      <c r="G32506" s="3" t="s">
        <v>33018</v>
      </c>
      <c r="H32506" s="3">
        <v>24527.040000000001</v>
      </c>
      <c r="I32506" t="s">
        <v>41617</v>
      </c>
      <c r="J32506" s="2">
        <v>45307</v>
      </c>
      <c r="K32506" s="2">
        <v>45291</v>
      </c>
    </row>
    <row r="32507" spans="1:11" x14ac:dyDescent="0.25">
      <c r="A32507">
        <v>2023</v>
      </c>
      <c r="B32507" s="2">
        <v>45108</v>
      </c>
      <c r="C32507" s="2">
        <v>45291</v>
      </c>
      <c r="D32507" t="s">
        <v>143</v>
      </c>
      <c r="F32507" t="s">
        <v>38</v>
      </c>
      <c r="G32507" s="3" t="s">
        <v>33019</v>
      </c>
      <c r="H32507" s="3">
        <v>24527.040000000001</v>
      </c>
      <c r="I32507" t="s">
        <v>41617</v>
      </c>
      <c r="J32507" s="2">
        <v>45307</v>
      </c>
      <c r="K32507" s="2">
        <v>45291</v>
      </c>
    </row>
    <row r="32508" spans="1:11" x14ac:dyDescent="0.25">
      <c r="A32508">
        <v>2023</v>
      </c>
      <c r="B32508" s="2">
        <v>45108</v>
      </c>
      <c r="C32508" s="2">
        <v>45291</v>
      </c>
      <c r="D32508" t="s">
        <v>61</v>
      </c>
      <c r="F32508" t="s">
        <v>38</v>
      </c>
      <c r="G32508" s="3" t="s">
        <v>33020</v>
      </c>
      <c r="H32508" s="3">
        <v>1034.72</v>
      </c>
      <c r="I32508" t="s">
        <v>41617</v>
      </c>
      <c r="J32508" s="2">
        <v>45307</v>
      </c>
      <c r="K32508" s="2">
        <v>45291</v>
      </c>
    </row>
    <row r="32509" spans="1:11" x14ac:dyDescent="0.25">
      <c r="A32509">
        <v>2023</v>
      </c>
      <c r="B32509" s="2">
        <v>45108</v>
      </c>
      <c r="C32509" s="2">
        <v>45291</v>
      </c>
      <c r="D32509" t="s">
        <v>61</v>
      </c>
      <c r="F32509" t="s">
        <v>38</v>
      </c>
      <c r="G32509" s="3" t="s">
        <v>33021</v>
      </c>
      <c r="H32509" s="3">
        <v>1034.72</v>
      </c>
      <c r="I32509" t="s">
        <v>41617</v>
      </c>
      <c r="J32509" s="2">
        <v>45307</v>
      </c>
      <c r="K32509" s="2">
        <v>45291</v>
      </c>
    </row>
    <row r="32510" spans="1:11" x14ac:dyDescent="0.25">
      <c r="A32510">
        <v>2023</v>
      </c>
      <c r="B32510" s="2">
        <v>45108</v>
      </c>
      <c r="C32510" s="2">
        <v>45291</v>
      </c>
      <c r="D32510" t="s">
        <v>61</v>
      </c>
      <c r="F32510" t="s">
        <v>38</v>
      </c>
      <c r="G32510" s="3" t="s">
        <v>33022</v>
      </c>
      <c r="H32510" s="3">
        <v>1034.72</v>
      </c>
      <c r="I32510" t="s">
        <v>41617</v>
      </c>
      <c r="J32510" s="2">
        <v>45307</v>
      </c>
      <c r="K32510" s="2">
        <v>45291</v>
      </c>
    </row>
    <row r="32511" spans="1:11" x14ac:dyDescent="0.25">
      <c r="A32511">
        <v>2023</v>
      </c>
      <c r="B32511" s="2">
        <v>45108</v>
      </c>
      <c r="C32511" s="2">
        <v>45291</v>
      </c>
      <c r="D32511" t="s">
        <v>61</v>
      </c>
      <c r="F32511" t="s">
        <v>38</v>
      </c>
      <c r="G32511" s="3" t="s">
        <v>33023</v>
      </c>
      <c r="H32511" s="3">
        <v>1034.72</v>
      </c>
      <c r="I32511" t="s">
        <v>41617</v>
      </c>
      <c r="J32511" s="2">
        <v>45307</v>
      </c>
      <c r="K32511" s="2">
        <v>45291</v>
      </c>
    </row>
    <row r="32512" spans="1:11" x14ac:dyDescent="0.25">
      <c r="A32512">
        <v>2023</v>
      </c>
      <c r="B32512" s="2">
        <v>45108</v>
      </c>
      <c r="C32512" s="2">
        <v>45291</v>
      </c>
      <c r="D32512" t="s">
        <v>61</v>
      </c>
      <c r="F32512" t="s">
        <v>38</v>
      </c>
      <c r="G32512" s="3" t="s">
        <v>33024</v>
      </c>
      <c r="H32512" s="3">
        <v>1034.72</v>
      </c>
      <c r="I32512" t="s">
        <v>41617</v>
      </c>
      <c r="J32512" s="2">
        <v>45307</v>
      </c>
      <c r="K32512" s="2">
        <v>45291</v>
      </c>
    </row>
    <row r="32513" spans="1:11" x14ac:dyDescent="0.25">
      <c r="A32513">
        <v>2023</v>
      </c>
      <c r="B32513" s="2">
        <v>45108</v>
      </c>
      <c r="C32513" s="2">
        <v>45291</v>
      </c>
      <c r="D32513" t="s">
        <v>61</v>
      </c>
      <c r="F32513" t="s">
        <v>38</v>
      </c>
      <c r="G32513" s="3" t="s">
        <v>33025</v>
      </c>
      <c r="H32513" s="3">
        <v>1034.72</v>
      </c>
      <c r="I32513" t="s">
        <v>41617</v>
      </c>
      <c r="J32513" s="2">
        <v>45307</v>
      </c>
      <c r="K32513" s="2">
        <v>45291</v>
      </c>
    </row>
    <row r="32514" spans="1:11" x14ac:dyDescent="0.25">
      <c r="A32514">
        <v>2023</v>
      </c>
      <c r="B32514" s="2">
        <v>45108</v>
      </c>
      <c r="C32514" s="2">
        <v>45291</v>
      </c>
      <c r="D32514" t="s">
        <v>61</v>
      </c>
      <c r="F32514" t="s">
        <v>38</v>
      </c>
      <c r="G32514" s="3" t="s">
        <v>33026</v>
      </c>
      <c r="H32514" s="3">
        <v>1034.72</v>
      </c>
      <c r="I32514" t="s">
        <v>41617</v>
      </c>
      <c r="J32514" s="2">
        <v>45307</v>
      </c>
      <c r="K32514" s="2">
        <v>45291</v>
      </c>
    </row>
    <row r="32515" spans="1:11" x14ac:dyDescent="0.25">
      <c r="A32515">
        <v>2023</v>
      </c>
      <c r="B32515" s="2">
        <v>45108</v>
      </c>
      <c r="C32515" s="2">
        <v>45291</v>
      </c>
      <c r="D32515" t="s">
        <v>61</v>
      </c>
      <c r="F32515" t="s">
        <v>38</v>
      </c>
      <c r="G32515" s="3" t="s">
        <v>33027</v>
      </c>
      <c r="H32515" s="3">
        <v>1034.72</v>
      </c>
      <c r="I32515" t="s">
        <v>41617</v>
      </c>
      <c r="J32515" s="2">
        <v>45307</v>
      </c>
      <c r="K32515" s="2">
        <v>45291</v>
      </c>
    </row>
    <row r="32516" spans="1:11" x14ac:dyDescent="0.25">
      <c r="A32516">
        <v>2023</v>
      </c>
      <c r="B32516" s="2">
        <v>45108</v>
      </c>
      <c r="C32516" s="2">
        <v>45291</v>
      </c>
      <c r="D32516" t="s">
        <v>61</v>
      </c>
      <c r="F32516" t="s">
        <v>38</v>
      </c>
      <c r="G32516" s="3" t="s">
        <v>33028</v>
      </c>
      <c r="H32516" s="3">
        <v>1034.72</v>
      </c>
      <c r="I32516" t="s">
        <v>41617</v>
      </c>
      <c r="J32516" s="2">
        <v>45307</v>
      </c>
      <c r="K32516" s="2">
        <v>45291</v>
      </c>
    </row>
    <row r="32517" spans="1:11" x14ac:dyDescent="0.25">
      <c r="A32517">
        <v>2023</v>
      </c>
      <c r="B32517" s="2">
        <v>45108</v>
      </c>
      <c r="C32517" s="2">
        <v>45291</v>
      </c>
      <c r="D32517" t="s">
        <v>61</v>
      </c>
      <c r="F32517" t="s">
        <v>38</v>
      </c>
      <c r="G32517" s="3" t="s">
        <v>33029</v>
      </c>
      <c r="H32517" s="3">
        <v>1034.72</v>
      </c>
      <c r="I32517" t="s">
        <v>41617</v>
      </c>
      <c r="J32517" s="2">
        <v>45307</v>
      </c>
      <c r="K32517" s="2">
        <v>45291</v>
      </c>
    </row>
    <row r="32518" spans="1:11" x14ac:dyDescent="0.25">
      <c r="A32518">
        <v>2023</v>
      </c>
      <c r="B32518" s="2">
        <v>45108</v>
      </c>
      <c r="C32518" s="2">
        <v>45291</v>
      </c>
      <c r="D32518" t="s">
        <v>61</v>
      </c>
      <c r="F32518" t="s">
        <v>38</v>
      </c>
      <c r="G32518" s="3" t="s">
        <v>33030</v>
      </c>
      <c r="H32518" s="3">
        <v>1034.72</v>
      </c>
      <c r="I32518" t="s">
        <v>41617</v>
      </c>
      <c r="J32518" s="2">
        <v>45307</v>
      </c>
      <c r="K32518" s="2">
        <v>45291</v>
      </c>
    </row>
    <row r="32519" spans="1:11" x14ac:dyDescent="0.25">
      <c r="A32519">
        <v>2023</v>
      </c>
      <c r="B32519" s="2">
        <v>45108</v>
      </c>
      <c r="C32519" s="2">
        <v>45291</v>
      </c>
      <c r="D32519" t="s">
        <v>61</v>
      </c>
      <c r="F32519" t="s">
        <v>38</v>
      </c>
      <c r="G32519" s="3" t="s">
        <v>33031</v>
      </c>
      <c r="H32519" s="3">
        <v>1034.72</v>
      </c>
      <c r="I32519" t="s">
        <v>41617</v>
      </c>
      <c r="J32519" s="2">
        <v>45307</v>
      </c>
      <c r="K32519" s="2">
        <v>45291</v>
      </c>
    </row>
    <row r="32520" spans="1:11" x14ac:dyDescent="0.25">
      <c r="A32520">
        <v>2023</v>
      </c>
      <c r="B32520" s="2">
        <v>45108</v>
      </c>
      <c r="C32520" s="2">
        <v>45291</v>
      </c>
      <c r="D32520" t="s">
        <v>61</v>
      </c>
      <c r="F32520" t="s">
        <v>38</v>
      </c>
      <c r="G32520" s="3" t="s">
        <v>33032</v>
      </c>
      <c r="H32520" s="3">
        <v>1034.72</v>
      </c>
      <c r="I32520" t="s">
        <v>41617</v>
      </c>
      <c r="J32520" s="2">
        <v>45307</v>
      </c>
      <c r="K32520" s="2">
        <v>45291</v>
      </c>
    </row>
    <row r="32521" spans="1:11" x14ac:dyDescent="0.25">
      <c r="A32521">
        <v>2023</v>
      </c>
      <c r="B32521" s="2">
        <v>45108</v>
      </c>
      <c r="C32521" s="2">
        <v>45291</v>
      </c>
      <c r="D32521" t="s">
        <v>50</v>
      </c>
      <c r="F32521" t="s">
        <v>38</v>
      </c>
      <c r="G32521" s="3" t="s">
        <v>33033</v>
      </c>
      <c r="H32521" s="3">
        <v>1104.32</v>
      </c>
      <c r="I32521" t="s">
        <v>41617</v>
      </c>
      <c r="J32521" s="2">
        <v>45307</v>
      </c>
      <c r="K32521" s="2">
        <v>45291</v>
      </c>
    </row>
    <row r="32522" spans="1:11" x14ac:dyDescent="0.25">
      <c r="A32522">
        <v>2023</v>
      </c>
      <c r="B32522" s="2">
        <v>45108</v>
      </c>
      <c r="C32522" s="2">
        <v>45291</v>
      </c>
      <c r="D32522" t="s">
        <v>50</v>
      </c>
      <c r="F32522" t="s">
        <v>38</v>
      </c>
      <c r="G32522" s="3" t="s">
        <v>33034</v>
      </c>
      <c r="H32522" s="3">
        <v>1104.32</v>
      </c>
      <c r="I32522" t="s">
        <v>41617</v>
      </c>
      <c r="J32522" s="2">
        <v>45307</v>
      </c>
      <c r="K32522" s="2">
        <v>45291</v>
      </c>
    </row>
    <row r="32523" spans="1:11" x14ac:dyDescent="0.25">
      <c r="A32523">
        <v>2023</v>
      </c>
      <c r="B32523" s="2">
        <v>45108</v>
      </c>
      <c r="C32523" s="2">
        <v>45291</v>
      </c>
      <c r="D32523" t="s">
        <v>50</v>
      </c>
      <c r="F32523" t="s">
        <v>38</v>
      </c>
      <c r="G32523" s="3" t="s">
        <v>33035</v>
      </c>
      <c r="H32523" s="3">
        <v>1104.32</v>
      </c>
      <c r="I32523" t="s">
        <v>41617</v>
      </c>
      <c r="J32523" s="2">
        <v>45307</v>
      </c>
      <c r="K32523" s="2">
        <v>45291</v>
      </c>
    </row>
    <row r="32524" spans="1:11" x14ac:dyDescent="0.25">
      <c r="A32524">
        <v>2023</v>
      </c>
      <c r="B32524" s="2">
        <v>45108</v>
      </c>
      <c r="C32524" s="2">
        <v>45291</v>
      </c>
      <c r="D32524" t="s">
        <v>50</v>
      </c>
      <c r="F32524" t="s">
        <v>38</v>
      </c>
      <c r="G32524" s="3" t="s">
        <v>33036</v>
      </c>
      <c r="H32524" s="3">
        <v>1104.32</v>
      </c>
      <c r="I32524" t="s">
        <v>41617</v>
      </c>
      <c r="J32524" s="2">
        <v>45307</v>
      </c>
      <c r="K32524" s="2">
        <v>45291</v>
      </c>
    </row>
    <row r="32525" spans="1:11" x14ac:dyDescent="0.25">
      <c r="A32525">
        <v>2023</v>
      </c>
      <c r="B32525" s="2">
        <v>45108</v>
      </c>
      <c r="C32525" s="2">
        <v>45291</v>
      </c>
      <c r="D32525" t="s">
        <v>50</v>
      </c>
      <c r="F32525" t="s">
        <v>38</v>
      </c>
      <c r="G32525" s="3" t="s">
        <v>33037</v>
      </c>
      <c r="H32525" s="3">
        <v>1104.32</v>
      </c>
      <c r="I32525" t="s">
        <v>41617</v>
      </c>
      <c r="J32525" s="2">
        <v>45307</v>
      </c>
      <c r="K32525" s="2">
        <v>45291</v>
      </c>
    </row>
    <row r="32526" spans="1:11" x14ac:dyDescent="0.25">
      <c r="A32526">
        <v>2023</v>
      </c>
      <c r="B32526" s="2">
        <v>45108</v>
      </c>
      <c r="C32526" s="2">
        <v>45291</v>
      </c>
      <c r="D32526" t="s">
        <v>50</v>
      </c>
      <c r="F32526" t="s">
        <v>38</v>
      </c>
      <c r="G32526" s="3" t="s">
        <v>33038</v>
      </c>
      <c r="H32526" s="3">
        <v>1104.32</v>
      </c>
      <c r="I32526" t="s">
        <v>41617</v>
      </c>
      <c r="J32526" s="2">
        <v>45307</v>
      </c>
      <c r="K32526" s="2">
        <v>45291</v>
      </c>
    </row>
    <row r="32527" spans="1:11" x14ac:dyDescent="0.25">
      <c r="A32527">
        <v>2023</v>
      </c>
      <c r="B32527" s="2">
        <v>45108</v>
      </c>
      <c r="C32527" s="2">
        <v>45291</v>
      </c>
      <c r="D32527" t="s">
        <v>50</v>
      </c>
      <c r="F32527" t="s">
        <v>38</v>
      </c>
      <c r="G32527" s="3" t="s">
        <v>33039</v>
      </c>
      <c r="H32527" s="3">
        <v>1104.32</v>
      </c>
      <c r="I32527" t="s">
        <v>41617</v>
      </c>
      <c r="J32527" s="2">
        <v>45307</v>
      </c>
      <c r="K32527" s="2">
        <v>45291</v>
      </c>
    </row>
    <row r="32528" spans="1:11" x14ac:dyDescent="0.25">
      <c r="A32528">
        <v>2023</v>
      </c>
      <c r="B32528" s="2">
        <v>45108</v>
      </c>
      <c r="C32528" s="2">
        <v>45291</v>
      </c>
      <c r="D32528" t="s">
        <v>50</v>
      </c>
      <c r="F32528" t="s">
        <v>38</v>
      </c>
      <c r="G32528" s="3" t="s">
        <v>33040</v>
      </c>
      <c r="H32528" s="3">
        <v>1104.32</v>
      </c>
      <c r="I32528" t="s">
        <v>41617</v>
      </c>
      <c r="J32528" s="2">
        <v>45307</v>
      </c>
      <c r="K32528" s="2">
        <v>45291</v>
      </c>
    </row>
    <row r="32529" spans="1:11" x14ac:dyDescent="0.25">
      <c r="A32529">
        <v>2023</v>
      </c>
      <c r="B32529" s="2">
        <v>45108</v>
      </c>
      <c r="C32529" s="2">
        <v>45291</v>
      </c>
      <c r="D32529" t="s">
        <v>50</v>
      </c>
      <c r="F32529" t="s">
        <v>38</v>
      </c>
      <c r="G32529" s="3" t="s">
        <v>33041</v>
      </c>
      <c r="H32529" s="3">
        <v>1104.32</v>
      </c>
      <c r="I32529" t="s">
        <v>41617</v>
      </c>
      <c r="J32529" s="2">
        <v>45307</v>
      </c>
      <c r="K32529" s="2">
        <v>45291</v>
      </c>
    </row>
    <row r="32530" spans="1:11" x14ac:dyDescent="0.25">
      <c r="A32530">
        <v>2023</v>
      </c>
      <c r="B32530" s="2">
        <v>45108</v>
      </c>
      <c r="C32530" s="2">
        <v>45291</v>
      </c>
      <c r="D32530" t="s">
        <v>50</v>
      </c>
      <c r="F32530" t="s">
        <v>38</v>
      </c>
      <c r="G32530" s="3" t="s">
        <v>33042</v>
      </c>
      <c r="H32530" s="3">
        <v>1104.32</v>
      </c>
      <c r="I32530" t="s">
        <v>41617</v>
      </c>
      <c r="J32530" s="2">
        <v>45307</v>
      </c>
      <c r="K32530" s="2">
        <v>45291</v>
      </c>
    </row>
    <row r="32531" spans="1:11" x14ac:dyDescent="0.25">
      <c r="A32531">
        <v>2023</v>
      </c>
      <c r="B32531" s="2">
        <v>45108</v>
      </c>
      <c r="C32531" s="2">
        <v>45291</v>
      </c>
      <c r="D32531" t="s">
        <v>50</v>
      </c>
      <c r="F32531" t="s">
        <v>38</v>
      </c>
      <c r="G32531" s="3" t="s">
        <v>33043</v>
      </c>
      <c r="H32531" s="3">
        <v>1698.24</v>
      </c>
      <c r="I32531" t="s">
        <v>41617</v>
      </c>
      <c r="J32531" s="2">
        <v>45307</v>
      </c>
      <c r="K32531" s="2">
        <v>45291</v>
      </c>
    </row>
    <row r="32532" spans="1:11" x14ac:dyDescent="0.25">
      <c r="A32532">
        <v>2023</v>
      </c>
      <c r="B32532" s="2">
        <v>45108</v>
      </c>
      <c r="C32532" s="2">
        <v>45291</v>
      </c>
      <c r="D32532" t="s">
        <v>50</v>
      </c>
      <c r="F32532" t="s">
        <v>38</v>
      </c>
      <c r="G32532" s="3" t="s">
        <v>33044</v>
      </c>
      <c r="H32532" s="3">
        <v>1698.24</v>
      </c>
      <c r="I32532" t="s">
        <v>41617</v>
      </c>
      <c r="J32532" s="2">
        <v>45307</v>
      </c>
      <c r="K32532" s="2">
        <v>45291</v>
      </c>
    </row>
    <row r="32533" spans="1:11" x14ac:dyDescent="0.25">
      <c r="A32533">
        <v>2023</v>
      </c>
      <c r="B32533" s="2">
        <v>45108</v>
      </c>
      <c r="C32533" s="2">
        <v>45291</v>
      </c>
      <c r="D32533" t="s">
        <v>50</v>
      </c>
      <c r="F32533" t="s">
        <v>38</v>
      </c>
      <c r="G32533" s="3" t="s">
        <v>33045</v>
      </c>
      <c r="H32533" s="3">
        <v>1698.24</v>
      </c>
      <c r="I32533" t="s">
        <v>41617</v>
      </c>
      <c r="J32533" s="2">
        <v>45307</v>
      </c>
      <c r="K32533" s="2">
        <v>45291</v>
      </c>
    </row>
    <row r="32534" spans="1:11" x14ac:dyDescent="0.25">
      <c r="A32534">
        <v>2023</v>
      </c>
      <c r="B32534" s="2">
        <v>45108</v>
      </c>
      <c r="C32534" s="2">
        <v>45291</v>
      </c>
      <c r="D32534" t="s">
        <v>50</v>
      </c>
      <c r="F32534" t="s">
        <v>38</v>
      </c>
      <c r="G32534" s="3" t="s">
        <v>33046</v>
      </c>
      <c r="H32534" s="3">
        <v>1698.24</v>
      </c>
      <c r="I32534" t="s">
        <v>41617</v>
      </c>
      <c r="J32534" s="2">
        <v>45307</v>
      </c>
      <c r="K32534" s="2">
        <v>45291</v>
      </c>
    </row>
    <row r="32535" spans="1:11" x14ac:dyDescent="0.25">
      <c r="A32535">
        <v>2023</v>
      </c>
      <c r="B32535" s="2">
        <v>45108</v>
      </c>
      <c r="C32535" s="2">
        <v>45291</v>
      </c>
      <c r="D32535" t="s">
        <v>50</v>
      </c>
      <c r="F32535" t="s">
        <v>38</v>
      </c>
      <c r="G32535" s="3" t="s">
        <v>33047</v>
      </c>
      <c r="H32535" s="3">
        <v>1698.24</v>
      </c>
      <c r="I32535" t="s">
        <v>41617</v>
      </c>
      <c r="J32535" s="2">
        <v>45307</v>
      </c>
      <c r="K32535" s="2">
        <v>45291</v>
      </c>
    </row>
    <row r="32536" spans="1:11" x14ac:dyDescent="0.25">
      <c r="A32536">
        <v>2023</v>
      </c>
      <c r="B32536" s="2">
        <v>45108</v>
      </c>
      <c r="C32536" s="2">
        <v>45291</v>
      </c>
      <c r="D32536" t="s">
        <v>50</v>
      </c>
      <c r="F32536" t="s">
        <v>38</v>
      </c>
      <c r="G32536" s="3" t="s">
        <v>33048</v>
      </c>
      <c r="H32536" s="3">
        <v>1698.24</v>
      </c>
      <c r="I32536" t="s">
        <v>41617</v>
      </c>
      <c r="J32536" s="2">
        <v>45307</v>
      </c>
      <c r="K32536" s="2">
        <v>45291</v>
      </c>
    </row>
    <row r="32537" spans="1:11" x14ac:dyDescent="0.25">
      <c r="A32537">
        <v>2023</v>
      </c>
      <c r="B32537" s="2">
        <v>45108</v>
      </c>
      <c r="C32537" s="2">
        <v>45291</v>
      </c>
      <c r="D32537" t="s">
        <v>50</v>
      </c>
      <c r="F32537" t="s">
        <v>38</v>
      </c>
      <c r="G32537" s="3" t="s">
        <v>33049</v>
      </c>
      <c r="H32537" s="3">
        <v>1698.24</v>
      </c>
      <c r="I32537" t="s">
        <v>41617</v>
      </c>
      <c r="J32537" s="2">
        <v>45307</v>
      </c>
      <c r="K32537" s="2">
        <v>45291</v>
      </c>
    </row>
    <row r="32538" spans="1:11" x14ac:dyDescent="0.25">
      <c r="A32538">
        <v>2023</v>
      </c>
      <c r="B32538" s="2">
        <v>45108</v>
      </c>
      <c r="C32538" s="2">
        <v>45291</v>
      </c>
      <c r="D32538" t="s">
        <v>50</v>
      </c>
      <c r="F32538" t="s">
        <v>38</v>
      </c>
      <c r="G32538" s="3" t="s">
        <v>33050</v>
      </c>
      <c r="H32538" s="3">
        <v>1698.24</v>
      </c>
      <c r="I32538" t="s">
        <v>41617</v>
      </c>
      <c r="J32538" s="2">
        <v>45307</v>
      </c>
      <c r="K32538" s="2">
        <v>45291</v>
      </c>
    </row>
    <row r="32539" spans="1:11" x14ac:dyDescent="0.25">
      <c r="A32539">
        <v>2023</v>
      </c>
      <c r="B32539" s="2">
        <v>45108</v>
      </c>
      <c r="C32539" s="2">
        <v>45291</v>
      </c>
      <c r="D32539" t="s">
        <v>50</v>
      </c>
      <c r="F32539" t="s">
        <v>38</v>
      </c>
      <c r="G32539" s="3" t="s">
        <v>33051</v>
      </c>
      <c r="H32539" s="3">
        <v>1698.24</v>
      </c>
      <c r="I32539" t="s">
        <v>41617</v>
      </c>
      <c r="J32539" s="2">
        <v>45307</v>
      </c>
      <c r="K32539" s="2">
        <v>45291</v>
      </c>
    </row>
    <row r="32540" spans="1:11" x14ac:dyDescent="0.25">
      <c r="A32540">
        <v>2023</v>
      </c>
      <c r="B32540" s="2">
        <v>45108</v>
      </c>
      <c r="C32540" s="2">
        <v>45291</v>
      </c>
      <c r="D32540" t="s">
        <v>50</v>
      </c>
      <c r="F32540" t="s">
        <v>38</v>
      </c>
      <c r="G32540" s="3" t="s">
        <v>33052</v>
      </c>
      <c r="H32540" s="3">
        <v>1698.24</v>
      </c>
      <c r="I32540" t="s">
        <v>41617</v>
      </c>
      <c r="J32540" s="2">
        <v>45307</v>
      </c>
      <c r="K32540" s="2">
        <v>45291</v>
      </c>
    </row>
    <row r="32541" spans="1:11" x14ac:dyDescent="0.25">
      <c r="A32541">
        <v>2023</v>
      </c>
      <c r="B32541" s="2">
        <v>45108</v>
      </c>
      <c r="C32541" s="2">
        <v>45291</v>
      </c>
      <c r="D32541" t="s">
        <v>50</v>
      </c>
      <c r="F32541" t="s">
        <v>38</v>
      </c>
      <c r="G32541" s="3" t="s">
        <v>33053</v>
      </c>
      <c r="H32541" s="3">
        <v>1698.24</v>
      </c>
      <c r="I32541" t="s">
        <v>41617</v>
      </c>
      <c r="J32541" s="2">
        <v>45307</v>
      </c>
      <c r="K32541" s="2">
        <v>45291</v>
      </c>
    </row>
    <row r="32542" spans="1:11" x14ac:dyDescent="0.25">
      <c r="A32542">
        <v>2023</v>
      </c>
      <c r="B32542" s="2">
        <v>45108</v>
      </c>
      <c r="C32542" s="2">
        <v>45291</v>
      </c>
      <c r="D32542" t="s">
        <v>50</v>
      </c>
      <c r="F32542" t="s">
        <v>38</v>
      </c>
      <c r="G32542" s="3" t="s">
        <v>33054</v>
      </c>
      <c r="H32542" s="3">
        <v>1698.24</v>
      </c>
      <c r="I32542" t="s">
        <v>41617</v>
      </c>
      <c r="J32542" s="2">
        <v>45307</v>
      </c>
      <c r="K32542" s="2">
        <v>45291</v>
      </c>
    </row>
    <row r="32543" spans="1:11" x14ac:dyDescent="0.25">
      <c r="A32543">
        <v>2023</v>
      </c>
      <c r="B32543" s="2">
        <v>45108</v>
      </c>
      <c r="C32543" s="2">
        <v>45291</v>
      </c>
      <c r="D32543" t="s">
        <v>50</v>
      </c>
      <c r="F32543" t="s">
        <v>38</v>
      </c>
      <c r="G32543" s="3" t="s">
        <v>33055</v>
      </c>
      <c r="H32543" s="3">
        <v>1698.24</v>
      </c>
      <c r="I32543" t="s">
        <v>41617</v>
      </c>
      <c r="J32543" s="2">
        <v>45307</v>
      </c>
      <c r="K32543" s="2">
        <v>45291</v>
      </c>
    </row>
    <row r="32544" spans="1:11" x14ac:dyDescent="0.25">
      <c r="A32544">
        <v>2023</v>
      </c>
      <c r="B32544" s="2">
        <v>45108</v>
      </c>
      <c r="C32544" s="2">
        <v>45291</v>
      </c>
      <c r="D32544" t="s">
        <v>50</v>
      </c>
      <c r="F32544" t="s">
        <v>38</v>
      </c>
      <c r="G32544" s="3" t="s">
        <v>33056</v>
      </c>
      <c r="H32544" s="3">
        <v>1698.24</v>
      </c>
      <c r="I32544" t="s">
        <v>41617</v>
      </c>
      <c r="J32544" s="2">
        <v>45307</v>
      </c>
      <c r="K32544" s="2">
        <v>45291</v>
      </c>
    </row>
    <row r="32545" spans="1:11" x14ac:dyDescent="0.25">
      <c r="A32545">
        <v>2023</v>
      </c>
      <c r="B32545" s="2">
        <v>45108</v>
      </c>
      <c r="C32545" s="2">
        <v>45291</v>
      </c>
      <c r="D32545" t="s">
        <v>50</v>
      </c>
      <c r="F32545" t="s">
        <v>38</v>
      </c>
      <c r="G32545" s="3" t="s">
        <v>33057</v>
      </c>
      <c r="H32545" s="3">
        <v>1698.24</v>
      </c>
      <c r="I32545" t="s">
        <v>41617</v>
      </c>
      <c r="J32545" s="2">
        <v>45307</v>
      </c>
      <c r="K32545" s="2">
        <v>45291</v>
      </c>
    </row>
    <row r="32546" spans="1:11" x14ac:dyDescent="0.25">
      <c r="A32546">
        <v>2023</v>
      </c>
      <c r="B32546" s="2">
        <v>45108</v>
      </c>
      <c r="C32546" s="2">
        <v>45291</v>
      </c>
      <c r="D32546" t="s">
        <v>50</v>
      </c>
      <c r="F32546" t="s">
        <v>38</v>
      </c>
      <c r="G32546" s="3" t="s">
        <v>33058</v>
      </c>
      <c r="H32546" s="3">
        <v>1698.24</v>
      </c>
      <c r="I32546" t="s">
        <v>41617</v>
      </c>
      <c r="J32546" s="2">
        <v>45307</v>
      </c>
      <c r="K32546" s="2">
        <v>45291</v>
      </c>
    </row>
    <row r="32547" spans="1:11" x14ac:dyDescent="0.25">
      <c r="A32547">
        <v>2023</v>
      </c>
      <c r="B32547" s="2">
        <v>45108</v>
      </c>
      <c r="C32547" s="2">
        <v>45291</v>
      </c>
      <c r="D32547" t="s">
        <v>50</v>
      </c>
      <c r="F32547" t="s">
        <v>38</v>
      </c>
      <c r="G32547" s="3" t="s">
        <v>33059</v>
      </c>
      <c r="H32547" s="3">
        <v>1698.24</v>
      </c>
      <c r="I32547" t="s">
        <v>41617</v>
      </c>
      <c r="J32547" s="2">
        <v>45307</v>
      </c>
      <c r="K32547" s="2">
        <v>45291</v>
      </c>
    </row>
    <row r="32548" spans="1:11" x14ac:dyDescent="0.25">
      <c r="A32548">
        <v>2023</v>
      </c>
      <c r="B32548" s="2">
        <v>45108</v>
      </c>
      <c r="C32548" s="2">
        <v>45291</v>
      </c>
      <c r="D32548" t="s">
        <v>50</v>
      </c>
      <c r="F32548" t="s">
        <v>38</v>
      </c>
      <c r="G32548" s="3" t="s">
        <v>33060</v>
      </c>
      <c r="H32548" s="3">
        <v>1698.24</v>
      </c>
      <c r="I32548" t="s">
        <v>41617</v>
      </c>
      <c r="J32548" s="2">
        <v>45307</v>
      </c>
      <c r="K32548" s="2">
        <v>45291</v>
      </c>
    </row>
    <row r="32549" spans="1:11" x14ac:dyDescent="0.25">
      <c r="A32549">
        <v>2023</v>
      </c>
      <c r="B32549" s="2">
        <v>45108</v>
      </c>
      <c r="C32549" s="2">
        <v>45291</v>
      </c>
      <c r="D32549" t="s">
        <v>50</v>
      </c>
      <c r="F32549" t="s">
        <v>38</v>
      </c>
      <c r="G32549" s="3" t="s">
        <v>33061</v>
      </c>
      <c r="H32549" s="3">
        <v>1698.24</v>
      </c>
      <c r="I32549" t="s">
        <v>41617</v>
      </c>
      <c r="J32549" s="2">
        <v>45307</v>
      </c>
      <c r="K32549" s="2">
        <v>45291</v>
      </c>
    </row>
    <row r="32550" spans="1:11" x14ac:dyDescent="0.25">
      <c r="A32550">
        <v>2023</v>
      </c>
      <c r="B32550" s="2">
        <v>45108</v>
      </c>
      <c r="C32550" s="2">
        <v>45291</v>
      </c>
      <c r="D32550" t="s">
        <v>50</v>
      </c>
      <c r="F32550" t="s">
        <v>38</v>
      </c>
      <c r="G32550" s="3" t="s">
        <v>33062</v>
      </c>
      <c r="H32550" s="3">
        <v>1698.24</v>
      </c>
      <c r="I32550" t="s">
        <v>41617</v>
      </c>
      <c r="J32550" s="2">
        <v>45307</v>
      </c>
      <c r="K32550" s="2">
        <v>45291</v>
      </c>
    </row>
    <row r="32551" spans="1:11" x14ac:dyDescent="0.25">
      <c r="A32551">
        <v>2023</v>
      </c>
      <c r="B32551" s="2">
        <v>45108</v>
      </c>
      <c r="C32551" s="2">
        <v>45291</v>
      </c>
      <c r="D32551" t="s">
        <v>46</v>
      </c>
      <c r="F32551" t="s">
        <v>38</v>
      </c>
      <c r="G32551" s="3" t="s">
        <v>33063</v>
      </c>
      <c r="H32551" s="3">
        <v>2913.92</v>
      </c>
      <c r="I32551" t="s">
        <v>41617</v>
      </c>
      <c r="J32551" s="2">
        <v>45307</v>
      </c>
      <c r="K32551" s="2">
        <v>45291</v>
      </c>
    </row>
    <row r="32552" spans="1:11" x14ac:dyDescent="0.25">
      <c r="A32552">
        <v>2023</v>
      </c>
      <c r="B32552" s="2">
        <v>45108</v>
      </c>
      <c r="C32552" s="2">
        <v>45291</v>
      </c>
      <c r="D32552" t="s">
        <v>46</v>
      </c>
      <c r="F32552" t="s">
        <v>38</v>
      </c>
      <c r="G32552" s="3" t="s">
        <v>33064</v>
      </c>
      <c r="H32552" s="3">
        <v>2913.92</v>
      </c>
      <c r="I32552" t="s">
        <v>41617</v>
      </c>
      <c r="J32552" s="2">
        <v>45307</v>
      </c>
      <c r="K32552" s="2">
        <v>45291</v>
      </c>
    </row>
    <row r="32553" spans="1:11" x14ac:dyDescent="0.25">
      <c r="A32553">
        <v>2023</v>
      </c>
      <c r="B32553" s="2">
        <v>45108</v>
      </c>
      <c r="C32553" s="2">
        <v>45291</v>
      </c>
      <c r="D32553" t="s">
        <v>46</v>
      </c>
      <c r="F32553" t="s">
        <v>38</v>
      </c>
      <c r="G32553" s="3" t="s">
        <v>33065</v>
      </c>
      <c r="H32553" s="3">
        <v>2913.92</v>
      </c>
      <c r="I32553" t="s">
        <v>41617</v>
      </c>
      <c r="J32553" s="2">
        <v>45307</v>
      </c>
      <c r="K32553" s="2">
        <v>45291</v>
      </c>
    </row>
    <row r="32554" spans="1:11" x14ac:dyDescent="0.25">
      <c r="A32554">
        <v>2023</v>
      </c>
      <c r="B32554" s="2">
        <v>45108</v>
      </c>
      <c r="C32554" s="2">
        <v>45291</v>
      </c>
      <c r="D32554" t="s">
        <v>46</v>
      </c>
      <c r="F32554" t="s">
        <v>38</v>
      </c>
      <c r="G32554" s="3" t="s">
        <v>33066</v>
      </c>
      <c r="H32554" s="3">
        <v>2913.92</v>
      </c>
      <c r="I32554" t="s">
        <v>41617</v>
      </c>
      <c r="J32554" s="2">
        <v>45307</v>
      </c>
      <c r="K32554" s="2">
        <v>45291</v>
      </c>
    </row>
    <row r="32555" spans="1:11" x14ac:dyDescent="0.25">
      <c r="A32555">
        <v>2023</v>
      </c>
      <c r="B32555" s="2">
        <v>45108</v>
      </c>
      <c r="C32555" s="2">
        <v>45291</v>
      </c>
      <c r="D32555" t="s">
        <v>46</v>
      </c>
      <c r="F32555" t="s">
        <v>38</v>
      </c>
      <c r="G32555" s="3" t="s">
        <v>33067</v>
      </c>
      <c r="H32555" s="3">
        <v>2913.92</v>
      </c>
      <c r="I32555" t="s">
        <v>41617</v>
      </c>
      <c r="J32555" s="2">
        <v>45307</v>
      </c>
      <c r="K32555" s="2">
        <v>45291</v>
      </c>
    </row>
    <row r="32556" spans="1:11" x14ac:dyDescent="0.25">
      <c r="A32556">
        <v>2023</v>
      </c>
      <c r="B32556" s="2">
        <v>45108</v>
      </c>
      <c r="C32556" s="2">
        <v>45291</v>
      </c>
      <c r="D32556" t="s">
        <v>46</v>
      </c>
      <c r="F32556" t="s">
        <v>38</v>
      </c>
      <c r="G32556" s="3" t="s">
        <v>33068</v>
      </c>
      <c r="H32556" s="3">
        <v>2913.92</v>
      </c>
      <c r="I32556" t="s">
        <v>41617</v>
      </c>
      <c r="J32556" s="2">
        <v>45307</v>
      </c>
      <c r="K32556" s="2">
        <v>45291</v>
      </c>
    </row>
    <row r="32557" spans="1:11" x14ac:dyDescent="0.25">
      <c r="A32557">
        <v>2023</v>
      </c>
      <c r="B32557" s="2">
        <v>45108</v>
      </c>
      <c r="C32557" s="2">
        <v>45291</v>
      </c>
      <c r="D32557" t="s">
        <v>46</v>
      </c>
      <c r="F32557" t="s">
        <v>38</v>
      </c>
      <c r="G32557" s="3" t="s">
        <v>33069</v>
      </c>
      <c r="H32557" s="3">
        <v>2904.64</v>
      </c>
      <c r="I32557" t="s">
        <v>41617</v>
      </c>
      <c r="J32557" s="2">
        <v>45307</v>
      </c>
      <c r="K32557" s="2">
        <v>45291</v>
      </c>
    </row>
    <row r="32558" spans="1:11" x14ac:dyDescent="0.25">
      <c r="A32558">
        <v>2023</v>
      </c>
      <c r="B32558" s="2">
        <v>45108</v>
      </c>
      <c r="C32558" s="2">
        <v>45291</v>
      </c>
      <c r="D32558" t="s">
        <v>46</v>
      </c>
      <c r="F32558" t="s">
        <v>38</v>
      </c>
      <c r="G32558" s="3" t="s">
        <v>33070</v>
      </c>
      <c r="H32558" s="3">
        <v>2904.64</v>
      </c>
      <c r="I32558" t="s">
        <v>41617</v>
      </c>
      <c r="J32558" s="2">
        <v>45307</v>
      </c>
      <c r="K32558" s="2">
        <v>45291</v>
      </c>
    </row>
    <row r="32559" spans="1:11" x14ac:dyDescent="0.25">
      <c r="A32559">
        <v>2023</v>
      </c>
      <c r="B32559" s="2">
        <v>45108</v>
      </c>
      <c r="C32559" s="2">
        <v>45291</v>
      </c>
      <c r="D32559" t="s">
        <v>46</v>
      </c>
      <c r="F32559" t="s">
        <v>38</v>
      </c>
      <c r="G32559" s="3" t="s">
        <v>33071</v>
      </c>
      <c r="H32559" s="3">
        <v>2904.64</v>
      </c>
      <c r="I32559" t="s">
        <v>41617</v>
      </c>
      <c r="J32559" s="2">
        <v>45307</v>
      </c>
      <c r="K32559" s="2">
        <v>45291</v>
      </c>
    </row>
    <row r="32560" spans="1:11" x14ac:dyDescent="0.25">
      <c r="A32560">
        <v>2023</v>
      </c>
      <c r="B32560" s="2">
        <v>45108</v>
      </c>
      <c r="C32560" s="2">
        <v>45291</v>
      </c>
      <c r="D32560" t="s">
        <v>46</v>
      </c>
      <c r="F32560" t="s">
        <v>38</v>
      </c>
      <c r="G32560" s="3" t="s">
        <v>33072</v>
      </c>
      <c r="H32560" s="3">
        <v>2904.64</v>
      </c>
      <c r="I32560" t="s">
        <v>41617</v>
      </c>
      <c r="J32560" s="2">
        <v>45307</v>
      </c>
      <c r="K32560" s="2">
        <v>45291</v>
      </c>
    </row>
    <row r="32561" spans="1:11" x14ac:dyDescent="0.25">
      <c r="A32561">
        <v>2023</v>
      </c>
      <c r="B32561" s="2">
        <v>45108</v>
      </c>
      <c r="C32561" s="2">
        <v>45291</v>
      </c>
      <c r="D32561" t="s">
        <v>46</v>
      </c>
      <c r="F32561" t="s">
        <v>38</v>
      </c>
      <c r="G32561" s="3" t="s">
        <v>33073</v>
      </c>
      <c r="H32561" s="3">
        <v>2904.64</v>
      </c>
      <c r="I32561" t="s">
        <v>41617</v>
      </c>
      <c r="J32561" s="2">
        <v>45307</v>
      </c>
      <c r="K32561" s="2">
        <v>45291</v>
      </c>
    </row>
    <row r="32562" spans="1:11" x14ac:dyDescent="0.25">
      <c r="A32562">
        <v>2023</v>
      </c>
      <c r="B32562" s="2">
        <v>45108</v>
      </c>
      <c r="C32562" s="2">
        <v>45291</v>
      </c>
      <c r="D32562" t="s">
        <v>46</v>
      </c>
      <c r="F32562" t="s">
        <v>38</v>
      </c>
      <c r="G32562" s="3" t="s">
        <v>33074</v>
      </c>
      <c r="H32562" s="3">
        <v>2904.64</v>
      </c>
      <c r="I32562" t="s">
        <v>41617</v>
      </c>
      <c r="J32562" s="2">
        <v>45307</v>
      </c>
      <c r="K32562" s="2">
        <v>45291</v>
      </c>
    </row>
    <row r="32563" spans="1:11" x14ac:dyDescent="0.25">
      <c r="A32563">
        <v>2023</v>
      </c>
      <c r="B32563" s="2">
        <v>45108</v>
      </c>
      <c r="C32563" s="2">
        <v>45291</v>
      </c>
      <c r="D32563" t="s">
        <v>46</v>
      </c>
      <c r="F32563" t="s">
        <v>38</v>
      </c>
      <c r="G32563" s="3" t="s">
        <v>33075</v>
      </c>
      <c r="H32563" s="3">
        <v>2904.64</v>
      </c>
      <c r="I32563" t="s">
        <v>41617</v>
      </c>
      <c r="J32563" s="2">
        <v>45307</v>
      </c>
      <c r="K32563" s="2">
        <v>45291</v>
      </c>
    </row>
    <row r="32564" spans="1:11" x14ac:dyDescent="0.25">
      <c r="A32564">
        <v>2023</v>
      </c>
      <c r="B32564" s="2">
        <v>45108</v>
      </c>
      <c r="C32564" s="2">
        <v>45291</v>
      </c>
      <c r="D32564" t="s">
        <v>46</v>
      </c>
      <c r="F32564" t="s">
        <v>38</v>
      </c>
      <c r="G32564" s="3" t="s">
        <v>33076</v>
      </c>
      <c r="H32564" s="3">
        <v>2904.64</v>
      </c>
      <c r="I32564" t="s">
        <v>41617</v>
      </c>
      <c r="J32564" s="2">
        <v>45307</v>
      </c>
      <c r="K32564" s="2">
        <v>45291</v>
      </c>
    </row>
    <row r="32565" spans="1:11" x14ac:dyDescent="0.25">
      <c r="A32565">
        <v>2023</v>
      </c>
      <c r="B32565" s="2">
        <v>45108</v>
      </c>
      <c r="C32565" s="2">
        <v>45291</v>
      </c>
      <c r="D32565" t="s">
        <v>46</v>
      </c>
      <c r="F32565" t="s">
        <v>38</v>
      </c>
      <c r="G32565" s="3" t="s">
        <v>33077</v>
      </c>
      <c r="H32565" s="3">
        <v>2904.64</v>
      </c>
      <c r="I32565" t="s">
        <v>41617</v>
      </c>
      <c r="J32565" s="2">
        <v>45307</v>
      </c>
      <c r="K32565" s="2">
        <v>45291</v>
      </c>
    </row>
    <row r="32566" spans="1:11" x14ac:dyDescent="0.25">
      <c r="A32566">
        <v>2023</v>
      </c>
      <c r="B32566" s="2">
        <v>45108</v>
      </c>
      <c r="C32566" s="2">
        <v>45291</v>
      </c>
      <c r="D32566" t="s">
        <v>46</v>
      </c>
      <c r="F32566" t="s">
        <v>38</v>
      </c>
      <c r="G32566" s="3" t="s">
        <v>33078</v>
      </c>
      <c r="H32566" s="3">
        <v>2904.64</v>
      </c>
      <c r="I32566" t="s">
        <v>41617</v>
      </c>
      <c r="J32566" s="2">
        <v>45307</v>
      </c>
      <c r="K32566" s="2">
        <v>45291</v>
      </c>
    </row>
    <row r="32567" spans="1:11" x14ac:dyDescent="0.25">
      <c r="A32567">
        <v>2023</v>
      </c>
      <c r="B32567" s="2">
        <v>45108</v>
      </c>
      <c r="C32567" s="2">
        <v>45291</v>
      </c>
      <c r="D32567" t="s">
        <v>46</v>
      </c>
      <c r="F32567" t="s">
        <v>38</v>
      </c>
      <c r="G32567" s="3" t="s">
        <v>33079</v>
      </c>
      <c r="H32567" s="3">
        <v>2904.64</v>
      </c>
      <c r="I32567" t="s">
        <v>41617</v>
      </c>
      <c r="J32567" s="2">
        <v>45307</v>
      </c>
      <c r="K32567" s="2">
        <v>45291</v>
      </c>
    </row>
    <row r="32568" spans="1:11" x14ac:dyDescent="0.25">
      <c r="A32568">
        <v>2023</v>
      </c>
      <c r="B32568" s="2">
        <v>45108</v>
      </c>
      <c r="C32568" s="2">
        <v>45291</v>
      </c>
      <c r="D32568" t="s">
        <v>46</v>
      </c>
      <c r="F32568" t="s">
        <v>38</v>
      </c>
      <c r="G32568" s="3" t="s">
        <v>33080</v>
      </c>
      <c r="H32568" s="3">
        <v>2904.64</v>
      </c>
      <c r="I32568" t="s">
        <v>41617</v>
      </c>
      <c r="J32568" s="2">
        <v>45307</v>
      </c>
      <c r="K32568" s="2">
        <v>45291</v>
      </c>
    </row>
    <row r="32569" spans="1:11" x14ac:dyDescent="0.25">
      <c r="A32569">
        <v>2023</v>
      </c>
      <c r="B32569" s="2">
        <v>45108</v>
      </c>
      <c r="C32569" s="2">
        <v>45291</v>
      </c>
      <c r="D32569" t="s">
        <v>46</v>
      </c>
      <c r="F32569" t="s">
        <v>38</v>
      </c>
      <c r="G32569" s="3" t="s">
        <v>33081</v>
      </c>
      <c r="H32569" s="3">
        <v>2904.64</v>
      </c>
      <c r="I32569" t="s">
        <v>41617</v>
      </c>
      <c r="J32569" s="2">
        <v>45307</v>
      </c>
      <c r="K32569" s="2">
        <v>45291</v>
      </c>
    </row>
    <row r="32570" spans="1:11" x14ac:dyDescent="0.25">
      <c r="A32570">
        <v>2023</v>
      </c>
      <c r="B32570" s="2">
        <v>45108</v>
      </c>
      <c r="C32570" s="2">
        <v>45291</v>
      </c>
      <c r="D32570" t="s">
        <v>46</v>
      </c>
      <c r="F32570" t="s">
        <v>38</v>
      </c>
      <c r="G32570" s="3" t="s">
        <v>33082</v>
      </c>
      <c r="H32570" s="3">
        <v>2904.64</v>
      </c>
      <c r="I32570" t="s">
        <v>41617</v>
      </c>
      <c r="J32570" s="2">
        <v>45307</v>
      </c>
      <c r="K32570" s="2">
        <v>45291</v>
      </c>
    </row>
    <row r="32571" spans="1:11" x14ac:dyDescent="0.25">
      <c r="A32571">
        <v>2023</v>
      </c>
      <c r="B32571" s="2">
        <v>45108</v>
      </c>
      <c r="C32571" s="2">
        <v>45291</v>
      </c>
      <c r="D32571" t="s">
        <v>46</v>
      </c>
      <c r="F32571" t="s">
        <v>38</v>
      </c>
      <c r="G32571" s="3" t="s">
        <v>33083</v>
      </c>
      <c r="H32571" s="3">
        <v>2904.64</v>
      </c>
      <c r="I32571" t="s">
        <v>41617</v>
      </c>
      <c r="J32571" s="2">
        <v>45307</v>
      </c>
      <c r="K32571" s="2">
        <v>45291</v>
      </c>
    </row>
    <row r="32572" spans="1:11" x14ac:dyDescent="0.25">
      <c r="A32572">
        <v>2023</v>
      </c>
      <c r="B32572" s="2">
        <v>45108</v>
      </c>
      <c r="C32572" s="2">
        <v>45291</v>
      </c>
      <c r="D32572" t="s">
        <v>46</v>
      </c>
      <c r="F32572" t="s">
        <v>38</v>
      </c>
      <c r="G32572" s="3" t="s">
        <v>33084</v>
      </c>
      <c r="H32572" s="3">
        <v>2904.64</v>
      </c>
      <c r="I32572" t="s">
        <v>41617</v>
      </c>
      <c r="J32572" s="2">
        <v>45307</v>
      </c>
      <c r="K32572" s="2">
        <v>45291</v>
      </c>
    </row>
    <row r="32573" spans="1:11" x14ac:dyDescent="0.25">
      <c r="A32573">
        <v>2023</v>
      </c>
      <c r="B32573" s="2">
        <v>45108</v>
      </c>
      <c r="C32573" s="2">
        <v>45291</v>
      </c>
      <c r="D32573" t="s">
        <v>46</v>
      </c>
      <c r="F32573" t="s">
        <v>38</v>
      </c>
      <c r="G32573" s="3" t="s">
        <v>33085</v>
      </c>
      <c r="H32573" s="3">
        <v>2904.64</v>
      </c>
      <c r="I32573" t="s">
        <v>41617</v>
      </c>
      <c r="J32573" s="2">
        <v>45307</v>
      </c>
      <c r="K32573" s="2">
        <v>45291</v>
      </c>
    </row>
    <row r="32574" spans="1:11" x14ac:dyDescent="0.25">
      <c r="A32574">
        <v>2023</v>
      </c>
      <c r="B32574" s="2">
        <v>45108</v>
      </c>
      <c r="C32574" s="2">
        <v>45291</v>
      </c>
      <c r="D32574" t="s">
        <v>46</v>
      </c>
      <c r="F32574" t="s">
        <v>38</v>
      </c>
      <c r="G32574" s="3" t="s">
        <v>33086</v>
      </c>
      <c r="H32574" s="3">
        <v>2904.64</v>
      </c>
      <c r="I32574" t="s">
        <v>41617</v>
      </c>
      <c r="J32574" s="2">
        <v>45307</v>
      </c>
      <c r="K32574" s="2">
        <v>45291</v>
      </c>
    </row>
    <row r="32575" spans="1:11" x14ac:dyDescent="0.25">
      <c r="A32575">
        <v>2023</v>
      </c>
      <c r="B32575" s="2">
        <v>45108</v>
      </c>
      <c r="C32575" s="2">
        <v>45291</v>
      </c>
      <c r="D32575" t="s">
        <v>46</v>
      </c>
      <c r="F32575" t="s">
        <v>38</v>
      </c>
      <c r="G32575" s="3" t="s">
        <v>33087</v>
      </c>
      <c r="H32575" s="3">
        <v>2904.64</v>
      </c>
      <c r="I32575" t="s">
        <v>41617</v>
      </c>
      <c r="J32575" s="2">
        <v>45307</v>
      </c>
      <c r="K32575" s="2">
        <v>45291</v>
      </c>
    </row>
    <row r="32576" spans="1:11" x14ac:dyDescent="0.25">
      <c r="A32576">
        <v>2023</v>
      </c>
      <c r="B32576" s="2">
        <v>45108</v>
      </c>
      <c r="C32576" s="2">
        <v>45291</v>
      </c>
      <c r="D32576" t="s">
        <v>46</v>
      </c>
      <c r="F32576" t="s">
        <v>38</v>
      </c>
      <c r="G32576" s="3" t="s">
        <v>33088</v>
      </c>
      <c r="H32576" s="3">
        <v>2904.64</v>
      </c>
      <c r="I32576" t="s">
        <v>41617</v>
      </c>
      <c r="J32576" s="2">
        <v>45307</v>
      </c>
      <c r="K32576" s="2">
        <v>45291</v>
      </c>
    </row>
    <row r="32577" spans="1:11" x14ac:dyDescent="0.25">
      <c r="A32577">
        <v>2023</v>
      </c>
      <c r="B32577" s="2">
        <v>45108</v>
      </c>
      <c r="C32577" s="2">
        <v>45291</v>
      </c>
      <c r="D32577" t="s">
        <v>46</v>
      </c>
      <c r="F32577" t="s">
        <v>38</v>
      </c>
      <c r="G32577" s="3" t="s">
        <v>33089</v>
      </c>
      <c r="H32577" s="3">
        <v>2904.64</v>
      </c>
      <c r="I32577" t="s">
        <v>41617</v>
      </c>
      <c r="J32577" s="2">
        <v>45307</v>
      </c>
      <c r="K32577" s="2">
        <v>45291</v>
      </c>
    </row>
    <row r="32578" spans="1:11" x14ac:dyDescent="0.25">
      <c r="A32578">
        <v>2023</v>
      </c>
      <c r="B32578" s="2">
        <v>45108</v>
      </c>
      <c r="C32578" s="2">
        <v>45291</v>
      </c>
      <c r="D32578" t="s">
        <v>46</v>
      </c>
      <c r="F32578" t="s">
        <v>38</v>
      </c>
      <c r="G32578" s="3" t="s">
        <v>33090</v>
      </c>
      <c r="H32578" s="3">
        <v>2904.64</v>
      </c>
      <c r="I32578" t="s">
        <v>41617</v>
      </c>
      <c r="J32578" s="2">
        <v>45307</v>
      </c>
      <c r="K32578" s="2">
        <v>45291</v>
      </c>
    </row>
    <row r="32579" spans="1:11" x14ac:dyDescent="0.25">
      <c r="A32579">
        <v>2023</v>
      </c>
      <c r="B32579" s="2">
        <v>45108</v>
      </c>
      <c r="C32579" s="2">
        <v>45291</v>
      </c>
      <c r="D32579" t="s">
        <v>46</v>
      </c>
      <c r="F32579" t="s">
        <v>38</v>
      </c>
      <c r="G32579" s="3" t="s">
        <v>33091</v>
      </c>
      <c r="H32579" s="3">
        <v>2904.64</v>
      </c>
      <c r="I32579" t="s">
        <v>41617</v>
      </c>
      <c r="J32579" s="2">
        <v>45307</v>
      </c>
      <c r="K32579" s="2">
        <v>45291</v>
      </c>
    </row>
    <row r="32580" spans="1:11" x14ac:dyDescent="0.25">
      <c r="A32580">
        <v>2023</v>
      </c>
      <c r="B32580" s="2">
        <v>45108</v>
      </c>
      <c r="C32580" s="2">
        <v>45291</v>
      </c>
      <c r="D32580" t="s">
        <v>46</v>
      </c>
      <c r="F32580" t="s">
        <v>38</v>
      </c>
      <c r="G32580" s="3" t="s">
        <v>33092</v>
      </c>
      <c r="H32580" s="3">
        <v>2904.64</v>
      </c>
      <c r="I32580" t="s">
        <v>41617</v>
      </c>
      <c r="J32580" s="2">
        <v>45307</v>
      </c>
      <c r="K32580" s="2">
        <v>45291</v>
      </c>
    </row>
    <row r="32581" spans="1:11" x14ac:dyDescent="0.25">
      <c r="A32581">
        <v>2023</v>
      </c>
      <c r="B32581" s="2">
        <v>45108</v>
      </c>
      <c r="C32581" s="2">
        <v>45291</v>
      </c>
      <c r="D32581" t="s">
        <v>46</v>
      </c>
      <c r="F32581" t="s">
        <v>38</v>
      </c>
      <c r="G32581" s="3" t="s">
        <v>33093</v>
      </c>
      <c r="H32581" s="3">
        <v>2904.64</v>
      </c>
      <c r="I32581" t="s">
        <v>41617</v>
      </c>
      <c r="J32581" s="2">
        <v>45307</v>
      </c>
      <c r="K32581" s="2">
        <v>45291</v>
      </c>
    </row>
    <row r="32582" spans="1:11" x14ac:dyDescent="0.25">
      <c r="A32582">
        <v>2023</v>
      </c>
      <c r="B32582" s="2">
        <v>45108</v>
      </c>
      <c r="C32582" s="2">
        <v>45291</v>
      </c>
      <c r="D32582" t="s">
        <v>46</v>
      </c>
      <c r="F32582" t="s">
        <v>38</v>
      </c>
      <c r="G32582" s="3" t="s">
        <v>33094</v>
      </c>
      <c r="H32582" s="3">
        <v>2904.64</v>
      </c>
      <c r="I32582" t="s">
        <v>41617</v>
      </c>
      <c r="J32582" s="2">
        <v>45307</v>
      </c>
      <c r="K32582" s="2">
        <v>45291</v>
      </c>
    </row>
    <row r="32583" spans="1:11" x14ac:dyDescent="0.25">
      <c r="A32583">
        <v>2023</v>
      </c>
      <c r="B32583" s="2">
        <v>45108</v>
      </c>
      <c r="C32583" s="2">
        <v>45291</v>
      </c>
      <c r="D32583" t="s">
        <v>46</v>
      </c>
      <c r="F32583" t="s">
        <v>38</v>
      </c>
      <c r="G32583" s="3" t="s">
        <v>33095</v>
      </c>
      <c r="H32583" s="3">
        <v>2904.64</v>
      </c>
      <c r="I32583" t="s">
        <v>41617</v>
      </c>
      <c r="J32583" s="2">
        <v>45307</v>
      </c>
      <c r="K32583" s="2">
        <v>45291</v>
      </c>
    </row>
    <row r="32584" spans="1:11" x14ac:dyDescent="0.25">
      <c r="A32584">
        <v>2023</v>
      </c>
      <c r="B32584" s="2">
        <v>45108</v>
      </c>
      <c r="C32584" s="2">
        <v>45291</v>
      </c>
      <c r="D32584" t="s">
        <v>46</v>
      </c>
      <c r="F32584" t="s">
        <v>38</v>
      </c>
      <c r="G32584" s="3" t="s">
        <v>33096</v>
      </c>
      <c r="H32584" s="3">
        <v>2904.64</v>
      </c>
      <c r="I32584" t="s">
        <v>41617</v>
      </c>
      <c r="J32584" s="2">
        <v>45307</v>
      </c>
      <c r="K32584" s="2">
        <v>45291</v>
      </c>
    </row>
    <row r="32585" spans="1:11" x14ac:dyDescent="0.25">
      <c r="A32585">
        <v>2023</v>
      </c>
      <c r="B32585" s="2">
        <v>45108</v>
      </c>
      <c r="C32585" s="2">
        <v>45291</v>
      </c>
      <c r="D32585" t="s">
        <v>46</v>
      </c>
      <c r="F32585" t="s">
        <v>38</v>
      </c>
      <c r="G32585" s="3" t="s">
        <v>33097</v>
      </c>
      <c r="H32585" s="3">
        <v>2904.64</v>
      </c>
      <c r="I32585" t="s">
        <v>41617</v>
      </c>
      <c r="J32585" s="2">
        <v>45307</v>
      </c>
      <c r="K32585" s="2">
        <v>45291</v>
      </c>
    </row>
    <row r="32586" spans="1:11" x14ac:dyDescent="0.25">
      <c r="A32586">
        <v>2023</v>
      </c>
      <c r="B32586" s="2">
        <v>45108</v>
      </c>
      <c r="C32586" s="2">
        <v>45291</v>
      </c>
      <c r="D32586" t="s">
        <v>46</v>
      </c>
      <c r="F32586" t="s">
        <v>38</v>
      </c>
      <c r="G32586" s="3" t="s">
        <v>33098</v>
      </c>
      <c r="H32586" s="3">
        <v>2904.64</v>
      </c>
      <c r="I32586" t="s">
        <v>41617</v>
      </c>
      <c r="J32586" s="2">
        <v>45307</v>
      </c>
      <c r="K32586" s="2">
        <v>45291</v>
      </c>
    </row>
    <row r="32587" spans="1:11" x14ac:dyDescent="0.25">
      <c r="A32587">
        <v>2023</v>
      </c>
      <c r="B32587" s="2">
        <v>45108</v>
      </c>
      <c r="C32587" s="2">
        <v>45291</v>
      </c>
      <c r="D32587" t="s">
        <v>46</v>
      </c>
      <c r="F32587" t="s">
        <v>38</v>
      </c>
      <c r="G32587" s="3" t="s">
        <v>33099</v>
      </c>
      <c r="H32587" s="3">
        <v>2904.64</v>
      </c>
      <c r="I32587" t="s">
        <v>41617</v>
      </c>
      <c r="J32587" s="2">
        <v>45307</v>
      </c>
      <c r="K32587" s="2">
        <v>45291</v>
      </c>
    </row>
    <row r="32588" spans="1:11" x14ac:dyDescent="0.25">
      <c r="A32588">
        <v>2023</v>
      </c>
      <c r="B32588" s="2">
        <v>45108</v>
      </c>
      <c r="C32588" s="2">
        <v>45291</v>
      </c>
      <c r="D32588" t="s">
        <v>46</v>
      </c>
      <c r="F32588" t="s">
        <v>38</v>
      </c>
      <c r="G32588" s="3" t="s">
        <v>33100</v>
      </c>
      <c r="H32588" s="3">
        <v>2904.64</v>
      </c>
      <c r="I32588" t="s">
        <v>41617</v>
      </c>
      <c r="J32588" s="2">
        <v>45307</v>
      </c>
      <c r="K32588" s="2">
        <v>45291</v>
      </c>
    </row>
    <row r="32589" spans="1:11" x14ac:dyDescent="0.25">
      <c r="A32589">
        <v>2023</v>
      </c>
      <c r="B32589" s="2">
        <v>45108</v>
      </c>
      <c r="C32589" s="2">
        <v>45291</v>
      </c>
      <c r="D32589" t="s">
        <v>46</v>
      </c>
      <c r="F32589" t="s">
        <v>38</v>
      </c>
      <c r="G32589" s="3" t="s">
        <v>33101</v>
      </c>
      <c r="H32589" s="3">
        <v>2904.64</v>
      </c>
      <c r="I32589" t="s">
        <v>41617</v>
      </c>
      <c r="J32589" s="2">
        <v>45307</v>
      </c>
      <c r="K32589" s="2">
        <v>45291</v>
      </c>
    </row>
    <row r="32590" spans="1:11" x14ac:dyDescent="0.25">
      <c r="A32590">
        <v>2023</v>
      </c>
      <c r="B32590" s="2">
        <v>45108</v>
      </c>
      <c r="C32590" s="2">
        <v>45291</v>
      </c>
      <c r="D32590" t="s">
        <v>46</v>
      </c>
      <c r="F32590" t="s">
        <v>38</v>
      </c>
      <c r="G32590" s="3" t="s">
        <v>33102</v>
      </c>
      <c r="H32590" s="3">
        <v>2904.64</v>
      </c>
      <c r="I32590" t="s">
        <v>41617</v>
      </c>
      <c r="J32590" s="2">
        <v>45307</v>
      </c>
      <c r="K32590" s="2">
        <v>45291</v>
      </c>
    </row>
    <row r="32591" spans="1:11" x14ac:dyDescent="0.25">
      <c r="A32591">
        <v>2023</v>
      </c>
      <c r="B32591" s="2">
        <v>45108</v>
      </c>
      <c r="C32591" s="2">
        <v>45291</v>
      </c>
      <c r="D32591" t="s">
        <v>46</v>
      </c>
      <c r="F32591" t="s">
        <v>38</v>
      </c>
      <c r="G32591" s="3" t="s">
        <v>33103</v>
      </c>
      <c r="H32591" s="3">
        <v>2904.64</v>
      </c>
      <c r="I32591" t="s">
        <v>41617</v>
      </c>
      <c r="J32591" s="2">
        <v>45307</v>
      </c>
      <c r="K32591" s="2">
        <v>45291</v>
      </c>
    </row>
    <row r="32592" spans="1:11" x14ac:dyDescent="0.25">
      <c r="A32592">
        <v>2023</v>
      </c>
      <c r="B32592" s="2">
        <v>45108</v>
      </c>
      <c r="C32592" s="2">
        <v>45291</v>
      </c>
      <c r="D32592" t="s">
        <v>46</v>
      </c>
      <c r="F32592" t="s">
        <v>38</v>
      </c>
      <c r="G32592" s="3" t="s">
        <v>33104</v>
      </c>
      <c r="H32592" s="3">
        <v>2904.64</v>
      </c>
      <c r="I32592" t="s">
        <v>41617</v>
      </c>
      <c r="J32592" s="2">
        <v>45307</v>
      </c>
      <c r="K32592" s="2">
        <v>45291</v>
      </c>
    </row>
    <row r="32593" spans="1:11" x14ac:dyDescent="0.25">
      <c r="A32593">
        <v>2023</v>
      </c>
      <c r="B32593" s="2">
        <v>45108</v>
      </c>
      <c r="C32593" s="2">
        <v>45291</v>
      </c>
      <c r="D32593" t="s">
        <v>46</v>
      </c>
      <c r="F32593" t="s">
        <v>38</v>
      </c>
      <c r="G32593" s="3" t="s">
        <v>33105</v>
      </c>
      <c r="H32593" s="3">
        <v>2904.64</v>
      </c>
      <c r="I32593" t="s">
        <v>41617</v>
      </c>
      <c r="J32593" s="2">
        <v>45307</v>
      </c>
      <c r="K32593" s="2">
        <v>45291</v>
      </c>
    </row>
    <row r="32594" spans="1:11" x14ac:dyDescent="0.25">
      <c r="A32594">
        <v>2023</v>
      </c>
      <c r="B32594" s="2">
        <v>45108</v>
      </c>
      <c r="C32594" s="2">
        <v>45291</v>
      </c>
      <c r="D32594" t="s">
        <v>46</v>
      </c>
      <c r="F32594" t="s">
        <v>38</v>
      </c>
      <c r="G32594" s="3" t="s">
        <v>33106</v>
      </c>
      <c r="H32594" s="3">
        <v>2904.64</v>
      </c>
      <c r="I32594" t="s">
        <v>41617</v>
      </c>
      <c r="J32594" s="2">
        <v>45307</v>
      </c>
      <c r="K32594" s="2">
        <v>45291</v>
      </c>
    </row>
    <row r="32595" spans="1:11" x14ac:dyDescent="0.25">
      <c r="A32595">
        <v>2023</v>
      </c>
      <c r="B32595" s="2">
        <v>45108</v>
      </c>
      <c r="C32595" s="2">
        <v>45291</v>
      </c>
      <c r="D32595" t="s">
        <v>46</v>
      </c>
      <c r="F32595" t="s">
        <v>38</v>
      </c>
      <c r="G32595" s="3" t="s">
        <v>33107</v>
      </c>
      <c r="H32595" s="3">
        <v>2904.64</v>
      </c>
      <c r="I32595" t="s">
        <v>41617</v>
      </c>
      <c r="J32595" s="2">
        <v>45307</v>
      </c>
      <c r="K32595" s="2">
        <v>45291</v>
      </c>
    </row>
    <row r="32596" spans="1:11" x14ac:dyDescent="0.25">
      <c r="A32596">
        <v>2023</v>
      </c>
      <c r="B32596" s="2">
        <v>45108</v>
      </c>
      <c r="C32596" s="2">
        <v>45291</v>
      </c>
      <c r="D32596" t="s">
        <v>46</v>
      </c>
      <c r="F32596" t="s">
        <v>38</v>
      </c>
      <c r="G32596" s="3" t="s">
        <v>33108</v>
      </c>
      <c r="H32596" s="3">
        <v>2904.64</v>
      </c>
      <c r="I32596" t="s">
        <v>41617</v>
      </c>
      <c r="J32596" s="2">
        <v>45307</v>
      </c>
      <c r="K32596" s="2">
        <v>45291</v>
      </c>
    </row>
    <row r="32597" spans="1:11" x14ac:dyDescent="0.25">
      <c r="A32597">
        <v>2023</v>
      </c>
      <c r="B32597" s="2">
        <v>45108</v>
      </c>
      <c r="C32597" s="2">
        <v>45291</v>
      </c>
      <c r="D32597" t="s">
        <v>46</v>
      </c>
      <c r="F32597" t="s">
        <v>38</v>
      </c>
      <c r="G32597" s="3" t="s">
        <v>33109</v>
      </c>
      <c r="H32597" s="3">
        <v>2904.64</v>
      </c>
      <c r="I32597" t="s">
        <v>41617</v>
      </c>
      <c r="J32597" s="2">
        <v>45307</v>
      </c>
      <c r="K32597" s="2">
        <v>45291</v>
      </c>
    </row>
    <row r="32598" spans="1:11" x14ac:dyDescent="0.25">
      <c r="A32598">
        <v>2023</v>
      </c>
      <c r="B32598" s="2">
        <v>45108</v>
      </c>
      <c r="C32598" s="2">
        <v>45291</v>
      </c>
      <c r="D32598" t="s">
        <v>46</v>
      </c>
      <c r="F32598" t="s">
        <v>38</v>
      </c>
      <c r="G32598" s="3" t="s">
        <v>33110</v>
      </c>
      <c r="H32598" s="3">
        <v>2904.64</v>
      </c>
      <c r="I32598" t="s">
        <v>41617</v>
      </c>
      <c r="J32598" s="2">
        <v>45307</v>
      </c>
      <c r="K32598" s="2">
        <v>45291</v>
      </c>
    </row>
    <row r="32599" spans="1:11" x14ac:dyDescent="0.25">
      <c r="A32599">
        <v>2023</v>
      </c>
      <c r="B32599" s="2">
        <v>45108</v>
      </c>
      <c r="C32599" s="2">
        <v>45291</v>
      </c>
      <c r="D32599" t="s">
        <v>46</v>
      </c>
      <c r="F32599" t="s">
        <v>38</v>
      </c>
      <c r="G32599" s="3" t="s">
        <v>33111</v>
      </c>
      <c r="H32599" s="3">
        <v>2904.64</v>
      </c>
      <c r="I32599" t="s">
        <v>41617</v>
      </c>
      <c r="J32599" s="2">
        <v>45307</v>
      </c>
      <c r="K32599" s="2">
        <v>45291</v>
      </c>
    </row>
    <row r="32600" spans="1:11" x14ac:dyDescent="0.25">
      <c r="A32600">
        <v>2023</v>
      </c>
      <c r="B32600" s="2">
        <v>45108</v>
      </c>
      <c r="C32600" s="2">
        <v>45291</v>
      </c>
      <c r="D32600" t="s">
        <v>46</v>
      </c>
      <c r="F32600" t="s">
        <v>38</v>
      </c>
      <c r="G32600" s="3" t="s">
        <v>33112</v>
      </c>
      <c r="H32600" s="3">
        <v>2904.64</v>
      </c>
      <c r="I32600" t="s">
        <v>41617</v>
      </c>
      <c r="J32600" s="2">
        <v>45307</v>
      </c>
      <c r="K32600" s="2">
        <v>45291</v>
      </c>
    </row>
    <row r="32601" spans="1:11" x14ac:dyDescent="0.25">
      <c r="A32601">
        <v>2023</v>
      </c>
      <c r="B32601" s="2">
        <v>45108</v>
      </c>
      <c r="C32601" s="2">
        <v>45291</v>
      </c>
      <c r="D32601" t="s">
        <v>46</v>
      </c>
      <c r="F32601" t="s">
        <v>38</v>
      </c>
      <c r="G32601" s="3" t="s">
        <v>33113</v>
      </c>
      <c r="H32601" s="3">
        <v>2951.04</v>
      </c>
      <c r="I32601" t="s">
        <v>41617</v>
      </c>
      <c r="J32601" s="2">
        <v>45307</v>
      </c>
      <c r="K32601" s="2">
        <v>45291</v>
      </c>
    </row>
    <row r="32602" spans="1:11" x14ac:dyDescent="0.25">
      <c r="A32602">
        <v>2023</v>
      </c>
      <c r="B32602" s="2">
        <v>45108</v>
      </c>
      <c r="C32602" s="2">
        <v>45291</v>
      </c>
      <c r="D32602" t="s">
        <v>46</v>
      </c>
      <c r="F32602" t="s">
        <v>38</v>
      </c>
      <c r="G32602" s="3" t="s">
        <v>33114</v>
      </c>
      <c r="H32602" s="3">
        <v>2951.04</v>
      </c>
      <c r="I32602" t="s">
        <v>41617</v>
      </c>
      <c r="J32602" s="2">
        <v>45307</v>
      </c>
      <c r="K32602" s="2">
        <v>45291</v>
      </c>
    </row>
    <row r="32603" spans="1:11" x14ac:dyDescent="0.25">
      <c r="A32603">
        <v>2023</v>
      </c>
      <c r="B32603" s="2">
        <v>45108</v>
      </c>
      <c r="C32603" s="2">
        <v>45291</v>
      </c>
      <c r="D32603" t="s">
        <v>46</v>
      </c>
      <c r="F32603" t="s">
        <v>38</v>
      </c>
      <c r="G32603" s="3" t="s">
        <v>33115</v>
      </c>
      <c r="H32603" s="3">
        <v>2951.04</v>
      </c>
      <c r="I32603" t="s">
        <v>41617</v>
      </c>
      <c r="J32603" s="2">
        <v>45307</v>
      </c>
      <c r="K32603" s="2">
        <v>45291</v>
      </c>
    </row>
    <row r="32604" spans="1:11" x14ac:dyDescent="0.25">
      <c r="A32604">
        <v>2023</v>
      </c>
      <c r="B32604" s="2">
        <v>45108</v>
      </c>
      <c r="C32604" s="2">
        <v>45291</v>
      </c>
      <c r="D32604" t="s">
        <v>40</v>
      </c>
      <c r="F32604" t="s">
        <v>38</v>
      </c>
      <c r="G32604" s="3" t="s">
        <v>33116</v>
      </c>
      <c r="H32604" s="3">
        <v>12504.8</v>
      </c>
      <c r="I32604" t="s">
        <v>41617</v>
      </c>
      <c r="J32604" s="2">
        <v>45307</v>
      </c>
      <c r="K32604" s="2">
        <v>45291</v>
      </c>
    </row>
    <row r="32605" spans="1:11" x14ac:dyDescent="0.25">
      <c r="A32605">
        <v>2023</v>
      </c>
      <c r="B32605" s="2">
        <v>45108</v>
      </c>
      <c r="C32605" s="2">
        <v>45291</v>
      </c>
      <c r="D32605" t="s">
        <v>40</v>
      </c>
      <c r="F32605" t="s">
        <v>38</v>
      </c>
      <c r="G32605" s="3" t="s">
        <v>33117</v>
      </c>
      <c r="H32605" s="3">
        <v>5671</v>
      </c>
      <c r="I32605" t="s">
        <v>41617</v>
      </c>
      <c r="J32605" s="2">
        <v>45307</v>
      </c>
      <c r="K32605" s="2">
        <v>45291</v>
      </c>
    </row>
    <row r="32606" spans="1:11" x14ac:dyDescent="0.25">
      <c r="A32606">
        <v>2023</v>
      </c>
      <c r="B32606" s="2">
        <v>45108</v>
      </c>
      <c r="C32606" s="2">
        <v>45291</v>
      </c>
      <c r="D32606" t="s">
        <v>40</v>
      </c>
      <c r="F32606" t="s">
        <v>38</v>
      </c>
      <c r="G32606" s="3" t="s">
        <v>33118</v>
      </c>
      <c r="H32606" s="3">
        <v>5671</v>
      </c>
      <c r="I32606" t="s">
        <v>41617</v>
      </c>
      <c r="J32606" s="2">
        <v>45307</v>
      </c>
      <c r="K32606" s="2">
        <v>45291</v>
      </c>
    </row>
    <row r="32607" spans="1:11" x14ac:dyDescent="0.25">
      <c r="A32607">
        <v>2023</v>
      </c>
      <c r="B32607" s="2">
        <v>45108</v>
      </c>
      <c r="C32607" s="2">
        <v>45291</v>
      </c>
      <c r="D32607" t="s">
        <v>64</v>
      </c>
      <c r="F32607" t="s">
        <v>38</v>
      </c>
      <c r="G32607" s="3" t="s">
        <v>33119</v>
      </c>
      <c r="H32607" s="3">
        <v>4756</v>
      </c>
      <c r="I32607" t="s">
        <v>41617</v>
      </c>
      <c r="J32607" s="2">
        <v>45307</v>
      </c>
      <c r="K32607" s="2">
        <v>45291</v>
      </c>
    </row>
    <row r="32608" spans="1:11" x14ac:dyDescent="0.25">
      <c r="A32608">
        <v>2023</v>
      </c>
      <c r="B32608" s="2">
        <v>45108</v>
      </c>
      <c r="C32608" s="2">
        <v>45291</v>
      </c>
      <c r="D32608" t="s">
        <v>64</v>
      </c>
      <c r="F32608" t="s">
        <v>38</v>
      </c>
      <c r="G32608" s="3" t="s">
        <v>33120</v>
      </c>
      <c r="H32608" s="3">
        <v>4756</v>
      </c>
      <c r="I32608" t="s">
        <v>41617</v>
      </c>
      <c r="J32608" s="2">
        <v>45307</v>
      </c>
      <c r="K32608" s="2">
        <v>45291</v>
      </c>
    </row>
    <row r="32609" spans="1:11" x14ac:dyDescent="0.25">
      <c r="A32609">
        <v>2023</v>
      </c>
      <c r="B32609" s="2">
        <v>45108</v>
      </c>
      <c r="C32609" s="2">
        <v>45291</v>
      </c>
      <c r="D32609" t="s">
        <v>64</v>
      </c>
      <c r="F32609" t="s">
        <v>38</v>
      </c>
      <c r="G32609" s="3" t="s">
        <v>33121</v>
      </c>
      <c r="H32609" s="3">
        <v>4756</v>
      </c>
      <c r="I32609" t="s">
        <v>41617</v>
      </c>
      <c r="J32609" s="2">
        <v>45307</v>
      </c>
      <c r="K32609" s="2">
        <v>45291</v>
      </c>
    </row>
    <row r="32610" spans="1:11" x14ac:dyDescent="0.25">
      <c r="A32610">
        <v>2023</v>
      </c>
      <c r="B32610" s="2">
        <v>45108</v>
      </c>
      <c r="C32610" s="2">
        <v>45291</v>
      </c>
      <c r="D32610" t="s">
        <v>64</v>
      </c>
      <c r="F32610" t="s">
        <v>38</v>
      </c>
      <c r="G32610" s="3" t="s">
        <v>33122</v>
      </c>
      <c r="H32610" s="3">
        <v>4756</v>
      </c>
      <c r="I32610" t="s">
        <v>41617</v>
      </c>
      <c r="J32610" s="2">
        <v>45307</v>
      </c>
      <c r="K32610" s="2">
        <v>45291</v>
      </c>
    </row>
    <row r="32611" spans="1:11" x14ac:dyDescent="0.25">
      <c r="A32611">
        <v>2023</v>
      </c>
      <c r="B32611" s="2">
        <v>45108</v>
      </c>
      <c r="C32611" s="2">
        <v>45291</v>
      </c>
      <c r="D32611" t="s">
        <v>64</v>
      </c>
      <c r="F32611" t="s">
        <v>38</v>
      </c>
      <c r="G32611" s="3" t="s">
        <v>33123</v>
      </c>
      <c r="H32611" s="3">
        <v>4756</v>
      </c>
      <c r="I32611" t="s">
        <v>41617</v>
      </c>
      <c r="J32611" s="2">
        <v>45307</v>
      </c>
      <c r="K32611" s="2">
        <v>45291</v>
      </c>
    </row>
    <row r="32612" spans="1:11" x14ac:dyDescent="0.25">
      <c r="A32612">
        <v>2023</v>
      </c>
      <c r="B32612" s="2">
        <v>45108</v>
      </c>
      <c r="C32612" s="2">
        <v>45291</v>
      </c>
      <c r="D32612" t="s">
        <v>64</v>
      </c>
      <c r="F32612" t="s">
        <v>38</v>
      </c>
      <c r="G32612" s="3" t="s">
        <v>33124</v>
      </c>
      <c r="H32612" s="3">
        <v>4756</v>
      </c>
      <c r="I32612" t="s">
        <v>41617</v>
      </c>
      <c r="J32612" s="2">
        <v>45307</v>
      </c>
      <c r="K32612" s="2">
        <v>45291</v>
      </c>
    </row>
    <row r="32613" spans="1:11" x14ac:dyDescent="0.25">
      <c r="A32613">
        <v>2023</v>
      </c>
      <c r="B32613" s="2">
        <v>45108</v>
      </c>
      <c r="C32613" s="2">
        <v>45291</v>
      </c>
      <c r="D32613" t="s">
        <v>64</v>
      </c>
      <c r="F32613" t="s">
        <v>38</v>
      </c>
      <c r="G32613" s="3" t="s">
        <v>33125</v>
      </c>
      <c r="H32613" s="3">
        <v>4756</v>
      </c>
      <c r="I32613" t="s">
        <v>41617</v>
      </c>
      <c r="J32613" s="2">
        <v>45307</v>
      </c>
      <c r="K32613" s="2">
        <v>45291</v>
      </c>
    </row>
    <row r="32614" spans="1:11" x14ac:dyDescent="0.25">
      <c r="A32614">
        <v>2023</v>
      </c>
      <c r="B32614" s="2">
        <v>45108</v>
      </c>
      <c r="C32614" s="2">
        <v>45291</v>
      </c>
      <c r="D32614" t="s">
        <v>64</v>
      </c>
      <c r="F32614" t="s">
        <v>38</v>
      </c>
      <c r="G32614" s="3" t="s">
        <v>33126</v>
      </c>
      <c r="H32614" s="3">
        <v>4756</v>
      </c>
      <c r="I32614" t="s">
        <v>41617</v>
      </c>
      <c r="J32614" s="2">
        <v>45307</v>
      </c>
      <c r="K32614" s="2">
        <v>45291</v>
      </c>
    </row>
    <row r="32615" spans="1:11" x14ac:dyDescent="0.25">
      <c r="A32615">
        <v>2023</v>
      </c>
      <c r="B32615" s="2">
        <v>45108</v>
      </c>
      <c r="C32615" s="2">
        <v>45291</v>
      </c>
      <c r="D32615" t="s">
        <v>64</v>
      </c>
      <c r="F32615" t="s">
        <v>38</v>
      </c>
      <c r="G32615" s="3" t="s">
        <v>33127</v>
      </c>
      <c r="H32615" s="3">
        <v>4756</v>
      </c>
      <c r="I32615" t="s">
        <v>41617</v>
      </c>
      <c r="J32615" s="2">
        <v>45307</v>
      </c>
      <c r="K32615" s="2">
        <v>45291</v>
      </c>
    </row>
    <row r="32616" spans="1:11" x14ac:dyDescent="0.25">
      <c r="A32616">
        <v>2023</v>
      </c>
      <c r="B32616" s="2">
        <v>45108</v>
      </c>
      <c r="C32616" s="2">
        <v>45291</v>
      </c>
      <c r="D32616" t="s">
        <v>64</v>
      </c>
      <c r="F32616" t="s">
        <v>38</v>
      </c>
      <c r="G32616" s="3" t="s">
        <v>33128</v>
      </c>
      <c r="H32616" s="3">
        <v>4756</v>
      </c>
      <c r="I32616" t="s">
        <v>41617</v>
      </c>
      <c r="J32616" s="2">
        <v>45307</v>
      </c>
      <c r="K32616" s="2">
        <v>45291</v>
      </c>
    </row>
    <row r="32617" spans="1:11" x14ac:dyDescent="0.25">
      <c r="A32617">
        <v>2023</v>
      </c>
      <c r="B32617" s="2">
        <v>45108</v>
      </c>
      <c r="C32617" s="2">
        <v>45291</v>
      </c>
      <c r="D32617" t="s">
        <v>64</v>
      </c>
      <c r="F32617" t="s">
        <v>38</v>
      </c>
      <c r="G32617" s="3" t="s">
        <v>33129</v>
      </c>
      <c r="H32617" s="3">
        <v>4756</v>
      </c>
      <c r="I32617" t="s">
        <v>41617</v>
      </c>
      <c r="J32617" s="2">
        <v>45307</v>
      </c>
      <c r="K32617" s="2">
        <v>45291</v>
      </c>
    </row>
    <row r="32618" spans="1:11" x14ac:dyDescent="0.25">
      <c r="A32618">
        <v>2023</v>
      </c>
      <c r="B32618" s="2">
        <v>45108</v>
      </c>
      <c r="C32618" s="2">
        <v>45291</v>
      </c>
      <c r="D32618" t="s">
        <v>64</v>
      </c>
      <c r="F32618" t="s">
        <v>38</v>
      </c>
      <c r="G32618" s="3" t="s">
        <v>33130</v>
      </c>
      <c r="H32618" s="3">
        <v>4756</v>
      </c>
      <c r="I32618" t="s">
        <v>41617</v>
      </c>
      <c r="J32618" s="2">
        <v>45307</v>
      </c>
      <c r="K32618" s="2">
        <v>45291</v>
      </c>
    </row>
    <row r="32619" spans="1:11" x14ac:dyDescent="0.25">
      <c r="A32619">
        <v>2023</v>
      </c>
      <c r="B32619" s="2">
        <v>45108</v>
      </c>
      <c r="C32619" s="2">
        <v>45291</v>
      </c>
      <c r="D32619" t="s">
        <v>64</v>
      </c>
      <c r="F32619" t="s">
        <v>38</v>
      </c>
      <c r="G32619" s="3" t="s">
        <v>33131</v>
      </c>
      <c r="H32619" s="3">
        <v>4756</v>
      </c>
      <c r="I32619" t="s">
        <v>41617</v>
      </c>
      <c r="J32619" s="2">
        <v>45307</v>
      </c>
      <c r="K32619" s="2">
        <v>45291</v>
      </c>
    </row>
    <row r="32620" spans="1:11" x14ac:dyDescent="0.25">
      <c r="A32620">
        <v>2023</v>
      </c>
      <c r="B32620" s="2">
        <v>45108</v>
      </c>
      <c r="C32620" s="2">
        <v>45291</v>
      </c>
      <c r="D32620" t="s">
        <v>64</v>
      </c>
      <c r="F32620" t="s">
        <v>38</v>
      </c>
      <c r="G32620" s="3" t="s">
        <v>33132</v>
      </c>
      <c r="H32620" s="3">
        <v>4756</v>
      </c>
      <c r="I32620" t="s">
        <v>41617</v>
      </c>
      <c r="J32620" s="2">
        <v>45307</v>
      </c>
      <c r="K32620" s="2">
        <v>45291</v>
      </c>
    </row>
    <row r="32621" spans="1:11" x14ac:dyDescent="0.25">
      <c r="A32621">
        <v>2023</v>
      </c>
      <c r="B32621" s="2">
        <v>45108</v>
      </c>
      <c r="C32621" s="2">
        <v>45291</v>
      </c>
      <c r="D32621" t="s">
        <v>64</v>
      </c>
      <c r="F32621" t="s">
        <v>38</v>
      </c>
      <c r="G32621" s="3" t="s">
        <v>33133</v>
      </c>
      <c r="H32621" s="3">
        <v>4756</v>
      </c>
      <c r="I32621" t="s">
        <v>41617</v>
      </c>
      <c r="J32621" s="2">
        <v>45307</v>
      </c>
      <c r="K32621" s="2">
        <v>45291</v>
      </c>
    </row>
    <row r="32622" spans="1:11" x14ac:dyDescent="0.25">
      <c r="A32622">
        <v>2023</v>
      </c>
      <c r="B32622" s="2">
        <v>45108</v>
      </c>
      <c r="C32622" s="2">
        <v>45291</v>
      </c>
      <c r="D32622" t="s">
        <v>64</v>
      </c>
      <c r="F32622" t="s">
        <v>38</v>
      </c>
      <c r="G32622" s="3" t="s">
        <v>33134</v>
      </c>
      <c r="H32622" s="3">
        <v>4756</v>
      </c>
      <c r="I32622" t="s">
        <v>41617</v>
      </c>
      <c r="J32622" s="2">
        <v>45307</v>
      </c>
      <c r="K32622" s="2">
        <v>45291</v>
      </c>
    </row>
    <row r="32623" spans="1:11" x14ac:dyDescent="0.25">
      <c r="A32623">
        <v>2023</v>
      </c>
      <c r="B32623" s="2">
        <v>45108</v>
      </c>
      <c r="C32623" s="2">
        <v>45291</v>
      </c>
      <c r="D32623" t="s">
        <v>64</v>
      </c>
      <c r="F32623" t="s">
        <v>38</v>
      </c>
      <c r="G32623" s="3" t="s">
        <v>33135</v>
      </c>
      <c r="H32623" s="3">
        <v>4756</v>
      </c>
      <c r="I32623" t="s">
        <v>41617</v>
      </c>
      <c r="J32623" s="2">
        <v>45307</v>
      </c>
      <c r="K32623" s="2">
        <v>45291</v>
      </c>
    </row>
    <row r="32624" spans="1:11" x14ac:dyDescent="0.25">
      <c r="A32624">
        <v>2023</v>
      </c>
      <c r="B32624" s="2">
        <v>45108</v>
      </c>
      <c r="C32624" s="2">
        <v>45291</v>
      </c>
      <c r="D32624" t="s">
        <v>64</v>
      </c>
      <c r="F32624" t="s">
        <v>38</v>
      </c>
      <c r="G32624" s="3" t="s">
        <v>33136</v>
      </c>
      <c r="H32624" s="3">
        <v>4756</v>
      </c>
      <c r="I32624" t="s">
        <v>41617</v>
      </c>
      <c r="J32624" s="2">
        <v>45307</v>
      </c>
      <c r="K32624" s="2">
        <v>45291</v>
      </c>
    </row>
    <row r="32625" spans="1:11" x14ac:dyDescent="0.25">
      <c r="A32625">
        <v>2023</v>
      </c>
      <c r="B32625" s="2">
        <v>45108</v>
      </c>
      <c r="C32625" s="2">
        <v>45291</v>
      </c>
      <c r="D32625" t="s">
        <v>64</v>
      </c>
      <c r="F32625" t="s">
        <v>38</v>
      </c>
      <c r="G32625" s="3" t="s">
        <v>33137</v>
      </c>
      <c r="H32625" s="3">
        <v>4756</v>
      </c>
      <c r="I32625" t="s">
        <v>41617</v>
      </c>
      <c r="J32625" s="2">
        <v>45307</v>
      </c>
      <c r="K32625" s="2">
        <v>45291</v>
      </c>
    </row>
    <row r="32626" spans="1:11" x14ac:dyDescent="0.25">
      <c r="A32626">
        <v>2023</v>
      </c>
      <c r="B32626" s="2">
        <v>45108</v>
      </c>
      <c r="C32626" s="2">
        <v>45291</v>
      </c>
      <c r="D32626" t="s">
        <v>64</v>
      </c>
      <c r="F32626" t="s">
        <v>38</v>
      </c>
      <c r="G32626" s="3" t="s">
        <v>33138</v>
      </c>
      <c r="H32626" s="3">
        <v>4756</v>
      </c>
      <c r="I32626" t="s">
        <v>41617</v>
      </c>
      <c r="J32626" s="2">
        <v>45307</v>
      </c>
      <c r="K32626" s="2">
        <v>45291</v>
      </c>
    </row>
    <row r="32627" spans="1:11" x14ac:dyDescent="0.25">
      <c r="A32627">
        <v>2023</v>
      </c>
      <c r="B32627" s="2">
        <v>45108</v>
      </c>
      <c r="C32627" s="2">
        <v>45291</v>
      </c>
      <c r="D32627" t="s">
        <v>64</v>
      </c>
      <c r="F32627" t="s">
        <v>38</v>
      </c>
      <c r="G32627" s="3" t="s">
        <v>33139</v>
      </c>
      <c r="H32627" s="3">
        <v>4756</v>
      </c>
      <c r="I32627" t="s">
        <v>41617</v>
      </c>
      <c r="J32627" s="2">
        <v>45307</v>
      </c>
      <c r="K32627" s="2">
        <v>45291</v>
      </c>
    </row>
    <row r="32628" spans="1:11" x14ac:dyDescent="0.25">
      <c r="A32628">
        <v>2023</v>
      </c>
      <c r="B32628" s="2">
        <v>45108</v>
      </c>
      <c r="C32628" s="2">
        <v>45291</v>
      </c>
      <c r="D32628" t="s">
        <v>64</v>
      </c>
      <c r="F32628" t="s">
        <v>38</v>
      </c>
      <c r="G32628" s="3" t="s">
        <v>33140</v>
      </c>
      <c r="H32628" s="3">
        <v>4756</v>
      </c>
      <c r="I32628" t="s">
        <v>41617</v>
      </c>
      <c r="J32628" s="2">
        <v>45307</v>
      </c>
      <c r="K32628" s="2">
        <v>45291</v>
      </c>
    </row>
    <row r="32629" spans="1:11" x14ac:dyDescent="0.25">
      <c r="A32629">
        <v>2023</v>
      </c>
      <c r="B32629" s="2">
        <v>45108</v>
      </c>
      <c r="C32629" s="2">
        <v>45291</v>
      </c>
      <c r="D32629" t="s">
        <v>64</v>
      </c>
      <c r="F32629" t="s">
        <v>38</v>
      </c>
      <c r="G32629" s="3" t="s">
        <v>33141</v>
      </c>
      <c r="H32629" s="3">
        <v>4756</v>
      </c>
      <c r="I32629" t="s">
        <v>41617</v>
      </c>
      <c r="J32629" s="2">
        <v>45307</v>
      </c>
      <c r="K32629" s="2">
        <v>45291</v>
      </c>
    </row>
    <row r="32630" spans="1:11" x14ac:dyDescent="0.25">
      <c r="A32630">
        <v>2023</v>
      </c>
      <c r="B32630" s="2">
        <v>45108</v>
      </c>
      <c r="C32630" s="2">
        <v>45291</v>
      </c>
      <c r="D32630" t="s">
        <v>64</v>
      </c>
      <c r="F32630" t="s">
        <v>38</v>
      </c>
      <c r="G32630" s="3" t="s">
        <v>33142</v>
      </c>
      <c r="H32630" s="3">
        <v>4756</v>
      </c>
      <c r="I32630" t="s">
        <v>41617</v>
      </c>
      <c r="J32630" s="2">
        <v>45307</v>
      </c>
      <c r="K32630" s="2">
        <v>45291</v>
      </c>
    </row>
    <row r="32631" spans="1:11" x14ac:dyDescent="0.25">
      <c r="A32631">
        <v>2023</v>
      </c>
      <c r="B32631" s="2">
        <v>45108</v>
      </c>
      <c r="C32631" s="2">
        <v>45291</v>
      </c>
      <c r="D32631" t="s">
        <v>64</v>
      </c>
      <c r="F32631" t="s">
        <v>38</v>
      </c>
      <c r="G32631" s="3" t="s">
        <v>33143</v>
      </c>
      <c r="H32631" s="3">
        <v>4756</v>
      </c>
      <c r="I32631" t="s">
        <v>41617</v>
      </c>
      <c r="J32631" s="2">
        <v>45307</v>
      </c>
      <c r="K32631" s="2">
        <v>45291</v>
      </c>
    </row>
    <row r="32632" spans="1:11" x14ac:dyDescent="0.25">
      <c r="A32632">
        <v>2023</v>
      </c>
      <c r="B32632" s="2">
        <v>45108</v>
      </c>
      <c r="C32632" s="2">
        <v>45291</v>
      </c>
      <c r="D32632" t="s">
        <v>64</v>
      </c>
      <c r="F32632" t="s">
        <v>38</v>
      </c>
      <c r="G32632" s="3" t="s">
        <v>33144</v>
      </c>
      <c r="H32632" s="3">
        <v>4756</v>
      </c>
      <c r="I32632" t="s">
        <v>41617</v>
      </c>
      <c r="J32632" s="2">
        <v>45307</v>
      </c>
      <c r="K32632" s="2">
        <v>45291</v>
      </c>
    </row>
    <row r="32633" spans="1:11" x14ac:dyDescent="0.25">
      <c r="A32633">
        <v>2023</v>
      </c>
      <c r="B32633" s="2">
        <v>45108</v>
      </c>
      <c r="C32633" s="2">
        <v>45291</v>
      </c>
      <c r="D32633" t="s">
        <v>64</v>
      </c>
      <c r="F32633" t="s">
        <v>38</v>
      </c>
      <c r="G32633" s="3" t="s">
        <v>33145</v>
      </c>
      <c r="H32633" s="3">
        <v>4756</v>
      </c>
      <c r="I32633" t="s">
        <v>41617</v>
      </c>
      <c r="J32633" s="2">
        <v>45307</v>
      </c>
      <c r="K32633" s="2">
        <v>45291</v>
      </c>
    </row>
    <row r="32634" spans="1:11" x14ac:dyDescent="0.25">
      <c r="A32634">
        <v>2023</v>
      </c>
      <c r="B32634" s="2">
        <v>45108</v>
      </c>
      <c r="C32634" s="2">
        <v>45291</v>
      </c>
      <c r="D32634" t="s">
        <v>64</v>
      </c>
      <c r="F32634" t="s">
        <v>38</v>
      </c>
      <c r="G32634" s="3" t="s">
        <v>33146</v>
      </c>
      <c r="H32634" s="3">
        <v>4756</v>
      </c>
      <c r="I32634" t="s">
        <v>41617</v>
      </c>
      <c r="J32634" s="2">
        <v>45307</v>
      </c>
      <c r="K32634" s="2">
        <v>45291</v>
      </c>
    </row>
    <row r="32635" spans="1:11" x14ac:dyDescent="0.25">
      <c r="A32635">
        <v>2023</v>
      </c>
      <c r="B32635" s="2">
        <v>45108</v>
      </c>
      <c r="C32635" s="2">
        <v>45291</v>
      </c>
      <c r="D32635" t="s">
        <v>64</v>
      </c>
      <c r="F32635" t="s">
        <v>38</v>
      </c>
      <c r="G32635" s="3" t="s">
        <v>33147</v>
      </c>
      <c r="H32635" s="3">
        <v>4756</v>
      </c>
      <c r="I32635" t="s">
        <v>41617</v>
      </c>
      <c r="J32635" s="2">
        <v>45307</v>
      </c>
      <c r="K32635" s="2">
        <v>45291</v>
      </c>
    </row>
    <row r="32636" spans="1:11" x14ac:dyDescent="0.25">
      <c r="A32636">
        <v>2023</v>
      </c>
      <c r="B32636" s="2">
        <v>45108</v>
      </c>
      <c r="C32636" s="2">
        <v>45291</v>
      </c>
      <c r="D32636" t="s">
        <v>64</v>
      </c>
      <c r="F32636" t="s">
        <v>38</v>
      </c>
      <c r="G32636" s="3" t="s">
        <v>33148</v>
      </c>
      <c r="H32636" s="3">
        <v>4756</v>
      </c>
      <c r="I32636" t="s">
        <v>41617</v>
      </c>
      <c r="J32636" s="2">
        <v>45307</v>
      </c>
      <c r="K32636" s="2">
        <v>45291</v>
      </c>
    </row>
    <row r="32637" spans="1:11" x14ac:dyDescent="0.25">
      <c r="A32637">
        <v>2023</v>
      </c>
      <c r="B32637" s="2">
        <v>45108</v>
      </c>
      <c r="C32637" s="2">
        <v>45291</v>
      </c>
      <c r="D32637" t="s">
        <v>64</v>
      </c>
      <c r="F32637" t="s">
        <v>38</v>
      </c>
      <c r="G32637" s="3" t="s">
        <v>33149</v>
      </c>
      <c r="H32637" s="3">
        <v>4756</v>
      </c>
      <c r="I32637" t="s">
        <v>41617</v>
      </c>
      <c r="J32637" s="2">
        <v>45307</v>
      </c>
      <c r="K32637" s="2">
        <v>45291</v>
      </c>
    </row>
    <row r="32638" spans="1:11" x14ac:dyDescent="0.25">
      <c r="A32638">
        <v>2023</v>
      </c>
      <c r="B32638" s="2">
        <v>45108</v>
      </c>
      <c r="C32638" s="2">
        <v>45291</v>
      </c>
      <c r="D32638" t="s">
        <v>64</v>
      </c>
      <c r="F32638" t="s">
        <v>38</v>
      </c>
      <c r="G32638" s="3" t="s">
        <v>33150</v>
      </c>
      <c r="H32638" s="3">
        <v>4756</v>
      </c>
      <c r="I32638" t="s">
        <v>41617</v>
      </c>
      <c r="J32638" s="2">
        <v>45307</v>
      </c>
      <c r="K32638" s="2">
        <v>45291</v>
      </c>
    </row>
    <row r="32639" spans="1:11" x14ac:dyDescent="0.25">
      <c r="A32639">
        <v>2023</v>
      </c>
      <c r="B32639" s="2">
        <v>45108</v>
      </c>
      <c r="C32639" s="2">
        <v>45291</v>
      </c>
      <c r="D32639" t="s">
        <v>64</v>
      </c>
      <c r="F32639" t="s">
        <v>38</v>
      </c>
      <c r="G32639" s="3" t="s">
        <v>33151</v>
      </c>
      <c r="H32639" s="3">
        <v>4756</v>
      </c>
      <c r="I32639" t="s">
        <v>41617</v>
      </c>
      <c r="J32639" s="2">
        <v>45307</v>
      </c>
      <c r="K32639" s="2">
        <v>45291</v>
      </c>
    </row>
    <row r="32640" spans="1:11" x14ac:dyDescent="0.25">
      <c r="A32640">
        <v>2023</v>
      </c>
      <c r="B32640" s="2">
        <v>45108</v>
      </c>
      <c r="C32640" s="2">
        <v>45291</v>
      </c>
      <c r="D32640" t="s">
        <v>64</v>
      </c>
      <c r="F32640" t="s">
        <v>38</v>
      </c>
      <c r="G32640" s="3" t="s">
        <v>33152</v>
      </c>
      <c r="H32640" s="3">
        <v>4756</v>
      </c>
      <c r="I32640" t="s">
        <v>41617</v>
      </c>
      <c r="J32640" s="2">
        <v>45307</v>
      </c>
      <c r="K32640" s="2">
        <v>45291</v>
      </c>
    </row>
    <row r="32641" spans="1:11" x14ac:dyDescent="0.25">
      <c r="A32641">
        <v>2023</v>
      </c>
      <c r="B32641" s="2">
        <v>45108</v>
      </c>
      <c r="C32641" s="2">
        <v>45291</v>
      </c>
      <c r="D32641" t="s">
        <v>64</v>
      </c>
      <c r="F32641" t="s">
        <v>38</v>
      </c>
      <c r="G32641" s="3" t="s">
        <v>33153</v>
      </c>
      <c r="H32641" s="3">
        <v>4756</v>
      </c>
      <c r="I32641" t="s">
        <v>41617</v>
      </c>
      <c r="J32641" s="2">
        <v>45307</v>
      </c>
      <c r="K32641" s="2">
        <v>45291</v>
      </c>
    </row>
    <row r="32642" spans="1:11" x14ac:dyDescent="0.25">
      <c r="A32642">
        <v>2023</v>
      </c>
      <c r="B32642" s="2">
        <v>45108</v>
      </c>
      <c r="C32642" s="2">
        <v>45291</v>
      </c>
      <c r="D32642" t="s">
        <v>64</v>
      </c>
      <c r="F32642" t="s">
        <v>38</v>
      </c>
      <c r="G32642" s="3" t="s">
        <v>33154</v>
      </c>
      <c r="H32642" s="3">
        <v>4756</v>
      </c>
      <c r="I32642" t="s">
        <v>41617</v>
      </c>
      <c r="J32642" s="2">
        <v>45307</v>
      </c>
      <c r="K32642" s="2">
        <v>45291</v>
      </c>
    </row>
    <row r="32643" spans="1:11" x14ac:dyDescent="0.25">
      <c r="A32643">
        <v>2023</v>
      </c>
      <c r="B32643" s="2">
        <v>45108</v>
      </c>
      <c r="C32643" s="2">
        <v>45291</v>
      </c>
      <c r="D32643" t="s">
        <v>64</v>
      </c>
      <c r="F32643" t="s">
        <v>38</v>
      </c>
      <c r="G32643" s="3" t="s">
        <v>33155</v>
      </c>
      <c r="H32643" s="3">
        <v>4756</v>
      </c>
      <c r="I32643" t="s">
        <v>41617</v>
      </c>
      <c r="J32643" s="2">
        <v>45307</v>
      </c>
      <c r="K32643" s="2">
        <v>45291</v>
      </c>
    </row>
    <row r="32644" spans="1:11" x14ac:dyDescent="0.25">
      <c r="A32644">
        <v>2023</v>
      </c>
      <c r="B32644" s="2">
        <v>45108</v>
      </c>
      <c r="C32644" s="2">
        <v>45291</v>
      </c>
      <c r="D32644" t="s">
        <v>64</v>
      </c>
      <c r="F32644" t="s">
        <v>38</v>
      </c>
      <c r="G32644" s="3" t="s">
        <v>33156</v>
      </c>
      <c r="H32644" s="3">
        <v>4756</v>
      </c>
      <c r="I32644" t="s">
        <v>41617</v>
      </c>
      <c r="J32644" s="2">
        <v>45307</v>
      </c>
      <c r="K32644" s="2">
        <v>45291</v>
      </c>
    </row>
    <row r="32645" spans="1:11" x14ac:dyDescent="0.25">
      <c r="A32645">
        <v>2023</v>
      </c>
      <c r="B32645" s="2">
        <v>45108</v>
      </c>
      <c r="C32645" s="2">
        <v>45291</v>
      </c>
      <c r="D32645" t="s">
        <v>64</v>
      </c>
      <c r="F32645" t="s">
        <v>38</v>
      </c>
      <c r="G32645" s="3" t="s">
        <v>33157</v>
      </c>
      <c r="H32645" s="3">
        <v>4756</v>
      </c>
      <c r="I32645" t="s">
        <v>41617</v>
      </c>
      <c r="J32645" s="2">
        <v>45307</v>
      </c>
      <c r="K32645" s="2">
        <v>45291</v>
      </c>
    </row>
    <row r="32646" spans="1:11" x14ac:dyDescent="0.25">
      <c r="A32646">
        <v>2023</v>
      </c>
      <c r="B32646" s="2">
        <v>45108</v>
      </c>
      <c r="C32646" s="2">
        <v>45291</v>
      </c>
      <c r="D32646" t="s">
        <v>64</v>
      </c>
      <c r="F32646" t="s">
        <v>38</v>
      </c>
      <c r="G32646" s="3" t="s">
        <v>33158</v>
      </c>
      <c r="H32646" s="3">
        <v>4756</v>
      </c>
      <c r="I32646" t="s">
        <v>41617</v>
      </c>
      <c r="J32646" s="2">
        <v>45307</v>
      </c>
      <c r="K32646" s="2">
        <v>45291</v>
      </c>
    </row>
    <row r="32647" spans="1:11" x14ac:dyDescent="0.25">
      <c r="A32647">
        <v>2023</v>
      </c>
      <c r="B32647" s="2">
        <v>45108</v>
      </c>
      <c r="C32647" s="2">
        <v>45291</v>
      </c>
      <c r="D32647" t="s">
        <v>64</v>
      </c>
      <c r="F32647" t="s">
        <v>38</v>
      </c>
      <c r="G32647" s="3" t="s">
        <v>33159</v>
      </c>
      <c r="H32647" s="3">
        <v>4756</v>
      </c>
      <c r="I32647" t="s">
        <v>41617</v>
      </c>
      <c r="J32647" s="2">
        <v>45307</v>
      </c>
      <c r="K32647" s="2">
        <v>45291</v>
      </c>
    </row>
    <row r="32648" spans="1:11" x14ac:dyDescent="0.25">
      <c r="A32648">
        <v>2023</v>
      </c>
      <c r="B32648" s="2">
        <v>45108</v>
      </c>
      <c r="C32648" s="2">
        <v>45291</v>
      </c>
      <c r="D32648" t="s">
        <v>64</v>
      </c>
      <c r="F32648" t="s">
        <v>38</v>
      </c>
      <c r="G32648" s="3" t="s">
        <v>33160</v>
      </c>
      <c r="H32648" s="3">
        <v>4756</v>
      </c>
      <c r="I32648" t="s">
        <v>41617</v>
      </c>
      <c r="J32648" s="2">
        <v>45307</v>
      </c>
      <c r="K32648" s="2">
        <v>45291</v>
      </c>
    </row>
    <row r="32649" spans="1:11" x14ac:dyDescent="0.25">
      <c r="A32649">
        <v>2023</v>
      </c>
      <c r="B32649" s="2">
        <v>45108</v>
      </c>
      <c r="C32649" s="2">
        <v>45291</v>
      </c>
      <c r="D32649" t="s">
        <v>64</v>
      </c>
      <c r="F32649" t="s">
        <v>38</v>
      </c>
      <c r="G32649" s="3" t="s">
        <v>33161</v>
      </c>
      <c r="H32649" s="3">
        <v>4756</v>
      </c>
      <c r="I32649" t="s">
        <v>41617</v>
      </c>
      <c r="J32649" s="2">
        <v>45307</v>
      </c>
      <c r="K32649" s="2">
        <v>45291</v>
      </c>
    </row>
    <row r="32650" spans="1:11" x14ac:dyDescent="0.25">
      <c r="A32650">
        <v>2023</v>
      </c>
      <c r="B32650" s="2">
        <v>45108</v>
      </c>
      <c r="C32650" s="2">
        <v>45291</v>
      </c>
      <c r="D32650" t="s">
        <v>64</v>
      </c>
      <c r="F32650" t="s">
        <v>38</v>
      </c>
      <c r="G32650" s="3" t="s">
        <v>33162</v>
      </c>
      <c r="H32650" s="3">
        <v>4756</v>
      </c>
      <c r="I32650" t="s">
        <v>41617</v>
      </c>
      <c r="J32650" s="2">
        <v>45307</v>
      </c>
      <c r="K32650" s="2">
        <v>45291</v>
      </c>
    </row>
    <row r="32651" spans="1:11" x14ac:dyDescent="0.25">
      <c r="A32651">
        <v>2023</v>
      </c>
      <c r="B32651" s="2">
        <v>45108</v>
      </c>
      <c r="C32651" s="2">
        <v>45291</v>
      </c>
      <c r="D32651" t="s">
        <v>64</v>
      </c>
      <c r="F32651" t="s">
        <v>38</v>
      </c>
      <c r="G32651" s="3" t="s">
        <v>33163</v>
      </c>
      <c r="H32651" s="3">
        <v>4756</v>
      </c>
      <c r="I32651" t="s">
        <v>41617</v>
      </c>
      <c r="J32651" s="2">
        <v>45307</v>
      </c>
      <c r="K32651" s="2">
        <v>45291</v>
      </c>
    </row>
    <row r="32652" spans="1:11" x14ac:dyDescent="0.25">
      <c r="A32652">
        <v>2023</v>
      </c>
      <c r="B32652" s="2">
        <v>45108</v>
      </c>
      <c r="C32652" s="2">
        <v>45291</v>
      </c>
      <c r="D32652" t="s">
        <v>64</v>
      </c>
      <c r="F32652" t="s">
        <v>38</v>
      </c>
      <c r="G32652" s="3" t="s">
        <v>33164</v>
      </c>
      <c r="H32652" s="3">
        <v>4756</v>
      </c>
      <c r="I32652" t="s">
        <v>41617</v>
      </c>
      <c r="J32652" s="2">
        <v>45307</v>
      </c>
      <c r="K32652" s="2">
        <v>45291</v>
      </c>
    </row>
    <row r="32653" spans="1:11" x14ac:dyDescent="0.25">
      <c r="A32653">
        <v>2023</v>
      </c>
      <c r="B32653" s="2">
        <v>45108</v>
      </c>
      <c r="C32653" s="2">
        <v>45291</v>
      </c>
      <c r="D32653" t="s">
        <v>64</v>
      </c>
      <c r="F32653" t="s">
        <v>38</v>
      </c>
      <c r="G32653" s="3" t="s">
        <v>33165</v>
      </c>
      <c r="H32653" s="3">
        <v>4756</v>
      </c>
      <c r="I32653" t="s">
        <v>41617</v>
      </c>
      <c r="J32653" s="2">
        <v>45307</v>
      </c>
      <c r="K32653" s="2">
        <v>45291</v>
      </c>
    </row>
    <row r="32654" spans="1:11" x14ac:dyDescent="0.25">
      <c r="A32654">
        <v>2023</v>
      </c>
      <c r="B32654" s="2">
        <v>45108</v>
      </c>
      <c r="C32654" s="2">
        <v>45291</v>
      </c>
      <c r="D32654" t="s">
        <v>64</v>
      </c>
      <c r="F32654" t="s">
        <v>38</v>
      </c>
      <c r="G32654" s="3" t="s">
        <v>33166</v>
      </c>
      <c r="H32654" s="3">
        <v>4756</v>
      </c>
      <c r="I32654" t="s">
        <v>41617</v>
      </c>
      <c r="J32654" s="2">
        <v>45307</v>
      </c>
      <c r="K32654" s="2">
        <v>45291</v>
      </c>
    </row>
    <row r="32655" spans="1:11" x14ac:dyDescent="0.25">
      <c r="A32655">
        <v>2023</v>
      </c>
      <c r="B32655" s="2">
        <v>45108</v>
      </c>
      <c r="C32655" s="2">
        <v>45291</v>
      </c>
      <c r="D32655" t="s">
        <v>64</v>
      </c>
      <c r="F32655" t="s">
        <v>38</v>
      </c>
      <c r="G32655" s="3" t="s">
        <v>33167</v>
      </c>
      <c r="H32655" s="3">
        <v>4756</v>
      </c>
      <c r="I32655" t="s">
        <v>41617</v>
      </c>
      <c r="J32655" s="2">
        <v>45307</v>
      </c>
      <c r="K32655" s="2">
        <v>45291</v>
      </c>
    </row>
    <row r="32656" spans="1:11" x14ac:dyDescent="0.25">
      <c r="A32656">
        <v>2023</v>
      </c>
      <c r="B32656" s="2">
        <v>45108</v>
      </c>
      <c r="C32656" s="2">
        <v>45291</v>
      </c>
      <c r="D32656" t="s">
        <v>64</v>
      </c>
      <c r="F32656" t="s">
        <v>38</v>
      </c>
      <c r="G32656" s="3" t="s">
        <v>33168</v>
      </c>
      <c r="H32656" s="3">
        <v>4756</v>
      </c>
      <c r="I32656" t="s">
        <v>41617</v>
      </c>
      <c r="J32656" s="2">
        <v>45307</v>
      </c>
      <c r="K32656" s="2">
        <v>45291</v>
      </c>
    </row>
    <row r="32657" spans="1:11" x14ac:dyDescent="0.25">
      <c r="A32657">
        <v>2023</v>
      </c>
      <c r="B32657" s="2">
        <v>45108</v>
      </c>
      <c r="C32657" s="2">
        <v>45291</v>
      </c>
      <c r="D32657" t="s">
        <v>290</v>
      </c>
      <c r="F32657" t="s">
        <v>38</v>
      </c>
      <c r="G32657" s="3" t="s">
        <v>33169</v>
      </c>
      <c r="H32657" s="3">
        <v>1763.2</v>
      </c>
      <c r="I32657" t="s">
        <v>41617</v>
      </c>
      <c r="J32657" s="2">
        <v>45307</v>
      </c>
      <c r="K32657" s="2">
        <v>45291</v>
      </c>
    </row>
    <row r="32658" spans="1:11" x14ac:dyDescent="0.25">
      <c r="A32658">
        <v>2023</v>
      </c>
      <c r="B32658" s="2">
        <v>45108</v>
      </c>
      <c r="C32658" s="2">
        <v>45291</v>
      </c>
      <c r="D32658" t="s">
        <v>290</v>
      </c>
      <c r="F32658" t="s">
        <v>38</v>
      </c>
      <c r="G32658" s="3" t="s">
        <v>33170</v>
      </c>
      <c r="H32658" s="3">
        <v>1763.2</v>
      </c>
      <c r="I32658" t="s">
        <v>41617</v>
      </c>
      <c r="J32658" s="2">
        <v>45307</v>
      </c>
      <c r="K32658" s="2">
        <v>45291</v>
      </c>
    </row>
    <row r="32659" spans="1:11" x14ac:dyDescent="0.25">
      <c r="A32659">
        <v>2023</v>
      </c>
      <c r="B32659" s="2">
        <v>45108</v>
      </c>
      <c r="C32659" s="2">
        <v>45291</v>
      </c>
      <c r="D32659" t="s">
        <v>290</v>
      </c>
      <c r="F32659" t="s">
        <v>38</v>
      </c>
      <c r="G32659" s="3" t="s">
        <v>33171</v>
      </c>
      <c r="H32659" s="3">
        <v>1763.2</v>
      </c>
      <c r="I32659" t="s">
        <v>41617</v>
      </c>
      <c r="J32659" s="2">
        <v>45307</v>
      </c>
      <c r="K32659" s="2">
        <v>45291</v>
      </c>
    </row>
    <row r="32660" spans="1:11" x14ac:dyDescent="0.25">
      <c r="A32660">
        <v>2023</v>
      </c>
      <c r="B32660" s="2">
        <v>45108</v>
      </c>
      <c r="C32660" s="2">
        <v>45291</v>
      </c>
      <c r="D32660" t="s">
        <v>43</v>
      </c>
      <c r="F32660" t="s">
        <v>38</v>
      </c>
      <c r="G32660" s="3" t="s">
        <v>33172</v>
      </c>
      <c r="H32660" s="3">
        <v>28860.799999999999</v>
      </c>
      <c r="I32660" t="s">
        <v>41617</v>
      </c>
      <c r="J32660" s="2">
        <v>45307</v>
      </c>
      <c r="K32660" s="2">
        <v>45291</v>
      </c>
    </row>
    <row r="32661" spans="1:11" x14ac:dyDescent="0.25">
      <c r="A32661">
        <v>2023</v>
      </c>
      <c r="B32661" s="2">
        <v>45108</v>
      </c>
      <c r="C32661" s="2">
        <v>45291</v>
      </c>
      <c r="D32661" t="s">
        <v>43</v>
      </c>
      <c r="F32661" t="s">
        <v>38</v>
      </c>
      <c r="G32661" s="3" t="s">
        <v>33173</v>
      </c>
      <c r="H32661" s="3">
        <v>28860.799999999999</v>
      </c>
      <c r="I32661" t="s">
        <v>41617</v>
      </c>
      <c r="J32661" s="2">
        <v>45307</v>
      </c>
      <c r="K32661" s="2">
        <v>45291</v>
      </c>
    </row>
    <row r="32662" spans="1:11" x14ac:dyDescent="0.25">
      <c r="A32662">
        <v>2023</v>
      </c>
      <c r="B32662" s="2">
        <v>45108</v>
      </c>
      <c r="C32662" s="2">
        <v>45291</v>
      </c>
      <c r="D32662" t="s">
        <v>43</v>
      </c>
      <c r="F32662" t="s">
        <v>38</v>
      </c>
      <c r="G32662" s="3" t="s">
        <v>33174</v>
      </c>
      <c r="H32662" s="3">
        <v>28860.799999999999</v>
      </c>
      <c r="I32662" t="s">
        <v>41617</v>
      </c>
      <c r="J32662" s="2">
        <v>45307</v>
      </c>
      <c r="K32662" s="2">
        <v>45291</v>
      </c>
    </row>
    <row r="32663" spans="1:11" x14ac:dyDescent="0.25">
      <c r="A32663">
        <v>2023</v>
      </c>
      <c r="B32663" s="2">
        <v>45108</v>
      </c>
      <c r="C32663" s="2">
        <v>45291</v>
      </c>
      <c r="D32663" t="s">
        <v>39</v>
      </c>
      <c r="F32663" t="s">
        <v>38</v>
      </c>
      <c r="G32663" s="3" t="s">
        <v>33175</v>
      </c>
      <c r="H32663" s="3">
        <v>37769.599999999999</v>
      </c>
      <c r="I32663" t="s">
        <v>41617</v>
      </c>
      <c r="J32663" s="2">
        <v>45307</v>
      </c>
      <c r="K32663" s="2">
        <v>45291</v>
      </c>
    </row>
    <row r="32664" spans="1:11" x14ac:dyDescent="0.25">
      <c r="A32664">
        <v>2023</v>
      </c>
      <c r="B32664" s="2">
        <v>45108</v>
      </c>
      <c r="C32664" s="2">
        <v>45291</v>
      </c>
      <c r="D32664" t="s">
        <v>39</v>
      </c>
      <c r="F32664" t="s">
        <v>38</v>
      </c>
      <c r="G32664" s="3" t="s">
        <v>33176</v>
      </c>
      <c r="H32664" s="3">
        <v>37769.599999999999</v>
      </c>
      <c r="I32664" t="s">
        <v>41617</v>
      </c>
      <c r="J32664" s="2">
        <v>45307</v>
      </c>
      <c r="K32664" s="2">
        <v>45291</v>
      </c>
    </row>
    <row r="32665" spans="1:11" x14ac:dyDescent="0.25">
      <c r="A32665">
        <v>2023</v>
      </c>
      <c r="B32665" s="2">
        <v>45108</v>
      </c>
      <c r="C32665" s="2">
        <v>45291</v>
      </c>
      <c r="D32665" t="s">
        <v>39</v>
      </c>
      <c r="F32665" t="s">
        <v>38</v>
      </c>
      <c r="G32665" s="3" t="s">
        <v>33177</v>
      </c>
      <c r="H32665" s="3">
        <v>37769.599999999999</v>
      </c>
      <c r="I32665" t="s">
        <v>41617</v>
      </c>
      <c r="J32665" s="2">
        <v>45307</v>
      </c>
      <c r="K32665" s="2">
        <v>45291</v>
      </c>
    </row>
    <row r="32666" spans="1:11" x14ac:dyDescent="0.25">
      <c r="A32666">
        <v>2023</v>
      </c>
      <c r="B32666" s="2">
        <v>45108</v>
      </c>
      <c r="C32666" s="2">
        <v>45291</v>
      </c>
      <c r="D32666" t="s">
        <v>58</v>
      </c>
      <c r="F32666" t="s">
        <v>38</v>
      </c>
      <c r="G32666" s="3" t="s">
        <v>33178</v>
      </c>
      <c r="H32666" s="3">
        <v>18374.400000000001</v>
      </c>
      <c r="I32666" t="s">
        <v>41617</v>
      </c>
      <c r="J32666" s="2">
        <v>45307</v>
      </c>
      <c r="K32666" s="2">
        <v>45291</v>
      </c>
    </row>
    <row r="32667" spans="1:11" x14ac:dyDescent="0.25">
      <c r="A32667">
        <v>2023</v>
      </c>
      <c r="B32667" s="2">
        <v>45108</v>
      </c>
      <c r="C32667" s="2">
        <v>45291</v>
      </c>
      <c r="D32667" t="s">
        <v>58</v>
      </c>
      <c r="F32667" t="s">
        <v>38</v>
      </c>
      <c r="G32667" s="3" t="s">
        <v>33179</v>
      </c>
      <c r="H32667" s="3">
        <v>18374.400000000001</v>
      </c>
      <c r="I32667" t="s">
        <v>41617</v>
      </c>
      <c r="J32667" s="2">
        <v>45307</v>
      </c>
      <c r="K32667" s="2">
        <v>45291</v>
      </c>
    </row>
    <row r="32668" spans="1:11" x14ac:dyDescent="0.25">
      <c r="A32668">
        <v>2023</v>
      </c>
      <c r="B32668" s="2">
        <v>45108</v>
      </c>
      <c r="C32668" s="2">
        <v>45291</v>
      </c>
      <c r="D32668" t="s">
        <v>58</v>
      </c>
      <c r="F32668" t="s">
        <v>38</v>
      </c>
      <c r="G32668" s="3" t="s">
        <v>33180</v>
      </c>
      <c r="H32668" s="3">
        <v>18374.400000000001</v>
      </c>
      <c r="I32668" t="s">
        <v>41617</v>
      </c>
      <c r="J32668" s="2">
        <v>45307</v>
      </c>
      <c r="K32668" s="2">
        <v>45291</v>
      </c>
    </row>
    <row r="32669" spans="1:11" x14ac:dyDescent="0.25">
      <c r="A32669">
        <v>2023</v>
      </c>
      <c r="B32669" s="2">
        <v>45108</v>
      </c>
      <c r="C32669" s="2">
        <v>45291</v>
      </c>
      <c r="D32669" t="s">
        <v>58</v>
      </c>
      <c r="F32669" t="s">
        <v>38</v>
      </c>
      <c r="G32669" s="3" t="s">
        <v>33181</v>
      </c>
      <c r="H32669" s="3">
        <v>18374.400000000001</v>
      </c>
      <c r="I32669" t="s">
        <v>41617</v>
      </c>
      <c r="J32669" s="2">
        <v>45307</v>
      </c>
      <c r="K32669" s="2">
        <v>45291</v>
      </c>
    </row>
    <row r="32670" spans="1:11" x14ac:dyDescent="0.25">
      <c r="A32670">
        <v>2023</v>
      </c>
      <c r="B32670" s="2">
        <v>45108</v>
      </c>
      <c r="C32670" s="2">
        <v>45291</v>
      </c>
      <c r="D32670" t="s">
        <v>58</v>
      </c>
      <c r="F32670" t="s">
        <v>38</v>
      </c>
      <c r="G32670" s="3" t="s">
        <v>33182</v>
      </c>
      <c r="H32670" s="3">
        <v>18374.400000000001</v>
      </c>
      <c r="I32670" t="s">
        <v>41617</v>
      </c>
      <c r="J32670" s="2">
        <v>45307</v>
      </c>
      <c r="K32670" s="2">
        <v>45291</v>
      </c>
    </row>
    <row r="32671" spans="1:11" x14ac:dyDescent="0.25">
      <c r="A32671">
        <v>2023</v>
      </c>
      <c r="B32671" s="2">
        <v>45108</v>
      </c>
      <c r="C32671" s="2">
        <v>45291</v>
      </c>
      <c r="D32671" t="s">
        <v>58</v>
      </c>
      <c r="F32671" t="s">
        <v>38</v>
      </c>
      <c r="G32671" s="3" t="s">
        <v>33183</v>
      </c>
      <c r="H32671" s="3">
        <v>18374.400000000001</v>
      </c>
      <c r="I32671" t="s">
        <v>41617</v>
      </c>
      <c r="J32671" s="2">
        <v>45307</v>
      </c>
      <c r="K32671" s="2">
        <v>45291</v>
      </c>
    </row>
    <row r="32672" spans="1:11" x14ac:dyDescent="0.25">
      <c r="A32672">
        <v>2023</v>
      </c>
      <c r="B32672" s="2">
        <v>45108</v>
      </c>
      <c r="C32672" s="2">
        <v>45291</v>
      </c>
      <c r="D32672" t="s">
        <v>44</v>
      </c>
      <c r="F32672" t="s">
        <v>38</v>
      </c>
      <c r="G32672" s="3" t="s">
        <v>33184</v>
      </c>
      <c r="H32672" s="3">
        <v>16300.32</v>
      </c>
      <c r="I32672" t="s">
        <v>41617</v>
      </c>
      <c r="J32672" s="2">
        <v>45307</v>
      </c>
      <c r="K32672" s="2">
        <v>45291</v>
      </c>
    </row>
    <row r="32673" spans="1:11" x14ac:dyDescent="0.25">
      <c r="A32673">
        <v>2023</v>
      </c>
      <c r="B32673" s="2">
        <v>45108</v>
      </c>
      <c r="C32673" s="2">
        <v>45291</v>
      </c>
      <c r="D32673" t="s">
        <v>44</v>
      </c>
      <c r="F32673" t="s">
        <v>38</v>
      </c>
      <c r="G32673" s="3" t="s">
        <v>33185</v>
      </c>
      <c r="H32673" s="3">
        <v>16300.32</v>
      </c>
      <c r="I32673" t="s">
        <v>41617</v>
      </c>
      <c r="J32673" s="2">
        <v>45307</v>
      </c>
      <c r="K32673" s="2">
        <v>45291</v>
      </c>
    </row>
    <row r="32674" spans="1:11" x14ac:dyDescent="0.25">
      <c r="A32674">
        <v>2023</v>
      </c>
      <c r="B32674" s="2">
        <v>45108</v>
      </c>
      <c r="C32674" s="2">
        <v>45291</v>
      </c>
      <c r="D32674" t="s">
        <v>44</v>
      </c>
      <c r="F32674" t="s">
        <v>38</v>
      </c>
      <c r="G32674" s="3" t="s">
        <v>33186</v>
      </c>
      <c r="H32674" s="3">
        <v>16300.32</v>
      </c>
      <c r="I32674" t="s">
        <v>41617</v>
      </c>
      <c r="J32674" s="2">
        <v>45307</v>
      </c>
      <c r="K32674" s="2">
        <v>45291</v>
      </c>
    </row>
    <row r="32675" spans="1:11" x14ac:dyDescent="0.25">
      <c r="A32675">
        <v>2023</v>
      </c>
      <c r="B32675" s="2">
        <v>45108</v>
      </c>
      <c r="C32675" s="2">
        <v>45291</v>
      </c>
      <c r="D32675" t="s">
        <v>48</v>
      </c>
      <c r="F32675" t="s">
        <v>38</v>
      </c>
      <c r="G32675" s="3" t="s">
        <v>33187</v>
      </c>
      <c r="H32675" s="3">
        <v>11330.88</v>
      </c>
      <c r="I32675" t="s">
        <v>41617</v>
      </c>
      <c r="J32675" s="2">
        <v>45307</v>
      </c>
      <c r="K32675" s="2">
        <v>45291</v>
      </c>
    </row>
    <row r="32676" spans="1:11" x14ac:dyDescent="0.25">
      <c r="A32676">
        <v>2023</v>
      </c>
      <c r="B32676" s="2">
        <v>45108</v>
      </c>
      <c r="C32676" s="2">
        <v>45291</v>
      </c>
      <c r="D32676" t="s">
        <v>48</v>
      </c>
      <c r="F32676" t="s">
        <v>38</v>
      </c>
      <c r="G32676" s="3" t="s">
        <v>33188</v>
      </c>
      <c r="H32676" s="3">
        <v>11330.88</v>
      </c>
      <c r="I32676" t="s">
        <v>41617</v>
      </c>
      <c r="J32676" s="2">
        <v>45307</v>
      </c>
      <c r="K32676" s="2">
        <v>45291</v>
      </c>
    </row>
    <row r="32677" spans="1:11" x14ac:dyDescent="0.25">
      <c r="A32677">
        <v>2023</v>
      </c>
      <c r="B32677" s="2">
        <v>45108</v>
      </c>
      <c r="C32677" s="2">
        <v>45291</v>
      </c>
      <c r="D32677" t="s">
        <v>48</v>
      </c>
      <c r="F32677" t="s">
        <v>38</v>
      </c>
      <c r="G32677" s="3" t="s">
        <v>33189</v>
      </c>
      <c r="H32677" s="3">
        <v>11330.88</v>
      </c>
      <c r="I32677" t="s">
        <v>41617</v>
      </c>
      <c r="J32677" s="2">
        <v>45307</v>
      </c>
      <c r="K32677" s="2">
        <v>45291</v>
      </c>
    </row>
    <row r="32678" spans="1:11" x14ac:dyDescent="0.25">
      <c r="A32678">
        <v>2023</v>
      </c>
      <c r="B32678" s="2">
        <v>45108</v>
      </c>
      <c r="C32678" s="2">
        <v>45291</v>
      </c>
      <c r="D32678" t="s">
        <v>245</v>
      </c>
      <c r="F32678" t="s">
        <v>38</v>
      </c>
      <c r="G32678" s="3" t="s">
        <v>33190</v>
      </c>
      <c r="H32678" s="3">
        <v>12978.08</v>
      </c>
      <c r="I32678" t="s">
        <v>41617</v>
      </c>
      <c r="J32678" s="2">
        <v>45307</v>
      </c>
      <c r="K32678" s="2">
        <v>45291</v>
      </c>
    </row>
    <row r="32679" spans="1:11" x14ac:dyDescent="0.25">
      <c r="A32679">
        <v>2023</v>
      </c>
      <c r="B32679" s="2">
        <v>45108</v>
      </c>
      <c r="C32679" s="2">
        <v>45291</v>
      </c>
      <c r="D32679" t="s">
        <v>245</v>
      </c>
      <c r="F32679" t="s">
        <v>38</v>
      </c>
      <c r="G32679" s="3" t="s">
        <v>33191</v>
      </c>
      <c r="H32679" s="3">
        <v>12978.08</v>
      </c>
      <c r="I32679" t="s">
        <v>41617</v>
      </c>
      <c r="J32679" s="2">
        <v>45307</v>
      </c>
      <c r="K32679" s="2">
        <v>45291</v>
      </c>
    </row>
    <row r="32680" spans="1:11" x14ac:dyDescent="0.25">
      <c r="A32680">
        <v>2023</v>
      </c>
      <c r="B32680" s="2">
        <v>45108</v>
      </c>
      <c r="C32680" s="2">
        <v>45291</v>
      </c>
      <c r="D32680" t="s">
        <v>245</v>
      </c>
      <c r="F32680" t="s">
        <v>38</v>
      </c>
      <c r="G32680" s="3" t="s">
        <v>33192</v>
      </c>
      <c r="H32680" s="3">
        <v>12978.08</v>
      </c>
      <c r="I32680" t="s">
        <v>41617</v>
      </c>
      <c r="J32680" s="2">
        <v>45307</v>
      </c>
      <c r="K32680" s="2">
        <v>45291</v>
      </c>
    </row>
    <row r="32681" spans="1:11" x14ac:dyDescent="0.25">
      <c r="A32681">
        <v>2023</v>
      </c>
      <c r="B32681" s="2">
        <v>45108</v>
      </c>
      <c r="C32681" s="2">
        <v>45291</v>
      </c>
      <c r="D32681" t="s">
        <v>45</v>
      </c>
      <c r="F32681" t="s">
        <v>38</v>
      </c>
      <c r="G32681" s="3" t="s">
        <v>33193</v>
      </c>
      <c r="H32681" s="3">
        <v>1948.8</v>
      </c>
      <c r="I32681" t="s">
        <v>41617</v>
      </c>
      <c r="J32681" s="2">
        <v>45307</v>
      </c>
      <c r="K32681" s="2">
        <v>45291</v>
      </c>
    </row>
    <row r="32682" spans="1:11" x14ac:dyDescent="0.25">
      <c r="A32682">
        <v>2023</v>
      </c>
      <c r="B32682" s="2">
        <v>45108</v>
      </c>
      <c r="C32682" s="2">
        <v>45291</v>
      </c>
      <c r="D32682" t="s">
        <v>45</v>
      </c>
      <c r="F32682" t="s">
        <v>38</v>
      </c>
      <c r="G32682" s="3" t="s">
        <v>33194</v>
      </c>
      <c r="H32682" s="3">
        <v>1948.8</v>
      </c>
      <c r="I32682" t="s">
        <v>41617</v>
      </c>
      <c r="J32682" s="2">
        <v>45307</v>
      </c>
      <c r="K32682" s="2">
        <v>45291</v>
      </c>
    </row>
    <row r="32683" spans="1:11" x14ac:dyDescent="0.25">
      <c r="A32683">
        <v>2023</v>
      </c>
      <c r="B32683" s="2">
        <v>45108</v>
      </c>
      <c r="C32683" s="2">
        <v>45291</v>
      </c>
      <c r="D32683" t="s">
        <v>45</v>
      </c>
      <c r="F32683" t="s">
        <v>38</v>
      </c>
      <c r="G32683" s="3" t="s">
        <v>33195</v>
      </c>
      <c r="H32683" s="3">
        <v>1948.8</v>
      </c>
      <c r="I32683" t="s">
        <v>41617</v>
      </c>
      <c r="J32683" s="2">
        <v>45307</v>
      </c>
      <c r="K32683" s="2">
        <v>45291</v>
      </c>
    </row>
    <row r="32684" spans="1:11" x14ac:dyDescent="0.25">
      <c r="A32684">
        <v>2023</v>
      </c>
      <c r="B32684" s="2">
        <v>45108</v>
      </c>
      <c r="C32684" s="2">
        <v>45291</v>
      </c>
      <c r="D32684" t="s">
        <v>54</v>
      </c>
      <c r="F32684" t="s">
        <v>38</v>
      </c>
      <c r="G32684" s="3" t="s">
        <v>33196</v>
      </c>
      <c r="H32684" s="3">
        <v>10082.719999999999</v>
      </c>
      <c r="I32684" t="s">
        <v>41617</v>
      </c>
      <c r="J32684" s="2">
        <v>45307</v>
      </c>
      <c r="K32684" s="2">
        <v>45291</v>
      </c>
    </row>
    <row r="32685" spans="1:11" x14ac:dyDescent="0.25">
      <c r="A32685">
        <v>2023</v>
      </c>
      <c r="B32685" s="2">
        <v>45108</v>
      </c>
      <c r="C32685" s="2">
        <v>45291</v>
      </c>
      <c r="D32685" t="s">
        <v>54</v>
      </c>
      <c r="F32685" t="s">
        <v>38</v>
      </c>
      <c r="G32685" s="3" t="s">
        <v>33197</v>
      </c>
      <c r="H32685" s="3">
        <v>10082.719999999999</v>
      </c>
      <c r="I32685" t="s">
        <v>41617</v>
      </c>
      <c r="J32685" s="2">
        <v>45307</v>
      </c>
      <c r="K32685" s="2">
        <v>45291</v>
      </c>
    </row>
    <row r="32686" spans="1:11" x14ac:dyDescent="0.25">
      <c r="A32686">
        <v>2023</v>
      </c>
      <c r="B32686" s="2">
        <v>45108</v>
      </c>
      <c r="C32686" s="2">
        <v>45291</v>
      </c>
      <c r="D32686" t="s">
        <v>54</v>
      </c>
      <c r="F32686" t="s">
        <v>38</v>
      </c>
      <c r="G32686" s="3" t="s">
        <v>33198</v>
      </c>
      <c r="H32686" s="3">
        <v>10082.719999999999</v>
      </c>
      <c r="I32686" t="s">
        <v>41617</v>
      </c>
      <c r="J32686" s="2">
        <v>45307</v>
      </c>
      <c r="K32686" s="2">
        <v>45291</v>
      </c>
    </row>
    <row r="32687" spans="1:11" x14ac:dyDescent="0.25">
      <c r="A32687">
        <v>2023</v>
      </c>
      <c r="B32687" s="2">
        <v>45108</v>
      </c>
      <c r="C32687" s="2">
        <v>45291</v>
      </c>
      <c r="D32687" t="s">
        <v>54</v>
      </c>
      <c r="F32687" t="s">
        <v>38</v>
      </c>
      <c r="G32687" s="3" t="s">
        <v>33199</v>
      </c>
      <c r="H32687" s="3">
        <v>10082.719999999999</v>
      </c>
      <c r="I32687" t="s">
        <v>41617</v>
      </c>
      <c r="J32687" s="2">
        <v>45307</v>
      </c>
      <c r="K32687" s="2">
        <v>45291</v>
      </c>
    </row>
    <row r="32688" spans="1:11" x14ac:dyDescent="0.25">
      <c r="A32688">
        <v>2023</v>
      </c>
      <c r="B32688" s="2">
        <v>45108</v>
      </c>
      <c r="C32688" s="2">
        <v>45291</v>
      </c>
      <c r="D32688" t="s">
        <v>54</v>
      </c>
      <c r="F32688" t="s">
        <v>38</v>
      </c>
      <c r="G32688" s="3" t="s">
        <v>33200</v>
      </c>
      <c r="H32688" s="3">
        <v>10082.719999999999</v>
      </c>
      <c r="I32688" t="s">
        <v>41617</v>
      </c>
      <c r="J32688" s="2">
        <v>45307</v>
      </c>
      <c r="K32688" s="2">
        <v>45291</v>
      </c>
    </row>
    <row r="32689" spans="1:11" x14ac:dyDescent="0.25">
      <c r="A32689">
        <v>2023</v>
      </c>
      <c r="B32689" s="2">
        <v>45108</v>
      </c>
      <c r="C32689" s="2">
        <v>45291</v>
      </c>
      <c r="D32689" t="s">
        <v>54</v>
      </c>
      <c r="F32689" t="s">
        <v>38</v>
      </c>
      <c r="G32689" s="3" t="s">
        <v>33201</v>
      </c>
      <c r="H32689" s="3">
        <v>10082.719999999999</v>
      </c>
      <c r="I32689" t="s">
        <v>41617</v>
      </c>
      <c r="J32689" s="2">
        <v>45307</v>
      </c>
      <c r="K32689" s="2">
        <v>45291</v>
      </c>
    </row>
    <row r="32690" spans="1:11" x14ac:dyDescent="0.25">
      <c r="A32690">
        <v>2023</v>
      </c>
      <c r="B32690" s="2">
        <v>45108</v>
      </c>
      <c r="C32690" s="2">
        <v>45291</v>
      </c>
      <c r="D32690" t="s">
        <v>54</v>
      </c>
      <c r="F32690" t="s">
        <v>38</v>
      </c>
      <c r="G32690" s="3" t="s">
        <v>33202</v>
      </c>
      <c r="H32690" s="3">
        <v>10082.719999999999</v>
      </c>
      <c r="I32690" t="s">
        <v>41617</v>
      </c>
      <c r="J32690" s="2">
        <v>45307</v>
      </c>
      <c r="K32690" s="2">
        <v>45291</v>
      </c>
    </row>
    <row r="32691" spans="1:11" x14ac:dyDescent="0.25">
      <c r="A32691">
        <v>2023</v>
      </c>
      <c r="B32691" s="2">
        <v>45108</v>
      </c>
      <c r="C32691" s="2">
        <v>45291</v>
      </c>
      <c r="D32691" t="s">
        <v>54</v>
      </c>
      <c r="F32691" t="s">
        <v>38</v>
      </c>
      <c r="G32691" s="3" t="s">
        <v>33203</v>
      </c>
      <c r="H32691" s="3">
        <v>10082.719999999999</v>
      </c>
      <c r="I32691" t="s">
        <v>41617</v>
      </c>
      <c r="J32691" s="2">
        <v>45307</v>
      </c>
      <c r="K32691" s="2">
        <v>45291</v>
      </c>
    </row>
    <row r="32692" spans="1:11" x14ac:dyDescent="0.25">
      <c r="A32692">
        <v>2023</v>
      </c>
      <c r="B32692" s="2">
        <v>45108</v>
      </c>
      <c r="C32692" s="2">
        <v>45291</v>
      </c>
      <c r="D32692" t="s">
        <v>54</v>
      </c>
      <c r="F32692" t="s">
        <v>38</v>
      </c>
      <c r="G32692" s="3" t="s">
        <v>33204</v>
      </c>
      <c r="H32692" s="3">
        <v>10082.719999999999</v>
      </c>
      <c r="I32692" t="s">
        <v>41617</v>
      </c>
      <c r="J32692" s="2">
        <v>45307</v>
      </c>
      <c r="K32692" s="2">
        <v>45291</v>
      </c>
    </row>
    <row r="32693" spans="1:11" x14ac:dyDescent="0.25">
      <c r="A32693">
        <v>2023</v>
      </c>
      <c r="B32693" s="2">
        <v>45108</v>
      </c>
      <c r="C32693" s="2">
        <v>45291</v>
      </c>
      <c r="D32693" t="s">
        <v>54</v>
      </c>
      <c r="F32693" t="s">
        <v>38</v>
      </c>
      <c r="G32693" s="3" t="s">
        <v>33205</v>
      </c>
      <c r="H32693" s="3">
        <v>10082.719999999999</v>
      </c>
      <c r="I32693" t="s">
        <v>41617</v>
      </c>
      <c r="J32693" s="2">
        <v>45307</v>
      </c>
      <c r="K32693" s="2">
        <v>45291</v>
      </c>
    </row>
    <row r="32694" spans="1:11" x14ac:dyDescent="0.25">
      <c r="A32694">
        <v>2023</v>
      </c>
      <c r="B32694" s="2">
        <v>45108</v>
      </c>
      <c r="C32694" s="2">
        <v>45291</v>
      </c>
      <c r="D32694" t="s">
        <v>54</v>
      </c>
      <c r="F32694" t="s">
        <v>38</v>
      </c>
      <c r="G32694" s="3" t="s">
        <v>33206</v>
      </c>
      <c r="H32694" s="3">
        <v>10082.719999999999</v>
      </c>
      <c r="I32694" t="s">
        <v>41617</v>
      </c>
      <c r="J32694" s="2">
        <v>45307</v>
      </c>
      <c r="K32694" s="2">
        <v>45291</v>
      </c>
    </row>
    <row r="32695" spans="1:11" x14ac:dyDescent="0.25">
      <c r="A32695">
        <v>2023</v>
      </c>
      <c r="B32695" s="2">
        <v>45108</v>
      </c>
      <c r="C32695" s="2">
        <v>45291</v>
      </c>
      <c r="D32695" t="s">
        <v>290</v>
      </c>
      <c r="F32695" t="s">
        <v>38</v>
      </c>
      <c r="G32695" s="3" t="s">
        <v>33207</v>
      </c>
      <c r="H32695" s="3">
        <v>436.16</v>
      </c>
      <c r="I32695" t="s">
        <v>41617</v>
      </c>
      <c r="J32695" s="2">
        <v>45307</v>
      </c>
      <c r="K32695" s="2">
        <v>45291</v>
      </c>
    </row>
    <row r="32696" spans="1:11" x14ac:dyDescent="0.25">
      <c r="A32696">
        <v>2023</v>
      </c>
      <c r="B32696" s="2">
        <v>45108</v>
      </c>
      <c r="C32696" s="2">
        <v>45291</v>
      </c>
      <c r="D32696" t="s">
        <v>290</v>
      </c>
      <c r="F32696" t="s">
        <v>38</v>
      </c>
      <c r="G32696" s="3" t="s">
        <v>33208</v>
      </c>
      <c r="H32696" s="3">
        <v>436.16</v>
      </c>
      <c r="I32696" t="s">
        <v>41617</v>
      </c>
      <c r="J32696" s="2">
        <v>45307</v>
      </c>
      <c r="K32696" s="2">
        <v>45291</v>
      </c>
    </row>
    <row r="32697" spans="1:11" x14ac:dyDescent="0.25">
      <c r="A32697">
        <v>2023</v>
      </c>
      <c r="B32697" s="2">
        <v>45108</v>
      </c>
      <c r="C32697" s="2">
        <v>45291</v>
      </c>
      <c r="D32697" t="s">
        <v>290</v>
      </c>
      <c r="F32697" t="s">
        <v>38</v>
      </c>
      <c r="G32697" s="3" t="s">
        <v>33209</v>
      </c>
      <c r="H32697" s="3">
        <v>436.16</v>
      </c>
      <c r="I32697" t="s">
        <v>41617</v>
      </c>
      <c r="J32697" s="2">
        <v>45307</v>
      </c>
      <c r="K32697" s="2">
        <v>45291</v>
      </c>
    </row>
    <row r="32698" spans="1:11" x14ac:dyDescent="0.25">
      <c r="A32698">
        <v>2023</v>
      </c>
      <c r="B32698" s="2">
        <v>45108</v>
      </c>
      <c r="C32698" s="2">
        <v>45291</v>
      </c>
      <c r="D32698" t="s">
        <v>290</v>
      </c>
      <c r="F32698" t="s">
        <v>38</v>
      </c>
      <c r="G32698" s="3" t="s">
        <v>33210</v>
      </c>
      <c r="H32698" s="3">
        <v>436.16</v>
      </c>
      <c r="I32698" t="s">
        <v>41617</v>
      </c>
      <c r="J32698" s="2">
        <v>45307</v>
      </c>
      <c r="K32698" s="2">
        <v>45291</v>
      </c>
    </row>
    <row r="32699" spans="1:11" x14ac:dyDescent="0.25">
      <c r="A32699">
        <v>2023</v>
      </c>
      <c r="B32699" s="2">
        <v>45108</v>
      </c>
      <c r="C32699" s="2">
        <v>45291</v>
      </c>
      <c r="D32699" t="s">
        <v>290</v>
      </c>
      <c r="F32699" t="s">
        <v>38</v>
      </c>
      <c r="G32699" s="3" t="s">
        <v>33211</v>
      </c>
      <c r="H32699" s="3">
        <v>436.16</v>
      </c>
      <c r="I32699" t="s">
        <v>41617</v>
      </c>
      <c r="J32699" s="2">
        <v>45307</v>
      </c>
      <c r="K32699" s="2">
        <v>45291</v>
      </c>
    </row>
    <row r="32700" spans="1:11" x14ac:dyDescent="0.25">
      <c r="A32700">
        <v>2023</v>
      </c>
      <c r="B32700" s="2">
        <v>45108</v>
      </c>
      <c r="C32700" s="2">
        <v>45291</v>
      </c>
      <c r="D32700" t="s">
        <v>290</v>
      </c>
      <c r="F32700" t="s">
        <v>38</v>
      </c>
      <c r="G32700" s="3" t="s">
        <v>33212</v>
      </c>
      <c r="H32700" s="3">
        <v>436.16</v>
      </c>
      <c r="I32700" t="s">
        <v>41617</v>
      </c>
      <c r="J32700" s="2">
        <v>45307</v>
      </c>
      <c r="K32700" s="2">
        <v>45291</v>
      </c>
    </row>
    <row r="32701" spans="1:11" x14ac:dyDescent="0.25">
      <c r="A32701">
        <v>2023</v>
      </c>
      <c r="B32701" s="2">
        <v>45108</v>
      </c>
      <c r="C32701" s="2">
        <v>45291</v>
      </c>
      <c r="D32701" t="s">
        <v>290</v>
      </c>
      <c r="F32701" t="s">
        <v>38</v>
      </c>
      <c r="G32701" s="3" t="s">
        <v>33213</v>
      </c>
      <c r="H32701" s="3">
        <v>436.16</v>
      </c>
      <c r="I32701" t="s">
        <v>41617</v>
      </c>
      <c r="J32701" s="2">
        <v>45307</v>
      </c>
      <c r="K32701" s="2">
        <v>45291</v>
      </c>
    </row>
    <row r="32702" spans="1:11" x14ac:dyDescent="0.25">
      <c r="A32702">
        <v>2023</v>
      </c>
      <c r="B32702" s="2">
        <v>45108</v>
      </c>
      <c r="C32702" s="2">
        <v>45291</v>
      </c>
      <c r="D32702" t="s">
        <v>290</v>
      </c>
      <c r="F32702" t="s">
        <v>38</v>
      </c>
      <c r="G32702" s="3" t="s">
        <v>33214</v>
      </c>
      <c r="H32702" s="3">
        <v>436.16</v>
      </c>
      <c r="I32702" t="s">
        <v>41617</v>
      </c>
      <c r="J32702" s="2">
        <v>45307</v>
      </c>
      <c r="K32702" s="2">
        <v>45291</v>
      </c>
    </row>
    <row r="32703" spans="1:11" x14ac:dyDescent="0.25">
      <c r="A32703">
        <v>2023</v>
      </c>
      <c r="B32703" s="2">
        <v>45108</v>
      </c>
      <c r="C32703" s="2">
        <v>45291</v>
      </c>
      <c r="D32703" t="s">
        <v>290</v>
      </c>
      <c r="F32703" t="s">
        <v>38</v>
      </c>
      <c r="G32703" s="3" t="s">
        <v>33215</v>
      </c>
      <c r="H32703" s="3">
        <v>436.16</v>
      </c>
      <c r="I32703" t="s">
        <v>41617</v>
      </c>
      <c r="J32703" s="2">
        <v>45307</v>
      </c>
      <c r="K32703" s="2">
        <v>45291</v>
      </c>
    </row>
    <row r="32704" spans="1:11" x14ac:dyDescent="0.25">
      <c r="A32704">
        <v>2023</v>
      </c>
      <c r="B32704" s="2">
        <v>45108</v>
      </c>
      <c r="C32704" s="2">
        <v>45291</v>
      </c>
      <c r="D32704" t="s">
        <v>290</v>
      </c>
      <c r="F32704" t="s">
        <v>38</v>
      </c>
      <c r="G32704" s="3" t="s">
        <v>33216</v>
      </c>
      <c r="H32704" s="3">
        <v>436.16</v>
      </c>
      <c r="I32704" t="s">
        <v>41617</v>
      </c>
      <c r="J32704" s="2">
        <v>45307</v>
      </c>
      <c r="K32704" s="2">
        <v>45291</v>
      </c>
    </row>
    <row r="32705" spans="1:11" x14ac:dyDescent="0.25">
      <c r="A32705">
        <v>2023</v>
      </c>
      <c r="B32705" s="2">
        <v>45108</v>
      </c>
      <c r="C32705" s="2">
        <v>45291</v>
      </c>
      <c r="D32705" t="s">
        <v>290</v>
      </c>
      <c r="F32705" t="s">
        <v>38</v>
      </c>
      <c r="G32705" s="3" t="s">
        <v>33217</v>
      </c>
      <c r="H32705" s="3">
        <v>436.16</v>
      </c>
      <c r="I32705" t="s">
        <v>41617</v>
      </c>
      <c r="J32705" s="2">
        <v>45307</v>
      </c>
      <c r="K32705" s="2">
        <v>45291</v>
      </c>
    </row>
    <row r="32706" spans="1:11" x14ac:dyDescent="0.25">
      <c r="A32706">
        <v>2023</v>
      </c>
      <c r="B32706" s="2">
        <v>45108</v>
      </c>
      <c r="C32706" s="2">
        <v>45291</v>
      </c>
      <c r="D32706" t="s">
        <v>290</v>
      </c>
      <c r="F32706" t="s">
        <v>38</v>
      </c>
      <c r="G32706" s="3" t="s">
        <v>33218</v>
      </c>
      <c r="H32706" s="3">
        <v>436.16</v>
      </c>
      <c r="I32706" t="s">
        <v>41617</v>
      </c>
      <c r="J32706" s="2">
        <v>45307</v>
      </c>
      <c r="K32706" s="2">
        <v>45291</v>
      </c>
    </row>
    <row r="32707" spans="1:11" x14ac:dyDescent="0.25">
      <c r="A32707">
        <v>2023</v>
      </c>
      <c r="B32707" s="2">
        <v>45108</v>
      </c>
      <c r="C32707" s="2">
        <v>45291</v>
      </c>
      <c r="D32707" t="s">
        <v>290</v>
      </c>
      <c r="F32707" t="s">
        <v>38</v>
      </c>
      <c r="G32707" s="3" t="s">
        <v>33219</v>
      </c>
      <c r="H32707" s="3">
        <v>436.16</v>
      </c>
      <c r="I32707" t="s">
        <v>41617</v>
      </c>
      <c r="J32707" s="2">
        <v>45307</v>
      </c>
      <c r="K32707" s="2">
        <v>45291</v>
      </c>
    </row>
    <row r="32708" spans="1:11" x14ac:dyDescent="0.25">
      <c r="A32708">
        <v>2023</v>
      </c>
      <c r="B32708" s="2">
        <v>45108</v>
      </c>
      <c r="C32708" s="2">
        <v>45291</v>
      </c>
      <c r="D32708" t="s">
        <v>290</v>
      </c>
      <c r="F32708" t="s">
        <v>38</v>
      </c>
      <c r="G32708" s="3" t="s">
        <v>33220</v>
      </c>
      <c r="H32708" s="3">
        <v>436.16</v>
      </c>
      <c r="I32708" t="s">
        <v>41617</v>
      </c>
      <c r="J32708" s="2">
        <v>45307</v>
      </c>
      <c r="K32708" s="2">
        <v>45291</v>
      </c>
    </row>
    <row r="32709" spans="1:11" x14ac:dyDescent="0.25">
      <c r="A32709">
        <v>2023</v>
      </c>
      <c r="B32709" s="2">
        <v>45108</v>
      </c>
      <c r="C32709" s="2">
        <v>45291</v>
      </c>
      <c r="D32709" t="s">
        <v>290</v>
      </c>
      <c r="F32709" t="s">
        <v>38</v>
      </c>
      <c r="G32709" s="3" t="s">
        <v>33221</v>
      </c>
      <c r="H32709" s="3">
        <v>436.16</v>
      </c>
      <c r="I32709" t="s">
        <v>41617</v>
      </c>
      <c r="J32709" s="2">
        <v>45307</v>
      </c>
      <c r="K32709" s="2">
        <v>45291</v>
      </c>
    </row>
    <row r="32710" spans="1:11" x14ac:dyDescent="0.25">
      <c r="A32710">
        <v>2023</v>
      </c>
      <c r="B32710" s="2">
        <v>45108</v>
      </c>
      <c r="C32710" s="2">
        <v>45291</v>
      </c>
      <c r="D32710" t="s">
        <v>290</v>
      </c>
      <c r="F32710" t="s">
        <v>38</v>
      </c>
      <c r="G32710" s="3" t="s">
        <v>33222</v>
      </c>
      <c r="H32710" s="3">
        <v>436.16</v>
      </c>
      <c r="I32710" t="s">
        <v>41617</v>
      </c>
      <c r="J32710" s="2">
        <v>45307</v>
      </c>
      <c r="K32710" s="2">
        <v>45291</v>
      </c>
    </row>
    <row r="32711" spans="1:11" x14ac:dyDescent="0.25">
      <c r="A32711">
        <v>2023</v>
      </c>
      <c r="B32711" s="2">
        <v>45108</v>
      </c>
      <c r="C32711" s="2">
        <v>45291</v>
      </c>
      <c r="D32711" t="s">
        <v>290</v>
      </c>
      <c r="F32711" t="s">
        <v>38</v>
      </c>
      <c r="G32711" s="3" t="s">
        <v>33223</v>
      </c>
      <c r="H32711" s="3">
        <v>436.16</v>
      </c>
      <c r="I32711" t="s">
        <v>41617</v>
      </c>
      <c r="J32711" s="2">
        <v>45307</v>
      </c>
      <c r="K32711" s="2">
        <v>45291</v>
      </c>
    </row>
    <row r="32712" spans="1:11" x14ac:dyDescent="0.25">
      <c r="A32712">
        <v>2023</v>
      </c>
      <c r="B32712" s="2">
        <v>45108</v>
      </c>
      <c r="C32712" s="2">
        <v>45291</v>
      </c>
      <c r="D32712" t="s">
        <v>290</v>
      </c>
      <c r="F32712" t="s">
        <v>38</v>
      </c>
      <c r="G32712" s="3" t="s">
        <v>33224</v>
      </c>
      <c r="H32712" s="3">
        <v>436.16</v>
      </c>
      <c r="I32712" t="s">
        <v>41617</v>
      </c>
      <c r="J32712" s="2">
        <v>45307</v>
      </c>
      <c r="K32712" s="2">
        <v>45291</v>
      </c>
    </row>
    <row r="32713" spans="1:11" x14ac:dyDescent="0.25">
      <c r="A32713">
        <v>2023</v>
      </c>
      <c r="B32713" s="2">
        <v>45108</v>
      </c>
      <c r="C32713" s="2">
        <v>45291</v>
      </c>
      <c r="D32713" t="s">
        <v>290</v>
      </c>
      <c r="F32713" t="s">
        <v>38</v>
      </c>
      <c r="G32713" s="3" t="s">
        <v>33225</v>
      </c>
      <c r="H32713" s="3">
        <v>436.16</v>
      </c>
      <c r="I32713" t="s">
        <v>41617</v>
      </c>
      <c r="J32713" s="2">
        <v>45307</v>
      </c>
      <c r="K32713" s="2">
        <v>45291</v>
      </c>
    </row>
    <row r="32714" spans="1:11" x14ac:dyDescent="0.25">
      <c r="A32714">
        <v>2023</v>
      </c>
      <c r="B32714" s="2">
        <v>45108</v>
      </c>
      <c r="C32714" s="2">
        <v>45291</v>
      </c>
      <c r="D32714" t="s">
        <v>290</v>
      </c>
      <c r="F32714" t="s">
        <v>38</v>
      </c>
      <c r="G32714" s="3" t="s">
        <v>33226</v>
      </c>
      <c r="H32714" s="3">
        <v>436.16</v>
      </c>
      <c r="I32714" t="s">
        <v>41617</v>
      </c>
      <c r="J32714" s="2">
        <v>45307</v>
      </c>
      <c r="K32714" s="2">
        <v>45291</v>
      </c>
    </row>
    <row r="32715" spans="1:11" x14ac:dyDescent="0.25">
      <c r="A32715">
        <v>2023</v>
      </c>
      <c r="B32715" s="2">
        <v>45108</v>
      </c>
      <c r="C32715" s="2">
        <v>45291</v>
      </c>
      <c r="D32715" t="s">
        <v>290</v>
      </c>
      <c r="F32715" t="s">
        <v>38</v>
      </c>
      <c r="G32715" s="3" t="s">
        <v>33227</v>
      </c>
      <c r="H32715" s="3">
        <v>436.16</v>
      </c>
      <c r="I32715" t="s">
        <v>41617</v>
      </c>
      <c r="J32715" s="2">
        <v>45307</v>
      </c>
      <c r="K32715" s="2">
        <v>45291</v>
      </c>
    </row>
    <row r="32716" spans="1:11" x14ac:dyDescent="0.25">
      <c r="A32716">
        <v>2023</v>
      </c>
      <c r="B32716" s="2">
        <v>45108</v>
      </c>
      <c r="C32716" s="2">
        <v>45291</v>
      </c>
      <c r="D32716" t="s">
        <v>290</v>
      </c>
      <c r="F32716" t="s">
        <v>38</v>
      </c>
      <c r="G32716" s="3" t="s">
        <v>33228</v>
      </c>
      <c r="H32716" s="3">
        <v>436.16</v>
      </c>
      <c r="I32716" t="s">
        <v>41617</v>
      </c>
      <c r="J32716" s="2">
        <v>45307</v>
      </c>
      <c r="K32716" s="2">
        <v>45291</v>
      </c>
    </row>
    <row r="32717" spans="1:11" x14ac:dyDescent="0.25">
      <c r="A32717">
        <v>2023</v>
      </c>
      <c r="B32717" s="2">
        <v>45108</v>
      </c>
      <c r="C32717" s="2">
        <v>45291</v>
      </c>
      <c r="D32717" t="s">
        <v>290</v>
      </c>
      <c r="F32717" t="s">
        <v>38</v>
      </c>
      <c r="G32717" s="3" t="s">
        <v>33229</v>
      </c>
      <c r="H32717" s="3">
        <v>436.16</v>
      </c>
      <c r="I32717" t="s">
        <v>41617</v>
      </c>
      <c r="J32717" s="2">
        <v>45307</v>
      </c>
      <c r="K32717" s="2">
        <v>45291</v>
      </c>
    </row>
    <row r="32718" spans="1:11" x14ac:dyDescent="0.25">
      <c r="A32718">
        <v>2023</v>
      </c>
      <c r="B32718" s="2">
        <v>45108</v>
      </c>
      <c r="C32718" s="2">
        <v>45291</v>
      </c>
      <c r="D32718" t="s">
        <v>290</v>
      </c>
      <c r="F32718" t="s">
        <v>38</v>
      </c>
      <c r="G32718" s="3" t="s">
        <v>33230</v>
      </c>
      <c r="H32718" s="3">
        <v>436.16</v>
      </c>
      <c r="I32718" t="s">
        <v>41617</v>
      </c>
      <c r="J32718" s="2">
        <v>45307</v>
      </c>
      <c r="K32718" s="2">
        <v>45291</v>
      </c>
    </row>
    <row r="32719" spans="1:11" x14ac:dyDescent="0.25">
      <c r="A32719">
        <v>2023</v>
      </c>
      <c r="B32719" s="2">
        <v>45108</v>
      </c>
      <c r="C32719" s="2">
        <v>45291</v>
      </c>
      <c r="D32719" t="s">
        <v>290</v>
      </c>
      <c r="F32719" t="s">
        <v>38</v>
      </c>
      <c r="G32719" s="3" t="s">
        <v>33231</v>
      </c>
      <c r="H32719" s="3">
        <v>436.16</v>
      </c>
      <c r="I32719" t="s">
        <v>41617</v>
      </c>
      <c r="J32719" s="2">
        <v>45307</v>
      </c>
      <c r="K32719" s="2">
        <v>45291</v>
      </c>
    </row>
    <row r="32720" spans="1:11" x14ac:dyDescent="0.25">
      <c r="A32720">
        <v>2023</v>
      </c>
      <c r="B32720" s="2">
        <v>45108</v>
      </c>
      <c r="C32720" s="2">
        <v>45291</v>
      </c>
      <c r="D32720" t="s">
        <v>290</v>
      </c>
      <c r="F32720" t="s">
        <v>38</v>
      </c>
      <c r="G32720" s="3" t="s">
        <v>33232</v>
      </c>
      <c r="H32720" s="3">
        <v>436.16</v>
      </c>
      <c r="I32720" t="s">
        <v>41617</v>
      </c>
      <c r="J32720" s="2">
        <v>45307</v>
      </c>
      <c r="K32720" s="2">
        <v>45291</v>
      </c>
    </row>
    <row r="32721" spans="1:11" x14ac:dyDescent="0.25">
      <c r="A32721">
        <v>2023</v>
      </c>
      <c r="B32721" s="2">
        <v>45108</v>
      </c>
      <c r="C32721" s="2">
        <v>45291</v>
      </c>
      <c r="D32721" t="s">
        <v>290</v>
      </c>
      <c r="F32721" t="s">
        <v>38</v>
      </c>
      <c r="G32721" s="3" t="s">
        <v>33233</v>
      </c>
      <c r="H32721" s="3">
        <v>436.16</v>
      </c>
      <c r="I32721" t="s">
        <v>41617</v>
      </c>
      <c r="J32721" s="2">
        <v>45307</v>
      </c>
      <c r="K32721" s="2">
        <v>45291</v>
      </c>
    </row>
    <row r="32722" spans="1:11" x14ac:dyDescent="0.25">
      <c r="A32722">
        <v>2023</v>
      </c>
      <c r="B32722" s="2">
        <v>45108</v>
      </c>
      <c r="C32722" s="2">
        <v>45291</v>
      </c>
      <c r="D32722" t="s">
        <v>290</v>
      </c>
      <c r="F32722" t="s">
        <v>38</v>
      </c>
      <c r="G32722" s="3" t="s">
        <v>33234</v>
      </c>
      <c r="H32722" s="3">
        <v>436.16</v>
      </c>
      <c r="I32722" t="s">
        <v>41617</v>
      </c>
      <c r="J32722" s="2">
        <v>45307</v>
      </c>
      <c r="K32722" s="2">
        <v>45291</v>
      </c>
    </row>
    <row r="32723" spans="1:11" x14ac:dyDescent="0.25">
      <c r="A32723">
        <v>2023</v>
      </c>
      <c r="B32723" s="2">
        <v>45108</v>
      </c>
      <c r="C32723" s="2">
        <v>45291</v>
      </c>
      <c r="D32723" t="s">
        <v>290</v>
      </c>
      <c r="F32723" t="s">
        <v>38</v>
      </c>
      <c r="G32723" s="3" t="s">
        <v>33235</v>
      </c>
      <c r="H32723" s="3">
        <v>436.16</v>
      </c>
      <c r="I32723" t="s">
        <v>41617</v>
      </c>
      <c r="J32723" s="2">
        <v>45307</v>
      </c>
      <c r="K32723" s="2">
        <v>45291</v>
      </c>
    </row>
    <row r="32724" spans="1:11" x14ac:dyDescent="0.25">
      <c r="A32724">
        <v>2023</v>
      </c>
      <c r="B32724" s="2">
        <v>45108</v>
      </c>
      <c r="C32724" s="2">
        <v>45291</v>
      </c>
      <c r="D32724" t="s">
        <v>290</v>
      </c>
      <c r="F32724" t="s">
        <v>38</v>
      </c>
      <c r="G32724" s="3" t="s">
        <v>33236</v>
      </c>
      <c r="H32724" s="3">
        <v>436.16</v>
      </c>
      <c r="I32724" t="s">
        <v>41617</v>
      </c>
      <c r="J32724" s="2">
        <v>45307</v>
      </c>
      <c r="K32724" s="2">
        <v>45291</v>
      </c>
    </row>
    <row r="32725" spans="1:11" x14ac:dyDescent="0.25">
      <c r="A32725">
        <v>2023</v>
      </c>
      <c r="B32725" s="2">
        <v>45108</v>
      </c>
      <c r="C32725" s="2">
        <v>45291</v>
      </c>
      <c r="D32725" t="s">
        <v>290</v>
      </c>
      <c r="F32725" t="s">
        <v>38</v>
      </c>
      <c r="G32725" s="3" t="s">
        <v>33237</v>
      </c>
      <c r="H32725" s="3">
        <v>436.16</v>
      </c>
      <c r="I32725" t="s">
        <v>41617</v>
      </c>
      <c r="J32725" s="2">
        <v>45307</v>
      </c>
      <c r="K32725" s="2">
        <v>45291</v>
      </c>
    </row>
    <row r="32726" spans="1:11" x14ac:dyDescent="0.25">
      <c r="A32726">
        <v>2023</v>
      </c>
      <c r="B32726" s="2">
        <v>45108</v>
      </c>
      <c r="C32726" s="2">
        <v>45291</v>
      </c>
      <c r="D32726" t="s">
        <v>290</v>
      </c>
      <c r="F32726" t="s">
        <v>38</v>
      </c>
      <c r="G32726" s="3" t="s">
        <v>33238</v>
      </c>
      <c r="H32726" s="3">
        <v>436.16</v>
      </c>
      <c r="I32726" t="s">
        <v>41617</v>
      </c>
      <c r="J32726" s="2">
        <v>45307</v>
      </c>
      <c r="K32726" s="2">
        <v>45291</v>
      </c>
    </row>
    <row r="32727" spans="1:11" x14ac:dyDescent="0.25">
      <c r="A32727">
        <v>2023</v>
      </c>
      <c r="B32727" s="2">
        <v>45108</v>
      </c>
      <c r="C32727" s="2">
        <v>45291</v>
      </c>
      <c r="D32727" t="s">
        <v>290</v>
      </c>
      <c r="F32727" t="s">
        <v>38</v>
      </c>
      <c r="G32727" s="3" t="s">
        <v>33239</v>
      </c>
      <c r="H32727" s="3">
        <v>436.16</v>
      </c>
      <c r="I32727" t="s">
        <v>41617</v>
      </c>
      <c r="J32727" s="2">
        <v>45307</v>
      </c>
      <c r="K32727" s="2">
        <v>45291</v>
      </c>
    </row>
    <row r="32728" spans="1:11" x14ac:dyDescent="0.25">
      <c r="A32728">
        <v>2023</v>
      </c>
      <c r="B32728" s="2">
        <v>45108</v>
      </c>
      <c r="C32728" s="2">
        <v>45291</v>
      </c>
      <c r="D32728" t="s">
        <v>290</v>
      </c>
      <c r="F32728" t="s">
        <v>38</v>
      </c>
      <c r="G32728" s="3" t="s">
        <v>33240</v>
      </c>
      <c r="H32728" s="3">
        <v>436.16</v>
      </c>
      <c r="I32728" t="s">
        <v>41617</v>
      </c>
      <c r="J32728" s="2">
        <v>45307</v>
      </c>
      <c r="K32728" s="2">
        <v>45291</v>
      </c>
    </row>
    <row r="32729" spans="1:11" x14ac:dyDescent="0.25">
      <c r="A32729">
        <v>2023</v>
      </c>
      <c r="B32729" s="2">
        <v>45108</v>
      </c>
      <c r="C32729" s="2">
        <v>45291</v>
      </c>
      <c r="D32729" t="s">
        <v>290</v>
      </c>
      <c r="F32729" t="s">
        <v>38</v>
      </c>
      <c r="G32729" s="3" t="s">
        <v>33241</v>
      </c>
      <c r="H32729" s="3">
        <v>436.16</v>
      </c>
      <c r="I32729" t="s">
        <v>41617</v>
      </c>
      <c r="J32729" s="2">
        <v>45307</v>
      </c>
      <c r="K32729" s="2">
        <v>45291</v>
      </c>
    </row>
    <row r="32730" spans="1:11" x14ac:dyDescent="0.25">
      <c r="A32730">
        <v>2023</v>
      </c>
      <c r="B32730" s="2">
        <v>45108</v>
      </c>
      <c r="C32730" s="2">
        <v>45291</v>
      </c>
      <c r="D32730" t="s">
        <v>52</v>
      </c>
      <c r="F32730" t="s">
        <v>38</v>
      </c>
      <c r="G32730" s="3" t="s">
        <v>33242</v>
      </c>
      <c r="H32730" s="3">
        <v>7001.76</v>
      </c>
      <c r="I32730" t="s">
        <v>41617</v>
      </c>
      <c r="J32730" s="2">
        <v>45307</v>
      </c>
      <c r="K32730" s="2">
        <v>45291</v>
      </c>
    </row>
    <row r="32731" spans="1:11" x14ac:dyDescent="0.25">
      <c r="A32731">
        <v>2023</v>
      </c>
      <c r="B32731" s="2">
        <v>45108</v>
      </c>
      <c r="C32731" s="2">
        <v>45291</v>
      </c>
      <c r="D32731" t="s">
        <v>52</v>
      </c>
      <c r="F32731" t="s">
        <v>38</v>
      </c>
      <c r="G32731" s="3" t="s">
        <v>33243</v>
      </c>
      <c r="H32731" s="3">
        <v>7001.76</v>
      </c>
      <c r="I32731" t="s">
        <v>41617</v>
      </c>
      <c r="J32731" s="2">
        <v>45307</v>
      </c>
      <c r="K32731" s="2">
        <v>45291</v>
      </c>
    </row>
    <row r="32732" spans="1:11" x14ac:dyDescent="0.25">
      <c r="A32732">
        <v>2023</v>
      </c>
      <c r="B32732" s="2">
        <v>45108</v>
      </c>
      <c r="C32732" s="2">
        <v>45291</v>
      </c>
      <c r="D32732" t="s">
        <v>52</v>
      </c>
      <c r="F32732" t="s">
        <v>38</v>
      </c>
      <c r="G32732" s="3" t="s">
        <v>33244</v>
      </c>
      <c r="H32732" s="3">
        <v>7001.76</v>
      </c>
      <c r="I32732" t="s">
        <v>41617</v>
      </c>
      <c r="J32732" s="2">
        <v>45307</v>
      </c>
      <c r="K32732" s="2">
        <v>45291</v>
      </c>
    </row>
    <row r="32733" spans="1:11" x14ac:dyDescent="0.25">
      <c r="A32733">
        <v>2023</v>
      </c>
      <c r="B32733" s="2">
        <v>45108</v>
      </c>
      <c r="C32733" s="2">
        <v>45291</v>
      </c>
      <c r="D32733" t="s">
        <v>41</v>
      </c>
      <c r="F32733" t="s">
        <v>38</v>
      </c>
      <c r="G32733" s="3" t="s">
        <v>33245</v>
      </c>
      <c r="H32733" s="3">
        <v>4301.28</v>
      </c>
      <c r="I32733" t="s">
        <v>41617</v>
      </c>
      <c r="J32733" s="2">
        <v>45307</v>
      </c>
      <c r="K32733" s="2">
        <v>45291</v>
      </c>
    </row>
    <row r="32734" spans="1:11" x14ac:dyDescent="0.25">
      <c r="A32734">
        <v>2023</v>
      </c>
      <c r="B32734" s="2">
        <v>45108</v>
      </c>
      <c r="C32734" s="2">
        <v>45291</v>
      </c>
      <c r="D32734" t="s">
        <v>70</v>
      </c>
      <c r="F32734" t="s">
        <v>38</v>
      </c>
      <c r="G32734" s="3" t="s">
        <v>33246</v>
      </c>
      <c r="H32734" s="3">
        <v>3874.4</v>
      </c>
      <c r="I32734" t="s">
        <v>41617</v>
      </c>
      <c r="J32734" s="2">
        <v>45307</v>
      </c>
      <c r="K32734" s="2">
        <v>45291</v>
      </c>
    </row>
    <row r="32735" spans="1:11" x14ac:dyDescent="0.25">
      <c r="A32735">
        <v>2023</v>
      </c>
      <c r="B32735" s="2">
        <v>45108</v>
      </c>
      <c r="C32735" s="2">
        <v>45291</v>
      </c>
      <c r="D32735" t="s">
        <v>70</v>
      </c>
      <c r="F32735" t="s">
        <v>38</v>
      </c>
      <c r="G32735" s="3" t="s">
        <v>33247</v>
      </c>
      <c r="H32735" s="3">
        <v>3874.4</v>
      </c>
      <c r="I32735" t="s">
        <v>41617</v>
      </c>
      <c r="J32735" s="2">
        <v>45307</v>
      </c>
      <c r="K32735" s="2">
        <v>45291</v>
      </c>
    </row>
    <row r="32736" spans="1:11" x14ac:dyDescent="0.25">
      <c r="A32736">
        <v>2023</v>
      </c>
      <c r="B32736" s="2">
        <v>45108</v>
      </c>
      <c r="C32736" s="2">
        <v>45291</v>
      </c>
      <c r="D32736" t="s">
        <v>143</v>
      </c>
      <c r="F32736" t="s">
        <v>38</v>
      </c>
      <c r="G32736" s="3" t="s">
        <v>33248</v>
      </c>
      <c r="H32736" s="3">
        <v>18105.28</v>
      </c>
      <c r="I32736" t="s">
        <v>41617</v>
      </c>
      <c r="J32736" s="2">
        <v>45307</v>
      </c>
      <c r="K32736" s="2">
        <v>45291</v>
      </c>
    </row>
    <row r="32737" spans="1:11" x14ac:dyDescent="0.25">
      <c r="A32737">
        <v>2023</v>
      </c>
      <c r="B32737" s="2">
        <v>45108</v>
      </c>
      <c r="C32737" s="2">
        <v>45291</v>
      </c>
      <c r="D32737" t="s">
        <v>143</v>
      </c>
      <c r="F32737" t="s">
        <v>38</v>
      </c>
      <c r="G32737" s="3" t="s">
        <v>33249</v>
      </c>
      <c r="H32737" s="3">
        <v>18105.28</v>
      </c>
      <c r="I32737" t="s">
        <v>41617</v>
      </c>
      <c r="J32737" s="2">
        <v>45307</v>
      </c>
      <c r="K32737" s="2">
        <v>45291</v>
      </c>
    </row>
    <row r="32738" spans="1:11" x14ac:dyDescent="0.25">
      <c r="A32738">
        <v>2023</v>
      </c>
      <c r="B32738" s="2">
        <v>45108</v>
      </c>
      <c r="C32738" s="2">
        <v>45291</v>
      </c>
      <c r="D32738" t="s">
        <v>143</v>
      </c>
      <c r="F32738" t="s">
        <v>38</v>
      </c>
      <c r="G32738" s="3" t="s">
        <v>33250</v>
      </c>
      <c r="H32738" s="3">
        <v>18105.28</v>
      </c>
      <c r="I32738" t="s">
        <v>41617</v>
      </c>
      <c r="J32738" s="2">
        <v>45307</v>
      </c>
      <c r="K32738" s="2">
        <v>45291</v>
      </c>
    </row>
    <row r="32739" spans="1:11" x14ac:dyDescent="0.25">
      <c r="A32739">
        <v>2023</v>
      </c>
      <c r="B32739" s="2">
        <v>45108</v>
      </c>
      <c r="C32739" s="2">
        <v>45291</v>
      </c>
      <c r="D32739" t="s">
        <v>143</v>
      </c>
      <c r="F32739" t="s">
        <v>38</v>
      </c>
      <c r="G32739" s="3" t="s">
        <v>33251</v>
      </c>
      <c r="H32739" s="3">
        <v>18105.28</v>
      </c>
      <c r="I32739" t="s">
        <v>41617</v>
      </c>
      <c r="J32739" s="2">
        <v>45307</v>
      </c>
      <c r="K32739" s="2">
        <v>45291</v>
      </c>
    </row>
    <row r="32740" spans="1:11" x14ac:dyDescent="0.25">
      <c r="A32740">
        <v>2023</v>
      </c>
      <c r="B32740" s="2">
        <v>45108</v>
      </c>
      <c r="C32740" s="2">
        <v>45291</v>
      </c>
      <c r="D32740" t="s">
        <v>143</v>
      </c>
      <c r="F32740" t="s">
        <v>38</v>
      </c>
      <c r="G32740" s="3" t="s">
        <v>33252</v>
      </c>
      <c r="H32740" s="3">
        <v>18105.28</v>
      </c>
      <c r="I32740" t="s">
        <v>41617</v>
      </c>
      <c r="J32740" s="2">
        <v>45307</v>
      </c>
      <c r="K32740" s="2">
        <v>45291</v>
      </c>
    </row>
    <row r="32741" spans="1:11" x14ac:dyDescent="0.25">
      <c r="A32741">
        <v>2023</v>
      </c>
      <c r="B32741" s="2">
        <v>45108</v>
      </c>
      <c r="C32741" s="2">
        <v>45291</v>
      </c>
      <c r="D32741" t="s">
        <v>143</v>
      </c>
      <c r="F32741" t="s">
        <v>38</v>
      </c>
      <c r="G32741" s="3" t="s">
        <v>33253</v>
      </c>
      <c r="H32741" s="3">
        <v>18105.28</v>
      </c>
      <c r="I32741" t="s">
        <v>41617</v>
      </c>
      <c r="J32741" s="2">
        <v>45307</v>
      </c>
      <c r="K32741" s="2">
        <v>45291</v>
      </c>
    </row>
    <row r="32742" spans="1:11" x14ac:dyDescent="0.25">
      <c r="A32742">
        <v>2023</v>
      </c>
      <c r="B32742" s="2">
        <v>45108</v>
      </c>
      <c r="C32742" s="2">
        <v>45291</v>
      </c>
      <c r="D32742" t="s">
        <v>143</v>
      </c>
      <c r="F32742" t="s">
        <v>38</v>
      </c>
      <c r="G32742" s="3" t="s">
        <v>33254</v>
      </c>
      <c r="H32742" s="3">
        <v>18105.28</v>
      </c>
      <c r="I32742" t="s">
        <v>41617</v>
      </c>
      <c r="J32742" s="2">
        <v>45307</v>
      </c>
      <c r="K32742" s="2">
        <v>45291</v>
      </c>
    </row>
    <row r="32743" spans="1:11" x14ac:dyDescent="0.25">
      <c r="A32743">
        <v>2023</v>
      </c>
      <c r="B32743" s="2">
        <v>45108</v>
      </c>
      <c r="C32743" s="2">
        <v>45291</v>
      </c>
      <c r="D32743" t="s">
        <v>143</v>
      </c>
      <c r="F32743" t="s">
        <v>38</v>
      </c>
      <c r="G32743" s="3" t="s">
        <v>33255</v>
      </c>
      <c r="H32743" s="3">
        <v>18105.28</v>
      </c>
      <c r="I32743" t="s">
        <v>41617</v>
      </c>
      <c r="J32743" s="2">
        <v>45307</v>
      </c>
      <c r="K32743" s="2">
        <v>45291</v>
      </c>
    </row>
    <row r="32744" spans="1:11" x14ac:dyDescent="0.25">
      <c r="A32744">
        <v>2023</v>
      </c>
      <c r="B32744" s="2">
        <v>45108</v>
      </c>
      <c r="C32744" s="2">
        <v>45291</v>
      </c>
      <c r="D32744" t="s">
        <v>143</v>
      </c>
      <c r="F32744" t="s">
        <v>38</v>
      </c>
      <c r="G32744" s="3" t="s">
        <v>33256</v>
      </c>
      <c r="H32744" s="3">
        <v>18105.28</v>
      </c>
      <c r="I32744" t="s">
        <v>41617</v>
      </c>
      <c r="J32744" s="2">
        <v>45307</v>
      </c>
      <c r="K32744" s="2">
        <v>45291</v>
      </c>
    </row>
    <row r="32745" spans="1:11" x14ac:dyDescent="0.25">
      <c r="A32745">
        <v>2023</v>
      </c>
      <c r="B32745" s="2">
        <v>45108</v>
      </c>
      <c r="C32745" s="2">
        <v>45291</v>
      </c>
      <c r="D32745" t="s">
        <v>143</v>
      </c>
      <c r="F32745" t="s">
        <v>38</v>
      </c>
      <c r="G32745" s="3" t="s">
        <v>33257</v>
      </c>
      <c r="H32745" s="3">
        <v>18105.28</v>
      </c>
      <c r="I32745" t="s">
        <v>41617</v>
      </c>
      <c r="J32745" s="2">
        <v>45307</v>
      </c>
      <c r="K32745" s="2">
        <v>45291</v>
      </c>
    </row>
    <row r="32746" spans="1:11" x14ac:dyDescent="0.25">
      <c r="A32746">
        <v>2023</v>
      </c>
      <c r="B32746" s="2">
        <v>45108</v>
      </c>
      <c r="C32746" s="2">
        <v>45291</v>
      </c>
      <c r="D32746" t="s">
        <v>143</v>
      </c>
      <c r="F32746" t="s">
        <v>38</v>
      </c>
      <c r="G32746" s="3" t="s">
        <v>33258</v>
      </c>
      <c r="H32746" s="3">
        <v>18105.28</v>
      </c>
      <c r="I32746" t="s">
        <v>41617</v>
      </c>
      <c r="J32746" s="2">
        <v>45307</v>
      </c>
      <c r="K32746" s="2">
        <v>45291</v>
      </c>
    </row>
    <row r="32747" spans="1:11" x14ac:dyDescent="0.25">
      <c r="A32747">
        <v>2023</v>
      </c>
      <c r="B32747" s="2">
        <v>45108</v>
      </c>
      <c r="C32747" s="2">
        <v>45291</v>
      </c>
      <c r="D32747" t="s">
        <v>143</v>
      </c>
      <c r="F32747" t="s">
        <v>38</v>
      </c>
      <c r="G32747" s="3" t="s">
        <v>33259</v>
      </c>
      <c r="H32747" s="3">
        <v>18105.28</v>
      </c>
      <c r="I32747" t="s">
        <v>41617</v>
      </c>
      <c r="J32747" s="2">
        <v>45307</v>
      </c>
      <c r="K32747" s="2">
        <v>45291</v>
      </c>
    </row>
    <row r="32748" spans="1:11" x14ac:dyDescent="0.25">
      <c r="A32748">
        <v>2023</v>
      </c>
      <c r="B32748" s="2">
        <v>45108</v>
      </c>
      <c r="C32748" s="2">
        <v>45291</v>
      </c>
      <c r="D32748" t="s">
        <v>143</v>
      </c>
      <c r="F32748" t="s">
        <v>38</v>
      </c>
      <c r="G32748" s="3" t="s">
        <v>33260</v>
      </c>
      <c r="H32748" s="3">
        <v>18105.28</v>
      </c>
      <c r="I32748" t="s">
        <v>41617</v>
      </c>
      <c r="J32748" s="2">
        <v>45307</v>
      </c>
      <c r="K32748" s="2">
        <v>45291</v>
      </c>
    </row>
    <row r="32749" spans="1:11" x14ac:dyDescent="0.25">
      <c r="A32749">
        <v>2023</v>
      </c>
      <c r="B32749" s="2">
        <v>45108</v>
      </c>
      <c r="C32749" s="2">
        <v>45291</v>
      </c>
      <c r="D32749" t="s">
        <v>143</v>
      </c>
      <c r="F32749" t="s">
        <v>38</v>
      </c>
      <c r="G32749" s="3" t="s">
        <v>33261</v>
      </c>
      <c r="H32749" s="3">
        <v>18105.28</v>
      </c>
      <c r="I32749" t="s">
        <v>41617</v>
      </c>
      <c r="J32749" s="2">
        <v>45307</v>
      </c>
      <c r="K32749" s="2">
        <v>45291</v>
      </c>
    </row>
    <row r="32750" spans="1:11" x14ac:dyDescent="0.25">
      <c r="A32750">
        <v>2023</v>
      </c>
      <c r="B32750" s="2">
        <v>45108</v>
      </c>
      <c r="C32750" s="2">
        <v>45291</v>
      </c>
      <c r="D32750" t="s">
        <v>143</v>
      </c>
      <c r="F32750" t="s">
        <v>38</v>
      </c>
      <c r="G32750" s="3" t="s">
        <v>33262</v>
      </c>
      <c r="H32750" s="3">
        <v>18105.28</v>
      </c>
      <c r="I32750" t="s">
        <v>41617</v>
      </c>
      <c r="J32750" s="2">
        <v>45307</v>
      </c>
      <c r="K32750" s="2">
        <v>45291</v>
      </c>
    </row>
    <row r="32751" spans="1:11" x14ac:dyDescent="0.25">
      <c r="A32751">
        <v>2023</v>
      </c>
      <c r="B32751" s="2">
        <v>45108</v>
      </c>
      <c r="C32751" s="2">
        <v>45291</v>
      </c>
      <c r="D32751" t="s">
        <v>143</v>
      </c>
      <c r="F32751" t="s">
        <v>38</v>
      </c>
      <c r="G32751" s="3" t="s">
        <v>33263</v>
      </c>
      <c r="H32751" s="3">
        <v>18105.28</v>
      </c>
      <c r="I32751" t="s">
        <v>41617</v>
      </c>
      <c r="J32751" s="2">
        <v>45307</v>
      </c>
      <c r="K32751" s="2">
        <v>45291</v>
      </c>
    </row>
    <row r="32752" spans="1:11" x14ac:dyDescent="0.25">
      <c r="A32752">
        <v>2023</v>
      </c>
      <c r="B32752" s="2">
        <v>45108</v>
      </c>
      <c r="C32752" s="2">
        <v>45291</v>
      </c>
      <c r="D32752" t="s">
        <v>143</v>
      </c>
      <c r="F32752" t="s">
        <v>38</v>
      </c>
      <c r="G32752" s="3" t="s">
        <v>33264</v>
      </c>
      <c r="H32752" s="3">
        <v>18105.28</v>
      </c>
      <c r="I32752" t="s">
        <v>41617</v>
      </c>
      <c r="J32752" s="2">
        <v>45307</v>
      </c>
      <c r="K32752" s="2">
        <v>45291</v>
      </c>
    </row>
    <row r="32753" spans="1:11" x14ac:dyDescent="0.25">
      <c r="A32753">
        <v>2023</v>
      </c>
      <c r="B32753" s="2">
        <v>45108</v>
      </c>
      <c r="C32753" s="2">
        <v>45291</v>
      </c>
      <c r="D32753" t="s">
        <v>143</v>
      </c>
      <c r="F32753" t="s">
        <v>38</v>
      </c>
      <c r="G32753" s="3" t="s">
        <v>33265</v>
      </c>
      <c r="H32753" s="3">
        <v>18105.28</v>
      </c>
      <c r="I32753" t="s">
        <v>41617</v>
      </c>
      <c r="J32753" s="2">
        <v>45307</v>
      </c>
      <c r="K32753" s="2">
        <v>45291</v>
      </c>
    </row>
    <row r="32754" spans="1:11" x14ac:dyDescent="0.25">
      <c r="A32754">
        <v>2023</v>
      </c>
      <c r="B32754" s="2">
        <v>45108</v>
      </c>
      <c r="C32754" s="2">
        <v>45291</v>
      </c>
      <c r="D32754" t="s">
        <v>143</v>
      </c>
      <c r="F32754" t="s">
        <v>38</v>
      </c>
      <c r="G32754" s="3" t="s">
        <v>33266</v>
      </c>
      <c r="H32754" s="3">
        <v>18105.28</v>
      </c>
      <c r="I32754" t="s">
        <v>41617</v>
      </c>
      <c r="J32754" s="2">
        <v>45307</v>
      </c>
      <c r="K32754" s="2">
        <v>45291</v>
      </c>
    </row>
    <row r="32755" spans="1:11" x14ac:dyDescent="0.25">
      <c r="A32755">
        <v>2023</v>
      </c>
      <c r="B32755" s="2">
        <v>45108</v>
      </c>
      <c r="C32755" s="2">
        <v>45291</v>
      </c>
      <c r="D32755" t="s">
        <v>143</v>
      </c>
      <c r="F32755" t="s">
        <v>38</v>
      </c>
      <c r="G32755" s="3" t="s">
        <v>33267</v>
      </c>
      <c r="H32755" s="3">
        <v>18105.28</v>
      </c>
      <c r="I32755" t="s">
        <v>41617</v>
      </c>
      <c r="J32755" s="2">
        <v>45307</v>
      </c>
      <c r="K32755" s="2">
        <v>45291</v>
      </c>
    </row>
    <row r="32756" spans="1:11" x14ac:dyDescent="0.25">
      <c r="A32756">
        <v>2023</v>
      </c>
      <c r="B32756" s="2">
        <v>45108</v>
      </c>
      <c r="C32756" s="2">
        <v>45291</v>
      </c>
      <c r="D32756" t="s">
        <v>143</v>
      </c>
      <c r="F32756" t="s">
        <v>38</v>
      </c>
      <c r="G32756" s="3" t="s">
        <v>33268</v>
      </c>
      <c r="H32756" s="3">
        <v>19655.04</v>
      </c>
      <c r="I32756" t="s">
        <v>41617</v>
      </c>
      <c r="J32756" s="2">
        <v>45307</v>
      </c>
      <c r="K32756" s="2">
        <v>45291</v>
      </c>
    </row>
    <row r="32757" spans="1:11" x14ac:dyDescent="0.25">
      <c r="A32757">
        <v>2023</v>
      </c>
      <c r="B32757" s="2">
        <v>45108</v>
      </c>
      <c r="C32757" s="2">
        <v>45291</v>
      </c>
      <c r="D32757" t="s">
        <v>143</v>
      </c>
      <c r="F32757" t="s">
        <v>38</v>
      </c>
      <c r="G32757" s="3" t="s">
        <v>33269</v>
      </c>
      <c r="H32757" s="3">
        <v>19655.04</v>
      </c>
      <c r="I32757" t="s">
        <v>41617</v>
      </c>
      <c r="J32757" s="2">
        <v>45307</v>
      </c>
      <c r="K32757" s="2">
        <v>45291</v>
      </c>
    </row>
    <row r="32758" spans="1:11" x14ac:dyDescent="0.25">
      <c r="A32758">
        <v>2023</v>
      </c>
      <c r="B32758" s="2">
        <v>45108</v>
      </c>
      <c r="C32758" s="2">
        <v>45291</v>
      </c>
      <c r="D32758" t="s">
        <v>143</v>
      </c>
      <c r="F32758" t="s">
        <v>38</v>
      </c>
      <c r="G32758" s="3" t="s">
        <v>33270</v>
      </c>
      <c r="H32758" s="3">
        <v>19655.04</v>
      </c>
      <c r="I32758" t="s">
        <v>41617</v>
      </c>
      <c r="J32758" s="2">
        <v>45307</v>
      </c>
      <c r="K32758" s="2">
        <v>45291</v>
      </c>
    </row>
    <row r="32759" spans="1:11" x14ac:dyDescent="0.25">
      <c r="A32759">
        <v>2023</v>
      </c>
      <c r="B32759" s="2">
        <v>45108</v>
      </c>
      <c r="C32759" s="2">
        <v>45291</v>
      </c>
      <c r="D32759" t="s">
        <v>143</v>
      </c>
      <c r="F32759" t="s">
        <v>38</v>
      </c>
      <c r="G32759" s="3" t="s">
        <v>33271</v>
      </c>
      <c r="H32759" s="3">
        <v>19655.04</v>
      </c>
      <c r="I32759" t="s">
        <v>41617</v>
      </c>
      <c r="J32759" s="2">
        <v>45307</v>
      </c>
      <c r="K32759" s="2">
        <v>45291</v>
      </c>
    </row>
    <row r="32760" spans="1:11" x14ac:dyDescent="0.25">
      <c r="A32760">
        <v>2023</v>
      </c>
      <c r="B32760" s="2">
        <v>45108</v>
      </c>
      <c r="C32760" s="2">
        <v>45291</v>
      </c>
      <c r="D32760" t="s">
        <v>143</v>
      </c>
      <c r="F32760" t="s">
        <v>38</v>
      </c>
      <c r="G32760" s="3" t="s">
        <v>33272</v>
      </c>
      <c r="H32760" s="3">
        <v>24527.040000000001</v>
      </c>
      <c r="I32760" t="s">
        <v>41617</v>
      </c>
      <c r="J32760" s="2">
        <v>45307</v>
      </c>
      <c r="K32760" s="2">
        <v>45291</v>
      </c>
    </row>
    <row r="32761" spans="1:11" x14ac:dyDescent="0.25">
      <c r="A32761">
        <v>2023</v>
      </c>
      <c r="B32761" s="2">
        <v>45108</v>
      </c>
      <c r="C32761" s="2">
        <v>45291</v>
      </c>
      <c r="D32761" t="s">
        <v>143</v>
      </c>
      <c r="F32761" t="s">
        <v>38</v>
      </c>
      <c r="G32761" s="3" t="s">
        <v>33273</v>
      </c>
      <c r="H32761" s="3">
        <v>24527.040000000001</v>
      </c>
      <c r="I32761" t="s">
        <v>41617</v>
      </c>
      <c r="J32761" s="2">
        <v>45307</v>
      </c>
      <c r="K32761" s="2">
        <v>45291</v>
      </c>
    </row>
    <row r="32762" spans="1:11" x14ac:dyDescent="0.25">
      <c r="A32762">
        <v>2023</v>
      </c>
      <c r="B32762" s="2">
        <v>45108</v>
      </c>
      <c r="C32762" s="2">
        <v>45291</v>
      </c>
      <c r="D32762" t="s">
        <v>143</v>
      </c>
      <c r="F32762" t="s">
        <v>38</v>
      </c>
      <c r="G32762" s="3" t="s">
        <v>33274</v>
      </c>
      <c r="H32762" s="3">
        <v>24527.040000000001</v>
      </c>
      <c r="I32762" t="s">
        <v>41617</v>
      </c>
      <c r="J32762" s="2">
        <v>45307</v>
      </c>
      <c r="K32762" s="2">
        <v>45291</v>
      </c>
    </row>
    <row r="32763" spans="1:11" x14ac:dyDescent="0.25">
      <c r="A32763">
        <v>2023</v>
      </c>
      <c r="B32763" s="2">
        <v>45108</v>
      </c>
      <c r="C32763" s="2">
        <v>45291</v>
      </c>
      <c r="D32763" t="s">
        <v>143</v>
      </c>
      <c r="F32763" t="s">
        <v>38</v>
      </c>
      <c r="G32763" s="3" t="s">
        <v>33275</v>
      </c>
      <c r="H32763" s="3">
        <v>24527.040000000001</v>
      </c>
      <c r="I32763" t="s">
        <v>41617</v>
      </c>
      <c r="J32763" s="2">
        <v>45307</v>
      </c>
      <c r="K32763" s="2">
        <v>45291</v>
      </c>
    </row>
    <row r="32764" spans="1:11" x14ac:dyDescent="0.25">
      <c r="A32764">
        <v>2023</v>
      </c>
      <c r="B32764" s="2">
        <v>45108</v>
      </c>
      <c r="C32764" s="2">
        <v>45291</v>
      </c>
      <c r="D32764" t="s">
        <v>143</v>
      </c>
      <c r="F32764" t="s">
        <v>38</v>
      </c>
      <c r="G32764" s="3" t="s">
        <v>33276</v>
      </c>
      <c r="H32764" s="3">
        <v>24527.040000000001</v>
      </c>
      <c r="I32764" t="s">
        <v>41617</v>
      </c>
      <c r="J32764" s="2">
        <v>45307</v>
      </c>
      <c r="K32764" s="2">
        <v>45291</v>
      </c>
    </row>
    <row r="32765" spans="1:11" x14ac:dyDescent="0.25">
      <c r="A32765">
        <v>2023</v>
      </c>
      <c r="B32765" s="2">
        <v>45108</v>
      </c>
      <c r="C32765" s="2">
        <v>45291</v>
      </c>
      <c r="D32765" t="s">
        <v>143</v>
      </c>
      <c r="F32765" t="s">
        <v>38</v>
      </c>
      <c r="G32765" s="3" t="s">
        <v>33277</v>
      </c>
      <c r="H32765" s="3">
        <v>24527.040000000001</v>
      </c>
      <c r="I32765" t="s">
        <v>41617</v>
      </c>
      <c r="J32765" s="2">
        <v>45307</v>
      </c>
      <c r="K32765" s="2">
        <v>45291</v>
      </c>
    </row>
    <row r="32766" spans="1:11" x14ac:dyDescent="0.25">
      <c r="A32766">
        <v>2023</v>
      </c>
      <c r="B32766" s="2">
        <v>45108</v>
      </c>
      <c r="C32766" s="2">
        <v>45291</v>
      </c>
      <c r="D32766" t="s">
        <v>143</v>
      </c>
      <c r="F32766" t="s">
        <v>38</v>
      </c>
      <c r="G32766" s="3" t="s">
        <v>33278</v>
      </c>
      <c r="H32766" s="3">
        <v>24527.040000000001</v>
      </c>
      <c r="I32766" t="s">
        <v>41617</v>
      </c>
      <c r="J32766" s="2">
        <v>45307</v>
      </c>
      <c r="K32766" s="2">
        <v>45291</v>
      </c>
    </row>
    <row r="32767" spans="1:11" x14ac:dyDescent="0.25">
      <c r="A32767">
        <v>2023</v>
      </c>
      <c r="B32767" s="2">
        <v>45108</v>
      </c>
      <c r="C32767" s="2">
        <v>45291</v>
      </c>
      <c r="D32767" t="s">
        <v>143</v>
      </c>
      <c r="F32767" t="s">
        <v>38</v>
      </c>
      <c r="G32767" s="3" t="s">
        <v>33279</v>
      </c>
      <c r="H32767" s="3">
        <v>24527.040000000001</v>
      </c>
      <c r="I32767" t="s">
        <v>41617</v>
      </c>
      <c r="J32767" s="2">
        <v>45307</v>
      </c>
      <c r="K32767" s="2">
        <v>45291</v>
      </c>
    </row>
    <row r="32768" spans="1:11" x14ac:dyDescent="0.25">
      <c r="A32768">
        <v>2023</v>
      </c>
      <c r="B32768" s="2">
        <v>45108</v>
      </c>
      <c r="C32768" s="2">
        <v>45291</v>
      </c>
      <c r="D32768" t="s">
        <v>143</v>
      </c>
      <c r="F32768" t="s">
        <v>38</v>
      </c>
      <c r="G32768" s="3" t="s">
        <v>33280</v>
      </c>
      <c r="H32768" s="3">
        <v>24527.040000000001</v>
      </c>
      <c r="I32768" t="s">
        <v>41617</v>
      </c>
      <c r="J32768" s="2">
        <v>45307</v>
      </c>
      <c r="K32768" s="2">
        <v>45291</v>
      </c>
    </row>
    <row r="32769" spans="1:11" x14ac:dyDescent="0.25">
      <c r="A32769">
        <v>2023</v>
      </c>
      <c r="B32769" s="2">
        <v>45108</v>
      </c>
      <c r="C32769" s="2">
        <v>45291</v>
      </c>
      <c r="D32769" t="s">
        <v>61</v>
      </c>
      <c r="F32769" t="s">
        <v>38</v>
      </c>
      <c r="G32769" s="3" t="s">
        <v>33281</v>
      </c>
      <c r="H32769" s="3">
        <v>1034.72</v>
      </c>
      <c r="I32769" t="s">
        <v>41617</v>
      </c>
      <c r="J32769" s="2">
        <v>45307</v>
      </c>
      <c r="K32769" s="2">
        <v>45291</v>
      </c>
    </row>
    <row r="32770" spans="1:11" x14ac:dyDescent="0.25">
      <c r="A32770">
        <v>2023</v>
      </c>
      <c r="B32770" s="2">
        <v>45108</v>
      </c>
      <c r="C32770" s="2">
        <v>45291</v>
      </c>
      <c r="D32770" t="s">
        <v>61</v>
      </c>
      <c r="F32770" t="s">
        <v>38</v>
      </c>
      <c r="G32770" s="3" t="s">
        <v>33282</v>
      </c>
      <c r="H32770" s="3">
        <v>1034.72</v>
      </c>
      <c r="I32770" t="s">
        <v>41617</v>
      </c>
      <c r="J32770" s="2">
        <v>45307</v>
      </c>
      <c r="K32770" s="2">
        <v>45291</v>
      </c>
    </row>
    <row r="32771" spans="1:11" x14ac:dyDescent="0.25">
      <c r="A32771">
        <v>2023</v>
      </c>
      <c r="B32771" s="2">
        <v>45108</v>
      </c>
      <c r="C32771" s="2">
        <v>45291</v>
      </c>
      <c r="D32771" t="s">
        <v>61</v>
      </c>
      <c r="F32771" t="s">
        <v>38</v>
      </c>
      <c r="G32771" s="3" t="s">
        <v>33283</v>
      </c>
      <c r="H32771" s="3">
        <v>1034.72</v>
      </c>
      <c r="I32771" t="s">
        <v>41617</v>
      </c>
      <c r="J32771" s="2">
        <v>45307</v>
      </c>
      <c r="K32771" s="2">
        <v>45291</v>
      </c>
    </row>
    <row r="32772" spans="1:11" x14ac:dyDescent="0.25">
      <c r="A32772">
        <v>2023</v>
      </c>
      <c r="B32772" s="2">
        <v>45108</v>
      </c>
      <c r="C32772" s="2">
        <v>45291</v>
      </c>
      <c r="D32772" t="s">
        <v>61</v>
      </c>
      <c r="F32772" t="s">
        <v>38</v>
      </c>
      <c r="G32772" s="3" t="s">
        <v>33284</v>
      </c>
      <c r="H32772" s="3">
        <v>1034.72</v>
      </c>
      <c r="I32772" t="s">
        <v>41617</v>
      </c>
      <c r="J32772" s="2">
        <v>45307</v>
      </c>
      <c r="K32772" s="2">
        <v>45291</v>
      </c>
    </row>
    <row r="32773" spans="1:11" x14ac:dyDescent="0.25">
      <c r="A32773">
        <v>2023</v>
      </c>
      <c r="B32773" s="2">
        <v>45108</v>
      </c>
      <c r="C32773" s="2">
        <v>45291</v>
      </c>
      <c r="D32773" t="s">
        <v>61</v>
      </c>
      <c r="F32773" t="s">
        <v>38</v>
      </c>
      <c r="G32773" s="3" t="s">
        <v>33285</v>
      </c>
      <c r="H32773" s="3">
        <v>1034.72</v>
      </c>
      <c r="I32773" t="s">
        <v>41617</v>
      </c>
      <c r="J32773" s="2">
        <v>45307</v>
      </c>
      <c r="K32773" s="2">
        <v>45291</v>
      </c>
    </row>
    <row r="32774" spans="1:11" x14ac:dyDescent="0.25">
      <c r="A32774">
        <v>2023</v>
      </c>
      <c r="B32774" s="2">
        <v>45108</v>
      </c>
      <c r="C32774" s="2">
        <v>45291</v>
      </c>
      <c r="D32774" t="s">
        <v>61</v>
      </c>
      <c r="F32774" t="s">
        <v>38</v>
      </c>
      <c r="G32774" s="3" t="s">
        <v>33286</v>
      </c>
      <c r="H32774" s="3">
        <v>1034.72</v>
      </c>
      <c r="I32774" t="s">
        <v>41617</v>
      </c>
      <c r="J32774" s="2">
        <v>45307</v>
      </c>
      <c r="K32774" s="2">
        <v>45291</v>
      </c>
    </row>
    <row r="32775" spans="1:11" x14ac:dyDescent="0.25">
      <c r="A32775">
        <v>2023</v>
      </c>
      <c r="B32775" s="2">
        <v>45108</v>
      </c>
      <c r="C32775" s="2">
        <v>45291</v>
      </c>
      <c r="D32775" t="s">
        <v>61</v>
      </c>
      <c r="F32775" t="s">
        <v>38</v>
      </c>
      <c r="G32775" s="3" t="s">
        <v>33287</v>
      </c>
      <c r="H32775" s="3">
        <v>1034.72</v>
      </c>
      <c r="I32775" t="s">
        <v>41617</v>
      </c>
      <c r="J32775" s="2">
        <v>45307</v>
      </c>
      <c r="K32775" s="2">
        <v>45291</v>
      </c>
    </row>
    <row r="32776" spans="1:11" x14ac:dyDescent="0.25">
      <c r="A32776">
        <v>2023</v>
      </c>
      <c r="B32776" s="2">
        <v>45108</v>
      </c>
      <c r="C32776" s="2">
        <v>45291</v>
      </c>
      <c r="D32776" t="s">
        <v>61</v>
      </c>
      <c r="F32776" t="s">
        <v>38</v>
      </c>
      <c r="G32776" s="3" t="s">
        <v>33288</v>
      </c>
      <c r="H32776" s="3">
        <v>1034.72</v>
      </c>
      <c r="I32776" t="s">
        <v>41617</v>
      </c>
      <c r="J32776" s="2">
        <v>45307</v>
      </c>
      <c r="K32776" s="2">
        <v>45291</v>
      </c>
    </row>
    <row r="32777" spans="1:11" x14ac:dyDescent="0.25">
      <c r="A32777">
        <v>2023</v>
      </c>
      <c r="B32777" s="2">
        <v>45108</v>
      </c>
      <c r="C32777" s="2">
        <v>45291</v>
      </c>
      <c r="D32777" t="s">
        <v>61</v>
      </c>
      <c r="F32777" t="s">
        <v>38</v>
      </c>
      <c r="G32777" s="3" t="s">
        <v>33289</v>
      </c>
      <c r="H32777" s="3">
        <v>1034.72</v>
      </c>
      <c r="I32777" t="s">
        <v>41617</v>
      </c>
      <c r="J32777" s="2">
        <v>45307</v>
      </c>
      <c r="K32777" s="2">
        <v>45291</v>
      </c>
    </row>
    <row r="32778" spans="1:11" x14ac:dyDescent="0.25">
      <c r="A32778">
        <v>2023</v>
      </c>
      <c r="B32778" s="2">
        <v>45108</v>
      </c>
      <c r="C32778" s="2">
        <v>45291</v>
      </c>
      <c r="D32778" t="s">
        <v>61</v>
      </c>
      <c r="F32778" t="s">
        <v>38</v>
      </c>
      <c r="G32778" s="3" t="s">
        <v>33290</v>
      </c>
      <c r="H32778" s="3">
        <v>1034.72</v>
      </c>
      <c r="I32778" t="s">
        <v>41617</v>
      </c>
      <c r="J32778" s="2">
        <v>45307</v>
      </c>
      <c r="K32778" s="2">
        <v>45291</v>
      </c>
    </row>
    <row r="32779" spans="1:11" x14ac:dyDescent="0.25">
      <c r="A32779">
        <v>2023</v>
      </c>
      <c r="B32779" s="2">
        <v>45108</v>
      </c>
      <c r="C32779" s="2">
        <v>45291</v>
      </c>
      <c r="D32779" t="s">
        <v>61</v>
      </c>
      <c r="F32779" t="s">
        <v>38</v>
      </c>
      <c r="G32779" s="3" t="s">
        <v>33291</v>
      </c>
      <c r="H32779" s="3">
        <v>1034.72</v>
      </c>
      <c r="I32779" t="s">
        <v>41617</v>
      </c>
      <c r="J32779" s="2">
        <v>45307</v>
      </c>
      <c r="K32779" s="2">
        <v>45291</v>
      </c>
    </row>
    <row r="32780" spans="1:11" x14ac:dyDescent="0.25">
      <c r="A32780">
        <v>2023</v>
      </c>
      <c r="B32780" s="2">
        <v>45108</v>
      </c>
      <c r="C32780" s="2">
        <v>45291</v>
      </c>
      <c r="D32780" t="s">
        <v>61</v>
      </c>
      <c r="F32780" t="s">
        <v>38</v>
      </c>
      <c r="G32780" s="3" t="s">
        <v>33292</v>
      </c>
      <c r="H32780" s="3">
        <v>1034.72</v>
      </c>
      <c r="I32780" t="s">
        <v>41617</v>
      </c>
      <c r="J32780" s="2">
        <v>45307</v>
      </c>
      <c r="K32780" s="2">
        <v>45291</v>
      </c>
    </row>
    <row r="32781" spans="1:11" x14ac:dyDescent="0.25">
      <c r="A32781">
        <v>2023</v>
      </c>
      <c r="B32781" s="2">
        <v>45108</v>
      </c>
      <c r="C32781" s="2">
        <v>45291</v>
      </c>
      <c r="D32781" t="s">
        <v>61</v>
      </c>
      <c r="F32781" t="s">
        <v>38</v>
      </c>
      <c r="G32781" s="3" t="s">
        <v>33293</v>
      </c>
      <c r="H32781" s="3">
        <v>1034.72</v>
      </c>
      <c r="I32781" t="s">
        <v>41617</v>
      </c>
      <c r="J32781" s="2">
        <v>45307</v>
      </c>
      <c r="K32781" s="2">
        <v>45291</v>
      </c>
    </row>
    <row r="32782" spans="1:11" x14ac:dyDescent="0.25">
      <c r="A32782">
        <v>2023</v>
      </c>
      <c r="B32782" s="2">
        <v>45108</v>
      </c>
      <c r="C32782" s="2">
        <v>45291</v>
      </c>
      <c r="D32782" t="s">
        <v>50</v>
      </c>
      <c r="F32782" t="s">
        <v>38</v>
      </c>
      <c r="G32782" s="3" t="s">
        <v>33294</v>
      </c>
      <c r="H32782" s="3">
        <v>1104.32</v>
      </c>
      <c r="I32782" t="s">
        <v>41617</v>
      </c>
      <c r="J32782" s="2">
        <v>45307</v>
      </c>
      <c r="K32782" s="2">
        <v>45291</v>
      </c>
    </row>
    <row r="32783" spans="1:11" x14ac:dyDescent="0.25">
      <c r="A32783">
        <v>2023</v>
      </c>
      <c r="B32783" s="2">
        <v>45108</v>
      </c>
      <c r="C32783" s="2">
        <v>45291</v>
      </c>
      <c r="D32783" t="s">
        <v>50</v>
      </c>
      <c r="F32783" t="s">
        <v>38</v>
      </c>
      <c r="G32783" s="3" t="s">
        <v>33295</v>
      </c>
      <c r="H32783" s="3">
        <v>1104.32</v>
      </c>
      <c r="I32783" t="s">
        <v>41617</v>
      </c>
      <c r="J32783" s="2">
        <v>45307</v>
      </c>
      <c r="K32783" s="2">
        <v>45291</v>
      </c>
    </row>
    <row r="32784" spans="1:11" x14ac:dyDescent="0.25">
      <c r="A32784">
        <v>2023</v>
      </c>
      <c r="B32784" s="2">
        <v>45108</v>
      </c>
      <c r="C32784" s="2">
        <v>45291</v>
      </c>
      <c r="D32784" t="s">
        <v>50</v>
      </c>
      <c r="F32784" t="s">
        <v>38</v>
      </c>
      <c r="G32784" s="3" t="s">
        <v>33296</v>
      </c>
      <c r="H32784" s="3">
        <v>1104.32</v>
      </c>
      <c r="I32784" t="s">
        <v>41617</v>
      </c>
      <c r="J32784" s="2">
        <v>45307</v>
      </c>
      <c r="K32784" s="2">
        <v>45291</v>
      </c>
    </row>
    <row r="32785" spans="1:11" x14ac:dyDescent="0.25">
      <c r="A32785">
        <v>2023</v>
      </c>
      <c r="B32785" s="2">
        <v>45108</v>
      </c>
      <c r="C32785" s="2">
        <v>45291</v>
      </c>
      <c r="D32785" t="s">
        <v>50</v>
      </c>
      <c r="F32785" t="s">
        <v>38</v>
      </c>
      <c r="G32785" s="3" t="s">
        <v>33297</v>
      </c>
      <c r="H32785" s="3">
        <v>1104.32</v>
      </c>
      <c r="I32785" t="s">
        <v>41617</v>
      </c>
      <c r="J32785" s="2">
        <v>45307</v>
      </c>
      <c r="K32785" s="2">
        <v>45291</v>
      </c>
    </row>
    <row r="32786" spans="1:11" x14ac:dyDescent="0.25">
      <c r="A32786">
        <v>2023</v>
      </c>
      <c r="B32786" s="2">
        <v>45108</v>
      </c>
      <c r="C32786" s="2">
        <v>45291</v>
      </c>
      <c r="D32786" t="s">
        <v>50</v>
      </c>
      <c r="F32786" t="s">
        <v>38</v>
      </c>
      <c r="G32786" s="3" t="s">
        <v>33298</v>
      </c>
      <c r="H32786" s="3">
        <v>1104.32</v>
      </c>
      <c r="I32786" t="s">
        <v>41617</v>
      </c>
      <c r="J32786" s="2">
        <v>45307</v>
      </c>
      <c r="K32786" s="2">
        <v>45291</v>
      </c>
    </row>
    <row r="32787" spans="1:11" x14ac:dyDescent="0.25">
      <c r="A32787">
        <v>2023</v>
      </c>
      <c r="B32787" s="2">
        <v>45108</v>
      </c>
      <c r="C32787" s="2">
        <v>45291</v>
      </c>
      <c r="D32787" t="s">
        <v>50</v>
      </c>
      <c r="F32787" t="s">
        <v>38</v>
      </c>
      <c r="G32787" s="3" t="s">
        <v>33299</v>
      </c>
      <c r="H32787" s="3">
        <v>1104.32</v>
      </c>
      <c r="I32787" t="s">
        <v>41617</v>
      </c>
      <c r="J32787" s="2">
        <v>45307</v>
      </c>
      <c r="K32787" s="2">
        <v>45291</v>
      </c>
    </row>
    <row r="32788" spans="1:11" x14ac:dyDescent="0.25">
      <c r="A32788">
        <v>2023</v>
      </c>
      <c r="B32788" s="2">
        <v>45108</v>
      </c>
      <c r="C32788" s="2">
        <v>45291</v>
      </c>
      <c r="D32788" t="s">
        <v>50</v>
      </c>
      <c r="F32788" t="s">
        <v>38</v>
      </c>
      <c r="G32788" s="3" t="s">
        <v>33300</v>
      </c>
      <c r="H32788" s="3">
        <v>1104.32</v>
      </c>
      <c r="I32788" t="s">
        <v>41617</v>
      </c>
      <c r="J32788" s="2">
        <v>45307</v>
      </c>
      <c r="K32788" s="2">
        <v>45291</v>
      </c>
    </row>
    <row r="32789" spans="1:11" x14ac:dyDescent="0.25">
      <c r="A32789">
        <v>2023</v>
      </c>
      <c r="B32789" s="2">
        <v>45108</v>
      </c>
      <c r="C32789" s="2">
        <v>45291</v>
      </c>
      <c r="D32789" t="s">
        <v>50</v>
      </c>
      <c r="F32789" t="s">
        <v>38</v>
      </c>
      <c r="G32789" s="3" t="s">
        <v>33301</v>
      </c>
      <c r="H32789" s="3">
        <v>1104.32</v>
      </c>
      <c r="I32789" t="s">
        <v>41617</v>
      </c>
      <c r="J32789" s="2">
        <v>45307</v>
      </c>
      <c r="K32789" s="2">
        <v>45291</v>
      </c>
    </row>
    <row r="32790" spans="1:11" x14ac:dyDescent="0.25">
      <c r="A32790">
        <v>2023</v>
      </c>
      <c r="B32790" s="2">
        <v>45108</v>
      </c>
      <c r="C32790" s="2">
        <v>45291</v>
      </c>
      <c r="D32790" t="s">
        <v>50</v>
      </c>
      <c r="F32790" t="s">
        <v>38</v>
      </c>
      <c r="G32790" s="3" t="s">
        <v>33302</v>
      </c>
      <c r="H32790" s="3">
        <v>1104.32</v>
      </c>
      <c r="I32790" t="s">
        <v>41617</v>
      </c>
      <c r="J32790" s="2">
        <v>45307</v>
      </c>
      <c r="K32790" s="2">
        <v>45291</v>
      </c>
    </row>
    <row r="32791" spans="1:11" x14ac:dyDescent="0.25">
      <c r="A32791">
        <v>2023</v>
      </c>
      <c r="B32791" s="2">
        <v>45108</v>
      </c>
      <c r="C32791" s="2">
        <v>45291</v>
      </c>
      <c r="D32791" t="s">
        <v>50</v>
      </c>
      <c r="F32791" t="s">
        <v>38</v>
      </c>
      <c r="G32791" s="3" t="s">
        <v>33303</v>
      </c>
      <c r="H32791" s="3">
        <v>1698.24</v>
      </c>
      <c r="I32791" t="s">
        <v>41617</v>
      </c>
      <c r="J32791" s="2">
        <v>45307</v>
      </c>
      <c r="K32791" s="2">
        <v>45291</v>
      </c>
    </row>
    <row r="32792" spans="1:11" x14ac:dyDescent="0.25">
      <c r="A32792">
        <v>2023</v>
      </c>
      <c r="B32792" s="2">
        <v>45108</v>
      </c>
      <c r="C32792" s="2">
        <v>45291</v>
      </c>
      <c r="D32792" t="s">
        <v>50</v>
      </c>
      <c r="F32792" t="s">
        <v>38</v>
      </c>
      <c r="G32792" s="3" t="s">
        <v>33304</v>
      </c>
      <c r="H32792" s="3">
        <v>1698.24</v>
      </c>
      <c r="I32792" t="s">
        <v>41617</v>
      </c>
      <c r="J32792" s="2">
        <v>45307</v>
      </c>
      <c r="K32792" s="2">
        <v>45291</v>
      </c>
    </row>
    <row r="32793" spans="1:11" x14ac:dyDescent="0.25">
      <c r="A32793">
        <v>2023</v>
      </c>
      <c r="B32793" s="2">
        <v>45108</v>
      </c>
      <c r="C32793" s="2">
        <v>45291</v>
      </c>
      <c r="D32793" t="s">
        <v>50</v>
      </c>
      <c r="F32793" t="s">
        <v>38</v>
      </c>
      <c r="G32793" s="3" t="s">
        <v>33305</v>
      </c>
      <c r="H32793" s="3">
        <v>1698.24</v>
      </c>
      <c r="I32793" t="s">
        <v>41617</v>
      </c>
      <c r="J32793" s="2">
        <v>45307</v>
      </c>
      <c r="K32793" s="2">
        <v>45291</v>
      </c>
    </row>
    <row r="32794" spans="1:11" x14ac:dyDescent="0.25">
      <c r="A32794">
        <v>2023</v>
      </c>
      <c r="B32794" s="2">
        <v>45108</v>
      </c>
      <c r="C32794" s="2">
        <v>45291</v>
      </c>
      <c r="D32794" t="s">
        <v>50</v>
      </c>
      <c r="F32794" t="s">
        <v>38</v>
      </c>
      <c r="G32794" s="3" t="s">
        <v>33306</v>
      </c>
      <c r="H32794" s="3">
        <v>1698.24</v>
      </c>
      <c r="I32794" t="s">
        <v>41617</v>
      </c>
      <c r="J32794" s="2">
        <v>45307</v>
      </c>
      <c r="K32794" s="2">
        <v>45291</v>
      </c>
    </row>
    <row r="32795" spans="1:11" x14ac:dyDescent="0.25">
      <c r="A32795">
        <v>2023</v>
      </c>
      <c r="B32795" s="2">
        <v>45108</v>
      </c>
      <c r="C32795" s="2">
        <v>45291</v>
      </c>
      <c r="D32795" t="s">
        <v>50</v>
      </c>
      <c r="F32795" t="s">
        <v>38</v>
      </c>
      <c r="G32795" s="3" t="s">
        <v>33307</v>
      </c>
      <c r="H32795" s="3">
        <v>1698.24</v>
      </c>
      <c r="I32795" t="s">
        <v>41617</v>
      </c>
      <c r="J32795" s="2">
        <v>45307</v>
      </c>
      <c r="K32795" s="2">
        <v>45291</v>
      </c>
    </row>
    <row r="32796" spans="1:11" x14ac:dyDescent="0.25">
      <c r="A32796">
        <v>2023</v>
      </c>
      <c r="B32796" s="2">
        <v>45108</v>
      </c>
      <c r="C32796" s="2">
        <v>45291</v>
      </c>
      <c r="D32796" t="s">
        <v>50</v>
      </c>
      <c r="F32796" t="s">
        <v>38</v>
      </c>
      <c r="G32796" s="3" t="s">
        <v>33308</v>
      </c>
      <c r="H32796" s="3">
        <v>1698.24</v>
      </c>
      <c r="I32796" t="s">
        <v>41617</v>
      </c>
      <c r="J32796" s="2">
        <v>45307</v>
      </c>
      <c r="K32796" s="2">
        <v>45291</v>
      </c>
    </row>
    <row r="32797" spans="1:11" x14ac:dyDescent="0.25">
      <c r="A32797">
        <v>2023</v>
      </c>
      <c r="B32797" s="2">
        <v>45108</v>
      </c>
      <c r="C32797" s="2">
        <v>45291</v>
      </c>
      <c r="D32797" t="s">
        <v>50</v>
      </c>
      <c r="F32797" t="s">
        <v>38</v>
      </c>
      <c r="G32797" s="3" t="s">
        <v>33309</v>
      </c>
      <c r="H32797" s="3">
        <v>1698.24</v>
      </c>
      <c r="I32797" t="s">
        <v>41617</v>
      </c>
      <c r="J32797" s="2">
        <v>45307</v>
      </c>
      <c r="K32797" s="2">
        <v>45291</v>
      </c>
    </row>
    <row r="32798" spans="1:11" x14ac:dyDescent="0.25">
      <c r="A32798">
        <v>2023</v>
      </c>
      <c r="B32798" s="2">
        <v>45108</v>
      </c>
      <c r="C32798" s="2">
        <v>45291</v>
      </c>
      <c r="D32798" t="s">
        <v>50</v>
      </c>
      <c r="F32798" t="s">
        <v>38</v>
      </c>
      <c r="G32798" s="3" t="s">
        <v>33310</v>
      </c>
      <c r="H32798" s="3">
        <v>1698.24</v>
      </c>
      <c r="I32798" t="s">
        <v>41617</v>
      </c>
      <c r="J32798" s="2">
        <v>45307</v>
      </c>
      <c r="K32798" s="2">
        <v>45291</v>
      </c>
    </row>
    <row r="32799" spans="1:11" x14ac:dyDescent="0.25">
      <c r="A32799">
        <v>2023</v>
      </c>
      <c r="B32799" s="2">
        <v>45108</v>
      </c>
      <c r="C32799" s="2">
        <v>45291</v>
      </c>
      <c r="D32799" t="s">
        <v>50</v>
      </c>
      <c r="F32799" t="s">
        <v>38</v>
      </c>
      <c r="G32799" s="3" t="s">
        <v>33311</v>
      </c>
      <c r="H32799" s="3">
        <v>1698.24</v>
      </c>
      <c r="I32799" t="s">
        <v>41617</v>
      </c>
      <c r="J32799" s="2">
        <v>45307</v>
      </c>
      <c r="K32799" s="2">
        <v>45291</v>
      </c>
    </row>
    <row r="32800" spans="1:11" x14ac:dyDescent="0.25">
      <c r="A32800">
        <v>2023</v>
      </c>
      <c r="B32800" s="2">
        <v>45108</v>
      </c>
      <c r="C32800" s="2">
        <v>45291</v>
      </c>
      <c r="D32800" t="s">
        <v>50</v>
      </c>
      <c r="F32800" t="s">
        <v>38</v>
      </c>
      <c r="G32800" s="3" t="s">
        <v>33312</v>
      </c>
      <c r="H32800" s="3">
        <v>1698.24</v>
      </c>
      <c r="I32800" t="s">
        <v>41617</v>
      </c>
      <c r="J32800" s="2">
        <v>45307</v>
      </c>
      <c r="K32800" s="2">
        <v>45291</v>
      </c>
    </row>
    <row r="32801" spans="1:11" x14ac:dyDescent="0.25">
      <c r="A32801">
        <v>2023</v>
      </c>
      <c r="B32801" s="2">
        <v>45108</v>
      </c>
      <c r="C32801" s="2">
        <v>45291</v>
      </c>
      <c r="D32801" t="s">
        <v>50</v>
      </c>
      <c r="F32801" t="s">
        <v>38</v>
      </c>
      <c r="G32801" s="3" t="s">
        <v>33313</v>
      </c>
      <c r="H32801" s="3">
        <v>1698.24</v>
      </c>
      <c r="I32801" t="s">
        <v>41617</v>
      </c>
      <c r="J32801" s="2">
        <v>45307</v>
      </c>
      <c r="K32801" s="2">
        <v>45291</v>
      </c>
    </row>
    <row r="32802" spans="1:11" x14ac:dyDescent="0.25">
      <c r="A32802">
        <v>2023</v>
      </c>
      <c r="B32802" s="2">
        <v>45108</v>
      </c>
      <c r="C32802" s="2">
        <v>45291</v>
      </c>
      <c r="D32802" t="s">
        <v>50</v>
      </c>
      <c r="F32802" t="s">
        <v>38</v>
      </c>
      <c r="G32802" s="3" t="s">
        <v>33314</v>
      </c>
      <c r="H32802" s="3">
        <v>1698.24</v>
      </c>
      <c r="I32802" t="s">
        <v>41617</v>
      </c>
      <c r="J32802" s="2">
        <v>45307</v>
      </c>
      <c r="K32802" s="2">
        <v>45291</v>
      </c>
    </row>
    <row r="32803" spans="1:11" x14ac:dyDescent="0.25">
      <c r="A32803">
        <v>2023</v>
      </c>
      <c r="B32803" s="2">
        <v>45108</v>
      </c>
      <c r="C32803" s="2">
        <v>45291</v>
      </c>
      <c r="D32803" t="s">
        <v>50</v>
      </c>
      <c r="F32803" t="s">
        <v>38</v>
      </c>
      <c r="G32803" s="3" t="s">
        <v>33315</v>
      </c>
      <c r="H32803" s="3">
        <v>1698.24</v>
      </c>
      <c r="I32803" t="s">
        <v>41617</v>
      </c>
      <c r="J32803" s="2">
        <v>45307</v>
      </c>
      <c r="K32803" s="2">
        <v>45291</v>
      </c>
    </row>
    <row r="32804" spans="1:11" x14ac:dyDescent="0.25">
      <c r="A32804">
        <v>2023</v>
      </c>
      <c r="B32804" s="2">
        <v>45108</v>
      </c>
      <c r="C32804" s="2">
        <v>45291</v>
      </c>
      <c r="D32804" t="s">
        <v>50</v>
      </c>
      <c r="F32804" t="s">
        <v>38</v>
      </c>
      <c r="G32804" s="3" t="s">
        <v>33316</v>
      </c>
      <c r="H32804" s="3">
        <v>1698.24</v>
      </c>
      <c r="I32804" t="s">
        <v>41617</v>
      </c>
      <c r="J32804" s="2">
        <v>45307</v>
      </c>
      <c r="K32804" s="2">
        <v>45291</v>
      </c>
    </row>
    <row r="32805" spans="1:11" x14ac:dyDescent="0.25">
      <c r="A32805">
        <v>2023</v>
      </c>
      <c r="B32805" s="2">
        <v>45108</v>
      </c>
      <c r="C32805" s="2">
        <v>45291</v>
      </c>
      <c r="D32805" t="s">
        <v>50</v>
      </c>
      <c r="F32805" t="s">
        <v>38</v>
      </c>
      <c r="G32805" s="3" t="s">
        <v>33317</v>
      </c>
      <c r="H32805" s="3">
        <v>1698.24</v>
      </c>
      <c r="I32805" t="s">
        <v>41617</v>
      </c>
      <c r="J32805" s="2">
        <v>45307</v>
      </c>
      <c r="K32805" s="2">
        <v>45291</v>
      </c>
    </row>
    <row r="32806" spans="1:11" x14ac:dyDescent="0.25">
      <c r="A32806">
        <v>2023</v>
      </c>
      <c r="B32806" s="2">
        <v>45108</v>
      </c>
      <c r="C32806" s="2">
        <v>45291</v>
      </c>
      <c r="D32806" t="s">
        <v>50</v>
      </c>
      <c r="F32806" t="s">
        <v>38</v>
      </c>
      <c r="G32806" s="3" t="s">
        <v>33318</v>
      </c>
      <c r="H32806" s="3">
        <v>1698.24</v>
      </c>
      <c r="I32806" t="s">
        <v>41617</v>
      </c>
      <c r="J32806" s="2">
        <v>45307</v>
      </c>
      <c r="K32806" s="2">
        <v>45291</v>
      </c>
    </row>
    <row r="32807" spans="1:11" x14ac:dyDescent="0.25">
      <c r="A32807">
        <v>2023</v>
      </c>
      <c r="B32807" s="2">
        <v>45108</v>
      </c>
      <c r="C32807" s="2">
        <v>45291</v>
      </c>
      <c r="D32807" t="s">
        <v>50</v>
      </c>
      <c r="F32807" t="s">
        <v>38</v>
      </c>
      <c r="G32807" s="3" t="s">
        <v>33319</v>
      </c>
      <c r="H32807" s="3">
        <v>1698.24</v>
      </c>
      <c r="I32807" t="s">
        <v>41617</v>
      </c>
      <c r="J32807" s="2">
        <v>45307</v>
      </c>
      <c r="K32807" s="2">
        <v>45291</v>
      </c>
    </row>
    <row r="32808" spans="1:11" x14ac:dyDescent="0.25">
      <c r="A32808">
        <v>2023</v>
      </c>
      <c r="B32808" s="2">
        <v>45108</v>
      </c>
      <c r="C32808" s="2">
        <v>45291</v>
      </c>
      <c r="D32808" t="s">
        <v>50</v>
      </c>
      <c r="F32808" t="s">
        <v>38</v>
      </c>
      <c r="G32808" s="3" t="s">
        <v>33320</v>
      </c>
      <c r="H32808" s="3">
        <v>1698.24</v>
      </c>
      <c r="I32808" t="s">
        <v>41617</v>
      </c>
      <c r="J32808" s="2">
        <v>45307</v>
      </c>
      <c r="K32808" s="2">
        <v>45291</v>
      </c>
    </row>
    <row r="32809" spans="1:11" x14ac:dyDescent="0.25">
      <c r="A32809">
        <v>2023</v>
      </c>
      <c r="B32809" s="2">
        <v>45108</v>
      </c>
      <c r="C32809" s="2">
        <v>45291</v>
      </c>
      <c r="D32809" t="s">
        <v>50</v>
      </c>
      <c r="F32809" t="s">
        <v>38</v>
      </c>
      <c r="G32809" s="3" t="s">
        <v>33321</v>
      </c>
      <c r="H32809" s="3">
        <v>1698.24</v>
      </c>
      <c r="I32809" t="s">
        <v>41617</v>
      </c>
      <c r="J32809" s="2">
        <v>45307</v>
      </c>
      <c r="K32809" s="2">
        <v>45291</v>
      </c>
    </row>
    <row r="32810" spans="1:11" x14ac:dyDescent="0.25">
      <c r="A32810">
        <v>2023</v>
      </c>
      <c r="B32810" s="2">
        <v>45108</v>
      </c>
      <c r="C32810" s="2">
        <v>45291</v>
      </c>
      <c r="D32810" t="s">
        <v>50</v>
      </c>
      <c r="F32810" t="s">
        <v>38</v>
      </c>
      <c r="G32810" s="3" t="s">
        <v>33322</v>
      </c>
      <c r="H32810" s="3">
        <v>1698.24</v>
      </c>
      <c r="I32810" t="s">
        <v>41617</v>
      </c>
      <c r="J32810" s="2">
        <v>45307</v>
      </c>
      <c r="K32810" s="2">
        <v>45291</v>
      </c>
    </row>
    <row r="32811" spans="1:11" x14ac:dyDescent="0.25">
      <c r="A32811">
        <v>2023</v>
      </c>
      <c r="B32811" s="2">
        <v>45108</v>
      </c>
      <c r="C32811" s="2">
        <v>45291</v>
      </c>
      <c r="D32811" t="s">
        <v>46</v>
      </c>
      <c r="F32811" t="s">
        <v>38</v>
      </c>
      <c r="G32811" s="3" t="s">
        <v>33323</v>
      </c>
      <c r="H32811" s="3">
        <v>2913.92</v>
      </c>
      <c r="I32811" t="s">
        <v>41617</v>
      </c>
      <c r="J32811" s="2">
        <v>45307</v>
      </c>
      <c r="K32811" s="2">
        <v>45291</v>
      </c>
    </row>
    <row r="32812" spans="1:11" x14ac:dyDescent="0.25">
      <c r="A32812">
        <v>2023</v>
      </c>
      <c r="B32812" s="2">
        <v>45108</v>
      </c>
      <c r="C32812" s="2">
        <v>45291</v>
      </c>
      <c r="D32812" t="s">
        <v>46</v>
      </c>
      <c r="F32812" t="s">
        <v>38</v>
      </c>
      <c r="G32812" s="3" t="s">
        <v>33324</v>
      </c>
      <c r="H32812" s="3">
        <v>2913.92</v>
      </c>
      <c r="I32812" t="s">
        <v>41617</v>
      </c>
      <c r="J32812" s="2">
        <v>45307</v>
      </c>
      <c r="K32812" s="2">
        <v>45291</v>
      </c>
    </row>
    <row r="32813" spans="1:11" x14ac:dyDescent="0.25">
      <c r="A32813">
        <v>2023</v>
      </c>
      <c r="B32813" s="2">
        <v>45108</v>
      </c>
      <c r="C32813" s="2">
        <v>45291</v>
      </c>
      <c r="D32813" t="s">
        <v>46</v>
      </c>
      <c r="F32813" t="s">
        <v>38</v>
      </c>
      <c r="G32813" s="3" t="s">
        <v>33325</v>
      </c>
      <c r="H32813" s="3">
        <v>2913.92</v>
      </c>
      <c r="I32813" t="s">
        <v>41617</v>
      </c>
      <c r="J32813" s="2">
        <v>45307</v>
      </c>
      <c r="K32813" s="2">
        <v>45291</v>
      </c>
    </row>
    <row r="32814" spans="1:11" x14ac:dyDescent="0.25">
      <c r="A32814">
        <v>2023</v>
      </c>
      <c r="B32814" s="2">
        <v>45108</v>
      </c>
      <c r="C32814" s="2">
        <v>45291</v>
      </c>
      <c r="D32814" t="s">
        <v>46</v>
      </c>
      <c r="F32814" t="s">
        <v>38</v>
      </c>
      <c r="G32814" s="3" t="s">
        <v>33326</v>
      </c>
      <c r="H32814" s="3">
        <v>2913.92</v>
      </c>
      <c r="I32814" t="s">
        <v>41617</v>
      </c>
      <c r="J32814" s="2">
        <v>45307</v>
      </c>
      <c r="K32814" s="2">
        <v>45291</v>
      </c>
    </row>
    <row r="32815" spans="1:11" x14ac:dyDescent="0.25">
      <c r="A32815">
        <v>2023</v>
      </c>
      <c r="B32815" s="2">
        <v>45108</v>
      </c>
      <c r="C32815" s="2">
        <v>45291</v>
      </c>
      <c r="D32815" t="s">
        <v>46</v>
      </c>
      <c r="F32815" t="s">
        <v>38</v>
      </c>
      <c r="G32815" s="3" t="s">
        <v>33327</v>
      </c>
      <c r="H32815" s="3">
        <v>2913.92</v>
      </c>
      <c r="I32815" t="s">
        <v>41617</v>
      </c>
      <c r="J32815" s="2">
        <v>45307</v>
      </c>
      <c r="K32815" s="2">
        <v>45291</v>
      </c>
    </row>
    <row r="32816" spans="1:11" x14ac:dyDescent="0.25">
      <c r="A32816">
        <v>2023</v>
      </c>
      <c r="B32816" s="2">
        <v>45108</v>
      </c>
      <c r="C32816" s="2">
        <v>45291</v>
      </c>
      <c r="D32816" t="s">
        <v>46</v>
      </c>
      <c r="F32816" t="s">
        <v>38</v>
      </c>
      <c r="G32816" s="3" t="s">
        <v>33328</v>
      </c>
      <c r="H32816" s="3">
        <v>2913.92</v>
      </c>
      <c r="I32816" t="s">
        <v>41617</v>
      </c>
      <c r="J32816" s="2">
        <v>45307</v>
      </c>
      <c r="K32816" s="2">
        <v>45291</v>
      </c>
    </row>
    <row r="32817" spans="1:11" x14ac:dyDescent="0.25">
      <c r="A32817">
        <v>2023</v>
      </c>
      <c r="B32817" s="2">
        <v>45108</v>
      </c>
      <c r="C32817" s="2">
        <v>45291</v>
      </c>
      <c r="D32817" t="s">
        <v>46</v>
      </c>
      <c r="F32817" t="s">
        <v>38</v>
      </c>
      <c r="G32817" s="3" t="s">
        <v>33329</v>
      </c>
      <c r="H32817" s="3">
        <v>2913.92</v>
      </c>
      <c r="I32817" t="s">
        <v>41617</v>
      </c>
      <c r="J32817" s="2">
        <v>45307</v>
      </c>
      <c r="K32817" s="2">
        <v>45291</v>
      </c>
    </row>
    <row r="32818" spans="1:11" x14ac:dyDescent="0.25">
      <c r="A32818">
        <v>2023</v>
      </c>
      <c r="B32818" s="2">
        <v>45108</v>
      </c>
      <c r="C32818" s="2">
        <v>45291</v>
      </c>
      <c r="D32818" t="s">
        <v>46</v>
      </c>
      <c r="F32818" t="s">
        <v>38</v>
      </c>
      <c r="G32818" s="3" t="s">
        <v>33330</v>
      </c>
      <c r="H32818" s="3">
        <v>2913.92</v>
      </c>
      <c r="I32818" t="s">
        <v>41617</v>
      </c>
      <c r="J32818" s="2">
        <v>45307</v>
      </c>
      <c r="K32818" s="2">
        <v>45291</v>
      </c>
    </row>
    <row r="32819" spans="1:11" x14ac:dyDescent="0.25">
      <c r="A32819">
        <v>2023</v>
      </c>
      <c r="B32819" s="2">
        <v>45108</v>
      </c>
      <c r="C32819" s="2">
        <v>45291</v>
      </c>
      <c r="D32819" t="s">
        <v>46</v>
      </c>
      <c r="F32819" t="s">
        <v>38</v>
      </c>
      <c r="G32819" s="3" t="s">
        <v>33331</v>
      </c>
      <c r="H32819" s="3">
        <v>2913.92</v>
      </c>
      <c r="I32819" t="s">
        <v>41617</v>
      </c>
      <c r="J32819" s="2">
        <v>45307</v>
      </c>
      <c r="K32819" s="2">
        <v>45291</v>
      </c>
    </row>
    <row r="32820" spans="1:11" x14ac:dyDescent="0.25">
      <c r="A32820">
        <v>2023</v>
      </c>
      <c r="B32820" s="2">
        <v>45108</v>
      </c>
      <c r="C32820" s="2">
        <v>45291</v>
      </c>
      <c r="D32820" t="s">
        <v>46</v>
      </c>
      <c r="F32820" t="s">
        <v>38</v>
      </c>
      <c r="G32820" s="3" t="s">
        <v>33332</v>
      </c>
      <c r="H32820" s="3">
        <v>2913.92</v>
      </c>
      <c r="I32820" t="s">
        <v>41617</v>
      </c>
      <c r="J32820" s="2">
        <v>45307</v>
      </c>
      <c r="K32820" s="2">
        <v>45291</v>
      </c>
    </row>
    <row r="32821" spans="1:11" x14ac:dyDescent="0.25">
      <c r="A32821">
        <v>2023</v>
      </c>
      <c r="B32821" s="2">
        <v>45108</v>
      </c>
      <c r="C32821" s="2">
        <v>45291</v>
      </c>
      <c r="D32821" t="s">
        <v>46</v>
      </c>
      <c r="F32821" t="s">
        <v>38</v>
      </c>
      <c r="G32821" s="3" t="s">
        <v>33333</v>
      </c>
      <c r="H32821" s="3">
        <v>2913.92</v>
      </c>
      <c r="I32821" t="s">
        <v>41617</v>
      </c>
      <c r="J32821" s="2">
        <v>45307</v>
      </c>
      <c r="K32821" s="2">
        <v>45291</v>
      </c>
    </row>
    <row r="32822" spans="1:11" x14ac:dyDescent="0.25">
      <c r="A32822">
        <v>2023</v>
      </c>
      <c r="B32822" s="2">
        <v>45108</v>
      </c>
      <c r="C32822" s="2">
        <v>45291</v>
      </c>
      <c r="D32822" t="s">
        <v>46</v>
      </c>
      <c r="F32822" t="s">
        <v>38</v>
      </c>
      <c r="G32822" s="3" t="s">
        <v>33334</v>
      </c>
      <c r="H32822" s="3">
        <v>2913.92</v>
      </c>
      <c r="I32822" t="s">
        <v>41617</v>
      </c>
      <c r="J32822" s="2">
        <v>45307</v>
      </c>
      <c r="K32822" s="2">
        <v>45291</v>
      </c>
    </row>
    <row r="32823" spans="1:11" x14ac:dyDescent="0.25">
      <c r="A32823">
        <v>2023</v>
      </c>
      <c r="B32823" s="2">
        <v>45108</v>
      </c>
      <c r="C32823" s="2">
        <v>45291</v>
      </c>
      <c r="D32823" t="s">
        <v>46</v>
      </c>
      <c r="F32823" t="s">
        <v>38</v>
      </c>
      <c r="G32823" s="3" t="s">
        <v>33335</v>
      </c>
      <c r="H32823" s="3">
        <v>2913.92</v>
      </c>
      <c r="I32823" t="s">
        <v>41617</v>
      </c>
      <c r="J32823" s="2">
        <v>45307</v>
      </c>
      <c r="K32823" s="2">
        <v>45291</v>
      </c>
    </row>
    <row r="32824" spans="1:11" x14ac:dyDescent="0.25">
      <c r="A32824">
        <v>2023</v>
      </c>
      <c r="B32824" s="2">
        <v>45108</v>
      </c>
      <c r="C32824" s="2">
        <v>45291</v>
      </c>
      <c r="D32824" t="s">
        <v>46</v>
      </c>
      <c r="F32824" t="s">
        <v>38</v>
      </c>
      <c r="G32824" s="3" t="s">
        <v>33336</v>
      </c>
      <c r="H32824" s="3">
        <v>2904.64</v>
      </c>
      <c r="I32824" t="s">
        <v>41617</v>
      </c>
      <c r="J32824" s="2">
        <v>45307</v>
      </c>
      <c r="K32824" s="2">
        <v>45291</v>
      </c>
    </row>
    <row r="32825" spans="1:11" x14ac:dyDescent="0.25">
      <c r="A32825">
        <v>2023</v>
      </c>
      <c r="B32825" s="2">
        <v>45108</v>
      </c>
      <c r="C32825" s="2">
        <v>45291</v>
      </c>
      <c r="D32825" t="s">
        <v>46</v>
      </c>
      <c r="F32825" t="s">
        <v>38</v>
      </c>
      <c r="G32825" s="3" t="s">
        <v>33337</v>
      </c>
      <c r="H32825" s="3">
        <v>2904.64</v>
      </c>
      <c r="I32825" t="s">
        <v>41617</v>
      </c>
      <c r="J32825" s="2">
        <v>45307</v>
      </c>
      <c r="K32825" s="2">
        <v>45291</v>
      </c>
    </row>
    <row r="32826" spans="1:11" x14ac:dyDescent="0.25">
      <c r="A32826">
        <v>2023</v>
      </c>
      <c r="B32826" s="2">
        <v>45108</v>
      </c>
      <c r="C32826" s="2">
        <v>45291</v>
      </c>
      <c r="D32826" t="s">
        <v>46</v>
      </c>
      <c r="F32826" t="s">
        <v>38</v>
      </c>
      <c r="G32826" s="3" t="s">
        <v>33338</v>
      </c>
      <c r="H32826" s="3">
        <v>2904.64</v>
      </c>
      <c r="I32826" t="s">
        <v>41617</v>
      </c>
      <c r="J32826" s="2">
        <v>45307</v>
      </c>
      <c r="K32826" s="2">
        <v>45291</v>
      </c>
    </row>
    <row r="32827" spans="1:11" x14ac:dyDescent="0.25">
      <c r="A32827">
        <v>2023</v>
      </c>
      <c r="B32827" s="2">
        <v>45108</v>
      </c>
      <c r="C32827" s="2">
        <v>45291</v>
      </c>
      <c r="D32827" t="s">
        <v>46</v>
      </c>
      <c r="F32827" t="s">
        <v>38</v>
      </c>
      <c r="G32827" s="3" t="s">
        <v>33339</v>
      </c>
      <c r="H32827" s="3">
        <v>2904.64</v>
      </c>
      <c r="I32827" t="s">
        <v>41617</v>
      </c>
      <c r="J32827" s="2">
        <v>45307</v>
      </c>
      <c r="K32827" s="2">
        <v>45291</v>
      </c>
    </row>
    <row r="32828" spans="1:11" x14ac:dyDescent="0.25">
      <c r="A32828">
        <v>2023</v>
      </c>
      <c r="B32828" s="2">
        <v>45108</v>
      </c>
      <c r="C32828" s="2">
        <v>45291</v>
      </c>
      <c r="D32828" t="s">
        <v>46</v>
      </c>
      <c r="F32828" t="s">
        <v>38</v>
      </c>
      <c r="G32828" s="3" t="s">
        <v>33340</v>
      </c>
      <c r="H32828" s="3">
        <v>2904.64</v>
      </c>
      <c r="I32828" t="s">
        <v>41617</v>
      </c>
      <c r="J32828" s="2">
        <v>45307</v>
      </c>
      <c r="K32828" s="2">
        <v>45291</v>
      </c>
    </row>
    <row r="32829" spans="1:11" x14ac:dyDescent="0.25">
      <c r="A32829">
        <v>2023</v>
      </c>
      <c r="B32829" s="2">
        <v>45108</v>
      </c>
      <c r="C32829" s="2">
        <v>45291</v>
      </c>
      <c r="D32829" t="s">
        <v>46</v>
      </c>
      <c r="F32829" t="s">
        <v>38</v>
      </c>
      <c r="G32829" s="3" t="s">
        <v>33341</v>
      </c>
      <c r="H32829" s="3">
        <v>2904.64</v>
      </c>
      <c r="I32829" t="s">
        <v>41617</v>
      </c>
      <c r="J32829" s="2">
        <v>45307</v>
      </c>
      <c r="K32829" s="2">
        <v>45291</v>
      </c>
    </row>
    <row r="32830" spans="1:11" x14ac:dyDescent="0.25">
      <c r="A32830">
        <v>2023</v>
      </c>
      <c r="B32830" s="2">
        <v>45108</v>
      </c>
      <c r="C32830" s="2">
        <v>45291</v>
      </c>
      <c r="D32830" t="s">
        <v>46</v>
      </c>
      <c r="F32830" t="s">
        <v>38</v>
      </c>
      <c r="G32830" s="3" t="s">
        <v>33342</v>
      </c>
      <c r="H32830" s="3">
        <v>2904.64</v>
      </c>
      <c r="I32830" t="s">
        <v>41617</v>
      </c>
      <c r="J32830" s="2">
        <v>45307</v>
      </c>
      <c r="K32830" s="2">
        <v>45291</v>
      </c>
    </row>
    <row r="32831" spans="1:11" x14ac:dyDescent="0.25">
      <c r="A32831">
        <v>2023</v>
      </c>
      <c r="B32831" s="2">
        <v>45108</v>
      </c>
      <c r="C32831" s="2">
        <v>45291</v>
      </c>
      <c r="D32831" t="s">
        <v>46</v>
      </c>
      <c r="F32831" t="s">
        <v>38</v>
      </c>
      <c r="G32831" s="3" t="s">
        <v>33343</v>
      </c>
      <c r="H32831" s="3">
        <v>2904.64</v>
      </c>
      <c r="I32831" t="s">
        <v>41617</v>
      </c>
      <c r="J32831" s="2">
        <v>45307</v>
      </c>
      <c r="K32831" s="2">
        <v>45291</v>
      </c>
    </row>
    <row r="32832" spans="1:11" x14ac:dyDescent="0.25">
      <c r="A32832">
        <v>2023</v>
      </c>
      <c r="B32832" s="2">
        <v>45108</v>
      </c>
      <c r="C32832" s="2">
        <v>45291</v>
      </c>
      <c r="D32832" t="s">
        <v>46</v>
      </c>
      <c r="F32832" t="s">
        <v>38</v>
      </c>
      <c r="G32832" s="3" t="s">
        <v>33344</v>
      </c>
      <c r="H32832" s="3">
        <v>2904.64</v>
      </c>
      <c r="I32832" t="s">
        <v>41617</v>
      </c>
      <c r="J32832" s="2">
        <v>45307</v>
      </c>
      <c r="K32832" s="2">
        <v>45291</v>
      </c>
    </row>
    <row r="32833" spans="1:11" x14ac:dyDescent="0.25">
      <c r="A32833">
        <v>2023</v>
      </c>
      <c r="B32833" s="2">
        <v>45108</v>
      </c>
      <c r="C32833" s="2">
        <v>45291</v>
      </c>
      <c r="D32833" t="s">
        <v>46</v>
      </c>
      <c r="F32833" t="s">
        <v>38</v>
      </c>
      <c r="G32833" s="3" t="s">
        <v>33345</v>
      </c>
      <c r="H32833" s="3">
        <v>2904.64</v>
      </c>
      <c r="I32833" t="s">
        <v>41617</v>
      </c>
      <c r="J32833" s="2">
        <v>45307</v>
      </c>
      <c r="K32833" s="2">
        <v>45291</v>
      </c>
    </row>
    <row r="32834" spans="1:11" x14ac:dyDescent="0.25">
      <c r="A32834">
        <v>2023</v>
      </c>
      <c r="B32834" s="2">
        <v>45108</v>
      </c>
      <c r="C32834" s="2">
        <v>45291</v>
      </c>
      <c r="D32834" t="s">
        <v>46</v>
      </c>
      <c r="F32834" t="s">
        <v>38</v>
      </c>
      <c r="G32834" s="3" t="s">
        <v>33346</v>
      </c>
      <c r="H32834" s="3">
        <v>2904.64</v>
      </c>
      <c r="I32834" t="s">
        <v>41617</v>
      </c>
      <c r="J32834" s="2">
        <v>45307</v>
      </c>
      <c r="K32834" s="2">
        <v>45291</v>
      </c>
    </row>
    <row r="32835" spans="1:11" x14ac:dyDescent="0.25">
      <c r="A32835">
        <v>2023</v>
      </c>
      <c r="B32835" s="2">
        <v>45108</v>
      </c>
      <c r="C32835" s="2">
        <v>45291</v>
      </c>
      <c r="D32835" t="s">
        <v>46</v>
      </c>
      <c r="F32835" t="s">
        <v>38</v>
      </c>
      <c r="G32835" s="3" t="s">
        <v>33347</v>
      </c>
      <c r="H32835" s="3">
        <v>2904.64</v>
      </c>
      <c r="I32835" t="s">
        <v>41617</v>
      </c>
      <c r="J32835" s="2">
        <v>45307</v>
      </c>
      <c r="K32835" s="2">
        <v>45291</v>
      </c>
    </row>
    <row r="32836" spans="1:11" x14ac:dyDescent="0.25">
      <c r="A32836">
        <v>2023</v>
      </c>
      <c r="B32836" s="2">
        <v>45108</v>
      </c>
      <c r="C32836" s="2">
        <v>45291</v>
      </c>
      <c r="D32836" t="s">
        <v>46</v>
      </c>
      <c r="F32836" t="s">
        <v>38</v>
      </c>
      <c r="G32836" s="3" t="s">
        <v>33348</v>
      </c>
      <c r="H32836" s="3">
        <v>2904.64</v>
      </c>
      <c r="I32836" t="s">
        <v>41617</v>
      </c>
      <c r="J32836" s="2">
        <v>45307</v>
      </c>
      <c r="K32836" s="2">
        <v>45291</v>
      </c>
    </row>
    <row r="32837" spans="1:11" x14ac:dyDescent="0.25">
      <c r="A32837">
        <v>2023</v>
      </c>
      <c r="B32837" s="2">
        <v>45108</v>
      </c>
      <c r="C32837" s="2">
        <v>45291</v>
      </c>
      <c r="D32837" t="s">
        <v>46</v>
      </c>
      <c r="F32837" t="s">
        <v>38</v>
      </c>
      <c r="G32837" s="3" t="s">
        <v>33349</v>
      </c>
      <c r="H32837" s="3">
        <v>2904.64</v>
      </c>
      <c r="I32837" t="s">
        <v>41617</v>
      </c>
      <c r="J32837" s="2">
        <v>45307</v>
      </c>
      <c r="K32837" s="2">
        <v>45291</v>
      </c>
    </row>
    <row r="32838" spans="1:11" x14ac:dyDescent="0.25">
      <c r="A32838">
        <v>2023</v>
      </c>
      <c r="B32838" s="2">
        <v>45108</v>
      </c>
      <c r="C32838" s="2">
        <v>45291</v>
      </c>
      <c r="D32838" t="s">
        <v>46</v>
      </c>
      <c r="F32838" t="s">
        <v>38</v>
      </c>
      <c r="G32838" s="3" t="s">
        <v>33350</v>
      </c>
      <c r="H32838" s="3">
        <v>2904.64</v>
      </c>
      <c r="I32838" t="s">
        <v>41617</v>
      </c>
      <c r="J32838" s="2">
        <v>45307</v>
      </c>
      <c r="K32838" s="2">
        <v>45291</v>
      </c>
    </row>
    <row r="32839" spans="1:11" x14ac:dyDescent="0.25">
      <c r="A32839">
        <v>2023</v>
      </c>
      <c r="B32839" s="2">
        <v>45108</v>
      </c>
      <c r="C32839" s="2">
        <v>45291</v>
      </c>
      <c r="D32839" t="s">
        <v>46</v>
      </c>
      <c r="F32839" t="s">
        <v>38</v>
      </c>
      <c r="G32839" s="3" t="s">
        <v>33351</v>
      </c>
      <c r="H32839" s="3">
        <v>2904.64</v>
      </c>
      <c r="I32839" t="s">
        <v>41617</v>
      </c>
      <c r="J32839" s="2">
        <v>45307</v>
      </c>
      <c r="K32839" s="2">
        <v>45291</v>
      </c>
    </row>
    <row r="32840" spans="1:11" x14ac:dyDescent="0.25">
      <c r="A32840">
        <v>2023</v>
      </c>
      <c r="B32840" s="2">
        <v>45108</v>
      </c>
      <c r="C32840" s="2">
        <v>45291</v>
      </c>
      <c r="D32840" t="s">
        <v>46</v>
      </c>
      <c r="F32840" t="s">
        <v>38</v>
      </c>
      <c r="G32840" s="3" t="s">
        <v>33352</v>
      </c>
      <c r="H32840" s="3">
        <v>2904.64</v>
      </c>
      <c r="I32840" t="s">
        <v>41617</v>
      </c>
      <c r="J32840" s="2">
        <v>45307</v>
      </c>
      <c r="K32840" s="2">
        <v>45291</v>
      </c>
    </row>
    <row r="32841" spans="1:11" x14ac:dyDescent="0.25">
      <c r="A32841">
        <v>2023</v>
      </c>
      <c r="B32841" s="2">
        <v>45108</v>
      </c>
      <c r="C32841" s="2">
        <v>45291</v>
      </c>
      <c r="D32841" t="s">
        <v>46</v>
      </c>
      <c r="F32841" t="s">
        <v>38</v>
      </c>
      <c r="G32841" s="3" t="s">
        <v>33353</v>
      </c>
      <c r="H32841" s="3">
        <v>2904.64</v>
      </c>
      <c r="I32841" t="s">
        <v>41617</v>
      </c>
      <c r="J32841" s="2">
        <v>45307</v>
      </c>
      <c r="K32841" s="2">
        <v>45291</v>
      </c>
    </row>
    <row r="32842" spans="1:11" x14ac:dyDescent="0.25">
      <c r="A32842">
        <v>2023</v>
      </c>
      <c r="B32842" s="2">
        <v>45108</v>
      </c>
      <c r="C32842" s="2">
        <v>45291</v>
      </c>
      <c r="D32842" t="s">
        <v>46</v>
      </c>
      <c r="F32842" t="s">
        <v>38</v>
      </c>
      <c r="G32842" s="3" t="s">
        <v>33354</v>
      </c>
      <c r="H32842" s="3">
        <v>2904.64</v>
      </c>
      <c r="I32842" t="s">
        <v>41617</v>
      </c>
      <c r="J32842" s="2">
        <v>45307</v>
      </c>
      <c r="K32842" s="2">
        <v>45291</v>
      </c>
    </row>
    <row r="32843" spans="1:11" x14ac:dyDescent="0.25">
      <c r="A32843">
        <v>2023</v>
      </c>
      <c r="B32843" s="2">
        <v>45108</v>
      </c>
      <c r="C32843" s="2">
        <v>45291</v>
      </c>
      <c r="D32843" t="s">
        <v>46</v>
      </c>
      <c r="F32843" t="s">
        <v>38</v>
      </c>
      <c r="G32843" s="3" t="s">
        <v>33355</v>
      </c>
      <c r="H32843" s="3">
        <v>2904.64</v>
      </c>
      <c r="I32843" t="s">
        <v>41617</v>
      </c>
      <c r="J32843" s="2">
        <v>45307</v>
      </c>
      <c r="K32843" s="2">
        <v>45291</v>
      </c>
    </row>
    <row r="32844" spans="1:11" x14ac:dyDescent="0.25">
      <c r="A32844">
        <v>2023</v>
      </c>
      <c r="B32844" s="2">
        <v>45108</v>
      </c>
      <c r="C32844" s="2">
        <v>45291</v>
      </c>
      <c r="D32844" t="s">
        <v>46</v>
      </c>
      <c r="F32844" t="s">
        <v>38</v>
      </c>
      <c r="G32844" s="3" t="s">
        <v>33356</v>
      </c>
      <c r="H32844" s="3">
        <v>2904.64</v>
      </c>
      <c r="I32844" t="s">
        <v>41617</v>
      </c>
      <c r="J32844" s="2">
        <v>45307</v>
      </c>
      <c r="K32844" s="2">
        <v>45291</v>
      </c>
    </row>
    <row r="32845" spans="1:11" x14ac:dyDescent="0.25">
      <c r="A32845">
        <v>2023</v>
      </c>
      <c r="B32845" s="2">
        <v>45108</v>
      </c>
      <c r="C32845" s="2">
        <v>45291</v>
      </c>
      <c r="D32845" t="s">
        <v>46</v>
      </c>
      <c r="F32845" t="s">
        <v>38</v>
      </c>
      <c r="G32845" s="3" t="s">
        <v>33357</v>
      </c>
      <c r="H32845" s="3">
        <v>2904.64</v>
      </c>
      <c r="I32845" t="s">
        <v>41617</v>
      </c>
      <c r="J32845" s="2">
        <v>45307</v>
      </c>
      <c r="K32845" s="2">
        <v>45291</v>
      </c>
    </row>
    <row r="32846" spans="1:11" x14ac:dyDescent="0.25">
      <c r="A32846">
        <v>2023</v>
      </c>
      <c r="B32846" s="2">
        <v>45108</v>
      </c>
      <c r="C32846" s="2">
        <v>45291</v>
      </c>
      <c r="D32846" t="s">
        <v>46</v>
      </c>
      <c r="F32846" t="s">
        <v>38</v>
      </c>
      <c r="G32846" s="3" t="s">
        <v>33358</v>
      </c>
      <c r="H32846" s="3">
        <v>2904.64</v>
      </c>
      <c r="I32846" t="s">
        <v>41617</v>
      </c>
      <c r="J32846" s="2">
        <v>45307</v>
      </c>
      <c r="K32846" s="2">
        <v>45291</v>
      </c>
    </row>
    <row r="32847" spans="1:11" x14ac:dyDescent="0.25">
      <c r="A32847">
        <v>2023</v>
      </c>
      <c r="B32847" s="2">
        <v>45108</v>
      </c>
      <c r="C32847" s="2">
        <v>45291</v>
      </c>
      <c r="D32847" t="s">
        <v>46</v>
      </c>
      <c r="F32847" t="s">
        <v>38</v>
      </c>
      <c r="G32847" s="3" t="s">
        <v>33359</v>
      </c>
      <c r="H32847" s="3">
        <v>2904.64</v>
      </c>
      <c r="I32847" t="s">
        <v>41617</v>
      </c>
      <c r="J32847" s="2">
        <v>45307</v>
      </c>
      <c r="K32847" s="2">
        <v>45291</v>
      </c>
    </row>
    <row r="32848" spans="1:11" x14ac:dyDescent="0.25">
      <c r="A32848">
        <v>2023</v>
      </c>
      <c r="B32848" s="2">
        <v>45108</v>
      </c>
      <c r="C32848" s="2">
        <v>45291</v>
      </c>
      <c r="D32848" t="s">
        <v>46</v>
      </c>
      <c r="F32848" t="s">
        <v>38</v>
      </c>
      <c r="G32848" s="3" t="s">
        <v>33360</v>
      </c>
      <c r="H32848" s="3">
        <v>2904.64</v>
      </c>
      <c r="I32848" t="s">
        <v>41617</v>
      </c>
      <c r="J32848" s="2">
        <v>45307</v>
      </c>
      <c r="K32848" s="2">
        <v>45291</v>
      </c>
    </row>
    <row r="32849" spans="1:11" x14ac:dyDescent="0.25">
      <c r="A32849">
        <v>2023</v>
      </c>
      <c r="B32849" s="2">
        <v>45108</v>
      </c>
      <c r="C32849" s="2">
        <v>45291</v>
      </c>
      <c r="D32849" t="s">
        <v>46</v>
      </c>
      <c r="F32849" t="s">
        <v>38</v>
      </c>
      <c r="G32849" s="3" t="s">
        <v>33361</v>
      </c>
      <c r="H32849" s="3">
        <v>2904.64</v>
      </c>
      <c r="I32849" t="s">
        <v>41617</v>
      </c>
      <c r="J32849" s="2">
        <v>45307</v>
      </c>
      <c r="K32849" s="2">
        <v>45291</v>
      </c>
    </row>
    <row r="32850" spans="1:11" x14ac:dyDescent="0.25">
      <c r="A32850">
        <v>2023</v>
      </c>
      <c r="B32850" s="2">
        <v>45108</v>
      </c>
      <c r="C32850" s="2">
        <v>45291</v>
      </c>
      <c r="D32850" t="s">
        <v>46</v>
      </c>
      <c r="F32850" t="s">
        <v>38</v>
      </c>
      <c r="G32850" s="3" t="s">
        <v>33362</v>
      </c>
      <c r="H32850" s="3">
        <v>2904.64</v>
      </c>
      <c r="I32850" t="s">
        <v>41617</v>
      </c>
      <c r="J32850" s="2">
        <v>45307</v>
      </c>
      <c r="K32850" s="2">
        <v>45291</v>
      </c>
    </row>
    <row r="32851" spans="1:11" x14ac:dyDescent="0.25">
      <c r="A32851">
        <v>2023</v>
      </c>
      <c r="B32851" s="2">
        <v>45108</v>
      </c>
      <c r="C32851" s="2">
        <v>45291</v>
      </c>
      <c r="D32851" t="s">
        <v>46</v>
      </c>
      <c r="F32851" t="s">
        <v>38</v>
      </c>
      <c r="G32851" s="3" t="s">
        <v>33363</v>
      </c>
      <c r="H32851" s="3">
        <v>2904.64</v>
      </c>
      <c r="I32851" t="s">
        <v>41617</v>
      </c>
      <c r="J32851" s="2">
        <v>45307</v>
      </c>
      <c r="K32851" s="2">
        <v>45291</v>
      </c>
    </row>
    <row r="32852" spans="1:11" x14ac:dyDescent="0.25">
      <c r="A32852">
        <v>2023</v>
      </c>
      <c r="B32852" s="2">
        <v>45108</v>
      </c>
      <c r="C32852" s="2">
        <v>45291</v>
      </c>
      <c r="D32852" t="s">
        <v>46</v>
      </c>
      <c r="F32852" t="s">
        <v>38</v>
      </c>
      <c r="G32852" s="3" t="s">
        <v>33364</v>
      </c>
      <c r="H32852" s="3">
        <v>2904.64</v>
      </c>
      <c r="I32852" t="s">
        <v>41617</v>
      </c>
      <c r="J32852" s="2">
        <v>45307</v>
      </c>
      <c r="K32852" s="2">
        <v>45291</v>
      </c>
    </row>
    <row r="32853" spans="1:11" x14ac:dyDescent="0.25">
      <c r="A32853">
        <v>2023</v>
      </c>
      <c r="B32853" s="2">
        <v>45108</v>
      </c>
      <c r="C32853" s="2">
        <v>45291</v>
      </c>
      <c r="D32853" t="s">
        <v>46</v>
      </c>
      <c r="F32853" t="s">
        <v>38</v>
      </c>
      <c r="G32853" s="3" t="s">
        <v>33365</v>
      </c>
      <c r="H32853" s="3">
        <v>2904.64</v>
      </c>
      <c r="I32853" t="s">
        <v>41617</v>
      </c>
      <c r="J32853" s="2">
        <v>45307</v>
      </c>
      <c r="K32853" s="2">
        <v>45291</v>
      </c>
    </row>
    <row r="32854" spans="1:11" x14ac:dyDescent="0.25">
      <c r="A32854">
        <v>2023</v>
      </c>
      <c r="B32854" s="2">
        <v>45108</v>
      </c>
      <c r="C32854" s="2">
        <v>45291</v>
      </c>
      <c r="D32854" t="s">
        <v>46</v>
      </c>
      <c r="F32854" t="s">
        <v>38</v>
      </c>
      <c r="G32854" s="3" t="s">
        <v>33366</v>
      </c>
      <c r="H32854" s="3">
        <v>2904.64</v>
      </c>
      <c r="I32854" t="s">
        <v>41617</v>
      </c>
      <c r="J32854" s="2">
        <v>45307</v>
      </c>
      <c r="K32854" s="2">
        <v>45291</v>
      </c>
    </row>
    <row r="32855" spans="1:11" x14ac:dyDescent="0.25">
      <c r="A32855">
        <v>2023</v>
      </c>
      <c r="B32855" s="2">
        <v>45108</v>
      </c>
      <c r="C32855" s="2">
        <v>45291</v>
      </c>
      <c r="D32855" t="s">
        <v>46</v>
      </c>
      <c r="F32855" t="s">
        <v>38</v>
      </c>
      <c r="G32855" s="3" t="s">
        <v>33367</v>
      </c>
      <c r="H32855" s="3">
        <v>2904.64</v>
      </c>
      <c r="I32855" t="s">
        <v>41617</v>
      </c>
      <c r="J32855" s="2">
        <v>45307</v>
      </c>
      <c r="K32855" s="2">
        <v>45291</v>
      </c>
    </row>
    <row r="32856" spans="1:11" x14ac:dyDescent="0.25">
      <c r="A32856">
        <v>2023</v>
      </c>
      <c r="B32856" s="2">
        <v>45108</v>
      </c>
      <c r="C32856" s="2">
        <v>45291</v>
      </c>
      <c r="D32856" t="s">
        <v>46</v>
      </c>
      <c r="F32856" t="s">
        <v>38</v>
      </c>
      <c r="G32856" s="3" t="s">
        <v>33368</v>
      </c>
      <c r="H32856" s="3">
        <v>2904.64</v>
      </c>
      <c r="I32856" t="s">
        <v>41617</v>
      </c>
      <c r="J32856" s="2">
        <v>45307</v>
      </c>
      <c r="K32856" s="2">
        <v>45291</v>
      </c>
    </row>
    <row r="32857" spans="1:11" x14ac:dyDescent="0.25">
      <c r="A32857">
        <v>2023</v>
      </c>
      <c r="B32857" s="2">
        <v>45108</v>
      </c>
      <c r="C32857" s="2">
        <v>45291</v>
      </c>
      <c r="D32857" t="s">
        <v>46</v>
      </c>
      <c r="F32857" t="s">
        <v>38</v>
      </c>
      <c r="G32857" s="3" t="s">
        <v>33369</v>
      </c>
      <c r="H32857" s="3">
        <v>2904.64</v>
      </c>
      <c r="I32857" t="s">
        <v>41617</v>
      </c>
      <c r="J32857" s="2">
        <v>45307</v>
      </c>
      <c r="K32857" s="2">
        <v>45291</v>
      </c>
    </row>
    <row r="32858" spans="1:11" x14ac:dyDescent="0.25">
      <c r="A32858">
        <v>2023</v>
      </c>
      <c r="B32858" s="2">
        <v>45108</v>
      </c>
      <c r="C32858" s="2">
        <v>45291</v>
      </c>
      <c r="D32858" t="s">
        <v>46</v>
      </c>
      <c r="F32858" t="s">
        <v>38</v>
      </c>
      <c r="G32858" s="3" t="s">
        <v>33370</v>
      </c>
      <c r="H32858" s="3">
        <v>2904.64</v>
      </c>
      <c r="I32858" t="s">
        <v>41617</v>
      </c>
      <c r="J32858" s="2">
        <v>45307</v>
      </c>
      <c r="K32858" s="2">
        <v>45291</v>
      </c>
    </row>
    <row r="32859" spans="1:11" x14ac:dyDescent="0.25">
      <c r="A32859">
        <v>2023</v>
      </c>
      <c r="B32859" s="2">
        <v>45108</v>
      </c>
      <c r="C32859" s="2">
        <v>45291</v>
      </c>
      <c r="D32859" t="s">
        <v>46</v>
      </c>
      <c r="F32859" t="s">
        <v>38</v>
      </c>
      <c r="G32859" s="3" t="s">
        <v>33371</v>
      </c>
      <c r="H32859" s="3">
        <v>2904.64</v>
      </c>
      <c r="I32859" t="s">
        <v>41617</v>
      </c>
      <c r="J32859" s="2">
        <v>45307</v>
      </c>
      <c r="K32859" s="2">
        <v>45291</v>
      </c>
    </row>
    <row r="32860" spans="1:11" x14ac:dyDescent="0.25">
      <c r="A32860">
        <v>2023</v>
      </c>
      <c r="B32860" s="2">
        <v>45108</v>
      </c>
      <c r="C32860" s="2">
        <v>45291</v>
      </c>
      <c r="D32860" t="s">
        <v>46</v>
      </c>
      <c r="F32860" t="s">
        <v>38</v>
      </c>
      <c r="G32860" s="3" t="s">
        <v>33372</v>
      </c>
      <c r="H32860" s="3">
        <v>2904.64</v>
      </c>
      <c r="I32860" t="s">
        <v>41617</v>
      </c>
      <c r="J32860" s="2">
        <v>45307</v>
      </c>
      <c r="K32860" s="2">
        <v>45291</v>
      </c>
    </row>
    <row r="32861" spans="1:11" x14ac:dyDescent="0.25">
      <c r="A32861">
        <v>2023</v>
      </c>
      <c r="B32861" s="2">
        <v>45108</v>
      </c>
      <c r="C32861" s="2">
        <v>45291</v>
      </c>
      <c r="D32861" t="s">
        <v>46</v>
      </c>
      <c r="F32861" t="s">
        <v>38</v>
      </c>
      <c r="G32861" s="3" t="s">
        <v>33373</v>
      </c>
      <c r="H32861" s="3">
        <v>2904.64</v>
      </c>
      <c r="I32861" t="s">
        <v>41617</v>
      </c>
      <c r="J32861" s="2">
        <v>45307</v>
      </c>
      <c r="K32861" s="2">
        <v>45291</v>
      </c>
    </row>
    <row r="32862" spans="1:11" x14ac:dyDescent="0.25">
      <c r="A32862">
        <v>2023</v>
      </c>
      <c r="B32862" s="2">
        <v>45108</v>
      </c>
      <c r="C32862" s="2">
        <v>45291</v>
      </c>
      <c r="D32862" t="s">
        <v>46</v>
      </c>
      <c r="F32862" t="s">
        <v>38</v>
      </c>
      <c r="G32862" s="3" t="s">
        <v>33374</v>
      </c>
      <c r="H32862" s="3">
        <v>2904.64</v>
      </c>
      <c r="I32862" t="s">
        <v>41617</v>
      </c>
      <c r="J32862" s="2">
        <v>45307</v>
      </c>
      <c r="K32862" s="2">
        <v>45291</v>
      </c>
    </row>
    <row r="32863" spans="1:11" x14ac:dyDescent="0.25">
      <c r="A32863">
        <v>2023</v>
      </c>
      <c r="B32863" s="2">
        <v>45108</v>
      </c>
      <c r="C32863" s="2">
        <v>45291</v>
      </c>
      <c r="D32863" t="s">
        <v>46</v>
      </c>
      <c r="F32863" t="s">
        <v>38</v>
      </c>
      <c r="G32863" s="3" t="s">
        <v>33375</v>
      </c>
      <c r="H32863" s="3">
        <v>2904.64</v>
      </c>
      <c r="I32863" t="s">
        <v>41617</v>
      </c>
      <c r="J32863" s="2">
        <v>45307</v>
      </c>
      <c r="K32863" s="2">
        <v>45291</v>
      </c>
    </row>
    <row r="32864" spans="1:11" x14ac:dyDescent="0.25">
      <c r="A32864">
        <v>2023</v>
      </c>
      <c r="B32864" s="2">
        <v>45108</v>
      </c>
      <c r="C32864" s="2">
        <v>45291</v>
      </c>
      <c r="D32864" t="s">
        <v>46</v>
      </c>
      <c r="F32864" t="s">
        <v>38</v>
      </c>
      <c r="G32864" s="3" t="s">
        <v>33376</v>
      </c>
      <c r="H32864" s="3">
        <v>2904.64</v>
      </c>
      <c r="I32864" t="s">
        <v>41617</v>
      </c>
      <c r="J32864" s="2">
        <v>45307</v>
      </c>
      <c r="K32864" s="2">
        <v>45291</v>
      </c>
    </row>
    <row r="32865" spans="1:11" x14ac:dyDescent="0.25">
      <c r="A32865">
        <v>2023</v>
      </c>
      <c r="B32865" s="2">
        <v>45108</v>
      </c>
      <c r="C32865" s="2">
        <v>45291</v>
      </c>
      <c r="D32865" t="s">
        <v>46</v>
      </c>
      <c r="F32865" t="s">
        <v>38</v>
      </c>
      <c r="G32865" s="3" t="s">
        <v>33377</v>
      </c>
      <c r="H32865" s="3">
        <v>2904.64</v>
      </c>
      <c r="I32865" t="s">
        <v>41617</v>
      </c>
      <c r="J32865" s="2">
        <v>45307</v>
      </c>
      <c r="K32865" s="2">
        <v>45291</v>
      </c>
    </row>
    <row r="32866" spans="1:11" x14ac:dyDescent="0.25">
      <c r="A32866">
        <v>2023</v>
      </c>
      <c r="B32866" s="2">
        <v>45108</v>
      </c>
      <c r="C32866" s="2">
        <v>45291</v>
      </c>
      <c r="D32866" t="s">
        <v>46</v>
      </c>
      <c r="F32866" t="s">
        <v>38</v>
      </c>
      <c r="G32866" s="3" t="s">
        <v>33378</v>
      </c>
      <c r="H32866" s="3">
        <v>2904.64</v>
      </c>
      <c r="I32866" t="s">
        <v>41617</v>
      </c>
      <c r="J32866" s="2">
        <v>45307</v>
      </c>
      <c r="K32866" s="2">
        <v>45291</v>
      </c>
    </row>
    <row r="32867" spans="1:11" x14ac:dyDescent="0.25">
      <c r="A32867">
        <v>2023</v>
      </c>
      <c r="B32867" s="2">
        <v>45108</v>
      </c>
      <c r="C32867" s="2">
        <v>45291</v>
      </c>
      <c r="D32867" t="s">
        <v>46</v>
      </c>
      <c r="F32867" t="s">
        <v>38</v>
      </c>
      <c r="G32867" s="3" t="s">
        <v>33379</v>
      </c>
      <c r="H32867" s="3">
        <v>2904.64</v>
      </c>
      <c r="I32867" t="s">
        <v>41617</v>
      </c>
      <c r="J32867" s="2">
        <v>45307</v>
      </c>
      <c r="K32867" s="2">
        <v>45291</v>
      </c>
    </row>
    <row r="32868" spans="1:11" x14ac:dyDescent="0.25">
      <c r="A32868">
        <v>2023</v>
      </c>
      <c r="B32868" s="2">
        <v>45108</v>
      </c>
      <c r="C32868" s="2">
        <v>45291</v>
      </c>
      <c r="D32868" t="s">
        <v>46</v>
      </c>
      <c r="F32868" t="s">
        <v>38</v>
      </c>
      <c r="G32868" s="3" t="s">
        <v>33380</v>
      </c>
      <c r="H32868" s="3">
        <v>2951.04</v>
      </c>
      <c r="I32868" t="s">
        <v>41617</v>
      </c>
      <c r="J32868" s="2">
        <v>45307</v>
      </c>
      <c r="K32868" s="2">
        <v>45291</v>
      </c>
    </row>
    <row r="32869" spans="1:11" x14ac:dyDescent="0.25">
      <c r="A32869">
        <v>2023</v>
      </c>
      <c r="B32869" s="2">
        <v>45108</v>
      </c>
      <c r="C32869" s="2">
        <v>45291</v>
      </c>
      <c r="D32869" t="s">
        <v>46</v>
      </c>
      <c r="F32869" t="s">
        <v>38</v>
      </c>
      <c r="G32869" s="3" t="s">
        <v>33381</v>
      </c>
      <c r="H32869" s="3">
        <v>2951.04</v>
      </c>
      <c r="I32869" t="s">
        <v>41617</v>
      </c>
      <c r="J32869" s="2">
        <v>45307</v>
      </c>
      <c r="K32869" s="2">
        <v>45291</v>
      </c>
    </row>
    <row r="32870" spans="1:11" x14ac:dyDescent="0.25">
      <c r="A32870">
        <v>2023</v>
      </c>
      <c r="B32870" s="2">
        <v>45108</v>
      </c>
      <c r="C32870" s="2">
        <v>45291</v>
      </c>
      <c r="D32870" t="s">
        <v>46</v>
      </c>
      <c r="F32870" t="s">
        <v>38</v>
      </c>
      <c r="G32870" s="3" t="s">
        <v>33382</v>
      </c>
      <c r="H32870" s="3">
        <v>2951.04</v>
      </c>
      <c r="I32870" t="s">
        <v>41617</v>
      </c>
      <c r="J32870" s="2">
        <v>45307</v>
      </c>
      <c r="K32870" s="2">
        <v>45291</v>
      </c>
    </row>
    <row r="32871" spans="1:11" x14ac:dyDescent="0.25">
      <c r="A32871">
        <v>2023</v>
      </c>
      <c r="B32871" s="2">
        <v>45108</v>
      </c>
      <c r="C32871" s="2">
        <v>45291</v>
      </c>
      <c r="D32871" t="s">
        <v>40</v>
      </c>
      <c r="F32871" t="s">
        <v>38</v>
      </c>
      <c r="G32871" s="3" t="s">
        <v>33383</v>
      </c>
      <c r="H32871" s="3">
        <v>12504.8</v>
      </c>
      <c r="I32871" t="s">
        <v>41617</v>
      </c>
      <c r="J32871" s="2">
        <v>45307</v>
      </c>
      <c r="K32871" s="2">
        <v>45291</v>
      </c>
    </row>
    <row r="32872" spans="1:11" x14ac:dyDescent="0.25">
      <c r="A32872">
        <v>2023</v>
      </c>
      <c r="B32872" s="2">
        <v>45108</v>
      </c>
      <c r="C32872" s="2">
        <v>45291</v>
      </c>
      <c r="D32872" t="s">
        <v>40</v>
      </c>
      <c r="F32872" t="s">
        <v>38</v>
      </c>
      <c r="G32872" s="3" t="s">
        <v>33384</v>
      </c>
      <c r="H32872" s="3">
        <v>5671</v>
      </c>
      <c r="I32872" t="s">
        <v>41617</v>
      </c>
      <c r="J32872" s="2">
        <v>45307</v>
      </c>
      <c r="K32872" s="2">
        <v>45291</v>
      </c>
    </row>
    <row r="32873" spans="1:11" x14ac:dyDescent="0.25">
      <c r="A32873">
        <v>2023</v>
      </c>
      <c r="B32873" s="2">
        <v>45108</v>
      </c>
      <c r="C32873" s="2">
        <v>45291</v>
      </c>
      <c r="D32873" t="s">
        <v>40</v>
      </c>
      <c r="F32873" t="s">
        <v>38</v>
      </c>
      <c r="G32873" s="3" t="s">
        <v>33385</v>
      </c>
      <c r="H32873" s="3">
        <v>5671</v>
      </c>
      <c r="I32873" t="s">
        <v>41617</v>
      </c>
      <c r="J32873" s="2">
        <v>45307</v>
      </c>
      <c r="K32873" s="2">
        <v>45291</v>
      </c>
    </row>
    <row r="32874" spans="1:11" x14ac:dyDescent="0.25">
      <c r="A32874">
        <v>2023</v>
      </c>
      <c r="B32874" s="2">
        <v>45108</v>
      </c>
      <c r="C32874" s="2">
        <v>45291</v>
      </c>
      <c r="D32874" t="s">
        <v>64</v>
      </c>
      <c r="F32874" t="s">
        <v>38</v>
      </c>
      <c r="G32874" s="3" t="s">
        <v>33386</v>
      </c>
      <c r="H32874" s="3">
        <v>4756</v>
      </c>
      <c r="I32874" t="s">
        <v>41617</v>
      </c>
      <c r="J32874" s="2">
        <v>45307</v>
      </c>
      <c r="K32874" s="2">
        <v>45291</v>
      </c>
    </row>
    <row r="32875" spans="1:11" x14ac:dyDescent="0.25">
      <c r="A32875">
        <v>2023</v>
      </c>
      <c r="B32875" s="2">
        <v>45108</v>
      </c>
      <c r="C32875" s="2">
        <v>45291</v>
      </c>
      <c r="D32875" t="s">
        <v>64</v>
      </c>
      <c r="F32875" t="s">
        <v>38</v>
      </c>
      <c r="G32875" s="3" t="s">
        <v>33387</v>
      </c>
      <c r="H32875" s="3">
        <v>4756</v>
      </c>
      <c r="I32875" t="s">
        <v>41617</v>
      </c>
      <c r="J32875" s="2">
        <v>45307</v>
      </c>
      <c r="K32875" s="2">
        <v>45291</v>
      </c>
    </row>
    <row r="32876" spans="1:11" x14ac:dyDescent="0.25">
      <c r="A32876">
        <v>2023</v>
      </c>
      <c r="B32876" s="2">
        <v>45108</v>
      </c>
      <c r="C32876" s="2">
        <v>45291</v>
      </c>
      <c r="D32876" t="s">
        <v>64</v>
      </c>
      <c r="F32876" t="s">
        <v>38</v>
      </c>
      <c r="G32876" s="3" t="s">
        <v>33388</v>
      </c>
      <c r="H32876" s="3">
        <v>4756</v>
      </c>
      <c r="I32876" t="s">
        <v>41617</v>
      </c>
      <c r="J32876" s="2">
        <v>45307</v>
      </c>
      <c r="K32876" s="2">
        <v>45291</v>
      </c>
    </row>
    <row r="32877" spans="1:11" x14ac:dyDescent="0.25">
      <c r="A32877">
        <v>2023</v>
      </c>
      <c r="B32877" s="2">
        <v>45108</v>
      </c>
      <c r="C32877" s="2">
        <v>45291</v>
      </c>
      <c r="D32877" t="s">
        <v>64</v>
      </c>
      <c r="F32877" t="s">
        <v>38</v>
      </c>
      <c r="G32877" s="3" t="s">
        <v>33389</v>
      </c>
      <c r="H32877" s="3">
        <v>4756</v>
      </c>
      <c r="I32877" t="s">
        <v>41617</v>
      </c>
      <c r="J32877" s="2">
        <v>45307</v>
      </c>
      <c r="K32877" s="2">
        <v>45291</v>
      </c>
    </row>
    <row r="32878" spans="1:11" x14ac:dyDescent="0.25">
      <c r="A32878">
        <v>2023</v>
      </c>
      <c r="B32878" s="2">
        <v>45108</v>
      </c>
      <c r="C32878" s="2">
        <v>45291</v>
      </c>
      <c r="D32878" t="s">
        <v>64</v>
      </c>
      <c r="F32878" t="s">
        <v>38</v>
      </c>
      <c r="G32878" s="3" t="s">
        <v>33390</v>
      </c>
      <c r="H32878" s="3">
        <v>4756</v>
      </c>
      <c r="I32878" t="s">
        <v>41617</v>
      </c>
      <c r="J32878" s="2">
        <v>45307</v>
      </c>
      <c r="K32878" s="2">
        <v>45291</v>
      </c>
    </row>
    <row r="32879" spans="1:11" x14ac:dyDescent="0.25">
      <c r="A32879">
        <v>2023</v>
      </c>
      <c r="B32879" s="2">
        <v>45108</v>
      </c>
      <c r="C32879" s="2">
        <v>45291</v>
      </c>
      <c r="D32879" t="s">
        <v>64</v>
      </c>
      <c r="F32879" t="s">
        <v>38</v>
      </c>
      <c r="G32879" s="3" t="s">
        <v>33391</v>
      </c>
      <c r="H32879" s="3">
        <v>4756</v>
      </c>
      <c r="I32879" t="s">
        <v>41617</v>
      </c>
      <c r="J32879" s="2">
        <v>45307</v>
      </c>
      <c r="K32879" s="2">
        <v>45291</v>
      </c>
    </row>
    <row r="32880" spans="1:11" x14ac:dyDescent="0.25">
      <c r="A32880">
        <v>2023</v>
      </c>
      <c r="B32880" s="2">
        <v>45108</v>
      </c>
      <c r="C32880" s="2">
        <v>45291</v>
      </c>
      <c r="D32880" t="s">
        <v>64</v>
      </c>
      <c r="F32880" t="s">
        <v>38</v>
      </c>
      <c r="G32880" s="3" t="s">
        <v>33392</v>
      </c>
      <c r="H32880" s="3">
        <v>4756</v>
      </c>
      <c r="I32880" t="s">
        <v>41617</v>
      </c>
      <c r="J32880" s="2">
        <v>45307</v>
      </c>
      <c r="K32880" s="2">
        <v>45291</v>
      </c>
    </row>
    <row r="32881" spans="1:11" x14ac:dyDescent="0.25">
      <c r="A32881">
        <v>2023</v>
      </c>
      <c r="B32881" s="2">
        <v>45108</v>
      </c>
      <c r="C32881" s="2">
        <v>45291</v>
      </c>
      <c r="D32881" t="s">
        <v>64</v>
      </c>
      <c r="F32881" t="s">
        <v>38</v>
      </c>
      <c r="G32881" s="3" t="s">
        <v>33393</v>
      </c>
      <c r="H32881" s="3">
        <v>4756</v>
      </c>
      <c r="I32881" t="s">
        <v>41617</v>
      </c>
      <c r="J32881" s="2">
        <v>45307</v>
      </c>
      <c r="K32881" s="2">
        <v>45291</v>
      </c>
    </row>
    <row r="32882" spans="1:11" x14ac:dyDescent="0.25">
      <c r="A32882">
        <v>2023</v>
      </c>
      <c r="B32882" s="2">
        <v>45108</v>
      </c>
      <c r="C32882" s="2">
        <v>45291</v>
      </c>
      <c r="D32882" t="s">
        <v>64</v>
      </c>
      <c r="F32882" t="s">
        <v>38</v>
      </c>
      <c r="G32882" s="3" t="s">
        <v>33394</v>
      </c>
      <c r="H32882" s="3">
        <v>4756</v>
      </c>
      <c r="I32882" t="s">
        <v>41617</v>
      </c>
      <c r="J32882" s="2">
        <v>45307</v>
      </c>
      <c r="K32882" s="2">
        <v>45291</v>
      </c>
    </row>
    <row r="32883" spans="1:11" x14ac:dyDescent="0.25">
      <c r="A32883">
        <v>2023</v>
      </c>
      <c r="B32883" s="2">
        <v>45108</v>
      </c>
      <c r="C32883" s="2">
        <v>45291</v>
      </c>
      <c r="D32883" t="s">
        <v>64</v>
      </c>
      <c r="F32883" t="s">
        <v>38</v>
      </c>
      <c r="G32883" s="3" t="s">
        <v>33395</v>
      </c>
      <c r="H32883" s="3">
        <v>4756</v>
      </c>
      <c r="I32883" t="s">
        <v>41617</v>
      </c>
      <c r="J32883" s="2">
        <v>45307</v>
      </c>
      <c r="K32883" s="2">
        <v>45291</v>
      </c>
    </row>
    <row r="32884" spans="1:11" x14ac:dyDescent="0.25">
      <c r="A32884">
        <v>2023</v>
      </c>
      <c r="B32884" s="2">
        <v>45108</v>
      </c>
      <c r="C32884" s="2">
        <v>45291</v>
      </c>
      <c r="D32884" t="s">
        <v>64</v>
      </c>
      <c r="F32884" t="s">
        <v>38</v>
      </c>
      <c r="G32884" s="3" t="s">
        <v>33396</v>
      </c>
      <c r="H32884" s="3">
        <v>4756</v>
      </c>
      <c r="I32884" t="s">
        <v>41617</v>
      </c>
      <c r="J32884" s="2">
        <v>45307</v>
      </c>
      <c r="K32884" s="2">
        <v>45291</v>
      </c>
    </row>
    <row r="32885" spans="1:11" x14ac:dyDescent="0.25">
      <c r="A32885">
        <v>2023</v>
      </c>
      <c r="B32885" s="2">
        <v>45108</v>
      </c>
      <c r="C32885" s="2">
        <v>45291</v>
      </c>
      <c r="D32885" t="s">
        <v>64</v>
      </c>
      <c r="F32885" t="s">
        <v>38</v>
      </c>
      <c r="G32885" s="3" t="s">
        <v>33397</v>
      </c>
      <c r="H32885" s="3">
        <v>4756</v>
      </c>
      <c r="I32885" t="s">
        <v>41617</v>
      </c>
      <c r="J32885" s="2">
        <v>45307</v>
      </c>
      <c r="K32885" s="2">
        <v>45291</v>
      </c>
    </row>
    <row r="32886" spans="1:11" x14ac:dyDescent="0.25">
      <c r="A32886">
        <v>2023</v>
      </c>
      <c r="B32886" s="2">
        <v>45108</v>
      </c>
      <c r="C32886" s="2">
        <v>45291</v>
      </c>
      <c r="D32886" t="s">
        <v>64</v>
      </c>
      <c r="F32886" t="s">
        <v>38</v>
      </c>
      <c r="G32886" s="3" t="s">
        <v>33398</v>
      </c>
      <c r="H32886" s="3">
        <v>4756</v>
      </c>
      <c r="I32886" t="s">
        <v>41617</v>
      </c>
      <c r="J32886" s="2">
        <v>45307</v>
      </c>
      <c r="K32886" s="2">
        <v>45291</v>
      </c>
    </row>
    <row r="32887" spans="1:11" x14ac:dyDescent="0.25">
      <c r="A32887">
        <v>2023</v>
      </c>
      <c r="B32887" s="2">
        <v>45108</v>
      </c>
      <c r="C32887" s="2">
        <v>45291</v>
      </c>
      <c r="D32887" t="s">
        <v>64</v>
      </c>
      <c r="F32887" t="s">
        <v>38</v>
      </c>
      <c r="G32887" s="3" t="s">
        <v>33399</v>
      </c>
      <c r="H32887" s="3">
        <v>4756</v>
      </c>
      <c r="I32887" t="s">
        <v>41617</v>
      </c>
      <c r="J32887" s="2">
        <v>45307</v>
      </c>
      <c r="K32887" s="2">
        <v>45291</v>
      </c>
    </row>
    <row r="32888" spans="1:11" x14ac:dyDescent="0.25">
      <c r="A32888">
        <v>2023</v>
      </c>
      <c r="B32888" s="2">
        <v>45108</v>
      </c>
      <c r="C32888" s="2">
        <v>45291</v>
      </c>
      <c r="D32888" t="s">
        <v>64</v>
      </c>
      <c r="F32888" t="s">
        <v>38</v>
      </c>
      <c r="G32888" s="3" t="s">
        <v>33400</v>
      </c>
      <c r="H32888" s="3">
        <v>4756</v>
      </c>
      <c r="I32888" t="s">
        <v>41617</v>
      </c>
      <c r="J32888" s="2">
        <v>45307</v>
      </c>
      <c r="K32888" s="2">
        <v>45291</v>
      </c>
    </row>
    <row r="32889" spans="1:11" x14ac:dyDescent="0.25">
      <c r="A32889">
        <v>2023</v>
      </c>
      <c r="B32889" s="2">
        <v>45108</v>
      </c>
      <c r="C32889" s="2">
        <v>45291</v>
      </c>
      <c r="D32889" t="s">
        <v>64</v>
      </c>
      <c r="F32889" t="s">
        <v>38</v>
      </c>
      <c r="G32889" s="3" t="s">
        <v>33401</v>
      </c>
      <c r="H32889" s="3">
        <v>4756</v>
      </c>
      <c r="I32889" t="s">
        <v>41617</v>
      </c>
      <c r="J32889" s="2">
        <v>45307</v>
      </c>
      <c r="K32889" s="2">
        <v>45291</v>
      </c>
    </row>
    <row r="32890" spans="1:11" x14ac:dyDescent="0.25">
      <c r="A32890">
        <v>2023</v>
      </c>
      <c r="B32890" s="2">
        <v>45108</v>
      </c>
      <c r="C32890" s="2">
        <v>45291</v>
      </c>
      <c r="D32890" t="s">
        <v>64</v>
      </c>
      <c r="F32890" t="s">
        <v>38</v>
      </c>
      <c r="G32890" s="3" t="s">
        <v>33402</v>
      </c>
      <c r="H32890" s="3">
        <v>4756</v>
      </c>
      <c r="I32890" t="s">
        <v>41617</v>
      </c>
      <c r="J32890" s="2">
        <v>45307</v>
      </c>
      <c r="K32890" s="2">
        <v>45291</v>
      </c>
    </row>
    <row r="32891" spans="1:11" x14ac:dyDescent="0.25">
      <c r="A32891">
        <v>2023</v>
      </c>
      <c r="B32891" s="2">
        <v>45108</v>
      </c>
      <c r="C32891" s="2">
        <v>45291</v>
      </c>
      <c r="D32891" t="s">
        <v>64</v>
      </c>
      <c r="F32891" t="s">
        <v>38</v>
      </c>
      <c r="G32891" s="3" t="s">
        <v>33403</v>
      </c>
      <c r="H32891" s="3">
        <v>4756</v>
      </c>
      <c r="I32891" t="s">
        <v>41617</v>
      </c>
      <c r="J32891" s="2">
        <v>45307</v>
      </c>
      <c r="K32891" s="2">
        <v>45291</v>
      </c>
    </row>
    <row r="32892" spans="1:11" x14ac:dyDescent="0.25">
      <c r="A32892">
        <v>2023</v>
      </c>
      <c r="B32892" s="2">
        <v>45108</v>
      </c>
      <c r="C32892" s="2">
        <v>45291</v>
      </c>
      <c r="D32892" t="s">
        <v>64</v>
      </c>
      <c r="F32892" t="s">
        <v>38</v>
      </c>
      <c r="G32892" s="3" t="s">
        <v>33404</v>
      </c>
      <c r="H32892" s="3">
        <v>4756</v>
      </c>
      <c r="I32892" t="s">
        <v>41617</v>
      </c>
      <c r="J32892" s="2">
        <v>45307</v>
      </c>
      <c r="K32892" s="2">
        <v>45291</v>
      </c>
    </row>
    <row r="32893" spans="1:11" x14ac:dyDescent="0.25">
      <c r="A32893">
        <v>2023</v>
      </c>
      <c r="B32893" s="2">
        <v>45108</v>
      </c>
      <c r="C32893" s="2">
        <v>45291</v>
      </c>
      <c r="D32893" t="s">
        <v>64</v>
      </c>
      <c r="F32893" t="s">
        <v>38</v>
      </c>
      <c r="G32893" s="3" t="s">
        <v>33405</v>
      </c>
      <c r="H32893" s="3">
        <v>4756</v>
      </c>
      <c r="I32893" t="s">
        <v>41617</v>
      </c>
      <c r="J32893" s="2">
        <v>45307</v>
      </c>
      <c r="K32893" s="2">
        <v>45291</v>
      </c>
    </row>
    <row r="32894" spans="1:11" x14ac:dyDescent="0.25">
      <c r="A32894">
        <v>2023</v>
      </c>
      <c r="B32894" s="2">
        <v>45108</v>
      </c>
      <c r="C32894" s="2">
        <v>45291</v>
      </c>
      <c r="D32894" t="s">
        <v>64</v>
      </c>
      <c r="F32894" t="s">
        <v>38</v>
      </c>
      <c r="G32894" s="3" t="s">
        <v>33406</v>
      </c>
      <c r="H32894" s="3">
        <v>4756</v>
      </c>
      <c r="I32894" t="s">
        <v>41617</v>
      </c>
      <c r="J32894" s="2">
        <v>45307</v>
      </c>
      <c r="K32894" s="2">
        <v>45291</v>
      </c>
    </row>
    <row r="32895" spans="1:11" x14ac:dyDescent="0.25">
      <c r="A32895">
        <v>2023</v>
      </c>
      <c r="B32895" s="2">
        <v>45108</v>
      </c>
      <c r="C32895" s="2">
        <v>45291</v>
      </c>
      <c r="D32895" t="s">
        <v>64</v>
      </c>
      <c r="F32895" t="s">
        <v>38</v>
      </c>
      <c r="G32895" s="3" t="s">
        <v>33407</v>
      </c>
      <c r="H32895" s="3">
        <v>4756</v>
      </c>
      <c r="I32895" t="s">
        <v>41617</v>
      </c>
      <c r="J32895" s="2">
        <v>45307</v>
      </c>
      <c r="K32895" s="2">
        <v>45291</v>
      </c>
    </row>
    <row r="32896" spans="1:11" x14ac:dyDescent="0.25">
      <c r="A32896">
        <v>2023</v>
      </c>
      <c r="B32896" s="2">
        <v>45108</v>
      </c>
      <c r="C32896" s="2">
        <v>45291</v>
      </c>
      <c r="D32896" t="s">
        <v>64</v>
      </c>
      <c r="F32896" t="s">
        <v>38</v>
      </c>
      <c r="G32896" s="3" t="s">
        <v>33408</v>
      </c>
      <c r="H32896" s="3">
        <v>4756</v>
      </c>
      <c r="I32896" t="s">
        <v>41617</v>
      </c>
      <c r="J32896" s="2">
        <v>45307</v>
      </c>
      <c r="K32896" s="2">
        <v>45291</v>
      </c>
    </row>
    <row r="32897" spans="1:11" x14ac:dyDescent="0.25">
      <c r="A32897">
        <v>2023</v>
      </c>
      <c r="B32897" s="2">
        <v>45108</v>
      </c>
      <c r="C32897" s="2">
        <v>45291</v>
      </c>
      <c r="D32897" t="s">
        <v>64</v>
      </c>
      <c r="F32897" t="s">
        <v>38</v>
      </c>
      <c r="G32897" s="3" t="s">
        <v>33409</v>
      </c>
      <c r="H32897" s="3">
        <v>4756</v>
      </c>
      <c r="I32897" t="s">
        <v>41617</v>
      </c>
      <c r="J32897" s="2">
        <v>45307</v>
      </c>
      <c r="K32897" s="2">
        <v>45291</v>
      </c>
    </row>
    <row r="32898" spans="1:11" x14ac:dyDescent="0.25">
      <c r="A32898">
        <v>2023</v>
      </c>
      <c r="B32898" s="2">
        <v>45108</v>
      </c>
      <c r="C32898" s="2">
        <v>45291</v>
      </c>
      <c r="D32898" t="s">
        <v>64</v>
      </c>
      <c r="F32898" t="s">
        <v>38</v>
      </c>
      <c r="G32898" s="3" t="s">
        <v>33410</v>
      </c>
      <c r="H32898" s="3">
        <v>4756</v>
      </c>
      <c r="I32898" t="s">
        <v>41617</v>
      </c>
      <c r="J32898" s="2">
        <v>45307</v>
      </c>
      <c r="K32898" s="2">
        <v>45291</v>
      </c>
    </row>
    <row r="32899" spans="1:11" x14ac:dyDescent="0.25">
      <c r="A32899">
        <v>2023</v>
      </c>
      <c r="B32899" s="2">
        <v>45108</v>
      </c>
      <c r="C32899" s="2">
        <v>45291</v>
      </c>
      <c r="D32899" t="s">
        <v>64</v>
      </c>
      <c r="F32899" t="s">
        <v>38</v>
      </c>
      <c r="G32899" s="3" t="s">
        <v>33411</v>
      </c>
      <c r="H32899" s="3">
        <v>4756</v>
      </c>
      <c r="I32899" t="s">
        <v>41617</v>
      </c>
      <c r="J32899" s="2">
        <v>45307</v>
      </c>
      <c r="K32899" s="2">
        <v>45291</v>
      </c>
    </row>
    <row r="32900" spans="1:11" x14ac:dyDescent="0.25">
      <c r="A32900">
        <v>2023</v>
      </c>
      <c r="B32900" s="2">
        <v>45108</v>
      </c>
      <c r="C32900" s="2">
        <v>45291</v>
      </c>
      <c r="D32900" t="s">
        <v>64</v>
      </c>
      <c r="F32900" t="s">
        <v>38</v>
      </c>
      <c r="G32900" s="3" t="s">
        <v>33412</v>
      </c>
      <c r="H32900" s="3">
        <v>4756</v>
      </c>
      <c r="I32900" t="s">
        <v>41617</v>
      </c>
      <c r="J32900" s="2">
        <v>45307</v>
      </c>
      <c r="K32900" s="2">
        <v>45291</v>
      </c>
    </row>
    <row r="32901" spans="1:11" x14ac:dyDescent="0.25">
      <c r="A32901">
        <v>2023</v>
      </c>
      <c r="B32901" s="2">
        <v>45108</v>
      </c>
      <c r="C32901" s="2">
        <v>45291</v>
      </c>
      <c r="D32901" t="s">
        <v>64</v>
      </c>
      <c r="F32901" t="s">
        <v>38</v>
      </c>
      <c r="G32901" s="3" t="s">
        <v>33413</v>
      </c>
      <c r="H32901" s="3">
        <v>4756</v>
      </c>
      <c r="I32901" t="s">
        <v>41617</v>
      </c>
      <c r="J32901" s="2">
        <v>45307</v>
      </c>
      <c r="K32901" s="2">
        <v>45291</v>
      </c>
    </row>
    <row r="32902" spans="1:11" x14ac:dyDescent="0.25">
      <c r="A32902">
        <v>2023</v>
      </c>
      <c r="B32902" s="2">
        <v>45108</v>
      </c>
      <c r="C32902" s="2">
        <v>45291</v>
      </c>
      <c r="D32902" t="s">
        <v>64</v>
      </c>
      <c r="F32902" t="s">
        <v>38</v>
      </c>
      <c r="G32902" s="3" t="s">
        <v>33414</v>
      </c>
      <c r="H32902" s="3">
        <v>4756</v>
      </c>
      <c r="I32902" t="s">
        <v>41617</v>
      </c>
      <c r="J32902" s="2">
        <v>45307</v>
      </c>
      <c r="K32902" s="2">
        <v>45291</v>
      </c>
    </row>
    <row r="32903" spans="1:11" x14ac:dyDescent="0.25">
      <c r="A32903">
        <v>2023</v>
      </c>
      <c r="B32903" s="2">
        <v>45108</v>
      </c>
      <c r="C32903" s="2">
        <v>45291</v>
      </c>
      <c r="D32903" t="s">
        <v>64</v>
      </c>
      <c r="F32903" t="s">
        <v>38</v>
      </c>
      <c r="G32903" s="3" t="s">
        <v>33415</v>
      </c>
      <c r="H32903" s="3">
        <v>4756</v>
      </c>
      <c r="I32903" t="s">
        <v>41617</v>
      </c>
      <c r="J32903" s="2">
        <v>45307</v>
      </c>
      <c r="K32903" s="2">
        <v>45291</v>
      </c>
    </row>
    <row r="32904" spans="1:11" x14ac:dyDescent="0.25">
      <c r="A32904">
        <v>2023</v>
      </c>
      <c r="B32904" s="2">
        <v>45108</v>
      </c>
      <c r="C32904" s="2">
        <v>45291</v>
      </c>
      <c r="D32904" t="s">
        <v>64</v>
      </c>
      <c r="F32904" t="s">
        <v>38</v>
      </c>
      <c r="G32904" s="3" t="s">
        <v>33416</v>
      </c>
      <c r="H32904" s="3">
        <v>4756</v>
      </c>
      <c r="I32904" t="s">
        <v>41617</v>
      </c>
      <c r="J32904" s="2">
        <v>45307</v>
      </c>
      <c r="K32904" s="2">
        <v>45291</v>
      </c>
    </row>
    <row r="32905" spans="1:11" x14ac:dyDescent="0.25">
      <c r="A32905">
        <v>2023</v>
      </c>
      <c r="B32905" s="2">
        <v>45108</v>
      </c>
      <c r="C32905" s="2">
        <v>45291</v>
      </c>
      <c r="D32905" t="s">
        <v>64</v>
      </c>
      <c r="F32905" t="s">
        <v>38</v>
      </c>
      <c r="G32905" s="3" t="s">
        <v>33417</v>
      </c>
      <c r="H32905" s="3">
        <v>4756</v>
      </c>
      <c r="I32905" t="s">
        <v>41617</v>
      </c>
      <c r="J32905" s="2">
        <v>45307</v>
      </c>
      <c r="K32905" s="2">
        <v>45291</v>
      </c>
    </row>
    <row r="32906" spans="1:11" x14ac:dyDescent="0.25">
      <c r="A32906">
        <v>2023</v>
      </c>
      <c r="B32906" s="2">
        <v>45108</v>
      </c>
      <c r="C32906" s="2">
        <v>45291</v>
      </c>
      <c r="D32906" t="s">
        <v>64</v>
      </c>
      <c r="F32906" t="s">
        <v>38</v>
      </c>
      <c r="G32906" s="3" t="s">
        <v>33418</v>
      </c>
      <c r="H32906" s="3">
        <v>4756</v>
      </c>
      <c r="I32906" t="s">
        <v>41617</v>
      </c>
      <c r="J32906" s="2">
        <v>45307</v>
      </c>
      <c r="K32906" s="2">
        <v>45291</v>
      </c>
    </row>
    <row r="32907" spans="1:11" x14ac:dyDescent="0.25">
      <c r="A32907">
        <v>2023</v>
      </c>
      <c r="B32907" s="2">
        <v>45108</v>
      </c>
      <c r="C32907" s="2">
        <v>45291</v>
      </c>
      <c r="D32907" t="s">
        <v>64</v>
      </c>
      <c r="F32907" t="s">
        <v>38</v>
      </c>
      <c r="G32907" s="3" t="s">
        <v>33419</v>
      </c>
      <c r="H32907" s="3">
        <v>4756</v>
      </c>
      <c r="I32907" t="s">
        <v>41617</v>
      </c>
      <c r="J32907" s="2">
        <v>45307</v>
      </c>
      <c r="K32907" s="2">
        <v>45291</v>
      </c>
    </row>
    <row r="32908" spans="1:11" x14ac:dyDescent="0.25">
      <c r="A32908">
        <v>2023</v>
      </c>
      <c r="B32908" s="2">
        <v>45108</v>
      </c>
      <c r="C32908" s="2">
        <v>45291</v>
      </c>
      <c r="D32908" t="s">
        <v>64</v>
      </c>
      <c r="F32908" t="s">
        <v>38</v>
      </c>
      <c r="G32908" s="3" t="s">
        <v>33420</v>
      </c>
      <c r="H32908" s="3">
        <v>4756</v>
      </c>
      <c r="I32908" t="s">
        <v>41617</v>
      </c>
      <c r="J32908" s="2">
        <v>45307</v>
      </c>
      <c r="K32908" s="2">
        <v>45291</v>
      </c>
    </row>
    <row r="32909" spans="1:11" x14ac:dyDescent="0.25">
      <c r="A32909">
        <v>2023</v>
      </c>
      <c r="B32909" s="2">
        <v>45108</v>
      </c>
      <c r="C32909" s="2">
        <v>45291</v>
      </c>
      <c r="D32909" t="s">
        <v>64</v>
      </c>
      <c r="F32909" t="s">
        <v>38</v>
      </c>
      <c r="G32909" s="3" t="s">
        <v>33421</v>
      </c>
      <c r="H32909" s="3">
        <v>4756</v>
      </c>
      <c r="I32909" t="s">
        <v>41617</v>
      </c>
      <c r="J32909" s="2">
        <v>45307</v>
      </c>
      <c r="K32909" s="2">
        <v>45291</v>
      </c>
    </row>
    <row r="32910" spans="1:11" x14ac:dyDescent="0.25">
      <c r="A32910">
        <v>2023</v>
      </c>
      <c r="B32910" s="2">
        <v>45108</v>
      </c>
      <c r="C32910" s="2">
        <v>45291</v>
      </c>
      <c r="D32910" t="s">
        <v>64</v>
      </c>
      <c r="F32910" t="s">
        <v>38</v>
      </c>
      <c r="G32910" s="3" t="s">
        <v>33422</v>
      </c>
      <c r="H32910" s="3">
        <v>4756</v>
      </c>
      <c r="I32910" t="s">
        <v>41617</v>
      </c>
      <c r="J32910" s="2">
        <v>45307</v>
      </c>
      <c r="K32910" s="2">
        <v>45291</v>
      </c>
    </row>
    <row r="32911" spans="1:11" x14ac:dyDescent="0.25">
      <c r="A32911">
        <v>2023</v>
      </c>
      <c r="B32911" s="2">
        <v>45108</v>
      </c>
      <c r="C32911" s="2">
        <v>45291</v>
      </c>
      <c r="D32911" t="s">
        <v>64</v>
      </c>
      <c r="F32911" t="s">
        <v>38</v>
      </c>
      <c r="G32911" s="3" t="s">
        <v>33423</v>
      </c>
      <c r="H32911" s="3">
        <v>4756</v>
      </c>
      <c r="I32911" t="s">
        <v>41617</v>
      </c>
      <c r="J32911" s="2">
        <v>45307</v>
      </c>
      <c r="K32911" s="2">
        <v>45291</v>
      </c>
    </row>
    <row r="32912" spans="1:11" x14ac:dyDescent="0.25">
      <c r="A32912">
        <v>2023</v>
      </c>
      <c r="B32912" s="2">
        <v>45108</v>
      </c>
      <c r="C32912" s="2">
        <v>45291</v>
      </c>
      <c r="D32912" t="s">
        <v>64</v>
      </c>
      <c r="F32912" t="s">
        <v>38</v>
      </c>
      <c r="G32912" s="3" t="s">
        <v>33424</v>
      </c>
      <c r="H32912" s="3">
        <v>4756</v>
      </c>
      <c r="I32912" t="s">
        <v>41617</v>
      </c>
      <c r="J32912" s="2">
        <v>45307</v>
      </c>
      <c r="K32912" s="2">
        <v>45291</v>
      </c>
    </row>
    <row r="32913" spans="1:11" x14ac:dyDescent="0.25">
      <c r="A32913">
        <v>2023</v>
      </c>
      <c r="B32913" s="2">
        <v>45108</v>
      </c>
      <c r="C32913" s="2">
        <v>45291</v>
      </c>
      <c r="D32913" t="s">
        <v>64</v>
      </c>
      <c r="F32913" t="s">
        <v>38</v>
      </c>
      <c r="G32913" s="3" t="s">
        <v>33425</v>
      </c>
      <c r="H32913" s="3">
        <v>4756</v>
      </c>
      <c r="I32913" t="s">
        <v>41617</v>
      </c>
      <c r="J32913" s="2">
        <v>45307</v>
      </c>
      <c r="K32913" s="2">
        <v>45291</v>
      </c>
    </row>
    <row r="32914" spans="1:11" x14ac:dyDescent="0.25">
      <c r="A32914">
        <v>2023</v>
      </c>
      <c r="B32914" s="2">
        <v>45108</v>
      </c>
      <c r="C32914" s="2">
        <v>45291</v>
      </c>
      <c r="D32914" t="s">
        <v>64</v>
      </c>
      <c r="F32914" t="s">
        <v>38</v>
      </c>
      <c r="G32914" s="3" t="s">
        <v>33426</v>
      </c>
      <c r="H32914" s="3">
        <v>4756</v>
      </c>
      <c r="I32914" t="s">
        <v>41617</v>
      </c>
      <c r="J32914" s="2">
        <v>45307</v>
      </c>
      <c r="K32914" s="2">
        <v>45291</v>
      </c>
    </row>
    <row r="32915" spans="1:11" x14ac:dyDescent="0.25">
      <c r="A32915">
        <v>2023</v>
      </c>
      <c r="B32915" s="2">
        <v>45108</v>
      </c>
      <c r="C32915" s="2">
        <v>45291</v>
      </c>
      <c r="D32915" t="s">
        <v>64</v>
      </c>
      <c r="F32915" t="s">
        <v>38</v>
      </c>
      <c r="G32915" s="3" t="s">
        <v>33427</v>
      </c>
      <c r="H32915" s="3">
        <v>4756</v>
      </c>
      <c r="I32915" t="s">
        <v>41617</v>
      </c>
      <c r="J32915" s="2">
        <v>45307</v>
      </c>
      <c r="K32915" s="2">
        <v>45291</v>
      </c>
    </row>
    <row r="32916" spans="1:11" x14ac:dyDescent="0.25">
      <c r="A32916">
        <v>2023</v>
      </c>
      <c r="B32916" s="2">
        <v>45108</v>
      </c>
      <c r="C32916" s="2">
        <v>45291</v>
      </c>
      <c r="D32916" t="s">
        <v>64</v>
      </c>
      <c r="F32916" t="s">
        <v>38</v>
      </c>
      <c r="G32916" s="3" t="s">
        <v>33428</v>
      </c>
      <c r="H32916" s="3">
        <v>4756</v>
      </c>
      <c r="I32916" t="s">
        <v>41617</v>
      </c>
      <c r="J32916" s="2">
        <v>45307</v>
      </c>
      <c r="K32916" s="2">
        <v>45291</v>
      </c>
    </row>
    <row r="32917" spans="1:11" x14ac:dyDescent="0.25">
      <c r="A32917">
        <v>2023</v>
      </c>
      <c r="B32917" s="2">
        <v>45108</v>
      </c>
      <c r="C32917" s="2">
        <v>45291</v>
      </c>
      <c r="D32917" t="s">
        <v>64</v>
      </c>
      <c r="F32917" t="s">
        <v>38</v>
      </c>
      <c r="G32917" s="3" t="s">
        <v>33429</v>
      </c>
      <c r="H32917" s="3">
        <v>4756</v>
      </c>
      <c r="I32917" t="s">
        <v>41617</v>
      </c>
      <c r="J32917" s="2">
        <v>45307</v>
      </c>
      <c r="K32917" s="2">
        <v>45291</v>
      </c>
    </row>
    <row r="32918" spans="1:11" x14ac:dyDescent="0.25">
      <c r="A32918">
        <v>2023</v>
      </c>
      <c r="B32918" s="2">
        <v>45108</v>
      </c>
      <c r="C32918" s="2">
        <v>45291</v>
      </c>
      <c r="D32918" t="s">
        <v>64</v>
      </c>
      <c r="F32918" t="s">
        <v>38</v>
      </c>
      <c r="G32918" s="3" t="s">
        <v>33430</v>
      </c>
      <c r="H32918" s="3">
        <v>4756</v>
      </c>
      <c r="I32918" t="s">
        <v>41617</v>
      </c>
      <c r="J32918" s="2">
        <v>45307</v>
      </c>
      <c r="K32918" s="2">
        <v>45291</v>
      </c>
    </row>
    <row r="32919" spans="1:11" x14ac:dyDescent="0.25">
      <c r="A32919">
        <v>2023</v>
      </c>
      <c r="B32919" s="2">
        <v>45108</v>
      </c>
      <c r="C32919" s="2">
        <v>45291</v>
      </c>
      <c r="D32919" t="s">
        <v>64</v>
      </c>
      <c r="F32919" t="s">
        <v>38</v>
      </c>
      <c r="G32919" s="3" t="s">
        <v>33431</v>
      </c>
      <c r="H32919" s="3">
        <v>4756</v>
      </c>
      <c r="I32919" t="s">
        <v>41617</v>
      </c>
      <c r="J32919" s="2">
        <v>45307</v>
      </c>
      <c r="K32919" s="2">
        <v>45291</v>
      </c>
    </row>
    <row r="32920" spans="1:11" x14ac:dyDescent="0.25">
      <c r="A32920">
        <v>2023</v>
      </c>
      <c r="B32920" s="2">
        <v>45108</v>
      </c>
      <c r="C32920" s="2">
        <v>45291</v>
      </c>
      <c r="D32920" t="s">
        <v>64</v>
      </c>
      <c r="F32920" t="s">
        <v>38</v>
      </c>
      <c r="G32920" s="3" t="s">
        <v>33432</v>
      </c>
      <c r="H32920" s="3">
        <v>4756</v>
      </c>
      <c r="I32920" t="s">
        <v>41617</v>
      </c>
      <c r="J32920" s="2">
        <v>45307</v>
      </c>
      <c r="K32920" s="2">
        <v>45291</v>
      </c>
    </row>
    <row r="32921" spans="1:11" x14ac:dyDescent="0.25">
      <c r="A32921">
        <v>2023</v>
      </c>
      <c r="B32921" s="2">
        <v>45108</v>
      </c>
      <c r="C32921" s="2">
        <v>45291</v>
      </c>
      <c r="D32921" t="s">
        <v>64</v>
      </c>
      <c r="F32921" t="s">
        <v>38</v>
      </c>
      <c r="G32921" s="3" t="s">
        <v>33433</v>
      </c>
      <c r="H32921" s="3">
        <v>4756</v>
      </c>
      <c r="I32921" t="s">
        <v>41617</v>
      </c>
      <c r="J32921" s="2">
        <v>45307</v>
      </c>
      <c r="K32921" s="2">
        <v>45291</v>
      </c>
    </row>
    <row r="32922" spans="1:11" x14ac:dyDescent="0.25">
      <c r="A32922">
        <v>2023</v>
      </c>
      <c r="B32922" s="2">
        <v>45108</v>
      </c>
      <c r="C32922" s="2">
        <v>45291</v>
      </c>
      <c r="D32922" t="s">
        <v>64</v>
      </c>
      <c r="F32922" t="s">
        <v>38</v>
      </c>
      <c r="G32922" s="3" t="s">
        <v>33434</v>
      </c>
      <c r="H32922" s="3">
        <v>4756</v>
      </c>
      <c r="I32922" t="s">
        <v>41617</v>
      </c>
      <c r="J32922" s="2">
        <v>45307</v>
      </c>
      <c r="K32922" s="2">
        <v>45291</v>
      </c>
    </row>
    <row r="32923" spans="1:11" x14ac:dyDescent="0.25">
      <c r="A32923">
        <v>2023</v>
      </c>
      <c r="B32923" s="2">
        <v>45108</v>
      </c>
      <c r="C32923" s="2">
        <v>45291</v>
      </c>
      <c r="D32923" t="s">
        <v>64</v>
      </c>
      <c r="F32923" t="s">
        <v>38</v>
      </c>
      <c r="G32923" s="3" t="s">
        <v>33435</v>
      </c>
      <c r="H32923" s="3">
        <v>4756</v>
      </c>
      <c r="I32923" t="s">
        <v>41617</v>
      </c>
      <c r="J32923" s="2">
        <v>45307</v>
      </c>
      <c r="K32923" s="2">
        <v>45291</v>
      </c>
    </row>
    <row r="32924" spans="1:11" x14ac:dyDescent="0.25">
      <c r="A32924">
        <v>2023</v>
      </c>
      <c r="B32924" s="2">
        <v>45108</v>
      </c>
      <c r="C32924" s="2">
        <v>45291</v>
      </c>
      <c r="D32924" t="s">
        <v>158</v>
      </c>
      <c r="F32924" t="s">
        <v>38</v>
      </c>
      <c r="G32924" s="3" t="s">
        <v>33436</v>
      </c>
      <c r="H32924" s="3">
        <v>9164.99</v>
      </c>
      <c r="I32924" t="s">
        <v>41617</v>
      </c>
      <c r="J32924" s="2">
        <v>45307</v>
      </c>
      <c r="K32924" s="2">
        <v>45291</v>
      </c>
    </row>
    <row r="32925" spans="1:11" x14ac:dyDescent="0.25">
      <c r="A32925">
        <v>2023</v>
      </c>
      <c r="B32925" s="2">
        <v>45108</v>
      </c>
      <c r="C32925" s="2">
        <v>45291</v>
      </c>
      <c r="D32925" t="s">
        <v>158</v>
      </c>
      <c r="F32925" t="s">
        <v>38</v>
      </c>
      <c r="G32925" s="3" t="s">
        <v>33437</v>
      </c>
      <c r="H32925" s="3">
        <v>9164.99</v>
      </c>
      <c r="I32925" t="s">
        <v>41617</v>
      </c>
      <c r="J32925" s="2">
        <v>45307</v>
      </c>
      <c r="K32925" s="2">
        <v>45291</v>
      </c>
    </row>
    <row r="32926" spans="1:11" x14ac:dyDescent="0.25">
      <c r="A32926">
        <v>2023</v>
      </c>
      <c r="B32926" s="2">
        <v>45108</v>
      </c>
      <c r="C32926" s="2">
        <v>45291</v>
      </c>
      <c r="D32926" t="s">
        <v>158</v>
      </c>
      <c r="F32926" t="s">
        <v>38</v>
      </c>
      <c r="G32926" s="3" t="s">
        <v>33438</v>
      </c>
      <c r="H32926" s="3">
        <v>9164.99</v>
      </c>
      <c r="I32926" t="s">
        <v>41617</v>
      </c>
      <c r="J32926" s="2">
        <v>45307</v>
      </c>
      <c r="K32926" s="2">
        <v>45291</v>
      </c>
    </row>
    <row r="32927" spans="1:11" x14ac:dyDescent="0.25">
      <c r="A32927">
        <v>2023</v>
      </c>
      <c r="B32927" s="2">
        <v>45108</v>
      </c>
      <c r="C32927" s="2">
        <v>45291</v>
      </c>
      <c r="D32927" t="s">
        <v>158</v>
      </c>
      <c r="F32927" t="s">
        <v>38</v>
      </c>
      <c r="G32927" s="3" t="s">
        <v>33439</v>
      </c>
      <c r="H32927" s="3">
        <v>9164.99</v>
      </c>
      <c r="I32927" t="s">
        <v>41617</v>
      </c>
      <c r="J32927" s="2">
        <v>45307</v>
      </c>
      <c r="K32927" s="2">
        <v>45291</v>
      </c>
    </row>
    <row r="32928" spans="1:11" x14ac:dyDescent="0.25">
      <c r="A32928">
        <v>2023</v>
      </c>
      <c r="B32928" s="2">
        <v>45108</v>
      </c>
      <c r="C32928" s="2">
        <v>45291</v>
      </c>
      <c r="D32928" t="s">
        <v>158</v>
      </c>
      <c r="F32928" t="s">
        <v>38</v>
      </c>
      <c r="G32928" s="3" t="s">
        <v>33440</v>
      </c>
      <c r="H32928" s="3">
        <v>9164.99</v>
      </c>
      <c r="I32928" t="s">
        <v>41617</v>
      </c>
      <c r="J32928" s="2">
        <v>45307</v>
      </c>
      <c r="K32928" s="2">
        <v>45291</v>
      </c>
    </row>
    <row r="32929" spans="1:11" x14ac:dyDescent="0.25">
      <c r="A32929">
        <v>2023</v>
      </c>
      <c r="B32929" s="2">
        <v>45108</v>
      </c>
      <c r="C32929" s="2">
        <v>45291</v>
      </c>
      <c r="D32929" t="s">
        <v>49</v>
      </c>
      <c r="F32929" t="s">
        <v>38</v>
      </c>
      <c r="G32929" s="3" t="s">
        <v>33441</v>
      </c>
      <c r="H32929" s="3">
        <v>3364</v>
      </c>
      <c r="I32929" t="s">
        <v>41617</v>
      </c>
      <c r="J32929" s="2">
        <v>45307</v>
      </c>
      <c r="K32929" s="2">
        <v>45291</v>
      </c>
    </row>
    <row r="32930" spans="1:11" x14ac:dyDescent="0.25">
      <c r="A32930">
        <v>2023</v>
      </c>
      <c r="B32930" s="2">
        <v>45108</v>
      </c>
      <c r="C32930" s="2">
        <v>45291</v>
      </c>
      <c r="D32930" t="s">
        <v>103</v>
      </c>
      <c r="F32930" t="s">
        <v>38</v>
      </c>
      <c r="G32930" s="3" t="s">
        <v>33442</v>
      </c>
      <c r="H32930" s="3">
        <v>10057.200000000001</v>
      </c>
      <c r="I32930" t="s">
        <v>41617</v>
      </c>
      <c r="J32930" s="2">
        <v>45307</v>
      </c>
      <c r="K32930" s="2">
        <v>45291</v>
      </c>
    </row>
    <row r="32931" spans="1:11" x14ac:dyDescent="0.25">
      <c r="A32931">
        <v>2023</v>
      </c>
      <c r="B32931" s="2">
        <v>45108</v>
      </c>
      <c r="C32931" s="2">
        <v>45291</v>
      </c>
      <c r="D32931" t="s">
        <v>103</v>
      </c>
      <c r="F32931" t="s">
        <v>38</v>
      </c>
      <c r="G32931" s="3" t="s">
        <v>33443</v>
      </c>
      <c r="H32931" s="3">
        <v>10057.200000000001</v>
      </c>
      <c r="I32931" t="s">
        <v>41617</v>
      </c>
      <c r="J32931" s="2">
        <v>45307</v>
      </c>
      <c r="K32931" s="2">
        <v>45291</v>
      </c>
    </row>
    <row r="32932" spans="1:11" x14ac:dyDescent="0.25">
      <c r="A32932">
        <v>2023</v>
      </c>
      <c r="B32932" s="2">
        <v>45108</v>
      </c>
      <c r="C32932" s="2">
        <v>45291</v>
      </c>
      <c r="D32932" t="s">
        <v>294</v>
      </c>
      <c r="F32932" t="s">
        <v>38</v>
      </c>
      <c r="G32932" s="3" t="s">
        <v>33444</v>
      </c>
      <c r="H32932" s="3">
        <v>603.20000000000005</v>
      </c>
      <c r="I32932" t="s">
        <v>41617</v>
      </c>
      <c r="J32932" s="2">
        <v>45307</v>
      </c>
      <c r="K32932" s="2">
        <v>45291</v>
      </c>
    </row>
    <row r="32933" spans="1:11" x14ac:dyDescent="0.25">
      <c r="A32933">
        <v>2023</v>
      </c>
      <c r="B32933" s="2">
        <v>45108</v>
      </c>
      <c r="C32933" s="2">
        <v>45291</v>
      </c>
      <c r="D32933" t="s">
        <v>294</v>
      </c>
      <c r="F32933" t="s">
        <v>38</v>
      </c>
      <c r="G32933" s="3" t="s">
        <v>33445</v>
      </c>
      <c r="H32933" s="3">
        <v>603.20000000000005</v>
      </c>
      <c r="I32933" t="s">
        <v>41617</v>
      </c>
      <c r="J32933" s="2">
        <v>45307</v>
      </c>
      <c r="K32933" s="2">
        <v>45291</v>
      </c>
    </row>
    <row r="32934" spans="1:11" x14ac:dyDescent="0.25">
      <c r="A32934">
        <v>2023</v>
      </c>
      <c r="B32934" s="2">
        <v>45108</v>
      </c>
      <c r="C32934" s="2">
        <v>45291</v>
      </c>
      <c r="D32934" t="s">
        <v>294</v>
      </c>
      <c r="F32934" t="s">
        <v>38</v>
      </c>
      <c r="G32934" s="3" t="s">
        <v>33446</v>
      </c>
      <c r="H32934" s="3">
        <v>603.20000000000005</v>
      </c>
      <c r="I32934" t="s">
        <v>41617</v>
      </c>
      <c r="J32934" s="2">
        <v>45307</v>
      </c>
      <c r="K32934" s="2">
        <v>45291</v>
      </c>
    </row>
    <row r="32935" spans="1:11" x14ac:dyDescent="0.25">
      <c r="A32935">
        <v>2023</v>
      </c>
      <c r="B32935" s="2">
        <v>45108</v>
      </c>
      <c r="C32935" s="2">
        <v>45291</v>
      </c>
      <c r="D32935" t="s">
        <v>294</v>
      </c>
      <c r="F32935" t="s">
        <v>38</v>
      </c>
      <c r="G32935" s="3" t="s">
        <v>33447</v>
      </c>
      <c r="H32935" s="3">
        <v>603.20000000000005</v>
      </c>
      <c r="I32935" t="s">
        <v>41617</v>
      </c>
      <c r="J32935" s="2">
        <v>45307</v>
      </c>
      <c r="K32935" s="2">
        <v>45291</v>
      </c>
    </row>
    <row r="32936" spans="1:11" x14ac:dyDescent="0.25">
      <c r="A32936">
        <v>2023</v>
      </c>
      <c r="B32936" s="2">
        <v>45108</v>
      </c>
      <c r="C32936" s="2">
        <v>45291</v>
      </c>
      <c r="D32936" t="s">
        <v>294</v>
      </c>
      <c r="F32936" t="s">
        <v>38</v>
      </c>
      <c r="G32936" s="3" t="s">
        <v>33448</v>
      </c>
      <c r="H32936" s="3">
        <v>1738.84</v>
      </c>
      <c r="I32936" t="s">
        <v>41617</v>
      </c>
      <c r="J32936" s="2">
        <v>45307</v>
      </c>
      <c r="K32936" s="2">
        <v>45291</v>
      </c>
    </row>
    <row r="32937" spans="1:11" x14ac:dyDescent="0.25">
      <c r="A32937">
        <v>2023</v>
      </c>
      <c r="B32937" s="2">
        <v>45108</v>
      </c>
      <c r="C32937" s="2">
        <v>45291</v>
      </c>
      <c r="D32937" t="s">
        <v>81</v>
      </c>
      <c r="F32937" t="s">
        <v>38</v>
      </c>
      <c r="G32937" s="3" t="s">
        <v>33449</v>
      </c>
      <c r="H32937" s="3">
        <v>23664</v>
      </c>
      <c r="I32937" t="s">
        <v>41617</v>
      </c>
      <c r="J32937" s="2">
        <v>45307</v>
      </c>
      <c r="K32937" s="2">
        <v>45291</v>
      </c>
    </row>
    <row r="32938" spans="1:11" x14ac:dyDescent="0.25">
      <c r="A32938">
        <v>2023</v>
      </c>
      <c r="B32938" s="2">
        <v>45108</v>
      </c>
      <c r="C32938" s="2">
        <v>45291</v>
      </c>
      <c r="D32938" t="s">
        <v>64</v>
      </c>
      <c r="F32938" t="s">
        <v>38</v>
      </c>
      <c r="G32938" s="3" t="s">
        <v>33450</v>
      </c>
      <c r="H32938" s="3">
        <v>1969.68</v>
      </c>
      <c r="I32938" t="s">
        <v>41617</v>
      </c>
      <c r="J32938" s="2">
        <v>45307</v>
      </c>
      <c r="K32938" s="2">
        <v>45291</v>
      </c>
    </row>
    <row r="32939" spans="1:11" x14ac:dyDescent="0.25">
      <c r="A32939">
        <v>2023</v>
      </c>
      <c r="B32939" s="2">
        <v>45108</v>
      </c>
      <c r="C32939" s="2">
        <v>45291</v>
      </c>
      <c r="D32939" t="s">
        <v>64</v>
      </c>
      <c r="F32939" t="s">
        <v>38</v>
      </c>
      <c r="G32939" s="3" t="s">
        <v>33451</v>
      </c>
      <c r="H32939" s="3">
        <v>1969.68</v>
      </c>
      <c r="I32939" t="s">
        <v>41617</v>
      </c>
      <c r="J32939" s="2">
        <v>45307</v>
      </c>
      <c r="K32939" s="2">
        <v>45291</v>
      </c>
    </row>
    <row r="32940" spans="1:11" x14ac:dyDescent="0.25">
      <c r="A32940">
        <v>2023</v>
      </c>
      <c r="B32940" s="2">
        <v>45108</v>
      </c>
      <c r="C32940" s="2">
        <v>45291</v>
      </c>
      <c r="D32940" t="s">
        <v>64</v>
      </c>
      <c r="F32940" t="s">
        <v>38</v>
      </c>
      <c r="G32940" s="3" t="s">
        <v>33452</v>
      </c>
      <c r="H32940" s="3">
        <v>1969.68</v>
      </c>
      <c r="I32940" t="s">
        <v>41617</v>
      </c>
      <c r="J32940" s="2">
        <v>45307</v>
      </c>
      <c r="K32940" s="2">
        <v>45291</v>
      </c>
    </row>
    <row r="32941" spans="1:11" x14ac:dyDescent="0.25">
      <c r="A32941">
        <v>2023</v>
      </c>
      <c r="B32941" s="2">
        <v>45108</v>
      </c>
      <c r="C32941" s="2">
        <v>45291</v>
      </c>
      <c r="D32941" t="s">
        <v>64</v>
      </c>
      <c r="F32941" t="s">
        <v>38</v>
      </c>
      <c r="G32941" s="3" t="s">
        <v>33453</v>
      </c>
      <c r="H32941" s="3">
        <v>1969.68</v>
      </c>
      <c r="I32941" t="s">
        <v>41617</v>
      </c>
      <c r="J32941" s="2">
        <v>45307</v>
      </c>
      <c r="K32941" s="2">
        <v>45291</v>
      </c>
    </row>
    <row r="32942" spans="1:11" x14ac:dyDescent="0.25">
      <c r="A32942">
        <v>2023</v>
      </c>
      <c r="B32942" s="2">
        <v>45108</v>
      </c>
      <c r="C32942" s="2">
        <v>45291</v>
      </c>
      <c r="D32942" t="s">
        <v>64</v>
      </c>
      <c r="F32942" t="s">
        <v>38</v>
      </c>
      <c r="G32942" s="3" t="s">
        <v>33454</v>
      </c>
      <c r="H32942" s="3">
        <v>1969.68</v>
      </c>
      <c r="I32942" t="s">
        <v>41617</v>
      </c>
      <c r="J32942" s="2">
        <v>45307</v>
      </c>
      <c r="K32942" s="2">
        <v>45291</v>
      </c>
    </row>
    <row r="32943" spans="1:11" x14ac:dyDescent="0.25">
      <c r="A32943">
        <v>2023</v>
      </c>
      <c r="B32943" s="2">
        <v>45108</v>
      </c>
      <c r="C32943" s="2">
        <v>45291</v>
      </c>
      <c r="D32943" t="s">
        <v>64</v>
      </c>
      <c r="F32943" t="s">
        <v>38</v>
      </c>
      <c r="G32943" s="3" t="s">
        <v>33455</v>
      </c>
      <c r="H32943" s="3">
        <v>1969.68</v>
      </c>
      <c r="I32943" t="s">
        <v>41617</v>
      </c>
      <c r="J32943" s="2">
        <v>45307</v>
      </c>
      <c r="K32943" s="2">
        <v>45291</v>
      </c>
    </row>
    <row r="32944" spans="1:11" x14ac:dyDescent="0.25">
      <c r="A32944">
        <v>2023</v>
      </c>
      <c r="B32944" s="2">
        <v>45108</v>
      </c>
      <c r="C32944" s="2">
        <v>45291</v>
      </c>
      <c r="D32944" t="s">
        <v>64</v>
      </c>
      <c r="F32944" t="s">
        <v>38</v>
      </c>
      <c r="G32944" s="3" t="s">
        <v>33456</v>
      </c>
      <c r="H32944" s="3">
        <v>1611.97</v>
      </c>
      <c r="I32944" t="s">
        <v>41617</v>
      </c>
      <c r="J32944" s="2">
        <v>45307</v>
      </c>
      <c r="K32944" s="2">
        <v>45291</v>
      </c>
    </row>
    <row r="32945" spans="1:11" x14ac:dyDescent="0.25">
      <c r="A32945">
        <v>2023</v>
      </c>
      <c r="B32945" s="2">
        <v>45108</v>
      </c>
      <c r="C32945" s="2">
        <v>45291</v>
      </c>
      <c r="D32945" t="s">
        <v>64</v>
      </c>
      <c r="F32945" t="s">
        <v>38</v>
      </c>
      <c r="G32945" s="3" t="s">
        <v>33457</v>
      </c>
      <c r="H32945" s="3">
        <v>1611.97</v>
      </c>
      <c r="I32945" t="s">
        <v>41617</v>
      </c>
      <c r="J32945" s="2">
        <v>45307</v>
      </c>
      <c r="K32945" s="2">
        <v>45291</v>
      </c>
    </row>
    <row r="32946" spans="1:11" x14ac:dyDescent="0.25">
      <c r="A32946">
        <v>2023</v>
      </c>
      <c r="B32946" s="2">
        <v>45108</v>
      </c>
      <c r="C32946" s="2">
        <v>45291</v>
      </c>
      <c r="D32946" t="s">
        <v>64</v>
      </c>
      <c r="F32946" t="s">
        <v>38</v>
      </c>
      <c r="G32946" s="3" t="s">
        <v>33458</v>
      </c>
      <c r="H32946" s="3">
        <v>1611.97</v>
      </c>
      <c r="I32946" t="s">
        <v>41617</v>
      </c>
      <c r="J32946" s="2">
        <v>45307</v>
      </c>
      <c r="K32946" s="2">
        <v>45291</v>
      </c>
    </row>
    <row r="32947" spans="1:11" x14ac:dyDescent="0.25">
      <c r="A32947">
        <v>2023</v>
      </c>
      <c r="B32947" s="2">
        <v>45108</v>
      </c>
      <c r="C32947" s="2">
        <v>45291</v>
      </c>
      <c r="D32947" t="s">
        <v>64</v>
      </c>
      <c r="F32947" t="s">
        <v>38</v>
      </c>
      <c r="G32947" s="3" t="s">
        <v>33459</v>
      </c>
      <c r="H32947" s="3">
        <v>1611.97</v>
      </c>
      <c r="I32947" t="s">
        <v>41617</v>
      </c>
      <c r="J32947" s="2">
        <v>45307</v>
      </c>
      <c r="K32947" s="2">
        <v>45291</v>
      </c>
    </row>
    <row r="32948" spans="1:11" x14ac:dyDescent="0.25">
      <c r="A32948">
        <v>2023</v>
      </c>
      <c r="B32948" s="2">
        <v>45108</v>
      </c>
      <c r="C32948" s="2">
        <v>45291</v>
      </c>
      <c r="D32948" t="s">
        <v>64</v>
      </c>
      <c r="F32948" t="s">
        <v>38</v>
      </c>
      <c r="G32948" s="3" t="s">
        <v>33460</v>
      </c>
      <c r="H32948" s="3">
        <v>1611.97</v>
      </c>
      <c r="I32948" t="s">
        <v>41617</v>
      </c>
      <c r="J32948" s="2">
        <v>45307</v>
      </c>
      <c r="K32948" s="2">
        <v>45291</v>
      </c>
    </row>
    <row r="32949" spans="1:11" x14ac:dyDescent="0.25">
      <c r="A32949">
        <v>2023</v>
      </c>
      <c r="B32949" s="2">
        <v>45108</v>
      </c>
      <c r="C32949" s="2">
        <v>45291</v>
      </c>
      <c r="D32949" t="s">
        <v>64</v>
      </c>
      <c r="F32949" t="s">
        <v>38</v>
      </c>
      <c r="G32949" s="3" t="s">
        <v>33461</v>
      </c>
      <c r="H32949" s="3">
        <v>1611.97</v>
      </c>
      <c r="I32949" t="s">
        <v>41617</v>
      </c>
      <c r="J32949" s="2">
        <v>45307</v>
      </c>
      <c r="K32949" s="2">
        <v>45291</v>
      </c>
    </row>
    <row r="32950" spans="1:11" x14ac:dyDescent="0.25">
      <c r="A32950">
        <v>2023</v>
      </c>
      <c r="B32950" s="2">
        <v>45108</v>
      </c>
      <c r="C32950" s="2">
        <v>45291</v>
      </c>
      <c r="D32950" t="s">
        <v>64</v>
      </c>
      <c r="F32950" t="s">
        <v>38</v>
      </c>
      <c r="G32950" s="3" t="s">
        <v>33462</v>
      </c>
      <c r="H32950" s="3">
        <v>1611.97</v>
      </c>
      <c r="I32950" t="s">
        <v>41617</v>
      </c>
      <c r="J32950" s="2">
        <v>45307</v>
      </c>
      <c r="K32950" s="2">
        <v>45291</v>
      </c>
    </row>
    <row r="32951" spans="1:11" x14ac:dyDescent="0.25">
      <c r="A32951">
        <v>2023</v>
      </c>
      <c r="B32951" s="2">
        <v>45108</v>
      </c>
      <c r="C32951" s="2">
        <v>45291</v>
      </c>
      <c r="D32951" t="s">
        <v>64</v>
      </c>
      <c r="F32951" t="s">
        <v>38</v>
      </c>
      <c r="G32951" s="3" t="s">
        <v>33463</v>
      </c>
      <c r="H32951" s="3">
        <v>1611.97</v>
      </c>
      <c r="I32951" t="s">
        <v>41617</v>
      </c>
      <c r="J32951" s="2">
        <v>45307</v>
      </c>
      <c r="K32951" s="2">
        <v>45291</v>
      </c>
    </row>
    <row r="32952" spans="1:11" x14ac:dyDescent="0.25">
      <c r="A32952">
        <v>2023</v>
      </c>
      <c r="B32952" s="2">
        <v>45108</v>
      </c>
      <c r="C32952" s="2">
        <v>45291</v>
      </c>
      <c r="D32952" t="s">
        <v>64</v>
      </c>
      <c r="F32952" t="s">
        <v>38</v>
      </c>
      <c r="G32952" s="3" t="s">
        <v>33464</v>
      </c>
      <c r="H32952" s="3">
        <v>1611.97</v>
      </c>
      <c r="I32952" t="s">
        <v>41617</v>
      </c>
      <c r="J32952" s="2">
        <v>45307</v>
      </c>
      <c r="K32952" s="2">
        <v>45291</v>
      </c>
    </row>
    <row r="32953" spans="1:11" x14ac:dyDescent="0.25">
      <c r="A32953">
        <v>2023</v>
      </c>
      <c r="B32953" s="2">
        <v>45108</v>
      </c>
      <c r="C32953" s="2">
        <v>45291</v>
      </c>
      <c r="D32953" t="s">
        <v>64</v>
      </c>
      <c r="F32953" t="s">
        <v>38</v>
      </c>
      <c r="G32953" s="3" t="s">
        <v>33465</v>
      </c>
      <c r="H32953" s="3">
        <v>1611.97</v>
      </c>
      <c r="I32953" t="s">
        <v>41617</v>
      </c>
      <c r="J32953" s="2">
        <v>45307</v>
      </c>
      <c r="K32953" s="2">
        <v>45291</v>
      </c>
    </row>
    <row r="32954" spans="1:11" x14ac:dyDescent="0.25">
      <c r="A32954">
        <v>2023</v>
      </c>
      <c r="B32954" s="2">
        <v>45108</v>
      </c>
      <c r="C32954" s="2">
        <v>45291</v>
      </c>
      <c r="D32954" t="s">
        <v>64</v>
      </c>
      <c r="F32954" t="s">
        <v>38</v>
      </c>
      <c r="G32954" s="3" t="s">
        <v>33466</v>
      </c>
      <c r="H32954" s="3">
        <v>1611.97</v>
      </c>
      <c r="I32954" t="s">
        <v>41617</v>
      </c>
      <c r="J32954" s="2">
        <v>45307</v>
      </c>
      <c r="K32954" s="2">
        <v>45291</v>
      </c>
    </row>
    <row r="32955" spans="1:11" x14ac:dyDescent="0.25">
      <c r="A32955">
        <v>2023</v>
      </c>
      <c r="B32955" s="2">
        <v>45108</v>
      </c>
      <c r="C32955" s="2">
        <v>45291</v>
      </c>
      <c r="D32955" t="s">
        <v>64</v>
      </c>
      <c r="F32955" t="s">
        <v>38</v>
      </c>
      <c r="G32955" s="3" t="s">
        <v>33467</v>
      </c>
      <c r="H32955" s="3">
        <v>1611.97</v>
      </c>
      <c r="I32955" t="s">
        <v>41617</v>
      </c>
      <c r="J32955" s="2">
        <v>45307</v>
      </c>
      <c r="K32955" s="2">
        <v>45291</v>
      </c>
    </row>
    <row r="32956" spans="1:11" x14ac:dyDescent="0.25">
      <c r="A32956">
        <v>2023</v>
      </c>
      <c r="B32956" s="2">
        <v>45108</v>
      </c>
      <c r="C32956" s="2">
        <v>45291</v>
      </c>
      <c r="D32956" t="s">
        <v>64</v>
      </c>
      <c r="F32956" t="s">
        <v>38</v>
      </c>
      <c r="G32956" s="3" t="s">
        <v>33468</v>
      </c>
      <c r="H32956" s="3">
        <v>1611.97</v>
      </c>
      <c r="I32956" t="s">
        <v>41617</v>
      </c>
      <c r="J32956" s="2">
        <v>45307</v>
      </c>
      <c r="K32956" s="2">
        <v>45291</v>
      </c>
    </row>
    <row r="32957" spans="1:11" x14ac:dyDescent="0.25">
      <c r="A32957">
        <v>2023</v>
      </c>
      <c r="B32957" s="2">
        <v>45108</v>
      </c>
      <c r="C32957" s="2">
        <v>45291</v>
      </c>
      <c r="D32957" t="s">
        <v>64</v>
      </c>
      <c r="F32957" t="s">
        <v>38</v>
      </c>
      <c r="G32957" s="3" t="s">
        <v>33469</v>
      </c>
      <c r="H32957" s="3">
        <v>1611.97</v>
      </c>
      <c r="I32957" t="s">
        <v>41617</v>
      </c>
      <c r="J32957" s="2">
        <v>45307</v>
      </c>
      <c r="K32957" s="2">
        <v>45291</v>
      </c>
    </row>
    <row r="32958" spans="1:11" x14ac:dyDescent="0.25">
      <c r="A32958">
        <v>2023</v>
      </c>
      <c r="B32958" s="2">
        <v>45108</v>
      </c>
      <c r="C32958" s="2">
        <v>45291</v>
      </c>
      <c r="D32958" t="s">
        <v>64</v>
      </c>
      <c r="F32958" t="s">
        <v>38</v>
      </c>
      <c r="G32958" s="3" t="s">
        <v>33470</v>
      </c>
      <c r="H32958" s="3">
        <v>1611.97</v>
      </c>
      <c r="I32958" t="s">
        <v>41617</v>
      </c>
      <c r="J32958" s="2">
        <v>45307</v>
      </c>
      <c r="K32958" s="2">
        <v>45291</v>
      </c>
    </row>
    <row r="32959" spans="1:11" x14ac:dyDescent="0.25">
      <c r="A32959">
        <v>2023</v>
      </c>
      <c r="B32959" s="2">
        <v>45108</v>
      </c>
      <c r="C32959" s="2">
        <v>45291</v>
      </c>
      <c r="D32959" t="s">
        <v>64</v>
      </c>
      <c r="F32959" t="s">
        <v>38</v>
      </c>
      <c r="G32959" s="3" t="s">
        <v>33471</v>
      </c>
      <c r="H32959" s="3">
        <v>1611.97</v>
      </c>
      <c r="I32959" t="s">
        <v>41617</v>
      </c>
      <c r="J32959" s="2">
        <v>45307</v>
      </c>
      <c r="K32959" s="2">
        <v>45291</v>
      </c>
    </row>
    <row r="32960" spans="1:11" x14ac:dyDescent="0.25">
      <c r="A32960">
        <v>2023</v>
      </c>
      <c r="B32960" s="2">
        <v>45108</v>
      </c>
      <c r="C32960" s="2">
        <v>45291</v>
      </c>
      <c r="D32960" t="s">
        <v>64</v>
      </c>
      <c r="F32960" t="s">
        <v>38</v>
      </c>
      <c r="G32960" s="3" t="s">
        <v>33472</v>
      </c>
      <c r="H32960" s="3">
        <v>1611.97</v>
      </c>
      <c r="I32960" t="s">
        <v>41617</v>
      </c>
      <c r="J32960" s="2">
        <v>45307</v>
      </c>
      <c r="K32960" s="2">
        <v>45291</v>
      </c>
    </row>
    <row r="32961" spans="1:11" x14ac:dyDescent="0.25">
      <c r="A32961">
        <v>2023</v>
      </c>
      <c r="B32961" s="2">
        <v>45108</v>
      </c>
      <c r="C32961" s="2">
        <v>45291</v>
      </c>
      <c r="D32961" t="s">
        <v>64</v>
      </c>
      <c r="F32961" t="s">
        <v>38</v>
      </c>
      <c r="G32961" s="3" t="s">
        <v>33473</v>
      </c>
      <c r="H32961" s="3">
        <v>1611.97</v>
      </c>
      <c r="I32961" t="s">
        <v>41617</v>
      </c>
      <c r="J32961" s="2">
        <v>45307</v>
      </c>
      <c r="K32961" s="2">
        <v>45291</v>
      </c>
    </row>
    <row r="32962" spans="1:11" x14ac:dyDescent="0.25">
      <c r="A32962">
        <v>2023</v>
      </c>
      <c r="B32962" s="2">
        <v>45108</v>
      </c>
      <c r="C32962" s="2">
        <v>45291</v>
      </c>
      <c r="D32962" t="s">
        <v>64</v>
      </c>
      <c r="F32962" t="s">
        <v>38</v>
      </c>
      <c r="G32962" s="3" t="s">
        <v>33474</v>
      </c>
      <c r="H32962" s="3">
        <v>1611.97</v>
      </c>
      <c r="I32962" t="s">
        <v>41617</v>
      </c>
      <c r="J32962" s="2">
        <v>45307</v>
      </c>
      <c r="K32962" s="2">
        <v>45291</v>
      </c>
    </row>
    <row r="32963" spans="1:11" x14ac:dyDescent="0.25">
      <c r="A32963">
        <v>2023</v>
      </c>
      <c r="B32963" s="2">
        <v>45108</v>
      </c>
      <c r="C32963" s="2">
        <v>45291</v>
      </c>
      <c r="D32963" t="s">
        <v>64</v>
      </c>
      <c r="F32963" t="s">
        <v>38</v>
      </c>
      <c r="G32963" s="3" t="s">
        <v>33475</v>
      </c>
      <c r="H32963" s="3">
        <v>1611.97</v>
      </c>
      <c r="I32963" t="s">
        <v>41617</v>
      </c>
      <c r="J32963" s="2">
        <v>45307</v>
      </c>
      <c r="K32963" s="2">
        <v>45291</v>
      </c>
    </row>
    <row r="32964" spans="1:11" x14ac:dyDescent="0.25">
      <c r="A32964">
        <v>2023</v>
      </c>
      <c r="B32964" s="2">
        <v>45108</v>
      </c>
      <c r="C32964" s="2">
        <v>45291</v>
      </c>
      <c r="D32964" t="s">
        <v>64</v>
      </c>
      <c r="F32964" t="s">
        <v>38</v>
      </c>
      <c r="G32964" s="3" t="s">
        <v>33476</v>
      </c>
      <c r="H32964" s="3">
        <v>1611.97</v>
      </c>
      <c r="I32964" t="s">
        <v>41617</v>
      </c>
      <c r="J32964" s="2">
        <v>45307</v>
      </c>
      <c r="K32964" s="2">
        <v>45291</v>
      </c>
    </row>
    <row r="32965" spans="1:11" x14ac:dyDescent="0.25">
      <c r="A32965">
        <v>2023</v>
      </c>
      <c r="B32965" s="2">
        <v>45108</v>
      </c>
      <c r="C32965" s="2">
        <v>45291</v>
      </c>
      <c r="D32965" t="s">
        <v>64</v>
      </c>
      <c r="F32965" t="s">
        <v>38</v>
      </c>
      <c r="G32965" s="3" t="s">
        <v>33477</v>
      </c>
      <c r="H32965" s="3">
        <v>1611.97</v>
      </c>
      <c r="I32965" t="s">
        <v>41617</v>
      </c>
      <c r="J32965" s="2">
        <v>45307</v>
      </c>
      <c r="K32965" s="2">
        <v>45291</v>
      </c>
    </row>
    <row r="32966" spans="1:11" x14ac:dyDescent="0.25">
      <c r="A32966">
        <v>2023</v>
      </c>
      <c r="B32966" s="2">
        <v>45108</v>
      </c>
      <c r="C32966" s="2">
        <v>45291</v>
      </c>
      <c r="D32966" t="s">
        <v>64</v>
      </c>
      <c r="F32966" t="s">
        <v>38</v>
      </c>
      <c r="G32966" s="3" t="s">
        <v>33478</v>
      </c>
      <c r="H32966" s="3">
        <v>1611.97</v>
      </c>
      <c r="I32966" t="s">
        <v>41617</v>
      </c>
      <c r="J32966" s="2">
        <v>45307</v>
      </c>
      <c r="K32966" s="2">
        <v>45291</v>
      </c>
    </row>
    <row r="32967" spans="1:11" x14ac:dyDescent="0.25">
      <c r="A32967">
        <v>2023</v>
      </c>
      <c r="B32967" s="2">
        <v>45108</v>
      </c>
      <c r="C32967" s="2">
        <v>45291</v>
      </c>
      <c r="D32967" t="s">
        <v>64</v>
      </c>
      <c r="F32967" t="s">
        <v>38</v>
      </c>
      <c r="G32967" s="3" t="s">
        <v>33479</v>
      </c>
      <c r="H32967" s="3">
        <v>1611.97</v>
      </c>
      <c r="I32967" t="s">
        <v>41617</v>
      </c>
      <c r="J32967" s="2">
        <v>45307</v>
      </c>
      <c r="K32967" s="2">
        <v>45291</v>
      </c>
    </row>
    <row r="32968" spans="1:11" x14ac:dyDescent="0.25">
      <c r="A32968">
        <v>2023</v>
      </c>
      <c r="B32968" s="2">
        <v>45108</v>
      </c>
      <c r="C32968" s="2">
        <v>45291</v>
      </c>
      <c r="D32968" t="s">
        <v>64</v>
      </c>
      <c r="F32968" t="s">
        <v>38</v>
      </c>
      <c r="G32968" s="3" t="s">
        <v>33480</v>
      </c>
      <c r="H32968" s="3">
        <v>1611.97</v>
      </c>
      <c r="I32968" t="s">
        <v>41617</v>
      </c>
      <c r="J32968" s="2">
        <v>45307</v>
      </c>
      <c r="K32968" s="2">
        <v>45291</v>
      </c>
    </row>
    <row r="32969" spans="1:11" x14ac:dyDescent="0.25">
      <c r="A32969">
        <v>2023</v>
      </c>
      <c r="B32969" s="2">
        <v>45108</v>
      </c>
      <c r="C32969" s="2">
        <v>45291</v>
      </c>
      <c r="D32969" t="s">
        <v>64</v>
      </c>
      <c r="F32969" t="s">
        <v>38</v>
      </c>
      <c r="G32969" s="3" t="s">
        <v>33481</v>
      </c>
      <c r="H32969" s="3">
        <v>1611.97</v>
      </c>
      <c r="I32969" t="s">
        <v>41617</v>
      </c>
      <c r="J32969" s="2">
        <v>45307</v>
      </c>
      <c r="K32969" s="2">
        <v>45291</v>
      </c>
    </row>
    <row r="32970" spans="1:11" x14ac:dyDescent="0.25">
      <c r="A32970">
        <v>2023</v>
      </c>
      <c r="B32970" s="2">
        <v>45108</v>
      </c>
      <c r="C32970" s="2">
        <v>45291</v>
      </c>
      <c r="D32970" t="s">
        <v>64</v>
      </c>
      <c r="F32970" t="s">
        <v>38</v>
      </c>
      <c r="G32970" s="3" t="s">
        <v>33482</v>
      </c>
      <c r="H32970" s="3">
        <v>1611.97</v>
      </c>
      <c r="I32970" t="s">
        <v>41617</v>
      </c>
      <c r="J32970" s="2">
        <v>45307</v>
      </c>
      <c r="K32970" s="2">
        <v>45291</v>
      </c>
    </row>
    <row r="32971" spans="1:11" x14ac:dyDescent="0.25">
      <c r="A32971">
        <v>2023</v>
      </c>
      <c r="B32971" s="2">
        <v>45108</v>
      </c>
      <c r="C32971" s="2">
        <v>45291</v>
      </c>
      <c r="D32971" t="s">
        <v>64</v>
      </c>
      <c r="F32971" t="s">
        <v>38</v>
      </c>
      <c r="G32971" s="3" t="s">
        <v>33483</v>
      </c>
      <c r="H32971" s="3">
        <v>1611.97</v>
      </c>
      <c r="I32971" t="s">
        <v>41617</v>
      </c>
      <c r="J32971" s="2">
        <v>45307</v>
      </c>
      <c r="K32971" s="2">
        <v>45291</v>
      </c>
    </row>
    <row r="32972" spans="1:11" x14ac:dyDescent="0.25">
      <c r="A32972">
        <v>2023</v>
      </c>
      <c r="B32972" s="2">
        <v>45108</v>
      </c>
      <c r="C32972" s="2">
        <v>45291</v>
      </c>
      <c r="D32972" t="s">
        <v>64</v>
      </c>
      <c r="F32972" t="s">
        <v>38</v>
      </c>
      <c r="G32972" s="3" t="s">
        <v>33484</v>
      </c>
      <c r="H32972" s="3">
        <v>1611.97</v>
      </c>
      <c r="I32972" t="s">
        <v>41617</v>
      </c>
      <c r="J32972" s="2">
        <v>45307</v>
      </c>
      <c r="K32972" s="2">
        <v>45291</v>
      </c>
    </row>
    <row r="32973" spans="1:11" x14ac:dyDescent="0.25">
      <c r="A32973">
        <v>2023</v>
      </c>
      <c r="B32973" s="2">
        <v>45108</v>
      </c>
      <c r="C32973" s="2">
        <v>45291</v>
      </c>
      <c r="D32973" t="s">
        <v>64</v>
      </c>
      <c r="F32973" t="s">
        <v>38</v>
      </c>
      <c r="G32973" s="3" t="s">
        <v>33485</v>
      </c>
      <c r="H32973" s="3">
        <v>1611.97</v>
      </c>
      <c r="I32973" t="s">
        <v>41617</v>
      </c>
      <c r="J32973" s="2">
        <v>45307</v>
      </c>
      <c r="K32973" s="2">
        <v>45291</v>
      </c>
    </row>
    <row r="32974" spans="1:11" x14ac:dyDescent="0.25">
      <c r="A32974">
        <v>2023</v>
      </c>
      <c r="B32974" s="2">
        <v>45108</v>
      </c>
      <c r="C32974" s="2">
        <v>45291</v>
      </c>
      <c r="D32974" t="s">
        <v>64</v>
      </c>
      <c r="F32974" t="s">
        <v>38</v>
      </c>
      <c r="G32974" s="3" t="s">
        <v>33486</v>
      </c>
      <c r="H32974" s="3">
        <v>1611.97</v>
      </c>
      <c r="I32974" t="s">
        <v>41617</v>
      </c>
      <c r="J32974" s="2">
        <v>45307</v>
      </c>
      <c r="K32974" s="2">
        <v>45291</v>
      </c>
    </row>
    <row r="32975" spans="1:11" x14ac:dyDescent="0.25">
      <c r="A32975">
        <v>2023</v>
      </c>
      <c r="B32975" s="2">
        <v>45108</v>
      </c>
      <c r="C32975" s="2">
        <v>45291</v>
      </c>
      <c r="D32975" t="s">
        <v>64</v>
      </c>
      <c r="F32975" t="s">
        <v>38</v>
      </c>
      <c r="G32975" s="3" t="s">
        <v>33487</v>
      </c>
      <c r="H32975" s="3">
        <v>1611.97</v>
      </c>
      <c r="I32975" t="s">
        <v>41617</v>
      </c>
      <c r="J32975" s="2">
        <v>45307</v>
      </c>
      <c r="K32975" s="2">
        <v>45291</v>
      </c>
    </row>
    <row r="32976" spans="1:11" x14ac:dyDescent="0.25">
      <c r="A32976">
        <v>2023</v>
      </c>
      <c r="B32976" s="2">
        <v>45108</v>
      </c>
      <c r="C32976" s="2">
        <v>45291</v>
      </c>
      <c r="D32976" t="s">
        <v>64</v>
      </c>
      <c r="F32976" t="s">
        <v>38</v>
      </c>
      <c r="G32976" s="3" t="s">
        <v>33488</v>
      </c>
      <c r="H32976" s="3">
        <v>1611.97</v>
      </c>
      <c r="I32976" t="s">
        <v>41617</v>
      </c>
      <c r="J32976" s="2">
        <v>45307</v>
      </c>
      <c r="K32976" s="2">
        <v>45291</v>
      </c>
    </row>
    <row r="32977" spans="1:11" x14ac:dyDescent="0.25">
      <c r="A32977">
        <v>2023</v>
      </c>
      <c r="B32977" s="2">
        <v>45108</v>
      </c>
      <c r="C32977" s="2">
        <v>45291</v>
      </c>
      <c r="D32977" t="s">
        <v>64</v>
      </c>
      <c r="F32977" t="s">
        <v>38</v>
      </c>
      <c r="G32977" s="3" t="s">
        <v>33489</v>
      </c>
      <c r="H32977" s="3">
        <v>1611.97</v>
      </c>
      <c r="I32977" t="s">
        <v>41617</v>
      </c>
      <c r="J32977" s="2">
        <v>45307</v>
      </c>
      <c r="K32977" s="2">
        <v>45291</v>
      </c>
    </row>
    <row r="32978" spans="1:11" x14ac:dyDescent="0.25">
      <c r="A32978">
        <v>2023</v>
      </c>
      <c r="B32978" s="2">
        <v>45108</v>
      </c>
      <c r="C32978" s="2">
        <v>45291</v>
      </c>
      <c r="D32978" t="s">
        <v>64</v>
      </c>
      <c r="F32978" t="s">
        <v>38</v>
      </c>
      <c r="G32978" s="3" t="s">
        <v>33490</v>
      </c>
      <c r="H32978" s="3">
        <v>1611.97</v>
      </c>
      <c r="I32978" t="s">
        <v>41617</v>
      </c>
      <c r="J32978" s="2">
        <v>45307</v>
      </c>
      <c r="K32978" s="2">
        <v>45291</v>
      </c>
    </row>
    <row r="32979" spans="1:11" x14ac:dyDescent="0.25">
      <c r="A32979">
        <v>2023</v>
      </c>
      <c r="B32979" s="2">
        <v>45108</v>
      </c>
      <c r="C32979" s="2">
        <v>45291</v>
      </c>
      <c r="D32979" t="s">
        <v>64</v>
      </c>
      <c r="F32979" t="s">
        <v>38</v>
      </c>
      <c r="G32979" s="3" t="s">
        <v>33491</v>
      </c>
      <c r="H32979" s="3">
        <v>1611.97</v>
      </c>
      <c r="I32979" t="s">
        <v>41617</v>
      </c>
      <c r="J32979" s="2">
        <v>45307</v>
      </c>
      <c r="K32979" s="2">
        <v>45291</v>
      </c>
    </row>
    <row r="32980" spans="1:11" x14ac:dyDescent="0.25">
      <c r="A32980">
        <v>2023</v>
      </c>
      <c r="B32980" s="2">
        <v>45108</v>
      </c>
      <c r="C32980" s="2">
        <v>45291</v>
      </c>
      <c r="D32980" t="s">
        <v>64</v>
      </c>
      <c r="F32980" t="s">
        <v>38</v>
      </c>
      <c r="G32980" s="3" t="s">
        <v>33492</v>
      </c>
      <c r="H32980" s="3">
        <v>1611.97</v>
      </c>
      <c r="I32980" t="s">
        <v>41617</v>
      </c>
      <c r="J32980" s="2">
        <v>45307</v>
      </c>
      <c r="K32980" s="2">
        <v>45291</v>
      </c>
    </row>
    <row r="32981" spans="1:11" x14ac:dyDescent="0.25">
      <c r="A32981">
        <v>2023</v>
      </c>
      <c r="B32981" s="2">
        <v>45108</v>
      </c>
      <c r="C32981" s="2">
        <v>45291</v>
      </c>
      <c r="D32981" t="s">
        <v>64</v>
      </c>
      <c r="F32981" t="s">
        <v>38</v>
      </c>
      <c r="G32981" s="3" t="s">
        <v>33493</v>
      </c>
      <c r="H32981" s="3">
        <v>1611.97</v>
      </c>
      <c r="I32981" t="s">
        <v>41617</v>
      </c>
      <c r="J32981" s="2">
        <v>45307</v>
      </c>
      <c r="K32981" s="2">
        <v>45291</v>
      </c>
    </row>
    <row r="32982" spans="1:11" x14ac:dyDescent="0.25">
      <c r="A32982">
        <v>2023</v>
      </c>
      <c r="B32982" s="2">
        <v>45108</v>
      </c>
      <c r="C32982" s="2">
        <v>45291</v>
      </c>
      <c r="D32982" t="s">
        <v>64</v>
      </c>
      <c r="F32982" t="s">
        <v>38</v>
      </c>
      <c r="G32982" s="3" t="s">
        <v>33494</v>
      </c>
      <c r="H32982" s="3">
        <v>1611.97</v>
      </c>
      <c r="I32982" t="s">
        <v>41617</v>
      </c>
      <c r="J32982" s="2">
        <v>45307</v>
      </c>
      <c r="K32982" s="2">
        <v>45291</v>
      </c>
    </row>
    <row r="32983" spans="1:11" x14ac:dyDescent="0.25">
      <c r="A32983">
        <v>2023</v>
      </c>
      <c r="B32983" s="2">
        <v>45108</v>
      </c>
      <c r="C32983" s="2">
        <v>45291</v>
      </c>
      <c r="D32983" t="s">
        <v>64</v>
      </c>
      <c r="F32983" t="s">
        <v>38</v>
      </c>
      <c r="G32983" s="3" t="s">
        <v>33495</v>
      </c>
      <c r="H32983" s="3">
        <v>1611.97</v>
      </c>
      <c r="I32983" t="s">
        <v>41617</v>
      </c>
      <c r="J32983" s="2">
        <v>45307</v>
      </c>
      <c r="K32983" s="2">
        <v>45291</v>
      </c>
    </row>
    <row r="32984" spans="1:11" x14ac:dyDescent="0.25">
      <c r="A32984">
        <v>2023</v>
      </c>
      <c r="B32984" s="2">
        <v>45108</v>
      </c>
      <c r="C32984" s="2">
        <v>45291</v>
      </c>
      <c r="D32984" t="s">
        <v>64</v>
      </c>
      <c r="F32984" t="s">
        <v>38</v>
      </c>
      <c r="G32984" s="3" t="s">
        <v>33496</v>
      </c>
      <c r="H32984" s="3">
        <v>1611.97</v>
      </c>
      <c r="I32984" t="s">
        <v>41617</v>
      </c>
      <c r="J32984" s="2">
        <v>45307</v>
      </c>
      <c r="K32984" s="2">
        <v>45291</v>
      </c>
    </row>
    <row r="32985" spans="1:11" x14ac:dyDescent="0.25">
      <c r="A32985">
        <v>2023</v>
      </c>
      <c r="B32985" s="2">
        <v>45108</v>
      </c>
      <c r="C32985" s="2">
        <v>45291</v>
      </c>
      <c r="D32985" t="s">
        <v>64</v>
      </c>
      <c r="F32985" t="s">
        <v>38</v>
      </c>
      <c r="G32985" s="3" t="s">
        <v>33497</v>
      </c>
      <c r="H32985" s="3">
        <v>1611.97</v>
      </c>
      <c r="I32985" t="s">
        <v>41617</v>
      </c>
      <c r="J32985" s="2">
        <v>45307</v>
      </c>
      <c r="K32985" s="2">
        <v>45291</v>
      </c>
    </row>
    <row r="32986" spans="1:11" x14ac:dyDescent="0.25">
      <c r="A32986">
        <v>2023</v>
      </c>
      <c r="B32986" s="2">
        <v>45108</v>
      </c>
      <c r="C32986" s="2">
        <v>45291</v>
      </c>
      <c r="D32986" t="s">
        <v>64</v>
      </c>
      <c r="F32986" t="s">
        <v>38</v>
      </c>
      <c r="G32986" s="3" t="s">
        <v>33498</v>
      </c>
      <c r="H32986" s="3">
        <v>1611.97</v>
      </c>
      <c r="I32986" t="s">
        <v>41617</v>
      </c>
      <c r="J32986" s="2">
        <v>45307</v>
      </c>
      <c r="K32986" s="2">
        <v>45291</v>
      </c>
    </row>
    <row r="32987" spans="1:11" x14ac:dyDescent="0.25">
      <c r="A32987">
        <v>2023</v>
      </c>
      <c r="B32987" s="2">
        <v>45108</v>
      </c>
      <c r="C32987" s="2">
        <v>45291</v>
      </c>
      <c r="D32987" t="s">
        <v>64</v>
      </c>
      <c r="F32987" t="s">
        <v>38</v>
      </c>
      <c r="G32987" s="3" t="s">
        <v>33499</v>
      </c>
      <c r="H32987" s="3">
        <v>1611.97</v>
      </c>
      <c r="I32987" t="s">
        <v>41617</v>
      </c>
      <c r="J32987" s="2">
        <v>45307</v>
      </c>
      <c r="K32987" s="2">
        <v>45291</v>
      </c>
    </row>
    <row r="32988" spans="1:11" x14ac:dyDescent="0.25">
      <c r="A32988">
        <v>2023</v>
      </c>
      <c r="B32988" s="2">
        <v>45108</v>
      </c>
      <c r="C32988" s="2">
        <v>45291</v>
      </c>
      <c r="D32988" t="s">
        <v>64</v>
      </c>
      <c r="F32988" t="s">
        <v>38</v>
      </c>
      <c r="G32988" s="3" t="s">
        <v>33500</v>
      </c>
      <c r="H32988" s="3">
        <v>1611.97</v>
      </c>
      <c r="I32988" t="s">
        <v>41617</v>
      </c>
      <c r="J32988" s="2">
        <v>45307</v>
      </c>
      <c r="K32988" s="2">
        <v>45291</v>
      </c>
    </row>
    <row r="32989" spans="1:11" x14ac:dyDescent="0.25">
      <c r="A32989">
        <v>2023</v>
      </c>
      <c r="B32989" s="2">
        <v>45108</v>
      </c>
      <c r="C32989" s="2">
        <v>45291</v>
      </c>
      <c r="D32989" t="s">
        <v>64</v>
      </c>
      <c r="F32989" t="s">
        <v>38</v>
      </c>
      <c r="G32989" s="3" t="s">
        <v>33501</v>
      </c>
      <c r="H32989" s="3">
        <v>1611.97</v>
      </c>
      <c r="I32989" t="s">
        <v>41617</v>
      </c>
      <c r="J32989" s="2">
        <v>45307</v>
      </c>
      <c r="K32989" s="2">
        <v>45291</v>
      </c>
    </row>
    <row r="32990" spans="1:11" x14ac:dyDescent="0.25">
      <c r="A32990">
        <v>2023</v>
      </c>
      <c r="B32990" s="2">
        <v>45108</v>
      </c>
      <c r="C32990" s="2">
        <v>45291</v>
      </c>
      <c r="D32990" t="s">
        <v>64</v>
      </c>
      <c r="F32990" t="s">
        <v>38</v>
      </c>
      <c r="G32990" s="3" t="s">
        <v>33502</v>
      </c>
      <c r="H32990" s="3">
        <v>1611.97</v>
      </c>
      <c r="I32990" t="s">
        <v>41617</v>
      </c>
      <c r="J32990" s="2">
        <v>45307</v>
      </c>
      <c r="K32990" s="2">
        <v>45291</v>
      </c>
    </row>
    <row r="32991" spans="1:11" x14ac:dyDescent="0.25">
      <c r="A32991">
        <v>2023</v>
      </c>
      <c r="B32991" s="2">
        <v>45108</v>
      </c>
      <c r="C32991" s="2">
        <v>45291</v>
      </c>
      <c r="D32991" t="s">
        <v>64</v>
      </c>
      <c r="F32991" t="s">
        <v>38</v>
      </c>
      <c r="G32991" s="3" t="s">
        <v>33503</v>
      </c>
      <c r="H32991" s="3">
        <v>1611.97</v>
      </c>
      <c r="I32991" t="s">
        <v>41617</v>
      </c>
      <c r="J32991" s="2">
        <v>45307</v>
      </c>
      <c r="K32991" s="2">
        <v>45291</v>
      </c>
    </row>
    <row r="32992" spans="1:11" x14ac:dyDescent="0.25">
      <c r="A32992">
        <v>2023</v>
      </c>
      <c r="B32992" s="2">
        <v>45108</v>
      </c>
      <c r="C32992" s="2">
        <v>45291</v>
      </c>
      <c r="D32992" t="s">
        <v>64</v>
      </c>
      <c r="F32992" t="s">
        <v>38</v>
      </c>
      <c r="G32992" s="3" t="s">
        <v>33504</v>
      </c>
      <c r="H32992" s="3">
        <v>1611.97</v>
      </c>
      <c r="I32992" t="s">
        <v>41617</v>
      </c>
      <c r="J32992" s="2">
        <v>45307</v>
      </c>
      <c r="K32992" s="2">
        <v>45291</v>
      </c>
    </row>
    <row r="32993" spans="1:11" x14ac:dyDescent="0.25">
      <c r="A32993">
        <v>2023</v>
      </c>
      <c r="B32993" s="2">
        <v>45108</v>
      </c>
      <c r="C32993" s="2">
        <v>45291</v>
      </c>
      <c r="D32993" t="s">
        <v>64</v>
      </c>
      <c r="F32993" t="s">
        <v>38</v>
      </c>
      <c r="G32993" s="3" t="s">
        <v>33505</v>
      </c>
      <c r="H32993" s="3">
        <v>1611.97</v>
      </c>
      <c r="I32993" t="s">
        <v>41617</v>
      </c>
      <c r="J32993" s="2">
        <v>45307</v>
      </c>
      <c r="K32993" s="2">
        <v>45291</v>
      </c>
    </row>
    <row r="32994" spans="1:11" x14ac:dyDescent="0.25">
      <c r="A32994">
        <v>2023</v>
      </c>
      <c r="B32994" s="2">
        <v>45108</v>
      </c>
      <c r="C32994" s="2">
        <v>45291</v>
      </c>
      <c r="D32994" t="s">
        <v>64</v>
      </c>
      <c r="F32994" t="s">
        <v>38</v>
      </c>
      <c r="G32994" s="3" t="s">
        <v>33506</v>
      </c>
      <c r="H32994" s="3">
        <v>2203.61</v>
      </c>
      <c r="I32994" t="s">
        <v>41617</v>
      </c>
      <c r="J32994" s="2">
        <v>45307</v>
      </c>
      <c r="K32994" s="2">
        <v>45291</v>
      </c>
    </row>
    <row r="32995" spans="1:11" x14ac:dyDescent="0.25">
      <c r="A32995">
        <v>2023</v>
      </c>
      <c r="B32995" s="2">
        <v>45108</v>
      </c>
      <c r="C32995" s="2">
        <v>45291</v>
      </c>
      <c r="D32995" t="s">
        <v>64</v>
      </c>
      <c r="F32995" t="s">
        <v>38</v>
      </c>
      <c r="G32995" s="3" t="s">
        <v>33507</v>
      </c>
      <c r="H32995" s="3">
        <v>2203.61</v>
      </c>
      <c r="I32995" t="s">
        <v>41617</v>
      </c>
      <c r="J32995" s="2">
        <v>45307</v>
      </c>
      <c r="K32995" s="2">
        <v>45291</v>
      </c>
    </row>
    <row r="32996" spans="1:11" x14ac:dyDescent="0.25">
      <c r="A32996">
        <v>2023</v>
      </c>
      <c r="B32996" s="2">
        <v>45108</v>
      </c>
      <c r="C32996" s="2">
        <v>45291</v>
      </c>
      <c r="D32996" t="s">
        <v>64</v>
      </c>
      <c r="F32996" t="s">
        <v>38</v>
      </c>
      <c r="G32996" s="3" t="s">
        <v>33508</v>
      </c>
      <c r="H32996" s="3">
        <v>2203.61</v>
      </c>
      <c r="I32996" t="s">
        <v>41617</v>
      </c>
      <c r="J32996" s="2">
        <v>45307</v>
      </c>
      <c r="K32996" s="2">
        <v>45291</v>
      </c>
    </row>
    <row r="32997" spans="1:11" x14ac:dyDescent="0.25">
      <c r="A32997">
        <v>2023</v>
      </c>
      <c r="B32997" s="2">
        <v>45108</v>
      </c>
      <c r="C32997" s="2">
        <v>45291</v>
      </c>
      <c r="D32997" t="s">
        <v>64</v>
      </c>
      <c r="F32997" t="s">
        <v>38</v>
      </c>
      <c r="G32997" s="3" t="s">
        <v>33509</v>
      </c>
      <c r="H32997" s="3">
        <v>2203.61</v>
      </c>
      <c r="I32997" t="s">
        <v>41617</v>
      </c>
      <c r="J32997" s="2">
        <v>45307</v>
      </c>
      <c r="K32997" s="2">
        <v>45291</v>
      </c>
    </row>
    <row r="32998" spans="1:11" x14ac:dyDescent="0.25">
      <c r="A32998">
        <v>2023</v>
      </c>
      <c r="B32998" s="2">
        <v>45108</v>
      </c>
      <c r="C32998" s="2">
        <v>45291</v>
      </c>
      <c r="D32998" t="s">
        <v>64</v>
      </c>
      <c r="F32998" t="s">
        <v>38</v>
      </c>
      <c r="G32998" s="3" t="s">
        <v>33510</v>
      </c>
      <c r="H32998" s="3">
        <v>2203.61</v>
      </c>
      <c r="I32998" t="s">
        <v>41617</v>
      </c>
      <c r="J32998" s="2">
        <v>45307</v>
      </c>
      <c r="K32998" s="2">
        <v>45291</v>
      </c>
    </row>
    <row r="32999" spans="1:11" x14ac:dyDescent="0.25">
      <c r="A32999">
        <v>2023</v>
      </c>
      <c r="B32999" s="2">
        <v>45108</v>
      </c>
      <c r="C32999" s="2">
        <v>45291</v>
      </c>
      <c r="D32999" t="s">
        <v>64</v>
      </c>
      <c r="F32999" t="s">
        <v>38</v>
      </c>
      <c r="G32999" s="3" t="s">
        <v>33511</v>
      </c>
      <c r="H32999" s="3">
        <v>2203.61</v>
      </c>
      <c r="I32999" t="s">
        <v>41617</v>
      </c>
      <c r="J32999" s="2">
        <v>45307</v>
      </c>
      <c r="K32999" s="2">
        <v>45291</v>
      </c>
    </row>
    <row r="33000" spans="1:11" x14ac:dyDescent="0.25">
      <c r="A33000">
        <v>2023</v>
      </c>
      <c r="B33000" s="2">
        <v>45108</v>
      </c>
      <c r="C33000" s="2">
        <v>45291</v>
      </c>
      <c r="D33000" t="s">
        <v>64</v>
      </c>
      <c r="F33000" t="s">
        <v>38</v>
      </c>
      <c r="G33000" s="3" t="s">
        <v>33512</v>
      </c>
      <c r="H33000" s="3">
        <v>2203.61</v>
      </c>
      <c r="I33000" t="s">
        <v>41617</v>
      </c>
      <c r="J33000" s="2">
        <v>45307</v>
      </c>
      <c r="K33000" s="2">
        <v>45291</v>
      </c>
    </row>
    <row r="33001" spans="1:11" x14ac:dyDescent="0.25">
      <c r="A33001">
        <v>2023</v>
      </c>
      <c r="B33001" s="2">
        <v>45108</v>
      </c>
      <c r="C33001" s="2">
        <v>45291</v>
      </c>
      <c r="D33001" t="s">
        <v>64</v>
      </c>
      <c r="F33001" t="s">
        <v>38</v>
      </c>
      <c r="G33001" s="3" t="s">
        <v>33513</v>
      </c>
      <c r="H33001" s="3">
        <v>2203.61</v>
      </c>
      <c r="I33001" t="s">
        <v>41617</v>
      </c>
      <c r="J33001" s="2">
        <v>45307</v>
      </c>
      <c r="K33001" s="2">
        <v>45291</v>
      </c>
    </row>
    <row r="33002" spans="1:11" x14ac:dyDescent="0.25">
      <c r="A33002">
        <v>2023</v>
      </c>
      <c r="B33002" s="2">
        <v>45108</v>
      </c>
      <c r="C33002" s="2">
        <v>45291</v>
      </c>
      <c r="D33002" t="s">
        <v>64</v>
      </c>
      <c r="F33002" t="s">
        <v>38</v>
      </c>
      <c r="G33002" s="3" t="s">
        <v>33514</v>
      </c>
      <c r="H33002" s="3">
        <v>2203.61</v>
      </c>
      <c r="I33002" t="s">
        <v>41617</v>
      </c>
      <c r="J33002" s="2">
        <v>45307</v>
      </c>
      <c r="K33002" s="2">
        <v>45291</v>
      </c>
    </row>
    <row r="33003" spans="1:11" x14ac:dyDescent="0.25">
      <c r="A33003">
        <v>2023</v>
      </c>
      <c r="B33003" s="2">
        <v>45108</v>
      </c>
      <c r="C33003" s="2">
        <v>45291</v>
      </c>
      <c r="D33003" t="s">
        <v>64</v>
      </c>
      <c r="F33003" t="s">
        <v>38</v>
      </c>
      <c r="G33003" s="3" t="s">
        <v>33515</v>
      </c>
      <c r="H33003" s="3">
        <v>2203.61</v>
      </c>
      <c r="I33003" t="s">
        <v>41617</v>
      </c>
      <c r="J33003" s="2">
        <v>45307</v>
      </c>
      <c r="K33003" s="2">
        <v>45291</v>
      </c>
    </row>
    <row r="33004" spans="1:11" x14ac:dyDescent="0.25">
      <c r="A33004">
        <v>2023</v>
      </c>
      <c r="B33004" s="2">
        <v>45108</v>
      </c>
      <c r="C33004" s="2">
        <v>45291</v>
      </c>
      <c r="D33004" t="s">
        <v>64</v>
      </c>
      <c r="F33004" t="s">
        <v>38</v>
      </c>
      <c r="G33004" s="3" t="s">
        <v>33516</v>
      </c>
      <c r="H33004" s="3">
        <v>2203.61</v>
      </c>
      <c r="I33004" t="s">
        <v>41617</v>
      </c>
      <c r="J33004" s="2">
        <v>45307</v>
      </c>
      <c r="K33004" s="2">
        <v>45291</v>
      </c>
    </row>
    <row r="33005" spans="1:11" x14ac:dyDescent="0.25">
      <c r="A33005">
        <v>2023</v>
      </c>
      <c r="B33005" s="2">
        <v>45108</v>
      </c>
      <c r="C33005" s="2">
        <v>45291</v>
      </c>
      <c r="D33005" t="s">
        <v>64</v>
      </c>
      <c r="F33005" t="s">
        <v>38</v>
      </c>
      <c r="G33005" s="3" t="s">
        <v>33517</v>
      </c>
      <c r="H33005" s="3">
        <v>2203.61</v>
      </c>
      <c r="I33005" t="s">
        <v>41617</v>
      </c>
      <c r="J33005" s="2">
        <v>45307</v>
      </c>
      <c r="K33005" s="2">
        <v>45291</v>
      </c>
    </row>
    <row r="33006" spans="1:11" x14ac:dyDescent="0.25">
      <c r="A33006">
        <v>2023</v>
      </c>
      <c r="B33006" s="2">
        <v>45108</v>
      </c>
      <c r="C33006" s="2">
        <v>45291</v>
      </c>
      <c r="D33006" t="s">
        <v>53</v>
      </c>
      <c r="F33006" t="s">
        <v>38</v>
      </c>
      <c r="G33006" s="3" t="s">
        <v>33518</v>
      </c>
      <c r="H33006" s="3">
        <v>519</v>
      </c>
      <c r="I33006" t="s">
        <v>41617</v>
      </c>
      <c r="J33006" s="2">
        <v>45307</v>
      </c>
      <c r="K33006" s="2">
        <v>45291</v>
      </c>
    </row>
    <row r="33007" spans="1:11" x14ac:dyDescent="0.25">
      <c r="A33007">
        <v>2023</v>
      </c>
      <c r="B33007" s="2">
        <v>45108</v>
      </c>
      <c r="C33007" s="2">
        <v>45291</v>
      </c>
      <c r="D33007" t="s">
        <v>53</v>
      </c>
      <c r="F33007" t="s">
        <v>38</v>
      </c>
      <c r="G33007" s="3" t="s">
        <v>33519</v>
      </c>
      <c r="H33007" s="3">
        <v>519</v>
      </c>
      <c r="I33007" t="s">
        <v>41617</v>
      </c>
      <c r="J33007" s="2">
        <v>45307</v>
      </c>
      <c r="K33007" s="2">
        <v>45291</v>
      </c>
    </row>
    <row r="33008" spans="1:11" x14ac:dyDescent="0.25">
      <c r="A33008">
        <v>2023</v>
      </c>
      <c r="B33008" s="2">
        <v>45108</v>
      </c>
      <c r="C33008" s="2">
        <v>45291</v>
      </c>
      <c r="D33008" t="s">
        <v>53</v>
      </c>
      <c r="F33008" t="s">
        <v>38</v>
      </c>
      <c r="G33008" s="3" t="s">
        <v>33520</v>
      </c>
      <c r="H33008" s="3">
        <v>519</v>
      </c>
      <c r="I33008" t="s">
        <v>41617</v>
      </c>
      <c r="J33008" s="2">
        <v>45307</v>
      </c>
      <c r="K33008" s="2">
        <v>45291</v>
      </c>
    </row>
    <row r="33009" spans="1:11" x14ac:dyDescent="0.25">
      <c r="A33009">
        <v>2023</v>
      </c>
      <c r="B33009" s="2">
        <v>45108</v>
      </c>
      <c r="C33009" s="2">
        <v>45291</v>
      </c>
      <c r="D33009" t="s">
        <v>81</v>
      </c>
      <c r="F33009" t="s">
        <v>38</v>
      </c>
      <c r="G33009" s="3" t="s">
        <v>33521</v>
      </c>
      <c r="H33009" s="3">
        <v>18985.72</v>
      </c>
      <c r="I33009" t="s">
        <v>41617</v>
      </c>
      <c r="J33009" s="2">
        <v>45307</v>
      </c>
      <c r="K33009" s="2">
        <v>45291</v>
      </c>
    </row>
    <row r="33010" spans="1:11" x14ac:dyDescent="0.25">
      <c r="A33010">
        <v>2023</v>
      </c>
      <c r="B33010" s="2">
        <v>45108</v>
      </c>
      <c r="C33010" s="2">
        <v>45291</v>
      </c>
      <c r="D33010" t="s">
        <v>158</v>
      </c>
      <c r="F33010" t="s">
        <v>38</v>
      </c>
      <c r="G33010" s="3" t="s">
        <v>33522</v>
      </c>
      <c r="H33010" s="3">
        <v>3588.15</v>
      </c>
      <c r="I33010" t="s">
        <v>41617</v>
      </c>
      <c r="J33010" s="2">
        <v>45307</v>
      </c>
      <c r="K33010" s="2">
        <v>45291</v>
      </c>
    </row>
    <row r="33011" spans="1:11" x14ac:dyDescent="0.25">
      <c r="A33011">
        <v>2023</v>
      </c>
      <c r="B33011" s="2">
        <v>45108</v>
      </c>
      <c r="C33011" s="2">
        <v>45291</v>
      </c>
      <c r="D33011" t="s">
        <v>103</v>
      </c>
      <c r="F33011" t="s">
        <v>38</v>
      </c>
      <c r="G33011" s="3" t="s">
        <v>33523</v>
      </c>
      <c r="H33011" s="3">
        <v>27509.4</v>
      </c>
      <c r="I33011" t="s">
        <v>41617</v>
      </c>
      <c r="J33011" s="2">
        <v>45307</v>
      </c>
      <c r="K33011" s="2">
        <v>45291</v>
      </c>
    </row>
    <row r="33012" spans="1:11" x14ac:dyDescent="0.25">
      <c r="A33012">
        <v>2023</v>
      </c>
      <c r="B33012" s="2">
        <v>45108</v>
      </c>
      <c r="C33012" s="2">
        <v>45291</v>
      </c>
      <c r="D33012" t="s">
        <v>295</v>
      </c>
      <c r="F33012" t="s">
        <v>38</v>
      </c>
      <c r="G33012" s="3" t="s">
        <v>33524</v>
      </c>
      <c r="H33012" s="3">
        <v>226.2</v>
      </c>
      <c r="I33012" t="s">
        <v>41617</v>
      </c>
      <c r="J33012" s="2">
        <v>45307</v>
      </c>
      <c r="K33012" s="2">
        <v>45291</v>
      </c>
    </row>
    <row r="33013" spans="1:11" x14ac:dyDescent="0.25">
      <c r="A33013">
        <v>2023</v>
      </c>
      <c r="B33013" s="2">
        <v>45108</v>
      </c>
      <c r="C33013" s="2">
        <v>45291</v>
      </c>
      <c r="D33013" t="s">
        <v>295</v>
      </c>
      <c r="F33013" t="s">
        <v>38</v>
      </c>
      <c r="G33013" s="3" t="s">
        <v>33525</v>
      </c>
      <c r="H33013" s="3">
        <v>226.2</v>
      </c>
      <c r="I33013" t="s">
        <v>41617</v>
      </c>
      <c r="J33013" s="2">
        <v>45307</v>
      </c>
      <c r="K33013" s="2">
        <v>45291</v>
      </c>
    </row>
    <row r="33014" spans="1:11" x14ac:dyDescent="0.25">
      <c r="A33014">
        <v>2023</v>
      </c>
      <c r="B33014" s="2">
        <v>45108</v>
      </c>
      <c r="C33014" s="2">
        <v>45291</v>
      </c>
      <c r="D33014" t="s">
        <v>295</v>
      </c>
      <c r="F33014" t="s">
        <v>38</v>
      </c>
      <c r="G33014" s="3" t="s">
        <v>33526</v>
      </c>
      <c r="H33014" s="3">
        <v>226.2</v>
      </c>
      <c r="I33014" t="s">
        <v>41617</v>
      </c>
      <c r="J33014" s="2">
        <v>45307</v>
      </c>
      <c r="K33014" s="2">
        <v>45291</v>
      </c>
    </row>
    <row r="33015" spans="1:11" x14ac:dyDescent="0.25">
      <c r="A33015">
        <v>2023</v>
      </c>
      <c r="B33015" s="2">
        <v>45108</v>
      </c>
      <c r="C33015" s="2">
        <v>45291</v>
      </c>
      <c r="D33015" t="s">
        <v>295</v>
      </c>
      <c r="F33015" t="s">
        <v>38</v>
      </c>
      <c r="G33015" s="3" t="s">
        <v>33527</v>
      </c>
      <c r="H33015" s="3">
        <v>226.2</v>
      </c>
      <c r="I33015" t="s">
        <v>41617</v>
      </c>
      <c r="J33015" s="2">
        <v>45307</v>
      </c>
      <c r="K33015" s="2">
        <v>45291</v>
      </c>
    </row>
    <row r="33016" spans="1:11" x14ac:dyDescent="0.25">
      <c r="A33016">
        <v>2023</v>
      </c>
      <c r="B33016" s="2">
        <v>45108</v>
      </c>
      <c r="C33016" s="2">
        <v>45291</v>
      </c>
      <c r="D33016" t="s">
        <v>295</v>
      </c>
      <c r="F33016" t="s">
        <v>38</v>
      </c>
      <c r="G33016" s="3" t="s">
        <v>33528</v>
      </c>
      <c r="H33016" s="3">
        <v>226.2</v>
      </c>
      <c r="I33016" t="s">
        <v>41617</v>
      </c>
      <c r="J33016" s="2">
        <v>45307</v>
      </c>
      <c r="K33016" s="2">
        <v>45291</v>
      </c>
    </row>
    <row r="33017" spans="1:11" x14ac:dyDescent="0.25">
      <c r="A33017">
        <v>2023</v>
      </c>
      <c r="B33017" s="2">
        <v>45108</v>
      </c>
      <c r="C33017" s="2">
        <v>45291</v>
      </c>
      <c r="D33017" t="s">
        <v>295</v>
      </c>
      <c r="F33017" t="s">
        <v>38</v>
      </c>
      <c r="G33017" s="3" t="s">
        <v>33529</v>
      </c>
      <c r="H33017" s="3">
        <v>226.2</v>
      </c>
      <c r="I33017" t="s">
        <v>41617</v>
      </c>
      <c r="J33017" s="2">
        <v>45307</v>
      </c>
      <c r="K33017" s="2">
        <v>45291</v>
      </c>
    </row>
    <row r="33018" spans="1:11" x14ac:dyDescent="0.25">
      <c r="A33018">
        <v>2023</v>
      </c>
      <c r="B33018" s="2">
        <v>45108</v>
      </c>
      <c r="C33018" s="2">
        <v>45291</v>
      </c>
      <c r="D33018" t="s">
        <v>295</v>
      </c>
      <c r="F33018" t="s">
        <v>38</v>
      </c>
      <c r="G33018" s="3" t="s">
        <v>33530</v>
      </c>
      <c r="H33018" s="3">
        <v>226.2</v>
      </c>
      <c r="I33018" t="s">
        <v>41617</v>
      </c>
      <c r="J33018" s="2">
        <v>45307</v>
      </c>
      <c r="K33018" s="2">
        <v>45291</v>
      </c>
    </row>
    <row r="33019" spans="1:11" x14ac:dyDescent="0.25">
      <c r="A33019">
        <v>2023</v>
      </c>
      <c r="B33019" s="2">
        <v>45108</v>
      </c>
      <c r="C33019" s="2">
        <v>45291</v>
      </c>
      <c r="D33019" t="s">
        <v>295</v>
      </c>
      <c r="F33019" t="s">
        <v>38</v>
      </c>
      <c r="G33019" s="3" t="s">
        <v>33531</v>
      </c>
      <c r="H33019" s="3">
        <v>226.2</v>
      </c>
      <c r="I33019" t="s">
        <v>41617</v>
      </c>
      <c r="J33019" s="2">
        <v>45307</v>
      </c>
      <c r="K33019" s="2">
        <v>45291</v>
      </c>
    </row>
    <row r="33020" spans="1:11" x14ac:dyDescent="0.25">
      <c r="A33020">
        <v>2023</v>
      </c>
      <c r="B33020" s="2">
        <v>45108</v>
      </c>
      <c r="C33020" s="2">
        <v>45291</v>
      </c>
      <c r="D33020" t="s">
        <v>295</v>
      </c>
      <c r="F33020" t="s">
        <v>38</v>
      </c>
      <c r="G33020" s="3" t="s">
        <v>33532</v>
      </c>
      <c r="H33020" s="3">
        <v>226.2</v>
      </c>
      <c r="I33020" t="s">
        <v>41617</v>
      </c>
      <c r="J33020" s="2">
        <v>45307</v>
      </c>
      <c r="K33020" s="2">
        <v>45291</v>
      </c>
    </row>
    <row r="33021" spans="1:11" x14ac:dyDescent="0.25">
      <c r="A33021">
        <v>2023</v>
      </c>
      <c r="B33021" s="2">
        <v>45108</v>
      </c>
      <c r="C33021" s="2">
        <v>45291</v>
      </c>
      <c r="D33021" t="s">
        <v>295</v>
      </c>
      <c r="F33021" t="s">
        <v>38</v>
      </c>
      <c r="G33021" s="3" t="s">
        <v>33533</v>
      </c>
      <c r="H33021" s="3">
        <v>226.2</v>
      </c>
      <c r="I33021" t="s">
        <v>41617</v>
      </c>
      <c r="J33021" s="2">
        <v>45307</v>
      </c>
      <c r="K33021" s="2">
        <v>45291</v>
      </c>
    </row>
    <row r="33022" spans="1:11" x14ac:dyDescent="0.25">
      <c r="A33022">
        <v>2023</v>
      </c>
      <c r="B33022" s="2">
        <v>45108</v>
      </c>
      <c r="C33022" s="2">
        <v>45291</v>
      </c>
      <c r="D33022" t="s">
        <v>295</v>
      </c>
      <c r="F33022" t="s">
        <v>38</v>
      </c>
      <c r="G33022" s="3" t="s">
        <v>33534</v>
      </c>
      <c r="H33022" s="3">
        <v>226.2</v>
      </c>
      <c r="I33022" t="s">
        <v>41617</v>
      </c>
      <c r="J33022" s="2">
        <v>45307</v>
      </c>
      <c r="K33022" s="2">
        <v>45291</v>
      </c>
    </row>
    <row r="33023" spans="1:11" x14ac:dyDescent="0.25">
      <c r="A33023">
        <v>2023</v>
      </c>
      <c r="B33023" s="2">
        <v>45108</v>
      </c>
      <c r="C33023" s="2">
        <v>45291</v>
      </c>
      <c r="D33023" t="s">
        <v>295</v>
      </c>
      <c r="F33023" t="s">
        <v>38</v>
      </c>
      <c r="G33023" s="3" t="s">
        <v>33535</v>
      </c>
      <c r="H33023" s="3">
        <v>226.2</v>
      </c>
      <c r="I33023" t="s">
        <v>41617</v>
      </c>
      <c r="J33023" s="2">
        <v>45307</v>
      </c>
      <c r="K33023" s="2">
        <v>45291</v>
      </c>
    </row>
    <row r="33024" spans="1:11" x14ac:dyDescent="0.25">
      <c r="A33024">
        <v>2023</v>
      </c>
      <c r="B33024" s="2">
        <v>45108</v>
      </c>
      <c r="C33024" s="2">
        <v>45291</v>
      </c>
      <c r="D33024" t="s">
        <v>295</v>
      </c>
      <c r="F33024" t="s">
        <v>38</v>
      </c>
      <c r="G33024" s="3" t="s">
        <v>33536</v>
      </c>
      <c r="H33024" s="3">
        <v>226.2</v>
      </c>
      <c r="I33024" t="s">
        <v>41617</v>
      </c>
      <c r="J33024" s="2">
        <v>45307</v>
      </c>
      <c r="K33024" s="2">
        <v>45291</v>
      </c>
    </row>
    <row r="33025" spans="1:11" x14ac:dyDescent="0.25">
      <c r="A33025">
        <v>2023</v>
      </c>
      <c r="B33025" s="2">
        <v>45108</v>
      </c>
      <c r="C33025" s="2">
        <v>45291</v>
      </c>
      <c r="D33025" t="s">
        <v>295</v>
      </c>
      <c r="F33025" t="s">
        <v>38</v>
      </c>
      <c r="G33025" s="3" t="s">
        <v>33537</v>
      </c>
      <c r="H33025" s="3">
        <v>226.2</v>
      </c>
      <c r="I33025" t="s">
        <v>41617</v>
      </c>
      <c r="J33025" s="2">
        <v>45307</v>
      </c>
      <c r="K33025" s="2">
        <v>45291</v>
      </c>
    </row>
    <row r="33026" spans="1:11" x14ac:dyDescent="0.25">
      <c r="A33026">
        <v>2023</v>
      </c>
      <c r="B33026" s="2">
        <v>45108</v>
      </c>
      <c r="C33026" s="2">
        <v>45291</v>
      </c>
      <c r="D33026" t="s">
        <v>295</v>
      </c>
      <c r="F33026" t="s">
        <v>38</v>
      </c>
      <c r="G33026" s="3" t="s">
        <v>33538</v>
      </c>
      <c r="H33026" s="3">
        <v>226.2</v>
      </c>
      <c r="I33026" t="s">
        <v>41617</v>
      </c>
      <c r="J33026" s="2">
        <v>45307</v>
      </c>
      <c r="K33026" s="2">
        <v>45291</v>
      </c>
    </row>
    <row r="33027" spans="1:11" x14ac:dyDescent="0.25">
      <c r="A33027">
        <v>2023</v>
      </c>
      <c r="B33027" s="2">
        <v>45108</v>
      </c>
      <c r="C33027" s="2">
        <v>45291</v>
      </c>
      <c r="D33027" t="s">
        <v>295</v>
      </c>
      <c r="F33027" t="s">
        <v>38</v>
      </c>
      <c r="G33027" s="3" t="s">
        <v>33539</v>
      </c>
      <c r="H33027" s="3">
        <v>226.2</v>
      </c>
      <c r="I33027" t="s">
        <v>41617</v>
      </c>
      <c r="J33027" s="2">
        <v>45307</v>
      </c>
      <c r="K33027" s="2">
        <v>45291</v>
      </c>
    </row>
    <row r="33028" spans="1:11" x14ac:dyDescent="0.25">
      <c r="A33028">
        <v>2023</v>
      </c>
      <c r="B33028" s="2">
        <v>45108</v>
      </c>
      <c r="C33028" s="2">
        <v>45291</v>
      </c>
      <c r="D33028" t="s">
        <v>103</v>
      </c>
      <c r="F33028" t="s">
        <v>38</v>
      </c>
      <c r="G33028" s="3" t="s">
        <v>33540</v>
      </c>
      <c r="H33028" s="3">
        <v>27269.18</v>
      </c>
      <c r="I33028" t="s">
        <v>41617</v>
      </c>
      <c r="J33028" s="2">
        <v>45307</v>
      </c>
      <c r="K33028" s="2">
        <v>45291</v>
      </c>
    </row>
    <row r="33029" spans="1:11" x14ac:dyDescent="0.25">
      <c r="A33029">
        <v>2023</v>
      </c>
      <c r="B33029" s="2">
        <v>45108</v>
      </c>
      <c r="C33029" s="2">
        <v>45291</v>
      </c>
      <c r="D33029" t="s">
        <v>296</v>
      </c>
      <c r="F33029" t="s">
        <v>38</v>
      </c>
      <c r="G33029" s="3" t="s">
        <v>33541</v>
      </c>
      <c r="H33029" s="3">
        <v>7327.72</v>
      </c>
      <c r="I33029" t="s">
        <v>41617</v>
      </c>
      <c r="J33029" s="2">
        <v>45307</v>
      </c>
      <c r="K33029" s="2">
        <v>45291</v>
      </c>
    </row>
    <row r="33030" spans="1:11" x14ac:dyDescent="0.25">
      <c r="A33030">
        <v>2023</v>
      </c>
      <c r="B33030" s="2">
        <v>45108</v>
      </c>
      <c r="C33030" s="2">
        <v>45291</v>
      </c>
      <c r="D33030" t="s">
        <v>297</v>
      </c>
      <c r="F33030" t="s">
        <v>38</v>
      </c>
      <c r="G33030" s="3" t="s">
        <v>33542</v>
      </c>
      <c r="H33030" s="3">
        <v>1290</v>
      </c>
      <c r="I33030" t="s">
        <v>41617</v>
      </c>
      <c r="J33030" s="2">
        <v>45307</v>
      </c>
      <c r="K33030" s="2">
        <v>45291</v>
      </c>
    </row>
    <row r="33031" spans="1:11" x14ac:dyDescent="0.25">
      <c r="A33031">
        <v>2023</v>
      </c>
      <c r="B33031" s="2">
        <v>45108</v>
      </c>
      <c r="C33031" s="2">
        <v>45291</v>
      </c>
      <c r="D33031" t="s">
        <v>81</v>
      </c>
      <c r="F33031" t="s">
        <v>38</v>
      </c>
      <c r="G33031" s="3" t="s">
        <v>33543</v>
      </c>
      <c r="H33031" s="3">
        <v>18270</v>
      </c>
      <c r="I33031" t="s">
        <v>41617</v>
      </c>
      <c r="J33031" s="2">
        <v>45307</v>
      </c>
      <c r="K33031" s="2">
        <v>45291</v>
      </c>
    </row>
    <row r="33032" spans="1:11" x14ac:dyDescent="0.25">
      <c r="A33032">
        <v>2023</v>
      </c>
      <c r="B33032" s="2">
        <v>45108</v>
      </c>
      <c r="C33032" s="2">
        <v>45291</v>
      </c>
      <c r="D33032" t="s">
        <v>294</v>
      </c>
      <c r="F33032" t="s">
        <v>38</v>
      </c>
      <c r="G33032" s="3" t="s">
        <v>33544</v>
      </c>
      <c r="H33032" s="3">
        <v>2552</v>
      </c>
      <c r="I33032" t="s">
        <v>41617</v>
      </c>
      <c r="J33032" s="2">
        <v>45307</v>
      </c>
      <c r="K33032" s="2">
        <v>45291</v>
      </c>
    </row>
    <row r="33033" spans="1:11" x14ac:dyDescent="0.25">
      <c r="A33033">
        <v>2023</v>
      </c>
      <c r="B33033" s="2">
        <v>45108</v>
      </c>
      <c r="C33033" s="2">
        <v>45291</v>
      </c>
      <c r="D33033" t="s">
        <v>294</v>
      </c>
      <c r="F33033" t="s">
        <v>38</v>
      </c>
      <c r="G33033" s="3" t="s">
        <v>33545</v>
      </c>
      <c r="H33033" s="3">
        <v>2552</v>
      </c>
      <c r="I33033" t="s">
        <v>41617</v>
      </c>
      <c r="J33033" s="2">
        <v>45307</v>
      </c>
      <c r="K33033" s="2">
        <v>45291</v>
      </c>
    </row>
    <row r="33034" spans="1:11" x14ac:dyDescent="0.25">
      <c r="A33034">
        <v>2023</v>
      </c>
      <c r="B33034" s="2">
        <v>45108</v>
      </c>
      <c r="C33034" s="2">
        <v>45291</v>
      </c>
      <c r="D33034" t="s">
        <v>294</v>
      </c>
      <c r="F33034" t="s">
        <v>38</v>
      </c>
      <c r="G33034" s="3" t="s">
        <v>33546</v>
      </c>
      <c r="H33034" s="3">
        <v>2552</v>
      </c>
      <c r="I33034" t="s">
        <v>41617</v>
      </c>
      <c r="J33034" s="2">
        <v>45307</v>
      </c>
      <c r="K33034" s="2">
        <v>45291</v>
      </c>
    </row>
    <row r="33035" spans="1:11" x14ac:dyDescent="0.25">
      <c r="A33035">
        <v>2023</v>
      </c>
      <c r="B33035" s="2">
        <v>45108</v>
      </c>
      <c r="C33035" s="2">
        <v>45291</v>
      </c>
      <c r="D33035" t="s">
        <v>294</v>
      </c>
      <c r="F33035" t="s">
        <v>38</v>
      </c>
      <c r="G33035" s="3" t="s">
        <v>33547</v>
      </c>
      <c r="H33035" s="3">
        <v>2552</v>
      </c>
      <c r="I33035" t="s">
        <v>41617</v>
      </c>
      <c r="J33035" s="2">
        <v>45307</v>
      </c>
      <c r="K33035" s="2">
        <v>45291</v>
      </c>
    </row>
    <row r="33036" spans="1:11" x14ac:dyDescent="0.25">
      <c r="A33036">
        <v>2023</v>
      </c>
      <c r="B33036" s="2">
        <v>45108</v>
      </c>
      <c r="C33036" s="2">
        <v>45291</v>
      </c>
      <c r="D33036" t="s">
        <v>294</v>
      </c>
      <c r="F33036" t="s">
        <v>38</v>
      </c>
      <c r="G33036" s="3" t="s">
        <v>33548</v>
      </c>
      <c r="H33036" s="3">
        <v>2552</v>
      </c>
      <c r="I33036" t="s">
        <v>41617</v>
      </c>
      <c r="J33036" s="2">
        <v>45307</v>
      </c>
      <c r="K33036" s="2">
        <v>45291</v>
      </c>
    </row>
    <row r="33037" spans="1:11" x14ac:dyDescent="0.25">
      <c r="A33037">
        <v>2023</v>
      </c>
      <c r="B33037" s="2">
        <v>45108</v>
      </c>
      <c r="C33037" s="2">
        <v>45291</v>
      </c>
      <c r="D33037" t="s">
        <v>294</v>
      </c>
      <c r="F33037" t="s">
        <v>38</v>
      </c>
      <c r="G33037" s="3" t="s">
        <v>33549</v>
      </c>
      <c r="H33037" s="3">
        <v>2552</v>
      </c>
      <c r="I33037" t="s">
        <v>41617</v>
      </c>
      <c r="J33037" s="2">
        <v>45307</v>
      </c>
      <c r="K33037" s="2">
        <v>45291</v>
      </c>
    </row>
    <row r="33038" spans="1:11" x14ac:dyDescent="0.25">
      <c r="A33038">
        <v>2023</v>
      </c>
      <c r="B33038" s="2">
        <v>45108</v>
      </c>
      <c r="C33038" s="2">
        <v>45291</v>
      </c>
      <c r="D33038" t="s">
        <v>294</v>
      </c>
      <c r="F33038" t="s">
        <v>38</v>
      </c>
      <c r="G33038" s="3" t="s">
        <v>33550</v>
      </c>
      <c r="H33038" s="3">
        <v>2552</v>
      </c>
      <c r="I33038" t="s">
        <v>41617</v>
      </c>
      <c r="J33038" s="2">
        <v>45307</v>
      </c>
      <c r="K33038" s="2">
        <v>45291</v>
      </c>
    </row>
    <row r="33039" spans="1:11" x14ac:dyDescent="0.25">
      <c r="A33039">
        <v>2023</v>
      </c>
      <c r="B33039" s="2">
        <v>45108</v>
      </c>
      <c r="C33039" s="2">
        <v>45291</v>
      </c>
      <c r="D33039" t="s">
        <v>294</v>
      </c>
      <c r="F33039" t="s">
        <v>38</v>
      </c>
      <c r="G33039" s="3" t="s">
        <v>33551</v>
      </c>
      <c r="H33039" s="3">
        <v>2552</v>
      </c>
      <c r="I33039" t="s">
        <v>41617</v>
      </c>
      <c r="J33039" s="2">
        <v>45307</v>
      </c>
      <c r="K33039" s="2">
        <v>45291</v>
      </c>
    </row>
    <row r="33040" spans="1:11" x14ac:dyDescent="0.25">
      <c r="A33040">
        <v>2023</v>
      </c>
      <c r="B33040" s="2">
        <v>45108</v>
      </c>
      <c r="C33040" s="2">
        <v>45291</v>
      </c>
      <c r="D33040" t="s">
        <v>294</v>
      </c>
      <c r="F33040" t="s">
        <v>38</v>
      </c>
      <c r="G33040" s="3" t="s">
        <v>33552</v>
      </c>
      <c r="H33040" s="3">
        <v>2552</v>
      </c>
      <c r="I33040" t="s">
        <v>41617</v>
      </c>
      <c r="J33040" s="2">
        <v>45307</v>
      </c>
      <c r="K33040" s="2">
        <v>45291</v>
      </c>
    </row>
    <row r="33041" spans="1:11" x14ac:dyDescent="0.25">
      <c r="A33041">
        <v>2023</v>
      </c>
      <c r="B33041" s="2">
        <v>45108</v>
      </c>
      <c r="C33041" s="2">
        <v>45291</v>
      </c>
      <c r="D33041" t="s">
        <v>294</v>
      </c>
      <c r="F33041" t="s">
        <v>38</v>
      </c>
      <c r="G33041" s="3" t="s">
        <v>33553</v>
      </c>
      <c r="H33041" s="3">
        <v>2552</v>
      </c>
      <c r="I33041" t="s">
        <v>41617</v>
      </c>
      <c r="J33041" s="2">
        <v>45307</v>
      </c>
      <c r="K33041" s="2">
        <v>45291</v>
      </c>
    </row>
    <row r="33042" spans="1:11" x14ac:dyDescent="0.25">
      <c r="A33042">
        <v>2023</v>
      </c>
      <c r="B33042" s="2">
        <v>45108</v>
      </c>
      <c r="C33042" s="2">
        <v>45291</v>
      </c>
      <c r="D33042" t="s">
        <v>294</v>
      </c>
      <c r="F33042" t="s">
        <v>38</v>
      </c>
      <c r="G33042" s="3" t="s">
        <v>33554</v>
      </c>
      <c r="H33042" s="3">
        <v>2552</v>
      </c>
      <c r="I33042" t="s">
        <v>41617</v>
      </c>
      <c r="J33042" s="2">
        <v>45307</v>
      </c>
      <c r="K33042" s="2">
        <v>45291</v>
      </c>
    </row>
    <row r="33043" spans="1:11" x14ac:dyDescent="0.25">
      <c r="A33043">
        <v>2023</v>
      </c>
      <c r="B33043" s="2">
        <v>45108</v>
      </c>
      <c r="C33043" s="2">
        <v>45291</v>
      </c>
      <c r="D33043" t="s">
        <v>294</v>
      </c>
      <c r="F33043" t="s">
        <v>38</v>
      </c>
      <c r="G33043" s="3" t="s">
        <v>33555</v>
      </c>
      <c r="H33043" s="3">
        <v>2552</v>
      </c>
      <c r="I33043" t="s">
        <v>41617</v>
      </c>
      <c r="J33043" s="2">
        <v>45307</v>
      </c>
      <c r="K33043" s="2">
        <v>45291</v>
      </c>
    </row>
    <row r="33044" spans="1:11" x14ac:dyDescent="0.25">
      <c r="A33044">
        <v>2023</v>
      </c>
      <c r="B33044" s="2">
        <v>45108</v>
      </c>
      <c r="C33044" s="2">
        <v>45291</v>
      </c>
      <c r="D33044" t="s">
        <v>294</v>
      </c>
      <c r="F33044" t="s">
        <v>38</v>
      </c>
      <c r="G33044" s="3" t="s">
        <v>33556</v>
      </c>
      <c r="H33044" s="3">
        <v>2552</v>
      </c>
      <c r="I33044" t="s">
        <v>41617</v>
      </c>
      <c r="J33044" s="2">
        <v>45307</v>
      </c>
      <c r="K33044" s="2">
        <v>45291</v>
      </c>
    </row>
    <row r="33045" spans="1:11" x14ac:dyDescent="0.25">
      <c r="A33045">
        <v>2023</v>
      </c>
      <c r="B33045" s="2">
        <v>45108</v>
      </c>
      <c r="C33045" s="2">
        <v>45291</v>
      </c>
      <c r="D33045" t="s">
        <v>298</v>
      </c>
      <c r="F33045" t="s">
        <v>38</v>
      </c>
      <c r="G33045" s="3" t="s">
        <v>33557</v>
      </c>
      <c r="H33045" s="3">
        <v>533.6</v>
      </c>
      <c r="I33045" t="s">
        <v>41617</v>
      </c>
      <c r="J33045" s="2">
        <v>45307</v>
      </c>
      <c r="K33045" s="2">
        <v>45291</v>
      </c>
    </row>
    <row r="33046" spans="1:11" x14ac:dyDescent="0.25">
      <c r="A33046">
        <v>2023</v>
      </c>
      <c r="B33046" s="2">
        <v>45108</v>
      </c>
      <c r="C33046" s="2">
        <v>45291</v>
      </c>
      <c r="D33046" t="s">
        <v>298</v>
      </c>
      <c r="F33046" t="s">
        <v>38</v>
      </c>
      <c r="G33046" s="3" t="s">
        <v>33558</v>
      </c>
      <c r="H33046" s="3">
        <v>533.6</v>
      </c>
      <c r="I33046" t="s">
        <v>41617</v>
      </c>
      <c r="J33046" s="2">
        <v>45307</v>
      </c>
      <c r="K33046" s="2">
        <v>45291</v>
      </c>
    </row>
    <row r="33047" spans="1:11" x14ac:dyDescent="0.25">
      <c r="A33047">
        <v>2023</v>
      </c>
      <c r="B33047" s="2">
        <v>45108</v>
      </c>
      <c r="C33047" s="2">
        <v>45291</v>
      </c>
      <c r="D33047" t="s">
        <v>298</v>
      </c>
      <c r="F33047" t="s">
        <v>38</v>
      </c>
      <c r="G33047" s="3" t="s">
        <v>33559</v>
      </c>
      <c r="H33047" s="3">
        <v>533.6</v>
      </c>
      <c r="I33047" t="s">
        <v>41617</v>
      </c>
      <c r="J33047" s="2">
        <v>45307</v>
      </c>
      <c r="K33047" s="2">
        <v>45291</v>
      </c>
    </row>
    <row r="33048" spans="1:11" x14ac:dyDescent="0.25">
      <c r="A33048">
        <v>2023</v>
      </c>
      <c r="B33048" s="2">
        <v>45108</v>
      </c>
      <c r="C33048" s="2">
        <v>45291</v>
      </c>
      <c r="D33048" t="s">
        <v>298</v>
      </c>
      <c r="F33048" t="s">
        <v>38</v>
      </c>
      <c r="G33048" s="3" t="s">
        <v>33560</v>
      </c>
      <c r="H33048" s="3">
        <v>533.6</v>
      </c>
      <c r="I33048" t="s">
        <v>41617</v>
      </c>
      <c r="J33048" s="2">
        <v>45307</v>
      </c>
      <c r="K33048" s="2">
        <v>45291</v>
      </c>
    </row>
    <row r="33049" spans="1:11" x14ac:dyDescent="0.25">
      <c r="A33049">
        <v>2023</v>
      </c>
      <c r="B33049" s="2">
        <v>45108</v>
      </c>
      <c r="C33049" s="2">
        <v>45291</v>
      </c>
      <c r="D33049" t="s">
        <v>298</v>
      </c>
      <c r="F33049" t="s">
        <v>38</v>
      </c>
      <c r="G33049" s="3" t="s">
        <v>33561</v>
      </c>
      <c r="H33049" s="3">
        <v>533.6</v>
      </c>
      <c r="I33049" t="s">
        <v>41617</v>
      </c>
      <c r="J33049" s="2">
        <v>45307</v>
      </c>
      <c r="K33049" s="2">
        <v>45291</v>
      </c>
    </row>
    <row r="33050" spans="1:11" x14ac:dyDescent="0.25">
      <c r="A33050">
        <v>2023</v>
      </c>
      <c r="B33050" s="2">
        <v>45108</v>
      </c>
      <c r="C33050" s="2">
        <v>45291</v>
      </c>
      <c r="D33050" t="s">
        <v>298</v>
      </c>
      <c r="F33050" t="s">
        <v>38</v>
      </c>
      <c r="G33050" s="3" t="s">
        <v>33562</v>
      </c>
      <c r="H33050" s="3">
        <v>533.6</v>
      </c>
      <c r="I33050" t="s">
        <v>41617</v>
      </c>
      <c r="J33050" s="2">
        <v>45307</v>
      </c>
      <c r="K33050" s="2">
        <v>45291</v>
      </c>
    </row>
    <row r="33051" spans="1:11" x14ac:dyDescent="0.25">
      <c r="A33051">
        <v>2023</v>
      </c>
      <c r="B33051" s="2">
        <v>45108</v>
      </c>
      <c r="C33051" s="2">
        <v>45291</v>
      </c>
      <c r="D33051" t="s">
        <v>298</v>
      </c>
      <c r="F33051" t="s">
        <v>38</v>
      </c>
      <c r="G33051" s="3" t="s">
        <v>33563</v>
      </c>
      <c r="H33051" s="3">
        <v>533.6</v>
      </c>
      <c r="I33051" t="s">
        <v>41617</v>
      </c>
      <c r="J33051" s="2">
        <v>45307</v>
      </c>
      <c r="K33051" s="2">
        <v>45291</v>
      </c>
    </row>
    <row r="33052" spans="1:11" x14ac:dyDescent="0.25">
      <c r="A33052">
        <v>2023</v>
      </c>
      <c r="B33052" s="2">
        <v>45108</v>
      </c>
      <c r="C33052" s="2">
        <v>45291</v>
      </c>
      <c r="D33052" t="s">
        <v>298</v>
      </c>
      <c r="F33052" t="s">
        <v>38</v>
      </c>
      <c r="G33052" s="3" t="s">
        <v>33564</v>
      </c>
      <c r="H33052" s="3">
        <v>533.6</v>
      </c>
      <c r="I33052" t="s">
        <v>41617</v>
      </c>
      <c r="J33052" s="2">
        <v>45307</v>
      </c>
      <c r="K33052" s="2">
        <v>45291</v>
      </c>
    </row>
    <row r="33053" spans="1:11" x14ac:dyDescent="0.25">
      <c r="A33053">
        <v>2023</v>
      </c>
      <c r="B33053" s="2">
        <v>45108</v>
      </c>
      <c r="C33053" s="2">
        <v>45291</v>
      </c>
      <c r="D33053" t="s">
        <v>298</v>
      </c>
      <c r="F33053" t="s">
        <v>38</v>
      </c>
      <c r="G33053" s="3" t="s">
        <v>33565</v>
      </c>
      <c r="H33053" s="3">
        <v>533.6</v>
      </c>
      <c r="I33053" t="s">
        <v>41617</v>
      </c>
      <c r="J33053" s="2">
        <v>45307</v>
      </c>
      <c r="K33053" s="2">
        <v>45291</v>
      </c>
    </row>
    <row r="33054" spans="1:11" x14ac:dyDescent="0.25">
      <c r="A33054">
        <v>2023</v>
      </c>
      <c r="B33054" s="2">
        <v>45108</v>
      </c>
      <c r="C33054" s="2">
        <v>45291</v>
      </c>
      <c r="D33054" t="s">
        <v>298</v>
      </c>
      <c r="F33054" t="s">
        <v>38</v>
      </c>
      <c r="G33054" s="3" t="s">
        <v>33566</v>
      </c>
      <c r="H33054" s="3">
        <v>533.6</v>
      </c>
      <c r="I33054" t="s">
        <v>41617</v>
      </c>
      <c r="J33054" s="2">
        <v>45307</v>
      </c>
      <c r="K33054" s="2">
        <v>45291</v>
      </c>
    </row>
    <row r="33055" spans="1:11" x14ac:dyDescent="0.25">
      <c r="A33055">
        <v>2023</v>
      </c>
      <c r="B33055" s="2">
        <v>45108</v>
      </c>
      <c r="C33055" s="2">
        <v>45291</v>
      </c>
      <c r="D33055" t="s">
        <v>298</v>
      </c>
      <c r="F33055" t="s">
        <v>38</v>
      </c>
      <c r="G33055" s="3" t="s">
        <v>33567</v>
      </c>
      <c r="H33055" s="3">
        <v>533.6</v>
      </c>
      <c r="I33055" t="s">
        <v>41617</v>
      </c>
      <c r="J33055" s="2">
        <v>45307</v>
      </c>
      <c r="K33055" s="2">
        <v>45291</v>
      </c>
    </row>
    <row r="33056" spans="1:11" x14ac:dyDescent="0.25">
      <c r="A33056">
        <v>2023</v>
      </c>
      <c r="B33056" s="2">
        <v>45108</v>
      </c>
      <c r="C33056" s="2">
        <v>45291</v>
      </c>
      <c r="D33056" t="s">
        <v>298</v>
      </c>
      <c r="F33056" t="s">
        <v>38</v>
      </c>
      <c r="G33056" s="3" t="s">
        <v>33568</v>
      </c>
      <c r="H33056" s="3">
        <v>533.6</v>
      </c>
      <c r="I33056" t="s">
        <v>41617</v>
      </c>
      <c r="J33056" s="2">
        <v>45307</v>
      </c>
      <c r="K33056" s="2">
        <v>45291</v>
      </c>
    </row>
    <row r="33057" spans="1:11" x14ac:dyDescent="0.25">
      <c r="A33057">
        <v>2023</v>
      </c>
      <c r="B33057" s="2">
        <v>45108</v>
      </c>
      <c r="C33057" s="2">
        <v>45291</v>
      </c>
      <c r="D33057" t="s">
        <v>298</v>
      </c>
      <c r="F33057" t="s">
        <v>38</v>
      </c>
      <c r="G33057" s="3" t="s">
        <v>33569</v>
      </c>
      <c r="H33057" s="3">
        <v>533.6</v>
      </c>
      <c r="I33057" t="s">
        <v>41617</v>
      </c>
      <c r="J33057" s="2">
        <v>45307</v>
      </c>
      <c r="K33057" s="2">
        <v>45291</v>
      </c>
    </row>
    <row r="33058" spans="1:11" x14ac:dyDescent="0.25">
      <c r="A33058">
        <v>2023</v>
      </c>
      <c r="B33058" s="2">
        <v>45108</v>
      </c>
      <c r="C33058" s="2">
        <v>45291</v>
      </c>
      <c r="D33058" t="s">
        <v>62</v>
      </c>
      <c r="F33058" t="s">
        <v>38</v>
      </c>
      <c r="G33058" s="3" t="s">
        <v>33570</v>
      </c>
      <c r="H33058" s="3">
        <v>2714</v>
      </c>
      <c r="I33058" t="s">
        <v>41617</v>
      </c>
      <c r="J33058" s="2">
        <v>45307</v>
      </c>
      <c r="K33058" s="2">
        <v>45291</v>
      </c>
    </row>
    <row r="33059" spans="1:11" x14ac:dyDescent="0.25">
      <c r="A33059">
        <v>2023</v>
      </c>
      <c r="B33059" s="2">
        <v>45108</v>
      </c>
      <c r="C33059" s="2">
        <v>45291</v>
      </c>
      <c r="D33059" t="s">
        <v>62</v>
      </c>
      <c r="F33059" t="s">
        <v>38</v>
      </c>
      <c r="G33059" s="3" t="s">
        <v>33571</v>
      </c>
      <c r="H33059" s="3">
        <v>2714</v>
      </c>
      <c r="I33059" t="s">
        <v>41617</v>
      </c>
      <c r="J33059" s="2">
        <v>45307</v>
      </c>
      <c r="K33059" s="2">
        <v>45291</v>
      </c>
    </row>
    <row r="33060" spans="1:11" x14ac:dyDescent="0.25">
      <c r="A33060">
        <v>2023</v>
      </c>
      <c r="B33060" s="2">
        <v>45108</v>
      </c>
      <c r="C33060" s="2">
        <v>45291</v>
      </c>
      <c r="D33060" t="s">
        <v>295</v>
      </c>
      <c r="F33060" t="s">
        <v>38</v>
      </c>
      <c r="G33060" s="3" t="s">
        <v>33572</v>
      </c>
      <c r="H33060" s="3">
        <v>219.24</v>
      </c>
      <c r="I33060" t="s">
        <v>41617</v>
      </c>
      <c r="J33060" s="2">
        <v>45307</v>
      </c>
      <c r="K33060" s="2">
        <v>45291</v>
      </c>
    </row>
    <row r="33061" spans="1:11" x14ac:dyDescent="0.25">
      <c r="A33061">
        <v>2023</v>
      </c>
      <c r="B33061" s="2">
        <v>45108</v>
      </c>
      <c r="C33061" s="2">
        <v>45291</v>
      </c>
      <c r="D33061" t="s">
        <v>295</v>
      </c>
      <c r="F33061" t="s">
        <v>38</v>
      </c>
      <c r="G33061" s="3" t="s">
        <v>33573</v>
      </c>
      <c r="H33061" s="3">
        <v>219.24</v>
      </c>
      <c r="I33061" t="s">
        <v>41617</v>
      </c>
      <c r="J33061" s="2">
        <v>45307</v>
      </c>
      <c r="K33061" s="2">
        <v>45291</v>
      </c>
    </row>
    <row r="33062" spans="1:11" x14ac:dyDescent="0.25">
      <c r="A33062">
        <v>2023</v>
      </c>
      <c r="B33062" s="2">
        <v>45108</v>
      </c>
      <c r="C33062" s="2">
        <v>45291</v>
      </c>
      <c r="D33062" t="s">
        <v>295</v>
      </c>
      <c r="F33062" t="s">
        <v>38</v>
      </c>
      <c r="G33062" s="3" t="s">
        <v>33574</v>
      </c>
      <c r="H33062" s="3">
        <v>219.24</v>
      </c>
      <c r="I33062" t="s">
        <v>41617</v>
      </c>
      <c r="J33062" s="2">
        <v>45307</v>
      </c>
      <c r="K33062" s="2">
        <v>45291</v>
      </c>
    </row>
    <row r="33063" spans="1:11" x14ac:dyDescent="0.25">
      <c r="A33063">
        <v>2023</v>
      </c>
      <c r="B33063" s="2">
        <v>45108</v>
      </c>
      <c r="C33063" s="2">
        <v>45291</v>
      </c>
      <c r="D33063" t="s">
        <v>295</v>
      </c>
      <c r="F33063" t="s">
        <v>38</v>
      </c>
      <c r="G33063" s="3" t="s">
        <v>33575</v>
      </c>
      <c r="H33063" s="3">
        <v>219.24</v>
      </c>
      <c r="I33063" t="s">
        <v>41617</v>
      </c>
      <c r="J33063" s="2">
        <v>45307</v>
      </c>
      <c r="K33063" s="2">
        <v>45291</v>
      </c>
    </row>
    <row r="33064" spans="1:11" x14ac:dyDescent="0.25">
      <c r="A33064">
        <v>2023</v>
      </c>
      <c r="B33064" s="2">
        <v>45108</v>
      </c>
      <c r="C33064" s="2">
        <v>45291</v>
      </c>
      <c r="D33064" t="s">
        <v>295</v>
      </c>
      <c r="F33064" t="s">
        <v>38</v>
      </c>
      <c r="G33064" s="3" t="s">
        <v>33576</v>
      </c>
      <c r="H33064" s="3">
        <v>219.24</v>
      </c>
      <c r="I33064" t="s">
        <v>41617</v>
      </c>
      <c r="J33064" s="2">
        <v>45307</v>
      </c>
      <c r="K33064" s="2">
        <v>45291</v>
      </c>
    </row>
    <row r="33065" spans="1:11" x14ac:dyDescent="0.25">
      <c r="A33065">
        <v>2023</v>
      </c>
      <c r="B33065" s="2">
        <v>45108</v>
      </c>
      <c r="C33065" s="2">
        <v>45291</v>
      </c>
      <c r="D33065" t="s">
        <v>295</v>
      </c>
      <c r="F33065" t="s">
        <v>38</v>
      </c>
      <c r="G33065" s="3" t="s">
        <v>33577</v>
      </c>
      <c r="H33065" s="3">
        <v>219.24</v>
      </c>
      <c r="I33065" t="s">
        <v>41617</v>
      </c>
      <c r="J33065" s="2">
        <v>45307</v>
      </c>
      <c r="K33065" s="2">
        <v>45291</v>
      </c>
    </row>
    <row r="33066" spans="1:11" x14ac:dyDescent="0.25">
      <c r="A33066">
        <v>2023</v>
      </c>
      <c r="B33066" s="2">
        <v>45108</v>
      </c>
      <c r="C33066" s="2">
        <v>45291</v>
      </c>
      <c r="D33066" t="s">
        <v>295</v>
      </c>
      <c r="F33066" t="s">
        <v>38</v>
      </c>
      <c r="G33066" s="3" t="s">
        <v>33578</v>
      </c>
      <c r="H33066" s="3">
        <v>219.24</v>
      </c>
      <c r="I33066" t="s">
        <v>41617</v>
      </c>
      <c r="J33066" s="2">
        <v>45307</v>
      </c>
      <c r="K33066" s="2">
        <v>45291</v>
      </c>
    </row>
    <row r="33067" spans="1:11" x14ac:dyDescent="0.25">
      <c r="A33067">
        <v>2023</v>
      </c>
      <c r="B33067" s="2">
        <v>45108</v>
      </c>
      <c r="C33067" s="2">
        <v>45291</v>
      </c>
      <c r="D33067" t="s">
        <v>295</v>
      </c>
      <c r="F33067" t="s">
        <v>38</v>
      </c>
      <c r="G33067" s="3" t="s">
        <v>33579</v>
      </c>
      <c r="H33067" s="3">
        <v>219.24</v>
      </c>
      <c r="I33067" t="s">
        <v>41617</v>
      </c>
      <c r="J33067" s="2">
        <v>45307</v>
      </c>
      <c r="K33067" s="2">
        <v>45291</v>
      </c>
    </row>
    <row r="33068" spans="1:11" x14ac:dyDescent="0.25">
      <c r="A33068">
        <v>2023</v>
      </c>
      <c r="B33068" s="2">
        <v>45108</v>
      </c>
      <c r="C33068" s="2">
        <v>45291</v>
      </c>
      <c r="D33068" t="s">
        <v>295</v>
      </c>
      <c r="F33068" t="s">
        <v>38</v>
      </c>
      <c r="G33068" s="3" t="s">
        <v>33580</v>
      </c>
      <c r="H33068" s="3">
        <v>219.24</v>
      </c>
      <c r="I33068" t="s">
        <v>41617</v>
      </c>
      <c r="J33068" s="2">
        <v>45307</v>
      </c>
      <c r="K33068" s="2">
        <v>45291</v>
      </c>
    </row>
    <row r="33069" spans="1:11" x14ac:dyDescent="0.25">
      <c r="A33069">
        <v>2023</v>
      </c>
      <c r="B33069" s="2">
        <v>45108</v>
      </c>
      <c r="C33069" s="2">
        <v>45291</v>
      </c>
      <c r="D33069" t="s">
        <v>295</v>
      </c>
      <c r="F33069" t="s">
        <v>38</v>
      </c>
      <c r="G33069" s="3" t="s">
        <v>33581</v>
      </c>
      <c r="H33069" s="3">
        <v>219.24</v>
      </c>
      <c r="I33069" t="s">
        <v>41617</v>
      </c>
      <c r="J33069" s="2">
        <v>45307</v>
      </c>
      <c r="K33069" s="2">
        <v>45291</v>
      </c>
    </row>
    <row r="33070" spans="1:11" x14ac:dyDescent="0.25">
      <c r="A33070">
        <v>2023</v>
      </c>
      <c r="B33070" s="2">
        <v>45108</v>
      </c>
      <c r="C33070" s="2">
        <v>45291</v>
      </c>
      <c r="D33070" t="s">
        <v>295</v>
      </c>
      <c r="F33070" t="s">
        <v>38</v>
      </c>
      <c r="G33070" s="3" t="s">
        <v>33582</v>
      </c>
      <c r="H33070" s="3">
        <v>219.24</v>
      </c>
      <c r="I33070" t="s">
        <v>41617</v>
      </c>
      <c r="J33070" s="2">
        <v>45307</v>
      </c>
      <c r="K33070" s="2">
        <v>45291</v>
      </c>
    </row>
    <row r="33071" spans="1:11" x14ac:dyDescent="0.25">
      <c r="A33071">
        <v>2023</v>
      </c>
      <c r="B33071" s="2">
        <v>45108</v>
      </c>
      <c r="C33071" s="2">
        <v>45291</v>
      </c>
      <c r="D33071" t="s">
        <v>295</v>
      </c>
      <c r="F33071" t="s">
        <v>38</v>
      </c>
      <c r="G33071" s="3" t="s">
        <v>33583</v>
      </c>
      <c r="H33071" s="3">
        <v>219.24</v>
      </c>
      <c r="I33071" t="s">
        <v>41617</v>
      </c>
      <c r="J33071" s="2">
        <v>45307</v>
      </c>
      <c r="K33071" s="2">
        <v>45291</v>
      </c>
    </row>
    <row r="33072" spans="1:11" x14ac:dyDescent="0.25">
      <c r="A33072">
        <v>2023</v>
      </c>
      <c r="B33072" s="2">
        <v>45108</v>
      </c>
      <c r="C33072" s="2">
        <v>45291</v>
      </c>
      <c r="D33072" t="s">
        <v>295</v>
      </c>
      <c r="F33072" t="s">
        <v>38</v>
      </c>
      <c r="G33072" s="3" t="s">
        <v>33584</v>
      </c>
      <c r="H33072" s="3">
        <v>219.24</v>
      </c>
      <c r="I33072" t="s">
        <v>41617</v>
      </c>
      <c r="J33072" s="2">
        <v>45307</v>
      </c>
      <c r="K33072" s="2">
        <v>45291</v>
      </c>
    </row>
    <row r="33073" spans="1:11" x14ac:dyDescent="0.25">
      <c r="A33073">
        <v>2023</v>
      </c>
      <c r="B33073" s="2">
        <v>45108</v>
      </c>
      <c r="C33073" s="2">
        <v>45291</v>
      </c>
      <c r="D33073" t="s">
        <v>295</v>
      </c>
      <c r="F33073" t="s">
        <v>38</v>
      </c>
      <c r="G33073" s="3" t="s">
        <v>33585</v>
      </c>
      <c r="H33073" s="3">
        <v>219.24</v>
      </c>
      <c r="I33073" t="s">
        <v>41617</v>
      </c>
      <c r="J33073" s="2">
        <v>45307</v>
      </c>
      <c r="K33073" s="2">
        <v>45291</v>
      </c>
    </row>
    <row r="33074" spans="1:11" x14ac:dyDescent="0.25">
      <c r="A33074">
        <v>2023</v>
      </c>
      <c r="B33074" s="2">
        <v>45108</v>
      </c>
      <c r="C33074" s="2">
        <v>45291</v>
      </c>
      <c r="D33074" t="s">
        <v>295</v>
      </c>
      <c r="F33074" t="s">
        <v>38</v>
      </c>
      <c r="G33074" s="3" t="s">
        <v>33586</v>
      </c>
      <c r="H33074" s="3">
        <v>219.24</v>
      </c>
      <c r="I33074" t="s">
        <v>41617</v>
      </c>
      <c r="J33074" s="2">
        <v>45307</v>
      </c>
      <c r="K33074" s="2">
        <v>45291</v>
      </c>
    </row>
    <row r="33075" spans="1:11" x14ac:dyDescent="0.25">
      <c r="A33075">
        <v>2023</v>
      </c>
      <c r="B33075" s="2">
        <v>45108</v>
      </c>
      <c r="C33075" s="2">
        <v>45291</v>
      </c>
      <c r="D33075" t="s">
        <v>295</v>
      </c>
      <c r="F33075" t="s">
        <v>38</v>
      </c>
      <c r="G33075" s="3" t="s">
        <v>33587</v>
      </c>
      <c r="H33075" s="3">
        <v>219.24</v>
      </c>
      <c r="I33075" t="s">
        <v>41617</v>
      </c>
      <c r="J33075" s="2">
        <v>45307</v>
      </c>
      <c r="K33075" s="2">
        <v>45291</v>
      </c>
    </row>
    <row r="33076" spans="1:11" x14ac:dyDescent="0.25">
      <c r="A33076">
        <v>2023</v>
      </c>
      <c r="B33076" s="2">
        <v>45108</v>
      </c>
      <c r="C33076" s="2">
        <v>45291</v>
      </c>
      <c r="D33076" t="s">
        <v>295</v>
      </c>
      <c r="F33076" t="s">
        <v>38</v>
      </c>
      <c r="G33076" s="3" t="s">
        <v>33588</v>
      </c>
      <c r="H33076" s="3">
        <v>219.24</v>
      </c>
      <c r="I33076" t="s">
        <v>41617</v>
      </c>
      <c r="J33076" s="2">
        <v>45307</v>
      </c>
      <c r="K33076" s="2">
        <v>45291</v>
      </c>
    </row>
    <row r="33077" spans="1:11" x14ac:dyDescent="0.25">
      <c r="A33077">
        <v>2023</v>
      </c>
      <c r="B33077" s="2">
        <v>45108</v>
      </c>
      <c r="C33077" s="2">
        <v>45291</v>
      </c>
      <c r="D33077" t="s">
        <v>295</v>
      </c>
      <c r="F33077" t="s">
        <v>38</v>
      </c>
      <c r="G33077" s="3" t="s">
        <v>33589</v>
      </c>
      <c r="H33077" s="3">
        <v>219.24</v>
      </c>
      <c r="I33077" t="s">
        <v>41617</v>
      </c>
      <c r="J33077" s="2">
        <v>45307</v>
      </c>
      <c r="K33077" s="2">
        <v>45291</v>
      </c>
    </row>
    <row r="33078" spans="1:11" x14ac:dyDescent="0.25">
      <c r="A33078">
        <v>2023</v>
      </c>
      <c r="B33078" s="2">
        <v>45108</v>
      </c>
      <c r="C33078" s="2">
        <v>45291</v>
      </c>
      <c r="D33078" t="s">
        <v>295</v>
      </c>
      <c r="F33078" t="s">
        <v>38</v>
      </c>
      <c r="G33078" s="3" t="s">
        <v>33590</v>
      </c>
      <c r="H33078" s="3">
        <v>219.24</v>
      </c>
      <c r="I33078" t="s">
        <v>41617</v>
      </c>
      <c r="J33078" s="2">
        <v>45307</v>
      </c>
      <c r="K33078" s="2">
        <v>45291</v>
      </c>
    </row>
    <row r="33079" spans="1:11" x14ac:dyDescent="0.25">
      <c r="A33079">
        <v>2023</v>
      </c>
      <c r="B33079" s="2">
        <v>45108</v>
      </c>
      <c r="C33079" s="2">
        <v>45291</v>
      </c>
      <c r="D33079" t="s">
        <v>295</v>
      </c>
      <c r="F33079" t="s">
        <v>38</v>
      </c>
      <c r="G33079" s="3" t="s">
        <v>33591</v>
      </c>
      <c r="H33079" s="3">
        <v>219.24</v>
      </c>
      <c r="I33079" t="s">
        <v>41617</v>
      </c>
      <c r="J33079" s="2">
        <v>45307</v>
      </c>
      <c r="K33079" s="2">
        <v>45291</v>
      </c>
    </row>
    <row r="33080" spans="1:11" x14ac:dyDescent="0.25">
      <c r="A33080">
        <v>2023</v>
      </c>
      <c r="B33080" s="2">
        <v>45108</v>
      </c>
      <c r="C33080" s="2">
        <v>45291</v>
      </c>
      <c r="D33080" t="s">
        <v>299</v>
      </c>
      <c r="F33080" t="s">
        <v>38</v>
      </c>
      <c r="G33080" s="3" t="s">
        <v>33592</v>
      </c>
      <c r="H33080" s="3">
        <v>11588</v>
      </c>
      <c r="I33080" t="s">
        <v>41617</v>
      </c>
      <c r="J33080" s="2">
        <v>45307</v>
      </c>
      <c r="K33080" s="2">
        <v>45291</v>
      </c>
    </row>
    <row r="33081" spans="1:11" x14ac:dyDescent="0.25">
      <c r="A33081">
        <v>2023</v>
      </c>
      <c r="B33081" s="2">
        <v>45108</v>
      </c>
      <c r="C33081" s="2">
        <v>45291</v>
      </c>
      <c r="D33081" t="s">
        <v>62</v>
      </c>
      <c r="F33081" t="s">
        <v>38</v>
      </c>
      <c r="G33081" s="3" t="s">
        <v>33593</v>
      </c>
      <c r="H33081" s="3">
        <v>118633.2</v>
      </c>
      <c r="I33081" t="s">
        <v>41617</v>
      </c>
      <c r="J33081" s="2">
        <v>45307</v>
      </c>
      <c r="K33081" s="2">
        <v>45291</v>
      </c>
    </row>
    <row r="33082" spans="1:11" x14ac:dyDescent="0.25">
      <c r="A33082">
        <v>2023</v>
      </c>
      <c r="B33082" s="2">
        <v>45108</v>
      </c>
      <c r="C33082" s="2">
        <v>45291</v>
      </c>
      <c r="D33082" t="s">
        <v>300</v>
      </c>
      <c r="F33082" t="s">
        <v>38</v>
      </c>
      <c r="G33082" s="3" t="s">
        <v>33594</v>
      </c>
      <c r="H33082" s="3">
        <v>711.66</v>
      </c>
      <c r="I33082" t="s">
        <v>41617</v>
      </c>
      <c r="J33082" s="2">
        <v>45307</v>
      </c>
      <c r="K33082" s="2">
        <v>45291</v>
      </c>
    </row>
    <row r="33083" spans="1:11" x14ac:dyDescent="0.25">
      <c r="A33083">
        <v>2023</v>
      </c>
      <c r="B33083" s="2">
        <v>45108</v>
      </c>
      <c r="C33083" s="2">
        <v>45291</v>
      </c>
      <c r="D33083" t="s">
        <v>301</v>
      </c>
      <c r="F33083" t="s">
        <v>38</v>
      </c>
      <c r="G33083" s="3" t="s">
        <v>33595</v>
      </c>
      <c r="H33083" s="3">
        <v>633.36</v>
      </c>
      <c r="I33083" t="s">
        <v>41617</v>
      </c>
      <c r="J33083" s="2">
        <v>45307</v>
      </c>
      <c r="K33083" s="2">
        <v>45291</v>
      </c>
    </row>
    <row r="33084" spans="1:11" x14ac:dyDescent="0.25">
      <c r="A33084">
        <v>2023</v>
      </c>
      <c r="B33084" s="2">
        <v>45108</v>
      </c>
      <c r="C33084" s="2">
        <v>45291</v>
      </c>
      <c r="D33084" t="s">
        <v>301</v>
      </c>
      <c r="F33084" t="s">
        <v>38</v>
      </c>
      <c r="G33084" s="3" t="s">
        <v>33596</v>
      </c>
      <c r="H33084" s="3">
        <v>633.36</v>
      </c>
      <c r="I33084" t="s">
        <v>41617</v>
      </c>
      <c r="J33084" s="2">
        <v>45307</v>
      </c>
      <c r="K33084" s="2">
        <v>45291</v>
      </c>
    </row>
    <row r="33085" spans="1:11" x14ac:dyDescent="0.25">
      <c r="A33085">
        <v>2023</v>
      </c>
      <c r="B33085" s="2">
        <v>45108</v>
      </c>
      <c r="C33085" s="2">
        <v>45291</v>
      </c>
      <c r="D33085" t="s">
        <v>103</v>
      </c>
      <c r="F33085" t="s">
        <v>38</v>
      </c>
      <c r="G33085" s="3" t="s">
        <v>33597</v>
      </c>
      <c r="H33085" s="3">
        <v>23896</v>
      </c>
      <c r="I33085" t="s">
        <v>41617</v>
      </c>
      <c r="J33085" s="2">
        <v>45307</v>
      </c>
      <c r="K33085" s="2">
        <v>45291</v>
      </c>
    </row>
    <row r="33086" spans="1:11" x14ac:dyDescent="0.25">
      <c r="A33086">
        <v>2023</v>
      </c>
      <c r="B33086" s="2">
        <v>45108</v>
      </c>
      <c r="C33086" s="2">
        <v>45291</v>
      </c>
      <c r="D33086" t="s">
        <v>103</v>
      </c>
      <c r="F33086" t="s">
        <v>38</v>
      </c>
      <c r="G33086" s="3" t="s">
        <v>33598</v>
      </c>
      <c r="H33086" s="3">
        <v>23896</v>
      </c>
      <c r="I33086" t="s">
        <v>41617</v>
      </c>
      <c r="J33086" s="2">
        <v>45307</v>
      </c>
      <c r="K33086" s="2">
        <v>45291</v>
      </c>
    </row>
    <row r="33087" spans="1:11" x14ac:dyDescent="0.25">
      <c r="A33087">
        <v>2023</v>
      </c>
      <c r="B33087" s="2">
        <v>45108</v>
      </c>
      <c r="C33087" s="2">
        <v>45291</v>
      </c>
      <c r="D33087" t="s">
        <v>64</v>
      </c>
      <c r="F33087" t="s">
        <v>38</v>
      </c>
      <c r="G33087" s="3" t="s">
        <v>33599</v>
      </c>
      <c r="H33087" s="3">
        <v>2199.38</v>
      </c>
      <c r="I33087" t="s">
        <v>41617</v>
      </c>
      <c r="J33087" s="2">
        <v>45307</v>
      </c>
      <c r="K33087" s="2">
        <v>45291</v>
      </c>
    </row>
    <row r="33088" spans="1:11" x14ac:dyDescent="0.25">
      <c r="A33088">
        <v>2023</v>
      </c>
      <c r="B33088" s="2">
        <v>45108</v>
      </c>
      <c r="C33088" s="2">
        <v>45291</v>
      </c>
      <c r="D33088" t="s">
        <v>64</v>
      </c>
      <c r="F33088" t="s">
        <v>38</v>
      </c>
      <c r="G33088" s="3" t="s">
        <v>33600</v>
      </c>
      <c r="H33088" s="3">
        <v>2199.38</v>
      </c>
      <c r="I33088" t="s">
        <v>41617</v>
      </c>
      <c r="J33088" s="2">
        <v>45307</v>
      </c>
      <c r="K33088" s="2">
        <v>45291</v>
      </c>
    </row>
    <row r="33089" spans="1:11" x14ac:dyDescent="0.25">
      <c r="A33089">
        <v>2023</v>
      </c>
      <c r="B33089" s="2">
        <v>45108</v>
      </c>
      <c r="C33089" s="2">
        <v>45291</v>
      </c>
      <c r="D33089" t="s">
        <v>64</v>
      </c>
      <c r="F33089" t="s">
        <v>38</v>
      </c>
      <c r="G33089" s="3" t="s">
        <v>33601</v>
      </c>
      <c r="H33089" s="3">
        <v>2199.38</v>
      </c>
      <c r="I33089" t="s">
        <v>41617</v>
      </c>
      <c r="J33089" s="2">
        <v>45307</v>
      </c>
      <c r="K33089" s="2">
        <v>45291</v>
      </c>
    </row>
    <row r="33090" spans="1:11" x14ac:dyDescent="0.25">
      <c r="A33090">
        <v>2023</v>
      </c>
      <c r="B33090" s="2">
        <v>45108</v>
      </c>
      <c r="C33090" s="2">
        <v>45291</v>
      </c>
      <c r="D33090" t="s">
        <v>64</v>
      </c>
      <c r="F33090" t="s">
        <v>38</v>
      </c>
      <c r="G33090" s="3" t="s">
        <v>33602</v>
      </c>
      <c r="H33090" s="3">
        <v>2199.38</v>
      </c>
      <c r="I33090" t="s">
        <v>41617</v>
      </c>
      <c r="J33090" s="2">
        <v>45307</v>
      </c>
      <c r="K33090" s="2">
        <v>45291</v>
      </c>
    </row>
    <row r="33091" spans="1:11" x14ac:dyDescent="0.25">
      <c r="A33091">
        <v>2023</v>
      </c>
      <c r="B33091" s="2">
        <v>45108</v>
      </c>
      <c r="C33091" s="2">
        <v>45291</v>
      </c>
      <c r="D33091" t="s">
        <v>64</v>
      </c>
      <c r="F33091" t="s">
        <v>38</v>
      </c>
      <c r="G33091" s="3" t="s">
        <v>33603</v>
      </c>
      <c r="H33091" s="3">
        <v>2199.38</v>
      </c>
      <c r="I33091" t="s">
        <v>41617</v>
      </c>
      <c r="J33091" s="2">
        <v>45307</v>
      </c>
      <c r="K33091" s="2">
        <v>45291</v>
      </c>
    </row>
    <row r="33092" spans="1:11" x14ac:dyDescent="0.25">
      <c r="A33092">
        <v>2023</v>
      </c>
      <c r="B33092" s="2">
        <v>45108</v>
      </c>
      <c r="C33092" s="2">
        <v>45291</v>
      </c>
      <c r="D33092" t="s">
        <v>64</v>
      </c>
      <c r="F33092" t="s">
        <v>38</v>
      </c>
      <c r="G33092" s="3" t="s">
        <v>33604</v>
      </c>
      <c r="H33092" s="3">
        <v>2199.38</v>
      </c>
      <c r="I33092" t="s">
        <v>41617</v>
      </c>
      <c r="J33092" s="2">
        <v>45307</v>
      </c>
      <c r="K33092" s="2">
        <v>45291</v>
      </c>
    </row>
    <row r="33093" spans="1:11" x14ac:dyDescent="0.25">
      <c r="A33093">
        <v>2023</v>
      </c>
      <c r="B33093" s="2">
        <v>45108</v>
      </c>
      <c r="C33093" s="2">
        <v>45291</v>
      </c>
      <c r="D33093" t="s">
        <v>72</v>
      </c>
      <c r="F33093" t="s">
        <v>38</v>
      </c>
      <c r="G33093" s="3" t="s">
        <v>33605</v>
      </c>
      <c r="H33093" s="3">
        <v>1749</v>
      </c>
      <c r="I33093" t="s">
        <v>41617</v>
      </c>
      <c r="J33093" s="2">
        <v>45307</v>
      </c>
      <c r="K33093" s="2">
        <v>45291</v>
      </c>
    </row>
    <row r="33094" spans="1:11" x14ac:dyDescent="0.25">
      <c r="A33094">
        <v>2023</v>
      </c>
      <c r="B33094" s="2">
        <v>45108</v>
      </c>
      <c r="C33094" s="2">
        <v>45291</v>
      </c>
      <c r="D33094" t="s">
        <v>294</v>
      </c>
      <c r="F33094" t="s">
        <v>38</v>
      </c>
      <c r="G33094" s="3" t="s">
        <v>33606</v>
      </c>
      <c r="H33094" s="3">
        <v>700</v>
      </c>
      <c r="I33094" t="s">
        <v>41617</v>
      </c>
      <c r="J33094" s="2">
        <v>45307</v>
      </c>
      <c r="K33094" s="2">
        <v>45291</v>
      </c>
    </row>
    <row r="33095" spans="1:11" x14ac:dyDescent="0.25">
      <c r="A33095">
        <v>2023</v>
      </c>
      <c r="B33095" s="2">
        <v>45108</v>
      </c>
      <c r="C33095" s="2">
        <v>45291</v>
      </c>
      <c r="D33095" t="s">
        <v>294</v>
      </c>
      <c r="F33095" t="s">
        <v>38</v>
      </c>
      <c r="G33095" s="3" t="s">
        <v>33607</v>
      </c>
      <c r="H33095" s="3">
        <v>700</v>
      </c>
      <c r="I33095" t="s">
        <v>41617</v>
      </c>
      <c r="J33095" s="2">
        <v>45307</v>
      </c>
      <c r="K33095" s="2">
        <v>45291</v>
      </c>
    </row>
    <row r="33096" spans="1:11" x14ac:dyDescent="0.25">
      <c r="A33096">
        <v>2023</v>
      </c>
      <c r="B33096" s="2">
        <v>45108</v>
      </c>
      <c r="C33096" s="2">
        <v>45291</v>
      </c>
      <c r="D33096" t="s">
        <v>294</v>
      </c>
      <c r="F33096" t="s">
        <v>38</v>
      </c>
      <c r="G33096" s="3" t="s">
        <v>33608</v>
      </c>
      <c r="H33096" s="3">
        <v>700</v>
      </c>
      <c r="I33096" t="s">
        <v>41617</v>
      </c>
      <c r="J33096" s="2">
        <v>45307</v>
      </c>
      <c r="K33096" s="2">
        <v>45291</v>
      </c>
    </row>
    <row r="33097" spans="1:11" x14ac:dyDescent="0.25">
      <c r="A33097">
        <v>2023</v>
      </c>
      <c r="B33097" s="2">
        <v>45108</v>
      </c>
      <c r="C33097" s="2">
        <v>45291</v>
      </c>
      <c r="D33097" t="s">
        <v>294</v>
      </c>
      <c r="F33097" t="s">
        <v>38</v>
      </c>
      <c r="G33097" s="3" t="s">
        <v>33609</v>
      </c>
      <c r="H33097" s="3">
        <v>700</v>
      </c>
      <c r="I33097" t="s">
        <v>41617</v>
      </c>
      <c r="J33097" s="2">
        <v>45307</v>
      </c>
      <c r="K33097" s="2">
        <v>45291</v>
      </c>
    </row>
    <row r="33098" spans="1:11" x14ac:dyDescent="0.25">
      <c r="A33098">
        <v>2023</v>
      </c>
      <c r="B33098" s="2">
        <v>45108</v>
      </c>
      <c r="C33098" s="2">
        <v>45291</v>
      </c>
      <c r="D33098" t="s">
        <v>294</v>
      </c>
      <c r="F33098" t="s">
        <v>38</v>
      </c>
      <c r="G33098" s="3" t="s">
        <v>33610</v>
      </c>
      <c r="H33098" s="3">
        <v>700</v>
      </c>
      <c r="I33098" t="s">
        <v>41617</v>
      </c>
      <c r="J33098" s="2">
        <v>45307</v>
      </c>
      <c r="K33098" s="2">
        <v>45291</v>
      </c>
    </row>
    <row r="33099" spans="1:11" x14ac:dyDescent="0.25">
      <c r="A33099">
        <v>2023</v>
      </c>
      <c r="B33099" s="2">
        <v>45108</v>
      </c>
      <c r="C33099" s="2">
        <v>45291</v>
      </c>
      <c r="D33099" t="s">
        <v>294</v>
      </c>
      <c r="F33099" t="s">
        <v>38</v>
      </c>
      <c r="G33099" s="3" t="s">
        <v>33611</v>
      </c>
      <c r="H33099" s="3">
        <v>700</v>
      </c>
      <c r="I33099" t="s">
        <v>41617</v>
      </c>
      <c r="J33099" s="2">
        <v>45307</v>
      </c>
      <c r="K33099" s="2">
        <v>45291</v>
      </c>
    </row>
    <row r="33100" spans="1:11" x14ac:dyDescent="0.25">
      <c r="A33100">
        <v>2023</v>
      </c>
      <c r="B33100" s="2">
        <v>45108</v>
      </c>
      <c r="C33100" s="2">
        <v>45291</v>
      </c>
      <c r="D33100" t="s">
        <v>294</v>
      </c>
      <c r="F33100" t="s">
        <v>38</v>
      </c>
      <c r="G33100" s="3" t="s">
        <v>33612</v>
      </c>
      <c r="H33100" s="3">
        <v>700</v>
      </c>
      <c r="I33100" t="s">
        <v>41617</v>
      </c>
      <c r="J33100" s="2">
        <v>45307</v>
      </c>
      <c r="K33100" s="2">
        <v>45291</v>
      </c>
    </row>
    <row r="33101" spans="1:11" x14ac:dyDescent="0.25">
      <c r="A33101">
        <v>2023</v>
      </c>
      <c r="B33101" s="2">
        <v>45108</v>
      </c>
      <c r="C33101" s="2">
        <v>45291</v>
      </c>
      <c r="D33101" t="s">
        <v>294</v>
      </c>
      <c r="F33101" t="s">
        <v>38</v>
      </c>
      <c r="G33101" s="3" t="s">
        <v>33613</v>
      </c>
      <c r="H33101" s="3">
        <v>700</v>
      </c>
      <c r="I33101" t="s">
        <v>41617</v>
      </c>
      <c r="J33101" s="2">
        <v>45307</v>
      </c>
      <c r="K33101" s="2">
        <v>45291</v>
      </c>
    </row>
    <row r="33102" spans="1:11" x14ac:dyDescent="0.25">
      <c r="A33102">
        <v>2023</v>
      </c>
      <c r="B33102" s="2">
        <v>45108</v>
      </c>
      <c r="C33102" s="2">
        <v>45291</v>
      </c>
      <c r="D33102" t="s">
        <v>294</v>
      </c>
      <c r="F33102" t="s">
        <v>38</v>
      </c>
      <c r="G33102" s="3" t="s">
        <v>33614</v>
      </c>
      <c r="H33102" s="3">
        <v>700</v>
      </c>
      <c r="I33102" t="s">
        <v>41617</v>
      </c>
      <c r="J33102" s="2">
        <v>45307</v>
      </c>
      <c r="K33102" s="2">
        <v>45291</v>
      </c>
    </row>
    <row r="33103" spans="1:11" x14ac:dyDescent="0.25">
      <c r="A33103">
        <v>2023</v>
      </c>
      <c r="B33103" s="2">
        <v>45108</v>
      </c>
      <c r="C33103" s="2">
        <v>45291</v>
      </c>
      <c r="D33103" t="s">
        <v>103</v>
      </c>
      <c r="F33103" t="s">
        <v>38</v>
      </c>
      <c r="G33103" s="3" t="s">
        <v>33615</v>
      </c>
      <c r="H33103" s="3">
        <v>3999</v>
      </c>
      <c r="I33103" t="s">
        <v>41617</v>
      </c>
      <c r="J33103" s="2">
        <v>45307</v>
      </c>
      <c r="K33103" s="2">
        <v>45291</v>
      </c>
    </row>
    <row r="33104" spans="1:11" x14ac:dyDescent="0.25">
      <c r="A33104">
        <v>2023</v>
      </c>
      <c r="B33104" s="2">
        <v>45108</v>
      </c>
      <c r="C33104" s="2">
        <v>45291</v>
      </c>
      <c r="D33104" t="s">
        <v>103</v>
      </c>
      <c r="F33104" t="s">
        <v>38</v>
      </c>
      <c r="G33104" s="3" t="s">
        <v>33616</v>
      </c>
      <c r="H33104" s="3">
        <v>16851.32</v>
      </c>
      <c r="I33104" t="s">
        <v>41617</v>
      </c>
      <c r="J33104" s="2">
        <v>45307</v>
      </c>
      <c r="K33104" s="2">
        <v>45291</v>
      </c>
    </row>
    <row r="33105" spans="1:11" x14ac:dyDescent="0.25">
      <c r="A33105">
        <v>2023</v>
      </c>
      <c r="B33105" s="2">
        <v>45108</v>
      </c>
      <c r="C33105" s="2">
        <v>45291</v>
      </c>
      <c r="D33105" t="s">
        <v>103</v>
      </c>
      <c r="F33105" t="s">
        <v>38</v>
      </c>
      <c r="G33105" s="3" t="s">
        <v>33617</v>
      </c>
      <c r="H33105" s="3">
        <v>16851.32</v>
      </c>
      <c r="I33105" t="s">
        <v>41617</v>
      </c>
      <c r="J33105" s="2">
        <v>45307</v>
      </c>
      <c r="K33105" s="2">
        <v>45291</v>
      </c>
    </row>
    <row r="33106" spans="1:11" x14ac:dyDescent="0.25">
      <c r="A33106">
        <v>2023</v>
      </c>
      <c r="B33106" s="2">
        <v>45108</v>
      </c>
      <c r="C33106" s="2">
        <v>45291</v>
      </c>
      <c r="D33106" t="s">
        <v>103</v>
      </c>
      <c r="F33106" t="s">
        <v>38</v>
      </c>
      <c r="G33106" s="3" t="s">
        <v>33618</v>
      </c>
      <c r="H33106" s="3">
        <v>16851.32</v>
      </c>
      <c r="I33106" t="s">
        <v>41617</v>
      </c>
      <c r="J33106" s="2">
        <v>45307</v>
      </c>
      <c r="K33106" s="2">
        <v>45291</v>
      </c>
    </row>
    <row r="33107" spans="1:11" x14ac:dyDescent="0.25">
      <c r="A33107">
        <v>2023</v>
      </c>
      <c r="B33107" s="2">
        <v>45108</v>
      </c>
      <c r="C33107" s="2">
        <v>45291</v>
      </c>
      <c r="D33107" t="s">
        <v>103</v>
      </c>
      <c r="F33107" t="s">
        <v>38</v>
      </c>
      <c r="G33107" s="3" t="s">
        <v>33619</v>
      </c>
      <c r="H33107" s="3">
        <v>19895.16</v>
      </c>
      <c r="I33107" t="s">
        <v>41617</v>
      </c>
      <c r="J33107" s="2">
        <v>45307</v>
      </c>
      <c r="K33107" s="2">
        <v>45291</v>
      </c>
    </row>
    <row r="33108" spans="1:11" x14ac:dyDescent="0.25">
      <c r="A33108">
        <v>2023</v>
      </c>
      <c r="B33108" s="2">
        <v>45108</v>
      </c>
      <c r="C33108" s="2">
        <v>45291</v>
      </c>
      <c r="D33108" t="s">
        <v>103</v>
      </c>
      <c r="F33108" t="s">
        <v>38</v>
      </c>
      <c r="G33108" s="3" t="s">
        <v>33620</v>
      </c>
      <c r="H33108" s="3">
        <v>19895.16</v>
      </c>
      <c r="I33108" t="s">
        <v>41617</v>
      </c>
      <c r="J33108" s="2">
        <v>45307</v>
      </c>
      <c r="K33108" s="2">
        <v>45291</v>
      </c>
    </row>
    <row r="33109" spans="1:11" x14ac:dyDescent="0.25">
      <c r="A33109">
        <v>2023</v>
      </c>
      <c r="B33109" s="2">
        <v>45108</v>
      </c>
      <c r="C33109" s="2">
        <v>45291</v>
      </c>
      <c r="D33109" t="s">
        <v>103</v>
      </c>
      <c r="F33109" t="s">
        <v>38</v>
      </c>
      <c r="G33109" s="3" t="s">
        <v>33621</v>
      </c>
      <c r="H33109" s="3">
        <v>23253.16</v>
      </c>
      <c r="I33109" t="s">
        <v>41617</v>
      </c>
      <c r="J33109" s="2">
        <v>45307</v>
      </c>
      <c r="K33109" s="2">
        <v>45291</v>
      </c>
    </row>
    <row r="33110" spans="1:11" x14ac:dyDescent="0.25">
      <c r="A33110">
        <v>2023</v>
      </c>
      <c r="B33110" s="2">
        <v>45108</v>
      </c>
      <c r="C33110" s="2">
        <v>45291</v>
      </c>
      <c r="D33110" t="s">
        <v>103</v>
      </c>
      <c r="F33110" t="s">
        <v>38</v>
      </c>
      <c r="G33110" s="3" t="s">
        <v>33622</v>
      </c>
      <c r="H33110" s="3">
        <v>23253.16</v>
      </c>
      <c r="I33110" t="s">
        <v>41617</v>
      </c>
      <c r="J33110" s="2">
        <v>45307</v>
      </c>
      <c r="K33110" s="2">
        <v>45291</v>
      </c>
    </row>
    <row r="33111" spans="1:11" x14ac:dyDescent="0.25">
      <c r="A33111">
        <v>2023</v>
      </c>
      <c r="B33111" s="2">
        <v>45108</v>
      </c>
      <c r="C33111" s="2">
        <v>45291</v>
      </c>
      <c r="D33111" t="s">
        <v>103</v>
      </c>
      <c r="F33111" t="s">
        <v>38</v>
      </c>
      <c r="G33111" s="3" t="s">
        <v>33623</v>
      </c>
      <c r="H33111" s="3">
        <v>23253.16</v>
      </c>
      <c r="I33111" t="s">
        <v>41617</v>
      </c>
      <c r="J33111" s="2">
        <v>45307</v>
      </c>
      <c r="K33111" s="2">
        <v>45291</v>
      </c>
    </row>
    <row r="33112" spans="1:11" x14ac:dyDescent="0.25">
      <c r="A33112">
        <v>2023</v>
      </c>
      <c r="B33112" s="2">
        <v>45108</v>
      </c>
      <c r="C33112" s="2">
        <v>45291</v>
      </c>
      <c r="D33112" t="s">
        <v>103</v>
      </c>
      <c r="F33112" t="s">
        <v>38</v>
      </c>
      <c r="G33112" s="3" t="s">
        <v>33624</v>
      </c>
      <c r="H33112" s="3">
        <v>23253.16</v>
      </c>
      <c r="I33112" t="s">
        <v>41617</v>
      </c>
      <c r="J33112" s="2">
        <v>45307</v>
      </c>
      <c r="K33112" s="2">
        <v>45291</v>
      </c>
    </row>
    <row r="33113" spans="1:11" x14ac:dyDescent="0.25">
      <c r="A33113">
        <v>2023</v>
      </c>
      <c r="B33113" s="2">
        <v>45108</v>
      </c>
      <c r="C33113" s="2">
        <v>45291</v>
      </c>
      <c r="D33113" t="s">
        <v>39</v>
      </c>
      <c r="F33113" t="s">
        <v>38</v>
      </c>
      <c r="G33113" s="3" t="s">
        <v>33625</v>
      </c>
      <c r="H33113" s="3">
        <v>18328</v>
      </c>
      <c r="I33113" t="s">
        <v>41617</v>
      </c>
      <c r="J33113" s="2">
        <v>45307</v>
      </c>
      <c r="K33113" s="2">
        <v>45291</v>
      </c>
    </row>
    <row r="33114" spans="1:11" x14ac:dyDescent="0.25">
      <c r="A33114">
        <v>2023</v>
      </c>
      <c r="B33114" s="2">
        <v>45108</v>
      </c>
      <c r="C33114" s="2">
        <v>45291</v>
      </c>
      <c r="D33114" t="s">
        <v>302</v>
      </c>
      <c r="F33114" t="s">
        <v>38</v>
      </c>
      <c r="G33114" s="3" t="s">
        <v>33626</v>
      </c>
      <c r="H33114" s="3">
        <v>7162.25</v>
      </c>
      <c r="I33114" t="s">
        <v>41617</v>
      </c>
      <c r="J33114" s="2">
        <v>45307</v>
      </c>
      <c r="K33114" s="2">
        <v>45291</v>
      </c>
    </row>
    <row r="33115" spans="1:11" x14ac:dyDescent="0.25">
      <c r="A33115">
        <v>2023</v>
      </c>
      <c r="B33115" s="2">
        <v>45108</v>
      </c>
      <c r="C33115" s="2">
        <v>45291</v>
      </c>
      <c r="D33115" t="s">
        <v>303</v>
      </c>
      <c r="F33115" t="s">
        <v>38</v>
      </c>
      <c r="G33115" s="3" t="s">
        <v>33627</v>
      </c>
      <c r="H33115" s="3">
        <v>7192</v>
      </c>
      <c r="I33115" t="s">
        <v>41617</v>
      </c>
      <c r="J33115" s="2">
        <v>45307</v>
      </c>
      <c r="K33115" s="2">
        <v>45291</v>
      </c>
    </row>
    <row r="33116" spans="1:11" x14ac:dyDescent="0.25">
      <c r="A33116">
        <v>2023</v>
      </c>
      <c r="B33116" s="2">
        <v>45108</v>
      </c>
      <c r="C33116" s="2">
        <v>45291</v>
      </c>
      <c r="D33116" t="s">
        <v>304</v>
      </c>
      <c r="F33116" t="s">
        <v>38</v>
      </c>
      <c r="G33116" s="3" t="s">
        <v>33628</v>
      </c>
      <c r="H33116" s="3">
        <v>30040.52</v>
      </c>
      <c r="I33116" t="s">
        <v>41617</v>
      </c>
      <c r="J33116" s="2">
        <v>45307</v>
      </c>
      <c r="K33116" s="2">
        <v>45291</v>
      </c>
    </row>
    <row r="33117" spans="1:11" x14ac:dyDescent="0.25">
      <c r="A33117">
        <v>2023</v>
      </c>
      <c r="B33117" s="2">
        <v>45108</v>
      </c>
      <c r="C33117" s="2">
        <v>45291</v>
      </c>
      <c r="D33117" t="s">
        <v>298</v>
      </c>
      <c r="F33117" t="s">
        <v>38</v>
      </c>
      <c r="G33117" s="3" t="s">
        <v>33629</v>
      </c>
      <c r="H33117" s="3">
        <v>638</v>
      </c>
      <c r="I33117" t="s">
        <v>41617</v>
      </c>
      <c r="J33117" s="2">
        <v>45307</v>
      </c>
      <c r="K33117" s="2">
        <v>45291</v>
      </c>
    </row>
    <row r="33118" spans="1:11" x14ac:dyDescent="0.25">
      <c r="A33118">
        <v>2023</v>
      </c>
      <c r="B33118" s="2">
        <v>45108</v>
      </c>
      <c r="C33118" s="2">
        <v>45291</v>
      </c>
      <c r="D33118" t="s">
        <v>298</v>
      </c>
      <c r="F33118" t="s">
        <v>38</v>
      </c>
      <c r="G33118" s="3" t="s">
        <v>33630</v>
      </c>
      <c r="H33118" s="3">
        <v>638</v>
      </c>
      <c r="I33118" t="s">
        <v>41617</v>
      </c>
      <c r="J33118" s="2">
        <v>45307</v>
      </c>
      <c r="K33118" s="2">
        <v>45291</v>
      </c>
    </row>
    <row r="33119" spans="1:11" x14ac:dyDescent="0.25">
      <c r="A33119">
        <v>2023</v>
      </c>
      <c r="B33119" s="2">
        <v>45108</v>
      </c>
      <c r="C33119" s="2">
        <v>45291</v>
      </c>
      <c r="D33119" t="s">
        <v>298</v>
      </c>
      <c r="F33119" t="s">
        <v>38</v>
      </c>
      <c r="G33119" s="3" t="s">
        <v>33631</v>
      </c>
      <c r="H33119" s="3">
        <v>638</v>
      </c>
      <c r="I33119" t="s">
        <v>41617</v>
      </c>
      <c r="J33119" s="2">
        <v>45307</v>
      </c>
      <c r="K33119" s="2">
        <v>45291</v>
      </c>
    </row>
    <row r="33120" spans="1:11" x14ac:dyDescent="0.25">
      <c r="A33120">
        <v>2023</v>
      </c>
      <c r="B33120" s="2">
        <v>45108</v>
      </c>
      <c r="C33120" s="2">
        <v>45291</v>
      </c>
      <c r="D33120" t="s">
        <v>298</v>
      </c>
      <c r="F33120" t="s">
        <v>38</v>
      </c>
      <c r="G33120" s="3" t="s">
        <v>33632</v>
      </c>
      <c r="H33120" s="3">
        <v>638</v>
      </c>
      <c r="I33120" t="s">
        <v>41617</v>
      </c>
      <c r="J33120" s="2">
        <v>45307</v>
      </c>
      <c r="K33120" s="2">
        <v>45291</v>
      </c>
    </row>
    <row r="33121" spans="1:11" x14ac:dyDescent="0.25">
      <c r="A33121">
        <v>2023</v>
      </c>
      <c r="B33121" s="2">
        <v>45108</v>
      </c>
      <c r="C33121" s="2">
        <v>45291</v>
      </c>
      <c r="D33121" t="s">
        <v>298</v>
      </c>
      <c r="F33121" t="s">
        <v>38</v>
      </c>
      <c r="G33121" s="3" t="s">
        <v>33633</v>
      </c>
      <c r="H33121" s="3">
        <v>638</v>
      </c>
      <c r="I33121" t="s">
        <v>41617</v>
      </c>
      <c r="J33121" s="2">
        <v>45307</v>
      </c>
      <c r="K33121" s="2">
        <v>45291</v>
      </c>
    </row>
    <row r="33122" spans="1:11" x14ac:dyDescent="0.25">
      <c r="A33122">
        <v>2023</v>
      </c>
      <c r="B33122" s="2">
        <v>45108</v>
      </c>
      <c r="C33122" s="2">
        <v>45291</v>
      </c>
      <c r="D33122" t="s">
        <v>298</v>
      </c>
      <c r="F33122" t="s">
        <v>38</v>
      </c>
      <c r="G33122" s="3" t="s">
        <v>33634</v>
      </c>
      <c r="H33122" s="3">
        <v>638</v>
      </c>
      <c r="I33122" t="s">
        <v>41617</v>
      </c>
      <c r="J33122" s="2">
        <v>45307</v>
      </c>
      <c r="K33122" s="2">
        <v>45291</v>
      </c>
    </row>
    <row r="33123" spans="1:11" x14ac:dyDescent="0.25">
      <c r="A33123">
        <v>2023</v>
      </c>
      <c r="B33123" s="2">
        <v>45108</v>
      </c>
      <c r="C33123" s="2">
        <v>45291</v>
      </c>
      <c r="D33123" t="s">
        <v>298</v>
      </c>
      <c r="F33123" t="s">
        <v>38</v>
      </c>
      <c r="G33123" s="3" t="s">
        <v>33635</v>
      </c>
      <c r="H33123" s="3">
        <v>638</v>
      </c>
      <c r="I33123" t="s">
        <v>41617</v>
      </c>
      <c r="J33123" s="2">
        <v>45307</v>
      </c>
      <c r="K33123" s="2">
        <v>45291</v>
      </c>
    </row>
    <row r="33124" spans="1:11" x14ac:dyDescent="0.25">
      <c r="A33124">
        <v>2023</v>
      </c>
      <c r="B33124" s="2">
        <v>45108</v>
      </c>
      <c r="C33124" s="2">
        <v>45291</v>
      </c>
      <c r="D33124" t="s">
        <v>298</v>
      </c>
      <c r="F33124" t="s">
        <v>38</v>
      </c>
      <c r="G33124" s="3" t="s">
        <v>33636</v>
      </c>
      <c r="H33124" s="3">
        <v>638</v>
      </c>
      <c r="I33124" t="s">
        <v>41617</v>
      </c>
      <c r="J33124" s="2">
        <v>45307</v>
      </c>
      <c r="K33124" s="2">
        <v>45291</v>
      </c>
    </row>
    <row r="33125" spans="1:11" x14ac:dyDescent="0.25">
      <c r="A33125">
        <v>2023</v>
      </c>
      <c r="B33125" s="2">
        <v>45108</v>
      </c>
      <c r="C33125" s="2">
        <v>45291</v>
      </c>
      <c r="D33125" t="s">
        <v>294</v>
      </c>
      <c r="F33125" t="s">
        <v>38</v>
      </c>
      <c r="G33125" s="3" t="s">
        <v>33637</v>
      </c>
      <c r="H33125" s="3">
        <v>603.20000000000005</v>
      </c>
      <c r="I33125" t="s">
        <v>41617</v>
      </c>
      <c r="J33125" s="2">
        <v>45307</v>
      </c>
      <c r="K33125" s="2">
        <v>45291</v>
      </c>
    </row>
    <row r="33126" spans="1:11" x14ac:dyDescent="0.25">
      <c r="A33126">
        <v>2023</v>
      </c>
      <c r="B33126" s="2">
        <v>45108</v>
      </c>
      <c r="C33126" s="2">
        <v>45291</v>
      </c>
      <c r="D33126" t="s">
        <v>294</v>
      </c>
      <c r="F33126" t="s">
        <v>38</v>
      </c>
      <c r="G33126" s="3" t="s">
        <v>33638</v>
      </c>
      <c r="H33126" s="3">
        <v>603.20000000000005</v>
      </c>
      <c r="I33126" t="s">
        <v>41617</v>
      </c>
      <c r="J33126" s="2">
        <v>45307</v>
      </c>
      <c r="K33126" s="2">
        <v>45291</v>
      </c>
    </row>
    <row r="33127" spans="1:11" x14ac:dyDescent="0.25">
      <c r="A33127">
        <v>2023</v>
      </c>
      <c r="B33127" s="2">
        <v>45108</v>
      </c>
      <c r="C33127" s="2">
        <v>45291</v>
      </c>
      <c r="D33127" t="s">
        <v>294</v>
      </c>
      <c r="F33127" t="s">
        <v>38</v>
      </c>
      <c r="G33127" s="3" t="s">
        <v>33639</v>
      </c>
      <c r="H33127" s="3">
        <v>603.20000000000005</v>
      </c>
      <c r="I33127" t="s">
        <v>41617</v>
      </c>
      <c r="J33127" s="2">
        <v>45307</v>
      </c>
      <c r="K33127" s="2">
        <v>45291</v>
      </c>
    </row>
    <row r="33128" spans="1:11" x14ac:dyDescent="0.25">
      <c r="A33128">
        <v>2023</v>
      </c>
      <c r="B33128" s="2">
        <v>45108</v>
      </c>
      <c r="C33128" s="2">
        <v>45291</v>
      </c>
      <c r="D33128" t="s">
        <v>294</v>
      </c>
      <c r="F33128" t="s">
        <v>38</v>
      </c>
      <c r="G33128" s="3" t="s">
        <v>33640</v>
      </c>
      <c r="H33128" s="3">
        <v>603.20000000000005</v>
      </c>
      <c r="I33128" t="s">
        <v>41617</v>
      </c>
      <c r="J33128" s="2">
        <v>45307</v>
      </c>
      <c r="K33128" s="2">
        <v>45291</v>
      </c>
    </row>
    <row r="33129" spans="1:11" x14ac:dyDescent="0.25">
      <c r="A33129">
        <v>2023</v>
      </c>
      <c r="B33129" s="2">
        <v>45108</v>
      </c>
      <c r="C33129" s="2">
        <v>45291</v>
      </c>
      <c r="D33129" t="s">
        <v>294</v>
      </c>
      <c r="F33129" t="s">
        <v>38</v>
      </c>
      <c r="G33129" s="3" t="s">
        <v>33641</v>
      </c>
      <c r="H33129" s="3">
        <v>603.20000000000005</v>
      </c>
      <c r="I33129" t="s">
        <v>41617</v>
      </c>
      <c r="J33129" s="2">
        <v>45307</v>
      </c>
      <c r="K33129" s="2">
        <v>45291</v>
      </c>
    </row>
    <row r="33130" spans="1:11" x14ac:dyDescent="0.25">
      <c r="A33130">
        <v>2023</v>
      </c>
      <c r="B33130" s="2">
        <v>45108</v>
      </c>
      <c r="C33130" s="2">
        <v>45291</v>
      </c>
      <c r="D33130" t="s">
        <v>294</v>
      </c>
      <c r="F33130" t="s">
        <v>38</v>
      </c>
      <c r="G33130" s="3" t="s">
        <v>33642</v>
      </c>
      <c r="H33130" s="3">
        <v>603.20000000000005</v>
      </c>
      <c r="I33130" t="s">
        <v>41617</v>
      </c>
      <c r="J33130" s="2">
        <v>45307</v>
      </c>
      <c r="K33130" s="2">
        <v>45291</v>
      </c>
    </row>
    <row r="33131" spans="1:11" x14ac:dyDescent="0.25">
      <c r="A33131">
        <v>2023</v>
      </c>
      <c r="B33131" s="2">
        <v>45108</v>
      </c>
      <c r="C33131" s="2">
        <v>45291</v>
      </c>
      <c r="D33131" t="s">
        <v>294</v>
      </c>
      <c r="F33131" t="s">
        <v>38</v>
      </c>
      <c r="G33131" s="3" t="s">
        <v>33643</v>
      </c>
      <c r="H33131" s="3">
        <v>603.20000000000005</v>
      </c>
      <c r="I33131" t="s">
        <v>41617</v>
      </c>
      <c r="J33131" s="2">
        <v>45307</v>
      </c>
      <c r="K33131" s="2">
        <v>45291</v>
      </c>
    </row>
    <row r="33132" spans="1:11" x14ac:dyDescent="0.25">
      <c r="A33132">
        <v>2023</v>
      </c>
      <c r="B33132" s="2">
        <v>45108</v>
      </c>
      <c r="C33132" s="2">
        <v>45291</v>
      </c>
      <c r="D33132" t="s">
        <v>294</v>
      </c>
      <c r="F33132" t="s">
        <v>38</v>
      </c>
      <c r="G33132" s="3" t="s">
        <v>33644</v>
      </c>
      <c r="H33132" s="3">
        <v>603.20000000000005</v>
      </c>
      <c r="I33132" t="s">
        <v>41617</v>
      </c>
      <c r="J33132" s="2">
        <v>45307</v>
      </c>
      <c r="K33132" s="2">
        <v>45291</v>
      </c>
    </row>
    <row r="33133" spans="1:11" x14ac:dyDescent="0.25">
      <c r="A33133">
        <v>2023</v>
      </c>
      <c r="B33133" s="2">
        <v>45108</v>
      </c>
      <c r="C33133" s="2">
        <v>45291</v>
      </c>
      <c r="D33133" t="s">
        <v>301</v>
      </c>
      <c r="F33133" t="s">
        <v>38</v>
      </c>
      <c r="G33133" s="3" t="s">
        <v>33645</v>
      </c>
      <c r="H33133" s="3">
        <v>808.99</v>
      </c>
      <c r="I33133" t="s">
        <v>41617</v>
      </c>
      <c r="J33133" s="2">
        <v>45307</v>
      </c>
      <c r="K33133" s="2">
        <v>45291</v>
      </c>
    </row>
    <row r="33134" spans="1:11" x14ac:dyDescent="0.25">
      <c r="A33134">
        <v>2023</v>
      </c>
      <c r="B33134" s="2">
        <v>45108</v>
      </c>
      <c r="C33134" s="2">
        <v>45291</v>
      </c>
      <c r="D33134" t="s">
        <v>86</v>
      </c>
      <c r="F33134" t="s">
        <v>38</v>
      </c>
      <c r="G33134" s="3" t="s">
        <v>33646</v>
      </c>
      <c r="H33134" s="3">
        <v>599</v>
      </c>
      <c r="I33134" t="s">
        <v>41617</v>
      </c>
      <c r="J33134" s="2">
        <v>45307</v>
      </c>
      <c r="K33134" s="2">
        <v>45291</v>
      </c>
    </row>
    <row r="33135" spans="1:11" x14ac:dyDescent="0.25">
      <c r="A33135">
        <v>2023</v>
      </c>
      <c r="B33135" s="2">
        <v>45108</v>
      </c>
      <c r="C33135" s="2">
        <v>45291</v>
      </c>
      <c r="D33135" t="s">
        <v>305</v>
      </c>
      <c r="F33135" t="s">
        <v>38</v>
      </c>
      <c r="G33135" s="3" t="s">
        <v>33647</v>
      </c>
      <c r="H33135" s="3">
        <v>1099</v>
      </c>
      <c r="I33135" t="s">
        <v>41617</v>
      </c>
      <c r="J33135" s="2">
        <v>45307</v>
      </c>
      <c r="K33135" s="2">
        <v>45291</v>
      </c>
    </row>
    <row r="33136" spans="1:11" x14ac:dyDescent="0.25">
      <c r="A33136">
        <v>2023</v>
      </c>
      <c r="B33136" s="2">
        <v>45108</v>
      </c>
      <c r="C33136" s="2">
        <v>45291</v>
      </c>
      <c r="D33136" t="s">
        <v>306</v>
      </c>
      <c r="F33136" t="s">
        <v>38</v>
      </c>
      <c r="G33136" s="3" t="s">
        <v>33648</v>
      </c>
      <c r="H33136" s="3">
        <v>3999.99</v>
      </c>
      <c r="I33136" t="s">
        <v>41617</v>
      </c>
      <c r="J33136" s="2">
        <v>45307</v>
      </c>
      <c r="K33136" s="2">
        <v>45291</v>
      </c>
    </row>
    <row r="33137" spans="1:11" x14ac:dyDescent="0.25">
      <c r="A33137">
        <v>2023</v>
      </c>
      <c r="B33137" s="2">
        <v>45108</v>
      </c>
      <c r="C33137" s="2">
        <v>45291</v>
      </c>
      <c r="D33137" t="s">
        <v>72</v>
      </c>
      <c r="F33137" t="s">
        <v>38</v>
      </c>
      <c r="G33137" s="3" t="s">
        <v>33649</v>
      </c>
      <c r="H33137" s="3">
        <v>700.01</v>
      </c>
      <c r="I33137" t="s">
        <v>41617</v>
      </c>
      <c r="J33137" s="2">
        <v>45307</v>
      </c>
      <c r="K33137" s="2">
        <v>45291</v>
      </c>
    </row>
    <row r="33138" spans="1:11" x14ac:dyDescent="0.25">
      <c r="A33138">
        <v>2023</v>
      </c>
      <c r="B33138" s="2">
        <v>45108</v>
      </c>
      <c r="C33138" s="2">
        <v>45291</v>
      </c>
      <c r="D33138" t="s">
        <v>307</v>
      </c>
      <c r="F33138" t="s">
        <v>38</v>
      </c>
      <c r="G33138" s="3" t="s">
        <v>33650</v>
      </c>
      <c r="H33138" s="3">
        <v>1220</v>
      </c>
      <c r="I33138" t="s">
        <v>41617</v>
      </c>
      <c r="J33138" s="2">
        <v>45307</v>
      </c>
      <c r="K33138" s="2">
        <v>45291</v>
      </c>
    </row>
    <row r="33139" spans="1:11" x14ac:dyDescent="0.25">
      <c r="A33139">
        <v>2023</v>
      </c>
      <c r="B33139" s="2">
        <v>45108</v>
      </c>
      <c r="C33139" s="2">
        <v>45291</v>
      </c>
      <c r="D33139" t="s">
        <v>308</v>
      </c>
      <c r="F33139" t="s">
        <v>38</v>
      </c>
      <c r="G33139" s="3" t="s">
        <v>33651</v>
      </c>
      <c r="H33139" s="3">
        <v>1990</v>
      </c>
      <c r="I33139" t="s">
        <v>41617</v>
      </c>
      <c r="J33139" s="2">
        <v>45307</v>
      </c>
      <c r="K33139" s="2">
        <v>45291</v>
      </c>
    </row>
    <row r="33140" spans="1:11" x14ac:dyDescent="0.25">
      <c r="A33140">
        <v>2023</v>
      </c>
      <c r="B33140" s="2">
        <v>45108</v>
      </c>
      <c r="C33140" s="2">
        <v>45291</v>
      </c>
      <c r="D33140" t="s">
        <v>308</v>
      </c>
      <c r="F33140" t="s">
        <v>38</v>
      </c>
      <c r="G33140" s="3" t="s">
        <v>33652</v>
      </c>
      <c r="H33140" s="3">
        <v>1990</v>
      </c>
      <c r="I33140" t="s">
        <v>41617</v>
      </c>
      <c r="J33140" s="2">
        <v>45307</v>
      </c>
      <c r="K33140" s="2">
        <v>45291</v>
      </c>
    </row>
    <row r="33141" spans="1:11" x14ac:dyDescent="0.25">
      <c r="A33141">
        <v>2023</v>
      </c>
      <c r="B33141" s="2">
        <v>45108</v>
      </c>
      <c r="C33141" s="2">
        <v>45291</v>
      </c>
      <c r="D33141" t="s">
        <v>309</v>
      </c>
      <c r="F33141" t="s">
        <v>38</v>
      </c>
      <c r="G33141" s="3" t="s">
        <v>33653</v>
      </c>
      <c r="H33141" s="3">
        <v>968.99</v>
      </c>
      <c r="I33141" t="s">
        <v>41617</v>
      </c>
      <c r="J33141" s="2">
        <v>45307</v>
      </c>
      <c r="K33141" s="2">
        <v>45291</v>
      </c>
    </row>
    <row r="33142" spans="1:11" x14ac:dyDescent="0.25">
      <c r="A33142">
        <v>2023</v>
      </c>
      <c r="B33142" s="2">
        <v>45108</v>
      </c>
      <c r="C33142" s="2">
        <v>45291</v>
      </c>
      <c r="D33142" t="s">
        <v>309</v>
      </c>
      <c r="F33142" t="s">
        <v>38</v>
      </c>
      <c r="G33142" s="3" t="s">
        <v>33654</v>
      </c>
      <c r="H33142" s="3">
        <v>968.99</v>
      </c>
      <c r="I33142" t="s">
        <v>41617</v>
      </c>
      <c r="J33142" s="2">
        <v>45307</v>
      </c>
      <c r="K33142" s="2">
        <v>45291</v>
      </c>
    </row>
    <row r="33143" spans="1:11" x14ac:dyDescent="0.25">
      <c r="A33143">
        <v>2023</v>
      </c>
      <c r="B33143" s="2">
        <v>45108</v>
      </c>
      <c r="C33143" s="2">
        <v>45291</v>
      </c>
      <c r="D33143" t="s">
        <v>81</v>
      </c>
      <c r="F33143" t="s">
        <v>38</v>
      </c>
      <c r="G33143" s="3" t="s">
        <v>33655</v>
      </c>
      <c r="H33143" s="3">
        <v>15437.28</v>
      </c>
      <c r="I33143" t="s">
        <v>41617</v>
      </c>
      <c r="J33143" s="2">
        <v>45307</v>
      </c>
      <c r="K33143" s="2">
        <v>45291</v>
      </c>
    </row>
    <row r="33144" spans="1:11" x14ac:dyDescent="0.25">
      <c r="A33144">
        <v>2023</v>
      </c>
      <c r="B33144" s="2">
        <v>45108</v>
      </c>
      <c r="C33144" s="2">
        <v>45291</v>
      </c>
      <c r="D33144" t="s">
        <v>81</v>
      </c>
      <c r="F33144" t="s">
        <v>38</v>
      </c>
      <c r="G33144" s="3" t="s">
        <v>33656</v>
      </c>
      <c r="H33144" s="3">
        <v>15437.28</v>
      </c>
      <c r="I33144" t="s">
        <v>41617</v>
      </c>
      <c r="J33144" s="2">
        <v>45307</v>
      </c>
      <c r="K33144" s="2">
        <v>45291</v>
      </c>
    </row>
    <row r="33145" spans="1:11" x14ac:dyDescent="0.25">
      <c r="A33145">
        <v>2023</v>
      </c>
      <c r="B33145" s="2">
        <v>45108</v>
      </c>
      <c r="C33145" s="2">
        <v>45291</v>
      </c>
      <c r="D33145" t="s">
        <v>81</v>
      </c>
      <c r="F33145" t="s">
        <v>38</v>
      </c>
      <c r="G33145" s="3" t="s">
        <v>33657</v>
      </c>
      <c r="H33145" s="3">
        <v>15437.28</v>
      </c>
      <c r="I33145" t="s">
        <v>41617</v>
      </c>
      <c r="J33145" s="2">
        <v>45307</v>
      </c>
      <c r="K33145" s="2">
        <v>45291</v>
      </c>
    </row>
    <row r="33146" spans="1:11" x14ac:dyDescent="0.25">
      <c r="A33146">
        <v>2023</v>
      </c>
      <c r="B33146" s="2">
        <v>45108</v>
      </c>
      <c r="C33146" s="2">
        <v>45291</v>
      </c>
      <c r="D33146" t="s">
        <v>81</v>
      </c>
      <c r="F33146" t="s">
        <v>38</v>
      </c>
      <c r="G33146" s="3" t="s">
        <v>33658</v>
      </c>
      <c r="H33146" s="3">
        <v>15437.28</v>
      </c>
      <c r="I33146" t="s">
        <v>41617</v>
      </c>
      <c r="J33146" s="2">
        <v>45307</v>
      </c>
      <c r="K33146" s="2">
        <v>45291</v>
      </c>
    </row>
    <row r="33147" spans="1:11" x14ac:dyDescent="0.25">
      <c r="A33147">
        <v>2023</v>
      </c>
      <c r="B33147" s="2">
        <v>45108</v>
      </c>
      <c r="C33147" s="2">
        <v>45291</v>
      </c>
      <c r="D33147" t="s">
        <v>81</v>
      </c>
      <c r="F33147" t="s">
        <v>38</v>
      </c>
      <c r="G33147" s="3" t="s">
        <v>33659</v>
      </c>
      <c r="H33147" s="3">
        <v>15437.28</v>
      </c>
      <c r="I33147" t="s">
        <v>41617</v>
      </c>
      <c r="J33147" s="2">
        <v>45307</v>
      </c>
      <c r="K33147" s="2">
        <v>45291</v>
      </c>
    </row>
    <row r="33148" spans="1:11" x14ac:dyDescent="0.25">
      <c r="A33148">
        <v>2023</v>
      </c>
      <c r="B33148" s="2">
        <v>45108</v>
      </c>
      <c r="C33148" s="2">
        <v>45291</v>
      </c>
      <c r="D33148" t="s">
        <v>81</v>
      </c>
      <c r="F33148" t="s">
        <v>38</v>
      </c>
      <c r="G33148" s="3" t="s">
        <v>33660</v>
      </c>
      <c r="H33148" s="3">
        <v>15437.28</v>
      </c>
      <c r="I33148" t="s">
        <v>41617</v>
      </c>
      <c r="J33148" s="2">
        <v>45307</v>
      </c>
      <c r="K33148" s="2">
        <v>45291</v>
      </c>
    </row>
    <row r="33149" spans="1:11" x14ac:dyDescent="0.25">
      <c r="A33149">
        <v>2023</v>
      </c>
      <c r="B33149" s="2">
        <v>45108</v>
      </c>
      <c r="C33149" s="2">
        <v>45291</v>
      </c>
      <c r="D33149" t="s">
        <v>81</v>
      </c>
      <c r="F33149" t="s">
        <v>38</v>
      </c>
      <c r="G33149" s="3" t="s">
        <v>33661</v>
      </c>
      <c r="H33149" s="3">
        <v>15437.28</v>
      </c>
      <c r="I33149" t="s">
        <v>41617</v>
      </c>
      <c r="J33149" s="2">
        <v>45307</v>
      </c>
      <c r="K33149" s="2">
        <v>45291</v>
      </c>
    </row>
    <row r="33150" spans="1:11" x14ac:dyDescent="0.25">
      <c r="A33150">
        <v>2023</v>
      </c>
      <c r="B33150" s="2">
        <v>45108</v>
      </c>
      <c r="C33150" s="2">
        <v>45291</v>
      </c>
      <c r="D33150" t="s">
        <v>81</v>
      </c>
      <c r="F33150" t="s">
        <v>38</v>
      </c>
      <c r="G33150" s="3" t="s">
        <v>33662</v>
      </c>
      <c r="H33150" s="3">
        <v>15437.28</v>
      </c>
      <c r="I33150" t="s">
        <v>41617</v>
      </c>
      <c r="J33150" s="2">
        <v>45307</v>
      </c>
      <c r="K33150" s="2">
        <v>45291</v>
      </c>
    </row>
    <row r="33151" spans="1:11" x14ac:dyDescent="0.25">
      <c r="A33151">
        <v>2023</v>
      </c>
      <c r="B33151" s="2">
        <v>45108</v>
      </c>
      <c r="C33151" s="2">
        <v>45291</v>
      </c>
      <c r="D33151" t="s">
        <v>81</v>
      </c>
      <c r="F33151" t="s">
        <v>38</v>
      </c>
      <c r="G33151" s="3" t="s">
        <v>33663</v>
      </c>
      <c r="H33151" s="3">
        <v>15437.28</v>
      </c>
      <c r="I33151" t="s">
        <v>41617</v>
      </c>
      <c r="J33151" s="2">
        <v>45307</v>
      </c>
      <c r="K33151" s="2">
        <v>45291</v>
      </c>
    </row>
    <row r="33152" spans="1:11" x14ac:dyDescent="0.25">
      <c r="A33152">
        <v>2023</v>
      </c>
      <c r="B33152" s="2">
        <v>45108</v>
      </c>
      <c r="C33152" s="2">
        <v>45291</v>
      </c>
      <c r="D33152" t="s">
        <v>81</v>
      </c>
      <c r="F33152" t="s">
        <v>38</v>
      </c>
      <c r="G33152" s="3" t="s">
        <v>33664</v>
      </c>
      <c r="H33152" s="3">
        <v>15437.28</v>
      </c>
      <c r="I33152" t="s">
        <v>41617</v>
      </c>
      <c r="J33152" s="2">
        <v>45307</v>
      </c>
      <c r="K33152" s="2">
        <v>45291</v>
      </c>
    </row>
    <row r="33153" spans="1:11" x14ac:dyDescent="0.25">
      <c r="A33153">
        <v>2023</v>
      </c>
      <c r="B33153" s="2">
        <v>45108</v>
      </c>
      <c r="C33153" s="2">
        <v>45291</v>
      </c>
      <c r="D33153" t="s">
        <v>81</v>
      </c>
      <c r="F33153" t="s">
        <v>38</v>
      </c>
      <c r="G33153" s="3" t="s">
        <v>33665</v>
      </c>
      <c r="H33153" s="3">
        <v>15437.28</v>
      </c>
      <c r="I33153" t="s">
        <v>41617</v>
      </c>
      <c r="J33153" s="2">
        <v>45307</v>
      </c>
      <c r="K33153" s="2">
        <v>45291</v>
      </c>
    </row>
    <row r="33154" spans="1:11" x14ac:dyDescent="0.25">
      <c r="A33154">
        <v>2023</v>
      </c>
      <c r="B33154" s="2">
        <v>45108</v>
      </c>
      <c r="C33154" s="2">
        <v>45291</v>
      </c>
      <c r="D33154" t="s">
        <v>81</v>
      </c>
      <c r="F33154" t="s">
        <v>38</v>
      </c>
      <c r="G33154" s="3" t="s">
        <v>33666</v>
      </c>
      <c r="H33154" s="3">
        <v>15437.28</v>
      </c>
      <c r="I33154" t="s">
        <v>41617</v>
      </c>
      <c r="J33154" s="2">
        <v>45307</v>
      </c>
      <c r="K33154" s="2">
        <v>45291</v>
      </c>
    </row>
    <row r="33155" spans="1:11" x14ac:dyDescent="0.25">
      <c r="A33155">
        <v>2023</v>
      </c>
      <c r="B33155" s="2">
        <v>45108</v>
      </c>
      <c r="C33155" s="2">
        <v>45291</v>
      </c>
      <c r="D33155" t="s">
        <v>81</v>
      </c>
      <c r="F33155" t="s">
        <v>38</v>
      </c>
      <c r="G33155" s="3" t="s">
        <v>33667</v>
      </c>
      <c r="H33155" s="3">
        <v>15437.28</v>
      </c>
      <c r="I33155" t="s">
        <v>41617</v>
      </c>
      <c r="J33155" s="2">
        <v>45307</v>
      </c>
      <c r="K33155" s="2">
        <v>45291</v>
      </c>
    </row>
    <row r="33156" spans="1:11" x14ac:dyDescent="0.25">
      <c r="A33156">
        <v>2023</v>
      </c>
      <c r="B33156" s="2">
        <v>45108</v>
      </c>
      <c r="C33156" s="2">
        <v>45291</v>
      </c>
      <c r="D33156" t="s">
        <v>81</v>
      </c>
      <c r="F33156" t="s">
        <v>38</v>
      </c>
      <c r="G33156" s="3" t="s">
        <v>33668</v>
      </c>
      <c r="H33156" s="3">
        <v>15437.28</v>
      </c>
      <c r="I33156" t="s">
        <v>41617</v>
      </c>
      <c r="J33156" s="2">
        <v>45307</v>
      </c>
      <c r="K33156" s="2">
        <v>45291</v>
      </c>
    </row>
    <row r="33157" spans="1:11" x14ac:dyDescent="0.25">
      <c r="A33157">
        <v>2023</v>
      </c>
      <c r="B33157" s="2">
        <v>45108</v>
      </c>
      <c r="C33157" s="2">
        <v>45291</v>
      </c>
      <c r="D33157" t="s">
        <v>81</v>
      </c>
      <c r="F33157" t="s">
        <v>38</v>
      </c>
      <c r="G33157" s="3" t="s">
        <v>33669</v>
      </c>
      <c r="H33157" s="3">
        <v>15437.28</v>
      </c>
      <c r="I33157" t="s">
        <v>41617</v>
      </c>
      <c r="J33157" s="2">
        <v>45307</v>
      </c>
      <c r="K33157" s="2">
        <v>45291</v>
      </c>
    </row>
    <row r="33158" spans="1:11" x14ac:dyDescent="0.25">
      <c r="A33158">
        <v>2023</v>
      </c>
      <c r="B33158" s="2">
        <v>45108</v>
      </c>
      <c r="C33158" s="2">
        <v>45291</v>
      </c>
      <c r="D33158" t="s">
        <v>81</v>
      </c>
      <c r="F33158" t="s">
        <v>38</v>
      </c>
      <c r="G33158" s="3" t="s">
        <v>33670</v>
      </c>
      <c r="H33158" s="3">
        <v>15437.28</v>
      </c>
      <c r="I33158" t="s">
        <v>41617</v>
      </c>
      <c r="J33158" s="2">
        <v>45307</v>
      </c>
      <c r="K33158" s="2">
        <v>45291</v>
      </c>
    </row>
    <row r="33159" spans="1:11" x14ac:dyDescent="0.25">
      <c r="A33159">
        <v>2023</v>
      </c>
      <c r="B33159" s="2">
        <v>45108</v>
      </c>
      <c r="C33159" s="2">
        <v>45291</v>
      </c>
      <c r="D33159" t="s">
        <v>81</v>
      </c>
      <c r="F33159" t="s">
        <v>38</v>
      </c>
      <c r="G33159" s="3" t="s">
        <v>33671</v>
      </c>
      <c r="H33159" s="3">
        <v>15437.28</v>
      </c>
      <c r="I33159" t="s">
        <v>41617</v>
      </c>
      <c r="J33159" s="2">
        <v>45307</v>
      </c>
      <c r="K33159" s="2">
        <v>45291</v>
      </c>
    </row>
    <row r="33160" spans="1:11" x14ac:dyDescent="0.25">
      <c r="A33160">
        <v>2023</v>
      </c>
      <c r="B33160" s="2">
        <v>45108</v>
      </c>
      <c r="C33160" s="2">
        <v>45291</v>
      </c>
      <c r="D33160" t="s">
        <v>81</v>
      </c>
      <c r="F33160" t="s">
        <v>38</v>
      </c>
      <c r="G33160" s="3" t="s">
        <v>33672</v>
      </c>
      <c r="H33160" s="3">
        <v>15437.28</v>
      </c>
      <c r="I33160" t="s">
        <v>41617</v>
      </c>
      <c r="J33160" s="2">
        <v>45307</v>
      </c>
      <c r="K33160" s="2">
        <v>45291</v>
      </c>
    </row>
    <row r="33161" spans="1:11" x14ac:dyDescent="0.25">
      <c r="A33161">
        <v>2023</v>
      </c>
      <c r="B33161" s="2">
        <v>45108</v>
      </c>
      <c r="C33161" s="2">
        <v>45291</v>
      </c>
      <c r="D33161" t="s">
        <v>81</v>
      </c>
      <c r="F33161" t="s">
        <v>38</v>
      </c>
      <c r="G33161" s="3" t="s">
        <v>33673</v>
      </c>
      <c r="H33161" s="3">
        <v>15437.28</v>
      </c>
      <c r="I33161" t="s">
        <v>41617</v>
      </c>
      <c r="J33161" s="2">
        <v>45307</v>
      </c>
      <c r="K33161" s="2">
        <v>45291</v>
      </c>
    </row>
    <row r="33162" spans="1:11" x14ac:dyDescent="0.25">
      <c r="A33162">
        <v>2023</v>
      </c>
      <c r="B33162" s="2">
        <v>45108</v>
      </c>
      <c r="C33162" s="2">
        <v>45291</v>
      </c>
      <c r="D33162" t="s">
        <v>81</v>
      </c>
      <c r="F33162" t="s">
        <v>38</v>
      </c>
      <c r="G33162" s="3" t="s">
        <v>33674</v>
      </c>
      <c r="H33162" s="3">
        <v>15437.28</v>
      </c>
      <c r="I33162" t="s">
        <v>41617</v>
      </c>
      <c r="J33162" s="2">
        <v>45307</v>
      </c>
      <c r="K33162" s="2">
        <v>45291</v>
      </c>
    </row>
    <row r="33163" spans="1:11" x14ac:dyDescent="0.25">
      <c r="A33163">
        <v>2023</v>
      </c>
      <c r="B33163" s="2">
        <v>45108</v>
      </c>
      <c r="C33163" s="2">
        <v>45291</v>
      </c>
      <c r="D33163" t="s">
        <v>81</v>
      </c>
      <c r="F33163" t="s">
        <v>38</v>
      </c>
      <c r="G33163" s="3" t="s">
        <v>33675</v>
      </c>
      <c r="H33163" s="3">
        <v>15437.28</v>
      </c>
      <c r="I33163" t="s">
        <v>41617</v>
      </c>
      <c r="J33163" s="2">
        <v>45307</v>
      </c>
      <c r="K33163" s="2">
        <v>45291</v>
      </c>
    </row>
    <row r="33164" spans="1:11" x14ac:dyDescent="0.25">
      <c r="A33164">
        <v>2023</v>
      </c>
      <c r="B33164" s="2">
        <v>45108</v>
      </c>
      <c r="C33164" s="2">
        <v>45291</v>
      </c>
      <c r="D33164" t="s">
        <v>66</v>
      </c>
      <c r="F33164" t="s">
        <v>38</v>
      </c>
      <c r="G33164" s="3" t="s">
        <v>33676</v>
      </c>
      <c r="H33164" s="3">
        <v>2077.5</v>
      </c>
      <c r="I33164" t="s">
        <v>41617</v>
      </c>
      <c r="J33164" s="2">
        <v>45307</v>
      </c>
      <c r="K33164" s="2">
        <v>45291</v>
      </c>
    </row>
    <row r="33165" spans="1:11" x14ac:dyDescent="0.25">
      <c r="A33165">
        <v>2023</v>
      </c>
      <c r="B33165" s="2">
        <v>45108</v>
      </c>
      <c r="C33165" s="2">
        <v>45291</v>
      </c>
      <c r="D33165" t="s">
        <v>66</v>
      </c>
      <c r="F33165" t="s">
        <v>38</v>
      </c>
      <c r="G33165" s="3" t="s">
        <v>33677</v>
      </c>
      <c r="H33165" s="3">
        <v>2077.5</v>
      </c>
      <c r="I33165" t="s">
        <v>41617</v>
      </c>
      <c r="J33165" s="2">
        <v>45307</v>
      </c>
      <c r="K33165" s="2">
        <v>45291</v>
      </c>
    </row>
    <row r="33166" spans="1:11" x14ac:dyDescent="0.25">
      <c r="A33166">
        <v>2023</v>
      </c>
      <c r="B33166" s="2">
        <v>45108</v>
      </c>
      <c r="C33166" s="2">
        <v>45291</v>
      </c>
      <c r="D33166" t="s">
        <v>66</v>
      </c>
      <c r="F33166" t="s">
        <v>38</v>
      </c>
      <c r="G33166" s="3" t="s">
        <v>33678</v>
      </c>
      <c r="H33166" s="3">
        <v>2077.5</v>
      </c>
      <c r="I33166" t="s">
        <v>41617</v>
      </c>
      <c r="J33166" s="2">
        <v>45307</v>
      </c>
      <c r="K33166" s="2">
        <v>45291</v>
      </c>
    </row>
    <row r="33167" spans="1:11" x14ac:dyDescent="0.25">
      <c r="A33167">
        <v>2023</v>
      </c>
      <c r="B33167" s="2">
        <v>45108</v>
      </c>
      <c r="C33167" s="2">
        <v>45291</v>
      </c>
      <c r="D33167" t="s">
        <v>66</v>
      </c>
      <c r="F33167" t="s">
        <v>38</v>
      </c>
      <c r="G33167" s="3" t="s">
        <v>33679</v>
      </c>
      <c r="H33167" s="3">
        <v>2077.5</v>
      </c>
      <c r="I33167" t="s">
        <v>41617</v>
      </c>
      <c r="J33167" s="2">
        <v>45307</v>
      </c>
      <c r="K33167" s="2">
        <v>45291</v>
      </c>
    </row>
    <row r="33168" spans="1:11" x14ac:dyDescent="0.25">
      <c r="A33168">
        <v>2023</v>
      </c>
      <c r="B33168" s="2">
        <v>45108</v>
      </c>
      <c r="C33168" s="2">
        <v>45291</v>
      </c>
      <c r="D33168" t="s">
        <v>66</v>
      </c>
      <c r="F33168" t="s">
        <v>38</v>
      </c>
      <c r="G33168" s="3" t="s">
        <v>33680</v>
      </c>
      <c r="H33168" s="3">
        <v>2077.5</v>
      </c>
      <c r="I33168" t="s">
        <v>41617</v>
      </c>
      <c r="J33168" s="2">
        <v>45307</v>
      </c>
      <c r="K33168" s="2">
        <v>45291</v>
      </c>
    </row>
    <row r="33169" spans="1:11" x14ac:dyDescent="0.25">
      <c r="A33169">
        <v>2023</v>
      </c>
      <c r="B33169" s="2">
        <v>45108</v>
      </c>
      <c r="C33169" s="2">
        <v>45291</v>
      </c>
      <c r="D33169" t="s">
        <v>66</v>
      </c>
      <c r="F33169" t="s">
        <v>38</v>
      </c>
      <c r="G33169" s="3" t="s">
        <v>33681</v>
      </c>
      <c r="H33169" s="3">
        <v>2077.5</v>
      </c>
      <c r="I33169" t="s">
        <v>41617</v>
      </c>
      <c r="J33169" s="2">
        <v>45307</v>
      </c>
      <c r="K33169" s="2">
        <v>45291</v>
      </c>
    </row>
    <row r="33170" spans="1:11" x14ac:dyDescent="0.25">
      <c r="A33170">
        <v>2023</v>
      </c>
      <c r="B33170" s="2">
        <v>45108</v>
      </c>
      <c r="C33170" s="2">
        <v>45291</v>
      </c>
      <c r="D33170" t="s">
        <v>66</v>
      </c>
      <c r="F33170" t="s">
        <v>38</v>
      </c>
      <c r="G33170" s="3" t="s">
        <v>33682</v>
      </c>
      <c r="H33170" s="3">
        <v>2077.5</v>
      </c>
      <c r="I33170" t="s">
        <v>41617</v>
      </c>
      <c r="J33170" s="2">
        <v>45307</v>
      </c>
      <c r="K33170" s="2">
        <v>45291</v>
      </c>
    </row>
    <row r="33171" spans="1:11" x14ac:dyDescent="0.25">
      <c r="A33171">
        <v>2023</v>
      </c>
      <c r="B33171" s="2">
        <v>45108</v>
      </c>
      <c r="C33171" s="2">
        <v>45291</v>
      </c>
      <c r="D33171" t="s">
        <v>103</v>
      </c>
      <c r="F33171" t="s">
        <v>38</v>
      </c>
      <c r="G33171" s="3" t="s">
        <v>33683</v>
      </c>
      <c r="H33171" s="3">
        <v>10079</v>
      </c>
      <c r="I33171" t="s">
        <v>41617</v>
      </c>
      <c r="J33171" s="2">
        <v>45307</v>
      </c>
      <c r="K33171" s="2">
        <v>45291</v>
      </c>
    </row>
    <row r="33172" spans="1:11" x14ac:dyDescent="0.25">
      <c r="A33172">
        <v>2023</v>
      </c>
      <c r="B33172" s="2">
        <v>45108</v>
      </c>
      <c r="C33172" s="2">
        <v>45291</v>
      </c>
      <c r="D33172" t="s">
        <v>103</v>
      </c>
      <c r="F33172" t="s">
        <v>38</v>
      </c>
      <c r="G33172" s="3" t="s">
        <v>33684</v>
      </c>
      <c r="H33172" s="3">
        <v>10079</v>
      </c>
      <c r="I33172" t="s">
        <v>41617</v>
      </c>
      <c r="J33172" s="2">
        <v>45307</v>
      </c>
      <c r="K33172" s="2">
        <v>45291</v>
      </c>
    </row>
    <row r="33173" spans="1:11" x14ac:dyDescent="0.25">
      <c r="A33173">
        <v>2023</v>
      </c>
      <c r="B33173" s="2">
        <v>45108</v>
      </c>
      <c r="C33173" s="2">
        <v>45291</v>
      </c>
      <c r="D33173" t="s">
        <v>103</v>
      </c>
      <c r="F33173" t="s">
        <v>38</v>
      </c>
      <c r="G33173" s="3" t="s">
        <v>33685</v>
      </c>
      <c r="H33173" s="3">
        <v>10079</v>
      </c>
      <c r="I33173" t="s">
        <v>41617</v>
      </c>
      <c r="J33173" s="2">
        <v>45307</v>
      </c>
      <c r="K33173" s="2">
        <v>45291</v>
      </c>
    </row>
    <row r="33174" spans="1:11" x14ac:dyDescent="0.25">
      <c r="A33174">
        <v>2023</v>
      </c>
      <c r="B33174" s="2">
        <v>45108</v>
      </c>
      <c r="C33174" s="2">
        <v>45291</v>
      </c>
      <c r="D33174" t="s">
        <v>103</v>
      </c>
      <c r="F33174" t="s">
        <v>38</v>
      </c>
      <c r="G33174" s="3" t="s">
        <v>33686</v>
      </c>
      <c r="H33174" s="3">
        <v>10079</v>
      </c>
      <c r="I33174" t="s">
        <v>41617</v>
      </c>
      <c r="J33174" s="2">
        <v>45307</v>
      </c>
      <c r="K33174" s="2">
        <v>45291</v>
      </c>
    </row>
    <row r="33175" spans="1:11" x14ac:dyDescent="0.25">
      <c r="A33175">
        <v>2023</v>
      </c>
      <c r="B33175" s="2">
        <v>45108</v>
      </c>
      <c r="C33175" s="2">
        <v>45291</v>
      </c>
      <c r="D33175" t="s">
        <v>103</v>
      </c>
      <c r="F33175" t="s">
        <v>38</v>
      </c>
      <c r="G33175" s="3" t="s">
        <v>33687</v>
      </c>
      <c r="H33175" s="3">
        <v>10079</v>
      </c>
      <c r="I33175" t="s">
        <v>41617</v>
      </c>
      <c r="J33175" s="2">
        <v>45307</v>
      </c>
      <c r="K33175" s="2">
        <v>45291</v>
      </c>
    </row>
    <row r="33176" spans="1:11" x14ac:dyDescent="0.25">
      <c r="A33176">
        <v>2023</v>
      </c>
      <c r="B33176" s="2">
        <v>45108</v>
      </c>
      <c r="C33176" s="2">
        <v>45291</v>
      </c>
      <c r="D33176" t="s">
        <v>103</v>
      </c>
      <c r="F33176" t="s">
        <v>38</v>
      </c>
      <c r="G33176" s="3" t="s">
        <v>33688</v>
      </c>
      <c r="H33176" s="3">
        <v>10079</v>
      </c>
      <c r="I33176" t="s">
        <v>41617</v>
      </c>
      <c r="J33176" s="2">
        <v>45307</v>
      </c>
      <c r="K33176" s="2">
        <v>45291</v>
      </c>
    </row>
    <row r="33177" spans="1:11" x14ac:dyDescent="0.25">
      <c r="A33177">
        <v>2023</v>
      </c>
      <c r="B33177" s="2">
        <v>45108</v>
      </c>
      <c r="C33177" s="2">
        <v>45291</v>
      </c>
      <c r="D33177" t="s">
        <v>81</v>
      </c>
      <c r="F33177" t="s">
        <v>38</v>
      </c>
      <c r="G33177" s="3" t="s">
        <v>33689</v>
      </c>
      <c r="H33177" s="3">
        <v>22330</v>
      </c>
      <c r="I33177" t="s">
        <v>41617</v>
      </c>
      <c r="J33177" s="2">
        <v>45307</v>
      </c>
      <c r="K33177" s="2">
        <v>45291</v>
      </c>
    </row>
    <row r="33178" spans="1:11" x14ac:dyDescent="0.25">
      <c r="A33178">
        <v>2023</v>
      </c>
      <c r="B33178" s="2">
        <v>45108</v>
      </c>
      <c r="C33178" s="2">
        <v>45291</v>
      </c>
      <c r="D33178" t="s">
        <v>72</v>
      </c>
      <c r="F33178" t="s">
        <v>38</v>
      </c>
      <c r="G33178" s="3" t="s">
        <v>33690</v>
      </c>
      <c r="H33178" s="3">
        <v>1699</v>
      </c>
      <c r="I33178" t="s">
        <v>41617</v>
      </c>
      <c r="J33178" s="2">
        <v>45307</v>
      </c>
      <c r="K33178" s="2">
        <v>45291</v>
      </c>
    </row>
    <row r="33179" spans="1:11" x14ac:dyDescent="0.25">
      <c r="A33179">
        <v>2023</v>
      </c>
      <c r="B33179" s="2">
        <v>45108</v>
      </c>
      <c r="C33179" s="2">
        <v>45291</v>
      </c>
      <c r="D33179" t="s">
        <v>81</v>
      </c>
      <c r="F33179" t="s">
        <v>38</v>
      </c>
      <c r="G33179" s="3" t="s">
        <v>33691</v>
      </c>
      <c r="H33179" s="3">
        <v>15857.2</v>
      </c>
      <c r="I33179" t="s">
        <v>41617</v>
      </c>
      <c r="J33179" s="2">
        <v>45307</v>
      </c>
      <c r="K33179" s="2">
        <v>45291</v>
      </c>
    </row>
    <row r="33180" spans="1:11" x14ac:dyDescent="0.25">
      <c r="A33180">
        <v>2023</v>
      </c>
      <c r="B33180" s="2">
        <v>45108</v>
      </c>
      <c r="C33180" s="2">
        <v>45291</v>
      </c>
      <c r="D33180" t="s">
        <v>68</v>
      </c>
      <c r="F33180" t="s">
        <v>38</v>
      </c>
      <c r="G33180" s="3" t="s">
        <v>33692</v>
      </c>
      <c r="H33180" s="3">
        <v>4689.99</v>
      </c>
      <c r="I33180" t="s">
        <v>41617</v>
      </c>
      <c r="J33180" s="2">
        <v>45307</v>
      </c>
      <c r="K33180" s="2">
        <v>45291</v>
      </c>
    </row>
    <row r="33181" spans="1:11" x14ac:dyDescent="0.25">
      <c r="A33181">
        <v>2023</v>
      </c>
      <c r="B33181" s="2">
        <v>45108</v>
      </c>
      <c r="C33181" s="2">
        <v>45291</v>
      </c>
      <c r="D33181" t="s">
        <v>281</v>
      </c>
      <c r="F33181" t="s">
        <v>38</v>
      </c>
      <c r="G33181" s="3" t="s">
        <v>33693</v>
      </c>
      <c r="H33181" s="3">
        <v>699</v>
      </c>
      <c r="I33181" t="s">
        <v>41617</v>
      </c>
      <c r="J33181" s="2">
        <v>45307</v>
      </c>
      <c r="K33181" s="2">
        <v>45291</v>
      </c>
    </row>
    <row r="33182" spans="1:11" x14ac:dyDescent="0.25">
      <c r="A33182">
        <v>2023</v>
      </c>
      <c r="B33182" s="2">
        <v>45108</v>
      </c>
      <c r="C33182" s="2">
        <v>45291</v>
      </c>
      <c r="D33182" t="s">
        <v>66</v>
      </c>
      <c r="F33182" t="s">
        <v>38</v>
      </c>
      <c r="G33182" s="3" t="s">
        <v>33694</v>
      </c>
      <c r="H33182" s="3">
        <v>898.01</v>
      </c>
      <c r="I33182" t="s">
        <v>41617</v>
      </c>
      <c r="J33182" s="2">
        <v>45307</v>
      </c>
      <c r="K33182" s="2">
        <v>45291</v>
      </c>
    </row>
    <row r="33183" spans="1:11" x14ac:dyDescent="0.25">
      <c r="A33183">
        <v>2023</v>
      </c>
      <c r="B33183" s="2">
        <v>45108</v>
      </c>
      <c r="C33183" s="2">
        <v>45291</v>
      </c>
      <c r="D33183" t="s">
        <v>66</v>
      </c>
      <c r="F33183" t="s">
        <v>38</v>
      </c>
      <c r="G33183" s="3" t="s">
        <v>33695</v>
      </c>
      <c r="H33183" s="3">
        <v>898.01</v>
      </c>
      <c r="I33183" t="s">
        <v>41617</v>
      </c>
      <c r="J33183" s="2">
        <v>45307</v>
      </c>
      <c r="K33183" s="2">
        <v>45291</v>
      </c>
    </row>
    <row r="33184" spans="1:11" x14ac:dyDescent="0.25">
      <c r="A33184">
        <v>2023</v>
      </c>
      <c r="B33184" s="2">
        <v>45108</v>
      </c>
      <c r="C33184" s="2">
        <v>45291</v>
      </c>
      <c r="D33184" t="s">
        <v>66</v>
      </c>
      <c r="F33184" t="s">
        <v>38</v>
      </c>
      <c r="G33184" s="3" t="s">
        <v>33696</v>
      </c>
      <c r="H33184" s="3">
        <v>898.01</v>
      </c>
      <c r="I33184" t="s">
        <v>41617</v>
      </c>
      <c r="J33184" s="2">
        <v>45307</v>
      </c>
      <c r="K33184" s="2">
        <v>45291</v>
      </c>
    </row>
    <row r="33185" spans="1:11" x14ac:dyDescent="0.25">
      <c r="A33185">
        <v>2023</v>
      </c>
      <c r="B33185" s="2">
        <v>45108</v>
      </c>
      <c r="C33185" s="2">
        <v>45291</v>
      </c>
      <c r="D33185" t="s">
        <v>66</v>
      </c>
      <c r="F33185" t="s">
        <v>38</v>
      </c>
      <c r="G33185" s="3" t="s">
        <v>33697</v>
      </c>
      <c r="H33185" s="3">
        <v>898.01</v>
      </c>
      <c r="I33185" t="s">
        <v>41617</v>
      </c>
      <c r="J33185" s="2">
        <v>45307</v>
      </c>
      <c r="K33185" s="2">
        <v>45291</v>
      </c>
    </row>
    <row r="33186" spans="1:11" x14ac:dyDescent="0.25">
      <c r="A33186">
        <v>2023</v>
      </c>
      <c r="B33186" s="2">
        <v>45108</v>
      </c>
      <c r="C33186" s="2">
        <v>45291</v>
      </c>
      <c r="D33186" t="s">
        <v>66</v>
      </c>
      <c r="F33186" t="s">
        <v>38</v>
      </c>
      <c r="G33186" s="3" t="s">
        <v>33698</v>
      </c>
      <c r="H33186" s="3">
        <v>898.01</v>
      </c>
      <c r="I33186" t="s">
        <v>41617</v>
      </c>
      <c r="J33186" s="2">
        <v>45307</v>
      </c>
      <c r="K33186" s="2">
        <v>45291</v>
      </c>
    </row>
    <row r="33187" spans="1:11" x14ac:dyDescent="0.25">
      <c r="A33187">
        <v>2023</v>
      </c>
      <c r="B33187" s="2">
        <v>45108</v>
      </c>
      <c r="C33187" s="2">
        <v>45291</v>
      </c>
      <c r="D33187" t="s">
        <v>66</v>
      </c>
      <c r="F33187" t="s">
        <v>38</v>
      </c>
      <c r="G33187" s="3" t="s">
        <v>33699</v>
      </c>
      <c r="H33187" s="3">
        <v>898.01</v>
      </c>
      <c r="I33187" t="s">
        <v>41617</v>
      </c>
      <c r="J33187" s="2">
        <v>45307</v>
      </c>
      <c r="K33187" s="2">
        <v>45291</v>
      </c>
    </row>
    <row r="33188" spans="1:11" x14ac:dyDescent="0.25">
      <c r="A33188">
        <v>2023</v>
      </c>
      <c r="B33188" s="2">
        <v>45108</v>
      </c>
      <c r="C33188" s="2">
        <v>45291</v>
      </c>
      <c r="D33188" t="s">
        <v>66</v>
      </c>
      <c r="F33188" t="s">
        <v>38</v>
      </c>
      <c r="G33188" s="3" t="s">
        <v>33700</v>
      </c>
      <c r="H33188" s="3">
        <v>898.01</v>
      </c>
      <c r="I33188" t="s">
        <v>41617</v>
      </c>
      <c r="J33188" s="2">
        <v>45307</v>
      </c>
      <c r="K33188" s="2">
        <v>45291</v>
      </c>
    </row>
    <row r="33189" spans="1:11" x14ac:dyDescent="0.25">
      <c r="A33189">
        <v>2023</v>
      </c>
      <c r="B33189" s="2">
        <v>45108</v>
      </c>
      <c r="C33189" s="2">
        <v>45291</v>
      </c>
      <c r="D33189" t="s">
        <v>66</v>
      </c>
      <c r="F33189" t="s">
        <v>38</v>
      </c>
      <c r="G33189" s="3" t="s">
        <v>33701</v>
      </c>
      <c r="H33189" s="3">
        <v>898.01</v>
      </c>
      <c r="I33189" t="s">
        <v>41617</v>
      </c>
      <c r="J33189" s="2">
        <v>45307</v>
      </c>
      <c r="K33189" s="2">
        <v>45291</v>
      </c>
    </row>
    <row r="33190" spans="1:11" x14ac:dyDescent="0.25">
      <c r="A33190">
        <v>2023</v>
      </c>
      <c r="B33190" s="2">
        <v>45108</v>
      </c>
      <c r="C33190" s="2">
        <v>45291</v>
      </c>
      <c r="D33190" t="s">
        <v>66</v>
      </c>
      <c r="F33190" t="s">
        <v>38</v>
      </c>
      <c r="G33190" s="3" t="s">
        <v>33702</v>
      </c>
      <c r="H33190" s="3">
        <v>898.01</v>
      </c>
      <c r="I33190" t="s">
        <v>41617</v>
      </c>
      <c r="J33190" s="2">
        <v>45307</v>
      </c>
      <c r="K33190" s="2">
        <v>45291</v>
      </c>
    </row>
    <row r="33191" spans="1:11" x14ac:dyDescent="0.25">
      <c r="A33191">
        <v>2023</v>
      </c>
      <c r="B33191" s="2">
        <v>45108</v>
      </c>
      <c r="C33191" s="2">
        <v>45291</v>
      </c>
      <c r="D33191" t="s">
        <v>66</v>
      </c>
      <c r="F33191" t="s">
        <v>38</v>
      </c>
      <c r="G33191" s="3" t="s">
        <v>33703</v>
      </c>
      <c r="H33191" s="3">
        <v>898.01</v>
      </c>
      <c r="I33191" t="s">
        <v>41617</v>
      </c>
      <c r="J33191" s="2">
        <v>45307</v>
      </c>
      <c r="K33191" s="2">
        <v>45291</v>
      </c>
    </row>
    <row r="33192" spans="1:11" x14ac:dyDescent="0.25">
      <c r="A33192">
        <v>2023</v>
      </c>
      <c r="B33192" s="2">
        <v>45108</v>
      </c>
      <c r="C33192" s="2">
        <v>45291</v>
      </c>
      <c r="D33192" t="s">
        <v>66</v>
      </c>
      <c r="F33192" t="s">
        <v>38</v>
      </c>
      <c r="G33192" s="3" t="s">
        <v>33704</v>
      </c>
      <c r="H33192" s="3">
        <v>898.01</v>
      </c>
      <c r="I33192" t="s">
        <v>41617</v>
      </c>
      <c r="J33192" s="2">
        <v>45307</v>
      </c>
      <c r="K33192" s="2">
        <v>45291</v>
      </c>
    </row>
    <row r="33193" spans="1:11" x14ac:dyDescent="0.25">
      <c r="A33193">
        <v>2023</v>
      </c>
      <c r="B33193" s="2">
        <v>45108</v>
      </c>
      <c r="C33193" s="2">
        <v>45291</v>
      </c>
      <c r="D33193" t="s">
        <v>66</v>
      </c>
      <c r="F33193" t="s">
        <v>38</v>
      </c>
      <c r="G33193" s="3" t="s">
        <v>33705</v>
      </c>
      <c r="H33193" s="3">
        <v>898.01</v>
      </c>
      <c r="I33193" t="s">
        <v>41617</v>
      </c>
      <c r="J33193" s="2">
        <v>45307</v>
      </c>
      <c r="K33193" s="2">
        <v>45291</v>
      </c>
    </row>
    <row r="33194" spans="1:11" x14ac:dyDescent="0.25">
      <c r="A33194">
        <v>2023</v>
      </c>
      <c r="B33194" s="2">
        <v>45108</v>
      </c>
      <c r="C33194" s="2">
        <v>45291</v>
      </c>
      <c r="D33194" t="s">
        <v>66</v>
      </c>
      <c r="F33194" t="s">
        <v>38</v>
      </c>
      <c r="G33194" s="3" t="s">
        <v>33706</v>
      </c>
      <c r="H33194" s="3">
        <v>898.01</v>
      </c>
      <c r="I33194" t="s">
        <v>41617</v>
      </c>
      <c r="J33194" s="2">
        <v>45307</v>
      </c>
      <c r="K33194" s="2">
        <v>45291</v>
      </c>
    </row>
    <row r="33195" spans="1:11" x14ac:dyDescent="0.25">
      <c r="A33195">
        <v>2023</v>
      </c>
      <c r="B33195" s="2">
        <v>45108</v>
      </c>
      <c r="C33195" s="2">
        <v>45291</v>
      </c>
      <c r="D33195" t="s">
        <v>66</v>
      </c>
      <c r="F33195" t="s">
        <v>38</v>
      </c>
      <c r="G33195" s="3" t="s">
        <v>33707</v>
      </c>
      <c r="H33195" s="3">
        <v>898.01</v>
      </c>
      <c r="I33195" t="s">
        <v>41617</v>
      </c>
      <c r="J33195" s="2">
        <v>45307</v>
      </c>
      <c r="K33195" s="2">
        <v>45291</v>
      </c>
    </row>
    <row r="33196" spans="1:11" x14ac:dyDescent="0.25">
      <c r="A33196">
        <v>2023</v>
      </c>
      <c r="B33196" s="2">
        <v>45108</v>
      </c>
      <c r="C33196" s="2">
        <v>45291</v>
      </c>
      <c r="D33196" t="s">
        <v>66</v>
      </c>
      <c r="F33196" t="s">
        <v>38</v>
      </c>
      <c r="G33196" s="3" t="s">
        <v>33708</v>
      </c>
      <c r="H33196" s="3">
        <v>898.01</v>
      </c>
      <c r="I33196" t="s">
        <v>41617</v>
      </c>
      <c r="J33196" s="2">
        <v>45307</v>
      </c>
      <c r="K33196" s="2">
        <v>45291</v>
      </c>
    </row>
    <row r="33197" spans="1:11" x14ac:dyDescent="0.25">
      <c r="A33197">
        <v>2023</v>
      </c>
      <c r="B33197" s="2">
        <v>45108</v>
      </c>
      <c r="C33197" s="2">
        <v>45291</v>
      </c>
      <c r="D33197" t="s">
        <v>66</v>
      </c>
      <c r="F33197" t="s">
        <v>38</v>
      </c>
      <c r="G33197" s="3" t="s">
        <v>33709</v>
      </c>
      <c r="H33197" s="3">
        <v>898.01</v>
      </c>
      <c r="I33197" t="s">
        <v>41617</v>
      </c>
      <c r="J33197" s="2">
        <v>45307</v>
      </c>
      <c r="K33197" s="2">
        <v>45291</v>
      </c>
    </row>
    <row r="33198" spans="1:11" x14ac:dyDescent="0.25">
      <c r="A33198">
        <v>2023</v>
      </c>
      <c r="B33198" s="2">
        <v>45108</v>
      </c>
      <c r="C33198" s="2">
        <v>45291</v>
      </c>
      <c r="D33198" t="s">
        <v>66</v>
      </c>
      <c r="F33198" t="s">
        <v>38</v>
      </c>
      <c r="G33198" s="3" t="s">
        <v>33710</v>
      </c>
      <c r="H33198" s="3">
        <v>898.01</v>
      </c>
      <c r="I33198" t="s">
        <v>41617</v>
      </c>
      <c r="J33198" s="2">
        <v>45307</v>
      </c>
      <c r="K33198" s="2">
        <v>45291</v>
      </c>
    </row>
    <row r="33199" spans="1:11" x14ac:dyDescent="0.25">
      <c r="A33199">
        <v>2023</v>
      </c>
      <c r="B33199" s="2">
        <v>45108</v>
      </c>
      <c r="C33199" s="2">
        <v>45291</v>
      </c>
      <c r="D33199" t="s">
        <v>66</v>
      </c>
      <c r="F33199" t="s">
        <v>38</v>
      </c>
      <c r="G33199" s="3" t="s">
        <v>33711</v>
      </c>
      <c r="H33199" s="3">
        <v>898.01</v>
      </c>
      <c r="I33199" t="s">
        <v>41617</v>
      </c>
      <c r="J33199" s="2">
        <v>45307</v>
      </c>
      <c r="K33199" s="2">
        <v>45291</v>
      </c>
    </row>
    <row r="33200" spans="1:11" x14ac:dyDescent="0.25">
      <c r="A33200">
        <v>2023</v>
      </c>
      <c r="B33200" s="2">
        <v>45108</v>
      </c>
      <c r="C33200" s="2">
        <v>45291</v>
      </c>
      <c r="D33200" t="s">
        <v>66</v>
      </c>
      <c r="F33200" t="s">
        <v>38</v>
      </c>
      <c r="G33200" s="3" t="s">
        <v>33712</v>
      </c>
      <c r="H33200" s="3">
        <v>898.01</v>
      </c>
      <c r="I33200" t="s">
        <v>41617</v>
      </c>
      <c r="J33200" s="2">
        <v>45307</v>
      </c>
      <c r="K33200" s="2">
        <v>45291</v>
      </c>
    </row>
    <row r="33201" spans="1:11" x14ac:dyDescent="0.25">
      <c r="A33201">
        <v>2023</v>
      </c>
      <c r="B33201" s="2">
        <v>45108</v>
      </c>
      <c r="C33201" s="2">
        <v>45291</v>
      </c>
      <c r="D33201" t="s">
        <v>103</v>
      </c>
      <c r="F33201" t="s">
        <v>38</v>
      </c>
      <c r="G33201" s="3" t="s">
        <v>33713</v>
      </c>
      <c r="H33201" s="3">
        <v>74405.679999999993</v>
      </c>
      <c r="I33201" t="s">
        <v>41617</v>
      </c>
      <c r="J33201" s="2">
        <v>45307</v>
      </c>
      <c r="K33201" s="2">
        <v>45291</v>
      </c>
    </row>
    <row r="33202" spans="1:11" x14ac:dyDescent="0.25">
      <c r="A33202">
        <v>2023</v>
      </c>
      <c r="B33202" s="2">
        <v>45108</v>
      </c>
      <c r="C33202" s="2">
        <v>45291</v>
      </c>
      <c r="D33202" t="s">
        <v>103</v>
      </c>
      <c r="F33202" t="s">
        <v>38</v>
      </c>
      <c r="G33202" s="3" t="s">
        <v>33714</v>
      </c>
      <c r="H33202" s="3">
        <v>74405.679999999993</v>
      </c>
      <c r="I33202" t="s">
        <v>41617</v>
      </c>
      <c r="J33202" s="2">
        <v>45307</v>
      </c>
      <c r="K33202" s="2">
        <v>45291</v>
      </c>
    </row>
    <row r="33203" spans="1:11" x14ac:dyDescent="0.25">
      <c r="A33203">
        <v>2023</v>
      </c>
      <c r="B33203" s="2">
        <v>45108</v>
      </c>
      <c r="C33203" s="2">
        <v>45291</v>
      </c>
      <c r="D33203" t="s">
        <v>103</v>
      </c>
      <c r="F33203" t="s">
        <v>38</v>
      </c>
      <c r="G33203" s="3" t="s">
        <v>33715</v>
      </c>
      <c r="H33203" s="3">
        <v>19499.599999999999</v>
      </c>
      <c r="I33203" t="s">
        <v>41617</v>
      </c>
      <c r="J33203" s="2">
        <v>45307</v>
      </c>
      <c r="K33203" s="2">
        <v>45291</v>
      </c>
    </row>
    <row r="33204" spans="1:11" x14ac:dyDescent="0.25">
      <c r="A33204">
        <v>2023</v>
      </c>
      <c r="B33204" s="2">
        <v>45108</v>
      </c>
      <c r="C33204" s="2">
        <v>45291</v>
      </c>
      <c r="D33204" t="s">
        <v>310</v>
      </c>
      <c r="F33204" t="s">
        <v>38</v>
      </c>
      <c r="G33204" s="3" t="s">
        <v>33716</v>
      </c>
      <c r="H33204" s="3">
        <v>180310.39999999999</v>
      </c>
      <c r="I33204" t="s">
        <v>41617</v>
      </c>
      <c r="J33204" s="2">
        <v>45307</v>
      </c>
      <c r="K33204" s="2">
        <v>45291</v>
      </c>
    </row>
    <row r="33205" spans="1:11" x14ac:dyDescent="0.25">
      <c r="A33205">
        <v>2023</v>
      </c>
      <c r="B33205" s="2">
        <v>45108</v>
      </c>
      <c r="C33205" s="2">
        <v>45291</v>
      </c>
      <c r="D33205" t="s">
        <v>103</v>
      </c>
      <c r="F33205" t="s">
        <v>38</v>
      </c>
      <c r="G33205" s="3" t="s">
        <v>33717</v>
      </c>
      <c r="H33205" s="3">
        <v>21851.69</v>
      </c>
      <c r="I33205" t="s">
        <v>41617</v>
      </c>
      <c r="J33205" s="2">
        <v>45307</v>
      </c>
      <c r="K33205" s="2">
        <v>45291</v>
      </c>
    </row>
    <row r="33206" spans="1:11" x14ac:dyDescent="0.25">
      <c r="A33206">
        <v>2023</v>
      </c>
      <c r="B33206" s="2">
        <v>45108</v>
      </c>
      <c r="C33206" s="2">
        <v>45291</v>
      </c>
      <c r="D33206" t="s">
        <v>103</v>
      </c>
      <c r="F33206" t="s">
        <v>38</v>
      </c>
      <c r="G33206" s="3" t="s">
        <v>33718</v>
      </c>
      <c r="H33206" s="3">
        <v>9996.11</v>
      </c>
      <c r="I33206" t="s">
        <v>41617</v>
      </c>
      <c r="J33206" s="2">
        <v>45307</v>
      </c>
      <c r="K33206" s="2">
        <v>45291</v>
      </c>
    </row>
    <row r="33207" spans="1:11" x14ac:dyDescent="0.25">
      <c r="A33207">
        <v>2023</v>
      </c>
      <c r="B33207" s="2">
        <v>45108</v>
      </c>
      <c r="C33207" s="2">
        <v>45291</v>
      </c>
      <c r="D33207" t="s">
        <v>103</v>
      </c>
      <c r="F33207" t="s">
        <v>38</v>
      </c>
      <c r="G33207" s="3" t="s">
        <v>33719</v>
      </c>
      <c r="H33207" s="3">
        <v>9996.11</v>
      </c>
      <c r="I33207" t="s">
        <v>41617</v>
      </c>
      <c r="J33207" s="2">
        <v>45307</v>
      </c>
      <c r="K33207" s="2">
        <v>45291</v>
      </c>
    </row>
    <row r="33208" spans="1:11" x14ac:dyDescent="0.25">
      <c r="A33208">
        <v>2023</v>
      </c>
      <c r="B33208" s="2">
        <v>45108</v>
      </c>
      <c r="C33208" s="2">
        <v>45291</v>
      </c>
      <c r="D33208" t="s">
        <v>103</v>
      </c>
      <c r="F33208" t="s">
        <v>38</v>
      </c>
      <c r="G33208" s="3" t="s">
        <v>33720</v>
      </c>
      <c r="H33208" s="3">
        <v>9996.1</v>
      </c>
      <c r="I33208" t="s">
        <v>41617</v>
      </c>
      <c r="J33208" s="2">
        <v>45307</v>
      </c>
      <c r="K33208" s="2">
        <v>45291</v>
      </c>
    </row>
    <row r="33209" spans="1:11" x14ac:dyDescent="0.25">
      <c r="A33209">
        <v>2023</v>
      </c>
      <c r="B33209" s="2">
        <v>45108</v>
      </c>
      <c r="C33209" s="2">
        <v>45291</v>
      </c>
      <c r="D33209" t="s">
        <v>207</v>
      </c>
      <c r="F33209" t="s">
        <v>38</v>
      </c>
      <c r="G33209" s="3" t="s">
        <v>33721</v>
      </c>
      <c r="H33209" s="3">
        <v>20703.68</v>
      </c>
      <c r="I33209" t="s">
        <v>41617</v>
      </c>
      <c r="J33209" s="2">
        <v>45307</v>
      </c>
      <c r="K33209" s="2">
        <v>45291</v>
      </c>
    </row>
    <row r="33210" spans="1:11" x14ac:dyDescent="0.25">
      <c r="A33210">
        <v>2023</v>
      </c>
      <c r="B33210" s="2">
        <v>45108</v>
      </c>
      <c r="C33210" s="2">
        <v>45291</v>
      </c>
      <c r="D33210" t="s">
        <v>46</v>
      </c>
      <c r="F33210" t="s">
        <v>38</v>
      </c>
      <c r="G33210" s="3" t="s">
        <v>33722</v>
      </c>
      <c r="H33210" s="3">
        <v>6700.84</v>
      </c>
      <c r="I33210" t="s">
        <v>41617</v>
      </c>
      <c r="J33210" s="2">
        <v>45307</v>
      </c>
      <c r="K33210" s="2">
        <v>45291</v>
      </c>
    </row>
    <row r="33211" spans="1:11" x14ac:dyDescent="0.25">
      <c r="A33211">
        <v>2023</v>
      </c>
      <c r="B33211" s="2">
        <v>45108</v>
      </c>
      <c r="C33211" s="2">
        <v>45291</v>
      </c>
      <c r="D33211" t="s">
        <v>311</v>
      </c>
      <c r="F33211" t="s">
        <v>38</v>
      </c>
      <c r="G33211" s="3" t="s">
        <v>33723</v>
      </c>
      <c r="H33211" s="3">
        <v>30868.99</v>
      </c>
      <c r="I33211" t="s">
        <v>41617</v>
      </c>
      <c r="J33211" s="2">
        <v>45307</v>
      </c>
      <c r="K33211" s="2">
        <v>45291</v>
      </c>
    </row>
    <row r="33212" spans="1:11" x14ac:dyDescent="0.25">
      <c r="A33212">
        <v>2023</v>
      </c>
      <c r="B33212" s="2">
        <v>45108</v>
      </c>
      <c r="C33212" s="2">
        <v>45291</v>
      </c>
      <c r="D33212" t="s">
        <v>312</v>
      </c>
      <c r="F33212" t="s">
        <v>38</v>
      </c>
      <c r="G33212" s="3" t="s">
        <v>33724</v>
      </c>
      <c r="H33212" s="3">
        <v>11449.2</v>
      </c>
      <c r="I33212" t="s">
        <v>41617</v>
      </c>
      <c r="J33212" s="2">
        <v>45307</v>
      </c>
      <c r="K33212" s="2">
        <v>45291</v>
      </c>
    </row>
    <row r="33213" spans="1:11" x14ac:dyDescent="0.25">
      <c r="A33213">
        <v>2023</v>
      </c>
      <c r="B33213" s="2">
        <v>45108</v>
      </c>
      <c r="C33213" s="2">
        <v>45291</v>
      </c>
      <c r="D33213" t="s">
        <v>313</v>
      </c>
      <c r="F33213" t="s">
        <v>38</v>
      </c>
      <c r="G33213" s="3" t="s">
        <v>33725</v>
      </c>
      <c r="H33213" s="3">
        <v>9744</v>
      </c>
      <c r="I33213" t="s">
        <v>41617</v>
      </c>
      <c r="J33213" s="2">
        <v>45307</v>
      </c>
      <c r="K33213" s="2">
        <v>45291</v>
      </c>
    </row>
    <row r="33214" spans="1:11" x14ac:dyDescent="0.25">
      <c r="A33214">
        <v>2023</v>
      </c>
      <c r="B33214" s="2">
        <v>45108</v>
      </c>
      <c r="C33214" s="2">
        <v>45291</v>
      </c>
      <c r="D33214" t="s">
        <v>314</v>
      </c>
      <c r="F33214" t="s">
        <v>38</v>
      </c>
      <c r="G33214" s="3" t="s">
        <v>33726</v>
      </c>
      <c r="H33214" s="3">
        <v>2288</v>
      </c>
      <c r="I33214" t="s">
        <v>41617</v>
      </c>
      <c r="J33214" s="2">
        <v>45307</v>
      </c>
      <c r="K33214" s="2">
        <v>45291</v>
      </c>
    </row>
    <row r="33215" spans="1:11" x14ac:dyDescent="0.25">
      <c r="A33215">
        <v>2023</v>
      </c>
      <c r="B33215" s="2">
        <v>45108</v>
      </c>
      <c r="C33215" s="2">
        <v>45291</v>
      </c>
      <c r="D33215" t="s">
        <v>314</v>
      </c>
      <c r="F33215" t="s">
        <v>38</v>
      </c>
      <c r="G33215" s="3" t="s">
        <v>33727</v>
      </c>
      <c r="H33215" s="3">
        <v>2288</v>
      </c>
      <c r="I33215" t="s">
        <v>41617</v>
      </c>
      <c r="J33215" s="2">
        <v>45307</v>
      </c>
      <c r="K33215" s="2">
        <v>45291</v>
      </c>
    </row>
    <row r="33216" spans="1:11" x14ac:dyDescent="0.25">
      <c r="A33216">
        <v>2023</v>
      </c>
      <c r="B33216" s="2">
        <v>45108</v>
      </c>
      <c r="C33216" s="2">
        <v>45291</v>
      </c>
      <c r="D33216" t="s">
        <v>81</v>
      </c>
      <c r="F33216" t="s">
        <v>38</v>
      </c>
      <c r="G33216" s="3" t="s">
        <v>33728</v>
      </c>
      <c r="H33216" s="3">
        <v>3770</v>
      </c>
      <c r="I33216" t="s">
        <v>41617</v>
      </c>
      <c r="J33216" s="2">
        <v>45307</v>
      </c>
      <c r="K33216" s="2">
        <v>45291</v>
      </c>
    </row>
    <row r="33217" spans="1:11" x14ac:dyDescent="0.25">
      <c r="A33217">
        <v>2023</v>
      </c>
      <c r="B33217" s="2">
        <v>45108</v>
      </c>
      <c r="C33217" s="2">
        <v>45291</v>
      </c>
      <c r="D33217" t="s">
        <v>60</v>
      </c>
      <c r="F33217" t="s">
        <v>38</v>
      </c>
      <c r="G33217" s="3" t="s">
        <v>33729</v>
      </c>
      <c r="H33217" s="3">
        <v>1102</v>
      </c>
      <c r="I33217" t="s">
        <v>41617</v>
      </c>
      <c r="J33217" s="2">
        <v>45307</v>
      </c>
      <c r="K33217" s="2">
        <v>45291</v>
      </c>
    </row>
    <row r="33218" spans="1:11" x14ac:dyDescent="0.25">
      <c r="A33218">
        <v>2023</v>
      </c>
      <c r="B33218" s="2">
        <v>45108</v>
      </c>
      <c r="C33218" s="2">
        <v>45291</v>
      </c>
      <c r="D33218" t="s">
        <v>60</v>
      </c>
      <c r="F33218" t="s">
        <v>38</v>
      </c>
      <c r="G33218" s="3" t="s">
        <v>33730</v>
      </c>
      <c r="H33218" s="3">
        <v>1102</v>
      </c>
      <c r="I33218" t="s">
        <v>41617</v>
      </c>
      <c r="J33218" s="2">
        <v>45307</v>
      </c>
      <c r="K33218" s="2">
        <v>45291</v>
      </c>
    </row>
    <row r="33219" spans="1:11" x14ac:dyDescent="0.25">
      <c r="A33219">
        <v>2023</v>
      </c>
      <c r="B33219" s="2">
        <v>45108</v>
      </c>
      <c r="C33219" s="2">
        <v>45291</v>
      </c>
      <c r="D33219" t="s">
        <v>60</v>
      </c>
      <c r="F33219" t="s">
        <v>38</v>
      </c>
      <c r="G33219" s="3" t="s">
        <v>33731</v>
      </c>
      <c r="H33219" s="3">
        <v>1102</v>
      </c>
      <c r="I33219" t="s">
        <v>41617</v>
      </c>
      <c r="J33219" s="2">
        <v>45307</v>
      </c>
      <c r="K33219" s="2">
        <v>45291</v>
      </c>
    </row>
    <row r="33220" spans="1:11" x14ac:dyDescent="0.25">
      <c r="A33220">
        <v>2023</v>
      </c>
      <c r="B33220" s="2">
        <v>45108</v>
      </c>
      <c r="C33220" s="2">
        <v>45291</v>
      </c>
      <c r="D33220" t="s">
        <v>60</v>
      </c>
      <c r="F33220" t="s">
        <v>38</v>
      </c>
      <c r="G33220" s="3" t="s">
        <v>33732</v>
      </c>
      <c r="H33220" s="3">
        <v>809.68</v>
      </c>
      <c r="I33220" t="s">
        <v>41617</v>
      </c>
      <c r="J33220" s="2">
        <v>45307</v>
      </c>
      <c r="K33220" s="2">
        <v>45291</v>
      </c>
    </row>
    <row r="33221" spans="1:11" x14ac:dyDescent="0.25">
      <c r="A33221">
        <v>2023</v>
      </c>
      <c r="B33221" s="2">
        <v>45108</v>
      </c>
      <c r="C33221" s="2">
        <v>45291</v>
      </c>
      <c r="D33221" t="s">
        <v>60</v>
      </c>
      <c r="F33221" t="s">
        <v>38</v>
      </c>
      <c r="G33221" s="3" t="s">
        <v>33733</v>
      </c>
      <c r="H33221" s="3">
        <v>809.68</v>
      </c>
      <c r="I33221" t="s">
        <v>41617</v>
      </c>
      <c r="J33221" s="2">
        <v>45307</v>
      </c>
      <c r="K33221" s="2">
        <v>45291</v>
      </c>
    </row>
    <row r="33222" spans="1:11" x14ac:dyDescent="0.25">
      <c r="A33222">
        <v>2023</v>
      </c>
      <c r="B33222" s="2">
        <v>45108</v>
      </c>
      <c r="C33222" s="2">
        <v>45291</v>
      </c>
      <c r="D33222" t="s">
        <v>60</v>
      </c>
      <c r="F33222" t="s">
        <v>38</v>
      </c>
      <c r="G33222" s="3" t="s">
        <v>33734</v>
      </c>
      <c r="H33222" s="3">
        <v>2366.4</v>
      </c>
      <c r="I33222" t="s">
        <v>41617</v>
      </c>
      <c r="J33222" s="2">
        <v>45307</v>
      </c>
      <c r="K33222" s="2">
        <v>45291</v>
      </c>
    </row>
    <row r="33223" spans="1:11" x14ac:dyDescent="0.25">
      <c r="A33223">
        <v>2023</v>
      </c>
      <c r="B33223" s="2">
        <v>45108</v>
      </c>
      <c r="C33223" s="2">
        <v>45291</v>
      </c>
      <c r="D33223" t="s">
        <v>60</v>
      </c>
      <c r="F33223" t="s">
        <v>38</v>
      </c>
      <c r="G33223" s="3" t="s">
        <v>33735</v>
      </c>
      <c r="H33223" s="3">
        <v>2366.4</v>
      </c>
      <c r="I33223" t="s">
        <v>41617</v>
      </c>
      <c r="J33223" s="2">
        <v>45307</v>
      </c>
      <c r="K33223" s="2">
        <v>45291</v>
      </c>
    </row>
    <row r="33224" spans="1:11" x14ac:dyDescent="0.25">
      <c r="A33224">
        <v>2023</v>
      </c>
      <c r="B33224" s="2">
        <v>45108</v>
      </c>
      <c r="C33224" s="2">
        <v>45291</v>
      </c>
      <c r="D33224" t="s">
        <v>295</v>
      </c>
      <c r="F33224" t="s">
        <v>38</v>
      </c>
      <c r="G33224" s="3" t="s">
        <v>33736</v>
      </c>
      <c r="H33224" s="3">
        <v>418.76</v>
      </c>
      <c r="I33224" t="s">
        <v>41617</v>
      </c>
      <c r="J33224" s="2">
        <v>45307</v>
      </c>
      <c r="K33224" s="2">
        <v>45291</v>
      </c>
    </row>
    <row r="33225" spans="1:11" x14ac:dyDescent="0.25">
      <c r="A33225">
        <v>2023</v>
      </c>
      <c r="B33225" s="2">
        <v>45108</v>
      </c>
      <c r="C33225" s="2">
        <v>45291</v>
      </c>
      <c r="D33225" t="s">
        <v>295</v>
      </c>
      <c r="F33225" t="s">
        <v>38</v>
      </c>
      <c r="G33225" s="3" t="s">
        <v>33737</v>
      </c>
      <c r="H33225" s="3">
        <v>418.76</v>
      </c>
      <c r="I33225" t="s">
        <v>41617</v>
      </c>
      <c r="J33225" s="2">
        <v>45307</v>
      </c>
      <c r="K33225" s="2">
        <v>45291</v>
      </c>
    </row>
    <row r="33226" spans="1:11" x14ac:dyDescent="0.25">
      <c r="A33226">
        <v>2023</v>
      </c>
      <c r="B33226" s="2">
        <v>45108</v>
      </c>
      <c r="C33226" s="2">
        <v>45291</v>
      </c>
      <c r="D33226" t="s">
        <v>295</v>
      </c>
      <c r="F33226" t="s">
        <v>38</v>
      </c>
      <c r="G33226" s="3" t="s">
        <v>33738</v>
      </c>
      <c r="H33226" s="3">
        <v>418.76</v>
      </c>
      <c r="I33226" t="s">
        <v>41617</v>
      </c>
      <c r="J33226" s="2">
        <v>45307</v>
      </c>
      <c r="K33226" s="2">
        <v>45291</v>
      </c>
    </row>
    <row r="33227" spans="1:11" x14ac:dyDescent="0.25">
      <c r="A33227">
        <v>2023</v>
      </c>
      <c r="B33227" s="2">
        <v>45108</v>
      </c>
      <c r="C33227" s="2">
        <v>45291</v>
      </c>
      <c r="D33227" t="s">
        <v>315</v>
      </c>
      <c r="F33227" t="s">
        <v>38</v>
      </c>
      <c r="G33227" s="3" t="s">
        <v>33739</v>
      </c>
      <c r="H33227" s="3">
        <v>3944</v>
      </c>
      <c r="I33227" t="s">
        <v>41617</v>
      </c>
      <c r="J33227" s="2">
        <v>45307</v>
      </c>
      <c r="K33227" s="2">
        <v>45291</v>
      </c>
    </row>
    <row r="33228" spans="1:11" x14ac:dyDescent="0.25">
      <c r="A33228">
        <v>2023</v>
      </c>
      <c r="B33228" s="2">
        <v>45108</v>
      </c>
      <c r="C33228" s="2">
        <v>45291</v>
      </c>
      <c r="D33228" t="s">
        <v>44</v>
      </c>
      <c r="F33228" t="s">
        <v>38</v>
      </c>
      <c r="G33228" s="3" t="s">
        <v>33740</v>
      </c>
      <c r="H33228" s="3">
        <v>10585.2</v>
      </c>
      <c r="I33228" t="s">
        <v>41617</v>
      </c>
      <c r="J33228" s="2">
        <v>45307</v>
      </c>
      <c r="K33228" s="2">
        <v>45291</v>
      </c>
    </row>
    <row r="33229" spans="1:11" x14ac:dyDescent="0.25">
      <c r="A33229">
        <v>2023</v>
      </c>
      <c r="B33229" s="2">
        <v>45108</v>
      </c>
      <c r="C33229" s="2">
        <v>45291</v>
      </c>
      <c r="D33229" t="s">
        <v>46</v>
      </c>
      <c r="F33229" t="s">
        <v>38</v>
      </c>
      <c r="G33229" s="3" t="s">
        <v>33741</v>
      </c>
      <c r="H33229" s="3">
        <v>3850.04</v>
      </c>
      <c r="I33229" t="s">
        <v>41617</v>
      </c>
      <c r="J33229" s="2">
        <v>45307</v>
      </c>
      <c r="K33229" s="2">
        <v>45291</v>
      </c>
    </row>
    <row r="33230" spans="1:11" x14ac:dyDescent="0.25">
      <c r="A33230">
        <v>2023</v>
      </c>
      <c r="B33230" s="2">
        <v>45108</v>
      </c>
      <c r="C33230" s="2">
        <v>45291</v>
      </c>
      <c r="D33230" t="s">
        <v>46</v>
      </c>
      <c r="F33230" t="s">
        <v>38</v>
      </c>
      <c r="G33230" s="3" t="s">
        <v>33742</v>
      </c>
      <c r="H33230" s="3">
        <v>3850.04</v>
      </c>
      <c r="I33230" t="s">
        <v>41617</v>
      </c>
      <c r="J33230" s="2">
        <v>45307</v>
      </c>
      <c r="K33230" s="2">
        <v>45291</v>
      </c>
    </row>
    <row r="33231" spans="1:11" x14ac:dyDescent="0.25">
      <c r="A33231">
        <v>2023</v>
      </c>
      <c r="B33231" s="2">
        <v>45108</v>
      </c>
      <c r="C33231" s="2">
        <v>45291</v>
      </c>
      <c r="D33231" t="s">
        <v>46</v>
      </c>
      <c r="F33231" t="s">
        <v>38</v>
      </c>
      <c r="G33231" s="3" t="s">
        <v>33743</v>
      </c>
      <c r="H33231" s="3">
        <v>3850.04</v>
      </c>
      <c r="I33231" t="s">
        <v>41617</v>
      </c>
      <c r="J33231" s="2">
        <v>45307</v>
      </c>
      <c r="K33231" s="2">
        <v>45291</v>
      </c>
    </row>
    <row r="33232" spans="1:11" x14ac:dyDescent="0.25">
      <c r="A33232">
        <v>2023</v>
      </c>
      <c r="B33232" s="2">
        <v>45108</v>
      </c>
      <c r="C33232" s="2">
        <v>45291</v>
      </c>
      <c r="D33232" t="s">
        <v>46</v>
      </c>
      <c r="F33232" t="s">
        <v>38</v>
      </c>
      <c r="G33232" s="3" t="s">
        <v>33744</v>
      </c>
      <c r="H33232" s="3">
        <v>3850.04</v>
      </c>
      <c r="I33232" t="s">
        <v>41617</v>
      </c>
      <c r="J33232" s="2">
        <v>45307</v>
      </c>
      <c r="K33232" s="2">
        <v>45291</v>
      </c>
    </row>
    <row r="33233" spans="1:11" x14ac:dyDescent="0.25">
      <c r="A33233">
        <v>2023</v>
      </c>
      <c r="B33233" s="2">
        <v>45108</v>
      </c>
      <c r="C33233" s="2">
        <v>45291</v>
      </c>
      <c r="D33233" t="s">
        <v>285</v>
      </c>
      <c r="F33233" t="s">
        <v>38</v>
      </c>
      <c r="G33233" s="3" t="s">
        <v>33745</v>
      </c>
      <c r="H33233" s="3">
        <v>13456</v>
      </c>
      <c r="I33233" t="s">
        <v>41617</v>
      </c>
      <c r="J33233" s="2">
        <v>45307</v>
      </c>
      <c r="K33233" s="2">
        <v>45291</v>
      </c>
    </row>
    <row r="33234" spans="1:11" x14ac:dyDescent="0.25">
      <c r="A33234">
        <v>2023</v>
      </c>
      <c r="B33234" s="2">
        <v>45108</v>
      </c>
      <c r="C33234" s="2">
        <v>45291</v>
      </c>
      <c r="D33234" t="s">
        <v>285</v>
      </c>
      <c r="F33234" t="s">
        <v>38</v>
      </c>
      <c r="G33234" s="3" t="s">
        <v>33746</v>
      </c>
      <c r="H33234" s="3">
        <v>18003.2</v>
      </c>
      <c r="I33234" t="s">
        <v>41617</v>
      </c>
      <c r="J33234" s="2">
        <v>45307</v>
      </c>
      <c r="K33234" s="2">
        <v>45291</v>
      </c>
    </row>
    <row r="33235" spans="1:11" x14ac:dyDescent="0.25">
      <c r="A33235">
        <v>2023</v>
      </c>
      <c r="B33235" s="2">
        <v>45108</v>
      </c>
      <c r="C33235" s="2">
        <v>45291</v>
      </c>
      <c r="D33235" t="s">
        <v>119</v>
      </c>
      <c r="F33235" t="s">
        <v>38</v>
      </c>
      <c r="G33235" s="3" t="s">
        <v>33747</v>
      </c>
      <c r="H33235" s="3">
        <v>10800.99</v>
      </c>
      <c r="I33235" t="s">
        <v>41617</v>
      </c>
      <c r="J33235" s="2">
        <v>45307</v>
      </c>
      <c r="K33235" s="2">
        <v>45291</v>
      </c>
    </row>
    <row r="33236" spans="1:11" x14ac:dyDescent="0.25">
      <c r="A33236">
        <v>2023</v>
      </c>
      <c r="B33236" s="2">
        <v>45108</v>
      </c>
      <c r="C33236" s="2">
        <v>45291</v>
      </c>
      <c r="D33236" t="s">
        <v>50</v>
      </c>
      <c r="F33236" t="s">
        <v>38</v>
      </c>
      <c r="G33236" s="3" t="s">
        <v>33748</v>
      </c>
      <c r="H33236" s="3">
        <v>479</v>
      </c>
      <c r="I33236" t="s">
        <v>41617</v>
      </c>
      <c r="J33236" s="2">
        <v>45307</v>
      </c>
      <c r="K33236" s="2">
        <v>45291</v>
      </c>
    </row>
    <row r="33237" spans="1:11" x14ac:dyDescent="0.25">
      <c r="A33237">
        <v>2023</v>
      </c>
      <c r="B33237" s="2">
        <v>45108</v>
      </c>
      <c r="C33237" s="2">
        <v>45291</v>
      </c>
      <c r="D33237" t="s">
        <v>50</v>
      </c>
      <c r="F33237" t="s">
        <v>38</v>
      </c>
      <c r="G33237" s="3" t="s">
        <v>33749</v>
      </c>
      <c r="H33237" s="3">
        <v>479</v>
      </c>
      <c r="I33237" t="s">
        <v>41617</v>
      </c>
      <c r="J33237" s="2">
        <v>45307</v>
      </c>
      <c r="K33237" s="2">
        <v>45291</v>
      </c>
    </row>
    <row r="33238" spans="1:11" x14ac:dyDescent="0.25">
      <c r="A33238">
        <v>2023</v>
      </c>
      <c r="B33238" s="2">
        <v>45108</v>
      </c>
      <c r="C33238" s="2">
        <v>45291</v>
      </c>
      <c r="D33238" t="s">
        <v>50</v>
      </c>
      <c r="F33238" t="s">
        <v>38</v>
      </c>
      <c r="G33238" s="3" t="s">
        <v>33750</v>
      </c>
      <c r="H33238" s="3">
        <v>479</v>
      </c>
      <c r="I33238" t="s">
        <v>41617</v>
      </c>
      <c r="J33238" s="2">
        <v>45307</v>
      </c>
      <c r="K33238" s="2">
        <v>45291</v>
      </c>
    </row>
    <row r="33239" spans="1:11" x14ac:dyDescent="0.25">
      <c r="A33239">
        <v>2023</v>
      </c>
      <c r="B33239" s="2">
        <v>45108</v>
      </c>
      <c r="C33239" s="2">
        <v>45291</v>
      </c>
      <c r="D33239" t="s">
        <v>50</v>
      </c>
      <c r="F33239" t="s">
        <v>38</v>
      </c>
      <c r="G33239" s="3" t="s">
        <v>33751</v>
      </c>
      <c r="H33239" s="3">
        <v>479</v>
      </c>
      <c r="I33239" t="s">
        <v>41617</v>
      </c>
      <c r="J33239" s="2">
        <v>45307</v>
      </c>
      <c r="K33239" s="2">
        <v>45291</v>
      </c>
    </row>
    <row r="33240" spans="1:11" x14ac:dyDescent="0.25">
      <c r="A33240">
        <v>2023</v>
      </c>
      <c r="B33240" s="2">
        <v>45108</v>
      </c>
      <c r="C33240" s="2">
        <v>45291</v>
      </c>
      <c r="D33240" t="s">
        <v>50</v>
      </c>
      <c r="F33240" t="s">
        <v>38</v>
      </c>
      <c r="G33240" s="3" t="s">
        <v>33752</v>
      </c>
      <c r="H33240" s="3">
        <v>479</v>
      </c>
      <c r="I33240" t="s">
        <v>41617</v>
      </c>
      <c r="J33240" s="2">
        <v>45307</v>
      </c>
      <c r="K33240" s="2">
        <v>45291</v>
      </c>
    </row>
    <row r="33241" spans="1:11" x14ac:dyDescent="0.25">
      <c r="A33241">
        <v>2023</v>
      </c>
      <c r="B33241" s="2">
        <v>45108</v>
      </c>
      <c r="C33241" s="2">
        <v>45291</v>
      </c>
      <c r="D33241" t="s">
        <v>50</v>
      </c>
      <c r="F33241" t="s">
        <v>38</v>
      </c>
      <c r="G33241" s="3" t="s">
        <v>33753</v>
      </c>
      <c r="H33241" s="3">
        <v>479</v>
      </c>
      <c r="I33241" t="s">
        <v>41617</v>
      </c>
      <c r="J33241" s="2">
        <v>45307</v>
      </c>
      <c r="K33241" s="2">
        <v>45291</v>
      </c>
    </row>
    <row r="33242" spans="1:11" x14ac:dyDescent="0.25">
      <c r="A33242">
        <v>2023</v>
      </c>
      <c r="B33242" s="2">
        <v>45108</v>
      </c>
      <c r="C33242" s="2">
        <v>45291</v>
      </c>
      <c r="D33242" t="s">
        <v>50</v>
      </c>
      <c r="F33242" t="s">
        <v>38</v>
      </c>
      <c r="G33242" s="3" t="s">
        <v>33754</v>
      </c>
      <c r="H33242" s="3">
        <v>479</v>
      </c>
      <c r="I33242" t="s">
        <v>41617</v>
      </c>
      <c r="J33242" s="2">
        <v>45307</v>
      </c>
      <c r="K33242" s="2">
        <v>45291</v>
      </c>
    </row>
    <row r="33243" spans="1:11" x14ac:dyDescent="0.25">
      <c r="A33243">
        <v>2023</v>
      </c>
      <c r="B33243" s="2">
        <v>45108</v>
      </c>
      <c r="C33243" s="2">
        <v>45291</v>
      </c>
      <c r="D33243" t="s">
        <v>50</v>
      </c>
      <c r="F33243" t="s">
        <v>38</v>
      </c>
      <c r="G33243" s="3" t="s">
        <v>33755</v>
      </c>
      <c r="H33243" s="3">
        <v>479</v>
      </c>
      <c r="I33243" t="s">
        <v>41617</v>
      </c>
      <c r="J33243" s="2">
        <v>45307</v>
      </c>
      <c r="K33243" s="2">
        <v>45291</v>
      </c>
    </row>
    <row r="33244" spans="1:11" x14ac:dyDescent="0.25">
      <c r="A33244">
        <v>2023</v>
      </c>
      <c r="B33244" s="2">
        <v>45108</v>
      </c>
      <c r="C33244" s="2">
        <v>45291</v>
      </c>
      <c r="D33244" t="s">
        <v>53</v>
      </c>
      <c r="F33244" t="s">
        <v>38</v>
      </c>
      <c r="G33244" s="3" t="s">
        <v>33756</v>
      </c>
      <c r="H33244" s="3">
        <v>634.99</v>
      </c>
      <c r="I33244" t="s">
        <v>41617</v>
      </c>
      <c r="J33244" s="2">
        <v>45307</v>
      </c>
      <c r="K33244" s="2">
        <v>45291</v>
      </c>
    </row>
    <row r="33245" spans="1:11" x14ac:dyDescent="0.25">
      <c r="A33245">
        <v>2023</v>
      </c>
      <c r="B33245" s="2">
        <v>45108</v>
      </c>
      <c r="C33245" s="2">
        <v>45291</v>
      </c>
      <c r="D33245" t="s">
        <v>53</v>
      </c>
      <c r="F33245" t="s">
        <v>38</v>
      </c>
      <c r="G33245" s="3" t="s">
        <v>33757</v>
      </c>
      <c r="H33245" s="3">
        <v>634.99</v>
      </c>
      <c r="I33245" t="s">
        <v>41617</v>
      </c>
      <c r="J33245" s="2">
        <v>45307</v>
      </c>
      <c r="K33245" s="2">
        <v>45291</v>
      </c>
    </row>
    <row r="33246" spans="1:11" x14ac:dyDescent="0.25">
      <c r="A33246">
        <v>2023</v>
      </c>
      <c r="B33246" s="2">
        <v>45108</v>
      </c>
      <c r="C33246" s="2">
        <v>45291</v>
      </c>
      <c r="D33246" t="s">
        <v>316</v>
      </c>
      <c r="F33246" t="s">
        <v>38</v>
      </c>
      <c r="G33246" s="3" t="s">
        <v>33758</v>
      </c>
      <c r="H33246" s="3">
        <v>900</v>
      </c>
      <c r="I33246" t="s">
        <v>41617</v>
      </c>
      <c r="J33246" s="2">
        <v>45307</v>
      </c>
      <c r="K33246" s="2">
        <v>45291</v>
      </c>
    </row>
    <row r="33247" spans="1:11" x14ac:dyDescent="0.25">
      <c r="A33247">
        <v>2023</v>
      </c>
      <c r="B33247" s="2">
        <v>45108</v>
      </c>
      <c r="C33247" s="2">
        <v>45291</v>
      </c>
      <c r="D33247" t="s">
        <v>81</v>
      </c>
      <c r="F33247" t="s">
        <v>38</v>
      </c>
      <c r="G33247" s="3" t="s">
        <v>33759</v>
      </c>
      <c r="H33247" s="3">
        <v>27296.01</v>
      </c>
      <c r="I33247" t="s">
        <v>41617</v>
      </c>
      <c r="J33247" s="2">
        <v>45307</v>
      </c>
      <c r="K33247" s="2">
        <v>45291</v>
      </c>
    </row>
    <row r="33248" spans="1:11" x14ac:dyDescent="0.25">
      <c r="A33248">
        <v>2023</v>
      </c>
      <c r="B33248" s="2">
        <v>45108</v>
      </c>
      <c r="C33248" s="2">
        <v>45291</v>
      </c>
      <c r="D33248" t="s">
        <v>285</v>
      </c>
      <c r="F33248" t="s">
        <v>38</v>
      </c>
      <c r="G33248" s="3" t="s">
        <v>33760</v>
      </c>
      <c r="H33248" s="3">
        <v>31394.880000000001</v>
      </c>
      <c r="I33248" t="s">
        <v>41617</v>
      </c>
      <c r="J33248" s="2">
        <v>45307</v>
      </c>
      <c r="K33248" s="2">
        <v>45291</v>
      </c>
    </row>
    <row r="33249" spans="1:11" x14ac:dyDescent="0.25">
      <c r="A33249">
        <v>2023</v>
      </c>
      <c r="B33249" s="2">
        <v>45108</v>
      </c>
      <c r="C33249" s="2">
        <v>45291</v>
      </c>
      <c r="D33249" t="s">
        <v>183</v>
      </c>
      <c r="F33249" t="s">
        <v>38</v>
      </c>
      <c r="G33249" s="3" t="s">
        <v>33761</v>
      </c>
      <c r="H33249" s="3">
        <v>986</v>
      </c>
      <c r="I33249" t="s">
        <v>41617</v>
      </c>
      <c r="J33249" s="2">
        <v>45307</v>
      </c>
      <c r="K33249" s="2">
        <v>45291</v>
      </c>
    </row>
    <row r="33250" spans="1:11" x14ac:dyDescent="0.25">
      <c r="A33250">
        <v>2023</v>
      </c>
      <c r="B33250" s="2">
        <v>45108</v>
      </c>
      <c r="C33250" s="2">
        <v>45291</v>
      </c>
      <c r="D33250" t="s">
        <v>183</v>
      </c>
      <c r="F33250" t="s">
        <v>38</v>
      </c>
      <c r="G33250" s="3" t="s">
        <v>33762</v>
      </c>
      <c r="H33250" s="3">
        <v>986</v>
      </c>
      <c r="I33250" t="s">
        <v>41617</v>
      </c>
      <c r="J33250" s="2">
        <v>45307</v>
      </c>
      <c r="K33250" s="2">
        <v>45291</v>
      </c>
    </row>
    <row r="33251" spans="1:11" x14ac:dyDescent="0.25">
      <c r="A33251">
        <v>2023</v>
      </c>
      <c r="B33251" s="2">
        <v>45108</v>
      </c>
      <c r="C33251" s="2">
        <v>45291</v>
      </c>
      <c r="D33251" t="s">
        <v>183</v>
      </c>
      <c r="F33251" t="s">
        <v>38</v>
      </c>
      <c r="G33251" s="3" t="s">
        <v>33763</v>
      </c>
      <c r="H33251" s="3">
        <v>986</v>
      </c>
      <c r="I33251" t="s">
        <v>41617</v>
      </c>
      <c r="J33251" s="2">
        <v>45307</v>
      </c>
      <c r="K33251" s="2">
        <v>45291</v>
      </c>
    </row>
    <row r="33252" spans="1:11" x14ac:dyDescent="0.25">
      <c r="A33252">
        <v>2023</v>
      </c>
      <c r="B33252" s="2">
        <v>45108</v>
      </c>
      <c r="C33252" s="2">
        <v>45291</v>
      </c>
      <c r="D33252" t="s">
        <v>183</v>
      </c>
      <c r="F33252" t="s">
        <v>38</v>
      </c>
      <c r="G33252" s="3" t="s">
        <v>33764</v>
      </c>
      <c r="H33252" s="3">
        <v>986</v>
      </c>
      <c r="I33252" t="s">
        <v>41617</v>
      </c>
      <c r="J33252" s="2">
        <v>45307</v>
      </c>
      <c r="K33252" s="2">
        <v>45291</v>
      </c>
    </row>
    <row r="33253" spans="1:11" x14ac:dyDescent="0.25">
      <c r="A33253">
        <v>2023</v>
      </c>
      <c r="B33253" s="2">
        <v>45108</v>
      </c>
      <c r="C33253" s="2">
        <v>45291</v>
      </c>
      <c r="D33253" t="s">
        <v>183</v>
      </c>
      <c r="F33253" t="s">
        <v>38</v>
      </c>
      <c r="G33253" s="3" t="s">
        <v>33765</v>
      </c>
      <c r="H33253" s="3">
        <v>986</v>
      </c>
      <c r="I33253" t="s">
        <v>41617</v>
      </c>
      <c r="J33253" s="2">
        <v>45307</v>
      </c>
      <c r="K33253" s="2">
        <v>45291</v>
      </c>
    </row>
    <row r="33254" spans="1:11" x14ac:dyDescent="0.25">
      <c r="A33254">
        <v>2023</v>
      </c>
      <c r="B33254" s="2">
        <v>45108</v>
      </c>
      <c r="C33254" s="2">
        <v>45291</v>
      </c>
      <c r="D33254" t="s">
        <v>183</v>
      </c>
      <c r="F33254" t="s">
        <v>38</v>
      </c>
      <c r="G33254" s="3" t="s">
        <v>33766</v>
      </c>
      <c r="H33254" s="3">
        <v>986</v>
      </c>
      <c r="I33254" t="s">
        <v>41617</v>
      </c>
      <c r="J33254" s="2">
        <v>45307</v>
      </c>
      <c r="K33254" s="2">
        <v>45291</v>
      </c>
    </row>
    <row r="33255" spans="1:11" x14ac:dyDescent="0.25">
      <c r="A33255">
        <v>2023</v>
      </c>
      <c r="B33255" s="2">
        <v>45108</v>
      </c>
      <c r="C33255" s="2">
        <v>45291</v>
      </c>
      <c r="D33255" t="s">
        <v>183</v>
      </c>
      <c r="F33255" t="s">
        <v>38</v>
      </c>
      <c r="G33255" s="3" t="s">
        <v>33767</v>
      </c>
      <c r="H33255" s="3">
        <v>986</v>
      </c>
      <c r="I33255" t="s">
        <v>41617</v>
      </c>
      <c r="J33255" s="2">
        <v>45307</v>
      </c>
      <c r="K33255" s="2">
        <v>45291</v>
      </c>
    </row>
    <row r="33256" spans="1:11" x14ac:dyDescent="0.25">
      <c r="A33256">
        <v>2023</v>
      </c>
      <c r="B33256" s="2">
        <v>45108</v>
      </c>
      <c r="C33256" s="2">
        <v>45291</v>
      </c>
      <c r="D33256" t="s">
        <v>183</v>
      </c>
      <c r="F33256" t="s">
        <v>38</v>
      </c>
      <c r="G33256" s="3" t="s">
        <v>33768</v>
      </c>
      <c r="H33256" s="3">
        <v>986</v>
      </c>
      <c r="I33256" t="s">
        <v>41617</v>
      </c>
      <c r="J33256" s="2">
        <v>45307</v>
      </c>
      <c r="K33256" s="2">
        <v>45291</v>
      </c>
    </row>
    <row r="33257" spans="1:11" x14ac:dyDescent="0.25">
      <c r="A33257">
        <v>2023</v>
      </c>
      <c r="B33257" s="2">
        <v>45108</v>
      </c>
      <c r="C33257" s="2">
        <v>45291</v>
      </c>
      <c r="D33257" t="s">
        <v>183</v>
      </c>
      <c r="F33257" t="s">
        <v>38</v>
      </c>
      <c r="G33257" s="3" t="s">
        <v>33769</v>
      </c>
      <c r="H33257" s="3">
        <v>986</v>
      </c>
      <c r="I33257" t="s">
        <v>41617</v>
      </c>
      <c r="J33257" s="2">
        <v>45307</v>
      </c>
      <c r="K33257" s="2">
        <v>45291</v>
      </c>
    </row>
    <row r="33258" spans="1:11" x14ac:dyDescent="0.25">
      <c r="A33258">
        <v>2023</v>
      </c>
      <c r="B33258" s="2">
        <v>45108</v>
      </c>
      <c r="C33258" s="2">
        <v>45291</v>
      </c>
      <c r="D33258" t="s">
        <v>317</v>
      </c>
      <c r="F33258" t="s">
        <v>38</v>
      </c>
      <c r="G33258" s="3" t="s">
        <v>33770</v>
      </c>
      <c r="H33258" s="3">
        <v>2445</v>
      </c>
      <c r="I33258" t="s">
        <v>41617</v>
      </c>
      <c r="J33258" s="2">
        <v>45307</v>
      </c>
      <c r="K33258" s="2">
        <v>45291</v>
      </c>
    </row>
    <row r="33259" spans="1:11" x14ac:dyDescent="0.25">
      <c r="A33259">
        <v>2023</v>
      </c>
      <c r="B33259" s="2">
        <v>45108</v>
      </c>
      <c r="C33259" s="2">
        <v>45291</v>
      </c>
      <c r="D33259" t="s">
        <v>66</v>
      </c>
      <c r="F33259" t="s">
        <v>38</v>
      </c>
      <c r="G33259" s="3" t="s">
        <v>33771</v>
      </c>
      <c r="H33259" s="3">
        <v>1399.3</v>
      </c>
      <c r="I33259" t="s">
        <v>41617</v>
      </c>
      <c r="J33259" s="2">
        <v>45307</v>
      </c>
      <c r="K33259" s="2">
        <v>45291</v>
      </c>
    </row>
    <row r="33260" spans="1:11" x14ac:dyDescent="0.25">
      <c r="A33260">
        <v>2023</v>
      </c>
      <c r="B33260" s="2">
        <v>45108</v>
      </c>
      <c r="C33260" s="2">
        <v>45291</v>
      </c>
      <c r="D33260" t="s">
        <v>66</v>
      </c>
      <c r="F33260" t="s">
        <v>38</v>
      </c>
      <c r="G33260" s="3" t="s">
        <v>33772</v>
      </c>
      <c r="H33260" s="3">
        <v>1399.3</v>
      </c>
      <c r="I33260" t="s">
        <v>41617</v>
      </c>
      <c r="J33260" s="2">
        <v>45307</v>
      </c>
      <c r="K33260" s="2">
        <v>45291</v>
      </c>
    </row>
    <row r="33261" spans="1:11" x14ac:dyDescent="0.25">
      <c r="A33261">
        <v>2023</v>
      </c>
      <c r="B33261" s="2">
        <v>45108</v>
      </c>
      <c r="C33261" s="2">
        <v>45291</v>
      </c>
      <c r="D33261" t="s">
        <v>318</v>
      </c>
      <c r="F33261" t="s">
        <v>38</v>
      </c>
      <c r="G33261" s="3" t="s">
        <v>33773</v>
      </c>
      <c r="H33261" s="3">
        <v>439051.88</v>
      </c>
      <c r="I33261" t="s">
        <v>41617</v>
      </c>
      <c r="J33261" s="2">
        <v>45307</v>
      </c>
      <c r="K33261" s="2">
        <v>45291</v>
      </c>
    </row>
    <row r="33262" spans="1:11" x14ac:dyDescent="0.25">
      <c r="A33262">
        <v>2023</v>
      </c>
      <c r="B33262" s="2">
        <v>45108</v>
      </c>
      <c r="C33262" s="2">
        <v>45291</v>
      </c>
      <c r="D33262" t="s">
        <v>66</v>
      </c>
      <c r="F33262" t="s">
        <v>38</v>
      </c>
      <c r="G33262" s="3" t="s">
        <v>33774</v>
      </c>
      <c r="H33262" s="3">
        <v>1189</v>
      </c>
      <c r="I33262" t="s">
        <v>41617</v>
      </c>
      <c r="J33262" s="2">
        <v>45307</v>
      </c>
      <c r="K33262" s="2">
        <v>45291</v>
      </c>
    </row>
    <row r="33263" spans="1:11" x14ac:dyDescent="0.25">
      <c r="A33263">
        <v>2023</v>
      </c>
      <c r="B33263" s="2">
        <v>45108</v>
      </c>
      <c r="C33263" s="2">
        <v>45291</v>
      </c>
      <c r="D33263" t="s">
        <v>66</v>
      </c>
      <c r="F33263" t="s">
        <v>38</v>
      </c>
      <c r="G33263" s="3" t="s">
        <v>33775</v>
      </c>
      <c r="H33263" s="3">
        <v>1189</v>
      </c>
      <c r="I33263" t="s">
        <v>41617</v>
      </c>
      <c r="J33263" s="2">
        <v>45307</v>
      </c>
      <c r="K33263" s="2">
        <v>45291</v>
      </c>
    </row>
    <row r="33264" spans="1:11" x14ac:dyDescent="0.25">
      <c r="A33264">
        <v>2023</v>
      </c>
      <c r="B33264" s="2">
        <v>45108</v>
      </c>
      <c r="C33264" s="2">
        <v>45291</v>
      </c>
      <c r="D33264" t="s">
        <v>66</v>
      </c>
      <c r="F33264" t="s">
        <v>38</v>
      </c>
      <c r="G33264" s="3" t="s">
        <v>33776</v>
      </c>
      <c r="H33264" s="3">
        <v>1189</v>
      </c>
      <c r="I33264" t="s">
        <v>41617</v>
      </c>
      <c r="J33264" s="2">
        <v>45307</v>
      </c>
      <c r="K33264" s="2">
        <v>45291</v>
      </c>
    </row>
    <row r="33265" spans="1:11" x14ac:dyDescent="0.25">
      <c r="A33265">
        <v>2023</v>
      </c>
      <c r="B33265" s="2">
        <v>45108</v>
      </c>
      <c r="C33265" s="2">
        <v>45291</v>
      </c>
      <c r="D33265" t="s">
        <v>285</v>
      </c>
      <c r="F33265" t="s">
        <v>38</v>
      </c>
      <c r="G33265" s="3" t="s">
        <v>33777</v>
      </c>
      <c r="H33265" s="3">
        <v>10556</v>
      </c>
      <c r="I33265" t="s">
        <v>41617</v>
      </c>
      <c r="J33265" s="2">
        <v>45307</v>
      </c>
      <c r="K33265" s="2">
        <v>45291</v>
      </c>
    </row>
    <row r="33266" spans="1:11" x14ac:dyDescent="0.25">
      <c r="A33266">
        <v>2023</v>
      </c>
      <c r="B33266" s="2">
        <v>45108</v>
      </c>
      <c r="C33266" s="2">
        <v>45291</v>
      </c>
      <c r="D33266" t="s">
        <v>285</v>
      </c>
      <c r="F33266" t="s">
        <v>38</v>
      </c>
      <c r="G33266" s="3" t="s">
        <v>33778</v>
      </c>
      <c r="H33266" s="3">
        <v>8584</v>
      </c>
      <c r="I33266" t="s">
        <v>41617</v>
      </c>
      <c r="J33266" s="2">
        <v>45307</v>
      </c>
      <c r="K33266" s="2">
        <v>45291</v>
      </c>
    </row>
    <row r="33267" spans="1:11" x14ac:dyDescent="0.25">
      <c r="A33267">
        <v>2023</v>
      </c>
      <c r="B33267" s="2">
        <v>45108</v>
      </c>
      <c r="C33267" s="2">
        <v>45291</v>
      </c>
      <c r="D33267" t="s">
        <v>81</v>
      </c>
      <c r="F33267" t="s">
        <v>38</v>
      </c>
      <c r="G33267" s="3" t="s">
        <v>33779</v>
      </c>
      <c r="H33267" s="3">
        <v>3451.95</v>
      </c>
      <c r="I33267" t="s">
        <v>41617</v>
      </c>
      <c r="J33267" s="2">
        <v>45307</v>
      </c>
      <c r="K33267" s="2">
        <v>45291</v>
      </c>
    </row>
    <row r="33268" spans="1:11" x14ac:dyDescent="0.25">
      <c r="A33268">
        <v>2023</v>
      </c>
      <c r="B33268" s="2">
        <v>45108</v>
      </c>
      <c r="C33268" s="2">
        <v>45291</v>
      </c>
      <c r="D33268" t="s">
        <v>81</v>
      </c>
      <c r="F33268" t="s">
        <v>38</v>
      </c>
      <c r="G33268" s="3" t="s">
        <v>33780</v>
      </c>
      <c r="H33268" s="3">
        <v>3799</v>
      </c>
      <c r="I33268" t="s">
        <v>41617</v>
      </c>
      <c r="J33268" s="2">
        <v>45307</v>
      </c>
      <c r="K33268" s="2">
        <v>45291</v>
      </c>
    </row>
    <row r="33269" spans="1:11" x14ac:dyDescent="0.25">
      <c r="A33269">
        <v>2023</v>
      </c>
      <c r="B33269" s="2">
        <v>45108</v>
      </c>
      <c r="C33269" s="2">
        <v>45291</v>
      </c>
      <c r="D33269" t="s">
        <v>81</v>
      </c>
      <c r="F33269" t="s">
        <v>38</v>
      </c>
      <c r="G33269" s="3" t="s">
        <v>33781</v>
      </c>
      <c r="H33269" s="3">
        <v>6287.2</v>
      </c>
      <c r="I33269" t="s">
        <v>41617</v>
      </c>
      <c r="J33269" s="2">
        <v>45307</v>
      </c>
      <c r="K33269" s="2">
        <v>45291</v>
      </c>
    </row>
    <row r="33270" spans="1:11" x14ac:dyDescent="0.25">
      <c r="A33270">
        <v>2023</v>
      </c>
      <c r="B33270" s="2">
        <v>45108</v>
      </c>
      <c r="C33270" s="2">
        <v>45291</v>
      </c>
      <c r="D33270" t="s">
        <v>72</v>
      </c>
      <c r="F33270" t="s">
        <v>38</v>
      </c>
      <c r="G33270" s="3" t="s">
        <v>33782</v>
      </c>
      <c r="H33270" s="3">
        <v>5949.15</v>
      </c>
      <c r="I33270" t="s">
        <v>41617</v>
      </c>
      <c r="J33270" s="2">
        <v>45307</v>
      </c>
      <c r="K33270" s="2">
        <v>45291</v>
      </c>
    </row>
    <row r="33271" spans="1:11" x14ac:dyDescent="0.25">
      <c r="A33271">
        <v>2023</v>
      </c>
      <c r="B33271" s="2">
        <v>45108</v>
      </c>
      <c r="C33271" s="2">
        <v>45291</v>
      </c>
      <c r="D33271" t="s">
        <v>319</v>
      </c>
      <c r="F33271" t="s">
        <v>38</v>
      </c>
      <c r="G33271" s="3" t="s">
        <v>33783</v>
      </c>
      <c r="H33271" s="3">
        <v>3280.48</v>
      </c>
      <c r="I33271" t="s">
        <v>41617</v>
      </c>
      <c r="J33271" s="2">
        <v>45307</v>
      </c>
      <c r="K33271" s="2">
        <v>45291</v>
      </c>
    </row>
    <row r="33272" spans="1:11" x14ac:dyDescent="0.25">
      <c r="A33272">
        <v>2023</v>
      </c>
      <c r="B33272" s="2">
        <v>45108</v>
      </c>
      <c r="C33272" s="2">
        <v>45291</v>
      </c>
      <c r="D33272" t="s">
        <v>319</v>
      </c>
      <c r="F33272" t="s">
        <v>38</v>
      </c>
      <c r="G33272" s="3" t="s">
        <v>33784</v>
      </c>
      <c r="H33272" s="3">
        <v>3280.48</v>
      </c>
      <c r="I33272" t="s">
        <v>41617</v>
      </c>
      <c r="J33272" s="2">
        <v>45307</v>
      </c>
      <c r="K33272" s="2">
        <v>45291</v>
      </c>
    </row>
    <row r="33273" spans="1:11" x14ac:dyDescent="0.25">
      <c r="A33273">
        <v>2023</v>
      </c>
      <c r="B33273" s="2">
        <v>45108</v>
      </c>
      <c r="C33273" s="2">
        <v>45291</v>
      </c>
      <c r="D33273" t="s">
        <v>319</v>
      </c>
      <c r="F33273" t="s">
        <v>38</v>
      </c>
      <c r="G33273" s="3" t="s">
        <v>33785</v>
      </c>
      <c r="H33273" s="3">
        <v>3280.48</v>
      </c>
      <c r="I33273" t="s">
        <v>41617</v>
      </c>
      <c r="J33273" s="2">
        <v>45307</v>
      </c>
      <c r="K33273" s="2">
        <v>45291</v>
      </c>
    </row>
    <row r="33274" spans="1:11" x14ac:dyDescent="0.25">
      <c r="A33274">
        <v>2023</v>
      </c>
      <c r="B33274" s="2">
        <v>45108</v>
      </c>
      <c r="C33274" s="2">
        <v>45291</v>
      </c>
      <c r="D33274" t="s">
        <v>319</v>
      </c>
      <c r="F33274" t="s">
        <v>38</v>
      </c>
      <c r="G33274" s="3" t="s">
        <v>33786</v>
      </c>
      <c r="H33274" s="3">
        <v>3280.48</v>
      </c>
      <c r="I33274" t="s">
        <v>41617</v>
      </c>
      <c r="J33274" s="2">
        <v>45307</v>
      </c>
      <c r="K33274" s="2">
        <v>45291</v>
      </c>
    </row>
    <row r="33275" spans="1:11" x14ac:dyDescent="0.25">
      <c r="A33275">
        <v>2023</v>
      </c>
      <c r="B33275" s="2">
        <v>45108</v>
      </c>
      <c r="C33275" s="2">
        <v>45291</v>
      </c>
      <c r="D33275" t="s">
        <v>319</v>
      </c>
      <c r="F33275" t="s">
        <v>38</v>
      </c>
      <c r="G33275" s="3" t="s">
        <v>33787</v>
      </c>
      <c r="H33275" s="3">
        <v>3280.48</v>
      </c>
      <c r="I33275" t="s">
        <v>41617</v>
      </c>
      <c r="J33275" s="2">
        <v>45307</v>
      </c>
      <c r="K33275" s="2">
        <v>45291</v>
      </c>
    </row>
    <row r="33276" spans="1:11" x14ac:dyDescent="0.25">
      <c r="A33276">
        <v>2023</v>
      </c>
      <c r="B33276" s="2">
        <v>45108</v>
      </c>
      <c r="C33276" s="2">
        <v>45291</v>
      </c>
      <c r="D33276" t="s">
        <v>319</v>
      </c>
      <c r="F33276" t="s">
        <v>38</v>
      </c>
      <c r="G33276" s="3" t="s">
        <v>33788</v>
      </c>
      <c r="H33276" s="3">
        <v>3280.48</v>
      </c>
      <c r="I33276" t="s">
        <v>41617</v>
      </c>
      <c r="J33276" s="2">
        <v>45307</v>
      </c>
      <c r="K33276" s="2">
        <v>45291</v>
      </c>
    </row>
    <row r="33277" spans="1:11" x14ac:dyDescent="0.25">
      <c r="A33277">
        <v>2023</v>
      </c>
      <c r="B33277" s="2">
        <v>45108</v>
      </c>
      <c r="C33277" s="2">
        <v>45291</v>
      </c>
      <c r="D33277" t="s">
        <v>319</v>
      </c>
      <c r="F33277" t="s">
        <v>38</v>
      </c>
      <c r="G33277" s="3" t="s">
        <v>33789</v>
      </c>
      <c r="H33277" s="3">
        <v>3280.48</v>
      </c>
      <c r="I33277" t="s">
        <v>41617</v>
      </c>
      <c r="J33277" s="2">
        <v>45307</v>
      </c>
      <c r="K33277" s="2">
        <v>45291</v>
      </c>
    </row>
    <row r="33278" spans="1:11" x14ac:dyDescent="0.25">
      <c r="A33278">
        <v>2023</v>
      </c>
      <c r="B33278" s="2">
        <v>45108</v>
      </c>
      <c r="C33278" s="2">
        <v>45291</v>
      </c>
      <c r="D33278" t="s">
        <v>319</v>
      </c>
      <c r="F33278" t="s">
        <v>38</v>
      </c>
      <c r="G33278" s="3" t="s">
        <v>33790</v>
      </c>
      <c r="H33278" s="3">
        <v>3280.48</v>
      </c>
      <c r="I33278" t="s">
        <v>41617</v>
      </c>
      <c r="J33278" s="2">
        <v>45307</v>
      </c>
      <c r="K33278" s="2">
        <v>45291</v>
      </c>
    </row>
    <row r="33279" spans="1:11" x14ac:dyDescent="0.25">
      <c r="A33279">
        <v>2023</v>
      </c>
      <c r="B33279" s="2">
        <v>45108</v>
      </c>
      <c r="C33279" s="2">
        <v>45291</v>
      </c>
      <c r="D33279" t="s">
        <v>319</v>
      </c>
      <c r="F33279" t="s">
        <v>38</v>
      </c>
      <c r="G33279" s="3" t="s">
        <v>33791</v>
      </c>
      <c r="H33279" s="3">
        <v>3280.48</v>
      </c>
      <c r="I33279" t="s">
        <v>41617</v>
      </c>
      <c r="J33279" s="2">
        <v>45307</v>
      </c>
      <c r="K33279" s="2">
        <v>45291</v>
      </c>
    </row>
    <row r="33280" spans="1:11" x14ac:dyDescent="0.25">
      <c r="A33280">
        <v>2023</v>
      </c>
      <c r="B33280" s="2">
        <v>45108</v>
      </c>
      <c r="C33280" s="2">
        <v>45291</v>
      </c>
      <c r="D33280" t="s">
        <v>319</v>
      </c>
      <c r="F33280" t="s">
        <v>38</v>
      </c>
      <c r="G33280" s="3" t="s">
        <v>33792</v>
      </c>
      <c r="H33280" s="3">
        <v>3280.48</v>
      </c>
      <c r="I33280" t="s">
        <v>41617</v>
      </c>
      <c r="J33280" s="2">
        <v>45307</v>
      </c>
      <c r="K33280" s="2">
        <v>45291</v>
      </c>
    </row>
    <row r="33281" spans="1:11" x14ac:dyDescent="0.25">
      <c r="A33281">
        <v>2023</v>
      </c>
      <c r="B33281" s="2">
        <v>45108</v>
      </c>
      <c r="C33281" s="2">
        <v>45291</v>
      </c>
      <c r="D33281" t="s">
        <v>319</v>
      </c>
      <c r="F33281" t="s">
        <v>38</v>
      </c>
      <c r="G33281" s="3" t="s">
        <v>33793</v>
      </c>
      <c r="H33281" s="3">
        <v>3280.48</v>
      </c>
      <c r="I33281" t="s">
        <v>41617</v>
      </c>
      <c r="J33281" s="2">
        <v>45307</v>
      </c>
      <c r="K33281" s="2">
        <v>45291</v>
      </c>
    </row>
    <row r="33282" spans="1:11" x14ac:dyDescent="0.25">
      <c r="A33282">
        <v>2023</v>
      </c>
      <c r="B33282" s="2">
        <v>45108</v>
      </c>
      <c r="C33282" s="2">
        <v>45291</v>
      </c>
      <c r="D33282" t="s">
        <v>319</v>
      </c>
      <c r="F33282" t="s">
        <v>38</v>
      </c>
      <c r="G33282" s="3" t="s">
        <v>33794</v>
      </c>
      <c r="H33282" s="3">
        <v>3280.48</v>
      </c>
      <c r="I33282" t="s">
        <v>41617</v>
      </c>
      <c r="J33282" s="2">
        <v>45307</v>
      </c>
      <c r="K33282" s="2">
        <v>45291</v>
      </c>
    </row>
    <row r="33283" spans="1:11" x14ac:dyDescent="0.25">
      <c r="A33283">
        <v>2023</v>
      </c>
      <c r="B33283" s="2">
        <v>45108</v>
      </c>
      <c r="C33283" s="2">
        <v>45291</v>
      </c>
      <c r="D33283" t="s">
        <v>319</v>
      </c>
      <c r="F33283" t="s">
        <v>38</v>
      </c>
      <c r="G33283" s="3" t="s">
        <v>33795</v>
      </c>
      <c r="H33283" s="3">
        <v>3280.48</v>
      </c>
      <c r="I33283" t="s">
        <v>41617</v>
      </c>
      <c r="J33283" s="2">
        <v>45307</v>
      </c>
      <c r="K33283" s="2">
        <v>45291</v>
      </c>
    </row>
    <row r="33284" spans="1:11" x14ac:dyDescent="0.25">
      <c r="A33284">
        <v>2023</v>
      </c>
      <c r="B33284" s="2">
        <v>45108</v>
      </c>
      <c r="C33284" s="2">
        <v>45291</v>
      </c>
      <c r="D33284" t="s">
        <v>319</v>
      </c>
      <c r="F33284" t="s">
        <v>38</v>
      </c>
      <c r="G33284" s="3" t="s">
        <v>33796</v>
      </c>
      <c r="H33284" s="3">
        <v>3280.48</v>
      </c>
      <c r="I33284" t="s">
        <v>41617</v>
      </c>
      <c r="J33284" s="2">
        <v>45307</v>
      </c>
      <c r="K33284" s="2">
        <v>45291</v>
      </c>
    </row>
    <row r="33285" spans="1:11" x14ac:dyDescent="0.25">
      <c r="A33285">
        <v>2023</v>
      </c>
      <c r="B33285" s="2">
        <v>45108</v>
      </c>
      <c r="C33285" s="2">
        <v>45291</v>
      </c>
      <c r="D33285" t="s">
        <v>319</v>
      </c>
      <c r="F33285" t="s">
        <v>38</v>
      </c>
      <c r="G33285" s="3" t="s">
        <v>33797</v>
      </c>
      <c r="H33285" s="3">
        <v>3280.48</v>
      </c>
      <c r="I33285" t="s">
        <v>41617</v>
      </c>
      <c r="J33285" s="2">
        <v>45307</v>
      </c>
      <c r="K33285" s="2">
        <v>45291</v>
      </c>
    </row>
    <row r="33286" spans="1:11" x14ac:dyDescent="0.25">
      <c r="A33286">
        <v>2023</v>
      </c>
      <c r="B33286" s="2">
        <v>45108</v>
      </c>
      <c r="C33286" s="2">
        <v>45291</v>
      </c>
      <c r="D33286" t="s">
        <v>319</v>
      </c>
      <c r="F33286" t="s">
        <v>38</v>
      </c>
      <c r="G33286" s="3" t="s">
        <v>33798</v>
      </c>
      <c r="H33286" s="3">
        <v>3280.48</v>
      </c>
      <c r="I33286" t="s">
        <v>41617</v>
      </c>
      <c r="J33286" s="2">
        <v>45307</v>
      </c>
      <c r="K33286" s="2">
        <v>45291</v>
      </c>
    </row>
    <row r="33287" spans="1:11" x14ac:dyDescent="0.25">
      <c r="A33287">
        <v>2023</v>
      </c>
      <c r="B33287" s="2">
        <v>45108</v>
      </c>
      <c r="C33287" s="2">
        <v>45291</v>
      </c>
      <c r="D33287" t="s">
        <v>319</v>
      </c>
      <c r="F33287" t="s">
        <v>38</v>
      </c>
      <c r="G33287" s="3" t="s">
        <v>33799</v>
      </c>
      <c r="H33287" s="3">
        <v>3280.48</v>
      </c>
      <c r="I33287" t="s">
        <v>41617</v>
      </c>
      <c r="J33287" s="2">
        <v>45307</v>
      </c>
      <c r="K33287" s="2">
        <v>45291</v>
      </c>
    </row>
    <row r="33288" spans="1:11" x14ac:dyDescent="0.25">
      <c r="A33288">
        <v>2023</v>
      </c>
      <c r="B33288" s="2">
        <v>45108</v>
      </c>
      <c r="C33288" s="2">
        <v>45291</v>
      </c>
      <c r="D33288" t="s">
        <v>319</v>
      </c>
      <c r="F33288" t="s">
        <v>38</v>
      </c>
      <c r="G33288" s="3" t="s">
        <v>33800</v>
      </c>
      <c r="H33288" s="3">
        <v>3280.48</v>
      </c>
      <c r="I33288" t="s">
        <v>41617</v>
      </c>
      <c r="J33288" s="2">
        <v>45307</v>
      </c>
      <c r="K33288" s="2">
        <v>45291</v>
      </c>
    </row>
    <row r="33289" spans="1:11" x14ac:dyDescent="0.25">
      <c r="A33289">
        <v>2023</v>
      </c>
      <c r="B33289" s="2">
        <v>45108</v>
      </c>
      <c r="C33289" s="2">
        <v>45291</v>
      </c>
      <c r="D33289" t="s">
        <v>319</v>
      </c>
      <c r="F33289" t="s">
        <v>38</v>
      </c>
      <c r="G33289" s="3" t="s">
        <v>33801</v>
      </c>
      <c r="H33289" s="3">
        <v>3280.48</v>
      </c>
      <c r="I33289" t="s">
        <v>41617</v>
      </c>
      <c r="J33289" s="2">
        <v>45307</v>
      </c>
      <c r="K33289" s="2">
        <v>45291</v>
      </c>
    </row>
    <row r="33290" spans="1:11" x14ac:dyDescent="0.25">
      <c r="A33290">
        <v>2023</v>
      </c>
      <c r="B33290" s="2">
        <v>45108</v>
      </c>
      <c r="C33290" s="2">
        <v>45291</v>
      </c>
      <c r="D33290" t="s">
        <v>319</v>
      </c>
      <c r="F33290" t="s">
        <v>38</v>
      </c>
      <c r="G33290" s="3" t="s">
        <v>33802</v>
      </c>
      <c r="H33290" s="3">
        <v>3280.48</v>
      </c>
      <c r="I33290" t="s">
        <v>41617</v>
      </c>
      <c r="J33290" s="2">
        <v>45307</v>
      </c>
      <c r="K33290" s="2">
        <v>45291</v>
      </c>
    </row>
    <row r="33291" spans="1:11" x14ac:dyDescent="0.25">
      <c r="A33291">
        <v>2023</v>
      </c>
      <c r="B33291" s="2">
        <v>45108</v>
      </c>
      <c r="C33291" s="2">
        <v>45291</v>
      </c>
      <c r="D33291" t="s">
        <v>319</v>
      </c>
      <c r="F33291" t="s">
        <v>38</v>
      </c>
      <c r="G33291" s="3" t="s">
        <v>33803</v>
      </c>
      <c r="H33291" s="3">
        <v>3280.48</v>
      </c>
      <c r="I33291" t="s">
        <v>41617</v>
      </c>
      <c r="J33291" s="2">
        <v>45307</v>
      </c>
      <c r="K33291" s="2">
        <v>45291</v>
      </c>
    </row>
    <row r="33292" spans="1:11" x14ac:dyDescent="0.25">
      <c r="A33292">
        <v>2023</v>
      </c>
      <c r="B33292" s="2">
        <v>45108</v>
      </c>
      <c r="C33292" s="2">
        <v>45291</v>
      </c>
      <c r="D33292" t="s">
        <v>319</v>
      </c>
      <c r="F33292" t="s">
        <v>38</v>
      </c>
      <c r="G33292" s="3" t="s">
        <v>33804</v>
      </c>
      <c r="H33292" s="3">
        <v>3280.48</v>
      </c>
      <c r="I33292" t="s">
        <v>41617</v>
      </c>
      <c r="J33292" s="2">
        <v>45307</v>
      </c>
      <c r="K33292" s="2">
        <v>45291</v>
      </c>
    </row>
    <row r="33293" spans="1:11" x14ac:dyDescent="0.25">
      <c r="A33293">
        <v>2023</v>
      </c>
      <c r="B33293" s="2">
        <v>45108</v>
      </c>
      <c r="C33293" s="2">
        <v>45291</v>
      </c>
      <c r="D33293" t="s">
        <v>319</v>
      </c>
      <c r="F33293" t="s">
        <v>38</v>
      </c>
      <c r="G33293" s="3" t="s">
        <v>33805</v>
      </c>
      <c r="H33293" s="3">
        <v>3280.48</v>
      </c>
      <c r="I33293" t="s">
        <v>41617</v>
      </c>
      <c r="J33293" s="2">
        <v>45307</v>
      </c>
      <c r="K33293" s="2">
        <v>45291</v>
      </c>
    </row>
    <row r="33294" spans="1:11" x14ac:dyDescent="0.25">
      <c r="A33294">
        <v>2023</v>
      </c>
      <c r="B33294" s="2">
        <v>45108</v>
      </c>
      <c r="C33294" s="2">
        <v>45291</v>
      </c>
      <c r="D33294" t="s">
        <v>319</v>
      </c>
      <c r="F33294" t="s">
        <v>38</v>
      </c>
      <c r="G33294" s="3" t="s">
        <v>33806</v>
      </c>
      <c r="H33294" s="3">
        <v>3280.48</v>
      </c>
      <c r="I33294" t="s">
        <v>41617</v>
      </c>
      <c r="J33294" s="2">
        <v>45307</v>
      </c>
      <c r="K33294" s="2">
        <v>45291</v>
      </c>
    </row>
    <row r="33295" spans="1:11" x14ac:dyDescent="0.25">
      <c r="A33295">
        <v>2023</v>
      </c>
      <c r="B33295" s="2">
        <v>45108</v>
      </c>
      <c r="C33295" s="2">
        <v>45291</v>
      </c>
      <c r="D33295" t="s">
        <v>320</v>
      </c>
      <c r="F33295" t="s">
        <v>38</v>
      </c>
      <c r="G33295" s="3" t="s">
        <v>33807</v>
      </c>
      <c r="H33295" s="3">
        <v>2837.36</v>
      </c>
      <c r="I33295" t="s">
        <v>41617</v>
      </c>
      <c r="J33295" s="2">
        <v>45307</v>
      </c>
      <c r="K33295" s="2">
        <v>45291</v>
      </c>
    </row>
    <row r="33296" spans="1:11" x14ac:dyDescent="0.25">
      <c r="A33296">
        <v>2023</v>
      </c>
      <c r="B33296" s="2">
        <v>45108</v>
      </c>
      <c r="C33296" s="2">
        <v>45291</v>
      </c>
      <c r="D33296" t="s">
        <v>60</v>
      </c>
      <c r="F33296" t="s">
        <v>38</v>
      </c>
      <c r="G33296" s="3" t="s">
        <v>33808</v>
      </c>
      <c r="H33296" s="3">
        <v>5684</v>
      </c>
      <c r="I33296" t="s">
        <v>41617</v>
      </c>
      <c r="J33296" s="2">
        <v>45307</v>
      </c>
      <c r="K33296" s="2">
        <v>45291</v>
      </c>
    </row>
    <row r="33297" spans="1:11" x14ac:dyDescent="0.25">
      <c r="A33297">
        <v>2023</v>
      </c>
      <c r="B33297" s="2">
        <v>45108</v>
      </c>
      <c r="C33297" s="2">
        <v>45291</v>
      </c>
      <c r="D33297" t="s">
        <v>60</v>
      </c>
      <c r="F33297" t="s">
        <v>38</v>
      </c>
      <c r="G33297" s="3" t="s">
        <v>33809</v>
      </c>
      <c r="H33297" s="3">
        <v>5684</v>
      </c>
      <c r="I33297" t="s">
        <v>41617</v>
      </c>
      <c r="J33297" s="2">
        <v>45307</v>
      </c>
      <c r="K33297" s="2">
        <v>45291</v>
      </c>
    </row>
    <row r="33298" spans="1:11" x14ac:dyDescent="0.25">
      <c r="A33298">
        <v>2023</v>
      </c>
      <c r="B33298" s="2">
        <v>45108</v>
      </c>
      <c r="C33298" s="2">
        <v>45291</v>
      </c>
      <c r="D33298" t="s">
        <v>60</v>
      </c>
      <c r="F33298" t="s">
        <v>38</v>
      </c>
      <c r="G33298" s="3" t="s">
        <v>33810</v>
      </c>
      <c r="H33298" s="3">
        <v>788.8</v>
      </c>
      <c r="I33298" t="s">
        <v>41617</v>
      </c>
      <c r="J33298" s="2">
        <v>45307</v>
      </c>
      <c r="K33298" s="2">
        <v>45291</v>
      </c>
    </row>
    <row r="33299" spans="1:11" x14ac:dyDescent="0.25">
      <c r="A33299">
        <v>2023</v>
      </c>
      <c r="B33299" s="2">
        <v>45108</v>
      </c>
      <c r="C33299" s="2">
        <v>45291</v>
      </c>
      <c r="D33299" t="s">
        <v>60</v>
      </c>
      <c r="F33299" t="s">
        <v>38</v>
      </c>
      <c r="G33299" s="3" t="s">
        <v>33811</v>
      </c>
      <c r="H33299" s="3">
        <v>788.8</v>
      </c>
      <c r="I33299" t="s">
        <v>41617</v>
      </c>
      <c r="J33299" s="2">
        <v>45307</v>
      </c>
      <c r="K33299" s="2">
        <v>45291</v>
      </c>
    </row>
    <row r="33300" spans="1:11" x14ac:dyDescent="0.25">
      <c r="A33300">
        <v>2023</v>
      </c>
      <c r="B33300" s="2">
        <v>45108</v>
      </c>
      <c r="C33300" s="2">
        <v>45291</v>
      </c>
      <c r="D33300" t="s">
        <v>60</v>
      </c>
      <c r="F33300" t="s">
        <v>38</v>
      </c>
      <c r="G33300" s="3" t="s">
        <v>33812</v>
      </c>
      <c r="H33300" s="3">
        <v>788.8</v>
      </c>
      <c r="I33300" t="s">
        <v>41617</v>
      </c>
      <c r="J33300" s="2">
        <v>45307</v>
      </c>
      <c r="K33300" s="2">
        <v>45291</v>
      </c>
    </row>
    <row r="33301" spans="1:11" x14ac:dyDescent="0.25">
      <c r="A33301">
        <v>2023</v>
      </c>
      <c r="B33301" s="2">
        <v>45108</v>
      </c>
      <c r="C33301" s="2">
        <v>45291</v>
      </c>
      <c r="D33301" t="s">
        <v>321</v>
      </c>
      <c r="F33301" t="s">
        <v>38</v>
      </c>
      <c r="G33301" s="3" t="s">
        <v>33813</v>
      </c>
      <c r="H33301" s="3">
        <v>7690.01</v>
      </c>
      <c r="I33301" t="s">
        <v>41617</v>
      </c>
      <c r="J33301" s="2">
        <v>45307</v>
      </c>
      <c r="K33301" s="2">
        <v>45291</v>
      </c>
    </row>
    <row r="33302" spans="1:11" x14ac:dyDescent="0.25">
      <c r="A33302">
        <v>2023</v>
      </c>
      <c r="B33302" s="2">
        <v>45108</v>
      </c>
      <c r="C33302" s="2">
        <v>45291</v>
      </c>
      <c r="D33302" t="s">
        <v>50</v>
      </c>
      <c r="F33302" t="s">
        <v>38</v>
      </c>
      <c r="G33302" s="3" t="s">
        <v>33814</v>
      </c>
      <c r="H33302" s="3">
        <v>1210.29</v>
      </c>
      <c r="I33302" t="s">
        <v>41617</v>
      </c>
      <c r="J33302" s="2">
        <v>45307</v>
      </c>
      <c r="K33302" s="2">
        <v>45291</v>
      </c>
    </row>
    <row r="33303" spans="1:11" x14ac:dyDescent="0.25">
      <c r="A33303">
        <v>2023</v>
      </c>
      <c r="B33303" s="2">
        <v>45108</v>
      </c>
      <c r="C33303" s="2">
        <v>45291</v>
      </c>
      <c r="D33303" t="s">
        <v>50</v>
      </c>
      <c r="F33303" t="s">
        <v>38</v>
      </c>
      <c r="G33303" s="3" t="s">
        <v>33815</v>
      </c>
      <c r="H33303" s="3">
        <v>1210.29</v>
      </c>
      <c r="I33303" t="s">
        <v>41617</v>
      </c>
      <c r="J33303" s="2">
        <v>45307</v>
      </c>
      <c r="K33303" s="2">
        <v>45291</v>
      </c>
    </row>
    <row r="33304" spans="1:11" x14ac:dyDescent="0.25">
      <c r="A33304">
        <v>2023</v>
      </c>
      <c r="B33304" s="2">
        <v>45108</v>
      </c>
      <c r="C33304" s="2">
        <v>45291</v>
      </c>
      <c r="D33304" t="s">
        <v>50</v>
      </c>
      <c r="F33304" t="s">
        <v>38</v>
      </c>
      <c r="G33304" s="3" t="s">
        <v>33816</v>
      </c>
      <c r="H33304" s="3">
        <v>1210.29</v>
      </c>
      <c r="I33304" t="s">
        <v>41617</v>
      </c>
      <c r="J33304" s="2">
        <v>45307</v>
      </c>
      <c r="K33304" s="2">
        <v>45291</v>
      </c>
    </row>
    <row r="33305" spans="1:11" x14ac:dyDescent="0.25">
      <c r="A33305">
        <v>2023</v>
      </c>
      <c r="B33305" s="2">
        <v>45108</v>
      </c>
      <c r="C33305" s="2">
        <v>45291</v>
      </c>
      <c r="D33305" t="s">
        <v>50</v>
      </c>
      <c r="F33305" t="s">
        <v>38</v>
      </c>
      <c r="G33305" s="3" t="s">
        <v>33817</v>
      </c>
      <c r="H33305" s="3">
        <v>1210.29</v>
      </c>
      <c r="I33305" t="s">
        <v>41617</v>
      </c>
      <c r="J33305" s="2">
        <v>45307</v>
      </c>
      <c r="K33305" s="2">
        <v>45291</v>
      </c>
    </row>
    <row r="33306" spans="1:11" x14ac:dyDescent="0.25">
      <c r="A33306">
        <v>2023</v>
      </c>
      <c r="B33306" s="2">
        <v>45108</v>
      </c>
      <c r="C33306" s="2">
        <v>45291</v>
      </c>
      <c r="D33306" t="s">
        <v>50</v>
      </c>
      <c r="F33306" t="s">
        <v>38</v>
      </c>
      <c r="G33306" s="3" t="s">
        <v>33818</v>
      </c>
      <c r="H33306" s="3">
        <v>1210.29</v>
      </c>
      <c r="I33306" t="s">
        <v>41617</v>
      </c>
      <c r="J33306" s="2">
        <v>45307</v>
      </c>
      <c r="K33306" s="2">
        <v>45291</v>
      </c>
    </row>
    <row r="33307" spans="1:11" x14ac:dyDescent="0.25">
      <c r="A33307">
        <v>2023</v>
      </c>
      <c r="B33307" s="2">
        <v>45108</v>
      </c>
      <c r="C33307" s="2">
        <v>45291</v>
      </c>
      <c r="D33307" t="s">
        <v>50</v>
      </c>
      <c r="F33307" t="s">
        <v>38</v>
      </c>
      <c r="G33307" s="3" t="s">
        <v>33819</v>
      </c>
      <c r="H33307" s="3">
        <v>1210.29</v>
      </c>
      <c r="I33307" t="s">
        <v>41617</v>
      </c>
      <c r="J33307" s="2">
        <v>45307</v>
      </c>
      <c r="K33307" s="2">
        <v>45291</v>
      </c>
    </row>
    <row r="33308" spans="1:11" x14ac:dyDescent="0.25">
      <c r="A33308">
        <v>2023</v>
      </c>
      <c r="B33308" s="2">
        <v>45108</v>
      </c>
      <c r="C33308" s="2">
        <v>45291</v>
      </c>
      <c r="D33308" t="s">
        <v>285</v>
      </c>
      <c r="F33308" t="s">
        <v>38</v>
      </c>
      <c r="G33308" s="3" t="s">
        <v>33820</v>
      </c>
      <c r="H33308" s="3">
        <v>45500</v>
      </c>
      <c r="I33308" t="s">
        <v>41617</v>
      </c>
      <c r="J33308" s="2">
        <v>45307</v>
      </c>
      <c r="K33308" s="2">
        <v>45291</v>
      </c>
    </row>
    <row r="33309" spans="1:11" x14ac:dyDescent="0.25">
      <c r="A33309">
        <v>2023</v>
      </c>
      <c r="B33309" s="2">
        <v>45108</v>
      </c>
      <c r="C33309" s="2">
        <v>45291</v>
      </c>
      <c r="D33309" t="s">
        <v>322</v>
      </c>
      <c r="F33309" t="s">
        <v>38</v>
      </c>
      <c r="G33309" s="3" t="s">
        <v>33821</v>
      </c>
      <c r="H33309" s="3">
        <v>61925.03</v>
      </c>
      <c r="I33309" t="s">
        <v>41617</v>
      </c>
      <c r="J33309" s="2">
        <v>45307</v>
      </c>
      <c r="K33309" s="2">
        <v>45291</v>
      </c>
    </row>
    <row r="33310" spans="1:11" x14ac:dyDescent="0.25">
      <c r="A33310">
        <v>2023</v>
      </c>
      <c r="B33310" s="2">
        <v>45108</v>
      </c>
      <c r="C33310" s="2">
        <v>45291</v>
      </c>
      <c r="D33310" t="s">
        <v>285</v>
      </c>
      <c r="F33310" t="s">
        <v>38</v>
      </c>
      <c r="G33310" s="3" t="s">
        <v>33822</v>
      </c>
      <c r="H33310" s="3">
        <v>8775.49</v>
      </c>
      <c r="I33310" t="s">
        <v>41617</v>
      </c>
      <c r="J33310" s="2">
        <v>45307</v>
      </c>
      <c r="K33310" s="2">
        <v>45291</v>
      </c>
    </row>
    <row r="33311" spans="1:11" x14ac:dyDescent="0.25">
      <c r="A33311">
        <v>2023</v>
      </c>
      <c r="B33311" s="2">
        <v>45108</v>
      </c>
      <c r="C33311" s="2">
        <v>45291</v>
      </c>
      <c r="D33311" t="s">
        <v>285</v>
      </c>
      <c r="F33311" t="s">
        <v>38</v>
      </c>
      <c r="G33311" s="3" t="s">
        <v>33823</v>
      </c>
      <c r="H33311" s="3">
        <v>8775.49</v>
      </c>
      <c r="I33311" t="s">
        <v>41617</v>
      </c>
      <c r="J33311" s="2">
        <v>45307</v>
      </c>
      <c r="K33311" s="2">
        <v>45291</v>
      </c>
    </row>
    <row r="33312" spans="1:11" x14ac:dyDescent="0.25">
      <c r="A33312">
        <v>2023</v>
      </c>
      <c r="B33312" s="2">
        <v>45108</v>
      </c>
      <c r="C33312" s="2">
        <v>45291</v>
      </c>
      <c r="D33312" t="s">
        <v>285</v>
      </c>
      <c r="F33312" t="s">
        <v>38</v>
      </c>
      <c r="G33312" s="3" t="s">
        <v>33824</v>
      </c>
      <c r="H33312" s="3">
        <v>8775.49</v>
      </c>
      <c r="I33312" t="s">
        <v>41617</v>
      </c>
      <c r="J33312" s="2">
        <v>45307</v>
      </c>
      <c r="K33312" s="2">
        <v>45291</v>
      </c>
    </row>
    <row r="33313" spans="1:11" x14ac:dyDescent="0.25">
      <c r="A33313">
        <v>2023</v>
      </c>
      <c r="B33313" s="2">
        <v>45108</v>
      </c>
      <c r="C33313" s="2">
        <v>45291</v>
      </c>
      <c r="D33313" t="s">
        <v>285</v>
      </c>
      <c r="F33313" t="s">
        <v>38</v>
      </c>
      <c r="G33313" s="3" t="s">
        <v>33825</v>
      </c>
      <c r="H33313" s="3">
        <v>8775.49</v>
      </c>
      <c r="I33313" t="s">
        <v>41617</v>
      </c>
      <c r="J33313" s="2">
        <v>45307</v>
      </c>
      <c r="K33313" s="2">
        <v>45291</v>
      </c>
    </row>
    <row r="33314" spans="1:11" x14ac:dyDescent="0.25">
      <c r="A33314">
        <v>2023</v>
      </c>
      <c r="B33314" s="2">
        <v>45108</v>
      </c>
      <c r="C33314" s="2">
        <v>45291</v>
      </c>
      <c r="D33314" t="s">
        <v>285</v>
      </c>
      <c r="F33314" t="s">
        <v>38</v>
      </c>
      <c r="G33314" s="3" t="s">
        <v>33826</v>
      </c>
      <c r="H33314" s="3">
        <v>8775.49</v>
      </c>
      <c r="I33314" t="s">
        <v>41617</v>
      </c>
      <c r="J33314" s="2">
        <v>45307</v>
      </c>
      <c r="K33314" s="2">
        <v>45291</v>
      </c>
    </row>
    <row r="33315" spans="1:11" x14ac:dyDescent="0.25">
      <c r="A33315">
        <v>2023</v>
      </c>
      <c r="B33315" s="2">
        <v>45108</v>
      </c>
      <c r="C33315" s="2">
        <v>45291</v>
      </c>
      <c r="D33315" t="s">
        <v>285</v>
      </c>
      <c r="F33315" t="s">
        <v>38</v>
      </c>
      <c r="G33315" s="3" t="s">
        <v>33827</v>
      </c>
      <c r="H33315" s="3">
        <v>8775.49</v>
      </c>
      <c r="I33315" t="s">
        <v>41617</v>
      </c>
      <c r="J33315" s="2">
        <v>45307</v>
      </c>
      <c r="K33315" s="2">
        <v>45291</v>
      </c>
    </row>
    <row r="33316" spans="1:11" x14ac:dyDescent="0.25">
      <c r="A33316">
        <v>2023</v>
      </c>
      <c r="B33316" s="2">
        <v>45108</v>
      </c>
      <c r="C33316" s="2">
        <v>45291</v>
      </c>
      <c r="D33316" t="s">
        <v>285</v>
      </c>
      <c r="F33316" t="s">
        <v>38</v>
      </c>
      <c r="G33316" s="3" t="s">
        <v>33828</v>
      </c>
      <c r="H33316" s="3">
        <v>8775.49</v>
      </c>
      <c r="I33316" t="s">
        <v>41617</v>
      </c>
      <c r="J33316" s="2">
        <v>45307</v>
      </c>
      <c r="K33316" s="2">
        <v>45291</v>
      </c>
    </row>
    <row r="33317" spans="1:11" x14ac:dyDescent="0.25">
      <c r="A33317">
        <v>2023</v>
      </c>
      <c r="B33317" s="2">
        <v>45108</v>
      </c>
      <c r="C33317" s="2">
        <v>45291</v>
      </c>
      <c r="D33317" t="s">
        <v>285</v>
      </c>
      <c r="F33317" t="s">
        <v>38</v>
      </c>
      <c r="G33317" s="3" t="s">
        <v>33829</v>
      </c>
      <c r="H33317" s="3">
        <v>8775.49</v>
      </c>
      <c r="I33317" t="s">
        <v>41617</v>
      </c>
      <c r="J33317" s="2">
        <v>45307</v>
      </c>
      <c r="K33317" s="2">
        <v>45291</v>
      </c>
    </row>
    <row r="33318" spans="1:11" x14ac:dyDescent="0.25">
      <c r="A33318">
        <v>2023</v>
      </c>
      <c r="B33318" s="2">
        <v>45108</v>
      </c>
      <c r="C33318" s="2">
        <v>45291</v>
      </c>
      <c r="D33318" t="s">
        <v>285</v>
      </c>
      <c r="F33318" t="s">
        <v>38</v>
      </c>
      <c r="G33318" s="3" t="s">
        <v>33830</v>
      </c>
      <c r="H33318" s="3">
        <v>8775.49</v>
      </c>
      <c r="I33318" t="s">
        <v>41617</v>
      </c>
      <c r="J33318" s="2">
        <v>45307</v>
      </c>
      <c r="K33318" s="2">
        <v>45291</v>
      </c>
    </row>
    <row r="33319" spans="1:11" x14ac:dyDescent="0.25">
      <c r="A33319">
        <v>2023</v>
      </c>
      <c r="B33319" s="2">
        <v>45108</v>
      </c>
      <c r="C33319" s="2">
        <v>45291</v>
      </c>
      <c r="D33319" t="s">
        <v>285</v>
      </c>
      <c r="F33319" t="s">
        <v>38</v>
      </c>
      <c r="G33319" s="3" t="s">
        <v>33831</v>
      </c>
      <c r="H33319" s="3">
        <v>8775.49</v>
      </c>
      <c r="I33319" t="s">
        <v>41617</v>
      </c>
      <c r="J33319" s="2">
        <v>45307</v>
      </c>
      <c r="K33319" s="2">
        <v>45291</v>
      </c>
    </row>
    <row r="33320" spans="1:11" x14ac:dyDescent="0.25">
      <c r="A33320">
        <v>2023</v>
      </c>
      <c r="B33320" s="2">
        <v>45108</v>
      </c>
      <c r="C33320" s="2">
        <v>45291</v>
      </c>
      <c r="D33320" t="s">
        <v>285</v>
      </c>
      <c r="F33320" t="s">
        <v>38</v>
      </c>
      <c r="G33320" s="3" t="s">
        <v>33832</v>
      </c>
      <c r="H33320" s="3">
        <v>8775.49</v>
      </c>
      <c r="I33320" t="s">
        <v>41617</v>
      </c>
      <c r="J33320" s="2">
        <v>45307</v>
      </c>
      <c r="K33320" s="2">
        <v>45291</v>
      </c>
    </row>
    <row r="33321" spans="1:11" x14ac:dyDescent="0.25">
      <c r="A33321">
        <v>2023</v>
      </c>
      <c r="B33321" s="2">
        <v>45108</v>
      </c>
      <c r="C33321" s="2">
        <v>45291</v>
      </c>
      <c r="D33321" t="s">
        <v>53</v>
      </c>
      <c r="F33321" t="s">
        <v>38</v>
      </c>
      <c r="G33321" s="3" t="s">
        <v>33833</v>
      </c>
      <c r="H33321" s="3">
        <v>811.28</v>
      </c>
      <c r="I33321" t="s">
        <v>41617</v>
      </c>
      <c r="J33321" s="2">
        <v>45307</v>
      </c>
      <c r="K33321" s="2">
        <v>45291</v>
      </c>
    </row>
    <row r="33322" spans="1:11" x14ac:dyDescent="0.25">
      <c r="A33322">
        <v>2023</v>
      </c>
      <c r="B33322" s="2">
        <v>45108</v>
      </c>
      <c r="C33322" s="2">
        <v>45291</v>
      </c>
      <c r="D33322" t="s">
        <v>53</v>
      </c>
      <c r="F33322" t="s">
        <v>38</v>
      </c>
      <c r="G33322" s="3" t="s">
        <v>33834</v>
      </c>
      <c r="H33322" s="3">
        <v>811.28</v>
      </c>
      <c r="I33322" t="s">
        <v>41617</v>
      </c>
      <c r="J33322" s="2">
        <v>45307</v>
      </c>
      <c r="K33322" s="2">
        <v>45291</v>
      </c>
    </row>
    <row r="33323" spans="1:11" x14ac:dyDescent="0.25">
      <c r="A33323">
        <v>2023</v>
      </c>
      <c r="B33323" s="2">
        <v>45108</v>
      </c>
      <c r="C33323" s="2">
        <v>45291</v>
      </c>
      <c r="D33323" t="s">
        <v>53</v>
      </c>
      <c r="F33323" t="s">
        <v>38</v>
      </c>
      <c r="G33323" s="3" t="s">
        <v>33835</v>
      </c>
      <c r="H33323" s="3">
        <v>811.28</v>
      </c>
      <c r="I33323" t="s">
        <v>41617</v>
      </c>
      <c r="J33323" s="2">
        <v>45307</v>
      </c>
      <c r="K33323" s="2">
        <v>45291</v>
      </c>
    </row>
    <row r="33324" spans="1:11" x14ac:dyDescent="0.25">
      <c r="A33324">
        <v>2023</v>
      </c>
      <c r="B33324" s="2">
        <v>45108</v>
      </c>
      <c r="C33324" s="2">
        <v>45291</v>
      </c>
      <c r="D33324" t="s">
        <v>53</v>
      </c>
      <c r="F33324" t="s">
        <v>38</v>
      </c>
      <c r="G33324" s="3" t="s">
        <v>33836</v>
      </c>
      <c r="H33324" s="3">
        <v>811.28</v>
      </c>
      <c r="I33324" t="s">
        <v>41617</v>
      </c>
      <c r="J33324" s="2">
        <v>45307</v>
      </c>
      <c r="K33324" s="2">
        <v>45291</v>
      </c>
    </row>
    <row r="33325" spans="1:11" x14ac:dyDescent="0.25">
      <c r="A33325">
        <v>2023</v>
      </c>
      <c r="B33325" s="2">
        <v>45108</v>
      </c>
      <c r="C33325" s="2">
        <v>45291</v>
      </c>
      <c r="D33325" t="s">
        <v>53</v>
      </c>
      <c r="F33325" t="s">
        <v>38</v>
      </c>
      <c r="G33325" s="3" t="s">
        <v>33837</v>
      </c>
      <c r="H33325" s="3">
        <v>811.28</v>
      </c>
      <c r="I33325" t="s">
        <v>41617</v>
      </c>
      <c r="J33325" s="2">
        <v>45307</v>
      </c>
      <c r="K33325" s="2">
        <v>45291</v>
      </c>
    </row>
    <row r="33326" spans="1:11" x14ac:dyDescent="0.25">
      <c r="A33326">
        <v>2023</v>
      </c>
      <c r="B33326" s="2">
        <v>45108</v>
      </c>
      <c r="C33326" s="2">
        <v>45291</v>
      </c>
      <c r="D33326" t="s">
        <v>53</v>
      </c>
      <c r="F33326" t="s">
        <v>38</v>
      </c>
      <c r="G33326" s="3" t="s">
        <v>33838</v>
      </c>
      <c r="H33326" s="3">
        <v>811.28</v>
      </c>
      <c r="I33326" t="s">
        <v>41617</v>
      </c>
      <c r="J33326" s="2">
        <v>45307</v>
      </c>
      <c r="K33326" s="2">
        <v>45291</v>
      </c>
    </row>
    <row r="33327" spans="1:11" x14ac:dyDescent="0.25">
      <c r="A33327">
        <v>2023</v>
      </c>
      <c r="B33327" s="2">
        <v>45108</v>
      </c>
      <c r="C33327" s="2">
        <v>45291</v>
      </c>
      <c r="D33327" t="s">
        <v>53</v>
      </c>
      <c r="F33327" t="s">
        <v>38</v>
      </c>
      <c r="G33327" s="3" t="s">
        <v>33839</v>
      </c>
      <c r="H33327" s="3">
        <v>811.28</v>
      </c>
      <c r="I33327" t="s">
        <v>41617</v>
      </c>
      <c r="J33327" s="2">
        <v>45307</v>
      </c>
      <c r="K33327" s="2">
        <v>45291</v>
      </c>
    </row>
    <row r="33328" spans="1:11" x14ac:dyDescent="0.25">
      <c r="A33328">
        <v>2023</v>
      </c>
      <c r="B33328" s="2">
        <v>45108</v>
      </c>
      <c r="C33328" s="2">
        <v>45291</v>
      </c>
      <c r="D33328" t="s">
        <v>72</v>
      </c>
      <c r="F33328" t="s">
        <v>38</v>
      </c>
      <c r="G33328" s="3" t="s">
        <v>33840</v>
      </c>
      <c r="H33328" s="3">
        <v>11990</v>
      </c>
      <c r="I33328" t="s">
        <v>41617</v>
      </c>
      <c r="J33328" s="2">
        <v>45307</v>
      </c>
      <c r="K33328" s="2">
        <v>45291</v>
      </c>
    </row>
    <row r="33329" spans="1:11" x14ac:dyDescent="0.25">
      <c r="A33329">
        <v>2023</v>
      </c>
      <c r="B33329" s="2">
        <v>45108</v>
      </c>
      <c r="C33329" s="2">
        <v>45291</v>
      </c>
      <c r="D33329" t="s">
        <v>323</v>
      </c>
      <c r="F33329" t="s">
        <v>38</v>
      </c>
      <c r="G33329" s="3" t="s">
        <v>33841</v>
      </c>
      <c r="H33329" s="3">
        <v>12200</v>
      </c>
      <c r="I33329" t="s">
        <v>41617</v>
      </c>
      <c r="J33329" s="2">
        <v>45307</v>
      </c>
      <c r="K33329" s="2">
        <v>45291</v>
      </c>
    </row>
    <row r="33330" spans="1:11" x14ac:dyDescent="0.25">
      <c r="A33330">
        <v>2023</v>
      </c>
      <c r="B33330" s="2">
        <v>45108</v>
      </c>
      <c r="C33330" s="2">
        <v>45291</v>
      </c>
      <c r="D33330" t="s">
        <v>324</v>
      </c>
      <c r="F33330" t="s">
        <v>38</v>
      </c>
      <c r="G33330" s="3" t="s">
        <v>33842</v>
      </c>
      <c r="H33330" s="3">
        <v>22336.959999999999</v>
      </c>
      <c r="I33330" t="s">
        <v>41617</v>
      </c>
      <c r="J33330" s="2">
        <v>45307</v>
      </c>
      <c r="K33330" s="2">
        <v>45291</v>
      </c>
    </row>
    <row r="33331" spans="1:11" x14ac:dyDescent="0.25">
      <c r="A33331">
        <v>2023</v>
      </c>
      <c r="B33331" s="2">
        <v>45108</v>
      </c>
      <c r="C33331" s="2">
        <v>45291</v>
      </c>
      <c r="D33331" t="s">
        <v>324</v>
      </c>
      <c r="F33331" t="s">
        <v>38</v>
      </c>
      <c r="G33331" s="3" t="s">
        <v>33843</v>
      </c>
      <c r="H33331" s="3">
        <v>22336.959999999999</v>
      </c>
      <c r="I33331" t="s">
        <v>41617</v>
      </c>
      <c r="J33331" s="2">
        <v>45307</v>
      </c>
      <c r="K33331" s="2">
        <v>45291</v>
      </c>
    </row>
    <row r="33332" spans="1:11" x14ac:dyDescent="0.25">
      <c r="A33332">
        <v>2023</v>
      </c>
      <c r="B33332" s="2">
        <v>45108</v>
      </c>
      <c r="C33332" s="2">
        <v>45291</v>
      </c>
      <c r="D33332" t="s">
        <v>324</v>
      </c>
      <c r="F33332" t="s">
        <v>38</v>
      </c>
      <c r="G33332" s="3" t="s">
        <v>33844</v>
      </c>
      <c r="H33332" s="3">
        <v>22336.959999999999</v>
      </c>
      <c r="I33332" t="s">
        <v>41617</v>
      </c>
      <c r="J33332" s="2">
        <v>45307</v>
      </c>
      <c r="K33332" s="2">
        <v>45291</v>
      </c>
    </row>
    <row r="33333" spans="1:11" x14ac:dyDescent="0.25">
      <c r="A33333">
        <v>2023</v>
      </c>
      <c r="B33333" s="2">
        <v>45108</v>
      </c>
      <c r="C33333" s="2">
        <v>45291</v>
      </c>
      <c r="D33333" t="s">
        <v>324</v>
      </c>
      <c r="F33333" t="s">
        <v>38</v>
      </c>
      <c r="G33333" s="3" t="s">
        <v>33845</v>
      </c>
      <c r="H33333" s="3">
        <v>22336.959999999999</v>
      </c>
      <c r="I33333" t="s">
        <v>41617</v>
      </c>
      <c r="J33333" s="2">
        <v>45307</v>
      </c>
      <c r="K33333" s="2">
        <v>45291</v>
      </c>
    </row>
    <row r="33334" spans="1:11" x14ac:dyDescent="0.25">
      <c r="A33334">
        <v>2023</v>
      </c>
      <c r="B33334" s="2">
        <v>45108</v>
      </c>
      <c r="C33334" s="2">
        <v>45291</v>
      </c>
      <c r="D33334" t="s">
        <v>72</v>
      </c>
      <c r="F33334" t="s">
        <v>38</v>
      </c>
      <c r="G33334" s="3" t="s">
        <v>33846</v>
      </c>
      <c r="H33334" s="3">
        <v>1999</v>
      </c>
      <c r="I33334" t="s">
        <v>41617</v>
      </c>
      <c r="J33334" s="2">
        <v>45307</v>
      </c>
      <c r="K33334" s="2">
        <v>45291</v>
      </c>
    </row>
    <row r="33335" spans="1:11" x14ac:dyDescent="0.25">
      <c r="A33335">
        <v>2023</v>
      </c>
      <c r="B33335" s="2">
        <v>45108</v>
      </c>
      <c r="C33335" s="2">
        <v>45291</v>
      </c>
      <c r="D33335" t="s">
        <v>72</v>
      </c>
      <c r="F33335" t="s">
        <v>38</v>
      </c>
      <c r="G33335" s="3" t="s">
        <v>33847</v>
      </c>
      <c r="H33335" s="3">
        <v>1999</v>
      </c>
      <c r="I33335" t="s">
        <v>41617</v>
      </c>
      <c r="J33335" s="2">
        <v>45307</v>
      </c>
      <c r="K33335" s="2">
        <v>45291</v>
      </c>
    </row>
    <row r="33336" spans="1:11" x14ac:dyDescent="0.25">
      <c r="A33336">
        <v>2023</v>
      </c>
      <c r="B33336" s="2">
        <v>45108</v>
      </c>
      <c r="C33336" s="2">
        <v>45291</v>
      </c>
      <c r="D33336" t="s">
        <v>72</v>
      </c>
      <c r="F33336" t="s">
        <v>38</v>
      </c>
      <c r="G33336" s="3" t="s">
        <v>33848</v>
      </c>
      <c r="H33336" s="3">
        <v>1999</v>
      </c>
      <c r="I33336" t="s">
        <v>41617</v>
      </c>
      <c r="J33336" s="2">
        <v>45307</v>
      </c>
      <c r="K33336" s="2">
        <v>45291</v>
      </c>
    </row>
    <row r="33337" spans="1:11" x14ac:dyDescent="0.25">
      <c r="A33337">
        <v>2023</v>
      </c>
      <c r="B33337" s="2">
        <v>45108</v>
      </c>
      <c r="C33337" s="2">
        <v>45291</v>
      </c>
      <c r="D33337" t="s">
        <v>72</v>
      </c>
      <c r="F33337" t="s">
        <v>38</v>
      </c>
      <c r="G33337" s="3" t="s">
        <v>33849</v>
      </c>
      <c r="H33337" s="3">
        <v>1999</v>
      </c>
      <c r="I33337" t="s">
        <v>41617</v>
      </c>
      <c r="J33337" s="2">
        <v>45307</v>
      </c>
      <c r="K33337" s="2">
        <v>45291</v>
      </c>
    </row>
    <row r="33338" spans="1:11" x14ac:dyDescent="0.25">
      <c r="A33338">
        <v>2023</v>
      </c>
      <c r="B33338" s="2">
        <v>45108</v>
      </c>
      <c r="C33338" s="2">
        <v>45291</v>
      </c>
      <c r="D33338" t="s">
        <v>66</v>
      </c>
      <c r="F33338" t="s">
        <v>38</v>
      </c>
      <c r="G33338" s="3" t="s">
        <v>33850</v>
      </c>
      <c r="H33338" s="3">
        <v>1399.3</v>
      </c>
      <c r="I33338" t="s">
        <v>41617</v>
      </c>
      <c r="J33338" s="2">
        <v>45307</v>
      </c>
      <c r="K33338" s="2">
        <v>45291</v>
      </c>
    </row>
    <row r="33339" spans="1:11" x14ac:dyDescent="0.25">
      <c r="A33339">
        <v>2023</v>
      </c>
      <c r="B33339" s="2">
        <v>45108</v>
      </c>
      <c r="C33339" s="2">
        <v>45291</v>
      </c>
      <c r="D33339" t="s">
        <v>66</v>
      </c>
      <c r="F33339" t="s">
        <v>38</v>
      </c>
      <c r="G33339" s="3" t="s">
        <v>33851</v>
      </c>
      <c r="H33339" s="3">
        <v>1399.3</v>
      </c>
      <c r="I33339" t="s">
        <v>41617</v>
      </c>
      <c r="J33339" s="2">
        <v>45307</v>
      </c>
      <c r="K33339" s="2">
        <v>45291</v>
      </c>
    </row>
    <row r="33340" spans="1:11" x14ac:dyDescent="0.25">
      <c r="A33340">
        <v>2023</v>
      </c>
      <c r="B33340" s="2">
        <v>45108</v>
      </c>
      <c r="C33340" s="2">
        <v>45291</v>
      </c>
      <c r="D33340" t="s">
        <v>325</v>
      </c>
      <c r="F33340" t="s">
        <v>38</v>
      </c>
      <c r="G33340" s="3" t="s">
        <v>33852</v>
      </c>
      <c r="H33340" s="3">
        <v>9460.9599999999991</v>
      </c>
      <c r="I33340" t="s">
        <v>41617</v>
      </c>
      <c r="J33340" s="2">
        <v>45307</v>
      </c>
      <c r="K33340" s="2">
        <v>45291</v>
      </c>
    </row>
    <row r="33341" spans="1:11" x14ac:dyDescent="0.25">
      <c r="A33341">
        <v>2023</v>
      </c>
      <c r="B33341" s="2">
        <v>45108</v>
      </c>
      <c r="C33341" s="2">
        <v>45291</v>
      </c>
      <c r="D33341" t="s">
        <v>325</v>
      </c>
      <c r="F33341" t="s">
        <v>38</v>
      </c>
      <c r="G33341" s="3" t="s">
        <v>33853</v>
      </c>
      <c r="H33341" s="3">
        <v>9460.9599999999991</v>
      </c>
      <c r="I33341" t="s">
        <v>41617</v>
      </c>
      <c r="J33341" s="2">
        <v>45307</v>
      </c>
      <c r="K33341" s="2">
        <v>45291</v>
      </c>
    </row>
    <row r="33342" spans="1:11" x14ac:dyDescent="0.25">
      <c r="A33342">
        <v>2023</v>
      </c>
      <c r="B33342" s="2">
        <v>45108</v>
      </c>
      <c r="C33342" s="2">
        <v>45291</v>
      </c>
      <c r="D33342" t="s">
        <v>325</v>
      </c>
      <c r="F33342" t="s">
        <v>38</v>
      </c>
      <c r="G33342" s="3" t="s">
        <v>33854</v>
      </c>
      <c r="H33342" s="3">
        <v>9460.9599999999991</v>
      </c>
      <c r="I33342" t="s">
        <v>41617</v>
      </c>
      <c r="J33342" s="2">
        <v>45307</v>
      </c>
      <c r="K33342" s="2">
        <v>45291</v>
      </c>
    </row>
    <row r="33343" spans="1:11" x14ac:dyDescent="0.25">
      <c r="A33343">
        <v>2023</v>
      </c>
      <c r="B33343" s="2">
        <v>45108</v>
      </c>
      <c r="C33343" s="2">
        <v>45291</v>
      </c>
      <c r="D33343" t="s">
        <v>256</v>
      </c>
      <c r="F33343" t="s">
        <v>38</v>
      </c>
      <c r="G33343" s="3" t="s">
        <v>33855</v>
      </c>
      <c r="H33343" s="3">
        <v>2990</v>
      </c>
      <c r="I33343" t="s">
        <v>41617</v>
      </c>
      <c r="J33343" s="2">
        <v>45307</v>
      </c>
      <c r="K33343" s="2">
        <v>45291</v>
      </c>
    </row>
    <row r="33344" spans="1:11" x14ac:dyDescent="0.25">
      <c r="A33344">
        <v>2023</v>
      </c>
      <c r="B33344" s="2">
        <v>45108</v>
      </c>
      <c r="C33344" s="2">
        <v>45291</v>
      </c>
      <c r="D33344" t="s">
        <v>321</v>
      </c>
      <c r="F33344" t="s">
        <v>38</v>
      </c>
      <c r="G33344" s="3" t="s">
        <v>33856</v>
      </c>
      <c r="H33344" s="3">
        <v>12999</v>
      </c>
      <c r="I33344" t="s">
        <v>41617</v>
      </c>
      <c r="J33344" s="2">
        <v>45307</v>
      </c>
      <c r="K33344" s="2">
        <v>45291</v>
      </c>
    </row>
    <row r="33345" spans="1:11" x14ac:dyDescent="0.25">
      <c r="A33345">
        <v>2023</v>
      </c>
      <c r="B33345" s="2">
        <v>45108</v>
      </c>
      <c r="C33345" s="2">
        <v>45291</v>
      </c>
      <c r="D33345" t="s">
        <v>326</v>
      </c>
      <c r="F33345" t="s">
        <v>38</v>
      </c>
      <c r="G33345" s="3" t="s">
        <v>33857</v>
      </c>
      <c r="H33345" s="3">
        <v>3828</v>
      </c>
      <c r="I33345" t="s">
        <v>41617</v>
      </c>
      <c r="J33345" s="2">
        <v>45307</v>
      </c>
      <c r="K33345" s="2">
        <v>45291</v>
      </c>
    </row>
    <row r="33346" spans="1:11" x14ac:dyDescent="0.25">
      <c r="A33346">
        <v>2023</v>
      </c>
      <c r="B33346" s="2">
        <v>45108</v>
      </c>
      <c r="C33346" s="2">
        <v>45291</v>
      </c>
      <c r="D33346" t="s">
        <v>309</v>
      </c>
      <c r="F33346" t="s">
        <v>38</v>
      </c>
      <c r="G33346" s="3" t="s">
        <v>33859</v>
      </c>
      <c r="H33346" s="3">
        <v>3600.06</v>
      </c>
      <c r="I33346" t="s">
        <v>41617</v>
      </c>
      <c r="J33346" s="2">
        <v>45307</v>
      </c>
      <c r="K33346" s="2">
        <v>45291</v>
      </c>
    </row>
    <row r="33347" spans="1:11" x14ac:dyDescent="0.25">
      <c r="A33347">
        <v>2023</v>
      </c>
      <c r="B33347" s="2">
        <v>45108</v>
      </c>
      <c r="C33347" s="2">
        <v>45291</v>
      </c>
      <c r="D33347" t="s">
        <v>309</v>
      </c>
      <c r="F33347" t="s">
        <v>38</v>
      </c>
      <c r="G33347" s="3" t="s">
        <v>33860</v>
      </c>
      <c r="H33347" s="3">
        <v>3600.06</v>
      </c>
      <c r="I33347" t="s">
        <v>41617</v>
      </c>
      <c r="J33347" s="2">
        <v>45307</v>
      </c>
      <c r="K33347" s="2">
        <v>45291</v>
      </c>
    </row>
    <row r="33348" spans="1:11" x14ac:dyDescent="0.25">
      <c r="A33348">
        <v>2023</v>
      </c>
      <c r="B33348" s="2">
        <v>45108</v>
      </c>
      <c r="C33348" s="2">
        <v>45291</v>
      </c>
      <c r="D33348" t="s">
        <v>309</v>
      </c>
      <c r="F33348" t="s">
        <v>38</v>
      </c>
      <c r="G33348" s="3" t="s">
        <v>33861</v>
      </c>
      <c r="H33348" s="3">
        <v>3600.06</v>
      </c>
      <c r="I33348" t="s">
        <v>41617</v>
      </c>
      <c r="J33348" s="2">
        <v>45307</v>
      </c>
      <c r="K33348" s="2">
        <v>45291</v>
      </c>
    </row>
    <row r="33349" spans="1:11" x14ac:dyDescent="0.25">
      <c r="A33349">
        <v>2023</v>
      </c>
      <c r="B33349" s="2">
        <v>45108</v>
      </c>
      <c r="C33349" s="2">
        <v>45291</v>
      </c>
      <c r="D33349" t="s">
        <v>183</v>
      </c>
      <c r="F33349" t="s">
        <v>38</v>
      </c>
      <c r="G33349" s="3" t="s">
        <v>33862</v>
      </c>
      <c r="H33349" s="3">
        <v>2024.2</v>
      </c>
      <c r="I33349" t="s">
        <v>41617</v>
      </c>
      <c r="J33349" s="2">
        <v>45307</v>
      </c>
      <c r="K33349" s="2">
        <v>45291</v>
      </c>
    </row>
    <row r="33350" spans="1:11" x14ac:dyDescent="0.25">
      <c r="A33350">
        <v>2023</v>
      </c>
      <c r="B33350" s="2">
        <v>45108</v>
      </c>
      <c r="C33350" s="2">
        <v>45291</v>
      </c>
      <c r="D33350" t="s">
        <v>183</v>
      </c>
      <c r="F33350" t="s">
        <v>38</v>
      </c>
      <c r="G33350" s="3" t="s">
        <v>33863</v>
      </c>
      <c r="H33350" s="3">
        <v>2024.2</v>
      </c>
      <c r="I33350" t="s">
        <v>41617</v>
      </c>
      <c r="J33350" s="2">
        <v>45307</v>
      </c>
      <c r="K33350" s="2">
        <v>45291</v>
      </c>
    </row>
    <row r="33351" spans="1:11" x14ac:dyDescent="0.25">
      <c r="A33351">
        <v>2023</v>
      </c>
      <c r="B33351" s="2">
        <v>45108</v>
      </c>
      <c r="C33351" s="2">
        <v>45291</v>
      </c>
      <c r="D33351" t="s">
        <v>183</v>
      </c>
      <c r="F33351" t="s">
        <v>38</v>
      </c>
      <c r="G33351" s="3" t="s">
        <v>33864</v>
      </c>
      <c r="H33351" s="3">
        <v>2024.2</v>
      </c>
      <c r="I33351" t="s">
        <v>41617</v>
      </c>
      <c r="J33351" s="2">
        <v>45307</v>
      </c>
      <c r="K33351" s="2">
        <v>45291</v>
      </c>
    </row>
    <row r="33352" spans="1:11" x14ac:dyDescent="0.25">
      <c r="A33352">
        <v>2023</v>
      </c>
      <c r="B33352" s="2">
        <v>45108</v>
      </c>
      <c r="C33352" s="2">
        <v>45291</v>
      </c>
      <c r="D33352" t="s">
        <v>183</v>
      </c>
      <c r="F33352" t="s">
        <v>38</v>
      </c>
      <c r="G33352" s="3" t="s">
        <v>33865</v>
      </c>
      <c r="H33352" s="3">
        <v>2024.2</v>
      </c>
      <c r="I33352" t="s">
        <v>41617</v>
      </c>
      <c r="J33352" s="2">
        <v>45307</v>
      </c>
      <c r="K33352" s="2">
        <v>45291</v>
      </c>
    </row>
    <row r="33353" spans="1:11" x14ac:dyDescent="0.25">
      <c r="A33353">
        <v>2023</v>
      </c>
      <c r="B33353" s="2">
        <v>45108</v>
      </c>
      <c r="C33353" s="2">
        <v>45291</v>
      </c>
      <c r="D33353" t="s">
        <v>327</v>
      </c>
      <c r="F33353" t="s">
        <v>38</v>
      </c>
      <c r="G33353" s="3" t="s">
        <v>33866</v>
      </c>
      <c r="H33353" s="3">
        <v>12325</v>
      </c>
      <c r="I33353" t="s">
        <v>41617</v>
      </c>
      <c r="J33353" s="2">
        <v>45307</v>
      </c>
      <c r="K33353" s="2">
        <v>45291</v>
      </c>
    </row>
    <row r="33354" spans="1:11" x14ac:dyDescent="0.25">
      <c r="A33354">
        <v>2023</v>
      </c>
      <c r="B33354" s="2">
        <v>45108</v>
      </c>
      <c r="C33354" s="2">
        <v>45291</v>
      </c>
      <c r="D33354" t="s">
        <v>328</v>
      </c>
      <c r="F33354" t="s">
        <v>38</v>
      </c>
      <c r="G33354" s="3" t="s">
        <v>33867</v>
      </c>
      <c r="H33354" s="3">
        <v>4499.6400000000003</v>
      </c>
      <c r="I33354" t="s">
        <v>41617</v>
      </c>
      <c r="J33354" s="2">
        <v>45307</v>
      </c>
      <c r="K33354" s="2">
        <v>45291</v>
      </c>
    </row>
    <row r="33355" spans="1:11" x14ac:dyDescent="0.25">
      <c r="A33355">
        <v>2023</v>
      </c>
      <c r="B33355" s="2">
        <v>45108</v>
      </c>
      <c r="C33355" s="2">
        <v>45291</v>
      </c>
      <c r="D33355" t="s">
        <v>95</v>
      </c>
      <c r="F33355" t="s">
        <v>38</v>
      </c>
      <c r="G33355" s="3" t="s">
        <v>33868</v>
      </c>
      <c r="H33355" s="3">
        <v>2974.99</v>
      </c>
      <c r="I33355" t="s">
        <v>41617</v>
      </c>
      <c r="J33355" s="2">
        <v>45307</v>
      </c>
      <c r="K33355" s="2">
        <v>45291</v>
      </c>
    </row>
    <row r="33356" spans="1:11" x14ac:dyDescent="0.25">
      <c r="A33356">
        <v>2023</v>
      </c>
      <c r="B33356" s="2">
        <v>45108</v>
      </c>
      <c r="C33356" s="2">
        <v>45291</v>
      </c>
      <c r="D33356" t="s">
        <v>85</v>
      </c>
      <c r="F33356" t="s">
        <v>38</v>
      </c>
      <c r="G33356" s="3" t="s">
        <v>33869</v>
      </c>
      <c r="H33356" s="3">
        <v>1199</v>
      </c>
      <c r="I33356" t="s">
        <v>41617</v>
      </c>
      <c r="J33356" s="2">
        <v>45307</v>
      </c>
      <c r="K33356" s="2">
        <v>45291</v>
      </c>
    </row>
    <row r="33357" spans="1:11" x14ac:dyDescent="0.25">
      <c r="A33357">
        <v>2023</v>
      </c>
      <c r="B33357" s="2">
        <v>45108</v>
      </c>
      <c r="C33357" s="2">
        <v>45291</v>
      </c>
      <c r="D33357" t="s">
        <v>53</v>
      </c>
      <c r="F33357" t="s">
        <v>38</v>
      </c>
      <c r="G33357" s="3" t="s">
        <v>33870</v>
      </c>
      <c r="H33357" s="3">
        <v>525</v>
      </c>
      <c r="I33357" t="s">
        <v>41617</v>
      </c>
      <c r="J33357" s="2">
        <v>45307</v>
      </c>
      <c r="K33357" s="2">
        <v>45291</v>
      </c>
    </row>
    <row r="33358" spans="1:11" x14ac:dyDescent="0.25">
      <c r="A33358">
        <v>2023</v>
      </c>
      <c r="B33358" s="2">
        <v>45108</v>
      </c>
      <c r="C33358" s="2">
        <v>45291</v>
      </c>
      <c r="D33358" t="s">
        <v>53</v>
      </c>
      <c r="F33358" t="s">
        <v>38</v>
      </c>
      <c r="G33358" s="3" t="s">
        <v>33871</v>
      </c>
      <c r="H33358" s="3">
        <v>525</v>
      </c>
      <c r="I33358" t="s">
        <v>41617</v>
      </c>
      <c r="J33358" s="2">
        <v>45307</v>
      </c>
      <c r="K33358" s="2">
        <v>45291</v>
      </c>
    </row>
    <row r="33359" spans="1:11" x14ac:dyDescent="0.25">
      <c r="A33359">
        <v>2023</v>
      </c>
      <c r="B33359" s="2">
        <v>45108</v>
      </c>
      <c r="C33359" s="2">
        <v>45291</v>
      </c>
      <c r="D33359" t="s">
        <v>53</v>
      </c>
      <c r="F33359" t="s">
        <v>38</v>
      </c>
      <c r="G33359" s="3" t="s">
        <v>33872</v>
      </c>
      <c r="H33359" s="3">
        <v>525</v>
      </c>
      <c r="I33359" t="s">
        <v>41617</v>
      </c>
      <c r="J33359" s="2">
        <v>45307</v>
      </c>
      <c r="K33359" s="2">
        <v>45291</v>
      </c>
    </row>
    <row r="33360" spans="1:11" x14ac:dyDescent="0.25">
      <c r="A33360">
        <v>2023</v>
      </c>
      <c r="B33360" s="2">
        <v>45108</v>
      </c>
      <c r="C33360" s="2">
        <v>45291</v>
      </c>
      <c r="D33360" t="s">
        <v>53</v>
      </c>
      <c r="F33360" t="s">
        <v>38</v>
      </c>
      <c r="G33360" s="3" t="s">
        <v>33873</v>
      </c>
      <c r="H33360" s="3">
        <v>525</v>
      </c>
      <c r="I33360" t="s">
        <v>41617</v>
      </c>
      <c r="J33360" s="2">
        <v>45307</v>
      </c>
      <c r="K33360" s="2">
        <v>45291</v>
      </c>
    </row>
    <row r="33361" spans="1:11" x14ac:dyDescent="0.25">
      <c r="A33361">
        <v>2023</v>
      </c>
      <c r="B33361" s="2">
        <v>45108</v>
      </c>
      <c r="C33361" s="2">
        <v>45291</v>
      </c>
      <c r="D33361" t="s">
        <v>53</v>
      </c>
      <c r="F33361" t="s">
        <v>38</v>
      </c>
      <c r="G33361" s="3" t="s">
        <v>33874</v>
      </c>
      <c r="H33361" s="3">
        <v>525</v>
      </c>
      <c r="I33361" t="s">
        <v>41617</v>
      </c>
      <c r="J33361" s="2">
        <v>45307</v>
      </c>
      <c r="K33361" s="2">
        <v>45291</v>
      </c>
    </row>
    <row r="33362" spans="1:11" x14ac:dyDescent="0.25">
      <c r="A33362">
        <v>2023</v>
      </c>
      <c r="B33362" s="2">
        <v>45108</v>
      </c>
      <c r="C33362" s="2">
        <v>45291</v>
      </c>
      <c r="D33362" t="s">
        <v>329</v>
      </c>
      <c r="F33362" t="s">
        <v>38</v>
      </c>
      <c r="G33362" s="3" t="s">
        <v>33875</v>
      </c>
      <c r="H33362" s="3">
        <v>40170.800000000003</v>
      </c>
      <c r="I33362" t="s">
        <v>41617</v>
      </c>
      <c r="J33362" s="2">
        <v>45307</v>
      </c>
      <c r="K33362" s="2">
        <v>45291</v>
      </c>
    </row>
    <row r="33363" spans="1:11" x14ac:dyDescent="0.25">
      <c r="A33363">
        <v>2023</v>
      </c>
      <c r="B33363" s="2">
        <v>45108</v>
      </c>
      <c r="C33363" s="2">
        <v>45291</v>
      </c>
      <c r="D33363" t="s">
        <v>325</v>
      </c>
      <c r="F33363" t="s">
        <v>38</v>
      </c>
      <c r="G33363" s="3" t="s">
        <v>33876</v>
      </c>
      <c r="H33363" s="3">
        <v>7736.04</v>
      </c>
      <c r="I33363" t="s">
        <v>41617</v>
      </c>
      <c r="J33363" s="2">
        <v>45307</v>
      </c>
      <c r="K33363" s="2">
        <v>45291</v>
      </c>
    </row>
    <row r="33364" spans="1:11" x14ac:dyDescent="0.25">
      <c r="A33364">
        <v>2023</v>
      </c>
      <c r="B33364" s="2">
        <v>45108</v>
      </c>
      <c r="C33364" s="2">
        <v>45291</v>
      </c>
      <c r="D33364" t="s">
        <v>325</v>
      </c>
      <c r="F33364" t="s">
        <v>38</v>
      </c>
      <c r="G33364" s="3" t="s">
        <v>33877</v>
      </c>
      <c r="H33364" s="3">
        <v>7736.04</v>
      </c>
      <c r="I33364" t="s">
        <v>41617</v>
      </c>
      <c r="J33364" s="2">
        <v>45307</v>
      </c>
      <c r="K33364" s="2">
        <v>45291</v>
      </c>
    </row>
    <row r="33365" spans="1:11" x14ac:dyDescent="0.25">
      <c r="A33365">
        <v>2023</v>
      </c>
      <c r="B33365" s="2">
        <v>45108</v>
      </c>
      <c r="C33365" s="2">
        <v>45291</v>
      </c>
      <c r="D33365" t="s">
        <v>325</v>
      </c>
      <c r="F33365" t="s">
        <v>38</v>
      </c>
      <c r="G33365" s="3" t="s">
        <v>33878</v>
      </c>
      <c r="H33365" s="3">
        <v>7736.04</v>
      </c>
      <c r="I33365" t="s">
        <v>41617</v>
      </c>
      <c r="J33365" s="2">
        <v>45307</v>
      </c>
      <c r="K33365" s="2">
        <v>45291</v>
      </c>
    </row>
    <row r="33366" spans="1:11" x14ac:dyDescent="0.25">
      <c r="A33366">
        <v>2023</v>
      </c>
      <c r="B33366" s="2">
        <v>45108</v>
      </c>
      <c r="C33366" s="2">
        <v>45291</v>
      </c>
      <c r="D33366" t="s">
        <v>330</v>
      </c>
      <c r="F33366" t="s">
        <v>38</v>
      </c>
      <c r="G33366" s="3" t="s">
        <v>33879</v>
      </c>
      <c r="H33366" s="3">
        <v>6950</v>
      </c>
      <c r="I33366" t="s">
        <v>41617</v>
      </c>
      <c r="J33366" s="2">
        <v>45307</v>
      </c>
      <c r="K33366" s="2">
        <v>45291</v>
      </c>
    </row>
    <row r="33367" spans="1:11" x14ac:dyDescent="0.25">
      <c r="A33367">
        <v>2023</v>
      </c>
      <c r="B33367" s="2">
        <v>45108</v>
      </c>
      <c r="C33367" s="2">
        <v>45291</v>
      </c>
      <c r="D33367" t="s">
        <v>331</v>
      </c>
      <c r="F33367" t="s">
        <v>38</v>
      </c>
      <c r="G33367" s="3" t="s">
        <v>33880</v>
      </c>
      <c r="H33367" s="3">
        <v>29545</v>
      </c>
      <c r="I33367" t="s">
        <v>41617</v>
      </c>
      <c r="J33367" s="2">
        <v>45307</v>
      </c>
      <c r="K33367" s="2">
        <v>45291</v>
      </c>
    </row>
    <row r="33368" spans="1:11" x14ac:dyDescent="0.25">
      <c r="A33368">
        <v>2023</v>
      </c>
      <c r="B33368" s="2">
        <v>45108</v>
      </c>
      <c r="C33368" s="2">
        <v>45291</v>
      </c>
      <c r="D33368" t="s">
        <v>289</v>
      </c>
      <c r="F33368" t="s">
        <v>38</v>
      </c>
      <c r="G33368" s="3" t="s">
        <v>33881</v>
      </c>
      <c r="H33368" s="3">
        <v>26100</v>
      </c>
      <c r="I33368" t="s">
        <v>41617</v>
      </c>
      <c r="J33368" s="2">
        <v>45307</v>
      </c>
      <c r="K33368" s="2">
        <v>45291</v>
      </c>
    </row>
    <row r="33369" spans="1:11" x14ac:dyDescent="0.25">
      <c r="A33369">
        <v>2023</v>
      </c>
      <c r="B33369" s="2">
        <v>45108</v>
      </c>
      <c r="C33369" s="2">
        <v>45291</v>
      </c>
      <c r="D33369" t="s">
        <v>50</v>
      </c>
      <c r="F33369" t="s">
        <v>38</v>
      </c>
      <c r="G33369" s="3" t="s">
        <v>33882</v>
      </c>
      <c r="H33369" s="3">
        <v>1647.2</v>
      </c>
      <c r="I33369" t="s">
        <v>41617</v>
      </c>
      <c r="J33369" s="2">
        <v>45307</v>
      </c>
      <c r="K33369" s="2">
        <v>45291</v>
      </c>
    </row>
    <row r="33370" spans="1:11" x14ac:dyDescent="0.25">
      <c r="A33370">
        <v>2023</v>
      </c>
      <c r="B33370" s="2">
        <v>45108</v>
      </c>
      <c r="C33370" s="2">
        <v>45291</v>
      </c>
      <c r="D33370" t="s">
        <v>50</v>
      </c>
      <c r="F33370" t="s">
        <v>38</v>
      </c>
      <c r="G33370" s="3" t="s">
        <v>33883</v>
      </c>
      <c r="H33370" s="3">
        <v>1647.2</v>
      </c>
      <c r="I33370" t="s">
        <v>41617</v>
      </c>
      <c r="J33370" s="2">
        <v>45307</v>
      </c>
      <c r="K33370" s="2">
        <v>45291</v>
      </c>
    </row>
    <row r="33371" spans="1:11" x14ac:dyDescent="0.25">
      <c r="A33371">
        <v>2023</v>
      </c>
      <c r="B33371" s="2">
        <v>45108</v>
      </c>
      <c r="C33371" s="2">
        <v>45291</v>
      </c>
      <c r="D33371" t="s">
        <v>50</v>
      </c>
      <c r="F33371" t="s">
        <v>38</v>
      </c>
      <c r="G33371" s="3" t="s">
        <v>33884</v>
      </c>
      <c r="H33371" s="3">
        <v>1647.2</v>
      </c>
      <c r="I33371" t="s">
        <v>41617</v>
      </c>
      <c r="J33371" s="2">
        <v>45307</v>
      </c>
      <c r="K33371" s="2">
        <v>45291</v>
      </c>
    </row>
    <row r="33372" spans="1:11" x14ac:dyDescent="0.25">
      <c r="A33372">
        <v>2023</v>
      </c>
      <c r="B33372" s="2">
        <v>45108</v>
      </c>
      <c r="C33372" s="2">
        <v>45291</v>
      </c>
      <c r="D33372" t="s">
        <v>50</v>
      </c>
      <c r="F33372" t="s">
        <v>38</v>
      </c>
      <c r="G33372" s="3" t="s">
        <v>33885</v>
      </c>
      <c r="H33372" s="3">
        <v>1647.2</v>
      </c>
      <c r="I33372" t="s">
        <v>41617</v>
      </c>
      <c r="J33372" s="2">
        <v>45307</v>
      </c>
      <c r="K33372" s="2">
        <v>45291</v>
      </c>
    </row>
    <row r="33373" spans="1:11" x14ac:dyDescent="0.25">
      <c r="A33373">
        <v>2023</v>
      </c>
      <c r="B33373" s="2">
        <v>45108</v>
      </c>
      <c r="C33373" s="2">
        <v>45291</v>
      </c>
      <c r="D33373" t="s">
        <v>50</v>
      </c>
      <c r="F33373" t="s">
        <v>38</v>
      </c>
      <c r="G33373" s="3" t="s">
        <v>33886</v>
      </c>
      <c r="H33373" s="3">
        <v>1647.2</v>
      </c>
      <c r="I33373" t="s">
        <v>41617</v>
      </c>
      <c r="J33373" s="2">
        <v>45307</v>
      </c>
      <c r="K33373" s="2">
        <v>45291</v>
      </c>
    </row>
    <row r="33374" spans="1:11" x14ac:dyDescent="0.25">
      <c r="A33374">
        <v>2023</v>
      </c>
      <c r="B33374" s="2">
        <v>45108</v>
      </c>
      <c r="C33374" s="2">
        <v>45291</v>
      </c>
      <c r="D33374" t="s">
        <v>50</v>
      </c>
      <c r="F33374" t="s">
        <v>38</v>
      </c>
      <c r="G33374" s="3" t="s">
        <v>33887</v>
      </c>
      <c r="H33374" s="3">
        <v>1647.2</v>
      </c>
      <c r="I33374" t="s">
        <v>41617</v>
      </c>
      <c r="J33374" s="2">
        <v>45307</v>
      </c>
      <c r="K33374" s="2">
        <v>45291</v>
      </c>
    </row>
    <row r="33375" spans="1:11" x14ac:dyDescent="0.25">
      <c r="A33375">
        <v>2023</v>
      </c>
      <c r="B33375" s="2">
        <v>45108</v>
      </c>
      <c r="C33375" s="2">
        <v>45291</v>
      </c>
      <c r="D33375" t="s">
        <v>50</v>
      </c>
      <c r="F33375" t="s">
        <v>38</v>
      </c>
      <c r="G33375" s="3" t="s">
        <v>33888</v>
      </c>
      <c r="H33375" s="3">
        <v>1647.2</v>
      </c>
      <c r="I33375" t="s">
        <v>41617</v>
      </c>
      <c r="J33375" s="2">
        <v>45307</v>
      </c>
      <c r="K33375" s="2">
        <v>45291</v>
      </c>
    </row>
    <row r="33376" spans="1:11" x14ac:dyDescent="0.25">
      <c r="A33376">
        <v>2023</v>
      </c>
      <c r="B33376" s="2">
        <v>45108</v>
      </c>
      <c r="C33376" s="2">
        <v>45291</v>
      </c>
      <c r="D33376" t="s">
        <v>50</v>
      </c>
      <c r="F33376" t="s">
        <v>38</v>
      </c>
      <c r="G33376" s="3" t="s">
        <v>33889</v>
      </c>
      <c r="H33376" s="3">
        <v>1647.2</v>
      </c>
      <c r="I33376" t="s">
        <v>41617</v>
      </c>
      <c r="J33376" s="2">
        <v>45307</v>
      </c>
      <c r="K33376" s="2">
        <v>45291</v>
      </c>
    </row>
    <row r="33377" spans="1:11" x14ac:dyDescent="0.25">
      <c r="A33377">
        <v>2023</v>
      </c>
      <c r="B33377" s="2">
        <v>45108</v>
      </c>
      <c r="C33377" s="2">
        <v>45291</v>
      </c>
      <c r="D33377" t="s">
        <v>50</v>
      </c>
      <c r="F33377" t="s">
        <v>38</v>
      </c>
      <c r="G33377" s="3" t="s">
        <v>33890</v>
      </c>
      <c r="H33377" s="3">
        <v>1647.2</v>
      </c>
      <c r="I33377" t="s">
        <v>41617</v>
      </c>
      <c r="J33377" s="2">
        <v>45307</v>
      </c>
      <c r="K33377" s="2">
        <v>45291</v>
      </c>
    </row>
    <row r="33378" spans="1:11" x14ac:dyDescent="0.25">
      <c r="A33378">
        <v>2023</v>
      </c>
      <c r="B33378" s="2">
        <v>45108</v>
      </c>
      <c r="C33378" s="2">
        <v>45291</v>
      </c>
      <c r="D33378" t="s">
        <v>50</v>
      </c>
      <c r="F33378" t="s">
        <v>38</v>
      </c>
      <c r="G33378" s="3" t="s">
        <v>33891</v>
      </c>
      <c r="H33378" s="3">
        <v>1647.2</v>
      </c>
      <c r="I33378" t="s">
        <v>41617</v>
      </c>
      <c r="J33378" s="2">
        <v>45307</v>
      </c>
      <c r="K33378" s="2">
        <v>45291</v>
      </c>
    </row>
    <row r="33379" spans="1:11" x14ac:dyDescent="0.25">
      <c r="A33379">
        <v>2023</v>
      </c>
      <c r="B33379" s="2">
        <v>45108</v>
      </c>
      <c r="C33379" s="2">
        <v>45291</v>
      </c>
      <c r="D33379" t="s">
        <v>50</v>
      </c>
      <c r="F33379" t="s">
        <v>38</v>
      </c>
      <c r="G33379" s="3" t="s">
        <v>33892</v>
      </c>
      <c r="H33379" s="3">
        <v>1647.2</v>
      </c>
      <c r="I33379" t="s">
        <v>41617</v>
      </c>
      <c r="J33379" s="2">
        <v>45307</v>
      </c>
      <c r="K33379" s="2">
        <v>45291</v>
      </c>
    </row>
    <row r="33380" spans="1:11" x14ac:dyDescent="0.25">
      <c r="A33380">
        <v>2023</v>
      </c>
      <c r="B33380" s="2">
        <v>45108</v>
      </c>
      <c r="C33380" s="2">
        <v>45291</v>
      </c>
      <c r="D33380" t="s">
        <v>50</v>
      </c>
      <c r="F33380" t="s">
        <v>38</v>
      </c>
      <c r="G33380" s="3" t="s">
        <v>33893</v>
      </c>
      <c r="H33380" s="3">
        <v>1647.2</v>
      </c>
      <c r="I33380" t="s">
        <v>41617</v>
      </c>
      <c r="J33380" s="2">
        <v>45307</v>
      </c>
      <c r="K33380" s="2">
        <v>45291</v>
      </c>
    </row>
    <row r="33381" spans="1:11" x14ac:dyDescent="0.25">
      <c r="A33381">
        <v>2023</v>
      </c>
      <c r="B33381" s="2">
        <v>45108</v>
      </c>
      <c r="C33381" s="2">
        <v>45291</v>
      </c>
      <c r="D33381" t="s">
        <v>50</v>
      </c>
      <c r="F33381" t="s">
        <v>38</v>
      </c>
      <c r="G33381" s="3" t="s">
        <v>33894</v>
      </c>
      <c r="H33381" s="3">
        <v>1647.2</v>
      </c>
      <c r="I33381" t="s">
        <v>41617</v>
      </c>
      <c r="J33381" s="2">
        <v>45307</v>
      </c>
      <c r="K33381" s="2">
        <v>45291</v>
      </c>
    </row>
    <row r="33382" spans="1:11" x14ac:dyDescent="0.25">
      <c r="A33382">
        <v>2023</v>
      </c>
      <c r="B33382" s="2">
        <v>45108</v>
      </c>
      <c r="C33382" s="2">
        <v>45291</v>
      </c>
      <c r="D33382" t="s">
        <v>50</v>
      </c>
      <c r="F33382" t="s">
        <v>38</v>
      </c>
      <c r="G33382" s="3" t="s">
        <v>33895</v>
      </c>
      <c r="H33382" s="3">
        <v>1647.2</v>
      </c>
      <c r="I33382" t="s">
        <v>41617</v>
      </c>
      <c r="J33382" s="2">
        <v>45307</v>
      </c>
      <c r="K33382" s="2">
        <v>45291</v>
      </c>
    </row>
    <row r="33383" spans="1:11" x14ac:dyDescent="0.25">
      <c r="A33383">
        <v>2023</v>
      </c>
      <c r="B33383" s="2">
        <v>45108</v>
      </c>
      <c r="C33383" s="2">
        <v>45291</v>
      </c>
      <c r="D33383" t="s">
        <v>50</v>
      </c>
      <c r="F33383" t="s">
        <v>38</v>
      </c>
      <c r="G33383" s="3" t="s">
        <v>33896</v>
      </c>
      <c r="H33383" s="3">
        <v>1647.2</v>
      </c>
      <c r="I33383" t="s">
        <v>41617</v>
      </c>
      <c r="J33383" s="2">
        <v>45307</v>
      </c>
      <c r="K33383" s="2">
        <v>45291</v>
      </c>
    </row>
    <row r="33384" spans="1:11" x14ac:dyDescent="0.25">
      <c r="A33384">
        <v>2023</v>
      </c>
      <c r="B33384" s="2">
        <v>45108</v>
      </c>
      <c r="C33384" s="2">
        <v>45291</v>
      </c>
      <c r="D33384" t="s">
        <v>50</v>
      </c>
      <c r="F33384" t="s">
        <v>38</v>
      </c>
      <c r="G33384" s="3" t="s">
        <v>33897</v>
      </c>
      <c r="H33384" s="3">
        <v>1647.2</v>
      </c>
      <c r="I33384" t="s">
        <v>41617</v>
      </c>
      <c r="J33384" s="2">
        <v>45307</v>
      </c>
      <c r="K33384" s="2">
        <v>45291</v>
      </c>
    </row>
    <row r="33385" spans="1:11" x14ac:dyDescent="0.25">
      <c r="A33385">
        <v>2023</v>
      </c>
      <c r="B33385" s="2">
        <v>45108</v>
      </c>
      <c r="C33385" s="2">
        <v>45291</v>
      </c>
      <c r="D33385" t="s">
        <v>50</v>
      </c>
      <c r="F33385" t="s">
        <v>38</v>
      </c>
      <c r="G33385" s="3" t="s">
        <v>33898</v>
      </c>
      <c r="H33385" s="3">
        <v>1647.2</v>
      </c>
      <c r="I33385" t="s">
        <v>41617</v>
      </c>
      <c r="J33385" s="2">
        <v>45307</v>
      </c>
      <c r="K33385" s="2">
        <v>45291</v>
      </c>
    </row>
    <row r="33386" spans="1:11" x14ac:dyDescent="0.25">
      <c r="A33386">
        <v>2023</v>
      </c>
      <c r="B33386" s="2">
        <v>45108</v>
      </c>
      <c r="C33386" s="2">
        <v>45291</v>
      </c>
      <c r="D33386" t="s">
        <v>50</v>
      </c>
      <c r="F33386" t="s">
        <v>38</v>
      </c>
      <c r="G33386" s="3" t="s">
        <v>33899</v>
      </c>
      <c r="H33386" s="3">
        <v>1647.2</v>
      </c>
      <c r="I33386" t="s">
        <v>41617</v>
      </c>
      <c r="J33386" s="2">
        <v>45307</v>
      </c>
      <c r="K33386" s="2">
        <v>45291</v>
      </c>
    </row>
    <row r="33387" spans="1:11" x14ac:dyDescent="0.25">
      <c r="A33387">
        <v>2023</v>
      </c>
      <c r="B33387" s="2">
        <v>45108</v>
      </c>
      <c r="C33387" s="2">
        <v>45291</v>
      </c>
      <c r="D33387" t="s">
        <v>50</v>
      </c>
      <c r="F33387" t="s">
        <v>38</v>
      </c>
      <c r="G33387" s="3" t="s">
        <v>33900</v>
      </c>
      <c r="H33387" s="3">
        <v>1647.2</v>
      </c>
      <c r="I33387" t="s">
        <v>41617</v>
      </c>
      <c r="J33387" s="2">
        <v>45307</v>
      </c>
      <c r="K33387" s="2">
        <v>45291</v>
      </c>
    </row>
    <row r="33388" spans="1:11" x14ac:dyDescent="0.25">
      <c r="A33388">
        <v>2023</v>
      </c>
      <c r="B33388" s="2">
        <v>45108</v>
      </c>
      <c r="C33388" s="2">
        <v>45291</v>
      </c>
      <c r="D33388" t="s">
        <v>50</v>
      </c>
      <c r="F33388" t="s">
        <v>38</v>
      </c>
      <c r="G33388" s="3" t="s">
        <v>33901</v>
      </c>
      <c r="H33388" s="3">
        <v>1647.2</v>
      </c>
      <c r="I33388" t="s">
        <v>41617</v>
      </c>
      <c r="J33388" s="2">
        <v>45307</v>
      </c>
      <c r="K33388" s="2">
        <v>45291</v>
      </c>
    </row>
    <row r="33389" spans="1:11" x14ac:dyDescent="0.25">
      <c r="A33389">
        <v>2023</v>
      </c>
      <c r="B33389" s="2">
        <v>45108</v>
      </c>
      <c r="C33389" s="2">
        <v>45291</v>
      </c>
      <c r="D33389" t="s">
        <v>50</v>
      </c>
      <c r="F33389" t="s">
        <v>38</v>
      </c>
      <c r="G33389" s="3" t="s">
        <v>33902</v>
      </c>
      <c r="H33389" s="3">
        <v>1647.2</v>
      </c>
      <c r="I33389" t="s">
        <v>41617</v>
      </c>
      <c r="J33389" s="2">
        <v>45307</v>
      </c>
      <c r="K33389" s="2">
        <v>45291</v>
      </c>
    </row>
    <row r="33390" spans="1:11" x14ac:dyDescent="0.25">
      <c r="A33390">
        <v>2023</v>
      </c>
      <c r="B33390" s="2">
        <v>45108</v>
      </c>
      <c r="C33390" s="2">
        <v>45291</v>
      </c>
      <c r="D33390" t="s">
        <v>50</v>
      </c>
      <c r="F33390" t="s">
        <v>38</v>
      </c>
      <c r="G33390" s="3" t="s">
        <v>33903</v>
      </c>
      <c r="H33390" s="3">
        <v>1647.2</v>
      </c>
      <c r="I33390" t="s">
        <v>41617</v>
      </c>
      <c r="J33390" s="2">
        <v>45307</v>
      </c>
      <c r="K33390" s="2">
        <v>45291</v>
      </c>
    </row>
    <row r="33391" spans="1:11" x14ac:dyDescent="0.25">
      <c r="A33391">
        <v>2023</v>
      </c>
      <c r="B33391" s="2">
        <v>45108</v>
      </c>
      <c r="C33391" s="2">
        <v>45291</v>
      </c>
      <c r="D33391" t="s">
        <v>50</v>
      </c>
      <c r="F33391" t="s">
        <v>38</v>
      </c>
      <c r="G33391" s="3" t="s">
        <v>33904</v>
      </c>
      <c r="H33391" s="3">
        <v>1647.2</v>
      </c>
      <c r="I33391" t="s">
        <v>41617</v>
      </c>
      <c r="J33391" s="2">
        <v>45307</v>
      </c>
      <c r="K33391" s="2">
        <v>45291</v>
      </c>
    </row>
    <row r="33392" spans="1:11" x14ac:dyDescent="0.25">
      <c r="A33392">
        <v>2023</v>
      </c>
      <c r="B33392" s="2">
        <v>45108</v>
      </c>
      <c r="C33392" s="2">
        <v>45291</v>
      </c>
      <c r="D33392" t="s">
        <v>50</v>
      </c>
      <c r="F33392" t="s">
        <v>38</v>
      </c>
      <c r="G33392" s="3" t="s">
        <v>33905</v>
      </c>
      <c r="H33392" s="3">
        <v>1647.2</v>
      </c>
      <c r="I33392" t="s">
        <v>41617</v>
      </c>
      <c r="J33392" s="2">
        <v>45307</v>
      </c>
      <c r="K33392" s="2">
        <v>45291</v>
      </c>
    </row>
    <row r="33393" spans="1:11" x14ac:dyDescent="0.25">
      <c r="A33393">
        <v>2023</v>
      </c>
      <c r="B33393" s="2">
        <v>45108</v>
      </c>
      <c r="C33393" s="2">
        <v>45291</v>
      </c>
      <c r="D33393" t="s">
        <v>50</v>
      </c>
      <c r="F33393" t="s">
        <v>38</v>
      </c>
      <c r="G33393" s="3" t="s">
        <v>33906</v>
      </c>
      <c r="H33393" s="3">
        <v>1647.2</v>
      </c>
      <c r="I33393" t="s">
        <v>41617</v>
      </c>
      <c r="J33393" s="2">
        <v>45307</v>
      </c>
      <c r="K33393" s="2">
        <v>45291</v>
      </c>
    </row>
    <row r="33394" spans="1:11" x14ac:dyDescent="0.25">
      <c r="A33394">
        <v>2023</v>
      </c>
      <c r="B33394" s="2">
        <v>45108</v>
      </c>
      <c r="C33394" s="2">
        <v>45291</v>
      </c>
      <c r="D33394" t="s">
        <v>50</v>
      </c>
      <c r="F33394" t="s">
        <v>38</v>
      </c>
      <c r="G33394" s="3" t="s">
        <v>33907</v>
      </c>
      <c r="H33394" s="3">
        <v>1647.2</v>
      </c>
      <c r="I33394" t="s">
        <v>41617</v>
      </c>
      <c r="J33394" s="2">
        <v>45307</v>
      </c>
      <c r="K33394" s="2">
        <v>45291</v>
      </c>
    </row>
    <row r="33395" spans="1:11" x14ac:dyDescent="0.25">
      <c r="A33395">
        <v>2023</v>
      </c>
      <c r="B33395" s="2">
        <v>45108</v>
      </c>
      <c r="C33395" s="2">
        <v>45291</v>
      </c>
      <c r="D33395" t="s">
        <v>50</v>
      </c>
      <c r="F33395" t="s">
        <v>38</v>
      </c>
      <c r="G33395" s="3" t="s">
        <v>33908</v>
      </c>
      <c r="H33395" s="3">
        <v>1647.2</v>
      </c>
      <c r="I33395" t="s">
        <v>41617</v>
      </c>
      <c r="J33395" s="2">
        <v>45307</v>
      </c>
      <c r="K33395" s="2">
        <v>45291</v>
      </c>
    </row>
    <row r="33396" spans="1:11" x14ac:dyDescent="0.25">
      <c r="A33396">
        <v>2023</v>
      </c>
      <c r="B33396" s="2">
        <v>45108</v>
      </c>
      <c r="C33396" s="2">
        <v>45291</v>
      </c>
      <c r="D33396" t="s">
        <v>50</v>
      </c>
      <c r="F33396" t="s">
        <v>38</v>
      </c>
      <c r="G33396" s="3" t="s">
        <v>33909</v>
      </c>
      <c r="H33396" s="3">
        <v>1647.2</v>
      </c>
      <c r="I33396" t="s">
        <v>41617</v>
      </c>
      <c r="J33396" s="2">
        <v>45307</v>
      </c>
      <c r="K33396" s="2">
        <v>45291</v>
      </c>
    </row>
    <row r="33397" spans="1:11" x14ac:dyDescent="0.25">
      <c r="A33397">
        <v>2023</v>
      </c>
      <c r="B33397" s="2">
        <v>45108</v>
      </c>
      <c r="C33397" s="2">
        <v>45291</v>
      </c>
      <c r="D33397" t="s">
        <v>50</v>
      </c>
      <c r="F33397" t="s">
        <v>38</v>
      </c>
      <c r="G33397" s="3" t="s">
        <v>33910</v>
      </c>
      <c r="H33397" s="3">
        <v>1647.2</v>
      </c>
      <c r="I33397" t="s">
        <v>41617</v>
      </c>
      <c r="J33397" s="2">
        <v>45307</v>
      </c>
      <c r="K33397" s="2">
        <v>45291</v>
      </c>
    </row>
    <row r="33398" spans="1:11" x14ac:dyDescent="0.25">
      <c r="A33398">
        <v>2023</v>
      </c>
      <c r="B33398" s="2">
        <v>45108</v>
      </c>
      <c r="C33398" s="2">
        <v>45291</v>
      </c>
      <c r="D33398" t="s">
        <v>50</v>
      </c>
      <c r="F33398" t="s">
        <v>38</v>
      </c>
      <c r="G33398" s="3" t="s">
        <v>33911</v>
      </c>
      <c r="H33398" s="3">
        <v>1647.2</v>
      </c>
      <c r="I33398" t="s">
        <v>41617</v>
      </c>
      <c r="J33398" s="2">
        <v>45307</v>
      </c>
      <c r="K33398" s="2">
        <v>45291</v>
      </c>
    </row>
    <row r="33399" spans="1:11" x14ac:dyDescent="0.25">
      <c r="A33399">
        <v>2023</v>
      </c>
      <c r="B33399" s="2">
        <v>45108</v>
      </c>
      <c r="C33399" s="2">
        <v>45291</v>
      </c>
      <c r="D33399" t="s">
        <v>50</v>
      </c>
      <c r="F33399" t="s">
        <v>38</v>
      </c>
      <c r="G33399" s="3" t="s">
        <v>33912</v>
      </c>
      <c r="H33399" s="3">
        <v>1647.2</v>
      </c>
      <c r="I33399" t="s">
        <v>41617</v>
      </c>
      <c r="J33399" s="2">
        <v>45307</v>
      </c>
      <c r="K33399" s="2">
        <v>45291</v>
      </c>
    </row>
    <row r="33400" spans="1:11" x14ac:dyDescent="0.25">
      <c r="A33400">
        <v>2023</v>
      </c>
      <c r="B33400" s="2">
        <v>45108</v>
      </c>
      <c r="C33400" s="2">
        <v>45291</v>
      </c>
      <c r="D33400" t="s">
        <v>50</v>
      </c>
      <c r="F33400" t="s">
        <v>38</v>
      </c>
      <c r="G33400" s="3" t="s">
        <v>33913</v>
      </c>
      <c r="H33400" s="3">
        <v>1647.2</v>
      </c>
      <c r="I33400" t="s">
        <v>41617</v>
      </c>
      <c r="J33400" s="2">
        <v>45307</v>
      </c>
      <c r="K33400" s="2">
        <v>45291</v>
      </c>
    </row>
    <row r="33401" spans="1:11" x14ac:dyDescent="0.25">
      <c r="A33401">
        <v>2023</v>
      </c>
      <c r="B33401" s="2">
        <v>45108</v>
      </c>
      <c r="C33401" s="2">
        <v>45291</v>
      </c>
      <c r="D33401" t="s">
        <v>50</v>
      </c>
      <c r="F33401" t="s">
        <v>38</v>
      </c>
      <c r="G33401" s="3" t="s">
        <v>33914</v>
      </c>
      <c r="H33401" s="3">
        <v>1647.2</v>
      </c>
      <c r="I33401" t="s">
        <v>41617</v>
      </c>
      <c r="J33401" s="2">
        <v>45307</v>
      </c>
      <c r="K33401" s="2">
        <v>45291</v>
      </c>
    </row>
    <row r="33402" spans="1:11" x14ac:dyDescent="0.25">
      <c r="A33402">
        <v>2023</v>
      </c>
      <c r="B33402" s="2">
        <v>45108</v>
      </c>
      <c r="C33402" s="2">
        <v>45291</v>
      </c>
      <c r="D33402" t="s">
        <v>50</v>
      </c>
      <c r="F33402" t="s">
        <v>38</v>
      </c>
      <c r="G33402" s="3" t="s">
        <v>33915</v>
      </c>
      <c r="H33402" s="3">
        <v>1647.2</v>
      </c>
      <c r="I33402" t="s">
        <v>41617</v>
      </c>
      <c r="J33402" s="2">
        <v>45307</v>
      </c>
      <c r="K33402" s="2">
        <v>45291</v>
      </c>
    </row>
    <row r="33403" spans="1:11" x14ac:dyDescent="0.25">
      <c r="A33403">
        <v>2023</v>
      </c>
      <c r="B33403" s="2">
        <v>45108</v>
      </c>
      <c r="C33403" s="2">
        <v>45291</v>
      </c>
      <c r="D33403" t="s">
        <v>50</v>
      </c>
      <c r="F33403" t="s">
        <v>38</v>
      </c>
      <c r="G33403" s="3" t="s">
        <v>33916</v>
      </c>
      <c r="H33403" s="3">
        <v>1647.2</v>
      </c>
      <c r="I33403" t="s">
        <v>41617</v>
      </c>
      <c r="J33403" s="2">
        <v>45307</v>
      </c>
      <c r="K33403" s="2">
        <v>45291</v>
      </c>
    </row>
    <row r="33404" spans="1:11" x14ac:dyDescent="0.25">
      <c r="A33404">
        <v>2023</v>
      </c>
      <c r="B33404" s="2">
        <v>45108</v>
      </c>
      <c r="C33404" s="2">
        <v>45291</v>
      </c>
      <c r="D33404" t="s">
        <v>50</v>
      </c>
      <c r="F33404" t="s">
        <v>38</v>
      </c>
      <c r="G33404" s="3" t="s">
        <v>33917</v>
      </c>
      <c r="H33404" s="3">
        <v>1647.2</v>
      </c>
      <c r="I33404" t="s">
        <v>41617</v>
      </c>
      <c r="J33404" s="2">
        <v>45307</v>
      </c>
      <c r="K33404" s="2">
        <v>45291</v>
      </c>
    </row>
    <row r="33405" spans="1:11" x14ac:dyDescent="0.25">
      <c r="A33405">
        <v>2023</v>
      </c>
      <c r="B33405" s="2">
        <v>45108</v>
      </c>
      <c r="C33405" s="2">
        <v>45291</v>
      </c>
      <c r="D33405" t="s">
        <v>50</v>
      </c>
      <c r="F33405" t="s">
        <v>38</v>
      </c>
      <c r="G33405" s="3" t="s">
        <v>33918</v>
      </c>
      <c r="H33405" s="3">
        <v>1647.2</v>
      </c>
      <c r="I33405" t="s">
        <v>41617</v>
      </c>
      <c r="J33405" s="2">
        <v>45307</v>
      </c>
      <c r="K33405" s="2">
        <v>45291</v>
      </c>
    </row>
    <row r="33406" spans="1:11" x14ac:dyDescent="0.25">
      <c r="A33406">
        <v>2023</v>
      </c>
      <c r="B33406" s="2">
        <v>45108</v>
      </c>
      <c r="C33406" s="2">
        <v>45291</v>
      </c>
      <c r="D33406" t="s">
        <v>50</v>
      </c>
      <c r="F33406" t="s">
        <v>38</v>
      </c>
      <c r="G33406" s="3" t="s">
        <v>33919</v>
      </c>
      <c r="H33406" s="3">
        <v>1647.2</v>
      </c>
      <c r="I33406" t="s">
        <v>41617</v>
      </c>
      <c r="J33406" s="2">
        <v>45307</v>
      </c>
      <c r="K33406" s="2">
        <v>45291</v>
      </c>
    </row>
    <row r="33407" spans="1:11" x14ac:dyDescent="0.25">
      <c r="A33407">
        <v>2023</v>
      </c>
      <c r="B33407" s="2">
        <v>45108</v>
      </c>
      <c r="C33407" s="2">
        <v>45291</v>
      </c>
      <c r="D33407" t="s">
        <v>50</v>
      </c>
      <c r="F33407" t="s">
        <v>38</v>
      </c>
      <c r="G33407" s="3" t="s">
        <v>33920</v>
      </c>
      <c r="H33407" s="3">
        <v>1647.2</v>
      </c>
      <c r="I33407" t="s">
        <v>41617</v>
      </c>
      <c r="J33407" s="2">
        <v>45307</v>
      </c>
      <c r="K33407" s="2">
        <v>45291</v>
      </c>
    </row>
    <row r="33408" spans="1:11" x14ac:dyDescent="0.25">
      <c r="A33408">
        <v>2023</v>
      </c>
      <c r="B33408" s="2">
        <v>45108</v>
      </c>
      <c r="C33408" s="2">
        <v>45291</v>
      </c>
      <c r="D33408" t="s">
        <v>50</v>
      </c>
      <c r="F33408" t="s">
        <v>38</v>
      </c>
      <c r="G33408" s="3" t="s">
        <v>33921</v>
      </c>
      <c r="H33408" s="3">
        <v>1647.2</v>
      </c>
      <c r="I33408" t="s">
        <v>41617</v>
      </c>
      <c r="J33408" s="2">
        <v>45307</v>
      </c>
      <c r="K33408" s="2">
        <v>45291</v>
      </c>
    </row>
    <row r="33409" spans="1:11" x14ac:dyDescent="0.25">
      <c r="A33409">
        <v>2023</v>
      </c>
      <c r="B33409" s="2">
        <v>45108</v>
      </c>
      <c r="C33409" s="2">
        <v>45291</v>
      </c>
      <c r="D33409" t="s">
        <v>50</v>
      </c>
      <c r="F33409" t="s">
        <v>38</v>
      </c>
      <c r="G33409" s="3" t="s">
        <v>33922</v>
      </c>
      <c r="H33409" s="3">
        <v>1647.2</v>
      </c>
      <c r="I33409" t="s">
        <v>41617</v>
      </c>
      <c r="J33409" s="2">
        <v>45307</v>
      </c>
      <c r="K33409" s="2">
        <v>45291</v>
      </c>
    </row>
    <row r="33410" spans="1:11" x14ac:dyDescent="0.25">
      <c r="A33410">
        <v>2023</v>
      </c>
      <c r="B33410" s="2">
        <v>45108</v>
      </c>
      <c r="C33410" s="2">
        <v>45291</v>
      </c>
      <c r="D33410" t="s">
        <v>50</v>
      </c>
      <c r="F33410" t="s">
        <v>38</v>
      </c>
      <c r="G33410" s="3" t="s">
        <v>33923</v>
      </c>
      <c r="H33410" s="3">
        <v>1647.2</v>
      </c>
      <c r="I33410" t="s">
        <v>41617</v>
      </c>
      <c r="J33410" s="2">
        <v>45307</v>
      </c>
      <c r="K33410" s="2">
        <v>45291</v>
      </c>
    </row>
    <row r="33411" spans="1:11" x14ac:dyDescent="0.25">
      <c r="A33411">
        <v>2023</v>
      </c>
      <c r="B33411" s="2">
        <v>45108</v>
      </c>
      <c r="C33411" s="2">
        <v>45291</v>
      </c>
      <c r="D33411" t="s">
        <v>50</v>
      </c>
      <c r="F33411" t="s">
        <v>38</v>
      </c>
      <c r="G33411" s="3" t="s">
        <v>33924</v>
      </c>
      <c r="H33411" s="3">
        <v>1647.2</v>
      </c>
      <c r="I33411" t="s">
        <v>41617</v>
      </c>
      <c r="J33411" s="2">
        <v>45307</v>
      </c>
      <c r="K33411" s="2">
        <v>45291</v>
      </c>
    </row>
    <row r="33412" spans="1:11" x14ac:dyDescent="0.25">
      <c r="A33412">
        <v>2023</v>
      </c>
      <c r="B33412" s="2">
        <v>45108</v>
      </c>
      <c r="C33412" s="2">
        <v>45291</v>
      </c>
      <c r="D33412" t="s">
        <v>316</v>
      </c>
      <c r="F33412" t="s">
        <v>38</v>
      </c>
      <c r="G33412" s="3" t="s">
        <v>33925</v>
      </c>
      <c r="H33412" s="3">
        <v>1250</v>
      </c>
      <c r="I33412" t="s">
        <v>41617</v>
      </c>
      <c r="J33412" s="2">
        <v>45307</v>
      </c>
      <c r="K33412" s="2">
        <v>45291</v>
      </c>
    </row>
    <row r="33413" spans="1:11" x14ac:dyDescent="0.25">
      <c r="A33413">
        <v>2023</v>
      </c>
      <c r="B33413" s="2">
        <v>45108</v>
      </c>
      <c r="C33413" s="2">
        <v>45291</v>
      </c>
      <c r="D33413" t="s">
        <v>50</v>
      </c>
      <c r="F33413" t="s">
        <v>38</v>
      </c>
      <c r="G33413" s="3" t="s">
        <v>33926</v>
      </c>
      <c r="H33413" s="3">
        <v>449.99</v>
      </c>
      <c r="I33413" t="s">
        <v>41617</v>
      </c>
      <c r="J33413" s="2">
        <v>45307</v>
      </c>
      <c r="K33413" s="2">
        <v>45291</v>
      </c>
    </row>
    <row r="33414" spans="1:11" x14ac:dyDescent="0.25">
      <c r="A33414">
        <v>2023</v>
      </c>
      <c r="B33414" s="2">
        <v>45108</v>
      </c>
      <c r="C33414" s="2">
        <v>45291</v>
      </c>
      <c r="D33414" t="s">
        <v>50</v>
      </c>
      <c r="F33414" t="s">
        <v>38</v>
      </c>
      <c r="G33414" s="3" t="s">
        <v>33927</v>
      </c>
      <c r="H33414" s="3">
        <v>449.99</v>
      </c>
      <c r="I33414" t="s">
        <v>41617</v>
      </c>
      <c r="J33414" s="2">
        <v>45307</v>
      </c>
      <c r="K33414" s="2">
        <v>45291</v>
      </c>
    </row>
    <row r="33415" spans="1:11" x14ac:dyDescent="0.25">
      <c r="A33415">
        <v>2023</v>
      </c>
      <c r="B33415" s="2">
        <v>45108</v>
      </c>
      <c r="C33415" s="2">
        <v>45291</v>
      </c>
      <c r="D33415" t="s">
        <v>50</v>
      </c>
      <c r="F33415" t="s">
        <v>38</v>
      </c>
      <c r="G33415" s="3" t="s">
        <v>33928</v>
      </c>
      <c r="H33415" s="3">
        <v>449.99</v>
      </c>
      <c r="I33415" t="s">
        <v>41617</v>
      </c>
      <c r="J33415" s="2">
        <v>45307</v>
      </c>
      <c r="K33415" s="2">
        <v>45291</v>
      </c>
    </row>
    <row r="33416" spans="1:11" x14ac:dyDescent="0.25">
      <c r="A33416">
        <v>2023</v>
      </c>
      <c r="B33416" s="2">
        <v>45108</v>
      </c>
      <c r="C33416" s="2">
        <v>45291</v>
      </c>
      <c r="D33416" t="s">
        <v>50</v>
      </c>
      <c r="F33416" t="s">
        <v>38</v>
      </c>
      <c r="G33416" s="3" t="s">
        <v>33929</v>
      </c>
      <c r="H33416" s="3">
        <v>449.99</v>
      </c>
      <c r="I33416" t="s">
        <v>41617</v>
      </c>
      <c r="J33416" s="2">
        <v>45307</v>
      </c>
      <c r="K33416" s="2">
        <v>45291</v>
      </c>
    </row>
    <row r="33417" spans="1:11" x14ac:dyDescent="0.25">
      <c r="A33417">
        <v>2023</v>
      </c>
      <c r="B33417" s="2">
        <v>45108</v>
      </c>
      <c r="C33417" s="2">
        <v>45291</v>
      </c>
      <c r="D33417" t="s">
        <v>50</v>
      </c>
      <c r="F33417" t="s">
        <v>38</v>
      </c>
      <c r="G33417" s="3" t="s">
        <v>33930</v>
      </c>
      <c r="H33417" s="3">
        <v>449.99</v>
      </c>
      <c r="I33417" t="s">
        <v>41617</v>
      </c>
      <c r="J33417" s="2">
        <v>45307</v>
      </c>
      <c r="K33417" s="2">
        <v>45291</v>
      </c>
    </row>
    <row r="33418" spans="1:11" x14ac:dyDescent="0.25">
      <c r="A33418">
        <v>2023</v>
      </c>
      <c r="B33418" s="2">
        <v>45108</v>
      </c>
      <c r="C33418" s="2">
        <v>45291</v>
      </c>
      <c r="D33418" t="s">
        <v>50</v>
      </c>
      <c r="F33418" t="s">
        <v>38</v>
      </c>
      <c r="G33418" s="3" t="s">
        <v>33931</v>
      </c>
      <c r="H33418" s="3">
        <v>449.99</v>
      </c>
      <c r="I33418" t="s">
        <v>41617</v>
      </c>
      <c r="J33418" s="2">
        <v>45307</v>
      </c>
      <c r="K33418" s="2">
        <v>45291</v>
      </c>
    </row>
    <row r="33419" spans="1:11" x14ac:dyDescent="0.25">
      <c r="A33419">
        <v>2023</v>
      </c>
      <c r="B33419" s="2">
        <v>45108</v>
      </c>
      <c r="C33419" s="2">
        <v>45291</v>
      </c>
      <c r="D33419" t="s">
        <v>50</v>
      </c>
      <c r="F33419" t="s">
        <v>38</v>
      </c>
      <c r="G33419" s="3" t="s">
        <v>33932</v>
      </c>
      <c r="H33419" s="3">
        <v>449.99</v>
      </c>
      <c r="I33419" t="s">
        <v>41617</v>
      </c>
      <c r="J33419" s="2">
        <v>45307</v>
      </c>
      <c r="K33419" s="2">
        <v>45291</v>
      </c>
    </row>
    <row r="33420" spans="1:11" x14ac:dyDescent="0.25">
      <c r="A33420">
        <v>2023</v>
      </c>
      <c r="B33420" s="2">
        <v>45108</v>
      </c>
      <c r="C33420" s="2">
        <v>45291</v>
      </c>
      <c r="D33420" t="s">
        <v>50</v>
      </c>
      <c r="F33420" t="s">
        <v>38</v>
      </c>
      <c r="G33420" s="3" t="s">
        <v>33933</v>
      </c>
      <c r="H33420" s="3">
        <v>449.99</v>
      </c>
      <c r="I33420" t="s">
        <v>41617</v>
      </c>
      <c r="J33420" s="2">
        <v>45307</v>
      </c>
      <c r="K33420" s="2">
        <v>45291</v>
      </c>
    </row>
    <row r="33421" spans="1:11" x14ac:dyDescent="0.25">
      <c r="A33421">
        <v>2023</v>
      </c>
      <c r="B33421" s="2">
        <v>45108</v>
      </c>
      <c r="C33421" s="2">
        <v>45291</v>
      </c>
      <c r="D33421" t="s">
        <v>50</v>
      </c>
      <c r="F33421" t="s">
        <v>38</v>
      </c>
      <c r="G33421" s="3" t="s">
        <v>33934</v>
      </c>
      <c r="H33421" s="3">
        <v>449.99</v>
      </c>
      <c r="I33421" t="s">
        <v>41617</v>
      </c>
      <c r="J33421" s="2">
        <v>45307</v>
      </c>
      <c r="K33421" s="2">
        <v>45291</v>
      </c>
    </row>
    <row r="33422" spans="1:11" x14ac:dyDescent="0.25">
      <c r="A33422">
        <v>2023</v>
      </c>
      <c r="B33422" s="2">
        <v>45108</v>
      </c>
      <c r="C33422" s="2">
        <v>45291</v>
      </c>
      <c r="D33422" t="s">
        <v>50</v>
      </c>
      <c r="F33422" t="s">
        <v>38</v>
      </c>
      <c r="G33422" s="3" t="s">
        <v>33935</v>
      </c>
      <c r="H33422" s="3">
        <v>449.99</v>
      </c>
      <c r="I33422" t="s">
        <v>41617</v>
      </c>
      <c r="J33422" s="2">
        <v>45307</v>
      </c>
      <c r="K33422" s="2">
        <v>45291</v>
      </c>
    </row>
    <row r="33423" spans="1:11" x14ac:dyDescent="0.25">
      <c r="A33423">
        <v>2023</v>
      </c>
      <c r="B33423" s="2">
        <v>45108</v>
      </c>
      <c r="C33423" s="2">
        <v>45291</v>
      </c>
      <c r="D33423" t="s">
        <v>50</v>
      </c>
      <c r="F33423" t="s">
        <v>38</v>
      </c>
      <c r="G33423" s="3" t="s">
        <v>33936</v>
      </c>
      <c r="H33423" s="3">
        <v>449.99</v>
      </c>
      <c r="I33423" t="s">
        <v>41617</v>
      </c>
      <c r="J33423" s="2">
        <v>45307</v>
      </c>
      <c r="K33423" s="2">
        <v>45291</v>
      </c>
    </row>
    <row r="33424" spans="1:11" x14ac:dyDescent="0.25">
      <c r="A33424">
        <v>2023</v>
      </c>
      <c r="B33424" s="2">
        <v>45108</v>
      </c>
      <c r="C33424" s="2">
        <v>45291</v>
      </c>
      <c r="D33424" t="s">
        <v>50</v>
      </c>
      <c r="F33424" t="s">
        <v>38</v>
      </c>
      <c r="G33424" s="3" t="s">
        <v>33937</v>
      </c>
      <c r="H33424" s="3">
        <v>449.99</v>
      </c>
      <c r="I33424" t="s">
        <v>41617</v>
      </c>
      <c r="J33424" s="2">
        <v>45307</v>
      </c>
      <c r="K33424" s="2">
        <v>45291</v>
      </c>
    </row>
    <row r="33425" spans="1:11" x14ac:dyDescent="0.25">
      <c r="A33425">
        <v>2023</v>
      </c>
      <c r="B33425" s="2">
        <v>45108</v>
      </c>
      <c r="C33425" s="2">
        <v>45291</v>
      </c>
      <c r="D33425" t="s">
        <v>332</v>
      </c>
      <c r="F33425" t="s">
        <v>38</v>
      </c>
      <c r="G33425" s="3" t="s">
        <v>33938</v>
      </c>
      <c r="H33425" s="3">
        <v>1199.99</v>
      </c>
      <c r="I33425" t="s">
        <v>41617</v>
      </c>
      <c r="J33425" s="2">
        <v>45307</v>
      </c>
      <c r="K33425" s="2">
        <v>45291</v>
      </c>
    </row>
    <row r="33426" spans="1:11" x14ac:dyDescent="0.25">
      <c r="A33426">
        <v>2023</v>
      </c>
      <c r="B33426" s="2">
        <v>45108</v>
      </c>
      <c r="C33426" s="2">
        <v>45291</v>
      </c>
      <c r="D33426" t="s">
        <v>85</v>
      </c>
      <c r="F33426" t="s">
        <v>38</v>
      </c>
      <c r="G33426" s="3" t="s">
        <v>33939</v>
      </c>
      <c r="H33426" s="3">
        <v>1199.99</v>
      </c>
      <c r="I33426" t="s">
        <v>41617</v>
      </c>
      <c r="J33426" s="2">
        <v>45307</v>
      </c>
      <c r="K33426" s="2">
        <v>45291</v>
      </c>
    </row>
    <row r="33427" spans="1:11" x14ac:dyDescent="0.25">
      <c r="A33427">
        <v>2023</v>
      </c>
      <c r="B33427" s="2">
        <v>45108</v>
      </c>
      <c r="C33427" s="2">
        <v>45291</v>
      </c>
      <c r="D33427" t="s">
        <v>106</v>
      </c>
      <c r="F33427" t="s">
        <v>38</v>
      </c>
      <c r="G33427" s="3" t="s">
        <v>33940</v>
      </c>
      <c r="H33427" s="3">
        <v>1416</v>
      </c>
      <c r="I33427" t="s">
        <v>41617</v>
      </c>
      <c r="J33427" s="2">
        <v>45307</v>
      </c>
      <c r="K33427" s="2">
        <v>45291</v>
      </c>
    </row>
    <row r="33428" spans="1:11" x14ac:dyDescent="0.25">
      <c r="A33428">
        <v>2023</v>
      </c>
      <c r="B33428" s="2">
        <v>45108</v>
      </c>
      <c r="C33428" s="2">
        <v>45291</v>
      </c>
      <c r="D33428" t="s">
        <v>106</v>
      </c>
      <c r="F33428" t="s">
        <v>38</v>
      </c>
      <c r="G33428" s="3" t="s">
        <v>33941</v>
      </c>
      <c r="H33428" s="3">
        <v>1416</v>
      </c>
      <c r="I33428" t="s">
        <v>41617</v>
      </c>
      <c r="J33428" s="2">
        <v>45307</v>
      </c>
      <c r="K33428" s="2">
        <v>45291</v>
      </c>
    </row>
    <row r="33429" spans="1:11" x14ac:dyDescent="0.25">
      <c r="A33429">
        <v>2023</v>
      </c>
      <c r="B33429" s="2">
        <v>45108</v>
      </c>
      <c r="C33429" s="2">
        <v>45291</v>
      </c>
      <c r="D33429" t="s">
        <v>106</v>
      </c>
      <c r="F33429" t="s">
        <v>38</v>
      </c>
      <c r="G33429" s="3" t="s">
        <v>33942</v>
      </c>
      <c r="H33429" s="3">
        <v>1416</v>
      </c>
      <c r="I33429" t="s">
        <v>41617</v>
      </c>
      <c r="J33429" s="2">
        <v>45307</v>
      </c>
      <c r="K33429" s="2">
        <v>45291</v>
      </c>
    </row>
    <row r="33430" spans="1:11" x14ac:dyDescent="0.25">
      <c r="A33430">
        <v>2023</v>
      </c>
      <c r="B33430" s="2">
        <v>45108</v>
      </c>
      <c r="C33430" s="2">
        <v>45291</v>
      </c>
      <c r="D33430" t="s">
        <v>333</v>
      </c>
      <c r="F33430" t="s">
        <v>38</v>
      </c>
      <c r="G33430" s="3" t="s">
        <v>33943</v>
      </c>
      <c r="H33430" s="3">
        <v>8382.99</v>
      </c>
      <c r="I33430" t="s">
        <v>41617</v>
      </c>
      <c r="J33430" s="2">
        <v>45307</v>
      </c>
      <c r="K33430" s="2">
        <v>45291</v>
      </c>
    </row>
    <row r="33431" spans="1:11" x14ac:dyDescent="0.25">
      <c r="A33431">
        <v>2023</v>
      </c>
      <c r="B33431" s="2">
        <v>45108</v>
      </c>
      <c r="C33431" s="2">
        <v>45291</v>
      </c>
      <c r="D33431" t="s">
        <v>333</v>
      </c>
      <c r="F33431" t="s">
        <v>38</v>
      </c>
      <c r="G33431" s="3" t="s">
        <v>33944</v>
      </c>
      <c r="H33431" s="3">
        <v>8382.99</v>
      </c>
      <c r="I33431" t="s">
        <v>41617</v>
      </c>
      <c r="J33431" s="2">
        <v>45307</v>
      </c>
      <c r="K33431" s="2">
        <v>45291</v>
      </c>
    </row>
    <row r="33432" spans="1:11" x14ac:dyDescent="0.25">
      <c r="A33432">
        <v>2023</v>
      </c>
      <c r="B33432" s="2">
        <v>45108</v>
      </c>
      <c r="C33432" s="2">
        <v>45291</v>
      </c>
      <c r="D33432" t="s">
        <v>333</v>
      </c>
      <c r="F33432" t="s">
        <v>38</v>
      </c>
      <c r="G33432" s="3" t="s">
        <v>33945</v>
      </c>
      <c r="H33432" s="3">
        <v>8382.99</v>
      </c>
      <c r="I33432" t="s">
        <v>41617</v>
      </c>
      <c r="J33432" s="2">
        <v>45307</v>
      </c>
      <c r="K33432" s="2">
        <v>45291</v>
      </c>
    </row>
    <row r="33433" spans="1:11" x14ac:dyDescent="0.25">
      <c r="A33433">
        <v>2023</v>
      </c>
      <c r="B33433" s="2">
        <v>45108</v>
      </c>
      <c r="C33433" s="2">
        <v>45291</v>
      </c>
      <c r="D33433" t="s">
        <v>72</v>
      </c>
      <c r="F33433" t="s">
        <v>38</v>
      </c>
      <c r="G33433" s="3" t="s">
        <v>33946</v>
      </c>
      <c r="H33433" s="3">
        <v>3000</v>
      </c>
      <c r="I33433" t="s">
        <v>41617</v>
      </c>
      <c r="J33433" s="2">
        <v>45307</v>
      </c>
      <c r="K33433" s="2">
        <v>45291</v>
      </c>
    </row>
    <row r="33434" spans="1:11" x14ac:dyDescent="0.25">
      <c r="A33434">
        <v>2023</v>
      </c>
      <c r="B33434" s="2">
        <v>45108</v>
      </c>
      <c r="C33434" s="2">
        <v>45291</v>
      </c>
      <c r="D33434" t="s">
        <v>334</v>
      </c>
      <c r="F33434" t="s">
        <v>38</v>
      </c>
      <c r="G33434" s="3" t="s">
        <v>33947</v>
      </c>
      <c r="H33434" s="3">
        <v>749.99</v>
      </c>
      <c r="I33434" t="s">
        <v>41617</v>
      </c>
      <c r="J33434" s="2">
        <v>45307</v>
      </c>
      <c r="K33434" s="2">
        <v>45291</v>
      </c>
    </row>
    <row r="33435" spans="1:11" x14ac:dyDescent="0.25">
      <c r="A33435">
        <v>2023</v>
      </c>
      <c r="B33435" s="2">
        <v>45108</v>
      </c>
      <c r="C33435" s="2">
        <v>45291</v>
      </c>
      <c r="D33435" t="s">
        <v>327</v>
      </c>
      <c r="F33435" t="s">
        <v>38</v>
      </c>
      <c r="G33435" s="3" t="s">
        <v>33948</v>
      </c>
      <c r="H33435" s="3">
        <v>18100</v>
      </c>
      <c r="I33435" t="s">
        <v>41617</v>
      </c>
      <c r="J33435" s="2">
        <v>45307</v>
      </c>
      <c r="K33435" s="2">
        <v>45291</v>
      </c>
    </row>
    <row r="33436" spans="1:11" x14ac:dyDescent="0.25">
      <c r="A33436">
        <v>2023</v>
      </c>
      <c r="B33436" s="2">
        <v>45108</v>
      </c>
      <c r="C33436" s="2">
        <v>45291</v>
      </c>
      <c r="D33436" t="s">
        <v>331</v>
      </c>
      <c r="F33436" t="s">
        <v>38</v>
      </c>
      <c r="G33436" s="3" t="s">
        <v>33949</v>
      </c>
      <c r="H33436" s="3">
        <v>12064</v>
      </c>
      <c r="I33436" t="s">
        <v>41617</v>
      </c>
      <c r="J33436" s="2">
        <v>45307</v>
      </c>
      <c r="K33436" s="2">
        <v>45291</v>
      </c>
    </row>
    <row r="33437" spans="1:11" x14ac:dyDescent="0.25">
      <c r="A33437">
        <v>2023</v>
      </c>
      <c r="B33437" s="2">
        <v>45108</v>
      </c>
      <c r="C33437" s="2">
        <v>45291</v>
      </c>
      <c r="D33437" t="s">
        <v>335</v>
      </c>
      <c r="F33437" t="s">
        <v>38</v>
      </c>
      <c r="G33437" s="3" t="s">
        <v>33950</v>
      </c>
      <c r="H33437" s="3">
        <v>12296</v>
      </c>
      <c r="I33437" t="s">
        <v>41617</v>
      </c>
      <c r="J33437" s="2">
        <v>45307</v>
      </c>
      <c r="K33437" s="2">
        <v>45291</v>
      </c>
    </row>
    <row r="33438" spans="1:11" x14ac:dyDescent="0.25">
      <c r="A33438">
        <v>2023</v>
      </c>
      <c r="B33438" s="2">
        <v>45108</v>
      </c>
      <c r="C33438" s="2">
        <v>45291</v>
      </c>
      <c r="D33438" t="s">
        <v>335</v>
      </c>
      <c r="F33438" t="s">
        <v>38</v>
      </c>
      <c r="G33438" s="3" t="s">
        <v>33951</v>
      </c>
      <c r="H33438" s="3">
        <v>12296</v>
      </c>
      <c r="I33438" t="s">
        <v>41617</v>
      </c>
      <c r="J33438" s="2">
        <v>45307</v>
      </c>
      <c r="K33438" s="2">
        <v>45291</v>
      </c>
    </row>
    <row r="33439" spans="1:11" x14ac:dyDescent="0.25">
      <c r="A33439">
        <v>2023</v>
      </c>
      <c r="B33439" s="2">
        <v>45108</v>
      </c>
      <c r="C33439" s="2">
        <v>45291</v>
      </c>
      <c r="D33439" t="s">
        <v>327</v>
      </c>
      <c r="F33439" t="s">
        <v>38</v>
      </c>
      <c r="G33439" s="3" t="s">
        <v>33952</v>
      </c>
      <c r="H33439" s="3">
        <v>11600</v>
      </c>
      <c r="I33439" t="s">
        <v>41617</v>
      </c>
      <c r="J33439" s="2">
        <v>45307</v>
      </c>
      <c r="K33439" s="2">
        <v>45291</v>
      </c>
    </row>
    <row r="33440" spans="1:11" x14ac:dyDescent="0.25">
      <c r="A33440">
        <v>2023</v>
      </c>
      <c r="B33440" s="2">
        <v>45108</v>
      </c>
      <c r="C33440" s="2">
        <v>45291</v>
      </c>
      <c r="D33440" t="s">
        <v>286</v>
      </c>
      <c r="F33440" t="s">
        <v>38</v>
      </c>
      <c r="G33440" s="3" t="s">
        <v>33953</v>
      </c>
      <c r="H33440" s="3">
        <v>4524</v>
      </c>
      <c r="I33440" t="s">
        <v>41617</v>
      </c>
      <c r="J33440" s="2">
        <v>45307</v>
      </c>
      <c r="K33440" s="2">
        <v>45291</v>
      </c>
    </row>
    <row r="33441" spans="1:11" x14ac:dyDescent="0.25">
      <c r="A33441">
        <v>2023</v>
      </c>
      <c r="B33441" s="2">
        <v>45108</v>
      </c>
      <c r="C33441" s="2">
        <v>45291</v>
      </c>
      <c r="D33441" t="s">
        <v>286</v>
      </c>
      <c r="F33441" t="s">
        <v>38</v>
      </c>
      <c r="G33441" s="3" t="s">
        <v>33954</v>
      </c>
      <c r="H33441" s="3">
        <v>4524</v>
      </c>
      <c r="I33441" t="s">
        <v>41617</v>
      </c>
      <c r="J33441" s="2">
        <v>45307</v>
      </c>
      <c r="K33441" s="2">
        <v>45291</v>
      </c>
    </row>
    <row r="33442" spans="1:11" x14ac:dyDescent="0.25">
      <c r="A33442">
        <v>2023</v>
      </c>
      <c r="B33442" s="2">
        <v>45108</v>
      </c>
      <c r="C33442" s="2">
        <v>45291</v>
      </c>
      <c r="D33442" t="s">
        <v>286</v>
      </c>
      <c r="F33442" t="s">
        <v>38</v>
      </c>
      <c r="G33442" s="3" t="s">
        <v>33955</v>
      </c>
      <c r="H33442" s="3">
        <v>4524</v>
      </c>
      <c r="I33442" t="s">
        <v>41617</v>
      </c>
      <c r="J33442" s="2">
        <v>45307</v>
      </c>
      <c r="K33442" s="2">
        <v>45291</v>
      </c>
    </row>
    <row r="33443" spans="1:11" x14ac:dyDescent="0.25">
      <c r="A33443">
        <v>2023</v>
      </c>
      <c r="B33443" s="2">
        <v>45108</v>
      </c>
      <c r="C33443" s="2">
        <v>45291</v>
      </c>
      <c r="D33443" t="s">
        <v>286</v>
      </c>
      <c r="F33443" t="s">
        <v>38</v>
      </c>
      <c r="G33443" s="3" t="s">
        <v>33956</v>
      </c>
      <c r="H33443" s="3">
        <v>4524</v>
      </c>
      <c r="I33443" t="s">
        <v>41617</v>
      </c>
      <c r="J33443" s="2">
        <v>45307</v>
      </c>
      <c r="K33443" s="2">
        <v>45291</v>
      </c>
    </row>
    <row r="33444" spans="1:11" x14ac:dyDescent="0.25">
      <c r="A33444">
        <v>2023</v>
      </c>
      <c r="B33444" s="2">
        <v>45108</v>
      </c>
      <c r="C33444" s="2">
        <v>45291</v>
      </c>
      <c r="D33444" t="s">
        <v>72</v>
      </c>
      <c r="F33444" t="s">
        <v>38</v>
      </c>
      <c r="G33444" s="3" t="s">
        <v>33957</v>
      </c>
      <c r="H33444" s="3">
        <v>6132.57</v>
      </c>
      <c r="I33444" t="s">
        <v>41617</v>
      </c>
      <c r="J33444" s="2">
        <v>45307</v>
      </c>
      <c r="K33444" s="2">
        <v>45291</v>
      </c>
    </row>
    <row r="33445" spans="1:11" x14ac:dyDescent="0.25">
      <c r="A33445">
        <v>2023</v>
      </c>
      <c r="B33445" s="2">
        <v>45108</v>
      </c>
      <c r="C33445" s="2">
        <v>45291</v>
      </c>
      <c r="D33445" t="s">
        <v>72</v>
      </c>
      <c r="F33445" t="s">
        <v>38</v>
      </c>
      <c r="G33445" s="3" t="s">
        <v>33958</v>
      </c>
      <c r="H33445" s="3">
        <v>6132.57</v>
      </c>
      <c r="I33445" t="s">
        <v>41617</v>
      </c>
      <c r="J33445" s="2">
        <v>45307</v>
      </c>
      <c r="K33445" s="2">
        <v>45291</v>
      </c>
    </row>
    <row r="33446" spans="1:11" x14ac:dyDescent="0.25">
      <c r="A33446">
        <v>2023</v>
      </c>
      <c r="B33446" s="2">
        <v>45108</v>
      </c>
      <c r="C33446" s="2">
        <v>45291</v>
      </c>
      <c r="D33446" t="s">
        <v>72</v>
      </c>
      <c r="F33446" t="s">
        <v>38</v>
      </c>
      <c r="G33446" s="3" t="s">
        <v>33959</v>
      </c>
      <c r="H33446" s="3">
        <v>6132.57</v>
      </c>
      <c r="I33446" t="s">
        <v>41617</v>
      </c>
      <c r="J33446" s="2">
        <v>45307</v>
      </c>
      <c r="K33446" s="2">
        <v>45291</v>
      </c>
    </row>
    <row r="33447" spans="1:11" x14ac:dyDescent="0.25">
      <c r="A33447">
        <v>2023</v>
      </c>
      <c r="B33447" s="2">
        <v>45108</v>
      </c>
      <c r="C33447" s="2">
        <v>45291</v>
      </c>
      <c r="D33447" t="s">
        <v>72</v>
      </c>
      <c r="F33447" t="s">
        <v>38</v>
      </c>
      <c r="G33447" s="3" t="s">
        <v>33960</v>
      </c>
      <c r="H33447" s="3">
        <v>6132.57</v>
      </c>
      <c r="I33447" t="s">
        <v>41617</v>
      </c>
      <c r="J33447" s="2">
        <v>45307</v>
      </c>
      <c r="K33447" s="2">
        <v>45291</v>
      </c>
    </row>
    <row r="33448" spans="1:11" x14ac:dyDescent="0.25">
      <c r="A33448">
        <v>2023</v>
      </c>
      <c r="B33448" s="2">
        <v>45108</v>
      </c>
      <c r="C33448" s="2">
        <v>45291</v>
      </c>
      <c r="D33448" t="s">
        <v>72</v>
      </c>
      <c r="F33448" t="s">
        <v>38</v>
      </c>
      <c r="G33448" s="3" t="s">
        <v>33961</v>
      </c>
      <c r="H33448" s="3">
        <v>6132.57</v>
      </c>
      <c r="I33448" t="s">
        <v>41617</v>
      </c>
      <c r="J33448" s="2">
        <v>45307</v>
      </c>
      <c r="K33448" s="2">
        <v>45291</v>
      </c>
    </row>
    <row r="33449" spans="1:11" x14ac:dyDescent="0.25">
      <c r="A33449">
        <v>2023</v>
      </c>
      <c r="B33449" s="2">
        <v>45108</v>
      </c>
      <c r="C33449" s="2">
        <v>45291</v>
      </c>
      <c r="D33449" t="s">
        <v>72</v>
      </c>
      <c r="F33449" t="s">
        <v>38</v>
      </c>
      <c r="G33449" s="3" t="s">
        <v>33962</v>
      </c>
      <c r="H33449" s="3">
        <v>6132.57</v>
      </c>
      <c r="I33449" t="s">
        <v>41617</v>
      </c>
      <c r="J33449" s="2">
        <v>45307</v>
      </c>
      <c r="K33449" s="2">
        <v>45291</v>
      </c>
    </row>
    <row r="33450" spans="1:11" x14ac:dyDescent="0.25">
      <c r="A33450">
        <v>2023</v>
      </c>
      <c r="B33450" s="2">
        <v>45108</v>
      </c>
      <c r="C33450" s="2">
        <v>45291</v>
      </c>
      <c r="D33450" t="s">
        <v>72</v>
      </c>
      <c r="F33450" t="s">
        <v>38</v>
      </c>
      <c r="G33450" s="3" t="s">
        <v>33963</v>
      </c>
      <c r="H33450" s="3">
        <v>6132.57</v>
      </c>
      <c r="I33450" t="s">
        <v>41617</v>
      </c>
      <c r="J33450" s="2">
        <v>45307</v>
      </c>
      <c r="K33450" s="2">
        <v>45291</v>
      </c>
    </row>
    <row r="33451" spans="1:11" x14ac:dyDescent="0.25">
      <c r="A33451">
        <v>2023</v>
      </c>
      <c r="B33451" s="2">
        <v>45108</v>
      </c>
      <c r="C33451" s="2">
        <v>45291</v>
      </c>
      <c r="D33451" t="s">
        <v>72</v>
      </c>
      <c r="F33451" t="s">
        <v>38</v>
      </c>
      <c r="G33451" s="3" t="s">
        <v>33964</v>
      </c>
      <c r="H33451" s="3">
        <v>6132.57</v>
      </c>
      <c r="I33451" t="s">
        <v>41617</v>
      </c>
      <c r="J33451" s="2">
        <v>45307</v>
      </c>
      <c r="K33451" s="2">
        <v>45291</v>
      </c>
    </row>
    <row r="33452" spans="1:11" x14ac:dyDescent="0.25">
      <c r="A33452">
        <v>2023</v>
      </c>
      <c r="B33452" s="2">
        <v>45108</v>
      </c>
      <c r="C33452" s="2">
        <v>45291</v>
      </c>
      <c r="D33452" t="s">
        <v>72</v>
      </c>
      <c r="F33452" t="s">
        <v>38</v>
      </c>
      <c r="G33452" s="3" t="s">
        <v>33965</v>
      </c>
      <c r="H33452" s="3">
        <v>6132.57</v>
      </c>
      <c r="I33452" t="s">
        <v>41617</v>
      </c>
      <c r="J33452" s="2">
        <v>45307</v>
      </c>
      <c r="K33452" s="2">
        <v>45291</v>
      </c>
    </row>
    <row r="33453" spans="1:11" x14ac:dyDescent="0.25">
      <c r="A33453">
        <v>2023</v>
      </c>
      <c r="B33453" s="2">
        <v>45108</v>
      </c>
      <c r="C33453" s="2">
        <v>45291</v>
      </c>
      <c r="D33453" t="s">
        <v>72</v>
      </c>
      <c r="F33453" t="s">
        <v>38</v>
      </c>
      <c r="G33453" s="3" t="s">
        <v>33966</v>
      </c>
      <c r="H33453" s="3">
        <v>6132.57</v>
      </c>
      <c r="I33453" t="s">
        <v>41617</v>
      </c>
      <c r="J33453" s="2">
        <v>45307</v>
      </c>
      <c r="K33453" s="2">
        <v>45291</v>
      </c>
    </row>
    <row r="33454" spans="1:11" x14ac:dyDescent="0.25">
      <c r="A33454">
        <v>2023</v>
      </c>
      <c r="B33454" s="2">
        <v>45108</v>
      </c>
      <c r="C33454" s="2">
        <v>45291</v>
      </c>
      <c r="D33454" t="s">
        <v>72</v>
      </c>
      <c r="F33454" t="s">
        <v>38</v>
      </c>
      <c r="G33454" s="3" t="s">
        <v>33967</v>
      </c>
      <c r="H33454" s="3">
        <v>6132.57</v>
      </c>
      <c r="I33454" t="s">
        <v>41617</v>
      </c>
      <c r="J33454" s="2">
        <v>45307</v>
      </c>
      <c r="K33454" s="2">
        <v>45291</v>
      </c>
    </row>
    <row r="33455" spans="1:11" x14ac:dyDescent="0.25">
      <c r="A33455">
        <v>2023</v>
      </c>
      <c r="B33455" s="2">
        <v>45108</v>
      </c>
      <c r="C33455" s="2">
        <v>45291</v>
      </c>
      <c r="D33455" t="s">
        <v>72</v>
      </c>
      <c r="F33455" t="s">
        <v>38</v>
      </c>
      <c r="G33455" s="3" t="s">
        <v>33968</v>
      </c>
      <c r="H33455" s="3">
        <v>6132.57</v>
      </c>
      <c r="I33455" t="s">
        <v>41617</v>
      </c>
      <c r="J33455" s="2">
        <v>45307</v>
      </c>
      <c r="K33455" s="2">
        <v>45291</v>
      </c>
    </row>
    <row r="33456" spans="1:11" x14ac:dyDescent="0.25">
      <c r="A33456">
        <v>2023</v>
      </c>
      <c r="B33456" s="2">
        <v>45108</v>
      </c>
      <c r="C33456" s="2">
        <v>45291</v>
      </c>
      <c r="D33456" t="s">
        <v>72</v>
      </c>
      <c r="F33456" t="s">
        <v>38</v>
      </c>
      <c r="G33456" s="3" t="s">
        <v>33969</v>
      </c>
      <c r="H33456" s="3">
        <v>6132.57</v>
      </c>
      <c r="I33456" t="s">
        <v>41617</v>
      </c>
      <c r="J33456" s="2">
        <v>45307</v>
      </c>
      <c r="K33456" s="2">
        <v>45291</v>
      </c>
    </row>
    <row r="33457" spans="1:11" x14ac:dyDescent="0.25">
      <c r="A33457">
        <v>2023</v>
      </c>
      <c r="B33457" s="2">
        <v>45108</v>
      </c>
      <c r="C33457" s="2">
        <v>45291</v>
      </c>
      <c r="D33457" t="s">
        <v>72</v>
      </c>
      <c r="F33457" t="s">
        <v>38</v>
      </c>
      <c r="G33457" s="3" t="s">
        <v>33970</v>
      </c>
      <c r="H33457" s="3">
        <v>6132.57</v>
      </c>
      <c r="I33457" t="s">
        <v>41617</v>
      </c>
      <c r="J33457" s="2">
        <v>45307</v>
      </c>
      <c r="K33457" s="2">
        <v>45291</v>
      </c>
    </row>
    <row r="33458" spans="1:11" x14ac:dyDescent="0.25">
      <c r="A33458">
        <v>2023</v>
      </c>
      <c r="B33458" s="2">
        <v>45108</v>
      </c>
      <c r="C33458" s="2">
        <v>45291</v>
      </c>
      <c r="D33458" t="s">
        <v>72</v>
      </c>
      <c r="F33458" t="s">
        <v>38</v>
      </c>
      <c r="G33458" s="3" t="s">
        <v>33971</v>
      </c>
      <c r="H33458" s="3">
        <v>6132.57</v>
      </c>
      <c r="I33458" t="s">
        <v>41617</v>
      </c>
      <c r="J33458" s="2">
        <v>45307</v>
      </c>
      <c r="K33458" s="2">
        <v>45291</v>
      </c>
    </row>
    <row r="33459" spans="1:11" x14ac:dyDescent="0.25">
      <c r="A33459">
        <v>2023</v>
      </c>
      <c r="B33459" s="2">
        <v>45108</v>
      </c>
      <c r="C33459" s="2">
        <v>45291</v>
      </c>
      <c r="D33459" t="s">
        <v>72</v>
      </c>
      <c r="F33459" t="s">
        <v>38</v>
      </c>
      <c r="G33459" s="3" t="s">
        <v>33972</v>
      </c>
      <c r="H33459" s="3">
        <v>6132.57</v>
      </c>
      <c r="I33459" t="s">
        <v>41617</v>
      </c>
      <c r="J33459" s="2">
        <v>45307</v>
      </c>
      <c r="K33459" s="2">
        <v>45291</v>
      </c>
    </row>
    <row r="33460" spans="1:11" x14ac:dyDescent="0.25">
      <c r="A33460">
        <v>2023</v>
      </c>
      <c r="B33460" s="2">
        <v>45108</v>
      </c>
      <c r="C33460" s="2">
        <v>45291</v>
      </c>
      <c r="D33460" t="s">
        <v>72</v>
      </c>
      <c r="F33460" t="s">
        <v>38</v>
      </c>
      <c r="G33460" s="3" t="s">
        <v>33973</v>
      </c>
      <c r="H33460" s="3">
        <v>6132.57</v>
      </c>
      <c r="I33460" t="s">
        <v>41617</v>
      </c>
      <c r="J33460" s="2">
        <v>45307</v>
      </c>
      <c r="K33460" s="2">
        <v>45291</v>
      </c>
    </row>
    <row r="33461" spans="1:11" x14ac:dyDescent="0.25">
      <c r="A33461">
        <v>2023</v>
      </c>
      <c r="B33461" s="2">
        <v>45108</v>
      </c>
      <c r="C33461" s="2">
        <v>45291</v>
      </c>
      <c r="D33461" t="s">
        <v>72</v>
      </c>
      <c r="F33461" t="s">
        <v>38</v>
      </c>
      <c r="G33461" s="3" t="s">
        <v>33974</v>
      </c>
      <c r="H33461" s="3">
        <v>6132.57</v>
      </c>
      <c r="I33461" t="s">
        <v>41617</v>
      </c>
      <c r="J33461" s="2">
        <v>45307</v>
      </c>
      <c r="K33461" s="2">
        <v>45291</v>
      </c>
    </row>
    <row r="33462" spans="1:11" x14ac:dyDescent="0.25">
      <c r="A33462">
        <v>2023</v>
      </c>
      <c r="B33462" s="2">
        <v>45108</v>
      </c>
      <c r="C33462" s="2">
        <v>45291</v>
      </c>
      <c r="D33462" t="s">
        <v>72</v>
      </c>
      <c r="F33462" t="s">
        <v>38</v>
      </c>
      <c r="G33462" s="3" t="s">
        <v>33975</v>
      </c>
      <c r="H33462" s="3">
        <v>6132.57</v>
      </c>
      <c r="I33462" t="s">
        <v>41617</v>
      </c>
      <c r="J33462" s="2">
        <v>45307</v>
      </c>
      <c r="K33462" s="2">
        <v>45291</v>
      </c>
    </row>
    <row r="33463" spans="1:11" x14ac:dyDescent="0.25">
      <c r="A33463">
        <v>2023</v>
      </c>
      <c r="B33463" s="2">
        <v>45108</v>
      </c>
      <c r="C33463" s="2">
        <v>45291</v>
      </c>
      <c r="D33463" t="s">
        <v>72</v>
      </c>
      <c r="F33463" t="s">
        <v>38</v>
      </c>
      <c r="G33463" s="3" t="s">
        <v>33976</v>
      </c>
      <c r="H33463" s="3">
        <v>6132.57</v>
      </c>
      <c r="I33463" t="s">
        <v>41617</v>
      </c>
      <c r="J33463" s="2">
        <v>45307</v>
      </c>
      <c r="K33463" s="2">
        <v>45291</v>
      </c>
    </row>
    <row r="33464" spans="1:11" x14ac:dyDescent="0.25">
      <c r="A33464">
        <v>2023</v>
      </c>
      <c r="B33464" s="2">
        <v>45108</v>
      </c>
      <c r="C33464" s="2">
        <v>45291</v>
      </c>
      <c r="D33464" t="s">
        <v>336</v>
      </c>
      <c r="F33464" t="s">
        <v>38</v>
      </c>
      <c r="G33464" s="3" t="s">
        <v>33977</v>
      </c>
      <c r="H33464" s="3">
        <v>4356.38</v>
      </c>
      <c r="I33464" t="s">
        <v>41617</v>
      </c>
      <c r="J33464" s="2">
        <v>45307</v>
      </c>
      <c r="K33464" s="2">
        <v>45291</v>
      </c>
    </row>
    <row r="33465" spans="1:11" x14ac:dyDescent="0.25">
      <c r="A33465">
        <v>2023</v>
      </c>
      <c r="B33465" s="2">
        <v>45108</v>
      </c>
      <c r="C33465" s="2">
        <v>45291</v>
      </c>
      <c r="D33465" t="s">
        <v>336</v>
      </c>
      <c r="F33465" t="s">
        <v>38</v>
      </c>
      <c r="G33465" s="3" t="s">
        <v>33978</v>
      </c>
      <c r="H33465" s="3">
        <v>4356.38</v>
      </c>
      <c r="I33465" t="s">
        <v>41617</v>
      </c>
      <c r="J33465" s="2">
        <v>45307</v>
      </c>
      <c r="K33465" s="2">
        <v>45291</v>
      </c>
    </row>
    <row r="33466" spans="1:11" x14ac:dyDescent="0.25">
      <c r="A33466">
        <v>2023</v>
      </c>
      <c r="B33466" s="2">
        <v>45108</v>
      </c>
      <c r="C33466" s="2">
        <v>45291</v>
      </c>
      <c r="D33466" t="s">
        <v>336</v>
      </c>
      <c r="F33466" t="s">
        <v>38</v>
      </c>
      <c r="G33466" s="3" t="s">
        <v>33979</v>
      </c>
      <c r="H33466" s="3">
        <v>4356.38</v>
      </c>
      <c r="I33466" t="s">
        <v>41617</v>
      </c>
      <c r="J33466" s="2">
        <v>45307</v>
      </c>
      <c r="K33466" s="2">
        <v>45291</v>
      </c>
    </row>
    <row r="33467" spans="1:11" x14ac:dyDescent="0.25">
      <c r="A33467">
        <v>2023</v>
      </c>
      <c r="B33467" s="2">
        <v>45108</v>
      </c>
      <c r="C33467" s="2">
        <v>45291</v>
      </c>
      <c r="D33467" t="s">
        <v>336</v>
      </c>
      <c r="F33467" t="s">
        <v>38</v>
      </c>
      <c r="G33467" s="3" t="s">
        <v>33980</v>
      </c>
      <c r="H33467" s="3">
        <v>4356.38</v>
      </c>
      <c r="I33467" t="s">
        <v>41617</v>
      </c>
      <c r="J33467" s="2">
        <v>45307</v>
      </c>
      <c r="K33467" s="2">
        <v>45291</v>
      </c>
    </row>
    <row r="33468" spans="1:11" x14ac:dyDescent="0.25">
      <c r="A33468">
        <v>2023</v>
      </c>
      <c r="B33468" s="2">
        <v>45108</v>
      </c>
      <c r="C33468" s="2">
        <v>45291</v>
      </c>
      <c r="D33468" t="s">
        <v>336</v>
      </c>
      <c r="F33468" t="s">
        <v>38</v>
      </c>
      <c r="G33468" s="3" t="s">
        <v>33981</v>
      </c>
      <c r="H33468" s="3">
        <v>4356.38</v>
      </c>
      <c r="I33468" t="s">
        <v>41617</v>
      </c>
      <c r="J33468" s="2">
        <v>45307</v>
      </c>
      <c r="K33468" s="2">
        <v>45291</v>
      </c>
    </row>
    <row r="33469" spans="1:11" x14ac:dyDescent="0.25">
      <c r="A33469">
        <v>2023</v>
      </c>
      <c r="B33469" s="2">
        <v>45108</v>
      </c>
      <c r="C33469" s="2">
        <v>45291</v>
      </c>
      <c r="D33469" t="s">
        <v>336</v>
      </c>
      <c r="F33469" t="s">
        <v>38</v>
      </c>
      <c r="G33469" s="3" t="s">
        <v>33982</v>
      </c>
      <c r="H33469" s="3">
        <v>4356.38</v>
      </c>
      <c r="I33469" t="s">
        <v>41617</v>
      </c>
      <c r="J33469" s="2">
        <v>45307</v>
      </c>
      <c r="K33469" s="2">
        <v>45291</v>
      </c>
    </row>
    <row r="33470" spans="1:11" x14ac:dyDescent="0.25">
      <c r="A33470">
        <v>2023</v>
      </c>
      <c r="B33470" s="2">
        <v>45108</v>
      </c>
      <c r="C33470" s="2">
        <v>45291</v>
      </c>
      <c r="D33470" t="s">
        <v>336</v>
      </c>
      <c r="F33470" t="s">
        <v>38</v>
      </c>
      <c r="G33470" s="3" t="s">
        <v>33983</v>
      </c>
      <c r="H33470" s="3">
        <v>4356.38</v>
      </c>
      <c r="I33470" t="s">
        <v>41617</v>
      </c>
      <c r="J33470" s="2">
        <v>45307</v>
      </c>
      <c r="K33470" s="2">
        <v>45291</v>
      </c>
    </row>
    <row r="33471" spans="1:11" x14ac:dyDescent="0.25">
      <c r="A33471">
        <v>2023</v>
      </c>
      <c r="B33471" s="2">
        <v>45108</v>
      </c>
      <c r="C33471" s="2">
        <v>45291</v>
      </c>
      <c r="D33471" t="s">
        <v>336</v>
      </c>
      <c r="F33471" t="s">
        <v>38</v>
      </c>
      <c r="G33471" s="3" t="s">
        <v>33984</v>
      </c>
      <c r="H33471" s="3">
        <v>4356.38</v>
      </c>
      <c r="I33471" t="s">
        <v>41617</v>
      </c>
      <c r="J33471" s="2">
        <v>45307</v>
      </c>
      <c r="K33471" s="2">
        <v>45291</v>
      </c>
    </row>
    <row r="33472" spans="1:11" x14ac:dyDescent="0.25">
      <c r="A33472">
        <v>2023</v>
      </c>
      <c r="B33472" s="2">
        <v>45108</v>
      </c>
      <c r="C33472" s="2">
        <v>45291</v>
      </c>
      <c r="D33472" t="s">
        <v>336</v>
      </c>
      <c r="F33472" t="s">
        <v>38</v>
      </c>
      <c r="G33472" s="3" t="s">
        <v>33985</v>
      </c>
      <c r="H33472" s="3">
        <v>4356.38</v>
      </c>
      <c r="I33472" t="s">
        <v>41617</v>
      </c>
      <c r="J33472" s="2">
        <v>45307</v>
      </c>
      <c r="K33472" s="2">
        <v>45291</v>
      </c>
    </row>
    <row r="33473" spans="1:11" x14ac:dyDescent="0.25">
      <c r="A33473">
        <v>2023</v>
      </c>
      <c r="B33473" s="2">
        <v>45108</v>
      </c>
      <c r="C33473" s="2">
        <v>45291</v>
      </c>
      <c r="D33473" t="s">
        <v>336</v>
      </c>
      <c r="F33473" t="s">
        <v>38</v>
      </c>
      <c r="G33473" s="3" t="s">
        <v>33986</v>
      </c>
      <c r="H33473" s="3">
        <v>4356.38</v>
      </c>
      <c r="I33473" t="s">
        <v>41617</v>
      </c>
      <c r="J33473" s="2">
        <v>45307</v>
      </c>
      <c r="K33473" s="2">
        <v>45291</v>
      </c>
    </row>
    <row r="33474" spans="1:11" x14ac:dyDescent="0.25">
      <c r="A33474">
        <v>2023</v>
      </c>
      <c r="B33474" s="2">
        <v>45108</v>
      </c>
      <c r="C33474" s="2">
        <v>45291</v>
      </c>
      <c r="D33474" t="s">
        <v>336</v>
      </c>
      <c r="F33474" t="s">
        <v>38</v>
      </c>
      <c r="G33474" s="3" t="s">
        <v>33987</v>
      </c>
      <c r="H33474" s="3">
        <v>4356.38</v>
      </c>
      <c r="I33474" t="s">
        <v>41617</v>
      </c>
      <c r="J33474" s="2">
        <v>45307</v>
      </c>
      <c r="K33474" s="2">
        <v>45291</v>
      </c>
    </row>
    <row r="33475" spans="1:11" x14ac:dyDescent="0.25">
      <c r="A33475">
        <v>2023</v>
      </c>
      <c r="B33475" s="2">
        <v>45108</v>
      </c>
      <c r="C33475" s="2">
        <v>45291</v>
      </c>
      <c r="D33475" t="s">
        <v>336</v>
      </c>
      <c r="F33475" t="s">
        <v>38</v>
      </c>
      <c r="G33475" s="3" t="s">
        <v>33988</v>
      </c>
      <c r="H33475" s="3">
        <v>4356.38</v>
      </c>
      <c r="I33475" t="s">
        <v>41617</v>
      </c>
      <c r="J33475" s="2">
        <v>45307</v>
      </c>
      <c r="K33475" s="2">
        <v>45291</v>
      </c>
    </row>
    <row r="33476" spans="1:11" x14ac:dyDescent="0.25">
      <c r="A33476">
        <v>2023</v>
      </c>
      <c r="B33476" s="2">
        <v>45108</v>
      </c>
      <c r="C33476" s="2">
        <v>45291</v>
      </c>
      <c r="D33476" t="s">
        <v>336</v>
      </c>
      <c r="F33476" t="s">
        <v>38</v>
      </c>
      <c r="G33476" s="3" t="s">
        <v>33989</v>
      </c>
      <c r="H33476" s="3">
        <v>4356.38</v>
      </c>
      <c r="I33476" t="s">
        <v>41617</v>
      </c>
      <c r="J33476" s="2">
        <v>45307</v>
      </c>
      <c r="K33476" s="2">
        <v>45291</v>
      </c>
    </row>
    <row r="33477" spans="1:11" x14ac:dyDescent="0.25">
      <c r="A33477">
        <v>2023</v>
      </c>
      <c r="B33477" s="2">
        <v>45108</v>
      </c>
      <c r="C33477" s="2">
        <v>45291</v>
      </c>
      <c r="D33477" t="s">
        <v>336</v>
      </c>
      <c r="F33477" t="s">
        <v>38</v>
      </c>
      <c r="G33477" s="3" t="s">
        <v>33990</v>
      </c>
      <c r="H33477" s="3">
        <v>4356.38</v>
      </c>
      <c r="I33477" t="s">
        <v>41617</v>
      </c>
      <c r="J33477" s="2">
        <v>45307</v>
      </c>
      <c r="K33477" s="2">
        <v>45291</v>
      </c>
    </row>
    <row r="33478" spans="1:11" x14ac:dyDescent="0.25">
      <c r="A33478">
        <v>2023</v>
      </c>
      <c r="B33478" s="2">
        <v>45108</v>
      </c>
      <c r="C33478" s="2">
        <v>45291</v>
      </c>
      <c r="D33478" t="s">
        <v>336</v>
      </c>
      <c r="F33478" t="s">
        <v>38</v>
      </c>
      <c r="G33478" s="3" t="s">
        <v>33991</v>
      </c>
      <c r="H33478" s="3">
        <v>4356.38</v>
      </c>
      <c r="I33478" t="s">
        <v>41617</v>
      </c>
      <c r="J33478" s="2">
        <v>45307</v>
      </c>
      <c r="K33478" s="2">
        <v>45291</v>
      </c>
    </row>
    <row r="33479" spans="1:11" x14ac:dyDescent="0.25">
      <c r="A33479">
        <v>2023</v>
      </c>
      <c r="B33479" s="2">
        <v>45108</v>
      </c>
      <c r="C33479" s="2">
        <v>45291</v>
      </c>
      <c r="D33479" t="s">
        <v>336</v>
      </c>
      <c r="F33479" t="s">
        <v>38</v>
      </c>
      <c r="G33479" s="3" t="s">
        <v>33992</v>
      </c>
      <c r="H33479" s="3">
        <v>4356.38</v>
      </c>
      <c r="I33479" t="s">
        <v>41617</v>
      </c>
      <c r="J33479" s="2">
        <v>45307</v>
      </c>
      <c r="K33479" s="2">
        <v>45291</v>
      </c>
    </row>
    <row r="33480" spans="1:11" x14ac:dyDescent="0.25">
      <c r="A33480">
        <v>2023</v>
      </c>
      <c r="B33480" s="2">
        <v>45108</v>
      </c>
      <c r="C33480" s="2">
        <v>45291</v>
      </c>
      <c r="D33480" t="s">
        <v>336</v>
      </c>
      <c r="F33480" t="s">
        <v>38</v>
      </c>
      <c r="G33480" s="3" t="s">
        <v>33993</v>
      </c>
      <c r="H33480" s="3">
        <v>4356.38</v>
      </c>
      <c r="I33480" t="s">
        <v>41617</v>
      </c>
      <c r="J33480" s="2">
        <v>45307</v>
      </c>
      <c r="K33480" s="2">
        <v>45291</v>
      </c>
    </row>
    <row r="33481" spans="1:11" x14ac:dyDescent="0.25">
      <c r="A33481">
        <v>2023</v>
      </c>
      <c r="B33481" s="2">
        <v>45108</v>
      </c>
      <c r="C33481" s="2">
        <v>45291</v>
      </c>
      <c r="D33481" t="s">
        <v>336</v>
      </c>
      <c r="F33481" t="s">
        <v>38</v>
      </c>
      <c r="G33481" s="3" t="s">
        <v>33994</v>
      </c>
      <c r="H33481" s="3">
        <v>4356.38</v>
      </c>
      <c r="I33481" t="s">
        <v>41617</v>
      </c>
      <c r="J33481" s="2">
        <v>45307</v>
      </c>
      <c r="K33481" s="2">
        <v>45291</v>
      </c>
    </row>
    <row r="33482" spans="1:11" x14ac:dyDescent="0.25">
      <c r="A33482">
        <v>2023</v>
      </c>
      <c r="B33482" s="2">
        <v>45108</v>
      </c>
      <c r="C33482" s="2">
        <v>45291</v>
      </c>
      <c r="D33482" t="s">
        <v>336</v>
      </c>
      <c r="F33482" t="s">
        <v>38</v>
      </c>
      <c r="G33482" s="3" t="s">
        <v>33995</v>
      </c>
      <c r="H33482" s="3">
        <v>4356.38</v>
      </c>
      <c r="I33482" t="s">
        <v>41617</v>
      </c>
      <c r="J33482" s="2">
        <v>45307</v>
      </c>
      <c r="K33482" s="2">
        <v>45291</v>
      </c>
    </row>
    <row r="33483" spans="1:11" x14ac:dyDescent="0.25">
      <c r="A33483">
        <v>2023</v>
      </c>
      <c r="B33483" s="2">
        <v>45108</v>
      </c>
      <c r="C33483" s="2">
        <v>45291</v>
      </c>
      <c r="D33483" t="s">
        <v>336</v>
      </c>
      <c r="F33483" t="s">
        <v>38</v>
      </c>
      <c r="G33483" s="3" t="s">
        <v>33996</v>
      </c>
      <c r="H33483" s="3">
        <v>4356.38</v>
      </c>
      <c r="I33483" t="s">
        <v>41617</v>
      </c>
      <c r="J33483" s="2">
        <v>45307</v>
      </c>
      <c r="K33483" s="2">
        <v>45291</v>
      </c>
    </row>
    <row r="33484" spans="1:11" x14ac:dyDescent="0.25">
      <c r="A33484">
        <v>2023</v>
      </c>
      <c r="B33484" s="2">
        <v>45108</v>
      </c>
      <c r="C33484" s="2">
        <v>45291</v>
      </c>
      <c r="D33484" t="s">
        <v>68</v>
      </c>
      <c r="F33484" t="s">
        <v>38</v>
      </c>
      <c r="G33484" s="3" t="s">
        <v>33997</v>
      </c>
      <c r="H33484" s="3">
        <v>9557.1200000000008</v>
      </c>
      <c r="I33484" t="s">
        <v>41617</v>
      </c>
      <c r="J33484" s="2">
        <v>45307</v>
      </c>
      <c r="K33484" s="2">
        <v>45291</v>
      </c>
    </row>
    <row r="33485" spans="1:11" x14ac:dyDescent="0.25">
      <c r="A33485">
        <v>2023</v>
      </c>
      <c r="B33485" s="2">
        <v>45108</v>
      </c>
      <c r="C33485" s="2">
        <v>45291</v>
      </c>
      <c r="D33485" t="s">
        <v>68</v>
      </c>
      <c r="F33485" t="s">
        <v>38</v>
      </c>
      <c r="G33485" s="3" t="s">
        <v>33998</v>
      </c>
      <c r="H33485" s="3">
        <v>9557.1200000000008</v>
      </c>
      <c r="I33485" t="s">
        <v>41617</v>
      </c>
      <c r="J33485" s="2">
        <v>45307</v>
      </c>
      <c r="K33485" s="2">
        <v>45291</v>
      </c>
    </row>
    <row r="33486" spans="1:11" x14ac:dyDescent="0.25">
      <c r="A33486">
        <v>2023</v>
      </c>
      <c r="B33486" s="2">
        <v>45108</v>
      </c>
      <c r="C33486" s="2">
        <v>45291</v>
      </c>
      <c r="D33486" t="s">
        <v>68</v>
      </c>
      <c r="F33486" t="s">
        <v>38</v>
      </c>
      <c r="G33486" s="3" t="s">
        <v>33999</v>
      </c>
      <c r="H33486" s="3">
        <v>9557.1200000000008</v>
      </c>
      <c r="I33486" t="s">
        <v>41617</v>
      </c>
      <c r="J33486" s="2">
        <v>45307</v>
      </c>
      <c r="K33486" s="2">
        <v>45291</v>
      </c>
    </row>
    <row r="33487" spans="1:11" x14ac:dyDescent="0.25">
      <c r="A33487">
        <v>2023</v>
      </c>
      <c r="B33487" s="2">
        <v>45108</v>
      </c>
      <c r="C33487" s="2">
        <v>45291</v>
      </c>
      <c r="D33487" t="s">
        <v>68</v>
      </c>
      <c r="F33487" t="s">
        <v>38</v>
      </c>
      <c r="G33487" s="3" t="s">
        <v>34000</v>
      </c>
      <c r="H33487" s="3">
        <v>9557.1200000000008</v>
      </c>
      <c r="I33487" t="s">
        <v>41617</v>
      </c>
      <c r="J33487" s="2">
        <v>45307</v>
      </c>
      <c r="K33487" s="2">
        <v>45291</v>
      </c>
    </row>
    <row r="33488" spans="1:11" x14ac:dyDescent="0.25">
      <c r="A33488">
        <v>2023</v>
      </c>
      <c r="B33488" s="2">
        <v>45108</v>
      </c>
      <c r="C33488" s="2">
        <v>45291</v>
      </c>
      <c r="D33488" t="s">
        <v>68</v>
      </c>
      <c r="F33488" t="s">
        <v>38</v>
      </c>
      <c r="G33488" s="3" t="s">
        <v>34001</v>
      </c>
      <c r="H33488" s="3">
        <v>9557.1200000000008</v>
      </c>
      <c r="I33488" t="s">
        <v>41617</v>
      </c>
      <c r="J33488" s="2">
        <v>45307</v>
      </c>
      <c r="K33488" s="2">
        <v>45291</v>
      </c>
    </row>
    <row r="33489" spans="1:11" x14ac:dyDescent="0.25">
      <c r="A33489">
        <v>2023</v>
      </c>
      <c r="B33489" s="2">
        <v>45108</v>
      </c>
      <c r="C33489" s="2">
        <v>45291</v>
      </c>
      <c r="D33489" t="s">
        <v>68</v>
      </c>
      <c r="F33489" t="s">
        <v>38</v>
      </c>
      <c r="G33489" s="3" t="s">
        <v>34002</v>
      </c>
      <c r="H33489" s="3">
        <v>9557.1200000000008</v>
      </c>
      <c r="I33489" t="s">
        <v>41617</v>
      </c>
      <c r="J33489" s="2">
        <v>45307</v>
      </c>
      <c r="K33489" s="2">
        <v>45291</v>
      </c>
    </row>
    <row r="33490" spans="1:11" x14ac:dyDescent="0.25">
      <c r="A33490">
        <v>2023</v>
      </c>
      <c r="B33490" s="2">
        <v>45108</v>
      </c>
      <c r="C33490" s="2">
        <v>45291</v>
      </c>
      <c r="D33490" t="s">
        <v>68</v>
      </c>
      <c r="F33490" t="s">
        <v>38</v>
      </c>
      <c r="G33490" s="3" t="s">
        <v>34003</v>
      </c>
      <c r="H33490" s="3">
        <v>9557.1200000000008</v>
      </c>
      <c r="I33490" t="s">
        <v>41617</v>
      </c>
      <c r="J33490" s="2">
        <v>45307</v>
      </c>
      <c r="K33490" s="2">
        <v>45291</v>
      </c>
    </row>
    <row r="33491" spans="1:11" x14ac:dyDescent="0.25">
      <c r="A33491">
        <v>2023</v>
      </c>
      <c r="B33491" s="2">
        <v>45108</v>
      </c>
      <c r="C33491" s="2">
        <v>45291</v>
      </c>
      <c r="D33491" t="s">
        <v>68</v>
      </c>
      <c r="F33491" t="s">
        <v>38</v>
      </c>
      <c r="G33491" s="3" t="s">
        <v>34004</v>
      </c>
      <c r="H33491" s="3">
        <v>9557.1200000000008</v>
      </c>
      <c r="I33491" t="s">
        <v>41617</v>
      </c>
      <c r="J33491" s="2">
        <v>45307</v>
      </c>
      <c r="K33491" s="2">
        <v>45291</v>
      </c>
    </row>
    <row r="33492" spans="1:11" x14ac:dyDescent="0.25">
      <c r="A33492">
        <v>2023</v>
      </c>
      <c r="B33492" s="2">
        <v>45108</v>
      </c>
      <c r="C33492" s="2">
        <v>45291</v>
      </c>
      <c r="D33492" t="s">
        <v>68</v>
      </c>
      <c r="F33492" t="s">
        <v>38</v>
      </c>
      <c r="G33492" s="3" t="s">
        <v>34005</v>
      </c>
      <c r="H33492" s="3">
        <v>9557.1200000000008</v>
      </c>
      <c r="I33492" t="s">
        <v>41617</v>
      </c>
      <c r="J33492" s="2">
        <v>45307</v>
      </c>
      <c r="K33492" s="2">
        <v>45291</v>
      </c>
    </row>
    <row r="33493" spans="1:11" x14ac:dyDescent="0.25">
      <c r="A33493">
        <v>2023</v>
      </c>
      <c r="B33493" s="2">
        <v>45108</v>
      </c>
      <c r="C33493" s="2">
        <v>45291</v>
      </c>
      <c r="D33493" t="s">
        <v>68</v>
      </c>
      <c r="F33493" t="s">
        <v>38</v>
      </c>
      <c r="G33493" s="3" t="s">
        <v>34006</v>
      </c>
      <c r="H33493" s="3">
        <v>9557.1200000000008</v>
      </c>
      <c r="I33493" t="s">
        <v>41617</v>
      </c>
      <c r="J33493" s="2">
        <v>45307</v>
      </c>
      <c r="K33493" s="2">
        <v>45291</v>
      </c>
    </row>
    <row r="33494" spans="1:11" x14ac:dyDescent="0.25">
      <c r="A33494">
        <v>2023</v>
      </c>
      <c r="B33494" s="2">
        <v>45108</v>
      </c>
      <c r="C33494" s="2">
        <v>45291</v>
      </c>
      <c r="D33494" t="s">
        <v>68</v>
      </c>
      <c r="F33494" t="s">
        <v>38</v>
      </c>
      <c r="G33494" s="3" t="s">
        <v>34007</v>
      </c>
      <c r="H33494" s="3">
        <v>9557.1200000000008</v>
      </c>
      <c r="I33494" t="s">
        <v>41617</v>
      </c>
      <c r="J33494" s="2">
        <v>45307</v>
      </c>
      <c r="K33494" s="2">
        <v>45291</v>
      </c>
    </row>
    <row r="33495" spans="1:11" x14ac:dyDescent="0.25">
      <c r="A33495">
        <v>2023</v>
      </c>
      <c r="B33495" s="2">
        <v>45108</v>
      </c>
      <c r="C33495" s="2">
        <v>45291</v>
      </c>
      <c r="D33495" t="s">
        <v>68</v>
      </c>
      <c r="F33495" t="s">
        <v>38</v>
      </c>
      <c r="G33495" s="3" t="s">
        <v>34008</v>
      </c>
      <c r="H33495" s="3">
        <v>9557.1200000000008</v>
      </c>
      <c r="I33495" t="s">
        <v>41617</v>
      </c>
      <c r="J33495" s="2">
        <v>45307</v>
      </c>
      <c r="K33495" s="2">
        <v>45291</v>
      </c>
    </row>
    <row r="33496" spans="1:11" x14ac:dyDescent="0.25">
      <c r="A33496">
        <v>2023</v>
      </c>
      <c r="B33496" s="2">
        <v>45108</v>
      </c>
      <c r="C33496" s="2">
        <v>45291</v>
      </c>
      <c r="D33496" t="s">
        <v>95</v>
      </c>
      <c r="F33496" t="s">
        <v>38</v>
      </c>
      <c r="G33496" s="3" t="s">
        <v>34009</v>
      </c>
      <c r="H33496" s="3">
        <v>4314.33</v>
      </c>
      <c r="I33496" t="s">
        <v>41617</v>
      </c>
      <c r="J33496" s="2">
        <v>45307</v>
      </c>
      <c r="K33496" s="2">
        <v>45291</v>
      </c>
    </row>
    <row r="33497" spans="1:11" x14ac:dyDescent="0.25">
      <c r="A33497">
        <v>2023</v>
      </c>
      <c r="B33497" s="2">
        <v>45108</v>
      </c>
      <c r="C33497" s="2">
        <v>45291</v>
      </c>
      <c r="D33497" t="s">
        <v>95</v>
      </c>
      <c r="F33497" t="s">
        <v>38</v>
      </c>
      <c r="G33497" s="3" t="s">
        <v>34010</v>
      </c>
      <c r="H33497" s="3">
        <v>4314.33</v>
      </c>
      <c r="I33497" t="s">
        <v>41617</v>
      </c>
      <c r="J33497" s="2">
        <v>45307</v>
      </c>
      <c r="K33497" s="2">
        <v>45291</v>
      </c>
    </row>
    <row r="33498" spans="1:11" x14ac:dyDescent="0.25">
      <c r="A33498">
        <v>2023</v>
      </c>
      <c r="B33498" s="2">
        <v>45108</v>
      </c>
      <c r="C33498" s="2">
        <v>45291</v>
      </c>
      <c r="D33498" t="s">
        <v>95</v>
      </c>
      <c r="F33498" t="s">
        <v>38</v>
      </c>
      <c r="G33498" s="3" t="s">
        <v>34011</v>
      </c>
      <c r="H33498" s="3">
        <v>4314.33</v>
      </c>
      <c r="I33498" t="s">
        <v>41617</v>
      </c>
      <c r="J33498" s="2">
        <v>45307</v>
      </c>
      <c r="K33498" s="2">
        <v>45291</v>
      </c>
    </row>
    <row r="33499" spans="1:11" x14ac:dyDescent="0.25">
      <c r="A33499">
        <v>2023</v>
      </c>
      <c r="B33499" s="2">
        <v>45108</v>
      </c>
      <c r="C33499" s="2">
        <v>45291</v>
      </c>
      <c r="D33499" t="s">
        <v>95</v>
      </c>
      <c r="F33499" t="s">
        <v>38</v>
      </c>
      <c r="G33499" s="3" t="s">
        <v>34012</v>
      </c>
      <c r="H33499" s="3">
        <v>4314.33</v>
      </c>
      <c r="I33499" t="s">
        <v>41617</v>
      </c>
      <c r="J33499" s="2">
        <v>45307</v>
      </c>
      <c r="K33499" s="2">
        <v>45291</v>
      </c>
    </row>
    <row r="33500" spans="1:11" x14ac:dyDescent="0.25">
      <c r="A33500">
        <v>2023</v>
      </c>
      <c r="B33500" s="2">
        <v>45108</v>
      </c>
      <c r="C33500" s="2">
        <v>45291</v>
      </c>
      <c r="D33500" t="s">
        <v>95</v>
      </c>
      <c r="F33500" t="s">
        <v>38</v>
      </c>
      <c r="G33500" s="3" t="s">
        <v>34013</v>
      </c>
      <c r="H33500" s="3">
        <v>4314.33</v>
      </c>
      <c r="I33500" t="s">
        <v>41617</v>
      </c>
      <c r="J33500" s="2">
        <v>45307</v>
      </c>
      <c r="K33500" s="2">
        <v>45291</v>
      </c>
    </row>
    <row r="33501" spans="1:11" x14ac:dyDescent="0.25">
      <c r="A33501">
        <v>2023</v>
      </c>
      <c r="B33501" s="2">
        <v>45108</v>
      </c>
      <c r="C33501" s="2">
        <v>45291</v>
      </c>
      <c r="D33501" t="s">
        <v>95</v>
      </c>
      <c r="F33501" t="s">
        <v>38</v>
      </c>
      <c r="G33501" s="3" t="s">
        <v>34014</v>
      </c>
      <c r="H33501" s="3">
        <v>4314.33</v>
      </c>
      <c r="I33501" t="s">
        <v>41617</v>
      </c>
      <c r="J33501" s="2">
        <v>45307</v>
      </c>
      <c r="K33501" s="2">
        <v>45291</v>
      </c>
    </row>
    <row r="33502" spans="1:11" x14ac:dyDescent="0.25">
      <c r="A33502">
        <v>2023</v>
      </c>
      <c r="B33502" s="2">
        <v>45108</v>
      </c>
      <c r="C33502" s="2">
        <v>45291</v>
      </c>
      <c r="D33502" t="s">
        <v>95</v>
      </c>
      <c r="F33502" t="s">
        <v>38</v>
      </c>
      <c r="G33502" s="3" t="s">
        <v>34015</v>
      </c>
      <c r="H33502" s="3">
        <v>4314.33</v>
      </c>
      <c r="I33502" t="s">
        <v>41617</v>
      </c>
      <c r="J33502" s="2">
        <v>45307</v>
      </c>
      <c r="K33502" s="2">
        <v>45291</v>
      </c>
    </row>
    <row r="33503" spans="1:11" x14ac:dyDescent="0.25">
      <c r="A33503">
        <v>2023</v>
      </c>
      <c r="B33503" s="2">
        <v>45108</v>
      </c>
      <c r="C33503" s="2">
        <v>45291</v>
      </c>
      <c r="D33503" t="s">
        <v>95</v>
      </c>
      <c r="F33503" t="s">
        <v>38</v>
      </c>
      <c r="G33503" s="3" t="s">
        <v>34016</v>
      </c>
      <c r="H33503" s="3">
        <v>4314.33</v>
      </c>
      <c r="I33503" t="s">
        <v>41617</v>
      </c>
      <c r="J33503" s="2">
        <v>45307</v>
      </c>
      <c r="K33503" s="2">
        <v>45291</v>
      </c>
    </row>
    <row r="33504" spans="1:11" x14ac:dyDescent="0.25">
      <c r="A33504">
        <v>2023</v>
      </c>
      <c r="B33504" s="2">
        <v>45108</v>
      </c>
      <c r="C33504" s="2">
        <v>45291</v>
      </c>
      <c r="D33504" t="s">
        <v>95</v>
      </c>
      <c r="F33504" t="s">
        <v>38</v>
      </c>
      <c r="G33504" s="3" t="s">
        <v>34017</v>
      </c>
      <c r="H33504" s="3">
        <v>4314.33</v>
      </c>
      <c r="I33504" t="s">
        <v>41617</v>
      </c>
      <c r="J33504" s="2">
        <v>45307</v>
      </c>
      <c r="K33504" s="2">
        <v>45291</v>
      </c>
    </row>
    <row r="33505" spans="1:11" x14ac:dyDescent="0.25">
      <c r="A33505">
        <v>2023</v>
      </c>
      <c r="B33505" s="2">
        <v>45108</v>
      </c>
      <c r="C33505" s="2">
        <v>45291</v>
      </c>
      <c r="D33505" t="s">
        <v>95</v>
      </c>
      <c r="F33505" t="s">
        <v>38</v>
      </c>
      <c r="G33505" s="3" t="s">
        <v>34018</v>
      </c>
      <c r="H33505" s="3">
        <v>4314.33</v>
      </c>
      <c r="I33505" t="s">
        <v>41617</v>
      </c>
      <c r="J33505" s="2">
        <v>45307</v>
      </c>
      <c r="K33505" s="2">
        <v>45291</v>
      </c>
    </row>
    <row r="33506" spans="1:11" x14ac:dyDescent="0.25">
      <c r="A33506">
        <v>2023</v>
      </c>
      <c r="B33506" s="2">
        <v>45108</v>
      </c>
      <c r="C33506" s="2">
        <v>45291</v>
      </c>
      <c r="D33506" t="s">
        <v>95</v>
      </c>
      <c r="F33506" t="s">
        <v>38</v>
      </c>
      <c r="G33506" s="3" t="s">
        <v>34019</v>
      </c>
      <c r="H33506" s="3">
        <v>4314.33</v>
      </c>
      <c r="I33506" t="s">
        <v>41617</v>
      </c>
      <c r="J33506" s="2">
        <v>45307</v>
      </c>
      <c r="K33506" s="2">
        <v>45291</v>
      </c>
    </row>
    <row r="33507" spans="1:11" x14ac:dyDescent="0.25">
      <c r="A33507">
        <v>2023</v>
      </c>
      <c r="B33507" s="2">
        <v>45108</v>
      </c>
      <c r="C33507" s="2">
        <v>45291</v>
      </c>
      <c r="D33507" t="s">
        <v>95</v>
      </c>
      <c r="F33507" t="s">
        <v>38</v>
      </c>
      <c r="G33507" s="3" t="s">
        <v>34020</v>
      </c>
      <c r="H33507" s="3">
        <v>4314.33</v>
      </c>
      <c r="I33507" t="s">
        <v>41617</v>
      </c>
      <c r="J33507" s="2">
        <v>45307</v>
      </c>
      <c r="K33507" s="2">
        <v>45291</v>
      </c>
    </row>
    <row r="33508" spans="1:11" x14ac:dyDescent="0.25">
      <c r="A33508">
        <v>2023</v>
      </c>
      <c r="B33508" s="2">
        <v>45108</v>
      </c>
      <c r="C33508" s="2">
        <v>45291</v>
      </c>
      <c r="D33508" t="s">
        <v>95</v>
      </c>
      <c r="F33508" t="s">
        <v>38</v>
      </c>
      <c r="G33508" s="3" t="s">
        <v>34021</v>
      </c>
      <c r="H33508" s="3">
        <v>4314.33</v>
      </c>
      <c r="I33508" t="s">
        <v>41617</v>
      </c>
      <c r="J33508" s="2">
        <v>45307</v>
      </c>
      <c r="K33508" s="2">
        <v>45291</v>
      </c>
    </row>
    <row r="33509" spans="1:11" x14ac:dyDescent="0.25">
      <c r="A33509">
        <v>2023</v>
      </c>
      <c r="B33509" s="2">
        <v>45108</v>
      </c>
      <c r="C33509" s="2">
        <v>45291</v>
      </c>
      <c r="D33509" t="s">
        <v>95</v>
      </c>
      <c r="F33509" t="s">
        <v>38</v>
      </c>
      <c r="G33509" s="3" t="s">
        <v>34022</v>
      </c>
      <c r="H33509" s="3">
        <v>4314.33</v>
      </c>
      <c r="I33509" t="s">
        <v>41617</v>
      </c>
      <c r="J33509" s="2">
        <v>45307</v>
      </c>
      <c r="K33509" s="2">
        <v>45291</v>
      </c>
    </row>
    <row r="33510" spans="1:11" x14ac:dyDescent="0.25">
      <c r="A33510">
        <v>2023</v>
      </c>
      <c r="B33510" s="2">
        <v>45108</v>
      </c>
      <c r="C33510" s="2">
        <v>45291</v>
      </c>
      <c r="D33510" t="s">
        <v>95</v>
      </c>
      <c r="F33510" t="s">
        <v>38</v>
      </c>
      <c r="G33510" s="3" t="s">
        <v>34023</v>
      </c>
      <c r="H33510" s="3">
        <v>4314.33</v>
      </c>
      <c r="I33510" t="s">
        <v>41617</v>
      </c>
      <c r="J33510" s="2">
        <v>45307</v>
      </c>
      <c r="K33510" s="2">
        <v>45291</v>
      </c>
    </row>
    <row r="33511" spans="1:11" x14ac:dyDescent="0.25">
      <c r="A33511">
        <v>2023</v>
      </c>
      <c r="B33511" s="2">
        <v>45108</v>
      </c>
      <c r="C33511" s="2">
        <v>45291</v>
      </c>
      <c r="D33511" t="s">
        <v>95</v>
      </c>
      <c r="F33511" t="s">
        <v>38</v>
      </c>
      <c r="G33511" s="3" t="s">
        <v>34024</v>
      </c>
      <c r="H33511" s="3">
        <v>4314.33</v>
      </c>
      <c r="I33511" t="s">
        <v>41617</v>
      </c>
      <c r="J33511" s="2">
        <v>45307</v>
      </c>
      <c r="K33511" s="2">
        <v>45291</v>
      </c>
    </row>
    <row r="33512" spans="1:11" x14ac:dyDescent="0.25">
      <c r="A33512">
        <v>2023</v>
      </c>
      <c r="B33512" s="2">
        <v>45108</v>
      </c>
      <c r="C33512" s="2">
        <v>45291</v>
      </c>
      <c r="D33512" t="s">
        <v>95</v>
      </c>
      <c r="F33512" t="s">
        <v>38</v>
      </c>
      <c r="G33512" s="3" t="s">
        <v>34025</v>
      </c>
      <c r="H33512" s="3">
        <v>4314.33</v>
      </c>
      <c r="I33512" t="s">
        <v>41617</v>
      </c>
      <c r="J33512" s="2">
        <v>45307</v>
      </c>
      <c r="K33512" s="2">
        <v>45291</v>
      </c>
    </row>
    <row r="33513" spans="1:11" x14ac:dyDescent="0.25">
      <c r="A33513">
        <v>2023</v>
      </c>
      <c r="B33513" s="2">
        <v>45108</v>
      </c>
      <c r="C33513" s="2">
        <v>45291</v>
      </c>
      <c r="D33513" t="s">
        <v>95</v>
      </c>
      <c r="F33513" t="s">
        <v>38</v>
      </c>
      <c r="G33513" s="3" t="s">
        <v>34026</v>
      </c>
      <c r="H33513" s="3">
        <v>4314.33</v>
      </c>
      <c r="I33513" t="s">
        <v>41617</v>
      </c>
      <c r="J33513" s="2">
        <v>45307</v>
      </c>
      <c r="K33513" s="2">
        <v>45291</v>
      </c>
    </row>
    <row r="33514" spans="1:11" x14ac:dyDescent="0.25">
      <c r="A33514">
        <v>2023</v>
      </c>
      <c r="B33514" s="2">
        <v>45108</v>
      </c>
      <c r="C33514" s="2">
        <v>45291</v>
      </c>
      <c r="D33514" t="s">
        <v>95</v>
      </c>
      <c r="F33514" t="s">
        <v>38</v>
      </c>
      <c r="G33514" s="3" t="s">
        <v>34027</v>
      </c>
      <c r="H33514" s="3">
        <v>6596.8</v>
      </c>
      <c r="I33514" t="s">
        <v>41617</v>
      </c>
      <c r="J33514" s="2">
        <v>45307</v>
      </c>
      <c r="K33514" s="2">
        <v>45291</v>
      </c>
    </row>
    <row r="33515" spans="1:11" x14ac:dyDescent="0.25">
      <c r="A33515">
        <v>2023</v>
      </c>
      <c r="B33515" s="2">
        <v>45108</v>
      </c>
      <c r="C33515" s="2">
        <v>45291</v>
      </c>
      <c r="D33515" t="s">
        <v>95</v>
      </c>
      <c r="F33515" t="s">
        <v>38</v>
      </c>
      <c r="G33515" s="3" t="s">
        <v>34028</v>
      </c>
      <c r="H33515" s="3">
        <v>6596.8</v>
      </c>
      <c r="I33515" t="s">
        <v>41617</v>
      </c>
      <c r="J33515" s="2">
        <v>45307</v>
      </c>
      <c r="K33515" s="2">
        <v>45291</v>
      </c>
    </row>
    <row r="33516" spans="1:11" x14ac:dyDescent="0.25">
      <c r="A33516">
        <v>2023</v>
      </c>
      <c r="B33516" s="2">
        <v>45108</v>
      </c>
      <c r="C33516" s="2">
        <v>45291</v>
      </c>
      <c r="D33516" t="s">
        <v>95</v>
      </c>
      <c r="F33516" t="s">
        <v>38</v>
      </c>
      <c r="G33516" s="3" t="s">
        <v>34029</v>
      </c>
      <c r="H33516" s="3">
        <v>6596.8</v>
      </c>
      <c r="I33516" t="s">
        <v>41617</v>
      </c>
      <c r="J33516" s="2">
        <v>45307</v>
      </c>
      <c r="K33516" s="2">
        <v>45291</v>
      </c>
    </row>
    <row r="33517" spans="1:11" x14ac:dyDescent="0.25">
      <c r="A33517">
        <v>2023</v>
      </c>
      <c r="B33517" s="2">
        <v>45108</v>
      </c>
      <c r="C33517" s="2">
        <v>45291</v>
      </c>
      <c r="D33517" t="s">
        <v>95</v>
      </c>
      <c r="F33517" t="s">
        <v>38</v>
      </c>
      <c r="G33517" s="3" t="s">
        <v>34030</v>
      </c>
      <c r="H33517" s="3">
        <v>6596.8</v>
      </c>
      <c r="I33517" t="s">
        <v>41617</v>
      </c>
      <c r="J33517" s="2">
        <v>45307</v>
      </c>
      <c r="K33517" s="2">
        <v>45291</v>
      </c>
    </row>
    <row r="33518" spans="1:11" x14ac:dyDescent="0.25">
      <c r="A33518">
        <v>2023</v>
      </c>
      <c r="B33518" s="2">
        <v>45108</v>
      </c>
      <c r="C33518" s="2">
        <v>45291</v>
      </c>
      <c r="D33518" t="s">
        <v>95</v>
      </c>
      <c r="F33518" t="s">
        <v>38</v>
      </c>
      <c r="G33518" s="3" t="s">
        <v>34031</v>
      </c>
      <c r="H33518" s="3">
        <v>6596.8</v>
      </c>
      <c r="I33518" t="s">
        <v>41617</v>
      </c>
      <c r="J33518" s="2">
        <v>45307</v>
      </c>
      <c r="K33518" s="2">
        <v>45291</v>
      </c>
    </row>
    <row r="33519" spans="1:11" x14ac:dyDescent="0.25">
      <c r="A33519">
        <v>2023</v>
      </c>
      <c r="B33519" s="2">
        <v>45108</v>
      </c>
      <c r="C33519" s="2">
        <v>45291</v>
      </c>
      <c r="D33519" t="s">
        <v>95</v>
      </c>
      <c r="F33519" t="s">
        <v>38</v>
      </c>
      <c r="G33519" s="3" t="s">
        <v>34032</v>
      </c>
      <c r="H33519" s="3">
        <v>6596.8</v>
      </c>
      <c r="I33519" t="s">
        <v>41617</v>
      </c>
      <c r="J33519" s="2">
        <v>45307</v>
      </c>
      <c r="K33519" s="2">
        <v>45291</v>
      </c>
    </row>
    <row r="33520" spans="1:11" x14ac:dyDescent="0.25">
      <c r="A33520">
        <v>2023</v>
      </c>
      <c r="B33520" s="2">
        <v>45108</v>
      </c>
      <c r="C33520" s="2">
        <v>45291</v>
      </c>
      <c r="D33520" t="s">
        <v>95</v>
      </c>
      <c r="F33520" t="s">
        <v>38</v>
      </c>
      <c r="G33520" s="3" t="s">
        <v>34033</v>
      </c>
      <c r="H33520" s="3">
        <v>6596.8</v>
      </c>
      <c r="I33520" t="s">
        <v>41617</v>
      </c>
      <c r="J33520" s="2">
        <v>45307</v>
      </c>
      <c r="K33520" s="2">
        <v>45291</v>
      </c>
    </row>
    <row r="33521" spans="1:11" x14ac:dyDescent="0.25">
      <c r="A33521">
        <v>2023</v>
      </c>
      <c r="B33521" s="2">
        <v>45108</v>
      </c>
      <c r="C33521" s="2">
        <v>45291</v>
      </c>
      <c r="D33521" t="s">
        <v>95</v>
      </c>
      <c r="F33521" t="s">
        <v>38</v>
      </c>
      <c r="G33521" s="3" t="s">
        <v>34034</v>
      </c>
      <c r="H33521" s="3">
        <v>6596.8</v>
      </c>
      <c r="I33521" t="s">
        <v>41617</v>
      </c>
      <c r="J33521" s="2">
        <v>45307</v>
      </c>
      <c r="K33521" s="2">
        <v>45291</v>
      </c>
    </row>
    <row r="33522" spans="1:11" x14ac:dyDescent="0.25">
      <c r="A33522">
        <v>2023</v>
      </c>
      <c r="B33522" s="2">
        <v>45108</v>
      </c>
      <c r="C33522" s="2">
        <v>45291</v>
      </c>
      <c r="D33522" t="s">
        <v>95</v>
      </c>
      <c r="F33522" t="s">
        <v>38</v>
      </c>
      <c r="G33522" s="3" t="s">
        <v>34035</v>
      </c>
      <c r="H33522" s="3">
        <v>6596.8</v>
      </c>
      <c r="I33522" t="s">
        <v>41617</v>
      </c>
      <c r="J33522" s="2">
        <v>45307</v>
      </c>
      <c r="K33522" s="2">
        <v>45291</v>
      </c>
    </row>
    <row r="33523" spans="1:11" x14ac:dyDescent="0.25">
      <c r="A33523">
        <v>2023</v>
      </c>
      <c r="B33523" s="2">
        <v>45108</v>
      </c>
      <c r="C33523" s="2">
        <v>45291</v>
      </c>
      <c r="D33523" t="s">
        <v>95</v>
      </c>
      <c r="F33523" t="s">
        <v>38</v>
      </c>
      <c r="G33523" s="3" t="s">
        <v>34036</v>
      </c>
      <c r="H33523" s="3">
        <v>6596.8</v>
      </c>
      <c r="I33523" t="s">
        <v>41617</v>
      </c>
      <c r="J33523" s="2">
        <v>45307</v>
      </c>
      <c r="K33523" s="2">
        <v>45291</v>
      </c>
    </row>
    <row r="33524" spans="1:11" x14ac:dyDescent="0.25">
      <c r="A33524">
        <v>2023</v>
      </c>
      <c r="B33524" s="2">
        <v>45108</v>
      </c>
      <c r="C33524" s="2">
        <v>45291</v>
      </c>
      <c r="D33524" t="s">
        <v>95</v>
      </c>
      <c r="F33524" t="s">
        <v>38</v>
      </c>
      <c r="G33524" s="3" t="s">
        <v>34037</v>
      </c>
      <c r="H33524" s="3">
        <v>6596.8</v>
      </c>
      <c r="I33524" t="s">
        <v>41617</v>
      </c>
      <c r="J33524" s="2">
        <v>45307</v>
      </c>
      <c r="K33524" s="2">
        <v>45291</v>
      </c>
    </row>
    <row r="33525" spans="1:11" x14ac:dyDescent="0.25">
      <c r="A33525">
        <v>2023</v>
      </c>
      <c r="B33525" s="2">
        <v>45108</v>
      </c>
      <c r="C33525" s="2">
        <v>45291</v>
      </c>
      <c r="D33525" t="s">
        <v>95</v>
      </c>
      <c r="F33525" t="s">
        <v>38</v>
      </c>
      <c r="G33525" s="3" t="s">
        <v>34038</v>
      </c>
      <c r="H33525" s="3">
        <v>6596.8</v>
      </c>
      <c r="I33525" t="s">
        <v>41617</v>
      </c>
      <c r="J33525" s="2">
        <v>45307</v>
      </c>
      <c r="K33525" s="2">
        <v>45291</v>
      </c>
    </row>
    <row r="33526" spans="1:11" x14ac:dyDescent="0.25">
      <c r="A33526">
        <v>2023</v>
      </c>
      <c r="B33526" s="2">
        <v>45108</v>
      </c>
      <c r="C33526" s="2">
        <v>45291</v>
      </c>
      <c r="D33526" t="s">
        <v>95</v>
      </c>
      <c r="F33526" t="s">
        <v>38</v>
      </c>
      <c r="G33526" s="3" t="s">
        <v>34039</v>
      </c>
      <c r="H33526" s="3">
        <v>6596.8</v>
      </c>
      <c r="I33526" t="s">
        <v>41617</v>
      </c>
      <c r="J33526" s="2">
        <v>45307</v>
      </c>
      <c r="K33526" s="2">
        <v>45291</v>
      </c>
    </row>
    <row r="33527" spans="1:11" x14ac:dyDescent="0.25">
      <c r="A33527">
        <v>2023</v>
      </c>
      <c r="B33527" s="2">
        <v>45108</v>
      </c>
      <c r="C33527" s="2">
        <v>45291</v>
      </c>
      <c r="D33527" t="s">
        <v>95</v>
      </c>
      <c r="F33527" t="s">
        <v>38</v>
      </c>
      <c r="G33527" s="3" t="s">
        <v>34040</v>
      </c>
      <c r="H33527" s="3">
        <v>6596.8</v>
      </c>
      <c r="I33527" t="s">
        <v>41617</v>
      </c>
      <c r="J33527" s="2">
        <v>45307</v>
      </c>
      <c r="K33527" s="2">
        <v>45291</v>
      </c>
    </row>
    <row r="33528" spans="1:11" x14ac:dyDescent="0.25">
      <c r="A33528">
        <v>2023</v>
      </c>
      <c r="B33528" s="2">
        <v>45108</v>
      </c>
      <c r="C33528" s="2">
        <v>45291</v>
      </c>
      <c r="D33528" t="s">
        <v>95</v>
      </c>
      <c r="F33528" t="s">
        <v>38</v>
      </c>
      <c r="G33528" s="3" t="s">
        <v>34041</v>
      </c>
      <c r="H33528" s="3">
        <v>6596.8</v>
      </c>
      <c r="I33528" t="s">
        <v>41617</v>
      </c>
      <c r="J33528" s="2">
        <v>45307</v>
      </c>
      <c r="K33528" s="2">
        <v>45291</v>
      </c>
    </row>
    <row r="33529" spans="1:11" x14ac:dyDescent="0.25">
      <c r="A33529">
        <v>2023</v>
      </c>
      <c r="B33529" s="2">
        <v>45108</v>
      </c>
      <c r="C33529" s="2">
        <v>45291</v>
      </c>
      <c r="D33529" t="s">
        <v>95</v>
      </c>
      <c r="F33529" t="s">
        <v>38</v>
      </c>
      <c r="G33529" s="3" t="s">
        <v>34042</v>
      </c>
      <c r="H33529" s="3">
        <v>6596.8</v>
      </c>
      <c r="I33529" t="s">
        <v>41617</v>
      </c>
      <c r="J33529" s="2">
        <v>45307</v>
      </c>
      <c r="K33529" s="2">
        <v>45291</v>
      </c>
    </row>
    <row r="33530" spans="1:11" x14ac:dyDescent="0.25">
      <c r="A33530">
        <v>2023</v>
      </c>
      <c r="B33530" s="2">
        <v>45108</v>
      </c>
      <c r="C33530" s="2">
        <v>45291</v>
      </c>
      <c r="D33530" t="s">
        <v>95</v>
      </c>
      <c r="F33530" t="s">
        <v>38</v>
      </c>
      <c r="G33530" s="3" t="s">
        <v>34043</v>
      </c>
      <c r="H33530" s="3">
        <v>6596.8</v>
      </c>
      <c r="I33530" t="s">
        <v>41617</v>
      </c>
      <c r="J33530" s="2">
        <v>45307</v>
      </c>
      <c r="K33530" s="2">
        <v>45291</v>
      </c>
    </row>
    <row r="33531" spans="1:11" x14ac:dyDescent="0.25">
      <c r="A33531">
        <v>2023</v>
      </c>
      <c r="B33531" s="2">
        <v>45108</v>
      </c>
      <c r="C33531" s="2">
        <v>45291</v>
      </c>
      <c r="D33531" t="s">
        <v>95</v>
      </c>
      <c r="F33531" t="s">
        <v>38</v>
      </c>
      <c r="G33531" s="3" t="s">
        <v>34044</v>
      </c>
      <c r="H33531" s="3">
        <v>6596.8</v>
      </c>
      <c r="I33531" t="s">
        <v>41617</v>
      </c>
      <c r="J33531" s="2">
        <v>45307</v>
      </c>
      <c r="K33531" s="2">
        <v>45291</v>
      </c>
    </row>
    <row r="33532" spans="1:11" x14ac:dyDescent="0.25">
      <c r="A33532">
        <v>2023</v>
      </c>
      <c r="B33532" s="2">
        <v>45108</v>
      </c>
      <c r="C33532" s="2">
        <v>45291</v>
      </c>
      <c r="D33532" t="s">
        <v>337</v>
      </c>
      <c r="F33532" t="s">
        <v>38</v>
      </c>
      <c r="G33532" s="3" t="s">
        <v>34045</v>
      </c>
      <c r="H33532" s="3">
        <v>2063.87</v>
      </c>
      <c r="I33532" t="s">
        <v>41617</v>
      </c>
      <c r="J33532" s="2">
        <v>45307</v>
      </c>
      <c r="K33532" s="2">
        <v>45291</v>
      </c>
    </row>
    <row r="33533" spans="1:11" x14ac:dyDescent="0.25">
      <c r="A33533">
        <v>2023</v>
      </c>
      <c r="B33533" s="2">
        <v>45108</v>
      </c>
      <c r="C33533" s="2">
        <v>45291</v>
      </c>
      <c r="D33533" t="s">
        <v>337</v>
      </c>
      <c r="F33533" t="s">
        <v>38</v>
      </c>
      <c r="G33533" s="3" t="s">
        <v>34046</v>
      </c>
      <c r="H33533" s="3">
        <v>2063.87</v>
      </c>
      <c r="I33533" t="s">
        <v>41617</v>
      </c>
      <c r="J33533" s="2">
        <v>45307</v>
      </c>
      <c r="K33533" s="2">
        <v>45291</v>
      </c>
    </row>
    <row r="33534" spans="1:11" x14ac:dyDescent="0.25">
      <c r="A33534">
        <v>2023</v>
      </c>
      <c r="B33534" s="2">
        <v>45108</v>
      </c>
      <c r="C33534" s="2">
        <v>45291</v>
      </c>
      <c r="D33534" t="s">
        <v>337</v>
      </c>
      <c r="F33534" t="s">
        <v>38</v>
      </c>
      <c r="G33534" s="3" t="s">
        <v>34047</v>
      </c>
      <c r="H33534" s="3">
        <v>2063.87</v>
      </c>
      <c r="I33534" t="s">
        <v>41617</v>
      </c>
      <c r="J33534" s="2">
        <v>45307</v>
      </c>
      <c r="K33534" s="2">
        <v>45291</v>
      </c>
    </row>
    <row r="33535" spans="1:11" x14ac:dyDescent="0.25">
      <c r="A33535">
        <v>2023</v>
      </c>
      <c r="B33535" s="2">
        <v>45108</v>
      </c>
      <c r="C33535" s="2">
        <v>45291</v>
      </c>
      <c r="D33535" t="s">
        <v>337</v>
      </c>
      <c r="F33535" t="s">
        <v>38</v>
      </c>
      <c r="G33535" s="3" t="s">
        <v>34048</v>
      </c>
      <c r="H33535" s="3">
        <v>2063.87</v>
      </c>
      <c r="I33535" t="s">
        <v>41617</v>
      </c>
      <c r="J33535" s="2">
        <v>45307</v>
      </c>
      <c r="K33535" s="2">
        <v>45291</v>
      </c>
    </row>
    <row r="33536" spans="1:11" x14ac:dyDescent="0.25">
      <c r="A33536">
        <v>2023</v>
      </c>
      <c r="B33536" s="2">
        <v>45108</v>
      </c>
      <c r="C33536" s="2">
        <v>45291</v>
      </c>
      <c r="D33536" t="s">
        <v>337</v>
      </c>
      <c r="F33536" t="s">
        <v>38</v>
      </c>
      <c r="G33536" s="3" t="s">
        <v>34049</v>
      </c>
      <c r="H33536" s="3">
        <v>2063.87</v>
      </c>
      <c r="I33536" t="s">
        <v>41617</v>
      </c>
      <c r="J33536" s="2">
        <v>45307</v>
      </c>
      <c r="K33536" s="2">
        <v>45291</v>
      </c>
    </row>
    <row r="33537" spans="1:11" x14ac:dyDescent="0.25">
      <c r="A33537">
        <v>2023</v>
      </c>
      <c r="B33537" s="2">
        <v>45108</v>
      </c>
      <c r="C33537" s="2">
        <v>45291</v>
      </c>
      <c r="D33537" t="s">
        <v>337</v>
      </c>
      <c r="F33537" t="s">
        <v>38</v>
      </c>
      <c r="G33537" s="3" t="s">
        <v>34050</v>
      </c>
      <c r="H33537" s="3">
        <v>2063.87</v>
      </c>
      <c r="I33537" t="s">
        <v>41617</v>
      </c>
      <c r="J33537" s="2">
        <v>45307</v>
      </c>
      <c r="K33537" s="2">
        <v>45291</v>
      </c>
    </row>
    <row r="33538" spans="1:11" x14ac:dyDescent="0.25">
      <c r="A33538">
        <v>2023</v>
      </c>
      <c r="B33538" s="2">
        <v>45108</v>
      </c>
      <c r="C33538" s="2">
        <v>45291</v>
      </c>
      <c r="D33538" t="s">
        <v>337</v>
      </c>
      <c r="F33538" t="s">
        <v>38</v>
      </c>
      <c r="G33538" s="3" t="s">
        <v>34051</v>
      </c>
      <c r="H33538" s="3">
        <v>2063.87</v>
      </c>
      <c r="I33538" t="s">
        <v>41617</v>
      </c>
      <c r="J33538" s="2">
        <v>45307</v>
      </c>
      <c r="K33538" s="2">
        <v>45291</v>
      </c>
    </row>
    <row r="33539" spans="1:11" x14ac:dyDescent="0.25">
      <c r="A33539">
        <v>2023</v>
      </c>
      <c r="B33539" s="2">
        <v>45108</v>
      </c>
      <c r="C33539" s="2">
        <v>45291</v>
      </c>
      <c r="D33539" t="s">
        <v>337</v>
      </c>
      <c r="F33539" t="s">
        <v>38</v>
      </c>
      <c r="G33539" s="3" t="s">
        <v>34052</v>
      </c>
      <c r="H33539" s="3">
        <v>2063.87</v>
      </c>
      <c r="I33539" t="s">
        <v>41617</v>
      </c>
      <c r="J33539" s="2">
        <v>45307</v>
      </c>
      <c r="K33539" s="2">
        <v>45291</v>
      </c>
    </row>
    <row r="33540" spans="1:11" x14ac:dyDescent="0.25">
      <c r="A33540">
        <v>2023</v>
      </c>
      <c r="B33540" s="2">
        <v>45108</v>
      </c>
      <c r="C33540" s="2">
        <v>45291</v>
      </c>
      <c r="D33540" t="s">
        <v>337</v>
      </c>
      <c r="F33540" t="s">
        <v>38</v>
      </c>
      <c r="G33540" s="3" t="s">
        <v>34053</v>
      </c>
      <c r="H33540" s="3">
        <v>2063.87</v>
      </c>
      <c r="I33540" t="s">
        <v>41617</v>
      </c>
      <c r="J33540" s="2">
        <v>45307</v>
      </c>
      <c r="K33540" s="2">
        <v>45291</v>
      </c>
    </row>
    <row r="33541" spans="1:11" x14ac:dyDescent="0.25">
      <c r="A33541">
        <v>2023</v>
      </c>
      <c r="B33541" s="2">
        <v>45108</v>
      </c>
      <c r="C33541" s="2">
        <v>45291</v>
      </c>
      <c r="D33541" t="s">
        <v>337</v>
      </c>
      <c r="F33541" t="s">
        <v>38</v>
      </c>
      <c r="G33541" s="3" t="s">
        <v>34054</v>
      </c>
      <c r="H33541" s="3">
        <v>2063.87</v>
      </c>
      <c r="I33541" t="s">
        <v>41617</v>
      </c>
      <c r="J33541" s="2">
        <v>45307</v>
      </c>
      <c r="K33541" s="2">
        <v>45291</v>
      </c>
    </row>
    <row r="33542" spans="1:11" x14ac:dyDescent="0.25">
      <c r="A33542">
        <v>2023</v>
      </c>
      <c r="B33542" s="2">
        <v>45108</v>
      </c>
      <c r="C33542" s="2">
        <v>45291</v>
      </c>
      <c r="D33542" t="s">
        <v>337</v>
      </c>
      <c r="F33542" t="s">
        <v>38</v>
      </c>
      <c r="G33542" s="3" t="s">
        <v>34055</v>
      </c>
      <c r="H33542" s="3">
        <v>2063.87</v>
      </c>
      <c r="I33542" t="s">
        <v>41617</v>
      </c>
      <c r="J33542" s="2">
        <v>45307</v>
      </c>
      <c r="K33542" s="2">
        <v>45291</v>
      </c>
    </row>
    <row r="33543" spans="1:11" x14ac:dyDescent="0.25">
      <c r="A33543">
        <v>2023</v>
      </c>
      <c r="B33543" s="2">
        <v>45108</v>
      </c>
      <c r="C33543" s="2">
        <v>45291</v>
      </c>
      <c r="D33543" t="s">
        <v>337</v>
      </c>
      <c r="F33543" t="s">
        <v>38</v>
      </c>
      <c r="G33543" s="3" t="s">
        <v>34056</v>
      </c>
      <c r="H33543" s="3">
        <v>2063.87</v>
      </c>
      <c r="I33543" t="s">
        <v>41617</v>
      </c>
      <c r="J33543" s="2">
        <v>45307</v>
      </c>
      <c r="K33543" s="2">
        <v>45291</v>
      </c>
    </row>
    <row r="33544" spans="1:11" x14ac:dyDescent="0.25">
      <c r="A33544">
        <v>2023</v>
      </c>
      <c r="B33544" s="2">
        <v>45108</v>
      </c>
      <c r="C33544" s="2">
        <v>45291</v>
      </c>
      <c r="D33544" t="s">
        <v>337</v>
      </c>
      <c r="F33544" t="s">
        <v>38</v>
      </c>
      <c r="G33544" s="3" t="s">
        <v>34057</v>
      </c>
      <c r="H33544" s="3">
        <v>2063.87</v>
      </c>
      <c r="I33544" t="s">
        <v>41617</v>
      </c>
      <c r="J33544" s="2">
        <v>45307</v>
      </c>
      <c r="K33544" s="2">
        <v>45291</v>
      </c>
    </row>
    <row r="33545" spans="1:11" x14ac:dyDescent="0.25">
      <c r="A33545">
        <v>2023</v>
      </c>
      <c r="B33545" s="2">
        <v>45108</v>
      </c>
      <c r="C33545" s="2">
        <v>45291</v>
      </c>
      <c r="D33545" t="s">
        <v>337</v>
      </c>
      <c r="F33545" t="s">
        <v>38</v>
      </c>
      <c r="G33545" s="3" t="s">
        <v>34058</v>
      </c>
      <c r="H33545" s="3">
        <v>2063.87</v>
      </c>
      <c r="I33545" t="s">
        <v>41617</v>
      </c>
      <c r="J33545" s="2">
        <v>45307</v>
      </c>
      <c r="K33545" s="2">
        <v>45291</v>
      </c>
    </row>
    <row r="33546" spans="1:11" x14ac:dyDescent="0.25">
      <c r="A33546">
        <v>2023</v>
      </c>
      <c r="B33546" s="2">
        <v>45108</v>
      </c>
      <c r="C33546" s="2">
        <v>45291</v>
      </c>
      <c r="D33546" t="s">
        <v>337</v>
      </c>
      <c r="F33546" t="s">
        <v>38</v>
      </c>
      <c r="G33546" s="3" t="s">
        <v>34059</v>
      </c>
      <c r="H33546" s="3">
        <v>2063.87</v>
      </c>
      <c r="I33546" t="s">
        <v>41617</v>
      </c>
      <c r="J33546" s="2">
        <v>45307</v>
      </c>
      <c r="K33546" s="2">
        <v>45291</v>
      </c>
    </row>
    <row r="33547" spans="1:11" x14ac:dyDescent="0.25">
      <c r="A33547">
        <v>2023</v>
      </c>
      <c r="B33547" s="2">
        <v>45108</v>
      </c>
      <c r="C33547" s="2">
        <v>45291</v>
      </c>
      <c r="D33547" t="s">
        <v>337</v>
      </c>
      <c r="F33547" t="s">
        <v>38</v>
      </c>
      <c r="G33547" s="3" t="s">
        <v>34060</v>
      </c>
      <c r="H33547" s="3">
        <v>2063.87</v>
      </c>
      <c r="I33547" t="s">
        <v>41617</v>
      </c>
      <c r="J33547" s="2">
        <v>45307</v>
      </c>
      <c r="K33547" s="2">
        <v>45291</v>
      </c>
    </row>
    <row r="33548" spans="1:11" x14ac:dyDescent="0.25">
      <c r="A33548">
        <v>2023</v>
      </c>
      <c r="B33548" s="2">
        <v>45108</v>
      </c>
      <c r="C33548" s="2">
        <v>45291</v>
      </c>
      <c r="D33548" t="s">
        <v>337</v>
      </c>
      <c r="F33548" t="s">
        <v>38</v>
      </c>
      <c r="G33548" s="3" t="s">
        <v>34061</v>
      </c>
      <c r="H33548" s="3">
        <v>2063.87</v>
      </c>
      <c r="I33548" t="s">
        <v>41617</v>
      </c>
      <c r="J33548" s="2">
        <v>45307</v>
      </c>
      <c r="K33548" s="2">
        <v>45291</v>
      </c>
    </row>
    <row r="33549" spans="1:11" x14ac:dyDescent="0.25">
      <c r="A33549">
        <v>2023</v>
      </c>
      <c r="B33549" s="2">
        <v>45108</v>
      </c>
      <c r="C33549" s="2">
        <v>45291</v>
      </c>
      <c r="D33549" t="s">
        <v>337</v>
      </c>
      <c r="F33549" t="s">
        <v>38</v>
      </c>
      <c r="G33549" s="3" t="s">
        <v>34062</v>
      </c>
      <c r="H33549" s="3">
        <v>2063.87</v>
      </c>
      <c r="I33549" t="s">
        <v>41617</v>
      </c>
      <c r="J33549" s="2">
        <v>45307</v>
      </c>
      <c r="K33549" s="2">
        <v>45291</v>
      </c>
    </row>
    <row r="33550" spans="1:11" x14ac:dyDescent="0.25">
      <c r="A33550">
        <v>2023</v>
      </c>
      <c r="B33550" s="2">
        <v>45108</v>
      </c>
      <c r="C33550" s="2">
        <v>45291</v>
      </c>
      <c r="D33550" t="s">
        <v>337</v>
      </c>
      <c r="F33550" t="s">
        <v>38</v>
      </c>
      <c r="G33550" s="3" t="s">
        <v>34063</v>
      </c>
      <c r="H33550" s="3">
        <v>2063.87</v>
      </c>
      <c r="I33550" t="s">
        <v>41617</v>
      </c>
      <c r="J33550" s="2">
        <v>45307</v>
      </c>
      <c r="K33550" s="2">
        <v>45291</v>
      </c>
    </row>
    <row r="33551" spans="1:11" x14ac:dyDescent="0.25">
      <c r="A33551">
        <v>2023</v>
      </c>
      <c r="B33551" s="2">
        <v>45108</v>
      </c>
      <c r="C33551" s="2">
        <v>45291</v>
      </c>
      <c r="D33551" t="s">
        <v>337</v>
      </c>
      <c r="F33551" t="s">
        <v>38</v>
      </c>
      <c r="G33551" s="3" t="s">
        <v>34064</v>
      </c>
      <c r="H33551" s="3">
        <v>2063.87</v>
      </c>
      <c r="I33551" t="s">
        <v>41617</v>
      </c>
      <c r="J33551" s="2">
        <v>45307</v>
      </c>
      <c r="K33551" s="2">
        <v>45291</v>
      </c>
    </row>
    <row r="33552" spans="1:11" x14ac:dyDescent="0.25">
      <c r="A33552">
        <v>2023</v>
      </c>
      <c r="B33552" s="2">
        <v>45108</v>
      </c>
      <c r="C33552" s="2">
        <v>45291</v>
      </c>
      <c r="D33552" t="s">
        <v>337</v>
      </c>
      <c r="F33552" t="s">
        <v>38</v>
      </c>
      <c r="G33552" s="3" t="s">
        <v>34065</v>
      </c>
      <c r="H33552" s="3">
        <v>2063.87</v>
      </c>
      <c r="I33552" t="s">
        <v>41617</v>
      </c>
      <c r="J33552" s="2">
        <v>45307</v>
      </c>
      <c r="K33552" s="2">
        <v>45291</v>
      </c>
    </row>
    <row r="33553" spans="1:11" x14ac:dyDescent="0.25">
      <c r="A33553">
        <v>2023</v>
      </c>
      <c r="B33553" s="2">
        <v>45108</v>
      </c>
      <c r="C33553" s="2">
        <v>45291</v>
      </c>
      <c r="D33553" t="s">
        <v>337</v>
      </c>
      <c r="F33553" t="s">
        <v>38</v>
      </c>
      <c r="G33553" s="3" t="s">
        <v>34066</v>
      </c>
      <c r="H33553" s="3">
        <v>2063.87</v>
      </c>
      <c r="I33553" t="s">
        <v>41617</v>
      </c>
      <c r="J33553" s="2">
        <v>45307</v>
      </c>
      <c r="K33553" s="2">
        <v>45291</v>
      </c>
    </row>
    <row r="33554" spans="1:11" x14ac:dyDescent="0.25">
      <c r="A33554">
        <v>2023</v>
      </c>
      <c r="B33554" s="2">
        <v>45108</v>
      </c>
      <c r="C33554" s="2">
        <v>45291</v>
      </c>
      <c r="D33554" t="s">
        <v>334</v>
      </c>
      <c r="F33554" t="s">
        <v>38</v>
      </c>
      <c r="G33554" s="3" t="s">
        <v>34067</v>
      </c>
      <c r="H33554" s="3">
        <v>1104.69</v>
      </c>
      <c r="I33554" t="s">
        <v>41617</v>
      </c>
      <c r="J33554" s="2">
        <v>45307</v>
      </c>
      <c r="K33554" s="2">
        <v>45291</v>
      </c>
    </row>
    <row r="33555" spans="1:11" x14ac:dyDescent="0.25">
      <c r="A33555">
        <v>2023</v>
      </c>
      <c r="B33555" s="2">
        <v>45108</v>
      </c>
      <c r="C33555" s="2">
        <v>45291</v>
      </c>
      <c r="D33555" t="s">
        <v>334</v>
      </c>
      <c r="F33555" t="s">
        <v>38</v>
      </c>
      <c r="G33555" s="3" t="s">
        <v>34068</v>
      </c>
      <c r="H33555" s="3">
        <v>1104.69</v>
      </c>
      <c r="I33555" t="s">
        <v>41617</v>
      </c>
      <c r="J33555" s="2">
        <v>45307</v>
      </c>
      <c r="K33555" s="2">
        <v>45291</v>
      </c>
    </row>
    <row r="33556" spans="1:11" x14ac:dyDescent="0.25">
      <c r="A33556">
        <v>2023</v>
      </c>
      <c r="B33556" s="2">
        <v>45108</v>
      </c>
      <c r="C33556" s="2">
        <v>45291</v>
      </c>
      <c r="D33556" t="s">
        <v>334</v>
      </c>
      <c r="F33556" t="s">
        <v>38</v>
      </c>
      <c r="G33556" s="3" t="s">
        <v>34069</v>
      </c>
      <c r="H33556" s="3">
        <v>1104.69</v>
      </c>
      <c r="I33556" t="s">
        <v>41617</v>
      </c>
      <c r="J33556" s="2">
        <v>45307</v>
      </c>
      <c r="K33556" s="2">
        <v>45291</v>
      </c>
    </row>
    <row r="33557" spans="1:11" x14ac:dyDescent="0.25">
      <c r="A33557">
        <v>2023</v>
      </c>
      <c r="B33557" s="2">
        <v>45108</v>
      </c>
      <c r="C33557" s="2">
        <v>45291</v>
      </c>
      <c r="D33557" t="s">
        <v>334</v>
      </c>
      <c r="F33557" t="s">
        <v>38</v>
      </c>
      <c r="G33557" s="3" t="s">
        <v>34070</v>
      </c>
      <c r="H33557" s="3">
        <v>1104.69</v>
      </c>
      <c r="I33557" t="s">
        <v>41617</v>
      </c>
      <c r="J33557" s="2">
        <v>45307</v>
      </c>
      <c r="K33557" s="2">
        <v>45291</v>
      </c>
    </row>
    <row r="33558" spans="1:11" x14ac:dyDescent="0.25">
      <c r="A33558">
        <v>2023</v>
      </c>
      <c r="B33558" s="2">
        <v>45108</v>
      </c>
      <c r="C33558" s="2">
        <v>45291</v>
      </c>
      <c r="D33558" t="s">
        <v>334</v>
      </c>
      <c r="F33558" t="s">
        <v>38</v>
      </c>
      <c r="G33558" s="3" t="s">
        <v>34071</v>
      </c>
      <c r="H33558" s="3">
        <v>1104.69</v>
      </c>
      <c r="I33558" t="s">
        <v>41617</v>
      </c>
      <c r="J33558" s="2">
        <v>45307</v>
      </c>
      <c r="K33558" s="2">
        <v>45291</v>
      </c>
    </row>
    <row r="33559" spans="1:11" x14ac:dyDescent="0.25">
      <c r="A33559">
        <v>2023</v>
      </c>
      <c r="B33559" s="2">
        <v>45108</v>
      </c>
      <c r="C33559" s="2">
        <v>45291</v>
      </c>
      <c r="D33559" t="s">
        <v>334</v>
      </c>
      <c r="F33559" t="s">
        <v>38</v>
      </c>
      <c r="G33559" s="3" t="s">
        <v>34072</v>
      </c>
      <c r="H33559" s="3">
        <v>1104.69</v>
      </c>
      <c r="I33559" t="s">
        <v>41617</v>
      </c>
      <c r="J33559" s="2">
        <v>45307</v>
      </c>
      <c r="K33559" s="2">
        <v>45291</v>
      </c>
    </row>
    <row r="33560" spans="1:11" x14ac:dyDescent="0.25">
      <c r="A33560">
        <v>2023</v>
      </c>
      <c r="B33560" s="2">
        <v>45108</v>
      </c>
      <c r="C33560" s="2">
        <v>45291</v>
      </c>
      <c r="D33560" t="s">
        <v>334</v>
      </c>
      <c r="F33560" t="s">
        <v>38</v>
      </c>
      <c r="G33560" s="3" t="s">
        <v>34073</v>
      </c>
      <c r="H33560" s="3">
        <v>1104.69</v>
      </c>
      <c r="I33560" t="s">
        <v>41617</v>
      </c>
      <c r="J33560" s="2">
        <v>45307</v>
      </c>
      <c r="K33560" s="2">
        <v>45291</v>
      </c>
    </row>
    <row r="33561" spans="1:11" x14ac:dyDescent="0.25">
      <c r="A33561">
        <v>2023</v>
      </c>
      <c r="B33561" s="2">
        <v>45108</v>
      </c>
      <c r="C33561" s="2">
        <v>45291</v>
      </c>
      <c r="D33561" t="s">
        <v>334</v>
      </c>
      <c r="F33561" t="s">
        <v>38</v>
      </c>
      <c r="G33561" s="3" t="s">
        <v>34074</v>
      </c>
      <c r="H33561" s="3">
        <v>1104.69</v>
      </c>
      <c r="I33561" t="s">
        <v>41617</v>
      </c>
      <c r="J33561" s="2">
        <v>45307</v>
      </c>
      <c r="K33561" s="2">
        <v>45291</v>
      </c>
    </row>
    <row r="33562" spans="1:11" x14ac:dyDescent="0.25">
      <c r="A33562">
        <v>2023</v>
      </c>
      <c r="B33562" s="2">
        <v>45108</v>
      </c>
      <c r="C33562" s="2">
        <v>45291</v>
      </c>
      <c r="D33562" t="s">
        <v>334</v>
      </c>
      <c r="F33562" t="s">
        <v>38</v>
      </c>
      <c r="G33562" s="3" t="s">
        <v>34075</v>
      </c>
      <c r="H33562" s="3">
        <v>1104.69</v>
      </c>
      <c r="I33562" t="s">
        <v>41617</v>
      </c>
      <c r="J33562" s="2">
        <v>45307</v>
      </c>
      <c r="K33562" s="2">
        <v>45291</v>
      </c>
    </row>
    <row r="33563" spans="1:11" x14ac:dyDescent="0.25">
      <c r="A33563">
        <v>2023</v>
      </c>
      <c r="B33563" s="2">
        <v>45108</v>
      </c>
      <c r="C33563" s="2">
        <v>45291</v>
      </c>
      <c r="D33563" t="s">
        <v>334</v>
      </c>
      <c r="F33563" t="s">
        <v>38</v>
      </c>
      <c r="G33563" s="3" t="s">
        <v>34076</v>
      </c>
      <c r="H33563" s="3">
        <v>1104.69</v>
      </c>
      <c r="I33563" t="s">
        <v>41617</v>
      </c>
      <c r="J33563" s="2">
        <v>45307</v>
      </c>
      <c r="K33563" s="2">
        <v>45291</v>
      </c>
    </row>
    <row r="33564" spans="1:11" x14ac:dyDescent="0.25">
      <c r="A33564">
        <v>2023</v>
      </c>
      <c r="B33564" s="2">
        <v>45108</v>
      </c>
      <c r="C33564" s="2">
        <v>45291</v>
      </c>
      <c r="D33564" t="s">
        <v>334</v>
      </c>
      <c r="F33564" t="s">
        <v>38</v>
      </c>
      <c r="G33564" s="3" t="s">
        <v>34077</v>
      </c>
      <c r="H33564" s="3">
        <v>1104.69</v>
      </c>
      <c r="I33564" t="s">
        <v>41617</v>
      </c>
      <c r="J33564" s="2">
        <v>45307</v>
      </c>
      <c r="K33564" s="2">
        <v>45291</v>
      </c>
    </row>
    <row r="33565" spans="1:11" x14ac:dyDescent="0.25">
      <c r="A33565">
        <v>2023</v>
      </c>
      <c r="B33565" s="2">
        <v>45108</v>
      </c>
      <c r="C33565" s="2">
        <v>45291</v>
      </c>
      <c r="D33565" t="s">
        <v>334</v>
      </c>
      <c r="F33565" t="s">
        <v>38</v>
      </c>
      <c r="G33565" s="3" t="s">
        <v>34078</v>
      </c>
      <c r="H33565" s="3">
        <v>1104.69</v>
      </c>
      <c r="I33565" t="s">
        <v>41617</v>
      </c>
      <c r="J33565" s="2">
        <v>45307</v>
      </c>
      <c r="K33565" s="2">
        <v>45291</v>
      </c>
    </row>
    <row r="33566" spans="1:11" x14ac:dyDescent="0.25">
      <c r="A33566">
        <v>2023</v>
      </c>
      <c r="B33566" s="2">
        <v>45108</v>
      </c>
      <c r="C33566" s="2">
        <v>45291</v>
      </c>
      <c r="D33566" t="s">
        <v>334</v>
      </c>
      <c r="F33566" t="s">
        <v>38</v>
      </c>
      <c r="G33566" s="3" t="s">
        <v>34079</v>
      </c>
      <c r="H33566" s="3">
        <v>1104.69</v>
      </c>
      <c r="I33566" t="s">
        <v>41617</v>
      </c>
      <c r="J33566" s="2">
        <v>45307</v>
      </c>
      <c r="K33566" s="2">
        <v>45291</v>
      </c>
    </row>
    <row r="33567" spans="1:11" x14ac:dyDescent="0.25">
      <c r="A33567">
        <v>2023</v>
      </c>
      <c r="B33567" s="2">
        <v>45108</v>
      </c>
      <c r="C33567" s="2">
        <v>45291</v>
      </c>
      <c r="D33567" t="s">
        <v>334</v>
      </c>
      <c r="F33567" t="s">
        <v>38</v>
      </c>
      <c r="G33567" s="3" t="s">
        <v>34080</v>
      </c>
      <c r="H33567" s="3">
        <v>1104.69</v>
      </c>
      <c r="I33567" t="s">
        <v>41617</v>
      </c>
      <c r="J33567" s="2">
        <v>45307</v>
      </c>
      <c r="K33567" s="2">
        <v>45291</v>
      </c>
    </row>
    <row r="33568" spans="1:11" x14ac:dyDescent="0.25">
      <c r="A33568">
        <v>2023</v>
      </c>
      <c r="B33568" s="2">
        <v>45108</v>
      </c>
      <c r="C33568" s="2">
        <v>45291</v>
      </c>
      <c r="D33568" t="s">
        <v>334</v>
      </c>
      <c r="F33568" t="s">
        <v>38</v>
      </c>
      <c r="G33568" s="3" t="s">
        <v>34081</v>
      </c>
      <c r="H33568" s="3">
        <v>1104.69</v>
      </c>
      <c r="I33568" t="s">
        <v>41617</v>
      </c>
      <c r="J33568" s="2">
        <v>45307</v>
      </c>
      <c r="K33568" s="2">
        <v>45291</v>
      </c>
    </row>
    <row r="33569" spans="1:11" x14ac:dyDescent="0.25">
      <c r="A33569">
        <v>2023</v>
      </c>
      <c r="B33569" s="2">
        <v>45108</v>
      </c>
      <c r="C33569" s="2">
        <v>45291</v>
      </c>
      <c r="D33569" t="s">
        <v>334</v>
      </c>
      <c r="F33569" t="s">
        <v>38</v>
      </c>
      <c r="G33569" s="3" t="s">
        <v>34082</v>
      </c>
      <c r="H33569" s="3">
        <v>1104.69</v>
      </c>
      <c r="I33569" t="s">
        <v>41617</v>
      </c>
      <c r="J33569" s="2">
        <v>45307</v>
      </c>
      <c r="K33569" s="2">
        <v>45291</v>
      </c>
    </row>
    <row r="33570" spans="1:11" x14ac:dyDescent="0.25">
      <c r="A33570">
        <v>2023</v>
      </c>
      <c r="B33570" s="2">
        <v>45108</v>
      </c>
      <c r="C33570" s="2">
        <v>45291</v>
      </c>
      <c r="D33570" t="s">
        <v>334</v>
      </c>
      <c r="F33570" t="s">
        <v>38</v>
      </c>
      <c r="G33570" s="3" t="s">
        <v>34083</v>
      </c>
      <c r="H33570" s="3">
        <v>1104.69</v>
      </c>
      <c r="I33570" t="s">
        <v>41617</v>
      </c>
      <c r="J33570" s="2">
        <v>45307</v>
      </c>
      <c r="K33570" s="2">
        <v>45291</v>
      </c>
    </row>
    <row r="33571" spans="1:11" x14ac:dyDescent="0.25">
      <c r="A33571">
        <v>2023</v>
      </c>
      <c r="B33571" s="2">
        <v>45108</v>
      </c>
      <c r="C33571" s="2">
        <v>45291</v>
      </c>
      <c r="D33571" t="s">
        <v>53</v>
      </c>
      <c r="F33571" t="s">
        <v>38</v>
      </c>
      <c r="G33571" s="3" t="s">
        <v>34084</v>
      </c>
      <c r="H33571" s="3">
        <v>1432</v>
      </c>
      <c r="I33571" t="s">
        <v>41617</v>
      </c>
      <c r="J33571" s="2">
        <v>45307</v>
      </c>
      <c r="K33571" s="2">
        <v>45291</v>
      </c>
    </row>
    <row r="33572" spans="1:11" x14ac:dyDescent="0.25">
      <c r="A33572">
        <v>2023</v>
      </c>
      <c r="B33572" s="2">
        <v>45108</v>
      </c>
      <c r="C33572" s="2">
        <v>45291</v>
      </c>
      <c r="D33572" t="s">
        <v>53</v>
      </c>
      <c r="F33572" t="s">
        <v>38</v>
      </c>
      <c r="G33572" s="3" t="s">
        <v>34085</v>
      </c>
      <c r="H33572" s="3">
        <v>1432</v>
      </c>
      <c r="I33572" t="s">
        <v>41617</v>
      </c>
      <c r="J33572" s="2">
        <v>45307</v>
      </c>
      <c r="K33572" s="2">
        <v>45291</v>
      </c>
    </row>
    <row r="33573" spans="1:11" x14ac:dyDescent="0.25">
      <c r="A33573">
        <v>2023</v>
      </c>
      <c r="B33573" s="2">
        <v>45108</v>
      </c>
      <c r="C33573" s="2">
        <v>45291</v>
      </c>
      <c r="D33573" t="s">
        <v>53</v>
      </c>
      <c r="F33573" t="s">
        <v>38</v>
      </c>
      <c r="G33573" s="3" t="s">
        <v>34086</v>
      </c>
      <c r="H33573" s="3">
        <v>1432</v>
      </c>
      <c r="I33573" t="s">
        <v>41617</v>
      </c>
      <c r="J33573" s="2">
        <v>45307</v>
      </c>
      <c r="K33573" s="2">
        <v>45291</v>
      </c>
    </row>
    <row r="33574" spans="1:11" x14ac:dyDescent="0.25">
      <c r="A33574">
        <v>2023</v>
      </c>
      <c r="B33574" s="2">
        <v>45108</v>
      </c>
      <c r="C33574" s="2">
        <v>45291</v>
      </c>
      <c r="D33574" t="s">
        <v>53</v>
      </c>
      <c r="F33574" t="s">
        <v>38</v>
      </c>
      <c r="G33574" s="3" t="s">
        <v>34087</v>
      </c>
      <c r="H33574" s="3">
        <v>1432</v>
      </c>
      <c r="I33574" t="s">
        <v>41617</v>
      </c>
      <c r="J33574" s="2">
        <v>45307</v>
      </c>
      <c r="K33574" s="2">
        <v>45291</v>
      </c>
    </row>
    <row r="33575" spans="1:11" x14ac:dyDescent="0.25">
      <c r="A33575">
        <v>2023</v>
      </c>
      <c r="B33575" s="2">
        <v>45108</v>
      </c>
      <c r="C33575" s="2">
        <v>45291</v>
      </c>
      <c r="D33575" t="s">
        <v>53</v>
      </c>
      <c r="F33575" t="s">
        <v>38</v>
      </c>
      <c r="G33575" s="3" t="s">
        <v>34088</v>
      </c>
      <c r="H33575" s="3">
        <v>1432</v>
      </c>
      <c r="I33575" t="s">
        <v>41617</v>
      </c>
      <c r="J33575" s="2">
        <v>45307</v>
      </c>
      <c r="K33575" s="2">
        <v>45291</v>
      </c>
    </row>
    <row r="33576" spans="1:11" x14ac:dyDescent="0.25">
      <c r="A33576">
        <v>2023</v>
      </c>
      <c r="B33576" s="2">
        <v>45108</v>
      </c>
      <c r="C33576" s="2">
        <v>45291</v>
      </c>
      <c r="D33576" t="s">
        <v>53</v>
      </c>
      <c r="F33576" t="s">
        <v>38</v>
      </c>
      <c r="G33576" s="3" t="s">
        <v>34089</v>
      </c>
      <c r="H33576" s="3">
        <v>1432</v>
      </c>
      <c r="I33576" t="s">
        <v>41617</v>
      </c>
      <c r="J33576" s="2">
        <v>45307</v>
      </c>
      <c r="K33576" s="2">
        <v>45291</v>
      </c>
    </row>
    <row r="33577" spans="1:11" x14ac:dyDescent="0.25">
      <c r="A33577">
        <v>2023</v>
      </c>
      <c r="B33577" s="2">
        <v>45108</v>
      </c>
      <c r="C33577" s="2">
        <v>45291</v>
      </c>
      <c r="D33577" t="s">
        <v>53</v>
      </c>
      <c r="F33577" t="s">
        <v>38</v>
      </c>
      <c r="G33577" s="3" t="s">
        <v>34090</v>
      </c>
      <c r="H33577" s="3">
        <v>1432</v>
      </c>
      <c r="I33577" t="s">
        <v>41617</v>
      </c>
      <c r="J33577" s="2">
        <v>45307</v>
      </c>
      <c r="K33577" s="2">
        <v>45291</v>
      </c>
    </row>
    <row r="33578" spans="1:11" x14ac:dyDescent="0.25">
      <c r="A33578">
        <v>2023</v>
      </c>
      <c r="B33578" s="2">
        <v>45108</v>
      </c>
      <c r="C33578" s="2">
        <v>45291</v>
      </c>
      <c r="D33578" t="s">
        <v>53</v>
      </c>
      <c r="F33578" t="s">
        <v>38</v>
      </c>
      <c r="G33578" s="3" t="s">
        <v>34091</v>
      </c>
      <c r="H33578" s="3">
        <v>1432</v>
      </c>
      <c r="I33578" t="s">
        <v>41617</v>
      </c>
      <c r="J33578" s="2">
        <v>45307</v>
      </c>
      <c r="K33578" s="2">
        <v>45291</v>
      </c>
    </row>
    <row r="33579" spans="1:11" x14ac:dyDescent="0.25">
      <c r="A33579">
        <v>2023</v>
      </c>
      <c r="B33579" s="2">
        <v>45108</v>
      </c>
      <c r="C33579" s="2">
        <v>45291</v>
      </c>
      <c r="D33579" t="s">
        <v>53</v>
      </c>
      <c r="F33579" t="s">
        <v>38</v>
      </c>
      <c r="G33579" s="3" t="s">
        <v>34092</v>
      </c>
      <c r="H33579" s="3">
        <v>1432</v>
      </c>
      <c r="I33579" t="s">
        <v>41617</v>
      </c>
      <c r="J33579" s="2">
        <v>45307</v>
      </c>
      <c r="K33579" s="2">
        <v>45291</v>
      </c>
    </row>
    <row r="33580" spans="1:11" x14ac:dyDescent="0.25">
      <c r="A33580">
        <v>2023</v>
      </c>
      <c r="B33580" s="2">
        <v>45108</v>
      </c>
      <c r="C33580" s="2">
        <v>45291</v>
      </c>
      <c r="D33580" t="s">
        <v>53</v>
      </c>
      <c r="F33580" t="s">
        <v>38</v>
      </c>
      <c r="G33580" s="3" t="s">
        <v>34093</v>
      </c>
      <c r="H33580" s="3">
        <v>1432</v>
      </c>
      <c r="I33580" t="s">
        <v>41617</v>
      </c>
      <c r="J33580" s="2">
        <v>45307</v>
      </c>
      <c r="K33580" s="2">
        <v>45291</v>
      </c>
    </row>
    <row r="33581" spans="1:11" x14ac:dyDescent="0.25">
      <c r="A33581">
        <v>2023</v>
      </c>
      <c r="B33581" s="2">
        <v>45108</v>
      </c>
      <c r="C33581" s="2">
        <v>45291</v>
      </c>
      <c r="D33581" t="s">
        <v>53</v>
      </c>
      <c r="F33581" t="s">
        <v>38</v>
      </c>
      <c r="G33581" s="3" t="s">
        <v>34094</v>
      </c>
      <c r="H33581" s="3">
        <v>1432</v>
      </c>
      <c r="I33581" t="s">
        <v>41617</v>
      </c>
      <c r="J33581" s="2">
        <v>45307</v>
      </c>
      <c r="K33581" s="2">
        <v>45291</v>
      </c>
    </row>
    <row r="33582" spans="1:11" x14ac:dyDescent="0.25">
      <c r="A33582">
        <v>2023</v>
      </c>
      <c r="B33582" s="2">
        <v>45108</v>
      </c>
      <c r="C33582" s="2">
        <v>45291</v>
      </c>
      <c r="D33582" t="s">
        <v>53</v>
      </c>
      <c r="F33582" t="s">
        <v>38</v>
      </c>
      <c r="G33582" s="3" t="s">
        <v>34095</v>
      </c>
      <c r="H33582" s="3">
        <v>1432</v>
      </c>
      <c r="I33582" t="s">
        <v>41617</v>
      </c>
      <c r="J33582" s="2">
        <v>45307</v>
      </c>
      <c r="K33582" s="2">
        <v>45291</v>
      </c>
    </row>
    <row r="33583" spans="1:11" x14ac:dyDescent="0.25">
      <c r="A33583">
        <v>2023</v>
      </c>
      <c r="B33583" s="2">
        <v>45108</v>
      </c>
      <c r="C33583" s="2">
        <v>45291</v>
      </c>
      <c r="D33583" t="s">
        <v>53</v>
      </c>
      <c r="F33583" t="s">
        <v>38</v>
      </c>
      <c r="G33583" s="3" t="s">
        <v>34096</v>
      </c>
      <c r="H33583" s="3">
        <v>1432</v>
      </c>
      <c r="I33583" t="s">
        <v>41617</v>
      </c>
      <c r="J33583" s="2">
        <v>45307</v>
      </c>
      <c r="K33583" s="2">
        <v>45291</v>
      </c>
    </row>
    <row r="33584" spans="1:11" x14ac:dyDescent="0.25">
      <c r="A33584">
        <v>2023</v>
      </c>
      <c r="B33584" s="2">
        <v>45108</v>
      </c>
      <c r="C33584" s="2">
        <v>45291</v>
      </c>
      <c r="D33584" t="s">
        <v>53</v>
      </c>
      <c r="F33584" t="s">
        <v>38</v>
      </c>
      <c r="G33584" s="3" t="s">
        <v>34097</v>
      </c>
      <c r="H33584" s="3">
        <v>1432</v>
      </c>
      <c r="I33584" t="s">
        <v>41617</v>
      </c>
      <c r="J33584" s="2">
        <v>45307</v>
      </c>
      <c r="K33584" s="2">
        <v>45291</v>
      </c>
    </row>
    <row r="33585" spans="1:11" x14ac:dyDescent="0.25">
      <c r="A33585">
        <v>2023</v>
      </c>
      <c r="B33585" s="2">
        <v>45108</v>
      </c>
      <c r="C33585" s="2">
        <v>45291</v>
      </c>
      <c r="D33585" t="s">
        <v>53</v>
      </c>
      <c r="F33585" t="s">
        <v>38</v>
      </c>
      <c r="G33585" s="3" t="s">
        <v>34098</v>
      </c>
      <c r="H33585" s="3">
        <v>1432</v>
      </c>
      <c r="I33585" t="s">
        <v>41617</v>
      </c>
      <c r="J33585" s="2">
        <v>45307</v>
      </c>
      <c r="K33585" s="2">
        <v>45291</v>
      </c>
    </row>
    <row r="33586" spans="1:11" x14ac:dyDescent="0.25">
      <c r="A33586">
        <v>2023</v>
      </c>
      <c r="B33586" s="2">
        <v>45108</v>
      </c>
      <c r="C33586" s="2">
        <v>45291</v>
      </c>
      <c r="D33586" t="s">
        <v>53</v>
      </c>
      <c r="F33586" t="s">
        <v>38</v>
      </c>
      <c r="G33586" s="3" t="s">
        <v>34099</v>
      </c>
      <c r="H33586" s="3">
        <v>1432</v>
      </c>
      <c r="I33586" t="s">
        <v>41617</v>
      </c>
      <c r="J33586" s="2">
        <v>45307</v>
      </c>
      <c r="K33586" s="2">
        <v>45291</v>
      </c>
    </row>
    <row r="33587" spans="1:11" x14ac:dyDescent="0.25">
      <c r="A33587">
        <v>2023</v>
      </c>
      <c r="B33587" s="2">
        <v>45108</v>
      </c>
      <c r="C33587" s="2">
        <v>45291</v>
      </c>
      <c r="D33587" t="s">
        <v>53</v>
      </c>
      <c r="F33587" t="s">
        <v>38</v>
      </c>
      <c r="G33587" s="3" t="s">
        <v>34100</v>
      </c>
      <c r="H33587" s="3">
        <v>1432</v>
      </c>
      <c r="I33587" t="s">
        <v>41617</v>
      </c>
      <c r="J33587" s="2">
        <v>45307</v>
      </c>
      <c r="K33587" s="2">
        <v>45291</v>
      </c>
    </row>
    <row r="33588" spans="1:11" x14ac:dyDescent="0.25">
      <c r="A33588">
        <v>2023</v>
      </c>
      <c r="B33588" s="2">
        <v>45108</v>
      </c>
      <c r="C33588" s="2">
        <v>45291</v>
      </c>
      <c r="D33588" t="s">
        <v>53</v>
      </c>
      <c r="F33588" t="s">
        <v>38</v>
      </c>
      <c r="G33588" s="3" t="s">
        <v>34101</v>
      </c>
      <c r="H33588" s="3">
        <v>1432</v>
      </c>
      <c r="I33588" t="s">
        <v>41617</v>
      </c>
      <c r="J33588" s="2">
        <v>45307</v>
      </c>
      <c r="K33588" s="2">
        <v>45291</v>
      </c>
    </row>
    <row r="33589" spans="1:11" x14ac:dyDescent="0.25">
      <c r="A33589">
        <v>2023</v>
      </c>
      <c r="B33589" s="2">
        <v>45108</v>
      </c>
      <c r="C33589" s="2">
        <v>45291</v>
      </c>
      <c r="D33589" t="s">
        <v>53</v>
      </c>
      <c r="F33589" t="s">
        <v>38</v>
      </c>
      <c r="G33589" s="3" t="s">
        <v>34102</v>
      </c>
      <c r="H33589" s="3">
        <v>1432</v>
      </c>
      <c r="I33589" t="s">
        <v>41617</v>
      </c>
      <c r="J33589" s="2">
        <v>45307</v>
      </c>
      <c r="K33589" s="2">
        <v>45291</v>
      </c>
    </row>
    <row r="33590" spans="1:11" x14ac:dyDescent="0.25">
      <c r="A33590">
        <v>2023</v>
      </c>
      <c r="B33590" s="2">
        <v>45108</v>
      </c>
      <c r="C33590" s="2">
        <v>45291</v>
      </c>
      <c r="D33590" t="s">
        <v>53</v>
      </c>
      <c r="F33590" t="s">
        <v>38</v>
      </c>
      <c r="G33590" s="3" t="s">
        <v>34103</v>
      </c>
      <c r="H33590" s="3">
        <v>1432</v>
      </c>
      <c r="I33590" t="s">
        <v>41617</v>
      </c>
      <c r="J33590" s="2">
        <v>45307</v>
      </c>
      <c r="K33590" s="2">
        <v>45291</v>
      </c>
    </row>
    <row r="33591" spans="1:11" x14ac:dyDescent="0.25">
      <c r="A33591">
        <v>2023</v>
      </c>
      <c r="B33591" s="2">
        <v>45108</v>
      </c>
      <c r="C33591" s="2">
        <v>45291</v>
      </c>
      <c r="D33591" t="s">
        <v>53</v>
      </c>
      <c r="F33591" t="s">
        <v>38</v>
      </c>
      <c r="G33591" s="3" t="s">
        <v>34104</v>
      </c>
      <c r="H33591" s="3">
        <v>1432</v>
      </c>
      <c r="I33591" t="s">
        <v>41617</v>
      </c>
      <c r="J33591" s="2">
        <v>45307</v>
      </c>
      <c r="K33591" s="2">
        <v>45291</v>
      </c>
    </row>
    <row r="33592" spans="1:11" x14ac:dyDescent="0.25">
      <c r="A33592">
        <v>2023</v>
      </c>
      <c r="B33592" s="2">
        <v>45108</v>
      </c>
      <c r="C33592" s="2">
        <v>45291</v>
      </c>
      <c r="D33592" t="s">
        <v>53</v>
      </c>
      <c r="F33592" t="s">
        <v>38</v>
      </c>
      <c r="G33592" s="3" t="s">
        <v>34105</v>
      </c>
      <c r="H33592" s="3">
        <v>1432</v>
      </c>
      <c r="I33592" t="s">
        <v>41617</v>
      </c>
      <c r="J33592" s="2">
        <v>45307</v>
      </c>
      <c r="K33592" s="2">
        <v>45291</v>
      </c>
    </row>
    <row r="33593" spans="1:11" x14ac:dyDescent="0.25">
      <c r="A33593">
        <v>2023</v>
      </c>
      <c r="B33593" s="2">
        <v>45108</v>
      </c>
      <c r="C33593" s="2">
        <v>45291</v>
      </c>
      <c r="D33593" t="s">
        <v>53</v>
      </c>
      <c r="F33593" t="s">
        <v>38</v>
      </c>
      <c r="G33593" s="3" t="s">
        <v>34106</v>
      </c>
      <c r="H33593" s="3">
        <v>1432</v>
      </c>
      <c r="I33593" t="s">
        <v>41617</v>
      </c>
      <c r="J33593" s="2">
        <v>45307</v>
      </c>
      <c r="K33593" s="2">
        <v>45291</v>
      </c>
    </row>
    <row r="33594" spans="1:11" x14ac:dyDescent="0.25">
      <c r="A33594">
        <v>2023</v>
      </c>
      <c r="B33594" s="2">
        <v>45108</v>
      </c>
      <c r="C33594" s="2">
        <v>45291</v>
      </c>
      <c r="D33594" t="s">
        <v>53</v>
      </c>
      <c r="F33594" t="s">
        <v>38</v>
      </c>
      <c r="G33594" s="3" t="s">
        <v>34107</v>
      </c>
      <c r="H33594" s="3">
        <v>1432</v>
      </c>
      <c r="I33594" t="s">
        <v>41617</v>
      </c>
      <c r="J33594" s="2">
        <v>45307</v>
      </c>
      <c r="K33594" s="2">
        <v>45291</v>
      </c>
    </row>
    <row r="33595" spans="1:11" x14ac:dyDescent="0.25">
      <c r="A33595">
        <v>2023</v>
      </c>
      <c r="B33595" s="2">
        <v>45108</v>
      </c>
      <c r="C33595" s="2">
        <v>45291</v>
      </c>
      <c r="D33595" t="s">
        <v>338</v>
      </c>
      <c r="F33595" t="s">
        <v>38</v>
      </c>
      <c r="G33595" s="3" t="s">
        <v>34108</v>
      </c>
      <c r="H33595" s="3">
        <v>8639.68</v>
      </c>
      <c r="I33595" t="s">
        <v>41617</v>
      </c>
      <c r="J33595" s="2">
        <v>45307</v>
      </c>
      <c r="K33595" s="2">
        <v>45291</v>
      </c>
    </row>
    <row r="33596" spans="1:11" x14ac:dyDescent="0.25">
      <c r="A33596">
        <v>2023</v>
      </c>
      <c r="B33596" s="2">
        <v>45108</v>
      </c>
      <c r="C33596" s="2">
        <v>45291</v>
      </c>
      <c r="D33596" t="s">
        <v>338</v>
      </c>
      <c r="F33596" t="s">
        <v>38</v>
      </c>
      <c r="G33596" s="3" t="s">
        <v>34109</v>
      </c>
      <c r="H33596" s="3">
        <v>8639.68</v>
      </c>
      <c r="I33596" t="s">
        <v>41617</v>
      </c>
      <c r="J33596" s="2">
        <v>45307</v>
      </c>
      <c r="K33596" s="2">
        <v>45291</v>
      </c>
    </row>
    <row r="33597" spans="1:11" x14ac:dyDescent="0.25">
      <c r="A33597">
        <v>2023</v>
      </c>
      <c r="B33597" s="2">
        <v>45108</v>
      </c>
      <c r="C33597" s="2">
        <v>45291</v>
      </c>
      <c r="D33597" t="s">
        <v>338</v>
      </c>
      <c r="F33597" t="s">
        <v>38</v>
      </c>
      <c r="G33597" s="3" t="s">
        <v>34110</v>
      </c>
      <c r="H33597" s="3">
        <v>8639.68</v>
      </c>
      <c r="I33597" t="s">
        <v>41617</v>
      </c>
      <c r="J33597" s="2">
        <v>45307</v>
      </c>
      <c r="K33597" s="2">
        <v>45291</v>
      </c>
    </row>
    <row r="33598" spans="1:11" x14ac:dyDescent="0.25">
      <c r="A33598">
        <v>2023</v>
      </c>
      <c r="B33598" s="2">
        <v>45108</v>
      </c>
      <c r="C33598" s="2">
        <v>45291</v>
      </c>
      <c r="D33598" t="s">
        <v>338</v>
      </c>
      <c r="F33598" t="s">
        <v>38</v>
      </c>
      <c r="G33598" s="3" t="s">
        <v>34111</v>
      </c>
      <c r="H33598" s="3">
        <v>8639.68</v>
      </c>
      <c r="I33598" t="s">
        <v>41617</v>
      </c>
      <c r="J33598" s="2">
        <v>45307</v>
      </c>
      <c r="K33598" s="2">
        <v>45291</v>
      </c>
    </row>
    <row r="33599" spans="1:11" x14ac:dyDescent="0.25">
      <c r="A33599">
        <v>2023</v>
      </c>
      <c r="B33599" s="2">
        <v>45108</v>
      </c>
      <c r="C33599" s="2">
        <v>45291</v>
      </c>
      <c r="D33599" t="s">
        <v>338</v>
      </c>
      <c r="F33599" t="s">
        <v>38</v>
      </c>
      <c r="G33599" s="3" t="s">
        <v>34112</v>
      </c>
      <c r="H33599" s="3">
        <v>8639.68</v>
      </c>
      <c r="I33599" t="s">
        <v>41617</v>
      </c>
      <c r="J33599" s="2">
        <v>45307</v>
      </c>
      <c r="K33599" s="2">
        <v>45291</v>
      </c>
    </row>
    <row r="33600" spans="1:11" x14ac:dyDescent="0.25">
      <c r="A33600">
        <v>2023</v>
      </c>
      <c r="B33600" s="2">
        <v>45108</v>
      </c>
      <c r="C33600" s="2">
        <v>45291</v>
      </c>
      <c r="D33600" t="s">
        <v>338</v>
      </c>
      <c r="F33600" t="s">
        <v>38</v>
      </c>
      <c r="G33600" s="3" t="s">
        <v>34113</v>
      </c>
      <c r="H33600" s="3">
        <v>8639.68</v>
      </c>
      <c r="I33600" t="s">
        <v>41617</v>
      </c>
      <c r="J33600" s="2">
        <v>45307</v>
      </c>
      <c r="K33600" s="2">
        <v>45291</v>
      </c>
    </row>
    <row r="33601" spans="1:11" x14ac:dyDescent="0.25">
      <c r="A33601">
        <v>2023</v>
      </c>
      <c r="B33601" s="2">
        <v>45108</v>
      </c>
      <c r="C33601" s="2">
        <v>45291</v>
      </c>
      <c r="D33601" t="s">
        <v>338</v>
      </c>
      <c r="F33601" t="s">
        <v>38</v>
      </c>
      <c r="G33601" s="3" t="s">
        <v>34114</v>
      </c>
      <c r="H33601" s="3">
        <v>8639.68</v>
      </c>
      <c r="I33601" t="s">
        <v>41617</v>
      </c>
      <c r="J33601" s="2">
        <v>45307</v>
      </c>
      <c r="K33601" s="2">
        <v>45291</v>
      </c>
    </row>
    <row r="33602" spans="1:11" x14ac:dyDescent="0.25">
      <c r="A33602">
        <v>2023</v>
      </c>
      <c r="B33602" s="2">
        <v>45108</v>
      </c>
      <c r="C33602" s="2">
        <v>45291</v>
      </c>
      <c r="D33602" t="s">
        <v>338</v>
      </c>
      <c r="F33602" t="s">
        <v>38</v>
      </c>
      <c r="G33602" s="3" t="s">
        <v>34115</v>
      </c>
      <c r="H33602" s="3">
        <v>8639.68</v>
      </c>
      <c r="I33602" t="s">
        <v>41617</v>
      </c>
      <c r="J33602" s="2">
        <v>45307</v>
      </c>
      <c r="K33602" s="2">
        <v>45291</v>
      </c>
    </row>
    <row r="33603" spans="1:11" x14ac:dyDescent="0.25">
      <c r="A33603">
        <v>2023</v>
      </c>
      <c r="B33603" s="2">
        <v>45108</v>
      </c>
      <c r="C33603" s="2">
        <v>45291</v>
      </c>
      <c r="D33603" t="s">
        <v>338</v>
      </c>
      <c r="F33603" t="s">
        <v>38</v>
      </c>
      <c r="G33603" s="3" t="s">
        <v>34116</v>
      </c>
      <c r="H33603" s="3">
        <v>8639.68</v>
      </c>
      <c r="I33603" t="s">
        <v>41617</v>
      </c>
      <c r="J33603" s="2">
        <v>45307</v>
      </c>
      <c r="K33603" s="2">
        <v>45291</v>
      </c>
    </row>
    <row r="33604" spans="1:11" x14ac:dyDescent="0.25">
      <c r="A33604">
        <v>2023</v>
      </c>
      <c r="B33604" s="2">
        <v>45108</v>
      </c>
      <c r="C33604" s="2">
        <v>45291</v>
      </c>
      <c r="D33604" t="s">
        <v>338</v>
      </c>
      <c r="F33604" t="s">
        <v>38</v>
      </c>
      <c r="G33604" s="3" t="s">
        <v>34117</v>
      </c>
      <c r="H33604" s="3">
        <v>8639.68</v>
      </c>
      <c r="I33604" t="s">
        <v>41617</v>
      </c>
      <c r="J33604" s="2">
        <v>45307</v>
      </c>
      <c r="K33604" s="2">
        <v>45291</v>
      </c>
    </row>
    <row r="33605" spans="1:11" x14ac:dyDescent="0.25">
      <c r="A33605">
        <v>2023</v>
      </c>
      <c r="B33605" s="2">
        <v>45108</v>
      </c>
      <c r="C33605" s="2">
        <v>45291</v>
      </c>
      <c r="D33605" t="s">
        <v>338</v>
      </c>
      <c r="F33605" t="s">
        <v>38</v>
      </c>
      <c r="G33605" s="3" t="s">
        <v>34118</v>
      </c>
      <c r="H33605" s="3">
        <v>8639.68</v>
      </c>
      <c r="I33605" t="s">
        <v>41617</v>
      </c>
      <c r="J33605" s="2">
        <v>45307</v>
      </c>
      <c r="K33605" s="2">
        <v>45291</v>
      </c>
    </row>
    <row r="33606" spans="1:11" x14ac:dyDescent="0.25">
      <c r="A33606">
        <v>2023</v>
      </c>
      <c r="B33606" s="2">
        <v>45108</v>
      </c>
      <c r="C33606" s="2">
        <v>45291</v>
      </c>
      <c r="D33606" t="s">
        <v>338</v>
      </c>
      <c r="F33606" t="s">
        <v>38</v>
      </c>
      <c r="G33606" s="3" t="s">
        <v>34119</v>
      </c>
      <c r="H33606" s="3">
        <v>8639.68</v>
      </c>
      <c r="I33606" t="s">
        <v>41617</v>
      </c>
      <c r="J33606" s="2">
        <v>45307</v>
      </c>
      <c r="K33606" s="2">
        <v>45291</v>
      </c>
    </row>
    <row r="33607" spans="1:11" x14ac:dyDescent="0.25">
      <c r="A33607">
        <v>2023</v>
      </c>
      <c r="B33607" s="2">
        <v>45108</v>
      </c>
      <c r="C33607" s="2">
        <v>45291</v>
      </c>
      <c r="D33607" t="s">
        <v>338</v>
      </c>
      <c r="F33607" t="s">
        <v>38</v>
      </c>
      <c r="G33607" s="3" t="s">
        <v>34120</v>
      </c>
      <c r="H33607" s="3">
        <v>8639.68</v>
      </c>
      <c r="I33607" t="s">
        <v>41617</v>
      </c>
      <c r="J33607" s="2">
        <v>45307</v>
      </c>
      <c r="K33607" s="2">
        <v>45291</v>
      </c>
    </row>
    <row r="33608" spans="1:11" x14ac:dyDescent="0.25">
      <c r="A33608">
        <v>2023</v>
      </c>
      <c r="B33608" s="2">
        <v>45108</v>
      </c>
      <c r="C33608" s="2">
        <v>45291</v>
      </c>
      <c r="D33608" t="s">
        <v>338</v>
      </c>
      <c r="F33608" t="s">
        <v>38</v>
      </c>
      <c r="G33608" s="3" t="s">
        <v>34121</v>
      </c>
      <c r="H33608" s="3">
        <v>8639.68</v>
      </c>
      <c r="I33608" t="s">
        <v>41617</v>
      </c>
      <c r="J33608" s="2">
        <v>45307</v>
      </c>
      <c r="K33608" s="2">
        <v>45291</v>
      </c>
    </row>
    <row r="33609" spans="1:11" x14ac:dyDescent="0.25">
      <c r="A33609">
        <v>2023</v>
      </c>
      <c r="B33609" s="2">
        <v>45108</v>
      </c>
      <c r="C33609" s="2">
        <v>45291</v>
      </c>
      <c r="D33609" t="s">
        <v>338</v>
      </c>
      <c r="F33609" t="s">
        <v>38</v>
      </c>
      <c r="G33609" s="3" t="s">
        <v>34122</v>
      </c>
      <c r="H33609" s="3">
        <v>8639.68</v>
      </c>
      <c r="I33609" t="s">
        <v>41617</v>
      </c>
      <c r="J33609" s="2">
        <v>45307</v>
      </c>
      <c r="K33609" s="2">
        <v>45291</v>
      </c>
    </row>
    <row r="33610" spans="1:11" x14ac:dyDescent="0.25">
      <c r="A33610">
        <v>2023</v>
      </c>
      <c r="B33610" s="2">
        <v>45108</v>
      </c>
      <c r="C33610" s="2">
        <v>45291</v>
      </c>
      <c r="D33610" t="s">
        <v>339</v>
      </c>
      <c r="F33610" t="s">
        <v>38</v>
      </c>
      <c r="G33610" s="3" t="s">
        <v>34123</v>
      </c>
      <c r="H33610" s="3">
        <v>3952.7</v>
      </c>
      <c r="I33610" t="s">
        <v>41617</v>
      </c>
      <c r="J33610" s="2">
        <v>45307</v>
      </c>
      <c r="K33610" s="2">
        <v>45291</v>
      </c>
    </row>
    <row r="33611" spans="1:11" x14ac:dyDescent="0.25">
      <c r="A33611">
        <v>2023</v>
      </c>
      <c r="B33611" s="2">
        <v>45108</v>
      </c>
      <c r="C33611" s="2">
        <v>45291</v>
      </c>
      <c r="D33611" t="s">
        <v>339</v>
      </c>
      <c r="F33611" t="s">
        <v>38</v>
      </c>
      <c r="G33611" s="3" t="s">
        <v>34124</v>
      </c>
      <c r="H33611" s="3">
        <v>3952.7</v>
      </c>
      <c r="I33611" t="s">
        <v>41617</v>
      </c>
      <c r="J33611" s="2">
        <v>45307</v>
      </c>
      <c r="K33611" s="2">
        <v>45291</v>
      </c>
    </row>
    <row r="33612" spans="1:11" x14ac:dyDescent="0.25">
      <c r="A33612">
        <v>2023</v>
      </c>
      <c r="B33612" s="2">
        <v>45108</v>
      </c>
      <c r="C33612" s="2">
        <v>45291</v>
      </c>
      <c r="D33612" t="s">
        <v>339</v>
      </c>
      <c r="F33612" t="s">
        <v>38</v>
      </c>
      <c r="G33612" s="3" t="s">
        <v>34125</v>
      </c>
      <c r="H33612" s="3">
        <v>3952.7</v>
      </c>
      <c r="I33612" t="s">
        <v>41617</v>
      </c>
      <c r="J33612" s="2">
        <v>45307</v>
      </c>
      <c r="K33612" s="2">
        <v>45291</v>
      </c>
    </row>
    <row r="33613" spans="1:11" x14ac:dyDescent="0.25">
      <c r="A33613">
        <v>2023</v>
      </c>
      <c r="B33613" s="2">
        <v>45108</v>
      </c>
      <c r="C33613" s="2">
        <v>45291</v>
      </c>
      <c r="D33613" t="s">
        <v>339</v>
      </c>
      <c r="F33613" t="s">
        <v>38</v>
      </c>
      <c r="G33613" s="3" t="s">
        <v>34126</v>
      </c>
      <c r="H33613" s="3">
        <v>3952.7</v>
      </c>
      <c r="I33613" t="s">
        <v>41617</v>
      </c>
      <c r="J33613" s="2">
        <v>45307</v>
      </c>
      <c r="K33613" s="2">
        <v>45291</v>
      </c>
    </row>
    <row r="33614" spans="1:11" x14ac:dyDescent="0.25">
      <c r="A33614">
        <v>2023</v>
      </c>
      <c r="B33614" s="2">
        <v>45108</v>
      </c>
      <c r="C33614" s="2">
        <v>45291</v>
      </c>
      <c r="D33614" t="s">
        <v>339</v>
      </c>
      <c r="F33614" t="s">
        <v>38</v>
      </c>
      <c r="G33614" s="3" t="s">
        <v>34127</v>
      </c>
      <c r="H33614" s="3">
        <v>3952.7</v>
      </c>
      <c r="I33614" t="s">
        <v>41617</v>
      </c>
      <c r="J33614" s="2">
        <v>45307</v>
      </c>
      <c r="K33614" s="2">
        <v>45291</v>
      </c>
    </row>
    <row r="33615" spans="1:11" x14ac:dyDescent="0.25">
      <c r="A33615">
        <v>2023</v>
      </c>
      <c r="B33615" s="2">
        <v>45108</v>
      </c>
      <c r="C33615" s="2">
        <v>45291</v>
      </c>
      <c r="D33615" t="s">
        <v>339</v>
      </c>
      <c r="F33615" t="s">
        <v>38</v>
      </c>
      <c r="G33615" s="3" t="s">
        <v>34128</v>
      </c>
      <c r="H33615" s="3">
        <v>3952.7</v>
      </c>
      <c r="I33615" t="s">
        <v>41617</v>
      </c>
      <c r="J33615" s="2">
        <v>45307</v>
      </c>
      <c r="K33615" s="2">
        <v>45291</v>
      </c>
    </row>
    <row r="33616" spans="1:11" x14ac:dyDescent="0.25">
      <c r="A33616">
        <v>2023</v>
      </c>
      <c r="B33616" s="2">
        <v>45108</v>
      </c>
      <c r="C33616" s="2">
        <v>45291</v>
      </c>
      <c r="D33616" t="s">
        <v>339</v>
      </c>
      <c r="F33616" t="s">
        <v>38</v>
      </c>
      <c r="G33616" s="3" t="s">
        <v>34129</v>
      </c>
      <c r="H33616" s="3">
        <v>3952.7</v>
      </c>
      <c r="I33616" t="s">
        <v>41617</v>
      </c>
      <c r="J33616" s="2">
        <v>45307</v>
      </c>
      <c r="K33616" s="2">
        <v>45291</v>
      </c>
    </row>
    <row r="33617" spans="1:11" x14ac:dyDescent="0.25">
      <c r="A33617">
        <v>2023</v>
      </c>
      <c r="B33617" s="2">
        <v>45108</v>
      </c>
      <c r="C33617" s="2">
        <v>45291</v>
      </c>
      <c r="D33617" t="s">
        <v>339</v>
      </c>
      <c r="F33617" t="s">
        <v>38</v>
      </c>
      <c r="G33617" s="3" t="s">
        <v>34130</v>
      </c>
      <c r="H33617" s="3">
        <v>3952.7</v>
      </c>
      <c r="I33617" t="s">
        <v>41617</v>
      </c>
      <c r="J33617" s="2">
        <v>45307</v>
      </c>
      <c r="K33617" s="2">
        <v>45291</v>
      </c>
    </row>
    <row r="33618" spans="1:11" x14ac:dyDescent="0.25">
      <c r="A33618">
        <v>2023</v>
      </c>
      <c r="B33618" s="2">
        <v>45108</v>
      </c>
      <c r="C33618" s="2">
        <v>45291</v>
      </c>
      <c r="D33618" t="s">
        <v>339</v>
      </c>
      <c r="F33618" t="s">
        <v>38</v>
      </c>
      <c r="G33618" s="3" t="s">
        <v>34131</v>
      </c>
      <c r="H33618" s="3">
        <v>3952.7</v>
      </c>
      <c r="I33618" t="s">
        <v>41617</v>
      </c>
      <c r="J33618" s="2">
        <v>45307</v>
      </c>
      <c r="K33618" s="2">
        <v>45291</v>
      </c>
    </row>
    <row r="33619" spans="1:11" x14ac:dyDescent="0.25">
      <c r="A33619">
        <v>2023</v>
      </c>
      <c r="B33619" s="2">
        <v>45108</v>
      </c>
      <c r="C33619" s="2">
        <v>45291</v>
      </c>
      <c r="D33619" t="s">
        <v>339</v>
      </c>
      <c r="F33619" t="s">
        <v>38</v>
      </c>
      <c r="G33619" s="3" t="s">
        <v>34132</v>
      </c>
      <c r="H33619" s="3">
        <v>3952.7</v>
      </c>
      <c r="I33619" t="s">
        <v>41617</v>
      </c>
      <c r="J33619" s="2">
        <v>45307</v>
      </c>
      <c r="K33619" s="2">
        <v>45291</v>
      </c>
    </row>
    <row r="33620" spans="1:11" x14ac:dyDescent="0.25">
      <c r="A33620">
        <v>2023</v>
      </c>
      <c r="B33620" s="2">
        <v>45108</v>
      </c>
      <c r="C33620" s="2">
        <v>45291</v>
      </c>
      <c r="D33620" t="s">
        <v>339</v>
      </c>
      <c r="F33620" t="s">
        <v>38</v>
      </c>
      <c r="G33620" s="3" t="s">
        <v>34133</v>
      </c>
      <c r="H33620" s="3">
        <v>3952.7</v>
      </c>
      <c r="I33620" t="s">
        <v>41617</v>
      </c>
      <c r="J33620" s="2">
        <v>45307</v>
      </c>
      <c r="K33620" s="2">
        <v>45291</v>
      </c>
    </row>
    <row r="33621" spans="1:11" x14ac:dyDescent="0.25">
      <c r="A33621">
        <v>2023</v>
      </c>
      <c r="B33621" s="2">
        <v>45108</v>
      </c>
      <c r="C33621" s="2">
        <v>45291</v>
      </c>
      <c r="D33621" t="s">
        <v>339</v>
      </c>
      <c r="F33621" t="s">
        <v>38</v>
      </c>
      <c r="G33621" s="3" t="s">
        <v>34134</v>
      </c>
      <c r="H33621" s="3">
        <v>3952.7</v>
      </c>
      <c r="I33621" t="s">
        <v>41617</v>
      </c>
      <c r="J33621" s="2">
        <v>45307</v>
      </c>
      <c r="K33621" s="2">
        <v>45291</v>
      </c>
    </row>
    <row r="33622" spans="1:11" x14ac:dyDescent="0.25">
      <c r="A33622">
        <v>2023</v>
      </c>
      <c r="B33622" s="2">
        <v>45108</v>
      </c>
      <c r="C33622" s="2">
        <v>45291</v>
      </c>
      <c r="D33622" t="s">
        <v>339</v>
      </c>
      <c r="F33622" t="s">
        <v>38</v>
      </c>
      <c r="G33622" s="3" t="s">
        <v>34135</v>
      </c>
      <c r="H33622" s="3">
        <v>3952.7</v>
      </c>
      <c r="I33622" t="s">
        <v>41617</v>
      </c>
      <c r="J33622" s="2">
        <v>45307</v>
      </c>
      <c r="K33622" s="2">
        <v>45291</v>
      </c>
    </row>
    <row r="33623" spans="1:11" x14ac:dyDescent="0.25">
      <c r="A33623">
        <v>2023</v>
      </c>
      <c r="B33623" s="2">
        <v>45108</v>
      </c>
      <c r="C33623" s="2">
        <v>45291</v>
      </c>
      <c r="D33623" t="s">
        <v>339</v>
      </c>
      <c r="F33623" t="s">
        <v>38</v>
      </c>
      <c r="G33623" s="3" t="s">
        <v>34136</v>
      </c>
      <c r="H33623" s="3">
        <v>3952.7</v>
      </c>
      <c r="I33623" t="s">
        <v>41617</v>
      </c>
      <c r="J33623" s="2">
        <v>45307</v>
      </c>
      <c r="K33623" s="2">
        <v>45291</v>
      </c>
    </row>
    <row r="33624" spans="1:11" x14ac:dyDescent="0.25">
      <c r="A33624">
        <v>2023</v>
      </c>
      <c r="B33624" s="2">
        <v>45108</v>
      </c>
      <c r="C33624" s="2">
        <v>45291</v>
      </c>
      <c r="D33624" t="s">
        <v>339</v>
      </c>
      <c r="F33624" t="s">
        <v>38</v>
      </c>
      <c r="G33624" s="3" t="s">
        <v>34137</v>
      </c>
      <c r="H33624" s="3">
        <v>3952.7</v>
      </c>
      <c r="I33624" t="s">
        <v>41617</v>
      </c>
      <c r="J33624" s="2">
        <v>45307</v>
      </c>
      <c r="K33624" s="2">
        <v>45291</v>
      </c>
    </row>
    <row r="33625" spans="1:11" x14ac:dyDescent="0.25">
      <c r="A33625">
        <v>2023</v>
      </c>
      <c r="B33625" s="2">
        <v>45108</v>
      </c>
      <c r="C33625" s="2">
        <v>45291</v>
      </c>
      <c r="D33625" t="s">
        <v>339</v>
      </c>
      <c r="F33625" t="s">
        <v>38</v>
      </c>
      <c r="G33625" s="3" t="s">
        <v>34138</v>
      </c>
      <c r="H33625" s="3">
        <v>3952.7</v>
      </c>
      <c r="I33625" t="s">
        <v>41617</v>
      </c>
      <c r="J33625" s="2">
        <v>45307</v>
      </c>
      <c r="K33625" s="2">
        <v>45291</v>
      </c>
    </row>
    <row r="33626" spans="1:11" x14ac:dyDescent="0.25">
      <c r="A33626">
        <v>2023</v>
      </c>
      <c r="B33626" s="2">
        <v>45108</v>
      </c>
      <c r="C33626" s="2">
        <v>45291</v>
      </c>
      <c r="D33626" t="s">
        <v>339</v>
      </c>
      <c r="F33626" t="s">
        <v>38</v>
      </c>
      <c r="G33626" s="3" t="s">
        <v>34139</v>
      </c>
      <c r="H33626" s="3">
        <v>3952.7</v>
      </c>
      <c r="I33626" t="s">
        <v>41617</v>
      </c>
      <c r="J33626" s="2">
        <v>45307</v>
      </c>
      <c r="K33626" s="2">
        <v>45291</v>
      </c>
    </row>
    <row r="33627" spans="1:11" x14ac:dyDescent="0.25">
      <c r="A33627">
        <v>2023</v>
      </c>
      <c r="B33627" s="2">
        <v>45108</v>
      </c>
      <c r="C33627" s="2">
        <v>45291</v>
      </c>
      <c r="D33627" t="s">
        <v>339</v>
      </c>
      <c r="F33627" t="s">
        <v>38</v>
      </c>
      <c r="G33627" s="3" t="s">
        <v>34140</v>
      </c>
      <c r="H33627" s="3">
        <v>3952.7</v>
      </c>
      <c r="I33627" t="s">
        <v>41617</v>
      </c>
      <c r="J33627" s="2">
        <v>45307</v>
      </c>
      <c r="K33627" s="2">
        <v>45291</v>
      </c>
    </row>
    <row r="33628" spans="1:11" x14ac:dyDescent="0.25">
      <c r="A33628">
        <v>2023</v>
      </c>
      <c r="B33628" s="2">
        <v>45108</v>
      </c>
      <c r="C33628" s="2">
        <v>45291</v>
      </c>
      <c r="D33628" t="s">
        <v>339</v>
      </c>
      <c r="F33628" t="s">
        <v>38</v>
      </c>
      <c r="G33628" s="3" t="s">
        <v>34141</v>
      </c>
      <c r="H33628" s="3">
        <v>3952.7</v>
      </c>
      <c r="I33628" t="s">
        <v>41617</v>
      </c>
      <c r="J33628" s="2">
        <v>45307</v>
      </c>
      <c r="K33628" s="2">
        <v>45291</v>
      </c>
    </row>
    <row r="33629" spans="1:11" x14ac:dyDescent="0.25">
      <c r="A33629">
        <v>2023</v>
      </c>
      <c r="B33629" s="2">
        <v>45108</v>
      </c>
      <c r="C33629" s="2">
        <v>45291</v>
      </c>
      <c r="D33629" t="s">
        <v>339</v>
      </c>
      <c r="F33629" t="s">
        <v>38</v>
      </c>
      <c r="G33629" s="3" t="s">
        <v>34142</v>
      </c>
      <c r="H33629" s="3">
        <v>3952.7</v>
      </c>
      <c r="I33629" t="s">
        <v>41617</v>
      </c>
      <c r="J33629" s="2">
        <v>45307</v>
      </c>
      <c r="K33629" s="2">
        <v>45291</v>
      </c>
    </row>
    <row r="33630" spans="1:11" x14ac:dyDescent="0.25">
      <c r="A33630">
        <v>2023</v>
      </c>
      <c r="B33630" s="2">
        <v>45108</v>
      </c>
      <c r="C33630" s="2">
        <v>45291</v>
      </c>
      <c r="D33630" t="s">
        <v>339</v>
      </c>
      <c r="F33630" t="s">
        <v>38</v>
      </c>
      <c r="G33630" s="3" t="s">
        <v>34143</v>
      </c>
      <c r="H33630" s="3">
        <v>3952.7</v>
      </c>
      <c r="I33630" t="s">
        <v>41617</v>
      </c>
      <c r="J33630" s="2">
        <v>45307</v>
      </c>
      <c r="K33630" s="2">
        <v>45291</v>
      </c>
    </row>
    <row r="33631" spans="1:11" x14ac:dyDescent="0.25">
      <c r="A33631">
        <v>2023</v>
      </c>
      <c r="B33631" s="2">
        <v>45108</v>
      </c>
      <c r="C33631" s="2">
        <v>45291</v>
      </c>
      <c r="D33631" t="s">
        <v>339</v>
      </c>
      <c r="F33631" t="s">
        <v>38</v>
      </c>
      <c r="G33631" s="3" t="s">
        <v>34144</v>
      </c>
      <c r="H33631" s="3">
        <v>3952.7</v>
      </c>
      <c r="I33631" t="s">
        <v>41617</v>
      </c>
      <c r="J33631" s="2">
        <v>45307</v>
      </c>
      <c r="K33631" s="2">
        <v>45291</v>
      </c>
    </row>
    <row r="33632" spans="1:11" x14ac:dyDescent="0.25">
      <c r="A33632">
        <v>2023</v>
      </c>
      <c r="B33632" s="2">
        <v>45108</v>
      </c>
      <c r="C33632" s="2">
        <v>45291</v>
      </c>
      <c r="D33632" t="s">
        <v>339</v>
      </c>
      <c r="F33632" t="s">
        <v>38</v>
      </c>
      <c r="G33632" s="3" t="s">
        <v>34145</v>
      </c>
      <c r="H33632" s="3">
        <v>3952.7</v>
      </c>
      <c r="I33632" t="s">
        <v>41617</v>
      </c>
      <c r="J33632" s="2">
        <v>45307</v>
      </c>
      <c r="K33632" s="2">
        <v>45291</v>
      </c>
    </row>
    <row r="33633" spans="1:11" x14ac:dyDescent="0.25">
      <c r="A33633">
        <v>2023</v>
      </c>
      <c r="B33633" s="2">
        <v>45108</v>
      </c>
      <c r="C33633" s="2">
        <v>45291</v>
      </c>
      <c r="D33633" t="s">
        <v>339</v>
      </c>
      <c r="F33633" t="s">
        <v>38</v>
      </c>
      <c r="G33633" s="3" t="s">
        <v>34146</v>
      </c>
      <c r="H33633" s="3">
        <v>3952.7</v>
      </c>
      <c r="I33633" t="s">
        <v>41617</v>
      </c>
      <c r="J33633" s="2">
        <v>45307</v>
      </c>
      <c r="K33633" s="2">
        <v>45291</v>
      </c>
    </row>
    <row r="33634" spans="1:11" x14ac:dyDescent="0.25">
      <c r="A33634">
        <v>2023</v>
      </c>
      <c r="B33634" s="2">
        <v>45108</v>
      </c>
      <c r="C33634" s="2">
        <v>45291</v>
      </c>
      <c r="D33634" t="s">
        <v>339</v>
      </c>
      <c r="F33634" t="s">
        <v>38</v>
      </c>
      <c r="G33634" s="3" t="s">
        <v>34147</v>
      </c>
      <c r="H33634" s="3">
        <v>3952.7</v>
      </c>
      <c r="I33634" t="s">
        <v>41617</v>
      </c>
      <c r="J33634" s="2">
        <v>45307</v>
      </c>
      <c r="K33634" s="2">
        <v>45291</v>
      </c>
    </row>
    <row r="33635" spans="1:11" x14ac:dyDescent="0.25">
      <c r="A33635">
        <v>2023</v>
      </c>
      <c r="B33635" s="2">
        <v>45108</v>
      </c>
      <c r="C33635" s="2">
        <v>45291</v>
      </c>
      <c r="D33635" t="s">
        <v>339</v>
      </c>
      <c r="F33635" t="s">
        <v>38</v>
      </c>
      <c r="G33635" s="3" t="s">
        <v>34148</v>
      </c>
      <c r="H33635" s="3">
        <v>3952.7</v>
      </c>
      <c r="I33635" t="s">
        <v>41617</v>
      </c>
      <c r="J33635" s="2">
        <v>45307</v>
      </c>
      <c r="K33635" s="2">
        <v>45291</v>
      </c>
    </row>
    <row r="33636" spans="1:11" x14ac:dyDescent="0.25">
      <c r="A33636">
        <v>2023</v>
      </c>
      <c r="B33636" s="2">
        <v>45108</v>
      </c>
      <c r="C33636" s="2">
        <v>45291</v>
      </c>
      <c r="D33636" t="s">
        <v>339</v>
      </c>
      <c r="F33636" t="s">
        <v>38</v>
      </c>
      <c r="G33636" s="3" t="s">
        <v>34149</v>
      </c>
      <c r="H33636" s="3">
        <v>3952.7</v>
      </c>
      <c r="I33636" t="s">
        <v>41617</v>
      </c>
      <c r="J33636" s="2">
        <v>45307</v>
      </c>
      <c r="K33636" s="2">
        <v>45291</v>
      </c>
    </row>
    <row r="33637" spans="1:11" x14ac:dyDescent="0.25">
      <c r="A33637">
        <v>2023</v>
      </c>
      <c r="B33637" s="2">
        <v>45108</v>
      </c>
      <c r="C33637" s="2">
        <v>45291</v>
      </c>
      <c r="D33637" t="s">
        <v>339</v>
      </c>
      <c r="F33637" t="s">
        <v>38</v>
      </c>
      <c r="G33637" s="3" t="s">
        <v>34150</v>
      </c>
      <c r="H33637" s="3">
        <v>3952.7</v>
      </c>
      <c r="I33637" t="s">
        <v>41617</v>
      </c>
      <c r="J33637" s="2">
        <v>45307</v>
      </c>
      <c r="K33637" s="2">
        <v>45291</v>
      </c>
    </row>
    <row r="33638" spans="1:11" x14ac:dyDescent="0.25">
      <c r="A33638">
        <v>2023</v>
      </c>
      <c r="B33638" s="2">
        <v>45108</v>
      </c>
      <c r="C33638" s="2">
        <v>45291</v>
      </c>
      <c r="D33638" t="s">
        <v>339</v>
      </c>
      <c r="F33638" t="s">
        <v>38</v>
      </c>
      <c r="G33638" s="3" t="s">
        <v>34151</v>
      </c>
      <c r="H33638" s="3">
        <v>3952.7</v>
      </c>
      <c r="I33638" t="s">
        <v>41617</v>
      </c>
      <c r="J33638" s="2">
        <v>45307</v>
      </c>
      <c r="K33638" s="2">
        <v>45291</v>
      </c>
    </row>
    <row r="33639" spans="1:11" x14ac:dyDescent="0.25">
      <c r="A33639">
        <v>2023</v>
      </c>
      <c r="B33639" s="2">
        <v>45108</v>
      </c>
      <c r="C33639" s="2">
        <v>45291</v>
      </c>
      <c r="D33639" t="s">
        <v>339</v>
      </c>
      <c r="F33639" t="s">
        <v>38</v>
      </c>
      <c r="G33639" s="3" t="s">
        <v>34152</v>
      </c>
      <c r="H33639" s="3">
        <v>3952.7</v>
      </c>
      <c r="I33639" t="s">
        <v>41617</v>
      </c>
      <c r="J33639" s="2">
        <v>45307</v>
      </c>
      <c r="K33639" s="2">
        <v>45291</v>
      </c>
    </row>
    <row r="33640" spans="1:11" x14ac:dyDescent="0.25">
      <c r="A33640">
        <v>2023</v>
      </c>
      <c r="B33640" s="2">
        <v>45108</v>
      </c>
      <c r="C33640" s="2">
        <v>45291</v>
      </c>
      <c r="D33640" t="s">
        <v>339</v>
      </c>
      <c r="F33640" t="s">
        <v>38</v>
      </c>
      <c r="G33640" s="3" t="s">
        <v>34153</v>
      </c>
      <c r="H33640" s="3">
        <v>3952.7</v>
      </c>
      <c r="I33640" t="s">
        <v>41617</v>
      </c>
      <c r="J33640" s="2">
        <v>45307</v>
      </c>
      <c r="K33640" s="2">
        <v>45291</v>
      </c>
    </row>
    <row r="33641" spans="1:11" x14ac:dyDescent="0.25">
      <c r="A33641">
        <v>2023</v>
      </c>
      <c r="B33641" s="2">
        <v>45108</v>
      </c>
      <c r="C33641" s="2">
        <v>45291</v>
      </c>
      <c r="D33641" t="s">
        <v>339</v>
      </c>
      <c r="F33641" t="s">
        <v>38</v>
      </c>
      <c r="G33641" s="3" t="s">
        <v>34154</v>
      </c>
      <c r="H33641" s="3">
        <v>3952.7</v>
      </c>
      <c r="I33641" t="s">
        <v>41617</v>
      </c>
      <c r="J33641" s="2">
        <v>45307</v>
      </c>
      <c r="K33641" s="2">
        <v>45291</v>
      </c>
    </row>
    <row r="33642" spans="1:11" x14ac:dyDescent="0.25">
      <c r="A33642">
        <v>2023</v>
      </c>
      <c r="B33642" s="2">
        <v>45108</v>
      </c>
      <c r="C33642" s="2">
        <v>45291</v>
      </c>
      <c r="D33642" t="s">
        <v>339</v>
      </c>
      <c r="F33642" t="s">
        <v>38</v>
      </c>
      <c r="G33642" s="3" t="s">
        <v>34155</v>
      </c>
      <c r="H33642" s="3">
        <v>3952.7</v>
      </c>
      <c r="I33642" t="s">
        <v>41617</v>
      </c>
      <c r="J33642" s="2">
        <v>45307</v>
      </c>
      <c r="K33642" s="2">
        <v>45291</v>
      </c>
    </row>
    <row r="33643" spans="1:11" x14ac:dyDescent="0.25">
      <c r="A33643">
        <v>2023</v>
      </c>
      <c r="B33643" s="2">
        <v>45108</v>
      </c>
      <c r="C33643" s="2">
        <v>45291</v>
      </c>
      <c r="D33643" t="s">
        <v>339</v>
      </c>
      <c r="F33643" t="s">
        <v>38</v>
      </c>
      <c r="G33643" s="3" t="s">
        <v>34156</v>
      </c>
      <c r="H33643" s="3">
        <v>3952.7</v>
      </c>
      <c r="I33643" t="s">
        <v>41617</v>
      </c>
      <c r="J33643" s="2">
        <v>45307</v>
      </c>
      <c r="K33643" s="2">
        <v>45291</v>
      </c>
    </row>
    <row r="33644" spans="1:11" x14ac:dyDescent="0.25">
      <c r="A33644">
        <v>2023</v>
      </c>
      <c r="B33644" s="2">
        <v>45108</v>
      </c>
      <c r="C33644" s="2">
        <v>45291</v>
      </c>
      <c r="D33644" t="s">
        <v>339</v>
      </c>
      <c r="F33644" t="s">
        <v>38</v>
      </c>
      <c r="G33644" s="3" t="s">
        <v>34157</v>
      </c>
      <c r="H33644" s="3">
        <v>3952.7</v>
      </c>
      <c r="I33644" t="s">
        <v>41617</v>
      </c>
      <c r="J33644" s="2">
        <v>45307</v>
      </c>
      <c r="K33644" s="2">
        <v>45291</v>
      </c>
    </row>
    <row r="33645" spans="1:11" x14ac:dyDescent="0.25">
      <c r="A33645">
        <v>2023</v>
      </c>
      <c r="B33645" s="2">
        <v>45108</v>
      </c>
      <c r="C33645" s="2">
        <v>45291</v>
      </c>
      <c r="D33645" t="s">
        <v>339</v>
      </c>
      <c r="F33645" t="s">
        <v>38</v>
      </c>
      <c r="G33645" s="3" t="s">
        <v>34158</v>
      </c>
      <c r="H33645" s="3">
        <v>3952.7</v>
      </c>
      <c r="I33645" t="s">
        <v>41617</v>
      </c>
      <c r="J33645" s="2">
        <v>45307</v>
      </c>
      <c r="K33645" s="2">
        <v>45291</v>
      </c>
    </row>
    <row r="33646" spans="1:11" x14ac:dyDescent="0.25">
      <c r="A33646">
        <v>2023</v>
      </c>
      <c r="B33646" s="2">
        <v>45108</v>
      </c>
      <c r="C33646" s="2">
        <v>45291</v>
      </c>
      <c r="D33646" t="s">
        <v>339</v>
      </c>
      <c r="F33646" t="s">
        <v>38</v>
      </c>
      <c r="G33646" s="3" t="s">
        <v>34159</v>
      </c>
      <c r="H33646" s="3">
        <v>3952.7</v>
      </c>
      <c r="I33646" t="s">
        <v>41617</v>
      </c>
      <c r="J33646" s="2">
        <v>45307</v>
      </c>
      <c r="K33646" s="2">
        <v>45291</v>
      </c>
    </row>
    <row r="33647" spans="1:11" x14ac:dyDescent="0.25">
      <c r="A33647">
        <v>2023</v>
      </c>
      <c r="B33647" s="2">
        <v>45108</v>
      </c>
      <c r="C33647" s="2">
        <v>45291</v>
      </c>
      <c r="D33647" t="s">
        <v>339</v>
      </c>
      <c r="F33647" t="s">
        <v>38</v>
      </c>
      <c r="G33647" s="3" t="s">
        <v>34160</v>
      </c>
      <c r="H33647" s="3">
        <v>3952.7</v>
      </c>
      <c r="I33647" t="s">
        <v>41617</v>
      </c>
      <c r="J33647" s="2">
        <v>45307</v>
      </c>
      <c r="K33647" s="2">
        <v>45291</v>
      </c>
    </row>
    <row r="33648" spans="1:11" x14ac:dyDescent="0.25">
      <c r="A33648">
        <v>2023</v>
      </c>
      <c r="B33648" s="2">
        <v>45108</v>
      </c>
      <c r="C33648" s="2">
        <v>45291</v>
      </c>
      <c r="D33648" t="s">
        <v>339</v>
      </c>
      <c r="F33648" t="s">
        <v>38</v>
      </c>
      <c r="G33648" s="3" t="s">
        <v>34161</v>
      </c>
      <c r="H33648" s="3">
        <v>3952.7</v>
      </c>
      <c r="I33648" t="s">
        <v>41617</v>
      </c>
      <c r="J33648" s="2">
        <v>45307</v>
      </c>
      <c r="K33648" s="2">
        <v>45291</v>
      </c>
    </row>
    <row r="33649" spans="1:11" x14ac:dyDescent="0.25">
      <c r="A33649">
        <v>2023</v>
      </c>
      <c r="B33649" s="2">
        <v>45108</v>
      </c>
      <c r="C33649" s="2">
        <v>45291</v>
      </c>
      <c r="D33649" t="s">
        <v>339</v>
      </c>
      <c r="F33649" t="s">
        <v>38</v>
      </c>
      <c r="G33649" s="3" t="s">
        <v>34162</v>
      </c>
      <c r="H33649" s="3">
        <v>3952.7</v>
      </c>
      <c r="I33649" t="s">
        <v>41617</v>
      </c>
      <c r="J33649" s="2">
        <v>45307</v>
      </c>
      <c r="K33649" s="2">
        <v>45291</v>
      </c>
    </row>
    <row r="33650" spans="1:11" x14ac:dyDescent="0.25">
      <c r="A33650">
        <v>2023</v>
      </c>
      <c r="B33650" s="2">
        <v>45108</v>
      </c>
      <c r="C33650" s="2">
        <v>45291</v>
      </c>
      <c r="D33650" t="s">
        <v>339</v>
      </c>
      <c r="F33650" t="s">
        <v>38</v>
      </c>
      <c r="G33650" s="3" t="s">
        <v>34163</v>
      </c>
      <c r="H33650" s="3">
        <v>3952.7</v>
      </c>
      <c r="I33650" t="s">
        <v>41617</v>
      </c>
      <c r="J33650" s="2">
        <v>45307</v>
      </c>
      <c r="K33650" s="2">
        <v>45291</v>
      </c>
    </row>
    <row r="33651" spans="1:11" x14ac:dyDescent="0.25">
      <c r="A33651">
        <v>2023</v>
      </c>
      <c r="B33651" s="2">
        <v>45108</v>
      </c>
      <c r="C33651" s="2">
        <v>45291</v>
      </c>
      <c r="D33651" t="s">
        <v>339</v>
      </c>
      <c r="F33651" t="s">
        <v>38</v>
      </c>
      <c r="G33651" s="3" t="s">
        <v>34164</v>
      </c>
      <c r="H33651" s="3">
        <v>3952.7</v>
      </c>
      <c r="I33651" t="s">
        <v>41617</v>
      </c>
      <c r="J33651" s="2">
        <v>45307</v>
      </c>
      <c r="K33651" s="2">
        <v>45291</v>
      </c>
    </row>
    <row r="33652" spans="1:11" x14ac:dyDescent="0.25">
      <c r="A33652">
        <v>2023</v>
      </c>
      <c r="B33652" s="2">
        <v>45108</v>
      </c>
      <c r="C33652" s="2">
        <v>45291</v>
      </c>
      <c r="D33652" t="s">
        <v>339</v>
      </c>
      <c r="F33652" t="s">
        <v>38</v>
      </c>
      <c r="G33652" s="3" t="s">
        <v>34165</v>
      </c>
      <c r="H33652" s="3">
        <v>3952.7</v>
      </c>
      <c r="I33652" t="s">
        <v>41617</v>
      </c>
      <c r="J33652" s="2">
        <v>45307</v>
      </c>
      <c r="K33652" s="2">
        <v>45291</v>
      </c>
    </row>
    <row r="33653" spans="1:11" x14ac:dyDescent="0.25">
      <c r="A33653">
        <v>2023</v>
      </c>
      <c r="B33653" s="2">
        <v>45108</v>
      </c>
      <c r="C33653" s="2">
        <v>45291</v>
      </c>
      <c r="D33653" t="s">
        <v>339</v>
      </c>
      <c r="F33653" t="s">
        <v>38</v>
      </c>
      <c r="G33653" s="3" t="s">
        <v>34166</v>
      </c>
      <c r="H33653" s="3">
        <v>3952.7</v>
      </c>
      <c r="I33653" t="s">
        <v>41617</v>
      </c>
      <c r="J33653" s="2">
        <v>45307</v>
      </c>
      <c r="K33653" s="2">
        <v>45291</v>
      </c>
    </row>
    <row r="33654" spans="1:11" x14ac:dyDescent="0.25">
      <c r="A33654">
        <v>2023</v>
      </c>
      <c r="B33654" s="2">
        <v>45108</v>
      </c>
      <c r="C33654" s="2">
        <v>45291</v>
      </c>
      <c r="D33654" t="s">
        <v>339</v>
      </c>
      <c r="F33654" t="s">
        <v>38</v>
      </c>
      <c r="G33654" s="3" t="s">
        <v>34167</v>
      </c>
      <c r="H33654" s="3">
        <v>3952.7</v>
      </c>
      <c r="I33654" t="s">
        <v>41617</v>
      </c>
      <c r="J33654" s="2">
        <v>45307</v>
      </c>
      <c r="K33654" s="2">
        <v>45291</v>
      </c>
    </row>
    <row r="33655" spans="1:11" x14ac:dyDescent="0.25">
      <c r="A33655">
        <v>2023</v>
      </c>
      <c r="B33655" s="2">
        <v>45108</v>
      </c>
      <c r="C33655" s="2">
        <v>45291</v>
      </c>
      <c r="D33655" t="s">
        <v>339</v>
      </c>
      <c r="F33655" t="s">
        <v>38</v>
      </c>
      <c r="G33655" s="3" t="s">
        <v>34168</v>
      </c>
      <c r="H33655" s="3">
        <v>3952.7</v>
      </c>
      <c r="I33655" t="s">
        <v>41617</v>
      </c>
      <c r="J33655" s="2">
        <v>45307</v>
      </c>
      <c r="K33655" s="2">
        <v>45291</v>
      </c>
    </row>
    <row r="33656" spans="1:11" x14ac:dyDescent="0.25">
      <c r="A33656">
        <v>2023</v>
      </c>
      <c r="B33656" s="2">
        <v>45108</v>
      </c>
      <c r="C33656" s="2">
        <v>45291</v>
      </c>
      <c r="D33656" t="s">
        <v>339</v>
      </c>
      <c r="F33656" t="s">
        <v>38</v>
      </c>
      <c r="G33656" s="3" t="s">
        <v>34169</v>
      </c>
      <c r="H33656" s="3">
        <v>3952.7</v>
      </c>
      <c r="I33656" t="s">
        <v>41617</v>
      </c>
      <c r="J33656" s="2">
        <v>45307</v>
      </c>
      <c r="K33656" s="2">
        <v>45291</v>
      </c>
    </row>
    <row r="33657" spans="1:11" x14ac:dyDescent="0.25">
      <c r="A33657">
        <v>2023</v>
      </c>
      <c r="B33657" s="2">
        <v>45108</v>
      </c>
      <c r="C33657" s="2">
        <v>45291</v>
      </c>
      <c r="D33657" t="s">
        <v>339</v>
      </c>
      <c r="F33657" t="s">
        <v>38</v>
      </c>
      <c r="G33657" s="3" t="s">
        <v>34170</v>
      </c>
      <c r="H33657" s="3">
        <v>3952.7</v>
      </c>
      <c r="I33657" t="s">
        <v>41617</v>
      </c>
      <c r="J33657" s="2">
        <v>45307</v>
      </c>
      <c r="K33657" s="2">
        <v>45291</v>
      </c>
    </row>
    <row r="33658" spans="1:11" x14ac:dyDescent="0.25">
      <c r="A33658">
        <v>2023</v>
      </c>
      <c r="B33658" s="2">
        <v>45108</v>
      </c>
      <c r="C33658" s="2">
        <v>45291</v>
      </c>
      <c r="D33658" t="s">
        <v>339</v>
      </c>
      <c r="F33658" t="s">
        <v>38</v>
      </c>
      <c r="G33658" s="3" t="s">
        <v>34171</v>
      </c>
      <c r="H33658" s="3">
        <v>3952.7</v>
      </c>
      <c r="I33658" t="s">
        <v>41617</v>
      </c>
      <c r="J33658" s="2">
        <v>45307</v>
      </c>
      <c r="K33658" s="2">
        <v>45291</v>
      </c>
    </row>
    <row r="33659" spans="1:11" x14ac:dyDescent="0.25">
      <c r="A33659">
        <v>2023</v>
      </c>
      <c r="B33659" s="2">
        <v>45108</v>
      </c>
      <c r="C33659" s="2">
        <v>45291</v>
      </c>
      <c r="D33659" t="s">
        <v>340</v>
      </c>
      <c r="F33659" t="s">
        <v>38</v>
      </c>
      <c r="G33659" s="3" t="s">
        <v>34172</v>
      </c>
      <c r="H33659" s="3">
        <v>961.41</v>
      </c>
      <c r="I33659" t="s">
        <v>41617</v>
      </c>
      <c r="J33659" s="2">
        <v>45307</v>
      </c>
      <c r="K33659" s="2">
        <v>45291</v>
      </c>
    </row>
    <row r="33660" spans="1:11" x14ac:dyDescent="0.25">
      <c r="A33660">
        <v>2023</v>
      </c>
      <c r="B33660" s="2">
        <v>45108</v>
      </c>
      <c r="C33660" s="2">
        <v>45291</v>
      </c>
      <c r="D33660" t="s">
        <v>340</v>
      </c>
      <c r="F33660" t="s">
        <v>38</v>
      </c>
      <c r="G33660" s="3" t="s">
        <v>34173</v>
      </c>
      <c r="H33660" s="3">
        <v>961.41</v>
      </c>
      <c r="I33660" t="s">
        <v>41617</v>
      </c>
      <c r="J33660" s="2">
        <v>45307</v>
      </c>
      <c r="K33660" s="2">
        <v>45291</v>
      </c>
    </row>
    <row r="33661" spans="1:11" x14ac:dyDescent="0.25">
      <c r="A33661">
        <v>2023</v>
      </c>
      <c r="B33661" s="2">
        <v>45108</v>
      </c>
      <c r="C33661" s="2">
        <v>45291</v>
      </c>
      <c r="D33661" t="s">
        <v>340</v>
      </c>
      <c r="F33661" t="s">
        <v>38</v>
      </c>
      <c r="G33661" s="3" t="s">
        <v>34174</v>
      </c>
      <c r="H33661" s="3">
        <v>961.41</v>
      </c>
      <c r="I33661" t="s">
        <v>41617</v>
      </c>
      <c r="J33661" s="2">
        <v>45307</v>
      </c>
      <c r="K33661" s="2">
        <v>45291</v>
      </c>
    </row>
    <row r="33662" spans="1:11" x14ac:dyDescent="0.25">
      <c r="A33662">
        <v>2023</v>
      </c>
      <c r="B33662" s="2">
        <v>45108</v>
      </c>
      <c r="C33662" s="2">
        <v>45291</v>
      </c>
      <c r="D33662" t="s">
        <v>340</v>
      </c>
      <c r="F33662" t="s">
        <v>38</v>
      </c>
      <c r="G33662" s="3" t="s">
        <v>34175</v>
      </c>
      <c r="H33662" s="3">
        <v>961.41</v>
      </c>
      <c r="I33662" t="s">
        <v>41617</v>
      </c>
      <c r="J33662" s="2">
        <v>45307</v>
      </c>
      <c r="K33662" s="2">
        <v>45291</v>
      </c>
    </row>
    <row r="33663" spans="1:11" x14ac:dyDescent="0.25">
      <c r="A33663">
        <v>2023</v>
      </c>
      <c r="B33663" s="2">
        <v>45108</v>
      </c>
      <c r="C33663" s="2">
        <v>45291</v>
      </c>
      <c r="D33663" t="s">
        <v>340</v>
      </c>
      <c r="F33663" t="s">
        <v>38</v>
      </c>
      <c r="G33663" s="3" t="s">
        <v>34176</v>
      </c>
      <c r="H33663" s="3">
        <v>961.41</v>
      </c>
      <c r="I33663" t="s">
        <v>41617</v>
      </c>
      <c r="J33663" s="2">
        <v>45307</v>
      </c>
      <c r="K33663" s="2">
        <v>45291</v>
      </c>
    </row>
    <row r="33664" spans="1:11" x14ac:dyDescent="0.25">
      <c r="A33664">
        <v>2023</v>
      </c>
      <c r="B33664" s="2">
        <v>45108</v>
      </c>
      <c r="C33664" s="2">
        <v>45291</v>
      </c>
      <c r="D33664" t="s">
        <v>340</v>
      </c>
      <c r="F33664" t="s">
        <v>38</v>
      </c>
      <c r="G33664" s="3" t="s">
        <v>34177</v>
      </c>
      <c r="H33664" s="3">
        <v>961.41</v>
      </c>
      <c r="I33664" t="s">
        <v>41617</v>
      </c>
      <c r="J33664" s="2">
        <v>45307</v>
      </c>
      <c r="K33664" s="2">
        <v>45291</v>
      </c>
    </row>
    <row r="33665" spans="1:11" x14ac:dyDescent="0.25">
      <c r="A33665">
        <v>2023</v>
      </c>
      <c r="B33665" s="2">
        <v>45108</v>
      </c>
      <c r="C33665" s="2">
        <v>45291</v>
      </c>
      <c r="D33665" t="s">
        <v>340</v>
      </c>
      <c r="F33665" t="s">
        <v>38</v>
      </c>
      <c r="G33665" s="3" t="s">
        <v>34178</v>
      </c>
      <c r="H33665" s="3">
        <v>961.41</v>
      </c>
      <c r="I33665" t="s">
        <v>41617</v>
      </c>
      <c r="J33665" s="2">
        <v>45307</v>
      </c>
      <c r="K33665" s="2">
        <v>45291</v>
      </c>
    </row>
    <row r="33666" spans="1:11" x14ac:dyDescent="0.25">
      <c r="A33666">
        <v>2023</v>
      </c>
      <c r="B33666" s="2">
        <v>45108</v>
      </c>
      <c r="C33666" s="2">
        <v>45291</v>
      </c>
      <c r="D33666" t="s">
        <v>340</v>
      </c>
      <c r="F33666" t="s">
        <v>38</v>
      </c>
      <c r="G33666" s="3" t="s">
        <v>34179</v>
      </c>
      <c r="H33666" s="3">
        <v>961.41</v>
      </c>
      <c r="I33666" t="s">
        <v>41617</v>
      </c>
      <c r="J33666" s="2">
        <v>45307</v>
      </c>
      <c r="K33666" s="2">
        <v>45291</v>
      </c>
    </row>
    <row r="33667" spans="1:11" x14ac:dyDescent="0.25">
      <c r="A33667">
        <v>2023</v>
      </c>
      <c r="B33667" s="2">
        <v>45108</v>
      </c>
      <c r="C33667" s="2">
        <v>45291</v>
      </c>
      <c r="D33667" t="s">
        <v>340</v>
      </c>
      <c r="F33667" t="s">
        <v>38</v>
      </c>
      <c r="G33667" s="3" t="s">
        <v>34180</v>
      </c>
      <c r="H33667" s="3">
        <v>961.41</v>
      </c>
      <c r="I33667" t="s">
        <v>41617</v>
      </c>
      <c r="J33667" s="2">
        <v>45307</v>
      </c>
      <c r="K33667" s="2">
        <v>45291</v>
      </c>
    </row>
    <row r="33668" spans="1:11" x14ac:dyDescent="0.25">
      <c r="A33668">
        <v>2023</v>
      </c>
      <c r="B33668" s="2">
        <v>45108</v>
      </c>
      <c r="C33668" s="2">
        <v>45291</v>
      </c>
      <c r="D33668" t="s">
        <v>340</v>
      </c>
      <c r="F33668" t="s">
        <v>38</v>
      </c>
      <c r="G33668" s="3" t="s">
        <v>34181</v>
      </c>
      <c r="H33668" s="3">
        <v>961.41</v>
      </c>
      <c r="I33668" t="s">
        <v>41617</v>
      </c>
      <c r="J33668" s="2">
        <v>45307</v>
      </c>
      <c r="K33668" s="2">
        <v>45291</v>
      </c>
    </row>
    <row r="33669" spans="1:11" x14ac:dyDescent="0.25">
      <c r="A33669">
        <v>2023</v>
      </c>
      <c r="B33669" s="2">
        <v>45108</v>
      </c>
      <c r="C33669" s="2">
        <v>45291</v>
      </c>
      <c r="D33669" t="s">
        <v>248</v>
      </c>
      <c r="F33669" t="s">
        <v>38</v>
      </c>
      <c r="G33669" s="3" t="s">
        <v>34182</v>
      </c>
      <c r="H33669" s="3">
        <v>751.68</v>
      </c>
      <c r="I33669" t="s">
        <v>41617</v>
      </c>
      <c r="J33669" s="2">
        <v>45307</v>
      </c>
      <c r="K33669" s="2">
        <v>45291</v>
      </c>
    </row>
    <row r="33670" spans="1:11" x14ac:dyDescent="0.25">
      <c r="A33670">
        <v>2023</v>
      </c>
      <c r="B33670" s="2">
        <v>45108</v>
      </c>
      <c r="C33670" s="2">
        <v>45291</v>
      </c>
      <c r="D33670" t="s">
        <v>248</v>
      </c>
      <c r="F33670" t="s">
        <v>38</v>
      </c>
      <c r="G33670" s="3" t="s">
        <v>34183</v>
      </c>
      <c r="H33670" s="3">
        <v>751.68</v>
      </c>
      <c r="I33670" t="s">
        <v>41617</v>
      </c>
      <c r="J33670" s="2">
        <v>45307</v>
      </c>
      <c r="K33670" s="2">
        <v>45291</v>
      </c>
    </row>
    <row r="33671" spans="1:11" x14ac:dyDescent="0.25">
      <c r="A33671">
        <v>2023</v>
      </c>
      <c r="B33671" s="2">
        <v>45108</v>
      </c>
      <c r="C33671" s="2">
        <v>45291</v>
      </c>
      <c r="D33671" t="s">
        <v>248</v>
      </c>
      <c r="F33671" t="s">
        <v>38</v>
      </c>
      <c r="G33671" s="3" t="s">
        <v>34184</v>
      </c>
      <c r="H33671" s="3">
        <v>751.68</v>
      </c>
      <c r="I33671" t="s">
        <v>41617</v>
      </c>
      <c r="J33671" s="2">
        <v>45307</v>
      </c>
      <c r="K33671" s="2">
        <v>45291</v>
      </c>
    </row>
    <row r="33672" spans="1:11" x14ac:dyDescent="0.25">
      <c r="A33672">
        <v>2023</v>
      </c>
      <c r="B33672" s="2">
        <v>45108</v>
      </c>
      <c r="C33672" s="2">
        <v>45291</v>
      </c>
      <c r="D33672" t="s">
        <v>248</v>
      </c>
      <c r="F33672" t="s">
        <v>38</v>
      </c>
      <c r="G33672" s="3" t="s">
        <v>34185</v>
      </c>
      <c r="H33672" s="3">
        <v>751.68</v>
      </c>
      <c r="I33672" t="s">
        <v>41617</v>
      </c>
      <c r="J33672" s="2">
        <v>45307</v>
      </c>
      <c r="K33672" s="2">
        <v>45291</v>
      </c>
    </row>
    <row r="33673" spans="1:11" x14ac:dyDescent="0.25">
      <c r="A33673">
        <v>2023</v>
      </c>
      <c r="B33673" s="2">
        <v>45108</v>
      </c>
      <c r="C33673" s="2">
        <v>45291</v>
      </c>
      <c r="D33673" t="s">
        <v>248</v>
      </c>
      <c r="F33673" t="s">
        <v>38</v>
      </c>
      <c r="G33673" s="3" t="s">
        <v>34186</v>
      </c>
      <c r="H33673" s="3">
        <v>751.68</v>
      </c>
      <c r="I33673" t="s">
        <v>41617</v>
      </c>
      <c r="J33673" s="2">
        <v>45307</v>
      </c>
      <c r="K33673" s="2">
        <v>45291</v>
      </c>
    </row>
    <row r="33674" spans="1:11" x14ac:dyDescent="0.25">
      <c r="A33674">
        <v>2023</v>
      </c>
      <c r="B33674" s="2">
        <v>45108</v>
      </c>
      <c r="C33674" s="2">
        <v>45291</v>
      </c>
      <c r="D33674" t="s">
        <v>248</v>
      </c>
      <c r="F33674" t="s">
        <v>38</v>
      </c>
      <c r="G33674" s="3" t="s">
        <v>34187</v>
      </c>
      <c r="H33674" s="3">
        <v>751.68</v>
      </c>
      <c r="I33674" t="s">
        <v>41617</v>
      </c>
      <c r="J33674" s="2">
        <v>45307</v>
      </c>
      <c r="K33674" s="2">
        <v>45291</v>
      </c>
    </row>
    <row r="33675" spans="1:11" x14ac:dyDescent="0.25">
      <c r="A33675">
        <v>2023</v>
      </c>
      <c r="B33675" s="2">
        <v>45108</v>
      </c>
      <c r="C33675" s="2">
        <v>45291</v>
      </c>
      <c r="D33675" t="s">
        <v>248</v>
      </c>
      <c r="F33675" t="s">
        <v>38</v>
      </c>
      <c r="G33675" s="3" t="s">
        <v>34188</v>
      </c>
      <c r="H33675" s="3">
        <v>751.68</v>
      </c>
      <c r="I33675" t="s">
        <v>41617</v>
      </c>
      <c r="J33675" s="2">
        <v>45307</v>
      </c>
      <c r="K33675" s="2">
        <v>45291</v>
      </c>
    </row>
    <row r="33676" spans="1:11" x14ac:dyDescent="0.25">
      <c r="A33676">
        <v>2023</v>
      </c>
      <c r="B33676" s="2">
        <v>45108</v>
      </c>
      <c r="C33676" s="2">
        <v>45291</v>
      </c>
      <c r="D33676" t="s">
        <v>248</v>
      </c>
      <c r="F33676" t="s">
        <v>38</v>
      </c>
      <c r="G33676" s="3" t="s">
        <v>34189</v>
      </c>
      <c r="H33676" s="3">
        <v>751.68</v>
      </c>
      <c r="I33676" t="s">
        <v>41617</v>
      </c>
      <c r="J33676" s="2">
        <v>45307</v>
      </c>
      <c r="K33676" s="2">
        <v>45291</v>
      </c>
    </row>
    <row r="33677" spans="1:11" x14ac:dyDescent="0.25">
      <c r="A33677">
        <v>2023</v>
      </c>
      <c r="B33677" s="2">
        <v>45108</v>
      </c>
      <c r="C33677" s="2">
        <v>45291</v>
      </c>
      <c r="D33677" t="s">
        <v>248</v>
      </c>
      <c r="F33677" t="s">
        <v>38</v>
      </c>
      <c r="G33677" s="3" t="s">
        <v>34190</v>
      </c>
      <c r="H33677" s="3">
        <v>751.68</v>
      </c>
      <c r="I33677" t="s">
        <v>41617</v>
      </c>
      <c r="J33677" s="2">
        <v>45307</v>
      </c>
      <c r="K33677" s="2">
        <v>45291</v>
      </c>
    </row>
    <row r="33678" spans="1:11" x14ac:dyDescent="0.25">
      <c r="A33678">
        <v>2023</v>
      </c>
      <c r="B33678" s="2">
        <v>45108</v>
      </c>
      <c r="C33678" s="2">
        <v>45291</v>
      </c>
      <c r="D33678" t="s">
        <v>248</v>
      </c>
      <c r="F33678" t="s">
        <v>38</v>
      </c>
      <c r="G33678" s="3" t="s">
        <v>34191</v>
      </c>
      <c r="H33678" s="3">
        <v>751.68</v>
      </c>
      <c r="I33678" t="s">
        <v>41617</v>
      </c>
      <c r="J33678" s="2">
        <v>45307</v>
      </c>
      <c r="K33678" s="2">
        <v>45291</v>
      </c>
    </row>
    <row r="33679" spans="1:11" x14ac:dyDescent="0.25">
      <c r="A33679">
        <v>2023</v>
      </c>
      <c r="B33679" s="2">
        <v>45108</v>
      </c>
      <c r="C33679" s="2">
        <v>45291</v>
      </c>
      <c r="D33679" t="s">
        <v>248</v>
      </c>
      <c r="F33679" t="s">
        <v>38</v>
      </c>
      <c r="G33679" s="3" t="s">
        <v>34192</v>
      </c>
      <c r="H33679" s="3">
        <v>751.68</v>
      </c>
      <c r="I33679" t="s">
        <v>41617</v>
      </c>
      <c r="J33679" s="2">
        <v>45307</v>
      </c>
      <c r="K33679" s="2">
        <v>45291</v>
      </c>
    </row>
    <row r="33680" spans="1:11" x14ac:dyDescent="0.25">
      <c r="A33680">
        <v>2023</v>
      </c>
      <c r="B33680" s="2">
        <v>45108</v>
      </c>
      <c r="C33680" s="2">
        <v>45291</v>
      </c>
      <c r="D33680" t="s">
        <v>248</v>
      </c>
      <c r="F33680" t="s">
        <v>38</v>
      </c>
      <c r="G33680" s="3" t="s">
        <v>34193</v>
      </c>
      <c r="H33680" s="3">
        <v>751.68</v>
      </c>
      <c r="I33680" t="s">
        <v>41617</v>
      </c>
      <c r="J33680" s="2">
        <v>45307</v>
      </c>
      <c r="K33680" s="2">
        <v>45291</v>
      </c>
    </row>
    <row r="33681" spans="1:11" x14ac:dyDescent="0.25">
      <c r="A33681">
        <v>2023</v>
      </c>
      <c r="B33681" s="2">
        <v>45108</v>
      </c>
      <c r="C33681" s="2">
        <v>45291</v>
      </c>
      <c r="D33681" t="s">
        <v>248</v>
      </c>
      <c r="F33681" t="s">
        <v>38</v>
      </c>
      <c r="G33681" s="3" t="s">
        <v>34194</v>
      </c>
      <c r="H33681" s="3">
        <v>751.68</v>
      </c>
      <c r="I33681" t="s">
        <v>41617</v>
      </c>
      <c r="J33681" s="2">
        <v>45307</v>
      </c>
      <c r="K33681" s="2">
        <v>45291</v>
      </c>
    </row>
    <row r="33682" spans="1:11" x14ac:dyDescent="0.25">
      <c r="A33682">
        <v>2023</v>
      </c>
      <c r="B33682" s="2">
        <v>45108</v>
      </c>
      <c r="C33682" s="2">
        <v>45291</v>
      </c>
      <c r="D33682" t="s">
        <v>248</v>
      </c>
      <c r="F33682" t="s">
        <v>38</v>
      </c>
      <c r="G33682" s="3" t="s">
        <v>34195</v>
      </c>
      <c r="H33682" s="3">
        <v>751.68</v>
      </c>
      <c r="I33682" t="s">
        <v>41617</v>
      </c>
      <c r="J33682" s="2">
        <v>45307</v>
      </c>
      <c r="K33682" s="2">
        <v>45291</v>
      </c>
    </row>
    <row r="33683" spans="1:11" x14ac:dyDescent="0.25">
      <c r="A33683">
        <v>2023</v>
      </c>
      <c r="B33683" s="2">
        <v>45108</v>
      </c>
      <c r="C33683" s="2">
        <v>45291</v>
      </c>
      <c r="D33683" t="s">
        <v>248</v>
      </c>
      <c r="F33683" t="s">
        <v>38</v>
      </c>
      <c r="G33683" s="3" t="s">
        <v>34196</v>
      </c>
      <c r="H33683" s="3">
        <v>751.68</v>
      </c>
      <c r="I33683" t="s">
        <v>41617</v>
      </c>
      <c r="J33683" s="2">
        <v>45307</v>
      </c>
      <c r="K33683" s="2">
        <v>45291</v>
      </c>
    </row>
    <row r="33684" spans="1:11" x14ac:dyDescent="0.25">
      <c r="A33684">
        <v>2023</v>
      </c>
      <c r="B33684" s="2">
        <v>45108</v>
      </c>
      <c r="C33684" s="2">
        <v>45291</v>
      </c>
      <c r="D33684" t="s">
        <v>39</v>
      </c>
      <c r="F33684" t="s">
        <v>38</v>
      </c>
      <c r="G33684" s="3" t="s">
        <v>34197</v>
      </c>
      <c r="H33684" s="3">
        <v>26680</v>
      </c>
      <c r="I33684" t="s">
        <v>41617</v>
      </c>
      <c r="J33684" s="2">
        <v>45307</v>
      </c>
      <c r="K33684" s="2">
        <v>45291</v>
      </c>
    </row>
    <row r="33685" spans="1:11" x14ac:dyDescent="0.25">
      <c r="A33685">
        <v>2023</v>
      </c>
      <c r="B33685" s="2">
        <v>45108</v>
      </c>
      <c r="C33685" s="2">
        <v>45291</v>
      </c>
      <c r="D33685" t="s">
        <v>39</v>
      </c>
      <c r="F33685" t="s">
        <v>38</v>
      </c>
      <c r="G33685" s="3" t="s">
        <v>34198</v>
      </c>
      <c r="H33685" s="3">
        <v>26680</v>
      </c>
      <c r="I33685" t="s">
        <v>41617</v>
      </c>
      <c r="J33685" s="2">
        <v>45307</v>
      </c>
      <c r="K33685" s="2">
        <v>45291</v>
      </c>
    </row>
    <row r="33686" spans="1:11" x14ac:dyDescent="0.25">
      <c r="A33686">
        <v>2023</v>
      </c>
      <c r="B33686" s="2">
        <v>45108</v>
      </c>
      <c r="C33686" s="2">
        <v>45291</v>
      </c>
      <c r="D33686" t="s">
        <v>39</v>
      </c>
      <c r="F33686" t="s">
        <v>38</v>
      </c>
      <c r="G33686" s="3" t="s">
        <v>34199</v>
      </c>
      <c r="H33686" s="3">
        <v>26680</v>
      </c>
      <c r="I33686" t="s">
        <v>41617</v>
      </c>
      <c r="J33686" s="2">
        <v>45307</v>
      </c>
      <c r="K33686" s="2">
        <v>45291</v>
      </c>
    </row>
    <row r="33687" spans="1:11" x14ac:dyDescent="0.25">
      <c r="A33687">
        <v>2023</v>
      </c>
      <c r="B33687" s="2">
        <v>45108</v>
      </c>
      <c r="C33687" s="2">
        <v>45291</v>
      </c>
      <c r="D33687" t="s">
        <v>39</v>
      </c>
      <c r="F33687" t="s">
        <v>38</v>
      </c>
      <c r="G33687" s="3" t="s">
        <v>34200</v>
      </c>
      <c r="H33687" s="3">
        <v>26680</v>
      </c>
      <c r="I33687" t="s">
        <v>41617</v>
      </c>
      <c r="J33687" s="2">
        <v>45307</v>
      </c>
      <c r="K33687" s="2">
        <v>45291</v>
      </c>
    </row>
    <row r="33688" spans="1:11" x14ac:dyDescent="0.25">
      <c r="A33688">
        <v>2023</v>
      </c>
      <c r="B33688" s="2">
        <v>45108</v>
      </c>
      <c r="C33688" s="2">
        <v>45291</v>
      </c>
      <c r="D33688" t="s">
        <v>39</v>
      </c>
      <c r="F33688" t="s">
        <v>38</v>
      </c>
      <c r="G33688" s="3" t="s">
        <v>34201</v>
      </c>
      <c r="H33688" s="3">
        <v>26680</v>
      </c>
      <c r="I33688" t="s">
        <v>41617</v>
      </c>
      <c r="J33688" s="2">
        <v>45307</v>
      </c>
      <c r="K33688" s="2">
        <v>45291</v>
      </c>
    </row>
    <row r="33689" spans="1:11" x14ac:dyDescent="0.25">
      <c r="A33689">
        <v>2023</v>
      </c>
      <c r="B33689" s="2">
        <v>45108</v>
      </c>
      <c r="C33689" s="2">
        <v>45291</v>
      </c>
      <c r="D33689" t="s">
        <v>39</v>
      </c>
      <c r="F33689" t="s">
        <v>38</v>
      </c>
      <c r="G33689" s="3" t="s">
        <v>34202</v>
      </c>
      <c r="H33689" s="3">
        <v>26680</v>
      </c>
      <c r="I33689" t="s">
        <v>41617</v>
      </c>
      <c r="J33689" s="2">
        <v>45307</v>
      </c>
      <c r="K33689" s="2">
        <v>45291</v>
      </c>
    </row>
    <row r="33690" spans="1:11" x14ac:dyDescent="0.25">
      <c r="A33690">
        <v>2023</v>
      </c>
      <c r="B33690" s="2">
        <v>45108</v>
      </c>
      <c r="C33690" s="2">
        <v>45291</v>
      </c>
      <c r="D33690" t="s">
        <v>39</v>
      </c>
      <c r="F33690" t="s">
        <v>38</v>
      </c>
      <c r="G33690" s="3" t="s">
        <v>34203</v>
      </c>
      <c r="H33690" s="3">
        <v>26680</v>
      </c>
      <c r="I33690" t="s">
        <v>41617</v>
      </c>
      <c r="J33690" s="2">
        <v>45307</v>
      </c>
      <c r="K33690" s="2">
        <v>45291</v>
      </c>
    </row>
    <row r="33691" spans="1:11" x14ac:dyDescent="0.25">
      <c r="A33691">
        <v>2023</v>
      </c>
      <c r="B33691" s="2">
        <v>45108</v>
      </c>
      <c r="C33691" s="2">
        <v>45291</v>
      </c>
      <c r="D33691" t="s">
        <v>39</v>
      </c>
      <c r="F33691" t="s">
        <v>38</v>
      </c>
      <c r="G33691" s="3" t="s">
        <v>34204</v>
      </c>
      <c r="H33691" s="3">
        <v>26680</v>
      </c>
      <c r="I33691" t="s">
        <v>41617</v>
      </c>
      <c r="J33691" s="2">
        <v>45307</v>
      </c>
      <c r="K33691" s="2">
        <v>45291</v>
      </c>
    </row>
    <row r="33692" spans="1:11" x14ac:dyDescent="0.25">
      <c r="A33692">
        <v>2023</v>
      </c>
      <c r="B33692" s="2">
        <v>45108</v>
      </c>
      <c r="C33692" s="2">
        <v>45291</v>
      </c>
      <c r="D33692" t="s">
        <v>39</v>
      </c>
      <c r="F33692" t="s">
        <v>38</v>
      </c>
      <c r="G33692" s="3" t="s">
        <v>34205</v>
      </c>
      <c r="H33692" s="3">
        <v>26680</v>
      </c>
      <c r="I33692" t="s">
        <v>41617</v>
      </c>
      <c r="J33692" s="2">
        <v>45307</v>
      </c>
      <c r="K33692" s="2">
        <v>45291</v>
      </c>
    </row>
    <row r="33693" spans="1:11" x14ac:dyDescent="0.25">
      <c r="A33693">
        <v>2023</v>
      </c>
      <c r="B33693" s="2">
        <v>45108</v>
      </c>
      <c r="C33693" s="2">
        <v>45291</v>
      </c>
      <c r="D33693" t="s">
        <v>39</v>
      </c>
      <c r="F33693" t="s">
        <v>38</v>
      </c>
      <c r="G33693" s="3" t="s">
        <v>34206</v>
      </c>
      <c r="H33693" s="3">
        <v>26680</v>
      </c>
      <c r="I33693" t="s">
        <v>41617</v>
      </c>
      <c r="J33693" s="2">
        <v>45307</v>
      </c>
      <c r="K33693" s="2">
        <v>45291</v>
      </c>
    </row>
    <row r="33694" spans="1:11" x14ac:dyDescent="0.25">
      <c r="A33694">
        <v>2023</v>
      </c>
      <c r="B33694" s="2">
        <v>45108</v>
      </c>
      <c r="C33694" s="2">
        <v>45291</v>
      </c>
      <c r="D33694" t="s">
        <v>39</v>
      </c>
      <c r="F33694" t="s">
        <v>38</v>
      </c>
      <c r="G33694" s="3" t="s">
        <v>34207</v>
      </c>
      <c r="H33694" s="3">
        <v>26680</v>
      </c>
      <c r="I33694" t="s">
        <v>41617</v>
      </c>
      <c r="J33694" s="2">
        <v>45307</v>
      </c>
      <c r="K33694" s="2">
        <v>45291</v>
      </c>
    </row>
    <row r="33695" spans="1:11" x14ac:dyDescent="0.25">
      <c r="A33695">
        <v>2023</v>
      </c>
      <c r="B33695" s="2">
        <v>45108</v>
      </c>
      <c r="C33695" s="2">
        <v>45291</v>
      </c>
      <c r="D33695" t="s">
        <v>39</v>
      </c>
      <c r="F33695" t="s">
        <v>38</v>
      </c>
      <c r="G33695" s="3" t="s">
        <v>34208</v>
      </c>
      <c r="H33695" s="3">
        <v>26680</v>
      </c>
      <c r="I33695" t="s">
        <v>41617</v>
      </c>
      <c r="J33695" s="2">
        <v>45307</v>
      </c>
      <c r="K33695" s="2">
        <v>45291</v>
      </c>
    </row>
    <row r="33696" spans="1:11" x14ac:dyDescent="0.25">
      <c r="A33696">
        <v>2023</v>
      </c>
      <c r="B33696" s="2">
        <v>45108</v>
      </c>
      <c r="C33696" s="2">
        <v>45291</v>
      </c>
      <c r="D33696" t="s">
        <v>39</v>
      </c>
      <c r="F33696" t="s">
        <v>38</v>
      </c>
      <c r="G33696" s="3" t="s">
        <v>34209</v>
      </c>
      <c r="H33696" s="3">
        <v>26680</v>
      </c>
      <c r="I33696" t="s">
        <v>41617</v>
      </c>
      <c r="J33696" s="2">
        <v>45307</v>
      </c>
      <c r="K33696" s="2">
        <v>45291</v>
      </c>
    </row>
    <row r="33697" spans="1:11" x14ac:dyDescent="0.25">
      <c r="A33697">
        <v>2023</v>
      </c>
      <c r="B33697" s="2">
        <v>45108</v>
      </c>
      <c r="C33697" s="2">
        <v>45291</v>
      </c>
      <c r="D33697" t="s">
        <v>39</v>
      </c>
      <c r="F33697" t="s">
        <v>38</v>
      </c>
      <c r="G33697" s="3" t="s">
        <v>34210</v>
      </c>
      <c r="H33697" s="3">
        <v>26680</v>
      </c>
      <c r="I33697" t="s">
        <v>41617</v>
      </c>
      <c r="J33697" s="2">
        <v>45307</v>
      </c>
      <c r="K33697" s="2">
        <v>45291</v>
      </c>
    </row>
    <row r="33698" spans="1:11" x14ac:dyDescent="0.25">
      <c r="A33698">
        <v>2023</v>
      </c>
      <c r="B33698" s="2">
        <v>45108</v>
      </c>
      <c r="C33698" s="2">
        <v>45291</v>
      </c>
      <c r="D33698" t="s">
        <v>39</v>
      </c>
      <c r="F33698" t="s">
        <v>38</v>
      </c>
      <c r="G33698" s="3" t="s">
        <v>34211</v>
      </c>
      <c r="H33698" s="3">
        <v>26680</v>
      </c>
      <c r="I33698" t="s">
        <v>41617</v>
      </c>
      <c r="J33698" s="2">
        <v>45307</v>
      </c>
      <c r="K33698" s="2">
        <v>45291</v>
      </c>
    </row>
    <row r="33699" spans="1:11" x14ac:dyDescent="0.25">
      <c r="A33699">
        <v>2023</v>
      </c>
      <c r="B33699" s="2">
        <v>45108</v>
      </c>
      <c r="C33699" s="2">
        <v>45291</v>
      </c>
      <c r="D33699" t="s">
        <v>39</v>
      </c>
      <c r="F33699" t="s">
        <v>38</v>
      </c>
      <c r="G33699" s="3" t="s">
        <v>34212</v>
      </c>
      <c r="H33699" s="3">
        <v>26680</v>
      </c>
      <c r="I33699" t="s">
        <v>41617</v>
      </c>
      <c r="J33699" s="2">
        <v>45307</v>
      </c>
      <c r="K33699" s="2">
        <v>45291</v>
      </c>
    </row>
    <row r="33700" spans="1:11" x14ac:dyDescent="0.25">
      <c r="A33700">
        <v>2023</v>
      </c>
      <c r="B33700" s="2">
        <v>45108</v>
      </c>
      <c r="C33700" s="2">
        <v>45291</v>
      </c>
      <c r="D33700" t="s">
        <v>39</v>
      </c>
      <c r="F33700" t="s">
        <v>38</v>
      </c>
      <c r="G33700" s="3" t="s">
        <v>34213</v>
      </c>
      <c r="H33700" s="3">
        <v>26680</v>
      </c>
      <c r="I33700" t="s">
        <v>41617</v>
      </c>
      <c r="J33700" s="2">
        <v>45307</v>
      </c>
      <c r="K33700" s="2">
        <v>45291</v>
      </c>
    </row>
    <row r="33701" spans="1:11" x14ac:dyDescent="0.25">
      <c r="A33701">
        <v>2023</v>
      </c>
      <c r="B33701" s="2">
        <v>45108</v>
      </c>
      <c r="C33701" s="2">
        <v>45291</v>
      </c>
      <c r="D33701" t="s">
        <v>39</v>
      </c>
      <c r="F33701" t="s">
        <v>38</v>
      </c>
      <c r="G33701" s="3" t="s">
        <v>34214</v>
      </c>
      <c r="H33701" s="3">
        <v>26680</v>
      </c>
      <c r="I33701" t="s">
        <v>41617</v>
      </c>
      <c r="J33701" s="2">
        <v>45307</v>
      </c>
      <c r="K33701" s="2">
        <v>45291</v>
      </c>
    </row>
    <row r="33702" spans="1:11" x14ac:dyDescent="0.25">
      <c r="A33702">
        <v>2023</v>
      </c>
      <c r="B33702" s="2">
        <v>45108</v>
      </c>
      <c r="C33702" s="2">
        <v>45291</v>
      </c>
      <c r="D33702" t="s">
        <v>39</v>
      </c>
      <c r="F33702" t="s">
        <v>38</v>
      </c>
      <c r="G33702" s="3" t="s">
        <v>34215</v>
      </c>
      <c r="H33702" s="3">
        <v>26680</v>
      </c>
      <c r="I33702" t="s">
        <v>41617</v>
      </c>
      <c r="J33702" s="2">
        <v>45307</v>
      </c>
      <c r="K33702" s="2">
        <v>45291</v>
      </c>
    </row>
    <row r="33703" spans="1:11" x14ac:dyDescent="0.25">
      <c r="A33703">
        <v>2023</v>
      </c>
      <c r="B33703" s="2">
        <v>45108</v>
      </c>
      <c r="C33703" s="2">
        <v>45291</v>
      </c>
      <c r="D33703" t="s">
        <v>39</v>
      </c>
      <c r="F33703" t="s">
        <v>38</v>
      </c>
      <c r="G33703" s="3" t="s">
        <v>34216</v>
      </c>
      <c r="H33703" s="3">
        <v>26680</v>
      </c>
      <c r="I33703" t="s">
        <v>41617</v>
      </c>
      <c r="J33703" s="2">
        <v>45307</v>
      </c>
      <c r="K33703" s="2">
        <v>45291</v>
      </c>
    </row>
    <row r="33704" spans="1:11" x14ac:dyDescent="0.25">
      <c r="A33704">
        <v>2023</v>
      </c>
      <c r="B33704" s="2">
        <v>45108</v>
      </c>
      <c r="C33704" s="2">
        <v>45291</v>
      </c>
      <c r="D33704" t="s">
        <v>39</v>
      </c>
      <c r="F33704" t="s">
        <v>38</v>
      </c>
      <c r="G33704" s="3" t="s">
        <v>34217</v>
      </c>
      <c r="H33704" s="3">
        <v>26680</v>
      </c>
      <c r="I33704" t="s">
        <v>41617</v>
      </c>
      <c r="J33704" s="2">
        <v>45307</v>
      </c>
      <c r="K33704" s="2">
        <v>45291</v>
      </c>
    </row>
    <row r="33705" spans="1:11" x14ac:dyDescent="0.25">
      <c r="A33705">
        <v>2023</v>
      </c>
      <c r="B33705" s="2">
        <v>45108</v>
      </c>
      <c r="C33705" s="2">
        <v>45291</v>
      </c>
      <c r="D33705" t="s">
        <v>39</v>
      </c>
      <c r="F33705" t="s">
        <v>38</v>
      </c>
      <c r="G33705" s="3" t="s">
        <v>34218</v>
      </c>
      <c r="H33705" s="3">
        <v>26680</v>
      </c>
      <c r="I33705" t="s">
        <v>41617</v>
      </c>
      <c r="J33705" s="2">
        <v>45307</v>
      </c>
      <c r="K33705" s="2">
        <v>45291</v>
      </c>
    </row>
    <row r="33706" spans="1:11" x14ac:dyDescent="0.25">
      <c r="A33706">
        <v>2023</v>
      </c>
      <c r="B33706" s="2">
        <v>45108</v>
      </c>
      <c r="C33706" s="2">
        <v>45291</v>
      </c>
      <c r="D33706" t="s">
        <v>39</v>
      </c>
      <c r="F33706" t="s">
        <v>38</v>
      </c>
      <c r="G33706" s="3" t="s">
        <v>34219</v>
      </c>
      <c r="H33706" s="3">
        <v>26680</v>
      </c>
      <c r="I33706" t="s">
        <v>41617</v>
      </c>
      <c r="J33706" s="2">
        <v>45307</v>
      </c>
      <c r="K33706" s="2">
        <v>45291</v>
      </c>
    </row>
    <row r="33707" spans="1:11" x14ac:dyDescent="0.25">
      <c r="A33707">
        <v>2023</v>
      </c>
      <c r="B33707" s="2">
        <v>45108</v>
      </c>
      <c r="C33707" s="2">
        <v>45291</v>
      </c>
      <c r="D33707" t="s">
        <v>39</v>
      </c>
      <c r="F33707" t="s">
        <v>38</v>
      </c>
      <c r="G33707" s="3" t="s">
        <v>34220</v>
      </c>
      <c r="H33707" s="3">
        <v>26680</v>
      </c>
      <c r="I33707" t="s">
        <v>41617</v>
      </c>
      <c r="J33707" s="2">
        <v>45307</v>
      </c>
      <c r="K33707" s="2">
        <v>45291</v>
      </c>
    </row>
    <row r="33708" spans="1:11" x14ac:dyDescent="0.25">
      <c r="A33708">
        <v>2023</v>
      </c>
      <c r="B33708" s="2">
        <v>45108</v>
      </c>
      <c r="C33708" s="2">
        <v>45291</v>
      </c>
      <c r="D33708" t="s">
        <v>39</v>
      </c>
      <c r="F33708" t="s">
        <v>38</v>
      </c>
      <c r="G33708" s="3" t="s">
        <v>34221</v>
      </c>
      <c r="H33708" s="3">
        <v>26680</v>
      </c>
      <c r="I33708" t="s">
        <v>41617</v>
      </c>
      <c r="J33708" s="2">
        <v>45307</v>
      </c>
      <c r="K33708" s="2">
        <v>45291</v>
      </c>
    </row>
    <row r="33709" spans="1:11" x14ac:dyDescent="0.25">
      <c r="A33709">
        <v>2023</v>
      </c>
      <c r="B33709" s="2">
        <v>45108</v>
      </c>
      <c r="C33709" s="2">
        <v>45291</v>
      </c>
      <c r="D33709" t="s">
        <v>39</v>
      </c>
      <c r="F33709" t="s">
        <v>38</v>
      </c>
      <c r="G33709" s="3" t="s">
        <v>34222</v>
      </c>
      <c r="H33709" s="3">
        <v>26680</v>
      </c>
      <c r="I33709" t="s">
        <v>41617</v>
      </c>
      <c r="J33709" s="2">
        <v>45307</v>
      </c>
      <c r="K33709" s="2">
        <v>45291</v>
      </c>
    </row>
    <row r="33710" spans="1:11" x14ac:dyDescent="0.25">
      <c r="A33710">
        <v>2023</v>
      </c>
      <c r="B33710" s="2">
        <v>45108</v>
      </c>
      <c r="C33710" s="2">
        <v>45291</v>
      </c>
      <c r="D33710" t="s">
        <v>39</v>
      </c>
      <c r="F33710" t="s">
        <v>38</v>
      </c>
      <c r="G33710" s="3" t="s">
        <v>34223</v>
      </c>
      <c r="H33710" s="3">
        <v>26680</v>
      </c>
      <c r="I33710" t="s">
        <v>41617</v>
      </c>
      <c r="J33710" s="2">
        <v>45307</v>
      </c>
      <c r="K33710" s="2">
        <v>45291</v>
      </c>
    </row>
    <row r="33711" spans="1:11" x14ac:dyDescent="0.25">
      <c r="A33711">
        <v>2023</v>
      </c>
      <c r="B33711" s="2">
        <v>45108</v>
      </c>
      <c r="C33711" s="2">
        <v>45291</v>
      </c>
      <c r="D33711" t="s">
        <v>39</v>
      </c>
      <c r="F33711" t="s">
        <v>38</v>
      </c>
      <c r="G33711" s="3" t="s">
        <v>34224</v>
      </c>
      <c r="H33711" s="3">
        <v>26680</v>
      </c>
      <c r="I33711" t="s">
        <v>41617</v>
      </c>
      <c r="J33711" s="2">
        <v>45307</v>
      </c>
      <c r="K33711" s="2">
        <v>45291</v>
      </c>
    </row>
    <row r="33712" spans="1:11" x14ac:dyDescent="0.25">
      <c r="A33712">
        <v>2023</v>
      </c>
      <c r="B33712" s="2">
        <v>45108</v>
      </c>
      <c r="C33712" s="2">
        <v>45291</v>
      </c>
      <c r="D33712" t="s">
        <v>39</v>
      </c>
      <c r="F33712" t="s">
        <v>38</v>
      </c>
      <c r="G33712" s="3" t="s">
        <v>34225</v>
      </c>
      <c r="H33712" s="3">
        <v>26680</v>
      </c>
      <c r="I33712" t="s">
        <v>41617</v>
      </c>
      <c r="J33712" s="2">
        <v>45307</v>
      </c>
      <c r="K33712" s="2">
        <v>45291</v>
      </c>
    </row>
    <row r="33713" spans="1:11" x14ac:dyDescent="0.25">
      <c r="A33713">
        <v>2023</v>
      </c>
      <c r="B33713" s="2">
        <v>45108</v>
      </c>
      <c r="C33713" s="2">
        <v>45291</v>
      </c>
      <c r="D33713" t="s">
        <v>39</v>
      </c>
      <c r="F33713" t="s">
        <v>38</v>
      </c>
      <c r="G33713" s="3" t="s">
        <v>34226</v>
      </c>
      <c r="H33713" s="3">
        <v>26680</v>
      </c>
      <c r="I33713" t="s">
        <v>41617</v>
      </c>
      <c r="J33713" s="2">
        <v>45307</v>
      </c>
      <c r="K33713" s="2">
        <v>45291</v>
      </c>
    </row>
    <row r="33714" spans="1:11" x14ac:dyDescent="0.25">
      <c r="A33714">
        <v>2023</v>
      </c>
      <c r="B33714" s="2">
        <v>45108</v>
      </c>
      <c r="C33714" s="2">
        <v>45291</v>
      </c>
      <c r="D33714" t="s">
        <v>341</v>
      </c>
      <c r="F33714" t="s">
        <v>38</v>
      </c>
      <c r="G33714" s="3" t="s">
        <v>34227</v>
      </c>
      <c r="H33714" s="3">
        <v>22040</v>
      </c>
      <c r="I33714" t="s">
        <v>41617</v>
      </c>
      <c r="J33714" s="2">
        <v>45307</v>
      </c>
      <c r="K33714" s="2">
        <v>45291</v>
      </c>
    </row>
    <row r="33715" spans="1:11" x14ac:dyDescent="0.25">
      <c r="A33715">
        <v>2023</v>
      </c>
      <c r="B33715" s="2">
        <v>45108</v>
      </c>
      <c r="C33715" s="2">
        <v>45291</v>
      </c>
      <c r="D33715" t="s">
        <v>341</v>
      </c>
      <c r="F33715" t="s">
        <v>38</v>
      </c>
      <c r="G33715" s="3" t="s">
        <v>34228</v>
      </c>
      <c r="H33715" s="3">
        <v>22040</v>
      </c>
      <c r="I33715" t="s">
        <v>41617</v>
      </c>
      <c r="J33715" s="2">
        <v>45307</v>
      </c>
      <c r="K33715" s="2">
        <v>45291</v>
      </c>
    </row>
    <row r="33716" spans="1:11" x14ac:dyDescent="0.25">
      <c r="A33716">
        <v>2023</v>
      </c>
      <c r="B33716" s="2">
        <v>45108</v>
      </c>
      <c r="C33716" s="2">
        <v>45291</v>
      </c>
      <c r="D33716" t="s">
        <v>341</v>
      </c>
      <c r="F33716" t="s">
        <v>38</v>
      </c>
      <c r="G33716" s="3" t="s">
        <v>34229</v>
      </c>
      <c r="H33716" s="3">
        <v>22040</v>
      </c>
      <c r="I33716" t="s">
        <v>41617</v>
      </c>
      <c r="J33716" s="2">
        <v>45307</v>
      </c>
      <c r="K33716" s="2">
        <v>45291</v>
      </c>
    </row>
    <row r="33717" spans="1:11" x14ac:dyDescent="0.25">
      <c r="A33717">
        <v>2023</v>
      </c>
      <c r="B33717" s="2">
        <v>45108</v>
      </c>
      <c r="C33717" s="2">
        <v>45291</v>
      </c>
      <c r="D33717" t="s">
        <v>341</v>
      </c>
      <c r="F33717" t="s">
        <v>38</v>
      </c>
      <c r="G33717" s="3" t="s">
        <v>34230</v>
      </c>
      <c r="H33717" s="3">
        <v>22040</v>
      </c>
      <c r="I33717" t="s">
        <v>41617</v>
      </c>
      <c r="J33717" s="2">
        <v>45307</v>
      </c>
      <c r="K33717" s="2">
        <v>45291</v>
      </c>
    </row>
    <row r="33718" spans="1:11" x14ac:dyDescent="0.25">
      <c r="A33718">
        <v>2023</v>
      </c>
      <c r="B33718" s="2">
        <v>45108</v>
      </c>
      <c r="C33718" s="2">
        <v>45291</v>
      </c>
      <c r="D33718" t="s">
        <v>341</v>
      </c>
      <c r="F33718" t="s">
        <v>38</v>
      </c>
      <c r="G33718" s="3" t="s">
        <v>34231</v>
      </c>
      <c r="H33718" s="3">
        <v>22040</v>
      </c>
      <c r="I33718" t="s">
        <v>41617</v>
      </c>
      <c r="J33718" s="2">
        <v>45307</v>
      </c>
      <c r="K33718" s="2">
        <v>45291</v>
      </c>
    </row>
    <row r="33719" spans="1:11" x14ac:dyDescent="0.25">
      <c r="A33719">
        <v>2023</v>
      </c>
      <c r="B33719" s="2">
        <v>45108</v>
      </c>
      <c r="C33719" s="2">
        <v>45291</v>
      </c>
      <c r="D33719" t="s">
        <v>341</v>
      </c>
      <c r="F33719" t="s">
        <v>38</v>
      </c>
      <c r="G33719" s="3" t="s">
        <v>34232</v>
      </c>
      <c r="H33719" s="3">
        <v>22040</v>
      </c>
      <c r="I33719" t="s">
        <v>41617</v>
      </c>
      <c r="J33719" s="2">
        <v>45307</v>
      </c>
      <c r="K33719" s="2">
        <v>45291</v>
      </c>
    </row>
    <row r="33720" spans="1:11" x14ac:dyDescent="0.25">
      <c r="A33720">
        <v>2023</v>
      </c>
      <c r="B33720" s="2">
        <v>45108</v>
      </c>
      <c r="C33720" s="2">
        <v>45291</v>
      </c>
      <c r="D33720" t="s">
        <v>341</v>
      </c>
      <c r="F33720" t="s">
        <v>38</v>
      </c>
      <c r="G33720" s="3" t="s">
        <v>34233</v>
      </c>
      <c r="H33720" s="3">
        <v>22040</v>
      </c>
      <c r="I33720" t="s">
        <v>41617</v>
      </c>
      <c r="J33720" s="2">
        <v>45307</v>
      </c>
      <c r="K33720" s="2">
        <v>45291</v>
      </c>
    </row>
    <row r="33721" spans="1:11" x14ac:dyDescent="0.25">
      <c r="A33721">
        <v>2023</v>
      </c>
      <c r="B33721" s="2">
        <v>45108</v>
      </c>
      <c r="C33721" s="2">
        <v>45291</v>
      </c>
      <c r="D33721" t="s">
        <v>341</v>
      </c>
      <c r="F33721" t="s">
        <v>38</v>
      </c>
      <c r="G33721" s="3" t="s">
        <v>34234</v>
      </c>
      <c r="H33721" s="3">
        <v>22040</v>
      </c>
      <c r="I33721" t="s">
        <v>41617</v>
      </c>
      <c r="J33721" s="2">
        <v>45307</v>
      </c>
      <c r="K33721" s="2">
        <v>45291</v>
      </c>
    </row>
    <row r="33722" spans="1:11" x14ac:dyDescent="0.25">
      <c r="A33722">
        <v>2023</v>
      </c>
      <c r="B33722" s="2">
        <v>45108</v>
      </c>
      <c r="C33722" s="2">
        <v>45291</v>
      </c>
      <c r="D33722" t="s">
        <v>341</v>
      </c>
      <c r="F33722" t="s">
        <v>38</v>
      </c>
      <c r="G33722" s="3" t="s">
        <v>34235</v>
      </c>
      <c r="H33722" s="3">
        <v>22040</v>
      </c>
      <c r="I33722" t="s">
        <v>41617</v>
      </c>
      <c r="J33722" s="2">
        <v>45307</v>
      </c>
      <c r="K33722" s="2">
        <v>45291</v>
      </c>
    </row>
    <row r="33723" spans="1:11" x14ac:dyDescent="0.25">
      <c r="A33723">
        <v>2023</v>
      </c>
      <c r="B33723" s="2">
        <v>45108</v>
      </c>
      <c r="C33723" s="2">
        <v>45291</v>
      </c>
      <c r="D33723" t="s">
        <v>341</v>
      </c>
      <c r="F33723" t="s">
        <v>38</v>
      </c>
      <c r="G33723" s="3" t="s">
        <v>34236</v>
      </c>
      <c r="H33723" s="3">
        <v>22040</v>
      </c>
      <c r="I33723" t="s">
        <v>41617</v>
      </c>
      <c r="J33723" s="2">
        <v>45307</v>
      </c>
      <c r="K33723" s="2">
        <v>45291</v>
      </c>
    </row>
    <row r="33724" spans="1:11" x14ac:dyDescent="0.25">
      <c r="A33724">
        <v>2023</v>
      </c>
      <c r="B33724" s="2">
        <v>45108</v>
      </c>
      <c r="C33724" s="2">
        <v>45291</v>
      </c>
      <c r="D33724" t="s">
        <v>341</v>
      </c>
      <c r="F33724" t="s">
        <v>38</v>
      </c>
      <c r="G33724" s="3" t="s">
        <v>34237</v>
      </c>
      <c r="H33724" s="3">
        <v>22040</v>
      </c>
      <c r="I33724" t="s">
        <v>41617</v>
      </c>
      <c r="J33724" s="2">
        <v>45307</v>
      </c>
      <c r="K33724" s="2">
        <v>45291</v>
      </c>
    </row>
    <row r="33725" spans="1:11" x14ac:dyDescent="0.25">
      <c r="A33725">
        <v>2023</v>
      </c>
      <c r="B33725" s="2">
        <v>45108</v>
      </c>
      <c r="C33725" s="2">
        <v>45291</v>
      </c>
      <c r="D33725" t="s">
        <v>341</v>
      </c>
      <c r="F33725" t="s">
        <v>38</v>
      </c>
      <c r="G33725" s="3" t="s">
        <v>34238</v>
      </c>
      <c r="H33725" s="3">
        <v>22040</v>
      </c>
      <c r="I33725" t="s">
        <v>41617</v>
      </c>
      <c r="J33725" s="2">
        <v>45307</v>
      </c>
      <c r="K33725" s="2">
        <v>45291</v>
      </c>
    </row>
    <row r="33726" spans="1:11" x14ac:dyDescent="0.25">
      <c r="A33726">
        <v>2023</v>
      </c>
      <c r="B33726" s="2">
        <v>45108</v>
      </c>
      <c r="C33726" s="2">
        <v>45291</v>
      </c>
      <c r="D33726" t="s">
        <v>341</v>
      </c>
      <c r="F33726" t="s">
        <v>38</v>
      </c>
      <c r="G33726" s="3" t="s">
        <v>34239</v>
      </c>
      <c r="H33726" s="3">
        <v>22040</v>
      </c>
      <c r="I33726" t="s">
        <v>41617</v>
      </c>
      <c r="J33726" s="2">
        <v>45307</v>
      </c>
      <c r="K33726" s="2">
        <v>45291</v>
      </c>
    </row>
    <row r="33727" spans="1:11" x14ac:dyDescent="0.25">
      <c r="A33727">
        <v>2023</v>
      </c>
      <c r="B33727" s="2">
        <v>45108</v>
      </c>
      <c r="C33727" s="2">
        <v>45291</v>
      </c>
      <c r="D33727" t="s">
        <v>341</v>
      </c>
      <c r="F33727" t="s">
        <v>38</v>
      </c>
      <c r="G33727" s="3" t="s">
        <v>34240</v>
      </c>
      <c r="H33727" s="3">
        <v>22040</v>
      </c>
      <c r="I33727" t="s">
        <v>41617</v>
      </c>
      <c r="J33727" s="2">
        <v>45307</v>
      </c>
      <c r="K33727" s="2">
        <v>45291</v>
      </c>
    </row>
    <row r="33728" spans="1:11" x14ac:dyDescent="0.25">
      <c r="A33728">
        <v>2023</v>
      </c>
      <c r="B33728" s="2">
        <v>45108</v>
      </c>
      <c r="C33728" s="2">
        <v>45291</v>
      </c>
      <c r="D33728" t="s">
        <v>341</v>
      </c>
      <c r="F33728" t="s">
        <v>38</v>
      </c>
      <c r="G33728" s="3" t="s">
        <v>34241</v>
      </c>
      <c r="H33728" s="3">
        <v>22040</v>
      </c>
      <c r="I33728" t="s">
        <v>41617</v>
      </c>
      <c r="J33728" s="2">
        <v>45307</v>
      </c>
      <c r="K33728" s="2">
        <v>45291</v>
      </c>
    </row>
    <row r="33729" spans="1:11" x14ac:dyDescent="0.25">
      <c r="A33729">
        <v>2023</v>
      </c>
      <c r="B33729" s="2">
        <v>45108</v>
      </c>
      <c r="C33729" s="2">
        <v>45291</v>
      </c>
      <c r="D33729" t="s">
        <v>341</v>
      </c>
      <c r="F33729" t="s">
        <v>38</v>
      </c>
      <c r="G33729" s="3" t="s">
        <v>34242</v>
      </c>
      <c r="H33729" s="3">
        <v>22040</v>
      </c>
      <c r="I33729" t="s">
        <v>41617</v>
      </c>
      <c r="J33729" s="2">
        <v>45307</v>
      </c>
      <c r="K33729" s="2">
        <v>45291</v>
      </c>
    </row>
    <row r="33730" spans="1:11" x14ac:dyDescent="0.25">
      <c r="A33730">
        <v>2023</v>
      </c>
      <c r="B33730" s="2">
        <v>45108</v>
      </c>
      <c r="C33730" s="2">
        <v>45291</v>
      </c>
      <c r="D33730" t="s">
        <v>341</v>
      </c>
      <c r="F33730" t="s">
        <v>38</v>
      </c>
      <c r="G33730" s="3" t="s">
        <v>34243</v>
      </c>
      <c r="H33730" s="3">
        <v>22040</v>
      </c>
      <c r="I33730" t="s">
        <v>41617</v>
      </c>
      <c r="J33730" s="2">
        <v>45307</v>
      </c>
      <c r="K33730" s="2">
        <v>45291</v>
      </c>
    </row>
    <row r="33731" spans="1:11" x14ac:dyDescent="0.25">
      <c r="A33731">
        <v>2023</v>
      </c>
      <c r="B33731" s="2">
        <v>45108</v>
      </c>
      <c r="C33731" s="2">
        <v>45291</v>
      </c>
      <c r="D33731" t="s">
        <v>341</v>
      </c>
      <c r="F33731" t="s">
        <v>38</v>
      </c>
      <c r="G33731" s="3" t="s">
        <v>34244</v>
      </c>
      <c r="H33731" s="3">
        <v>22040</v>
      </c>
      <c r="I33731" t="s">
        <v>41617</v>
      </c>
      <c r="J33731" s="2">
        <v>45307</v>
      </c>
      <c r="K33731" s="2">
        <v>45291</v>
      </c>
    </row>
    <row r="33732" spans="1:11" x14ac:dyDescent="0.25">
      <c r="A33732">
        <v>2023</v>
      </c>
      <c r="B33732" s="2">
        <v>45108</v>
      </c>
      <c r="C33732" s="2">
        <v>45291</v>
      </c>
      <c r="D33732" t="s">
        <v>341</v>
      </c>
      <c r="F33732" t="s">
        <v>38</v>
      </c>
      <c r="G33732" s="3" t="s">
        <v>34245</v>
      </c>
      <c r="H33732" s="3">
        <v>22040</v>
      </c>
      <c r="I33732" t="s">
        <v>41617</v>
      </c>
      <c r="J33732" s="2">
        <v>45307</v>
      </c>
      <c r="K33732" s="2">
        <v>45291</v>
      </c>
    </row>
    <row r="33733" spans="1:11" x14ac:dyDescent="0.25">
      <c r="A33733">
        <v>2023</v>
      </c>
      <c r="B33733" s="2">
        <v>45108</v>
      </c>
      <c r="C33733" s="2">
        <v>45291</v>
      </c>
      <c r="D33733" t="s">
        <v>341</v>
      </c>
      <c r="F33733" t="s">
        <v>38</v>
      </c>
      <c r="G33733" s="3" t="s">
        <v>34246</v>
      </c>
      <c r="H33733" s="3">
        <v>22040</v>
      </c>
      <c r="I33733" t="s">
        <v>41617</v>
      </c>
      <c r="J33733" s="2">
        <v>45307</v>
      </c>
      <c r="K33733" s="2">
        <v>45291</v>
      </c>
    </row>
    <row r="33734" spans="1:11" x14ac:dyDescent="0.25">
      <c r="A33734">
        <v>2023</v>
      </c>
      <c r="B33734" s="2">
        <v>45108</v>
      </c>
      <c r="C33734" s="2">
        <v>45291</v>
      </c>
      <c r="D33734" t="s">
        <v>341</v>
      </c>
      <c r="F33734" t="s">
        <v>38</v>
      </c>
      <c r="G33734" s="3" t="s">
        <v>34247</v>
      </c>
      <c r="H33734" s="3">
        <v>22040</v>
      </c>
      <c r="I33734" t="s">
        <v>41617</v>
      </c>
      <c r="J33734" s="2">
        <v>45307</v>
      </c>
      <c r="K33734" s="2">
        <v>45291</v>
      </c>
    </row>
    <row r="33735" spans="1:11" x14ac:dyDescent="0.25">
      <c r="A33735">
        <v>2023</v>
      </c>
      <c r="B33735" s="2">
        <v>45108</v>
      </c>
      <c r="C33735" s="2">
        <v>45291</v>
      </c>
      <c r="D33735" t="s">
        <v>341</v>
      </c>
      <c r="F33735" t="s">
        <v>38</v>
      </c>
      <c r="G33735" s="3" t="s">
        <v>34248</v>
      </c>
      <c r="H33735" s="3">
        <v>22040</v>
      </c>
      <c r="I33735" t="s">
        <v>41617</v>
      </c>
      <c r="J33735" s="2">
        <v>45307</v>
      </c>
      <c r="K33735" s="2">
        <v>45291</v>
      </c>
    </row>
    <row r="33736" spans="1:11" x14ac:dyDescent="0.25">
      <c r="A33736">
        <v>2023</v>
      </c>
      <c r="B33736" s="2">
        <v>45108</v>
      </c>
      <c r="C33736" s="2">
        <v>45291</v>
      </c>
      <c r="D33736" t="s">
        <v>341</v>
      </c>
      <c r="F33736" t="s">
        <v>38</v>
      </c>
      <c r="G33736" s="3" t="s">
        <v>34249</v>
      </c>
      <c r="H33736" s="3">
        <v>22040</v>
      </c>
      <c r="I33736" t="s">
        <v>41617</v>
      </c>
      <c r="J33736" s="2">
        <v>45307</v>
      </c>
      <c r="K33736" s="2">
        <v>45291</v>
      </c>
    </row>
    <row r="33737" spans="1:11" x14ac:dyDescent="0.25">
      <c r="A33737">
        <v>2023</v>
      </c>
      <c r="B33737" s="2">
        <v>45108</v>
      </c>
      <c r="C33737" s="2">
        <v>45291</v>
      </c>
      <c r="D33737" t="s">
        <v>341</v>
      </c>
      <c r="F33737" t="s">
        <v>38</v>
      </c>
      <c r="G33737" s="3" t="s">
        <v>34250</v>
      </c>
      <c r="H33737" s="3">
        <v>22040</v>
      </c>
      <c r="I33737" t="s">
        <v>41617</v>
      </c>
      <c r="J33737" s="2">
        <v>45307</v>
      </c>
      <c r="K33737" s="2">
        <v>45291</v>
      </c>
    </row>
    <row r="33738" spans="1:11" x14ac:dyDescent="0.25">
      <c r="A33738">
        <v>2023</v>
      </c>
      <c r="B33738" s="2">
        <v>45108</v>
      </c>
      <c r="C33738" s="2">
        <v>45291</v>
      </c>
      <c r="D33738" t="s">
        <v>341</v>
      </c>
      <c r="F33738" t="s">
        <v>38</v>
      </c>
      <c r="G33738" s="3" t="s">
        <v>34251</v>
      </c>
      <c r="H33738" s="3">
        <v>22040</v>
      </c>
      <c r="I33738" t="s">
        <v>41617</v>
      </c>
      <c r="J33738" s="2">
        <v>45307</v>
      </c>
      <c r="K33738" s="2">
        <v>45291</v>
      </c>
    </row>
    <row r="33739" spans="1:11" x14ac:dyDescent="0.25">
      <c r="A33739">
        <v>2023</v>
      </c>
      <c r="B33739" s="2">
        <v>45108</v>
      </c>
      <c r="C33739" s="2">
        <v>45291</v>
      </c>
      <c r="D33739" t="s">
        <v>341</v>
      </c>
      <c r="F33739" t="s">
        <v>38</v>
      </c>
      <c r="G33739" s="3" t="s">
        <v>34252</v>
      </c>
      <c r="H33739" s="3">
        <v>22040</v>
      </c>
      <c r="I33739" t="s">
        <v>41617</v>
      </c>
      <c r="J33739" s="2">
        <v>45307</v>
      </c>
      <c r="K33739" s="2">
        <v>45291</v>
      </c>
    </row>
    <row r="33740" spans="1:11" x14ac:dyDescent="0.25">
      <c r="A33740">
        <v>2023</v>
      </c>
      <c r="B33740" s="2">
        <v>45108</v>
      </c>
      <c r="C33740" s="2">
        <v>45291</v>
      </c>
      <c r="D33740" t="s">
        <v>341</v>
      </c>
      <c r="F33740" t="s">
        <v>38</v>
      </c>
      <c r="G33740" s="3" t="s">
        <v>34253</v>
      </c>
      <c r="H33740" s="3">
        <v>22040</v>
      </c>
      <c r="I33740" t="s">
        <v>41617</v>
      </c>
      <c r="J33740" s="2">
        <v>45307</v>
      </c>
      <c r="K33740" s="2">
        <v>45291</v>
      </c>
    </row>
    <row r="33741" spans="1:11" x14ac:dyDescent="0.25">
      <c r="A33741">
        <v>2023</v>
      </c>
      <c r="B33741" s="2">
        <v>45108</v>
      </c>
      <c r="C33741" s="2">
        <v>45291</v>
      </c>
      <c r="D33741" t="s">
        <v>341</v>
      </c>
      <c r="F33741" t="s">
        <v>38</v>
      </c>
      <c r="G33741" s="3" t="s">
        <v>34254</v>
      </c>
      <c r="H33741" s="3">
        <v>22040</v>
      </c>
      <c r="I33741" t="s">
        <v>41617</v>
      </c>
      <c r="J33741" s="2">
        <v>45307</v>
      </c>
      <c r="K33741" s="2">
        <v>45291</v>
      </c>
    </row>
    <row r="33742" spans="1:11" x14ac:dyDescent="0.25">
      <c r="A33742">
        <v>2023</v>
      </c>
      <c r="B33742" s="2">
        <v>45108</v>
      </c>
      <c r="C33742" s="2">
        <v>45291</v>
      </c>
      <c r="D33742" t="s">
        <v>341</v>
      </c>
      <c r="F33742" t="s">
        <v>38</v>
      </c>
      <c r="G33742" s="3" t="s">
        <v>34255</v>
      </c>
      <c r="H33742" s="3">
        <v>22040</v>
      </c>
      <c r="I33742" t="s">
        <v>41617</v>
      </c>
      <c r="J33742" s="2">
        <v>45307</v>
      </c>
      <c r="K33742" s="2">
        <v>45291</v>
      </c>
    </row>
    <row r="33743" spans="1:11" x14ac:dyDescent="0.25">
      <c r="A33743">
        <v>2023</v>
      </c>
      <c r="B33743" s="2">
        <v>45108</v>
      </c>
      <c r="C33743" s="2">
        <v>45291</v>
      </c>
      <c r="D33743" t="s">
        <v>341</v>
      </c>
      <c r="F33743" t="s">
        <v>38</v>
      </c>
      <c r="G33743" s="3" t="s">
        <v>34256</v>
      </c>
      <c r="H33743" s="3">
        <v>22040</v>
      </c>
      <c r="I33743" t="s">
        <v>41617</v>
      </c>
      <c r="J33743" s="2">
        <v>45307</v>
      </c>
      <c r="K33743" s="2">
        <v>45291</v>
      </c>
    </row>
    <row r="33744" spans="1:11" x14ac:dyDescent="0.25">
      <c r="A33744">
        <v>2023</v>
      </c>
      <c r="B33744" s="2">
        <v>45108</v>
      </c>
      <c r="C33744" s="2">
        <v>45291</v>
      </c>
      <c r="D33744" t="s">
        <v>58</v>
      </c>
      <c r="F33744" t="s">
        <v>38</v>
      </c>
      <c r="G33744" s="3" t="s">
        <v>34257</v>
      </c>
      <c r="H33744" s="3">
        <v>8584</v>
      </c>
      <c r="I33744" t="s">
        <v>41617</v>
      </c>
      <c r="J33744" s="2">
        <v>45307</v>
      </c>
      <c r="K33744" s="2">
        <v>45291</v>
      </c>
    </row>
    <row r="33745" spans="1:11" x14ac:dyDescent="0.25">
      <c r="A33745">
        <v>2023</v>
      </c>
      <c r="B33745" s="2">
        <v>45108</v>
      </c>
      <c r="C33745" s="2">
        <v>45291</v>
      </c>
      <c r="D33745" t="s">
        <v>58</v>
      </c>
      <c r="F33745" t="s">
        <v>38</v>
      </c>
      <c r="G33745" s="3" t="s">
        <v>34258</v>
      </c>
      <c r="H33745" s="3">
        <v>8584</v>
      </c>
      <c r="I33745" t="s">
        <v>41617</v>
      </c>
      <c r="J33745" s="2">
        <v>45307</v>
      </c>
      <c r="K33745" s="2">
        <v>45291</v>
      </c>
    </row>
    <row r="33746" spans="1:11" x14ac:dyDescent="0.25">
      <c r="A33746">
        <v>2023</v>
      </c>
      <c r="B33746" s="2">
        <v>45108</v>
      </c>
      <c r="C33746" s="2">
        <v>45291</v>
      </c>
      <c r="D33746" t="s">
        <v>58</v>
      </c>
      <c r="F33746" t="s">
        <v>38</v>
      </c>
      <c r="G33746" s="3" t="s">
        <v>34259</v>
      </c>
      <c r="H33746" s="3">
        <v>8584</v>
      </c>
      <c r="I33746" t="s">
        <v>41617</v>
      </c>
      <c r="J33746" s="2">
        <v>45307</v>
      </c>
      <c r="K33746" s="2">
        <v>45291</v>
      </c>
    </row>
    <row r="33747" spans="1:11" x14ac:dyDescent="0.25">
      <c r="A33747">
        <v>2023</v>
      </c>
      <c r="B33747" s="2">
        <v>45108</v>
      </c>
      <c r="C33747" s="2">
        <v>45291</v>
      </c>
      <c r="D33747" t="s">
        <v>58</v>
      </c>
      <c r="F33747" t="s">
        <v>38</v>
      </c>
      <c r="G33747" s="3" t="s">
        <v>34260</v>
      </c>
      <c r="H33747" s="3">
        <v>8584</v>
      </c>
      <c r="I33747" t="s">
        <v>41617</v>
      </c>
      <c r="J33747" s="2">
        <v>45307</v>
      </c>
      <c r="K33747" s="2">
        <v>45291</v>
      </c>
    </row>
    <row r="33748" spans="1:11" x14ac:dyDescent="0.25">
      <c r="A33748">
        <v>2023</v>
      </c>
      <c r="B33748" s="2">
        <v>45108</v>
      </c>
      <c r="C33748" s="2">
        <v>45291</v>
      </c>
      <c r="D33748" t="s">
        <v>58</v>
      </c>
      <c r="F33748" t="s">
        <v>38</v>
      </c>
      <c r="G33748" s="3" t="s">
        <v>34261</v>
      </c>
      <c r="H33748" s="3">
        <v>8584</v>
      </c>
      <c r="I33748" t="s">
        <v>41617</v>
      </c>
      <c r="J33748" s="2">
        <v>45307</v>
      </c>
      <c r="K33748" s="2">
        <v>45291</v>
      </c>
    </row>
    <row r="33749" spans="1:11" x14ac:dyDescent="0.25">
      <c r="A33749">
        <v>2023</v>
      </c>
      <c r="B33749" s="2">
        <v>45108</v>
      </c>
      <c r="C33749" s="2">
        <v>45291</v>
      </c>
      <c r="D33749" t="s">
        <v>58</v>
      </c>
      <c r="F33749" t="s">
        <v>38</v>
      </c>
      <c r="G33749" s="3" t="s">
        <v>34262</v>
      </c>
      <c r="H33749" s="3">
        <v>8584</v>
      </c>
      <c r="I33749" t="s">
        <v>41617</v>
      </c>
      <c r="J33749" s="2">
        <v>45307</v>
      </c>
      <c r="K33749" s="2">
        <v>45291</v>
      </c>
    </row>
    <row r="33750" spans="1:11" x14ac:dyDescent="0.25">
      <c r="A33750">
        <v>2023</v>
      </c>
      <c r="B33750" s="2">
        <v>45108</v>
      </c>
      <c r="C33750" s="2">
        <v>45291</v>
      </c>
      <c r="D33750" t="s">
        <v>58</v>
      </c>
      <c r="F33750" t="s">
        <v>38</v>
      </c>
      <c r="G33750" s="3" t="s">
        <v>34263</v>
      </c>
      <c r="H33750" s="3">
        <v>8584</v>
      </c>
      <c r="I33750" t="s">
        <v>41617</v>
      </c>
      <c r="J33750" s="2">
        <v>45307</v>
      </c>
      <c r="K33750" s="2">
        <v>45291</v>
      </c>
    </row>
    <row r="33751" spans="1:11" x14ac:dyDescent="0.25">
      <c r="A33751">
        <v>2023</v>
      </c>
      <c r="B33751" s="2">
        <v>45108</v>
      </c>
      <c r="C33751" s="2">
        <v>45291</v>
      </c>
      <c r="D33751" t="s">
        <v>58</v>
      </c>
      <c r="F33751" t="s">
        <v>38</v>
      </c>
      <c r="G33751" s="3" t="s">
        <v>34264</v>
      </c>
      <c r="H33751" s="3">
        <v>8584</v>
      </c>
      <c r="I33751" t="s">
        <v>41617</v>
      </c>
      <c r="J33751" s="2">
        <v>45307</v>
      </c>
      <c r="K33751" s="2">
        <v>45291</v>
      </c>
    </row>
    <row r="33752" spans="1:11" x14ac:dyDescent="0.25">
      <c r="A33752">
        <v>2023</v>
      </c>
      <c r="B33752" s="2">
        <v>45108</v>
      </c>
      <c r="C33752" s="2">
        <v>45291</v>
      </c>
      <c r="D33752" t="s">
        <v>58</v>
      </c>
      <c r="F33752" t="s">
        <v>38</v>
      </c>
      <c r="G33752" s="3" t="s">
        <v>34265</v>
      </c>
      <c r="H33752" s="3">
        <v>8584</v>
      </c>
      <c r="I33752" t="s">
        <v>41617</v>
      </c>
      <c r="J33752" s="2">
        <v>45307</v>
      </c>
      <c r="K33752" s="2">
        <v>45291</v>
      </c>
    </row>
    <row r="33753" spans="1:11" x14ac:dyDescent="0.25">
      <c r="A33753">
        <v>2023</v>
      </c>
      <c r="B33753" s="2">
        <v>45108</v>
      </c>
      <c r="C33753" s="2">
        <v>45291</v>
      </c>
      <c r="D33753" t="s">
        <v>58</v>
      </c>
      <c r="F33753" t="s">
        <v>38</v>
      </c>
      <c r="G33753" s="3" t="s">
        <v>34266</v>
      </c>
      <c r="H33753" s="3">
        <v>8584</v>
      </c>
      <c r="I33753" t="s">
        <v>41617</v>
      </c>
      <c r="J33753" s="2">
        <v>45307</v>
      </c>
      <c r="K33753" s="2">
        <v>45291</v>
      </c>
    </row>
    <row r="33754" spans="1:11" x14ac:dyDescent="0.25">
      <c r="A33754">
        <v>2023</v>
      </c>
      <c r="B33754" s="2">
        <v>45108</v>
      </c>
      <c r="C33754" s="2">
        <v>45291</v>
      </c>
      <c r="D33754" t="s">
        <v>58</v>
      </c>
      <c r="F33754" t="s">
        <v>38</v>
      </c>
      <c r="G33754" s="3" t="s">
        <v>34267</v>
      </c>
      <c r="H33754" s="3">
        <v>8584</v>
      </c>
      <c r="I33754" t="s">
        <v>41617</v>
      </c>
      <c r="J33754" s="2">
        <v>45307</v>
      </c>
      <c r="K33754" s="2">
        <v>45291</v>
      </c>
    </row>
    <row r="33755" spans="1:11" x14ac:dyDescent="0.25">
      <c r="A33755">
        <v>2023</v>
      </c>
      <c r="B33755" s="2">
        <v>45108</v>
      </c>
      <c r="C33755" s="2">
        <v>45291</v>
      </c>
      <c r="D33755" t="s">
        <v>58</v>
      </c>
      <c r="F33755" t="s">
        <v>38</v>
      </c>
      <c r="G33755" s="3" t="s">
        <v>34268</v>
      </c>
      <c r="H33755" s="3">
        <v>8584</v>
      </c>
      <c r="I33755" t="s">
        <v>41617</v>
      </c>
      <c r="J33755" s="2">
        <v>45307</v>
      </c>
      <c r="K33755" s="2">
        <v>45291</v>
      </c>
    </row>
    <row r="33756" spans="1:11" x14ac:dyDescent="0.25">
      <c r="A33756">
        <v>2023</v>
      </c>
      <c r="B33756" s="2">
        <v>45108</v>
      </c>
      <c r="C33756" s="2">
        <v>45291</v>
      </c>
      <c r="D33756" t="s">
        <v>58</v>
      </c>
      <c r="F33756" t="s">
        <v>38</v>
      </c>
      <c r="G33756" s="3" t="s">
        <v>34269</v>
      </c>
      <c r="H33756" s="3">
        <v>8584</v>
      </c>
      <c r="I33756" t="s">
        <v>41617</v>
      </c>
      <c r="J33756" s="2">
        <v>45307</v>
      </c>
      <c r="K33756" s="2">
        <v>45291</v>
      </c>
    </row>
    <row r="33757" spans="1:11" x14ac:dyDescent="0.25">
      <c r="A33757">
        <v>2023</v>
      </c>
      <c r="B33757" s="2">
        <v>45108</v>
      </c>
      <c r="C33757" s="2">
        <v>45291</v>
      </c>
      <c r="D33757" t="s">
        <v>58</v>
      </c>
      <c r="F33757" t="s">
        <v>38</v>
      </c>
      <c r="G33757" s="3" t="s">
        <v>34270</v>
      </c>
      <c r="H33757" s="3">
        <v>8584</v>
      </c>
      <c r="I33757" t="s">
        <v>41617</v>
      </c>
      <c r="J33757" s="2">
        <v>45307</v>
      </c>
      <c r="K33757" s="2">
        <v>45291</v>
      </c>
    </row>
    <row r="33758" spans="1:11" x14ac:dyDescent="0.25">
      <c r="A33758">
        <v>2023</v>
      </c>
      <c r="B33758" s="2">
        <v>45108</v>
      </c>
      <c r="C33758" s="2">
        <v>45291</v>
      </c>
      <c r="D33758" t="s">
        <v>58</v>
      </c>
      <c r="F33758" t="s">
        <v>38</v>
      </c>
      <c r="G33758" s="3" t="s">
        <v>34271</v>
      </c>
      <c r="H33758" s="3">
        <v>8584</v>
      </c>
      <c r="I33758" t="s">
        <v>41617</v>
      </c>
      <c r="J33758" s="2">
        <v>45307</v>
      </c>
      <c r="K33758" s="2">
        <v>45291</v>
      </c>
    </row>
    <row r="33759" spans="1:11" x14ac:dyDescent="0.25">
      <c r="A33759">
        <v>2023</v>
      </c>
      <c r="B33759" s="2">
        <v>45108</v>
      </c>
      <c r="C33759" s="2">
        <v>45291</v>
      </c>
      <c r="D33759" t="s">
        <v>58</v>
      </c>
      <c r="F33759" t="s">
        <v>38</v>
      </c>
      <c r="G33759" s="3" t="s">
        <v>34272</v>
      </c>
      <c r="H33759" s="3">
        <v>8584</v>
      </c>
      <c r="I33759" t="s">
        <v>41617</v>
      </c>
      <c r="J33759" s="2">
        <v>45307</v>
      </c>
      <c r="K33759" s="2">
        <v>45291</v>
      </c>
    </row>
    <row r="33760" spans="1:11" x14ac:dyDescent="0.25">
      <c r="A33760">
        <v>2023</v>
      </c>
      <c r="B33760" s="2">
        <v>45108</v>
      </c>
      <c r="C33760" s="2">
        <v>45291</v>
      </c>
      <c r="D33760" t="s">
        <v>58</v>
      </c>
      <c r="F33760" t="s">
        <v>38</v>
      </c>
      <c r="G33760" s="3" t="s">
        <v>34273</v>
      </c>
      <c r="H33760" s="3">
        <v>8584</v>
      </c>
      <c r="I33760" t="s">
        <v>41617</v>
      </c>
      <c r="J33760" s="2">
        <v>45307</v>
      </c>
      <c r="K33760" s="2">
        <v>45291</v>
      </c>
    </row>
    <row r="33761" spans="1:11" x14ac:dyDescent="0.25">
      <c r="A33761">
        <v>2023</v>
      </c>
      <c r="B33761" s="2">
        <v>45108</v>
      </c>
      <c r="C33761" s="2">
        <v>45291</v>
      </c>
      <c r="D33761" t="s">
        <v>58</v>
      </c>
      <c r="F33761" t="s">
        <v>38</v>
      </c>
      <c r="G33761" s="3" t="s">
        <v>34274</v>
      </c>
      <c r="H33761" s="3">
        <v>8584</v>
      </c>
      <c r="I33761" t="s">
        <v>41617</v>
      </c>
      <c r="J33761" s="2">
        <v>45307</v>
      </c>
      <c r="K33761" s="2">
        <v>45291</v>
      </c>
    </row>
    <row r="33762" spans="1:11" x14ac:dyDescent="0.25">
      <c r="A33762">
        <v>2023</v>
      </c>
      <c r="B33762" s="2">
        <v>45108</v>
      </c>
      <c r="C33762" s="2">
        <v>45291</v>
      </c>
      <c r="D33762" t="s">
        <v>58</v>
      </c>
      <c r="F33762" t="s">
        <v>38</v>
      </c>
      <c r="G33762" s="3" t="s">
        <v>34275</v>
      </c>
      <c r="H33762" s="3">
        <v>8584</v>
      </c>
      <c r="I33762" t="s">
        <v>41617</v>
      </c>
      <c r="J33762" s="2">
        <v>45307</v>
      </c>
      <c r="K33762" s="2">
        <v>45291</v>
      </c>
    </row>
    <row r="33763" spans="1:11" x14ac:dyDescent="0.25">
      <c r="A33763">
        <v>2023</v>
      </c>
      <c r="B33763" s="2">
        <v>45108</v>
      </c>
      <c r="C33763" s="2">
        <v>45291</v>
      </c>
      <c r="D33763" t="s">
        <v>58</v>
      </c>
      <c r="F33763" t="s">
        <v>38</v>
      </c>
      <c r="G33763" s="3" t="s">
        <v>34276</v>
      </c>
      <c r="H33763" s="3">
        <v>8584</v>
      </c>
      <c r="I33763" t="s">
        <v>41617</v>
      </c>
      <c r="J33763" s="2">
        <v>45307</v>
      </c>
      <c r="K33763" s="2">
        <v>45291</v>
      </c>
    </row>
    <row r="33764" spans="1:11" x14ac:dyDescent="0.25">
      <c r="A33764">
        <v>2023</v>
      </c>
      <c r="B33764" s="2">
        <v>45108</v>
      </c>
      <c r="C33764" s="2">
        <v>45291</v>
      </c>
      <c r="D33764" t="s">
        <v>58</v>
      </c>
      <c r="F33764" t="s">
        <v>38</v>
      </c>
      <c r="G33764" s="3" t="s">
        <v>34277</v>
      </c>
      <c r="H33764" s="3">
        <v>8584</v>
      </c>
      <c r="I33764" t="s">
        <v>41617</v>
      </c>
      <c r="J33764" s="2">
        <v>45307</v>
      </c>
      <c r="K33764" s="2">
        <v>45291</v>
      </c>
    </row>
    <row r="33765" spans="1:11" x14ac:dyDescent="0.25">
      <c r="A33765">
        <v>2023</v>
      </c>
      <c r="B33765" s="2">
        <v>45108</v>
      </c>
      <c r="C33765" s="2">
        <v>45291</v>
      </c>
      <c r="D33765" t="s">
        <v>58</v>
      </c>
      <c r="F33765" t="s">
        <v>38</v>
      </c>
      <c r="G33765" s="3" t="s">
        <v>34278</v>
      </c>
      <c r="H33765" s="3">
        <v>8584</v>
      </c>
      <c r="I33765" t="s">
        <v>41617</v>
      </c>
      <c r="J33765" s="2">
        <v>45307</v>
      </c>
      <c r="K33765" s="2">
        <v>45291</v>
      </c>
    </row>
    <row r="33766" spans="1:11" x14ac:dyDescent="0.25">
      <c r="A33766">
        <v>2023</v>
      </c>
      <c r="B33766" s="2">
        <v>45108</v>
      </c>
      <c r="C33766" s="2">
        <v>45291</v>
      </c>
      <c r="D33766" t="s">
        <v>58</v>
      </c>
      <c r="F33766" t="s">
        <v>38</v>
      </c>
      <c r="G33766" s="3" t="s">
        <v>34279</v>
      </c>
      <c r="H33766" s="3">
        <v>8584</v>
      </c>
      <c r="I33766" t="s">
        <v>41617</v>
      </c>
      <c r="J33766" s="2">
        <v>45307</v>
      </c>
      <c r="K33766" s="2">
        <v>45291</v>
      </c>
    </row>
    <row r="33767" spans="1:11" x14ac:dyDescent="0.25">
      <c r="A33767">
        <v>2023</v>
      </c>
      <c r="B33767" s="2">
        <v>45108</v>
      </c>
      <c r="C33767" s="2">
        <v>45291</v>
      </c>
      <c r="D33767" t="s">
        <v>58</v>
      </c>
      <c r="F33767" t="s">
        <v>38</v>
      </c>
      <c r="G33767" s="3" t="s">
        <v>34280</v>
      </c>
      <c r="H33767" s="3">
        <v>8584</v>
      </c>
      <c r="I33767" t="s">
        <v>41617</v>
      </c>
      <c r="J33767" s="2">
        <v>45307</v>
      </c>
      <c r="K33767" s="2">
        <v>45291</v>
      </c>
    </row>
    <row r="33768" spans="1:11" x14ac:dyDescent="0.25">
      <c r="A33768">
        <v>2023</v>
      </c>
      <c r="B33768" s="2">
        <v>45108</v>
      </c>
      <c r="C33768" s="2">
        <v>45291</v>
      </c>
      <c r="D33768" t="s">
        <v>58</v>
      </c>
      <c r="F33768" t="s">
        <v>38</v>
      </c>
      <c r="G33768" s="3" t="s">
        <v>34281</v>
      </c>
      <c r="H33768" s="3">
        <v>8584</v>
      </c>
      <c r="I33768" t="s">
        <v>41617</v>
      </c>
      <c r="J33768" s="2">
        <v>45307</v>
      </c>
      <c r="K33768" s="2">
        <v>45291</v>
      </c>
    </row>
    <row r="33769" spans="1:11" x14ac:dyDescent="0.25">
      <c r="A33769">
        <v>2023</v>
      </c>
      <c r="B33769" s="2">
        <v>45108</v>
      </c>
      <c r="C33769" s="2">
        <v>45291</v>
      </c>
      <c r="D33769" t="s">
        <v>58</v>
      </c>
      <c r="F33769" t="s">
        <v>38</v>
      </c>
      <c r="G33769" s="3" t="s">
        <v>34282</v>
      </c>
      <c r="H33769" s="3">
        <v>8584</v>
      </c>
      <c r="I33769" t="s">
        <v>41617</v>
      </c>
      <c r="J33769" s="2">
        <v>45307</v>
      </c>
      <c r="K33769" s="2">
        <v>45291</v>
      </c>
    </row>
    <row r="33770" spans="1:11" x14ac:dyDescent="0.25">
      <c r="A33770">
        <v>2023</v>
      </c>
      <c r="B33770" s="2">
        <v>45108</v>
      </c>
      <c r="C33770" s="2">
        <v>45291</v>
      </c>
      <c r="D33770" t="s">
        <v>58</v>
      </c>
      <c r="F33770" t="s">
        <v>38</v>
      </c>
      <c r="G33770" s="3" t="s">
        <v>34283</v>
      </c>
      <c r="H33770" s="3">
        <v>8584</v>
      </c>
      <c r="I33770" t="s">
        <v>41617</v>
      </c>
      <c r="J33770" s="2">
        <v>45307</v>
      </c>
      <c r="K33770" s="2">
        <v>45291</v>
      </c>
    </row>
    <row r="33771" spans="1:11" x14ac:dyDescent="0.25">
      <c r="A33771">
        <v>2023</v>
      </c>
      <c r="B33771" s="2">
        <v>45108</v>
      </c>
      <c r="C33771" s="2">
        <v>45291</v>
      </c>
      <c r="D33771" t="s">
        <v>58</v>
      </c>
      <c r="F33771" t="s">
        <v>38</v>
      </c>
      <c r="G33771" s="3" t="s">
        <v>34284</v>
      </c>
      <c r="H33771" s="3">
        <v>8584</v>
      </c>
      <c r="I33771" t="s">
        <v>41617</v>
      </c>
      <c r="J33771" s="2">
        <v>45307</v>
      </c>
      <c r="K33771" s="2">
        <v>45291</v>
      </c>
    </row>
    <row r="33772" spans="1:11" x14ac:dyDescent="0.25">
      <c r="A33772">
        <v>2023</v>
      </c>
      <c r="B33772" s="2">
        <v>45108</v>
      </c>
      <c r="C33772" s="2">
        <v>45291</v>
      </c>
      <c r="D33772" t="s">
        <v>58</v>
      </c>
      <c r="F33772" t="s">
        <v>38</v>
      </c>
      <c r="G33772" s="3" t="s">
        <v>34285</v>
      </c>
      <c r="H33772" s="3">
        <v>8584</v>
      </c>
      <c r="I33772" t="s">
        <v>41617</v>
      </c>
      <c r="J33772" s="2">
        <v>45307</v>
      </c>
      <c r="K33772" s="2">
        <v>45291</v>
      </c>
    </row>
    <row r="33773" spans="1:11" x14ac:dyDescent="0.25">
      <c r="A33773">
        <v>2023</v>
      </c>
      <c r="B33773" s="2">
        <v>45108</v>
      </c>
      <c r="C33773" s="2">
        <v>45291</v>
      </c>
      <c r="D33773" t="s">
        <v>58</v>
      </c>
      <c r="F33773" t="s">
        <v>38</v>
      </c>
      <c r="G33773" s="3" t="s">
        <v>34286</v>
      </c>
      <c r="H33773" s="3">
        <v>8584</v>
      </c>
      <c r="I33773" t="s">
        <v>41617</v>
      </c>
      <c r="J33773" s="2">
        <v>45307</v>
      </c>
      <c r="K33773" s="2">
        <v>45291</v>
      </c>
    </row>
    <row r="33774" spans="1:11" x14ac:dyDescent="0.25">
      <c r="A33774">
        <v>2023</v>
      </c>
      <c r="B33774" s="2">
        <v>45108</v>
      </c>
      <c r="C33774" s="2">
        <v>45291</v>
      </c>
      <c r="D33774" t="s">
        <v>58</v>
      </c>
      <c r="F33774" t="s">
        <v>38</v>
      </c>
      <c r="G33774" s="3" t="s">
        <v>34287</v>
      </c>
      <c r="H33774" s="3">
        <v>8584</v>
      </c>
      <c r="I33774" t="s">
        <v>41617</v>
      </c>
      <c r="J33774" s="2">
        <v>45307</v>
      </c>
      <c r="K33774" s="2">
        <v>45291</v>
      </c>
    </row>
    <row r="33775" spans="1:11" x14ac:dyDescent="0.25">
      <c r="A33775">
        <v>2023</v>
      </c>
      <c r="B33775" s="2">
        <v>45108</v>
      </c>
      <c r="C33775" s="2">
        <v>45291</v>
      </c>
      <c r="D33775" t="s">
        <v>58</v>
      </c>
      <c r="F33775" t="s">
        <v>38</v>
      </c>
      <c r="G33775" s="3" t="s">
        <v>34288</v>
      </c>
      <c r="H33775" s="3">
        <v>8584</v>
      </c>
      <c r="I33775" t="s">
        <v>41617</v>
      </c>
      <c r="J33775" s="2">
        <v>45307</v>
      </c>
      <c r="K33775" s="2">
        <v>45291</v>
      </c>
    </row>
    <row r="33776" spans="1:11" x14ac:dyDescent="0.25">
      <c r="A33776">
        <v>2023</v>
      </c>
      <c r="B33776" s="2">
        <v>45108</v>
      </c>
      <c r="C33776" s="2">
        <v>45291</v>
      </c>
      <c r="D33776" t="s">
        <v>58</v>
      </c>
      <c r="F33776" t="s">
        <v>38</v>
      </c>
      <c r="G33776" s="3" t="s">
        <v>34289</v>
      </c>
      <c r="H33776" s="3">
        <v>8584</v>
      </c>
      <c r="I33776" t="s">
        <v>41617</v>
      </c>
      <c r="J33776" s="2">
        <v>45307</v>
      </c>
      <c r="K33776" s="2">
        <v>45291</v>
      </c>
    </row>
    <row r="33777" spans="1:11" x14ac:dyDescent="0.25">
      <c r="A33777">
        <v>2023</v>
      </c>
      <c r="B33777" s="2">
        <v>45108</v>
      </c>
      <c r="C33777" s="2">
        <v>45291</v>
      </c>
      <c r="D33777" t="s">
        <v>58</v>
      </c>
      <c r="F33777" t="s">
        <v>38</v>
      </c>
      <c r="G33777" s="3" t="s">
        <v>34290</v>
      </c>
      <c r="H33777" s="3">
        <v>8584</v>
      </c>
      <c r="I33777" t="s">
        <v>41617</v>
      </c>
      <c r="J33777" s="2">
        <v>45307</v>
      </c>
      <c r="K33777" s="2">
        <v>45291</v>
      </c>
    </row>
    <row r="33778" spans="1:11" x14ac:dyDescent="0.25">
      <c r="A33778">
        <v>2023</v>
      </c>
      <c r="B33778" s="2">
        <v>45108</v>
      </c>
      <c r="C33778" s="2">
        <v>45291</v>
      </c>
      <c r="D33778" t="s">
        <v>58</v>
      </c>
      <c r="F33778" t="s">
        <v>38</v>
      </c>
      <c r="G33778" s="3" t="s">
        <v>34291</v>
      </c>
      <c r="H33778" s="3">
        <v>8584</v>
      </c>
      <c r="I33778" t="s">
        <v>41617</v>
      </c>
      <c r="J33778" s="2">
        <v>45307</v>
      </c>
      <c r="K33778" s="2">
        <v>45291</v>
      </c>
    </row>
    <row r="33779" spans="1:11" x14ac:dyDescent="0.25">
      <c r="A33779">
        <v>2023</v>
      </c>
      <c r="B33779" s="2">
        <v>45108</v>
      </c>
      <c r="C33779" s="2">
        <v>45291</v>
      </c>
      <c r="D33779" t="s">
        <v>58</v>
      </c>
      <c r="F33779" t="s">
        <v>38</v>
      </c>
      <c r="G33779" s="3" t="s">
        <v>34292</v>
      </c>
      <c r="H33779" s="3">
        <v>8584</v>
      </c>
      <c r="I33779" t="s">
        <v>41617</v>
      </c>
      <c r="J33779" s="2">
        <v>45307</v>
      </c>
      <c r="K33779" s="2">
        <v>45291</v>
      </c>
    </row>
    <row r="33780" spans="1:11" x14ac:dyDescent="0.25">
      <c r="A33780">
        <v>2023</v>
      </c>
      <c r="B33780" s="2">
        <v>45108</v>
      </c>
      <c r="C33780" s="2">
        <v>45291</v>
      </c>
      <c r="D33780" t="s">
        <v>58</v>
      </c>
      <c r="F33780" t="s">
        <v>38</v>
      </c>
      <c r="G33780" s="3" t="s">
        <v>34293</v>
      </c>
      <c r="H33780" s="3">
        <v>8584</v>
      </c>
      <c r="I33780" t="s">
        <v>41617</v>
      </c>
      <c r="J33780" s="2">
        <v>45307</v>
      </c>
      <c r="K33780" s="2">
        <v>45291</v>
      </c>
    </row>
    <row r="33781" spans="1:11" x14ac:dyDescent="0.25">
      <c r="A33781">
        <v>2023</v>
      </c>
      <c r="B33781" s="2">
        <v>45108</v>
      </c>
      <c r="C33781" s="2">
        <v>45291</v>
      </c>
      <c r="D33781" t="s">
        <v>58</v>
      </c>
      <c r="F33781" t="s">
        <v>38</v>
      </c>
      <c r="G33781" s="3" t="s">
        <v>34294</v>
      </c>
      <c r="H33781" s="3">
        <v>8584</v>
      </c>
      <c r="I33781" t="s">
        <v>41617</v>
      </c>
      <c r="J33781" s="2">
        <v>45307</v>
      </c>
      <c r="K33781" s="2">
        <v>45291</v>
      </c>
    </row>
    <row r="33782" spans="1:11" x14ac:dyDescent="0.25">
      <c r="A33782">
        <v>2023</v>
      </c>
      <c r="B33782" s="2">
        <v>45108</v>
      </c>
      <c r="C33782" s="2">
        <v>45291</v>
      </c>
      <c r="D33782" t="s">
        <v>58</v>
      </c>
      <c r="F33782" t="s">
        <v>38</v>
      </c>
      <c r="G33782" s="3" t="s">
        <v>34295</v>
      </c>
      <c r="H33782" s="3">
        <v>8584</v>
      </c>
      <c r="I33782" t="s">
        <v>41617</v>
      </c>
      <c r="J33782" s="2">
        <v>45307</v>
      </c>
      <c r="K33782" s="2">
        <v>45291</v>
      </c>
    </row>
    <row r="33783" spans="1:11" x14ac:dyDescent="0.25">
      <c r="A33783">
        <v>2023</v>
      </c>
      <c r="B33783" s="2">
        <v>45108</v>
      </c>
      <c r="C33783" s="2">
        <v>45291</v>
      </c>
      <c r="D33783" t="s">
        <v>58</v>
      </c>
      <c r="F33783" t="s">
        <v>38</v>
      </c>
      <c r="G33783" s="3" t="s">
        <v>34296</v>
      </c>
      <c r="H33783" s="3">
        <v>8584</v>
      </c>
      <c r="I33783" t="s">
        <v>41617</v>
      </c>
      <c r="J33783" s="2">
        <v>45307</v>
      </c>
      <c r="K33783" s="2">
        <v>45291</v>
      </c>
    </row>
    <row r="33784" spans="1:11" x14ac:dyDescent="0.25">
      <c r="A33784">
        <v>2023</v>
      </c>
      <c r="B33784" s="2">
        <v>45108</v>
      </c>
      <c r="C33784" s="2">
        <v>45291</v>
      </c>
      <c r="D33784" t="s">
        <v>58</v>
      </c>
      <c r="F33784" t="s">
        <v>38</v>
      </c>
      <c r="G33784" s="3" t="s">
        <v>34297</v>
      </c>
      <c r="H33784" s="3">
        <v>8584</v>
      </c>
      <c r="I33784" t="s">
        <v>41617</v>
      </c>
      <c r="J33784" s="2">
        <v>45307</v>
      </c>
      <c r="K33784" s="2">
        <v>45291</v>
      </c>
    </row>
    <row r="33785" spans="1:11" x14ac:dyDescent="0.25">
      <c r="A33785">
        <v>2023</v>
      </c>
      <c r="B33785" s="2">
        <v>45108</v>
      </c>
      <c r="C33785" s="2">
        <v>45291</v>
      </c>
      <c r="D33785" t="s">
        <v>58</v>
      </c>
      <c r="F33785" t="s">
        <v>38</v>
      </c>
      <c r="G33785" s="3" t="s">
        <v>34298</v>
      </c>
      <c r="H33785" s="3">
        <v>8584</v>
      </c>
      <c r="I33785" t="s">
        <v>41617</v>
      </c>
      <c r="J33785" s="2">
        <v>45307</v>
      </c>
      <c r="K33785" s="2">
        <v>45291</v>
      </c>
    </row>
    <row r="33786" spans="1:11" x14ac:dyDescent="0.25">
      <c r="A33786">
        <v>2023</v>
      </c>
      <c r="B33786" s="2">
        <v>45108</v>
      </c>
      <c r="C33786" s="2">
        <v>45291</v>
      </c>
      <c r="D33786" t="s">
        <v>58</v>
      </c>
      <c r="F33786" t="s">
        <v>38</v>
      </c>
      <c r="G33786" s="3" t="s">
        <v>34299</v>
      </c>
      <c r="H33786" s="3">
        <v>8584</v>
      </c>
      <c r="I33786" t="s">
        <v>41617</v>
      </c>
      <c r="J33786" s="2">
        <v>45307</v>
      </c>
      <c r="K33786" s="2">
        <v>45291</v>
      </c>
    </row>
    <row r="33787" spans="1:11" x14ac:dyDescent="0.25">
      <c r="A33787">
        <v>2023</v>
      </c>
      <c r="B33787" s="2">
        <v>45108</v>
      </c>
      <c r="C33787" s="2">
        <v>45291</v>
      </c>
      <c r="D33787" t="s">
        <v>58</v>
      </c>
      <c r="F33787" t="s">
        <v>38</v>
      </c>
      <c r="G33787" s="3" t="s">
        <v>34300</v>
      </c>
      <c r="H33787" s="3">
        <v>8584</v>
      </c>
      <c r="I33787" t="s">
        <v>41617</v>
      </c>
      <c r="J33787" s="2">
        <v>45307</v>
      </c>
      <c r="K33787" s="2">
        <v>45291</v>
      </c>
    </row>
    <row r="33788" spans="1:11" x14ac:dyDescent="0.25">
      <c r="A33788">
        <v>2023</v>
      </c>
      <c r="B33788" s="2">
        <v>45108</v>
      </c>
      <c r="C33788" s="2">
        <v>45291</v>
      </c>
      <c r="D33788" t="s">
        <v>58</v>
      </c>
      <c r="F33788" t="s">
        <v>38</v>
      </c>
      <c r="G33788" s="3" t="s">
        <v>34301</v>
      </c>
      <c r="H33788" s="3">
        <v>8584</v>
      </c>
      <c r="I33788" t="s">
        <v>41617</v>
      </c>
      <c r="J33788" s="2">
        <v>45307</v>
      </c>
      <c r="K33788" s="2">
        <v>45291</v>
      </c>
    </row>
    <row r="33789" spans="1:11" x14ac:dyDescent="0.25">
      <c r="A33789">
        <v>2023</v>
      </c>
      <c r="B33789" s="2">
        <v>45108</v>
      </c>
      <c r="C33789" s="2">
        <v>45291</v>
      </c>
      <c r="D33789" t="s">
        <v>58</v>
      </c>
      <c r="F33789" t="s">
        <v>38</v>
      </c>
      <c r="G33789" s="3" t="s">
        <v>34302</v>
      </c>
      <c r="H33789" s="3">
        <v>8584</v>
      </c>
      <c r="I33789" t="s">
        <v>41617</v>
      </c>
      <c r="J33789" s="2">
        <v>45307</v>
      </c>
      <c r="K33789" s="2">
        <v>45291</v>
      </c>
    </row>
    <row r="33790" spans="1:11" x14ac:dyDescent="0.25">
      <c r="A33790">
        <v>2023</v>
      </c>
      <c r="B33790" s="2">
        <v>45108</v>
      </c>
      <c r="C33790" s="2">
        <v>45291</v>
      </c>
      <c r="D33790" t="s">
        <v>58</v>
      </c>
      <c r="F33790" t="s">
        <v>38</v>
      </c>
      <c r="G33790" s="3" t="s">
        <v>34303</v>
      </c>
      <c r="H33790" s="3">
        <v>8584</v>
      </c>
      <c r="I33790" t="s">
        <v>41617</v>
      </c>
      <c r="J33790" s="2">
        <v>45307</v>
      </c>
      <c r="K33790" s="2">
        <v>45291</v>
      </c>
    </row>
    <row r="33791" spans="1:11" x14ac:dyDescent="0.25">
      <c r="A33791">
        <v>2023</v>
      </c>
      <c r="B33791" s="2">
        <v>45108</v>
      </c>
      <c r="C33791" s="2">
        <v>45291</v>
      </c>
      <c r="D33791" t="s">
        <v>58</v>
      </c>
      <c r="F33791" t="s">
        <v>38</v>
      </c>
      <c r="G33791" s="3" t="s">
        <v>34304</v>
      </c>
      <c r="H33791" s="3">
        <v>8584</v>
      </c>
      <c r="I33791" t="s">
        <v>41617</v>
      </c>
      <c r="J33791" s="2">
        <v>45307</v>
      </c>
      <c r="K33791" s="2">
        <v>45291</v>
      </c>
    </row>
    <row r="33792" spans="1:11" x14ac:dyDescent="0.25">
      <c r="A33792">
        <v>2023</v>
      </c>
      <c r="B33792" s="2">
        <v>45108</v>
      </c>
      <c r="C33792" s="2">
        <v>45291</v>
      </c>
      <c r="D33792" t="s">
        <v>58</v>
      </c>
      <c r="F33792" t="s">
        <v>38</v>
      </c>
      <c r="G33792" s="3" t="s">
        <v>34305</v>
      </c>
      <c r="H33792" s="3">
        <v>8584</v>
      </c>
      <c r="I33792" t="s">
        <v>41617</v>
      </c>
      <c r="J33792" s="2">
        <v>45307</v>
      </c>
      <c r="K33792" s="2">
        <v>45291</v>
      </c>
    </row>
    <row r="33793" spans="1:11" x14ac:dyDescent="0.25">
      <c r="A33793">
        <v>2023</v>
      </c>
      <c r="B33793" s="2">
        <v>45108</v>
      </c>
      <c r="C33793" s="2">
        <v>45291</v>
      </c>
      <c r="D33793" t="s">
        <v>58</v>
      </c>
      <c r="F33793" t="s">
        <v>38</v>
      </c>
      <c r="G33793" s="3" t="s">
        <v>34306</v>
      </c>
      <c r="H33793" s="3">
        <v>8584</v>
      </c>
      <c r="I33793" t="s">
        <v>41617</v>
      </c>
      <c r="J33793" s="2">
        <v>45307</v>
      </c>
      <c r="K33793" s="2">
        <v>45291</v>
      </c>
    </row>
    <row r="33794" spans="1:11" x14ac:dyDescent="0.25">
      <c r="A33794">
        <v>2023</v>
      </c>
      <c r="B33794" s="2">
        <v>45108</v>
      </c>
      <c r="C33794" s="2">
        <v>45291</v>
      </c>
      <c r="D33794" t="s">
        <v>58</v>
      </c>
      <c r="F33794" t="s">
        <v>38</v>
      </c>
      <c r="G33794" s="3" t="s">
        <v>34307</v>
      </c>
      <c r="H33794" s="3">
        <v>8584</v>
      </c>
      <c r="I33794" t="s">
        <v>41617</v>
      </c>
      <c r="J33794" s="2">
        <v>45307</v>
      </c>
      <c r="K33794" s="2">
        <v>45291</v>
      </c>
    </row>
    <row r="33795" spans="1:11" x14ac:dyDescent="0.25">
      <c r="A33795">
        <v>2023</v>
      </c>
      <c r="B33795" s="2">
        <v>45108</v>
      </c>
      <c r="C33795" s="2">
        <v>45291</v>
      </c>
      <c r="D33795" t="s">
        <v>58</v>
      </c>
      <c r="F33795" t="s">
        <v>38</v>
      </c>
      <c r="G33795" s="3" t="s">
        <v>34308</v>
      </c>
      <c r="H33795" s="3">
        <v>8584</v>
      </c>
      <c r="I33795" t="s">
        <v>41617</v>
      </c>
      <c r="J33795" s="2">
        <v>45307</v>
      </c>
      <c r="K33795" s="2">
        <v>45291</v>
      </c>
    </row>
    <row r="33796" spans="1:11" x14ac:dyDescent="0.25">
      <c r="A33796">
        <v>2023</v>
      </c>
      <c r="B33796" s="2">
        <v>45108</v>
      </c>
      <c r="C33796" s="2">
        <v>45291</v>
      </c>
      <c r="D33796" t="s">
        <v>58</v>
      </c>
      <c r="F33796" t="s">
        <v>38</v>
      </c>
      <c r="G33796" s="3" t="s">
        <v>34309</v>
      </c>
      <c r="H33796" s="3">
        <v>8584</v>
      </c>
      <c r="I33796" t="s">
        <v>41617</v>
      </c>
      <c r="J33796" s="2">
        <v>45307</v>
      </c>
      <c r="K33796" s="2">
        <v>45291</v>
      </c>
    </row>
    <row r="33797" spans="1:11" x14ac:dyDescent="0.25">
      <c r="A33797">
        <v>2023</v>
      </c>
      <c r="B33797" s="2">
        <v>45108</v>
      </c>
      <c r="C33797" s="2">
        <v>45291</v>
      </c>
      <c r="D33797" t="s">
        <v>58</v>
      </c>
      <c r="F33797" t="s">
        <v>38</v>
      </c>
      <c r="G33797" s="3" t="s">
        <v>34310</v>
      </c>
      <c r="H33797" s="3">
        <v>8584</v>
      </c>
      <c r="I33797" t="s">
        <v>41617</v>
      </c>
      <c r="J33797" s="2">
        <v>45307</v>
      </c>
      <c r="K33797" s="2">
        <v>45291</v>
      </c>
    </row>
    <row r="33798" spans="1:11" x14ac:dyDescent="0.25">
      <c r="A33798">
        <v>2023</v>
      </c>
      <c r="B33798" s="2">
        <v>45108</v>
      </c>
      <c r="C33798" s="2">
        <v>45291</v>
      </c>
      <c r="D33798" t="s">
        <v>58</v>
      </c>
      <c r="F33798" t="s">
        <v>38</v>
      </c>
      <c r="G33798" s="3" t="s">
        <v>34311</v>
      </c>
      <c r="H33798" s="3">
        <v>8584</v>
      </c>
      <c r="I33798" t="s">
        <v>41617</v>
      </c>
      <c r="J33798" s="2">
        <v>45307</v>
      </c>
      <c r="K33798" s="2">
        <v>45291</v>
      </c>
    </row>
    <row r="33799" spans="1:11" x14ac:dyDescent="0.25">
      <c r="A33799">
        <v>2023</v>
      </c>
      <c r="B33799" s="2">
        <v>45108</v>
      </c>
      <c r="C33799" s="2">
        <v>45291</v>
      </c>
      <c r="D33799" t="s">
        <v>58</v>
      </c>
      <c r="F33799" t="s">
        <v>38</v>
      </c>
      <c r="G33799" s="3" t="s">
        <v>34312</v>
      </c>
      <c r="H33799" s="3">
        <v>8584</v>
      </c>
      <c r="I33799" t="s">
        <v>41617</v>
      </c>
      <c r="J33799" s="2">
        <v>45307</v>
      </c>
      <c r="K33799" s="2">
        <v>45291</v>
      </c>
    </row>
    <row r="33800" spans="1:11" x14ac:dyDescent="0.25">
      <c r="A33800">
        <v>2023</v>
      </c>
      <c r="B33800" s="2">
        <v>45108</v>
      </c>
      <c r="C33800" s="2">
        <v>45291</v>
      </c>
      <c r="D33800" t="s">
        <v>58</v>
      </c>
      <c r="F33800" t="s">
        <v>38</v>
      </c>
      <c r="G33800" s="3" t="s">
        <v>34313</v>
      </c>
      <c r="H33800" s="3">
        <v>8584</v>
      </c>
      <c r="I33800" t="s">
        <v>41617</v>
      </c>
      <c r="J33800" s="2">
        <v>45307</v>
      </c>
      <c r="K33800" s="2">
        <v>45291</v>
      </c>
    </row>
    <row r="33801" spans="1:11" x14ac:dyDescent="0.25">
      <c r="A33801">
        <v>2023</v>
      </c>
      <c r="B33801" s="2">
        <v>45108</v>
      </c>
      <c r="C33801" s="2">
        <v>45291</v>
      </c>
      <c r="D33801" t="s">
        <v>58</v>
      </c>
      <c r="F33801" t="s">
        <v>38</v>
      </c>
      <c r="G33801" s="3" t="s">
        <v>34314</v>
      </c>
      <c r="H33801" s="3">
        <v>8584</v>
      </c>
      <c r="I33801" t="s">
        <v>41617</v>
      </c>
      <c r="J33801" s="2">
        <v>45307</v>
      </c>
      <c r="K33801" s="2">
        <v>45291</v>
      </c>
    </row>
    <row r="33802" spans="1:11" x14ac:dyDescent="0.25">
      <c r="A33802">
        <v>2023</v>
      </c>
      <c r="B33802" s="2">
        <v>45108</v>
      </c>
      <c r="C33802" s="2">
        <v>45291</v>
      </c>
      <c r="D33802" t="s">
        <v>58</v>
      </c>
      <c r="F33802" t="s">
        <v>38</v>
      </c>
      <c r="G33802" s="3" t="s">
        <v>34315</v>
      </c>
      <c r="H33802" s="3">
        <v>8584</v>
      </c>
      <c r="I33802" t="s">
        <v>41617</v>
      </c>
      <c r="J33802" s="2">
        <v>45307</v>
      </c>
      <c r="K33802" s="2">
        <v>45291</v>
      </c>
    </row>
    <row r="33803" spans="1:11" x14ac:dyDescent="0.25">
      <c r="A33803">
        <v>2023</v>
      </c>
      <c r="B33803" s="2">
        <v>45108</v>
      </c>
      <c r="C33803" s="2">
        <v>45291</v>
      </c>
      <c r="D33803" t="s">
        <v>58</v>
      </c>
      <c r="F33803" t="s">
        <v>38</v>
      </c>
      <c r="G33803" s="3" t="s">
        <v>34316</v>
      </c>
      <c r="H33803" s="3">
        <v>8584</v>
      </c>
      <c r="I33803" t="s">
        <v>41617</v>
      </c>
      <c r="J33803" s="2">
        <v>45307</v>
      </c>
      <c r="K33803" s="2">
        <v>45291</v>
      </c>
    </row>
    <row r="33804" spans="1:11" x14ac:dyDescent="0.25">
      <c r="A33804">
        <v>2023</v>
      </c>
      <c r="B33804" s="2">
        <v>45108</v>
      </c>
      <c r="C33804" s="2">
        <v>45291</v>
      </c>
      <c r="D33804" t="s">
        <v>58</v>
      </c>
      <c r="F33804" t="s">
        <v>38</v>
      </c>
      <c r="G33804" s="3" t="s">
        <v>34317</v>
      </c>
      <c r="H33804" s="3">
        <v>8584</v>
      </c>
      <c r="I33804" t="s">
        <v>41617</v>
      </c>
      <c r="J33804" s="2">
        <v>45307</v>
      </c>
      <c r="K33804" s="2">
        <v>45291</v>
      </c>
    </row>
    <row r="33805" spans="1:11" x14ac:dyDescent="0.25">
      <c r="A33805">
        <v>2023</v>
      </c>
      <c r="B33805" s="2">
        <v>45108</v>
      </c>
      <c r="C33805" s="2">
        <v>45291</v>
      </c>
      <c r="D33805" t="s">
        <v>58</v>
      </c>
      <c r="F33805" t="s">
        <v>38</v>
      </c>
      <c r="G33805" s="3" t="s">
        <v>34318</v>
      </c>
      <c r="H33805" s="3">
        <v>8584</v>
      </c>
      <c r="I33805" t="s">
        <v>41617</v>
      </c>
      <c r="J33805" s="2">
        <v>45307</v>
      </c>
      <c r="K33805" s="2">
        <v>45291</v>
      </c>
    </row>
    <row r="33806" spans="1:11" x14ac:dyDescent="0.25">
      <c r="A33806">
        <v>2023</v>
      </c>
      <c r="B33806" s="2">
        <v>45108</v>
      </c>
      <c r="C33806" s="2">
        <v>45291</v>
      </c>
      <c r="D33806" t="s">
        <v>58</v>
      </c>
      <c r="F33806" t="s">
        <v>38</v>
      </c>
      <c r="G33806" s="3" t="s">
        <v>34319</v>
      </c>
      <c r="H33806" s="3">
        <v>8584</v>
      </c>
      <c r="I33806" t="s">
        <v>41617</v>
      </c>
      <c r="J33806" s="2">
        <v>45307</v>
      </c>
      <c r="K33806" s="2">
        <v>45291</v>
      </c>
    </row>
    <row r="33807" spans="1:11" x14ac:dyDescent="0.25">
      <c r="A33807">
        <v>2023</v>
      </c>
      <c r="B33807" s="2">
        <v>45108</v>
      </c>
      <c r="C33807" s="2">
        <v>45291</v>
      </c>
      <c r="D33807" t="s">
        <v>58</v>
      </c>
      <c r="F33807" t="s">
        <v>38</v>
      </c>
      <c r="G33807" s="3" t="s">
        <v>34320</v>
      </c>
      <c r="H33807" s="3">
        <v>8584</v>
      </c>
      <c r="I33807" t="s">
        <v>41617</v>
      </c>
      <c r="J33807" s="2">
        <v>45307</v>
      </c>
      <c r="K33807" s="2">
        <v>45291</v>
      </c>
    </row>
    <row r="33808" spans="1:11" x14ac:dyDescent="0.25">
      <c r="A33808">
        <v>2023</v>
      </c>
      <c r="B33808" s="2">
        <v>45108</v>
      </c>
      <c r="C33808" s="2">
        <v>45291</v>
      </c>
      <c r="D33808" t="s">
        <v>58</v>
      </c>
      <c r="F33808" t="s">
        <v>38</v>
      </c>
      <c r="G33808" s="3" t="s">
        <v>34321</v>
      </c>
      <c r="H33808" s="3">
        <v>8584</v>
      </c>
      <c r="I33808" t="s">
        <v>41617</v>
      </c>
      <c r="J33808" s="2">
        <v>45307</v>
      </c>
      <c r="K33808" s="2">
        <v>45291</v>
      </c>
    </row>
    <row r="33809" spans="1:11" x14ac:dyDescent="0.25">
      <c r="A33809">
        <v>2023</v>
      </c>
      <c r="B33809" s="2">
        <v>45108</v>
      </c>
      <c r="C33809" s="2">
        <v>45291</v>
      </c>
      <c r="D33809" t="s">
        <v>58</v>
      </c>
      <c r="F33809" t="s">
        <v>38</v>
      </c>
      <c r="G33809" s="3" t="s">
        <v>34322</v>
      </c>
      <c r="H33809" s="3">
        <v>8584</v>
      </c>
      <c r="I33809" t="s">
        <v>41617</v>
      </c>
      <c r="J33809" s="2">
        <v>45307</v>
      </c>
      <c r="K33809" s="2">
        <v>45291</v>
      </c>
    </row>
    <row r="33810" spans="1:11" x14ac:dyDescent="0.25">
      <c r="A33810">
        <v>2023</v>
      </c>
      <c r="B33810" s="2">
        <v>45108</v>
      </c>
      <c r="C33810" s="2">
        <v>45291</v>
      </c>
      <c r="D33810" t="s">
        <v>58</v>
      </c>
      <c r="F33810" t="s">
        <v>38</v>
      </c>
      <c r="G33810" s="3" t="s">
        <v>34323</v>
      </c>
      <c r="H33810" s="3">
        <v>8584</v>
      </c>
      <c r="I33810" t="s">
        <v>41617</v>
      </c>
      <c r="J33810" s="2">
        <v>45307</v>
      </c>
      <c r="K33810" s="2">
        <v>45291</v>
      </c>
    </row>
    <row r="33811" spans="1:11" x14ac:dyDescent="0.25">
      <c r="A33811">
        <v>2023</v>
      </c>
      <c r="B33811" s="2">
        <v>45108</v>
      </c>
      <c r="C33811" s="2">
        <v>45291</v>
      </c>
      <c r="D33811" t="s">
        <v>58</v>
      </c>
      <c r="F33811" t="s">
        <v>38</v>
      </c>
      <c r="G33811" s="3" t="s">
        <v>34324</v>
      </c>
      <c r="H33811" s="3">
        <v>8584</v>
      </c>
      <c r="I33811" t="s">
        <v>41617</v>
      </c>
      <c r="J33811" s="2">
        <v>45307</v>
      </c>
      <c r="K33811" s="2">
        <v>45291</v>
      </c>
    </row>
    <row r="33812" spans="1:11" x14ac:dyDescent="0.25">
      <c r="A33812">
        <v>2023</v>
      </c>
      <c r="B33812" s="2">
        <v>45108</v>
      </c>
      <c r="C33812" s="2">
        <v>45291</v>
      </c>
      <c r="D33812" t="s">
        <v>58</v>
      </c>
      <c r="F33812" t="s">
        <v>38</v>
      </c>
      <c r="G33812" s="3" t="s">
        <v>34325</v>
      </c>
      <c r="H33812" s="3">
        <v>8584</v>
      </c>
      <c r="I33812" t="s">
        <v>41617</v>
      </c>
      <c r="J33812" s="2">
        <v>45307</v>
      </c>
      <c r="K33812" s="2">
        <v>45291</v>
      </c>
    </row>
    <row r="33813" spans="1:11" x14ac:dyDescent="0.25">
      <c r="A33813">
        <v>2023</v>
      </c>
      <c r="B33813" s="2">
        <v>45108</v>
      </c>
      <c r="C33813" s="2">
        <v>45291</v>
      </c>
      <c r="D33813" t="s">
        <v>58</v>
      </c>
      <c r="F33813" t="s">
        <v>38</v>
      </c>
      <c r="G33813" s="3" t="s">
        <v>34326</v>
      </c>
      <c r="H33813" s="3">
        <v>8584</v>
      </c>
      <c r="I33813" t="s">
        <v>41617</v>
      </c>
      <c r="J33813" s="2">
        <v>45307</v>
      </c>
      <c r="K33813" s="2">
        <v>45291</v>
      </c>
    </row>
    <row r="33814" spans="1:11" x14ac:dyDescent="0.25">
      <c r="A33814">
        <v>2023</v>
      </c>
      <c r="B33814" s="2">
        <v>45108</v>
      </c>
      <c r="C33814" s="2">
        <v>45291</v>
      </c>
      <c r="D33814" t="s">
        <v>58</v>
      </c>
      <c r="F33814" t="s">
        <v>38</v>
      </c>
      <c r="G33814" s="3" t="s">
        <v>34327</v>
      </c>
      <c r="H33814" s="3">
        <v>8584</v>
      </c>
      <c r="I33814" t="s">
        <v>41617</v>
      </c>
      <c r="J33814" s="2">
        <v>45307</v>
      </c>
      <c r="K33814" s="2">
        <v>45291</v>
      </c>
    </row>
    <row r="33815" spans="1:11" x14ac:dyDescent="0.25">
      <c r="A33815">
        <v>2023</v>
      </c>
      <c r="B33815" s="2">
        <v>45108</v>
      </c>
      <c r="C33815" s="2">
        <v>45291</v>
      </c>
      <c r="D33815" t="s">
        <v>58</v>
      </c>
      <c r="F33815" t="s">
        <v>38</v>
      </c>
      <c r="G33815" s="3" t="s">
        <v>34328</v>
      </c>
      <c r="H33815" s="3">
        <v>8584</v>
      </c>
      <c r="I33815" t="s">
        <v>41617</v>
      </c>
      <c r="J33815" s="2">
        <v>45307</v>
      </c>
      <c r="K33815" s="2">
        <v>45291</v>
      </c>
    </row>
    <row r="33816" spans="1:11" x14ac:dyDescent="0.25">
      <c r="A33816">
        <v>2023</v>
      </c>
      <c r="B33816" s="2">
        <v>45108</v>
      </c>
      <c r="C33816" s="2">
        <v>45291</v>
      </c>
      <c r="D33816" t="s">
        <v>58</v>
      </c>
      <c r="F33816" t="s">
        <v>38</v>
      </c>
      <c r="G33816" s="3" t="s">
        <v>34329</v>
      </c>
      <c r="H33816" s="3">
        <v>8584</v>
      </c>
      <c r="I33816" t="s">
        <v>41617</v>
      </c>
      <c r="J33816" s="2">
        <v>45307</v>
      </c>
      <c r="K33816" s="2">
        <v>45291</v>
      </c>
    </row>
    <row r="33817" spans="1:11" x14ac:dyDescent="0.25">
      <c r="A33817">
        <v>2023</v>
      </c>
      <c r="B33817" s="2">
        <v>45108</v>
      </c>
      <c r="C33817" s="2">
        <v>45291</v>
      </c>
      <c r="D33817" t="s">
        <v>48</v>
      </c>
      <c r="F33817" t="s">
        <v>38</v>
      </c>
      <c r="G33817" s="3" t="s">
        <v>34330</v>
      </c>
      <c r="H33817" s="3">
        <v>6844</v>
      </c>
      <c r="I33817" t="s">
        <v>41617</v>
      </c>
      <c r="J33817" s="2">
        <v>45307</v>
      </c>
      <c r="K33817" s="2">
        <v>45291</v>
      </c>
    </row>
    <row r="33818" spans="1:11" x14ac:dyDescent="0.25">
      <c r="A33818">
        <v>2023</v>
      </c>
      <c r="B33818" s="2">
        <v>45108</v>
      </c>
      <c r="C33818" s="2">
        <v>45291</v>
      </c>
      <c r="D33818" t="s">
        <v>48</v>
      </c>
      <c r="F33818" t="s">
        <v>38</v>
      </c>
      <c r="G33818" s="3" t="s">
        <v>34331</v>
      </c>
      <c r="H33818" s="3">
        <v>6844</v>
      </c>
      <c r="I33818" t="s">
        <v>41617</v>
      </c>
      <c r="J33818" s="2">
        <v>45307</v>
      </c>
      <c r="K33818" s="2">
        <v>45291</v>
      </c>
    </row>
    <row r="33819" spans="1:11" x14ac:dyDescent="0.25">
      <c r="A33819">
        <v>2023</v>
      </c>
      <c r="B33819" s="2">
        <v>45108</v>
      </c>
      <c r="C33819" s="2">
        <v>45291</v>
      </c>
      <c r="D33819" t="s">
        <v>48</v>
      </c>
      <c r="F33819" t="s">
        <v>38</v>
      </c>
      <c r="G33819" s="3" t="s">
        <v>34332</v>
      </c>
      <c r="H33819" s="3">
        <v>6844</v>
      </c>
      <c r="I33819" t="s">
        <v>41617</v>
      </c>
      <c r="J33819" s="2">
        <v>45307</v>
      </c>
      <c r="K33819" s="2">
        <v>45291</v>
      </c>
    </row>
    <row r="33820" spans="1:11" x14ac:dyDescent="0.25">
      <c r="A33820">
        <v>2023</v>
      </c>
      <c r="B33820" s="2">
        <v>45108</v>
      </c>
      <c r="C33820" s="2">
        <v>45291</v>
      </c>
      <c r="D33820" t="s">
        <v>48</v>
      </c>
      <c r="F33820" t="s">
        <v>38</v>
      </c>
      <c r="G33820" s="3" t="s">
        <v>34333</v>
      </c>
      <c r="H33820" s="3">
        <v>6844</v>
      </c>
      <c r="I33820" t="s">
        <v>41617</v>
      </c>
      <c r="J33820" s="2">
        <v>45307</v>
      </c>
      <c r="K33820" s="2">
        <v>45291</v>
      </c>
    </row>
    <row r="33821" spans="1:11" x14ac:dyDescent="0.25">
      <c r="A33821">
        <v>2023</v>
      </c>
      <c r="B33821" s="2">
        <v>45108</v>
      </c>
      <c r="C33821" s="2">
        <v>45291</v>
      </c>
      <c r="D33821" t="s">
        <v>48</v>
      </c>
      <c r="F33821" t="s">
        <v>38</v>
      </c>
      <c r="G33821" s="3" t="s">
        <v>34334</v>
      </c>
      <c r="H33821" s="3">
        <v>6844</v>
      </c>
      <c r="I33821" t="s">
        <v>41617</v>
      </c>
      <c r="J33821" s="2">
        <v>45307</v>
      </c>
      <c r="K33821" s="2">
        <v>45291</v>
      </c>
    </row>
    <row r="33822" spans="1:11" x14ac:dyDescent="0.25">
      <c r="A33822">
        <v>2023</v>
      </c>
      <c r="B33822" s="2">
        <v>45108</v>
      </c>
      <c r="C33822" s="2">
        <v>45291</v>
      </c>
      <c r="D33822" t="s">
        <v>48</v>
      </c>
      <c r="F33822" t="s">
        <v>38</v>
      </c>
      <c r="G33822" s="3" t="s">
        <v>34335</v>
      </c>
      <c r="H33822" s="3">
        <v>6844</v>
      </c>
      <c r="I33822" t="s">
        <v>41617</v>
      </c>
      <c r="J33822" s="2">
        <v>45307</v>
      </c>
      <c r="K33822" s="2">
        <v>45291</v>
      </c>
    </row>
    <row r="33823" spans="1:11" x14ac:dyDescent="0.25">
      <c r="A33823">
        <v>2023</v>
      </c>
      <c r="B33823" s="2">
        <v>45108</v>
      </c>
      <c r="C33823" s="2">
        <v>45291</v>
      </c>
      <c r="D33823" t="s">
        <v>48</v>
      </c>
      <c r="F33823" t="s">
        <v>38</v>
      </c>
      <c r="G33823" s="3" t="s">
        <v>34336</v>
      </c>
      <c r="H33823" s="3">
        <v>6844</v>
      </c>
      <c r="I33823" t="s">
        <v>41617</v>
      </c>
      <c r="J33823" s="2">
        <v>45307</v>
      </c>
      <c r="K33823" s="2">
        <v>45291</v>
      </c>
    </row>
    <row r="33824" spans="1:11" x14ac:dyDescent="0.25">
      <c r="A33824">
        <v>2023</v>
      </c>
      <c r="B33824" s="2">
        <v>45108</v>
      </c>
      <c r="C33824" s="2">
        <v>45291</v>
      </c>
      <c r="D33824" t="s">
        <v>48</v>
      </c>
      <c r="F33824" t="s">
        <v>38</v>
      </c>
      <c r="G33824" s="3" t="s">
        <v>34337</v>
      </c>
      <c r="H33824" s="3">
        <v>6844</v>
      </c>
      <c r="I33824" t="s">
        <v>41617</v>
      </c>
      <c r="J33824" s="2">
        <v>45307</v>
      </c>
      <c r="K33824" s="2">
        <v>45291</v>
      </c>
    </row>
    <row r="33825" spans="1:11" x14ac:dyDescent="0.25">
      <c r="A33825">
        <v>2023</v>
      </c>
      <c r="B33825" s="2">
        <v>45108</v>
      </c>
      <c r="C33825" s="2">
        <v>45291</v>
      </c>
      <c r="D33825" t="s">
        <v>48</v>
      </c>
      <c r="F33825" t="s">
        <v>38</v>
      </c>
      <c r="G33825" s="3" t="s">
        <v>34338</v>
      </c>
      <c r="H33825" s="3">
        <v>6844</v>
      </c>
      <c r="I33825" t="s">
        <v>41617</v>
      </c>
      <c r="J33825" s="2">
        <v>45307</v>
      </c>
      <c r="K33825" s="2">
        <v>45291</v>
      </c>
    </row>
    <row r="33826" spans="1:11" x14ac:dyDescent="0.25">
      <c r="A33826">
        <v>2023</v>
      </c>
      <c r="B33826" s="2">
        <v>45108</v>
      </c>
      <c r="C33826" s="2">
        <v>45291</v>
      </c>
      <c r="D33826" t="s">
        <v>48</v>
      </c>
      <c r="F33826" t="s">
        <v>38</v>
      </c>
      <c r="G33826" s="3" t="s">
        <v>34339</v>
      </c>
      <c r="H33826" s="3">
        <v>6844</v>
      </c>
      <c r="I33826" t="s">
        <v>41617</v>
      </c>
      <c r="J33826" s="2">
        <v>45307</v>
      </c>
      <c r="K33826" s="2">
        <v>45291</v>
      </c>
    </row>
    <row r="33827" spans="1:11" x14ac:dyDescent="0.25">
      <c r="A33827">
        <v>2023</v>
      </c>
      <c r="B33827" s="2">
        <v>45108</v>
      </c>
      <c r="C33827" s="2">
        <v>45291</v>
      </c>
      <c r="D33827" t="s">
        <v>48</v>
      </c>
      <c r="F33827" t="s">
        <v>38</v>
      </c>
      <c r="G33827" s="3" t="s">
        <v>34340</v>
      </c>
      <c r="H33827" s="3">
        <v>6844</v>
      </c>
      <c r="I33827" t="s">
        <v>41617</v>
      </c>
      <c r="J33827" s="2">
        <v>45307</v>
      </c>
      <c r="K33827" s="2">
        <v>45291</v>
      </c>
    </row>
    <row r="33828" spans="1:11" x14ac:dyDescent="0.25">
      <c r="A33828">
        <v>2023</v>
      </c>
      <c r="B33828" s="2">
        <v>45108</v>
      </c>
      <c r="C33828" s="2">
        <v>45291</v>
      </c>
      <c r="D33828" t="s">
        <v>48</v>
      </c>
      <c r="F33828" t="s">
        <v>38</v>
      </c>
      <c r="G33828" s="3" t="s">
        <v>34341</v>
      </c>
      <c r="H33828" s="3">
        <v>6844</v>
      </c>
      <c r="I33828" t="s">
        <v>41617</v>
      </c>
      <c r="J33828" s="2">
        <v>45307</v>
      </c>
      <c r="K33828" s="2">
        <v>45291</v>
      </c>
    </row>
    <row r="33829" spans="1:11" x14ac:dyDescent="0.25">
      <c r="A33829">
        <v>2023</v>
      </c>
      <c r="B33829" s="2">
        <v>45108</v>
      </c>
      <c r="C33829" s="2">
        <v>45291</v>
      </c>
      <c r="D33829" t="s">
        <v>48</v>
      </c>
      <c r="F33829" t="s">
        <v>38</v>
      </c>
      <c r="G33829" s="3" t="s">
        <v>34342</v>
      </c>
      <c r="H33829" s="3">
        <v>6844</v>
      </c>
      <c r="I33829" t="s">
        <v>41617</v>
      </c>
      <c r="J33829" s="2">
        <v>45307</v>
      </c>
      <c r="K33829" s="2">
        <v>45291</v>
      </c>
    </row>
    <row r="33830" spans="1:11" x14ac:dyDescent="0.25">
      <c r="A33830">
        <v>2023</v>
      </c>
      <c r="B33830" s="2">
        <v>45108</v>
      </c>
      <c r="C33830" s="2">
        <v>45291</v>
      </c>
      <c r="D33830" t="s">
        <v>48</v>
      </c>
      <c r="F33830" t="s">
        <v>38</v>
      </c>
      <c r="G33830" s="3" t="s">
        <v>34343</v>
      </c>
      <c r="H33830" s="3">
        <v>6844</v>
      </c>
      <c r="I33830" t="s">
        <v>41617</v>
      </c>
      <c r="J33830" s="2">
        <v>45307</v>
      </c>
      <c r="K33830" s="2">
        <v>45291</v>
      </c>
    </row>
    <row r="33831" spans="1:11" x14ac:dyDescent="0.25">
      <c r="A33831">
        <v>2023</v>
      </c>
      <c r="B33831" s="2">
        <v>45108</v>
      </c>
      <c r="C33831" s="2">
        <v>45291</v>
      </c>
      <c r="D33831" t="s">
        <v>48</v>
      </c>
      <c r="F33831" t="s">
        <v>38</v>
      </c>
      <c r="G33831" s="3" t="s">
        <v>34344</v>
      </c>
      <c r="H33831" s="3">
        <v>6844</v>
      </c>
      <c r="I33831" t="s">
        <v>41617</v>
      </c>
      <c r="J33831" s="2">
        <v>45307</v>
      </c>
      <c r="K33831" s="2">
        <v>45291</v>
      </c>
    </row>
    <row r="33832" spans="1:11" x14ac:dyDescent="0.25">
      <c r="A33832">
        <v>2023</v>
      </c>
      <c r="B33832" s="2">
        <v>45108</v>
      </c>
      <c r="C33832" s="2">
        <v>45291</v>
      </c>
      <c r="D33832" t="s">
        <v>48</v>
      </c>
      <c r="F33832" t="s">
        <v>38</v>
      </c>
      <c r="G33832" s="3" t="s">
        <v>34345</v>
      </c>
      <c r="H33832" s="3">
        <v>6844</v>
      </c>
      <c r="I33832" t="s">
        <v>41617</v>
      </c>
      <c r="J33832" s="2">
        <v>45307</v>
      </c>
      <c r="K33832" s="2">
        <v>45291</v>
      </c>
    </row>
    <row r="33833" spans="1:11" x14ac:dyDescent="0.25">
      <c r="A33833">
        <v>2023</v>
      </c>
      <c r="B33833" s="2">
        <v>45108</v>
      </c>
      <c r="C33833" s="2">
        <v>45291</v>
      </c>
      <c r="D33833" t="s">
        <v>48</v>
      </c>
      <c r="F33833" t="s">
        <v>38</v>
      </c>
      <c r="G33833" s="3" t="s">
        <v>34346</v>
      </c>
      <c r="H33833" s="3">
        <v>6844</v>
      </c>
      <c r="I33833" t="s">
        <v>41617</v>
      </c>
      <c r="J33833" s="2">
        <v>45307</v>
      </c>
      <c r="K33833" s="2">
        <v>45291</v>
      </c>
    </row>
    <row r="33834" spans="1:11" x14ac:dyDescent="0.25">
      <c r="A33834">
        <v>2023</v>
      </c>
      <c r="B33834" s="2">
        <v>45108</v>
      </c>
      <c r="C33834" s="2">
        <v>45291</v>
      </c>
      <c r="D33834" t="s">
        <v>48</v>
      </c>
      <c r="F33834" t="s">
        <v>38</v>
      </c>
      <c r="G33834" s="3" t="s">
        <v>34347</v>
      </c>
      <c r="H33834" s="3">
        <v>6844</v>
      </c>
      <c r="I33834" t="s">
        <v>41617</v>
      </c>
      <c r="J33834" s="2">
        <v>45307</v>
      </c>
      <c r="K33834" s="2">
        <v>45291</v>
      </c>
    </row>
    <row r="33835" spans="1:11" x14ac:dyDescent="0.25">
      <c r="A33835">
        <v>2023</v>
      </c>
      <c r="B33835" s="2">
        <v>45108</v>
      </c>
      <c r="C33835" s="2">
        <v>45291</v>
      </c>
      <c r="D33835" t="s">
        <v>48</v>
      </c>
      <c r="F33835" t="s">
        <v>38</v>
      </c>
      <c r="G33835" s="3" t="s">
        <v>34348</v>
      </c>
      <c r="H33835" s="3">
        <v>6844</v>
      </c>
      <c r="I33835" t="s">
        <v>41617</v>
      </c>
      <c r="J33835" s="2">
        <v>45307</v>
      </c>
      <c r="K33835" s="2">
        <v>45291</v>
      </c>
    </row>
    <row r="33836" spans="1:11" x14ac:dyDescent="0.25">
      <c r="A33836">
        <v>2023</v>
      </c>
      <c r="B33836" s="2">
        <v>45108</v>
      </c>
      <c r="C33836" s="2">
        <v>45291</v>
      </c>
      <c r="D33836" t="s">
        <v>48</v>
      </c>
      <c r="F33836" t="s">
        <v>38</v>
      </c>
      <c r="G33836" s="3" t="s">
        <v>34349</v>
      </c>
      <c r="H33836" s="3">
        <v>6844</v>
      </c>
      <c r="I33836" t="s">
        <v>41617</v>
      </c>
      <c r="J33836" s="2">
        <v>45307</v>
      </c>
      <c r="K33836" s="2">
        <v>45291</v>
      </c>
    </row>
    <row r="33837" spans="1:11" x14ac:dyDescent="0.25">
      <c r="A33837">
        <v>2023</v>
      </c>
      <c r="B33837" s="2">
        <v>45108</v>
      </c>
      <c r="C33837" s="2">
        <v>45291</v>
      </c>
      <c r="D33837" t="s">
        <v>48</v>
      </c>
      <c r="F33837" t="s">
        <v>38</v>
      </c>
      <c r="G33837" s="3" t="s">
        <v>34350</v>
      </c>
      <c r="H33837" s="3">
        <v>6844</v>
      </c>
      <c r="I33837" t="s">
        <v>41617</v>
      </c>
      <c r="J33837" s="2">
        <v>45307</v>
      </c>
      <c r="K33837" s="2">
        <v>45291</v>
      </c>
    </row>
    <row r="33838" spans="1:11" x14ac:dyDescent="0.25">
      <c r="A33838">
        <v>2023</v>
      </c>
      <c r="B33838" s="2">
        <v>45108</v>
      </c>
      <c r="C33838" s="2">
        <v>45291</v>
      </c>
      <c r="D33838" t="s">
        <v>48</v>
      </c>
      <c r="F33838" t="s">
        <v>38</v>
      </c>
      <c r="G33838" s="3" t="s">
        <v>34351</v>
      </c>
      <c r="H33838" s="3">
        <v>6844</v>
      </c>
      <c r="I33838" t="s">
        <v>41617</v>
      </c>
      <c r="J33838" s="2">
        <v>45307</v>
      </c>
      <c r="K33838" s="2">
        <v>45291</v>
      </c>
    </row>
    <row r="33839" spans="1:11" x14ac:dyDescent="0.25">
      <c r="A33839">
        <v>2023</v>
      </c>
      <c r="B33839" s="2">
        <v>45108</v>
      </c>
      <c r="C33839" s="2">
        <v>45291</v>
      </c>
      <c r="D33839" t="s">
        <v>48</v>
      </c>
      <c r="F33839" t="s">
        <v>38</v>
      </c>
      <c r="G33839" s="3" t="s">
        <v>34352</v>
      </c>
      <c r="H33839" s="3">
        <v>6844</v>
      </c>
      <c r="I33839" t="s">
        <v>41617</v>
      </c>
      <c r="J33839" s="2">
        <v>45307</v>
      </c>
      <c r="K33839" s="2">
        <v>45291</v>
      </c>
    </row>
    <row r="33840" spans="1:11" x14ac:dyDescent="0.25">
      <c r="A33840">
        <v>2023</v>
      </c>
      <c r="B33840" s="2">
        <v>45108</v>
      </c>
      <c r="C33840" s="2">
        <v>45291</v>
      </c>
      <c r="D33840" t="s">
        <v>48</v>
      </c>
      <c r="F33840" t="s">
        <v>38</v>
      </c>
      <c r="G33840" s="3" t="s">
        <v>34353</v>
      </c>
      <c r="H33840" s="3">
        <v>6844</v>
      </c>
      <c r="I33840" t="s">
        <v>41617</v>
      </c>
      <c r="J33840" s="2">
        <v>45307</v>
      </c>
      <c r="K33840" s="2">
        <v>45291</v>
      </c>
    </row>
    <row r="33841" spans="1:11" x14ac:dyDescent="0.25">
      <c r="A33841">
        <v>2023</v>
      </c>
      <c r="B33841" s="2">
        <v>45108</v>
      </c>
      <c r="C33841" s="2">
        <v>45291</v>
      </c>
      <c r="D33841" t="s">
        <v>48</v>
      </c>
      <c r="F33841" t="s">
        <v>38</v>
      </c>
      <c r="G33841" s="3" t="s">
        <v>34354</v>
      </c>
      <c r="H33841" s="3">
        <v>6844</v>
      </c>
      <c r="I33841" t="s">
        <v>41617</v>
      </c>
      <c r="J33841" s="2">
        <v>45307</v>
      </c>
      <c r="K33841" s="2">
        <v>45291</v>
      </c>
    </row>
    <row r="33842" spans="1:11" x14ac:dyDescent="0.25">
      <c r="A33842">
        <v>2023</v>
      </c>
      <c r="B33842" s="2">
        <v>45108</v>
      </c>
      <c r="C33842" s="2">
        <v>45291</v>
      </c>
      <c r="D33842" t="s">
        <v>48</v>
      </c>
      <c r="F33842" t="s">
        <v>38</v>
      </c>
      <c r="G33842" s="3" t="s">
        <v>34355</v>
      </c>
      <c r="H33842" s="3">
        <v>6844</v>
      </c>
      <c r="I33842" t="s">
        <v>41617</v>
      </c>
      <c r="J33842" s="2">
        <v>45307</v>
      </c>
      <c r="K33842" s="2">
        <v>45291</v>
      </c>
    </row>
    <row r="33843" spans="1:11" x14ac:dyDescent="0.25">
      <c r="A33843">
        <v>2023</v>
      </c>
      <c r="B33843" s="2">
        <v>45108</v>
      </c>
      <c r="C33843" s="2">
        <v>45291</v>
      </c>
      <c r="D33843" t="s">
        <v>48</v>
      </c>
      <c r="F33843" t="s">
        <v>38</v>
      </c>
      <c r="G33843" s="3" t="s">
        <v>34356</v>
      </c>
      <c r="H33843" s="3">
        <v>6844</v>
      </c>
      <c r="I33843" t="s">
        <v>41617</v>
      </c>
      <c r="J33843" s="2">
        <v>45307</v>
      </c>
      <c r="K33843" s="2">
        <v>45291</v>
      </c>
    </row>
    <row r="33844" spans="1:11" x14ac:dyDescent="0.25">
      <c r="A33844">
        <v>2023</v>
      </c>
      <c r="B33844" s="2">
        <v>45108</v>
      </c>
      <c r="C33844" s="2">
        <v>45291</v>
      </c>
      <c r="D33844" t="s">
        <v>342</v>
      </c>
      <c r="F33844" t="s">
        <v>38</v>
      </c>
      <c r="G33844" s="3" t="s">
        <v>34357</v>
      </c>
      <c r="H33844" s="3">
        <v>2552</v>
      </c>
      <c r="I33844" t="s">
        <v>41617</v>
      </c>
      <c r="J33844" s="2">
        <v>45307</v>
      </c>
      <c r="K33844" s="2">
        <v>45291</v>
      </c>
    </row>
    <row r="33845" spans="1:11" x14ac:dyDescent="0.25">
      <c r="A33845">
        <v>2023</v>
      </c>
      <c r="B33845" s="2">
        <v>45108</v>
      </c>
      <c r="C33845" s="2">
        <v>45291</v>
      </c>
      <c r="D33845" t="s">
        <v>342</v>
      </c>
      <c r="F33845" t="s">
        <v>38</v>
      </c>
      <c r="G33845" s="3" t="s">
        <v>34358</v>
      </c>
      <c r="H33845" s="3">
        <v>2552</v>
      </c>
      <c r="I33845" t="s">
        <v>41617</v>
      </c>
      <c r="J33845" s="2">
        <v>45307</v>
      </c>
      <c r="K33845" s="2">
        <v>45291</v>
      </c>
    </row>
    <row r="33846" spans="1:11" x14ac:dyDescent="0.25">
      <c r="A33846">
        <v>2023</v>
      </c>
      <c r="B33846" s="2">
        <v>45108</v>
      </c>
      <c r="C33846" s="2">
        <v>45291</v>
      </c>
      <c r="D33846" t="s">
        <v>342</v>
      </c>
      <c r="F33846" t="s">
        <v>38</v>
      </c>
      <c r="G33846" s="3" t="s">
        <v>34359</v>
      </c>
      <c r="H33846" s="3">
        <v>2552</v>
      </c>
      <c r="I33846" t="s">
        <v>41617</v>
      </c>
      <c r="J33846" s="2">
        <v>45307</v>
      </c>
      <c r="K33846" s="2">
        <v>45291</v>
      </c>
    </row>
    <row r="33847" spans="1:11" x14ac:dyDescent="0.25">
      <c r="A33847">
        <v>2023</v>
      </c>
      <c r="B33847" s="2">
        <v>45108</v>
      </c>
      <c r="C33847" s="2">
        <v>45291</v>
      </c>
      <c r="D33847" t="s">
        <v>342</v>
      </c>
      <c r="F33847" t="s">
        <v>38</v>
      </c>
      <c r="G33847" s="3" t="s">
        <v>34360</v>
      </c>
      <c r="H33847" s="3">
        <v>2552</v>
      </c>
      <c r="I33847" t="s">
        <v>41617</v>
      </c>
      <c r="J33847" s="2">
        <v>45307</v>
      </c>
      <c r="K33847" s="2">
        <v>45291</v>
      </c>
    </row>
    <row r="33848" spans="1:11" x14ac:dyDescent="0.25">
      <c r="A33848">
        <v>2023</v>
      </c>
      <c r="B33848" s="2">
        <v>45108</v>
      </c>
      <c r="C33848" s="2">
        <v>45291</v>
      </c>
      <c r="D33848" t="s">
        <v>342</v>
      </c>
      <c r="F33848" t="s">
        <v>38</v>
      </c>
      <c r="G33848" s="3" t="s">
        <v>34361</v>
      </c>
      <c r="H33848" s="3">
        <v>2552</v>
      </c>
      <c r="I33848" t="s">
        <v>41617</v>
      </c>
      <c r="J33848" s="2">
        <v>45307</v>
      </c>
      <c r="K33848" s="2">
        <v>45291</v>
      </c>
    </row>
    <row r="33849" spans="1:11" x14ac:dyDescent="0.25">
      <c r="A33849">
        <v>2023</v>
      </c>
      <c r="B33849" s="2">
        <v>45108</v>
      </c>
      <c r="C33849" s="2">
        <v>45291</v>
      </c>
      <c r="D33849" t="s">
        <v>342</v>
      </c>
      <c r="F33849" t="s">
        <v>38</v>
      </c>
      <c r="G33849" s="3" t="s">
        <v>34362</v>
      </c>
      <c r="H33849" s="3">
        <v>2552</v>
      </c>
      <c r="I33849" t="s">
        <v>41617</v>
      </c>
      <c r="J33849" s="2">
        <v>45307</v>
      </c>
      <c r="K33849" s="2">
        <v>45291</v>
      </c>
    </row>
    <row r="33850" spans="1:11" x14ac:dyDescent="0.25">
      <c r="A33850">
        <v>2023</v>
      </c>
      <c r="B33850" s="2">
        <v>45108</v>
      </c>
      <c r="C33850" s="2">
        <v>45291</v>
      </c>
      <c r="D33850" t="s">
        <v>342</v>
      </c>
      <c r="F33850" t="s">
        <v>38</v>
      </c>
      <c r="G33850" s="3" t="s">
        <v>34363</v>
      </c>
      <c r="H33850" s="3">
        <v>2552</v>
      </c>
      <c r="I33850" t="s">
        <v>41617</v>
      </c>
      <c r="J33850" s="2">
        <v>45307</v>
      </c>
      <c r="K33850" s="2">
        <v>45291</v>
      </c>
    </row>
    <row r="33851" spans="1:11" x14ac:dyDescent="0.25">
      <c r="A33851">
        <v>2023</v>
      </c>
      <c r="B33851" s="2">
        <v>45108</v>
      </c>
      <c r="C33851" s="2">
        <v>45291</v>
      </c>
      <c r="D33851" t="s">
        <v>342</v>
      </c>
      <c r="F33851" t="s">
        <v>38</v>
      </c>
      <c r="G33851" s="3" t="s">
        <v>34364</v>
      </c>
      <c r="H33851" s="3">
        <v>2552</v>
      </c>
      <c r="I33851" t="s">
        <v>41617</v>
      </c>
      <c r="J33851" s="2">
        <v>45307</v>
      </c>
      <c r="K33851" s="2">
        <v>45291</v>
      </c>
    </row>
    <row r="33852" spans="1:11" x14ac:dyDescent="0.25">
      <c r="A33852">
        <v>2023</v>
      </c>
      <c r="B33852" s="2">
        <v>45108</v>
      </c>
      <c r="C33852" s="2">
        <v>45291</v>
      </c>
      <c r="D33852" t="s">
        <v>342</v>
      </c>
      <c r="F33852" t="s">
        <v>38</v>
      </c>
      <c r="G33852" s="3" t="s">
        <v>34365</v>
      </c>
      <c r="H33852" s="3">
        <v>2552</v>
      </c>
      <c r="I33852" t="s">
        <v>41617</v>
      </c>
      <c r="J33852" s="2">
        <v>45307</v>
      </c>
      <c r="K33852" s="2">
        <v>45291</v>
      </c>
    </row>
    <row r="33853" spans="1:11" x14ac:dyDescent="0.25">
      <c r="A33853">
        <v>2023</v>
      </c>
      <c r="B33853" s="2">
        <v>45108</v>
      </c>
      <c r="C33853" s="2">
        <v>45291</v>
      </c>
      <c r="D33853" t="s">
        <v>342</v>
      </c>
      <c r="F33853" t="s">
        <v>38</v>
      </c>
      <c r="G33853" s="3" t="s">
        <v>34366</v>
      </c>
      <c r="H33853" s="3">
        <v>2552</v>
      </c>
      <c r="I33853" t="s">
        <v>41617</v>
      </c>
      <c r="J33853" s="2">
        <v>45307</v>
      </c>
      <c r="K33853" s="2">
        <v>45291</v>
      </c>
    </row>
    <row r="33854" spans="1:11" x14ac:dyDescent="0.25">
      <c r="A33854">
        <v>2023</v>
      </c>
      <c r="B33854" s="2">
        <v>45108</v>
      </c>
      <c r="C33854" s="2">
        <v>45291</v>
      </c>
      <c r="D33854" t="s">
        <v>342</v>
      </c>
      <c r="F33854" t="s">
        <v>38</v>
      </c>
      <c r="G33854" s="3" t="s">
        <v>34367</v>
      </c>
      <c r="H33854" s="3">
        <v>2552</v>
      </c>
      <c r="I33854" t="s">
        <v>41617</v>
      </c>
      <c r="J33854" s="2">
        <v>45307</v>
      </c>
      <c r="K33854" s="2">
        <v>45291</v>
      </c>
    </row>
    <row r="33855" spans="1:11" x14ac:dyDescent="0.25">
      <c r="A33855">
        <v>2023</v>
      </c>
      <c r="B33855" s="2">
        <v>45108</v>
      </c>
      <c r="C33855" s="2">
        <v>45291</v>
      </c>
      <c r="D33855" t="s">
        <v>342</v>
      </c>
      <c r="F33855" t="s">
        <v>38</v>
      </c>
      <c r="G33855" s="3" t="s">
        <v>34368</v>
      </c>
      <c r="H33855" s="3">
        <v>2552</v>
      </c>
      <c r="I33855" t="s">
        <v>41617</v>
      </c>
      <c r="J33855" s="2">
        <v>45307</v>
      </c>
      <c r="K33855" s="2">
        <v>45291</v>
      </c>
    </row>
    <row r="33856" spans="1:11" x14ac:dyDescent="0.25">
      <c r="A33856">
        <v>2023</v>
      </c>
      <c r="B33856" s="2">
        <v>45108</v>
      </c>
      <c r="C33856" s="2">
        <v>45291</v>
      </c>
      <c r="D33856" t="s">
        <v>342</v>
      </c>
      <c r="F33856" t="s">
        <v>38</v>
      </c>
      <c r="G33856" s="3" t="s">
        <v>34369</v>
      </c>
      <c r="H33856" s="3">
        <v>2552</v>
      </c>
      <c r="I33856" t="s">
        <v>41617</v>
      </c>
      <c r="J33856" s="2">
        <v>45307</v>
      </c>
      <c r="K33856" s="2">
        <v>45291</v>
      </c>
    </row>
    <row r="33857" spans="1:11" x14ac:dyDescent="0.25">
      <c r="A33857">
        <v>2023</v>
      </c>
      <c r="B33857" s="2">
        <v>45108</v>
      </c>
      <c r="C33857" s="2">
        <v>45291</v>
      </c>
      <c r="D33857" t="s">
        <v>342</v>
      </c>
      <c r="F33857" t="s">
        <v>38</v>
      </c>
      <c r="G33857" s="3" t="s">
        <v>34370</v>
      </c>
      <c r="H33857" s="3">
        <v>2552</v>
      </c>
      <c r="I33857" t="s">
        <v>41617</v>
      </c>
      <c r="J33857" s="2">
        <v>45307</v>
      </c>
      <c r="K33857" s="2">
        <v>45291</v>
      </c>
    </row>
    <row r="33858" spans="1:11" x14ac:dyDescent="0.25">
      <c r="A33858">
        <v>2023</v>
      </c>
      <c r="B33858" s="2">
        <v>45108</v>
      </c>
      <c r="C33858" s="2">
        <v>45291</v>
      </c>
      <c r="D33858" t="s">
        <v>342</v>
      </c>
      <c r="F33858" t="s">
        <v>38</v>
      </c>
      <c r="G33858" s="3" t="s">
        <v>34371</v>
      </c>
      <c r="H33858" s="3">
        <v>2552</v>
      </c>
      <c r="I33858" t="s">
        <v>41617</v>
      </c>
      <c r="J33858" s="2">
        <v>45307</v>
      </c>
      <c r="K33858" s="2">
        <v>45291</v>
      </c>
    </row>
    <row r="33859" spans="1:11" x14ac:dyDescent="0.25">
      <c r="A33859">
        <v>2023</v>
      </c>
      <c r="B33859" s="2">
        <v>45108</v>
      </c>
      <c r="C33859" s="2">
        <v>45291</v>
      </c>
      <c r="D33859" t="s">
        <v>342</v>
      </c>
      <c r="F33859" t="s">
        <v>38</v>
      </c>
      <c r="G33859" s="3" t="s">
        <v>34372</v>
      </c>
      <c r="H33859" s="3">
        <v>2552</v>
      </c>
      <c r="I33859" t="s">
        <v>41617</v>
      </c>
      <c r="J33859" s="2">
        <v>45307</v>
      </c>
      <c r="K33859" s="2">
        <v>45291</v>
      </c>
    </row>
    <row r="33860" spans="1:11" x14ac:dyDescent="0.25">
      <c r="A33860">
        <v>2023</v>
      </c>
      <c r="B33860" s="2">
        <v>45108</v>
      </c>
      <c r="C33860" s="2">
        <v>45291</v>
      </c>
      <c r="D33860" t="s">
        <v>342</v>
      </c>
      <c r="F33860" t="s">
        <v>38</v>
      </c>
      <c r="G33860" s="3" t="s">
        <v>34373</v>
      </c>
      <c r="H33860" s="3">
        <v>2552</v>
      </c>
      <c r="I33860" t="s">
        <v>41617</v>
      </c>
      <c r="J33860" s="2">
        <v>45307</v>
      </c>
      <c r="K33860" s="2">
        <v>45291</v>
      </c>
    </row>
    <row r="33861" spans="1:11" x14ac:dyDescent="0.25">
      <c r="A33861">
        <v>2023</v>
      </c>
      <c r="B33861" s="2">
        <v>45108</v>
      </c>
      <c r="C33861" s="2">
        <v>45291</v>
      </c>
      <c r="D33861" t="s">
        <v>342</v>
      </c>
      <c r="F33861" t="s">
        <v>38</v>
      </c>
      <c r="G33861" s="3" t="s">
        <v>34374</v>
      </c>
      <c r="H33861" s="3">
        <v>2552</v>
      </c>
      <c r="I33861" t="s">
        <v>41617</v>
      </c>
      <c r="J33861" s="2">
        <v>45307</v>
      </c>
      <c r="K33861" s="2">
        <v>45291</v>
      </c>
    </row>
    <row r="33862" spans="1:11" x14ac:dyDescent="0.25">
      <c r="A33862">
        <v>2023</v>
      </c>
      <c r="B33862" s="2">
        <v>45108</v>
      </c>
      <c r="C33862" s="2">
        <v>45291</v>
      </c>
      <c r="D33862" t="s">
        <v>342</v>
      </c>
      <c r="F33862" t="s">
        <v>38</v>
      </c>
      <c r="G33862" s="3" t="s">
        <v>34375</v>
      </c>
      <c r="H33862" s="3">
        <v>2552</v>
      </c>
      <c r="I33862" t="s">
        <v>41617</v>
      </c>
      <c r="J33862" s="2">
        <v>45307</v>
      </c>
      <c r="K33862" s="2">
        <v>45291</v>
      </c>
    </row>
    <row r="33863" spans="1:11" x14ac:dyDescent="0.25">
      <c r="A33863">
        <v>2023</v>
      </c>
      <c r="B33863" s="2">
        <v>45108</v>
      </c>
      <c r="C33863" s="2">
        <v>45291</v>
      </c>
      <c r="D33863" t="s">
        <v>342</v>
      </c>
      <c r="F33863" t="s">
        <v>38</v>
      </c>
      <c r="G33863" s="3" t="s">
        <v>34376</v>
      </c>
      <c r="H33863" s="3">
        <v>2552</v>
      </c>
      <c r="I33863" t="s">
        <v>41617</v>
      </c>
      <c r="J33863" s="2">
        <v>45307</v>
      </c>
      <c r="K33863" s="2">
        <v>45291</v>
      </c>
    </row>
    <row r="33864" spans="1:11" x14ac:dyDescent="0.25">
      <c r="A33864">
        <v>2023</v>
      </c>
      <c r="B33864" s="2">
        <v>45108</v>
      </c>
      <c r="C33864" s="2">
        <v>45291</v>
      </c>
      <c r="D33864" t="s">
        <v>342</v>
      </c>
      <c r="F33864" t="s">
        <v>38</v>
      </c>
      <c r="G33864" s="3" t="s">
        <v>34377</v>
      </c>
      <c r="H33864" s="3">
        <v>2552</v>
      </c>
      <c r="I33864" t="s">
        <v>41617</v>
      </c>
      <c r="J33864" s="2">
        <v>45307</v>
      </c>
      <c r="K33864" s="2">
        <v>45291</v>
      </c>
    </row>
    <row r="33865" spans="1:11" x14ac:dyDescent="0.25">
      <c r="A33865">
        <v>2023</v>
      </c>
      <c r="B33865" s="2">
        <v>45108</v>
      </c>
      <c r="C33865" s="2">
        <v>45291</v>
      </c>
      <c r="D33865" t="s">
        <v>342</v>
      </c>
      <c r="F33865" t="s">
        <v>38</v>
      </c>
      <c r="G33865" s="3" t="s">
        <v>34378</v>
      </c>
      <c r="H33865" s="3">
        <v>2552</v>
      </c>
      <c r="I33865" t="s">
        <v>41617</v>
      </c>
      <c r="J33865" s="2">
        <v>45307</v>
      </c>
      <c r="K33865" s="2">
        <v>45291</v>
      </c>
    </row>
    <row r="33866" spans="1:11" x14ac:dyDescent="0.25">
      <c r="A33866">
        <v>2023</v>
      </c>
      <c r="B33866" s="2">
        <v>45108</v>
      </c>
      <c r="C33866" s="2">
        <v>45291</v>
      </c>
      <c r="D33866" t="s">
        <v>342</v>
      </c>
      <c r="F33866" t="s">
        <v>38</v>
      </c>
      <c r="G33866" s="3" t="s">
        <v>34379</v>
      </c>
      <c r="H33866" s="3">
        <v>2552</v>
      </c>
      <c r="I33866" t="s">
        <v>41617</v>
      </c>
      <c r="J33866" s="2">
        <v>45307</v>
      </c>
      <c r="K33866" s="2">
        <v>45291</v>
      </c>
    </row>
    <row r="33867" spans="1:11" x14ac:dyDescent="0.25">
      <c r="A33867">
        <v>2023</v>
      </c>
      <c r="B33867" s="2">
        <v>45108</v>
      </c>
      <c r="C33867" s="2">
        <v>45291</v>
      </c>
      <c r="D33867" t="s">
        <v>342</v>
      </c>
      <c r="F33867" t="s">
        <v>38</v>
      </c>
      <c r="G33867" s="3" t="s">
        <v>34380</v>
      </c>
      <c r="H33867" s="3">
        <v>2552</v>
      </c>
      <c r="I33867" t="s">
        <v>41617</v>
      </c>
      <c r="J33867" s="2">
        <v>45307</v>
      </c>
      <c r="K33867" s="2">
        <v>45291</v>
      </c>
    </row>
    <row r="33868" spans="1:11" x14ac:dyDescent="0.25">
      <c r="A33868">
        <v>2023</v>
      </c>
      <c r="B33868" s="2">
        <v>45108</v>
      </c>
      <c r="C33868" s="2">
        <v>45291</v>
      </c>
      <c r="D33868" t="s">
        <v>342</v>
      </c>
      <c r="F33868" t="s">
        <v>38</v>
      </c>
      <c r="G33868" s="3" t="s">
        <v>34381</v>
      </c>
      <c r="H33868" s="3">
        <v>2552</v>
      </c>
      <c r="I33868" t="s">
        <v>41617</v>
      </c>
      <c r="J33868" s="2">
        <v>45307</v>
      </c>
      <c r="K33868" s="2">
        <v>45291</v>
      </c>
    </row>
    <row r="33869" spans="1:11" x14ac:dyDescent="0.25">
      <c r="A33869">
        <v>2023</v>
      </c>
      <c r="B33869" s="2">
        <v>45108</v>
      </c>
      <c r="C33869" s="2">
        <v>45291</v>
      </c>
      <c r="D33869" t="s">
        <v>342</v>
      </c>
      <c r="F33869" t="s">
        <v>38</v>
      </c>
      <c r="G33869" s="3" t="s">
        <v>34382</v>
      </c>
      <c r="H33869" s="3">
        <v>2552</v>
      </c>
      <c r="I33869" t="s">
        <v>41617</v>
      </c>
      <c r="J33869" s="2">
        <v>45307</v>
      </c>
      <c r="K33869" s="2">
        <v>45291</v>
      </c>
    </row>
    <row r="33870" spans="1:11" x14ac:dyDescent="0.25">
      <c r="A33870">
        <v>2023</v>
      </c>
      <c r="B33870" s="2">
        <v>45108</v>
      </c>
      <c r="C33870" s="2">
        <v>45291</v>
      </c>
      <c r="D33870" t="s">
        <v>342</v>
      </c>
      <c r="F33870" t="s">
        <v>38</v>
      </c>
      <c r="G33870" s="3" t="s">
        <v>34383</v>
      </c>
      <c r="H33870" s="3">
        <v>2552</v>
      </c>
      <c r="I33870" t="s">
        <v>41617</v>
      </c>
      <c r="J33870" s="2">
        <v>45307</v>
      </c>
      <c r="K33870" s="2">
        <v>45291</v>
      </c>
    </row>
    <row r="33871" spans="1:11" x14ac:dyDescent="0.25">
      <c r="A33871">
        <v>2023</v>
      </c>
      <c r="B33871" s="2">
        <v>45108</v>
      </c>
      <c r="C33871" s="2">
        <v>45291</v>
      </c>
      <c r="D33871" t="s">
        <v>342</v>
      </c>
      <c r="F33871" t="s">
        <v>38</v>
      </c>
      <c r="G33871" s="3" t="s">
        <v>34384</v>
      </c>
      <c r="H33871" s="3">
        <v>2552</v>
      </c>
      <c r="I33871" t="s">
        <v>41617</v>
      </c>
      <c r="J33871" s="2">
        <v>45307</v>
      </c>
      <c r="K33871" s="2">
        <v>45291</v>
      </c>
    </row>
    <row r="33872" spans="1:11" x14ac:dyDescent="0.25">
      <c r="A33872">
        <v>2023</v>
      </c>
      <c r="B33872" s="2">
        <v>45108</v>
      </c>
      <c r="C33872" s="2">
        <v>45291</v>
      </c>
      <c r="D33872" t="s">
        <v>342</v>
      </c>
      <c r="F33872" t="s">
        <v>38</v>
      </c>
      <c r="G33872" s="3" t="s">
        <v>34385</v>
      </c>
      <c r="H33872" s="3">
        <v>2552</v>
      </c>
      <c r="I33872" t="s">
        <v>41617</v>
      </c>
      <c r="J33872" s="2">
        <v>45307</v>
      </c>
      <c r="K33872" s="2">
        <v>45291</v>
      </c>
    </row>
    <row r="33873" spans="1:11" x14ac:dyDescent="0.25">
      <c r="A33873">
        <v>2023</v>
      </c>
      <c r="B33873" s="2">
        <v>45108</v>
      </c>
      <c r="C33873" s="2">
        <v>45291</v>
      </c>
      <c r="D33873" t="s">
        <v>342</v>
      </c>
      <c r="F33873" t="s">
        <v>38</v>
      </c>
      <c r="G33873" s="3" t="s">
        <v>34386</v>
      </c>
      <c r="H33873" s="3">
        <v>2552</v>
      </c>
      <c r="I33873" t="s">
        <v>41617</v>
      </c>
      <c r="J33873" s="2">
        <v>45307</v>
      </c>
      <c r="K33873" s="2">
        <v>45291</v>
      </c>
    </row>
    <row r="33874" spans="1:11" x14ac:dyDescent="0.25">
      <c r="A33874">
        <v>2023</v>
      </c>
      <c r="B33874" s="2">
        <v>45108</v>
      </c>
      <c r="C33874" s="2">
        <v>45291</v>
      </c>
      <c r="D33874" t="s">
        <v>342</v>
      </c>
      <c r="F33874" t="s">
        <v>38</v>
      </c>
      <c r="G33874" s="3" t="s">
        <v>34387</v>
      </c>
      <c r="H33874" s="3">
        <v>2552</v>
      </c>
      <c r="I33874" t="s">
        <v>41617</v>
      </c>
      <c r="J33874" s="2">
        <v>45307</v>
      </c>
      <c r="K33874" s="2">
        <v>45291</v>
      </c>
    </row>
    <row r="33875" spans="1:11" x14ac:dyDescent="0.25">
      <c r="A33875">
        <v>2023</v>
      </c>
      <c r="B33875" s="2">
        <v>45108</v>
      </c>
      <c r="C33875" s="2">
        <v>45291</v>
      </c>
      <c r="D33875" t="s">
        <v>343</v>
      </c>
      <c r="F33875" t="s">
        <v>38</v>
      </c>
      <c r="G33875" s="3" t="s">
        <v>34388</v>
      </c>
      <c r="H33875" s="3">
        <v>2262</v>
      </c>
      <c r="I33875" t="s">
        <v>41617</v>
      </c>
      <c r="J33875" s="2">
        <v>45307</v>
      </c>
      <c r="K33875" s="2">
        <v>45291</v>
      </c>
    </row>
    <row r="33876" spans="1:11" x14ac:dyDescent="0.25">
      <c r="A33876">
        <v>2023</v>
      </c>
      <c r="B33876" s="2">
        <v>45108</v>
      </c>
      <c r="C33876" s="2">
        <v>45291</v>
      </c>
      <c r="D33876" t="s">
        <v>343</v>
      </c>
      <c r="F33876" t="s">
        <v>38</v>
      </c>
      <c r="G33876" s="3" t="s">
        <v>34389</v>
      </c>
      <c r="H33876" s="3">
        <v>2262</v>
      </c>
      <c r="I33876" t="s">
        <v>41617</v>
      </c>
      <c r="J33876" s="2">
        <v>45307</v>
      </c>
      <c r="K33876" s="2">
        <v>45291</v>
      </c>
    </row>
    <row r="33877" spans="1:11" x14ac:dyDescent="0.25">
      <c r="A33877">
        <v>2023</v>
      </c>
      <c r="B33877" s="2">
        <v>45108</v>
      </c>
      <c r="C33877" s="2">
        <v>45291</v>
      </c>
      <c r="D33877" t="s">
        <v>343</v>
      </c>
      <c r="F33877" t="s">
        <v>38</v>
      </c>
      <c r="G33877" s="3" t="s">
        <v>34390</v>
      </c>
      <c r="H33877" s="3">
        <v>2262</v>
      </c>
      <c r="I33877" t="s">
        <v>41617</v>
      </c>
      <c r="J33877" s="2">
        <v>45307</v>
      </c>
      <c r="K33877" s="2">
        <v>45291</v>
      </c>
    </row>
    <row r="33878" spans="1:11" x14ac:dyDescent="0.25">
      <c r="A33878">
        <v>2023</v>
      </c>
      <c r="B33878" s="2">
        <v>45108</v>
      </c>
      <c r="C33878" s="2">
        <v>45291</v>
      </c>
      <c r="D33878" t="s">
        <v>343</v>
      </c>
      <c r="F33878" t="s">
        <v>38</v>
      </c>
      <c r="G33878" s="3" t="s">
        <v>34391</v>
      </c>
      <c r="H33878" s="3">
        <v>2262</v>
      </c>
      <c r="I33878" t="s">
        <v>41617</v>
      </c>
      <c r="J33878" s="2">
        <v>45307</v>
      </c>
      <c r="K33878" s="2">
        <v>45291</v>
      </c>
    </row>
    <row r="33879" spans="1:11" x14ac:dyDescent="0.25">
      <c r="A33879">
        <v>2023</v>
      </c>
      <c r="B33879" s="2">
        <v>45108</v>
      </c>
      <c r="C33879" s="2">
        <v>45291</v>
      </c>
      <c r="D33879" t="s">
        <v>343</v>
      </c>
      <c r="F33879" t="s">
        <v>38</v>
      </c>
      <c r="G33879" s="3" t="s">
        <v>34392</v>
      </c>
      <c r="H33879" s="3">
        <v>2262</v>
      </c>
      <c r="I33879" t="s">
        <v>41617</v>
      </c>
      <c r="J33879" s="2">
        <v>45307</v>
      </c>
      <c r="K33879" s="2">
        <v>45291</v>
      </c>
    </row>
    <row r="33880" spans="1:11" x14ac:dyDescent="0.25">
      <c r="A33880">
        <v>2023</v>
      </c>
      <c r="B33880" s="2">
        <v>45108</v>
      </c>
      <c r="C33880" s="2">
        <v>45291</v>
      </c>
      <c r="D33880" t="s">
        <v>343</v>
      </c>
      <c r="F33880" t="s">
        <v>38</v>
      </c>
      <c r="G33880" s="3" t="s">
        <v>34393</v>
      </c>
      <c r="H33880" s="3">
        <v>2262</v>
      </c>
      <c r="I33880" t="s">
        <v>41617</v>
      </c>
      <c r="J33880" s="2">
        <v>45307</v>
      </c>
      <c r="K33880" s="2">
        <v>45291</v>
      </c>
    </row>
    <row r="33881" spans="1:11" x14ac:dyDescent="0.25">
      <c r="A33881">
        <v>2023</v>
      </c>
      <c r="B33881" s="2">
        <v>45108</v>
      </c>
      <c r="C33881" s="2">
        <v>45291</v>
      </c>
      <c r="D33881" t="s">
        <v>343</v>
      </c>
      <c r="F33881" t="s">
        <v>38</v>
      </c>
      <c r="G33881" s="3" t="s">
        <v>34394</v>
      </c>
      <c r="H33881" s="3">
        <v>2262</v>
      </c>
      <c r="I33881" t="s">
        <v>41617</v>
      </c>
      <c r="J33881" s="2">
        <v>45307</v>
      </c>
      <c r="K33881" s="2">
        <v>45291</v>
      </c>
    </row>
    <row r="33882" spans="1:11" x14ac:dyDescent="0.25">
      <c r="A33882">
        <v>2023</v>
      </c>
      <c r="B33882" s="2">
        <v>45108</v>
      </c>
      <c r="C33882" s="2">
        <v>45291</v>
      </c>
      <c r="D33882" t="s">
        <v>343</v>
      </c>
      <c r="F33882" t="s">
        <v>38</v>
      </c>
      <c r="G33882" s="3" t="s">
        <v>34395</v>
      </c>
      <c r="H33882" s="3">
        <v>2262</v>
      </c>
      <c r="I33882" t="s">
        <v>41617</v>
      </c>
      <c r="J33882" s="2">
        <v>45307</v>
      </c>
      <c r="K33882" s="2">
        <v>45291</v>
      </c>
    </row>
    <row r="33883" spans="1:11" x14ac:dyDescent="0.25">
      <c r="A33883">
        <v>2023</v>
      </c>
      <c r="B33883" s="2">
        <v>45108</v>
      </c>
      <c r="C33883" s="2">
        <v>45291</v>
      </c>
      <c r="D33883" t="s">
        <v>343</v>
      </c>
      <c r="F33883" t="s">
        <v>38</v>
      </c>
      <c r="G33883" s="3" t="s">
        <v>34396</v>
      </c>
      <c r="H33883" s="3">
        <v>2262</v>
      </c>
      <c r="I33883" t="s">
        <v>41617</v>
      </c>
      <c r="J33883" s="2">
        <v>45307</v>
      </c>
      <c r="K33883" s="2">
        <v>45291</v>
      </c>
    </row>
    <row r="33884" spans="1:11" x14ac:dyDescent="0.25">
      <c r="A33884">
        <v>2023</v>
      </c>
      <c r="B33884" s="2">
        <v>45108</v>
      </c>
      <c r="C33884" s="2">
        <v>45291</v>
      </c>
      <c r="D33884" t="s">
        <v>343</v>
      </c>
      <c r="F33884" t="s">
        <v>38</v>
      </c>
      <c r="G33884" s="3" t="s">
        <v>34397</v>
      </c>
      <c r="H33884" s="3">
        <v>2262</v>
      </c>
      <c r="I33884" t="s">
        <v>41617</v>
      </c>
      <c r="J33884" s="2">
        <v>45307</v>
      </c>
      <c r="K33884" s="2">
        <v>45291</v>
      </c>
    </row>
    <row r="33885" spans="1:11" x14ac:dyDescent="0.25">
      <c r="A33885">
        <v>2023</v>
      </c>
      <c r="B33885" s="2">
        <v>45108</v>
      </c>
      <c r="C33885" s="2">
        <v>45291</v>
      </c>
      <c r="D33885" t="s">
        <v>343</v>
      </c>
      <c r="F33885" t="s">
        <v>38</v>
      </c>
      <c r="G33885" s="3" t="s">
        <v>34398</v>
      </c>
      <c r="H33885" s="3">
        <v>2262</v>
      </c>
      <c r="I33885" t="s">
        <v>41617</v>
      </c>
      <c r="J33885" s="2">
        <v>45307</v>
      </c>
      <c r="K33885" s="2">
        <v>45291</v>
      </c>
    </row>
    <row r="33886" spans="1:11" x14ac:dyDescent="0.25">
      <c r="A33886">
        <v>2023</v>
      </c>
      <c r="B33886" s="2">
        <v>45108</v>
      </c>
      <c r="C33886" s="2">
        <v>45291</v>
      </c>
      <c r="D33886" t="s">
        <v>343</v>
      </c>
      <c r="F33886" t="s">
        <v>38</v>
      </c>
      <c r="G33886" s="3" t="s">
        <v>34399</v>
      </c>
      <c r="H33886" s="3">
        <v>2262</v>
      </c>
      <c r="I33886" t="s">
        <v>41617</v>
      </c>
      <c r="J33886" s="2">
        <v>45307</v>
      </c>
      <c r="K33886" s="2">
        <v>45291</v>
      </c>
    </row>
    <row r="33887" spans="1:11" x14ac:dyDescent="0.25">
      <c r="A33887">
        <v>2023</v>
      </c>
      <c r="B33887" s="2">
        <v>45108</v>
      </c>
      <c r="C33887" s="2">
        <v>45291</v>
      </c>
      <c r="D33887" t="s">
        <v>343</v>
      </c>
      <c r="F33887" t="s">
        <v>38</v>
      </c>
      <c r="G33887" s="3" t="s">
        <v>34400</v>
      </c>
      <c r="H33887" s="3">
        <v>2262</v>
      </c>
      <c r="I33887" t="s">
        <v>41617</v>
      </c>
      <c r="J33887" s="2">
        <v>45307</v>
      </c>
      <c r="K33887" s="2">
        <v>45291</v>
      </c>
    </row>
    <row r="33888" spans="1:11" x14ac:dyDescent="0.25">
      <c r="A33888">
        <v>2023</v>
      </c>
      <c r="B33888" s="2">
        <v>45108</v>
      </c>
      <c r="C33888" s="2">
        <v>45291</v>
      </c>
      <c r="D33888" t="s">
        <v>343</v>
      </c>
      <c r="F33888" t="s">
        <v>38</v>
      </c>
      <c r="G33888" s="3" t="s">
        <v>34401</v>
      </c>
      <c r="H33888" s="3">
        <v>2262</v>
      </c>
      <c r="I33888" t="s">
        <v>41617</v>
      </c>
      <c r="J33888" s="2">
        <v>45307</v>
      </c>
      <c r="K33888" s="2">
        <v>45291</v>
      </c>
    </row>
    <row r="33889" spans="1:11" x14ac:dyDescent="0.25">
      <c r="A33889">
        <v>2023</v>
      </c>
      <c r="B33889" s="2">
        <v>45108</v>
      </c>
      <c r="C33889" s="2">
        <v>45291</v>
      </c>
      <c r="D33889" t="s">
        <v>343</v>
      </c>
      <c r="F33889" t="s">
        <v>38</v>
      </c>
      <c r="G33889" s="3" t="s">
        <v>34402</v>
      </c>
      <c r="H33889" s="3">
        <v>2262</v>
      </c>
      <c r="I33889" t="s">
        <v>41617</v>
      </c>
      <c r="J33889" s="2">
        <v>45307</v>
      </c>
      <c r="K33889" s="2">
        <v>45291</v>
      </c>
    </row>
    <row r="33890" spans="1:11" x14ac:dyDescent="0.25">
      <c r="A33890">
        <v>2023</v>
      </c>
      <c r="B33890" s="2">
        <v>45108</v>
      </c>
      <c r="C33890" s="2">
        <v>45291</v>
      </c>
      <c r="D33890" t="s">
        <v>343</v>
      </c>
      <c r="F33890" t="s">
        <v>38</v>
      </c>
      <c r="G33890" s="3" t="s">
        <v>34403</v>
      </c>
      <c r="H33890" s="3">
        <v>2262</v>
      </c>
      <c r="I33890" t="s">
        <v>41617</v>
      </c>
      <c r="J33890" s="2">
        <v>45307</v>
      </c>
      <c r="K33890" s="2">
        <v>45291</v>
      </c>
    </row>
    <row r="33891" spans="1:11" x14ac:dyDescent="0.25">
      <c r="A33891">
        <v>2023</v>
      </c>
      <c r="B33891" s="2">
        <v>45108</v>
      </c>
      <c r="C33891" s="2">
        <v>45291</v>
      </c>
      <c r="D33891" t="s">
        <v>343</v>
      </c>
      <c r="F33891" t="s">
        <v>38</v>
      </c>
      <c r="G33891" s="3" t="s">
        <v>34404</v>
      </c>
      <c r="H33891" s="3">
        <v>2262</v>
      </c>
      <c r="I33891" t="s">
        <v>41617</v>
      </c>
      <c r="J33891" s="2">
        <v>45307</v>
      </c>
      <c r="K33891" s="2">
        <v>45291</v>
      </c>
    </row>
    <row r="33892" spans="1:11" x14ac:dyDescent="0.25">
      <c r="A33892">
        <v>2023</v>
      </c>
      <c r="B33892" s="2">
        <v>45108</v>
      </c>
      <c r="C33892" s="2">
        <v>45291</v>
      </c>
      <c r="D33892" t="s">
        <v>343</v>
      </c>
      <c r="F33892" t="s">
        <v>38</v>
      </c>
      <c r="G33892" s="3" t="s">
        <v>34405</v>
      </c>
      <c r="H33892" s="3">
        <v>2262</v>
      </c>
      <c r="I33892" t="s">
        <v>41617</v>
      </c>
      <c r="J33892" s="2">
        <v>45307</v>
      </c>
      <c r="K33892" s="2">
        <v>45291</v>
      </c>
    </row>
    <row r="33893" spans="1:11" x14ac:dyDescent="0.25">
      <c r="A33893">
        <v>2023</v>
      </c>
      <c r="B33893" s="2">
        <v>45108</v>
      </c>
      <c r="C33893" s="2">
        <v>45291</v>
      </c>
      <c r="D33893" t="s">
        <v>343</v>
      </c>
      <c r="F33893" t="s">
        <v>38</v>
      </c>
      <c r="G33893" s="3" t="s">
        <v>34406</v>
      </c>
      <c r="H33893" s="3">
        <v>2262</v>
      </c>
      <c r="I33893" t="s">
        <v>41617</v>
      </c>
      <c r="J33893" s="2">
        <v>45307</v>
      </c>
      <c r="K33893" s="2">
        <v>45291</v>
      </c>
    </row>
    <row r="33894" spans="1:11" x14ac:dyDescent="0.25">
      <c r="A33894">
        <v>2023</v>
      </c>
      <c r="B33894" s="2">
        <v>45108</v>
      </c>
      <c r="C33894" s="2">
        <v>45291</v>
      </c>
      <c r="D33894" t="s">
        <v>343</v>
      </c>
      <c r="F33894" t="s">
        <v>38</v>
      </c>
      <c r="G33894" s="3" t="s">
        <v>34407</v>
      </c>
      <c r="H33894" s="3">
        <v>2262</v>
      </c>
      <c r="I33894" t="s">
        <v>41617</v>
      </c>
      <c r="J33894" s="2">
        <v>45307</v>
      </c>
      <c r="K33894" s="2">
        <v>45291</v>
      </c>
    </row>
    <row r="33895" spans="1:11" x14ac:dyDescent="0.25">
      <c r="A33895">
        <v>2023</v>
      </c>
      <c r="B33895" s="2">
        <v>45108</v>
      </c>
      <c r="C33895" s="2">
        <v>45291</v>
      </c>
      <c r="D33895" t="s">
        <v>343</v>
      </c>
      <c r="F33895" t="s">
        <v>38</v>
      </c>
      <c r="G33895" s="3" t="s">
        <v>34408</v>
      </c>
      <c r="H33895" s="3">
        <v>2262</v>
      </c>
      <c r="I33895" t="s">
        <v>41617</v>
      </c>
      <c r="J33895" s="2">
        <v>45307</v>
      </c>
      <c r="K33895" s="2">
        <v>45291</v>
      </c>
    </row>
    <row r="33896" spans="1:11" x14ac:dyDescent="0.25">
      <c r="A33896">
        <v>2023</v>
      </c>
      <c r="B33896" s="2">
        <v>45108</v>
      </c>
      <c r="C33896" s="2">
        <v>45291</v>
      </c>
      <c r="D33896" t="s">
        <v>343</v>
      </c>
      <c r="F33896" t="s">
        <v>38</v>
      </c>
      <c r="G33896" s="3" t="s">
        <v>34409</v>
      </c>
      <c r="H33896" s="3">
        <v>2262</v>
      </c>
      <c r="I33896" t="s">
        <v>41617</v>
      </c>
      <c r="J33896" s="2">
        <v>45307</v>
      </c>
      <c r="K33896" s="2">
        <v>45291</v>
      </c>
    </row>
    <row r="33897" spans="1:11" x14ac:dyDescent="0.25">
      <c r="A33897">
        <v>2023</v>
      </c>
      <c r="B33897" s="2">
        <v>45108</v>
      </c>
      <c r="C33897" s="2">
        <v>45291</v>
      </c>
      <c r="D33897" t="s">
        <v>343</v>
      </c>
      <c r="F33897" t="s">
        <v>38</v>
      </c>
      <c r="G33897" s="3" t="s">
        <v>34410</v>
      </c>
      <c r="H33897" s="3">
        <v>2262</v>
      </c>
      <c r="I33897" t="s">
        <v>41617</v>
      </c>
      <c r="J33897" s="2">
        <v>45307</v>
      </c>
      <c r="K33897" s="2">
        <v>45291</v>
      </c>
    </row>
    <row r="33898" spans="1:11" x14ac:dyDescent="0.25">
      <c r="A33898">
        <v>2023</v>
      </c>
      <c r="B33898" s="2">
        <v>45108</v>
      </c>
      <c r="C33898" s="2">
        <v>45291</v>
      </c>
      <c r="D33898" t="s">
        <v>343</v>
      </c>
      <c r="F33898" t="s">
        <v>38</v>
      </c>
      <c r="G33898" s="3" t="s">
        <v>34411</v>
      </c>
      <c r="H33898" s="3">
        <v>2262</v>
      </c>
      <c r="I33898" t="s">
        <v>41617</v>
      </c>
      <c r="J33898" s="2">
        <v>45307</v>
      </c>
      <c r="K33898" s="2">
        <v>45291</v>
      </c>
    </row>
    <row r="33899" spans="1:11" x14ac:dyDescent="0.25">
      <c r="A33899">
        <v>2023</v>
      </c>
      <c r="B33899" s="2">
        <v>45108</v>
      </c>
      <c r="C33899" s="2">
        <v>45291</v>
      </c>
      <c r="D33899" t="s">
        <v>343</v>
      </c>
      <c r="F33899" t="s">
        <v>38</v>
      </c>
      <c r="G33899" s="3" t="s">
        <v>34412</v>
      </c>
      <c r="H33899" s="3">
        <v>2262</v>
      </c>
      <c r="I33899" t="s">
        <v>41617</v>
      </c>
      <c r="J33899" s="2">
        <v>45307</v>
      </c>
      <c r="K33899" s="2">
        <v>45291</v>
      </c>
    </row>
    <row r="33900" spans="1:11" x14ac:dyDescent="0.25">
      <c r="A33900">
        <v>2023</v>
      </c>
      <c r="B33900" s="2">
        <v>45108</v>
      </c>
      <c r="C33900" s="2">
        <v>45291</v>
      </c>
      <c r="D33900" t="s">
        <v>343</v>
      </c>
      <c r="F33900" t="s">
        <v>38</v>
      </c>
      <c r="G33900" s="3" t="s">
        <v>34413</v>
      </c>
      <c r="H33900" s="3">
        <v>2262</v>
      </c>
      <c r="I33900" t="s">
        <v>41617</v>
      </c>
      <c r="J33900" s="2">
        <v>45307</v>
      </c>
      <c r="K33900" s="2">
        <v>45291</v>
      </c>
    </row>
    <row r="33901" spans="1:11" x14ac:dyDescent="0.25">
      <c r="A33901">
        <v>2023</v>
      </c>
      <c r="B33901" s="2">
        <v>45108</v>
      </c>
      <c r="C33901" s="2">
        <v>45291</v>
      </c>
      <c r="D33901" t="s">
        <v>343</v>
      </c>
      <c r="F33901" t="s">
        <v>38</v>
      </c>
      <c r="G33901" s="3" t="s">
        <v>34414</v>
      </c>
      <c r="H33901" s="3">
        <v>2262</v>
      </c>
      <c r="I33901" t="s">
        <v>41617</v>
      </c>
      <c r="J33901" s="2">
        <v>45307</v>
      </c>
      <c r="K33901" s="2">
        <v>45291</v>
      </c>
    </row>
    <row r="33902" spans="1:11" x14ac:dyDescent="0.25">
      <c r="A33902">
        <v>2023</v>
      </c>
      <c r="B33902" s="2">
        <v>45108</v>
      </c>
      <c r="C33902" s="2">
        <v>45291</v>
      </c>
      <c r="D33902" t="s">
        <v>343</v>
      </c>
      <c r="F33902" t="s">
        <v>38</v>
      </c>
      <c r="G33902" s="3" t="s">
        <v>34415</v>
      </c>
      <c r="H33902" s="3">
        <v>2262</v>
      </c>
      <c r="I33902" t="s">
        <v>41617</v>
      </c>
      <c r="J33902" s="2">
        <v>45307</v>
      </c>
      <c r="K33902" s="2">
        <v>45291</v>
      </c>
    </row>
    <row r="33903" spans="1:11" x14ac:dyDescent="0.25">
      <c r="A33903">
        <v>2023</v>
      </c>
      <c r="B33903" s="2">
        <v>45108</v>
      </c>
      <c r="C33903" s="2">
        <v>45291</v>
      </c>
      <c r="D33903" t="s">
        <v>343</v>
      </c>
      <c r="F33903" t="s">
        <v>38</v>
      </c>
      <c r="G33903" s="3" t="s">
        <v>34416</v>
      </c>
      <c r="H33903" s="3">
        <v>2262</v>
      </c>
      <c r="I33903" t="s">
        <v>41617</v>
      </c>
      <c r="J33903" s="2">
        <v>45307</v>
      </c>
      <c r="K33903" s="2">
        <v>45291</v>
      </c>
    </row>
    <row r="33904" spans="1:11" x14ac:dyDescent="0.25">
      <c r="A33904">
        <v>2023</v>
      </c>
      <c r="B33904" s="2">
        <v>45108</v>
      </c>
      <c r="C33904" s="2">
        <v>45291</v>
      </c>
      <c r="D33904" t="s">
        <v>343</v>
      </c>
      <c r="F33904" t="s">
        <v>38</v>
      </c>
      <c r="G33904" s="3" t="s">
        <v>34417</v>
      </c>
      <c r="H33904" s="3">
        <v>2262</v>
      </c>
      <c r="I33904" t="s">
        <v>41617</v>
      </c>
      <c r="J33904" s="2">
        <v>45307</v>
      </c>
      <c r="K33904" s="2">
        <v>45291</v>
      </c>
    </row>
    <row r="33905" spans="1:11" x14ac:dyDescent="0.25">
      <c r="A33905">
        <v>2023</v>
      </c>
      <c r="B33905" s="2">
        <v>45108</v>
      </c>
      <c r="C33905" s="2">
        <v>45291</v>
      </c>
      <c r="D33905" t="s">
        <v>343</v>
      </c>
      <c r="F33905" t="s">
        <v>38</v>
      </c>
      <c r="G33905" s="3" t="s">
        <v>34418</v>
      </c>
      <c r="H33905" s="3">
        <v>2262</v>
      </c>
      <c r="I33905" t="s">
        <v>41617</v>
      </c>
      <c r="J33905" s="2">
        <v>45307</v>
      </c>
      <c r="K33905" s="2">
        <v>45291</v>
      </c>
    </row>
    <row r="33906" spans="1:11" x14ac:dyDescent="0.25">
      <c r="A33906">
        <v>2023</v>
      </c>
      <c r="B33906" s="2">
        <v>45108</v>
      </c>
      <c r="C33906" s="2">
        <v>45291</v>
      </c>
      <c r="D33906" t="s">
        <v>343</v>
      </c>
      <c r="F33906" t="s">
        <v>38</v>
      </c>
      <c r="G33906" s="3" t="s">
        <v>34419</v>
      </c>
      <c r="H33906" s="3">
        <v>2262</v>
      </c>
      <c r="I33906" t="s">
        <v>41617</v>
      </c>
      <c r="J33906" s="2">
        <v>45307</v>
      </c>
      <c r="K33906" s="2">
        <v>45291</v>
      </c>
    </row>
    <row r="33907" spans="1:11" x14ac:dyDescent="0.25">
      <c r="A33907">
        <v>2023</v>
      </c>
      <c r="B33907" s="2">
        <v>45108</v>
      </c>
      <c r="C33907" s="2">
        <v>45291</v>
      </c>
      <c r="D33907" t="s">
        <v>343</v>
      </c>
      <c r="F33907" t="s">
        <v>38</v>
      </c>
      <c r="G33907" s="3" t="s">
        <v>34420</v>
      </c>
      <c r="H33907" s="3">
        <v>2262</v>
      </c>
      <c r="I33907" t="s">
        <v>41617</v>
      </c>
      <c r="J33907" s="2">
        <v>45307</v>
      </c>
      <c r="K33907" s="2">
        <v>45291</v>
      </c>
    </row>
    <row r="33908" spans="1:11" x14ac:dyDescent="0.25">
      <c r="A33908">
        <v>2023</v>
      </c>
      <c r="B33908" s="2">
        <v>45108</v>
      </c>
      <c r="C33908" s="2">
        <v>45291</v>
      </c>
      <c r="D33908" t="s">
        <v>343</v>
      </c>
      <c r="F33908" t="s">
        <v>38</v>
      </c>
      <c r="G33908" s="3" t="s">
        <v>34421</v>
      </c>
      <c r="H33908" s="3">
        <v>2262</v>
      </c>
      <c r="I33908" t="s">
        <v>41617</v>
      </c>
      <c r="J33908" s="2">
        <v>45307</v>
      </c>
      <c r="K33908" s="2">
        <v>45291</v>
      </c>
    </row>
    <row r="33909" spans="1:11" x14ac:dyDescent="0.25">
      <c r="A33909">
        <v>2023</v>
      </c>
      <c r="B33909" s="2">
        <v>45108</v>
      </c>
      <c r="C33909" s="2">
        <v>45291</v>
      </c>
      <c r="D33909" t="s">
        <v>343</v>
      </c>
      <c r="F33909" t="s">
        <v>38</v>
      </c>
      <c r="G33909" s="3" t="s">
        <v>34422</v>
      </c>
      <c r="H33909" s="3">
        <v>2262</v>
      </c>
      <c r="I33909" t="s">
        <v>41617</v>
      </c>
      <c r="J33909" s="2">
        <v>45307</v>
      </c>
      <c r="K33909" s="2">
        <v>45291</v>
      </c>
    </row>
    <row r="33910" spans="1:11" x14ac:dyDescent="0.25">
      <c r="A33910">
        <v>2023</v>
      </c>
      <c r="B33910" s="2">
        <v>45108</v>
      </c>
      <c r="C33910" s="2">
        <v>45291</v>
      </c>
      <c r="D33910" t="s">
        <v>343</v>
      </c>
      <c r="F33910" t="s">
        <v>38</v>
      </c>
      <c r="G33910" s="3" t="s">
        <v>34423</v>
      </c>
      <c r="H33910" s="3">
        <v>2262</v>
      </c>
      <c r="I33910" t="s">
        <v>41617</v>
      </c>
      <c r="J33910" s="2">
        <v>45307</v>
      </c>
      <c r="K33910" s="2">
        <v>45291</v>
      </c>
    </row>
    <row r="33911" spans="1:11" x14ac:dyDescent="0.25">
      <c r="A33911">
        <v>2023</v>
      </c>
      <c r="B33911" s="2">
        <v>45108</v>
      </c>
      <c r="C33911" s="2">
        <v>45291</v>
      </c>
      <c r="D33911" t="s">
        <v>343</v>
      </c>
      <c r="F33911" t="s">
        <v>38</v>
      </c>
      <c r="G33911" s="3" t="s">
        <v>34424</v>
      </c>
      <c r="H33911" s="3">
        <v>2262</v>
      </c>
      <c r="I33911" t="s">
        <v>41617</v>
      </c>
      <c r="J33911" s="2">
        <v>45307</v>
      </c>
      <c r="K33911" s="2">
        <v>45291</v>
      </c>
    </row>
    <row r="33912" spans="1:11" x14ac:dyDescent="0.25">
      <c r="A33912">
        <v>2023</v>
      </c>
      <c r="B33912" s="2">
        <v>45108</v>
      </c>
      <c r="C33912" s="2">
        <v>45291</v>
      </c>
      <c r="D33912" t="s">
        <v>343</v>
      </c>
      <c r="F33912" t="s">
        <v>38</v>
      </c>
      <c r="G33912" s="3" t="s">
        <v>34425</v>
      </c>
      <c r="H33912" s="3">
        <v>2262</v>
      </c>
      <c r="I33912" t="s">
        <v>41617</v>
      </c>
      <c r="J33912" s="2">
        <v>45307</v>
      </c>
      <c r="K33912" s="2">
        <v>45291</v>
      </c>
    </row>
    <row r="33913" spans="1:11" x14ac:dyDescent="0.25">
      <c r="A33913">
        <v>2023</v>
      </c>
      <c r="B33913" s="2">
        <v>45108</v>
      </c>
      <c r="C33913" s="2">
        <v>45291</v>
      </c>
      <c r="D33913" t="s">
        <v>343</v>
      </c>
      <c r="F33913" t="s">
        <v>38</v>
      </c>
      <c r="G33913" s="3" t="s">
        <v>34426</v>
      </c>
      <c r="H33913" s="3">
        <v>2262</v>
      </c>
      <c r="I33913" t="s">
        <v>41617</v>
      </c>
      <c r="J33913" s="2">
        <v>45307</v>
      </c>
      <c r="K33913" s="2">
        <v>45291</v>
      </c>
    </row>
    <row r="33914" spans="1:11" x14ac:dyDescent="0.25">
      <c r="A33914">
        <v>2023</v>
      </c>
      <c r="B33914" s="2">
        <v>45108</v>
      </c>
      <c r="C33914" s="2">
        <v>45291</v>
      </c>
      <c r="D33914" t="s">
        <v>343</v>
      </c>
      <c r="F33914" t="s">
        <v>38</v>
      </c>
      <c r="G33914" s="3" t="s">
        <v>34427</v>
      </c>
      <c r="H33914" s="3">
        <v>2262</v>
      </c>
      <c r="I33914" t="s">
        <v>41617</v>
      </c>
      <c r="J33914" s="2">
        <v>45307</v>
      </c>
      <c r="K33914" s="2">
        <v>45291</v>
      </c>
    </row>
    <row r="33915" spans="1:11" x14ac:dyDescent="0.25">
      <c r="A33915">
        <v>2023</v>
      </c>
      <c r="B33915" s="2">
        <v>45108</v>
      </c>
      <c r="C33915" s="2">
        <v>45291</v>
      </c>
      <c r="D33915" t="s">
        <v>343</v>
      </c>
      <c r="F33915" t="s">
        <v>38</v>
      </c>
      <c r="G33915" s="3" t="s">
        <v>34428</v>
      </c>
      <c r="H33915" s="3">
        <v>2262</v>
      </c>
      <c r="I33915" t="s">
        <v>41617</v>
      </c>
      <c r="J33915" s="2">
        <v>45307</v>
      </c>
      <c r="K33915" s="2">
        <v>45291</v>
      </c>
    </row>
    <row r="33916" spans="1:11" x14ac:dyDescent="0.25">
      <c r="A33916">
        <v>2023</v>
      </c>
      <c r="B33916" s="2">
        <v>45108</v>
      </c>
      <c r="C33916" s="2">
        <v>45291</v>
      </c>
      <c r="D33916" t="s">
        <v>343</v>
      </c>
      <c r="F33916" t="s">
        <v>38</v>
      </c>
      <c r="G33916" s="3" t="s">
        <v>34429</v>
      </c>
      <c r="H33916" s="3">
        <v>2262</v>
      </c>
      <c r="I33916" t="s">
        <v>41617</v>
      </c>
      <c r="J33916" s="2">
        <v>45307</v>
      </c>
      <c r="K33916" s="2">
        <v>45291</v>
      </c>
    </row>
    <row r="33917" spans="1:11" x14ac:dyDescent="0.25">
      <c r="A33917">
        <v>2023</v>
      </c>
      <c r="B33917" s="2">
        <v>45108</v>
      </c>
      <c r="C33917" s="2">
        <v>45291</v>
      </c>
      <c r="D33917" t="s">
        <v>343</v>
      </c>
      <c r="F33917" t="s">
        <v>38</v>
      </c>
      <c r="G33917" s="3" t="s">
        <v>34430</v>
      </c>
      <c r="H33917" s="3">
        <v>2262</v>
      </c>
      <c r="I33917" t="s">
        <v>41617</v>
      </c>
      <c r="J33917" s="2">
        <v>45307</v>
      </c>
      <c r="K33917" s="2">
        <v>45291</v>
      </c>
    </row>
    <row r="33918" spans="1:11" x14ac:dyDescent="0.25">
      <c r="A33918">
        <v>2023</v>
      </c>
      <c r="B33918" s="2">
        <v>45108</v>
      </c>
      <c r="C33918" s="2">
        <v>45291</v>
      </c>
      <c r="D33918" t="s">
        <v>343</v>
      </c>
      <c r="F33918" t="s">
        <v>38</v>
      </c>
      <c r="G33918" s="3" t="s">
        <v>34431</v>
      </c>
      <c r="H33918" s="3">
        <v>2262</v>
      </c>
      <c r="I33918" t="s">
        <v>41617</v>
      </c>
      <c r="J33918" s="2">
        <v>45307</v>
      </c>
      <c r="K33918" s="2">
        <v>45291</v>
      </c>
    </row>
    <row r="33919" spans="1:11" x14ac:dyDescent="0.25">
      <c r="A33919">
        <v>2023</v>
      </c>
      <c r="B33919" s="2">
        <v>45108</v>
      </c>
      <c r="C33919" s="2">
        <v>45291</v>
      </c>
      <c r="D33919" t="s">
        <v>343</v>
      </c>
      <c r="F33919" t="s">
        <v>38</v>
      </c>
      <c r="G33919" s="3" t="s">
        <v>34432</v>
      </c>
      <c r="H33919" s="3">
        <v>2262</v>
      </c>
      <c r="I33919" t="s">
        <v>41617</v>
      </c>
      <c r="J33919" s="2">
        <v>45307</v>
      </c>
      <c r="K33919" s="2">
        <v>45291</v>
      </c>
    </row>
    <row r="33920" spans="1:11" x14ac:dyDescent="0.25">
      <c r="A33920">
        <v>2023</v>
      </c>
      <c r="B33920" s="2">
        <v>45108</v>
      </c>
      <c r="C33920" s="2">
        <v>45291</v>
      </c>
      <c r="D33920" t="s">
        <v>343</v>
      </c>
      <c r="F33920" t="s">
        <v>38</v>
      </c>
      <c r="G33920" s="3" t="s">
        <v>34433</v>
      </c>
      <c r="H33920" s="3">
        <v>2262</v>
      </c>
      <c r="I33920" t="s">
        <v>41617</v>
      </c>
      <c r="J33920" s="2">
        <v>45307</v>
      </c>
      <c r="K33920" s="2">
        <v>45291</v>
      </c>
    </row>
    <row r="33921" spans="1:11" x14ac:dyDescent="0.25">
      <c r="A33921">
        <v>2023</v>
      </c>
      <c r="B33921" s="2">
        <v>45108</v>
      </c>
      <c r="C33921" s="2">
        <v>45291</v>
      </c>
      <c r="D33921" t="s">
        <v>343</v>
      </c>
      <c r="F33921" t="s">
        <v>38</v>
      </c>
      <c r="G33921" s="3" t="s">
        <v>34434</v>
      </c>
      <c r="H33921" s="3">
        <v>2262</v>
      </c>
      <c r="I33921" t="s">
        <v>41617</v>
      </c>
      <c r="J33921" s="2">
        <v>45307</v>
      </c>
      <c r="K33921" s="2">
        <v>45291</v>
      </c>
    </row>
    <row r="33922" spans="1:11" x14ac:dyDescent="0.25">
      <c r="A33922">
        <v>2023</v>
      </c>
      <c r="B33922" s="2">
        <v>45108</v>
      </c>
      <c r="C33922" s="2">
        <v>45291</v>
      </c>
      <c r="D33922" t="s">
        <v>343</v>
      </c>
      <c r="F33922" t="s">
        <v>38</v>
      </c>
      <c r="G33922" s="3" t="s">
        <v>34435</v>
      </c>
      <c r="H33922" s="3">
        <v>2262</v>
      </c>
      <c r="I33922" t="s">
        <v>41617</v>
      </c>
      <c r="J33922" s="2">
        <v>45307</v>
      </c>
      <c r="K33922" s="2">
        <v>45291</v>
      </c>
    </row>
    <row r="33923" spans="1:11" x14ac:dyDescent="0.25">
      <c r="A33923">
        <v>2023</v>
      </c>
      <c r="B33923" s="2">
        <v>45108</v>
      </c>
      <c r="C33923" s="2">
        <v>45291</v>
      </c>
      <c r="D33923" t="s">
        <v>343</v>
      </c>
      <c r="F33923" t="s">
        <v>38</v>
      </c>
      <c r="G33923" s="3" t="s">
        <v>34436</v>
      </c>
      <c r="H33923" s="3">
        <v>2262</v>
      </c>
      <c r="I33923" t="s">
        <v>41617</v>
      </c>
      <c r="J33923" s="2">
        <v>45307</v>
      </c>
      <c r="K33923" s="2">
        <v>45291</v>
      </c>
    </row>
    <row r="33924" spans="1:11" x14ac:dyDescent="0.25">
      <c r="A33924">
        <v>2023</v>
      </c>
      <c r="B33924" s="2">
        <v>45108</v>
      </c>
      <c r="C33924" s="2">
        <v>45291</v>
      </c>
      <c r="D33924" t="s">
        <v>343</v>
      </c>
      <c r="F33924" t="s">
        <v>38</v>
      </c>
      <c r="G33924" s="3" t="s">
        <v>34437</v>
      </c>
      <c r="H33924" s="3">
        <v>2262</v>
      </c>
      <c r="I33924" t="s">
        <v>41617</v>
      </c>
      <c r="J33924" s="2">
        <v>45307</v>
      </c>
      <c r="K33924" s="2">
        <v>45291</v>
      </c>
    </row>
    <row r="33925" spans="1:11" x14ac:dyDescent="0.25">
      <c r="A33925">
        <v>2023</v>
      </c>
      <c r="B33925" s="2">
        <v>45108</v>
      </c>
      <c r="C33925" s="2">
        <v>45291</v>
      </c>
      <c r="D33925" t="s">
        <v>344</v>
      </c>
      <c r="F33925" t="s">
        <v>38</v>
      </c>
      <c r="G33925" s="3" t="s">
        <v>34438</v>
      </c>
      <c r="H33925" s="3">
        <v>16240</v>
      </c>
      <c r="I33925" t="s">
        <v>41617</v>
      </c>
      <c r="J33925" s="2">
        <v>45307</v>
      </c>
      <c r="K33925" s="2">
        <v>45291</v>
      </c>
    </row>
    <row r="33926" spans="1:11" x14ac:dyDescent="0.25">
      <c r="A33926">
        <v>2023</v>
      </c>
      <c r="B33926" s="2">
        <v>45108</v>
      </c>
      <c r="C33926" s="2">
        <v>45291</v>
      </c>
      <c r="D33926" t="s">
        <v>344</v>
      </c>
      <c r="F33926" t="s">
        <v>38</v>
      </c>
      <c r="G33926" s="3" t="s">
        <v>34439</v>
      </c>
      <c r="H33926" s="3">
        <v>16240</v>
      </c>
      <c r="I33926" t="s">
        <v>41617</v>
      </c>
      <c r="J33926" s="2">
        <v>45307</v>
      </c>
      <c r="K33926" s="2">
        <v>45291</v>
      </c>
    </row>
    <row r="33927" spans="1:11" x14ac:dyDescent="0.25">
      <c r="A33927">
        <v>2023</v>
      </c>
      <c r="B33927" s="2">
        <v>45108</v>
      </c>
      <c r="C33927" s="2">
        <v>45291</v>
      </c>
      <c r="D33927" t="s">
        <v>344</v>
      </c>
      <c r="F33927" t="s">
        <v>38</v>
      </c>
      <c r="G33927" s="3" t="s">
        <v>34440</v>
      </c>
      <c r="H33927" s="3">
        <v>16240</v>
      </c>
      <c r="I33927" t="s">
        <v>41617</v>
      </c>
      <c r="J33927" s="2">
        <v>45307</v>
      </c>
      <c r="K33927" s="2">
        <v>45291</v>
      </c>
    </row>
    <row r="33928" spans="1:11" x14ac:dyDescent="0.25">
      <c r="A33928">
        <v>2023</v>
      </c>
      <c r="B33928" s="2">
        <v>45108</v>
      </c>
      <c r="C33928" s="2">
        <v>45291</v>
      </c>
      <c r="D33928" t="s">
        <v>344</v>
      </c>
      <c r="F33928" t="s">
        <v>38</v>
      </c>
      <c r="G33928" s="3" t="s">
        <v>34441</v>
      </c>
      <c r="H33928" s="3">
        <v>16240</v>
      </c>
      <c r="I33928" t="s">
        <v>41617</v>
      </c>
      <c r="J33928" s="2">
        <v>45307</v>
      </c>
      <c r="K33928" s="2">
        <v>45291</v>
      </c>
    </row>
    <row r="33929" spans="1:11" x14ac:dyDescent="0.25">
      <c r="A33929">
        <v>2023</v>
      </c>
      <c r="B33929" s="2">
        <v>45108</v>
      </c>
      <c r="C33929" s="2">
        <v>45291</v>
      </c>
      <c r="D33929" t="s">
        <v>344</v>
      </c>
      <c r="F33929" t="s">
        <v>38</v>
      </c>
      <c r="G33929" s="3" t="s">
        <v>34442</v>
      </c>
      <c r="H33929" s="3">
        <v>16240</v>
      </c>
      <c r="I33929" t="s">
        <v>41617</v>
      </c>
      <c r="J33929" s="2">
        <v>45307</v>
      </c>
      <c r="K33929" s="2">
        <v>45291</v>
      </c>
    </row>
    <row r="33930" spans="1:11" x14ac:dyDescent="0.25">
      <c r="A33930">
        <v>2023</v>
      </c>
      <c r="B33930" s="2">
        <v>45108</v>
      </c>
      <c r="C33930" s="2">
        <v>45291</v>
      </c>
      <c r="D33930" t="s">
        <v>344</v>
      </c>
      <c r="F33930" t="s">
        <v>38</v>
      </c>
      <c r="G33930" s="3" t="s">
        <v>34443</v>
      </c>
      <c r="H33930" s="3">
        <v>16240</v>
      </c>
      <c r="I33930" t="s">
        <v>41617</v>
      </c>
      <c r="J33930" s="2">
        <v>45307</v>
      </c>
      <c r="K33930" s="2">
        <v>45291</v>
      </c>
    </row>
    <row r="33931" spans="1:11" x14ac:dyDescent="0.25">
      <c r="A33931">
        <v>2023</v>
      </c>
      <c r="B33931" s="2">
        <v>45108</v>
      </c>
      <c r="C33931" s="2">
        <v>45291</v>
      </c>
      <c r="D33931" t="s">
        <v>344</v>
      </c>
      <c r="F33931" t="s">
        <v>38</v>
      </c>
      <c r="G33931" s="3" t="s">
        <v>34444</v>
      </c>
      <c r="H33931" s="3">
        <v>16240</v>
      </c>
      <c r="I33931" t="s">
        <v>41617</v>
      </c>
      <c r="J33931" s="2">
        <v>45307</v>
      </c>
      <c r="K33931" s="2">
        <v>45291</v>
      </c>
    </row>
    <row r="33932" spans="1:11" x14ac:dyDescent="0.25">
      <c r="A33932">
        <v>2023</v>
      </c>
      <c r="B33932" s="2">
        <v>45108</v>
      </c>
      <c r="C33932" s="2">
        <v>45291</v>
      </c>
      <c r="D33932" t="s">
        <v>344</v>
      </c>
      <c r="F33932" t="s">
        <v>38</v>
      </c>
      <c r="G33932" s="3" t="s">
        <v>34445</v>
      </c>
      <c r="H33932" s="3">
        <v>16240</v>
      </c>
      <c r="I33932" t="s">
        <v>41617</v>
      </c>
      <c r="J33932" s="2">
        <v>45307</v>
      </c>
      <c r="K33932" s="2">
        <v>45291</v>
      </c>
    </row>
    <row r="33933" spans="1:11" x14ac:dyDescent="0.25">
      <c r="A33933">
        <v>2023</v>
      </c>
      <c r="B33933" s="2">
        <v>45108</v>
      </c>
      <c r="C33933" s="2">
        <v>45291</v>
      </c>
      <c r="D33933" t="s">
        <v>344</v>
      </c>
      <c r="F33933" t="s">
        <v>38</v>
      </c>
      <c r="G33933" s="3" t="s">
        <v>34446</v>
      </c>
      <c r="H33933" s="3">
        <v>16240</v>
      </c>
      <c r="I33933" t="s">
        <v>41617</v>
      </c>
      <c r="J33933" s="2">
        <v>45307</v>
      </c>
      <c r="K33933" s="2">
        <v>45291</v>
      </c>
    </row>
    <row r="33934" spans="1:11" x14ac:dyDescent="0.25">
      <c r="A33934">
        <v>2023</v>
      </c>
      <c r="B33934" s="2">
        <v>45108</v>
      </c>
      <c r="C33934" s="2">
        <v>45291</v>
      </c>
      <c r="D33934" t="s">
        <v>344</v>
      </c>
      <c r="F33934" t="s">
        <v>38</v>
      </c>
      <c r="G33934" s="3" t="s">
        <v>34447</v>
      </c>
      <c r="H33934" s="3">
        <v>16240</v>
      </c>
      <c r="I33934" t="s">
        <v>41617</v>
      </c>
      <c r="J33934" s="2">
        <v>45307</v>
      </c>
      <c r="K33934" s="2">
        <v>45291</v>
      </c>
    </row>
    <row r="33935" spans="1:11" x14ac:dyDescent="0.25">
      <c r="A33935">
        <v>2023</v>
      </c>
      <c r="B33935" s="2">
        <v>45108</v>
      </c>
      <c r="C33935" s="2">
        <v>45291</v>
      </c>
      <c r="D33935" t="s">
        <v>344</v>
      </c>
      <c r="F33935" t="s">
        <v>38</v>
      </c>
      <c r="G33935" s="3" t="s">
        <v>34448</v>
      </c>
      <c r="H33935" s="3">
        <v>16240</v>
      </c>
      <c r="I33935" t="s">
        <v>41617</v>
      </c>
      <c r="J33935" s="2">
        <v>45307</v>
      </c>
      <c r="K33935" s="2">
        <v>45291</v>
      </c>
    </row>
    <row r="33936" spans="1:11" x14ac:dyDescent="0.25">
      <c r="A33936">
        <v>2023</v>
      </c>
      <c r="B33936" s="2">
        <v>45108</v>
      </c>
      <c r="C33936" s="2">
        <v>45291</v>
      </c>
      <c r="D33936" t="s">
        <v>344</v>
      </c>
      <c r="F33936" t="s">
        <v>38</v>
      </c>
      <c r="G33936" s="3" t="s">
        <v>34449</v>
      </c>
      <c r="H33936" s="3">
        <v>16240</v>
      </c>
      <c r="I33936" t="s">
        <v>41617</v>
      </c>
      <c r="J33936" s="2">
        <v>45307</v>
      </c>
      <c r="K33936" s="2">
        <v>45291</v>
      </c>
    </row>
    <row r="33937" spans="1:11" x14ac:dyDescent="0.25">
      <c r="A33937">
        <v>2023</v>
      </c>
      <c r="B33937" s="2">
        <v>45108</v>
      </c>
      <c r="C33937" s="2">
        <v>45291</v>
      </c>
      <c r="D33937" t="s">
        <v>344</v>
      </c>
      <c r="F33937" t="s">
        <v>38</v>
      </c>
      <c r="G33937" s="3" t="s">
        <v>34450</v>
      </c>
      <c r="H33937" s="3">
        <v>16240</v>
      </c>
      <c r="I33937" t="s">
        <v>41617</v>
      </c>
      <c r="J33937" s="2">
        <v>45307</v>
      </c>
      <c r="K33937" s="2">
        <v>45291</v>
      </c>
    </row>
    <row r="33938" spans="1:11" x14ac:dyDescent="0.25">
      <c r="A33938">
        <v>2023</v>
      </c>
      <c r="B33938" s="2">
        <v>45108</v>
      </c>
      <c r="C33938" s="2">
        <v>45291</v>
      </c>
      <c r="D33938" t="s">
        <v>344</v>
      </c>
      <c r="F33938" t="s">
        <v>38</v>
      </c>
      <c r="G33938" s="3" t="s">
        <v>34451</v>
      </c>
      <c r="H33938" s="3">
        <v>16240</v>
      </c>
      <c r="I33938" t="s">
        <v>41617</v>
      </c>
      <c r="J33938" s="2">
        <v>45307</v>
      </c>
      <c r="K33938" s="2">
        <v>45291</v>
      </c>
    </row>
    <row r="33939" spans="1:11" x14ac:dyDescent="0.25">
      <c r="A33939">
        <v>2023</v>
      </c>
      <c r="B33939" s="2">
        <v>45108</v>
      </c>
      <c r="C33939" s="2">
        <v>45291</v>
      </c>
      <c r="D33939" t="s">
        <v>344</v>
      </c>
      <c r="F33939" t="s">
        <v>38</v>
      </c>
      <c r="G33939" s="3" t="s">
        <v>34452</v>
      </c>
      <c r="H33939" s="3">
        <v>16240</v>
      </c>
      <c r="I33939" t="s">
        <v>41617</v>
      </c>
      <c r="J33939" s="2">
        <v>45307</v>
      </c>
      <c r="K33939" s="2">
        <v>45291</v>
      </c>
    </row>
    <row r="33940" spans="1:11" x14ac:dyDescent="0.25">
      <c r="A33940">
        <v>2023</v>
      </c>
      <c r="B33940" s="2">
        <v>45108</v>
      </c>
      <c r="C33940" s="2">
        <v>45291</v>
      </c>
      <c r="D33940" t="s">
        <v>344</v>
      </c>
      <c r="F33940" t="s">
        <v>38</v>
      </c>
      <c r="G33940" s="3" t="s">
        <v>34453</v>
      </c>
      <c r="H33940" s="3">
        <v>16240</v>
      </c>
      <c r="I33940" t="s">
        <v>41617</v>
      </c>
      <c r="J33940" s="2">
        <v>45307</v>
      </c>
      <c r="K33940" s="2">
        <v>45291</v>
      </c>
    </row>
    <row r="33941" spans="1:11" x14ac:dyDescent="0.25">
      <c r="A33941">
        <v>2023</v>
      </c>
      <c r="B33941" s="2">
        <v>45108</v>
      </c>
      <c r="C33941" s="2">
        <v>45291</v>
      </c>
      <c r="D33941" t="s">
        <v>344</v>
      </c>
      <c r="F33941" t="s">
        <v>38</v>
      </c>
      <c r="G33941" s="3" t="s">
        <v>34454</v>
      </c>
      <c r="H33941" s="3">
        <v>16240</v>
      </c>
      <c r="I33941" t="s">
        <v>41617</v>
      </c>
      <c r="J33941" s="2">
        <v>45307</v>
      </c>
      <c r="K33941" s="2">
        <v>45291</v>
      </c>
    </row>
    <row r="33942" spans="1:11" x14ac:dyDescent="0.25">
      <c r="A33942">
        <v>2023</v>
      </c>
      <c r="B33942" s="2">
        <v>45108</v>
      </c>
      <c r="C33942" s="2">
        <v>45291</v>
      </c>
      <c r="D33942" t="s">
        <v>344</v>
      </c>
      <c r="F33942" t="s">
        <v>38</v>
      </c>
      <c r="G33942" s="3" t="s">
        <v>34455</v>
      </c>
      <c r="H33942" s="3">
        <v>16240</v>
      </c>
      <c r="I33942" t="s">
        <v>41617</v>
      </c>
      <c r="J33942" s="2">
        <v>45307</v>
      </c>
      <c r="K33942" s="2">
        <v>45291</v>
      </c>
    </row>
    <row r="33943" spans="1:11" x14ac:dyDescent="0.25">
      <c r="A33943">
        <v>2023</v>
      </c>
      <c r="B33943" s="2">
        <v>45108</v>
      </c>
      <c r="C33943" s="2">
        <v>45291</v>
      </c>
      <c r="D33943" t="s">
        <v>344</v>
      </c>
      <c r="F33943" t="s">
        <v>38</v>
      </c>
      <c r="G33943" s="3" t="s">
        <v>34456</v>
      </c>
      <c r="H33943" s="3">
        <v>16240</v>
      </c>
      <c r="I33943" t="s">
        <v>41617</v>
      </c>
      <c r="J33943" s="2">
        <v>45307</v>
      </c>
      <c r="K33943" s="2">
        <v>45291</v>
      </c>
    </row>
    <row r="33944" spans="1:11" x14ac:dyDescent="0.25">
      <c r="A33944">
        <v>2023</v>
      </c>
      <c r="B33944" s="2">
        <v>45108</v>
      </c>
      <c r="C33944" s="2">
        <v>45291</v>
      </c>
      <c r="D33944" t="s">
        <v>344</v>
      </c>
      <c r="F33944" t="s">
        <v>38</v>
      </c>
      <c r="G33944" s="3" t="s">
        <v>34457</v>
      </c>
      <c r="H33944" s="3">
        <v>16240</v>
      </c>
      <c r="I33944" t="s">
        <v>41617</v>
      </c>
      <c r="J33944" s="2">
        <v>45307</v>
      </c>
      <c r="K33944" s="2">
        <v>45291</v>
      </c>
    </row>
    <row r="33945" spans="1:11" x14ac:dyDescent="0.25">
      <c r="A33945">
        <v>2023</v>
      </c>
      <c r="B33945" s="2">
        <v>45108</v>
      </c>
      <c r="C33945" s="2">
        <v>45291</v>
      </c>
      <c r="D33945" t="s">
        <v>344</v>
      </c>
      <c r="F33945" t="s">
        <v>38</v>
      </c>
      <c r="G33945" s="3" t="s">
        <v>34458</v>
      </c>
      <c r="H33945" s="3">
        <v>16240</v>
      </c>
      <c r="I33945" t="s">
        <v>41617</v>
      </c>
      <c r="J33945" s="2">
        <v>45307</v>
      </c>
      <c r="K33945" s="2">
        <v>45291</v>
      </c>
    </row>
    <row r="33946" spans="1:11" x14ac:dyDescent="0.25">
      <c r="A33946">
        <v>2023</v>
      </c>
      <c r="B33946" s="2">
        <v>45108</v>
      </c>
      <c r="C33946" s="2">
        <v>45291</v>
      </c>
      <c r="D33946" t="s">
        <v>344</v>
      </c>
      <c r="F33946" t="s">
        <v>38</v>
      </c>
      <c r="G33946" s="3" t="s">
        <v>34459</v>
      </c>
      <c r="H33946" s="3">
        <v>16240</v>
      </c>
      <c r="I33946" t="s">
        <v>41617</v>
      </c>
      <c r="J33946" s="2">
        <v>45307</v>
      </c>
      <c r="K33946" s="2">
        <v>45291</v>
      </c>
    </row>
    <row r="33947" spans="1:11" x14ac:dyDescent="0.25">
      <c r="A33947">
        <v>2023</v>
      </c>
      <c r="B33947" s="2">
        <v>45108</v>
      </c>
      <c r="C33947" s="2">
        <v>45291</v>
      </c>
      <c r="D33947" t="s">
        <v>344</v>
      </c>
      <c r="F33947" t="s">
        <v>38</v>
      </c>
      <c r="G33947" s="3" t="s">
        <v>34460</v>
      </c>
      <c r="H33947" s="3">
        <v>16240</v>
      </c>
      <c r="I33947" t="s">
        <v>41617</v>
      </c>
      <c r="J33947" s="2">
        <v>45307</v>
      </c>
      <c r="K33947" s="2">
        <v>45291</v>
      </c>
    </row>
    <row r="33948" spans="1:11" x14ac:dyDescent="0.25">
      <c r="A33948">
        <v>2023</v>
      </c>
      <c r="B33948" s="2">
        <v>45108</v>
      </c>
      <c r="C33948" s="2">
        <v>45291</v>
      </c>
      <c r="D33948" t="s">
        <v>344</v>
      </c>
      <c r="F33948" t="s">
        <v>38</v>
      </c>
      <c r="G33948" s="3" t="s">
        <v>34461</v>
      </c>
      <c r="H33948" s="3">
        <v>16240</v>
      </c>
      <c r="I33948" t="s">
        <v>41617</v>
      </c>
      <c r="J33948" s="2">
        <v>45307</v>
      </c>
      <c r="K33948" s="2">
        <v>45291</v>
      </c>
    </row>
    <row r="33949" spans="1:11" x14ac:dyDescent="0.25">
      <c r="A33949">
        <v>2023</v>
      </c>
      <c r="B33949" s="2">
        <v>45108</v>
      </c>
      <c r="C33949" s="2">
        <v>45291</v>
      </c>
      <c r="D33949" t="s">
        <v>344</v>
      </c>
      <c r="F33949" t="s">
        <v>38</v>
      </c>
      <c r="G33949" s="3" t="s">
        <v>34462</v>
      </c>
      <c r="H33949" s="3">
        <v>16240</v>
      </c>
      <c r="I33949" t="s">
        <v>41617</v>
      </c>
      <c r="J33949" s="2">
        <v>45307</v>
      </c>
      <c r="K33949" s="2">
        <v>45291</v>
      </c>
    </row>
    <row r="33950" spans="1:11" x14ac:dyDescent="0.25">
      <c r="A33950">
        <v>2023</v>
      </c>
      <c r="B33950" s="2">
        <v>45108</v>
      </c>
      <c r="C33950" s="2">
        <v>45291</v>
      </c>
      <c r="D33950" t="s">
        <v>344</v>
      </c>
      <c r="F33950" t="s">
        <v>38</v>
      </c>
      <c r="G33950" s="3" t="s">
        <v>34463</v>
      </c>
      <c r="H33950" s="3">
        <v>16240</v>
      </c>
      <c r="I33950" t="s">
        <v>41617</v>
      </c>
      <c r="J33950" s="2">
        <v>45307</v>
      </c>
      <c r="K33950" s="2">
        <v>45291</v>
      </c>
    </row>
    <row r="33951" spans="1:11" x14ac:dyDescent="0.25">
      <c r="A33951">
        <v>2023</v>
      </c>
      <c r="B33951" s="2">
        <v>45108</v>
      </c>
      <c r="C33951" s="2">
        <v>45291</v>
      </c>
      <c r="D33951" t="s">
        <v>344</v>
      </c>
      <c r="F33951" t="s">
        <v>38</v>
      </c>
      <c r="G33951" s="3" t="s">
        <v>34464</v>
      </c>
      <c r="H33951" s="3">
        <v>16240</v>
      </c>
      <c r="I33951" t="s">
        <v>41617</v>
      </c>
      <c r="J33951" s="2">
        <v>45307</v>
      </c>
      <c r="K33951" s="2">
        <v>45291</v>
      </c>
    </row>
    <row r="33952" spans="1:11" x14ac:dyDescent="0.25">
      <c r="A33952">
        <v>2023</v>
      </c>
      <c r="B33952" s="2">
        <v>45108</v>
      </c>
      <c r="C33952" s="2">
        <v>45291</v>
      </c>
      <c r="D33952" t="s">
        <v>344</v>
      </c>
      <c r="F33952" t="s">
        <v>38</v>
      </c>
      <c r="G33952" s="3" t="s">
        <v>34465</v>
      </c>
      <c r="H33952" s="3">
        <v>16240</v>
      </c>
      <c r="I33952" t="s">
        <v>41617</v>
      </c>
      <c r="J33952" s="2">
        <v>45307</v>
      </c>
      <c r="K33952" s="2">
        <v>45291</v>
      </c>
    </row>
    <row r="33953" spans="1:11" x14ac:dyDescent="0.25">
      <c r="A33953">
        <v>2023</v>
      </c>
      <c r="B33953" s="2">
        <v>45108</v>
      </c>
      <c r="C33953" s="2">
        <v>45291</v>
      </c>
      <c r="D33953" t="s">
        <v>344</v>
      </c>
      <c r="F33953" t="s">
        <v>38</v>
      </c>
      <c r="G33953" s="3" t="s">
        <v>34466</v>
      </c>
      <c r="H33953" s="3">
        <v>16240</v>
      </c>
      <c r="I33953" t="s">
        <v>41617</v>
      </c>
      <c r="J33953" s="2">
        <v>45307</v>
      </c>
      <c r="K33953" s="2">
        <v>45291</v>
      </c>
    </row>
    <row r="33954" spans="1:11" x14ac:dyDescent="0.25">
      <c r="A33954">
        <v>2023</v>
      </c>
      <c r="B33954" s="2">
        <v>45108</v>
      </c>
      <c r="C33954" s="2">
        <v>45291</v>
      </c>
      <c r="D33954" t="s">
        <v>344</v>
      </c>
      <c r="F33954" t="s">
        <v>38</v>
      </c>
      <c r="G33954" s="3" t="s">
        <v>34467</v>
      </c>
      <c r="H33954" s="3">
        <v>16240</v>
      </c>
      <c r="I33954" t="s">
        <v>41617</v>
      </c>
      <c r="J33954" s="2">
        <v>45307</v>
      </c>
      <c r="K33954" s="2">
        <v>45291</v>
      </c>
    </row>
    <row r="33955" spans="1:11" x14ac:dyDescent="0.25">
      <c r="A33955">
        <v>2023</v>
      </c>
      <c r="B33955" s="2">
        <v>45108</v>
      </c>
      <c r="C33955" s="2">
        <v>45291</v>
      </c>
      <c r="D33955" t="s">
        <v>344</v>
      </c>
      <c r="F33955" t="s">
        <v>38</v>
      </c>
      <c r="G33955" s="3" t="s">
        <v>34468</v>
      </c>
      <c r="H33955" s="3">
        <v>16240</v>
      </c>
      <c r="I33955" t="s">
        <v>41617</v>
      </c>
      <c r="J33955" s="2">
        <v>45307</v>
      </c>
      <c r="K33955" s="2">
        <v>45291</v>
      </c>
    </row>
    <row r="33956" spans="1:11" x14ac:dyDescent="0.25">
      <c r="A33956">
        <v>2023</v>
      </c>
      <c r="B33956" s="2">
        <v>45108</v>
      </c>
      <c r="C33956" s="2">
        <v>45291</v>
      </c>
      <c r="D33956" t="s">
        <v>344</v>
      </c>
      <c r="F33956" t="s">
        <v>38</v>
      </c>
      <c r="G33956" s="3" t="s">
        <v>34469</v>
      </c>
      <c r="H33956" s="3">
        <v>16240</v>
      </c>
      <c r="I33956" t="s">
        <v>41617</v>
      </c>
      <c r="J33956" s="2">
        <v>45307</v>
      </c>
      <c r="K33956" s="2">
        <v>45291</v>
      </c>
    </row>
    <row r="33957" spans="1:11" x14ac:dyDescent="0.25">
      <c r="A33957">
        <v>2023</v>
      </c>
      <c r="B33957" s="2">
        <v>45108</v>
      </c>
      <c r="C33957" s="2">
        <v>45291</v>
      </c>
      <c r="D33957" t="s">
        <v>344</v>
      </c>
      <c r="F33957" t="s">
        <v>38</v>
      </c>
      <c r="G33957" s="3" t="s">
        <v>34470</v>
      </c>
      <c r="H33957" s="3">
        <v>16240</v>
      </c>
      <c r="I33957" t="s">
        <v>41617</v>
      </c>
      <c r="J33957" s="2">
        <v>45307</v>
      </c>
      <c r="K33957" s="2">
        <v>45291</v>
      </c>
    </row>
    <row r="33958" spans="1:11" x14ac:dyDescent="0.25">
      <c r="A33958">
        <v>2023</v>
      </c>
      <c r="B33958" s="2">
        <v>45108</v>
      </c>
      <c r="C33958" s="2">
        <v>45291</v>
      </c>
      <c r="D33958" t="s">
        <v>344</v>
      </c>
      <c r="F33958" t="s">
        <v>38</v>
      </c>
      <c r="G33958" s="3" t="s">
        <v>34471</v>
      </c>
      <c r="H33958" s="3">
        <v>16240</v>
      </c>
      <c r="I33958" t="s">
        <v>41617</v>
      </c>
      <c r="J33958" s="2">
        <v>45307</v>
      </c>
      <c r="K33958" s="2">
        <v>45291</v>
      </c>
    </row>
    <row r="33959" spans="1:11" x14ac:dyDescent="0.25">
      <c r="A33959">
        <v>2023</v>
      </c>
      <c r="B33959" s="2">
        <v>45108</v>
      </c>
      <c r="C33959" s="2">
        <v>45291</v>
      </c>
      <c r="D33959" t="s">
        <v>344</v>
      </c>
      <c r="F33959" t="s">
        <v>38</v>
      </c>
      <c r="G33959" s="3" t="s">
        <v>34472</v>
      </c>
      <c r="H33959" s="3">
        <v>16240</v>
      </c>
      <c r="I33959" t="s">
        <v>41617</v>
      </c>
      <c r="J33959" s="2">
        <v>45307</v>
      </c>
      <c r="K33959" s="2">
        <v>45291</v>
      </c>
    </row>
    <row r="33960" spans="1:11" x14ac:dyDescent="0.25">
      <c r="A33960">
        <v>2023</v>
      </c>
      <c r="B33960" s="2">
        <v>45108</v>
      </c>
      <c r="C33960" s="2">
        <v>45291</v>
      </c>
      <c r="D33960" t="s">
        <v>344</v>
      </c>
      <c r="F33960" t="s">
        <v>38</v>
      </c>
      <c r="G33960" s="3" t="s">
        <v>34473</v>
      </c>
      <c r="H33960" s="3">
        <v>16240</v>
      </c>
      <c r="I33960" t="s">
        <v>41617</v>
      </c>
      <c r="J33960" s="2">
        <v>45307</v>
      </c>
      <c r="K33960" s="2">
        <v>45291</v>
      </c>
    </row>
    <row r="33961" spans="1:11" x14ac:dyDescent="0.25">
      <c r="A33961">
        <v>2023</v>
      </c>
      <c r="B33961" s="2">
        <v>45108</v>
      </c>
      <c r="C33961" s="2">
        <v>45291</v>
      </c>
      <c r="D33961" t="s">
        <v>344</v>
      </c>
      <c r="F33961" t="s">
        <v>38</v>
      </c>
      <c r="G33961" s="3" t="s">
        <v>34474</v>
      </c>
      <c r="H33961" s="3">
        <v>16240</v>
      </c>
      <c r="I33961" t="s">
        <v>41617</v>
      </c>
      <c r="J33961" s="2">
        <v>45307</v>
      </c>
      <c r="K33961" s="2">
        <v>45291</v>
      </c>
    </row>
    <row r="33962" spans="1:11" x14ac:dyDescent="0.25">
      <c r="A33962">
        <v>2023</v>
      </c>
      <c r="B33962" s="2">
        <v>45108</v>
      </c>
      <c r="C33962" s="2">
        <v>45291</v>
      </c>
      <c r="D33962" t="s">
        <v>48</v>
      </c>
      <c r="F33962" t="s">
        <v>38</v>
      </c>
      <c r="G33962" s="3" t="s">
        <v>34475</v>
      </c>
      <c r="H33962" s="3">
        <v>11020</v>
      </c>
      <c r="I33962" t="s">
        <v>41617</v>
      </c>
      <c r="J33962" s="2">
        <v>45307</v>
      </c>
      <c r="K33962" s="2">
        <v>45291</v>
      </c>
    </row>
    <row r="33963" spans="1:11" x14ac:dyDescent="0.25">
      <c r="A33963">
        <v>2023</v>
      </c>
      <c r="B33963" s="2">
        <v>45108</v>
      </c>
      <c r="C33963" s="2">
        <v>45291</v>
      </c>
      <c r="D33963" t="s">
        <v>48</v>
      </c>
      <c r="F33963" t="s">
        <v>38</v>
      </c>
      <c r="G33963" s="3" t="s">
        <v>34476</v>
      </c>
      <c r="H33963" s="3">
        <v>11020</v>
      </c>
      <c r="I33963" t="s">
        <v>41617</v>
      </c>
      <c r="J33963" s="2">
        <v>45307</v>
      </c>
      <c r="K33963" s="2">
        <v>45291</v>
      </c>
    </row>
    <row r="33964" spans="1:11" x14ac:dyDescent="0.25">
      <c r="A33964">
        <v>2023</v>
      </c>
      <c r="B33964" s="2">
        <v>45108</v>
      </c>
      <c r="C33964" s="2">
        <v>45291</v>
      </c>
      <c r="D33964" t="s">
        <v>48</v>
      </c>
      <c r="F33964" t="s">
        <v>38</v>
      </c>
      <c r="G33964" s="3" t="s">
        <v>34477</v>
      </c>
      <c r="H33964" s="3">
        <v>11020</v>
      </c>
      <c r="I33964" t="s">
        <v>41617</v>
      </c>
      <c r="J33964" s="2">
        <v>45307</v>
      </c>
      <c r="K33964" s="2">
        <v>45291</v>
      </c>
    </row>
    <row r="33965" spans="1:11" x14ac:dyDescent="0.25">
      <c r="A33965">
        <v>2023</v>
      </c>
      <c r="B33965" s="2">
        <v>45108</v>
      </c>
      <c r="C33965" s="2">
        <v>45291</v>
      </c>
      <c r="D33965" t="s">
        <v>48</v>
      </c>
      <c r="F33965" t="s">
        <v>38</v>
      </c>
      <c r="G33965" s="3" t="s">
        <v>34478</v>
      </c>
      <c r="H33965" s="3">
        <v>11020</v>
      </c>
      <c r="I33965" t="s">
        <v>41617</v>
      </c>
      <c r="J33965" s="2">
        <v>45307</v>
      </c>
      <c r="K33965" s="2">
        <v>45291</v>
      </c>
    </row>
    <row r="33966" spans="1:11" x14ac:dyDescent="0.25">
      <c r="A33966">
        <v>2023</v>
      </c>
      <c r="B33966" s="2">
        <v>45108</v>
      </c>
      <c r="C33966" s="2">
        <v>45291</v>
      </c>
      <c r="D33966" t="s">
        <v>48</v>
      </c>
      <c r="F33966" t="s">
        <v>38</v>
      </c>
      <c r="G33966" s="3" t="s">
        <v>34479</v>
      </c>
      <c r="H33966" s="3">
        <v>11020</v>
      </c>
      <c r="I33966" t="s">
        <v>41617</v>
      </c>
      <c r="J33966" s="2">
        <v>45307</v>
      </c>
      <c r="K33966" s="2">
        <v>45291</v>
      </c>
    </row>
    <row r="33967" spans="1:11" x14ac:dyDescent="0.25">
      <c r="A33967">
        <v>2023</v>
      </c>
      <c r="B33967" s="2">
        <v>45108</v>
      </c>
      <c r="C33967" s="2">
        <v>45291</v>
      </c>
      <c r="D33967" t="s">
        <v>48</v>
      </c>
      <c r="F33967" t="s">
        <v>38</v>
      </c>
      <c r="G33967" s="3" t="s">
        <v>34480</v>
      </c>
      <c r="H33967" s="3">
        <v>11020</v>
      </c>
      <c r="I33967" t="s">
        <v>41617</v>
      </c>
      <c r="J33967" s="2">
        <v>45307</v>
      </c>
      <c r="K33967" s="2">
        <v>45291</v>
      </c>
    </row>
    <row r="33968" spans="1:11" x14ac:dyDescent="0.25">
      <c r="A33968">
        <v>2023</v>
      </c>
      <c r="B33968" s="2">
        <v>45108</v>
      </c>
      <c r="C33968" s="2">
        <v>45291</v>
      </c>
      <c r="D33968" t="s">
        <v>48</v>
      </c>
      <c r="F33968" t="s">
        <v>38</v>
      </c>
      <c r="G33968" s="3" t="s">
        <v>34481</v>
      </c>
      <c r="H33968" s="3">
        <v>11020</v>
      </c>
      <c r="I33968" t="s">
        <v>41617</v>
      </c>
      <c r="J33968" s="2">
        <v>45307</v>
      </c>
      <c r="K33968" s="2">
        <v>45291</v>
      </c>
    </row>
    <row r="33969" spans="1:11" x14ac:dyDescent="0.25">
      <c r="A33969">
        <v>2023</v>
      </c>
      <c r="B33969" s="2">
        <v>45108</v>
      </c>
      <c r="C33969" s="2">
        <v>45291</v>
      </c>
      <c r="D33969" t="s">
        <v>48</v>
      </c>
      <c r="F33969" t="s">
        <v>38</v>
      </c>
      <c r="G33969" s="3" t="s">
        <v>34482</v>
      </c>
      <c r="H33969" s="3">
        <v>11020</v>
      </c>
      <c r="I33969" t="s">
        <v>41617</v>
      </c>
      <c r="J33969" s="2">
        <v>45307</v>
      </c>
      <c r="K33969" s="2">
        <v>45291</v>
      </c>
    </row>
    <row r="33970" spans="1:11" x14ac:dyDescent="0.25">
      <c r="A33970">
        <v>2023</v>
      </c>
      <c r="B33970" s="2">
        <v>45108</v>
      </c>
      <c r="C33970" s="2">
        <v>45291</v>
      </c>
      <c r="D33970" t="s">
        <v>48</v>
      </c>
      <c r="F33970" t="s">
        <v>38</v>
      </c>
      <c r="G33970" s="3" t="s">
        <v>34483</v>
      </c>
      <c r="H33970" s="3">
        <v>11020</v>
      </c>
      <c r="I33970" t="s">
        <v>41617</v>
      </c>
      <c r="J33970" s="2">
        <v>45307</v>
      </c>
      <c r="K33970" s="2">
        <v>45291</v>
      </c>
    </row>
    <row r="33971" spans="1:11" x14ac:dyDescent="0.25">
      <c r="A33971">
        <v>2023</v>
      </c>
      <c r="B33971" s="2">
        <v>45108</v>
      </c>
      <c r="C33971" s="2">
        <v>45291</v>
      </c>
      <c r="D33971" t="s">
        <v>48</v>
      </c>
      <c r="F33971" t="s">
        <v>38</v>
      </c>
      <c r="G33971" s="3" t="s">
        <v>34484</v>
      </c>
      <c r="H33971" s="3">
        <v>11020</v>
      </c>
      <c r="I33971" t="s">
        <v>41617</v>
      </c>
      <c r="J33971" s="2">
        <v>45307</v>
      </c>
      <c r="K33971" s="2">
        <v>45291</v>
      </c>
    </row>
    <row r="33972" spans="1:11" x14ac:dyDescent="0.25">
      <c r="A33972">
        <v>2023</v>
      </c>
      <c r="B33972" s="2">
        <v>45108</v>
      </c>
      <c r="C33972" s="2">
        <v>45291</v>
      </c>
      <c r="D33972" t="s">
        <v>48</v>
      </c>
      <c r="F33972" t="s">
        <v>38</v>
      </c>
      <c r="G33972" s="3" t="s">
        <v>34485</v>
      </c>
      <c r="H33972" s="3">
        <v>11020</v>
      </c>
      <c r="I33972" t="s">
        <v>41617</v>
      </c>
      <c r="J33972" s="2">
        <v>45307</v>
      </c>
      <c r="K33972" s="2">
        <v>45291</v>
      </c>
    </row>
    <row r="33973" spans="1:11" x14ac:dyDescent="0.25">
      <c r="A33973">
        <v>2023</v>
      </c>
      <c r="B33973" s="2">
        <v>45108</v>
      </c>
      <c r="C33973" s="2">
        <v>45291</v>
      </c>
      <c r="D33973" t="s">
        <v>48</v>
      </c>
      <c r="F33973" t="s">
        <v>38</v>
      </c>
      <c r="G33973" s="3" t="s">
        <v>34486</v>
      </c>
      <c r="H33973" s="3">
        <v>11020</v>
      </c>
      <c r="I33973" t="s">
        <v>41617</v>
      </c>
      <c r="J33973" s="2">
        <v>45307</v>
      </c>
      <c r="K33973" s="2">
        <v>45291</v>
      </c>
    </row>
    <row r="33974" spans="1:11" x14ac:dyDescent="0.25">
      <c r="A33974">
        <v>2023</v>
      </c>
      <c r="B33974" s="2">
        <v>45108</v>
      </c>
      <c r="C33974" s="2">
        <v>45291</v>
      </c>
      <c r="D33974" t="s">
        <v>41</v>
      </c>
      <c r="F33974" t="s">
        <v>38</v>
      </c>
      <c r="G33974" s="3" t="s">
        <v>34487</v>
      </c>
      <c r="H33974" s="3">
        <v>3190</v>
      </c>
      <c r="I33974" t="s">
        <v>41617</v>
      </c>
      <c r="J33974" s="2">
        <v>45307</v>
      </c>
      <c r="K33974" s="2">
        <v>45291</v>
      </c>
    </row>
    <row r="33975" spans="1:11" x14ac:dyDescent="0.25">
      <c r="A33975">
        <v>2023</v>
      </c>
      <c r="B33975" s="2">
        <v>45108</v>
      </c>
      <c r="C33975" s="2">
        <v>45291</v>
      </c>
      <c r="D33975" t="s">
        <v>41</v>
      </c>
      <c r="F33975" t="s">
        <v>38</v>
      </c>
      <c r="G33975" s="3" t="s">
        <v>34488</v>
      </c>
      <c r="H33975" s="3">
        <v>3190</v>
      </c>
      <c r="I33975" t="s">
        <v>41617</v>
      </c>
      <c r="J33975" s="2">
        <v>45307</v>
      </c>
      <c r="K33975" s="2">
        <v>45291</v>
      </c>
    </row>
    <row r="33976" spans="1:11" x14ac:dyDescent="0.25">
      <c r="A33976">
        <v>2023</v>
      </c>
      <c r="B33976" s="2">
        <v>45108</v>
      </c>
      <c r="C33976" s="2">
        <v>45291</v>
      </c>
      <c r="D33976" t="s">
        <v>41</v>
      </c>
      <c r="F33976" t="s">
        <v>38</v>
      </c>
      <c r="G33976" s="3" t="s">
        <v>34489</v>
      </c>
      <c r="H33976" s="3">
        <v>3190</v>
      </c>
      <c r="I33976" t="s">
        <v>41617</v>
      </c>
      <c r="J33976" s="2">
        <v>45307</v>
      </c>
      <c r="K33976" s="2">
        <v>45291</v>
      </c>
    </row>
    <row r="33977" spans="1:11" x14ac:dyDescent="0.25">
      <c r="A33977">
        <v>2023</v>
      </c>
      <c r="B33977" s="2">
        <v>45108</v>
      </c>
      <c r="C33977" s="2">
        <v>45291</v>
      </c>
      <c r="D33977" t="s">
        <v>41</v>
      </c>
      <c r="F33977" t="s">
        <v>38</v>
      </c>
      <c r="G33977" s="3" t="s">
        <v>34490</v>
      </c>
      <c r="H33977" s="3">
        <v>3190</v>
      </c>
      <c r="I33977" t="s">
        <v>41617</v>
      </c>
      <c r="J33977" s="2">
        <v>45307</v>
      </c>
      <c r="K33977" s="2">
        <v>45291</v>
      </c>
    </row>
    <row r="33978" spans="1:11" x14ac:dyDescent="0.25">
      <c r="A33978">
        <v>2023</v>
      </c>
      <c r="B33978" s="2">
        <v>45108</v>
      </c>
      <c r="C33978" s="2">
        <v>45291</v>
      </c>
      <c r="D33978" t="s">
        <v>41</v>
      </c>
      <c r="F33978" t="s">
        <v>38</v>
      </c>
      <c r="G33978" s="3" t="s">
        <v>34491</v>
      </c>
      <c r="H33978" s="3">
        <v>3190</v>
      </c>
      <c r="I33978" t="s">
        <v>41617</v>
      </c>
      <c r="J33978" s="2">
        <v>45307</v>
      </c>
      <c r="K33978" s="2">
        <v>45291</v>
      </c>
    </row>
    <row r="33979" spans="1:11" x14ac:dyDescent="0.25">
      <c r="A33979">
        <v>2023</v>
      </c>
      <c r="B33979" s="2">
        <v>45108</v>
      </c>
      <c r="C33979" s="2">
        <v>45291</v>
      </c>
      <c r="D33979" t="s">
        <v>41</v>
      </c>
      <c r="F33979" t="s">
        <v>38</v>
      </c>
      <c r="G33979" s="3" t="s">
        <v>34492</v>
      </c>
      <c r="H33979" s="3">
        <v>3190</v>
      </c>
      <c r="I33979" t="s">
        <v>41617</v>
      </c>
      <c r="J33979" s="2">
        <v>45307</v>
      </c>
      <c r="K33979" s="2">
        <v>45291</v>
      </c>
    </row>
    <row r="33980" spans="1:11" x14ac:dyDescent="0.25">
      <c r="A33980">
        <v>2023</v>
      </c>
      <c r="B33980" s="2">
        <v>45108</v>
      </c>
      <c r="C33980" s="2">
        <v>45291</v>
      </c>
      <c r="D33980" t="s">
        <v>41</v>
      </c>
      <c r="F33980" t="s">
        <v>38</v>
      </c>
      <c r="G33980" s="3" t="s">
        <v>34493</v>
      </c>
      <c r="H33980" s="3">
        <v>3190</v>
      </c>
      <c r="I33980" t="s">
        <v>41617</v>
      </c>
      <c r="J33980" s="2">
        <v>45307</v>
      </c>
      <c r="K33980" s="2">
        <v>45291</v>
      </c>
    </row>
    <row r="33981" spans="1:11" x14ac:dyDescent="0.25">
      <c r="A33981">
        <v>2023</v>
      </c>
      <c r="B33981" s="2">
        <v>45108</v>
      </c>
      <c r="C33981" s="2">
        <v>45291</v>
      </c>
      <c r="D33981" t="s">
        <v>41</v>
      </c>
      <c r="F33981" t="s">
        <v>38</v>
      </c>
      <c r="G33981" s="3" t="s">
        <v>34494</v>
      </c>
      <c r="H33981" s="3">
        <v>3190</v>
      </c>
      <c r="I33981" t="s">
        <v>41617</v>
      </c>
      <c r="J33981" s="2">
        <v>45307</v>
      </c>
      <c r="K33981" s="2">
        <v>45291</v>
      </c>
    </row>
    <row r="33982" spans="1:11" x14ac:dyDescent="0.25">
      <c r="A33982">
        <v>2023</v>
      </c>
      <c r="B33982" s="2">
        <v>45108</v>
      </c>
      <c r="C33982" s="2">
        <v>45291</v>
      </c>
      <c r="D33982" t="s">
        <v>41</v>
      </c>
      <c r="F33982" t="s">
        <v>38</v>
      </c>
      <c r="G33982" s="3" t="s">
        <v>34495</v>
      </c>
      <c r="H33982" s="3">
        <v>3190</v>
      </c>
      <c r="I33982" t="s">
        <v>41617</v>
      </c>
      <c r="J33982" s="2">
        <v>45307</v>
      </c>
      <c r="K33982" s="2">
        <v>45291</v>
      </c>
    </row>
    <row r="33983" spans="1:11" x14ac:dyDescent="0.25">
      <c r="A33983">
        <v>2023</v>
      </c>
      <c r="B33983" s="2">
        <v>45108</v>
      </c>
      <c r="C33983" s="2">
        <v>45291</v>
      </c>
      <c r="D33983" t="s">
        <v>41</v>
      </c>
      <c r="F33983" t="s">
        <v>38</v>
      </c>
      <c r="G33983" s="3" t="s">
        <v>34496</v>
      </c>
      <c r="H33983" s="3">
        <v>3190</v>
      </c>
      <c r="I33983" t="s">
        <v>41617</v>
      </c>
      <c r="J33983" s="2">
        <v>45307</v>
      </c>
      <c r="K33983" s="2">
        <v>45291</v>
      </c>
    </row>
    <row r="33984" spans="1:11" x14ac:dyDescent="0.25">
      <c r="A33984">
        <v>2023</v>
      </c>
      <c r="B33984" s="2">
        <v>45108</v>
      </c>
      <c r="C33984" s="2">
        <v>45291</v>
      </c>
      <c r="D33984" t="s">
        <v>41</v>
      </c>
      <c r="F33984" t="s">
        <v>38</v>
      </c>
      <c r="G33984" s="3" t="s">
        <v>34497</v>
      </c>
      <c r="H33984" s="3">
        <v>3190</v>
      </c>
      <c r="I33984" t="s">
        <v>41617</v>
      </c>
      <c r="J33984" s="2">
        <v>45307</v>
      </c>
      <c r="K33984" s="2">
        <v>45291</v>
      </c>
    </row>
    <row r="33985" spans="1:11" x14ac:dyDescent="0.25">
      <c r="A33985">
        <v>2023</v>
      </c>
      <c r="B33985" s="2">
        <v>45108</v>
      </c>
      <c r="C33985" s="2">
        <v>45291</v>
      </c>
      <c r="D33985" t="s">
        <v>41</v>
      </c>
      <c r="F33985" t="s">
        <v>38</v>
      </c>
      <c r="G33985" s="3" t="s">
        <v>34498</v>
      </c>
      <c r="H33985" s="3">
        <v>3190</v>
      </c>
      <c r="I33985" t="s">
        <v>41617</v>
      </c>
      <c r="J33985" s="2">
        <v>45307</v>
      </c>
      <c r="K33985" s="2">
        <v>45291</v>
      </c>
    </row>
    <row r="33986" spans="1:11" x14ac:dyDescent="0.25">
      <c r="A33986">
        <v>2023</v>
      </c>
      <c r="B33986" s="2">
        <v>45108</v>
      </c>
      <c r="C33986" s="2">
        <v>45291</v>
      </c>
      <c r="D33986" t="s">
        <v>41</v>
      </c>
      <c r="F33986" t="s">
        <v>38</v>
      </c>
      <c r="G33986" s="3" t="s">
        <v>34499</v>
      </c>
      <c r="H33986" s="3">
        <v>3190</v>
      </c>
      <c r="I33986" t="s">
        <v>41617</v>
      </c>
      <c r="J33986" s="2">
        <v>45307</v>
      </c>
      <c r="K33986" s="2">
        <v>45291</v>
      </c>
    </row>
    <row r="33987" spans="1:11" x14ac:dyDescent="0.25">
      <c r="A33987">
        <v>2023</v>
      </c>
      <c r="B33987" s="2">
        <v>45108</v>
      </c>
      <c r="C33987" s="2">
        <v>45291</v>
      </c>
      <c r="D33987" t="s">
        <v>70</v>
      </c>
      <c r="F33987" t="s">
        <v>38</v>
      </c>
      <c r="G33987" s="3" t="s">
        <v>34500</v>
      </c>
      <c r="H33987" s="3">
        <v>1624</v>
      </c>
      <c r="I33987" t="s">
        <v>41617</v>
      </c>
      <c r="J33987" s="2">
        <v>45307</v>
      </c>
      <c r="K33987" s="2">
        <v>45291</v>
      </c>
    </row>
    <row r="33988" spans="1:11" x14ac:dyDescent="0.25">
      <c r="A33988">
        <v>2023</v>
      </c>
      <c r="B33988" s="2">
        <v>45108</v>
      </c>
      <c r="C33988" s="2">
        <v>45291</v>
      </c>
      <c r="D33988" t="s">
        <v>70</v>
      </c>
      <c r="F33988" t="s">
        <v>38</v>
      </c>
      <c r="G33988" s="3" t="s">
        <v>34501</v>
      </c>
      <c r="H33988" s="3">
        <v>1624</v>
      </c>
      <c r="I33988" t="s">
        <v>41617</v>
      </c>
      <c r="J33988" s="2">
        <v>45307</v>
      </c>
      <c r="K33988" s="2">
        <v>45291</v>
      </c>
    </row>
    <row r="33989" spans="1:11" x14ac:dyDescent="0.25">
      <c r="A33989">
        <v>2023</v>
      </c>
      <c r="B33989" s="2">
        <v>45108</v>
      </c>
      <c r="C33989" s="2">
        <v>45291</v>
      </c>
      <c r="D33989" t="s">
        <v>70</v>
      </c>
      <c r="F33989" t="s">
        <v>38</v>
      </c>
      <c r="G33989" s="3" t="s">
        <v>34502</v>
      </c>
      <c r="H33989" s="3">
        <v>1624</v>
      </c>
      <c r="I33989" t="s">
        <v>41617</v>
      </c>
      <c r="J33989" s="2">
        <v>45307</v>
      </c>
      <c r="K33989" s="2">
        <v>45291</v>
      </c>
    </row>
    <row r="33990" spans="1:11" x14ac:dyDescent="0.25">
      <c r="A33990">
        <v>2023</v>
      </c>
      <c r="B33990" s="2">
        <v>45108</v>
      </c>
      <c r="C33990" s="2">
        <v>45291</v>
      </c>
      <c r="D33990" t="s">
        <v>70</v>
      </c>
      <c r="F33990" t="s">
        <v>38</v>
      </c>
      <c r="G33990" s="3" t="s">
        <v>34503</v>
      </c>
      <c r="H33990" s="3">
        <v>1624</v>
      </c>
      <c r="I33990" t="s">
        <v>41617</v>
      </c>
      <c r="J33990" s="2">
        <v>45307</v>
      </c>
      <c r="K33990" s="2">
        <v>45291</v>
      </c>
    </row>
    <row r="33991" spans="1:11" x14ac:dyDescent="0.25">
      <c r="A33991">
        <v>2023</v>
      </c>
      <c r="B33991" s="2">
        <v>45108</v>
      </c>
      <c r="C33991" s="2">
        <v>45291</v>
      </c>
      <c r="D33991" t="s">
        <v>70</v>
      </c>
      <c r="F33991" t="s">
        <v>38</v>
      </c>
      <c r="G33991" s="3" t="s">
        <v>34504</v>
      </c>
      <c r="H33991" s="3">
        <v>1624</v>
      </c>
      <c r="I33991" t="s">
        <v>41617</v>
      </c>
      <c r="J33991" s="2">
        <v>45307</v>
      </c>
      <c r="K33991" s="2">
        <v>45291</v>
      </c>
    </row>
    <row r="33992" spans="1:11" x14ac:dyDescent="0.25">
      <c r="A33992">
        <v>2023</v>
      </c>
      <c r="B33992" s="2">
        <v>45108</v>
      </c>
      <c r="C33992" s="2">
        <v>45291</v>
      </c>
      <c r="D33992" t="s">
        <v>70</v>
      </c>
      <c r="F33992" t="s">
        <v>38</v>
      </c>
      <c r="G33992" s="3" t="s">
        <v>34505</v>
      </c>
      <c r="H33992" s="3">
        <v>1624</v>
      </c>
      <c r="I33992" t="s">
        <v>41617</v>
      </c>
      <c r="J33992" s="2">
        <v>45307</v>
      </c>
      <c r="K33992" s="2">
        <v>45291</v>
      </c>
    </row>
    <row r="33993" spans="1:11" x14ac:dyDescent="0.25">
      <c r="A33993">
        <v>2023</v>
      </c>
      <c r="B33993" s="2">
        <v>45108</v>
      </c>
      <c r="C33993" s="2">
        <v>45291</v>
      </c>
      <c r="D33993" t="s">
        <v>70</v>
      </c>
      <c r="F33993" t="s">
        <v>38</v>
      </c>
      <c r="G33993" s="3" t="s">
        <v>34506</v>
      </c>
      <c r="H33993" s="3">
        <v>1624</v>
      </c>
      <c r="I33993" t="s">
        <v>41617</v>
      </c>
      <c r="J33993" s="2">
        <v>45307</v>
      </c>
      <c r="K33993" s="2">
        <v>45291</v>
      </c>
    </row>
    <row r="33994" spans="1:11" x14ac:dyDescent="0.25">
      <c r="A33994">
        <v>2023</v>
      </c>
      <c r="B33994" s="2">
        <v>45108</v>
      </c>
      <c r="C33994" s="2">
        <v>45291</v>
      </c>
      <c r="D33994" t="s">
        <v>70</v>
      </c>
      <c r="F33994" t="s">
        <v>38</v>
      </c>
      <c r="G33994" s="3" t="s">
        <v>34507</v>
      </c>
      <c r="H33994" s="3">
        <v>1624</v>
      </c>
      <c r="I33994" t="s">
        <v>41617</v>
      </c>
      <c r="J33994" s="2">
        <v>45307</v>
      </c>
      <c r="K33994" s="2">
        <v>45291</v>
      </c>
    </row>
    <row r="33995" spans="1:11" x14ac:dyDescent="0.25">
      <c r="A33995">
        <v>2023</v>
      </c>
      <c r="B33995" s="2">
        <v>45108</v>
      </c>
      <c r="C33995" s="2">
        <v>45291</v>
      </c>
      <c r="D33995" t="s">
        <v>70</v>
      </c>
      <c r="F33995" t="s">
        <v>38</v>
      </c>
      <c r="G33995" s="3" t="s">
        <v>34508</v>
      </c>
      <c r="H33995" s="3">
        <v>1624</v>
      </c>
      <c r="I33995" t="s">
        <v>41617</v>
      </c>
      <c r="J33995" s="2">
        <v>45307</v>
      </c>
      <c r="K33995" s="2">
        <v>45291</v>
      </c>
    </row>
    <row r="33996" spans="1:11" x14ac:dyDescent="0.25">
      <c r="A33996">
        <v>2023</v>
      </c>
      <c r="B33996" s="2">
        <v>45108</v>
      </c>
      <c r="C33996" s="2">
        <v>45291</v>
      </c>
      <c r="D33996" t="s">
        <v>70</v>
      </c>
      <c r="F33996" t="s">
        <v>38</v>
      </c>
      <c r="G33996" s="3" t="s">
        <v>34509</v>
      </c>
      <c r="H33996" s="3">
        <v>1624</v>
      </c>
      <c r="I33996" t="s">
        <v>41617</v>
      </c>
      <c r="J33996" s="2">
        <v>45307</v>
      </c>
      <c r="K33996" s="2">
        <v>45291</v>
      </c>
    </row>
    <row r="33997" spans="1:11" x14ac:dyDescent="0.25">
      <c r="A33997">
        <v>2023</v>
      </c>
      <c r="B33997" s="2">
        <v>45108</v>
      </c>
      <c r="C33997" s="2">
        <v>45291</v>
      </c>
      <c r="D33997" t="s">
        <v>70</v>
      </c>
      <c r="F33997" t="s">
        <v>38</v>
      </c>
      <c r="G33997" s="3" t="s">
        <v>34510</v>
      </c>
      <c r="H33997" s="3">
        <v>1624</v>
      </c>
      <c r="I33997" t="s">
        <v>41617</v>
      </c>
      <c r="J33997" s="2">
        <v>45307</v>
      </c>
      <c r="K33997" s="2">
        <v>45291</v>
      </c>
    </row>
    <row r="33998" spans="1:11" x14ac:dyDescent="0.25">
      <c r="A33998">
        <v>2023</v>
      </c>
      <c r="B33998" s="2">
        <v>45108</v>
      </c>
      <c r="C33998" s="2">
        <v>45291</v>
      </c>
      <c r="D33998" t="s">
        <v>70</v>
      </c>
      <c r="F33998" t="s">
        <v>38</v>
      </c>
      <c r="G33998" s="3" t="s">
        <v>34511</v>
      </c>
      <c r="H33998" s="3">
        <v>1624</v>
      </c>
      <c r="I33998" t="s">
        <v>41617</v>
      </c>
      <c r="J33998" s="2">
        <v>45307</v>
      </c>
      <c r="K33998" s="2">
        <v>45291</v>
      </c>
    </row>
    <row r="33999" spans="1:11" x14ac:dyDescent="0.25">
      <c r="A33999">
        <v>2023</v>
      </c>
      <c r="B33999" s="2">
        <v>45108</v>
      </c>
      <c r="C33999" s="2">
        <v>45291</v>
      </c>
      <c r="D33999" t="s">
        <v>70</v>
      </c>
      <c r="F33999" t="s">
        <v>38</v>
      </c>
      <c r="G33999" s="3" t="s">
        <v>34512</v>
      </c>
      <c r="H33999" s="3">
        <v>1624</v>
      </c>
      <c r="I33999" t="s">
        <v>41617</v>
      </c>
      <c r="J33999" s="2">
        <v>45307</v>
      </c>
      <c r="K33999" s="2">
        <v>45291</v>
      </c>
    </row>
    <row r="34000" spans="1:11" x14ac:dyDescent="0.25">
      <c r="A34000">
        <v>2023</v>
      </c>
      <c r="B34000" s="2">
        <v>45108</v>
      </c>
      <c r="C34000" s="2">
        <v>45291</v>
      </c>
      <c r="D34000" t="s">
        <v>70</v>
      </c>
      <c r="F34000" t="s">
        <v>38</v>
      </c>
      <c r="G34000" s="3" t="s">
        <v>34513</v>
      </c>
      <c r="H34000" s="3">
        <v>1624</v>
      </c>
      <c r="I34000" t="s">
        <v>41617</v>
      </c>
      <c r="J34000" s="2">
        <v>45307</v>
      </c>
      <c r="K34000" s="2">
        <v>45291</v>
      </c>
    </row>
    <row r="34001" spans="1:11" x14ac:dyDescent="0.25">
      <c r="A34001">
        <v>2023</v>
      </c>
      <c r="B34001" s="2">
        <v>45108</v>
      </c>
      <c r="C34001" s="2">
        <v>45291</v>
      </c>
      <c r="D34001" t="s">
        <v>70</v>
      </c>
      <c r="F34001" t="s">
        <v>38</v>
      </c>
      <c r="G34001" s="3" t="s">
        <v>34514</v>
      </c>
      <c r="H34001" s="3">
        <v>1624</v>
      </c>
      <c r="I34001" t="s">
        <v>41617</v>
      </c>
      <c r="J34001" s="2">
        <v>45307</v>
      </c>
      <c r="K34001" s="2">
        <v>45291</v>
      </c>
    </row>
    <row r="34002" spans="1:11" x14ac:dyDescent="0.25">
      <c r="A34002">
        <v>2023</v>
      </c>
      <c r="B34002" s="2">
        <v>45108</v>
      </c>
      <c r="C34002" s="2">
        <v>45291</v>
      </c>
      <c r="D34002" t="s">
        <v>70</v>
      </c>
      <c r="F34002" t="s">
        <v>38</v>
      </c>
      <c r="G34002" s="3" t="s">
        <v>34515</v>
      </c>
      <c r="H34002" s="3">
        <v>1624</v>
      </c>
      <c r="I34002" t="s">
        <v>41617</v>
      </c>
      <c r="J34002" s="2">
        <v>45307</v>
      </c>
      <c r="K34002" s="2">
        <v>45291</v>
      </c>
    </row>
    <row r="34003" spans="1:11" x14ac:dyDescent="0.25">
      <c r="A34003">
        <v>2023</v>
      </c>
      <c r="B34003" s="2">
        <v>45108</v>
      </c>
      <c r="C34003" s="2">
        <v>45291</v>
      </c>
      <c r="D34003" t="s">
        <v>45</v>
      </c>
      <c r="F34003" t="s">
        <v>38</v>
      </c>
      <c r="G34003" s="3" t="s">
        <v>34516</v>
      </c>
      <c r="H34003" s="3">
        <v>638</v>
      </c>
      <c r="I34003" t="s">
        <v>41617</v>
      </c>
      <c r="J34003" s="2">
        <v>45307</v>
      </c>
      <c r="K34003" s="2">
        <v>45291</v>
      </c>
    </row>
    <row r="34004" spans="1:11" x14ac:dyDescent="0.25">
      <c r="A34004">
        <v>2023</v>
      </c>
      <c r="B34004" s="2">
        <v>45108</v>
      </c>
      <c r="C34004" s="2">
        <v>45291</v>
      </c>
      <c r="D34004" t="s">
        <v>45</v>
      </c>
      <c r="F34004" t="s">
        <v>38</v>
      </c>
      <c r="G34004" s="3" t="s">
        <v>34517</v>
      </c>
      <c r="H34004" s="3">
        <v>638</v>
      </c>
      <c r="I34004" t="s">
        <v>41617</v>
      </c>
      <c r="J34004" s="2">
        <v>45307</v>
      </c>
      <c r="K34004" s="2">
        <v>45291</v>
      </c>
    </row>
    <row r="34005" spans="1:11" x14ac:dyDescent="0.25">
      <c r="A34005">
        <v>2023</v>
      </c>
      <c r="B34005" s="2">
        <v>45108</v>
      </c>
      <c r="C34005" s="2">
        <v>45291</v>
      </c>
      <c r="D34005" t="s">
        <v>45</v>
      </c>
      <c r="F34005" t="s">
        <v>38</v>
      </c>
      <c r="G34005" s="3" t="s">
        <v>34518</v>
      </c>
      <c r="H34005" s="3">
        <v>638</v>
      </c>
      <c r="I34005" t="s">
        <v>41617</v>
      </c>
      <c r="J34005" s="2">
        <v>45307</v>
      </c>
      <c r="K34005" s="2">
        <v>45291</v>
      </c>
    </row>
    <row r="34006" spans="1:11" x14ac:dyDescent="0.25">
      <c r="A34006">
        <v>2023</v>
      </c>
      <c r="B34006" s="2">
        <v>45108</v>
      </c>
      <c r="C34006" s="2">
        <v>45291</v>
      </c>
      <c r="D34006" t="s">
        <v>45</v>
      </c>
      <c r="F34006" t="s">
        <v>38</v>
      </c>
      <c r="G34006" s="3" t="s">
        <v>34519</v>
      </c>
      <c r="H34006" s="3">
        <v>638</v>
      </c>
      <c r="I34006" t="s">
        <v>41617</v>
      </c>
      <c r="J34006" s="2">
        <v>45307</v>
      </c>
      <c r="K34006" s="2">
        <v>45291</v>
      </c>
    </row>
    <row r="34007" spans="1:11" x14ac:dyDescent="0.25">
      <c r="A34007">
        <v>2023</v>
      </c>
      <c r="B34007" s="2">
        <v>45108</v>
      </c>
      <c r="C34007" s="2">
        <v>45291</v>
      </c>
      <c r="D34007" t="s">
        <v>45</v>
      </c>
      <c r="F34007" t="s">
        <v>38</v>
      </c>
      <c r="G34007" s="3" t="s">
        <v>34520</v>
      </c>
      <c r="H34007" s="3">
        <v>638</v>
      </c>
      <c r="I34007" t="s">
        <v>41617</v>
      </c>
      <c r="J34007" s="2">
        <v>45307</v>
      </c>
      <c r="K34007" s="2">
        <v>45291</v>
      </c>
    </row>
    <row r="34008" spans="1:11" x14ac:dyDescent="0.25">
      <c r="A34008">
        <v>2023</v>
      </c>
      <c r="B34008" s="2">
        <v>45108</v>
      </c>
      <c r="C34008" s="2">
        <v>45291</v>
      </c>
      <c r="D34008" t="s">
        <v>45</v>
      </c>
      <c r="F34008" t="s">
        <v>38</v>
      </c>
      <c r="G34008" s="3" t="s">
        <v>34521</v>
      </c>
      <c r="H34008" s="3">
        <v>638</v>
      </c>
      <c r="I34008" t="s">
        <v>41617</v>
      </c>
      <c r="J34008" s="2">
        <v>45307</v>
      </c>
      <c r="K34008" s="2">
        <v>45291</v>
      </c>
    </row>
    <row r="34009" spans="1:11" x14ac:dyDescent="0.25">
      <c r="A34009">
        <v>2023</v>
      </c>
      <c r="B34009" s="2">
        <v>45108</v>
      </c>
      <c r="C34009" s="2">
        <v>45291</v>
      </c>
      <c r="D34009" t="s">
        <v>45</v>
      </c>
      <c r="F34009" t="s">
        <v>38</v>
      </c>
      <c r="G34009" s="3" t="s">
        <v>34522</v>
      </c>
      <c r="H34009" s="3">
        <v>638</v>
      </c>
      <c r="I34009" t="s">
        <v>41617</v>
      </c>
      <c r="J34009" s="2">
        <v>45307</v>
      </c>
      <c r="K34009" s="2">
        <v>45291</v>
      </c>
    </row>
    <row r="34010" spans="1:11" x14ac:dyDescent="0.25">
      <c r="A34010">
        <v>2023</v>
      </c>
      <c r="B34010" s="2">
        <v>45108</v>
      </c>
      <c r="C34010" s="2">
        <v>45291</v>
      </c>
      <c r="D34010" t="s">
        <v>45</v>
      </c>
      <c r="F34010" t="s">
        <v>38</v>
      </c>
      <c r="G34010" s="3" t="s">
        <v>34523</v>
      </c>
      <c r="H34010" s="3">
        <v>638</v>
      </c>
      <c r="I34010" t="s">
        <v>41617</v>
      </c>
      <c r="J34010" s="2">
        <v>45307</v>
      </c>
      <c r="K34010" s="2">
        <v>45291</v>
      </c>
    </row>
    <row r="34011" spans="1:11" x14ac:dyDescent="0.25">
      <c r="A34011">
        <v>2023</v>
      </c>
      <c r="B34011" s="2">
        <v>45108</v>
      </c>
      <c r="C34011" s="2">
        <v>45291</v>
      </c>
      <c r="D34011" t="s">
        <v>45</v>
      </c>
      <c r="F34011" t="s">
        <v>38</v>
      </c>
      <c r="G34011" s="3" t="s">
        <v>34524</v>
      </c>
      <c r="H34011" s="3">
        <v>638</v>
      </c>
      <c r="I34011" t="s">
        <v>41617</v>
      </c>
      <c r="J34011" s="2">
        <v>45307</v>
      </c>
      <c r="K34011" s="2">
        <v>45291</v>
      </c>
    </row>
    <row r="34012" spans="1:11" x14ac:dyDescent="0.25">
      <c r="A34012">
        <v>2023</v>
      </c>
      <c r="B34012" s="2">
        <v>45108</v>
      </c>
      <c r="C34012" s="2">
        <v>45291</v>
      </c>
      <c r="D34012" t="s">
        <v>45</v>
      </c>
      <c r="F34012" t="s">
        <v>38</v>
      </c>
      <c r="G34012" s="3" t="s">
        <v>34525</v>
      </c>
      <c r="H34012" s="3">
        <v>638</v>
      </c>
      <c r="I34012" t="s">
        <v>41617</v>
      </c>
      <c r="J34012" s="2">
        <v>45307</v>
      </c>
      <c r="K34012" s="2">
        <v>45291</v>
      </c>
    </row>
    <row r="34013" spans="1:11" x14ac:dyDescent="0.25">
      <c r="A34013">
        <v>2023</v>
      </c>
      <c r="B34013" s="2">
        <v>45108</v>
      </c>
      <c r="C34013" s="2">
        <v>45291</v>
      </c>
      <c r="D34013" t="s">
        <v>45</v>
      </c>
      <c r="F34013" t="s">
        <v>38</v>
      </c>
      <c r="G34013" s="3" t="s">
        <v>34526</v>
      </c>
      <c r="H34013" s="3">
        <v>638</v>
      </c>
      <c r="I34013" t="s">
        <v>41617</v>
      </c>
      <c r="J34013" s="2">
        <v>45307</v>
      </c>
      <c r="K34013" s="2">
        <v>45291</v>
      </c>
    </row>
    <row r="34014" spans="1:11" x14ac:dyDescent="0.25">
      <c r="A34014">
        <v>2023</v>
      </c>
      <c r="B34014" s="2">
        <v>45108</v>
      </c>
      <c r="C34014" s="2">
        <v>45291</v>
      </c>
      <c r="D34014" t="s">
        <v>45</v>
      </c>
      <c r="F34014" t="s">
        <v>38</v>
      </c>
      <c r="G34014" s="3" t="s">
        <v>34527</v>
      </c>
      <c r="H34014" s="3">
        <v>638</v>
      </c>
      <c r="I34014" t="s">
        <v>41617</v>
      </c>
      <c r="J34014" s="2">
        <v>45307</v>
      </c>
      <c r="K34014" s="2">
        <v>45291</v>
      </c>
    </row>
    <row r="34015" spans="1:11" x14ac:dyDescent="0.25">
      <c r="A34015">
        <v>2023</v>
      </c>
      <c r="B34015" s="2">
        <v>45108</v>
      </c>
      <c r="C34015" s="2">
        <v>45291</v>
      </c>
      <c r="D34015" t="s">
        <v>45</v>
      </c>
      <c r="F34015" t="s">
        <v>38</v>
      </c>
      <c r="G34015" s="3" t="s">
        <v>34528</v>
      </c>
      <c r="H34015" s="3">
        <v>638</v>
      </c>
      <c r="I34015" t="s">
        <v>41617</v>
      </c>
      <c r="J34015" s="2">
        <v>45307</v>
      </c>
      <c r="K34015" s="2">
        <v>45291</v>
      </c>
    </row>
    <row r="34016" spans="1:11" x14ac:dyDescent="0.25">
      <c r="A34016">
        <v>2023</v>
      </c>
      <c r="B34016" s="2">
        <v>45108</v>
      </c>
      <c r="C34016" s="2">
        <v>45291</v>
      </c>
      <c r="D34016" t="s">
        <v>45</v>
      </c>
      <c r="F34016" t="s">
        <v>38</v>
      </c>
      <c r="G34016" s="3" t="s">
        <v>34529</v>
      </c>
      <c r="H34016" s="3">
        <v>638</v>
      </c>
      <c r="I34016" t="s">
        <v>41617</v>
      </c>
      <c r="J34016" s="2">
        <v>45307</v>
      </c>
      <c r="K34016" s="2">
        <v>45291</v>
      </c>
    </row>
    <row r="34017" spans="1:11" x14ac:dyDescent="0.25">
      <c r="A34017">
        <v>2023</v>
      </c>
      <c r="B34017" s="2">
        <v>45108</v>
      </c>
      <c r="C34017" s="2">
        <v>45291</v>
      </c>
      <c r="D34017" t="s">
        <v>45</v>
      </c>
      <c r="F34017" t="s">
        <v>38</v>
      </c>
      <c r="G34017" s="3" t="s">
        <v>34530</v>
      </c>
      <c r="H34017" s="3">
        <v>638</v>
      </c>
      <c r="I34017" t="s">
        <v>41617</v>
      </c>
      <c r="J34017" s="2">
        <v>45307</v>
      </c>
      <c r="K34017" s="2">
        <v>45291</v>
      </c>
    </row>
    <row r="34018" spans="1:11" x14ac:dyDescent="0.25">
      <c r="A34018">
        <v>2023</v>
      </c>
      <c r="B34018" s="2">
        <v>45108</v>
      </c>
      <c r="C34018" s="2">
        <v>45291</v>
      </c>
      <c r="D34018" t="s">
        <v>45</v>
      </c>
      <c r="F34018" t="s">
        <v>38</v>
      </c>
      <c r="G34018" s="3" t="s">
        <v>34531</v>
      </c>
      <c r="H34018" s="3">
        <v>638</v>
      </c>
      <c r="I34018" t="s">
        <v>41617</v>
      </c>
      <c r="J34018" s="2">
        <v>45307</v>
      </c>
      <c r="K34018" s="2">
        <v>45291</v>
      </c>
    </row>
    <row r="34019" spans="1:11" x14ac:dyDescent="0.25">
      <c r="A34019">
        <v>2023</v>
      </c>
      <c r="B34019" s="2">
        <v>45108</v>
      </c>
      <c r="C34019" s="2">
        <v>45291</v>
      </c>
      <c r="D34019" t="s">
        <v>45</v>
      </c>
      <c r="F34019" t="s">
        <v>38</v>
      </c>
      <c r="G34019" s="3" t="s">
        <v>34532</v>
      </c>
      <c r="H34019" s="3">
        <v>638</v>
      </c>
      <c r="I34019" t="s">
        <v>41617</v>
      </c>
      <c r="J34019" s="2">
        <v>45307</v>
      </c>
      <c r="K34019" s="2">
        <v>45291</v>
      </c>
    </row>
    <row r="34020" spans="1:11" x14ac:dyDescent="0.25">
      <c r="A34020">
        <v>2023</v>
      </c>
      <c r="B34020" s="2">
        <v>45108</v>
      </c>
      <c r="C34020" s="2">
        <v>45291</v>
      </c>
      <c r="D34020" t="s">
        <v>45</v>
      </c>
      <c r="F34020" t="s">
        <v>38</v>
      </c>
      <c r="G34020" s="3" t="s">
        <v>34533</v>
      </c>
      <c r="H34020" s="3">
        <v>638</v>
      </c>
      <c r="I34020" t="s">
        <v>41617</v>
      </c>
      <c r="J34020" s="2">
        <v>45307</v>
      </c>
      <c r="K34020" s="2">
        <v>45291</v>
      </c>
    </row>
    <row r="34021" spans="1:11" x14ac:dyDescent="0.25">
      <c r="A34021">
        <v>2023</v>
      </c>
      <c r="B34021" s="2">
        <v>45108</v>
      </c>
      <c r="C34021" s="2">
        <v>45291</v>
      </c>
      <c r="D34021" t="s">
        <v>45</v>
      </c>
      <c r="F34021" t="s">
        <v>38</v>
      </c>
      <c r="G34021" s="3" t="s">
        <v>34534</v>
      </c>
      <c r="H34021" s="3">
        <v>638</v>
      </c>
      <c r="I34021" t="s">
        <v>41617</v>
      </c>
      <c r="J34021" s="2">
        <v>45307</v>
      </c>
      <c r="K34021" s="2">
        <v>45291</v>
      </c>
    </row>
    <row r="34022" spans="1:11" x14ac:dyDescent="0.25">
      <c r="A34022">
        <v>2023</v>
      </c>
      <c r="B34022" s="2">
        <v>45108</v>
      </c>
      <c r="C34022" s="2">
        <v>45291</v>
      </c>
      <c r="D34022" t="s">
        <v>45</v>
      </c>
      <c r="F34022" t="s">
        <v>38</v>
      </c>
      <c r="G34022" s="3" t="s">
        <v>34535</v>
      </c>
      <c r="H34022" s="3">
        <v>638</v>
      </c>
      <c r="I34022" t="s">
        <v>41617</v>
      </c>
      <c r="J34022" s="2">
        <v>45307</v>
      </c>
      <c r="K34022" s="2">
        <v>45291</v>
      </c>
    </row>
    <row r="34023" spans="1:11" x14ac:dyDescent="0.25">
      <c r="A34023">
        <v>2023</v>
      </c>
      <c r="B34023" s="2">
        <v>45108</v>
      </c>
      <c r="C34023" s="2">
        <v>45291</v>
      </c>
      <c r="D34023" t="s">
        <v>45</v>
      </c>
      <c r="F34023" t="s">
        <v>38</v>
      </c>
      <c r="G34023" s="3" t="s">
        <v>34536</v>
      </c>
      <c r="H34023" s="3">
        <v>638</v>
      </c>
      <c r="I34023" t="s">
        <v>41617</v>
      </c>
      <c r="J34023" s="2">
        <v>45307</v>
      </c>
      <c r="K34023" s="2">
        <v>45291</v>
      </c>
    </row>
    <row r="34024" spans="1:11" x14ac:dyDescent="0.25">
      <c r="A34024">
        <v>2023</v>
      </c>
      <c r="B34024" s="2">
        <v>45108</v>
      </c>
      <c r="C34024" s="2">
        <v>45291</v>
      </c>
      <c r="D34024" t="s">
        <v>45</v>
      </c>
      <c r="F34024" t="s">
        <v>38</v>
      </c>
      <c r="G34024" s="3" t="s">
        <v>34537</v>
      </c>
      <c r="H34024" s="3">
        <v>638</v>
      </c>
      <c r="I34024" t="s">
        <v>41617</v>
      </c>
      <c r="J34024" s="2">
        <v>45307</v>
      </c>
      <c r="K34024" s="2">
        <v>45291</v>
      </c>
    </row>
    <row r="34025" spans="1:11" x14ac:dyDescent="0.25">
      <c r="A34025">
        <v>2023</v>
      </c>
      <c r="B34025" s="2">
        <v>45108</v>
      </c>
      <c r="C34025" s="2">
        <v>45291</v>
      </c>
      <c r="D34025" t="s">
        <v>45</v>
      </c>
      <c r="F34025" t="s">
        <v>38</v>
      </c>
      <c r="G34025" s="3" t="s">
        <v>34538</v>
      </c>
      <c r="H34025" s="3">
        <v>638</v>
      </c>
      <c r="I34025" t="s">
        <v>41617</v>
      </c>
      <c r="J34025" s="2">
        <v>45307</v>
      </c>
      <c r="K34025" s="2">
        <v>45291</v>
      </c>
    </row>
    <row r="34026" spans="1:11" x14ac:dyDescent="0.25">
      <c r="A34026">
        <v>2023</v>
      </c>
      <c r="B34026" s="2">
        <v>45108</v>
      </c>
      <c r="C34026" s="2">
        <v>45291</v>
      </c>
      <c r="D34026" t="s">
        <v>45</v>
      </c>
      <c r="F34026" t="s">
        <v>38</v>
      </c>
      <c r="G34026" s="3" t="s">
        <v>34539</v>
      </c>
      <c r="H34026" s="3">
        <v>638</v>
      </c>
      <c r="I34026" t="s">
        <v>41617</v>
      </c>
      <c r="J34026" s="2">
        <v>45307</v>
      </c>
      <c r="K34026" s="2">
        <v>45291</v>
      </c>
    </row>
    <row r="34027" spans="1:11" x14ac:dyDescent="0.25">
      <c r="A34027">
        <v>2023</v>
      </c>
      <c r="B34027" s="2">
        <v>45108</v>
      </c>
      <c r="C34027" s="2">
        <v>45291</v>
      </c>
      <c r="D34027" t="s">
        <v>45</v>
      </c>
      <c r="F34027" t="s">
        <v>38</v>
      </c>
      <c r="G34027" s="3" t="s">
        <v>34540</v>
      </c>
      <c r="H34027" s="3">
        <v>638</v>
      </c>
      <c r="I34027" t="s">
        <v>41617</v>
      </c>
      <c r="J34027" s="2">
        <v>45307</v>
      </c>
      <c r="K34027" s="2">
        <v>45291</v>
      </c>
    </row>
    <row r="34028" spans="1:11" x14ac:dyDescent="0.25">
      <c r="A34028">
        <v>2023</v>
      </c>
      <c r="B34028" s="2">
        <v>45108</v>
      </c>
      <c r="C34028" s="2">
        <v>45291</v>
      </c>
      <c r="D34028" t="s">
        <v>45</v>
      </c>
      <c r="F34028" t="s">
        <v>38</v>
      </c>
      <c r="G34028" s="3" t="s">
        <v>34541</v>
      </c>
      <c r="H34028" s="3">
        <v>638</v>
      </c>
      <c r="I34028" t="s">
        <v>41617</v>
      </c>
      <c r="J34028" s="2">
        <v>45307</v>
      </c>
      <c r="K34028" s="2">
        <v>45291</v>
      </c>
    </row>
    <row r="34029" spans="1:11" x14ac:dyDescent="0.25">
      <c r="A34029">
        <v>2023</v>
      </c>
      <c r="B34029" s="2">
        <v>45108</v>
      </c>
      <c r="C34029" s="2">
        <v>45291</v>
      </c>
      <c r="D34029" t="s">
        <v>45</v>
      </c>
      <c r="F34029" t="s">
        <v>38</v>
      </c>
      <c r="G34029" s="3" t="s">
        <v>34542</v>
      </c>
      <c r="H34029" s="3">
        <v>638</v>
      </c>
      <c r="I34029" t="s">
        <v>41617</v>
      </c>
      <c r="J34029" s="2">
        <v>45307</v>
      </c>
      <c r="K34029" s="2">
        <v>45291</v>
      </c>
    </row>
    <row r="34030" spans="1:11" x14ac:dyDescent="0.25">
      <c r="A34030">
        <v>2023</v>
      </c>
      <c r="B34030" s="2">
        <v>45108</v>
      </c>
      <c r="C34030" s="2">
        <v>45291</v>
      </c>
      <c r="D34030" t="s">
        <v>45</v>
      </c>
      <c r="F34030" t="s">
        <v>38</v>
      </c>
      <c r="G34030" s="3" t="s">
        <v>34543</v>
      </c>
      <c r="H34030" s="3">
        <v>638</v>
      </c>
      <c r="I34030" t="s">
        <v>41617</v>
      </c>
      <c r="J34030" s="2">
        <v>45307</v>
      </c>
      <c r="K34030" s="2">
        <v>45291</v>
      </c>
    </row>
    <row r="34031" spans="1:11" x14ac:dyDescent="0.25">
      <c r="A34031">
        <v>2023</v>
      </c>
      <c r="B34031" s="2">
        <v>45108</v>
      </c>
      <c r="C34031" s="2">
        <v>45291</v>
      </c>
      <c r="D34031" t="s">
        <v>45</v>
      </c>
      <c r="F34031" t="s">
        <v>38</v>
      </c>
      <c r="G34031" s="3" t="s">
        <v>34544</v>
      </c>
      <c r="H34031" s="3">
        <v>638</v>
      </c>
      <c r="I34031" t="s">
        <v>41617</v>
      </c>
      <c r="J34031" s="2">
        <v>45307</v>
      </c>
      <c r="K34031" s="2">
        <v>45291</v>
      </c>
    </row>
    <row r="34032" spans="1:11" x14ac:dyDescent="0.25">
      <c r="A34032">
        <v>2023</v>
      </c>
      <c r="B34032" s="2">
        <v>45108</v>
      </c>
      <c r="C34032" s="2">
        <v>45291</v>
      </c>
      <c r="D34032" t="s">
        <v>45</v>
      </c>
      <c r="F34032" t="s">
        <v>38</v>
      </c>
      <c r="G34032" s="3" t="s">
        <v>34545</v>
      </c>
      <c r="H34032" s="3">
        <v>638</v>
      </c>
      <c r="I34032" t="s">
        <v>41617</v>
      </c>
      <c r="J34032" s="2">
        <v>45307</v>
      </c>
      <c r="K34032" s="2">
        <v>45291</v>
      </c>
    </row>
    <row r="34033" spans="1:11" x14ac:dyDescent="0.25">
      <c r="A34033">
        <v>2023</v>
      </c>
      <c r="B34033" s="2">
        <v>45108</v>
      </c>
      <c r="C34033" s="2">
        <v>45291</v>
      </c>
      <c r="D34033" t="s">
        <v>45</v>
      </c>
      <c r="F34033" t="s">
        <v>38</v>
      </c>
      <c r="G34033" s="3" t="s">
        <v>34546</v>
      </c>
      <c r="H34033" s="3">
        <v>638</v>
      </c>
      <c r="I34033" t="s">
        <v>41617</v>
      </c>
      <c r="J34033" s="2">
        <v>45307</v>
      </c>
      <c r="K34033" s="2">
        <v>45291</v>
      </c>
    </row>
    <row r="34034" spans="1:11" x14ac:dyDescent="0.25">
      <c r="A34034">
        <v>2023</v>
      </c>
      <c r="B34034" s="2">
        <v>45108</v>
      </c>
      <c r="C34034" s="2">
        <v>45291</v>
      </c>
      <c r="D34034" t="s">
        <v>45</v>
      </c>
      <c r="F34034" t="s">
        <v>38</v>
      </c>
      <c r="G34034" s="3" t="s">
        <v>34547</v>
      </c>
      <c r="H34034" s="3">
        <v>638</v>
      </c>
      <c r="I34034" t="s">
        <v>41617</v>
      </c>
      <c r="J34034" s="2">
        <v>45307</v>
      </c>
      <c r="K34034" s="2">
        <v>45291</v>
      </c>
    </row>
    <row r="34035" spans="1:11" x14ac:dyDescent="0.25">
      <c r="A34035">
        <v>2023</v>
      </c>
      <c r="B34035" s="2">
        <v>45108</v>
      </c>
      <c r="C34035" s="2">
        <v>45291</v>
      </c>
      <c r="D34035" t="s">
        <v>45</v>
      </c>
      <c r="F34035" t="s">
        <v>38</v>
      </c>
      <c r="G34035" s="3" t="s">
        <v>34548</v>
      </c>
      <c r="H34035" s="3">
        <v>638</v>
      </c>
      <c r="I34035" t="s">
        <v>41617</v>
      </c>
      <c r="J34035" s="2">
        <v>45307</v>
      </c>
      <c r="K34035" s="2">
        <v>45291</v>
      </c>
    </row>
    <row r="34036" spans="1:11" x14ac:dyDescent="0.25">
      <c r="A34036">
        <v>2023</v>
      </c>
      <c r="B34036" s="2">
        <v>45108</v>
      </c>
      <c r="C34036" s="2">
        <v>45291</v>
      </c>
      <c r="D34036" t="s">
        <v>45</v>
      </c>
      <c r="F34036" t="s">
        <v>38</v>
      </c>
      <c r="G34036" s="3" t="s">
        <v>34549</v>
      </c>
      <c r="H34036" s="3">
        <v>638</v>
      </c>
      <c r="I34036" t="s">
        <v>41617</v>
      </c>
      <c r="J34036" s="2">
        <v>45307</v>
      </c>
      <c r="K34036" s="2">
        <v>45291</v>
      </c>
    </row>
    <row r="34037" spans="1:11" x14ac:dyDescent="0.25">
      <c r="A34037">
        <v>2023</v>
      </c>
      <c r="B34037" s="2">
        <v>45108</v>
      </c>
      <c r="C34037" s="2">
        <v>45291</v>
      </c>
      <c r="D34037" t="s">
        <v>45</v>
      </c>
      <c r="F34037" t="s">
        <v>38</v>
      </c>
      <c r="G34037" s="3" t="s">
        <v>34550</v>
      </c>
      <c r="H34037" s="3">
        <v>638</v>
      </c>
      <c r="I34037" t="s">
        <v>41617</v>
      </c>
      <c r="J34037" s="2">
        <v>45307</v>
      </c>
      <c r="K34037" s="2">
        <v>45291</v>
      </c>
    </row>
    <row r="34038" spans="1:11" x14ac:dyDescent="0.25">
      <c r="A34038">
        <v>2023</v>
      </c>
      <c r="B34038" s="2">
        <v>45108</v>
      </c>
      <c r="C34038" s="2">
        <v>45291</v>
      </c>
      <c r="D34038" t="s">
        <v>45</v>
      </c>
      <c r="F34038" t="s">
        <v>38</v>
      </c>
      <c r="G34038" s="3" t="s">
        <v>34551</v>
      </c>
      <c r="H34038" s="3">
        <v>638</v>
      </c>
      <c r="I34038" t="s">
        <v>41617</v>
      </c>
      <c r="J34038" s="2">
        <v>45307</v>
      </c>
      <c r="K34038" s="2">
        <v>45291</v>
      </c>
    </row>
    <row r="34039" spans="1:11" x14ac:dyDescent="0.25">
      <c r="A34039">
        <v>2023</v>
      </c>
      <c r="B34039" s="2">
        <v>45108</v>
      </c>
      <c r="C34039" s="2">
        <v>45291</v>
      </c>
      <c r="D34039" t="s">
        <v>45</v>
      </c>
      <c r="F34039" t="s">
        <v>38</v>
      </c>
      <c r="G34039" s="3" t="s">
        <v>34552</v>
      </c>
      <c r="H34039" s="3">
        <v>638</v>
      </c>
      <c r="I34039" t="s">
        <v>41617</v>
      </c>
      <c r="J34039" s="2">
        <v>45307</v>
      </c>
      <c r="K34039" s="2">
        <v>45291</v>
      </c>
    </row>
    <row r="34040" spans="1:11" x14ac:dyDescent="0.25">
      <c r="A34040">
        <v>2023</v>
      </c>
      <c r="B34040" s="2">
        <v>45108</v>
      </c>
      <c r="C34040" s="2">
        <v>45291</v>
      </c>
      <c r="D34040" t="s">
        <v>45</v>
      </c>
      <c r="F34040" t="s">
        <v>38</v>
      </c>
      <c r="G34040" s="3" t="s">
        <v>34553</v>
      </c>
      <c r="H34040" s="3">
        <v>638</v>
      </c>
      <c r="I34040" t="s">
        <v>41617</v>
      </c>
      <c r="J34040" s="2">
        <v>45307</v>
      </c>
      <c r="K34040" s="2">
        <v>45291</v>
      </c>
    </row>
    <row r="34041" spans="1:11" x14ac:dyDescent="0.25">
      <c r="A34041">
        <v>2023</v>
      </c>
      <c r="B34041" s="2">
        <v>45108</v>
      </c>
      <c r="C34041" s="2">
        <v>45291</v>
      </c>
      <c r="D34041" t="s">
        <v>45</v>
      </c>
      <c r="F34041" t="s">
        <v>38</v>
      </c>
      <c r="G34041" s="3" t="s">
        <v>34554</v>
      </c>
      <c r="H34041" s="3">
        <v>638</v>
      </c>
      <c r="I34041" t="s">
        <v>41617</v>
      </c>
      <c r="J34041" s="2">
        <v>45307</v>
      </c>
      <c r="K34041" s="2">
        <v>45291</v>
      </c>
    </row>
    <row r="34042" spans="1:11" x14ac:dyDescent="0.25">
      <c r="A34042">
        <v>2023</v>
      </c>
      <c r="B34042" s="2">
        <v>45108</v>
      </c>
      <c r="C34042" s="2">
        <v>45291</v>
      </c>
      <c r="D34042" t="s">
        <v>45</v>
      </c>
      <c r="F34042" t="s">
        <v>38</v>
      </c>
      <c r="G34042" s="3" t="s">
        <v>34555</v>
      </c>
      <c r="H34042" s="3">
        <v>638</v>
      </c>
      <c r="I34042" t="s">
        <v>41617</v>
      </c>
      <c r="J34042" s="2">
        <v>45307</v>
      </c>
      <c r="K34042" s="2">
        <v>45291</v>
      </c>
    </row>
    <row r="34043" spans="1:11" x14ac:dyDescent="0.25">
      <c r="A34043">
        <v>2023</v>
      </c>
      <c r="B34043" s="2">
        <v>45108</v>
      </c>
      <c r="C34043" s="2">
        <v>45291</v>
      </c>
      <c r="D34043" t="s">
        <v>45</v>
      </c>
      <c r="F34043" t="s">
        <v>38</v>
      </c>
      <c r="G34043" s="3" t="s">
        <v>34556</v>
      </c>
      <c r="H34043" s="3">
        <v>638</v>
      </c>
      <c r="I34043" t="s">
        <v>41617</v>
      </c>
      <c r="J34043" s="2">
        <v>45307</v>
      </c>
      <c r="K34043" s="2">
        <v>45291</v>
      </c>
    </row>
    <row r="34044" spans="1:11" x14ac:dyDescent="0.25">
      <c r="A34044">
        <v>2023</v>
      </c>
      <c r="B34044" s="2">
        <v>45108</v>
      </c>
      <c r="C34044" s="2">
        <v>45291</v>
      </c>
      <c r="D34044" t="s">
        <v>45</v>
      </c>
      <c r="F34044" t="s">
        <v>38</v>
      </c>
      <c r="G34044" s="3" t="s">
        <v>34557</v>
      </c>
      <c r="H34044" s="3">
        <v>638</v>
      </c>
      <c r="I34044" t="s">
        <v>41617</v>
      </c>
      <c r="J34044" s="2">
        <v>45307</v>
      </c>
      <c r="K34044" s="2">
        <v>45291</v>
      </c>
    </row>
    <row r="34045" spans="1:11" x14ac:dyDescent="0.25">
      <c r="A34045">
        <v>2023</v>
      </c>
      <c r="B34045" s="2">
        <v>45108</v>
      </c>
      <c r="C34045" s="2">
        <v>45291</v>
      </c>
      <c r="D34045" t="s">
        <v>45</v>
      </c>
      <c r="F34045" t="s">
        <v>38</v>
      </c>
      <c r="G34045" s="3" t="s">
        <v>34558</v>
      </c>
      <c r="H34045" s="3">
        <v>638</v>
      </c>
      <c r="I34045" t="s">
        <v>41617</v>
      </c>
      <c r="J34045" s="2">
        <v>45307</v>
      </c>
      <c r="K34045" s="2">
        <v>45291</v>
      </c>
    </row>
    <row r="34046" spans="1:11" x14ac:dyDescent="0.25">
      <c r="A34046">
        <v>2023</v>
      </c>
      <c r="B34046" s="2">
        <v>45108</v>
      </c>
      <c r="C34046" s="2">
        <v>45291</v>
      </c>
      <c r="D34046" t="s">
        <v>45</v>
      </c>
      <c r="F34046" t="s">
        <v>38</v>
      </c>
      <c r="G34046" s="3" t="s">
        <v>34559</v>
      </c>
      <c r="H34046" s="3">
        <v>638</v>
      </c>
      <c r="I34046" t="s">
        <v>41617</v>
      </c>
      <c r="J34046" s="2">
        <v>45307</v>
      </c>
      <c r="K34046" s="2">
        <v>45291</v>
      </c>
    </row>
    <row r="34047" spans="1:11" x14ac:dyDescent="0.25">
      <c r="A34047">
        <v>2023</v>
      </c>
      <c r="B34047" s="2">
        <v>45108</v>
      </c>
      <c r="C34047" s="2">
        <v>45291</v>
      </c>
      <c r="D34047" t="s">
        <v>45</v>
      </c>
      <c r="F34047" t="s">
        <v>38</v>
      </c>
      <c r="G34047" s="3" t="s">
        <v>34560</v>
      </c>
      <c r="H34047" s="3">
        <v>638</v>
      </c>
      <c r="I34047" t="s">
        <v>41617</v>
      </c>
      <c r="J34047" s="2">
        <v>45307</v>
      </c>
      <c r="K34047" s="2">
        <v>45291</v>
      </c>
    </row>
    <row r="34048" spans="1:11" x14ac:dyDescent="0.25">
      <c r="A34048">
        <v>2023</v>
      </c>
      <c r="B34048" s="2">
        <v>45108</v>
      </c>
      <c r="C34048" s="2">
        <v>45291</v>
      </c>
      <c r="D34048" t="s">
        <v>45</v>
      </c>
      <c r="F34048" t="s">
        <v>38</v>
      </c>
      <c r="G34048" s="3" t="s">
        <v>34561</v>
      </c>
      <c r="H34048" s="3">
        <v>638</v>
      </c>
      <c r="I34048" t="s">
        <v>41617</v>
      </c>
      <c r="J34048" s="2">
        <v>45307</v>
      </c>
      <c r="K34048" s="2">
        <v>45291</v>
      </c>
    </row>
    <row r="34049" spans="1:11" x14ac:dyDescent="0.25">
      <c r="A34049">
        <v>2023</v>
      </c>
      <c r="B34049" s="2">
        <v>45108</v>
      </c>
      <c r="C34049" s="2">
        <v>45291</v>
      </c>
      <c r="D34049" t="s">
        <v>45</v>
      </c>
      <c r="F34049" t="s">
        <v>38</v>
      </c>
      <c r="G34049" s="3" t="s">
        <v>34562</v>
      </c>
      <c r="H34049" s="3">
        <v>638</v>
      </c>
      <c r="I34049" t="s">
        <v>41617</v>
      </c>
      <c r="J34049" s="2">
        <v>45307</v>
      </c>
      <c r="K34049" s="2">
        <v>45291</v>
      </c>
    </row>
    <row r="34050" spans="1:11" x14ac:dyDescent="0.25">
      <c r="A34050">
        <v>2023</v>
      </c>
      <c r="B34050" s="2">
        <v>45108</v>
      </c>
      <c r="C34050" s="2">
        <v>45291</v>
      </c>
      <c r="D34050" t="s">
        <v>45</v>
      </c>
      <c r="F34050" t="s">
        <v>38</v>
      </c>
      <c r="G34050" s="3" t="s">
        <v>34563</v>
      </c>
      <c r="H34050" s="3">
        <v>638</v>
      </c>
      <c r="I34050" t="s">
        <v>41617</v>
      </c>
      <c r="J34050" s="2">
        <v>45307</v>
      </c>
      <c r="K34050" s="2">
        <v>45291</v>
      </c>
    </row>
    <row r="34051" spans="1:11" x14ac:dyDescent="0.25">
      <c r="A34051">
        <v>2023</v>
      </c>
      <c r="B34051" s="2">
        <v>45108</v>
      </c>
      <c r="C34051" s="2">
        <v>45291</v>
      </c>
      <c r="D34051" t="s">
        <v>45</v>
      </c>
      <c r="F34051" t="s">
        <v>38</v>
      </c>
      <c r="G34051" s="3" t="s">
        <v>34564</v>
      </c>
      <c r="H34051" s="3">
        <v>638</v>
      </c>
      <c r="I34051" t="s">
        <v>41617</v>
      </c>
      <c r="J34051" s="2">
        <v>45307</v>
      </c>
      <c r="K34051" s="2">
        <v>45291</v>
      </c>
    </row>
    <row r="34052" spans="1:11" x14ac:dyDescent="0.25">
      <c r="A34052">
        <v>2023</v>
      </c>
      <c r="B34052" s="2">
        <v>45108</v>
      </c>
      <c r="C34052" s="2">
        <v>45291</v>
      </c>
      <c r="D34052" t="s">
        <v>45</v>
      </c>
      <c r="F34052" t="s">
        <v>38</v>
      </c>
      <c r="G34052" s="3" t="s">
        <v>34565</v>
      </c>
      <c r="H34052" s="3">
        <v>638</v>
      </c>
      <c r="I34052" t="s">
        <v>41617</v>
      </c>
      <c r="J34052" s="2">
        <v>45307</v>
      </c>
      <c r="K34052" s="2">
        <v>45291</v>
      </c>
    </row>
    <row r="34053" spans="1:11" x14ac:dyDescent="0.25">
      <c r="A34053">
        <v>2023</v>
      </c>
      <c r="B34053" s="2">
        <v>45108</v>
      </c>
      <c r="C34053" s="2">
        <v>45291</v>
      </c>
      <c r="D34053" t="s">
        <v>345</v>
      </c>
      <c r="F34053" t="s">
        <v>38</v>
      </c>
      <c r="G34053" s="3" t="s">
        <v>34566</v>
      </c>
      <c r="H34053" s="3">
        <v>23432</v>
      </c>
      <c r="I34053" t="s">
        <v>41617</v>
      </c>
      <c r="J34053" s="2">
        <v>45307</v>
      </c>
      <c r="K34053" s="2">
        <v>45291</v>
      </c>
    </row>
    <row r="34054" spans="1:11" x14ac:dyDescent="0.25">
      <c r="A34054">
        <v>2023</v>
      </c>
      <c r="B34054" s="2">
        <v>45108</v>
      </c>
      <c r="C34054" s="2">
        <v>45291</v>
      </c>
      <c r="D34054" t="s">
        <v>345</v>
      </c>
      <c r="F34054" t="s">
        <v>38</v>
      </c>
      <c r="G34054" s="3" t="s">
        <v>34567</v>
      </c>
      <c r="H34054" s="3">
        <v>23432</v>
      </c>
      <c r="I34054" t="s">
        <v>41617</v>
      </c>
      <c r="J34054" s="2">
        <v>45307</v>
      </c>
      <c r="K34054" s="2">
        <v>45291</v>
      </c>
    </row>
    <row r="34055" spans="1:11" x14ac:dyDescent="0.25">
      <c r="A34055">
        <v>2023</v>
      </c>
      <c r="B34055" s="2">
        <v>45108</v>
      </c>
      <c r="C34055" s="2">
        <v>45291</v>
      </c>
      <c r="D34055" t="s">
        <v>345</v>
      </c>
      <c r="F34055" t="s">
        <v>38</v>
      </c>
      <c r="G34055" s="3" t="s">
        <v>34568</v>
      </c>
      <c r="H34055" s="3">
        <v>23432</v>
      </c>
      <c r="I34055" t="s">
        <v>41617</v>
      </c>
      <c r="J34055" s="2">
        <v>45307</v>
      </c>
      <c r="K34055" s="2">
        <v>45291</v>
      </c>
    </row>
    <row r="34056" spans="1:11" x14ac:dyDescent="0.25">
      <c r="A34056">
        <v>2023</v>
      </c>
      <c r="B34056" s="2">
        <v>45108</v>
      </c>
      <c r="C34056" s="2">
        <v>45291</v>
      </c>
      <c r="D34056" t="s">
        <v>345</v>
      </c>
      <c r="F34056" t="s">
        <v>38</v>
      </c>
      <c r="G34056" s="3" t="s">
        <v>34569</v>
      </c>
      <c r="H34056" s="3">
        <v>23432</v>
      </c>
      <c r="I34056" t="s">
        <v>41617</v>
      </c>
      <c r="J34056" s="2">
        <v>45307</v>
      </c>
      <c r="K34056" s="2">
        <v>45291</v>
      </c>
    </row>
    <row r="34057" spans="1:11" x14ac:dyDescent="0.25">
      <c r="A34057">
        <v>2023</v>
      </c>
      <c r="B34057" s="2">
        <v>45108</v>
      </c>
      <c r="C34057" s="2">
        <v>45291</v>
      </c>
      <c r="D34057" t="s">
        <v>345</v>
      </c>
      <c r="F34057" t="s">
        <v>38</v>
      </c>
      <c r="G34057" s="3" t="s">
        <v>34570</v>
      </c>
      <c r="H34057" s="3">
        <v>23432</v>
      </c>
      <c r="I34057" t="s">
        <v>41617</v>
      </c>
      <c r="J34057" s="2">
        <v>45307</v>
      </c>
      <c r="K34057" s="2">
        <v>45291</v>
      </c>
    </row>
    <row r="34058" spans="1:11" x14ac:dyDescent="0.25">
      <c r="A34058">
        <v>2023</v>
      </c>
      <c r="B34058" s="2">
        <v>45108</v>
      </c>
      <c r="C34058" s="2">
        <v>45291</v>
      </c>
      <c r="D34058" t="s">
        <v>345</v>
      </c>
      <c r="F34058" t="s">
        <v>38</v>
      </c>
      <c r="G34058" s="3" t="s">
        <v>34571</v>
      </c>
      <c r="H34058" s="3">
        <v>23432</v>
      </c>
      <c r="I34058" t="s">
        <v>41617</v>
      </c>
      <c r="J34058" s="2">
        <v>45307</v>
      </c>
      <c r="K34058" s="2">
        <v>45291</v>
      </c>
    </row>
    <row r="34059" spans="1:11" x14ac:dyDescent="0.25">
      <c r="A34059">
        <v>2023</v>
      </c>
      <c r="B34059" s="2">
        <v>45108</v>
      </c>
      <c r="C34059" s="2">
        <v>45291</v>
      </c>
      <c r="D34059" t="s">
        <v>345</v>
      </c>
      <c r="F34059" t="s">
        <v>38</v>
      </c>
      <c r="G34059" s="3" t="s">
        <v>34572</v>
      </c>
      <c r="H34059" s="3">
        <v>23432</v>
      </c>
      <c r="I34059" t="s">
        <v>41617</v>
      </c>
      <c r="J34059" s="2">
        <v>45307</v>
      </c>
      <c r="K34059" s="2">
        <v>45291</v>
      </c>
    </row>
    <row r="34060" spans="1:11" x14ac:dyDescent="0.25">
      <c r="A34060">
        <v>2023</v>
      </c>
      <c r="B34060" s="2">
        <v>45108</v>
      </c>
      <c r="C34060" s="2">
        <v>45291</v>
      </c>
      <c r="D34060" t="s">
        <v>345</v>
      </c>
      <c r="F34060" t="s">
        <v>38</v>
      </c>
      <c r="G34060" s="3" t="s">
        <v>34573</v>
      </c>
      <c r="H34060" s="3">
        <v>23432</v>
      </c>
      <c r="I34060" t="s">
        <v>41617</v>
      </c>
      <c r="J34060" s="2">
        <v>45307</v>
      </c>
      <c r="K34060" s="2">
        <v>45291</v>
      </c>
    </row>
    <row r="34061" spans="1:11" x14ac:dyDescent="0.25">
      <c r="A34061">
        <v>2023</v>
      </c>
      <c r="B34061" s="2">
        <v>45108</v>
      </c>
      <c r="C34061" s="2">
        <v>45291</v>
      </c>
      <c r="D34061" t="s">
        <v>345</v>
      </c>
      <c r="F34061" t="s">
        <v>38</v>
      </c>
      <c r="G34061" s="3" t="s">
        <v>34574</v>
      </c>
      <c r="H34061" s="3">
        <v>23432</v>
      </c>
      <c r="I34061" t="s">
        <v>41617</v>
      </c>
      <c r="J34061" s="2">
        <v>45307</v>
      </c>
      <c r="K34061" s="2">
        <v>45291</v>
      </c>
    </row>
    <row r="34062" spans="1:11" x14ac:dyDescent="0.25">
      <c r="A34062">
        <v>2023</v>
      </c>
      <c r="B34062" s="2">
        <v>45108</v>
      </c>
      <c r="C34062" s="2">
        <v>45291</v>
      </c>
      <c r="D34062" t="s">
        <v>345</v>
      </c>
      <c r="F34062" t="s">
        <v>38</v>
      </c>
      <c r="G34062" s="3" t="s">
        <v>34575</v>
      </c>
      <c r="H34062" s="3">
        <v>23432</v>
      </c>
      <c r="I34062" t="s">
        <v>41617</v>
      </c>
      <c r="J34062" s="2">
        <v>45307</v>
      </c>
      <c r="K34062" s="2">
        <v>45291</v>
      </c>
    </row>
    <row r="34063" spans="1:11" x14ac:dyDescent="0.25">
      <c r="A34063">
        <v>2023</v>
      </c>
      <c r="B34063" s="2">
        <v>45108</v>
      </c>
      <c r="C34063" s="2">
        <v>45291</v>
      </c>
      <c r="D34063" t="s">
        <v>345</v>
      </c>
      <c r="F34063" t="s">
        <v>38</v>
      </c>
      <c r="G34063" s="3" t="s">
        <v>34576</v>
      </c>
      <c r="H34063" s="3">
        <v>23432</v>
      </c>
      <c r="I34063" t="s">
        <v>41617</v>
      </c>
      <c r="J34063" s="2">
        <v>45307</v>
      </c>
      <c r="K34063" s="2">
        <v>45291</v>
      </c>
    </row>
    <row r="34064" spans="1:11" x14ac:dyDescent="0.25">
      <c r="A34064">
        <v>2023</v>
      </c>
      <c r="B34064" s="2">
        <v>45108</v>
      </c>
      <c r="C34064" s="2">
        <v>45291</v>
      </c>
      <c r="D34064" t="s">
        <v>345</v>
      </c>
      <c r="F34064" t="s">
        <v>38</v>
      </c>
      <c r="G34064" s="3" t="s">
        <v>34577</v>
      </c>
      <c r="H34064" s="3">
        <v>23432</v>
      </c>
      <c r="I34064" t="s">
        <v>41617</v>
      </c>
      <c r="J34064" s="2">
        <v>45307</v>
      </c>
      <c r="K34064" s="2">
        <v>45291</v>
      </c>
    </row>
    <row r="34065" spans="1:11" x14ac:dyDescent="0.25">
      <c r="A34065">
        <v>2023</v>
      </c>
      <c r="B34065" s="2">
        <v>45108</v>
      </c>
      <c r="C34065" s="2">
        <v>45291</v>
      </c>
      <c r="D34065" t="s">
        <v>345</v>
      </c>
      <c r="F34065" t="s">
        <v>38</v>
      </c>
      <c r="G34065" s="3" t="s">
        <v>34578</v>
      </c>
      <c r="H34065" s="3">
        <v>23432</v>
      </c>
      <c r="I34065" t="s">
        <v>41617</v>
      </c>
      <c r="J34065" s="2">
        <v>45307</v>
      </c>
      <c r="K34065" s="2">
        <v>45291</v>
      </c>
    </row>
    <row r="34066" spans="1:11" x14ac:dyDescent="0.25">
      <c r="A34066">
        <v>2023</v>
      </c>
      <c r="B34066" s="2">
        <v>45108</v>
      </c>
      <c r="C34066" s="2">
        <v>45291</v>
      </c>
      <c r="D34066" t="s">
        <v>345</v>
      </c>
      <c r="F34066" t="s">
        <v>38</v>
      </c>
      <c r="G34066" s="3" t="s">
        <v>34579</v>
      </c>
      <c r="H34066" s="3">
        <v>23432</v>
      </c>
      <c r="I34066" t="s">
        <v>41617</v>
      </c>
      <c r="J34066" s="2">
        <v>45307</v>
      </c>
      <c r="K34066" s="2">
        <v>45291</v>
      </c>
    </row>
    <row r="34067" spans="1:11" x14ac:dyDescent="0.25">
      <c r="A34067">
        <v>2023</v>
      </c>
      <c r="B34067" s="2">
        <v>45108</v>
      </c>
      <c r="C34067" s="2">
        <v>45291</v>
      </c>
      <c r="D34067" t="s">
        <v>345</v>
      </c>
      <c r="F34067" t="s">
        <v>38</v>
      </c>
      <c r="G34067" s="3" t="s">
        <v>34580</v>
      </c>
      <c r="H34067" s="3">
        <v>23432</v>
      </c>
      <c r="I34067" t="s">
        <v>41617</v>
      </c>
      <c r="J34067" s="2">
        <v>45307</v>
      </c>
      <c r="K34067" s="2">
        <v>45291</v>
      </c>
    </row>
    <row r="34068" spans="1:11" x14ac:dyDescent="0.25">
      <c r="A34068">
        <v>2023</v>
      </c>
      <c r="B34068" s="2">
        <v>45108</v>
      </c>
      <c r="C34068" s="2">
        <v>45291</v>
      </c>
      <c r="D34068" t="s">
        <v>345</v>
      </c>
      <c r="F34068" t="s">
        <v>38</v>
      </c>
      <c r="G34068" s="3" t="s">
        <v>34581</v>
      </c>
      <c r="H34068" s="3">
        <v>23432</v>
      </c>
      <c r="I34068" t="s">
        <v>41617</v>
      </c>
      <c r="J34068" s="2">
        <v>45307</v>
      </c>
      <c r="K34068" s="2">
        <v>45291</v>
      </c>
    </row>
    <row r="34069" spans="1:11" x14ac:dyDescent="0.25">
      <c r="A34069">
        <v>2023</v>
      </c>
      <c r="B34069" s="2">
        <v>45108</v>
      </c>
      <c r="C34069" s="2">
        <v>45291</v>
      </c>
      <c r="D34069" t="s">
        <v>345</v>
      </c>
      <c r="F34069" t="s">
        <v>38</v>
      </c>
      <c r="G34069" s="3" t="s">
        <v>34582</v>
      </c>
      <c r="H34069" s="3">
        <v>23432</v>
      </c>
      <c r="I34069" t="s">
        <v>41617</v>
      </c>
      <c r="J34069" s="2">
        <v>45307</v>
      </c>
      <c r="K34069" s="2">
        <v>45291</v>
      </c>
    </row>
    <row r="34070" spans="1:11" x14ac:dyDescent="0.25">
      <c r="A34070">
        <v>2023</v>
      </c>
      <c r="B34070" s="2">
        <v>45108</v>
      </c>
      <c r="C34070" s="2">
        <v>45291</v>
      </c>
      <c r="D34070" t="s">
        <v>345</v>
      </c>
      <c r="F34070" t="s">
        <v>38</v>
      </c>
      <c r="G34070" s="3" t="s">
        <v>34583</v>
      </c>
      <c r="H34070" s="3">
        <v>23432</v>
      </c>
      <c r="I34070" t="s">
        <v>41617</v>
      </c>
      <c r="J34070" s="2">
        <v>45307</v>
      </c>
      <c r="K34070" s="2">
        <v>45291</v>
      </c>
    </row>
    <row r="34071" spans="1:11" x14ac:dyDescent="0.25">
      <c r="A34071">
        <v>2023</v>
      </c>
      <c r="B34071" s="2">
        <v>45108</v>
      </c>
      <c r="C34071" s="2">
        <v>45291</v>
      </c>
      <c r="D34071" t="s">
        <v>345</v>
      </c>
      <c r="F34071" t="s">
        <v>38</v>
      </c>
      <c r="G34071" s="3" t="s">
        <v>34584</v>
      </c>
      <c r="H34071" s="3">
        <v>23432</v>
      </c>
      <c r="I34071" t="s">
        <v>41617</v>
      </c>
      <c r="J34071" s="2">
        <v>45307</v>
      </c>
      <c r="K34071" s="2">
        <v>45291</v>
      </c>
    </row>
    <row r="34072" spans="1:11" x14ac:dyDescent="0.25">
      <c r="A34072">
        <v>2023</v>
      </c>
      <c r="B34072" s="2">
        <v>45108</v>
      </c>
      <c r="C34072" s="2">
        <v>45291</v>
      </c>
      <c r="D34072" t="s">
        <v>345</v>
      </c>
      <c r="F34072" t="s">
        <v>38</v>
      </c>
      <c r="G34072" s="3" t="s">
        <v>34585</v>
      </c>
      <c r="H34072" s="3">
        <v>23432</v>
      </c>
      <c r="I34072" t="s">
        <v>41617</v>
      </c>
      <c r="J34072" s="2">
        <v>45307</v>
      </c>
      <c r="K34072" s="2">
        <v>45291</v>
      </c>
    </row>
    <row r="34073" spans="1:11" x14ac:dyDescent="0.25">
      <c r="A34073">
        <v>2023</v>
      </c>
      <c r="B34073" s="2">
        <v>45108</v>
      </c>
      <c r="C34073" s="2">
        <v>45291</v>
      </c>
      <c r="D34073" t="s">
        <v>345</v>
      </c>
      <c r="F34073" t="s">
        <v>38</v>
      </c>
      <c r="G34073" s="3" t="s">
        <v>34586</v>
      </c>
      <c r="H34073" s="3">
        <v>23432</v>
      </c>
      <c r="I34073" t="s">
        <v>41617</v>
      </c>
      <c r="J34073" s="2">
        <v>45307</v>
      </c>
      <c r="K34073" s="2">
        <v>45291</v>
      </c>
    </row>
    <row r="34074" spans="1:11" x14ac:dyDescent="0.25">
      <c r="A34074">
        <v>2023</v>
      </c>
      <c r="B34074" s="2">
        <v>45108</v>
      </c>
      <c r="C34074" s="2">
        <v>45291</v>
      </c>
      <c r="D34074" t="s">
        <v>345</v>
      </c>
      <c r="F34074" t="s">
        <v>38</v>
      </c>
      <c r="G34074" s="3" t="s">
        <v>34587</v>
      </c>
      <c r="H34074" s="3">
        <v>23432</v>
      </c>
      <c r="I34074" t="s">
        <v>41617</v>
      </c>
      <c r="J34074" s="2">
        <v>45307</v>
      </c>
      <c r="K34074" s="2">
        <v>45291</v>
      </c>
    </row>
    <row r="34075" spans="1:11" x14ac:dyDescent="0.25">
      <c r="A34075">
        <v>2023</v>
      </c>
      <c r="B34075" s="2">
        <v>45108</v>
      </c>
      <c r="C34075" s="2">
        <v>45291</v>
      </c>
      <c r="D34075" t="s">
        <v>345</v>
      </c>
      <c r="F34075" t="s">
        <v>38</v>
      </c>
      <c r="G34075" s="3" t="s">
        <v>34588</v>
      </c>
      <c r="H34075" s="3">
        <v>23432</v>
      </c>
      <c r="I34075" t="s">
        <v>41617</v>
      </c>
      <c r="J34075" s="2">
        <v>45307</v>
      </c>
      <c r="K34075" s="2">
        <v>45291</v>
      </c>
    </row>
    <row r="34076" spans="1:11" x14ac:dyDescent="0.25">
      <c r="A34076">
        <v>2023</v>
      </c>
      <c r="B34076" s="2">
        <v>45108</v>
      </c>
      <c r="C34076" s="2">
        <v>45291</v>
      </c>
      <c r="D34076" t="s">
        <v>345</v>
      </c>
      <c r="F34076" t="s">
        <v>38</v>
      </c>
      <c r="G34076" s="3" t="s">
        <v>34589</v>
      </c>
      <c r="H34076" s="3">
        <v>23432</v>
      </c>
      <c r="I34076" t="s">
        <v>41617</v>
      </c>
      <c r="J34076" s="2">
        <v>45307</v>
      </c>
      <c r="K34076" s="2">
        <v>45291</v>
      </c>
    </row>
    <row r="34077" spans="1:11" x14ac:dyDescent="0.25">
      <c r="A34077">
        <v>2023</v>
      </c>
      <c r="B34077" s="2">
        <v>45108</v>
      </c>
      <c r="C34077" s="2">
        <v>45291</v>
      </c>
      <c r="D34077" t="s">
        <v>345</v>
      </c>
      <c r="F34077" t="s">
        <v>38</v>
      </c>
      <c r="G34077" s="3" t="s">
        <v>34590</v>
      </c>
      <c r="H34077" s="3">
        <v>23432</v>
      </c>
      <c r="I34077" t="s">
        <v>41617</v>
      </c>
      <c r="J34077" s="2">
        <v>45307</v>
      </c>
      <c r="K34077" s="2">
        <v>45291</v>
      </c>
    </row>
    <row r="34078" spans="1:11" x14ac:dyDescent="0.25">
      <c r="A34078">
        <v>2023</v>
      </c>
      <c r="B34078" s="2">
        <v>45108</v>
      </c>
      <c r="C34078" s="2">
        <v>45291</v>
      </c>
      <c r="D34078" t="s">
        <v>345</v>
      </c>
      <c r="F34078" t="s">
        <v>38</v>
      </c>
      <c r="G34078" s="3" t="s">
        <v>34591</v>
      </c>
      <c r="H34078" s="3">
        <v>23432</v>
      </c>
      <c r="I34078" t="s">
        <v>41617</v>
      </c>
      <c r="J34078" s="2">
        <v>45307</v>
      </c>
      <c r="K34078" s="2">
        <v>45291</v>
      </c>
    </row>
    <row r="34079" spans="1:11" x14ac:dyDescent="0.25">
      <c r="A34079">
        <v>2023</v>
      </c>
      <c r="B34079" s="2">
        <v>45108</v>
      </c>
      <c r="C34079" s="2">
        <v>45291</v>
      </c>
      <c r="D34079" t="s">
        <v>345</v>
      </c>
      <c r="F34079" t="s">
        <v>38</v>
      </c>
      <c r="G34079" s="3" t="s">
        <v>34592</v>
      </c>
      <c r="H34079" s="3">
        <v>23432</v>
      </c>
      <c r="I34079" t="s">
        <v>41617</v>
      </c>
      <c r="J34079" s="2">
        <v>45307</v>
      </c>
      <c r="K34079" s="2">
        <v>45291</v>
      </c>
    </row>
    <row r="34080" spans="1:11" x14ac:dyDescent="0.25">
      <c r="A34080">
        <v>2023</v>
      </c>
      <c r="B34080" s="2">
        <v>45108</v>
      </c>
      <c r="C34080" s="2">
        <v>45291</v>
      </c>
      <c r="D34080" t="s">
        <v>345</v>
      </c>
      <c r="F34080" t="s">
        <v>38</v>
      </c>
      <c r="G34080" s="3" t="s">
        <v>34593</v>
      </c>
      <c r="H34080" s="3">
        <v>23432</v>
      </c>
      <c r="I34080" t="s">
        <v>41617</v>
      </c>
      <c r="J34080" s="2">
        <v>45307</v>
      </c>
      <c r="K34080" s="2">
        <v>45291</v>
      </c>
    </row>
    <row r="34081" spans="1:11" x14ac:dyDescent="0.25">
      <c r="A34081">
        <v>2023</v>
      </c>
      <c r="B34081" s="2">
        <v>45108</v>
      </c>
      <c r="C34081" s="2">
        <v>45291</v>
      </c>
      <c r="D34081" t="s">
        <v>345</v>
      </c>
      <c r="F34081" t="s">
        <v>38</v>
      </c>
      <c r="G34081" s="3" t="s">
        <v>34594</v>
      </c>
      <c r="H34081" s="3">
        <v>23432</v>
      </c>
      <c r="I34081" t="s">
        <v>41617</v>
      </c>
      <c r="J34081" s="2">
        <v>45307</v>
      </c>
      <c r="K34081" s="2">
        <v>45291</v>
      </c>
    </row>
    <row r="34082" spans="1:11" x14ac:dyDescent="0.25">
      <c r="A34082">
        <v>2023</v>
      </c>
      <c r="B34082" s="2">
        <v>45108</v>
      </c>
      <c r="C34082" s="2">
        <v>45291</v>
      </c>
      <c r="D34082" t="s">
        <v>345</v>
      </c>
      <c r="F34082" t="s">
        <v>38</v>
      </c>
      <c r="G34082" s="3" t="s">
        <v>34595</v>
      </c>
      <c r="H34082" s="3">
        <v>23432</v>
      </c>
      <c r="I34082" t="s">
        <v>41617</v>
      </c>
      <c r="J34082" s="2">
        <v>45307</v>
      </c>
      <c r="K34082" s="2">
        <v>45291</v>
      </c>
    </row>
    <row r="34083" spans="1:11" x14ac:dyDescent="0.25">
      <c r="A34083">
        <v>2023</v>
      </c>
      <c r="B34083" s="2">
        <v>45108</v>
      </c>
      <c r="C34083" s="2">
        <v>45291</v>
      </c>
      <c r="D34083" t="s">
        <v>345</v>
      </c>
      <c r="F34083" t="s">
        <v>38</v>
      </c>
      <c r="G34083" s="3" t="s">
        <v>34596</v>
      </c>
      <c r="H34083" s="3">
        <v>23432</v>
      </c>
      <c r="I34083" t="s">
        <v>41617</v>
      </c>
      <c r="J34083" s="2">
        <v>45307</v>
      </c>
      <c r="K34083" s="2">
        <v>45291</v>
      </c>
    </row>
    <row r="34084" spans="1:11" x14ac:dyDescent="0.25">
      <c r="A34084">
        <v>2023</v>
      </c>
      <c r="B34084" s="2">
        <v>45108</v>
      </c>
      <c r="C34084" s="2">
        <v>45291</v>
      </c>
      <c r="D34084" t="s">
        <v>345</v>
      </c>
      <c r="F34084" t="s">
        <v>38</v>
      </c>
      <c r="G34084" s="3" t="s">
        <v>34597</v>
      </c>
      <c r="H34084" s="3">
        <v>23432</v>
      </c>
      <c r="I34084" t="s">
        <v>41617</v>
      </c>
      <c r="J34084" s="2">
        <v>45307</v>
      </c>
      <c r="K34084" s="2">
        <v>45291</v>
      </c>
    </row>
    <row r="34085" spans="1:11" x14ac:dyDescent="0.25">
      <c r="A34085">
        <v>2023</v>
      </c>
      <c r="B34085" s="2">
        <v>45108</v>
      </c>
      <c r="C34085" s="2">
        <v>45291</v>
      </c>
      <c r="D34085" t="s">
        <v>345</v>
      </c>
      <c r="F34085" t="s">
        <v>38</v>
      </c>
      <c r="G34085" s="3" t="s">
        <v>34598</v>
      </c>
      <c r="H34085" s="3">
        <v>23432</v>
      </c>
      <c r="I34085" t="s">
        <v>41617</v>
      </c>
      <c r="J34085" s="2">
        <v>45307</v>
      </c>
      <c r="K34085" s="2">
        <v>45291</v>
      </c>
    </row>
    <row r="34086" spans="1:11" x14ac:dyDescent="0.25">
      <c r="A34086">
        <v>2023</v>
      </c>
      <c r="B34086" s="2">
        <v>45108</v>
      </c>
      <c r="C34086" s="2">
        <v>45291</v>
      </c>
      <c r="D34086" t="s">
        <v>345</v>
      </c>
      <c r="F34086" t="s">
        <v>38</v>
      </c>
      <c r="G34086" s="3" t="s">
        <v>34599</v>
      </c>
      <c r="H34086" s="3">
        <v>23432</v>
      </c>
      <c r="I34086" t="s">
        <v>41617</v>
      </c>
      <c r="J34086" s="2">
        <v>45307</v>
      </c>
      <c r="K34086" s="2">
        <v>45291</v>
      </c>
    </row>
    <row r="34087" spans="1:11" x14ac:dyDescent="0.25">
      <c r="A34087">
        <v>2023</v>
      </c>
      <c r="B34087" s="2">
        <v>45108</v>
      </c>
      <c r="C34087" s="2">
        <v>45291</v>
      </c>
      <c r="D34087" t="s">
        <v>345</v>
      </c>
      <c r="F34087" t="s">
        <v>38</v>
      </c>
      <c r="G34087" s="3" t="s">
        <v>34600</v>
      </c>
      <c r="H34087" s="3">
        <v>23432</v>
      </c>
      <c r="I34087" t="s">
        <v>41617</v>
      </c>
      <c r="J34087" s="2">
        <v>45307</v>
      </c>
      <c r="K34087" s="2">
        <v>45291</v>
      </c>
    </row>
    <row r="34088" spans="1:11" x14ac:dyDescent="0.25">
      <c r="A34088">
        <v>2023</v>
      </c>
      <c r="B34088" s="2">
        <v>45108</v>
      </c>
      <c r="C34088" s="2">
        <v>45291</v>
      </c>
      <c r="D34088" t="s">
        <v>345</v>
      </c>
      <c r="F34088" t="s">
        <v>38</v>
      </c>
      <c r="G34088" s="3" t="s">
        <v>34601</v>
      </c>
      <c r="H34088" s="3">
        <v>23432</v>
      </c>
      <c r="I34088" t="s">
        <v>41617</v>
      </c>
      <c r="J34088" s="2">
        <v>45307</v>
      </c>
      <c r="K34088" s="2">
        <v>45291</v>
      </c>
    </row>
    <row r="34089" spans="1:11" x14ac:dyDescent="0.25">
      <c r="A34089">
        <v>2023</v>
      </c>
      <c r="B34089" s="2">
        <v>45108</v>
      </c>
      <c r="C34089" s="2">
        <v>45291</v>
      </c>
      <c r="D34089" t="s">
        <v>345</v>
      </c>
      <c r="F34089" t="s">
        <v>38</v>
      </c>
      <c r="G34089" s="3" t="s">
        <v>34602</v>
      </c>
      <c r="H34089" s="3">
        <v>23432</v>
      </c>
      <c r="I34089" t="s">
        <v>41617</v>
      </c>
      <c r="J34089" s="2">
        <v>45307</v>
      </c>
      <c r="K34089" s="2">
        <v>45291</v>
      </c>
    </row>
    <row r="34090" spans="1:11" x14ac:dyDescent="0.25">
      <c r="A34090">
        <v>2023</v>
      </c>
      <c r="B34090" s="2">
        <v>45108</v>
      </c>
      <c r="C34090" s="2">
        <v>45291</v>
      </c>
      <c r="D34090" t="s">
        <v>345</v>
      </c>
      <c r="F34090" t="s">
        <v>38</v>
      </c>
      <c r="G34090" s="3" t="s">
        <v>34603</v>
      </c>
      <c r="H34090" s="3">
        <v>23432</v>
      </c>
      <c r="I34090" t="s">
        <v>41617</v>
      </c>
      <c r="J34090" s="2">
        <v>45307</v>
      </c>
      <c r="K34090" s="2">
        <v>45291</v>
      </c>
    </row>
    <row r="34091" spans="1:11" x14ac:dyDescent="0.25">
      <c r="A34091">
        <v>2023</v>
      </c>
      <c r="B34091" s="2">
        <v>45108</v>
      </c>
      <c r="C34091" s="2">
        <v>45291</v>
      </c>
      <c r="D34091" t="s">
        <v>345</v>
      </c>
      <c r="F34091" t="s">
        <v>38</v>
      </c>
      <c r="G34091" s="3" t="s">
        <v>34604</v>
      </c>
      <c r="H34091" s="3">
        <v>23432</v>
      </c>
      <c r="I34091" t="s">
        <v>41617</v>
      </c>
      <c r="J34091" s="2">
        <v>45307</v>
      </c>
      <c r="K34091" s="2">
        <v>45291</v>
      </c>
    </row>
    <row r="34092" spans="1:11" x14ac:dyDescent="0.25">
      <c r="A34092">
        <v>2023</v>
      </c>
      <c r="B34092" s="2">
        <v>45108</v>
      </c>
      <c r="C34092" s="2">
        <v>45291</v>
      </c>
      <c r="D34092" t="s">
        <v>345</v>
      </c>
      <c r="F34092" t="s">
        <v>38</v>
      </c>
      <c r="G34092" s="3" t="s">
        <v>34605</v>
      </c>
      <c r="H34092" s="3">
        <v>23432</v>
      </c>
      <c r="I34092" t="s">
        <v>41617</v>
      </c>
      <c r="J34092" s="2">
        <v>45307</v>
      </c>
      <c r="K34092" s="2">
        <v>45291</v>
      </c>
    </row>
    <row r="34093" spans="1:11" x14ac:dyDescent="0.25">
      <c r="A34093">
        <v>2023</v>
      </c>
      <c r="B34093" s="2">
        <v>45108</v>
      </c>
      <c r="C34093" s="2">
        <v>45291</v>
      </c>
      <c r="D34093" t="s">
        <v>345</v>
      </c>
      <c r="F34093" t="s">
        <v>38</v>
      </c>
      <c r="G34093" s="3" t="s">
        <v>34606</v>
      </c>
      <c r="H34093" s="3">
        <v>23432</v>
      </c>
      <c r="I34093" t="s">
        <v>41617</v>
      </c>
      <c r="J34093" s="2">
        <v>45307</v>
      </c>
      <c r="K34093" s="2">
        <v>45291</v>
      </c>
    </row>
    <row r="34094" spans="1:11" x14ac:dyDescent="0.25">
      <c r="A34094">
        <v>2023</v>
      </c>
      <c r="B34094" s="2">
        <v>45108</v>
      </c>
      <c r="C34094" s="2">
        <v>45291</v>
      </c>
      <c r="D34094" t="s">
        <v>345</v>
      </c>
      <c r="F34094" t="s">
        <v>38</v>
      </c>
      <c r="G34094" s="3" t="s">
        <v>34607</v>
      </c>
      <c r="H34094" s="3">
        <v>23432</v>
      </c>
      <c r="I34094" t="s">
        <v>41617</v>
      </c>
      <c r="J34094" s="2">
        <v>45307</v>
      </c>
      <c r="K34094" s="2">
        <v>45291</v>
      </c>
    </row>
    <row r="34095" spans="1:11" x14ac:dyDescent="0.25">
      <c r="A34095">
        <v>2023</v>
      </c>
      <c r="B34095" s="2">
        <v>45108</v>
      </c>
      <c r="C34095" s="2">
        <v>45291</v>
      </c>
      <c r="D34095" t="s">
        <v>345</v>
      </c>
      <c r="F34095" t="s">
        <v>38</v>
      </c>
      <c r="G34095" s="3" t="s">
        <v>34608</v>
      </c>
      <c r="H34095" s="3">
        <v>23432</v>
      </c>
      <c r="I34095" t="s">
        <v>41617</v>
      </c>
      <c r="J34095" s="2">
        <v>45307</v>
      </c>
      <c r="K34095" s="2">
        <v>45291</v>
      </c>
    </row>
    <row r="34096" spans="1:11" x14ac:dyDescent="0.25">
      <c r="A34096">
        <v>2023</v>
      </c>
      <c r="B34096" s="2">
        <v>45108</v>
      </c>
      <c r="C34096" s="2">
        <v>45291</v>
      </c>
      <c r="D34096" t="s">
        <v>345</v>
      </c>
      <c r="F34096" t="s">
        <v>38</v>
      </c>
      <c r="G34096" s="3" t="s">
        <v>34609</v>
      </c>
      <c r="H34096" s="3">
        <v>23432</v>
      </c>
      <c r="I34096" t="s">
        <v>41617</v>
      </c>
      <c r="J34096" s="2">
        <v>45307</v>
      </c>
      <c r="K34096" s="2">
        <v>45291</v>
      </c>
    </row>
    <row r="34097" spans="1:11" x14ac:dyDescent="0.25">
      <c r="A34097">
        <v>2023</v>
      </c>
      <c r="B34097" s="2">
        <v>45108</v>
      </c>
      <c r="C34097" s="2">
        <v>45291</v>
      </c>
      <c r="D34097" t="s">
        <v>345</v>
      </c>
      <c r="F34097" t="s">
        <v>38</v>
      </c>
      <c r="G34097" s="3" t="s">
        <v>34610</v>
      </c>
      <c r="H34097" s="3">
        <v>23432</v>
      </c>
      <c r="I34097" t="s">
        <v>41617</v>
      </c>
      <c r="J34097" s="2">
        <v>45307</v>
      </c>
      <c r="K34097" s="2">
        <v>45291</v>
      </c>
    </row>
    <row r="34098" spans="1:11" x14ac:dyDescent="0.25">
      <c r="A34098">
        <v>2023</v>
      </c>
      <c r="B34098" s="2">
        <v>45108</v>
      </c>
      <c r="C34098" s="2">
        <v>45291</v>
      </c>
      <c r="D34098" t="s">
        <v>345</v>
      </c>
      <c r="F34098" t="s">
        <v>38</v>
      </c>
      <c r="G34098" s="3" t="s">
        <v>34611</v>
      </c>
      <c r="H34098" s="3">
        <v>23432</v>
      </c>
      <c r="I34098" t="s">
        <v>41617</v>
      </c>
      <c r="J34098" s="2">
        <v>45307</v>
      </c>
      <c r="K34098" s="2">
        <v>45291</v>
      </c>
    </row>
    <row r="34099" spans="1:11" x14ac:dyDescent="0.25">
      <c r="A34099">
        <v>2023</v>
      </c>
      <c r="B34099" s="2">
        <v>45108</v>
      </c>
      <c r="C34099" s="2">
        <v>45291</v>
      </c>
      <c r="D34099" t="s">
        <v>345</v>
      </c>
      <c r="F34099" t="s">
        <v>38</v>
      </c>
      <c r="G34099" s="3" t="s">
        <v>34612</v>
      </c>
      <c r="H34099" s="3">
        <v>23432</v>
      </c>
      <c r="I34099" t="s">
        <v>41617</v>
      </c>
      <c r="J34099" s="2">
        <v>45307</v>
      </c>
      <c r="K34099" s="2">
        <v>45291</v>
      </c>
    </row>
    <row r="34100" spans="1:11" x14ac:dyDescent="0.25">
      <c r="A34100">
        <v>2023</v>
      </c>
      <c r="B34100" s="2">
        <v>45108</v>
      </c>
      <c r="C34100" s="2">
        <v>45291</v>
      </c>
      <c r="D34100" t="s">
        <v>345</v>
      </c>
      <c r="F34100" t="s">
        <v>38</v>
      </c>
      <c r="G34100" s="3" t="s">
        <v>34613</v>
      </c>
      <c r="H34100" s="3">
        <v>23432</v>
      </c>
      <c r="I34100" t="s">
        <v>41617</v>
      </c>
      <c r="J34100" s="2">
        <v>45307</v>
      </c>
      <c r="K34100" s="2">
        <v>45291</v>
      </c>
    </row>
    <row r="34101" spans="1:11" x14ac:dyDescent="0.25">
      <c r="A34101">
        <v>2023</v>
      </c>
      <c r="B34101" s="2">
        <v>45108</v>
      </c>
      <c r="C34101" s="2">
        <v>45291</v>
      </c>
      <c r="D34101" t="s">
        <v>345</v>
      </c>
      <c r="F34101" t="s">
        <v>38</v>
      </c>
      <c r="G34101" s="3" t="s">
        <v>34614</v>
      </c>
      <c r="H34101" s="3">
        <v>23432</v>
      </c>
      <c r="I34101" t="s">
        <v>41617</v>
      </c>
      <c r="J34101" s="2">
        <v>45307</v>
      </c>
      <c r="K34101" s="2">
        <v>45291</v>
      </c>
    </row>
    <row r="34102" spans="1:11" x14ac:dyDescent="0.25">
      <c r="A34102">
        <v>2023</v>
      </c>
      <c r="B34102" s="2">
        <v>45108</v>
      </c>
      <c r="C34102" s="2">
        <v>45291</v>
      </c>
      <c r="D34102" t="s">
        <v>345</v>
      </c>
      <c r="F34102" t="s">
        <v>38</v>
      </c>
      <c r="G34102" s="3" t="s">
        <v>34615</v>
      </c>
      <c r="H34102" s="3">
        <v>23432</v>
      </c>
      <c r="I34102" t="s">
        <v>41617</v>
      </c>
      <c r="J34102" s="2">
        <v>45307</v>
      </c>
      <c r="K34102" s="2">
        <v>45291</v>
      </c>
    </row>
    <row r="34103" spans="1:11" x14ac:dyDescent="0.25">
      <c r="A34103">
        <v>2023</v>
      </c>
      <c r="B34103" s="2">
        <v>45108</v>
      </c>
      <c r="C34103" s="2">
        <v>45291</v>
      </c>
      <c r="D34103" t="s">
        <v>345</v>
      </c>
      <c r="F34103" t="s">
        <v>38</v>
      </c>
      <c r="G34103" s="3" t="s">
        <v>34616</v>
      </c>
      <c r="H34103" s="3">
        <v>23432</v>
      </c>
      <c r="I34103" t="s">
        <v>41617</v>
      </c>
      <c r="J34103" s="2">
        <v>45307</v>
      </c>
      <c r="K34103" s="2">
        <v>45291</v>
      </c>
    </row>
    <row r="34104" spans="1:11" x14ac:dyDescent="0.25">
      <c r="A34104">
        <v>2023</v>
      </c>
      <c r="B34104" s="2">
        <v>45108</v>
      </c>
      <c r="C34104" s="2">
        <v>45291</v>
      </c>
      <c r="D34104" t="s">
        <v>345</v>
      </c>
      <c r="F34104" t="s">
        <v>38</v>
      </c>
      <c r="G34104" s="3" t="s">
        <v>34617</v>
      </c>
      <c r="H34104" s="3">
        <v>23432</v>
      </c>
      <c r="I34104" t="s">
        <v>41617</v>
      </c>
      <c r="J34104" s="2">
        <v>45307</v>
      </c>
      <c r="K34104" s="2">
        <v>45291</v>
      </c>
    </row>
    <row r="34105" spans="1:11" x14ac:dyDescent="0.25">
      <c r="A34105">
        <v>2023</v>
      </c>
      <c r="B34105" s="2">
        <v>45108</v>
      </c>
      <c r="C34105" s="2">
        <v>45291</v>
      </c>
      <c r="D34105" t="s">
        <v>345</v>
      </c>
      <c r="F34105" t="s">
        <v>38</v>
      </c>
      <c r="G34105" s="3" t="s">
        <v>34618</v>
      </c>
      <c r="H34105" s="3">
        <v>23432</v>
      </c>
      <c r="I34105" t="s">
        <v>41617</v>
      </c>
      <c r="J34105" s="2">
        <v>45307</v>
      </c>
      <c r="K34105" s="2">
        <v>45291</v>
      </c>
    </row>
    <row r="34106" spans="1:11" x14ac:dyDescent="0.25">
      <c r="A34106">
        <v>2023</v>
      </c>
      <c r="B34106" s="2">
        <v>45108</v>
      </c>
      <c r="C34106" s="2">
        <v>45291</v>
      </c>
      <c r="D34106" t="s">
        <v>345</v>
      </c>
      <c r="F34106" t="s">
        <v>38</v>
      </c>
      <c r="G34106" s="3" t="s">
        <v>34619</v>
      </c>
      <c r="H34106" s="3">
        <v>23432</v>
      </c>
      <c r="I34106" t="s">
        <v>41617</v>
      </c>
      <c r="J34106" s="2">
        <v>45307</v>
      </c>
      <c r="K34106" s="2">
        <v>45291</v>
      </c>
    </row>
    <row r="34107" spans="1:11" x14ac:dyDescent="0.25">
      <c r="A34107">
        <v>2023</v>
      </c>
      <c r="B34107" s="2">
        <v>45108</v>
      </c>
      <c r="C34107" s="2">
        <v>45291</v>
      </c>
      <c r="D34107" t="s">
        <v>345</v>
      </c>
      <c r="F34107" t="s">
        <v>38</v>
      </c>
      <c r="G34107" s="3" t="s">
        <v>34620</v>
      </c>
      <c r="H34107" s="3">
        <v>23432</v>
      </c>
      <c r="I34107" t="s">
        <v>41617</v>
      </c>
      <c r="J34107" s="2">
        <v>45307</v>
      </c>
      <c r="K34107" s="2">
        <v>45291</v>
      </c>
    </row>
    <row r="34108" spans="1:11" x14ac:dyDescent="0.25">
      <c r="A34108">
        <v>2023</v>
      </c>
      <c r="B34108" s="2">
        <v>45108</v>
      </c>
      <c r="C34108" s="2">
        <v>45291</v>
      </c>
      <c r="D34108" t="s">
        <v>345</v>
      </c>
      <c r="F34108" t="s">
        <v>38</v>
      </c>
      <c r="G34108" s="3" t="s">
        <v>34621</v>
      </c>
      <c r="H34108" s="3">
        <v>23432</v>
      </c>
      <c r="I34108" t="s">
        <v>41617</v>
      </c>
      <c r="J34108" s="2">
        <v>45307</v>
      </c>
      <c r="K34108" s="2">
        <v>45291</v>
      </c>
    </row>
    <row r="34109" spans="1:11" x14ac:dyDescent="0.25">
      <c r="A34109">
        <v>2023</v>
      </c>
      <c r="B34109" s="2">
        <v>45108</v>
      </c>
      <c r="C34109" s="2">
        <v>45291</v>
      </c>
      <c r="D34109" t="s">
        <v>345</v>
      </c>
      <c r="F34109" t="s">
        <v>38</v>
      </c>
      <c r="G34109" s="3" t="s">
        <v>34622</v>
      </c>
      <c r="H34109" s="3">
        <v>23432</v>
      </c>
      <c r="I34109" t="s">
        <v>41617</v>
      </c>
      <c r="J34109" s="2">
        <v>45307</v>
      </c>
      <c r="K34109" s="2">
        <v>45291</v>
      </c>
    </row>
    <row r="34110" spans="1:11" x14ac:dyDescent="0.25">
      <c r="A34110">
        <v>2023</v>
      </c>
      <c r="B34110" s="2">
        <v>45108</v>
      </c>
      <c r="C34110" s="2">
        <v>45291</v>
      </c>
      <c r="D34110" t="s">
        <v>345</v>
      </c>
      <c r="F34110" t="s">
        <v>38</v>
      </c>
      <c r="G34110" s="3" t="s">
        <v>34623</v>
      </c>
      <c r="H34110" s="3">
        <v>23432</v>
      </c>
      <c r="I34110" t="s">
        <v>41617</v>
      </c>
      <c r="J34110" s="2">
        <v>45307</v>
      </c>
      <c r="K34110" s="2">
        <v>45291</v>
      </c>
    </row>
    <row r="34111" spans="1:11" x14ac:dyDescent="0.25">
      <c r="A34111">
        <v>2023</v>
      </c>
      <c r="B34111" s="2">
        <v>45108</v>
      </c>
      <c r="C34111" s="2">
        <v>45291</v>
      </c>
      <c r="D34111" t="s">
        <v>345</v>
      </c>
      <c r="F34111" t="s">
        <v>38</v>
      </c>
      <c r="G34111" s="3" t="s">
        <v>34624</v>
      </c>
      <c r="H34111" s="3">
        <v>23432</v>
      </c>
      <c r="I34111" t="s">
        <v>41617</v>
      </c>
      <c r="J34111" s="2">
        <v>45307</v>
      </c>
      <c r="K34111" s="2">
        <v>45291</v>
      </c>
    </row>
    <row r="34112" spans="1:11" x14ac:dyDescent="0.25">
      <c r="A34112">
        <v>2023</v>
      </c>
      <c r="B34112" s="2">
        <v>45108</v>
      </c>
      <c r="C34112" s="2">
        <v>45291</v>
      </c>
      <c r="D34112" t="s">
        <v>345</v>
      </c>
      <c r="F34112" t="s">
        <v>38</v>
      </c>
      <c r="G34112" s="3" t="s">
        <v>34625</v>
      </c>
      <c r="H34112" s="3">
        <v>23432</v>
      </c>
      <c r="I34112" t="s">
        <v>41617</v>
      </c>
      <c r="J34112" s="2">
        <v>45307</v>
      </c>
      <c r="K34112" s="2">
        <v>45291</v>
      </c>
    </row>
    <row r="34113" spans="1:11" x14ac:dyDescent="0.25">
      <c r="A34113">
        <v>2023</v>
      </c>
      <c r="B34113" s="2">
        <v>45108</v>
      </c>
      <c r="C34113" s="2">
        <v>45291</v>
      </c>
      <c r="D34113" t="s">
        <v>345</v>
      </c>
      <c r="F34113" t="s">
        <v>38</v>
      </c>
      <c r="G34113" s="3" t="s">
        <v>34626</v>
      </c>
      <c r="H34113" s="3">
        <v>23432</v>
      </c>
      <c r="I34113" t="s">
        <v>41617</v>
      </c>
      <c r="J34113" s="2">
        <v>45307</v>
      </c>
      <c r="K34113" s="2">
        <v>45291</v>
      </c>
    </row>
    <row r="34114" spans="1:11" x14ac:dyDescent="0.25">
      <c r="A34114">
        <v>2023</v>
      </c>
      <c r="B34114" s="2">
        <v>45108</v>
      </c>
      <c r="C34114" s="2">
        <v>45291</v>
      </c>
      <c r="D34114" t="s">
        <v>345</v>
      </c>
      <c r="F34114" t="s">
        <v>38</v>
      </c>
      <c r="G34114" s="3" t="s">
        <v>34627</v>
      </c>
      <c r="H34114" s="3">
        <v>23432</v>
      </c>
      <c r="I34114" t="s">
        <v>41617</v>
      </c>
      <c r="J34114" s="2">
        <v>45307</v>
      </c>
      <c r="K34114" s="2">
        <v>45291</v>
      </c>
    </row>
    <row r="34115" spans="1:11" x14ac:dyDescent="0.25">
      <c r="A34115">
        <v>2023</v>
      </c>
      <c r="B34115" s="2">
        <v>45108</v>
      </c>
      <c r="C34115" s="2">
        <v>45291</v>
      </c>
      <c r="D34115" t="s">
        <v>345</v>
      </c>
      <c r="F34115" t="s">
        <v>38</v>
      </c>
      <c r="G34115" s="3" t="s">
        <v>34628</v>
      </c>
      <c r="H34115" s="3">
        <v>23432</v>
      </c>
      <c r="I34115" t="s">
        <v>41617</v>
      </c>
      <c r="J34115" s="2">
        <v>45307</v>
      </c>
      <c r="K34115" s="2">
        <v>45291</v>
      </c>
    </row>
    <row r="34116" spans="1:11" x14ac:dyDescent="0.25">
      <c r="A34116">
        <v>2023</v>
      </c>
      <c r="B34116" s="2">
        <v>45108</v>
      </c>
      <c r="C34116" s="2">
        <v>45291</v>
      </c>
      <c r="D34116" t="s">
        <v>345</v>
      </c>
      <c r="F34116" t="s">
        <v>38</v>
      </c>
      <c r="G34116" s="3" t="s">
        <v>34629</v>
      </c>
      <c r="H34116" s="3">
        <v>23432</v>
      </c>
      <c r="I34116" t="s">
        <v>41617</v>
      </c>
      <c r="J34116" s="2">
        <v>45307</v>
      </c>
      <c r="K34116" s="2">
        <v>45291</v>
      </c>
    </row>
    <row r="34117" spans="1:11" x14ac:dyDescent="0.25">
      <c r="A34117">
        <v>2023</v>
      </c>
      <c r="B34117" s="2">
        <v>45108</v>
      </c>
      <c r="C34117" s="2">
        <v>45291</v>
      </c>
      <c r="D34117" t="s">
        <v>345</v>
      </c>
      <c r="F34117" t="s">
        <v>38</v>
      </c>
      <c r="G34117" s="3" t="s">
        <v>34630</v>
      </c>
      <c r="H34117" s="3">
        <v>23432</v>
      </c>
      <c r="I34117" t="s">
        <v>41617</v>
      </c>
      <c r="J34117" s="2">
        <v>45307</v>
      </c>
      <c r="K34117" s="2">
        <v>45291</v>
      </c>
    </row>
    <row r="34118" spans="1:11" x14ac:dyDescent="0.25">
      <c r="A34118">
        <v>2023</v>
      </c>
      <c r="B34118" s="2">
        <v>45108</v>
      </c>
      <c r="C34118" s="2">
        <v>45291</v>
      </c>
      <c r="D34118" t="s">
        <v>345</v>
      </c>
      <c r="F34118" t="s">
        <v>38</v>
      </c>
      <c r="G34118" s="3" t="s">
        <v>34631</v>
      </c>
      <c r="H34118" s="3">
        <v>23432</v>
      </c>
      <c r="I34118" t="s">
        <v>41617</v>
      </c>
      <c r="J34118" s="2">
        <v>45307</v>
      </c>
      <c r="K34118" s="2">
        <v>45291</v>
      </c>
    </row>
    <row r="34119" spans="1:11" x14ac:dyDescent="0.25">
      <c r="A34119">
        <v>2023</v>
      </c>
      <c r="B34119" s="2">
        <v>45108</v>
      </c>
      <c r="C34119" s="2">
        <v>45291</v>
      </c>
      <c r="D34119" t="s">
        <v>345</v>
      </c>
      <c r="F34119" t="s">
        <v>38</v>
      </c>
      <c r="G34119" s="3" t="s">
        <v>34632</v>
      </c>
      <c r="H34119" s="3">
        <v>23432</v>
      </c>
      <c r="I34119" t="s">
        <v>41617</v>
      </c>
      <c r="J34119" s="2">
        <v>45307</v>
      </c>
      <c r="K34119" s="2">
        <v>45291</v>
      </c>
    </row>
    <row r="34120" spans="1:11" x14ac:dyDescent="0.25">
      <c r="A34120">
        <v>2023</v>
      </c>
      <c r="B34120" s="2">
        <v>45108</v>
      </c>
      <c r="C34120" s="2">
        <v>45291</v>
      </c>
      <c r="D34120" t="s">
        <v>345</v>
      </c>
      <c r="F34120" t="s">
        <v>38</v>
      </c>
      <c r="G34120" s="3" t="s">
        <v>34633</v>
      </c>
      <c r="H34120" s="3">
        <v>23432</v>
      </c>
      <c r="I34120" t="s">
        <v>41617</v>
      </c>
      <c r="J34120" s="2">
        <v>45307</v>
      </c>
      <c r="K34120" s="2">
        <v>45291</v>
      </c>
    </row>
    <row r="34121" spans="1:11" x14ac:dyDescent="0.25">
      <c r="A34121">
        <v>2023</v>
      </c>
      <c r="B34121" s="2">
        <v>45108</v>
      </c>
      <c r="C34121" s="2">
        <v>45291</v>
      </c>
      <c r="D34121" t="s">
        <v>345</v>
      </c>
      <c r="F34121" t="s">
        <v>38</v>
      </c>
      <c r="G34121" s="3" t="s">
        <v>34634</v>
      </c>
      <c r="H34121" s="3">
        <v>23432</v>
      </c>
      <c r="I34121" t="s">
        <v>41617</v>
      </c>
      <c r="J34121" s="2">
        <v>45307</v>
      </c>
      <c r="K34121" s="2">
        <v>45291</v>
      </c>
    </row>
    <row r="34122" spans="1:11" x14ac:dyDescent="0.25">
      <c r="A34122">
        <v>2023</v>
      </c>
      <c r="B34122" s="2">
        <v>45108</v>
      </c>
      <c r="C34122" s="2">
        <v>45291</v>
      </c>
      <c r="D34122" t="s">
        <v>345</v>
      </c>
      <c r="F34122" t="s">
        <v>38</v>
      </c>
      <c r="G34122" s="3" t="s">
        <v>34635</v>
      </c>
      <c r="H34122" s="3">
        <v>23432</v>
      </c>
      <c r="I34122" t="s">
        <v>41617</v>
      </c>
      <c r="J34122" s="2">
        <v>45307</v>
      </c>
      <c r="K34122" s="2">
        <v>45291</v>
      </c>
    </row>
    <row r="34123" spans="1:11" x14ac:dyDescent="0.25">
      <c r="A34123">
        <v>2023</v>
      </c>
      <c r="B34123" s="2">
        <v>45108</v>
      </c>
      <c r="C34123" s="2">
        <v>45291</v>
      </c>
      <c r="D34123" t="s">
        <v>345</v>
      </c>
      <c r="F34123" t="s">
        <v>38</v>
      </c>
      <c r="G34123" s="3" t="s">
        <v>34636</v>
      </c>
      <c r="H34123" s="3">
        <v>23432</v>
      </c>
      <c r="I34123" t="s">
        <v>41617</v>
      </c>
      <c r="J34123" s="2">
        <v>45307</v>
      </c>
      <c r="K34123" s="2">
        <v>45291</v>
      </c>
    </row>
    <row r="34124" spans="1:11" x14ac:dyDescent="0.25">
      <c r="A34124">
        <v>2023</v>
      </c>
      <c r="B34124" s="2">
        <v>45108</v>
      </c>
      <c r="C34124" s="2">
        <v>45291</v>
      </c>
      <c r="D34124" t="s">
        <v>345</v>
      </c>
      <c r="F34124" t="s">
        <v>38</v>
      </c>
      <c r="G34124" s="3" t="s">
        <v>34637</v>
      </c>
      <c r="H34124" s="3">
        <v>23432</v>
      </c>
      <c r="I34124" t="s">
        <v>41617</v>
      </c>
      <c r="J34124" s="2">
        <v>45307</v>
      </c>
      <c r="K34124" s="2">
        <v>45291</v>
      </c>
    </row>
    <row r="34125" spans="1:11" x14ac:dyDescent="0.25">
      <c r="A34125">
        <v>2023</v>
      </c>
      <c r="B34125" s="2">
        <v>45108</v>
      </c>
      <c r="C34125" s="2">
        <v>45291</v>
      </c>
      <c r="D34125" t="s">
        <v>345</v>
      </c>
      <c r="F34125" t="s">
        <v>38</v>
      </c>
      <c r="G34125" s="3" t="s">
        <v>34638</v>
      </c>
      <c r="H34125" s="3">
        <v>23432</v>
      </c>
      <c r="I34125" t="s">
        <v>41617</v>
      </c>
      <c r="J34125" s="2">
        <v>45307</v>
      </c>
      <c r="K34125" s="2">
        <v>45291</v>
      </c>
    </row>
    <row r="34126" spans="1:11" x14ac:dyDescent="0.25">
      <c r="A34126">
        <v>2023</v>
      </c>
      <c r="B34126" s="2">
        <v>45108</v>
      </c>
      <c r="C34126" s="2">
        <v>45291</v>
      </c>
      <c r="D34126" t="s">
        <v>345</v>
      </c>
      <c r="F34126" t="s">
        <v>38</v>
      </c>
      <c r="G34126" s="3" t="s">
        <v>34639</v>
      </c>
      <c r="H34126" s="3">
        <v>23432</v>
      </c>
      <c r="I34126" t="s">
        <v>41617</v>
      </c>
      <c r="J34126" s="2">
        <v>45307</v>
      </c>
      <c r="K34126" s="2">
        <v>45291</v>
      </c>
    </row>
    <row r="34127" spans="1:11" x14ac:dyDescent="0.25">
      <c r="A34127">
        <v>2023</v>
      </c>
      <c r="B34127" s="2">
        <v>45108</v>
      </c>
      <c r="C34127" s="2">
        <v>45291</v>
      </c>
      <c r="D34127" t="s">
        <v>345</v>
      </c>
      <c r="F34127" t="s">
        <v>38</v>
      </c>
      <c r="G34127" s="3" t="s">
        <v>34640</v>
      </c>
      <c r="H34127" s="3">
        <v>23432</v>
      </c>
      <c r="I34127" t="s">
        <v>41617</v>
      </c>
      <c r="J34127" s="2">
        <v>45307</v>
      </c>
      <c r="K34127" s="2">
        <v>45291</v>
      </c>
    </row>
    <row r="34128" spans="1:11" x14ac:dyDescent="0.25">
      <c r="A34128">
        <v>2023</v>
      </c>
      <c r="B34128" s="2">
        <v>45108</v>
      </c>
      <c r="C34128" s="2">
        <v>45291</v>
      </c>
      <c r="D34128" t="s">
        <v>345</v>
      </c>
      <c r="F34128" t="s">
        <v>38</v>
      </c>
      <c r="G34128" s="3" t="s">
        <v>34641</v>
      </c>
      <c r="H34128" s="3">
        <v>23432</v>
      </c>
      <c r="I34128" t="s">
        <v>41617</v>
      </c>
      <c r="J34128" s="2">
        <v>45307</v>
      </c>
      <c r="K34128" s="2">
        <v>45291</v>
      </c>
    </row>
    <row r="34129" spans="1:11" x14ac:dyDescent="0.25">
      <c r="A34129">
        <v>2023</v>
      </c>
      <c r="B34129" s="2">
        <v>45108</v>
      </c>
      <c r="C34129" s="2">
        <v>45291</v>
      </c>
      <c r="D34129" t="s">
        <v>345</v>
      </c>
      <c r="F34129" t="s">
        <v>38</v>
      </c>
      <c r="G34129" s="3" t="s">
        <v>34642</v>
      </c>
      <c r="H34129" s="3">
        <v>23432</v>
      </c>
      <c r="I34129" t="s">
        <v>41617</v>
      </c>
      <c r="J34129" s="2">
        <v>45307</v>
      </c>
      <c r="K34129" s="2">
        <v>45291</v>
      </c>
    </row>
    <row r="34130" spans="1:11" x14ac:dyDescent="0.25">
      <c r="A34130">
        <v>2023</v>
      </c>
      <c r="B34130" s="2">
        <v>45108</v>
      </c>
      <c r="C34130" s="2">
        <v>45291</v>
      </c>
      <c r="D34130" t="s">
        <v>345</v>
      </c>
      <c r="F34130" t="s">
        <v>38</v>
      </c>
      <c r="G34130" s="3" t="s">
        <v>34643</v>
      </c>
      <c r="H34130" s="3">
        <v>23432</v>
      </c>
      <c r="I34130" t="s">
        <v>41617</v>
      </c>
      <c r="J34130" s="2">
        <v>45307</v>
      </c>
      <c r="K34130" s="2">
        <v>45291</v>
      </c>
    </row>
    <row r="34131" spans="1:11" x14ac:dyDescent="0.25">
      <c r="A34131">
        <v>2023</v>
      </c>
      <c r="B34131" s="2">
        <v>45108</v>
      </c>
      <c r="C34131" s="2">
        <v>45291</v>
      </c>
      <c r="D34131" t="s">
        <v>345</v>
      </c>
      <c r="F34131" t="s">
        <v>38</v>
      </c>
      <c r="G34131" s="3" t="s">
        <v>34644</v>
      </c>
      <c r="H34131" s="3">
        <v>23432</v>
      </c>
      <c r="I34131" t="s">
        <v>41617</v>
      </c>
      <c r="J34131" s="2">
        <v>45307</v>
      </c>
      <c r="K34131" s="2">
        <v>45291</v>
      </c>
    </row>
    <row r="34132" spans="1:11" x14ac:dyDescent="0.25">
      <c r="A34132">
        <v>2023</v>
      </c>
      <c r="B34132" s="2">
        <v>45108</v>
      </c>
      <c r="C34132" s="2">
        <v>45291</v>
      </c>
      <c r="D34132" t="s">
        <v>345</v>
      </c>
      <c r="F34132" t="s">
        <v>38</v>
      </c>
      <c r="G34132" s="3" t="s">
        <v>34645</v>
      </c>
      <c r="H34132" s="3">
        <v>23432</v>
      </c>
      <c r="I34132" t="s">
        <v>41617</v>
      </c>
      <c r="J34132" s="2">
        <v>45307</v>
      </c>
      <c r="K34132" s="2">
        <v>45291</v>
      </c>
    </row>
    <row r="34133" spans="1:11" x14ac:dyDescent="0.25">
      <c r="A34133">
        <v>2023</v>
      </c>
      <c r="B34133" s="2">
        <v>45108</v>
      </c>
      <c r="C34133" s="2">
        <v>45291</v>
      </c>
      <c r="D34133" t="s">
        <v>345</v>
      </c>
      <c r="F34133" t="s">
        <v>38</v>
      </c>
      <c r="G34133" s="3" t="s">
        <v>34646</v>
      </c>
      <c r="H34133" s="3">
        <v>23432</v>
      </c>
      <c r="I34133" t="s">
        <v>41617</v>
      </c>
      <c r="J34133" s="2">
        <v>45307</v>
      </c>
      <c r="K34133" s="2">
        <v>45291</v>
      </c>
    </row>
    <row r="34134" spans="1:11" x14ac:dyDescent="0.25">
      <c r="A34134">
        <v>2023</v>
      </c>
      <c r="B34134" s="2">
        <v>45108</v>
      </c>
      <c r="C34134" s="2">
        <v>45291</v>
      </c>
      <c r="D34134" t="s">
        <v>345</v>
      </c>
      <c r="F34134" t="s">
        <v>38</v>
      </c>
      <c r="G34134" s="3" t="s">
        <v>34647</v>
      </c>
      <c r="H34134" s="3">
        <v>23432</v>
      </c>
      <c r="I34134" t="s">
        <v>41617</v>
      </c>
      <c r="J34134" s="2">
        <v>45307</v>
      </c>
      <c r="K34134" s="2">
        <v>45291</v>
      </c>
    </row>
    <row r="34135" spans="1:11" x14ac:dyDescent="0.25">
      <c r="A34135">
        <v>2023</v>
      </c>
      <c r="B34135" s="2">
        <v>45108</v>
      </c>
      <c r="C34135" s="2">
        <v>45291</v>
      </c>
      <c r="D34135" t="s">
        <v>345</v>
      </c>
      <c r="F34135" t="s">
        <v>38</v>
      </c>
      <c r="G34135" s="3" t="s">
        <v>34648</v>
      </c>
      <c r="H34135" s="3">
        <v>23432</v>
      </c>
      <c r="I34135" t="s">
        <v>41617</v>
      </c>
      <c r="J34135" s="2">
        <v>45307</v>
      </c>
      <c r="K34135" s="2">
        <v>45291</v>
      </c>
    </row>
    <row r="34136" spans="1:11" x14ac:dyDescent="0.25">
      <c r="A34136">
        <v>2023</v>
      </c>
      <c r="B34136" s="2">
        <v>45108</v>
      </c>
      <c r="C34136" s="2">
        <v>45291</v>
      </c>
      <c r="D34136" t="s">
        <v>345</v>
      </c>
      <c r="F34136" t="s">
        <v>38</v>
      </c>
      <c r="G34136" s="3" t="s">
        <v>34649</v>
      </c>
      <c r="H34136" s="3">
        <v>23432</v>
      </c>
      <c r="I34136" t="s">
        <v>41617</v>
      </c>
      <c r="J34136" s="2">
        <v>45307</v>
      </c>
      <c r="K34136" s="2">
        <v>45291</v>
      </c>
    </row>
    <row r="34137" spans="1:11" x14ac:dyDescent="0.25">
      <c r="A34137">
        <v>2023</v>
      </c>
      <c r="B34137" s="2">
        <v>45108</v>
      </c>
      <c r="C34137" s="2">
        <v>45291</v>
      </c>
      <c r="D34137" t="s">
        <v>345</v>
      </c>
      <c r="F34137" t="s">
        <v>38</v>
      </c>
      <c r="G34137" s="3" t="s">
        <v>34650</v>
      </c>
      <c r="H34137" s="3">
        <v>23432</v>
      </c>
      <c r="I34137" t="s">
        <v>41617</v>
      </c>
      <c r="J34137" s="2">
        <v>45307</v>
      </c>
      <c r="K34137" s="2">
        <v>45291</v>
      </c>
    </row>
    <row r="34138" spans="1:11" x14ac:dyDescent="0.25">
      <c r="A34138">
        <v>2023</v>
      </c>
      <c r="B34138" s="2">
        <v>45108</v>
      </c>
      <c r="C34138" s="2">
        <v>45291</v>
      </c>
      <c r="D34138" t="s">
        <v>345</v>
      </c>
      <c r="F34138" t="s">
        <v>38</v>
      </c>
      <c r="G34138" s="3" t="s">
        <v>34651</v>
      </c>
      <c r="H34138" s="3">
        <v>23432</v>
      </c>
      <c r="I34138" t="s">
        <v>41617</v>
      </c>
      <c r="J34138" s="2">
        <v>45307</v>
      </c>
      <c r="K34138" s="2">
        <v>45291</v>
      </c>
    </row>
    <row r="34139" spans="1:11" x14ac:dyDescent="0.25">
      <c r="A34139">
        <v>2023</v>
      </c>
      <c r="B34139" s="2">
        <v>45108</v>
      </c>
      <c r="C34139" s="2">
        <v>45291</v>
      </c>
      <c r="D34139" t="s">
        <v>345</v>
      </c>
      <c r="F34139" t="s">
        <v>38</v>
      </c>
      <c r="G34139" s="3" t="s">
        <v>34652</v>
      </c>
      <c r="H34139" s="3">
        <v>23432</v>
      </c>
      <c r="I34139" t="s">
        <v>41617</v>
      </c>
      <c r="J34139" s="2">
        <v>45307</v>
      </c>
      <c r="K34139" s="2">
        <v>45291</v>
      </c>
    </row>
    <row r="34140" spans="1:11" x14ac:dyDescent="0.25">
      <c r="A34140">
        <v>2023</v>
      </c>
      <c r="B34140" s="2">
        <v>45108</v>
      </c>
      <c r="C34140" s="2">
        <v>45291</v>
      </c>
      <c r="D34140" t="s">
        <v>345</v>
      </c>
      <c r="F34140" t="s">
        <v>38</v>
      </c>
      <c r="G34140" s="3" t="s">
        <v>34653</v>
      </c>
      <c r="H34140" s="3">
        <v>23432</v>
      </c>
      <c r="I34140" t="s">
        <v>41617</v>
      </c>
      <c r="J34140" s="2">
        <v>45307</v>
      </c>
      <c r="K34140" s="2">
        <v>45291</v>
      </c>
    </row>
    <row r="34141" spans="1:11" x14ac:dyDescent="0.25">
      <c r="A34141">
        <v>2023</v>
      </c>
      <c r="B34141" s="2">
        <v>45108</v>
      </c>
      <c r="C34141" s="2">
        <v>45291</v>
      </c>
      <c r="D34141" t="s">
        <v>345</v>
      </c>
      <c r="F34141" t="s">
        <v>38</v>
      </c>
      <c r="G34141" s="3" t="s">
        <v>34654</v>
      </c>
      <c r="H34141" s="3">
        <v>23432</v>
      </c>
      <c r="I34141" t="s">
        <v>41617</v>
      </c>
      <c r="J34141" s="2">
        <v>45307</v>
      </c>
      <c r="K34141" s="2">
        <v>45291</v>
      </c>
    </row>
    <row r="34142" spans="1:11" x14ac:dyDescent="0.25">
      <c r="A34142">
        <v>2023</v>
      </c>
      <c r="B34142" s="2">
        <v>45108</v>
      </c>
      <c r="C34142" s="2">
        <v>45291</v>
      </c>
      <c r="D34142" t="s">
        <v>345</v>
      </c>
      <c r="F34142" t="s">
        <v>38</v>
      </c>
      <c r="G34142" s="3" t="s">
        <v>34655</v>
      </c>
      <c r="H34142" s="3">
        <v>23432</v>
      </c>
      <c r="I34142" t="s">
        <v>41617</v>
      </c>
      <c r="J34142" s="2">
        <v>45307</v>
      </c>
      <c r="K34142" s="2">
        <v>45291</v>
      </c>
    </row>
    <row r="34143" spans="1:11" x14ac:dyDescent="0.25">
      <c r="A34143">
        <v>2023</v>
      </c>
      <c r="B34143" s="2">
        <v>45108</v>
      </c>
      <c r="C34143" s="2">
        <v>45291</v>
      </c>
      <c r="D34143" t="s">
        <v>345</v>
      </c>
      <c r="F34143" t="s">
        <v>38</v>
      </c>
      <c r="G34143" s="3" t="s">
        <v>34656</v>
      </c>
      <c r="H34143" s="3">
        <v>23432</v>
      </c>
      <c r="I34143" t="s">
        <v>41617</v>
      </c>
      <c r="J34143" s="2">
        <v>45307</v>
      </c>
      <c r="K34143" s="2">
        <v>45291</v>
      </c>
    </row>
    <row r="34144" spans="1:11" x14ac:dyDescent="0.25">
      <c r="A34144">
        <v>2023</v>
      </c>
      <c r="B34144" s="2">
        <v>45108</v>
      </c>
      <c r="C34144" s="2">
        <v>45291</v>
      </c>
      <c r="D34144" t="s">
        <v>345</v>
      </c>
      <c r="F34144" t="s">
        <v>38</v>
      </c>
      <c r="G34144" s="3" t="s">
        <v>34657</v>
      </c>
      <c r="H34144" s="3">
        <v>23432</v>
      </c>
      <c r="I34144" t="s">
        <v>41617</v>
      </c>
      <c r="J34144" s="2">
        <v>45307</v>
      </c>
      <c r="K34144" s="2">
        <v>45291</v>
      </c>
    </row>
    <row r="34145" spans="1:11" x14ac:dyDescent="0.25">
      <c r="A34145">
        <v>2023</v>
      </c>
      <c r="B34145" s="2">
        <v>45108</v>
      </c>
      <c r="C34145" s="2">
        <v>45291</v>
      </c>
      <c r="D34145" t="s">
        <v>345</v>
      </c>
      <c r="F34145" t="s">
        <v>38</v>
      </c>
      <c r="G34145" s="3" t="s">
        <v>34658</v>
      </c>
      <c r="H34145" s="3">
        <v>23432</v>
      </c>
      <c r="I34145" t="s">
        <v>41617</v>
      </c>
      <c r="J34145" s="2">
        <v>45307</v>
      </c>
      <c r="K34145" s="2">
        <v>45291</v>
      </c>
    </row>
    <row r="34146" spans="1:11" x14ac:dyDescent="0.25">
      <c r="A34146">
        <v>2023</v>
      </c>
      <c r="B34146" s="2">
        <v>45108</v>
      </c>
      <c r="C34146" s="2">
        <v>45291</v>
      </c>
      <c r="D34146" t="s">
        <v>345</v>
      </c>
      <c r="F34146" t="s">
        <v>38</v>
      </c>
      <c r="G34146" s="3" t="s">
        <v>34659</v>
      </c>
      <c r="H34146" s="3">
        <v>23432</v>
      </c>
      <c r="I34146" t="s">
        <v>41617</v>
      </c>
      <c r="J34146" s="2">
        <v>45307</v>
      </c>
      <c r="K34146" s="2">
        <v>45291</v>
      </c>
    </row>
    <row r="34147" spans="1:11" x14ac:dyDescent="0.25">
      <c r="A34147">
        <v>2023</v>
      </c>
      <c r="B34147" s="2">
        <v>45108</v>
      </c>
      <c r="C34147" s="2">
        <v>45291</v>
      </c>
      <c r="D34147" t="s">
        <v>345</v>
      </c>
      <c r="F34147" t="s">
        <v>38</v>
      </c>
      <c r="G34147" s="3" t="s">
        <v>34660</v>
      </c>
      <c r="H34147" s="3">
        <v>23432</v>
      </c>
      <c r="I34147" t="s">
        <v>41617</v>
      </c>
      <c r="J34147" s="2">
        <v>45307</v>
      </c>
      <c r="K34147" s="2">
        <v>45291</v>
      </c>
    </row>
    <row r="34148" spans="1:11" x14ac:dyDescent="0.25">
      <c r="A34148">
        <v>2023</v>
      </c>
      <c r="B34148" s="2">
        <v>45108</v>
      </c>
      <c r="C34148" s="2">
        <v>45291</v>
      </c>
      <c r="D34148" t="s">
        <v>345</v>
      </c>
      <c r="F34148" t="s">
        <v>38</v>
      </c>
      <c r="G34148" s="3" t="s">
        <v>34661</v>
      </c>
      <c r="H34148" s="3">
        <v>23432</v>
      </c>
      <c r="I34148" t="s">
        <v>41617</v>
      </c>
      <c r="J34148" s="2">
        <v>45307</v>
      </c>
      <c r="K34148" s="2">
        <v>45291</v>
      </c>
    </row>
    <row r="34149" spans="1:11" x14ac:dyDescent="0.25">
      <c r="A34149">
        <v>2023</v>
      </c>
      <c r="B34149" s="2">
        <v>45108</v>
      </c>
      <c r="C34149" s="2">
        <v>45291</v>
      </c>
      <c r="D34149" t="s">
        <v>345</v>
      </c>
      <c r="F34149" t="s">
        <v>38</v>
      </c>
      <c r="G34149" s="3" t="s">
        <v>34662</v>
      </c>
      <c r="H34149" s="3">
        <v>23432</v>
      </c>
      <c r="I34149" t="s">
        <v>41617</v>
      </c>
      <c r="J34149" s="2">
        <v>45307</v>
      </c>
      <c r="K34149" s="2">
        <v>45291</v>
      </c>
    </row>
    <row r="34150" spans="1:11" x14ac:dyDescent="0.25">
      <c r="A34150">
        <v>2023</v>
      </c>
      <c r="B34150" s="2">
        <v>45108</v>
      </c>
      <c r="C34150" s="2">
        <v>45291</v>
      </c>
      <c r="D34150" t="s">
        <v>345</v>
      </c>
      <c r="F34150" t="s">
        <v>38</v>
      </c>
      <c r="G34150" s="3" t="s">
        <v>34663</v>
      </c>
      <c r="H34150" s="3">
        <v>23432</v>
      </c>
      <c r="I34150" t="s">
        <v>41617</v>
      </c>
      <c r="J34150" s="2">
        <v>45307</v>
      </c>
      <c r="K34150" s="2">
        <v>45291</v>
      </c>
    </row>
    <row r="34151" spans="1:11" x14ac:dyDescent="0.25">
      <c r="A34151">
        <v>2023</v>
      </c>
      <c r="B34151" s="2">
        <v>45108</v>
      </c>
      <c r="C34151" s="2">
        <v>45291</v>
      </c>
      <c r="D34151" t="s">
        <v>345</v>
      </c>
      <c r="F34151" t="s">
        <v>38</v>
      </c>
      <c r="G34151" s="3" t="s">
        <v>34664</v>
      </c>
      <c r="H34151" s="3">
        <v>23432</v>
      </c>
      <c r="I34151" t="s">
        <v>41617</v>
      </c>
      <c r="J34151" s="2">
        <v>45307</v>
      </c>
      <c r="K34151" s="2">
        <v>45291</v>
      </c>
    </row>
    <row r="34152" spans="1:11" x14ac:dyDescent="0.25">
      <c r="A34152">
        <v>2023</v>
      </c>
      <c r="B34152" s="2">
        <v>45108</v>
      </c>
      <c r="C34152" s="2">
        <v>45291</v>
      </c>
      <c r="D34152" t="s">
        <v>345</v>
      </c>
      <c r="F34152" t="s">
        <v>38</v>
      </c>
      <c r="G34152" s="3" t="s">
        <v>34665</v>
      </c>
      <c r="H34152" s="3">
        <v>23432</v>
      </c>
      <c r="I34152" t="s">
        <v>41617</v>
      </c>
      <c r="J34152" s="2">
        <v>45307</v>
      </c>
      <c r="K34152" s="2">
        <v>45291</v>
      </c>
    </row>
    <row r="34153" spans="1:11" x14ac:dyDescent="0.25">
      <c r="A34153">
        <v>2023</v>
      </c>
      <c r="B34153" s="2">
        <v>45108</v>
      </c>
      <c r="C34153" s="2">
        <v>45291</v>
      </c>
      <c r="D34153" t="s">
        <v>345</v>
      </c>
      <c r="F34153" t="s">
        <v>38</v>
      </c>
      <c r="G34153" s="3" t="s">
        <v>34666</v>
      </c>
      <c r="H34153" s="3">
        <v>23432</v>
      </c>
      <c r="I34153" t="s">
        <v>41617</v>
      </c>
      <c r="J34153" s="2">
        <v>45307</v>
      </c>
      <c r="K34153" s="2">
        <v>45291</v>
      </c>
    </row>
    <row r="34154" spans="1:11" x14ac:dyDescent="0.25">
      <c r="A34154">
        <v>2023</v>
      </c>
      <c r="B34154" s="2">
        <v>45108</v>
      </c>
      <c r="C34154" s="2">
        <v>45291</v>
      </c>
      <c r="D34154" t="s">
        <v>345</v>
      </c>
      <c r="F34154" t="s">
        <v>38</v>
      </c>
      <c r="G34154" s="3" t="s">
        <v>34667</v>
      </c>
      <c r="H34154" s="3">
        <v>23432</v>
      </c>
      <c r="I34154" t="s">
        <v>41617</v>
      </c>
      <c r="J34154" s="2">
        <v>45307</v>
      </c>
      <c r="K34154" s="2">
        <v>45291</v>
      </c>
    </row>
    <row r="34155" spans="1:11" x14ac:dyDescent="0.25">
      <c r="A34155">
        <v>2023</v>
      </c>
      <c r="B34155" s="2">
        <v>45108</v>
      </c>
      <c r="C34155" s="2">
        <v>45291</v>
      </c>
      <c r="D34155" t="s">
        <v>345</v>
      </c>
      <c r="F34155" t="s">
        <v>38</v>
      </c>
      <c r="G34155" s="3" t="s">
        <v>34668</v>
      </c>
      <c r="H34155" s="3">
        <v>23432</v>
      </c>
      <c r="I34155" t="s">
        <v>41617</v>
      </c>
      <c r="J34155" s="2">
        <v>45307</v>
      </c>
      <c r="K34155" s="2">
        <v>45291</v>
      </c>
    </row>
    <row r="34156" spans="1:11" x14ac:dyDescent="0.25">
      <c r="A34156">
        <v>2023</v>
      </c>
      <c r="B34156" s="2">
        <v>45108</v>
      </c>
      <c r="C34156" s="2">
        <v>45291</v>
      </c>
      <c r="D34156" t="s">
        <v>346</v>
      </c>
      <c r="F34156" t="s">
        <v>38</v>
      </c>
      <c r="G34156" s="3" t="s">
        <v>34669</v>
      </c>
      <c r="H34156" s="3">
        <v>19430</v>
      </c>
      <c r="I34156" t="s">
        <v>41617</v>
      </c>
      <c r="J34156" s="2">
        <v>45307</v>
      </c>
      <c r="K34156" s="2">
        <v>45291</v>
      </c>
    </row>
    <row r="34157" spans="1:11" x14ac:dyDescent="0.25">
      <c r="A34157">
        <v>2023</v>
      </c>
      <c r="B34157" s="2">
        <v>45108</v>
      </c>
      <c r="C34157" s="2">
        <v>45291</v>
      </c>
      <c r="D34157" t="s">
        <v>346</v>
      </c>
      <c r="F34157" t="s">
        <v>38</v>
      </c>
      <c r="G34157" s="3" t="s">
        <v>34670</v>
      </c>
      <c r="H34157" s="3">
        <v>19430</v>
      </c>
      <c r="I34157" t="s">
        <v>41617</v>
      </c>
      <c r="J34157" s="2">
        <v>45307</v>
      </c>
      <c r="K34157" s="2">
        <v>45291</v>
      </c>
    </row>
    <row r="34158" spans="1:11" x14ac:dyDescent="0.25">
      <c r="A34158">
        <v>2023</v>
      </c>
      <c r="B34158" s="2">
        <v>45108</v>
      </c>
      <c r="C34158" s="2">
        <v>45291</v>
      </c>
      <c r="D34158" t="s">
        <v>346</v>
      </c>
      <c r="F34158" t="s">
        <v>38</v>
      </c>
      <c r="G34158" s="3" t="s">
        <v>34671</v>
      </c>
      <c r="H34158" s="3">
        <v>19430</v>
      </c>
      <c r="I34158" t="s">
        <v>41617</v>
      </c>
      <c r="J34158" s="2">
        <v>45307</v>
      </c>
      <c r="K34158" s="2">
        <v>45291</v>
      </c>
    </row>
    <row r="34159" spans="1:11" x14ac:dyDescent="0.25">
      <c r="A34159">
        <v>2023</v>
      </c>
      <c r="B34159" s="2">
        <v>45108</v>
      </c>
      <c r="C34159" s="2">
        <v>45291</v>
      </c>
      <c r="D34159" t="s">
        <v>346</v>
      </c>
      <c r="F34159" t="s">
        <v>38</v>
      </c>
      <c r="G34159" s="3" t="s">
        <v>34672</v>
      </c>
      <c r="H34159" s="3">
        <v>19430</v>
      </c>
      <c r="I34159" t="s">
        <v>41617</v>
      </c>
      <c r="J34159" s="2">
        <v>45307</v>
      </c>
      <c r="K34159" s="2">
        <v>45291</v>
      </c>
    </row>
    <row r="34160" spans="1:11" x14ac:dyDescent="0.25">
      <c r="A34160">
        <v>2023</v>
      </c>
      <c r="B34160" s="2">
        <v>45108</v>
      </c>
      <c r="C34160" s="2">
        <v>45291</v>
      </c>
      <c r="D34160" t="s">
        <v>346</v>
      </c>
      <c r="F34160" t="s">
        <v>38</v>
      </c>
      <c r="G34160" s="3" t="s">
        <v>34673</v>
      </c>
      <c r="H34160" s="3">
        <v>19430</v>
      </c>
      <c r="I34160" t="s">
        <v>41617</v>
      </c>
      <c r="J34160" s="2">
        <v>45307</v>
      </c>
      <c r="K34160" s="2">
        <v>45291</v>
      </c>
    </row>
    <row r="34161" spans="1:11" x14ac:dyDescent="0.25">
      <c r="A34161">
        <v>2023</v>
      </c>
      <c r="B34161" s="2">
        <v>45108</v>
      </c>
      <c r="C34161" s="2">
        <v>45291</v>
      </c>
      <c r="D34161" t="s">
        <v>346</v>
      </c>
      <c r="F34161" t="s">
        <v>38</v>
      </c>
      <c r="G34161" s="3" t="s">
        <v>34674</v>
      </c>
      <c r="H34161" s="3">
        <v>19430</v>
      </c>
      <c r="I34161" t="s">
        <v>41617</v>
      </c>
      <c r="J34161" s="2">
        <v>45307</v>
      </c>
      <c r="K34161" s="2">
        <v>45291</v>
      </c>
    </row>
    <row r="34162" spans="1:11" x14ac:dyDescent="0.25">
      <c r="A34162">
        <v>2023</v>
      </c>
      <c r="B34162" s="2">
        <v>45108</v>
      </c>
      <c r="C34162" s="2">
        <v>45291</v>
      </c>
      <c r="D34162" t="s">
        <v>346</v>
      </c>
      <c r="F34162" t="s">
        <v>38</v>
      </c>
      <c r="G34162" s="3" t="s">
        <v>34675</v>
      </c>
      <c r="H34162" s="3">
        <v>19430</v>
      </c>
      <c r="I34162" t="s">
        <v>41617</v>
      </c>
      <c r="J34162" s="2">
        <v>45307</v>
      </c>
      <c r="K34162" s="2">
        <v>45291</v>
      </c>
    </row>
    <row r="34163" spans="1:11" x14ac:dyDescent="0.25">
      <c r="A34163">
        <v>2023</v>
      </c>
      <c r="B34163" s="2">
        <v>45108</v>
      </c>
      <c r="C34163" s="2">
        <v>45291</v>
      </c>
      <c r="D34163" t="s">
        <v>346</v>
      </c>
      <c r="F34163" t="s">
        <v>38</v>
      </c>
      <c r="G34163" s="3" t="s">
        <v>34676</v>
      </c>
      <c r="H34163" s="3">
        <v>19430</v>
      </c>
      <c r="I34163" t="s">
        <v>41617</v>
      </c>
      <c r="J34163" s="2">
        <v>45307</v>
      </c>
      <c r="K34163" s="2">
        <v>45291</v>
      </c>
    </row>
    <row r="34164" spans="1:11" x14ac:dyDescent="0.25">
      <c r="A34164">
        <v>2023</v>
      </c>
      <c r="B34164" s="2">
        <v>45108</v>
      </c>
      <c r="C34164" s="2">
        <v>45291</v>
      </c>
      <c r="D34164" t="s">
        <v>346</v>
      </c>
      <c r="F34164" t="s">
        <v>38</v>
      </c>
      <c r="G34164" s="3" t="s">
        <v>34677</v>
      </c>
      <c r="H34164" s="3">
        <v>19430</v>
      </c>
      <c r="I34164" t="s">
        <v>41617</v>
      </c>
      <c r="J34164" s="2">
        <v>45307</v>
      </c>
      <c r="K34164" s="2">
        <v>45291</v>
      </c>
    </row>
    <row r="34165" spans="1:11" x14ac:dyDescent="0.25">
      <c r="A34165">
        <v>2023</v>
      </c>
      <c r="B34165" s="2">
        <v>45108</v>
      </c>
      <c r="C34165" s="2">
        <v>45291</v>
      </c>
      <c r="D34165" t="s">
        <v>346</v>
      </c>
      <c r="F34165" t="s">
        <v>38</v>
      </c>
      <c r="G34165" s="3" t="s">
        <v>34678</v>
      </c>
      <c r="H34165" s="3">
        <v>19430</v>
      </c>
      <c r="I34165" t="s">
        <v>41617</v>
      </c>
      <c r="J34165" s="2">
        <v>45307</v>
      </c>
      <c r="K34165" s="2">
        <v>45291</v>
      </c>
    </row>
    <row r="34166" spans="1:11" x14ac:dyDescent="0.25">
      <c r="A34166">
        <v>2023</v>
      </c>
      <c r="B34166" s="2">
        <v>45108</v>
      </c>
      <c r="C34166" s="2">
        <v>45291</v>
      </c>
      <c r="D34166" t="s">
        <v>346</v>
      </c>
      <c r="F34166" t="s">
        <v>38</v>
      </c>
      <c r="G34166" s="3" t="s">
        <v>34679</v>
      </c>
      <c r="H34166" s="3">
        <v>19430</v>
      </c>
      <c r="I34166" t="s">
        <v>41617</v>
      </c>
      <c r="J34166" s="2">
        <v>45307</v>
      </c>
      <c r="K34166" s="2">
        <v>45291</v>
      </c>
    </row>
    <row r="34167" spans="1:11" x14ac:dyDescent="0.25">
      <c r="A34167">
        <v>2023</v>
      </c>
      <c r="B34167" s="2">
        <v>45108</v>
      </c>
      <c r="C34167" s="2">
        <v>45291</v>
      </c>
      <c r="D34167" t="s">
        <v>346</v>
      </c>
      <c r="F34167" t="s">
        <v>38</v>
      </c>
      <c r="G34167" s="3" t="s">
        <v>34680</v>
      </c>
      <c r="H34167" s="3">
        <v>19430</v>
      </c>
      <c r="I34167" t="s">
        <v>41617</v>
      </c>
      <c r="J34167" s="2">
        <v>45307</v>
      </c>
      <c r="K34167" s="2">
        <v>45291</v>
      </c>
    </row>
    <row r="34168" spans="1:11" x14ac:dyDescent="0.25">
      <c r="A34168">
        <v>2023</v>
      </c>
      <c r="B34168" s="2">
        <v>45108</v>
      </c>
      <c r="C34168" s="2">
        <v>45291</v>
      </c>
      <c r="D34168" t="s">
        <v>346</v>
      </c>
      <c r="F34168" t="s">
        <v>38</v>
      </c>
      <c r="G34168" s="3" t="s">
        <v>34681</v>
      </c>
      <c r="H34168" s="3">
        <v>19430</v>
      </c>
      <c r="I34168" t="s">
        <v>41617</v>
      </c>
      <c r="J34168" s="2">
        <v>45307</v>
      </c>
      <c r="K34168" s="2">
        <v>45291</v>
      </c>
    </row>
    <row r="34169" spans="1:11" x14ac:dyDescent="0.25">
      <c r="A34169">
        <v>2023</v>
      </c>
      <c r="B34169" s="2">
        <v>45108</v>
      </c>
      <c r="C34169" s="2">
        <v>45291</v>
      </c>
      <c r="D34169" t="s">
        <v>346</v>
      </c>
      <c r="F34169" t="s">
        <v>38</v>
      </c>
      <c r="G34169" s="3" t="s">
        <v>34682</v>
      </c>
      <c r="H34169" s="3">
        <v>19430</v>
      </c>
      <c r="I34169" t="s">
        <v>41617</v>
      </c>
      <c r="J34169" s="2">
        <v>45307</v>
      </c>
      <c r="K34169" s="2">
        <v>45291</v>
      </c>
    </row>
    <row r="34170" spans="1:11" x14ac:dyDescent="0.25">
      <c r="A34170">
        <v>2023</v>
      </c>
      <c r="B34170" s="2">
        <v>45108</v>
      </c>
      <c r="C34170" s="2">
        <v>45291</v>
      </c>
      <c r="D34170" t="s">
        <v>346</v>
      </c>
      <c r="F34170" t="s">
        <v>38</v>
      </c>
      <c r="G34170" s="3" t="s">
        <v>34683</v>
      </c>
      <c r="H34170" s="3">
        <v>19430</v>
      </c>
      <c r="I34170" t="s">
        <v>41617</v>
      </c>
      <c r="J34170" s="2">
        <v>45307</v>
      </c>
      <c r="K34170" s="2">
        <v>45291</v>
      </c>
    </row>
    <row r="34171" spans="1:11" x14ac:dyDescent="0.25">
      <c r="A34171">
        <v>2023</v>
      </c>
      <c r="B34171" s="2">
        <v>45108</v>
      </c>
      <c r="C34171" s="2">
        <v>45291</v>
      </c>
      <c r="D34171" t="s">
        <v>346</v>
      </c>
      <c r="F34171" t="s">
        <v>38</v>
      </c>
      <c r="G34171" s="3" t="s">
        <v>34684</v>
      </c>
      <c r="H34171" s="3">
        <v>19430</v>
      </c>
      <c r="I34171" t="s">
        <v>41617</v>
      </c>
      <c r="J34171" s="2">
        <v>45307</v>
      </c>
      <c r="K34171" s="2">
        <v>45291</v>
      </c>
    </row>
    <row r="34172" spans="1:11" x14ac:dyDescent="0.25">
      <c r="A34172">
        <v>2023</v>
      </c>
      <c r="B34172" s="2">
        <v>45108</v>
      </c>
      <c r="C34172" s="2">
        <v>45291</v>
      </c>
      <c r="D34172" t="s">
        <v>346</v>
      </c>
      <c r="F34172" t="s">
        <v>38</v>
      </c>
      <c r="G34172" s="3" t="s">
        <v>34685</v>
      </c>
      <c r="H34172" s="3">
        <v>19430</v>
      </c>
      <c r="I34172" t="s">
        <v>41617</v>
      </c>
      <c r="J34172" s="2">
        <v>45307</v>
      </c>
      <c r="K34172" s="2">
        <v>45291</v>
      </c>
    </row>
    <row r="34173" spans="1:11" x14ac:dyDescent="0.25">
      <c r="A34173">
        <v>2023</v>
      </c>
      <c r="B34173" s="2">
        <v>45108</v>
      </c>
      <c r="C34173" s="2">
        <v>45291</v>
      </c>
      <c r="D34173" t="s">
        <v>346</v>
      </c>
      <c r="F34173" t="s">
        <v>38</v>
      </c>
      <c r="G34173" s="3" t="s">
        <v>34686</v>
      </c>
      <c r="H34173" s="3">
        <v>19430</v>
      </c>
      <c r="I34173" t="s">
        <v>41617</v>
      </c>
      <c r="J34173" s="2">
        <v>45307</v>
      </c>
      <c r="K34173" s="2">
        <v>45291</v>
      </c>
    </row>
    <row r="34174" spans="1:11" x14ac:dyDescent="0.25">
      <c r="A34174">
        <v>2023</v>
      </c>
      <c r="B34174" s="2">
        <v>45108</v>
      </c>
      <c r="C34174" s="2">
        <v>45291</v>
      </c>
      <c r="D34174" t="s">
        <v>346</v>
      </c>
      <c r="F34174" t="s">
        <v>38</v>
      </c>
      <c r="G34174" s="3" t="s">
        <v>34687</v>
      </c>
      <c r="H34174" s="3">
        <v>19430</v>
      </c>
      <c r="I34174" t="s">
        <v>41617</v>
      </c>
      <c r="J34174" s="2">
        <v>45307</v>
      </c>
      <c r="K34174" s="2">
        <v>45291</v>
      </c>
    </row>
    <row r="34175" spans="1:11" x14ac:dyDescent="0.25">
      <c r="A34175">
        <v>2023</v>
      </c>
      <c r="B34175" s="2">
        <v>45108</v>
      </c>
      <c r="C34175" s="2">
        <v>45291</v>
      </c>
      <c r="D34175" t="s">
        <v>346</v>
      </c>
      <c r="F34175" t="s">
        <v>38</v>
      </c>
      <c r="G34175" s="3" t="s">
        <v>34688</v>
      </c>
      <c r="H34175" s="3">
        <v>19430</v>
      </c>
      <c r="I34175" t="s">
        <v>41617</v>
      </c>
      <c r="J34175" s="2">
        <v>45307</v>
      </c>
      <c r="K34175" s="2">
        <v>45291</v>
      </c>
    </row>
    <row r="34176" spans="1:11" x14ac:dyDescent="0.25">
      <c r="A34176">
        <v>2023</v>
      </c>
      <c r="B34176" s="2">
        <v>45108</v>
      </c>
      <c r="C34176" s="2">
        <v>45291</v>
      </c>
      <c r="D34176" t="s">
        <v>346</v>
      </c>
      <c r="F34176" t="s">
        <v>38</v>
      </c>
      <c r="G34176" s="3" t="s">
        <v>34689</v>
      </c>
      <c r="H34176" s="3">
        <v>19430</v>
      </c>
      <c r="I34176" t="s">
        <v>41617</v>
      </c>
      <c r="J34176" s="2">
        <v>45307</v>
      </c>
      <c r="K34176" s="2">
        <v>45291</v>
      </c>
    </row>
    <row r="34177" spans="1:11" x14ac:dyDescent="0.25">
      <c r="A34177">
        <v>2023</v>
      </c>
      <c r="B34177" s="2">
        <v>45108</v>
      </c>
      <c r="C34177" s="2">
        <v>45291</v>
      </c>
      <c r="D34177" t="s">
        <v>346</v>
      </c>
      <c r="F34177" t="s">
        <v>38</v>
      </c>
      <c r="G34177" s="3" t="s">
        <v>34690</v>
      </c>
      <c r="H34177" s="3">
        <v>19430</v>
      </c>
      <c r="I34177" t="s">
        <v>41617</v>
      </c>
      <c r="J34177" s="2">
        <v>45307</v>
      </c>
      <c r="K34177" s="2">
        <v>45291</v>
      </c>
    </row>
    <row r="34178" spans="1:11" x14ac:dyDescent="0.25">
      <c r="A34178">
        <v>2023</v>
      </c>
      <c r="B34178" s="2">
        <v>45108</v>
      </c>
      <c r="C34178" s="2">
        <v>45291</v>
      </c>
      <c r="D34178" t="s">
        <v>346</v>
      </c>
      <c r="F34178" t="s">
        <v>38</v>
      </c>
      <c r="G34178" s="3" t="s">
        <v>34691</v>
      </c>
      <c r="H34178" s="3">
        <v>19430</v>
      </c>
      <c r="I34178" t="s">
        <v>41617</v>
      </c>
      <c r="J34178" s="2">
        <v>45307</v>
      </c>
      <c r="K34178" s="2">
        <v>45291</v>
      </c>
    </row>
    <row r="34179" spans="1:11" x14ac:dyDescent="0.25">
      <c r="A34179">
        <v>2023</v>
      </c>
      <c r="B34179" s="2">
        <v>45108</v>
      </c>
      <c r="C34179" s="2">
        <v>45291</v>
      </c>
      <c r="D34179" t="s">
        <v>346</v>
      </c>
      <c r="F34179" t="s">
        <v>38</v>
      </c>
      <c r="G34179" s="3" t="s">
        <v>34692</v>
      </c>
      <c r="H34179" s="3">
        <v>19430</v>
      </c>
      <c r="I34179" t="s">
        <v>41617</v>
      </c>
      <c r="J34179" s="2">
        <v>45307</v>
      </c>
      <c r="K34179" s="2">
        <v>45291</v>
      </c>
    </row>
    <row r="34180" spans="1:11" x14ac:dyDescent="0.25">
      <c r="A34180">
        <v>2023</v>
      </c>
      <c r="B34180" s="2">
        <v>45108</v>
      </c>
      <c r="C34180" s="2">
        <v>45291</v>
      </c>
      <c r="D34180" t="s">
        <v>346</v>
      </c>
      <c r="F34180" t="s">
        <v>38</v>
      </c>
      <c r="G34180" s="3" t="s">
        <v>34693</v>
      </c>
      <c r="H34180" s="3">
        <v>19430</v>
      </c>
      <c r="I34180" t="s">
        <v>41617</v>
      </c>
      <c r="J34180" s="2">
        <v>45307</v>
      </c>
      <c r="K34180" s="2">
        <v>45291</v>
      </c>
    </row>
    <row r="34181" spans="1:11" x14ac:dyDescent="0.25">
      <c r="A34181">
        <v>2023</v>
      </c>
      <c r="B34181" s="2">
        <v>45108</v>
      </c>
      <c r="C34181" s="2">
        <v>45291</v>
      </c>
      <c r="D34181" t="s">
        <v>346</v>
      </c>
      <c r="F34181" t="s">
        <v>38</v>
      </c>
      <c r="G34181" s="3" t="s">
        <v>34694</v>
      </c>
      <c r="H34181" s="3">
        <v>19430</v>
      </c>
      <c r="I34181" t="s">
        <v>41617</v>
      </c>
      <c r="J34181" s="2">
        <v>45307</v>
      </c>
      <c r="K34181" s="2">
        <v>45291</v>
      </c>
    </row>
    <row r="34182" spans="1:11" x14ac:dyDescent="0.25">
      <c r="A34182">
        <v>2023</v>
      </c>
      <c r="B34182" s="2">
        <v>45108</v>
      </c>
      <c r="C34182" s="2">
        <v>45291</v>
      </c>
      <c r="D34182" t="s">
        <v>346</v>
      </c>
      <c r="F34182" t="s">
        <v>38</v>
      </c>
      <c r="G34182" s="3" t="s">
        <v>34695</v>
      </c>
      <c r="H34182" s="3">
        <v>19430</v>
      </c>
      <c r="I34182" t="s">
        <v>41617</v>
      </c>
      <c r="J34182" s="2">
        <v>45307</v>
      </c>
      <c r="K34182" s="2">
        <v>45291</v>
      </c>
    </row>
    <row r="34183" spans="1:11" x14ac:dyDescent="0.25">
      <c r="A34183">
        <v>2023</v>
      </c>
      <c r="B34183" s="2">
        <v>45108</v>
      </c>
      <c r="C34183" s="2">
        <v>45291</v>
      </c>
      <c r="D34183" t="s">
        <v>346</v>
      </c>
      <c r="F34183" t="s">
        <v>38</v>
      </c>
      <c r="G34183" s="3" t="s">
        <v>34696</v>
      </c>
      <c r="H34183" s="3">
        <v>19430</v>
      </c>
      <c r="I34183" t="s">
        <v>41617</v>
      </c>
      <c r="J34183" s="2">
        <v>45307</v>
      </c>
      <c r="K34183" s="2">
        <v>45291</v>
      </c>
    </row>
    <row r="34184" spans="1:11" x14ac:dyDescent="0.25">
      <c r="A34184">
        <v>2023</v>
      </c>
      <c r="B34184" s="2">
        <v>45108</v>
      </c>
      <c r="C34184" s="2">
        <v>45291</v>
      </c>
      <c r="D34184" t="s">
        <v>346</v>
      </c>
      <c r="F34184" t="s">
        <v>38</v>
      </c>
      <c r="G34184" s="3" t="s">
        <v>34697</v>
      </c>
      <c r="H34184" s="3">
        <v>19430</v>
      </c>
      <c r="I34184" t="s">
        <v>41617</v>
      </c>
      <c r="J34184" s="2">
        <v>45307</v>
      </c>
      <c r="K34184" s="2">
        <v>45291</v>
      </c>
    </row>
    <row r="34185" spans="1:11" x14ac:dyDescent="0.25">
      <c r="A34185">
        <v>2023</v>
      </c>
      <c r="B34185" s="2">
        <v>45108</v>
      </c>
      <c r="C34185" s="2">
        <v>45291</v>
      </c>
      <c r="D34185" t="s">
        <v>346</v>
      </c>
      <c r="F34185" t="s">
        <v>38</v>
      </c>
      <c r="G34185" s="3" t="s">
        <v>34698</v>
      </c>
      <c r="H34185" s="3">
        <v>19430</v>
      </c>
      <c r="I34185" t="s">
        <v>41617</v>
      </c>
      <c r="J34185" s="2">
        <v>45307</v>
      </c>
      <c r="K34185" s="2">
        <v>45291</v>
      </c>
    </row>
    <row r="34186" spans="1:11" x14ac:dyDescent="0.25">
      <c r="A34186">
        <v>2023</v>
      </c>
      <c r="B34186" s="2">
        <v>45108</v>
      </c>
      <c r="C34186" s="2">
        <v>45291</v>
      </c>
      <c r="D34186" t="s">
        <v>347</v>
      </c>
      <c r="F34186" t="s">
        <v>38</v>
      </c>
      <c r="G34186" s="3" t="s">
        <v>34699</v>
      </c>
      <c r="H34186" s="3">
        <v>25752</v>
      </c>
      <c r="I34186" t="s">
        <v>41617</v>
      </c>
      <c r="J34186" s="2">
        <v>45307</v>
      </c>
      <c r="K34186" s="2">
        <v>45291</v>
      </c>
    </row>
    <row r="34187" spans="1:11" x14ac:dyDescent="0.25">
      <c r="A34187">
        <v>2023</v>
      </c>
      <c r="B34187" s="2">
        <v>45108</v>
      </c>
      <c r="C34187" s="2">
        <v>45291</v>
      </c>
      <c r="D34187" t="s">
        <v>347</v>
      </c>
      <c r="F34187" t="s">
        <v>38</v>
      </c>
      <c r="G34187" s="3" t="s">
        <v>34700</v>
      </c>
      <c r="H34187" s="3">
        <v>25752</v>
      </c>
      <c r="I34187" t="s">
        <v>41617</v>
      </c>
      <c r="J34187" s="2">
        <v>45307</v>
      </c>
      <c r="K34187" s="2">
        <v>45291</v>
      </c>
    </row>
    <row r="34188" spans="1:11" x14ac:dyDescent="0.25">
      <c r="A34188">
        <v>2023</v>
      </c>
      <c r="B34188" s="2">
        <v>45108</v>
      </c>
      <c r="C34188" s="2">
        <v>45291</v>
      </c>
      <c r="D34188" t="s">
        <v>347</v>
      </c>
      <c r="F34188" t="s">
        <v>38</v>
      </c>
      <c r="G34188" s="3" t="s">
        <v>34701</v>
      </c>
      <c r="H34188" s="3">
        <v>25752</v>
      </c>
      <c r="I34188" t="s">
        <v>41617</v>
      </c>
      <c r="J34188" s="2">
        <v>45307</v>
      </c>
      <c r="K34188" s="2">
        <v>45291</v>
      </c>
    </row>
    <row r="34189" spans="1:11" x14ac:dyDescent="0.25">
      <c r="A34189">
        <v>2023</v>
      </c>
      <c r="B34189" s="2">
        <v>45108</v>
      </c>
      <c r="C34189" s="2">
        <v>45291</v>
      </c>
      <c r="D34189" t="s">
        <v>347</v>
      </c>
      <c r="F34189" t="s">
        <v>38</v>
      </c>
      <c r="G34189" s="3" t="s">
        <v>34702</v>
      </c>
      <c r="H34189" s="3">
        <v>25752</v>
      </c>
      <c r="I34189" t="s">
        <v>41617</v>
      </c>
      <c r="J34189" s="2">
        <v>45307</v>
      </c>
      <c r="K34189" s="2">
        <v>45291</v>
      </c>
    </row>
    <row r="34190" spans="1:11" x14ac:dyDescent="0.25">
      <c r="A34190">
        <v>2023</v>
      </c>
      <c r="B34190" s="2">
        <v>45108</v>
      </c>
      <c r="C34190" s="2">
        <v>45291</v>
      </c>
      <c r="D34190" t="s">
        <v>347</v>
      </c>
      <c r="F34190" t="s">
        <v>38</v>
      </c>
      <c r="G34190" s="3" t="s">
        <v>34703</v>
      </c>
      <c r="H34190" s="3">
        <v>25752</v>
      </c>
      <c r="I34190" t="s">
        <v>41617</v>
      </c>
      <c r="J34190" s="2">
        <v>45307</v>
      </c>
      <c r="K34190" s="2">
        <v>45291</v>
      </c>
    </row>
    <row r="34191" spans="1:11" x14ac:dyDescent="0.25">
      <c r="A34191">
        <v>2023</v>
      </c>
      <c r="B34191" s="2">
        <v>45108</v>
      </c>
      <c r="C34191" s="2">
        <v>45291</v>
      </c>
      <c r="D34191" t="s">
        <v>347</v>
      </c>
      <c r="F34191" t="s">
        <v>38</v>
      </c>
      <c r="G34191" s="3" t="s">
        <v>34704</v>
      </c>
      <c r="H34191" s="3">
        <v>25752</v>
      </c>
      <c r="I34191" t="s">
        <v>41617</v>
      </c>
      <c r="J34191" s="2">
        <v>45307</v>
      </c>
      <c r="K34191" s="2">
        <v>45291</v>
      </c>
    </row>
    <row r="34192" spans="1:11" x14ac:dyDescent="0.25">
      <c r="A34192">
        <v>2023</v>
      </c>
      <c r="B34192" s="2">
        <v>45108</v>
      </c>
      <c r="C34192" s="2">
        <v>45291</v>
      </c>
      <c r="D34192" t="s">
        <v>347</v>
      </c>
      <c r="F34192" t="s">
        <v>38</v>
      </c>
      <c r="G34192" s="3" t="s">
        <v>34705</v>
      </c>
      <c r="H34192" s="3">
        <v>25752</v>
      </c>
      <c r="I34192" t="s">
        <v>41617</v>
      </c>
      <c r="J34192" s="2">
        <v>45307</v>
      </c>
      <c r="K34192" s="2">
        <v>45291</v>
      </c>
    </row>
    <row r="34193" spans="1:11" x14ac:dyDescent="0.25">
      <c r="A34193">
        <v>2023</v>
      </c>
      <c r="B34193" s="2">
        <v>45108</v>
      </c>
      <c r="C34193" s="2">
        <v>45291</v>
      </c>
      <c r="D34193" t="s">
        <v>347</v>
      </c>
      <c r="F34193" t="s">
        <v>38</v>
      </c>
      <c r="G34193" s="3" t="s">
        <v>34706</v>
      </c>
      <c r="H34193" s="3">
        <v>25752</v>
      </c>
      <c r="I34193" t="s">
        <v>41617</v>
      </c>
      <c r="J34193" s="2">
        <v>45307</v>
      </c>
      <c r="K34193" s="2">
        <v>45291</v>
      </c>
    </row>
    <row r="34194" spans="1:11" x14ac:dyDescent="0.25">
      <c r="A34194">
        <v>2023</v>
      </c>
      <c r="B34194" s="2">
        <v>45108</v>
      </c>
      <c r="C34194" s="2">
        <v>45291</v>
      </c>
      <c r="D34194" t="s">
        <v>347</v>
      </c>
      <c r="F34194" t="s">
        <v>38</v>
      </c>
      <c r="G34194" s="3" t="s">
        <v>34707</v>
      </c>
      <c r="H34194" s="3">
        <v>25752</v>
      </c>
      <c r="I34194" t="s">
        <v>41617</v>
      </c>
      <c r="J34194" s="2">
        <v>45307</v>
      </c>
      <c r="K34194" s="2">
        <v>45291</v>
      </c>
    </row>
    <row r="34195" spans="1:11" x14ac:dyDescent="0.25">
      <c r="A34195">
        <v>2023</v>
      </c>
      <c r="B34195" s="2">
        <v>45108</v>
      </c>
      <c r="C34195" s="2">
        <v>45291</v>
      </c>
      <c r="D34195" t="s">
        <v>347</v>
      </c>
      <c r="F34195" t="s">
        <v>38</v>
      </c>
      <c r="G34195" s="3" t="s">
        <v>34708</v>
      </c>
      <c r="H34195" s="3">
        <v>25752</v>
      </c>
      <c r="I34195" t="s">
        <v>41617</v>
      </c>
      <c r="J34195" s="2">
        <v>45307</v>
      </c>
      <c r="K34195" s="2">
        <v>45291</v>
      </c>
    </row>
    <row r="34196" spans="1:11" x14ac:dyDescent="0.25">
      <c r="A34196">
        <v>2023</v>
      </c>
      <c r="B34196" s="2">
        <v>45108</v>
      </c>
      <c r="C34196" s="2">
        <v>45291</v>
      </c>
      <c r="D34196" t="s">
        <v>347</v>
      </c>
      <c r="F34196" t="s">
        <v>38</v>
      </c>
      <c r="G34196" s="3" t="s">
        <v>34709</v>
      </c>
      <c r="H34196" s="3">
        <v>25752</v>
      </c>
      <c r="I34196" t="s">
        <v>41617</v>
      </c>
      <c r="J34196" s="2">
        <v>45307</v>
      </c>
      <c r="K34196" s="2">
        <v>45291</v>
      </c>
    </row>
    <row r="34197" spans="1:11" x14ac:dyDescent="0.25">
      <c r="A34197">
        <v>2023</v>
      </c>
      <c r="B34197" s="2">
        <v>45108</v>
      </c>
      <c r="C34197" s="2">
        <v>45291</v>
      </c>
      <c r="D34197" t="s">
        <v>347</v>
      </c>
      <c r="F34197" t="s">
        <v>38</v>
      </c>
      <c r="G34197" s="3" t="s">
        <v>34710</v>
      </c>
      <c r="H34197" s="3">
        <v>25752</v>
      </c>
      <c r="I34197" t="s">
        <v>41617</v>
      </c>
      <c r="J34197" s="2">
        <v>45307</v>
      </c>
      <c r="K34197" s="2">
        <v>45291</v>
      </c>
    </row>
    <row r="34198" spans="1:11" x14ac:dyDescent="0.25">
      <c r="A34198">
        <v>2023</v>
      </c>
      <c r="B34198" s="2">
        <v>45108</v>
      </c>
      <c r="C34198" s="2">
        <v>45291</v>
      </c>
      <c r="D34198" t="s">
        <v>347</v>
      </c>
      <c r="F34198" t="s">
        <v>38</v>
      </c>
      <c r="G34198" s="3" t="s">
        <v>34711</v>
      </c>
      <c r="H34198" s="3">
        <v>25752</v>
      </c>
      <c r="I34198" t="s">
        <v>41617</v>
      </c>
      <c r="J34198" s="2">
        <v>45307</v>
      </c>
      <c r="K34198" s="2">
        <v>45291</v>
      </c>
    </row>
    <row r="34199" spans="1:11" x14ac:dyDescent="0.25">
      <c r="A34199">
        <v>2023</v>
      </c>
      <c r="B34199" s="2">
        <v>45108</v>
      </c>
      <c r="C34199" s="2">
        <v>45291</v>
      </c>
      <c r="D34199" t="s">
        <v>347</v>
      </c>
      <c r="F34199" t="s">
        <v>38</v>
      </c>
      <c r="G34199" s="3" t="s">
        <v>34712</v>
      </c>
      <c r="H34199" s="3">
        <v>25752</v>
      </c>
      <c r="I34199" t="s">
        <v>41617</v>
      </c>
      <c r="J34199" s="2">
        <v>45307</v>
      </c>
      <c r="K34199" s="2">
        <v>45291</v>
      </c>
    </row>
    <row r="34200" spans="1:11" x14ac:dyDescent="0.25">
      <c r="A34200">
        <v>2023</v>
      </c>
      <c r="B34200" s="2">
        <v>45108</v>
      </c>
      <c r="C34200" s="2">
        <v>45291</v>
      </c>
      <c r="D34200" t="s">
        <v>347</v>
      </c>
      <c r="F34200" t="s">
        <v>38</v>
      </c>
      <c r="G34200" s="3" t="s">
        <v>34713</v>
      </c>
      <c r="H34200" s="3">
        <v>25752</v>
      </c>
      <c r="I34200" t="s">
        <v>41617</v>
      </c>
      <c r="J34200" s="2">
        <v>45307</v>
      </c>
      <c r="K34200" s="2">
        <v>45291</v>
      </c>
    </row>
    <row r="34201" spans="1:11" x14ac:dyDescent="0.25">
      <c r="A34201">
        <v>2023</v>
      </c>
      <c r="B34201" s="2">
        <v>45108</v>
      </c>
      <c r="C34201" s="2">
        <v>45291</v>
      </c>
      <c r="D34201" t="s">
        <v>347</v>
      </c>
      <c r="F34201" t="s">
        <v>38</v>
      </c>
      <c r="G34201" s="3" t="s">
        <v>34714</v>
      </c>
      <c r="H34201" s="3">
        <v>25752</v>
      </c>
      <c r="I34201" t="s">
        <v>41617</v>
      </c>
      <c r="J34201" s="2">
        <v>45307</v>
      </c>
      <c r="K34201" s="2">
        <v>45291</v>
      </c>
    </row>
    <row r="34202" spans="1:11" x14ac:dyDescent="0.25">
      <c r="A34202">
        <v>2023</v>
      </c>
      <c r="B34202" s="2">
        <v>45108</v>
      </c>
      <c r="C34202" s="2">
        <v>45291</v>
      </c>
      <c r="D34202" t="s">
        <v>347</v>
      </c>
      <c r="F34202" t="s">
        <v>38</v>
      </c>
      <c r="G34202" s="3" t="s">
        <v>34715</v>
      </c>
      <c r="H34202" s="3">
        <v>25752</v>
      </c>
      <c r="I34202" t="s">
        <v>41617</v>
      </c>
      <c r="J34202" s="2">
        <v>45307</v>
      </c>
      <c r="K34202" s="2">
        <v>45291</v>
      </c>
    </row>
    <row r="34203" spans="1:11" x14ac:dyDescent="0.25">
      <c r="A34203">
        <v>2023</v>
      </c>
      <c r="B34203" s="2">
        <v>45108</v>
      </c>
      <c r="C34203" s="2">
        <v>45291</v>
      </c>
      <c r="D34203" t="s">
        <v>347</v>
      </c>
      <c r="F34203" t="s">
        <v>38</v>
      </c>
      <c r="G34203" s="3" t="s">
        <v>34716</v>
      </c>
      <c r="H34203" s="3">
        <v>25752</v>
      </c>
      <c r="I34203" t="s">
        <v>41617</v>
      </c>
      <c r="J34203" s="2">
        <v>45307</v>
      </c>
      <c r="K34203" s="2">
        <v>45291</v>
      </c>
    </row>
    <row r="34204" spans="1:11" x14ac:dyDescent="0.25">
      <c r="A34204">
        <v>2023</v>
      </c>
      <c r="B34204" s="2">
        <v>45108</v>
      </c>
      <c r="C34204" s="2">
        <v>45291</v>
      </c>
      <c r="D34204" t="s">
        <v>347</v>
      </c>
      <c r="F34204" t="s">
        <v>38</v>
      </c>
      <c r="G34204" s="3" t="s">
        <v>34717</v>
      </c>
      <c r="H34204" s="3">
        <v>25752</v>
      </c>
      <c r="I34204" t="s">
        <v>41617</v>
      </c>
      <c r="J34204" s="2">
        <v>45307</v>
      </c>
      <c r="K34204" s="2">
        <v>45291</v>
      </c>
    </row>
    <row r="34205" spans="1:11" x14ac:dyDescent="0.25">
      <c r="A34205">
        <v>2023</v>
      </c>
      <c r="B34205" s="2">
        <v>45108</v>
      </c>
      <c r="C34205" s="2">
        <v>45291</v>
      </c>
      <c r="D34205" t="s">
        <v>347</v>
      </c>
      <c r="F34205" t="s">
        <v>38</v>
      </c>
      <c r="G34205" s="3" t="s">
        <v>34718</v>
      </c>
      <c r="H34205" s="3">
        <v>25752</v>
      </c>
      <c r="I34205" t="s">
        <v>41617</v>
      </c>
      <c r="J34205" s="2">
        <v>45307</v>
      </c>
      <c r="K34205" s="2">
        <v>45291</v>
      </c>
    </row>
    <row r="34206" spans="1:11" x14ac:dyDescent="0.25">
      <c r="A34206">
        <v>2023</v>
      </c>
      <c r="B34206" s="2">
        <v>45108</v>
      </c>
      <c r="C34206" s="2">
        <v>45291</v>
      </c>
      <c r="D34206" t="s">
        <v>347</v>
      </c>
      <c r="F34206" t="s">
        <v>38</v>
      </c>
      <c r="G34206" s="3" t="s">
        <v>34719</v>
      </c>
      <c r="H34206" s="3">
        <v>25752</v>
      </c>
      <c r="I34206" t="s">
        <v>41617</v>
      </c>
      <c r="J34206" s="2">
        <v>45307</v>
      </c>
      <c r="K34206" s="2">
        <v>45291</v>
      </c>
    </row>
    <row r="34207" spans="1:11" x14ac:dyDescent="0.25">
      <c r="A34207">
        <v>2023</v>
      </c>
      <c r="B34207" s="2">
        <v>45108</v>
      </c>
      <c r="C34207" s="2">
        <v>45291</v>
      </c>
      <c r="D34207" t="s">
        <v>347</v>
      </c>
      <c r="F34207" t="s">
        <v>38</v>
      </c>
      <c r="G34207" s="3" t="s">
        <v>34720</v>
      </c>
      <c r="H34207" s="3">
        <v>25752</v>
      </c>
      <c r="I34207" t="s">
        <v>41617</v>
      </c>
      <c r="J34207" s="2">
        <v>45307</v>
      </c>
      <c r="K34207" s="2">
        <v>45291</v>
      </c>
    </row>
    <row r="34208" spans="1:11" x14ac:dyDescent="0.25">
      <c r="A34208">
        <v>2023</v>
      </c>
      <c r="B34208" s="2">
        <v>45108</v>
      </c>
      <c r="C34208" s="2">
        <v>45291</v>
      </c>
      <c r="D34208" t="s">
        <v>347</v>
      </c>
      <c r="F34208" t="s">
        <v>38</v>
      </c>
      <c r="G34208" s="3" t="s">
        <v>34721</v>
      </c>
      <c r="H34208" s="3">
        <v>25752</v>
      </c>
      <c r="I34208" t="s">
        <v>41617</v>
      </c>
      <c r="J34208" s="2">
        <v>45307</v>
      </c>
      <c r="K34208" s="2">
        <v>45291</v>
      </c>
    </row>
    <row r="34209" spans="1:11" x14ac:dyDescent="0.25">
      <c r="A34209">
        <v>2023</v>
      </c>
      <c r="B34209" s="2">
        <v>45108</v>
      </c>
      <c r="C34209" s="2">
        <v>45291</v>
      </c>
      <c r="D34209" t="s">
        <v>347</v>
      </c>
      <c r="F34209" t="s">
        <v>38</v>
      </c>
      <c r="G34209" s="3" t="s">
        <v>34722</v>
      </c>
      <c r="H34209" s="3">
        <v>25752</v>
      </c>
      <c r="I34209" t="s">
        <v>41617</v>
      </c>
      <c r="J34209" s="2">
        <v>45307</v>
      </c>
      <c r="K34209" s="2">
        <v>45291</v>
      </c>
    </row>
    <row r="34210" spans="1:11" x14ac:dyDescent="0.25">
      <c r="A34210">
        <v>2023</v>
      </c>
      <c r="B34210" s="2">
        <v>45108</v>
      </c>
      <c r="C34210" s="2">
        <v>45291</v>
      </c>
      <c r="D34210" t="s">
        <v>347</v>
      </c>
      <c r="F34210" t="s">
        <v>38</v>
      </c>
      <c r="G34210" s="3" t="s">
        <v>34723</v>
      </c>
      <c r="H34210" s="3">
        <v>25752</v>
      </c>
      <c r="I34210" t="s">
        <v>41617</v>
      </c>
      <c r="J34210" s="2">
        <v>45307</v>
      </c>
      <c r="K34210" s="2">
        <v>45291</v>
      </c>
    </row>
    <row r="34211" spans="1:11" x14ac:dyDescent="0.25">
      <c r="A34211">
        <v>2023</v>
      </c>
      <c r="B34211" s="2">
        <v>45108</v>
      </c>
      <c r="C34211" s="2">
        <v>45291</v>
      </c>
      <c r="D34211" t="s">
        <v>347</v>
      </c>
      <c r="F34211" t="s">
        <v>38</v>
      </c>
      <c r="G34211" s="3" t="s">
        <v>34724</v>
      </c>
      <c r="H34211" s="3">
        <v>25752</v>
      </c>
      <c r="I34211" t="s">
        <v>41617</v>
      </c>
      <c r="J34211" s="2">
        <v>45307</v>
      </c>
      <c r="K34211" s="2">
        <v>45291</v>
      </c>
    </row>
    <row r="34212" spans="1:11" x14ac:dyDescent="0.25">
      <c r="A34212">
        <v>2023</v>
      </c>
      <c r="B34212" s="2">
        <v>45108</v>
      </c>
      <c r="C34212" s="2">
        <v>45291</v>
      </c>
      <c r="D34212" t="s">
        <v>347</v>
      </c>
      <c r="F34212" t="s">
        <v>38</v>
      </c>
      <c r="G34212" s="3" t="s">
        <v>34725</v>
      </c>
      <c r="H34212" s="3">
        <v>25752</v>
      </c>
      <c r="I34212" t="s">
        <v>41617</v>
      </c>
      <c r="J34212" s="2">
        <v>45307</v>
      </c>
      <c r="K34212" s="2">
        <v>45291</v>
      </c>
    </row>
    <row r="34213" spans="1:11" x14ac:dyDescent="0.25">
      <c r="A34213">
        <v>2023</v>
      </c>
      <c r="B34213" s="2">
        <v>45108</v>
      </c>
      <c r="C34213" s="2">
        <v>45291</v>
      </c>
      <c r="D34213" t="s">
        <v>347</v>
      </c>
      <c r="F34213" t="s">
        <v>38</v>
      </c>
      <c r="G34213" s="3" t="s">
        <v>34726</v>
      </c>
      <c r="H34213" s="3">
        <v>25752</v>
      </c>
      <c r="I34213" t="s">
        <v>41617</v>
      </c>
      <c r="J34213" s="2">
        <v>45307</v>
      </c>
      <c r="K34213" s="2">
        <v>45291</v>
      </c>
    </row>
    <row r="34214" spans="1:11" x14ac:dyDescent="0.25">
      <c r="A34214">
        <v>2023</v>
      </c>
      <c r="B34214" s="2">
        <v>45108</v>
      </c>
      <c r="C34214" s="2">
        <v>45291</v>
      </c>
      <c r="D34214" t="s">
        <v>347</v>
      </c>
      <c r="F34214" t="s">
        <v>38</v>
      </c>
      <c r="G34214" s="3" t="s">
        <v>34727</v>
      </c>
      <c r="H34214" s="3">
        <v>25752</v>
      </c>
      <c r="I34214" t="s">
        <v>41617</v>
      </c>
      <c r="J34214" s="2">
        <v>45307</v>
      </c>
      <c r="K34214" s="2">
        <v>45291</v>
      </c>
    </row>
    <row r="34215" spans="1:11" x14ac:dyDescent="0.25">
      <c r="A34215">
        <v>2023</v>
      </c>
      <c r="B34215" s="2">
        <v>45108</v>
      </c>
      <c r="C34215" s="2">
        <v>45291</v>
      </c>
      <c r="D34215" t="s">
        <v>347</v>
      </c>
      <c r="F34215" t="s">
        <v>38</v>
      </c>
      <c r="G34215" s="3" t="s">
        <v>34728</v>
      </c>
      <c r="H34215" s="3">
        <v>25752</v>
      </c>
      <c r="I34215" t="s">
        <v>41617</v>
      </c>
      <c r="J34215" s="2">
        <v>45307</v>
      </c>
      <c r="K34215" s="2">
        <v>45291</v>
      </c>
    </row>
    <row r="34216" spans="1:11" x14ac:dyDescent="0.25">
      <c r="A34216">
        <v>2023</v>
      </c>
      <c r="B34216" s="2">
        <v>45108</v>
      </c>
      <c r="C34216" s="2">
        <v>45291</v>
      </c>
      <c r="D34216" t="s">
        <v>347</v>
      </c>
      <c r="F34216" t="s">
        <v>38</v>
      </c>
      <c r="G34216" s="3" t="s">
        <v>34729</v>
      </c>
      <c r="H34216" s="3">
        <v>25752</v>
      </c>
      <c r="I34216" t="s">
        <v>41617</v>
      </c>
      <c r="J34216" s="2">
        <v>45307</v>
      </c>
      <c r="K34216" s="2">
        <v>45291</v>
      </c>
    </row>
    <row r="34217" spans="1:11" x14ac:dyDescent="0.25">
      <c r="A34217">
        <v>2023</v>
      </c>
      <c r="B34217" s="2">
        <v>45108</v>
      </c>
      <c r="C34217" s="2">
        <v>45291</v>
      </c>
      <c r="D34217" t="s">
        <v>347</v>
      </c>
      <c r="F34217" t="s">
        <v>38</v>
      </c>
      <c r="G34217" s="3" t="s">
        <v>34730</v>
      </c>
      <c r="H34217" s="3">
        <v>25752</v>
      </c>
      <c r="I34217" t="s">
        <v>41617</v>
      </c>
      <c r="J34217" s="2">
        <v>45307</v>
      </c>
      <c r="K34217" s="2">
        <v>45291</v>
      </c>
    </row>
    <row r="34218" spans="1:11" x14ac:dyDescent="0.25">
      <c r="A34218">
        <v>2023</v>
      </c>
      <c r="B34218" s="2">
        <v>45108</v>
      </c>
      <c r="C34218" s="2">
        <v>45291</v>
      </c>
      <c r="D34218" t="s">
        <v>347</v>
      </c>
      <c r="F34218" t="s">
        <v>38</v>
      </c>
      <c r="G34218" s="3" t="s">
        <v>34731</v>
      </c>
      <c r="H34218" s="3">
        <v>25752</v>
      </c>
      <c r="I34218" t="s">
        <v>41617</v>
      </c>
      <c r="J34218" s="2">
        <v>45307</v>
      </c>
      <c r="K34218" s="2">
        <v>45291</v>
      </c>
    </row>
    <row r="34219" spans="1:11" x14ac:dyDescent="0.25">
      <c r="A34219">
        <v>2023</v>
      </c>
      <c r="B34219" s="2">
        <v>45108</v>
      </c>
      <c r="C34219" s="2">
        <v>45291</v>
      </c>
      <c r="D34219" t="s">
        <v>347</v>
      </c>
      <c r="F34219" t="s">
        <v>38</v>
      </c>
      <c r="G34219" s="3" t="s">
        <v>34732</v>
      </c>
      <c r="H34219" s="3">
        <v>25752</v>
      </c>
      <c r="I34219" t="s">
        <v>41617</v>
      </c>
      <c r="J34219" s="2">
        <v>45307</v>
      </c>
      <c r="K34219" s="2">
        <v>45291</v>
      </c>
    </row>
    <row r="34220" spans="1:11" x14ac:dyDescent="0.25">
      <c r="A34220">
        <v>2023</v>
      </c>
      <c r="B34220" s="2">
        <v>45108</v>
      </c>
      <c r="C34220" s="2">
        <v>45291</v>
      </c>
      <c r="D34220" t="s">
        <v>347</v>
      </c>
      <c r="F34220" t="s">
        <v>38</v>
      </c>
      <c r="G34220" s="3" t="s">
        <v>34733</v>
      </c>
      <c r="H34220" s="3">
        <v>25752</v>
      </c>
      <c r="I34220" t="s">
        <v>41617</v>
      </c>
      <c r="J34220" s="2">
        <v>45307</v>
      </c>
      <c r="K34220" s="2">
        <v>45291</v>
      </c>
    </row>
    <row r="34221" spans="1:11" x14ac:dyDescent="0.25">
      <c r="A34221">
        <v>2023</v>
      </c>
      <c r="B34221" s="2">
        <v>45108</v>
      </c>
      <c r="C34221" s="2">
        <v>45291</v>
      </c>
      <c r="D34221" t="s">
        <v>347</v>
      </c>
      <c r="F34221" t="s">
        <v>38</v>
      </c>
      <c r="G34221" s="3" t="s">
        <v>34734</v>
      </c>
      <c r="H34221" s="3">
        <v>25752</v>
      </c>
      <c r="I34221" t="s">
        <v>41617</v>
      </c>
      <c r="J34221" s="2">
        <v>45307</v>
      </c>
      <c r="K34221" s="2">
        <v>45291</v>
      </c>
    </row>
    <row r="34222" spans="1:11" x14ac:dyDescent="0.25">
      <c r="A34222">
        <v>2023</v>
      </c>
      <c r="B34222" s="2">
        <v>45108</v>
      </c>
      <c r="C34222" s="2">
        <v>45291</v>
      </c>
      <c r="D34222" t="s">
        <v>347</v>
      </c>
      <c r="F34222" t="s">
        <v>38</v>
      </c>
      <c r="G34222" s="3" t="s">
        <v>34735</v>
      </c>
      <c r="H34222" s="3">
        <v>25752</v>
      </c>
      <c r="I34222" t="s">
        <v>41617</v>
      </c>
      <c r="J34222" s="2">
        <v>45307</v>
      </c>
      <c r="K34222" s="2">
        <v>45291</v>
      </c>
    </row>
    <row r="34223" spans="1:11" x14ac:dyDescent="0.25">
      <c r="A34223">
        <v>2023</v>
      </c>
      <c r="B34223" s="2">
        <v>45108</v>
      </c>
      <c r="C34223" s="2">
        <v>45291</v>
      </c>
      <c r="D34223" t="s">
        <v>347</v>
      </c>
      <c r="F34223" t="s">
        <v>38</v>
      </c>
      <c r="G34223" s="3" t="s">
        <v>34736</v>
      </c>
      <c r="H34223" s="3">
        <v>25752</v>
      </c>
      <c r="I34223" t="s">
        <v>41617</v>
      </c>
      <c r="J34223" s="2">
        <v>45307</v>
      </c>
      <c r="K34223" s="2">
        <v>45291</v>
      </c>
    </row>
    <row r="34224" spans="1:11" x14ac:dyDescent="0.25">
      <c r="A34224">
        <v>2023</v>
      </c>
      <c r="B34224" s="2">
        <v>45108</v>
      </c>
      <c r="C34224" s="2">
        <v>45291</v>
      </c>
      <c r="D34224" t="s">
        <v>347</v>
      </c>
      <c r="F34224" t="s">
        <v>38</v>
      </c>
      <c r="G34224" s="3" t="s">
        <v>34737</v>
      </c>
      <c r="H34224" s="3">
        <v>25752</v>
      </c>
      <c r="I34224" t="s">
        <v>41617</v>
      </c>
      <c r="J34224" s="2">
        <v>45307</v>
      </c>
      <c r="K34224" s="2">
        <v>45291</v>
      </c>
    </row>
    <row r="34225" spans="1:11" x14ac:dyDescent="0.25">
      <c r="A34225">
        <v>2023</v>
      </c>
      <c r="B34225" s="2">
        <v>45108</v>
      </c>
      <c r="C34225" s="2">
        <v>45291</v>
      </c>
      <c r="D34225" t="s">
        <v>347</v>
      </c>
      <c r="F34225" t="s">
        <v>38</v>
      </c>
      <c r="G34225" s="3" t="s">
        <v>34738</v>
      </c>
      <c r="H34225" s="3">
        <v>25752</v>
      </c>
      <c r="I34225" t="s">
        <v>41617</v>
      </c>
      <c r="J34225" s="2">
        <v>45307</v>
      </c>
      <c r="K34225" s="2">
        <v>45291</v>
      </c>
    </row>
    <row r="34226" spans="1:11" x14ac:dyDescent="0.25">
      <c r="A34226">
        <v>2023</v>
      </c>
      <c r="B34226" s="2">
        <v>45108</v>
      </c>
      <c r="C34226" s="2">
        <v>45291</v>
      </c>
      <c r="D34226" t="s">
        <v>347</v>
      </c>
      <c r="F34226" t="s">
        <v>38</v>
      </c>
      <c r="G34226" s="3" t="s">
        <v>34739</v>
      </c>
      <c r="H34226" s="3">
        <v>25752</v>
      </c>
      <c r="I34226" t="s">
        <v>41617</v>
      </c>
      <c r="J34226" s="2">
        <v>45307</v>
      </c>
      <c r="K34226" s="2">
        <v>45291</v>
      </c>
    </row>
    <row r="34227" spans="1:11" x14ac:dyDescent="0.25">
      <c r="A34227">
        <v>2023</v>
      </c>
      <c r="B34227" s="2">
        <v>45108</v>
      </c>
      <c r="C34227" s="2">
        <v>45291</v>
      </c>
      <c r="D34227" t="s">
        <v>347</v>
      </c>
      <c r="F34227" t="s">
        <v>38</v>
      </c>
      <c r="G34227" s="3" t="s">
        <v>34740</v>
      </c>
      <c r="H34227" s="3">
        <v>25752</v>
      </c>
      <c r="I34227" t="s">
        <v>41617</v>
      </c>
      <c r="J34227" s="2">
        <v>45307</v>
      </c>
      <c r="K34227" s="2">
        <v>45291</v>
      </c>
    </row>
    <row r="34228" spans="1:11" x14ac:dyDescent="0.25">
      <c r="A34228">
        <v>2023</v>
      </c>
      <c r="B34228" s="2">
        <v>45108</v>
      </c>
      <c r="C34228" s="2">
        <v>45291</v>
      </c>
      <c r="D34228" t="s">
        <v>347</v>
      </c>
      <c r="F34228" t="s">
        <v>38</v>
      </c>
      <c r="G34228" s="3" t="s">
        <v>34741</v>
      </c>
      <c r="H34228" s="3">
        <v>25752</v>
      </c>
      <c r="I34228" t="s">
        <v>41617</v>
      </c>
      <c r="J34228" s="2">
        <v>45307</v>
      </c>
      <c r="K34228" s="2">
        <v>45291</v>
      </c>
    </row>
    <row r="34229" spans="1:11" x14ac:dyDescent="0.25">
      <c r="A34229">
        <v>2023</v>
      </c>
      <c r="B34229" s="2">
        <v>45108</v>
      </c>
      <c r="C34229" s="2">
        <v>45291</v>
      </c>
      <c r="D34229" t="s">
        <v>347</v>
      </c>
      <c r="F34229" t="s">
        <v>38</v>
      </c>
      <c r="G34229" s="3" t="s">
        <v>34742</v>
      </c>
      <c r="H34229" s="3">
        <v>25752</v>
      </c>
      <c r="I34229" t="s">
        <v>41617</v>
      </c>
      <c r="J34229" s="2">
        <v>45307</v>
      </c>
      <c r="K34229" s="2">
        <v>45291</v>
      </c>
    </row>
    <row r="34230" spans="1:11" x14ac:dyDescent="0.25">
      <c r="A34230">
        <v>2023</v>
      </c>
      <c r="B34230" s="2">
        <v>45108</v>
      </c>
      <c r="C34230" s="2">
        <v>45291</v>
      </c>
      <c r="D34230" t="s">
        <v>347</v>
      </c>
      <c r="F34230" t="s">
        <v>38</v>
      </c>
      <c r="G34230" s="3" t="s">
        <v>34743</v>
      </c>
      <c r="H34230" s="3">
        <v>25752</v>
      </c>
      <c r="I34230" t="s">
        <v>41617</v>
      </c>
      <c r="J34230" s="2">
        <v>45307</v>
      </c>
      <c r="K34230" s="2">
        <v>45291</v>
      </c>
    </row>
    <row r="34231" spans="1:11" x14ac:dyDescent="0.25">
      <c r="A34231">
        <v>2023</v>
      </c>
      <c r="B34231" s="2">
        <v>45108</v>
      </c>
      <c r="C34231" s="2">
        <v>45291</v>
      </c>
      <c r="D34231" t="s">
        <v>347</v>
      </c>
      <c r="F34231" t="s">
        <v>38</v>
      </c>
      <c r="G34231" s="3" t="s">
        <v>34744</v>
      </c>
      <c r="H34231" s="3">
        <v>25752</v>
      </c>
      <c r="I34231" t="s">
        <v>41617</v>
      </c>
      <c r="J34231" s="2">
        <v>45307</v>
      </c>
      <c r="K34231" s="2">
        <v>45291</v>
      </c>
    </row>
    <row r="34232" spans="1:11" x14ac:dyDescent="0.25">
      <c r="A34232">
        <v>2023</v>
      </c>
      <c r="B34232" s="2">
        <v>45108</v>
      </c>
      <c r="C34232" s="2">
        <v>45291</v>
      </c>
      <c r="D34232" t="s">
        <v>347</v>
      </c>
      <c r="F34232" t="s">
        <v>38</v>
      </c>
      <c r="G34232" s="3" t="s">
        <v>34745</v>
      </c>
      <c r="H34232" s="3">
        <v>25752</v>
      </c>
      <c r="I34232" t="s">
        <v>41617</v>
      </c>
      <c r="J34232" s="2">
        <v>45307</v>
      </c>
      <c r="K34232" s="2">
        <v>45291</v>
      </c>
    </row>
    <row r="34233" spans="1:11" x14ac:dyDescent="0.25">
      <c r="A34233">
        <v>2023</v>
      </c>
      <c r="B34233" s="2">
        <v>45108</v>
      </c>
      <c r="C34233" s="2">
        <v>45291</v>
      </c>
      <c r="D34233" t="s">
        <v>347</v>
      </c>
      <c r="F34233" t="s">
        <v>38</v>
      </c>
      <c r="G34233" s="3" t="s">
        <v>34746</v>
      </c>
      <c r="H34233" s="3">
        <v>25752</v>
      </c>
      <c r="I34233" t="s">
        <v>41617</v>
      </c>
      <c r="J34233" s="2">
        <v>45307</v>
      </c>
      <c r="K34233" s="2">
        <v>45291</v>
      </c>
    </row>
    <row r="34234" spans="1:11" x14ac:dyDescent="0.25">
      <c r="A34234">
        <v>2023</v>
      </c>
      <c r="B34234" s="2">
        <v>45108</v>
      </c>
      <c r="C34234" s="2">
        <v>45291</v>
      </c>
      <c r="D34234" t="s">
        <v>347</v>
      </c>
      <c r="F34234" t="s">
        <v>38</v>
      </c>
      <c r="G34234" s="3" t="s">
        <v>34747</v>
      </c>
      <c r="H34234" s="3">
        <v>25752</v>
      </c>
      <c r="I34234" t="s">
        <v>41617</v>
      </c>
      <c r="J34234" s="2">
        <v>45307</v>
      </c>
      <c r="K34234" s="2">
        <v>45291</v>
      </c>
    </row>
    <row r="34235" spans="1:11" x14ac:dyDescent="0.25">
      <c r="A34235">
        <v>2023</v>
      </c>
      <c r="B34235" s="2">
        <v>45108</v>
      </c>
      <c r="C34235" s="2">
        <v>45291</v>
      </c>
      <c r="D34235" t="s">
        <v>347</v>
      </c>
      <c r="F34235" t="s">
        <v>38</v>
      </c>
      <c r="G34235" s="3" t="s">
        <v>34748</v>
      </c>
      <c r="H34235" s="3">
        <v>25752</v>
      </c>
      <c r="I34235" t="s">
        <v>41617</v>
      </c>
      <c r="J34235" s="2">
        <v>45307</v>
      </c>
      <c r="K34235" s="2">
        <v>45291</v>
      </c>
    </row>
    <row r="34236" spans="1:11" x14ac:dyDescent="0.25">
      <c r="A34236">
        <v>2023</v>
      </c>
      <c r="B34236" s="2">
        <v>45108</v>
      </c>
      <c r="C34236" s="2">
        <v>45291</v>
      </c>
      <c r="D34236" t="s">
        <v>347</v>
      </c>
      <c r="F34236" t="s">
        <v>38</v>
      </c>
      <c r="G34236" s="3" t="s">
        <v>34749</v>
      </c>
      <c r="H34236" s="3">
        <v>25752</v>
      </c>
      <c r="I34236" t="s">
        <v>41617</v>
      </c>
      <c r="J34236" s="2">
        <v>45307</v>
      </c>
      <c r="K34236" s="2">
        <v>45291</v>
      </c>
    </row>
    <row r="34237" spans="1:11" x14ac:dyDescent="0.25">
      <c r="A34237">
        <v>2023</v>
      </c>
      <c r="B34237" s="2">
        <v>45108</v>
      </c>
      <c r="C34237" s="2">
        <v>45291</v>
      </c>
      <c r="D34237" t="s">
        <v>347</v>
      </c>
      <c r="F34237" t="s">
        <v>38</v>
      </c>
      <c r="G34237" s="3" t="s">
        <v>34750</v>
      </c>
      <c r="H34237" s="3">
        <v>25752</v>
      </c>
      <c r="I34237" t="s">
        <v>41617</v>
      </c>
      <c r="J34237" s="2">
        <v>45307</v>
      </c>
      <c r="K34237" s="2">
        <v>45291</v>
      </c>
    </row>
    <row r="34238" spans="1:11" x14ac:dyDescent="0.25">
      <c r="A34238">
        <v>2023</v>
      </c>
      <c r="B34238" s="2">
        <v>45108</v>
      </c>
      <c r="C34238" s="2">
        <v>45291</v>
      </c>
      <c r="D34238" t="s">
        <v>347</v>
      </c>
      <c r="F34238" t="s">
        <v>38</v>
      </c>
      <c r="G34238" s="3" t="s">
        <v>34751</v>
      </c>
      <c r="H34238" s="3">
        <v>25752</v>
      </c>
      <c r="I34238" t="s">
        <v>41617</v>
      </c>
      <c r="J34238" s="2">
        <v>45307</v>
      </c>
      <c r="K34238" s="2">
        <v>45291</v>
      </c>
    </row>
    <row r="34239" spans="1:11" x14ac:dyDescent="0.25">
      <c r="A34239">
        <v>2023</v>
      </c>
      <c r="B34239" s="2">
        <v>45108</v>
      </c>
      <c r="C34239" s="2">
        <v>45291</v>
      </c>
      <c r="D34239" t="s">
        <v>347</v>
      </c>
      <c r="F34239" t="s">
        <v>38</v>
      </c>
      <c r="G34239" s="3" t="s">
        <v>34752</v>
      </c>
      <c r="H34239" s="3">
        <v>25752</v>
      </c>
      <c r="I34239" t="s">
        <v>41617</v>
      </c>
      <c r="J34239" s="2">
        <v>45307</v>
      </c>
      <c r="K34239" s="2">
        <v>45291</v>
      </c>
    </row>
    <row r="34240" spans="1:11" x14ac:dyDescent="0.25">
      <c r="A34240">
        <v>2023</v>
      </c>
      <c r="B34240" s="2">
        <v>45108</v>
      </c>
      <c r="C34240" s="2">
        <v>45291</v>
      </c>
      <c r="D34240" t="s">
        <v>347</v>
      </c>
      <c r="F34240" t="s">
        <v>38</v>
      </c>
      <c r="G34240" s="3" t="s">
        <v>34753</v>
      </c>
      <c r="H34240" s="3">
        <v>25752</v>
      </c>
      <c r="I34240" t="s">
        <v>41617</v>
      </c>
      <c r="J34240" s="2">
        <v>45307</v>
      </c>
      <c r="K34240" s="2">
        <v>45291</v>
      </c>
    </row>
    <row r="34241" spans="1:11" x14ac:dyDescent="0.25">
      <c r="A34241">
        <v>2023</v>
      </c>
      <c r="B34241" s="2">
        <v>45108</v>
      </c>
      <c r="C34241" s="2">
        <v>45291</v>
      </c>
      <c r="D34241" t="s">
        <v>347</v>
      </c>
      <c r="F34241" t="s">
        <v>38</v>
      </c>
      <c r="G34241" s="3" t="s">
        <v>34754</v>
      </c>
      <c r="H34241" s="3">
        <v>25752</v>
      </c>
      <c r="I34241" t="s">
        <v>41617</v>
      </c>
      <c r="J34241" s="2">
        <v>45307</v>
      </c>
      <c r="K34241" s="2">
        <v>45291</v>
      </c>
    </row>
    <row r="34242" spans="1:11" x14ac:dyDescent="0.25">
      <c r="A34242">
        <v>2023</v>
      </c>
      <c r="B34242" s="2">
        <v>45108</v>
      </c>
      <c r="C34242" s="2">
        <v>45291</v>
      </c>
      <c r="D34242" t="s">
        <v>347</v>
      </c>
      <c r="F34242" t="s">
        <v>38</v>
      </c>
      <c r="G34242" s="3" t="s">
        <v>34755</v>
      </c>
      <c r="H34242" s="3">
        <v>25752</v>
      </c>
      <c r="I34242" t="s">
        <v>41617</v>
      </c>
      <c r="J34242" s="2">
        <v>45307</v>
      </c>
      <c r="K34242" s="2">
        <v>45291</v>
      </c>
    </row>
    <row r="34243" spans="1:11" x14ac:dyDescent="0.25">
      <c r="A34243">
        <v>2023</v>
      </c>
      <c r="B34243" s="2">
        <v>45108</v>
      </c>
      <c r="C34243" s="2">
        <v>45291</v>
      </c>
      <c r="D34243" t="s">
        <v>347</v>
      </c>
      <c r="F34243" t="s">
        <v>38</v>
      </c>
      <c r="G34243" s="3" t="s">
        <v>34756</v>
      </c>
      <c r="H34243" s="3">
        <v>25752</v>
      </c>
      <c r="I34243" t="s">
        <v>41617</v>
      </c>
      <c r="J34243" s="2">
        <v>45307</v>
      </c>
      <c r="K34243" s="2">
        <v>45291</v>
      </c>
    </row>
    <row r="34244" spans="1:11" x14ac:dyDescent="0.25">
      <c r="A34244">
        <v>2023</v>
      </c>
      <c r="B34244" s="2">
        <v>45108</v>
      </c>
      <c r="C34244" s="2">
        <v>45291</v>
      </c>
      <c r="D34244" t="s">
        <v>347</v>
      </c>
      <c r="F34244" t="s">
        <v>38</v>
      </c>
      <c r="G34244" s="3" t="s">
        <v>34757</v>
      </c>
      <c r="H34244" s="3">
        <v>25752</v>
      </c>
      <c r="I34244" t="s">
        <v>41617</v>
      </c>
      <c r="J34244" s="2">
        <v>45307</v>
      </c>
      <c r="K34244" s="2">
        <v>45291</v>
      </c>
    </row>
    <row r="34245" spans="1:11" x14ac:dyDescent="0.25">
      <c r="A34245">
        <v>2023</v>
      </c>
      <c r="B34245" s="2">
        <v>45108</v>
      </c>
      <c r="C34245" s="2">
        <v>45291</v>
      </c>
      <c r="D34245" t="s">
        <v>347</v>
      </c>
      <c r="F34245" t="s">
        <v>38</v>
      </c>
      <c r="G34245" s="3" t="s">
        <v>34758</v>
      </c>
      <c r="H34245" s="3">
        <v>25752</v>
      </c>
      <c r="I34245" t="s">
        <v>41617</v>
      </c>
      <c r="J34245" s="2">
        <v>45307</v>
      </c>
      <c r="K34245" s="2">
        <v>45291</v>
      </c>
    </row>
    <row r="34246" spans="1:11" x14ac:dyDescent="0.25">
      <c r="A34246">
        <v>2023</v>
      </c>
      <c r="B34246" s="2">
        <v>45108</v>
      </c>
      <c r="C34246" s="2">
        <v>45291</v>
      </c>
      <c r="D34246" t="s">
        <v>347</v>
      </c>
      <c r="F34246" t="s">
        <v>38</v>
      </c>
      <c r="G34246" s="3" t="s">
        <v>34759</v>
      </c>
      <c r="H34246" s="3">
        <v>25752</v>
      </c>
      <c r="I34246" t="s">
        <v>41617</v>
      </c>
      <c r="J34246" s="2">
        <v>45307</v>
      </c>
      <c r="K34246" s="2">
        <v>45291</v>
      </c>
    </row>
    <row r="34247" spans="1:11" x14ac:dyDescent="0.25">
      <c r="A34247">
        <v>2023</v>
      </c>
      <c r="B34247" s="2">
        <v>45108</v>
      </c>
      <c r="C34247" s="2">
        <v>45291</v>
      </c>
      <c r="D34247" t="s">
        <v>347</v>
      </c>
      <c r="F34247" t="s">
        <v>38</v>
      </c>
      <c r="G34247" s="3" t="s">
        <v>34760</v>
      </c>
      <c r="H34247" s="3">
        <v>25752</v>
      </c>
      <c r="I34247" t="s">
        <v>41617</v>
      </c>
      <c r="J34247" s="2">
        <v>45307</v>
      </c>
      <c r="K34247" s="2">
        <v>45291</v>
      </c>
    </row>
    <row r="34248" spans="1:11" x14ac:dyDescent="0.25">
      <c r="A34248">
        <v>2023</v>
      </c>
      <c r="B34248" s="2">
        <v>45108</v>
      </c>
      <c r="C34248" s="2">
        <v>45291</v>
      </c>
      <c r="D34248" t="s">
        <v>347</v>
      </c>
      <c r="F34248" t="s">
        <v>38</v>
      </c>
      <c r="G34248" s="3" t="s">
        <v>34761</v>
      </c>
      <c r="H34248" s="3">
        <v>25752</v>
      </c>
      <c r="I34248" t="s">
        <v>41617</v>
      </c>
      <c r="J34248" s="2">
        <v>45307</v>
      </c>
      <c r="K34248" s="2">
        <v>45291</v>
      </c>
    </row>
    <row r="34249" spans="1:11" x14ac:dyDescent="0.25">
      <c r="A34249">
        <v>2023</v>
      </c>
      <c r="B34249" s="2">
        <v>45108</v>
      </c>
      <c r="C34249" s="2">
        <v>45291</v>
      </c>
      <c r="D34249" t="s">
        <v>347</v>
      </c>
      <c r="F34249" t="s">
        <v>38</v>
      </c>
      <c r="G34249" s="3" t="s">
        <v>34762</v>
      </c>
      <c r="H34249" s="3">
        <v>25752</v>
      </c>
      <c r="I34249" t="s">
        <v>41617</v>
      </c>
      <c r="J34249" s="2">
        <v>45307</v>
      </c>
      <c r="K34249" s="2">
        <v>45291</v>
      </c>
    </row>
    <row r="34250" spans="1:11" x14ac:dyDescent="0.25">
      <c r="A34250">
        <v>2023</v>
      </c>
      <c r="B34250" s="2">
        <v>45108</v>
      </c>
      <c r="C34250" s="2">
        <v>45291</v>
      </c>
      <c r="D34250" t="s">
        <v>347</v>
      </c>
      <c r="F34250" t="s">
        <v>38</v>
      </c>
      <c r="G34250" s="3" t="s">
        <v>34763</v>
      </c>
      <c r="H34250" s="3">
        <v>25752</v>
      </c>
      <c r="I34250" t="s">
        <v>41617</v>
      </c>
      <c r="J34250" s="2">
        <v>45307</v>
      </c>
      <c r="K34250" s="2">
        <v>45291</v>
      </c>
    </row>
    <row r="34251" spans="1:11" x14ac:dyDescent="0.25">
      <c r="A34251">
        <v>2023</v>
      </c>
      <c r="B34251" s="2">
        <v>45108</v>
      </c>
      <c r="C34251" s="2">
        <v>45291</v>
      </c>
      <c r="D34251" t="s">
        <v>347</v>
      </c>
      <c r="F34251" t="s">
        <v>38</v>
      </c>
      <c r="G34251" s="3" t="s">
        <v>34764</v>
      </c>
      <c r="H34251" s="3">
        <v>25752</v>
      </c>
      <c r="I34251" t="s">
        <v>41617</v>
      </c>
      <c r="J34251" s="2">
        <v>45307</v>
      </c>
      <c r="K34251" s="2">
        <v>45291</v>
      </c>
    </row>
    <row r="34252" spans="1:11" x14ac:dyDescent="0.25">
      <c r="A34252">
        <v>2023</v>
      </c>
      <c r="B34252" s="2">
        <v>45108</v>
      </c>
      <c r="C34252" s="2">
        <v>45291</v>
      </c>
      <c r="D34252" t="s">
        <v>347</v>
      </c>
      <c r="F34252" t="s">
        <v>38</v>
      </c>
      <c r="G34252" s="3" t="s">
        <v>34765</v>
      </c>
      <c r="H34252" s="3">
        <v>25752</v>
      </c>
      <c r="I34252" t="s">
        <v>41617</v>
      </c>
      <c r="J34252" s="2">
        <v>45307</v>
      </c>
      <c r="K34252" s="2">
        <v>45291</v>
      </c>
    </row>
    <row r="34253" spans="1:11" x14ac:dyDescent="0.25">
      <c r="A34253">
        <v>2023</v>
      </c>
      <c r="B34253" s="2">
        <v>45108</v>
      </c>
      <c r="C34253" s="2">
        <v>45291</v>
      </c>
      <c r="D34253" t="s">
        <v>347</v>
      </c>
      <c r="F34253" t="s">
        <v>38</v>
      </c>
      <c r="G34253" s="3" t="s">
        <v>34766</v>
      </c>
      <c r="H34253" s="3">
        <v>25752</v>
      </c>
      <c r="I34253" t="s">
        <v>41617</v>
      </c>
      <c r="J34253" s="2">
        <v>45307</v>
      </c>
      <c r="K34253" s="2">
        <v>45291</v>
      </c>
    </row>
    <row r="34254" spans="1:11" x14ac:dyDescent="0.25">
      <c r="A34254">
        <v>2023</v>
      </c>
      <c r="B34254" s="2">
        <v>45108</v>
      </c>
      <c r="C34254" s="2">
        <v>45291</v>
      </c>
      <c r="D34254" t="s">
        <v>347</v>
      </c>
      <c r="F34254" t="s">
        <v>38</v>
      </c>
      <c r="G34254" s="3" t="s">
        <v>34767</v>
      </c>
      <c r="H34254" s="3">
        <v>25752</v>
      </c>
      <c r="I34254" t="s">
        <v>41617</v>
      </c>
      <c r="J34254" s="2">
        <v>45307</v>
      </c>
      <c r="K34254" s="2">
        <v>45291</v>
      </c>
    </row>
    <row r="34255" spans="1:11" x14ac:dyDescent="0.25">
      <c r="A34255">
        <v>2023</v>
      </c>
      <c r="B34255" s="2">
        <v>45108</v>
      </c>
      <c r="C34255" s="2">
        <v>45291</v>
      </c>
      <c r="D34255" t="s">
        <v>347</v>
      </c>
      <c r="F34255" t="s">
        <v>38</v>
      </c>
      <c r="G34255" s="3" t="s">
        <v>34768</v>
      </c>
      <c r="H34255" s="3">
        <v>25752</v>
      </c>
      <c r="I34255" t="s">
        <v>41617</v>
      </c>
      <c r="J34255" s="2">
        <v>45307</v>
      </c>
      <c r="K34255" s="2">
        <v>45291</v>
      </c>
    </row>
    <row r="34256" spans="1:11" x14ac:dyDescent="0.25">
      <c r="A34256">
        <v>2023</v>
      </c>
      <c r="B34256" s="2">
        <v>45108</v>
      </c>
      <c r="C34256" s="2">
        <v>45291</v>
      </c>
      <c r="D34256" t="s">
        <v>347</v>
      </c>
      <c r="F34256" t="s">
        <v>38</v>
      </c>
      <c r="G34256" s="3" t="s">
        <v>34769</v>
      </c>
      <c r="H34256" s="3">
        <v>25752</v>
      </c>
      <c r="I34256" t="s">
        <v>41617</v>
      </c>
      <c r="J34256" s="2">
        <v>45307</v>
      </c>
      <c r="K34256" s="2">
        <v>45291</v>
      </c>
    </row>
    <row r="34257" spans="1:11" x14ac:dyDescent="0.25">
      <c r="A34257">
        <v>2023</v>
      </c>
      <c r="B34257" s="2">
        <v>45108</v>
      </c>
      <c r="C34257" s="2">
        <v>45291</v>
      </c>
      <c r="D34257" t="s">
        <v>347</v>
      </c>
      <c r="F34257" t="s">
        <v>38</v>
      </c>
      <c r="G34257" s="3" t="s">
        <v>34770</v>
      </c>
      <c r="H34257" s="3">
        <v>25752</v>
      </c>
      <c r="I34257" t="s">
        <v>41617</v>
      </c>
      <c r="J34257" s="2">
        <v>45307</v>
      </c>
      <c r="K34257" s="2">
        <v>45291</v>
      </c>
    </row>
    <row r="34258" spans="1:11" x14ac:dyDescent="0.25">
      <c r="A34258">
        <v>2023</v>
      </c>
      <c r="B34258" s="2">
        <v>45108</v>
      </c>
      <c r="C34258" s="2">
        <v>45291</v>
      </c>
      <c r="D34258" t="s">
        <v>347</v>
      </c>
      <c r="F34258" t="s">
        <v>38</v>
      </c>
      <c r="G34258" s="3" t="s">
        <v>34771</v>
      </c>
      <c r="H34258" s="3">
        <v>25752</v>
      </c>
      <c r="I34258" t="s">
        <v>41617</v>
      </c>
      <c r="J34258" s="2">
        <v>45307</v>
      </c>
      <c r="K34258" s="2">
        <v>45291</v>
      </c>
    </row>
    <row r="34259" spans="1:11" x14ac:dyDescent="0.25">
      <c r="A34259">
        <v>2023</v>
      </c>
      <c r="B34259" s="2">
        <v>45108</v>
      </c>
      <c r="C34259" s="2">
        <v>45291</v>
      </c>
      <c r="D34259" t="s">
        <v>347</v>
      </c>
      <c r="F34259" t="s">
        <v>38</v>
      </c>
      <c r="G34259" s="3" t="s">
        <v>34772</v>
      </c>
      <c r="H34259" s="3">
        <v>25752</v>
      </c>
      <c r="I34259" t="s">
        <v>41617</v>
      </c>
      <c r="J34259" s="2">
        <v>45307</v>
      </c>
      <c r="K34259" s="2">
        <v>45291</v>
      </c>
    </row>
    <row r="34260" spans="1:11" x14ac:dyDescent="0.25">
      <c r="A34260">
        <v>2023</v>
      </c>
      <c r="B34260" s="2">
        <v>45108</v>
      </c>
      <c r="C34260" s="2">
        <v>45291</v>
      </c>
      <c r="D34260" t="s">
        <v>347</v>
      </c>
      <c r="F34260" t="s">
        <v>38</v>
      </c>
      <c r="G34260" s="3" t="s">
        <v>34773</v>
      </c>
      <c r="H34260" s="3">
        <v>25752</v>
      </c>
      <c r="I34260" t="s">
        <v>41617</v>
      </c>
      <c r="J34260" s="2">
        <v>45307</v>
      </c>
      <c r="K34260" s="2">
        <v>45291</v>
      </c>
    </row>
    <row r="34261" spans="1:11" x14ac:dyDescent="0.25">
      <c r="A34261">
        <v>2023</v>
      </c>
      <c r="B34261" s="2">
        <v>45108</v>
      </c>
      <c r="C34261" s="2">
        <v>45291</v>
      </c>
      <c r="D34261" t="s">
        <v>347</v>
      </c>
      <c r="F34261" t="s">
        <v>38</v>
      </c>
      <c r="G34261" s="3" t="s">
        <v>34774</v>
      </c>
      <c r="H34261" s="3">
        <v>25752</v>
      </c>
      <c r="I34261" t="s">
        <v>41617</v>
      </c>
      <c r="J34261" s="2">
        <v>45307</v>
      </c>
      <c r="K34261" s="2">
        <v>45291</v>
      </c>
    </row>
    <row r="34262" spans="1:11" x14ac:dyDescent="0.25">
      <c r="A34262">
        <v>2023</v>
      </c>
      <c r="B34262" s="2">
        <v>45108</v>
      </c>
      <c r="C34262" s="2">
        <v>45291</v>
      </c>
      <c r="D34262" t="s">
        <v>347</v>
      </c>
      <c r="F34262" t="s">
        <v>38</v>
      </c>
      <c r="G34262" s="3" t="s">
        <v>34775</v>
      </c>
      <c r="H34262" s="3">
        <v>25752</v>
      </c>
      <c r="I34262" t="s">
        <v>41617</v>
      </c>
      <c r="J34262" s="2">
        <v>45307</v>
      </c>
      <c r="K34262" s="2">
        <v>45291</v>
      </c>
    </row>
    <row r="34263" spans="1:11" x14ac:dyDescent="0.25">
      <c r="A34263">
        <v>2023</v>
      </c>
      <c r="B34263" s="2">
        <v>45108</v>
      </c>
      <c r="C34263" s="2">
        <v>45291</v>
      </c>
      <c r="D34263" t="s">
        <v>347</v>
      </c>
      <c r="F34263" t="s">
        <v>38</v>
      </c>
      <c r="G34263" s="3" t="s">
        <v>34776</v>
      </c>
      <c r="H34263" s="3">
        <v>25752</v>
      </c>
      <c r="I34263" t="s">
        <v>41617</v>
      </c>
      <c r="J34263" s="2">
        <v>45307</v>
      </c>
      <c r="K34263" s="2">
        <v>45291</v>
      </c>
    </row>
    <row r="34264" spans="1:11" x14ac:dyDescent="0.25">
      <c r="A34264">
        <v>2023</v>
      </c>
      <c r="B34264" s="2">
        <v>45108</v>
      </c>
      <c r="C34264" s="2">
        <v>45291</v>
      </c>
      <c r="D34264" t="s">
        <v>347</v>
      </c>
      <c r="F34264" t="s">
        <v>38</v>
      </c>
      <c r="G34264" s="3" t="s">
        <v>34777</v>
      </c>
      <c r="H34264" s="3">
        <v>25752</v>
      </c>
      <c r="I34264" t="s">
        <v>41617</v>
      </c>
      <c r="J34264" s="2">
        <v>45307</v>
      </c>
      <c r="K34264" s="2">
        <v>45291</v>
      </c>
    </row>
    <row r="34265" spans="1:11" x14ac:dyDescent="0.25">
      <c r="A34265">
        <v>2023</v>
      </c>
      <c r="B34265" s="2">
        <v>45108</v>
      </c>
      <c r="C34265" s="2">
        <v>45291</v>
      </c>
      <c r="D34265" t="s">
        <v>347</v>
      </c>
      <c r="F34265" t="s">
        <v>38</v>
      </c>
      <c r="G34265" s="3" t="s">
        <v>34778</v>
      </c>
      <c r="H34265" s="3">
        <v>25752</v>
      </c>
      <c r="I34265" t="s">
        <v>41617</v>
      </c>
      <c r="J34265" s="2">
        <v>45307</v>
      </c>
      <c r="K34265" s="2">
        <v>45291</v>
      </c>
    </row>
    <row r="34266" spans="1:11" x14ac:dyDescent="0.25">
      <c r="A34266">
        <v>2023</v>
      </c>
      <c r="B34266" s="2">
        <v>45108</v>
      </c>
      <c r="C34266" s="2">
        <v>45291</v>
      </c>
      <c r="D34266" t="s">
        <v>347</v>
      </c>
      <c r="F34266" t="s">
        <v>38</v>
      </c>
      <c r="G34266" s="3" t="s">
        <v>34779</v>
      </c>
      <c r="H34266" s="3">
        <v>25752</v>
      </c>
      <c r="I34266" t="s">
        <v>41617</v>
      </c>
      <c r="J34266" s="2">
        <v>45307</v>
      </c>
      <c r="K34266" s="2">
        <v>45291</v>
      </c>
    </row>
    <row r="34267" spans="1:11" x14ac:dyDescent="0.25">
      <c r="A34267">
        <v>2023</v>
      </c>
      <c r="B34267" s="2">
        <v>45108</v>
      </c>
      <c r="C34267" s="2">
        <v>45291</v>
      </c>
      <c r="D34267" t="s">
        <v>347</v>
      </c>
      <c r="F34267" t="s">
        <v>38</v>
      </c>
      <c r="G34267" s="3" t="s">
        <v>34780</v>
      </c>
      <c r="H34267" s="3">
        <v>25752</v>
      </c>
      <c r="I34267" t="s">
        <v>41617</v>
      </c>
      <c r="J34267" s="2">
        <v>45307</v>
      </c>
      <c r="K34267" s="2">
        <v>45291</v>
      </c>
    </row>
    <row r="34268" spans="1:11" x14ac:dyDescent="0.25">
      <c r="A34268">
        <v>2023</v>
      </c>
      <c r="B34268" s="2">
        <v>45108</v>
      </c>
      <c r="C34268" s="2">
        <v>45291</v>
      </c>
      <c r="D34268" t="s">
        <v>347</v>
      </c>
      <c r="F34268" t="s">
        <v>38</v>
      </c>
      <c r="G34268" s="3" t="s">
        <v>34781</v>
      </c>
      <c r="H34268" s="3">
        <v>25752</v>
      </c>
      <c r="I34268" t="s">
        <v>41617</v>
      </c>
      <c r="J34268" s="2">
        <v>45307</v>
      </c>
      <c r="K34268" s="2">
        <v>45291</v>
      </c>
    </row>
    <row r="34269" spans="1:11" x14ac:dyDescent="0.25">
      <c r="A34269">
        <v>2023</v>
      </c>
      <c r="B34269" s="2">
        <v>45108</v>
      </c>
      <c r="C34269" s="2">
        <v>45291</v>
      </c>
      <c r="D34269" t="s">
        <v>347</v>
      </c>
      <c r="F34269" t="s">
        <v>38</v>
      </c>
      <c r="G34269" s="3" t="s">
        <v>34782</v>
      </c>
      <c r="H34269" s="3">
        <v>25752</v>
      </c>
      <c r="I34269" t="s">
        <v>41617</v>
      </c>
      <c r="J34269" s="2">
        <v>45307</v>
      </c>
      <c r="K34269" s="2">
        <v>45291</v>
      </c>
    </row>
    <row r="34270" spans="1:11" x14ac:dyDescent="0.25">
      <c r="A34270">
        <v>2023</v>
      </c>
      <c r="B34270" s="2">
        <v>45108</v>
      </c>
      <c r="C34270" s="2">
        <v>45291</v>
      </c>
      <c r="D34270" t="s">
        <v>347</v>
      </c>
      <c r="F34270" t="s">
        <v>38</v>
      </c>
      <c r="G34270" s="3" t="s">
        <v>34783</v>
      </c>
      <c r="H34270" s="3">
        <v>25752</v>
      </c>
      <c r="I34270" t="s">
        <v>41617</v>
      </c>
      <c r="J34270" s="2">
        <v>45307</v>
      </c>
      <c r="K34270" s="2">
        <v>45291</v>
      </c>
    </row>
    <row r="34271" spans="1:11" x14ac:dyDescent="0.25">
      <c r="A34271">
        <v>2023</v>
      </c>
      <c r="B34271" s="2">
        <v>45108</v>
      </c>
      <c r="C34271" s="2">
        <v>45291</v>
      </c>
      <c r="D34271" t="s">
        <v>347</v>
      </c>
      <c r="F34271" t="s">
        <v>38</v>
      </c>
      <c r="G34271" s="3" t="s">
        <v>34784</v>
      </c>
      <c r="H34271" s="3">
        <v>25752</v>
      </c>
      <c r="I34271" t="s">
        <v>41617</v>
      </c>
      <c r="J34271" s="2">
        <v>45307</v>
      </c>
      <c r="K34271" s="2">
        <v>45291</v>
      </c>
    </row>
    <row r="34272" spans="1:11" x14ac:dyDescent="0.25">
      <c r="A34272">
        <v>2023</v>
      </c>
      <c r="B34272" s="2">
        <v>45108</v>
      </c>
      <c r="C34272" s="2">
        <v>45291</v>
      </c>
      <c r="D34272" t="s">
        <v>347</v>
      </c>
      <c r="F34272" t="s">
        <v>38</v>
      </c>
      <c r="G34272" s="3" t="s">
        <v>34785</v>
      </c>
      <c r="H34272" s="3">
        <v>25752</v>
      </c>
      <c r="I34272" t="s">
        <v>41617</v>
      </c>
      <c r="J34272" s="2">
        <v>45307</v>
      </c>
      <c r="K34272" s="2">
        <v>45291</v>
      </c>
    </row>
    <row r="34273" spans="1:11" x14ac:dyDescent="0.25">
      <c r="A34273">
        <v>2023</v>
      </c>
      <c r="B34273" s="2">
        <v>45108</v>
      </c>
      <c r="C34273" s="2">
        <v>45291</v>
      </c>
      <c r="D34273" t="s">
        <v>347</v>
      </c>
      <c r="F34273" t="s">
        <v>38</v>
      </c>
      <c r="G34273" s="3" t="s">
        <v>34786</v>
      </c>
      <c r="H34273" s="3">
        <v>25752</v>
      </c>
      <c r="I34273" t="s">
        <v>41617</v>
      </c>
      <c r="J34273" s="2">
        <v>45307</v>
      </c>
      <c r="K34273" s="2">
        <v>45291</v>
      </c>
    </row>
    <row r="34274" spans="1:11" x14ac:dyDescent="0.25">
      <c r="A34274">
        <v>2023</v>
      </c>
      <c r="B34274" s="2">
        <v>45108</v>
      </c>
      <c r="C34274" s="2">
        <v>45291</v>
      </c>
      <c r="D34274" t="s">
        <v>347</v>
      </c>
      <c r="F34274" t="s">
        <v>38</v>
      </c>
      <c r="G34274" s="3" t="s">
        <v>34787</v>
      </c>
      <c r="H34274" s="3">
        <v>25752</v>
      </c>
      <c r="I34274" t="s">
        <v>41617</v>
      </c>
      <c r="J34274" s="2">
        <v>45307</v>
      </c>
      <c r="K34274" s="2">
        <v>45291</v>
      </c>
    </row>
    <row r="34275" spans="1:11" x14ac:dyDescent="0.25">
      <c r="A34275">
        <v>2023</v>
      </c>
      <c r="B34275" s="2">
        <v>45108</v>
      </c>
      <c r="C34275" s="2">
        <v>45291</v>
      </c>
      <c r="D34275" t="s">
        <v>347</v>
      </c>
      <c r="F34275" t="s">
        <v>38</v>
      </c>
      <c r="G34275" s="3" t="s">
        <v>34788</v>
      </c>
      <c r="H34275" s="3">
        <v>25752</v>
      </c>
      <c r="I34275" t="s">
        <v>41617</v>
      </c>
      <c r="J34275" s="2">
        <v>45307</v>
      </c>
      <c r="K34275" s="2">
        <v>45291</v>
      </c>
    </row>
    <row r="34276" spans="1:11" x14ac:dyDescent="0.25">
      <c r="A34276">
        <v>2023</v>
      </c>
      <c r="B34276" s="2">
        <v>45108</v>
      </c>
      <c r="C34276" s="2">
        <v>45291</v>
      </c>
      <c r="D34276" t="s">
        <v>347</v>
      </c>
      <c r="F34276" t="s">
        <v>38</v>
      </c>
      <c r="G34276" s="3" t="s">
        <v>34789</v>
      </c>
      <c r="H34276" s="3">
        <v>25752</v>
      </c>
      <c r="I34276" t="s">
        <v>41617</v>
      </c>
      <c r="J34276" s="2">
        <v>45307</v>
      </c>
      <c r="K34276" s="2">
        <v>45291</v>
      </c>
    </row>
    <row r="34277" spans="1:11" x14ac:dyDescent="0.25">
      <c r="A34277">
        <v>2023</v>
      </c>
      <c r="B34277" s="2">
        <v>45108</v>
      </c>
      <c r="C34277" s="2">
        <v>45291</v>
      </c>
      <c r="D34277" t="s">
        <v>347</v>
      </c>
      <c r="F34277" t="s">
        <v>38</v>
      </c>
      <c r="G34277" s="3" t="s">
        <v>34790</v>
      </c>
      <c r="H34277" s="3">
        <v>25752</v>
      </c>
      <c r="I34277" t="s">
        <v>41617</v>
      </c>
      <c r="J34277" s="2">
        <v>45307</v>
      </c>
      <c r="K34277" s="2">
        <v>45291</v>
      </c>
    </row>
    <row r="34278" spans="1:11" x14ac:dyDescent="0.25">
      <c r="A34278">
        <v>2023</v>
      </c>
      <c r="B34278" s="2">
        <v>45108</v>
      </c>
      <c r="C34278" s="2">
        <v>45291</v>
      </c>
      <c r="D34278" t="s">
        <v>347</v>
      </c>
      <c r="F34278" t="s">
        <v>38</v>
      </c>
      <c r="G34278" s="3" t="s">
        <v>34791</v>
      </c>
      <c r="H34278" s="3">
        <v>25752</v>
      </c>
      <c r="I34278" t="s">
        <v>41617</v>
      </c>
      <c r="J34278" s="2">
        <v>45307</v>
      </c>
      <c r="K34278" s="2">
        <v>45291</v>
      </c>
    </row>
    <row r="34279" spans="1:11" x14ac:dyDescent="0.25">
      <c r="A34279">
        <v>2023</v>
      </c>
      <c r="B34279" s="2">
        <v>45108</v>
      </c>
      <c r="C34279" s="2">
        <v>45291</v>
      </c>
      <c r="D34279" t="s">
        <v>347</v>
      </c>
      <c r="F34279" t="s">
        <v>38</v>
      </c>
      <c r="G34279" s="3" t="s">
        <v>34792</v>
      </c>
      <c r="H34279" s="3">
        <v>25752</v>
      </c>
      <c r="I34279" t="s">
        <v>41617</v>
      </c>
      <c r="J34279" s="2">
        <v>45307</v>
      </c>
      <c r="K34279" s="2">
        <v>45291</v>
      </c>
    </row>
    <row r="34280" spans="1:11" x14ac:dyDescent="0.25">
      <c r="A34280">
        <v>2023</v>
      </c>
      <c r="B34280" s="2">
        <v>45108</v>
      </c>
      <c r="C34280" s="2">
        <v>45291</v>
      </c>
      <c r="D34280" t="s">
        <v>347</v>
      </c>
      <c r="F34280" t="s">
        <v>38</v>
      </c>
      <c r="G34280" s="3" t="s">
        <v>34793</v>
      </c>
      <c r="H34280" s="3">
        <v>25752</v>
      </c>
      <c r="I34280" t="s">
        <v>41617</v>
      </c>
      <c r="J34280" s="2">
        <v>45307</v>
      </c>
      <c r="K34280" s="2">
        <v>45291</v>
      </c>
    </row>
    <row r="34281" spans="1:11" x14ac:dyDescent="0.25">
      <c r="A34281">
        <v>2023</v>
      </c>
      <c r="B34281" s="2">
        <v>45108</v>
      </c>
      <c r="C34281" s="2">
        <v>45291</v>
      </c>
      <c r="D34281" t="s">
        <v>347</v>
      </c>
      <c r="F34281" t="s">
        <v>38</v>
      </c>
      <c r="G34281" s="3" t="s">
        <v>34794</v>
      </c>
      <c r="H34281" s="3">
        <v>25752</v>
      </c>
      <c r="I34281" t="s">
        <v>41617</v>
      </c>
      <c r="J34281" s="2">
        <v>45307</v>
      </c>
      <c r="K34281" s="2">
        <v>45291</v>
      </c>
    </row>
    <row r="34282" spans="1:11" x14ac:dyDescent="0.25">
      <c r="A34282">
        <v>2023</v>
      </c>
      <c r="B34282" s="2">
        <v>45108</v>
      </c>
      <c r="C34282" s="2">
        <v>45291</v>
      </c>
      <c r="D34282" t="s">
        <v>347</v>
      </c>
      <c r="F34282" t="s">
        <v>38</v>
      </c>
      <c r="G34282" s="3" t="s">
        <v>34795</v>
      </c>
      <c r="H34282" s="3">
        <v>25752</v>
      </c>
      <c r="I34282" t="s">
        <v>41617</v>
      </c>
      <c r="J34282" s="2">
        <v>45307</v>
      </c>
      <c r="K34282" s="2">
        <v>45291</v>
      </c>
    </row>
    <row r="34283" spans="1:11" x14ac:dyDescent="0.25">
      <c r="A34283">
        <v>2023</v>
      </c>
      <c r="B34283" s="2">
        <v>45108</v>
      </c>
      <c r="C34283" s="2">
        <v>45291</v>
      </c>
      <c r="D34283" t="s">
        <v>347</v>
      </c>
      <c r="F34283" t="s">
        <v>38</v>
      </c>
      <c r="G34283" s="3" t="s">
        <v>34796</v>
      </c>
      <c r="H34283" s="3">
        <v>25752</v>
      </c>
      <c r="I34283" t="s">
        <v>41617</v>
      </c>
      <c r="J34283" s="2">
        <v>45307</v>
      </c>
      <c r="K34283" s="2">
        <v>45291</v>
      </c>
    </row>
    <row r="34284" spans="1:11" x14ac:dyDescent="0.25">
      <c r="A34284">
        <v>2023</v>
      </c>
      <c r="B34284" s="2">
        <v>45108</v>
      </c>
      <c r="C34284" s="2">
        <v>45291</v>
      </c>
      <c r="D34284" t="s">
        <v>347</v>
      </c>
      <c r="F34284" t="s">
        <v>38</v>
      </c>
      <c r="G34284" s="3" t="s">
        <v>34797</v>
      </c>
      <c r="H34284" s="3">
        <v>25752</v>
      </c>
      <c r="I34284" t="s">
        <v>41617</v>
      </c>
      <c r="J34284" s="2">
        <v>45307</v>
      </c>
      <c r="K34284" s="2">
        <v>45291</v>
      </c>
    </row>
    <row r="34285" spans="1:11" x14ac:dyDescent="0.25">
      <c r="A34285">
        <v>2023</v>
      </c>
      <c r="B34285" s="2">
        <v>45108</v>
      </c>
      <c r="C34285" s="2">
        <v>45291</v>
      </c>
      <c r="D34285" t="s">
        <v>347</v>
      </c>
      <c r="F34285" t="s">
        <v>38</v>
      </c>
      <c r="G34285" s="3" t="s">
        <v>34798</v>
      </c>
      <c r="H34285" s="3">
        <v>25752</v>
      </c>
      <c r="I34285" t="s">
        <v>41617</v>
      </c>
      <c r="J34285" s="2">
        <v>45307</v>
      </c>
      <c r="K34285" s="2">
        <v>45291</v>
      </c>
    </row>
    <row r="34286" spans="1:11" x14ac:dyDescent="0.25">
      <c r="A34286">
        <v>2023</v>
      </c>
      <c r="B34286" s="2">
        <v>45108</v>
      </c>
      <c r="C34286" s="2">
        <v>45291</v>
      </c>
      <c r="D34286" t="s">
        <v>347</v>
      </c>
      <c r="F34286" t="s">
        <v>38</v>
      </c>
      <c r="G34286" s="3" t="s">
        <v>34799</v>
      </c>
      <c r="H34286" s="3">
        <v>25752</v>
      </c>
      <c r="I34286" t="s">
        <v>41617</v>
      </c>
      <c r="J34286" s="2">
        <v>45307</v>
      </c>
      <c r="K34286" s="2">
        <v>45291</v>
      </c>
    </row>
    <row r="34287" spans="1:11" x14ac:dyDescent="0.25">
      <c r="A34287">
        <v>2023</v>
      </c>
      <c r="B34287" s="2">
        <v>45108</v>
      </c>
      <c r="C34287" s="2">
        <v>45291</v>
      </c>
      <c r="D34287" t="s">
        <v>347</v>
      </c>
      <c r="F34287" t="s">
        <v>38</v>
      </c>
      <c r="G34287" s="3" t="s">
        <v>34800</v>
      </c>
      <c r="H34287" s="3">
        <v>25752</v>
      </c>
      <c r="I34287" t="s">
        <v>41617</v>
      </c>
      <c r="J34287" s="2">
        <v>45307</v>
      </c>
      <c r="K34287" s="2">
        <v>45291</v>
      </c>
    </row>
    <row r="34288" spans="1:11" x14ac:dyDescent="0.25">
      <c r="A34288">
        <v>2023</v>
      </c>
      <c r="B34288" s="2">
        <v>45108</v>
      </c>
      <c r="C34288" s="2">
        <v>45291</v>
      </c>
      <c r="D34288" t="s">
        <v>347</v>
      </c>
      <c r="F34288" t="s">
        <v>38</v>
      </c>
      <c r="G34288" s="3" t="s">
        <v>34801</v>
      </c>
      <c r="H34288" s="3">
        <v>25752</v>
      </c>
      <c r="I34288" t="s">
        <v>41617</v>
      </c>
      <c r="J34288" s="2">
        <v>45307</v>
      </c>
      <c r="K34288" s="2">
        <v>45291</v>
      </c>
    </row>
    <row r="34289" spans="1:11" x14ac:dyDescent="0.25">
      <c r="A34289">
        <v>2023</v>
      </c>
      <c r="B34289" s="2">
        <v>45108</v>
      </c>
      <c r="C34289" s="2">
        <v>45291</v>
      </c>
      <c r="D34289" t="s">
        <v>347</v>
      </c>
      <c r="F34289" t="s">
        <v>38</v>
      </c>
      <c r="G34289" s="3" t="s">
        <v>34802</v>
      </c>
      <c r="H34289" s="3">
        <v>25752</v>
      </c>
      <c r="I34289" t="s">
        <v>41617</v>
      </c>
      <c r="J34289" s="2">
        <v>45307</v>
      </c>
      <c r="K34289" s="2">
        <v>45291</v>
      </c>
    </row>
    <row r="34290" spans="1:11" x14ac:dyDescent="0.25">
      <c r="A34290">
        <v>2023</v>
      </c>
      <c r="B34290" s="2">
        <v>45108</v>
      </c>
      <c r="C34290" s="2">
        <v>45291</v>
      </c>
      <c r="D34290" t="s">
        <v>347</v>
      </c>
      <c r="F34290" t="s">
        <v>38</v>
      </c>
      <c r="G34290" s="3" t="s">
        <v>34803</v>
      </c>
      <c r="H34290" s="3">
        <v>25752</v>
      </c>
      <c r="I34290" t="s">
        <v>41617</v>
      </c>
      <c r="J34290" s="2">
        <v>45307</v>
      </c>
      <c r="K34290" s="2">
        <v>45291</v>
      </c>
    </row>
    <row r="34291" spans="1:11" x14ac:dyDescent="0.25">
      <c r="A34291">
        <v>2023</v>
      </c>
      <c r="B34291" s="2">
        <v>45108</v>
      </c>
      <c r="C34291" s="2">
        <v>45291</v>
      </c>
      <c r="D34291" t="s">
        <v>347</v>
      </c>
      <c r="F34291" t="s">
        <v>38</v>
      </c>
      <c r="G34291" s="3" t="s">
        <v>34804</v>
      </c>
      <c r="H34291" s="3">
        <v>25752</v>
      </c>
      <c r="I34291" t="s">
        <v>41617</v>
      </c>
      <c r="J34291" s="2">
        <v>45307</v>
      </c>
      <c r="K34291" s="2">
        <v>45291</v>
      </c>
    </row>
    <row r="34292" spans="1:11" x14ac:dyDescent="0.25">
      <c r="A34292">
        <v>2023</v>
      </c>
      <c r="B34292" s="2">
        <v>45108</v>
      </c>
      <c r="C34292" s="2">
        <v>45291</v>
      </c>
      <c r="D34292" t="s">
        <v>347</v>
      </c>
      <c r="F34292" t="s">
        <v>38</v>
      </c>
      <c r="G34292" s="3" t="s">
        <v>34805</v>
      </c>
      <c r="H34292" s="3">
        <v>25752</v>
      </c>
      <c r="I34292" t="s">
        <v>41617</v>
      </c>
      <c r="J34292" s="2">
        <v>45307</v>
      </c>
      <c r="K34292" s="2">
        <v>45291</v>
      </c>
    </row>
    <row r="34293" spans="1:11" x14ac:dyDescent="0.25">
      <c r="A34293">
        <v>2023</v>
      </c>
      <c r="B34293" s="2">
        <v>45108</v>
      </c>
      <c r="C34293" s="2">
        <v>45291</v>
      </c>
      <c r="D34293" t="s">
        <v>347</v>
      </c>
      <c r="F34293" t="s">
        <v>38</v>
      </c>
      <c r="G34293" s="3" t="s">
        <v>34806</v>
      </c>
      <c r="H34293" s="3">
        <v>25752</v>
      </c>
      <c r="I34293" t="s">
        <v>41617</v>
      </c>
      <c r="J34293" s="2">
        <v>45307</v>
      </c>
      <c r="K34293" s="2">
        <v>45291</v>
      </c>
    </row>
    <row r="34294" spans="1:11" x14ac:dyDescent="0.25">
      <c r="A34294">
        <v>2023</v>
      </c>
      <c r="B34294" s="2">
        <v>45108</v>
      </c>
      <c r="C34294" s="2">
        <v>45291</v>
      </c>
      <c r="D34294" t="s">
        <v>347</v>
      </c>
      <c r="F34294" t="s">
        <v>38</v>
      </c>
      <c r="G34294" s="3" t="s">
        <v>34807</v>
      </c>
      <c r="H34294" s="3">
        <v>25752</v>
      </c>
      <c r="I34294" t="s">
        <v>41617</v>
      </c>
      <c r="J34294" s="2">
        <v>45307</v>
      </c>
      <c r="K34294" s="2">
        <v>45291</v>
      </c>
    </row>
    <row r="34295" spans="1:11" x14ac:dyDescent="0.25">
      <c r="A34295">
        <v>2023</v>
      </c>
      <c r="B34295" s="2">
        <v>45108</v>
      </c>
      <c r="C34295" s="2">
        <v>45291</v>
      </c>
      <c r="D34295" t="s">
        <v>347</v>
      </c>
      <c r="F34295" t="s">
        <v>38</v>
      </c>
      <c r="G34295" s="3" t="s">
        <v>34808</v>
      </c>
      <c r="H34295" s="3">
        <v>25752</v>
      </c>
      <c r="I34295" t="s">
        <v>41617</v>
      </c>
      <c r="J34295" s="2">
        <v>45307</v>
      </c>
      <c r="K34295" s="2">
        <v>45291</v>
      </c>
    </row>
    <row r="34296" spans="1:11" x14ac:dyDescent="0.25">
      <c r="A34296">
        <v>2023</v>
      </c>
      <c r="B34296" s="2">
        <v>45108</v>
      </c>
      <c r="C34296" s="2">
        <v>45291</v>
      </c>
      <c r="D34296" t="s">
        <v>347</v>
      </c>
      <c r="F34296" t="s">
        <v>38</v>
      </c>
      <c r="G34296" s="3" t="s">
        <v>34809</v>
      </c>
      <c r="H34296" s="3">
        <v>25752</v>
      </c>
      <c r="I34296" t="s">
        <v>41617</v>
      </c>
      <c r="J34296" s="2">
        <v>45307</v>
      </c>
      <c r="K34296" s="2">
        <v>45291</v>
      </c>
    </row>
    <row r="34297" spans="1:11" x14ac:dyDescent="0.25">
      <c r="A34297">
        <v>2023</v>
      </c>
      <c r="B34297" s="2">
        <v>45108</v>
      </c>
      <c r="C34297" s="2">
        <v>45291</v>
      </c>
      <c r="D34297" t="s">
        <v>347</v>
      </c>
      <c r="F34297" t="s">
        <v>38</v>
      </c>
      <c r="G34297" s="3" t="s">
        <v>34810</v>
      </c>
      <c r="H34297" s="3">
        <v>25752</v>
      </c>
      <c r="I34297" t="s">
        <v>41617</v>
      </c>
      <c r="J34297" s="2">
        <v>45307</v>
      </c>
      <c r="K34297" s="2">
        <v>45291</v>
      </c>
    </row>
    <row r="34298" spans="1:11" x14ac:dyDescent="0.25">
      <c r="A34298">
        <v>2023</v>
      </c>
      <c r="B34298" s="2">
        <v>45108</v>
      </c>
      <c r="C34298" s="2">
        <v>45291</v>
      </c>
      <c r="D34298" t="s">
        <v>347</v>
      </c>
      <c r="F34298" t="s">
        <v>38</v>
      </c>
      <c r="G34298" s="3" t="s">
        <v>34811</v>
      </c>
      <c r="H34298" s="3">
        <v>25752</v>
      </c>
      <c r="I34298" t="s">
        <v>41617</v>
      </c>
      <c r="J34298" s="2">
        <v>45307</v>
      </c>
      <c r="K34298" s="2">
        <v>45291</v>
      </c>
    </row>
    <row r="34299" spans="1:11" x14ac:dyDescent="0.25">
      <c r="A34299">
        <v>2023</v>
      </c>
      <c r="B34299" s="2">
        <v>45108</v>
      </c>
      <c r="C34299" s="2">
        <v>45291</v>
      </c>
      <c r="D34299" t="s">
        <v>347</v>
      </c>
      <c r="F34299" t="s">
        <v>38</v>
      </c>
      <c r="G34299" s="3" t="s">
        <v>34812</v>
      </c>
      <c r="H34299" s="3">
        <v>25752</v>
      </c>
      <c r="I34299" t="s">
        <v>41617</v>
      </c>
      <c r="J34299" s="2">
        <v>45307</v>
      </c>
      <c r="K34299" s="2">
        <v>45291</v>
      </c>
    </row>
    <row r="34300" spans="1:11" x14ac:dyDescent="0.25">
      <c r="A34300">
        <v>2023</v>
      </c>
      <c r="B34300" s="2">
        <v>45108</v>
      </c>
      <c r="C34300" s="2">
        <v>45291</v>
      </c>
      <c r="D34300" t="s">
        <v>347</v>
      </c>
      <c r="F34300" t="s">
        <v>38</v>
      </c>
      <c r="G34300" s="3" t="s">
        <v>34813</v>
      </c>
      <c r="H34300" s="3">
        <v>25752</v>
      </c>
      <c r="I34300" t="s">
        <v>41617</v>
      </c>
      <c r="J34300" s="2">
        <v>45307</v>
      </c>
      <c r="K34300" s="2">
        <v>45291</v>
      </c>
    </row>
    <row r="34301" spans="1:11" x14ac:dyDescent="0.25">
      <c r="A34301">
        <v>2023</v>
      </c>
      <c r="B34301" s="2">
        <v>45108</v>
      </c>
      <c r="C34301" s="2">
        <v>45291</v>
      </c>
      <c r="D34301" t="s">
        <v>347</v>
      </c>
      <c r="F34301" t="s">
        <v>38</v>
      </c>
      <c r="G34301" s="3" t="s">
        <v>34814</v>
      </c>
      <c r="H34301" s="3">
        <v>25752</v>
      </c>
      <c r="I34301" t="s">
        <v>41617</v>
      </c>
      <c r="J34301" s="2">
        <v>45307</v>
      </c>
      <c r="K34301" s="2">
        <v>45291</v>
      </c>
    </row>
    <row r="34302" spans="1:11" x14ac:dyDescent="0.25">
      <c r="A34302">
        <v>2023</v>
      </c>
      <c r="B34302" s="2">
        <v>45108</v>
      </c>
      <c r="C34302" s="2">
        <v>45291</v>
      </c>
      <c r="D34302" t="s">
        <v>347</v>
      </c>
      <c r="F34302" t="s">
        <v>38</v>
      </c>
      <c r="G34302" s="3" t="s">
        <v>34815</v>
      </c>
      <c r="H34302" s="3">
        <v>25752</v>
      </c>
      <c r="I34302" t="s">
        <v>41617</v>
      </c>
      <c r="J34302" s="2">
        <v>45307</v>
      </c>
      <c r="K34302" s="2">
        <v>45291</v>
      </c>
    </row>
    <row r="34303" spans="1:11" x14ac:dyDescent="0.25">
      <c r="A34303">
        <v>2023</v>
      </c>
      <c r="B34303" s="2">
        <v>45108</v>
      </c>
      <c r="C34303" s="2">
        <v>45291</v>
      </c>
      <c r="D34303" t="s">
        <v>347</v>
      </c>
      <c r="F34303" t="s">
        <v>38</v>
      </c>
      <c r="G34303" s="3" t="s">
        <v>34816</v>
      </c>
      <c r="H34303" s="3">
        <v>25752</v>
      </c>
      <c r="I34303" t="s">
        <v>41617</v>
      </c>
      <c r="J34303" s="2">
        <v>45307</v>
      </c>
      <c r="K34303" s="2">
        <v>45291</v>
      </c>
    </row>
    <row r="34304" spans="1:11" x14ac:dyDescent="0.25">
      <c r="A34304">
        <v>2023</v>
      </c>
      <c r="B34304" s="2">
        <v>45108</v>
      </c>
      <c r="C34304" s="2">
        <v>45291</v>
      </c>
      <c r="D34304" t="s">
        <v>347</v>
      </c>
      <c r="F34304" t="s">
        <v>38</v>
      </c>
      <c r="G34304" s="3" t="s">
        <v>34817</v>
      </c>
      <c r="H34304" s="3">
        <v>25752</v>
      </c>
      <c r="I34304" t="s">
        <v>41617</v>
      </c>
      <c r="J34304" s="2">
        <v>45307</v>
      </c>
      <c r="K34304" s="2">
        <v>45291</v>
      </c>
    </row>
    <row r="34305" spans="1:11" x14ac:dyDescent="0.25">
      <c r="A34305">
        <v>2023</v>
      </c>
      <c r="B34305" s="2">
        <v>45108</v>
      </c>
      <c r="C34305" s="2">
        <v>45291</v>
      </c>
      <c r="D34305" t="s">
        <v>347</v>
      </c>
      <c r="F34305" t="s">
        <v>38</v>
      </c>
      <c r="G34305" s="3" t="s">
        <v>34818</v>
      </c>
      <c r="H34305" s="3">
        <v>25752</v>
      </c>
      <c r="I34305" t="s">
        <v>41617</v>
      </c>
      <c r="J34305" s="2">
        <v>45307</v>
      </c>
      <c r="K34305" s="2">
        <v>45291</v>
      </c>
    </row>
    <row r="34306" spans="1:11" x14ac:dyDescent="0.25">
      <c r="A34306">
        <v>2023</v>
      </c>
      <c r="B34306" s="2">
        <v>45108</v>
      </c>
      <c r="C34306" s="2">
        <v>45291</v>
      </c>
      <c r="D34306" t="s">
        <v>347</v>
      </c>
      <c r="F34306" t="s">
        <v>38</v>
      </c>
      <c r="G34306" s="3" t="s">
        <v>34819</v>
      </c>
      <c r="H34306" s="3">
        <v>25752</v>
      </c>
      <c r="I34306" t="s">
        <v>41617</v>
      </c>
      <c r="J34306" s="2">
        <v>45307</v>
      </c>
      <c r="K34306" s="2">
        <v>45291</v>
      </c>
    </row>
    <row r="34307" spans="1:11" x14ac:dyDescent="0.25">
      <c r="A34307">
        <v>2023</v>
      </c>
      <c r="B34307" s="2">
        <v>45108</v>
      </c>
      <c r="C34307" s="2">
        <v>45291</v>
      </c>
      <c r="D34307" t="s">
        <v>347</v>
      </c>
      <c r="F34307" t="s">
        <v>38</v>
      </c>
      <c r="G34307" s="3" t="s">
        <v>34820</v>
      </c>
      <c r="H34307" s="3">
        <v>25752</v>
      </c>
      <c r="I34307" t="s">
        <v>41617</v>
      </c>
      <c r="J34307" s="2">
        <v>45307</v>
      </c>
      <c r="K34307" s="2">
        <v>45291</v>
      </c>
    </row>
    <row r="34308" spans="1:11" x14ac:dyDescent="0.25">
      <c r="A34308">
        <v>2023</v>
      </c>
      <c r="B34308" s="2">
        <v>45108</v>
      </c>
      <c r="C34308" s="2">
        <v>45291</v>
      </c>
      <c r="D34308" t="s">
        <v>347</v>
      </c>
      <c r="F34308" t="s">
        <v>38</v>
      </c>
      <c r="G34308" s="3" t="s">
        <v>34821</v>
      </c>
      <c r="H34308" s="3">
        <v>25752</v>
      </c>
      <c r="I34308" t="s">
        <v>41617</v>
      </c>
      <c r="J34308" s="2">
        <v>45307</v>
      </c>
      <c r="K34308" s="2">
        <v>45291</v>
      </c>
    </row>
    <row r="34309" spans="1:11" x14ac:dyDescent="0.25">
      <c r="A34309">
        <v>2023</v>
      </c>
      <c r="B34309" s="2">
        <v>45108</v>
      </c>
      <c r="C34309" s="2">
        <v>45291</v>
      </c>
      <c r="D34309" t="s">
        <v>347</v>
      </c>
      <c r="F34309" t="s">
        <v>38</v>
      </c>
      <c r="G34309" s="3" t="s">
        <v>34822</v>
      </c>
      <c r="H34309" s="3">
        <v>25752</v>
      </c>
      <c r="I34309" t="s">
        <v>41617</v>
      </c>
      <c r="J34309" s="2">
        <v>45307</v>
      </c>
      <c r="K34309" s="2">
        <v>45291</v>
      </c>
    </row>
    <row r="34310" spans="1:11" x14ac:dyDescent="0.25">
      <c r="A34310">
        <v>2023</v>
      </c>
      <c r="B34310" s="2">
        <v>45108</v>
      </c>
      <c r="C34310" s="2">
        <v>45291</v>
      </c>
      <c r="D34310" t="s">
        <v>347</v>
      </c>
      <c r="F34310" t="s">
        <v>38</v>
      </c>
      <c r="G34310" s="3" t="s">
        <v>34823</v>
      </c>
      <c r="H34310" s="3">
        <v>25752</v>
      </c>
      <c r="I34310" t="s">
        <v>41617</v>
      </c>
      <c r="J34310" s="2">
        <v>45307</v>
      </c>
      <c r="K34310" s="2">
        <v>45291</v>
      </c>
    </row>
    <row r="34311" spans="1:11" x14ac:dyDescent="0.25">
      <c r="A34311">
        <v>2023</v>
      </c>
      <c r="B34311" s="2">
        <v>45108</v>
      </c>
      <c r="C34311" s="2">
        <v>45291</v>
      </c>
      <c r="D34311" t="s">
        <v>347</v>
      </c>
      <c r="F34311" t="s">
        <v>38</v>
      </c>
      <c r="G34311" s="3" t="s">
        <v>34824</v>
      </c>
      <c r="H34311" s="3">
        <v>25752</v>
      </c>
      <c r="I34311" t="s">
        <v>41617</v>
      </c>
      <c r="J34311" s="2">
        <v>45307</v>
      </c>
      <c r="K34311" s="2">
        <v>45291</v>
      </c>
    </row>
    <row r="34312" spans="1:11" x14ac:dyDescent="0.25">
      <c r="A34312">
        <v>2023</v>
      </c>
      <c r="B34312" s="2">
        <v>45108</v>
      </c>
      <c r="C34312" s="2">
        <v>45291</v>
      </c>
      <c r="D34312" t="s">
        <v>347</v>
      </c>
      <c r="F34312" t="s">
        <v>38</v>
      </c>
      <c r="G34312" s="3" t="s">
        <v>34825</v>
      </c>
      <c r="H34312" s="3">
        <v>25752</v>
      </c>
      <c r="I34312" t="s">
        <v>41617</v>
      </c>
      <c r="J34312" s="2">
        <v>45307</v>
      </c>
      <c r="K34312" s="2">
        <v>45291</v>
      </c>
    </row>
    <row r="34313" spans="1:11" x14ac:dyDescent="0.25">
      <c r="A34313">
        <v>2023</v>
      </c>
      <c r="B34313" s="2">
        <v>45108</v>
      </c>
      <c r="C34313" s="2">
        <v>45291</v>
      </c>
      <c r="D34313" t="s">
        <v>347</v>
      </c>
      <c r="F34313" t="s">
        <v>38</v>
      </c>
      <c r="G34313" s="3" t="s">
        <v>34826</v>
      </c>
      <c r="H34313" s="3">
        <v>25752</v>
      </c>
      <c r="I34313" t="s">
        <v>41617</v>
      </c>
      <c r="J34313" s="2">
        <v>45307</v>
      </c>
      <c r="K34313" s="2">
        <v>45291</v>
      </c>
    </row>
    <row r="34314" spans="1:11" x14ac:dyDescent="0.25">
      <c r="A34314">
        <v>2023</v>
      </c>
      <c r="B34314" s="2">
        <v>45108</v>
      </c>
      <c r="C34314" s="2">
        <v>45291</v>
      </c>
      <c r="D34314" t="s">
        <v>347</v>
      </c>
      <c r="F34314" t="s">
        <v>38</v>
      </c>
      <c r="G34314" s="3" t="s">
        <v>34827</v>
      </c>
      <c r="H34314" s="3">
        <v>25752</v>
      </c>
      <c r="I34314" t="s">
        <v>41617</v>
      </c>
      <c r="J34314" s="2">
        <v>45307</v>
      </c>
      <c r="K34314" s="2">
        <v>45291</v>
      </c>
    </row>
    <row r="34315" spans="1:11" x14ac:dyDescent="0.25">
      <c r="A34315">
        <v>2023</v>
      </c>
      <c r="B34315" s="2">
        <v>45108</v>
      </c>
      <c r="C34315" s="2">
        <v>45291</v>
      </c>
      <c r="D34315" t="s">
        <v>347</v>
      </c>
      <c r="F34315" t="s">
        <v>38</v>
      </c>
      <c r="G34315" s="3" t="s">
        <v>34828</v>
      </c>
      <c r="H34315" s="3">
        <v>25752</v>
      </c>
      <c r="I34315" t="s">
        <v>41617</v>
      </c>
      <c r="J34315" s="2">
        <v>45307</v>
      </c>
      <c r="K34315" s="2">
        <v>45291</v>
      </c>
    </row>
    <row r="34316" spans="1:11" x14ac:dyDescent="0.25">
      <c r="A34316">
        <v>2023</v>
      </c>
      <c r="B34316" s="2">
        <v>45108</v>
      </c>
      <c r="C34316" s="2">
        <v>45291</v>
      </c>
      <c r="D34316" t="s">
        <v>347</v>
      </c>
      <c r="F34316" t="s">
        <v>38</v>
      </c>
      <c r="G34316" s="3" t="s">
        <v>34829</v>
      </c>
      <c r="H34316" s="3">
        <v>25752</v>
      </c>
      <c r="I34316" t="s">
        <v>41617</v>
      </c>
      <c r="J34316" s="2">
        <v>45307</v>
      </c>
      <c r="K34316" s="2">
        <v>45291</v>
      </c>
    </row>
    <row r="34317" spans="1:11" x14ac:dyDescent="0.25">
      <c r="A34317">
        <v>2023</v>
      </c>
      <c r="B34317" s="2">
        <v>45108</v>
      </c>
      <c r="C34317" s="2">
        <v>45291</v>
      </c>
      <c r="D34317" t="s">
        <v>347</v>
      </c>
      <c r="F34317" t="s">
        <v>38</v>
      </c>
      <c r="G34317" s="3" t="s">
        <v>34830</v>
      </c>
      <c r="H34317" s="3">
        <v>25752</v>
      </c>
      <c r="I34317" t="s">
        <v>41617</v>
      </c>
      <c r="J34317" s="2">
        <v>45307</v>
      </c>
      <c r="K34317" s="2">
        <v>45291</v>
      </c>
    </row>
    <row r="34318" spans="1:11" x14ac:dyDescent="0.25">
      <c r="A34318">
        <v>2023</v>
      </c>
      <c r="B34318" s="2">
        <v>45108</v>
      </c>
      <c r="C34318" s="2">
        <v>45291</v>
      </c>
      <c r="D34318" t="s">
        <v>347</v>
      </c>
      <c r="F34318" t="s">
        <v>38</v>
      </c>
      <c r="G34318" s="3" t="s">
        <v>34831</v>
      </c>
      <c r="H34318" s="3">
        <v>25752</v>
      </c>
      <c r="I34318" t="s">
        <v>41617</v>
      </c>
      <c r="J34318" s="2">
        <v>45307</v>
      </c>
      <c r="K34318" s="2">
        <v>45291</v>
      </c>
    </row>
    <row r="34319" spans="1:11" x14ac:dyDescent="0.25">
      <c r="A34319">
        <v>2023</v>
      </c>
      <c r="B34319" s="2">
        <v>45108</v>
      </c>
      <c r="C34319" s="2">
        <v>45291</v>
      </c>
      <c r="D34319" t="s">
        <v>347</v>
      </c>
      <c r="F34319" t="s">
        <v>38</v>
      </c>
      <c r="G34319" s="3" t="s">
        <v>34832</v>
      </c>
      <c r="H34319" s="3">
        <v>25752</v>
      </c>
      <c r="I34319" t="s">
        <v>41617</v>
      </c>
      <c r="J34319" s="2">
        <v>45307</v>
      </c>
      <c r="K34319" s="2">
        <v>45291</v>
      </c>
    </row>
    <row r="34320" spans="1:11" x14ac:dyDescent="0.25">
      <c r="A34320">
        <v>2023</v>
      </c>
      <c r="B34320" s="2">
        <v>45108</v>
      </c>
      <c r="C34320" s="2">
        <v>45291</v>
      </c>
      <c r="D34320" t="s">
        <v>347</v>
      </c>
      <c r="F34320" t="s">
        <v>38</v>
      </c>
      <c r="G34320" s="3" t="s">
        <v>34833</v>
      </c>
      <c r="H34320" s="3">
        <v>25752</v>
      </c>
      <c r="I34320" t="s">
        <v>41617</v>
      </c>
      <c r="J34320" s="2">
        <v>45307</v>
      </c>
      <c r="K34320" s="2">
        <v>45291</v>
      </c>
    </row>
    <row r="34321" spans="1:11" x14ac:dyDescent="0.25">
      <c r="A34321">
        <v>2023</v>
      </c>
      <c r="B34321" s="2">
        <v>45108</v>
      </c>
      <c r="C34321" s="2">
        <v>45291</v>
      </c>
      <c r="D34321" t="s">
        <v>347</v>
      </c>
      <c r="F34321" t="s">
        <v>38</v>
      </c>
      <c r="G34321" s="3" t="s">
        <v>34834</v>
      </c>
      <c r="H34321" s="3">
        <v>25752</v>
      </c>
      <c r="I34321" t="s">
        <v>41617</v>
      </c>
      <c r="J34321" s="2">
        <v>45307</v>
      </c>
      <c r="K34321" s="2">
        <v>45291</v>
      </c>
    </row>
    <row r="34322" spans="1:11" x14ac:dyDescent="0.25">
      <c r="A34322">
        <v>2023</v>
      </c>
      <c r="B34322" s="2">
        <v>45108</v>
      </c>
      <c r="C34322" s="2">
        <v>45291</v>
      </c>
      <c r="D34322" t="s">
        <v>347</v>
      </c>
      <c r="F34322" t="s">
        <v>38</v>
      </c>
      <c r="G34322" s="3" t="s">
        <v>34835</v>
      </c>
      <c r="H34322" s="3">
        <v>25752</v>
      </c>
      <c r="I34322" t="s">
        <v>41617</v>
      </c>
      <c r="J34322" s="2">
        <v>45307</v>
      </c>
      <c r="K34322" s="2">
        <v>45291</v>
      </c>
    </row>
    <row r="34323" spans="1:11" x14ac:dyDescent="0.25">
      <c r="A34323">
        <v>2023</v>
      </c>
      <c r="B34323" s="2">
        <v>45108</v>
      </c>
      <c r="C34323" s="2">
        <v>45291</v>
      </c>
      <c r="D34323" t="s">
        <v>347</v>
      </c>
      <c r="F34323" t="s">
        <v>38</v>
      </c>
      <c r="G34323" s="3" t="s">
        <v>34836</v>
      </c>
      <c r="H34323" s="3">
        <v>25752</v>
      </c>
      <c r="I34323" t="s">
        <v>41617</v>
      </c>
      <c r="J34323" s="2">
        <v>45307</v>
      </c>
      <c r="K34323" s="2">
        <v>45291</v>
      </c>
    </row>
    <row r="34324" spans="1:11" x14ac:dyDescent="0.25">
      <c r="A34324">
        <v>2023</v>
      </c>
      <c r="B34324" s="2">
        <v>45108</v>
      </c>
      <c r="C34324" s="2">
        <v>45291</v>
      </c>
      <c r="D34324" t="s">
        <v>347</v>
      </c>
      <c r="F34324" t="s">
        <v>38</v>
      </c>
      <c r="G34324" s="3" t="s">
        <v>34837</v>
      </c>
      <c r="H34324" s="3">
        <v>25752</v>
      </c>
      <c r="I34324" t="s">
        <v>41617</v>
      </c>
      <c r="J34324" s="2">
        <v>45307</v>
      </c>
      <c r="K34324" s="2">
        <v>45291</v>
      </c>
    </row>
    <row r="34325" spans="1:11" x14ac:dyDescent="0.25">
      <c r="A34325">
        <v>2023</v>
      </c>
      <c r="B34325" s="2">
        <v>45108</v>
      </c>
      <c r="C34325" s="2">
        <v>45291</v>
      </c>
      <c r="D34325" t="s">
        <v>347</v>
      </c>
      <c r="F34325" t="s">
        <v>38</v>
      </c>
      <c r="G34325" s="3" t="s">
        <v>34838</v>
      </c>
      <c r="H34325" s="3">
        <v>25752</v>
      </c>
      <c r="I34325" t="s">
        <v>41617</v>
      </c>
      <c r="J34325" s="2">
        <v>45307</v>
      </c>
      <c r="K34325" s="2">
        <v>45291</v>
      </c>
    </row>
    <row r="34326" spans="1:11" x14ac:dyDescent="0.25">
      <c r="A34326">
        <v>2023</v>
      </c>
      <c r="B34326" s="2">
        <v>45108</v>
      </c>
      <c r="C34326" s="2">
        <v>45291</v>
      </c>
      <c r="D34326" t="s">
        <v>347</v>
      </c>
      <c r="F34326" t="s">
        <v>38</v>
      </c>
      <c r="G34326" s="3" t="s">
        <v>34839</v>
      </c>
      <c r="H34326" s="3">
        <v>25752</v>
      </c>
      <c r="I34326" t="s">
        <v>41617</v>
      </c>
      <c r="J34326" s="2">
        <v>45307</v>
      </c>
      <c r="K34326" s="2">
        <v>45291</v>
      </c>
    </row>
    <row r="34327" spans="1:11" x14ac:dyDescent="0.25">
      <c r="A34327">
        <v>2023</v>
      </c>
      <c r="B34327" s="2">
        <v>45108</v>
      </c>
      <c r="C34327" s="2">
        <v>45291</v>
      </c>
      <c r="D34327" t="s">
        <v>347</v>
      </c>
      <c r="F34327" t="s">
        <v>38</v>
      </c>
      <c r="G34327" s="3" t="s">
        <v>34840</v>
      </c>
      <c r="H34327" s="3">
        <v>25752</v>
      </c>
      <c r="I34327" t="s">
        <v>41617</v>
      </c>
      <c r="J34327" s="2">
        <v>45307</v>
      </c>
      <c r="K34327" s="2">
        <v>45291</v>
      </c>
    </row>
    <row r="34328" spans="1:11" x14ac:dyDescent="0.25">
      <c r="A34328">
        <v>2023</v>
      </c>
      <c r="B34328" s="2">
        <v>45108</v>
      </c>
      <c r="C34328" s="2">
        <v>45291</v>
      </c>
      <c r="D34328" t="s">
        <v>347</v>
      </c>
      <c r="F34328" t="s">
        <v>38</v>
      </c>
      <c r="G34328" s="3" t="s">
        <v>34841</v>
      </c>
      <c r="H34328" s="3">
        <v>25752</v>
      </c>
      <c r="I34328" t="s">
        <v>41617</v>
      </c>
      <c r="J34328" s="2">
        <v>45307</v>
      </c>
      <c r="K34328" s="2">
        <v>45291</v>
      </c>
    </row>
    <row r="34329" spans="1:11" x14ac:dyDescent="0.25">
      <c r="A34329">
        <v>2023</v>
      </c>
      <c r="B34329" s="2">
        <v>45108</v>
      </c>
      <c r="C34329" s="2">
        <v>45291</v>
      </c>
      <c r="D34329" t="s">
        <v>347</v>
      </c>
      <c r="F34329" t="s">
        <v>38</v>
      </c>
      <c r="G34329" s="3" t="s">
        <v>34842</v>
      </c>
      <c r="H34329" s="3">
        <v>25752</v>
      </c>
      <c r="I34329" t="s">
        <v>41617</v>
      </c>
      <c r="J34329" s="2">
        <v>45307</v>
      </c>
      <c r="K34329" s="2">
        <v>45291</v>
      </c>
    </row>
    <row r="34330" spans="1:11" x14ac:dyDescent="0.25">
      <c r="A34330">
        <v>2023</v>
      </c>
      <c r="B34330" s="2">
        <v>45108</v>
      </c>
      <c r="C34330" s="2">
        <v>45291</v>
      </c>
      <c r="D34330" t="s">
        <v>347</v>
      </c>
      <c r="F34330" t="s">
        <v>38</v>
      </c>
      <c r="G34330" s="3" t="s">
        <v>34843</v>
      </c>
      <c r="H34330" s="3">
        <v>25752</v>
      </c>
      <c r="I34330" t="s">
        <v>41617</v>
      </c>
      <c r="J34330" s="2">
        <v>45307</v>
      </c>
      <c r="K34330" s="2">
        <v>45291</v>
      </c>
    </row>
    <row r="34331" spans="1:11" x14ac:dyDescent="0.25">
      <c r="A34331">
        <v>2023</v>
      </c>
      <c r="B34331" s="2">
        <v>45108</v>
      </c>
      <c r="C34331" s="2">
        <v>45291</v>
      </c>
      <c r="D34331" t="s">
        <v>347</v>
      </c>
      <c r="F34331" t="s">
        <v>38</v>
      </c>
      <c r="G34331" s="3" t="s">
        <v>34844</v>
      </c>
      <c r="H34331" s="3">
        <v>25752</v>
      </c>
      <c r="I34331" t="s">
        <v>41617</v>
      </c>
      <c r="J34331" s="2">
        <v>45307</v>
      </c>
      <c r="K34331" s="2">
        <v>45291</v>
      </c>
    </row>
    <row r="34332" spans="1:11" x14ac:dyDescent="0.25">
      <c r="A34332">
        <v>2023</v>
      </c>
      <c r="B34332" s="2">
        <v>45108</v>
      </c>
      <c r="C34332" s="2">
        <v>45291</v>
      </c>
      <c r="D34332" t="s">
        <v>347</v>
      </c>
      <c r="F34332" t="s">
        <v>38</v>
      </c>
      <c r="G34332" s="3" t="s">
        <v>34845</v>
      </c>
      <c r="H34332" s="3">
        <v>25752</v>
      </c>
      <c r="I34332" t="s">
        <v>41617</v>
      </c>
      <c r="J34332" s="2">
        <v>45307</v>
      </c>
      <c r="K34332" s="2">
        <v>45291</v>
      </c>
    </row>
    <row r="34333" spans="1:11" x14ac:dyDescent="0.25">
      <c r="A34333">
        <v>2023</v>
      </c>
      <c r="B34333" s="2">
        <v>45108</v>
      </c>
      <c r="C34333" s="2">
        <v>45291</v>
      </c>
      <c r="D34333" t="s">
        <v>347</v>
      </c>
      <c r="F34333" t="s">
        <v>38</v>
      </c>
      <c r="G34333" s="3" t="s">
        <v>34846</v>
      </c>
      <c r="H34333" s="3">
        <v>25752</v>
      </c>
      <c r="I34333" t="s">
        <v>41617</v>
      </c>
      <c r="J34333" s="2">
        <v>45307</v>
      </c>
      <c r="K34333" s="2">
        <v>45291</v>
      </c>
    </row>
    <row r="34334" spans="1:11" x14ac:dyDescent="0.25">
      <c r="A34334">
        <v>2023</v>
      </c>
      <c r="B34334" s="2">
        <v>45108</v>
      </c>
      <c r="C34334" s="2">
        <v>45291</v>
      </c>
      <c r="D34334" t="s">
        <v>347</v>
      </c>
      <c r="F34334" t="s">
        <v>38</v>
      </c>
      <c r="G34334" s="3" t="s">
        <v>34847</v>
      </c>
      <c r="H34334" s="3">
        <v>25752</v>
      </c>
      <c r="I34334" t="s">
        <v>41617</v>
      </c>
      <c r="J34334" s="2">
        <v>45307</v>
      </c>
      <c r="K34334" s="2">
        <v>45291</v>
      </c>
    </row>
    <row r="34335" spans="1:11" x14ac:dyDescent="0.25">
      <c r="A34335">
        <v>2023</v>
      </c>
      <c r="B34335" s="2">
        <v>45108</v>
      </c>
      <c r="C34335" s="2">
        <v>45291</v>
      </c>
      <c r="D34335" t="s">
        <v>347</v>
      </c>
      <c r="F34335" t="s">
        <v>38</v>
      </c>
      <c r="G34335" s="3" t="s">
        <v>34848</v>
      </c>
      <c r="H34335" s="3">
        <v>25752</v>
      </c>
      <c r="I34335" t="s">
        <v>41617</v>
      </c>
      <c r="J34335" s="2">
        <v>45307</v>
      </c>
      <c r="K34335" s="2">
        <v>45291</v>
      </c>
    </row>
    <row r="34336" spans="1:11" x14ac:dyDescent="0.25">
      <c r="A34336">
        <v>2023</v>
      </c>
      <c r="B34336" s="2">
        <v>45108</v>
      </c>
      <c r="C34336" s="2">
        <v>45291</v>
      </c>
      <c r="D34336" t="s">
        <v>347</v>
      </c>
      <c r="F34336" t="s">
        <v>38</v>
      </c>
      <c r="G34336" s="3" t="s">
        <v>34849</v>
      </c>
      <c r="H34336" s="3">
        <v>25752</v>
      </c>
      <c r="I34336" t="s">
        <v>41617</v>
      </c>
      <c r="J34336" s="2">
        <v>45307</v>
      </c>
      <c r="K34336" s="2">
        <v>45291</v>
      </c>
    </row>
    <row r="34337" spans="1:11" x14ac:dyDescent="0.25">
      <c r="A34337">
        <v>2023</v>
      </c>
      <c r="B34337" s="2">
        <v>45108</v>
      </c>
      <c r="C34337" s="2">
        <v>45291</v>
      </c>
      <c r="D34337" t="s">
        <v>347</v>
      </c>
      <c r="F34337" t="s">
        <v>38</v>
      </c>
      <c r="G34337" s="3" t="s">
        <v>34850</v>
      </c>
      <c r="H34337" s="3">
        <v>25752</v>
      </c>
      <c r="I34337" t="s">
        <v>41617</v>
      </c>
      <c r="J34337" s="2">
        <v>45307</v>
      </c>
      <c r="K34337" s="2">
        <v>45291</v>
      </c>
    </row>
    <row r="34338" spans="1:11" x14ac:dyDescent="0.25">
      <c r="A34338">
        <v>2023</v>
      </c>
      <c r="B34338" s="2">
        <v>45108</v>
      </c>
      <c r="C34338" s="2">
        <v>45291</v>
      </c>
      <c r="D34338" t="s">
        <v>347</v>
      </c>
      <c r="F34338" t="s">
        <v>38</v>
      </c>
      <c r="G34338" s="3" t="s">
        <v>34851</v>
      </c>
      <c r="H34338" s="3">
        <v>25752</v>
      </c>
      <c r="I34338" t="s">
        <v>41617</v>
      </c>
      <c r="J34338" s="2">
        <v>45307</v>
      </c>
      <c r="K34338" s="2">
        <v>45291</v>
      </c>
    </row>
    <row r="34339" spans="1:11" x14ac:dyDescent="0.25">
      <c r="A34339">
        <v>2023</v>
      </c>
      <c r="B34339" s="2">
        <v>45108</v>
      </c>
      <c r="C34339" s="2">
        <v>45291</v>
      </c>
      <c r="D34339" t="s">
        <v>347</v>
      </c>
      <c r="F34339" t="s">
        <v>38</v>
      </c>
      <c r="G34339" s="3" t="s">
        <v>34852</v>
      </c>
      <c r="H34339" s="3">
        <v>25752</v>
      </c>
      <c r="I34339" t="s">
        <v>41617</v>
      </c>
      <c r="J34339" s="2">
        <v>45307</v>
      </c>
      <c r="K34339" s="2">
        <v>45291</v>
      </c>
    </row>
    <row r="34340" spans="1:11" x14ac:dyDescent="0.25">
      <c r="A34340">
        <v>2023</v>
      </c>
      <c r="B34340" s="2">
        <v>45108</v>
      </c>
      <c r="C34340" s="2">
        <v>45291</v>
      </c>
      <c r="D34340" t="s">
        <v>347</v>
      </c>
      <c r="F34340" t="s">
        <v>38</v>
      </c>
      <c r="G34340" s="3" t="s">
        <v>34853</v>
      </c>
      <c r="H34340" s="3">
        <v>25752</v>
      </c>
      <c r="I34340" t="s">
        <v>41617</v>
      </c>
      <c r="J34340" s="2">
        <v>45307</v>
      </c>
      <c r="K34340" s="2">
        <v>45291</v>
      </c>
    </row>
    <row r="34341" spans="1:11" x14ac:dyDescent="0.25">
      <c r="A34341">
        <v>2023</v>
      </c>
      <c r="B34341" s="2">
        <v>45108</v>
      </c>
      <c r="C34341" s="2">
        <v>45291</v>
      </c>
      <c r="D34341" t="s">
        <v>347</v>
      </c>
      <c r="F34341" t="s">
        <v>38</v>
      </c>
      <c r="G34341" s="3" t="s">
        <v>34854</v>
      </c>
      <c r="H34341" s="3">
        <v>25752</v>
      </c>
      <c r="I34341" t="s">
        <v>41617</v>
      </c>
      <c r="J34341" s="2">
        <v>45307</v>
      </c>
      <c r="K34341" s="2">
        <v>45291</v>
      </c>
    </row>
    <row r="34342" spans="1:11" x14ac:dyDescent="0.25">
      <c r="A34342">
        <v>2023</v>
      </c>
      <c r="B34342" s="2">
        <v>45108</v>
      </c>
      <c r="C34342" s="2">
        <v>45291</v>
      </c>
      <c r="D34342" t="s">
        <v>347</v>
      </c>
      <c r="F34342" t="s">
        <v>38</v>
      </c>
      <c r="G34342" s="3" t="s">
        <v>34855</v>
      </c>
      <c r="H34342" s="3">
        <v>25752</v>
      </c>
      <c r="I34342" t="s">
        <v>41617</v>
      </c>
      <c r="J34342" s="2">
        <v>45307</v>
      </c>
      <c r="K34342" s="2">
        <v>45291</v>
      </c>
    </row>
    <row r="34343" spans="1:11" x14ac:dyDescent="0.25">
      <c r="A34343">
        <v>2023</v>
      </c>
      <c r="B34343" s="2">
        <v>45108</v>
      </c>
      <c r="C34343" s="2">
        <v>45291</v>
      </c>
      <c r="D34343" t="s">
        <v>347</v>
      </c>
      <c r="F34343" t="s">
        <v>38</v>
      </c>
      <c r="G34343" s="3" t="s">
        <v>34856</v>
      </c>
      <c r="H34343" s="3">
        <v>25752</v>
      </c>
      <c r="I34343" t="s">
        <v>41617</v>
      </c>
      <c r="J34343" s="2">
        <v>45307</v>
      </c>
      <c r="K34343" s="2">
        <v>45291</v>
      </c>
    </row>
    <row r="34344" spans="1:11" x14ac:dyDescent="0.25">
      <c r="A34344">
        <v>2023</v>
      </c>
      <c r="B34344" s="2">
        <v>45108</v>
      </c>
      <c r="C34344" s="2">
        <v>45291</v>
      </c>
      <c r="D34344" t="s">
        <v>347</v>
      </c>
      <c r="F34344" t="s">
        <v>38</v>
      </c>
      <c r="G34344" s="3" t="s">
        <v>34857</v>
      </c>
      <c r="H34344" s="3">
        <v>25752</v>
      </c>
      <c r="I34344" t="s">
        <v>41617</v>
      </c>
      <c r="J34344" s="2">
        <v>45307</v>
      </c>
      <c r="K34344" s="2">
        <v>45291</v>
      </c>
    </row>
    <row r="34345" spans="1:11" x14ac:dyDescent="0.25">
      <c r="A34345">
        <v>2023</v>
      </c>
      <c r="B34345" s="2">
        <v>45108</v>
      </c>
      <c r="C34345" s="2">
        <v>45291</v>
      </c>
      <c r="D34345" t="s">
        <v>347</v>
      </c>
      <c r="F34345" t="s">
        <v>38</v>
      </c>
      <c r="G34345" s="3" t="s">
        <v>34858</v>
      </c>
      <c r="H34345" s="3">
        <v>25752</v>
      </c>
      <c r="I34345" t="s">
        <v>41617</v>
      </c>
      <c r="J34345" s="2">
        <v>45307</v>
      </c>
      <c r="K34345" s="2">
        <v>45291</v>
      </c>
    </row>
    <row r="34346" spans="1:11" x14ac:dyDescent="0.25">
      <c r="A34346">
        <v>2023</v>
      </c>
      <c r="B34346" s="2">
        <v>45108</v>
      </c>
      <c r="C34346" s="2">
        <v>45291</v>
      </c>
      <c r="D34346" t="s">
        <v>347</v>
      </c>
      <c r="F34346" t="s">
        <v>38</v>
      </c>
      <c r="G34346" s="3" t="s">
        <v>34859</v>
      </c>
      <c r="H34346" s="3">
        <v>25752</v>
      </c>
      <c r="I34346" t="s">
        <v>41617</v>
      </c>
      <c r="J34346" s="2">
        <v>45307</v>
      </c>
      <c r="K34346" s="2">
        <v>45291</v>
      </c>
    </row>
    <row r="34347" spans="1:11" x14ac:dyDescent="0.25">
      <c r="A34347">
        <v>2023</v>
      </c>
      <c r="B34347" s="2">
        <v>45108</v>
      </c>
      <c r="C34347" s="2">
        <v>45291</v>
      </c>
      <c r="D34347" t="s">
        <v>347</v>
      </c>
      <c r="F34347" t="s">
        <v>38</v>
      </c>
      <c r="G34347" s="3" t="s">
        <v>34860</v>
      </c>
      <c r="H34347" s="3">
        <v>25752</v>
      </c>
      <c r="I34347" t="s">
        <v>41617</v>
      </c>
      <c r="J34347" s="2">
        <v>45307</v>
      </c>
      <c r="K34347" s="2">
        <v>45291</v>
      </c>
    </row>
    <row r="34348" spans="1:11" x14ac:dyDescent="0.25">
      <c r="A34348">
        <v>2023</v>
      </c>
      <c r="B34348" s="2">
        <v>45108</v>
      </c>
      <c r="C34348" s="2">
        <v>45291</v>
      </c>
      <c r="D34348" t="s">
        <v>347</v>
      </c>
      <c r="F34348" t="s">
        <v>38</v>
      </c>
      <c r="G34348" s="3" t="s">
        <v>34861</v>
      </c>
      <c r="H34348" s="3">
        <v>25752</v>
      </c>
      <c r="I34348" t="s">
        <v>41617</v>
      </c>
      <c r="J34348" s="2">
        <v>45307</v>
      </c>
      <c r="K34348" s="2">
        <v>45291</v>
      </c>
    </row>
    <row r="34349" spans="1:11" x14ac:dyDescent="0.25">
      <c r="A34349">
        <v>2023</v>
      </c>
      <c r="B34349" s="2">
        <v>45108</v>
      </c>
      <c r="C34349" s="2">
        <v>45291</v>
      </c>
      <c r="D34349" t="s">
        <v>347</v>
      </c>
      <c r="F34349" t="s">
        <v>38</v>
      </c>
      <c r="G34349" s="3" t="s">
        <v>34862</v>
      </c>
      <c r="H34349" s="3">
        <v>25752</v>
      </c>
      <c r="I34349" t="s">
        <v>41617</v>
      </c>
      <c r="J34349" s="2">
        <v>45307</v>
      </c>
      <c r="K34349" s="2">
        <v>45291</v>
      </c>
    </row>
    <row r="34350" spans="1:11" x14ac:dyDescent="0.25">
      <c r="A34350">
        <v>2023</v>
      </c>
      <c r="B34350" s="2">
        <v>45108</v>
      </c>
      <c r="C34350" s="2">
        <v>45291</v>
      </c>
      <c r="D34350" t="s">
        <v>347</v>
      </c>
      <c r="F34350" t="s">
        <v>38</v>
      </c>
      <c r="G34350" s="3" t="s">
        <v>34863</v>
      </c>
      <c r="H34350" s="3">
        <v>25752</v>
      </c>
      <c r="I34350" t="s">
        <v>41617</v>
      </c>
      <c r="J34350" s="2">
        <v>45307</v>
      </c>
      <c r="K34350" s="2">
        <v>45291</v>
      </c>
    </row>
    <row r="34351" spans="1:11" x14ac:dyDescent="0.25">
      <c r="A34351">
        <v>2023</v>
      </c>
      <c r="B34351" s="2">
        <v>45108</v>
      </c>
      <c r="C34351" s="2">
        <v>45291</v>
      </c>
      <c r="D34351" t="s">
        <v>347</v>
      </c>
      <c r="F34351" t="s">
        <v>38</v>
      </c>
      <c r="G34351" s="3" t="s">
        <v>34864</v>
      </c>
      <c r="H34351" s="3">
        <v>25752</v>
      </c>
      <c r="I34351" t="s">
        <v>41617</v>
      </c>
      <c r="J34351" s="2">
        <v>45307</v>
      </c>
      <c r="K34351" s="2">
        <v>45291</v>
      </c>
    </row>
    <row r="34352" spans="1:11" x14ac:dyDescent="0.25">
      <c r="A34352">
        <v>2023</v>
      </c>
      <c r="B34352" s="2">
        <v>45108</v>
      </c>
      <c r="C34352" s="2">
        <v>45291</v>
      </c>
      <c r="D34352" t="s">
        <v>347</v>
      </c>
      <c r="F34352" t="s">
        <v>38</v>
      </c>
      <c r="G34352" s="3" t="s">
        <v>34865</v>
      </c>
      <c r="H34352" s="3">
        <v>25752</v>
      </c>
      <c r="I34352" t="s">
        <v>41617</v>
      </c>
      <c r="J34352" s="2">
        <v>45307</v>
      </c>
      <c r="K34352" s="2">
        <v>45291</v>
      </c>
    </row>
    <row r="34353" spans="1:11" x14ac:dyDescent="0.25">
      <c r="A34353">
        <v>2023</v>
      </c>
      <c r="B34353" s="2">
        <v>45108</v>
      </c>
      <c r="C34353" s="2">
        <v>45291</v>
      </c>
      <c r="D34353" t="s">
        <v>347</v>
      </c>
      <c r="F34353" t="s">
        <v>38</v>
      </c>
      <c r="G34353" s="3" t="s">
        <v>34866</v>
      </c>
      <c r="H34353" s="3">
        <v>25752</v>
      </c>
      <c r="I34353" t="s">
        <v>41617</v>
      </c>
      <c r="J34353" s="2">
        <v>45307</v>
      </c>
      <c r="K34353" s="2">
        <v>45291</v>
      </c>
    </row>
    <row r="34354" spans="1:11" x14ac:dyDescent="0.25">
      <c r="A34354">
        <v>2023</v>
      </c>
      <c r="B34354" s="2">
        <v>45108</v>
      </c>
      <c r="C34354" s="2">
        <v>45291</v>
      </c>
      <c r="D34354" t="s">
        <v>347</v>
      </c>
      <c r="F34354" t="s">
        <v>38</v>
      </c>
      <c r="G34354" s="3" t="s">
        <v>34867</v>
      </c>
      <c r="H34354" s="3">
        <v>25752</v>
      </c>
      <c r="I34354" t="s">
        <v>41617</v>
      </c>
      <c r="J34354" s="2">
        <v>45307</v>
      </c>
      <c r="K34354" s="2">
        <v>45291</v>
      </c>
    </row>
    <row r="34355" spans="1:11" x14ac:dyDescent="0.25">
      <c r="A34355">
        <v>2023</v>
      </c>
      <c r="B34355" s="2">
        <v>45108</v>
      </c>
      <c r="C34355" s="2">
        <v>45291</v>
      </c>
      <c r="D34355" t="s">
        <v>347</v>
      </c>
      <c r="F34355" t="s">
        <v>38</v>
      </c>
      <c r="G34355" s="3" t="s">
        <v>34868</v>
      </c>
      <c r="H34355" s="3">
        <v>25752</v>
      </c>
      <c r="I34355" t="s">
        <v>41617</v>
      </c>
      <c r="J34355" s="2">
        <v>45307</v>
      </c>
      <c r="K34355" s="2">
        <v>45291</v>
      </c>
    </row>
    <row r="34356" spans="1:11" x14ac:dyDescent="0.25">
      <c r="A34356">
        <v>2023</v>
      </c>
      <c r="B34356" s="2">
        <v>45108</v>
      </c>
      <c r="C34356" s="2">
        <v>45291</v>
      </c>
      <c r="D34356" t="s">
        <v>347</v>
      </c>
      <c r="F34356" t="s">
        <v>38</v>
      </c>
      <c r="G34356" s="3" t="s">
        <v>34869</v>
      </c>
      <c r="H34356" s="3">
        <v>25752</v>
      </c>
      <c r="I34356" t="s">
        <v>41617</v>
      </c>
      <c r="J34356" s="2">
        <v>45307</v>
      </c>
      <c r="K34356" s="2">
        <v>45291</v>
      </c>
    </row>
    <row r="34357" spans="1:11" x14ac:dyDescent="0.25">
      <c r="A34357">
        <v>2023</v>
      </c>
      <c r="B34357" s="2">
        <v>45108</v>
      </c>
      <c r="C34357" s="2">
        <v>45291</v>
      </c>
      <c r="D34357" t="s">
        <v>347</v>
      </c>
      <c r="F34357" t="s">
        <v>38</v>
      </c>
      <c r="G34357" s="3" t="s">
        <v>34870</v>
      </c>
      <c r="H34357" s="3">
        <v>25752</v>
      </c>
      <c r="I34357" t="s">
        <v>41617</v>
      </c>
      <c r="J34357" s="2">
        <v>45307</v>
      </c>
      <c r="K34357" s="2">
        <v>45291</v>
      </c>
    </row>
    <row r="34358" spans="1:11" x14ac:dyDescent="0.25">
      <c r="A34358">
        <v>2023</v>
      </c>
      <c r="B34358" s="2">
        <v>45108</v>
      </c>
      <c r="C34358" s="2">
        <v>45291</v>
      </c>
      <c r="D34358" t="s">
        <v>347</v>
      </c>
      <c r="F34358" t="s">
        <v>38</v>
      </c>
      <c r="G34358" s="3" t="s">
        <v>34871</v>
      </c>
      <c r="H34358" s="3">
        <v>25752</v>
      </c>
      <c r="I34358" t="s">
        <v>41617</v>
      </c>
      <c r="J34358" s="2">
        <v>45307</v>
      </c>
      <c r="K34358" s="2">
        <v>45291</v>
      </c>
    </row>
    <row r="34359" spans="1:11" x14ac:dyDescent="0.25">
      <c r="A34359">
        <v>2023</v>
      </c>
      <c r="B34359" s="2">
        <v>45108</v>
      </c>
      <c r="C34359" s="2">
        <v>45291</v>
      </c>
      <c r="D34359" t="s">
        <v>347</v>
      </c>
      <c r="F34359" t="s">
        <v>38</v>
      </c>
      <c r="G34359" s="3" t="s">
        <v>34872</v>
      </c>
      <c r="H34359" s="3">
        <v>25752</v>
      </c>
      <c r="I34359" t="s">
        <v>41617</v>
      </c>
      <c r="J34359" s="2">
        <v>45307</v>
      </c>
      <c r="K34359" s="2">
        <v>45291</v>
      </c>
    </row>
    <row r="34360" spans="1:11" x14ac:dyDescent="0.25">
      <c r="A34360">
        <v>2023</v>
      </c>
      <c r="B34360" s="2">
        <v>45108</v>
      </c>
      <c r="C34360" s="2">
        <v>45291</v>
      </c>
      <c r="D34360" t="s">
        <v>347</v>
      </c>
      <c r="F34360" t="s">
        <v>38</v>
      </c>
      <c r="G34360" s="3" t="s">
        <v>34873</v>
      </c>
      <c r="H34360" s="3">
        <v>25752</v>
      </c>
      <c r="I34360" t="s">
        <v>41617</v>
      </c>
      <c r="J34360" s="2">
        <v>45307</v>
      </c>
      <c r="K34360" s="2">
        <v>45291</v>
      </c>
    </row>
    <row r="34361" spans="1:11" x14ac:dyDescent="0.25">
      <c r="A34361">
        <v>2023</v>
      </c>
      <c r="B34361" s="2">
        <v>45108</v>
      </c>
      <c r="C34361" s="2">
        <v>45291</v>
      </c>
      <c r="D34361" t="s">
        <v>347</v>
      </c>
      <c r="F34361" t="s">
        <v>38</v>
      </c>
      <c r="G34361" s="3" t="s">
        <v>34874</v>
      </c>
      <c r="H34361" s="3">
        <v>25752</v>
      </c>
      <c r="I34361" t="s">
        <v>41617</v>
      </c>
      <c r="J34361" s="2">
        <v>45307</v>
      </c>
      <c r="K34361" s="2">
        <v>45291</v>
      </c>
    </row>
    <row r="34362" spans="1:11" x14ac:dyDescent="0.25">
      <c r="A34362">
        <v>2023</v>
      </c>
      <c r="B34362" s="2">
        <v>45108</v>
      </c>
      <c r="C34362" s="2">
        <v>45291</v>
      </c>
      <c r="D34362" t="s">
        <v>347</v>
      </c>
      <c r="F34362" t="s">
        <v>38</v>
      </c>
      <c r="G34362" s="3" t="s">
        <v>34875</v>
      </c>
      <c r="H34362" s="3">
        <v>25752</v>
      </c>
      <c r="I34362" t="s">
        <v>41617</v>
      </c>
      <c r="J34362" s="2">
        <v>45307</v>
      </c>
      <c r="K34362" s="2">
        <v>45291</v>
      </c>
    </row>
    <row r="34363" spans="1:11" x14ac:dyDescent="0.25">
      <c r="A34363">
        <v>2023</v>
      </c>
      <c r="B34363" s="2">
        <v>45108</v>
      </c>
      <c r="C34363" s="2">
        <v>45291</v>
      </c>
      <c r="D34363" t="s">
        <v>347</v>
      </c>
      <c r="F34363" t="s">
        <v>38</v>
      </c>
      <c r="G34363" s="3" t="s">
        <v>34876</v>
      </c>
      <c r="H34363" s="3">
        <v>25752</v>
      </c>
      <c r="I34363" t="s">
        <v>41617</v>
      </c>
      <c r="J34363" s="2">
        <v>45307</v>
      </c>
      <c r="K34363" s="2">
        <v>45291</v>
      </c>
    </row>
    <row r="34364" spans="1:11" x14ac:dyDescent="0.25">
      <c r="A34364">
        <v>2023</v>
      </c>
      <c r="B34364" s="2">
        <v>45108</v>
      </c>
      <c r="C34364" s="2">
        <v>45291</v>
      </c>
      <c r="D34364" t="s">
        <v>347</v>
      </c>
      <c r="F34364" t="s">
        <v>38</v>
      </c>
      <c r="G34364" s="3" t="s">
        <v>34877</v>
      </c>
      <c r="H34364" s="3">
        <v>25752</v>
      </c>
      <c r="I34364" t="s">
        <v>41617</v>
      </c>
      <c r="J34364" s="2">
        <v>45307</v>
      </c>
      <c r="K34364" s="2">
        <v>45291</v>
      </c>
    </row>
    <row r="34365" spans="1:11" x14ac:dyDescent="0.25">
      <c r="A34365">
        <v>2023</v>
      </c>
      <c r="B34365" s="2">
        <v>45108</v>
      </c>
      <c r="C34365" s="2">
        <v>45291</v>
      </c>
      <c r="D34365" t="s">
        <v>347</v>
      </c>
      <c r="F34365" t="s">
        <v>38</v>
      </c>
      <c r="G34365" s="3" t="s">
        <v>34878</v>
      </c>
      <c r="H34365" s="3">
        <v>25752</v>
      </c>
      <c r="I34365" t="s">
        <v>41617</v>
      </c>
      <c r="J34365" s="2">
        <v>45307</v>
      </c>
      <c r="K34365" s="2">
        <v>45291</v>
      </c>
    </row>
    <row r="34366" spans="1:11" x14ac:dyDescent="0.25">
      <c r="A34366">
        <v>2023</v>
      </c>
      <c r="B34366" s="2">
        <v>45108</v>
      </c>
      <c r="C34366" s="2">
        <v>45291</v>
      </c>
      <c r="D34366" t="s">
        <v>347</v>
      </c>
      <c r="F34366" t="s">
        <v>38</v>
      </c>
      <c r="G34366" s="3" t="s">
        <v>34879</v>
      </c>
      <c r="H34366" s="3">
        <v>25752</v>
      </c>
      <c r="I34366" t="s">
        <v>41617</v>
      </c>
      <c r="J34366" s="2">
        <v>45307</v>
      </c>
      <c r="K34366" s="2">
        <v>45291</v>
      </c>
    </row>
    <row r="34367" spans="1:11" x14ac:dyDescent="0.25">
      <c r="A34367">
        <v>2023</v>
      </c>
      <c r="B34367" s="2">
        <v>45108</v>
      </c>
      <c r="C34367" s="2">
        <v>45291</v>
      </c>
      <c r="D34367" t="s">
        <v>347</v>
      </c>
      <c r="F34367" t="s">
        <v>38</v>
      </c>
      <c r="G34367" s="3" t="s">
        <v>34880</v>
      </c>
      <c r="H34367" s="3">
        <v>25752</v>
      </c>
      <c r="I34367" t="s">
        <v>41617</v>
      </c>
      <c r="J34367" s="2">
        <v>45307</v>
      </c>
      <c r="K34367" s="2">
        <v>45291</v>
      </c>
    </row>
    <row r="34368" spans="1:11" x14ac:dyDescent="0.25">
      <c r="A34368">
        <v>2023</v>
      </c>
      <c r="B34368" s="2">
        <v>45108</v>
      </c>
      <c r="C34368" s="2">
        <v>45291</v>
      </c>
      <c r="D34368" t="s">
        <v>347</v>
      </c>
      <c r="F34368" t="s">
        <v>38</v>
      </c>
      <c r="G34368" s="3" t="s">
        <v>34881</v>
      </c>
      <c r="H34368" s="3">
        <v>25752</v>
      </c>
      <c r="I34368" t="s">
        <v>41617</v>
      </c>
      <c r="J34368" s="2">
        <v>45307</v>
      </c>
      <c r="K34368" s="2">
        <v>45291</v>
      </c>
    </row>
    <row r="34369" spans="1:11" x14ac:dyDescent="0.25">
      <c r="A34369">
        <v>2023</v>
      </c>
      <c r="B34369" s="2">
        <v>45108</v>
      </c>
      <c r="C34369" s="2">
        <v>45291</v>
      </c>
      <c r="D34369" t="s">
        <v>347</v>
      </c>
      <c r="F34369" t="s">
        <v>38</v>
      </c>
      <c r="G34369" s="3" t="s">
        <v>34882</v>
      </c>
      <c r="H34369" s="3">
        <v>25752</v>
      </c>
      <c r="I34369" t="s">
        <v>41617</v>
      </c>
      <c r="J34369" s="2">
        <v>45307</v>
      </c>
      <c r="K34369" s="2">
        <v>45291</v>
      </c>
    </row>
    <row r="34370" spans="1:11" x14ac:dyDescent="0.25">
      <c r="A34370">
        <v>2023</v>
      </c>
      <c r="B34370" s="2">
        <v>45108</v>
      </c>
      <c r="C34370" s="2">
        <v>45291</v>
      </c>
      <c r="D34370" t="s">
        <v>347</v>
      </c>
      <c r="F34370" t="s">
        <v>38</v>
      </c>
      <c r="G34370" s="3" t="s">
        <v>34883</v>
      </c>
      <c r="H34370" s="3">
        <v>25752</v>
      </c>
      <c r="I34370" t="s">
        <v>41617</v>
      </c>
      <c r="J34370" s="2">
        <v>45307</v>
      </c>
      <c r="K34370" s="2">
        <v>45291</v>
      </c>
    </row>
    <row r="34371" spans="1:11" x14ac:dyDescent="0.25">
      <c r="A34371">
        <v>2023</v>
      </c>
      <c r="B34371" s="2">
        <v>45108</v>
      </c>
      <c r="C34371" s="2">
        <v>45291</v>
      </c>
      <c r="D34371" t="s">
        <v>347</v>
      </c>
      <c r="F34371" t="s">
        <v>38</v>
      </c>
      <c r="G34371" s="3" t="s">
        <v>34884</v>
      </c>
      <c r="H34371" s="3">
        <v>25752</v>
      </c>
      <c r="I34371" t="s">
        <v>41617</v>
      </c>
      <c r="J34371" s="2">
        <v>45307</v>
      </c>
      <c r="K34371" s="2">
        <v>45291</v>
      </c>
    </row>
    <row r="34372" spans="1:11" x14ac:dyDescent="0.25">
      <c r="A34372">
        <v>2023</v>
      </c>
      <c r="B34372" s="2">
        <v>45108</v>
      </c>
      <c r="C34372" s="2">
        <v>45291</v>
      </c>
      <c r="D34372" t="s">
        <v>347</v>
      </c>
      <c r="F34372" t="s">
        <v>38</v>
      </c>
      <c r="G34372" s="3" t="s">
        <v>34885</v>
      </c>
      <c r="H34372" s="3">
        <v>25752</v>
      </c>
      <c r="I34372" t="s">
        <v>41617</v>
      </c>
      <c r="J34372" s="2">
        <v>45307</v>
      </c>
      <c r="K34372" s="2">
        <v>45291</v>
      </c>
    </row>
    <row r="34373" spans="1:11" x14ac:dyDescent="0.25">
      <c r="A34373">
        <v>2023</v>
      </c>
      <c r="B34373" s="2">
        <v>45108</v>
      </c>
      <c r="C34373" s="2">
        <v>45291</v>
      </c>
      <c r="D34373" t="s">
        <v>347</v>
      </c>
      <c r="F34373" t="s">
        <v>38</v>
      </c>
      <c r="G34373" s="3" t="s">
        <v>34886</v>
      </c>
      <c r="H34373" s="3">
        <v>25752</v>
      </c>
      <c r="I34373" t="s">
        <v>41617</v>
      </c>
      <c r="J34373" s="2">
        <v>45307</v>
      </c>
      <c r="K34373" s="2">
        <v>45291</v>
      </c>
    </row>
    <row r="34374" spans="1:11" x14ac:dyDescent="0.25">
      <c r="A34374">
        <v>2023</v>
      </c>
      <c r="B34374" s="2">
        <v>45108</v>
      </c>
      <c r="C34374" s="2">
        <v>45291</v>
      </c>
      <c r="D34374" t="s">
        <v>347</v>
      </c>
      <c r="F34374" t="s">
        <v>38</v>
      </c>
      <c r="G34374" s="3" t="s">
        <v>34887</v>
      </c>
      <c r="H34374" s="3">
        <v>25752</v>
      </c>
      <c r="I34374" t="s">
        <v>41617</v>
      </c>
      <c r="J34374" s="2">
        <v>45307</v>
      </c>
      <c r="K34374" s="2">
        <v>45291</v>
      </c>
    </row>
    <row r="34375" spans="1:11" x14ac:dyDescent="0.25">
      <c r="A34375">
        <v>2023</v>
      </c>
      <c r="B34375" s="2">
        <v>45108</v>
      </c>
      <c r="C34375" s="2">
        <v>45291</v>
      </c>
      <c r="D34375" t="s">
        <v>347</v>
      </c>
      <c r="F34375" t="s">
        <v>38</v>
      </c>
      <c r="G34375" s="3" t="s">
        <v>34888</v>
      </c>
      <c r="H34375" s="3">
        <v>25752</v>
      </c>
      <c r="I34375" t="s">
        <v>41617</v>
      </c>
      <c r="J34375" s="2">
        <v>45307</v>
      </c>
      <c r="K34375" s="2">
        <v>45291</v>
      </c>
    </row>
    <row r="34376" spans="1:11" x14ac:dyDescent="0.25">
      <c r="A34376">
        <v>2023</v>
      </c>
      <c r="B34376" s="2">
        <v>45108</v>
      </c>
      <c r="C34376" s="2">
        <v>45291</v>
      </c>
      <c r="D34376" t="s">
        <v>347</v>
      </c>
      <c r="F34376" t="s">
        <v>38</v>
      </c>
      <c r="G34376" s="3" t="s">
        <v>34889</v>
      </c>
      <c r="H34376" s="3">
        <v>25752</v>
      </c>
      <c r="I34376" t="s">
        <v>41617</v>
      </c>
      <c r="J34376" s="2">
        <v>45307</v>
      </c>
      <c r="K34376" s="2">
        <v>45291</v>
      </c>
    </row>
    <row r="34377" spans="1:11" x14ac:dyDescent="0.25">
      <c r="A34377">
        <v>2023</v>
      </c>
      <c r="B34377" s="2">
        <v>45108</v>
      </c>
      <c r="C34377" s="2">
        <v>45291</v>
      </c>
      <c r="D34377" t="s">
        <v>347</v>
      </c>
      <c r="F34377" t="s">
        <v>38</v>
      </c>
      <c r="G34377" s="3" t="s">
        <v>34890</v>
      </c>
      <c r="H34377" s="3">
        <v>25752</v>
      </c>
      <c r="I34377" t="s">
        <v>41617</v>
      </c>
      <c r="J34377" s="2">
        <v>45307</v>
      </c>
      <c r="K34377" s="2">
        <v>45291</v>
      </c>
    </row>
    <row r="34378" spans="1:11" x14ac:dyDescent="0.25">
      <c r="A34378">
        <v>2023</v>
      </c>
      <c r="B34378" s="2">
        <v>45108</v>
      </c>
      <c r="C34378" s="2">
        <v>45291</v>
      </c>
      <c r="D34378" t="s">
        <v>347</v>
      </c>
      <c r="F34378" t="s">
        <v>38</v>
      </c>
      <c r="G34378" s="3" t="s">
        <v>34891</v>
      </c>
      <c r="H34378" s="3">
        <v>25752</v>
      </c>
      <c r="I34378" t="s">
        <v>41617</v>
      </c>
      <c r="J34378" s="2">
        <v>45307</v>
      </c>
      <c r="K34378" s="2">
        <v>45291</v>
      </c>
    </row>
    <row r="34379" spans="1:11" x14ac:dyDescent="0.25">
      <c r="A34379">
        <v>2023</v>
      </c>
      <c r="B34379" s="2">
        <v>45108</v>
      </c>
      <c r="C34379" s="2">
        <v>45291</v>
      </c>
      <c r="D34379" t="s">
        <v>347</v>
      </c>
      <c r="F34379" t="s">
        <v>38</v>
      </c>
      <c r="G34379" s="3" t="s">
        <v>34892</v>
      </c>
      <c r="H34379" s="3">
        <v>25752</v>
      </c>
      <c r="I34379" t="s">
        <v>41617</v>
      </c>
      <c r="J34379" s="2">
        <v>45307</v>
      </c>
      <c r="K34379" s="2">
        <v>45291</v>
      </c>
    </row>
    <row r="34380" spans="1:11" x14ac:dyDescent="0.25">
      <c r="A34380">
        <v>2023</v>
      </c>
      <c r="B34380" s="2">
        <v>45108</v>
      </c>
      <c r="C34380" s="2">
        <v>45291</v>
      </c>
      <c r="D34380" t="s">
        <v>347</v>
      </c>
      <c r="F34380" t="s">
        <v>38</v>
      </c>
      <c r="G34380" s="3" t="s">
        <v>34893</v>
      </c>
      <c r="H34380" s="3">
        <v>25752</v>
      </c>
      <c r="I34380" t="s">
        <v>41617</v>
      </c>
      <c r="J34380" s="2">
        <v>45307</v>
      </c>
      <c r="K34380" s="2">
        <v>45291</v>
      </c>
    </row>
    <row r="34381" spans="1:11" x14ac:dyDescent="0.25">
      <c r="A34381">
        <v>2023</v>
      </c>
      <c r="B34381" s="2">
        <v>45108</v>
      </c>
      <c r="C34381" s="2">
        <v>45291</v>
      </c>
      <c r="D34381" t="s">
        <v>347</v>
      </c>
      <c r="F34381" t="s">
        <v>38</v>
      </c>
      <c r="G34381" s="3" t="s">
        <v>34894</v>
      </c>
      <c r="H34381" s="3">
        <v>25752</v>
      </c>
      <c r="I34381" t="s">
        <v>41617</v>
      </c>
      <c r="J34381" s="2">
        <v>45307</v>
      </c>
      <c r="K34381" s="2">
        <v>45291</v>
      </c>
    </row>
    <row r="34382" spans="1:11" x14ac:dyDescent="0.25">
      <c r="A34382">
        <v>2023</v>
      </c>
      <c r="B34382" s="2">
        <v>45108</v>
      </c>
      <c r="C34382" s="2">
        <v>45291</v>
      </c>
      <c r="D34382" t="s">
        <v>347</v>
      </c>
      <c r="F34382" t="s">
        <v>38</v>
      </c>
      <c r="G34382" s="3" t="s">
        <v>34895</v>
      </c>
      <c r="H34382" s="3">
        <v>25752</v>
      </c>
      <c r="I34382" t="s">
        <v>41617</v>
      </c>
      <c r="J34382" s="2">
        <v>45307</v>
      </c>
      <c r="K34382" s="2">
        <v>45291</v>
      </c>
    </row>
    <row r="34383" spans="1:11" x14ac:dyDescent="0.25">
      <c r="A34383">
        <v>2023</v>
      </c>
      <c r="B34383" s="2">
        <v>45108</v>
      </c>
      <c r="C34383" s="2">
        <v>45291</v>
      </c>
      <c r="D34383" t="s">
        <v>347</v>
      </c>
      <c r="F34383" t="s">
        <v>38</v>
      </c>
      <c r="G34383" s="3" t="s">
        <v>34896</v>
      </c>
      <c r="H34383" s="3">
        <v>25752</v>
      </c>
      <c r="I34383" t="s">
        <v>41617</v>
      </c>
      <c r="J34383" s="2">
        <v>45307</v>
      </c>
      <c r="K34383" s="2">
        <v>45291</v>
      </c>
    </row>
    <row r="34384" spans="1:11" x14ac:dyDescent="0.25">
      <c r="A34384">
        <v>2023</v>
      </c>
      <c r="B34384" s="2">
        <v>45108</v>
      </c>
      <c r="C34384" s="2">
        <v>45291</v>
      </c>
      <c r="D34384" t="s">
        <v>347</v>
      </c>
      <c r="F34384" t="s">
        <v>38</v>
      </c>
      <c r="G34384" s="3" t="s">
        <v>34897</v>
      </c>
      <c r="H34384" s="3">
        <v>25752</v>
      </c>
      <c r="I34384" t="s">
        <v>41617</v>
      </c>
      <c r="J34384" s="2">
        <v>45307</v>
      </c>
      <c r="K34384" s="2">
        <v>45291</v>
      </c>
    </row>
    <row r="34385" spans="1:11" x14ac:dyDescent="0.25">
      <c r="A34385">
        <v>2023</v>
      </c>
      <c r="B34385" s="2">
        <v>45108</v>
      </c>
      <c r="C34385" s="2">
        <v>45291</v>
      </c>
      <c r="D34385" t="s">
        <v>347</v>
      </c>
      <c r="F34385" t="s">
        <v>38</v>
      </c>
      <c r="G34385" s="3" t="s">
        <v>34898</v>
      </c>
      <c r="H34385" s="3">
        <v>25752</v>
      </c>
      <c r="I34385" t="s">
        <v>41617</v>
      </c>
      <c r="J34385" s="2">
        <v>45307</v>
      </c>
      <c r="K34385" s="2">
        <v>45291</v>
      </c>
    </row>
    <row r="34386" spans="1:11" x14ac:dyDescent="0.25">
      <c r="A34386">
        <v>2023</v>
      </c>
      <c r="B34386" s="2">
        <v>45108</v>
      </c>
      <c r="C34386" s="2">
        <v>45291</v>
      </c>
      <c r="D34386" t="s">
        <v>347</v>
      </c>
      <c r="F34386" t="s">
        <v>38</v>
      </c>
      <c r="G34386" s="3" t="s">
        <v>34899</v>
      </c>
      <c r="H34386" s="3">
        <v>25752</v>
      </c>
      <c r="I34386" t="s">
        <v>41617</v>
      </c>
      <c r="J34386" s="2">
        <v>45307</v>
      </c>
      <c r="K34386" s="2">
        <v>45291</v>
      </c>
    </row>
    <row r="34387" spans="1:11" x14ac:dyDescent="0.25">
      <c r="A34387">
        <v>2023</v>
      </c>
      <c r="B34387" s="2">
        <v>45108</v>
      </c>
      <c r="C34387" s="2">
        <v>45291</v>
      </c>
      <c r="D34387" t="s">
        <v>347</v>
      </c>
      <c r="F34387" t="s">
        <v>38</v>
      </c>
      <c r="G34387" s="3" t="s">
        <v>34900</v>
      </c>
      <c r="H34387" s="3">
        <v>25752</v>
      </c>
      <c r="I34387" t="s">
        <v>41617</v>
      </c>
      <c r="J34387" s="2">
        <v>45307</v>
      </c>
      <c r="K34387" s="2">
        <v>45291</v>
      </c>
    </row>
    <row r="34388" spans="1:11" x14ac:dyDescent="0.25">
      <c r="A34388">
        <v>2023</v>
      </c>
      <c r="B34388" s="2">
        <v>45108</v>
      </c>
      <c r="C34388" s="2">
        <v>45291</v>
      </c>
      <c r="D34388" t="s">
        <v>347</v>
      </c>
      <c r="F34388" t="s">
        <v>38</v>
      </c>
      <c r="G34388" s="3" t="s">
        <v>34901</v>
      </c>
      <c r="H34388" s="3">
        <v>25752</v>
      </c>
      <c r="I34388" t="s">
        <v>41617</v>
      </c>
      <c r="J34388" s="2">
        <v>45307</v>
      </c>
      <c r="K34388" s="2">
        <v>45291</v>
      </c>
    </row>
    <row r="34389" spans="1:11" x14ac:dyDescent="0.25">
      <c r="A34389">
        <v>2023</v>
      </c>
      <c r="B34389" s="2">
        <v>45108</v>
      </c>
      <c r="C34389" s="2">
        <v>45291</v>
      </c>
      <c r="D34389" t="s">
        <v>347</v>
      </c>
      <c r="F34389" t="s">
        <v>38</v>
      </c>
      <c r="G34389" s="3" t="s">
        <v>34902</v>
      </c>
      <c r="H34389" s="3">
        <v>25752</v>
      </c>
      <c r="I34389" t="s">
        <v>41617</v>
      </c>
      <c r="J34389" s="2">
        <v>45307</v>
      </c>
      <c r="K34389" s="2">
        <v>45291</v>
      </c>
    </row>
    <row r="34390" spans="1:11" x14ac:dyDescent="0.25">
      <c r="A34390">
        <v>2023</v>
      </c>
      <c r="B34390" s="2">
        <v>45108</v>
      </c>
      <c r="C34390" s="2">
        <v>45291</v>
      </c>
      <c r="D34390" t="s">
        <v>347</v>
      </c>
      <c r="F34390" t="s">
        <v>38</v>
      </c>
      <c r="G34390" s="3" t="s">
        <v>34903</v>
      </c>
      <c r="H34390" s="3">
        <v>25752</v>
      </c>
      <c r="I34390" t="s">
        <v>41617</v>
      </c>
      <c r="J34390" s="2">
        <v>45307</v>
      </c>
      <c r="K34390" s="2">
        <v>45291</v>
      </c>
    </row>
    <row r="34391" spans="1:11" x14ac:dyDescent="0.25">
      <c r="A34391">
        <v>2023</v>
      </c>
      <c r="B34391" s="2">
        <v>45108</v>
      </c>
      <c r="C34391" s="2">
        <v>45291</v>
      </c>
      <c r="D34391" t="s">
        <v>347</v>
      </c>
      <c r="F34391" t="s">
        <v>38</v>
      </c>
      <c r="G34391" s="3" t="s">
        <v>34904</v>
      </c>
      <c r="H34391" s="3">
        <v>25752</v>
      </c>
      <c r="I34391" t="s">
        <v>41617</v>
      </c>
      <c r="J34391" s="2">
        <v>45307</v>
      </c>
      <c r="K34391" s="2">
        <v>45291</v>
      </c>
    </row>
    <row r="34392" spans="1:11" x14ac:dyDescent="0.25">
      <c r="A34392">
        <v>2023</v>
      </c>
      <c r="B34392" s="2">
        <v>45108</v>
      </c>
      <c r="C34392" s="2">
        <v>45291</v>
      </c>
      <c r="D34392" t="s">
        <v>347</v>
      </c>
      <c r="F34392" t="s">
        <v>38</v>
      </c>
      <c r="G34392" s="3" t="s">
        <v>34905</v>
      </c>
      <c r="H34392" s="3">
        <v>25752</v>
      </c>
      <c r="I34392" t="s">
        <v>41617</v>
      </c>
      <c r="J34392" s="2">
        <v>45307</v>
      </c>
      <c r="K34392" s="2">
        <v>45291</v>
      </c>
    </row>
    <row r="34393" spans="1:11" x14ac:dyDescent="0.25">
      <c r="A34393">
        <v>2023</v>
      </c>
      <c r="B34393" s="2">
        <v>45108</v>
      </c>
      <c r="C34393" s="2">
        <v>45291</v>
      </c>
      <c r="D34393" t="s">
        <v>347</v>
      </c>
      <c r="F34393" t="s">
        <v>38</v>
      </c>
      <c r="G34393" s="3" t="s">
        <v>34906</v>
      </c>
      <c r="H34393" s="3">
        <v>25752</v>
      </c>
      <c r="I34393" t="s">
        <v>41617</v>
      </c>
      <c r="J34393" s="2">
        <v>45307</v>
      </c>
      <c r="K34393" s="2">
        <v>45291</v>
      </c>
    </row>
    <row r="34394" spans="1:11" x14ac:dyDescent="0.25">
      <c r="A34394">
        <v>2023</v>
      </c>
      <c r="B34394" s="2">
        <v>45108</v>
      </c>
      <c r="C34394" s="2">
        <v>45291</v>
      </c>
      <c r="D34394" t="s">
        <v>347</v>
      </c>
      <c r="F34394" t="s">
        <v>38</v>
      </c>
      <c r="G34394" s="3" t="s">
        <v>34907</v>
      </c>
      <c r="H34394" s="3">
        <v>25752</v>
      </c>
      <c r="I34394" t="s">
        <v>41617</v>
      </c>
      <c r="J34394" s="2">
        <v>45307</v>
      </c>
      <c r="K34394" s="2">
        <v>45291</v>
      </c>
    </row>
    <row r="34395" spans="1:11" x14ac:dyDescent="0.25">
      <c r="A34395">
        <v>2023</v>
      </c>
      <c r="B34395" s="2">
        <v>45108</v>
      </c>
      <c r="C34395" s="2">
        <v>45291</v>
      </c>
      <c r="D34395" t="s">
        <v>347</v>
      </c>
      <c r="F34395" t="s">
        <v>38</v>
      </c>
      <c r="G34395" s="3" t="s">
        <v>34908</v>
      </c>
      <c r="H34395" s="3">
        <v>25752</v>
      </c>
      <c r="I34395" t="s">
        <v>41617</v>
      </c>
      <c r="J34395" s="2">
        <v>45307</v>
      </c>
      <c r="K34395" s="2">
        <v>45291</v>
      </c>
    </row>
    <row r="34396" spans="1:11" x14ac:dyDescent="0.25">
      <c r="A34396">
        <v>2023</v>
      </c>
      <c r="B34396" s="2">
        <v>45108</v>
      </c>
      <c r="C34396" s="2">
        <v>45291</v>
      </c>
      <c r="D34396" t="s">
        <v>347</v>
      </c>
      <c r="F34396" t="s">
        <v>38</v>
      </c>
      <c r="G34396" s="3" t="s">
        <v>34909</v>
      </c>
      <c r="H34396" s="3">
        <v>25752</v>
      </c>
      <c r="I34396" t="s">
        <v>41617</v>
      </c>
      <c r="J34396" s="2">
        <v>45307</v>
      </c>
      <c r="K34396" s="2">
        <v>45291</v>
      </c>
    </row>
    <row r="34397" spans="1:11" x14ac:dyDescent="0.25">
      <c r="A34397">
        <v>2023</v>
      </c>
      <c r="B34397" s="2">
        <v>45108</v>
      </c>
      <c r="C34397" s="2">
        <v>45291</v>
      </c>
      <c r="D34397" t="s">
        <v>347</v>
      </c>
      <c r="F34397" t="s">
        <v>38</v>
      </c>
      <c r="G34397" s="3" t="s">
        <v>34910</v>
      </c>
      <c r="H34397" s="3">
        <v>25752</v>
      </c>
      <c r="I34397" t="s">
        <v>41617</v>
      </c>
      <c r="J34397" s="2">
        <v>45307</v>
      </c>
      <c r="K34397" s="2">
        <v>45291</v>
      </c>
    </row>
    <row r="34398" spans="1:11" x14ac:dyDescent="0.25">
      <c r="A34398">
        <v>2023</v>
      </c>
      <c r="B34398" s="2">
        <v>45108</v>
      </c>
      <c r="C34398" s="2">
        <v>45291</v>
      </c>
      <c r="D34398" t="s">
        <v>347</v>
      </c>
      <c r="F34398" t="s">
        <v>38</v>
      </c>
      <c r="G34398" s="3" t="s">
        <v>34911</v>
      </c>
      <c r="H34398" s="3">
        <v>25752</v>
      </c>
      <c r="I34398" t="s">
        <v>41617</v>
      </c>
      <c r="J34398" s="2">
        <v>45307</v>
      </c>
      <c r="K34398" s="2">
        <v>45291</v>
      </c>
    </row>
    <row r="34399" spans="1:11" x14ac:dyDescent="0.25">
      <c r="A34399">
        <v>2023</v>
      </c>
      <c r="B34399" s="2">
        <v>45108</v>
      </c>
      <c r="C34399" s="2">
        <v>45291</v>
      </c>
      <c r="D34399" t="s">
        <v>347</v>
      </c>
      <c r="F34399" t="s">
        <v>38</v>
      </c>
      <c r="G34399" s="3" t="s">
        <v>34912</v>
      </c>
      <c r="H34399" s="3">
        <v>25752</v>
      </c>
      <c r="I34399" t="s">
        <v>41617</v>
      </c>
      <c r="J34399" s="2">
        <v>45307</v>
      </c>
      <c r="K34399" s="2">
        <v>45291</v>
      </c>
    </row>
    <row r="34400" spans="1:11" x14ac:dyDescent="0.25">
      <c r="A34400">
        <v>2023</v>
      </c>
      <c r="B34400" s="2">
        <v>45108</v>
      </c>
      <c r="C34400" s="2">
        <v>45291</v>
      </c>
      <c r="D34400" t="s">
        <v>347</v>
      </c>
      <c r="F34400" t="s">
        <v>38</v>
      </c>
      <c r="G34400" s="3" t="s">
        <v>34913</v>
      </c>
      <c r="H34400" s="3">
        <v>25752</v>
      </c>
      <c r="I34400" t="s">
        <v>41617</v>
      </c>
      <c r="J34400" s="2">
        <v>45307</v>
      </c>
      <c r="K34400" s="2">
        <v>45291</v>
      </c>
    </row>
    <row r="34401" spans="1:11" x14ac:dyDescent="0.25">
      <c r="A34401">
        <v>2023</v>
      </c>
      <c r="B34401" s="2">
        <v>45108</v>
      </c>
      <c r="C34401" s="2">
        <v>45291</v>
      </c>
      <c r="D34401" t="s">
        <v>347</v>
      </c>
      <c r="F34401" t="s">
        <v>38</v>
      </c>
      <c r="G34401" s="3" t="s">
        <v>34914</v>
      </c>
      <c r="H34401" s="3">
        <v>25752</v>
      </c>
      <c r="I34401" t="s">
        <v>41617</v>
      </c>
      <c r="J34401" s="2">
        <v>45307</v>
      </c>
      <c r="K34401" s="2">
        <v>45291</v>
      </c>
    </row>
    <row r="34402" spans="1:11" x14ac:dyDescent="0.25">
      <c r="A34402">
        <v>2023</v>
      </c>
      <c r="B34402" s="2">
        <v>45108</v>
      </c>
      <c r="C34402" s="2">
        <v>45291</v>
      </c>
      <c r="D34402" t="s">
        <v>347</v>
      </c>
      <c r="F34402" t="s">
        <v>38</v>
      </c>
      <c r="G34402" s="3" t="s">
        <v>34915</v>
      </c>
      <c r="H34402" s="3">
        <v>25752</v>
      </c>
      <c r="I34402" t="s">
        <v>41617</v>
      </c>
      <c r="J34402" s="2">
        <v>45307</v>
      </c>
      <c r="K34402" s="2">
        <v>45291</v>
      </c>
    </row>
    <row r="34403" spans="1:11" x14ac:dyDescent="0.25">
      <c r="A34403">
        <v>2023</v>
      </c>
      <c r="B34403" s="2">
        <v>45108</v>
      </c>
      <c r="C34403" s="2">
        <v>45291</v>
      </c>
      <c r="D34403" t="s">
        <v>347</v>
      </c>
      <c r="F34403" t="s">
        <v>38</v>
      </c>
      <c r="G34403" s="3" t="s">
        <v>34916</v>
      </c>
      <c r="H34403" s="3">
        <v>25752</v>
      </c>
      <c r="I34403" t="s">
        <v>41617</v>
      </c>
      <c r="J34403" s="2">
        <v>45307</v>
      </c>
      <c r="K34403" s="2">
        <v>45291</v>
      </c>
    </row>
    <row r="34404" spans="1:11" x14ac:dyDescent="0.25">
      <c r="A34404">
        <v>2023</v>
      </c>
      <c r="B34404" s="2">
        <v>45108</v>
      </c>
      <c r="C34404" s="2">
        <v>45291</v>
      </c>
      <c r="D34404" t="s">
        <v>347</v>
      </c>
      <c r="F34404" t="s">
        <v>38</v>
      </c>
      <c r="G34404" s="3" t="s">
        <v>34917</v>
      </c>
      <c r="H34404" s="3">
        <v>25752</v>
      </c>
      <c r="I34404" t="s">
        <v>41617</v>
      </c>
      <c r="J34404" s="2">
        <v>45307</v>
      </c>
      <c r="K34404" s="2">
        <v>45291</v>
      </c>
    </row>
    <row r="34405" spans="1:11" x14ac:dyDescent="0.25">
      <c r="A34405">
        <v>2023</v>
      </c>
      <c r="B34405" s="2">
        <v>45108</v>
      </c>
      <c r="C34405" s="2">
        <v>45291</v>
      </c>
      <c r="D34405" t="s">
        <v>347</v>
      </c>
      <c r="F34405" t="s">
        <v>38</v>
      </c>
      <c r="G34405" s="3" t="s">
        <v>34918</v>
      </c>
      <c r="H34405" s="3">
        <v>25752</v>
      </c>
      <c r="I34405" t="s">
        <v>41617</v>
      </c>
      <c r="J34405" s="2">
        <v>45307</v>
      </c>
      <c r="K34405" s="2">
        <v>45291</v>
      </c>
    </row>
    <row r="34406" spans="1:11" x14ac:dyDescent="0.25">
      <c r="A34406">
        <v>2023</v>
      </c>
      <c r="B34406" s="2">
        <v>45108</v>
      </c>
      <c r="C34406" s="2">
        <v>45291</v>
      </c>
      <c r="D34406" t="s">
        <v>347</v>
      </c>
      <c r="F34406" t="s">
        <v>38</v>
      </c>
      <c r="G34406" s="3" t="s">
        <v>34919</v>
      </c>
      <c r="H34406" s="3">
        <v>25752</v>
      </c>
      <c r="I34406" t="s">
        <v>41617</v>
      </c>
      <c r="J34406" s="2">
        <v>45307</v>
      </c>
      <c r="K34406" s="2">
        <v>45291</v>
      </c>
    </row>
    <row r="34407" spans="1:11" x14ac:dyDescent="0.25">
      <c r="A34407">
        <v>2023</v>
      </c>
      <c r="B34407" s="2">
        <v>45108</v>
      </c>
      <c r="C34407" s="2">
        <v>45291</v>
      </c>
      <c r="D34407" t="s">
        <v>347</v>
      </c>
      <c r="F34407" t="s">
        <v>38</v>
      </c>
      <c r="G34407" s="3" t="s">
        <v>34920</v>
      </c>
      <c r="H34407" s="3">
        <v>25752</v>
      </c>
      <c r="I34407" t="s">
        <v>41617</v>
      </c>
      <c r="J34407" s="2">
        <v>45307</v>
      </c>
      <c r="K34407" s="2">
        <v>45291</v>
      </c>
    </row>
    <row r="34408" spans="1:11" x14ac:dyDescent="0.25">
      <c r="A34408">
        <v>2023</v>
      </c>
      <c r="B34408" s="2">
        <v>45108</v>
      </c>
      <c r="C34408" s="2">
        <v>45291</v>
      </c>
      <c r="D34408" t="s">
        <v>347</v>
      </c>
      <c r="F34408" t="s">
        <v>38</v>
      </c>
      <c r="G34408" s="3" t="s">
        <v>34921</v>
      </c>
      <c r="H34408" s="3">
        <v>25752</v>
      </c>
      <c r="I34408" t="s">
        <v>41617</v>
      </c>
      <c r="J34408" s="2">
        <v>45307</v>
      </c>
      <c r="K34408" s="2">
        <v>45291</v>
      </c>
    </row>
    <row r="34409" spans="1:11" x14ac:dyDescent="0.25">
      <c r="A34409">
        <v>2023</v>
      </c>
      <c r="B34409" s="2">
        <v>45108</v>
      </c>
      <c r="C34409" s="2">
        <v>45291</v>
      </c>
      <c r="D34409" t="s">
        <v>347</v>
      </c>
      <c r="F34409" t="s">
        <v>38</v>
      </c>
      <c r="G34409" s="3" t="s">
        <v>34922</v>
      </c>
      <c r="H34409" s="3">
        <v>25752</v>
      </c>
      <c r="I34409" t="s">
        <v>41617</v>
      </c>
      <c r="J34409" s="2">
        <v>45307</v>
      </c>
      <c r="K34409" s="2">
        <v>45291</v>
      </c>
    </row>
    <row r="34410" spans="1:11" x14ac:dyDescent="0.25">
      <c r="A34410">
        <v>2023</v>
      </c>
      <c r="B34410" s="2">
        <v>45108</v>
      </c>
      <c r="C34410" s="2">
        <v>45291</v>
      </c>
      <c r="D34410" t="s">
        <v>347</v>
      </c>
      <c r="F34410" t="s">
        <v>38</v>
      </c>
      <c r="G34410" s="3" t="s">
        <v>34923</v>
      </c>
      <c r="H34410" s="3">
        <v>25752</v>
      </c>
      <c r="I34410" t="s">
        <v>41617</v>
      </c>
      <c r="J34410" s="2">
        <v>45307</v>
      </c>
      <c r="K34410" s="2">
        <v>45291</v>
      </c>
    </row>
    <row r="34411" spans="1:11" x14ac:dyDescent="0.25">
      <c r="A34411">
        <v>2023</v>
      </c>
      <c r="B34411" s="2">
        <v>45108</v>
      </c>
      <c r="C34411" s="2">
        <v>45291</v>
      </c>
      <c r="D34411" t="s">
        <v>347</v>
      </c>
      <c r="F34411" t="s">
        <v>38</v>
      </c>
      <c r="G34411" s="3" t="s">
        <v>34924</v>
      </c>
      <c r="H34411" s="3">
        <v>25752</v>
      </c>
      <c r="I34411" t="s">
        <v>41617</v>
      </c>
      <c r="J34411" s="2">
        <v>45307</v>
      </c>
      <c r="K34411" s="2">
        <v>45291</v>
      </c>
    </row>
    <row r="34412" spans="1:11" x14ac:dyDescent="0.25">
      <c r="A34412">
        <v>2023</v>
      </c>
      <c r="B34412" s="2">
        <v>45108</v>
      </c>
      <c r="C34412" s="2">
        <v>45291</v>
      </c>
      <c r="D34412" t="s">
        <v>347</v>
      </c>
      <c r="F34412" t="s">
        <v>38</v>
      </c>
      <c r="G34412" s="3" t="s">
        <v>34925</v>
      </c>
      <c r="H34412" s="3">
        <v>25752</v>
      </c>
      <c r="I34412" t="s">
        <v>41617</v>
      </c>
      <c r="J34412" s="2">
        <v>45307</v>
      </c>
      <c r="K34412" s="2">
        <v>45291</v>
      </c>
    </row>
    <row r="34413" spans="1:11" x14ac:dyDescent="0.25">
      <c r="A34413">
        <v>2023</v>
      </c>
      <c r="B34413" s="2">
        <v>45108</v>
      </c>
      <c r="C34413" s="2">
        <v>45291</v>
      </c>
      <c r="D34413" t="s">
        <v>347</v>
      </c>
      <c r="F34413" t="s">
        <v>38</v>
      </c>
      <c r="G34413" s="3" t="s">
        <v>34926</v>
      </c>
      <c r="H34413" s="3">
        <v>25752</v>
      </c>
      <c r="I34413" t="s">
        <v>41617</v>
      </c>
      <c r="J34413" s="2">
        <v>45307</v>
      </c>
      <c r="K34413" s="2">
        <v>45291</v>
      </c>
    </row>
    <row r="34414" spans="1:11" x14ac:dyDescent="0.25">
      <c r="A34414">
        <v>2023</v>
      </c>
      <c r="B34414" s="2">
        <v>45108</v>
      </c>
      <c r="C34414" s="2">
        <v>45291</v>
      </c>
      <c r="D34414" t="s">
        <v>347</v>
      </c>
      <c r="F34414" t="s">
        <v>38</v>
      </c>
      <c r="G34414" s="3" t="s">
        <v>34927</v>
      </c>
      <c r="H34414" s="3">
        <v>25752</v>
      </c>
      <c r="I34414" t="s">
        <v>41617</v>
      </c>
      <c r="J34414" s="2">
        <v>45307</v>
      </c>
      <c r="K34414" s="2">
        <v>45291</v>
      </c>
    </row>
    <row r="34415" spans="1:11" x14ac:dyDescent="0.25">
      <c r="A34415">
        <v>2023</v>
      </c>
      <c r="B34415" s="2">
        <v>45108</v>
      </c>
      <c r="C34415" s="2">
        <v>45291</v>
      </c>
      <c r="D34415" t="s">
        <v>347</v>
      </c>
      <c r="F34415" t="s">
        <v>38</v>
      </c>
      <c r="G34415" s="3" t="s">
        <v>34928</v>
      </c>
      <c r="H34415" s="3">
        <v>25752</v>
      </c>
      <c r="I34415" t="s">
        <v>41617</v>
      </c>
      <c r="J34415" s="2">
        <v>45307</v>
      </c>
      <c r="K34415" s="2">
        <v>45291</v>
      </c>
    </row>
    <row r="34416" spans="1:11" x14ac:dyDescent="0.25">
      <c r="A34416">
        <v>2023</v>
      </c>
      <c r="B34416" s="2">
        <v>45108</v>
      </c>
      <c r="C34416" s="2">
        <v>45291</v>
      </c>
      <c r="D34416" t="s">
        <v>347</v>
      </c>
      <c r="F34416" t="s">
        <v>38</v>
      </c>
      <c r="G34416" s="3" t="s">
        <v>34929</v>
      </c>
      <c r="H34416" s="3">
        <v>25752</v>
      </c>
      <c r="I34416" t="s">
        <v>41617</v>
      </c>
      <c r="J34416" s="2">
        <v>45307</v>
      </c>
      <c r="K34416" s="2">
        <v>45291</v>
      </c>
    </row>
    <row r="34417" spans="1:11" x14ac:dyDescent="0.25">
      <c r="A34417">
        <v>2023</v>
      </c>
      <c r="B34417" s="2">
        <v>45108</v>
      </c>
      <c r="C34417" s="2">
        <v>45291</v>
      </c>
      <c r="D34417" t="s">
        <v>347</v>
      </c>
      <c r="F34417" t="s">
        <v>38</v>
      </c>
      <c r="G34417" s="3" t="s">
        <v>34930</v>
      </c>
      <c r="H34417" s="3">
        <v>25752</v>
      </c>
      <c r="I34417" t="s">
        <v>41617</v>
      </c>
      <c r="J34417" s="2">
        <v>45307</v>
      </c>
      <c r="K34417" s="2">
        <v>45291</v>
      </c>
    </row>
    <row r="34418" spans="1:11" x14ac:dyDescent="0.25">
      <c r="A34418">
        <v>2023</v>
      </c>
      <c r="B34418" s="2">
        <v>45108</v>
      </c>
      <c r="C34418" s="2">
        <v>45291</v>
      </c>
      <c r="D34418" t="s">
        <v>347</v>
      </c>
      <c r="F34418" t="s">
        <v>38</v>
      </c>
      <c r="G34418" s="3" t="s">
        <v>34931</v>
      </c>
      <c r="H34418" s="3">
        <v>25752</v>
      </c>
      <c r="I34418" t="s">
        <v>41617</v>
      </c>
      <c r="J34418" s="2">
        <v>45307</v>
      </c>
      <c r="K34418" s="2">
        <v>45291</v>
      </c>
    </row>
    <row r="34419" spans="1:11" x14ac:dyDescent="0.25">
      <c r="A34419">
        <v>2023</v>
      </c>
      <c r="B34419" s="2">
        <v>45108</v>
      </c>
      <c r="C34419" s="2">
        <v>45291</v>
      </c>
      <c r="D34419" t="s">
        <v>347</v>
      </c>
      <c r="F34419" t="s">
        <v>38</v>
      </c>
      <c r="G34419" s="3" t="s">
        <v>34932</v>
      </c>
      <c r="H34419" s="3">
        <v>25752</v>
      </c>
      <c r="I34419" t="s">
        <v>41617</v>
      </c>
      <c r="J34419" s="2">
        <v>45307</v>
      </c>
      <c r="K34419" s="2">
        <v>45291</v>
      </c>
    </row>
    <row r="34420" spans="1:11" x14ac:dyDescent="0.25">
      <c r="A34420">
        <v>2023</v>
      </c>
      <c r="B34420" s="2">
        <v>45108</v>
      </c>
      <c r="C34420" s="2">
        <v>45291</v>
      </c>
      <c r="D34420" t="s">
        <v>347</v>
      </c>
      <c r="F34420" t="s">
        <v>38</v>
      </c>
      <c r="G34420" s="3" t="s">
        <v>34933</v>
      </c>
      <c r="H34420" s="3">
        <v>25752</v>
      </c>
      <c r="I34420" t="s">
        <v>41617</v>
      </c>
      <c r="J34420" s="2">
        <v>45307</v>
      </c>
      <c r="K34420" s="2">
        <v>45291</v>
      </c>
    </row>
    <row r="34421" spans="1:11" x14ac:dyDescent="0.25">
      <c r="A34421">
        <v>2023</v>
      </c>
      <c r="B34421" s="2">
        <v>45108</v>
      </c>
      <c r="C34421" s="2">
        <v>45291</v>
      </c>
      <c r="D34421" t="s">
        <v>347</v>
      </c>
      <c r="F34421" t="s">
        <v>38</v>
      </c>
      <c r="G34421" s="3" t="s">
        <v>34934</v>
      </c>
      <c r="H34421" s="3">
        <v>25752</v>
      </c>
      <c r="I34421" t="s">
        <v>41617</v>
      </c>
      <c r="J34421" s="2">
        <v>45307</v>
      </c>
      <c r="K34421" s="2">
        <v>45291</v>
      </c>
    </row>
    <row r="34422" spans="1:11" x14ac:dyDescent="0.25">
      <c r="A34422">
        <v>2023</v>
      </c>
      <c r="B34422" s="2">
        <v>45108</v>
      </c>
      <c r="C34422" s="2">
        <v>45291</v>
      </c>
      <c r="D34422" t="s">
        <v>347</v>
      </c>
      <c r="F34422" t="s">
        <v>38</v>
      </c>
      <c r="G34422" s="3" t="s">
        <v>34935</v>
      </c>
      <c r="H34422" s="3">
        <v>25752</v>
      </c>
      <c r="I34422" t="s">
        <v>41617</v>
      </c>
      <c r="J34422" s="2">
        <v>45307</v>
      </c>
      <c r="K34422" s="2">
        <v>45291</v>
      </c>
    </row>
    <row r="34423" spans="1:11" x14ac:dyDescent="0.25">
      <c r="A34423">
        <v>2023</v>
      </c>
      <c r="B34423" s="2">
        <v>45108</v>
      </c>
      <c r="C34423" s="2">
        <v>45291</v>
      </c>
      <c r="D34423" t="s">
        <v>347</v>
      </c>
      <c r="F34423" t="s">
        <v>38</v>
      </c>
      <c r="G34423" s="3" t="s">
        <v>34936</v>
      </c>
      <c r="H34423" s="3">
        <v>25752</v>
      </c>
      <c r="I34423" t="s">
        <v>41617</v>
      </c>
      <c r="J34423" s="2">
        <v>45307</v>
      </c>
      <c r="K34423" s="2">
        <v>45291</v>
      </c>
    </row>
    <row r="34424" spans="1:11" x14ac:dyDescent="0.25">
      <c r="A34424">
        <v>2023</v>
      </c>
      <c r="B34424" s="2">
        <v>45108</v>
      </c>
      <c r="C34424" s="2">
        <v>45291</v>
      </c>
      <c r="D34424" t="s">
        <v>347</v>
      </c>
      <c r="F34424" t="s">
        <v>38</v>
      </c>
      <c r="G34424" s="3" t="s">
        <v>34937</v>
      </c>
      <c r="H34424" s="3">
        <v>25752</v>
      </c>
      <c r="I34424" t="s">
        <v>41617</v>
      </c>
      <c r="J34424" s="2">
        <v>45307</v>
      </c>
      <c r="K34424" s="2">
        <v>45291</v>
      </c>
    </row>
    <row r="34425" spans="1:11" x14ac:dyDescent="0.25">
      <c r="A34425">
        <v>2023</v>
      </c>
      <c r="B34425" s="2">
        <v>45108</v>
      </c>
      <c r="C34425" s="2">
        <v>45291</v>
      </c>
      <c r="D34425" t="s">
        <v>347</v>
      </c>
      <c r="F34425" t="s">
        <v>38</v>
      </c>
      <c r="G34425" s="3" t="s">
        <v>34938</v>
      </c>
      <c r="H34425" s="3">
        <v>25752</v>
      </c>
      <c r="I34425" t="s">
        <v>41617</v>
      </c>
      <c r="J34425" s="2">
        <v>45307</v>
      </c>
      <c r="K34425" s="2">
        <v>45291</v>
      </c>
    </row>
    <row r="34426" spans="1:11" x14ac:dyDescent="0.25">
      <c r="A34426">
        <v>2023</v>
      </c>
      <c r="B34426" s="2">
        <v>45108</v>
      </c>
      <c r="C34426" s="2">
        <v>45291</v>
      </c>
      <c r="D34426" t="s">
        <v>347</v>
      </c>
      <c r="F34426" t="s">
        <v>38</v>
      </c>
      <c r="G34426" s="3" t="s">
        <v>34939</v>
      </c>
      <c r="H34426" s="3">
        <v>25752</v>
      </c>
      <c r="I34426" t="s">
        <v>41617</v>
      </c>
      <c r="J34426" s="2">
        <v>45307</v>
      </c>
      <c r="K34426" s="2">
        <v>45291</v>
      </c>
    </row>
    <row r="34427" spans="1:11" x14ac:dyDescent="0.25">
      <c r="A34427">
        <v>2023</v>
      </c>
      <c r="B34427" s="2">
        <v>45108</v>
      </c>
      <c r="C34427" s="2">
        <v>45291</v>
      </c>
      <c r="D34427" t="s">
        <v>347</v>
      </c>
      <c r="F34427" t="s">
        <v>38</v>
      </c>
      <c r="G34427" s="3" t="s">
        <v>34940</v>
      </c>
      <c r="H34427" s="3">
        <v>25752</v>
      </c>
      <c r="I34427" t="s">
        <v>41617</v>
      </c>
      <c r="J34427" s="2">
        <v>45307</v>
      </c>
      <c r="K34427" s="2">
        <v>45291</v>
      </c>
    </row>
    <row r="34428" spans="1:11" x14ac:dyDescent="0.25">
      <c r="A34428">
        <v>2023</v>
      </c>
      <c r="B34428" s="2">
        <v>45108</v>
      </c>
      <c r="C34428" s="2">
        <v>45291</v>
      </c>
      <c r="D34428" t="s">
        <v>347</v>
      </c>
      <c r="F34428" t="s">
        <v>38</v>
      </c>
      <c r="G34428" s="3" t="s">
        <v>34941</v>
      </c>
      <c r="H34428" s="3">
        <v>25752</v>
      </c>
      <c r="I34428" t="s">
        <v>41617</v>
      </c>
      <c r="J34428" s="2">
        <v>45307</v>
      </c>
      <c r="K34428" s="2">
        <v>45291</v>
      </c>
    </row>
    <row r="34429" spans="1:11" x14ac:dyDescent="0.25">
      <c r="A34429">
        <v>2023</v>
      </c>
      <c r="B34429" s="2">
        <v>45108</v>
      </c>
      <c r="C34429" s="2">
        <v>45291</v>
      </c>
      <c r="D34429" t="s">
        <v>347</v>
      </c>
      <c r="F34429" t="s">
        <v>38</v>
      </c>
      <c r="G34429" s="3" t="s">
        <v>34942</v>
      </c>
      <c r="H34429" s="3">
        <v>25752</v>
      </c>
      <c r="I34429" t="s">
        <v>41617</v>
      </c>
      <c r="J34429" s="2">
        <v>45307</v>
      </c>
      <c r="K34429" s="2">
        <v>45291</v>
      </c>
    </row>
    <row r="34430" spans="1:11" x14ac:dyDescent="0.25">
      <c r="A34430">
        <v>2023</v>
      </c>
      <c r="B34430" s="2">
        <v>45108</v>
      </c>
      <c r="C34430" s="2">
        <v>45291</v>
      </c>
      <c r="D34430" t="s">
        <v>347</v>
      </c>
      <c r="F34430" t="s">
        <v>38</v>
      </c>
      <c r="G34430" s="3" t="s">
        <v>34943</v>
      </c>
      <c r="H34430" s="3">
        <v>25752</v>
      </c>
      <c r="I34430" t="s">
        <v>41617</v>
      </c>
      <c r="J34430" s="2">
        <v>45307</v>
      </c>
      <c r="K34430" s="2">
        <v>45291</v>
      </c>
    </row>
    <row r="34431" spans="1:11" x14ac:dyDescent="0.25">
      <c r="A34431">
        <v>2023</v>
      </c>
      <c r="B34431" s="2">
        <v>45108</v>
      </c>
      <c r="C34431" s="2">
        <v>45291</v>
      </c>
      <c r="D34431" t="s">
        <v>347</v>
      </c>
      <c r="F34431" t="s">
        <v>38</v>
      </c>
      <c r="G34431" s="3" t="s">
        <v>34944</v>
      </c>
      <c r="H34431" s="3">
        <v>25752</v>
      </c>
      <c r="I34431" t="s">
        <v>41617</v>
      </c>
      <c r="J34431" s="2">
        <v>45307</v>
      </c>
      <c r="K34431" s="2">
        <v>45291</v>
      </c>
    </row>
    <row r="34432" spans="1:11" x14ac:dyDescent="0.25">
      <c r="A34432">
        <v>2023</v>
      </c>
      <c r="B34432" s="2">
        <v>45108</v>
      </c>
      <c r="C34432" s="2">
        <v>45291</v>
      </c>
      <c r="D34432" t="s">
        <v>347</v>
      </c>
      <c r="F34432" t="s">
        <v>38</v>
      </c>
      <c r="G34432" s="3" t="s">
        <v>34945</v>
      </c>
      <c r="H34432" s="3">
        <v>25752</v>
      </c>
      <c r="I34432" t="s">
        <v>41617</v>
      </c>
      <c r="J34432" s="2">
        <v>45307</v>
      </c>
      <c r="K34432" s="2">
        <v>45291</v>
      </c>
    </row>
    <row r="34433" spans="1:11" x14ac:dyDescent="0.25">
      <c r="A34433">
        <v>2023</v>
      </c>
      <c r="B34433" s="2">
        <v>45108</v>
      </c>
      <c r="C34433" s="2">
        <v>45291</v>
      </c>
      <c r="D34433" t="s">
        <v>347</v>
      </c>
      <c r="F34433" t="s">
        <v>38</v>
      </c>
      <c r="G34433" s="3" t="s">
        <v>34946</v>
      </c>
      <c r="H34433" s="3">
        <v>25752</v>
      </c>
      <c r="I34433" t="s">
        <v>41617</v>
      </c>
      <c r="J34433" s="2">
        <v>45307</v>
      </c>
      <c r="K34433" s="2">
        <v>45291</v>
      </c>
    </row>
    <row r="34434" spans="1:11" x14ac:dyDescent="0.25">
      <c r="A34434">
        <v>2023</v>
      </c>
      <c r="B34434" s="2">
        <v>45108</v>
      </c>
      <c r="C34434" s="2">
        <v>45291</v>
      </c>
      <c r="D34434" t="s">
        <v>347</v>
      </c>
      <c r="F34434" t="s">
        <v>38</v>
      </c>
      <c r="G34434" s="3" t="s">
        <v>34947</v>
      </c>
      <c r="H34434" s="3">
        <v>25752</v>
      </c>
      <c r="I34434" t="s">
        <v>41617</v>
      </c>
      <c r="J34434" s="2">
        <v>45307</v>
      </c>
      <c r="K34434" s="2">
        <v>45291</v>
      </c>
    </row>
    <row r="34435" spans="1:11" x14ac:dyDescent="0.25">
      <c r="A34435">
        <v>2023</v>
      </c>
      <c r="B34435" s="2">
        <v>45108</v>
      </c>
      <c r="C34435" s="2">
        <v>45291</v>
      </c>
      <c r="D34435" t="s">
        <v>267</v>
      </c>
      <c r="F34435" t="s">
        <v>38</v>
      </c>
      <c r="G34435" s="3" t="s">
        <v>34948</v>
      </c>
      <c r="H34435" s="3">
        <v>9918</v>
      </c>
      <c r="I34435" t="s">
        <v>41617</v>
      </c>
      <c r="J34435" s="2">
        <v>45307</v>
      </c>
      <c r="K34435" s="2">
        <v>45291</v>
      </c>
    </row>
    <row r="34436" spans="1:11" x14ac:dyDescent="0.25">
      <c r="A34436">
        <v>2023</v>
      </c>
      <c r="B34436" s="2">
        <v>45108</v>
      </c>
      <c r="C34436" s="2">
        <v>45291</v>
      </c>
      <c r="D34436" t="s">
        <v>267</v>
      </c>
      <c r="F34436" t="s">
        <v>38</v>
      </c>
      <c r="G34436" s="3" t="s">
        <v>34949</v>
      </c>
      <c r="H34436" s="3">
        <v>9918</v>
      </c>
      <c r="I34436" t="s">
        <v>41617</v>
      </c>
      <c r="J34436" s="2">
        <v>45307</v>
      </c>
      <c r="K34436" s="2">
        <v>45291</v>
      </c>
    </row>
    <row r="34437" spans="1:11" x14ac:dyDescent="0.25">
      <c r="A34437">
        <v>2023</v>
      </c>
      <c r="B34437" s="2">
        <v>45108</v>
      </c>
      <c r="C34437" s="2">
        <v>45291</v>
      </c>
      <c r="D34437" t="s">
        <v>267</v>
      </c>
      <c r="F34437" t="s">
        <v>38</v>
      </c>
      <c r="G34437" s="3" t="s">
        <v>34950</v>
      </c>
      <c r="H34437" s="3">
        <v>9918</v>
      </c>
      <c r="I34437" t="s">
        <v>41617</v>
      </c>
      <c r="J34437" s="2">
        <v>45307</v>
      </c>
      <c r="K34437" s="2">
        <v>45291</v>
      </c>
    </row>
    <row r="34438" spans="1:11" x14ac:dyDescent="0.25">
      <c r="A34438">
        <v>2023</v>
      </c>
      <c r="B34438" s="2">
        <v>45108</v>
      </c>
      <c r="C34438" s="2">
        <v>45291</v>
      </c>
      <c r="D34438" t="s">
        <v>267</v>
      </c>
      <c r="F34438" t="s">
        <v>38</v>
      </c>
      <c r="G34438" s="3" t="s">
        <v>34951</v>
      </c>
      <c r="H34438" s="3">
        <v>9918</v>
      </c>
      <c r="I34438" t="s">
        <v>41617</v>
      </c>
      <c r="J34438" s="2">
        <v>45307</v>
      </c>
      <c r="K34438" s="2">
        <v>45291</v>
      </c>
    </row>
    <row r="34439" spans="1:11" x14ac:dyDescent="0.25">
      <c r="A34439">
        <v>2023</v>
      </c>
      <c r="B34439" s="2">
        <v>45108</v>
      </c>
      <c r="C34439" s="2">
        <v>45291</v>
      </c>
      <c r="D34439" t="s">
        <v>267</v>
      </c>
      <c r="F34439" t="s">
        <v>38</v>
      </c>
      <c r="G34439" s="3" t="s">
        <v>34952</v>
      </c>
      <c r="H34439" s="3">
        <v>9918</v>
      </c>
      <c r="I34439" t="s">
        <v>41617</v>
      </c>
      <c r="J34439" s="2">
        <v>45307</v>
      </c>
      <c r="K34439" s="2">
        <v>45291</v>
      </c>
    </row>
    <row r="34440" spans="1:11" x14ac:dyDescent="0.25">
      <c r="A34440">
        <v>2023</v>
      </c>
      <c r="B34440" s="2">
        <v>45108</v>
      </c>
      <c r="C34440" s="2">
        <v>45291</v>
      </c>
      <c r="D34440" t="s">
        <v>267</v>
      </c>
      <c r="F34440" t="s">
        <v>38</v>
      </c>
      <c r="G34440" s="3" t="s">
        <v>34953</v>
      </c>
      <c r="H34440" s="3">
        <v>9918</v>
      </c>
      <c r="I34440" t="s">
        <v>41617</v>
      </c>
      <c r="J34440" s="2">
        <v>45307</v>
      </c>
      <c r="K34440" s="2">
        <v>45291</v>
      </c>
    </row>
    <row r="34441" spans="1:11" x14ac:dyDescent="0.25">
      <c r="A34441">
        <v>2023</v>
      </c>
      <c r="B34441" s="2">
        <v>45108</v>
      </c>
      <c r="C34441" s="2">
        <v>45291</v>
      </c>
      <c r="D34441" t="s">
        <v>267</v>
      </c>
      <c r="F34441" t="s">
        <v>38</v>
      </c>
      <c r="G34441" s="3" t="s">
        <v>34954</v>
      </c>
      <c r="H34441" s="3">
        <v>9918</v>
      </c>
      <c r="I34441" t="s">
        <v>41617</v>
      </c>
      <c r="J34441" s="2">
        <v>45307</v>
      </c>
      <c r="K34441" s="2">
        <v>45291</v>
      </c>
    </row>
    <row r="34442" spans="1:11" x14ac:dyDescent="0.25">
      <c r="A34442">
        <v>2023</v>
      </c>
      <c r="B34442" s="2">
        <v>45108</v>
      </c>
      <c r="C34442" s="2">
        <v>45291</v>
      </c>
      <c r="D34442" t="s">
        <v>267</v>
      </c>
      <c r="F34442" t="s">
        <v>38</v>
      </c>
      <c r="G34442" s="3" t="s">
        <v>34955</v>
      </c>
      <c r="H34442" s="3">
        <v>9918</v>
      </c>
      <c r="I34442" t="s">
        <v>41617</v>
      </c>
      <c r="J34442" s="2">
        <v>45307</v>
      </c>
      <c r="K34442" s="2">
        <v>45291</v>
      </c>
    </row>
    <row r="34443" spans="1:11" x14ac:dyDescent="0.25">
      <c r="A34443">
        <v>2023</v>
      </c>
      <c r="B34443" s="2">
        <v>45108</v>
      </c>
      <c r="C34443" s="2">
        <v>45291</v>
      </c>
      <c r="D34443" t="s">
        <v>267</v>
      </c>
      <c r="F34443" t="s">
        <v>38</v>
      </c>
      <c r="G34443" s="3" t="s">
        <v>34956</v>
      </c>
      <c r="H34443" s="3">
        <v>9918</v>
      </c>
      <c r="I34443" t="s">
        <v>41617</v>
      </c>
      <c r="J34443" s="2">
        <v>45307</v>
      </c>
      <c r="K34443" s="2">
        <v>45291</v>
      </c>
    </row>
    <row r="34444" spans="1:11" x14ac:dyDescent="0.25">
      <c r="A34444">
        <v>2023</v>
      </c>
      <c r="B34444" s="2">
        <v>45108</v>
      </c>
      <c r="C34444" s="2">
        <v>45291</v>
      </c>
      <c r="D34444" t="s">
        <v>267</v>
      </c>
      <c r="F34444" t="s">
        <v>38</v>
      </c>
      <c r="G34444" s="3" t="s">
        <v>34957</v>
      </c>
      <c r="H34444" s="3">
        <v>9918</v>
      </c>
      <c r="I34444" t="s">
        <v>41617</v>
      </c>
      <c r="J34444" s="2">
        <v>45307</v>
      </c>
      <c r="K34444" s="2">
        <v>45291</v>
      </c>
    </row>
    <row r="34445" spans="1:11" x14ac:dyDescent="0.25">
      <c r="A34445">
        <v>2023</v>
      </c>
      <c r="B34445" s="2">
        <v>45108</v>
      </c>
      <c r="C34445" s="2">
        <v>45291</v>
      </c>
      <c r="D34445" t="s">
        <v>267</v>
      </c>
      <c r="F34445" t="s">
        <v>38</v>
      </c>
      <c r="G34445" s="3" t="s">
        <v>34958</v>
      </c>
      <c r="H34445" s="3">
        <v>9918</v>
      </c>
      <c r="I34445" t="s">
        <v>41617</v>
      </c>
      <c r="J34445" s="2">
        <v>45307</v>
      </c>
      <c r="K34445" s="2">
        <v>45291</v>
      </c>
    </row>
    <row r="34446" spans="1:11" x14ac:dyDescent="0.25">
      <c r="A34446">
        <v>2023</v>
      </c>
      <c r="B34446" s="2">
        <v>45108</v>
      </c>
      <c r="C34446" s="2">
        <v>45291</v>
      </c>
      <c r="D34446" t="s">
        <v>267</v>
      </c>
      <c r="F34446" t="s">
        <v>38</v>
      </c>
      <c r="G34446" s="3" t="s">
        <v>34959</v>
      </c>
      <c r="H34446" s="3">
        <v>9918</v>
      </c>
      <c r="I34446" t="s">
        <v>41617</v>
      </c>
      <c r="J34446" s="2">
        <v>45307</v>
      </c>
      <c r="K34446" s="2">
        <v>45291</v>
      </c>
    </row>
    <row r="34447" spans="1:11" x14ac:dyDescent="0.25">
      <c r="A34447">
        <v>2023</v>
      </c>
      <c r="B34447" s="2">
        <v>45108</v>
      </c>
      <c r="C34447" s="2">
        <v>45291</v>
      </c>
      <c r="D34447" t="s">
        <v>267</v>
      </c>
      <c r="F34447" t="s">
        <v>38</v>
      </c>
      <c r="G34447" s="3" t="s">
        <v>34960</v>
      </c>
      <c r="H34447" s="3">
        <v>9918</v>
      </c>
      <c r="I34447" t="s">
        <v>41617</v>
      </c>
      <c r="J34447" s="2">
        <v>45307</v>
      </c>
      <c r="K34447" s="2">
        <v>45291</v>
      </c>
    </row>
    <row r="34448" spans="1:11" x14ac:dyDescent="0.25">
      <c r="A34448">
        <v>2023</v>
      </c>
      <c r="B34448" s="2">
        <v>45108</v>
      </c>
      <c r="C34448" s="2">
        <v>45291</v>
      </c>
      <c r="D34448" t="s">
        <v>267</v>
      </c>
      <c r="F34448" t="s">
        <v>38</v>
      </c>
      <c r="G34448" s="3" t="s">
        <v>34961</v>
      </c>
      <c r="H34448" s="3">
        <v>9918</v>
      </c>
      <c r="I34448" t="s">
        <v>41617</v>
      </c>
      <c r="J34448" s="2">
        <v>45307</v>
      </c>
      <c r="K34448" s="2">
        <v>45291</v>
      </c>
    </row>
    <row r="34449" spans="1:11" x14ac:dyDescent="0.25">
      <c r="A34449">
        <v>2023</v>
      </c>
      <c r="B34449" s="2">
        <v>45108</v>
      </c>
      <c r="C34449" s="2">
        <v>45291</v>
      </c>
      <c r="D34449" t="s">
        <v>267</v>
      </c>
      <c r="F34449" t="s">
        <v>38</v>
      </c>
      <c r="G34449" s="3" t="s">
        <v>34962</v>
      </c>
      <c r="H34449" s="3">
        <v>9918</v>
      </c>
      <c r="I34449" t="s">
        <v>41617</v>
      </c>
      <c r="J34449" s="2">
        <v>45307</v>
      </c>
      <c r="K34449" s="2">
        <v>45291</v>
      </c>
    </row>
    <row r="34450" spans="1:11" x14ac:dyDescent="0.25">
      <c r="A34450">
        <v>2023</v>
      </c>
      <c r="B34450" s="2">
        <v>45108</v>
      </c>
      <c r="C34450" s="2">
        <v>45291</v>
      </c>
      <c r="D34450" t="s">
        <v>267</v>
      </c>
      <c r="F34450" t="s">
        <v>38</v>
      </c>
      <c r="G34450" s="3" t="s">
        <v>34963</v>
      </c>
      <c r="H34450" s="3">
        <v>9918</v>
      </c>
      <c r="I34450" t="s">
        <v>41617</v>
      </c>
      <c r="J34450" s="2">
        <v>45307</v>
      </c>
      <c r="K34450" s="2">
        <v>45291</v>
      </c>
    </row>
    <row r="34451" spans="1:11" x14ac:dyDescent="0.25">
      <c r="A34451">
        <v>2023</v>
      </c>
      <c r="B34451" s="2">
        <v>45108</v>
      </c>
      <c r="C34451" s="2">
        <v>45291</v>
      </c>
      <c r="D34451" t="s">
        <v>267</v>
      </c>
      <c r="F34451" t="s">
        <v>38</v>
      </c>
      <c r="G34451" s="3" t="s">
        <v>34964</v>
      </c>
      <c r="H34451" s="3">
        <v>9918</v>
      </c>
      <c r="I34451" t="s">
        <v>41617</v>
      </c>
      <c r="J34451" s="2">
        <v>45307</v>
      </c>
      <c r="K34451" s="2">
        <v>45291</v>
      </c>
    </row>
    <row r="34452" spans="1:11" x14ac:dyDescent="0.25">
      <c r="A34452">
        <v>2023</v>
      </c>
      <c r="B34452" s="2">
        <v>45108</v>
      </c>
      <c r="C34452" s="2">
        <v>45291</v>
      </c>
      <c r="D34452" t="s">
        <v>267</v>
      </c>
      <c r="F34452" t="s">
        <v>38</v>
      </c>
      <c r="G34452" s="3" t="s">
        <v>34965</v>
      </c>
      <c r="H34452" s="3">
        <v>9918</v>
      </c>
      <c r="I34452" t="s">
        <v>41617</v>
      </c>
      <c r="J34452" s="2">
        <v>45307</v>
      </c>
      <c r="K34452" s="2">
        <v>45291</v>
      </c>
    </row>
    <row r="34453" spans="1:11" x14ac:dyDescent="0.25">
      <c r="A34453">
        <v>2023</v>
      </c>
      <c r="B34453" s="2">
        <v>45108</v>
      </c>
      <c r="C34453" s="2">
        <v>45291</v>
      </c>
      <c r="D34453" t="s">
        <v>267</v>
      </c>
      <c r="F34453" t="s">
        <v>38</v>
      </c>
      <c r="G34453" s="3" t="s">
        <v>34966</v>
      </c>
      <c r="H34453" s="3">
        <v>9918</v>
      </c>
      <c r="I34453" t="s">
        <v>41617</v>
      </c>
      <c r="J34453" s="2">
        <v>45307</v>
      </c>
      <c r="K34453" s="2">
        <v>45291</v>
      </c>
    </row>
    <row r="34454" spans="1:11" x14ac:dyDescent="0.25">
      <c r="A34454">
        <v>2023</v>
      </c>
      <c r="B34454" s="2">
        <v>45108</v>
      </c>
      <c r="C34454" s="2">
        <v>45291</v>
      </c>
      <c r="D34454" t="s">
        <v>267</v>
      </c>
      <c r="F34454" t="s">
        <v>38</v>
      </c>
      <c r="G34454" s="3" t="s">
        <v>34967</v>
      </c>
      <c r="H34454" s="3">
        <v>9918</v>
      </c>
      <c r="I34454" t="s">
        <v>41617</v>
      </c>
      <c r="J34454" s="2">
        <v>45307</v>
      </c>
      <c r="K34454" s="2">
        <v>45291</v>
      </c>
    </row>
    <row r="34455" spans="1:11" x14ac:dyDescent="0.25">
      <c r="A34455">
        <v>2023</v>
      </c>
      <c r="B34455" s="2">
        <v>45108</v>
      </c>
      <c r="C34455" s="2">
        <v>45291</v>
      </c>
      <c r="D34455" t="s">
        <v>267</v>
      </c>
      <c r="F34455" t="s">
        <v>38</v>
      </c>
      <c r="G34455" s="3" t="s">
        <v>34968</v>
      </c>
      <c r="H34455" s="3">
        <v>9918</v>
      </c>
      <c r="I34455" t="s">
        <v>41617</v>
      </c>
      <c r="J34455" s="2">
        <v>45307</v>
      </c>
      <c r="K34455" s="2">
        <v>45291</v>
      </c>
    </row>
    <row r="34456" spans="1:11" x14ac:dyDescent="0.25">
      <c r="A34456">
        <v>2023</v>
      </c>
      <c r="B34456" s="2">
        <v>45108</v>
      </c>
      <c r="C34456" s="2">
        <v>45291</v>
      </c>
      <c r="D34456" t="s">
        <v>267</v>
      </c>
      <c r="F34456" t="s">
        <v>38</v>
      </c>
      <c r="G34456" s="3" t="s">
        <v>34969</v>
      </c>
      <c r="H34456" s="3">
        <v>9918</v>
      </c>
      <c r="I34456" t="s">
        <v>41617</v>
      </c>
      <c r="J34456" s="2">
        <v>45307</v>
      </c>
      <c r="K34456" s="2">
        <v>45291</v>
      </c>
    </row>
    <row r="34457" spans="1:11" x14ac:dyDescent="0.25">
      <c r="A34457">
        <v>2023</v>
      </c>
      <c r="B34457" s="2">
        <v>45108</v>
      </c>
      <c r="C34457" s="2">
        <v>45291</v>
      </c>
      <c r="D34457" t="s">
        <v>267</v>
      </c>
      <c r="F34457" t="s">
        <v>38</v>
      </c>
      <c r="G34457" s="3" t="s">
        <v>34970</v>
      </c>
      <c r="H34457" s="3">
        <v>9918</v>
      </c>
      <c r="I34457" t="s">
        <v>41617</v>
      </c>
      <c r="J34457" s="2">
        <v>45307</v>
      </c>
      <c r="K34457" s="2">
        <v>45291</v>
      </c>
    </row>
    <row r="34458" spans="1:11" x14ac:dyDescent="0.25">
      <c r="A34458">
        <v>2023</v>
      </c>
      <c r="B34458" s="2">
        <v>45108</v>
      </c>
      <c r="C34458" s="2">
        <v>45291</v>
      </c>
      <c r="D34458" t="s">
        <v>267</v>
      </c>
      <c r="F34458" t="s">
        <v>38</v>
      </c>
      <c r="G34458" s="3" t="s">
        <v>34971</v>
      </c>
      <c r="H34458" s="3">
        <v>9918</v>
      </c>
      <c r="I34458" t="s">
        <v>41617</v>
      </c>
      <c r="J34458" s="2">
        <v>45307</v>
      </c>
      <c r="K34458" s="2">
        <v>45291</v>
      </c>
    </row>
    <row r="34459" spans="1:11" x14ac:dyDescent="0.25">
      <c r="A34459">
        <v>2023</v>
      </c>
      <c r="B34459" s="2">
        <v>45108</v>
      </c>
      <c r="C34459" s="2">
        <v>45291</v>
      </c>
      <c r="D34459" t="s">
        <v>267</v>
      </c>
      <c r="F34459" t="s">
        <v>38</v>
      </c>
      <c r="G34459" s="3" t="s">
        <v>34972</v>
      </c>
      <c r="H34459" s="3">
        <v>9918</v>
      </c>
      <c r="I34459" t="s">
        <v>41617</v>
      </c>
      <c r="J34459" s="2">
        <v>45307</v>
      </c>
      <c r="K34459" s="2">
        <v>45291</v>
      </c>
    </row>
    <row r="34460" spans="1:11" x14ac:dyDescent="0.25">
      <c r="A34460">
        <v>2023</v>
      </c>
      <c r="B34460" s="2">
        <v>45108</v>
      </c>
      <c r="C34460" s="2">
        <v>45291</v>
      </c>
      <c r="D34460" t="s">
        <v>267</v>
      </c>
      <c r="F34460" t="s">
        <v>38</v>
      </c>
      <c r="G34460" s="3" t="s">
        <v>34973</v>
      </c>
      <c r="H34460" s="3">
        <v>9918</v>
      </c>
      <c r="I34460" t="s">
        <v>41617</v>
      </c>
      <c r="J34460" s="2">
        <v>45307</v>
      </c>
      <c r="K34460" s="2">
        <v>45291</v>
      </c>
    </row>
    <row r="34461" spans="1:11" x14ac:dyDescent="0.25">
      <c r="A34461">
        <v>2023</v>
      </c>
      <c r="B34461" s="2">
        <v>45108</v>
      </c>
      <c r="C34461" s="2">
        <v>45291</v>
      </c>
      <c r="D34461" t="s">
        <v>267</v>
      </c>
      <c r="F34461" t="s">
        <v>38</v>
      </c>
      <c r="G34461" s="3" t="s">
        <v>34974</v>
      </c>
      <c r="H34461" s="3">
        <v>9918</v>
      </c>
      <c r="I34461" t="s">
        <v>41617</v>
      </c>
      <c r="J34461" s="2">
        <v>45307</v>
      </c>
      <c r="K34461" s="2">
        <v>45291</v>
      </c>
    </row>
    <row r="34462" spans="1:11" x14ac:dyDescent="0.25">
      <c r="A34462">
        <v>2023</v>
      </c>
      <c r="B34462" s="2">
        <v>45108</v>
      </c>
      <c r="C34462" s="2">
        <v>45291</v>
      </c>
      <c r="D34462" t="s">
        <v>267</v>
      </c>
      <c r="F34462" t="s">
        <v>38</v>
      </c>
      <c r="G34462" s="3" t="s">
        <v>34975</v>
      </c>
      <c r="H34462" s="3">
        <v>9918</v>
      </c>
      <c r="I34462" t="s">
        <v>41617</v>
      </c>
      <c r="J34462" s="2">
        <v>45307</v>
      </c>
      <c r="K34462" s="2">
        <v>45291</v>
      </c>
    </row>
    <row r="34463" spans="1:11" x14ac:dyDescent="0.25">
      <c r="A34463">
        <v>2023</v>
      </c>
      <c r="B34463" s="2">
        <v>45108</v>
      </c>
      <c r="C34463" s="2">
        <v>45291</v>
      </c>
      <c r="D34463" t="s">
        <v>267</v>
      </c>
      <c r="F34463" t="s">
        <v>38</v>
      </c>
      <c r="G34463" s="3" t="s">
        <v>34976</v>
      </c>
      <c r="H34463" s="3">
        <v>9918</v>
      </c>
      <c r="I34463" t="s">
        <v>41617</v>
      </c>
      <c r="J34463" s="2">
        <v>45307</v>
      </c>
      <c r="K34463" s="2">
        <v>45291</v>
      </c>
    </row>
    <row r="34464" spans="1:11" x14ac:dyDescent="0.25">
      <c r="A34464">
        <v>2023</v>
      </c>
      <c r="B34464" s="2">
        <v>45108</v>
      </c>
      <c r="C34464" s="2">
        <v>45291</v>
      </c>
      <c r="D34464" t="s">
        <v>267</v>
      </c>
      <c r="F34464" t="s">
        <v>38</v>
      </c>
      <c r="G34464" s="3" t="s">
        <v>34977</v>
      </c>
      <c r="H34464" s="3">
        <v>9918</v>
      </c>
      <c r="I34464" t="s">
        <v>41617</v>
      </c>
      <c r="J34464" s="2">
        <v>45307</v>
      </c>
      <c r="K34464" s="2">
        <v>45291</v>
      </c>
    </row>
    <row r="34465" spans="1:11" x14ac:dyDescent="0.25">
      <c r="A34465">
        <v>2023</v>
      </c>
      <c r="B34465" s="2">
        <v>45108</v>
      </c>
      <c r="C34465" s="2">
        <v>45291</v>
      </c>
      <c r="D34465" t="s">
        <v>267</v>
      </c>
      <c r="F34465" t="s">
        <v>38</v>
      </c>
      <c r="G34465" s="3" t="s">
        <v>34978</v>
      </c>
      <c r="H34465" s="3">
        <v>9918</v>
      </c>
      <c r="I34465" t="s">
        <v>41617</v>
      </c>
      <c r="J34465" s="2">
        <v>45307</v>
      </c>
      <c r="K34465" s="2">
        <v>45291</v>
      </c>
    </row>
    <row r="34466" spans="1:11" x14ac:dyDescent="0.25">
      <c r="A34466">
        <v>2023</v>
      </c>
      <c r="B34466" s="2">
        <v>45108</v>
      </c>
      <c r="C34466" s="2">
        <v>45291</v>
      </c>
      <c r="D34466" t="s">
        <v>267</v>
      </c>
      <c r="F34466" t="s">
        <v>38</v>
      </c>
      <c r="G34466" s="3" t="s">
        <v>34979</v>
      </c>
      <c r="H34466" s="3">
        <v>9918</v>
      </c>
      <c r="I34466" t="s">
        <v>41617</v>
      </c>
      <c r="J34466" s="2">
        <v>45307</v>
      </c>
      <c r="K34466" s="2">
        <v>45291</v>
      </c>
    </row>
    <row r="34467" spans="1:11" x14ac:dyDescent="0.25">
      <c r="A34467">
        <v>2023</v>
      </c>
      <c r="B34467" s="2">
        <v>45108</v>
      </c>
      <c r="C34467" s="2">
        <v>45291</v>
      </c>
      <c r="D34467" t="s">
        <v>267</v>
      </c>
      <c r="F34467" t="s">
        <v>38</v>
      </c>
      <c r="G34467" s="3" t="s">
        <v>34980</v>
      </c>
      <c r="H34467" s="3">
        <v>9918</v>
      </c>
      <c r="I34467" t="s">
        <v>41617</v>
      </c>
      <c r="J34467" s="2">
        <v>45307</v>
      </c>
      <c r="K34467" s="2">
        <v>45291</v>
      </c>
    </row>
    <row r="34468" spans="1:11" x14ac:dyDescent="0.25">
      <c r="A34468">
        <v>2023</v>
      </c>
      <c r="B34468" s="2">
        <v>45108</v>
      </c>
      <c r="C34468" s="2">
        <v>45291</v>
      </c>
      <c r="D34468" t="s">
        <v>267</v>
      </c>
      <c r="F34468" t="s">
        <v>38</v>
      </c>
      <c r="G34468" s="3" t="s">
        <v>34981</v>
      </c>
      <c r="H34468" s="3">
        <v>9918</v>
      </c>
      <c r="I34468" t="s">
        <v>41617</v>
      </c>
      <c r="J34468" s="2">
        <v>45307</v>
      </c>
      <c r="K34468" s="2">
        <v>45291</v>
      </c>
    </row>
    <row r="34469" spans="1:11" x14ac:dyDescent="0.25">
      <c r="A34469">
        <v>2023</v>
      </c>
      <c r="B34469" s="2">
        <v>45108</v>
      </c>
      <c r="C34469" s="2">
        <v>45291</v>
      </c>
      <c r="D34469" t="s">
        <v>267</v>
      </c>
      <c r="F34469" t="s">
        <v>38</v>
      </c>
      <c r="G34469" s="3" t="s">
        <v>34982</v>
      </c>
      <c r="H34469" s="3">
        <v>9918</v>
      </c>
      <c r="I34469" t="s">
        <v>41617</v>
      </c>
      <c r="J34469" s="2">
        <v>45307</v>
      </c>
      <c r="K34469" s="2">
        <v>45291</v>
      </c>
    </row>
    <row r="34470" spans="1:11" x14ac:dyDescent="0.25">
      <c r="A34470">
        <v>2023</v>
      </c>
      <c r="B34470" s="2">
        <v>45108</v>
      </c>
      <c r="C34470" s="2">
        <v>45291</v>
      </c>
      <c r="D34470" t="s">
        <v>267</v>
      </c>
      <c r="F34470" t="s">
        <v>38</v>
      </c>
      <c r="G34470" s="3" t="s">
        <v>34983</v>
      </c>
      <c r="H34470" s="3">
        <v>9918</v>
      </c>
      <c r="I34470" t="s">
        <v>41617</v>
      </c>
      <c r="J34470" s="2">
        <v>45307</v>
      </c>
      <c r="K34470" s="2">
        <v>45291</v>
      </c>
    </row>
    <row r="34471" spans="1:11" x14ac:dyDescent="0.25">
      <c r="A34471">
        <v>2023</v>
      </c>
      <c r="B34471" s="2">
        <v>45108</v>
      </c>
      <c r="C34471" s="2">
        <v>45291</v>
      </c>
      <c r="D34471" t="s">
        <v>267</v>
      </c>
      <c r="F34471" t="s">
        <v>38</v>
      </c>
      <c r="G34471" s="3" t="s">
        <v>34984</v>
      </c>
      <c r="H34471" s="3">
        <v>9918</v>
      </c>
      <c r="I34471" t="s">
        <v>41617</v>
      </c>
      <c r="J34471" s="2">
        <v>45307</v>
      </c>
      <c r="K34471" s="2">
        <v>45291</v>
      </c>
    </row>
    <row r="34472" spans="1:11" x14ac:dyDescent="0.25">
      <c r="A34472">
        <v>2023</v>
      </c>
      <c r="B34472" s="2">
        <v>45108</v>
      </c>
      <c r="C34472" s="2">
        <v>45291</v>
      </c>
      <c r="D34472" t="s">
        <v>267</v>
      </c>
      <c r="F34472" t="s">
        <v>38</v>
      </c>
      <c r="G34472" s="3" t="s">
        <v>34985</v>
      </c>
      <c r="H34472" s="3">
        <v>9918</v>
      </c>
      <c r="I34472" t="s">
        <v>41617</v>
      </c>
      <c r="J34472" s="2">
        <v>45307</v>
      </c>
      <c r="K34472" s="2">
        <v>45291</v>
      </c>
    </row>
    <row r="34473" spans="1:11" x14ac:dyDescent="0.25">
      <c r="A34473">
        <v>2023</v>
      </c>
      <c r="B34473" s="2">
        <v>45108</v>
      </c>
      <c r="C34473" s="2">
        <v>45291</v>
      </c>
      <c r="D34473" t="s">
        <v>267</v>
      </c>
      <c r="F34473" t="s">
        <v>38</v>
      </c>
      <c r="G34473" s="3" t="s">
        <v>34986</v>
      </c>
      <c r="H34473" s="3">
        <v>9918</v>
      </c>
      <c r="I34473" t="s">
        <v>41617</v>
      </c>
      <c r="J34473" s="2">
        <v>45307</v>
      </c>
      <c r="K34473" s="2">
        <v>45291</v>
      </c>
    </row>
    <row r="34474" spans="1:11" x14ac:dyDescent="0.25">
      <c r="A34474">
        <v>2023</v>
      </c>
      <c r="B34474" s="2">
        <v>45108</v>
      </c>
      <c r="C34474" s="2">
        <v>45291</v>
      </c>
      <c r="D34474" t="s">
        <v>267</v>
      </c>
      <c r="F34474" t="s">
        <v>38</v>
      </c>
      <c r="G34474" s="3" t="s">
        <v>34987</v>
      </c>
      <c r="H34474" s="3">
        <v>9918</v>
      </c>
      <c r="I34474" t="s">
        <v>41617</v>
      </c>
      <c r="J34474" s="2">
        <v>45307</v>
      </c>
      <c r="K34474" s="2">
        <v>45291</v>
      </c>
    </row>
    <row r="34475" spans="1:11" x14ac:dyDescent="0.25">
      <c r="A34475">
        <v>2023</v>
      </c>
      <c r="B34475" s="2">
        <v>45108</v>
      </c>
      <c r="C34475" s="2">
        <v>45291</v>
      </c>
      <c r="D34475" t="s">
        <v>267</v>
      </c>
      <c r="F34475" t="s">
        <v>38</v>
      </c>
      <c r="G34475" s="3" t="s">
        <v>34988</v>
      </c>
      <c r="H34475" s="3">
        <v>9918</v>
      </c>
      <c r="I34475" t="s">
        <v>41617</v>
      </c>
      <c r="J34475" s="2">
        <v>45307</v>
      </c>
      <c r="K34475" s="2">
        <v>45291</v>
      </c>
    </row>
    <row r="34476" spans="1:11" x14ac:dyDescent="0.25">
      <c r="A34476">
        <v>2023</v>
      </c>
      <c r="B34476" s="2">
        <v>45108</v>
      </c>
      <c r="C34476" s="2">
        <v>45291</v>
      </c>
      <c r="D34476" t="s">
        <v>267</v>
      </c>
      <c r="F34476" t="s">
        <v>38</v>
      </c>
      <c r="G34476" s="3" t="s">
        <v>34989</v>
      </c>
      <c r="H34476" s="3">
        <v>9918</v>
      </c>
      <c r="I34476" t="s">
        <v>41617</v>
      </c>
      <c r="J34476" s="2">
        <v>45307</v>
      </c>
      <c r="K34476" s="2">
        <v>45291</v>
      </c>
    </row>
    <row r="34477" spans="1:11" x14ac:dyDescent="0.25">
      <c r="A34477">
        <v>2023</v>
      </c>
      <c r="B34477" s="2">
        <v>45108</v>
      </c>
      <c r="C34477" s="2">
        <v>45291</v>
      </c>
      <c r="D34477" t="s">
        <v>267</v>
      </c>
      <c r="F34477" t="s">
        <v>38</v>
      </c>
      <c r="G34477" s="3" t="s">
        <v>34990</v>
      </c>
      <c r="H34477" s="3">
        <v>9918</v>
      </c>
      <c r="I34477" t="s">
        <v>41617</v>
      </c>
      <c r="J34477" s="2">
        <v>45307</v>
      </c>
      <c r="K34477" s="2">
        <v>45291</v>
      </c>
    </row>
    <row r="34478" spans="1:11" x14ac:dyDescent="0.25">
      <c r="A34478">
        <v>2023</v>
      </c>
      <c r="B34478" s="2">
        <v>45108</v>
      </c>
      <c r="C34478" s="2">
        <v>45291</v>
      </c>
      <c r="D34478" t="s">
        <v>267</v>
      </c>
      <c r="F34478" t="s">
        <v>38</v>
      </c>
      <c r="G34478" s="3" t="s">
        <v>34991</v>
      </c>
      <c r="H34478" s="3">
        <v>9918</v>
      </c>
      <c r="I34478" t="s">
        <v>41617</v>
      </c>
      <c r="J34478" s="2">
        <v>45307</v>
      </c>
      <c r="K34478" s="2">
        <v>45291</v>
      </c>
    </row>
    <row r="34479" spans="1:11" x14ac:dyDescent="0.25">
      <c r="A34479">
        <v>2023</v>
      </c>
      <c r="B34479" s="2">
        <v>45108</v>
      </c>
      <c r="C34479" s="2">
        <v>45291</v>
      </c>
      <c r="D34479" t="s">
        <v>267</v>
      </c>
      <c r="F34479" t="s">
        <v>38</v>
      </c>
      <c r="G34479" s="3" t="s">
        <v>34992</v>
      </c>
      <c r="H34479" s="3">
        <v>9918</v>
      </c>
      <c r="I34479" t="s">
        <v>41617</v>
      </c>
      <c r="J34479" s="2">
        <v>45307</v>
      </c>
      <c r="K34479" s="2">
        <v>45291</v>
      </c>
    </row>
    <row r="34480" spans="1:11" x14ac:dyDescent="0.25">
      <c r="A34480">
        <v>2023</v>
      </c>
      <c r="B34480" s="2">
        <v>45108</v>
      </c>
      <c r="C34480" s="2">
        <v>45291</v>
      </c>
      <c r="D34480" t="s">
        <v>58</v>
      </c>
      <c r="F34480" t="s">
        <v>38</v>
      </c>
      <c r="G34480" s="3" t="s">
        <v>34993</v>
      </c>
      <c r="H34480" s="3">
        <v>6844</v>
      </c>
      <c r="I34480" t="s">
        <v>41617</v>
      </c>
      <c r="J34480" s="2">
        <v>45307</v>
      </c>
      <c r="K34480" s="2">
        <v>45291</v>
      </c>
    </row>
    <row r="34481" spans="1:11" x14ac:dyDescent="0.25">
      <c r="A34481">
        <v>2023</v>
      </c>
      <c r="B34481" s="2">
        <v>45108</v>
      </c>
      <c r="C34481" s="2">
        <v>45291</v>
      </c>
      <c r="D34481" t="s">
        <v>58</v>
      </c>
      <c r="F34481" t="s">
        <v>38</v>
      </c>
      <c r="G34481" s="3" t="s">
        <v>34994</v>
      </c>
      <c r="H34481" s="3">
        <v>6844</v>
      </c>
      <c r="I34481" t="s">
        <v>41617</v>
      </c>
      <c r="J34481" s="2">
        <v>45307</v>
      </c>
      <c r="K34481" s="2">
        <v>45291</v>
      </c>
    </row>
    <row r="34482" spans="1:11" x14ac:dyDescent="0.25">
      <c r="A34482">
        <v>2023</v>
      </c>
      <c r="B34482" s="2">
        <v>45108</v>
      </c>
      <c r="C34482" s="2">
        <v>45291</v>
      </c>
      <c r="D34482" t="s">
        <v>58</v>
      </c>
      <c r="F34482" t="s">
        <v>38</v>
      </c>
      <c r="G34482" s="3" t="s">
        <v>34995</v>
      </c>
      <c r="H34482" s="3">
        <v>6844</v>
      </c>
      <c r="I34482" t="s">
        <v>41617</v>
      </c>
      <c r="J34482" s="2">
        <v>45307</v>
      </c>
      <c r="K34482" s="2">
        <v>45291</v>
      </c>
    </row>
    <row r="34483" spans="1:11" x14ac:dyDescent="0.25">
      <c r="A34483">
        <v>2023</v>
      </c>
      <c r="B34483" s="2">
        <v>45108</v>
      </c>
      <c r="C34483" s="2">
        <v>45291</v>
      </c>
      <c r="D34483" t="s">
        <v>58</v>
      </c>
      <c r="F34483" t="s">
        <v>38</v>
      </c>
      <c r="G34483" s="3" t="s">
        <v>34996</v>
      </c>
      <c r="H34483" s="3">
        <v>6844</v>
      </c>
      <c r="I34483" t="s">
        <v>41617</v>
      </c>
      <c r="J34483" s="2">
        <v>45307</v>
      </c>
      <c r="K34483" s="2">
        <v>45291</v>
      </c>
    </row>
    <row r="34484" spans="1:11" x14ac:dyDescent="0.25">
      <c r="A34484">
        <v>2023</v>
      </c>
      <c r="B34484" s="2">
        <v>45108</v>
      </c>
      <c r="C34484" s="2">
        <v>45291</v>
      </c>
      <c r="D34484" t="s">
        <v>58</v>
      </c>
      <c r="F34484" t="s">
        <v>38</v>
      </c>
      <c r="G34484" s="3" t="s">
        <v>34997</v>
      </c>
      <c r="H34484" s="3">
        <v>6844</v>
      </c>
      <c r="I34484" t="s">
        <v>41617</v>
      </c>
      <c r="J34484" s="2">
        <v>45307</v>
      </c>
      <c r="K34484" s="2">
        <v>45291</v>
      </c>
    </row>
    <row r="34485" spans="1:11" x14ac:dyDescent="0.25">
      <c r="A34485">
        <v>2023</v>
      </c>
      <c r="B34485" s="2">
        <v>45108</v>
      </c>
      <c r="C34485" s="2">
        <v>45291</v>
      </c>
      <c r="D34485" t="s">
        <v>58</v>
      </c>
      <c r="F34485" t="s">
        <v>38</v>
      </c>
      <c r="G34485" s="3" t="s">
        <v>34998</v>
      </c>
      <c r="H34485" s="3">
        <v>6844</v>
      </c>
      <c r="I34485" t="s">
        <v>41617</v>
      </c>
      <c r="J34485" s="2">
        <v>45307</v>
      </c>
      <c r="K34485" s="2">
        <v>45291</v>
      </c>
    </row>
    <row r="34486" spans="1:11" x14ac:dyDescent="0.25">
      <c r="A34486">
        <v>2023</v>
      </c>
      <c r="B34486" s="2">
        <v>45108</v>
      </c>
      <c r="C34486" s="2">
        <v>45291</v>
      </c>
      <c r="D34486" t="s">
        <v>58</v>
      </c>
      <c r="F34486" t="s">
        <v>38</v>
      </c>
      <c r="G34486" s="3" t="s">
        <v>34999</v>
      </c>
      <c r="H34486" s="3">
        <v>6844</v>
      </c>
      <c r="I34486" t="s">
        <v>41617</v>
      </c>
      <c r="J34486" s="2">
        <v>45307</v>
      </c>
      <c r="K34486" s="2">
        <v>45291</v>
      </c>
    </row>
    <row r="34487" spans="1:11" x14ac:dyDescent="0.25">
      <c r="A34487">
        <v>2023</v>
      </c>
      <c r="B34487" s="2">
        <v>45108</v>
      </c>
      <c r="C34487" s="2">
        <v>45291</v>
      </c>
      <c r="D34487" t="s">
        <v>58</v>
      </c>
      <c r="F34487" t="s">
        <v>38</v>
      </c>
      <c r="G34487" s="3" t="s">
        <v>35000</v>
      </c>
      <c r="H34487" s="3">
        <v>6844</v>
      </c>
      <c r="I34487" t="s">
        <v>41617</v>
      </c>
      <c r="J34487" s="2">
        <v>45307</v>
      </c>
      <c r="K34487" s="2">
        <v>45291</v>
      </c>
    </row>
    <row r="34488" spans="1:11" x14ac:dyDescent="0.25">
      <c r="A34488">
        <v>2023</v>
      </c>
      <c r="B34488" s="2">
        <v>45108</v>
      </c>
      <c r="C34488" s="2">
        <v>45291</v>
      </c>
      <c r="D34488" t="s">
        <v>58</v>
      </c>
      <c r="F34488" t="s">
        <v>38</v>
      </c>
      <c r="G34488" s="3" t="s">
        <v>35001</v>
      </c>
      <c r="H34488" s="3">
        <v>6844</v>
      </c>
      <c r="I34488" t="s">
        <v>41617</v>
      </c>
      <c r="J34488" s="2">
        <v>45307</v>
      </c>
      <c r="K34488" s="2">
        <v>45291</v>
      </c>
    </row>
    <row r="34489" spans="1:11" x14ac:dyDescent="0.25">
      <c r="A34489">
        <v>2023</v>
      </c>
      <c r="B34489" s="2">
        <v>45108</v>
      </c>
      <c r="C34489" s="2">
        <v>45291</v>
      </c>
      <c r="D34489" t="s">
        <v>58</v>
      </c>
      <c r="F34489" t="s">
        <v>38</v>
      </c>
      <c r="G34489" s="3" t="s">
        <v>35002</v>
      </c>
      <c r="H34489" s="3">
        <v>6844</v>
      </c>
      <c r="I34489" t="s">
        <v>41617</v>
      </c>
      <c r="J34489" s="2">
        <v>45307</v>
      </c>
      <c r="K34489" s="2">
        <v>45291</v>
      </c>
    </row>
    <row r="34490" spans="1:11" x14ac:dyDescent="0.25">
      <c r="A34490">
        <v>2023</v>
      </c>
      <c r="B34490" s="2">
        <v>45108</v>
      </c>
      <c r="C34490" s="2">
        <v>45291</v>
      </c>
      <c r="D34490" t="s">
        <v>58</v>
      </c>
      <c r="F34490" t="s">
        <v>38</v>
      </c>
      <c r="G34490" s="3" t="s">
        <v>35003</v>
      </c>
      <c r="H34490" s="3">
        <v>6844</v>
      </c>
      <c r="I34490" t="s">
        <v>41617</v>
      </c>
      <c r="J34490" s="2">
        <v>45307</v>
      </c>
      <c r="K34490" s="2">
        <v>45291</v>
      </c>
    </row>
    <row r="34491" spans="1:11" x14ac:dyDescent="0.25">
      <c r="A34491">
        <v>2023</v>
      </c>
      <c r="B34491" s="2">
        <v>45108</v>
      </c>
      <c r="C34491" s="2">
        <v>45291</v>
      </c>
      <c r="D34491" t="s">
        <v>58</v>
      </c>
      <c r="F34491" t="s">
        <v>38</v>
      </c>
      <c r="G34491" s="3" t="s">
        <v>35004</v>
      </c>
      <c r="H34491" s="3">
        <v>6844</v>
      </c>
      <c r="I34491" t="s">
        <v>41617</v>
      </c>
      <c r="J34491" s="2">
        <v>45307</v>
      </c>
      <c r="K34491" s="2">
        <v>45291</v>
      </c>
    </row>
    <row r="34492" spans="1:11" x14ac:dyDescent="0.25">
      <c r="A34492">
        <v>2023</v>
      </c>
      <c r="B34492" s="2">
        <v>45108</v>
      </c>
      <c r="C34492" s="2">
        <v>45291</v>
      </c>
      <c r="D34492" t="s">
        <v>58</v>
      </c>
      <c r="F34492" t="s">
        <v>38</v>
      </c>
      <c r="G34492" s="3" t="s">
        <v>35005</v>
      </c>
      <c r="H34492" s="3">
        <v>6844</v>
      </c>
      <c r="I34492" t="s">
        <v>41617</v>
      </c>
      <c r="J34492" s="2">
        <v>45307</v>
      </c>
      <c r="K34492" s="2">
        <v>45291</v>
      </c>
    </row>
    <row r="34493" spans="1:11" x14ac:dyDescent="0.25">
      <c r="A34493">
        <v>2023</v>
      </c>
      <c r="B34493" s="2">
        <v>45108</v>
      </c>
      <c r="C34493" s="2">
        <v>45291</v>
      </c>
      <c r="D34493" t="s">
        <v>58</v>
      </c>
      <c r="F34493" t="s">
        <v>38</v>
      </c>
      <c r="G34493" s="3" t="s">
        <v>35006</v>
      </c>
      <c r="H34493" s="3">
        <v>6844</v>
      </c>
      <c r="I34493" t="s">
        <v>41617</v>
      </c>
      <c r="J34493" s="2">
        <v>45307</v>
      </c>
      <c r="K34493" s="2">
        <v>45291</v>
      </c>
    </row>
    <row r="34494" spans="1:11" x14ac:dyDescent="0.25">
      <c r="A34494">
        <v>2023</v>
      </c>
      <c r="B34494" s="2">
        <v>45108</v>
      </c>
      <c r="C34494" s="2">
        <v>45291</v>
      </c>
      <c r="D34494" t="s">
        <v>58</v>
      </c>
      <c r="F34494" t="s">
        <v>38</v>
      </c>
      <c r="G34494" s="3" t="s">
        <v>35007</v>
      </c>
      <c r="H34494" s="3">
        <v>6844</v>
      </c>
      <c r="I34494" t="s">
        <v>41617</v>
      </c>
      <c r="J34494" s="2">
        <v>45307</v>
      </c>
      <c r="K34494" s="2">
        <v>45291</v>
      </c>
    </row>
    <row r="34495" spans="1:11" x14ac:dyDescent="0.25">
      <c r="A34495">
        <v>2023</v>
      </c>
      <c r="B34495" s="2">
        <v>45108</v>
      </c>
      <c r="C34495" s="2">
        <v>45291</v>
      </c>
      <c r="D34495" t="s">
        <v>58</v>
      </c>
      <c r="F34495" t="s">
        <v>38</v>
      </c>
      <c r="G34495" s="3" t="s">
        <v>35008</v>
      </c>
      <c r="H34495" s="3">
        <v>6844</v>
      </c>
      <c r="I34495" t="s">
        <v>41617</v>
      </c>
      <c r="J34495" s="2">
        <v>45307</v>
      </c>
      <c r="K34495" s="2">
        <v>45291</v>
      </c>
    </row>
    <row r="34496" spans="1:11" x14ac:dyDescent="0.25">
      <c r="A34496">
        <v>2023</v>
      </c>
      <c r="B34496" s="2">
        <v>45108</v>
      </c>
      <c r="C34496" s="2">
        <v>45291</v>
      </c>
      <c r="D34496" t="s">
        <v>58</v>
      </c>
      <c r="F34496" t="s">
        <v>38</v>
      </c>
      <c r="G34496" s="3" t="s">
        <v>35009</v>
      </c>
      <c r="H34496" s="3">
        <v>6844</v>
      </c>
      <c r="I34496" t="s">
        <v>41617</v>
      </c>
      <c r="J34496" s="2">
        <v>45307</v>
      </c>
      <c r="K34496" s="2">
        <v>45291</v>
      </c>
    </row>
    <row r="34497" spans="1:11" x14ac:dyDescent="0.25">
      <c r="A34497">
        <v>2023</v>
      </c>
      <c r="B34497" s="2">
        <v>45108</v>
      </c>
      <c r="C34497" s="2">
        <v>45291</v>
      </c>
      <c r="D34497" t="s">
        <v>58</v>
      </c>
      <c r="F34497" t="s">
        <v>38</v>
      </c>
      <c r="G34497" s="3" t="s">
        <v>35010</v>
      </c>
      <c r="H34497" s="3">
        <v>6844</v>
      </c>
      <c r="I34497" t="s">
        <v>41617</v>
      </c>
      <c r="J34497" s="2">
        <v>45307</v>
      </c>
      <c r="K34497" s="2">
        <v>45291</v>
      </c>
    </row>
    <row r="34498" spans="1:11" x14ac:dyDescent="0.25">
      <c r="A34498">
        <v>2023</v>
      </c>
      <c r="B34498" s="2">
        <v>45108</v>
      </c>
      <c r="C34498" s="2">
        <v>45291</v>
      </c>
      <c r="D34498" t="s">
        <v>58</v>
      </c>
      <c r="F34498" t="s">
        <v>38</v>
      </c>
      <c r="G34498" s="3" t="s">
        <v>35011</v>
      </c>
      <c r="H34498" s="3">
        <v>6844</v>
      </c>
      <c r="I34498" t="s">
        <v>41617</v>
      </c>
      <c r="J34498" s="2">
        <v>45307</v>
      </c>
      <c r="K34498" s="2">
        <v>45291</v>
      </c>
    </row>
    <row r="34499" spans="1:11" x14ac:dyDescent="0.25">
      <c r="A34499">
        <v>2023</v>
      </c>
      <c r="B34499" s="2">
        <v>45108</v>
      </c>
      <c r="C34499" s="2">
        <v>45291</v>
      </c>
      <c r="D34499" t="s">
        <v>58</v>
      </c>
      <c r="F34499" t="s">
        <v>38</v>
      </c>
      <c r="G34499" s="3" t="s">
        <v>35012</v>
      </c>
      <c r="H34499" s="3">
        <v>6844</v>
      </c>
      <c r="I34499" t="s">
        <v>41617</v>
      </c>
      <c r="J34499" s="2">
        <v>45307</v>
      </c>
      <c r="K34499" s="2">
        <v>45291</v>
      </c>
    </row>
    <row r="34500" spans="1:11" x14ac:dyDescent="0.25">
      <c r="A34500">
        <v>2023</v>
      </c>
      <c r="B34500" s="2">
        <v>45108</v>
      </c>
      <c r="C34500" s="2">
        <v>45291</v>
      </c>
      <c r="D34500" t="s">
        <v>58</v>
      </c>
      <c r="F34500" t="s">
        <v>38</v>
      </c>
      <c r="G34500" s="3" t="s">
        <v>35013</v>
      </c>
      <c r="H34500" s="3">
        <v>6844</v>
      </c>
      <c r="I34500" t="s">
        <v>41617</v>
      </c>
      <c r="J34500" s="2">
        <v>45307</v>
      </c>
      <c r="K34500" s="2">
        <v>45291</v>
      </c>
    </row>
    <row r="34501" spans="1:11" x14ac:dyDescent="0.25">
      <c r="A34501">
        <v>2023</v>
      </c>
      <c r="B34501" s="2">
        <v>45108</v>
      </c>
      <c r="C34501" s="2">
        <v>45291</v>
      </c>
      <c r="D34501" t="s">
        <v>58</v>
      </c>
      <c r="F34501" t="s">
        <v>38</v>
      </c>
      <c r="G34501" s="3" t="s">
        <v>35014</v>
      </c>
      <c r="H34501" s="3">
        <v>6844</v>
      </c>
      <c r="I34501" t="s">
        <v>41617</v>
      </c>
      <c r="J34501" s="2">
        <v>45307</v>
      </c>
      <c r="K34501" s="2">
        <v>45291</v>
      </c>
    </row>
    <row r="34502" spans="1:11" x14ac:dyDescent="0.25">
      <c r="A34502">
        <v>2023</v>
      </c>
      <c r="B34502" s="2">
        <v>45108</v>
      </c>
      <c r="C34502" s="2">
        <v>45291</v>
      </c>
      <c r="D34502" t="s">
        <v>58</v>
      </c>
      <c r="F34502" t="s">
        <v>38</v>
      </c>
      <c r="G34502" s="3" t="s">
        <v>35015</v>
      </c>
      <c r="H34502" s="3">
        <v>6844</v>
      </c>
      <c r="I34502" t="s">
        <v>41617</v>
      </c>
      <c r="J34502" s="2">
        <v>45307</v>
      </c>
      <c r="K34502" s="2">
        <v>45291</v>
      </c>
    </row>
    <row r="34503" spans="1:11" x14ac:dyDescent="0.25">
      <c r="A34503">
        <v>2023</v>
      </c>
      <c r="B34503" s="2">
        <v>45108</v>
      </c>
      <c r="C34503" s="2">
        <v>45291</v>
      </c>
      <c r="D34503" t="s">
        <v>58</v>
      </c>
      <c r="F34503" t="s">
        <v>38</v>
      </c>
      <c r="G34503" s="3" t="s">
        <v>35016</v>
      </c>
      <c r="H34503" s="3">
        <v>6844</v>
      </c>
      <c r="I34503" t="s">
        <v>41617</v>
      </c>
      <c r="J34503" s="2">
        <v>45307</v>
      </c>
      <c r="K34503" s="2">
        <v>45291</v>
      </c>
    </row>
    <row r="34504" spans="1:11" x14ac:dyDescent="0.25">
      <c r="A34504">
        <v>2023</v>
      </c>
      <c r="B34504" s="2">
        <v>45108</v>
      </c>
      <c r="C34504" s="2">
        <v>45291</v>
      </c>
      <c r="D34504" t="s">
        <v>58</v>
      </c>
      <c r="F34504" t="s">
        <v>38</v>
      </c>
      <c r="G34504" s="3" t="s">
        <v>35017</v>
      </c>
      <c r="H34504" s="3">
        <v>6844</v>
      </c>
      <c r="I34504" t="s">
        <v>41617</v>
      </c>
      <c r="J34504" s="2">
        <v>45307</v>
      </c>
      <c r="K34504" s="2">
        <v>45291</v>
      </c>
    </row>
    <row r="34505" spans="1:11" x14ac:dyDescent="0.25">
      <c r="A34505">
        <v>2023</v>
      </c>
      <c r="B34505" s="2">
        <v>45108</v>
      </c>
      <c r="C34505" s="2">
        <v>45291</v>
      </c>
      <c r="D34505" t="s">
        <v>58</v>
      </c>
      <c r="F34505" t="s">
        <v>38</v>
      </c>
      <c r="G34505" s="3" t="s">
        <v>35018</v>
      </c>
      <c r="H34505" s="3">
        <v>6844</v>
      </c>
      <c r="I34505" t="s">
        <v>41617</v>
      </c>
      <c r="J34505" s="2">
        <v>45307</v>
      </c>
      <c r="K34505" s="2">
        <v>45291</v>
      </c>
    </row>
    <row r="34506" spans="1:11" x14ac:dyDescent="0.25">
      <c r="A34506">
        <v>2023</v>
      </c>
      <c r="B34506" s="2">
        <v>45108</v>
      </c>
      <c r="C34506" s="2">
        <v>45291</v>
      </c>
      <c r="D34506" t="s">
        <v>58</v>
      </c>
      <c r="F34506" t="s">
        <v>38</v>
      </c>
      <c r="G34506" s="3" t="s">
        <v>35019</v>
      </c>
      <c r="H34506" s="3">
        <v>6844</v>
      </c>
      <c r="I34506" t="s">
        <v>41617</v>
      </c>
      <c r="J34506" s="2">
        <v>45307</v>
      </c>
      <c r="K34506" s="2">
        <v>45291</v>
      </c>
    </row>
    <row r="34507" spans="1:11" x14ac:dyDescent="0.25">
      <c r="A34507">
        <v>2023</v>
      </c>
      <c r="B34507" s="2">
        <v>45108</v>
      </c>
      <c r="C34507" s="2">
        <v>45291</v>
      </c>
      <c r="D34507" t="s">
        <v>58</v>
      </c>
      <c r="F34507" t="s">
        <v>38</v>
      </c>
      <c r="G34507" s="3" t="s">
        <v>35020</v>
      </c>
      <c r="H34507" s="3">
        <v>6844</v>
      </c>
      <c r="I34507" t="s">
        <v>41617</v>
      </c>
      <c r="J34507" s="2">
        <v>45307</v>
      </c>
      <c r="K34507" s="2">
        <v>45291</v>
      </c>
    </row>
    <row r="34508" spans="1:11" x14ac:dyDescent="0.25">
      <c r="A34508">
        <v>2023</v>
      </c>
      <c r="B34508" s="2">
        <v>45108</v>
      </c>
      <c r="C34508" s="2">
        <v>45291</v>
      </c>
      <c r="D34508" t="s">
        <v>58</v>
      </c>
      <c r="F34508" t="s">
        <v>38</v>
      </c>
      <c r="G34508" s="3" t="s">
        <v>35021</v>
      </c>
      <c r="H34508" s="3">
        <v>6844</v>
      </c>
      <c r="I34508" t="s">
        <v>41617</v>
      </c>
      <c r="J34508" s="2">
        <v>45307</v>
      </c>
      <c r="K34508" s="2">
        <v>45291</v>
      </c>
    </row>
    <row r="34509" spans="1:11" x14ac:dyDescent="0.25">
      <c r="A34509">
        <v>2023</v>
      </c>
      <c r="B34509" s="2">
        <v>45108</v>
      </c>
      <c r="C34509" s="2">
        <v>45291</v>
      </c>
      <c r="D34509" t="s">
        <v>58</v>
      </c>
      <c r="F34509" t="s">
        <v>38</v>
      </c>
      <c r="G34509" s="3" t="s">
        <v>35022</v>
      </c>
      <c r="H34509" s="3">
        <v>6844</v>
      </c>
      <c r="I34509" t="s">
        <v>41617</v>
      </c>
      <c r="J34509" s="2">
        <v>45307</v>
      </c>
      <c r="K34509" s="2">
        <v>45291</v>
      </c>
    </row>
    <row r="34510" spans="1:11" x14ac:dyDescent="0.25">
      <c r="A34510">
        <v>2023</v>
      </c>
      <c r="B34510" s="2">
        <v>45108</v>
      </c>
      <c r="C34510" s="2">
        <v>45291</v>
      </c>
      <c r="D34510" t="s">
        <v>58</v>
      </c>
      <c r="F34510" t="s">
        <v>38</v>
      </c>
      <c r="G34510" s="3" t="s">
        <v>35023</v>
      </c>
      <c r="H34510" s="3">
        <v>6844</v>
      </c>
      <c r="I34510" t="s">
        <v>41617</v>
      </c>
      <c r="J34510" s="2">
        <v>45307</v>
      </c>
      <c r="K34510" s="2">
        <v>45291</v>
      </c>
    </row>
    <row r="34511" spans="1:11" x14ac:dyDescent="0.25">
      <c r="A34511">
        <v>2023</v>
      </c>
      <c r="B34511" s="2">
        <v>45108</v>
      </c>
      <c r="C34511" s="2">
        <v>45291</v>
      </c>
      <c r="D34511" t="s">
        <v>58</v>
      </c>
      <c r="F34511" t="s">
        <v>38</v>
      </c>
      <c r="G34511" s="3" t="s">
        <v>35024</v>
      </c>
      <c r="H34511" s="3">
        <v>6844</v>
      </c>
      <c r="I34511" t="s">
        <v>41617</v>
      </c>
      <c r="J34511" s="2">
        <v>45307</v>
      </c>
      <c r="K34511" s="2">
        <v>45291</v>
      </c>
    </row>
    <row r="34512" spans="1:11" x14ac:dyDescent="0.25">
      <c r="A34512">
        <v>2023</v>
      </c>
      <c r="B34512" s="2">
        <v>45108</v>
      </c>
      <c r="C34512" s="2">
        <v>45291</v>
      </c>
      <c r="D34512" t="s">
        <v>58</v>
      </c>
      <c r="F34512" t="s">
        <v>38</v>
      </c>
      <c r="G34512" s="3" t="s">
        <v>35025</v>
      </c>
      <c r="H34512" s="3">
        <v>6844</v>
      </c>
      <c r="I34512" t="s">
        <v>41617</v>
      </c>
      <c r="J34512" s="2">
        <v>45307</v>
      </c>
      <c r="K34512" s="2">
        <v>45291</v>
      </c>
    </row>
    <row r="34513" spans="1:11" x14ac:dyDescent="0.25">
      <c r="A34513">
        <v>2023</v>
      </c>
      <c r="B34513" s="2">
        <v>45108</v>
      </c>
      <c r="C34513" s="2">
        <v>45291</v>
      </c>
      <c r="D34513" t="s">
        <v>58</v>
      </c>
      <c r="F34513" t="s">
        <v>38</v>
      </c>
      <c r="G34513" s="3" t="s">
        <v>35026</v>
      </c>
      <c r="H34513" s="3">
        <v>6844</v>
      </c>
      <c r="I34513" t="s">
        <v>41617</v>
      </c>
      <c r="J34513" s="2">
        <v>45307</v>
      </c>
      <c r="K34513" s="2">
        <v>45291</v>
      </c>
    </row>
    <row r="34514" spans="1:11" x14ac:dyDescent="0.25">
      <c r="A34514">
        <v>2023</v>
      </c>
      <c r="B34514" s="2">
        <v>45108</v>
      </c>
      <c r="C34514" s="2">
        <v>45291</v>
      </c>
      <c r="D34514" t="s">
        <v>58</v>
      </c>
      <c r="F34514" t="s">
        <v>38</v>
      </c>
      <c r="G34514" s="3" t="s">
        <v>35027</v>
      </c>
      <c r="H34514" s="3">
        <v>6844</v>
      </c>
      <c r="I34514" t="s">
        <v>41617</v>
      </c>
      <c r="J34514" s="2">
        <v>45307</v>
      </c>
      <c r="K34514" s="2">
        <v>45291</v>
      </c>
    </row>
    <row r="34515" spans="1:11" x14ac:dyDescent="0.25">
      <c r="A34515">
        <v>2023</v>
      </c>
      <c r="B34515" s="2">
        <v>45108</v>
      </c>
      <c r="C34515" s="2">
        <v>45291</v>
      </c>
      <c r="D34515" t="s">
        <v>58</v>
      </c>
      <c r="F34515" t="s">
        <v>38</v>
      </c>
      <c r="G34515" s="3" t="s">
        <v>35028</v>
      </c>
      <c r="H34515" s="3">
        <v>6844</v>
      </c>
      <c r="I34515" t="s">
        <v>41617</v>
      </c>
      <c r="J34515" s="2">
        <v>45307</v>
      </c>
      <c r="K34515" s="2">
        <v>45291</v>
      </c>
    </row>
    <row r="34516" spans="1:11" x14ac:dyDescent="0.25">
      <c r="A34516">
        <v>2023</v>
      </c>
      <c r="B34516" s="2">
        <v>45108</v>
      </c>
      <c r="C34516" s="2">
        <v>45291</v>
      </c>
      <c r="D34516" t="s">
        <v>58</v>
      </c>
      <c r="F34516" t="s">
        <v>38</v>
      </c>
      <c r="G34516" s="3" t="s">
        <v>35029</v>
      </c>
      <c r="H34516" s="3">
        <v>6844</v>
      </c>
      <c r="I34516" t="s">
        <v>41617</v>
      </c>
      <c r="J34516" s="2">
        <v>45307</v>
      </c>
      <c r="K34516" s="2">
        <v>45291</v>
      </c>
    </row>
    <row r="34517" spans="1:11" x14ac:dyDescent="0.25">
      <c r="A34517">
        <v>2023</v>
      </c>
      <c r="B34517" s="2">
        <v>45108</v>
      </c>
      <c r="C34517" s="2">
        <v>45291</v>
      </c>
      <c r="D34517" t="s">
        <v>58</v>
      </c>
      <c r="F34517" t="s">
        <v>38</v>
      </c>
      <c r="G34517" s="3" t="s">
        <v>35030</v>
      </c>
      <c r="H34517" s="3">
        <v>6844</v>
      </c>
      <c r="I34517" t="s">
        <v>41617</v>
      </c>
      <c r="J34517" s="2">
        <v>45307</v>
      </c>
      <c r="K34517" s="2">
        <v>45291</v>
      </c>
    </row>
    <row r="34518" spans="1:11" x14ac:dyDescent="0.25">
      <c r="A34518">
        <v>2023</v>
      </c>
      <c r="B34518" s="2">
        <v>45108</v>
      </c>
      <c r="C34518" s="2">
        <v>45291</v>
      </c>
      <c r="D34518" t="s">
        <v>58</v>
      </c>
      <c r="F34518" t="s">
        <v>38</v>
      </c>
      <c r="G34518" s="3" t="s">
        <v>35031</v>
      </c>
      <c r="H34518" s="3">
        <v>6844</v>
      </c>
      <c r="I34518" t="s">
        <v>41617</v>
      </c>
      <c r="J34518" s="2">
        <v>45307</v>
      </c>
      <c r="K34518" s="2">
        <v>45291</v>
      </c>
    </row>
    <row r="34519" spans="1:11" x14ac:dyDescent="0.25">
      <c r="A34519">
        <v>2023</v>
      </c>
      <c r="B34519" s="2">
        <v>45108</v>
      </c>
      <c r="C34519" s="2">
        <v>45291</v>
      </c>
      <c r="D34519" t="s">
        <v>58</v>
      </c>
      <c r="F34519" t="s">
        <v>38</v>
      </c>
      <c r="G34519" s="3" t="s">
        <v>35032</v>
      </c>
      <c r="H34519" s="3">
        <v>6844</v>
      </c>
      <c r="I34519" t="s">
        <v>41617</v>
      </c>
      <c r="J34519" s="2">
        <v>45307</v>
      </c>
      <c r="K34519" s="2">
        <v>45291</v>
      </c>
    </row>
    <row r="34520" spans="1:11" x14ac:dyDescent="0.25">
      <c r="A34520">
        <v>2023</v>
      </c>
      <c r="B34520" s="2">
        <v>45108</v>
      </c>
      <c r="C34520" s="2">
        <v>45291</v>
      </c>
      <c r="D34520" t="s">
        <v>58</v>
      </c>
      <c r="F34520" t="s">
        <v>38</v>
      </c>
      <c r="G34520" s="3" t="s">
        <v>35033</v>
      </c>
      <c r="H34520" s="3">
        <v>6844</v>
      </c>
      <c r="I34520" t="s">
        <v>41617</v>
      </c>
      <c r="J34520" s="2">
        <v>45307</v>
      </c>
      <c r="K34520" s="2">
        <v>45291</v>
      </c>
    </row>
    <row r="34521" spans="1:11" x14ac:dyDescent="0.25">
      <c r="A34521">
        <v>2023</v>
      </c>
      <c r="B34521" s="2">
        <v>45108</v>
      </c>
      <c r="C34521" s="2">
        <v>45291</v>
      </c>
      <c r="D34521" t="s">
        <v>58</v>
      </c>
      <c r="F34521" t="s">
        <v>38</v>
      </c>
      <c r="G34521" s="3" t="s">
        <v>35034</v>
      </c>
      <c r="H34521" s="3">
        <v>6844</v>
      </c>
      <c r="I34521" t="s">
        <v>41617</v>
      </c>
      <c r="J34521" s="2">
        <v>45307</v>
      </c>
      <c r="K34521" s="2">
        <v>45291</v>
      </c>
    </row>
    <row r="34522" spans="1:11" x14ac:dyDescent="0.25">
      <c r="A34522">
        <v>2023</v>
      </c>
      <c r="B34522" s="2">
        <v>45108</v>
      </c>
      <c r="C34522" s="2">
        <v>45291</v>
      </c>
      <c r="D34522" t="s">
        <v>58</v>
      </c>
      <c r="F34522" t="s">
        <v>38</v>
      </c>
      <c r="G34522" s="3" t="s">
        <v>35035</v>
      </c>
      <c r="H34522" s="3">
        <v>6844</v>
      </c>
      <c r="I34522" t="s">
        <v>41617</v>
      </c>
      <c r="J34522" s="2">
        <v>45307</v>
      </c>
      <c r="K34522" s="2">
        <v>45291</v>
      </c>
    </row>
    <row r="34523" spans="1:11" x14ac:dyDescent="0.25">
      <c r="A34523">
        <v>2023</v>
      </c>
      <c r="B34523" s="2">
        <v>45108</v>
      </c>
      <c r="C34523" s="2">
        <v>45291</v>
      </c>
      <c r="D34523" t="s">
        <v>58</v>
      </c>
      <c r="F34523" t="s">
        <v>38</v>
      </c>
      <c r="G34523" s="3" t="s">
        <v>35036</v>
      </c>
      <c r="H34523" s="3">
        <v>6844</v>
      </c>
      <c r="I34523" t="s">
        <v>41617</v>
      </c>
      <c r="J34523" s="2">
        <v>45307</v>
      </c>
      <c r="K34523" s="2">
        <v>45291</v>
      </c>
    </row>
    <row r="34524" spans="1:11" x14ac:dyDescent="0.25">
      <c r="A34524">
        <v>2023</v>
      </c>
      <c r="B34524" s="2">
        <v>45108</v>
      </c>
      <c r="C34524" s="2">
        <v>45291</v>
      </c>
      <c r="D34524" t="s">
        <v>58</v>
      </c>
      <c r="F34524" t="s">
        <v>38</v>
      </c>
      <c r="G34524" s="3" t="s">
        <v>35037</v>
      </c>
      <c r="H34524" s="3">
        <v>6844</v>
      </c>
      <c r="I34524" t="s">
        <v>41617</v>
      </c>
      <c r="J34524" s="2">
        <v>45307</v>
      </c>
      <c r="K34524" s="2">
        <v>45291</v>
      </c>
    </row>
    <row r="34525" spans="1:11" x14ac:dyDescent="0.25">
      <c r="A34525">
        <v>2023</v>
      </c>
      <c r="B34525" s="2">
        <v>45108</v>
      </c>
      <c r="C34525" s="2">
        <v>45291</v>
      </c>
      <c r="D34525" t="s">
        <v>58</v>
      </c>
      <c r="F34525" t="s">
        <v>38</v>
      </c>
      <c r="G34525" s="3" t="s">
        <v>35038</v>
      </c>
      <c r="H34525" s="3">
        <v>6844</v>
      </c>
      <c r="I34525" t="s">
        <v>41617</v>
      </c>
      <c r="J34525" s="2">
        <v>45307</v>
      </c>
      <c r="K34525" s="2">
        <v>45291</v>
      </c>
    </row>
    <row r="34526" spans="1:11" x14ac:dyDescent="0.25">
      <c r="A34526">
        <v>2023</v>
      </c>
      <c r="B34526" s="2">
        <v>45108</v>
      </c>
      <c r="C34526" s="2">
        <v>45291</v>
      </c>
      <c r="D34526" t="s">
        <v>58</v>
      </c>
      <c r="F34526" t="s">
        <v>38</v>
      </c>
      <c r="G34526" s="3" t="s">
        <v>35039</v>
      </c>
      <c r="H34526" s="3">
        <v>6844</v>
      </c>
      <c r="I34526" t="s">
        <v>41617</v>
      </c>
      <c r="J34526" s="2">
        <v>45307</v>
      </c>
      <c r="K34526" s="2">
        <v>45291</v>
      </c>
    </row>
    <row r="34527" spans="1:11" x14ac:dyDescent="0.25">
      <c r="A34527">
        <v>2023</v>
      </c>
      <c r="B34527" s="2">
        <v>45108</v>
      </c>
      <c r="C34527" s="2">
        <v>45291</v>
      </c>
      <c r="D34527" t="s">
        <v>58</v>
      </c>
      <c r="F34527" t="s">
        <v>38</v>
      </c>
      <c r="G34527" s="3" t="s">
        <v>35040</v>
      </c>
      <c r="H34527" s="3">
        <v>6844</v>
      </c>
      <c r="I34527" t="s">
        <v>41617</v>
      </c>
      <c r="J34527" s="2">
        <v>45307</v>
      </c>
      <c r="K34527" s="2">
        <v>45291</v>
      </c>
    </row>
    <row r="34528" spans="1:11" x14ac:dyDescent="0.25">
      <c r="A34528">
        <v>2023</v>
      </c>
      <c r="B34528" s="2">
        <v>45108</v>
      </c>
      <c r="C34528" s="2">
        <v>45291</v>
      </c>
      <c r="D34528" t="s">
        <v>58</v>
      </c>
      <c r="F34528" t="s">
        <v>38</v>
      </c>
      <c r="G34528" s="3" t="s">
        <v>35041</v>
      </c>
      <c r="H34528" s="3">
        <v>6844</v>
      </c>
      <c r="I34528" t="s">
        <v>41617</v>
      </c>
      <c r="J34528" s="2">
        <v>45307</v>
      </c>
      <c r="K34528" s="2">
        <v>45291</v>
      </c>
    </row>
    <row r="34529" spans="1:11" x14ac:dyDescent="0.25">
      <c r="A34529">
        <v>2023</v>
      </c>
      <c r="B34529" s="2">
        <v>45108</v>
      </c>
      <c r="C34529" s="2">
        <v>45291</v>
      </c>
      <c r="D34529" t="s">
        <v>58</v>
      </c>
      <c r="F34529" t="s">
        <v>38</v>
      </c>
      <c r="G34529" s="3" t="s">
        <v>35042</v>
      </c>
      <c r="H34529" s="3">
        <v>6844</v>
      </c>
      <c r="I34529" t="s">
        <v>41617</v>
      </c>
      <c r="J34529" s="2">
        <v>45307</v>
      </c>
      <c r="K34529" s="2">
        <v>45291</v>
      </c>
    </row>
    <row r="34530" spans="1:11" x14ac:dyDescent="0.25">
      <c r="A34530">
        <v>2023</v>
      </c>
      <c r="B34530" s="2">
        <v>45108</v>
      </c>
      <c r="C34530" s="2">
        <v>45291</v>
      </c>
      <c r="D34530" t="s">
        <v>58</v>
      </c>
      <c r="F34530" t="s">
        <v>38</v>
      </c>
      <c r="G34530" s="3" t="s">
        <v>35043</v>
      </c>
      <c r="H34530" s="3">
        <v>6844</v>
      </c>
      <c r="I34530" t="s">
        <v>41617</v>
      </c>
      <c r="J34530" s="2">
        <v>45307</v>
      </c>
      <c r="K34530" s="2">
        <v>45291</v>
      </c>
    </row>
    <row r="34531" spans="1:11" x14ac:dyDescent="0.25">
      <c r="A34531">
        <v>2023</v>
      </c>
      <c r="B34531" s="2">
        <v>45108</v>
      </c>
      <c r="C34531" s="2">
        <v>45291</v>
      </c>
      <c r="D34531" t="s">
        <v>58</v>
      </c>
      <c r="F34531" t="s">
        <v>38</v>
      </c>
      <c r="G34531" s="3" t="s">
        <v>35044</v>
      </c>
      <c r="H34531" s="3">
        <v>6844</v>
      </c>
      <c r="I34531" t="s">
        <v>41617</v>
      </c>
      <c r="J34531" s="2">
        <v>45307</v>
      </c>
      <c r="K34531" s="2">
        <v>45291</v>
      </c>
    </row>
    <row r="34532" spans="1:11" x14ac:dyDescent="0.25">
      <c r="A34532">
        <v>2023</v>
      </c>
      <c r="B34532" s="2">
        <v>45108</v>
      </c>
      <c r="C34532" s="2">
        <v>45291</v>
      </c>
      <c r="D34532" t="s">
        <v>58</v>
      </c>
      <c r="F34532" t="s">
        <v>38</v>
      </c>
      <c r="G34532" s="3" t="s">
        <v>35045</v>
      </c>
      <c r="H34532" s="3">
        <v>6844</v>
      </c>
      <c r="I34532" t="s">
        <v>41617</v>
      </c>
      <c r="J34532" s="2">
        <v>45307</v>
      </c>
      <c r="K34532" s="2">
        <v>45291</v>
      </c>
    </row>
    <row r="34533" spans="1:11" x14ac:dyDescent="0.25">
      <c r="A34533">
        <v>2023</v>
      </c>
      <c r="B34533" s="2">
        <v>45108</v>
      </c>
      <c r="C34533" s="2">
        <v>45291</v>
      </c>
      <c r="D34533" t="s">
        <v>58</v>
      </c>
      <c r="F34533" t="s">
        <v>38</v>
      </c>
      <c r="G34533" s="3" t="s">
        <v>35046</v>
      </c>
      <c r="H34533" s="3">
        <v>6844</v>
      </c>
      <c r="I34533" t="s">
        <v>41617</v>
      </c>
      <c r="J34533" s="2">
        <v>45307</v>
      </c>
      <c r="K34533" s="2">
        <v>45291</v>
      </c>
    </row>
    <row r="34534" spans="1:11" x14ac:dyDescent="0.25">
      <c r="A34534">
        <v>2023</v>
      </c>
      <c r="B34534" s="2">
        <v>45108</v>
      </c>
      <c r="C34534" s="2">
        <v>45291</v>
      </c>
      <c r="D34534" t="s">
        <v>58</v>
      </c>
      <c r="F34534" t="s">
        <v>38</v>
      </c>
      <c r="G34534" s="3" t="s">
        <v>35047</v>
      </c>
      <c r="H34534" s="3">
        <v>6844</v>
      </c>
      <c r="I34534" t="s">
        <v>41617</v>
      </c>
      <c r="J34534" s="2">
        <v>45307</v>
      </c>
      <c r="K34534" s="2">
        <v>45291</v>
      </c>
    </row>
    <row r="34535" spans="1:11" x14ac:dyDescent="0.25">
      <c r="A34535">
        <v>2023</v>
      </c>
      <c r="B34535" s="2">
        <v>45108</v>
      </c>
      <c r="C34535" s="2">
        <v>45291</v>
      </c>
      <c r="D34535" t="s">
        <v>58</v>
      </c>
      <c r="F34535" t="s">
        <v>38</v>
      </c>
      <c r="G34535" s="3" t="s">
        <v>35048</v>
      </c>
      <c r="H34535" s="3">
        <v>6844</v>
      </c>
      <c r="I34535" t="s">
        <v>41617</v>
      </c>
      <c r="J34535" s="2">
        <v>45307</v>
      </c>
      <c r="K34535" s="2">
        <v>45291</v>
      </c>
    </row>
    <row r="34536" spans="1:11" x14ac:dyDescent="0.25">
      <c r="A34536">
        <v>2023</v>
      </c>
      <c r="B34536" s="2">
        <v>45108</v>
      </c>
      <c r="C34536" s="2">
        <v>45291</v>
      </c>
      <c r="D34536" t="s">
        <v>58</v>
      </c>
      <c r="F34536" t="s">
        <v>38</v>
      </c>
      <c r="G34536" s="3" t="s">
        <v>35049</v>
      </c>
      <c r="H34536" s="3">
        <v>6844</v>
      </c>
      <c r="I34536" t="s">
        <v>41617</v>
      </c>
      <c r="J34536" s="2">
        <v>45307</v>
      </c>
      <c r="K34536" s="2">
        <v>45291</v>
      </c>
    </row>
    <row r="34537" spans="1:11" x14ac:dyDescent="0.25">
      <c r="A34537">
        <v>2023</v>
      </c>
      <c r="B34537" s="2">
        <v>45108</v>
      </c>
      <c r="C34537" s="2">
        <v>45291</v>
      </c>
      <c r="D34537" t="s">
        <v>58</v>
      </c>
      <c r="F34537" t="s">
        <v>38</v>
      </c>
      <c r="G34537" s="3" t="s">
        <v>35050</v>
      </c>
      <c r="H34537" s="3">
        <v>6844</v>
      </c>
      <c r="I34537" t="s">
        <v>41617</v>
      </c>
      <c r="J34537" s="2">
        <v>45307</v>
      </c>
      <c r="K34537" s="2">
        <v>45291</v>
      </c>
    </row>
    <row r="34538" spans="1:11" x14ac:dyDescent="0.25">
      <c r="A34538">
        <v>2023</v>
      </c>
      <c r="B34538" s="2">
        <v>45108</v>
      </c>
      <c r="C34538" s="2">
        <v>45291</v>
      </c>
      <c r="D34538" t="s">
        <v>58</v>
      </c>
      <c r="F34538" t="s">
        <v>38</v>
      </c>
      <c r="G34538" s="3" t="s">
        <v>35051</v>
      </c>
      <c r="H34538" s="3">
        <v>6844</v>
      </c>
      <c r="I34538" t="s">
        <v>41617</v>
      </c>
      <c r="J34538" s="2">
        <v>45307</v>
      </c>
      <c r="K34538" s="2">
        <v>45291</v>
      </c>
    </row>
    <row r="34539" spans="1:11" x14ac:dyDescent="0.25">
      <c r="A34539">
        <v>2023</v>
      </c>
      <c r="B34539" s="2">
        <v>45108</v>
      </c>
      <c r="C34539" s="2">
        <v>45291</v>
      </c>
      <c r="D34539" t="s">
        <v>58</v>
      </c>
      <c r="F34539" t="s">
        <v>38</v>
      </c>
      <c r="G34539" s="3" t="s">
        <v>35052</v>
      </c>
      <c r="H34539" s="3">
        <v>6844</v>
      </c>
      <c r="I34539" t="s">
        <v>41617</v>
      </c>
      <c r="J34539" s="2">
        <v>45307</v>
      </c>
      <c r="K34539" s="2">
        <v>45291</v>
      </c>
    </row>
    <row r="34540" spans="1:11" x14ac:dyDescent="0.25">
      <c r="A34540">
        <v>2023</v>
      </c>
      <c r="B34540" s="2">
        <v>45108</v>
      </c>
      <c r="C34540" s="2">
        <v>45291</v>
      </c>
      <c r="D34540" t="s">
        <v>58</v>
      </c>
      <c r="F34540" t="s">
        <v>38</v>
      </c>
      <c r="G34540" s="3" t="s">
        <v>35053</v>
      </c>
      <c r="H34540" s="3">
        <v>6844</v>
      </c>
      <c r="I34540" t="s">
        <v>41617</v>
      </c>
      <c r="J34540" s="2">
        <v>45307</v>
      </c>
      <c r="K34540" s="2">
        <v>45291</v>
      </c>
    </row>
    <row r="34541" spans="1:11" x14ac:dyDescent="0.25">
      <c r="A34541">
        <v>2023</v>
      </c>
      <c r="B34541" s="2">
        <v>45108</v>
      </c>
      <c r="C34541" s="2">
        <v>45291</v>
      </c>
      <c r="D34541" t="s">
        <v>58</v>
      </c>
      <c r="F34541" t="s">
        <v>38</v>
      </c>
      <c r="G34541" s="3" t="s">
        <v>35054</v>
      </c>
      <c r="H34541" s="3">
        <v>6844</v>
      </c>
      <c r="I34541" t="s">
        <v>41617</v>
      </c>
      <c r="J34541" s="2">
        <v>45307</v>
      </c>
      <c r="K34541" s="2">
        <v>45291</v>
      </c>
    </row>
    <row r="34542" spans="1:11" x14ac:dyDescent="0.25">
      <c r="A34542">
        <v>2023</v>
      </c>
      <c r="B34542" s="2">
        <v>45108</v>
      </c>
      <c r="C34542" s="2">
        <v>45291</v>
      </c>
      <c r="D34542" t="s">
        <v>58</v>
      </c>
      <c r="F34542" t="s">
        <v>38</v>
      </c>
      <c r="G34542" s="3" t="s">
        <v>35055</v>
      </c>
      <c r="H34542" s="3">
        <v>6844</v>
      </c>
      <c r="I34542" t="s">
        <v>41617</v>
      </c>
      <c r="J34542" s="2">
        <v>45307</v>
      </c>
      <c r="K34542" s="2">
        <v>45291</v>
      </c>
    </row>
    <row r="34543" spans="1:11" x14ac:dyDescent="0.25">
      <c r="A34543">
        <v>2023</v>
      </c>
      <c r="B34543" s="2">
        <v>45108</v>
      </c>
      <c r="C34543" s="2">
        <v>45291</v>
      </c>
      <c r="D34543" t="s">
        <v>58</v>
      </c>
      <c r="F34543" t="s">
        <v>38</v>
      </c>
      <c r="G34543" s="3" t="s">
        <v>35056</v>
      </c>
      <c r="H34543" s="3">
        <v>6844</v>
      </c>
      <c r="I34543" t="s">
        <v>41617</v>
      </c>
      <c r="J34543" s="2">
        <v>45307</v>
      </c>
      <c r="K34543" s="2">
        <v>45291</v>
      </c>
    </row>
    <row r="34544" spans="1:11" x14ac:dyDescent="0.25">
      <c r="A34544">
        <v>2023</v>
      </c>
      <c r="B34544" s="2">
        <v>45108</v>
      </c>
      <c r="C34544" s="2">
        <v>45291</v>
      </c>
      <c r="D34544" t="s">
        <v>58</v>
      </c>
      <c r="F34544" t="s">
        <v>38</v>
      </c>
      <c r="G34544" s="3" t="s">
        <v>35057</v>
      </c>
      <c r="H34544" s="3">
        <v>6844</v>
      </c>
      <c r="I34544" t="s">
        <v>41617</v>
      </c>
      <c r="J34544" s="2">
        <v>45307</v>
      </c>
      <c r="K34544" s="2">
        <v>45291</v>
      </c>
    </row>
    <row r="34545" spans="1:11" x14ac:dyDescent="0.25">
      <c r="A34545">
        <v>2023</v>
      </c>
      <c r="B34545" s="2">
        <v>45108</v>
      </c>
      <c r="C34545" s="2">
        <v>45291</v>
      </c>
      <c r="D34545" t="s">
        <v>58</v>
      </c>
      <c r="F34545" t="s">
        <v>38</v>
      </c>
      <c r="G34545" s="3" t="s">
        <v>35058</v>
      </c>
      <c r="H34545" s="3">
        <v>6844</v>
      </c>
      <c r="I34545" t="s">
        <v>41617</v>
      </c>
      <c r="J34545" s="2">
        <v>45307</v>
      </c>
      <c r="K34545" s="2">
        <v>45291</v>
      </c>
    </row>
    <row r="34546" spans="1:11" x14ac:dyDescent="0.25">
      <c r="A34546">
        <v>2023</v>
      </c>
      <c r="B34546" s="2">
        <v>45108</v>
      </c>
      <c r="C34546" s="2">
        <v>45291</v>
      </c>
      <c r="D34546" t="s">
        <v>58</v>
      </c>
      <c r="F34546" t="s">
        <v>38</v>
      </c>
      <c r="G34546" s="3" t="s">
        <v>35059</v>
      </c>
      <c r="H34546" s="3">
        <v>6844</v>
      </c>
      <c r="I34546" t="s">
        <v>41617</v>
      </c>
      <c r="J34546" s="2">
        <v>45307</v>
      </c>
      <c r="K34546" s="2">
        <v>45291</v>
      </c>
    </row>
    <row r="34547" spans="1:11" x14ac:dyDescent="0.25">
      <c r="A34547">
        <v>2023</v>
      </c>
      <c r="B34547" s="2">
        <v>45108</v>
      </c>
      <c r="C34547" s="2">
        <v>45291</v>
      </c>
      <c r="D34547" t="s">
        <v>58</v>
      </c>
      <c r="F34547" t="s">
        <v>38</v>
      </c>
      <c r="G34547" s="3" t="s">
        <v>35060</v>
      </c>
      <c r="H34547" s="3">
        <v>6844</v>
      </c>
      <c r="I34547" t="s">
        <v>41617</v>
      </c>
      <c r="J34547" s="2">
        <v>45307</v>
      </c>
      <c r="K34547" s="2">
        <v>45291</v>
      </c>
    </row>
    <row r="34548" spans="1:11" x14ac:dyDescent="0.25">
      <c r="A34548">
        <v>2023</v>
      </c>
      <c r="B34548" s="2">
        <v>45108</v>
      </c>
      <c r="C34548" s="2">
        <v>45291</v>
      </c>
      <c r="D34548" t="s">
        <v>58</v>
      </c>
      <c r="F34548" t="s">
        <v>38</v>
      </c>
      <c r="G34548" s="3" t="s">
        <v>35061</v>
      </c>
      <c r="H34548" s="3">
        <v>6844</v>
      </c>
      <c r="I34548" t="s">
        <v>41617</v>
      </c>
      <c r="J34548" s="2">
        <v>45307</v>
      </c>
      <c r="K34548" s="2">
        <v>45291</v>
      </c>
    </row>
    <row r="34549" spans="1:11" x14ac:dyDescent="0.25">
      <c r="A34549">
        <v>2023</v>
      </c>
      <c r="B34549" s="2">
        <v>45108</v>
      </c>
      <c r="C34549" s="2">
        <v>45291</v>
      </c>
      <c r="D34549" t="s">
        <v>58</v>
      </c>
      <c r="F34549" t="s">
        <v>38</v>
      </c>
      <c r="G34549" s="3" t="s">
        <v>35062</v>
      </c>
      <c r="H34549" s="3">
        <v>6844</v>
      </c>
      <c r="I34549" t="s">
        <v>41617</v>
      </c>
      <c r="J34549" s="2">
        <v>45307</v>
      </c>
      <c r="K34549" s="2">
        <v>45291</v>
      </c>
    </row>
    <row r="34550" spans="1:11" x14ac:dyDescent="0.25">
      <c r="A34550">
        <v>2023</v>
      </c>
      <c r="B34550" s="2">
        <v>45108</v>
      </c>
      <c r="C34550" s="2">
        <v>45291</v>
      </c>
      <c r="D34550" t="s">
        <v>58</v>
      </c>
      <c r="F34550" t="s">
        <v>38</v>
      </c>
      <c r="G34550" s="3" t="s">
        <v>35063</v>
      </c>
      <c r="H34550" s="3">
        <v>6844</v>
      </c>
      <c r="I34550" t="s">
        <v>41617</v>
      </c>
      <c r="J34550" s="2">
        <v>45307</v>
      </c>
      <c r="K34550" s="2">
        <v>45291</v>
      </c>
    </row>
    <row r="34551" spans="1:11" x14ac:dyDescent="0.25">
      <c r="A34551">
        <v>2023</v>
      </c>
      <c r="B34551" s="2">
        <v>45108</v>
      </c>
      <c r="C34551" s="2">
        <v>45291</v>
      </c>
      <c r="D34551" t="s">
        <v>58</v>
      </c>
      <c r="F34551" t="s">
        <v>38</v>
      </c>
      <c r="G34551" s="3" t="s">
        <v>35064</v>
      </c>
      <c r="H34551" s="3">
        <v>6844</v>
      </c>
      <c r="I34551" t="s">
        <v>41617</v>
      </c>
      <c r="J34551" s="2">
        <v>45307</v>
      </c>
      <c r="K34551" s="2">
        <v>45291</v>
      </c>
    </row>
    <row r="34552" spans="1:11" x14ac:dyDescent="0.25">
      <c r="A34552">
        <v>2023</v>
      </c>
      <c r="B34552" s="2">
        <v>45108</v>
      </c>
      <c r="C34552" s="2">
        <v>45291</v>
      </c>
      <c r="D34552" t="s">
        <v>58</v>
      </c>
      <c r="F34552" t="s">
        <v>38</v>
      </c>
      <c r="G34552" s="3" t="s">
        <v>35065</v>
      </c>
      <c r="H34552" s="3">
        <v>6844</v>
      </c>
      <c r="I34552" t="s">
        <v>41617</v>
      </c>
      <c r="J34552" s="2">
        <v>45307</v>
      </c>
      <c r="K34552" s="2">
        <v>45291</v>
      </c>
    </row>
    <row r="34553" spans="1:11" x14ac:dyDescent="0.25">
      <c r="A34553">
        <v>2023</v>
      </c>
      <c r="B34553" s="2">
        <v>45108</v>
      </c>
      <c r="C34553" s="2">
        <v>45291</v>
      </c>
      <c r="D34553" t="s">
        <v>58</v>
      </c>
      <c r="F34553" t="s">
        <v>38</v>
      </c>
      <c r="G34553" s="3" t="s">
        <v>35066</v>
      </c>
      <c r="H34553" s="3">
        <v>6844</v>
      </c>
      <c r="I34553" t="s">
        <v>41617</v>
      </c>
      <c r="J34553" s="2">
        <v>45307</v>
      </c>
      <c r="K34553" s="2">
        <v>45291</v>
      </c>
    </row>
    <row r="34554" spans="1:11" x14ac:dyDescent="0.25">
      <c r="A34554">
        <v>2023</v>
      </c>
      <c r="B34554" s="2">
        <v>45108</v>
      </c>
      <c r="C34554" s="2">
        <v>45291</v>
      </c>
      <c r="D34554" t="s">
        <v>58</v>
      </c>
      <c r="F34554" t="s">
        <v>38</v>
      </c>
      <c r="G34554" s="3" t="s">
        <v>35067</v>
      </c>
      <c r="H34554" s="3">
        <v>6844</v>
      </c>
      <c r="I34554" t="s">
        <v>41617</v>
      </c>
      <c r="J34554" s="2">
        <v>45307</v>
      </c>
      <c r="K34554" s="2">
        <v>45291</v>
      </c>
    </row>
    <row r="34555" spans="1:11" x14ac:dyDescent="0.25">
      <c r="A34555">
        <v>2023</v>
      </c>
      <c r="B34555" s="2">
        <v>45108</v>
      </c>
      <c r="C34555" s="2">
        <v>45291</v>
      </c>
      <c r="D34555" t="s">
        <v>58</v>
      </c>
      <c r="F34555" t="s">
        <v>38</v>
      </c>
      <c r="G34555" s="3" t="s">
        <v>35068</v>
      </c>
      <c r="H34555" s="3">
        <v>6844</v>
      </c>
      <c r="I34555" t="s">
        <v>41617</v>
      </c>
      <c r="J34555" s="2">
        <v>45307</v>
      </c>
      <c r="K34555" s="2">
        <v>45291</v>
      </c>
    </row>
    <row r="34556" spans="1:11" x14ac:dyDescent="0.25">
      <c r="A34556">
        <v>2023</v>
      </c>
      <c r="B34556" s="2">
        <v>45108</v>
      </c>
      <c r="C34556" s="2">
        <v>45291</v>
      </c>
      <c r="D34556" t="s">
        <v>58</v>
      </c>
      <c r="F34556" t="s">
        <v>38</v>
      </c>
      <c r="G34556" s="3" t="s">
        <v>35069</v>
      </c>
      <c r="H34556" s="3">
        <v>6844</v>
      </c>
      <c r="I34556" t="s">
        <v>41617</v>
      </c>
      <c r="J34556" s="2">
        <v>45307</v>
      </c>
      <c r="K34556" s="2">
        <v>45291</v>
      </c>
    </row>
    <row r="34557" spans="1:11" x14ac:dyDescent="0.25">
      <c r="A34557">
        <v>2023</v>
      </c>
      <c r="B34557" s="2">
        <v>45108</v>
      </c>
      <c r="C34557" s="2">
        <v>45291</v>
      </c>
      <c r="D34557" t="s">
        <v>58</v>
      </c>
      <c r="F34557" t="s">
        <v>38</v>
      </c>
      <c r="G34557" s="3" t="s">
        <v>35070</v>
      </c>
      <c r="H34557" s="3">
        <v>6844</v>
      </c>
      <c r="I34557" t="s">
        <v>41617</v>
      </c>
      <c r="J34557" s="2">
        <v>45307</v>
      </c>
      <c r="K34557" s="2">
        <v>45291</v>
      </c>
    </row>
    <row r="34558" spans="1:11" x14ac:dyDescent="0.25">
      <c r="A34558">
        <v>2023</v>
      </c>
      <c r="B34558" s="2">
        <v>45108</v>
      </c>
      <c r="C34558" s="2">
        <v>45291</v>
      </c>
      <c r="D34558" t="s">
        <v>58</v>
      </c>
      <c r="F34558" t="s">
        <v>38</v>
      </c>
      <c r="G34558" s="3" t="s">
        <v>35071</v>
      </c>
      <c r="H34558" s="3">
        <v>6844</v>
      </c>
      <c r="I34558" t="s">
        <v>41617</v>
      </c>
      <c r="J34558" s="2">
        <v>45307</v>
      </c>
      <c r="K34558" s="2">
        <v>45291</v>
      </c>
    </row>
    <row r="34559" spans="1:11" x14ac:dyDescent="0.25">
      <c r="A34559">
        <v>2023</v>
      </c>
      <c r="B34559" s="2">
        <v>45108</v>
      </c>
      <c r="C34559" s="2">
        <v>45291</v>
      </c>
      <c r="D34559" t="s">
        <v>58</v>
      </c>
      <c r="F34559" t="s">
        <v>38</v>
      </c>
      <c r="G34559" s="3" t="s">
        <v>35072</v>
      </c>
      <c r="H34559" s="3">
        <v>6844</v>
      </c>
      <c r="I34559" t="s">
        <v>41617</v>
      </c>
      <c r="J34559" s="2">
        <v>45307</v>
      </c>
      <c r="K34559" s="2">
        <v>45291</v>
      </c>
    </row>
    <row r="34560" spans="1:11" x14ac:dyDescent="0.25">
      <c r="A34560">
        <v>2023</v>
      </c>
      <c r="B34560" s="2">
        <v>45108</v>
      </c>
      <c r="C34560" s="2">
        <v>45291</v>
      </c>
      <c r="D34560" t="s">
        <v>58</v>
      </c>
      <c r="F34560" t="s">
        <v>38</v>
      </c>
      <c r="G34560" s="3" t="s">
        <v>35073</v>
      </c>
      <c r="H34560" s="3">
        <v>6844</v>
      </c>
      <c r="I34560" t="s">
        <v>41617</v>
      </c>
      <c r="J34560" s="2">
        <v>45307</v>
      </c>
      <c r="K34560" s="2">
        <v>45291</v>
      </c>
    </row>
    <row r="34561" spans="1:11" x14ac:dyDescent="0.25">
      <c r="A34561">
        <v>2023</v>
      </c>
      <c r="B34561" s="2">
        <v>45108</v>
      </c>
      <c r="C34561" s="2">
        <v>45291</v>
      </c>
      <c r="D34561" t="s">
        <v>58</v>
      </c>
      <c r="F34561" t="s">
        <v>38</v>
      </c>
      <c r="G34561" s="3" t="s">
        <v>35074</v>
      </c>
      <c r="H34561" s="3">
        <v>6844</v>
      </c>
      <c r="I34561" t="s">
        <v>41617</v>
      </c>
      <c r="J34561" s="2">
        <v>45307</v>
      </c>
      <c r="K34561" s="2">
        <v>45291</v>
      </c>
    </row>
    <row r="34562" spans="1:11" x14ac:dyDescent="0.25">
      <c r="A34562">
        <v>2023</v>
      </c>
      <c r="B34562" s="2">
        <v>45108</v>
      </c>
      <c r="C34562" s="2">
        <v>45291</v>
      </c>
      <c r="D34562" t="s">
        <v>58</v>
      </c>
      <c r="F34562" t="s">
        <v>38</v>
      </c>
      <c r="G34562" s="3" t="s">
        <v>35075</v>
      </c>
      <c r="H34562" s="3">
        <v>6844</v>
      </c>
      <c r="I34562" t="s">
        <v>41617</v>
      </c>
      <c r="J34562" s="2">
        <v>45307</v>
      </c>
      <c r="K34562" s="2">
        <v>45291</v>
      </c>
    </row>
    <row r="34563" spans="1:11" x14ac:dyDescent="0.25">
      <c r="A34563">
        <v>2023</v>
      </c>
      <c r="B34563" s="2">
        <v>45108</v>
      </c>
      <c r="C34563" s="2">
        <v>45291</v>
      </c>
      <c r="D34563" t="s">
        <v>58</v>
      </c>
      <c r="F34563" t="s">
        <v>38</v>
      </c>
      <c r="G34563" s="3" t="s">
        <v>35076</v>
      </c>
      <c r="H34563" s="3">
        <v>6844</v>
      </c>
      <c r="I34563" t="s">
        <v>41617</v>
      </c>
      <c r="J34563" s="2">
        <v>45307</v>
      </c>
      <c r="K34563" s="2">
        <v>45291</v>
      </c>
    </row>
    <row r="34564" spans="1:11" x14ac:dyDescent="0.25">
      <c r="A34564">
        <v>2023</v>
      </c>
      <c r="B34564" s="2">
        <v>45108</v>
      </c>
      <c r="C34564" s="2">
        <v>45291</v>
      </c>
      <c r="D34564" t="s">
        <v>58</v>
      </c>
      <c r="F34564" t="s">
        <v>38</v>
      </c>
      <c r="G34564" s="3" t="s">
        <v>35077</v>
      </c>
      <c r="H34564" s="3">
        <v>6844</v>
      </c>
      <c r="I34564" t="s">
        <v>41617</v>
      </c>
      <c r="J34564" s="2">
        <v>45307</v>
      </c>
      <c r="K34564" s="2">
        <v>45291</v>
      </c>
    </row>
    <row r="34565" spans="1:11" x14ac:dyDescent="0.25">
      <c r="A34565">
        <v>2023</v>
      </c>
      <c r="B34565" s="2">
        <v>45108</v>
      </c>
      <c r="C34565" s="2">
        <v>45291</v>
      </c>
      <c r="D34565" t="s">
        <v>58</v>
      </c>
      <c r="F34565" t="s">
        <v>38</v>
      </c>
      <c r="G34565" s="3" t="s">
        <v>35078</v>
      </c>
      <c r="H34565" s="3">
        <v>6844</v>
      </c>
      <c r="I34565" t="s">
        <v>41617</v>
      </c>
      <c r="J34565" s="2">
        <v>45307</v>
      </c>
      <c r="K34565" s="2">
        <v>45291</v>
      </c>
    </row>
    <row r="34566" spans="1:11" x14ac:dyDescent="0.25">
      <c r="A34566">
        <v>2023</v>
      </c>
      <c r="B34566" s="2">
        <v>45108</v>
      </c>
      <c r="C34566" s="2">
        <v>45291</v>
      </c>
      <c r="D34566" t="s">
        <v>58</v>
      </c>
      <c r="F34566" t="s">
        <v>38</v>
      </c>
      <c r="G34566" s="3" t="s">
        <v>35079</v>
      </c>
      <c r="H34566" s="3">
        <v>6844</v>
      </c>
      <c r="I34566" t="s">
        <v>41617</v>
      </c>
      <c r="J34566" s="2">
        <v>45307</v>
      </c>
      <c r="K34566" s="2">
        <v>45291</v>
      </c>
    </row>
    <row r="34567" spans="1:11" x14ac:dyDescent="0.25">
      <c r="A34567">
        <v>2023</v>
      </c>
      <c r="B34567" s="2">
        <v>45108</v>
      </c>
      <c r="C34567" s="2">
        <v>45291</v>
      </c>
      <c r="D34567" t="s">
        <v>58</v>
      </c>
      <c r="F34567" t="s">
        <v>38</v>
      </c>
      <c r="G34567" s="3" t="s">
        <v>35080</v>
      </c>
      <c r="H34567" s="3">
        <v>6844</v>
      </c>
      <c r="I34567" t="s">
        <v>41617</v>
      </c>
      <c r="J34567" s="2">
        <v>45307</v>
      </c>
      <c r="K34567" s="2">
        <v>45291</v>
      </c>
    </row>
    <row r="34568" spans="1:11" x14ac:dyDescent="0.25">
      <c r="A34568">
        <v>2023</v>
      </c>
      <c r="B34568" s="2">
        <v>45108</v>
      </c>
      <c r="C34568" s="2">
        <v>45291</v>
      </c>
      <c r="D34568" t="s">
        <v>58</v>
      </c>
      <c r="F34568" t="s">
        <v>38</v>
      </c>
      <c r="G34568" s="3" t="s">
        <v>35081</v>
      </c>
      <c r="H34568" s="3">
        <v>6844</v>
      </c>
      <c r="I34568" t="s">
        <v>41617</v>
      </c>
      <c r="J34568" s="2">
        <v>45307</v>
      </c>
      <c r="K34568" s="2">
        <v>45291</v>
      </c>
    </row>
    <row r="34569" spans="1:11" x14ac:dyDescent="0.25">
      <c r="A34569">
        <v>2023</v>
      </c>
      <c r="B34569" s="2">
        <v>45108</v>
      </c>
      <c r="C34569" s="2">
        <v>45291</v>
      </c>
      <c r="D34569" t="s">
        <v>58</v>
      </c>
      <c r="F34569" t="s">
        <v>38</v>
      </c>
      <c r="G34569" s="3" t="s">
        <v>35082</v>
      </c>
      <c r="H34569" s="3">
        <v>6844</v>
      </c>
      <c r="I34569" t="s">
        <v>41617</v>
      </c>
      <c r="J34569" s="2">
        <v>45307</v>
      </c>
      <c r="K34569" s="2">
        <v>45291</v>
      </c>
    </row>
    <row r="34570" spans="1:11" x14ac:dyDescent="0.25">
      <c r="A34570">
        <v>2023</v>
      </c>
      <c r="B34570" s="2">
        <v>45108</v>
      </c>
      <c r="C34570" s="2">
        <v>45291</v>
      </c>
      <c r="D34570" t="s">
        <v>58</v>
      </c>
      <c r="F34570" t="s">
        <v>38</v>
      </c>
      <c r="G34570" s="3" t="s">
        <v>35083</v>
      </c>
      <c r="H34570" s="3">
        <v>6844</v>
      </c>
      <c r="I34570" t="s">
        <v>41617</v>
      </c>
      <c r="J34570" s="2">
        <v>45307</v>
      </c>
      <c r="K34570" s="2">
        <v>45291</v>
      </c>
    </row>
    <row r="34571" spans="1:11" x14ac:dyDescent="0.25">
      <c r="A34571">
        <v>2023</v>
      </c>
      <c r="B34571" s="2">
        <v>45108</v>
      </c>
      <c r="C34571" s="2">
        <v>45291</v>
      </c>
      <c r="D34571" t="s">
        <v>58</v>
      </c>
      <c r="F34571" t="s">
        <v>38</v>
      </c>
      <c r="G34571" s="3" t="s">
        <v>35084</v>
      </c>
      <c r="H34571" s="3">
        <v>6844</v>
      </c>
      <c r="I34571" t="s">
        <v>41617</v>
      </c>
      <c r="J34571" s="2">
        <v>45307</v>
      </c>
      <c r="K34571" s="2">
        <v>45291</v>
      </c>
    </row>
    <row r="34572" spans="1:11" x14ac:dyDescent="0.25">
      <c r="A34572">
        <v>2023</v>
      </c>
      <c r="B34572" s="2">
        <v>45108</v>
      </c>
      <c r="C34572" s="2">
        <v>45291</v>
      </c>
      <c r="D34572" t="s">
        <v>58</v>
      </c>
      <c r="F34572" t="s">
        <v>38</v>
      </c>
      <c r="G34572" s="3" t="s">
        <v>35085</v>
      </c>
      <c r="H34572" s="3">
        <v>6844</v>
      </c>
      <c r="I34572" t="s">
        <v>41617</v>
      </c>
      <c r="J34572" s="2">
        <v>45307</v>
      </c>
      <c r="K34572" s="2">
        <v>45291</v>
      </c>
    </row>
    <row r="34573" spans="1:11" x14ac:dyDescent="0.25">
      <c r="A34573">
        <v>2023</v>
      </c>
      <c r="B34573" s="2">
        <v>45108</v>
      </c>
      <c r="C34573" s="2">
        <v>45291</v>
      </c>
      <c r="D34573" t="s">
        <v>58</v>
      </c>
      <c r="F34573" t="s">
        <v>38</v>
      </c>
      <c r="G34573" s="3" t="s">
        <v>35086</v>
      </c>
      <c r="H34573" s="3">
        <v>6844</v>
      </c>
      <c r="I34573" t="s">
        <v>41617</v>
      </c>
      <c r="J34573" s="2">
        <v>45307</v>
      </c>
      <c r="K34573" s="2">
        <v>45291</v>
      </c>
    </row>
    <row r="34574" spans="1:11" x14ac:dyDescent="0.25">
      <c r="A34574">
        <v>2023</v>
      </c>
      <c r="B34574" s="2">
        <v>45108</v>
      </c>
      <c r="C34574" s="2">
        <v>45291</v>
      </c>
      <c r="D34574" t="s">
        <v>58</v>
      </c>
      <c r="F34574" t="s">
        <v>38</v>
      </c>
      <c r="G34574" s="3" t="s">
        <v>35087</v>
      </c>
      <c r="H34574" s="3">
        <v>6844</v>
      </c>
      <c r="I34574" t="s">
        <v>41617</v>
      </c>
      <c r="J34574" s="2">
        <v>45307</v>
      </c>
      <c r="K34574" s="2">
        <v>45291</v>
      </c>
    </row>
    <row r="34575" spans="1:11" x14ac:dyDescent="0.25">
      <c r="A34575">
        <v>2023</v>
      </c>
      <c r="B34575" s="2">
        <v>45108</v>
      </c>
      <c r="C34575" s="2">
        <v>45291</v>
      </c>
      <c r="D34575" t="s">
        <v>58</v>
      </c>
      <c r="F34575" t="s">
        <v>38</v>
      </c>
      <c r="G34575" s="3" t="s">
        <v>35088</v>
      </c>
      <c r="H34575" s="3">
        <v>6844</v>
      </c>
      <c r="I34575" t="s">
        <v>41617</v>
      </c>
      <c r="J34575" s="2">
        <v>45307</v>
      </c>
      <c r="K34575" s="2">
        <v>45291</v>
      </c>
    </row>
    <row r="34576" spans="1:11" x14ac:dyDescent="0.25">
      <c r="A34576">
        <v>2023</v>
      </c>
      <c r="B34576" s="2">
        <v>45108</v>
      </c>
      <c r="C34576" s="2">
        <v>45291</v>
      </c>
      <c r="D34576" t="s">
        <v>58</v>
      </c>
      <c r="F34576" t="s">
        <v>38</v>
      </c>
      <c r="G34576" s="3" t="s">
        <v>35089</v>
      </c>
      <c r="H34576" s="3">
        <v>6844</v>
      </c>
      <c r="I34576" t="s">
        <v>41617</v>
      </c>
      <c r="J34576" s="2">
        <v>45307</v>
      </c>
      <c r="K34576" s="2">
        <v>45291</v>
      </c>
    </row>
    <row r="34577" spans="1:11" x14ac:dyDescent="0.25">
      <c r="A34577">
        <v>2023</v>
      </c>
      <c r="B34577" s="2">
        <v>45108</v>
      </c>
      <c r="C34577" s="2">
        <v>45291</v>
      </c>
      <c r="D34577" t="s">
        <v>58</v>
      </c>
      <c r="F34577" t="s">
        <v>38</v>
      </c>
      <c r="G34577" s="3" t="s">
        <v>35090</v>
      </c>
      <c r="H34577" s="3">
        <v>6844</v>
      </c>
      <c r="I34577" t="s">
        <v>41617</v>
      </c>
      <c r="J34577" s="2">
        <v>45307</v>
      </c>
      <c r="K34577" s="2">
        <v>45291</v>
      </c>
    </row>
    <row r="34578" spans="1:11" x14ac:dyDescent="0.25">
      <c r="A34578">
        <v>2023</v>
      </c>
      <c r="B34578" s="2">
        <v>45108</v>
      </c>
      <c r="C34578" s="2">
        <v>45291</v>
      </c>
      <c r="D34578" t="s">
        <v>58</v>
      </c>
      <c r="F34578" t="s">
        <v>38</v>
      </c>
      <c r="G34578" s="3" t="s">
        <v>35091</v>
      </c>
      <c r="H34578" s="3">
        <v>6844</v>
      </c>
      <c r="I34578" t="s">
        <v>41617</v>
      </c>
      <c r="J34578" s="2">
        <v>45307</v>
      </c>
      <c r="K34578" s="2">
        <v>45291</v>
      </c>
    </row>
    <row r="34579" spans="1:11" x14ac:dyDescent="0.25">
      <c r="A34579">
        <v>2023</v>
      </c>
      <c r="B34579" s="2">
        <v>45108</v>
      </c>
      <c r="C34579" s="2">
        <v>45291</v>
      </c>
      <c r="D34579" t="s">
        <v>58</v>
      </c>
      <c r="F34579" t="s">
        <v>38</v>
      </c>
      <c r="G34579" s="3" t="s">
        <v>35092</v>
      </c>
      <c r="H34579" s="3">
        <v>6844</v>
      </c>
      <c r="I34579" t="s">
        <v>41617</v>
      </c>
      <c r="J34579" s="2">
        <v>45307</v>
      </c>
      <c r="K34579" s="2">
        <v>45291</v>
      </c>
    </row>
    <row r="34580" spans="1:11" x14ac:dyDescent="0.25">
      <c r="A34580">
        <v>2023</v>
      </c>
      <c r="B34580" s="2">
        <v>45108</v>
      </c>
      <c r="C34580" s="2">
        <v>45291</v>
      </c>
      <c r="D34580" t="s">
        <v>58</v>
      </c>
      <c r="F34580" t="s">
        <v>38</v>
      </c>
      <c r="G34580" s="3" t="s">
        <v>35093</v>
      </c>
      <c r="H34580" s="3">
        <v>6844</v>
      </c>
      <c r="I34580" t="s">
        <v>41617</v>
      </c>
      <c r="J34580" s="2">
        <v>45307</v>
      </c>
      <c r="K34580" s="2">
        <v>45291</v>
      </c>
    </row>
    <row r="34581" spans="1:11" x14ac:dyDescent="0.25">
      <c r="A34581">
        <v>2023</v>
      </c>
      <c r="B34581" s="2">
        <v>45108</v>
      </c>
      <c r="C34581" s="2">
        <v>45291</v>
      </c>
      <c r="D34581" t="s">
        <v>58</v>
      </c>
      <c r="F34581" t="s">
        <v>38</v>
      </c>
      <c r="G34581" s="3" t="s">
        <v>35094</v>
      </c>
      <c r="H34581" s="3">
        <v>6844</v>
      </c>
      <c r="I34581" t="s">
        <v>41617</v>
      </c>
      <c r="J34581" s="2">
        <v>45307</v>
      </c>
      <c r="K34581" s="2">
        <v>45291</v>
      </c>
    </row>
    <row r="34582" spans="1:11" x14ac:dyDescent="0.25">
      <c r="A34582">
        <v>2023</v>
      </c>
      <c r="B34582" s="2">
        <v>45108</v>
      </c>
      <c r="C34582" s="2">
        <v>45291</v>
      </c>
      <c r="D34582" t="s">
        <v>58</v>
      </c>
      <c r="F34582" t="s">
        <v>38</v>
      </c>
      <c r="G34582" s="3" t="s">
        <v>35095</v>
      </c>
      <c r="H34582" s="3">
        <v>6844</v>
      </c>
      <c r="I34582" t="s">
        <v>41617</v>
      </c>
      <c r="J34582" s="2">
        <v>45307</v>
      </c>
      <c r="K34582" s="2">
        <v>45291</v>
      </c>
    </row>
    <row r="34583" spans="1:11" x14ac:dyDescent="0.25">
      <c r="A34583">
        <v>2023</v>
      </c>
      <c r="B34583" s="2">
        <v>45108</v>
      </c>
      <c r="C34583" s="2">
        <v>45291</v>
      </c>
      <c r="D34583" t="s">
        <v>58</v>
      </c>
      <c r="F34583" t="s">
        <v>38</v>
      </c>
      <c r="G34583" s="3" t="s">
        <v>35096</v>
      </c>
      <c r="H34583" s="3">
        <v>6844</v>
      </c>
      <c r="I34583" t="s">
        <v>41617</v>
      </c>
      <c r="J34583" s="2">
        <v>45307</v>
      </c>
      <c r="K34583" s="2">
        <v>45291</v>
      </c>
    </row>
    <row r="34584" spans="1:11" x14ac:dyDescent="0.25">
      <c r="A34584">
        <v>2023</v>
      </c>
      <c r="B34584" s="2">
        <v>45108</v>
      </c>
      <c r="C34584" s="2">
        <v>45291</v>
      </c>
      <c r="D34584" t="s">
        <v>58</v>
      </c>
      <c r="F34584" t="s">
        <v>38</v>
      </c>
      <c r="G34584" s="3" t="s">
        <v>35097</v>
      </c>
      <c r="H34584" s="3">
        <v>6844</v>
      </c>
      <c r="I34584" t="s">
        <v>41617</v>
      </c>
      <c r="J34584" s="2">
        <v>45307</v>
      </c>
      <c r="K34584" s="2">
        <v>45291</v>
      </c>
    </row>
    <row r="34585" spans="1:11" x14ac:dyDescent="0.25">
      <c r="A34585">
        <v>2023</v>
      </c>
      <c r="B34585" s="2">
        <v>45108</v>
      </c>
      <c r="C34585" s="2">
        <v>45291</v>
      </c>
      <c r="D34585" t="s">
        <v>58</v>
      </c>
      <c r="F34585" t="s">
        <v>38</v>
      </c>
      <c r="G34585" s="3" t="s">
        <v>35098</v>
      </c>
      <c r="H34585" s="3">
        <v>6844</v>
      </c>
      <c r="I34585" t="s">
        <v>41617</v>
      </c>
      <c r="J34585" s="2">
        <v>45307</v>
      </c>
      <c r="K34585" s="2">
        <v>45291</v>
      </c>
    </row>
    <row r="34586" spans="1:11" x14ac:dyDescent="0.25">
      <c r="A34586">
        <v>2023</v>
      </c>
      <c r="B34586" s="2">
        <v>45108</v>
      </c>
      <c r="C34586" s="2">
        <v>45291</v>
      </c>
      <c r="D34586" t="s">
        <v>58</v>
      </c>
      <c r="F34586" t="s">
        <v>38</v>
      </c>
      <c r="G34586" s="3" t="s">
        <v>35099</v>
      </c>
      <c r="H34586" s="3">
        <v>6844</v>
      </c>
      <c r="I34586" t="s">
        <v>41617</v>
      </c>
      <c r="J34586" s="2">
        <v>45307</v>
      </c>
      <c r="K34586" s="2">
        <v>45291</v>
      </c>
    </row>
    <row r="34587" spans="1:11" x14ac:dyDescent="0.25">
      <c r="A34587">
        <v>2023</v>
      </c>
      <c r="B34587" s="2">
        <v>45108</v>
      </c>
      <c r="C34587" s="2">
        <v>45291</v>
      </c>
      <c r="D34587" t="s">
        <v>58</v>
      </c>
      <c r="F34587" t="s">
        <v>38</v>
      </c>
      <c r="G34587" s="3" t="s">
        <v>35100</v>
      </c>
      <c r="H34587" s="3">
        <v>6844</v>
      </c>
      <c r="I34587" t="s">
        <v>41617</v>
      </c>
      <c r="J34587" s="2">
        <v>45307</v>
      </c>
      <c r="K34587" s="2">
        <v>45291</v>
      </c>
    </row>
    <row r="34588" spans="1:11" x14ac:dyDescent="0.25">
      <c r="A34588">
        <v>2023</v>
      </c>
      <c r="B34588" s="2">
        <v>45108</v>
      </c>
      <c r="C34588" s="2">
        <v>45291</v>
      </c>
      <c r="D34588" t="s">
        <v>58</v>
      </c>
      <c r="F34588" t="s">
        <v>38</v>
      </c>
      <c r="G34588" s="3" t="s">
        <v>35101</v>
      </c>
      <c r="H34588" s="3">
        <v>6844</v>
      </c>
      <c r="I34588" t="s">
        <v>41617</v>
      </c>
      <c r="J34588" s="2">
        <v>45307</v>
      </c>
      <c r="K34588" s="2">
        <v>45291</v>
      </c>
    </row>
    <row r="34589" spans="1:11" x14ac:dyDescent="0.25">
      <c r="A34589">
        <v>2023</v>
      </c>
      <c r="B34589" s="2">
        <v>45108</v>
      </c>
      <c r="C34589" s="2">
        <v>45291</v>
      </c>
      <c r="D34589" t="s">
        <v>58</v>
      </c>
      <c r="F34589" t="s">
        <v>38</v>
      </c>
      <c r="G34589" s="3" t="s">
        <v>35102</v>
      </c>
      <c r="H34589" s="3">
        <v>6844</v>
      </c>
      <c r="I34589" t="s">
        <v>41617</v>
      </c>
      <c r="J34589" s="2">
        <v>45307</v>
      </c>
      <c r="K34589" s="2">
        <v>45291</v>
      </c>
    </row>
    <row r="34590" spans="1:11" x14ac:dyDescent="0.25">
      <c r="A34590">
        <v>2023</v>
      </c>
      <c r="B34590" s="2">
        <v>45108</v>
      </c>
      <c r="C34590" s="2">
        <v>45291</v>
      </c>
      <c r="D34590" t="s">
        <v>58</v>
      </c>
      <c r="F34590" t="s">
        <v>38</v>
      </c>
      <c r="G34590" s="3" t="s">
        <v>35103</v>
      </c>
      <c r="H34590" s="3">
        <v>6844</v>
      </c>
      <c r="I34590" t="s">
        <v>41617</v>
      </c>
      <c r="J34590" s="2">
        <v>45307</v>
      </c>
      <c r="K34590" s="2">
        <v>45291</v>
      </c>
    </row>
    <row r="34591" spans="1:11" x14ac:dyDescent="0.25">
      <c r="A34591">
        <v>2023</v>
      </c>
      <c r="B34591" s="2">
        <v>45108</v>
      </c>
      <c r="C34591" s="2">
        <v>45291</v>
      </c>
      <c r="D34591" t="s">
        <v>58</v>
      </c>
      <c r="F34591" t="s">
        <v>38</v>
      </c>
      <c r="G34591" s="3" t="s">
        <v>35104</v>
      </c>
      <c r="H34591" s="3">
        <v>6844</v>
      </c>
      <c r="I34591" t="s">
        <v>41617</v>
      </c>
      <c r="J34591" s="2">
        <v>45307</v>
      </c>
      <c r="K34591" s="2">
        <v>45291</v>
      </c>
    </row>
    <row r="34592" spans="1:11" x14ac:dyDescent="0.25">
      <c r="A34592">
        <v>2023</v>
      </c>
      <c r="B34592" s="2">
        <v>45108</v>
      </c>
      <c r="C34592" s="2">
        <v>45291</v>
      </c>
      <c r="D34592" t="s">
        <v>58</v>
      </c>
      <c r="F34592" t="s">
        <v>38</v>
      </c>
      <c r="G34592" s="3" t="s">
        <v>35105</v>
      </c>
      <c r="H34592" s="3">
        <v>6844</v>
      </c>
      <c r="I34592" t="s">
        <v>41617</v>
      </c>
      <c r="J34592" s="2">
        <v>45307</v>
      </c>
      <c r="K34592" s="2">
        <v>45291</v>
      </c>
    </row>
    <row r="34593" spans="1:11" x14ac:dyDescent="0.25">
      <c r="A34593">
        <v>2023</v>
      </c>
      <c r="B34593" s="2">
        <v>45108</v>
      </c>
      <c r="C34593" s="2">
        <v>45291</v>
      </c>
      <c r="D34593" t="s">
        <v>58</v>
      </c>
      <c r="F34593" t="s">
        <v>38</v>
      </c>
      <c r="G34593" s="3" t="s">
        <v>35106</v>
      </c>
      <c r="H34593" s="3">
        <v>6844</v>
      </c>
      <c r="I34593" t="s">
        <v>41617</v>
      </c>
      <c r="J34593" s="2">
        <v>45307</v>
      </c>
      <c r="K34593" s="2">
        <v>45291</v>
      </c>
    </row>
    <row r="34594" spans="1:11" x14ac:dyDescent="0.25">
      <c r="A34594">
        <v>2023</v>
      </c>
      <c r="B34594" s="2">
        <v>45108</v>
      </c>
      <c r="C34594" s="2">
        <v>45291</v>
      </c>
      <c r="D34594" t="s">
        <v>58</v>
      </c>
      <c r="F34594" t="s">
        <v>38</v>
      </c>
      <c r="G34594" s="3" t="s">
        <v>35107</v>
      </c>
      <c r="H34594" s="3">
        <v>6844</v>
      </c>
      <c r="I34594" t="s">
        <v>41617</v>
      </c>
      <c r="J34594" s="2">
        <v>45307</v>
      </c>
      <c r="K34594" s="2">
        <v>45291</v>
      </c>
    </row>
    <row r="34595" spans="1:11" x14ac:dyDescent="0.25">
      <c r="A34595">
        <v>2023</v>
      </c>
      <c r="B34595" s="2">
        <v>45108</v>
      </c>
      <c r="C34595" s="2">
        <v>45291</v>
      </c>
      <c r="D34595" t="s">
        <v>58</v>
      </c>
      <c r="F34595" t="s">
        <v>38</v>
      </c>
      <c r="G34595" s="3" t="s">
        <v>35108</v>
      </c>
      <c r="H34595" s="3">
        <v>6844</v>
      </c>
      <c r="I34595" t="s">
        <v>41617</v>
      </c>
      <c r="J34595" s="2">
        <v>45307</v>
      </c>
      <c r="K34595" s="2">
        <v>45291</v>
      </c>
    </row>
    <row r="34596" spans="1:11" x14ac:dyDescent="0.25">
      <c r="A34596">
        <v>2023</v>
      </c>
      <c r="B34596" s="2">
        <v>45108</v>
      </c>
      <c r="C34596" s="2">
        <v>45291</v>
      </c>
      <c r="D34596" t="s">
        <v>58</v>
      </c>
      <c r="F34596" t="s">
        <v>38</v>
      </c>
      <c r="G34596" s="3" t="s">
        <v>35109</v>
      </c>
      <c r="H34596" s="3">
        <v>6844</v>
      </c>
      <c r="I34596" t="s">
        <v>41617</v>
      </c>
      <c r="J34596" s="2">
        <v>45307</v>
      </c>
      <c r="K34596" s="2">
        <v>45291</v>
      </c>
    </row>
    <row r="34597" spans="1:11" x14ac:dyDescent="0.25">
      <c r="A34597">
        <v>2023</v>
      </c>
      <c r="B34597" s="2">
        <v>45108</v>
      </c>
      <c r="C34597" s="2">
        <v>45291</v>
      </c>
      <c r="D34597" t="s">
        <v>58</v>
      </c>
      <c r="F34597" t="s">
        <v>38</v>
      </c>
      <c r="G34597" s="3" t="s">
        <v>35110</v>
      </c>
      <c r="H34597" s="3">
        <v>6844</v>
      </c>
      <c r="I34597" t="s">
        <v>41617</v>
      </c>
      <c r="J34597" s="2">
        <v>45307</v>
      </c>
      <c r="K34597" s="2">
        <v>45291</v>
      </c>
    </row>
    <row r="34598" spans="1:11" x14ac:dyDescent="0.25">
      <c r="A34598">
        <v>2023</v>
      </c>
      <c r="B34598" s="2">
        <v>45108</v>
      </c>
      <c r="C34598" s="2">
        <v>45291</v>
      </c>
      <c r="D34598" t="s">
        <v>58</v>
      </c>
      <c r="F34598" t="s">
        <v>38</v>
      </c>
      <c r="G34598" s="3" t="s">
        <v>35111</v>
      </c>
      <c r="H34598" s="3">
        <v>6844</v>
      </c>
      <c r="I34598" t="s">
        <v>41617</v>
      </c>
      <c r="J34598" s="2">
        <v>45307</v>
      </c>
      <c r="K34598" s="2">
        <v>45291</v>
      </c>
    </row>
    <row r="34599" spans="1:11" x14ac:dyDescent="0.25">
      <c r="A34599">
        <v>2023</v>
      </c>
      <c r="B34599" s="2">
        <v>45108</v>
      </c>
      <c r="C34599" s="2">
        <v>45291</v>
      </c>
      <c r="D34599" t="s">
        <v>58</v>
      </c>
      <c r="F34599" t="s">
        <v>38</v>
      </c>
      <c r="G34599" s="3" t="s">
        <v>35112</v>
      </c>
      <c r="H34599" s="3">
        <v>6844</v>
      </c>
      <c r="I34599" t="s">
        <v>41617</v>
      </c>
      <c r="J34599" s="2">
        <v>45307</v>
      </c>
      <c r="K34599" s="2">
        <v>45291</v>
      </c>
    </row>
    <row r="34600" spans="1:11" x14ac:dyDescent="0.25">
      <c r="A34600">
        <v>2023</v>
      </c>
      <c r="B34600" s="2">
        <v>45108</v>
      </c>
      <c r="C34600" s="2">
        <v>45291</v>
      </c>
      <c r="D34600" t="s">
        <v>58</v>
      </c>
      <c r="F34600" t="s">
        <v>38</v>
      </c>
      <c r="G34600" s="3" t="s">
        <v>35113</v>
      </c>
      <c r="H34600" s="3">
        <v>6844</v>
      </c>
      <c r="I34600" t="s">
        <v>41617</v>
      </c>
      <c r="J34600" s="2">
        <v>45307</v>
      </c>
      <c r="K34600" s="2">
        <v>45291</v>
      </c>
    </row>
    <row r="34601" spans="1:11" x14ac:dyDescent="0.25">
      <c r="A34601">
        <v>2023</v>
      </c>
      <c r="B34601" s="2">
        <v>45108</v>
      </c>
      <c r="C34601" s="2">
        <v>45291</v>
      </c>
      <c r="D34601" t="s">
        <v>58</v>
      </c>
      <c r="F34601" t="s">
        <v>38</v>
      </c>
      <c r="G34601" s="3" t="s">
        <v>35114</v>
      </c>
      <c r="H34601" s="3">
        <v>6844</v>
      </c>
      <c r="I34601" t="s">
        <v>41617</v>
      </c>
      <c r="J34601" s="2">
        <v>45307</v>
      </c>
      <c r="K34601" s="2">
        <v>45291</v>
      </c>
    </row>
    <row r="34602" spans="1:11" x14ac:dyDescent="0.25">
      <c r="A34602">
        <v>2023</v>
      </c>
      <c r="B34602" s="2">
        <v>45108</v>
      </c>
      <c r="C34602" s="2">
        <v>45291</v>
      </c>
      <c r="D34602" t="s">
        <v>58</v>
      </c>
      <c r="F34602" t="s">
        <v>38</v>
      </c>
      <c r="G34602" s="3" t="s">
        <v>35115</v>
      </c>
      <c r="H34602" s="3">
        <v>6844</v>
      </c>
      <c r="I34602" t="s">
        <v>41617</v>
      </c>
      <c r="J34602" s="2">
        <v>45307</v>
      </c>
      <c r="K34602" s="2">
        <v>45291</v>
      </c>
    </row>
    <row r="34603" spans="1:11" x14ac:dyDescent="0.25">
      <c r="A34603">
        <v>2023</v>
      </c>
      <c r="B34603" s="2">
        <v>45108</v>
      </c>
      <c r="C34603" s="2">
        <v>45291</v>
      </c>
      <c r="D34603" t="s">
        <v>58</v>
      </c>
      <c r="F34603" t="s">
        <v>38</v>
      </c>
      <c r="G34603" s="3" t="s">
        <v>35116</v>
      </c>
      <c r="H34603" s="3">
        <v>6844</v>
      </c>
      <c r="I34603" t="s">
        <v>41617</v>
      </c>
      <c r="J34603" s="2">
        <v>45307</v>
      </c>
      <c r="K34603" s="2">
        <v>45291</v>
      </c>
    </row>
    <row r="34604" spans="1:11" x14ac:dyDescent="0.25">
      <c r="A34604">
        <v>2023</v>
      </c>
      <c r="B34604" s="2">
        <v>45108</v>
      </c>
      <c r="C34604" s="2">
        <v>45291</v>
      </c>
      <c r="D34604" t="s">
        <v>58</v>
      </c>
      <c r="F34604" t="s">
        <v>38</v>
      </c>
      <c r="G34604" s="3" t="s">
        <v>35117</v>
      </c>
      <c r="H34604" s="3">
        <v>6844</v>
      </c>
      <c r="I34604" t="s">
        <v>41617</v>
      </c>
      <c r="J34604" s="2">
        <v>45307</v>
      </c>
      <c r="K34604" s="2">
        <v>45291</v>
      </c>
    </row>
    <row r="34605" spans="1:11" x14ac:dyDescent="0.25">
      <c r="A34605">
        <v>2023</v>
      </c>
      <c r="B34605" s="2">
        <v>45108</v>
      </c>
      <c r="C34605" s="2">
        <v>45291</v>
      </c>
      <c r="D34605" t="s">
        <v>58</v>
      </c>
      <c r="F34605" t="s">
        <v>38</v>
      </c>
      <c r="G34605" s="3" t="s">
        <v>35118</v>
      </c>
      <c r="H34605" s="3">
        <v>6844</v>
      </c>
      <c r="I34605" t="s">
        <v>41617</v>
      </c>
      <c r="J34605" s="2">
        <v>45307</v>
      </c>
      <c r="K34605" s="2">
        <v>45291</v>
      </c>
    </row>
    <row r="34606" spans="1:11" x14ac:dyDescent="0.25">
      <c r="A34606">
        <v>2023</v>
      </c>
      <c r="B34606" s="2">
        <v>45108</v>
      </c>
      <c r="C34606" s="2">
        <v>45291</v>
      </c>
      <c r="D34606" t="s">
        <v>58</v>
      </c>
      <c r="F34606" t="s">
        <v>38</v>
      </c>
      <c r="G34606" s="3" t="s">
        <v>35119</v>
      </c>
      <c r="H34606" s="3">
        <v>6844</v>
      </c>
      <c r="I34606" t="s">
        <v>41617</v>
      </c>
      <c r="J34606" s="2">
        <v>45307</v>
      </c>
      <c r="K34606" s="2">
        <v>45291</v>
      </c>
    </row>
    <row r="34607" spans="1:11" x14ac:dyDescent="0.25">
      <c r="A34607">
        <v>2023</v>
      </c>
      <c r="B34607" s="2">
        <v>45108</v>
      </c>
      <c r="C34607" s="2">
        <v>45291</v>
      </c>
      <c r="D34607" t="s">
        <v>58</v>
      </c>
      <c r="F34607" t="s">
        <v>38</v>
      </c>
      <c r="G34607" s="3" t="s">
        <v>35120</v>
      </c>
      <c r="H34607" s="3">
        <v>6844</v>
      </c>
      <c r="I34607" t="s">
        <v>41617</v>
      </c>
      <c r="J34607" s="2">
        <v>45307</v>
      </c>
      <c r="K34607" s="2">
        <v>45291</v>
      </c>
    </row>
    <row r="34608" spans="1:11" x14ac:dyDescent="0.25">
      <c r="A34608">
        <v>2023</v>
      </c>
      <c r="B34608" s="2">
        <v>45108</v>
      </c>
      <c r="C34608" s="2">
        <v>45291</v>
      </c>
      <c r="D34608" t="s">
        <v>58</v>
      </c>
      <c r="F34608" t="s">
        <v>38</v>
      </c>
      <c r="G34608" s="3" t="s">
        <v>35121</v>
      </c>
      <c r="H34608" s="3">
        <v>6844</v>
      </c>
      <c r="I34608" t="s">
        <v>41617</v>
      </c>
      <c r="J34608" s="2">
        <v>45307</v>
      </c>
      <c r="K34608" s="2">
        <v>45291</v>
      </c>
    </row>
    <row r="34609" spans="1:11" x14ac:dyDescent="0.25">
      <c r="A34609">
        <v>2023</v>
      </c>
      <c r="B34609" s="2">
        <v>45108</v>
      </c>
      <c r="C34609" s="2">
        <v>45291</v>
      </c>
      <c r="D34609" t="s">
        <v>58</v>
      </c>
      <c r="F34609" t="s">
        <v>38</v>
      </c>
      <c r="G34609" s="3" t="s">
        <v>35122</v>
      </c>
      <c r="H34609" s="3">
        <v>6844</v>
      </c>
      <c r="I34609" t="s">
        <v>41617</v>
      </c>
      <c r="J34609" s="2">
        <v>45307</v>
      </c>
      <c r="K34609" s="2">
        <v>45291</v>
      </c>
    </row>
    <row r="34610" spans="1:11" x14ac:dyDescent="0.25">
      <c r="A34610">
        <v>2023</v>
      </c>
      <c r="B34610" s="2">
        <v>45108</v>
      </c>
      <c r="C34610" s="2">
        <v>45291</v>
      </c>
      <c r="D34610" t="s">
        <v>58</v>
      </c>
      <c r="F34610" t="s">
        <v>38</v>
      </c>
      <c r="G34610" s="3" t="s">
        <v>35123</v>
      </c>
      <c r="H34610" s="3">
        <v>6844</v>
      </c>
      <c r="I34610" t="s">
        <v>41617</v>
      </c>
      <c r="J34610" s="2">
        <v>45307</v>
      </c>
      <c r="K34610" s="2">
        <v>45291</v>
      </c>
    </row>
    <row r="34611" spans="1:11" x14ac:dyDescent="0.25">
      <c r="A34611">
        <v>2023</v>
      </c>
      <c r="B34611" s="2">
        <v>45108</v>
      </c>
      <c r="C34611" s="2">
        <v>45291</v>
      </c>
      <c r="D34611" t="s">
        <v>58</v>
      </c>
      <c r="F34611" t="s">
        <v>38</v>
      </c>
      <c r="G34611" s="3" t="s">
        <v>35124</v>
      </c>
      <c r="H34611" s="3">
        <v>6844</v>
      </c>
      <c r="I34611" t="s">
        <v>41617</v>
      </c>
      <c r="J34611" s="2">
        <v>45307</v>
      </c>
      <c r="K34611" s="2">
        <v>45291</v>
      </c>
    </row>
    <row r="34612" spans="1:11" x14ac:dyDescent="0.25">
      <c r="A34612">
        <v>2023</v>
      </c>
      <c r="B34612" s="2">
        <v>45108</v>
      </c>
      <c r="C34612" s="2">
        <v>45291</v>
      </c>
      <c r="D34612" t="s">
        <v>58</v>
      </c>
      <c r="F34612" t="s">
        <v>38</v>
      </c>
      <c r="G34612" s="3" t="s">
        <v>35125</v>
      </c>
      <c r="H34612" s="3">
        <v>6844</v>
      </c>
      <c r="I34612" t="s">
        <v>41617</v>
      </c>
      <c r="J34612" s="2">
        <v>45307</v>
      </c>
      <c r="K34612" s="2">
        <v>45291</v>
      </c>
    </row>
    <row r="34613" spans="1:11" x14ac:dyDescent="0.25">
      <c r="A34613">
        <v>2023</v>
      </c>
      <c r="B34613" s="2">
        <v>45108</v>
      </c>
      <c r="C34613" s="2">
        <v>45291</v>
      </c>
      <c r="D34613" t="s">
        <v>58</v>
      </c>
      <c r="F34613" t="s">
        <v>38</v>
      </c>
      <c r="G34613" s="3" t="s">
        <v>35126</v>
      </c>
      <c r="H34613" s="3">
        <v>6844</v>
      </c>
      <c r="I34613" t="s">
        <v>41617</v>
      </c>
      <c r="J34613" s="2">
        <v>45307</v>
      </c>
      <c r="K34613" s="2">
        <v>45291</v>
      </c>
    </row>
    <row r="34614" spans="1:11" x14ac:dyDescent="0.25">
      <c r="A34614">
        <v>2023</v>
      </c>
      <c r="B34614" s="2">
        <v>45108</v>
      </c>
      <c r="C34614" s="2">
        <v>45291</v>
      </c>
      <c r="D34614" t="s">
        <v>58</v>
      </c>
      <c r="F34614" t="s">
        <v>38</v>
      </c>
      <c r="G34614" s="3" t="s">
        <v>35127</v>
      </c>
      <c r="H34614" s="3">
        <v>6844</v>
      </c>
      <c r="I34614" t="s">
        <v>41617</v>
      </c>
      <c r="J34614" s="2">
        <v>45307</v>
      </c>
      <c r="K34614" s="2">
        <v>45291</v>
      </c>
    </row>
    <row r="34615" spans="1:11" x14ac:dyDescent="0.25">
      <c r="A34615">
        <v>2023</v>
      </c>
      <c r="B34615" s="2">
        <v>45108</v>
      </c>
      <c r="C34615" s="2">
        <v>45291</v>
      </c>
      <c r="D34615" t="s">
        <v>58</v>
      </c>
      <c r="F34615" t="s">
        <v>38</v>
      </c>
      <c r="G34615" s="3" t="s">
        <v>35128</v>
      </c>
      <c r="H34615" s="3">
        <v>6844</v>
      </c>
      <c r="I34615" t="s">
        <v>41617</v>
      </c>
      <c r="J34615" s="2">
        <v>45307</v>
      </c>
      <c r="K34615" s="2">
        <v>45291</v>
      </c>
    </row>
    <row r="34616" spans="1:11" x14ac:dyDescent="0.25">
      <c r="A34616">
        <v>2023</v>
      </c>
      <c r="B34616" s="2">
        <v>45108</v>
      </c>
      <c r="C34616" s="2">
        <v>45291</v>
      </c>
      <c r="D34616" t="s">
        <v>58</v>
      </c>
      <c r="F34616" t="s">
        <v>38</v>
      </c>
      <c r="G34616" s="3" t="s">
        <v>35129</v>
      </c>
      <c r="H34616" s="3">
        <v>6844</v>
      </c>
      <c r="I34616" t="s">
        <v>41617</v>
      </c>
      <c r="J34616" s="2">
        <v>45307</v>
      </c>
      <c r="K34616" s="2">
        <v>45291</v>
      </c>
    </row>
    <row r="34617" spans="1:11" x14ac:dyDescent="0.25">
      <c r="A34617">
        <v>2023</v>
      </c>
      <c r="B34617" s="2">
        <v>45108</v>
      </c>
      <c r="C34617" s="2">
        <v>45291</v>
      </c>
      <c r="D34617" t="s">
        <v>58</v>
      </c>
      <c r="F34617" t="s">
        <v>38</v>
      </c>
      <c r="G34617" s="3" t="s">
        <v>35130</v>
      </c>
      <c r="H34617" s="3">
        <v>6844</v>
      </c>
      <c r="I34617" t="s">
        <v>41617</v>
      </c>
      <c r="J34617" s="2">
        <v>45307</v>
      </c>
      <c r="K34617" s="2">
        <v>45291</v>
      </c>
    </row>
    <row r="34618" spans="1:11" x14ac:dyDescent="0.25">
      <c r="A34618">
        <v>2023</v>
      </c>
      <c r="B34618" s="2">
        <v>45108</v>
      </c>
      <c r="C34618" s="2">
        <v>45291</v>
      </c>
      <c r="D34618" t="s">
        <v>58</v>
      </c>
      <c r="F34618" t="s">
        <v>38</v>
      </c>
      <c r="G34618" s="3" t="s">
        <v>35131</v>
      </c>
      <c r="H34618" s="3">
        <v>6844</v>
      </c>
      <c r="I34618" t="s">
        <v>41617</v>
      </c>
      <c r="J34618" s="2">
        <v>45307</v>
      </c>
      <c r="K34618" s="2">
        <v>45291</v>
      </c>
    </row>
    <row r="34619" spans="1:11" x14ac:dyDescent="0.25">
      <c r="A34619">
        <v>2023</v>
      </c>
      <c r="B34619" s="2">
        <v>45108</v>
      </c>
      <c r="C34619" s="2">
        <v>45291</v>
      </c>
      <c r="D34619" t="s">
        <v>58</v>
      </c>
      <c r="F34619" t="s">
        <v>38</v>
      </c>
      <c r="G34619" s="3" t="s">
        <v>35132</v>
      </c>
      <c r="H34619" s="3">
        <v>6844</v>
      </c>
      <c r="I34619" t="s">
        <v>41617</v>
      </c>
      <c r="J34619" s="2">
        <v>45307</v>
      </c>
      <c r="K34619" s="2">
        <v>45291</v>
      </c>
    </row>
    <row r="34620" spans="1:11" x14ac:dyDescent="0.25">
      <c r="A34620">
        <v>2023</v>
      </c>
      <c r="B34620" s="2">
        <v>45108</v>
      </c>
      <c r="C34620" s="2">
        <v>45291</v>
      </c>
      <c r="D34620" t="s">
        <v>58</v>
      </c>
      <c r="F34620" t="s">
        <v>38</v>
      </c>
      <c r="G34620" s="3" t="s">
        <v>35133</v>
      </c>
      <c r="H34620" s="3">
        <v>6844</v>
      </c>
      <c r="I34620" t="s">
        <v>41617</v>
      </c>
      <c r="J34620" s="2">
        <v>45307</v>
      </c>
      <c r="K34620" s="2">
        <v>45291</v>
      </c>
    </row>
    <row r="34621" spans="1:11" x14ac:dyDescent="0.25">
      <c r="A34621">
        <v>2023</v>
      </c>
      <c r="B34621" s="2">
        <v>45108</v>
      </c>
      <c r="C34621" s="2">
        <v>45291</v>
      </c>
      <c r="D34621" t="s">
        <v>58</v>
      </c>
      <c r="F34621" t="s">
        <v>38</v>
      </c>
      <c r="G34621" s="3" t="s">
        <v>35134</v>
      </c>
      <c r="H34621" s="3">
        <v>6844</v>
      </c>
      <c r="I34621" t="s">
        <v>41617</v>
      </c>
      <c r="J34621" s="2">
        <v>45307</v>
      </c>
      <c r="K34621" s="2">
        <v>45291</v>
      </c>
    </row>
    <row r="34622" spans="1:11" x14ac:dyDescent="0.25">
      <c r="A34622">
        <v>2023</v>
      </c>
      <c r="B34622" s="2">
        <v>45108</v>
      </c>
      <c r="C34622" s="2">
        <v>45291</v>
      </c>
      <c r="D34622" t="s">
        <v>58</v>
      </c>
      <c r="F34622" t="s">
        <v>38</v>
      </c>
      <c r="G34622" s="3" t="s">
        <v>35135</v>
      </c>
      <c r="H34622" s="3">
        <v>6844</v>
      </c>
      <c r="I34622" t="s">
        <v>41617</v>
      </c>
      <c r="J34622" s="2">
        <v>45307</v>
      </c>
      <c r="K34622" s="2">
        <v>45291</v>
      </c>
    </row>
    <row r="34623" spans="1:11" x14ac:dyDescent="0.25">
      <c r="A34623">
        <v>2023</v>
      </c>
      <c r="B34623" s="2">
        <v>45108</v>
      </c>
      <c r="C34623" s="2">
        <v>45291</v>
      </c>
      <c r="D34623" t="s">
        <v>58</v>
      </c>
      <c r="F34623" t="s">
        <v>38</v>
      </c>
      <c r="G34623" s="3" t="s">
        <v>35136</v>
      </c>
      <c r="H34623" s="3">
        <v>6844</v>
      </c>
      <c r="I34623" t="s">
        <v>41617</v>
      </c>
      <c r="J34623" s="2">
        <v>45307</v>
      </c>
      <c r="K34623" s="2">
        <v>45291</v>
      </c>
    </row>
    <row r="34624" spans="1:11" x14ac:dyDescent="0.25">
      <c r="A34624">
        <v>2023</v>
      </c>
      <c r="B34624" s="2">
        <v>45108</v>
      </c>
      <c r="C34624" s="2">
        <v>45291</v>
      </c>
      <c r="D34624" t="s">
        <v>58</v>
      </c>
      <c r="F34624" t="s">
        <v>38</v>
      </c>
      <c r="G34624" s="3" t="s">
        <v>35137</v>
      </c>
      <c r="H34624" s="3">
        <v>6844</v>
      </c>
      <c r="I34624" t="s">
        <v>41617</v>
      </c>
      <c r="J34624" s="2">
        <v>45307</v>
      </c>
      <c r="K34624" s="2">
        <v>45291</v>
      </c>
    </row>
    <row r="34625" spans="1:11" x14ac:dyDescent="0.25">
      <c r="A34625">
        <v>2023</v>
      </c>
      <c r="B34625" s="2">
        <v>45108</v>
      </c>
      <c r="C34625" s="2">
        <v>45291</v>
      </c>
      <c r="D34625" t="s">
        <v>58</v>
      </c>
      <c r="F34625" t="s">
        <v>38</v>
      </c>
      <c r="G34625" s="3" t="s">
        <v>35138</v>
      </c>
      <c r="H34625" s="3">
        <v>6844</v>
      </c>
      <c r="I34625" t="s">
        <v>41617</v>
      </c>
      <c r="J34625" s="2">
        <v>45307</v>
      </c>
      <c r="K34625" s="2">
        <v>45291</v>
      </c>
    </row>
    <row r="34626" spans="1:11" x14ac:dyDescent="0.25">
      <c r="A34626">
        <v>2023</v>
      </c>
      <c r="B34626" s="2">
        <v>45108</v>
      </c>
      <c r="C34626" s="2">
        <v>45291</v>
      </c>
      <c r="D34626" t="s">
        <v>58</v>
      </c>
      <c r="F34626" t="s">
        <v>38</v>
      </c>
      <c r="G34626" s="3" t="s">
        <v>35139</v>
      </c>
      <c r="H34626" s="3">
        <v>6844</v>
      </c>
      <c r="I34626" t="s">
        <v>41617</v>
      </c>
      <c r="J34626" s="2">
        <v>45307</v>
      </c>
      <c r="K34626" s="2">
        <v>45291</v>
      </c>
    </row>
    <row r="34627" spans="1:11" x14ac:dyDescent="0.25">
      <c r="A34627">
        <v>2023</v>
      </c>
      <c r="B34627" s="2">
        <v>45108</v>
      </c>
      <c r="C34627" s="2">
        <v>45291</v>
      </c>
      <c r="D34627" t="s">
        <v>58</v>
      </c>
      <c r="F34627" t="s">
        <v>38</v>
      </c>
      <c r="G34627" s="3" t="s">
        <v>35140</v>
      </c>
      <c r="H34627" s="3">
        <v>6844</v>
      </c>
      <c r="I34627" t="s">
        <v>41617</v>
      </c>
      <c r="J34627" s="2">
        <v>45307</v>
      </c>
      <c r="K34627" s="2">
        <v>45291</v>
      </c>
    </row>
    <row r="34628" spans="1:11" x14ac:dyDescent="0.25">
      <c r="A34628">
        <v>2023</v>
      </c>
      <c r="B34628" s="2">
        <v>45108</v>
      </c>
      <c r="C34628" s="2">
        <v>45291</v>
      </c>
      <c r="D34628" t="s">
        <v>58</v>
      </c>
      <c r="F34628" t="s">
        <v>38</v>
      </c>
      <c r="G34628" s="3" t="s">
        <v>35141</v>
      </c>
      <c r="H34628" s="3">
        <v>6844</v>
      </c>
      <c r="I34628" t="s">
        <v>41617</v>
      </c>
      <c r="J34628" s="2">
        <v>45307</v>
      </c>
      <c r="K34628" s="2">
        <v>45291</v>
      </c>
    </row>
    <row r="34629" spans="1:11" x14ac:dyDescent="0.25">
      <c r="A34629">
        <v>2023</v>
      </c>
      <c r="B34629" s="2">
        <v>45108</v>
      </c>
      <c r="C34629" s="2">
        <v>45291</v>
      </c>
      <c r="D34629" t="s">
        <v>58</v>
      </c>
      <c r="F34629" t="s">
        <v>38</v>
      </c>
      <c r="G34629" s="3" t="s">
        <v>35142</v>
      </c>
      <c r="H34629" s="3">
        <v>6844</v>
      </c>
      <c r="I34629" t="s">
        <v>41617</v>
      </c>
      <c r="J34629" s="2">
        <v>45307</v>
      </c>
      <c r="K34629" s="2">
        <v>45291</v>
      </c>
    </row>
    <row r="34630" spans="1:11" x14ac:dyDescent="0.25">
      <c r="A34630">
        <v>2023</v>
      </c>
      <c r="B34630" s="2">
        <v>45108</v>
      </c>
      <c r="C34630" s="2">
        <v>45291</v>
      </c>
      <c r="D34630" t="s">
        <v>58</v>
      </c>
      <c r="F34630" t="s">
        <v>38</v>
      </c>
      <c r="G34630" s="3" t="s">
        <v>35143</v>
      </c>
      <c r="H34630" s="3">
        <v>6844</v>
      </c>
      <c r="I34630" t="s">
        <v>41617</v>
      </c>
      <c r="J34630" s="2">
        <v>45307</v>
      </c>
      <c r="K34630" s="2">
        <v>45291</v>
      </c>
    </row>
    <row r="34631" spans="1:11" x14ac:dyDescent="0.25">
      <c r="A34631">
        <v>2023</v>
      </c>
      <c r="B34631" s="2">
        <v>45108</v>
      </c>
      <c r="C34631" s="2">
        <v>45291</v>
      </c>
      <c r="D34631" t="s">
        <v>58</v>
      </c>
      <c r="F34631" t="s">
        <v>38</v>
      </c>
      <c r="G34631" s="3" t="s">
        <v>35144</v>
      </c>
      <c r="H34631" s="3">
        <v>6844</v>
      </c>
      <c r="I34631" t="s">
        <v>41617</v>
      </c>
      <c r="J34631" s="2">
        <v>45307</v>
      </c>
      <c r="K34631" s="2">
        <v>45291</v>
      </c>
    </row>
    <row r="34632" spans="1:11" x14ac:dyDescent="0.25">
      <c r="A34632">
        <v>2023</v>
      </c>
      <c r="B34632" s="2">
        <v>45108</v>
      </c>
      <c r="C34632" s="2">
        <v>45291</v>
      </c>
      <c r="D34632" t="s">
        <v>58</v>
      </c>
      <c r="F34632" t="s">
        <v>38</v>
      </c>
      <c r="G34632" s="3" t="s">
        <v>35145</v>
      </c>
      <c r="H34632" s="3">
        <v>6844</v>
      </c>
      <c r="I34632" t="s">
        <v>41617</v>
      </c>
      <c r="J34632" s="2">
        <v>45307</v>
      </c>
      <c r="K34632" s="2">
        <v>45291</v>
      </c>
    </row>
    <row r="34633" spans="1:11" x14ac:dyDescent="0.25">
      <c r="A34633">
        <v>2023</v>
      </c>
      <c r="B34633" s="2">
        <v>45108</v>
      </c>
      <c r="C34633" s="2">
        <v>45291</v>
      </c>
      <c r="D34633" t="s">
        <v>58</v>
      </c>
      <c r="F34633" t="s">
        <v>38</v>
      </c>
      <c r="G34633" s="3" t="s">
        <v>35146</v>
      </c>
      <c r="H34633" s="3">
        <v>6844</v>
      </c>
      <c r="I34633" t="s">
        <v>41617</v>
      </c>
      <c r="J34633" s="2">
        <v>45307</v>
      </c>
      <c r="K34633" s="2">
        <v>45291</v>
      </c>
    </row>
    <row r="34634" spans="1:11" x14ac:dyDescent="0.25">
      <c r="A34634">
        <v>2023</v>
      </c>
      <c r="B34634" s="2">
        <v>45108</v>
      </c>
      <c r="C34634" s="2">
        <v>45291</v>
      </c>
      <c r="D34634" t="s">
        <v>58</v>
      </c>
      <c r="F34634" t="s">
        <v>38</v>
      </c>
      <c r="G34634" s="3" t="s">
        <v>35147</v>
      </c>
      <c r="H34634" s="3">
        <v>6844</v>
      </c>
      <c r="I34634" t="s">
        <v>41617</v>
      </c>
      <c r="J34634" s="2">
        <v>45307</v>
      </c>
      <c r="K34634" s="2">
        <v>45291</v>
      </c>
    </row>
    <row r="34635" spans="1:11" x14ac:dyDescent="0.25">
      <c r="A34635">
        <v>2023</v>
      </c>
      <c r="B34635" s="2">
        <v>45108</v>
      </c>
      <c r="C34635" s="2">
        <v>45291</v>
      </c>
      <c r="D34635" t="s">
        <v>58</v>
      </c>
      <c r="F34635" t="s">
        <v>38</v>
      </c>
      <c r="G34635" s="3" t="s">
        <v>35148</v>
      </c>
      <c r="H34635" s="3">
        <v>6844</v>
      </c>
      <c r="I34635" t="s">
        <v>41617</v>
      </c>
      <c r="J34635" s="2">
        <v>45307</v>
      </c>
      <c r="K34635" s="2">
        <v>45291</v>
      </c>
    </row>
    <row r="34636" spans="1:11" x14ac:dyDescent="0.25">
      <c r="A34636">
        <v>2023</v>
      </c>
      <c r="B34636" s="2">
        <v>45108</v>
      </c>
      <c r="C34636" s="2">
        <v>45291</v>
      </c>
      <c r="D34636" t="s">
        <v>58</v>
      </c>
      <c r="F34636" t="s">
        <v>38</v>
      </c>
      <c r="G34636" s="3" t="s">
        <v>35149</v>
      </c>
      <c r="H34636" s="3">
        <v>6844</v>
      </c>
      <c r="I34636" t="s">
        <v>41617</v>
      </c>
      <c r="J34636" s="2">
        <v>45307</v>
      </c>
      <c r="K34636" s="2">
        <v>45291</v>
      </c>
    </row>
    <row r="34637" spans="1:11" x14ac:dyDescent="0.25">
      <c r="A34637">
        <v>2023</v>
      </c>
      <c r="B34637" s="2">
        <v>45108</v>
      </c>
      <c r="C34637" s="2">
        <v>45291</v>
      </c>
      <c r="D34637" t="s">
        <v>58</v>
      </c>
      <c r="F34637" t="s">
        <v>38</v>
      </c>
      <c r="G34637" s="3" t="s">
        <v>35150</v>
      </c>
      <c r="H34637" s="3">
        <v>6844</v>
      </c>
      <c r="I34637" t="s">
        <v>41617</v>
      </c>
      <c r="J34637" s="2">
        <v>45307</v>
      </c>
      <c r="K34637" s="2">
        <v>45291</v>
      </c>
    </row>
    <row r="34638" spans="1:11" x14ac:dyDescent="0.25">
      <c r="A34638">
        <v>2023</v>
      </c>
      <c r="B34638" s="2">
        <v>45108</v>
      </c>
      <c r="C34638" s="2">
        <v>45291</v>
      </c>
      <c r="D34638" t="s">
        <v>58</v>
      </c>
      <c r="F34638" t="s">
        <v>38</v>
      </c>
      <c r="G34638" s="3" t="s">
        <v>35151</v>
      </c>
      <c r="H34638" s="3">
        <v>6844</v>
      </c>
      <c r="I34638" t="s">
        <v>41617</v>
      </c>
      <c r="J34638" s="2">
        <v>45307</v>
      </c>
      <c r="K34638" s="2">
        <v>45291</v>
      </c>
    </row>
    <row r="34639" spans="1:11" x14ac:dyDescent="0.25">
      <c r="A34639">
        <v>2023</v>
      </c>
      <c r="B34639" s="2">
        <v>45108</v>
      </c>
      <c r="C34639" s="2">
        <v>45291</v>
      </c>
      <c r="D34639" t="s">
        <v>58</v>
      </c>
      <c r="F34639" t="s">
        <v>38</v>
      </c>
      <c r="G34639" s="3" t="s">
        <v>35152</v>
      </c>
      <c r="H34639" s="3">
        <v>6844</v>
      </c>
      <c r="I34639" t="s">
        <v>41617</v>
      </c>
      <c r="J34639" s="2">
        <v>45307</v>
      </c>
      <c r="K34639" s="2">
        <v>45291</v>
      </c>
    </row>
    <row r="34640" spans="1:11" x14ac:dyDescent="0.25">
      <c r="A34640">
        <v>2023</v>
      </c>
      <c r="B34640" s="2">
        <v>45108</v>
      </c>
      <c r="C34640" s="2">
        <v>45291</v>
      </c>
      <c r="D34640" t="s">
        <v>58</v>
      </c>
      <c r="F34640" t="s">
        <v>38</v>
      </c>
      <c r="G34640" s="3" t="s">
        <v>35153</v>
      </c>
      <c r="H34640" s="3">
        <v>6844</v>
      </c>
      <c r="I34640" t="s">
        <v>41617</v>
      </c>
      <c r="J34640" s="2">
        <v>45307</v>
      </c>
      <c r="K34640" s="2">
        <v>45291</v>
      </c>
    </row>
    <row r="34641" spans="1:11" x14ac:dyDescent="0.25">
      <c r="A34641">
        <v>2023</v>
      </c>
      <c r="B34641" s="2">
        <v>45108</v>
      </c>
      <c r="C34641" s="2">
        <v>45291</v>
      </c>
      <c r="D34641" t="s">
        <v>58</v>
      </c>
      <c r="F34641" t="s">
        <v>38</v>
      </c>
      <c r="G34641" s="3" t="s">
        <v>35154</v>
      </c>
      <c r="H34641" s="3">
        <v>6844</v>
      </c>
      <c r="I34641" t="s">
        <v>41617</v>
      </c>
      <c r="J34641" s="2">
        <v>45307</v>
      </c>
      <c r="K34641" s="2">
        <v>45291</v>
      </c>
    </row>
    <row r="34642" spans="1:11" x14ac:dyDescent="0.25">
      <c r="A34642">
        <v>2023</v>
      </c>
      <c r="B34642" s="2">
        <v>45108</v>
      </c>
      <c r="C34642" s="2">
        <v>45291</v>
      </c>
      <c r="D34642" t="s">
        <v>58</v>
      </c>
      <c r="F34642" t="s">
        <v>38</v>
      </c>
      <c r="G34642" s="3" t="s">
        <v>35155</v>
      </c>
      <c r="H34642" s="3">
        <v>6844</v>
      </c>
      <c r="I34642" t="s">
        <v>41617</v>
      </c>
      <c r="J34642" s="2">
        <v>45307</v>
      </c>
      <c r="K34642" s="2">
        <v>45291</v>
      </c>
    </row>
    <row r="34643" spans="1:11" x14ac:dyDescent="0.25">
      <c r="A34643">
        <v>2023</v>
      </c>
      <c r="B34643" s="2">
        <v>45108</v>
      </c>
      <c r="C34643" s="2">
        <v>45291</v>
      </c>
      <c r="D34643" t="s">
        <v>58</v>
      </c>
      <c r="F34643" t="s">
        <v>38</v>
      </c>
      <c r="G34643" s="3" t="s">
        <v>35156</v>
      </c>
      <c r="H34643" s="3">
        <v>6844</v>
      </c>
      <c r="I34643" t="s">
        <v>41617</v>
      </c>
      <c r="J34643" s="2">
        <v>45307</v>
      </c>
      <c r="K34643" s="2">
        <v>45291</v>
      </c>
    </row>
    <row r="34644" spans="1:11" x14ac:dyDescent="0.25">
      <c r="A34644">
        <v>2023</v>
      </c>
      <c r="B34644" s="2">
        <v>45108</v>
      </c>
      <c r="C34644" s="2">
        <v>45291</v>
      </c>
      <c r="D34644" t="s">
        <v>58</v>
      </c>
      <c r="F34644" t="s">
        <v>38</v>
      </c>
      <c r="G34644" s="3" t="s">
        <v>35157</v>
      </c>
      <c r="H34644" s="3">
        <v>6844</v>
      </c>
      <c r="I34644" t="s">
        <v>41617</v>
      </c>
      <c r="J34644" s="2">
        <v>45307</v>
      </c>
      <c r="K34644" s="2">
        <v>45291</v>
      </c>
    </row>
    <row r="34645" spans="1:11" x14ac:dyDescent="0.25">
      <c r="A34645">
        <v>2023</v>
      </c>
      <c r="B34645" s="2">
        <v>45108</v>
      </c>
      <c r="C34645" s="2">
        <v>45291</v>
      </c>
      <c r="D34645" t="s">
        <v>58</v>
      </c>
      <c r="F34645" t="s">
        <v>38</v>
      </c>
      <c r="G34645" s="3" t="s">
        <v>35158</v>
      </c>
      <c r="H34645" s="3">
        <v>6844</v>
      </c>
      <c r="I34645" t="s">
        <v>41617</v>
      </c>
      <c r="J34645" s="2">
        <v>45307</v>
      </c>
      <c r="K34645" s="2">
        <v>45291</v>
      </c>
    </row>
    <row r="34646" spans="1:11" x14ac:dyDescent="0.25">
      <c r="A34646">
        <v>2023</v>
      </c>
      <c r="B34646" s="2">
        <v>45108</v>
      </c>
      <c r="C34646" s="2">
        <v>45291</v>
      </c>
      <c r="D34646" t="s">
        <v>58</v>
      </c>
      <c r="F34646" t="s">
        <v>38</v>
      </c>
      <c r="G34646" s="3" t="s">
        <v>35159</v>
      </c>
      <c r="H34646" s="3">
        <v>6844</v>
      </c>
      <c r="I34646" t="s">
        <v>41617</v>
      </c>
      <c r="J34646" s="2">
        <v>45307</v>
      </c>
      <c r="K34646" s="2">
        <v>45291</v>
      </c>
    </row>
    <row r="34647" spans="1:11" x14ac:dyDescent="0.25">
      <c r="A34647">
        <v>2023</v>
      </c>
      <c r="B34647" s="2">
        <v>45108</v>
      </c>
      <c r="C34647" s="2">
        <v>45291</v>
      </c>
      <c r="D34647" t="s">
        <v>58</v>
      </c>
      <c r="F34647" t="s">
        <v>38</v>
      </c>
      <c r="G34647" s="3" t="s">
        <v>35160</v>
      </c>
      <c r="H34647" s="3">
        <v>6844</v>
      </c>
      <c r="I34647" t="s">
        <v>41617</v>
      </c>
      <c r="J34647" s="2">
        <v>45307</v>
      </c>
      <c r="K34647" s="2">
        <v>45291</v>
      </c>
    </row>
    <row r="34648" spans="1:11" x14ac:dyDescent="0.25">
      <c r="A34648">
        <v>2023</v>
      </c>
      <c r="B34648" s="2">
        <v>45108</v>
      </c>
      <c r="C34648" s="2">
        <v>45291</v>
      </c>
      <c r="D34648" t="s">
        <v>58</v>
      </c>
      <c r="F34648" t="s">
        <v>38</v>
      </c>
      <c r="G34648" s="3" t="s">
        <v>35161</v>
      </c>
      <c r="H34648" s="3">
        <v>6844</v>
      </c>
      <c r="I34648" t="s">
        <v>41617</v>
      </c>
      <c r="J34648" s="2">
        <v>45307</v>
      </c>
      <c r="K34648" s="2">
        <v>45291</v>
      </c>
    </row>
    <row r="34649" spans="1:11" x14ac:dyDescent="0.25">
      <c r="A34649">
        <v>2023</v>
      </c>
      <c r="B34649" s="2">
        <v>45108</v>
      </c>
      <c r="C34649" s="2">
        <v>45291</v>
      </c>
      <c r="D34649" t="s">
        <v>58</v>
      </c>
      <c r="F34649" t="s">
        <v>38</v>
      </c>
      <c r="G34649" s="3" t="s">
        <v>35162</v>
      </c>
      <c r="H34649" s="3">
        <v>6844</v>
      </c>
      <c r="I34649" t="s">
        <v>41617</v>
      </c>
      <c r="J34649" s="2">
        <v>45307</v>
      </c>
      <c r="K34649" s="2">
        <v>45291</v>
      </c>
    </row>
    <row r="34650" spans="1:11" x14ac:dyDescent="0.25">
      <c r="A34650">
        <v>2023</v>
      </c>
      <c r="B34650" s="2">
        <v>45108</v>
      </c>
      <c r="C34650" s="2">
        <v>45291</v>
      </c>
      <c r="D34650" t="s">
        <v>58</v>
      </c>
      <c r="F34650" t="s">
        <v>38</v>
      </c>
      <c r="G34650" s="3" t="s">
        <v>35163</v>
      </c>
      <c r="H34650" s="3">
        <v>6844</v>
      </c>
      <c r="I34650" t="s">
        <v>41617</v>
      </c>
      <c r="J34650" s="2">
        <v>45307</v>
      </c>
      <c r="K34650" s="2">
        <v>45291</v>
      </c>
    </row>
    <row r="34651" spans="1:11" x14ac:dyDescent="0.25">
      <c r="A34651">
        <v>2023</v>
      </c>
      <c r="B34651" s="2">
        <v>45108</v>
      </c>
      <c r="C34651" s="2">
        <v>45291</v>
      </c>
      <c r="D34651" t="s">
        <v>58</v>
      </c>
      <c r="F34651" t="s">
        <v>38</v>
      </c>
      <c r="G34651" s="3" t="s">
        <v>35164</v>
      </c>
      <c r="H34651" s="3">
        <v>6844</v>
      </c>
      <c r="I34651" t="s">
        <v>41617</v>
      </c>
      <c r="J34651" s="2">
        <v>45307</v>
      </c>
      <c r="K34651" s="2">
        <v>45291</v>
      </c>
    </row>
    <row r="34652" spans="1:11" x14ac:dyDescent="0.25">
      <c r="A34652">
        <v>2023</v>
      </c>
      <c r="B34652" s="2">
        <v>45108</v>
      </c>
      <c r="C34652" s="2">
        <v>45291</v>
      </c>
      <c r="D34652" t="s">
        <v>58</v>
      </c>
      <c r="F34652" t="s">
        <v>38</v>
      </c>
      <c r="G34652" s="3" t="s">
        <v>35165</v>
      </c>
      <c r="H34652" s="3">
        <v>6844</v>
      </c>
      <c r="I34652" t="s">
        <v>41617</v>
      </c>
      <c r="J34652" s="2">
        <v>45307</v>
      </c>
      <c r="K34652" s="2">
        <v>45291</v>
      </c>
    </row>
    <row r="34653" spans="1:11" x14ac:dyDescent="0.25">
      <c r="A34653">
        <v>2023</v>
      </c>
      <c r="B34653" s="2">
        <v>45108</v>
      </c>
      <c r="C34653" s="2">
        <v>45291</v>
      </c>
      <c r="D34653" t="s">
        <v>348</v>
      </c>
      <c r="F34653" t="s">
        <v>38</v>
      </c>
      <c r="G34653" s="3" t="s">
        <v>35166</v>
      </c>
      <c r="H34653" s="3">
        <v>7505.2</v>
      </c>
      <c r="I34653" t="s">
        <v>41617</v>
      </c>
      <c r="J34653" s="2">
        <v>45307</v>
      </c>
      <c r="K34653" s="2">
        <v>45291</v>
      </c>
    </row>
    <row r="34654" spans="1:11" x14ac:dyDescent="0.25">
      <c r="A34654">
        <v>2023</v>
      </c>
      <c r="B34654" s="2">
        <v>45108</v>
      </c>
      <c r="C34654" s="2">
        <v>45291</v>
      </c>
      <c r="D34654" t="s">
        <v>348</v>
      </c>
      <c r="F34654" t="s">
        <v>38</v>
      </c>
      <c r="G34654" s="3" t="s">
        <v>35167</v>
      </c>
      <c r="H34654" s="3">
        <v>7505.2</v>
      </c>
      <c r="I34654" t="s">
        <v>41617</v>
      </c>
      <c r="J34654" s="2">
        <v>45307</v>
      </c>
      <c r="K34654" s="2">
        <v>45291</v>
      </c>
    </row>
    <row r="34655" spans="1:11" x14ac:dyDescent="0.25">
      <c r="A34655">
        <v>2023</v>
      </c>
      <c r="B34655" s="2">
        <v>45108</v>
      </c>
      <c r="C34655" s="2">
        <v>45291</v>
      </c>
      <c r="D34655" t="s">
        <v>348</v>
      </c>
      <c r="F34655" t="s">
        <v>38</v>
      </c>
      <c r="G34655" s="3" t="s">
        <v>35168</v>
      </c>
      <c r="H34655" s="3">
        <v>7505.2</v>
      </c>
      <c r="I34655" t="s">
        <v>41617</v>
      </c>
      <c r="J34655" s="2">
        <v>45307</v>
      </c>
      <c r="K34655" s="2">
        <v>45291</v>
      </c>
    </row>
    <row r="34656" spans="1:11" x14ac:dyDescent="0.25">
      <c r="A34656">
        <v>2023</v>
      </c>
      <c r="B34656" s="2">
        <v>45108</v>
      </c>
      <c r="C34656" s="2">
        <v>45291</v>
      </c>
      <c r="D34656" t="s">
        <v>348</v>
      </c>
      <c r="F34656" t="s">
        <v>38</v>
      </c>
      <c r="G34656" s="3" t="s">
        <v>35169</v>
      </c>
      <c r="H34656" s="3">
        <v>7505.2</v>
      </c>
      <c r="I34656" t="s">
        <v>41617</v>
      </c>
      <c r="J34656" s="2">
        <v>45307</v>
      </c>
      <c r="K34656" s="2">
        <v>45291</v>
      </c>
    </row>
    <row r="34657" spans="1:11" x14ac:dyDescent="0.25">
      <c r="A34657">
        <v>2023</v>
      </c>
      <c r="B34657" s="2">
        <v>45108</v>
      </c>
      <c r="C34657" s="2">
        <v>45291</v>
      </c>
      <c r="D34657" t="s">
        <v>348</v>
      </c>
      <c r="F34657" t="s">
        <v>38</v>
      </c>
      <c r="G34657" s="3" t="s">
        <v>35170</v>
      </c>
      <c r="H34657" s="3">
        <v>7505.2</v>
      </c>
      <c r="I34657" t="s">
        <v>41617</v>
      </c>
      <c r="J34657" s="2">
        <v>45307</v>
      </c>
      <c r="K34657" s="2">
        <v>45291</v>
      </c>
    </row>
    <row r="34658" spans="1:11" x14ac:dyDescent="0.25">
      <c r="A34658">
        <v>2023</v>
      </c>
      <c r="B34658" s="2">
        <v>45108</v>
      </c>
      <c r="C34658" s="2">
        <v>45291</v>
      </c>
      <c r="D34658" t="s">
        <v>348</v>
      </c>
      <c r="F34658" t="s">
        <v>38</v>
      </c>
      <c r="G34658" s="3" t="s">
        <v>35171</v>
      </c>
      <c r="H34658" s="3">
        <v>7505.2</v>
      </c>
      <c r="I34658" t="s">
        <v>41617</v>
      </c>
      <c r="J34658" s="2">
        <v>45307</v>
      </c>
      <c r="K34658" s="2">
        <v>45291</v>
      </c>
    </row>
    <row r="34659" spans="1:11" x14ac:dyDescent="0.25">
      <c r="A34659">
        <v>2023</v>
      </c>
      <c r="B34659" s="2">
        <v>45108</v>
      </c>
      <c r="C34659" s="2">
        <v>45291</v>
      </c>
      <c r="D34659" t="s">
        <v>348</v>
      </c>
      <c r="F34659" t="s">
        <v>38</v>
      </c>
      <c r="G34659" s="3" t="s">
        <v>35172</v>
      </c>
      <c r="H34659" s="3">
        <v>7505.2</v>
      </c>
      <c r="I34659" t="s">
        <v>41617</v>
      </c>
      <c r="J34659" s="2">
        <v>45307</v>
      </c>
      <c r="K34659" s="2">
        <v>45291</v>
      </c>
    </row>
    <row r="34660" spans="1:11" x14ac:dyDescent="0.25">
      <c r="A34660">
        <v>2023</v>
      </c>
      <c r="B34660" s="2">
        <v>45108</v>
      </c>
      <c r="C34660" s="2">
        <v>45291</v>
      </c>
      <c r="D34660" t="s">
        <v>348</v>
      </c>
      <c r="F34660" t="s">
        <v>38</v>
      </c>
      <c r="G34660" s="3" t="s">
        <v>35173</v>
      </c>
      <c r="H34660" s="3">
        <v>7505.2</v>
      </c>
      <c r="I34660" t="s">
        <v>41617</v>
      </c>
      <c r="J34660" s="2">
        <v>45307</v>
      </c>
      <c r="K34660" s="2">
        <v>45291</v>
      </c>
    </row>
    <row r="34661" spans="1:11" x14ac:dyDescent="0.25">
      <c r="A34661">
        <v>2023</v>
      </c>
      <c r="B34661" s="2">
        <v>45108</v>
      </c>
      <c r="C34661" s="2">
        <v>45291</v>
      </c>
      <c r="D34661" t="s">
        <v>348</v>
      </c>
      <c r="F34661" t="s">
        <v>38</v>
      </c>
      <c r="G34661" s="3" t="s">
        <v>35174</v>
      </c>
      <c r="H34661" s="3">
        <v>7505.2</v>
      </c>
      <c r="I34661" t="s">
        <v>41617</v>
      </c>
      <c r="J34661" s="2">
        <v>45307</v>
      </c>
      <c r="K34661" s="2">
        <v>45291</v>
      </c>
    </row>
    <row r="34662" spans="1:11" x14ac:dyDescent="0.25">
      <c r="A34662">
        <v>2023</v>
      </c>
      <c r="B34662" s="2">
        <v>45108</v>
      </c>
      <c r="C34662" s="2">
        <v>45291</v>
      </c>
      <c r="D34662" t="s">
        <v>348</v>
      </c>
      <c r="F34662" t="s">
        <v>38</v>
      </c>
      <c r="G34662" s="3" t="s">
        <v>35175</v>
      </c>
      <c r="H34662" s="3">
        <v>7505.2</v>
      </c>
      <c r="I34662" t="s">
        <v>41617</v>
      </c>
      <c r="J34662" s="2">
        <v>45307</v>
      </c>
      <c r="K34662" s="2">
        <v>45291</v>
      </c>
    </row>
    <row r="34663" spans="1:11" x14ac:dyDescent="0.25">
      <c r="A34663">
        <v>2023</v>
      </c>
      <c r="B34663" s="2">
        <v>45108</v>
      </c>
      <c r="C34663" s="2">
        <v>45291</v>
      </c>
      <c r="D34663" t="s">
        <v>348</v>
      </c>
      <c r="F34663" t="s">
        <v>38</v>
      </c>
      <c r="G34663" s="3" t="s">
        <v>35176</v>
      </c>
      <c r="H34663" s="3">
        <v>7505.2</v>
      </c>
      <c r="I34663" t="s">
        <v>41617</v>
      </c>
      <c r="J34663" s="2">
        <v>45307</v>
      </c>
      <c r="K34663" s="2">
        <v>45291</v>
      </c>
    </row>
    <row r="34664" spans="1:11" x14ac:dyDescent="0.25">
      <c r="A34664">
        <v>2023</v>
      </c>
      <c r="B34664" s="2">
        <v>45108</v>
      </c>
      <c r="C34664" s="2">
        <v>45291</v>
      </c>
      <c r="D34664" t="s">
        <v>348</v>
      </c>
      <c r="F34664" t="s">
        <v>38</v>
      </c>
      <c r="G34664" s="3" t="s">
        <v>35177</v>
      </c>
      <c r="H34664" s="3">
        <v>7505.2</v>
      </c>
      <c r="I34664" t="s">
        <v>41617</v>
      </c>
      <c r="J34664" s="2">
        <v>45307</v>
      </c>
      <c r="K34664" s="2">
        <v>45291</v>
      </c>
    </row>
    <row r="34665" spans="1:11" x14ac:dyDescent="0.25">
      <c r="A34665">
        <v>2023</v>
      </c>
      <c r="B34665" s="2">
        <v>45108</v>
      </c>
      <c r="C34665" s="2">
        <v>45291</v>
      </c>
      <c r="D34665" t="s">
        <v>348</v>
      </c>
      <c r="F34665" t="s">
        <v>38</v>
      </c>
      <c r="G34665" s="3" t="s">
        <v>35178</v>
      </c>
      <c r="H34665" s="3">
        <v>7505.2</v>
      </c>
      <c r="I34665" t="s">
        <v>41617</v>
      </c>
      <c r="J34665" s="2">
        <v>45307</v>
      </c>
      <c r="K34665" s="2">
        <v>45291</v>
      </c>
    </row>
    <row r="34666" spans="1:11" x14ac:dyDescent="0.25">
      <c r="A34666">
        <v>2023</v>
      </c>
      <c r="B34666" s="2">
        <v>45108</v>
      </c>
      <c r="C34666" s="2">
        <v>45291</v>
      </c>
      <c r="D34666" t="s">
        <v>348</v>
      </c>
      <c r="F34666" t="s">
        <v>38</v>
      </c>
      <c r="G34666" s="3" t="s">
        <v>35179</v>
      </c>
      <c r="H34666" s="3">
        <v>7505.2</v>
      </c>
      <c r="I34666" t="s">
        <v>41617</v>
      </c>
      <c r="J34666" s="2">
        <v>45307</v>
      </c>
      <c r="K34666" s="2">
        <v>45291</v>
      </c>
    </row>
    <row r="34667" spans="1:11" x14ac:dyDescent="0.25">
      <c r="A34667">
        <v>2023</v>
      </c>
      <c r="B34667" s="2">
        <v>45108</v>
      </c>
      <c r="C34667" s="2">
        <v>45291</v>
      </c>
      <c r="D34667" t="s">
        <v>348</v>
      </c>
      <c r="F34667" t="s">
        <v>38</v>
      </c>
      <c r="G34667" s="3" t="s">
        <v>35180</v>
      </c>
      <c r="H34667" s="3">
        <v>7505.2</v>
      </c>
      <c r="I34667" t="s">
        <v>41617</v>
      </c>
      <c r="J34667" s="2">
        <v>45307</v>
      </c>
      <c r="K34667" s="2">
        <v>45291</v>
      </c>
    </row>
    <row r="34668" spans="1:11" x14ac:dyDescent="0.25">
      <c r="A34668">
        <v>2023</v>
      </c>
      <c r="B34668" s="2">
        <v>45108</v>
      </c>
      <c r="C34668" s="2">
        <v>45291</v>
      </c>
      <c r="D34668" t="s">
        <v>348</v>
      </c>
      <c r="F34668" t="s">
        <v>38</v>
      </c>
      <c r="G34668" s="3" t="s">
        <v>35181</v>
      </c>
      <c r="H34668" s="3">
        <v>7505.2</v>
      </c>
      <c r="I34668" t="s">
        <v>41617</v>
      </c>
      <c r="J34668" s="2">
        <v>45307</v>
      </c>
      <c r="K34668" s="2">
        <v>45291</v>
      </c>
    </row>
    <row r="34669" spans="1:11" x14ac:dyDescent="0.25">
      <c r="A34669">
        <v>2023</v>
      </c>
      <c r="B34669" s="2">
        <v>45108</v>
      </c>
      <c r="C34669" s="2">
        <v>45291</v>
      </c>
      <c r="D34669" t="s">
        <v>348</v>
      </c>
      <c r="F34669" t="s">
        <v>38</v>
      </c>
      <c r="G34669" s="3" t="s">
        <v>35182</v>
      </c>
      <c r="H34669" s="3">
        <v>7505.2</v>
      </c>
      <c r="I34669" t="s">
        <v>41617</v>
      </c>
      <c r="J34669" s="2">
        <v>45307</v>
      </c>
      <c r="K34669" s="2">
        <v>45291</v>
      </c>
    </row>
    <row r="34670" spans="1:11" x14ac:dyDescent="0.25">
      <c r="A34670">
        <v>2023</v>
      </c>
      <c r="B34670" s="2">
        <v>45108</v>
      </c>
      <c r="C34670" s="2">
        <v>45291</v>
      </c>
      <c r="D34670" t="s">
        <v>348</v>
      </c>
      <c r="F34670" t="s">
        <v>38</v>
      </c>
      <c r="G34670" s="3" t="s">
        <v>35183</v>
      </c>
      <c r="H34670" s="3">
        <v>7505.2</v>
      </c>
      <c r="I34670" t="s">
        <v>41617</v>
      </c>
      <c r="J34670" s="2">
        <v>45307</v>
      </c>
      <c r="K34670" s="2">
        <v>45291</v>
      </c>
    </row>
    <row r="34671" spans="1:11" x14ac:dyDescent="0.25">
      <c r="A34671">
        <v>2023</v>
      </c>
      <c r="B34671" s="2">
        <v>45108</v>
      </c>
      <c r="C34671" s="2">
        <v>45291</v>
      </c>
      <c r="D34671" t="s">
        <v>348</v>
      </c>
      <c r="F34671" t="s">
        <v>38</v>
      </c>
      <c r="G34671" s="3" t="s">
        <v>35184</v>
      </c>
      <c r="H34671" s="3">
        <v>7505.2</v>
      </c>
      <c r="I34671" t="s">
        <v>41617</v>
      </c>
      <c r="J34671" s="2">
        <v>45307</v>
      </c>
      <c r="K34671" s="2">
        <v>45291</v>
      </c>
    </row>
    <row r="34672" spans="1:11" x14ac:dyDescent="0.25">
      <c r="A34672">
        <v>2023</v>
      </c>
      <c r="B34672" s="2">
        <v>45108</v>
      </c>
      <c r="C34672" s="2">
        <v>45291</v>
      </c>
      <c r="D34672" t="s">
        <v>348</v>
      </c>
      <c r="F34672" t="s">
        <v>38</v>
      </c>
      <c r="G34672" s="3" t="s">
        <v>35185</v>
      </c>
      <c r="H34672" s="3">
        <v>7505.2</v>
      </c>
      <c r="I34672" t="s">
        <v>41617</v>
      </c>
      <c r="J34672" s="2">
        <v>45307</v>
      </c>
      <c r="K34672" s="2">
        <v>45291</v>
      </c>
    </row>
    <row r="34673" spans="1:11" x14ac:dyDescent="0.25">
      <c r="A34673">
        <v>2023</v>
      </c>
      <c r="B34673" s="2">
        <v>45108</v>
      </c>
      <c r="C34673" s="2">
        <v>45291</v>
      </c>
      <c r="D34673" t="s">
        <v>348</v>
      </c>
      <c r="F34673" t="s">
        <v>38</v>
      </c>
      <c r="G34673" s="3" t="s">
        <v>35186</v>
      </c>
      <c r="H34673" s="3">
        <v>7505.2</v>
      </c>
      <c r="I34673" t="s">
        <v>41617</v>
      </c>
      <c r="J34673" s="2">
        <v>45307</v>
      </c>
      <c r="K34673" s="2">
        <v>45291</v>
      </c>
    </row>
    <row r="34674" spans="1:11" x14ac:dyDescent="0.25">
      <c r="A34674">
        <v>2023</v>
      </c>
      <c r="B34674" s="2">
        <v>45108</v>
      </c>
      <c r="C34674" s="2">
        <v>45291</v>
      </c>
      <c r="D34674" t="s">
        <v>348</v>
      </c>
      <c r="F34674" t="s">
        <v>38</v>
      </c>
      <c r="G34674" s="3" t="s">
        <v>35187</v>
      </c>
      <c r="H34674" s="3">
        <v>7505.2</v>
      </c>
      <c r="I34674" t="s">
        <v>41617</v>
      </c>
      <c r="J34674" s="2">
        <v>45307</v>
      </c>
      <c r="K34674" s="2">
        <v>45291</v>
      </c>
    </row>
    <row r="34675" spans="1:11" x14ac:dyDescent="0.25">
      <c r="A34675">
        <v>2023</v>
      </c>
      <c r="B34675" s="2">
        <v>45108</v>
      </c>
      <c r="C34675" s="2">
        <v>45291</v>
      </c>
      <c r="D34675" t="s">
        <v>348</v>
      </c>
      <c r="F34675" t="s">
        <v>38</v>
      </c>
      <c r="G34675" s="3" t="s">
        <v>35188</v>
      </c>
      <c r="H34675" s="3">
        <v>7505.2</v>
      </c>
      <c r="I34675" t="s">
        <v>41617</v>
      </c>
      <c r="J34675" s="2">
        <v>45307</v>
      </c>
      <c r="K34675" s="2">
        <v>45291</v>
      </c>
    </row>
    <row r="34676" spans="1:11" x14ac:dyDescent="0.25">
      <c r="A34676">
        <v>2023</v>
      </c>
      <c r="B34676" s="2">
        <v>45108</v>
      </c>
      <c r="C34676" s="2">
        <v>45291</v>
      </c>
      <c r="D34676" t="s">
        <v>348</v>
      </c>
      <c r="F34676" t="s">
        <v>38</v>
      </c>
      <c r="G34676" s="3" t="s">
        <v>35189</v>
      </c>
      <c r="H34676" s="3">
        <v>7505.2</v>
      </c>
      <c r="I34676" t="s">
        <v>41617</v>
      </c>
      <c r="J34676" s="2">
        <v>45307</v>
      </c>
      <c r="K34676" s="2">
        <v>45291</v>
      </c>
    </row>
    <row r="34677" spans="1:11" x14ac:dyDescent="0.25">
      <c r="A34677">
        <v>2023</v>
      </c>
      <c r="B34677" s="2">
        <v>45108</v>
      </c>
      <c r="C34677" s="2">
        <v>45291</v>
      </c>
      <c r="D34677" t="s">
        <v>348</v>
      </c>
      <c r="F34677" t="s">
        <v>38</v>
      </c>
      <c r="G34677" s="3" t="s">
        <v>35190</v>
      </c>
      <c r="H34677" s="3">
        <v>7505.2</v>
      </c>
      <c r="I34677" t="s">
        <v>41617</v>
      </c>
      <c r="J34677" s="2">
        <v>45307</v>
      </c>
      <c r="K34677" s="2">
        <v>45291</v>
      </c>
    </row>
    <row r="34678" spans="1:11" x14ac:dyDescent="0.25">
      <c r="A34678">
        <v>2023</v>
      </c>
      <c r="B34678" s="2">
        <v>45108</v>
      </c>
      <c r="C34678" s="2">
        <v>45291</v>
      </c>
      <c r="D34678" t="s">
        <v>348</v>
      </c>
      <c r="F34678" t="s">
        <v>38</v>
      </c>
      <c r="G34678" s="3" t="s">
        <v>35191</v>
      </c>
      <c r="H34678" s="3">
        <v>7505.2</v>
      </c>
      <c r="I34678" t="s">
        <v>41617</v>
      </c>
      <c r="J34678" s="2">
        <v>45307</v>
      </c>
      <c r="K34678" s="2">
        <v>45291</v>
      </c>
    </row>
    <row r="34679" spans="1:11" x14ac:dyDescent="0.25">
      <c r="A34679">
        <v>2023</v>
      </c>
      <c r="B34679" s="2">
        <v>45108</v>
      </c>
      <c r="C34679" s="2">
        <v>45291</v>
      </c>
      <c r="D34679" t="s">
        <v>348</v>
      </c>
      <c r="F34679" t="s">
        <v>38</v>
      </c>
      <c r="G34679" s="3" t="s">
        <v>35192</v>
      </c>
      <c r="H34679" s="3">
        <v>7505.2</v>
      </c>
      <c r="I34679" t="s">
        <v>41617</v>
      </c>
      <c r="J34679" s="2">
        <v>45307</v>
      </c>
      <c r="K34679" s="2">
        <v>45291</v>
      </c>
    </row>
    <row r="34680" spans="1:11" x14ac:dyDescent="0.25">
      <c r="A34680">
        <v>2023</v>
      </c>
      <c r="B34680" s="2">
        <v>45108</v>
      </c>
      <c r="C34680" s="2">
        <v>45291</v>
      </c>
      <c r="D34680" t="s">
        <v>348</v>
      </c>
      <c r="F34680" t="s">
        <v>38</v>
      </c>
      <c r="G34680" s="3" t="s">
        <v>35193</v>
      </c>
      <c r="H34680" s="3">
        <v>7505.2</v>
      </c>
      <c r="I34680" t="s">
        <v>41617</v>
      </c>
      <c r="J34680" s="2">
        <v>45307</v>
      </c>
      <c r="K34680" s="2">
        <v>45291</v>
      </c>
    </row>
    <row r="34681" spans="1:11" x14ac:dyDescent="0.25">
      <c r="A34681">
        <v>2023</v>
      </c>
      <c r="B34681" s="2">
        <v>45108</v>
      </c>
      <c r="C34681" s="2">
        <v>45291</v>
      </c>
      <c r="D34681" t="s">
        <v>348</v>
      </c>
      <c r="F34681" t="s">
        <v>38</v>
      </c>
      <c r="G34681" s="3" t="s">
        <v>35194</v>
      </c>
      <c r="H34681" s="3">
        <v>7505.2</v>
      </c>
      <c r="I34681" t="s">
        <v>41617</v>
      </c>
      <c r="J34681" s="2">
        <v>45307</v>
      </c>
      <c r="K34681" s="2">
        <v>45291</v>
      </c>
    </row>
    <row r="34682" spans="1:11" x14ac:dyDescent="0.25">
      <c r="A34682">
        <v>2023</v>
      </c>
      <c r="B34682" s="2">
        <v>45108</v>
      </c>
      <c r="C34682" s="2">
        <v>45291</v>
      </c>
      <c r="D34682" t="s">
        <v>348</v>
      </c>
      <c r="F34682" t="s">
        <v>38</v>
      </c>
      <c r="G34682" s="3" t="s">
        <v>35195</v>
      </c>
      <c r="H34682" s="3">
        <v>7505.2</v>
      </c>
      <c r="I34682" t="s">
        <v>41617</v>
      </c>
      <c r="J34682" s="2">
        <v>45307</v>
      </c>
      <c r="K34682" s="2">
        <v>45291</v>
      </c>
    </row>
    <row r="34683" spans="1:11" x14ac:dyDescent="0.25">
      <c r="A34683">
        <v>2023</v>
      </c>
      <c r="B34683" s="2">
        <v>45108</v>
      </c>
      <c r="C34683" s="2">
        <v>45291</v>
      </c>
      <c r="D34683" t="s">
        <v>348</v>
      </c>
      <c r="F34683" t="s">
        <v>38</v>
      </c>
      <c r="G34683" s="3" t="s">
        <v>35196</v>
      </c>
      <c r="H34683" s="3">
        <v>7505.2</v>
      </c>
      <c r="I34683" t="s">
        <v>41617</v>
      </c>
      <c r="J34683" s="2">
        <v>45307</v>
      </c>
      <c r="K34683" s="2">
        <v>45291</v>
      </c>
    </row>
    <row r="34684" spans="1:11" x14ac:dyDescent="0.25">
      <c r="A34684">
        <v>2023</v>
      </c>
      <c r="B34684" s="2">
        <v>45108</v>
      </c>
      <c r="C34684" s="2">
        <v>45291</v>
      </c>
      <c r="D34684" t="s">
        <v>348</v>
      </c>
      <c r="F34684" t="s">
        <v>38</v>
      </c>
      <c r="G34684" s="3" t="s">
        <v>35197</v>
      </c>
      <c r="H34684" s="3">
        <v>7505.2</v>
      </c>
      <c r="I34684" t="s">
        <v>41617</v>
      </c>
      <c r="J34684" s="2">
        <v>45307</v>
      </c>
      <c r="K34684" s="2">
        <v>45291</v>
      </c>
    </row>
    <row r="34685" spans="1:11" x14ac:dyDescent="0.25">
      <c r="A34685">
        <v>2023</v>
      </c>
      <c r="B34685" s="2">
        <v>45108</v>
      </c>
      <c r="C34685" s="2">
        <v>45291</v>
      </c>
      <c r="D34685" t="s">
        <v>348</v>
      </c>
      <c r="F34685" t="s">
        <v>38</v>
      </c>
      <c r="G34685" s="3" t="s">
        <v>35198</v>
      </c>
      <c r="H34685" s="3">
        <v>7505.2</v>
      </c>
      <c r="I34685" t="s">
        <v>41617</v>
      </c>
      <c r="J34685" s="2">
        <v>45307</v>
      </c>
      <c r="K34685" s="2">
        <v>45291</v>
      </c>
    </row>
    <row r="34686" spans="1:11" x14ac:dyDescent="0.25">
      <c r="A34686">
        <v>2023</v>
      </c>
      <c r="B34686" s="2">
        <v>45108</v>
      </c>
      <c r="C34686" s="2">
        <v>45291</v>
      </c>
      <c r="D34686" t="s">
        <v>348</v>
      </c>
      <c r="F34686" t="s">
        <v>38</v>
      </c>
      <c r="G34686" s="3" t="s">
        <v>35199</v>
      </c>
      <c r="H34686" s="3">
        <v>7505.2</v>
      </c>
      <c r="I34686" t="s">
        <v>41617</v>
      </c>
      <c r="J34686" s="2">
        <v>45307</v>
      </c>
      <c r="K34686" s="2">
        <v>45291</v>
      </c>
    </row>
    <row r="34687" spans="1:11" x14ac:dyDescent="0.25">
      <c r="A34687">
        <v>2023</v>
      </c>
      <c r="B34687" s="2">
        <v>45108</v>
      </c>
      <c r="C34687" s="2">
        <v>45291</v>
      </c>
      <c r="D34687" t="s">
        <v>348</v>
      </c>
      <c r="F34687" t="s">
        <v>38</v>
      </c>
      <c r="G34687" s="3" t="s">
        <v>35200</v>
      </c>
      <c r="H34687" s="3">
        <v>7505.2</v>
      </c>
      <c r="I34687" t="s">
        <v>41617</v>
      </c>
      <c r="J34687" s="2">
        <v>45307</v>
      </c>
      <c r="K34687" s="2">
        <v>45291</v>
      </c>
    </row>
    <row r="34688" spans="1:11" x14ac:dyDescent="0.25">
      <c r="A34688">
        <v>2023</v>
      </c>
      <c r="B34688" s="2">
        <v>45108</v>
      </c>
      <c r="C34688" s="2">
        <v>45291</v>
      </c>
      <c r="D34688" t="s">
        <v>348</v>
      </c>
      <c r="F34688" t="s">
        <v>38</v>
      </c>
      <c r="G34688" s="3" t="s">
        <v>35201</v>
      </c>
      <c r="H34688" s="3">
        <v>7505.2</v>
      </c>
      <c r="I34688" t="s">
        <v>41617</v>
      </c>
      <c r="J34688" s="2">
        <v>45307</v>
      </c>
      <c r="K34688" s="2">
        <v>45291</v>
      </c>
    </row>
    <row r="34689" spans="1:11" x14ac:dyDescent="0.25">
      <c r="A34689">
        <v>2023</v>
      </c>
      <c r="B34689" s="2">
        <v>45108</v>
      </c>
      <c r="C34689" s="2">
        <v>45291</v>
      </c>
      <c r="D34689" t="s">
        <v>348</v>
      </c>
      <c r="F34689" t="s">
        <v>38</v>
      </c>
      <c r="G34689" s="3" t="s">
        <v>35202</v>
      </c>
      <c r="H34689" s="3">
        <v>7505.2</v>
      </c>
      <c r="I34689" t="s">
        <v>41617</v>
      </c>
      <c r="J34689" s="2">
        <v>45307</v>
      </c>
      <c r="K34689" s="2">
        <v>45291</v>
      </c>
    </row>
    <row r="34690" spans="1:11" x14ac:dyDescent="0.25">
      <c r="A34690">
        <v>2023</v>
      </c>
      <c r="B34690" s="2">
        <v>45108</v>
      </c>
      <c r="C34690" s="2">
        <v>45291</v>
      </c>
      <c r="D34690" t="s">
        <v>348</v>
      </c>
      <c r="F34690" t="s">
        <v>38</v>
      </c>
      <c r="G34690" s="3" t="s">
        <v>35203</v>
      </c>
      <c r="H34690" s="3">
        <v>7505.2</v>
      </c>
      <c r="I34690" t="s">
        <v>41617</v>
      </c>
      <c r="J34690" s="2">
        <v>45307</v>
      </c>
      <c r="K34690" s="2">
        <v>45291</v>
      </c>
    </row>
    <row r="34691" spans="1:11" x14ac:dyDescent="0.25">
      <c r="A34691">
        <v>2023</v>
      </c>
      <c r="B34691" s="2">
        <v>45108</v>
      </c>
      <c r="C34691" s="2">
        <v>45291</v>
      </c>
      <c r="D34691" t="s">
        <v>348</v>
      </c>
      <c r="F34691" t="s">
        <v>38</v>
      </c>
      <c r="G34691" s="3" t="s">
        <v>35204</v>
      </c>
      <c r="H34691" s="3">
        <v>7505.2</v>
      </c>
      <c r="I34691" t="s">
        <v>41617</v>
      </c>
      <c r="J34691" s="2">
        <v>45307</v>
      </c>
      <c r="K34691" s="2">
        <v>45291</v>
      </c>
    </row>
    <row r="34692" spans="1:11" x14ac:dyDescent="0.25">
      <c r="A34692">
        <v>2023</v>
      </c>
      <c r="B34692" s="2">
        <v>45108</v>
      </c>
      <c r="C34692" s="2">
        <v>45291</v>
      </c>
      <c r="D34692" t="s">
        <v>348</v>
      </c>
      <c r="F34692" t="s">
        <v>38</v>
      </c>
      <c r="G34692" s="3" t="s">
        <v>35205</v>
      </c>
      <c r="H34692" s="3">
        <v>7505.2</v>
      </c>
      <c r="I34692" t="s">
        <v>41617</v>
      </c>
      <c r="J34692" s="2">
        <v>45307</v>
      </c>
      <c r="K34692" s="2">
        <v>45291</v>
      </c>
    </row>
    <row r="34693" spans="1:11" x14ac:dyDescent="0.25">
      <c r="A34693">
        <v>2023</v>
      </c>
      <c r="B34693" s="2">
        <v>45108</v>
      </c>
      <c r="C34693" s="2">
        <v>45291</v>
      </c>
      <c r="D34693" t="s">
        <v>348</v>
      </c>
      <c r="F34693" t="s">
        <v>38</v>
      </c>
      <c r="G34693" s="3" t="s">
        <v>35206</v>
      </c>
      <c r="H34693" s="3">
        <v>7505.2</v>
      </c>
      <c r="I34693" t="s">
        <v>41617</v>
      </c>
      <c r="J34693" s="2">
        <v>45307</v>
      </c>
      <c r="K34693" s="2">
        <v>45291</v>
      </c>
    </row>
    <row r="34694" spans="1:11" x14ac:dyDescent="0.25">
      <c r="A34694">
        <v>2023</v>
      </c>
      <c r="B34694" s="2">
        <v>45108</v>
      </c>
      <c r="C34694" s="2">
        <v>45291</v>
      </c>
      <c r="D34694" t="s">
        <v>348</v>
      </c>
      <c r="F34694" t="s">
        <v>38</v>
      </c>
      <c r="G34694" s="3" t="s">
        <v>35207</v>
      </c>
      <c r="H34694" s="3">
        <v>7505.2</v>
      </c>
      <c r="I34694" t="s">
        <v>41617</v>
      </c>
      <c r="J34694" s="2">
        <v>45307</v>
      </c>
      <c r="K34694" s="2">
        <v>45291</v>
      </c>
    </row>
    <row r="34695" spans="1:11" x14ac:dyDescent="0.25">
      <c r="A34695">
        <v>2023</v>
      </c>
      <c r="B34695" s="2">
        <v>45108</v>
      </c>
      <c r="C34695" s="2">
        <v>45291</v>
      </c>
      <c r="D34695" t="s">
        <v>348</v>
      </c>
      <c r="F34695" t="s">
        <v>38</v>
      </c>
      <c r="G34695" s="3" t="s">
        <v>35208</v>
      </c>
      <c r="H34695" s="3">
        <v>7505.2</v>
      </c>
      <c r="I34695" t="s">
        <v>41617</v>
      </c>
      <c r="J34695" s="2">
        <v>45307</v>
      </c>
      <c r="K34695" s="2">
        <v>45291</v>
      </c>
    </row>
    <row r="34696" spans="1:11" x14ac:dyDescent="0.25">
      <c r="A34696">
        <v>2023</v>
      </c>
      <c r="B34696" s="2">
        <v>45108</v>
      </c>
      <c r="C34696" s="2">
        <v>45291</v>
      </c>
      <c r="D34696" t="s">
        <v>348</v>
      </c>
      <c r="F34696" t="s">
        <v>38</v>
      </c>
      <c r="G34696" s="3" t="s">
        <v>35209</v>
      </c>
      <c r="H34696" s="3">
        <v>7505.2</v>
      </c>
      <c r="I34696" t="s">
        <v>41617</v>
      </c>
      <c r="J34696" s="2">
        <v>45307</v>
      </c>
      <c r="K34696" s="2">
        <v>45291</v>
      </c>
    </row>
    <row r="34697" spans="1:11" x14ac:dyDescent="0.25">
      <c r="A34697">
        <v>2023</v>
      </c>
      <c r="B34697" s="2">
        <v>45108</v>
      </c>
      <c r="C34697" s="2">
        <v>45291</v>
      </c>
      <c r="D34697" t="s">
        <v>348</v>
      </c>
      <c r="F34697" t="s">
        <v>38</v>
      </c>
      <c r="G34697" s="3" t="s">
        <v>35210</v>
      </c>
      <c r="H34697" s="3">
        <v>7505.2</v>
      </c>
      <c r="I34697" t="s">
        <v>41617</v>
      </c>
      <c r="J34697" s="2">
        <v>45307</v>
      </c>
      <c r="K34697" s="2">
        <v>45291</v>
      </c>
    </row>
    <row r="34698" spans="1:11" x14ac:dyDescent="0.25">
      <c r="A34698">
        <v>2023</v>
      </c>
      <c r="B34698" s="2">
        <v>45108</v>
      </c>
      <c r="C34698" s="2">
        <v>45291</v>
      </c>
      <c r="D34698" t="s">
        <v>348</v>
      </c>
      <c r="F34698" t="s">
        <v>38</v>
      </c>
      <c r="G34698" s="3" t="s">
        <v>35211</v>
      </c>
      <c r="H34698" s="3">
        <v>7505.2</v>
      </c>
      <c r="I34698" t="s">
        <v>41617</v>
      </c>
      <c r="J34698" s="2">
        <v>45307</v>
      </c>
      <c r="K34698" s="2">
        <v>45291</v>
      </c>
    </row>
    <row r="34699" spans="1:11" x14ac:dyDescent="0.25">
      <c r="A34699">
        <v>2023</v>
      </c>
      <c r="B34699" s="2">
        <v>45108</v>
      </c>
      <c r="C34699" s="2">
        <v>45291</v>
      </c>
      <c r="D34699" t="s">
        <v>348</v>
      </c>
      <c r="F34699" t="s">
        <v>38</v>
      </c>
      <c r="G34699" s="3" t="s">
        <v>35212</v>
      </c>
      <c r="H34699" s="3">
        <v>7505.2</v>
      </c>
      <c r="I34699" t="s">
        <v>41617</v>
      </c>
      <c r="J34699" s="2">
        <v>45307</v>
      </c>
      <c r="K34699" s="2">
        <v>45291</v>
      </c>
    </row>
    <row r="34700" spans="1:11" x14ac:dyDescent="0.25">
      <c r="A34700">
        <v>2023</v>
      </c>
      <c r="B34700" s="2">
        <v>45108</v>
      </c>
      <c r="C34700" s="2">
        <v>45291</v>
      </c>
      <c r="D34700" t="s">
        <v>348</v>
      </c>
      <c r="F34700" t="s">
        <v>38</v>
      </c>
      <c r="G34700" s="3" t="s">
        <v>35213</v>
      </c>
      <c r="H34700" s="3">
        <v>7505.2</v>
      </c>
      <c r="I34700" t="s">
        <v>41617</v>
      </c>
      <c r="J34700" s="2">
        <v>45307</v>
      </c>
      <c r="K34700" s="2">
        <v>45291</v>
      </c>
    </row>
    <row r="34701" spans="1:11" x14ac:dyDescent="0.25">
      <c r="A34701">
        <v>2023</v>
      </c>
      <c r="B34701" s="2">
        <v>45108</v>
      </c>
      <c r="C34701" s="2">
        <v>45291</v>
      </c>
      <c r="D34701" t="s">
        <v>348</v>
      </c>
      <c r="F34701" t="s">
        <v>38</v>
      </c>
      <c r="G34701" s="3" t="s">
        <v>35214</v>
      </c>
      <c r="H34701" s="3">
        <v>7505.2</v>
      </c>
      <c r="I34701" t="s">
        <v>41617</v>
      </c>
      <c r="J34701" s="2">
        <v>45307</v>
      </c>
      <c r="K34701" s="2">
        <v>45291</v>
      </c>
    </row>
    <row r="34702" spans="1:11" x14ac:dyDescent="0.25">
      <c r="A34702">
        <v>2023</v>
      </c>
      <c r="B34702" s="2">
        <v>45108</v>
      </c>
      <c r="C34702" s="2">
        <v>45291</v>
      </c>
      <c r="D34702" t="s">
        <v>348</v>
      </c>
      <c r="F34702" t="s">
        <v>38</v>
      </c>
      <c r="G34702" s="3" t="s">
        <v>35215</v>
      </c>
      <c r="H34702" s="3">
        <v>7505.2</v>
      </c>
      <c r="I34702" t="s">
        <v>41617</v>
      </c>
      <c r="J34702" s="2">
        <v>45307</v>
      </c>
      <c r="K34702" s="2">
        <v>45291</v>
      </c>
    </row>
    <row r="34703" spans="1:11" x14ac:dyDescent="0.25">
      <c r="A34703">
        <v>2023</v>
      </c>
      <c r="B34703" s="2">
        <v>45108</v>
      </c>
      <c r="C34703" s="2">
        <v>45291</v>
      </c>
      <c r="D34703" t="s">
        <v>348</v>
      </c>
      <c r="F34703" t="s">
        <v>38</v>
      </c>
      <c r="G34703" s="3" t="s">
        <v>35216</v>
      </c>
      <c r="H34703" s="3">
        <v>7505.2</v>
      </c>
      <c r="I34703" t="s">
        <v>41617</v>
      </c>
      <c r="J34703" s="2">
        <v>45307</v>
      </c>
      <c r="K34703" s="2">
        <v>45291</v>
      </c>
    </row>
    <row r="34704" spans="1:11" x14ac:dyDescent="0.25">
      <c r="A34704">
        <v>2023</v>
      </c>
      <c r="B34704" s="2">
        <v>45108</v>
      </c>
      <c r="C34704" s="2">
        <v>45291</v>
      </c>
      <c r="D34704" t="s">
        <v>348</v>
      </c>
      <c r="F34704" t="s">
        <v>38</v>
      </c>
      <c r="G34704" s="3" t="s">
        <v>35217</v>
      </c>
      <c r="H34704" s="3">
        <v>7505.2</v>
      </c>
      <c r="I34704" t="s">
        <v>41617</v>
      </c>
      <c r="J34704" s="2">
        <v>45307</v>
      </c>
      <c r="K34704" s="2">
        <v>45291</v>
      </c>
    </row>
    <row r="34705" spans="1:11" x14ac:dyDescent="0.25">
      <c r="A34705">
        <v>2023</v>
      </c>
      <c r="B34705" s="2">
        <v>45108</v>
      </c>
      <c r="C34705" s="2">
        <v>45291</v>
      </c>
      <c r="D34705" t="s">
        <v>348</v>
      </c>
      <c r="F34705" t="s">
        <v>38</v>
      </c>
      <c r="G34705" s="3" t="s">
        <v>35218</v>
      </c>
      <c r="H34705" s="3">
        <v>7505.2</v>
      </c>
      <c r="I34705" t="s">
        <v>41617</v>
      </c>
      <c r="J34705" s="2">
        <v>45307</v>
      </c>
      <c r="K34705" s="2">
        <v>45291</v>
      </c>
    </row>
    <row r="34706" spans="1:11" x14ac:dyDescent="0.25">
      <c r="A34706">
        <v>2023</v>
      </c>
      <c r="B34706" s="2">
        <v>45108</v>
      </c>
      <c r="C34706" s="2">
        <v>45291</v>
      </c>
      <c r="D34706" t="s">
        <v>348</v>
      </c>
      <c r="F34706" t="s">
        <v>38</v>
      </c>
      <c r="G34706" s="3" t="s">
        <v>35219</v>
      </c>
      <c r="H34706" s="3">
        <v>7505.2</v>
      </c>
      <c r="I34706" t="s">
        <v>41617</v>
      </c>
      <c r="J34706" s="2">
        <v>45307</v>
      </c>
      <c r="K34706" s="2">
        <v>45291</v>
      </c>
    </row>
    <row r="34707" spans="1:11" x14ac:dyDescent="0.25">
      <c r="A34707">
        <v>2023</v>
      </c>
      <c r="B34707" s="2">
        <v>45108</v>
      </c>
      <c r="C34707" s="2">
        <v>45291</v>
      </c>
      <c r="D34707" t="s">
        <v>348</v>
      </c>
      <c r="F34707" t="s">
        <v>38</v>
      </c>
      <c r="G34707" s="3" t="s">
        <v>35220</v>
      </c>
      <c r="H34707" s="3">
        <v>7505.2</v>
      </c>
      <c r="I34707" t="s">
        <v>41617</v>
      </c>
      <c r="J34707" s="2">
        <v>45307</v>
      </c>
      <c r="K34707" s="2">
        <v>45291</v>
      </c>
    </row>
    <row r="34708" spans="1:11" x14ac:dyDescent="0.25">
      <c r="A34708">
        <v>2023</v>
      </c>
      <c r="B34708" s="2">
        <v>45108</v>
      </c>
      <c r="C34708" s="2">
        <v>45291</v>
      </c>
      <c r="D34708" t="s">
        <v>348</v>
      </c>
      <c r="F34708" t="s">
        <v>38</v>
      </c>
      <c r="G34708" s="3" t="s">
        <v>35221</v>
      </c>
      <c r="H34708" s="3">
        <v>7505.2</v>
      </c>
      <c r="I34708" t="s">
        <v>41617</v>
      </c>
      <c r="J34708" s="2">
        <v>45307</v>
      </c>
      <c r="K34708" s="2">
        <v>45291</v>
      </c>
    </row>
    <row r="34709" spans="1:11" x14ac:dyDescent="0.25">
      <c r="A34709">
        <v>2023</v>
      </c>
      <c r="B34709" s="2">
        <v>45108</v>
      </c>
      <c r="C34709" s="2">
        <v>45291</v>
      </c>
      <c r="D34709" t="s">
        <v>348</v>
      </c>
      <c r="F34709" t="s">
        <v>38</v>
      </c>
      <c r="G34709" s="3" t="s">
        <v>35222</v>
      </c>
      <c r="H34709" s="3">
        <v>7505.2</v>
      </c>
      <c r="I34709" t="s">
        <v>41617</v>
      </c>
      <c r="J34709" s="2">
        <v>45307</v>
      </c>
      <c r="K34709" s="2">
        <v>45291</v>
      </c>
    </row>
    <row r="34710" spans="1:11" x14ac:dyDescent="0.25">
      <c r="A34710">
        <v>2023</v>
      </c>
      <c r="B34710" s="2">
        <v>45108</v>
      </c>
      <c r="C34710" s="2">
        <v>45291</v>
      </c>
      <c r="D34710" t="s">
        <v>348</v>
      </c>
      <c r="F34710" t="s">
        <v>38</v>
      </c>
      <c r="G34710" s="3" t="s">
        <v>35223</v>
      </c>
      <c r="H34710" s="3">
        <v>7505.2</v>
      </c>
      <c r="I34710" t="s">
        <v>41617</v>
      </c>
      <c r="J34710" s="2">
        <v>45307</v>
      </c>
      <c r="K34710" s="2">
        <v>45291</v>
      </c>
    </row>
    <row r="34711" spans="1:11" x14ac:dyDescent="0.25">
      <c r="A34711">
        <v>2023</v>
      </c>
      <c r="B34711" s="2">
        <v>45108</v>
      </c>
      <c r="C34711" s="2">
        <v>45291</v>
      </c>
      <c r="D34711" t="s">
        <v>348</v>
      </c>
      <c r="F34711" t="s">
        <v>38</v>
      </c>
      <c r="G34711" s="3" t="s">
        <v>35224</v>
      </c>
      <c r="H34711" s="3">
        <v>7505.2</v>
      </c>
      <c r="I34711" t="s">
        <v>41617</v>
      </c>
      <c r="J34711" s="2">
        <v>45307</v>
      </c>
      <c r="K34711" s="2">
        <v>45291</v>
      </c>
    </row>
    <row r="34712" spans="1:11" x14ac:dyDescent="0.25">
      <c r="A34712">
        <v>2023</v>
      </c>
      <c r="B34712" s="2">
        <v>45108</v>
      </c>
      <c r="C34712" s="2">
        <v>45291</v>
      </c>
      <c r="D34712" t="s">
        <v>348</v>
      </c>
      <c r="F34712" t="s">
        <v>38</v>
      </c>
      <c r="G34712" s="3" t="s">
        <v>35225</v>
      </c>
      <c r="H34712" s="3">
        <v>7505.2</v>
      </c>
      <c r="I34712" t="s">
        <v>41617</v>
      </c>
      <c r="J34712" s="2">
        <v>45307</v>
      </c>
      <c r="K34712" s="2">
        <v>45291</v>
      </c>
    </row>
    <row r="34713" spans="1:11" x14ac:dyDescent="0.25">
      <c r="A34713">
        <v>2023</v>
      </c>
      <c r="B34713" s="2">
        <v>45108</v>
      </c>
      <c r="C34713" s="2">
        <v>45291</v>
      </c>
      <c r="D34713" t="s">
        <v>348</v>
      </c>
      <c r="F34713" t="s">
        <v>38</v>
      </c>
      <c r="G34713" s="3" t="s">
        <v>35226</v>
      </c>
      <c r="H34713" s="3">
        <v>7505.2</v>
      </c>
      <c r="I34713" t="s">
        <v>41617</v>
      </c>
      <c r="J34713" s="2">
        <v>45307</v>
      </c>
      <c r="K34713" s="2">
        <v>45291</v>
      </c>
    </row>
    <row r="34714" spans="1:11" x14ac:dyDescent="0.25">
      <c r="A34714">
        <v>2023</v>
      </c>
      <c r="B34714" s="2">
        <v>45108</v>
      </c>
      <c r="C34714" s="2">
        <v>45291</v>
      </c>
      <c r="D34714" t="s">
        <v>348</v>
      </c>
      <c r="F34714" t="s">
        <v>38</v>
      </c>
      <c r="G34714" s="3" t="s">
        <v>35227</v>
      </c>
      <c r="H34714" s="3">
        <v>7505.2</v>
      </c>
      <c r="I34714" t="s">
        <v>41617</v>
      </c>
      <c r="J34714" s="2">
        <v>45307</v>
      </c>
      <c r="K34714" s="2">
        <v>45291</v>
      </c>
    </row>
    <row r="34715" spans="1:11" x14ac:dyDescent="0.25">
      <c r="A34715">
        <v>2023</v>
      </c>
      <c r="B34715" s="2">
        <v>45108</v>
      </c>
      <c r="C34715" s="2">
        <v>45291</v>
      </c>
      <c r="D34715" t="s">
        <v>348</v>
      </c>
      <c r="F34715" t="s">
        <v>38</v>
      </c>
      <c r="G34715" s="3" t="s">
        <v>35228</v>
      </c>
      <c r="H34715" s="3">
        <v>7505.2</v>
      </c>
      <c r="I34715" t="s">
        <v>41617</v>
      </c>
      <c r="J34715" s="2">
        <v>45307</v>
      </c>
      <c r="K34715" s="2">
        <v>45291</v>
      </c>
    </row>
    <row r="34716" spans="1:11" x14ac:dyDescent="0.25">
      <c r="A34716">
        <v>2023</v>
      </c>
      <c r="B34716" s="2">
        <v>45108</v>
      </c>
      <c r="C34716" s="2">
        <v>45291</v>
      </c>
      <c r="D34716" t="s">
        <v>348</v>
      </c>
      <c r="F34716" t="s">
        <v>38</v>
      </c>
      <c r="G34716" s="3" t="s">
        <v>35229</v>
      </c>
      <c r="H34716" s="3">
        <v>7505.2</v>
      </c>
      <c r="I34716" t="s">
        <v>41617</v>
      </c>
      <c r="J34716" s="2">
        <v>45307</v>
      </c>
      <c r="K34716" s="2">
        <v>45291</v>
      </c>
    </row>
    <row r="34717" spans="1:11" x14ac:dyDescent="0.25">
      <c r="A34717">
        <v>2023</v>
      </c>
      <c r="B34717" s="2">
        <v>45108</v>
      </c>
      <c r="C34717" s="2">
        <v>45291</v>
      </c>
      <c r="D34717" t="s">
        <v>348</v>
      </c>
      <c r="F34717" t="s">
        <v>38</v>
      </c>
      <c r="G34717" s="3" t="s">
        <v>35230</v>
      </c>
      <c r="H34717" s="3">
        <v>7505.2</v>
      </c>
      <c r="I34717" t="s">
        <v>41617</v>
      </c>
      <c r="J34717" s="2">
        <v>45307</v>
      </c>
      <c r="K34717" s="2">
        <v>45291</v>
      </c>
    </row>
    <row r="34718" spans="1:11" x14ac:dyDescent="0.25">
      <c r="A34718">
        <v>2023</v>
      </c>
      <c r="B34718" s="2">
        <v>45108</v>
      </c>
      <c r="C34718" s="2">
        <v>45291</v>
      </c>
      <c r="D34718" t="s">
        <v>348</v>
      </c>
      <c r="F34718" t="s">
        <v>38</v>
      </c>
      <c r="G34718" s="3" t="s">
        <v>35231</v>
      </c>
      <c r="H34718" s="3">
        <v>7505.2</v>
      </c>
      <c r="I34718" t="s">
        <v>41617</v>
      </c>
      <c r="J34718" s="2">
        <v>45307</v>
      </c>
      <c r="K34718" s="2">
        <v>45291</v>
      </c>
    </row>
    <row r="34719" spans="1:11" x14ac:dyDescent="0.25">
      <c r="A34719">
        <v>2023</v>
      </c>
      <c r="B34719" s="2">
        <v>45108</v>
      </c>
      <c r="C34719" s="2">
        <v>45291</v>
      </c>
      <c r="D34719" t="s">
        <v>348</v>
      </c>
      <c r="F34719" t="s">
        <v>38</v>
      </c>
      <c r="G34719" s="3" t="s">
        <v>35232</v>
      </c>
      <c r="H34719" s="3">
        <v>7505.2</v>
      </c>
      <c r="I34719" t="s">
        <v>41617</v>
      </c>
      <c r="J34719" s="2">
        <v>45307</v>
      </c>
      <c r="K34719" s="2">
        <v>45291</v>
      </c>
    </row>
    <row r="34720" spans="1:11" x14ac:dyDescent="0.25">
      <c r="A34720">
        <v>2023</v>
      </c>
      <c r="B34720" s="2">
        <v>45108</v>
      </c>
      <c r="C34720" s="2">
        <v>45291</v>
      </c>
      <c r="D34720" t="s">
        <v>348</v>
      </c>
      <c r="F34720" t="s">
        <v>38</v>
      </c>
      <c r="G34720" s="3" t="s">
        <v>35233</v>
      </c>
      <c r="H34720" s="3">
        <v>7505.2</v>
      </c>
      <c r="I34720" t="s">
        <v>41617</v>
      </c>
      <c r="J34720" s="2">
        <v>45307</v>
      </c>
      <c r="K34720" s="2">
        <v>45291</v>
      </c>
    </row>
    <row r="34721" spans="1:11" x14ac:dyDescent="0.25">
      <c r="A34721">
        <v>2023</v>
      </c>
      <c r="B34721" s="2">
        <v>45108</v>
      </c>
      <c r="C34721" s="2">
        <v>45291</v>
      </c>
      <c r="D34721" t="s">
        <v>348</v>
      </c>
      <c r="F34721" t="s">
        <v>38</v>
      </c>
      <c r="G34721" s="3" t="s">
        <v>35234</v>
      </c>
      <c r="H34721" s="3">
        <v>7505.2</v>
      </c>
      <c r="I34721" t="s">
        <v>41617</v>
      </c>
      <c r="J34721" s="2">
        <v>45307</v>
      </c>
      <c r="K34721" s="2">
        <v>45291</v>
      </c>
    </row>
    <row r="34722" spans="1:11" x14ac:dyDescent="0.25">
      <c r="A34722">
        <v>2023</v>
      </c>
      <c r="B34722" s="2">
        <v>45108</v>
      </c>
      <c r="C34722" s="2">
        <v>45291</v>
      </c>
      <c r="D34722" t="s">
        <v>348</v>
      </c>
      <c r="F34722" t="s">
        <v>38</v>
      </c>
      <c r="G34722" s="3" t="s">
        <v>35235</v>
      </c>
      <c r="H34722" s="3">
        <v>7505.2</v>
      </c>
      <c r="I34722" t="s">
        <v>41617</v>
      </c>
      <c r="J34722" s="2">
        <v>45307</v>
      </c>
      <c r="K34722" s="2">
        <v>45291</v>
      </c>
    </row>
    <row r="34723" spans="1:11" x14ac:dyDescent="0.25">
      <c r="A34723">
        <v>2023</v>
      </c>
      <c r="B34723" s="2">
        <v>45108</v>
      </c>
      <c r="C34723" s="2">
        <v>45291</v>
      </c>
      <c r="D34723" t="s">
        <v>348</v>
      </c>
      <c r="F34723" t="s">
        <v>38</v>
      </c>
      <c r="G34723" s="3" t="s">
        <v>35236</v>
      </c>
      <c r="H34723" s="3">
        <v>7505.2</v>
      </c>
      <c r="I34723" t="s">
        <v>41617</v>
      </c>
      <c r="J34723" s="2">
        <v>45307</v>
      </c>
      <c r="K34723" s="2">
        <v>45291</v>
      </c>
    </row>
    <row r="34724" spans="1:11" x14ac:dyDescent="0.25">
      <c r="A34724">
        <v>2023</v>
      </c>
      <c r="B34724" s="2">
        <v>45108</v>
      </c>
      <c r="C34724" s="2">
        <v>45291</v>
      </c>
      <c r="D34724" t="s">
        <v>348</v>
      </c>
      <c r="F34724" t="s">
        <v>38</v>
      </c>
      <c r="G34724" s="3" t="s">
        <v>35237</v>
      </c>
      <c r="H34724" s="3">
        <v>7505.2</v>
      </c>
      <c r="I34724" t="s">
        <v>41617</v>
      </c>
      <c r="J34724" s="2">
        <v>45307</v>
      </c>
      <c r="K34724" s="2">
        <v>45291</v>
      </c>
    </row>
    <row r="34725" spans="1:11" x14ac:dyDescent="0.25">
      <c r="A34725">
        <v>2023</v>
      </c>
      <c r="B34725" s="2">
        <v>45108</v>
      </c>
      <c r="C34725" s="2">
        <v>45291</v>
      </c>
      <c r="D34725" t="s">
        <v>348</v>
      </c>
      <c r="F34725" t="s">
        <v>38</v>
      </c>
      <c r="G34725" s="3" t="s">
        <v>35238</v>
      </c>
      <c r="H34725" s="3">
        <v>7505.2</v>
      </c>
      <c r="I34725" t="s">
        <v>41617</v>
      </c>
      <c r="J34725" s="2">
        <v>45307</v>
      </c>
      <c r="K34725" s="2">
        <v>45291</v>
      </c>
    </row>
    <row r="34726" spans="1:11" x14ac:dyDescent="0.25">
      <c r="A34726">
        <v>2023</v>
      </c>
      <c r="B34726" s="2">
        <v>45108</v>
      </c>
      <c r="C34726" s="2">
        <v>45291</v>
      </c>
      <c r="D34726" t="s">
        <v>348</v>
      </c>
      <c r="F34726" t="s">
        <v>38</v>
      </c>
      <c r="G34726" s="3" t="s">
        <v>35239</v>
      </c>
      <c r="H34726" s="3">
        <v>7505.2</v>
      </c>
      <c r="I34726" t="s">
        <v>41617</v>
      </c>
      <c r="J34726" s="2">
        <v>45307</v>
      </c>
      <c r="K34726" s="2">
        <v>45291</v>
      </c>
    </row>
    <row r="34727" spans="1:11" x14ac:dyDescent="0.25">
      <c r="A34727">
        <v>2023</v>
      </c>
      <c r="B34727" s="2">
        <v>45108</v>
      </c>
      <c r="C34727" s="2">
        <v>45291</v>
      </c>
      <c r="D34727" t="s">
        <v>348</v>
      </c>
      <c r="F34727" t="s">
        <v>38</v>
      </c>
      <c r="G34727" s="3" t="s">
        <v>35240</v>
      </c>
      <c r="H34727" s="3">
        <v>7505.2</v>
      </c>
      <c r="I34727" t="s">
        <v>41617</v>
      </c>
      <c r="J34727" s="2">
        <v>45307</v>
      </c>
      <c r="K34727" s="2">
        <v>45291</v>
      </c>
    </row>
    <row r="34728" spans="1:11" x14ac:dyDescent="0.25">
      <c r="A34728">
        <v>2023</v>
      </c>
      <c r="B34728" s="2">
        <v>45108</v>
      </c>
      <c r="C34728" s="2">
        <v>45291</v>
      </c>
      <c r="D34728" t="s">
        <v>348</v>
      </c>
      <c r="F34728" t="s">
        <v>38</v>
      </c>
      <c r="G34728" s="3" t="s">
        <v>35241</v>
      </c>
      <c r="H34728" s="3">
        <v>7505.2</v>
      </c>
      <c r="I34728" t="s">
        <v>41617</v>
      </c>
      <c r="J34728" s="2">
        <v>45307</v>
      </c>
      <c r="K34728" s="2">
        <v>45291</v>
      </c>
    </row>
    <row r="34729" spans="1:11" x14ac:dyDescent="0.25">
      <c r="A34729">
        <v>2023</v>
      </c>
      <c r="B34729" s="2">
        <v>45108</v>
      </c>
      <c r="C34729" s="2">
        <v>45291</v>
      </c>
      <c r="D34729" t="s">
        <v>348</v>
      </c>
      <c r="F34729" t="s">
        <v>38</v>
      </c>
      <c r="G34729" s="3" t="s">
        <v>35242</v>
      </c>
      <c r="H34729" s="3">
        <v>7505.2</v>
      </c>
      <c r="I34729" t="s">
        <v>41617</v>
      </c>
      <c r="J34729" s="2">
        <v>45307</v>
      </c>
      <c r="K34729" s="2">
        <v>45291</v>
      </c>
    </row>
    <row r="34730" spans="1:11" x14ac:dyDescent="0.25">
      <c r="A34730">
        <v>2023</v>
      </c>
      <c r="B34730" s="2">
        <v>45108</v>
      </c>
      <c r="C34730" s="2">
        <v>45291</v>
      </c>
      <c r="D34730" t="s">
        <v>348</v>
      </c>
      <c r="F34730" t="s">
        <v>38</v>
      </c>
      <c r="G34730" s="3" t="s">
        <v>35243</v>
      </c>
      <c r="H34730" s="3">
        <v>7505.2</v>
      </c>
      <c r="I34730" t="s">
        <v>41617</v>
      </c>
      <c r="J34730" s="2">
        <v>45307</v>
      </c>
      <c r="K34730" s="2">
        <v>45291</v>
      </c>
    </row>
    <row r="34731" spans="1:11" x14ac:dyDescent="0.25">
      <c r="A34731">
        <v>2023</v>
      </c>
      <c r="B34731" s="2">
        <v>45108</v>
      </c>
      <c r="C34731" s="2">
        <v>45291</v>
      </c>
      <c r="D34731" t="s">
        <v>348</v>
      </c>
      <c r="F34731" t="s">
        <v>38</v>
      </c>
      <c r="G34731" s="3" t="s">
        <v>35244</v>
      </c>
      <c r="H34731" s="3">
        <v>7505.2</v>
      </c>
      <c r="I34731" t="s">
        <v>41617</v>
      </c>
      <c r="J34731" s="2">
        <v>45307</v>
      </c>
      <c r="K34731" s="2">
        <v>45291</v>
      </c>
    </row>
    <row r="34732" spans="1:11" x14ac:dyDescent="0.25">
      <c r="A34732">
        <v>2023</v>
      </c>
      <c r="B34732" s="2">
        <v>45108</v>
      </c>
      <c r="C34732" s="2">
        <v>45291</v>
      </c>
      <c r="D34732" t="s">
        <v>348</v>
      </c>
      <c r="F34732" t="s">
        <v>38</v>
      </c>
      <c r="G34732" s="3" t="s">
        <v>35245</v>
      </c>
      <c r="H34732" s="3">
        <v>7505.2</v>
      </c>
      <c r="I34732" t="s">
        <v>41617</v>
      </c>
      <c r="J34732" s="2">
        <v>45307</v>
      </c>
      <c r="K34732" s="2">
        <v>45291</v>
      </c>
    </row>
    <row r="34733" spans="1:11" x14ac:dyDescent="0.25">
      <c r="A34733">
        <v>2023</v>
      </c>
      <c r="B34733" s="2">
        <v>45108</v>
      </c>
      <c r="C34733" s="2">
        <v>45291</v>
      </c>
      <c r="D34733" t="s">
        <v>348</v>
      </c>
      <c r="F34733" t="s">
        <v>38</v>
      </c>
      <c r="G34733" s="3" t="s">
        <v>35246</v>
      </c>
      <c r="H34733" s="3">
        <v>7505.2</v>
      </c>
      <c r="I34733" t="s">
        <v>41617</v>
      </c>
      <c r="J34733" s="2">
        <v>45307</v>
      </c>
      <c r="K34733" s="2">
        <v>45291</v>
      </c>
    </row>
    <row r="34734" spans="1:11" x14ac:dyDescent="0.25">
      <c r="A34734">
        <v>2023</v>
      </c>
      <c r="B34734" s="2">
        <v>45108</v>
      </c>
      <c r="C34734" s="2">
        <v>45291</v>
      </c>
      <c r="D34734" t="s">
        <v>348</v>
      </c>
      <c r="F34734" t="s">
        <v>38</v>
      </c>
      <c r="G34734" s="3" t="s">
        <v>35247</v>
      </c>
      <c r="H34734" s="3">
        <v>7505.2</v>
      </c>
      <c r="I34734" t="s">
        <v>41617</v>
      </c>
      <c r="J34734" s="2">
        <v>45307</v>
      </c>
      <c r="K34734" s="2">
        <v>45291</v>
      </c>
    </row>
    <row r="34735" spans="1:11" x14ac:dyDescent="0.25">
      <c r="A34735">
        <v>2023</v>
      </c>
      <c r="B34735" s="2">
        <v>45108</v>
      </c>
      <c r="C34735" s="2">
        <v>45291</v>
      </c>
      <c r="D34735" t="s">
        <v>348</v>
      </c>
      <c r="F34735" t="s">
        <v>38</v>
      </c>
      <c r="G34735" s="3" t="s">
        <v>35248</v>
      </c>
      <c r="H34735" s="3">
        <v>7505.2</v>
      </c>
      <c r="I34735" t="s">
        <v>41617</v>
      </c>
      <c r="J34735" s="2">
        <v>45307</v>
      </c>
      <c r="K34735" s="2">
        <v>45291</v>
      </c>
    </row>
    <row r="34736" spans="1:11" x14ac:dyDescent="0.25">
      <c r="A34736">
        <v>2023</v>
      </c>
      <c r="B34736" s="2">
        <v>45108</v>
      </c>
      <c r="C34736" s="2">
        <v>45291</v>
      </c>
      <c r="D34736" t="s">
        <v>348</v>
      </c>
      <c r="F34736" t="s">
        <v>38</v>
      </c>
      <c r="G34736" s="3" t="s">
        <v>35249</v>
      </c>
      <c r="H34736" s="3">
        <v>7505.2</v>
      </c>
      <c r="I34736" t="s">
        <v>41617</v>
      </c>
      <c r="J34736" s="2">
        <v>45307</v>
      </c>
      <c r="K34736" s="2">
        <v>45291</v>
      </c>
    </row>
    <row r="34737" spans="1:11" x14ac:dyDescent="0.25">
      <c r="A34737">
        <v>2023</v>
      </c>
      <c r="B34737" s="2">
        <v>45108</v>
      </c>
      <c r="C34737" s="2">
        <v>45291</v>
      </c>
      <c r="D34737" t="s">
        <v>348</v>
      </c>
      <c r="F34737" t="s">
        <v>38</v>
      </c>
      <c r="G34737" s="3" t="s">
        <v>35250</v>
      </c>
      <c r="H34737" s="3">
        <v>7505.2</v>
      </c>
      <c r="I34737" t="s">
        <v>41617</v>
      </c>
      <c r="J34737" s="2">
        <v>45307</v>
      </c>
      <c r="K34737" s="2">
        <v>45291</v>
      </c>
    </row>
    <row r="34738" spans="1:11" x14ac:dyDescent="0.25">
      <c r="A34738">
        <v>2023</v>
      </c>
      <c r="B34738" s="2">
        <v>45108</v>
      </c>
      <c r="C34738" s="2">
        <v>45291</v>
      </c>
      <c r="D34738" t="s">
        <v>348</v>
      </c>
      <c r="F34738" t="s">
        <v>38</v>
      </c>
      <c r="G34738" s="3" t="s">
        <v>35251</v>
      </c>
      <c r="H34738" s="3">
        <v>7505.2</v>
      </c>
      <c r="I34738" t="s">
        <v>41617</v>
      </c>
      <c r="J34738" s="2">
        <v>45307</v>
      </c>
      <c r="K34738" s="2">
        <v>45291</v>
      </c>
    </row>
    <row r="34739" spans="1:11" x14ac:dyDescent="0.25">
      <c r="A34739">
        <v>2023</v>
      </c>
      <c r="B34739" s="2">
        <v>45108</v>
      </c>
      <c r="C34739" s="2">
        <v>45291</v>
      </c>
      <c r="D34739" t="s">
        <v>348</v>
      </c>
      <c r="F34739" t="s">
        <v>38</v>
      </c>
      <c r="G34739" s="3" t="s">
        <v>35252</v>
      </c>
      <c r="H34739" s="3">
        <v>7505.2</v>
      </c>
      <c r="I34739" t="s">
        <v>41617</v>
      </c>
      <c r="J34739" s="2">
        <v>45307</v>
      </c>
      <c r="K34739" s="2">
        <v>45291</v>
      </c>
    </row>
    <row r="34740" spans="1:11" x14ac:dyDescent="0.25">
      <c r="A34740">
        <v>2023</v>
      </c>
      <c r="B34740" s="2">
        <v>45108</v>
      </c>
      <c r="C34740" s="2">
        <v>45291</v>
      </c>
      <c r="D34740" t="s">
        <v>348</v>
      </c>
      <c r="F34740" t="s">
        <v>38</v>
      </c>
      <c r="G34740" s="3" t="s">
        <v>35253</v>
      </c>
      <c r="H34740" s="3">
        <v>7505.2</v>
      </c>
      <c r="I34740" t="s">
        <v>41617</v>
      </c>
      <c r="J34740" s="2">
        <v>45307</v>
      </c>
      <c r="K34740" s="2">
        <v>45291</v>
      </c>
    </row>
    <row r="34741" spans="1:11" x14ac:dyDescent="0.25">
      <c r="A34741">
        <v>2023</v>
      </c>
      <c r="B34741" s="2">
        <v>45108</v>
      </c>
      <c r="C34741" s="2">
        <v>45291</v>
      </c>
      <c r="D34741" t="s">
        <v>348</v>
      </c>
      <c r="F34741" t="s">
        <v>38</v>
      </c>
      <c r="G34741" s="3" t="s">
        <v>35254</v>
      </c>
      <c r="H34741" s="3">
        <v>7505.2</v>
      </c>
      <c r="I34741" t="s">
        <v>41617</v>
      </c>
      <c r="J34741" s="2">
        <v>45307</v>
      </c>
      <c r="K34741" s="2">
        <v>45291</v>
      </c>
    </row>
    <row r="34742" spans="1:11" x14ac:dyDescent="0.25">
      <c r="A34742">
        <v>2023</v>
      </c>
      <c r="B34742" s="2">
        <v>45108</v>
      </c>
      <c r="C34742" s="2">
        <v>45291</v>
      </c>
      <c r="D34742" t="s">
        <v>348</v>
      </c>
      <c r="F34742" t="s">
        <v>38</v>
      </c>
      <c r="G34742" s="3" t="s">
        <v>35255</v>
      </c>
      <c r="H34742" s="3">
        <v>7505.2</v>
      </c>
      <c r="I34742" t="s">
        <v>41617</v>
      </c>
      <c r="J34742" s="2">
        <v>45307</v>
      </c>
      <c r="K34742" s="2">
        <v>45291</v>
      </c>
    </row>
    <row r="34743" spans="1:11" x14ac:dyDescent="0.25">
      <c r="A34743">
        <v>2023</v>
      </c>
      <c r="B34743" s="2">
        <v>45108</v>
      </c>
      <c r="C34743" s="2">
        <v>45291</v>
      </c>
      <c r="D34743" t="s">
        <v>348</v>
      </c>
      <c r="F34743" t="s">
        <v>38</v>
      </c>
      <c r="G34743" s="3" t="s">
        <v>35256</v>
      </c>
      <c r="H34743" s="3">
        <v>7505.2</v>
      </c>
      <c r="I34743" t="s">
        <v>41617</v>
      </c>
      <c r="J34743" s="2">
        <v>45307</v>
      </c>
      <c r="K34743" s="2">
        <v>45291</v>
      </c>
    </row>
    <row r="34744" spans="1:11" x14ac:dyDescent="0.25">
      <c r="A34744">
        <v>2023</v>
      </c>
      <c r="B34744" s="2">
        <v>45108</v>
      </c>
      <c r="C34744" s="2">
        <v>45291</v>
      </c>
      <c r="D34744" t="s">
        <v>348</v>
      </c>
      <c r="F34744" t="s">
        <v>38</v>
      </c>
      <c r="G34744" s="3" t="s">
        <v>35257</v>
      </c>
      <c r="H34744" s="3">
        <v>7505.2</v>
      </c>
      <c r="I34744" t="s">
        <v>41617</v>
      </c>
      <c r="J34744" s="2">
        <v>45307</v>
      </c>
      <c r="K34744" s="2">
        <v>45291</v>
      </c>
    </row>
    <row r="34745" spans="1:11" x14ac:dyDescent="0.25">
      <c r="A34745">
        <v>2023</v>
      </c>
      <c r="B34745" s="2">
        <v>45108</v>
      </c>
      <c r="C34745" s="2">
        <v>45291</v>
      </c>
      <c r="D34745" t="s">
        <v>348</v>
      </c>
      <c r="F34745" t="s">
        <v>38</v>
      </c>
      <c r="G34745" s="3" t="s">
        <v>35258</v>
      </c>
      <c r="H34745" s="3">
        <v>7505.2</v>
      </c>
      <c r="I34745" t="s">
        <v>41617</v>
      </c>
      <c r="J34745" s="2">
        <v>45307</v>
      </c>
      <c r="K34745" s="2">
        <v>45291</v>
      </c>
    </row>
    <row r="34746" spans="1:11" x14ac:dyDescent="0.25">
      <c r="A34746">
        <v>2023</v>
      </c>
      <c r="B34746" s="2">
        <v>45108</v>
      </c>
      <c r="C34746" s="2">
        <v>45291</v>
      </c>
      <c r="D34746" t="s">
        <v>348</v>
      </c>
      <c r="F34746" t="s">
        <v>38</v>
      </c>
      <c r="G34746" s="3" t="s">
        <v>35259</v>
      </c>
      <c r="H34746" s="3">
        <v>7505.2</v>
      </c>
      <c r="I34746" t="s">
        <v>41617</v>
      </c>
      <c r="J34746" s="2">
        <v>45307</v>
      </c>
      <c r="K34746" s="2">
        <v>45291</v>
      </c>
    </row>
    <row r="34747" spans="1:11" x14ac:dyDescent="0.25">
      <c r="A34747">
        <v>2023</v>
      </c>
      <c r="B34747" s="2">
        <v>45108</v>
      </c>
      <c r="C34747" s="2">
        <v>45291</v>
      </c>
      <c r="D34747" t="s">
        <v>348</v>
      </c>
      <c r="F34747" t="s">
        <v>38</v>
      </c>
      <c r="G34747" s="3" t="s">
        <v>35260</v>
      </c>
      <c r="H34747" s="3">
        <v>7505.2</v>
      </c>
      <c r="I34747" t="s">
        <v>41617</v>
      </c>
      <c r="J34747" s="2">
        <v>45307</v>
      </c>
      <c r="K34747" s="2">
        <v>45291</v>
      </c>
    </row>
    <row r="34748" spans="1:11" x14ac:dyDescent="0.25">
      <c r="A34748">
        <v>2023</v>
      </c>
      <c r="B34748" s="2">
        <v>45108</v>
      </c>
      <c r="C34748" s="2">
        <v>45291</v>
      </c>
      <c r="D34748" t="s">
        <v>348</v>
      </c>
      <c r="F34748" t="s">
        <v>38</v>
      </c>
      <c r="G34748" s="3" t="s">
        <v>35261</v>
      </c>
      <c r="H34748" s="3">
        <v>7505.2</v>
      </c>
      <c r="I34748" t="s">
        <v>41617</v>
      </c>
      <c r="J34748" s="2">
        <v>45307</v>
      </c>
      <c r="K34748" s="2">
        <v>45291</v>
      </c>
    </row>
    <row r="34749" spans="1:11" x14ac:dyDescent="0.25">
      <c r="A34749">
        <v>2023</v>
      </c>
      <c r="B34749" s="2">
        <v>45108</v>
      </c>
      <c r="C34749" s="2">
        <v>45291</v>
      </c>
      <c r="D34749" t="s">
        <v>348</v>
      </c>
      <c r="F34749" t="s">
        <v>38</v>
      </c>
      <c r="G34749" s="3" t="s">
        <v>35262</v>
      </c>
      <c r="H34749" s="3">
        <v>7505.2</v>
      </c>
      <c r="I34749" t="s">
        <v>41617</v>
      </c>
      <c r="J34749" s="2">
        <v>45307</v>
      </c>
      <c r="K34749" s="2">
        <v>45291</v>
      </c>
    </row>
    <row r="34750" spans="1:11" x14ac:dyDescent="0.25">
      <c r="A34750">
        <v>2023</v>
      </c>
      <c r="B34750" s="2">
        <v>45108</v>
      </c>
      <c r="C34750" s="2">
        <v>45291</v>
      </c>
      <c r="D34750" t="s">
        <v>348</v>
      </c>
      <c r="F34750" t="s">
        <v>38</v>
      </c>
      <c r="G34750" s="3" t="s">
        <v>35263</v>
      </c>
      <c r="H34750" s="3">
        <v>7505.2</v>
      </c>
      <c r="I34750" t="s">
        <v>41617</v>
      </c>
      <c r="J34750" s="2">
        <v>45307</v>
      </c>
      <c r="K34750" s="2">
        <v>45291</v>
      </c>
    </row>
    <row r="34751" spans="1:11" x14ac:dyDescent="0.25">
      <c r="A34751">
        <v>2023</v>
      </c>
      <c r="B34751" s="2">
        <v>45108</v>
      </c>
      <c r="C34751" s="2">
        <v>45291</v>
      </c>
      <c r="D34751" t="s">
        <v>348</v>
      </c>
      <c r="F34751" t="s">
        <v>38</v>
      </c>
      <c r="G34751" s="3" t="s">
        <v>35264</v>
      </c>
      <c r="H34751" s="3">
        <v>7505.2</v>
      </c>
      <c r="I34751" t="s">
        <v>41617</v>
      </c>
      <c r="J34751" s="2">
        <v>45307</v>
      </c>
      <c r="K34751" s="2">
        <v>45291</v>
      </c>
    </row>
    <row r="34752" spans="1:11" x14ac:dyDescent="0.25">
      <c r="A34752">
        <v>2023</v>
      </c>
      <c r="B34752" s="2">
        <v>45108</v>
      </c>
      <c r="C34752" s="2">
        <v>45291</v>
      </c>
      <c r="D34752" t="s">
        <v>348</v>
      </c>
      <c r="F34752" t="s">
        <v>38</v>
      </c>
      <c r="G34752" s="3" t="s">
        <v>35265</v>
      </c>
      <c r="H34752" s="3">
        <v>7505.2</v>
      </c>
      <c r="I34752" t="s">
        <v>41617</v>
      </c>
      <c r="J34752" s="2">
        <v>45307</v>
      </c>
      <c r="K34752" s="2">
        <v>45291</v>
      </c>
    </row>
    <row r="34753" spans="1:11" x14ac:dyDescent="0.25">
      <c r="A34753">
        <v>2023</v>
      </c>
      <c r="B34753" s="2">
        <v>45108</v>
      </c>
      <c r="C34753" s="2">
        <v>45291</v>
      </c>
      <c r="D34753" t="s">
        <v>348</v>
      </c>
      <c r="F34753" t="s">
        <v>38</v>
      </c>
      <c r="G34753" s="3" t="s">
        <v>35266</v>
      </c>
      <c r="H34753" s="3">
        <v>7505.2</v>
      </c>
      <c r="I34753" t="s">
        <v>41617</v>
      </c>
      <c r="J34753" s="2">
        <v>45307</v>
      </c>
      <c r="K34753" s="2">
        <v>45291</v>
      </c>
    </row>
    <row r="34754" spans="1:11" x14ac:dyDescent="0.25">
      <c r="A34754">
        <v>2023</v>
      </c>
      <c r="B34754" s="2">
        <v>45108</v>
      </c>
      <c r="C34754" s="2">
        <v>45291</v>
      </c>
      <c r="D34754" t="s">
        <v>348</v>
      </c>
      <c r="F34754" t="s">
        <v>38</v>
      </c>
      <c r="G34754" s="3" t="s">
        <v>35267</v>
      </c>
      <c r="H34754" s="3">
        <v>7505.2</v>
      </c>
      <c r="I34754" t="s">
        <v>41617</v>
      </c>
      <c r="J34754" s="2">
        <v>45307</v>
      </c>
      <c r="K34754" s="2">
        <v>45291</v>
      </c>
    </row>
    <row r="34755" spans="1:11" x14ac:dyDescent="0.25">
      <c r="A34755">
        <v>2023</v>
      </c>
      <c r="B34755" s="2">
        <v>45108</v>
      </c>
      <c r="C34755" s="2">
        <v>45291</v>
      </c>
      <c r="D34755" t="s">
        <v>348</v>
      </c>
      <c r="F34755" t="s">
        <v>38</v>
      </c>
      <c r="G34755" s="3" t="s">
        <v>35268</v>
      </c>
      <c r="H34755" s="3">
        <v>7505.2</v>
      </c>
      <c r="I34755" t="s">
        <v>41617</v>
      </c>
      <c r="J34755" s="2">
        <v>45307</v>
      </c>
      <c r="K34755" s="2">
        <v>45291</v>
      </c>
    </row>
    <row r="34756" spans="1:11" x14ac:dyDescent="0.25">
      <c r="A34756">
        <v>2023</v>
      </c>
      <c r="B34756" s="2">
        <v>45108</v>
      </c>
      <c r="C34756" s="2">
        <v>45291</v>
      </c>
      <c r="D34756" t="s">
        <v>348</v>
      </c>
      <c r="F34756" t="s">
        <v>38</v>
      </c>
      <c r="G34756" s="3" t="s">
        <v>35269</v>
      </c>
      <c r="H34756" s="3">
        <v>7505.2</v>
      </c>
      <c r="I34756" t="s">
        <v>41617</v>
      </c>
      <c r="J34756" s="2">
        <v>45307</v>
      </c>
      <c r="K34756" s="2">
        <v>45291</v>
      </c>
    </row>
    <row r="34757" spans="1:11" x14ac:dyDescent="0.25">
      <c r="A34757">
        <v>2023</v>
      </c>
      <c r="B34757" s="2">
        <v>45108</v>
      </c>
      <c r="C34757" s="2">
        <v>45291</v>
      </c>
      <c r="D34757" t="s">
        <v>348</v>
      </c>
      <c r="F34757" t="s">
        <v>38</v>
      </c>
      <c r="G34757" s="3" t="s">
        <v>35270</v>
      </c>
      <c r="H34757" s="3">
        <v>7505.2</v>
      </c>
      <c r="I34757" t="s">
        <v>41617</v>
      </c>
      <c r="J34757" s="2">
        <v>45307</v>
      </c>
      <c r="K34757" s="2">
        <v>45291</v>
      </c>
    </row>
    <row r="34758" spans="1:11" x14ac:dyDescent="0.25">
      <c r="A34758">
        <v>2023</v>
      </c>
      <c r="B34758" s="2">
        <v>45108</v>
      </c>
      <c r="C34758" s="2">
        <v>45291</v>
      </c>
      <c r="D34758" t="s">
        <v>348</v>
      </c>
      <c r="F34758" t="s">
        <v>38</v>
      </c>
      <c r="G34758" s="3" t="s">
        <v>35271</v>
      </c>
      <c r="H34758" s="3">
        <v>7505.2</v>
      </c>
      <c r="I34758" t="s">
        <v>41617</v>
      </c>
      <c r="J34758" s="2">
        <v>45307</v>
      </c>
      <c r="K34758" s="2">
        <v>45291</v>
      </c>
    </row>
    <row r="34759" spans="1:11" x14ac:dyDescent="0.25">
      <c r="A34759">
        <v>2023</v>
      </c>
      <c r="B34759" s="2">
        <v>45108</v>
      </c>
      <c r="C34759" s="2">
        <v>45291</v>
      </c>
      <c r="D34759" t="s">
        <v>348</v>
      </c>
      <c r="F34759" t="s">
        <v>38</v>
      </c>
      <c r="G34759" s="3" t="s">
        <v>35272</v>
      </c>
      <c r="H34759" s="3">
        <v>7505.2</v>
      </c>
      <c r="I34759" t="s">
        <v>41617</v>
      </c>
      <c r="J34759" s="2">
        <v>45307</v>
      </c>
      <c r="K34759" s="2">
        <v>45291</v>
      </c>
    </row>
    <row r="34760" spans="1:11" x14ac:dyDescent="0.25">
      <c r="A34760">
        <v>2023</v>
      </c>
      <c r="B34760" s="2">
        <v>45108</v>
      </c>
      <c r="C34760" s="2">
        <v>45291</v>
      </c>
      <c r="D34760" t="s">
        <v>348</v>
      </c>
      <c r="F34760" t="s">
        <v>38</v>
      </c>
      <c r="G34760" s="3" t="s">
        <v>35273</v>
      </c>
      <c r="H34760" s="3">
        <v>7505.2</v>
      </c>
      <c r="I34760" t="s">
        <v>41617</v>
      </c>
      <c r="J34760" s="2">
        <v>45307</v>
      </c>
      <c r="K34760" s="2">
        <v>45291</v>
      </c>
    </row>
    <row r="34761" spans="1:11" x14ac:dyDescent="0.25">
      <c r="A34761">
        <v>2023</v>
      </c>
      <c r="B34761" s="2">
        <v>45108</v>
      </c>
      <c r="C34761" s="2">
        <v>45291</v>
      </c>
      <c r="D34761" t="s">
        <v>348</v>
      </c>
      <c r="F34761" t="s">
        <v>38</v>
      </c>
      <c r="G34761" s="3" t="s">
        <v>35274</v>
      </c>
      <c r="H34761" s="3">
        <v>7505.2</v>
      </c>
      <c r="I34761" t="s">
        <v>41617</v>
      </c>
      <c r="J34761" s="2">
        <v>45307</v>
      </c>
      <c r="K34761" s="2">
        <v>45291</v>
      </c>
    </row>
    <row r="34762" spans="1:11" x14ac:dyDescent="0.25">
      <c r="A34762">
        <v>2023</v>
      </c>
      <c r="B34762" s="2">
        <v>45108</v>
      </c>
      <c r="C34762" s="2">
        <v>45291</v>
      </c>
      <c r="D34762" t="s">
        <v>348</v>
      </c>
      <c r="F34762" t="s">
        <v>38</v>
      </c>
      <c r="G34762" s="3" t="s">
        <v>35275</v>
      </c>
      <c r="H34762" s="3">
        <v>7505.2</v>
      </c>
      <c r="I34762" t="s">
        <v>41617</v>
      </c>
      <c r="J34762" s="2">
        <v>45307</v>
      </c>
      <c r="K34762" s="2">
        <v>45291</v>
      </c>
    </row>
    <row r="34763" spans="1:11" x14ac:dyDescent="0.25">
      <c r="A34763">
        <v>2023</v>
      </c>
      <c r="B34763" s="2">
        <v>45108</v>
      </c>
      <c r="C34763" s="2">
        <v>45291</v>
      </c>
      <c r="D34763" t="s">
        <v>348</v>
      </c>
      <c r="F34763" t="s">
        <v>38</v>
      </c>
      <c r="G34763" s="3" t="s">
        <v>35276</v>
      </c>
      <c r="H34763" s="3">
        <v>7505.2</v>
      </c>
      <c r="I34763" t="s">
        <v>41617</v>
      </c>
      <c r="J34763" s="2">
        <v>45307</v>
      </c>
      <c r="K34763" s="2">
        <v>45291</v>
      </c>
    </row>
    <row r="34764" spans="1:11" x14ac:dyDescent="0.25">
      <c r="A34764">
        <v>2023</v>
      </c>
      <c r="B34764" s="2">
        <v>45108</v>
      </c>
      <c r="C34764" s="2">
        <v>45291</v>
      </c>
      <c r="D34764" t="s">
        <v>348</v>
      </c>
      <c r="F34764" t="s">
        <v>38</v>
      </c>
      <c r="G34764" s="3" t="s">
        <v>35277</v>
      </c>
      <c r="H34764" s="3">
        <v>7505.2</v>
      </c>
      <c r="I34764" t="s">
        <v>41617</v>
      </c>
      <c r="J34764" s="2">
        <v>45307</v>
      </c>
      <c r="K34764" s="2">
        <v>45291</v>
      </c>
    </row>
    <row r="34765" spans="1:11" x14ac:dyDescent="0.25">
      <c r="A34765">
        <v>2023</v>
      </c>
      <c r="B34765" s="2">
        <v>45108</v>
      </c>
      <c r="C34765" s="2">
        <v>45291</v>
      </c>
      <c r="D34765" t="s">
        <v>348</v>
      </c>
      <c r="F34765" t="s">
        <v>38</v>
      </c>
      <c r="G34765" s="3" t="s">
        <v>35278</v>
      </c>
      <c r="H34765" s="3">
        <v>7505.2</v>
      </c>
      <c r="I34765" t="s">
        <v>41617</v>
      </c>
      <c r="J34765" s="2">
        <v>45307</v>
      </c>
      <c r="K34765" s="2">
        <v>45291</v>
      </c>
    </row>
    <row r="34766" spans="1:11" x14ac:dyDescent="0.25">
      <c r="A34766">
        <v>2023</v>
      </c>
      <c r="B34766" s="2">
        <v>45108</v>
      </c>
      <c r="C34766" s="2">
        <v>45291</v>
      </c>
      <c r="D34766" t="s">
        <v>348</v>
      </c>
      <c r="F34766" t="s">
        <v>38</v>
      </c>
      <c r="G34766" s="3" t="s">
        <v>35279</v>
      </c>
      <c r="H34766" s="3">
        <v>7505.2</v>
      </c>
      <c r="I34766" t="s">
        <v>41617</v>
      </c>
      <c r="J34766" s="2">
        <v>45307</v>
      </c>
      <c r="K34766" s="2">
        <v>45291</v>
      </c>
    </row>
    <row r="34767" spans="1:11" x14ac:dyDescent="0.25">
      <c r="A34767">
        <v>2023</v>
      </c>
      <c r="B34767" s="2">
        <v>45108</v>
      </c>
      <c r="C34767" s="2">
        <v>45291</v>
      </c>
      <c r="D34767" t="s">
        <v>348</v>
      </c>
      <c r="F34767" t="s">
        <v>38</v>
      </c>
      <c r="G34767" s="3" t="s">
        <v>35280</v>
      </c>
      <c r="H34767" s="3">
        <v>7505.2</v>
      </c>
      <c r="I34767" t="s">
        <v>41617</v>
      </c>
      <c r="J34767" s="2">
        <v>45307</v>
      </c>
      <c r="K34767" s="2">
        <v>45291</v>
      </c>
    </row>
    <row r="34768" spans="1:11" x14ac:dyDescent="0.25">
      <c r="A34768">
        <v>2023</v>
      </c>
      <c r="B34768" s="2">
        <v>45108</v>
      </c>
      <c r="C34768" s="2">
        <v>45291</v>
      </c>
      <c r="D34768" t="s">
        <v>348</v>
      </c>
      <c r="F34768" t="s">
        <v>38</v>
      </c>
      <c r="G34768" s="3" t="s">
        <v>35281</v>
      </c>
      <c r="H34768" s="3">
        <v>7505.2</v>
      </c>
      <c r="I34768" t="s">
        <v>41617</v>
      </c>
      <c r="J34768" s="2">
        <v>45307</v>
      </c>
      <c r="K34768" s="2">
        <v>45291</v>
      </c>
    </row>
    <row r="34769" spans="1:11" x14ac:dyDescent="0.25">
      <c r="A34769">
        <v>2023</v>
      </c>
      <c r="B34769" s="2">
        <v>45108</v>
      </c>
      <c r="C34769" s="2">
        <v>45291</v>
      </c>
      <c r="D34769" t="s">
        <v>348</v>
      </c>
      <c r="F34769" t="s">
        <v>38</v>
      </c>
      <c r="G34769" s="3" t="s">
        <v>35282</v>
      </c>
      <c r="H34769" s="3">
        <v>7505.2</v>
      </c>
      <c r="I34769" t="s">
        <v>41617</v>
      </c>
      <c r="J34769" s="2">
        <v>45307</v>
      </c>
      <c r="K34769" s="2">
        <v>45291</v>
      </c>
    </row>
    <row r="34770" spans="1:11" x14ac:dyDescent="0.25">
      <c r="A34770">
        <v>2023</v>
      </c>
      <c r="B34770" s="2">
        <v>45108</v>
      </c>
      <c r="C34770" s="2">
        <v>45291</v>
      </c>
      <c r="D34770" t="s">
        <v>348</v>
      </c>
      <c r="F34770" t="s">
        <v>38</v>
      </c>
      <c r="G34770" s="3" t="s">
        <v>35283</v>
      </c>
      <c r="H34770" s="3">
        <v>7505.2</v>
      </c>
      <c r="I34770" t="s">
        <v>41617</v>
      </c>
      <c r="J34770" s="2">
        <v>45307</v>
      </c>
      <c r="K34770" s="2">
        <v>45291</v>
      </c>
    </row>
    <row r="34771" spans="1:11" x14ac:dyDescent="0.25">
      <c r="A34771">
        <v>2023</v>
      </c>
      <c r="B34771" s="2">
        <v>45108</v>
      </c>
      <c r="C34771" s="2">
        <v>45291</v>
      </c>
      <c r="D34771" t="s">
        <v>348</v>
      </c>
      <c r="F34771" t="s">
        <v>38</v>
      </c>
      <c r="G34771" s="3" t="s">
        <v>35284</v>
      </c>
      <c r="H34771" s="3">
        <v>7505.2</v>
      </c>
      <c r="I34771" t="s">
        <v>41617</v>
      </c>
      <c r="J34771" s="2">
        <v>45307</v>
      </c>
      <c r="K34771" s="2">
        <v>45291</v>
      </c>
    </row>
    <row r="34772" spans="1:11" x14ac:dyDescent="0.25">
      <c r="A34772">
        <v>2023</v>
      </c>
      <c r="B34772" s="2">
        <v>45108</v>
      </c>
      <c r="C34772" s="2">
        <v>45291</v>
      </c>
      <c r="D34772" t="s">
        <v>348</v>
      </c>
      <c r="F34772" t="s">
        <v>38</v>
      </c>
      <c r="G34772" s="3" t="s">
        <v>35285</v>
      </c>
      <c r="H34772" s="3">
        <v>7505.2</v>
      </c>
      <c r="I34772" t="s">
        <v>41617</v>
      </c>
      <c r="J34772" s="2">
        <v>45307</v>
      </c>
      <c r="K34772" s="2">
        <v>45291</v>
      </c>
    </row>
    <row r="34773" spans="1:11" x14ac:dyDescent="0.25">
      <c r="A34773">
        <v>2023</v>
      </c>
      <c r="B34773" s="2">
        <v>45108</v>
      </c>
      <c r="C34773" s="2">
        <v>45291</v>
      </c>
      <c r="D34773" t="s">
        <v>348</v>
      </c>
      <c r="F34773" t="s">
        <v>38</v>
      </c>
      <c r="G34773" s="3" t="s">
        <v>35286</v>
      </c>
      <c r="H34773" s="3">
        <v>7505.2</v>
      </c>
      <c r="I34773" t="s">
        <v>41617</v>
      </c>
      <c r="J34773" s="2">
        <v>45307</v>
      </c>
      <c r="K34773" s="2">
        <v>45291</v>
      </c>
    </row>
    <row r="34774" spans="1:11" x14ac:dyDescent="0.25">
      <c r="A34774">
        <v>2023</v>
      </c>
      <c r="B34774" s="2">
        <v>45108</v>
      </c>
      <c r="C34774" s="2">
        <v>45291</v>
      </c>
      <c r="D34774" t="s">
        <v>348</v>
      </c>
      <c r="F34774" t="s">
        <v>38</v>
      </c>
      <c r="G34774" s="3" t="s">
        <v>35287</v>
      </c>
      <c r="H34774" s="3">
        <v>7505.2</v>
      </c>
      <c r="I34774" t="s">
        <v>41617</v>
      </c>
      <c r="J34774" s="2">
        <v>45307</v>
      </c>
      <c r="K34774" s="2">
        <v>45291</v>
      </c>
    </row>
    <row r="34775" spans="1:11" x14ac:dyDescent="0.25">
      <c r="A34775">
        <v>2023</v>
      </c>
      <c r="B34775" s="2">
        <v>45108</v>
      </c>
      <c r="C34775" s="2">
        <v>45291</v>
      </c>
      <c r="D34775" t="s">
        <v>348</v>
      </c>
      <c r="F34775" t="s">
        <v>38</v>
      </c>
      <c r="G34775" s="3" t="s">
        <v>35288</v>
      </c>
      <c r="H34775" s="3">
        <v>7505.2</v>
      </c>
      <c r="I34775" t="s">
        <v>41617</v>
      </c>
      <c r="J34775" s="2">
        <v>45307</v>
      </c>
      <c r="K34775" s="2">
        <v>45291</v>
      </c>
    </row>
    <row r="34776" spans="1:11" x14ac:dyDescent="0.25">
      <c r="A34776">
        <v>2023</v>
      </c>
      <c r="B34776" s="2">
        <v>45108</v>
      </c>
      <c r="C34776" s="2">
        <v>45291</v>
      </c>
      <c r="D34776" t="s">
        <v>348</v>
      </c>
      <c r="F34776" t="s">
        <v>38</v>
      </c>
      <c r="G34776" s="3" t="s">
        <v>35289</v>
      </c>
      <c r="H34776" s="3">
        <v>7505.2</v>
      </c>
      <c r="I34776" t="s">
        <v>41617</v>
      </c>
      <c r="J34776" s="2">
        <v>45307</v>
      </c>
      <c r="K34776" s="2">
        <v>45291</v>
      </c>
    </row>
    <row r="34777" spans="1:11" x14ac:dyDescent="0.25">
      <c r="A34777">
        <v>2023</v>
      </c>
      <c r="B34777" s="2">
        <v>45108</v>
      </c>
      <c r="C34777" s="2">
        <v>45291</v>
      </c>
      <c r="D34777" t="s">
        <v>348</v>
      </c>
      <c r="F34777" t="s">
        <v>38</v>
      </c>
      <c r="G34777" s="3" t="s">
        <v>35290</v>
      </c>
      <c r="H34777" s="3">
        <v>7505.2</v>
      </c>
      <c r="I34777" t="s">
        <v>41617</v>
      </c>
      <c r="J34777" s="2">
        <v>45307</v>
      </c>
      <c r="K34777" s="2">
        <v>45291</v>
      </c>
    </row>
    <row r="34778" spans="1:11" x14ac:dyDescent="0.25">
      <c r="A34778">
        <v>2023</v>
      </c>
      <c r="B34778" s="2">
        <v>45108</v>
      </c>
      <c r="C34778" s="2">
        <v>45291</v>
      </c>
      <c r="D34778" t="s">
        <v>348</v>
      </c>
      <c r="F34778" t="s">
        <v>38</v>
      </c>
      <c r="G34778" s="3" t="s">
        <v>35291</v>
      </c>
      <c r="H34778" s="3">
        <v>7505.2</v>
      </c>
      <c r="I34778" t="s">
        <v>41617</v>
      </c>
      <c r="J34778" s="2">
        <v>45307</v>
      </c>
      <c r="K34778" s="2">
        <v>45291</v>
      </c>
    </row>
    <row r="34779" spans="1:11" x14ac:dyDescent="0.25">
      <c r="A34779">
        <v>2023</v>
      </c>
      <c r="B34779" s="2">
        <v>45108</v>
      </c>
      <c r="C34779" s="2">
        <v>45291</v>
      </c>
      <c r="D34779" t="s">
        <v>348</v>
      </c>
      <c r="F34779" t="s">
        <v>38</v>
      </c>
      <c r="G34779" s="3" t="s">
        <v>35292</v>
      </c>
      <c r="H34779" s="3">
        <v>7505.2</v>
      </c>
      <c r="I34779" t="s">
        <v>41617</v>
      </c>
      <c r="J34779" s="2">
        <v>45307</v>
      </c>
      <c r="K34779" s="2">
        <v>45291</v>
      </c>
    </row>
    <row r="34780" spans="1:11" x14ac:dyDescent="0.25">
      <c r="A34780">
        <v>2023</v>
      </c>
      <c r="B34780" s="2">
        <v>45108</v>
      </c>
      <c r="C34780" s="2">
        <v>45291</v>
      </c>
      <c r="D34780" t="s">
        <v>348</v>
      </c>
      <c r="F34780" t="s">
        <v>38</v>
      </c>
      <c r="G34780" s="3" t="s">
        <v>35293</v>
      </c>
      <c r="H34780" s="3">
        <v>7505.2</v>
      </c>
      <c r="I34780" t="s">
        <v>41617</v>
      </c>
      <c r="J34780" s="2">
        <v>45307</v>
      </c>
      <c r="K34780" s="2">
        <v>45291</v>
      </c>
    </row>
    <row r="34781" spans="1:11" x14ac:dyDescent="0.25">
      <c r="A34781">
        <v>2023</v>
      </c>
      <c r="B34781" s="2">
        <v>45108</v>
      </c>
      <c r="C34781" s="2">
        <v>45291</v>
      </c>
      <c r="D34781" t="s">
        <v>348</v>
      </c>
      <c r="F34781" t="s">
        <v>38</v>
      </c>
      <c r="G34781" s="3" t="s">
        <v>35294</v>
      </c>
      <c r="H34781" s="3">
        <v>7505.2</v>
      </c>
      <c r="I34781" t="s">
        <v>41617</v>
      </c>
      <c r="J34781" s="2">
        <v>45307</v>
      </c>
      <c r="K34781" s="2">
        <v>45291</v>
      </c>
    </row>
    <row r="34782" spans="1:11" x14ac:dyDescent="0.25">
      <c r="A34782">
        <v>2023</v>
      </c>
      <c r="B34782" s="2">
        <v>45108</v>
      </c>
      <c r="C34782" s="2">
        <v>45291</v>
      </c>
      <c r="D34782" t="s">
        <v>348</v>
      </c>
      <c r="F34782" t="s">
        <v>38</v>
      </c>
      <c r="G34782" s="3" t="s">
        <v>35295</v>
      </c>
      <c r="H34782" s="3">
        <v>7505.2</v>
      </c>
      <c r="I34782" t="s">
        <v>41617</v>
      </c>
      <c r="J34782" s="2">
        <v>45307</v>
      </c>
      <c r="K34782" s="2">
        <v>45291</v>
      </c>
    </row>
    <row r="34783" spans="1:11" x14ac:dyDescent="0.25">
      <c r="A34783">
        <v>2023</v>
      </c>
      <c r="B34783" s="2">
        <v>45108</v>
      </c>
      <c r="C34783" s="2">
        <v>45291</v>
      </c>
      <c r="D34783" t="s">
        <v>348</v>
      </c>
      <c r="F34783" t="s">
        <v>38</v>
      </c>
      <c r="G34783" s="3" t="s">
        <v>35296</v>
      </c>
      <c r="H34783" s="3">
        <v>7505.2</v>
      </c>
      <c r="I34783" t="s">
        <v>41617</v>
      </c>
      <c r="J34783" s="2">
        <v>45307</v>
      </c>
      <c r="K34783" s="2">
        <v>45291</v>
      </c>
    </row>
    <row r="34784" spans="1:11" x14ac:dyDescent="0.25">
      <c r="A34784">
        <v>2023</v>
      </c>
      <c r="B34784" s="2">
        <v>45108</v>
      </c>
      <c r="C34784" s="2">
        <v>45291</v>
      </c>
      <c r="D34784" t="s">
        <v>348</v>
      </c>
      <c r="F34784" t="s">
        <v>38</v>
      </c>
      <c r="G34784" s="3" t="s">
        <v>35297</v>
      </c>
      <c r="H34784" s="3">
        <v>7505.2</v>
      </c>
      <c r="I34784" t="s">
        <v>41617</v>
      </c>
      <c r="J34784" s="2">
        <v>45307</v>
      </c>
      <c r="K34784" s="2">
        <v>45291</v>
      </c>
    </row>
    <row r="34785" spans="1:11" x14ac:dyDescent="0.25">
      <c r="A34785">
        <v>2023</v>
      </c>
      <c r="B34785" s="2">
        <v>45108</v>
      </c>
      <c r="C34785" s="2">
        <v>45291</v>
      </c>
      <c r="D34785" t="s">
        <v>348</v>
      </c>
      <c r="F34785" t="s">
        <v>38</v>
      </c>
      <c r="G34785" s="3" t="s">
        <v>35298</v>
      </c>
      <c r="H34785" s="3">
        <v>7505.2</v>
      </c>
      <c r="I34785" t="s">
        <v>41617</v>
      </c>
      <c r="J34785" s="2">
        <v>45307</v>
      </c>
      <c r="K34785" s="2">
        <v>45291</v>
      </c>
    </row>
    <row r="34786" spans="1:11" x14ac:dyDescent="0.25">
      <c r="A34786">
        <v>2023</v>
      </c>
      <c r="B34786" s="2">
        <v>45108</v>
      </c>
      <c r="C34786" s="2">
        <v>45291</v>
      </c>
      <c r="D34786" t="s">
        <v>348</v>
      </c>
      <c r="F34786" t="s">
        <v>38</v>
      </c>
      <c r="G34786" s="3" t="s">
        <v>35299</v>
      </c>
      <c r="H34786" s="3">
        <v>7505.2</v>
      </c>
      <c r="I34786" t="s">
        <v>41617</v>
      </c>
      <c r="J34786" s="2">
        <v>45307</v>
      </c>
      <c r="K34786" s="2">
        <v>45291</v>
      </c>
    </row>
    <row r="34787" spans="1:11" x14ac:dyDescent="0.25">
      <c r="A34787">
        <v>2023</v>
      </c>
      <c r="B34787" s="2">
        <v>45108</v>
      </c>
      <c r="C34787" s="2">
        <v>45291</v>
      </c>
      <c r="D34787" t="s">
        <v>348</v>
      </c>
      <c r="F34787" t="s">
        <v>38</v>
      </c>
      <c r="G34787" s="3" t="s">
        <v>35300</v>
      </c>
      <c r="H34787" s="3">
        <v>7505.2</v>
      </c>
      <c r="I34787" t="s">
        <v>41617</v>
      </c>
      <c r="J34787" s="2">
        <v>45307</v>
      </c>
      <c r="K34787" s="2">
        <v>45291</v>
      </c>
    </row>
    <row r="34788" spans="1:11" x14ac:dyDescent="0.25">
      <c r="A34788">
        <v>2023</v>
      </c>
      <c r="B34788" s="2">
        <v>45108</v>
      </c>
      <c r="C34788" s="2">
        <v>45291</v>
      </c>
      <c r="D34788" t="s">
        <v>348</v>
      </c>
      <c r="F34788" t="s">
        <v>38</v>
      </c>
      <c r="G34788" s="3" t="s">
        <v>35301</v>
      </c>
      <c r="H34788" s="3">
        <v>7505.2</v>
      </c>
      <c r="I34788" t="s">
        <v>41617</v>
      </c>
      <c r="J34788" s="2">
        <v>45307</v>
      </c>
      <c r="K34788" s="2">
        <v>45291</v>
      </c>
    </row>
    <row r="34789" spans="1:11" x14ac:dyDescent="0.25">
      <c r="A34789">
        <v>2023</v>
      </c>
      <c r="B34789" s="2">
        <v>45108</v>
      </c>
      <c r="C34789" s="2">
        <v>45291</v>
      </c>
      <c r="D34789" t="s">
        <v>348</v>
      </c>
      <c r="F34789" t="s">
        <v>38</v>
      </c>
      <c r="G34789" s="3" t="s">
        <v>35302</v>
      </c>
      <c r="H34789" s="3">
        <v>7505.2</v>
      </c>
      <c r="I34789" t="s">
        <v>41617</v>
      </c>
      <c r="J34789" s="2">
        <v>45307</v>
      </c>
      <c r="K34789" s="2">
        <v>45291</v>
      </c>
    </row>
    <row r="34790" spans="1:11" x14ac:dyDescent="0.25">
      <c r="A34790">
        <v>2023</v>
      </c>
      <c r="B34790" s="2">
        <v>45108</v>
      </c>
      <c r="C34790" s="2">
        <v>45291</v>
      </c>
      <c r="D34790" t="s">
        <v>348</v>
      </c>
      <c r="F34790" t="s">
        <v>38</v>
      </c>
      <c r="G34790" s="3" t="s">
        <v>35303</v>
      </c>
      <c r="H34790" s="3">
        <v>7505.2</v>
      </c>
      <c r="I34790" t="s">
        <v>41617</v>
      </c>
      <c r="J34790" s="2">
        <v>45307</v>
      </c>
      <c r="K34790" s="2">
        <v>45291</v>
      </c>
    </row>
    <row r="34791" spans="1:11" x14ac:dyDescent="0.25">
      <c r="A34791">
        <v>2023</v>
      </c>
      <c r="B34791" s="2">
        <v>45108</v>
      </c>
      <c r="C34791" s="2">
        <v>45291</v>
      </c>
      <c r="D34791" t="s">
        <v>348</v>
      </c>
      <c r="F34791" t="s">
        <v>38</v>
      </c>
      <c r="G34791" s="3" t="s">
        <v>35304</v>
      </c>
      <c r="H34791" s="3">
        <v>7505.2</v>
      </c>
      <c r="I34791" t="s">
        <v>41617</v>
      </c>
      <c r="J34791" s="2">
        <v>45307</v>
      </c>
      <c r="K34791" s="2">
        <v>45291</v>
      </c>
    </row>
    <row r="34792" spans="1:11" x14ac:dyDescent="0.25">
      <c r="A34792">
        <v>2023</v>
      </c>
      <c r="B34792" s="2">
        <v>45108</v>
      </c>
      <c r="C34792" s="2">
        <v>45291</v>
      </c>
      <c r="D34792" t="s">
        <v>348</v>
      </c>
      <c r="F34792" t="s">
        <v>38</v>
      </c>
      <c r="G34792" s="3" t="s">
        <v>35305</v>
      </c>
      <c r="H34792" s="3">
        <v>7505.2</v>
      </c>
      <c r="I34792" t="s">
        <v>41617</v>
      </c>
      <c r="J34792" s="2">
        <v>45307</v>
      </c>
      <c r="K34792" s="2">
        <v>45291</v>
      </c>
    </row>
    <row r="34793" spans="1:11" x14ac:dyDescent="0.25">
      <c r="A34793">
        <v>2023</v>
      </c>
      <c r="B34793" s="2">
        <v>45108</v>
      </c>
      <c r="C34793" s="2">
        <v>45291</v>
      </c>
      <c r="D34793" t="s">
        <v>348</v>
      </c>
      <c r="F34793" t="s">
        <v>38</v>
      </c>
      <c r="G34793" s="3" t="s">
        <v>35306</v>
      </c>
      <c r="H34793" s="3">
        <v>7505.2</v>
      </c>
      <c r="I34793" t="s">
        <v>41617</v>
      </c>
      <c r="J34793" s="2">
        <v>45307</v>
      </c>
      <c r="K34793" s="2">
        <v>45291</v>
      </c>
    </row>
    <row r="34794" spans="1:11" x14ac:dyDescent="0.25">
      <c r="A34794">
        <v>2023</v>
      </c>
      <c r="B34794" s="2">
        <v>45108</v>
      </c>
      <c r="C34794" s="2">
        <v>45291</v>
      </c>
      <c r="D34794" t="s">
        <v>348</v>
      </c>
      <c r="F34794" t="s">
        <v>38</v>
      </c>
      <c r="G34794" s="3" t="s">
        <v>35307</v>
      </c>
      <c r="H34794" s="3">
        <v>7505.2</v>
      </c>
      <c r="I34794" t="s">
        <v>41617</v>
      </c>
      <c r="J34794" s="2">
        <v>45307</v>
      </c>
      <c r="K34794" s="2">
        <v>45291</v>
      </c>
    </row>
    <row r="34795" spans="1:11" x14ac:dyDescent="0.25">
      <c r="A34795">
        <v>2023</v>
      </c>
      <c r="B34795" s="2">
        <v>45108</v>
      </c>
      <c r="C34795" s="2">
        <v>45291</v>
      </c>
      <c r="D34795" t="s">
        <v>348</v>
      </c>
      <c r="F34795" t="s">
        <v>38</v>
      </c>
      <c r="G34795" s="3" t="s">
        <v>35308</v>
      </c>
      <c r="H34795" s="3">
        <v>7505.2</v>
      </c>
      <c r="I34795" t="s">
        <v>41617</v>
      </c>
      <c r="J34795" s="2">
        <v>45307</v>
      </c>
      <c r="K34795" s="2">
        <v>45291</v>
      </c>
    </row>
    <row r="34796" spans="1:11" x14ac:dyDescent="0.25">
      <c r="A34796">
        <v>2023</v>
      </c>
      <c r="B34796" s="2">
        <v>45108</v>
      </c>
      <c r="C34796" s="2">
        <v>45291</v>
      </c>
      <c r="D34796" t="s">
        <v>348</v>
      </c>
      <c r="F34796" t="s">
        <v>38</v>
      </c>
      <c r="G34796" s="3" t="s">
        <v>35309</v>
      </c>
      <c r="H34796" s="3">
        <v>7505.2</v>
      </c>
      <c r="I34796" t="s">
        <v>41617</v>
      </c>
      <c r="J34796" s="2">
        <v>45307</v>
      </c>
      <c r="K34796" s="2">
        <v>45291</v>
      </c>
    </row>
    <row r="34797" spans="1:11" x14ac:dyDescent="0.25">
      <c r="A34797">
        <v>2023</v>
      </c>
      <c r="B34797" s="2">
        <v>45108</v>
      </c>
      <c r="C34797" s="2">
        <v>45291</v>
      </c>
      <c r="D34797" t="s">
        <v>348</v>
      </c>
      <c r="F34797" t="s">
        <v>38</v>
      </c>
      <c r="G34797" s="3" t="s">
        <v>35310</v>
      </c>
      <c r="H34797" s="3">
        <v>7505.2</v>
      </c>
      <c r="I34797" t="s">
        <v>41617</v>
      </c>
      <c r="J34797" s="2">
        <v>45307</v>
      </c>
      <c r="K34797" s="2">
        <v>45291</v>
      </c>
    </row>
    <row r="34798" spans="1:11" x14ac:dyDescent="0.25">
      <c r="A34798">
        <v>2023</v>
      </c>
      <c r="B34798" s="2">
        <v>45108</v>
      </c>
      <c r="C34798" s="2">
        <v>45291</v>
      </c>
      <c r="D34798" t="s">
        <v>348</v>
      </c>
      <c r="F34798" t="s">
        <v>38</v>
      </c>
      <c r="G34798" s="3" t="s">
        <v>35311</v>
      </c>
      <c r="H34798" s="3">
        <v>7505.2</v>
      </c>
      <c r="I34798" t="s">
        <v>41617</v>
      </c>
      <c r="J34798" s="2">
        <v>45307</v>
      </c>
      <c r="K34798" s="2">
        <v>45291</v>
      </c>
    </row>
    <row r="34799" spans="1:11" x14ac:dyDescent="0.25">
      <c r="A34799">
        <v>2023</v>
      </c>
      <c r="B34799" s="2">
        <v>45108</v>
      </c>
      <c r="C34799" s="2">
        <v>45291</v>
      </c>
      <c r="D34799" t="s">
        <v>348</v>
      </c>
      <c r="F34799" t="s">
        <v>38</v>
      </c>
      <c r="G34799" s="3" t="s">
        <v>35312</v>
      </c>
      <c r="H34799" s="3">
        <v>7505.2</v>
      </c>
      <c r="I34799" t="s">
        <v>41617</v>
      </c>
      <c r="J34799" s="2">
        <v>45307</v>
      </c>
      <c r="K34799" s="2">
        <v>45291</v>
      </c>
    </row>
    <row r="34800" spans="1:11" x14ac:dyDescent="0.25">
      <c r="A34800">
        <v>2023</v>
      </c>
      <c r="B34800" s="2">
        <v>45108</v>
      </c>
      <c r="C34800" s="2">
        <v>45291</v>
      </c>
      <c r="D34800" t="s">
        <v>348</v>
      </c>
      <c r="F34800" t="s">
        <v>38</v>
      </c>
      <c r="G34800" s="3" t="s">
        <v>35313</v>
      </c>
      <c r="H34800" s="3">
        <v>7505.2</v>
      </c>
      <c r="I34800" t="s">
        <v>41617</v>
      </c>
      <c r="J34800" s="2">
        <v>45307</v>
      </c>
      <c r="K34800" s="2">
        <v>45291</v>
      </c>
    </row>
    <row r="34801" spans="1:11" x14ac:dyDescent="0.25">
      <c r="A34801">
        <v>2023</v>
      </c>
      <c r="B34801" s="2">
        <v>45108</v>
      </c>
      <c r="C34801" s="2">
        <v>45291</v>
      </c>
      <c r="D34801" t="s">
        <v>348</v>
      </c>
      <c r="F34801" t="s">
        <v>38</v>
      </c>
      <c r="G34801" s="3" t="s">
        <v>35314</v>
      </c>
      <c r="H34801" s="3">
        <v>7505.2</v>
      </c>
      <c r="I34801" t="s">
        <v>41617</v>
      </c>
      <c r="J34801" s="2">
        <v>45307</v>
      </c>
      <c r="K34801" s="2">
        <v>45291</v>
      </c>
    </row>
    <row r="34802" spans="1:11" x14ac:dyDescent="0.25">
      <c r="A34802">
        <v>2023</v>
      </c>
      <c r="B34802" s="2">
        <v>45108</v>
      </c>
      <c r="C34802" s="2">
        <v>45291</v>
      </c>
      <c r="D34802" t="s">
        <v>348</v>
      </c>
      <c r="F34802" t="s">
        <v>38</v>
      </c>
      <c r="G34802" s="3" t="s">
        <v>35315</v>
      </c>
      <c r="H34802" s="3">
        <v>7505.2</v>
      </c>
      <c r="I34802" t="s">
        <v>41617</v>
      </c>
      <c r="J34802" s="2">
        <v>45307</v>
      </c>
      <c r="K34802" s="2">
        <v>45291</v>
      </c>
    </row>
    <row r="34803" spans="1:11" x14ac:dyDescent="0.25">
      <c r="A34803">
        <v>2023</v>
      </c>
      <c r="B34803" s="2">
        <v>45108</v>
      </c>
      <c r="C34803" s="2">
        <v>45291</v>
      </c>
      <c r="D34803" t="s">
        <v>348</v>
      </c>
      <c r="F34803" t="s">
        <v>38</v>
      </c>
      <c r="G34803" s="3" t="s">
        <v>35316</v>
      </c>
      <c r="H34803" s="3">
        <v>7505.2</v>
      </c>
      <c r="I34803" t="s">
        <v>41617</v>
      </c>
      <c r="J34803" s="2">
        <v>45307</v>
      </c>
      <c r="K34803" s="2">
        <v>45291</v>
      </c>
    </row>
    <row r="34804" spans="1:11" x14ac:dyDescent="0.25">
      <c r="A34804">
        <v>2023</v>
      </c>
      <c r="B34804" s="2">
        <v>45108</v>
      </c>
      <c r="C34804" s="2">
        <v>45291</v>
      </c>
      <c r="D34804" t="s">
        <v>348</v>
      </c>
      <c r="F34804" t="s">
        <v>38</v>
      </c>
      <c r="G34804" s="3" t="s">
        <v>35317</v>
      </c>
      <c r="H34804" s="3">
        <v>7505.2</v>
      </c>
      <c r="I34804" t="s">
        <v>41617</v>
      </c>
      <c r="J34804" s="2">
        <v>45307</v>
      </c>
      <c r="K34804" s="2">
        <v>45291</v>
      </c>
    </row>
    <row r="34805" spans="1:11" x14ac:dyDescent="0.25">
      <c r="A34805">
        <v>2023</v>
      </c>
      <c r="B34805" s="2">
        <v>45108</v>
      </c>
      <c r="C34805" s="2">
        <v>45291</v>
      </c>
      <c r="D34805" t="s">
        <v>348</v>
      </c>
      <c r="F34805" t="s">
        <v>38</v>
      </c>
      <c r="G34805" s="3" t="s">
        <v>35318</v>
      </c>
      <c r="H34805" s="3">
        <v>7505.2</v>
      </c>
      <c r="I34805" t="s">
        <v>41617</v>
      </c>
      <c r="J34805" s="2">
        <v>45307</v>
      </c>
      <c r="K34805" s="2">
        <v>45291</v>
      </c>
    </row>
    <row r="34806" spans="1:11" x14ac:dyDescent="0.25">
      <c r="A34806">
        <v>2023</v>
      </c>
      <c r="B34806" s="2">
        <v>45108</v>
      </c>
      <c r="C34806" s="2">
        <v>45291</v>
      </c>
      <c r="D34806" t="s">
        <v>348</v>
      </c>
      <c r="F34806" t="s">
        <v>38</v>
      </c>
      <c r="G34806" s="3" t="s">
        <v>35319</v>
      </c>
      <c r="H34806" s="3">
        <v>7505.2</v>
      </c>
      <c r="I34806" t="s">
        <v>41617</v>
      </c>
      <c r="J34806" s="2">
        <v>45307</v>
      </c>
      <c r="K34806" s="2">
        <v>45291</v>
      </c>
    </row>
    <row r="34807" spans="1:11" x14ac:dyDescent="0.25">
      <c r="A34807">
        <v>2023</v>
      </c>
      <c r="B34807" s="2">
        <v>45108</v>
      </c>
      <c r="C34807" s="2">
        <v>45291</v>
      </c>
      <c r="D34807" t="s">
        <v>348</v>
      </c>
      <c r="F34807" t="s">
        <v>38</v>
      </c>
      <c r="G34807" s="3" t="s">
        <v>35320</v>
      </c>
      <c r="H34807" s="3">
        <v>7505.2</v>
      </c>
      <c r="I34807" t="s">
        <v>41617</v>
      </c>
      <c r="J34807" s="2">
        <v>45307</v>
      </c>
      <c r="K34807" s="2">
        <v>45291</v>
      </c>
    </row>
    <row r="34808" spans="1:11" x14ac:dyDescent="0.25">
      <c r="A34808">
        <v>2023</v>
      </c>
      <c r="B34808" s="2">
        <v>45108</v>
      </c>
      <c r="C34808" s="2">
        <v>45291</v>
      </c>
      <c r="D34808" t="s">
        <v>348</v>
      </c>
      <c r="F34808" t="s">
        <v>38</v>
      </c>
      <c r="G34808" s="3" t="s">
        <v>35321</v>
      </c>
      <c r="H34808" s="3">
        <v>7505.2</v>
      </c>
      <c r="I34808" t="s">
        <v>41617</v>
      </c>
      <c r="J34808" s="2">
        <v>45307</v>
      </c>
      <c r="K34808" s="2">
        <v>45291</v>
      </c>
    </row>
    <row r="34809" spans="1:11" x14ac:dyDescent="0.25">
      <c r="A34809">
        <v>2023</v>
      </c>
      <c r="B34809" s="2">
        <v>45108</v>
      </c>
      <c r="C34809" s="2">
        <v>45291</v>
      </c>
      <c r="D34809" t="s">
        <v>348</v>
      </c>
      <c r="F34809" t="s">
        <v>38</v>
      </c>
      <c r="G34809" s="3" t="s">
        <v>35322</v>
      </c>
      <c r="H34809" s="3">
        <v>7505.2</v>
      </c>
      <c r="I34809" t="s">
        <v>41617</v>
      </c>
      <c r="J34809" s="2">
        <v>45307</v>
      </c>
      <c r="K34809" s="2">
        <v>45291</v>
      </c>
    </row>
    <row r="34810" spans="1:11" x14ac:dyDescent="0.25">
      <c r="A34810">
        <v>2023</v>
      </c>
      <c r="B34810" s="2">
        <v>45108</v>
      </c>
      <c r="C34810" s="2">
        <v>45291</v>
      </c>
      <c r="D34810" t="s">
        <v>348</v>
      </c>
      <c r="F34810" t="s">
        <v>38</v>
      </c>
      <c r="G34810" s="3" t="s">
        <v>35323</v>
      </c>
      <c r="H34810" s="3">
        <v>7505.2</v>
      </c>
      <c r="I34810" t="s">
        <v>41617</v>
      </c>
      <c r="J34810" s="2">
        <v>45307</v>
      </c>
      <c r="K34810" s="2">
        <v>45291</v>
      </c>
    </row>
    <row r="34811" spans="1:11" x14ac:dyDescent="0.25">
      <c r="A34811">
        <v>2023</v>
      </c>
      <c r="B34811" s="2">
        <v>45108</v>
      </c>
      <c r="C34811" s="2">
        <v>45291</v>
      </c>
      <c r="D34811" t="s">
        <v>348</v>
      </c>
      <c r="F34811" t="s">
        <v>38</v>
      </c>
      <c r="G34811" s="3" t="s">
        <v>35324</v>
      </c>
      <c r="H34811" s="3">
        <v>7505.2</v>
      </c>
      <c r="I34811" t="s">
        <v>41617</v>
      </c>
      <c r="J34811" s="2">
        <v>45307</v>
      </c>
      <c r="K34811" s="2">
        <v>45291</v>
      </c>
    </row>
    <row r="34812" spans="1:11" x14ac:dyDescent="0.25">
      <c r="A34812">
        <v>2023</v>
      </c>
      <c r="B34812" s="2">
        <v>45108</v>
      </c>
      <c r="C34812" s="2">
        <v>45291</v>
      </c>
      <c r="D34812" t="s">
        <v>348</v>
      </c>
      <c r="F34812" t="s">
        <v>38</v>
      </c>
      <c r="G34812" s="3" t="s">
        <v>35325</v>
      </c>
      <c r="H34812" s="3">
        <v>7505.2</v>
      </c>
      <c r="I34812" t="s">
        <v>41617</v>
      </c>
      <c r="J34812" s="2">
        <v>45307</v>
      </c>
      <c r="K34812" s="2">
        <v>45291</v>
      </c>
    </row>
    <row r="34813" spans="1:11" x14ac:dyDescent="0.25">
      <c r="A34813">
        <v>2023</v>
      </c>
      <c r="B34813" s="2">
        <v>45108</v>
      </c>
      <c r="C34813" s="2">
        <v>45291</v>
      </c>
      <c r="D34813" t="s">
        <v>348</v>
      </c>
      <c r="F34813" t="s">
        <v>38</v>
      </c>
      <c r="G34813" s="3" t="s">
        <v>35326</v>
      </c>
      <c r="H34813" s="3">
        <v>7505.2</v>
      </c>
      <c r="I34813" t="s">
        <v>41617</v>
      </c>
      <c r="J34813" s="2">
        <v>45307</v>
      </c>
      <c r="K34813" s="2">
        <v>45291</v>
      </c>
    </row>
    <row r="34814" spans="1:11" x14ac:dyDescent="0.25">
      <c r="A34814">
        <v>2023</v>
      </c>
      <c r="B34814" s="2">
        <v>45108</v>
      </c>
      <c r="C34814" s="2">
        <v>45291</v>
      </c>
      <c r="D34814" t="s">
        <v>348</v>
      </c>
      <c r="F34814" t="s">
        <v>38</v>
      </c>
      <c r="G34814" s="3" t="s">
        <v>35327</v>
      </c>
      <c r="H34814" s="3">
        <v>7505.2</v>
      </c>
      <c r="I34814" t="s">
        <v>41617</v>
      </c>
      <c r="J34814" s="2">
        <v>45307</v>
      </c>
      <c r="K34814" s="2">
        <v>45291</v>
      </c>
    </row>
    <row r="34815" spans="1:11" x14ac:dyDescent="0.25">
      <c r="A34815">
        <v>2023</v>
      </c>
      <c r="B34815" s="2">
        <v>45108</v>
      </c>
      <c r="C34815" s="2">
        <v>45291</v>
      </c>
      <c r="D34815" t="s">
        <v>348</v>
      </c>
      <c r="F34815" t="s">
        <v>38</v>
      </c>
      <c r="G34815" s="3" t="s">
        <v>35328</v>
      </c>
      <c r="H34815" s="3">
        <v>7505.2</v>
      </c>
      <c r="I34815" t="s">
        <v>41617</v>
      </c>
      <c r="J34815" s="2">
        <v>45307</v>
      </c>
      <c r="K34815" s="2">
        <v>45291</v>
      </c>
    </row>
    <row r="34816" spans="1:11" x14ac:dyDescent="0.25">
      <c r="A34816">
        <v>2023</v>
      </c>
      <c r="B34816" s="2">
        <v>45108</v>
      </c>
      <c r="C34816" s="2">
        <v>45291</v>
      </c>
      <c r="D34816" t="s">
        <v>348</v>
      </c>
      <c r="F34816" t="s">
        <v>38</v>
      </c>
      <c r="G34816" s="3" t="s">
        <v>35329</v>
      </c>
      <c r="H34816" s="3">
        <v>7505.2</v>
      </c>
      <c r="I34816" t="s">
        <v>41617</v>
      </c>
      <c r="J34816" s="2">
        <v>45307</v>
      </c>
      <c r="K34816" s="2">
        <v>45291</v>
      </c>
    </row>
    <row r="34817" spans="1:11" x14ac:dyDescent="0.25">
      <c r="A34817">
        <v>2023</v>
      </c>
      <c r="B34817" s="2">
        <v>45108</v>
      </c>
      <c r="C34817" s="2">
        <v>45291</v>
      </c>
      <c r="D34817" t="s">
        <v>348</v>
      </c>
      <c r="F34817" t="s">
        <v>38</v>
      </c>
      <c r="G34817" s="3" t="s">
        <v>35330</v>
      </c>
      <c r="H34817" s="3">
        <v>7505.2</v>
      </c>
      <c r="I34817" t="s">
        <v>41617</v>
      </c>
      <c r="J34817" s="2">
        <v>45307</v>
      </c>
      <c r="K34817" s="2">
        <v>45291</v>
      </c>
    </row>
    <row r="34818" spans="1:11" x14ac:dyDescent="0.25">
      <c r="A34818">
        <v>2023</v>
      </c>
      <c r="B34818" s="2">
        <v>45108</v>
      </c>
      <c r="C34818" s="2">
        <v>45291</v>
      </c>
      <c r="D34818" t="s">
        <v>348</v>
      </c>
      <c r="F34818" t="s">
        <v>38</v>
      </c>
      <c r="G34818" s="3" t="s">
        <v>35331</v>
      </c>
      <c r="H34818" s="3">
        <v>7505.2</v>
      </c>
      <c r="I34818" t="s">
        <v>41617</v>
      </c>
      <c r="J34818" s="2">
        <v>45307</v>
      </c>
      <c r="K34818" s="2">
        <v>45291</v>
      </c>
    </row>
    <row r="34819" spans="1:11" x14ac:dyDescent="0.25">
      <c r="A34819">
        <v>2023</v>
      </c>
      <c r="B34819" s="2">
        <v>45108</v>
      </c>
      <c r="C34819" s="2">
        <v>45291</v>
      </c>
      <c r="D34819" t="s">
        <v>348</v>
      </c>
      <c r="F34819" t="s">
        <v>38</v>
      </c>
      <c r="G34819" s="3" t="s">
        <v>35332</v>
      </c>
      <c r="H34819" s="3">
        <v>7505.2</v>
      </c>
      <c r="I34819" t="s">
        <v>41617</v>
      </c>
      <c r="J34819" s="2">
        <v>45307</v>
      </c>
      <c r="K34819" s="2">
        <v>45291</v>
      </c>
    </row>
    <row r="34820" spans="1:11" x14ac:dyDescent="0.25">
      <c r="A34820">
        <v>2023</v>
      </c>
      <c r="B34820" s="2">
        <v>45108</v>
      </c>
      <c r="C34820" s="2">
        <v>45291</v>
      </c>
      <c r="D34820" t="s">
        <v>348</v>
      </c>
      <c r="F34820" t="s">
        <v>38</v>
      </c>
      <c r="G34820" s="3" t="s">
        <v>35333</v>
      </c>
      <c r="H34820" s="3">
        <v>7505.2</v>
      </c>
      <c r="I34820" t="s">
        <v>41617</v>
      </c>
      <c r="J34820" s="2">
        <v>45307</v>
      </c>
      <c r="K34820" s="2">
        <v>45291</v>
      </c>
    </row>
    <row r="34821" spans="1:11" x14ac:dyDescent="0.25">
      <c r="A34821">
        <v>2023</v>
      </c>
      <c r="B34821" s="2">
        <v>45108</v>
      </c>
      <c r="C34821" s="2">
        <v>45291</v>
      </c>
      <c r="D34821" t="s">
        <v>348</v>
      </c>
      <c r="F34821" t="s">
        <v>38</v>
      </c>
      <c r="G34821" s="3" t="s">
        <v>35334</v>
      </c>
      <c r="H34821" s="3">
        <v>7505.2</v>
      </c>
      <c r="I34821" t="s">
        <v>41617</v>
      </c>
      <c r="J34821" s="2">
        <v>45307</v>
      </c>
      <c r="K34821" s="2">
        <v>45291</v>
      </c>
    </row>
    <row r="34822" spans="1:11" x14ac:dyDescent="0.25">
      <c r="A34822">
        <v>2023</v>
      </c>
      <c r="B34822" s="2">
        <v>45108</v>
      </c>
      <c r="C34822" s="2">
        <v>45291</v>
      </c>
      <c r="D34822" t="s">
        <v>348</v>
      </c>
      <c r="F34822" t="s">
        <v>38</v>
      </c>
      <c r="G34822" s="3" t="s">
        <v>35335</v>
      </c>
      <c r="H34822" s="3">
        <v>7505.2</v>
      </c>
      <c r="I34822" t="s">
        <v>41617</v>
      </c>
      <c r="J34822" s="2">
        <v>45307</v>
      </c>
      <c r="K34822" s="2">
        <v>45291</v>
      </c>
    </row>
    <row r="34823" spans="1:11" x14ac:dyDescent="0.25">
      <c r="A34823">
        <v>2023</v>
      </c>
      <c r="B34823" s="2">
        <v>45108</v>
      </c>
      <c r="C34823" s="2">
        <v>45291</v>
      </c>
      <c r="D34823" t="s">
        <v>348</v>
      </c>
      <c r="F34823" t="s">
        <v>38</v>
      </c>
      <c r="G34823" s="3" t="s">
        <v>35336</v>
      </c>
      <c r="H34823" s="3">
        <v>7505.2</v>
      </c>
      <c r="I34823" t="s">
        <v>41617</v>
      </c>
      <c r="J34823" s="2">
        <v>45307</v>
      </c>
      <c r="K34823" s="2">
        <v>45291</v>
      </c>
    </row>
    <row r="34824" spans="1:11" x14ac:dyDescent="0.25">
      <c r="A34824">
        <v>2023</v>
      </c>
      <c r="B34824" s="2">
        <v>45108</v>
      </c>
      <c r="C34824" s="2">
        <v>45291</v>
      </c>
      <c r="D34824" t="s">
        <v>348</v>
      </c>
      <c r="F34824" t="s">
        <v>38</v>
      </c>
      <c r="G34824" s="3" t="s">
        <v>35337</v>
      </c>
      <c r="H34824" s="3">
        <v>7505.2</v>
      </c>
      <c r="I34824" t="s">
        <v>41617</v>
      </c>
      <c r="J34824" s="2">
        <v>45307</v>
      </c>
      <c r="K34824" s="2">
        <v>45291</v>
      </c>
    </row>
    <row r="34825" spans="1:11" x14ac:dyDescent="0.25">
      <c r="A34825">
        <v>2023</v>
      </c>
      <c r="B34825" s="2">
        <v>45108</v>
      </c>
      <c r="C34825" s="2">
        <v>45291</v>
      </c>
      <c r="D34825" t="s">
        <v>348</v>
      </c>
      <c r="F34825" t="s">
        <v>38</v>
      </c>
      <c r="G34825" s="3" t="s">
        <v>35338</v>
      </c>
      <c r="H34825" s="3">
        <v>7505.2</v>
      </c>
      <c r="I34825" t="s">
        <v>41617</v>
      </c>
      <c r="J34825" s="2">
        <v>45307</v>
      </c>
      <c r="K34825" s="2">
        <v>45291</v>
      </c>
    </row>
    <row r="34826" spans="1:11" x14ac:dyDescent="0.25">
      <c r="A34826">
        <v>2023</v>
      </c>
      <c r="B34826" s="2">
        <v>45108</v>
      </c>
      <c r="C34826" s="2">
        <v>45291</v>
      </c>
      <c r="D34826" t="s">
        <v>348</v>
      </c>
      <c r="F34826" t="s">
        <v>38</v>
      </c>
      <c r="G34826" s="3" t="s">
        <v>35339</v>
      </c>
      <c r="H34826" s="3">
        <v>7505.2</v>
      </c>
      <c r="I34826" t="s">
        <v>41617</v>
      </c>
      <c r="J34826" s="2">
        <v>45307</v>
      </c>
      <c r="K34826" s="2">
        <v>45291</v>
      </c>
    </row>
    <row r="34827" spans="1:11" x14ac:dyDescent="0.25">
      <c r="A34827">
        <v>2023</v>
      </c>
      <c r="B34827" s="2">
        <v>45108</v>
      </c>
      <c r="C34827" s="2">
        <v>45291</v>
      </c>
      <c r="D34827" t="s">
        <v>348</v>
      </c>
      <c r="F34827" t="s">
        <v>38</v>
      </c>
      <c r="G34827" s="3" t="s">
        <v>35340</v>
      </c>
      <c r="H34827" s="3">
        <v>7505.2</v>
      </c>
      <c r="I34827" t="s">
        <v>41617</v>
      </c>
      <c r="J34827" s="2">
        <v>45307</v>
      </c>
      <c r="K34827" s="2">
        <v>45291</v>
      </c>
    </row>
    <row r="34828" spans="1:11" x14ac:dyDescent="0.25">
      <c r="A34828">
        <v>2023</v>
      </c>
      <c r="B34828" s="2">
        <v>45108</v>
      </c>
      <c r="C34828" s="2">
        <v>45291</v>
      </c>
      <c r="D34828" t="s">
        <v>348</v>
      </c>
      <c r="F34828" t="s">
        <v>38</v>
      </c>
      <c r="G34828" s="3" t="s">
        <v>35341</v>
      </c>
      <c r="H34828" s="3">
        <v>7505.2</v>
      </c>
      <c r="I34828" t="s">
        <v>41617</v>
      </c>
      <c r="J34828" s="2">
        <v>45307</v>
      </c>
      <c r="K34828" s="2">
        <v>45291</v>
      </c>
    </row>
    <row r="34829" spans="1:11" x14ac:dyDescent="0.25">
      <c r="A34829">
        <v>2023</v>
      </c>
      <c r="B34829" s="2">
        <v>45108</v>
      </c>
      <c r="C34829" s="2">
        <v>45291</v>
      </c>
      <c r="D34829" t="s">
        <v>348</v>
      </c>
      <c r="F34829" t="s">
        <v>38</v>
      </c>
      <c r="G34829" s="3" t="s">
        <v>35342</v>
      </c>
      <c r="H34829" s="3">
        <v>7505.2</v>
      </c>
      <c r="I34829" t="s">
        <v>41617</v>
      </c>
      <c r="J34829" s="2">
        <v>45307</v>
      </c>
      <c r="K34829" s="2">
        <v>45291</v>
      </c>
    </row>
    <row r="34830" spans="1:11" x14ac:dyDescent="0.25">
      <c r="A34830">
        <v>2023</v>
      </c>
      <c r="B34830" s="2">
        <v>45108</v>
      </c>
      <c r="C34830" s="2">
        <v>45291</v>
      </c>
      <c r="D34830" t="s">
        <v>348</v>
      </c>
      <c r="F34830" t="s">
        <v>38</v>
      </c>
      <c r="G34830" s="3" t="s">
        <v>35343</v>
      </c>
      <c r="H34830" s="3">
        <v>7505.2</v>
      </c>
      <c r="I34830" t="s">
        <v>41617</v>
      </c>
      <c r="J34830" s="2">
        <v>45307</v>
      </c>
      <c r="K34830" s="2">
        <v>45291</v>
      </c>
    </row>
    <row r="34831" spans="1:11" x14ac:dyDescent="0.25">
      <c r="A34831">
        <v>2023</v>
      </c>
      <c r="B34831" s="2">
        <v>45108</v>
      </c>
      <c r="C34831" s="2">
        <v>45291</v>
      </c>
      <c r="D34831" t="s">
        <v>348</v>
      </c>
      <c r="F34831" t="s">
        <v>38</v>
      </c>
      <c r="G34831" s="3" t="s">
        <v>35344</v>
      </c>
      <c r="H34831" s="3">
        <v>7505.2</v>
      </c>
      <c r="I34831" t="s">
        <v>41617</v>
      </c>
      <c r="J34831" s="2">
        <v>45307</v>
      </c>
      <c r="K34831" s="2">
        <v>45291</v>
      </c>
    </row>
    <row r="34832" spans="1:11" x14ac:dyDescent="0.25">
      <c r="A34832">
        <v>2023</v>
      </c>
      <c r="B34832" s="2">
        <v>45108</v>
      </c>
      <c r="C34832" s="2">
        <v>45291</v>
      </c>
      <c r="D34832" t="s">
        <v>348</v>
      </c>
      <c r="F34832" t="s">
        <v>38</v>
      </c>
      <c r="G34832" s="3" t="s">
        <v>35345</v>
      </c>
      <c r="H34832" s="3">
        <v>7505.2</v>
      </c>
      <c r="I34832" t="s">
        <v>41617</v>
      </c>
      <c r="J34832" s="2">
        <v>45307</v>
      </c>
      <c r="K34832" s="2">
        <v>45291</v>
      </c>
    </row>
    <row r="34833" spans="1:11" x14ac:dyDescent="0.25">
      <c r="A34833">
        <v>2023</v>
      </c>
      <c r="B34833" s="2">
        <v>45108</v>
      </c>
      <c r="C34833" s="2">
        <v>45291</v>
      </c>
      <c r="D34833" t="s">
        <v>348</v>
      </c>
      <c r="F34833" t="s">
        <v>38</v>
      </c>
      <c r="G34833" s="3" t="s">
        <v>35346</v>
      </c>
      <c r="H34833" s="3">
        <v>7505.2</v>
      </c>
      <c r="I34833" t="s">
        <v>41617</v>
      </c>
      <c r="J34833" s="2">
        <v>45307</v>
      </c>
      <c r="K34833" s="2">
        <v>45291</v>
      </c>
    </row>
    <row r="34834" spans="1:11" x14ac:dyDescent="0.25">
      <c r="A34834">
        <v>2023</v>
      </c>
      <c r="B34834" s="2">
        <v>45108</v>
      </c>
      <c r="C34834" s="2">
        <v>45291</v>
      </c>
      <c r="D34834" t="s">
        <v>348</v>
      </c>
      <c r="F34834" t="s">
        <v>38</v>
      </c>
      <c r="G34834" s="3" t="s">
        <v>35347</v>
      </c>
      <c r="H34834" s="3">
        <v>7505.2</v>
      </c>
      <c r="I34834" t="s">
        <v>41617</v>
      </c>
      <c r="J34834" s="2">
        <v>45307</v>
      </c>
      <c r="K34834" s="2">
        <v>45291</v>
      </c>
    </row>
    <row r="34835" spans="1:11" x14ac:dyDescent="0.25">
      <c r="A34835">
        <v>2023</v>
      </c>
      <c r="B34835" s="2">
        <v>45108</v>
      </c>
      <c r="C34835" s="2">
        <v>45291</v>
      </c>
      <c r="D34835" t="s">
        <v>348</v>
      </c>
      <c r="F34835" t="s">
        <v>38</v>
      </c>
      <c r="G34835" s="3" t="s">
        <v>35348</v>
      </c>
      <c r="H34835" s="3">
        <v>7505.2</v>
      </c>
      <c r="I34835" t="s">
        <v>41617</v>
      </c>
      <c r="J34835" s="2">
        <v>45307</v>
      </c>
      <c r="K34835" s="2">
        <v>45291</v>
      </c>
    </row>
    <row r="34836" spans="1:11" x14ac:dyDescent="0.25">
      <c r="A34836">
        <v>2023</v>
      </c>
      <c r="B34836" s="2">
        <v>45108</v>
      </c>
      <c r="C34836" s="2">
        <v>45291</v>
      </c>
      <c r="D34836" t="s">
        <v>348</v>
      </c>
      <c r="F34836" t="s">
        <v>38</v>
      </c>
      <c r="G34836" s="3" t="s">
        <v>35349</v>
      </c>
      <c r="H34836" s="3">
        <v>7505.2</v>
      </c>
      <c r="I34836" t="s">
        <v>41617</v>
      </c>
      <c r="J34836" s="2">
        <v>45307</v>
      </c>
      <c r="K34836" s="2">
        <v>45291</v>
      </c>
    </row>
    <row r="34837" spans="1:11" x14ac:dyDescent="0.25">
      <c r="A34837">
        <v>2023</v>
      </c>
      <c r="B34837" s="2">
        <v>45108</v>
      </c>
      <c r="C34837" s="2">
        <v>45291</v>
      </c>
      <c r="D34837" t="s">
        <v>348</v>
      </c>
      <c r="F34837" t="s">
        <v>38</v>
      </c>
      <c r="G34837" s="3" t="s">
        <v>35350</v>
      </c>
      <c r="H34837" s="3">
        <v>7505.2</v>
      </c>
      <c r="I34837" t="s">
        <v>41617</v>
      </c>
      <c r="J34837" s="2">
        <v>45307</v>
      </c>
      <c r="K34837" s="2">
        <v>45291</v>
      </c>
    </row>
    <row r="34838" spans="1:11" x14ac:dyDescent="0.25">
      <c r="A34838">
        <v>2023</v>
      </c>
      <c r="B34838" s="2">
        <v>45108</v>
      </c>
      <c r="C34838" s="2">
        <v>45291</v>
      </c>
      <c r="D34838" t="s">
        <v>348</v>
      </c>
      <c r="F34838" t="s">
        <v>38</v>
      </c>
      <c r="G34838" s="3" t="s">
        <v>35351</v>
      </c>
      <c r="H34838" s="3">
        <v>7505.2</v>
      </c>
      <c r="I34838" t="s">
        <v>41617</v>
      </c>
      <c r="J34838" s="2">
        <v>45307</v>
      </c>
      <c r="K34838" s="2">
        <v>45291</v>
      </c>
    </row>
    <row r="34839" spans="1:11" x14ac:dyDescent="0.25">
      <c r="A34839">
        <v>2023</v>
      </c>
      <c r="B34839" s="2">
        <v>45108</v>
      </c>
      <c r="C34839" s="2">
        <v>45291</v>
      </c>
      <c r="D34839" t="s">
        <v>348</v>
      </c>
      <c r="F34839" t="s">
        <v>38</v>
      </c>
      <c r="G34839" s="3" t="s">
        <v>35352</v>
      </c>
      <c r="H34839" s="3">
        <v>7505.2</v>
      </c>
      <c r="I34839" t="s">
        <v>41617</v>
      </c>
      <c r="J34839" s="2">
        <v>45307</v>
      </c>
      <c r="K34839" s="2">
        <v>45291</v>
      </c>
    </row>
    <row r="34840" spans="1:11" x14ac:dyDescent="0.25">
      <c r="A34840">
        <v>2023</v>
      </c>
      <c r="B34840" s="2">
        <v>45108</v>
      </c>
      <c r="C34840" s="2">
        <v>45291</v>
      </c>
      <c r="D34840" t="s">
        <v>348</v>
      </c>
      <c r="F34840" t="s">
        <v>38</v>
      </c>
      <c r="G34840" s="3" t="s">
        <v>35353</v>
      </c>
      <c r="H34840" s="3">
        <v>7505.2</v>
      </c>
      <c r="I34840" t="s">
        <v>41617</v>
      </c>
      <c r="J34840" s="2">
        <v>45307</v>
      </c>
      <c r="K34840" s="2">
        <v>45291</v>
      </c>
    </row>
    <row r="34841" spans="1:11" x14ac:dyDescent="0.25">
      <c r="A34841">
        <v>2023</v>
      </c>
      <c r="B34841" s="2">
        <v>45108</v>
      </c>
      <c r="C34841" s="2">
        <v>45291</v>
      </c>
      <c r="D34841" t="s">
        <v>348</v>
      </c>
      <c r="F34841" t="s">
        <v>38</v>
      </c>
      <c r="G34841" s="3" t="s">
        <v>35354</v>
      </c>
      <c r="H34841" s="3">
        <v>7505.2</v>
      </c>
      <c r="I34841" t="s">
        <v>41617</v>
      </c>
      <c r="J34841" s="2">
        <v>45307</v>
      </c>
      <c r="K34841" s="2">
        <v>45291</v>
      </c>
    </row>
    <row r="34842" spans="1:11" x14ac:dyDescent="0.25">
      <c r="A34842">
        <v>2023</v>
      </c>
      <c r="B34842" s="2">
        <v>45108</v>
      </c>
      <c r="C34842" s="2">
        <v>45291</v>
      </c>
      <c r="D34842" t="s">
        <v>348</v>
      </c>
      <c r="F34842" t="s">
        <v>38</v>
      </c>
      <c r="G34842" s="3" t="s">
        <v>35355</v>
      </c>
      <c r="H34842" s="3">
        <v>7505.2</v>
      </c>
      <c r="I34842" t="s">
        <v>41617</v>
      </c>
      <c r="J34842" s="2">
        <v>45307</v>
      </c>
      <c r="K34842" s="2">
        <v>45291</v>
      </c>
    </row>
    <row r="34843" spans="1:11" x14ac:dyDescent="0.25">
      <c r="A34843">
        <v>2023</v>
      </c>
      <c r="B34843" s="2">
        <v>45108</v>
      </c>
      <c r="C34843" s="2">
        <v>45291</v>
      </c>
      <c r="D34843" t="s">
        <v>348</v>
      </c>
      <c r="F34843" t="s">
        <v>38</v>
      </c>
      <c r="G34843" s="3" t="s">
        <v>35356</v>
      </c>
      <c r="H34843" s="3">
        <v>7505.2</v>
      </c>
      <c r="I34843" t="s">
        <v>41617</v>
      </c>
      <c r="J34843" s="2">
        <v>45307</v>
      </c>
      <c r="K34843" s="2">
        <v>45291</v>
      </c>
    </row>
    <row r="34844" spans="1:11" x14ac:dyDescent="0.25">
      <c r="A34844">
        <v>2023</v>
      </c>
      <c r="B34844" s="2">
        <v>45108</v>
      </c>
      <c r="C34844" s="2">
        <v>45291</v>
      </c>
      <c r="D34844" t="s">
        <v>348</v>
      </c>
      <c r="F34844" t="s">
        <v>38</v>
      </c>
      <c r="G34844" s="3" t="s">
        <v>35357</v>
      </c>
      <c r="H34844" s="3">
        <v>7505.2</v>
      </c>
      <c r="I34844" t="s">
        <v>41617</v>
      </c>
      <c r="J34844" s="2">
        <v>45307</v>
      </c>
      <c r="K34844" s="2">
        <v>45291</v>
      </c>
    </row>
    <row r="34845" spans="1:11" x14ac:dyDescent="0.25">
      <c r="A34845">
        <v>2023</v>
      </c>
      <c r="B34845" s="2">
        <v>45108</v>
      </c>
      <c r="C34845" s="2">
        <v>45291</v>
      </c>
      <c r="D34845" t="s">
        <v>348</v>
      </c>
      <c r="F34845" t="s">
        <v>38</v>
      </c>
      <c r="G34845" s="3" t="s">
        <v>35358</v>
      </c>
      <c r="H34845" s="3">
        <v>7505.2</v>
      </c>
      <c r="I34845" t="s">
        <v>41617</v>
      </c>
      <c r="J34845" s="2">
        <v>45307</v>
      </c>
      <c r="K34845" s="2">
        <v>45291</v>
      </c>
    </row>
    <row r="34846" spans="1:11" x14ac:dyDescent="0.25">
      <c r="A34846">
        <v>2023</v>
      </c>
      <c r="B34846" s="2">
        <v>45108</v>
      </c>
      <c r="C34846" s="2">
        <v>45291</v>
      </c>
      <c r="D34846" t="s">
        <v>348</v>
      </c>
      <c r="F34846" t="s">
        <v>38</v>
      </c>
      <c r="G34846" s="3" t="s">
        <v>35359</v>
      </c>
      <c r="H34846" s="3">
        <v>7505.2</v>
      </c>
      <c r="I34846" t="s">
        <v>41617</v>
      </c>
      <c r="J34846" s="2">
        <v>45307</v>
      </c>
      <c r="K34846" s="2">
        <v>45291</v>
      </c>
    </row>
    <row r="34847" spans="1:11" x14ac:dyDescent="0.25">
      <c r="A34847">
        <v>2023</v>
      </c>
      <c r="B34847" s="2">
        <v>45108</v>
      </c>
      <c r="C34847" s="2">
        <v>45291</v>
      </c>
      <c r="D34847" t="s">
        <v>348</v>
      </c>
      <c r="F34847" t="s">
        <v>38</v>
      </c>
      <c r="G34847" s="3" t="s">
        <v>35360</v>
      </c>
      <c r="H34847" s="3">
        <v>7505.2</v>
      </c>
      <c r="I34847" t="s">
        <v>41617</v>
      </c>
      <c r="J34847" s="2">
        <v>45307</v>
      </c>
      <c r="K34847" s="2">
        <v>45291</v>
      </c>
    </row>
    <row r="34848" spans="1:11" x14ac:dyDescent="0.25">
      <c r="A34848">
        <v>2023</v>
      </c>
      <c r="B34848" s="2">
        <v>45108</v>
      </c>
      <c r="C34848" s="2">
        <v>45291</v>
      </c>
      <c r="D34848" t="s">
        <v>348</v>
      </c>
      <c r="F34848" t="s">
        <v>38</v>
      </c>
      <c r="G34848" s="3" t="s">
        <v>35361</v>
      </c>
      <c r="H34848" s="3">
        <v>7505.2</v>
      </c>
      <c r="I34848" t="s">
        <v>41617</v>
      </c>
      <c r="J34848" s="2">
        <v>45307</v>
      </c>
      <c r="K34848" s="2">
        <v>45291</v>
      </c>
    </row>
    <row r="34849" spans="1:11" x14ac:dyDescent="0.25">
      <c r="A34849">
        <v>2023</v>
      </c>
      <c r="B34849" s="2">
        <v>45108</v>
      </c>
      <c r="C34849" s="2">
        <v>45291</v>
      </c>
      <c r="D34849" t="s">
        <v>348</v>
      </c>
      <c r="F34849" t="s">
        <v>38</v>
      </c>
      <c r="G34849" s="3" t="s">
        <v>35362</v>
      </c>
      <c r="H34849" s="3">
        <v>7505.2</v>
      </c>
      <c r="I34849" t="s">
        <v>41617</v>
      </c>
      <c r="J34849" s="2">
        <v>45307</v>
      </c>
      <c r="K34849" s="2">
        <v>45291</v>
      </c>
    </row>
    <row r="34850" spans="1:11" x14ac:dyDescent="0.25">
      <c r="A34850">
        <v>2023</v>
      </c>
      <c r="B34850" s="2">
        <v>45108</v>
      </c>
      <c r="C34850" s="2">
        <v>45291</v>
      </c>
      <c r="D34850" t="s">
        <v>348</v>
      </c>
      <c r="F34850" t="s">
        <v>38</v>
      </c>
      <c r="G34850" s="3" t="s">
        <v>35363</v>
      </c>
      <c r="H34850" s="3">
        <v>7505.2</v>
      </c>
      <c r="I34850" t="s">
        <v>41617</v>
      </c>
      <c r="J34850" s="2">
        <v>45307</v>
      </c>
      <c r="K34850" s="2">
        <v>45291</v>
      </c>
    </row>
    <row r="34851" spans="1:11" x14ac:dyDescent="0.25">
      <c r="A34851">
        <v>2023</v>
      </c>
      <c r="B34851" s="2">
        <v>45108</v>
      </c>
      <c r="C34851" s="2">
        <v>45291</v>
      </c>
      <c r="D34851" t="s">
        <v>348</v>
      </c>
      <c r="F34851" t="s">
        <v>38</v>
      </c>
      <c r="G34851" s="3" t="s">
        <v>35364</v>
      </c>
      <c r="H34851" s="3">
        <v>7505.2</v>
      </c>
      <c r="I34851" t="s">
        <v>41617</v>
      </c>
      <c r="J34851" s="2">
        <v>45307</v>
      </c>
      <c r="K34851" s="2">
        <v>45291</v>
      </c>
    </row>
    <row r="34852" spans="1:11" x14ac:dyDescent="0.25">
      <c r="A34852">
        <v>2023</v>
      </c>
      <c r="B34852" s="2">
        <v>45108</v>
      </c>
      <c r="C34852" s="2">
        <v>45291</v>
      </c>
      <c r="D34852" t="s">
        <v>348</v>
      </c>
      <c r="F34852" t="s">
        <v>38</v>
      </c>
      <c r="G34852" s="3" t="s">
        <v>35365</v>
      </c>
      <c r="H34852" s="3">
        <v>7505.2</v>
      </c>
      <c r="I34852" t="s">
        <v>41617</v>
      </c>
      <c r="J34852" s="2">
        <v>45307</v>
      </c>
      <c r="K34852" s="2">
        <v>45291</v>
      </c>
    </row>
    <row r="34853" spans="1:11" x14ac:dyDescent="0.25">
      <c r="A34853">
        <v>2023</v>
      </c>
      <c r="B34853" s="2">
        <v>45108</v>
      </c>
      <c r="C34853" s="2">
        <v>45291</v>
      </c>
      <c r="D34853" t="s">
        <v>348</v>
      </c>
      <c r="F34853" t="s">
        <v>38</v>
      </c>
      <c r="G34853" s="3" t="s">
        <v>35366</v>
      </c>
      <c r="H34853" s="3">
        <v>7505.2</v>
      </c>
      <c r="I34853" t="s">
        <v>41617</v>
      </c>
      <c r="J34853" s="2">
        <v>45307</v>
      </c>
      <c r="K34853" s="2">
        <v>45291</v>
      </c>
    </row>
    <row r="34854" spans="1:11" x14ac:dyDescent="0.25">
      <c r="A34854">
        <v>2023</v>
      </c>
      <c r="B34854" s="2">
        <v>45108</v>
      </c>
      <c r="C34854" s="2">
        <v>45291</v>
      </c>
      <c r="D34854" t="s">
        <v>348</v>
      </c>
      <c r="F34854" t="s">
        <v>38</v>
      </c>
      <c r="G34854" s="3" t="s">
        <v>35367</v>
      </c>
      <c r="H34854" s="3">
        <v>7505.2</v>
      </c>
      <c r="I34854" t="s">
        <v>41617</v>
      </c>
      <c r="J34854" s="2">
        <v>45307</v>
      </c>
      <c r="K34854" s="2">
        <v>45291</v>
      </c>
    </row>
    <row r="34855" spans="1:11" x14ac:dyDescent="0.25">
      <c r="A34855">
        <v>2023</v>
      </c>
      <c r="B34855" s="2">
        <v>45108</v>
      </c>
      <c r="C34855" s="2">
        <v>45291</v>
      </c>
      <c r="D34855" t="s">
        <v>348</v>
      </c>
      <c r="F34855" t="s">
        <v>38</v>
      </c>
      <c r="G34855" s="3" t="s">
        <v>35368</v>
      </c>
      <c r="H34855" s="3">
        <v>7505.2</v>
      </c>
      <c r="I34855" t="s">
        <v>41617</v>
      </c>
      <c r="J34855" s="2">
        <v>45307</v>
      </c>
      <c r="K34855" s="2">
        <v>45291</v>
      </c>
    </row>
    <row r="34856" spans="1:11" x14ac:dyDescent="0.25">
      <c r="A34856">
        <v>2023</v>
      </c>
      <c r="B34856" s="2">
        <v>45108</v>
      </c>
      <c r="C34856" s="2">
        <v>45291</v>
      </c>
      <c r="D34856" t="s">
        <v>348</v>
      </c>
      <c r="F34856" t="s">
        <v>38</v>
      </c>
      <c r="G34856" s="3" t="s">
        <v>35369</v>
      </c>
      <c r="H34856" s="3">
        <v>7505.2</v>
      </c>
      <c r="I34856" t="s">
        <v>41617</v>
      </c>
      <c r="J34856" s="2">
        <v>45307</v>
      </c>
      <c r="K34856" s="2">
        <v>45291</v>
      </c>
    </row>
    <row r="34857" spans="1:11" x14ac:dyDescent="0.25">
      <c r="A34857">
        <v>2023</v>
      </c>
      <c r="B34857" s="2">
        <v>45108</v>
      </c>
      <c r="C34857" s="2">
        <v>45291</v>
      </c>
      <c r="D34857" t="s">
        <v>348</v>
      </c>
      <c r="F34857" t="s">
        <v>38</v>
      </c>
      <c r="G34857" s="3" t="s">
        <v>35370</v>
      </c>
      <c r="H34857" s="3">
        <v>7505.2</v>
      </c>
      <c r="I34857" t="s">
        <v>41617</v>
      </c>
      <c r="J34857" s="2">
        <v>45307</v>
      </c>
      <c r="K34857" s="2">
        <v>45291</v>
      </c>
    </row>
    <row r="34858" spans="1:11" x14ac:dyDescent="0.25">
      <c r="A34858">
        <v>2023</v>
      </c>
      <c r="B34858" s="2">
        <v>45108</v>
      </c>
      <c r="C34858" s="2">
        <v>45291</v>
      </c>
      <c r="D34858" t="s">
        <v>54</v>
      </c>
      <c r="F34858" t="s">
        <v>38</v>
      </c>
      <c r="G34858" s="3" t="s">
        <v>35371</v>
      </c>
      <c r="H34858" s="3">
        <v>4013.6</v>
      </c>
      <c r="I34858" t="s">
        <v>41617</v>
      </c>
      <c r="J34858" s="2">
        <v>45307</v>
      </c>
      <c r="K34858" s="2">
        <v>45291</v>
      </c>
    </row>
    <row r="34859" spans="1:11" x14ac:dyDescent="0.25">
      <c r="A34859">
        <v>2023</v>
      </c>
      <c r="B34859" s="2">
        <v>45108</v>
      </c>
      <c r="C34859" s="2">
        <v>45291</v>
      </c>
      <c r="D34859" t="s">
        <v>54</v>
      </c>
      <c r="F34859" t="s">
        <v>38</v>
      </c>
      <c r="G34859" s="3" t="s">
        <v>35372</v>
      </c>
      <c r="H34859" s="3">
        <v>4013.6</v>
      </c>
      <c r="I34859" t="s">
        <v>41617</v>
      </c>
      <c r="J34859" s="2">
        <v>45307</v>
      </c>
      <c r="K34859" s="2">
        <v>45291</v>
      </c>
    </row>
    <row r="34860" spans="1:11" x14ac:dyDescent="0.25">
      <c r="A34860">
        <v>2023</v>
      </c>
      <c r="B34860" s="2">
        <v>45108</v>
      </c>
      <c r="C34860" s="2">
        <v>45291</v>
      </c>
      <c r="D34860" t="s">
        <v>54</v>
      </c>
      <c r="F34860" t="s">
        <v>38</v>
      </c>
      <c r="G34860" s="3" t="s">
        <v>35373</v>
      </c>
      <c r="H34860" s="3">
        <v>4013.6</v>
      </c>
      <c r="I34860" t="s">
        <v>41617</v>
      </c>
      <c r="J34860" s="2">
        <v>45307</v>
      </c>
      <c r="K34860" s="2">
        <v>45291</v>
      </c>
    </row>
    <row r="34861" spans="1:11" x14ac:dyDescent="0.25">
      <c r="A34861">
        <v>2023</v>
      </c>
      <c r="B34861" s="2">
        <v>45108</v>
      </c>
      <c r="C34861" s="2">
        <v>45291</v>
      </c>
      <c r="D34861" t="s">
        <v>54</v>
      </c>
      <c r="F34861" t="s">
        <v>38</v>
      </c>
      <c r="G34861" s="3" t="s">
        <v>35374</v>
      </c>
      <c r="H34861" s="3">
        <v>4013.6</v>
      </c>
      <c r="I34861" t="s">
        <v>41617</v>
      </c>
      <c r="J34861" s="2">
        <v>45307</v>
      </c>
      <c r="K34861" s="2">
        <v>45291</v>
      </c>
    </row>
    <row r="34862" spans="1:11" x14ac:dyDescent="0.25">
      <c r="A34862">
        <v>2023</v>
      </c>
      <c r="B34862" s="2">
        <v>45108</v>
      </c>
      <c r="C34862" s="2">
        <v>45291</v>
      </c>
      <c r="D34862" t="s">
        <v>54</v>
      </c>
      <c r="F34862" t="s">
        <v>38</v>
      </c>
      <c r="G34862" s="3" t="s">
        <v>35375</v>
      </c>
      <c r="H34862" s="3">
        <v>4013.6</v>
      </c>
      <c r="I34862" t="s">
        <v>41617</v>
      </c>
      <c r="J34862" s="2">
        <v>45307</v>
      </c>
      <c r="K34862" s="2">
        <v>45291</v>
      </c>
    </row>
    <row r="34863" spans="1:11" x14ac:dyDescent="0.25">
      <c r="A34863">
        <v>2023</v>
      </c>
      <c r="B34863" s="2">
        <v>45108</v>
      </c>
      <c r="C34863" s="2">
        <v>45291</v>
      </c>
      <c r="D34863" t="s">
        <v>54</v>
      </c>
      <c r="F34863" t="s">
        <v>38</v>
      </c>
      <c r="G34863" s="3" t="s">
        <v>35376</v>
      </c>
      <c r="H34863" s="3">
        <v>4013.6</v>
      </c>
      <c r="I34863" t="s">
        <v>41617</v>
      </c>
      <c r="J34863" s="2">
        <v>45307</v>
      </c>
      <c r="K34863" s="2">
        <v>45291</v>
      </c>
    </row>
    <row r="34864" spans="1:11" x14ac:dyDescent="0.25">
      <c r="A34864">
        <v>2023</v>
      </c>
      <c r="B34864" s="2">
        <v>45108</v>
      </c>
      <c r="C34864" s="2">
        <v>45291</v>
      </c>
      <c r="D34864" t="s">
        <v>54</v>
      </c>
      <c r="F34864" t="s">
        <v>38</v>
      </c>
      <c r="G34864" s="3" t="s">
        <v>35377</v>
      </c>
      <c r="H34864" s="3">
        <v>4013.6</v>
      </c>
      <c r="I34864" t="s">
        <v>41617</v>
      </c>
      <c r="J34864" s="2">
        <v>45307</v>
      </c>
      <c r="K34864" s="2">
        <v>45291</v>
      </c>
    </row>
    <row r="34865" spans="1:11" x14ac:dyDescent="0.25">
      <c r="A34865">
        <v>2023</v>
      </c>
      <c r="B34865" s="2">
        <v>45108</v>
      </c>
      <c r="C34865" s="2">
        <v>45291</v>
      </c>
      <c r="D34865" t="s">
        <v>54</v>
      </c>
      <c r="F34865" t="s">
        <v>38</v>
      </c>
      <c r="G34865" s="3" t="s">
        <v>35378</v>
      </c>
      <c r="H34865" s="3">
        <v>4013.6</v>
      </c>
      <c r="I34865" t="s">
        <v>41617</v>
      </c>
      <c r="J34865" s="2">
        <v>45307</v>
      </c>
      <c r="K34865" s="2">
        <v>45291</v>
      </c>
    </row>
    <row r="34866" spans="1:11" x14ac:dyDescent="0.25">
      <c r="A34866">
        <v>2023</v>
      </c>
      <c r="B34866" s="2">
        <v>45108</v>
      </c>
      <c r="C34866" s="2">
        <v>45291</v>
      </c>
      <c r="D34866" t="s">
        <v>54</v>
      </c>
      <c r="F34866" t="s">
        <v>38</v>
      </c>
      <c r="G34866" s="3" t="s">
        <v>35379</v>
      </c>
      <c r="H34866" s="3">
        <v>4013.6</v>
      </c>
      <c r="I34866" t="s">
        <v>41617</v>
      </c>
      <c r="J34866" s="2">
        <v>45307</v>
      </c>
      <c r="K34866" s="2">
        <v>45291</v>
      </c>
    </row>
    <row r="34867" spans="1:11" x14ac:dyDescent="0.25">
      <c r="A34867">
        <v>2023</v>
      </c>
      <c r="B34867" s="2">
        <v>45108</v>
      </c>
      <c r="C34867" s="2">
        <v>45291</v>
      </c>
      <c r="D34867" t="s">
        <v>54</v>
      </c>
      <c r="F34867" t="s">
        <v>38</v>
      </c>
      <c r="G34867" s="3" t="s">
        <v>35380</v>
      </c>
      <c r="H34867" s="3">
        <v>4013.6</v>
      </c>
      <c r="I34867" t="s">
        <v>41617</v>
      </c>
      <c r="J34867" s="2">
        <v>45307</v>
      </c>
      <c r="K34867" s="2">
        <v>45291</v>
      </c>
    </row>
    <row r="34868" spans="1:11" x14ac:dyDescent="0.25">
      <c r="A34868">
        <v>2023</v>
      </c>
      <c r="B34868" s="2">
        <v>45108</v>
      </c>
      <c r="C34868" s="2">
        <v>45291</v>
      </c>
      <c r="D34868" t="s">
        <v>54</v>
      </c>
      <c r="F34868" t="s">
        <v>38</v>
      </c>
      <c r="G34868" s="3" t="s">
        <v>35381</v>
      </c>
      <c r="H34868" s="3">
        <v>4013.6</v>
      </c>
      <c r="I34868" t="s">
        <v>41617</v>
      </c>
      <c r="J34868" s="2">
        <v>45307</v>
      </c>
      <c r="K34868" s="2">
        <v>45291</v>
      </c>
    </row>
    <row r="34869" spans="1:11" x14ac:dyDescent="0.25">
      <c r="A34869">
        <v>2023</v>
      </c>
      <c r="B34869" s="2">
        <v>45108</v>
      </c>
      <c r="C34869" s="2">
        <v>45291</v>
      </c>
      <c r="D34869" t="s">
        <v>54</v>
      </c>
      <c r="F34869" t="s">
        <v>38</v>
      </c>
      <c r="G34869" s="3" t="s">
        <v>35382</v>
      </c>
      <c r="H34869" s="3">
        <v>4013.6</v>
      </c>
      <c r="I34869" t="s">
        <v>41617</v>
      </c>
      <c r="J34869" s="2">
        <v>45307</v>
      </c>
      <c r="K34869" s="2">
        <v>45291</v>
      </c>
    </row>
    <row r="34870" spans="1:11" x14ac:dyDescent="0.25">
      <c r="A34870">
        <v>2023</v>
      </c>
      <c r="B34870" s="2">
        <v>45108</v>
      </c>
      <c r="C34870" s="2">
        <v>45291</v>
      </c>
      <c r="D34870" t="s">
        <v>54</v>
      </c>
      <c r="F34870" t="s">
        <v>38</v>
      </c>
      <c r="G34870" s="3" t="s">
        <v>35383</v>
      </c>
      <c r="H34870" s="3">
        <v>4013.6</v>
      </c>
      <c r="I34870" t="s">
        <v>41617</v>
      </c>
      <c r="J34870" s="2">
        <v>45307</v>
      </c>
      <c r="K34870" s="2">
        <v>45291</v>
      </c>
    </row>
    <row r="34871" spans="1:11" x14ac:dyDescent="0.25">
      <c r="A34871">
        <v>2023</v>
      </c>
      <c r="B34871" s="2">
        <v>45108</v>
      </c>
      <c r="C34871" s="2">
        <v>45291</v>
      </c>
      <c r="D34871" t="s">
        <v>54</v>
      </c>
      <c r="F34871" t="s">
        <v>38</v>
      </c>
      <c r="G34871" s="3" t="s">
        <v>35384</v>
      </c>
      <c r="H34871" s="3">
        <v>4013.6</v>
      </c>
      <c r="I34871" t="s">
        <v>41617</v>
      </c>
      <c r="J34871" s="2">
        <v>45307</v>
      </c>
      <c r="K34871" s="2">
        <v>45291</v>
      </c>
    </row>
    <row r="34872" spans="1:11" x14ac:dyDescent="0.25">
      <c r="A34872">
        <v>2023</v>
      </c>
      <c r="B34872" s="2">
        <v>45108</v>
      </c>
      <c r="C34872" s="2">
        <v>45291</v>
      </c>
      <c r="D34872" t="s">
        <v>54</v>
      </c>
      <c r="F34872" t="s">
        <v>38</v>
      </c>
      <c r="G34872" s="3" t="s">
        <v>35385</v>
      </c>
      <c r="H34872" s="3">
        <v>4013.6</v>
      </c>
      <c r="I34872" t="s">
        <v>41617</v>
      </c>
      <c r="J34872" s="2">
        <v>45307</v>
      </c>
      <c r="K34872" s="2">
        <v>45291</v>
      </c>
    </row>
    <row r="34873" spans="1:11" x14ac:dyDescent="0.25">
      <c r="A34873">
        <v>2023</v>
      </c>
      <c r="B34873" s="2">
        <v>45108</v>
      </c>
      <c r="C34873" s="2">
        <v>45291</v>
      </c>
      <c r="D34873" t="s">
        <v>349</v>
      </c>
      <c r="F34873" t="s">
        <v>38</v>
      </c>
      <c r="G34873" s="3" t="s">
        <v>35386</v>
      </c>
      <c r="H34873" s="3">
        <v>4408</v>
      </c>
      <c r="I34873" t="s">
        <v>41617</v>
      </c>
      <c r="J34873" s="2">
        <v>45307</v>
      </c>
      <c r="K34873" s="2">
        <v>45291</v>
      </c>
    </row>
    <row r="34874" spans="1:11" x14ac:dyDescent="0.25">
      <c r="A34874">
        <v>2023</v>
      </c>
      <c r="B34874" s="2">
        <v>45108</v>
      </c>
      <c r="C34874" s="2">
        <v>45291</v>
      </c>
      <c r="D34874" t="s">
        <v>349</v>
      </c>
      <c r="F34874" t="s">
        <v>38</v>
      </c>
      <c r="G34874" s="3" t="s">
        <v>35387</v>
      </c>
      <c r="H34874" s="3">
        <v>4408</v>
      </c>
      <c r="I34874" t="s">
        <v>41617</v>
      </c>
      <c r="J34874" s="2">
        <v>45307</v>
      </c>
      <c r="K34874" s="2">
        <v>45291</v>
      </c>
    </row>
    <row r="34875" spans="1:11" x14ac:dyDescent="0.25">
      <c r="A34875">
        <v>2023</v>
      </c>
      <c r="B34875" s="2">
        <v>45108</v>
      </c>
      <c r="C34875" s="2">
        <v>45291</v>
      </c>
      <c r="D34875" t="s">
        <v>349</v>
      </c>
      <c r="F34875" t="s">
        <v>38</v>
      </c>
      <c r="G34875" s="3" t="s">
        <v>35388</v>
      </c>
      <c r="H34875" s="3">
        <v>4408</v>
      </c>
      <c r="I34875" t="s">
        <v>41617</v>
      </c>
      <c r="J34875" s="2">
        <v>45307</v>
      </c>
      <c r="K34875" s="2">
        <v>45291</v>
      </c>
    </row>
    <row r="34876" spans="1:11" x14ac:dyDescent="0.25">
      <c r="A34876">
        <v>2023</v>
      </c>
      <c r="B34876" s="2">
        <v>45108</v>
      </c>
      <c r="C34876" s="2">
        <v>45291</v>
      </c>
      <c r="D34876" t="s">
        <v>349</v>
      </c>
      <c r="F34876" t="s">
        <v>38</v>
      </c>
      <c r="G34876" s="3" t="s">
        <v>35389</v>
      </c>
      <c r="H34876" s="3">
        <v>4408</v>
      </c>
      <c r="I34876" t="s">
        <v>41617</v>
      </c>
      <c r="J34876" s="2">
        <v>45307</v>
      </c>
      <c r="K34876" s="2">
        <v>45291</v>
      </c>
    </row>
    <row r="34877" spans="1:11" x14ac:dyDescent="0.25">
      <c r="A34877">
        <v>2023</v>
      </c>
      <c r="B34877" s="2">
        <v>45108</v>
      </c>
      <c r="C34877" s="2">
        <v>45291</v>
      </c>
      <c r="D34877" t="s">
        <v>349</v>
      </c>
      <c r="F34877" t="s">
        <v>38</v>
      </c>
      <c r="G34877" s="3" t="s">
        <v>35390</v>
      </c>
      <c r="H34877" s="3">
        <v>4408</v>
      </c>
      <c r="I34877" t="s">
        <v>41617</v>
      </c>
      <c r="J34877" s="2">
        <v>45307</v>
      </c>
      <c r="K34877" s="2">
        <v>45291</v>
      </c>
    </row>
    <row r="34878" spans="1:11" x14ac:dyDescent="0.25">
      <c r="A34878">
        <v>2023</v>
      </c>
      <c r="B34878" s="2">
        <v>45108</v>
      </c>
      <c r="C34878" s="2">
        <v>45291</v>
      </c>
      <c r="D34878" t="s">
        <v>349</v>
      </c>
      <c r="F34878" t="s">
        <v>38</v>
      </c>
      <c r="G34878" s="3" t="s">
        <v>35391</v>
      </c>
      <c r="H34878" s="3">
        <v>4408</v>
      </c>
      <c r="I34878" t="s">
        <v>41617</v>
      </c>
      <c r="J34878" s="2">
        <v>45307</v>
      </c>
      <c r="K34878" s="2">
        <v>45291</v>
      </c>
    </row>
    <row r="34879" spans="1:11" x14ac:dyDescent="0.25">
      <c r="A34879">
        <v>2023</v>
      </c>
      <c r="B34879" s="2">
        <v>45108</v>
      </c>
      <c r="C34879" s="2">
        <v>45291</v>
      </c>
      <c r="D34879" t="s">
        <v>349</v>
      </c>
      <c r="F34879" t="s">
        <v>38</v>
      </c>
      <c r="G34879" s="3" t="s">
        <v>35392</v>
      </c>
      <c r="H34879" s="3">
        <v>4408</v>
      </c>
      <c r="I34879" t="s">
        <v>41617</v>
      </c>
      <c r="J34879" s="2">
        <v>45307</v>
      </c>
      <c r="K34879" s="2">
        <v>45291</v>
      </c>
    </row>
    <row r="34880" spans="1:11" x14ac:dyDescent="0.25">
      <c r="A34880">
        <v>2023</v>
      </c>
      <c r="B34880" s="2">
        <v>45108</v>
      </c>
      <c r="C34880" s="2">
        <v>45291</v>
      </c>
      <c r="D34880" t="s">
        <v>349</v>
      </c>
      <c r="F34880" t="s">
        <v>38</v>
      </c>
      <c r="G34880" s="3" t="s">
        <v>35393</v>
      </c>
      <c r="H34880" s="3">
        <v>4408</v>
      </c>
      <c r="I34880" t="s">
        <v>41617</v>
      </c>
      <c r="J34880" s="2">
        <v>45307</v>
      </c>
      <c r="K34880" s="2">
        <v>45291</v>
      </c>
    </row>
    <row r="34881" spans="1:11" x14ac:dyDescent="0.25">
      <c r="A34881">
        <v>2023</v>
      </c>
      <c r="B34881" s="2">
        <v>45108</v>
      </c>
      <c r="C34881" s="2">
        <v>45291</v>
      </c>
      <c r="D34881" t="s">
        <v>349</v>
      </c>
      <c r="F34881" t="s">
        <v>38</v>
      </c>
      <c r="G34881" s="3" t="s">
        <v>35394</v>
      </c>
      <c r="H34881" s="3">
        <v>4408</v>
      </c>
      <c r="I34881" t="s">
        <v>41617</v>
      </c>
      <c r="J34881" s="2">
        <v>45307</v>
      </c>
      <c r="K34881" s="2">
        <v>45291</v>
      </c>
    </row>
    <row r="34882" spans="1:11" x14ac:dyDescent="0.25">
      <c r="A34882">
        <v>2023</v>
      </c>
      <c r="B34882" s="2">
        <v>45108</v>
      </c>
      <c r="C34882" s="2">
        <v>45291</v>
      </c>
      <c r="D34882" t="s">
        <v>349</v>
      </c>
      <c r="F34882" t="s">
        <v>38</v>
      </c>
      <c r="G34882" s="3" t="s">
        <v>35395</v>
      </c>
      <c r="H34882" s="3">
        <v>4408</v>
      </c>
      <c r="I34882" t="s">
        <v>41617</v>
      </c>
      <c r="J34882" s="2">
        <v>45307</v>
      </c>
      <c r="K34882" s="2">
        <v>45291</v>
      </c>
    </row>
    <row r="34883" spans="1:11" x14ac:dyDescent="0.25">
      <c r="A34883">
        <v>2023</v>
      </c>
      <c r="B34883" s="2">
        <v>45108</v>
      </c>
      <c r="C34883" s="2">
        <v>45291</v>
      </c>
      <c r="D34883" t="s">
        <v>349</v>
      </c>
      <c r="F34883" t="s">
        <v>38</v>
      </c>
      <c r="G34883" s="3" t="s">
        <v>35396</v>
      </c>
      <c r="H34883" s="3">
        <v>4408</v>
      </c>
      <c r="I34883" t="s">
        <v>41617</v>
      </c>
      <c r="J34883" s="2">
        <v>45307</v>
      </c>
      <c r="K34883" s="2">
        <v>45291</v>
      </c>
    </row>
    <row r="34884" spans="1:11" x14ac:dyDescent="0.25">
      <c r="A34884">
        <v>2023</v>
      </c>
      <c r="B34884" s="2">
        <v>45108</v>
      </c>
      <c r="C34884" s="2">
        <v>45291</v>
      </c>
      <c r="D34884" t="s">
        <v>349</v>
      </c>
      <c r="F34884" t="s">
        <v>38</v>
      </c>
      <c r="G34884" s="3" t="s">
        <v>35397</v>
      </c>
      <c r="H34884" s="3">
        <v>4408</v>
      </c>
      <c r="I34884" t="s">
        <v>41617</v>
      </c>
      <c r="J34884" s="2">
        <v>45307</v>
      </c>
      <c r="K34884" s="2">
        <v>45291</v>
      </c>
    </row>
    <row r="34885" spans="1:11" x14ac:dyDescent="0.25">
      <c r="A34885">
        <v>2023</v>
      </c>
      <c r="B34885" s="2">
        <v>45108</v>
      </c>
      <c r="C34885" s="2">
        <v>45291</v>
      </c>
      <c r="D34885" t="s">
        <v>349</v>
      </c>
      <c r="F34885" t="s">
        <v>38</v>
      </c>
      <c r="G34885" s="3" t="s">
        <v>35398</v>
      </c>
      <c r="H34885" s="3">
        <v>4408</v>
      </c>
      <c r="I34885" t="s">
        <v>41617</v>
      </c>
      <c r="J34885" s="2">
        <v>45307</v>
      </c>
      <c r="K34885" s="2">
        <v>45291</v>
      </c>
    </row>
    <row r="34886" spans="1:11" x14ac:dyDescent="0.25">
      <c r="A34886">
        <v>2023</v>
      </c>
      <c r="B34886" s="2">
        <v>45108</v>
      </c>
      <c r="C34886" s="2">
        <v>45291</v>
      </c>
      <c r="D34886" t="s">
        <v>349</v>
      </c>
      <c r="F34886" t="s">
        <v>38</v>
      </c>
      <c r="G34886" s="3" t="s">
        <v>35399</v>
      </c>
      <c r="H34886" s="3">
        <v>4408</v>
      </c>
      <c r="I34886" t="s">
        <v>41617</v>
      </c>
      <c r="J34886" s="2">
        <v>45307</v>
      </c>
      <c r="K34886" s="2">
        <v>45291</v>
      </c>
    </row>
    <row r="34887" spans="1:11" x14ac:dyDescent="0.25">
      <c r="A34887">
        <v>2023</v>
      </c>
      <c r="B34887" s="2">
        <v>45108</v>
      </c>
      <c r="C34887" s="2">
        <v>45291</v>
      </c>
      <c r="D34887" t="s">
        <v>349</v>
      </c>
      <c r="F34887" t="s">
        <v>38</v>
      </c>
      <c r="G34887" s="3" t="s">
        <v>35400</v>
      </c>
      <c r="H34887" s="3">
        <v>4408</v>
      </c>
      <c r="I34887" t="s">
        <v>41617</v>
      </c>
      <c r="J34887" s="2">
        <v>45307</v>
      </c>
      <c r="K34887" s="2">
        <v>45291</v>
      </c>
    </row>
    <row r="34888" spans="1:11" x14ac:dyDescent="0.25">
      <c r="A34888">
        <v>2023</v>
      </c>
      <c r="B34888" s="2">
        <v>45108</v>
      </c>
      <c r="C34888" s="2">
        <v>45291</v>
      </c>
      <c r="D34888" t="s">
        <v>349</v>
      </c>
      <c r="F34888" t="s">
        <v>38</v>
      </c>
      <c r="G34888" s="3" t="s">
        <v>35401</v>
      </c>
      <c r="H34888" s="3">
        <v>4408</v>
      </c>
      <c r="I34888" t="s">
        <v>41617</v>
      </c>
      <c r="J34888" s="2">
        <v>45307</v>
      </c>
      <c r="K34888" s="2">
        <v>45291</v>
      </c>
    </row>
    <row r="34889" spans="1:11" x14ac:dyDescent="0.25">
      <c r="A34889">
        <v>2023</v>
      </c>
      <c r="B34889" s="2">
        <v>45108</v>
      </c>
      <c r="C34889" s="2">
        <v>45291</v>
      </c>
      <c r="D34889" t="s">
        <v>349</v>
      </c>
      <c r="F34889" t="s">
        <v>38</v>
      </c>
      <c r="G34889" s="3" t="s">
        <v>35402</v>
      </c>
      <c r="H34889" s="3">
        <v>4408</v>
      </c>
      <c r="I34889" t="s">
        <v>41617</v>
      </c>
      <c r="J34889" s="2">
        <v>45307</v>
      </c>
      <c r="K34889" s="2">
        <v>45291</v>
      </c>
    </row>
    <row r="34890" spans="1:11" x14ac:dyDescent="0.25">
      <c r="A34890">
        <v>2023</v>
      </c>
      <c r="B34890" s="2">
        <v>45108</v>
      </c>
      <c r="C34890" s="2">
        <v>45291</v>
      </c>
      <c r="D34890" t="s">
        <v>349</v>
      </c>
      <c r="F34890" t="s">
        <v>38</v>
      </c>
      <c r="G34890" s="3" t="s">
        <v>35403</v>
      </c>
      <c r="H34890" s="3">
        <v>4408</v>
      </c>
      <c r="I34890" t="s">
        <v>41617</v>
      </c>
      <c r="J34890" s="2">
        <v>45307</v>
      </c>
      <c r="K34890" s="2">
        <v>45291</v>
      </c>
    </row>
    <row r="34891" spans="1:11" x14ac:dyDescent="0.25">
      <c r="A34891">
        <v>2023</v>
      </c>
      <c r="B34891" s="2">
        <v>45108</v>
      </c>
      <c r="C34891" s="2">
        <v>45291</v>
      </c>
      <c r="D34891" t="s">
        <v>349</v>
      </c>
      <c r="F34891" t="s">
        <v>38</v>
      </c>
      <c r="G34891" s="3" t="s">
        <v>35404</v>
      </c>
      <c r="H34891" s="3">
        <v>4408</v>
      </c>
      <c r="I34891" t="s">
        <v>41617</v>
      </c>
      <c r="J34891" s="2">
        <v>45307</v>
      </c>
      <c r="K34891" s="2">
        <v>45291</v>
      </c>
    </row>
    <row r="34892" spans="1:11" x14ac:dyDescent="0.25">
      <c r="A34892">
        <v>2023</v>
      </c>
      <c r="B34892" s="2">
        <v>45108</v>
      </c>
      <c r="C34892" s="2">
        <v>45291</v>
      </c>
      <c r="D34892" t="s">
        <v>349</v>
      </c>
      <c r="F34892" t="s">
        <v>38</v>
      </c>
      <c r="G34892" s="3" t="s">
        <v>35405</v>
      </c>
      <c r="H34892" s="3">
        <v>4408</v>
      </c>
      <c r="I34892" t="s">
        <v>41617</v>
      </c>
      <c r="J34892" s="2">
        <v>45307</v>
      </c>
      <c r="K34892" s="2">
        <v>45291</v>
      </c>
    </row>
    <row r="34893" spans="1:11" x14ac:dyDescent="0.25">
      <c r="A34893">
        <v>2023</v>
      </c>
      <c r="B34893" s="2">
        <v>45108</v>
      </c>
      <c r="C34893" s="2">
        <v>45291</v>
      </c>
      <c r="D34893" t="s">
        <v>221</v>
      </c>
      <c r="F34893" t="s">
        <v>38</v>
      </c>
      <c r="G34893" s="3" t="s">
        <v>35406</v>
      </c>
      <c r="H34893" s="3">
        <v>3248</v>
      </c>
      <c r="I34893" t="s">
        <v>41617</v>
      </c>
      <c r="J34893" s="2">
        <v>45307</v>
      </c>
      <c r="K34893" s="2">
        <v>45291</v>
      </c>
    </row>
    <row r="34894" spans="1:11" x14ac:dyDescent="0.25">
      <c r="A34894">
        <v>2023</v>
      </c>
      <c r="B34894" s="2">
        <v>45108</v>
      </c>
      <c r="C34894" s="2">
        <v>45291</v>
      </c>
      <c r="D34894" t="s">
        <v>221</v>
      </c>
      <c r="F34894" t="s">
        <v>38</v>
      </c>
      <c r="G34894" s="3" t="s">
        <v>35407</v>
      </c>
      <c r="H34894" s="3">
        <v>3248</v>
      </c>
      <c r="I34894" t="s">
        <v>41617</v>
      </c>
      <c r="J34894" s="2">
        <v>45307</v>
      </c>
      <c r="K34894" s="2">
        <v>45291</v>
      </c>
    </row>
    <row r="34895" spans="1:11" x14ac:dyDescent="0.25">
      <c r="A34895">
        <v>2023</v>
      </c>
      <c r="B34895" s="2">
        <v>45108</v>
      </c>
      <c r="C34895" s="2">
        <v>45291</v>
      </c>
      <c r="D34895" t="s">
        <v>221</v>
      </c>
      <c r="F34895" t="s">
        <v>38</v>
      </c>
      <c r="G34895" s="3" t="s">
        <v>35408</v>
      </c>
      <c r="H34895" s="3">
        <v>3248</v>
      </c>
      <c r="I34895" t="s">
        <v>41617</v>
      </c>
      <c r="J34895" s="2">
        <v>45307</v>
      </c>
      <c r="K34895" s="2">
        <v>45291</v>
      </c>
    </row>
    <row r="34896" spans="1:11" x14ac:dyDescent="0.25">
      <c r="A34896">
        <v>2023</v>
      </c>
      <c r="B34896" s="2">
        <v>45108</v>
      </c>
      <c r="C34896" s="2">
        <v>45291</v>
      </c>
      <c r="D34896" t="s">
        <v>221</v>
      </c>
      <c r="F34896" t="s">
        <v>38</v>
      </c>
      <c r="G34896" s="3" t="s">
        <v>35409</v>
      </c>
      <c r="H34896" s="3">
        <v>3248</v>
      </c>
      <c r="I34896" t="s">
        <v>41617</v>
      </c>
      <c r="J34896" s="2">
        <v>45307</v>
      </c>
      <c r="K34896" s="2">
        <v>45291</v>
      </c>
    </row>
    <row r="34897" spans="1:11" x14ac:dyDescent="0.25">
      <c r="A34897">
        <v>2023</v>
      </c>
      <c r="B34897" s="2">
        <v>45108</v>
      </c>
      <c r="C34897" s="2">
        <v>45291</v>
      </c>
      <c r="D34897" t="s">
        <v>221</v>
      </c>
      <c r="F34897" t="s">
        <v>38</v>
      </c>
      <c r="G34897" s="3" t="s">
        <v>35410</v>
      </c>
      <c r="H34897" s="3">
        <v>3248</v>
      </c>
      <c r="I34897" t="s">
        <v>41617</v>
      </c>
      <c r="J34897" s="2">
        <v>45307</v>
      </c>
      <c r="K34897" s="2">
        <v>45291</v>
      </c>
    </row>
    <row r="34898" spans="1:11" x14ac:dyDescent="0.25">
      <c r="A34898">
        <v>2023</v>
      </c>
      <c r="B34898" s="2">
        <v>45108</v>
      </c>
      <c r="C34898" s="2">
        <v>45291</v>
      </c>
      <c r="D34898" t="s">
        <v>221</v>
      </c>
      <c r="F34898" t="s">
        <v>38</v>
      </c>
      <c r="G34898" s="3" t="s">
        <v>35411</v>
      </c>
      <c r="H34898" s="3">
        <v>3248</v>
      </c>
      <c r="I34898" t="s">
        <v>41617</v>
      </c>
      <c r="J34898" s="2">
        <v>45307</v>
      </c>
      <c r="K34898" s="2">
        <v>45291</v>
      </c>
    </row>
    <row r="34899" spans="1:11" x14ac:dyDescent="0.25">
      <c r="A34899">
        <v>2023</v>
      </c>
      <c r="B34899" s="2">
        <v>45108</v>
      </c>
      <c r="C34899" s="2">
        <v>45291</v>
      </c>
      <c r="D34899" t="s">
        <v>221</v>
      </c>
      <c r="F34899" t="s">
        <v>38</v>
      </c>
      <c r="G34899" s="3" t="s">
        <v>35412</v>
      </c>
      <c r="H34899" s="3">
        <v>3248</v>
      </c>
      <c r="I34899" t="s">
        <v>41617</v>
      </c>
      <c r="J34899" s="2">
        <v>45307</v>
      </c>
      <c r="K34899" s="2">
        <v>45291</v>
      </c>
    </row>
    <row r="34900" spans="1:11" x14ac:dyDescent="0.25">
      <c r="A34900">
        <v>2023</v>
      </c>
      <c r="B34900" s="2">
        <v>45108</v>
      </c>
      <c r="C34900" s="2">
        <v>45291</v>
      </c>
      <c r="D34900" t="s">
        <v>70</v>
      </c>
      <c r="F34900" t="s">
        <v>38</v>
      </c>
      <c r="G34900" s="3" t="s">
        <v>35413</v>
      </c>
      <c r="H34900" s="3">
        <v>2668</v>
      </c>
      <c r="I34900" t="s">
        <v>41617</v>
      </c>
      <c r="J34900" s="2">
        <v>45307</v>
      </c>
      <c r="K34900" s="2">
        <v>45291</v>
      </c>
    </row>
    <row r="34901" spans="1:11" x14ac:dyDescent="0.25">
      <c r="A34901">
        <v>2023</v>
      </c>
      <c r="B34901" s="2">
        <v>45108</v>
      </c>
      <c r="C34901" s="2">
        <v>45291</v>
      </c>
      <c r="D34901" t="s">
        <v>70</v>
      </c>
      <c r="F34901" t="s">
        <v>38</v>
      </c>
      <c r="G34901" s="3" t="s">
        <v>35414</v>
      </c>
      <c r="H34901" s="3">
        <v>2668</v>
      </c>
      <c r="I34901" t="s">
        <v>41617</v>
      </c>
      <c r="J34901" s="2">
        <v>45307</v>
      </c>
      <c r="K34901" s="2">
        <v>45291</v>
      </c>
    </row>
    <row r="34902" spans="1:11" x14ac:dyDescent="0.25">
      <c r="A34902">
        <v>2023</v>
      </c>
      <c r="B34902" s="2">
        <v>45108</v>
      </c>
      <c r="C34902" s="2">
        <v>45291</v>
      </c>
      <c r="D34902" t="s">
        <v>70</v>
      </c>
      <c r="F34902" t="s">
        <v>38</v>
      </c>
      <c r="G34902" s="3" t="s">
        <v>35415</v>
      </c>
      <c r="H34902" s="3">
        <v>2668</v>
      </c>
      <c r="I34902" t="s">
        <v>41617</v>
      </c>
      <c r="J34902" s="2">
        <v>45307</v>
      </c>
      <c r="K34902" s="2">
        <v>45291</v>
      </c>
    </row>
    <row r="34903" spans="1:11" x14ac:dyDescent="0.25">
      <c r="A34903">
        <v>2023</v>
      </c>
      <c r="B34903" s="2">
        <v>45108</v>
      </c>
      <c r="C34903" s="2">
        <v>45291</v>
      </c>
      <c r="D34903" t="s">
        <v>70</v>
      </c>
      <c r="F34903" t="s">
        <v>38</v>
      </c>
      <c r="G34903" s="3" t="s">
        <v>35416</v>
      </c>
      <c r="H34903" s="3">
        <v>2668</v>
      </c>
      <c r="I34903" t="s">
        <v>41617</v>
      </c>
      <c r="J34903" s="2">
        <v>45307</v>
      </c>
      <c r="K34903" s="2">
        <v>45291</v>
      </c>
    </row>
    <row r="34904" spans="1:11" x14ac:dyDescent="0.25">
      <c r="A34904">
        <v>2023</v>
      </c>
      <c r="B34904" s="2">
        <v>45108</v>
      </c>
      <c r="C34904" s="2">
        <v>45291</v>
      </c>
      <c r="D34904" t="s">
        <v>70</v>
      </c>
      <c r="F34904" t="s">
        <v>38</v>
      </c>
      <c r="G34904" s="3" t="s">
        <v>35417</v>
      </c>
      <c r="H34904" s="3">
        <v>2668</v>
      </c>
      <c r="I34904" t="s">
        <v>41617</v>
      </c>
      <c r="J34904" s="2">
        <v>45307</v>
      </c>
      <c r="K34904" s="2">
        <v>45291</v>
      </c>
    </row>
    <row r="34905" spans="1:11" x14ac:dyDescent="0.25">
      <c r="A34905">
        <v>2023</v>
      </c>
      <c r="B34905" s="2">
        <v>45108</v>
      </c>
      <c r="C34905" s="2">
        <v>45291</v>
      </c>
      <c r="D34905" t="s">
        <v>70</v>
      </c>
      <c r="F34905" t="s">
        <v>38</v>
      </c>
      <c r="G34905" s="3" t="s">
        <v>35418</v>
      </c>
      <c r="H34905" s="3">
        <v>2668</v>
      </c>
      <c r="I34905" t="s">
        <v>41617</v>
      </c>
      <c r="J34905" s="2">
        <v>45307</v>
      </c>
      <c r="K34905" s="2">
        <v>45291</v>
      </c>
    </row>
    <row r="34906" spans="1:11" x14ac:dyDescent="0.25">
      <c r="A34906">
        <v>2023</v>
      </c>
      <c r="B34906" s="2">
        <v>45108</v>
      </c>
      <c r="C34906" s="2">
        <v>45291</v>
      </c>
      <c r="D34906" t="s">
        <v>70</v>
      </c>
      <c r="F34906" t="s">
        <v>38</v>
      </c>
      <c r="G34906" s="3" t="s">
        <v>35419</v>
      </c>
      <c r="H34906" s="3">
        <v>2668</v>
      </c>
      <c r="I34906" t="s">
        <v>41617</v>
      </c>
      <c r="J34906" s="2">
        <v>45307</v>
      </c>
      <c r="K34906" s="2">
        <v>45291</v>
      </c>
    </row>
    <row r="34907" spans="1:11" x14ac:dyDescent="0.25">
      <c r="A34907">
        <v>2023</v>
      </c>
      <c r="B34907" s="2">
        <v>45108</v>
      </c>
      <c r="C34907" s="2">
        <v>45291</v>
      </c>
      <c r="D34907" t="s">
        <v>70</v>
      </c>
      <c r="F34907" t="s">
        <v>38</v>
      </c>
      <c r="G34907" s="3" t="s">
        <v>35420</v>
      </c>
      <c r="H34907" s="3">
        <v>2668</v>
      </c>
      <c r="I34907" t="s">
        <v>41617</v>
      </c>
      <c r="J34907" s="2">
        <v>45307</v>
      </c>
      <c r="K34907" s="2">
        <v>45291</v>
      </c>
    </row>
    <row r="34908" spans="1:11" x14ac:dyDescent="0.25">
      <c r="A34908">
        <v>2023</v>
      </c>
      <c r="B34908" s="2">
        <v>45108</v>
      </c>
      <c r="C34908" s="2">
        <v>45291</v>
      </c>
      <c r="D34908" t="s">
        <v>70</v>
      </c>
      <c r="F34908" t="s">
        <v>38</v>
      </c>
      <c r="G34908" s="3" t="s">
        <v>35421</v>
      </c>
      <c r="H34908" s="3">
        <v>2668</v>
      </c>
      <c r="I34908" t="s">
        <v>41617</v>
      </c>
      <c r="J34908" s="2">
        <v>45307</v>
      </c>
      <c r="K34908" s="2">
        <v>45291</v>
      </c>
    </row>
    <row r="34909" spans="1:11" x14ac:dyDescent="0.25">
      <c r="A34909">
        <v>2023</v>
      </c>
      <c r="B34909" s="2">
        <v>45108</v>
      </c>
      <c r="C34909" s="2">
        <v>45291</v>
      </c>
      <c r="D34909" t="s">
        <v>70</v>
      </c>
      <c r="F34909" t="s">
        <v>38</v>
      </c>
      <c r="G34909" s="3" t="s">
        <v>35422</v>
      </c>
      <c r="H34909" s="3">
        <v>2668</v>
      </c>
      <c r="I34909" t="s">
        <v>41617</v>
      </c>
      <c r="J34909" s="2">
        <v>45307</v>
      </c>
      <c r="K34909" s="2">
        <v>45291</v>
      </c>
    </row>
    <row r="34910" spans="1:11" x14ac:dyDescent="0.25">
      <c r="A34910">
        <v>2023</v>
      </c>
      <c r="B34910" s="2">
        <v>45108</v>
      </c>
      <c r="C34910" s="2">
        <v>45291</v>
      </c>
      <c r="D34910" t="s">
        <v>70</v>
      </c>
      <c r="F34910" t="s">
        <v>38</v>
      </c>
      <c r="G34910" s="3" t="s">
        <v>35423</v>
      </c>
      <c r="H34910" s="3">
        <v>2668</v>
      </c>
      <c r="I34910" t="s">
        <v>41617</v>
      </c>
      <c r="J34910" s="2">
        <v>45307</v>
      </c>
      <c r="K34910" s="2">
        <v>45291</v>
      </c>
    </row>
    <row r="34911" spans="1:11" x14ac:dyDescent="0.25">
      <c r="A34911">
        <v>2023</v>
      </c>
      <c r="B34911" s="2">
        <v>45108</v>
      </c>
      <c r="C34911" s="2">
        <v>45291</v>
      </c>
      <c r="D34911" t="s">
        <v>70</v>
      </c>
      <c r="F34911" t="s">
        <v>38</v>
      </c>
      <c r="G34911" s="3" t="s">
        <v>35424</v>
      </c>
      <c r="H34911" s="3">
        <v>2668</v>
      </c>
      <c r="I34911" t="s">
        <v>41617</v>
      </c>
      <c r="J34911" s="2">
        <v>45307</v>
      </c>
      <c r="K34911" s="2">
        <v>45291</v>
      </c>
    </row>
    <row r="34912" spans="1:11" x14ac:dyDescent="0.25">
      <c r="A34912">
        <v>2023</v>
      </c>
      <c r="B34912" s="2">
        <v>45108</v>
      </c>
      <c r="C34912" s="2">
        <v>45291</v>
      </c>
      <c r="D34912" t="s">
        <v>70</v>
      </c>
      <c r="F34912" t="s">
        <v>38</v>
      </c>
      <c r="G34912" s="3" t="s">
        <v>35425</v>
      </c>
      <c r="H34912" s="3">
        <v>2668</v>
      </c>
      <c r="I34912" t="s">
        <v>41617</v>
      </c>
      <c r="J34912" s="2">
        <v>45307</v>
      </c>
      <c r="K34912" s="2">
        <v>45291</v>
      </c>
    </row>
    <row r="34913" spans="1:11" x14ac:dyDescent="0.25">
      <c r="A34913">
        <v>2023</v>
      </c>
      <c r="B34913" s="2">
        <v>45108</v>
      </c>
      <c r="C34913" s="2">
        <v>45291</v>
      </c>
      <c r="D34913" t="s">
        <v>70</v>
      </c>
      <c r="F34913" t="s">
        <v>38</v>
      </c>
      <c r="G34913" s="3" t="s">
        <v>35426</v>
      </c>
      <c r="H34913" s="3">
        <v>2668</v>
      </c>
      <c r="I34913" t="s">
        <v>41617</v>
      </c>
      <c r="J34913" s="2">
        <v>45307</v>
      </c>
      <c r="K34913" s="2">
        <v>45291</v>
      </c>
    </row>
    <row r="34914" spans="1:11" x14ac:dyDescent="0.25">
      <c r="A34914">
        <v>2023</v>
      </c>
      <c r="B34914" s="2">
        <v>45108</v>
      </c>
      <c r="C34914" s="2">
        <v>45291</v>
      </c>
      <c r="D34914" t="s">
        <v>70</v>
      </c>
      <c r="F34914" t="s">
        <v>38</v>
      </c>
      <c r="G34914" s="3" t="s">
        <v>35427</v>
      </c>
      <c r="H34914" s="3">
        <v>2668</v>
      </c>
      <c r="I34914" t="s">
        <v>41617</v>
      </c>
      <c r="J34914" s="2">
        <v>45307</v>
      </c>
      <c r="K34914" s="2">
        <v>45291</v>
      </c>
    </row>
    <row r="34915" spans="1:11" x14ac:dyDescent="0.25">
      <c r="A34915">
        <v>2023</v>
      </c>
      <c r="B34915" s="2">
        <v>45108</v>
      </c>
      <c r="C34915" s="2">
        <v>45291</v>
      </c>
      <c r="D34915" t="s">
        <v>70</v>
      </c>
      <c r="F34915" t="s">
        <v>38</v>
      </c>
      <c r="G34915" s="3" t="s">
        <v>35428</v>
      </c>
      <c r="H34915" s="3">
        <v>2668</v>
      </c>
      <c r="I34915" t="s">
        <v>41617</v>
      </c>
      <c r="J34915" s="2">
        <v>45307</v>
      </c>
      <c r="K34915" s="2">
        <v>45291</v>
      </c>
    </row>
    <row r="34916" spans="1:11" x14ac:dyDescent="0.25">
      <c r="A34916">
        <v>2023</v>
      </c>
      <c r="B34916" s="2">
        <v>45108</v>
      </c>
      <c r="C34916" s="2">
        <v>45291</v>
      </c>
      <c r="D34916" t="s">
        <v>350</v>
      </c>
      <c r="F34916" t="s">
        <v>38</v>
      </c>
      <c r="G34916" s="3" t="s">
        <v>35429</v>
      </c>
      <c r="H34916" s="3">
        <v>9512</v>
      </c>
      <c r="I34916" t="s">
        <v>41617</v>
      </c>
      <c r="J34916" s="2">
        <v>45307</v>
      </c>
      <c r="K34916" s="2">
        <v>45291</v>
      </c>
    </row>
    <row r="34917" spans="1:11" x14ac:dyDescent="0.25">
      <c r="A34917">
        <v>2023</v>
      </c>
      <c r="B34917" s="2">
        <v>45108</v>
      </c>
      <c r="C34917" s="2">
        <v>45291</v>
      </c>
      <c r="D34917" t="s">
        <v>350</v>
      </c>
      <c r="F34917" t="s">
        <v>38</v>
      </c>
      <c r="G34917" s="3" t="s">
        <v>35430</v>
      </c>
      <c r="H34917" s="3">
        <v>9512</v>
      </c>
      <c r="I34917" t="s">
        <v>41617</v>
      </c>
      <c r="J34917" s="2">
        <v>45307</v>
      </c>
      <c r="K34917" s="2">
        <v>45291</v>
      </c>
    </row>
    <row r="34918" spans="1:11" x14ac:dyDescent="0.25">
      <c r="A34918">
        <v>2023</v>
      </c>
      <c r="B34918" s="2">
        <v>45108</v>
      </c>
      <c r="C34918" s="2">
        <v>45291</v>
      </c>
      <c r="D34918" t="s">
        <v>350</v>
      </c>
      <c r="F34918" t="s">
        <v>38</v>
      </c>
      <c r="G34918" s="3" t="s">
        <v>35431</v>
      </c>
      <c r="H34918" s="3">
        <v>9512</v>
      </c>
      <c r="I34918" t="s">
        <v>41617</v>
      </c>
      <c r="J34918" s="2">
        <v>45307</v>
      </c>
      <c r="K34918" s="2">
        <v>45291</v>
      </c>
    </row>
    <row r="34919" spans="1:11" x14ac:dyDescent="0.25">
      <c r="A34919">
        <v>2023</v>
      </c>
      <c r="B34919" s="2">
        <v>45108</v>
      </c>
      <c r="C34919" s="2">
        <v>45291</v>
      </c>
      <c r="D34919" t="s">
        <v>350</v>
      </c>
      <c r="F34919" t="s">
        <v>38</v>
      </c>
      <c r="G34919" s="3" t="s">
        <v>35432</v>
      </c>
      <c r="H34919" s="3">
        <v>9512</v>
      </c>
      <c r="I34919" t="s">
        <v>41617</v>
      </c>
      <c r="J34919" s="2">
        <v>45307</v>
      </c>
      <c r="K34919" s="2">
        <v>45291</v>
      </c>
    </row>
    <row r="34920" spans="1:11" x14ac:dyDescent="0.25">
      <c r="A34920">
        <v>2023</v>
      </c>
      <c r="B34920" s="2">
        <v>45108</v>
      </c>
      <c r="C34920" s="2">
        <v>45291</v>
      </c>
      <c r="D34920" t="s">
        <v>350</v>
      </c>
      <c r="F34920" t="s">
        <v>38</v>
      </c>
      <c r="G34920" s="3" t="s">
        <v>35433</v>
      </c>
      <c r="H34920" s="3">
        <v>9512</v>
      </c>
      <c r="I34920" t="s">
        <v>41617</v>
      </c>
      <c r="J34920" s="2">
        <v>45307</v>
      </c>
      <c r="K34920" s="2">
        <v>45291</v>
      </c>
    </row>
    <row r="34921" spans="1:11" x14ac:dyDescent="0.25">
      <c r="A34921">
        <v>2023</v>
      </c>
      <c r="B34921" s="2">
        <v>45108</v>
      </c>
      <c r="C34921" s="2">
        <v>45291</v>
      </c>
      <c r="D34921" t="s">
        <v>350</v>
      </c>
      <c r="F34921" t="s">
        <v>38</v>
      </c>
      <c r="G34921" s="3" t="s">
        <v>35434</v>
      </c>
      <c r="H34921" s="3">
        <v>9512</v>
      </c>
      <c r="I34921" t="s">
        <v>41617</v>
      </c>
      <c r="J34921" s="2">
        <v>45307</v>
      </c>
      <c r="K34921" s="2">
        <v>45291</v>
      </c>
    </row>
    <row r="34922" spans="1:11" x14ac:dyDescent="0.25">
      <c r="A34922">
        <v>2023</v>
      </c>
      <c r="B34922" s="2">
        <v>45108</v>
      </c>
      <c r="C34922" s="2">
        <v>45291</v>
      </c>
      <c r="D34922" t="s">
        <v>350</v>
      </c>
      <c r="F34922" t="s">
        <v>38</v>
      </c>
      <c r="G34922" s="3" t="s">
        <v>35435</v>
      </c>
      <c r="H34922" s="3">
        <v>9512</v>
      </c>
      <c r="I34922" t="s">
        <v>41617</v>
      </c>
      <c r="J34922" s="2">
        <v>45307</v>
      </c>
      <c r="K34922" s="2">
        <v>45291</v>
      </c>
    </row>
    <row r="34923" spans="1:11" x14ac:dyDescent="0.25">
      <c r="A34923">
        <v>2023</v>
      </c>
      <c r="B34923" s="2">
        <v>45108</v>
      </c>
      <c r="C34923" s="2">
        <v>45291</v>
      </c>
      <c r="D34923" t="s">
        <v>350</v>
      </c>
      <c r="F34923" t="s">
        <v>38</v>
      </c>
      <c r="G34923" s="3" t="s">
        <v>35436</v>
      </c>
      <c r="H34923" s="3">
        <v>9512</v>
      </c>
      <c r="I34923" t="s">
        <v>41617</v>
      </c>
      <c r="J34923" s="2">
        <v>45307</v>
      </c>
      <c r="K34923" s="2">
        <v>45291</v>
      </c>
    </row>
    <row r="34924" spans="1:11" x14ac:dyDescent="0.25">
      <c r="A34924">
        <v>2023</v>
      </c>
      <c r="B34924" s="2">
        <v>45108</v>
      </c>
      <c r="C34924" s="2">
        <v>45291</v>
      </c>
      <c r="D34924" t="s">
        <v>350</v>
      </c>
      <c r="F34924" t="s">
        <v>38</v>
      </c>
      <c r="G34924" s="3" t="s">
        <v>35437</v>
      </c>
      <c r="H34924" s="3">
        <v>9512</v>
      </c>
      <c r="I34924" t="s">
        <v>41617</v>
      </c>
      <c r="J34924" s="2">
        <v>45307</v>
      </c>
      <c r="K34924" s="2">
        <v>45291</v>
      </c>
    </row>
    <row r="34925" spans="1:11" x14ac:dyDescent="0.25">
      <c r="A34925">
        <v>2023</v>
      </c>
      <c r="B34925" s="2">
        <v>45108</v>
      </c>
      <c r="C34925" s="2">
        <v>45291</v>
      </c>
      <c r="D34925" t="s">
        <v>350</v>
      </c>
      <c r="F34925" t="s">
        <v>38</v>
      </c>
      <c r="G34925" s="3" t="s">
        <v>35438</v>
      </c>
      <c r="H34925" s="3">
        <v>9512</v>
      </c>
      <c r="I34925" t="s">
        <v>41617</v>
      </c>
      <c r="J34925" s="2">
        <v>45307</v>
      </c>
      <c r="K34925" s="2">
        <v>45291</v>
      </c>
    </row>
    <row r="34926" spans="1:11" x14ac:dyDescent="0.25">
      <c r="A34926">
        <v>2023</v>
      </c>
      <c r="B34926" s="2">
        <v>45108</v>
      </c>
      <c r="C34926" s="2">
        <v>45291</v>
      </c>
      <c r="D34926" t="s">
        <v>350</v>
      </c>
      <c r="F34926" t="s">
        <v>38</v>
      </c>
      <c r="G34926" s="3" t="s">
        <v>35439</v>
      </c>
      <c r="H34926" s="3">
        <v>9512</v>
      </c>
      <c r="I34926" t="s">
        <v>41617</v>
      </c>
      <c r="J34926" s="2">
        <v>45307</v>
      </c>
      <c r="K34926" s="2">
        <v>45291</v>
      </c>
    </row>
    <row r="34927" spans="1:11" x14ac:dyDescent="0.25">
      <c r="A34927">
        <v>2023</v>
      </c>
      <c r="B34927" s="2">
        <v>45108</v>
      </c>
      <c r="C34927" s="2">
        <v>45291</v>
      </c>
      <c r="D34927" t="s">
        <v>350</v>
      </c>
      <c r="F34927" t="s">
        <v>38</v>
      </c>
      <c r="G34927" s="3" t="s">
        <v>35440</v>
      </c>
      <c r="H34927" s="3">
        <v>9512</v>
      </c>
      <c r="I34927" t="s">
        <v>41617</v>
      </c>
      <c r="J34927" s="2">
        <v>45307</v>
      </c>
      <c r="K34927" s="2">
        <v>45291</v>
      </c>
    </row>
    <row r="34928" spans="1:11" x14ac:dyDescent="0.25">
      <c r="A34928">
        <v>2023</v>
      </c>
      <c r="B34928" s="2">
        <v>45108</v>
      </c>
      <c r="C34928" s="2">
        <v>45291</v>
      </c>
      <c r="D34928" t="s">
        <v>350</v>
      </c>
      <c r="F34928" t="s">
        <v>38</v>
      </c>
      <c r="G34928" s="3" t="s">
        <v>35441</v>
      </c>
      <c r="H34928" s="3">
        <v>9512</v>
      </c>
      <c r="I34928" t="s">
        <v>41617</v>
      </c>
      <c r="J34928" s="2">
        <v>45307</v>
      </c>
      <c r="K34928" s="2">
        <v>45291</v>
      </c>
    </row>
    <row r="34929" spans="1:11" x14ac:dyDescent="0.25">
      <c r="A34929">
        <v>2023</v>
      </c>
      <c r="B34929" s="2">
        <v>45108</v>
      </c>
      <c r="C34929" s="2">
        <v>45291</v>
      </c>
      <c r="D34929" t="s">
        <v>350</v>
      </c>
      <c r="F34929" t="s">
        <v>38</v>
      </c>
      <c r="G34929" s="3" t="s">
        <v>35442</v>
      </c>
      <c r="H34929" s="3">
        <v>9512</v>
      </c>
      <c r="I34929" t="s">
        <v>41617</v>
      </c>
      <c r="J34929" s="2">
        <v>45307</v>
      </c>
      <c r="K34929" s="2">
        <v>45291</v>
      </c>
    </row>
    <row r="34930" spans="1:11" x14ac:dyDescent="0.25">
      <c r="A34930">
        <v>2023</v>
      </c>
      <c r="B34930" s="2">
        <v>45108</v>
      </c>
      <c r="C34930" s="2">
        <v>45291</v>
      </c>
      <c r="D34930" t="s">
        <v>350</v>
      </c>
      <c r="F34930" t="s">
        <v>38</v>
      </c>
      <c r="G34930" s="3" t="s">
        <v>35443</v>
      </c>
      <c r="H34930" s="3">
        <v>9512</v>
      </c>
      <c r="I34930" t="s">
        <v>41617</v>
      </c>
      <c r="J34930" s="2">
        <v>45307</v>
      </c>
      <c r="K34930" s="2">
        <v>45291</v>
      </c>
    </row>
    <row r="34931" spans="1:11" x14ac:dyDescent="0.25">
      <c r="A34931">
        <v>2023</v>
      </c>
      <c r="B34931" s="2">
        <v>45108</v>
      </c>
      <c r="C34931" s="2">
        <v>45291</v>
      </c>
      <c r="D34931" t="s">
        <v>350</v>
      </c>
      <c r="F34931" t="s">
        <v>38</v>
      </c>
      <c r="G34931" s="3" t="s">
        <v>35444</v>
      </c>
      <c r="H34931" s="3">
        <v>9512</v>
      </c>
      <c r="I34931" t="s">
        <v>41617</v>
      </c>
      <c r="J34931" s="2">
        <v>45307</v>
      </c>
      <c r="K34931" s="2">
        <v>45291</v>
      </c>
    </row>
    <row r="34932" spans="1:11" x14ac:dyDescent="0.25">
      <c r="A34932">
        <v>2023</v>
      </c>
      <c r="B34932" s="2">
        <v>45108</v>
      </c>
      <c r="C34932" s="2">
        <v>45291</v>
      </c>
      <c r="D34932" t="s">
        <v>350</v>
      </c>
      <c r="F34932" t="s">
        <v>38</v>
      </c>
      <c r="G34932" s="3" t="s">
        <v>35445</v>
      </c>
      <c r="H34932" s="3">
        <v>9512</v>
      </c>
      <c r="I34932" t="s">
        <v>41617</v>
      </c>
      <c r="J34932" s="2">
        <v>45307</v>
      </c>
      <c r="K34932" s="2">
        <v>45291</v>
      </c>
    </row>
    <row r="34933" spans="1:11" x14ac:dyDescent="0.25">
      <c r="A34933">
        <v>2023</v>
      </c>
      <c r="B34933" s="2">
        <v>45108</v>
      </c>
      <c r="C34933" s="2">
        <v>45291</v>
      </c>
      <c r="D34933" t="s">
        <v>350</v>
      </c>
      <c r="F34933" t="s">
        <v>38</v>
      </c>
      <c r="G34933" s="3" t="s">
        <v>35446</v>
      </c>
      <c r="H34933" s="3">
        <v>9512</v>
      </c>
      <c r="I34933" t="s">
        <v>41617</v>
      </c>
      <c r="J34933" s="2">
        <v>45307</v>
      </c>
      <c r="K34933" s="2">
        <v>45291</v>
      </c>
    </row>
    <row r="34934" spans="1:11" x14ac:dyDescent="0.25">
      <c r="A34934">
        <v>2023</v>
      </c>
      <c r="B34934" s="2">
        <v>45108</v>
      </c>
      <c r="C34934" s="2">
        <v>45291</v>
      </c>
      <c r="D34934" t="s">
        <v>350</v>
      </c>
      <c r="F34934" t="s">
        <v>38</v>
      </c>
      <c r="G34934" s="3" t="s">
        <v>35447</v>
      </c>
      <c r="H34934" s="3">
        <v>9512</v>
      </c>
      <c r="I34934" t="s">
        <v>41617</v>
      </c>
      <c r="J34934" s="2">
        <v>45307</v>
      </c>
      <c r="K34934" s="2">
        <v>45291</v>
      </c>
    </row>
    <row r="34935" spans="1:11" x14ac:dyDescent="0.25">
      <c r="A34935">
        <v>2023</v>
      </c>
      <c r="B34935" s="2">
        <v>45108</v>
      </c>
      <c r="C34935" s="2">
        <v>45291</v>
      </c>
      <c r="D34935" t="s">
        <v>350</v>
      </c>
      <c r="F34935" t="s">
        <v>38</v>
      </c>
      <c r="G34935" s="3" t="s">
        <v>35448</v>
      </c>
      <c r="H34935" s="3">
        <v>9512</v>
      </c>
      <c r="I34935" t="s">
        <v>41617</v>
      </c>
      <c r="J34935" s="2">
        <v>45307</v>
      </c>
      <c r="K34935" s="2">
        <v>45291</v>
      </c>
    </row>
    <row r="34936" spans="1:11" x14ac:dyDescent="0.25">
      <c r="A34936">
        <v>2023</v>
      </c>
      <c r="B34936" s="2">
        <v>45108</v>
      </c>
      <c r="C34936" s="2">
        <v>45291</v>
      </c>
      <c r="D34936" t="s">
        <v>350</v>
      </c>
      <c r="F34936" t="s">
        <v>38</v>
      </c>
      <c r="G34936" s="3" t="s">
        <v>35449</v>
      </c>
      <c r="H34936" s="3">
        <v>9512</v>
      </c>
      <c r="I34936" t="s">
        <v>41617</v>
      </c>
      <c r="J34936" s="2">
        <v>45307</v>
      </c>
      <c r="K34936" s="2">
        <v>45291</v>
      </c>
    </row>
    <row r="34937" spans="1:11" x14ac:dyDescent="0.25">
      <c r="A34937">
        <v>2023</v>
      </c>
      <c r="B34937" s="2">
        <v>45108</v>
      </c>
      <c r="C34937" s="2">
        <v>45291</v>
      </c>
      <c r="D34937" t="s">
        <v>350</v>
      </c>
      <c r="F34937" t="s">
        <v>38</v>
      </c>
      <c r="G34937" s="3" t="s">
        <v>35450</v>
      </c>
      <c r="H34937" s="3">
        <v>9512</v>
      </c>
      <c r="I34937" t="s">
        <v>41617</v>
      </c>
      <c r="J34937" s="2">
        <v>45307</v>
      </c>
      <c r="K34937" s="2">
        <v>45291</v>
      </c>
    </row>
    <row r="34938" spans="1:11" x14ac:dyDescent="0.25">
      <c r="A34938">
        <v>2023</v>
      </c>
      <c r="B34938" s="2">
        <v>45108</v>
      </c>
      <c r="C34938" s="2">
        <v>45291</v>
      </c>
      <c r="D34938" t="s">
        <v>350</v>
      </c>
      <c r="F34938" t="s">
        <v>38</v>
      </c>
      <c r="G34938" s="3" t="s">
        <v>35451</v>
      </c>
      <c r="H34938" s="3">
        <v>9512</v>
      </c>
      <c r="I34938" t="s">
        <v>41617</v>
      </c>
      <c r="J34938" s="2">
        <v>45307</v>
      </c>
      <c r="K34938" s="2">
        <v>45291</v>
      </c>
    </row>
    <row r="34939" spans="1:11" x14ac:dyDescent="0.25">
      <c r="A34939">
        <v>2023</v>
      </c>
      <c r="B34939" s="2">
        <v>45108</v>
      </c>
      <c r="C34939" s="2">
        <v>45291</v>
      </c>
      <c r="D34939" t="s">
        <v>350</v>
      </c>
      <c r="F34939" t="s">
        <v>38</v>
      </c>
      <c r="G34939" s="3" t="s">
        <v>35452</v>
      </c>
      <c r="H34939" s="3">
        <v>9512</v>
      </c>
      <c r="I34939" t="s">
        <v>41617</v>
      </c>
      <c r="J34939" s="2">
        <v>45307</v>
      </c>
      <c r="K34939" s="2">
        <v>45291</v>
      </c>
    </row>
    <row r="34940" spans="1:11" x14ac:dyDescent="0.25">
      <c r="A34940">
        <v>2023</v>
      </c>
      <c r="B34940" s="2">
        <v>45108</v>
      </c>
      <c r="C34940" s="2">
        <v>45291</v>
      </c>
      <c r="D34940" t="s">
        <v>350</v>
      </c>
      <c r="F34940" t="s">
        <v>38</v>
      </c>
      <c r="G34940" s="3" t="s">
        <v>35453</v>
      </c>
      <c r="H34940" s="3">
        <v>9512</v>
      </c>
      <c r="I34940" t="s">
        <v>41617</v>
      </c>
      <c r="J34940" s="2">
        <v>45307</v>
      </c>
      <c r="K34940" s="2">
        <v>45291</v>
      </c>
    </row>
    <row r="34941" spans="1:11" x14ac:dyDescent="0.25">
      <c r="A34941">
        <v>2023</v>
      </c>
      <c r="B34941" s="2">
        <v>45108</v>
      </c>
      <c r="C34941" s="2">
        <v>45291</v>
      </c>
      <c r="D34941" t="s">
        <v>350</v>
      </c>
      <c r="F34941" t="s">
        <v>38</v>
      </c>
      <c r="G34941" s="3" t="s">
        <v>35454</v>
      </c>
      <c r="H34941" s="3">
        <v>9512</v>
      </c>
      <c r="I34941" t="s">
        <v>41617</v>
      </c>
      <c r="J34941" s="2">
        <v>45307</v>
      </c>
      <c r="K34941" s="2">
        <v>45291</v>
      </c>
    </row>
    <row r="34942" spans="1:11" x14ac:dyDescent="0.25">
      <c r="A34942">
        <v>2023</v>
      </c>
      <c r="B34942" s="2">
        <v>45108</v>
      </c>
      <c r="C34942" s="2">
        <v>45291</v>
      </c>
      <c r="D34942" t="s">
        <v>350</v>
      </c>
      <c r="F34942" t="s">
        <v>38</v>
      </c>
      <c r="G34942" s="3" t="s">
        <v>35455</v>
      </c>
      <c r="H34942" s="3">
        <v>9512</v>
      </c>
      <c r="I34942" t="s">
        <v>41617</v>
      </c>
      <c r="J34942" s="2">
        <v>45307</v>
      </c>
      <c r="K34942" s="2">
        <v>45291</v>
      </c>
    </row>
    <row r="34943" spans="1:11" x14ac:dyDescent="0.25">
      <c r="A34943">
        <v>2023</v>
      </c>
      <c r="B34943" s="2">
        <v>45108</v>
      </c>
      <c r="C34943" s="2">
        <v>45291</v>
      </c>
      <c r="D34943" t="s">
        <v>350</v>
      </c>
      <c r="F34943" t="s">
        <v>38</v>
      </c>
      <c r="G34943" s="3" t="s">
        <v>35456</v>
      </c>
      <c r="H34943" s="3">
        <v>9512</v>
      </c>
      <c r="I34943" t="s">
        <v>41617</v>
      </c>
      <c r="J34943" s="2">
        <v>45307</v>
      </c>
      <c r="K34943" s="2">
        <v>45291</v>
      </c>
    </row>
    <row r="34944" spans="1:11" x14ac:dyDescent="0.25">
      <c r="A34944">
        <v>2023</v>
      </c>
      <c r="B34944" s="2">
        <v>45108</v>
      </c>
      <c r="C34944" s="2">
        <v>45291</v>
      </c>
      <c r="D34944" t="s">
        <v>350</v>
      </c>
      <c r="F34944" t="s">
        <v>38</v>
      </c>
      <c r="G34944" s="3" t="s">
        <v>35457</v>
      </c>
      <c r="H34944" s="3">
        <v>9512</v>
      </c>
      <c r="I34944" t="s">
        <v>41617</v>
      </c>
      <c r="J34944" s="2">
        <v>45307</v>
      </c>
      <c r="K34944" s="2">
        <v>45291</v>
      </c>
    </row>
    <row r="34945" spans="1:11" x14ac:dyDescent="0.25">
      <c r="A34945">
        <v>2023</v>
      </c>
      <c r="B34945" s="2">
        <v>45108</v>
      </c>
      <c r="C34945" s="2">
        <v>45291</v>
      </c>
      <c r="D34945" t="s">
        <v>350</v>
      </c>
      <c r="F34945" t="s">
        <v>38</v>
      </c>
      <c r="G34945" s="3" t="s">
        <v>35458</v>
      </c>
      <c r="H34945" s="3">
        <v>9512</v>
      </c>
      <c r="I34945" t="s">
        <v>41617</v>
      </c>
      <c r="J34945" s="2">
        <v>45307</v>
      </c>
      <c r="K34945" s="2">
        <v>45291</v>
      </c>
    </row>
    <row r="34946" spans="1:11" x14ac:dyDescent="0.25">
      <c r="A34946">
        <v>2023</v>
      </c>
      <c r="B34946" s="2">
        <v>45108</v>
      </c>
      <c r="C34946" s="2">
        <v>45291</v>
      </c>
      <c r="D34946" t="s">
        <v>350</v>
      </c>
      <c r="F34946" t="s">
        <v>38</v>
      </c>
      <c r="G34946" s="3" t="s">
        <v>35459</v>
      </c>
      <c r="H34946" s="3">
        <v>9512</v>
      </c>
      <c r="I34946" t="s">
        <v>41617</v>
      </c>
      <c r="J34946" s="2">
        <v>45307</v>
      </c>
      <c r="K34946" s="2">
        <v>45291</v>
      </c>
    </row>
    <row r="34947" spans="1:11" x14ac:dyDescent="0.25">
      <c r="A34947">
        <v>2023</v>
      </c>
      <c r="B34947" s="2">
        <v>45108</v>
      </c>
      <c r="C34947" s="2">
        <v>45291</v>
      </c>
      <c r="D34947" t="s">
        <v>350</v>
      </c>
      <c r="F34947" t="s">
        <v>38</v>
      </c>
      <c r="G34947" s="3" t="s">
        <v>35460</v>
      </c>
      <c r="H34947" s="3">
        <v>9512</v>
      </c>
      <c r="I34947" t="s">
        <v>41617</v>
      </c>
      <c r="J34947" s="2">
        <v>45307</v>
      </c>
      <c r="K34947" s="2">
        <v>45291</v>
      </c>
    </row>
    <row r="34948" spans="1:11" x14ac:dyDescent="0.25">
      <c r="A34948">
        <v>2023</v>
      </c>
      <c r="B34948" s="2">
        <v>45108</v>
      </c>
      <c r="C34948" s="2">
        <v>45291</v>
      </c>
      <c r="D34948" t="s">
        <v>350</v>
      </c>
      <c r="F34948" t="s">
        <v>38</v>
      </c>
      <c r="G34948" s="3" t="s">
        <v>35461</v>
      </c>
      <c r="H34948" s="3">
        <v>9512</v>
      </c>
      <c r="I34948" t="s">
        <v>41617</v>
      </c>
      <c r="J34948" s="2">
        <v>45307</v>
      </c>
      <c r="K34948" s="2">
        <v>45291</v>
      </c>
    </row>
    <row r="34949" spans="1:11" x14ac:dyDescent="0.25">
      <c r="A34949">
        <v>2023</v>
      </c>
      <c r="B34949" s="2">
        <v>45108</v>
      </c>
      <c r="C34949" s="2">
        <v>45291</v>
      </c>
      <c r="D34949" t="s">
        <v>350</v>
      </c>
      <c r="F34949" t="s">
        <v>38</v>
      </c>
      <c r="G34949" s="3" t="s">
        <v>35462</v>
      </c>
      <c r="H34949" s="3">
        <v>9512</v>
      </c>
      <c r="I34949" t="s">
        <v>41617</v>
      </c>
      <c r="J34949" s="2">
        <v>45307</v>
      </c>
      <c r="K34949" s="2">
        <v>45291</v>
      </c>
    </row>
    <row r="34950" spans="1:11" x14ac:dyDescent="0.25">
      <c r="A34950">
        <v>2023</v>
      </c>
      <c r="B34950" s="2">
        <v>45108</v>
      </c>
      <c r="C34950" s="2">
        <v>45291</v>
      </c>
      <c r="D34950" t="s">
        <v>350</v>
      </c>
      <c r="F34950" t="s">
        <v>38</v>
      </c>
      <c r="G34950" s="3" t="s">
        <v>35463</v>
      </c>
      <c r="H34950" s="3">
        <v>9512</v>
      </c>
      <c r="I34950" t="s">
        <v>41617</v>
      </c>
      <c r="J34950" s="2">
        <v>45307</v>
      </c>
      <c r="K34950" s="2">
        <v>45291</v>
      </c>
    </row>
    <row r="34951" spans="1:11" x14ac:dyDescent="0.25">
      <c r="A34951">
        <v>2023</v>
      </c>
      <c r="B34951" s="2">
        <v>45108</v>
      </c>
      <c r="C34951" s="2">
        <v>45291</v>
      </c>
      <c r="D34951" t="s">
        <v>350</v>
      </c>
      <c r="F34951" t="s">
        <v>38</v>
      </c>
      <c r="G34951" s="3" t="s">
        <v>35464</v>
      </c>
      <c r="H34951" s="3">
        <v>9512</v>
      </c>
      <c r="I34951" t="s">
        <v>41617</v>
      </c>
      <c r="J34951" s="2">
        <v>45307</v>
      </c>
      <c r="K34951" s="2">
        <v>45291</v>
      </c>
    </row>
    <row r="34952" spans="1:11" x14ac:dyDescent="0.25">
      <c r="A34952">
        <v>2023</v>
      </c>
      <c r="B34952" s="2">
        <v>45108</v>
      </c>
      <c r="C34952" s="2">
        <v>45291</v>
      </c>
      <c r="D34952" t="s">
        <v>350</v>
      </c>
      <c r="F34952" t="s">
        <v>38</v>
      </c>
      <c r="G34952" s="3" t="s">
        <v>35465</v>
      </c>
      <c r="H34952" s="3">
        <v>9512</v>
      </c>
      <c r="I34952" t="s">
        <v>41617</v>
      </c>
      <c r="J34952" s="2">
        <v>45307</v>
      </c>
      <c r="K34952" s="2">
        <v>45291</v>
      </c>
    </row>
    <row r="34953" spans="1:11" x14ac:dyDescent="0.25">
      <c r="A34953">
        <v>2023</v>
      </c>
      <c r="B34953" s="2">
        <v>45108</v>
      </c>
      <c r="C34953" s="2">
        <v>45291</v>
      </c>
      <c r="D34953" t="s">
        <v>350</v>
      </c>
      <c r="F34953" t="s">
        <v>38</v>
      </c>
      <c r="G34953" s="3" t="s">
        <v>35466</v>
      </c>
      <c r="H34953" s="3">
        <v>9512</v>
      </c>
      <c r="I34953" t="s">
        <v>41617</v>
      </c>
      <c r="J34953" s="2">
        <v>45307</v>
      </c>
      <c r="K34953" s="2">
        <v>45291</v>
      </c>
    </row>
    <row r="34954" spans="1:11" x14ac:dyDescent="0.25">
      <c r="A34954">
        <v>2023</v>
      </c>
      <c r="B34954" s="2">
        <v>45108</v>
      </c>
      <c r="C34954" s="2">
        <v>45291</v>
      </c>
      <c r="D34954" t="s">
        <v>350</v>
      </c>
      <c r="F34954" t="s">
        <v>38</v>
      </c>
      <c r="G34954" s="3" t="s">
        <v>35467</v>
      </c>
      <c r="H34954" s="3">
        <v>9512</v>
      </c>
      <c r="I34954" t="s">
        <v>41617</v>
      </c>
      <c r="J34954" s="2">
        <v>45307</v>
      </c>
      <c r="K34954" s="2">
        <v>45291</v>
      </c>
    </row>
    <row r="34955" spans="1:11" x14ac:dyDescent="0.25">
      <c r="A34955">
        <v>2023</v>
      </c>
      <c r="B34955" s="2">
        <v>45108</v>
      </c>
      <c r="C34955" s="2">
        <v>45291</v>
      </c>
      <c r="D34955" t="s">
        <v>350</v>
      </c>
      <c r="F34955" t="s">
        <v>38</v>
      </c>
      <c r="G34955" s="3" t="s">
        <v>35468</v>
      </c>
      <c r="H34955" s="3">
        <v>9512</v>
      </c>
      <c r="I34955" t="s">
        <v>41617</v>
      </c>
      <c r="J34955" s="2">
        <v>45307</v>
      </c>
      <c r="K34955" s="2">
        <v>45291</v>
      </c>
    </row>
    <row r="34956" spans="1:11" x14ac:dyDescent="0.25">
      <c r="A34956">
        <v>2023</v>
      </c>
      <c r="B34956" s="2">
        <v>45108</v>
      </c>
      <c r="C34956" s="2">
        <v>45291</v>
      </c>
      <c r="D34956" t="s">
        <v>350</v>
      </c>
      <c r="F34956" t="s">
        <v>38</v>
      </c>
      <c r="G34956" s="3" t="s">
        <v>35469</v>
      </c>
      <c r="H34956" s="3">
        <v>9512</v>
      </c>
      <c r="I34956" t="s">
        <v>41617</v>
      </c>
      <c r="J34956" s="2">
        <v>45307</v>
      </c>
      <c r="K34956" s="2">
        <v>45291</v>
      </c>
    </row>
    <row r="34957" spans="1:11" x14ac:dyDescent="0.25">
      <c r="A34957">
        <v>2023</v>
      </c>
      <c r="B34957" s="2">
        <v>45108</v>
      </c>
      <c r="C34957" s="2">
        <v>45291</v>
      </c>
      <c r="D34957" t="s">
        <v>350</v>
      </c>
      <c r="F34957" t="s">
        <v>38</v>
      </c>
      <c r="G34957" s="3" t="s">
        <v>35470</v>
      </c>
      <c r="H34957" s="3">
        <v>9512</v>
      </c>
      <c r="I34957" t="s">
        <v>41617</v>
      </c>
      <c r="J34957" s="2">
        <v>45307</v>
      </c>
      <c r="K34957" s="2">
        <v>45291</v>
      </c>
    </row>
    <row r="34958" spans="1:11" x14ac:dyDescent="0.25">
      <c r="A34958">
        <v>2023</v>
      </c>
      <c r="B34958" s="2">
        <v>45108</v>
      </c>
      <c r="C34958" s="2">
        <v>45291</v>
      </c>
      <c r="D34958" t="s">
        <v>350</v>
      </c>
      <c r="F34958" t="s">
        <v>38</v>
      </c>
      <c r="G34958" s="3" t="s">
        <v>35471</v>
      </c>
      <c r="H34958" s="3">
        <v>9512</v>
      </c>
      <c r="I34958" t="s">
        <v>41617</v>
      </c>
      <c r="J34958" s="2">
        <v>45307</v>
      </c>
      <c r="K34958" s="2">
        <v>45291</v>
      </c>
    </row>
    <row r="34959" spans="1:11" x14ac:dyDescent="0.25">
      <c r="A34959">
        <v>2023</v>
      </c>
      <c r="B34959" s="2">
        <v>45108</v>
      </c>
      <c r="C34959" s="2">
        <v>45291</v>
      </c>
      <c r="D34959" t="s">
        <v>351</v>
      </c>
      <c r="F34959" t="s">
        <v>38</v>
      </c>
      <c r="G34959" s="3" t="s">
        <v>35472</v>
      </c>
      <c r="H34959" s="3">
        <v>7540</v>
      </c>
      <c r="I34959" t="s">
        <v>41617</v>
      </c>
      <c r="J34959" s="2">
        <v>45307</v>
      </c>
      <c r="K34959" s="2">
        <v>45291</v>
      </c>
    </row>
    <row r="34960" spans="1:11" x14ac:dyDescent="0.25">
      <c r="A34960">
        <v>2023</v>
      </c>
      <c r="B34960" s="2">
        <v>45108</v>
      </c>
      <c r="C34960" s="2">
        <v>45291</v>
      </c>
      <c r="D34960" t="s">
        <v>351</v>
      </c>
      <c r="F34960" t="s">
        <v>38</v>
      </c>
      <c r="G34960" s="3" t="s">
        <v>35473</v>
      </c>
      <c r="H34960" s="3">
        <v>7540</v>
      </c>
      <c r="I34960" t="s">
        <v>41617</v>
      </c>
      <c r="J34960" s="2">
        <v>45307</v>
      </c>
      <c r="K34960" s="2">
        <v>45291</v>
      </c>
    </row>
    <row r="34961" spans="1:11" x14ac:dyDescent="0.25">
      <c r="A34961">
        <v>2023</v>
      </c>
      <c r="B34961" s="2">
        <v>45108</v>
      </c>
      <c r="C34961" s="2">
        <v>45291</v>
      </c>
      <c r="D34961" t="s">
        <v>351</v>
      </c>
      <c r="F34961" t="s">
        <v>38</v>
      </c>
      <c r="G34961" s="3" t="s">
        <v>35474</v>
      </c>
      <c r="H34961" s="3">
        <v>7540</v>
      </c>
      <c r="I34961" t="s">
        <v>41617</v>
      </c>
      <c r="J34961" s="2">
        <v>45307</v>
      </c>
      <c r="K34961" s="2">
        <v>45291</v>
      </c>
    </row>
    <row r="34962" spans="1:11" x14ac:dyDescent="0.25">
      <c r="A34962">
        <v>2023</v>
      </c>
      <c r="B34962" s="2">
        <v>45108</v>
      </c>
      <c r="C34962" s="2">
        <v>45291</v>
      </c>
      <c r="D34962" t="s">
        <v>351</v>
      </c>
      <c r="F34962" t="s">
        <v>38</v>
      </c>
      <c r="G34962" s="3" t="s">
        <v>35475</v>
      </c>
      <c r="H34962" s="3">
        <v>7540</v>
      </c>
      <c r="I34962" t="s">
        <v>41617</v>
      </c>
      <c r="J34962" s="2">
        <v>45307</v>
      </c>
      <c r="K34962" s="2">
        <v>45291</v>
      </c>
    </row>
    <row r="34963" spans="1:11" x14ac:dyDescent="0.25">
      <c r="A34963">
        <v>2023</v>
      </c>
      <c r="B34963" s="2">
        <v>45108</v>
      </c>
      <c r="C34963" s="2">
        <v>45291</v>
      </c>
      <c r="D34963" t="s">
        <v>351</v>
      </c>
      <c r="F34963" t="s">
        <v>38</v>
      </c>
      <c r="G34963" s="3" t="s">
        <v>35476</v>
      </c>
      <c r="H34963" s="3">
        <v>7540</v>
      </c>
      <c r="I34963" t="s">
        <v>41617</v>
      </c>
      <c r="J34963" s="2">
        <v>45307</v>
      </c>
      <c r="K34963" s="2">
        <v>45291</v>
      </c>
    </row>
    <row r="34964" spans="1:11" x14ac:dyDescent="0.25">
      <c r="A34964">
        <v>2023</v>
      </c>
      <c r="B34964" s="2">
        <v>45108</v>
      </c>
      <c r="C34964" s="2">
        <v>45291</v>
      </c>
      <c r="D34964" t="s">
        <v>351</v>
      </c>
      <c r="F34964" t="s">
        <v>38</v>
      </c>
      <c r="G34964" s="3" t="s">
        <v>35477</v>
      </c>
      <c r="H34964" s="3">
        <v>7540</v>
      </c>
      <c r="I34964" t="s">
        <v>41617</v>
      </c>
      <c r="J34964" s="2">
        <v>45307</v>
      </c>
      <c r="K34964" s="2">
        <v>45291</v>
      </c>
    </row>
    <row r="34965" spans="1:11" x14ac:dyDescent="0.25">
      <c r="A34965">
        <v>2023</v>
      </c>
      <c r="B34965" s="2">
        <v>45108</v>
      </c>
      <c r="C34965" s="2">
        <v>45291</v>
      </c>
      <c r="D34965" t="s">
        <v>351</v>
      </c>
      <c r="F34965" t="s">
        <v>38</v>
      </c>
      <c r="G34965" s="3" t="s">
        <v>35478</v>
      </c>
      <c r="H34965" s="3">
        <v>7540</v>
      </c>
      <c r="I34965" t="s">
        <v>41617</v>
      </c>
      <c r="J34965" s="2">
        <v>45307</v>
      </c>
      <c r="K34965" s="2">
        <v>45291</v>
      </c>
    </row>
    <row r="34966" spans="1:11" x14ac:dyDescent="0.25">
      <c r="A34966">
        <v>2023</v>
      </c>
      <c r="B34966" s="2">
        <v>45108</v>
      </c>
      <c r="C34966" s="2">
        <v>45291</v>
      </c>
      <c r="D34966" t="s">
        <v>351</v>
      </c>
      <c r="F34966" t="s">
        <v>38</v>
      </c>
      <c r="G34966" s="3" t="s">
        <v>35479</v>
      </c>
      <c r="H34966" s="3">
        <v>7540</v>
      </c>
      <c r="I34966" t="s">
        <v>41617</v>
      </c>
      <c r="J34966" s="2">
        <v>45307</v>
      </c>
      <c r="K34966" s="2">
        <v>45291</v>
      </c>
    </row>
    <row r="34967" spans="1:11" x14ac:dyDescent="0.25">
      <c r="A34967">
        <v>2023</v>
      </c>
      <c r="B34967" s="2">
        <v>45108</v>
      </c>
      <c r="C34967" s="2">
        <v>45291</v>
      </c>
      <c r="D34967" t="s">
        <v>351</v>
      </c>
      <c r="F34967" t="s">
        <v>38</v>
      </c>
      <c r="G34967" s="3" t="s">
        <v>35480</v>
      </c>
      <c r="H34967" s="3">
        <v>7540</v>
      </c>
      <c r="I34967" t="s">
        <v>41617</v>
      </c>
      <c r="J34967" s="2">
        <v>45307</v>
      </c>
      <c r="K34967" s="2">
        <v>45291</v>
      </c>
    </row>
    <row r="34968" spans="1:11" x14ac:dyDescent="0.25">
      <c r="A34968">
        <v>2023</v>
      </c>
      <c r="B34968" s="2">
        <v>45108</v>
      </c>
      <c r="C34968" s="2">
        <v>45291</v>
      </c>
      <c r="D34968" t="s">
        <v>351</v>
      </c>
      <c r="F34968" t="s">
        <v>38</v>
      </c>
      <c r="G34968" s="3" t="s">
        <v>35481</v>
      </c>
      <c r="H34968" s="3">
        <v>7540</v>
      </c>
      <c r="I34968" t="s">
        <v>41617</v>
      </c>
      <c r="J34968" s="2">
        <v>45307</v>
      </c>
      <c r="K34968" s="2">
        <v>45291</v>
      </c>
    </row>
    <row r="34969" spans="1:11" x14ac:dyDescent="0.25">
      <c r="A34969">
        <v>2023</v>
      </c>
      <c r="B34969" s="2">
        <v>45108</v>
      </c>
      <c r="C34969" s="2">
        <v>45291</v>
      </c>
      <c r="D34969" t="s">
        <v>351</v>
      </c>
      <c r="F34969" t="s">
        <v>38</v>
      </c>
      <c r="G34969" s="3" t="s">
        <v>35482</v>
      </c>
      <c r="H34969" s="3">
        <v>7540</v>
      </c>
      <c r="I34969" t="s">
        <v>41617</v>
      </c>
      <c r="J34969" s="2">
        <v>45307</v>
      </c>
      <c r="K34969" s="2">
        <v>45291</v>
      </c>
    </row>
    <row r="34970" spans="1:11" x14ac:dyDescent="0.25">
      <c r="A34970">
        <v>2023</v>
      </c>
      <c r="B34970" s="2">
        <v>45108</v>
      </c>
      <c r="C34970" s="2">
        <v>45291</v>
      </c>
      <c r="D34970" t="s">
        <v>351</v>
      </c>
      <c r="F34970" t="s">
        <v>38</v>
      </c>
      <c r="G34970" s="3" t="s">
        <v>35483</v>
      </c>
      <c r="H34970" s="3">
        <v>7540</v>
      </c>
      <c r="I34970" t="s">
        <v>41617</v>
      </c>
      <c r="J34970" s="2">
        <v>45307</v>
      </c>
      <c r="K34970" s="2">
        <v>45291</v>
      </c>
    </row>
    <row r="34971" spans="1:11" x14ac:dyDescent="0.25">
      <c r="A34971">
        <v>2023</v>
      </c>
      <c r="B34971" s="2">
        <v>45108</v>
      </c>
      <c r="C34971" s="2">
        <v>45291</v>
      </c>
      <c r="D34971" t="s">
        <v>351</v>
      </c>
      <c r="F34971" t="s">
        <v>38</v>
      </c>
      <c r="G34971" s="3" t="s">
        <v>35484</v>
      </c>
      <c r="H34971" s="3">
        <v>7540</v>
      </c>
      <c r="I34971" t="s">
        <v>41617</v>
      </c>
      <c r="J34971" s="2">
        <v>45307</v>
      </c>
      <c r="K34971" s="2">
        <v>45291</v>
      </c>
    </row>
    <row r="34972" spans="1:11" x14ac:dyDescent="0.25">
      <c r="A34972">
        <v>2023</v>
      </c>
      <c r="B34972" s="2">
        <v>45108</v>
      </c>
      <c r="C34972" s="2">
        <v>45291</v>
      </c>
      <c r="D34972" t="s">
        <v>324</v>
      </c>
      <c r="F34972" t="s">
        <v>38</v>
      </c>
      <c r="G34972" s="3" t="s">
        <v>35485</v>
      </c>
      <c r="H34972" s="3">
        <v>23629.9</v>
      </c>
      <c r="I34972" t="s">
        <v>41617</v>
      </c>
      <c r="J34972" s="2">
        <v>45307</v>
      </c>
      <c r="K34972" s="2">
        <v>45291</v>
      </c>
    </row>
    <row r="34973" spans="1:11" x14ac:dyDescent="0.25">
      <c r="A34973">
        <v>2023</v>
      </c>
      <c r="B34973" s="2">
        <v>45108</v>
      </c>
      <c r="C34973" s="2">
        <v>45291</v>
      </c>
      <c r="D34973" t="s">
        <v>352</v>
      </c>
      <c r="F34973" t="s">
        <v>38</v>
      </c>
      <c r="G34973" s="3" t="s">
        <v>35486</v>
      </c>
      <c r="H34973" s="3">
        <v>7442.56</v>
      </c>
      <c r="I34973" t="s">
        <v>41617</v>
      </c>
      <c r="J34973" s="2">
        <v>45307</v>
      </c>
      <c r="K34973" s="2">
        <v>45291</v>
      </c>
    </row>
    <row r="34974" spans="1:11" x14ac:dyDescent="0.25">
      <c r="A34974">
        <v>2023</v>
      </c>
      <c r="B34974" s="2">
        <v>45108</v>
      </c>
      <c r="C34974" s="2">
        <v>45291</v>
      </c>
      <c r="D34974" t="s">
        <v>352</v>
      </c>
      <c r="F34974" t="s">
        <v>38</v>
      </c>
      <c r="G34974" s="3" t="s">
        <v>35487</v>
      </c>
      <c r="H34974" s="3">
        <v>7442.56</v>
      </c>
      <c r="I34974" t="s">
        <v>41617</v>
      </c>
      <c r="J34974" s="2">
        <v>45307</v>
      </c>
      <c r="K34974" s="2">
        <v>45291</v>
      </c>
    </row>
    <row r="34975" spans="1:11" x14ac:dyDescent="0.25">
      <c r="A34975">
        <v>2023</v>
      </c>
      <c r="B34975" s="2">
        <v>45108</v>
      </c>
      <c r="C34975" s="2">
        <v>45291</v>
      </c>
      <c r="D34975" t="s">
        <v>352</v>
      </c>
      <c r="F34975" t="s">
        <v>38</v>
      </c>
      <c r="G34975" s="3" t="s">
        <v>35488</v>
      </c>
      <c r="H34975" s="3">
        <v>7442.56</v>
      </c>
      <c r="I34975" t="s">
        <v>41617</v>
      </c>
      <c r="J34975" s="2">
        <v>45307</v>
      </c>
      <c r="K34975" s="2">
        <v>45291</v>
      </c>
    </row>
    <row r="34976" spans="1:11" x14ac:dyDescent="0.25">
      <c r="A34976">
        <v>2023</v>
      </c>
      <c r="B34976" s="2">
        <v>45108</v>
      </c>
      <c r="C34976" s="2">
        <v>45291</v>
      </c>
      <c r="D34976" t="s">
        <v>352</v>
      </c>
      <c r="F34976" t="s">
        <v>38</v>
      </c>
      <c r="G34976" s="3" t="s">
        <v>35489</v>
      </c>
      <c r="H34976" s="3">
        <v>7442.56</v>
      </c>
      <c r="I34976" t="s">
        <v>41617</v>
      </c>
      <c r="J34976" s="2">
        <v>45307</v>
      </c>
      <c r="K34976" s="2">
        <v>45291</v>
      </c>
    </row>
    <row r="34977" spans="1:11" x14ac:dyDescent="0.25">
      <c r="A34977">
        <v>2023</v>
      </c>
      <c r="B34977" s="2">
        <v>45108</v>
      </c>
      <c r="C34977" s="2">
        <v>45291</v>
      </c>
      <c r="D34977" t="s">
        <v>352</v>
      </c>
      <c r="F34977" t="s">
        <v>38</v>
      </c>
      <c r="G34977" s="3" t="s">
        <v>35490</v>
      </c>
      <c r="H34977" s="3">
        <v>7442.56</v>
      </c>
      <c r="I34977" t="s">
        <v>41617</v>
      </c>
      <c r="J34977" s="2">
        <v>45307</v>
      </c>
      <c r="K34977" s="2">
        <v>45291</v>
      </c>
    </row>
    <row r="34978" spans="1:11" x14ac:dyDescent="0.25">
      <c r="A34978">
        <v>2023</v>
      </c>
      <c r="B34978" s="2">
        <v>45108</v>
      </c>
      <c r="C34978" s="2">
        <v>45291</v>
      </c>
      <c r="D34978" t="s">
        <v>352</v>
      </c>
      <c r="F34978" t="s">
        <v>38</v>
      </c>
      <c r="G34978" s="3" t="s">
        <v>35491</v>
      </c>
      <c r="H34978" s="3">
        <v>7442.56</v>
      </c>
      <c r="I34978" t="s">
        <v>41617</v>
      </c>
      <c r="J34978" s="2">
        <v>45307</v>
      </c>
      <c r="K34978" s="2">
        <v>45291</v>
      </c>
    </row>
    <row r="34979" spans="1:11" x14ac:dyDescent="0.25">
      <c r="A34979">
        <v>2023</v>
      </c>
      <c r="B34979" s="2">
        <v>45108</v>
      </c>
      <c r="C34979" s="2">
        <v>45291</v>
      </c>
      <c r="D34979" t="s">
        <v>352</v>
      </c>
      <c r="F34979" t="s">
        <v>38</v>
      </c>
      <c r="G34979" s="3" t="s">
        <v>35492</v>
      </c>
      <c r="H34979" s="3">
        <v>7442.56</v>
      </c>
      <c r="I34979" t="s">
        <v>41617</v>
      </c>
      <c r="J34979" s="2">
        <v>45307</v>
      </c>
      <c r="K34979" s="2">
        <v>45291</v>
      </c>
    </row>
    <row r="34980" spans="1:11" x14ac:dyDescent="0.25">
      <c r="A34980">
        <v>2023</v>
      </c>
      <c r="B34980" s="2">
        <v>45108</v>
      </c>
      <c r="C34980" s="2">
        <v>45291</v>
      </c>
      <c r="D34980" t="s">
        <v>352</v>
      </c>
      <c r="F34980" t="s">
        <v>38</v>
      </c>
      <c r="G34980" s="3" t="s">
        <v>35493</v>
      </c>
      <c r="H34980" s="3">
        <v>7442.56</v>
      </c>
      <c r="I34980" t="s">
        <v>41617</v>
      </c>
      <c r="J34980" s="2">
        <v>45307</v>
      </c>
      <c r="K34980" s="2">
        <v>45291</v>
      </c>
    </row>
    <row r="34981" spans="1:11" x14ac:dyDescent="0.25">
      <c r="A34981">
        <v>2023</v>
      </c>
      <c r="B34981" s="2">
        <v>45108</v>
      </c>
      <c r="C34981" s="2">
        <v>45291</v>
      </c>
      <c r="D34981" t="s">
        <v>352</v>
      </c>
      <c r="F34981" t="s">
        <v>38</v>
      </c>
      <c r="G34981" s="3" t="s">
        <v>35494</v>
      </c>
      <c r="H34981" s="3">
        <v>7442.56</v>
      </c>
      <c r="I34981" t="s">
        <v>41617</v>
      </c>
      <c r="J34981" s="2">
        <v>45307</v>
      </c>
      <c r="K34981" s="2">
        <v>45291</v>
      </c>
    </row>
    <row r="34982" spans="1:11" x14ac:dyDescent="0.25">
      <c r="A34982">
        <v>2023</v>
      </c>
      <c r="B34982" s="2">
        <v>45108</v>
      </c>
      <c r="C34982" s="2">
        <v>45291</v>
      </c>
      <c r="D34982" t="s">
        <v>352</v>
      </c>
      <c r="F34982" t="s">
        <v>38</v>
      </c>
      <c r="G34982" s="3" t="s">
        <v>35495</v>
      </c>
      <c r="H34982" s="3">
        <v>7442.56</v>
      </c>
      <c r="I34982" t="s">
        <v>41617</v>
      </c>
      <c r="J34982" s="2">
        <v>45307</v>
      </c>
      <c r="K34982" s="2">
        <v>45291</v>
      </c>
    </row>
    <row r="34983" spans="1:11" x14ac:dyDescent="0.25">
      <c r="A34983">
        <v>2023</v>
      </c>
      <c r="B34983" s="2">
        <v>45108</v>
      </c>
      <c r="C34983" s="2">
        <v>45291</v>
      </c>
      <c r="D34983" t="s">
        <v>352</v>
      </c>
      <c r="F34983" t="s">
        <v>38</v>
      </c>
      <c r="G34983" s="3" t="s">
        <v>35496</v>
      </c>
      <c r="H34983" s="3">
        <v>7442.56</v>
      </c>
      <c r="I34983" t="s">
        <v>41617</v>
      </c>
      <c r="J34983" s="2">
        <v>45307</v>
      </c>
      <c r="K34983" s="2">
        <v>45291</v>
      </c>
    </row>
    <row r="34984" spans="1:11" x14ac:dyDescent="0.25">
      <c r="A34984">
        <v>2023</v>
      </c>
      <c r="B34984" s="2">
        <v>45108</v>
      </c>
      <c r="C34984" s="2">
        <v>45291</v>
      </c>
      <c r="D34984" t="s">
        <v>352</v>
      </c>
      <c r="F34984" t="s">
        <v>38</v>
      </c>
      <c r="G34984" s="3" t="s">
        <v>35497</v>
      </c>
      <c r="H34984" s="3">
        <v>7442.56</v>
      </c>
      <c r="I34984" t="s">
        <v>41617</v>
      </c>
      <c r="J34984" s="2">
        <v>45307</v>
      </c>
      <c r="K34984" s="2">
        <v>45291</v>
      </c>
    </row>
    <row r="34985" spans="1:11" x14ac:dyDescent="0.25">
      <c r="A34985">
        <v>2023</v>
      </c>
      <c r="B34985" s="2">
        <v>45108</v>
      </c>
      <c r="C34985" s="2">
        <v>45291</v>
      </c>
      <c r="D34985" t="s">
        <v>352</v>
      </c>
      <c r="F34985" t="s">
        <v>38</v>
      </c>
      <c r="G34985" s="3" t="s">
        <v>35498</v>
      </c>
      <c r="H34985" s="3">
        <v>7442.56</v>
      </c>
      <c r="I34985" t="s">
        <v>41617</v>
      </c>
      <c r="J34985" s="2">
        <v>45307</v>
      </c>
      <c r="K34985" s="2">
        <v>45291</v>
      </c>
    </row>
    <row r="34986" spans="1:11" x14ac:dyDescent="0.25">
      <c r="A34986">
        <v>2023</v>
      </c>
      <c r="B34986" s="2">
        <v>45108</v>
      </c>
      <c r="C34986" s="2">
        <v>45291</v>
      </c>
      <c r="D34986" t="s">
        <v>352</v>
      </c>
      <c r="F34986" t="s">
        <v>38</v>
      </c>
      <c r="G34986" s="3" t="s">
        <v>35499</v>
      </c>
      <c r="H34986" s="3">
        <v>7442.56</v>
      </c>
      <c r="I34986" t="s">
        <v>41617</v>
      </c>
      <c r="J34986" s="2">
        <v>45307</v>
      </c>
      <c r="K34986" s="2">
        <v>45291</v>
      </c>
    </row>
    <row r="34987" spans="1:11" x14ac:dyDescent="0.25">
      <c r="A34987">
        <v>2023</v>
      </c>
      <c r="B34987" s="2">
        <v>45108</v>
      </c>
      <c r="C34987" s="2">
        <v>45291</v>
      </c>
      <c r="D34987" t="s">
        <v>352</v>
      </c>
      <c r="F34987" t="s">
        <v>38</v>
      </c>
      <c r="G34987" s="3" t="s">
        <v>35500</v>
      </c>
      <c r="H34987" s="3">
        <v>7442.56</v>
      </c>
      <c r="I34987" t="s">
        <v>41617</v>
      </c>
      <c r="J34987" s="2">
        <v>45307</v>
      </c>
      <c r="K34987" s="2">
        <v>45291</v>
      </c>
    </row>
    <row r="34988" spans="1:11" x14ac:dyDescent="0.25">
      <c r="A34988">
        <v>2023</v>
      </c>
      <c r="B34988" s="2">
        <v>45108</v>
      </c>
      <c r="C34988" s="2">
        <v>45291</v>
      </c>
      <c r="D34988" t="s">
        <v>352</v>
      </c>
      <c r="F34988" t="s">
        <v>38</v>
      </c>
      <c r="G34988" s="3" t="s">
        <v>35501</v>
      </c>
      <c r="H34988" s="3">
        <v>7442.56</v>
      </c>
      <c r="I34988" t="s">
        <v>41617</v>
      </c>
      <c r="J34988" s="2">
        <v>45307</v>
      </c>
      <c r="K34988" s="2">
        <v>45291</v>
      </c>
    </row>
    <row r="34989" spans="1:11" x14ac:dyDescent="0.25">
      <c r="A34989">
        <v>2023</v>
      </c>
      <c r="B34989" s="2">
        <v>45108</v>
      </c>
      <c r="C34989" s="2">
        <v>45291</v>
      </c>
      <c r="D34989" t="s">
        <v>352</v>
      </c>
      <c r="F34989" t="s">
        <v>38</v>
      </c>
      <c r="G34989" s="3" t="s">
        <v>35502</v>
      </c>
      <c r="H34989" s="3">
        <v>7442.56</v>
      </c>
      <c r="I34989" t="s">
        <v>41617</v>
      </c>
      <c r="J34989" s="2">
        <v>45307</v>
      </c>
      <c r="K34989" s="2">
        <v>45291</v>
      </c>
    </row>
    <row r="34990" spans="1:11" x14ac:dyDescent="0.25">
      <c r="A34990">
        <v>2023</v>
      </c>
      <c r="B34990" s="2">
        <v>45108</v>
      </c>
      <c r="C34990" s="2">
        <v>45291</v>
      </c>
      <c r="D34990" t="s">
        <v>352</v>
      </c>
      <c r="F34990" t="s">
        <v>38</v>
      </c>
      <c r="G34990" s="3" t="s">
        <v>35503</v>
      </c>
      <c r="H34990" s="3">
        <v>7442.56</v>
      </c>
      <c r="I34990" t="s">
        <v>41617</v>
      </c>
      <c r="J34990" s="2">
        <v>45307</v>
      </c>
      <c r="K34990" s="2">
        <v>45291</v>
      </c>
    </row>
    <row r="34991" spans="1:11" x14ac:dyDescent="0.25">
      <c r="A34991">
        <v>2023</v>
      </c>
      <c r="B34991" s="2">
        <v>45108</v>
      </c>
      <c r="C34991" s="2">
        <v>45291</v>
      </c>
      <c r="D34991" t="s">
        <v>352</v>
      </c>
      <c r="F34991" t="s">
        <v>38</v>
      </c>
      <c r="G34991" s="3" t="s">
        <v>35504</v>
      </c>
      <c r="H34991" s="3">
        <v>7442.56</v>
      </c>
      <c r="I34991" t="s">
        <v>41617</v>
      </c>
      <c r="J34991" s="2">
        <v>45307</v>
      </c>
      <c r="K34991" s="2">
        <v>45291</v>
      </c>
    </row>
    <row r="34992" spans="1:11" x14ac:dyDescent="0.25">
      <c r="A34992">
        <v>2023</v>
      </c>
      <c r="B34992" s="2">
        <v>45108</v>
      </c>
      <c r="C34992" s="2">
        <v>45291</v>
      </c>
      <c r="D34992" t="s">
        <v>352</v>
      </c>
      <c r="F34992" t="s">
        <v>38</v>
      </c>
      <c r="G34992" s="3" t="s">
        <v>35505</v>
      </c>
      <c r="H34992" s="3">
        <v>7442.56</v>
      </c>
      <c r="I34992" t="s">
        <v>41617</v>
      </c>
      <c r="J34992" s="2">
        <v>45307</v>
      </c>
      <c r="K34992" s="2">
        <v>45291</v>
      </c>
    </row>
    <row r="34993" spans="1:11" x14ac:dyDescent="0.25">
      <c r="A34993">
        <v>2023</v>
      </c>
      <c r="B34993" s="2">
        <v>45108</v>
      </c>
      <c r="C34993" s="2">
        <v>45291</v>
      </c>
      <c r="D34993" t="s">
        <v>352</v>
      </c>
      <c r="F34993" t="s">
        <v>38</v>
      </c>
      <c r="G34993" s="3" t="s">
        <v>35506</v>
      </c>
      <c r="H34993" s="3">
        <v>7442.56</v>
      </c>
      <c r="I34993" t="s">
        <v>41617</v>
      </c>
      <c r="J34993" s="2">
        <v>45307</v>
      </c>
      <c r="K34993" s="2">
        <v>45291</v>
      </c>
    </row>
    <row r="34994" spans="1:11" x14ac:dyDescent="0.25">
      <c r="A34994">
        <v>2023</v>
      </c>
      <c r="B34994" s="2">
        <v>45108</v>
      </c>
      <c r="C34994" s="2">
        <v>45291</v>
      </c>
      <c r="D34994" t="s">
        <v>352</v>
      </c>
      <c r="F34994" t="s">
        <v>38</v>
      </c>
      <c r="G34994" s="3" t="s">
        <v>35507</v>
      </c>
      <c r="H34994" s="3">
        <v>7442.56</v>
      </c>
      <c r="I34994" t="s">
        <v>41617</v>
      </c>
      <c r="J34994" s="2">
        <v>45307</v>
      </c>
      <c r="K34994" s="2">
        <v>45291</v>
      </c>
    </row>
    <row r="34995" spans="1:11" x14ac:dyDescent="0.25">
      <c r="A34995">
        <v>2023</v>
      </c>
      <c r="B34995" s="2">
        <v>45108</v>
      </c>
      <c r="C34995" s="2">
        <v>45291</v>
      </c>
      <c r="D34995" t="s">
        <v>352</v>
      </c>
      <c r="F34995" t="s">
        <v>38</v>
      </c>
      <c r="G34995" s="3" t="s">
        <v>35508</v>
      </c>
      <c r="H34995" s="3">
        <v>7442.56</v>
      </c>
      <c r="I34995" t="s">
        <v>41617</v>
      </c>
      <c r="J34995" s="2">
        <v>45307</v>
      </c>
      <c r="K34995" s="2">
        <v>45291</v>
      </c>
    </row>
    <row r="34996" spans="1:11" x14ac:dyDescent="0.25">
      <c r="A34996">
        <v>2023</v>
      </c>
      <c r="B34996" s="2">
        <v>45108</v>
      </c>
      <c r="C34996" s="2">
        <v>45291</v>
      </c>
      <c r="D34996" t="s">
        <v>352</v>
      </c>
      <c r="F34996" t="s">
        <v>38</v>
      </c>
      <c r="G34996" s="3" t="s">
        <v>35509</v>
      </c>
      <c r="H34996" s="3">
        <v>7442.56</v>
      </c>
      <c r="I34996" t="s">
        <v>41617</v>
      </c>
      <c r="J34996" s="2">
        <v>45307</v>
      </c>
      <c r="K34996" s="2">
        <v>45291</v>
      </c>
    </row>
    <row r="34997" spans="1:11" x14ac:dyDescent="0.25">
      <c r="A34997">
        <v>2023</v>
      </c>
      <c r="B34997" s="2">
        <v>45108</v>
      </c>
      <c r="C34997" s="2">
        <v>45291</v>
      </c>
      <c r="D34997" t="s">
        <v>352</v>
      </c>
      <c r="F34997" t="s">
        <v>38</v>
      </c>
      <c r="G34997" s="3" t="s">
        <v>35510</v>
      </c>
      <c r="H34997" s="3">
        <v>7442.56</v>
      </c>
      <c r="I34997" t="s">
        <v>41617</v>
      </c>
      <c r="J34997" s="2">
        <v>45307</v>
      </c>
      <c r="K34997" s="2">
        <v>45291</v>
      </c>
    </row>
    <row r="34998" spans="1:11" x14ac:dyDescent="0.25">
      <c r="A34998">
        <v>2023</v>
      </c>
      <c r="B34998" s="2">
        <v>45108</v>
      </c>
      <c r="C34998" s="2">
        <v>45291</v>
      </c>
      <c r="D34998" t="s">
        <v>352</v>
      </c>
      <c r="F34998" t="s">
        <v>38</v>
      </c>
      <c r="G34998" s="3" t="s">
        <v>35511</v>
      </c>
      <c r="H34998" s="3">
        <v>7442.56</v>
      </c>
      <c r="I34998" t="s">
        <v>41617</v>
      </c>
      <c r="J34998" s="2">
        <v>45307</v>
      </c>
      <c r="K34998" s="2">
        <v>45291</v>
      </c>
    </row>
    <row r="34999" spans="1:11" x14ac:dyDescent="0.25">
      <c r="A34999">
        <v>2023</v>
      </c>
      <c r="B34999" s="2">
        <v>45108</v>
      </c>
      <c r="C34999" s="2">
        <v>45291</v>
      </c>
      <c r="D34999" t="s">
        <v>352</v>
      </c>
      <c r="F34999" t="s">
        <v>38</v>
      </c>
      <c r="G34999" s="3" t="s">
        <v>35512</v>
      </c>
      <c r="H34999" s="3">
        <v>7442.56</v>
      </c>
      <c r="I34999" t="s">
        <v>41617</v>
      </c>
      <c r="J34999" s="2">
        <v>45307</v>
      </c>
      <c r="K34999" s="2">
        <v>45291</v>
      </c>
    </row>
    <row r="35000" spans="1:11" x14ac:dyDescent="0.25">
      <c r="A35000">
        <v>2023</v>
      </c>
      <c r="B35000" s="2">
        <v>45108</v>
      </c>
      <c r="C35000" s="2">
        <v>45291</v>
      </c>
      <c r="D35000" t="s">
        <v>352</v>
      </c>
      <c r="F35000" t="s">
        <v>38</v>
      </c>
      <c r="G35000" s="3" t="s">
        <v>35513</v>
      </c>
      <c r="H35000" s="3">
        <v>7442.56</v>
      </c>
      <c r="I35000" t="s">
        <v>41617</v>
      </c>
      <c r="J35000" s="2">
        <v>45307</v>
      </c>
      <c r="K35000" s="2">
        <v>45291</v>
      </c>
    </row>
    <row r="35001" spans="1:11" x14ac:dyDescent="0.25">
      <c r="A35001">
        <v>2023</v>
      </c>
      <c r="B35001" s="2">
        <v>45108</v>
      </c>
      <c r="C35001" s="2">
        <v>45291</v>
      </c>
      <c r="D35001" t="s">
        <v>352</v>
      </c>
      <c r="F35001" t="s">
        <v>38</v>
      </c>
      <c r="G35001" s="3" t="s">
        <v>35514</v>
      </c>
      <c r="H35001" s="3">
        <v>7442.56</v>
      </c>
      <c r="I35001" t="s">
        <v>41617</v>
      </c>
      <c r="J35001" s="2">
        <v>45307</v>
      </c>
      <c r="K35001" s="2">
        <v>45291</v>
      </c>
    </row>
    <row r="35002" spans="1:11" x14ac:dyDescent="0.25">
      <c r="A35002">
        <v>2023</v>
      </c>
      <c r="B35002" s="2">
        <v>45108</v>
      </c>
      <c r="C35002" s="2">
        <v>45291</v>
      </c>
      <c r="D35002" t="s">
        <v>352</v>
      </c>
      <c r="F35002" t="s">
        <v>38</v>
      </c>
      <c r="G35002" s="3" t="s">
        <v>35515</v>
      </c>
      <c r="H35002" s="3">
        <v>7442.56</v>
      </c>
      <c r="I35002" t="s">
        <v>41617</v>
      </c>
      <c r="J35002" s="2">
        <v>45307</v>
      </c>
      <c r="K35002" s="2">
        <v>45291</v>
      </c>
    </row>
    <row r="35003" spans="1:11" x14ac:dyDescent="0.25">
      <c r="A35003">
        <v>2023</v>
      </c>
      <c r="B35003" s="2">
        <v>45108</v>
      </c>
      <c r="C35003" s="2">
        <v>45291</v>
      </c>
      <c r="D35003" t="s">
        <v>352</v>
      </c>
      <c r="F35003" t="s">
        <v>38</v>
      </c>
      <c r="G35003" s="3" t="s">
        <v>35516</v>
      </c>
      <c r="H35003" s="3">
        <v>7442.56</v>
      </c>
      <c r="I35003" t="s">
        <v>41617</v>
      </c>
      <c r="J35003" s="2">
        <v>45307</v>
      </c>
      <c r="K35003" s="2">
        <v>45291</v>
      </c>
    </row>
    <row r="35004" spans="1:11" x14ac:dyDescent="0.25">
      <c r="A35004">
        <v>2023</v>
      </c>
      <c r="B35004" s="2">
        <v>45108</v>
      </c>
      <c r="C35004" s="2">
        <v>45291</v>
      </c>
      <c r="D35004" t="s">
        <v>352</v>
      </c>
      <c r="F35004" t="s">
        <v>38</v>
      </c>
      <c r="G35004" s="3" t="s">
        <v>35517</v>
      </c>
      <c r="H35004" s="3">
        <v>7442.56</v>
      </c>
      <c r="I35004" t="s">
        <v>41617</v>
      </c>
      <c r="J35004" s="2">
        <v>45307</v>
      </c>
      <c r="K35004" s="2">
        <v>45291</v>
      </c>
    </row>
    <row r="35005" spans="1:11" x14ac:dyDescent="0.25">
      <c r="A35005">
        <v>2023</v>
      </c>
      <c r="B35005" s="2">
        <v>45108</v>
      </c>
      <c r="C35005" s="2">
        <v>45291</v>
      </c>
      <c r="D35005" t="s">
        <v>352</v>
      </c>
      <c r="F35005" t="s">
        <v>38</v>
      </c>
      <c r="G35005" s="3" t="s">
        <v>35518</v>
      </c>
      <c r="H35005" s="3">
        <v>7442.56</v>
      </c>
      <c r="I35005" t="s">
        <v>41617</v>
      </c>
      <c r="J35005" s="2">
        <v>45307</v>
      </c>
      <c r="K35005" s="2">
        <v>45291</v>
      </c>
    </row>
    <row r="35006" spans="1:11" x14ac:dyDescent="0.25">
      <c r="A35006">
        <v>2023</v>
      </c>
      <c r="B35006" s="2">
        <v>45108</v>
      </c>
      <c r="C35006" s="2">
        <v>45291</v>
      </c>
      <c r="D35006" t="s">
        <v>352</v>
      </c>
      <c r="F35006" t="s">
        <v>38</v>
      </c>
      <c r="G35006" s="3" t="s">
        <v>35519</v>
      </c>
      <c r="H35006" s="3">
        <v>7442.56</v>
      </c>
      <c r="I35006" t="s">
        <v>41617</v>
      </c>
      <c r="J35006" s="2">
        <v>45307</v>
      </c>
      <c r="K35006" s="2">
        <v>45291</v>
      </c>
    </row>
    <row r="35007" spans="1:11" x14ac:dyDescent="0.25">
      <c r="A35007">
        <v>2023</v>
      </c>
      <c r="B35007" s="2">
        <v>45108</v>
      </c>
      <c r="C35007" s="2">
        <v>45291</v>
      </c>
      <c r="D35007" t="s">
        <v>353</v>
      </c>
      <c r="F35007" t="s">
        <v>38</v>
      </c>
      <c r="G35007" s="3" t="s">
        <v>35520</v>
      </c>
      <c r="H35007" s="3">
        <v>7348.6</v>
      </c>
      <c r="I35007" t="s">
        <v>41617</v>
      </c>
      <c r="J35007" s="2">
        <v>45307</v>
      </c>
      <c r="K35007" s="2">
        <v>45291</v>
      </c>
    </row>
    <row r="35008" spans="1:11" x14ac:dyDescent="0.25">
      <c r="A35008">
        <v>2023</v>
      </c>
      <c r="B35008" s="2">
        <v>45108</v>
      </c>
      <c r="C35008" s="2">
        <v>45291</v>
      </c>
      <c r="D35008" t="s">
        <v>353</v>
      </c>
      <c r="F35008" t="s">
        <v>38</v>
      </c>
      <c r="G35008" s="3" t="s">
        <v>35521</v>
      </c>
      <c r="H35008" s="3">
        <v>7348.6</v>
      </c>
      <c r="I35008" t="s">
        <v>41617</v>
      </c>
      <c r="J35008" s="2">
        <v>45307</v>
      </c>
      <c r="K35008" s="2">
        <v>45291</v>
      </c>
    </row>
    <row r="35009" spans="1:11" x14ac:dyDescent="0.25">
      <c r="A35009">
        <v>2023</v>
      </c>
      <c r="B35009" s="2">
        <v>45108</v>
      </c>
      <c r="C35009" s="2">
        <v>45291</v>
      </c>
      <c r="D35009" t="s">
        <v>353</v>
      </c>
      <c r="F35009" t="s">
        <v>38</v>
      </c>
      <c r="G35009" s="3" t="s">
        <v>35522</v>
      </c>
      <c r="H35009" s="3">
        <v>7348.6</v>
      </c>
      <c r="I35009" t="s">
        <v>41617</v>
      </c>
      <c r="J35009" s="2">
        <v>45307</v>
      </c>
      <c r="K35009" s="2">
        <v>45291</v>
      </c>
    </row>
    <row r="35010" spans="1:11" x14ac:dyDescent="0.25">
      <c r="A35010">
        <v>2023</v>
      </c>
      <c r="B35010" s="2">
        <v>45108</v>
      </c>
      <c r="C35010" s="2">
        <v>45291</v>
      </c>
      <c r="D35010" t="s">
        <v>353</v>
      </c>
      <c r="F35010" t="s">
        <v>38</v>
      </c>
      <c r="G35010" s="3" t="s">
        <v>35523</v>
      </c>
      <c r="H35010" s="3">
        <v>7348.6</v>
      </c>
      <c r="I35010" t="s">
        <v>41617</v>
      </c>
      <c r="J35010" s="2">
        <v>45307</v>
      </c>
      <c r="K35010" s="2">
        <v>45291</v>
      </c>
    </row>
    <row r="35011" spans="1:11" x14ac:dyDescent="0.25">
      <c r="A35011">
        <v>2023</v>
      </c>
      <c r="B35011" s="2">
        <v>45108</v>
      </c>
      <c r="C35011" s="2">
        <v>45291</v>
      </c>
      <c r="D35011" t="s">
        <v>353</v>
      </c>
      <c r="F35011" t="s">
        <v>38</v>
      </c>
      <c r="G35011" s="3" t="s">
        <v>35524</v>
      </c>
      <c r="H35011" s="3">
        <v>7348.6</v>
      </c>
      <c r="I35011" t="s">
        <v>41617</v>
      </c>
      <c r="J35011" s="2">
        <v>45307</v>
      </c>
      <c r="K35011" s="2">
        <v>45291</v>
      </c>
    </row>
    <row r="35012" spans="1:11" x14ac:dyDescent="0.25">
      <c r="A35012">
        <v>2023</v>
      </c>
      <c r="B35012" s="2">
        <v>45108</v>
      </c>
      <c r="C35012" s="2">
        <v>45291</v>
      </c>
      <c r="D35012" t="s">
        <v>353</v>
      </c>
      <c r="F35012" t="s">
        <v>38</v>
      </c>
      <c r="G35012" s="3" t="s">
        <v>35525</v>
      </c>
      <c r="H35012" s="3">
        <v>7348.6</v>
      </c>
      <c r="I35012" t="s">
        <v>41617</v>
      </c>
      <c r="J35012" s="2">
        <v>45307</v>
      </c>
      <c r="K35012" s="2">
        <v>45291</v>
      </c>
    </row>
    <row r="35013" spans="1:11" x14ac:dyDescent="0.25">
      <c r="A35013">
        <v>2023</v>
      </c>
      <c r="B35013" s="2">
        <v>45108</v>
      </c>
      <c r="C35013" s="2">
        <v>45291</v>
      </c>
      <c r="D35013" t="s">
        <v>353</v>
      </c>
      <c r="F35013" t="s">
        <v>38</v>
      </c>
      <c r="G35013" s="3" t="s">
        <v>35526</v>
      </c>
      <c r="H35013" s="3">
        <v>7348.6</v>
      </c>
      <c r="I35013" t="s">
        <v>41617</v>
      </c>
      <c r="J35013" s="2">
        <v>45307</v>
      </c>
      <c r="K35013" s="2">
        <v>45291</v>
      </c>
    </row>
    <row r="35014" spans="1:11" x14ac:dyDescent="0.25">
      <c r="A35014">
        <v>2023</v>
      </c>
      <c r="B35014" s="2">
        <v>45108</v>
      </c>
      <c r="C35014" s="2">
        <v>45291</v>
      </c>
      <c r="D35014" t="s">
        <v>353</v>
      </c>
      <c r="F35014" t="s">
        <v>38</v>
      </c>
      <c r="G35014" s="3" t="s">
        <v>35527</v>
      </c>
      <c r="H35014" s="3">
        <v>7348.6</v>
      </c>
      <c r="I35014" t="s">
        <v>41617</v>
      </c>
      <c r="J35014" s="2">
        <v>45307</v>
      </c>
      <c r="K35014" s="2">
        <v>45291</v>
      </c>
    </row>
    <row r="35015" spans="1:11" x14ac:dyDescent="0.25">
      <c r="A35015">
        <v>2023</v>
      </c>
      <c r="B35015" s="2">
        <v>45108</v>
      </c>
      <c r="C35015" s="2">
        <v>45291</v>
      </c>
      <c r="D35015" t="s">
        <v>353</v>
      </c>
      <c r="F35015" t="s">
        <v>38</v>
      </c>
      <c r="G35015" s="3" t="s">
        <v>35528</v>
      </c>
      <c r="H35015" s="3">
        <v>7348.6</v>
      </c>
      <c r="I35015" t="s">
        <v>41617</v>
      </c>
      <c r="J35015" s="2">
        <v>45307</v>
      </c>
      <c r="K35015" s="2">
        <v>45291</v>
      </c>
    </row>
    <row r="35016" spans="1:11" x14ac:dyDescent="0.25">
      <c r="A35016">
        <v>2023</v>
      </c>
      <c r="B35016" s="2">
        <v>45108</v>
      </c>
      <c r="C35016" s="2">
        <v>45291</v>
      </c>
      <c r="D35016" t="s">
        <v>353</v>
      </c>
      <c r="F35016" t="s">
        <v>38</v>
      </c>
      <c r="G35016" s="3" t="s">
        <v>35529</v>
      </c>
      <c r="H35016" s="3">
        <v>7348.6</v>
      </c>
      <c r="I35016" t="s">
        <v>41617</v>
      </c>
      <c r="J35016" s="2">
        <v>45307</v>
      </c>
      <c r="K35016" s="2">
        <v>45291</v>
      </c>
    </row>
    <row r="35017" spans="1:11" x14ac:dyDescent="0.25">
      <c r="A35017">
        <v>2023</v>
      </c>
      <c r="B35017" s="2">
        <v>45108</v>
      </c>
      <c r="C35017" s="2">
        <v>45291</v>
      </c>
      <c r="D35017" t="s">
        <v>353</v>
      </c>
      <c r="F35017" t="s">
        <v>38</v>
      </c>
      <c r="G35017" s="3" t="s">
        <v>35530</v>
      </c>
      <c r="H35017" s="3">
        <v>7348.6</v>
      </c>
      <c r="I35017" t="s">
        <v>41617</v>
      </c>
      <c r="J35017" s="2">
        <v>45307</v>
      </c>
      <c r="K35017" s="2">
        <v>45291</v>
      </c>
    </row>
    <row r="35018" spans="1:11" x14ac:dyDescent="0.25">
      <c r="A35018">
        <v>2023</v>
      </c>
      <c r="B35018" s="2">
        <v>45108</v>
      </c>
      <c r="C35018" s="2">
        <v>45291</v>
      </c>
      <c r="D35018" t="s">
        <v>353</v>
      </c>
      <c r="F35018" t="s">
        <v>38</v>
      </c>
      <c r="G35018" s="3" t="s">
        <v>35531</v>
      </c>
      <c r="H35018" s="3">
        <v>7348.6</v>
      </c>
      <c r="I35018" t="s">
        <v>41617</v>
      </c>
      <c r="J35018" s="2">
        <v>45307</v>
      </c>
      <c r="K35018" s="2">
        <v>45291</v>
      </c>
    </row>
    <row r="35019" spans="1:11" x14ac:dyDescent="0.25">
      <c r="A35019">
        <v>2023</v>
      </c>
      <c r="B35019" s="2">
        <v>45108</v>
      </c>
      <c r="C35019" s="2">
        <v>45291</v>
      </c>
      <c r="D35019" t="s">
        <v>353</v>
      </c>
      <c r="F35019" t="s">
        <v>38</v>
      </c>
      <c r="G35019" s="3" t="s">
        <v>35532</v>
      </c>
      <c r="H35019" s="3">
        <v>7348.6</v>
      </c>
      <c r="I35019" t="s">
        <v>41617</v>
      </c>
      <c r="J35019" s="2">
        <v>45307</v>
      </c>
      <c r="K35019" s="2">
        <v>45291</v>
      </c>
    </row>
    <row r="35020" spans="1:11" x14ac:dyDescent="0.25">
      <c r="A35020">
        <v>2023</v>
      </c>
      <c r="B35020" s="2">
        <v>45108</v>
      </c>
      <c r="C35020" s="2">
        <v>45291</v>
      </c>
      <c r="D35020" t="s">
        <v>353</v>
      </c>
      <c r="F35020" t="s">
        <v>38</v>
      </c>
      <c r="G35020" s="3" t="s">
        <v>35533</v>
      </c>
      <c r="H35020" s="3">
        <v>7348.6</v>
      </c>
      <c r="I35020" t="s">
        <v>41617</v>
      </c>
      <c r="J35020" s="2">
        <v>45307</v>
      </c>
      <c r="K35020" s="2">
        <v>45291</v>
      </c>
    </row>
    <row r="35021" spans="1:11" x14ac:dyDescent="0.25">
      <c r="A35021">
        <v>2023</v>
      </c>
      <c r="B35021" s="2">
        <v>45108</v>
      </c>
      <c r="C35021" s="2">
        <v>45291</v>
      </c>
      <c r="D35021" t="s">
        <v>353</v>
      </c>
      <c r="F35021" t="s">
        <v>38</v>
      </c>
      <c r="G35021" s="3" t="s">
        <v>35534</v>
      </c>
      <c r="H35021" s="3">
        <v>7348.6</v>
      </c>
      <c r="I35021" t="s">
        <v>41617</v>
      </c>
      <c r="J35021" s="2">
        <v>45307</v>
      </c>
      <c r="K35021" s="2">
        <v>45291</v>
      </c>
    </row>
    <row r="35022" spans="1:11" x14ac:dyDescent="0.25">
      <c r="A35022">
        <v>2023</v>
      </c>
      <c r="B35022" s="2">
        <v>45108</v>
      </c>
      <c r="C35022" s="2">
        <v>45291</v>
      </c>
      <c r="D35022" t="s">
        <v>353</v>
      </c>
      <c r="F35022" t="s">
        <v>38</v>
      </c>
      <c r="G35022" s="3" t="s">
        <v>35535</v>
      </c>
      <c r="H35022" s="3">
        <v>7348.6</v>
      </c>
      <c r="I35022" t="s">
        <v>41617</v>
      </c>
      <c r="J35022" s="2">
        <v>45307</v>
      </c>
      <c r="K35022" s="2">
        <v>45291</v>
      </c>
    </row>
    <row r="35023" spans="1:11" x14ac:dyDescent="0.25">
      <c r="A35023">
        <v>2023</v>
      </c>
      <c r="B35023" s="2">
        <v>45108</v>
      </c>
      <c r="C35023" s="2">
        <v>45291</v>
      </c>
      <c r="D35023" t="s">
        <v>353</v>
      </c>
      <c r="F35023" t="s">
        <v>38</v>
      </c>
      <c r="G35023" s="3" t="s">
        <v>35536</v>
      </c>
      <c r="H35023" s="3">
        <v>7348.6</v>
      </c>
      <c r="I35023" t="s">
        <v>41617</v>
      </c>
      <c r="J35023" s="2">
        <v>45307</v>
      </c>
      <c r="K35023" s="2">
        <v>45291</v>
      </c>
    </row>
    <row r="35024" spans="1:11" x14ac:dyDescent="0.25">
      <c r="A35024">
        <v>2023</v>
      </c>
      <c r="B35024" s="2">
        <v>45108</v>
      </c>
      <c r="C35024" s="2">
        <v>45291</v>
      </c>
      <c r="D35024" t="s">
        <v>354</v>
      </c>
      <c r="F35024" t="s">
        <v>38</v>
      </c>
      <c r="G35024" s="3" t="s">
        <v>35537</v>
      </c>
      <c r="H35024" s="3">
        <v>6353.32</v>
      </c>
      <c r="I35024" t="s">
        <v>41617</v>
      </c>
      <c r="J35024" s="2">
        <v>45307</v>
      </c>
      <c r="K35024" s="2">
        <v>45291</v>
      </c>
    </row>
    <row r="35025" spans="1:11" x14ac:dyDescent="0.25">
      <c r="A35025">
        <v>2023</v>
      </c>
      <c r="B35025" s="2">
        <v>45108</v>
      </c>
      <c r="C35025" s="2">
        <v>45291</v>
      </c>
      <c r="D35025" t="s">
        <v>354</v>
      </c>
      <c r="F35025" t="s">
        <v>38</v>
      </c>
      <c r="G35025" s="3" t="s">
        <v>35538</v>
      </c>
      <c r="H35025" s="3">
        <v>6353.32</v>
      </c>
      <c r="I35025" t="s">
        <v>41617</v>
      </c>
      <c r="J35025" s="2">
        <v>45307</v>
      </c>
      <c r="K35025" s="2">
        <v>45291</v>
      </c>
    </row>
    <row r="35026" spans="1:11" x14ac:dyDescent="0.25">
      <c r="A35026">
        <v>2023</v>
      </c>
      <c r="B35026" s="2">
        <v>45108</v>
      </c>
      <c r="C35026" s="2">
        <v>45291</v>
      </c>
      <c r="D35026" t="s">
        <v>354</v>
      </c>
      <c r="F35026" t="s">
        <v>38</v>
      </c>
      <c r="G35026" s="3" t="s">
        <v>35539</v>
      </c>
      <c r="H35026" s="3">
        <v>6353.32</v>
      </c>
      <c r="I35026" t="s">
        <v>41617</v>
      </c>
      <c r="J35026" s="2">
        <v>45307</v>
      </c>
      <c r="K35026" s="2">
        <v>45291</v>
      </c>
    </row>
    <row r="35027" spans="1:11" x14ac:dyDescent="0.25">
      <c r="A35027">
        <v>2023</v>
      </c>
      <c r="B35027" s="2">
        <v>45108</v>
      </c>
      <c r="C35027" s="2">
        <v>45291</v>
      </c>
      <c r="D35027" t="s">
        <v>354</v>
      </c>
      <c r="F35027" t="s">
        <v>38</v>
      </c>
      <c r="G35027" s="3" t="s">
        <v>35540</v>
      </c>
      <c r="H35027" s="3">
        <v>6353.32</v>
      </c>
      <c r="I35027" t="s">
        <v>41617</v>
      </c>
      <c r="J35027" s="2">
        <v>45307</v>
      </c>
      <c r="K35027" s="2">
        <v>45291</v>
      </c>
    </row>
    <row r="35028" spans="1:11" x14ac:dyDescent="0.25">
      <c r="A35028">
        <v>2023</v>
      </c>
      <c r="B35028" s="2">
        <v>45108</v>
      </c>
      <c r="C35028" s="2">
        <v>45291</v>
      </c>
      <c r="D35028" t="s">
        <v>354</v>
      </c>
      <c r="F35028" t="s">
        <v>38</v>
      </c>
      <c r="G35028" s="3" t="s">
        <v>35541</v>
      </c>
      <c r="H35028" s="3">
        <v>6353.32</v>
      </c>
      <c r="I35028" t="s">
        <v>41617</v>
      </c>
      <c r="J35028" s="2">
        <v>45307</v>
      </c>
      <c r="K35028" s="2">
        <v>45291</v>
      </c>
    </row>
    <row r="35029" spans="1:11" x14ac:dyDescent="0.25">
      <c r="A35029">
        <v>2023</v>
      </c>
      <c r="B35029" s="2">
        <v>45108</v>
      </c>
      <c r="C35029" s="2">
        <v>45291</v>
      </c>
      <c r="D35029" t="s">
        <v>354</v>
      </c>
      <c r="F35029" t="s">
        <v>38</v>
      </c>
      <c r="G35029" s="3" t="s">
        <v>35542</v>
      </c>
      <c r="H35029" s="3">
        <v>6353.32</v>
      </c>
      <c r="I35029" t="s">
        <v>41617</v>
      </c>
      <c r="J35029" s="2">
        <v>45307</v>
      </c>
      <c r="K35029" s="2">
        <v>45291</v>
      </c>
    </row>
    <row r="35030" spans="1:11" x14ac:dyDescent="0.25">
      <c r="A35030">
        <v>2023</v>
      </c>
      <c r="B35030" s="2">
        <v>45108</v>
      </c>
      <c r="C35030" s="2">
        <v>45291</v>
      </c>
      <c r="D35030" t="s">
        <v>354</v>
      </c>
      <c r="F35030" t="s">
        <v>38</v>
      </c>
      <c r="G35030" s="3" t="s">
        <v>35543</v>
      </c>
      <c r="H35030" s="3">
        <v>6353.32</v>
      </c>
      <c r="I35030" t="s">
        <v>41617</v>
      </c>
      <c r="J35030" s="2">
        <v>45307</v>
      </c>
      <c r="K35030" s="2">
        <v>45291</v>
      </c>
    </row>
    <row r="35031" spans="1:11" x14ac:dyDescent="0.25">
      <c r="A35031">
        <v>2023</v>
      </c>
      <c r="B35031" s="2">
        <v>45108</v>
      </c>
      <c r="C35031" s="2">
        <v>45291</v>
      </c>
      <c r="D35031" t="s">
        <v>354</v>
      </c>
      <c r="F35031" t="s">
        <v>38</v>
      </c>
      <c r="G35031" s="3" t="s">
        <v>35544</v>
      </c>
      <c r="H35031" s="3">
        <v>6353.32</v>
      </c>
      <c r="I35031" t="s">
        <v>41617</v>
      </c>
      <c r="J35031" s="2">
        <v>45307</v>
      </c>
      <c r="K35031" s="2">
        <v>45291</v>
      </c>
    </row>
    <row r="35032" spans="1:11" x14ac:dyDescent="0.25">
      <c r="A35032">
        <v>2023</v>
      </c>
      <c r="B35032" s="2">
        <v>45108</v>
      </c>
      <c r="C35032" s="2">
        <v>45291</v>
      </c>
      <c r="D35032" t="s">
        <v>354</v>
      </c>
      <c r="F35032" t="s">
        <v>38</v>
      </c>
      <c r="G35032" s="3" t="s">
        <v>35545</v>
      </c>
      <c r="H35032" s="3">
        <v>6353.32</v>
      </c>
      <c r="I35032" t="s">
        <v>41617</v>
      </c>
      <c r="J35032" s="2">
        <v>45307</v>
      </c>
      <c r="K35032" s="2">
        <v>45291</v>
      </c>
    </row>
    <row r="35033" spans="1:11" x14ac:dyDescent="0.25">
      <c r="A35033">
        <v>2023</v>
      </c>
      <c r="B35033" s="2">
        <v>45108</v>
      </c>
      <c r="C35033" s="2">
        <v>45291</v>
      </c>
      <c r="D35033" t="s">
        <v>354</v>
      </c>
      <c r="F35033" t="s">
        <v>38</v>
      </c>
      <c r="G35033" s="3" t="s">
        <v>35546</v>
      </c>
      <c r="H35033" s="3">
        <v>6353.32</v>
      </c>
      <c r="I35033" t="s">
        <v>41617</v>
      </c>
      <c r="J35033" s="2">
        <v>45307</v>
      </c>
      <c r="K35033" s="2">
        <v>45291</v>
      </c>
    </row>
    <row r="35034" spans="1:11" x14ac:dyDescent="0.25">
      <c r="A35034">
        <v>2023</v>
      </c>
      <c r="B35034" s="2">
        <v>45108</v>
      </c>
      <c r="C35034" s="2">
        <v>45291</v>
      </c>
      <c r="D35034" t="s">
        <v>354</v>
      </c>
      <c r="F35034" t="s">
        <v>38</v>
      </c>
      <c r="G35034" s="3" t="s">
        <v>35547</v>
      </c>
      <c r="H35034" s="3">
        <v>6353.32</v>
      </c>
      <c r="I35034" t="s">
        <v>41617</v>
      </c>
      <c r="J35034" s="2">
        <v>45307</v>
      </c>
      <c r="K35034" s="2">
        <v>45291</v>
      </c>
    </row>
    <row r="35035" spans="1:11" x14ac:dyDescent="0.25">
      <c r="A35035">
        <v>2023</v>
      </c>
      <c r="B35035" s="2">
        <v>45108</v>
      </c>
      <c r="C35035" s="2">
        <v>45291</v>
      </c>
      <c r="D35035" t="s">
        <v>354</v>
      </c>
      <c r="F35035" t="s">
        <v>38</v>
      </c>
      <c r="G35035" s="3" t="s">
        <v>35548</v>
      </c>
      <c r="H35035" s="3">
        <v>6353.32</v>
      </c>
      <c r="I35035" t="s">
        <v>41617</v>
      </c>
      <c r="J35035" s="2">
        <v>45307</v>
      </c>
      <c r="K35035" s="2">
        <v>45291</v>
      </c>
    </row>
    <row r="35036" spans="1:11" x14ac:dyDescent="0.25">
      <c r="A35036">
        <v>2023</v>
      </c>
      <c r="B35036" s="2">
        <v>45108</v>
      </c>
      <c r="C35036" s="2">
        <v>45291</v>
      </c>
      <c r="D35036" t="s">
        <v>354</v>
      </c>
      <c r="F35036" t="s">
        <v>38</v>
      </c>
      <c r="G35036" s="3" t="s">
        <v>35549</v>
      </c>
      <c r="H35036" s="3">
        <v>6353.32</v>
      </c>
      <c r="I35036" t="s">
        <v>41617</v>
      </c>
      <c r="J35036" s="2">
        <v>45307</v>
      </c>
      <c r="K35036" s="2">
        <v>45291</v>
      </c>
    </row>
    <row r="35037" spans="1:11" x14ac:dyDescent="0.25">
      <c r="A35037">
        <v>2023</v>
      </c>
      <c r="B35037" s="2">
        <v>45108</v>
      </c>
      <c r="C35037" s="2">
        <v>45291</v>
      </c>
      <c r="D35037" t="s">
        <v>354</v>
      </c>
      <c r="F35037" t="s">
        <v>38</v>
      </c>
      <c r="G35037" s="3" t="s">
        <v>35550</v>
      </c>
      <c r="H35037" s="3">
        <v>6353.32</v>
      </c>
      <c r="I35037" t="s">
        <v>41617</v>
      </c>
      <c r="J35037" s="2">
        <v>45307</v>
      </c>
      <c r="K35037" s="2">
        <v>45291</v>
      </c>
    </row>
    <row r="35038" spans="1:11" x14ac:dyDescent="0.25">
      <c r="A35038">
        <v>2023</v>
      </c>
      <c r="B35038" s="2">
        <v>45108</v>
      </c>
      <c r="C35038" s="2">
        <v>45291</v>
      </c>
      <c r="D35038" t="s">
        <v>354</v>
      </c>
      <c r="F35038" t="s">
        <v>38</v>
      </c>
      <c r="G35038" s="3" t="s">
        <v>35551</v>
      </c>
      <c r="H35038" s="3">
        <v>6353.32</v>
      </c>
      <c r="I35038" t="s">
        <v>41617</v>
      </c>
      <c r="J35038" s="2">
        <v>45307</v>
      </c>
      <c r="K35038" s="2">
        <v>45291</v>
      </c>
    </row>
    <row r="35039" spans="1:11" x14ac:dyDescent="0.25">
      <c r="A35039">
        <v>2023</v>
      </c>
      <c r="B35039" s="2">
        <v>45108</v>
      </c>
      <c r="C35039" s="2">
        <v>45291</v>
      </c>
      <c r="D35039" t="s">
        <v>354</v>
      </c>
      <c r="F35039" t="s">
        <v>38</v>
      </c>
      <c r="G35039" s="3" t="s">
        <v>35552</v>
      </c>
      <c r="H35039" s="3">
        <v>6353.32</v>
      </c>
      <c r="I35039" t="s">
        <v>41617</v>
      </c>
      <c r="J35039" s="2">
        <v>45307</v>
      </c>
      <c r="K35039" s="2">
        <v>45291</v>
      </c>
    </row>
    <row r="35040" spans="1:11" x14ac:dyDescent="0.25">
      <c r="A35040">
        <v>2023</v>
      </c>
      <c r="B35040" s="2">
        <v>45108</v>
      </c>
      <c r="C35040" s="2">
        <v>45291</v>
      </c>
      <c r="D35040" t="s">
        <v>354</v>
      </c>
      <c r="F35040" t="s">
        <v>38</v>
      </c>
      <c r="G35040" s="3" t="s">
        <v>35553</v>
      </c>
      <c r="H35040" s="3">
        <v>6353.32</v>
      </c>
      <c r="I35040" t="s">
        <v>41617</v>
      </c>
      <c r="J35040" s="2">
        <v>45307</v>
      </c>
      <c r="K35040" s="2">
        <v>45291</v>
      </c>
    </row>
    <row r="35041" spans="1:11" x14ac:dyDescent="0.25">
      <c r="A35041">
        <v>2023</v>
      </c>
      <c r="B35041" s="2">
        <v>45108</v>
      </c>
      <c r="C35041" s="2">
        <v>45291</v>
      </c>
      <c r="D35041" t="s">
        <v>354</v>
      </c>
      <c r="F35041" t="s">
        <v>38</v>
      </c>
      <c r="G35041" s="3" t="s">
        <v>35554</v>
      </c>
      <c r="H35041" s="3">
        <v>6353.32</v>
      </c>
      <c r="I35041" t="s">
        <v>41617</v>
      </c>
      <c r="J35041" s="2">
        <v>45307</v>
      </c>
      <c r="K35041" s="2">
        <v>45291</v>
      </c>
    </row>
    <row r="35042" spans="1:11" x14ac:dyDescent="0.25">
      <c r="A35042">
        <v>2023</v>
      </c>
      <c r="B35042" s="2">
        <v>45108</v>
      </c>
      <c r="C35042" s="2">
        <v>45291</v>
      </c>
      <c r="D35042" t="s">
        <v>354</v>
      </c>
      <c r="F35042" t="s">
        <v>38</v>
      </c>
      <c r="G35042" s="3" t="s">
        <v>35555</v>
      </c>
      <c r="H35042" s="3">
        <v>6353.32</v>
      </c>
      <c r="I35042" t="s">
        <v>41617</v>
      </c>
      <c r="J35042" s="2">
        <v>45307</v>
      </c>
      <c r="K35042" s="2">
        <v>45291</v>
      </c>
    </row>
    <row r="35043" spans="1:11" x14ac:dyDescent="0.25">
      <c r="A35043">
        <v>2023</v>
      </c>
      <c r="B35043" s="2">
        <v>45108</v>
      </c>
      <c r="C35043" s="2">
        <v>45291</v>
      </c>
      <c r="D35043" t="s">
        <v>354</v>
      </c>
      <c r="F35043" t="s">
        <v>38</v>
      </c>
      <c r="G35043" s="3" t="s">
        <v>35556</v>
      </c>
      <c r="H35043" s="3">
        <v>6353.32</v>
      </c>
      <c r="I35043" t="s">
        <v>41617</v>
      </c>
      <c r="J35043" s="2">
        <v>45307</v>
      </c>
      <c r="K35043" s="2">
        <v>45291</v>
      </c>
    </row>
    <row r="35044" spans="1:11" x14ac:dyDescent="0.25">
      <c r="A35044">
        <v>2023</v>
      </c>
      <c r="B35044" s="2">
        <v>45108</v>
      </c>
      <c r="C35044" s="2">
        <v>45291</v>
      </c>
      <c r="D35044" t="s">
        <v>354</v>
      </c>
      <c r="F35044" t="s">
        <v>38</v>
      </c>
      <c r="G35044" s="3" t="s">
        <v>35557</v>
      </c>
      <c r="H35044" s="3">
        <v>6353.32</v>
      </c>
      <c r="I35044" t="s">
        <v>41617</v>
      </c>
      <c r="J35044" s="2">
        <v>45307</v>
      </c>
      <c r="K35044" s="2">
        <v>45291</v>
      </c>
    </row>
    <row r="35045" spans="1:11" x14ac:dyDescent="0.25">
      <c r="A35045">
        <v>2023</v>
      </c>
      <c r="B35045" s="2">
        <v>45108</v>
      </c>
      <c r="C35045" s="2">
        <v>45291</v>
      </c>
      <c r="D35045" t="s">
        <v>354</v>
      </c>
      <c r="F35045" t="s">
        <v>38</v>
      </c>
      <c r="G35045" s="3" t="s">
        <v>35558</v>
      </c>
      <c r="H35045" s="3">
        <v>6353.32</v>
      </c>
      <c r="I35045" t="s">
        <v>41617</v>
      </c>
      <c r="J35045" s="2">
        <v>45307</v>
      </c>
      <c r="K35045" s="2">
        <v>45291</v>
      </c>
    </row>
    <row r="35046" spans="1:11" x14ac:dyDescent="0.25">
      <c r="A35046">
        <v>2023</v>
      </c>
      <c r="B35046" s="2">
        <v>45108</v>
      </c>
      <c r="C35046" s="2">
        <v>45291</v>
      </c>
      <c r="D35046" t="s">
        <v>354</v>
      </c>
      <c r="F35046" t="s">
        <v>38</v>
      </c>
      <c r="G35046" s="3" t="s">
        <v>35559</v>
      </c>
      <c r="H35046" s="3">
        <v>6353.32</v>
      </c>
      <c r="I35046" t="s">
        <v>41617</v>
      </c>
      <c r="J35046" s="2">
        <v>45307</v>
      </c>
      <c r="K35046" s="2">
        <v>45291</v>
      </c>
    </row>
    <row r="35047" spans="1:11" x14ac:dyDescent="0.25">
      <c r="A35047">
        <v>2023</v>
      </c>
      <c r="B35047" s="2">
        <v>45108</v>
      </c>
      <c r="C35047" s="2">
        <v>45291</v>
      </c>
      <c r="D35047" t="s">
        <v>354</v>
      </c>
      <c r="F35047" t="s">
        <v>38</v>
      </c>
      <c r="G35047" s="3" t="s">
        <v>35560</v>
      </c>
      <c r="H35047" s="3">
        <v>6353.32</v>
      </c>
      <c r="I35047" t="s">
        <v>41617</v>
      </c>
      <c r="J35047" s="2">
        <v>45307</v>
      </c>
      <c r="K35047" s="2">
        <v>45291</v>
      </c>
    </row>
    <row r="35048" spans="1:11" x14ac:dyDescent="0.25">
      <c r="A35048">
        <v>2023</v>
      </c>
      <c r="B35048" s="2">
        <v>45108</v>
      </c>
      <c r="C35048" s="2">
        <v>45291</v>
      </c>
      <c r="D35048" t="s">
        <v>354</v>
      </c>
      <c r="F35048" t="s">
        <v>38</v>
      </c>
      <c r="G35048" s="3" t="s">
        <v>35561</v>
      </c>
      <c r="H35048" s="3">
        <v>6353.32</v>
      </c>
      <c r="I35048" t="s">
        <v>41617</v>
      </c>
      <c r="J35048" s="2">
        <v>45307</v>
      </c>
      <c r="K35048" s="2">
        <v>45291</v>
      </c>
    </row>
    <row r="35049" spans="1:11" x14ac:dyDescent="0.25">
      <c r="A35049">
        <v>2023</v>
      </c>
      <c r="B35049" s="2">
        <v>45108</v>
      </c>
      <c r="C35049" s="2">
        <v>45291</v>
      </c>
      <c r="D35049" t="s">
        <v>354</v>
      </c>
      <c r="F35049" t="s">
        <v>38</v>
      </c>
      <c r="G35049" s="3" t="s">
        <v>35562</v>
      </c>
      <c r="H35049" s="3">
        <v>6353.32</v>
      </c>
      <c r="I35049" t="s">
        <v>41617</v>
      </c>
      <c r="J35049" s="2">
        <v>45307</v>
      </c>
      <c r="K35049" s="2">
        <v>45291</v>
      </c>
    </row>
    <row r="35050" spans="1:11" x14ac:dyDescent="0.25">
      <c r="A35050">
        <v>2023</v>
      </c>
      <c r="B35050" s="2">
        <v>45108</v>
      </c>
      <c r="C35050" s="2">
        <v>45291</v>
      </c>
      <c r="D35050" t="s">
        <v>354</v>
      </c>
      <c r="F35050" t="s">
        <v>38</v>
      </c>
      <c r="G35050" s="3" t="s">
        <v>35563</v>
      </c>
      <c r="H35050" s="3">
        <v>6353.32</v>
      </c>
      <c r="I35050" t="s">
        <v>41617</v>
      </c>
      <c r="J35050" s="2">
        <v>45307</v>
      </c>
      <c r="K35050" s="2">
        <v>45291</v>
      </c>
    </row>
    <row r="35051" spans="1:11" x14ac:dyDescent="0.25">
      <c r="A35051">
        <v>2023</v>
      </c>
      <c r="B35051" s="2">
        <v>45108</v>
      </c>
      <c r="C35051" s="2">
        <v>45291</v>
      </c>
      <c r="D35051" t="s">
        <v>354</v>
      </c>
      <c r="F35051" t="s">
        <v>38</v>
      </c>
      <c r="G35051" s="3" t="s">
        <v>35564</v>
      </c>
      <c r="H35051" s="3">
        <v>6353.32</v>
      </c>
      <c r="I35051" t="s">
        <v>41617</v>
      </c>
      <c r="J35051" s="2">
        <v>45307</v>
      </c>
      <c r="K35051" s="2">
        <v>45291</v>
      </c>
    </row>
    <row r="35052" spans="1:11" x14ac:dyDescent="0.25">
      <c r="A35052">
        <v>2023</v>
      </c>
      <c r="B35052" s="2">
        <v>45108</v>
      </c>
      <c r="C35052" s="2">
        <v>45291</v>
      </c>
      <c r="D35052" t="s">
        <v>354</v>
      </c>
      <c r="F35052" t="s">
        <v>38</v>
      </c>
      <c r="G35052" s="3" t="s">
        <v>35565</v>
      </c>
      <c r="H35052" s="3">
        <v>6353.32</v>
      </c>
      <c r="I35052" t="s">
        <v>41617</v>
      </c>
      <c r="J35052" s="2">
        <v>45307</v>
      </c>
      <c r="K35052" s="2">
        <v>45291</v>
      </c>
    </row>
    <row r="35053" spans="1:11" x14ac:dyDescent="0.25">
      <c r="A35053">
        <v>2023</v>
      </c>
      <c r="B35053" s="2">
        <v>45108</v>
      </c>
      <c r="C35053" s="2">
        <v>45291</v>
      </c>
      <c r="D35053" t="s">
        <v>354</v>
      </c>
      <c r="F35053" t="s">
        <v>38</v>
      </c>
      <c r="G35053" s="3" t="s">
        <v>35566</v>
      </c>
      <c r="H35053" s="3">
        <v>6353.32</v>
      </c>
      <c r="I35053" t="s">
        <v>41617</v>
      </c>
      <c r="J35053" s="2">
        <v>45307</v>
      </c>
      <c r="K35053" s="2">
        <v>45291</v>
      </c>
    </row>
    <row r="35054" spans="1:11" x14ac:dyDescent="0.25">
      <c r="A35054">
        <v>2023</v>
      </c>
      <c r="B35054" s="2">
        <v>45108</v>
      </c>
      <c r="C35054" s="2">
        <v>45291</v>
      </c>
      <c r="D35054" t="s">
        <v>354</v>
      </c>
      <c r="F35054" t="s">
        <v>38</v>
      </c>
      <c r="G35054" s="3" t="s">
        <v>35567</v>
      </c>
      <c r="H35054" s="3">
        <v>6353.32</v>
      </c>
      <c r="I35054" t="s">
        <v>41617</v>
      </c>
      <c r="J35054" s="2">
        <v>45307</v>
      </c>
      <c r="K35054" s="2">
        <v>45291</v>
      </c>
    </row>
    <row r="35055" spans="1:11" x14ac:dyDescent="0.25">
      <c r="A35055">
        <v>2023</v>
      </c>
      <c r="B35055" s="2">
        <v>45108</v>
      </c>
      <c r="C35055" s="2">
        <v>45291</v>
      </c>
      <c r="D35055" t="s">
        <v>354</v>
      </c>
      <c r="F35055" t="s">
        <v>38</v>
      </c>
      <c r="G35055" s="3" t="s">
        <v>35568</v>
      </c>
      <c r="H35055" s="3">
        <v>6353.32</v>
      </c>
      <c r="I35055" t="s">
        <v>41617</v>
      </c>
      <c r="J35055" s="2">
        <v>45307</v>
      </c>
      <c r="K35055" s="2">
        <v>45291</v>
      </c>
    </row>
    <row r="35056" spans="1:11" x14ac:dyDescent="0.25">
      <c r="A35056">
        <v>2023</v>
      </c>
      <c r="B35056" s="2">
        <v>45108</v>
      </c>
      <c r="C35056" s="2">
        <v>45291</v>
      </c>
      <c r="D35056" t="s">
        <v>354</v>
      </c>
      <c r="F35056" t="s">
        <v>38</v>
      </c>
      <c r="G35056" s="3" t="s">
        <v>35569</v>
      </c>
      <c r="H35056" s="3">
        <v>6353.32</v>
      </c>
      <c r="I35056" t="s">
        <v>41617</v>
      </c>
      <c r="J35056" s="2">
        <v>45307</v>
      </c>
      <c r="K35056" s="2">
        <v>45291</v>
      </c>
    </row>
    <row r="35057" spans="1:11" x14ac:dyDescent="0.25">
      <c r="A35057">
        <v>2023</v>
      </c>
      <c r="B35057" s="2">
        <v>45108</v>
      </c>
      <c r="C35057" s="2">
        <v>45291</v>
      </c>
      <c r="D35057" t="s">
        <v>354</v>
      </c>
      <c r="F35057" t="s">
        <v>38</v>
      </c>
      <c r="G35057" s="3" t="s">
        <v>35570</v>
      </c>
      <c r="H35057" s="3">
        <v>6353.32</v>
      </c>
      <c r="I35057" t="s">
        <v>41617</v>
      </c>
      <c r="J35057" s="2">
        <v>45307</v>
      </c>
      <c r="K35057" s="2">
        <v>45291</v>
      </c>
    </row>
    <row r="35058" spans="1:11" x14ac:dyDescent="0.25">
      <c r="A35058">
        <v>2023</v>
      </c>
      <c r="B35058" s="2">
        <v>45108</v>
      </c>
      <c r="C35058" s="2">
        <v>45291</v>
      </c>
      <c r="D35058" t="s">
        <v>354</v>
      </c>
      <c r="F35058" t="s">
        <v>38</v>
      </c>
      <c r="G35058" s="3" t="s">
        <v>35571</v>
      </c>
      <c r="H35058" s="3">
        <v>6353.32</v>
      </c>
      <c r="I35058" t="s">
        <v>41617</v>
      </c>
      <c r="J35058" s="2">
        <v>45307</v>
      </c>
      <c r="K35058" s="2">
        <v>45291</v>
      </c>
    </row>
    <row r="35059" spans="1:11" x14ac:dyDescent="0.25">
      <c r="A35059">
        <v>2023</v>
      </c>
      <c r="B35059" s="2">
        <v>45108</v>
      </c>
      <c r="C35059" s="2">
        <v>45291</v>
      </c>
      <c r="D35059" t="s">
        <v>354</v>
      </c>
      <c r="F35059" t="s">
        <v>38</v>
      </c>
      <c r="G35059" s="3" t="s">
        <v>35572</v>
      </c>
      <c r="H35059" s="3">
        <v>6353.32</v>
      </c>
      <c r="I35059" t="s">
        <v>41617</v>
      </c>
      <c r="J35059" s="2">
        <v>45307</v>
      </c>
      <c r="K35059" s="2">
        <v>45291</v>
      </c>
    </row>
    <row r="35060" spans="1:11" x14ac:dyDescent="0.25">
      <c r="A35060">
        <v>2023</v>
      </c>
      <c r="B35060" s="2">
        <v>45108</v>
      </c>
      <c r="C35060" s="2">
        <v>45291</v>
      </c>
      <c r="D35060" t="s">
        <v>354</v>
      </c>
      <c r="F35060" t="s">
        <v>38</v>
      </c>
      <c r="G35060" s="3" t="s">
        <v>35573</v>
      </c>
      <c r="H35060" s="3">
        <v>6353.32</v>
      </c>
      <c r="I35060" t="s">
        <v>41617</v>
      </c>
      <c r="J35060" s="2">
        <v>45307</v>
      </c>
      <c r="K35060" s="2">
        <v>45291</v>
      </c>
    </row>
    <row r="35061" spans="1:11" x14ac:dyDescent="0.25">
      <c r="A35061">
        <v>2023</v>
      </c>
      <c r="B35061" s="2">
        <v>45108</v>
      </c>
      <c r="C35061" s="2">
        <v>45291</v>
      </c>
      <c r="D35061" t="s">
        <v>354</v>
      </c>
      <c r="F35061" t="s">
        <v>38</v>
      </c>
      <c r="G35061" s="3" t="s">
        <v>35574</v>
      </c>
      <c r="H35061" s="3">
        <v>6353.32</v>
      </c>
      <c r="I35061" t="s">
        <v>41617</v>
      </c>
      <c r="J35061" s="2">
        <v>45307</v>
      </c>
      <c r="K35061" s="2">
        <v>45291</v>
      </c>
    </row>
    <row r="35062" spans="1:11" x14ac:dyDescent="0.25">
      <c r="A35062">
        <v>2023</v>
      </c>
      <c r="B35062" s="2">
        <v>45108</v>
      </c>
      <c r="C35062" s="2">
        <v>45291</v>
      </c>
      <c r="D35062" t="s">
        <v>354</v>
      </c>
      <c r="F35062" t="s">
        <v>38</v>
      </c>
      <c r="G35062" s="3" t="s">
        <v>35575</v>
      </c>
      <c r="H35062" s="3">
        <v>6353.32</v>
      </c>
      <c r="I35062" t="s">
        <v>41617</v>
      </c>
      <c r="J35062" s="2">
        <v>45307</v>
      </c>
      <c r="K35062" s="2">
        <v>45291</v>
      </c>
    </row>
    <row r="35063" spans="1:11" x14ac:dyDescent="0.25">
      <c r="A35063">
        <v>2023</v>
      </c>
      <c r="B35063" s="2">
        <v>45108</v>
      </c>
      <c r="C35063" s="2">
        <v>45291</v>
      </c>
      <c r="D35063" t="s">
        <v>354</v>
      </c>
      <c r="F35063" t="s">
        <v>38</v>
      </c>
      <c r="G35063" s="3" t="s">
        <v>35576</v>
      </c>
      <c r="H35063" s="3">
        <v>6353.32</v>
      </c>
      <c r="I35063" t="s">
        <v>41617</v>
      </c>
      <c r="J35063" s="2">
        <v>45307</v>
      </c>
      <c r="K35063" s="2">
        <v>45291</v>
      </c>
    </row>
    <row r="35064" spans="1:11" x14ac:dyDescent="0.25">
      <c r="A35064">
        <v>2023</v>
      </c>
      <c r="B35064" s="2">
        <v>45108</v>
      </c>
      <c r="C35064" s="2">
        <v>45291</v>
      </c>
      <c r="D35064" t="s">
        <v>354</v>
      </c>
      <c r="F35064" t="s">
        <v>38</v>
      </c>
      <c r="G35064" s="3" t="s">
        <v>35577</v>
      </c>
      <c r="H35064" s="3">
        <v>6353.32</v>
      </c>
      <c r="I35064" t="s">
        <v>41617</v>
      </c>
      <c r="J35064" s="2">
        <v>45307</v>
      </c>
      <c r="K35064" s="2">
        <v>45291</v>
      </c>
    </row>
    <row r="35065" spans="1:11" x14ac:dyDescent="0.25">
      <c r="A35065">
        <v>2023</v>
      </c>
      <c r="B35065" s="2">
        <v>45108</v>
      </c>
      <c r="C35065" s="2">
        <v>45291</v>
      </c>
      <c r="D35065" t="s">
        <v>354</v>
      </c>
      <c r="F35065" t="s">
        <v>38</v>
      </c>
      <c r="G35065" s="3" t="s">
        <v>35578</v>
      </c>
      <c r="H35065" s="3">
        <v>6353.32</v>
      </c>
      <c r="I35065" t="s">
        <v>41617</v>
      </c>
      <c r="J35065" s="2">
        <v>45307</v>
      </c>
      <c r="K35065" s="2">
        <v>45291</v>
      </c>
    </row>
    <row r="35066" spans="1:11" x14ac:dyDescent="0.25">
      <c r="A35066">
        <v>2023</v>
      </c>
      <c r="B35066" s="2">
        <v>45108</v>
      </c>
      <c r="C35066" s="2">
        <v>45291</v>
      </c>
      <c r="D35066" t="s">
        <v>354</v>
      </c>
      <c r="F35066" t="s">
        <v>38</v>
      </c>
      <c r="G35066" s="3" t="s">
        <v>35579</v>
      </c>
      <c r="H35066" s="3">
        <v>6353.32</v>
      </c>
      <c r="I35066" t="s">
        <v>41617</v>
      </c>
      <c r="J35066" s="2">
        <v>45307</v>
      </c>
      <c r="K35066" s="2">
        <v>45291</v>
      </c>
    </row>
    <row r="35067" spans="1:11" x14ac:dyDescent="0.25">
      <c r="A35067">
        <v>2023</v>
      </c>
      <c r="B35067" s="2">
        <v>45108</v>
      </c>
      <c r="C35067" s="2">
        <v>45291</v>
      </c>
      <c r="D35067" t="s">
        <v>354</v>
      </c>
      <c r="F35067" t="s">
        <v>38</v>
      </c>
      <c r="G35067" s="3" t="s">
        <v>35580</v>
      </c>
      <c r="H35067" s="3">
        <v>6353.32</v>
      </c>
      <c r="I35067" t="s">
        <v>41617</v>
      </c>
      <c r="J35067" s="2">
        <v>45307</v>
      </c>
      <c r="K35067" s="2">
        <v>45291</v>
      </c>
    </row>
    <row r="35068" spans="1:11" x14ac:dyDescent="0.25">
      <c r="A35068">
        <v>2023</v>
      </c>
      <c r="B35068" s="2">
        <v>45108</v>
      </c>
      <c r="C35068" s="2">
        <v>45291</v>
      </c>
      <c r="D35068" t="s">
        <v>354</v>
      </c>
      <c r="F35068" t="s">
        <v>38</v>
      </c>
      <c r="G35068" s="3" t="s">
        <v>35581</v>
      </c>
      <c r="H35068" s="3">
        <v>6353.32</v>
      </c>
      <c r="I35068" t="s">
        <v>41617</v>
      </c>
      <c r="J35068" s="2">
        <v>45307</v>
      </c>
      <c r="K35068" s="2">
        <v>45291</v>
      </c>
    </row>
    <row r="35069" spans="1:11" x14ac:dyDescent="0.25">
      <c r="A35069">
        <v>2023</v>
      </c>
      <c r="B35069" s="2">
        <v>45108</v>
      </c>
      <c r="C35069" s="2">
        <v>45291</v>
      </c>
      <c r="D35069" t="s">
        <v>354</v>
      </c>
      <c r="F35069" t="s">
        <v>38</v>
      </c>
      <c r="G35069" s="3" t="s">
        <v>35582</v>
      </c>
      <c r="H35069" s="3">
        <v>6353.32</v>
      </c>
      <c r="I35069" t="s">
        <v>41617</v>
      </c>
      <c r="J35069" s="2">
        <v>45307</v>
      </c>
      <c r="K35069" s="2">
        <v>45291</v>
      </c>
    </row>
    <row r="35070" spans="1:11" x14ac:dyDescent="0.25">
      <c r="A35070">
        <v>2023</v>
      </c>
      <c r="B35070" s="2">
        <v>45108</v>
      </c>
      <c r="C35070" s="2">
        <v>45291</v>
      </c>
      <c r="D35070" t="s">
        <v>354</v>
      </c>
      <c r="F35070" t="s">
        <v>38</v>
      </c>
      <c r="G35070" s="3" t="s">
        <v>35583</v>
      </c>
      <c r="H35070" s="3">
        <v>6353.32</v>
      </c>
      <c r="I35070" t="s">
        <v>41617</v>
      </c>
      <c r="J35070" s="2">
        <v>45307</v>
      </c>
      <c r="K35070" s="2">
        <v>45291</v>
      </c>
    </row>
    <row r="35071" spans="1:11" x14ac:dyDescent="0.25">
      <c r="A35071">
        <v>2023</v>
      </c>
      <c r="B35071" s="2">
        <v>45108</v>
      </c>
      <c r="C35071" s="2">
        <v>45291</v>
      </c>
      <c r="D35071" t="s">
        <v>354</v>
      </c>
      <c r="F35071" t="s">
        <v>38</v>
      </c>
      <c r="G35071" s="3" t="s">
        <v>35584</v>
      </c>
      <c r="H35071" s="3">
        <v>6353.32</v>
      </c>
      <c r="I35071" t="s">
        <v>41617</v>
      </c>
      <c r="J35071" s="2">
        <v>45307</v>
      </c>
      <c r="K35071" s="2">
        <v>45291</v>
      </c>
    </row>
    <row r="35072" spans="1:11" x14ac:dyDescent="0.25">
      <c r="A35072">
        <v>2023</v>
      </c>
      <c r="B35072" s="2">
        <v>45108</v>
      </c>
      <c r="C35072" s="2">
        <v>45291</v>
      </c>
      <c r="D35072" t="s">
        <v>354</v>
      </c>
      <c r="F35072" t="s">
        <v>38</v>
      </c>
      <c r="G35072" s="3" t="s">
        <v>35585</v>
      </c>
      <c r="H35072" s="3">
        <v>6353.32</v>
      </c>
      <c r="I35072" t="s">
        <v>41617</v>
      </c>
      <c r="J35072" s="2">
        <v>45307</v>
      </c>
      <c r="K35072" s="2">
        <v>45291</v>
      </c>
    </row>
    <row r="35073" spans="1:11" x14ac:dyDescent="0.25">
      <c r="A35073">
        <v>2023</v>
      </c>
      <c r="B35073" s="2">
        <v>45108</v>
      </c>
      <c r="C35073" s="2">
        <v>45291</v>
      </c>
      <c r="D35073" t="s">
        <v>354</v>
      </c>
      <c r="F35073" t="s">
        <v>38</v>
      </c>
      <c r="G35073" s="3" t="s">
        <v>35586</v>
      </c>
      <c r="H35073" s="3">
        <v>6353.32</v>
      </c>
      <c r="I35073" t="s">
        <v>41617</v>
      </c>
      <c r="J35073" s="2">
        <v>45307</v>
      </c>
      <c r="K35073" s="2">
        <v>45291</v>
      </c>
    </row>
    <row r="35074" spans="1:11" x14ac:dyDescent="0.25">
      <c r="A35074">
        <v>2023</v>
      </c>
      <c r="B35074" s="2">
        <v>45108</v>
      </c>
      <c r="C35074" s="2">
        <v>45291</v>
      </c>
      <c r="D35074" t="s">
        <v>354</v>
      </c>
      <c r="F35074" t="s">
        <v>38</v>
      </c>
      <c r="G35074" s="3" t="s">
        <v>35587</v>
      </c>
      <c r="H35074" s="3">
        <v>6353.32</v>
      </c>
      <c r="I35074" t="s">
        <v>41617</v>
      </c>
      <c r="J35074" s="2">
        <v>45307</v>
      </c>
      <c r="K35074" s="2">
        <v>45291</v>
      </c>
    </row>
    <row r="35075" spans="1:11" x14ac:dyDescent="0.25">
      <c r="A35075">
        <v>2023</v>
      </c>
      <c r="B35075" s="2">
        <v>45108</v>
      </c>
      <c r="C35075" s="2">
        <v>45291</v>
      </c>
      <c r="D35075" t="s">
        <v>354</v>
      </c>
      <c r="F35075" t="s">
        <v>38</v>
      </c>
      <c r="G35075" s="3" t="s">
        <v>35588</v>
      </c>
      <c r="H35075" s="3">
        <v>6353.32</v>
      </c>
      <c r="I35075" t="s">
        <v>41617</v>
      </c>
      <c r="J35075" s="2">
        <v>45307</v>
      </c>
      <c r="K35075" s="2">
        <v>45291</v>
      </c>
    </row>
    <row r="35076" spans="1:11" x14ac:dyDescent="0.25">
      <c r="A35076">
        <v>2023</v>
      </c>
      <c r="B35076" s="2">
        <v>45108</v>
      </c>
      <c r="C35076" s="2">
        <v>45291</v>
      </c>
      <c r="D35076" t="s">
        <v>354</v>
      </c>
      <c r="F35076" t="s">
        <v>38</v>
      </c>
      <c r="G35076" s="3" t="s">
        <v>35589</v>
      </c>
      <c r="H35076" s="3">
        <v>6353.32</v>
      </c>
      <c r="I35076" t="s">
        <v>41617</v>
      </c>
      <c r="J35076" s="2">
        <v>45307</v>
      </c>
      <c r="K35076" s="2">
        <v>45291</v>
      </c>
    </row>
    <row r="35077" spans="1:11" x14ac:dyDescent="0.25">
      <c r="A35077">
        <v>2023</v>
      </c>
      <c r="B35077" s="2">
        <v>45108</v>
      </c>
      <c r="C35077" s="2">
        <v>45291</v>
      </c>
      <c r="D35077" t="s">
        <v>354</v>
      </c>
      <c r="F35077" t="s">
        <v>38</v>
      </c>
      <c r="G35077" s="3" t="s">
        <v>35590</v>
      </c>
      <c r="H35077" s="3">
        <v>6353.32</v>
      </c>
      <c r="I35077" t="s">
        <v>41617</v>
      </c>
      <c r="J35077" s="2">
        <v>45307</v>
      </c>
      <c r="K35077" s="2">
        <v>45291</v>
      </c>
    </row>
    <row r="35078" spans="1:11" x14ac:dyDescent="0.25">
      <c r="A35078">
        <v>2023</v>
      </c>
      <c r="B35078" s="2">
        <v>45108</v>
      </c>
      <c r="C35078" s="2">
        <v>45291</v>
      </c>
      <c r="D35078" t="s">
        <v>354</v>
      </c>
      <c r="F35078" t="s">
        <v>38</v>
      </c>
      <c r="G35078" s="3" t="s">
        <v>35591</v>
      </c>
      <c r="H35078" s="3">
        <v>6353.32</v>
      </c>
      <c r="I35078" t="s">
        <v>41617</v>
      </c>
      <c r="J35078" s="2">
        <v>45307</v>
      </c>
      <c r="K35078" s="2">
        <v>45291</v>
      </c>
    </row>
    <row r="35079" spans="1:11" x14ac:dyDescent="0.25">
      <c r="A35079">
        <v>2023</v>
      </c>
      <c r="B35079" s="2">
        <v>45108</v>
      </c>
      <c r="C35079" s="2">
        <v>45291</v>
      </c>
      <c r="D35079" t="s">
        <v>354</v>
      </c>
      <c r="F35079" t="s">
        <v>38</v>
      </c>
      <c r="G35079" s="3" t="s">
        <v>35592</v>
      </c>
      <c r="H35079" s="3">
        <v>6353.32</v>
      </c>
      <c r="I35079" t="s">
        <v>41617</v>
      </c>
      <c r="J35079" s="2">
        <v>45307</v>
      </c>
      <c r="K35079" s="2">
        <v>45291</v>
      </c>
    </row>
    <row r="35080" spans="1:11" x14ac:dyDescent="0.25">
      <c r="A35080">
        <v>2023</v>
      </c>
      <c r="B35080" s="2">
        <v>45108</v>
      </c>
      <c r="C35080" s="2">
        <v>45291</v>
      </c>
      <c r="D35080" t="s">
        <v>354</v>
      </c>
      <c r="F35080" t="s">
        <v>38</v>
      </c>
      <c r="G35080" s="3" t="s">
        <v>35593</v>
      </c>
      <c r="H35080" s="3">
        <v>6353.32</v>
      </c>
      <c r="I35080" t="s">
        <v>41617</v>
      </c>
      <c r="J35080" s="2">
        <v>45307</v>
      </c>
      <c r="K35080" s="2">
        <v>45291</v>
      </c>
    </row>
    <row r="35081" spans="1:11" x14ac:dyDescent="0.25">
      <c r="A35081">
        <v>2023</v>
      </c>
      <c r="B35081" s="2">
        <v>45108</v>
      </c>
      <c r="C35081" s="2">
        <v>45291</v>
      </c>
      <c r="D35081" t="s">
        <v>354</v>
      </c>
      <c r="F35081" t="s">
        <v>38</v>
      </c>
      <c r="G35081" s="3" t="s">
        <v>35594</v>
      </c>
      <c r="H35081" s="3">
        <v>6353.32</v>
      </c>
      <c r="I35081" t="s">
        <v>41617</v>
      </c>
      <c r="J35081" s="2">
        <v>45307</v>
      </c>
      <c r="K35081" s="2">
        <v>45291</v>
      </c>
    </row>
    <row r="35082" spans="1:11" x14ac:dyDescent="0.25">
      <c r="A35082">
        <v>2023</v>
      </c>
      <c r="B35082" s="2">
        <v>45108</v>
      </c>
      <c r="C35082" s="2">
        <v>45291</v>
      </c>
      <c r="D35082" t="s">
        <v>354</v>
      </c>
      <c r="F35082" t="s">
        <v>38</v>
      </c>
      <c r="G35082" s="3" t="s">
        <v>35595</v>
      </c>
      <c r="H35082" s="3">
        <v>6353.32</v>
      </c>
      <c r="I35082" t="s">
        <v>41617</v>
      </c>
      <c r="J35082" s="2">
        <v>45307</v>
      </c>
      <c r="K35082" s="2">
        <v>45291</v>
      </c>
    </row>
    <row r="35083" spans="1:11" x14ac:dyDescent="0.25">
      <c r="A35083">
        <v>2023</v>
      </c>
      <c r="B35083" s="2">
        <v>45108</v>
      </c>
      <c r="C35083" s="2">
        <v>45291</v>
      </c>
      <c r="D35083" t="s">
        <v>354</v>
      </c>
      <c r="F35083" t="s">
        <v>38</v>
      </c>
      <c r="G35083" s="3" t="s">
        <v>35596</v>
      </c>
      <c r="H35083" s="3">
        <v>6353.32</v>
      </c>
      <c r="I35083" t="s">
        <v>41617</v>
      </c>
      <c r="J35083" s="2">
        <v>45307</v>
      </c>
      <c r="K35083" s="2">
        <v>45291</v>
      </c>
    </row>
    <row r="35084" spans="1:11" x14ac:dyDescent="0.25">
      <c r="A35084">
        <v>2023</v>
      </c>
      <c r="B35084" s="2">
        <v>45108</v>
      </c>
      <c r="C35084" s="2">
        <v>45291</v>
      </c>
      <c r="D35084" t="s">
        <v>354</v>
      </c>
      <c r="F35084" t="s">
        <v>38</v>
      </c>
      <c r="G35084" s="3" t="s">
        <v>35597</v>
      </c>
      <c r="H35084" s="3">
        <v>6353.32</v>
      </c>
      <c r="I35084" t="s">
        <v>41617</v>
      </c>
      <c r="J35084" s="2">
        <v>45307</v>
      </c>
      <c r="K35084" s="2">
        <v>45291</v>
      </c>
    </row>
    <row r="35085" spans="1:11" x14ac:dyDescent="0.25">
      <c r="A35085">
        <v>2023</v>
      </c>
      <c r="B35085" s="2">
        <v>45108</v>
      </c>
      <c r="C35085" s="2">
        <v>45291</v>
      </c>
      <c r="D35085" t="s">
        <v>354</v>
      </c>
      <c r="F35085" t="s">
        <v>38</v>
      </c>
      <c r="G35085" s="3" t="s">
        <v>35598</v>
      </c>
      <c r="H35085" s="3">
        <v>6353.32</v>
      </c>
      <c r="I35085" t="s">
        <v>41617</v>
      </c>
      <c r="J35085" s="2">
        <v>45307</v>
      </c>
      <c r="K35085" s="2">
        <v>45291</v>
      </c>
    </row>
    <row r="35086" spans="1:11" x14ac:dyDescent="0.25">
      <c r="A35086">
        <v>2023</v>
      </c>
      <c r="B35086" s="2">
        <v>45108</v>
      </c>
      <c r="C35086" s="2">
        <v>45291</v>
      </c>
      <c r="D35086" t="s">
        <v>354</v>
      </c>
      <c r="F35086" t="s">
        <v>38</v>
      </c>
      <c r="G35086" s="3" t="s">
        <v>35599</v>
      </c>
      <c r="H35086" s="3">
        <v>6353.32</v>
      </c>
      <c r="I35086" t="s">
        <v>41617</v>
      </c>
      <c r="J35086" s="2">
        <v>45307</v>
      </c>
      <c r="K35086" s="2">
        <v>45291</v>
      </c>
    </row>
    <row r="35087" spans="1:11" x14ac:dyDescent="0.25">
      <c r="A35087">
        <v>2023</v>
      </c>
      <c r="B35087" s="2">
        <v>45108</v>
      </c>
      <c r="C35087" s="2">
        <v>45291</v>
      </c>
      <c r="D35087" t="s">
        <v>354</v>
      </c>
      <c r="F35087" t="s">
        <v>38</v>
      </c>
      <c r="G35087" s="3" t="s">
        <v>35600</v>
      </c>
      <c r="H35087" s="3">
        <v>6353.32</v>
      </c>
      <c r="I35087" t="s">
        <v>41617</v>
      </c>
      <c r="J35087" s="2">
        <v>45307</v>
      </c>
      <c r="K35087" s="2">
        <v>45291</v>
      </c>
    </row>
    <row r="35088" spans="1:11" x14ac:dyDescent="0.25">
      <c r="A35088">
        <v>2023</v>
      </c>
      <c r="B35088" s="2">
        <v>45108</v>
      </c>
      <c r="C35088" s="2">
        <v>45291</v>
      </c>
      <c r="D35088" t="s">
        <v>354</v>
      </c>
      <c r="F35088" t="s">
        <v>38</v>
      </c>
      <c r="G35088" s="3" t="s">
        <v>35601</v>
      </c>
      <c r="H35088" s="3">
        <v>6353.32</v>
      </c>
      <c r="I35088" t="s">
        <v>41617</v>
      </c>
      <c r="J35088" s="2">
        <v>45307</v>
      </c>
      <c r="K35088" s="2">
        <v>45291</v>
      </c>
    </row>
    <row r="35089" spans="1:11" x14ac:dyDescent="0.25">
      <c r="A35089">
        <v>2023</v>
      </c>
      <c r="B35089" s="2">
        <v>45108</v>
      </c>
      <c r="C35089" s="2">
        <v>45291</v>
      </c>
      <c r="D35089" t="s">
        <v>354</v>
      </c>
      <c r="F35089" t="s">
        <v>38</v>
      </c>
      <c r="G35089" s="3" t="s">
        <v>35602</v>
      </c>
      <c r="H35089" s="3">
        <v>6353.32</v>
      </c>
      <c r="I35089" t="s">
        <v>41617</v>
      </c>
      <c r="J35089" s="2">
        <v>45307</v>
      </c>
      <c r="K35089" s="2">
        <v>45291</v>
      </c>
    </row>
    <row r="35090" spans="1:11" x14ac:dyDescent="0.25">
      <c r="A35090">
        <v>2023</v>
      </c>
      <c r="B35090" s="2">
        <v>45108</v>
      </c>
      <c r="C35090" s="2">
        <v>45291</v>
      </c>
      <c r="D35090" t="s">
        <v>354</v>
      </c>
      <c r="F35090" t="s">
        <v>38</v>
      </c>
      <c r="G35090" s="3" t="s">
        <v>35603</v>
      </c>
      <c r="H35090" s="3">
        <v>6353.32</v>
      </c>
      <c r="I35090" t="s">
        <v>41617</v>
      </c>
      <c r="J35090" s="2">
        <v>45307</v>
      </c>
      <c r="K35090" s="2">
        <v>45291</v>
      </c>
    </row>
    <row r="35091" spans="1:11" x14ac:dyDescent="0.25">
      <c r="A35091">
        <v>2023</v>
      </c>
      <c r="B35091" s="2">
        <v>45108</v>
      </c>
      <c r="C35091" s="2">
        <v>45291</v>
      </c>
      <c r="D35091" t="s">
        <v>354</v>
      </c>
      <c r="F35091" t="s">
        <v>38</v>
      </c>
      <c r="G35091" s="3" t="s">
        <v>35604</v>
      </c>
      <c r="H35091" s="3">
        <v>6353.32</v>
      </c>
      <c r="I35091" t="s">
        <v>41617</v>
      </c>
      <c r="J35091" s="2">
        <v>45307</v>
      </c>
      <c r="K35091" s="2">
        <v>45291</v>
      </c>
    </row>
    <row r="35092" spans="1:11" x14ac:dyDescent="0.25">
      <c r="A35092">
        <v>2023</v>
      </c>
      <c r="B35092" s="2">
        <v>45108</v>
      </c>
      <c r="C35092" s="2">
        <v>45291</v>
      </c>
      <c r="D35092" t="s">
        <v>354</v>
      </c>
      <c r="F35092" t="s">
        <v>38</v>
      </c>
      <c r="G35092" s="3" t="s">
        <v>35605</v>
      </c>
      <c r="H35092" s="3">
        <v>6353.32</v>
      </c>
      <c r="I35092" t="s">
        <v>41617</v>
      </c>
      <c r="J35092" s="2">
        <v>45307</v>
      </c>
      <c r="K35092" s="2">
        <v>45291</v>
      </c>
    </row>
    <row r="35093" spans="1:11" x14ac:dyDescent="0.25">
      <c r="A35093">
        <v>2023</v>
      </c>
      <c r="B35093" s="2">
        <v>45108</v>
      </c>
      <c r="C35093" s="2">
        <v>45291</v>
      </c>
      <c r="D35093" t="s">
        <v>354</v>
      </c>
      <c r="F35093" t="s">
        <v>38</v>
      </c>
      <c r="G35093" s="3" t="s">
        <v>35606</v>
      </c>
      <c r="H35093" s="3">
        <v>6353.32</v>
      </c>
      <c r="I35093" t="s">
        <v>41617</v>
      </c>
      <c r="J35093" s="2">
        <v>45307</v>
      </c>
      <c r="K35093" s="2">
        <v>45291</v>
      </c>
    </row>
    <row r="35094" spans="1:11" x14ac:dyDescent="0.25">
      <c r="A35094">
        <v>2023</v>
      </c>
      <c r="B35094" s="2">
        <v>45108</v>
      </c>
      <c r="C35094" s="2">
        <v>45291</v>
      </c>
      <c r="D35094" t="s">
        <v>354</v>
      </c>
      <c r="F35094" t="s">
        <v>38</v>
      </c>
      <c r="G35094" s="3" t="s">
        <v>35607</v>
      </c>
      <c r="H35094" s="3">
        <v>6353.32</v>
      </c>
      <c r="I35094" t="s">
        <v>41617</v>
      </c>
      <c r="J35094" s="2">
        <v>45307</v>
      </c>
      <c r="K35094" s="2">
        <v>45291</v>
      </c>
    </row>
    <row r="35095" spans="1:11" x14ac:dyDescent="0.25">
      <c r="A35095">
        <v>2023</v>
      </c>
      <c r="B35095" s="2">
        <v>45108</v>
      </c>
      <c r="C35095" s="2">
        <v>45291</v>
      </c>
      <c r="D35095" t="s">
        <v>354</v>
      </c>
      <c r="F35095" t="s">
        <v>38</v>
      </c>
      <c r="G35095" s="3" t="s">
        <v>35608</v>
      </c>
      <c r="H35095" s="3">
        <v>6353.32</v>
      </c>
      <c r="I35095" t="s">
        <v>41617</v>
      </c>
      <c r="J35095" s="2">
        <v>45307</v>
      </c>
      <c r="K35095" s="2">
        <v>45291</v>
      </c>
    </row>
    <row r="35096" spans="1:11" x14ac:dyDescent="0.25">
      <c r="A35096">
        <v>2023</v>
      </c>
      <c r="B35096" s="2">
        <v>45108</v>
      </c>
      <c r="C35096" s="2">
        <v>45291</v>
      </c>
      <c r="D35096" t="s">
        <v>354</v>
      </c>
      <c r="F35096" t="s">
        <v>38</v>
      </c>
      <c r="G35096" s="3" t="s">
        <v>35609</v>
      </c>
      <c r="H35096" s="3">
        <v>6353.32</v>
      </c>
      <c r="I35096" t="s">
        <v>41617</v>
      </c>
      <c r="J35096" s="2">
        <v>45307</v>
      </c>
      <c r="K35096" s="2">
        <v>45291</v>
      </c>
    </row>
    <row r="35097" spans="1:11" x14ac:dyDescent="0.25">
      <c r="A35097">
        <v>2023</v>
      </c>
      <c r="B35097" s="2">
        <v>45108</v>
      </c>
      <c r="C35097" s="2">
        <v>45291</v>
      </c>
      <c r="D35097" t="s">
        <v>354</v>
      </c>
      <c r="F35097" t="s">
        <v>38</v>
      </c>
      <c r="G35097" s="3" t="s">
        <v>35610</v>
      </c>
      <c r="H35097" s="3">
        <v>6353.32</v>
      </c>
      <c r="I35097" t="s">
        <v>41617</v>
      </c>
      <c r="J35097" s="2">
        <v>45307</v>
      </c>
      <c r="K35097" s="2">
        <v>45291</v>
      </c>
    </row>
    <row r="35098" spans="1:11" x14ac:dyDescent="0.25">
      <c r="A35098">
        <v>2023</v>
      </c>
      <c r="B35098" s="2">
        <v>45108</v>
      </c>
      <c r="C35098" s="2">
        <v>45291</v>
      </c>
      <c r="D35098" t="s">
        <v>354</v>
      </c>
      <c r="F35098" t="s">
        <v>38</v>
      </c>
      <c r="G35098" s="3" t="s">
        <v>35611</v>
      </c>
      <c r="H35098" s="3">
        <v>6353.32</v>
      </c>
      <c r="I35098" t="s">
        <v>41617</v>
      </c>
      <c r="J35098" s="2">
        <v>45307</v>
      </c>
      <c r="K35098" s="2">
        <v>45291</v>
      </c>
    </row>
    <row r="35099" spans="1:11" x14ac:dyDescent="0.25">
      <c r="A35099">
        <v>2023</v>
      </c>
      <c r="B35099" s="2">
        <v>45108</v>
      </c>
      <c r="C35099" s="2">
        <v>45291</v>
      </c>
      <c r="D35099" t="s">
        <v>354</v>
      </c>
      <c r="F35099" t="s">
        <v>38</v>
      </c>
      <c r="G35099" s="3" t="s">
        <v>35612</v>
      </c>
      <c r="H35099" s="3">
        <v>6353.32</v>
      </c>
      <c r="I35099" t="s">
        <v>41617</v>
      </c>
      <c r="J35099" s="2">
        <v>45307</v>
      </c>
      <c r="K35099" s="2">
        <v>45291</v>
      </c>
    </row>
    <row r="35100" spans="1:11" x14ac:dyDescent="0.25">
      <c r="A35100">
        <v>2023</v>
      </c>
      <c r="B35100" s="2">
        <v>45108</v>
      </c>
      <c r="C35100" s="2">
        <v>45291</v>
      </c>
      <c r="D35100" t="s">
        <v>354</v>
      </c>
      <c r="F35100" t="s">
        <v>38</v>
      </c>
      <c r="G35100" s="3" t="s">
        <v>35613</v>
      </c>
      <c r="H35100" s="3">
        <v>6353.32</v>
      </c>
      <c r="I35100" t="s">
        <v>41617</v>
      </c>
      <c r="J35100" s="2">
        <v>45307</v>
      </c>
      <c r="K35100" s="2">
        <v>45291</v>
      </c>
    </row>
    <row r="35101" spans="1:11" x14ac:dyDescent="0.25">
      <c r="A35101">
        <v>2023</v>
      </c>
      <c r="B35101" s="2">
        <v>45108</v>
      </c>
      <c r="C35101" s="2">
        <v>45291</v>
      </c>
      <c r="D35101" t="s">
        <v>354</v>
      </c>
      <c r="F35101" t="s">
        <v>38</v>
      </c>
      <c r="G35101" s="3" t="s">
        <v>35614</v>
      </c>
      <c r="H35101" s="3">
        <v>6353.32</v>
      </c>
      <c r="I35101" t="s">
        <v>41617</v>
      </c>
      <c r="J35101" s="2">
        <v>45307</v>
      </c>
      <c r="K35101" s="2">
        <v>45291</v>
      </c>
    </row>
    <row r="35102" spans="1:11" x14ac:dyDescent="0.25">
      <c r="A35102">
        <v>2023</v>
      </c>
      <c r="B35102" s="2">
        <v>45108</v>
      </c>
      <c r="C35102" s="2">
        <v>45291</v>
      </c>
      <c r="D35102" t="s">
        <v>354</v>
      </c>
      <c r="F35102" t="s">
        <v>38</v>
      </c>
      <c r="G35102" s="3" t="s">
        <v>35615</v>
      </c>
      <c r="H35102" s="3">
        <v>6353.32</v>
      </c>
      <c r="I35102" t="s">
        <v>41617</v>
      </c>
      <c r="J35102" s="2">
        <v>45307</v>
      </c>
      <c r="K35102" s="2">
        <v>45291</v>
      </c>
    </row>
    <row r="35103" spans="1:11" x14ac:dyDescent="0.25">
      <c r="A35103">
        <v>2023</v>
      </c>
      <c r="B35103" s="2">
        <v>45108</v>
      </c>
      <c r="C35103" s="2">
        <v>45291</v>
      </c>
      <c r="D35103" t="s">
        <v>354</v>
      </c>
      <c r="F35103" t="s">
        <v>38</v>
      </c>
      <c r="G35103" s="3" t="s">
        <v>35616</v>
      </c>
      <c r="H35103" s="3">
        <v>6353.32</v>
      </c>
      <c r="I35103" t="s">
        <v>41617</v>
      </c>
      <c r="J35103" s="2">
        <v>45307</v>
      </c>
      <c r="K35103" s="2">
        <v>45291</v>
      </c>
    </row>
    <row r="35104" spans="1:11" x14ac:dyDescent="0.25">
      <c r="A35104">
        <v>2023</v>
      </c>
      <c r="B35104" s="2">
        <v>45108</v>
      </c>
      <c r="C35104" s="2">
        <v>45291</v>
      </c>
      <c r="D35104" t="s">
        <v>354</v>
      </c>
      <c r="F35104" t="s">
        <v>38</v>
      </c>
      <c r="G35104" s="3" t="s">
        <v>35617</v>
      </c>
      <c r="H35104" s="3">
        <v>6353.32</v>
      </c>
      <c r="I35104" t="s">
        <v>41617</v>
      </c>
      <c r="J35104" s="2">
        <v>45307</v>
      </c>
      <c r="K35104" s="2">
        <v>45291</v>
      </c>
    </row>
    <row r="35105" spans="1:11" x14ac:dyDescent="0.25">
      <c r="A35105">
        <v>2023</v>
      </c>
      <c r="B35105" s="2">
        <v>45108</v>
      </c>
      <c r="C35105" s="2">
        <v>45291</v>
      </c>
      <c r="D35105" t="s">
        <v>354</v>
      </c>
      <c r="F35105" t="s">
        <v>38</v>
      </c>
      <c r="G35105" s="3" t="s">
        <v>35618</v>
      </c>
      <c r="H35105" s="3">
        <v>6353.32</v>
      </c>
      <c r="I35105" t="s">
        <v>41617</v>
      </c>
      <c r="J35105" s="2">
        <v>45307</v>
      </c>
      <c r="K35105" s="2">
        <v>45291</v>
      </c>
    </row>
    <row r="35106" spans="1:11" x14ac:dyDescent="0.25">
      <c r="A35106">
        <v>2023</v>
      </c>
      <c r="B35106" s="2">
        <v>45108</v>
      </c>
      <c r="C35106" s="2">
        <v>45291</v>
      </c>
      <c r="D35106" t="s">
        <v>354</v>
      </c>
      <c r="F35106" t="s">
        <v>38</v>
      </c>
      <c r="G35106" s="3" t="s">
        <v>35619</v>
      </c>
      <c r="H35106" s="3">
        <v>6353.32</v>
      </c>
      <c r="I35106" t="s">
        <v>41617</v>
      </c>
      <c r="J35106" s="2">
        <v>45307</v>
      </c>
      <c r="K35106" s="2">
        <v>45291</v>
      </c>
    </row>
    <row r="35107" spans="1:11" x14ac:dyDescent="0.25">
      <c r="A35107">
        <v>2023</v>
      </c>
      <c r="B35107" s="2">
        <v>45108</v>
      </c>
      <c r="C35107" s="2">
        <v>45291</v>
      </c>
      <c r="D35107" t="s">
        <v>354</v>
      </c>
      <c r="F35107" t="s">
        <v>38</v>
      </c>
      <c r="G35107" s="3" t="s">
        <v>35620</v>
      </c>
      <c r="H35107" s="3">
        <v>6353.32</v>
      </c>
      <c r="I35107" t="s">
        <v>41617</v>
      </c>
      <c r="J35107" s="2">
        <v>45307</v>
      </c>
      <c r="K35107" s="2">
        <v>45291</v>
      </c>
    </row>
    <row r="35108" spans="1:11" x14ac:dyDescent="0.25">
      <c r="A35108">
        <v>2023</v>
      </c>
      <c r="B35108" s="2">
        <v>45108</v>
      </c>
      <c r="C35108" s="2">
        <v>45291</v>
      </c>
      <c r="D35108" t="s">
        <v>354</v>
      </c>
      <c r="F35108" t="s">
        <v>38</v>
      </c>
      <c r="G35108" s="3" t="s">
        <v>35621</v>
      </c>
      <c r="H35108" s="3">
        <v>6353.32</v>
      </c>
      <c r="I35108" t="s">
        <v>41617</v>
      </c>
      <c r="J35108" s="2">
        <v>45307</v>
      </c>
      <c r="K35108" s="2">
        <v>45291</v>
      </c>
    </row>
    <row r="35109" spans="1:11" x14ac:dyDescent="0.25">
      <c r="A35109">
        <v>2023</v>
      </c>
      <c r="B35109" s="2">
        <v>45108</v>
      </c>
      <c r="C35109" s="2">
        <v>45291</v>
      </c>
      <c r="D35109" t="s">
        <v>354</v>
      </c>
      <c r="F35109" t="s">
        <v>38</v>
      </c>
      <c r="G35109" s="3" t="s">
        <v>35622</v>
      </c>
      <c r="H35109" s="3">
        <v>6353.32</v>
      </c>
      <c r="I35109" t="s">
        <v>41617</v>
      </c>
      <c r="J35109" s="2">
        <v>45307</v>
      </c>
      <c r="K35109" s="2">
        <v>45291</v>
      </c>
    </row>
    <row r="35110" spans="1:11" x14ac:dyDescent="0.25">
      <c r="A35110">
        <v>2023</v>
      </c>
      <c r="B35110" s="2">
        <v>45108</v>
      </c>
      <c r="C35110" s="2">
        <v>45291</v>
      </c>
      <c r="D35110" t="s">
        <v>354</v>
      </c>
      <c r="F35110" t="s">
        <v>38</v>
      </c>
      <c r="G35110" s="3" t="s">
        <v>35623</v>
      </c>
      <c r="H35110" s="3">
        <v>6353.32</v>
      </c>
      <c r="I35110" t="s">
        <v>41617</v>
      </c>
      <c r="J35110" s="2">
        <v>45307</v>
      </c>
      <c r="K35110" s="2">
        <v>45291</v>
      </c>
    </row>
    <row r="35111" spans="1:11" x14ac:dyDescent="0.25">
      <c r="A35111">
        <v>2023</v>
      </c>
      <c r="B35111" s="2">
        <v>45108</v>
      </c>
      <c r="C35111" s="2">
        <v>45291</v>
      </c>
      <c r="D35111" t="s">
        <v>354</v>
      </c>
      <c r="F35111" t="s">
        <v>38</v>
      </c>
      <c r="G35111" s="3" t="s">
        <v>35624</v>
      </c>
      <c r="H35111" s="3">
        <v>6353.32</v>
      </c>
      <c r="I35111" t="s">
        <v>41617</v>
      </c>
      <c r="J35111" s="2">
        <v>45307</v>
      </c>
      <c r="K35111" s="2">
        <v>45291</v>
      </c>
    </row>
    <row r="35112" spans="1:11" x14ac:dyDescent="0.25">
      <c r="A35112">
        <v>2023</v>
      </c>
      <c r="B35112" s="2">
        <v>45108</v>
      </c>
      <c r="C35112" s="2">
        <v>45291</v>
      </c>
      <c r="D35112" t="s">
        <v>354</v>
      </c>
      <c r="F35112" t="s">
        <v>38</v>
      </c>
      <c r="G35112" s="3" t="s">
        <v>35625</v>
      </c>
      <c r="H35112" s="3">
        <v>6353.32</v>
      </c>
      <c r="I35112" t="s">
        <v>41617</v>
      </c>
      <c r="J35112" s="2">
        <v>45307</v>
      </c>
      <c r="K35112" s="2">
        <v>45291</v>
      </c>
    </row>
    <row r="35113" spans="1:11" x14ac:dyDescent="0.25">
      <c r="A35113">
        <v>2023</v>
      </c>
      <c r="B35113" s="2">
        <v>45108</v>
      </c>
      <c r="C35113" s="2">
        <v>45291</v>
      </c>
      <c r="D35113" t="s">
        <v>354</v>
      </c>
      <c r="F35113" t="s">
        <v>38</v>
      </c>
      <c r="G35113" s="3" t="s">
        <v>35626</v>
      </c>
      <c r="H35113" s="3">
        <v>6353.32</v>
      </c>
      <c r="I35113" t="s">
        <v>41617</v>
      </c>
      <c r="J35113" s="2">
        <v>45307</v>
      </c>
      <c r="K35113" s="2">
        <v>45291</v>
      </c>
    </row>
    <row r="35114" spans="1:11" x14ac:dyDescent="0.25">
      <c r="A35114">
        <v>2023</v>
      </c>
      <c r="B35114" s="2">
        <v>45108</v>
      </c>
      <c r="C35114" s="2">
        <v>45291</v>
      </c>
      <c r="D35114" t="s">
        <v>354</v>
      </c>
      <c r="F35114" t="s">
        <v>38</v>
      </c>
      <c r="G35114" s="3" t="s">
        <v>35627</v>
      </c>
      <c r="H35114" s="3">
        <v>6353.32</v>
      </c>
      <c r="I35114" t="s">
        <v>41617</v>
      </c>
      <c r="J35114" s="2">
        <v>45307</v>
      </c>
      <c r="K35114" s="2">
        <v>45291</v>
      </c>
    </row>
    <row r="35115" spans="1:11" x14ac:dyDescent="0.25">
      <c r="A35115">
        <v>2023</v>
      </c>
      <c r="B35115" s="2">
        <v>45108</v>
      </c>
      <c r="C35115" s="2">
        <v>45291</v>
      </c>
      <c r="D35115" t="s">
        <v>354</v>
      </c>
      <c r="F35115" t="s">
        <v>38</v>
      </c>
      <c r="G35115" s="3" t="s">
        <v>35628</v>
      </c>
      <c r="H35115" s="3">
        <v>6353.32</v>
      </c>
      <c r="I35115" t="s">
        <v>41617</v>
      </c>
      <c r="J35115" s="2">
        <v>45307</v>
      </c>
      <c r="K35115" s="2">
        <v>45291</v>
      </c>
    </row>
    <row r="35116" spans="1:11" x14ac:dyDescent="0.25">
      <c r="A35116">
        <v>2023</v>
      </c>
      <c r="B35116" s="2">
        <v>45108</v>
      </c>
      <c r="C35116" s="2">
        <v>45291</v>
      </c>
      <c r="D35116" t="s">
        <v>354</v>
      </c>
      <c r="F35116" t="s">
        <v>38</v>
      </c>
      <c r="G35116" s="3" t="s">
        <v>35629</v>
      </c>
      <c r="H35116" s="3">
        <v>6353.32</v>
      </c>
      <c r="I35116" t="s">
        <v>41617</v>
      </c>
      <c r="J35116" s="2">
        <v>45307</v>
      </c>
      <c r="K35116" s="2">
        <v>45291</v>
      </c>
    </row>
    <row r="35117" spans="1:11" x14ac:dyDescent="0.25">
      <c r="A35117">
        <v>2023</v>
      </c>
      <c r="B35117" s="2">
        <v>45108</v>
      </c>
      <c r="C35117" s="2">
        <v>45291</v>
      </c>
      <c r="D35117" t="s">
        <v>354</v>
      </c>
      <c r="F35117" t="s">
        <v>38</v>
      </c>
      <c r="G35117" s="3" t="s">
        <v>35630</v>
      </c>
      <c r="H35117" s="3">
        <v>6353.32</v>
      </c>
      <c r="I35117" t="s">
        <v>41617</v>
      </c>
      <c r="J35117" s="2">
        <v>45307</v>
      </c>
      <c r="K35117" s="2">
        <v>45291</v>
      </c>
    </row>
    <row r="35118" spans="1:11" x14ac:dyDescent="0.25">
      <c r="A35118">
        <v>2023</v>
      </c>
      <c r="B35118" s="2">
        <v>45108</v>
      </c>
      <c r="C35118" s="2">
        <v>45291</v>
      </c>
      <c r="D35118" t="s">
        <v>354</v>
      </c>
      <c r="F35118" t="s">
        <v>38</v>
      </c>
      <c r="G35118" s="3" t="s">
        <v>35631</v>
      </c>
      <c r="H35118" s="3">
        <v>6353.32</v>
      </c>
      <c r="I35118" t="s">
        <v>41617</v>
      </c>
      <c r="J35118" s="2">
        <v>45307</v>
      </c>
      <c r="K35118" s="2">
        <v>45291</v>
      </c>
    </row>
    <row r="35119" spans="1:11" x14ac:dyDescent="0.25">
      <c r="A35119">
        <v>2023</v>
      </c>
      <c r="B35119" s="2">
        <v>45108</v>
      </c>
      <c r="C35119" s="2">
        <v>45291</v>
      </c>
      <c r="D35119" t="s">
        <v>354</v>
      </c>
      <c r="F35119" t="s">
        <v>38</v>
      </c>
      <c r="G35119" s="3" t="s">
        <v>35632</v>
      </c>
      <c r="H35119" s="3">
        <v>6353.32</v>
      </c>
      <c r="I35119" t="s">
        <v>41617</v>
      </c>
      <c r="J35119" s="2">
        <v>45307</v>
      </c>
      <c r="K35119" s="2">
        <v>45291</v>
      </c>
    </row>
    <row r="35120" spans="1:11" x14ac:dyDescent="0.25">
      <c r="A35120">
        <v>2023</v>
      </c>
      <c r="B35120" s="2">
        <v>45108</v>
      </c>
      <c r="C35120" s="2">
        <v>45291</v>
      </c>
      <c r="D35120" t="s">
        <v>354</v>
      </c>
      <c r="F35120" t="s">
        <v>38</v>
      </c>
      <c r="G35120" s="3" t="s">
        <v>35633</v>
      </c>
      <c r="H35120" s="3">
        <v>6353.32</v>
      </c>
      <c r="I35120" t="s">
        <v>41617</v>
      </c>
      <c r="J35120" s="2">
        <v>45307</v>
      </c>
      <c r="K35120" s="2">
        <v>45291</v>
      </c>
    </row>
    <row r="35121" spans="1:11" x14ac:dyDescent="0.25">
      <c r="A35121">
        <v>2023</v>
      </c>
      <c r="B35121" s="2">
        <v>45108</v>
      </c>
      <c r="C35121" s="2">
        <v>45291</v>
      </c>
      <c r="D35121" t="s">
        <v>354</v>
      </c>
      <c r="F35121" t="s">
        <v>38</v>
      </c>
      <c r="G35121" s="3" t="s">
        <v>35634</v>
      </c>
      <c r="H35121" s="3">
        <v>6353.32</v>
      </c>
      <c r="I35121" t="s">
        <v>41617</v>
      </c>
      <c r="J35121" s="2">
        <v>45307</v>
      </c>
      <c r="K35121" s="2">
        <v>45291</v>
      </c>
    </row>
    <row r="35122" spans="1:11" x14ac:dyDescent="0.25">
      <c r="A35122">
        <v>2023</v>
      </c>
      <c r="B35122" s="2">
        <v>45108</v>
      </c>
      <c r="C35122" s="2">
        <v>45291</v>
      </c>
      <c r="D35122" t="s">
        <v>354</v>
      </c>
      <c r="F35122" t="s">
        <v>38</v>
      </c>
      <c r="G35122" s="3" t="s">
        <v>35635</v>
      </c>
      <c r="H35122" s="3">
        <v>6353.32</v>
      </c>
      <c r="I35122" t="s">
        <v>41617</v>
      </c>
      <c r="J35122" s="2">
        <v>45307</v>
      </c>
      <c r="K35122" s="2">
        <v>45291</v>
      </c>
    </row>
    <row r="35123" spans="1:11" x14ac:dyDescent="0.25">
      <c r="A35123">
        <v>2023</v>
      </c>
      <c r="B35123" s="2">
        <v>45108</v>
      </c>
      <c r="C35123" s="2">
        <v>45291</v>
      </c>
      <c r="D35123" t="s">
        <v>354</v>
      </c>
      <c r="F35123" t="s">
        <v>38</v>
      </c>
      <c r="G35123" s="3" t="s">
        <v>35636</v>
      </c>
      <c r="H35123" s="3">
        <v>6353.32</v>
      </c>
      <c r="I35123" t="s">
        <v>41617</v>
      </c>
      <c r="J35123" s="2">
        <v>45307</v>
      </c>
      <c r="K35123" s="2">
        <v>45291</v>
      </c>
    </row>
    <row r="35124" spans="1:11" x14ac:dyDescent="0.25">
      <c r="A35124">
        <v>2023</v>
      </c>
      <c r="B35124" s="2">
        <v>45108</v>
      </c>
      <c r="C35124" s="2">
        <v>45291</v>
      </c>
      <c r="D35124" t="s">
        <v>354</v>
      </c>
      <c r="F35124" t="s">
        <v>38</v>
      </c>
      <c r="G35124" s="3" t="s">
        <v>35637</v>
      </c>
      <c r="H35124" s="3">
        <v>6353.32</v>
      </c>
      <c r="I35124" t="s">
        <v>41617</v>
      </c>
      <c r="J35124" s="2">
        <v>45307</v>
      </c>
      <c r="K35124" s="2">
        <v>45291</v>
      </c>
    </row>
    <row r="35125" spans="1:11" x14ac:dyDescent="0.25">
      <c r="A35125">
        <v>2023</v>
      </c>
      <c r="B35125" s="2">
        <v>45108</v>
      </c>
      <c r="C35125" s="2">
        <v>45291</v>
      </c>
      <c r="D35125" t="s">
        <v>354</v>
      </c>
      <c r="F35125" t="s">
        <v>38</v>
      </c>
      <c r="G35125" s="3" t="s">
        <v>35638</v>
      </c>
      <c r="H35125" s="3">
        <v>6353.32</v>
      </c>
      <c r="I35125" t="s">
        <v>41617</v>
      </c>
      <c r="J35125" s="2">
        <v>45307</v>
      </c>
      <c r="K35125" s="2">
        <v>45291</v>
      </c>
    </row>
    <row r="35126" spans="1:11" x14ac:dyDescent="0.25">
      <c r="A35126">
        <v>2023</v>
      </c>
      <c r="B35126" s="2">
        <v>45108</v>
      </c>
      <c r="C35126" s="2">
        <v>45291</v>
      </c>
      <c r="D35126" t="s">
        <v>354</v>
      </c>
      <c r="F35126" t="s">
        <v>38</v>
      </c>
      <c r="G35126" s="3" t="s">
        <v>35639</v>
      </c>
      <c r="H35126" s="3">
        <v>6353.32</v>
      </c>
      <c r="I35126" t="s">
        <v>41617</v>
      </c>
      <c r="J35126" s="2">
        <v>45307</v>
      </c>
      <c r="K35126" s="2">
        <v>45291</v>
      </c>
    </row>
    <row r="35127" spans="1:11" x14ac:dyDescent="0.25">
      <c r="A35127">
        <v>2023</v>
      </c>
      <c r="B35127" s="2">
        <v>45108</v>
      </c>
      <c r="C35127" s="2">
        <v>45291</v>
      </c>
      <c r="D35127" t="s">
        <v>354</v>
      </c>
      <c r="F35127" t="s">
        <v>38</v>
      </c>
      <c r="G35127" s="3" t="s">
        <v>35640</v>
      </c>
      <c r="H35127" s="3">
        <v>6353.32</v>
      </c>
      <c r="I35127" t="s">
        <v>41617</v>
      </c>
      <c r="J35127" s="2">
        <v>45307</v>
      </c>
      <c r="K35127" s="2">
        <v>45291</v>
      </c>
    </row>
    <row r="35128" spans="1:11" x14ac:dyDescent="0.25">
      <c r="A35128">
        <v>2023</v>
      </c>
      <c r="B35128" s="2">
        <v>45108</v>
      </c>
      <c r="C35128" s="2">
        <v>45291</v>
      </c>
      <c r="D35128" t="s">
        <v>354</v>
      </c>
      <c r="F35128" t="s">
        <v>38</v>
      </c>
      <c r="G35128" s="3" t="s">
        <v>35641</v>
      </c>
      <c r="H35128" s="3">
        <v>6353.32</v>
      </c>
      <c r="I35128" t="s">
        <v>41617</v>
      </c>
      <c r="J35128" s="2">
        <v>45307</v>
      </c>
      <c r="K35128" s="2">
        <v>45291</v>
      </c>
    </row>
    <row r="35129" spans="1:11" x14ac:dyDescent="0.25">
      <c r="A35129">
        <v>2023</v>
      </c>
      <c r="B35129" s="2">
        <v>45108</v>
      </c>
      <c r="C35129" s="2">
        <v>45291</v>
      </c>
      <c r="D35129" t="s">
        <v>354</v>
      </c>
      <c r="F35129" t="s">
        <v>38</v>
      </c>
      <c r="G35129" s="3" t="s">
        <v>35642</v>
      </c>
      <c r="H35129" s="3">
        <v>6353.32</v>
      </c>
      <c r="I35129" t="s">
        <v>41617</v>
      </c>
      <c r="J35129" s="2">
        <v>45307</v>
      </c>
      <c r="K35129" s="2">
        <v>45291</v>
      </c>
    </row>
    <row r="35130" spans="1:11" x14ac:dyDescent="0.25">
      <c r="A35130">
        <v>2023</v>
      </c>
      <c r="B35130" s="2">
        <v>45108</v>
      </c>
      <c r="C35130" s="2">
        <v>45291</v>
      </c>
      <c r="D35130" t="s">
        <v>354</v>
      </c>
      <c r="F35130" t="s">
        <v>38</v>
      </c>
      <c r="G35130" s="3" t="s">
        <v>35643</v>
      </c>
      <c r="H35130" s="3">
        <v>6353.32</v>
      </c>
      <c r="I35130" t="s">
        <v>41617</v>
      </c>
      <c r="J35130" s="2">
        <v>45307</v>
      </c>
      <c r="K35130" s="2">
        <v>45291</v>
      </c>
    </row>
    <row r="35131" spans="1:11" x14ac:dyDescent="0.25">
      <c r="A35131">
        <v>2023</v>
      </c>
      <c r="B35131" s="2">
        <v>45108</v>
      </c>
      <c r="C35131" s="2">
        <v>45291</v>
      </c>
      <c r="D35131" t="s">
        <v>354</v>
      </c>
      <c r="F35131" t="s">
        <v>38</v>
      </c>
      <c r="G35131" s="3" t="s">
        <v>35644</v>
      </c>
      <c r="H35131" s="3">
        <v>6353.32</v>
      </c>
      <c r="I35131" t="s">
        <v>41617</v>
      </c>
      <c r="J35131" s="2">
        <v>45307</v>
      </c>
      <c r="K35131" s="2">
        <v>45291</v>
      </c>
    </row>
    <row r="35132" spans="1:11" x14ac:dyDescent="0.25">
      <c r="A35132">
        <v>2023</v>
      </c>
      <c r="B35132" s="2">
        <v>45108</v>
      </c>
      <c r="C35132" s="2">
        <v>45291</v>
      </c>
      <c r="D35132" t="s">
        <v>354</v>
      </c>
      <c r="F35132" t="s">
        <v>38</v>
      </c>
      <c r="G35132" s="3" t="s">
        <v>35645</v>
      </c>
      <c r="H35132" s="3">
        <v>6353.32</v>
      </c>
      <c r="I35132" t="s">
        <v>41617</v>
      </c>
      <c r="J35132" s="2">
        <v>45307</v>
      </c>
      <c r="K35132" s="2">
        <v>45291</v>
      </c>
    </row>
    <row r="35133" spans="1:11" x14ac:dyDescent="0.25">
      <c r="A35133">
        <v>2023</v>
      </c>
      <c r="B35133" s="2">
        <v>45108</v>
      </c>
      <c r="C35133" s="2">
        <v>45291</v>
      </c>
      <c r="D35133" t="s">
        <v>354</v>
      </c>
      <c r="F35133" t="s">
        <v>38</v>
      </c>
      <c r="G35133" s="3" t="s">
        <v>35646</v>
      </c>
      <c r="H35133" s="3">
        <v>6353.32</v>
      </c>
      <c r="I35133" t="s">
        <v>41617</v>
      </c>
      <c r="J35133" s="2">
        <v>45307</v>
      </c>
      <c r="K35133" s="2">
        <v>45291</v>
      </c>
    </row>
    <row r="35134" spans="1:11" x14ac:dyDescent="0.25">
      <c r="A35134">
        <v>2023</v>
      </c>
      <c r="B35134" s="2">
        <v>45108</v>
      </c>
      <c r="C35134" s="2">
        <v>45291</v>
      </c>
      <c r="D35134" t="s">
        <v>354</v>
      </c>
      <c r="F35134" t="s">
        <v>38</v>
      </c>
      <c r="G35134" s="3" t="s">
        <v>35647</v>
      </c>
      <c r="H35134" s="3">
        <v>6353.32</v>
      </c>
      <c r="I35134" t="s">
        <v>41617</v>
      </c>
      <c r="J35134" s="2">
        <v>45307</v>
      </c>
      <c r="K35134" s="2">
        <v>45291</v>
      </c>
    </row>
    <row r="35135" spans="1:11" x14ac:dyDescent="0.25">
      <c r="A35135">
        <v>2023</v>
      </c>
      <c r="B35135" s="2">
        <v>45108</v>
      </c>
      <c r="C35135" s="2">
        <v>45291</v>
      </c>
      <c r="D35135" t="s">
        <v>354</v>
      </c>
      <c r="F35135" t="s">
        <v>38</v>
      </c>
      <c r="G35135" s="3" t="s">
        <v>35648</v>
      </c>
      <c r="H35135" s="3">
        <v>6353.32</v>
      </c>
      <c r="I35135" t="s">
        <v>41617</v>
      </c>
      <c r="J35135" s="2">
        <v>45307</v>
      </c>
      <c r="K35135" s="2">
        <v>45291</v>
      </c>
    </row>
    <row r="35136" spans="1:11" x14ac:dyDescent="0.25">
      <c r="A35136">
        <v>2023</v>
      </c>
      <c r="B35136" s="2">
        <v>45108</v>
      </c>
      <c r="C35136" s="2">
        <v>45291</v>
      </c>
      <c r="D35136" t="s">
        <v>354</v>
      </c>
      <c r="F35136" t="s">
        <v>38</v>
      </c>
      <c r="G35136" s="3" t="s">
        <v>35649</v>
      </c>
      <c r="H35136" s="3">
        <v>6353.32</v>
      </c>
      <c r="I35136" t="s">
        <v>41617</v>
      </c>
      <c r="J35136" s="2">
        <v>45307</v>
      </c>
      <c r="K35136" s="2">
        <v>45291</v>
      </c>
    </row>
    <row r="35137" spans="1:11" x14ac:dyDescent="0.25">
      <c r="A35137">
        <v>2023</v>
      </c>
      <c r="B35137" s="2">
        <v>45108</v>
      </c>
      <c r="C35137" s="2">
        <v>45291</v>
      </c>
      <c r="D35137" t="s">
        <v>354</v>
      </c>
      <c r="F35137" t="s">
        <v>38</v>
      </c>
      <c r="G35137" s="3" t="s">
        <v>35650</v>
      </c>
      <c r="H35137" s="3">
        <v>6353.32</v>
      </c>
      <c r="I35137" t="s">
        <v>41617</v>
      </c>
      <c r="J35137" s="2">
        <v>45307</v>
      </c>
      <c r="K35137" s="2">
        <v>45291</v>
      </c>
    </row>
    <row r="35138" spans="1:11" x14ac:dyDescent="0.25">
      <c r="A35138">
        <v>2023</v>
      </c>
      <c r="B35138" s="2">
        <v>45108</v>
      </c>
      <c r="C35138" s="2">
        <v>45291</v>
      </c>
      <c r="D35138" t="s">
        <v>354</v>
      </c>
      <c r="F35138" t="s">
        <v>38</v>
      </c>
      <c r="G35138" s="3" t="s">
        <v>35651</v>
      </c>
      <c r="H35138" s="3">
        <v>6353.32</v>
      </c>
      <c r="I35138" t="s">
        <v>41617</v>
      </c>
      <c r="J35138" s="2">
        <v>45307</v>
      </c>
      <c r="K35138" s="2">
        <v>45291</v>
      </c>
    </row>
    <row r="35139" spans="1:11" x14ac:dyDescent="0.25">
      <c r="A35139">
        <v>2023</v>
      </c>
      <c r="B35139" s="2">
        <v>45108</v>
      </c>
      <c r="C35139" s="2">
        <v>45291</v>
      </c>
      <c r="D35139" t="s">
        <v>354</v>
      </c>
      <c r="F35139" t="s">
        <v>38</v>
      </c>
      <c r="G35139" s="3" t="s">
        <v>35652</v>
      </c>
      <c r="H35139" s="3">
        <v>6353.32</v>
      </c>
      <c r="I35139" t="s">
        <v>41617</v>
      </c>
      <c r="J35139" s="2">
        <v>45307</v>
      </c>
      <c r="K35139" s="2">
        <v>45291</v>
      </c>
    </row>
    <row r="35140" spans="1:11" x14ac:dyDescent="0.25">
      <c r="A35140">
        <v>2023</v>
      </c>
      <c r="B35140" s="2">
        <v>45108</v>
      </c>
      <c r="C35140" s="2">
        <v>45291</v>
      </c>
      <c r="D35140" t="s">
        <v>354</v>
      </c>
      <c r="F35140" t="s">
        <v>38</v>
      </c>
      <c r="G35140" s="3" t="s">
        <v>35653</v>
      </c>
      <c r="H35140" s="3">
        <v>6353.32</v>
      </c>
      <c r="I35140" t="s">
        <v>41617</v>
      </c>
      <c r="J35140" s="2">
        <v>45307</v>
      </c>
      <c r="K35140" s="2">
        <v>45291</v>
      </c>
    </row>
    <row r="35141" spans="1:11" x14ac:dyDescent="0.25">
      <c r="A35141">
        <v>2023</v>
      </c>
      <c r="B35141" s="2">
        <v>45108</v>
      </c>
      <c r="C35141" s="2">
        <v>45291</v>
      </c>
      <c r="D35141" t="s">
        <v>354</v>
      </c>
      <c r="F35141" t="s">
        <v>38</v>
      </c>
      <c r="G35141" s="3" t="s">
        <v>35654</v>
      </c>
      <c r="H35141" s="3">
        <v>6353.32</v>
      </c>
      <c r="I35141" t="s">
        <v>41617</v>
      </c>
      <c r="J35141" s="2">
        <v>45307</v>
      </c>
      <c r="K35141" s="2">
        <v>45291</v>
      </c>
    </row>
    <row r="35142" spans="1:11" x14ac:dyDescent="0.25">
      <c r="A35142">
        <v>2023</v>
      </c>
      <c r="B35142" s="2">
        <v>45108</v>
      </c>
      <c r="C35142" s="2">
        <v>45291</v>
      </c>
      <c r="D35142" t="s">
        <v>354</v>
      </c>
      <c r="F35142" t="s">
        <v>38</v>
      </c>
      <c r="G35142" s="3" t="s">
        <v>35655</v>
      </c>
      <c r="H35142" s="3">
        <v>6353.32</v>
      </c>
      <c r="I35142" t="s">
        <v>41617</v>
      </c>
      <c r="J35142" s="2">
        <v>45307</v>
      </c>
      <c r="K35142" s="2">
        <v>45291</v>
      </c>
    </row>
    <row r="35143" spans="1:11" x14ac:dyDescent="0.25">
      <c r="A35143">
        <v>2023</v>
      </c>
      <c r="B35143" s="2">
        <v>45108</v>
      </c>
      <c r="C35143" s="2">
        <v>45291</v>
      </c>
      <c r="D35143" t="s">
        <v>354</v>
      </c>
      <c r="F35143" t="s">
        <v>38</v>
      </c>
      <c r="G35143" s="3" t="s">
        <v>35656</v>
      </c>
      <c r="H35143" s="3">
        <v>6353.32</v>
      </c>
      <c r="I35143" t="s">
        <v>41617</v>
      </c>
      <c r="J35143" s="2">
        <v>45307</v>
      </c>
      <c r="K35143" s="2">
        <v>45291</v>
      </c>
    </row>
    <row r="35144" spans="1:11" x14ac:dyDescent="0.25">
      <c r="A35144">
        <v>2023</v>
      </c>
      <c r="B35144" s="2">
        <v>45108</v>
      </c>
      <c r="C35144" s="2">
        <v>45291</v>
      </c>
      <c r="D35144" t="s">
        <v>354</v>
      </c>
      <c r="F35144" t="s">
        <v>38</v>
      </c>
      <c r="G35144" s="3" t="s">
        <v>35657</v>
      </c>
      <c r="H35144" s="3">
        <v>6353.32</v>
      </c>
      <c r="I35144" t="s">
        <v>41617</v>
      </c>
      <c r="J35144" s="2">
        <v>45307</v>
      </c>
      <c r="K35144" s="2">
        <v>45291</v>
      </c>
    </row>
    <row r="35145" spans="1:11" x14ac:dyDescent="0.25">
      <c r="A35145">
        <v>2023</v>
      </c>
      <c r="B35145" s="2">
        <v>45108</v>
      </c>
      <c r="C35145" s="2">
        <v>45291</v>
      </c>
      <c r="D35145" t="s">
        <v>354</v>
      </c>
      <c r="F35145" t="s">
        <v>38</v>
      </c>
      <c r="G35145" s="3" t="s">
        <v>35658</v>
      </c>
      <c r="H35145" s="3">
        <v>6353.32</v>
      </c>
      <c r="I35145" t="s">
        <v>41617</v>
      </c>
      <c r="J35145" s="2">
        <v>45307</v>
      </c>
      <c r="K35145" s="2">
        <v>45291</v>
      </c>
    </row>
    <row r="35146" spans="1:11" x14ac:dyDescent="0.25">
      <c r="A35146">
        <v>2023</v>
      </c>
      <c r="B35146" s="2">
        <v>45108</v>
      </c>
      <c r="C35146" s="2">
        <v>45291</v>
      </c>
      <c r="D35146" t="s">
        <v>354</v>
      </c>
      <c r="F35146" t="s">
        <v>38</v>
      </c>
      <c r="G35146" s="3" t="s">
        <v>35659</v>
      </c>
      <c r="H35146" s="3">
        <v>6353.32</v>
      </c>
      <c r="I35146" t="s">
        <v>41617</v>
      </c>
      <c r="J35146" s="2">
        <v>45307</v>
      </c>
      <c r="K35146" s="2">
        <v>45291</v>
      </c>
    </row>
    <row r="35147" spans="1:11" x14ac:dyDescent="0.25">
      <c r="A35147">
        <v>2023</v>
      </c>
      <c r="B35147" s="2">
        <v>45108</v>
      </c>
      <c r="C35147" s="2">
        <v>45291</v>
      </c>
      <c r="D35147" t="s">
        <v>354</v>
      </c>
      <c r="F35147" t="s">
        <v>38</v>
      </c>
      <c r="G35147" s="3" t="s">
        <v>35660</v>
      </c>
      <c r="H35147" s="3">
        <v>6353.32</v>
      </c>
      <c r="I35147" t="s">
        <v>41617</v>
      </c>
      <c r="J35147" s="2">
        <v>45307</v>
      </c>
      <c r="K35147" s="2">
        <v>45291</v>
      </c>
    </row>
    <row r="35148" spans="1:11" x14ac:dyDescent="0.25">
      <c r="A35148">
        <v>2023</v>
      </c>
      <c r="B35148" s="2">
        <v>45108</v>
      </c>
      <c r="C35148" s="2">
        <v>45291</v>
      </c>
      <c r="D35148" t="s">
        <v>354</v>
      </c>
      <c r="F35148" t="s">
        <v>38</v>
      </c>
      <c r="G35148" s="3" t="s">
        <v>35661</v>
      </c>
      <c r="H35148" s="3">
        <v>6353.32</v>
      </c>
      <c r="I35148" t="s">
        <v>41617</v>
      </c>
      <c r="J35148" s="2">
        <v>45307</v>
      </c>
      <c r="K35148" s="2">
        <v>45291</v>
      </c>
    </row>
    <row r="35149" spans="1:11" x14ac:dyDescent="0.25">
      <c r="A35149">
        <v>2023</v>
      </c>
      <c r="B35149" s="2">
        <v>45108</v>
      </c>
      <c r="C35149" s="2">
        <v>45291</v>
      </c>
      <c r="D35149" t="s">
        <v>354</v>
      </c>
      <c r="F35149" t="s">
        <v>38</v>
      </c>
      <c r="G35149" s="3" t="s">
        <v>35662</v>
      </c>
      <c r="H35149" s="3">
        <v>6353.32</v>
      </c>
      <c r="I35149" t="s">
        <v>41617</v>
      </c>
      <c r="J35149" s="2">
        <v>45307</v>
      </c>
      <c r="K35149" s="2">
        <v>45291</v>
      </c>
    </row>
    <row r="35150" spans="1:11" x14ac:dyDescent="0.25">
      <c r="A35150">
        <v>2023</v>
      </c>
      <c r="B35150" s="2">
        <v>45108</v>
      </c>
      <c r="C35150" s="2">
        <v>45291</v>
      </c>
      <c r="D35150" t="s">
        <v>354</v>
      </c>
      <c r="F35150" t="s">
        <v>38</v>
      </c>
      <c r="G35150" s="3" t="s">
        <v>35663</v>
      </c>
      <c r="H35150" s="3">
        <v>6353.32</v>
      </c>
      <c r="I35150" t="s">
        <v>41617</v>
      </c>
      <c r="J35150" s="2">
        <v>45307</v>
      </c>
      <c r="K35150" s="2">
        <v>45291</v>
      </c>
    </row>
    <row r="35151" spans="1:11" x14ac:dyDescent="0.25">
      <c r="A35151">
        <v>2023</v>
      </c>
      <c r="B35151" s="2">
        <v>45108</v>
      </c>
      <c r="C35151" s="2">
        <v>45291</v>
      </c>
      <c r="D35151" t="s">
        <v>354</v>
      </c>
      <c r="F35151" t="s">
        <v>38</v>
      </c>
      <c r="G35151" s="3" t="s">
        <v>35664</v>
      </c>
      <c r="H35151" s="3">
        <v>6353.32</v>
      </c>
      <c r="I35151" t="s">
        <v>41617</v>
      </c>
      <c r="J35151" s="2">
        <v>45307</v>
      </c>
      <c r="K35151" s="2">
        <v>45291</v>
      </c>
    </row>
    <row r="35152" spans="1:11" x14ac:dyDescent="0.25">
      <c r="A35152">
        <v>2023</v>
      </c>
      <c r="B35152" s="2">
        <v>45108</v>
      </c>
      <c r="C35152" s="2">
        <v>45291</v>
      </c>
      <c r="D35152" t="s">
        <v>354</v>
      </c>
      <c r="F35152" t="s">
        <v>38</v>
      </c>
      <c r="G35152" s="3" t="s">
        <v>35665</v>
      </c>
      <c r="H35152" s="3">
        <v>6353.32</v>
      </c>
      <c r="I35152" t="s">
        <v>41617</v>
      </c>
      <c r="J35152" s="2">
        <v>45307</v>
      </c>
      <c r="K35152" s="2">
        <v>45291</v>
      </c>
    </row>
    <row r="35153" spans="1:11" x14ac:dyDescent="0.25">
      <c r="A35153">
        <v>2023</v>
      </c>
      <c r="B35153" s="2">
        <v>45108</v>
      </c>
      <c r="C35153" s="2">
        <v>45291</v>
      </c>
      <c r="D35153" t="s">
        <v>354</v>
      </c>
      <c r="F35153" t="s">
        <v>38</v>
      </c>
      <c r="G35153" s="3" t="s">
        <v>35666</v>
      </c>
      <c r="H35153" s="3">
        <v>6353.32</v>
      </c>
      <c r="I35153" t="s">
        <v>41617</v>
      </c>
      <c r="J35153" s="2">
        <v>45307</v>
      </c>
      <c r="K35153" s="2">
        <v>45291</v>
      </c>
    </row>
    <row r="35154" spans="1:11" x14ac:dyDescent="0.25">
      <c r="A35154">
        <v>2023</v>
      </c>
      <c r="B35154" s="2">
        <v>45108</v>
      </c>
      <c r="C35154" s="2">
        <v>45291</v>
      </c>
      <c r="D35154" t="s">
        <v>354</v>
      </c>
      <c r="F35154" t="s">
        <v>38</v>
      </c>
      <c r="G35154" s="3" t="s">
        <v>35667</v>
      </c>
      <c r="H35154" s="3">
        <v>6353.32</v>
      </c>
      <c r="I35154" t="s">
        <v>41617</v>
      </c>
      <c r="J35154" s="2">
        <v>45307</v>
      </c>
      <c r="K35154" s="2">
        <v>45291</v>
      </c>
    </row>
    <row r="35155" spans="1:11" x14ac:dyDescent="0.25">
      <c r="A35155">
        <v>2023</v>
      </c>
      <c r="B35155" s="2">
        <v>45108</v>
      </c>
      <c r="C35155" s="2">
        <v>45291</v>
      </c>
      <c r="D35155" t="s">
        <v>354</v>
      </c>
      <c r="F35155" t="s">
        <v>38</v>
      </c>
      <c r="G35155" s="3" t="s">
        <v>35668</v>
      </c>
      <c r="H35155" s="3">
        <v>6353.32</v>
      </c>
      <c r="I35155" t="s">
        <v>41617</v>
      </c>
      <c r="J35155" s="2">
        <v>45307</v>
      </c>
      <c r="K35155" s="2">
        <v>45291</v>
      </c>
    </row>
    <row r="35156" spans="1:11" x14ac:dyDescent="0.25">
      <c r="A35156">
        <v>2023</v>
      </c>
      <c r="B35156" s="2">
        <v>45108</v>
      </c>
      <c r="C35156" s="2">
        <v>45291</v>
      </c>
      <c r="D35156" t="s">
        <v>354</v>
      </c>
      <c r="F35156" t="s">
        <v>38</v>
      </c>
      <c r="G35156" s="3" t="s">
        <v>35669</v>
      </c>
      <c r="H35156" s="3">
        <v>6353.32</v>
      </c>
      <c r="I35156" t="s">
        <v>41617</v>
      </c>
      <c r="J35156" s="2">
        <v>45307</v>
      </c>
      <c r="K35156" s="2">
        <v>45291</v>
      </c>
    </row>
    <row r="35157" spans="1:11" x14ac:dyDescent="0.25">
      <c r="A35157">
        <v>2023</v>
      </c>
      <c r="B35157" s="2">
        <v>45108</v>
      </c>
      <c r="C35157" s="2">
        <v>45291</v>
      </c>
      <c r="D35157" t="s">
        <v>354</v>
      </c>
      <c r="F35157" t="s">
        <v>38</v>
      </c>
      <c r="G35157" s="3" t="s">
        <v>35670</v>
      </c>
      <c r="H35157" s="3">
        <v>6353.32</v>
      </c>
      <c r="I35157" t="s">
        <v>41617</v>
      </c>
      <c r="J35157" s="2">
        <v>45307</v>
      </c>
      <c r="K35157" s="2">
        <v>45291</v>
      </c>
    </row>
    <row r="35158" spans="1:11" x14ac:dyDescent="0.25">
      <c r="A35158">
        <v>2023</v>
      </c>
      <c r="B35158" s="2">
        <v>45108</v>
      </c>
      <c r="C35158" s="2">
        <v>45291</v>
      </c>
      <c r="D35158" t="s">
        <v>354</v>
      </c>
      <c r="F35158" t="s">
        <v>38</v>
      </c>
      <c r="G35158" s="3" t="s">
        <v>35671</v>
      </c>
      <c r="H35158" s="3">
        <v>6353.32</v>
      </c>
      <c r="I35158" t="s">
        <v>41617</v>
      </c>
      <c r="J35158" s="2">
        <v>45307</v>
      </c>
      <c r="K35158" s="2">
        <v>45291</v>
      </c>
    </row>
    <row r="35159" spans="1:11" x14ac:dyDescent="0.25">
      <c r="A35159">
        <v>2023</v>
      </c>
      <c r="B35159" s="2">
        <v>45108</v>
      </c>
      <c r="C35159" s="2">
        <v>45291</v>
      </c>
      <c r="D35159" t="s">
        <v>354</v>
      </c>
      <c r="F35159" t="s">
        <v>38</v>
      </c>
      <c r="G35159" s="3" t="s">
        <v>35672</v>
      </c>
      <c r="H35159" s="3">
        <v>6353.32</v>
      </c>
      <c r="I35159" t="s">
        <v>41617</v>
      </c>
      <c r="J35159" s="2">
        <v>45307</v>
      </c>
      <c r="K35159" s="2">
        <v>45291</v>
      </c>
    </row>
    <row r="35160" spans="1:11" x14ac:dyDescent="0.25">
      <c r="A35160">
        <v>2023</v>
      </c>
      <c r="B35160" s="2">
        <v>45108</v>
      </c>
      <c r="C35160" s="2">
        <v>45291</v>
      </c>
      <c r="D35160" t="s">
        <v>354</v>
      </c>
      <c r="F35160" t="s">
        <v>38</v>
      </c>
      <c r="G35160" s="3" t="s">
        <v>35673</v>
      </c>
      <c r="H35160" s="3">
        <v>6353.32</v>
      </c>
      <c r="I35160" t="s">
        <v>41617</v>
      </c>
      <c r="J35160" s="2">
        <v>45307</v>
      </c>
      <c r="K35160" s="2">
        <v>45291</v>
      </c>
    </row>
    <row r="35161" spans="1:11" x14ac:dyDescent="0.25">
      <c r="A35161">
        <v>2023</v>
      </c>
      <c r="B35161" s="2">
        <v>45108</v>
      </c>
      <c r="C35161" s="2">
        <v>45291</v>
      </c>
      <c r="D35161" t="s">
        <v>354</v>
      </c>
      <c r="F35161" t="s">
        <v>38</v>
      </c>
      <c r="G35161" s="3" t="s">
        <v>35674</v>
      </c>
      <c r="H35161" s="3">
        <v>6353.32</v>
      </c>
      <c r="I35161" t="s">
        <v>41617</v>
      </c>
      <c r="J35161" s="2">
        <v>45307</v>
      </c>
      <c r="K35161" s="2">
        <v>45291</v>
      </c>
    </row>
    <row r="35162" spans="1:11" x14ac:dyDescent="0.25">
      <c r="A35162">
        <v>2023</v>
      </c>
      <c r="B35162" s="2">
        <v>45108</v>
      </c>
      <c r="C35162" s="2">
        <v>45291</v>
      </c>
      <c r="D35162" t="s">
        <v>354</v>
      </c>
      <c r="F35162" t="s">
        <v>38</v>
      </c>
      <c r="G35162" s="3" t="s">
        <v>35675</v>
      </c>
      <c r="H35162" s="3">
        <v>6353.32</v>
      </c>
      <c r="I35162" t="s">
        <v>41617</v>
      </c>
      <c r="J35162" s="2">
        <v>45307</v>
      </c>
      <c r="K35162" s="2">
        <v>45291</v>
      </c>
    </row>
    <row r="35163" spans="1:11" x14ac:dyDescent="0.25">
      <c r="A35163">
        <v>2023</v>
      </c>
      <c r="B35163" s="2">
        <v>45108</v>
      </c>
      <c r="C35163" s="2">
        <v>45291</v>
      </c>
      <c r="D35163" t="s">
        <v>354</v>
      </c>
      <c r="F35163" t="s">
        <v>38</v>
      </c>
      <c r="G35163" s="3" t="s">
        <v>35676</v>
      </c>
      <c r="H35163" s="3">
        <v>6353.32</v>
      </c>
      <c r="I35163" t="s">
        <v>41617</v>
      </c>
      <c r="J35163" s="2">
        <v>45307</v>
      </c>
      <c r="K35163" s="2">
        <v>45291</v>
      </c>
    </row>
    <row r="35164" spans="1:11" x14ac:dyDescent="0.25">
      <c r="A35164">
        <v>2023</v>
      </c>
      <c r="B35164" s="2">
        <v>45108</v>
      </c>
      <c r="C35164" s="2">
        <v>45291</v>
      </c>
      <c r="D35164" t="s">
        <v>354</v>
      </c>
      <c r="F35164" t="s">
        <v>38</v>
      </c>
      <c r="G35164" s="3" t="s">
        <v>35677</v>
      </c>
      <c r="H35164" s="3">
        <v>6353.32</v>
      </c>
      <c r="I35164" t="s">
        <v>41617</v>
      </c>
      <c r="J35164" s="2">
        <v>45307</v>
      </c>
      <c r="K35164" s="2">
        <v>45291</v>
      </c>
    </row>
    <row r="35165" spans="1:11" x14ac:dyDescent="0.25">
      <c r="A35165">
        <v>2023</v>
      </c>
      <c r="B35165" s="2">
        <v>45108</v>
      </c>
      <c r="C35165" s="2">
        <v>45291</v>
      </c>
      <c r="D35165" t="s">
        <v>354</v>
      </c>
      <c r="F35165" t="s">
        <v>38</v>
      </c>
      <c r="G35165" s="3" t="s">
        <v>35678</v>
      </c>
      <c r="H35165" s="3">
        <v>6353.32</v>
      </c>
      <c r="I35165" t="s">
        <v>41617</v>
      </c>
      <c r="J35165" s="2">
        <v>45307</v>
      </c>
      <c r="K35165" s="2">
        <v>45291</v>
      </c>
    </row>
    <row r="35166" spans="1:11" x14ac:dyDescent="0.25">
      <c r="A35166">
        <v>2023</v>
      </c>
      <c r="B35166" s="2">
        <v>45108</v>
      </c>
      <c r="C35166" s="2">
        <v>45291</v>
      </c>
      <c r="D35166" t="s">
        <v>354</v>
      </c>
      <c r="F35166" t="s">
        <v>38</v>
      </c>
      <c r="G35166" s="3" t="s">
        <v>35679</v>
      </c>
      <c r="H35166" s="3">
        <v>6353.32</v>
      </c>
      <c r="I35166" t="s">
        <v>41617</v>
      </c>
      <c r="J35166" s="2">
        <v>45307</v>
      </c>
      <c r="K35166" s="2">
        <v>45291</v>
      </c>
    </row>
    <row r="35167" spans="1:11" x14ac:dyDescent="0.25">
      <c r="A35167">
        <v>2023</v>
      </c>
      <c r="B35167" s="2">
        <v>45108</v>
      </c>
      <c r="C35167" s="2">
        <v>45291</v>
      </c>
      <c r="D35167" t="s">
        <v>354</v>
      </c>
      <c r="F35167" t="s">
        <v>38</v>
      </c>
      <c r="G35167" s="3" t="s">
        <v>35680</v>
      </c>
      <c r="H35167" s="3">
        <v>6353.32</v>
      </c>
      <c r="I35167" t="s">
        <v>41617</v>
      </c>
      <c r="J35167" s="2">
        <v>45307</v>
      </c>
      <c r="K35167" s="2">
        <v>45291</v>
      </c>
    </row>
    <row r="35168" spans="1:11" x14ac:dyDescent="0.25">
      <c r="A35168">
        <v>2023</v>
      </c>
      <c r="B35168" s="2">
        <v>45108</v>
      </c>
      <c r="C35168" s="2">
        <v>45291</v>
      </c>
      <c r="D35168" t="s">
        <v>354</v>
      </c>
      <c r="F35168" t="s">
        <v>38</v>
      </c>
      <c r="G35168" s="3" t="s">
        <v>35681</v>
      </c>
      <c r="H35168" s="3">
        <v>6353.32</v>
      </c>
      <c r="I35168" t="s">
        <v>41617</v>
      </c>
      <c r="J35168" s="2">
        <v>45307</v>
      </c>
      <c r="K35168" s="2">
        <v>45291</v>
      </c>
    </row>
    <row r="35169" spans="1:11" x14ac:dyDescent="0.25">
      <c r="A35169">
        <v>2023</v>
      </c>
      <c r="B35169" s="2">
        <v>45108</v>
      </c>
      <c r="C35169" s="2">
        <v>45291</v>
      </c>
      <c r="D35169" t="s">
        <v>354</v>
      </c>
      <c r="F35169" t="s">
        <v>38</v>
      </c>
      <c r="G35169" s="3" t="s">
        <v>35682</v>
      </c>
      <c r="H35169" s="3">
        <v>6353.32</v>
      </c>
      <c r="I35169" t="s">
        <v>41617</v>
      </c>
      <c r="J35169" s="2">
        <v>45307</v>
      </c>
      <c r="K35169" s="2">
        <v>45291</v>
      </c>
    </row>
    <row r="35170" spans="1:11" x14ac:dyDescent="0.25">
      <c r="A35170">
        <v>2023</v>
      </c>
      <c r="B35170" s="2">
        <v>45108</v>
      </c>
      <c r="C35170" s="2">
        <v>45291</v>
      </c>
      <c r="D35170" t="s">
        <v>354</v>
      </c>
      <c r="F35170" t="s">
        <v>38</v>
      </c>
      <c r="G35170" s="3" t="s">
        <v>35683</v>
      </c>
      <c r="H35170" s="3">
        <v>6353.32</v>
      </c>
      <c r="I35170" t="s">
        <v>41617</v>
      </c>
      <c r="J35170" s="2">
        <v>45307</v>
      </c>
      <c r="K35170" s="2">
        <v>45291</v>
      </c>
    </row>
    <row r="35171" spans="1:11" x14ac:dyDescent="0.25">
      <c r="A35171">
        <v>2023</v>
      </c>
      <c r="B35171" s="2">
        <v>45108</v>
      </c>
      <c r="C35171" s="2">
        <v>45291</v>
      </c>
      <c r="D35171" t="s">
        <v>354</v>
      </c>
      <c r="F35171" t="s">
        <v>38</v>
      </c>
      <c r="G35171" s="3" t="s">
        <v>35684</v>
      </c>
      <c r="H35171" s="3">
        <v>6353.32</v>
      </c>
      <c r="I35171" t="s">
        <v>41617</v>
      </c>
      <c r="J35171" s="2">
        <v>45307</v>
      </c>
      <c r="K35171" s="2">
        <v>45291</v>
      </c>
    </row>
    <row r="35172" spans="1:11" x14ac:dyDescent="0.25">
      <c r="A35172">
        <v>2023</v>
      </c>
      <c r="B35172" s="2">
        <v>45108</v>
      </c>
      <c r="C35172" s="2">
        <v>45291</v>
      </c>
      <c r="D35172" t="s">
        <v>354</v>
      </c>
      <c r="F35172" t="s">
        <v>38</v>
      </c>
      <c r="G35172" s="3" t="s">
        <v>35685</v>
      </c>
      <c r="H35172" s="3">
        <v>6353.32</v>
      </c>
      <c r="I35172" t="s">
        <v>41617</v>
      </c>
      <c r="J35172" s="2">
        <v>45307</v>
      </c>
      <c r="K35172" s="2">
        <v>45291</v>
      </c>
    </row>
    <row r="35173" spans="1:11" x14ac:dyDescent="0.25">
      <c r="A35173">
        <v>2023</v>
      </c>
      <c r="B35173" s="2">
        <v>45108</v>
      </c>
      <c r="C35173" s="2">
        <v>45291</v>
      </c>
      <c r="D35173" t="s">
        <v>354</v>
      </c>
      <c r="F35173" t="s">
        <v>38</v>
      </c>
      <c r="G35173" s="3" t="s">
        <v>35686</v>
      </c>
      <c r="H35173" s="3">
        <v>6353.32</v>
      </c>
      <c r="I35173" t="s">
        <v>41617</v>
      </c>
      <c r="J35173" s="2">
        <v>45307</v>
      </c>
      <c r="K35173" s="2">
        <v>45291</v>
      </c>
    </row>
    <row r="35174" spans="1:11" x14ac:dyDescent="0.25">
      <c r="A35174">
        <v>2023</v>
      </c>
      <c r="B35174" s="2">
        <v>45108</v>
      </c>
      <c r="C35174" s="2">
        <v>45291</v>
      </c>
      <c r="D35174" t="s">
        <v>354</v>
      </c>
      <c r="F35174" t="s">
        <v>38</v>
      </c>
      <c r="G35174" s="3" t="s">
        <v>35687</v>
      </c>
      <c r="H35174" s="3">
        <v>6353.32</v>
      </c>
      <c r="I35174" t="s">
        <v>41617</v>
      </c>
      <c r="J35174" s="2">
        <v>45307</v>
      </c>
      <c r="K35174" s="2">
        <v>45291</v>
      </c>
    </row>
    <row r="35175" spans="1:11" x14ac:dyDescent="0.25">
      <c r="A35175">
        <v>2023</v>
      </c>
      <c r="B35175" s="2">
        <v>45108</v>
      </c>
      <c r="C35175" s="2">
        <v>45291</v>
      </c>
      <c r="D35175" t="s">
        <v>354</v>
      </c>
      <c r="F35175" t="s">
        <v>38</v>
      </c>
      <c r="G35175" s="3" t="s">
        <v>35688</v>
      </c>
      <c r="H35175" s="3">
        <v>6353.32</v>
      </c>
      <c r="I35175" t="s">
        <v>41617</v>
      </c>
      <c r="J35175" s="2">
        <v>45307</v>
      </c>
      <c r="K35175" s="2">
        <v>45291</v>
      </c>
    </row>
    <row r="35176" spans="1:11" x14ac:dyDescent="0.25">
      <c r="A35176">
        <v>2023</v>
      </c>
      <c r="B35176" s="2">
        <v>45108</v>
      </c>
      <c r="C35176" s="2">
        <v>45291</v>
      </c>
      <c r="D35176" t="s">
        <v>354</v>
      </c>
      <c r="F35176" t="s">
        <v>38</v>
      </c>
      <c r="G35176" s="3" t="s">
        <v>35689</v>
      </c>
      <c r="H35176" s="3">
        <v>6353.32</v>
      </c>
      <c r="I35176" t="s">
        <v>41617</v>
      </c>
      <c r="J35176" s="2">
        <v>45307</v>
      </c>
      <c r="K35176" s="2">
        <v>45291</v>
      </c>
    </row>
    <row r="35177" spans="1:11" x14ac:dyDescent="0.25">
      <c r="A35177">
        <v>2023</v>
      </c>
      <c r="B35177" s="2">
        <v>45108</v>
      </c>
      <c r="C35177" s="2">
        <v>45291</v>
      </c>
      <c r="D35177" t="s">
        <v>354</v>
      </c>
      <c r="F35177" t="s">
        <v>38</v>
      </c>
      <c r="G35177" s="3" t="s">
        <v>35690</v>
      </c>
      <c r="H35177" s="3">
        <v>6353.32</v>
      </c>
      <c r="I35177" t="s">
        <v>41617</v>
      </c>
      <c r="J35177" s="2">
        <v>45307</v>
      </c>
      <c r="K35177" s="2">
        <v>45291</v>
      </c>
    </row>
    <row r="35178" spans="1:11" x14ac:dyDescent="0.25">
      <c r="A35178">
        <v>2023</v>
      </c>
      <c r="B35178" s="2">
        <v>45108</v>
      </c>
      <c r="C35178" s="2">
        <v>45291</v>
      </c>
      <c r="D35178" t="s">
        <v>354</v>
      </c>
      <c r="F35178" t="s">
        <v>38</v>
      </c>
      <c r="G35178" s="3" t="s">
        <v>35691</v>
      </c>
      <c r="H35178" s="3">
        <v>6353.32</v>
      </c>
      <c r="I35178" t="s">
        <v>41617</v>
      </c>
      <c r="J35178" s="2">
        <v>45307</v>
      </c>
      <c r="K35178" s="2">
        <v>45291</v>
      </c>
    </row>
    <row r="35179" spans="1:11" x14ac:dyDescent="0.25">
      <c r="A35179">
        <v>2023</v>
      </c>
      <c r="B35179" s="2">
        <v>45108</v>
      </c>
      <c r="C35179" s="2">
        <v>45291</v>
      </c>
      <c r="D35179" t="s">
        <v>354</v>
      </c>
      <c r="F35179" t="s">
        <v>38</v>
      </c>
      <c r="G35179" s="3" t="s">
        <v>35692</v>
      </c>
      <c r="H35179" s="3">
        <v>6353.32</v>
      </c>
      <c r="I35179" t="s">
        <v>41617</v>
      </c>
      <c r="J35179" s="2">
        <v>45307</v>
      </c>
      <c r="K35179" s="2">
        <v>45291</v>
      </c>
    </row>
    <row r="35180" spans="1:11" x14ac:dyDescent="0.25">
      <c r="A35180">
        <v>2023</v>
      </c>
      <c r="B35180" s="2">
        <v>45108</v>
      </c>
      <c r="C35180" s="2">
        <v>45291</v>
      </c>
      <c r="D35180" t="s">
        <v>354</v>
      </c>
      <c r="F35180" t="s">
        <v>38</v>
      </c>
      <c r="G35180" s="3" t="s">
        <v>35693</v>
      </c>
      <c r="H35180" s="3">
        <v>6353.32</v>
      </c>
      <c r="I35180" t="s">
        <v>41617</v>
      </c>
      <c r="J35180" s="2">
        <v>45307</v>
      </c>
      <c r="K35180" s="2">
        <v>45291</v>
      </c>
    </row>
    <row r="35181" spans="1:11" x14ac:dyDescent="0.25">
      <c r="A35181">
        <v>2023</v>
      </c>
      <c r="B35181" s="2">
        <v>45108</v>
      </c>
      <c r="C35181" s="2">
        <v>45291</v>
      </c>
      <c r="D35181" t="s">
        <v>354</v>
      </c>
      <c r="F35181" t="s">
        <v>38</v>
      </c>
      <c r="G35181" s="3" t="s">
        <v>35694</v>
      </c>
      <c r="H35181" s="3">
        <v>6353.32</v>
      </c>
      <c r="I35181" t="s">
        <v>41617</v>
      </c>
      <c r="J35181" s="2">
        <v>45307</v>
      </c>
      <c r="K35181" s="2">
        <v>45291</v>
      </c>
    </row>
    <row r="35182" spans="1:11" x14ac:dyDescent="0.25">
      <c r="A35182">
        <v>2023</v>
      </c>
      <c r="B35182" s="2">
        <v>45108</v>
      </c>
      <c r="C35182" s="2">
        <v>45291</v>
      </c>
      <c r="D35182" t="s">
        <v>354</v>
      </c>
      <c r="F35182" t="s">
        <v>38</v>
      </c>
      <c r="G35182" s="3" t="s">
        <v>35695</v>
      </c>
      <c r="H35182" s="3">
        <v>6353.32</v>
      </c>
      <c r="I35182" t="s">
        <v>41617</v>
      </c>
      <c r="J35182" s="2">
        <v>45307</v>
      </c>
      <c r="K35182" s="2">
        <v>45291</v>
      </c>
    </row>
    <row r="35183" spans="1:11" x14ac:dyDescent="0.25">
      <c r="A35183">
        <v>2023</v>
      </c>
      <c r="B35183" s="2">
        <v>45108</v>
      </c>
      <c r="C35183" s="2">
        <v>45291</v>
      </c>
      <c r="D35183" t="s">
        <v>354</v>
      </c>
      <c r="F35183" t="s">
        <v>38</v>
      </c>
      <c r="G35183" s="3" t="s">
        <v>35696</v>
      </c>
      <c r="H35183" s="3">
        <v>6353.32</v>
      </c>
      <c r="I35183" t="s">
        <v>41617</v>
      </c>
      <c r="J35183" s="2">
        <v>45307</v>
      </c>
      <c r="K35183" s="2">
        <v>45291</v>
      </c>
    </row>
    <row r="35184" spans="1:11" x14ac:dyDescent="0.25">
      <c r="A35184">
        <v>2023</v>
      </c>
      <c r="B35184" s="2">
        <v>45108</v>
      </c>
      <c r="C35184" s="2">
        <v>45291</v>
      </c>
      <c r="D35184" t="s">
        <v>354</v>
      </c>
      <c r="F35184" t="s">
        <v>38</v>
      </c>
      <c r="G35184" s="3" t="s">
        <v>35697</v>
      </c>
      <c r="H35184" s="3">
        <v>6353.32</v>
      </c>
      <c r="I35184" t="s">
        <v>41617</v>
      </c>
      <c r="J35184" s="2">
        <v>45307</v>
      </c>
      <c r="K35184" s="2">
        <v>45291</v>
      </c>
    </row>
    <row r="35185" spans="1:11" x14ac:dyDescent="0.25">
      <c r="A35185">
        <v>2023</v>
      </c>
      <c r="B35185" s="2">
        <v>45108</v>
      </c>
      <c r="C35185" s="2">
        <v>45291</v>
      </c>
      <c r="D35185" t="s">
        <v>354</v>
      </c>
      <c r="F35185" t="s">
        <v>38</v>
      </c>
      <c r="G35185" s="3" t="s">
        <v>35698</v>
      </c>
      <c r="H35185" s="3">
        <v>6353.32</v>
      </c>
      <c r="I35185" t="s">
        <v>41617</v>
      </c>
      <c r="J35185" s="2">
        <v>45307</v>
      </c>
      <c r="K35185" s="2">
        <v>45291</v>
      </c>
    </row>
    <row r="35186" spans="1:11" x14ac:dyDescent="0.25">
      <c r="A35186">
        <v>2023</v>
      </c>
      <c r="B35186" s="2">
        <v>45108</v>
      </c>
      <c r="C35186" s="2">
        <v>45291</v>
      </c>
      <c r="D35186" t="s">
        <v>354</v>
      </c>
      <c r="F35186" t="s">
        <v>38</v>
      </c>
      <c r="G35186" s="3" t="s">
        <v>35699</v>
      </c>
      <c r="H35186" s="3">
        <v>6353.32</v>
      </c>
      <c r="I35186" t="s">
        <v>41617</v>
      </c>
      <c r="J35186" s="2">
        <v>45307</v>
      </c>
      <c r="K35186" s="2">
        <v>45291</v>
      </c>
    </row>
    <row r="35187" spans="1:11" x14ac:dyDescent="0.25">
      <c r="A35187">
        <v>2023</v>
      </c>
      <c r="B35187" s="2">
        <v>45108</v>
      </c>
      <c r="C35187" s="2">
        <v>45291</v>
      </c>
      <c r="D35187" t="s">
        <v>354</v>
      </c>
      <c r="F35187" t="s">
        <v>38</v>
      </c>
      <c r="G35187" s="3" t="s">
        <v>35700</v>
      </c>
      <c r="H35187" s="3">
        <v>6353.32</v>
      </c>
      <c r="I35187" t="s">
        <v>41617</v>
      </c>
      <c r="J35187" s="2">
        <v>45307</v>
      </c>
      <c r="K35187" s="2">
        <v>45291</v>
      </c>
    </row>
    <row r="35188" spans="1:11" x14ac:dyDescent="0.25">
      <c r="A35188">
        <v>2023</v>
      </c>
      <c r="B35188" s="2">
        <v>45108</v>
      </c>
      <c r="C35188" s="2">
        <v>45291</v>
      </c>
      <c r="D35188" t="s">
        <v>354</v>
      </c>
      <c r="F35188" t="s">
        <v>38</v>
      </c>
      <c r="G35188" s="3" t="s">
        <v>35701</v>
      </c>
      <c r="H35188" s="3">
        <v>6353.32</v>
      </c>
      <c r="I35188" t="s">
        <v>41617</v>
      </c>
      <c r="J35188" s="2">
        <v>45307</v>
      </c>
      <c r="K35188" s="2">
        <v>45291</v>
      </c>
    </row>
    <row r="35189" spans="1:11" x14ac:dyDescent="0.25">
      <c r="A35189">
        <v>2023</v>
      </c>
      <c r="B35189" s="2">
        <v>45108</v>
      </c>
      <c r="C35189" s="2">
        <v>45291</v>
      </c>
      <c r="D35189" t="s">
        <v>354</v>
      </c>
      <c r="F35189" t="s">
        <v>38</v>
      </c>
      <c r="G35189" s="3" t="s">
        <v>35702</v>
      </c>
      <c r="H35189" s="3">
        <v>6353.32</v>
      </c>
      <c r="I35189" t="s">
        <v>41617</v>
      </c>
      <c r="J35189" s="2">
        <v>45307</v>
      </c>
      <c r="K35189" s="2">
        <v>45291</v>
      </c>
    </row>
    <row r="35190" spans="1:11" x14ac:dyDescent="0.25">
      <c r="A35190">
        <v>2023</v>
      </c>
      <c r="B35190" s="2">
        <v>45108</v>
      </c>
      <c r="C35190" s="2">
        <v>45291</v>
      </c>
      <c r="D35190" t="s">
        <v>354</v>
      </c>
      <c r="F35190" t="s">
        <v>38</v>
      </c>
      <c r="G35190" s="3" t="s">
        <v>35703</v>
      </c>
      <c r="H35190" s="3">
        <v>6353.32</v>
      </c>
      <c r="I35190" t="s">
        <v>41617</v>
      </c>
      <c r="J35190" s="2">
        <v>45307</v>
      </c>
      <c r="K35190" s="2">
        <v>45291</v>
      </c>
    </row>
    <row r="35191" spans="1:11" x14ac:dyDescent="0.25">
      <c r="A35191">
        <v>2023</v>
      </c>
      <c r="B35191" s="2">
        <v>45108</v>
      </c>
      <c r="C35191" s="2">
        <v>45291</v>
      </c>
      <c r="D35191" t="s">
        <v>354</v>
      </c>
      <c r="F35191" t="s">
        <v>38</v>
      </c>
      <c r="G35191" s="3" t="s">
        <v>35704</v>
      </c>
      <c r="H35191" s="3">
        <v>6353.32</v>
      </c>
      <c r="I35191" t="s">
        <v>41617</v>
      </c>
      <c r="J35191" s="2">
        <v>45307</v>
      </c>
      <c r="K35191" s="2">
        <v>45291</v>
      </c>
    </row>
    <row r="35192" spans="1:11" x14ac:dyDescent="0.25">
      <c r="A35192">
        <v>2023</v>
      </c>
      <c r="B35192" s="2">
        <v>45108</v>
      </c>
      <c r="C35192" s="2">
        <v>45291</v>
      </c>
      <c r="D35192" t="s">
        <v>354</v>
      </c>
      <c r="F35192" t="s">
        <v>38</v>
      </c>
      <c r="G35192" s="3" t="s">
        <v>35705</v>
      </c>
      <c r="H35192" s="3">
        <v>6353.32</v>
      </c>
      <c r="I35192" t="s">
        <v>41617</v>
      </c>
      <c r="J35192" s="2">
        <v>45307</v>
      </c>
      <c r="K35192" s="2">
        <v>45291</v>
      </c>
    </row>
    <row r="35193" spans="1:11" x14ac:dyDescent="0.25">
      <c r="A35193">
        <v>2023</v>
      </c>
      <c r="B35193" s="2">
        <v>45108</v>
      </c>
      <c r="C35193" s="2">
        <v>45291</v>
      </c>
      <c r="D35193" t="s">
        <v>354</v>
      </c>
      <c r="F35193" t="s">
        <v>38</v>
      </c>
      <c r="G35193" s="3" t="s">
        <v>35706</v>
      </c>
      <c r="H35193" s="3">
        <v>6353.32</v>
      </c>
      <c r="I35193" t="s">
        <v>41617</v>
      </c>
      <c r="J35193" s="2">
        <v>45307</v>
      </c>
      <c r="K35193" s="2">
        <v>45291</v>
      </c>
    </row>
    <row r="35194" spans="1:11" x14ac:dyDescent="0.25">
      <c r="A35194">
        <v>2023</v>
      </c>
      <c r="B35194" s="2">
        <v>45108</v>
      </c>
      <c r="C35194" s="2">
        <v>45291</v>
      </c>
      <c r="D35194" t="s">
        <v>354</v>
      </c>
      <c r="F35194" t="s">
        <v>38</v>
      </c>
      <c r="G35194" s="3" t="s">
        <v>35707</v>
      </c>
      <c r="H35194" s="3">
        <v>6353.32</v>
      </c>
      <c r="I35194" t="s">
        <v>41617</v>
      </c>
      <c r="J35194" s="2">
        <v>45307</v>
      </c>
      <c r="K35194" s="2">
        <v>45291</v>
      </c>
    </row>
    <row r="35195" spans="1:11" x14ac:dyDescent="0.25">
      <c r="A35195">
        <v>2023</v>
      </c>
      <c r="B35195" s="2">
        <v>45108</v>
      </c>
      <c r="C35195" s="2">
        <v>45291</v>
      </c>
      <c r="D35195" t="s">
        <v>354</v>
      </c>
      <c r="F35195" t="s">
        <v>38</v>
      </c>
      <c r="G35195" s="3" t="s">
        <v>35708</v>
      </c>
      <c r="H35195" s="3">
        <v>6353.32</v>
      </c>
      <c r="I35195" t="s">
        <v>41617</v>
      </c>
      <c r="J35195" s="2">
        <v>45307</v>
      </c>
      <c r="K35195" s="2">
        <v>45291</v>
      </c>
    </row>
    <row r="35196" spans="1:11" x14ac:dyDescent="0.25">
      <c r="A35196">
        <v>2023</v>
      </c>
      <c r="B35196" s="2">
        <v>45108</v>
      </c>
      <c r="C35196" s="2">
        <v>45291</v>
      </c>
      <c r="D35196" t="s">
        <v>354</v>
      </c>
      <c r="F35196" t="s">
        <v>38</v>
      </c>
      <c r="G35196" s="3" t="s">
        <v>35709</v>
      </c>
      <c r="H35196" s="3">
        <v>6353.32</v>
      </c>
      <c r="I35196" t="s">
        <v>41617</v>
      </c>
      <c r="J35196" s="2">
        <v>45307</v>
      </c>
      <c r="K35196" s="2">
        <v>45291</v>
      </c>
    </row>
    <row r="35197" spans="1:11" x14ac:dyDescent="0.25">
      <c r="A35197">
        <v>2023</v>
      </c>
      <c r="B35197" s="2">
        <v>45108</v>
      </c>
      <c r="C35197" s="2">
        <v>45291</v>
      </c>
      <c r="D35197" t="s">
        <v>354</v>
      </c>
      <c r="F35197" t="s">
        <v>38</v>
      </c>
      <c r="G35197" s="3" t="s">
        <v>35710</v>
      </c>
      <c r="H35197" s="3">
        <v>6353.32</v>
      </c>
      <c r="I35197" t="s">
        <v>41617</v>
      </c>
      <c r="J35197" s="2">
        <v>45307</v>
      </c>
      <c r="K35197" s="2">
        <v>45291</v>
      </c>
    </row>
    <row r="35198" spans="1:11" x14ac:dyDescent="0.25">
      <c r="A35198">
        <v>2023</v>
      </c>
      <c r="B35198" s="2">
        <v>45108</v>
      </c>
      <c r="C35198" s="2">
        <v>45291</v>
      </c>
      <c r="D35198" t="s">
        <v>355</v>
      </c>
      <c r="F35198" t="s">
        <v>38</v>
      </c>
      <c r="G35198" s="3" t="s">
        <v>35711</v>
      </c>
      <c r="H35198" s="3">
        <v>3720.12</v>
      </c>
      <c r="I35198" t="s">
        <v>41617</v>
      </c>
      <c r="J35198" s="2">
        <v>45307</v>
      </c>
      <c r="K35198" s="2">
        <v>45291</v>
      </c>
    </row>
    <row r="35199" spans="1:11" x14ac:dyDescent="0.25">
      <c r="A35199">
        <v>2023</v>
      </c>
      <c r="B35199" s="2">
        <v>45108</v>
      </c>
      <c r="C35199" s="2">
        <v>45291</v>
      </c>
      <c r="D35199" t="s">
        <v>355</v>
      </c>
      <c r="F35199" t="s">
        <v>38</v>
      </c>
      <c r="G35199" s="3" t="s">
        <v>35712</v>
      </c>
      <c r="H35199" s="3">
        <v>3720.12</v>
      </c>
      <c r="I35199" t="s">
        <v>41617</v>
      </c>
      <c r="J35199" s="2">
        <v>45307</v>
      </c>
      <c r="K35199" s="2">
        <v>45291</v>
      </c>
    </row>
    <row r="35200" spans="1:11" x14ac:dyDescent="0.25">
      <c r="A35200">
        <v>2023</v>
      </c>
      <c r="B35200" s="2">
        <v>45108</v>
      </c>
      <c r="C35200" s="2">
        <v>45291</v>
      </c>
      <c r="D35200" t="s">
        <v>355</v>
      </c>
      <c r="F35200" t="s">
        <v>38</v>
      </c>
      <c r="G35200" s="3" t="s">
        <v>35713</v>
      </c>
      <c r="H35200" s="3">
        <v>3720.12</v>
      </c>
      <c r="I35200" t="s">
        <v>41617</v>
      </c>
      <c r="J35200" s="2">
        <v>45307</v>
      </c>
      <c r="K35200" s="2">
        <v>45291</v>
      </c>
    </row>
    <row r="35201" spans="1:11" x14ac:dyDescent="0.25">
      <c r="A35201">
        <v>2023</v>
      </c>
      <c r="B35201" s="2">
        <v>45108</v>
      </c>
      <c r="C35201" s="2">
        <v>45291</v>
      </c>
      <c r="D35201" t="s">
        <v>355</v>
      </c>
      <c r="F35201" t="s">
        <v>38</v>
      </c>
      <c r="G35201" s="3" t="s">
        <v>35714</v>
      </c>
      <c r="H35201" s="3">
        <v>3720.12</v>
      </c>
      <c r="I35201" t="s">
        <v>41617</v>
      </c>
      <c r="J35201" s="2">
        <v>45307</v>
      </c>
      <c r="K35201" s="2">
        <v>45291</v>
      </c>
    </row>
    <row r="35202" spans="1:11" x14ac:dyDescent="0.25">
      <c r="A35202">
        <v>2023</v>
      </c>
      <c r="B35202" s="2">
        <v>45108</v>
      </c>
      <c r="C35202" s="2">
        <v>45291</v>
      </c>
      <c r="D35202" t="s">
        <v>355</v>
      </c>
      <c r="F35202" t="s">
        <v>38</v>
      </c>
      <c r="G35202" s="3" t="s">
        <v>35715</v>
      </c>
      <c r="H35202" s="3">
        <v>3720.12</v>
      </c>
      <c r="I35202" t="s">
        <v>41617</v>
      </c>
      <c r="J35202" s="2">
        <v>45307</v>
      </c>
      <c r="K35202" s="2">
        <v>45291</v>
      </c>
    </row>
    <row r="35203" spans="1:11" x14ac:dyDescent="0.25">
      <c r="A35203">
        <v>2023</v>
      </c>
      <c r="B35203" s="2">
        <v>45108</v>
      </c>
      <c r="C35203" s="2">
        <v>45291</v>
      </c>
      <c r="D35203" t="s">
        <v>355</v>
      </c>
      <c r="F35203" t="s">
        <v>38</v>
      </c>
      <c r="G35203" s="3" t="s">
        <v>35716</v>
      </c>
      <c r="H35203" s="3">
        <v>3720.12</v>
      </c>
      <c r="I35203" t="s">
        <v>41617</v>
      </c>
      <c r="J35203" s="2">
        <v>45307</v>
      </c>
      <c r="K35203" s="2">
        <v>45291</v>
      </c>
    </row>
    <row r="35204" spans="1:11" x14ac:dyDescent="0.25">
      <c r="A35204">
        <v>2023</v>
      </c>
      <c r="B35204" s="2">
        <v>45108</v>
      </c>
      <c r="C35204" s="2">
        <v>45291</v>
      </c>
      <c r="D35204" t="s">
        <v>355</v>
      </c>
      <c r="F35204" t="s">
        <v>38</v>
      </c>
      <c r="G35204" s="3" t="s">
        <v>35717</v>
      </c>
      <c r="H35204" s="3">
        <v>3720.12</v>
      </c>
      <c r="I35204" t="s">
        <v>41617</v>
      </c>
      <c r="J35204" s="2">
        <v>45307</v>
      </c>
      <c r="K35204" s="2">
        <v>45291</v>
      </c>
    </row>
    <row r="35205" spans="1:11" x14ac:dyDescent="0.25">
      <c r="A35205">
        <v>2023</v>
      </c>
      <c r="B35205" s="2">
        <v>45108</v>
      </c>
      <c r="C35205" s="2">
        <v>45291</v>
      </c>
      <c r="D35205" t="s">
        <v>355</v>
      </c>
      <c r="F35205" t="s">
        <v>38</v>
      </c>
      <c r="G35205" s="3" t="s">
        <v>35718</v>
      </c>
      <c r="H35205" s="3">
        <v>3720.12</v>
      </c>
      <c r="I35205" t="s">
        <v>41617</v>
      </c>
      <c r="J35205" s="2">
        <v>45307</v>
      </c>
      <c r="K35205" s="2">
        <v>45291</v>
      </c>
    </row>
    <row r="35206" spans="1:11" x14ac:dyDescent="0.25">
      <c r="A35206">
        <v>2023</v>
      </c>
      <c r="B35206" s="2">
        <v>45108</v>
      </c>
      <c r="C35206" s="2">
        <v>45291</v>
      </c>
      <c r="D35206" t="s">
        <v>355</v>
      </c>
      <c r="F35206" t="s">
        <v>38</v>
      </c>
      <c r="G35206" s="3" t="s">
        <v>35719</v>
      </c>
      <c r="H35206" s="3">
        <v>3720.12</v>
      </c>
      <c r="I35206" t="s">
        <v>41617</v>
      </c>
      <c r="J35206" s="2">
        <v>45307</v>
      </c>
      <c r="K35206" s="2">
        <v>45291</v>
      </c>
    </row>
    <row r="35207" spans="1:11" x14ac:dyDescent="0.25">
      <c r="A35207">
        <v>2023</v>
      </c>
      <c r="B35207" s="2">
        <v>45108</v>
      </c>
      <c r="C35207" s="2">
        <v>45291</v>
      </c>
      <c r="D35207" t="s">
        <v>355</v>
      </c>
      <c r="F35207" t="s">
        <v>38</v>
      </c>
      <c r="G35207" s="3" t="s">
        <v>35720</v>
      </c>
      <c r="H35207" s="3">
        <v>3720.12</v>
      </c>
      <c r="I35207" t="s">
        <v>41617</v>
      </c>
      <c r="J35207" s="2">
        <v>45307</v>
      </c>
      <c r="K35207" s="2">
        <v>45291</v>
      </c>
    </row>
    <row r="35208" spans="1:11" x14ac:dyDescent="0.25">
      <c r="A35208">
        <v>2023</v>
      </c>
      <c r="B35208" s="2">
        <v>45108</v>
      </c>
      <c r="C35208" s="2">
        <v>45291</v>
      </c>
      <c r="D35208" t="s">
        <v>355</v>
      </c>
      <c r="F35208" t="s">
        <v>38</v>
      </c>
      <c r="G35208" s="3" t="s">
        <v>35721</v>
      </c>
      <c r="H35208" s="3">
        <v>3720.12</v>
      </c>
      <c r="I35208" t="s">
        <v>41617</v>
      </c>
      <c r="J35208" s="2">
        <v>45307</v>
      </c>
      <c r="K35208" s="2">
        <v>45291</v>
      </c>
    </row>
    <row r="35209" spans="1:11" x14ac:dyDescent="0.25">
      <c r="A35209">
        <v>2023</v>
      </c>
      <c r="B35209" s="2">
        <v>45108</v>
      </c>
      <c r="C35209" s="2">
        <v>45291</v>
      </c>
      <c r="D35209" t="s">
        <v>355</v>
      </c>
      <c r="F35209" t="s">
        <v>38</v>
      </c>
      <c r="G35209" s="3" t="s">
        <v>35722</v>
      </c>
      <c r="H35209" s="3">
        <v>3720.12</v>
      </c>
      <c r="I35209" t="s">
        <v>41617</v>
      </c>
      <c r="J35209" s="2">
        <v>45307</v>
      </c>
      <c r="K35209" s="2">
        <v>45291</v>
      </c>
    </row>
    <row r="35210" spans="1:11" x14ac:dyDescent="0.25">
      <c r="A35210">
        <v>2023</v>
      </c>
      <c r="B35210" s="2">
        <v>45108</v>
      </c>
      <c r="C35210" s="2">
        <v>45291</v>
      </c>
      <c r="D35210" t="s">
        <v>355</v>
      </c>
      <c r="F35210" t="s">
        <v>38</v>
      </c>
      <c r="G35210" s="3" t="s">
        <v>35723</v>
      </c>
      <c r="H35210" s="3">
        <v>3720.12</v>
      </c>
      <c r="I35210" t="s">
        <v>41617</v>
      </c>
      <c r="J35210" s="2">
        <v>45307</v>
      </c>
      <c r="K35210" s="2">
        <v>45291</v>
      </c>
    </row>
    <row r="35211" spans="1:11" x14ac:dyDescent="0.25">
      <c r="A35211">
        <v>2023</v>
      </c>
      <c r="B35211" s="2">
        <v>45108</v>
      </c>
      <c r="C35211" s="2">
        <v>45291</v>
      </c>
      <c r="D35211" t="s">
        <v>355</v>
      </c>
      <c r="F35211" t="s">
        <v>38</v>
      </c>
      <c r="G35211" s="3" t="s">
        <v>35724</v>
      </c>
      <c r="H35211" s="3">
        <v>3720.12</v>
      </c>
      <c r="I35211" t="s">
        <v>41617</v>
      </c>
      <c r="J35211" s="2">
        <v>45307</v>
      </c>
      <c r="K35211" s="2">
        <v>45291</v>
      </c>
    </row>
    <row r="35212" spans="1:11" x14ac:dyDescent="0.25">
      <c r="A35212">
        <v>2023</v>
      </c>
      <c r="B35212" s="2">
        <v>45108</v>
      </c>
      <c r="C35212" s="2">
        <v>45291</v>
      </c>
      <c r="D35212" t="s">
        <v>355</v>
      </c>
      <c r="F35212" t="s">
        <v>38</v>
      </c>
      <c r="G35212" s="3" t="s">
        <v>35725</v>
      </c>
      <c r="H35212" s="3">
        <v>3720.12</v>
      </c>
      <c r="I35212" t="s">
        <v>41617</v>
      </c>
      <c r="J35212" s="2">
        <v>45307</v>
      </c>
      <c r="K35212" s="2">
        <v>45291</v>
      </c>
    </row>
    <row r="35213" spans="1:11" x14ac:dyDescent="0.25">
      <c r="A35213">
        <v>2023</v>
      </c>
      <c r="B35213" s="2">
        <v>45108</v>
      </c>
      <c r="C35213" s="2">
        <v>45291</v>
      </c>
      <c r="D35213" t="s">
        <v>355</v>
      </c>
      <c r="F35213" t="s">
        <v>38</v>
      </c>
      <c r="G35213" s="3" t="s">
        <v>35726</v>
      </c>
      <c r="H35213" s="3">
        <v>3720.12</v>
      </c>
      <c r="I35213" t="s">
        <v>41617</v>
      </c>
      <c r="J35213" s="2">
        <v>45307</v>
      </c>
      <c r="K35213" s="2">
        <v>45291</v>
      </c>
    </row>
    <row r="35214" spans="1:11" x14ac:dyDescent="0.25">
      <c r="A35214">
        <v>2023</v>
      </c>
      <c r="B35214" s="2">
        <v>45108</v>
      </c>
      <c r="C35214" s="2">
        <v>45291</v>
      </c>
      <c r="D35214" t="s">
        <v>355</v>
      </c>
      <c r="F35214" t="s">
        <v>38</v>
      </c>
      <c r="G35214" s="3" t="s">
        <v>35727</v>
      </c>
      <c r="H35214" s="3">
        <v>3720.12</v>
      </c>
      <c r="I35214" t="s">
        <v>41617</v>
      </c>
      <c r="J35214" s="2">
        <v>45307</v>
      </c>
      <c r="K35214" s="2">
        <v>45291</v>
      </c>
    </row>
    <row r="35215" spans="1:11" x14ac:dyDescent="0.25">
      <c r="A35215">
        <v>2023</v>
      </c>
      <c r="B35215" s="2">
        <v>45108</v>
      </c>
      <c r="C35215" s="2">
        <v>45291</v>
      </c>
      <c r="D35215" t="s">
        <v>355</v>
      </c>
      <c r="F35215" t="s">
        <v>38</v>
      </c>
      <c r="G35215" s="3" t="s">
        <v>35728</v>
      </c>
      <c r="H35215" s="3">
        <v>3720.12</v>
      </c>
      <c r="I35215" t="s">
        <v>41617</v>
      </c>
      <c r="J35215" s="2">
        <v>45307</v>
      </c>
      <c r="K35215" s="2">
        <v>45291</v>
      </c>
    </row>
    <row r="35216" spans="1:11" x14ac:dyDescent="0.25">
      <c r="A35216">
        <v>2023</v>
      </c>
      <c r="B35216" s="2">
        <v>45108</v>
      </c>
      <c r="C35216" s="2">
        <v>45291</v>
      </c>
      <c r="D35216" t="s">
        <v>355</v>
      </c>
      <c r="F35216" t="s">
        <v>38</v>
      </c>
      <c r="G35216" s="3" t="s">
        <v>35729</v>
      </c>
      <c r="H35216" s="3">
        <v>3720.12</v>
      </c>
      <c r="I35216" t="s">
        <v>41617</v>
      </c>
      <c r="J35216" s="2">
        <v>45307</v>
      </c>
      <c r="K35216" s="2">
        <v>45291</v>
      </c>
    </row>
    <row r="35217" spans="1:11" x14ac:dyDescent="0.25">
      <c r="A35217">
        <v>2023</v>
      </c>
      <c r="B35217" s="2">
        <v>45108</v>
      </c>
      <c r="C35217" s="2">
        <v>45291</v>
      </c>
      <c r="D35217" t="s">
        <v>355</v>
      </c>
      <c r="F35217" t="s">
        <v>38</v>
      </c>
      <c r="G35217" s="3" t="s">
        <v>35730</v>
      </c>
      <c r="H35217" s="3">
        <v>3720.12</v>
      </c>
      <c r="I35217" t="s">
        <v>41617</v>
      </c>
      <c r="J35217" s="2">
        <v>45307</v>
      </c>
      <c r="K35217" s="2">
        <v>45291</v>
      </c>
    </row>
    <row r="35218" spans="1:11" x14ac:dyDescent="0.25">
      <c r="A35218">
        <v>2023</v>
      </c>
      <c r="B35218" s="2">
        <v>45108</v>
      </c>
      <c r="C35218" s="2">
        <v>45291</v>
      </c>
      <c r="D35218" t="s">
        <v>355</v>
      </c>
      <c r="F35218" t="s">
        <v>38</v>
      </c>
      <c r="G35218" s="3" t="s">
        <v>35731</v>
      </c>
      <c r="H35218" s="3">
        <v>3720.12</v>
      </c>
      <c r="I35218" t="s">
        <v>41617</v>
      </c>
      <c r="J35218" s="2">
        <v>45307</v>
      </c>
      <c r="K35218" s="2">
        <v>45291</v>
      </c>
    </row>
    <row r="35219" spans="1:11" x14ac:dyDescent="0.25">
      <c r="A35219">
        <v>2023</v>
      </c>
      <c r="B35219" s="2">
        <v>45108</v>
      </c>
      <c r="C35219" s="2">
        <v>45291</v>
      </c>
      <c r="D35219" t="s">
        <v>355</v>
      </c>
      <c r="F35219" t="s">
        <v>38</v>
      </c>
      <c r="G35219" s="3" t="s">
        <v>35732</v>
      </c>
      <c r="H35219" s="3">
        <v>3720.12</v>
      </c>
      <c r="I35219" t="s">
        <v>41617</v>
      </c>
      <c r="J35219" s="2">
        <v>45307</v>
      </c>
      <c r="K35219" s="2">
        <v>45291</v>
      </c>
    </row>
    <row r="35220" spans="1:11" x14ac:dyDescent="0.25">
      <c r="A35220">
        <v>2023</v>
      </c>
      <c r="B35220" s="2">
        <v>45108</v>
      </c>
      <c r="C35220" s="2">
        <v>45291</v>
      </c>
      <c r="D35220" t="s">
        <v>355</v>
      </c>
      <c r="F35220" t="s">
        <v>38</v>
      </c>
      <c r="G35220" s="3" t="s">
        <v>35733</v>
      </c>
      <c r="H35220" s="3">
        <v>3720.12</v>
      </c>
      <c r="I35220" t="s">
        <v>41617</v>
      </c>
      <c r="J35220" s="2">
        <v>45307</v>
      </c>
      <c r="K35220" s="2">
        <v>45291</v>
      </c>
    </row>
    <row r="35221" spans="1:11" x14ac:dyDescent="0.25">
      <c r="A35221">
        <v>2023</v>
      </c>
      <c r="B35221" s="2">
        <v>45108</v>
      </c>
      <c r="C35221" s="2">
        <v>45291</v>
      </c>
      <c r="D35221" t="s">
        <v>355</v>
      </c>
      <c r="F35221" t="s">
        <v>38</v>
      </c>
      <c r="G35221" s="3" t="s">
        <v>35734</v>
      </c>
      <c r="H35221" s="3">
        <v>3720.12</v>
      </c>
      <c r="I35221" t="s">
        <v>41617</v>
      </c>
      <c r="J35221" s="2">
        <v>45307</v>
      </c>
      <c r="K35221" s="2">
        <v>45291</v>
      </c>
    </row>
    <row r="35222" spans="1:11" x14ac:dyDescent="0.25">
      <c r="A35222">
        <v>2023</v>
      </c>
      <c r="B35222" s="2">
        <v>45108</v>
      </c>
      <c r="C35222" s="2">
        <v>45291</v>
      </c>
      <c r="D35222" t="s">
        <v>355</v>
      </c>
      <c r="F35222" t="s">
        <v>38</v>
      </c>
      <c r="G35222" s="3" t="s">
        <v>35735</v>
      </c>
      <c r="H35222" s="3">
        <v>3720.12</v>
      </c>
      <c r="I35222" t="s">
        <v>41617</v>
      </c>
      <c r="J35222" s="2">
        <v>45307</v>
      </c>
      <c r="K35222" s="2">
        <v>45291</v>
      </c>
    </row>
    <row r="35223" spans="1:11" x14ac:dyDescent="0.25">
      <c r="A35223">
        <v>2023</v>
      </c>
      <c r="B35223" s="2">
        <v>45108</v>
      </c>
      <c r="C35223" s="2">
        <v>45291</v>
      </c>
      <c r="D35223" t="s">
        <v>355</v>
      </c>
      <c r="F35223" t="s">
        <v>38</v>
      </c>
      <c r="G35223" s="3" t="s">
        <v>35736</v>
      </c>
      <c r="H35223" s="3">
        <v>3720.12</v>
      </c>
      <c r="I35223" t="s">
        <v>41617</v>
      </c>
      <c r="J35223" s="2">
        <v>45307</v>
      </c>
      <c r="K35223" s="2">
        <v>45291</v>
      </c>
    </row>
    <row r="35224" spans="1:11" x14ac:dyDescent="0.25">
      <c r="A35224">
        <v>2023</v>
      </c>
      <c r="B35224" s="2">
        <v>45108</v>
      </c>
      <c r="C35224" s="2">
        <v>45291</v>
      </c>
      <c r="D35224" t="s">
        <v>355</v>
      </c>
      <c r="F35224" t="s">
        <v>38</v>
      </c>
      <c r="G35224" s="3" t="s">
        <v>35737</v>
      </c>
      <c r="H35224" s="3">
        <v>3720.12</v>
      </c>
      <c r="I35224" t="s">
        <v>41617</v>
      </c>
      <c r="J35224" s="2">
        <v>45307</v>
      </c>
      <c r="K35224" s="2">
        <v>45291</v>
      </c>
    </row>
    <row r="35225" spans="1:11" x14ac:dyDescent="0.25">
      <c r="A35225">
        <v>2023</v>
      </c>
      <c r="B35225" s="2">
        <v>45108</v>
      </c>
      <c r="C35225" s="2">
        <v>45291</v>
      </c>
      <c r="D35225" t="s">
        <v>355</v>
      </c>
      <c r="F35225" t="s">
        <v>38</v>
      </c>
      <c r="G35225" s="3" t="s">
        <v>35738</v>
      </c>
      <c r="H35225" s="3">
        <v>3720.12</v>
      </c>
      <c r="I35225" t="s">
        <v>41617</v>
      </c>
      <c r="J35225" s="2">
        <v>45307</v>
      </c>
      <c r="K35225" s="2">
        <v>45291</v>
      </c>
    </row>
    <row r="35226" spans="1:11" x14ac:dyDescent="0.25">
      <c r="A35226">
        <v>2023</v>
      </c>
      <c r="B35226" s="2">
        <v>45108</v>
      </c>
      <c r="C35226" s="2">
        <v>45291</v>
      </c>
      <c r="D35226" t="s">
        <v>355</v>
      </c>
      <c r="F35226" t="s">
        <v>38</v>
      </c>
      <c r="G35226" s="3" t="s">
        <v>35739</v>
      </c>
      <c r="H35226" s="3">
        <v>3720.12</v>
      </c>
      <c r="I35226" t="s">
        <v>41617</v>
      </c>
      <c r="J35226" s="2">
        <v>45307</v>
      </c>
      <c r="K35226" s="2">
        <v>45291</v>
      </c>
    </row>
    <row r="35227" spans="1:11" x14ac:dyDescent="0.25">
      <c r="A35227">
        <v>2023</v>
      </c>
      <c r="B35227" s="2">
        <v>45108</v>
      </c>
      <c r="C35227" s="2">
        <v>45291</v>
      </c>
      <c r="D35227" t="s">
        <v>355</v>
      </c>
      <c r="F35227" t="s">
        <v>38</v>
      </c>
      <c r="G35227" s="3" t="s">
        <v>35740</v>
      </c>
      <c r="H35227" s="3">
        <v>3720.12</v>
      </c>
      <c r="I35227" t="s">
        <v>41617</v>
      </c>
      <c r="J35227" s="2">
        <v>45307</v>
      </c>
      <c r="K35227" s="2">
        <v>45291</v>
      </c>
    </row>
    <row r="35228" spans="1:11" x14ac:dyDescent="0.25">
      <c r="A35228">
        <v>2023</v>
      </c>
      <c r="B35228" s="2">
        <v>45108</v>
      </c>
      <c r="C35228" s="2">
        <v>45291</v>
      </c>
      <c r="D35228" t="s">
        <v>355</v>
      </c>
      <c r="F35228" t="s">
        <v>38</v>
      </c>
      <c r="G35228" s="3" t="s">
        <v>35741</v>
      </c>
      <c r="H35228" s="3">
        <v>3720.12</v>
      </c>
      <c r="I35228" t="s">
        <v>41617</v>
      </c>
      <c r="J35228" s="2">
        <v>45307</v>
      </c>
      <c r="K35228" s="2">
        <v>45291</v>
      </c>
    </row>
    <row r="35229" spans="1:11" x14ac:dyDescent="0.25">
      <c r="A35229">
        <v>2023</v>
      </c>
      <c r="B35229" s="2">
        <v>45108</v>
      </c>
      <c r="C35229" s="2">
        <v>45291</v>
      </c>
      <c r="D35229" t="s">
        <v>355</v>
      </c>
      <c r="F35229" t="s">
        <v>38</v>
      </c>
      <c r="G35229" s="3" t="s">
        <v>35742</v>
      </c>
      <c r="H35229" s="3">
        <v>3720.12</v>
      </c>
      <c r="I35229" t="s">
        <v>41617</v>
      </c>
      <c r="J35229" s="2">
        <v>45307</v>
      </c>
      <c r="K35229" s="2">
        <v>45291</v>
      </c>
    </row>
    <row r="35230" spans="1:11" x14ac:dyDescent="0.25">
      <c r="A35230">
        <v>2023</v>
      </c>
      <c r="B35230" s="2">
        <v>45108</v>
      </c>
      <c r="C35230" s="2">
        <v>45291</v>
      </c>
      <c r="D35230" t="s">
        <v>355</v>
      </c>
      <c r="F35230" t="s">
        <v>38</v>
      </c>
      <c r="G35230" s="3" t="s">
        <v>35743</v>
      </c>
      <c r="H35230" s="3">
        <v>3720.12</v>
      </c>
      <c r="I35230" t="s">
        <v>41617</v>
      </c>
      <c r="J35230" s="2">
        <v>45307</v>
      </c>
      <c r="K35230" s="2">
        <v>45291</v>
      </c>
    </row>
    <row r="35231" spans="1:11" x14ac:dyDescent="0.25">
      <c r="A35231">
        <v>2023</v>
      </c>
      <c r="B35231" s="2">
        <v>45108</v>
      </c>
      <c r="C35231" s="2">
        <v>45291</v>
      </c>
      <c r="D35231" t="s">
        <v>355</v>
      </c>
      <c r="F35231" t="s">
        <v>38</v>
      </c>
      <c r="G35231" s="3" t="s">
        <v>35744</v>
      </c>
      <c r="H35231" s="3">
        <v>3720.12</v>
      </c>
      <c r="I35231" t="s">
        <v>41617</v>
      </c>
      <c r="J35231" s="2">
        <v>45307</v>
      </c>
      <c r="K35231" s="2">
        <v>45291</v>
      </c>
    </row>
    <row r="35232" spans="1:11" x14ac:dyDescent="0.25">
      <c r="A35232">
        <v>2023</v>
      </c>
      <c r="B35232" s="2">
        <v>45108</v>
      </c>
      <c r="C35232" s="2">
        <v>45291</v>
      </c>
      <c r="D35232" t="s">
        <v>355</v>
      </c>
      <c r="F35232" t="s">
        <v>38</v>
      </c>
      <c r="G35232" s="3" t="s">
        <v>35745</v>
      </c>
      <c r="H35232" s="3">
        <v>3720.12</v>
      </c>
      <c r="I35232" t="s">
        <v>41617</v>
      </c>
      <c r="J35232" s="2">
        <v>45307</v>
      </c>
      <c r="K35232" s="2">
        <v>45291</v>
      </c>
    </row>
    <row r="35233" spans="1:11" x14ac:dyDescent="0.25">
      <c r="A35233">
        <v>2023</v>
      </c>
      <c r="B35233" s="2">
        <v>45108</v>
      </c>
      <c r="C35233" s="2">
        <v>45291</v>
      </c>
      <c r="D35233" t="s">
        <v>355</v>
      </c>
      <c r="F35233" t="s">
        <v>38</v>
      </c>
      <c r="G35233" s="3" t="s">
        <v>35746</v>
      </c>
      <c r="H35233" s="3">
        <v>3720.12</v>
      </c>
      <c r="I35233" t="s">
        <v>41617</v>
      </c>
      <c r="J35233" s="2">
        <v>45307</v>
      </c>
      <c r="K35233" s="2">
        <v>45291</v>
      </c>
    </row>
    <row r="35234" spans="1:11" x14ac:dyDescent="0.25">
      <c r="A35234">
        <v>2023</v>
      </c>
      <c r="B35234" s="2">
        <v>45108</v>
      </c>
      <c r="C35234" s="2">
        <v>45291</v>
      </c>
      <c r="D35234" t="s">
        <v>355</v>
      </c>
      <c r="F35234" t="s">
        <v>38</v>
      </c>
      <c r="G35234" s="3" t="s">
        <v>35747</v>
      </c>
      <c r="H35234" s="3">
        <v>3720.12</v>
      </c>
      <c r="I35234" t="s">
        <v>41617</v>
      </c>
      <c r="J35234" s="2">
        <v>45307</v>
      </c>
      <c r="K35234" s="2">
        <v>45291</v>
      </c>
    </row>
    <row r="35235" spans="1:11" x14ac:dyDescent="0.25">
      <c r="A35235">
        <v>2023</v>
      </c>
      <c r="B35235" s="2">
        <v>45108</v>
      </c>
      <c r="C35235" s="2">
        <v>45291</v>
      </c>
      <c r="D35235" t="s">
        <v>355</v>
      </c>
      <c r="F35235" t="s">
        <v>38</v>
      </c>
      <c r="G35235" s="3" t="s">
        <v>35748</v>
      </c>
      <c r="H35235" s="3">
        <v>3720.12</v>
      </c>
      <c r="I35235" t="s">
        <v>41617</v>
      </c>
      <c r="J35235" s="2">
        <v>45307</v>
      </c>
      <c r="K35235" s="2">
        <v>45291</v>
      </c>
    </row>
    <row r="35236" spans="1:11" x14ac:dyDescent="0.25">
      <c r="A35236">
        <v>2023</v>
      </c>
      <c r="B35236" s="2">
        <v>45108</v>
      </c>
      <c r="C35236" s="2">
        <v>45291</v>
      </c>
      <c r="D35236" t="s">
        <v>355</v>
      </c>
      <c r="F35236" t="s">
        <v>38</v>
      </c>
      <c r="G35236" s="3" t="s">
        <v>35749</v>
      </c>
      <c r="H35236" s="3">
        <v>3720.12</v>
      </c>
      <c r="I35236" t="s">
        <v>41617</v>
      </c>
      <c r="J35236" s="2">
        <v>45307</v>
      </c>
      <c r="K35236" s="2">
        <v>45291</v>
      </c>
    </row>
    <row r="35237" spans="1:11" x14ac:dyDescent="0.25">
      <c r="A35237">
        <v>2023</v>
      </c>
      <c r="B35237" s="2">
        <v>45108</v>
      </c>
      <c r="C35237" s="2">
        <v>45291</v>
      </c>
      <c r="D35237" t="s">
        <v>355</v>
      </c>
      <c r="F35237" t="s">
        <v>38</v>
      </c>
      <c r="G35237" s="3" t="s">
        <v>35750</v>
      </c>
      <c r="H35237" s="3">
        <v>3720.12</v>
      </c>
      <c r="I35237" t="s">
        <v>41617</v>
      </c>
      <c r="J35237" s="2">
        <v>45307</v>
      </c>
      <c r="K35237" s="2">
        <v>45291</v>
      </c>
    </row>
    <row r="35238" spans="1:11" x14ac:dyDescent="0.25">
      <c r="A35238">
        <v>2023</v>
      </c>
      <c r="B35238" s="2">
        <v>45108</v>
      </c>
      <c r="C35238" s="2">
        <v>45291</v>
      </c>
      <c r="D35238" t="s">
        <v>355</v>
      </c>
      <c r="F35238" t="s">
        <v>38</v>
      </c>
      <c r="G35238" s="3" t="s">
        <v>35751</v>
      </c>
      <c r="H35238" s="3">
        <v>3720.12</v>
      </c>
      <c r="I35238" t="s">
        <v>41617</v>
      </c>
      <c r="J35238" s="2">
        <v>45307</v>
      </c>
      <c r="K35238" s="2">
        <v>45291</v>
      </c>
    </row>
    <row r="35239" spans="1:11" x14ac:dyDescent="0.25">
      <c r="A35239">
        <v>2023</v>
      </c>
      <c r="B35239" s="2">
        <v>45108</v>
      </c>
      <c r="C35239" s="2">
        <v>45291</v>
      </c>
      <c r="D35239" t="s">
        <v>355</v>
      </c>
      <c r="F35239" t="s">
        <v>38</v>
      </c>
      <c r="G35239" s="3" t="s">
        <v>35752</v>
      </c>
      <c r="H35239" s="3">
        <v>3720.12</v>
      </c>
      <c r="I35239" t="s">
        <v>41617</v>
      </c>
      <c r="J35239" s="2">
        <v>45307</v>
      </c>
      <c r="K35239" s="2">
        <v>45291</v>
      </c>
    </row>
    <row r="35240" spans="1:11" x14ac:dyDescent="0.25">
      <c r="A35240">
        <v>2023</v>
      </c>
      <c r="B35240" s="2">
        <v>45108</v>
      </c>
      <c r="C35240" s="2">
        <v>45291</v>
      </c>
      <c r="D35240" t="s">
        <v>355</v>
      </c>
      <c r="F35240" t="s">
        <v>38</v>
      </c>
      <c r="G35240" s="3" t="s">
        <v>35753</v>
      </c>
      <c r="H35240" s="3">
        <v>3720.12</v>
      </c>
      <c r="I35240" t="s">
        <v>41617</v>
      </c>
      <c r="J35240" s="2">
        <v>45307</v>
      </c>
      <c r="K35240" s="2">
        <v>45291</v>
      </c>
    </row>
    <row r="35241" spans="1:11" x14ac:dyDescent="0.25">
      <c r="A35241">
        <v>2023</v>
      </c>
      <c r="B35241" s="2">
        <v>45108</v>
      </c>
      <c r="C35241" s="2">
        <v>45291</v>
      </c>
      <c r="D35241" t="s">
        <v>355</v>
      </c>
      <c r="F35241" t="s">
        <v>38</v>
      </c>
      <c r="G35241" s="3" t="s">
        <v>35754</v>
      </c>
      <c r="H35241" s="3">
        <v>3720.12</v>
      </c>
      <c r="I35241" t="s">
        <v>41617</v>
      </c>
      <c r="J35241" s="2">
        <v>45307</v>
      </c>
      <c r="K35241" s="2">
        <v>45291</v>
      </c>
    </row>
    <row r="35242" spans="1:11" x14ac:dyDescent="0.25">
      <c r="A35242">
        <v>2023</v>
      </c>
      <c r="B35242" s="2">
        <v>45108</v>
      </c>
      <c r="C35242" s="2">
        <v>45291</v>
      </c>
      <c r="D35242" t="s">
        <v>355</v>
      </c>
      <c r="F35242" t="s">
        <v>38</v>
      </c>
      <c r="G35242" s="3" t="s">
        <v>35755</v>
      </c>
      <c r="H35242" s="3">
        <v>3720.12</v>
      </c>
      <c r="I35242" t="s">
        <v>41617</v>
      </c>
      <c r="J35242" s="2">
        <v>45307</v>
      </c>
      <c r="K35242" s="2">
        <v>45291</v>
      </c>
    </row>
    <row r="35243" spans="1:11" x14ac:dyDescent="0.25">
      <c r="A35243">
        <v>2023</v>
      </c>
      <c r="B35243" s="2">
        <v>45108</v>
      </c>
      <c r="C35243" s="2">
        <v>45291</v>
      </c>
      <c r="D35243" t="s">
        <v>355</v>
      </c>
      <c r="F35243" t="s">
        <v>38</v>
      </c>
      <c r="G35243" s="3" t="s">
        <v>35756</v>
      </c>
      <c r="H35243" s="3">
        <v>3720.12</v>
      </c>
      <c r="I35243" t="s">
        <v>41617</v>
      </c>
      <c r="J35243" s="2">
        <v>45307</v>
      </c>
      <c r="K35243" s="2">
        <v>45291</v>
      </c>
    </row>
    <row r="35244" spans="1:11" x14ac:dyDescent="0.25">
      <c r="A35244">
        <v>2023</v>
      </c>
      <c r="B35244" s="2">
        <v>45108</v>
      </c>
      <c r="C35244" s="2">
        <v>45291</v>
      </c>
      <c r="D35244" t="s">
        <v>355</v>
      </c>
      <c r="F35244" t="s">
        <v>38</v>
      </c>
      <c r="G35244" s="3" t="s">
        <v>35757</v>
      </c>
      <c r="H35244" s="3">
        <v>3720.12</v>
      </c>
      <c r="I35244" t="s">
        <v>41617</v>
      </c>
      <c r="J35244" s="2">
        <v>45307</v>
      </c>
      <c r="K35244" s="2">
        <v>45291</v>
      </c>
    </row>
    <row r="35245" spans="1:11" x14ac:dyDescent="0.25">
      <c r="A35245">
        <v>2023</v>
      </c>
      <c r="B35245" s="2">
        <v>45108</v>
      </c>
      <c r="C35245" s="2">
        <v>45291</v>
      </c>
      <c r="D35245" t="s">
        <v>355</v>
      </c>
      <c r="F35245" t="s">
        <v>38</v>
      </c>
      <c r="G35245" s="3" t="s">
        <v>35758</v>
      </c>
      <c r="H35245" s="3">
        <v>3720.12</v>
      </c>
      <c r="I35245" t="s">
        <v>41617</v>
      </c>
      <c r="J35245" s="2">
        <v>45307</v>
      </c>
      <c r="K35245" s="2">
        <v>45291</v>
      </c>
    </row>
    <row r="35246" spans="1:11" x14ac:dyDescent="0.25">
      <c r="A35246">
        <v>2023</v>
      </c>
      <c r="B35246" s="2">
        <v>45108</v>
      </c>
      <c r="C35246" s="2">
        <v>45291</v>
      </c>
      <c r="D35246" t="s">
        <v>355</v>
      </c>
      <c r="F35246" t="s">
        <v>38</v>
      </c>
      <c r="G35246" s="3" t="s">
        <v>35759</v>
      </c>
      <c r="H35246" s="3">
        <v>3720.12</v>
      </c>
      <c r="I35246" t="s">
        <v>41617</v>
      </c>
      <c r="J35246" s="2">
        <v>45307</v>
      </c>
      <c r="K35246" s="2">
        <v>45291</v>
      </c>
    </row>
    <row r="35247" spans="1:11" x14ac:dyDescent="0.25">
      <c r="A35247">
        <v>2023</v>
      </c>
      <c r="B35247" s="2">
        <v>45108</v>
      </c>
      <c r="C35247" s="2">
        <v>45291</v>
      </c>
      <c r="D35247" t="s">
        <v>355</v>
      </c>
      <c r="F35247" t="s">
        <v>38</v>
      </c>
      <c r="G35247" s="3" t="s">
        <v>35760</v>
      </c>
      <c r="H35247" s="3">
        <v>3720.12</v>
      </c>
      <c r="I35247" t="s">
        <v>41617</v>
      </c>
      <c r="J35247" s="2">
        <v>45307</v>
      </c>
      <c r="K35247" s="2">
        <v>45291</v>
      </c>
    </row>
    <row r="35248" spans="1:11" x14ac:dyDescent="0.25">
      <c r="A35248">
        <v>2023</v>
      </c>
      <c r="B35248" s="2">
        <v>45108</v>
      </c>
      <c r="C35248" s="2">
        <v>45291</v>
      </c>
      <c r="D35248" t="s">
        <v>355</v>
      </c>
      <c r="F35248" t="s">
        <v>38</v>
      </c>
      <c r="G35248" s="3" t="s">
        <v>35761</v>
      </c>
      <c r="H35248" s="3">
        <v>3720.12</v>
      </c>
      <c r="I35248" t="s">
        <v>41617</v>
      </c>
      <c r="J35248" s="2">
        <v>45307</v>
      </c>
      <c r="K35248" s="2">
        <v>45291</v>
      </c>
    </row>
    <row r="35249" spans="1:11" x14ac:dyDescent="0.25">
      <c r="A35249">
        <v>2023</v>
      </c>
      <c r="B35249" s="2">
        <v>45108</v>
      </c>
      <c r="C35249" s="2">
        <v>45291</v>
      </c>
      <c r="D35249" t="s">
        <v>355</v>
      </c>
      <c r="F35249" t="s">
        <v>38</v>
      </c>
      <c r="G35249" s="3" t="s">
        <v>35762</v>
      </c>
      <c r="H35249" s="3">
        <v>3720.12</v>
      </c>
      <c r="I35249" t="s">
        <v>41617</v>
      </c>
      <c r="J35249" s="2">
        <v>45307</v>
      </c>
      <c r="K35249" s="2">
        <v>45291</v>
      </c>
    </row>
    <row r="35250" spans="1:11" x14ac:dyDescent="0.25">
      <c r="A35250">
        <v>2023</v>
      </c>
      <c r="B35250" s="2">
        <v>45108</v>
      </c>
      <c r="C35250" s="2">
        <v>45291</v>
      </c>
      <c r="D35250" t="s">
        <v>355</v>
      </c>
      <c r="F35250" t="s">
        <v>38</v>
      </c>
      <c r="G35250" s="3" t="s">
        <v>35763</v>
      </c>
      <c r="H35250" s="3">
        <v>3720.12</v>
      </c>
      <c r="I35250" t="s">
        <v>41617</v>
      </c>
      <c r="J35250" s="2">
        <v>45307</v>
      </c>
      <c r="K35250" s="2">
        <v>45291</v>
      </c>
    </row>
    <row r="35251" spans="1:11" x14ac:dyDescent="0.25">
      <c r="A35251">
        <v>2023</v>
      </c>
      <c r="B35251" s="2">
        <v>45108</v>
      </c>
      <c r="C35251" s="2">
        <v>45291</v>
      </c>
      <c r="D35251" t="s">
        <v>355</v>
      </c>
      <c r="F35251" t="s">
        <v>38</v>
      </c>
      <c r="G35251" s="3" t="s">
        <v>35764</v>
      </c>
      <c r="H35251" s="3">
        <v>3720.12</v>
      </c>
      <c r="I35251" t="s">
        <v>41617</v>
      </c>
      <c r="J35251" s="2">
        <v>45307</v>
      </c>
      <c r="K35251" s="2">
        <v>45291</v>
      </c>
    </row>
    <row r="35252" spans="1:11" x14ac:dyDescent="0.25">
      <c r="A35252">
        <v>2023</v>
      </c>
      <c r="B35252" s="2">
        <v>45108</v>
      </c>
      <c r="C35252" s="2">
        <v>45291</v>
      </c>
      <c r="D35252" t="s">
        <v>355</v>
      </c>
      <c r="F35252" t="s">
        <v>38</v>
      </c>
      <c r="G35252" s="3" t="s">
        <v>35765</v>
      </c>
      <c r="H35252" s="3">
        <v>3720.12</v>
      </c>
      <c r="I35252" t="s">
        <v>41617</v>
      </c>
      <c r="J35252" s="2">
        <v>45307</v>
      </c>
      <c r="K35252" s="2">
        <v>45291</v>
      </c>
    </row>
    <row r="35253" spans="1:11" x14ac:dyDescent="0.25">
      <c r="A35253">
        <v>2023</v>
      </c>
      <c r="B35253" s="2">
        <v>45108</v>
      </c>
      <c r="C35253" s="2">
        <v>45291</v>
      </c>
      <c r="D35253" t="s">
        <v>355</v>
      </c>
      <c r="F35253" t="s">
        <v>38</v>
      </c>
      <c r="G35253" s="3" t="s">
        <v>35766</v>
      </c>
      <c r="H35253" s="3">
        <v>3720.12</v>
      </c>
      <c r="I35253" t="s">
        <v>41617</v>
      </c>
      <c r="J35253" s="2">
        <v>45307</v>
      </c>
      <c r="K35253" s="2">
        <v>45291</v>
      </c>
    </row>
    <row r="35254" spans="1:11" x14ac:dyDescent="0.25">
      <c r="A35254">
        <v>2023</v>
      </c>
      <c r="B35254" s="2">
        <v>45108</v>
      </c>
      <c r="C35254" s="2">
        <v>45291</v>
      </c>
      <c r="D35254" t="s">
        <v>355</v>
      </c>
      <c r="F35254" t="s">
        <v>38</v>
      </c>
      <c r="G35254" s="3" t="s">
        <v>35767</v>
      </c>
      <c r="H35254" s="3">
        <v>3720.12</v>
      </c>
      <c r="I35254" t="s">
        <v>41617</v>
      </c>
      <c r="J35254" s="2">
        <v>45307</v>
      </c>
      <c r="K35254" s="2">
        <v>45291</v>
      </c>
    </row>
    <row r="35255" spans="1:11" x14ac:dyDescent="0.25">
      <c r="A35255">
        <v>2023</v>
      </c>
      <c r="B35255" s="2">
        <v>45108</v>
      </c>
      <c r="C35255" s="2">
        <v>45291</v>
      </c>
      <c r="D35255" t="s">
        <v>355</v>
      </c>
      <c r="F35255" t="s">
        <v>38</v>
      </c>
      <c r="G35255" s="3" t="s">
        <v>35768</v>
      </c>
      <c r="H35255" s="3">
        <v>3720.12</v>
      </c>
      <c r="I35255" t="s">
        <v>41617</v>
      </c>
      <c r="J35255" s="2">
        <v>45307</v>
      </c>
      <c r="K35255" s="2">
        <v>45291</v>
      </c>
    </row>
    <row r="35256" spans="1:11" x14ac:dyDescent="0.25">
      <c r="A35256">
        <v>2023</v>
      </c>
      <c r="B35256" s="2">
        <v>45108</v>
      </c>
      <c r="C35256" s="2">
        <v>45291</v>
      </c>
      <c r="D35256" t="s">
        <v>355</v>
      </c>
      <c r="F35256" t="s">
        <v>38</v>
      </c>
      <c r="G35256" s="3" t="s">
        <v>35769</v>
      </c>
      <c r="H35256" s="3">
        <v>3720.12</v>
      </c>
      <c r="I35256" t="s">
        <v>41617</v>
      </c>
      <c r="J35256" s="2">
        <v>45307</v>
      </c>
      <c r="K35256" s="2">
        <v>45291</v>
      </c>
    </row>
    <row r="35257" spans="1:11" x14ac:dyDescent="0.25">
      <c r="A35257">
        <v>2023</v>
      </c>
      <c r="B35257" s="2">
        <v>45108</v>
      </c>
      <c r="C35257" s="2">
        <v>45291</v>
      </c>
      <c r="D35257" t="s">
        <v>355</v>
      </c>
      <c r="F35257" t="s">
        <v>38</v>
      </c>
      <c r="G35257" s="3" t="s">
        <v>35770</v>
      </c>
      <c r="H35257" s="3">
        <v>3720.12</v>
      </c>
      <c r="I35257" t="s">
        <v>41617</v>
      </c>
      <c r="J35257" s="2">
        <v>45307</v>
      </c>
      <c r="K35257" s="2">
        <v>45291</v>
      </c>
    </row>
    <row r="35258" spans="1:11" x14ac:dyDescent="0.25">
      <c r="A35258">
        <v>2023</v>
      </c>
      <c r="B35258" s="2">
        <v>45108</v>
      </c>
      <c r="C35258" s="2">
        <v>45291</v>
      </c>
      <c r="D35258" t="s">
        <v>355</v>
      </c>
      <c r="F35258" t="s">
        <v>38</v>
      </c>
      <c r="G35258" s="3" t="s">
        <v>35771</v>
      </c>
      <c r="H35258" s="3">
        <v>3720.12</v>
      </c>
      <c r="I35258" t="s">
        <v>41617</v>
      </c>
      <c r="J35258" s="2">
        <v>45307</v>
      </c>
      <c r="K35258" s="2">
        <v>45291</v>
      </c>
    </row>
    <row r="35259" spans="1:11" x14ac:dyDescent="0.25">
      <c r="A35259">
        <v>2023</v>
      </c>
      <c r="B35259" s="2">
        <v>45108</v>
      </c>
      <c r="C35259" s="2">
        <v>45291</v>
      </c>
      <c r="D35259" t="s">
        <v>355</v>
      </c>
      <c r="F35259" t="s">
        <v>38</v>
      </c>
      <c r="G35259" s="3" t="s">
        <v>35772</v>
      </c>
      <c r="H35259" s="3">
        <v>3720.12</v>
      </c>
      <c r="I35259" t="s">
        <v>41617</v>
      </c>
      <c r="J35259" s="2">
        <v>45307</v>
      </c>
      <c r="K35259" s="2">
        <v>45291</v>
      </c>
    </row>
    <row r="35260" spans="1:11" x14ac:dyDescent="0.25">
      <c r="A35260">
        <v>2023</v>
      </c>
      <c r="B35260" s="2">
        <v>45108</v>
      </c>
      <c r="C35260" s="2">
        <v>45291</v>
      </c>
      <c r="D35260" t="s">
        <v>355</v>
      </c>
      <c r="F35260" t="s">
        <v>38</v>
      </c>
      <c r="G35260" s="3" t="s">
        <v>35773</v>
      </c>
      <c r="H35260" s="3">
        <v>3720.12</v>
      </c>
      <c r="I35260" t="s">
        <v>41617</v>
      </c>
      <c r="J35260" s="2">
        <v>45307</v>
      </c>
      <c r="K35260" s="2">
        <v>45291</v>
      </c>
    </row>
    <row r="35261" spans="1:11" x14ac:dyDescent="0.25">
      <c r="A35261">
        <v>2023</v>
      </c>
      <c r="B35261" s="2">
        <v>45108</v>
      </c>
      <c r="C35261" s="2">
        <v>45291</v>
      </c>
      <c r="D35261" t="s">
        <v>355</v>
      </c>
      <c r="F35261" t="s">
        <v>38</v>
      </c>
      <c r="G35261" s="3" t="s">
        <v>35774</v>
      </c>
      <c r="H35261" s="3">
        <v>3720.12</v>
      </c>
      <c r="I35261" t="s">
        <v>41617</v>
      </c>
      <c r="J35261" s="2">
        <v>45307</v>
      </c>
      <c r="K35261" s="2">
        <v>45291</v>
      </c>
    </row>
    <row r="35262" spans="1:11" x14ac:dyDescent="0.25">
      <c r="A35262">
        <v>2023</v>
      </c>
      <c r="B35262" s="2">
        <v>45108</v>
      </c>
      <c r="C35262" s="2">
        <v>45291</v>
      </c>
      <c r="D35262" t="s">
        <v>355</v>
      </c>
      <c r="F35262" t="s">
        <v>38</v>
      </c>
      <c r="G35262" s="3" t="s">
        <v>35775</v>
      </c>
      <c r="H35262" s="3">
        <v>3720.12</v>
      </c>
      <c r="I35262" t="s">
        <v>41617</v>
      </c>
      <c r="J35262" s="2">
        <v>45307</v>
      </c>
      <c r="K35262" s="2">
        <v>45291</v>
      </c>
    </row>
    <row r="35263" spans="1:11" x14ac:dyDescent="0.25">
      <c r="A35263">
        <v>2023</v>
      </c>
      <c r="B35263" s="2">
        <v>45108</v>
      </c>
      <c r="C35263" s="2">
        <v>45291</v>
      </c>
      <c r="D35263" t="s">
        <v>355</v>
      </c>
      <c r="F35263" t="s">
        <v>38</v>
      </c>
      <c r="G35263" s="3" t="s">
        <v>35776</v>
      </c>
      <c r="H35263" s="3">
        <v>3720.12</v>
      </c>
      <c r="I35263" t="s">
        <v>41617</v>
      </c>
      <c r="J35263" s="2">
        <v>45307</v>
      </c>
      <c r="K35263" s="2">
        <v>45291</v>
      </c>
    </row>
    <row r="35264" spans="1:11" x14ac:dyDescent="0.25">
      <c r="A35264">
        <v>2023</v>
      </c>
      <c r="B35264" s="2">
        <v>45108</v>
      </c>
      <c r="C35264" s="2">
        <v>45291</v>
      </c>
      <c r="D35264" t="s">
        <v>355</v>
      </c>
      <c r="F35264" t="s">
        <v>38</v>
      </c>
      <c r="G35264" s="3" t="s">
        <v>35777</v>
      </c>
      <c r="H35264" s="3">
        <v>3720.12</v>
      </c>
      <c r="I35264" t="s">
        <v>41617</v>
      </c>
      <c r="J35264" s="2">
        <v>45307</v>
      </c>
      <c r="K35264" s="2">
        <v>45291</v>
      </c>
    </row>
    <row r="35265" spans="1:11" x14ac:dyDescent="0.25">
      <c r="A35265">
        <v>2023</v>
      </c>
      <c r="B35265" s="2">
        <v>45108</v>
      </c>
      <c r="C35265" s="2">
        <v>45291</v>
      </c>
      <c r="D35265" t="s">
        <v>355</v>
      </c>
      <c r="F35265" t="s">
        <v>38</v>
      </c>
      <c r="G35265" s="3" t="s">
        <v>35778</v>
      </c>
      <c r="H35265" s="3">
        <v>3720.12</v>
      </c>
      <c r="I35265" t="s">
        <v>41617</v>
      </c>
      <c r="J35265" s="2">
        <v>45307</v>
      </c>
      <c r="K35265" s="2">
        <v>45291</v>
      </c>
    </row>
    <row r="35266" spans="1:11" x14ac:dyDescent="0.25">
      <c r="A35266">
        <v>2023</v>
      </c>
      <c r="B35266" s="2">
        <v>45108</v>
      </c>
      <c r="C35266" s="2">
        <v>45291</v>
      </c>
      <c r="D35266" t="s">
        <v>355</v>
      </c>
      <c r="F35266" t="s">
        <v>38</v>
      </c>
      <c r="G35266" s="3" t="s">
        <v>35779</v>
      </c>
      <c r="H35266" s="3">
        <v>3720.12</v>
      </c>
      <c r="I35266" t="s">
        <v>41617</v>
      </c>
      <c r="J35266" s="2">
        <v>45307</v>
      </c>
      <c r="K35266" s="2">
        <v>45291</v>
      </c>
    </row>
    <row r="35267" spans="1:11" x14ac:dyDescent="0.25">
      <c r="A35267">
        <v>2023</v>
      </c>
      <c r="B35267" s="2">
        <v>45108</v>
      </c>
      <c r="C35267" s="2">
        <v>45291</v>
      </c>
      <c r="D35267" t="s">
        <v>355</v>
      </c>
      <c r="F35267" t="s">
        <v>38</v>
      </c>
      <c r="G35267" s="3" t="s">
        <v>35780</v>
      </c>
      <c r="H35267" s="3">
        <v>3720.12</v>
      </c>
      <c r="I35267" t="s">
        <v>41617</v>
      </c>
      <c r="J35267" s="2">
        <v>45307</v>
      </c>
      <c r="K35267" s="2">
        <v>45291</v>
      </c>
    </row>
    <row r="35268" spans="1:11" x14ac:dyDescent="0.25">
      <c r="A35268">
        <v>2023</v>
      </c>
      <c r="B35268" s="2">
        <v>45108</v>
      </c>
      <c r="C35268" s="2">
        <v>45291</v>
      </c>
      <c r="D35268" t="s">
        <v>355</v>
      </c>
      <c r="F35268" t="s">
        <v>38</v>
      </c>
      <c r="G35268" s="3" t="s">
        <v>35781</v>
      </c>
      <c r="H35268" s="3">
        <v>3720.12</v>
      </c>
      <c r="I35268" t="s">
        <v>41617</v>
      </c>
      <c r="J35268" s="2">
        <v>45307</v>
      </c>
      <c r="K35268" s="2">
        <v>45291</v>
      </c>
    </row>
    <row r="35269" spans="1:11" x14ac:dyDescent="0.25">
      <c r="A35269">
        <v>2023</v>
      </c>
      <c r="B35269" s="2">
        <v>45108</v>
      </c>
      <c r="C35269" s="2">
        <v>45291</v>
      </c>
      <c r="D35269" t="s">
        <v>355</v>
      </c>
      <c r="F35269" t="s">
        <v>38</v>
      </c>
      <c r="G35269" s="3" t="s">
        <v>35782</v>
      </c>
      <c r="H35269" s="3">
        <v>3720.12</v>
      </c>
      <c r="I35269" t="s">
        <v>41617</v>
      </c>
      <c r="J35269" s="2">
        <v>45307</v>
      </c>
      <c r="K35269" s="2">
        <v>45291</v>
      </c>
    </row>
    <row r="35270" spans="1:11" x14ac:dyDescent="0.25">
      <c r="A35270">
        <v>2023</v>
      </c>
      <c r="B35270" s="2">
        <v>45108</v>
      </c>
      <c r="C35270" s="2">
        <v>45291</v>
      </c>
      <c r="D35270" t="s">
        <v>355</v>
      </c>
      <c r="F35270" t="s">
        <v>38</v>
      </c>
      <c r="G35270" s="3" t="s">
        <v>35783</v>
      </c>
      <c r="H35270" s="3">
        <v>3720.12</v>
      </c>
      <c r="I35270" t="s">
        <v>41617</v>
      </c>
      <c r="J35270" s="2">
        <v>45307</v>
      </c>
      <c r="K35270" s="2">
        <v>45291</v>
      </c>
    </row>
    <row r="35271" spans="1:11" x14ac:dyDescent="0.25">
      <c r="A35271">
        <v>2023</v>
      </c>
      <c r="B35271" s="2">
        <v>45108</v>
      </c>
      <c r="C35271" s="2">
        <v>45291</v>
      </c>
      <c r="D35271" t="s">
        <v>355</v>
      </c>
      <c r="F35271" t="s">
        <v>38</v>
      </c>
      <c r="G35271" s="3" t="s">
        <v>35784</v>
      </c>
      <c r="H35271" s="3">
        <v>3720.12</v>
      </c>
      <c r="I35271" t="s">
        <v>41617</v>
      </c>
      <c r="J35271" s="2">
        <v>45307</v>
      </c>
      <c r="K35271" s="2">
        <v>45291</v>
      </c>
    </row>
    <row r="35272" spans="1:11" x14ac:dyDescent="0.25">
      <c r="A35272">
        <v>2023</v>
      </c>
      <c r="B35272" s="2">
        <v>45108</v>
      </c>
      <c r="C35272" s="2">
        <v>45291</v>
      </c>
      <c r="D35272" t="s">
        <v>355</v>
      </c>
      <c r="F35272" t="s">
        <v>38</v>
      </c>
      <c r="G35272" s="3" t="s">
        <v>35785</v>
      </c>
      <c r="H35272" s="3">
        <v>3720.12</v>
      </c>
      <c r="I35272" t="s">
        <v>41617</v>
      </c>
      <c r="J35272" s="2">
        <v>45307</v>
      </c>
      <c r="K35272" s="2">
        <v>45291</v>
      </c>
    </row>
    <row r="35273" spans="1:11" x14ac:dyDescent="0.25">
      <c r="A35273">
        <v>2023</v>
      </c>
      <c r="B35273" s="2">
        <v>45108</v>
      </c>
      <c r="C35273" s="2">
        <v>45291</v>
      </c>
      <c r="D35273" t="s">
        <v>355</v>
      </c>
      <c r="F35273" t="s">
        <v>38</v>
      </c>
      <c r="G35273" s="3" t="s">
        <v>35786</v>
      </c>
      <c r="H35273" s="3">
        <v>3720.12</v>
      </c>
      <c r="I35273" t="s">
        <v>41617</v>
      </c>
      <c r="J35273" s="2">
        <v>45307</v>
      </c>
      <c r="K35273" s="2">
        <v>45291</v>
      </c>
    </row>
    <row r="35274" spans="1:11" x14ac:dyDescent="0.25">
      <c r="A35274">
        <v>2023</v>
      </c>
      <c r="B35274" s="2">
        <v>45108</v>
      </c>
      <c r="C35274" s="2">
        <v>45291</v>
      </c>
      <c r="D35274" t="s">
        <v>355</v>
      </c>
      <c r="F35274" t="s">
        <v>38</v>
      </c>
      <c r="G35274" s="3" t="s">
        <v>35787</v>
      </c>
      <c r="H35274" s="3">
        <v>3720.12</v>
      </c>
      <c r="I35274" t="s">
        <v>41617</v>
      </c>
      <c r="J35274" s="2">
        <v>45307</v>
      </c>
      <c r="K35274" s="2">
        <v>45291</v>
      </c>
    </row>
    <row r="35275" spans="1:11" x14ac:dyDescent="0.25">
      <c r="A35275">
        <v>2023</v>
      </c>
      <c r="B35275" s="2">
        <v>45108</v>
      </c>
      <c r="C35275" s="2">
        <v>45291</v>
      </c>
      <c r="D35275" t="s">
        <v>355</v>
      </c>
      <c r="F35275" t="s">
        <v>38</v>
      </c>
      <c r="G35275" s="3" t="s">
        <v>35788</v>
      </c>
      <c r="H35275" s="3">
        <v>3720.12</v>
      </c>
      <c r="I35275" t="s">
        <v>41617</v>
      </c>
      <c r="J35275" s="2">
        <v>45307</v>
      </c>
      <c r="K35275" s="2">
        <v>45291</v>
      </c>
    </row>
    <row r="35276" spans="1:11" x14ac:dyDescent="0.25">
      <c r="A35276">
        <v>2023</v>
      </c>
      <c r="B35276" s="2">
        <v>45108</v>
      </c>
      <c r="C35276" s="2">
        <v>45291</v>
      </c>
      <c r="D35276" t="s">
        <v>355</v>
      </c>
      <c r="F35276" t="s">
        <v>38</v>
      </c>
      <c r="G35276" s="3" t="s">
        <v>35789</v>
      </c>
      <c r="H35276" s="3">
        <v>3720.12</v>
      </c>
      <c r="I35276" t="s">
        <v>41617</v>
      </c>
      <c r="J35276" s="2">
        <v>45307</v>
      </c>
      <c r="K35276" s="2">
        <v>45291</v>
      </c>
    </row>
    <row r="35277" spans="1:11" x14ac:dyDescent="0.25">
      <c r="A35277">
        <v>2023</v>
      </c>
      <c r="B35277" s="2">
        <v>45108</v>
      </c>
      <c r="C35277" s="2">
        <v>45291</v>
      </c>
      <c r="D35277" t="s">
        <v>355</v>
      </c>
      <c r="F35277" t="s">
        <v>38</v>
      </c>
      <c r="G35277" s="3" t="s">
        <v>35790</v>
      </c>
      <c r="H35277" s="3">
        <v>3720.12</v>
      </c>
      <c r="I35277" t="s">
        <v>41617</v>
      </c>
      <c r="J35277" s="2">
        <v>45307</v>
      </c>
      <c r="K35277" s="2">
        <v>45291</v>
      </c>
    </row>
    <row r="35278" spans="1:11" x14ac:dyDescent="0.25">
      <c r="A35278">
        <v>2023</v>
      </c>
      <c r="B35278" s="2">
        <v>45108</v>
      </c>
      <c r="C35278" s="2">
        <v>45291</v>
      </c>
      <c r="D35278" t="s">
        <v>355</v>
      </c>
      <c r="F35278" t="s">
        <v>38</v>
      </c>
      <c r="G35278" s="3" t="s">
        <v>35791</v>
      </c>
      <c r="H35278" s="3">
        <v>3720.12</v>
      </c>
      <c r="I35278" t="s">
        <v>41617</v>
      </c>
      <c r="J35278" s="2">
        <v>45307</v>
      </c>
      <c r="K35278" s="2">
        <v>45291</v>
      </c>
    </row>
    <row r="35279" spans="1:11" x14ac:dyDescent="0.25">
      <c r="A35279">
        <v>2023</v>
      </c>
      <c r="B35279" s="2">
        <v>45108</v>
      </c>
      <c r="C35279" s="2">
        <v>45291</v>
      </c>
      <c r="D35279" t="s">
        <v>355</v>
      </c>
      <c r="F35279" t="s">
        <v>38</v>
      </c>
      <c r="G35279" s="3" t="s">
        <v>35792</v>
      </c>
      <c r="H35279" s="3">
        <v>3720.12</v>
      </c>
      <c r="I35279" t="s">
        <v>41617</v>
      </c>
      <c r="J35279" s="2">
        <v>45307</v>
      </c>
      <c r="K35279" s="2">
        <v>45291</v>
      </c>
    </row>
    <row r="35280" spans="1:11" x14ac:dyDescent="0.25">
      <c r="A35280">
        <v>2023</v>
      </c>
      <c r="B35280" s="2">
        <v>45108</v>
      </c>
      <c r="C35280" s="2">
        <v>45291</v>
      </c>
      <c r="D35280" t="s">
        <v>355</v>
      </c>
      <c r="F35280" t="s">
        <v>38</v>
      </c>
      <c r="G35280" s="3" t="s">
        <v>35793</v>
      </c>
      <c r="H35280" s="3">
        <v>3720.12</v>
      </c>
      <c r="I35280" t="s">
        <v>41617</v>
      </c>
      <c r="J35280" s="2">
        <v>45307</v>
      </c>
      <c r="K35280" s="2">
        <v>45291</v>
      </c>
    </row>
    <row r="35281" spans="1:11" x14ac:dyDescent="0.25">
      <c r="A35281">
        <v>2023</v>
      </c>
      <c r="B35281" s="2">
        <v>45108</v>
      </c>
      <c r="C35281" s="2">
        <v>45291</v>
      </c>
      <c r="D35281" t="s">
        <v>355</v>
      </c>
      <c r="F35281" t="s">
        <v>38</v>
      </c>
      <c r="G35281" s="3" t="s">
        <v>35794</v>
      </c>
      <c r="H35281" s="3">
        <v>3720.12</v>
      </c>
      <c r="I35281" t="s">
        <v>41617</v>
      </c>
      <c r="J35281" s="2">
        <v>45307</v>
      </c>
      <c r="K35281" s="2">
        <v>45291</v>
      </c>
    </row>
    <row r="35282" spans="1:11" x14ac:dyDescent="0.25">
      <c r="A35282">
        <v>2023</v>
      </c>
      <c r="B35282" s="2">
        <v>45108</v>
      </c>
      <c r="C35282" s="2">
        <v>45291</v>
      </c>
      <c r="D35282" t="s">
        <v>355</v>
      </c>
      <c r="F35282" t="s">
        <v>38</v>
      </c>
      <c r="G35282" s="3" t="s">
        <v>35795</v>
      </c>
      <c r="H35282" s="3">
        <v>3720.12</v>
      </c>
      <c r="I35282" t="s">
        <v>41617</v>
      </c>
      <c r="J35282" s="2">
        <v>45307</v>
      </c>
      <c r="K35282" s="2">
        <v>45291</v>
      </c>
    </row>
    <row r="35283" spans="1:11" x14ac:dyDescent="0.25">
      <c r="A35283">
        <v>2023</v>
      </c>
      <c r="B35283" s="2">
        <v>45108</v>
      </c>
      <c r="C35283" s="2">
        <v>45291</v>
      </c>
      <c r="D35283" t="s">
        <v>355</v>
      </c>
      <c r="F35283" t="s">
        <v>38</v>
      </c>
      <c r="G35283" s="3" t="s">
        <v>35796</v>
      </c>
      <c r="H35283" s="3">
        <v>3720.12</v>
      </c>
      <c r="I35283" t="s">
        <v>41617</v>
      </c>
      <c r="J35283" s="2">
        <v>45307</v>
      </c>
      <c r="K35283" s="2">
        <v>45291</v>
      </c>
    </row>
    <row r="35284" spans="1:11" x14ac:dyDescent="0.25">
      <c r="A35284">
        <v>2023</v>
      </c>
      <c r="B35284" s="2">
        <v>45108</v>
      </c>
      <c r="C35284" s="2">
        <v>45291</v>
      </c>
      <c r="D35284" t="s">
        <v>355</v>
      </c>
      <c r="F35284" t="s">
        <v>38</v>
      </c>
      <c r="G35284" s="3" t="s">
        <v>35797</v>
      </c>
      <c r="H35284" s="3">
        <v>3720.12</v>
      </c>
      <c r="I35284" t="s">
        <v>41617</v>
      </c>
      <c r="J35284" s="2">
        <v>45307</v>
      </c>
      <c r="K35284" s="2">
        <v>45291</v>
      </c>
    </row>
    <row r="35285" spans="1:11" x14ac:dyDescent="0.25">
      <c r="A35285">
        <v>2023</v>
      </c>
      <c r="B35285" s="2">
        <v>45108</v>
      </c>
      <c r="C35285" s="2">
        <v>45291</v>
      </c>
      <c r="D35285" t="s">
        <v>355</v>
      </c>
      <c r="F35285" t="s">
        <v>38</v>
      </c>
      <c r="G35285" s="3" t="s">
        <v>35798</v>
      </c>
      <c r="H35285" s="3">
        <v>3720.12</v>
      </c>
      <c r="I35285" t="s">
        <v>41617</v>
      </c>
      <c r="J35285" s="2">
        <v>45307</v>
      </c>
      <c r="K35285" s="2">
        <v>45291</v>
      </c>
    </row>
    <row r="35286" spans="1:11" x14ac:dyDescent="0.25">
      <c r="A35286">
        <v>2023</v>
      </c>
      <c r="B35286" s="2">
        <v>45108</v>
      </c>
      <c r="C35286" s="2">
        <v>45291</v>
      </c>
      <c r="D35286" t="s">
        <v>355</v>
      </c>
      <c r="F35286" t="s">
        <v>38</v>
      </c>
      <c r="G35286" s="3" t="s">
        <v>35799</v>
      </c>
      <c r="H35286" s="3">
        <v>3720.12</v>
      </c>
      <c r="I35286" t="s">
        <v>41617</v>
      </c>
      <c r="J35286" s="2">
        <v>45307</v>
      </c>
      <c r="K35286" s="2">
        <v>45291</v>
      </c>
    </row>
    <row r="35287" spans="1:11" x14ac:dyDescent="0.25">
      <c r="A35287">
        <v>2023</v>
      </c>
      <c r="B35287" s="2">
        <v>45108</v>
      </c>
      <c r="C35287" s="2">
        <v>45291</v>
      </c>
      <c r="D35287" t="s">
        <v>355</v>
      </c>
      <c r="F35287" t="s">
        <v>38</v>
      </c>
      <c r="G35287" s="3" t="s">
        <v>35800</v>
      </c>
      <c r="H35287" s="3">
        <v>3720.12</v>
      </c>
      <c r="I35287" t="s">
        <v>41617</v>
      </c>
      <c r="J35287" s="2">
        <v>45307</v>
      </c>
      <c r="K35287" s="2">
        <v>45291</v>
      </c>
    </row>
    <row r="35288" spans="1:11" x14ac:dyDescent="0.25">
      <c r="A35288">
        <v>2023</v>
      </c>
      <c r="B35288" s="2">
        <v>45108</v>
      </c>
      <c r="C35288" s="2">
        <v>45291</v>
      </c>
      <c r="D35288" t="s">
        <v>355</v>
      </c>
      <c r="F35288" t="s">
        <v>38</v>
      </c>
      <c r="G35288" s="3" t="s">
        <v>35801</v>
      </c>
      <c r="H35288" s="3">
        <v>3720.12</v>
      </c>
      <c r="I35288" t="s">
        <v>41617</v>
      </c>
      <c r="J35288" s="2">
        <v>45307</v>
      </c>
      <c r="K35288" s="2">
        <v>45291</v>
      </c>
    </row>
    <row r="35289" spans="1:11" x14ac:dyDescent="0.25">
      <c r="A35289">
        <v>2023</v>
      </c>
      <c r="B35289" s="2">
        <v>45108</v>
      </c>
      <c r="C35289" s="2">
        <v>45291</v>
      </c>
      <c r="D35289" t="s">
        <v>355</v>
      </c>
      <c r="F35289" t="s">
        <v>38</v>
      </c>
      <c r="G35289" s="3" t="s">
        <v>35802</v>
      </c>
      <c r="H35289" s="3">
        <v>3720.12</v>
      </c>
      <c r="I35289" t="s">
        <v>41617</v>
      </c>
      <c r="J35289" s="2">
        <v>45307</v>
      </c>
      <c r="K35289" s="2">
        <v>45291</v>
      </c>
    </row>
    <row r="35290" spans="1:11" x14ac:dyDescent="0.25">
      <c r="A35290">
        <v>2023</v>
      </c>
      <c r="B35290" s="2">
        <v>45108</v>
      </c>
      <c r="C35290" s="2">
        <v>45291</v>
      </c>
      <c r="D35290" t="s">
        <v>355</v>
      </c>
      <c r="F35290" t="s">
        <v>38</v>
      </c>
      <c r="G35290" s="3" t="s">
        <v>35803</v>
      </c>
      <c r="H35290" s="3">
        <v>3720.12</v>
      </c>
      <c r="I35290" t="s">
        <v>41617</v>
      </c>
      <c r="J35290" s="2">
        <v>45307</v>
      </c>
      <c r="K35290" s="2">
        <v>45291</v>
      </c>
    </row>
    <row r="35291" spans="1:11" x14ac:dyDescent="0.25">
      <c r="A35291">
        <v>2023</v>
      </c>
      <c r="B35291" s="2">
        <v>45108</v>
      </c>
      <c r="C35291" s="2">
        <v>45291</v>
      </c>
      <c r="D35291" t="s">
        <v>355</v>
      </c>
      <c r="F35291" t="s">
        <v>38</v>
      </c>
      <c r="G35291" s="3" t="s">
        <v>35804</v>
      </c>
      <c r="H35291" s="3">
        <v>3720.12</v>
      </c>
      <c r="I35291" t="s">
        <v>41617</v>
      </c>
      <c r="J35291" s="2">
        <v>45307</v>
      </c>
      <c r="K35291" s="2">
        <v>45291</v>
      </c>
    </row>
    <row r="35292" spans="1:11" x14ac:dyDescent="0.25">
      <c r="A35292">
        <v>2023</v>
      </c>
      <c r="B35292" s="2">
        <v>45108</v>
      </c>
      <c r="C35292" s="2">
        <v>45291</v>
      </c>
      <c r="D35292" t="s">
        <v>355</v>
      </c>
      <c r="F35292" t="s">
        <v>38</v>
      </c>
      <c r="G35292" s="3" t="s">
        <v>35805</v>
      </c>
      <c r="H35292" s="3">
        <v>3720.12</v>
      </c>
      <c r="I35292" t="s">
        <v>41617</v>
      </c>
      <c r="J35292" s="2">
        <v>45307</v>
      </c>
      <c r="K35292" s="2">
        <v>45291</v>
      </c>
    </row>
    <row r="35293" spans="1:11" x14ac:dyDescent="0.25">
      <c r="A35293">
        <v>2023</v>
      </c>
      <c r="B35293" s="2">
        <v>45108</v>
      </c>
      <c r="C35293" s="2">
        <v>45291</v>
      </c>
      <c r="D35293" t="s">
        <v>355</v>
      </c>
      <c r="F35293" t="s">
        <v>38</v>
      </c>
      <c r="G35293" s="3" t="s">
        <v>35806</v>
      </c>
      <c r="H35293" s="3">
        <v>3720.12</v>
      </c>
      <c r="I35293" t="s">
        <v>41617</v>
      </c>
      <c r="J35293" s="2">
        <v>45307</v>
      </c>
      <c r="K35293" s="2">
        <v>45291</v>
      </c>
    </row>
    <row r="35294" spans="1:11" x14ac:dyDescent="0.25">
      <c r="A35294">
        <v>2023</v>
      </c>
      <c r="B35294" s="2">
        <v>45108</v>
      </c>
      <c r="C35294" s="2">
        <v>45291</v>
      </c>
      <c r="D35294" t="s">
        <v>355</v>
      </c>
      <c r="F35294" t="s">
        <v>38</v>
      </c>
      <c r="G35294" s="3" t="s">
        <v>35807</v>
      </c>
      <c r="H35294" s="3">
        <v>3720.12</v>
      </c>
      <c r="I35294" t="s">
        <v>41617</v>
      </c>
      <c r="J35294" s="2">
        <v>45307</v>
      </c>
      <c r="K35294" s="2">
        <v>45291</v>
      </c>
    </row>
    <row r="35295" spans="1:11" x14ac:dyDescent="0.25">
      <c r="A35295">
        <v>2023</v>
      </c>
      <c r="B35295" s="2">
        <v>45108</v>
      </c>
      <c r="C35295" s="2">
        <v>45291</v>
      </c>
      <c r="D35295" t="s">
        <v>355</v>
      </c>
      <c r="F35295" t="s">
        <v>38</v>
      </c>
      <c r="G35295" s="3" t="s">
        <v>35808</v>
      </c>
      <c r="H35295" s="3">
        <v>3720.12</v>
      </c>
      <c r="I35295" t="s">
        <v>41617</v>
      </c>
      <c r="J35295" s="2">
        <v>45307</v>
      </c>
      <c r="K35295" s="2">
        <v>45291</v>
      </c>
    </row>
    <row r="35296" spans="1:11" x14ac:dyDescent="0.25">
      <c r="A35296">
        <v>2023</v>
      </c>
      <c r="B35296" s="2">
        <v>45108</v>
      </c>
      <c r="C35296" s="2">
        <v>45291</v>
      </c>
      <c r="D35296" t="s">
        <v>355</v>
      </c>
      <c r="F35296" t="s">
        <v>38</v>
      </c>
      <c r="G35296" s="3" t="s">
        <v>35809</v>
      </c>
      <c r="H35296" s="3">
        <v>3720.12</v>
      </c>
      <c r="I35296" t="s">
        <v>41617</v>
      </c>
      <c r="J35296" s="2">
        <v>45307</v>
      </c>
      <c r="K35296" s="2">
        <v>45291</v>
      </c>
    </row>
    <row r="35297" spans="1:11" x14ac:dyDescent="0.25">
      <c r="A35297">
        <v>2023</v>
      </c>
      <c r="B35297" s="2">
        <v>45108</v>
      </c>
      <c r="C35297" s="2">
        <v>45291</v>
      </c>
      <c r="D35297" t="s">
        <v>355</v>
      </c>
      <c r="F35297" t="s">
        <v>38</v>
      </c>
      <c r="G35297" s="3" t="s">
        <v>35810</v>
      </c>
      <c r="H35297" s="3">
        <v>3720.12</v>
      </c>
      <c r="I35297" t="s">
        <v>41617</v>
      </c>
      <c r="J35297" s="2">
        <v>45307</v>
      </c>
      <c r="K35297" s="2">
        <v>45291</v>
      </c>
    </row>
    <row r="35298" spans="1:11" x14ac:dyDescent="0.25">
      <c r="A35298">
        <v>2023</v>
      </c>
      <c r="B35298" s="2">
        <v>45108</v>
      </c>
      <c r="C35298" s="2">
        <v>45291</v>
      </c>
      <c r="D35298" t="s">
        <v>355</v>
      </c>
      <c r="F35298" t="s">
        <v>38</v>
      </c>
      <c r="G35298" s="3" t="s">
        <v>35811</v>
      </c>
      <c r="H35298" s="3">
        <v>3720.12</v>
      </c>
      <c r="I35298" t="s">
        <v>41617</v>
      </c>
      <c r="J35298" s="2">
        <v>45307</v>
      </c>
      <c r="K35298" s="2">
        <v>45291</v>
      </c>
    </row>
    <row r="35299" spans="1:11" x14ac:dyDescent="0.25">
      <c r="A35299">
        <v>2023</v>
      </c>
      <c r="B35299" s="2">
        <v>45108</v>
      </c>
      <c r="C35299" s="2">
        <v>45291</v>
      </c>
      <c r="D35299" t="s">
        <v>355</v>
      </c>
      <c r="F35299" t="s">
        <v>38</v>
      </c>
      <c r="G35299" s="3" t="s">
        <v>35812</v>
      </c>
      <c r="H35299" s="3">
        <v>3720.12</v>
      </c>
      <c r="I35299" t="s">
        <v>41617</v>
      </c>
      <c r="J35299" s="2">
        <v>45307</v>
      </c>
      <c r="K35299" s="2">
        <v>45291</v>
      </c>
    </row>
    <row r="35300" spans="1:11" x14ac:dyDescent="0.25">
      <c r="A35300">
        <v>2023</v>
      </c>
      <c r="B35300" s="2">
        <v>45108</v>
      </c>
      <c r="C35300" s="2">
        <v>45291</v>
      </c>
      <c r="D35300" t="s">
        <v>355</v>
      </c>
      <c r="F35300" t="s">
        <v>38</v>
      </c>
      <c r="G35300" s="3" t="s">
        <v>35813</v>
      </c>
      <c r="H35300" s="3">
        <v>3720.12</v>
      </c>
      <c r="I35300" t="s">
        <v>41617</v>
      </c>
      <c r="J35300" s="2">
        <v>45307</v>
      </c>
      <c r="K35300" s="2">
        <v>45291</v>
      </c>
    </row>
    <row r="35301" spans="1:11" x14ac:dyDescent="0.25">
      <c r="A35301">
        <v>2023</v>
      </c>
      <c r="B35301" s="2">
        <v>45108</v>
      </c>
      <c r="C35301" s="2">
        <v>45291</v>
      </c>
      <c r="D35301" t="s">
        <v>355</v>
      </c>
      <c r="F35301" t="s">
        <v>38</v>
      </c>
      <c r="G35301" s="3" t="s">
        <v>35814</v>
      </c>
      <c r="H35301" s="3">
        <v>3720.12</v>
      </c>
      <c r="I35301" t="s">
        <v>41617</v>
      </c>
      <c r="J35301" s="2">
        <v>45307</v>
      </c>
      <c r="K35301" s="2">
        <v>45291</v>
      </c>
    </row>
    <row r="35302" spans="1:11" x14ac:dyDescent="0.25">
      <c r="A35302">
        <v>2023</v>
      </c>
      <c r="B35302" s="2">
        <v>45108</v>
      </c>
      <c r="C35302" s="2">
        <v>45291</v>
      </c>
      <c r="D35302" t="s">
        <v>355</v>
      </c>
      <c r="F35302" t="s">
        <v>38</v>
      </c>
      <c r="G35302" s="3" t="s">
        <v>35815</v>
      </c>
      <c r="H35302" s="3">
        <v>3720.12</v>
      </c>
      <c r="I35302" t="s">
        <v>41617</v>
      </c>
      <c r="J35302" s="2">
        <v>45307</v>
      </c>
      <c r="K35302" s="2">
        <v>45291</v>
      </c>
    </row>
    <row r="35303" spans="1:11" x14ac:dyDescent="0.25">
      <c r="A35303">
        <v>2023</v>
      </c>
      <c r="B35303" s="2">
        <v>45108</v>
      </c>
      <c r="C35303" s="2">
        <v>45291</v>
      </c>
      <c r="D35303" t="s">
        <v>355</v>
      </c>
      <c r="F35303" t="s">
        <v>38</v>
      </c>
      <c r="G35303" s="3" t="s">
        <v>35816</v>
      </c>
      <c r="H35303" s="3">
        <v>3720.12</v>
      </c>
      <c r="I35303" t="s">
        <v>41617</v>
      </c>
      <c r="J35303" s="2">
        <v>45307</v>
      </c>
      <c r="K35303" s="2">
        <v>45291</v>
      </c>
    </row>
    <row r="35304" spans="1:11" x14ac:dyDescent="0.25">
      <c r="A35304">
        <v>2023</v>
      </c>
      <c r="B35304" s="2">
        <v>45108</v>
      </c>
      <c r="C35304" s="2">
        <v>45291</v>
      </c>
      <c r="D35304" t="s">
        <v>355</v>
      </c>
      <c r="F35304" t="s">
        <v>38</v>
      </c>
      <c r="G35304" s="3" t="s">
        <v>35817</v>
      </c>
      <c r="H35304" s="3">
        <v>3720.12</v>
      </c>
      <c r="I35304" t="s">
        <v>41617</v>
      </c>
      <c r="J35304" s="2">
        <v>45307</v>
      </c>
      <c r="K35304" s="2">
        <v>45291</v>
      </c>
    </row>
    <row r="35305" spans="1:11" x14ac:dyDescent="0.25">
      <c r="A35305">
        <v>2023</v>
      </c>
      <c r="B35305" s="2">
        <v>45108</v>
      </c>
      <c r="C35305" s="2">
        <v>45291</v>
      </c>
      <c r="D35305" t="s">
        <v>355</v>
      </c>
      <c r="F35305" t="s">
        <v>38</v>
      </c>
      <c r="G35305" s="3" t="s">
        <v>35818</v>
      </c>
      <c r="H35305" s="3">
        <v>3720.12</v>
      </c>
      <c r="I35305" t="s">
        <v>41617</v>
      </c>
      <c r="J35305" s="2">
        <v>45307</v>
      </c>
      <c r="K35305" s="2">
        <v>45291</v>
      </c>
    </row>
    <row r="35306" spans="1:11" x14ac:dyDescent="0.25">
      <c r="A35306">
        <v>2023</v>
      </c>
      <c r="B35306" s="2">
        <v>45108</v>
      </c>
      <c r="C35306" s="2">
        <v>45291</v>
      </c>
      <c r="D35306" t="s">
        <v>355</v>
      </c>
      <c r="F35306" t="s">
        <v>38</v>
      </c>
      <c r="G35306" s="3" t="s">
        <v>35819</v>
      </c>
      <c r="H35306" s="3">
        <v>3720.12</v>
      </c>
      <c r="I35306" t="s">
        <v>41617</v>
      </c>
      <c r="J35306" s="2">
        <v>45307</v>
      </c>
      <c r="K35306" s="2">
        <v>45291</v>
      </c>
    </row>
    <row r="35307" spans="1:11" x14ac:dyDescent="0.25">
      <c r="A35307">
        <v>2023</v>
      </c>
      <c r="B35307" s="2">
        <v>45108</v>
      </c>
      <c r="C35307" s="2">
        <v>45291</v>
      </c>
      <c r="D35307" t="s">
        <v>355</v>
      </c>
      <c r="F35307" t="s">
        <v>38</v>
      </c>
      <c r="G35307" s="3" t="s">
        <v>35820</v>
      </c>
      <c r="H35307" s="3">
        <v>3720.12</v>
      </c>
      <c r="I35307" t="s">
        <v>41617</v>
      </c>
      <c r="J35307" s="2">
        <v>45307</v>
      </c>
      <c r="K35307" s="2">
        <v>45291</v>
      </c>
    </row>
    <row r="35308" spans="1:11" x14ac:dyDescent="0.25">
      <c r="A35308">
        <v>2023</v>
      </c>
      <c r="B35308" s="2">
        <v>45108</v>
      </c>
      <c r="C35308" s="2">
        <v>45291</v>
      </c>
      <c r="D35308" t="s">
        <v>355</v>
      </c>
      <c r="F35308" t="s">
        <v>38</v>
      </c>
      <c r="G35308" s="3" t="s">
        <v>35821</v>
      </c>
      <c r="H35308" s="3">
        <v>3720.12</v>
      </c>
      <c r="I35308" t="s">
        <v>41617</v>
      </c>
      <c r="J35308" s="2">
        <v>45307</v>
      </c>
      <c r="K35308" s="2">
        <v>45291</v>
      </c>
    </row>
    <row r="35309" spans="1:11" x14ac:dyDescent="0.25">
      <c r="A35309">
        <v>2023</v>
      </c>
      <c r="B35309" s="2">
        <v>45108</v>
      </c>
      <c r="C35309" s="2">
        <v>45291</v>
      </c>
      <c r="D35309" t="s">
        <v>355</v>
      </c>
      <c r="F35309" t="s">
        <v>38</v>
      </c>
      <c r="G35309" s="3" t="s">
        <v>35822</v>
      </c>
      <c r="H35309" s="3">
        <v>3720.12</v>
      </c>
      <c r="I35309" t="s">
        <v>41617</v>
      </c>
      <c r="J35309" s="2">
        <v>45307</v>
      </c>
      <c r="K35309" s="2">
        <v>45291</v>
      </c>
    </row>
    <row r="35310" spans="1:11" x14ac:dyDescent="0.25">
      <c r="A35310">
        <v>2023</v>
      </c>
      <c r="B35310" s="2">
        <v>45108</v>
      </c>
      <c r="C35310" s="2">
        <v>45291</v>
      </c>
      <c r="D35310" t="s">
        <v>355</v>
      </c>
      <c r="F35310" t="s">
        <v>38</v>
      </c>
      <c r="G35310" s="3" t="s">
        <v>35823</v>
      </c>
      <c r="H35310" s="3">
        <v>3720.12</v>
      </c>
      <c r="I35310" t="s">
        <v>41617</v>
      </c>
      <c r="J35310" s="2">
        <v>45307</v>
      </c>
      <c r="K35310" s="2">
        <v>45291</v>
      </c>
    </row>
    <row r="35311" spans="1:11" x14ac:dyDescent="0.25">
      <c r="A35311">
        <v>2023</v>
      </c>
      <c r="B35311" s="2">
        <v>45108</v>
      </c>
      <c r="C35311" s="2">
        <v>45291</v>
      </c>
      <c r="D35311" t="s">
        <v>355</v>
      </c>
      <c r="F35311" t="s">
        <v>38</v>
      </c>
      <c r="G35311" s="3" t="s">
        <v>35824</v>
      </c>
      <c r="H35311" s="3">
        <v>3720.12</v>
      </c>
      <c r="I35311" t="s">
        <v>41617</v>
      </c>
      <c r="J35311" s="2">
        <v>45307</v>
      </c>
      <c r="K35311" s="2">
        <v>45291</v>
      </c>
    </row>
    <row r="35312" spans="1:11" x14ac:dyDescent="0.25">
      <c r="A35312">
        <v>2023</v>
      </c>
      <c r="B35312" s="2">
        <v>45108</v>
      </c>
      <c r="C35312" s="2">
        <v>45291</v>
      </c>
      <c r="D35312" t="s">
        <v>355</v>
      </c>
      <c r="F35312" t="s">
        <v>38</v>
      </c>
      <c r="G35312" s="3" t="s">
        <v>35825</v>
      </c>
      <c r="H35312" s="3">
        <v>3720.12</v>
      </c>
      <c r="I35312" t="s">
        <v>41617</v>
      </c>
      <c r="J35312" s="2">
        <v>45307</v>
      </c>
      <c r="K35312" s="2">
        <v>45291</v>
      </c>
    </row>
    <row r="35313" spans="1:11" x14ac:dyDescent="0.25">
      <c r="A35313">
        <v>2023</v>
      </c>
      <c r="B35313" s="2">
        <v>45108</v>
      </c>
      <c r="C35313" s="2">
        <v>45291</v>
      </c>
      <c r="D35313" t="s">
        <v>355</v>
      </c>
      <c r="F35313" t="s">
        <v>38</v>
      </c>
      <c r="G35313" s="3" t="s">
        <v>35826</v>
      </c>
      <c r="H35313" s="3">
        <v>3720.12</v>
      </c>
      <c r="I35313" t="s">
        <v>41617</v>
      </c>
      <c r="J35313" s="2">
        <v>45307</v>
      </c>
      <c r="K35313" s="2">
        <v>45291</v>
      </c>
    </row>
    <row r="35314" spans="1:11" x14ac:dyDescent="0.25">
      <c r="A35314">
        <v>2023</v>
      </c>
      <c r="B35314" s="2">
        <v>45108</v>
      </c>
      <c r="C35314" s="2">
        <v>45291</v>
      </c>
      <c r="D35314" t="s">
        <v>355</v>
      </c>
      <c r="F35314" t="s">
        <v>38</v>
      </c>
      <c r="G35314" s="3" t="s">
        <v>35827</v>
      </c>
      <c r="H35314" s="3">
        <v>3720.12</v>
      </c>
      <c r="I35314" t="s">
        <v>41617</v>
      </c>
      <c r="J35314" s="2">
        <v>45307</v>
      </c>
      <c r="K35314" s="2">
        <v>45291</v>
      </c>
    </row>
    <row r="35315" spans="1:11" x14ac:dyDescent="0.25">
      <c r="A35315">
        <v>2023</v>
      </c>
      <c r="B35315" s="2">
        <v>45108</v>
      </c>
      <c r="C35315" s="2">
        <v>45291</v>
      </c>
      <c r="D35315" t="s">
        <v>355</v>
      </c>
      <c r="F35315" t="s">
        <v>38</v>
      </c>
      <c r="G35315" s="3" t="s">
        <v>35828</v>
      </c>
      <c r="H35315" s="3">
        <v>3720.12</v>
      </c>
      <c r="I35315" t="s">
        <v>41617</v>
      </c>
      <c r="J35315" s="2">
        <v>45307</v>
      </c>
      <c r="K35315" s="2">
        <v>45291</v>
      </c>
    </row>
    <row r="35316" spans="1:11" x14ac:dyDescent="0.25">
      <c r="A35316">
        <v>2023</v>
      </c>
      <c r="B35316" s="2">
        <v>45108</v>
      </c>
      <c r="C35316" s="2">
        <v>45291</v>
      </c>
      <c r="D35316" t="s">
        <v>355</v>
      </c>
      <c r="F35316" t="s">
        <v>38</v>
      </c>
      <c r="G35316" s="3" t="s">
        <v>35829</v>
      </c>
      <c r="H35316" s="3">
        <v>3720.12</v>
      </c>
      <c r="I35316" t="s">
        <v>41617</v>
      </c>
      <c r="J35316" s="2">
        <v>45307</v>
      </c>
      <c r="K35316" s="2">
        <v>45291</v>
      </c>
    </row>
    <row r="35317" spans="1:11" x14ac:dyDescent="0.25">
      <c r="A35317">
        <v>2023</v>
      </c>
      <c r="B35317" s="2">
        <v>45108</v>
      </c>
      <c r="C35317" s="2">
        <v>45291</v>
      </c>
      <c r="D35317" t="s">
        <v>355</v>
      </c>
      <c r="F35317" t="s">
        <v>38</v>
      </c>
      <c r="G35317" s="3" t="s">
        <v>35830</v>
      </c>
      <c r="H35317" s="3">
        <v>3720.12</v>
      </c>
      <c r="I35317" t="s">
        <v>41617</v>
      </c>
      <c r="J35317" s="2">
        <v>45307</v>
      </c>
      <c r="K35317" s="2">
        <v>45291</v>
      </c>
    </row>
    <row r="35318" spans="1:11" x14ac:dyDescent="0.25">
      <c r="A35318">
        <v>2023</v>
      </c>
      <c r="B35318" s="2">
        <v>45108</v>
      </c>
      <c r="C35318" s="2">
        <v>45291</v>
      </c>
      <c r="D35318" t="s">
        <v>355</v>
      </c>
      <c r="F35318" t="s">
        <v>38</v>
      </c>
      <c r="G35318" s="3" t="s">
        <v>35831</v>
      </c>
      <c r="H35318" s="3">
        <v>3720.12</v>
      </c>
      <c r="I35318" t="s">
        <v>41617</v>
      </c>
      <c r="J35318" s="2">
        <v>45307</v>
      </c>
      <c r="K35318" s="2">
        <v>45291</v>
      </c>
    </row>
    <row r="35319" spans="1:11" x14ac:dyDescent="0.25">
      <c r="A35319">
        <v>2023</v>
      </c>
      <c r="B35319" s="2">
        <v>45108</v>
      </c>
      <c r="C35319" s="2">
        <v>45291</v>
      </c>
      <c r="D35319" t="s">
        <v>355</v>
      </c>
      <c r="F35319" t="s">
        <v>38</v>
      </c>
      <c r="G35319" s="3" t="s">
        <v>35832</v>
      </c>
      <c r="H35319" s="3">
        <v>3720.12</v>
      </c>
      <c r="I35319" t="s">
        <v>41617</v>
      </c>
      <c r="J35319" s="2">
        <v>45307</v>
      </c>
      <c r="K35319" s="2">
        <v>45291</v>
      </c>
    </row>
    <row r="35320" spans="1:11" x14ac:dyDescent="0.25">
      <c r="A35320">
        <v>2023</v>
      </c>
      <c r="B35320" s="2">
        <v>45108</v>
      </c>
      <c r="C35320" s="2">
        <v>45291</v>
      </c>
      <c r="D35320" t="s">
        <v>355</v>
      </c>
      <c r="F35320" t="s">
        <v>38</v>
      </c>
      <c r="G35320" s="3" t="s">
        <v>35833</v>
      </c>
      <c r="H35320" s="3">
        <v>3720.12</v>
      </c>
      <c r="I35320" t="s">
        <v>41617</v>
      </c>
      <c r="J35320" s="2">
        <v>45307</v>
      </c>
      <c r="K35320" s="2">
        <v>45291</v>
      </c>
    </row>
    <row r="35321" spans="1:11" x14ac:dyDescent="0.25">
      <c r="A35321">
        <v>2023</v>
      </c>
      <c r="B35321" s="2">
        <v>45108</v>
      </c>
      <c r="C35321" s="2">
        <v>45291</v>
      </c>
      <c r="D35321" t="s">
        <v>355</v>
      </c>
      <c r="F35321" t="s">
        <v>38</v>
      </c>
      <c r="G35321" s="3" t="s">
        <v>35834</v>
      </c>
      <c r="H35321" s="3">
        <v>3720.12</v>
      </c>
      <c r="I35321" t="s">
        <v>41617</v>
      </c>
      <c r="J35321" s="2">
        <v>45307</v>
      </c>
      <c r="K35321" s="2">
        <v>45291</v>
      </c>
    </row>
    <row r="35322" spans="1:11" x14ac:dyDescent="0.25">
      <c r="A35322">
        <v>2023</v>
      </c>
      <c r="B35322" s="2">
        <v>45108</v>
      </c>
      <c r="C35322" s="2">
        <v>45291</v>
      </c>
      <c r="D35322" t="s">
        <v>355</v>
      </c>
      <c r="F35322" t="s">
        <v>38</v>
      </c>
      <c r="G35322" s="3" t="s">
        <v>35835</v>
      </c>
      <c r="H35322" s="3">
        <v>3720.12</v>
      </c>
      <c r="I35322" t="s">
        <v>41617</v>
      </c>
      <c r="J35322" s="2">
        <v>45307</v>
      </c>
      <c r="K35322" s="2">
        <v>45291</v>
      </c>
    </row>
    <row r="35323" spans="1:11" x14ac:dyDescent="0.25">
      <c r="A35323">
        <v>2023</v>
      </c>
      <c r="B35323" s="2">
        <v>45108</v>
      </c>
      <c r="C35323" s="2">
        <v>45291</v>
      </c>
      <c r="D35323" t="s">
        <v>355</v>
      </c>
      <c r="F35323" t="s">
        <v>38</v>
      </c>
      <c r="G35323" s="3" t="s">
        <v>35836</v>
      </c>
      <c r="H35323" s="3">
        <v>3720.12</v>
      </c>
      <c r="I35323" t="s">
        <v>41617</v>
      </c>
      <c r="J35323" s="2">
        <v>45307</v>
      </c>
      <c r="K35323" s="2">
        <v>45291</v>
      </c>
    </row>
    <row r="35324" spans="1:11" x14ac:dyDescent="0.25">
      <c r="A35324">
        <v>2023</v>
      </c>
      <c r="B35324" s="2">
        <v>45108</v>
      </c>
      <c r="C35324" s="2">
        <v>45291</v>
      </c>
      <c r="D35324" t="s">
        <v>355</v>
      </c>
      <c r="F35324" t="s">
        <v>38</v>
      </c>
      <c r="G35324" s="3" t="s">
        <v>35837</v>
      </c>
      <c r="H35324" s="3">
        <v>3720.12</v>
      </c>
      <c r="I35324" t="s">
        <v>41617</v>
      </c>
      <c r="J35324" s="2">
        <v>45307</v>
      </c>
      <c r="K35324" s="2">
        <v>45291</v>
      </c>
    </row>
    <row r="35325" spans="1:11" x14ac:dyDescent="0.25">
      <c r="A35325">
        <v>2023</v>
      </c>
      <c r="B35325" s="2">
        <v>45108</v>
      </c>
      <c r="C35325" s="2">
        <v>45291</v>
      </c>
      <c r="D35325" t="s">
        <v>355</v>
      </c>
      <c r="F35325" t="s">
        <v>38</v>
      </c>
      <c r="G35325" s="3" t="s">
        <v>35838</v>
      </c>
      <c r="H35325" s="3">
        <v>3720.12</v>
      </c>
      <c r="I35325" t="s">
        <v>41617</v>
      </c>
      <c r="J35325" s="2">
        <v>45307</v>
      </c>
      <c r="K35325" s="2">
        <v>45291</v>
      </c>
    </row>
    <row r="35326" spans="1:11" x14ac:dyDescent="0.25">
      <c r="A35326">
        <v>2023</v>
      </c>
      <c r="B35326" s="2">
        <v>45108</v>
      </c>
      <c r="C35326" s="2">
        <v>45291</v>
      </c>
      <c r="D35326" t="s">
        <v>355</v>
      </c>
      <c r="F35326" t="s">
        <v>38</v>
      </c>
      <c r="G35326" s="3" t="s">
        <v>35839</v>
      </c>
      <c r="H35326" s="3">
        <v>3720.12</v>
      </c>
      <c r="I35326" t="s">
        <v>41617</v>
      </c>
      <c r="J35326" s="2">
        <v>45307</v>
      </c>
      <c r="K35326" s="2">
        <v>45291</v>
      </c>
    </row>
    <row r="35327" spans="1:11" x14ac:dyDescent="0.25">
      <c r="A35327">
        <v>2023</v>
      </c>
      <c r="B35327" s="2">
        <v>45108</v>
      </c>
      <c r="C35327" s="2">
        <v>45291</v>
      </c>
      <c r="D35327" t="s">
        <v>355</v>
      </c>
      <c r="F35327" t="s">
        <v>38</v>
      </c>
      <c r="G35327" s="3" t="s">
        <v>35840</v>
      </c>
      <c r="H35327" s="3">
        <v>3720.12</v>
      </c>
      <c r="I35327" t="s">
        <v>41617</v>
      </c>
      <c r="J35327" s="2">
        <v>45307</v>
      </c>
      <c r="K35327" s="2">
        <v>45291</v>
      </c>
    </row>
    <row r="35328" spans="1:11" x14ac:dyDescent="0.25">
      <c r="A35328">
        <v>2023</v>
      </c>
      <c r="B35328" s="2">
        <v>45108</v>
      </c>
      <c r="C35328" s="2">
        <v>45291</v>
      </c>
      <c r="D35328" t="s">
        <v>355</v>
      </c>
      <c r="F35328" t="s">
        <v>38</v>
      </c>
      <c r="G35328" s="3" t="s">
        <v>35841</v>
      </c>
      <c r="H35328" s="3">
        <v>3720.12</v>
      </c>
      <c r="I35328" t="s">
        <v>41617</v>
      </c>
      <c r="J35328" s="2">
        <v>45307</v>
      </c>
      <c r="K35328" s="2">
        <v>45291</v>
      </c>
    </row>
    <row r="35329" spans="1:11" x14ac:dyDescent="0.25">
      <c r="A35329">
        <v>2023</v>
      </c>
      <c r="B35329" s="2">
        <v>45108</v>
      </c>
      <c r="C35329" s="2">
        <v>45291</v>
      </c>
      <c r="D35329" t="s">
        <v>355</v>
      </c>
      <c r="F35329" t="s">
        <v>38</v>
      </c>
      <c r="G35329" s="3" t="s">
        <v>35842</v>
      </c>
      <c r="H35329" s="3">
        <v>3720.12</v>
      </c>
      <c r="I35329" t="s">
        <v>41617</v>
      </c>
      <c r="J35329" s="2">
        <v>45307</v>
      </c>
      <c r="K35329" s="2">
        <v>45291</v>
      </c>
    </row>
    <row r="35330" spans="1:11" x14ac:dyDescent="0.25">
      <c r="A35330">
        <v>2023</v>
      </c>
      <c r="B35330" s="2">
        <v>45108</v>
      </c>
      <c r="C35330" s="2">
        <v>45291</v>
      </c>
      <c r="D35330" t="s">
        <v>355</v>
      </c>
      <c r="F35330" t="s">
        <v>38</v>
      </c>
      <c r="G35330" s="3" t="s">
        <v>35843</v>
      </c>
      <c r="H35330" s="3">
        <v>3720.12</v>
      </c>
      <c r="I35330" t="s">
        <v>41617</v>
      </c>
      <c r="J35330" s="2">
        <v>45307</v>
      </c>
      <c r="K35330" s="2">
        <v>45291</v>
      </c>
    </row>
    <row r="35331" spans="1:11" x14ac:dyDescent="0.25">
      <c r="A35331">
        <v>2023</v>
      </c>
      <c r="B35331" s="2">
        <v>45108</v>
      </c>
      <c r="C35331" s="2">
        <v>45291</v>
      </c>
      <c r="D35331" t="s">
        <v>355</v>
      </c>
      <c r="F35331" t="s">
        <v>38</v>
      </c>
      <c r="G35331" s="3" t="s">
        <v>35844</v>
      </c>
      <c r="H35331" s="3">
        <v>3720.12</v>
      </c>
      <c r="I35331" t="s">
        <v>41617</v>
      </c>
      <c r="J35331" s="2">
        <v>45307</v>
      </c>
      <c r="K35331" s="2">
        <v>45291</v>
      </c>
    </row>
    <row r="35332" spans="1:11" x14ac:dyDescent="0.25">
      <c r="A35332">
        <v>2023</v>
      </c>
      <c r="B35332" s="2">
        <v>45108</v>
      </c>
      <c r="C35332" s="2">
        <v>45291</v>
      </c>
      <c r="D35332" t="s">
        <v>355</v>
      </c>
      <c r="F35332" t="s">
        <v>38</v>
      </c>
      <c r="G35332" s="3" t="s">
        <v>35845</v>
      </c>
      <c r="H35332" s="3">
        <v>3720.12</v>
      </c>
      <c r="I35332" t="s">
        <v>41617</v>
      </c>
      <c r="J35332" s="2">
        <v>45307</v>
      </c>
      <c r="K35332" s="2">
        <v>45291</v>
      </c>
    </row>
    <row r="35333" spans="1:11" x14ac:dyDescent="0.25">
      <c r="A35333">
        <v>2023</v>
      </c>
      <c r="B35333" s="2">
        <v>45108</v>
      </c>
      <c r="C35333" s="2">
        <v>45291</v>
      </c>
      <c r="D35333" t="s">
        <v>355</v>
      </c>
      <c r="F35333" t="s">
        <v>38</v>
      </c>
      <c r="G35333" s="3" t="s">
        <v>35846</v>
      </c>
      <c r="H35333" s="3">
        <v>3720.12</v>
      </c>
      <c r="I35333" t="s">
        <v>41617</v>
      </c>
      <c r="J35333" s="2">
        <v>45307</v>
      </c>
      <c r="K35333" s="2">
        <v>45291</v>
      </c>
    </row>
    <row r="35334" spans="1:11" x14ac:dyDescent="0.25">
      <c r="A35334">
        <v>2023</v>
      </c>
      <c r="B35334" s="2">
        <v>45108</v>
      </c>
      <c r="C35334" s="2">
        <v>45291</v>
      </c>
      <c r="D35334" t="s">
        <v>355</v>
      </c>
      <c r="F35334" t="s">
        <v>38</v>
      </c>
      <c r="G35334" s="3" t="s">
        <v>35847</v>
      </c>
      <c r="H35334" s="3">
        <v>3720.12</v>
      </c>
      <c r="I35334" t="s">
        <v>41617</v>
      </c>
      <c r="J35334" s="2">
        <v>45307</v>
      </c>
      <c r="K35334" s="2">
        <v>45291</v>
      </c>
    </row>
    <row r="35335" spans="1:11" x14ac:dyDescent="0.25">
      <c r="A35335">
        <v>2023</v>
      </c>
      <c r="B35335" s="2">
        <v>45108</v>
      </c>
      <c r="C35335" s="2">
        <v>45291</v>
      </c>
      <c r="D35335" t="s">
        <v>355</v>
      </c>
      <c r="F35335" t="s">
        <v>38</v>
      </c>
      <c r="G35335" s="3" t="s">
        <v>35848</v>
      </c>
      <c r="H35335" s="3">
        <v>3720.12</v>
      </c>
      <c r="I35335" t="s">
        <v>41617</v>
      </c>
      <c r="J35335" s="2">
        <v>45307</v>
      </c>
      <c r="K35335" s="2">
        <v>45291</v>
      </c>
    </row>
    <row r="35336" spans="1:11" x14ac:dyDescent="0.25">
      <c r="A35336">
        <v>2023</v>
      </c>
      <c r="B35336" s="2">
        <v>45108</v>
      </c>
      <c r="C35336" s="2">
        <v>45291</v>
      </c>
      <c r="D35336" t="s">
        <v>355</v>
      </c>
      <c r="F35336" t="s">
        <v>38</v>
      </c>
      <c r="G35336" s="3" t="s">
        <v>35849</v>
      </c>
      <c r="H35336" s="3">
        <v>3720.12</v>
      </c>
      <c r="I35336" t="s">
        <v>41617</v>
      </c>
      <c r="J35336" s="2">
        <v>45307</v>
      </c>
      <c r="K35336" s="2">
        <v>45291</v>
      </c>
    </row>
    <row r="35337" spans="1:11" x14ac:dyDescent="0.25">
      <c r="A35337">
        <v>2023</v>
      </c>
      <c r="B35337" s="2">
        <v>45108</v>
      </c>
      <c r="C35337" s="2">
        <v>45291</v>
      </c>
      <c r="D35337" t="s">
        <v>355</v>
      </c>
      <c r="F35337" t="s">
        <v>38</v>
      </c>
      <c r="G35337" s="3" t="s">
        <v>35850</v>
      </c>
      <c r="H35337" s="3">
        <v>3720.12</v>
      </c>
      <c r="I35337" t="s">
        <v>41617</v>
      </c>
      <c r="J35337" s="2">
        <v>45307</v>
      </c>
      <c r="K35337" s="2">
        <v>45291</v>
      </c>
    </row>
    <row r="35338" spans="1:11" x14ac:dyDescent="0.25">
      <c r="A35338">
        <v>2023</v>
      </c>
      <c r="B35338" s="2">
        <v>45108</v>
      </c>
      <c r="C35338" s="2">
        <v>45291</v>
      </c>
      <c r="D35338" t="s">
        <v>355</v>
      </c>
      <c r="F35338" t="s">
        <v>38</v>
      </c>
      <c r="G35338" s="3" t="s">
        <v>35851</v>
      </c>
      <c r="H35338" s="3">
        <v>3720.12</v>
      </c>
      <c r="I35338" t="s">
        <v>41617</v>
      </c>
      <c r="J35338" s="2">
        <v>45307</v>
      </c>
      <c r="K35338" s="2">
        <v>45291</v>
      </c>
    </row>
    <row r="35339" spans="1:11" x14ac:dyDescent="0.25">
      <c r="A35339">
        <v>2023</v>
      </c>
      <c r="B35339" s="2">
        <v>45108</v>
      </c>
      <c r="C35339" s="2">
        <v>45291</v>
      </c>
      <c r="D35339" t="s">
        <v>355</v>
      </c>
      <c r="F35339" t="s">
        <v>38</v>
      </c>
      <c r="G35339" s="3" t="s">
        <v>35852</v>
      </c>
      <c r="H35339" s="3">
        <v>3720.12</v>
      </c>
      <c r="I35339" t="s">
        <v>41617</v>
      </c>
      <c r="J35339" s="2">
        <v>45307</v>
      </c>
      <c r="K35339" s="2">
        <v>45291</v>
      </c>
    </row>
    <row r="35340" spans="1:11" x14ac:dyDescent="0.25">
      <c r="A35340">
        <v>2023</v>
      </c>
      <c r="B35340" s="2">
        <v>45108</v>
      </c>
      <c r="C35340" s="2">
        <v>45291</v>
      </c>
      <c r="D35340" t="s">
        <v>355</v>
      </c>
      <c r="F35340" t="s">
        <v>38</v>
      </c>
      <c r="G35340" s="3" t="s">
        <v>35853</v>
      </c>
      <c r="H35340" s="3">
        <v>3720.12</v>
      </c>
      <c r="I35340" t="s">
        <v>41617</v>
      </c>
      <c r="J35340" s="2">
        <v>45307</v>
      </c>
      <c r="K35340" s="2">
        <v>45291</v>
      </c>
    </row>
    <row r="35341" spans="1:11" x14ac:dyDescent="0.25">
      <c r="A35341">
        <v>2023</v>
      </c>
      <c r="B35341" s="2">
        <v>45108</v>
      </c>
      <c r="C35341" s="2">
        <v>45291</v>
      </c>
      <c r="D35341" t="s">
        <v>355</v>
      </c>
      <c r="F35341" t="s">
        <v>38</v>
      </c>
      <c r="G35341" s="3" t="s">
        <v>35854</v>
      </c>
      <c r="H35341" s="3">
        <v>3720.12</v>
      </c>
      <c r="I35341" t="s">
        <v>41617</v>
      </c>
      <c r="J35341" s="2">
        <v>45307</v>
      </c>
      <c r="K35341" s="2">
        <v>45291</v>
      </c>
    </row>
    <row r="35342" spans="1:11" x14ac:dyDescent="0.25">
      <c r="A35342">
        <v>2023</v>
      </c>
      <c r="B35342" s="2">
        <v>45108</v>
      </c>
      <c r="C35342" s="2">
        <v>45291</v>
      </c>
      <c r="D35342" t="s">
        <v>355</v>
      </c>
      <c r="F35342" t="s">
        <v>38</v>
      </c>
      <c r="G35342" s="3" t="s">
        <v>35855</v>
      </c>
      <c r="H35342" s="3">
        <v>3720.12</v>
      </c>
      <c r="I35342" t="s">
        <v>41617</v>
      </c>
      <c r="J35342" s="2">
        <v>45307</v>
      </c>
      <c r="K35342" s="2">
        <v>45291</v>
      </c>
    </row>
    <row r="35343" spans="1:11" x14ac:dyDescent="0.25">
      <c r="A35343">
        <v>2023</v>
      </c>
      <c r="B35343" s="2">
        <v>45108</v>
      </c>
      <c r="C35343" s="2">
        <v>45291</v>
      </c>
      <c r="D35343" t="s">
        <v>355</v>
      </c>
      <c r="F35343" t="s">
        <v>38</v>
      </c>
      <c r="G35343" s="3" t="s">
        <v>35856</v>
      </c>
      <c r="H35343" s="3">
        <v>3720.12</v>
      </c>
      <c r="I35343" t="s">
        <v>41617</v>
      </c>
      <c r="J35343" s="2">
        <v>45307</v>
      </c>
      <c r="K35343" s="2">
        <v>45291</v>
      </c>
    </row>
    <row r="35344" spans="1:11" x14ac:dyDescent="0.25">
      <c r="A35344">
        <v>2023</v>
      </c>
      <c r="B35344" s="2">
        <v>45108</v>
      </c>
      <c r="C35344" s="2">
        <v>45291</v>
      </c>
      <c r="D35344" t="s">
        <v>355</v>
      </c>
      <c r="F35344" t="s">
        <v>38</v>
      </c>
      <c r="G35344" s="3" t="s">
        <v>35857</v>
      </c>
      <c r="H35344" s="3">
        <v>3720.12</v>
      </c>
      <c r="I35344" t="s">
        <v>41617</v>
      </c>
      <c r="J35344" s="2">
        <v>45307</v>
      </c>
      <c r="K35344" s="2">
        <v>45291</v>
      </c>
    </row>
    <row r="35345" spans="1:11" x14ac:dyDescent="0.25">
      <c r="A35345">
        <v>2023</v>
      </c>
      <c r="B35345" s="2">
        <v>45108</v>
      </c>
      <c r="C35345" s="2">
        <v>45291</v>
      </c>
      <c r="D35345" t="s">
        <v>355</v>
      </c>
      <c r="F35345" t="s">
        <v>38</v>
      </c>
      <c r="G35345" s="3" t="s">
        <v>35858</v>
      </c>
      <c r="H35345" s="3">
        <v>3720.12</v>
      </c>
      <c r="I35345" t="s">
        <v>41617</v>
      </c>
      <c r="J35345" s="2">
        <v>45307</v>
      </c>
      <c r="K35345" s="2">
        <v>45291</v>
      </c>
    </row>
    <row r="35346" spans="1:11" x14ac:dyDescent="0.25">
      <c r="A35346">
        <v>2023</v>
      </c>
      <c r="B35346" s="2">
        <v>45108</v>
      </c>
      <c r="C35346" s="2">
        <v>45291</v>
      </c>
      <c r="D35346" t="s">
        <v>355</v>
      </c>
      <c r="F35346" t="s">
        <v>38</v>
      </c>
      <c r="G35346" s="3" t="s">
        <v>35859</v>
      </c>
      <c r="H35346" s="3">
        <v>3720.12</v>
      </c>
      <c r="I35346" t="s">
        <v>41617</v>
      </c>
      <c r="J35346" s="2">
        <v>45307</v>
      </c>
      <c r="K35346" s="2">
        <v>45291</v>
      </c>
    </row>
    <row r="35347" spans="1:11" x14ac:dyDescent="0.25">
      <c r="A35347">
        <v>2023</v>
      </c>
      <c r="B35347" s="2">
        <v>45108</v>
      </c>
      <c r="C35347" s="2">
        <v>45291</v>
      </c>
      <c r="D35347" t="s">
        <v>355</v>
      </c>
      <c r="F35347" t="s">
        <v>38</v>
      </c>
      <c r="G35347" s="3" t="s">
        <v>35860</v>
      </c>
      <c r="H35347" s="3">
        <v>3720.12</v>
      </c>
      <c r="I35347" t="s">
        <v>41617</v>
      </c>
      <c r="J35347" s="2">
        <v>45307</v>
      </c>
      <c r="K35347" s="2">
        <v>45291</v>
      </c>
    </row>
    <row r="35348" spans="1:11" x14ac:dyDescent="0.25">
      <c r="A35348">
        <v>2023</v>
      </c>
      <c r="B35348" s="2">
        <v>45108</v>
      </c>
      <c r="C35348" s="2">
        <v>45291</v>
      </c>
      <c r="D35348" t="s">
        <v>355</v>
      </c>
      <c r="F35348" t="s">
        <v>38</v>
      </c>
      <c r="G35348" s="3" t="s">
        <v>35861</v>
      </c>
      <c r="H35348" s="3">
        <v>3720.12</v>
      </c>
      <c r="I35348" t="s">
        <v>41617</v>
      </c>
      <c r="J35348" s="2">
        <v>45307</v>
      </c>
      <c r="K35348" s="2">
        <v>45291</v>
      </c>
    </row>
    <row r="35349" spans="1:11" x14ac:dyDescent="0.25">
      <c r="A35349">
        <v>2023</v>
      </c>
      <c r="B35349" s="2">
        <v>45108</v>
      </c>
      <c r="C35349" s="2">
        <v>45291</v>
      </c>
      <c r="D35349" t="s">
        <v>355</v>
      </c>
      <c r="F35349" t="s">
        <v>38</v>
      </c>
      <c r="G35349" s="3" t="s">
        <v>35862</v>
      </c>
      <c r="H35349" s="3">
        <v>3720.12</v>
      </c>
      <c r="I35349" t="s">
        <v>41617</v>
      </c>
      <c r="J35349" s="2">
        <v>45307</v>
      </c>
      <c r="K35349" s="2">
        <v>45291</v>
      </c>
    </row>
    <row r="35350" spans="1:11" x14ac:dyDescent="0.25">
      <c r="A35350">
        <v>2023</v>
      </c>
      <c r="B35350" s="2">
        <v>45108</v>
      </c>
      <c r="C35350" s="2">
        <v>45291</v>
      </c>
      <c r="D35350" t="s">
        <v>355</v>
      </c>
      <c r="F35350" t="s">
        <v>38</v>
      </c>
      <c r="G35350" s="3" t="s">
        <v>35863</v>
      </c>
      <c r="H35350" s="3">
        <v>3720.12</v>
      </c>
      <c r="I35350" t="s">
        <v>41617</v>
      </c>
      <c r="J35350" s="2">
        <v>45307</v>
      </c>
      <c r="K35350" s="2">
        <v>45291</v>
      </c>
    </row>
    <row r="35351" spans="1:11" x14ac:dyDescent="0.25">
      <c r="A35351">
        <v>2023</v>
      </c>
      <c r="B35351" s="2">
        <v>45108</v>
      </c>
      <c r="C35351" s="2">
        <v>45291</v>
      </c>
      <c r="D35351" t="s">
        <v>355</v>
      </c>
      <c r="F35351" t="s">
        <v>38</v>
      </c>
      <c r="G35351" s="3" t="s">
        <v>35864</v>
      </c>
      <c r="H35351" s="3">
        <v>3720.12</v>
      </c>
      <c r="I35351" t="s">
        <v>41617</v>
      </c>
      <c r="J35351" s="2">
        <v>45307</v>
      </c>
      <c r="K35351" s="2">
        <v>45291</v>
      </c>
    </row>
    <row r="35352" spans="1:11" x14ac:dyDescent="0.25">
      <c r="A35352">
        <v>2023</v>
      </c>
      <c r="B35352" s="2">
        <v>45108</v>
      </c>
      <c r="C35352" s="2">
        <v>45291</v>
      </c>
      <c r="D35352" t="s">
        <v>355</v>
      </c>
      <c r="F35352" t="s">
        <v>38</v>
      </c>
      <c r="G35352" s="3" t="s">
        <v>35865</v>
      </c>
      <c r="H35352" s="3">
        <v>3720.12</v>
      </c>
      <c r="I35352" t="s">
        <v>41617</v>
      </c>
      <c r="J35352" s="2">
        <v>45307</v>
      </c>
      <c r="K35352" s="2">
        <v>45291</v>
      </c>
    </row>
    <row r="35353" spans="1:11" x14ac:dyDescent="0.25">
      <c r="A35353">
        <v>2023</v>
      </c>
      <c r="B35353" s="2">
        <v>45108</v>
      </c>
      <c r="C35353" s="2">
        <v>45291</v>
      </c>
      <c r="D35353" t="s">
        <v>355</v>
      </c>
      <c r="F35353" t="s">
        <v>38</v>
      </c>
      <c r="G35353" s="3" t="s">
        <v>35866</v>
      </c>
      <c r="H35353" s="3">
        <v>3720.12</v>
      </c>
      <c r="I35353" t="s">
        <v>41617</v>
      </c>
      <c r="J35353" s="2">
        <v>45307</v>
      </c>
      <c r="K35353" s="2">
        <v>45291</v>
      </c>
    </row>
    <row r="35354" spans="1:11" x14ac:dyDescent="0.25">
      <c r="A35354">
        <v>2023</v>
      </c>
      <c r="B35354" s="2">
        <v>45108</v>
      </c>
      <c r="C35354" s="2">
        <v>45291</v>
      </c>
      <c r="D35354" t="s">
        <v>355</v>
      </c>
      <c r="F35354" t="s">
        <v>38</v>
      </c>
      <c r="G35354" s="3" t="s">
        <v>35867</v>
      </c>
      <c r="H35354" s="3">
        <v>3720.12</v>
      </c>
      <c r="I35354" t="s">
        <v>41617</v>
      </c>
      <c r="J35354" s="2">
        <v>45307</v>
      </c>
      <c r="K35354" s="2">
        <v>45291</v>
      </c>
    </row>
    <row r="35355" spans="1:11" x14ac:dyDescent="0.25">
      <c r="A35355">
        <v>2023</v>
      </c>
      <c r="B35355" s="2">
        <v>45108</v>
      </c>
      <c r="C35355" s="2">
        <v>45291</v>
      </c>
      <c r="D35355" t="s">
        <v>355</v>
      </c>
      <c r="F35355" t="s">
        <v>38</v>
      </c>
      <c r="G35355" s="3" t="s">
        <v>35868</v>
      </c>
      <c r="H35355" s="3">
        <v>3720.12</v>
      </c>
      <c r="I35355" t="s">
        <v>41617</v>
      </c>
      <c r="J35355" s="2">
        <v>45307</v>
      </c>
      <c r="K35355" s="2">
        <v>45291</v>
      </c>
    </row>
    <row r="35356" spans="1:11" x14ac:dyDescent="0.25">
      <c r="A35356">
        <v>2023</v>
      </c>
      <c r="B35356" s="2">
        <v>45108</v>
      </c>
      <c r="C35356" s="2">
        <v>45291</v>
      </c>
      <c r="D35356" t="s">
        <v>355</v>
      </c>
      <c r="F35356" t="s">
        <v>38</v>
      </c>
      <c r="G35356" s="3" t="s">
        <v>35869</v>
      </c>
      <c r="H35356" s="3">
        <v>3720.12</v>
      </c>
      <c r="I35356" t="s">
        <v>41617</v>
      </c>
      <c r="J35356" s="2">
        <v>45307</v>
      </c>
      <c r="K35356" s="2">
        <v>45291</v>
      </c>
    </row>
    <row r="35357" spans="1:11" x14ac:dyDescent="0.25">
      <c r="A35357">
        <v>2023</v>
      </c>
      <c r="B35357" s="2">
        <v>45108</v>
      </c>
      <c r="C35357" s="2">
        <v>45291</v>
      </c>
      <c r="D35357" t="s">
        <v>355</v>
      </c>
      <c r="F35357" t="s">
        <v>38</v>
      </c>
      <c r="G35357" s="3" t="s">
        <v>35870</v>
      </c>
      <c r="H35357" s="3">
        <v>3720.12</v>
      </c>
      <c r="I35357" t="s">
        <v>41617</v>
      </c>
      <c r="J35357" s="2">
        <v>45307</v>
      </c>
      <c r="K35357" s="2">
        <v>45291</v>
      </c>
    </row>
    <row r="35358" spans="1:11" x14ac:dyDescent="0.25">
      <c r="A35358">
        <v>2023</v>
      </c>
      <c r="B35358" s="2">
        <v>45108</v>
      </c>
      <c r="C35358" s="2">
        <v>45291</v>
      </c>
      <c r="D35358" t="s">
        <v>355</v>
      </c>
      <c r="F35358" t="s">
        <v>38</v>
      </c>
      <c r="G35358" s="3" t="s">
        <v>35871</v>
      </c>
      <c r="H35358" s="3">
        <v>3720.12</v>
      </c>
      <c r="I35358" t="s">
        <v>41617</v>
      </c>
      <c r="J35358" s="2">
        <v>45307</v>
      </c>
      <c r="K35358" s="2">
        <v>45291</v>
      </c>
    </row>
    <row r="35359" spans="1:11" x14ac:dyDescent="0.25">
      <c r="A35359">
        <v>2023</v>
      </c>
      <c r="B35359" s="2">
        <v>45108</v>
      </c>
      <c r="C35359" s="2">
        <v>45291</v>
      </c>
      <c r="D35359" t="s">
        <v>355</v>
      </c>
      <c r="F35359" t="s">
        <v>38</v>
      </c>
      <c r="G35359" s="3" t="s">
        <v>35872</v>
      </c>
      <c r="H35359" s="3">
        <v>3720.12</v>
      </c>
      <c r="I35359" t="s">
        <v>41617</v>
      </c>
      <c r="J35359" s="2">
        <v>45307</v>
      </c>
      <c r="K35359" s="2">
        <v>45291</v>
      </c>
    </row>
    <row r="35360" spans="1:11" x14ac:dyDescent="0.25">
      <c r="A35360">
        <v>2023</v>
      </c>
      <c r="B35360" s="2">
        <v>45108</v>
      </c>
      <c r="C35360" s="2">
        <v>45291</v>
      </c>
      <c r="D35360" t="s">
        <v>355</v>
      </c>
      <c r="F35360" t="s">
        <v>38</v>
      </c>
      <c r="G35360" s="3" t="s">
        <v>35873</v>
      </c>
      <c r="H35360" s="3">
        <v>3720.12</v>
      </c>
      <c r="I35360" t="s">
        <v>41617</v>
      </c>
      <c r="J35360" s="2">
        <v>45307</v>
      </c>
      <c r="K35360" s="2">
        <v>45291</v>
      </c>
    </row>
    <row r="35361" spans="1:11" x14ac:dyDescent="0.25">
      <c r="A35361">
        <v>2023</v>
      </c>
      <c r="B35361" s="2">
        <v>45108</v>
      </c>
      <c r="C35361" s="2">
        <v>45291</v>
      </c>
      <c r="D35361" t="s">
        <v>355</v>
      </c>
      <c r="F35361" t="s">
        <v>38</v>
      </c>
      <c r="G35361" s="3" t="s">
        <v>35874</v>
      </c>
      <c r="H35361" s="3">
        <v>3720.12</v>
      </c>
      <c r="I35361" t="s">
        <v>41617</v>
      </c>
      <c r="J35361" s="2">
        <v>45307</v>
      </c>
      <c r="K35361" s="2">
        <v>45291</v>
      </c>
    </row>
    <row r="35362" spans="1:11" x14ac:dyDescent="0.25">
      <c r="A35362">
        <v>2023</v>
      </c>
      <c r="B35362" s="2">
        <v>45108</v>
      </c>
      <c r="C35362" s="2">
        <v>45291</v>
      </c>
      <c r="D35362" t="s">
        <v>355</v>
      </c>
      <c r="F35362" t="s">
        <v>38</v>
      </c>
      <c r="G35362" s="3" t="s">
        <v>35875</v>
      </c>
      <c r="H35362" s="3">
        <v>3720.12</v>
      </c>
      <c r="I35362" t="s">
        <v>41617</v>
      </c>
      <c r="J35362" s="2">
        <v>45307</v>
      </c>
      <c r="K35362" s="2">
        <v>45291</v>
      </c>
    </row>
    <row r="35363" spans="1:11" x14ac:dyDescent="0.25">
      <c r="A35363">
        <v>2023</v>
      </c>
      <c r="B35363" s="2">
        <v>45108</v>
      </c>
      <c r="C35363" s="2">
        <v>45291</v>
      </c>
      <c r="D35363" t="s">
        <v>355</v>
      </c>
      <c r="F35363" t="s">
        <v>38</v>
      </c>
      <c r="G35363" s="3" t="s">
        <v>35876</v>
      </c>
      <c r="H35363" s="3">
        <v>3720.12</v>
      </c>
      <c r="I35363" t="s">
        <v>41617</v>
      </c>
      <c r="J35363" s="2">
        <v>45307</v>
      </c>
      <c r="K35363" s="2">
        <v>45291</v>
      </c>
    </row>
    <row r="35364" spans="1:11" x14ac:dyDescent="0.25">
      <c r="A35364">
        <v>2023</v>
      </c>
      <c r="B35364" s="2">
        <v>45108</v>
      </c>
      <c r="C35364" s="2">
        <v>45291</v>
      </c>
      <c r="D35364" t="s">
        <v>355</v>
      </c>
      <c r="F35364" t="s">
        <v>38</v>
      </c>
      <c r="G35364" s="3" t="s">
        <v>35877</v>
      </c>
      <c r="H35364" s="3">
        <v>3720.12</v>
      </c>
      <c r="I35364" t="s">
        <v>41617</v>
      </c>
      <c r="J35364" s="2">
        <v>45307</v>
      </c>
      <c r="K35364" s="2">
        <v>45291</v>
      </c>
    </row>
    <row r="35365" spans="1:11" x14ac:dyDescent="0.25">
      <c r="A35365">
        <v>2023</v>
      </c>
      <c r="B35365" s="2">
        <v>45108</v>
      </c>
      <c r="C35365" s="2">
        <v>45291</v>
      </c>
      <c r="D35365" t="s">
        <v>355</v>
      </c>
      <c r="F35365" t="s">
        <v>38</v>
      </c>
      <c r="G35365" s="3" t="s">
        <v>35878</v>
      </c>
      <c r="H35365" s="3">
        <v>3720.12</v>
      </c>
      <c r="I35365" t="s">
        <v>41617</v>
      </c>
      <c r="J35365" s="2">
        <v>45307</v>
      </c>
      <c r="K35365" s="2">
        <v>45291</v>
      </c>
    </row>
    <row r="35366" spans="1:11" x14ac:dyDescent="0.25">
      <c r="A35366">
        <v>2023</v>
      </c>
      <c r="B35366" s="2">
        <v>45108</v>
      </c>
      <c r="C35366" s="2">
        <v>45291</v>
      </c>
      <c r="D35366" t="s">
        <v>355</v>
      </c>
      <c r="F35366" t="s">
        <v>38</v>
      </c>
      <c r="G35366" s="3" t="s">
        <v>35879</v>
      </c>
      <c r="H35366" s="3">
        <v>3720.12</v>
      </c>
      <c r="I35366" t="s">
        <v>41617</v>
      </c>
      <c r="J35366" s="2">
        <v>45307</v>
      </c>
      <c r="K35366" s="2">
        <v>45291</v>
      </c>
    </row>
    <row r="35367" spans="1:11" x14ac:dyDescent="0.25">
      <c r="A35367">
        <v>2023</v>
      </c>
      <c r="B35367" s="2">
        <v>45108</v>
      </c>
      <c r="C35367" s="2">
        <v>45291</v>
      </c>
      <c r="D35367" t="s">
        <v>355</v>
      </c>
      <c r="F35367" t="s">
        <v>38</v>
      </c>
      <c r="G35367" s="3" t="s">
        <v>35880</v>
      </c>
      <c r="H35367" s="3">
        <v>3720.12</v>
      </c>
      <c r="I35367" t="s">
        <v>41617</v>
      </c>
      <c r="J35367" s="2">
        <v>45307</v>
      </c>
      <c r="K35367" s="2">
        <v>45291</v>
      </c>
    </row>
    <row r="35368" spans="1:11" x14ac:dyDescent="0.25">
      <c r="A35368">
        <v>2023</v>
      </c>
      <c r="B35368" s="2">
        <v>45108</v>
      </c>
      <c r="C35368" s="2">
        <v>45291</v>
      </c>
      <c r="D35368" t="s">
        <v>355</v>
      </c>
      <c r="F35368" t="s">
        <v>38</v>
      </c>
      <c r="G35368" s="3" t="s">
        <v>35881</v>
      </c>
      <c r="H35368" s="3">
        <v>3720.12</v>
      </c>
      <c r="I35368" t="s">
        <v>41617</v>
      </c>
      <c r="J35368" s="2">
        <v>45307</v>
      </c>
      <c r="K35368" s="2">
        <v>45291</v>
      </c>
    </row>
    <row r="35369" spans="1:11" x14ac:dyDescent="0.25">
      <c r="A35369">
        <v>2023</v>
      </c>
      <c r="B35369" s="2">
        <v>45108</v>
      </c>
      <c r="C35369" s="2">
        <v>45291</v>
      </c>
      <c r="D35369" t="s">
        <v>355</v>
      </c>
      <c r="F35369" t="s">
        <v>38</v>
      </c>
      <c r="G35369" s="3" t="s">
        <v>35882</v>
      </c>
      <c r="H35369" s="3">
        <v>3720.12</v>
      </c>
      <c r="I35369" t="s">
        <v>41617</v>
      </c>
      <c r="J35369" s="2">
        <v>45307</v>
      </c>
      <c r="K35369" s="2">
        <v>45291</v>
      </c>
    </row>
    <row r="35370" spans="1:11" x14ac:dyDescent="0.25">
      <c r="A35370">
        <v>2023</v>
      </c>
      <c r="B35370" s="2">
        <v>45108</v>
      </c>
      <c r="C35370" s="2">
        <v>45291</v>
      </c>
      <c r="D35370" t="s">
        <v>355</v>
      </c>
      <c r="F35370" t="s">
        <v>38</v>
      </c>
      <c r="G35370" s="3" t="s">
        <v>35883</v>
      </c>
      <c r="H35370" s="3">
        <v>3720.12</v>
      </c>
      <c r="I35370" t="s">
        <v>41617</v>
      </c>
      <c r="J35370" s="2">
        <v>45307</v>
      </c>
      <c r="K35370" s="2">
        <v>45291</v>
      </c>
    </row>
    <row r="35371" spans="1:11" x14ac:dyDescent="0.25">
      <c r="A35371">
        <v>2023</v>
      </c>
      <c r="B35371" s="2">
        <v>45108</v>
      </c>
      <c r="C35371" s="2">
        <v>45291</v>
      </c>
      <c r="D35371" t="s">
        <v>355</v>
      </c>
      <c r="F35371" t="s">
        <v>38</v>
      </c>
      <c r="G35371" s="3" t="s">
        <v>35884</v>
      </c>
      <c r="H35371" s="3">
        <v>3720.12</v>
      </c>
      <c r="I35371" t="s">
        <v>41617</v>
      </c>
      <c r="J35371" s="2">
        <v>45307</v>
      </c>
      <c r="K35371" s="2">
        <v>45291</v>
      </c>
    </row>
    <row r="35372" spans="1:11" x14ac:dyDescent="0.25">
      <c r="A35372">
        <v>2023</v>
      </c>
      <c r="B35372" s="2">
        <v>45108</v>
      </c>
      <c r="C35372" s="2">
        <v>45291</v>
      </c>
      <c r="D35372" t="s">
        <v>355</v>
      </c>
      <c r="F35372" t="s">
        <v>38</v>
      </c>
      <c r="G35372" s="3" t="s">
        <v>35885</v>
      </c>
      <c r="H35372" s="3">
        <v>3720.12</v>
      </c>
      <c r="I35372" t="s">
        <v>41617</v>
      </c>
      <c r="J35372" s="2">
        <v>45307</v>
      </c>
      <c r="K35372" s="2">
        <v>45291</v>
      </c>
    </row>
    <row r="35373" spans="1:11" x14ac:dyDescent="0.25">
      <c r="A35373">
        <v>2023</v>
      </c>
      <c r="B35373" s="2">
        <v>45108</v>
      </c>
      <c r="C35373" s="2">
        <v>45291</v>
      </c>
      <c r="D35373" t="s">
        <v>355</v>
      </c>
      <c r="F35373" t="s">
        <v>38</v>
      </c>
      <c r="G35373" s="3" t="s">
        <v>35886</v>
      </c>
      <c r="H35373" s="3">
        <v>3720.12</v>
      </c>
      <c r="I35373" t="s">
        <v>41617</v>
      </c>
      <c r="J35373" s="2">
        <v>45307</v>
      </c>
      <c r="K35373" s="2">
        <v>45291</v>
      </c>
    </row>
    <row r="35374" spans="1:11" x14ac:dyDescent="0.25">
      <c r="A35374">
        <v>2023</v>
      </c>
      <c r="B35374" s="2">
        <v>45108</v>
      </c>
      <c r="C35374" s="2">
        <v>45291</v>
      </c>
      <c r="D35374" t="s">
        <v>355</v>
      </c>
      <c r="F35374" t="s">
        <v>38</v>
      </c>
      <c r="G35374" s="3" t="s">
        <v>35887</v>
      </c>
      <c r="H35374" s="3">
        <v>3720.12</v>
      </c>
      <c r="I35374" t="s">
        <v>41617</v>
      </c>
      <c r="J35374" s="2">
        <v>45307</v>
      </c>
      <c r="K35374" s="2">
        <v>45291</v>
      </c>
    </row>
    <row r="35375" spans="1:11" x14ac:dyDescent="0.25">
      <c r="A35375">
        <v>2023</v>
      </c>
      <c r="B35375" s="2">
        <v>45108</v>
      </c>
      <c r="C35375" s="2">
        <v>45291</v>
      </c>
      <c r="D35375" t="s">
        <v>355</v>
      </c>
      <c r="F35375" t="s">
        <v>38</v>
      </c>
      <c r="G35375" s="3" t="s">
        <v>35888</v>
      </c>
      <c r="H35375" s="3">
        <v>3720.12</v>
      </c>
      <c r="I35375" t="s">
        <v>41617</v>
      </c>
      <c r="J35375" s="2">
        <v>45307</v>
      </c>
      <c r="K35375" s="2">
        <v>45291</v>
      </c>
    </row>
    <row r="35376" spans="1:11" x14ac:dyDescent="0.25">
      <c r="A35376">
        <v>2023</v>
      </c>
      <c r="B35376" s="2">
        <v>45108</v>
      </c>
      <c r="C35376" s="2">
        <v>45291</v>
      </c>
      <c r="D35376" t="s">
        <v>355</v>
      </c>
      <c r="F35376" t="s">
        <v>38</v>
      </c>
      <c r="G35376" s="3" t="s">
        <v>35889</v>
      </c>
      <c r="H35376" s="3">
        <v>3720.12</v>
      </c>
      <c r="I35376" t="s">
        <v>41617</v>
      </c>
      <c r="J35376" s="2">
        <v>45307</v>
      </c>
      <c r="K35376" s="2">
        <v>45291</v>
      </c>
    </row>
    <row r="35377" spans="1:11" x14ac:dyDescent="0.25">
      <c r="A35377">
        <v>2023</v>
      </c>
      <c r="B35377" s="2">
        <v>45108</v>
      </c>
      <c r="C35377" s="2">
        <v>45291</v>
      </c>
      <c r="D35377" t="s">
        <v>355</v>
      </c>
      <c r="F35377" t="s">
        <v>38</v>
      </c>
      <c r="G35377" s="3" t="s">
        <v>35890</v>
      </c>
      <c r="H35377" s="3">
        <v>3720.12</v>
      </c>
      <c r="I35377" t="s">
        <v>41617</v>
      </c>
      <c r="J35377" s="2">
        <v>45307</v>
      </c>
      <c r="K35377" s="2">
        <v>45291</v>
      </c>
    </row>
    <row r="35378" spans="1:11" x14ac:dyDescent="0.25">
      <c r="A35378">
        <v>2023</v>
      </c>
      <c r="B35378" s="2">
        <v>45108</v>
      </c>
      <c r="C35378" s="2">
        <v>45291</v>
      </c>
      <c r="D35378" t="s">
        <v>355</v>
      </c>
      <c r="F35378" t="s">
        <v>38</v>
      </c>
      <c r="G35378" s="3" t="s">
        <v>35891</v>
      </c>
      <c r="H35378" s="3">
        <v>3720.12</v>
      </c>
      <c r="I35378" t="s">
        <v>41617</v>
      </c>
      <c r="J35378" s="2">
        <v>45307</v>
      </c>
      <c r="K35378" s="2">
        <v>45291</v>
      </c>
    </row>
    <row r="35379" spans="1:11" x14ac:dyDescent="0.25">
      <c r="A35379">
        <v>2023</v>
      </c>
      <c r="B35379" s="2">
        <v>45108</v>
      </c>
      <c r="C35379" s="2">
        <v>45291</v>
      </c>
      <c r="D35379" t="s">
        <v>355</v>
      </c>
      <c r="F35379" t="s">
        <v>38</v>
      </c>
      <c r="G35379" s="3" t="s">
        <v>35892</v>
      </c>
      <c r="H35379" s="3">
        <v>3720.12</v>
      </c>
      <c r="I35379" t="s">
        <v>41617</v>
      </c>
      <c r="J35379" s="2">
        <v>45307</v>
      </c>
      <c r="K35379" s="2">
        <v>45291</v>
      </c>
    </row>
    <row r="35380" spans="1:11" x14ac:dyDescent="0.25">
      <c r="A35380">
        <v>2023</v>
      </c>
      <c r="B35380" s="2">
        <v>45108</v>
      </c>
      <c r="C35380" s="2">
        <v>45291</v>
      </c>
      <c r="D35380" t="s">
        <v>355</v>
      </c>
      <c r="F35380" t="s">
        <v>38</v>
      </c>
      <c r="G35380" s="3" t="s">
        <v>35893</v>
      </c>
      <c r="H35380" s="3">
        <v>3720.12</v>
      </c>
      <c r="I35380" t="s">
        <v>41617</v>
      </c>
      <c r="J35380" s="2">
        <v>45307</v>
      </c>
      <c r="K35380" s="2">
        <v>45291</v>
      </c>
    </row>
    <row r="35381" spans="1:11" x14ac:dyDescent="0.25">
      <c r="A35381">
        <v>2023</v>
      </c>
      <c r="B35381" s="2">
        <v>45108</v>
      </c>
      <c r="C35381" s="2">
        <v>45291</v>
      </c>
      <c r="D35381" t="s">
        <v>355</v>
      </c>
      <c r="F35381" t="s">
        <v>38</v>
      </c>
      <c r="G35381" s="3" t="s">
        <v>35894</v>
      </c>
      <c r="H35381" s="3">
        <v>3720.12</v>
      </c>
      <c r="I35381" t="s">
        <v>41617</v>
      </c>
      <c r="J35381" s="2">
        <v>45307</v>
      </c>
      <c r="K35381" s="2">
        <v>45291</v>
      </c>
    </row>
    <row r="35382" spans="1:11" x14ac:dyDescent="0.25">
      <c r="A35382">
        <v>2023</v>
      </c>
      <c r="B35382" s="2">
        <v>45108</v>
      </c>
      <c r="C35382" s="2">
        <v>45291</v>
      </c>
      <c r="D35382" t="s">
        <v>355</v>
      </c>
      <c r="F35382" t="s">
        <v>38</v>
      </c>
      <c r="G35382" s="3" t="s">
        <v>35895</v>
      </c>
      <c r="H35382" s="3">
        <v>3720.12</v>
      </c>
      <c r="I35382" t="s">
        <v>41617</v>
      </c>
      <c r="J35382" s="2">
        <v>45307</v>
      </c>
      <c r="K35382" s="2">
        <v>45291</v>
      </c>
    </row>
    <row r="35383" spans="1:11" x14ac:dyDescent="0.25">
      <c r="A35383">
        <v>2023</v>
      </c>
      <c r="B35383" s="2">
        <v>45108</v>
      </c>
      <c r="C35383" s="2">
        <v>45291</v>
      </c>
      <c r="D35383" t="s">
        <v>355</v>
      </c>
      <c r="F35383" t="s">
        <v>38</v>
      </c>
      <c r="G35383" s="3" t="s">
        <v>35896</v>
      </c>
      <c r="H35383" s="3">
        <v>3720.12</v>
      </c>
      <c r="I35383" t="s">
        <v>41617</v>
      </c>
      <c r="J35383" s="2">
        <v>45307</v>
      </c>
      <c r="K35383" s="2">
        <v>45291</v>
      </c>
    </row>
    <row r="35384" spans="1:11" x14ac:dyDescent="0.25">
      <c r="A35384">
        <v>2023</v>
      </c>
      <c r="B35384" s="2">
        <v>45108</v>
      </c>
      <c r="C35384" s="2">
        <v>45291</v>
      </c>
      <c r="D35384" t="s">
        <v>355</v>
      </c>
      <c r="F35384" t="s">
        <v>38</v>
      </c>
      <c r="G35384" s="3" t="s">
        <v>35897</v>
      </c>
      <c r="H35384" s="3">
        <v>3720.12</v>
      </c>
      <c r="I35384" t="s">
        <v>41617</v>
      </c>
      <c r="J35384" s="2">
        <v>45307</v>
      </c>
      <c r="K35384" s="2">
        <v>45291</v>
      </c>
    </row>
    <row r="35385" spans="1:11" x14ac:dyDescent="0.25">
      <c r="A35385">
        <v>2023</v>
      </c>
      <c r="B35385" s="2">
        <v>45108</v>
      </c>
      <c r="C35385" s="2">
        <v>45291</v>
      </c>
      <c r="D35385" t="s">
        <v>355</v>
      </c>
      <c r="F35385" t="s">
        <v>38</v>
      </c>
      <c r="G35385" s="3" t="s">
        <v>35898</v>
      </c>
      <c r="H35385" s="3">
        <v>3720.12</v>
      </c>
      <c r="I35385" t="s">
        <v>41617</v>
      </c>
      <c r="J35385" s="2">
        <v>45307</v>
      </c>
      <c r="K35385" s="2">
        <v>45291</v>
      </c>
    </row>
    <row r="35386" spans="1:11" x14ac:dyDescent="0.25">
      <c r="A35386">
        <v>2023</v>
      </c>
      <c r="B35386" s="2">
        <v>45108</v>
      </c>
      <c r="C35386" s="2">
        <v>45291</v>
      </c>
      <c r="D35386" t="s">
        <v>355</v>
      </c>
      <c r="F35386" t="s">
        <v>38</v>
      </c>
      <c r="G35386" s="3" t="s">
        <v>35899</v>
      </c>
      <c r="H35386" s="3">
        <v>3720.12</v>
      </c>
      <c r="I35386" t="s">
        <v>41617</v>
      </c>
      <c r="J35386" s="2">
        <v>45307</v>
      </c>
      <c r="K35386" s="2">
        <v>45291</v>
      </c>
    </row>
    <row r="35387" spans="1:11" x14ac:dyDescent="0.25">
      <c r="A35387">
        <v>2023</v>
      </c>
      <c r="B35387" s="2">
        <v>45108</v>
      </c>
      <c r="C35387" s="2">
        <v>45291</v>
      </c>
      <c r="D35387" t="s">
        <v>355</v>
      </c>
      <c r="F35387" t="s">
        <v>38</v>
      </c>
      <c r="G35387" s="3" t="s">
        <v>35900</v>
      </c>
      <c r="H35387" s="3">
        <v>3720.12</v>
      </c>
      <c r="I35387" t="s">
        <v>41617</v>
      </c>
      <c r="J35387" s="2">
        <v>45307</v>
      </c>
      <c r="K35387" s="2">
        <v>45291</v>
      </c>
    </row>
    <row r="35388" spans="1:11" x14ac:dyDescent="0.25">
      <c r="A35388">
        <v>2023</v>
      </c>
      <c r="B35388" s="2">
        <v>45108</v>
      </c>
      <c r="C35388" s="2">
        <v>45291</v>
      </c>
      <c r="D35388" t="s">
        <v>355</v>
      </c>
      <c r="F35388" t="s">
        <v>38</v>
      </c>
      <c r="G35388" s="3" t="s">
        <v>35901</v>
      </c>
      <c r="H35388" s="3">
        <v>3720.12</v>
      </c>
      <c r="I35388" t="s">
        <v>41617</v>
      </c>
      <c r="J35388" s="2">
        <v>45307</v>
      </c>
      <c r="K35388" s="2">
        <v>45291</v>
      </c>
    </row>
    <row r="35389" spans="1:11" x14ac:dyDescent="0.25">
      <c r="A35389">
        <v>2023</v>
      </c>
      <c r="B35389" s="2">
        <v>45108</v>
      </c>
      <c r="C35389" s="2">
        <v>45291</v>
      </c>
      <c r="D35389" t="s">
        <v>355</v>
      </c>
      <c r="F35389" t="s">
        <v>38</v>
      </c>
      <c r="G35389" s="3" t="s">
        <v>35902</v>
      </c>
      <c r="H35389" s="3">
        <v>3720.12</v>
      </c>
      <c r="I35389" t="s">
        <v>41617</v>
      </c>
      <c r="J35389" s="2">
        <v>45307</v>
      </c>
      <c r="K35389" s="2">
        <v>45291</v>
      </c>
    </row>
    <row r="35390" spans="1:11" x14ac:dyDescent="0.25">
      <c r="A35390">
        <v>2023</v>
      </c>
      <c r="B35390" s="2">
        <v>45108</v>
      </c>
      <c r="C35390" s="2">
        <v>45291</v>
      </c>
      <c r="D35390" t="s">
        <v>355</v>
      </c>
      <c r="F35390" t="s">
        <v>38</v>
      </c>
      <c r="G35390" s="3" t="s">
        <v>35903</v>
      </c>
      <c r="H35390" s="3">
        <v>3720.12</v>
      </c>
      <c r="I35390" t="s">
        <v>41617</v>
      </c>
      <c r="J35390" s="2">
        <v>45307</v>
      </c>
      <c r="K35390" s="2">
        <v>45291</v>
      </c>
    </row>
    <row r="35391" spans="1:11" x14ac:dyDescent="0.25">
      <c r="A35391">
        <v>2023</v>
      </c>
      <c r="B35391" s="2">
        <v>45108</v>
      </c>
      <c r="C35391" s="2">
        <v>45291</v>
      </c>
      <c r="D35391" t="s">
        <v>355</v>
      </c>
      <c r="F35391" t="s">
        <v>38</v>
      </c>
      <c r="G35391" s="3" t="s">
        <v>35904</v>
      </c>
      <c r="H35391" s="3">
        <v>3720.12</v>
      </c>
      <c r="I35391" t="s">
        <v>41617</v>
      </c>
      <c r="J35391" s="2">
        <v>45307</v>
      </c>
      <c r="K35391" s="2">
        <v>45291</v>
      </c>
    </row>
    <row r="35392" spans="1:11" x14ac:dyDescent="0.25">
      <c r="A35392">
        <v>2023</v>
      </c>
      <c r="B35392" s="2">
        <v>45108</v>
      </c>
      <c r="C35392" s="2">
        <v>45291</v>
      </c>
      <c r="D35392" t="s">
        <v>355</v>
      </c>
      <c r="F35392" t="s">
        <v>38</v>
      </c>
      <c r="G35392" s="3" t="s">
        <v>35905</v>
      </c>
      <c r="H35392" s="3">
        <v>3720.12</v>
      </c>
      <c r="I35392" t="s">
        <v>41617</v>
      </c>
      <c r="J35392" s="2">
        <v>45307</v>
      </c>
      <c r="K35392" s="2">
        <v>45291</v>
      </c>
    </row>
    <row r="35393" spans="1:11" x14ac:dyDescent="0.25">
      <c r="A35393">
        <v>2023</v>
      </c>
      <c r="B35393" s="2">
        <v>45108</v>
      </c>
      <c r="C35393" s="2">
        <v>45291</v>
      </c>
      <c r="D35393" t="s">
        <v>355</v>
      </c>
      <c r="F35393" t="s">
        <v>38</v>
      </c>
      <c r="G35393" s="3" t="s">
        <v>35906</v>
      </c>
      <c r="H35393" s="3">
        <v>3720.12</v>
      </c>
      <c r="I35393" t="s">
        <v>41617</v>
      </c>
      <c r="J35393" s="2">
        <v>45307</v>
      </c>
      <c r="K35393" s="2">
        <v>45291</v>
      </c>
    </row>
    <row r="35394" spans="1:11" x14ac:dyDescent="0.25">
      <c r="A35394">
        <v>2023</v>
      </c>
      <c r="B35394" s="2">
        <v>45108</v>
      </c>
      <c r="C35394" s="2">
        <v>45291</v>
      </c>
      <c r="D35394" t="s">
        <v>355</v>
      </c>
      <c r="F35394" t="s">
        <v>38</v>
      </c>
      <c r="G35394" s="3" t="s">
        <v>35907</v>
      </c>
      <c r="H35394" s="3">
        <v>3720.12</v>
      </c>
      <c r="I35394" t="s">
        <v>41617</v>
      </c>
      <c r="J35394" s="2">
        <v>45307</v>
      </c>
      <c r="K35394" s="2">
        <v>45291</v>
      </c>
    </row>
    <row r="35395" spans="1:11" x14ac:dyDescent="0.25">
      <c r="A35395">
        <v>2023</v>
      </c>
      <c r="B35395" s="2">
        <v>45108</v>
      </c>
      <c r="C35395" s="2">
        <v>45291</v>
      </c>
      <c r="D35395" t="s">
        <v>355</v>
      </c>
      <c r="F35395" t="s">
        <v>38</v>
      </c>
      <c r="G35395" s="3" t="s">
        <v>35908</v>
      </c>
      <c r="H35395" s="3">
        <v>3720.12</v>
      </c>
      <c r="I35395" t="s">
        <v>41617</v>
      </c>
      <c r="J35395" s="2">
        <v>45307</v>
      </c>
      <c r="K35395" s="2">
        <v>45291</v>
      </c>
    </row>
    <row r="35396" spans="1:11" x14ac:dyDescent="0.25">
      <c r="A35396">
        <v>2023</v>
      </c>
      <c r="B35396" s="2">
        <v>45108</v>
      </c>
      <c r="C35396" s="2">
        <v>45291</v>
      </c>
      <c r="D35396" t="s">
        <v>355</v>
      </c>
      <c r="F35396" t="s">
        <v>38</v>
      </c>
      <c r="G35396" s="3" t="s">
        <v>35909</v>
      </c>
      <c r="H35396" s="3">
        <v>3720.12</v>
      </c>
      <c r="I35396" t="s">
        <v>41617</v>
      </c>
      <c r="J35396" s="2">
        <v>45307</v>
      </c>
      <c r="K35396" s="2">
        <v>45291</v>
      </c>
    </row>
    <row r="35397" spans="1:11" x14ac:dyDescent="0.25">
      <c r="A35397">
        <v>2023</v>
      </c>
      <c r="B35397" s="2">
        <v>45108</v>
      </c>
      <c r="C35397" s="2">
        <v>45291</v>
      </c>
      <c r="D35397" t="s">
        <v>355</v>
      </c>
      <c r="F35397" t="s">
        <v>38</v>
      </c>
      <c r="G35397" s="3" t="s">
        <v>35910</v>
      </c>
      <c r="H35397" s="3">
        <v>3720.12</v>
      </c>
      <c r="I35397" t="s">
        <v>41617</v>
      </c>
      <c r="J35397" s="2">
        <v>45307</v>
      </c>
      <c r="K35397" s="2">
        <v>45291</v>
      </c>
    </row>
    <row r="35398" spans="1:11" x14ac:dyDescent="0.25">
      <c r="A35398">
        <v>2023</v>
      </c>
      <c r="B35398" s="2">
        <v>45108</v>
      </c>
      <c r="C35398" s="2">
        <v>45291</v>
      </c>
      <c r="D35398" t="s">
        <v>355</v>
      </c>
      <c r="F35398" t="s">
        <v>38</v>
      </c>
      <c r="G35398" s="3" t="s">
        <v>35911</v>
      </c>
      <c r="H35398" s="3">
        <v>3720.12</v>
      </c>
      <c r="I35398" t="s">
        <v>41617</v>
      </c>
      <c r="J35398" s="2">
        <v>45307</v>
      </c>
      <c r="K35398" s="2">
        <v>45291</v>
      </c>
    </row>
    <row r="35399" spans="1:11" x14ac:dyDescent="0.25">
      <c r="A35399">
        <v>2023</v>
      </c>
      <c r="B35399" s="2">
        <v>45108</v>
      </c>
      <c r="C35399" s="2">
        <v>45291</v>
      </c>
      <c r="D35399" t="s">
        <v>355</v>
      </c>
      <c r="F35399" t="s">
        <v>38</v>
      </c>
      <c r="G35399" s="3" t="s">
        <v>35912</v>
      </c>
      <c r="H35399" s="3">
        <v>3720.12</v>
      </c>
      <c r="I35399" t="s">
        <v>41617</v>
      </c>
      <c r="J35399" s="2">
        <v>45307</v>
      </c>
      <c r="K35399" s="2">
        <v>45291</v>
      </c>
    </row>
    <row r="35400" spans="1:11" x14ac:dyDescent="0.25">
      <c r="A35400">
        <v>2023</v>
      </c>
      <c r="B35400" s="2">
        <v>45108</v>
      </c>
      <c r="C35400" s="2">
        <v>45291</v>
      </c>
      <c r="D35400" t="s">
        <v>355</v>
      </c>
      <c r="F35400" t="s">
        <v>38</v>
      </c>
      <c r="G35400" s="3" t="s">
        <v>35913</v>
      </c>
      <c r="H35400" s="3">
        <v>3720.12</v>
      </c>
      <c r="I35400" t="s">
        <v>41617</v>
      </c>
      <c r="J35400" s="2">
        <v>45307</v>
      </c>
      <c r="K35400" s="2">
        <v>45291</v>
      </c>
    </row>
    <row r="35401" spans="1:11" x14ac:dyDescent="0.25">
      <c r="A35401">
        <v>2023</v>
      </c>
      <c r="B35401" s="2">
        <v>45108</v>
      </c>
      <c r="C35401" s="2">
        <v>45291</v>
      </c>
      <c r="D35401" t="s">
        <v>355</v>
      </c>
      <c r="F35401" t="s">
        <v>38</v>
      </c>
      <c r="G35401" s="3" t="s">
        <v>35914</v>
      </c>
      <c r="H35401" s="3">
        <v>3720.12</v>
      </c>
      <c r="I35401" t="s">
        <v>41617</v>
      </c>
      <c r="J35401" s="2">
        <v>45307</v>
      </c>
      <c r="K35401" s="2">
        <v>45291</v>
      </c>
    </row>
    <row r="35402" spans="1:11" x14ac:dyDescent="0.25">
      <c r="A35402">
        <v>2023</v>
      </c>
      <c r="B35402" s="2">
        <v>45108</v>
      </c>
      <c r="C35402" s="2">
        <v>45291</v>
      </c>
      <c r="D35402" t="s">
        <v>355</v>
      </c>
      <c r="F35402" t="s">
        <v>38</v>
      </c>
      <c r="G35402" s="3" t="s">
        <v>35915</v>
      </c>
      <c r="H35402" s="3">
        <v>3720.12</v>
      </c>
      <c r="I35402" t="s">
        <v>41617</v>
      </c>
      <c r="J35402" s="2">
        <v>45307</v>
      </c>
      <c r="K35402" s="2">
        <v>45291</v>
      </c>
    </row>
    <row r="35403" spans="1:11" x14ac:dyDescent="0.25">
      <c r="A35403">
        <v>2023</v>
      </c>
      <c r="B35403" s="2">
        <v>45108</v>
      </c>
      <c r="C35403" s="2">
        <v>45291</v>
      </c>
      <c r="D35403" t="s">
        <v>355</v>
      </c>
      <c r="F35403" t="s">
        <v>38</v>
      </c>
      <c r="G35403" s="3" t="s">
        <v>35916</v>
      </c>
      <c r="H35403" s="3">
        <v>3720.12</v>
      </c>
      <c r="I35403" t="s">
        <v>41617</v>
      </c>
      <c r="J35403" s="2">
        <v>45307</v>
      </c>
      <c r="K35403" s="2">
        <v>45291</v>
      </c>
    </row>
    <row r="35404" spans="1:11" x14ac:dyDescent="0.25">
      <c r="A35404">
        <v>2023</v>
      </c>
      <c r="B35404" s="2">
        <v>45108</v>
      </c>
      <c r="C35404" s="2">
        <v>45291</v>
      </c>
      <c r="D35404" t="s">
        <v>355</v>
      </c>
      <c r="F35404" t="s">
        <v>38</v>
      </c>
      <c r="G35404" s="3" t="s">
        <v>35917</v>
      </c>
      <c r="H35404" s="3">
        <v>3720.12</v>
      </c>
      <c r="I35404" t="s">
        <v>41617</v>
      </c>
      <c r="J35404" s="2">
        <v>45307</v>
      </c>
      <c r="K35404" s="2">
        <v>45291</v>
      </c>
    </row>
    <row r="35405" spans="1:11" x14ac:dyDescent="0.25">
      <c r="A35405">
        <v>2023</v>
      </c>
      <c r="B35405" s="2">
        <v>45108</v>
      </c>
      <c r="C35405" s="2">
        <v>45291</v>
      </c>
      <c r="D35405" t="s">
        <v>355</v>
      </c>
      <c r="F35405" t="s">
        <v>38</v>
      </c>
      <c r="G35405" s="3" t="s">
        <v>35918</v>
      </c>
      <c r="H35405" s="3">
        <v>3720.12</v>
      </c>
      <c r="I35405" t="s">
        <v>41617</v>
      </c>
      <c r="J35405" s="2">
        <v>45307</v>
      </c>
      <c r="K35405" s="2">
        <v>45291</v>
      </c>
    </row>
    <row r="35406" spans="1:11" x14ac:dyDescent="0.25">
      <c r="A35406">
        <v>2023</v>
      </c>
      <c r="B35406" s="2">
        <v>45108</v>
      </c>
      <c r="C35406" s="2">
        <v>45291</v>
      </c>
      <c r="D35406" t="s">
        <v>355</v>
      </c>
      <c r="F35406" t="s">
        <v>38</v>
      </c>
      <c r="G35406" s="3" t="s">
        <v>35919</v>
      </c>
      <c r="H35406" s="3">
        <v>3720.12</v>
      </c>
      <c r="I35406" t="s">
        <v>41617</v>
      </c>
      <c r="J35406" s="2">
        <v>45307</v>
      </c>
      <c r="K35406" s="2">
        <v>45291</v>
      </c>
    </row>
    <row r="35407" spans="1:11" x14ac:dyDescent="0.25">
      <c r="A35407">
        <v>2023</v>
      </c>
      <c r="B35407" s="2">
        <v>45108</v>
      </c>
      <c r="C35407" s="2">
        <v>45291</v>
      </c>
      <c r="D35407" t="s">
        <v>355</v>
      </c>
      <c r="F35407" t="s">
        <v>38</v>
      </c>
      <c r="G35407" s="3" t="s">
        <v>35920</v>
      </c>
      <c r="H35407" s="3">
        <v>3720.12</v>
      </c>
      <c r="I35407" t="s">
        <v>41617</v>
      </c>
      <c r="J35407" s="2">
        <v>45307</v>
      </c>
      <c r="K35407" s="2">
        <v>45291</v>
      </c>
    </row>
    <row r="35408" spans="1:11" x14ac:dyDescent="0.25">
      <c r="A35408">
        <v>2023</v>
      </c>
      <c r="B35408" s="2">
        <v>45108</v>
      </c>
      <c r="C35408" s="2">
        <v>45291</v>
      </c>
      <c r="D35408" t="s">
        <v>355</v>
      </c>
      <c r="F35408" t="s">
        <v>38</v>
      </c>
      <c r="G35408" s="3" t="s">
        <v>35921</v>
      </c>
      <c r="H35408" s="3">
        <v>3720.12</v>
      </c>
      <c r="I35408" t="s">
        <v>41617</v>
      </c>
      <c r="J35408" s="2">
        <v>45307</v>
      </c>
      <c r="K35408" s="2">
        <v>45291</v>
      </c>
    </row>
    <row r="35409" spans="1:11" x14ac:dyDescent="0.25">
      <c r="A35409">
        <v>2023</v>
      </c>
      <c r="B35409" s="2">
        <v>45108</v>
      </c>
      <c r="C35409" s="2">
        <v>45291</v>
      </c>
      <c r="D35409" t="s">
        <v>355</v>
      </c>
      <c r="F35409" t="s">
        <v>38</v>
      </c>
      <c r="G35409" s="3" t="s">
        <v>35922</v>
      </c>
      <c r="H35409" s="3">
        <v>3720.12</v>
      </c>
      <c r="I35409" t="s">
        <v>41617</v>
      </c>
      <c r="J35409" s="2">
        <v>45307</v>
      </c>
      <c r="K35409" s="2">
        <v>45291</v>
      </c>
    </row>
    <row r="35410" spans="1:11" x14ac:dyDescent="0.25">
      <c r="A35410">
        <v>2023</v>
      </c>
      <c r="B35410" s="2">
        <v>45108</v>
      </c>
      <c r="C35410" s="2">
        <v>45291</v>
      </c>
      <c r="D35410" t="s">
        <v>355</v>
      </c>
      <c r="F35410" t="s">
        <v>38</v>
      </c>
      <c r="G35410" s="3" t="s">
        <v>35923</v>
      </c>
      <c r="H35410" s="3">
        <v>3720.12</v>
      </c>
      <c r="I35410" t="s">
        <v>41617</v>
      </c>
      <c r="J35410" s="2">
        <v>45307</v>
      </c>
      <c r="K35410" s="2">
        <v>45291</v>
      </c>
    </row>
    <row r="35411" spans="1:11" x14ac:dyDescent="0.25">
      <c r="A35411">
        <v>2023</v>
      </c>
      <c r="B35411" s="2">
        <v>45108</v>
      </c>
      <c r="C35411" s="2">
        <v>45291</v>
      </c>
      <c r="D35411" t="s">
        <v>355</v>
      </c>
      <c r="F35411" t="s">
        <v>38</v>
      </c>
      <c r="G35411" s="3" t="s">
        <v>35924</v>
      </c>
      <c r="H35411" s="3">
        <v>3720.12</v>
      </c>
      <c r="I35411" t="s">
        <v>41617</v>
      </c>
      <c r="J35411" s="2">
        <v>45307</v>
      </c>
      <c r="K35411" s="2">
        <v>45291</v>
      </c>
    </row>
    <row r="35412" spans="1:11" x14ac:dyDescent="0.25">
      <c r="A35412">
        <v>2023</v>
      </c>
      <c r="B35412" s="2">
        <v>45108</v>
      </c>
      <c r="C35412" s="2">
        <v>45291</v>
      </c>
      <c r="D35412" t="s">
        <v>355</v>
      </c>
      <c r="F35412" t="s">
        <v>38</v>
      </c>
      <c r="G35412" s="3" t="s">
        <v>35925</v>
      </c>
      <c r="H35412" s="3">
        <v>3720.12</v>
      </c>
      <c r="I35412" t="s">
        <v>41617</v>
      </c>
      <c r="J35412" s="2">
        <v>45307</v>
      </c>
      <c r="K35412" s="2">
        <v>45291</v>
      </c>
    </row>
    <row r="35413" spans="1:11" x14ac:dyDescent="0.25">
      <c r="A35413">
        <v>2023</v>
      </c>
      <c r="B35413" s="2">
        <v>45108</v>
      </c>
      <c r="C35413" s="2">
        <v>45291</v>
      </c>
      <c r="D35413" t="s">
        <v>355</v>
      </c>
      <c r="F35413" t="s">
        <v>38</v>
      </c>
      <c r="G35413" s="3" t="s">
        <v>35926</v>
      </c>
      <c r="H35413" s="3">
        <v>3720.12</v>
      </c>
      <c r="I35413" t="s">
        <v>41617</v>
      </c>
      <c r="J35413" s="2">
        <v>45307</v>
      </c>
      <c r="K35413" s="2">
        <v>45291</v>
      </c>
    </row>
    <row r="35414" spans="1:11" x14ac:dyDescent="0.25">
      <c r="A35414">
        <v>2023</v>
      </c>
      <c r="B35414" s="2">
        <v>45108</v>
      </c>
      <c r="C35414" s="2">
        <v>45291</v>
      </c>
      <c r="D35414" t="s">
        <v>355</v>
      </c>
      <c r="F35414" t="s">
        <v>38</v>
      </c>
      <c r="G35414" s="3" t="s">
        <v>35927</v>
      </c>
      <c r="H35414" s="3">
        <v>3720.12</v>
      </c>
      <c r="I35414" t="s">
        <v>41617</v>
      </c>
      <c r="J35414" s="2">
        <v>45307</v>
      </c>
      <c r="K35414" s="2">
        <v>45291</v>
      </c>
    </row>
    <row r="35415" spans="1:11" x14ac:dyDescent="0.25">
      <c r="A35415">
        <v>2023</v>
      </c>
      <c r="B35415" s="2">
        <v>45108</v>
      </c>
      <c r="C35415" s="2">
        <v>45291</v>
      </c>
      <c r="D35415" t="s">
        <v>355</v>
      </c>
      <c r="F35415" t="s">
        <v>38</v>
      </c>
      <c r="G35415" s="3" t="s">
        <v>35928</v>
      </c>
      <c r="H35415" s="3">
        <v>3720.12</v>
      </c>
      <c r="I35415" t="s">
        <v>41617</v>
      </c>
      <c r="J35415" s="2">
        <v>45307</v>
      </c>
      <c r="K35415" s="2">
        <v>45291</v>
      </c>
    </row>
    <row r="35416" spans="1:11" x14ac:dyDescent="0.25">
      <c r="A35416">
        <v>2023</v>
      </c>
      <c r="B35416" s="2">
        <v>45108</v>
      </c>
      <c r="C35416" s="2">
        <v>45291</v>
      </c>
      <c r="D35416" t="s">
        <v>355</v>
      </c>
      <c r="F35416" t="s">
        <v>38</v>
      </c>
      <c r="G35416" s="3" t="s">
        <v>35929</v>
      </c>
      <c r="H35416" s="3">
        <v>3720.12</v>
      </c>
      <c r="I35416" t="s">
        <v>41617</v>
      </c>
      <c r="J35416" s="2">
        <v>45307</v>
      </c>
      <c r="K35416" s="2">
        <v>45291</v>
      </c>
    </row>
    <row r="35417" spans="1:11" x14ac:dyDescent="0.25">
      <c r="A35417">
        <v>2023</v>
      </c>
      <c r="B35417" s="2">
        <v>45108</v>
      </c>
      <c r="C35417" s="2">
        <v>45291</v>
      </c>
      <c r="D35417" t="s">
        <v>355</v>
      </c>
      <c r="F35417" t="s">
        <v>38</v>
      </c>
      <c r="G35417" s="3" t="s">
        <v>35930</v>
      </c>
      <c r="H35417" s="3">
        <v>3720.12</v>
      </c>
      <c r="I35417" t="s">
        <v>41617</v>
      </c>
      <c r="J35417" s="2">
        <v>45307</v>
      </c>
      <c r="K35417" s="2">
        <v>45291</v>
      </c>
    </row>
    <row r="35418" spans="1:11" x14ac:dyDescent="0.25">
      <c r="A35418">
        <v>2023</v>
      </c>
      <c r="B35418" s="2">
        <v>45108</v>
      </c>
      <c r="C35418" s="2">
        <v>45291</v>
      </c>
      <c r="D35418" t="s">
        <v>355</v>
      </c>
      <c r="F35418" t="s">
        <v>38</v>
      </c>
      <c r="G35418" s="3" t="s">
        <v>35931</v>
      </c>
      <c r="H35418" s="3">
        <v>3720.12</v>
      </c>
      <c r="I35418" t="s">
        <v>41617</v>
      </c>
      <c r="J35418" s="2">
        <v>45307</v>
      </c>
      <c r="K35418" s="2">
        <v>45291</v>
      </c>
    </row>
    <row r="35419" spans="1:11" x14ac:dyDescent="0.25">
      <c r="A35419">
        <v>2023</v>
      </c>
      <c r="B35419" s="2">
        <v>45108</v>
      </c>
      <c r="C35419" s="2">
        <v>45291</v>
      </c>
      <c r="D35419" t="s">
        <v>355</v>
      </c>
      <c r="F35419" t="s">
        <v>38</v>
      </c>
      <c r="G35419" s="3" t="s">
        <v>35932</v>
      </c>
      <c r="H35419" s="3">
        <v>3720.12</v>
      </c>
      <c r="I35419" t="s">
        <v>41617</v>
      </c>
      <c r="J35419" s="2">
        <v>45307</v>
      </c>
      <c r="K35419" s="2">
        <v>45291</v>
      </c>
    </row>
    <row r="35420" spans="1:11" x14ac:dyDescent="0.25">
      <c r="A35420">
        <v>2023</v>
      </c>
      <c r="B35420" s="2">
        <v>45108</v>
      </c>
      <c r="C35420" s="2">
        <v>45291</v>
      </c>
      <c r="D35420" t="s">
        <v>355</v>
      </c>
      <c r="F35420" t="s">
        <v>38</v>
      </c>
      <c r="G35420" s="3" t="s">
        <v>35933</v>
      </c>
      <c r="H35420" s="3">
        <v>3720.12</v>
      </c>
      <c r="I35420" t="s">
        <v>41617</v>
      </c>
      <c r="J35420" s="2">
        <v>45307</v>
      </c>
      <c r="K35420" s="2">
        <v>45291</v>
      </c>
    </row>
    <row r="35421" spans="1:11" x14ac:dyDescent="0.25">
      <c r="A35421">
        <v>2023</v>
      </c>
      <c r="B35421" s="2">
        <v>45108</v>
      </c>
      <c r="C35421" s="2">
        <v>45291</v>
      </c>
      <c r="D35421" t="s">
        <v>355</v>
      </c>
      <c r="F35421" t="s">
        <v>38</v>
      </c>
      <c r="G35421" s="3" t="s">
        <v>35934</v>
      </c>
      <c r="H35421" s="3">
        <v>3720.12</v>
      </c>
      <c r="I35421" t="s">
        <v>41617</v>
      </c>
      <c r="J35421" s="2">
        <v>45307</v>
      </c>
      <c r="K35421" s="2">
        <v>45291</v>
      </c>
    </row>
    <row r="35422" spans="1:11" x14ac:dyDescent="0.25">
      <c r="A35422">
        <v>2023</v>
      </c>
      <c r="B35422" s="2">
        <v>45108</v>
      </c>
      <c r="C35422" s="2">
        <v>45291</v>
      </c>
      <c r="D35422" t="s">
        <v>355</v>
      </c>
      <c r="F35422" t="s">
        <v>38</v>
      </c>
      <c r="G35422" s="3" t="s">
        <v>35935</v>
      </c>
      <c r="H35422" s="3">
        <v>3720.12</v>
      </c>
      <c r="I35422" t="s">
        <v>41617</v>
      </c>
      <c r="J35422" s="2">
        <v>45307</v>
      </c>
      <c r="K35422" s="2">
        <v>45291</v>
      </c>
    </row>
    <row r="35423" spans="1:11" x14ac:dyDescent="0.25">
      <c r="A35423">
        <v>2023</v>
      </c>
      <c r="B35423" s="2">
        <v>45108</v>
      </c>
      <c r="C35423" s="2">
        <v>45291</v>
      </c>
      <c r="D35423" t="s">
        <v>355</v>
      </c>
      <c r="F35423" t="s">
        <v>38</v>
      </c>
      <c r="G35423" s="3" t="s">
        <v>35936</v>
      </c>
      <c r="H35423" s="3">
        <v>3720.12</v>
      </c>
      <c r="I35423" t="s">
        <v>41617</v>
      </c>
      <c r="J35423" s="2">
        <v>45307</v>
      </c>
      <c r="K35423" s="2">
        <v>45291</v>
      </c>
    </row>
    <row r="35424" spans="1:11" x14ac:dyDescent="0.25">
      <c r="A35424">
        <v>2023</v>
      </c>
      <c r="B35424" s="2">
        <v>45108</v>
      </c>
      <c r="C35424" s="2">
        <v>45291</v>
      </c>
      <c r="D35424" t="s">
        <v>355</v>
      </c>
      <c r="F35424" t="s">
        <v>38</v>
      </c>
      <c r="G35424" s="3" t="s">
        <v>35937</v>
      </c>
      <c r="H35424" s="3">
        <v>3720.12</v>
      </c>
      <c r="I35424" t="s">
        <v>41617</v>
      </c>
      <c r="J35424" s="2">
        <v>45307</v>
      </c>
      <c r="K35424" s="2">
        <v>45291</v>
      </c>
    </row>
    <row r="35425" spans="1:11" x14ac:dyDescent="0.25">
      <c r="A35425">
        <v>2023</v>
      </c>
      <c r="B35425" s="2">
        <v>45108</v>
      </c>
      <c r="C35425" s="2">
        <v>45291</v>
      </c>
      <c r="D35425" t="s">
        <v>355</v>
      </c>
      <c r="F35425" t="s">
        <v>38</v>
      </c>
      <c r="G35425" s="3" t="s">
        <v>35938</v>
      </c>
      <c r="H35425" s="3">
        <v>3720.12</v>
      </c>
      <c r="I35425" t="s">
        <v>41617</v>
      </c>
      <c r="J35425" s="2">
        <v>45307</v>
      </c>
      <c r="K35425" s="2">
        <v>45291</v>
      </c>
    </row>
    <row r="35426" spans="1:11" x14ac:dyDescent="0.25">
      <c r="A35426">
        <v>2023</v>
      </c>
      <c r="B35426" s="2">
        <v>45108</v>
      </c>
      <c r="C35426" s="2">
        <v>45291</v>
      </c>
      <c r="D35426" t="s">
        <v>355</v>
      </c>
      <c r="F35426" t="s">
        <v>38</v>
      </c>
      <c r="G35426" s="3" t="s">
        <v>35939</v>
      </c>
      <c r="H35426" s="3">
        <v>3720.12</v>
      </c>
      <c r="I35426" t="s">
        <v>41617</v>
      </c>
      <c r="J35426" s="2">
        <v>45307</v>
      </c>
      <c r="K35426" s="2">
        <v>45291</v>
      </c>
    </row>
    <row r="35427" spans="1:11" x14ac:dyDescent="0.25">
      <c r="A35427">
        <v>2023</v>
      </c>
      <c r="B35427" s="2">
        <v>45108</v>
      </c>
      <c r="C35427" s="2">
        <v>45291</v>
      </c>
      <c r="D35427" t="s">
        <v>355</v>
      </c>
      <c r="F35427" t="s">
        <v>38</v>
      </c>
      <c r="G35427" s="3" t="s">
        <v>35940</v>
      </c>
      <c r="H35427" s="3">
        <v>3720.12</v>
      </c>
      <c r="I35427" t="s">
        <v>41617</v>
      </c>
      <c r="J35427" s="2">
        <v>45307</v>
      </c>
      <c r="K35427" s="2">
        <v>45291</v>
      </c>
    </row>
    <row r="35428" spans="1:11" x14ac:dyDescent="0.25">
      <c r="A35428">
        <v>2023</v>
      </c>
      <c r="B35428" s="2">
        <v>45108</v>
      </c>
      <c r="C35428" s="2">
        <v>45291</v>
      </c>
      <c r="D35428" t="s">
        <v>355</v>
      </c>
      <c r="F35428" t="s">
        <v>38</v>
      </c>
      <c r="G35428" s="3" t="s">
        <v>35941</v>
      </c>
      <c r="H35428" s="3">
        <v>3720.12</v>
      </c>
      <c r="I35428" t="s">
        <v>41617</v>
      </c>
      <c r="J35428" s="2">
        <v>45307</v>
      </c>
      <c r="K35428" s="2">
        <v>45291</v>
      </c>
    </row>
    <row r="35429" spans="1:11" x14ac:dyDescent="0.25">
      <c r="A35429">
        <v>2023</v>
      </c>
      <c r="B35429" s="2">
        <v>45108</v>
      </c>
      <c r="C35429" s="2">
        <v>45291</v>
      </c>
      <c r="D35429" t="s">
        <v>355</v>
      </c>
      <c r="F35429" t="s">
        <v>38</v>
      </c>
      <c r="G35429" s="3" t="s">
        <v>35942</v>
      </c>
      <c r="H35429" s="3">
        <v>3720.12</v>
      </c>
      <c r="I35429" t="s">
        <v>41617</v>
      </c>
      <c r="J35429" s="2">
        <v>45307</v>
      </c>
      <c r="K35429" s="2">
        <v>45291</v>
      </c>
    </row>
    <row r="35430" spans="1:11" x14ac:dyDescent="0.25">
      <c r="A35430">
        <v>2023</v>
      </c>
      <c r="B35430" s="2">
        <v>45108</v>
      </c>
      <c r="C35430" s="2">
        <v>45291</v>
      </c>
      <c r="D35430" t="s">
        <v>355</v>
      </c>
      <c r="F35430" t="s">
        <v>38</v>
      </c>
      <c r="G35430" s="3" t="s">
        <v>35943</v>
      </c>
      <c r="H35430" s="3">
        <v>3720.12</v>
      </c>
      <c r="I35430" t="s">
        <v>41617</v>
      </c>
      <c r="J35430" s="2">
        <v>45307</v>
      </c>
      <c r="K35430" s="2">
        <v>45291</v>
      </c>
    </row>
    <row r="35431" spans="1:11" x14ac:dyDescent="0.25">
      <c r="A35431">
        <v>2023</v>
      </c>
      <c r="B35431" s="2">
        <v>45108</v>
      </c>
      <c r="C35431" s="2">
        <v>45291</v>
      </c>
      <c r="D35431" t="s">
        <v>355</v>
      </c>
      <c r="F35431" t="s">
        <v>38</v>
      </c>
      <c r="G35431" s="3" t="s">
        <v>35944</v>
      </c>
      <c r="H35431" s="3">
        <v>3720.12</v>
      </c>
      <c r="I35431" t="s">
        <v>41617</v>
      </c>
      <c r="J35431" s="2">
        <v>45307</v>
      </c>
      <c r="K35431" s="2">
        <v>45291</v>
      </c>
    </row>
    <row r="35432" spans="1:11" x14ac:dyDescent="0.25">
      <c r="A35432">
        <v>2023</v>
      </c>
      <c r="B35432" s="2">
        <v>45108</v>
      </c>
      <c r="C35432" s="2">
        <v>45291</v>
      </c>
      <c r="D35432" t="s">
        <v>355</v>
      </c>
      <c r="F35432" t="s">
        <v>38</v>
      </c>
      <c r="G35432" s="3" t="s">
        <v>35945</v>
      </c>
      <c r="H35432" s="3">
        <v>3720.12</v>
      </c>
      <c r="I35432" t="s">
        <v>41617</v>
      </c>
      <c r="J35432" s="2">
        <v>45307</v>
      </c>
      <c r="K35432" s="2">
        <v>45291</v>
      </c>
    </row>
    <row r="35433" spans="1:11" x14ac:dyDescent="0.25">
      <c r="A35433">
        <v>2023</v>
      </c>
      <c r="B35433" s="2">
        <v>45108</v>
      </c>
      <c r="C35433" s="2">
        <v>45291</v>
      </c>
      <c r="D35433" t="s">
        <v>355</v>
      </c>
      <c r="F35433" t="s">
        <v>38</v>
      </c>
      <c r="G35433" s="3" t="s">
        <v>35946</v>
      </c>
      <c r="H35433" s="3">
        <v>3720.12</v>
      </c>
      <c r="I35433" t="s">
        <v>41617</v>
      </c>
      <c r="J35433" s="2">
        <v>45307</v>
      </c>
      <c r="K35433" s="2">
        <v>45291</v>
      </c>
    </row>
    <row r="35434" spans="1:11" x14ac:dyDescent="0.25">
      <c r="A35434">
        <v>2023</v>
      </c>
      <c r="B35434" s="2">
        <v>45108</v>
      </c>
      <c r="C35434" s="2">
        <v>45291</v>
      </c>
      <c r="D35434" t="s">
        <v>355</v>
      </c>
      <c r="F35434" t="s">
        <v>38</v>
      </c>
      <c r="G35434" s="3" t="s">
        <v>35947</v>
      </c>
      <c r="H35434" s="3">
        <v>3720.12</v>
      </c>
      <c r="I35434" t="s">
        <v>41617</v>
      </c>
      <c r="J35434" s="2">
        <v>45307</v>
      </c>
      <c r="K35434" s="2">
        <v>45291</v>
      </c>
    </row>
    <row r="35435" spans="1:11" x14ac:dyDescent="0.25">
      <c r="A35435">
        <v>2023</v>
      </c>
      <c r="B35435" s="2">
        <v>45108</v>
      </c>
      <c r="C35435" s="2">
        <v>45291</v>
      </c>
      <c r="D35435" t="s">
        <v>355</v>
      </c>
      <c r="F35435" t="s">
        <v>38</v>
      </c>
      <c r="G35435" s="3" t="s">
        <v>35948</v>
      </c>
      <c r="H35435" s="3">
        <v>3720.12</v>
      </c>
      <c r="I35435" t="s">
        <v>41617</v>
      </c>
      <c r="J35435" s="2">
        <v>45307</v>
      </c>
      <c r="K35435" s="2">
        <v>45291</v>
      </c>
    </row>
    <row r="35436" spans="1:11" x14ac:dyDescent="0.25">
      <c r="A35436">
        <v>2023</v>
      </c>
      <c r="B35436" s="2">
        <v>45108</v>
      </c>
      <c r="C35436" s="2">
        <v>45291</v>
      </c>
      <c r="D35436" t="s">
        <v>355</v>
      </c>
      <c r="F35436" t="s">
        <v>38</v>
      </c>
      <c r="G35436" s="3" t="s">
        <v>35949</v>
      </c>
      <c r="H35436" s="3">
        <v>3720.12</v>
      </c>
      <c r="I35436" t="s">
        <v>41617</v>
      </c>
      <c r="J35436" s="2">
        <v>45307</v>
      </c>
      <c r="K35436" s="2">
        <v>45291</v>
      </c>
    </row>
    <row r="35437" spans="1:11" x14ac:dyDescent="0.25">
      <c r="A35437">
        <v>2023</v>
      </c>
      <c r="B35437" s="2">
        <v>45108</v>
      </c>
      <c r="C35437" s="2">
        <v>45291</v>
      </c>
      <c r="D35437" t="s">
        <v>355</v>
      </c>
      <c r="F35437" t="s">
        <v>38</v>
      </c>
      <c r="G35437" s="3" t="s">
        <v>35950</v>
      </c>
      <c r="H35437" s="3">
        <v>3720.12</v>
      </c>
      <c r="I35437" t="s">
        <v>41617</v>
      </c>
      <c r="J35437" s="2">
        <v>45307</v>
      </c>
      <c r="K35437" s="2">
        <v>45291</v>
      </c>
    </row>
    <row r="35438" spans="1:11" x14ac:dyDescent="0.25">
      <c r="A35438">
        <v>2023</v>
      </c>
      <c r="B35438" s="2">
        <v>45108</v>
      </c>
      <c r="C35438" s="2">
        <v>45291</v>
      </c>
      <c r="D35438" t="s">
        <v>355</v>
      </c>
      <c r="F35438" t="s">
        <v>38</v>
      </c>
      <c r="G35438" s="3" t="s">
        <v>35951</v>
      </c>
      <c r="H35438" s="3">
        <v>3720.12</v>
      </c>
      <c r="I35438" t="s">
        <v>41617</v>
      </c>
      <c r="J35438" s="2">
        <v>45307</v>
      </c>
      <c r="K35438" s="2">
        <v>45291</v>
      </c>
    </row>
    <row r="35439" spans="1:11" x14ac:dyDescent="0.25">
      <c r="A35439">
        <v>2023</v>
      </c>
      <c r="B35439" s="2">
        <v>45108</v>
      </c>
      <c r="C35439" s="2">
        <v>45291</v>
      </c>
      <c r="D35439" t="s">
        <v>355</v>
      </c>
      <c r="F35439" t="s">
        <v>38</v>
      </c>
      <c r="G35439" s="3" t="s">
        <v>35952</v>
      </c>
      <c r="H35439" s="3">
        <v>3720.12</v>
      </c>
      <c r="I35439" t="s">
        <v>41617</v>
      </c>
      <c r="J35439" s="2">
        <v>45307</v>
      </c>
      <c r="K35439" s="2">
        <v>45291</v>
      </c>
    </row>
    <row r="35440" spans="1:11" x14ac:dyDescent="0.25">
      <c r="A35440">
        <v>2023</v>
      </c>
      <c r="B35440" s="2">
        <v>45108</v>
      </c>
      <c r="C35440" s="2">
        <v>45291</v>
      </c>
      <c r="D35440" t="s">
        <v>355</v>
      </c>
      <c r="F35440" t="s">
        <v>38</v>
      </c>
      <c r="G35440" s="3" t="s">
        <v>35953</v>
      </c>
      <c r="H35440" s="3">
        <v>3720.12</v>
      </c>
      <c r="I35440" t="s">
        <v>41617</v>
      </c>
      <c r="J35440" s="2">
        <v>45307</v>
      </c>
      <c r="K35440" s="2">
        <v>45291</v>
      </c>
    </row>
    <row r="35441" spans="1:11" x14ac:dyDescent="0.25">
      <c r="A35441">
        <v>2023</v>
      </c>
      <c r="B35441" s="2">
        <v>45108</v>
      </c>
      <c r="C35441" s="2">
        <v>45291</v>
      </c>
      <c r="D35441" t="s">
        <v>355</v>
      </c>
      <c r="F35441" t="s">
        <v>38</v>
      </c>
      <c r="G35441" s="3" t="s">
        <v>35954</v>
      </c>
      <c r="H35441" s="3">
        <v>3720.12</v>
      </c>
      <c r="I35441" t="s">
        <v>41617</v>
      </c>
      <c r="J35441" s="2">
        <v>45307</v>
      </c>
      <c r="K35441" s="2">
        <v>45291</v>
      </c>
    </row>
    <row r="35442" spans="1:11" x14ac:dyDescent="0.25">
      <c r="A35442">
        <v>2023</v>
      </c>
      <c r="B35442" s="2">
        <v>45108</v>
      </c>
      <c r="C35442" s="2">
        <v>45291</v>
      </c>
      <c r="D35442" t="s">
        <v>355</v>
      </c>
      <c r="F35442" t="s">
        <v>38</v>
      </c>
      <c r="G35442" s="3" t="s">
        <v>35955</v>
      </c>
      <c r="H35442" s="3">
        <v>3720.12</v>
      </c>
      <c r="I35442" t="s">
        <v>41617</v>
      </c>
      <c r="J35442" s="2">
        <v>45307</v>
      </c>
      <c r="K35442" s="2">
        <v>45291</v>
      </c>
    </row>
    <row r="35443" spans="1:11" x14ac:dyDescent="0.25">
      <c r="A35443">
        <v>2023</v>
      </c>
      <c r="B35443" s="2">
        <v>45108</v>
      </c>
      <c r="C35443" s="2">
        <v>45291</v>
      </c>
      <c r="D35443" t="s">
        <v>355</v>
      </c>
      <c r="F35443" t="s">
        <v>38</v>
      </c>
      <c r="G35443" s="3" t="s">
        <v>35956</v>
      </c>
      <c r="H35443" s="3">
        <v>3720.12</v>
      </c>
      <c r="I35443" t="s">
        <v>41617</v>
      </c>
      <c r="J35443" s="2">
        <v>45307</v>
      </c>
      <c r="K35443" s="2">
        <v>45291</v>
      </c>
    </row>
    <row r="35444" spans="1:11" x14ac:dyDescent="0.25">
      <c r="A35444">
        <v>2023</v>
      </c>
      <c r="B35444" s="2">
        <v>45108</v>
      </c>
      <c r="C35444" s="2">
        <v>45291</v>
      </c>
      <c r="D35444" t="s">
        <v>355</v>
      </c>
      <c r="F35444" t="s">
        <v>38</v>
      </c>
      <c r="G35444" s="3" t="s">
        <v>35957</v>
      </c>
      <c r="H35444" s="3">
        <v>3720.12</v>
      </c>
      <c r="I35444" t="s">
        <v>41617</v>
      </c>
      <c r="J35444" s="2">
        <v>45307</v>
      </c>
      <c r="K35444" s="2">
        <v>45291</v>
      </c>
    </row>
    <row r="35445" spans="1:11" x14ac:dyDescent="0.25">
      <c r="A35445">
        <v>2023</v>
      </c>
      <c r="B35445" s="2">
        <v>45108</v>
      </c>
      <c r="C35445" s="2">
        <v>45291</v>
      </c>
      <c r="D35445" t="s">
        <v>355</v>
      </c>
      <c r="F35445" t="s">
        <v>38</v>
      </c>
      <c r="G35445" s="3" t="s">
        <v>35958</v>
      </c>
      <c r="H35445" s="3">
        <v>3720.12</v>
      </c>
      <c r="I35445" t="s">
        <v>41617</v>
      </c>
      <c r="J35445" s="2">
        <v>45307</v>
      </c>
      <c r="K35445" s="2">
        <v>45291</v>
      </c>
    </row>
    <row r="35446" spans="1:11" x14ac:dyDescent="0.25">
      <c r="A35446">
        <v>2023</v>
      </c>
      <c r="B35446" s="2">
        <v>45108</v>
      </c>
      <c r="C35446" s="2">
        <v>45291</v>
      </c>
      <c r="D35446" t="s">
        <v>355</v>
      </c>
      <c r="F35446" t="s">
        <v>38</v>
      </c>
      <c r="G35446" s="3" t="s">
        <v>35959</v>
      </c>
      <c r="H35446" s="3">
        <v>3720.12</v>
      </c>
      <c r="I35446" t="s">
        <v>41617</v>
      </c>
      <c r="J35446" s="2">
        <v>45307</v>
      </c>
      <c r="K35446" s="2">
        <v>45291</v>
      </c>
    </row>
    <row r="35447" spans="1:11" x14ac:dyDescent="0.25">
      <c r="A35447">
        <v>2023</v>
      </c>
      <c r="B35447" s="2">
        <v>45108</v>
      </c>
      <c r="C35447" s="2">
        <v>45291</v>
      </c>
      <c r="D35447" t="s">
        <v>355</v>
      </c>
      <c r="F35447" t="s">
        <v>38</v>
      </c>
      <c r="G35447" s="3" t="s">
        <v>35960</v>
      </c>
      <c r="H35447" s="3">
        <v>3720.12</v>
      </c>
      <c r="I35447" t="s">
        <v>41617</v>
      </c>
      <c r="J35447" s="2">
        <v>45307</v>
      </c>
      <c r="K35447" s="2">
        <v>45291</v>
      </c>
    </row>
    <row r="35448" spans="1:11" x14ac:dyDescent="0.25">
      <c r="A35448">
        <v>2023</v>
      </c>
      <c r="B35448" s="2">
        <v>45108</v>
      </c>
      <c r="C35448" s="2">
        <v>45291</v>
      </c>
      <c r="D35448" t="s">
        <v>355</v>
      </c>
      <c r="F35448" t="s">
        <v>38</v>
      </c>
      <c r="G35448" s="3" t="s">
        <v>35961</v>
      </c>
      <c r="H35448" s="3">
        <v>3720.12</v>
      </c>
      <c r="I35448" t="s">
        <v>41617</v>
      </c>
      <c r="J35448" s="2">
        <v>45307</v>
      </c>
      <c r="K35448" s="2">
        <v>45291</v>
      </c>
    </row>
    <row r="35449" spans="1:11" x14ac:dyDescent="0.25">
      <c r="A35449">
        <v>2023</v>
      </c>
      <c r="B35449" s="2">
        <v>45108</v>
      </c>
      <c r="C35449" s="2">
        <v>45291</v>
      </c>
      <c r="D35449" t="s">
        <v>355</v>
      </c>
      <c r="F35449" t="s">
        <v>38</v>
      </c>
      <c r="G35449" s="3" t="s">
        <v>35962</v>
      </c>
      <c r="H35449" s="3">
        <v>3720.12</v>
      </c>
      <c r="I35449" t="s">
        <v>41617</v>
      </c>
      <c r="J35449" s="2">
        <v>45307</v>
      </c>
      <c r="K35449" s="2">
        <v>45291</v>
      </c>
    </row>
    <row r="35450" spans="1:11" x14ac:dyDescent="0.25">
      <c r="A35450">
        <v>2023</v>
      </c>
      <c r="B35450" s="2">
        <v>45108</v>
      </c>
      <c r="C35450" s="2">
        <v>45291</v>
      </c>
      <c r="D35450" t="s">
        <v>355</v>
      </c>
      <c r="F35450" t="s">
        <v>38</v>
      </c>
      <c r="G35450" s="3" t="s">
        <v>35963</v>
      </c>
      <c r="H35450" s="3">
        <v>3720.12</v>
      </c>
      <c r="I35450" t="s">
        <v>41617</v>
      </c>
      <c r="J35450" s="2">
        <v>45307</v>
      </c>
      <c r="K35450" s="2">
        <v>45291</v>
      </c>
    </row>
    <row r="35451" spans="1:11" x14ac:dyDescent="0.25">
      <c r="A35451">
        <v>2023</v>
      </c>
      <c r="B35451" s="2">
        <v>45108</v>
      </c>
      <c r="C35451" s="2">
        <v>45291</v>
      </c>
      <c r="D35451" t="s">
        <v>355</v>
      </c>
      <c r="F35451" t="s">
        <v>38</v>
      </c>
      <c r="G35451" s="3" t="s">
        <v>35964</v>
      </c>
      <c r="H35451" s="3">
        <v>3720.12</v>
      </c>
      <c r="I35451" t="s">
        <v>41617</v>
      </c>
      <c r="J35451" s="2">
        <v>45307</v>
      </c>
      <c r="K35451" s="2">
        <v>45291</v>
      </c>
    </row>
    <row r="35452" spans="1:11" x14ac:dyDescent="0.25">
      <c r="A35452">
        <v>2023</v>
      </c>
      <c r="B35452" s="2">
        <v>45108</v>
      </c>
      <c r="C35452" s="2">
        <v>45291</v>
      </c>
      <c r="D35452" t="s">
        <v>355</v>
      </c>
      <c r="F35452" t="s">
        <v>38</v>
      </c>
      <c r="G35452" s="3" t="s">
        <v>35965</v>
      </c>
      <c r="H35452" s="3">
        <v>3720.12</v>
      </c>
      <c r="I35452" t="s">
        <v>41617</v>
      </c>
      <c r="J35452" s="2">
        <v>45307</v>
      </c>
      <c r="K35452" s="2">
        <v>45291</v>
      </c>
    </row>
    <row r="35453" spans="1:11" x14ac:dyDescent="0.25">
      <c r="A35453">
        <v>2023</v>
      </c>
      <c r="B35453" s="2">
        <v>45108</v>
      </c>
      <c r="C35453" s="2">
        <v>45291</v>
      </c>
      <c r="D35453" t="s">
        <v>355</v>
      </c>
      <c r="F35453" t="s">
        <v>38</v>
      </c>
      <c r="G35453" s="3" t="s">
        <v>35966</v>
      </c>
      <c r="H35453" s="3">
        <v>3720.12</v>
      </c>
      <c r="I35453" t="s">
        <v>41617</v>
      </c>
      <c r="J35453" s="2">
        <v>45307</v>
      </c>
      <c r="K35453" s="2">
        <v>45291</v>
      </c>
    </row>
    <row r="35454" spans="1:11" x14ac:dyDescent="0.25">
      <c r="A35454">
        <v>2023</v>
      </c>
      <c r="B35454" s="2">
        <v>45108</v>
      </c>
      <c r="C35454" s="2">
        <v>45291</v>
      </c>
      <c r="D35454" t="s">
        <v>355</v>
      </c>
      <c r="F35454" t="s">
        <v>38</v>
      </c>
      <c r="G35454" s="3" t="s">
        <v>35967</v>
      </c>
      <c r="H35454" s="3">
        <v>3720.12</v>
      </c>
      <c r="I35454" t="s">
        <v>41617</v>
      </c>
      <c r="J35454" s="2">
        <v>45307</v>
      </c>
      <c r="K35454" s="2">
        <v>45291</v>
      </c>
    </row>
    <row r="35455" spans="1:11" x14ac:dyDescent="0.25">
      <c r="A35455">
        <v>2023</v>
      </c>
      <c r="B35455" s="2">
        <v>45108</v>
      </c>
      <c r="C35455" s="2">
        <v>45291</v>
      </c>
      <c r="D35455" t="s">
        <v>355</v>
      </c>
      <c r="F35455" t="s">
        <v>38</v>
      </c>
      <c r="G35455" s="3" t="s">
        <v>35968</v>
      </c>
      <c r="H35455" s="3">
        <v>3720.12</v>
      </c>
      <c r="I35455" t="s">
        <v>41617</v>
      </c>
      <c r="J35455" s="2">
        <v>45307</v>
      </c>
      <c r="K35455" s="2">
        <v>45291</v>
      </c>
    </row>
    <row r="35456" spans="1:11" x14ac:dyDescent="0.25">
      <c r="A35456">
        <v>2023</v>
      </c>
      <c r="B35456" s="2">
        <v>45108</v>
      </c>
      <c r="C35456" s="2">
        <v>45291</v>
      </c>
      <c r="D35456" t="s">
        <v>355</v>
      </c>
      <c r="F35456" t="s">
        <v>38</v>
      </c>
      <c r="G35456" s="3" t="s">
        <v>35969</v>
      </c>
      <c r="H35456" s="3">
        <v>3720.12</v>
      </c>
      <c r="I35456" t="s">
        <v>41617</v>
      </c>
      <c r="J35456" s="2">
        <v>45307</v>
      </c>
      <c r="K35456" s="2">
        <v>45291</v>
      </c>
    </row>
    <row r="35457" spans="1:11" x14ac:dyDescent="0.25">
      <c r="A35457">
        <v>2023</v>
      </c>
      <c r="B35457" s="2">
        <v>45108</v>
      </c>
      <c r="C35457" s="2">
        <v>45291</v>
      </c>
      <c r="D35457" t="s">
        <v>355</v>
      </c>
      <c r="F35457" t="s">
        <v>38</v>
      </c>
      <c r="G35457" s="3" t="s">
        <v>35970</v>
      </c>
      <c r="H35457" s="3">
        <v>3720.12</v>
      </c>
      <c r="I35457" t="s">
        <v>41617</v>
      </c>
      <c r="J35457" s="2">
        <v>45307</v>
      </c>
      <c r="K35457" s="2">
        <v>45291</v>
      </c>
    </row>
    <row r="35458" spans="1:11" x14ac:dyDescent="0.25">
      <c r="A35458">
        <v>2023</v>
      </c>
      <c r="B35458" s="2">
        <v>45108</v>
      </c>
      <c r="C35458" s="2">
        <v>45291</v>
      </c>
      <c r="D35458" t="s">
        <v>355</v>
      </c>
      <c r="F35458" t="s">
        <v>38</v>
      </c>
      <c r="G35458" s="3" t="s">
        <v>35971</v>
      </c>
      <c r="H35458" s="3">
        <v>3720.12</v>
      </c>
      <c r="I35458" t="s">
        <v>41617</v>
      </c>
      <c r="J35458" s="2">
        <v>45307</v>
      </c>
      <c r="K35458" s="2">
        <v>45291</v>
      </c>
    </row>
    <row r="35459" spans="1:11" x14ac:dyDescent="0.25">
      <c r="A35459">
        <v>2023</v>
      </c>
      <c r="B35459" s="2">
        <v>45108</v>
      </c>
      <c r="C35459" s="2">
        <v>45291</v>
      </c>
      <c r="D35459" t="s">
        <v>355</v>
      </c>
      <c r="F35459" t="s">
        <v>38</v>
      </c>
      <c r="G35459" s="3" t="s">
        <v>35972</v>
      </c>
      <c r="H35459" s="3">
        <v>3720.12</v>
      </c>
      <c r="I35459" t="s">
        <v>41617</v>
      </c>
      <c r="J35459" s="2">
        <v>45307</v>
      </c>
      <c r="K35459" s="2">
        <v>45291</v>
      </c>
    </row>
    <row r="35460" spans="1:11" x14ac:dyDescent="0.25">
      <c r="A35460">
        <v>2023</v>
      </c>
      <c r="B35460" s="2">
        <v>45108</v>
      </c>
      <c r="C35460" s="2">
        <v>45291</v>
      </c>
      <c r="D35460" t="s">
        <v>355</v>
      </c>
      <c r="F35460" t="s">
        <v>38</v>
      </c>
      <c r="G35460" s="3" t="s">
        <v>35973</v>
      </c>
      <c r="H35460" s="3">
        <v>3720.12</v>
      </c>
      <c r="I35460" t="s">
        <v>41617</v>
      </c>
      <c r="J35460" s="2">
        <v>45307</v>
      </c>
      <c r="K35460" s="2">
        <v>45291</v>
      </c>
    </row>
    <row r="35461" spans="1:11" x14ac:dyDescent="0.25">
      <c r="A35461">
        <v>2023</v>
      </c>
      <c r="B35461" s="2">
        <v>45108</v>
      </c>
      <c r="C35461" s="2">
        <v>45291</v>
      </c>
      <c r="D35461" t="s">
        <v>355</v>
      </c>
      <c r="F35461" t="s">
        <v>38</v>
      </c>
      <c r="G35461" s="3" t="s">
        <v>35974</v>
      </c>
      <c r="H35461" s="3">
        <v>3720.12</v>
      </c>
      <c r="I35461" t="s">
        <v>41617</v>
      </c>
      <c r="J35461" s="2">
        <v>45307</v>
      </c>
      <c r="K35461" s="2">
        <v>45291</v>
      </c>
    </row>
    <row r="35462" spans="1:11" x14ac:dyDescent="0.25">
      <c r="A35462">
        <v>2023</v>
      </c>
      <c r="B35462" s="2">
        <v>45108</v>
      </c>
      <c r="C35462" s="2">
        <v>45291</v>
      </c>
      <c r="D35462" t="s">
        <v>355</v>
      </c>
      <c r="F35462" t="s">
        <v>38</v>
      </c>
      <c r="G35462" s="3" t="s">
        <v>35975</v>
      </c>
      <c r="H35462" s="3">
        <v>3720.12</v>
      </c>
      <c r="I35462" t="s">
        <v>41617</v>
      </c>
      <c r="J35462" s="2">
        <v>45307</v>
      </c>
      <c r="K35462" s="2">
        <v>45291</v>
      </c>
    </row>
    <row r="35463" spans="1:11" x14ac:dyDescent="0.25">
      <c r="A35463">
        <v>2023</v>
      </c>
      <c r="B35463" s="2">
        <v>45108</v>
      </c>
      <c r="C35463" s="2">
        <v>45291</v>
      </c>
      <c r="D35463" t="s">
        <v>355</v>
      </c>
      <c r="F35463" t="s">
        <v>38</v>
      </c>
      <c r="G35463" s="3" t="s">
        <v>35976</v>
      </c>
      <c r="H35463" s="3">
        <v>3720.12</v>
      </c>
      <c r="I35463" t="s">
        <v>41617</v>
      </c>
      <c r="J35463" s="2">
        <v>45307</v>
      </c>
      <c r="K35463" s="2">
        <v>45291</v>
      </c>
    </row>
    <row r="35464" spans="1:11" x14ac:dyDescent="0.25">
      <c r="A35464">
        <v>2023</v>
      </c>
      <c r="B35464" s="2">
        <v>45108</v>
      </c>
      <c r="C35464" s="2">
        <v>45291</v>
      </c>
      <c r="D35464" t="s">
        <v>355</v>
      </c>
      <c r="F35464" t="s">
        <v>38</v>
      </c>
      <c r="G35464" s="3" t="s">
        <v>35977</v>
      </c>
      <c r="H35464" s="3">
        <v>3720.12</v>
      </c>
      <c r="I35464" t="s">
        <v>41617</v>
      </c>
      <c r="J35464" s="2">
        <v>45307</v>
      </c>
      <c r="K35464" s="2">
        <v>45291</v>
      </c>
    </row>
    <row r="35465" spans="1:11" x14ac:dyDescent="0.25">
      <c r="A35465">
        <v>2023</v>
      </c>
      <c r="B35465" s="2">
        <v>45108</v>
      </c>
      <c r="C35465" s="2">
        <v>45291</v>
      </c>
      <c r="D35465" t="s">
        <v>355</v>
      </c>
      <c r="F35465" t="s">
        <v>38</v>
      </c>
      <c r="G35465" s="3" t="s">
        <v>35978</v>
      </c>
      <c r="H35465" s="3">
        <v>3720.12</v>
      </c>
      <c r="I35465" t="s">
        <v>41617</v>
      </c>
      <c r="J35465" s="2">
        <v>45307</v>
      </c>
      <c r="K35465" s="2">
        <v>45291</v>
      </c>
    </row>
    <row r="35466" spans="1:11" x14ac:dyDescent="0.25">
      <c r="A35466">
        <v>2023</v>
      </c>
      <c r="B35466" s="2">
        <v>45108</v>
      </c>
      <c r="C35466" s="2">
        <v>45291</v>
      </c>
      <c r="D35466" t="s">
        <v>355</v>
      </c>
      <c r="F35466" t="s">
        <v>38</v>
      </c>
      <c r="G35466" s="3" t="s">
        <v>35979</v>
      </c>
      <c r="H35466" s="3">
        <v>3720.12</v>
      </c>
      <c r="I35466" t="s">
        <v>41617</v>
      </c>
      <c r="J35466" s="2">
        <v>45307</v>
      </c>
      <c r="K35466" s="2">
        <v>45291</v>
      </c>
    </row>
    <row r="35467" spans="1:11" x14ac:dyDescent="0.25">
      <c r="A35467">
        <v>2023</v>
      </c>
      <c r="B35467" s="2">
        <v>45108</v>
      </c>
      <c r="C35467" s="2">
        <v>45291</v>
      </c>
      <c r="D35467" t="s">
        <v>355</v>
      </c>
      <c r="F35467" t="s">
        <v>38</v>
      </c>
      <c r="G35467" s="3" t="s">
        <v>35980</v>
      </c>
      <c r="H35467" s="3">
        <v>3720.12</v>
      </c>
      <c r="I35467" t="s">
        <v>41617</v>
      </c>
      <c r="J35467" s="2">
        <v>45307</v>
      </c>
      <c r="K35467" s="2">
        <v>45291</v>
      </c>
    </row>
    <row r="35468" spans="1:11" x14ac:dyDescent="0.25">
      <c r="A35468">
        <v>2023</v>
      </c>
      <c r="B35468" s="2">
        <v>45108</v>
      </c>
      <c r="C35468" s="2">
        <v>45291</v>
      </c>
      <c r="D35468" t="s">
        <v>355</v>
      </c>
      <c r="F35468" t="s">
        <v>38</v>
      </c>
      <c r="G35468" s="3" t="s">
        <v>35981</v>
      </c>
      <c r="H35468" s="3">
        <v>3720.12</v>
      </c>
      <c r="I35468" t="s">
        <v>41617</v>
      </c>
      <c r="J35468" s="2">
        <v>45307</v>
      </c>
      <c r="K35468" s="2">
        <v>45291</v>
      </c>
    </row>
    <row r="35469" spans="1:11" x14ac:dyDescent="0.25">
      <c r="A35469">
        <v>2023</v>
      </c>
      <c r="B35469" s="2">
        <v>45108</v>
      </c>
      <c r="C35469" s="2">
        <v>45291</v>
      </c>
      <c r="D35469" t="s">
        <v>355</v>
      </c>
      <c r="F35469" t="s">
        <v>38</v>
      </c>
      <c r="G35469" s="3" t="s">
        <v>35982</v>
      </c>
      <c r="H35469" s="3">
        <v>3720.12</v>
      </c>
      <c r="I35469" t="s">
        <v>41617</v>
      </c>
      <c r="J35469" s="2">
        <v>45307</v>
      </c>
      <c r="K35469" s="2">
        <v>45291</v>
      </c>
    </row>
    <row r="35470" spans="1:11" x14ac:dyDescent="0.25">
      <c r="A35470">
        <v>2023</v>
      </c>
      <c r="B35470" s="2">
        <v>45108</v>
      </c>
      <c r="C35470" s="2">
        <v>45291</v>
      </c>
      <c r="D35470" t="s">
        <v>355</v>
      </c>
      <c r="F35470" t="s">
        <v>38</v>
      </c>
      <c r="G35470" s="3" t="s">
        <v>35983</v>
      </c>
      <c r="H35470" s="3">
        <v>3720.12</v>
      </c>
      <c r="I35470" t="s">
        <v>41617</v>
      </c>
      <c r="J35470" s="2">
        <v>45307</v>
      </c>
      <c r="K35470" s="2">
        <v>45291</v>
      </c>
    </row>
    <row r="35471" spans="1:11" x14ac:dyDescent="0.25">
      <c r="A35471">
        <v>2023</v>
      </c>
      <c r="B35471" s="2">
        <v>45108</v>
      </c>
      <c r="C35471" s="2">
        <v>45291</v>
      </c>
      <c r="D35471" t="s">
        <v>355</v>
      </c>
      <c r="F35471" t="s">
        <v>38</v>
      </c>
      <c r="G35471" s="3" t="s">
        <v>35984</v>
      </c>
      <c r="H35471" s="3">
        <v>3720.12</v>
      </c>
      <c r="I35471" t="s">
        <v>41617</v>
      </c>
      <c r="J35471" s="2">
        <v>45307</v>
      </c>
      <c r="K35471" s="2">
        <v>45291</v>
      </c>
    </row>
    <row r="35472" spans="1:11" x14ac:dyDescent="0.25">
      <c r="A35472">
        <v>2023</v>
      </c>
      <c r="B35472" s="2">
        <v>45108</v>
      </c>
      <c r="C35472" s="2">
        <v>45291</v>
      </c>
      <c r="D35472" t="s">
        <v>355</v>
      </c>
      <c r="F35472" t="s">
        <v>38</v>
      </c>
      <c r="G35472" s="3" t="s">
        <v>35985</v>
      </c>
      <c r="H35472" s="3">
        <v>3720.12</v>
      </c>
      <c r="I35472" t="s">
        <v>41617</v>
      </c>
      <c r="J35472" s="2">
        <v>45307</v>
      </c>
      <c r="K35472" s="2">
        <v>45291</v>
      </c>
    </row>
    <row r="35473" spans="1:11" x14ac:dyDescent="0.25">
      <c r="A35473">
        <v>2023</v>
      </c>
      <c r="B35473" s="2">
        <v>45108</v>
      </c>
      <c r="C35473" s="2">
        <v>45291</v>
      </c>
      <c r="D35473" t="s">
        <v>355</v>
      </c>
      <c r="F35473" t="s">
        <v>38</v>
      </c>
      <c r="G35473" s="3" t="s">
        <v>35986</v>
      </c>
      <c r="H35473" s="3">
        <v>3720.12</v>
      </c>
      <c r="I35473" t="s">
        <v>41617</v>
      </c>
      <c r="J35473" s="2">
        <v>45307</v>
      </c>
      <c r="K35473" s="2">
        <v>45291</v>
      </c>
    </row>
    <row r="35474" spans="1:11" x14ac:dyDescent="0.25">
      <c r="A35474">
        <v>2023</v>
      </c>
      <c r="B35474" s="2">
        <v>45108</v>
      </c>
      <c r="C35474" s="2">
        <v>45291</v>
      </c>
      <c r="D35474" t="s">
        <v>355</v>
      </c>
      <c r="F35474" t="s">
        <v>38</v>
      </c>
      <c r="G35474" s="3" t="s">
        <v>35987</v>
      </c>
      <c r="H35474" s="3">
        <v>3720.12</v>
      </c>
      <c r="I35474" t="s">
        <v>41617</v>
      </c>
      <c r="J35474" s="2">
        <v>45307</v>
      </c>
      <c r="K35474" s="2">
        <v>45291</v>
      </c>
    </row>
    <row r="35475" spans="1:11" x14ac:dyDescent="0.25">
      <c r="A35475">
        <v>2023</v>
      </c>
      <c r="B35475" s="2">
        <v>45108</v>
      </c>
      <c r="C35475" s="2">
        <v>45291</v>
      </c>
      <c r="D35475" t="s">
        <v>355</v>
      </c>
      <c r="F35475" t="s">
        <v>38</v>
      </c>
      <c r="G35475" s="3" t="s">
        <v>35988</v>
      </c>
      <c r="H35475" s="3">
        <v>3720.12</v>
      </c>
      <c r="I35475" t="s">
        <v>41617</v>
      </c>
      <c r="J35475" s="2">
        <v>45307</v>
      </c>
      <c r="K35475" s="2">
        <v>45291</v>
      </c>
    </row>
    <row r="35476" spans="1:11" x14ac:dyDescent="0.25">
      <c r="A35476">
        <v>2023</v>
      </c>
      <c r="B35476" s="2">
        <v>45108</v>
      </c>
      <c r="C35476" s="2">
        <v>45291</v>
      </c>
      <c r="D35476" t="s">
        <v>355</v>
      </c>
      <c r="F35476" t="s">
        <v>38</v>
      </c>
      <c r="G35476" s="3" t="s">
        <v>35989</v>
      </c>
      <c r="H35476" s="3">
        <v>3720.12</v>
      </c>
      <c r="I35476" t="s">
        <v>41617</v>
      </c>
      <c r="J35476" s="2">
        <v>45307</v>
      </c>
      <c r="K35476" s="2">
        <v>45291</v>
      </c>
    </row>
    <row r="35477" spans="1:11" x14ac:dyDescent="0.25">
      <c r="A35477">
        <v>2023</v>
      </c>
      <c r="B35477" s="2">
        <v>45108</v>
      </c>
      <c r="C35477" s="2">
        <v>45291</v>
      </c>
      <c r="D35477" t="s">
        <v>355</v>
      </c>
      <c r="F35477" t="s">
        <v>38</v>
      </c>
      <c r="G35477" s="3" t="s">
        <v>35990</v>
      </c>
      <c r="H35477" s="3">
        <v>3720.12</v>
      </c>
      <c r="I35477" t="s">
        <v>41617</v>
      </c>
      <c r="J35477" s="2">
        <v>45307</v>
      </c>
      <c r="K35477" s="2">
        <v>45291</v>
      </c>
    </row>
    <row r="35478" spans="1:11" x14ac:dyDescent="0.25">
      <c r="A35478">
        <v>2023</v>
      </c>
      <c r="B35478" s="2">
        <v>45108</v>
      </c>
      <c r="C35478" s="2">
        <v>45291</v>
      </c>
      <c r="D35478" t="s">
        <v>355</v>
      </c>
      <c r="F35478" t="s">
        <v>38</v>
      </c>
      <c r="G35478" s="3" t="s">
        <v>35991</v>
      </c>
      <c r="H35478" s="3">
        <v>3720.12</v>
      </c>
      <c r="I35478" t="s">
        <v>41617</v>
      </c>
      <c r="J35478" s="2">
        <v>45307</v>
      </c>
      <c r="K35478" s="2">
        <v>45291</v>
      </c>
    </row>
    <row r="35479" spans="1:11" x14ac:dyDescent="0.25">
      <c r="A35479">
        <v>2023</v>
      </c>
      <c r="B35479" s="2">
        <v>45108</v>
      </c>
      <c r="C35479" s="2">
        <v>45291</v>
      </c>
      <c r="D35479" t="s">
        <v>355</v>
      </c>
      <c r="F35479" t="s">
        <v>38</v>
      </c>
      <c r="G35479" s="3" t="s">
        <v>35992</v>
      </c>
      <c r="H35479" s="3">
        <v>3720.12</v>
      </c>
      <c r="I35479" t="s">
        <v>41617</v>
      </c>
      <c r="J35479" s="2">
        <v>45307</v>
      </c>
      <c r="K35479" s="2">
        <v>45291</v>
      </c>
    </row>
    <row r="35480" spans="1:11" x14ac:dyDescent="0.25">
      <c r="A35480">
        <v>2023</v>
      </c>
      <c r="B35480" s="2">
        <v>45108</v>
      </c>
      <c r="C35480" s="2">
        <v>45291</v>
      </c>
      <c r="D35480" t="s">
        <v>355</v>
      </c>
      <c r="F35480" t="s">
        <v>38</v>
      </c>
      <c r="G35480" s="3" t="s">
        <v>35993</v>
      </c>
      <c r="H35480" s="3">
        <v>3720.12</v>
      </c>
      <c r="I35480" t="s">
        <v>41617</v>
      </c>
      <c r="J35480" s="2">
        <v>45307</v>
      </c>
      <c r="K35480" s="2">
        <v>45291</v>
      </c>
    </row>
    <row r="35481" spans="1:11" x14ac:dyDescent="0.25">
      <c r="A35481">
        <v>2023</v>
      </c>
      <c r="B35481" s="2">
        <v>45108</v>
      </c>
      <c r="C35481" s="2">
        <v>45291</v>
      </c>
      <c r="D35481" t="s">
        <v>355</v>
      </c>
      <c r="F35481" t="s">
        <v>38</v>
      </c>
      <c r="G35481" s="3" t="s">
        <v>35994</v>
      </c>
      <c r="H35481" s="3">
        <v>3720.12</v>
      </c>
      <c r="I35481" t="s">
        <v>41617</v>
      </c>
      <c r="J35481" s="2">
        <v>45307</v>
      </c>
      <c r="K35481" s="2">
        <v>45291</v>
      </c>
    </row>
    <row r="35482" spans="1:11" x14ac:dyDescent="0.25">
      <c r="A35482">
        <v>2023</v>
      </c>
      <c r="B35482" s="2">
        <v>45108</v>
      </c>
      <c r="C35482" s="2">
        <v>45291</v>
      </c>
      <c r="D35482" t="s">
        <v>355</v>
      </c>
      <c r="F35482" t="s">
        <v>38</v>
      </c>
      <c r="G35482" s="3" t="s">
        <v>35995</v>
      </c>
      <c r="H35482" s="3">
        <v>3720.12</v>
      </c>
      <c r="I35482" t="s">
        <v>41617</v>
      </c>
      <c r="J35482" s="2">
        <v>45307</v>
      </c>
      <c r="K35482" s="2">
        <v>45291</v>
      </c>
    </row>
    <row r="35483" spans="1:11" x14ac:dyDescent="0.25">
      <c r="A35483">
        <v>2023</v>
      </c>
      <c r="B35483" s="2">
        <v>45108</v>
      </c>
      <c r="C35483" s="2">
        <v>45291</v>
      </c>
      <c r="D35483" t="s">
        <v>355</v>
      </c>
      <c r="F35483" t="s">
        <v>38</v>
      </c>
      <c r="G35483" s="3" t="s">
        <v>35996</v>
      </c>
      <c r="H35483" s="3">
        <v>3720.12</v>
      </c>
      <c r="I35483" t="s">
        <v>41617</v>
      </c>
      <c r="J35483" s="2">
        <v>45307</v>
      </c>
      <c r="K35483" s="2">
        <v>45291</v>
      </c>
    </row>
    <row r="35484" spans="1:11" x14ac:dyDescent="0.25">
      <c r="A35484">
        <v>2023</v>
      </c>
      <c r="B35484" s="2">
        <v>45108</v>
      </c>
      <c r="C35484" s="2">
        <v>45291</v>
      </c>
      <c r="D35484" t="s">
        <v>355</v>
      </c>
      <c r="F35484" t="s">
        <v>38</v>
      </c>
      <c r="G35484" s="3" t="s">
        <v>35997</v>
      </c>
      <c r="H35484" s="3">
        <v>3720.12</v>
      </c>
      <c r="I35484" t="s">
        <v>41617</v>
      </c>
      <c r="J35484" s="2">
        <v>45307</v>
      </c>
      <c r="K35484" s="2">
        <v>45291</v>
      </c>
    </row>
    <row r="35485" spans="1:11" x14ac:dyDescent="0.25">
      <c r="A35485">
        <v>2023</v>
      </c>
      <c r="B35485" s="2">
        <v>45108</v>
      </c>
      <c r="C35485" s="2">
        <v>45291</v>
      </c>
      <c r="D35485" t="s">
        <v>355</v>
      </c>
      <c r="F35485" t="s">
        <v>38</v>
      </c>
      <c r="G35485" s="3" t="s">
        <v>35998</v>
      </c>
      <c r="H35485" s="3">
        <v>3720.12</v>
      </c>
      <c r="I35485" t="s">
        <v>41617</v>
      </c>
      <c r="J35485" s="2">
        <v>45307</v>
      </c>
      <c r="K35485" s="2">
        <v>45291</v>
      </c>
    </row>
    <row r="35486" spans="1:11" x14ac:dyDescent="0.25">
      <c r="A35486">
        <v>2023</v>
      </c>
      <c r="B35486" s="2">
        <v>45108</v>
      </c>
      <c r="C35486" s="2">
        <v>45291</v>
      </c>
      <c r="D35486" t="s">
        <v>355</v>
      </c>
      <c r="F35486" t="s">
        <v>38</v>
      </c>
      <c r="G35486" s="3" t="s">
        <v>35999</v>
      </c>
      <c r="H35486" s="3">
        <v>3720.12</v>
      </c>
      <c r="I35486" t="s">
        <v>41617</v>
      </c>
      <c r="J35486" s="2">
        <v>45307</v>
      </c>
      <c r="K35486" s="2">
        <v>45291</v>
      </c>
    </row>
    <row r="35487" spans="1:11" x14ac:dyDescent="0.25">
      <c r="A35487">
        <v>2023</v>
      </c>
      <c r="B35487" s="2">
        <v>45108</v>
      </c>
      <c r="C35487" s="2">
        <v>45291</v>
      </c>
      <c r="D35487" t="s">
        <v>355</v>
      </c>
      <c r="F35487" t="s">
        <v>38</v>
      </c>
      <c r="G35487" s="3" t="s">
        <v>36000</v>
      </c>
      <c r="H35487" s="3">
        <v>3720.12</v>
      </c>
      <c r="I35487" t="s">
        <v>41617</v>
      </c>
      <c r="J35487" s="2">
        <v>45307</v>
      </c>
      <c r="K35487" s="2">
        <v>45291</v>
      </c>
    </row>
    <row r="35488" spans="1:11" x14ac:dyDescent="0.25">
      <c r="A35488">
        <v>2023</v>
      </c>
      <c r="B35488" s="2">
        <v>45108</v>
      </c>
      <c r="C35488" s="2">
        <v>45291</v>
      </c>
      <c r="D35488" t="s">
        <v>355</v>
      </c>
      <c r="F35488" t="s">
        <v>38</v>
      </c>
      <c r="G35488" s="3" t="s">
        <v>36001</v>
      </c>
      <c r="H35488" s="3">
        <v>3720.12</v>
      </c>
      <c r="I35488" t="s">
        <v>41617</v>
      </c>
      <c r="J35488" s="2">
        <v>45307</v>
      </c>
      <c r="K35488" s="2">
        <v>45291</v>
      </c>
    </row>
    <row r="35489" spans="1:11" x14ac:dyDescent="0.25">
      <c r="A35489">
        <v>2023</v>
      </c>
      <c r="B35489" s="2">
        <v>45108</v>
      </c>
      <c r="C35489" s="2">
        <v>45291</v>
      </c>
      <c r="D35489" t="s">
        <v>355</v>
      </c>
      <c r="F35489" t="s">
        <v>38</v>
      </c>
      <c r="G35489" s="3" t="s">
        <v>36002</v>
      </c>
      <c r="H35489" s="3">
        <v>3720.12</v>
      </c>
      <c r="I35489" t="s">
        <v>41617</v>
      </c>
      <c r="J35489" s="2">
        <v>45307</v>
      </c>
      <c r="K35489" s="2">
        <v>45291</v>
      </c>
    </row>
    <row r="35490" spans="1:11" x14ac:dyDescent="0.25">
      <c r="A35490">
        <v>2023</v>
      </c>
      <c r="B35490" s="2">
        <v>45108</v>
      </c>
      <c r="C35490" s="2">
        <v>45291</v>
      </c>
      <c r="D35490" t="s">
        <v>355</v>
      </c>
      <c r="F35490" t="s">
        <v>38</v>
      </c>
      <c r="G35490" s="3" t="s">
        <v>36003</v>
      </c>
      <c r="H35490" s="3">
        <v>3720.12</v>
      </c>
      <c r="I35490" t="s">
        <v>41617</v>
      </c>
      <c r="J35490" s="2">
        <v>45307</v>
      </c>
      <c r="K35490" s="2">
        <v>45291</v>
      </c>
    </row>
    <row r="35491" spans="1:11" x14ac:dyDescent="0.25">
      <c r="A35491">
        <v>2023</v>
      </c>
      <c r="B35491" s="2">
        <v>45108</v>
      </c>
      <c r="C35491" s="2">
        <v>45291</v>
      </c>
      <c r="D35491" t="s">
        <v>355</v>
      </c>
      <c r="F35491" t="s">
        <v>38</v>
      </c>
      <c r="G35491" s="3" t="s">
        <v>36004</v>
      </c>
      <c r="H35491" s="3">
        <v>3720.12</v>
      </c>
      <c r="I35491" t="s">
        <v>41617</v>
      </c>
      <c r="J35491" s="2">
        <v>45307</v>
      </c>
      <c r="K35491" s="2">
        <v>45291</v>
      </c>
    </row>
    <row r="35492" spans="1:11" x14ac:dyDescent="0.25">
      <c r="A35492">
        <v>2023</v>
      </c>
      <c r="B35492" s="2">
        <v>45108</v>
      </c>
      <c r="C35492" s="2">
        <v>45291</v>
      </c>
      <c r="D35492" t="s">
        <v>355</v>
      </c>
      <c r="F35492" t="s">
        <v>38</v>
      </c>
      <c r="G35492" s="3" t="s">
        <v>36005</v>
      </c>
      <c r="H35492" s="3">
        <v>3720.12</v>
      </c>
      <c r="I35492" t="s">
        <v>41617</v>
      </c>
      <c r="J35492" s="2">
        <v>45307</v>
      </c>
      <c r="K35492" s="2">
        <v>45291</v>
      </c>
    </row>
    <row r="35493" spans="1:11" x14ac:dyDescent="0.25">
      <c r="A35493">
        <v>2023</v>
      </c>
      <c r="B35493" s="2">
        <v>45108</v>
      </c>
      <c r="C35493" s="2">
        <v>45291</v>
      </c>
      <c r="D35493" t="s">
        <v>355</v>
      </c>
      <c r="F35493" t="s">
        <v>38</v>
      </c>
      <c r="G35493" s="3" t="s">
        <v>36006</v>
      </c>
      <c r="H35493" s="3">
        <v>3720.12</v>
      </c>
      <c r="I35493" t="s">
        <v>41617</v>
      </c>
      <c r="J35493" s="2">
        <v>45307</v>
      </c>
      <c r="K35493" s="2">
        <v>45291</v>
      </c>
    </row>
    <row r="35494" spans="1:11" x14ac:dyDescent="0.25">
      <c r="A35494">
        <v>2023</v>
      </c>
      <c r="B35494" s="2">
        <v>45108</v>
      </c>
      <c r="C35494" s="2">
        <v>45291</v>
      </c>
      <c r="D35494" t="s">
        <v>355</v>
      </c>
      <c r="F35494" t="s">
        <v>38</v>
      </c>
      <c r="G35494" s="3" t="s">
        <v>36007</v>
      </c>
      <c r="H35494" s="3">
        <v>3720.12</v>
      </c>
      <c r="I35494" t="s">
        <v>41617</v>
      </c>
      <c r="J35494" s="2">
        <v>45307</v>
      </c>
      <c r="K35494" s="2">
        <v>45291</v>
      </c>
    </row>
    <row r="35495" spans="1:11" x14ac:dyDescent="0.25">
      <c r="A35495">
        <v>2023</v>
      </c>
      <c r="B35495" s="2">
        <v>45108</v>
      </c>
      <c r="C35495" s="2">
        <v>45291</v>
      </c>
      <c r="D35495" t="s">
        <v>355</v>
      </c>
      <c r="F35495" t="s">
        <v>38</v>
      </c>
      <c r="G35495" s="3" t="s">
        <v>36008</v>
      </c>
      <c r="H35495" s="3">
        <v>3720.12</v>
      </c>
      <c r="I35495" t="s">
        <v>41617</v>
      </c>
      <c r="J35495" s="2">
        <v>45307</v>
      </c>
      <c r="K35495" s="2">
        <v>45291</v>
      </c>
    </row>
    <row r="35496" spans="1:11" x14ac:dyDescent="0.25">
      <c r="A35496">
        <v>2023</v>
      </c>
      <c r="B35496" s="2">
        <v>45108</v>
      </c>
      <c r="C35496" s="2">
        <v>45291</v>
      </c>
      <c r="D35496" t="s">
        <v>355</v>
      </c>
      <c r="F35496" t="s">
        <v>38</v>
      </c>
      <c r="G35496" s="3" t="s">
        <v>36009</v>
      </c>
      <c r="H35496" s="3">
        <v>3720.12</v>
      </c>
      <c r="I35496" t="s">
        <v>41617</v>
      </c>
      <c r="J35496" s="2">
        <v>45307</v>
      </c>
      <c r="K35496" s="2">
        <v>45291</v>
      </c>
    </row>
    <row r="35497" spans="1:11" x14ac:dyDescent="0.25">
      <c r="A35497">
        <v>2023</v>
      </c>
      <c r="B35497" s="2">
        <v>45108</v>
      </c>
      <c r="C35497" s="2">
        <v>45291</v>
      </c>
      <c r="D35497" t="s">
        <v>355</v>
      </c>
      <c r="F35497" t="s">
        <v>38</v>
      </c>
      <c r="G35497" s="3" t="s">
        <v>36010</v>
      </c>
      <c r="H35497" s="3">
        <v>3720.12</v>
      </c>
      <c r="I35497" t="s">
        <v>41617</v>
      </c>
      <c r="J35497" s="2">
        <v>45307</v>
      </c>
      <c r="K35497" s="2">
        <v>45291</v>
      </c>
    </row>
    <row r="35498" spans="1:11" x14ac:dyDescent="0.25">
      <c r="A35498">
        <v>2023</v>
      </c>
      <c r="B35498" s="2">
        <v>45108</v>
      </c>
      <c r="C35498" s="2">
        <v>45291</v>
      </c>
      <c r="D35498" t="s">
        <v>355</v>
      </c>
      <c r="F35498" t="s">
        <v>38</v>
      </c>
      <c r="G35498" s="3" t="s">
        <v>36011</v>
      </c>
      <c r="H35498" s="3">
        <v>3720.12</v>
      </c>
      <c r="I35498" t="s">
        <v>41617</v>
      </c>
      <c r="J35498" s="2">
        <v>45307</v>
      </c>
      <c r="K35498" s="2">
        <v>45291</v>
      </c>
    </row>
    <row r="35499" spans="1:11" x14ac:dyDescent="0.25">
      <c r="A35499">
        <v>2023</v>
      </c>
      <c r="B35499" s="2">
        <v>45108</v>
      </c>
      <c r="C35499" s="2">
        <v>45291</v>
      </c>
      <c r="D35499" t="s">
        <v>355</v>
      </c>
      <c r="F35499" t="s">
        <v>38</v>
      </c>
      <c r="G35499" s="3" t="s">
        <v>36012</v>
      </c>
      <c r="H35499" s="3">
        <v>3720.12</v>
      </c>
      <c r="I35499" t="s">
        <v>41617</v>
      </c>
      <c r="J35499" s="2">
        <v>45307</v>
      </c>
      <c r="K35499" s="2">
        <v>45291</v>
      </c>
    </row>
    <row r="35500" spans="1:11" x14ac:dyDescent="0.25">
      <c r="A35500">
        <v>2023</v>
      </c>
      <c r="B35500" s="2">
        <v>45108</v>
      </c>
      <c r="C35500" s="2">
        <v>45291</v>
      </c>
      <c r="D35500" t="s">
        <v>355</v>
      </c>
      <c r="F35500" t="s">
        <v>38</v>
      </c>
      <c r="G35500" s="3" t="s">
        <v>36013</v>
      </c>
      <c r="H35500" s="3">
        <v>3720.12</v>
      </c>
      <c r="I35500" t="s">
        <v>41617</v>
      </c>
      <c r="J35500" s="2">
        <v>45307</v>
      </c>
      <c r="K35500" s="2">
        <v>45291</v>
      </c>
    </row>
    <row r="35501" spans="1:11" x14ac:dyDescent="0.25">
      <c r="A35501">
        <v>2023</v>
      </c>
      <c r="B35501" s="2">
        <v>45108</v>
      </c>
      <c r="C35501" s="2">
        <v>45291</v>
      </c>
      <c r="D35501" t="s">
        <v>355</v>
      </c>
      <c r="F35501" t="s">
        <v>38</v>
      </c>
      <c r="G35501" s="3" t="s">
        <v>36014</v>
      </c>
      <c r="H35501" s="3">
        <v>3720.12</v>
      </c>
      <c r="I35501" t="s">
        <v>41617</v>
      </c>
      <c r="J35501" s="2">
        <v>45307</v>
      </c>
      <c r="K35501" s="2">
        <v>45291</v>
      </c>
    </row>
    <row r="35502" spans="1:11" x14ac:dyDescent="0.25">
      <c r="A35502">
        <v>2023</v>
      </c>
      <c r="B35502" s="2">
        <v>45108</v>
      </c>
      <c r="C35502" s="2">
        <v>45291</v>
      </c>
      <c r="D35502" t="s">
        <v>355</v>
      </c>
      <c r="F35502" t="s">
        <v>38</v>
      </c>
      <c r="G35502" s="3" t="s">
        <v>36015</v>
      </c>
      <c r="H35502" s="3">
        <v>3720.12</v>
      </c>
      <c r="I35502" t="s">
        <v>41617</v>
      </c>
      <c r="J35502" s="2">
        <v>45307</v>
      </c>
      <c r="K35502" s="2">
        <v>45291</v>
      </c>
    </row>
    <row r="35503" spans="1:11" x14ac:dyDescent="0.25">
      <c r="A35503">
        <v>2023</v>
      </c>
      <c r="B35503" s="2">
        <v>45108</v>
      </c>
      <c r="C35503" s="2">
        <v>45291</v>
      </c>
      <c r="D35503" t="s">
        <v>355</v>
      </c>
      <c r="F35503" t="s">
        <v>38</v>
      </c>
      <c r="G35503" s="3" t="s">
        <v>36016</v>
      </c>
      <c r="H35503" s="3">
        <v>3720.12</v>
      </c>
      <c r="I35503" t="s">
        <v>41617</v>
      </c>
      <c r="J35503" s="2">
        <v>45307</v>
      </c>
      <c r="K35503" s="2">
        <v>45291</v>
      </c>
    </row>
    <row r="35504" spans="1:11" x14ac:dyDescent="0.25">
      <c r="A35504">
        <v>2023</v>
      </c>
      <c r="B35504" s="2">
        <v>45108</v>
      </c>
      <c r="C35504" s="2">
        <v>45291</v>
      </c>
      <c r="D35504" t="s">
        <v>355</v>
      </c>
      <c r="F35504" t="s">
        <v>38</v>
      </c>
      <c r="G35504" s="3" t="s">
        <v>36017</v>
      </c>
      <c r="H35504" s="3">
        <v>3720.12</v>
      </c>
      <c r="I35504" t="s">
        <v>41617</v>
      </c>
      <c r="J35504" s="2">
        <v>45307</v>
      </c>
      <c r="K35504" s="2">
        <v>45291</v>
      </c>
    </row>
    <row r="35505" spans="1:11" x14ac:dyDescent="0.25">
      <c r="A35505">
        <v>2023</v>
      </c>
      <c r="B35505" s="2">
        <v>45108</v>
      </c>
      <c r="C35505" s="2">
        <v>45291</v>
      </c>
      <c r="D35505" t="s">
        <v>355</v>
      </c>
      <c r="F35505" t="s">
        <v>38</v>
      </c>
      <c r="G35505" s="3" t="s">
        <v>36018</v>
      </c>
      <c r="H35505" s="3">
        <v>3720.12</v>
      </c>
      <c r="I35505" t="s">
        <v>41617</v>
      </c>
      <c r="J35505" s="2">
        <v>45307</v>
      </c>
      <c r="K35505" s="2">
        <v>45291</v>
      </c>
    </row>
    <row r="35506" spans="1:11" x14ac:dyDescent="0.25">
      <c r="A35506">
        <v>2023</v>
      </c>
      <c r="B35506" s="2">
        <v>45108</v>
      </c>
      <c r="C35506" s="2">
        <v>45291</v>
      </c>
      <c r="D35506" t="s">
        <v>355</v>
      </c>
      <c r="F35506" t="s">
        <v>38</v>
      </c>
      <c r="G35506" s="3" t="s">
        <v>36019</v>
      </c>
      <c r="H35506" s="3">
        <v>3720.12</v>
      </c>
      <c r="I35506" t="s">
        <v>41617</v>
      </c>
      <c r="J35506" s="2">
        <v>45307</v>
      </c>
      <c r="K35506" s="2">
        <v>45291</v>
      </c>
    </row>
    <row r="35507" spans="1:11" x14ac:dyDescent="0.25">
      <c r="A35507">
        <v>2023</v>
      </c>
      <c r="B35507" s="2">
        <v>45108</v>
      </c>
      <c r="C35507" s="2">
        <v>45291</v>
      </c>
      <c r="D35507" t="s">
        <v>355</v>
      </c>
      <c r="F35507" t="s">
        <v>38</v>
      </c>
      <c r="G35507" s="3" t="s">
        <v>36020</v>
      </c>
      <c r="H35507" s="3">
        <v>3720.12</v>
      </c>
      <c r="I35507" t="s">
        <v>41617</v>
      </c>
      <c r="J35507" s="2">
        <v>45307</v>
      </c>
      <c r="K35507" s="2">
        <v>45291</v>
      </c>
    </row>
    <row r="35508" spans="1:11" x14ac:dyDescent="0.25">
      <c r="A35508">
        <v>2023</v>
      </c>
      <c r="B35508" s="2">
        <v>45108</v>
      </c>
      <c r="C35508" s="2">
        <v>45291</v>
      </c>
      <c r="D35508" t="s">
        <v>355</v>
      </c>
      <c r="F35508" t="s">
        <v>38</v>
      </c>
      <c r="G35508" s="3" t="s">
        <v>36021</v>
      </c>
      <c r="H35508" s="3">
        <v>3720.12</v>
      </c>
      <c r="I35508" t="s">
        <v>41617</v>
      </c>
      <c r="J35508" s="2">
        <v>45307</v>
      </c>
      <c r="K35508" s="2">
        <v>45291</v>
      </c>
    </row>
    <row r="35509" spans="1:11" x14ac:dyDescent="0.25">
      <c r="A35509">
        <v>2023</v>
      </c>
      <c r="B35509" s="2">
        <v>45108</v>
      </c>
      <c r="C35509" s="2">
        <v>45291</v>
      </c>
      <c r="D35509" t="s">
        <v>355</v>
      </c>
      <c r="F35509" t="s">
        <v>38</v>
      </c>
      <c r="G35509" s="3" t="s">
        <v>36022</v>
      </c>
      <c r="H35509" s="3">
        <v>3720.12</v>
      </c>
      <c r="I35509" t="s">
        <v>41617</v>
      </c>
      <c r="J35509" s="2">
        <v>45307</v>
      </c>
      <c r="K35509" s="2">
        <v>45291</v>
      </c>
    </row>
    <row r="35510" spans="1:11" x14ac:dyDescent="0.25">
      <c r="A35510">
        <v>2023</v>
      </c>
      <c r="B35510" s="2">
        <v>45108</v>
      </c>
      <c r="C35510" s="2">
        <v>45291</v>
      </c>
      <c r="D35510" t="s">
        <v>355</v>
      </c>
      <c r="F35510" t="s">
        <v>38</v>
      </c>
      <c r="G35510" s="3" t="s">
        <v>36023</v>
      </c>
      <c r="H35510" s="3">
        <v>3720.12</v>
      </c>
      <c r="I35510" t="s">
        <v>41617</v>
      </c>
      <c r="J35510" s="2">
        <v>45307</v>
      </c>
      <c r="K35510" s="2">
        <v>45291</v>
      </c>
    </row>
    <row r="35511" spans="1:11" x14ac:dyDescent="0.25">
      <c r="A35511">
        <v>2023</v>
      </c>
      <c r="B35511" s="2">
        <v>45108</v>
      </c>
      <c r="C35511" s="2">
        <v>45291</v>
      </c>
      <c r="D35511" t="s">
        <v>355</v>
      </c>
      <c r="F35511" t="s">
        <v>38</v>
      </c>
      <c r="G35511" s="3" t="s">
        <v>36024</v>
      </c>
      <c r="H35511" s="3">
        <v>3720.12</v>
      </c>
      <c r="I35511" t="s">
        <v>41617</v>
      </c>
      <c r="J35511" s="2">
        <v>45307</v>
      </c>
      <c r="K35511" s="2">
        <v>45291</v>
      </c>
    </row>
    <row r="35512" spans="1:11" x14ac:dyDescent="0.25">
      <c r="A35512">
        <v>2023</v>
      </c>
      <c r="B35512" s="2">
        <v>45108</v>
      </c>
      <c r="C35512" s="2">
        <v>45291</v>
      </c>
      <c r="D35512" t="s">
        <v>355</v>
      </c>
      <c r="F35512" t="s">
        <v>38</v>
      </c>
      <c r="G35512" s="3" t="s">
        <v>36025</v>
      </c>
      <c r="H35512" s="3">
        <v>3720.12</v>
      </c>
      <c r="I35512" t="s">
        <v>41617</v>
      </c>
      <c r="J35512" s="2">
        <v>45307</v>
      </c>
      <c r="K35512" s="2">
        <v>45291</v>
      </c>
    </row>
    <row r="35513" spans="1:11" x14ac:dyDescent="0.25">
      <c r="A35513">
        <v>2023</v>
      </c>
      <c r="B35513" s="2">
        <v>45108</v>
      </c>
      <c r="C35513" s="2">
        <v>45291</v>
      </c>
      <c r="D35513" t="s">
        <v>355</v>
      </c>
      <c r="F35513" t="s">
        <v>38</v>
      </c>
      <c r="G35513" s="3" t="s">
        <v>36026</v>
      </c>
      <c r="H35513" s="3">
        <v>3720.12</v>
      </c>
      <c r="I35513" t="s">
        <v>41617</v>
      </c>
      <c r="J35513" s="2">
        <v>45307</v>
      </c>
      <c r="K35513" s="2">
        <v>45291</v>
      </c>
    </row>
    <row r="35514" spans="1:11" x14ac:dyDescent="0.25">
      <c r="A35514">
        <v>2023</v>
      </c>
      <c r="B35514" s="2">
        <v>45108</v>
      </c>
      <c r="C35514" s="2">
        <v>45291</v>
      </c>
      <c r="D35514" t="s">
        <v>355</v>
      </c>
      <c r="F35514" t="s">
        <v>38</v>
      </c>
      <c r="G35514" s="3" t="s">
        <v>36027</v>
      </c>
      <c r="H35514" s="3">
        <v>3720.12</v>
      </c>
      <c r="I35514" t="s">
        <v>41617</v>
      </c>
      <c r="J35514" s="2">
        <v>45307</v>
      </c>
      <c r="K35514" s="2">
        <v>45291</v>
      </c>
    </row>
    <row r="35515" spans="1:11" x14ac:dyDescent="0.25">
      <c r="A35515">
        <v>2023</v>
      </c>
      <c r="B35515" s="2">
        <v>45108</v>
      </c>
      <c r="C35515" s="2">
        <v>45291</v>
      </c>
      <c r="D35515" t="s">
        <v>355</v>
      </c>
      <c r="F35515" t="s">
        <v>38</v>
      </c>
      <c r="G35515" s="3" t="s">
        <v>36028</v>
      </c>
      <c r="H35515" s="3">
        <v>3720.12</v>
      </c>
      <c r="I35515" t="s">
        <v>41617</v>
      </c>
      <c r="J35515" s="2">
        <v>45307</v>
      </c>
      <c r="K35515" s="2">
        <v>45291</v>
      </c>
    </row>
    <row r="35516" spans="1:11" x14ac:dyDescent="0.25">
      <c r="A35516">
        <v>2023</v>
      </c>
      <c r="B35516" s="2">
        <v>45108</v>
      </c>
      <c r="C35516" s="2">
        <v>45291</v>
      </c>
      <c r="D35516" t="s">
        <v>355</v>
      </c>
      <c r="F35516" t="s">
        <v>38</v>
      </c>
      <c r="G35516" s="3" t="s">
        <v>36029</v>
      </c>
      <c r="H35516" s="3">
        <v>3720.12</v>
      </c>
      <c r="I35516" t="s">
        <v>41617</v>
      </c>
      <c r="J35516" s="2">
        <v>45307</v>
      </c>
      <c r="K35516" s="2">
        <v>45291</v>
      </c>
    </row>
    <row r="35517" spans="1:11" x14ac:dyDescent="0.25">
      <c r="A35517">
        <v>2023</v>
      </c>
      <c r="B35517" s="2">
        <v>45108</v>
      </c>
      <c r="C35517" s="2">
        <v>45291</v>
      </c>
      <c r="D35517" t="s">
        <v>355</v>
      </c>
      <c r="F35517" t="s">
        <v>38</v>
      </c>
      <c r="G35517" s="3" t="s">
        <v>36030</v>
      </c>
      <c r="H35517" s="3">
        <v>3720.12</v>
      </c>
      <c r="I35517" t="s">
        <v>41617</v>
      </c>
      <c r="J35517" s="2">
        <v>45307</v>
      </c>
      <c r="K35517" s="2">
        <v>45291</v>
      </c>
    </row>
    <row r="35518" spans="1:11" x14ac:dyDescent="0.25">
      <c r="A35518">
        <v>2023</v>
      </c>
      <c r="B35518" s="2">
        <v>45108</v>
      </c>
      <c r="C35518" s="2">
        <v>45291</v>
      </c>
      <c r="D35518" t="s">
        <v>355</v>
      </c>
      <c r="F35518" t="s">
        <v>38</v>
      </c>
      <c r="G35518" s="3" t="s">
        <v>36031</v>
      </c>
      <c r="H35518" s="3">
        <v>3720.12</v>
      </c>
      <c r="I35518" t="s">
        <v>41617</v>
      </c>
      <c r="J35518" s="2">
        <v>45307</v>
      </c>
      <c r="K35518" s="2">
        <v>45291</v>
      </c>
    </row>
    <row r="35519" spans="1:11" x14ac:dyDescent="0.25">
      <c r="A35519">
        <v>2023</v>
      </c>
      <c r="B35519" s="2">
        <v>45108</v>
      </c>
      <c r="C35519" s="2">
        <v>45291</v>
      </c>
      <c r="D35519" t="s">
        <v>355</v>
      </c>
      <c r="F35519" t="s">
        <v>38</v>
      </c>
      <c r="G35519" s="3" t="s">
        <v>36032</v>
      </c>
      <c r="H35519" s="3">
        <v>3720.12</v>
      </c>
      <c r="I35519" t="s">
        <v>41617</v>
      </c>
      <c r="J35519" s="2">
        <v>45307</v>
      </c>
      <c r="K35519" s="2">
        <v>45291</v>
      </c>
    </row>
    <row r="35520" spans="1:11" x14ac:dyDescent="0.25">
      <c r="A35520">
        <v>2023</v>
      </c>
      <c r="B35520" s="2">
        <v>45108</v>
      </c>
      <c r="C35520" s="2">
        <v>45291</v>
      </c>
      <c r="D35520" t="s">
        <v>355</v>
      </c>
      <c r="F35520" t="s">
        <v>38</v>
      </c>
      <c r="G35520" s="3" t="s">
        <v>36033</v>
      </c>
      <c r="H35520" s="3">
        <v>3720.12</v>
      </c>
      <c r="I35520" t="s">
        <v>41617</v>
      </c>
      <c r="J35520" s="2">
        <v>45307</v>
      </c>
      <c r="K35520" s="2">
        <v>45291</v>
      </c>
    </row>
    <row r="35521" spans="1:11" x14ac:dyDescent="0.25">
      <c r="A35521">
        <v>2023</v>
      </c>
      <c r="B35521" s="2">
        <v>45108</v>
      </c>
      <c r="C35521" s="2">
        <v>45291</v>
      </c>
      <c r="D35521" t="s">
        <v>355</v>
      </c>
      <c r="F35521" t="s">
        <v>38</v>
      </c>
      <c r="G35521" s="3" t="s">
        <v>36034</v>
      </c>
      <c r="H35521" s="3">
        <v>3720.12</v>
      </c>
      <c r="I35521" t="s">
        <v>41617</v>
      </c>
      <c r="J35521" s="2">
        <v>45307</v>
      </c>
      <c r="K35521" s="2">
        <v>45291</v>
      </c>
    </row>
    <row r="35522" spans="1:11" x14ac:dyDescent="0.25">
      <c r="A35522">
        <v>2023</v>
      </c>
      <c r="B35522" s="2">
        <v>45108</v>
      </c>
      <c r="C35522" s="2">
        <v>45291</v>
      </c>
      <c r="D35522" t="s">
        <v>355</v>
      </c>
      <c r="F35522" t="s">
        <v>38</v>
      </c>
      <c r="G35522" s="3" t="s">
        <v>36035</v>
      </c>
      <c r="H35522" s="3">
        <v>3720.12</v>
      </c>
      <c r="I35522" t="s">
        <v>41617</v>
      </c>
      <c r="J35522" s="2">
        <v>45307</v>
      </c>
      <c r="K35522" s="2">
        <v>45291</v>
      </c>
    </row>
    <row r="35523" spans="1:11" x14ac:dyDescent="0.25">
      <c r="A35523">
        <v>2023</v>
      </c>
      <c r="B35523" s="2">
        <v>45108</v>
      </c>
      <c r="C35523" s="2">
        <v>45291</v>
      </c>
      <c r="D35523" t="s">
        <v>355</v>
      </c>
      <c r="F35523" t="s">
        <v>38</v>
      </c>
      <c r="G35523" s="3" t="s">
        <v>36036</v>
      </c>
      <c r="H35523" s="3">
        <v>3720.12</v>
      </c>
      <c r="I35523" t="s">
        <v>41617</v>
      </c>
      <c r="J35523" s="2">
        <v>45307</v>
      </c>
      <c r="K35523" s="2">
        <v>45291</v>
      </c>
    </row>
    <row r="35524" spans="1:11" x14ac:dyDescent="0.25">
      <c r="A35524">
        <v>2023</v>
      </c>
      <c r="B35524" s="2">
        <v>45108</v>
      </c>
      <c r="C35524" s="2">
        <v>45291</v>
      </c>
      <c r="D35524" t="s">
        <v>355</v>
      </c>
      <c r="F35524" t="s">
        <v>38</v>
      </c>
      <c r="G35524" s="3" t="s">
        <v>36037</v>
      </c>
      <c r="H35524" s="3">
        <v>3720.12</v>
      </c>
      <c r="I35524" t="s">
        <v>41617</v>
      </c>
      <c r="J35524" s="2">
        <v>45307</v>
      </c>
      <c r="K35524" s="2">
        <v>45291</v>
      </c>
    </row>
    <row r="35525" spans="1:11" x14ac:dyDescent="0.25">
      <c r="A35525">
        <v>2023</v>
      </c>
      <c r="B35525" s="2">
        <v>45108</v>
      </c>
      <c r="C35525" s="2">
        <v>45291</v>
      </c>
      <c r="D35525" t="s">
        <v>355</v>
      </c>
      <c r="F35525" t="s">
        <v>38</v>
      </c>
      <c r="G35525" s="3" t="s">
        <v>36038</v>
      </c>
      <c r="H35525" s="3">
        <v>3720.12</v>
      </c>
      <c r="I35525" t="s">
        <v>41617</v>
      </c>
      <c r="J35525" s="2">
        <v>45307</v>
      </c>
      <c r="K35525" s="2">
        <v>45291</v>
      </c>
    </row>
    <row r="35526" spans="1:11" x14ac:dyDescent="0.25">
      <c r="A35526">
        <v>2023</v>
      </c>
      <c r="B35526" s="2">
        <v>45108</v>
      </c>
      <c r="C35526" s="2">
        <v>45291</v>
      </c>
      <c r="D35526" t="s">
        <v>355</v>
      </c>
      <c r="F35526" t="s">
        <v>38</v>
      </c>
      <c r="G35526" s="3" t="s">
        <v>36039</v>
      </c>
      <c r="H35526" s="3">
        <v>3720.12</v>
      </c>
      <c r="I35526" t="s">
        <v>41617</v>
      </c>
      <c r="J35526" s="2">
        <v>45307</v>
      </c>
      <c r="K35526" s="2">
        <v>45291</v>
      </c>
    </row>
    <row r="35527" spans="1:11" x14ac:dyDescent="0.25">
      <c r="A35527">
        <v>2023</v>
      </c>
      <c r="B35527" s="2">
        <v>45108</v>
      </c>
      <c r="C35527" s="2">
        <v>45291</v>
      </c>
      <c r="D35527" t="s">
        <v>355</v>
      </c>
      <c r="F35527" t="s">
        <v>38</v>
      </c>
      <c r="G35527" s="3" t="s">
        <v>36040</v>
      </c>
      <c r="H35527" s="3">
        <v>3720.12</v>
      </c>
      <c r="I35527" t="s">
        <v>41617</v>
      </c>
      <c r="J35527" s="2">
        <v>45307</v>
      </c>
      <c r="K35527" s="2">
        <v>45291</v>
      </c>
    </row>
    <row r="35528" spans="1:11" x14ac:dyDescent="0.25">
      <c r="A35528">
        <v>2023</v>
      </c>
      <c r="B35528" s="2">
        <v>45108</v>
      </c>
      <c r="C35528" s="2">
        <v>45291</v>
      </c>
      <c r="D35528" t="s">
        <v>355</v>
      </c>
      <c r="F35528" t="s">
        <v>38</v>
      </c>
      <c r="G35528" s="3" t="s">
        <v>36041</v>
      </c>
      <c r="H35528" s="3">
        <v>3720.12</v>
      </c>
      <c r="I35528" t="s">
        <v>41617</v>
      </c>
      <c r="J35528" s="2">
        <v>45307</v>
      </c>
      <c r="K35528" s="2">
        <v>45291</v>
      </c>
    </row>
    <row r="35529" spans="1:11" x14ac:dyDescent="0.25">
      <c r="A35529">
        <v>2023</v>
      </c>
      <c r="B35529" s="2">
        <v>45108</v>
      </c>
      <c r="C35529" s="2">
        <v>45291</v>
      </c>
      <c r="D35529" t="s">
        <v>355</v>
      </c>
      <c r="F35529" t="s">
        <v>38</v>
      </c>
      <c r="G35529" s="3" t="s">
        <v>36042</v>
      </c>
      <c r="H35529" s="3">
        <v>3720.12</v>
      </c>
      <c r="I35529" t="s">
        <v>41617</v>
      </c>
      <c r="J35529" s="2">
        <v>45307</v>
      </c>
      <c r="K35529" s="2">
        <v>45291</v>
      </c>
    </row>
    <row r="35530" spans="1:11" x14ac:dyDescent="0.25">
      <c r="A35530">
        <v>2023</v>
      </c>
      <c r="B35530" s="2">
        <v>45108</v>
      </c>
      <c r="C35530" s="2">
        <v>45291</v>
      </c>
      <c r="D35530" t="s">
        <v>355</v>
      </c>
      <c r="F35530" t="s">
        <v>38</v>
      </c>
      <c r="G35530" s="3" t="s">
        <v>36043</v>
      </c>
      <c r="H35530" s="3">
        <v>3720.12</v>
      </c>
      <c r="I35530" t="s">
        <v>41617</v>
      </c>
      <c r="J35530" s="2">
        <v>45307</v>
      </c>
      <c r="K35530" s="2">
        <v>45291</v>
      </c>
    </row>
    <row r="35531" spans="1:11" x14ac:dyDescent="0.25">
      <c r="A35531">
        <v>2023</v>
      </c>
      <c r="B35531" s="2">
        <v>45108</v>
      </c>
      <c r="C35531" s="2">
        <v>45291</v>
      </c>
      <c r="D35531" t="s">
        <v>355</v>
      </c>
      <c r="F35531" t="s">
        <v>38</v>
      </c>
      <c r="G35531" s="3" t="s">
        <v>36044</v>
      </c>
      <c r="H35531" s="3">
        <v>3720.12</v>
      </c>
      <c r="I35531" t="s">
        <v>41617</v>
      </c>
      <c r="J35531" s="2">
        <v>45307</v>
      </c>
      <c r="K35531" s="2">
        <v>45291</v>
      </c>
    </row>
    <row r="35532" spans="1:11" x14ac:dyDescent="0.25">
      <c r="A35532">
        <v>2023</v>
      </c>
      <c r="B35532" s="2">
        <v>45108</v>
      </c>
      <c r="C35532" s="2">
        <v>45291</v>
      </c>
      <c r="D35532" t="s">
        <v>355</v>
      </c>
      <c r="F35532" t="s">
        <v>38</v>
      </c>
      <c r="G35532" s="3" t="s">
        <v>36045</v>
      </c>
      <c r="H35532" s="3">
        <v>3720.12</v>
      </c>
      <c r="I35532" t="s">
        <v>41617</v>
      </c>
      <c r="J35532" s="2">
        <v>45307</v>
      </c>
      <c r="K35532" s="2">
        <v>45291</v>
      </c>
    </row>
    <row r="35533" spans="1:11" x14ac:dyDescent="0.25">
      <c r="A35533">
        <v>2023</v>
      </c>
      <c r="B35533" s="2">
        <v>45108</v>
      </c>
      <c r="C35533" s="2">
        <v>45291</v>
      </c>
      <c r="D35533" t="s">
        <v>355</v>
      </c>
      <c r="F35533" t="s">
        <v>38</v>
      </c>
      <c r="G35533" s="3" t="s">
        <v>36046</v>
      </c>
      <c r="H35533" s="3">
        <v>3720.12</v>
      </c>
      <c r="I35533" t="s">
        <v>41617</v>
      </c>
      <c r="J35533" s="2">
        <v>45307</v>
      </c>
      <c r="K35533" s="2">
        <v>45291</v>
      </c>
    </row>
    <row r="35534" spans="1:11" x14ac:dyDescent="0.25">
      <c r="A35534">
        <v>2023</v>
      </c>
      <c r="B35534" s="2">
        <v>45108</v>
      </c>
      <c r="C35534" s="2">
        <v>45291</v>
      </c>
      <c r="D35534" t="s">
        <v>355</v>
      </c>
      <c r="F35534" t="s">
        <v>38</v>
      </c>
      <c r="G35534" s="3" t="s">
        <v>36047</v>
      </c>
      <c r="H35534" s="3">
        <v>3720.12</v>
      </c>
      <c r="I35534" t="s">
        <v>41617</v>
      </c>
      <c r="J35534" s="2">
        <v>45307</v>
      </c>
      <c r="K35534" s="2">
        <v>45291</v>
      </c>
    </row>
    <row r="35535" spans="1:11" x14ac:dyDescent="0.25">
      <c r="A35535">
        <v>2023</v>
      </c>
      <c r="B35535" s="2">
        <v>45108</v>
      </c>
      <c r="C35535" s="2">
        <v>45291</v>
      </c>
      <c r="D35535" t="s">
        <v>355</v>
      </c>
      <c r="F35535" t="s">
        <v>38</v>
      </c>
      <c r="G35535" s="3" t="s">
        <v>36048</v>
      </c>
      <c r="H35535" s="3">
        <v>3720.12</v>
      </c>
      <c r="I35535" t="s">
        <v>41617</v>
      </c>
      <c r="J35535" s="2">
        <v>45307</v>
      </c>
      <c r="K35535" s="2">
        <v>45291</v>
      </c>
    </row>
    <row r="35536" spans="1:11" x14ac:dyDescent="0.25">
      <c r="A35536">
        <v>2023</v>
      </c>
      <c r="B35536" s="2">
        <v>45108</v>
      </c>
      <c r="C35536" s="2">
        <v>45291</v>
      </c>
      <c r="D35536" t="s">
        <v>355</v>
      </c>
      <c r="F35536" t="s">
        <v>38</v>
      </c>
      <c r="G35536" s="3" t="s">
        <v>36049</v>
      </c>
      <c r="H35536" s="3">
        <v>3720.12</v>
      </c>
      <c r="I35536" t="s">
        <v>41617</v>
      </c>
      <c r="J35536" s="2">
        <v>45307</v>
      </c>
      <c r="K35536" s="2">
        <v>45291</v>
      </c>
    </row>
    <row r="35537" spans="1:11" x14ac:dyDescent="0.25">
      <c r="A35537">
        <v>2023</v>
      </c>
      <c r="B35537" s="2">
        <v>45108</v>
      </c>
      <c r="C35537" s="2">
        <v>45291</v>
      </c>
      <c r="D35537" t="s">
        <v>355</v>
      </c>
      <c r="F35537" t="s">
        <v>38</v>
      </c>
      <c r="G35537" s="3" t="s">
        <v>36050</v>
      </c>
      <c r="H35537" s="3">
        <v>3720.12</v>
      </c>
      <c r="I35537" t="s">
        <v>41617</v>
      </c>
      <c r="J35537" s="2">
        <v>45307</v>
      </c>
      <c r="K35537" s="2">
        <v>45291</v>
      </c>
    </row>
    <row r="35538" spans="1:11" x14ac:dyDescent="0.25">
      <c r="A35538">
        <v>2023</v>
      </c>
      <c r="B35538" s="2">
        <v>45108</v>
      </c>
      <c r="C35538" s="2">
        <v>45291</v>
      </c>
      <c r="D35538" t="s">
        <v>355</v>
      </c>
      <c r="F35538" t="s">
        <v>38</v>
      </c>
      <c r="G35538" s="3" t="s">
        <v>36051</v>
      </c>
      <c r="H35538" s="3">
        <v>3720.12</v>
      </c>
      <c r="I35538" t="s">
        <v>41617</v>
      </c>
      <c r="J35538" s="2">
        <v>45307</v>
      </c>
      <c r="K35538" s="2">
        <v>45291</v>
      </c>
    </row>
    <row r="35539" spans="1:11" x14ac:dyDescent="0.25">
      <c r="A35539">
        <v>2023</v>
      </c>
      <c r="B35539" s="2">
        <v>45108</v>
      </c>
      <c r="C35539" s="2">
        <v>45291</v>
      </c>
      <c r="D35539" t="s">
        <v>355</v>
      </c>
      <c r="F35539" t="s">
        <v>38</v>
      </c>
      <c r="G35539" s="3" t="s">
        <v>36052</v>
      </c>
      <c r="H35539" s="3">
        <v>3720.12</v>
      </c>
      <c r="I35539" t="s">
        <v>41617</v>
      </c>
      <c r="J35539" s="2">
        <v>45307</v>
      </c>
      <c r="K35539" s="2">
        <v>45291</v>
      </c>
    </row>
    <row r="35540" spans="1:11" x14ac:dyDescent="0.25">
      <c r="A35540">
        <v>2023</v>
      </c>
      <c r="B35540" s="2">
        <v>45108</v>
      </c>
      <c r="C35540" s="2">
        <v>45291</v>
      </c>
      <c r="D35540" t="s">
        <v>355</v>
      </c>
      <c r="F35540" t="s">
        <v>38</v>
      </c>
      <c r="G35540" s="3" t="s">
        <v>36053</v>
      </c>
      <c r="H35540" s="3">
        <v>3720.12</v>
      </c>
      <c r="I35540" t="s">
        <v>41617</v>
      </c>
      <c r="J35540" s="2">
        <v>45307</v>
      </c>
      <c r="K35540" s="2">
        <v>45291</v>
      </c>
    </row>
    <row r="35541" spans="1:11" x14ac:dyDescent="0.25">
      <c r="A35541">
        <v>2023</v>
      </c>
      <c r="B35541" s="2">
        <v>45108</v>
      </c>
      <c r="C35541" s="2">
        <v>45291</v>
      </c>
      <c r="D35541" t="s">
        <v>355</v>
      </c>
      <c r="F35541" t="s">
        <v>38</v>
      </c>
      <c r="G35541" s="3" t="s">
        <v>36054</v>
      </c>
      <c r="H35541" s="3">
        <v>3720.12</v>
      </c>
      <c r="I35541" t="s">
        <v>41617</v>
      </c>
      <c r="J35541" s="2">
        <v>45307</v>
      </c>
      <c r="K35541" s="2">
        <v>45291</v>
      </c>
    </row>
    <row r="35542" spans="1:11" x14ac:dyDescent="0.25">
      <c r="A35542">
        <v>2023</v>
      </c>
      <c r="B35542" s="2">
        <v>45108</v>
      </c>
      <c r="C35542" s="2">
        <v>45291</v>
      </c>
      <c r="D35542" t="s">
        <v>355</v>
      </c>
      <c r="F35542" t="s">
        <v>38</v>
      </c>
      <c r="G35542" s="3" t="s">
        <v>36055</v>
      </c>
      <c r="H35542" s="3">
        <v>3720.12</v>
      </c>
      <c r="I35542" t="s">
        <v>41617</v>
      </c>
      <c r="J35542" s="2">
        <v>45307</v>
      </c>
      <c r="K35542" s="2">
        <v>45291</v>
      </c>
    </row>
    <row r="35543" spans="1:11" x14ac:dyDescent="0.25">
      <c r="A35543">
        <v>2023</v>
      </c>
      <c r="B35543" s="2">
        <v>45108</v>
      </c>
      <c r="C35543" s="2">
        <v>45291</v>
      </c>
      <c r="D35543" t="s">
        <v>355</v>
      </c>
      <c r="F35543" t="s">
        <v>38</v>
      </c>
      <c r="G35543" s="3" t="s">
        <v>36056</v>
      </c>
      <c r="H35543" s="3">
        <v>3720.12</v>
      </c>
      <c r="I35543" t="s">
        <v>41617</v>
      </c>
      <c r="J35543" s="2">
        <v>45307</v>
      </c>
      <c r="K35543" s="2">
        <v>45291</v>
      </c>
    </row>
    <row r="35544" spans="1:11" x14ac:dyDescent="0.25">
      <c r="A35544">
        <v>2023</v>
      </c>
      <c r="B35544" s="2">
        <v>45108</v>
      </c>
      <c r="C35544" s="2">
        <v>45291</v>
      </c>
      <c r="D35544" t="s">
        <v>355</v>
      </c>
      <c r="F35544" t="s">
        <v>38</v>
      </c>
      <c r="G35544" s="3" t="s">
        <v>36057</v>
      </c>
      <c r="H35544" s="3">
        <v>3720.12</v>
      </c>
      <c r="I35544" t="s">
        <v>41617</v>
      </c>
      <c r="J35544" s="2">
        <v>45307</v>
      </c>
      <c r="K35544" s="2">
        <v>45291</v>
      </c>
    </row>
    <row r="35545" spans="1:11" x14ac:dyDescent="0.25">
      <c r="A35545">
        <v>2023</v>
      </c>
      <c r="B35545" s="2">
        <v>45108</v>
      </c>
      <c r="C35545" s="2">
        <v>45291</v>
      </c>
      <c r="D35545" t="s">
        <v>355</v>
      </c>
      <c r="F35545" t="s">
        <v>38</v>
      </c>
      <c r="G35545" s="3" t="s">
        <v>36058</v>
      </c>
      <c r="H35545" s="3">
        <v>3720.12</v>
      </c>
      <c r="I35545" t="s">
        <v>41617</v>
      </c>
      <c r="J35545" s="2">
        <v>45307</v>
      </c>
      <c r="K35545" s="2">
        <v>45291</v>
      </c>
    </row>
    <row r="35546" spans="1:11" x14ac:dyDescent="0.25">
      <c r="A35546">
        <v>2023</v>
      </c>
      <c r="B35546" s="2">
        <v>45108</v>
      </c>
      <c r="C35546" s="2">
        <v>45291</v>
      </c>
      <c r="D35546" t="s">
        <v>355</v>
      </c>
      <c r="F35546" t="s">
        <v>38</v>
      </c>
      <c r="G35546" s="3" t="s">
        <v>36059</v>
      </c>
      <c r="H35546" s="3">
        <v>3720.12</v>
      </c>
      <c r="I35546" t="s">
        <v>41617</v>
      </c>
      <c r="J35546" s="2">
        <v>45307</v>
      </c>
      <c r="K35546" s="2">
        <v>45291</v>
      </c>
    </row>
    <row r="35547" spans="1:11" x14ac:dyDescent="0.25">
      <c r="A35547">
        <v>2023</v>
      </c>
      <c r="B35547" s="2">
        <v>45108</v>
      </c>
      <c r="C35547" s="2">
        <v>45291</v>
      </c>
      <c r="D35547" t="s">
        <v>355</v>
      </c>
      <c r="F35547" t="s">
        <v>38</v>
      </c>
      <c r="G35547" s="3" t="s">
        <v>36060</v>
      </c>
      <c r="H35547" s="3">
        <v>3720.12</v>
      </c>
      <c r="I35547" t="s">
        <v>41617</v>
      </c>
      <c r="J35547" s="2">
        <v>45307</v>
      </c>
      <c r="K35547" s="2">
        <v>45291</v>
      </c>
    </row>
    <row r="35548" spans="1:11" x14ac:dyDescent="0.25">
      <c r="A35548">
        <v>2023</v>
      </c>
      <c r="B35548" s="2">
        <v>45108</v>
      </c>
      <c r="C35548" s="2">
        <v>45291</v>
      </c>
      <c r="D35548" t="s">
        <v>355</v>
      </c>
      <c r="F35548" t="s">
        <v>38</v>
      </c>
      <c r="G35548" s="3" t="s">
        <v>36061</v>
      </c>
      <c r="H35548" s="3">
        <v>3720.12</v>
      </c>
      <c r="I35548" t="s">
        <v>41617</v>
      </c>
      <c r="J35548" s="2">
        <v>45307</v>
      </c>
      <c r="K35548" s="2">
        <v>45291</v>
      </c>
    </row>
    <row r="35549" spans="1:11" x14ac:dyDescent="0.25">
      <c r="A35549">
        <v>2023</v>
      </c>
      <c r="B35549" s="2">
        <v>45108</v>
      </c>
      <c r="C35549" s="2">
        <v>45291</v>
      </c>
      <c r="D35549" t="s">
        <v>355</v>
      </c>
      <c r="F35549" t="s">
        <v>38</v>
      </c>
      <c r="G35549" s="3" t="s">
        <v>36062</v>
      </c>
      <c r="H35549" s="3">
        <v>3720.12</v>
      </c>
      <c r="I35549" t="s">
        <v>41617</v>
      </c>
      <c r="J35549" s="2">
        <v>45307</v>
      </c>
      <c r="K35549" s="2">
        <v>45291</v>
      </c>
    </row>
    <row r="35550" spans="1:11" x14ac:dyDescent="0.25">
      <c r="A35550">
        <v>2023</v>
      </c>
      <c r="B35550" s="2">
        <v>45108</v>
      </c>
      <c r="C35550" s="2">
        <v>45291</v>
      </c>
      <c r="D35550" t="s">
        <v>355</v>
      </c>
      <c r="F35550" t="s">
        <v>38</v>
      </c>
      <c r="G35550" s="3" t="s">
        <v>36063</v>
      </c>
      <c r="H35550" s="3">
        <v>3720.12</v>
      </c>
      <c r="I35550" t="s">
        <v>41617</v>
      </c>
      <c r="J35550" s="2">
        <v>45307</v>
      </c>
      <c r="K35550" s="2">
        <v>45291</v>
      </c>
    </row>
    <row r="35551" spans="1:11" x14ac:dyDescent="0.25">
      <c r="A35551">
        <v>2023</v>
      </c>
      <c r="B35551" s="2">
        <v>45108</v>
      </c>
      <c r="C35551" s="2">
        <v>45291</v>
      </c>
      <c r="D35551" t="s">
        <v>355</v>
      </c>
      <c r="F35551" t="s">
        <v>38</v>
      </c>
      <c r="G35551" s="3" t="s">
        <v>36064</v>
      </c>
      <c r="H35551" s="3">
        <v>3720.12</v>
      </c>
      <c r="I35551" t="s">
        <v>41617</v>
      </c>
      <c r="J35551" s="2">
        <v>45307</v>
      </c>
      <c r="K35551" s="2">
        <v>45291</v>
      </c>
    </row>
    <row r="35552" spans="1:11" x14ac:dyDescent="0.25">
      <c r="A35552">
        <v>2023</v>
      </c>
      <c r="B35552" s="2">
        <v>45108</v>
      </c>
      <c r="C35552" s="2">
        <v>45291</v>
      </c>
      <c r="D35552" t="s">
        <v>355</v>
      </c>
      <c r="F35552" t="s">
        <v>38</v>
      </c>
      <c r="G35552" s="3" t="s">
        <v>36065</v>
      </c>
      <c r="H35552" s="3">
        <v>3720.12</v>
      </c>
      <c r="I35552" t="s">
        <v>41617</v>
      </c>
      <c r="J35552" s="2">
        <v>45307</v>
      </c>
      <c r="K35552" s="2">
        <v>45291</v>
      </c>
    </row>
    <row r="35553" spans="1:11" x14ac:dyDescent="0.25">
      <c r="A35553">
        <v>2023</v>
      </c>
      <c r="B35553" s="2">
        <v>45108</v>
      </c>
      <c r="C35553" s="2">
        <v>45291</v>
      </c>
      <c r="D35553" t="s">
        <v>355</v>
      </c>
      <c r="F35553" t="s">
        <v>38</v>
      </c>
      <c r="G35553" s="3" t="s">
        <v>36066</v>
      </c>
      <c r="H35553" s="3">
        <v>3720.12</v>
      </c>
      <c r="I35553" t="s">
        <v>41617</v>
      </c>
      <c r="J35553" s="2">
        <v>45307</v>
      </c>
      <c r="K35553" s="2">
        <v>45291</v>
      </c>
    </row>
    <row r="35554" spans="1:11" x14ac:dyDescent="0.25">
      <c r="A35554">
        <v>2023</v>
      </c>
      <c r="B35554" s="2">
        <v>45108</v>
      </c>
      <c r="C35554" s="2">
        <v>45291</v>
      </c>
      <c r="D35554" t="s">
        <v>355</v>
      </c>
      <c r="F35554" t="s">
        <v>38</v>
      </c>
      <c r="G35554" s="3" t="s">
        <v>36067</v>
      </c>
      <c r="H35554" s="3">
        <v>3720.12</v>
      </c>
      <c r="I35554" t="s">
        <v>41617</v>
      </c>
      <c r="J35554" s="2">
        <v>45307</v>
      </c>
      <c r="K35554" s="2">
        <v>45291</v>
      </c>
    </row>
    <row r="35555" spans="1:11" x14ac:dyDescent="0.25">
      <c r="A35555">
        <v>2023</v>
      </c>
      <c r="B35555" s="2">
        <v>45108</v>
      </c>
      <c r="C35555" s="2">
        <v>45291</v>
      </c>
      <c r="D35555" t="s">
        <v>355</v>
      </c>
      <c r="F35555" t="s">
        <v>38</v>
      </c>
      <c r="G35555" s="3" t="s">
        <v>36068</v>
      </c>
      <c r="H35555" s="3">
        <v>3720.12</v>
      </c>
      <c r="I35555" t="s">
        <v>41617</v>
      </c>
      <c r="J35555" s="2">
        <v>45307</v>
      </c>
      <c r="K35555" s="2">
        <v>45291</v>
      </c>
    </row>
    <row r="35556" spans="1:11" x14ac:dyDescent="0.25">
      <c r="A35556">
        <v>2023</v>
      </c>
      <c r="B35556" s="2">
        <v>45108</v>
      </c>
      <c r="C35556" s="2">
        <v>45291</v>
      </c>
      <c r="D35556" t="s">
        <v>355</v>
      </c>
      <c r="F35556" t="s">
        <v>38</v>
      </c>
      <c r="G35556" s="3" t="s">
        <v>36069</v>
      </c>
      <c r="H35556" s="3">
        <v>3720.12</v>
      </c>
      <c r="I35556" t="s">
        <v>41617</v>
      </c>
      <c r="J35556" s="2">
        <v>45307</v>
      </c>
      <c r="K35556" s="2">
        <v>45291</v>
      </c>
    </row>
    <row r="35557" spans="1:11" x14ac:dyDescent="0.25">
      <c r="A35557">
        <v>2023</v>
      </c>
      <c r="B35557" s="2">
        <v>45108</v>
      </c>
      <c r="C35557" s="2">
        <v>45291</v>
      </c>
      <c r="D35557" t="s">
        <v>355</v>
      </c>
      <c r="F35557" t="s">
        <v>38</v>
      </c>
      <c r="G35557" s="3" t="s">
        <v>36070</v>
      </c>
      <c r="H35557" s="3">
        <v>3720.12</v>
      </c>
      <c r="I35557" t="s">
        <v>41617</v>
      </c>
      <c r="J35557" s="2">
        <v>45307</v>
      </c>
      <c r="K35557" s="2">
        <v>45291</v>
      </c>
    </row>
    <row r="35558" spans="1:11" x14ac:dyDescent="0.25">
      <c r="A35558">
        <v>2023</v>
      </c>
      <c r="B35558" s="2">
        <v>45108</v>
      </c>
      <c r="C35558" s="2">
        <v>45291</v>
      </c>
      <c r="D35558" t="s">
        <v>355</v>
      </c>
      <c r="F35558" t="s">
        <v>38</v>
      </c>
      <c r="G35558" s="3" t="s">
        <v>36071</v>
      </c>
      <c r="H35558" s="3">
        <v>3720.12</v>
      </c>
      <c r="I35558" t="s">
        <v>41617</v>
      </c>
      <c r="J35558" s="2">
        <v>45307</v>
      </c>
      <c r="K35558" s="2">
        <v>45291</v>
      </c>
    </row>
    <row r="35559" spans="1:11" x14ac:dyDescent="0.25">
      <c r="A35559">
        <v>2023</v>
      </c>
      <c r="B35559" s="2">
        <v>45108</v>
      </c>
      <c r="C35559" s="2">
        <v>45291</v>
      </c>
      <c r="D35559" t="s">
        <v>355</v>
      </c>
      <c r="F35559" t="s">
        <v>38</v>
      </c>
      <c r="G35559" s="3" t="s">
        <v>36072</v>
      </c>
      <c r="H35559" s="3">
        <v>3720.12</v>
      </c>
      <c r="I35559" t="s">
        <v>41617</v>
      </c>
      <c r="J35559" s="2">
        <v>45307</v>
      </c>
      <c r="K35559" s="2">
        <v>45291</v>
      </c>
    </row>
    <row r="35560" spans="1:11" x14ac:dyDescent="0.25">
      <c r="A35560">
        <v>2023</v>
      </c>
      <c r="B35560" s="2">
        <v>45108</v>
      </c>
      <c r="C35560" s="2">
        <v>45291</v>
      </c>
      <c r="D35560" t="s">
        <v>355</v>
      </c>
      <c r="F35560" t="s">
        <v>38</v>
      </c>
      <c r="G35560" s="3" t="s">
        <v>36073</v>
      </c>
      <c r="H35560" s="3">
        <v>3720.12</v>
      </c>
      <c r="I35560" t="s">
        <v>41617</v>
      </c>
      <c r="J35560" s="2">
        <v>45307</v>
      </c>
      <c r="K35560" s="2">
        <v>45291</v>
      </c>
    </row>
    <row r="35561" spans="1:11" x14ac:dyDescent="0.25">
      <c r="A35561">
        <v>2023</v>
      </c>
      <c r="B35561" s="2">
        <v>45108</v>
      </c>
      <c r="C35561" s="2">
        <v>45291</v>
      </c>
      <c r="D35561" t="s">
        <v>355</v>
      </c>
      <c r="F35561" t="s">
        <v>38</v>
      </c>
      <c r="G35561" s="3" t="s">
        <v>36074</v>
      </c>
      <c r="H35561" s="3">
        <v>3720.12</v>
      </c>
      <c r="I35561" t="s">
        <v>41617</v>
      </c>
      <c r="J35561" s="2">
        <v>45307</v>
      </c>
      <c r="K35561" s="2">
        <v>45291</v>
      </c>
    </row>
    <row r="35562" spans="1:11" x14ac:dyDescent="0.25">
      <c r="A35562">
        <v>2023</v>
      </c>
      <c r="B35562" s="2">
        <v>45108</v>
      </c>
      <c r="C35562" s="2">
        <v>45291</v>
      </c>
      <c r="D35562" t="s">
        <v>355</v>
      </c>
      <c r="F35562" t="s">
        <v>38</v>
      </c>
      <c r="G35562" s="3" t="s">
        <v>36075</v>
      </c>
      <c r="H35562" s="3">
        <v>3720.12</v>
      </c>
      <c r="I35562" t="s">
        <v>41617</v>
      </c>
      <c r="J35562" s="2">
        <v>45307</v>
      </c>
      <c r="K35562" s="2">
        <v>45291</v>
      </c>
    </row>
    <row r="35563" spans="1:11" x14ac:dyDescent="0.25">
      <c r="A35563">
        <v>2023</v>
      </c>
      <c r="B35563" s="2">
        <v>45108</v>
      </c>
      <c r="C35563" s="2">
        <v>45291</v>
      </c>
      <c r="D35563" t="s">
        <v>355</v>
      </c>
      <c r="F35563" t="s">
        <v>38</v>
      </c>
      <c r="G35563" s="3" t="s">
        <v>36076</v>
      </c>
      <c r="H35563" s="3">
        <v>3720.12</v>
      </c>
      <c r="I35563" t="s">
        <v>41617</v>
      </c>
      <c r="J35563" s="2">
        <v>45307</v>
      </c>
      <c r="K35563" s="2">
        <v>45291</v>
      </c>
    </row>
    <row r="35564" spans="1:11" x14ac:dyDescent="0.25">
      <c r="A35564">
        <v>2023</v>
      </c>
      <c r="B35564" s="2">
        <v>45108</v>
      </c>
      <c r="C35564" s="2">
        <v>45291</v>
      </c>
      <c r="D35564" t="s">
        <v>355</v>
      </c>
      <c r="F35564" t="s">
        <v>38</v>
      </c>
      <c r="G35564" s="3" t="s">
        <v>36077</v>
      </c>
      <c r="H35564" s="3">
        <v>3720.12</v>
      </c>
      <c r="I35564" t="s">
        <v>41617</v>
      </c>
      <c r="J35564" s="2">
        <v>45307</v>
      </c>
      <c r="K35564" s="2">
        <v>45291</v>
      </c>
    </row>
    <row r="35565" spans="1:11" x14ac:dyDescent="0.25">
      <c r="A35565">
        <v>2023</v>
      </c>
      <c r="B35565" s="2">
        <v>45108</v>
      </c>
      <c r="C35565" s="2">
        <v>45291</v>
      </c>
      <c r="D35565" t="s">
        <v>355</v>
      </c>
      <c r="F35565" t="s">
        <v>38</v>
      </c>
      <c r="G35565" s="3" t="s">
        <v>36078</v>
      </c>
      <c r="H35565" s="3">
        <v>3720.12</v>
      </c>
      <c r="I35565" t="s">
        <v>41617</v>
      </c>
      <c r="J35565" s="2">
        <v>45307</v>
      </c>
      <c r="K35565" s="2">
        <v>45291</v>
      </c>
    </row>
    <row r="35566" spans="1:11" x14ac:dyDescent="0.25">
      <c r="A35566">
        <v>2023</v>
      </c>
      <c r="B35566" s="2">
        <v>45108</v>
      </c>
      <c r="C35566" s="2">
        <v>45291</v>
      </c>
      <c r="D35566" t="s">
        <v>355</v>
      </c>
      <c r="F35566" t="s">
        <v>38</v>
      </c>
      <c r="G35566" s="3" t="s">
        <v>36079</v>
      </c>
      <c r="H35566" s="3">
        <v>3720.12</v>
      </c>
      <c r="I35566" t="s">
        <v>41617</v>
      </c>
      <c r="J35566" s="2">
        <v>45307</v>
      </c>
      <c r="K35566" s="2">
        <v>45291</v>
      </c>
    </row>
    <row r="35567" spans="1:11" x14ac:dyDescent="0.25">
      <c r="A35567">
        <v>2023</v>
      </c>
      <c r="B35567" s="2">
        <v>45108</v>
      </c>
      <c r="C35567" s="2">
        <v>45291</v>
      </c>
      <c r="D35567" t="s">
        <v>355</v>
      </c>
      <c r="F35567" t="s">
        <v>38</v>
      </c>
      <c r="G35567" s="3" t="s">
        <v>36080</v>
      </c>
      <c r="H35567" s="3">
        <v>3720.12</v>
      </c>
      <c r="I35567" t="s">
        <v>41617</v>
      </c>
      <c r="J35567" s="2">
        <v>45307</v>
      </c>
      <c r="K35567" s="2">
        <v>45291</v>
      </c>
    </row>
    <row r="35568" spans="1:11" x14ac:dyDescent="0.25">
      <c r="A35568">
        <v>2023</v>
      </c>
      <c r="B35568" s="2">
        <v>45108</v>
      </c>
      <c r="C35568" s="2">
        <v>45291</v>
      </c>
      <c r="D35568" t="s">
        <v>355</v>
      </c>
      <c r="F35568" t="s">
        <v>38</v>
      </c>
      <c r="G35568" s="3" t="s">
        <v>36081</v>
      </c>
      <c r="H35568" s="3">
        <v>3720.12</v>
      </c>
      <c r="I35568" t="s">
        <v>41617</v>
      </c>
      <c r="J35568" s="2">
        <v>45307</v>
      </c>
      <c r="K35568" s="2">
        <v>45291</v>
      </c>
    </row>
    <row r="35569" spans="1:11" x14ac:dyDescent="0.25">
      <c r="A35569">
        <v>2023</v>
      </c>
      <c r="B35569" s="2">
        <v>45108</v>
      </c>
      <c r="C35569" s="2">
        <v>45291</v>
      </c>
      <c r="D35569" t="s">
        <v>355</v>
      </c>
      <c r="F35569" t="s">
        <v>38</v>
      </c>
      <c r="G35569" s="3" t="s">
        <v>36082</v>
      </c>
      <c r="H35569" s="3">
        <v>3720.12</v>
      </c>
      <c r="I35569" t="s">
        <v>41617</v>
      </c>
      <c r="J35569" s="2">
        <v>45307</v>
      </c>
      <c r="K35569" s="2">
        <v>45291</v>
      </c>
    </row>
    <row r="35570" spans="1:11" x14ac:dyDescent="0.25">
      <c r="A35570">
        <v>2023</v>
      </c>
      <c r="B35570" s="2">
        <v>45108</v>
      </c>
      <c r="C35570" s="2">
        <v>45291</v>
      </c>
      <c r="D35570" t="s">
        <v>355</v>
      </c>
      <c r="F35570" t="s">
        <v>38</v>
      </c>
      <c r="G35570" s="3" t="s">
        <v>36083</v>
      </c>
      <c r="H35570" s="3">
        <v>3720.12</v>
      </c>
      <c r="I35570" t="s">
        <v>41617</v>
      </c>
      <c r="J35570" s="2">
        <v>45307</v>
      </c>
      <c r="K35570" s="2">
        <v>45291</v>
      </c>
    </row>
    <row r="35571" spans="1:11" x14ac:dyDescent="0.25">
      <c r="A35571">
        <v>2023</v>
      </c>
      <c r="B35571" s="2">
        <v>45108</v>
      </c>
      <c r="C35571" s="2">
        <v>45291</v>
      </c>
      <c r="D35571" t="s">
        <v>355</v>
      </c>
      <c r="F35571" t="s">
        <v>38</v>
      </c>
      <c r="G35571" s="3" t="s">
        <v>36084</v>
      </c>
      <c r="H35571" s="3">
        <v>3720.12</v>
      </c>
      <c r="I35571" t="s">
        <v>41617</v>
      </c>
      <c r="J35571" s="2">
        <v>45307</v>
      </c>
      <c r="K35571" s="2">
        <v>45291</v>
      </c>
    </row>
    <row r="35572" spans="1:11" x14ac:dyDescent="0.25">
      <c r="A35572">
        <v>2023</v>
      </c>
      <c r="B35572" s="2">
        <v>45108</v>
      </c>
      <c r="C35572" s="2">
        <v>45291</v>
      </c>
      <c r="D35572" t="s">
        <v>355</v>
      </c>
      <c r="F35572" t="s">
        <v>38</v>
      </c>
      <c r="G35572" s="3" t="s">
        <v>36085</v>
      </c>
      <c r="H35572" s="3">
        <v>3720.12</v>
      </c>
      <c r="I35572" t="s">
        <v>41617</v>
      </c>
      <c r="J35572" s="2">
        <v>45307</v>
      </c>
      <c r="K35572" s="2">
        <v>45291</v>
      </c>
    </row>
    <row r="35573" spans="1:11" x14ac:dyDescent="0.25">
      <c r="A35573">
        <v>2023</v>
      </c>
      <c r="B35573" s="2">
        <v>45108</v>
      </c>
      <c r="C35573" s="2">
        <v>45291</v>
      </c>
      <c r="D35573" t="s">
        <v>355</v>
      </c>
      <c r="F35573" t="s">
        <v>38</v>
      </c>
      <c r="G35573" s="3" t="s">
        <v>36086</v>
      </c>
      <c r="H35573" s="3">
        <v>3720.12</v>
      </c>
      <c r="I35573" t="s">
        <v>41617</v>
      </c>
      <c r="J35573" s="2">
        <v>45307</v>
      </c>
      <c r="K35573" s="2">
        <v>45291</v>
      </c>
    </row>
    <row r="35574" spans="1:11" x14ac:dyDescent="0.25">
      <c r="A35574">
        <v>2023</v>
      </c>
      <c r="B35574" s="2">
        <v>45108</v>
      </c>
      <c r="C35574" s="2">
        <v>45291</v>
      </c>
      <c r="D35574" t="s">
        <v>355</v>
      </c>
      <c r="F35574" t="s">
        <v>38</v>
      </c>
      <c r="G35574" s="3" t="s">
        <v>36087</v>
      </c>
      <c r="H35574" s="3">
        <v>3720.12</v>
      </c>
      <c r="I35574" t="s">
        <v>41617</v>
      </c>
      <c r="J35574" s="2">
        <v>45307</v>
      </c>
      <c r="K35574" s="2">
        <v>45291</v>
      </c>
    </row>
    <row r="35575" spans="1:11" x14ac:dyDescent="0.25">
      <c r="A35575">
        <v>2023</v>
      </c>
      <c r="B35575" s="2">
        <v>45108</v>
      </c>
      <c r="C35575" s="2">
        <v>45291</v>
      </c>
      <c r="D35575" t="s">
        <v>355</v>
      </c>
      <c r="F35575" t="s">
        <v>38</v>
      </c>
      <c r="G35575" s="3" t="s">
        <v>36088</v>
      </c>
      <c r="H35575" s="3">
        <v>3720.12</v>
      </c>
      <c r="I35575" t="s">
        <v>41617</v>
      </c>
      <c r="J35575" s="2">
        <v>45307</v>
      </c>
      <c r="K35575" s="2">
        <v>45291</v>
      </c>
    </row>
    <row r="35576" spans="1:11" x14ac:dyDescent="0.25">
      <c r="A35576">
        <v>2023</v>
      </c>
      <c r="B35576" s="2">
        <v>45108</v>
      </c>
      <c r="C35576" s="2">
        <v>45291</v>
      </c>
      <c r="D35576" t="s">
        <v>355</v>
      </c>
      <c r="F35576" t="s">
        <v>38</v>
      </c>
      <c r="G35576" s="3" t="s">
        <v>36089</v>
      </c>
      <c r="H35576" s="3">
        <v>3720.12</v>
      </c>
      <c r="I35576" t="s">
        <v>41617</v>
      </c>
      <c r="J35576" s="2">
        <v>45307</v>
      </c>
      <c r="K35576" s="2">
        <v>45291</v>
      </c>
    </row>
    <row r="35577" spans="1:11" x14ac:dyDescent="0.25">
      <c r="A35577">
        <v>2023</v>
      </c>
      <c r="B35577" s="2">
        <v>45108</v>
      </c>
      <c r="C35577" s="2">
        <v>45291</v>
      </c>
      <c r="D35577" t="s">
        <v>355</v>
      </c>
      <c r="F35577" t="s">
        <v>38</v>
      </c>
      <c r="G35577" s="3" t="s">
        <v>36090</v>
      </c>
      <c r="H35577" s="3">
        <v>3720.12</v>
      </c>
      <c r="I35577" t="s">
        <v>41617</v>
      </c>
      <c r="J35577" s="2">
        <v>45307</v>
      </c>
      <c r="K35577" s="2">
        <v>45291</v>
      </c>
    </row>
    <row r="35578" spans="1:11" x14ac:dyDescent="0.25">
      <c r="A35578">
        <v>2023</v>
      </c>
      <c r="B35578" s="2">
        <v>45108</v>
      </c>
      <c r="C35578" s="2">
        <v>45291</v>
      </c>
      <c r="D35578" t="s">
        <v>355</v>
      </c>
      <c r="F35578" t="s">
        <v>38</v>
      </c>
      <c r="G35578" s="3" t="s">
        <v>36091</v>
      </c>
      <c r="H35578" s="3">
        <v>3720.12</v>
      </c>
      <c r="I35578" t="s">
        <v>41617</v>
      </c>
      <c r="J35578" s="2">
        <v>45307</v>
      </c>
      <c r="K35578" s="2">
        <v>45291</v>
      </c>
    </row>
    <row r="35579" spans="1:11" x14ac:dyDescent="0.25">
      <c r="A35579">
        <v>2023</v>
      </c>
      <c r="B35579" s="2">
        <v>45108</v>
      </c>
      <c r="C35579" s="2">
        <v>45291</v>
      </c>
      <c r="D35579" t="s">
        <v>355</v>
      </c>
      <c r="F35579" t="s">
        <v>38</v>
      </c>
      <c r="G35579" s="3" t="s">
        <v>36092</v>
      </c>
      <c r="H35579" s="3">
        <v>3720.12</v>
      </c>
      <c r="I35579" t="s">
        <v>41617</v>
      </c>
      <c r="J35579" s="2">
        <v>45307</v>
      </c>
      <c r="K35579" s="2">
        <v>45291</v>
      </c>
    </row>
    <row r="35580" spans="1:11" x14ac:dyDescent="0.25">
      <c r="A35580">
        <v>2023</v>
      </c>
      <c r="B35580" s="2">
        <v>45108</v>
      </c>
      <c r="C35580" s="2">
        <v>45291</v>
      </c>
      <c r="D35580" t="s">
        <v>355</v>
      </c>
      <c r="F35580" t="s">
        <v>38</v>
      </c>
      <c r="G35580" s="3" t="s">
        <v>36093</v>
      </c>
      <c r="H35580" s="3">
        <v>3720.12</v>
      </c>
      <c r="I35580" t="s">
        <v>41617</v>
      </c>
      <c r="J35580" s="2">
        <v>45307</v>
      </c>
      <c r="K35580" s="2">
        <v>45291</v>
      </c>
    </row>
    <row r="35581" spans="1:11" x14ac:dyDescent="0.25">
      <c r="A35581">
        <v>2023</v>
      </c>
      <c r="B35581" s="2">
        <v>45108</v>
      </c>
      <c r="C35581" s="2">
        <v>45291</v>
      </c>
      <c r="D35581" t="s">
        <v>355</v>
      </c>
      <c r="F35581" t="s">
        <v>38</v>
      </c>
      <c r="G35581" s="3" t="s">
        <v>36094</v>
      </c>
      <c r="H35581" s="3">
        <v>3720.12</v>
      </c>
      <c r="I35581" t="s">
        <v>41617</v>
      </c>
      <c r="J35581" s="2">
        <v>45307</v>
      </c>
      <c r="K35581" s="2">
        <v>45291</v>
      </c>
    </row>
    <row r="35582" spans="1:11" x14ac:dyDescent="0.25">
      <c r="A35582">
        <v>2023</v>
      </c>
      <c r="B35582" s="2">
        <v>45108</v>
      </c>
      <c r="C35582" s="2">
        <v>45291</v>
      </c>
      <c r="D35582" t="s">
        <v>355</v>
      </c>
      <c r="F35582" t="s">
        <v>38</v>
      </c>
      <c r="G35582" s="3" t="s">
        <v>36095</v>
      </c>
      <c r="H35582" s="3">
        <v>3720.12</v>
      </c>
      <c r="I35582" t="s">
        <v>41617</v>
      </c>
      <c r="J35582" s="2">
        <v>45307</v>
      </c>
      <c r="K35582" s="2">
        <v>45291</v>
      </c>
    </row>
    <row r="35583" spans="1:11" x14ac:dyDescent="0.25">
      <c r="A35583">
        <v>2023</v>
      </c>
      <c r="B35583" s="2">
        <v>45108</v>
      </c>
      <c r="C35583" s="2">
        <v>45291</v>
      </c>
      <c r="D35583" t="s">
        <v>355</v>
      </c>
      <c r="F35583" t="s">
        <v>38</v>
      </c>
      <c r="G35583" s="3" t="s">
        <v>36096</v>
      </c>
      <c r="H35583" s="3">
        <v>3720.12</v>
      </c>
      <c r="I35583" t="s">
        <v>41617</v>
      </c>
      <c r="J35583" s="2">
        <v>45307</v>
      </c>
      <c r="K35583" s="2">
        <v>45291</v>
      </c>
    </row>
    <row r="35584" spans="1:11" x14ac:dyDescent="0.25">
      <c r="A35584">
        <v>2023</v>
      </c>
      <c r="B35584" s="2">
        <v>45108</v>
      </c>
      <c r="C35584" s="2">
        <v>45291</v>
      </c>
      <c r="D35584" t="s">
        <v>355</v>
      </c>
      <c r="F35584" t="s">
        <v>38</v>
      </c>
      <c r="G35584" s="3" t="s">
        <v>36097</v>
      </c>
      <c r="H35584" s="3">
        <v>3720.12</v>
      </c>
      <c r="I35584" t="s">
        <v>41617</v>
      </c>
      <c r="J35584" s="2">
        <v>45307</v>
      </c>
      <c r="K35584" s="2">
        <v>45291</v>
      </c>
    </row>
    <row r="35585" spans="1:11" x14ac:dyDescent="0.25">
      <c r="A35585">
        <v>2023</v>
      </c>
      <c r="B35585" s="2">
        <v>45108</v>
      </c>
      <c r="C35585" s="2">
        <v>45291</v>
      </c>
      <c r="D35585" t="s">
        <v>355</v>
      </c>
      <c r="F35585" t="s">
        <v>38</v>
      </c>
      <c r="G35585" s="3" t="s">
        <v>36098</v>
      </c>
      <c r="H35585" s="3">
        <v>3720.12</v>
      </c>
      <c r="I35585" t="s">
        <v>41617</v>
      </c>
      <c r="J35585" s="2">
        <v>45307</v>
      </c>
      <c r="K35585" s="2">
        <v>45291</v>
      </c>
    </row>
    <row r="35586" spans="1:11" x14ac:dyDescent="0.25">
      <c r="A35586">
        <v>2023</v>
      </c>
      <c r="B35586" s="2">
        <v>45108</v>
      </c>
      <c r="C35586" s="2">
        <v>45291</v>
      </c>
      <c r="D35586" t="s">
        <v>355</v>
      </c>
      <c r="F35586" t="s">
        <v>38</v>
      </c>
      <c r="G35586" s="3" t="s">
        <v>36099</v>
      </c>
      <c r="H35586" s="3">
        <v>3720.12</v>
      </c>
      <c r="I35586" t="s">
        <v>41617</v>
      </c>
      <c r="J35586" s="2">
        <v>45307</v>
      </c>
      <c r="K35586" s="2">
        <v>45291</v>
      </c>
    </row>
    <row r="35587" spans="1:11" x14ac:dyDescent="0.25">
      <c r="A35587">
        <v>2023</v>
      </c>
      <c r="B35587" s="2">
        <v>45108</v>
      </c>
      <c r="C35587" s="2">
        <v>45291</v>
      </c>
      <c r="D35587" t="s">
        <v>355</v>
      </c>
      <c r="F35587" t="s">
        <v>38</v>
      </c>
      <c r="G35587" s="3" t="s">
        <v>36100</v>
      </c>
      <c r="H35587" s="3">
        <v>3720.12</v>
      </c>
      <c r="I35587" t="s">
        <v>41617</v>
      </c>
      <c r="J35587" s="2">
        <v>45307</v>
      </c>
      <c r="K35587" s="2">
        <v>45291</v>
      </c>
    </row>
    <row r="35588" spans="1:11" x14ac:dyDescent="0.25">
      <c r="A35588">
        <v>2023</v>
      </c>
      <c r="B35588" s="2">
        <v>45108</v>
      </c>
      <c r="C35588" s="2">
        <v>45291</v>
      </c>
      <c r="D35588" t="s">
        <v>355</v>
      </c>
      <c r="F35588" t="s">
        <v>38</v>
      </c>
      <c r="G35588" s="3" t="s">
        <v>36101</v>
      </c>
      <c r="H35588" s="3">
        <v>3720.12</v>
      </c>
      <c r="I35588" t="s">
        <v>41617</v>
      </c>
      <c r="J35588" s="2">
        <v>45307</v>
      </c>
      <c r="K35588" s="2">
        <v>45291</v>
      </c>
    </row>
    <row r="35589" spans="1:11" x14ac:dyDescent="0.25">
      <c r="A35589">
        <v>2023</v>
      </c>
      <c r="B35589" s="2">
        <v>45108</v>
      </c>
      <c r="C35589" s="2">
        <v>45291</v>
      </c>
      <c r="D35589" t="s">
        <v>355</v>
      </c>
      <c r="F35589" t="s">
        <v>38</v>
      </c>
      <c r="G35589" s="3" t="s">
        <v>36102</v>
      </c>
      <c r="H35589" s="3">
        <v>3720.12</v>
      </c>
      <c r="I35589" t="s">
        <v>41617</v>
      </c>
      <c r="J35589" s="2">
        <v>45307</v>
      </c>
      <c r="K35589" s="2">
        <v>45291</v>
      </c>
    </row>
    <row r="35590" spans="1:11" x14ac:dyDescent="0.25">
      <c r="A35590">
        <v>2023</v>
      </c>
      <c r="B35590" s="2">
        <v>45108</v>
      </c>
      <c r="C35590" s="2">
        <v>45291</v>
      </c>
      <c r="D35590" t="s">
        <v>355</v>
      </c>
      <c r="F35590" t="s">
        <v>38</v>
      </c>
      <c r="G35590" s="3" t="s">
        <v>36103</v>
      </c>
      <c r="H35590" s="3">
        <v>3720.12</v>
      </c>
      <c r="I35590" t="s">
        <v>41617</v>
      </c>
      <c r="J35590" s="2">
        <v>45307</v>
      </c>
      <c r="K35590" s="2">
        <v>45291</v>
      </c>
    </row>
    <row r="35591" spans="1:11" x14ac:dyDescent="0.25">
      <c r="A35591">
        <v>2023</v>
      </c>
      <c r="B35591" s="2">
        <v>45108</v>
      </c>
      <c r="C35591" s="2">
        <v>45291</v>
      </c>
      <c r="D35591" t="s">
        <v>355</v>
      </c>
      <c r="F35591" t="s">
        <v>38</v>
      </c>
      <c r="G35591" s="3" t="s">
        <v>36104</v>
      </c>
      <c r="H35591" s="3">
        <v>3720.12</v>
      </c>
      <c r="I35591" t="s">
        <v>41617</v>
      </c>
      <c r="J35591" s="2">
        <v>45307</v>
      </c>
      <c r="K35591" s="2">
        <v>45291</v>
      </c>
    </row>
    <row r="35592" spans="1:11" x14ac:dyDescent="0.25">
      <c r="A35592">
        <v>2023</v>
      </c>
      <c r="B35592" s="2">
        <v>45108</v>
      </c>
      <c r="C35592" s="2">
        <v>45291</v>
      </c>
      <c r="D35592" t="s">
        <v>355</v>
      </c>
      <c r="F35592" t="s">
        <v>38</v>
      </c>
      <c r="G35592" s="3" t="s">
        <v>36105</v>
      </c>
      <c r="H35592" s="3">
        <v>3720.12</v>
      </c>
      <c r="I35592" t="s">
        <v>41617</v>
      </c>
      <c r="J35592" s="2">
        <v>45307</v>
      </c>
      <c r="K35592" s="2">
        <v>45291</v>
      </c>
    </row>
    <row r="35593" spans="1:11" x14ac:dyDescent="0.25">
      <c r="A35593">
        <v>2023</v>
      </c>
      <c r="B35593" s="2">
        <v>45108</v>
      </c>
      <c r="C35593" s="2">
        <v>45291</v>
      </c>
      <c r="D35593" t="s">
        <v>355</v>
      </c>
      <c r="F35593" t="s">
        <v>38</v>
      </c>
      <c r="G35593" s="3" t="s">
        <v>36106</v>
      </c>
      <c r="H35593" s="3">
        <v>3720.12</v>
      </c>
      <c r="I35593" t="s">
        <v>41617</v>
      </c>
      <c r="J35593" s="2">
        <v>45307</v>
      </c>
      <c r="K35593" s="2">
        <v>45291</v>
      </c>
    </row>
    <row r="35594" spans="1:11" x14ac:dyDescent="0.25">
      <c r="A35594">
        <v>2023</v>
      </c>
      <c r="B35594" s="2">
        <v>45108</v>
      </c>
      <c r="C35594" s="2">
        <v>45291</v>
      </c>
      <c r="D35594" t="s">
        <v>355</v>
      </c>
      <c r="F35594" t="s">
        <v>38</v>
      </c>
      <c r="G35594" s="3" t="s">
        <v>36107</v>
      </c>
      <c r="H35594" s="3">
        <v>3720.12</v>
      </c>
      <c r="I35594" t="s">
        <v>41617</v>
      </c>
      <c r="J35594" s="2">
        <v>45307</v>
      </c>
      <c r="K35594" s="2">
        <v>45291</v>
      </c>
    </row>
    <row r="35595" spans="1:11" x14ac:dyDescent="0.25">
      <c r="A35595">
        <v>2023</v>
      </c>
      <c r="B35595" s="2">
        <v>45108</v>
      </c>
      <c r="C35595" s="2">
        <v>45291</v>
      </c>
      <c r="D35595" t="s">
        <v>355</v>
      </c>
      <c r="F35595" t="s">
        <v>38</v>
      </c>
      <c r="G35595" s="3" t="s">
        <v>36108</v>
      </c>
      <c r="H35595" s="3">
        <v>3720.12</v>
      </c>
      <c r="I35595" t="s">
        <v>41617</v>
      </c>
      <c r="J35595" s="2">
        <v>45307</v>
      </c>
      <c r="K35595" s="2">
        <v>45291</v>
      </c>
    </row>
    <row r="35596" spans="1:11" x14ac:dyDescent="0.25">
      <c r="A35596">
        <v>2023</v>
      </c>
      <c r="B35596" s="2">
        <v>45108</v>
      </c>
      <c r="C35596" s="2">
        <v>45291</v>
      </c>
      <c r="D35596" t="s">
        <v>355</v>
      </c>
      <c r="F35596" t="s">
        <v>38</v>
      </c>
      <c r="G35596" s="3" t="s">
        <v>36109</v>
      </c>
      <c r="H35596" s="3">
        <v>3720.12</v>
      </c>
      <c r="I35596" t="s">
        <v>41617</v>
      </c>
      <c r="J35596" s="2">
        <v>45307</v>
      </c>
      <c r="K35596" s="2">
        <v>45291</v>
      </c>
    </row>
    <row r="35597" spans="1:11" x14ac:dyDescent="0.25">
      <c r="A35597">
        <v>2023</v>
      </c>
      <c r="B35597" s="2">
        <v>45108</v>
      </c>
      <c r="C35597" s="2">
        <v>45291</v>
      </c>
      <c r="D35597" t="s">
        <v>355</v>
      </c>
      <c r="F35597" t="s">
        <v>38</v>
      </c>
      <c r="G35597" s="3" t="s">
        <v>36110</v>
      </c>
      <c r="H35597" s="3">
        <v>3720.12</v>
      </c>
      <c r="I35597" t="s">
        <v>41617</v>
      </c>
      <c r="J35597" s="2">
        <v>45307</v>
      </c>
      <c r="K35597" s="2">
        <v>45291</v>
      </c>
    </row>
    <row r="35598" spans="1:11" x14ac:dyDescent="0.25">
      <c r="A35598">
        <v>2023</v>
      </c>
      <c r="B35598" s="2">
        <v>45108</v>
      </c>
      <c r="C35598" s="2">
        <v>45291</v>
      </c>
      <c r="D35598" t="s">
        <v>355</v>
      </c>
      <c r="F35598" t="s">
        <v>38</v>
      </c>
      <c r="G35598" s="3" t="s">
        <v>36111</v>
      </c>
      <c r="H35598" s="3">
        <v>3720.12</v>
      </c>
      <c r="I35598" t="s">
        <v>41617</v>
      </c>
      <c r="J35598" s="2">
        <v>45307</v>
      </c>
      <c r="K35598" s="2">
        <v>45291</v>
      </c>
    </row>
    <row r="35599" spans="1:11" x14ac:dyDescent="0.25">
      <c r="A35599">
        <v>2023</v>
      </c>
      <c r="B35599" s="2">
        <v>45108</v>
      </c>
      <c r="C35599" s="2">
        <v>45291</v>
      </c>
      <c r="D35599" t="s">
        <v>355</v>
      </c>
      <c r="F35599" t="s">
        <v>38</v>
      </c>
      <c r="G35599" s="3" t="s">
        <v>36112</v>
      </c>
      <c r="H35599" s="3">
        <v>3720.12</v>
      </c>
      <c r="I35599" t="s">
        <v>41617</v>
      </c>
      <c r="J35599" s="2">
        <v>45307</v>
      </c>
      <c r="K35599" s="2">
        <v>45291</v>
      </c>
    </row>
    <row r="35600" spans="1:11" x14ac:dyDescent="0.25">
      <c r="A35600">
        <v>2023</v>
      </c>
      <c r="B35600" s="2">
        <v>45108</v>
      </c>
      <c r="C35600" s="2">
        <v>45291</v>
      </c>
      <c r="D35600" t="s">
        <v>355</v>
      </c>
      <c r="F35600" t="s">
        <v>38</v>
      </c>
      <c r="G35600" s="3" t="s">
        <v>36113</v>
      </c>
      <c r="H35600" s="3">
        <v>3720.12</v>
      </c>
      <c r="I35600" t="s">
        <v>41617</v>
      </c>
      <c r="J35600" s="2">
        <v>45307</v>
      </c>
      <c r="K35600" s="2">
        <v>45291</v>
      </c>
    </row>
    <row r="35601" spans="1:11" x14ac:dyDescent="0.25">
      <c r="A35601">
        <v>2023</v>
      </c>
      <c r="B35601" s="2">
        <v>45108</v>
      </c>
      <c r="C35601" s="2">
        <v>45291</v>
      </c>
      <c r="D35601" t="s">
        <v>355</v>
      </c>
      <c r="F35601" t="s">
        <v>38</v>
      </c>
      <c r="G35601" s="3" t="s">
        <v>36114</v>
      </c>
      <c r="H35601" s="3">
        <v>3720.12</v>
      </c>
      <c r="I35601" t="s">
        <v>41617</v>
      </c>
      <c r="J35601" s="2">
        <v>45307</v>
      </c>
      <c r="K35601" s="2">
        <v>45291</v>
      </c>
    </row>
    <row r="35602" spans="1:11" x14ac:dyDescent="0.25">
      <c r="A35602">
        <v>2023</v>
      </c>
      <c r="B35602" s="2">
        <v>45108</v>
      </c>
      <c r="C35602" s="2">
        <v>45291</v>
      </c>
      <c r="D35602" t="s">
        <v>355</v>
      </c>
      <c r="F35602" t="s">
        <v>38</v>
      </c>
      <c r="G35602" s="3" t="s">
        <v>36115</v>
      </c>
      <c r="H35602" s="3">
        <v>3720.12</v>
      </c>
      <c r="I35602" t="s">
        <v>41617</v>
      </c>
      <c r="J35602" s="2">
        <v>45307</v>
      </c>
      <c r="K35602" s="2">
        <v>45291</v>
      </c>
    </row>
    <row r="35603" spans="1:11" x14ac:dyDescent="0.25">
      <c r="A35603">
        <v>2023</v>
      </c>
      <c r="B35603" s="2">
        <v>45108</v>
      </c>
      <c r="C35603" s="2">
        <v>45291</v>
      </c>
      <c r="D35603" t="s">
        <v>355</v>
      </c>
      <c r="F35603" t="s">
        <v>38</v>
      </c>
      <c r="G35603" s="3" t="s">
        <v>36116</v>
      </c>
      <c r="H35603" s="3">
        <v>3720.12</v>
      </c>
      <c r="I35603" t="s">
        <v>41617</v>
      </c>
      <c r="J35603" s="2">
        <v>45307</v>
      </c>
      <c r="K35603" s="2">
        <v>45291</v>
      </c>
    </row>
    <row r="35604" spans="1:11" x14ac:dyDescent="0.25">
      <c r="A35604">
        <v>2023</v>
      </c>
      <c r="B35604" s="2">
        <v>45108</v>
      </c>
      <c r="C35604" s="2">
        <v>45291</v>
      </c>
      <c r="D35604" t="s">
        <v>355</v>
      </c>
      <c r="F35604" t="s">
        <v>38</v>
      </c>
      <c r="G35604" s="3" t="s">
        <v>36117</v>
      </c>
      <c r="H35604" s="3">
        <v>3720.12</v>
      </c>
      <c r="I35604" t="s">
        <v>41617</v>
      </c>
      <c r="J35604" s="2">
        <v>45307</v>
      </c>
      <c r="K35604" s="2">
        <v>45291</v>
      </c>
    </row>
    <row r="35605" spans="1:11" x14ac:dyDescent="0.25">
      <c r="A35605">
        <v>2023</v>
      </c>
      <c r="B35605" s="2">
        <v>45108</v>
      </c>
      <c r="C35605" s="2">
        <v>45291</v>
      </c>
      <c r="D35605" t="s">
        <v>355</v>
      </c>
      <c r="F35605" t="s">
        <v>38</v>
      </c>
      <c r="G35605" s="3" t="s">
        <v>36118</v>
      </c>
      <c r="H35605" s="3">
        <v>3720.12</v>
      </c>
      <c r="I35605" t="s">
        <v>41617</v>
      </c>
      <c r="J35605" s="2">
        <v>45307</v>
      </c>
      <c r="K35605" s="2">
        <v>45291</v>
      </c>
    </row>
    <row r="35606" spans="1:11" x14ac:dyDescent="0.25">
      <c r="A35606">
        <v>2023</v>
      </c>
      <c r="B35606" s="2">
        <v>45108</v>
      </c>
      <c r="C35606" s="2">
        <v>45291</v>
      </c>
      <c r="D35606" t="s">
        <v>355</v>
      </c>
      <c r="F35606" t="s">
        <v>38</v>
      </c>
      <c r="G35606" s="3" t="s">
        <v>36119</v>
      </c>
      <c r="H35606" s="3">
        <v>3720.12</v>
      </c>
      <c r="I35606" t="s">
        <v>41617</v>
      </c>
      <c r="J35606" s="2">
        <v>45307</v>
      </c>
      <c r="K35606" s="2">
        <v>45291</v>
      </c>
    </row>
    <row r="35607" spans="1:11" x14ac:dyDescent="0.25">
      <c r="A35607">
        <v>2023</v>
      </c>
      <c r="B35607" s="2">
        <v>45108</v>
      </c>
      <c r="C35607" s="2">
        <v>45291</v>
      </c>
      <c r="D35607" t="s">
        <v>355</v>
      </c>
      <c r="F35607" t="s">
        <v>38</v>
      </c>
      <c r="G35607" s="3" t="s">
        <v>36120</v>
      </c>
      <c r="H35607" s="3">
        <v>3720.12</v>
      </c>
      <c r="I35607" t="s">
        <v>41617</v>
      </c>
      <c r="J35607" s="2">
        <v>45307</v>
      </c>
      <c r="K35607" s="2">
        <v>45291</v>
      </c>
    </row>
    <row r="35608" spans="1:11" x14ac:dyDescent="0.25">
      <c r="A35608">
        <v>2023</v>
      </c>
      <c r="B35608" s="2">
        <v>45108</v>
      </c>
      <c r="C35608" s="2">
        <v>45291</v>
      </c>
      <c r="D35608" t="s">
        <v>355</v>
      </c>
      <c r="F35608" t="s">
        <v>38</v>
      </c>
      <c r="G35608" s="3" t="s">
        <v>36121</v>
      </c>
      <c r="H35608" s="3">
        <v>3720.12</v>
      </c>
      <c r="I35608" t="s">
        <v>41617</v>
      </c>
      <c r="J35608" s="2">
        <v>45307</v>
      </c>
      <c r="K35608" s="2">
        <v>45291</v>
      </c>
    </row>
    <row r="35609" spans="1:11" x14ac:dyDescent="0.25">
      <c r="A35609">
        <v>2023</v>
      </c>
      <c r="B35609" s="2">
        <v>45108</v>
      </c>
      <c r="C35609" s="2">
        <v>45291</v>
      </c>
      <c r="D35609" t="s">
        <v>355</v>
      </c>
      <c r="F35609" t="s">
        <v>38</v>
      </c>
      <c r="G35609" s="3" t="s">
        <v>36122</v>
      </c>
      <c r="H35609" s="3">
        <v>3720.12</v>
      </c>
      <c r="I35609" t="s">
        <v>41617</v>
      </c>
      <c r="J35609" s="2">
        <v>45307</v>
      </c>
      <c r="K35609" s="2">
        <v>45291</v>
      </c>
    </row>
    <row r="35610" spans="1:11" x14ac:dyDescent="0.25">
      <c r="A35610">
        <v>2023</v>
      </c>
      <c r="B35610" s="2">
        <v>45108</v>
      </c>
      <c r="C35610" s="2">
        <v>45291</v>
      </c>
      <c r="D35610" t="s">
        <v>355</v>
      </c>
      <c r="F35610" t="s">
        <v>38</v>
      </c>
      <c r="G35610" s="3" t="s">
        <v>36123</v>
      </c>
      <c r="H35610" s="3">
        <v>3720.12</v>
      </c>
      <c r="I35610" t="s">
        <v>41617</v>
      </c>
      <c r="J35610" s="2">
        <v>45307</v>
      </c>
      <c r="K35610" s="2">
        <v>45291</v>
      </c>
    </row>
    <row r="35611" spans="1:11" x14ac:dyDescent="0.25">
      <c r="A35611">
        <v>2023</v>
      </c>
      <c r="B35611" s="2">
        <v>45108</v>
      </c>
      <c r="C35611" s="2">
        <v>45291</v>
      </c>
      <c r="D35611" t="s">
        <v>355</v>
      </c>
      <c r="F35611" t="s">
        <v>38</v>
      </c>
      <c r="G35611" s="3" t="s">
        <v>36124</v>
      </c>
      <c r="H35611" s="3">
        <v>3720.12</v>
      </c>
      <c r="I35611" t="s">
        <v>41617</v>
      </c>
      <c r="J35611" s="2">
        <v>45307</v>
      </c>
      <c r="K35611" s="2">
        <v>45291</v>
      </c>
    </row>
    <row r="35612" spans="1:11" x14ac:dyDescent="0.25">
      <c r="A35612">
        <v>2023</v>
      </c>
      <c r="B35612" s="2">
        <v>45108</v>
      </c>
      <c r="C35612" s="2">
        <v>45291</v>
      </c>
      <c r="D35612" t="s">
        <v>355</v>
      </c>
      <c r="F35612" t="s">
        <v>38</v>
      </c>
      <c r="G35612" s="3" t="s">
        <v>36125</v>
      </c>
      <c r="H35612" s="3">
        <v>3720.12</v>
      </c>
      <c r="I35612" t="s">
        <v>41617</v>
      </c>
      <c r="J35612" s="2">
        <v>45307</v>
      </c>
      <c r="K35612" s="2">
        <v>45291</v>
      </c>
    </row>
    <row r="35613" spans="1:11" x14ac:dyDescent="0.25">
      <c r="A35613">
        <v>2023</v>
      </c>
      <c r="B35613" s="2">
        <v>45108</v>
      </c>
      <c r="C35613" s="2">
        <v>45291</v>
      </c>
      <c r="D35613" t="s">
        <v>355</v>
      </c>
      <c r="F35613" t="s">
        <v>38</v>
      </c>
      <c r="G35613" s="3" t="s">
        <v>36126</v>
      </c>
      <c r="H35613" s="3">
        <v>3720.12</v>
      </c>
      <c r="I35613" t="s">
        <v>41617</v>
      </c>
      <c r="J35613" s="2">
        <v>45307</v>
      </c>
      <c r="K35613" s="2">
        <v>45291</v>
      </c>
    </row>
    <row r="35614" spans="1:11" x14ac:dyDescent="0.25">
      <c r="A35614">
        <v>2023</v>
      </c>
      <c r="B35614" s="2">
        <v>45108</v>
      </c>
      <c r="C35614" s="2">
        <v>45291</v>
      </c>
      <c r="D35614" t="s">
        <v>355</v>
      </c>
      <c r="F35614" t="s">
        <v>38</v>
      </c>
      <c r="G35614" s="3" t="s">
        <v>36127</v>
      </c>
      <c r="H35614" s="3">
        <v>3720.12</v>
      </c>
      <c r="I35614" t="s">
        <v>41617</v>
      </c>
      <c r="J35614" s="2">
        <v>45307</v>
      </c>
      <c r="K35614" s="2">
        <v>45291</v>
      </c>
    </row>
    <row r="35615" spans="1:11" x14ac:dyDescent="0.25">
      <c r="A35615">
        <v>2023</v>
      </c>
      <c r="B35615" s="2">
        <v>45108</v>
      </c>
      <c r="C35615" s="2">
        <v>45291</v>
      </c>
      <c r="D35615" t="s">
        <v>355</v>
      </c>
      <c r="F35615" t="s">
        <v>38</v>
      </c>
      <c r="G35615" s="3" t="s">
        <v>36128</v>
      </c>
      <c r="H35615" s="3">
        <v>3720.12</v>
      </c>
      <c r="I35615" t="s">
        <v>41617</v>
      </c>
      <c r="J35615" s="2">
        <v>45307</v>
      </c>
      <c r="K35615" s="2">
        <v>45291</v>
      </c>
    </row>
    <row r="35616" spans="1:11" x14ac:dyDescent="0.25">
      <c r="A35616">
        <v>2023</v>
      </c>
      <c r="B35616" s="2">
        <v>45108</v>
      </c>
      <c r="C35616" s="2">
        <v>45291</v>
      </c>
      <c r="D35616" t="s">
        <v>355</v>
      </c>
      <c r="F35616" t="s">
        <v>38</v>
      </c>
      <c r="G35616" s="3" t="s">
        <v>36129</v>
      </c>
      <c r="H35616" s="3">
        <v>3720.12</v>
      </c>
      <c r="I35616" t="s">
        <v>41617</v>
      </c>
      <c r="J35616" s="2">
        <v>45307</v>
      </c>
      <c r="K35616" s="2">
        <v>45291</v>
      </c>
    </row>
    <row r="35617" spans="1:11" x14ac:dyDescent="0.25">
      <c r="A35617">
        <v>2023</v>
      </c>
      <c r="B35617" s="2">
        <v>45108</v>
      </c>
      <c r="C35617" s="2">
        <v>45291</v>
      </c>
      <c r="D35617" t="s">
        <v>355</v>
      </c>
      <c r="F35617" t="s">
        <v>38</v>
      </c>
      <c r="G35617" s="3" t="s">
        <v>36130</v>
      </c>
      <c r="H35617" s="3">
        <v>3720.12</v>
      </c>
      <c r="I35617" t="s">
        <v>41617</v>
      </c>
      <c r="J35617" s="2">
        <v>45307</v>
      </c>
      <c r="K35617" s="2">
        <v>45291</v>
      </c>
    </row>
    <row r="35618" spans="1:11" x14ac:dyDescent="0.25">
      <c r="A35618">
        <v>2023</v>
      </c>
      <c r="B35618" s="2">
        <v>45108</v>
      </c>
      <c r="C35618" s="2">
        <v>45291</v>
      </c>
      <c r="D35618" t="s">
        <v>355</v>
      </c>
      <c r="F35618" t="s">
        <v>38</v>
      </c>
      <c r="G35618" s="3" t="s">
        <v>36131</v>
      </c>
      <c r="H35618" s="3">
        <v>3720.12</v>
      </c>
      <c r="I35618" t="s">
        <v>41617</v>
      </c>
      <c r="J35618" s="2">
        <v>45307</v>
      </c>
      <c r="K35618" s="2">
        <v>45291</v>
      </c>
    </row>
    <row r="35619" spans="1:11" x14ac:dyDescent="0.25">
      <c r="A35619">
        <v>2023</v>
      </c>
      <c r="B35619" s="2">
        <v>45108</v>
      </c>
      <c r="C35619" s="2">
        <v>45291</v>
      </c>
      <c r="D35619" t="s">
        <v>355</v>
      </c>
      <c r="F35619" t="s">
        <v>38</v>
      </c>
      <c r="G35619" s="3" t="s">
        <v>36132</v>
      </c>
      <c r="H35619" s="3">
        <v>3720.12</v>
      </c>
      <c r="I35619" t="s">
        <v>41617</v>
      </c>
      <c r="J35619" s="2">
        <v>45307</v>
      </c>
      <c r="K35619" s="2">
        <v>45291</v>
      </c>
    </row>
    <row r="35620" spans="1:11" x14ac:dyDescent="0.25">
      <c r="A35620">
        <v>2023</v>
      </c>
      <c r="B35620" s="2">
        <v>45108</v>
      </c>
      <c r="C35620" s="2">
        <v>45291</v>
      </c>
      <c r="D35620" t="s">
        <v>355</v>
      </c>
      <c r="F35620" t="s">
        <v>38</v>
      </c>
      <c r="G35620" s="3" t="s">
        <v>36133</v>
      </c>
      <c r="H35620" s="3">
        <v>3720.12</v>
      </c>
      <c r="I35620" t="s">
        <v>41617</v>
      </c>
      <c r="J35620" s="2">
        <v>45307</v>
      </c>
      <c r="K35620" s="2">
        <v>45291</v>
      </c>
    </row>
    <row r="35621" spans="1:11" x14ac:dyDescent="0.25">
      <c r="A35621">
        <v>2023</v>
      </c>
      <c r="B35621" s="2">
        <v>45108</v>
      </c>
      <c r="C35621" s="2">
        <v>45291</v>
      </c>
      <c r="D35621" t="s">
        <v>355</v>
      </c>
      <c r="F35621" t="s">
        <v>38</v>
      </c>
      <c r="G35621" s="3" t="s">
        <v>36134</v>
      </c>
      <c r="H35621" s="3">
        <v>3720.12</v>
      </c>
      <c r="I35621" t="s">
        <v>41617</v>
      </c>
      <c r="J35621" s="2">
        <v>45307</v>
      </c>
      <c r="K35621" s="2">
        <v>45291</v>
      </c>
    </row>
    <row r="35622" spans="1:11" x14ac:dyDescent="0.25">
      <c r="A35622">
        <v>2023</v>
      </c>
      <c r="B35622" s="2">
        <v>45108</v>
      </c>
      <c r="C35622" s="2">
        <v>45291</v>
      </c>
      <c r="D35622" t="s">
        <v>355</v>
      </c>
      <c r="F35622" t="s">
        <v>38</v>
      </c>
      <c r="G35622" s="3" t="s">
        <v>36135</v>
      </c>
      <c r="H35622" s="3">
        <v>3720.12</v>
      </c>
      <c r="I35622" t="s">
        <v>41617</v>
      </c>
      <c r="J35622" s="2">
        <v>45307</v>
      </c>
      <c r="K35622" s="2">
        <v>45291</v>
      </c>
    </row>
    <row r="35623" spans="1:11" x14ac:dyDescent="0.25">
      <c r="A35623">
        <v>2023</v>
      </c>
      <c r="B35623" s="2">
        <v>45108</v>
      </c>
      <c r="C35623" s="2">
        <v>45291</v>
      </c>
      <c r="D35623" t="s">
        <v>355</v>
      </c>
      <c r="F35623" t="s">
        <v>38</v>
      </c>
      <c r="G35623" s="3" t="s">
        <v>36136</v>
      </c>
      <c r="H35623" s="3">
        <v>3720.12</v>
      </c>
      <c r="I35623" t="s">
        <v>41617</v>
      </c>
      <c r="J35623" s="2">
        <v>45307</v>
      </c>
      <c r="K35623" s="2">
        <v>45291</v>
      </c>
    </row>
    <row r="35624" spans="1:11" x14ac:dyDescent="0.25">
      <c r="A35624">
        <v>2023</v>
      </c>
      <c r="B35624" s="2">
        <v>45108</v>
      </c>
      <c r="C35624" s="2">
        <v>45291</v>
      </c>
      <c r="D35624" t="s">
        <v>355</v>
      </c>
      <c r="F35624" t="s">
        <v>38</v>
      </c>
      <c r="G35624" s="3" t="s">
        <v>36137</v>
      </c>
      <c r="H35624" s="3">
        <v>3720.12</v>
      </c>
      <c r="I35624" t="s">
        <v>41617</v>
      </c>
      <c r="J35624" s="2">
        <v>45307</v>
      </c>
      <c r="K35624" s="2">
        <v>45291</v>
      </c>
    </row>
    <row r="35625" spans="1:11" x14ac:dyDescent="0.25">
      <c r="A35625">
        <v>2023</v>
      </c>
      <c r="B35625" s="2">
        <v>45108</v>
      </c>
      <c r="C35625" s="2">
        <v>45291</v>
      </c>
      <c r="D35625" t="s">
        <v>355</v>
      </c>
      <c r="F35625" t="s">
        <v>38</v>
      </c>
      <c r="G35625" s="3" t="s">
        <v>36138</v>
      </c>
      <c r="H35625" s="3">
        <v>3720.12</v>
      </c>
      <c r="I35625" t="s">
        <v>41617</v>
      </c>
      <c r="J35625" s="2">
        <v>45307</v>
      </c>
      <c r="K35625" s="2">
        <v>45291</v>
      </c>
    </row>
    <row r="35626" spans="1:11" x14ac:dyDescent="0.25">
      <c r="A35626">
        <v>2023</v>
      </c>
      <c r="B35626" s="2">
        <v>45108</v>
      </c>
      <c r="C35626" s="2">
        <v>45291</v>
      </c>
      <c r="D35626" t="s">
        <v>355</v>
      </c>
      <c r="F35626" t="s">
        <v>38</v>
      </c>
      <c r="G35626" s="3" t="s">
        <v>36139</v>
      </c>
      <c r="H35626" s="3">
        <v>3720.12</v>
      </c>
      <c r="I35626" t="s">
        <v>41617</v>
      </c>
      <c r="J35626" s="2">
        <v>45307</v>
      </c>
      <c r="K35626" s="2">
        <v>45291</v>
      </c>
    </row>
    <row r="35627" spans="1:11" x14ac:dyDescent="0.25">
      <c r="A35627">
        <v>2023</v>
      </c>
      <c r="B35627" s="2">
        <v>45108</v>
      </c>
      <c r="C35627" s="2">
        <v>45291</v>
      </c>
      <c r="D35627" t="s">
        <v>355</v>
      </c>
      <c r="F35627" t="s">
        <v>38</v>
      </c>
      <c r="G35627" s="3" t="s">
        <v>36140</v>
      </c>
      <c r="H35627" s="3">
        <v>3720.12</v>
      </c>
      <c r="I35627" t="s">
        <v>41617</v>
      </c>
      <c r="J35627" s="2">
        <v>45307</v>
      </c>
      <c r="K35627" s="2">
        <v>45291</v>
      </c>
    </row>
    <row r="35628" spans="1:11" x14ac:dyDescent="0.25">
      <c r="A35628">
        <v>2023</v>
      </c>
      <c r="B35628" s="2">
        <v>45108</v>
      </c>
      <c r="C35628" s="2">
        <v>45291</v>
      </c>
      <c r="D35628" t="s">
        <v>355</v>
      </c>
      <c r="F35628" t="s">
        <v>38</v>
      </c>
      <c r="G35628" s="3" t="s">
        <v>36141</v>
      </c>
      <c r="H35628" s="3">
        <v>3720.12</v>
      </c>
      <c r="I35628" t="s">
        <v>41617</v>
      </c>
      <c r="J35628" s="2">
        <v>45307</v>
      </c>
      <c r="K35628" s="2">
        <v>45291</v>
      </c>
    </row>
    <row r="35629" spans="1:11" x14ac:dyDescent="0.25">
      <c r="A35629">
        <v>2023</v>
      </c>
      <c r="B35629" s="2">
        <v>45108</v>
      </c>
      <c r="C35629" s="2">
        <v>45291</v>
      </c>
      <c r="D35629" t="s">
        <v>355</v>
      </c>
      <c r="F35629" t="s">
        <v>38</v>
      </c>
      <c r="G35629" s="3" t="s">
        <v>36142</v>
      </c>
      <c r="H35629" s="3">
        <v>3720.12</v>
      </c>
      <c r="I35629" t="s">
        <v>41617</v>
      </c>
      <c r="J35629" s="2">
        <v>45307</v>
      </c>
      <c r="K35629" s="2">
        <v>45291</v>
      </c>
    </row>
    <row r="35630" spans="1:11" x14ac:dyDescent="0.25">
      <c r="A35630">
        <v>2023</v>
      </c>
      <c r="B35630" s="2">
        <v>45108</v>
      </c>
      <c r="C35630" s="2">
        <v>45291</v>
      </c>
      <c r="D35630" t="s">
        <v>355</v>
      </c>
      <c r="F35630" t="s">
        <v>38</v>
      </c>
      <c r="G35630" s="3" t="s">
        <v>36143</v>
      </c>
      <c r="H35630" s="3">
        <v>3720.12</v>
      </c>
      <c r="I35630" t="s">
        <v>41617</v>
      </c>
      <c r="J35630" s="2">
        <v>45307</v>
      </c>
      <c r="K35630" s="2">
        <v>45291</v>
      </c>
    </row>
    <row r="35631" spans="1:11" x14ac:dyDescent="0.25">
      <c r="A35631">
        <v>2023</v>
      </c>
      <c r="B35631" s="2">
        <v>45108</v>
      </c>
      <c r="C35631" s="2">
        <v>45291</v>
      </c>
      <c r="D35631" t="s">
        <v>355</v>
      </c>
      <c r="F35631" t="s">
        <v>38</v>
      </c>
      <c r="G35631" s="3" t="s">
        <v>36144</v>
      </c>
      <c r="H35631" s="3">
        <v>3720.12</v>
      </c>
      <c r="I35631" t="s">
        <v>41617</v>
      </c>
      <c r="J35631" s="2">
        <v>45307</v>
      </c>
      <c r="K35631" s="2">
        <v>45291</v>
      </c>
    </row>
    <row r="35632" spans="1:11" x14ac:dyDescent="0.25">
      <c r="A35632">
        <v>2023</v>
      </c>
      <c r="B35632" s="2">
        <v>45108</v>
      </c>
      <c r="C35632" s="2">
        <v>45291</v>
      </c>
      <c r="D35632" t="s">
        <v>355</v>
      </c>
      <c r="F35632" t="s">
        <v>38</v>
      </c>
      <c r="G35632" s="3" t="s">
        <v>36145</v>
      </c>
      <c r="H35632" s="3">
        <v>3720.12</v>
      </c>
      <c r="I35632" t="s">
        <v>41617</v>
      </c>
      <c r="J35632" s="2">
        <v>45307</v>
      </c>
      <c r="K35632" s="2">
        <v>45291</v>
      </c>
    </row>
    <row r="35633" spans="1:11" x14ac:dyDescent="0.25">
      <c r="A35633">
        <v>2023</v>
      </c>
      <c r="B35633" s="2">
        <v>45108</v>
      </c>
      <c r="C35633" s="2">
        <v>45291</v>
      </c>
      <c r="D35633" t="s">
        <v>355</v>
      </c>
      <c r="F35633" t="s">
        <v>38</v>
      </c>
      <c r="G35633" s="3" t="s">
        <v>36146</v>
      </c>
      <c r="H35633" s="3">
        <v>3720.12</v>
      </c>
      <c r="I35633" t="s">
        <v>41617</v>
      </c>
      <c r="J35633" s="2">
        <v>45307</v>
      </c>
      <c r="K35633" s="2">
        <v>45291</v>
      </c>
    </row>
    <row r="35634" spans="1:11" x14ac:dyDescent="0.25">
      <c r="A35634">
        <v>2023</v>
      </c>
      <c r="B35634" s="2">
        <v>45108</v>
      </c>
      <c r="C35634" s="2">
        <v>45291</v>
      </c>
      <c r="D35634" t="s">
        <v>355</v>
      </c>
      <c r="F35634" t="s">
        <v>38</v>
      </c>
      <c r="G35634" s="3" t="s">
        <v>36147</v>
      </c>
      <c r="H35634" s="3">
        <v>3720.12</v>
      </c>
      <c r="I35634" t="s">
        <v>41617</v>
      </c>
      <c r="J35634" s="2">
        <v>45307</v>
      </c>
      <c r="K35634" s="2">
        <v>45291</v>
      </c>
    </row>
    <row r="35635" spans="1:11" x14ac:dyDescent="0.25">
      <c r="A35635">
        <v>2023</v>
      </c>
      <c r="B35635" s="2">
        <v>45108</v>
      </c>
      <c r="C35635" s="2">
        <v>45291</v>
      </c>
      <c r="D35635" t="s">
        <v>355</v>
      </c>
      <c r="F35635" t="s">
        <v>38</v>
      </c>
      <c r="G35635" s="3" t="s">
        <v>36148</v>
      </c>
      <c r="H35635" s="3">
        <v>3720.12</v>
      </c>
      <c r="I35635" t="s">
        <v>41617</v>
      </c>
      <c r="J35635" s="2">
        <v>45307</v>
      </c>
      <c r="K35635" s="2">
        <v>45291</v>
      </c>
    </row>
    <row r="35636" spans="1:11" x14ac:dyDescent="0.25">
      <c r="A35636">
        <v>2023</v>
      </c>
      <c r="B35636" s="2">
        <v>45108</v>
      </c>
      <c r="C35636" s="2">
        <v>45291</v>
      </c>
      <c r="D35636" t="s">
        <v>355</v>
      </c>
      <c r="F35636" t="s">
        <v>38</v>
      </c>
      <c r="G35636" s="3" t="s">
        <v>36149</v>
      </c>
      <c r="H35636" s="3">
        <v>3720.12</v>
      </c>
      <c r="I35636" t="s">
        <v>41617</v>
      </c>
      <c r="J35636" s="2">
        <v>45307</v>
      </c>
      <c r="K35636" s="2">
        <v>45291</v>
      </c>
    </row>
    <row r="35637" spans="1:11" x14ac:dyDescent="0.25">
      <c r="A35637">
        <v>2023</v>
      </c>
      <c r="B35637" s="2">
        <v>45108</v>
      </c>
      <c r="C35637" s="2">
        <v>45291</v>
      </c>
      <c r="D35637" t="s">
        <v>355</v>
      </c>
      <c r="F35637" t="s">
        <v>38</v>
      </c>
      <c r="G35637" s="3" t="s">
        <v>36150</v>
      </c>
      <c r="H35637" s="3">
        <v>3720.12</v>
      </c>
      <c r="I35637" t="s">
        <v>41617</v>
      </c>
      <c r="J35637" s="2">
        <v>45307</v>
      </c>
      <c r="K35637" s="2">
        <v>45291</v>
      </c>
    </row>
    <row r="35638" spans="1:11" x14ac:dyDescent="0.25">
      <c r="A35638">
        <v>2023</v>
      </c>
      <c r="B35638" s="2">
        <v>45108</v>
      </c>
      <c r="C35638" s="2">
        <v>45291</v>
      </c>
      <c r="D35638" t="s">
        <v>355</v>
      </c>
      <c r="F35638" t="s">
        <v>38</v>
      </c>
      <c r="G35638" s="3" t="s">
        <v>36151</v>
      </c>
      <c r="H35638" s="3">
        <v>3720.12</v>
      </c>
      <c r="I35638" t="s">
        <v>41617</v>
      </c>
      <c r="J35638" s="2">
        <v>45307</v>
      </c>
      <c r="K35638" s="2">
        <v>45291</v>
      </c>
    </row>
    <row r="35639" spans="1:11" x14ac:dyDescent="0.25">
      <c r="A35639">
        <v>2023</v>
      </c>
      <c r="B35639" s="2">
        <v>45108</v>
      </c>
      <c r="C35639" s="2">
        <v>45291</v>
      </c>
      <c r="D35639" t="s">
        <v>355</v>
      </c>
      <c r="F35639" t="s">
        <v>38</v>
      </c>
      <c r="G35639" s="3" t="s">
        <v>36152</v>
      </c>
      <c r="H35639" s="3">
        <v>3720.12</v>
      </c>
      <c r="I35639" t="s">
        <v>41617</v>
      </c>
      <c r="J35639" s="2">
        <v>45307</v>
      </c>
      <c r="K35639" s="2">
        <v>45291</v>
      </c>
    </row>
    <row r="35640" spans="1:11" x14ac:dyDescent="0.25">
      <c r="A35640">
        <v>2023</v>
      </c>
      <c r="B35640" s="2">
        <v>45108</v>
      </c>
      <c r="C35640" s="2">
        <v>45291</v>
      </c>
      <c r="D35640" t="s">
        <v>355</v>
      </c>
      <c r="F35640" t="s">
        <v>38</v>
      </c>
      <c r="G35640" s="3" t="s">
        <v>36153</v>
      </c>
      <c r="H35640" s="3">
        <v>3720.12</v>
      </c>
      <c r="I35640" t="s">
        <v>41617</v>
      </c>
      <c r="J35640" s="2">
        <v>45307</v>
      </c>
      <c r="K35640" s="2">
        <v>45291</v>
      </c>
    </row>
    <row r="35641" spans="1:11" x14ac:dyDescent="0.25">
      <c r="A35641">
        <v>2023</v>
      </c>
      <c r="B35641" s="2">
        <v>45108</v>
      </c>
      <c r="C35641" s="2">
        <v>45291</v>
      </c>
      <c r="D35641" t="s">
        <v>355</v>
      </c>
      <c r="F35641" t="s">
        <v>38</v>
      </c>
      <c r="G35641" s="3" t="s">
        <v>36154</v>
      </c>
      <c r="H35641" s="3">
        <v>3720.12</v>
      </c>
      <c r="I35641" t="s">
        <v>41617</v>
      </c>
      <c r="J35641" s="2">
        <v>45307</v>
      </c>
      <c r="K35641" s="2">
        <v>45291</v>
      </c>
    </row>
    <row r="35642" spans="1:11" x14ac:dyDescent="0.25">
      <c r="A35642">
        <v>2023</v>
      </c>
      <c r="B35642" s="2">
        <v>45108</v>
      </c>
      <c r="C35642" s="2">
        <v>45291</v>
      </c>
      <c r="D35642" t="s">
        <v>355</v>
      </c>
      <c r="F35642" t="s">
        <v>38</v>
      </c>
      <c r="G35642" s="3" t="s">
        <v>36155</v>
      </c>
      <c r="H35642" s="3">
        <v>3720.12</v>
      </c>
      <c r="I35642" t="s">
        <v>41617</v>
      </c>
      <c r="J35642" s="2">
        <v>45307</v>
      </c>
      <c r="K35642" s="2">
        <v>45291</v>
      </c>
    </row>
    <row r="35643" spans="1:11" x14ac:dyDescent="0.25">
      <c r="A35643">
        <v>2023</v>
      </c>
      <c r="B35643" s="2">
        <v>45108</v>
      </c>
      <c r="C35643" s="2">
        <v>45291</v>
      </c>
      <c r="D35643" t="s">
        <v>355</v>
      </c>
      <c r="F35643" t="s">
        <v>38</v>
      </c>
      <c r="G35643" s="3" t="s">
        <v>36156</v>
      </c>
      <c r="H35643" s="3">
        <v>3720.12</v>
      </c>
      <c r="I35643" t="s">
        <v>41617</v>
      </c>
      <c r="J35643" s="2">
        <v>45307</v>
      </c>
      <c r="K35643" s="2">
        <v>45291</v>
      </c>
    </row>
    <row r="35644" spans="1:11" x14ac:dyDescent="0.25">
      <c r="A35644">
        <v>2023</v>
      </c>
      <c r="B35644" s="2">
        <v>45108</v>
      </c>
      <c r="C35644" s="2">
        <v>45291</v>
      </c>
      <c r="D35644" t="s">
        <v>355</v>
      </c>
      <c r="F35644" t="s">
        <v>38</v>
      </c>
      <c r="G35644" s="3" t="s">
        <v>36157</v>
      </c>
      <c r="H35644" s="3">
        <v>3720.12</v>
      </c>
      <c r="I35644" t="s">
        <v>41617</v>
      </c>
      <c r="J35644" s="2">
        <v>45307</v>
      </c>
      <c r="K35644" s="2">
        <v>45291</v>
      </c>
    </row>
    <row r="35645" spans="1:11" x14ac:dyDescent="0.25">
      <c r="A35645">
        <v>2023</v>
      </c>
      <c r="B35645" s="2">
        <v>45108</v>
      </c>
      <c r="C35645" s="2">
        <v>45291</v>
      </c>
      <c r="D35645" t="s">
        <v>355</v>
      </c>
      <c r="F35645" t="s">
        <v>38</v>
      </c>
      <c r="G35645" s="3" t="s">
        <v>36158</v>
      </c>
      <c r="H35645" s="3">
        <v>3720.12</v>
      </c>
      <c r="I35645" t="s">
        <v>41617</v>
      </c>
      <c r="J35645" s="2">
        <v>45307</v>
      </c>
      <c r="K35645" s="2">
        <v>45291</v>
      </c>
    </row>
    <row r="35646" spans="1:11" x14ac:dyDescent="0.25">
      <c r="A35646">
        <v>2023</v>
      </c>
      <c r="B35646" s="2">
        <v>45108</v>
      </c>
      <c r="C35646" s="2">
        <v>45291</v>
      </c>
      <c r="D35646" t="s">
        <v>355</v>
      </c>
      <c r="F35646" t="s">
        <v>38</v>
      </c>
      <c r="G35646" s="3" t="s">
        <v>36159</v>
      </c>
      <c r="H35646" s="3">
        <v>3720.12</v>
      </c>
      <c r="I35646" t="s">
        <v>41617</v>
      </c>
      <c r="J35646" s="2">
        <v>45307</v>
      </c>
      <c r="K35646" s="2">
        <v>45291</v>
      </c>
    </row>
    <row r="35647" spans="1:11" x14ac:dyDescent="0.25">
      <c r="A35647">
        <v>2023</v>
      </c>
      <c r="B35647" s="2">
        <v>45108</v>
      </c>
      <c r="C35647" s="2">
        <v>45291</v>
      </c>
      <c r="D35647" t="s">
        <v>355</v>
      </c>
      <c r="F35647" t="s">
        <v>38</v>
      </c>
      <c r="G35647" s="3" t="s">
        <v>36160</v>
      </c>
      <c r="H35647" s="3">
        <v>3720.12</v>
      </c>
      <c r="I35647" t="s">
        <v>41617</v>
      </c>
      <c r="J35647" s="2">
        <v>45307</v>
      </c>
      <c r="K35647" s="2">
        <v>45291</v>
      </c>
    </row>
    <row r="35648" spans="1:11" x14ac:dyDescent="0.25">
      <c r="A35648">
        <v>2023</v>
      </c>
      <c r="B35648" s="2">
        <v>45108</v>
      </c>
      <c r="C35648" s="2">
        <v>45291</v>
      </c>
      <c r="D35648" t="s">
        <v>355</v>
      </c>
      <c r="F35648" t="s">
        <v>38</v>
      </c>
      <c r="G35648" s="3" t="s">
        <v>36161</v>
      </c>
      <c r="H35648" s="3">
        <v>3720.12</v>
      </c>
      <c r="I35648" t="s">
        <v>41617</v>
      </c>
      <c r="J35648" s="2">
        <v>45307</v>
      </c>
      <c r="K35648" s="2">
        <v>45291</v>
      </c>
    </row>
    <row r="35649" spans="1:11" x14ac:dyDescent="0.25">
      <c r="A35649">
        <v>2023</v>
      </c>
      <c r="B35649" s="2">
        <v>45108</v>
      </c>
      <c r="C35649" s="2">
        <v>45291</v>
      </c>
      <c r="D35649" t="s">
        <v>355</v>
      </c>
      <c r="F35649" t="s">
        <v>38</v>
      </c>
      <c r="G35649" s="3" t="s">
        <v>36162</v>
      </c>
      <c r="H35649" s="3">
        <v>3720.12</v>
      </c>
      <c r="I35649" t="s">
        <v>41617</v>
      </c>
      <c r="J35649" s="2">
        <v>45307</v>
      </c>
      <c r="K35649" s="2">
        <v>45291</v>
      </c>
    </row>
    <row r="35650" spans="1:11" x14ac:dyDescent="0.25">
      <c r="A35650">
        <v>2023</v>
      </c>
      <c r="B35650" s="2">
        <v>45108</v>
      </c>
      <c r="C35650" s="2">
        <v>45291</v>
      </c>
      <c r="D35650" t="s">
        <v>355</v>
      </c>
      <c r="F35650" t="s">
        <v>38</v>
      </c>
      <c r="G35650" s="3" t="s">
        <v>36163</v>
      </c>
      <c r="H35650" s="3">
        <v>3720.12</v>
      </c>
      <c r="I35650" t="s">
        <v>41617</v>
      </c>
      <c r="J35650" s="2">
        <v>45307</v>
      </c>
      <c r="K35650" s="2">
        <v>45291</v>
      </c>
    </row>
    <row r="35651" spans="1:11" x14ac:dyDescent="0.25">
      <c r="A35651">
        <v>2023</v>
      </c>
      <c r="B35651" s="2">
        <v>45108</v>
      </c>
      <c r="C35651" s="2">
        <v>45291</v>
      </c>
      <c r="D35651" t="s">
        <v>355</v>
      </c>
      <c r="F35651" t="s">
        <v>38</v>
      </c>
      <c r="G35651" s="3" t="s">
        <v>36164</v>
      </c>
      <c r="H35651" s="3">
        <v>3720.12</v>
      </c>
      <c r="I35651" t="s">
        <v>41617</v>
      </c>
      <c r="J35651" s="2">
        <v>45307</v>
      </c>
      <c r="K35651" s="2">
        <v>45291</v>
      </c>
    </row>
    <row r="35652" spans="1:11" x14ac:dyDescent="0.25">
      <c r="A35652">
        <v>2023</v>
      </c>
      <c r="B35652" s="2">
        <v>45108</v>
      </c>
      <c r="C35652" s="2">
        <v>45291</v>
      </c>
      <c r="D35652" t="s">
        <v>355</v>
      </c>
      <c r="F35652" t="s">
        <v>38</v>
      </c>
      <c r="G35652" s="3" t="s">
        <v>36165</v>
      </c>
      <c r="H35652" s="3">
        <v>3720.12</v>
      </c>
      <c r="I35652" t="s">
        <v>41617</v>
      </c>
      <c r="J35652" s="2">
        <v>45307</v>
      </c>
      <c r="K35652" s="2">
        <v>45291</v>
      </c>
    </row>
    <row r="35653" spans="1:11" x14ac:dyDescent="0.25">
      <c r="A35653">
        <v>2023</v>
      </c>
      <c r="B35653" s="2">
        <v>45108</v>
      </c>
      <c r="C35653" s="2">
        <v>45291</v>
      </c>
      <c r="D35653" t="s">
        <v>355</v>
      </c>
      <c r="F35653" t="s">
        <v>38</v>
      </c>
      <c r="G35653" s="3" t="s">
        <v>36166</v>
      </c>
      <c r="H35653" s="3">
        <v>3720.12</v>
      </c>
      <c r="I35653" t="s">
        <v>41617</v>
      </c>
      <c r="J35653" s="2">
        <v>45307</v>
      </c>
      <c r="K35653" s="2">
        <v>45291</v>
      </c>
    </row>
    <row r="35654" spans="1:11" x14ac:dyDescent="0.25">
      <c r="A35654">
        <v>2023</v>
      </c>
      <c r="B35654" s="2">
        <v>45108</v>
      </c>
      <c r="C35654" s="2">
        <v>45291</v>
      </c>
      <c r="D35654" t="s">
        <v>355</v>
      </c>
      <c r="F35654" t="s">
        <v>38</v>
      </c>
      <c r="G35654" s="3" t="s">
        <v>36167</v>
      </c>
      <c r="H35654" s="3">
        <v>3720.12</v>
      </c>
      <c r="I35654" t="s">
        <v>41617</v>
      </c>
      <c r="J35654" s="2">
        <v>45307</v>
      </c>
      <c r="K35654" s="2">
        <v>45291</v>
      </c>
    </row>
    <row r="35655" spans="1:11" x14ac:dyDescent="0.25">
      <c r="A35655">
        <v>2023</v>
      </c>
      <c r="B35655" s="2">
        <v>45108</v>
      </c>
      <c r="C35655" s="2">
        <v>45291</v>
      </c>
      <c r="D35655" t="s">
        <v>355</v>
      </c>
      <c r="F35655" t="s">
        <v>38</v>
      </c>
      <c r="G35655" s="3" t="s">
        <v>36168</v>
      </c>
      <c r="H35655" s="3">
        <v>3720.12</v>
      </c>
      <c r="I35655" t="s">
        <v>41617</v>
      </c>
      <c r="J35655" s="2">
        <v>45307</v>
      </c>
      <c r="K35655" s="2">
        <v>45291</v>
      </c>
    </row>
    <row r="35656" spans="1:11" x14ac:dyDescent="0.25">
      <c r="A35656">
        <v>2023</v>
      </c>
      <c r="B35656" s="2">
        <v>45108</v>
      </c>
      <c r="C35656" s="2">
        <v>45291</v>
      </c>
      <c r="D35656" t="s">
        <v>355</v>
      </c>
      <c r="F35656" t="s">
        <v>38</v>
      </c>
      <c r="G35656" s="3" t="s">
        <v>36169</v>
      </c>
      <c r="H35656" s="3">
        <v>3720.12</v>
      </c>
      <c r="I35656" t="s">
        <v>41617</v>
      </c>
      <c r="J35656" s="2">
        <v>45307</v>
      </c>
      <c r="K35656" s="2">
        <v>45291</v>
      </c>
    </row>
    <row r="35657" spans="1:11" x14ac:dyDescent="0.25">
      <c r="A35657">
        <v>2023</v>
      </c>
      <c r="B35657" s="2">
        <v>45108</v>
      </c>
      <c r="C35657" s="2">
        <v>45291</v>
      </c>
      <c r="D35657" t="s">
        <v>355</v>
      </c>
      <c r="F35657" t="s">
        <v>38</v>
      </c>
      <c r="G35657" s="3" t="s">
        <v>36170</v>
      </c>
      <c r="H35657" s="3">
        <v>3720.12</v>
      </c>
      <c r="I35657" t="s">
        <v>41617</v>
      </c>
      <c r="J35657" s="2">
        <v>45307</v>
      </c>
      <c r="K35657" s="2">
        <v>45291</v>
      </c>
    </row>
    <row r="35658" spans="1:11" x14ac:dyDescent="0.25">
      <c r="A35658">
        <v>2023</v>
      </c>
      <c r="B35658" s="2">
        <v>45108</v>
      </c>
      <c r="C35658" s="2">
        <v>45291</v>
      </c>
      <c r="D35658" t="s">
        <v>355</v>
      </c>
      <c r="F35658" t="s">
        <v>38</v>
      </c>
      <c r="G35658" s="3" t="s">
        <v>36171</v>
      </c>
      <c r="H35658" s="3">
        <v>3720.12</v>
      </c>
      <c r="I35658" t="s">
        <v>41617</v>
      </c>
      <c r="J35658" s="2">
        <v>45307</v>
      </c>
      <c r="K35658" s="2">
        <v>45291</v>
      </c>
    </row>
    <row r="35659" spans="1:11" x14ac:dyDescent="0.25">
      <c r="A35659">
        <v>2023</v>
      </c>
      <c r="B35659" s="2">
        <v>45108</v>
      </c>
      <c r="C35659" s="2">
        <v>45291</v>
      </c>
      <c r="D35659" t="s">
        <v>355</v>
      </c>
      <c r="F35659" t="s">
        <v>38</v>
      </c>
      <c r="G35659" s="3" t="s">
        <v>36172</v>
      </c>
      <c r="H35659" s="3">
        <v>3720.12</v>
      </c>
      <c r="I35659" t="s">
        <v>41617</v>
      </c>
      <c r="J35659" s="2">
        <v>45307</v>
      </c>
      <c r="K35659" s="2">
        <v>45291</v>
      </c>
    </row>
    <row r="35660" spans="1:11" x14ac:dyDescent="0.25">
      <c r="A35660">
        <v>2023</v>
      </c>
      <c r="B35660" s="2">
        <v>45108</v>
      </c>
      <c r="C35660" s="2">
        <v>45291</v>
      </c>
      <c r="D35660" t="s">
        <v>355</v>
      </c>
      <c r="F35660" t="s">
        <v>38</v>
      </c>
      <c r="G35660" s="3" t="s">
        <v>36173</v>
      </c>
      <c r="H35660" s="3">
        <v>3720.12</v>
      </c>
      <c r="I35660" t="s">
        <v>41617</v>
      </c>
      <c r="J35660" s="2">
        <v>45307</v>
      </c>
      <c r="K35660" s="2">
        <v>45291</v>
      </c>
    </row>
    <row r="35661" spans="1:11" x14ac:dyDescent="0.25">
      <c r="A35661">
        <v>2023</v>
      </c>
      <c r="B35661" s="2">
        <v>45108</v>
      </c>
      <c r="C35661" s="2">
        <v>45291</v>
      </c>
      <c r="D35661" t="s">
        <v>355</v>
      </c>
      <c r="F35661" t="s">
        <v>38</v>
      </c>
      <c r="G35661" s="3" t="s">
        <v>36174</v>
      </c>
      <c r="H35661" s="3">
        <v>3720.12</v>
      </c>
      <c r="I35661" t="s">
        <v>41617</v>
      </c>
      <c r="J35661" s="2">
        <v>45307</v>
      </c>
      <c r="K35661" s="2">
        <v>45291</v>
      </c>
    </row>
    <row r="35662" spans="1:11" x14ac:dyDescent="0.25">
      <c r="A35662">
        <v>2023</v>
      </c>
      <c r="B35662" s="2">
        <v>45108</v>
      </c>
      <c r="C35662" s="2">
        <v>45291</v>
      </c>
      <c r="D35662" t="s">
        <v>355</v>
      </c>
      <c r="F35662" t="s">
        <v>38</v>
      </c>
      <c r="G35662" s="3" t="s">
        <v>36175</v>
      </c>
      <c r="H35662" s="3">
        <v>3720.12</v>
      </c>
      <c r="I35662" t="s">
        <v>41617</v>
      </c>
      <c r="J35662" s="2">
        <v>45307</v>
      </c>
      <c r="K35662" s="2">
        <v>45291</v>
      </c>
    </row>
    <row r="35663" spans="1:11" x14ac:dyDescent="0.25">
      <c r="A35663">
        <v>2023</v>
      </c>
      <c r="B35663" s="2">
        <v>45108</v>
      </c>
      <c r="C35663" s="2">
        <v>45291</v>
      </c>
      <c r="D35663" t="s">
        <v>355</v>
      </c>
      <c r="F35663" t="s">
        <v>38</v>
      </c>
      <c r="G35663" s="3" t="s">
        <v>36176</v>
      </c>
      <c r="H35663" s="3">
        <v>3720.12</v>
      </c>
      <c r="I35663" t="s">
        <v>41617</v>
      </c>
      <c r="J35663" s="2">
        <v>45307</v>
      </c>
      <c r="K35663" s="2">
        <v>45291</v>
      </c>
    </row>
    <row r="35664" spans="1:11" x14ac:dyDescent="0.25">
      <c r="A35664">
        <v>2023</v>
      </c>
      <c r="B35664" s="2">
        <v>45108</v>
      </c>
      <c r="C35664" s="2">
        <v>45291</v>
      </c>
      <c r="D35664" t="s">
        <v>355</v>
      </c>
      <c r="F35664" t="s">
        <v>38</v>
      </c>
      <c r="G35664" s="3" t="s">
        <v>36177</v>
      </c>
      <c r="H35664" s="3">
        <v>3720.12</v>
      </c>
      <c r="I35664" t="s">
        <v>41617</v>
      </c>
      <c r="J35664" s="2">
        <v>45307</v>
      </c>
      <c r="K35664" s="2">
        <v>45291</v>
      </c>
    </row>
    <row r="35665" spans="1:11" x14ac:dyDescent="0.25">
      <c r="A35665">
        <v>2023</v>
      </c>
      <c r="B35665" s="2">
        <v>45108</v>
      </c>
      <c r="C35665" s="2">
        <v>45291</v>
      </c>
      <c r="D35665" t="s">
        <v>355</v>
      </c>
      <c r="F35665" t="s">
        <v>38</v>
      </c>
      <c r="G35665" s="3" t="s">
        <v>36178</v>
      </c>
      <c r="H35665" s="3">
        <v>3720.12</v>
      </c>
      <c r="I35665" t="s">
        <v>41617</v>
      </c>
      <c r="J35665" s="2">
        <v>45307</v>
      </c>
      <c r="K35665" s="2">
        <v>45291</v>
      </c>
    </row>
    <row r="35666" spans="1:11" x14ac:dyDescent="0.25">
      <c r="A35666">
        <v>2023</v>
      </c>
      <c r="B35666" s="2">
        <v>45108</v>
      </c>
      <c r="C35666" s="2">
        <v>45291</v>
      </c>
      <c r="D35666" t="s">
        <v>355</v>
      </c>
      <c r="F35666" t="s">
        <v>38</v>
      </c>
      <c r="G35666" s="3" t="s">
        <v>36179</v>
      </c>
      <c r="H35666" s="3">
        <v>3720.12</v>
      </c>
      <c r="I35666" t="s">
        <v>41617</v>
      </c>
      <c r="J35666" s="2">
        <v>45307</v>
      </c>
      <c r="K35666" s="2">
        <v>45291</v>
      </c>
    </row>
    <row r="35667" spans="1:11" x14ac:dyDescent="0.25">
      <c r="A35667">
        <v>2023</v>
      </c>
      <c r="B35667" s="2">
        <v>45108</v>
      </c>
      <c r="C35667" s="2">
        <v>45291</v>
      </c>
      <c r="D35667" t="s">
        <v>355</v>
      </c>
      <c r="F35667" t="s">
        <v>38</v>
      </c>
      <c r="G35667" s="3" t="s">
        <v>36180</v>
      </c>
      <c r="H35667" s="3">
        <v>3720.12</v>
      </c>
      <c r="I35667" t="s">
        <v>41617</v>
      </c>
      <c r="J35667" s="2">
        <v>45307</v>
      </c>
      <c r="K35667" s="2">
        <v>45291</v>
      </c>
    </row>
    <row r="35668" spans="1:11" x14ac:dyDescent="0.25">
      <c r="A35668">
        <v>2023</v>
      </c>
      <c r="B35668" s="2">
        <v>45108</v>
      </c>
      <c r="C35668" s="2">
        <v>45291</v>
      </c>
      <c r="D35668" t="s">
        <v>355</v>
      </c>
      <c r="F35668" t="s">
        <v>38</v>
      </c>
      <c r="G35668" s="3" t="s">
        <v>36181</v>
      </c>
      <c r="H35668" s="3">
        <v>3720.12</v>
      </c>
      <c r="I35668" t="s">
        <v>41617</v>
      </c>
      <c r="J35668" s="2">
        <v>45307</v>
      </c>
      <c r="K35668" s="2">
        <v>45291</v>
      </c>
    </row>
    <row r="35669" spans="1:11" x14ac:dyDescent="0.25">
      <c r="A35669">
        <v>2023</v>
      </c>
      <c r="B35669" s="2">
        <v>45108</v>
      </c>
      <c r="C35669" s="2">
        <v>45291</v>
      </c>
      <c r="D35669" t="s">
        <v>355</v>
      </c>
      <c r="F35669" t="s">
        <v>38</v>
      </c>
      <c r="G35669" s="3" t="s">
        <v>36182</v>
      </c>
      <c r="H35669" s="3">
        <v>3720.12</v>
      </c>
      <c r="I35669" t="s">
        <v>41617</v>
      </c>
      <c r="J35669" s="2">
        <v>45307</v>
      </c>
      <c r="K35669" s="2">
        <v>45291</v>
      </c>
    </row>
    <row r="35670" spans="1:11" x14ac:dyDescent="0.25">
      <c r="A35670">
        <v>2023</v>
      </c>
      <c r="B35670" s="2">
        <v>45108</v>
      </c>
      <c r="C35670" s="2">
        <v>45291</v>
      </c>
      <c r="D35670" t="s">
        <v>355</v>
      </c>
      <c r="F35670" t="s">
        <v>38</v>
      </c>
      <c r="G35670" s="3" t="s">
        <v>36183</v>
      </c>
      <c r="H35670" s="3">
        <v>3720.12</v>
      </c>
      <c r="I35670" t="s">
        <v>41617</v>
      </c>
      <c r="J35670" s="2">
        <v>45307</v>
      </c>
      <c r="K35670" s="2">
        <v>45291</v>
      </c>
    </row>
    <row r="35671" spans="1:11" x14ac:dyDescent="0.25">
      <c r="A35671">
        <v>2023</v>
      </c>
      <c r="B35671" s="2">
        <v>45108</v>
      </c>
      <c r="C35671" s="2">
        <v>45291</v>
      </c>
      <c r="D35671" t="s">
        <v>355</v>
      </c>
      <c r="F35671" t="s">
        <v>38</v>
      </c>
      <c r="G35671" s="3" t="s">
        <v>36184</v>
      </c>
      <c r="H35671" s="3">
        <v>3720.12</v>
      </c>
      <c r="I35671" t="s">
        <v>41617</v>
      </c>
      <c r="J35671" s="2">
        <v>45307</v>
      </c>
      <c r="K35671" s="2">
        <v>45291</v>
      </c>
    </row>
    <row r="35672" spans="1:11" x14ac:dyDescent="0.25">
      <c r="A35672">
        <v>2023</v>
      </c>
      <c r="B35672" s="2">
        <v>45108</v>
      </c>
      <c r="C35672" s="2">
        <v>45291</v>
      </c>
      <c r="D35672" t="s">
        <v>355</v>
      </c>
      <c r="F35672" t="s">
        <v>38</v>
      </c>
      <c r="G35672" s="3" t="s">
        <v>36185</v>
      </c>
      <c r="H35672" s="3">
        <v>3720.12</v>
      </c>
      <c r="I35672" t="s">
        <v>41617</v>
      </c>
      <c r="J35672" s="2">
        <v>45307</v>
      </c>
      <c r="K35672" s="2">
        <v>45291</v>
      </c>
    </row>
    <row r="35673" spans="1:11" x14ac:dyDescent="0.25">
      <c r="A35673">
        <v>2023</v>
      </c>
      <c r="B35673" s="2">
        <v>45108</v>
      </c>
      <c r="C35673" s="2">
        <v>45291</v>
      </c>
      <c r="D35673" t="s">
        <v>355</v>
      </c>
      <c r="F35673" t="s">
        <v>38</v>
      </c>
      <c r="G35673" s="3" t="s">
        <v>36186</v>
      </c>
      <c r="H35673" s="3">
        <v>3720.12</v>
      </c>
      <c r="I35673" t="s">
        <v>41617</v>
      </c>
      <c r="J35673" s="2">
        <v>45307</v>
      </c>
      <c r="K35673" s="2">
        <v>45291</v>
      </c>
    </row>
    <row r="35674" spans="1:11" x14ac:dyDescent="0.25">
      <c r="A35674">
        <v>2023</v>
      </c>
      <c r="B35674" s="2">
        <v>45108</v>
      </c>
      <c r="C35674" s="2">
        <v>45291</v>
      </c>
      <c r="D35674" t="s">
        <v>355</v>
      </c>
      <c r="F35674" t="s">
        <v>38</v>
      </c>
      <c r="G35674" s="3" t="s">
        <v>36187</v>
      </c>
      <c r="H35674" s="3">
        <v>3720.12</v>
      </c>
      <c r="I35674" t="s">
        <v>41617</v>
      </c>
      <c r="J35674" s="2">
        <v>45307</v>
      </c>
      <c r="K35674" s="2">
        <v>45291</v>
      </c>
    </row>
    <row r="35675" spans="1:11" x14ac:dyDescent="0.25">
      <c r="A35675">
        <v>2023</v>
      </c>
      <c r="B35675" s="2">
        <v>45108</v>
      </c>
      <c r="C35675" s="2">
        <v>45291</v>
      </c>
      <c r="D35675" t="s">
        <v>355</v>
      </c>
      <c r="F35675" t="s">
        <v>38</v>
      </c>
      <c r="G35675" s="3" t="s">
        <v>36188</v>
      </c>
      <c r="H35675" s="3">
        <v>3720.12</v>
      </c>
      <c r="I35675" t="s">
        <v>41617</v>
      </c>
      <c r="J35675" s="2">
        <v>45307</v>
      </c>
      <c r="K35675" s="2">
        <v>45291</v>
      </c>
    </row>
    <row r="35676" spans="1:11" x14ac:dyDescent="0.25">
      <c r="A35676">
        <v>2023</v>
      </c>
      <c r="B35676" s="2">
        <v>45108</v>
      </c>
      <c r="C35676" s="2">
        <v>45291</v>
      </c>
      <c r="D35676" t="s">
        <v>355</v>
      </c>
      <c r="F35676" t="s">
        <v>38</v>
      </c>
      <c r="G35676" s="3" t="s">
        <v>36189</v>
      </c>
      <c r="H35676" s="3">
        <v>3720.12</v>
      </c>
      <c r="I35676" t="s">
        <v>41617</v>
      </c>
      <c r="J35676" s="2">
        <v>45307</v>
      </c>
      <c r="K35676" s="2">
        <v>45291</v>
      </c>
    </row>
    <row r="35677" spans="1:11" x14ac:dyDescent="0.25">
      <c r="A35677">
        <v>2023</v>
      </c>
      <c r="B35677" s="2">
        <v>45108</v>
      </c>
      <c r="C35677" s="2">
        <v>45291</v>
      </c>
      <c r="D35677" t="s">
        <v>355</v>
      </c>
      <c r="F35677" t="s">
        <v>38</v>
      </c>
      <c r="G35677" s="3" t="s">
        <v>36190</v>
      </c>
      <c r="H35677" s="3">
        <v>3720.12</v>
      </c>
      <c r="I35677" t="s">
        <v>41617</v>
      </c>
      <c r="J35677" s="2">
        <v>45307</v>
      </c>
      <c r="K35677" s="2">
        <v>45291</v>
      </c>
    </row>
    <row r="35678" spans="1:11" x14ac:dyDescent="0.25">
      <c r="A35678">
        <v>2023</v>
      </c>
      <c r="B35678" s="2">
        <v>45108</v>
      </c>
      <c r="C35678" s="2">
        <v>45291</v>
      </c>
      <c r="D35678" t="s">
        <v>355</v>
      </c>
      <c r="F35678" t="s">
        <v>38</v>
      </c>
      <c r="G35678" s="3" t="s">
        <v>36191</v>
      </c>
      <c r="H35678" s="3">
        <v>3720.12</v>
      </c>
      <c r="I35678" t="s">
        <v>41617</v>
      </c>
      <c r="J35678" s="2">
        <v>45307</v>
      </c>
      <c r="K35678" s="2">
        <v>45291</v>
      </c>
    </row>
    <row r="35679" spans="1:11" x14ac:dyDescent="0.25">
      <c r="A35679">
        <v>2023</v>
      </c>
      <c r="B35679" s="2">
        <v>45108</v>
      </c>
      <c r="C35679" s="2">
        <v>45291</v>
      </c>
      <c r="D35679" t="s">
        <v>355</v>
      </c>
      <c r="F35679" t="s">
        <v>38</v>
      </c>
      <c r="G35679" s="3" t="s">
        <v>36192</v>
      </c>
      <c r="H35679" s="3">
        <v>3720.12</v>
      </c>
      <c r="I35679" t="s">
        <v>41617</v>
      </c>
      <c r="J35679" s="2">
        <v>45307</v>
      </c>
      <c r="K35679" s="2">
        <v>45291</v>
      </c>
    </row>
    <row r="35680" spans="1:11" x14ac:dyDescent="0.25">
      <c r="A35680">
        <v>2023</v>
      </c>
      <c r="B35680" s="2">
        <v>45108</v>
      </c>
      <c r="C35680" s="2">
        <v>45291</v>
      </c>
      <c r="D35680" t="s">
        <v>355</v>
      </c>
      <c r="F35680" t="s">
        <v>38</v>
      </c>
      <c r="G35680" s="3" t="s">
        <v>36193</v>
      </c>
      <c r="H35680" s="3">
        <v>3720.12</v>
      </c>
      <c r="I35680" t="s">
        <v>41617</v>
      </c>
      <c r="J35680" s="2">
        <v>45307</v>
      </c>
      <c r="K35680" s="2">
        <v>45291</v>
      </c>
    </row>
    <row r="35681" spans="1:11" x14ac:dyDescent="0.25">
      <c r="A35681">
        <v>2023</v>
      </c>
      <c r="B35681" s="2">
        <v>45108</v>
      </c>
      <c r="C35681" s="2">
        <v>45291</v>
      </c>
      <c r="D35681" t="s">
        <v>355</v>
      </c>
      <c r="F35681" t="s">
        <v>38</v>
      </c>
      <c r="G35681" s="3" t="s">
        <v>36194</v>
      </c>
      <c r="H35681" s="3">
        <v>3720.12</v>
      </c>
      <c r="I35681" t="s">
        <v>41617</v>
      </c>
      <c r="J35681" s="2">
        <v>45307</v>
      </c>
      <c r="K35681" s="2">
        <v>45291</v>
      </c>
    </row>
    <row r="35682" spans="1:11" x14ac:dyDescent="0.25">
      <c r="A35682">
        <v>2023</v>
      </c>
      <c r="B35682" s="2">
        <v>45108</v>
      </c>
      <c r="C35682" s="2">
        <v>45291</v>
      </c>
      <c r="D35682" t="s">
        <v>355</v>
      </c>
      <c r="F35682" t="s">
        <v>38</v>
      </c>
      <c r="G35682" s="3" t="s">
        <v>36195</v>
      </c>
      <c r="H35682" s="3">
        <v>3720.12</v>
      </c>
      <c r="I35682" t="s">
        <v>41617</v>
      </c>
      <c r="J35682" s="2">
        <v>45307</v>
      </c>
      <c r="K35682" s="2">
        <v>45291</v>
      </c>
    </row>
    <row r="35683" spans="1:11" x14ac:dyDescent="0.25">
      <c r="A35683">
        <v>2023</v>
      </c>
      <c r="B35683" s="2">
        <v>45108</v>
      </c>
      <c r="C35683" s="2">
        <v>45291</v>
      </c>
      <c r="D35683" t="s">
        <v>355</v>
      </c>
      <c r="F35683" t="s">
        <v>38</v>
      </c>
      <c r="G35683" s="3" t="s">
        <v>36196</v>
      </c>
      <c r="H35683" s="3">
        <v>3720.12</v>
      </c>
      <c r="I35683" t="s">
        <v>41617</v>
      </c>
      <c r="J35683" s="2">
        <v>45307</v>
      </c>
      <c r="K35683" s="2">
        <v>45291</v>
      </c>
    </row>
    <row r="35684" spans="1:11" x14ac:dyDescent="0.25">
      <c r="A35684">
        <v>2023</v>
      </c>
      <c r="B35684" s="2">
        <v>45108</v>
      </c>
      <c r="C35684" s="2">
        <v>45291</v>
      </c>
      <c r="D35684" t="s">
        <v>355</v>
      </c>
      <c r="F35684" t="s">
        <v>38</v>
      </c>
      <c r="G35684" s="3" t="s">
        <v>36197</v>
      </c>
      <c r="H35684" s="3">
        <v>3720.12</v>
      </c>
      <c r="I35684" t="s">
        <v>41617</v>
      </c>
      <c r="J35684" s="2">
        <v>45307</v>
      </c>
      <c r="K35684" s="2">
        <v>45291</v>
      </c>
    </row>
    <row r="35685" spans="1:11" x14ac:dyDescent="0.25">
      <c r="A35685">
        <v>2023</v>
      </c>
      <c r="B35685" s="2">
        <v>45108</v>
      </c>
      <c r="C35685" s="2">
        <v>45291</v>
      </c>
      <c r="D35685" t="s">
        <v>355</v>
      </c>
      <c r="F35685" t="s">
        <v>38</v>
      </c>
      <c r="G35685" s="3" t="s">
        <v>36198</v>
      </c>
      <c r="H35685" s="3">
        <v>3720.12</v>
      </c>
      <c r="I35685" t="s">
        <v>41617</v>
      </c>
      <c r="J35685" s="2">
        <v>45307</v>
      </c>
      <c r="K35685" s="2">
        <v>45291</v>
      </c>
    </row>
    <row r="35686" spans="1:11" x14ac:dyDescent="0.25">
      <c r="A35686">
        <v>2023</v>
      </c>
      <c r="B35686" s="2">
        <v>45108</v>
      </c>
      <c r="C35686" s="2">
        <v>45291</v>
      </c>
      <c r="D35686" t="s">
        <v>355</v>
      </c>
      <c r="F35686" t="s">
        <v>38</v>
      </c>
      <c r="G35686" s="3" t="s">
        <v>36199</v>
      </c>
      <c r="H35686" s="3">
        <v>3720.12</v>
      </c>
      <c r="I35686" t="s">
        <v>41617</v>
      </c>
      <c r="J35686" s="2">
        <v>45307</v>
      </c>
      <c r="K35686" s="2">
        <v>45291</v>
      </c>
    </row>
    <row r="35687" spans="1:11" x14ac:dyDescent="0.25">
      <c r="A35687">
        <v>2023</v>
      </c>
      <c r="B35687" s="2">
        <v>45108</v>
      </c>
      <c r="C35687" s="2">
        <v>45291</v>
      </c>
      <c r="D35687" t="s">
        <v>355</v>
      </c>
      <c r="F35687" t="s">
        <v>38</v>
      </c>
      <c r="G35687" s="3" t="s">
        <v>36200</v>
      </c>
      <c r="H35687" s="3">
        <v>3720.12</v>
      </c>
      <c r="I35687" t="s">
        <v>41617</v>
      </c>
      <c r="J35687" s="2">
        <v>45307</v>
      </c>
      <c r="K35687" s="2">
        <v>45291</v>
      </c>
    </row>
    <row r="35688" spans="1:11" x14ac:dyDescent="0.25">
      <c r="A35688">
        <v>2023</v>
      </c>
      <c r="B35688" s="2">
        <v>45108</v>
      </c>
      <c r="C35688" s="2">
        <v>45291</v>
      </c>
      <c r="D35688" t="s">
        <v>355</v>
      </c>
      <c r="F35688" t="s">
        <v>38</v>
      </c>
      <c r="G35688" s="3" t="s">
        <v>36201</v>
      </c>
      <c r="H35688" s="3">
        <v>3720.12</v>
      </c>
      <c r="I35688" t="s">
        <v>41617</v>
      </c>
      <c r="J35688" s="2">
        <v>45307</v>
      </c>
      <c r="K35688" s="2">
        <v>45291</v>
      </c>
    </row>
    <row r="35689" spans="1:11" x14ac:dyDescent="0.25">
      <c r="A35689">
        <v>2023</v>
      </c>
      <c r="B35689" s="2">
        <v>45108</v>
      </c>
      <c r="C35689" s="2">
        <v>45291</v>
      </c>
      <c r="D35689" t="s">
        <v>355</v>
      </c>
      <c r="F35689" t="s">
        <v>38</v>
      </c>
      <c r="G35689" s="3" t="s">
        <v>36202</v>
      </c>
      <c r="H35689" s="3">
        <v>3720.12</v>
      </c>
      <c r="I35689" t="s">
        <v>41617</v>
      </c>
      <c r="J35689" s="2">
        <v>45307</v>
      </c>
      <c r="K35689" s="2">
        <v>45291</v>
      </c>
    </row>
    <row r="35690" spans="1:11" x14ac:dyDescent="0.25">
      <c r="A35690">
        <v>2023</v>
      </c>
      <c r="B35690" s="2">
        <v>45108</v>
      </c>
      <c r="C35690" s="2">
        <v>45291</v>
      </c>
      <c r="D35690" t="s">
        <v>355</v>
      </c>
      <c r="F35690" t="s">
        <v>38</v>
      </c>
      <c r="G35690" s="3" t="s">
        <v>36203</v>
      </c>
      <c r="H35690" s="3">
        <v>3720.12</v>
      </c>
      <c r="I35690" t="s">
        <v>41617</v>
      </c>
      <c r="J35690" s="2">
        <v>45307</v>
      </c>
      <c r="K35690" s="2">
        <v>45291</v>
      </c>
    </row>
    <row r="35691" spans="1:11" x14ac:dyDescent="0.25">
      <c r="A35691">
        <v>2023</v>
      </c>
      <c r="B35691" s="2">
        <v>45108</v>
      </c>
      <c r="C35691" s="2">
        <v>45291</v>
      </c>
      <c r="D35691" t="s">
        <v>355</v>
      </c>
      <c r="F35691" t="s">
        <v>38</v>
      </c>
      <c r="G35691" s="3" t="s">
        <v>36204</v>
      </c>
      <c r="H35691" s="3">
        <v>3720.12</v>
      </c>
      <c r="I35691" t="s">
        <v>41617</v>
      </c>
      <c r="J35691" s="2">
        <v>45307</v>
      </c>
      <c r="K35691" s="2">
        <v>45291</v>
      </c>
    </row>
    <row r="35692" spans="1:11" x14ac:dyDescent="0.25">
      <c r="A35692">
        <v>2023</v>
      </c>
      <c r="B35692" s="2">
        <v>45108</v>
      </c>
      <c r="C35692" s="2">
        <v>45291</v>
      </c>
      <c r="D35692" t="s">
        <v>355</v>
      </c>
      <c r="F35692" t="s">
        <v>38</v>
      </c>
      <c r="G35692" s="3" t="s">
        <v>36205</v>
      </c>
      <c r="H35692" s="3">
        <v>3720.12</v>
      </c>
      <c r="I35692" t="s">
        <v>41617</v>
      </c>
      <c r="J35692" s="2">
        <v>45307</v>
      </c>
      <c r="K35692" s="2">
        <v>45291</v>
      </c>
    </row>
    <row r="35693" spans="1:11" x14ac:dyDescent="0.25">
      <c r="A35693">
        <v>2023</v>
      </c>
      <c r="B35693" s="2">
        <v>45108</v>
      </c>
      <c r="C35693" s="2">
        <v>45291</v>
      </c>
      <c r="D35693" t="s">
        <v>355</v>
      </c>
      <c r="F35693" t="s">
        <v>38</v>
      </c>
      <c r="G35693" s="3" t="s">
        <v>36206</v>
      </c>
      <c r="H35693" s="3">
        <v>3720.12</v>
      </c>
      <c r="I35693" t="s">
        <v>41617</v>
      </c>
      <c r="J35693" s="2">
        <v>45307</v>
      </c>
      <c r="K35693" s="2">
        <v>45291</v>
      </c>
    </row>
    <row r="35694" spans="1:11" x14ac:dyDescent="0.25">
      <c r="A35694">
        <v>2023</v>
      </c>
      <c r="B35694" s="2">
        <v>45108</v>
      </c>
      <c r="C35694" s="2">
        <v>45291</v>
      </c>
      <c r="D35694" t="s">
        <v>355</v>
      </c>
      <c r="F35694" t="s">
        <v>38</v>
      </c>
      <c r="G35694" s="3" t="s">
        <v>36207</v>
      </c>
      <c r="H35694" s="3">
        <v>3720.12</v>
      </c>
      <c r="I35694" t="s">
        <v>41617</v>
      </c>
      <c r="J35694" s="2">
        <v>45307</v>
      </c>
      <c r="K35694" s="2">
        <v>45291</v>
      </c>
    </row>
    <row r="35695" spans="1:11" x14ac:dyDescent="0.25">
      <c r="A35695">
        <v>2023</v>
      </c>
      <c r="B35695" s="2">
        <v>45108</v>
      </c>
      <c r="C35695" s="2">
        <v>45291</v>
      </c>
      <c r="D35695" t="s">
        <v>355</v>
      </c>
      <c r="F35695" t="s">
        <v>38</v>
      </c>
      <c r="G35695" s="3" t="s">
        <v>36208</v>
      </c>
      <c r="H35695" s="3">
        <v>3720.12</v>
      </c>
      <c r="I35695" t="s">
        <v>41617</v>
      </c>
      <c r="J35695" s="2">
        <v>45307</v>
      </c>
      <c r="K35695" s="2">
        <v>45291</v>
      </c>
    </row>
    <row r="35696" spans="1:11" x14ac:dyDescent="0.25">
      <c r="A35696">
        <v>2023</v>
      </c>
      <c r="B35696" s="2">
        <v>45108</v>
      </c>
      <c r="C35696" s="2">
        <v>45291</v>
      </c>
      <c r="D35696" t="s">
        <v>355</v>
      </c>
      <c r="F35696" t="s">
        <v>38</v>
      </c>
      <c r="G35696" s="3" t="s">
        <v>36209</v>
      </c>
      <c r="H35696" s="3">
        <v>3720.12</v>
      </c>
      <c r="I35696" t="s">
        <v>41617</v>
      </c>
      <c r="J35696" s="2">
        <v>45307</v>
      </c>
      <c r="K35696" s="2">
        <v>45291</v>
      </c>
    </row>
    <row r="35697" spans="1:11" x14ac:dyDescent="0.25">
      <c r="A35697">
        <v>2023</v>
      </c>
      <c r="B35697" s="2">
        <v>45108</v>
      </c>
      <c r="C35697" s="2">
        <v>45291</v>
      </c>
      <c r="D35697" t="s">
        <v>355</v>
      </c>
      <c r="F35697" t="s">
        <v>38</v>
      </c>
      <c r="G35697" s="3" t="s">
        <v>36210</v>
      </c>
      <c r="H35697" s="3">
        <v>3720.12</v>
      </c>
      <c r="I35697" t="s">
        <v>41617</v>
      </c>
      <c r="J35697" s="2">
        <v>45307</v>
      </c>
      <c r="K35697" s="2">
        <v>45291</v>
      </c>
    </row>
    <row r="35698" spans="1:11" x14ac:dyDescent="0.25">
      <c r="A35698">
        <v>2023</v>
      </c>
      <c r="B35698" s="2">
        <v>45108</v>
      </c>
      <c r="C35698" s="2">
        <v>45291</v>
      </c>
      <c r="D35698" t="s">
        <v>355</v>
      </c>
      <c r="F35698" t="s">
        <v>38</v>
      </c>
      <c r="G35698" s="3" t="s">
        <v>36211</v>
      </c>
      <c r="H35698" s="3">
        <v>3720.12</v>
      </c>
      <c r="I35698" t="s">
        <v>41617</v>
      </c>
      <c r="J35698" s="2">
        <v>45307</v>
      </c>
      <c r="K35698" s="2">
        <v>45291</v>
      </c>
    </row>
    <row r="35699" spans="1:11" x14ac:dyDescent="0.25">
      <c r="A35699">
        <v>2023</v>
      </c>
      <c r="B35699" s="2">
        <v>45108</v>
      </c>
      <c r="C35699" s="2">
        <v>45291</v>
      </c>
      <c r="D35699" t="s">
        <v>355</v>
      </c>
      <c r="F35699" t="s">
        <v>38</v>
      </c>
      <c r="G35699" s="3" t="s">
        <v>36212</v>
      </c>
      <c r="H35699" s="3">
        <v>3720.12</v>
      </c>
      <c r="I35699" t="s">
        <v>41617</v>
      </c>
      <c r="J35699" s="2">
        <v>45307</v>
      </c>
      <c r="K35699" s="2">
        <v>45291</v>
      </c>
    </row>
    <row r="35700" spans="1:11" x14ac:dyDescent="0.25">
      <c r="A35700">
        <v>2023</v>
      </c>
      <c r="B35700" s="2">
        <v>45108</v>
      </c>
      <c r="C35700" s="2">
        <v>45291</v>
      </c>
      <c r="D35700" t="s">
        <v>355</v>
      </c>
      <c r="F35700" t="s">
        <v>38</v>
      </c>
      <c r="G35700" s="3" t="s">
        <v>36213</v>
      </c>
      <c r="H35700" s="3">
        <v>3720.12</v>
      </c>
      <c r="I35700" t="s">
        <v>41617</v>
      </c>
      <c r="J35700" s="2">
        <v>45307</v>
      </c>
      <c r="K35700" s="2">
        <v>45291</v>
      </c>
    </row>
    <row r="35701" spans="1:11" x14ac:dyDescent="0.25">
      <c r="A35701">
        <v>2023</v>
      </c>
      <c r="B35701" s="2">
        <v>45108</v>
      </c>
      <c r="C35701" s="2">
        <v>45291</v>
      </c>
      <c r="D35701" t="s">
        <v>355</v>
      </c>
      <c r="F35701" t="s">
        <v>38</v>
      </c>
      <c r="G35701" s="3" t="s">
        <v>36214</v>
      </c>
      <c r="H35701" s="3">
        <v>3720.12</v>
      </c>
      <c r="I35701" t="s">
        <v>41617</v>
      </c>
      <c r="J35701" s="2">
        <v>45307</v>
      </c>
      <c r="K35701" s="2">
        <v>45291</v>
      </c>
    </row>
    <row r="35702" spans="1:11" x14ac:dyDescent="0.25">
      <c r="A35702">
        <v>2023</v>
      </c>
      <c r="B35702" s="2">
        <v>45108</v>
      </c>
      <c r="C35702" s="2">
        <v>45291</v>
      </c>
      <c r="D35702" t="s">
        <v>355</v>
      </c>
      <c r="F35702" t="s">
        <v>38</v>
      </c>
      <c r="G35702" s="3" t="s">
        <v>36215</v>
      </c>
      <c r="H35702" s="3">
        <v>3720.12</v>
      </c>
      <c r="I35702" t="s">
        <v>41617</v>
      </c>
      <c r="J35702" s="2">
        <v>45307</v>
      </c>
      <c r="K35702" s="2">
        <v>45291</v>
      </c>
    </row>
    <row r="35703" spans="1:11" x14ac:dyDescent="0.25">
      <c r="A35703">
        <v>2023</v>
      </c>
      <c r="B35703" s="2">
        <v>45108</v>
      </c>
      <c r="C35703" s="2">
        <v>45291</v>
      </c>
      <c r="D35703" t="s">
        <v>355</v>
      </c>
      <c r="F35703" t="s">
        <v>38</v>
      </c>
      <c r="G35703" s="3" t="s">
        <v>36216</v>
      </c>
      <c r="H35703" s="3">
        <v>3720.12</v>
      </c>
      <c r="I35703" t="s">
        <v>41617</v>
      </c>
      <c r="J35703" s="2">
        <v>45307</v>
      </c>
      <c r="K35703" s="2">
        <v>45291</v>
      </c>
    </row>
    <row r="35704" spans="1:11" x14ac:dyDescent="0.25">
      <c r="A35704">
        <v>2023</v>
      </c>
      <c r="B35704" s="2">
        <v>45108</v>
      </c>
      <c r="C35704" s="2">
        <v>45291</v>
      </c>
      <c r="D35704" t="s">
        <v>355</v>
      </c>
      <c r="F35704" t="s">
        <v>38</v>
      </c>
      <c r="G35704" s="3" t="s">
        <v>36217</v>
      </c>
      <c r="H35704" s="3">
        <v>3720.12</v>
      </c>
      <c r="I35704" t="s">
        <v>41617</v>
      </c>
      <c r="J35704" s="2">
        <v>45307</v>
      </c>
      <c r="K35704" s="2">
        <v>45291</v>
      </c>
    </row>
    <row r="35705" spans="1:11" x14ac:dyDescent="0.25">
      <c r="A35705">
        <v>2023</v>
      </c>
      <c r="B35705" s="2">
        <v>45108</v>
      </c>
      <c r="C35705" s="2">
        <v>45291</v>
      </c>
      <c r="D35705" t="s">
        <v>355</v>
      </c>
      <c r="F35705" t="s">
        <v>38</v>
      </c>
      <c r="G35705" s="3" t="s">
        <v>36218</v>
      </c>
      <c r="H35705" s="3">
        <v>3720.12</v>
      </c>
      <c r="I35705" t="s">
        <v>41617</v>
      </c>
      <c r="J35705" s="2">
        <v>45307</v>
      </c>
      <c r="K35705" s="2">
        <v>45291</v>
      </c>
    </row>
    <row r="35706" spans="1:11" x14ac:dyDescent="0.25">
      <c r="A35706">
        <v>2023</v>
      </c>
      <c r="B35706" s="2">
        <v>45108</v>
      </c>
      <c r="C35706" s="2">
        <v>45291</v>
      </c>
      <c r="D35706" t="s">
        <v>355</v>
      </c>
      <c r="F35706" t="s">
        <v>38</v>
      </c>
      <c r="G35706" s="3" t="s">
        <v>36219</v>
      </c>
      <c r="H35706" s="3">
        <v>3720.12</v>
      </c>
      <c r="I35706" t="s">
        <v>41617</v>
      </c>
      <c r="J35706" s="2">
        <v>45307</v>
      </c>
      <c r="K35706" s="2">
        <v>45291</v>
      </c>
    </row>
    <row r="35707" spans="1:11" x14ac:dyDescent="0.25">
      <c r="A35707">
        <v>2023</v>
      </c>
      <c r="B35707" s="2">
        <v>45108</v>
      </c>
      <c r="C35707" s="2">
        <v>45291</v>
      </c>
      <c r="D35707" t="s">
        <v>355</v>
      </c>
      <c r="F35707" t="s">
        <v>38</v>
      </c>
      <c r="G35707" s="3" t="s">
        <v>36220</v>
      </c>
      <c r="H35707" s="3">
        <v>3720.12</v>
      </c>
      <c r="I35707" t="s">
        <v>41617</v>
      </c>
      <c r="J35707" s="2">
        <v>45307</v>
      </c>
      <c r="K35707" s="2">
        <v>45291</v>
      </c>
    </row>
    <row r="35708" spans="1:11" x14ac:dyDescent="0.25">
      <c r="A35708">
        <v>2023</v>
      </c>
      <c r="B35708" s="2">
        <v>45108</v>
      </c>
      <c r="C35708" s="2">
        <v>45291</v>
      </c>
      <c r="D35708" t="s">
        <v>355</v>
      </c>
      <c r="F35708" t="s">
        <v>38</v>
      </c>
      <c r="G35708" s="3" t="s">
        <v>36221</v>
      </c>
      <c r="H35708" s="3">
        <v>3720.12</v>
      </c>
      <c r="I35708" t="s">
        <v>41617</v>
      </c>
      <c r="J35708" s="2">
        <v>45307</v>
      </c>
      <c r="K35708" s="2">
        <v>45291</v>
      </c>
    </row>
    <row r="35709" spans="1:11" x14ac:dyDescent="0.25">
      <c r="A35709">
        <v>2023</v>
      </c>
      <c r="B35709" s="2">
        <v>45108</v>
      </c>
      <c r="C35709" s="2">
        <v>45291</v>
      </c>
      <c r="D35709" t="s">
        <v>355</v>
      </c>
      <c r="F35709" t="s">
        <v>38</v>
      </c>
      <c r="G35709" s="3" t="s">
        <v>36222</v>
      </c>
      <c r="H35709" s="3">
        <v>3720.12</v>
      </c>
      <c r="I35709" t="s">
        <v>41617</v>
      </c>
      <c r="J35709" s="2">
        <v>45307</v>
      </c>
      <c r="K35709" s="2">
        <v>45291</v>
      </c>
    </row>
    <row r="35710" spans="1:11" x14ac:dyDescent="0.25">
      <c r="A35710">
        <v>2023</v>
      </c>
      <c r="B35710" s="2">
        <v>45108</v>
      </c>
      <c r="C35710" s="2">
        <v>45291</v>
      </c>
      <c r="D35710" t="s">
        <v>355</v>
      </c>
      <c r="F35710" t="s">
        <v>38</v>
      </c>
      <c r="G35710" s="3" t="s">
        <v>36223</v>
      </c>
      <c r="H35710" s="3">
        <v>3720.12</v>
      </c>
      <c r="I35710" t="s">
        <v>41617</v>
      </c>
      <c r="J35710" s="2">
        <v>45307</v>
      </c>
      <c r="K35710" s="2">
        <v>45291</v>
      </c>
    </row>
    <row r="35711" spans="1:11" x14ac:dyDescent="0.25">
      <c r="A35711">
        <v>2023</v>
      </c>
      <c r="B35711" s="2">
        <v>45108</v>
      </c>
      <c r="C35711" s="2">
        <v>45291</v>
      </c>
      <c r="D35711" t="s">
        <v>355</v>
      </c>
      <c r="F35711" t="s">
        <v>38</v>
      </c>
      <c r="G35711" s="3" t="s">
        <v>36224</v>
      </c>
      <c r="H35711" s="3">
        <v>3720.12</v>
      </c>
      <c r="I35711" t="s">
        <v>41617</v>
      </c>
      <c r="J35711" s="2">
        <v>45307</v>
      </c>
      <c r="K35711" s="2">
        <v>45291</v>
      </c>
    </row>
    <row r="35712" spans="1:11" x14ac:dyDescent="0.25">
      <c r="A35712">
        <v>2023</v>
      </c>
      <c r="B35712" s="2">
        <v>45108</v>
      </c>
      <c r="C35712" s="2">
        <v>45291</v>
      </c>
      <c r="D35712" t="s">
        <v>355</v>
      </c>
      <c r="F35712" t="s">
        <v>38</v>
      </c>
      <c r="G35712" s="3" t="s">
        <v>36225</v>
      </c>
      <c r="H35712" s="3">
        <v>3720.12</v>
      </c>
      <c r="I35712" t="s">
        <v>41617</v>
      </c>
      <c r="J35712" s="2">
        <v>45307</v>
      </c>
      <c r="K35712" s="2">
        <v>45291</v>
      </c>
    </row>
    <row r="35713" spans="1:11" x14ac:dyDescent="0.25">
      <c r="A35713">
        <v>2023</v>
      </c>
      <c r="B35713" s="2">
        <v>45108</v>
      </c>
      <c r="C35713" s="2">
        <v>45291</v>
      </c>
      <c r="D35713" t="s">
        <v>355</v>
      </c>
      <c r="F35713" t="s">
        <v>38</v>
      </c>
      <c r="G35713" s="3" t="s">
        <v>36226</v>
      </c>
      <c r="H35713" s="3">
        <v>3720.12</v>
      </c>
      <c r="I35713" t="s">
        <v>41617</v>
      </c>
      <c r="J35713" s="2">
        <v>45307</v>
      </c>
      <c r="K35713" s="2">
        <v>45291</v>
      </c>
    </row>
    <row r="35714" spans="1:11" x14ac:dyDescent="0.25">
      <c r="A35714">
        <v>2023</v>
      </c>
      <c r="B35714" s="2">
        <v>45108</v>
      </c>
      <c r="C35714" s="2">
        <v>45291</v>
      </c>
      <c r="D35714" t="s">
        <v>355</v>
      </c>
      <c r="F35714" t="s">
        <v>38</v>
      </c>
      <c r="G35714" s="3" t="s">
        <v>36227</v>
      </c>
      <c r="H35714" s="3">
        <v>3720.12</v>
      </c>
      <c r="I35714" t="s">
        <v>41617</v>
      </c>
      <c r="J35714" s="2">
        <v>45307</v>
      </c>
      <c r="K35714" s="2">
        <v>45291</v>
      </c>
    </row>
    <row r="35715" spans="1:11" x14ac:dyDescent="0.25">
      <c r="A35715">
        <v>2023</v>
      </c>
      <c r="B35715" s="2">
        <v>45108</v>
      </c>
      <c r="C35715" s="2">
        <v>45291</v>
      </c>
      <c r="D35715" t="s">
        <v>355</v>
      </c>
      <c r="F35715" t="s">
        <v>38</v>
      </c>
      <c r="G35715" s="3" t="s">
        <v>36228</v>
      </c>
      <c r="H35715" s="3">
        <v>3720.12</v>
      </c>
      <c r="I35715" t="s">
        <v>41617</v>
      </c>
      <c r="J35715" s="2">
        <v>45307</v>
      </c>
      <c r="K35715" s="2">
        <v>45291</v>
      </c>
    </row>
    <row r="35716" spans="1:11" x14ac:dyDescent="0.25">
      <c r="A35716">
        <v>2023</v>
      </c>
      <c r="B35716" s="2">
        <v>45108</v>
      </c>
      <c r="C35716" s="2">
        <v>45291</v>
      </c>
      <c r="D35716" t="s">
        <v>355</v>
      </c>
      <c r="F35716" t="s">
        <v>38</v>
      </c>
      <c r="G35716" s="3" t="s">
        <v>36229</v>
      </c>
      <c r="H35716" s="3">
        <v>3720.12</v>
      </c>
      <c r="I35716" t="s">
        <v>41617</v>
      </c>
      <c r="J35716" s="2">
        <v>45307</v>
      </c>
      <c r="K35716" s="2">
        <v>45291</v>
      </c>
    </row>
    <row r="35717" spans="1:11" x14ac:dyDescent="0.25">
      <c r="A35717">
        <v>2023</v>
      </c>
      <c r="B35717" s="2">
        <v>45108</v>
      </c>
      <c r="C35717" s="2">
        <v>45291</v>
      </c>
      <c r="D35717" t="s">
        <v>355</v>
      </c>
      <c r="F35717" t="s">
        <v>38</v>
      </c>
      <c r="G35717" s="3" t="s">
        <v>36230</v>
      </c>
      <c r="H35717" s="3">
        <v>3720.12</v>
      </c>
      <c r="I35717" t="s">
        <v>41617</v>
      </c>
      <c r="J35717" s="2">
        <v>45307</v>
      </c>
      <c r="K35717" s="2">
        <v>45291</v>
      </c>
    </row>
    <row r="35718" spans="1:11" x14ac:dyDescent="0.25">
      <c r="A35718">
        <v>2023</v>
      </c>
      <c r="B35718" s="2">
        <v>45108</v>
      </c>
      <c r="C35718" s="2">
        <v>45291</v>
      </c>
      <c r="D35718" t="s">
        <v>355</v>
      </c>
      <c r="F35718" t="s">
        <v>38</v>
      </c>
      <c r="G35718" s="3" t="s">
        <v>36231</v>
      </c>
      <c r="H35718" s="3">
        <v>3720.12</v>
      </c>
      <c r="I35718" t="s">
        <v>41617</v>
      </c>
      <c r="J35718" s="2">
        <v>45307</v>
      </c>
      <c r="K35718" s="2">
        <v>45291</v>
      </c>
    </row>
    <row r="35719" spans="1:11" x14ac:dyDescent="0.25">
      <c r="A35719">
        <v>2023</v>
      </c>
      <c r="B35719" s="2">
        <v>45108</v>
      </c>
      <c r="C35719" s="2">
        <v>45291</v>
      </c>
      <c r="D35719" t="s">
        <v>355</v>
      </c>
      <c r="F35719" t="s">
        <v>38</v>
      </c>
      <c r="G35719" s="3" t="s">
        <v>36232</v>
      </c>
      <c r="H35719" s="3">
        <v>3720.12</v>
      </c>
      <c r="I35719" t="s">
        <v>41617</v>
      </c>
      <c r="J35719" s="2">
        <v>45307</v>
      </c>
      <c r="K35719" s="2">
        <v>45291</v>
      </c>
    </row>
    <row r="35720" spans="1:11" x14ac:dyDescent="0.25">
      <c r="A35720">
        <v>2023</v>
      </c>
      <c r="B35720" s="2">
        <v>45108</v>
      </c>
      <c r="C35720" s="2">
        <v>45291</v>
      </c>
      <c r="D35720" t="s">
        <v>355</v>
      </c>
      <c r="F35720" t="s">
        <v>38</v>
      </c>
      <c r="G35720" s="3" t="s">
        <v>36233</v>
      </c>
      <c r="H35720" s="3">
        <v>3720.12</v>
      </c>
      <c r="I35720" t="s">
        <v>41617</v>
      </c>
      <c r="J35720" s="2">
        <v>45307</v>
      </c>
      <c r="K35720" s="2">
        <v>45291</v>
      </c>
    </row>
    <row r="35721" spans="1:11" x14ac:dyDescent="0.25">
      <c r="A35721">
        <v>2023</v>
      </c>
      <c r="B35721" s="2">
        <v>45108</v>
      </c>
      <c r="C35721" s="2">
        <v>45291</v>
      </c>
      <c r="D35721" t="s">
        <v>355</v>
      </c>
      <c r="F35721" t="s">
        <v>38</v>
      </c>
      <c r="G35721" s="3" t="s">
        <v>36234</v>
      </c>
      <c r="H35721" s="3">
        <v>3720.12</v>
      </c>
      <c r="I35721" t="s">
        <v>41617</v>
      </c>
      <c r="J35721" s="2">
        <v>45307</v>
      </c>
      <c r="K35721" s="2">
        <v>45291</v>
      </c>
    </row>
    <row r="35722" spans="1:11" x14ac:dyDescent="0.25">
      <c r="A35722">
        <v>2023</v>
      </c>
      <c r="B35722" s="2">
        <v>45108</v>
      </c>
      <c r="C35722" s="2">
        <v>45291</v>
      </c>
      <c r="D35722" t="s">
        <v>355</v>
      </c>
      <c r="F35722" t="s">
        <v>38</v>
      </c>
      <c r="G35722" s="3" t="s">
        <v>36235</v>
      </c>
      <c r="H35722" s="3">
        <v>3720.12</v>
      </c>
      <c r="I35722" t="s">
        <v>41617</v>
      </c>
      <c r="J35722" s="2">
        <v>45307</v>
      </c>
      <c r="K35722" s="2">
        <v>45291</v>
      </c>
    </row>
    <row r="35723" spans="1:11" x14ac:dyDescent="0.25">
      <c r="A35723">
        <v>2023</v>
      </c>
      <c r="B35723" s="2">
        <v>45108</v>
      </c>
      <c r="C35723" s="2">
        <v>45291</v>
      </c>
      <c r="D35723" t="s">
        <v>355</v>
      </c>
      <c r="F35723" t="s">
        <v>38</v>
      </c>
      <c r="G35723" s="3" t="s">
        <v>36236</v>
      </c>
      <c r="H35723" s="3">
        <v>3720.12</v>
      </c>
      <c r="I35723" t="s">
        <v>41617</v>
      </c>
      <c r="J35723" s="2">
        <v>45307</v>
      </c>
      <c r="K35723" s="2">
        <v>45291</v>
      </c>
    </row>
    <row r="35724" spans="1:11" x14ac:dyDescent="0.25">
      <c r="A35724">
        <v>2023</v>
      </c>
      <c r="B35724" s="2">
        <v>45108</v>
      </c>
      <c r="C35724" s="2">
        <v>45291</v>
      </c>
      <c r="D35724" t="s">
        <v>355</v>
      </c>
      <c r="F35724" t="s">
        <v>38</v>
      </c>
      <c r="G35724" s="3" t="s">
        <v>36237</v>
      </c>
      <c r="H35724" s="3">
        <v>3720.12</v>
      </c>
      <c r="I35724" t="s">
        <v>41617</v>
      </c>
      <c r="J35724" s="2">
        <v>45307</v>
      </c>
      <c r="K35724" s="2">
        <v>45291</v>
      </c>
    </row>
    <row r="35725" spans="1:11" x14ac:dyDescent="0.25">
      <c r="A35725">
        <v>2023</v>
      </c>
      <c r="B35725" s="2">
        <v>45108</v>
      </c>
      <c r="C35725" s="2">
        <v>45291</v>
      </c>
      <c r="D35725" t="s">
        <v>355</v>
      </c>
      <c r="F35725" t="s">
        <v>38</v>
      </c>
      <c r="G35725" s="3" t="s">
        <v>36238</v>
      </c>
      <c r="H35725" s="3">
        <v>3720.12</v>
      </c>
      <c r="I35725" t="s">
        <v>41617</v>
      </c>
      <c r="J35725" s="2">
        <v>45307</v>
      </c>
      <c r="K35725" s="2">
        <v>45291</v>
      </c>
    </row>
    <row r="35726" spans="1:11" x14ac:dyDescent="0.25">
      <c r="A35726">
        <v>2023</v>
      </c>
      <c r="B35726" s="2">
        <v>45108</v>
      </c>
      <c r="C35726" s="2">
        <v>45291</v>
      </c>
      <c r="D35726" t="s">
        <v>355</v>
      </c>
      <c r="F35726" t="s">
        <v>38</v>
      </c>
      <c r="G35726" s="3" t="s">
        <v>36239</v>
      </c>
      <c r="H35726" s="3">
        <v>3720.12</v>
      </c>
      <c r="I35726" t="s">
        <v>41617</v>
      </c>
      <c r="J35726" s="2">
        <v>45307</v>
      </c>
      <c r="K35726" s="2">
        <v>45291</v>
      </c>
    </row>
    <row r="35727" spans="1:11" x14ac:dyDescent="0.25">
      <c r="A35727">
        <v>2023</v>
      </c>
      <c r="B35727" s="2">
        <v>45108</v>
      </c>
      <c r="C35727" s="2">
        <v>45291</v>
      </c>
      <c r="D35727" t="s">
        <v>355</v>
      </c>
      <c r="F35727" t="s">
        <v>38</v>
      </c>
      <c r="G35727" s="3" t="s">
        <v>36240</v>
      </c>
      <c r="H35727" s="3">
        <v>3720.12</v>
      </c>
      <c r="I35727" t="s">
        <v>41617</v>
      </c>
      <c r="J35727" s="2">
        <v>45307</v>
      </c>
      <c r="K35727" s="2">
        <v>45291</v>
      </c>
    </row>
    <row r="35728" spans="1:11" x14ac:dyDescent="0.25">
      <c r="A35728">
        <v>2023</v>
      </c>
      <c r="B35728" s="2">
        <v>45108</v>
      </c>
      <c r="C35728" s="2">
        <v>45291</v>
      </c>
      <c r="D35728" t="s">
        <v>355</v>
      </c>
      <c r="F35728" t="s">
        <v>38</v>
      </c>
      <c r="G35728" s="3" t="s">
        <v>36241</v>
      </c>
      <c r="H35728" s="3">
        <v>3720.12</v>
      </c>
      <c r="I35728" t="s">
        <v>41617</v>
      </c>
      <c r="J35728" s="2">
        <v>45307</v>
      </c>
      <c r="K35728" s="2">
        <v>45291</v>
      </c>
    </row>
    <row r="35729" spans="1:11" x14ac:dyDescent="0.25">
      <c r="A35729">
        <v>2023</v>
      </c>
      <c r="B35729" s="2">
        <v>45108</v>
      </c>
      <c r="C35729" s="2">
        <v>45291</v>
      </c>
      <c r="D35729" t="s">
        <v>355</v>
      </c>
      <c r="F35729" t="s">
        <v>38</v>
      </c>
      <c r="G35729" s="3" t="s">
        <v>36242</v>
      </c>
      <c r="H35729" s="3">
        <v>3720.12</v>
      </c>
      <c r="I35729" t="s">
        <v>41617</v>
      </c>
      <c r="J35729" s="2">
        <v>45307</v>
      </c>
      <c r="K35729" s="2">
        <v>45291</v>
      </c>
    </row>
    <row r="35730" spans="1:11" x14ac:dyDescent="0.25">
      <c r="A35730">
        <v>2023</v>
      </c>
      <c r="B35730" s="2">
        <v>45108</v>
      </c>
      <c r="C35730" s="2">
        <v>45291</v>
      </c>
      <c r="D35730" t="s">
        <v>355</v>
      </c>
      <c r="F35730" t="s">
        <v>38</v>
      </c>
      <c r="G35730" s="3" t="s">
        <v>36243</v>
      </c>
      <c r="H35730" s="3">
        <v>3720.12</v>
      </c>
      <c r="I35730" t="s">
        <v>41617</v>
      </c>
      <c r="J35730" s="2">
        <v>45307</v>
      </c>
      <c r="K35730" s="2">
        <v>45291</v>
      </c>
    </row>
    <row r="35731" spans="1:11" x14ac:dyDescent="0.25">
      <c r="A35731">
        <v>2023</v>
      </c>
      <c r="B35731" s="2">
        <v>45108</v>
      </c>
      <c r="C35731" s="2">
        <v>45291</v>
      </c>
      <c r="D35731" t="s">
        <v>355</v>
      </c>
      <c r="F35731" t="s">
        <v>38</v>
      </c>
      <c r="G35731" s="3" t="s">
        <v>36244</v>
      </c>
      <c r="H35731" s="3">
        <v>3720.12</v>
      </c>
      <c r="I35731" t="s">
        <v>41617</v>
      </c>
      <c r="J35731" s="2">
        <v>45307</v>
      </c>
      <c r="K35731" s="2">
        <v>45291</v>
      </c>
    </row>
    <row r="35732" spans="1:11" x14ac:dyDescent="0.25">
      <c r="A35732">
        <v>2023</v>
      </c>
      <c r="B35732" s="2">
        <v>45108</v>
      </c>
      <c r="C35732" s="2">
        <v>45291</v>
      </c>
      <c r="D35732" t="s">
        <v>355</v>
      </c>
      <c r="F35732" t="s">
        <v>38</v>
      </c>
      <c r="G35732" s="3" t="s">
        <v>36245</v>
      </c>
      <c r="H35732" s="3">
        <v>3720.12</v>
      </c>
      <c r="I35732" t="s">
        <v>41617</v>
      </c>
      <c r="J35732" s="2">
        <v>45307</v>
      </c>
      <c r="K35732" s="2">
        <v>45291</v>
      </c>
    </row>
    <row r="35733" spans="1:11" x14ac:dyDescent="0.25">
      <c r="A35733">
        <v>2023</v>
      </c>
      <c r="B35733" s="2">
        <v>45108</v>
      </c>
      <c r="C35733" s="2">
        <v>45291</v>
      </c>
      <c r="D35733" t="s">
        <v>355</v>
      </c>
      <c r="F35733" t="s">
        <v>38</v>
      </c>
      <c r="G35733" s="3" t="s">
        <v>36246</v>
      </c>
      <c r="H35733" s="3">
        <v>3720.12</v>
      </c>
      <c r="I35733" t="s">
        <v>41617</v>
      </c>
      <c r="J35733" s="2">
        <v>45307</v>
      </c>
      <c r="K35733" s="2">
        <v>45291</v>
      </c>
    </row>
    <row r="35734" spans="1:11" x14ac:dyDescent="0.25">
      <c r="A35734">
        <v>2023</v>
      </c>
      <c r="B35734" s="2">
        <v>45108</v>
      </c>
      <c r="C35734" s="2">
        <v>45291</v>
      </c>
      <c r="D35734" t="s">
        <v>355</v>
      </c>
      <c r="F35734" t="s">
        <v>38</v>
      </c>
      <c r="G35734" s="3" t="s">
        <v>36247</v>
      </c>
      <c r="H35734" s="3">
        <v>3720.12</v>
      </c>
      <c r="I35734" t="s">
        <v>41617</v>
      </c>
      <c r="J35734" s="2">
        <v>45307</v>
      </c>
      <c r="K35734" s="2">
        <v>45291</v>
      </c>
    </row>
    <row r="35735" spans="1:11" x14ac:dyDescent="0.25">
      <c r="A35735">
        <v>2023</v>
      </c>
      <c r="B35735" s="2">
        <v>45108</v>
      </c>
      <c r="C35735" s="2">
        <v>45291</v>
      </c>
      <c r="D35735" t="s">
        <v>355</v>
      </c>
      <c r="F35735" t="s">
        <v>38</v>
      </c>
      <c r="G35735" s="3" t="s">
        <v>36248</v>
      </c>
      <c r="H35735" s="3">
        <v>3720.12</v>
      </c>
      <c r="I35735" t="s">
        <v>41617</v>
      </c>
      <c r="J35735" s="2">
        <v>45307</v>
      </c>
      <c r="K35735" s="2">
        <v>45291</v>
      </c>
    </row>
    <row r="35736" spans="1:11" x14ac:dyDescent="0.25">
      <c r="A35736">
        <v>2023</v>
      </c>
      <c r="B35736" s="2">
        <v>45108</v>
      </c>
      <c r="C35736" s="2">
        <v>45291</v>
      </c>
      <c r="D35736" t="s">
        <v>355</v>
      </c>
      <c r="F35736" t="s">
        <v>38</v>
      </c>
      <c r="G35736" s="3" t="s">
        <v>36249</v>
      </c>
      <c r="H35736" s="3">
        <v>3720.12</v>
      </c>
      <c r="I35736" t="s">
        <v>41617</v>
      </c>
      <c r="J35736" s="2">
        <v>45307</v>
      </c>
      <c r="K35736" s="2">
        <v>45291</v>
      </c>
    </row>
    <row r="35737" spans="1:11" x14ac:dyDescent="0.25">
      <c r="A35737">
        <v>2023</v>
      </c>
      <c r="B35737" s="2">
        <v>45108</v>
      </c>
      <c r="C35737" s="2">
        <v>45291</v>
      </c>
      <c r="D35737" t="s">
        <v>355</v>
      </c>
      <c r="F35737" t="s">
        <v>38</v>
      </c>
      <c r="G35737" s="3" t="s">
        <v>36250</v>
      </c>
      <c r="H35737" s="3">
        <v>3720.12</v>
      </c>
      <c r="I35737" t="s">
        <v>41617</v>
      </c>
      <c r="J35737" s="2">
        <v>45307</v>
      </c>
      <c r="K35737" s="2">
        <v>45291</v>
      </c>
    </row>
    <row r="35738" spans="1:11" x14ac:dyDescent="0.25">
      <c r="A35738">
        <v>2023</v>
      </c>
      <c r="B35738" s="2">
        <v>45108</v>
      </c>
      <c r="C35738" s="2">
        <v>45291</v>
      </c>
      <c r="D35738" t="s">
        <v>355</v>
      </c>
      <c r="F35738" t="s">
        <v>38</v>
      </c>
      <c r="G35738" s="3" t="s">
        <v>36251</v>
      </c>
      <c r="H35738" s="3">
        <v>3720.12</v>
      </c>
      <c r="I35738" t="s">
        <v>41617</v>
      </c>
      <c r="J35738" s="2">
        <v>45307</v>
      </c>
      <c r="K35738" s="2">
        <v>45291</v>
      </c>
    </row>
    <row r="35739" spans="1:11" x14ac:dyDescent="0.25">
      <c r="A35739">
        <v>2023</v>
      </c>
      <c r="B35739" s="2">
        <v>45108</v>
      </c>
      <c r="C35739" s="2">
        <v>45291</v>
      </c>
      <c r="D35739" t="s">
        <v>355</v>
      </c>
      <c r="F35739" t="s">
        <v>38</v>
      </c>
      <c r="G35739" s="3" t="s">
        <v>36252</v>
      </c>
      <c r="H35739" s="3">
        <v>3720.12</v>
      </c>
      <c r="I35739" t="s">
        <v>41617</v>
      </c>
      <c r="J35739" s="2">
        <v>45307</v>
      </c>
      <c r="K35739" s="2">
        <v>45291</v>
      </c>
    </row>
    <row r="35740" spans="1:11" x14ac:dyDescent="0.25">
      <c r="A35740">
        <v>2023</v>
      </c>
      <c r="B35740" s="2">
        <v>45108</v>
      </c>
      <c r="C35740" s="2">
        <v>45291</v>
      </c>
      <c r="D35740" t="s">
        <v>355</v>
      </c>
      <c r="F35740" t="s">
        <v>38</v>
      </c>
      <c r="G35740" s="3" t="s">
        <v>36253</v>
      </c>
      <c r="H35740" s="3">
        <v>3720.12</v>
      </c>
      <c r="I35740" t="s">
        <v>41617</v>
      </c>
      <c r="J35740" s="2">
        <v>45307</v>
      </c>
      <c r="K35740" s="2">
        <v>45291</v>
      </c>
    </row>
    <row r="35741" spans="1:11" x14ac:dyDescent="0.25">
      <c r="A35741">
        <v>2023</v>
      </c>
      <c r="B35741" s="2">
        <v>45108</v>
      </c>
      <c r="C35741" s="2">
        <v>45291</v>
      </c>
      <c r="D35741" t="s">
        <v>355</v>
      </c>
      <c r="F35741" t="s">
        <v>38</v>
      </c>
      <c r="G35741" s="3" t="s">
        <v>36254</v>
      </c>
      <c r="H35741" s="3">
        <v>3720.12</v>
      </c>
      <c r="I35741" t="s">
        <v>41617</v>
      </c>
      <c r="J35741" s="2">
        <v>45307</v>
      </c>
      <c r="K35741" s="2">
        <v>45291</v>
      </c>
    </row>
    <row r="35742" spans="1:11" x14ac:dyDescent="0.25">
      <c r="A35742">
        <v>2023</v>
      </c>
      <c r="B35742" s="2">
        <v>45108</v>
      </c>
      <c r="C35742" s="2">
        <v>45291</v>
      </c>
      <c r="D35742" t="s">
        <v>355</v>
      </c>
      <c r="F35742" t="s">
        <v>38</v>
      </c>
      <c r="G35742" s="3" t="s">
        <v>36255</v>
      </c>
      <c r="H35742" s="3">
        <v>3720.12</v>
      </c>
      <c r="I35742" t="s">
        <v>41617</v>
      </c>
      <c r="J35742" s="2">
        <v>45307</v>
      </c>
      <c r="K35742" s="2">
        <v>45291</v>
      </c>
    </row>
    <row r="35743" spans="1:11" x14ac:dyDescent="0.25">
      <c r="A35743">
        <v>2023</v>
      </c>
      <c r="B35743" s="2">
        <v>45108</v>
      </c>
      <c r="C35743" s="2">
        <v>45291</v>
      </c>
      <c r="D35743" t="s">
        <v>355</v>
      </c>
      <c r="F35743" t="s">
        <v>38</v>
      </c>
      <c r="G35743" s="3" t="s">
        <v>36256</v>
      </c>
      <c r="H35743" s="3">
        <v>3720.12</v>
      </c>
      <c r="I35743" t="s">
        <v>41617</v>
      </c>
      <c r="J35743" s="2">
        <v>45307</v>
      </c>
      <c r="K35743" s="2">
        <v>45291</v>
      </c>
    </row>
    <row r="35744" spans="1:11" x14ac:dyDescent="0.25">
      <c r="A35744">
        <v>2023</v>
      </c>
      <c r="B35744" s="2">
        <v>45108</v>
      </c>
      <c r="C35744" s="2">
        <v>45291</v>
      </c>
      <c r="D35744" t="s">
        <v>355</v>
      </c>
      <c r="F35744" t="s">
        <v>38</v>
      </c>
      <c r="G35744" s="3" t="s">
        <v>36257</v>
      </c>
      <c r="H35744" s="3">
        <v>3720.12</v>
      </c>
      <c r="I35744" t="s">
        <v>41617</v>
      </c>
      <c r="J35744" s="2">
        <v>45307</v>
      </c>
      <c r="K35744" s="2">
        <v>45291</v>
      </c>
    </row>
    <row r="35745" spans="1:11" x14ac:dyDescent="0.25">
      <c r="A35745">
        <v>2023</v>
      </c>
      <c r="B35745" s="2">
        <v>45108</v>
      </c>
      <c r="C35745" s="2">
        <v>45291</v>
      </c>
      <c r="D35745" t="s">
        <v>355</v>
      </c>
      <c r="F35745" t="s">
        <v>38</v>
      </c>
      <c r="G35745" s="3" t="s">
        <v>36258</v>
      </c>
      <c r="H35745" s="3">
        <v>3720.12</v>
      </c>
      <c r="I35745" t="s">
        <v>41617</v>
      </c>
      <c r="J35745" s="2">
        <v>45307</v>
      </c>
      <c r="K35745" s="2">
        <v>45291</v>
      </c>
    </row>
    <row r="35746" spans="1:11" x14ac:dyDescent="0.25">
      <c r="A35746">
        <v>2023</v>
      </c>
      <c r="B35746" s="2">
        <v>45108</v>
      </c>
      <c r="C35746" s="2">
        <v>45291</v>
      </c>
      <c r="D35746" t="s">
        <v>355</v>
      </c>
      <c r="F35746" t="s">
        <v>38</v>
      </c>
      <c r="G35746" s="3" t="s">
        <v>36259</v>
      </c>
      <c r="H35746" s="3">
        <v>3720.12</v>
      </c>
      <c r="I35746" t="s">
        <v>41617</v>
      </c>
      <c r="J35746" s="2">
        <v>45307</v>
      </c>
      <c r="K35746" s="2">
        <v>45291</v>
      </c>
    </row>
    <row r="35747" spans="1:11" x14ac:dyDescent="0.25">
      <c r="A35747">
        <v>2023</v>
      </c>
      <c r="B35747" s="2">
        <v>45108</v>
      </c>
      <c r="C35747" s="2">
        <v>45291</v>
      </c>
      <c r="D35747" t="s">
        <v>355</v>
      </c>
      <c r="F35747" t="s">
        <v>38</v>
      </c>
      <c r="G35747" s="3" t="s">
        <v>36260</v>
      </c>
      <c r="H35747" s="3">
        <v>3720.12</v>
      </c>
      <c r="I35747" t="s">
        <v>41617</v>
      </c>
      <c r="J35747" s="2">
        <v>45307</v>
      </c>
      <c r="K35747" s="2">
        <v>45291</v>
      </c>
    </row>
    <row r="35748" spans="1:11" x14ac:dyDescent="0.25">
      <c r="A35748">
        <v>2023</v>
      </c>
      <c r="B35748" s="2">
        <v>45108</v>
      </c>
      <c r="C35748" s="2">
        <v>45291</v>
      </c>
      <c r="D35748" t="s">
        <v>355</v>
      </c>
      <c r="F35748" t="s">
        <v>38</v>
      </c>
      <c r="G35748" s="3" t="s">
        <v>36261</v>
      </c>
      <c r="H35748" s="3">
        <v>3720.12</v>
      </c>
      <c r="I35748" t="s">
        <v>41617</v>
      </c>
      <c r="J35748" s="2">
        <v>45307</v>
      </c>
      <c r="K35748" s="2">
        <v>45291</v>
      </c>
    </row>
    <row r="35749" spans="1:11" x14ac:dyDescent="0.25">
      <c r="A35749">
        <v>2023</v>
      </c>
      <c r="B35749" s="2">
        <v>45108</v>
      </c>
      <c r="C35749" s="2">
        <v>45291</v>
      </c>
      <c r="D35749" t="s">
        <v>355</v>
      </c>
      <c r="F35749" t="s">
        <v>38</v>
      </c>
      <c r="G35749" s="3" t="s">
        <v>36262</v>
      </c>
      <c r="H35749" s="3">
        <v>3720.12</v>
      </c>
      <c r="I35749" t="s">
        <v>41617</v>
      </c>
      <c r="J35749" s="2">
        <v>45307</v>
      </c>
      <c r="K35749" s="2">
        <v>45291</v>
      </c>
    </row>
    <row r="35750" spans="1:11" x14ac:dyDescent="0.25">
      <c r="A35750">
        <v>2023</v>
      </c>
      <c r="B35750" s="2">
        <v>45108</v>
      </c>
      <c r="C35750" s="2">
        <v>45291</v>
      </c>
      <c r="D35750" t="s">
        <v>355</v>
      </c>
      <c r="F35750" t="s">
        <v>38</v>
      </c>
      <c r="G35750" s="3" t="s">
        <v>36263</v>
      </c>
      <c r="H35750" s="3">
        <v>3720.12</v>
      </c>
      <c r="I35750" t="s">
        <v>41617</v>
      </c>
      <c r="J35750" s="2">
        <v>45307</v>
      </c>
      <c r="K35750" s="2">
        <v>45291</v>
      </c>
    </row>
    <row r="35751" spans="1:11" x14ac:dyDescent="0.25">
      <c r="A35751">
        <v>2023</v>
      </c>
      <c r="B35751" s="2">
        <v>45108</v>
      </c>
      <c r="C35751" s="2">
        <v>45291</v>
      </c>
      <c r="D35751" t="s">
        <v>355</v>
      </c>
      <c r="F35751" t="s">
        <v>38</v>
      </c>
      <c r="G35751" s="3" t="s">
        <v>36264</v>
      </c>
      <c r="H35751" s="3">
        <v>3720.12</v>
      </c>
      <c r="I35751" t="s">
        <v>41617</v>
      </c>
      <c r="J35751" s="2">
        <v>45307</v>
      </c>
      <c r="K35751" s="2">
        <v>45291</v>
      </c>
    </row>
    <row r="35752" spans="1:11" x14ac:dyDescent="0.25">
      <c r="A35752">
        <v>2023</v>
      </c>
      <c r="B35752" s="2">
        <v>45108</v>
      </c>
      <c r="C35752" s="2">
        <v>45291</v>
      </c>
      <c r="D35752" t="s">
        <v>355</v>
      </c>
      <c r="F35752" t="s">
        <v>38</v>
      </c>
      <c r="G35752" s="3" t="s">
        <v>36265</v>
      </c>
      <c r="H35752" s="3">
        <v>3720.12</v>
      </c>
      <c r="I35752" t="s">
        <v>41617</v>
      </c>
      <c r="J35752" s="2">
        <v>45307</v>
      </c>
      <c r="K35752" s="2">
        <v>45291</v>
      </c>
    </row>
    <row r="35753" spans="1:11" x14ac:dyDescent="0.25">
      <c r="A35753">
        <v>2023</v>
      </c>
      <c r="B35753" s="2">
        <v>45108</v>
      </c>
      <c r="C35753" s="2">
        <v>45291</v>
      </c>
      <c r="D35753" t="s">
        <v>355</v>
      </c>
      <c r="F35753" t="s">
        <v>38</v>
      </c>
      <c r="G35753" s="3" t="s">
        <v>36266</v>
      </c>
      <c r="H35753" s="3">
        <v>3720.12</v>
      </c>
      <c r="I35753" t="s">
        <v>41617</v>
      </c>
      <c r="J35753" s="2">
        <v>45307</v>
      </c>
      <c r="K35753" s="2">
        <v>45291</v>
      </c>
    </row>
    <row r="35754" spans="1:11" x14ac:dyDescent="0.25">
      <c r="A35754">
        <v>2023</v>
      </c>
      <c r="B35754" s="2">
        <v>45108</v>
      </c>
      <c r="C35754" s="2">
        <v>45291</v>
      </c>
      <c r="D35754" t="s">
        <v>355</v>
      </c>
      <c r="F35754" t="s">
        <v>38</v>
      </c>
      <c r="G35754" s="3" t="s">
        <v>36267</v>
      </c>
      <c r="H35754" s="3">
        <v>3720.12</v>
      </c>
      <c r="I35754" t="s">
        <v>41617</v>
      </c>
      <c r="J35754" s="2">
        <v>45307</v>
      </c>
      <c r="K35754" s="2">
        <v>45291</v>
      </c>
    </row>
    <row r="35755" spans="1:11" x14ac:dyDescent="0.25">
      <c r="A35755">
        <v>2023</v>
      </c>
      <c r="B35755" s="2">
        <v>45108</v>
      </c>
      <c r="C35755" s="2">
        <v>45291</v>
      </c>
      <c r="D35755" t="s">
        <v>355</v>
      </c>
      <c r="F35755" t="s">
        <v>38</v>
      </c>
      <c r="G35755" s="3" t="s">
        <v>36268</v>
      </c>
      <c r="H35755" s="3">
        <v>3720.12</v>
      </c>
      <c r="I35755" t="s">
        <v>41617</v>
      </c>
      <c r="J35755" s="2">
        <v>45307</v>
      </c>
      <c r="K35755" s="2">
        <v>45291</v>
      </c>
    </row>
    <row r="35756" spans="1:11" x14ac:dyDescent="0.25">
      <c r="A35756">
        <v>2023</v>
      </c>
      <c r="B35756" s="2">
        <v>45108</v>
      </c>
      <c r="C35756" s="2">
        <v>45291</v>
      </c>
      <c r="D35756" t="s">
        <v>355</v>
      </c>
      <c r="F35756" t="s">
        <v>38</v>
      </c>
      <c r="G35756" s="3" t="s">
        <v>36269</v>
      </c>
      <c r="H35756" s="3">
        <v>3720.12</v>
      </c>
      <c r="I35756" t="s">
        <v>41617</v>
      </c>
      <c r="J35756" s="2">
        <v>45307</v>
      </c>
      <c r="K35756" s="2">
        <v>45291</v>
      </c>
    </row>
    <row r="35757" spans="1:11" x14ac:dyDescent="0.25">
      <c r="A35757">
        <v>2023</v>
      </c>
      <c r="B35757" s="2">
        <v>45108</v>
      </c>
      <c r="C35757" s="2">
        <v>45291</v>
      </c>
      <c r="D35757" t="s">
        <v>355</v>
      </c>
      <c r="F35757" t="s">
        <v>38</v>
      </c>
      <c r="G35757" s="3" t="s">
        <v>36270</v>
      </c>
      <c r="H35757" s="3">
        <v>3720.12</v>
      </c>
      <c r="I35757" t="s">
        <v>41617</v>
      </c>
      <c r="J35757" s="2">
        <v>45307</v>
      </c>
      <c r="K35757" s="2">
        <v>45291</v>
      </c>
    </row>
    <row r="35758" spans="1:11" x14ac:dyDescent="0.25">
      <c r="A35758">
        <v>2023</v>
      </c>
      <c r="B35758" s="2">
        <v>45108</v>
      </c>
      <c r="C35758" s="2">
        <v>45291</v>
      </c>
      <c r="D35758" t="s">
        <v>355</v>
      </c>
      <c r="F35758" t="s">
        <v>38</v>
      </c>
      <c r="G35758" s="3" t="s">
        <v>36271</v>
      </c>
      <c r="H35758" s="3">
        <v>3720.12</v>
      </c>
      <c r="I35758" t="s">
        <v>41617</v>
      </c>
      <c r="J35758" s="2">
        <v>45307</v>
      </c>
      <c r="K35758" s="2">
        <v>45291</v>
      </c>
    </row>
    <row r="35759" spans="1:11" x14ac:dyDescent="0.25">
      <c r="A35759">
        <v>2023</v>
      </c>
      <c r="B35759" s="2">
        <v>45108</v>
      </c>
      <c r="C35759" s="2">
        <v>45291</v>
      </c>
      <c r="D35759" t="s">
        <v>355</v>
      </c>
      <c r="F35759" t="s">
        <v>38</v>
      </c>
      <c r="G35759" s="3" t="s">
        <v>36272</v>
      </c>
      <c r="H35759" s="3">
        <v>3720.12</v>
      </c>
      <c r="I35759" t="s">
        <v>41617</v>
      </c>
      <c r="J35759" s="2">
        <v>45307</v>
      </c>
      <c r="K35759" s="2">
        <v>45291</v>
      </c>
    </row>
    <row r="35760" spans="1:11" x14ac:dyDescent="0.25">
      <c r="A35760">
        <v>2023</v>
      </c>
      <c r="B35760" s="2">
        <v>45108</v>
      </c>
      <c r="C35760" s="2">
        <v>45291</v>
      </c>
      <c r="D35760" t="s">
        <v>355</v>
      </c>
      <c r="F35760" t="s">
        <v>38</v>
      </c>
      <c r="G35760" s="3" t="s">
        <v>36273</v>
      </c>
      <c r="H35760" s="3">
        <v>3720.12</v>
      </c>
      <c r="I35760" t="s">
        <v>41617</v>
      </c>
      <c r="J35760" s="2">
        <v>45307</v>
      </c>
      <c r="K35760" s="2">
        <v>45291</v>
      </c>
    </row>
    <row r="35761" spans="1:11" x14ac:dyDescent="0.25">
      <c r="A35761">
        <v>2023</v>
      </c>
      <c r="B35761" s="2">
        <v>45108</v>
      </c>
      <c r="C35761" s="2">
        <v>45291</v>
      </c>
      <c r="D35761" t="s">
        <v>355</v>
      </c>
      <c r="F35761" t="s">
        <v>38</v>
      </c>
      <c r="G35761" s="3" t="s">
        <v>36274</v>
      </c>
      <c r="H35761" s="3">
        <v>3720.12</v>
      </c>
      <c r="I35761" t="s">
        <v>41617</v>
      </c>
      <c r="J35761" s="2">
        <v>45307</v>
      </c>
      <c r="K35761" s="2">
        <v>45291</v>
      </c>
    </row>
    <row r="35762" spans="1:11" x14ac:dyDescent="0.25">
      <c r="A35762">
        <v>2023</v>
      </c>
      <c r="B35762" s="2">
        <v>45108</v>
      </c>
      <c r="C35762" s="2">
        <v>45291</v>
      </c>
      <c r="D35762" t="s">
        <v>355</v>
      </c>
      <c r="F35762" t="s">
        <v>38</v>
      </c>
      <c r="G35762" s="3" t="s">
        <v>36275</v>
      </c>
      <c r="H35762" s="3">
        <v>3720.12</v>
      </c>
      <c r="I35762" t="s">
        <v>41617</v>
      </c>
      <c r="J35762" s="2">
        <v>45307</v>
      </c>
      <c r="K35762" s="2">
        <v>45291</v>
      </c>
    </row>
    <row r="35763" spans="1:11" x14ac:dyDescent="0.25">
      <c r="A35763">
        <v>2023</v>
      </c>
      <c r="B35763" s="2">
        <v>45108</v>
      </c>
      <c r="C35763" s="2">
        <v>45291</v>
      </c>
      <c r="D35763" t="s">
        <v>355</v>
      </c>
      <c r="F35763" t="s">
        <v>38</v>
      </c>
      <c r="G35763" s="3" t="s">
        <v>36276</v>
      </c>
      <c r="H35763" s="3">
        <v>3720.12</v>
      </c>
      <c r="I35763" t="s">
        <v>41617</v>
      </c>
      <c r="J35763" s="2">
        <v>45307</v>
      </c>
      <c r="K35763" s="2">
        <v>45291</v>
      </c>
    </row>
    <row r="35764" spans="1:11" x14ac:dyDescent="0.25">
      <c r="A35764">
        <v>2023</v>
      </c>
      <c r="B35764" s="2">
        <v>45108</v>
      </c>
      <c r="C35764" s="2">
        <v>45291</v>
      </c>
      <c r="D35764" t="s">
        <v>355</v>
      </c>
      <c r="F35764" t="s">
        <v>38</v>
      </c>
      <c r="G35764" s="3" t="s">
        <v>36277</v>
      </c>
      <c r="H35764" s="3">
        <v>3720.12</v>
      </c>
      <c r="I35764" t="s">
        <v>41617</v>
      </c>
      <c r="J35764" s="2">
        <v>45307</v>
      </c>
      <c r="K35764" s="2">
        <v>45291</v>
      </c>
    </row>
    <row r="35765" spans="1:11" x14ac:dyDescent="0.25">
      <c r="A35765">
        <v>2023</v>
      </c>
      <c r="B35765" s="2">
        <v>45108</v>
      </c>
      <c r="C35765" s="2">
        <v>45291</v>
      </c>
      <c r="D35765" t="s">
        <v>355</v>
      </c>
      <c r="F35765" t="s">
        <v>38</v>
      </c>
      <c r="G35765" s="3" t="s">
        <v>36278</v>
      </c>
      <c r="H35765" s="3">
        <v>3720.12</v>
      </c>
      <c r="I35765" t="s">
        <v>41617</v>
      </c>
      <c r="J35765" s="2">
        <v>45307</v>
      </c>
      <c r="K35765" s="2">
        <v>45291</v>
      </c>
    </row>
    <row r="35766" spans="1:11" x14ac:dyDescent="0.25">
      <c r="A35766">
        <v>2023</v>
      </c>
      <c r="B35766" s="2">
        <v>45108</v>
      </c>
      <c r="C35766" s="2">
        <v>45291</v>
      </c>
      <c r="D35766" t="s">
        <v>355</v>
      </c>
      <c r="F35766" t="s">
        <v>38</v>
      </c>
      <c r="G35766" s="3" t="s">
        <v>36279</v>
      </c>
      <c r="H35766" s="3">
        <v>3720.12</v>
      </c>
      <c r="I35766" t="s">
        <v>41617</v>
      </c>
      <c r="J35766" s="2">
        <v>45307</v>
      </c>
      <c r="K35766" s="2">
        <v>45291</v>
      </c>
    </row>
    <row r="35767" spans="1:11" x14ac:dyDescent="0.25">
      <c r="A35767">
        <v>2023</v>
      </c>
      <c r="B35767" s="2">
        <v>45108</v>
      </c>
      <c r="C35767" s="2">
        <v>45291</v>
      </c>
      <c r="D35767" t="s">
        <v>355</v>
      </c>
      <c r="F35767" t="s">
        <v>38</v>
      </c>
      <c r="G35767" s="3" t="s">
        <v>36280</v>
      </c>
      <c r="H35767" s="3">
        <v>3720.12</v>
      </c>
      <c r="I35767" t="s">
        <v>41617</v>
      </c>
      <c r="J35767" s="2">
        <v>45307</v>
      </c>
      <c r="K35767" s="2">
        <v>45291</v>
      </c>
    </row>
    <row r="35768" spans="1:11" x14ac:dyDescent="0.25">
      <c r="A35768">
        <v>2023</v>
      </c>
      <c r="B35768" s="2">
        <v>45108</v>
      </c>
      <c r="C35768" s="2">
        <v>45291</v>
      </c>
      <c r="D35768" t="s">
        <v>355</v>
      </c>
      <c r="F35768" t="s">
        <v>38</v>
      </c>
      <c r="G35768" s="3" t="s">
        <v>36281</v>
      </c>
      <c r="H35768" s="3">
        <v>3720.12</v>
      </c>
      <c r="I35768" t="s">
        <v>41617</v>
      </c>
      <c r="J35768" s="2">
        <v>45307</v>
      </c>
      <c r="K35768" s="2">
        <v>45291</v>
      </c>
    </row>
    <row r="35769" spans="1:11" x14ac:dyDescent="0.25">
      <c r="A35769">
        <v>2023</v>
      </c>
      <c r="B35769" s="2">
        <v>45108</v>
      </c>
      <c r="C35769" s="2">
        <v>45291</v>
      </c>
      <c r="D35769" t="s">
        <v>355</v>
      </c>
      <c r="F35769" t="s">
        <v>38</v>
      </c>
      <c r="G35769" s="3" t="s">
        <v>36282</v>
      </c>
      <c r="H35769" s="3">
        <v>3720.12</v>
      </c>
      <c r="I35769" t="s">
        <v>41617</v>
      </c>
      <c r="J35769" s="2">
        <v>45307</v>
      </c>
      <c r="K35769" s="2">
        <v>45291</v>
      </c>
    </row>
    <row r="35770" spans="1:11" x14ac:dyDescent="0.25">
      <c r="A35770">
        <v>2023</v>
      </c>
      <c r="B35770" s="2">
        <v>45108</v>
      </c>
      <c r="C35770" s="2">
        <v>45291</v>
      </c>
      <c r="D35770" t="s">
        <v>355</v>
      </c>
      <c r="F35770" t="s">
        <v>38</v>
      </c>
      <c r="G35770" s="3" t="s">
        <v>36283</v>
      </c>
      <c r="H35770" s="3">
        <v>3720.12</v>
      </c>
      <c r="I35770" t="s">
        <v>41617</v>
      </c>
      <c r="J35770" s="2">
        <v>45307</v>
      </c>
      <c r="K35770" s="2">
        <v>45291</v>
      </c>
    </row>
    <row r="35771" spans="1:11" x14ac:dyDescent="0.25">
      <c r="A35771">
        <v>2023</v>
      </c>
      <c r="B35771" s="2">
        <v>45108</v>
      </c>
      <c r="C35771" s="2">
        <v>45291</v>
      </c>
      <c r="D35771" t="s">
        <v>356</v>
      </c>
      <c r="F35771" t="s">
        <v>38</v>
      </c>
      <c r="G35771" s="3" t="s">
        <v>36284</v>
      </c>
      <c r="H35771" s="3">
        <v>3493.92</v>
      </c>
      <c r="I35771" t="s">
        <v>41617</v>
      </c>
      <c r="J35771" s="2">
        <v>45307</v>
      </c>
      <c r="K35771" s="2">
        <v>45291</v>
      </c>
    </row>
    <row r="35772" spans="1:11" x14ac:dyDescent="0.25">
      <c r="A35772">
        <v>2023</v>
      </c>
      <c r="B35772" s="2">
        <v>45108</v>
      </c>
      <c r="C35772" s="2">
        <v>45291</v>
      </c>
      <c r="D35772" t="s">
        <v>356</v>
      </c>
      <c r="F35772" t="s">
        <v>38</v>
      </c>
      <c r="G35772" s="3" t="s">
        <v>36285</v>
      </c>
      <c r="H35772" s="3">
        <v>3493.92</v>
      </c>
      <c r="I35772" t="s">
        <v>41617</v>
      </c>
      <c r="J35772" s="2">
        <v>45307</v>
      </c>
      <c r="K35772" s="2">
        <v>45291</v>
      </c>
    </row>
    <row r="35773" spans="1:11" x14ac:dyDescent="0.25">
      <c r="A35773">
        <v>2023</v>
      </c>
      <c r="B35773" s="2">
        <v>45108</v>
      </c>
      <c r="C35773" s="2">
        <v>45291</v>
      </c>
      <c r="D35773" t="s">
        <v>356</v>
      </c>
      <c r="F35773" t="s">
        <v>38</v>
      </c>
      <c r="G35773" s="3" t="s">
        <v>36286</v>
      </c>
      <c r="H35773" s="3">
        <v>3493.92</v>
      </c>
      <c r="I35773" t="s">
        <v>41617</v>
      </c>
      <c r="J35773" s="2">
        <v>45307</v>
      </c>
      <c r="K35773" s="2">
        <v>45291</v>
      </c>
    </row>
    <row r="35774" spans="1:11" x14ac:dyDescent="0.25">
      <c r="A35774">
        <v>2023</v>
      </c>
      <c r="B35774" s="2">
        <v>45108</v>
      </c>
      <c r="C35774" s="2">
        <v>45291</v>
      </c>
      <c r="D35774" t="s">
        <v>356</v>
      </c>
      <c r="F35774" t="s">
        <v>38</v>
      </c>
      <c r="G35774" s="3" t="s">
        <v>36287</v>
      </c>
      <c r="H35774" s="3">
        <v>3493.92</v>
      </c>
      <c r="I35774" t="s">
        <v>41617</v>
      </c>
      <c r="J35774" s="2">
        <v>45307</v>
      </c>
      <c r="K35774" s="2">
        <v>45291</v>
      </c>
    </row>
    <row r="35775" spans="1:11" x14ac:dyDescent="0.25">
      <c r="A35775">
        <v>2023</v>
      </c>
      <c r="B35775" s="2">
        <v>45108</v>
      </c>
      <c r="C35775" s="2">
        <v>45291</v>
      </c>
      <c r="D35775" t="s">
        <v>356</v>
      </c>
      <c r="F35775" t="s">
        <v>38</v>
      </c>
      <c r="G35775" s="3" t="s">
        <v>36288</v>
      </c>
      <c r="H35775" s="3">
        <v>3493.92</v>
      </c>
      <c r="I35775" t="s">
        <v>41617</v>
      </c>
      <c r="J35775" s="2">
        <v>45307</v>
      </c>
      <c r="K35775" s="2">
        <v>45291</v>
      </c>
    </row>
    <row r="35776" spans="1:11" x14ac:dyDescent="0.25">
      <c r="A35776">
        <v>2023</v>
      </c>
      <c r="B35776" s="2">
        <v>45108</v>
      </c>
      <c r="C35776" s="2">
        <v>45291</v>
      </c>
      <c r="D35776" t="s">
        <v>356</v>
      </c>
      <c r="F35776" t="s">
        <v>38</v>
      </c>
      <c r="G35776" s="3" t="s">
        <v>36289</v>
      </c>
      <c r="H35776" s="3">
        <v>3493.92</v>
      </c>
      <c r="I35776" t="s">
        <v>41617</v>
      </c>
      <c r="J35776" s="2">
        <v>45307</v>
      </c>
      <c r="K35776" s="2">
        <v>45291</v>
      </c>
    </row>
    <row r="35777" spans="1:11" x14ac:dyDescent="0.25">
      <c r="A35777">
        <v>2023</v>
      </c>
      <c r="B35777" s="2">
        <v>45108</v>
      </c>
      <c r="C35777" s="2">
        <v>45291</v>
      </c>
      <c r="D35777" t="s">
        <v>356</v>
      </c>
      <c r="F35777" t="s">
        <v>38</v>
      </c>
      <c r="G35777" s="3" t="s">
        <v>36290</v>
      </c>
      <c r="H35777" s="3">
        <v>3493.92</v>
      </c>
      <c r="I35777" t="s">
        <v>41617</v>
      </c>
      <c r="J35777" s="2">
        <v>45307</v>
      </c>
      <c r="K35777" s="2">
        <v>45291</v>
      </c>
    </row>
    <row r="35778" spans="1:11" x14ac:dyDescent="0.25">
      <c r="A35778">
        <v>2023</v>
      </c>
      <c r="B35778" s="2">
        <v>45108</v>
      </c>
      <c r="C35778" s="2">
        <v>45291</v>
      </c>
      <c r="D35778" t="s">
        <v>356</v>
      </c>
      <c r="F35778" t="s">
        <v>38</v>
      </c>
      <c r="G35778" s="3" t="s">
        <v>36291</v>
      </c>
      <c r="H35778" s="3">
        <v>3493.92</v>
      </c>
      <c r="I35778" t="s">
        <v>41617</v>
      </c>
      <c r="J35778" s="2">
        <v>45307</v>
      </c>
      <c r="K35778" s="2">
        <v>45291</v>
      </c>
    </row>
    <row r="35779" spans="1:11" x14ac:dyDescent="0.25">
      <c r="A35779">
        <v>2023</v>
      </c>
      <c r="B35779" s="2">
        <v>45108</v>
      </c>
      <c r="C35779" s="2">
        <v>45291</v>
      </c>
      <c r="D35779" t="s">
        <v>356</v>
      </c>
      <c r="F35779" t="s">
        <v>38</v>
      </c>
      <c r="G35779" s="3" t="s">
        <v>36292</v>
      </c>
      <c r="H35779" s="3">
        <v>3493.92</v>
      </c>
      <c r="I35779" t="s">
        <v>41617</v>
      </c>
      <c r="J35779" s="2">
        <v>45307</v>
      </c>
      <c r="K35779" s="2">
        <v>45291</v>
      </c>
    </row>
    <row r="35780" spans="1:11" x14ac:dyDescent="0.25">
      <c r="A35780">
        <v>2023</v>
      </c>
      <c r="B35780" s="2">
        <v>45108</v>
      </c>
      <c r="C35780" s="2">
        <v>45291</v>
      </c>
      <c r="D35780" t="s">
        <v>356</v>
      </c>
      <c r="F35780" t="s">
        <v>38</v>
      </c>
      <c r="G35780" s="3" t="s">
        <v>36293</v>
      </c>
      <c r="H35780" s="3">
        <v>3493.92</v>
      </c>
      <c r="I35780" t="s">
        <v>41617</v>
      </c>
      <c r="J35780" s="2">
        <v>45307</v>
      </c>
      <c r="K35780" s="2">
        <v>45291</v>
      </c>
    </row>
    <row r="35781" spans="1:11" x14ac:dyDescent="0.25">
      <c r="A35781">
        <v>2023</v>
      </c>
      <c r="B35781" s="2">
        <v>45108</v>
      </c>
      <c r="C35781" s="2">
        <v>45291</v>
      </c>
      <c r="D35781" t="s">
        <v>356</v>
      </c>
      <c r="F35781" t="s">
        <v>38</v>
      </c>
      <c r="G35781" s="3" t="s">
        <v>36294</v>
      </c>
      <c r="H35781" s="3">
        <v>3493.92</v>
      </c>
      <c r="I35781" t="s">
        <v>41617</v>
      </c>
      <c r="J35781" s="2">
        <v>45307</v>
      </c>
      <c r="K35781" s="2">
        <v>45291</v>
      </c>
    </row>
    <row r="35782" spans="1:11" x14ac:dyDescent="0.25">
      <c r="A35782">
        <v>2023</v>
      </c>
      <c r="B35782" s="2">
        <v>45108</v>
      </c>
      <c r="C35782" s="2">
        <v>45291</v>
      </c>
      <c r="D35782" t="s">
        <v>356</v>
      </c>
      <c r="F35782" t="s">
        <v>38</v>
      </c>
      <c r="G35782" s="3" t="s">
        <v>36295</v>
      </c>
      <c r="H35782" s="3">
        <v>3493.92</v>
      </c>
      <c r="I35782" t="s">
        <v>41617</v>
      </c>
      <c r="J35782" s="2">
        <v>45307</v>
      </c>
      <c r="K35782" s="2">
        <v>45291</v>
      </c>
    </row>
    <row r="35783" spans="1:11" x14ac:dyDescent="0.25">
      <c r="A35783">
        <v>2023</v>
      </c>
      <c r="B35783" s="2">
        <v>45108</v>
      </c>
      <c r="C35783" s="2">
        <v>45291</v>
      </c>
      <c r="D35783" t="s">
        <v>356</v>
      </c>
      <c r="F35783" t="s">
        <v>38</v>
      </c>
      <c r="G35783" s="3" t="s">
        <v>36296</v>
      </c>
      <c r="H35783" s="3">
        <v>3493.92</v>
      </c>
      <c r="I35783" t="s">
        <v>41617</v>
      </c>
      <c r="J35783" s="2">
        <v>45307</v>
      </c>
      <c r="K35783" s="2">
        <v>45291</v>
      </c>
    </row>
    <row r="35784" spans="1:11" x14ac:dyDescent="0.25">
      <c r="A35784">
        <v>2023</v>
      </c>
      <c r="B35784" s="2">
        <v>45108</v>
      </c>
      <c r="C35784" s="2">
        <v>45291</v>
      </c>
      <c r="D35784" t="s">
        <v>356</v>
      </c>
      <c r="F35784" t="s">
        <v>38</v>
      </c>
      <c r="G35784" s="3" t="s">
        <v>36297</v>
      </c>
      <c r="H35784" s="3">
        <v>3493.92</v>
      </c>
      <c r="I35784" t="s">
        <v>41617</v>
      </c>
      <c r="J35784" s="2">
        <v>45307</v>
      </c>
      <c r="K35784" s="2">
        <v>45291</v>
      </c>
    </row>
    <row r="35785" spans="1:11" x14ac:dyDescent="0.25">
      <c r="A35785">
        <v>2023</v>
      </c>
      <c r="B35785" s="2">
        <v>45108</v>
      </c>
      <c r="C35785" s="2">
        <v>45291</v>
      </c>
      <c r="D35785" t="s">
        <v>356</v>
      </c>
      <c r="F35785" t="s">
        <v>38</v>
      </c>
      <c r="G35785" s="3" t="s">
        <v>36298</v>
      </c>
      <c r="H35785" s="3">
        <v>3493.92</v>
      </c>
      <c r="I35785" t="s">
        <v>41617</v>
      </c>
      <c r="J35785" s="2">
        <v>45307</v>
      </c>
      <c r="K35785" s="2">
        <v>45291</v>
      </c>
    </row>
    <row r="35786" spans="1:11" x14ac:dyDescent="0.25">
      <c r="A35786">
        <v>2023</v>
      </c>
      <c r="B35786" s="2">
        <v>45108</v>
      </c>
      <c r="C35786" s="2">
        <v>45291</v>
      </c>
      <c r="D35786" t="s">
        <v>356</v>
      </c>
      <c r="F35786" t="s">
        <v>38</v>
      </c>
      <c r="G35786" s="3" t="s">
        <v>36299</v>
      </c>
      <c r="H35786" s="3">
        <v>3493.92</v>
      </c>
      <c r="I35786" t="s">
        <v>41617</v>
      </c>
      <c r="J35786" s="2">
        <v>45307</v>
      </c>
      <c r="K35786" s="2">
        <v>45291</v>
      </c>
    </row>
    <row r="35787" spans="1:11" x14ac:dyDescent="0.25">
      <c r="A35787">
        <v>2023</v>
      </c>
      <c r="B35787" s="2">
        <v>45108</v>
      </c>
      <c r="C35787" s="2">
        <v>45291</v>
      </c>
      <c r="D35787" t="s">
        <v>356</v>
      </c>
      <c r="F35787" t="s">
        <v>38</v>
      </c>
      <c r="G35787" s="3" t="s">
        <v>36300</v>
      </c>
      <c r="H35787" s="3">
        <v>3493.92</v>
      </c>
      <c r="I35787" t="s">
        <v>41617</v>
      </c>
      <c r="J35787" s="2">
        <v>45307</v>
      </c>
      <c r="K35787" s="2">
        <v>45291</v>
      </c>
    </row>
    <row r="35788" spans="1:11" x14ac:dyDescent="0.25">
      <c r="A35788">
        <v>2023</v>
      </c>
      <c r="B35788" s="2">
        <v>45108</v>
      </c>
      <c r="C35788" s="2">
        <v>45291</v>
      </c>
      <c r="D35788" t="s">
        <v>356</v>
      </c>
      <c r="F35788" t="s">
        <v>38</v>
      </c>
      <c r="G35788" s="3" t="s">
        <v>36301</v>
      </c>
      <c r="H35788" s="3">
        <v>3493.92</v>
      </c>
      <c r="I35788" t="s">
        <v>41617</v>
      </c>
      <c r="J35788" s="2">
        <v>45307</v>
      </c>
      <c r="K35788" s="2">
        <v>45291</v>
      </c>
    </row>
    <row r="35789" spans="1:11" x14ac:dyDescent="0.25">
      <c r="A35789">
        <v>2023</v>
      </c>
      <c r="B35789" s="2">
        <v>45108</v>
      </c>
      <c r="C35789" s="2">
        <v>45291</v>
      </c>
      <c r="D35789" t="s">
        <v>356</v>
      </c>
      <c r="F35789" t="s">
        <v>38</v>
      </c>
      <c r="G35789" s="3" t="s">
        <v>36302</v>
      </c>
      <c r="H35789" s="3">
        <v>3493.92</v>
      </c>
      <c r="I35789" t="s">
        <v>41617</v>
      </c>
      <c r="J35789" s="2">
        <v>45307</v>
      </c>
      <c r="K35789" s="2">
        <v>45291</v>
      </c>
    </row>
    <row r="35790" spans="1:11" x14ac:dyDescent="0.25">
      <c r="A35790">
        <v>2023</v>
      </c>
      <c r="B35790" s="2">
        <v>45108</v>
      </c>
      <c r="C35790" s="2">
        <v>45291</v>
      </c>
      <c r="D35790" t="s">
        <v>356</v>
      </c>
      <c r="F35790" t="s">
        <v>38</v>
      </c>
      <c r="G35790" s="3" t="s">
        <v>36303</v>
      </c>
      <c r="H35790" s="3">
        <v>3493.92</v>
      </c>
      <c r="I35790" t="s">
        <v>41617</v>
      </c>
      <c r="J35790" s="2">
        <v>45307</v>
      </c>
      <c r="K35790" s="2">
        <v>45291</v>
      </c>
    </row>
    <row r="35791" spans="1:11" x14ac:dyDescent="0.25">
      <c r="A35791">
        <v>2023</v>
      </c>
      <c r="B35791" s="2">
        <v>45108</v>
      </c>
      <c r="C35791" s="2">
        <v>45291</v>
      </c>
      <c r="D35791" t="s">
        <v>356</v>
      </c>
      <c r="F35791" t="s">
        <v>38</v>
      </c>
      <c r="G35791" s="3" t="s">
        <v>36304</v>
      </c>
      <c r="H35791" s="3">
        <v>3493.92</v>
      </c>
      <c r="I35791" t="s">
        <v>41617</v>
      </c>
      <c r="J35791" s="2">
        <v>45307</v>
      </c>
      <c r="K35791" s="2">
        <v>45291</v>
      </c>
    </row>
    <row r="35792" spans="1:11" x14ac:dyDescent="0.25">
      <c r="A35792">
        <v>2023</v>
      </c>
      <c r="B35792" s="2">
        <v>45108</v>
      </c>
      <c r="C35792" s="2">
        <v>45291</v>
      </c>
      <c r="D35792" t="s">
        <v>356</v>
      </c>
      <c r="F35792" t="s">
        <v>38</v>
      </c>
      <c r="G35792" s="3" t="s">
        <v>36305</v>
      </c>
      <c r="H35792" s="3">
        <v>3493.92</v>
      </c>
      <c r="I35792" t="s">
        <v>41617</v>
      </c>
      <c r="J35792" s="2">
        <v>45307</v>
      </c>
      <c r="K35792" s="2">
        <v>45291</v>
      </c>
    </row>
    <row r="35793" spans="1:11" x14ac:dyDescent="0.25">
      <c r="A35793">
        <v>2023</v>
      </c>
      <c r="B35793" s="2">
        <v>45108</v>
      </c>
      <c r="C35793" s="2">
        <v>45291</v>
      </c>
      <c r="D35793" t="s">
        <v>356</v>
      </c>
      <c r="F35793" t="s">
        <v>38</v>
      </c>
      <c r="G35793" s="3" t="s">
        <v>36306</v>
      </c>
      <c r="H35793" s="3">
        <v>3493.92</v>
      </c>
      <c r="I35793" t="s">
        <v>41617</v>
      </c>
      <c r="J35793" s="2">
        <v>45307</v>
      </c>
      <c r="K35793" s="2">
        <v>45291</v>
      </c>
    </row>
    <row r="35794" spans="1:11" x14ac:dyDescent="0.25">
      <c r="A35794">
        <v>2023</v>
      </c>
      <c r="B35794" s="2">
        <v>45108</v>
      </c>
      <c r="C35794" s="2">
        <v>45291</v>
      </c>
      <c r="D35794" t="s">
        <v>356</v>
      </c>
      <c r="F35794" t="s">
        <v>38</v>
      </c>
      <c r="G35794" s="3" t="s">
        <v>36307</v>
      </c>
      <c r="H35794" s="3">
        <v>3493.92</v>
      </c>
      <c r="I35794" t="s">
        <v>41617</v>
      </c>
      <c r="J35794" s="2">
        <v>45307</v>
      </c>
      <c r="K35794" s="2">
        <v>45291</v>
      </c>
    </row>
    <row r="35795" spans="1:11" x14ac:dyDescent="0.25">
      <c r="A35795">
        <v>2023</v>
      </c>
      <c r="B35795" s="2">
        <v>45108</v>
      </c>
      <c r="C35795" s="2">
        <v>45291</v>
      </c>
      <c r="D35795" t="s">
        <v>356</v>
      </c>
      <c r="F35795" t="s">
        <v>38</v>
      </c>
      <c r="G35795" s="3" t="s">
        <v>36308</v>
      </c>
      <c r="H35795" s="3">
        <v>3493.92</v>
      </c>
      <c r="I35795" t="s">
        <v>41617</v>
      </c>
      <c r="J35795" s="2">
        <v>45307</v>
      </c>
      <c r="K35795" s="2">
        <v>45291</v>
      </c>
    </row>
    <row r="35796" spans="1:11" x14ac:dyDescent="0.25">
      <c r="A35796">
        <v>2023</v>
      </c>
      <c r="B35796" s="2">
        <v>45108</v>
      </c>
      <c r="C35796" s="2">
        <v>45291</v>
      </c>
      <c r="D35796" t="s">
        <v>356</v>
      </c>
      <c r="F35796" t="s">
        <v>38</v>
      </c>
      <c r="G35796" s="3" t="s">
        <v>36309</v>
      </c>
      <c r="H35796" s="3">
        <v>3493.92</v>
      </c>
      <c r="I35796" t="s">
        <v>41617</v>
      </c>
      <c r="J35796" s="2">
        <v>45307</v>
      </c>
      <c r="K35796" s="2">
        <v>45291</v>
      </c>
    </row>
    <row r="35797" spans="1:11" x14ac:dyDescent="0.25">
      <c r="A35797">
        <v>2023</v>
      </c>
      <c r="B35797" s="2">
        <v>45108</v>
      </c>
      <c r="C35797" s="2">
        <v>45291</v>
      </c>
      <c r="D35797" t="s">
        <v>356</v>
      </c>
      <c r="F35797" t="s">
        <v>38</v>
      </c>
      <c r="G35797" s="3" t="s">
        <v>36310</v>
      </c>
      <c r="H35797" s="3">
        <v>3493.92</v>
      </c>
      <c r="I35797" t="s">
        <v>41617</v>
      </c>
      <c r="J35797" s="2">
        <v>45307</v>
      </c>
      <c r="K35797" s="2">
        <v>45291</v>
      </c>
    </row>
    <row r="35798" spans="1:11" x14ac:dyDescent="0.25">
      <c r="A35798">
        <v>2023</v>
      </c>
      <c r="B35798" s="2">
        <v>45108</v>
      </c>
      <c r="C35798" s="2">
        <v>45291</v>
      </c>
      <c r="D35798" t="s">
        <v>356</v>
      </c>
      <c r="F35798" t="s">
        <v>38</v>
      </c>
      <c r="G35798" s="3" t="s">
        <v>36311</v>
      </c>
      <c r="H35798" s="3">
        <v>3493.92</v>
      </c>
      <c r="I35798" t="s">
        <v>41617</v>
      </c>
      <c r="J35798" s="2">
        <v>45307</v>
      </c>
      <c r="K35798" s="2">
        <v>45291</v>
      </c>
    </row>
    <row r="35799" spans="1:11" x14ac:dyDescent="0.25">
      <c r="A35799">
        <v>2023</v>
      </c>
      <c r="B35799" s="2">
        <v>45108</v>
      </c>
      <c r="C35799" s="2">
        <v>45291</v>
      </c>
      <c r="D35799" t="s">
        <v>356</v>
      </c>
      <c r="F35799" t="s">
        <v>38</v>
      </c>
      <c r="G35799" s="3" t="s">
        <v>36312</v>
      </c>
      <c r="H35799" s="3">
        <v>3493.92</v>
      </c>
      <c r="I35799" t="s">
        <v>41617</v>
      </c>
      <c r="J35799" s="2">
        <v>45307</v>
      </c>
      <c r="K35799" s="2">
        <v>45291</v>
      </c>
    </row>
    <row r="35800" spans="1:11" x14ac:dyDescent="0.25">
      <c r="A35800">
        <v>2023</v>
      </c>
      <c r="B35800" s="2">
        <v>45108</v>
      </c>
      <c r="C35800" s="2">
        <v>45291</v>
      </c>
      <c r="D35800" t="s">
        <v>356</v>
      </c>
      <c r="F35800" t="s">
        <v>38</v>
      </c>
      <c r="G35800" s="3" t="s">
        <v>36313</v>
      </c>
      <c r="H35800" s="3">
        <v>3493.92</v>
      </c>
      <c r="I35800" t="s">
        <v>41617</v>
      </c>
      <c r="J35800" s="2">
        <v>45307</v>
      </c>
      <c r="K35800" s="2">
        <v>45291</v>
      </c>
    </row>
    <row r="35801" spans="1:11" x14ac:dyDescent="0.25">
      <c r="A35801">
        <v>2023</v>
      </c>
      <c r="B35801" s="2">
        <v>45108</v>
      </c>
      <c r="C35801" s="2">
        <v>45291</v>
      </c>
      <c r="D35801" t="s">
        <v>356</v>
      </c>
      <c r="F35801" t="s">
        <v>38</v>
      </c>
      <c r="G35801" s="3" t="s">
        <v>36314</v>
      </c>
      <c r="H35801" s="3">
        <v>3493.92</v>
      </c>
      <c r="I35801" t="s">
        <v>41617</v>
      </c>
      <c r="J35801" s="2">
        <v>45307</v>
      </c>
      <c r="K35801" s="2">
        <v>45291</v>
      </c>
    </row>
    <row r="35802" spans="1:11" x14ac:dyDescent="0.25">
      <c r="A35802">
        <v>2023</v>
      </c>
      <c r="B35802" s="2">
        <v>45108</v>
      </c>
      <c r="C35802" s="2">
        <v>45291</v>
      </c>
      <c r="D35802" t="s">
        <v>356</v>
      </c>
      <c r="F35802" t="s">
        <v>38</v>
      </c>
      <c r="G35802" s="3" t="s">
        <v>36315</v>
      </c>
      <c r="H35802" s="3">
        <v>3493.92</v>
      </c>
      <c r="I35802" t="s">
        <v>41617</v>
      </c>
      <c r="J35802" s="2">
        <v>45307</v>
      </c>
      <c r="K35802" s="2">
        <v>45291</v>
      </c>
    </row>
    <row r="35803" spans="1:11" x14ac:dyDescent="0.25">
      <c r="A35803">
        <v>2023</v>
      </c>
      <c r="B35803" s="2">
        <v>45108</v>
      </c>
      <c r="C35803" s="2">
        <v>45291</v>
      </c>
      <c r="D35803" t="s">
        <v>356</v>
      </c>
      <c r="F35803" t="s">
        <v>38</v>
      </c>
      <c r="G35803" s="3" t="s">
        <v>36316</v>
      </c>
      <c r="H35803" s="3">
        <v>3493.92</v>
      </c>
      <c r="I35803" t="s">
        <v>41617</v>
      </c>
      <c r="J35803" s="2">
        <v>45307</v>
      </c>
      <c r="K35803" s="2">
        <v>45291</v>
      </c>
    </row>
    <row r="35804" spans="1:11" x14ac:dyDescent="0.25">
      <c r="A35804">
        <v>2023</v>
      </c>
      <c r="B35804" s="2">
        <v>45108</v>
      </c>
      <c r="C35804" s="2">
        <v>45291</v>
      </c>
      <c r="D35804" t="s">
        <v>356</v>
      </c>
      <c r="F35804" t="s">
        <v>38</v>
      </c>
      <c r="G35804" s="3" t="s">
        <v>36317</v>
      </c>
      <c r="H35804" s="3">
        <v>3493.92</v>
      </c>
      <c r="I35804" t="s">
        <v>41617</v>
      </c>
      <c r="J35804" s="2">
        <v>45307</v>
      </c>
      <c r="K35804" s="2">
        <v>45291</v>
      </c>
    </row>
    <row r="35805" spans="1:11" x14ac:dyDescent="0.25">
      <c r="A35805">
        <v>2023</v>
      </c>
      <c r="B35805" s="2">
        <v>45108</v>
      </c>
      <c r="C35805" s="2">
        <v>45291</v>
      </c>
      <c r="D35805" t="s">
        <v>356</v>
      </c>
      <c r="F35805" t="s">
        <v>38</v>
      </c>
      <c r="G35805" s="3" t="s">
        <v>36318</v>
      </c>
      <c r="H35805" s="3">
        <v>3493.92</v>
      </c>
      <c r="I35805" t="s">
        <v>41617</v>
      </c>
      <c r="J35805" s="2">
        <v>45307</v>
      </c>
      <c r="K35805" s="2">
        <v>45291</v>
      </c>
    </row>
    <row r="35806" spans="1:11" x14ac:dyDescent="0.25">
      <c r="A35806">
        <v>2023</v>
      </c>
      <c r="B35806" s="2">
        <v>45108</v>
      </c>
      <c r="C35806" s="2">
        <v>45291</v>
      </c>
      <c r="D35806" t="s">
        <v>356</v>
      </c>
      <c r="F35806" t="s">
        <v>38</v>
      </c>
      <c r="G35806" s="3" t="s">
        <v>36319</v>
      </c>
      <c r="H35806" s="3">
        <v>3493.92</v>
      </c>
      <c r="I35806" t="s">
        <v>41617</v>
      </c>
      <c r="J35806" s="2">
        <v>45307</v>
      </c>
      <c r="K35806" s="2">
        <v>45291</v>
      </c>
    </row>
    <row r="35807" spans="1:11" x14ac:dyDescent="0.25">
      <c r="A35807">
        <v>2023</v>
      </c>
      <c r="B35807" s="2">
        <v>45108</v>
      </c>
      <c r="C35807" s="2">
        <v>45291</v>
      </c>
      <c r="D35807" t="s">
        <v>356</v>
      </c>
      <c r="F35807" t="s">
        <v>38</v>
      </c>
      <c r="G35807" s="3" t="s">
        <v>36320</v>
      </c>
      <c r="H35807" s="3">
        <v>3493.92</v>
      </c>
      <c r="I35807" t="s">
        <v>41617</v>
      </c>
      <c r="J35807" s="2">
        <v>45307</v>
      </c>
      <c r="K35807" s="2">
        <v>45291</v>
      </c>
    </row>
    <row r="35808" spans="1:11" x14ac:dyDescent="0.25">
      <c r="A35808">
        <v>2023</v>
      </c>
      <c r="B35808" s="2">
        <v>45108</v>
      </c>
      <c r="C35808" s="2">
        <v>45291</v>
      </c>
      <c r="D35808" t="s">
        <v>356</v>
      </c>
      <c r="F35808" t="s">
        <v>38</v>
      </c>
      <c r="G35808" s="3" t="s">
        <v>36321</v>
      </c>
      <c r="H35808" s="3">
        <v>3493.92</v>
      </c>
      <c r="I35808" t="s">
        <v>41617</v>
      </c>
      <c r="J35808" s="2">
        <v>45307</v>
      </c>
      <c r="K35808" s="2">
        <v>45291</v>
      </c>
    </row>
    <row r="35809" spans="1:11" x14ac:dyDescent="0.25">
      <c r="A35809">
        <v>2023</v>
      </c>
      <c r="B35809" s="2">
        <v>45108</v>
      </c>
      <c r="C35809" s="2">
        <v>45291</v>
      </c>
      <c r="D35809" t="s">
        <v>356</v>
      </c>
      <c r="F35809" t="s">
        <v>38</v>
      </c>
      <c r="G35809" s="3" t="s">
        <v>36322</v>
      </c>
      <c r="H35809" s="3">
        <v>3493.92</v>
      </c>
      <c r="I35809" t="s">
        <v>41617</v>
      </c>
      <c r="J35809" s="2">
        <v>45307</v>
      </c>
      <c r="K35809" s="2">
        <v>45291</v>
      </c>
    </row>
    <row r="35810" spans="1:11" x14ac:dyDescent="0.25">
      <c r="A35810">
        <v>2023</v>
      </c>
      <c r="B35810" s="2">
        <v>45108</v>
      </c>
      <c r="C35810" s="2">
        <v>45291</v>
      </c>
      <c r="D35810" t="s">
        <v>356</v>
      </c>
      <c r="F35810" t="s">
        <v>38</v>
      </c>
      <c r="G35810" s="3" t="s">
        <v>36323</v>
      </c>
      <c r="H35810" s="3">
        <v>3493.92</v>
      </c>
      <c r="I35810" t="s">
        <v>41617</v>
      </c>
      <c r="J35810" s="2">
        <v>45307</v>
      </c>
      <c r="K35810" s="2">
        <v>45291</v>
      </c>
    </row>
    <row r="35811" spans="1:11" x14ac:dyDescent="0.25">
      <c r="A35811">
        <v>2023</v>
      </c>
      <c r="B35811" s="2">
        <v>45108</v>
      </c>
      <c r="C35811" s="2">
        <v>45291</v>
      </c>
      <c r="D35811" t="s">
        <v>356</v>
      </c>
      <c r="F35811" t="s">
        <v>38</v>
      </c>
      <c r="G35811" s="3" t="s">
        <v>36324</v>
      </c>
      <c r="H35811" s="3">
        <v>3493.92</v>
      </c>
      <c r="I35811" t="s">
        <v>41617</v>
      </c>
      <c r="J35811" s="2">
        <v>45307</v>
      </c>
      <c r="K35811" s="2">
        <v>45291</v>
      </c>
    </row>
    <row r="35812" spans="1:11" x14ac:dyDescent="0.25">
      <c r="A35812">
        <v>2023</v>
      </c>
      <c r="B35812" s="2">
        <v>45108</v>
      </c>
      <c r="C35812" s="2">
        <v>45291</v>
      </c>
      <c r="D35812" t="s">
        <v>356</v>
      </c>
      <c r="F35812" t="s">
        <v>38</v>
      </c>
      <c r="G35812" s="3" t="s">
        <v>36325</v>
      </c>
      <c r="H35812" s="3">
        <v>3493.92</v>
      </c>
      <c r="I35812" t="s">
        <v>41617</v>
      </c>
      <c r="J35812" s="2">
        <v>45307</v>
      </c>
      <c r="K35812" s="2">
        <v>45291</v>
      </c>
    </row>
    <row r="35813" spans="1:11" x14ac:dyDescent="0.25">
      <c r="A35813">
        <v>2023</v>
      </c>
      <c r="B35813" s="2">
        <v>45108</v>
      </c>
      <c r="C35813" s="2">
        <v>45291</v>
      </c>
      <c r="D35813" t="s">
        <v>356</v>
      </c>
      <c r="F35813" t="s">
        <v>38</v>
      </c>
      <c r="G35813" s="3" t="s">
        <v>36326</v>
      </c>
      <c r="H35813" s="3">
        <v>3493.92</v>
      </c>
      <c r="I35813" t="s">
        <v>41617</v>
      </c>
      <c r="J35813" s="2">
        <v>45307</v>
      </c>
      <c r="K35813" s="2">
        <v>45291</v>
      </c>
    </row>
    <row r="35814" spans="1:11" x14ac:dyDescent="0.25">
      <c r="A35814">
        <v>2023</v>
      </c>
      <c r="B35814" s="2">
        <v>45108</v>
      </c>
      <c r="C35814" s="2">
        <v>45291</v>
      </c>
      <c r="D35814" t="s">
        <v>356</v>
      </c>
      <c r="F35814" t="s">
        <v>38</v>
      </c>
      <c r="G35814" s="3" t="s">
        <v>36327</v>
      </c>
      <c r="H35814" s="3">
        <v>3493.92</v>
      </c>
      <c r="I35814" t="s">
        <v>41617</v>
      </c>
      <c r="J35814" s="2">
        <v>45307</v>
      </c>
      <c r="K35814" s="2">
        <v>45291</v>
      </c>
    </row>
    <row r="35815" spans="1:11" x14ac:dyDescent="0.25">
      <c r="A35815">
        <v>2023</v>
      </c>
      <c r="B35815" s="2">
        <v>45108</v>
      </c>
      <c r="C35815" s="2">
        <v>45291</v>
      </c>
      <c r="D35815" t="s">
        <v>356</v>
      </c>
      <c r="F35815" t="s">
        <v>38</v>
      </c>
      <c r="G35815" s="3" t="s">
        <v>36328</v>
      </c>
      <c r="H35815" s="3">
        <v>3493.92</v>
      </c>
      <c r="I35815" t="s">
        <v>41617</v>
      </c>
      <c r="J35815" s="2">
        <v>45307</v>
      </c>
      <c r="K35815" s="2">
        <v>45291</v>
      </c>
    </row>
    <row r="35816" spans="1:11" x14ac:dyDescent="0.25">
      <c r="A35816">
        <v>2023</v>
      </c>
      <c r="B35816" s="2">
        <v>45108</v>
      </c>
      <c r="C35816" s="2">
        <v>45291</v>
      </c>
      <c r="D35816" t="s">
        <v>356</v>
      </c>
      <c r="F35816" t="s">
        <v>38</v>
      </c>
      <c r="G35816" s="3" t="s">
        <v>36329</v>
      </c>
      <c r="H35816" s="3">
        <v>3493.92</v>
      </c>
      <c r="I35816" t="s">
        <v>41617</v>
      </c>
      <c r="J35816" s="2">
        <v>45307</v>
      </c>
      <c r="K35816" s="2">
        <v>45291</v>
      </c>
    </row>
    <row r="35817" spans="1:11" x14ac:dyDescent="0.25">
      <c r="A35817">
        <v>2023</v>
      </c>
      <c r="B35817" s="2">
        <v>45108</v>
      </c>
      <c r="C35817" s="2">
        <v>45291</v>
      </c>
      <c r="D35817" t="s">
        <v>356</v>
      </c>
      <c r="F35817" t="s">
        <v>38</v>
      </c>
      <c r="G35817" s="3" t="s">
        <v>36330</v>
      </c>
      <c r="H35817" s="3">
        <v>3493.92</v>
      </c>
      <c r="I35817" t="s">
        <v>41617</v>
      </c>
      <c r="J35817" s="2">
        <v>45307</v>
      </c>
      <c r="K35817" s="2">
        <v>45291</v>
      </c>
    </row>
    <row r="35818" spans="1:11" x14ac:dyDescent="0.25">
      <c r="A35818">
        <v>2023</v>
      </c>
      <c r="B35818" s="2">
        <v>45108</v>
      </c>
      <c r="C35818" s="2">
        <v>45291</v>
      </c>
      <c r="D35818" t="s">
        <v>356</v>
      </c>
      <c r="F35818" t="s">
        <v>38</v>
      </c>
      <c r="G35818" s="3" t="s">
        <v>36331</v>
      </c>
      <c r="H35818" s="3">
        <v>3493.92</v>
      </c>
      <c r="I35818" t="s">
        <v>41617</v>
      </c>
      <c r="J35818" s="2">
        <v>45307</v>
      </c>
      <c r="K35818" s="2">
        <v>45291</v>
      </c>
    </row>
    <row r="35819" spans="1:11" x14ac:dyDescent="0.25">
      <c r="A35819">
        <v>2023</v>
      </c>
      <c r="B35819" s="2">
        <v>45108</v>
      </c>
      <c r="C35819" s="2">
        <v>45291</v>
      </c>
      <c r="D35819" t="s">
        <v>356</v>
      </c>
      <c r="F35819" t="s">
        <v>38</v>
      </c>
      <c r="G35819" s="3" t="s">
        <v>36332</v>
      </c>
      <c r="H35819" s="3">
        <v>3493.92</v>
      </c>
      <c r="I35819" t="s">
        <v>41617</v>
      </c>
      <c r="J35819" s="2">
        <v>45307</v>
      </c>
      <c r="K35819" s="2">
        <v>45291</v>
      </c>
    </row>
    <row r="35820" spans="1:11" x14ac:dyDescent="0.25">
      <c r="A35820">
        <v>2023</v>
      </c>
      <c r="B35820" s="2">
        <v>45108</v>
      </c>
      <c r="C35820" s="2">
        <v>45291</v>
      </c>
      <c r="D35820" t="s">
        <v>356</v>
      </c>
      <c r="F35820" t="s">
        <v>38</v>
      </c>
      <c r="G35820" s="3" t="s">
        <v>36333</v>
      </c>
      <c r="H35820" s="3">
        <v>3493.92</v>
      </c>
      <c r="I35820" t="s">
        <v>41617</v>
      </c>
      <c r="J35820" s="2">
        <v>45307</v>
      </c>
      <c r="K35820" s="2">
        <v>45291</v>
      </c>
    </row>
    <row r="35821" spans="1:11" x14ac:dyDescent="0.25">
      <c r="A35821">
        <v>2023</v>
      </c>
      <c r="B35821" s="2">
        <v>45108</v>
      </c>
      <c r="C35821" s="2">
        <v>45291</v>
      </c>
      <c r="D35821" t="s">
        <v>356</v>
      </c>
      <c r="F35821" t="s">
        <v>38</v>
      </c>
      <c r="G35821" s="3" t="s">
        <v>36334</v>
      </c>
      <c r="H35821" s="3">
        <v>3493.92</v>
      </c>
      <c r="I35821" t="s">
        <v>41617</v>
      </c>
      <c r="J35821" s="2">
        <v>45307</v>
      </c>
      <c r="K35821" s="2">
        <v>45291</v>
      </c>
    </row>
    <row r="35822" spans="1:11" x14ac:dyDescent="0.25">
      <c r="A35822">
        <v>2023</v>
      </c>
      <c r="B35822" s="2">
        <v>45108</v>
      </c>
      <c r="C35822" s="2">
        <v>45291</v>
      </c>
      <c r="D35822" t="s">
        <v>356</v>
      </c>
      <c r="F35822" t="s">
        <v>38</v>
      </c>
      <c r="G35822" s="3" t="s">
        <v>36335</v>
      </c>
      <c r="H35822" s="3">
        <v>3493.92</v>
      </c>
      <c r="I35822" t="s">
        <v>41617</v>
      </c>
      <c r="J35822" s="2">
        <v>45307</v>
      </c>
      <c r="K35822" s="2">
        <v>45291</v>
      </c>
    </row>
    <row r="35823" spans="1:11" x14ac:dyDescent="0.25">
      <c r="A35823">
        <v>2023</v>
      </c>
      <c r="B35823" s="2">
        <v>45108</v>
      </c>
      <c r="C35823" s="2">
        <v>45291</v>
      </c>
      <c r="D35823" t="s">
        <v>356</v>
      </c>
      <c r="F35823" t="s">
        <v>38</v>
      </c>
      <c r="G35823" s="3" t="s">
        <v>36336</v>
      </c>
      <c r="H35823" s="3">
        <v>3493.92</v>
      </c>
      <c r="I35823" t="s">
        <v>41617</v>
      </c>
      <c r="J35823" s="2">
        <v>45307</v>
      </c>
      <c r="K35823" s="2">
        <v>45291</v>
      </c>
    </row>
    <row r="35824" spans="1:11" x14ac:dyDescent="0.25">
      <c r="A35824">
        <v>2023</v>
      </c>
      <c r="B35824" s="2">
        <v>45108</v>
      </c>
      <c r="C35824" s="2">
        <v>45291</v>
      </c>
      <c r="D35824" t="s">
        <v>356</v>
      </c>
      <c r="F35824" t="s">
        <v>38</v>
      </c>
      <c r="G35824" s="3" t="s">
        <v>36337</v>
      </c>
      <c r="H35824" s="3">
        <v>3493.92</v>
      </c>
      <c r="I35824" t="s">
        <v>41617</v>
      </c>
      <c r="J35824" s="2">
        <v>45307</v>
      </c>
      <c r="K35824" s="2">
        <v>45291</v>
      </c>
    </row>
    <row r="35825" spans="1:11" x14ac:dyDescent="0.25">
      <c r="A35825">
        <v>2023</v>
      </c>
      <c r="B35825" s="2">
        <v>45108</v>
      </c>
      <c r="C35825" s="2">
        <v>45291</v>
      </c>
      <c r="D35825" t="s">
        <v>356</v>
      </c>
      <c r="F35825" t="s">
        <v>38</v>
      </c>
      <c r="G35825" s="3" t="s">
        <v>36338</v>
      </c>
      <c r="H35825" s="3">
        <v>3493.92</v>
      </c>
      <c r="I35825" t="s">
        <v>41617</v>
      </c>
      <c r="J35825" s="2">
        <v>45307</v>
      </c>
      <c r="K35825" s="2">
        <v>45291</v>
      </c>
    </row>
    <row r="35826" spans="1:11" x14ac:dyDescent="0.25">
      <c r="A35826">
        <v>2023</v>
      </c>
      <c r="B35826" s="2">
        <v>45108</v>
      </c>
      <c r="C35826" s="2">
        <v>45291</v>
      </c>
      <c r="D35826" t="s">
        <v>356</v>
      </c>
      <c r="F35826" t="s">
        <v>38</v>
      </c>
      <c r="G35826" s="3" t="s">
        <v>36339</v>
      </c>
      <c r="H35826" s="3">
        <v>3493.92</v>
      </c>
      <c r="I35826" t="s">
        <v>41617</v>
      </c>
      <c r="J35826" s="2">
        <v>45307</v>
      </c>
      <c r="K35826" s="2">
        <v>45291</v>
      </c>
    </row>
    <row r="35827" spans="1:11" x14ac:dyDescent="0.25">
      <c r="A35827">
        <v>2023</v>
      </c>
      <c r="B35827" s="2">
        <v>45108</v>
      </c>
      <c r="C35827" s="2">
        <v>45291</v>
      </c>
      <c r="D35827" t="s">
        <v>356</v>
      </c>
      <c r="F35827" t="s">
        <v>38</v>
      </c>
      <c r="G35827" s="3" t="s">
        <v>36340</v>
      </c>
      <c r="H35827" s="3">
        <v>3493.92</v>
      </c>
      <c r="I35827" t="s">
        <v>41617</v>
      </c>
      <c r="J35827" s="2">
        <v>45307</v>
      </c>
      <c r="K35827" s="2">
        <v>45291</v>
      </c>
    </row>
    <row r="35828" spans="1:11" x14ac:dyDescent="0.25">
      <c r="A35828">
        <v>2023</v>
      </c>
      <c r="B35828" s="2">
        <v>45108</v>
      </c>
      <c r="C35828" s="2">
        <v>45291</v>
      </c>
      <c r="D35828" t="s">
        <v>356</v>
      </c>
      <c r="F35828" t="s">
        <v>38</v>
      </c>
      <c r="G35828" s="3" t="s">
        <v>36341</v>
      </c>
      <c r="H35828" s="3">
        <v>3493.92</v>
      </c>
      <c r="I35828" t="s">
        <v>41617</v>
      </c>
      <c r="J35828" s="2">
        <v>45307</v>
      </c>
      <c r="K35828" s="2">
        <v>45291</v>
      </c>
    </row>
    <row r="35829" spans="1:11" x14ac:dyDescent="0.25">
      <c r="A35829">
        <v>2023</v>
      </c>
      <c r="B35829" s="2">
        <v>45108</v>
      </c>
      <c r="C35829" s="2">
        <v>45291</v>
      </c>
      <c r="D35829" t="s">
        <v>356</v>
      </c>
      <c r="F35829" t="s">
        <v>38</v>
      </c>
      <c r="G35829" s="3" t="s">
        <v>36342</v>
      </c>
      <c r="H35829" s="3">
        <v>3493.92</v>
      </c>
      <c r="I35829" t="s">
        <v>41617</v>
      </c>
      <c r="J35829" s="2">
        <v>45307</v>
      </c>
      <c r="K35829" s="2">
        <v>45291</v>
      </c>
    </row>
    <row r="35830" spans="1:11" x14ac:dyDescent="0.25">
      <c r="A35830">
        <v>2023</v>
      </c>
      <c r="B35830" s="2">
        <v>45108</v>
      </c>
      <c r="C35830" s="2">
        <v>45291</v>
      </c>
      <c r="D35830" t="s">
        <v>356</v>
      </c>
      <c r="F35830" t="s">
        <v>38</v>
      </c>
      <c r="G35830" s="3" t="s">
        <v>36343</v>
      </c>
      <c r="H35830" s="3">
        <v>3493.92</v>
      </c>
      <c r="I35830" t="s">
        <v>41617</v>
      </c>
      <c r="J35830" s="2">
        <v>45307</v>
      </c>
      <c r="K35830" s="2">
        <v>45291</v>
      </c>
    </row>
    <row r="35831" spans="1:11" x14ac:dyDescent="0.25">
      <c r="A35831">
        <v>2023</v>
      </c>
      <c r="B35831" s="2">
        <v>45108</v>
      </c>
      <c r="C35831" s="2">
        <v>45291</v>
      </c>
      <c r="D35831" t="s">
        <v>356</v>
      </c>
      <c r="F35831" t="s">
        <v>38</v>
      </c>
      <c r="G35831" s="3" t="s">
        <v>36344</v>
      </c>
      <c r="H35831" s="3">
        <v>3493.92</v>
      </c>
      <c r="I35831" t="s">
        <v>41617</v>
      </c>
      <c r="J35831" s="2">
        <v>45307</v>
      </c>
      <c r="K35831" s="2">
        <v>45291</v>
      </c>
    </row>
    <row r="35832" spans="1:11" x14ac:dyDescent="0.25">
      <c r="A35832">
        <v>2023</v>
      </c>
      <c r="B35832" s="2">
        <v>45108</v>
      </c>
      <c r="C35832" s="2">
        <v>45291</v>
      </c>
      <c r="D35832" t="s">
        <v>356</v>
      </c>
      <c r="F35832" t="s">
        <v>38</v>
      </c>
      <c r="G35832" s="3" t="s">
        <v>36345</v>
      </c>
      <c r="H35832" s="3">
        <v>3493.92</v>
      </c>
      <c r="I35832" t="s">
        <v>41617</v>
      </c>
      <c r="J35832" s="2">
        <v>45307</v>
      </c>
      <c r="K35832" s="2">
        <v>45291</v>
      </c>
    </row>
    <row r="35833" spans="1:11" x14ac:dyDescent="0.25">
      <c r="A35833">
        <v>2023</v>
      </c>
      <c r="B35833" s="2">
        <v>45108</v>
      </c>
      <c r="C35833" s="2">
        <v>45291</v>
      </c>
      <c r="D35833" t="s">
        <v>356</v>
      </c>
      <c r="F35833" t="s">
        <v>38</v>
      </c>
      <c r="G35833" s="3" t="s">
        <v>36346</v>
      </c>
      <c r="H35833" s="3">
        <v>3493.92</v>
      </c>
      <c r="I35833" t="s">
        <v>41617</v>
      </c>
      <c r="J35833" s="2">
        <v>45307</v>
      </c>
      <c r="K35833" s="2">
        <v>45291</v>
      </c>
    </row>
    <row r="35834" spans="1:11" x14ac:dyDescent="0.25">
      <c r="A35834">
        <v>2023</v>
      </c>
      <c r="B35834" s="2">
        <v>45108</v>
      </c>
      <c r="C35834" s="2">
        <v>45291</v>
      </c>
      <c r="D35834" t="s">
        <v>356</v>
      </c>
      <c r="F35834" t="s">
        <v>38</v>
      </c>
      <c r="G35834" s="3" t="s">
        <v>36347</v>
      </c>
      <c r="H35834" s="3">
        <v>3493.92</v>
      </c>
      <c r="I35834" t="s">
        <v>41617</v>
      </c>
      <c r="J35834" s="2">
        <v>45307</v>
      </c>
      <c r="K35834" s="2">
        <v>45291</v>
      </c>
    </row>
    <row r="35835" spans="1:11" x14ac:dyDescent="0.25">
      <c r="A35835">
        <v>2023</v>
      </c>
      <c r="B35835" s="2">
        <v>45108</v>
      </c>
      <c r="C35835" s="2">
        <v>45291</v>
      </c>
      <c r="D35835" t="s">
        <v>356</v>
      </c>
      <c r="F35835" t="s">
        <v>38</v>
      </c>
      <c r="G35835" s="3" t="s">
        <v>36348</v>
      </c>
      <c r="H35835" s="3">
        <v>3493.92</v>
      </c>
      <c r="I35835" t="s">
        <v>41617</v>
      </c>
      <c r="J35835" s="2">
        <v>45307</v>
      </c>
      <c r="K35835" s="2">
        <v>45291</v>
      </c>
    </row>
    <row r="35836" spans="1:11" x14ac:dyDescent="0.25">
      <c r="A35836">
        <v>2023</v>
      </c>
      <c r="B35836" s="2">
        <v>45108</v>
      </c>
      <c r="C35836" s="2">
        <v>45291</v>
      </c>
      <c r="D35836" t="s">
        <v>356</v>
      </c>
      <c r="F35836" t="s">
        <v>38</v>
      </c>
      <c r="G35836" s="3" t="s">
        <v>36349</v>
      </c>
      <c r="H35836" s="3">
        <v>3493.92</v>
      </c>
      <c r="I35836" t="s">
        <v>41617</v>
      </c>
      <c r="J35836" s="2">
        <v>45307</v>
      </c>
      <c r="K35836" s="2">
        <v>45291</v>
      </c>
    </row>
    <row r="35837" spans="1:11" x14ac:dyDescent="0.25">
      <c r="A35837">
        <v>2023</v>
      </c>
      <c r="B35837" s="2">
        <v>45108</v>
      </c>
      <c r="C35837" s="2">
        <v>45291</v>
      </c>
      <c r="D35837" t="s">
        <v>356</v>
      </c>
      <c r="F35837" t="s">
        <v>38</v>
      </c>
      <c r="G35837" s="3" t="s">
        <v>36350</v>
      </c>
      <c r="H35837" s="3">
        <v>3493.92</v>
      </c>
      <c r="I35837" t="s">
        <v>41617</v>
      </c>
      <c r="J35837" s="2">
        <v>45307</v>
      </c>
      <c r="K35837" s="2">
        <v>45291</v>
      </c>
    </row>
    <row r="35838" spans="1:11" x14ac:dyDescent="0.25">
      <c r="A35838">
        <v>2023</v>
      </c>
      <c r="B35838" s="2">
        <v>45108</v>
      </c>
      <c r="C35838" s="2">
        <v>45291</v>
      </c>
      <c r="D35838" t="s">
        <v>356</v>
      </c>
      <c r="F35838" t="s">
        <v>38</v>
      </c>
      <c r="G35838" s="3" t="s">
        <v>36351</v>
      </c>
      <c r="H35838" s="3">
        <v>3493.92</v>
      </c>
      <c r="I35838" t="s">
        <v>41617</v>
      </c>
      <c r="J35838" s="2">
        <v>45307</v>
      </c>
      <c r="K35838" s="2">
        <v>45291</v>
      </c>
    </row>
    <row r="35839" spans="1:11" x14ac:dyDescent="0.25">
      <c r="A35839">
        <v>2023</v>
      </c>
      <c r="B35839" s="2">
        <v>45108</v>
      </c>
      <c r="C35839" s="2">
        <v>45291</v>
      </c>
      <c r="D35839" t="s">
        <v>356</v>
      </c>
      <c r="F35839" t="s">
        <v>38</v>
      </c>
      <c r="G35839" s="3" t="s">
        <v>36352</v>
      </c>
      <c r="H35839" s="3">
        <v>3493.92</v>
      </c>
      <c r="I35839" t="s">
        <v>41617</v>
      </c>
      <c r="J35839" s="2">
        <v>45307</v>
      </c>
      <c r="K35839" s="2">
        <v>45291</v>
      </c>
    </row>
    <row r="35840" spans="1:11" x14ac:dyDescent="0.25">
      <c r="A35840">
        <v>2023</v>
      </c>
      <c r="B35840" s="2">
        <v>45108</v>
      </c>
      <c r="C35840" s="2">
        <v>45291</v>
      </c>
      <c r="D35840" t="s">
        <v>356</v>
      </c>
      <c r="F35840" t="s">
        <v>38</v>
      </c>
      <c r="G35840" s="3" t="s">
        <v>36353</v>
      </c>
      <c r="H35840" s="3">
        <v>3493.92</v>
      </c>
      <c r="I35840" t="s">
        <v>41617</v>
      </c>
      <c r="J35840" s="2">
        <v>45307</v>
      </c>
      <c r="K35840" s="2">
        <v>45291</v>
      </c>
    </row>
    <row r="35841" spans="1:11" x14ac:dyDescent="0.25">
      <c r="A35841">
        <v>2023</v>
      </c>
      <c r="B35841" s="2">
        <v>45108</v>
      </c>
      <c r="C35841" s="2">
        <v>45291</v>
      </c>
      <c r="D35841" t="s">
        <v>356</v>
      </c>
      <c r="F35841" t="s">
        <v>38</v>
      </c>
      <c r="G35841" s="3" t="s">
        <v>36354</v>
      </c>
      <c r="H35841" s="3">
        <v>3493.92</v>
      </c>
      <c r="I35841" t="s">
        <v>41617</v>
      </c>
      <c r="J35841" s="2">
        <v>45307</v>
      </c>
      <c r="K35841" s="2">
        <v>45291</v>
      </c>
    </row>
    <row r="35842" spans="1:11" x14ac:dyDescent="0.25">
      <c r="A35842">
        <v>2023</v>
      </c>
      <c r="B35842" s="2">
        <v>45108</v>
      </c>
      <c r="C35842" s="2">
        <v>45291</v>
      </c>
      <c r="D35842" t="s">
        <v>356</v>
      </c>
      <c r="F35842" t="s">
        <v>38</v>
      </c>
      <c r="G35842" s="3" t="s">
        <v>36355</v>
      </c>
      <c r="H35842" s="3">
        <v>3493.92</v>
      </c>
      <c r="I35842" t="s">
        <v>41617</v>
      </c>
      <c r="J35842" s="2">
        <v>45307</v>
      </c>
      <c r="K35842" s="2">
        <v>45291</v>
      </c>
    </row>
    <row r="35843" spans="1:11" x14ac:dyDescent="0.25">
      <c r="A35843">
        <v>2023</v>
      </c>
      <c r="B35843" s="2">
        <v>45108</v>
      </c>
      <c r="C35843" s="2">
        <v>45291</v>
      </c>
      <c r="D35843" t="s">
        <v>356</v>
      </c>
      <c r="F35843" t="s">
        <v>38</v>
      </c>
      <c r="G35843" s="3" t="s">
        <v>36356</v>
      </c>
      <c r="H35843" s="3">
        <v>3493.92</v>
      </c>
      <c r="I35843" t="s">
        <v>41617</v>
      </c>
      <c r="J35843" s="2">
        <v>45307</v>
      </c>
      <c r="K35843" s="2">
        <v>45291</v>
      </c>
    </row>
    <row r="35844" spans="1:11" x14ac:dyDescent="0.25">
      <c r="A35844">
        <v>2023</v>
      </c>
      <c r="B35844" s="2">
        <v>45108</v>
      </c>
      <c r="C35844" s="2">
        <v>45291</v>
      </c>
      <c r="D35844" t="s">
        <v>356</v>
      </c>
      <c r="F35844" t="s">
        <v>38</v>
      </c>
      <c r="G35844" s="3" t="s">
        <v>36357</v>
      </c>
      <c r="H35844" s="3">
        <v>3493.92</v>
      </c>
      <c r="I35844" t="s">
        <v>41617</v>
      </c>
      <c r="J35844" s="2">
        <v>45307</v>
      </c>
      <c r="K35844" s="2">
        <v>45291</v>
      </c>
    </row>
    <row r="35845" spans="1:11" x14ac:dyDescent="0.25">
      <c r="A35845">
        <v>2023</v>
      </c>
      <c r="B35845" s="2">
        <v>45108</v>
      </c>
      <c r="C35845" s="2">
        <v>45291</v>
      </c>
      <c r="D35845" t="s">
        <v>356</v>
      </c>
      <c r="F35845" t="s">
        <v>38</v>
      </c>
      <c r="G35845" s="3" t="s">
        <v>36358</v>
      </c>
      <c r="H35845" s="3">
        <v>3493.92</v>
      </c>
      <c r="I35845" t="s">
        <v>41617</v>
      </c>
      <c r="J35845" s="2">
        <v>45307</v>
      </c>
      <c r="K35845" s="2">
        <v>45291</v>
      </c>
    </row>
    <row r="35846" spans="1:11" x14ac:dyDescent="0.25">
      <c r="A35846">
        <v>2023</v>
      </c>
      <c r="B35846" s="2">
        <v>45108</v>
      </c>
      <c r="C35846" s="2">
        <v>45291</v>
      </c>
      <c r="D35846" t="s">
        <v>356</v>
      </c>
      <c r="F35846" t="s">
        <v>38</v>
      </c>
      <c r="G35846" s="3" t="s">
        <v>36359</v>
      </c>
      <c r="H35846" s="3">
        <v>3493.92</v>
      </c>
      <c r="I35846" t="s">
        <v>41617</v>
      </c>
      <c r="J35846" s="2">
        <v>45307</v>
      </c>
      <c r="K35846" s="2">
        <v>45291</v>
      </c>
    </row>
    <row r="35847" spans="1:11" x14ac:dyDescent="0.25">
      <c r="A35847">
        <v>2023</v>
      </c>
      <c r="B35847" s="2">
        <v>45108</v>
      </c>
      <c r="C35847" s="2">
        <v>45291</v>
      </c>
      <c r="D35847" t="s">
        <v>356</v>
      </c>
      <c r="F35847" t="s">
        <v>38</v>
      </c>
      <c r="G35847" s="3" t="s">
        <v>36360</v>
      </c>
      <c r="H35847" s="3">
        <v>3493.92</v>
      </c>
      <c r="I35847" t="s">
        <v>41617</v>
      </c>
      <c r="J35847" s="2">
        <v>45307</v>
      </c>
      <c r="K35847" s="2">
        <v>45291</v>
      </c>
    </row>
    <row r="35848" spans="1:11" x14ac:dyDescent="0.25">
      <c r="A35848">
        <v>2023</v>
      </c>
      <c r="B35848" s="2">
        <v>45108</v>
      </c>
      <c r="C35848" s="2">
        <v>45291</v>
      </c>
      <c r="D35848" t="s">
        <v>356</v>
      </c>
      <c r="F35848" t="s">
        <v>38</v>
      </c>
      <c r="G35848" s="3" t="s">
        <v>36361</v>
      </c>
      <c r="H35848" s="3">
        <v>3493.92</v>
      </c>
      <c r="I35848" t="s">
        <v>41617</v>
      </c>
      <c r="J35848" s="2">
        <v>45307</v>
      </c>
      <c r="K35848" s="2">
        <v>45291</v>
      </c>
    </row>
    <row r="35849" spans="1:11" x14ac:dyDescent="0.25">
      <c r="A35849">
        <v>2023</v>
      </c>
      <c r="B35849" s="2">
        <v>45108</v>
      </c>
      <c r="C35849" s="2">
        <v>45291</v>
      </c>
      <c r="D35849" t="s">
        <v>356</v>
      </c>
      <c r="F35849" t="s">
        <v>38</v>
      </c>
      <c r="G35849" s="3" t="s">
        <v>36362</v>
      </c>
      <c r="H35849" s="3">
        <v>3493.92</v>
      </c>
      <c r="I35849" t="s">
        <v>41617</v>
      </c>
      <c r="J35849" s="2">
        <v>45307</v>
      </c>
      <c r="K35849" s="2">
        <v>45291</v>
      </c>
    </row>
    <row r="35850" spans="1:11" x14ac:dyDescent="0.25">
      <c r="A35850">
        <v>2023</v>
      </c>
      <c r="B35850" s="2">
        <v>45108</v>
      </c>
      <c r="C35850" s="2">
        <v>45291</v>
      </c>
      <c r="D35850" t="s">
        <v>356</v>
      </c>
      <c r="F35850" t="s">
        <v>38</v>
      </c>
      <c r="G35850" s="3" t="s">
        <v>36363</v>
      </c>
      <c r="H35850" s="3">
        <v>3493.92</v>
      </c>
      <c r="I35850" t="s">
        <v>41617</v>
      </c>
      <c r="J35850" s="2">
        <v>45307</v>
      </c>
      <c r="K35850" s="2">
        <v>45291</v>
      </c>
    </row>
    <row r="35851" spans="1:11" x14ac:dyDescent="0.25">
      <c r="A35851">
        <v>2023</v>
      </c>
      <c r="B35851" s="2">
        <v>45108</v>
      </c>
      <c r="C35851" s="2">
        <v>45291</v>
      </c>
      <c r="D35851" t="s">
        <v>356</v>
      </c>
      <c r="F35851" t="s">
        <v>38</v>
      </c>
      <c r="G35851" s="3" t="s">
        <v>36364</v>
      </c>
      <c r="H35851" s="3">
        <v>3493.92</v>
      </c>
      <c r="I35851" t="s">
        <v>41617</v>
      </c>
      <c r="J35851" s="2">
        <v>45307</v>
      </c>
      <c r="K35851" s="2">
        <v>45291</v>
      </c>
    </row>
    <row r="35852" spans="1:11" x14ac:dyDescent="0.25">
      <c r="A35852">
        <v>2023</v>
      </c>
      <c r="B35852" s="2">
        <v>45108</v>
      </c>
      <c r="C35852" s="2">
        <v>45291</v>
      </c>
      <c r="D35852" t="s">
        <v>356</v>
      </c>
      <c r="F35852" t="s">
        <v>38</v>
      </c>
      <c r="G35852" s="3" t="s">
        <v>36365</v>
      </c>
      <c r="H35852" s="3">
        <v>3493.92</v>
      </c>
      <c r="I35852" t="s">
        <v>41617</v>
      </c>
      <c r="J35852" s="2">
        <v>45307</v>
      </c>
      <c r="K35852" s="2">
        <v>45291</v>
      </c>
    </row>
    <row r="35853" spans="1:11" x14ac:dyDescent="0.25">
      <c r="A35853">
        <v>2023</v>
      </c>
      <c r="B35853" s="2">
        <v>45108</v>
      </c>
      <c r="C35853" s="2">
        <v>45291</v>
      </c>
      <c r="D35853" t="s">
        <v>356</v>
      </c>
      <c r="F35853" t="s">
        <v>38</v>
      </c>
      <c r="G35853" s="3" t="s">
        <v>36366</v>
      </c>
      <c r="H35853" s="3">
        <v>3493.92</v>
      </c>
      <c r="I35853" t="s">
        <v>41617</v>
      </c>
      <c r="J35853" s="2">
        <v>45307</v>
      </c>
      <c r="K35853" s="2">
        <v>45291</v>
      </c>
    </row>
    <row r="35854" spans="1:11" x14ac:dyDescent="0.25">
      <c r="A35854">
        <v>2023</v>
      </c>
      <c r="B35854" s="2">
        <v>45108</v>
      </c>
      <c r="C35854" s="2">
        <v>45291</v>
      </c>
      <c r="D35854" t="s">
        <v>356</v>
      </c>
      <c r="F35854" t="s">
        <v>38</v>
      </c>
      <c r="G35854" s="3" t="s">
        <v>36367</v>
      </c>
      <c r="H35854" s="3">
        <v>3493.92</v>
      </c>
      <c r="I35854" t="s">
        <v>41617</v>
      </c>
      <c r="J35854" s="2">
        <v>45307</v>
      </c>
      <c r="K35854" s="2">
        <v>45291</v>
      </c>
    </row>
    <row r="35855" spans="1:11" x14ac:dyDescent="0.25">
      <c r="A35855">
        <v>2023</v>
      </c>
      <c r="B35855" s="2">
        <v>45108</v>
      </c>
      <c r="C35855" s="2">
        <v>45291</v>
      </c>
      <c r="D35855" t="s">
        <v>356</v>
      </c>
      <c r="F35855" t="s">
        <v>38</v>
      </c>
      <c r="G35855" s="3" t="s">
        <v>36368</v>
      </c>
      <c r="H35855" s="3">
        <v>3493.92</v>
      </c>
      <c r="I35855" t="s">
        <v>41617</v>
      </c>
      <c r="J35855" s="2">
        <v>45307</v>
      </c>
      <c r="K35855" s="2">
        <v>45291</v>
      </c>
    </row>
    <row r="35856" spans="1:11" x14ac:dyDescent="0.25">
      <c r="A35856">
        <v>2023</v>
      </c>
      <c r="B35856" s="2">
        <v>45108</v>
      </c>
      <c r="C35856" s="2">
        <v>45291</v>
      </c>
      <c r="D35856" t="s">
        <v>356</v>
      </c>
      <c r="F35856" t="s">
        <v>38</v>
      </c>
      <c r="G35856" s="3" t="s">
        <v>36369</v>
      </c>
      <c r="H35856" s="3">
        <v>3493.92</v>
      </c>
      <c r="I35856" t="s">
        <v>41617</v>
      </c>
      <c r="J35856" s="2">
        <v>45307</v>
      </c>
      <c r="K35856" s="2">
        <v>45291</v>
      </c>
    </row>
    <row r="35857" spans="1:11" x14ac:dyDescent="0.25">
      <c r="A35857">
        <v>2023</v>
      </c>
      <c r="B35857" s="2">
        <v>45108</v>
      </c>
      <c r="C35857" s="2">
        <v>45291</v>
      </c>
      <c r="D35857" t="s">
        <v>356</v>
      </c>
      <c r="F35857" t="s">
        <v>38</v>
      </c>
      <c r="G35857" s="3" t="s">
        <v>36370</v>
      </c>
      <c r="H35857" s="3">
        <v>3493.92</v>
      </c>
      <c r="I35857" t="s">
        <v>41617</v>
      </c>
      <c r="J35857" s="2">
        <v>45307</v>
      </c>
      <c r="K35857" s="2">
        <v>45291</v>
      </c>
    </row>
    <row r="35858" spans="1:11" x14ac:dyDescent="0.25">
      <c r="A35858">
        <v>2023</v>
      </c>
      <c r="B35858" s="2">
        <v>45108</v>
      </c>
      <c r="C35858" s="2">
        <v>45291</v>
      </c>
      <c r="D35858" t="s">
        <v>356</v>
      </c>
      <c r="F35858" t="s">
        <v>38</v>
      </c>
      <c r="G35858" s="3" t="s">
        <v>36371</v>
      </c>
      <c r="H35858" s="3">
        <v>3493.92</v>
      </c>
      <c r="I35858" t="s">
        <v>41617</v>
      </c>
      <c r="J35858" s="2">
        <v>45307</v>
      </c>
      <c r="K35858" s="2">
        <v>45291</v>
      </c>
    </row>
    <row r="35859" spans="1:11" x14ac:dyDescent="0.25">
      <c r="A35859">
        <v>2023</v>
      </c>
      <c r="B35859" s="2">
        <v>45108</v>
      </c>
      <c r="C35859" s="2">
        <v>45291</v>
      </c>
      <c r="D35859" t="s">
        <v>356</v>
      </c>
      <c r="F35859" t="s">
        <v>38</v>
      </c>
      <c r="G35859" s="3" t="s">
        <v>36372</v>
      </c>
      <c r="H35859" s="3">
        <v>3493.92</v>
      </c>
      <c r="I35859" t="s">
        <v>41617</v>
      </c>
      <c r="J35859" s="2">
        <v>45307</v>
      </c>
      <c r="K35859" s="2">
        <v>45291</v>
      </c>
    </row>
    <row r="35860" spans="1:11" x14ac:dyDescent="0.25">
      <c r="A35860">
        <v>2023</v>
      </c>
      <c r="B35860" s="2">
        <v>45108</v>
      </c>
      <c r="C35860" s="2">
        <v>45291</v>
      </c>
      <c r="D35860" t="s">
        <v>356</v>
      </c>
      <c r="F35860" t="s">
        <v>38</v>
      </c>
      <c r="G35860" s="3" t="s">
        <v>36373</v>
      </c>
      <c r="H35860" s="3">
        <v>3493.92</v>
      </c>
      <c r="I35860" t="s">
        <v>41617</v>
      </c>
      <c r="J35860" s="2">
        <v>45307</v>
      </c>
      <c r="K35860" s="2">
        <v>45291</v>
      </c>
    </row>
    <row r="35861" spans="1:11" x14ac:dyDescent="0.25">
      <c r="A35861">
        <v>2023</v>
      </c>
      <c r="B35861" s="2">
        <v>45108</v>
      </c>
      <c r="C35861" s="2">
        <v>45291</v>
      </c>
      <c r="D35861" t="s">
        <v>356</v>
      </c>
      <c r="F35861" t="s">
        <v>38</v>
      </c>
      <c r="G35861" s="3" t="s">
        <v>36374</v>
      </c>
      <c r="H35861" s="3">
        <v>3493.92</v>
      </c>
      <c r="I35861" t="s">
        <v>41617</v>
      </c>
      <c r="J35861" s="2">
        <v>45307</v>
      </c>
      <c r="K35861" s="2">
        <v>45291</v>
      </c>
    </row>
    <row r="35862" spans="1:11" x14ac:dyDescent="0.25">
      <c r="A35862">
        <v>2023</v>
      </c>
      <c r="B35862" s="2">
        <v>45108</v>
      </c>
      <c r="C35862" s="2">
        <v>45291</v>
      </c>
      <c r="D35862" t="s">
        <v>356</v>
      </c>
      <c r="F35862" t="s">
        <v>38</v>
      </c>
      <c r="G35862" s="3" t="s">
        <v>36375</v>
      </c>
      <c r="H35862" s="3">
        <v>3493.92</v>
      </c>
      <c r="I35862" t="s">
        <v>41617</v>
      </c>
      <c r="J35862" s="2">
        <v>45307</v>
      </c>
      <c r="K35862" s="2">
        <v>45291</v>
      </c>
    </row>
    <row r="35863" spans="1:11" x14ac:dyDescent="0.25">
      <c r="A35863">
        <v>2023</v>
      </c>
      <c r="B35863" s="2">
        <v>45108</v>
      </c>
      <c r="C35863" s="2">
        <v>45291</v>
      </c>
      <c r="D35863" t="s">
        <v>356</v>
      </c>
      <c r="F35863" t="s">
        <v>38</v>
      </c>
      <c r="G35863" s="3" t="s">
        <v>36376</v>
      </c>
      <c r="H35863" s="3">
        <v>3493.92</v>
      </c>
      <c r="I35863" t="s">
        <v>41617</v>
      </c>
      <c r="J35863" s="2">
        <v>45307</v>
      </c>
      <c r="K35863" s="2">
        <v>45291</v>
      </c>
    </row>
    <row r="35864" spans="1:11" x14ac:dyDescent="0.25">
      <c r="A35864">
        <v>2023</v>
      </c>
      <c r="B35864" s="2">
        <v>45108</v>
      </c>
      <c r="C35864" s="2">
        <v>45291</v>
      </c>
      <c r="D35864" t="s">
        <v>356</v>
      </c>
      <c r="F35864" t="s">
        <v>38</v>
      </c>
      <c r="G35864" s="3" t="s">
        <v>36377</v>
      </c>
      <c r="H35864" s="3">
        <v>3493.92</v>
      </c>
      <c r="I35864" t="s">
        <v>41617</v>
      </c>
      <c r="J35864" s="2">
        <v>45307</v>
      </c>
      <c r="K35864" s="2">
        <v>45291</v>
      </c>
    </row>
    <row r="35865" spans="1:11" x14ac:dyDescent="0.25">
      <c r="A35865">
        <v>2023</v>
      </c>
      <c r="B35865" s="2">
        <v>45108</v>
      </c>
      <c r="C35865" s="2">
        <v>45291</v>
      </c>
      <c r="D35865" t="s">
        <v>356</v>
      </c>
      <c r="F35865" t="s">
        <v>38</v>
      </c>
      <c r="G35865" s="3" t="s">
        <v>36378</v>
      </c>
      <c r="H35865" s="3">
        <v>3493.92</v>
      </c>
      <c r="I35865" t="s">
        <v>41617</v>
      </c>
      <c r="J35865" s="2">
        <v>45307</v>
      </c>
      <c r="K35865" s="2">
        <v>45291</v>
      </c>
    </row>
    <row r="35866" spans="1:11" x14ac:dyDescent="0.25">
      <c r="A35866">
        <v>2023</v>
      </c>
      <c r="B35866" s="2">
        <v>45108</v>
      </c>
      <c r="C35866" s="2">
        <v>45291</v>
      </c>
      <c r="D35866" t="s">
        <v>356</v>
      </c>
      <c r="F35866" t="s">
        <v>38</v>
      </c>
      <c r="G35866" s="3" t="s">
        <v>36379</v>
      </c>
      <c r="H35866" s="3">
        <v>3493.92</v>
      </c>
      <c r="I35866" t="s">
        <v>41617</v>
      </c>
      <c r="J35866" s="2">
        <v>45307</v>
      </c>
      <c r="K35866" s="2">
        <v>45291</v>
      </c>
    </row>
    <row r="35867" spans="1:11" x14ac:dyDescent="0.25">
      <c r="A35867">
        <v>2023</v>
      </c>
      <c r="B35867" s="2">
        <v>45108</v>
      </c>
      <c r="C35867" s="2">
        <v>45291</v>
      </c>
      <c r="D35867" t="s">
        <v>356</v>
      </c>
      <c r="F35867" t="s">
        <v>38</v>
      </c>
      <c r="G35867" s="3" t="s">
        <v>36380</v>
      </c>
      <c r="H35867" s="3">
        <v>3493.92</v>
      </c>
      <c r="I35867" t="s">
        <v>41617</v>
      </c>
      <c r="J35867" s="2">
        <v>45307</v>
      </c>
      <c r="K35867" s="2">
        <v>45291</v>
      </c>
    </row>
    <row r="35868" spans="1:11" x14ac:dyDescent="0.25">
      <c r="A35868">
        <v>2023</v>
      </c>
      <c r="B35868" s="2">
        <v>45108</v>
      </c>
      <c r="C35868" s="2">
        <v>45291</v>
      </c>
      <c r="D35868" t="s">
        <v>356</v>
      </c>
      <c r="F35868" t="s">
        <v>38</v>
      </c>
      <c r="G35868" s="3" t="s">
        <v>36381</v>
      </c>
      <c r="H35868" s="3">
        <v>3493.92</v>
      </c>
      <c r="I35868" t="s">
        <v>41617</v>
      </c>
      <c r="J35868" s="2">
        <v>45307</v>
      </c>
      <c r="K35868" s="2">
        <v>45291</v>
      </c>
    </row>
    <row r="35869" spans="1:11" x14ac:dyDescent="0.25">
      <c r="A35869">
        <v>2023</v>
      </c>
      <c r="B35869" s="2">
        <v>45108</v>
      </c>
      <c r="C35869" s="2">
        <v>45291</v>
      </c>
      <c r="D35869" t="s">
        <v>356</v>
      </c>
      <c r="F35869" t="s">
        <v>38</v>
      </c>
      <c r="G35869" s="3" t="s">
        <v>36382</v>
      </c>
      <c r="H35869" s="3">
        <v>3493.92</v>
      </c>
      <c r="I35869" t="s">
        <v>41617</v>
      </c>
      <c r="J35869" s="2">
        <v>45307</v>
      </c>
      <c r="K35869" s="2">
        <v>45291</v>
      </c>
    </row>
    <row r="35870" spans="1:11" x14ac:dyDescent="0.25">
      <c r="A35870">
        <v>2023</v>
      </c>
      <c r="B35870" s="2">
        <v>45108</v>
      </c>
      <c r="C35870" s="2">
        <v>45291</v>
      </c>
      <c r="D35870" t="s">
        <v>356</v>
      </c>
      <c r="F35870" t="s">
        <v>38</v>
      </c>
      <c r="G35870" s="3" t="s">
        <v>36383</v>
      </c>
      <c r="H35870" s="3">
        <v>3493.92</v>
      </c>
      <c r="I35870" t="s">
        <v>41617</v>
      </c>
      <c r="J35870" s="2">
        <v>45307</v>
      </c>
      <c r="K35870" s="2">
        <v>45291</v>
      </c>
    </row>
    <row r="35871" spans="1:11" x14ac:dyDescent="0.25">
      <c r="A35871">
        <v>2023</v>
      </c>
      <c r="B35871" s="2">
        <v>45108</v>
      </c>
      <c r="C35871" s="2">
        <v>45291</v>
      </c>
      <c r="D35871" t="s">
        <v>356</v>
      </c>
      <c r="F35871" t="s">
        <v>38</v>
      </c>
      <c r="G35871" s="3" t="s">
        <v>36384</v>
      </c>
      <c r="H35871" s="3">
        <v>3493.92</v>
      </c>
      <c r="I35871" t="s">
        <v>41617</v>
      </c>
      <c r="J35871" s="2">
        <v>45307</v>
      </c>
      <c r="K35871" s="2">
        <v>45291</v>
      </c>
    </row>
    <row r="35872" spans="1:11" x14ac:dyDescent="0.25">
      <c r="A35872">
        <v>2023</v>
      </c>
      <c r="B35872" s="2">
        <v>45108</v>
      </c>
      <c r="C35872" s="2">
        <v>45291</v>
      </c>
      <c r="D35872" t="s">
        <v>356</v>
      </c>
      <c r="F35872" t="s">
        <v>38</v>
      </c>
      <c r="G35872" s="3" t="s">
        <v>36385</v>
      </c>
      <c r="H35872" s="3">
        <v>3493.92</v>
      </c>
      <c r="I35872" t="s">
        <v>41617</v>
      </c>
      <c r="J35872" s="2">
        <v>45307</v>
      </c>
      <c r="K35872" s="2">
        <v>45291</v>
      </c>
    </row>
    <row r="35873" spans="1:11" x14ac:dyDescent="0.25">
      <c r="A35873">
        <v>2023</v>
      </c>
      <c r="B35873" s="2">
        <v>45108</v>
      </c>
      <c r="C35873" s="2">
        <v>45291</v>
      </c>
      <c r="D35873" t="s">
        <v>356</v>
      </c>
      <c r="F35873" t="s">
        <v>38</v>
      </c>
      <c r="G35873" s="3" t="s">
        <v>36386</v>
      </c>
      <c r="H35873" s="3">
        <v>3493.92</v>
      </c>
      <c r="I35873" t="s">
        <v>41617</v>
      </c>
      <c r="J35873" s="2">
        <v>45307</v>
      </c>
      <c r="K35873" s="2">
        <v>45291</v>
      </c>
    </row>
    <row r="35874" spans="1:11" x14ac:dyDescent="0.25">
      <c r="A35874">
        <v>2023</v>
      </c>
      <c r="B35874" s="2">
        <v>45108</v>
      </c>
      <c r="C35874" s="2">
        <v>45291</v>
      </c>
      <c r="D35874" t="s">
        <v>356</v>
      </c>
      <c r="F35874" t="s">
        <v>38</v>
      </c>
      <c r="G35874" s="3" t="s">
        <v>36387</v>
      </c>
      <c r="H35874" s="3">
        <v>3493.92</v>
      </c>
      <c r="I35874" t="s">
        <v>41617</v>
      </c>
      <c r="J35874" s="2">
        <v>45307</v>
      </c>
      <c r="K35874" s="2">
        <v>45291</v>
      </c>
    </row>
    <row r="35875" spans="1:11" x14ac:dyDescent="0.25">
      <c r="A35875">
        <v>2023</v>
      </c>
      <c r="B35875" s="2">
        <v>45108</v>
      </c>
      <c r="C35875" s="2">
        <v>45291</v>
      </c>
      <c r="D35875" t="s">
        <v>356</v>
      </c>
      <c r="F35875" t="s">
        <v>38</v>
      </c>
      <c r="G35875" s="3" t="s">
        <v>36388</v>
      </c>
      <c r="H35875" s="3">
        <v>3493.92</v>
      </c>
      <c r="I35875" t="s">
        <v>41617</v>
      </c>
      <c r="J35875" s="2">
        <v>45307</v>
      </c>
      <c r="K35875" s="2">
        <v>45291</v>
      </c>
    </row>
    <row r="35876" spans="1:11" x14ac:dyDescent="0.25">
      <c r="A35876">
        <v>2023</v>
      </c>
      <c r="B35876" s="2">
        <v>45108</v>
      </c>
      <c r="C35876" s="2">
        <v>45291</v>
      </c>
      <c r="D35876" t="s">
        <v>356</v>
      </c>
      <c r="F35876" t="s">
        <v>38</v>
      </c>
      <c r="G35876" s="3" t="s">
        <v>36389</v>
      </c>
      <c r="H35876" s="3">
        <v>3493.92</v>
      </c>
      <c r="I35876" t="s">
        <v>41617</v>
      </c>
      <c r="J35876" s="2">
        <v>45307</v>
      </c>
      <c r="K35876" s="2">
        <v>45291</v>
      </c>
    </row>
    <row r="35877" spans="1:11" x14ac:dyDescent="0.25">
      <c r="A35877">
        <v>2023</v>
      </c>
      <c r="B35877" s="2">
        <v>45108</v>
      </c>
      <c r="C35877" s="2">
        <v>45291</v>
      </c>
      <c r="D35877" t="s">
        <v>356</v>
      </c>
      <c r="F35877" t="s">
        <v>38</v>
      </c>
      <c r="G35877" s="3" t="s">
        <v>36390</v>
      </c>
      <c r="H35877" s="3">
        <v>3493.92</v>
      </c>
      <c r="I35877" t="s">
        <v>41617</v>
      </c>
      <c r="J35877" s="2">
        <v>45307</v>
      </c>
      <c r="K35877" s="2">
        <v>45291</v>
      </c>
    </row>
    <row r="35878" spans="1:11" x14ac:dyDescent="0.25">
      <c r="A35878">
        <v>2023</v>
      </c>
      <c r="B35878" s="2">
        <v>45108</v>
      </c>
      <c r="C35878" s="2">
        <v>45291</v>
      </c>
      <c r="D35878" t="s">
        <v>356</v>
      </c>
      <c r="F35878" t="s">
        <v>38</v>
      </c>
      <c r="G35878" s="3" t="s">
        <v>36391</v>
      </c>
      <c r="H35878" s="3">
        <v>3493.92</v>
      </c>
      <c r="I35878" t="s">
        <v>41617</v>
      </c>
      <c r="J35878" s="2">
        <v>45307</v>
      </c>
      <c r="K35878" s="2">
        <v>45291</v>
      </c>
    </row>
    <row r="35879" spans="1:11" x14ac:dyDescent="0.25">
      <c r="A35879">
        <v>2023</v>
      </c>
      <c r="B35879" s="2">
        <v>45108</v>
      </c>
      <c r="C35879" s="2">
        <v>45291</v>
      </c>
      <c r="D35879" t="s">
        <v>356</v>
      </c>
      <c r="F35879" t="s">
        <v>38</v>
      </c>
      <c r="G35879" s="3" t="s">
        <v>36392</v>
      </c>
      <c r="H35879" s="3">
        <v>3493.92</v>
      </c>
      <c r="I35879" t="s">
        <v>41617</v>
      </c>
      <c r="J35879" s="2">
        <v>45307</v>
      </c>
      <c r="K35879" s="2">
        <v>45291</v>
      </c>
    </row>
    <row r="35880" spans="1:11" x14ac:dyDescent="0.25">
      <c r="A35880">
        <v>2023</v>
      </c>
      <c r="B35880" s="2">
        <v>45108</v>
      </c>
      <c r="C35880" s="2">
        <v>45291</v>
      </c>
      <c r="D35880" t="s">
        <v>356</v>
      </c>
      <c r="F35880" t="s">
        <v>38</v>
      </c>
      <c r="G35880" s="3" t="s">
        <v>36393</v>
      </c>
      <c r="H35880" s="3">
        <v>3493.92</v>
      </c>
      <c r="I35880" t="s">
        <v>41617</v>
      </c>
      <c r="J35880" s="2">
        <v>45307</v>
      </c>
      <c r="K35880" s="2">
        <v>45291</v>
      </c>
    </row>
    <row r="35881" spans="1:11" x14ac:dyDescent="0.25">
      <c r="A35881">
        <v>2023</v>
      </c>
      <c r="B35881" s="2">
        <v>45108</v>
      </c>
      <c r="C35881" s="2">
        <v>45291</v>
      </c>
      <c r="D35881" t="s">
        <v>356</v>
      </c>
      <c r="F35881" t="s">
        <v>38</v>
      </c>
      <c r="G35881" s="3" t="s">
        <v>36394</v>
      </c>
      <c r="H35881" s="3">
        <v>3493.92</v>
      </c>
      <c r="I35881" t="s">
        <v>41617</v>
      </c>
      <c r="J35881" s="2">
        <v>45307</v>
      </c>
      <c r="K35881" s="2">
        <v>45291</v>
      </c>
    </row>
    <row r="35882" spans="1:11" x14ac:dyDescent="0.25">
      <c r="A35882">
        <v>2023</v>
      </c>
      <c r="B35882" s="2">
        <v>45108</v>
      </c>
      <c r="C35882" s="2">
        <v>45291</v>
      </c>
      <c r="D35882" t="s">
        <v>356</v>
      </c>
      <c r="F35882" t="s">
        <v>38</v>
      </c>
      <c r="G35882" s="3" t="s">
        <v>36395</v>
      </c>
      <c r="H35882" s="3">
        <v>3493.92</v>
      </c>
      <c r="I35882" t="s">
        <v>41617</v>
      </c>
      <c r="J35882" s="2">
        <v>45307</v>
      </c>
      <c r="K35882" s="2">
        <v>45291</v>
      </c>
    </row>
    <row r="35883" spans="1:11" x14ac:dyDescent="0.25">
      <c r="A35883">
        <v>2023</v>
      </c>
      <c r="B35883" s="2">
        <v>45108</v>
      </c>
      <c r="C35883" s="2">
        <v>45291</v>
      </c>
      <c r="D35883" t="s">
        <v>356</v>
      </c>
      <c r="F35883" t="s">
        <v>38</v>
      </c>
      <c r="G35883" s="3" t="s">
        <v>36396</v>
      </c>
      <c r="H35883" s="3">
        <v>3493.92</v>
      </c>
      <c r="I35883" t="s">
        <v>41617</v>
      </c>
      <c r="J35883" s="2">
        <v>45307</v>
      </c>
      <c r="K35883" s="2">
        <v>45291</v>
      </c>
    </row>
    <row r="35884" spans="1:11" x14ac:dyDescent="0.25">
      <c r="A35884">
        <v>2023</v>
      </c>
      <c r="B35884" s="2">
        <v>45108</v>
      </c>
      <c r="C35884" s="2">
        <v>45291</v>
      </c>
      <c r="D35884" t="s">
        <v>356</v>
      </c>
      <c r="F35884" t="s">
        <v>38</v>
      </c>
      <c r="G35884" s="3" t="s">
        <v>36397</v>
      </c>
      <c r="H35884" s="3">
        <v>3493.92</v>
      </c>
      <c r="I35884" t="s">
        <v>41617</v>
      </c>
      <c r="J35884" s="2">
        <v>45307</v>
      </c>
      <c r="K35884" s="2">
        <v>45291</v>
      </c>
    </row>
    <row r="35885" spans="1:11" x14ac:dyDescent="0.25">
      <c r="A35885">
        <v>2023</v>
      </c>
      <c r="B35885" s="2">
        <v>45108</v>
      </c>
      <c r="C35885" s="2">
        <v>45291</v>
      </c>
      <c r="D35885" t="s">
        <v>356</v>
      </c>
      <c r="F35885" t="s">
        <v>38</v>
      </c>
      <c r="G35885" s="3" t="s">
        <v>36398</v>
      </c>
      <c r="H35885" s="3">
        <v>3493.92</v>
      </c>
      <c r="I35885" t="s">
        <v>41617</v>
      </c>
      <c r="J35885" s="2">
        <v>45307</v>
      </c>
      <c r="K35885" s="2">
        <v>45291</v>
      </c>
    </row>
    <row r="35886" spans="1:11" x14ac:dyDescent="0.25">
      <c r="A35886">
        <v>2023</v>
      </c>
      <c r="B35886" s="2">
        <v>45108</v>
      </c>
      <c r="C35886" s="2">
        <v>45291</v>
      </c>
      <c r="D35886" t="s">
        <v>356</v>
      </c>
      <c r="F35886" t="s">
        <v>38</v>
      </c>
      <c r="G35886" s="3" t="s">
        <v>36399</v>
      </c>
      <c r="H35886" s="3">
        <v>3493.92</v>
      </c>
      <c r="I35886" t="s">
        <v>41617</v>
      </c>
      <c r="J35886" s="2">
        <v>45307</v>
      </c>
      <c r="K35886" s="2">
        <v>45291</v>
      </c>
    </row>
    <row r="35887" spans="1:11" x14ac:dyDescent="0.25">
      <c r="A35887">
        <v>2023</v>
      </c>
      <c r="B35887" s="2">
        <v>45108</v>
      </c>
      <c r="C35887" s="2">
        <v>45291</v>
      </c>
      <c r="D35887" t="s">
        <v>356</v>
      </c>
      <c r="F35887" t="s">
        <v>38</v>
      </c>
      <c r="G35887" s="3" t="s">
        <v>36400</v>
      </c>
      <c r="H35887" s="3">
        <v>3493.92</v>
      </c>
      <c r="I35887" t="s">
        <v>41617</v>
      </c>
      <c r="J35887" s="2">
        <v>45307</v>
      </c>
      <c r="K35887" s="2">
        <v>45291</v>
      </c>
    </row>
    <row r="35888" spans="1:11" x14ac:dyDescent="0.25">
      <c r="A35888">
        <v>2023</v>
      </c>
      <c r="B35888" s="2">
        <v>45108</v>
      </c>
      <c r="C35888" s="2">
        <v>45291</v>
      </c>
      <c r="D35888" t="s">
        <v>356</v>
      </c>
      <c r="F35888" t="s">
        <v>38</v>
      </c>
      <c r="G35888" s="3" t="s">
        <v>36401</v>
      </c>
      <c r="H35888" s="3">
        <v>3493.92</v>
      </c>
      <c r="I35888" t="s">
        <v>41617</v>
      </c>
      <c r="J35888" s="2">
        <v>45307</v>
      </c>
      <c r="K35888" s="2">
        <v>45291</v>
      </c>
    </row>
    <row r="35889" spans="1:11" x14ac:dyDescent="0.25">
      <c r="A35889">
        <v>2023</v>
      </c>
      <c r="B35889" s="2">
        <v>45108</v>
      </c>
      <c r="C35889" s="2">
        <v>45291</v>
      </c>
      <c r="D35889" t="s">
        <v>356</v>
      </c>
      <c r="F35889" t="s">
        <v>38</v>
      </c>
      <c r="G35889" s="3" t="s">
        <v>36402</v>
      </c>
      <c r="H35889" s="3">
        <v>3493.92</v>
      </c>
      <c r="I35889" t="s">
        <v>41617</v>
      </c>
      <c r="J35889" s="2">
        <v>45307</v>
      </c>
      <c r="K35889" s="2">
        <v>45291</v>
      </c>
    </row>
    <row r="35890" spans="1:11" x14ac:dyDescent="0.25">
      <c r="A35890">
        <v>2023</v>
      </c>
      <c r="B35890" s="2">
        <v>45108</v>
      </c>
      <c r="C35890" s="2">
        <v>45291</v>
      </c>
      <c r="D35890" t="s">
        <v>356</v>
      </c>
      <c r="F35890" t="s">
        <v>38</v>
      </c>
      <c r="G35890" s="3" t="s">
        <v>36403</v>
      </c>
      <c r="H35890" s="3">
        <v>3493.92</v>
      </c>
      <c r="I35890" t="s">
        <v>41617</v>
      </c>
      <c r="J35890" s="2">
        <v>45307</v>
      </c>
      <c r="K35890" s="2">
        <v>45291</v>
      </c>
    </row>
    <row r="35891" spans="1:11" x14ac:dyDescent="0.25">
      <c r="A35891">
        <v>2023</v>
      </c>
      <c r="B35891" s="2">
        <v>45108</v>
      </c>
      <c r="C35891" s="2">
        <v>45291</v>
      </c>
      <c r="D35891" t="s">
        <v>356</v>
      </c>
      <c r="F35891" t="s">
        <v>38</v>
      </c>
      <c r="G35891" s="3" t="s">
        <v>36404</v>
      </c>
      <c r="H35891" s="3">
        <v>3493.92</v>
      </c>
      <c r="I35891" t="s">
        <v>41617</v>
      </c>
      <c r="J35891" s="2">
        <v>45307</v>
      </c>
      <c r="K35891" s="2">
        <v>45291</v>
      </c>
    </row>
    <row r="35892" spans="1:11" x14ac:dyDescent="0.25">
      <c r="A35892">
        <v>2023</v>
      </c>
      <c r="B35892" s="2">
        <v>45108</v>
      </c>
      <c r="C35892" s="2">
        <v>45291</v>
      </c>
      <c r="D35892" t="s">
        <v>356</v>
      </c>
      <c r="F35892" t="s">
        <v>38</v>
      </c>
      <c r="G35892" s="3" t="s">
        <v>36405</v>
      </c>
      <c r="H35892" s="3">
        <v>3493.92</v>
      </c>
      <c r="I35892" t="s">
        <v>41617</v>
      </c>
      <c r="J35892" s="2">
        <v>45307</v>
      </c>
      <c r="K35892" s="2">
        <v>45291</v>
      </c>
    </row>
    <row r="35893" spans="1:11" x14ac:dyDescent="0.25">
      <c r="A35893">
        <v>2023</v>
      </c>
      <c r="B35893" s="2">
        <v>45108</v>
      </c>
      <c r="C35893" s="2">
        <v>45291</v>
      </c>
      <c r="D35893" t="s">
        <v>356</v>
      </c>
      <c r="F35893" t="s">
        <v>38</v>
      </c>
      <c r="G35893" s="3" t="s">
        <v>36406</v>
      </c>
      <c r="H35893" s="3">
        <v>3493.92</v>
      </c>
      <c r="I35893" t="s">
        <v>41617</v>
      </c>
      <c r="J35893" s="2">
        <v>45307</v>
      </c>
      <c r="K35893" s="2">
        <v>45291</v>
      </c>
    </row>
    <row r="35894" spans="1:11" x14ac:dyDescent="0.25">
      <c r="A35894">
        <v>2023</v>
      </c>
      <c r="B35894" s="2">
        <v>45108</v>
      </c>
      <c r="C35894" s="2">
        <v>45291</v>
      </c>
      <c r="D35894" t="s">
        <v>356</v>
      </c>
      <c r="F35894" t="s">
        <v>38</v>
      </c>
      <c r="G35894" s="3" t="s">
        <v>36407</v>
      </c>
      <c r="H35894" s="3">
        <v>3493.92</v>
      </c>
      <c r="I35894" t="s">
        <v>41617</v>
      </c>
      <c r="J35894" s="2">
        <v>45307</v>
      </c>
      <c r="K35894" s="2">
        <v>45291</v>
      </c>
    </row>
    <row r="35895" spans="1:11" x14ac:dyDescent="0.25">
      <c r="A35895">
        <v>2023</v>
      </c>
      <c r="B35895" s="2">
        <v>45108</v>
      </c>
      <c r="C35895" s="2">
        <v>45291</v>
      </c>
      <c r="D35895" t="s">
        <v>356</v>
      </c>
      <c r="F35895" t="s">
        <v>38</v>
      </c>
      <c r="G35895" s="3" t="s">
        <v>36408</v>
      </c>
      <c r="H35895" s="3">
        <v>3493.92</v>
      </c>
      <c r="I35895" t="s">
        <v>41617</v>
      </c>
      <c r="J35895" s="2">
        <v>45307</v>
      </c>
      <c r="K35895" s="2">
        <v>45291</v>
      </c>
    </row>
    <row r="35896" spans="1:11" x14ac:dyDescent="0.25">
      <c r="A35896">
        <v>2023</v>
      </c>
      <c r="B35896" s="2">
        <v>45108</v>
      </c>
      <c r="C35896" s="2">
        <v>45291</v>
      </c>
      <c r="D35896" t="s">
        <v>356</v>
      </c>
      <c r="F35896" t="s">
        <v>38</v>
      </c>
      <c r="G35896" s="3" t="s">
        <v>36409</v>
      </c>
      <c r="H35896" s="3">
        <v>3493.92</v>
      </c>
      <c r="I35896" t="s">
        <v>41617</v>
      </c>
      <c r="J35896" s="2">
        <v>45307</v>
      </c>
      <c r="K35896" s="2">
        <v>45291</v>
      </c>
    </row>
    <row r="35897" spans="1:11" x14ac:dyDescent="0.25">
      <c r="A35897">
        <v>2023</v>
      </c>
      <c r="B35897" s="2">
        <v>45108</v>
      </c>
      <c r="C35897" s="2">
        <v>45291</v>
      </c>
      <c r="D35897" t="s">
        <v>356</v>
      </c>
      <c r="F35897" t="s">
        <v>38</v>
      </c>
      <c r="G35897" s="3" t="s">
        <v>36410</v>
      </c>
      <c r="H35897" s="3">
        <v>3493.92</v>
      </c>
      <c r="I35897" t="s">
        <v>41617</v>
      </c>
      <c r="J35897" s="2">
        <v>45307</v>
      </c>
      <c r="K35897" s="2">
        <v>45291</v>
      </c>
    </row>
    <row r="35898" spans="1:11" x14ac:dyDescent="0.25">
      <c r="A35898">
        <v>2023</v>
      </c>
      <c r="B35898" s="2">
        <v>45108</v>
      </c>
      <c r="C35898" s="2">
        <v>45291</v>
      </c>
      <c r="D35898" t="s">
        <v>356</v>
      </c>
      <c r="F35898" t="s">
        <v>38</v>
      </c>
      <c r="G35898" s="3" t="s">
        <v>36411</v>
      </c>
      <c r="H35898" s="3">
        <v>3493.92</v>
      </c>
      <c r="I35898" t="s">
        <v>41617</v>
      </c>
      <c r="J35898" s="2">
        <v>45307</v>
      </c>
      <c r="K35898" s="2">
        <v>45291</v>
      </c>
    </row>
    <row r="35899" spans="1:11" x14ac:dyDescent="0.25">
      <c r="A35899">
        <v>2023</v>
      </c>
      <c r="B35899" s="2">
        <v>45108</v>
      </c>
      <c r="C35899" s="2">
        <v>45291</v>
      </c>
      <c r="D35899" t="s">
        <v>356</v>
      </c>
      <c r="F35899" t="s">
        <v>38</v>
      </c>
      <c r="G35899" s="3" t="s">
        <v>36412</v>
      </c>
      <c r="H35899" s="3">
        <v>3493.92</v>
      </c>
      <c r="I35899" t="s">
        <v>41617</v>
      </c>
      <c r="J35899" s="2">
        <v>45307</v>
      </c>
      <c r="K35899" s="2">
        <v>45291</v>
      </c>
    </row>
    <row r="35900" spans="1:11" x14ac:dyDescent="0.25">
      <c r="A35900">
        <v>2023</v>
      </c>
      <c r="B35900" s="2">
        <v>45108</v>
      </c>
      <c r="C35900" s="2">
        <v>45291</v>
      </c>
      <c r="D35900" t="s">
        <v>356</v>
      </c>
      <c r="F35900" t="s">
        <v>38</v>
      </c>
      <c r="G35900" s="3" t="s">
        <v>36413</v>
      </c>
      <c r="H35900" s="3">
        <v>3493.92</v>
      </c>
      <c r="I35900" t="s">
        <v>41617</v>
      </c>
      <c r="J35900" s="2">
        <v>45307</v>
      </c>
      <c r="K35900" s="2">
        <v>45291</v>
      </c>
    </row>
    <row r="35901" spans="1:11" x14ac:dyDescent="0.25">
      <c r="A35901">
        <v>2023</v>
      </c>
      <c r="B35901" s="2">
        <v>45108</v>
      </c>
      <c r="C35901" s="2">
        <v>45291</v>
      </c>
      <c r="D35901" t="s">
        <v>356</v>
      </c>
      <c r="F35901" t="s">
        <v>38</v>
      </c>
      <c r="G35901" s="3" t="s">
        <v>36414</v>
      </c>
      <c r="H35901" s="3">
        <v>3493.92</v>
      </c>
      <c r="I35901" t="s">
        <v>41617</v>
      </c>
      <c r="J35901" s="2">
        <v>45307</v>
      </c>
      <c r="K35901" s="2">
        <v>45291</v>
      </c>
    </row>
    <row r="35902" spans="1:11" x14ac:dyDescent="0.25">
      <c r="A35902">
        <v>2023</v>
      </c>
      <c r="B35902" s="2">
        <v>45108</v>
      </c>
      <c r="C35902" s="2">
        <v>45291</v>
      </c>
      <c r="D35902" t="s">
        <v>356</v>
      </c>
      <c r="F35902" t="s">
        <v>38</v>
      </c>
      <c r="G35902" s="3" t="s">
        <v>36415</v>
      </c>
      <c r="H35902" s="3">
        <v>3493.92</v>
      </c>
      <c r="I35902" t="s">
        <v>41617</v>
      </c>
      <c r="J35902" s="2">
        <v>45307</v>
      </c>
      <c r="K35902" s="2">
        <v>45291</v>
      </c>
    </row>
    <row r="35903" spans="1:11" x14ac:dyDescent="0.25">
      <c r="A35903">
        <v>2023</v>
      </c>
      <c r="B35903" s="2">
        <v>45108</v>
      </c>
      <c r="C35903" s="2">
        <v>45291</v>
      </c>
      <c r="D35903" t="s">
        <v>356</v>
      </c>
      <c r="F35903" t="s">
        <v>38</v>
      </c>
      <c r="G35903" s="3" t="s">
        <v>36416</v>
      </c>
      <c r="H35903" s="3">
        <v>3493.92</v>
      </c>
      <c r="I35903" t="s">
        <v>41617</v>
      </c>
      <c r="J35903" s="2">
        <v>45307</v>
      </c>
      <c r="K35903" s="2">
        <v>45291</v>
      </c>
    </row>
    <row r="35904" spans="1:11" x14ac:dyDescent="0.25">
      <c r="A35904">
        <v>2023</v>
      </c>
      <c r="B35904" s="2">
        <v>45108</v>
      </c>
      <c r="C35904" s="2">
        <v>45291</v>
      </c>
      <c r="D35904" t="s">
        <v>356</v>
      </c>
      <c r="F35904" t="s">
        <v>38</v>
      </c>
      <c r="G35904" s="3" t="s">
        <v>36417</v>
      </c>
      <c r="H35904" s="3">
        <v>3493.92</v>
      </c>
      <c r="I35904" t="s">
        <v>41617</v>
      </c>
      <c r="J35904" s="2">
        <v>45307</v>
      </c>
      <c r="K35904" s="2">
        <v>45291</v>
      </c>
    </row>
    <row r="35905" spans="1:11" x14ac:dyDescent="0.25">
      <c r="A35905">
        <v>2023</v>
      </c>
      <c r="B35905" s="2">
        <v>45108</v>
      </c>
      <c r="C35905" s="2">
        <v>45291</v>
      </c>
      <c r="D35905" t="s">
        <v>356</v>
      </c>
      <c r="F35905" t="s">
        <v>38</v>
      </c>
      <c r="G35905" s="3" t="s">
        <v>36418</v>
      </c>
      <c r="H35905" s="3">
        <v>3493.92</v>
      </c>
      <c r="I35905" t="s">
        <v>41617</v>
      </c>
      <c r="J35905" s="2">
        <v>45307</v>
      </c>
      <c r="K35905" s="2">
        <v>45291</v>
      </c>
    </row>
    <row r="35906" spans="1:11" x14ac:dyDescent="0.25">
      <c r="A35906">
        <v>2023</v>
      </c>
      <c r="B35906" s="2">
        <v>45108</v>
      </c>
      <c r="C35906" s="2">
        <v>45291</v>
      </c>
      <c r="D35906" t="s">
        <v>356</v>
      </c>
      <c r="F35906" t="s">
        <v>38</v>
      </c>
      <c r="G35906" s="3" t="s">
        <v>36419</v>
      </c>
      <c r="H35906" s="3">
        <v>3493.92</v>
      </c>
      <c r="I35906" t="s">
        <v>41617</v>
      </c>
      <c r="J35906" s="2">
        <v>45307</v>
      </c>
      <c r="K35906" s="2">
        <v>45291</v>
      </c>
    </row>
    <row r="35907" spans="1:11" x14ac:dyDescent="0.25">
      <c r="A35907">
        <v>2023</v>
      </c>
      <c r="B35907" s="2">
        <v>45108</v>
      </c>
      <c r="C35907" s="2">
        <v>45291</v>
      </c>
      <c r="D35907" t="s">
        <v>356</v>
      </c>
      <c r="F35907" t="s">
        <v>38</v>
      </c>
      <c r="G35907" s="3" t="s">
        <v>36420</v>
      </c>
      <c r="H35907" s="3">
        <v>3493.92</v>
      </c>
      <c r="I35907" t="s">
        <v>41617</v>
      </c>
      <c r="J35907" s="2">
        <v>45307</v>
      </c>
      <c r="K35907" s="2">
        <v>45291</v>
      </c>
    </row>
    <row r="35908" spans="1:11" x14ac:dyDescent="0.25">
      <c r="A35908">
        <v>2023</v>
      </c>
      <c r="B35908" s="2">
        <v>45108</v>
      </c>
      <c r="C35908" s="2">
        <v>45291</v>
      </c>
      <c r="D35908" t="s">
        <v>356</v>
      </c>
      <c r="F35908" t="s">
        <v>38</v>
      </c>
      <c r="G35908" s="3" t="s">
        <v>36421</v>
      </c>
      <c r="H35908" s="3">
        <v>3493.92</v>
      </c>
      <c r="I35908" t="s">
        <v>41617</v>
      </c>
      <c r="J35908" s="2">
        <v>45307</v>
      </c>
      <c r="K35908" s="2">
        <v>45291</v>
      </c>
    </row>
    <row r="35909" spans="1:11" x14ac:dyDescent="0.25">
      <c r="A35909">
        <v>2023</v>
      </c>
      <c r="B35909" s="2">
        <v>45108</v>
      </c>
      <c r="C35909" s="2">
        <v>45291</v>
      </c>
      <c r="D35909" t="s">
        <v>356</v>
      </c>
      <c r="F35909" t="s">
        <v>38</v>
      </c>
      <c r="G35909" s="3" t="s">
        <v>36422</v>
      </c>
      <c r="H35909" s="3">
        <v>3493.92</v>
      </c>
      <c r="I35909" t="s">
        <v>41617</v>
      </c>
      <c r="J35909" s="2">
        <v>45307</v>
      </c>
      <c r="K35909" s="2">
        <v>45291</v>
      </c>
    </row>
    <row r="35910" spans="1:11" x14ac:dyDescent="0.25">
      <c r="A35910">
        <v>2023</v>
      </c>
      <c r="B35910" s="2">
        <v>45108</v>
      </c>
      <c r="C35910" s="2">
        <v>45291</v>
      </c>
      <c r="D35910" t="s">
        <v>356</v>
      </c>
      <c r="F35910" t="s">
        <v>38</v>
      </c>
      <c r="G35910" s="3" t="s">
        <v>36423</v>
      </c>
      <c r="H35910" s="3">
        <v>3493.92</v>
      </c>
      <c r="I35910" t="s">
        <v>41617</v>
      </c>
      <c r="J35910" s="2">
        <v>45307</v>
      </c>
      <c r="K35910" s="2">
        <v>45291</v>
      </c>
    </row>
    <row r="35911" spans="1:11" x14ac:dyDescent="0.25">
      <c r="A35911">
        <v>2023</v>
      </c>
      <c r="B35911" s="2">
        <v>45108</v>
      </c>
      <c r="C35911" s="2">
        <v>45291</v>
      </c>
      <c r="D35911" t="s">
        <v>356</v>
      </c>
      <c r="F35911" t="s">
        <v>38</v>
      </c>
      <c r="G35911" s="3" t="s">
        <v>36424</v>
      </c>
      <c r="H35911" s="3">
        <v>3493.92</v>
      </c>
      <c r="I35911" t="s">
        <v>41617</v>
      </c>
      <c r="J35911" s="2">
        <v>45307</v>
      </c>
      <c r="K35911" s="2">
        <v>45291</v>
      </c>
    </row>
    <row r="35912" spans="1:11" x14ac:dyDescent="0.25">
      <c r="A35912">
        <v>2023</v>
      </c>
      <c r="B35912" s="2">
        <v>45108</v>
      </c>
      <c r="C35912" s="2">
        <v>45291</v>
      </c>
      <c r="D35912" t="s">
        <v>356</v>
      </c>
      <c r="F35912" t="s">
        <v>38</v>
      </c>
      <c r="G35912" s="3" t="s">
        <v>36425</v>
      </c>
      <c r="H35912" s="3">
        <v>3493.92</v>
      </c>
      <c r="I35912" t="s">
        <v>41617</v>
      </c>
      <c r="J35912" s="2">
        <v>45307</v>
      </c>
      <c r="K35912" s="2">
        <v>45291</v>
      </c>
    </row>
    <row r="35913" spans="1:11" x14ac:dyDescent="0.25">
      <c r="A35913">
        <v>2023</v>
      </c>
      <c r="B35913" s="2">
        <v>45108</v>
      </c>
      <c r="C35913" s="2">
        <v>45291</v>
      </c>
      <c r="D35913" t="s">
        <v>356</v>
      </c>
      <c r="F35913" t="s">
        <v>38</v>
      </c>
      <c r="G35913" s="3" t="s">
        <v>36426</v>
      </c>
      <c r="H35913" s="3">
        <v>3493.92</v>
      </c>
      <c r="I35913" t="s">
        <v>41617</v>
      </c>
      <c r="J35913" s="2">
        <v>45307</v>
      </c>
      <c r="K35913" s="2">
        <v>45291</v>
      </c>
    </row>
    <row r="35914" spans="1:11" x14ac:dyDescent="0.25">
      <c r="A35914">
        <v>2023</v>
      </c>
      <c r="B35914" s="2">
        <v>45108</v>
      </c>
      <c r="C35914" s="2">
        <v>45291</v>
      </c>
      <c r="D35914" t="s">
        <v>356</v>
      </c>
      <c r="F35914" t="s">
        <v>38</v>
      </c>
      <c r="G35914" s="3" t="s">
        <v>36427</v>
      </c>
      <c r="H35914" s="3">
        <v>3493.92</v>
      </c>
      <c r="I35914" t="s">
        <v>41617</v>
      </c>
      <c r="J35914" s="2">
        <v>45307</v>
      </c>
      <c r="K35914" s="2">
        <v>45291</v>
      </c>
    </row>
    <row r="35915" spans="1:11" x14ac:dyDescent="0.25">
      <c r="A35915">
        <v>2023</v>
      </c>
      <c r="B35915" s="2">
        <v>45108</v>
      </c>
      <c r="C35915" s="2">
        <v>45291</v>
      </c>
      <c r="D35915" t="s">
        <v>356</v>
      </c>
      <c r="F35915" t="s">
        <v>38</v>
      </c>
      <c r="G35915" s="3" t="s">
        <v>36428</v>
      </c>
      <c r="H35915" s="3">
        <v>3493.92</v>
      </c>
      <c r="I35915" t="s">
        <v>41617</v>
      </c>
      <c r="J35915" s="2">
        <v>45307</v>
      </c>
      <c r="K35915" s="2">
        <v>45291</v>
      </c>
    </row>
    <row r="35916" spans="1:11" x14ac:dyDescent="0.25">
      <c r="A35916">
        <v>2023</v>
      </c>
      <c r="B35916" s="2">
        <v>45108</v>
      </c>
      <c r="C35916" s="2">
        <v>45291</v>
      </c>
      <c r="D35916" t="s">
        <v>356</v>
      </c>
      <c r="F35916" t="s">
        <v>38</v>
      </c>
      <c r="G35916" s="3" t="s">
        <v>36429</v>
      </c>
      <c r="H35916" s="3">
        <v>3493.92</v>
      </c>
      <c r="I35916" t="s">
        <v>41617</v>
      </c>
      <c r="J35916" s="2">
        <v>45307</v>
      </c>
      <c r="K35916" s="2">
        <v>45291</v>
      </c>
    </row>
    <row r="35917" spans="1:11" x14ac:dyDescent="0.25">
      <c r="A35917">
        <v>2023</v>
      </c>
      <c r="B35917" s="2">
        <v>45108</v>
      </c>
      <c r="C35917" s="2">
        <v>45291</v>
      </c>
      <c r="D35917" t="s">
        <v>356</v>
      </c>
      <c r="F35917" t="s">
        <v>38</v>
      </c>
      <c r="G35917" s="3" t="s">
        <v>36430</v>
      </c>
      <c r="H35917" s="3">
        <v>3493.92</v>
      </c>
      <c r="I35917" t="s">
        <v>41617</v>
      </c>
      <c r="J35917" s="2">
        <v>45307</v>
      </c>
      <c r="K35917" s="2">
        <v>45291</v>
      </c>
    </row>
    <row r="35918" spans="1:11" x14ac:dyDescent="0.25">
      <c r="A35918">
        <v>2023</v>
      </c>
      <c r="B35918" s="2">
        <v>45108</v>
      </c>
      <c r="C35918" s="2">
        <v>45291</v>
      </c>
      <c r="D35918" t="s">
        <v>356</v>
      </c>
      <c r="F35918" t="s">
        <v>38</v>
      </c>
      <c r="G35918" s="3" t="s">
        <v>36431</v>
      </c>
      <c r="H35918" s="3">
        <v>3493.92</v>
      </c>
      <c r="I35918" t="s">
        <v>41617</v>
      </c>
      <c r="J35918" s="2">
        <v>45307</v>
      </c>
      <c r="K35918" s="2">
        <v>45291</v>
      </c>
    </row>
    <row r="35919" spans="1:11" x14ac:dyDescent="0.25">
      <c r="A35919">
        <v>2023</v>
      </c>
      <c r="B35919" s="2">
        <v>45108</v>
      </c>
      <c r="C35919" s="2">
        <v>45291</v>
      </c>
      <c r="D35919" t="s">
        <v>356</v>
      </c>
      <c r="F35919" t="s">
        <v>38</v>
      </c>
      <c r="G35919" s="3" t="s">
        <v>36432</v>
      </c>
      <c r="H35919" s="3">
        <v>3493.92</v>
      </c>
      <c r="I35919" t="s">
        <v>41617</v>
      </c>
      <c r="J35919" s="2">
        <v>45307</v>
      </c>
      <c r="K35919" s="2">
        <v>45291</v>
      </c>
    </row>
    <row r="35920" spans="1:11" x14ac:dyDescent="0.25">
      <c r="A35920">
        <v>2023</v>
      </c>
      <c r="B35920" s="2">
        <v>45108</v>
      </c>
      <c r="C35920" s="2">
        <v>45291</v>
      </c>
      <c r="D35920" t="s">
        <v>356</v>
      </c>
      <c r="F35920" t="s">
        <v>38</v>
      </c>
      <c r="G35920" s="3" t="s">
        <v>36433</v>
      </c>
      <c r="H35920" s="3">
        <v>3493.92</v>
      </c>
      <c r="I35920" t="s">
        <v>41617</v>
      </c>
      <c r="J35920" s="2">
        <v>45307</v>
      </c>
      <c r="K35920" s="2">
        <v>45291</v>
      </c>
    </row>
    <row r="35921" spans="1:11" x14ac:dyDescent="0.25">
      <c r="A35921">
        <v>2023</v>
      </c>
      <c r="B35921" s="2">
        <v>45108</v>
      </c>
      <c r="C35921" s="2">
        <v>45291</v>
      </c>
      <c r="D35921" t="s">
        <v>356</v>
      </c>
      <c r="F35921" t="s">
        <v>38</v>
      </c>
      <c r="G35921" s="3" t="s">
        <v>36434</v>
      </c>
      <c r="H35921" s="3">
        <v>3493.92</v>
      </c>
      <c r="I35921" t="s">
        <v>41617</v>
      </c>
      <c r="J35921" s="2">
        <v>45307</v>
      </c>
      <c r="K35921" s="2">
        <v>45291</v>
      </c>
    </row>
    <row r="35922" spans="1:11" x14ac:dyDescent="0.25">
      <c r="A35922">
        <v>2023</v>
      </c>
      <c r="B35922" s="2">
        <v>45108</v>
      </c>
      <c r="C35922" s="2">
        <v>45291</v>
      </c>
      <c r="D35922" t="s">
        <v>356</v>
      </c>
      <c r="F35922" t="s">
        <v>38</v>
      </c>
      <c r="G35922" s="3" t="s">
        <v>36435</v>
      </c>
      <c r="H35922" s="3">
        <v>3493.92</v>
      </c>
      <c r="I35922" t="s">
        <v>41617</v>
      </c>
      <c r="J35922" s="2">
        <v>45307</v>
      </c>
      <c r="K35922" s="2">
        <v>45291</v>
      </c>
    </row>
    <row r="35923" spans="1:11" x14ac:dyDescent="0.25">
      <c r="A35923">
        <v>2023</v>
      </c>
      <c r="B35923" s="2">
        <v>45108</v>
      </c>
      <c r="C35923" s="2">
        <v>45291</v>
      </c>
      <c r="D35923" t="s">
        <v>356</v>
      </c>
      <c r="F35923" t="s">
        <v>38</v>
      </c>
      <c r="G35923" s="3" t="s">
        <v>36436</v>
      </c>
      <c r="H35923" s="3">
        <v>3493.92</v>
      </c>
      <c r="I35923" t="s">
        <v>41617</v>
      </c>
      <c r="J35923" s="2">
        <v>45307</v>
      </c>
      <c r="K35923" s="2">
        <v>45291</v>
      </c>
    </row>
    <row r="35924" spans="1:11" x14ac:dyDescent="0.25">
      <c r="A35924">
        <v>2023</v>
      </c>
      <c r="B35924" s="2">
        <v>45108</v>
      </c>
      <c r="C35924" s="2">
        <v>45291</v>
      </c>
      <c r="D35924" t="s">
        <v>356</v>
      </c>
      <c r="F35924" t="s">
        <v>38</v>
      </c>
      <c r="G35924" s="3" t="s">
        <v>36437</v>
      </c>
      <c r="H35924" s="3">
        <v>3493.92</v>
      </c>
      <c r="I35924" t="s">
        <v>41617</v>
      </c>
      <c r="J35924" s="2">
        <v>45307</v>
      </c>
      <c r="K35924" s="2">
        <v>45291</v>
      </c>
    </row>
    <row r="35925" spans="1:11" x14ac:dyDescent="0.25">
      <c r="A35925">
        <v>2023</v>
      </c>
      <c r="B35925" s="2">
        <v>45108</v>
      </c>
      <c r="C35925" s="2">
        <v>45291</v>
      </c>
      <c r="D35925" t="s">
        <v>356</v>
      </c>
      <c r="F35925" t="s">
        <v>38</v>
      </c>
      <c r="G35925" s="3" t="s">
        <v>36438</v>
      </c>
      <c r="H35925" s="3">
        <v>3493.92</v>
      </c>
      <c r="I35925" t="s">
        <v>41617</v>
      </c>
      <c r="J35925" s="2">
        <v>45307</v>
      </c>
      <c r="K35925" s="2">
        <v>45291</v>
      </c>
    </row>
    <row r="35926" spans="1:11" x14ac:dyDescent="0.25">
      <c r="A35926">
        <v>2023</v>
      </c>
      <c r="B35926" s="2">
        <v>45108</v>
      </c>
      <c r="C35926" s="2">
        <v>45291</v>
      </c>
      <c r="D35926" t="s">
        <v>356</v>
      </c>
      <c r="F35926" t="s">
        <v>38</v>
      </c>
      <c r="G35926" s="3" t="s">
        <v>36439</v>
      </c>
      <c r="H35926" s="3">
        <v>3493.92</v>
      </c>
      <c r="I35926" t="s">
        <v>41617</v>
      </c>
      <c r="J35926" s="2">
        <v>45307</v>
      </c>
      <c r="K35926" s="2">
        <v>45291</v>
      </c>
    </row>
    <row r="35927" spans="1:11" x14ac:dyDescent="0.25">
      <c r="A35927">
        <v>2023</v>
      </c>
      <c r="B35927" s="2">
        <v>45108</v>
      </c>
      <c r="C35927" s="2">
        <v>45291</v>
      </c>
      <c r="D35927" t="s">
        <v>356</v>
      </c>
      <c r="F35927" t="s">
        <v>38</v>
      </c>
      <c r="G35927" s="3" t="s">
        <v>36440</v>
      </c>
      <c r="H35927" s="3">
        <v>3493.92</v>
      </c>
      <c r="I35927" t="s">
        <v>41617</v>
      </c>
      <c r="J35927" s="2">
        <v>45307</v>
      </c>
      <c r="K35927" s="2">
        <v>45291</v>
      </c>
    </row>
    <row r="35928" spans="1:11" x14ac:dyDescent="0.25">
      <c r="A35928">
        <v>2023</v>
      </c>
      <c r="B35928" s="2">
        <v>45108</v>
      </c>
      <c r="C35928" s="2">
        <v>45291</v>
      </c>
      <c r="D35928" t="s">
        <v>356</v>
      </c>
      <c r="F35928" t="s">
        <v>38</v>
      </c>
      <c r="G35928" s="3" t="s">
        <v>36441</v>
      </c>
      <c r="H35928" s="3">
        <v>3493.92</v>
      </c>
      <c r="I35928" t="s">
        <v>41617</v>
      </c>
      <c r="J35928" s="2">
        <v>45307</v>
      </c>
      <c r="K35928" s="2">
        <v>45291</v>
      </c>
    </row>
    <row r="35929" spans="1:11" x14ac:dyDescent="0.25">
      <c r="A35929">
        <v>2023</v>
      </c>
      <c r="B35929" s="2">
        <v>45108</v>
      </c>
      <c r="C35929" s="2">
        <v>45291</v>
      </c>
      <c r="D35929" t="s">
        <v>356</v>
      </c>
      <c r="F35929" t="s">
        <v>38</v>
      </c>
      <c r="G35929" s="3" t="s">
        <v>36442</v>
      </c>
      <c r="H35929" s="3">
        <v>3493.92</v>
      </c>
      <c r="I35929" t="s">
        <v>41617</v>
      </c>
      <c r="J35929" s="2">
        <v>45307</v>
      </c>
      <c r="K35929" s="2">
        <v>45291</v>
      </c>
    </row>
    <row r="35930" spans="1:11" x14ac:dyDescent="0.25">
      <c r="A35930">
        <v>2023</v>
      </c>
      <c r="B35930" s="2">
        <v>45108</v>
      </c>
      <c r="C35930" s="2">
        <v>45291</v>
      </c>
      <c r="D35930" t="s">
        <v>356</v>
      </c>
      <c r="F35930" t="s">
        <v>38</v>
      </c>
      <c r="G35930" s="3" t="s">
        <v>36443</v>
      </c>
      <c r="H35930" s="3">
        <v>3493.92</v>
      </c>
      <c r="I35930" t="s">
        <v>41617</v>
      </c>
      <c r="J35930" s="2">
        <v>45307</v>
      </c>
      <c r="K35930" s="2">
        <v>45291</v>
      </c>
    </row>
    <row r="35931" spans="1:11" x14ac:dyDescent="0.25">
      <c r="A35931">
        <v>2023</v>
      </c>
      <c r="B35931" s="2">
        <v>45108</v>
      </c>
      <c r="C35931" s="2">
        <v>45291</v>
      </c>
      <c r="D35931" t="s">
        <v>356</v>
      </c>
      <c r="F35931" t="s">
        <v>38</v>
      </c>
      <c r="G35931" s="3" t="s">
        <v>36444</v>
      </c>
      <c r="H35931" s="3">
        <v>3493.92</v>
      </c>
      <c r="I35931" t="s">
        <v>41617</v>
      </c>
      <c r="J35931" s="2">
        <v>45307</v>
      </c>
      <c r="K35931" s="2">
        <v>45291</v>
      </c>
    </row>
    <row r="35932" spans="1:11" x14ac:dyDescent="0.25">
      <c r="A35932">
        <v>2023</v>
      </c>
      <c r="B35932" s="2">
        <v>45108</v>
      </c>
      <c r="C35932" s="2">
        <v>45291</v>
      </c>
      <c r="D35932" t="s">
        <v>356</v>
      </c>
      <c r="F35932" t="s">
        <v>38</v>
      </c>
      <c r="G35932" s="3" t="s">
        <v>36445</v>
      </c>
      <c r="H35932" s="3">
        <v>3493.92</v>
      </c>
      <c r="I35932" t="s">
        <v>41617</v>
      </c>
      <c r="J35932" s="2">
        <v>45307</v>
      </c>
      <c r="K35932" s="2">
        <v>45291</v>
      </c>
    </row>
    <row r="35933" spans="1:11" x14ac:dyDescent="0.25">
      <c r="A35933">
        <v>2023</v>
      </c>
      <c r="B35933" s="2">
        <v>45108</v>
      </c>
      <c r="C35933" s="2">
        <v>45291</v>
      </c>
      <c r="D35933" t="s">
        <v>356</v>
      </c>
      <c r="F35933" t="s">
        <v>38</v>
      </c>
      <c r="G35933" s="3" t="s">
        <v>36446</v>
      </c>
      <c r="H35933" s="3">
        <v>3493.92</v>
      </c>
      <c r="I35933" t="s">
        <v>41617</v>
      </c>
      <c r="J35933" s="2">
        <v>45307</v>
      </c>
      <c r="K35933" s="2">
        <v>45291</v>
      </c>
    </row>
    <row r="35934" spans="1:11" x14ac:dyDescent="0.25">
      <c r="A35934">
        <v>2023</v>
      </c>
      <c r="B35934" s="2">
        <v>45108</v>
      </c>
      <c r="C35934" s="2">
        <v>45291</v>
      </c>
      <c r="D35934" t="s">
        <v>356</v>
      </c>
      <c r="F35934" t="s">
        <v>38</v>
      </c>
      <c r="G35934" s="3" t="s">
        <v>36447</v>
      </c>
      <c r="H35934" s="3">
        <v>3493.92</v>
      </c>
      <c r="I35934" t="s">
        <v>41617</v>
      </c>
      <c r="J35934" s="2">
        <v>45307</v>
      </c>
      <c r="K35934" s="2">
        <v>45291</v>
      </c>
    </row>
    <row r="35935" spans="1:11" x14ac:dyDescent="0.25">
      <c r="A35935">
        <v>2023</v>
      </c>
      <c r="B35935" s="2">
        <v>45108</v>
      </c>
      <c r="C35935" s="2">
        <v>45291</v>
      </c>
      <c r="D35935" t="s">
        <v>356</v>
      </c>
      <c r="F35935" t="s">
        <v>38</v>
      </c>
      <c r="G35935" s="3" t="s">
        <v>36448</v>
      </c>
      <c r="H35935" s="3">
        <v>3493.92</v>
      </c>
      <c r="I35935" t="s">
        <v>41617</v>
      </c>
      <c r="J35935" s="2">
        <v>45307</v>
      </c>
      <c r="K35935" s="2">
        <v>45291</v>
      </c>
    </row>
    <row r="35936" spans="1:11" x14ac:dyDescent="0.25">
      <c r="A35936">
        <v>2023</v>
      </c>
      <c r="B35936" s="2">
        <v>45108</v>
      </c>
      <c r="C35936" s="2">
        <v>45291</v>
      </c>
      <c r="D35936" t="s">
        <v>356</v>
      </c>
      <c r="F35936" t="s">
        <v>38</v>
      </c>
      <c r="G35936" s="3" t="s">
        <v>36449</v>
      </c>
      <c r="H35936" s="3">
        <v>3493.92</v>
      </c>
      <c r="I35936" t="s">
        <v>41617</v>
      </c>
      <c r="J35936" s="2">
        <v>45307</v>
      </c>
      <c r="K35936" s="2">
        <v>45291</v>
      </c>
    </row>
    <row r="35937" spans="1:11" x14ac:dyDescent="0.25">
      <c r="A35937">
        <v>2023</v>
      </c>
      <c r="B35937" s="2">
        <v>45108</v>
      </c>
      <c r="C35937" s="2">
        <v>45291</v>
      </c>
      <c r="D35937" t="s">
        <v>356</v>
      </c>
      <c r="F35937" t="s">
        <v>38</v>
      </c>
      <c r="G35937" s="3" t="s">
        <v>36450</v>
      </c>
      <c r="H35937" s="3">
        <v>3493.92</v>
      </c>
      <c r="I35937" t="s">
        <v>41617</v>
      </c>
      <c r="J35937" s="2">
        <v>45307</v>
      </c>
      <c r="K35937" s="2">
        <v>45291</v>
      </c>
    </row>
    <row r="35938" spans="1:11" x14ac:dyDescent="0.25">
      <c r="A35938">
        <v>2023</v>
      </c>
      <c r="B35938" s="2">
        <v>45108</v>
      </c>
      <c r="C35938" s="2">
        <v>45291</v>
      </c>
      <c r="D35938" t="s">
        <v>356</v>
      </c>
      <c r="F35938" t="s">
        <v>38</v>
      </c>
      <c r="G35938" s="3" t="s">
        <v>36451</v>
      </c>
      <c r="H35938" s="3">
        <v>3493.92</v>
      </c>
      <c r="I35938" t="s">
        <v>41617</v>
      </c>
      <c r="J35938" s="2">
        <v>45307</v>
      </c>
      <c r="K35938" s="2">
        <v>45291</v>
      </c>
    </row>
    <row r="35939" spans="1:11" x14ac:dyDescent="0.25">
      <c r="A35939">
        <v>2023</v>
      </c>
      <c r="B35939" s="2">
        <v>45108</v>
      </c>
      <c r="C35939" s="2">
        <v>45291</v>
      </c>
      <c r="D35939" t="s">
        <v>356</v>
      </c>
      <c r="F35939" t="s">
        <v>38</v>
      </c>
      <c r="G35939" s="3" t="s">
        <v>36452</v>
      </c>
      <c r="H35939" s="3">
        <v>3493.92</v>
      </c>
      <c r="I35939" t="s">
        <v>41617</v>
      </c>
      <c r="J35939" s="2">
        <v>45307</v>
      </c>
      <c r="K35939" s="2">
        <v>45291</v>
      </c>
    </row>
    <row r="35940" spans="1:11" x14ac:dyDescent="0.25">
      <c r="A35940">
        <v>2023</v>
      </c>
      <c r="B35940" s="2">
        <v>45108</v>
      </c>
      <c r="C35940" s="2">
        <v>45291</v>
      </c>
      <c r="D35940" t="s">
        <v>356</v>
      </c>
      <c r="F35940" t="s">
        <v>38</v>
      </c>
      <c r="G35940" s="3" t="s">
        <v>36453</v>
      </c>
      <c r="H35940" s="3">
        <v>3493.92</v>
      </c>
      <c r="I35940" t="s">
        <v>41617</v>
      </c>
      <c r="J35940" s="2">
        <v>45307</v>
      </c>
      <c r="K35940" s="2">
        <v>45291</v>
      </c>
    </row>
    <row r="35941" spans="1:11" x14ac:dyDescent="0.25">
      <c r="A35941">
        <v>2023</v>
      </c>
      <c r="B35941" s="2">
        <v>45108</v>
      </c>
      <c r="C35941" s="2">
        <v>45291</v>
      </c>
      <c r="D35941" t="s">
        <v>356</v>
      </c>
      <c r="F35941" t="s">
        <v>38</v>
      </c>
      <c r="G35941" s="3" t="s">
        <v>36454</v>
      </c>
      <c r="H35941" s="3">
        <v>3493.92</v>
      </c>
      <c r="I35941" t="s">
        <v>41617</v>
      </c>
      <c r="J35941" s="2">
        <v>45307</v>
      </c>
      <c r="K35941" s="2">
        <v>45291</v>
      </c>
    </row>
    <row r="35942" spans="1:11" x14ac:dyDescent="0.25">
      <c r="A35942">
        <v>2023</v>
      </c>
      <c r="B35942" s="2">
        <v>45108</v>
      </c>
      <c r="C35942" s="2">
        <v>45291</v>
      </c>
      <c r="D35942" t="s">
        <v>356</v>
      </c>
      <c r="F35942" t="s">
        <v>38</v>
      </c>
      <c r="G35942" s="3" t="s">
        <v>36455</v>
      </c>
      <c r="H35942" s="3">
        <v>3493.92</v>
      </c>
      <c r="I35942" t="s">
        <v>41617</v>
      </c>
      <c r="J35942" s="2">
        <v>45307</v>
      </c>
      <c r="K35942" s="2">
        <v>45291</v>
      </c>
    </row>
    <row r="35943" spans="1:11" x14ac:dyDescent="0.25">
      <c r="A35943">
        <v>2023</v>
      </c>
      <c r="B35943" s="2">
        <v>45108</v>
      </c>
      <c r="C35943" s="2">
        <v>45291</v>
      </c>
      <c r="D35943" t="s">
        <v>356</v>
      </c>
      <c r="F35943" t="s">
        <v>38</v>
      </c>
      <c r="G35943" s="3" t="s">
        <v>36456</v>
      </c>
      <c r="H35943" s="3">
        <v>3493.92</v>
      </c>
      <c r="I35943" t="s">
        <v>41617</v>
      </c>
      <c r="J35943" s="2">
        <v>45307</v>
      </c>
      <c r="K35943" s="2">
        <v>45291</v>
      </c>
    </row>
    <row r="35944" spans="1:11" x14ac:dyDescent="0.25">
      <c r="A35944">
        <v>2023</v>
      </c>
      <c r="B35944" s="2">
        <v>45108</v>
      </c>
      <c r="C35944" s="2">
        <v>45291</v>
      </c>
      <c r="D35944" t="s">
        <v>356</v>
      </c>
      <c r="F35944" t="s">
        <v>38</v>
      </c>
      <c r="G35944" s="3" t="s">
        <v>36457</v>
      </c>
      <c r="H35944" s="3">
        <v>3493.92</v>
      </c>
      <c r="I35944" t="s">
        <v>41617</v>
      </c>
      <c r="J35944" s="2">
        <v>45307</v>
      </c>
      <c r="K35944" s="2">
        <v>45291</v>
      </c>
    </row>
    <row r="35945" spans="1:11" x14ac:dyDescent="0.25">
      <c r="A35945">
        <v>2023</v>
      </c>
      <c r="B35945" s="2">
        <v>45108</v>
      </c>
      <c r="C35945" s="2">
        <v>45291</v>
      </c>
      <c r="D35945" t="s">
        <v>356</v>
      </c>
      <c r="F35945" t="s">
        <v>38</v>
      </c>
      <c r="G35945" s="3" t="s">
        <v>36458</v>
      </c>
      <c r="H35945" s="3">
        <v>3493.92</v>
      </c>
      <c r="I35945" t="s">
        <v>41617</v>
      </c>
      <c r="J35945" s="2">
        <v>45307</v>
      </c>
      <c r="K35945" s="2">
        <v>45291</v>
      </c>
    </row>
    <row r="35946" spans="1:11" x14ac:dyDescent="0.25">
      <c r="A35946">
        <v>2023</v>
      </c>
      <c r="B35946" s="2">
        <v>45108</v>
      </c>
      <c r="C35946" s="2">
        <v>45291</v>
      </c>
      <c r="D35946" t="s">
        <v>356</v>
      </c>
      <c r="F35946" t="s">
        <v>38</v>
      </c>
      <c r="G35946" s="3" t="s">
        <v>36459</v>
      </c>
      <c r="H35946" s="3">
        <v>3493.92</v>
      </c>
      <c r="I35946" t="s">
        <v>41617</v>
      </c>
      <c r="J35946" s="2">
        <v>45307</v>
      </c>
      <c r="K35946" s="2">
        <v>45291</v>
      </c>
    </row>
    <row r="35947" spans="1:11" x14ac:dyDescent="0.25">
      <c r="A35947">
        <v>2023</v>
      </c>
      <c r="B35947" s="2">
        <v>45108</v>
      </c>
      <c r="C35947" s="2">
        <v>45291</v>
      </c>
      <c r="D35947" t="s">
        <v>356</v>
      </c>
      <c r="F35947" t="s">
        <v>38</v>
      </c>
      <c r="G35947" s="3" t="s">
        <v>36460</v>
      </c>
      <c r="H35947" s="3">
        <v>3493.92</v>
      </c>
      <c r="I35947" t="s">
        <v>41617</v>
      </c>
      <c r="J35947" s="2">
        <v>45307</v>
      </c>
      <c r="K35947" s="2">
        <v>45291</v>
      </c>
    </row>
    <row r="35948" spans="1:11" x14ac:dyDescent="0.25">
      <c r="A35948">
        <v>2023</v>
      </c>
      <c r="B35948" s="2">
        <v>45108</v>
      </c>
      <c r="C35948" s="2">
        <v>45291</v>
      </c>
      <c r="D35948" t="s">
        <v>356</v>
      </c>
      <c r="F35948" t="s">
        <v>38</v>
      </c>
      <c r="G35948" s="3" t="s">
        <v>36461</v>
      </c>
      <c r="H35948" s="3">
        <v>3493.92</v>
      </c>
      <c r="I35948" t="s">
        <v>41617</v>
      </c>
      <c r="J35948" s="2">
        <v>45307</v>
      </c>
      <c r="K35948" s="2">
        <v>45291</v>
      </c>
    </row>
    <row r="35949" spans="1:11" x14ac:dyDescent="0.25">
      <c r="A35949">
        <v>2023</v>
      </c>
      <c r="B35949" s="2">
        <v>45108</v>
      </c>
      <c r="C35949" s="2">
        <v>45291</v>
      </c>
      <c r="D35949" t="s">
        <v>356</v>
      </c>
      <c r="F35949" t="s">
        <v>38</v>
      </c>
      <c r="G35949" s="3" t="s">
        <v>36462</v>
      </c>
      <c r="H35949" s="3">
        <v>3493.92</v>
      </c>
      <c r="I35949" t="s">
        <v>41617</v>
      </c>
      <c r="J35949" s="2">
        <v>45307</v>
      </c>
      <c r="K35949" s="2">
        <v>45291</v>
      </c>
    </row>
    <row r="35950" spans="1:11" x14ac:dyDescent="0.25">
      <c r="A35950">
        <v>2023</v>
      </c>
      <c r="B35950" s="2">
        <v>45108</v>
      </c>
      <c r="C35950" s="2">
        <v>45291</v>
      </c>
      <c r="D35950" t="s">
        <v>356</v>
      </c>
      <c r="F35950" t="s">
        <v>38</v>
      </c>
      <c r="G35950" s="3" t="s">
        <v>36463</v>
      </c>
      <c r="H35950" s="3">
        <v>3493.92</v>
      </c>
      <c r="I35950" t="s">
        <v>41617</v>
      </c>
      <c r="J35950" s="2">
        <v>45307</v>
      </c>
      <c r="K35950" s="2">
        <v>45291</v>
      </c>
    </row>
    <row r="35951" spans="1:11" x14ac:dyDescent="0.25">
      <c r="A35951">
        <v>2023</v>
      </c>
      <c r="B35951" s="2">
        <v>45108</v>
      </c>
      <c r="C35951" s="2">
        <v>45291</v>
      </c>
      <c r="D35951" t="s">
        <v>356</v>
      </c>
      <c r="F35951" t="s">
        <v>38</v>
      </c>
      <c r="G35951" s="3" t="s">
        <v>36464</v>
      </c>
      <c r="H35951" s="3">
        <v>3493.92</v>
      </c>
      <c r="I35951" t="s">
        <v>41617</v>
      </c>
      <c r="J35951" s="2">
        <v>45307</v>
      </c>
      <c r="K35951" s="2">
        <v>45291</v>
      </c>
    </row>
    <row r="35952" spans="1:11" x14ac:dyDescent="0.25">
      <c r="A35952">
        <v>2023</v>
      </c>
      <c r="B35952" s="2">
        <v>45108</v>
      </c>
      <c r="C35952" s="2">
        <v>45291</v>
      </c>
      <c r="D35952" t="s">
        <v>356</v>
      </c>
      <c r="F35952" t="s">
        <v>38</v>
      </c>
      <c r="G35952" s="3" t="s">
        <v>36465</v>
      </c>
      <c r="H35952" s="3">
        <v>3493.92</v>
      </c>
      <c r="I35952" t="s">
        <v>41617</v>
      </c>
      <c r="J35952" s="2">
        <v>45307</v>
      </c>
      <c r="K35952" s="2">
        <v>45291</v>
      </c>
    </row>
    <row r="35953" spans="1:11" x14ac:dyDescent="0.25">
      <c r="A35953">
        <v>2023</v>
      </c>
      <c r="B35953" s="2">
        <v>45108</v>
      </c>
      <c r="C35953" s="2">
        <v>45291</v>
      </c>
      <c r="D35953" t="s">
        <v>356</v>
      </c>
      <c r="F35953" t="s">
        <v>38</v>
      </c>
      <c r="G35953" s="3" t="s">
        <v>36466</v>
      </c>
      <c r="H35953" s="3">
        <v>3493.92</v>
      </c>
      <c r="I35953" t="s">
        <v>41617</v>
      </c>
      <c r="J35953" s="2">
        <v>45307</v>
      </c>
      <c r="K35953" s="2">
        <v>45291</v>
      </c>
    </row>
    <row r="35954" spans="1:11" x14ac:dyDescent="0.25">
      <c r="A35954">
        <v>2023</v>
      </c>
      <c r="B35954" s="2">
        <v>45108</v>
      </c>
      <c r="C35954" s="2">
        <v>45291</v>
      </c>
      <c r="D35954" t="s">
        <v>356</v>
      </c>
      <c r="F35954" t="s">
        <v>38</v>
      </c>
      <c r="G35954" s="3" t="s">
        <v>36467</v>
      </c>
      <c r="H35954" s="3">
        <v>3493.92</v>
      </c>
      <c r="I35954" t="s">
        <v>41617</v>
      </c>
      <c r="J35954" s="2">
        <v>45307</v>
      </c>
      <c r="K35954" s="2">
        <v>45291</v>
      </c>
    </row>
    <row r="35955" spans="1:11" x14ac:dyDescent="0.25">
      <c r="A35955">
        <v>2023</v>
      </c>
      <c r="B35955" s="2">
        <v>45108</v>
      </c>
      <c r="C35955" s="2">
        <v>45291</v>
      </c>
      <c r="D35955" t="s">
        <v>356</v>
      </c>
      <c r="F35955" t="s">
        <v>38</v>
      </c>
      <c r="G35955" s="3" t="s">
        <v>36468</v>
      </c>
      <c r="H35955" s="3">
        <v>3493.92</v>
      </c>
      <c r="I35955" t="s">
        <v>41617</v>
      </c>
      <c r="J35955" s="2">
        <v>45307</v>
      </c>
      <c r="K35955" s="2">
        <v>45291</v>
      </c>
    </row>
    <row r="35956" spans="1:11" x14ac:dyDescent="0.25">
      <c r="A35956">
        <v>2023</v>
      </c>
      <c r="B35956" s="2">
        <v>45108</v>
      </c>
      <c r="C35956" s="2">
        <v>45291</v>
      </c>
      <c r="D35956" t="s">
        <v>356</v>
      </c>
      <c r="F35956" t="s">
        <v>38</v>
      </c>
      <c r="G35956" s="3" t="s">
        <v>36469</v>
      </c>
      <c r="H35956" s="3">
        <v>3493.92</v>
      </c>
      <c r="I35956" t="s">
        <v>41617</v>
      </c>
      <c r="J35956" s="2">
        <v>45307</v>
      </c>
      <c r="K35956" s="2">
        <v>45291</v>
      </c>
    </row>
    <row r="35957" spans="1:11" x14ac:dyDescent="0.25">
      <c r="A35957">
        <v>2023</v>
      </c>
      <c r="B35957" s="2">
        <v>45108</v>
      </c>
      <c r="C35957" s="2">
        <v>45291</v>
      </c>
      <c r="D35957" t="s">
        <v>356</v>
      </c>
      <c r="F35957" t="s">
        <v>38</v>
      </c>
      <c r="G35957" s="3" t="s">
        <v>36470</v>
      </c>
      <c r="H35957" s="3">
        <v>3493.92</v>
      </c>
      <c r="I35957" t="s">
        <v>41617</v>
      </c>
      <c r="J35957" s="2">
        <v>45307</v>
      </c>
      <c r="K35957" s="2">
        <v>45291</v>
      </c>
    </row>
    <row r="35958" spans="1:11" x14ac:dyDescent="0.25">
      <c r="A35958">
        <v>2023</v>
      </c>
      <c r="B35958" s="2">
        <v>45108</v>
      </c>
      <c r="C35958" s="2">
        <v>45291</v>
      </c>
      <c r="D35958" t="s">
        <v>356</v>
      </c>
      <c r="F35958" t="s">
        <v>38</v>
      </c>
      <c r="G35958" s="3" t="s">
        <v>36471</v>
      </c>
      <c r="H35958" s="3">
        <v>3493.92</v>
      </c>
      <c r="I35958" t="s">
        <v>41617</v>
      </c>
      <c r="J35958" s="2">
        <v>45307</v>
      </c>
      <c r="K35958" s="2">
        <v>45291</v>
      </c>
    </row>
    <row r="35959" spans="1:11" x14ac:dyDescent="0.25">
      <c r="A35959">
        <v>2023</v>
      </c>
      <c r="B35959" s="2">
        <v>45108</v>
      </c>
      <c r="C35959" s="2">
        <v>45291</v>
      </c>
      <c r="D35959" t="s">
        <v>356</v>
      </c>
      <c r="F35959" t="s">
        <v>38</v>
      </c>
      <c r="G35959" s="3" t="s">
        <v>36472</v>
      </c>
      <c r="H35959" s="3">
        <v>3493.92</v>
      </c>
      <c r="I35959" t="s">
        <v>41617</v>
      </c>
      <c r="J35959" s="2">
        <v>45307</v>
      </c>
      <c r="K35959" s="2">
        <v>45291</v>
      </c>
    </row>
    <row r="35960" spans="1:11" x14ac:dyDescent="0.25">
      <c r="A35960">
        <v>2023</v>
      </c>
      <c r="B35960" s="2">
        <v>45108</v>
      </c>
      <c r="C35960" s="2">
        <v>45291</v>
      </c>
      <c r="D35960" t="s">
        <v>356</v>
      </c>
      <c r="F35960" t="s">
        <v>38</v>
      </c>
      <c r="G35960" s="3" t="s">
        <v>36473</v>
      </c>
      <c r="H35960" s="3">
        <v>3493.92</v>
      </c>
      <c r="I35960" t="s">
        <v>41617</v>
      </c>
      <c r="J35960" s="2">
        <v>45307</v>
      </c>
      <c r="K35960" s="2">
        <v>45291</v>
      </c>
    </row>
    <row r="35961" spans="1:11" x14ac:dyDescent="0.25">
      <c r="A35961">
        <v>2023</v>
      </c>
      <c r="B35961" s="2">
        <v>45108</v>
      </c>
      <c r="C35961" s="2">
        <v>45291</v>
      </c>
      <c r="D35961" t="s">
        <v>356</v>
      </c>
      <c r="F35961" t="s">
        <v>38</v>
      </c>
      <c r="G35961" s="3" t="s">
        <v>36474</v>
      </c>
      <c r="H35961" s="3">
        <v>3493.92</v>
      </c>
      <c r="I35961" t="s">
        <v>41617</v>
      </c>
      <c r="J35961" s="2">
        <v>45307</v>
      </c>
      <c r="K35961" s="2">
        <v>45291</v>
      </c>
    </row>
    <row r="35962" spans="1:11" x14ac:dyDescent="0.25">
      <c r="A35962">
        <v>2023</v>
      </c>
      <c r="B35962" s="2">
        <v>45108</v>
      </c>
      <c r="C35962" s="2">
        <v>45291</v>
      </c>
      <c r="D35962" t="s">
        <v>356</v>
      </c>
      <c r="F35962" t="s">
        <v>38</v>
      </c>
      <c r="G35962" s="3" t="s">
        <v>36475</v>
      </c>
      <c r="H35962" s="3">
        <v>3493.92</v>
      </c>
      <c r="I35962" t="s">
        <v>41617</v>
      </c>
      <c r="J35962" s="2">
        <v>45307</v>
      </c>
      <c r="K35962" s="2">
        <v>45291</v>
      </c>
    </row>
    <row r="35963" spans="1:11" x14ac:dyDescent="0.25">
      <c r="A35963">
        <v>2023</v>
      </c>
      <c r="B35963" s="2">
        <v>45108</v>
      </c>
      <c r="C35963" s="2">
        <v>45291</v>
      </c>
      <c r="D35963" t="s">
        <v>356</v>
      </c>
      <c r="F35963" t="s">
        <v>38</v>
      </c>
      <c r="G35963" s="3" t="s">
        <v>36476</v>
      </c>
      <c r="H35963" s="3">
        <v>3493.92</v>
      </c>
      <c r="I35963" t="s">
        <v>41617</v>
      </c>
      <c r="J35963" s="2">
        <v>45307</v>
      </c>
      <c r="K35963" s="2">
        <v>45291</v>
      </c>
    </row>
    <row r="35964" spans="1:11" x14ac:dyDescent="0.25">
      <c r="A35964">
        <v>2023</v>
      </c>
      <c r="B35964" s="2">
        <v>45108</v>
      </c>
      <c r="C35964" s="2">
        <v>45291</v>
      </c>
      <c r="D35964" t="s">
        <v>356</v>
      </c>
      <c r="F35964" t="s">
        <v>38</v>
      </c>
      <c r="G35964" s="3" t="s">
        <v>36477</v>
      </c>
      <c r="H35964" s="3">
        <v>3493.92</v>
      </c>
      <c r="I35964" t="s">
        <v>41617</v>
      </c>
      <c r="J35964" s="2">
        <v>45307</v>
      </c>
      <c r="K35964" s="2">
        <v>45291</v>
      </c>
    </row>
    <row r="35965" spans="1:11" x14ac:dyDescent="0.25">
      <c r="A35965">
        <v>2023</v>
      </c>
      <c r="B35965" s="2">
        <v>45108</v>
      </c>
      <c r="C35965" s="2">
        <v>45291</v>
      </c>
      <c r="D35965" t="s">
        <v>356</v>
      </c>
      <c r="F35965" t="s">
        <v>38</v>
      </c>
      <c r="G35965" s="3" t="s">
        <v>36478</v>
      </c>
      <c r="H35965" s="3">
        <v>3493.92</v>
      </c>
      <c r="I35965" t="s">
        <v>41617</v>
      </c>
      <c r="J35965" s="2">
        <v>45307</v>
      </c>
      <c r="K35965" s="2">
        <v>45291</v>
      </c>
    </row>
    <row r="35966" spans="1:11" x14ac:dyDescent="0.25">
      <c r="A35966">
        <v>2023</v>
      </c>
      <c r="B35966" s="2">
        <v>45108</v>
      </c>
      <c r="C35966" s="2">
        <v>45291</v>
      </c>
      <c r="D35966" t="s">
        <v>356</v>
      </c>
      <c r="F35966" t="s">
        <v>38</v>
      </c>
      <c r="G35966" s="3" t="s">
        <v>36479</v>
      </c>
      <c r="H35966" s="3">
        <v>3493.92</v>
      </c>
      <c r="I35966" t="s">
        <v>41617</v>
      </c>
      <c r="J35966" s="2">
        <v>45307</v>
      </c>
      <c r="K35966" s="2">
        <v>45291</v>
      </c>
    </row>
    <row r="35967" spans="1:11" x14ac:dyDescent="0.25">
      <c r="A35967">
        <v>2023</v>
      </c>
      <c r="B35967" s="2">
        <v>45108</v>
      </c>
      <c r="C35967" s="2">
        <v>45291</v>
      </c>
      <c r="D35967" t="s">
        <v>356</v>
      </c>
      <c r="F35967" t="s">
        <v>38</v>
      </c>
      <c r="G35967" s="3" t="s">
        <v>36480</v>
      </c>
      <c r="H35967" s="3">
        <v>3493.92</v>
      </c>
      <c r="I35967" t="s">
        <v>41617</v>
      </c>
      <c r="J35967" s="2">
        <v>45307</v>
      </c>
      <c r="K35967" s="2">
        <v>45291</v>
      </c>
    </row>
    <row r="35968" spans="1:11" x14ac:dyDescent="0.25">
      <c r="A35968">
        <v>2023</v>
      </c>
      <c r="B35968" s="2">
        <v>45108</v>
      </c>
      <c r="C35968" s="2">
        <v>45291</v>
      </c>
      <c r="D35968" t="s">
        <v>356</v>
      </c>
      <c r="F35968" t="s">
        <v>38</v>
      </c>
      <c r="G35968" s="3" t="s">
        <v>36481</v>
      </c>
      <c r="H35968" s="3">
        <v>3493.92</v>
      </c>
      <c r="I35968" t="s">
        <v>41617</v>
      </c>
      <c r="J35968" s="2">
        <v>45307</v>
      </c>
      <c r="K35968" s="2">
        <v>45291</v>
      </c>
    </row>
    <row r="35969" spans="1:11" x14ac:dyDescent="0.25">
      <c r="A35969">
        <v>2023</v>
      </c>
      <c r="B35969" s="2">
        <v>45108</v>
      </c>
      <c r="C35969" s="2">
        <v>45291</v>
      </c>
      <c r="D35969" t="s">
        <v>356</v>
      </c>
      <c r="F35969" t="s">
        <v>38</v>
      </c>
      <c r="G35969" s="3" t="s">
        <v>36482</v>
      </c>
      <c r="H35969" s="3">
        <v>3493.92</v>
      </c>
      <c r="I35969" t="s">
        <v>41617</v>
      </c>
      <c r="J35969" s="2">
        <v>45307</v>
      </c>
      <c r="K35969" s="2">
        <v>45291</v>
      </c>
    </row>
    <row r="35970" spans="1:11" x14ac:dyDescent="0.25">
      <c r="A35970">
        <v>2023</v>
      </c>
      <c r="B35970" s="2">
        <v>45108</v>
      </c>
      <c r="C35970" s="2">
        <v>45291</v>
      </c>
      <c r="D35970" t="s">
        <v>356</v>
      </c>
      <c r="F35970" t="s">
        <v>38</v>
      </c>
      <c r="G35970" s="3" t="s">
        <v>36483</v>
      </c>
      <c r="H35970" s="3">
        <v>3493.92</v>
      </c>
      <c r="I35970" t="s">
        <v>41617</v>
      </c>
      <c r="J35970" s="2">
        <v>45307</v>
      </c>
      <c r="K35970" s="2">
        <v>45291</v>
      </c>
    </row>
    <row r="35971" spans="1:11" x14ac:dyDescent="0.25">
      <c r="A35971">
        <v>2023</v>
      </c>
      <c r="B35971" s="2">
        <v>45108</v>
      </c>
      <c r="C35971" s="2">
        <v>45291</v>
      </c>
      <c r="D35971" t="s">
        <v>356</v>
      </c>
      <c r="F35971" t="s">
        <v>38</v>
      </c>
      <c r="G35971" s="3" t="s">
        <v>36484</v>
      </c>
      <c r="H35971" s="3">
        <v>3493.92</v>
      </c>
      <c r="I35971" t="s">
        <v>41617</v>
      </c>
      <c r="J35971" s="2">
        <v>45307</v>
      </c>
      <c r="K35971" s="2">
        <v>45291</v>
      </c>
    </row>
    <row r="35972" spans="1:11" x14ac:dyDescent="0.25">
      <c r="A35972">
        <v>2023</v>
      </c>
      <c r="B35972" s="2">
        <v>45108</v>
      </c>
      <c r="C35972" s="2">
        <v>45291</v>
      </c>
      <c r="D35972" t="s">
        <v>356</v>
      </c>
      <c r="F35972" t="s">
        <v>38</v>
      </c>
      <c r="G35972" s="3" t="s">
        <v>36485</v>
      </c>
      <c r="H35972" s="3">
        <v>3493.92</v>
      </c>
      <c r="I35972" t="s">
        <v>41617</v>
      </c>
      <c r="J35972" s="2">
        <v>45307</v>
      </c>
      <c r="K35972" s="2">
        <v>45291</v>
      </c>
    </row>
    <row r="35973" spans="1:11" x14ac:dyDescent="0.25">
      <c r="A35973">
        <v>2023</v>
      </c>
      <c r="B35973" s="2">
        <v>45108</v>
      </c>
      <c r="C35973" s="2">
        <v>45291</v>
      </c>
      <c r="D35973" t="s">
        <v>356</v>
      </c>
      <c r="F35973" t="s">
        <v>38</v>
      </c>
      <c r="G35973" s="3" t="s">
        <v>36486</v>
      </c>
      <c r="H35973" s="3">
        <v>3493.92</v>
      </c>
      <c r="I35973" t="s">
        <v>41617</v>
      </c>
      <c r="J35973" s="2">
        <v>45307</v>
      </c>
      <c r="K35973" s="2">
        <v>45291</v>
      </c>
    </row>
    <row r="35974" spans="1:11" x14ac:dyDescent="0.25">
      <c r="A35974">
        <v>2023</v>
      </c>
      <c r="B35974" s="2">
        <v>45108</v>
      </c>
      <c r="C35974" s="2">
        <v>45291</v>
      </c>
      <c r="D35974" t="s">
        <v>356</v>
      </c>
      <c r="F35974" t="s">
        <v>38</v>
      </c>
      <c r="G35974" s="3" t="s">
        <v>36487</v>
      </c>
      <c r="H35974" s="3">
        <v>3493.92</v>
      </c>
      <c r="I35974" t="s">
        <v>41617</v>
      </c>
      <c r="J35974" s="2">
        <v>45307</v>
      </c>
      <c r="K35974" s="2">
        <v>45291</v>
      </c>
    </row>
    <row r="35975" spans="1:11" x14ac:dyDescent="0.25">
      <c r="A35975">
        <v>2023</v>
      </c>
      <c r="B35975" s="2">
        <v>45108</v>
      </c>
      <c r="C35975" s="2">
        <v>45291</v>
      </c>
      <c r="D35975" t="s">
        <v>356</v>
      </c>
      <c r="F35975" t="s">
        <v>38</v>
      </c>
      <c r="G35975" s="3" t="s">
        <v>36488</v>
      </c>
      <c r="H35975" s="3">
        <v>3493.92</v>
      </c>
      <c r="I35975" t="s">
        <v>41617</v>
      </c>
      <c r="J35975" s="2">
        <v>45307</v>
      </c>
      <c r="K35975" s="2">
        <v>45291</v>
      </c>
    </row>
    <row r="35976" spans="1:11" x14ac:dyDescent="0.25">
      <c r="A35976">
        <v>2023</v>
      </c>
      <c r="B35976" s="2">
        <v>45108</v>
      </c>
      <c r="C35976" s="2">
        <v>45291</v>
      </c>
      <c r="D35976" t="s">
        <v>356</v>
      </c>
      <c r="F35976" t="s">
        <v>38</v>
      </c>
      <c r="G35976" s="3" t="s">
        <v>36489</v>
      </c>
      <c r="H35976" s="3">
        <v>3493.92</v>
      </c>
      <c r="I35976" t="s">
        <v>41617</v>
      </c>
      <c r="J35976" s="2">
        <v>45307</v>
      </c>
      <c r="K35976" s="2">
        <v>45291</v>
      </c>
    </row>
    <row r="35977" spans="1:11" x14ac:dyDescent="0.25">
      <c r="A35977">
        <v>2023</v>
      </c>
      <c r="B35977" s="2">
        <v>45108</v>
      </c>
      <c r="C35977" s="2">
        <v>45291</v>
      </c>
      <c r="D35977" t="s">
        <v>356</v>
      </c>
      <c r="F35977" t="s">
        <v>38</v>
      </c>
      <c r="G35977" s="3" t="s">
        <v>36490</v>
      </c>
      <c r="H35977" s="3">
        <v>3493.92</v>
      </c>
      <c r="I35977" t="s">
        <v>41617</v>
      </c>
      <c r="J35977" s="2">
        <v>45307</v>
      </c>
      <c r="K35977" s="2">
        <v>45291</v>
      </c>
    </row>
    <row r="35978" spans="1:11" x14ac:dyDescent="0.25">
      <c r="A35978">
        <v>2023</v>
      </c>
      <c r="B35978" s="2">
        <v>45108</v>
      </c>
      <c r="C35978" s="2">
        <v>45291</v>
      </c>
      <c r="D35978" t="s">
        <v>356</v>
      </c>
      <c r="F35978" t="s">
        <v>38</v>
      </c>
      <c r="G35978" s="3" t="s">
        <v>36491</v>
      </c>
      <c r="H35978" s="3">
        <v>3493.92</v>
      </c>
      <c r="I35978" t="s">
        <v>41617</v>
      </c>
      <c r="J35978" s="2">
        <v>45307</v>
      </c>
      <c r="K35978" s="2">
        <v>45291</v>
      </c>
    </row>
    <row r="35979" spans="1:11" x14ac:dyDescent="0.25">
      <c r="A35979">
        <v>2023</v>
      </c>
      <c r="B35979" s="2">
        <v>45108</v>
      </c>
      <c r="C35979" s="2">
        <v>45291</v>
      </c>
      <c r="D35979" t="s">
        <v>356</v>
      </c>
      <c r="F35979" t="s">
        <v>38</v>
      </c>
      <c r="G35979" s="3" t="s">
        <v>36492</v>
      </c>
      <c r="H35979" s="3">
        <v>3493.92</v>
      </c>
      <c r="I35979" t="s">
        <v>41617</v>
      </c>
      <c r="J35979" s="2">
        <v>45307</v>
      </c>
      <c r="K35979" s="2">
        <v>45291</v>
      </c>
    </row>
    <row r="35980" spans="1:11" x14ac:dyDescent="0.25">
      <c r="A35980">
        <v>2023</v>
      </c>
      <c r="B35980" s="2">
        <v>45108</v>
      </c>
      <c r="C35980" s="2">
        <v>45291</v>
      </c>
      <c r="D35980" t="s">
        <v>356</v>
      </c>
      <c r="F35980" t="s">
        <v>38</v>
      </c>
      <c r="G35980" s="3" t="s">
        <v>36493</v>
      </c>
      <c r="H35980" s="3">
        <v>3493.92</v>
      </c>
      <c r="I35980" t="s">
        <v>41617</v>
      </c>
      <c r="J35980" s="2">
        <v>45307</v>
      </c>
      <c r="K35980" s="2">
        <v>45291</v>
      </c>
    </row>
    <row r="35981" spans="1:11" x14ac:dyDescent="0.25">
      <c r="A35981">
        <v>2023</v>
      </c>
      <c r="B35981" s="2">
        <v>45108</v>
      </c>
      <c r="C35981" s="2">
        <v>45291</v>
      </c>
      <c r="D35981" t="s">
        <v>356</v>
      </c>
      <c r="F35981" t="s">
        <v>38</v>
      </c>
      <c r="G35981" s="3" t="s">
        <v>36494</v>
      </c>
      <c r="H35981" s="3">
        <v>3493.92</v>
      </c>
      <c r="I35981" t="s">
        <v>41617</v>
      </c>
      <c r="J35981" s="2">
        <v>45307</v>
      </c>
      <c r="K35981" s="2">
        <v>45291</v>
      </c>
    </row>
    <row r="35982" spans="1:11" x14ac:dyDescent="0.25">
      <c r="A35982">
        <v>2023</v>
      </c>
      <c r="B35982" s="2">
        <v>45108</v>
      </c>
      <c r="C35982" s="2">
        <v>45291</v>
      </c>
      <c r="D35982" t="s">
        <v>356</v>
      </c>
      <c r="F35982" t="s">
        <v>38</v>
      </c>
      <c r="G35982" s="3" t="s">
        <v>36495</v>
      </c>
      <c r="H35982" s="3">
        <v>3493.92</v>
      </c>
      <c r="I35982" t="s">
        <v>41617</v>
      </c>
      <c r="J35982" s="2">
        <v>45307</v>
      </c>
      <c r="K35982" s="2">
        <v>45291</v>
      </c>
    </row>
    <row r="35983" spans="1:11" x14ac:dyDescent="0.25">
      <c r="A35983">
        <v>2023</v>
      </c>
      <c r="B35983" s="2">
        <v>45108</v>
      </c>
      <c r="C35983" s="2">
        <v>45291</v>
      </c>
      <c r="D35983" t="s">
        <v>356</v>
      </c>
      <c r="F35983" t="s">
        <v>38</v>
      </c>
      <c r="G35983" s="3" t="s">
        <v>36496</v>
      </c>
      <c r="H35983" s="3">
        <v>3493.92</v>
      </c>
      <c r="I35983" t="s">
        <v>41617</v>
      </c>
      <c r="J35983" s="2">
        <v>45307</v>
      </c>
      <c r="K35983" s="2">
        <v>45291</v>
      </c>
    </row>
    <row r="35984" spans="1:11" x14ac:dyDescent="0.25">
      <c r="A35984">
        <v>2023</v>
      </c>
      <c r="B35984" s="2">
        <v>45108</v>
      </c>
      <c r="C35984" s="2">
        <v>45291</v>
      </c>
      <c r="D35984" t="s">
        <v>356</v>
      </c>
      <c r="F35984" t="s">
        <v>38</v>
      </c>
      <c r="G35984" s="3" t="s">
        <v>36497</v>
      </c>
      <c r="H35984" s="3">
        <v>3493.92</v>
      </c>
      <c r="I35984" t="s">
        <v>41617</v>
      </c>
      <c r="J35984" s="2">
        <v>45307</v>
      </c>
      <c r="K35984" s="2">
        <v>45291</v>
      </c>
    </row>
    <row r="35985" spans="1:11" x14ac:dyDescent="0.25">
      <c r="A35985">
        <v>2023</v>
      </c>
      <c r="B35985" s="2">
        <v>45108</v>
      </c>
      <c r="C35985" s="2">
        <v>45291</v>
      </c>
      <c r="D35985" t="s">
        <v>356</v>
      </c>
      <c r="F35985" t="s">
        <v>38</v>
      </c>
      <c r="G35985" s="3" t="s">
        <v>36498</v>
      </c>
      <c r="H35985" s="3">
        <v>3493.92</v>
      </c>
      <c r="I35985" t="s">
        <v>41617</v>
      </c>
      <c r="J35985" s="2">
        <v>45307</v>
      </c>
      <c r="K35985" s="2">
        <v>45291</v>
      </c>
    </row>
    <row r="35986" spans="1:11" x14ac:dyDescent="0.25">
      <c r="A35986">
        <v>2023</v>
      </c>
      <c r="B35986" s="2">
        <v>45108</v>
      </c>
      <c r="C35986" s="2">
        <v>45291</v>
      </c>
      <c r="D35986" t="s">
        <v>356</v>
      </c>
      <c r="F35986" t="s">
        <v>38</v>
      </c>
      <c r="G35986" s="3" t="s">
        <v>36499</v>
      </c>
      <c r="H35986" s="3">
        <v>3493.92</v>
      </c>
      <c r="I35986" t="s">
        <v>41617</v>
      </c>
      <c r="J35986" s="2">
        <v>45307</v>
      </c>
      <c r="K35986" s="2">
        <v>45291</v>
      </c>
    </row>
    <row r="35987" spans="1:11" x14ac:dyDescent="0.25">
      <c r="A35987">
        <v>2023</v>
      </c>
      <c r="B35987" s="2">
        <v>45108</v>
      </c>
      <c r="C35987" s="2">
        <v>45291</v>
      </c>
      <c r="D35987" t="s">
        <v>356</v>
      </c>
      <c r="F35987" t="s">
        <v>38</v>
      </c>
      <c r="G35987" s="3" t="s">
        <v>36500</v>
      </c>
      <c r="H35987" s="3">
        <v>3493.92</v>
      </c>
      <c r="I35987" t="s">
        <v>41617</v>
      </c>
      <c r="J35987" s="2">
        <v>45307</v>
      </c>
      <c r="K35987" s="2">
        <v>45291</v>
      </c>
    </row>
    <row r="35988" spans="1:11" x14ac:dyDescent="0.25">
      <c r="A35988">
        <v>2023</v>
      </c>
      <c r="B35988" s="2">
        <v>45108</v>
      </c>
      <c r="C35988" s="2">
        <v>45291</v>
      </c>
      <c r="D35988" t="s">
        <v>356</v>
      </c>
      <c r="F35988" t="s">
        <v>38</v>
      </c>
      <c r="G35988" s="3" t="s">
        <v>36501</v>
      </c>
      <c r="H35988" s="3">
        <v>3493.92</v>
      </c>
      <c r="I35988" t="s">
        <v>41617</v>
      </c>
      <c r="J35988" s="2">
        <v>45307</v>
      </c>
      <c r="K35988" s="2">
        <v>45291</v>
      </c>
    </row>
    <row r="35989" spans="1:11" x14ac:dyDescent="0.25">
      <c r="A35989">
        <v>2023</v>
      </c>
      <c r="B35989" s="2">
        <v>45108</v>
      </c>
      <c r="C35989" s="2">
        <v>45291</v>
      </c>
      <c r="D35989" t="s">
        <v>356</v>
      </c>
      <c r="F35989" t="s">
        <v>38</v>
      </c>
      <c r="G35989" s="3" t="s">
        <v>36502</v>
      </c>
      <c r="H35989" s="3">
        <v>3493.92</v>
      </c>
      <c r="I35989" t="s">
        <v>41617</v>
      </c>
      <c r="J35989" s="2">
        <v>45307</v>
      </c>
      <c r="K35989" s="2">
        <v>45291</v>
      </c>
    </row>
    <row r="35990" spans="1:11" x14ac:dyDescent="0.25">
      <c r="A35990">
        <v>2023</v>
      </c>
      <c r="B35990" s="2">
        <v>45108</v>
      </c>
      <c r="C35990" s="2">
        <v>45291</v>
      </c>
      <c r="D35990" t="s">
        <v>356</v>
      </c>
      <c r="F35990" t="s">
        <v>38</v>
      </c>
      <c r="G35990" s="3" t="s">
        <v>36503</v>
      </c>
      <c r="H35990" s="3">
        <v>3493.92</v>
      </c>
      <c r="I35990" t="s">
        <v>41617</v>
      </c>
      <c r="J35990" s="2">
        <v>45307</v>
      </c>
      <c r="K35990" s="2">
        <v>45291</v>
      </c>
    </row>
    <row r="35991" spans="1:11" x14ac:dyDescent="0.25">
      <c r="A35991">
        <v>2023</v>
      </c>
      <c r="B35991" s="2">
        <v>45108</v>
      </c>
      <c r="C35991" s="2">
        <v>45291</v>
      </c>
      <c r="D35991" t="s">
        <v>356</v>
      </c>
      <c r="F35991" t="s">
        <v>38</v>
      </c>
      <c r="G35991" s="3" t="s">
        <v>36504</v>
      </c>
      <c r="H35991" s="3">
        <v>3493.92</v>
      </c>
      <c r="I35991" t="s">
        <v>41617</v>
      </c>
      <c r="J35991" s="2">
        <v>45307</v>
      </c>
      <c r="K35991" s="2">
        <v>45291</v>
      </c>
    </row>
    <row r="35992" spans="1:11" x14ac:dyDescent="0.25">
      <c r="A35992">
        <v>2023</v>
      </c>
      <c r="B35992" s="2">
        <v>45108</v>
      </c>
      <c r="C35992" s="2">
        <v>45291</v>
      </c>
      <c r="D35992" t="s">
        <v>356</v>
      </c>
      <c r="F35992" t="s">
        <v>38</v>
      </c>
      <c r="G35992" s="3" t="s">
        <v>36505</v>
      </c>
      <c r="H35992" s="3">
        <v>3493.92</v>
      </c>
      <c r="I35992" t="s">
        <v>41617</v>
      </c>
      <c r="J35992" s="2">
        <v>45307</v>
      </c>
      <c r="K35992" s="2">
        <v>45291</v>
      </c>
    </row>
    <row r="35993" spans="1:11" x14ac:dyDescent="0.25">
      <c r="A35993">
        <v>2023</v>
      </c>
      <c r="B35993" s="2">
        <v>45108</v>
      </c>
      <c r="C35993" s="2">
        <v>45291</v>
      </c>
      <c r="D35993" t="s">
        <v>356</v>
      </c>
      <c r="F35993" t="s">
        <v>38</v>
      </c>
      <c r="G35993" s="3" t="s">
        <v>36506</v>
      </c>
      <c r="H35993" s="3">
        <v>3493.92</v>
      </c>
      <c r="I35993" t="s">
        <v>41617</v>
      </c>
      <c r="J35993" s="2">
        <v>45307</v>
      </c>
      <c r="K35993" s="2">
        <v>45291</v>
      </c>
    </row>
    <row r="35994" spans="1:11" x14ac:dyDescent="0.25">
      <c r="A35994">
        <v>2023</v>
      </c>
      <c r="B35994" s="2">
        <v>45108</v>
      </c>
      <c r="C35994" s="2">
        <v>45291</v>
      </c>
      <c r="D35994" t="s">
        <v>356</v>
      </c>
      <c r="F35994" t="s">
        <v>38</v>
      </c>
      <c r="G35994" s="3" t="s">
        <v>36507</v>
      </c>
      <c r="H35994" s="3">
        <v>3493.92</v>
      </c>
      <c r="I35994" t="s">
        <v>41617</v>
      </c>
      <c r="J35994" s="2">
        <v>45307</v>
      </c>
      <c r="K35994" s="2">
        <v>45291</v>
      </c>
    </row>
    <row r="35995" spans="1:11" x14ac:dyDescent="0.25">
      <c r="A35995">
        <v>2023</v>
      </c>
      <c r="B35995" s="2">
        <v>45108</v>
      </c>
      <c r="C35995" s="2">
        <v>45291</v>
      </c>
      <c r="D35995" t="s">
        <v>356</v>
      </c>
      <c r="F35995" t="s">
        <v>38</v>
      </c>
      <c r="G35995" s="3" t="s">
        <v>36508</v>
      </c>
      <c r="H35995" s="3">
        <v>3493.92</v>
      </c>
      <c r="I35995" t="s">
        <v>41617</v>
      </c>
      <c r="J35995" s="2">
        <v>45307</v>
      </c>
      <c r="K35995" s="2">
        <v>45291</v>
      </c>
    </row>
    <row r="35996" spans="1:11" x14ac:dyDescent="0.25">
      <c r="A35996">
        <v>2023</v>
      </c>
      <c r="B35996" s="2">
        <v>45108</v>
      </c>
      <c r="C35996" s="2">
        <v>45291</v>
      </c>
      <c r="D35996" t="s">
        <v>356</v>
      </c>
      <c r="F35996" t="s">
        <v>38</v>
      </c>
      <c r="G35996" s="3" t="s">
        <v>36509</v>
      </c>
      <c r="H35996" s="3">
        <v>3493.92</v>
      </c>
      <c r="I35996" t="s">
        <v>41617</v>
      </c>
      <c r="J35996" s="2">
        <v>45307</v>
      </c>
      <c r="K35996" s="2">
        <v>45291</v>
      </c>
    </row>
    <row r="35997" spans="1:11" x14ac:dyDescent="0.25">
      <c r="A35997">
        <v>2023</v>
      </c>
      <c r="B35997" s="2">
        <v>45108</v>
      </c>
      <c r="C35997" s="2">
        <v>45291</v>
      </c>
      <c r="D35997" t="s">
        <v>356</v>
      </c>
      <c r="F35997" t="s">
        <v>38</v>
      </c>
      <c r="G35997" s="3" t="s">
        <v>36510</v>
      </c>
      <c r="H35997" s="3">
        <v>3493.92</v>
      </c>
      <c r="I35997" t="s">
        <v>41617</v>
      </c>
      <c r="J35997" s="2">
        <v>45307</v>
      </c>
      <c r="K35997" s="2">
        <v>45291</v>
      </c>
    </row>
    <row r="35998" spans="1:11" x14ac:dyDescent="0.25">
      <c r="A35998">
        <v>2023</v>
      </c>
      <c r="B35998" s="2">
        <v>45108</v>
      </c>
      <c r="C35998" s="2">
        <v>45291</v>
      </c>
      <c r="D35998" t="s">
        <v>356</v>
      </c>
      <c r="F35998" t="s">
        <v>38</v>
      </c>
      <c r="G35998" s="3" t="s">
        <v>36511</v>
      </c>
      <c r="H35998" s="3">
        <v>3493.92</v>
      </c>
      <c r="I35998" t="s">
        <v>41617</v>
      </c>
      <c r="J35998" s="2">
        <v>45307</v>
      </c>
      <c r="K35998" s="2">
        <v>45291</v>
      </c>
    </row>
    <row r="35999" spans="1:11" x14ac:dyDescent="0.25">
      <c r="A35999">
        <v>2023</v>
      </c>
      <c r="B35999" s="2">
        <v>45108</v>
      </c>
      <c r="C35999" s="2">
        <v>45291</v>
      </c>
      <c r="D35999" t="s">
        <v>356</v>
      </c>
      <c r="F35999" t="s">
        <v>38</v>
      </c>
      <c r="G35999" s="3" t="s">
        <v>36512</v>
      </c>
      <c r="H35999" s="3">
        <v>3493.92</v>
      </c>
      <c r="I35999" t="s">
        <v>41617</v>
      </c>
      <c r="J35999" s="2">
        <v>45307</v>
      </c>
      <c r="K35999" s="2">
        <v>45291</v>
      </c>
    </row>
    <row r="36000" spans="1:11" x14ac:dyDescent="0.25">
      <c r="A36000">
        <v>2023</v>
      </c>
      <c r="B36000" s="2">
        <v>45108</v>
      </c>
      <c r="C36000" s="2">
        <v>45291</v>
      </c>
      <c r="D36000" t="s">
        <v>356</v>
      </c>
      <c r="F36000" t="s">
        <v>38</v>
      </c>
      <c r="G36000" s="3" t="s">
        <v>36513</v>
      </c>
      <c r="H36000" s="3">
        <v>3493.92</v>
      </c>
      <c r="I36000" t="s">
        <v>41617</v>
      </c>
      <c r="J36000" s="2">
        <v>45307</v>
      </c>
      <c r="K36000" s="2">
        <v>45291</v>
      </c>
    </row>
    <row r="36001" spans="1:11" x14ac:dyDescent="0.25">
      <c r="A36001">
        <v>2023</v>
      </c>
      <c r="B36001" s="2">
        <v>45108</v>
      </c>
      <c r="C36001" s="2">
        <v>45291</v>
      </c>
      <c r="D36001" t="s">
        <v>356</v>
      </c>
      <c r="F36001" t="s">
        <v>38</v>
      </c>
      <c r="G36001" s="3" t="s">
        <v>36514</v>
      </c>
      <c r="H36001" s="3">
        <v>3493.92</v>
      </c>
      <c r="I36001" t="s">
        <v>41617</v>
      </c>
      <c r="J36001" s="2">
        <v>45307</v>
      </c>
      <c r="K36001" s="2">
        <v>45291</v>
      </c>
    </row>
    <row r="36002" spans="1:11" x14ac:dyDescent="0.25">
      <c r="A36002">
        <v>2023</v>
      </c>
      <c r="B36002" s="2">
        <v>45108</v>
      </c>
      <c r="C36002" s="2">
        <v>45291</v>
      </c>
      <c r="D36002" t="s">
        <v>356</v>
      </c>
      <c r="F36002" t="s">
        <v>38</v>
      </c>
      <c r="G36002" s="3" t="s">
        <v>36515</v>
      </c>
      <c r="H36002" s="3">
        <v>3493.92</v>
      </c>
      <c r="I36002" t="s">
        <v>41617</v>
      </c>
      <c r="J36002" s="2">
        <v>45307</v>
      </c>
      <c r="K36002" s="2">
        <v>45291</v>
      </c>
    </row>
    <row r="36003" spans="1:11" x14ac:dyDescent="0.25">
      <c r="A36003">
        <v>2023</v>
      </c>
      <c r="B36003" s="2">
        <v>45108</v>
      </c>
      <c r="C36003" s="2">
        <v>45291</v>
      </c>
      <c r="D36003" t="s">
        <v>356</v>
      </c>
      <c r="F36003" t="s">
        <v>38</v>
      </c>
      <c r="G36003" s="3" t="s">
        <v>36516</v>
      </c>
      <c r="H36003" s="3">
        <v>3493.92</v>
      </c>
      <c r="I36003" t="s">
        <v>41617</v>
      </c>
      <c r="J36003" s="2">
        <v>45307</v>
      </c>
      <c r="K36003" s="2">
        <v>45291</v>
      </c>
    </row>
    <row r="36004" spans="1:11" x14ac:dyDescent="0.25">
      <c r="A36004">
        <v>2023</v>
      </c>
      <c r="B36004" s="2">
        <v>45108</v>
      </c>
      <c r="C36004" s="2">
        <v>45291</v>
      </c>
      <c r="D36004" t="s">
        <v>356</v>
      </c>
      <c r="F36004" t="s">
        <v>38</v>
      </c>
      <c r="G36004" s="3" t="s">
        <v>36517</v>
      </c>
      <c r="H36004" s="3">
        <v>3493.92</v>
      </c>
      <c r="I36004" t="s">
        <v>41617</v>
      </c>
      <c r="J36004" s="2">
        <v>45307</v>
      </c>
      <c r="K36004" s="2">
        <v>45291</v>
      </c>
    </row>
    <row r="36005" spans="1:11" x14ac:dyDescent="0.25">
      <c r="A36005">
        <v>2023</v>
      </c>
      <c r="B36005" s="2">
        <v>45108</v>
      </c>
      <c r="C36005" s="2">
        <v>45291</v>
      </c>
      <c r="D36005" t="s">
        <v>356</v>
      </c>
      <c r="F36005" t="s">
        <v>38</v>
      </c>
      <c r="G36005" s="3" t="s">
        <v>36518</v>
      </c>
      <c r="H36005" s="3">
        <v>3493.92</v>
      </c>
      <c r="I36005" t="s">
        <v>41617</v>
      </c>
      <c r="J36005" s="2">
        <v>45307</v>
      </c>
      <c r="K36005" s="2">
        <v>45291</v>
      </c>
    </row>
    <row r="36006" spans="1:11" x14ac:dyDescent="0.25">
      <c r="A36006">
        <v>2023</v>
      </c>
      <c r="B36006" s="2">
        <v>45108</v>
      </c>
      <c r="C36006" s="2">
        <v>45291</v>
      </c>
      <c r="D36006" t="s">
        <v>356</v>
      </c>
      <c r="F36006" t="s">
        <v>38</v>
      </c>
      <c r="G36006" s="3" t="s">
        <v>36519</v>
      </c>
      <c r="H36006" s="3">
        <v>3493.92</v>
      </c>
      <c r="I36006" t="s">
        <v>41617</v>
      </c>
      <c r="J36006" s="2">
        <v>45307</v>
      </c>
      <c r="K36006" s="2">
        <v>45291</v>
      </c>
    </row>
    <row r="36007" spans="1:11" x14ac:dyDescent="0.25">
      <c r="A36007">
        <v>2023</v>
      </c>
      <c r="B36007" s="2">
        <v>45108</v>
      </c>
      <c r="C36007" s="2">
        <v>45291</v>
      </c>
      <c r="D36007" t="s">
        <v>356</v>
      </c>
      <c r="F36007" t="s">
        <v>38</v>
      </c>
      <c r="G36007" s="3" t="s">
        <v>36520</v>
      </c>
      <c r="H36007" s="3">
        <v>3493.92</v>
      </c>
      <c r="I36007" t="s">
        <v>41617</v>
      </c>
      <c r="J36007" s="2">
        <v>45307</v>
      </c>
      <c r="K36007" s="2">
        <v>45291</v>
      </c>
    </row>
    <row r="36008" spans="1:11" x14ac:dyDescent="0.25">
      <c r="A36008">
        <v>2023</v>
      </c>
      <c r="B36008" s="2">
        <v>45108</v>
      </c>
      <c r="C36008" s="2">
        <v>45291</v>
      </c>
      <c r="D36008" t="s">
        <v>356</v>
      </c>
      <c r="F36008" t="s">
        <v>38</v>
      </c>
      <c r="G36008" s="3" t="s">
        <v>36521</v>
      </c>
      <c r="H36008" s="3">
        <v>3493.92</v>
      </c>
      <c r="I36008" t="s">
        <v>41617</v>
      </c>
      <c r="J36008" s="2">
        <v>45307</v>
      </c>
      <c r="K36008" s="2">
        <v>45291</v>
      </c>
    </row>
    <row r="36009" spans="1:11" x14ac:dyDescent="0.25">
      <c r="A36009">
        <v>2023</v>
      </c>
      <c r="B36009" s="2">
        <v>45108</v>
      </c>
      <c r="C36009" s="2">
        <v>45291</v>
      </c>
      <c r="D36009" t="s">
        <v>356</v>
      </c>
      <c r="F36009" t="s">
        <v>38</v>
      </c>
      <c r="G36009" s="3" t="s">
        <v>36522</v>
      </c>
      <c r="H36009" s="3">
        <v>3493.92</v>
      </c>
      <c r="I36009" t="s">
        <v>41617</v>
      </c>
      <c r="J36009" s="2">
        <v>45307</v>
      </c>
      <c r="K36009" s="2">
        <v>45291</v>
      </c>
    </row>
    <row r="36010" spans="1:11" x14ac:dyDescent="0.25">
      <c r="A36010">
        <v>2023</v>
      </c>
      <c r="B36010" s="2">
        <v>45108</v>
      </c>
      <c r="C36010" s="2">
        <v>45291</v>
      </c>
      <c r="D36010" t="s">
        <v>356</v>
      </c>
      <c r="F36010" t="s">
        <v>38</v>
      </c>
      <c r="G36010" s="3" t="s">
        <v>36523</v>
      </c>
      <c r="H36010" s="3">
        <v>3493.92</v>
      </c>
      <c r="I36010" t="s">
        <v>41617</v>
      </c>
      <c r="J36010" s="2">
        <v>45307</v>
      </c>
      <c r="K36010" s="2">
        <v>45291</v>
      </c>
    </row>
    <row r="36011" spans="1:11" x14ac:dyDescent="0.25">
      <c r="A36011">
        <v>2023</v>
      </c>
      <c r="B36011" s="2">
        <v>45108</v>
      </c>
      <c r="C36011" s="2">
        <v>45291</v>
      </c>
      <c r="D36011" t="s">
        <v>356</v>
      </c>
      <c r="F36011" t="s">
        <v>38</v>
      </c>
      <c r="G36011" s="3" t="s">
        <v>36524</v>
      </c>
      <c r="H36011" s="3">
        <v>3493.92</v>
      </c>
      <c r="I36011" t="s">
        <v>41617</v>
      </c>
      <c r="J36011" s="2">
        <v>45307</v>
      </c>
      <c r="K36011" s="2">
        <v>45291</v>
      </c>
    </row>
    <row r="36012" spans="1:11" x14ac:dyDescent="0.25">
      <c r="A36012">
        <v>2023</v>
      </c>
      <c r="B36012" s="2">
        <v>45108</v>
      </c>
      <c r="C36012" s="2">
        <v>45291</v>
      </c>
      <c r="D36012" t="s">
        <v>356</v>
      </c>
      <c r="F36012" t="s">
        <v>38</v>
      </c>
      <c r="G36012" s="3" t="s">
        <v>36525</v>
      </c>
      <c r="H36012" s="3">
        <v>3493.92</v>
      </c>
      <c r="I36012" t="s">
        <v>41617</v>
      </c>
      <c r="J36012" s="2">
        <v>45307</v>
      </c>
      <c r="K36012" s="2">
        <v>45291</v>
      </c>
    </row>
    <row r="36013" spans="1:11" x14ac:dyDescent="0.25">
      <c r="A36013">
        <v>2023</v>
      </c>
      <c r="B36013" s="2">
        <v>45108</v>
      </c>
      <c r="C36013" s="2">
        <v>45291</v>
      </c>
      <c r="D36013" t="s">
        <v>356</v>
      </c>
      <c r="F36013" t="s">
        <v>38</v>
      </c>
      <c r="G36013" s="3" t="s">
        <v>36526</v>
      </c>
      <c r="H36013" s="3">
        <v>3493.92</v>
      </c>
      <c r="I36013" t="s">
        <v>41617</v>
      </c>
      <c r="J36013" s="2">
        <v>45307</v>
      </c>
      <c r="K36013" s="2">
        <v>45291</v>
      </c>
    </row>
    <row r="36014" spans="1:11" x14ac:dyDescent="0.25">
      <c r="A36014">
        <v>2023</v>
      </c>
      <c r="B36014" s="2">
        <v>45108</v>
      </c>
      <c r="C36014" s="2">
        <v>45291</v>
      </c>
      <c r="D36014" t="s">
        <v>356</v>
      </c>
      <c r="F36014" t="s">
        <v>38</v>
      </c>
      <c r="G36014" s="3" t="s">
        <v>36527</v>
      </c>
      <c r="H36014" s="3">
        <v>3493.92</v>
      </c>
      <c r="I36014" t="s">
        <v>41617</v>
      </c>
      <c r="J36014" s="2">
        <v>45307</v>
      </c>
      <c r="K36014" s="2">
        <v>45291</v>
      </c>
    </row>
    <row r="36015" spans="1:11" x14ac:dyDescent="0.25">
      <c r="A36015">
        <v>2023</v>
      </c>
      <c r="B36015" s="2">
        <v>45108</v>
      </c>
      <c r="C36015" s="2">
        <v>45291</v>
      </c>
      <c r="D36015" t="s">
        <v>356</v>
      </c>
      <c r="F36015" t="s">
        <v>38</v>
      </c>
      <c r="G36015" s="3" t="s">
        <v>36528</v>
      </c>
      <c r="H36015" s="3">
        <v>3493.92</v>
      </c>
      <c r="I36015" t="s">
        <v>41617</v>
      </c>
      <c r="J36015" s="2">
        <v>45307</v>
      </c>
      <c r="K36015" s="2">
        <v>45291</v>
      </c>
    </row>
    <row r="36016" spans="1:11" x14ac:dyDescent="0.25">
      <c r="A36016">
        <v>2023</v>
      </c>
      <c r="B36016" s="2">
        <v>45108</v>
      </c>
      <c r="C36016" s="2">
        <v>45291</v>
      </c>
      <c r="D36016" t="s">
        <v>356</v>
      </c>
      <c r="F36016" t="s">
        <v>38</v>
      </c>
      <c r="G36016" s="3" t="s">
        <v>36529</v>
      </c>
      <c r="H36016" s="3">
        <v>3493.92</v>
      </c>
      <c r="I36016" t="s">
        <v>41617</v>
      </c>
      <c r="J36016" s="2">
        <v>45307</v>
      </c>
      <c r="K36016" s="2">
        <v>45291</v>
      </c>
    </row>
    <row r="36017" spans="1:11" x14ac:dyDescent="0.25">
      <c r="A36017">
        <v>2023</v>
      </c>
      <c r="B36017" s="2">
        <v>45108</v>
      </c>
      <c r="C36017" s="2">
        <v>45291</v>
      </c>
      <c r="D36017" t="s">
        <v>356</v>
      </c>
      <c r="F36017" t="s">
        <v>38</v>
      </c>
      <c r="G36017" s="3" t="s">
        <v>36530</v>
      </c>
      <c r="H36017" s="3">
        <v>3493.92</v>
      </c>
      <c r="I36017" t="s">
        <v>41617</v>
      </c>
      <c r="J36017" s="2">
        <v>45307</v>
      </c>
      <c r="K36017" s="2">
        <v>45291</v>
      </c>
    </row>
    <row r="36018" spans="1:11" x14ac:dyDescent="0.25">
      <c r="A36018">
        <v>2023</v>
      </c>
      <c r="B36018" s="2">
        <v>45108</v>
      </c>
      <c r="C36018" s="2">
        <v>45291</v>
      </c>
      <c r="D36018" t="s">
        <v>356</v>
      </c>
      <c r="F36018" t="s">
        <v>38</v>
      </c>
      <c r="G36018" s="3" t="s">
        <v>36531</v>
      </c>
      <c r="H36018" s="3">
        <v>3493.92</v>
      </c>
      <c r="I36018" t="s">
        <v>41617</v>
      </c>
      <c r="J36018" s="2">
        <v>45307</v>
      </c>
      <c r="K36018" s="2">
        <v>45291</v>
      </c>
    </row>
    <row r="36019" spans="1:11" x14ac:dyDescent="0.25">
      <c r="A36019">
        <v>2023</v>
      </c>
      <c r="B36019" s="2">
        <v>45108</v>
      </c>
      <c r="C36019" s="2">
        <v>45291</v>
      </c>
      <c r="D36019" t="s">
        <v>356</v>
      </c>
      <c r="F36019" t="s">
        <v>38</v>
      </c>
      <c r="G36019" s="3" t="s">
        <v>36532</v>
      </c>
      <c r="H36019" s="3">
        <v>3493.92</v>
      </c>
      <c r="I36019" t="s">
        <v>41617</v>
      </c>
      <c r="J36019" s="2">
        <v>45307</v>
      </c>
      <c r="K36019" s="2">
        <v>45291</v>
      </c>
    </row>
    <row r="36020" spans="1:11" x14ac:dyDescent="0.25">
      <c r="A36020">
        <v>2023</v>
      </c>
      <c r="B36020" s="2">
        <v>45108</v>
      </c>
      <c r="C36020" s="2">
        <v>45291</v>
      </c>
      <c r="D36020" t="s">
        <v>356</v>
      </c>
      <c r="F36020" t="s">
        <v>38</v>
      </c>
      <c r="G36020" s="3" t="s">
        <v>36533</v>
      </c>
      <c r="H36020" s="3">
        <v>3493.92</v>
      </c>
      <c r="I36020" t="s">
        <v>41617</v>
      </c>
      <c r="J36020" s="2">
        <v>45307</v>
      </c>
      <c r="K36020" s="2">
        <v>45291</v>
      </c>
    </row>
    <row r="36021" spans="1:11" x14ac:dyDescent="0.25">
      <c r="A36021">
        <v>2023</v>
      </c>
      <c r="B36021" s="2">
        <v>45108</v>
      </c>
      <c r="C36021" s="2">
        <v>45291</v>
      </c>
      <c r="D36021" t="s">
        <v>356</v>
      </c>
      <c r="F36021" t="s">
        <v>38</v>
      </c>
      <c r="G36021" s="3" t="s">
        <v>36534</v>
      </c>
      <c r="H36021" s="3">
        <v>3493.92</v>
      </c>
      <c r="I36021" t="s">
        <v>41617</v>
      </c>
      <c r="J36021" s="2">
        <v>45307</v>
      </c>
      <c r="K36021" s="2">
        <v>45291</v>
      </c>
    </row>
    <row r="36022" spans="1:11" x14ac:dyDescent="0.25">
      <c r="A36022">
        <v>2023</v>
      </c>
      <c r="B36022" s="2">
        <v>45108</v>
      </c>
      <c r="C36022" s="2">
        <v>45291</v>
      </c>
      <c r="D36022" t="s">
        <v>356</v>
      </c>
      <c r="F36022" t="s">
        <v>38</v>
      </c>
      <c r="G36022" s="3" t="s">
        <v>36535</v>
      </c>
      <c r="H36022" s="3">
        <v>3493.92</v>
      </c>
      <c r="I36022" t="s">
        <v>41617</v>
      </c>
      <c r="J36022" s="2">
        <v>45307</v>
      </c>
      <c r="K36022" s="2">
        <v>45291</v>
      </c>
    </row>
    <row r="36023" spans="1:11" x14ac:dyDescent="0.25">
      <c r="A36023">
        <v>2023</v>
      </c>
      <c r="B36023" s="2">
        <v>45108</v>
      </c>
      <c r="C36023" s="2">
        <v>45291</v>
      </c>
      <c r="D36023" t="s">
        <v>356</v>
      </c>
      <c r="F36023" t="s">
        <v>38</v>
      </c>
      <c r="G36023" s="3" t="s">
        <v>36536</v>
      </c>
      <c r="H36023" s="3">
        <v>3493.92</v>
      </c>
      <c r="I36023" t="s">
        <v>41617</v>
      </c>
      <c r="J36023" s="2">
        <v>45307</v>
      </c>
      <c r="K36023" s="2">
        <v>45291</v>
      </c>
    </row>
    <row r="36024" spans="1:11" x14ac:dyDescent="0.25">
      <c r="A36024">
        <v>2023</v>
      </c>
      <c r="B36024" s="2">
        <v>45108</v>
      </c>
      <c r="C36024" s="2">
        <v>45291</v>
      </c>
      <c r="D36024" t="s">
        <v>356</v>
      </c>
      <c r="F36024" t="s">
        <v>38</v>
      </c>
      <c r="G36024" s="3" t="s">
        <v>36537</v>
      </c>
      <c r="H36024" s="3">
        <v>3493.92</v>
      </c>
      <c r="I36024" t="s">
        <v>41617</v>
      </c>
      <c r="J36024" s="2">
        <v>45307</v>
      </c>
      <c r="K36024" s="2">
        <v>45291</v>
      </c>
    </row>
    <row r="36025" spans="1:11" x14ac:dyDescent="0.25">
      <c r="A36025">
        <v>2023</v>
      </c>
      <c r="B36025" s="2">
        <v>45108</v>
      </c>
      <c r="C36025" s="2">
        <v>45291</v>
      </c>
      <c r="D36025" t="s">
        <v>356</v>
      </c>
      <c r="F36025" t="s">
        <v>38</v>
      </c>
      <c r="G36025" s="3" t="s">
        <v>36538</v>
      </c>
      <c r="H36025" s="3">
        <v>3493.92</v>
      </c>
      <c r="I36025" t="s">
        <v>41617</v>
      </c>
      <c r="J36025" s="2">
        <v>45307</v>
      </c>
      <c r="K36025" s="2">
        <v>45291</v>
      </c>
    </row>
    <row r="36026" spans="1:11" x14ac:dyDescent="0.25">
      <c r="A36026">
        <v>2023</v>
      </c>
      <c r="B36026" s="2">
        <v>45108</v>
      </c>
      <c r="C36026" s="2">
        <v>45291</v>
      </c>
      <c r="D36026" t="s">
        <v>356</v>
      </c>
      <c r="F36026" t="s">
        <v>38</v>
      </c>
      <c r="G36026" s="3" t="s">
        <v>36539</v>
      </c>
      <c r="H36026" s="3">
        <v>3493.92</v>
      </c>
      <c r="I36026" t="s">
        <v>41617</v>
      </c>
      <c r="J36026" s="2">
        <v>45307</v>
      </c>
      <c r="K36026" s="2">
        <v>45291</v>
      </c>
    </row>
    <row r="36027" spans="1:11" x14ac:dyDescent="0.25">
      <c r="A36027">
        <v>2023</v>
      </c>
      <c r="B36027" s="2">
        <v>45108</v>
      </c>
      <c r="C36027" s="2">
        <v>45291</v>
      </c>
      <c r="D36027" t="s">
        <v>356</v>
      </c>
      <c r="F36027" t="s">
        <v>38</v>
      </c>
      <c r="G36027" s="3" t="s">
        <v>36540</v>
      </c>
      <c r="H36027" s="3">
        <v>3493.92</v>
      </c>
      <c r="I36027" t="s">
        <v>41617</v>
      </c>
      <c r="J36027" s="2">
        <v>45307</v>
      </c>
      <c r="K36027" s="2">
        <v>45291</v>
      </c>
    </row>
    <row r="36028" spans="1:11" x14ac:dyDescent="0.25">
      <c r="A36028">
        <v>2023</v>
      </c>
      <c r="B36028" s="2">
        <v>45108</v>
      </c>
      <c r="C36028" s="2">
        <v>45291</v>
      </c>
      <c r="D36028" t="s">
        <v>356</v>
      </c>
      <c r="F36028" t="s">
        <v>38</v>
      </c>
      <c r="G36028" s="3" t="s">
        <v>36541</v>
      </c>
      <c r="H36028" s="3">
        <v>3493.92</v>
      </c>
      <c r="I36028" t="s">
        <v>41617</v>
      </c>
      <c r="J36028" s="2">
        <v>45307</v>
      </c>
      <c r="K36028" s="2">
        <v>45291</v>
      </c>
    </row>
    <row r="36029" spans="1:11" x14ac:dyDescent="0.25">
      <c r="A36029">
        <v>2023</v>
      </c>
      <c r="B36029" s="2">
        <v>45108</v>
      </c>
      <c r="C36029" s="2">
        <v>45291</v>
      </c>
      <c r="D36029" t="s">
        <v>356</v>
      </c>
      <c r="F36029" t="s">
        <v>38</v>
      </c>
      <c r="G36029" s="3" t="s">
        <v>36542</v>
      </c>
      <c r="H36029" s="3">
        <v>3493.92</v>
      </c>
      <c r="I36029" t="s">
        <v>41617</v>
      </c>
      <c r="J36029" s="2">
        <v>45307</v>
      </c>
      <c r="K36029" s="2">
        <v>45291</v>
      </c>
    </row>
    <row r="36030" spans="1:11" x14ac:dyDescent="0.25">
      <c r="A36030">
        <v>2023</v>
      </c>
      <c r="B36030" s="2">
        <v>45108</v>
      </c>
      <c r="C36030" s="2">
        <v>45291</v>
      </c>
      <c r="D36030" t="s">
        <v>356</v>
      </c>
      <c r="F36030" t="s">
        <v>38</v>
      </c>
      <c r="G36030" s="3" t="s">
        <v>36543</v>
      </c>
      <c r="H36030" s="3">
        <v>3493.92</v>
      </c>
      <c r="I36030" t="s">
        <v>41617</v>
      </c>
      <c r="J36030" s="2">
        <v>45307</v>
      </c>
      <c r="K36030" s="2">
        <v>45291</v>
      </c>
    </row>
    <row r="36031" spans="1:11" x14ac:dyDescent="0.25">
      <c r="A36031">
        <v>2023</v>
      </c>
      <c r="B36031" s="2">
        <v>45108</v>
      </c>
      <c r="C36031" s="2">
        <v>45291</v>
      </c>
      <c r="D36031" t="s">
        <v>356</v>
      </c>
      <c r="F36031" t="s">
        <v>38</v>
      </c>
      <c r="G36031" s="3" t="s">
        <v>36544</v>
      </c>
      <c r="H36031" s="3">
        <v>3493.92</v>
      </c>
      <c r="I36031" t="s">
        <v>41617</v>
      </c>
      <c r="J36031" s="2">
        <v>45307</v>
      </c>
      <c r="K36031" s="2">
        <v>45291</v>
      </c>
    </row>
    <row r="36032" spans="1:11" x14ac:dyDescent="0.25">
      <c r="A36032">
        <v>2023</v>
      </c>
      <c r="B36032" s="2">
        <v>45108</v>
      </c>
      <c r="C36032" s="2">
        <v>45291</v>
      </c>
      <c r="D36032" t="s">
        <v>356</v>
      </c>
      <c r="F36032" t="s">
        <v>38</v>
      </c>
      <c r="G36032" s="3" t="s">
        <v>36545</v>
      </c>
      <c r="H36032" s="3">
        <v>3493.92</v>
      </c>
      <c r="I36032" t="s">
        <v>41617</v>
      </c>
      <c r="J36032" s="2">
        <v>45307</v>
      </c>
      <c r="K36032" s="2">
        <v>45291</v>
      </c>
    </row>
    <row r="36033" spans="1:11" x14ac:dyDescent="0.25">
      <c r="A36033">
        <v>2023</v>
      </c>
      <c r="B36033" s="2">
        <v>45108</v>
      </c>
      <c r="C36033" s="2">
        <v>45291</v>
      </c>
      <c r="D36033" t="s">
        <v>356</v>
      </c>
      <c r="F36033" t="s">
        <v>38</v>
      </c>
      <c r="G36033" s="3" t="s">
        <v>36546</v>
      </c>
      <c r="H36033" s="3">
        <v>3493.92</v>
      </c>
      <c r="I36033" t="s">
        <v>41617</v>
      </c>
      <c r="J36033" s="2">
        <v>45307</v>
      </c>
      <c r="K36033" s="2">
        <v>45291</v>
      </c>
    </row>
    <row r="36034" spans="1:11" x14ac:dyDescent="0.25">
      <c r="A36034">
        <v>2023</v>
      </c>
      <c r="B36034" s="2">
        <v>45108</v>
      </c>
      <c r="C36034" s="2">
        <v>45291</v>
      </c>
      <c r="D36034" t="s">
        <v>356</v>
      </c>
      <c r="F36034" t="s">
        <v>38</v>
      </c>
      <c r="G36034" s="3" t="s">
        <v>36547</v>
      </c>
      <c r="H36034" s="3">
        <v>3493.92</v>
      </c>
      <c r="I36034" t="s">
        <v>41617</v>
      </c>
      <c r="J36034" s="2">
        <v>45307</v>
      </c>
      <c r="K36034" s="2">
        <v>45291</v>
      </c>
    </row>
    <row r="36035" spans="1:11" x14ac:dyDescent="0.25">
      <c r="A36035">
        <v>2023</v>
      </c>
      <c r="B36035" s="2">
        <v>45108</v>
      </c>
      <c r="C36035" s="2">
        <v>45291</v>
      </c>
      <c r="D36035" t="s">
        <v>356</v>
      </c>
      <c r="F36035" t="s">
        <v>38</v>
      </c>
      <c r="G36035" s="3" t="s">
        <v>36548</v>
      </c>
      <c r="H36035" s="3">
        <v>3493.92</v>
      </c>
      <c r="I36035" t="s">
        <v>41617</v>
      </c>
      <c r="J36035" s="2">
        <v>45307</v>
      </c>
      <c r="K36035" s="2">
        <v>45291</v>
      </c>
    </row>
    <row r="36036" spans="1:11" x14ac:dyDescent="0.25">
      <c r="A36036">
        <v>2023</v>
      </c>
      <c r="B36036" s="2">
        <v>45108</v>
      </c>
      <c r="C36036" s="2">
        <v>45291</v>
      </c>
      <c r="D36036" t="s">
        <v>356</v>
      </c>
      <c r="F36036" t="s">
        <v>38</v>
      </c>
      <c r="G36036" s="3" t="s">
        <v>36549</v>
      </c>
      <c r="H36036" s="3">
        <v>3493.92</v>
      </c>
      <c r="I36036" t="s">
        <v>41617</v>
      </c>
      <c r="J36036" s="2">
        <v>45307</v>
      </c>
      <c r="K36036" s="2">
        <v>45291</v>
      </c>
    </row>
    <row r="36037" spans="1:11" x14ac:dyDescent="0.25">
      <c r="A36037">
        <v>2023</v>
      </c>
      <c r="B36037" s="2">
        <v>45108</v>
      </c>
      <c r="C36037" s="2">
        <v>45291</v>
      </c>
      <c r="D36037" t="s">
        <v>356</v>
      </c>
      <c r="F36037" t="s">
        <v>38</v>
      </c>
      <c r="G36037" s="3" t="s">
        <v>36550</v>
      </c>
      <c r="H36037" s="3">
        <v>3493.92</v>
      </c>
      <c r="I36037" t="s">
        <v>41617</v>
      </c>
      <c r="J36037" s="2">
        <v>45307</v>
      </c>
      <c r="K36037" s="2">
        <v>45291</v>
      </c>
    </row>
    <row r="36038" spans="1:11" x14ac:dyDescent="0.25">
      <c r="A36038">
        <v>2023</v>
      </c>
      <c r="B36038" s="2">
        <v>45108</v>
      </c>
      <c r="C36038" s="2">
        <v>45291</v>
      </c>
      <c r="D36038" t="s">
        <v>356</v>
      </c>
      <c r="F36038" t="s">
        <v>38</v>
      </c>
      <c r="G36038" s="3" t="s">
        <v>36551</v>
      </c>
      <c r="H36038" s="3">
        <v>3493.92</v>
      </c>
      <c r="I36038" t="s">
        <v>41617</v>
      </c>
      <c r="J36038" s="2">
        <v>45307</v>
      </c>
      <c r="K36038" s="2">
        <v>45291</v>
      </c>
    </row>
    <row r="36039" spans="1:11" x14ac:dyDescent="0.25">
      <c r="A36039">
        <v>2023</v>
      </c>
      <c r="B36039" s="2">
        <v>45108</v>
      </c>
      <c r="C36039" s="2">
        <v>45291</v>
      </c>
      <c r="D36039" t="s">
        <v>356</v>
      </c>
      <c r="F36039" t="s">
        <v>38</v>
      </c>
      <c r="G36039" s="3" t="s">
        <v>36552</v>
      </c>
      <c r="H36039" s="3">
        <v>3493.92</v>
      </c>
      <c r="I36039" t="s">
        <v>41617</v>
      </c>
      <c r="J36039" s="2">
        <v>45307</v>
      </c>
      <c r="K36039" s="2">
        <v>45291</v>
      </c>
    </row>
    <row r="36040" spans="1:11" x14ac:dyDescent="0.25">
      <c r="A36040">
        <v>2023</v>
      </c>
      <c r="B36040" s="2">
        <v>45108</v>
      </c>
      <c r="C36040" s="2">
        <v>45291</v>
      </c>
      <c r="D36040" t="s">
        <v>356</v>
      </c>
      <c r="F36040" t="s">
        <v>38</v>
      </c>
      <c r="G36040" s="3" t="s">
        <v>36553</v>
      </c>
      <c r="H36040" s="3">
        <v>3493.92</v>
      </c>
      <c r="I36040" t="s">
        <v>41617</v>
      </c>
      <c r="J36040" s="2">
        <v>45307</v>
      </c>
      <c r="K36040" s="2">
        <v>45291</v>
      </c>
    </row>
    <row r="36041" spans="1:11" x14ac:dyDescent="0.25">
      <c r="A36041">
        <v>2023</v>
      </c>
      <c r="B36041" s="2">
        <v>45108</v>
      </c>
      <c r="C36041" s="2">
        <v>45291</v>
      </c>
      <c r="D36041" t="s">
        <v>356</v>
      </c>
      <c r="F36041" t="s">
        <v>38</v>
      </c>
      <c r="G36041" s="3" t="s">
        <v>36554</v>
      </c>
      <c r="H36041" s="3">
        <v>3493.92</v>
      </c>
      <c r="I36041" t="s">
        <v>41617</v>
      </c>
      <c r="J36041" s="2">
        <v>45307</v>
      </c>
      <c r="K36041" s="2">
        <v>45291</v>
      </c>
    </row>
    <row r="36042" spans="1:11" x14ac:dyDescent="0.25">
      <c r="A36042">
        <v>2023</v>
      </c>
      <c r="B36042" s="2">
        <v>45108</v>
      </c>
      <c r="C36042" s="2">
        <v>45291</v>
      </c>
      <c r="D36042" t="s">
        <v>356</v>
      </c>
      <c r="F36042" t="s">
        <v>38</v>
      </c>
      <c r="G36042" s="3" t="s">
        <v>36555</v>
      </c>
      <c r="H36042" s="3">
        <v>3493.92</v>
      </c>
      <c r="I36042" t="s">
        <v>41617</v>
      </c>
      <c r="J36042" s="2">
        <v>45307</v>
      </c>
      <c r="K36042" s="2">
        <v>45291</v>
      </c>
    </row>
    <row r="36043" spans="1:11" x14ac:dyDescent="0.25">
      <c r="A36043">
        <v>2023</v>
      </c>
      <c r="B36043" s="2">
        <v>45108</v>
      </c>
      <c r="C36043" s="2">
        <v>45291</v>
      </c>
      <c r="D36043" t="s">
        <v>356</v>
      </c>
      <c r="F36043" t="s">
        <v>38</v>
      </c>
      <c r="G36043" s="3" t="s">
        <v>36556</v>
      </c>
      <c r="H36043" s="3">
        <v>3493.92</v>
      </c>
      <c r="I36043" t="s">
        <v>41617</v>
      </c>
      <c r="J36043" s="2">
        <v>45307</v>
      </c>
      <c r="K36043" s="2">
        <v>45291</v>
      </c>
    </row>
    <row r="36044" spans="1:11" x14ac:dyDescent="0.25">
      <c r="A36044">
        <v>2023</v>
      </c>
      <c r="B36044" s="2">
        <v>45108</v>
      </c>
      <c r="C36044" s="2">
        <v>45291</v>
      </c>
      <c r="D36044" t="s">
        <v>356</v>
      </c>
      <c r="F36044" t="s">
        <v>38</v>
      </c>
      <c r="G36044" s="3" t="s">
        <v>36557</v>
      </c>
      <c r="H36044" s="3">
        <v>3493.92</v>
      </c>
      <c r="I36044" t="s">
        <v>41617</v>
      </c>
      <c r="J36044" s="2">
        <v>45307</v>
      </c>
      <c r="K36044" s="2">
        <v>45291</v>
      </c>
    </row>
    <row r="36045" spans="1:11" x14ac:dyDescent="0.25">
      <c r="A36045">
        <v>2023</v>
      </c>
      <c r="B36045" s="2">
        <v>45108</v>
      </c>
      <c r="C36045" s="2">
        <v>45291</v>
      </c>
      <c r="D36045" t="s">
        <v>356</v>
      </c>
      <c r="F36045" t="s">
        <v>38</v>
      </c>
      <c r="G36045" s="3" t="s">
        <v>36558</v>
      </c>
      <c r="H36045" s="3">
        <v>3493.92</v>
      </c>
      <c r="I36045" t="s">
        <v>41617</v>
      </c>
      <c r="J36045" s="2">
        <v>45307</v>
      </c>
      <c r="K36045" s="2">
        <v>45291</v>
      </c>
    </row>
    <row r="36046" spans="1:11" x14ac:dyDescent="0.25">
      <c r="A36046">
        <v>2023</v>
      </c>
      <c r="B36046" s="2">
        <v>45108</v>
      </c>
      <c r="C36046" s="2">
        <v>45291</v>
      </c>
      <c r="D36046" t="s">
        <v>356</v>
      </c>
      <c r="F36046" t="s">
        <v>38</v>
      </c>
      <c r="G36046" s="3" t="s">
        <v>36559</v>
      </c>
      <c r="H36046" s="3">
        <v>3493.92</v>
      </c>
      <c r="I36046" t="s">
        <v>41617</v>
      </c>
      <c r="J36046" s="2">
        <v>45307</v>
      </c>
      <c r="K36046" s="2">
        <v>45291</v>
      </c>
    </row>
    <row r="36047" spans="1:11" x14ac:dyDescent="0.25">
      <c r="A36047">
        <v>2023</v>
      </c>
      <c r="B36047" s="2">
        <v>45108</v>
      </c>
      <c r="C36047" s="2">
        <v>45291</v>
      </c>
      <c r="D36047" t="s">
        <v>356</v>
      </c>
      <c r="F36047" t="s">
        <v>38</v>
      </c>
      <c r="G36047" s="3" t="s">
        <v>36560</v>
      </c>
      <c r="H36047" s="3">
        <v>3493.92</v>
      </c>
      <c r="I36047" t="s">
        <v>41617</v>
      </c>
      <c r="J36047" s="2">
        <v>45307</v>
      </c>
      <c r="K36047" s="2">
        <v>45291</v>
      </c>
    </row>
    <row r="36048" spans="1:11" x14ac:dyDescent="0.25">
      <c r="A36048">
        <v>2023</v>
      </c>
      <c r="B36048" s="2">
        <v>45108</v>
      </c>
      <c r="C36048" s="2">
        <v>45291</v>
      </c>
      <c r="D36048" t="s">
        <v>356</v>
      </c>
      <c r="F36048" t="s">
        <v>38</v>
      </c>
      <c r="G36048" s="3" t="s">
        <v>36561</v>
      </c>
      <c r="H36048" s="3">
        <v>3493.92</v>
      </c>
      <c r="I36048" t="s">
        <v>41617</v>
      </c>
      <c r="J36048" s="2">
        <v>45307</v>
      </c>
      <c r="K36048" s="2">
        <v>45291</v>
      </c>
    </row>
    <row r="36049" spans="1:11" x14ac:dyDescent="0.25">
      <c r="A36049">
        <v>2023</v>
      </c>
      <c r="B36049" s="2">
        <v>45108</v>
      </c>
      <c r="C36049" s="2">
        <v>45291</v>
      </c>
      <c r="D36049" t="s">
        <v>356</v>
      </c>
      <c r="F36049" t="s">
        <v>38</v>
      </c>
      <c r="G36049" s="3" t="s">
        <v>36562</v>
      </c>
      <c r="H36049" s="3">
        <v>3493.92</v>
      </c>
      <c r="I36049" t="s">
        <v>41617</v>
      </c>
      <c r="J36049" s="2">
        <v>45307</v>
      </c>
      <c r="K36049" s="2">
        <v>45291</v>
      </c>
    </row>
    <row r="36050" spans="1:11" x14ac:dyDescent="0.25">
      <c r="A36050">
        <v>2023</v>
      </c>
      <c r="B36050" s="2">
        <v>45108</v>
      </c>
      <c r="C36050" s="2">
        <v>45291</v>
      </c>
      <c r="D36050" t="s">
        <v>356</v>
      </c>
      <c r="F36050" t="s">
        <v>38</v>
      </c>
      <c r="G36050" s="3" t="s">
        <v>36563</v>
      </c>
      <c r="H36050" s="3">
        <v>3493.92</v>
      </c>
      <c r="I36050" t="s">
        <v>41617</v>
      </c>
      <c r="J36050" s="2">
        <v>45307</v>
      </c>
      <c r="K36050" s="2">
        <v>45291</v>
      </c>
    </row>
    <row r="36051" spans="1:11" x14ac:dyDescent="0.25">
      <c r="A36051">
        <v>2023</v>
      </c>
      <c r="B36051" s="2">
        <v>45108</v>
      </c>
      <c r="C36051" s="2">
        <v>45291</v>
      </c>
      <c r="D36051" t="s">
        <v>356</v>
      </c>
      <c r="F36051" t="s">
        <v>38</v>
      </c>
      <c r="G36051" s="3" t="s">
        <v>36564</v>
      </c>
      <c r="H36051" s="3">
        <v>3493.92</v>
      </c>
      <c r="I36051" t="s">
        <v>41617</v>
      </c>
      <c r="J36051" s="2">
        <v>45307</v>
      </c>
      <c r="K36051" s="2">
        <v>45291</v>
      </c>
    </row>
    <row r="36052" spans="1:11" x14ac:dyDescent="0.25">
      <c r="A36052">
        <v>2023</v>
      </c>
      <c r="B36052" s="2">
        <v>45108</v>
      </c>
      <c r="C36052" s="2">
        <v>45291</v>
      </c>
      <c r="D36052" t="s">
        <v>356</v>
      </c>
      <c r="F36052" t="s">
        <v>38</v>
      </c>
      <c r="G36052" s="3" t="s">
        <v>36565</v>
      </c>
      <c r="H36052" s="3">
        <v>3493.92</v>
      </c>
      <c r="I36052" t="s">
        <v>41617</v>
      </c>
      <c r="J36052" s="2">
        <v>45307</v>
      </c>
      <c r="K36052" s="2">
        <v>45291</v>
      </c>
    </row>
    <row r="36053" spans="1:11" x14ac:dyDescent="0.25">
      <c r="A36053">
        <v>2023</v>
      </c>
      <c r="B36053" s="2">
        <v>45108</v>
      </c>
      <c r="C36053" s="2">
        <v>45291</v>
      </c>
      <c r="D36053" t="s">
        <v>356</v>
      </c>
      <c r="F36053" t="s">
        <v>38</v>
      </c>
      <c r="G36053" s="3" t="s">
        <v>36566</v>
      </c>
      <c r="H36053" s="3">
        <v>3493.92</v>
      </c>
      <c r="I36053" t="s">
        <v>41617</v>
      </c>
      <c r="J36053" s="2">
        <v>45307</v>
      </c>
      <c r="K36053" s="2">
        <v>45291</v>
      </c>
    </row>
    <row r="36054" spans="1:11" x14ac:dyDescent="0.25">
      <c r="A36054">
        <v>2023</v>
      </c>
      <c r="B36054" s="2">
        <v>45108</v>
      </c>
      <c r="C36054" s="2">
        <v>45291</v>
      </c>
      <c r="D36054" t="s">
        <v>356</v>
      </c>
      <c r="F36054" t="s">
        <v>38</v>
      </c>
      <c r="G36054" s="3" t="s">
        <v>36567</v>
      </c>
      <c r="H36054" s="3">
        <v>3493.92</v>
      </c>
      <c r="I36054" t="s">
        <v>41617</v>
      </c>
      <c r="J36054" s="2">
        <v>45307</v>
      </c>
      <c r="K36054" s="2">
        <v>45291</v>
      </c>
    </row>
    <row r="36055" spans="1:11" x14ac:dyDescent="0.25">
      <c r="A36055">
        <v>2023</v>
      </c>
      <c r="B36055" s="2">
        <v>45108</v>
      </c>
      <c r="C36055" s="2">
        <v>45291</v>
      </c>
      <c r="D36055" t="s">
        <v>356</v>
      </c>
      <c r="F36055" t="s">
        <v>38</v>
      </c>
      <c r="G36055" s="3" t="s">
        <v>36568</v>
      </c>
      <c r="H36055" s="3">
        <v>3493.92</v>
      </c>
      <c r="I36055" t="s">
        <v>41617</v>
      </c>
      <c r="J36055" s="2">
        <v>45307</v>
      </c>
      <c r="K36055" s="2">
        <v>45291</v>
      </c>
    </row>
    <row r="36056" spans="1:11" x14ac:dyDescent="0.25">
      <c r="A36056">
        <v>2023</v>
      </c>
      <c r="B36056" s="2">
        <v>45108</v>
      </c>
      <c r="C36056" s="2">
        <v>45291</v>
      </c>
      <c r="D36056" t="s">
        <v>356</v>
      </c>
      <c r="F36056" t="s">
        <v>38</v>
      </c>
      <c r="G36056" s="3" t="s">
        <v>36569</v>
      </c>
      <c r="H36056" s="3">
        <v>3493.92</v>
      </c>
      <c r="I36056" t="s">
        <v>41617</v>
      </c>
      <c r="J36056" s="2">
        <v>45307</v>
      </c>
      <c r="K36056" s="2">
        <v>45291</v>
      </c>
    </row>
    <row r="36057" spans="1:11" x14ac:dyDescent="0.25">
      <c r="A36057">
        <v>2023</v>
      </c>
      <c r="B36057" s="2">
        <v>45108</v>
      </c>
      <c r="C36057" s="2">
        <v>45291</v>
      </c>
      <c r="D36057" t="s">
        <v>356</v>
      </c>
      <c r="F36057" t="s">
        <v>38</v>
      </c>
      <c r="G36057" s="3" t="s">
        <v>36570</v>
      </c>
      <c r="H36057" s="3">
        <v>3493.92</v>
      </c>
      <c r="I36057" t="s">
        <v>41617</v>
      </c>
      <c r="J36057" s="2">
        <v>45307</v>
      </c>
      <c r="K36057" s="2">
        <v>45291</v>
      </c>
    </row>
    <row r="36058" spans="1:11" x14ac:dyDescent="0.25">
      <c r="A36058">
        <v>2023</v>
      </c>
      <c r="B36058" s="2">
        <v>45108</v>
      </c>
      <c r="C36058" s="2">
        <v>45291</v>
      </c>
      <c r="D36058" t="s">
        <v>356</v>
      </c>
      <c r="F36058" t="s">
        <v>38</v>
      </c>
      <c r="G36058" s="3" t="s">
        <v>36571</v>
      </c>
      <c r="H36058" s="3">
        <v>3493.92</v>
      </c>
      <c r="I36058" t="s">
        <v>41617</v>
      </c>
      <c r="J36058" s="2">
        <v>45307</v>
      </c>
      <c r="K36058" s="2">
        <v>45291</v>
      </c>
    </row>
    <row r="36059" spans="1:11" x14ac:dyDescent="0.25">
      <c r="A36059">
        <v>2023</v>
      </c>
      <c r="B36059" s="2">
        <v>45108</v>
      </c>
      <c r="C36059" s="2">
        <v>45291</v>
      </c>
      <c r="D36059" t="s">
        <v>356</v>
      </c>
      <c r="F36059" t="s">
        <v>38</v>
      </c>
      <c r="G36059" s="3" t="s">
        <v>36572</v>
      </c>
      <c r="H36059" s="3">
        <v>3493.92</v>
      </c>
      <c r="I36059" t="s">
        <v>41617</v>
      </c>
      <c r="J36059" s="2">
        <v>45307</v>
      </c>
      <c r="K36059" s="2">
        <v>45291</v>
      </c>
    </row>
    <row r="36060" spans="1:11" x14ac:dyDescent="0.25">
      <c r="A36060">
        <v>2023</v>
      </c>
      <c r="B36060" s="2">
        <v>45108</v>
      </c>
      <c r="C36060" s="2">
        <v>45291</v>
      </c>
      <c r="D36060" t="s">
        <v>356</v>
      </c>
      <c r="F36060" t="s">
        <v>38</v>
      </c>
      <c r="G36060" s="3" t="s">
        <v>36573</v>
      </c>
      <c r="H36060" s="3">
        <v>3493.92</v>
      </c>
      <c r="I36060" t="s">
        <v>41617</v>
      </c>
      <c r="J36060" s="2">
        <v>45307</v>
      </c>
      <c r="K36060" s="2">
        <v>45291</v>
      </c>
    </row>
    <row r="36061" spans="1:11" x14ac:dyDescent="0.25">
      <c r="A36061">
        <v>2023</v>
      </c>
      <c r="B36061" s="2">
        <v>45108</v>
      </c>
      <c r="C36061" s="2">
        <v>45291</v>
      </c>
      <c r="D36061" t="s">
        <v>356</v>
      </c>
      <c r="F36061" t="s">
        <v>38</v>
      </c>
      <c r="G36061" s="3" t="s">
        <v>36574</v>
      </c>
      <c r="H36061" s="3">
        <v>3493.92</v>
      </c>
      <c r="I36061" t="s">
        <v>41617</v>
      </c>
      <c r="J36061" s="2">
        <v>45307</v>
      </c>
      <c r="K36061" s="2">
        <v>45291</v>
      </c>
    </row>
    <row r="36062" spans="1:11" x14ac:dyDescent="0.25">
      <c r="A36062">
        <v>2023</v>
      </c>
      <c r="B36062" s="2">
        <v>45108</v>
      </c>
      <c r="C36062" s="2">
        <v>45291</v>
      </c>
      <c r="D36062" t="s">
        <v>356</v>
      </c>
      <c r="F36062" t="s">
        <v>38</v>
      </c>
      <c r="G36062" s="3" t="s">
        <v>36575</v>
      </c>
      <c r="H36062" s="3">
        <v>3493.92</v>
      </c>
      <c r="I36062" t="s">
        <v>41617</v>
      </c>
      <c r="J36062" s="2">
        <v>45307</v>
      </c>
      <c r="K36062" s="2">
        <v>45291</v>
      </c>
    </row>
    <row r="36063" spans="1:11" x14ac:dyDescent="0.25">
      <c r="A36063">
        <v>2023</v>
      </c>
      <c r="B36063" s="2">
        <v>45108</v>
      </c>
      <c r="C36063" s="2">
        <v>45291</v>
      </c>
      <c r="D36063" t="s">
        <v>356</v>
      </c>
      <c r="F36063" t="s">
        <v>38</v>
      </c>
      <c r="G36063" s="3" t="s">
        <v>36576</v>
      </c>
      <c r="H36063" s="3">
        <v>3493.92</v>
      </c>
      <c r="I36063" t="s">
        <v>41617</v>
      </c>
      <c r="J36063" s="2">
        <v>45307</v>
      </c>
      <c r="K36063" s="2">
        <v>45291</v>
      </c>
    </row>
    <row r="36064" spans="1:11" x14ac:dyDescent="0.25">
      <c r="A36064">
        <v>2023</v>
      </c>
      <c r="B36064" s="2">
        <v>45108</v>
      </c>
      <c r="C36064" s="2">
        <v>45291</v>
      </c>
      <c r="D36064" t="s">
        <v>356</v>
      </c>
      <c r="F36064" t="s">
        <v>38</v>
      </c>
      <c r="G36064" s="3" t="s">
        <v>36577</v>
      </c>
      <c r="H36064" s="3">
        <v>3493.92</v>
      </c>
      <c r="I36064" t="s">
        <v>41617</v>
      </c>
      <c r="J36064" s="2">
        <v>45307</v>
      </c>
      <c r="K36064" s="2">
        <v>45291</v>
      </c>
    </row>
    <row r="36065" spans="1:11" x14ac:dyDescent="0.25">
      <c r="A36065">
        <v>2023</v>
      </c>
      <c r="B36065" s="2">
        <v>45108</v>
      </c>
      <c r="C36065" s="2">
        <v>45291</v>
      </c>
      <c r="D36065" t="s">
        <v>356</v>
      </c>
      <c r="F36065" t="s">
        <v>38</v>
      </c>
      <c r="G36065" s="3" t="s">
        <v>36578</v>
      </c>
      <c r="H36065" s="3">
        <v>3493.92</v>
      </c>
      <c r="I36065" t="s">
        <v>41617</v>
      </c>
      <c r="J36065" s="2">
        <v>45307</v>
      </c>
      <c r="K36065" s="2">
        <v>45291</v>
      </c>
    </row>
    <row r="36066" spans="1:11" x14ac:dyDescent="0.25">
      <c r="A36066">
        <v>2023</v>
      </c>
      <c r="B36066" s="2">
        <v>45108</v>
      </c>
      <c r="C36066" s="2">
        <v>45291</v>
      </c>
      <c r="D36066" t="s">
        <v>356</v>
      </c>
      <c r="F36066" t="s">
        <v>38</v>
      </c>
      <c r="G36066" s="3" t="s">
        <v>36579</v>
      </c>
      <c r="H36066" s="3">
        <v>3493.92</v>
      </c>
      <c r="I36066" t="s">
        <v>41617</v>
      </c>
      <c r="J36066" s="2">
        <v>45307</v>
      </c>
      <c r="K36066" s="2">
        <v>45291</v>
      </c>
    </row>
    <row r="36067" spans="1:11" x14ac:dyDescent="0.25">
      <c r="A36067">
        <v>2023</v>
      </c>
      <c r="B36067" s="2">
        <v>45108</v>
      </c>
      <c r="C36067" s="2">
        <v>45291</v>
      </c>
      <c r="D36067" t="s">
        <v>356</v>
      </c>
      <c r="F36067" t="s">
        <v>38</v>
      </c>
      <c r="G36067" s="3" t="s">
        <v>36580</v>
      </c>
      <c r="H36067" s="3">
        <v>3493.92</v>
      </c>
      <c r="I36067" t="s">
        <v>41617</v>
      </c>
      <c r="J36067" s="2">
        <v>45307</v>
      </c>
      <c r="K36067" s="2">
        <v>45291</v>
      </c>
    </row>
    <row r="36068" spans="1:11" x14ac:dyDescent="0.25">
      <c r="A36068">
        <v>2023</v>
      </c>
      <c r="B36068" s="2">
        <v>45108</v>
      </c>
      <c r="C36068" s="2">
        <v>45291</v>
      </c>
      <c r="D36068" t="s">
        <v>356</v>
      </c>
      <c r="F36068" t="s">
        <v>38</v>
      </c>
      <c r="G36068" s="3" t="s">
        <v>36581</v>
      </c>
      <c r="H36068" s="3">
        <v>3493.92</v>
      </c>
      <c r="I36068" t="s">
        <v>41617</v>
      </c>
      <c r="J36068" s="2">
        <v>45307</v>
      </c>
      <c r="K36068" s="2">
        <v>45291</v>
      </c>
    </row>
    <row r="36069" spans="1:11" x14ac:dyDescent="0.25">
      <c r="A36069">
        <v>2023</v>
      </c>
      <c r="B36069" s="2">
        <v>45108</v>
      </c>
      <c r="C36069" s="2">
        <v>45291</v>
      </c>
      <c r="D36069" t="s">
        <v>356</v>
      </c>
      <c r="F36069" t="s">
        <v>38</v>
      </c>
      <c r="G36069" s="3" t="s">
        <v>36582</v>
      </c>
      <c r="H36069" s="3">
        <v>3493.92</v>
      </c>
      <c r="I36069" t="s">
        <v>41617</v>
      </c>
      <c r="J36069" s="2">
        <v>45307</v>
      </c>
      <c r="K36069" s="2">
        <v>45291</v>
      </c>
    </row>
    <row r="36070" spans="1:11" x14ac:dyDescent="0.25">
      <c r="A36070">
        <v>2023</v>
      </c>
      <c r="B36070" s="2">
        <v>45108</v>
      </c>
      <c r="C36070" s="2">
        <v>45291</v>
      </c>
      <c r="D36070" t="s">
        <v>356</v>
      </c>
      <c r="F36070" t="s">
        <v>38</v>
      </c>
      <c r="G36070" s="3" t="s">
        <v>36583</v>
      </c>
      <c r="H36070" s="3">
        <v>3493.92</v>
      </c>
      <c r="I36070" t="s">
        <v>41617</v>
      </c>
      <c r="J36070" s="2">
        <v>45307</v>
      </c>
      <c r="K36070" s="2">
        <v>45291</v>
      </c>
    </row>
    <row r="36071" spans="1:11" x14ac:dyDescent="0.25">
      <c r="A36071">
        <v>2023</v>
      </c>
      <c r="B36071" s="2">
        <v>45108</v>
      </c>
      <c r="C36071" s="2">
        <v>45291</v>
      </c>
      <c r="D36071" t="s">
        <v>356</v>
      </c>
      <c r="F36071" t="s">
        <v>38</v>
      </c>
      <c r="G36071" s="3" t="s">
        <v>36584</v>
      </c>
      <c r="H36071" s="3">
        <v>3493.92</v>
      </c>
      <c r="I36071" t="s">
        <v>41617</v>
      </c>
      <c r="J36071" s="2">
        <v>45307</v>
      </c>
      <c r="K36071" s="2">
        <v>45291</v>
      </c>
    </row>
    <row r="36072" spans="1:11" x14ac:dyDescent="0.25">
      <c r="A36072">
        <v>2023</v>
      </c>
      <c r="B36072" s="2">
        <v>45108</v>
      </c>
      <c r="C36072" s="2">
        <v>45291</v>
      </c>
      <c r="D36072" t="s">
        <v>356</v>
      </c>
      <c r="F36072" t="s">
        <v>38</v>
      </c>
      <c r="G36072" s="3" t="s">
        <v>36585</v>
      </c>
      <c r="H36072" s="3">
        <v>3493.92</v>
      </c>
      <c r="I36072" t="s">
        <v>41617</v>
      </c>
      <c r="J36072" s="2">
        <v>45307</v>
      </c>
      <c r="K36072" s="2">
        <v>45291</v>
      </c>
    </row>
    <row r="36073" spans="1:11" x14ac:dyDescent="0.25">
      <c r="A36073">
        <v>2023</v>
      </c>
      <c r="B36073" s="2">
        <v>45108</v>
      </c>
      <c r="C36073" s="2">
        <v>45291</v>
      </c>
      <c r="D36073" t="s">
        <v>356</v>
      </c>
      <c r="F36073" t="s">
        <v>38</v>
      </c>
      <c r="G36073" s="3" t="s">
        <v>36586</v>
      </c>
      <c r="H36073" s="3">
        <v>3493.92</v>
      </c>
      <c r="I36073" t="s">
        <v>41617</v>
      </c>
      <c r="J36073" s="2">
        <v>45307</v>
      </c>
      <c r="K36073" s="2">
        <v>45291</v>
      </c>
    </row>
    <row r="36074" spans="1:11" x14ac:dyDescent="0.25">
      <c r="A36074">
        <v>2023</v>
      </c>
      <c r="B36074" s="2">
        <v>45108</v>
      </c>
      <c r="C36074" s="2">
        <v>45291</v>
      </c>
      <c r="D36074" t="s">
        <v>356</v>
      </c>
      <c r="F36074" t="s">
        <v>38</v>
      </c>
      <c r="G36074" s="3" t="s">
        <v>36587</v>
      </c>
      <c r="H36074" s="3">
        <v>3493.92</v>
      </c>
      <c r="I36074" t="s">
        <v>41617</v>
      </c>
      <c r="J36074" s="2">
        <v>45307</v>
      </c>
      <c r="K36074" s="2">
        <v>45291</v>
      </c>
    </row>
    <row r="36075" spans="1:11" x14ac:dyDescent="0.25">
      <c r="A36075">
        <v>2023</v>
      </c>
      <c r="B36075" s="2">
        <v>45108</v>
      </c>
      <c r="C36075" s="2">
        <v>45291</v>
      </c>
      <c r="D36075" t="s">
        <v>356</v>
      </c>
      <c r="F36075" t="s">
        <v>38</v>
      </c>
      <c r="G36075" s="3" t="s">
        <v>36588</v>
      </c>
      <c r="H36075" s="3">
        <v>3493.92</v>
      </c>
      <c r="I36075" t="s">
        <v>41617</v>
      </c>
      <c r="J36075" s="2">
        <v>45307</v>
      </c>
      <c r="K36075" s="2">
        <v>45291</v>
      </c>
    </row>
    <row r="36076" spans="1:11" x14ac:dyDescent="0.25">
      <c r="A36076">
        <v>2023</v>
      </c>
      <c r="B36076" s="2">
        <v>45108</v>
      </c>
      <c r="C36076" s="2">
        <v>45291</v>
      </c>
      <c r="D36076" t="s">
        <v>356</v>
      </c>
      <c r="F36076" t="s">
        <v>38</v>
      </c>
      <c r="G36076" s="3" t="s">
        <v>36589</v>
      </c>
      <c r="H36076" s="3">
        <v>3493.92</v>
      </c>
      <c r="I36076" t="s">
        <v>41617</v>
      </c>
      <c r="J36076" s="2">
        <v>45307</v>
      </c>
      <c r="K36076" s="2">
        <v>45291</v>
      </c>
    </row>
    <row r="36077" spans="1:11" x14ac:dyDescent="0.25">
      <c r="A36077">
        <v>2023</v>
      </c>
      <c r="B36077" s="2">
        <v>45108</v>
      </c>
      <c r="C36077" s="2">
        <v>45291</v>
      </c>
      <c r="D36077" t="s">
        <v>356</v>
      </c>
      <c r="F36077" t="s">
        <v>38</v>
      </c>
      <c r="G36077" s="3" t="s">
        <v>36590</v>
      </c>
      <c r="H36077" s="3">
        <v>3493.92</v>
      </c>
      <c r="I36077" t="s">
        <v>41617</v>
      </c>
      <c r="J36077" s="2">
        <v>45307</v>
      </c>
      <c r="K36077" s="2">
        <v>45291</v>
      </c>
    </row>
    <row r="36078" spans="1:11" x14ac:dyDescent="0.25">
      <c r="A36078">
        <v>2023</v>
      </c>
      <c r="B36078" s="2">
        <v>45108</v>
      </c>
      <c r="C36078" s="2">
        <v>45291</v>
      </c>
      <c r="D36078" t="s">
        <v>356</v>
      </c>
      <c r="F36078" t="s">
        <v>38</v>
      </c>
      <c r="G36078" s="3" t="s">
        <v>36591</v>
      </c>
      <c r="H36078" s="3">
        <v>3493.92</v>
      </c>
      <c r="I36078" t="s">
        <v>41617</v>
      </c>
      <c r="J36078" s="2">
        <v>45307</v>
      </c>
      <c r="K36078" s="2">
        <v>45291</v>
      </c>
    </row>
    <row r="36079" spans="1:11" x14ac:dyDescent="0.25">
      <c r="A36079">
        <v>2023</v>
      </c>
      <c r="B36079" s="2">
        <v>45108</v>
      </c>
      <c r="C36079" s="2">
        <v>45291</v>
      </c>
      <c r="D36079" t="s">
        <v>356</v>
      </c>
      <c r="F36079" t="s">
        <v>38</v>
      </c>
      <c r="G36079" s="3" t="s">
        <v>36592</v>
      </c>
      <c r="H36079" s="3">
        <v>3493.92</v>
      </c>
      <c r="I36079" t="s">
        <v>41617</v>
      </c>
      <c r="J36079" s="2">
        <v>45307</v>
      </c>
      <c r="K36079" s="2">
        <v>45291</v>
      </c>
    </row>
    <row r="36080" spans="1:11" x14ac:dyDescent="0.25">
      <c r="A36080">
        <v>2023</v>
      </c>
      <c r="B36080" s="2">
        <v>45108</v>
      </c>
      <c r="C36080" s="2">
        <v>45291</v>
      </c>
      <c r="D36080" t="s">
        <v>356</v>
      </c>
      <c r="F36080" t="s">
        <v>38</v>
      </c>
      <c r="G36080" s="3" t="s">
        <v>36593</v>
      </c>
      <c r="H36080" s="3">
        <v>3493.92</v>
      </c>
      <c r="I36080" t="s">
        <v>41617</v>
      </c>
      <c r="J36080" s="2">
        <v>45307</v>
      </c>
      <c r="K36080" s="2">
        <v>45291</v>
      </c>
    </row>
    <row r="36081" spans="1:11" x14ac:dyDescent="0.25">
      <c r="A36081">
        <v>2023</v>
      </c>
      <c r="B36081" s="2">
        <v>45108</v>
      </c>
      <c r="C36081" s="2">
        <v>45291</v>
      </c>
      <c r="D36081" t="s">
        <v>356</v>
      </c>
      <c r="F36081" t="s">
        <v>38</v>
      </c>
      <c r="G36081" s="3" t="s">
        <v>36594</v>
      </c>
      <c r="H36081" s="3">
        <v>3493.92</v>
      </c>
      <c r="I36081" t="s">
        <v>41617</v>
      </c>
      <c r="J36081" s="2">
        <v>45307</v>
      </c>
      <c r="K36081" s="2">
        <v>45291</v>
      </c>
    </row>
    <row r="36082" spans="1:11" x14ac:dyDescent="0.25">
      <c r="A36082">
        <v>2023</v>
      </c>
      <c r="B36082" s="2">
        <v>45108</v>
      </c>
      <c r="C36082" s="2">
        <v>45291</v>
      </c>
      <c r="D36082" t="s">
        <v>356</v>
      </c>
      <c r="F36082" t="s">
        <v>38</v>
      </c>
      <c r="G36082" s="3" t="s">
        <v>36595</v>
      </c>
      <c r="H36082" s="3">
        <v>3493.92</v>
      </c>
      <c r="I36082" t="s">
        <v>41617</v>
      </c>
      <c r="J36082" s="2">
        <v>45307</v>
      </c>
      <c r="K36082" s="2">
        <v>45291</v>
      </c>
    </row>
    <row r="36083" spans="1:11" x14ac:dyDescent="0.25">
      <c r="A36083">
        <v>2023</v>
      </c>
      <c r="B36083" s="2">
        <v>45108</v>
      </c>
      <c r="C36083" s="2">
        <v>45291</v>
      </c>
      <c r="D36083" t="s">
        <v>356</v>
      </c>
      <c r="F36083" t="s">
        <v>38</v>
      </c>
      <c r="G36083" s="3" t="s">
        <v>36596</v>
      </c>
      <c r="H36083" s="3">
        <v>3493.92</v>
      </c>
      <c r="I36083" t="s">
        <v>41617</v>
      </c>
      <c r="J36083" s="2">
        <v>45307</v>
      </c>
      <c r="K36083" s="2">
        <v>45291</v>
      </c>
    </row>
    <row r="36084" spans="1:11" x14ac:dyDescent="0.25">
      <c r="A36084">
        <v>2023</v>
      </c>
      <c r="B36084" s="2">
        <v>45108</v>
      </c>
      <c r="C36084" s="2">
        <v>45291</v>
      </c>
      <c r="D36084" t="s">
        <v>356</v>
      </c>
      <c r="F36084" t="s">
        <v>38</v>
      </c>
      <c r="G36084" s="3" t="s">
        <v>36597</v>
      </c>
      <c r="H36084" s="3">
        <v>3493.92</v>
      </c>
      <c r="I36084" t="s">
        <v>41617</v>
      </c>
      <c r="J36084" s="2">
        <v>45307</v>
      </c>
      <c r="K36084" s="2">
        <v>45291</v>
      </c>
    </row>
    <row r="36085" spans="1:11" x14ac:dyDescent="0.25">
      <c r="A36085">
        <v>2023</v>
      </c>
      <c r="B36085" s="2">
        <v>45108</v>
      </c>
      <c r="C36085" s="2">
        <v>45291</v>
      </c>
      <c r="D36085" t="s">
        <v>356</v>
      </c>
      <c r="F36085" t="s">
        <v>38</v>
      </c>
      <c r="G36085" s="3" t="s">
        <v>36598</v>
      </c>
      <c r="H36085" s="3">
        <v>3493.92</v>
      </c>
      <c r="I36085" t="s">
        <v>41617</v>
      </c>
      <c r="J36085" s="2">
        <v>45307</v>
      </c>
      <c r="K36085" s="2">
        <v>45291</v>
      </c>
    </row>
    <row r="36086" spans="1:11" x14ac:dyDescent="0.25">
      <c r="A36086">
        <v>2023</v>
      </c>
      <c r="B36086" s="2">
        <v>45108</v>
      </c>
      <c r="C36086" s="2">
        <v>45291</v>
      </c>
      <c r="D36086" t="s">
        <v>356</v>
      </c>
      <c r="F36086" t="s">
        <v>38</v>
      </c>
      <c r="G36086" s="3" t="s">
        <v>36599</v>
      </c>
      <c r="H36086" s="3">
        <v>3493.92</v>
      </c>
      <c r="I36086" t="s">
        <v>41617</v>
      </c>
      <c r="J36086" s="2">
        <v>45307</v>
      </c>
      <c r="K36086" s="2">
        <v>45291</v>
      </c>
    </row>
    <row r="36087" spans="1:11" x14ac:dyDescent="0.25">
      <c r="A36087">
        <v>2023</v>
      </c>
      <c r="B36087" s="2">
        <v>45108</v>
      </c>
      <c r="C36087" s="2">
        <v>45291</v>
      </c>
      <c r="D36087" t="s">
        <v>356</v>
      </c>
      <c r="F36087" t="s">
        <v>38</v>
      </c>
      <c r="G36087" s="3" t="s">
        <v>36600</v>
      </c>
      <c r="H36087" s="3">
        <v>3493.92</v>
      </c>
      <c r="I36087" t="s">
        <v>41617</v>
      </c>
      <c r="J36087" s="2">
        <v>45307</v>
      </c>
      <c r="K36087" s="2">
        <v>45291</v>
      </c>
    </row>
    <row r="36088" spans="1:11" x14ac:dyDescent="0.25">
      <c r="A36088">
        <v>2023</v>
      </c>
      <c r="B36088" s="2">
        <v>45108</v>
      </c>
      <c r="C36088" s="2">
        <v>45291</v>
      </c>
      <c r="D36088" t="s">
        <v>356</v>
      </c>
      <c r="F36088" t="s">
        <v>38</v>
      </c>
      <c r="G36088" s="3" t="s">
        <v>36601</v>
      </c>
      <c r="H36088" s="3">
        <v>3493.92</v>
      </c>
      <c r="I36088" t="s">
        <v>41617</v>
      </c>
      <c r="J36088" s="2">
        <v>45307</v>
      </c>
      <c r="K36088" s="2">
        <v>45291</v>
      </c>
    </row>
    <row r="36089" spans="1:11" x14ac:dyDescent="0.25">
      <c r="A36089">
        <v>2023</v>
      </c>
      <c r="B36089" s="2">
        <v>45108</v>
      </c>
      <c r="C36089" s="2">
        <v>45291</v>
      </c>
      <c r="D36089" t="s">
        <v>356</v>
      </c>
      <c r="F36089" t="s">
        <v>38</v>
      </c>
      <c r="G36089" s="3" t="s">
        <v>36602</v>
      </c>
      <c r="H36089" s="3">
        <v>3493.92</v>
      </c>
      <c r="I36089" t="s">
        <v>41617</v>
      </c>
      <c r="J36089" s="2">
        <v>45307</v>
      </c>
      <c r="K36089" s="2">
        <v>45291</v>
      </c>
    </row>
    <row r="36090" spans="1:11" x14ac:dyDescent="0.25">
      <c r="A36090">
        <v>2023</v>
      </c>
      <c r="B36090" s="2">
        <v>45108</v>
      </c>
      <c r="C36090" s="2">
        <v>45291</v>
      </c>
      <c r="D36090" t="s">
        <v>356</v>
      </c>
      <c r="F36090" t="s">
        <v>38</v>
      </c>
      <c r="G36090" s="3" t="s">
        <v>36603</v>
      </c>
      <c r="H36090" s="3">
        <v>3493.92</v>
      </c>
      <c r="I36090" t="s">
        <v>41617</v>
      </c>
      <c r="J36090" s="2">
        <v>45307</v>
      </c>
      <c r="K36090" s="2">
        <v>45291</v>
      </c>
    </row>
    <row r="36091" spans="1:11" x14ac:dyDescent="0.25">
      <c r="A36091">
        <v>2023</v>
      </c>
      <c r="B36091" s="2">
        <v>45108</v>
      </c>
      <c r="C36091" s="2">
        <v>45291</v>
      </c>
      <c r="D36091" t="s">
        <v>356</v>
      </c>
      <c r="F36091" t="s">
        <v>38</v>
      </c>
      <c r="G36091" s="3" t="s">
        <v>36604</v>
      </c>
      <c r="H36091" s="3">
        <v>3493.92</v>
      </c>
      <c r="I36091" t="s">
        <v>41617</v>
      </c>
      <c r="J36091" s="2">
        <v>45307</v>
      </c>
      <c r="K36091" s="2">
        <v>45291</v>
      </c>
    </row>
    <row r="36092" spans="1:11" x14ac:dyDescent="0.25">
      <c r="A36092">
        <v>2023</v>
      </c>
      <c r="B36092" s="2">
        <v>45108</v>
      </c>
      <c r="C36092" s="2">
        <v>45291</v>
      </c>
      <c r="D36092" t="s">
        <v>356</v>
      </c>
      <c r="F36092" t="s">
        <v>38</v>
      </c>
      <c r="G36092" s="3" t="s">
        <v>36605</v>
      </c>
      <c r="H36092" s="3">
        <v>3493.92</v>
      </c>
      <c r="I36092" t="s">
        <v>41617</v>
      </c>
      <c r="J36092" s="2">
        <v>45307</v>
      </c>
      <c r="K36092" s="2">
        <v>45291</v>
      </c>
    </row>
    <row r="36093" spans="1:11" x14ac:dyDescent="0.25">
      <c r="A36093">
        <v>2023</v>
      </c>
      <c r="B36093" s="2">
        <v>45108</v>
      </c>
      <c r="C36093" s="2">
        <v>45291</v>
      </c>
      <c r="D36093" t="s">
        <v>356</v>
      </c>
      <c r="F36093" t="s">
        <v>38</v>
      </c>
      <c r="G36093" s="3" t="s">
        <v>36606</v>
      </c>
      <c r="H36093" s="3">
        <v>3493.92</v>
      </c>
      <c r="I36093" t="s">
        <v>41617</v>
      </c>
      <c r="J36093" s="2">
        <v>45307</v>
      </c>
      <c r="K36093" s="2">
        <v>45291</v>
      </c>
    </row>
    <row r="36094" spans="1:11" x14ac:dyDescent="0.25">
      <c r="A36094">
        <v>2023</v>
      </c>
      <c r="B36094" s="2">
        <v>45108</v>
      </c>
      <c r="C36094" s="2">
        <v>45291</v>
      </c>
      <c r="D36094" t="s">
        <v>356</v>
      </c>
      <c r="F36094" t="s">
        <v>38</v>
      </c>
      <c r="G36094" s="3" t="s">
        <v>36607</v>
      </c>
      <c r="H36094" s="3">
        <v>3493.92</v>
      </c>
      <c r="I36094" t="s">
        <v>41617</v>
      </c>
      <c r="J36094" s="2">
        <v>45307</v>
      </c>
      <c r="K36094" s="2">
        <v>45291</v>
      </c>
    </row>
    <row r="36095" spans="1:11" x14ac:dyDescent="0.25">
      <c r="A36095">
        <v>2023</v>
      </c>
      <c r="B36095" s="2">
        <v>45108</v>
      </c>
      <c r="C36095" s="2">
        <v>45291</v>
      </c>
      <c r="D36095" t="s">
        <v>356</v>
      </c>
      <c r="F36095" t="s">
        <v>38</v>
      </c>
      <c r="G36095" s="3" t="s">
        <v>36608</v>
      </c>
      <c r="H36095" s="3">
        <v>3493.92</v>
      </c>
      <c r="I36095" t="s">
        <v>41617</v>
      </c>
      <c r="J36095" s="2">
        <v>45307</v>
      </c>
      <c r="K36095" s="2">
        <v>45291</v>
      </c>
    </row>
    <row r="36096" spans="1:11" x14ac:dyDescent="0.25">
      <c r="A36096">
        <v>2023</v>
      </c>
      <c r="B36096" s="2">
        <v>45108</v>
      </c>
      <c r="C36096" s="2">
        <v>45291</v>
      </c>
      <c r="D36096" t="s">
        <v>356</v>
      </c>
      <c r="F36096" t="s">
        <v>38</v>
      </c>
      <c r="G36096" s="3" t="s">
        <v>36609</v>
      </c>
      <c r="H36096" s="3">
        <v>3493.92</v>
      </c>
      <c r="I36096" t="s">
        <v>41617</v>
      </c>
      <c r="J36096" s="2">
        <v>45307</v>
      </c>
      <c r="K36096" s="2">
        <v>45291</v>
      </c>
    </row>
    <row r="36097" spans="1:11" x14ac:dyDescent="0.25">
      <c r="A36097">
        <v>2023</v>
      </c>
      <c r="B36097" s="2">
        <v>45108</v>
      </c>
      <c r="C36097" s="2">
        <v>45291</v>
      </c>
      <c r="D36097" t="s">
        <v>356</v>
      </c>
      <c r="F36097" t="s">
        <v>38</v>
      </c>
      <c r="G36097" s="3" t="s">
        <v>36610</v>
      </c>
      <c r="H36097" s="3">
        <v>3493.92</v>
      </c>
      <c r="I36097" t="s">
        <v>41617</v>
      </c>
      <c r="J36097" s="2">
        <v>45307</v>
      </c>
      <c r="K36097" s="2">
        <v>45291</v>
      </c>
    </row>
    <row r="36098" spans="1:11" x14ac:dyDescent="0.25">
      <c r="A36098">
        <v>2023</v>
      </c>
      <c r="B36098" s="2">
        <v>45108</v>
      </c>
      <c r="C36098" s="2">
        <v>45291</v>
      </c>
      <c r="D36098" t="s">
        <v>356</v>
      </c>
      <c r="F36098" t="s">
        <v>38</v>
      </c>
      <c r="G36098" s="3" t="s">
        <v>36611</v>
      </c>
      <c r="H36098" s="3">
        <v>3493.92</v>
      </c>
      <c r="I36098" t="s">
        <v>41617</v>
      </c>
      <c r="J36098" s="2">
        <v>45307</v>
      </c>
      <c r="K36098" s="2">
        <v>45291</v>
      </c>
    </row>
    <row r="36099" spans="1:11" x14ac:dyDescent="0.25">
      <c r="A36099">
        <v>2023</v>
      </c>
      <c r="B36099" s="2">
        <v>45108</v>
      </c>
      <c r="C36099" s="2">
        <v>45291</v>
      </c>
      <c r="D36099" t="s">
        <v>356</v>
      </c>
      <c r="F36099" t="s">
        <v>38</v>
      </c>
      <c r="G36099" s="3" t="s">
        <v>36612</v>
      </c>
      <c r="H36099" s="3">
        <v>3493.92</v>
      </c>
      <c r="I36099" t="s">
        <v>41617</v>
      </c>
      <c r="J36099" s="2">
        <v>45307</v>
      </c>
      <c r="K36099" s="2">
        <v>45291</v>
      </c>
    </row>
    <row r="36100" spans="1:11" x14ac:dyDescent="0.25">
      <c r="A36100">
        <v>2023</v>
      </c>
      <c r="B36100" s="2">
        <v>45108</v>
      </c>
      <c r="C36100" s="2">
        <v>45291</v>
      </c>
      <c r="D36100" t="s">
        <v>356</v>
      </c>
      <c r="F36100" t="s">
        <v>38</v>
      </c>
      <c r="G36100" s="3" t="s">
        <v>36613</v>
      </c>
      <c r="H36100" s="3">
        <v>3493.92</v>
      </c>
      <c r="I36100" t="s">
        <v>41617</v>
      </c>
      <c r="J36100" s="2">
        <v>45307</v>
      </c>
      <c r="K36100" s="2">
        <v>45291</v>
      </c>
    </row>
    <row r="36101" spans="1:11" x14ac:dyDescent="0.25">
      <c r="A36101">
        <v>2023</v>
      </c>
      <c r="B36101" s="2">
        <v>45108</v>
      </c>
      <c r="C36101" s="2">
        <v>45291</v>
      </c>
      <c r="D36101" t="s">
        <v>356</v>
      </c>
      <c r="F36101" t="s">
        <v>38</v>
      </c>
      <c r="G36101" s="3" t="s">
        <v>36614</v>
      </c>
      <c r="H36101" s="3">
        <v>3493.92</v>
      </c>
      <c r="I36101" t="s">
        <v>41617</v>
      </c>
      <c r="J36101" s="2">
        <v>45307</v>
      </c>
      <c r="K36101" s="2">
        <v>45291</v>
      </c>
    </row>
    <row r="36102" spans="1:11" x14ac:dyDescent="0.25">
      <c r="A36102">
        <v>2023</v>
      </c>
      <c r="B36102" s="2">
        <v>45108</v>
      </c>
      <c r="C36102" s="2">
        <v>45291</v>
      </c>
      <c r="D36102" t="s">
        <v>356</v>
      </c>
      <c r="F36102" t="s">
        <v>38</v>
      </c>
      <c r="G36102" s="3" t="s">
        <v>36615</v>
      </c>
      <c r="H36102" s="3">
        <v>3493.92</v>
      </c>
      <c r="I36102" t="s">
        <v>41617</v>
      </c>
      <c r="J36102" s="2">
        <v>45307</v>
      </c>
      <c r="K36102" s="2">
        <v>45291</v>
      </c>
    </row>
    <row r="36103" spans="1:11" x14ac:dyDescent="0.25">
      <c r="A36103">
        <v>2023</v>
      </c>
      <c r="B36103" s="2">
        <v>45108</v>
      </c>
      <c r="C36103" s="2">
        <v>45291</v>
      </c>
      <c r="D36103" t="s">
        <v>356</v>
      </c>
      <c r="F36103" t="s">
        <v>38</v>
      </c>
      <c r="G36103" s="3" t="s">
        <v>36616</v>
      </c>
      <c r="H36103" s="3">
        <v>3493.92</v>
      </c>
      <c r="I36103" t="s">
        <v>41617</v>
      </c>
      <c r="J36103" s="2">
        <v>45307</v>
      </c>
      <c r="K36103" s="2">
        <v>45291</v>
      </c>
    </row>
    <row r="36104" spans="1:11" x14ac:dyDescent="0.25">
      <c r="A36104">
        <v>2023</v>
      </c>
      <c r="B36104" s="2">
        <v>45108</v>
      </c>
      <c r="C36104" s="2">
        <v>45291</v>
      </c>
      <c r="D36104" t="s">
        <v>356</v>
      </c>
      <c r="F36104" t="s">
        <v>38</v>
      </c>
      <c r="G36104" s="3" t="s">
        <v>36617</v>
      </c>
      <c r="H36104" s="3">
        <v>3493.92</v>
      </c>
      <c r="I36104" t="s">
        <v>41617</v>
      </c>
      <c r="J36104" s="2">
        <v>45307</v>
      </c>
      <c r="K36104" s="2">
        <v>45291</v>
      </c>
    </row>
    <row r="36105" spans="1:11" x14ac:dyDescent="0.25">
      <c r="A36105">
        <v>2023</v>
      </c>
      <c r="B36105" s="2">
        <v>45108</v>
      </c>
      <c r="C36105" s="2">
        <v>45291</v>
      </c>
      <c r="D36105" t="s">
        <v>356</v>
      </c>
      <c r="F36105" t="s">
        <v>38</v>
      </c>
      <c r="G36105" s="3" t="s">
        <v>36618</v>
      </c>
      <c r="H36105" s="3">
        <v>3493.92</v>
      </c>
      <c r="I36105" t="s">
        <v>41617</v>
      </c>
      <c r="J36105" s="2">
        <v>45307</v>
      </c>
      <c r="K36105" s="2">
        <v>45291</v>
      </c>
    </row>
    <row r="36106" spans="1:11" x14ac:dyDescent="0.25">
      <c r="A36106">
        <v>2023</v>
      </c>
      <c r="B36106" s="2">
        <v>45108</v>
      </c>
      <c r="C36106" s="2">
        <v>45291</v>
      </c>
      <c r="D36106" t="s">
        <v>356</v>
      </c>
      <c r="F36106" t="s">
        <v>38</v>
      </c>
      <c r="G36106" s="3" t="s">
        <v>36619</v>
      </c>
      <c r="H36106" s="3">
        <v>3493.92</v>
      </c>
      <c r="I36106" t="s">
        <v>41617</v>
      </c>
      <c r="J36106" s="2">
        <v>45307</v>
      </c>
      <c r="K36106" s="2">
        <v>45291</v>
      </c>
    </row>
    <row r="36107" spans="1:11" x14ac:dyDescent="0.25">
      <c r="A36107">
        <v>2023</v>
      </c>
      <c r="B36107" s="2">
        <v>45108</v>
      </c>
      <c r="C36107" s="2">
        <v>45291</v>
      </c>
      <c r="D36107" t="s">
        <v>356</v>
      </c>
      <c r="F36107" t="s">
        <v>38</v>
      </c>
      <c r="G36107" s="3" t="s">
        <v>36620</v>
      </c>
      <c r="H36107" s="3">
        <v>3493.92</v>
      </c>
      <c r="I36107" t="s">
        <v>41617</v>
      </c>
      <c r="J36107" s="2">
        <v>45307</v>
      </c>
      <c r="K36107" s="2">
        <v>45291</v>
      </c>
    </row>
    <row r="36108" spans="1:11" x14ac:dyDescent="0.25">
      <c r="A36108">
        <v>2023</v>
      </c>
      <c r="B36108" s="2">
        <v>45108</v>
      </c>
      <c r="C36108" s="2">
        <v>45291</v>
      </c>
      <c r="D36108" t="s">
        <v>356</v>
      </c>
      <c r="F36108" t="s">
        <v>38</v>
      </c>
      <c r="G36108" s="3" t="s">
        <v>36621</v>
      </c>
      <c r="H36108" s="3">
        <v>3493.92</v>
      </c>
      <c r="I36108" t="s">
        <v>41617</v>
      </c>
      <c r="J36108" s="2">
        <v>45307</v>
      </c>
      <c r="K36108" s="2">
        <v>45291</v>
      </c>
    </row>
    <row r="36109" spans="1:11" x14ac:dyDescent="0.25">
      <c r="A36109">
        <v>2023</v>
      </c>
      <c r="B36109" s="2">
        <v>45108</v>
      </c>
      <c r="C36109" s="2">
        <v>45291</v>
      </c>
      <c r="D36109" t="s">
        <v>356</v>
      </c>
      <c r="F36109" t="s">
        <v>38</v>
      </c>
      <c r="G36109" s="3" t="s">
        <v>36622</v>
      </c>
      <c r="H36109" s="3">
        <v>3493.92</v>
      </c>
      <c r="I36109" t="s">
        <v>41617</v>
      </c>
      <c r="J36109" s="2">
        <v>45307</v>
      </c>
      <c r="K36109" s="2">
        <v>45291</v>
      </c>
    </row>
    <row r="36110" spans="1:11" x14ac:dyDescent="0.25">
      <c r="A36110">
        <v>2023</v>
      </c>
      <c r="B36110" s="2">
        <v>45108</v>
      </c>
      <c r="C36110" s="2">
        <v>45291</v>
      </c>
      <c r="D36110" t="s">
        <v>356</v>
      </c>
      <c r="F36110" t="s">
        <v>38</v>
      </c>
      <c r="G36110" s="3" t="s">
        <v>36623</v>
      </c>
      <c r="H36110" s="3">
        <v>3493.92</v>
      </c>
      <c r="I36110" t="s">
        <v>41617</v>
      </c>
      <c r="J36110" s="2">
        <v>45307</v>
      </c>
      <c r="K36110" s="2">
        <v>45291</v>
      </c>
    </row>
    <row r="36111" spans="1:11" x14ac:dyDescent="0.25">
      <c r="A36111">
        <v>2023</v>
      </c>
      <c r="B36111" s="2">
        <v>45108</v>
      </c>
      <c r="C36111" s="2">
        <v>45291</v>
      </c>
      <c r="D36111" t="s">
        <v>356</v>
      </c>
      <c r="F36111" t="s">
        <v>38</v>
      </c>
      <c r="G36111" s="3" t="s">
        <v>36624</v>
      </c>
      <c r="H36111" s="3">
        <v>3493.92</v>
      </c>
      <c r="I36111" t="s">
        <v>41617</v>
      </c>
      <c r="J36111" s="2">
        <v>45307</v>
      </c>
      <c r="K36111" s="2">
        <v>45291</v>
      </c>
    </row>
    <row r="36112" spans="1:11" x14ac:dyDescent="0.25">
      <c r="A36112">
        <v>2023</v>
      </c>
      <c r="B36112" s="2">
        <v>45108</v>
      </c>
      <c r="C36112" s="2">
        <v>45291</v>
      </c>
      <c r="D36112" t="s">
        <v>356</v>
      </c>
      <c r="F36112" t="s">
        <v>38</v>
      </c>
      <c r="G36112" s="3" t="s">
        <v>36625</v>
      </c>
      <c r="H36112" s="3">
        <v>3493.92</v>
      </c>
      <c r="I36112" t="s">
        <v>41617</v>
      </c>
      <c r="J36112" s="2">
        <v>45307</v>
      </c>
      <c r="K36112" s="2">
        <v>45291</v>
      </c>
    </row>
    <row r="36113" spans="1:11" x14ac:dyDescent="0.25">
      <c r="A36113">
        <v>2023</v>
      </c>
      <c r="B36113" s="2">
        <v>45108</v>
      </c>
      <c r="C36113" s="2">
        <v>45291</v>
      </c>
      <c r="D36113" t="s">
        <v>356</v>
      </c>
      <c r="F36113" t="s">
        <v>38</v>
      </c>
      <c r="G36113" s="3" t="s">
        <v>36626</v>
      </c>
      <c r="H36113" s="3">
        <v>3493.92</v>
      </c>
      <c r="I36113" t="s">
        <v>41617</v>
      </c>
      <c r="J36113" s="2">
        <v>45307</v>
      </c>
      <c r="K36113" s="2">
        <v>45291</v>
      </c>
    </row>
    <row r="36114" spans="1:11" x14ac:dyDescent="0.25">
      <c r="A36114">
        <v>2023</v>
      </c>
      <c r="B36114" s="2">
        <v>45108</v>
      </c>
      <c r="C36114" s="2">
        <v>45291</v>
      </c>
      <c r="D36114" t="s">
        <v>356</v>
      </c>
      <c r="F36114" t="s">
        <v>38</v>
      </c>
      <c r="G36114" s="3" t="s">
        <v>36627</v>
      </c>
      <c r="H36114" s="3">
        <v>3493.92</v>
      </c>
      <c r="I36114" t="s">
        <v>41617</v>
      </c>
      <c r="J36114" s="2">
        <v>45307</v>
      </c>
      <c r="K36114" s="2">
        <v>45291</v>
      </c>
    </row>
    <row r="36115" spans="1:11" x14ac:dyDescent="0.25">
      <c r="A36115">
        <v>2023</v>
      </c>
      <c r="B36115" s="2">
        <v>45108</v>
      </c>
      <c r="C36115" s="2">
        <v>45291</v>
      </c>
      <c r="D36115" t="s">
        <v>356</v>
      </c>
      <c r="F36115" t="s">
        <v>38</v>
      </c>
      <c r="G36115" s="3" t="s">
        <v>36628</v>
      </c>
      <c r="H36115" s="3">
        <v>3493.92</v>
      </c>
      <c r="I36115" t="s">
        <v>41617</v>
      </c>
      <c r="J36115" s="2">
        <v>45307</v>
      </c>
      <c r="K36115" s="2">
        <v>45291</v>
      </c>
    </row>
    <row r="36116" spans="1:11" x14ac:dyDescent="0.25">
      <c r="A36116">
        <v>2023</v>
      </c>
      <c r="B36116" s="2">
        <v>45108</v>
      </c>
      <c r="C36116" s="2">
        <v>45291</v>
      </c>
      <c r="D36116" t="s">
        <v>356</v>
      </c>
      <c r="F36116" t="s">
        <v>38</v>
      </c>
      <c r="G36116" s="3" t="s">
        <v>36629</v>
      </c>
      <c r="H36116" s="3">
        <v>3493.92</v>
      </c>
      <c r="I36116" t="s">
        <v>41617</v>
      </c>
      <c r="J36116" s="2">
        <v>45307</v>
      </c>
      <c r="K36116" s="2">
        <v>45291</v>
      </c>
    </row>
    <row r="36117" spans="1:11" x14ac:dyDescent="0.25">
      <c r="A36117">
        <v>2023</v>
      </c>
      <c r="B36117" s="2">
        <v>45108</v>
      </c>
      <c r="C36117" s="2">
        <v>45291</v>
      </c>
      <c r="D36117" t="s">
        <v>356</v>
      </c>
      <c r="F36117" t="s">
        <v>38</v>
      </c>
      <c r="G36117" s="3" t="s">
        <v>36630</v>
      </c>
      <c r="H36117" s="3">
        <v>3493.92</v>
      </c>
      <c r="I36117" t="s">
        <v>41617</v>
      </c>
      <c r="J36117" s="2">
        <v>45307</v>
      </c>
      <c r="K36117" s="2">
        <v>45291</v>
      </c>
    </row>
    <row r="36118" spans="1:11" x14ac:dyDescent="0.25">
      <c r="A36118">
        <v>2023</v>
      </c>
      <c r="B36118" s="2">
        <v>45108</v>
      </c>
      <c r="C36118" s="2">
        <v>45291</v>
      </c>
      <c r="D36118" t="s">
        <v>356</v>
      </c>
      <c r="F36118" t="s">
        <v>38</v>
      </c>
      <c r="G36118" s="3" t="s">
        <v>36631</v>
      </c>
      <c r="H36118" s="3">
        <v>3493.92</v>
      </c>
      <c r="I36118" t="s">
        <v>41617</v>
      </c>
      <c r="J36118" s="2">
        <v>45307</v>
      </c>
      <c r="K36118" s="2">
        <v>45291</v>
      </c>
    </row>
    <row r="36119" spans="1:11" x14ac:dyDescent="0.25">
      <c r="A36119">
        <v>2023</v>
      </c>
      <c r="B36119" s="2">
        <v>45108</v>
      </c>
      <c r="C36119" s="2">
        <v>45291</v>
      </c>
      <c r="D36119" t="s">
        <v>356</v>
      </c>
      <c r="F36119" t="s">
        <v>38</v>
      </c>
      <c r="G36119" s="3" t="s">
        <v>36632</v>
      </c>
      <c r="H36119" s="3">
        <v>3493.92</v>
      </c>
      <c r="I36119" t="s">
        <v>41617</v>
      </c>
      <c r="J36119" s="2">
        <v>45307</v>
      </c>
      <c r="K36119" s="2">
        <v>45291</v>
      </c>
    </row>
    <row r="36120" spans="1:11" x14ac:dyDescent="0.25">
      <c r="A36120">
        <v>2023</v>
      </c>
      <c r="B36120" s="2">
        <v>45108</v>
      </c>
      <c r="C36120" s="2">
        <v>45291</v>
      </c>
      <c r="D36120" t="s">
        <v>356</v>
      </c>
      <c r="F36120" t="s">
        <v>38</v>
      </c>
      <c r="G36120" s="3" t="s">
        <v>36633</v>
      </c>
      <c r="H36120" s="3">
        <v>3493.92</v>
      </c>
      <c r="I36120" t="s">
        <v>41617</v>
      </c>
      <c r="J36120" s="2">
        <v>45307</v>
      </c>
      <c r="K36120" s="2">
        <v>45291</v>
      </c>
    </row>
    <row r="36121" spans="1:11" x14ac:dyDescent="0.25">
      <c r="A36121">
        <v>2023</v>
      </c>
      <c r="B36121" s="2">
        <v>45108</v>
      </c>
      <c r="C36121" s="2">
        <v>45291</v>
      </c>
      <c r="D36121" t="s">
        <v>356</v>
      </c>
      <c r="F36121" t="s">
        <v>38</v>
      </c>
      <c r="G36121" s="3" t="s">
        <v>36634</v>
      </c>
      <c r="H36121" s="3">
        <v>3493.92</v>
      </c>
      <c r="I36121" t="s">
        <v>41617</v>
      </c>
      <c r="J36121" s="2">
        <v>45307</v>
      </c>
      <c r="K36121" s="2">
        <v>45291</v>
      </c>
    </row>
    <row r="36122" spans="1:11" x14ac:dyDescent="0.25">
      <c r="A36122">
        <v>2023</v>
      </c>
      <c r="B36122" s="2">
        <v>45108</v>
      </c>
      <c r="C36122" s="2">
        <v>45291</v>
      </c>
      <c r="D36122" t="s">
        <v>356</v>
      </c>
      <c r="F36122" t="s">
        <v>38</v>
      </c>
      <c r="G36122" s="3" t="s">
        <v>36635</v>
      </c>
      <c r="H36122" s="3">
        <v>3493.92</v>
      </c>
      <c r="I36122" t="s">
        <v>41617</v>
      </c>
      <c r="J36122" s="2">
        <v>45307</v>
      </c>
      <c r="K36122" s="2">
        <v>45291</v>
      </c>
    </row>
    <row r="36123" spans="1:11" x14ac:dyDescent="0.25">
      <c r="A36123">
        <v>2023</v>
      </c>
      <c r="B36123" s="2">
        <v>45108</v>
      </c>
      <c r="C36123" s="2">
        <v>45291</v>
      </c>
      <c r="D36123" t="s">
        <v>356</v>
      </c>
      <c r="F36123" t="s">
        <v>38</v>
      </c>
      <c r="G36123" s="3" t="s">
        <v>36636</v>
      </c>
      <c r="H36123" s="3">
        <v>3493.92</v>
      </c>
      <c r="I36123" t="s">
        <v>41617</v>
      </c>
      <c r="J36123" s="2">
        <v>45307</v>
      </c>
      <c r="K36123" s="2">
        <v>45291</v>
      </c>
    </row>
    <row r="36124" spans="1:11" x14ac:dyDescent="0.25">
      <c r="A36124">
        <v>2023</v>
      </c>
      <c r="B36124" s="2">
        <v>45108</v>
      </c>
      <c r="C36124" s="2">
        <v>45291</v>
      </c>
      <c r="D36124" t="s">
        <v>356</v>
      </c>
      <c r="F36124" t="s">
        <v>38</v>
      </c>
      <c r="G36124" s="3" t="s">
        <v>36637</v>
      </c>
      <c r="H36124" s="3">
        <v>3493.92</v>
      </c>
      <c r="I36124" t="s">
        <v>41617</v>
      </c>
      <c r="J36124" s="2">
        <v>45307</v>
      </c>
      <c r="K36124" s="2">
        <v>45291</v>
      </c>
    </row>
    <row r="36125" spans="1:11" x14ac:dyDescent="0.25">
      <c r="A36125">
        <v>2023</v>
      </c>
      <c r="B36125" s="2">
        <v>45108</v>
      </c>
      <c r="C36125" s="2">
        <v>45291</v>
      </c>
      <c r="D36125" t="s">
        <v>356</v>
      </c>
      <c r="F36125" t="s">
        <v>38</v>
      </c>
      <c r="G36125" s="3" t="s">
        <v>36638</v>
      </c>
      <c r="H36125" s="3">
        <v>3493.92</v>
      </c>
      <c r="I36125" t="s">
        <v>41617</v>
      </c>
      <c r="J36125" s="2">
        <v>45307</v>
      </c>
      <c r="K36125" s="2">
        <v>45291</v>
      </c>
    </row>
    <row r="36126" spans="1:11" x14ac:dyDescent="0.25">
      <c r="A36126">
        <v>2023</v>
      </c>
      <c r="B36126" s="2">
        <v>45108</v>
      </c>
      <c r="C36126" s="2">
        <v>45291</v>
      </c>
      <c r="D36126" t="s">
        <v>356</v>
      </c>
      <c r="F36126" t="s">
        <v>38</v>
      </c>
      <c r="G36126" s="3" t="s">
        <v>36639</v>
      </c>
      <c r="H36126" s="3">
        <v>3493.92</v>
      </c>
      <c r="I36126" t="s">
        <v>41617</v>
      </c>
      <c r="J36126" s="2">
        <v>45307</v>
      </c>
      <c r="K36126" s="2">
        <v>45291</v>
      </c>
    </row>
    <row r="36127" spans="1:11" x14ac:dyDescent="0.25">
      <c r="A36127">
        <v>2023</v>
      </c>
      <c r="B36127" s="2">
        <v>45108</v>
      </c>
      <c r="C36127" s="2">
        <v>45291</v>
      </c>
      <c r="D36127" t="s">
        <v>356</v>
      </c>
      <c r="F36127" t="s">
        <v>38</v>
      </c>
      <c r="G36127" s="3" t="s">
        <v>36640</v>
      </c>
      <c r="H36127" s="3">
        <v>3493.92</v>
      </c>
      <c r="I36127" t="s">
        <v>41617</v>
      </c>
      <c r="J36127" s="2">
        <v>45307</v>
      </c>
      <c r="K36127" s="2">
        <v>45291</v>
      </c>
    </row>
    <row r="36128" spans="1:11" x14ac:dyDescent="0.25">
      <c r="A36128">
        <v>2023</v>
      </c>
      <c r="B36128" s="2">
        <v>45108</v>
      </c>
      <c r="C36128" s="2">
        <v>45291</v>
      </c>
      <c r="D36128" t="s">
        <v>356</v>
      </c>
      <c r="F36128" t="s">
        <v>38</v>
      </c>
      <c r="G36128" s="3" t="s">
        <v>36641</v>
      </c>
      <c r="H36128" s="3">
        <v>3493.92</v>
      </c>
      <c r="I36128" t="s">
        <v>41617</v>
      </c>
      <c r="J36128" s="2">
        <v>45307</v>
      </c>
      <c r="K36128" s="2">
        <v>45291</v>
      </c>
    </row>
    <row r="36129" spans="1:11" x14ac:dyDescent="0.25">
      <c r="A36129">
        <v>2023</v>
      </c>
      <c r="B36129" s="2">
        <v>45108</v>
      </c>
      <c r="C36129" s="2">
        <v>45291</v>
      </c>
      <c r="D36129" t="s">
        <v>356</v>
      </c>
      <c r="F36129" t="s">
        <v>38</v>
      </c>
      <c r="G36129" s="3" t="s">
        <v>36642</v>
      </c>
      <c r="H36129" s="3">
        <v>3493.92</v>
      </c>
      <c r="I36129" t="s">
        <v>41617</v>
      </c>
      <c r="J36129" s="2">
        <v>45307</v>
      </c>
      <c r="K36129" s="2">
        <v>45291</v>
      </c>
    </row>
    <row r="36130" spans="1:11" x14ac:dyDescent="0.25">
      <c r="A36130">
        <v>2023</v>
      </c>
      <c r="B36130" s="2">
        <v>45108</v>
      </c>
      <c r="C36130" s="2">
        <v>45291</v>
      </c>
      <c r="D36130" t="s">
        <v>356</v>
      </c>
      <c r="F36130" t="s">
        <v>38</v>
      </c>
      <c r="G36130" s="3" t="s">
        <v>36643</v>
      </c>
      <c r="H36130" s="3">
        <v>3493.92</v>
      </c>
      <c r="I36130" t="s">
        <v>41617</v>
      </c>
      <c r="J36130" s="2">
        <v>45307</v>
      </c>
      <c r="K36130" s="2">
        <v>45291</v>
      </c>
    </row>
    <row r="36131" spans="1:11" x14ac:dyDescent="0.25">
      <c r="A36131">
        <v>2023</v>
      </c>
      <c r="B36131" s="2">
        <v>45108</v>
      </c>
      <c r="C36131" s="2">
        <v>45291</v>
      </c>
      <c r="D36131" t="s">
        <v>356</v>
      </c>
      <c r="F36131" t="s">
        <v>38</v>
      </c>
      <c r="G36131" s="3" t="s">
        <v>36644</v>
      </c>
      <c r="H36131" s="3">
        <v>3493.92</v>
      </c>
      <c r="I36131" t="s">
        <v>41617</v>
      </c>
      <c r="J36131" s="2">
        <v>45307</v>
      </c>
      <c r="K36131" s="2">
        <v>45291</v>
      </c>
    </row>
    <row r="36132" spans="1:11" x14ac:dyDescent="0.25">
      <c r="A36132">
        <v>2023</v>
      </c>
      <c r="B36132" s="2">
        <v>45108</v>
      </c>
      <c r="C36132" s="2">
        <v>45291</v>
      </c>
      <c r="D36132" t="s">
        <v>356</v>
      </c>
      <c r="F36132" t="s">
        <v>38</v>
      </c>
      <c r="G36132" s="3" t="s">
        <v>36645</v>
      </c>
      <c r="H36132" s="3">
        <v>3493.92</v>
      </c>
      <c r="I36132" t="s">
        <v>41617</v>
      </c>
      <c r="J36132" s="2">
        <v>45307</v>
      </c>
      <c r="K36132" s="2">
        <v>45291</v>
      </c>
    </row>
    <row r="36133" spans="1:11" x14ac:dyDescent="0.25">
      <c r="A36133">
        <v>2023</v>
      </c>
      <c r="B36133" s="2">
        <v>45108</v>
      </c>
      <c r="C36133" s="2">
        <v>45291</v>
      </c>
      <c r="D36133" t="s">
        <v>356</v>
      </c>
      <c r="F36133" t="s">
        <v>38</v>
      </c>
      <c r="G36133" s="3" t="s">
        <v>36646</v>
      </c>
      <c r="H36133" s="3">
        <v>3493.92</v>
      </c>
      <c r="I36133" t="s">
        <v>41617</v>
      </c>
      <c r="J36133" s="2">
        <v>45307</v>
      </c>
      <c r="K36133" s="2">
        <v>45291</v>
      </c>
    </row>
    <row r="36134" spans="1:11" x14ac:dyDescent="0.25">
      <c r="A36134">
        <v>2023</v>
      </c>
      <c r="B36134" s="2">
        <v>45108</v>
      </c>
      <c r="C36134" s="2">
        <v>45291</v>
      </c>
      <c r="D36134" t="s">
        <v>356</v>
      </c>
      <c r="F36134" t="s">
        <v>38</v>
      </c>
      <c r="G36134" s="3" t="s">
        <v>36647</v>
      </c>
      <c r="H36134" s="3">
        <v>3493.92</v>
      </c>
      <c r="I36134" t="s">
        <v>41617</v>
      </c>
      <c r="J36134" s="2">
        <v>45307</v>
      </c>
      <c r="K36134" s="2">
        <v>45291</v>
      </c>
    </row>
    <row r="36135" spans="1:11" x14ac:dyDescent="0.25">
      <c r="A36135">
        <v>2023</v>
      </c>
      <c r="B36135" s="2">
        <v>45108</v>
      </c>
      <c r="C36135" s="2">
        <v>45291</v>
      </c>
      <c r="D36135" t="s">
        <v>356</v>
      </c>
      <c r="F36135" t="s">
        <v>38</v>
      </c>
      <c r="G36135" s="3" t="s">
        <v>36648</v>
      </c>
      <c r="H36135" s="3">
        <v>3493.92</v>
      </c>
      <c r="I36135" t="s">
        <v>41617</v>
      </c>
      <c r="J36135" s="2">
        <v>45307</v>
      </c>
      <c r="K36135" s="2">
        <v>45291</v>
      </c>
    </row>
    <row r="36136" spans="1:11" x14ac:dyDescent="0.25">
      <c r="A36136">
        <v>2023</v>
      </c>
      <c r="B36136" s="2">
        <v>45108</v>
      </c>
      <c r="C36136" s="2">
        <v>45291</v>
      </c>
      <c r="D36136" t="s">
        <v>356</v>
      </c>
      <c r="F36136" t="s">
        <v>38</v>
      </c>
      <c r="G36136" s="3" t="s">
        <v>36649</v>
      </c>
      <c r="H36136" s="3">
        <v>3493.92</v>
      </c>
      <c r="I36136" t="s">
        <v>41617</v>
      </c>
      <c r="J36136" s="2">
        <v>45307</v>
      </c>
      <c r="K36136" s="2">
        <v>45291</v>
      </c>
    </row>
    <row r="36137" spans="1:11" x14ac:dyDescent="0.25">
      <c r="A36137">
        <v>2023</v>
      </c>
      <c r="B36137" s="2">
        <v>45108</v>
      </c>
      <c r="C36137" s="2">
        <v>45291</v>
      </c>
      <c r="D36137" t="s">
        <v>356</v>
      </c>
      <c r="F36137" t="s">
        <v>38</v>
      </c>
      <c r="G36137" s="3" t="s">
        <v>36650</v>
      </c>
      <c r="H36137" s="3">
        <v>3493.92</v>
      </c>
      <c r="I36137" t="s">
        <v>41617</v>
      </c>
      <c r="J36137" s="2">
        <v>45307</v>
      </c>
      <c r="K36137" s="2">
        <v>45291</v>
      </c>
    </row>
    <row r="36138" spans="1:11" x14ac:dyDescent="0.25">
      <c r="A36138">
        <v>2023</v>
      </c>
      <c r="B36138" s="2">
        <v>45108</v>
      </c>
      <c r="C36138" s="2">
        <v>45291</v>
      </c>
      <c r="D36138" t="s">
        <v>356</v>
      </c>
      <c r="F36138" t="s">
        <v>38</v>
      </c>
      <c r="G36138" s="3" t="s">
        <v>36651</v>
      </c>
      <c r="H36138" s="3">
        <v>3493.92</v>
      </c>
      <c r="I36138" t="s">
        <v>41617</v>
      </c>
      <c r="J36138" s="2">
        <v>45307</v>
      </c>
      <c r="K36138" s="2">
        <v>45291</v>
      </c>
    </row>
    <row r="36139" spans="1:11" x14ac:dyDescent="0.25">
      <c r="A36139">
        <v>2023</v>
      </c>
      <c r="B36139" s="2">
        <v>45108</v>
      </c>
      <c r="C36139" s="2">
        <v>45291</v>
      </c>
      <c r="D36139" t="s">
        <v>356</v>
      </c>
      <c r="F36139" t="s">
        <v>38</v>
      </c>
      <c r="G36139" s="3" t="s">
        <v>36652</v>
      </c>
      <c r="H36139" s="3">
        <v>3493.92</v>
      </c>
      <c r="I36139" t="s">
        <v>41617</v>
      </c>
      <c r="J36139" s="2">
        <v>45307</v>
      </c>
      <c r="K36139" s="2">
        <v>45291</v>
      </c>
    </row>
    <row r="36140" spans="1:11" x14ac:dyDescent="0.25">
      <c r="A36140">
        <v>2023</v>
      </c>
      <c r="B36140" s="2">
        <v>45108</v>
      </c>
      <c r="C36140" s="2">
        <v>45291</v>
      </c>
      <c r="D36140" t="s">
        <v>356</v>
      </c>
      <c r="F36140" t="s">
        <v>38</v>
      </c>
      <c r="G36140" s="3" t="s">
        <v>36653</v>
      </c>
      <c r="H36140" s="3">
        <v>3493.92</v>
      </c>
      <c r="I36140" t="s">
        <v>41617</v>
      </c>
      <c r="J36140" s="2">
        <v>45307</v>
      </c>
      <c r="K36140" s="2">
        <v>45291</v>
      </c>
    </row>
    <row r="36141" spans="1:11" x14ac:dyDescent="0.25">
      <c r="A36141">
        <v>2023</v>
      </c>
      <c r="B36141" s="2">
        <v>45108</v>
      </c>
      <c r="C36141" s="2">
        <v>45291</v>
      </c>
      <c r="D36141" t="s">
        <v>356</v>
      </c>
      <c r="F36141" t="s">
        <v>38</v>
      </c>
      <c r="G36141" s="3" t="s">
        <v>36654</v>
      </c>
      <c r="H36141" s="3">
        <v>3493.92</v>
      </c>
      <c r="I36141" t="s">
        <v>41617</v>
      </c>
      <c r="J36141" s="2">
        <v>45307</v>
      </c>
      <c r="K36141" s="2">
        <v>45291</v>
      </c>
    </row>
    <row r="36142" spans="1:11" x14ac:dyDescent="0.25">
      <c r="A36142">
        <v>2023</v>
      </c>
      <c r="B36142" s="2">
        <v>45108</v>
      </c>
      <c r="C36142" s="2">
        <v>45291</v>
      </c>
      <c r="D36142" t="s">
        <v>356</v>
      </c>
      <c r="F36142" t="s">
        <v>38</v>
      </c>
      <c r="G36142" s="3" t="s">
        <v>36655</v>
      </c>
      <c r="H36142" s="3">
        <v>3493.92</v>
      </c>
      <c r="I36142" t="s">
        <v>41617</v>
      </c>
      <c r="J36142" s="2">
        <v>45307</v>
      </c>
      <c r="K36142" s="2">
        <v>45291</v>
      </c>
    </row>
    <row r="36143" spans="1:11" x14ac:dyDescent="0.25">
      <c r="A36143">
        <v>2023</v>
      </c>
      <c r="B36143" s="2">
        <v>45108</v>
      </c>
      <c r="C36143" s="2">
        <v>45291</v>
      </c>
      <c r="D36143" t="s">
        <v>356</v>
      </c>
      <c r="F36143" t="s">
        <v>38</v>
      </c>
      <c r="G36143" s="3" t="s">
        <v>36656</v>
      </c>
      <c r="H36143" s="3">
        <v>3493.92</v>
      </c>
      <c r="I36143" t="s">
        <v>41617</v>
      </c>
      <c r="J36143" s="2">
        <v>45307</v>
      </c>
      <c r="K36143" s="2">
        <v>45291</v>
      </c>
    </row>
    <row r="36144" spans="1:11" x14ac:dyDescent="0.25">
      <c r="A36144">
        <v>2023</v>
      </c>
      <c r="B36144" s="2">
        <v>45108</v>
      </c>
      <c r="C36144" s="2">
        <v>45291</v>
      </c>
      <c r="D36144" t="s">
        <v>356</v>
      </c>
      <c r="F36144" t="s">
        <v>38</v>
      </c>
      <c r="G36144" s="3" t="s">
        <v>36657</v>
      </c>
      <c r="H36144" s="3">
        <v>3493.92</v>
      </c>
      <c r="I36144" t="s">
        <v>41617</v>
      </c>
      <c r="J36144" s="2">
        <v>45307</v>
      </c>
      <c r="K36144" s="2">
        <v>45291</v>
      </c>
    </row>
    <row r="36145" spans="1:11" x14ac:dyDescent="0.25">
      <c r="A36145">
        <v>2023</v>
      </c>
      <c r="B36145" s="2">
        <v>45108</v>
      </c>
      <c r="C36145" s="2">
        <v>45291</v>
      </c>
      <c r="D36145" t="s">
        <v>356</v>
      </c>
      <c r="F36145" t="s">
        <v>38</v>
      </c>
      <c r="G36145" s="3" t="s">
        <v>36658</v>
      </c>
      <c r="H36145" s="3">
        <v>3493.92</v>
      </c>
      <c r="I36145" t="s">
        <v>41617</v>
      </c>
      <c r="J36145" s="2">
        <v>45307</v>
      </c>
      <c r="K36145" s="2">
        <v>45291</v>
      </c>
    </row>
    <row r="36146" spans="1:11" x14ac:dyDescent="0.25">
      <c r="A36146">
        <v>2023</v>
      </c>
      <c r="B36146" s="2">
        <v>45108</v>
      </c>
      <c r="C36146" s="2">
        <v>45291</v>
      </c>
      <c r="D36146" t="s">
        <v>356</v>
      </c>
      <c r="F36146" t="s">
        <v>38</v>
      </c>
      <c r="G36146" s="3" t="s">
        <v>36659</v>
      </c>
      <c r="H36146" s="3">
        <v>3493.92</v>
      </c>
      <c r="I36146" t="s">
        <v>41617</v>
      </c>
      <c r="J36146" s="2">
        <v>45307</v>
      </c>
      <c r="K36146" s="2">
        <v>45291</v>
      </c>
    </row>
    <row r="36147" spans="1:11" x14ac:dyDescent="0.25">
      <c r="A36147">
        <v>2023</v>
      </c>
      <c r="B36147" s="2">
        <v>45108</v>
      </c>
      <c r="C36147" s="2">
        <v>45291</v>
      </c>
      <c r="D36147" t="s">
        <v>356</v>
      </c>
      <c r="F36147" t="s">
        <v>38</v>
      </c>
      <c r="G36147" s="3" t="s">
        <v>36660</v>
      </c>
      <c r="H36147" s="3">
        <v>3493.92</v>
      </c>
      <c r="I36147" t="s">
        <v>41617</v>
      </c>
      <c r="J36147" s="2">
        <v>45307</v>
      </c>
      <c r="K36147" s="2">
        <v>45291</v>
      </c>
    </row>
    <row r="36148" spans="1:11" x14ac:dyDescent="0.25">
      <c r="A36148">
        <v>2023</v>
      </c>
      <c r="B36148" s="2">
        <v>45108</v>
      </c>
      <c r="C36148" s="2">
        <v>45291</v>
      </c>
      <c r="D36148" t="s">
        <v>356</v>
      </c>
      <c r="F36148" t="s">
        <v>38</v>
      </c>
      <c r="G36148" s="3" t="s">
        <v>36661</v>
      </c>
      <c r="H36148" s="3">
        <v>3493.92</v>
      </c>
      <c r="I36148" t="s">
        <v>41617</v>
      </c>
      <c r="J36148" s="2">
        <v>45307</v>
      </c>
      <c r="K36148" s="2">
        <v>45291</v>
      </c>
    </row>
    <row r="36149" spans="1:11" x14ac:dyDescent="0.25">
      <c r="A36149">
        <v>2023</v>
      </c>
      <c r="B36149" s="2">
        <v>45108</v>
      </c>
      <c r="C36149" s="2">
        <v>45291</v>
      </c>
      <c r="D36149" t="s">
        <v>356</v>
      </c>
      <c r="F36149" t="s">
        <v>38</v>
      </c>
      <c r="G36149" s="3" t="s">
        <v>36662</v>
      </c>
      <c r="H36149" s="3">
        <v>3493.92</v>
      </c>
      <c r="I36149" t="s">
        <v>41617</v>
      </c>
      <c r="J36149" s="2">
        <v>45307</v>
      </c>
      <c r="K36149" s="2">
        <v>45291</v>
      </c>
    </row>
    <row r="36150" spans="1:11" x14ac:dyDescent="0.25">
      <c r="A36150">
        <v>2023</v>
      </c>
      <c r="B36150" s="2">
        <v>45108</v>
      </c>
      <c r="C36150" s="2">
        <v>45291</v>
      </c>
      <c r="D36150" t="s">
        <v>356</v>
      </c>
      <c r="F36150" t="s">
        <v>38</v>
      </c>
      <c r="G36150" s="3" t="s">
        <v>36663</v>
      </c>
      <c r="H36150" s="3">
        <v>3493.92</v>
      </c>
      <c r="I36150" t="s">
        <v>41617</v>
      </c>
      <c r="J36150" s="2">
        <v>45307</v>
      </c>
      <c r="K36150" s="2">
        <v>45291</v>
      </c>
    </row>
    <row r="36151" spans="1:11" x14ac:dyDescent="0.25">
      <c r="A36151">
        <v>2023</v>
      </c>
      <c r="B36151" s="2">
        <v>45108</v>
      </c>
      <c r="C36151" s="2">
        <v>45291</v>
      </c>
      <c r="D36151" t="s">
        <v>356</v>
      </c>
      <c r="F36151" t="s">
        <v>38</v>
      </c>
      <c r="G36151" s="3" t="s">
        <v>36664</v>
      </c>
      <c r="H36151" s="3">
        <v>3493.92</v>
      </c>
      <c r="I36151" t="s">
        <v>41617</v>
      </c>
      <c r="J36151" s="2">
        <v>45307</v>
      </c>
      <c r="K36151" s="2">
        <v>45291</v>
      </c>
    </row>
    <row r="36152" spans="1:11" x14ac:dyDescent="0.25">
      <c r="A36152">
        <v>2023</v>
      </c>
      <c r="B36152" s="2">
        <v>45108</v>
      </c>
      <c r="C36152" s="2">
        <v>45291</v>
      </c>
      <c r="D36152" t="s">
        <v>356</v>
      </c>
      <c r="F36152" t="s">
        <v>38</v>
      </c>
      <c r="G36152" s="3" t="s">
        <v>36665</v>
      </c>
      <c r="H36152" s="3">
        <v>3493.92</v>
      </c>
      <c r="I36152" t="s">
        <v>41617</v>
      </c>
      <c r="J36152" s="2">
        <v>45307</v>
      </c>
      <c r="K36152" s="2">
        <v>45291</v>
      </c>
    </row>
    <row r="36153" spans="1:11" x14ac:dyDescent="0.25">
      <c r="A36153">
        <v>2023</v>
      </c>
      <c r="B36153" s="2">
        <v>45108</v>
      </c>
      <c r="C36153" s="2">
        <v>45291</v>
      </c>
      <c r="D36153" t="s">
        <v>356</v>
      </c>
      <c r="F36153" t="s">
        <v>38</v>
      </c>
      <c r="G36153" s="3" t="s">
        <v>36666</v>
      </c>
      <c r="H36153" s="3">
        <v>3493.92</v>
      </c>
      <c r="I36153" t="s">
        <v>41617</v>
      </c>
      <c r="J36153" s="2">
        <v>45307</v>
      </c>
      <c r="K36153" s="2">
        <v>45291</v>
      </c>
    </row>
    <row r="36154" spans="1:11" x14ac:dyDescent="0.25">
      <c r="A36154">
        <v>2023</v>
      </c>
      <c r="B36154" s="2">
        <v>45108</v>
      </c>
      <c r="C36154" s="2">
        <v>45291</v>
      </c>
      <c r="D36154" t="s">
        <v>356</v>
      </c>
      <c r="F36154" t="s">
        <v>38</v>
      </c>
      <c r="G36154" s="3" t="s">
        <v>36667</v>
      </c>
      <c r="H36154" s="3">
        <v>3493.92</v>
      </c>
      <c r="I36154" t="s">
        <v>41617</v>
      </c>
      <c r="J36154" s="2">
        <v>45307</v>
      </c>
      <c r="K36154" s="2">
        <v>45291</v>
      </c>
    </row>
    <row r="36155" spans="1:11" x14ac:dyDescent="0.25">
      <c r="A36155">
        <v>2023</v>
      </c>
      <c r="B36155" s="2">
        <v>45108</v>
      </c>
      <c r="C36155" s="2">
        <v>45291</v>
      </c>
      <c r="D36155" t="s">
        <v>356</v>
      </c>
      <c r="F36155" t="s">
        <v>38</v>
      </c>
      <c r="G36155" s="3" t="s">
        <v>36668</v>
      </c>
      <c r="H36155" s="3">
        <v>3493.92</v>
      </c>
      <c r="I36155" t="s">
        <v>41617</v>
      </c>
      <c r="J36155" s="2">
        <v>45307</v>
      </c>
      <c r="K36155" s="2">
        <v>45291</v>
      </c>
    </row>
    <row r="36156" spans="1:11" x14ac:dyDescent="0.25">
      <c r="A36156">
        <v>2023</v>
      </c>
      <c r="B36156" s="2">
        <v>45108</v>
      </c>
      <c r="C36156" s="2">
        <v>45291</v>
      </c>
      <c r="D36156" t="s">
        <v>356</v>
      </c>
      <c r="F36156" t="s">
        <v>38</v>
      </c>
      <c r="G36156" s="3" t="s">
        <v>36669</v>
      </c>
      <c r="H36156" s="3">
        <v>3493.92</v>
      </c>
      <c r="I36156" t="s">
        <v>41617</v>
      </c>
      <c r="J36156" s="2">
        <v>45307</v>
      </c>
      <c r="K36156" s="2">
        <v>45291</v>
      </c>
    </row>
    <row r="36157" spans="1:11" x14ac:dyDescent="0.25">
      <c r="A36157">
        <v>2023</v>
      </c>
      <c r="B36157" s="2">
        <v>45108</v>
      </c>
      <c r="C36157" s="2">
        <v>45291</v>
      </c>
      <c r="D36157" t="s">
        <v>356</v>
      </c>
      <c r="F36157" t="s">
        <v>38</v>
      </c>
      <c r="G36157" s="3" t="s">
        <v>36670</v>
      </c>
      <c r="H36157" s="3">
        <v>3493.92</v>
      </c>
      <c r="I36157" t="s">
        <v>41617</v>
      </c>
      <c r="J36157" s="2">
        <v>45307</v>
      </c>
      <c r="K36157" s="2">
        <v>45291</v>
      </c>
    </row>
    <row r="36158" spans="1:11" x14ac:dyDescent="0.25">
      <c r="A36158">
        <v>2023</v>
      </c>
      <c r="B36158" s="2">
        <v>45108</v>
      </c>
      <c r="C36158" s="2">
        <v>45291</v>
      </c>
      <c r="D36158" t="s">
        <v>356</v>
      </c>
      <c r="F36158" t="s">
        <v>38</v>
      </c>
      <c r="G36158" s="3" t="s">
        <v>36671</v>
      </c>
      <c r="H36158" s="3">
        <v>3493.92</v>
      </c>
      <c r="I36158" t="s">
        <v>41617</v>
      </c>
      <c r="J36158" s="2">
        <v>45307</v>
      </c>
      <c r="K36158" s="2">
        <v>45291</v>
      </c>
    </row>
    <row r="36159" spans="1:11" x14ac:dyDescent="0.25">
      <c r="A36159">
        <v>2023</v>
      </c>
      <c r="B36159" s="2">
        <v>45108</v>
      </c>
      <c r="C36159" s="2">
        <v>45291</v>
      </c>
      <c r="D36159" t="s">
        <v>356</v>
      </c>
      <c r="F36159" t="s">
        <v>38</v>
      </c>
      <c r="G36159" s="3" t="s">
        <v>36672</v>
      </c>
      <c r="H36159" s="3">
        <v>3493.92</v>
      </c>
      <c r="I36159" t="s">
        <v>41617</v>
      </c>
      <c r="J36159" s="2">
        <v>45307</v>
      </c>
      <c r="K36159" s="2">
        <v>45291</v>
      </c>
    </row>
    <row r="36160" spans="1:11" x14ac:dyDescent="0.25">
      <c r="A36160">
        <v>2023</v>
      </c>
      <c r="B36160" s="2">
        <v>45108</v>
      </c>
      <c r="C36160" s="2">
        <v>45291</v>
      </c>
      <c r="D36160" t="s">
        <v>356</v>
      </c>
      <c r="F36160" t="s">
        <v>38</v>
      </c>
      <c r="G36160" s="3" t="s">
        <v>36673</v>
      </c>
      <c r="H36160" s="3">
        <v>3493.92</v>
      </c>
      <c r="I36160" t="s">
        <v>41617</v>
      </c>
      <c r="J36160" s="2">
        <v>45307</v>
      </c>
      <c r="K36160" s="2">
        <v>45291</v>
      </c>
    </row>
    <row r="36161" spans="1:11" x14ac:dyDescent="0.25">
      <c r="A36161">
        <v>2023</v>
      </c>
      <c r="B36161" s="2">
        <v>45108</v>
      </c>
      <c r="C36161" s="2">
        <v>45291</v>
      </c>
      <c r="D36161" t="s">
        <v>356</v>
      </c>
      <c r="F36161" t="s">
        <v>38</v>
      </c>
      <c r="G36161" s="3" t="s">
        <v>36674</v>
      </c>
      <c r="H36161" s="3">
        <v>3493.92</v>
      </c>
      <c r="I36161" t="s">
        <v>41617</v>
      </c>
      <c r="J36161" s="2">
        <v>45307</v>
      </c>
      <c r="K36161" s="2">
        <v>45291</v>
      </c>
    </row>
    <row r="36162" spans="1:11" x14ac:dyDescent="0.25">
      <c r="A36162">
        <v>2023</v>
      </c>
      <c r="B36162" s="2">
        <v>45108</v>
      </c>
      <c r="C36162" s="2">
        <v>45291</v>
      </c>
      <c r="D36162" t="s">
        <v>356</v>
      </c>
      <c r="F36162" t="s">
        <v>38</v>
      </c>
      <c r="G36162" s="3" t="s">
        <v>36675</v>
      </c>
      <c r="H36162" s="3">
        <v>3493.92</v>
      </c>
      <c r="I36162" t="s">
        <v>41617</v>
      </c>
      <c r="J36162" s="2">
        <v>45307</v>
      </c>
      <c r="K36162" s="2">
        <v>45291</v>
      </c>
    </row>
    <row r="36163" spans="1:11" x14ac:dyDescent="0.25">
      <c r="A36163">
        <v>2023</v>
      </c>
      <c r="B36163" s="2">
        <v>45108</v>
      </c>
      <c r="C36163" s="2">
        <v>45291</v>
      </c>
      <c r="D36163" t="s">
        <v>356</v>
      </c>
      <c r="F36163" t="s">
        <v>38</v>
      </c>
      <c r="G36163" s="3" t="s">
        <v>36676</v>
      </c>
      <c r="H36163" s="3">
        <v>3493.92</v>
      </c>
      <c r="I36163" t="s">
        <v>41617</v>
      </c>
      <c r="J36163" s="2">
        <v>45307</v>
      </c>
      <c r="K36163" s="2">
        <v>45291</v>
      </c>
    </row>
    <row r="36164" spans="1:11" x14ac:dyDescent="0.25">
      <c r="A36164">
        <v>2023</v>
      </c>
      <c r="B36164" s="2">
        <v>45108</v>
      </c>
      <c r="C36164" s="2">
        <v>45291</v>
      </c>
      <c r="D36164" t="s">
        <v>356</v>
      </c>
      <c r="F36164" t="s">
        <v>38</v>
      </c>
      <c r="G36164" s="3" t="s">
        <v>36677</v>
      </c>
      <c r="H36164" s="3">
        <v>3493.92</v>
      </c>
      <c r="I36164" t="s">
        <v>41617</v>
      </c>
      <c r="J36164" s="2">
        <v>45307</v>
      </c>
      <c r="K36164" s="2">
        <v>45291</v>
      </c>
    </row>
    <row r="36165" spans="1:11" x14ac:dyDescent="0.25">
      <c r="A36165">
        <v>2023</v>
      </c>
      <c r="B36165" s="2">
        <v>45108</v>
      </c>
      <c r="C36165" s="2">
        <v>45291</v>
      </c>
      <c r="D36165" t="s">
        <v>356</v>
      </c>
      <c r="F36165" t="s">
        <v>38</v>
      </c>
      <c r="G36165" s="3" t="s">
        <v>36678</v>
      </c>
      <c r="H36165" s="3">
        <v>3493.92</v>
      </c>
      <c r="I36165" t="s">
        <v>41617</v>
      </c>
      <c r="J36165" s="2">
        <v>45307</v>
      </c>
      <c r="K36165" s="2">
        <v>45291</v>
      </c>
    </row>
    <row r="36166" spans="1:11" x14ac:dyDescent="0.25">
      <c r="A36166">
        <v>2023</v>
      </c>
      <c r="B36166" s="2">
        <v>45108</v>
      </c>
      <c r="C36166" s="2">
        <v>45291</v>
      </c>
      <c r="D36166" t="s">
        <v>356</v>
      </c>
      <c r="F36166" t="s">
        <v>38</v>
      </c>
      <c r="G36166" s="3" t="s">
        <v>36679</v>
      </c>
      <c r="H36166" s="3">
        <v>3493.92</v>
      </c>
      <c r="I36166" t="s">
        <v>41617</v>
      </c>
      <c r="J36166" s="2">
        <v>45307</v>
      </c>
      <c r="K36166" s="2">
        <v>45291</v>
      </c>
    </row>
    <row r="36167" spans="1:11" x14ac:dyDescent="0.25">
      <c r="A36167">
        <v>2023</v>
      </c>
      <c r="B36167" s="2">
        <v>45108</v>
      </c>
      <c r="C36167" s="2">
        <v>45291</v>
      </c>
      <c r="D36167" t="s">
        <v>356</v>
      </c>
      <c r="F36167" t="s">
        <v>38</v>
      </c>
      <c r="G36167" s="3" t="s">
        <v>36680</v>
      </c>
      <c r="H36167" s="3">
        <v>3493.92</v>
      </c>
      <c r="I36167" t="s">
        <v>41617</v>
      </c>
      <c r="J36167" s="2">
        <v>45307</v>
      </c>
      <c r="K36167" s="2">
        <v>45291</v>
      </c>
    </row>
    <row r="36168" spans="1:11" x14ac:dyDescent="0.25">
      <c r="A36168">
        <v>2023</v>
      </c>
      <c r="B36168" s="2">
        <v>45108</v>
      </c>
      <c r="C36168" s="2">
        <v>45291</v>
      </c>
      <c r="D36168" t="s">
        <v>356</v>
      </c>
      <c r="F36168" t="s">
        <v>38</v>
      </c>
      <c r="G36168" s="3" t="s">
        <v>36681</v>
      </c>
      <c r="H36168" s="3">
        <v>3493.92</v>
      </c>
      <c r="I36168" t="s">
        <v>41617</v>
      </c>
      <c r="J36168" s="2">
        <v>45307</v>
      </c>
      <c r="K36168" s="2">
        <v>45291</v>
      </c>
    </row>
    <row r="36169" spans="1:11" x14ac:dyDescent="0.25">
      <c r="A36169">
        <v>2023</v>
      </c>
      <c r="B36169" s="2">
        <v>45108</v>
      </c>
      <c r="C36169" s="2">
        <v>45291</v>
      </c>
      <c r="D36169" t="s">
        <v>356</v>
      </c>
      <c r="F36169" t="s">
        <v>38</v>
      </c>
      <c r="G36169" s="3" t="s">
        <v>36682</v>
      </c>
      <c r="H36169" s="3">
        <v>3493.92</v>
      </c>
      <c r="I36169" t="s">
        <v>41617</v>
      </c>
      <c r="J36169" s="2">
        <v>45307</v>
      </c>
      <c r="K36169" s="2">
        <v>45291</v>
      </c>
    </row>
    <row r="36170" spans="1:11" x14ac:dyDescent="0.25">
      <c r="A36170">
        <v>2023</v>
      </c>
      <c r="B36170" s="2">
        <v>45108</v>
      </c>
      <c r="C36170" s="2">
        <v>45291</v>
      </c>
      <c r="D36170" t="s">
        <v>356</v>
      </c>
      <c r="F36170" t="s">
        <v>38</v>
      </c>
      <c r="G36170" s="3" t="s">
        <v>36683</v>
      </c>
      <c r="H36170" s="3">
        <v>3493.92</v>
      </c>
      <c r="I36170" t="s">
        <v>41617</v>
      </c>
      <c r="J36170" s="2">
        <v>45307</v>
      </c>
      <c r="K36170" s="2">
        <v>45291</v>
      </c>
    </row>
    <row r="36171" spans="1:11" x14ac:dyDescent="0.25">
      <c r="A36171">
        <v>2023</v>
      </c>
      <c r="B36171" s="2">
        <v>45108</v>
      </c>
      <c r="C36171" s="2">
        <v>45291</v>
      </c>
      <c r="D36171" t="s">
        <v>356</v>
      </c>
      <c r="F36171" t="s">
        <v>38</v>
      </c>
      <c r="G36171" s="3" t="s">
        <v>36684</v>
      </c>
      <c r="H36171" s="3">
        <v>3493.92</v>
      </c>
      <c r="I36171" t="s">
        <v>41617</v>
      </c>
      <c r="J36171" s="2">
        <v>45307</v>
      </c>
      <c r="K36171" s="2">
        <v>45291</v>
      </c>
    </row>
    <row r="36172" spans="1:11" x14ac:dyDescent="0.25">
      <c r="A36172">
        <v>2023</v>
      </c>
      <c r="B36172" s="2">
        <v>45108</v>
      </c>
      <c r="C36172" s="2">
        <v>45291</v>
      </c>
      <c r="D36172" t="s">
        <v>356</v>
      </c>
      <c r="F36172" t="s">
        <v>38</v>
      </c>
      <c r="G36172" s="3" t="s">
        <v>36685</v>
      </c>
      <c r="H36172" s="3">
        <v>3493.92</v>
      </c>
      <c r="I36172" t="s">
        <v>41617</v>
      </c>
      <c r="J36172" s="2">
        <v>45307</v>
      </c>
      <c r="K36172" s="2">
        <v>45291</v>
      </c>
    </row>
    <row r="36173" spans="1:11" x14ac:dyDescent="0.25">
      <c r="A36173">
        <v>2023</v>
      </c>
      <c r="B36173" s="2">
        <v>45108</v>
      </c>
      <c r="C36173" s="2">
        <v>45291</v>
      </c>
      <c r="D36173" t="s">
        <v>356</v>
      </c>
      <c r="F36173" t="s">
        <v>38</v>
      </c>
      <c r="G36173" s="3" t="s">
        <v>36686</v>
      </c>
      <c r="H36173" s="3">
        <v>3493.92</v>
      </c>
      <c r="I36173" t="s">
        <v>41617</v>
      </c>
      <c r="J36173" s="2">
        <v>45307</v>
      </c>
      <c r="K36173" s="2">
        <v>45291</v>
      </c>
    </row>
    <row r="36174" spans="1:11" x14ac:dyDescent="0.25">
      <c r="A36174">
        <v>2023</v>
      </c>
      <c r="B36174" s="2">
        <v>45108</v>
      </c>
      <c r="C36174" s="2">
        <v>45291</v>
      </c>
      <c r="D36174" t="s">
        <v>356</v>
      </c>
      <c r="F36174" t="s">
        <v>38</v>
      </c>
      <c r="G36174" s="3" t="s">
        <v>36687</v>
      </c>
      <c r="H36174" s="3">
        <v>3493.92</v>
      </c>
      <c r="I36174" t="s">
        <v>41617</v>
      </c>
      <c r="J36174" s="2">
        <v>45307</v>
      </c>
      <c r="K36174" s="2">
        <v>45291</v>
      </c>
    </row>
    <row r="36175" spans="1:11" x14ac:dyDescent="0.25">
      <c r="A36175">
        <v>2023</v>
      </c>
      <c r="B36175" s="2">
        <v>45108</v>
      </c>
      <c r="C36175" s="2">
        <v>45291</v>
      </c>
      <c r="D36175" t="s">
        <v>356</v>
      </c>
      <c r="F36175" t="s">
        <v>38</v>
      </c>
      <c r="G36175" s="3" t="s">
        <v>36688</v>
      </c>
      <c r="H36175" s="3">
        <v>3493.92</v>
      </c>
      <c r="I36175" t="s">
        <v>41617</v>
      </c>
      <c r="J36175" s="2">
        <v>45307</v>
      </c>
      <c r="K36175" s="2">
        <v>45291</v>
      </c>
    </row>
    <row r="36176" spans="1:11" x14ac:dyDescent="0.25">
      <c r="A36176">
        <v>2023</v>
      </c>
      <c r="B36176" s="2">
        <v>45108</v>
      </c>
      <c r="C36176" s="2">
        <v>45291</v>
      </c>
      <c r="D36176" t="s">
        <v>356</v>
      </c>
      <c r="F36176" t="s">
        <v>38</v>
      </c>
      <c r="G36176" s="3" t="s">
        <v>36689</v>
      </c>
      <c r="H36176" s="3">
        <v>3493.92</v>
      </c>
      <c r="I36176" t="s">
        <v>41617</v>
      </c>
      <c r="J36176" s="2">
        <v>45307</v>
      </c>
      <c r="K36176" s="2">
        <v>45291</v>
      </c>
    </row>
    <row r="36177" spans="1:11" x14ac:dyDescent="0.25">
      <c r="A36177">
        <v>2023</v>
      </c>
      <c r="B36177" s="2">
        <v>45108</v>
      </c>
      <c r="C36177" s="2">
        <v>45291</v>
      </c>
      <c r="D36177" t="s">
        <v>356</v>
      </c>
      <c r="F36177" t="s">
        <v>38</v>
      </c>
      <c r="G36177" s="3" t="s">
        <v>36690</v>
      </c>
      <c r="H36177" s="3">
        <v>3493.92</v>
      </c>
      <c r="I36177" t="s">
        <v>41617</v>
      </c>
      <c r="J36177" s="2">
        <v>45307</v>
      </c>
      <c r="K36177" s="2">
        <v>45291</v>
      </c>
    </row>
    <row r="36178" spans="1:11" x14ac:dyDescent="0.25">
      <c r="A36178">
        <v>2023</v>
      </c>
      <c r="B36178" s="2">
        <v>45108</v>
      </c>
      <c r="C36178" s="2">
        <v>45291</v>
      </c>
      <c r="D36178" t="s">
        <v>356</v>
      </c>
      <c r="F36178" t="s">
        <v>38</v>
      </c>
      <c r="G36178" s="3" t="s">
        <v>36691</v>
      </c>
      <c r="H36178" s="3">
        <v>3493.92</v>
      </c>
      <c r="I36178" t="s">
        <v>41617</v>
      </c>
      <c r="J36178" s="2">
        <v>45307</v>
      </c>
      <c r="K36178" s="2">
        <v>45291</v>
      </c>
    </row>
    <row r="36179" spans="1:11" x14ac:dyDescent="0.25">
      <c r="A36179">
        <v>2023</v>
      </c>
      <c r="B36179" s="2">
        <v>45108</v>
      </c>
      <c r="C36179" s="2">
        <v>45291</v>
      </c>
      <c r="D36179" t="s">
        <v>356</v>
      </c>
      <c r="F36179" t="s">
        <v>38</v>
      </c>
      <c r="G36179" s="3" t="s">
        <v>36692</v>
      </c>
      <c r="H36179" s="3">
        <v>3493.92</v>
      </c>
      <c r="I36179" t="s">
        <v>41617</v>
      </c>
      <c r="J36179" s="2">
        <v>45307</v>
      </c>
      <c r="K36179" s="2">
        <v>45291</v>
      </c>
    </row>
    <row r="36180" spans="1:11" x14ac:dyDescent="0.25">
      <c r="A36180">
        <v>2023</v>
      </c>
      <c r="B36180" s="2">
        <v>45108</v>
      </c>
      <c r="C36180" s="2">
        <v>45291</v>
      </c>
      <c r="D36180" t="s">
        <v>356</v>
      </c>
      <c r="F36180" t="s">
        <v>38</v>
      </c>
      <c r="G36180" s="3" t="s">
        <v>36693</v>
      </c>
      <c r="H36180" s="3">
        <v>3493.92</v>
      </c>
      <c r="I36180" t="s">
        <v>41617</v>
      </c>
      <c r="J36180" s="2">
        <v>45307</v>
      </c>
      <c r="K36180" s="2">
        <v>45291</v>
      </c>
    </row>
    <row r="36181" spans="1:11" x14ac:dyDescent="0.25">
      <c r="A36181">
        <v>2023</v>
      </c>
      <c r="B36181" s="2">
        <v>45108</v>
      </c>
      <c r="C36181" s="2">
        <v>45291</v>
      </c>
      <c r="D36181" t="s">
        <v>356</v>
      </c>
      <c r="F36181" t="s">
        <v>38</v>
      </c>
      <c r="G36181" s="3" t="s">
        <v>36694</v>
      </c>
      <c r="H36181" s="3">
        <v>3493.92</v>
      </c>
      <c r="I36181" t="s">
        <v>41617</v>
      </c>
      <c r="J36181" s="2">
        <v>45307</v>
      </c>
      <c r="K36181" s="2">
        <v>45291</v>
      </c>
    </row>
    <row r="36182" spans="1:11" x14ac:dyDescent="0.25">
      <c r="A36182">
        <v>2023</v>
      </c>
      <c r="B36182" s="2">
        <v>45108</v>
      </c>
      <c r="C36182" s="2">
        <v>45291</v>
      </c>
      <c r="D36182" t="s">
        <v>356</v>
      </c>
      <c r="F36182" t="s">
        <v>38</v>
      </c>
      <c r="G36182" s="3" t="s">
        <v>36695</v>
      </c>
      <c r="H36182" s="3">
        <v>3493.92</v>
      </c>
      <c r="I36182" t="s">
        <v>41617</v>
      </c>
      <c r="J36182" s="2">
        <v>45307</v>
      </c>
      <c r="K36182" s="2">
        <v>45291</v>
      </c>
    </row>
    <row r="36183" spans="1:11" x14ac:dyDescent="0.25">
      <c r="A36183">
        <v>2023</v>
      </c>
      <c r="B36183" s="2">
        <v>45108</v>
      </c>
      <c r="C36183" s="2">
        <v>45291</v>
      </c>
      <c r="D36183" t="s">
        <v>356</v>
      </c>
      <c r="F36183" t="s">
        <v>38</v>
      </c>
      <c r="G36183" s="3" t="s">
        <v>36696</v>
      </c>
      <c r="H36183" s="3">
        <v>3493.92</v>
      </c>
      <c r="I36183" t="s">
        <v>41617</v>
      </c>
      <c r="J36183" s="2">
        <v>45307</v>
      </c>
      <c r="K36183" s="2">
        <v>45291</v>
      </c>
    </row>
    <row r="36184" spans="1:11" x14ac:dyDescent="0.25">
      <c r="A36184">
        <v>2023</v>
      </c>
      <c r="B36184" s="2">
        <v>45108</v>
      </c>
      <c r="C36184" s="2">
        <v>45291</v>
      </c>
      <c r="D36184" t="s">
        <v>356</v>
      </c>
      <c r="F36184" t="s">
        <v>38</v>
      </c>
      <c r="G36184" s="3" t="s">
        <v>36697</v>
      </c>
      <c r="H36184" s="3">
        <v>3493.92</v>
      </c>
      <c r="I36184" t="s">
        <v>41617</v>
      </c>
      <c r="J36184" s="2">
        <v>45307</v>
      </c>
      <c r="K36184" s="2">
        <v>45291</v>
      </c>
    </row>
    <row r="36185" spans="1:11" x14ac:dyDescent="0.25">
      <c r="A36185">
        <v>2023</v>
      </c>
      <c r="B36185" s="2">
        <v>45108</v>
      </c>
      <c r="C36185" s="2">
        <v>45291</v>
      </c>
      <c r="D36185" t="s">
        <v>357</v>
      </c>
      <c r="F36185" t="s">
        <v>38</v>
      </c>
      <c r="G36185" s="3" t="s">
        <v>36698</v>
      </c>
      <c r="H36185" s="3">
        <v>1294.56</v>
      </c>
      <c r="I36185" t="s">
        <v>41617</v>
      </c>
      <c r="J36185" s="2">
        <v>45307</v>
      </c>
      <c r="K36185" s="2">
        <v>45291</v>
      </c>
    </row>
    <row r="36186" spans="1:11" x14ac:dyDescent="0.25">
      <c r="A36186">
        <v>2023</v>
      </c>
      <c r="B36186" s="2">
        <v>45108</v>
      </c>
      <c r="C36186" s="2">
        <v>45291</v>
      </c>
      <c r="D36186" t="s">
        <v>357</v>
      </c>
      <c r="F36186" t="s">
        <v>38</v>
      </c>
      <c r="G36186" s="3" t="s">
        <v>36699</v>
      </c>
      <c r="H36186" s="3">
        <v>1294.56</v>
      </c>
      <c r="I36186" t="s">
        <v>41617</v>
      </c>
      <c r="J36186" s="2">
        <v>45307</v>
      </c>
      <c r="K36186" s="2">
        <v>45291</v>
      </c>
    </row>
    <row r="36187" spans="1:11" x14ac:dyDescent="0.25">
      <c r="A36187">
        <v>2023</v>
      </c>
      <c r="B36187" s="2">
        <v>45108</v>
      </c>
      <c r="C36187" s="2">
        <v>45291</v>
      </c>
      <c r="D36187" t="s">
        <v>357</v>
      </c>
      <c r="F36187" t="s">
        <v>38</v>
      </c>
      <c r="G36187" s="3" t="s">
        <v>36700</v>
      </c>
      <c r="H36187" s="3">
        <v>1294.56</v>
      </c>
      <c r="I36187" t="s">
        <v>41617</v>
      </c>
      <c r="J36187" s="2">
        <v>45307</v>
      </c>
      <c r="K36187" s="2">
        <v>45291</v>
      </c>
    </row>
    <row r="36188" spans="1:11" x14ac:dyDescent="0.25">
      <c r="A36188">
        <v>2023</v>
      </c>
      <c r="B36188" s="2">
        <v>45108</v>
      </c>
      <c r="C36188" s="2">
        <v>45291</v>
      </c>
      <c r="D36188" t="s">
        <v>357</v>
      </c>
      <c r="F36188" t="s">
        <v>38</v>
      </c>
      <c r="G36188" s="3" t="s">
        <v>36701</v>
      </c>
      <c r="H36188" s="3">
        <v>1294.56</v>
      </c>
      <c r="I36188" t="s">
        <v>41617</v>
      </c>
      <c r="J36188" s="2">
        <v>45307</v>
      </c>
      <c r="K36188" s="2">
        <v>45291</v>
      </c>
    </row>
    <row r="36189" spans="1:11" x14ac:dyDescent="0.25">
      <c r="A36189">
        <v>2023</v>
      </c>
      <c r="B36189" s="2">
        <v>45108</v>
      </c>
      <c r="C36189" s="2">
        <v>45291</v>
      </c>
      <c r="D36189" t="s">
        <v>357</v>
      </c>
      <c r="F36189" t="s">
        <v>38</v>
      </c>
      <c r="G36189" s="3" t="s">
        <v>36702</v>
      </c>
      <c r="H36189" s="3">
        <v>1294.56</v>
      </c>
      <c r="I36189" t="s">
        <v>41617</v>
      </c>
      <c r="J36189" s="2">
        <v>45307</v>
      </c>
      <c r="K36189" s="2">
        <v>45291</v>
      </c>
    </row>
    <row r="36190" spans="1:11" x14ac:dyDescent="0.25">
      <c r="A36190">
        <v>2023</v>
      </c>
      <c r="B36190" s="2">
        <v>45108</v>
      </c>
      <c r="C36190" s="2">
        <v>45291</v>
      </c>
      <c r="D36190" t="s">
        <v>357</v>
      </c>
      <c r="F36190" t="s">
        <v>38</v>
      </c>
      <c r="G36190" s="3" t="s">
        <v>36703</v>
      </c>
      <c r="H36190" s="3">
        <v>1294.56</v>
      </c>
      <c r="I36190" t="s">
        <v>41617</v>
      </c>
      <c r="J36190" s="2">
        <v>45307</v>
      </c>
      <c r="K36190" s="2">
        <v>45291</v>
      </c>
    </row>
    <row r="36191" spans="1:11" x14ac:dyDescent="0.25">
      <c r="A36191">
        <v>2023</v>
      </c>
      <c r="B36191" s="2">
        <v>45108</v>
      </c>
      <c r="C36191" s="2">
        <v>45291</v>
      </c>
      <c r="D36191" t="s">
        <v>357</v>
      </c>
      <c r="F36191" t="s">
        <v>38</v>
      </c>
      <c r="G36191" s="3" t="s">
        <v>36704</v>
      </c>
      <c r="H36191" s="3">
        <v>1294.56</v>
      </c>
      <c r="I36191" t="s">
        <v>41617</v>
      </c>
      <c r="J36191" s="2">
        <v>45307</v>
      </c>
      <c r="K36191" s="2">
        <v>45291</v>
      </c>
    </row>
    <row r="36192" spans="1:11" x14ac:dyDescent="0.25">
      <c r="A36192">
        <v>2023</v>
      </c>
      <c r="B36192" s="2">
        <v>45108</v>
      </c>
      <c r="C36192" s="2">
        <v>45291</v>
      </c>
      <c r="D36192" t="s">
        <v>357</v>
      </c>
      <c r="F36192" t="s">
        <v>38</v>
      </c>
      <c r="G36192" s="3" t="s">
        <v>36705</v>
      </c>
      <c r="H36192" s="3">
        <v>1294.56</v>
      </c>
      <c r="I36192" t="s">
        <v>41617</v>
      </c>
      <c r="J36192" s="2">
        <v>45307</v>
      </c>
      <c r="K36192" s="2">
        <v>45291</v>
      </c>
    </row>
    <row r="36193" spans="1:11" x14ac:dyDescent="0.25">
      <c r="A36193">
        <v>2023</v>
      </c>
      <c r="B36193" s="2">
        <v>45108</v>
      </c>
      <c r="C36193" s="2">
        <v>45291</v>
      </c>
      <c r="D36193" t="s">
        <v>357</v>
      </c>
      <c r="F36193" t="s">
        <v>38</v>
      </c>
      <c r="G36193" s="3" t="s">
        <v>36706</v>
      </c>
      <c r="H36193" s="3">
        <v>1294.56</v>
      </c>
      <c r="I36193" t="s">
        <v>41617</v>
      </c>
      <c r="J36193" s="2">
        <v>45307</v>
      </c>
      <c r="K36193" s="2">
        <v>45291</v>
      </c>
    </row>
    <row r="36194" spans="1:11" x14ac:dyDescent="0.25">
      <c r="A36194">
        <v>2023</v>
      </c>
      <c r="B36194" s="2">
        <v>45108</v>
      </c>
      <c r="C36194" s="2">
        <v>45291</v>
      </c>
      <c r="D36194" t="s">
        <v>357</v>
      </c>
      <c r="F36194" t="s">
        <v>38</v>
      </c>
      <c r="G36194" s="3" t="s">
        <v>36707</v>
      </c>
      <c r="H36194" s="3">
        <v>1294.56</v>
      </c>
      <c r="I36194" t="s">
        <v>41617</v>
      </c>
      <c r="J36194" s="2">
        <v>45307</v>
      </c>
      <c r="K36194" s="2">
        <v>45291</v>
      </c>
    </row>
    <row r="36195" spans="1:11" x14ac:dyDescent="0.25">
      <c r="A36195">
        <v>2023</v>
      </c>
      <c r="B36195" s="2">
        <v>45108</v>
      </c>
      <c r="C36195" s="2">
        <v>45291</v>
      </c>
      <c r="D36195" t="s">
        <v>357</v>
      </c>
      <c r="F36195" t="s">
        <v>38</v>
      </c>
      <c r="G36195" s="3" t="s">
        <v>36708</v>
      </c>
      <c r="H36195" s="3">
        <v>1294.56</v>
      </c>
      <c r="I36195" t="s">
        <v>41617</v>
      </c>
      <c r="J36195" s="2">
        <v>45307</v>
      </c>
      <c r="K36195" s="2">
        <v>45291</v>
      </c>
    </row>
    <row r="36196" spans="1:11" x14ac:dyDescent="0.25">
      <c r="A36196">
        <v>2023</v>
      </c>
      <c r="B36196" s="2">
        <v>45108</v>
      </c>
      <c r="C36196" s="2">
        <v>45291</v>
      </c>
      <c r="D36196" t="s">
        <v>357</v>
      </c>
      <c r="F36196" t="s">
        <v>38</v>
      </c>
      <c r="G36196" s="3" t="s">
        <v>36709</v>
      </c>
      <c r="H36196" s="3">
        <v>1294.56</v>
      </c>
      <c r="I36196" t="s">
        <v>41617</v>
      </c>
      <c r="J36196" s="2">
        <v>45307</v>
      </c>
      <c r="K36196" s="2">
        <v>45291</v>
      </c>
    </row>
    <row r="36197" spans="1:11" x14ac:dyDescent="0.25">
      <c r="A36197">
        <v>2023</v>
      </c>
      <c r="B36197" s="2">
        <v>45108</v>
      </c>
      <c r="C36197" s="2">
        <v>45291</v>
      </c>
      <c r="D36197" t="s">
        <v>357</v>
      </c>
      <c r="F36197" t="s">
        <v>38</v>
      </c>
      <c r="G36197" s="3" t="s">
        <v>36710</v>
      </c>
      <c r="H36197" s="3">
        <v>1294.56</v>
      </c>
      <c r="I36197" t="s">
        <v>41617</v>
      </c>
      <c r="J36197" s="2">
        <v>45307</v>
      </c>
      <c r="K36197" s="2">
        <v>45291</v>
      </c>
    </row>
    <row r="36198" spans="1:11" x14ac:dyDescent="0.25">
      <c r="A36198">
        <v>2023</v>
      </c>
      <c r="B36198" s="2">
        <v>45108</v>
      </c>
      <c r="C36198" s="2">
        <v>45291</v>
      </c>
      <c r="D36198" t="s">
        <v>357</v>
      </c>
      <c r="F36198" t="s">
        <v>38</v>
      </c>
      <c r="G36198" s="3" t="s">
        <v>36711</v>
      </c>
      <c r="H36198" s="3">
        <v>1294.56</v>
      </c>
      <c r="I36198" t="s">
        <v>41617</v>
      </c>
      <c r="J36198" s="2">
        <v>45307</v>
      </c>
      <c r="K36198" s="2">
        <v>45291</v>
      </c>
    </row>
    <row r="36199" spans="1:11" x14ac:dyDescent="0.25">
      <c r="A36199">
        <v>2023</v>
      </c>
      <c r="B36199" s="2">
        <v>45108</v>
      </c>
      <c r="C36199" s="2">
        <v>45291</v>
      </c>
      <c r="D36199" t="s">
        <v>358</v>
      </c>
      <c r="F36199" t="s">
        <v>38</v>
      </c>
      <c r="G36199" s="3" t="s">
        <v>36712</v>
      </c>
      <c r="H36199" s="3">
        <v>1555.56</v>
      </c>
      <c r="I36199" t="s">
        <v>41617</v>
      </c>
      <c r="J36199" s="2">
        <v>45307</v>
      </c>
      <c r="K36199" s="2">
        <v>45291</v>
      </c>
    </row>
    <row r="36200" spans="1:11" x14ac:dyDescent="0.25">
      <c r="A36200">
        <v>2023</v>
      </c>
      <c r="B36200" s="2">
        <v>45108</v>
      </c>
      <c r="C36200" s="2">
        <v>45291</v>
      </c>
      <c r="D36200" t="s">
        <v>358</v>
      </c>
      <c r="F36200" t="s">
        <v>38</v>
      </c>
      <c r="G36200" s="3" t="s">
        <v>36713</v>
      </c>
      <c r="H36200" s="3">
        <v>1555.56</v>
      </c>
      <c r="I36200" t="s">
        <v>41617</v>
      </c>
      <c r="J36200" s="2">
        <v>45307</v>
      </c>
      <c r="K36200" s="2">
        <v>45291</v>
      </c>
    </row>
    <row r="36201" spans="1:11" x14ac:dyDescent="0.25">
      <c r="A36201">
        <v>2023</v>
      </c>
      <c r="B36201" s="2">
        <v>45108</v>
      </c>
      <c r="C36201" s="2">
        <v>45291</v>
      </c>
      <c r="D36201" t="s">
        <v>358</v>
      </c>
      <c r="F36201" t="s">
        <v>38</v>
      </c>
      <c r="G36201" s="3" t="s">
        <v>36714</v>
      </c>
      <c r="H36201" s="3">
        <v>1555.56</v>
      </c>
      <c r="I36201" t="s">
        <v>41617</v>
      </c>
      <c r="J36201" s="2">
        <v>45307</v>
      </c>
      <c r="K36201" s="2">
        <v>45291</v>
      </c>
    </row>
    <row r="36202" spans="1:11" x14ac:dyDescent="0.25">
      <c r="A36202">
        <v>2023</v>
      </c>
      <c r="B36202" s="2">
        <v>45108</v>
      </c>
      <c r="C36202" s="2">
        <v>45291</v>
      </c>
      <c r="D36202" t="s">
        <v>358</v>
      </c>
      <c r="F36202" t="s">
        <v>38</v>
      </c>
      <c r="G36202" s="3" t="s">
        <v>36715</v>
      </c>
      <c r="H36202" s="3">
        <v>1555.56</v>
      </c>
      <c r="I36202" t="s">
        <v>41617</v>
      </c>
      <c r="J36202" s="2">
        <v>45307</v>
      </c>
      <c r="K36202" s="2">
        <v>45291</v>
      </c>
    </row>
    <row r="36203" spans="1:11" x14ac:dyDescent="0.25">
      <c r="A36203">
        <v>2023</v>
      </c>
      <c r="B36203" s="2">
        <v>45108</v>
      </c>
      <c r="C36203" s="2">
        <v>45291</v>
      </c>
      <c r="D36203" t="s">
        <v>358</v>
      </c>
      <c r="F36203" t="s">
        <v>38</v>
      </c>
      <c r="G36203" s="3" t="s">
        <v>36716</v>
      </c>
      <c r="H36203" s="3">
        <v>1555.56</v>
      </c>
      <c r="I36203" t="s">
        <v>41617</v>
      </c>
      <c r="J36203" s="2">
        <v>45307</v>
      </c>
      <c r="K36203" s="2">
        <v>45291</v>
      </c>
    </row>
    <row r="36204" spans="1:11" x14ac:dyDescent="0.25">
      <c r="A36204">
        <v>2023</v>
      </c>
      <c r="B36204" s="2">
        <v>45108</v>
      </c>
      <c r="C36204" s="2">
        <v>45291</v>
      </c>
      <c r="D36204" t="s">
        <v>358</v>
      </c>
      <c r="F36204" t="s">
        <v>38</v>
      </c>
      <c r="G36204" s="3" t="s">
        <v>36717</v>
      </c>
      <c r="H36204" s="3">
        <v>1555.56</v>
      </c>
      <c r="I36204" t="s">
        <v>41617</v>
      </c>
      <c r="J36204" s="2">
        <v>45307</v>
      </c>
      <c r="K36204" s="2">
        <v>45291</v>
      </c>
    </row>
    <row r="36205" spans="1:11" x14ac:dyDescent="0.25">
      <c r="A36205">
        <v>2023</v>
      </c>
      <c r="B36205" s="2">
        <v>45108</v>
      </c>
      <c r="C36205" s="2">
        <v>45291</v>
      </c>
      <c r="D36205" t="s">
        <v>358</v>
      </c>
      <c r="F36205" t="s">
        <v>38</v>
      </c>
      <c r="G36205" s="3" t="s">
        <v>36718</v>
      </c>
      <c r="H36205" s="3">
        <v>1555.56</v>
      </c>
      <c r="I36205" t="s">
        <v>41617</v>
      </c>
      <c r="J36205" s="2">
        <v>45307</v>
      </c>
      <c r="K36205" s="2">
        <v>45291</v>
      </c>
    </row>
    <row r="36206" spans="1:11" x14ac:dyDescent="0.25">
      <c r="A36206">
        <v>2023</v>
      </c>
      <c r="B36206" s="2">
        <v>45108</v>
      </c>
      <c r="C36206" s="2">
        <v>45291</v>
      </c>
      <c r="D36206" t="s">
        <v>358</v>
      </c>
      <c r="F36206" t="s">
        <v>38</v>
      </c>
      <c r="G36206" s="3" t="s">
        <v>36719</v>
      </c>
      <c r="H36206" s="3">
        <v>1555.56</v>
      </c>
      <c r="I36206" t="s">
        <v>41617</v>
      </c>
      <c r="J36206" s="2">
        <v>45307</v>
      </c>
      <c r="K36206" s="2">
        <v>45291</v>
      </c>
    </row>
    <row r="36207" spans="1:11" x14ac:dyDescent="0.25">
      <c r="A36207">
        <v>2023</v>
      </c>
      <c r="B36207" s="2">
        <v>45108</v>
      </c>
      <c r="C36207" s="2">
        <v>45291</v>
      </c>
      <c r="D36207" t="s">
        <v>358</v>
      </c>
      <c r="F36207" t="s">
        <v>38</v>
      </c>
      <c r="G36207" s="3" t="s">
        <v>36720</v>
      </c>
      <c r="H36207" s="3">
        <v>1555.56</v>
      </c>
      <c r="I36207" t="s">
        <v>41617</v>
      </c>
      <c r="J36207" s="2">
        <v>45307</v>
      </c>
      <c r="K36207" s="2">
        <v>45291</v>
      </c>
    </row>
    <row r="36208" spans="1:11" x14ac:dyDescent="0.25">
      <c r="A36208">
        <v>2023</v>
      </c>
      <c r="B36208" s="2">
        <v>45108</v>
      </c>
      <c r="C36208" s="2">
        <v>45291</v>
      </c>
      <c r="D36208" t="s">
        <v>358</v>
      </c>
      <c r="F36208" t="s">
        <v>38</v>
      </c>
      <c r="G36208" s="3" t="s">
        <v>36721</v>
      </c>
      <c r="H36208" s="3">
        <v>1555.56</v>
      </c>
      <c r="I36208" t="s">
        <v>41617</v>
      </c>
      <c r="J36208" s="2">
        <v>45307</v>
      </c>
      <c r="K36208" s="2">
        <v>45291</v>
      </c>
    </row>
    <row r="36209" spans="1:11" x14ac:dyDescent="0.25">
      <c r="A36209">
        <v>2023</v>
      </c>
      <c r="B36209" s="2">
        <v>45108</v>
      </c>
      <c r="C36209" s="2">
        <v>45291</v>
      </c>
      <c r="D36209" t="s">
        <v>358</v>
      </c>
      <c r="F36209" t="s">
        <v>38</v>
      </c>
      <c r="G36209" s="3" t="s">
        <v>36722</v>
      </c>
      <c r="H36209" s="3">
        <v>1555.56</v>
      </c>
      <c r="I36209" t="s">
        <v>41617</v>
      </c>
      <c r="J36209" s="2">
        <v>45307</v>
      </c>
      <c r="K36209" s="2">
        <v>45291</v>
      </c>
    </row>
    <row r="36210" spans="1:11" x14ac:dyDescent="0.25">
      <c r="A36210">
        <v>2023</v>
      </c>
      <c r="B36210" s="2">
        <v>45108</v>
      </c>
      <c r="C36210" s="2">
        <v>45291</v>
      </c>
      <c r="D36210" t="s">
        <v>358</v>
      </c>
      <c r="F36210" t="s">
        <v>38</v>
      </c>
      <c r="G36210" s="3" t="s">
        <v>36723</v>
      </c>
      <c r="H36210" s="3">
        <v>1555.56</v>
      </c>
      <c r="I36210" t="s">
        <v>41617</v>
      </c>
      <c r="J36210" s="2">
        <v>45307</v>
      </c>
      <c r="K36210" s="2">
        <v>45291</v>
      </c>
    </row>
    <row r="36211" spans="1:11" x14ac:dyDescent="0.25">
      <c r="A36211">
        <v>2023</v>
      </c>
      <c r="B36211" s="2">
        <v>45108</v>
      </c>
      <c r="C36211" s="2">
        <v>45291</v>
      </c>
      <c r="D36211" t="s">
        <v>358</v>
      </c>
      <c r="F36211" t="s">
        <v>38</v>
      </c>
      <c r="G36211" s="3" t="s">
        <v>36724</v>
      </c>
      <c r="H36211" s="3">
        <v>1555.56</v>
      </c>
      <c r="I36211" t="s">
        <v>41617</v>
      </c>
      <c r="J36211" s="2">
        <v>45307</v>
      </c>
      <c r="K36211" s="2">
        <v>45291</v>
      </c>
    </row>
    <row r="36212" spans="1:11" x14ac:dyDescent="0.25">
      <c r="A36212">
        <v>2023</v>
      </c>
      <c r="B36212" s="2">
        <v>45108</v>
      </c>
      <c r="C36212" s="2">
        <v>45291</v>
      </c>
      <c r="D36212" t="s">
        <v>358</v>
      </c>
      <c r="F36212" t="s">
        <v>38</v>
      </c>
      <c r="G36212" s="3" t="s">
        <v>36725</v>
      </c>
      <c r="H36212" s="3">
        <v>1555.56</v>
      </c>
      <c r="I36212" t="s">
        <v>41617</v>
      </c>
      <c r="J36212" s="2">
        <v>45307</v>
      </c>
      <c r="K36212" s="2">
        <v>45291</v>
      </c>
    </row>
    <row r="36213" spans="1:11" x14ac:dyDescent="0.25">
      <c r="A36213">
        <v>2023</v>
      </c>
      <c r="B36213" s="2">
        <v>45108</v>
      </c>
      <c r="C36213" s="2">
        <v>45291</v>
      </c>
      <c r="D36213" t="s">
        <v>358</v>
      </c>
      <c r="F36213" t="s">
        <v>38</v>
      </c>
      <c r="G36213" s="3" t="s">
        <v>36726</v>
      </c>
      <c r="H36213" s="3">
        <v>1555.56</v>
      </c>
      <c r="I36213" t="s">
        <v>41617</v>
      </c>
      <c r="J36213" s="2">
        <v>45307</v>
      </c>
      <c r="K36213" s="2">
        <v>45291</v>
      </c>
    </row>
    <row r="36214" spans="1:11" x14ac:dyDescent="0.25">
      <c r="A36214">
        <v>2023</v>
      </c>
      <c r="B36214" s="2">
        <v>45108</v>
      </c>
      <c r="C36214" s="2">
        <v>45291</v>
      </c>
      <c r="D36214" t="s">
        <v>358</v>
      </c>
      <c r="F36214" t="s">
        <v>38</v>
      </c>
      <c r="G36214" s="3" t="s">
        <v>36727</v>
      </c>
      <c r="H36214" s="3">
        <v>1555.56</v>
      </c>
      <c r="I36214" t="s">
        <v>41617</v>
      </c>
      <c r="J36214" s="2">
        <v>45307</v>
      </c>
      <c r="K36214" s="2">
        <v>45291</v>
      </c>
    </row>
    <row r="36215" spans="1:11" x14ac:dyDescent="0.25">
      <c r="A36215">
        <v>2023</v>
      </c>
      <c r="B36215" s="2">
        <v>45108</v>
      </c>
      <c r="C36215" s="2">
        <v>45291</v>
      </c>
      <c r="D36215" t="s">
        <v>359</v>
      </c>
      <c r="F36215" t="s">
        <v>38</v>
      </c>
      <c r="G36215" s="3" t="s">
        <v>36728</v>
      </c>
      <c r="H36215" s="3">
        <v>3128.52</v>
      </c>
      <c r="I36215" t="s">
        <v>41617</v>
      </c>
      <c r="J36215" s="2">
        <v>45307</v>
      </c>
      <c r="K36215" s="2">
        <v>45291</v>
      </c>
    </row>
    <row r="36216" spans="1:11" x14ac:dyDescent="0.25">
      <c r="A36216">
        <v>2023</v>
      </c>
      <c r="B36216" s="2">
        <v>45108</v>
      </c>
      <c r="C36216" s="2">
        <v>45291</v>
      </c>
      <c r="D36216" t="s">
        <v>359</v>
      </c>
      <c r="F36216" t="s">
        <v>38</v>
      </c>
      <c r="G36216" s="3" t="s">
        <v>36729</v>
      </c>
      <c r="H36216" s="3">
        <v>3128.52</v>
      </c>
      <c r="I36216" t="s">
        <v>41617</v>
      </c>
      <c r="J36216" s="2">
        <v>45307</v>
      </c>
      <c r="K36216" s="2">
        <v>45291</v>
      </c>
    </row>
    <row r="36217" spans="1:11" x14ac:dyDescent="0.25">
      <c r="A36217">
        <v>2023</v>
      </c>
      <c r="B36217" s="2">
        <v>45108</v>
      </c>
      <c r="C36217" s="2">
        <v>45291</v>
      </c>
      <c r="D36217" t="s">
        <v>359</v>
      </c>
      <c r="F36217" t="s">
        <v>38</v>
      </c>
      <c r="G36217" s="3" t="s">
        <v>36730</v>
      </c>
      <c r="H36217" s="3">
        <v>3128.52</v>
      </c>
      <c r="I36217" t="s">
        <v>41617</v>
      </c>
      <c r="J36217" s="2">
        <v>45307</v>
      </c>
      <c r="K36217" s="2">
        <v>45291</v>
      </c>
    </row>
    <row r="36218" spans="1:11" x14ac:dyDescent="0.25">
      <c r="A36218">
        <v>2023</v>
      </c>
      <c r="B36218" s="2">
        <v>45108</v>
      </c>
      <c r="C36218" s="2">
        <v>45291</v>
      </c>
      <c r="D36218" t="s">
        <v>359</v>
      </c>
      <c r="F36218" t="s">
        <v>38</v>
      </c>
      <c r="G36218" s="3" t="s">
        <v>36731</v>
      </c>
      <c r="H36218" s="3">
        <v>3128.52</v>
      </c>
      <c r="I36218" t="s">
        <v>41617</v>
      </c>
      <c r="J36218" s="2">
        <v>45307</v>
      </c>
      <c r="K36218" s="2">
        <v>45291</v>
      </c>
    </row>
    <row r="36219" spans="1:11" x14ac:dyDescent="0.25">
      <c r="A36219">
        <v>2023</v>
      </c>
      <c r="B36219" s="2">
        <v>45108</v>
      </c>
      <c r="C36219" s="2">
        <v>45291</v>
      </c>
      <c r="D36219" t="s">
        <v>360</v>
      </c>
      <c r="F36219" t="s">
        <v>38</v>
      </c>
      <c r="G36219" s="3" t="s">
        <v>36732</v>
      </c>
      <c r="H36219" s="3">
        <v>950.04</v>
      </c>
      <c r="I36219" t="s">
        <v>41617</v>
      </c>
      <c r="J36219" s="2">
        <v>45307</v>
      </c>
      <c r="K36219" s="2">
        <v>45291</v>
      </c>
    </row>
    <row r="36220" spans="1:11" x14ac:dyDescent="0.25">
      <c r="A36220">
        <v>2023</v>
      </c>
      <c r="B36220" s="2">
        <v>45108</v>
      </c>
      <c r="C36220" s="2">
        <v>45291</v>
      </c>
      <c r="D36220" t="s">
        <v>360</v>
      </c>
      <c r="F36220" t="s">
        <v>38</v>
      </c>
      <c r="G36220" s="3" t="s">
        <v>36733</v>
      </c>
      <c r="H36220" s="3">
        <v>950.04</v>
      </c>
      <c r="I36220" t="s">
        <v>41617</v>
      </c>
      <c r="J36220" s="2">
        <v>45307</v>
      </c>
      <c r="K36220" s="2">
        <v>45291</v>
      </c>
    </row>
    <row r="36221" spans="1:11" x14ac:dyDescent="0.25">
      <c r="A36221">
        <v>2023</v>
      </c>
      <c r="B36221" s="2">
        <v>45108</v>
      </c>
      <c r="C36221" s="2">
        <v>45291</v>
      </c>
      <c r="D36221" t="s">
        <v>360</v>
      </c>
      <c r="F36221" t="s">
        <v>38</v>
      </c>
      <c r="G36221" s="3" t="s">
        <v>36734</v>
      </c>
      <c r="H36221" s="3">
        <v>950.04</v>
      </c>
      <c r="I36221" t="s">
        <v>41617</v>
      </c>
      <c r="J36221" s="2">
        <v>45307</v>
      </c>
      <c r="K36221" s="2">
        <v>45291</v>
      </c>
    </row>
    <row r="36222" spans="1:11" x14ac:dyDescent="0.25">
      <c r="A36222">
        <v>2023</v>
      </c>
      <c r="B36222" s="2">
        <v>45108</v>
      </c>
      <c r="C36222" s="2">
        <v>45291</v>
      </c>
      <c r="D36222" t="s">
        <v>360</v>
      </c>
      <c r="F36222" t="s">
        <v>38</v>
      </c>
      <c r="G36222" s="3" t="s">
        <v>36735</v>
      </c>
      <c r="H36222" s="3">
        <v>950.04</v>
      </c>
      <c r="I36222" t="s">
        <v>41617</v>
      </c>
      <c r="J36222" s="2">
        <v>45307</v>
      </c>
      <c r="K36222" s="2">
        <v>45291</v>
      </c>
    </row>
    <row r="36223" spans="1:11" x14ac:dyDescent="0.25">
      <c r="A36223">
        <v>2023</v>
      </c>
      <c r="B36223" s="2">
        <v>45108</v>
      </c>
      <c r="C36223" s="2">
        <v>45291</v>
      </c>
      <c r="D36223" t="s">
        <v>360</v>
      </c>
      <c r="F36223" t="s">
        <v>38</v>
      </c>
      <c r="G36223" s="3" t="s">
        <v>36736</v>
      </c>
      <c r="H36223" s="3">
        <v>950.04</v>
      </c>
      <c r="I36223" t="s">
        <v>41617</v>
      </c>
      <c r="J36223" s="2">
        <v>45307</v>
      </c>
      <c r="K36223" s="2">
        <v>45291</v>
      </c>
    </row>
    <row r="36224" spans="1:11" x14ac:dyDescent="0.25">
      <c r="A36224">
        <v>2023</v>
      </c>
      <c r="B36224" s="2">
        <v>45108</v>
      </c>
      <c r="C36224" s="2">
        <v>45291</v>
      </c>
      <c r="D36224" t="s">
        <v>360</v>
      </c>
      <c r="F36224" t="s">
        <v>38</v>
      </c>
      <c r="G36224" s="3" t="s">
        <v>36737</v>
      </c>
      <c r="H36224" s="3">
        <v>950.04</v>
      </c>
      <c r="I36224" t="s">
        <v>41617</v>
      </c>
      <c r="J36224" s="2">
        <v>45307</v>
      </c>
      <c r="K36224" s="2">
        <v>45291</v>
      </c>
    </row>
    <row r="36225" spans="1:11" x14ac:dyDescent="0.25">
      <c r="A36225">
        <v>2023</v>
      </c>
      <c r="B36225" s="2">
        <v>45108</v>
      </c>
      <c r="C36225" s="2">
        <v>45291</v>
      </c>
      <c r="D36225" t="s">
        <v>360</v>
      </c>
      <c r="F36225" t="s">
        <v>38</v>
      </c>
      <c r="G36225" s="3" t="s">
        <v>36738</v>
      </c>
      <c r="H36225" s="3">
        <v>950.04</v>
      </c>
      <c r="I36225" t="s">
        <v>41617</v>
      </c>
      <c r="J36225" s="2">
        <v>45307</v>
      </c>
      <c r="K36225" s="2">
        <v>45291</v>
      </c>
    </row>
    <row r="36226" spans="1:11" x14ac:dyDescent="0.25">
      <c r="A36226">
        <v>2023</v>
      </c>
      <c r="B36226" s="2">
        <v>45108</v>
      </c>
      <c r="C36226" s="2">
        <v>45291</v>
      </c>
      <c r="D36226" t="s">
        <v>360</v>
      </c>
      <c r="F36226" t="s">
        <v>38</v>
      </c>
      <c r="G36226" s="3" t="s">
        <v>36739</v>
      </c>
      <c r="H36226" s="3">
        <v>950.04</v>
      </c>
      <c r="I36226" t="s">
        <v>41617</v>
      </c>
      <c r="J36226" s="2">
        <v>45307</v>
      </c>
      <c r="K36226" s="2">
        <v>45291</v>
      </c>
    </row>
    <row r="36227" spans="1:11" x14ac:dyDescent="0.25">
      <c r="A36227">
        <v>2023</v>
      </c>
      <c r="B36227" s="2">
        <v>45108</v>
      </c>
      <c r="C36227" s="2">
        <v>45291</v>
      </c>
      <c r="D36227" t="s">
        <v>360</v>
      </c>
      <c r="F36227" t="s">
        <v>38</v>
      </c>
      <c r="G36227" s="3" t="s">
        <v>36740</v>
      </c>
      <c r="H36227" s="3">
        <v>950.04</v>
      </c>
      <c r="I36227" t="s">
        <v>41617</v>
      </c>
      <c r="J36227" s="2">
        <v>45307</v>
      </c>
      <c r="K36227" s="2">
        <v>45291</v>
      </c>
    </row>
    <row r="36228" spans="1:11" x14ac:dyDescent="0.25">
      <c r="A36228">
        <v>2023</v>
      </c>
      <c r="B36228" s="2">
        <v>45108</v>
      </c>
      <c r="C36228" s="2">
        <v>45291</v>
      </c>
      <c r="D36228" t="s">
        <v>360</v>
      </c>
      <c r="F36228" t="s">
        <v>38</v>
      </c>
      <c r="G36228" s="3" t="s">
        <v>36741</v>
      </c>
      <c r="H36228" s="3">
        <v>950.04</v>
      </c>
      <c r="I36228" t="s">
        <v>41617</v>
      </c>
      <c r="J36228" s="2">
        <v>45307</v>
      </c>
      <c r="K36228" s="2">
        <v>45291</v>
      </c>
    </row>
    <row r="36229" spans="1:11" x14ac:dyDescent="0.25">
      <c r="A36229">
        <v>2023</v>
      </c>
      <c r="B36229" s="2">
        <v>45108</v>
      </c>
      <c r="C36229" s="2">
        <v>45291</v>
      </c>
      <c r="D36229" t="s">
        <v>360</v>
      </c>
      <c r="F36229" t="s">
        <v>38</v>
      </c>
      <c r="G36229" s="3" t="s">
        <v>36742</v>
      </c>
      <c r="H36229" s="3">
        <v>950.04</v>
      </c>
      <c r="I36229" t="s">
        <v>41617</v>
      </c>
      <c r="J36229" s="2">
        <v>45307</v>
      </c>
      <c r="K36229" s="2">
        <v>45291</v>
      </c>
    </row>
    <row r="36230" spans="1:11" x14ac:dyDescent="0.25">
      <c r="A36230">
        <v>2023</v>
      </c>
      <c r="B36230" s="2">
        <v>45108</v>
      </c>
      <c r="C36230" s="2">
        <v>45291</v>
      </c>
      <c r="D36230" t="s">
        <v>360</v>
      </c>
      <c r="F36230" t="s">
        <v>38</v>
      </c>
      <c r="G36230" s="3" t="s">
        <v>36743</v>
      </c>
      <c r="H36230" s="3">
        <v>950.04</v>
      </c>
      <c r="I36230" t="s">
        <v>41617</v>
      </c>
      <c r="J36230" s="2">
        <v>45307</v>
      </c>
      <c r="K36230" s="2">
        <v>45291</v>
      </c>
    </row>
    <row r="36231" spans="1:11" x14ac:dyDescent="0.25">
      <c r="A36231">
        <v>2023</v>
      </c>
      <c r="B36231" s="2">
        <v>45108</v>
      </c>
      <c r="C36231" s="2">
        <v>45291</v>
      </c>
      <c r="D36231" t="s">
        <v>360</v>
      </c>
      <c r="F36231" t="s">
        <v>38</v>
      </c>
      <c r="G36231" s="3" t="s">
        <v>36744</v>
      </c>
      <c r="H36231" s="3">
        <v>950.04</v>
      </c>
      <c r="I36231" t="s">
        <v>41617</v>
      </c>
      <c r="J36231" s="2">
        <v>45307</v>
      </c>
      <c r="K36231" s="2">
        <v>45291</v>
      </c>
    </row>
    <row r="36232" spans="1:11" x14ac:dyDescent="0.25">
      <c r="A36232">
        <v>2023</v>
      </c>
      <c r="B36232" s="2">
        <v>45108</v>
      </c>
      <c r="C36232" s="2">
        <v>45291</v>
      </c>
      <c r="D36232" t="s">
        <v>360</v>
      </c>
      <c r="F36232" t="s">
        <v>38</v>
      </c>
      <c r="G36232" s="3" t="s">
        <v>36745</v>
      </c>
      <c r="H36232" s="3">
        <v>950.04</v>
      </c>
      <c r="I36232" t="s">
        <v>41617</v>
      </c>
      <c r="J36232" s="2">
        <v>45307</v>
      </c>
      <c r="K36232" s="2">
        <v>45291</v>
      </c>
    </row>
    <row r="36233" spans="1:11" x14ac:dyDescent="0.25">
      <c r="A36233">
        <v>2023</v>
      </c>
      <c r="B36233" s="2">
        <v>45108</v>
      </c>
      <c r="C36233" s="2">
        <v>45291</v>
      </c>
      <c r="D36233" t="s">
        <v>360</v>
      </c>
      <c r="F36233" t="s">
        <v>38</v>
      </c>
      <c r="G36233" s="3" t="s">
        <v>36746</v>
      </c>
      <c r="H36233" s="3">
        <v>950.04</v>
      </c>
      <c r="I36233" t="s">
        <v>41617</v>
      </c>
      <c r="J36233" s="2">
        <v>45307</v>
      </c>
      <c r="K36233" s="2">
        <v>45291</v>
      </c>
    </row>
    <row r="36234" spans="1:11" x14ac:dyDescent="0.25">
      <c r="A36234">
        <v>2023</v>
      </c>
      <c r="B36234" s="2">
        <v>45108</v>
      </c>
      <c r="C36234" s="2">
        <v>45291</v>
      </c>
      <c r="D36234" t="s">
        <v>360</v>
      </c>
      <c r="F36234" t="s">
        <v>38</v>
      </c>
      <c r="G36234" s="3" t="s">
        <v>36747</v>
      </c>
      <c r="H36234" s="3">
        <v>950.04</v>
      </c>
      <c r="I36234" t="s">
        <v>41617</v>
      </c>
      <c r="J36234" s="2">
        <v>45307</v>
      </c>
      <c r="K36234" s="2">
        <v>45291</v>
      </c>
    </row>
    <row r="36235" spans="1:11" x14ac:dyDescent="0.25">
      <c r="A36235">
        <v>2023</v>
      </c>
      <c r="B36235" s="2">
        <v>45108</v>
      </c>
      <c r="C36235" s="2">
        <v>45291</v>
      </c>
      <c r="D36235" t="s">
        <v>360</v>
      </c>
      <c r="F36235" t="s">
        <v>38</v>
      </c>
      <c r="G36235" s="3" t="s">
        <v>36748</v>
      </c>
      <c r="H36235" s="3">
        <v>950.04</v>
      </c>
      <c r="I36235" t="s">
        <v>41617</v>
      </c>
      <c r="J36235" s="2">
        <v>45307</v>
      </c>
      <c r="K36235" s="2">
        <v>45291</v>
      </c>
    </row>
    <row r="36236" spans="1:11" x14ac:dyDescent="0.25">
      <c r="A36236">
        <v>2023</v>
      </c>
      <c r="B36236" s="2">
        <v>45108</v>
      </c>
      <c r="C36236" s="2">
        <v>45291</v>
      </c>
      <c r="D36236" t="s">
        <v>360</v>
      </c>
      <c r="F36236" t="s">
        <v>38</v>
      </c>
      <c r="G36236" s="3" t="s">
        <v>36749</v>
      </c>
      <c r="H36236" s="3">
        <v>950.04</v>
      </c>
      <c r="I36236" t="s">
        <v>41617</v>
      </c>
      <c r="J36236" s="2">
        <v>45307</v>
      </c>
      <c r="K36236" s="2">
        <v>45291</v>
      </c>
    </row>
    <row r="36237" spans="1:11" x14ac:dyDescent="0.25">
      <c r="A36237">
        <v>2023</v>
      </c>
      <c r="B36237" s="2">
        <v>45108</v>
      </c>
      <c r="C36237" s="2">
        <v>45291</v>
      </c>
      <c r="D36237" t="s">
        <v>360</v>
      </c>
      <c r="F36237" t="s">
        <v>38</v>
      </c>
      <c r="G36237" s="3" t="s">
        <v>36750</v>
      </c>
      <c r="H36237" s="3">
        <v>950.04</v>
      </c>
      <c r="I36237" t="s">
        <v>41617</v>
      </c>
      <c r="J36237" s="2">
        <v>45307</v>
      </c>
      <c r="K36237" s="2">
        <v>45291</v>
      </c>
    </row>
    <row r="36238" spans="1:11" x14ac:dyDescent="0.25">
      <c r="A36238">
        <v>2023</v>
      </c>
      <c r="B36238" s="2">
        <v>45108</v>
      </c>
      <c r="C36238" s="2">
        <v>45291</v>
      </c>
      <c r="D36238" t="s">
        <v>360</v>
      </c>
      <c r="F36238" t="s">
        <v>38</v>
      </c>
      <c r="G36238" s="3" t="s">
        <v>36751</v>
      </c>
      <c r="H36238" s="3">
        <v>950.04</v>
      </c>
      <c r="I36238" t="s">
        <v>41617</v>
      </c>
      <c r="J36238" s="2">
        <v>45307</v>
      </c>
      <c r="K36238" s="2">
        <v>45291</v>
      </c>
    </row>
    <row r="36239" spans="1:11" x14ac:dyDescent="0.25">
      <c r="A36239">
        <v>2023</v>
      </c>
      <c r="B36239" s="2">
        <v>45108</v>
      </c>
      <c r="C36239" s="2">
        <v>45291</v>
      </c>
      <c r="D36239" t="s">
        <v>360</v>
      </c>
      <c r="F36239" t="s">
        <v>38</v>
      </c>
      <c r="G36239" s="3" t="s">
        <v>36752</v>
      </c>
      <c r="H36239" s="3">
        <v>950.04</v>
      </c>
      <c r="I36239" t="s">
        <v>41617</v>
      </c>
      <c r="J36239" s="2">
        <v>45307</v>
      </c>
      <c r="K36239" s="2">
        <v>45291</v>
      </c>
    </row>
    <row r="36240" spans="1:11" x14ac:dyDescent="0.25">
      <c r="A36240">
        <v>2023</v>
      </c>
      <c r="B36240" s="2">
        <v>45108</v>
      </c>
      <c r="C36240" s="2">
        <v>45291</v>
      </c>
      <c r="D36240" t="s">
        <v>360</v>
      </c>
      <c r="F36240" t="s">
        <v>38</v>
      </c>
      <c r="G36240" s="3" t="s">
        <v>36753</v>
      </c>
      <c r="H36240" s="3">
        <v>950.04</v>
      </c>
      <c r="I36240" t="s">
        <v>41617</v>
      </c>
      <c r="J36240" s="2">
        <v>45307</v>
      </c>
      <c r="K36240" s="2">
        <v>45291</v>
      </c>
    </row>
    <row r="36241" spans="1:11" x14ac:dyDescent="0.25">
      <c r="A36241">
        <v>2023</v>
      </c>
      <c r="B36241" s="2">
        <v>45108</v>
      </c>
      <c r="C36241" s="2">
        <v>45291</v>
      </c>
      <c r="D36241" t="s">
        <v>360</v>
      </c>
      <c r="F36241" t="s">
        <v>38</v>
      </c>
      <c r="G36241" s="3" t="s">
        <v>36754</v>
      </c>
      <c r="H36241" s="3">
        <v>950.04</v>
      </c>
      <c r="I36241" t="s">
        <v>41617</v>
      </c>
      <c r="J36241" s="2">
        <v>45307</v>
      </c>
      <c r="K36241" s="2">
        <v>45291</v>
      </c>
    </row>
    <row r="36242" spans="1:11" x14ac:dyDescent="0.25">
      <c r="A36242">
        <v>2023</v>
      </c>
      <c r="B36242" s="2">
        <v>45108</v>
      </c>
      <c r="C36242" s="2">
        <v>45291</v>
      </c>
      <c r="D36242" t="s">
        <v>360</v>
      </c>
      <c r="F36242" t="s">
        <v>38</v>
      </c>
      <c r="G36242" s="3" t="s">
        <v>36755</v>
      </c>
      <c r="H36242" s="3">
        <v>950.04</v>
      </c>
      <c r="I36242" t="s">
        <v>41617</v>
      </c>
      <c r="J36242" s="2">
        <v>45307</v>
      </c>
      <c r="K36242" s="2">
        <v>45291</v>
      </c>
    </row>
    <row r="36243" spans="1:11" x14ac:dyDescent="0.25">
      <c r="A36243">
        <v>2023</v>
      </c>
      <c r="B36243" s="2">
        <v>45108</v>
      </c>
      <c r="C36243" s="2">
        <v>45291</v>
      </c>
      <c r="D36243" t="s">
        <v>360</v>
      </c>
      <c r="F36243" t="s">
        <v>38</v>
      </c>
      <c r="G36243" s="3" t="s">
        <v>36756</v>
      </c>
      <c r="H36243" s="3">
        <v>950.04</v>
      </c>
      <c r="I36243" t="s">
        <v>41617</v>
      </c>
      <c r="J36243" s="2">
        <v>45307</v>
      </c>
      <c r="K36243" s="2">
        <v>45291</v>
      </c>
    </row>
    <row r="36244" spans="1:11" x14ac:dyDescent="0.25">
      <c r="A36244">
        <v>2023</v>
      </c>
      <c r="B36244" s="2">
        <v>45108</v>
      </c>
      <c r="C36244" s="2">
        <v>45291</v>
      </c>
      <c r="D36244" t="s">
        <v>360</v>
      </c>
      <c r="F36244" t="s">
        <v>38</v>
      </c>
      <c r="G36244" s="3" t="s">
        <v>36757</v>
      </c>
      <c r="H36244" s="3">
        <v>950.04</v>
      </c>
      <c r="I36244" t="s">
        <v>41617</v>
      </c>
      <c r="J36244" s="2">
        <v>45307</v>
      </c>
      <c r="K36244" s="2">
        <v>45291</v>
      </c>
    </row>
    <row r="36245" spans="1:11" x14ac:dyDescent="0.25">
      <c r="A36245">
        <v>2023</v>
      </c>
      <c r="B36245" s="2">
        <v>45108</v>
      </c>
      <c r="C36245" s="2">
        <v>45291</v>
      </c>
      <c r="D36245" t="s">
        <v>360</v>
      </c>
      <c r="F36245" t="s">
        <v>38</v>
      </c>
      <c r="G36245" s="3" t="s">
        <v>36758</v>
      </c>
      <c r="H36245" s="3">
        <v>950.04</v>
      </c>
      <c r="I36245" t="s">
        <v>41617</v>
      </c>
      <c r="J36245" s="2">
        <v>45307</v>
      </c>
      <c r="K36245" s="2">
        <v>45291</v>
      </c>
    </row>
    <row r="36246" spans="1:11" x14ac:dyDescent="0.25">
      <c r="A36246">
        <v>2023</v>
      </c>
      <c r="B36246" s="2">
        <v>45108</v>
      </c>
      <c r="C36246" s="2">
        <v>45291</v>
      </c>
      <c r="D36246" t="s">
        <v>360</v>
      </c>
      <c r="F36246" t="s">
        <v>38</v>
      </c>
      <c r="G36246" s="3" t="s">
        <v>36759</v>
      </c>
      <c r="H36246" s="3">
        <v>950.04</v>
      </c>
      <c r="I36246" t="s">
        <v>41617</v>
      </c>
      <c r="J36246" s="2">
        <v>45307</v>
      </c>
      <c r="K36246" s="2">
        <v>45291</v>
      </c>
    </row>
    <row r="36247" spans="1:11" x14ac:dyDescent="0.25">
      <c r="A36247">
        <v>2023</v>
      </c>
      <c r="B36247" s="2">
        <v>45108</v>
      </c>
      <c r="C36247" s="2">
        <v>45291</v>
      </c>
      <c r="D36247" t="s">
        <v>360</v>
      </c>
      <c r="F36247" t="s">
        <v>38</v>
      </c>
      <c r="G36247" s="3" t="s">
        <v>36760</v>
      </c>
      <c r="H36247" s="3">
        <v>950.04</v>
      </c>
      <c r="I36247" t="s">
        <v>41617</v>
      </c>
      <c r="J36247" s="2">
        <v>45307</v>
      </c>
      <c r="K36247" s="2">
        <v>45291</v>
      </c>
    </row>
    <row r="36248" spans="1:11" x14ac:dyDescent="0.25">
      <c r="A36248">
        <v>2023</v>
      </c>
      <c r="B36248" s="2">
        <v>45108</v>
      </c>
      <c r="C36248" s="2">
        <v>45291</v>
      </c>
      <c r="D36248" t="s">
        <v>360</v>
      </c>
      <c r="F36248" t="s">
        <v>38</v>
      </c>
      <c r="G36248" s="3" t="s">
        <v>36761</v>
      </c>
      <c r="H36248" s="3">
        <v>950.04</v>
      </c>
      <c r="I36248" t="s">
        <v>41617</v>
      </c>
      <c r="J36248" s="2">
        <v>45307</v>
      </c>
      <c r="K36248" s="2">
        <v>45291</v>
      </c>
    </row>
    <row r="36249" spans="1:11" x14ac:dyDescent="0.25">
      <c r="A36249">
        <v>2023</v>
      </c>
      <c r="B36249" s="2">
        <v>45108</v>
      </c>
      <c r="C36249" s="2">
        <v>45291</v>
      </c>
      <c r="D36249" t="s">
        <v>360</v>
      </c>
      <c r="F36249" t="s">
        <v>38</v>
      </c>
      <c r="G36249" s="3" t="s">
        <v>36762</v>
      </c>
      <c r="H36249" s="3">
        <v>950.04</v>
      </c>
      <c r="I36249" t="s">
        <v>41617</v>
      </c>
      <c r="J36249" s="2">
        <v>45307</v>
      </c>
      <c r="K36249" s="2">
        <v>45291</v>
      </c>
    </row>
    <row r="36250" spans="1:11" x14ac:dyDescent="0.25">
      <c r="A36250">
        <v>2023</v>
      </c>
      <c r="B36250" s="2">
        <v>45108</v>
      </c>
      <c r="C36250" s="2">
        <v>45291</v>
      </c>
      <c r="D36250" t="s">
        <v>360</v>
      </c>
      <c r="F36250" t="s">
        <v>38</v>
      </c>
      <c r="G36250" s="3" t="s">
        <v>36763</v>
      </c>
      <c r="H36250" s="3">
        <v>950.04</v>
      </c>
      <c r="I36250" t="s">
        <v>41617</v>
      </c>
      <c r="J36250" s="2">
        <v>45307</v>
      </c>
      <c r="K36250" s="2">
        <v>45291</v>
      </c>
    </row>
    <row r="36251" spans="1:11" x14ac:dyDescent="0.25">
      <c r="A36251">
        <v>2023</v>
      </c>
      <c r="B36251" s="2">
        <v>45108</v>
      </c>
      <c r="C36251" s="2">
        <v>45291</v>
      </c>
      <c r="D36251" t="s">
        <v>360</v>
      </c>
      <c r="F36251" t="s">
        <v>38</v>
      </c>
      <c r="G36251" s="3" t="s">
        <v>36764</v>
      </c>
      <c r="H36251" s="3">
        <v>950.04</v>
      </c>
      <c r="I36251" t="s">
        <v>41617</v>
      </c>
      <c r="J36251" s="2">
        <v>45307</v>
      </c>
      <c r="K36251" s="2">
        <v>45291</v>
      </c>
    </row>
    <row r="36252" spans="1:11" x14ac:dyDescent="0.25">
      <c r="A36252">
        <v>2023</v>
      </c>
      <c r="B36252" s="2">
        <v>45108</v>
      </c>
      <c r="C36252" s="2">
        <v>45291</v>
      </c>
      <c r="D36252" t="s">
        <v>360</v>
      </c>
      <c r="F36252" t="s">
        <v>38</v>
      </c>
      <c r="G36252" s="3" t="s">
        <v>36765</v>
      </c>
      <c r="H36252" s="3">
        <v>950.04</v>
      </c>
      <c r="I36252" t="s">
        <v>41617</v>
      </c>
      <c r="J36252" s="2">
        <v>45307</v>
      </c>
      <c r="K36252" s="2">
        <v>45291</v>
      </c>
    </row>
    <row r="36253" spans="1:11" x14ac:dyDescent="0.25">
      <c r="A36253">
        <v>2023</v>
      </c>
      <c r="B36253" s="2">
        <v>45108</v>
      </c>
      <c r="C36253" s="2">
        <v>45291</v>
      </c>
      <c r="D36253" t="s">
        <v>360</v>
      </c>
      <c r="F36253" t="s">
        <v>38</v>
      </c>
      <c r="G36253" s="3" t="s">
        <v>36766</v>
      </c>
      <c r="H36253" s="3">
        <v>950.04</v>
      </c>
      <c r="I36253" t="s">
        <v>41617</v>
      </c>
      <c r="J36253" s="2">
        <v>45307</v>
      </c>
      <c r="K36253" s="2">
        <v>45291</v>
      </c>
    </row>
    <row r="36254" spans="1:11" x14ac:dyDescent="0.25">
      <c r="A36254">
        <v>2023</v>
      </c>
      <c r="B36254" s="2">
        <v>45108</v>
      </c>
      <c r="C36254" s="2">
        <v>45291</v>
      </c>
      <c r="D36254" t="s">
        <v>360</v>
      </c>
      <c r="F36254" t="s">
        <v>38</v>
      </c>
      <c r="G36254" s="3" t="s">
        <v>36767</v>
      </c>
      <c r="H36254" s="3">
        <v>950.04</v>
      </c>
      <c r="I36254" t="s">
        <v>41617</v>
      </c>
      <c r="J36254" s="2">
        <v>45307</v>
      </c>
      <c r="K36254" s="2">
        <v>45291</v>
      </c>
    </row>
    <row r="36255" spans="1:11" x14ac:dyDescent="0.25">
      <c r="A36255">
        <v>2023</v>
      </c>
      <c r="B36255" s="2">
        <v>45108</v>
      </c>
      <c r="C36255" s="2">
        <v>45291</v>
      </c>
      <c r="D36255" t="s">
        <v>360</v>
      </c>
      <c r="F36255" t="s">
        <v>38</v>
      </c>
      <c r="G36255" s="3" t="s">
        <v>36768</v>
      </c>
      <c r="H36255" s="3">
        <v>950.04</v>
      </c>
      <c r="I36255" t="s">
        <v>41617</v>
      </c>
      <c r="J36255" s="2">
        <v>45307</v>
      </c>
      <c r="K36255" s="2">
        <v>45291</v>
      </c>
    </row>
    <row r="36256" spans="1:11" x14ac:dyDescent="0.25">
      <c r="A36256">
        <v>2023</v>
      </c>
      <c r="B36256" s="2">
        <v>45108</v>
      </c>
      <c r="C36256" s="2">
        <v>45291</v>
      </c>
      <c r="D36256" t="s">
        <v>360</v>
      </c>
      <c r="F36256" t="s">
        <v>38</v>
      </c>
      <c r="G36256" s="3" t="s">
        <v>36769</v>
      </c>
      <c r="H36256" s="3">
        <v>950.04</v>
      </c>
      <c r="I36256" t="s">
        <v>41617</v>
      </c>
      <c r="J36256" s="2">
        <v>45307</v>
      </c>
      <c r="K36256" s="2">
        <v>45291</v>
      </c>
    </row>
    <row r="36257" spans="1:11" x14ac:dyDescent="0.25">
      <c r="A36257">
        <v>2023</v>
      </c>
      <c r="B36257" s="2">
        <v>45108</v>
      </c>
      <c r="C36257" s="2">
        <v>45291</v>
      </c>
      <c r="D36257" t="s">
        <v>360</v>
      </c>
      <c r="F36257" t="s">
        <v>38</v>
      </c>
      <c r="G36257" s="3" t="s">
        <v>36770</v>
      </c>
      <c r="H36257" s="3">
        <v>950.04</v>
      </c>
      <c r="I36257" t="s">
        <v>41617</v>
      </c>
      <c r="J36257" s="2">
        <v>45307</v>
      </c>
      <c r="K36257" s="2">
        <v>45291</v>
      </c>
    </row>
    <row r="36258" spans="1:11" x14ac:dyDescent="0.25">
      <c r="A36258">
        <v>2023</v>
      </c>
      <c r="B36258" s="2">
        <v>45108</v>
      </c>
      <c r="C36258" s="2">
        <v>45291</v>
      </c>
      <c r="D36258" t="s">
        <v>360</v>
      </c>
      <c r="F36258" t="s">
        <v>38</v>
      </c>
      <c r="G36258" s="3" t="s">
        <v>36771</v>
      </c>
      <c r="H36258" s="3">
        <v>950.04</v>
      </c>
      <c r="I36258" t="s">
        <v>41617</v>
      </c>
      <c r="J36258" s="2">
        <v>45307</v>
      </c>
      <c r="K36258" s="2">
        <v>45291</v>
      </c>
    </row>
    <row r="36259" spans="1:11" x14ac:dyDescent="0.25">
      <c r="A36259">
        <v>2023</v>
      </c>
      <c r="B36259" s="2">
        <v>45108</v>
      </c>
      <c r="C36259" s="2">
        <v>45291</v>
      </c>
      <c r="D36259" t="s">
        <v>360</v>
      </c>
      <c r="F36259" t="s">
        <v>38</v>
      </c>
      <c r="G36259" s="3" t="s">
        <v>36772</v>
      </c>
      <c r="H36259" s="3">
        <v>950.04</v>
      </c>
      <c r="I36259" t="s">
        <v>41617</v>
      </c>
      <c r="J36259" s="2">
        <v>45307</v>
      </c>
      <c r="K36259" s="2">
        <v>45291</v>
      </c>
    </row>
    <row r="36260" spans="1:11" x14ac:dyDescent="0.25">
      <c r="A36260">
        <v>2023</v>
      </c>
      <c r="B36260" s="2">
        <v>45108</v>
      </c>
      <c r="C36260" s="2">
        <v>45291</v>
      </c>
      <c r="D36260" t="s">
        <v>360</v>
      </c>
      <c r="F36260" t="s">
        <v>38</v>
      </c>
      <c r="G36260" s="3" t="s">
        <v>36773</v>
      </c>
      <c r="H36260" s="3">
        <v>950.04</v>
      </c>
      <c r="I36260" t="s">
        <v>41617</v>
      </c>
      <c r="J36260" s="2">
        <v>45307</v>
      </c>
      <c r="K36260" s="2">
        <v>45291</v>
      </c>
    </row>
    <row r="36261" spans="1:11" x14ac:dyDescent="0.25">
      <c r="A36261">
        <v>2023</v>
      </c>
      <c r="B36261" s="2">
        <v>45108</v>
      </c>
      <c r="C36261" s="2">
        <v>45291</v>
      </c>
      <c r="D36261" t="s">
        <v>360</v>
      </c>
      <c r="F36261" t="s">
        <v>38</v>
      </c>
      <c r="G36261" s="3" t="s">
        <v>36774</v>
      </c>
      <c r="H36261" s="3">
        <v>950.04</v>
      </c>
      <c r="I36261" t="s">
        <v>41617</v>
      </c>
      <c r="J36261" s="2">
        <v>45307</v>
      </c>
      <c r="K36261" s="2">
        <v>45291</v>
      </c>
    </row>
    <row r="36262" spans="1:11" x14ac:dyDescent="0.25">
      <c r="A36262">
        <v>2023</v>
      </c>
      <c r="B36262" s="2">
        <v>45108</v>
      </c>
      <c r="C36262" s="2">
        <v>45291</v>
      </c>
      <c r="D36262" t="s">
        <v>360</v>
      </c>
      <c r="F36262" t="s">
        <v>38</v>
      </c>
      <c r="G36262" s="3" t="s">
        <v>36775</v>
      </c>
      <c r="H36262" s="3">
        <v>950.04</v>
      </c>
      <c r="I36262" t="s">
        <v>41617</v>
      </c>
      <c r="J36262" s="2">
        <v>45307</v>
      </c>
      <c r="K36262" s="2">
        <v>45291</v>
      </c>
    </row>
    <row r="36263" spans="1:11" x14ac:dyDescent="0.25">
      <c r="A36263">
        <v>2023</v>
      </c>
      <c r="B36263" s="2">
        <v>45108</v>
      </c>
      <c r="C36263" s="2">
        <v>45291</v>
      </c>
      <c r="D36263" t="s">
        <v>360</v>
      </c>
      <c r="F36263" t="s">
        <v>38</v>
      </c>
      <c r="G36263" s="3" t="s">
        <v>36776</v>
      </c>
      <c r="H36263" s="3">
        <v>950.04</v>
      </c>
      <c r="I36263" t="s">
        <v>41617</v>
      </c>
      <c r="J36263" s="2">
        <v>45307</v>
      </c>
      <c r="K36263" s="2">
        <v>45291</v>
      </c>
    </row>
    <row r="36264" spans="1:11" x14ac:dyDescent="0.25">
      <c r="A36264">
        <v>2023</v>
      </c>
      <c r="B36264" s="2">
        <v>45108</v>
      </c>
      <c r="C36264" s="2">
        <v>45291</v>
      </c>
      <c r="D36264" t="s">
        <v>360</v>
      </c>
      <c r="F36264" t="s">
        <v>38</v>
      </c>
      <c r="G36264" s="3" t="s">
        <v>36777</v>
      </c>
      <c r="H36264" s="3">
        <v>950.04</v>
      </c>
      <c r="I36264" t="s">
        <v>41617</v>
      </c>
      <c r="J36264" s="2">
        <v>45307</v>
      </c>
      <c r="K36264" s="2">
        <v>45291</v>
      </c>
    </row>
    <row r="36265" spans="1:11" x14ac:dyDescent="0.25">
      <c r="A36265">
        <v>2023</v>
      </c>
      <c r="B36265" s="2">
        <v>45108</v>
      </c>
      <c r="C36265" s="2">
        <v>45291</v>
      </c>
      <c r="D36265" t="s">
        <v>360</v>
      </c>
      <c r="F36265" t="s">
        <v>38</v>
      </c>
      <c r="G36265" s="3" t="s">
        <v>36778</v>
      </c>
      <c r="H36265" s="3">
        <v>950.04</v>
      </c>
      <c r="I36265" t="s">
        <v>41617</v>
      </c>
      <c r="J36265" s="2">
        <v>45307</v>
      </c>
      <c r="K36265" s="2">
        <v>45291</v>
      </c>
    </row>
    <row r="36266" spans="1:11" x14ac:dyDescent="0.25">
      <c r="A36266">
        <v>2023</v>
      </c>
      <c r="B36266" s="2">
        <v>45108</v>
      </c>
      <c r="C36266" s="2">
        <v>45291</v>
      </c>
      <c r="D36266" t="s">
        <v>360</v>
      </c>
      <c r="F36266" t="s">
        <v>38</v>
      </c>
      <c r="G36266" s="3" t="s">
        <v>36779</v>
      </c>
      <c r="H36266" s="3">
        <v>950.04</v>
      </c>
      <c r="I36266" t="s">
        <v>41617</v>
      </c>
      <c r="J36266" s="2">
        <v>45307</v>
      </c>
      <c r="K36266" s="2">
        <v>45291</v>
      </c>
    </row>
    <row r="36267" spans="1:11" x14ac:dyDescent="0.25">
      <c r="A36267">
        <v>2023</v>
      </c>
      <c r="B36267" s="2">
        <v>45108</v>
      </c>
      <c r="C36267" s="2">
        <v>45291</v>
      </c>
      <c r="D36267" t="s">
        <v>360</v>
      </c>
      <c r="F36267" t="s">
        <v>38</v>
      </c>
      <c r="G36267" s="3" t="s">
        <v>36780</v>
      </c>
      <c r="H36267" s="3">
        <v>950.04</v>
      </c>
      <c r="I36267" t="s">
        <v>41617</v>
      </c>
      <c r="J36267" s="2">
        <v>45307</v>
      </c>
      <c r="K36267" s="2">
        <v>45291</v>
      </c>
    </row>
    <row r="36268" spans="1:11" x14ac:dyDescent="0.25">
      <c r="A36268">
        <v>2023</v>
      </c>
      <c r="B36268" s="2">
        <v>45108</v>
      </c>
      <c r="C36268" s="2">
        <v>45291</v>
      </c>
      <c r="D36268" t="s">
        <v>360</v>
      </c>
      <c r="F36268" t="s">
        <v>38</v>
      </c>
      <c r="G36268" s="3" t="s">
        <v>36781</v>
      </c>
      <c r="H36268" s="3">
        <v>950.04</v>
      </c>
      <c r="I36268" t="s">
        <v>41617</v>
      </c>
      <c r="J36268" s="2">
        <v>45307</v>
      </c>
      <c r="K36268" s="2">
        <v>45291</v>
      </c>
    </row>
    <row r="36269" spans="1:11" x14ac:dyDescent="0.25">
      <c r="A36269">
        <v>2023</v>
      </c>
      <c r="B36269" s="2">
        <v>45108</v>
      </c>
      <c r="C36269" s="2">
        <v>45291</v>
      </c>
      <c r="D36269" t="s">
        <v>360</v>
      </c>
      <c r="F36269" t="s">
        <v>38</v>
      </c>
      <c r="G36269" s="3" t="s">
        <v>36782</v>
      </c>
      <c r="H36269" s="3">
        <v>950.04</v>
      </c>
      <c r="I36269" t="s">
        <v>41617</v>
      </c>
      <c r="J36269" s="2">
        <v>45307</v>
      </c>
      <c r="K36269" s="2">
        <v>45291</v>
      </c>
    </row>
    <row r="36270" spans="1:11" x14ac:dyDescent="0.25">
      <c r="A36270">
        <v>2023</v>
      </c>
      <c r="B36270" s="2">
        <v>45108</v>
      </c>
      <c r="C36270" s="2">
        <v>45291</v>
      </c>
      <c r="D36270" t="s">
        <v>360</v>
      </c>
      <c r="F36270" t="s">
        <v>38</v>
      </c>
      <c r="G36270" s="3" t="s">
        <v>36783</v>
      </c>
      <c r="H36270" s="3">
        <v>950.04</v>
      </c>
      <c r="I36270" t="s">
        <v>41617</v>
      </c>
      <c r="J36270" s="2">
        <v>45307</v>
      </c>
      <c r="K36270" s="2">
        <v>45291</v>
      </c>
    </row>
    <row r="36271" spans="1:11" x14ac:dyDescent="0.25">
      <c r="A36271">
        <v>2023</v>
      </c>
      <c r="B36271" s="2">
        <v>45108</v>
      </c>
      <c r="C36271" s="2">
        <v>45291</v>
      </c>
      <c r="D36271" t="s">
        <v>360</v>
      </c>
      <c r="F36271" t="s">
        <v>38</v>
      </c>
      <c r="G36271" s="3" t="s">
        <v>36784</v>
      </c>
      <c r="H36271" s="3">
        <v>950.04</v>
      </c>
      <c r="I36271" t="s">
        <v>41617</v>
      </c>
      <c r="J36271" s="2">
        <v>45307</v>
      </c>
      <c r="K36271" s="2">
        <v>45291</v>
      </c>
    </row>
    <row r="36272" spans="1:11" x14ac:dyDescent="0.25">
      <c r="A36272">
        <v>2023</v>
      </c>
      <c r="B36272" s="2">
        <v>45108</v>
      </c>
      <c r="C36272" s="2">
        <v>45291</v>
      </c>
      <c r="D36272" t="s">
        <v>360</v>
      </c>
      <c r="F36272" t="s">
        <v>38</v>
      </c>
      <c r="G36272" s="3" t="s">
        <v>36785</v>
      </c>
      <c r="H36272" s="3">
        <v>950.04</v>
      </c>
      <c r="I36272" t="s">
        <v>41617</v>
      </c>
      <c r="J36272" s="2">
        <v>45307</v>
      </c>
      <c r="K36272" s="2">
        <v>45291</v>
      </c>
    </row>
    <row r="36273" spans="1:11" x14ac:dyDescent="0.25">
      <c r="A36273">
        <v>2023</v>
      </c>
      <c r="B36273" s="2">
        <v>45108</v>
      </c>
      <c r="C36273" s="2">
        <v>45291</v>
      </c>
      <c r="D36273" t="s">
        <v>360</v>
      </c>
      <c r="F36273" t="s">
        <v>38</v>
      </c>
      <c r="G36273" s="3" t="s">
        <v>36786</v>
      </c>
      <c r="H36273" s="3">
        <v>950.04</v>
      </c>
      <c r="I36273" t="s">
        <v>41617</v>
      </c>
      <c r="J36273" s="2">
        <v>45307</v>
      </c>
      <c r="K36273" s="2">
        <v>45291</v>
      </c>
    </row>
    <row r="36274" spans="1:11" x14ac:dyDescent="0.25">
      <c r="A36274">
        <v>2023</v>
      </c>
      <c r="B36274" s="2">
        <v>45108</v>
      </c>
      <c r="C36274" s="2">
        <v>45291</v>
      </c>
      <c r="D36274" t="s">
        <v>360</v>
      </c>
      <c r="F36274" t="s">
        <v>38</v>
      </c>
      <c r="G36274" s="3" t="s">
        <v>36787</v>
      </c>
      <c r="H36274" s="3">
        <v>950.04</v>
      </c>
      <c r="I36274" t="s">
        <v>41617</v>
      </c>
      <c r="J36274" s="2">
        <v>45307</v>
      </c>
      <c r="K36274" s="2">
        <v>45291</v>
      </c>
    </row>
    <row r="36275" spans="1:11" x14ac:dyDescent="0.25">
      <c r="A36275">
        <v>2023</v>
      </c>
      <c r="B36275" s="2">
        <v>45108</v>
      </c>
      <c r="C36275" s="2">
        <v>45291</v>
      </c>
      <c r="D36275" t="s">
        <v>360</v>
      </c>
      <c r="F36275" t="s">
        <v>38</v>
      </c>
      <c r="G36275" s="3" t="s">
        <v>36788</v>
      </c>
      <c r="H36275" s="3">
        <v>950.04</v>
      </c>
      <c r="I36275" t="s">
        <v>41617</v>
      </c>
      <c r="J36275" s="2">
        <v>45307</v>
      </c>
      <c r="K36275" s="2">
        <v>45291</v>
      </c>
    </row>
    <row r="36276" spans="1:11" x14ac:dyDescent="0.25">
      <c r="A36276">
        <v>2023</v>
      </c>
      <c r="B36276" s="2">
        <v>45108</v>
      </c>
      <c r="C36276" s="2">
        <v>45291</v>
      </c>
      <c r="D36276" t="s">
        <v>360</v>
      </c>
      <c r="F36276" t="s">
        <v>38</v>
      </c>
      <c r="G36276" s="3" t="s">
        <v>36789</v>
      </c>
      <c r="H36276" s="3">
        <v>950.04</v>
      </c>
      <c r="I36276" t="s">
        <v>41617</v>
      </c>
      <c r="J36276" s="2">
        <v>45307</v>
      </c>
      <c r="K36276" s="2">
        <v>45291</v>
      </c>
    </row>
    <row r="36277" spans="1:11" x14ac:dyDescent="0.25">
      <c r="A36277">
        <v>2023</v>
      </c>
      <c r="B36277" s="2">
        <v>45108</v>
      </c>
      <c r="C36277" s="2">
        <v>45291</v>
      </c>
      <c r="D36277" t="s">
        <v>360</v>
      </c>
      <c r="F36277" t="s">
        <v>38</v>
      </c>
      <c r="G36277" s="3" t="s">
        <v>36790</v>
      </c>
      <c r="H36277" s="3">
        <v>950.04</v>
      </c>
      <c r="I36277" t="s">
        <v>41617</v>
      </c>
      <c r="J36277" s="2">
        <v>45307</v>
      </c>
      <c r="K36277" s="2">
        <v>45291</v>
      </c>
    </row>
    <row r="36278" spans="1:11" x14ac:dyDescent="0.25">
      <c r="A36278">
        <v>2023</v>
      </c>
      <c r="B36278" s="2">
        <v>45108</v>
      </c>
      <c r="C36278" s="2">
        <v>45291</v>
      </c>
      <c r="D36278" t="s">
        <v>360</v>
      </c>
      <c r="F36278" t="s">
        <v>38</v>
      </c>
      <c r="G36278" s="3" t="s">
        <v>36791</v>
      </c>
      <c r="H36278" s="3">
        <v>950.04</v>
      </c>
      <c r="I36278" t="s">
        <v>41617</v>
      </c>
      <c r="J36278" s="2">
        <v>45307</v>
      </c>
      <c r="K36278" s="2">
        <v>45291</v>
      </c>
    </row>
    <row r="36279" spans="1:11" x14ac:dyDescent="0.25">
      <c r="A36279">
        <v>2023</v>
      </c>
      <c r="B36279" s="2">
        <v>45108</v>
      </c>
      <c r="C36279" s="2">
        <v>45291</v>
      </c>
      <c r="D36279" t="s">
        <v>360</v>
      </c>
      <c r="F36279" t="s">
        <v>38</v>
      </c>
      <c r="G36279" s="3" t="s">
        <v>36792</v>
      </c>
      <c r="H36279" s="3">
        <v>950.04</v>
      </c>
      <c r="I36279" t="s">
        <v>41617</v>
      </c>
      <c r="J36279" s="2">
        <v>45307</v>
      </c>
      <c r="K36279" s="2">
        <v>45291</v>
      </c>
    </row>
    <row r="36280" spans="1:11" x14ac:dyDescent="0.25">
      <c r="A36280">
        <v>2023</v>
      </c>
      <c r="B36280" s="2">
        <v>45108</v>
      </c>
      <c r="C36280" s="2">
        <v>45291</v>
      </c>
      <c r="D36280" t="s">
        <v>360</v>
      </c>
      <c r="F36280" t="s">
        <v>38</v>
      </c>
      <c r="G36280" s="3" t="s">
        <v>36793</v>
      </c>
      <c r="H36280" s="3">
        <v>950.04</v>
      </c>
      <c r="I36280" t="s">
        <v>41617</v>
      </c>
      <c r="J36280" s="2">
        <v>45307</v>
      </c>
      <c r="K36280" s="2">
        <v>45291</v>
      </c>
    </row>
    <row r="36281" spans="1:11" x14ac:dyDescent="0.25">
      <c r="A36281">
        <v>2023</v>
      </c>
      <c r="B36281" s="2">
        <v>45108</v>
      </c>
      <c r="C36281" s="2">
        <v>45291</v>
      </c>
      <c r="D36281" t="s">
        <v>360</v>
      </c>
      <c r="F36281" t="s">
        <v>38</v>
      </c>
      <c r="G36281" s="3" t="s">
        <v>36794</v>
      </c>
      <c r="H36281" s="3">
        <v>950.04</v>
      </c>
      <c r="I36281" t="s">
        <v>41617</v>
      </c>
      <c r="J36281" s="2">
        <v>45307</v>
      </c>
      <c r="K36281" s="2">
        <v>45291</v>
      </c>
    </row>
    <row r="36282" spans="1:11" x14ac:dyDescent="0.25">
      <c r="A36282">
        <v>2023</v>
      </c>
      <c r="B36282" s="2">
        <v>45108</v>
      </c>
      <c r="C36282" s="2">
        <v>45291</v>
      </c>
      <c r="D36282" t="s">
        <v>360</v>
      </c>
      <c r="F36282" t="s">
        <v>38</v>
      </c>
      <c r="G36282" s="3" t="s">
        <v>36795</v>
      </c>
      <c r="H36282" s="3">
        <v>950.04</v>
      </c>
      <c r="I36282" t="s">
        <v>41617</v>
      </c>
      <c r="J36282" s="2">
        <v>45307</v>
      </c>
      <c r="K36282" s="2">
        <v>45291</v>
      </c>
    </row>
    <row r="36283" spans="1:11" x14ac:dyDescent="0.25">
      <c r="A36283">
        <v>2023</v>
      </c>
      <c r="B36283" s="2">
        <v>45108</v>
      </c>
      <c r="C36283" s="2">
        <v>45291</v>
      </c>
      <c r="D36283" t="s">
        <v>360</v>
      </c>
      <c r="F36283" t="s">
        <v>38</v>
      </c>
      <c r="G36283" s="3" t="s">
        <v>36796</v>
      </c>
      <c r="H36283" s="3">
        <v>950.04</v>
      </c>
      <c r="I36283" t="s">
        <v>41617</v>
      </c>
      <c r="J36283" s="2">
        <v>45307</v>
      </c>
      <c r="K36283" s="2">
        <v>45291</v>
      </c>
    </row>
    <row r="36284" spans="1:11" x14ac:dyDescent="0.25">
      <c r="A36284">
        <v>2023</v>
      </c>
      <c r="B36284" s="2">
        <v>45108</v>
      </c>
      <c r="C36284" s="2">
        <v>45291</v>
      </c>
      <c r="D36284" t="s">
        <v>360</v>
      </c>
      <c r="F36284" t="s">
        <v>38</v>
      </c>
      <c r="G36284" s="3" t="s">
        <v>36797</v>
      </c>
      <c r="H36284" s="3">
        <v>950.04</v>
      </c>
      <c r="I36284" t="s">
        <v>41617</v>
      </c>
      <c r="J36284" s="2">
        <v>45307</v>
      </c>
      <c r="K36284" s="2">
        <v>45291</v>
      </c>
    </row>
    <row r="36285" spans="1:11" x14ac:dyDescent="0.25">
      <c r="A36285">
        <v>2023</v>
      </c>
      <c r="B36285" s="2">
        <v>45108</v>
      </c>
      <c r="C36285" s="2">
        <v>45291</v>
      </c>
      <c r="D36285" t="s">
        <v>360</v>
      </c>
      <c r="F36285" t="s">
        <v>38</v>
      </c>
      <c r="G36285" s="3" t="s">
        <v>36798</v>
      </c>
      <c r="H36285" s="3">
        <v>950.04</v>
      </c>
      <c r="I36285" t="s">
        <v>41617</v>
      </c>
      <c r="J36285" s="2">
        <v>45307</v>
      </c>
      <c r="K36285" s="2">
        <v>45291</v>
      </c>
    </row>
    <row r="36286" spans="1:11" x14ac:dyDescent="0.25">
      <c r="A36286">
        <v>2023</v>
      </c>
      <c r="B36286" s="2">
        <v>45108</v>
      </c>
      <c r="C36286" s="2">
        <v>45291</v>
      </c>
      <c r="D36286" t="s">
        <v>360</v>
      </c>
      <c r="F36286" t="s">
        <v>38</v>
      </c>
      <c r="G36286" s="3" t="s">
        <v>36799</v>
      </c>
      <c r="H36286" s="3">
        <v>950.04</v>
      </c>
      <c r="I36286" t="s">
        <v>41617</v>
      </c>
      <c r="J36286" s="2">
        <v>45307</v>
      </c>
      <c r="K36286" s="2">
        <v>45291</v>
      </c>
    </row>
    <row r="36287" spans="1:11" x14ac:dyDescent="0.25">
      <c r="A36287">
        <v>2023</v>
      </c>
      <c r="B36287" s="2">
        <v>45108</v>
      </c>
      <c r="C36287" s="2">
        <v>45291</v>
      </c>
      <c r="D36287" t="s">
        <v>360</v>
      </c>
      <c r="F36287" t="s">
        <v>38</v>
      </c>
      <c r="G36287" s="3" t="s">
        <v>36800</v>
      </c>
      <c r="H36287" s="3">
        <v>950.04</v>
      </c>
      <c r="I36287" t="s">
        <v>41617</v>
      </c>
      <c r="J36287" s="2">
        <v>45307</v>
      </c>
      <c r="K36287" s="2">
        <v>45291</v>
      </c>
    </row>
    <row r="36288" spans="1:11" x14ac:dyDescent="0.25">
      <c r="A36288">
        <v>2023</v>
      </c>
      <c r="B36288" s="2">
        <v>45108</v>
      </c>
      <c r="C36288" s="2">
        <v>45291</v>
      </c>
      <c r="D36288" t="s">
        <v>360</v>
      </c>
      <c r="F36288" t="s">
        <v>38</v>
      </c>
      <c r="G36288" s="3" t="s">
        <v>36801</v>
      </c>
      <c r="H36288" s="3">
        <v>950.04</v>
      </c>
      <c r="I36288" t="s">
        <v>41617</v>
      </c>
      <c r="J36288" s="2">
        <v>45307</v>
      </c>
      <c r="K36288" s="2">
        <v>45291</v>
      </c>
    </row>
    <row r="36289" spans="1:11" x14ac:dyDescent="0.25">
      <c r="A36289">
        <v>2023</v>
      </c>
      <c r="B36289" s="2">
        <v>45108</v>
      </c>
      <c r="C36289" s="2">
        <v>45291</v>
      </c>
      <c r="D36289" t="s">
        <v>360</v>
      </c>
      <c r="F36289" t="s">
        <v>38</v>
      </c>
      <c r="G36289" s="3" t="s">
        <v>36802</v>
      </c>
      <c r="H36289" s="3">
        <v>950.04</v>
      </c>
      <c r="I36289" t="s">
        <v>41617</v>
      </c>
      <c r="J36289" s="2">
        <v>45307</v>
      </c>
      <c r="K36289" s="2">
        <v>45291</v>
      </c>
    </row>
    <row r="36290" spans="1:11" x14ac:dyDescent="0.25">
      <c r="A36290">
        <v>2023</v>
      </c>
      <c r="B36290" s="2">
        <v>45108</v>
      </c>
      <c r="C36290" s="2">
        <v>45291</v>
      </c>
      <c r="D36290" t="s">
        <v>360</v>
      </c>
      <c r="F36290" t="s">
        <v>38</v>
      </c>
      <c r="G36290" s="3" t="s">
        <v>36803</v>
      </c>
      <c r="H36290" s="3">
        <v>950.04</v>
      </c>
      <c r="I36290" t="s">
        <v>41617</v>
      </c>
      <c r="J36290" s="2">
        <v>45307</v>
      </c>
      <c r="K36290" s="2">
        <v>45291</v>
      </c>
    </row>
    <row r="36291" spans="1:11" x14ac:dyDescent="0.25">
      <c r="A36291">
        <v>2023</v>
      </c>
      <c r="B36291" s="2">
        <v>45108</v>
      </c>
      <c r="C36291" s="2">
        <v>45291</v>
      </c>
      <c r="D36291" t="s">
        <v>360</v>
      </c>
      <c r="F36291" t="s">
        <v>38</v>
      </c>
      <c r="G36291" s="3" t="s">
        <v>36804</v>
      </c>
      <c r="H36291" s="3">
        <v>950.04</v>
      </c>
      <c r="I36291" t="s">
        <v>41617</v>
      </c>
      <c r="J36291" s="2">
        <v>45307</v>
      </c>
      <c r="K36291" s="2">
        <v>45291</v>
      </c>
    </row>
    <row r="36292" spans="1:11" x14ac:dyDescent="0.25">
      <c r="A36292">
        <v>2023</v>
      </c>
      <c r="B36292" s="2">
        <v>45108</v>
      </c>
      <c r="C36292" s="2">
        <v>45291</v>
      </c>
      <c r="D36292" t="s">
        <v>360</v>
      </c>
      <c r="F36292" t="s">
        <v>38</v>
      </c>
      <c r="G36292" s="3" t="s">
        <v>36805</v>
      </c>
      <c r="H36292" s="3">
        <v>950.04</v>
      </c>
      <c r="I36292" t="s">
        <v>41617</v>
      </c>
      <c r="J36292" s="2">
        <v>45307</v>
      </c>
      <c r="K36292" s="2">
        <v>45291</v>
      </c>
    </row>
    <row r="36293" spans="1:11" x14ac:dyDescent="0.25">
      <c r="A36293">
        <v>2023</v>
      </c>
      <c r="B36293" s="2">
        <v>45108</v>
      </c>
      <c r="C36293" s="2">
        <v>45291</v>
      </c>
      <c r="D36293" t="s">
        <v>360</v>
      </c>
      <c r="F36293" t="s">
        <v>38</v>
      </c>
      <c r="G36293" s="3" t="s">
        <v>36806</v>
      </c>
      <c r="H36293" s="3">
        <v>950.04</v>
      </c>
      <c r="I36293" t="s">
        <v>41617</v>
      </c>
      <c r="J36293" s="2">
        <v>45307</v>
      </c>
      <c r="K36293" s="2">
        <v>45291</v>
      </c>
    </row>
    <row r="36294" spans="1:11" x14ac:dyDescent="0.25">
      <c r="A36294">
        <v>2023</v>
      </c>
      <c r="B36294" s="2">
        <v>45108</v>
      </c>
      <c r="C36294" s="2">
        <v>45291</v>
      </c>
      <c r="D36294" t="s">
        <v>360</v>
      </c>
      <c r="F36294" t="s">
        <v>38</v>
      </c>
      <c r="G36294" s="3" t="s">
        <v>36807</v>
      </c>
      <c r="H36294" s="3">
        <v>950.04</v>
      </c>
      <c r="I36294" t="s">
        <v>41617</v>
      </c>
      <c r="J36294" s="2">
        <v>45307</v>
      </c>
      <c r="K36294" s="2">
        <v>45291</v>
      </c>
    </row>
    <row r="36295" spans="1:11" x14ac:dyDescent="0.25">
      <c r="A36295">
        <v>2023</v>
      </c>
      <c r="B36295" s="2">
        <v>45108</v>
      </c>
      <c r="C36295" s="2">
        <v>45291</v>
      </c>
      <c r="D36295" t="s">
        <v>360</v>
      </c>
      <c r="F36295" t="s">
        <v>38</v>
      </c>
      <c r="G36295" s="3" t="s">
        <v>36808</v>
      </c>
      <c r="H36295" s="3">
        <v>950.04</v>
      </c>
      <c r="I36295" t="s">
        <v>41617</v>
      </c>
      <c r="J36295" s="2">
        <v>45307</v>
      </c>
      <c r="K36295" s="2">
        <v>45291</v>
      </c>
    </row>
    <row r="36296" spans="1:11" x14ac:dyDescent="0.25">
      <c r="A36296">
        <v>2023</v>
      </c>
      <c r="B36296" s="2">
        <v>45108</v>
      </c>
      <c r="C36296" s="2">
        <v>45291</v>
      </c>
      <c r="D36296" t="s">
        <v>360</v>
      </c>
      <c r="F36296" t="s">
        <v>38</v>
      </c>
      <c r="G36296" s="3" t="s">
        <v>36809</v>
      </c>
      <c r="H36296" s="3">
        <v>950.04</v>
      </c>
      <c r="I36296" t="s">
        <v>41617</v>
      </c>
      <c r="J36296" s="2">
        <v>45307</v>
      </c>
      <c r="K36296" s="2">
        <v>45291</v>
      </c>
    </row>
    <row r="36297" spans="1:11" x14ac:dyDescent="0.25">
      <c r="A36297">
        <v>2023</v>
      </c>
      <c r="B36297" s="2">
        <v>45108</v>
      </c>
      <c r="C36297" s="2">
        <v>45291</v>
      </c>
      <c r="D36297" t="s">
        <v>360</v>
      </c>
      <c r="F36297" t="s">
        <v>38</v>
      </c>
      <c r="G36297" s="3" t="s">
        <v>36810</v>
      </c>
      <c r="H36297" s="3">
        <v>950.04</v>
      </c>
      <c r="I36297" t="s">
        <v>41617</v>
      </c>
      <c r="J36297" s="2">
        <v>45307</v>
      </c>
      <c r="K36297" s="2">
        <v>45291</v>
      </c>
    </row>
    <row r="36298" spans="1:11" x14ac:dyDescent="0.25">
      <c r="A36298">
        <v>2023</v>
      </c>
      <c r="B36298" s="2">
        <v>45108</v>
      </c>
      <c r="C36298" s="2">
        <v>45291</v>
      </c>
      <c r="D36298" t="s">
        <v>360</v>
      </c>
      <c r="F36298" t="s">
        <v>38</v>
      </c>
      <c r="G36298" s="3" t="s">
        <v>36811</v>
      </c>
      <c r="H36298" s="3">
        <v>950.04</v>
      </c>
      <c r="I36298" t="s">
        <v>41617</v>
      </c>
      <c r="J36298" s="2">
        <v>45307</v>
      </c>
      <c r="K36298" s="2">
        <v>45291</v>
      </c>
    </row>
    <row r="36299" spans="1:11" x14ac:dyDescent="0.25">
      <c r="A36299">
        <v>2023</v>
      </c>
      <c r="B36299" s="2">
        <v>45108</v>
      </c>
      <c r="C36299" s="2">
        <v>45291</v>
      </c>
      <c r="D36299" t="s">
        <v>360</v>
      </c>
      <c r="F36299" t="s">
        <v>38</v>
      </c>
      <c r="G36299" s="3" t="s">
        <v>36812</v>
      </c>
      <c r="H36299" s="3">
        <v>950.04</v>
      </c>
      <c r="I36299" t="s">
        <v>41617</v>
      </c>
      <c r="J36299" s="2">
        <v>45307</v>
      </c>
      <c r="K36299" s="2">
        <v>45291</v>
      </c>
    </row>
    <row r="36300" spans="1:11" x14ac:dyDescent="0.25">
      <c r="A36300">
        <v>2023</v>
      </c>
      <c r="B36300" s="2">
        <v>45108</v>
      </c>
      <c r="C36300" s="2">
        <v>45291</v>
      </c>
      <c r="D36300" t="s">
        <v>360</v>
      </c>
      <c r="F36300" t="s">
        <v>38</v>
      </c>
      <c r="G36300" s="3" t="s">
        <v>36813</v>
      </c>
      <c r="H36300" s="3">
        <v>950.04</v>
      </c>
      <c r="I36300" t="s">
        <v>41617</v>
      </c>
      <c r="J36300" s="2">
        <v>45307</v>
      </c>
      <c r="K36300" s="2">
        <v>45291</v>
      </c>
    </row>
    <row r="36301" spans="1:11" x14ac:dyDescent="0.25">
      <c r="A36301">
        <v>2023</v>
      </c>
      <c r="B36301" s="2">
        <v>45108</v>
      </c>
      <c r="C36301" s="2">
        <v>45291</v>
      </c>
      <c r="D36301" t="s">
        <v>360</v>
      </c>
      <c r="F36301" t="s">
        <v>38</v>
      </c>
      <c r="G36301" s="3" t="s">
        <v>36814</v>
      </c>
      <c r="H36301" s="3">
        <v>950.04</v>
      </c>
      <c r="I36301" t="s">
        <v>41617</v>
      </c>
      <c r="J36301" s="2">
        <v>45307</v>
      </c>
      <c r="K36301" s="2">
        <v>45291</v>
      </c>
    </row>
    <row r="36302" spans="1:11" x14ac:dyDescent="0.25">
      <c r="A36302">
        <v>2023</v>
      </c>
      <c r="B36302" s="2">
        <v>45108</v>
      </c>
      <c r="C36302" s="2">
        <v>45291</v>
      </c>
      <c r="D36302" t="s">
        <v>360</v>
      </c>
      <c r="F36302" t="s">
        <v>38</v>
      </c>
      <c r="G36302" s="3" t="s">
        <v>36815</v>
      </c>
      <c r="H36302" s="3">
        <v>950.04</v>
      </c>
      <c r="I36302" t="s">
        <v>41617</v>
      </c>
      <c r="J36302" s="2">
        <v>45307</v>
      </c>
      <c r="K36302" s="2">
        <v>45291</v>
      </c>
    </row>
    <row r="36303" spans="1:11" x14ac:dyDescent="0.25">
      <c r="A36303">
        <v>2023</v>
      </c>
      <c r="B36303" s="2">
        <v>45108</v>
      </c>
      <c r="C36303" s="2">
        <v>45291</v>
      </c>
      <c r="D36303" t="s">
        <v>360</v>
      </c>
      <c r="F36303" t="s">
        <v>38</v>
      </c>
      <c r="G36303" s="3" t="s">
        <v>36816</v>
      </c>
      <c r="H36303" s="3">
        <v>950.04</v>
      </c>
      <c r="I36303" t="s">
        <v>41617</v>
      </c>
      <c r="J36303" s="2">
        <v>45307</v>
      </c>
      <c r="K36303" s="2">
        <v>45291</v>
      </c>
    </row>
    <row r="36304" spans="1:11" x14ac:dyDescent="0.25">
      <c r="A36304">
        <v>2023</v>
      </c>
      <c r="B36304" s="2">
        <v>45108</v>
      </c>
      <c r="C36304" s="2">
        <v>45291</v>
      </c>
      <c r="D36304" t="s">
        <v>360</v>
      </c>
      <c r="F36304" t="s">
        <v>38</v>
      </c>
      <c r="G36304" s="3" t="s">
        <v>36817</v>
      </c>
      <c r="H36304" s="3">
        <v>950.04</v>
      </c>
      <c r="I36304" t="s">
        <v>41617</v>
      </c>
      <c r="J36304" s="2">
        <v>45307</v>
      </c>
      <c r="K36304" s="2">
        <v>45291</v>
      </c>
    </row>
    <row r="36305" spans="1:11" x14ac:dyDescent="0.25">
      <c r="A36305">
        <v>2023</v>
      </c>
      <c r="B36305" s="2">
        <v>45108</v>
      </c>
      <c r="C36305" s="2">
        <v>45291</v>
      </c>
      <c r="D36305" t="s">
        <v>360</v>
      </c>
      <c r="F36305" t="s">
        <v>38</v>
      </c>
      <c r="G36305" s="3" t="s">
        <v>36818</v>
      </c>
      <c r="H36305" s="3">
        <v>950.04</v>
      </c>
      <c r="I36305" t="s">
        <v>41617</v>
      </c>
      <c r="J36305" s="2">
        <v>45307</v>
      </c>
      <c r="K36305" s="2">
        <v>45291</v>
      </c>
    </row>
    <row r="36306" spans="1:11" x14ac:dyDescent="0.25">
      <c r="A36306">
        <v>2023</v>
      </c>
      <c r="B36306" s="2">
        <v>45108</v>
      </c>
      <c r="C36306" s="2">
        <v>45291</v>
      </c>
      <c r="D36306" t="s">
        <v>360</v>
      </c>
      <c r="F36306" t="s">
        <v>38</v>
      </c>
      <c r="G36306" s="3" t="s">
        <v>36819</v>
      </c>
      <c r="H36306" s="3">
        <v>950.04</v>
      </c>
      <c r="I36306" t="s">
        <v>41617</v>
      </c>
      <c r="J36306" s="2">
        <v>45307</v>
      </c>
      <c r="K36306" s="2">
        <v>45291</v>
      </c>
    </row>
    <row r="36307" spans="1:11" x14ac:dyDescent="0.25">
      <c r="A36307">
        <v>2023</v>
      </c>
      <c r="B36307" s="2">
        <v>45108</v>
      </c>
      <c r="C36307" s="2">
        <v>45291</v>
      </c>
      <c r="D36307" t="s">
        <v>360</v>
      </c>
      <c r="F36307" t="s">
        <v>38</v>
      </c>
      <c r="G36307" s="3" t="s">
        <v>36820</v>
      </c>
      <c r="H36307" s="3">
        <v>950.04</v>
      </c>
      <c r="I36307" t="s">
        <v>41617</v>
      </c>
      <c r="J36307" s="2">
        <v>45307</v>
      </c>
      <c r="K36307" s="2">
        <v>45291</v>
      </c>
    </row>
    <row r="36308" spans="1:11" x14ac:dyDescent="0.25">
      <c r="A36308">
        <v>2023</v>
      </c>
      <c r="B36308" s="2">
        <v>45108</v>
      </c>
      <c r="C36308" s="2">
        <v>45291</v>
      </c>
      <c r="D36308" t="s">
        <v>360</v>
      </c>
      <c r="F36308" t="s">
        <v>38</v>
      </c>
      <c r="G36308" s="3" t="s">
        <v>36821</v>
      </c>
      <c r="H36308" s="3">
        <v>950.04</v>
      </c>
      <c r="I36308" t="s">
        <v>41617</v>
      </c>
      <c r="J36308" s="2">
        <v>45307</v>
      </c>
      <c r="K36308" s="2">
        <v>45291</v>
      </c>
    </row>
    <row r="36309" spans="1:11" x14ac:dyDescent="0.25">
      <c r="A36309">
        <v>2023</v>
      </c>
      <c r="B36309" s="2">
        <v>45108</v>
      </c>
      <c r="C36309" s="2">
        <v>45291</v>
      </c>
      <c r="D36309" t="s">
        <v>360</v>
      </c>
      <c r="F36309" t="s">
        <v>38</v>
      </c>
      <c r="G36309" s="3" t="s">
        <v>36822</v>
      </c>
      <c r="H36309" s="3">
        <v>950.04</v>
      </c>
      <c r="I36309" t="s">
        <v>41617</v>
      </c>
      <c r="J36309" s="2">
        <v>45307</v>
      </c>
      <c r="K36309" s="2">
        <v>45291</v>
      </c>
    </row>
    <row r="36310" spans="1:11" x14ac:dyDescent="0.25">
      <c r="A36310">
        <v>2023</v>
      </c>
      <c r="B36310" s="2">
        <v>45108</v>
      </c>
      <c r="C36310" s="2">
        <v>45291</v>
      </c>
      <c r="D36310" t="s">
        <v>360</v>
      </c>
      <c r="F36310" t="s">
        <v>38</v>
      </c>
      <c r="G36310" s="3" t="s">
        <v>36823</v>
      </c>
      <c r="H36310" s="3">
        <v>950.04</v>
      </c>
      <c r="I36310" t="s">
        <v>41617</v>
      </c>
      <c r="J36310" s="2">
        <v>45307</v>
      </c>
      <c r="K36310" s="2">
        <v>45291</v>
      </c>
    </row>
    <row r="36311" spans="1:11" x14ac:dyDescent="0.25">
      <c r="A36311">
        <v>2023</v>
      </c>
      <c r="B36311" s="2">
        <v>45108</v>
      </c>
      <c r="C36311" s="2">
        <v>45291</v>
      </c>
      <c r="D36311" t="s">
        <v>360</v>
      </c>
      <c r="F36311" t="s">
        <v>38</v>
      </c>
      <c r="G36311" s="3" t="s">
        <v>36824</v>
      </c>
      <c r="H36311" s="3">
        <v>950.04</v>
      </c>
      <c r="I36311" t="s">
        <v>41617</v>
      </c>
      <c r="J36311" s="2">
        <v>45307</v>
      </c>
      <c r="K36311" s="2">
        <v>45291</v>
      </c>
    </row>
    <row r="36312" spans="1:11" x14ac:dyDescent="0.25">
      <c r="A36312">
        <v>2023</v>
      </c>
      <c r="B36312" s="2">
        <v>45108</v>
      </c>
      <c r="C36312" s="2">
        <v>45291</v>
      </c>
      <c r="D36312" t="s">
        <v>360</v>
      </c>
      <c r="F36312" t="s">
        <v>38</v>
      </c>
      <c r="G36312" s="3" t="s">
        <v>36825</v>
      </c>
      <c r="H36312" s="3">
        <v>950.04</v>
      </c>
      <c r="I36312" t="s">
        <v>41617</v>
      </c>
      <c r="J36312" s="2">
        <v>45307</v>
      </c>
      <c r="K36312" s="2">
        <v>45291</v>
      </c>
    </row>
    <row r="36313" spans="1:11" x14ac:dyDescent="0.25">
      <c r="A36313">
        <v>2023</v>
      </c>
      <c r="B36313" s="2">
        <v>45108</v>
      </c>
      <c r="C36313" s="2">
        <v>45291</v>
      </c>
      <c r="D36313" t="s">
        <v>360</v>
      </c>
      <c r="F36313" t="s">
        <v>38</v>
      </c>
      <c r="G36313" s="3" t="s">
        <v>36826</v>
      </c>
      <c r="H36313" s="3">
        <v>950.04</v>
      </c>
      <c r="I36313" t="s">
        <v>41617</v>
      </c>
      <c r="J36313" s="2">
        <v>45307</v>
      </c>
      <c r="K36313" s="2">
        <v>45291</v>
      </c>
    </row>
    <row r="36314" spans="1:11" x14ac:dyDescent="0.25">
      <c r="A36314">
        <v>2023</v>
      </c>
      <c r="B36314" s="2">
        <v>45108</v>
      </c>
      <c r="C36314" s="2">
        <v>45291</v>
      </c>
      <c r="D36314" t="s">
        <v>360</v>
      </c>
      <c r="F36314" t="s">
        <v>38</v>
      </c>
      <c r="G36314" s="3" t="s">
        <v>36827</v>
      </c>
      <c r="H36314" s="3">
        <v>950.04</v>
      </c>
      <c r="I36314" t="s">
        <v>41617</v>
      </c>
      <c r="J36314" s="2">
        <v>45307</v>
      </c>
      <c r="K36314" s="2">
        <v>45291</v>
      </c>
    </row>
    <row r="36315" spans="1:11" x14ac:dyDescent="0.25">
      <c r="A36315">
        <v>2023</v>
      </c>
      <c r="B36315" s="2">
        <v>45108</v>
      </c>
      <c r="C36315" s="2">
        <v>45291</v>
      </c>
      <c r="D36315" t="s">
        <v>360</v>
      </c>
      <c r="F36315" t="s">
        <v>38</v>
      </c>
      <c r="G36315" s="3" t="s">
        <v>36828</v>
      </c>
      <c r="H36315" s="3">
        <v>950.04</v>
      </c>
      <c r="I36315" t="s">
        <v>41617</v>
      </c>
      <c r="J36315" s="2">
        <v>45307</v>
      </c>
      <c r="K36315" s="2">
        <v>45291</v>
      </c>
    </row>
    <row r="36316" spans="1:11" x14ac:dyDescent="0.25">
      <c r="A36316">
        <v>2023</v>
      </c>
      <c r="B36316" s="2">
        <v>45108</v>
      </c>
      <c r="C36316" s="2">
        <v>45291</v>
      </c>
      <c r="D36316" t="s">
        <v>360</v>
      </c>
      <c r="F36316" t="s">
        <v>38</v>
      </c>
      <c r="G36316" s="3" t="s">
        <v>36829</v>
      </c>
      <c r="H36316" s="3">
        <v>950.04</v>
      </c>
      <c r="I36316" t="s">
        <v>41617</v>
      </c>
      <c r="J36316" s="2">
        <v>45307</v>
      </c>
      <c r="K36316" s="2">
        <v>45291</v>
      </c>
    </row>
    <row r="36317" spans="1:11" x14ac:dyDescent="0.25">
      <c r="A36317">
        <v>2023</v>
      </c>
      <c r="B36317" s="2">
        <v>45108</v>
      </c>
      <c r="C36317" s="2">
        <v>45291</v>
      </c>
      <c r="D36317" t="s">
        <v>360</v>
      </c>
      <c r="F36317" t="s">
        <v>38</v>
      </c>
      <c r="G36317" s="3" t="s">
        <v>36830</v>
      </c>
      <c r="H36317" s="3">
        <v>950.04</v>
      </c>
      <c r="I36317" t="s">
        <v>41617</v>
      </c>
      <c r="J36317" s="2">
        <v>45307</v>
      </c>
      <c r="K36317" s="2">
        <v>45291</v>
      </c>
    </row>
    <row r="36318" spans="1:11" x14ac:dyDescent="0.25">
      <c r="A36318">
        <v>2023</v>
      </c>
      <c r="B36318" s="2">
        <v>45108</v>
      </c>
      <c r="C36318" s="2">
        <v>45291</v>
      </c>
      <c r="D36318" t="s">
        <v>360</v>
      </c>
      <c r="F36318" t="s">
        <v>38</v>
      </c>
      <c r="G36318" s="3" t="s">
        <v>36831</v>
      </c>
      <c r="H36318" s="3">
        <v>950.04</v>
      </c>
      <c r="I36318" t="s">
        <v>41617</v>
      </c>
      <c r="J36318" s="2">
        <v>45307</v>
      </c>
      <c r="K36318" s="2">
        <v>45291</v>
      </c>
    </row>
    <row r="36319" spans="1:11" x14ac:dyDescent="0.25">
      <c r="A36319">
        <v>2023</v>
      </c>
      <c r="B36319" s="2">
        <v>45108</v>
      </c>
      <c r="C36319" s="2">
        <v>45291</v>
      </c>
      <c r="D36319" t="s">
        <v>360</v>
      </c>
      <c r="F36319" t="s">
        <v>38</v>
      </c>
      <c r="G36319" s="3" t="s">
        <v>36832</v>
      </c>
      <c r="H36319" s="3">
        <v>950.04</v>
      </c>
      <c r="I36319" t="s">
        <v>41617</v>
      </c>
      <c r="J36319" s="2">
        <v>45307</v>
      </c>
      <c r="K36319" s="2">
        <v>45291</v>
      </c>
    </row>
    <row r="36320" spans="1:11" x14ac:dyDescent="0.25">
      <c r="A36320">
        <v>2023</v>
      </c>
      <c r="B36320" s="2">
        <v>45108</v>
      </c>
      <c r="C36320" s="2">
        <v>45291</v>
      </c>
      <c r="D36320" t="s">
        <v>360</v>
      </c>
      <c r="F36320" t="s">
        <v>38</v>
      </c>
      <c r="G36320" s="3" t="s">
        <v>36833</v>
      </c>
      <c r="H36320" s="3">
        <v>950.04</v>
      </c>
      <c r="I36320" t="s">
        <v>41617</v>
      </c>
      <c r="J36320" s="2">
        <v>45307</v>
      </c>
      <c r="K36320" s="2">
        <v>45291</v>
      </c>
    </row>
    <row r="36321" spans="1:11" x14ac:dyDescent="0.25">
      <c r="A36321">
        <v>2023</v>
      </c>
      <c r="B36321" s="2">
        <v>45108</v>
      </c>
      <c r="C36321" s="2">
        <v>45291</v>
      </c>
      <c r="D36321" t="s">
        <v>360</v>
      </c>
      <c r="F36321" t="s">
        <v>38</v>
      </c>
      <c r="G36321" s="3" t="s">
        <v>36834</v>
      </c>
      <c r="H36321" s="3">
        <v>950.04</v>
      </c>
      <c r="I36321" t="s">
        <v>41617</v>
      </c>
      <c r="J36321" s="2">
        <v>45307</v>
      </c>
      <c r="K36321" s="2">
        <v>45291</v>
      </c>
    </row>
    <row r="36322" spans="1:11" x14ac:dyDescent="0.25">
      <c r="A36322">
        <v>2023</v>
      </c>
      <c r="B36322" s="2">
        <v>45108</v>
      </c>
      <c r="C36322" s="2">
        <v>45291</v>
      </c>
      <c r="D36322" t="s">
        <v>360</v>
      </c>
      <c r="F36322" t="s">
        <v>38</v>
      </c>
      <c r="G36322" s="3" t="s">
        <v>36835</v>
      </c>
      <c r="H36322" s="3">
        <v>950.04</v>
      </c>
      <c r="I36322" t="s">
        <v>41617</v>
      </c>
      <c r="J36322" s="2">
        <v>45307</v>
      </c>
      <c r="K36322" s="2">
        <v>45291</v>
      </c>
    </row>
    <row r="36323" spans="1:11" x14ac:dyDescent="0.25">
      <c r="A36323">
        <v>2023</v>
      </c>
      <c r="B36323" s="2">
        <v>45108</v>
      </c>
      <c r="C36323" s="2">
        <v>45291</v>
      </c>
      <c r="D36323" t="s">
        <v>360</v>
      </c>
      <c r="F36323" t="s">
        <v>38</v>
      </c>
      <c r="G36323" s="3" t="s">
        <v>36836</v>
      </c>
      <c r="H36323" s="3">
        <v>950.04</v>
      </c>
      <c r="I36323" t="s">
        <v>41617</v>
      </c>
      <c r="J36323" s="2">
        <v>45307</v>
      </c>
      <c r="K36323" s="2">
        <v>45291</v>
      </c>
    </row>
    <row r="36324" spans="1:11" x14ac:dyDescent="0.25">
      <c r="A36324">
        <v>2023</v>
      </c>
      <c r="B36324" s="2">
        <v>45108</v>
      </c>
      <c r="C36324" s="2">
        <v>45291</v>
      </c>
      <c r="D36324" t="s">
        <v>360</v>
      </c>
      <c r="F36324" t="s">
        <v>38</v>
      </c>
      <c r="G36324" s="3" t="s">
        <v>36837</v>
      </c>
      <c r="H36324" s="3">
        <v>950.04</v>
      </c>
      <c r="I36324" t="s">
        <v>41617</v>
      </c>
      <c r="J36324" s="2">
        <v>45307</v>
      </c>
      <c r="K36324" s="2">
        <v>45291</v>
      </c>
    </row>
    <row r="36325" spans="1:11" x14ac:dyDescent="0.25">
      <c r="A36325">
        <v>2023</v>
      </c>
      <c r="B36325" s="2">
        <v>45108</v>
      </c>
      <c r="C36325" s="2">
        <v>45291</v>
      </c>
      <c r="D36325" t="s">
        <v>360</v>
      </c>
      <c r="F36325" t="s">
        <v>38</v>
      </c>
      <c r="G36325" s="3" t="s">
        <v>36838</v>
      </c>
      <c r="H36325" s="3">
        <v>950.04</v>
      </c>
      <c r="I36325" t="s">
        <v>41617</v>
      </c>
      <c r="J36325" s="2">
        <v>45307</v>
      </c>
      <c r="K36325" s="2">
        <v>45291</v>
      </c>
    </row>
    <row r="36326" spans="1:11" x14ac:dyDescent="0.25">
      <c r="A36326">
        <v>2023</v>
      </c>
      <c r="B36326" s="2">
        <v>45108</v>
      </c>
      <c r="C36326" s="2">
        <v>45291</v>
      </c>
      <c r="D36326" t="s">
        <v>360</v>
      </c>
      <c r="F36326" t="s">
        <v>38</v>
      </c>
      <c r="G36326" s="3" t="s">
        <v>36839</v>
      </c>
      <c r="H36326" s="3">
        <v>950.04</v>
      </c>
      <c r="I36326" t="s">
        <v>41617</v>
      </c>
      <c r="J36326" s="2">
        <v>45307</v>
      </c>
      <c r="K36326" s="2">
        <v>45291</v>
      </c>
    </row>
    <row r="36327" spans="1:11" x14ac:dyDescent="0.25">
      <c r="A36327">
        <v>2023</v>
      </c>
      <c r="B36327" s="2">
        <v>45108</v>
      </c>
      <c r="C36327" s="2">
        <v>45291</v>
      </c>
      <c r="D36327" t="s">
        <v>360</v>
      </c>
      <c r="F36327" t="s">
        <v>38</v>
      </c>
      <c r="G36327" s="3" t="s">
        <v>36840</v>
      </c>
      <c r="H36327" s="3">
        <v>950.04</v>
      </c>
      <c r="I36327" t="s">
        <v>41617</v>
      </c>
      <c r="J36327" s="2">
        <v>45307</v>
      </c>
      <c r="K36327" s="2">
        <v>45291</v>
      </c>
    </row>
    <row r="36328" spans="1:11" x14ac:dyDescent="0.25">
      <c r="A36328">
        <v>2023</v>
      </c>
      <c r="B36328" s="2">
        <v>45108</v>
      </c>
      <c r="C36328" s="2">
        <v>45291</v>
      </c>
      <c r="D36328" t="s">
        <v>360</v>
      </c>
      <c r="F36328" t="s">
        <v>38</v>
      </c>
      <c r="G36328" s="3" t="s">
        <v>36841</v>
      </c>
      <c r="H36328" s="3">
        <v>950.04</v>
      </c>
      <c r="I36328" t="s">
        <v>41617</v>
      </c>
      <c r="J36328" s="2">
        <v>45307</v>
      </c>
      <c r="K36328" s="2">
        <v>45291</v>
      </c>
    </row>
    <row r="36329" spans="1:11" x14ac:dyDescent="0.25">
      <c r="A36329">
        <v>2023</v>
      </c>
      <c r="B36329" s="2">
        <v>45108</v>
      </c>
      <c r="C36329" s="2">
        <v>45291</v>
      </c>
      <c r="D36329" t="s">
        <v>360</v>
      </c>
      <c r="F36329" t="s">
        <v>38</v>
      </c>
      <c r="G36329" s="3" t="s">
        <v>36842</v>
      </c>
      <c r="H36329" s="3">
        <v>950.04</v>
      </c>
      <c r="I36329" t="s">
        <v>41617</v>
      </c>
      <c r="J36329" s="2">
        <v>45307</v>
      </c>
      <c r="K36329" s="2">
        <v>45291</v>
      </c>
    </row>
    <row r="36330" spans="1:11" x14ac:dyDescent="0.25">
      <c r="A36330">
        <v>2023</v>
      </c>
      <c r="B36330" s="2">
        <v>45108</v>
      </c>
      <c r="C36330" s="2">
        <v>45291</v>
      </c>
      <c r="D36330" t="s">
        <v>360</v>
      </c>
      <c r="F36330" t="s">
        <v>38</v>
      </c>
      <c r="G36330" s="3" t="s">
        <v>36843</v>
      </c>
      <c r="H36330" s="3">
        <v>950.04</v>
      </c>
      <c r="I36330" t="s">
        <v>41617</v>
      </c>
      <c r="J36330" s="2">
        <v>45307</v>
      </c>
      <c r="K36330" s="2">
        <v>45291</v>
      </c>
    </row>
    <row r="36331" spans="1:11" x14ac:dyDescent="0.25">
      <c r="A36331">
        <v>2023</v>
      </c>
      <c r="B36331" s="2">
        <v>45108</v>
      </c>
      <c r="C36331" s="2">
        <v>45291</v>
      </c>
      <c r="D36331" t="s">
        <v>360</v>
      </c>
      <c r="F36331" t="s">
        <v>38</v>
      </c>
      <c r="G36331" s="3" t="s">
        <v>36844</v>
      </c>
      <c r="H36331" s="3">
        <v>950.04</v>
      </c>
      <c r="I36331" t="s">
        <v>41617</v>
      </c>
      <c r="J36331" s="2">
        <v>45307</v>
      </c>
      <c r="K36331" s="2">
        <v>45291</v>
      </c>
    </row>
    <row r="36332" spans="1:11" x14ac:dyDescent="0.25">
      <c r="A36332">
        <v>2023</v>
      </c>
      <c r="B36332" s="2">
        <v>45108</v>
      </c>
      <c r="C36332" s="2">
        <v>45291</v>
      </c>
      <c r="D36332" t="s">
        <v>360</v>
      </c>
      <c r="F36332" t="s">
        <v>38</v>
      </c>
      <c r="G36332" s="3" t="s">
        <v>36845</v>
      </c>
      <c r="H36332" s="3">
        <v>950.04</v>
      </c>
      <c r="I36332" t="s">
        <v>41617</v>
      </c>
      <c r="J36332" s="2">
        <v>45307</v>
      </c>
      <c r="K36332" s="2">
        <v>45291</v>
      </c>
    </row>
    <row r="36333" spans="1:11" x14ac:dyDescent="0.25">
      <c r="A36333">
        <v>2023</v>
      </c>
      <c r="B36333" s="2">
        <v>45108</v>
      </c>
      <c r="C36333" s="2">
        <v>45291</v>
      </c>
      <c r="D36333" t="s">
        <v>360</v>
      </c>
      <c r="F36333" t="s">
        <v>38</v>
      </c>
      <c r="G36333" s="3" t="s">
        <v>36846</v>
      </c>
      <c r="H36333" s="3">
        <v>950.04</v>
      </c>
      <c r="I36333" t="s">
        <v>41617</v>
      </c>
      <c r="J36333" s="2">
        <v>45307</v>
      </c>
      <c r="K36333" s="2">
        <v>45291</v>
      </c>
    </row>
    <row r="36334" spans="1:11" x14ac:dyDescent="0.25">
      <c r="A36334">
        <v>2023</v>
      </c>
      <c r="B36334" s="2">
        <v>45108</v>
      </c>
      <c r="C36334" s="2">
        <v>45291</v>
      </c>
      <c r="D36334" t="s">
        <v>360</v>
      </c>
      <c r="F36334" t="s">
        <v>38</v>
      </c>
      <c r="G36334" s="3" t="s">
        <v>36847</v>
      </c>
      <c r="H36334" s="3">
        <v>950.04</v>
      </c>
      <c r="I36334" t="s">
        <v>41617</v>
      </c>
      <c r="J36334" s="2">
        <v>45307</v>
      </c>
      <c r="K36334" s="2">
        <v>45291</v>
      </c>
    </row>
    <row r="36335" spans="1:11" x14ac:dyDescent="0.25">
      <c r="A36335">
        <v>2023</v>
      </c>
      <c r="B36335" s="2">
        <v>45108</v>
      </c>
      <c r="C36335" s="2">
        <v>45291</v>
      </c>
      <c r="D36335" t="s">
        <v>360</v>
      </c>
      <c r="F36335" t="s">
        <v>38</v>
      </c>
      <c r="G36335" s="3" t="s">
        <v>36848</v>
      </c>
      <c r="H36335" s="3">
        <v>950.04</v>
      </c>
      <c r="I36335" t="s">
        <v>41617</v>
      </c>
      <c r="J36335" s="2">
        <v>45307</v>
      </c>
      <c r="K36335" s="2">
        <v>45291</v>
      </c>
    </row>
    <row r="36336" spans="1:11" x14ac:dyDescent="0.25">
      <c r="A36336">
        <v>2023</v>
      </c>
      <c r="B36336" s="2">
        <v>45108</v>
      </c>
      <c r="C36336" s="2">
        <v>45291</v>
      </c>
      <c r="D36336" t="s">
        <v>360</v>
      </c>
      <c r="F36336" t="s">
        <v>38</v>
      </c>
      <c r="G36336" s="3" t="s">
        <v>36849</v>
      </c>
      <c r="H36336" s="3">
        <v>950.04</v>
      </c>
      <c r="I36336" t="s">
        <v>41617</v>
      </c>
      <c r="J36336" s="2">
        <v>45307</v>
      </c>
      <c r="K36336" s="2">
        <v>45291</v>
      </c>
    </row>
    <row r="36337" spans="1:11" x14ac:dyDescent="0.25">
      <c r="A36337">
        <v>2023</v>
      </c>
      <c r="B36337" s="2">
        <v>45108</v>
      </c>
      <c r="C36337" s="2">
        <v>45291</v>
      </c>
      <c r="D36337" t="s">
        <v>360</v>
      </c>
      <c r="F36337" t="s">
        <v>38</v>
      </c>
      <c r="G36337" s="3" t="s">
        <v>36850</v>
      </c>
      <c r="H36337" s="3">
        <v>950.04</v>
      </c>
      <c r="I36337" t="s">
        <v>41617</v>
      </c>
      <c r="J36337" s="2">
        <v>45307</v>
      </c>
      <c r="K36337" s="2">
        <v>45291</v>
      </c>
    </row>
    <row r="36338" spans="1:11" x14ac:dyDescent="0.25">
      <c r="A36338">
        <v>2023</v>
      </c>
      <c r="B36338" s="2">
        <v>45108</v>
      </c>
      <c r="C36338" s="2">
        <v>45291</v>
      </c>
      <c r="D36338" t="s">
        <v>360</v>
      </c>
      <c r="F36338" t="s">
        <v>38</v>
      </c>
      <c r="G36338" s="3" t="s">
        <v>36851</v>
      </c>
      <c r="H36338" s="3">
        <v>950.04</v>
      </c>
      <c r="I36338" t="s">
        <v>41617</v>
      </c>
      <c r="J36338" s="2">
        <v>45307</v>
      </c>
      <c r="K36338" s="2">
        <v>45291</v>
      </c>
    </row>
    <row r="36339" spans="1:11" x14ac:dyDescent="0.25">
      <c r="A36339">
        <v>2023</v>
      </c>
      <c r="B36339" s="2">
        <v>45108</v>
      </c>
      <c r="C36339" s="2">
        <v>45291</v>
      </c>
      <c r="D36339" t="s">
        <v>360</v>
      </c>
      <c r="F36339" t="s">
        <v>38</v>
      </c>
      <c r="G36339" s="3" t="s">
        <v>36852</v>
      </c>
      <c r="H36339" s="3">
        <v>950.04</v>
      </c>
      <c r="I36339" t="s">
        <v>41617</v>
      </c>
      <c r="J36339" s="2">
        <v>45307</v>
      </c>
      <c r="K36339" s="2">
        <v>45291</v>
      </c>
    </row>
    <row r="36340" spans="1:11" x14ac:dyDescent="0.25">
      <c r="A36340">
        <v>2023</v>
      </c>
      <c r="B36340" s="2">
        <v>45108</v>
      </c>
      <c r="C36340" s="2">
        <v>45291</v>
      </c>
      <c r="D36340" t="s">
        <v>360</v>
      </c>
      <c r="F36340" t="s">
        <v>38</v>
      </c>
      <c r="G36340" s="3" t="s">
        <v>36853</v>
      </c>
      <c r="H36340" s="3">
        <v>950.04</v>
      </c>
      <c r="I36340" t="s">
        <v>41617</v>
      </c>
      <c r="J36340" s="2">
        <v>45307</v>
      </c>
      <c r="K36340" s="2">
        <v>45291</v>
      </c>
    </row>
    <row r="36341" spans="1:11" x14ac:dyDescent="0.25">
      <c r="A36341">
        <v>2023</v>
      </c>
      <c r="B36341" s="2">
        <v>45108</v>
      </c>
      <c r="C36341" s="2">
        <v>45291</v>
      </c>
      <c r="D36341" t="s">
        <v>360</v>
      </c>
      <c r="F36341" t="s">
        <v>38</v>
      </c>
      <c r="G36341" s="3" t="s">
        <v>36854</v>
      </c>
      <c r="H36341" s="3">
        <v>950.04</v>
      </c>
      <c r="I36341" t="s">
        <v>41617</v>
      </c>
      <c r="J36341" s="2">
        <v>45307</v>
      </c>
      <c r="K36341" s="2">
        <v>45291</v>
      </c>
    </row>
    <row r="36342" spans="1:11" x14ac:dyDescent="0.25">
      <c r="A36342">
        <v>2023</v>
      </c>
      <c r="B36342" s="2">
        <v>45108</v>
      </c>
      <c r="C36342" s="2">
        <v>45291</v>
      </c>
      <c r="D36342" t="s">
        <v>360</v>
      </c>
      <c r="F36342" t="s">
        <v>38</v>
      </c>
      <c r="G36342" s="3" t="s">
        <v>36855</v>
      </c>
      <c r="H36342" s="3">
        <v>950.04</v>
      </c>
      <c r="I36342" t="s">
        <v>41617</v>
      </c>
      <c r="J36342" s="2">
        <v>45307</v>
      </c>
      <c r="K36342" s="2">
        <v>45291</v>
      </c>
    </row>
    <row r="36343" spans="1:11" x14ac:dyDescent="0.25">
      <c r="A36343">
        <v>2023</v>
      </c>
      <c r="B36343" s="2">
        <v>45108</v>
      </c>
      <c r="C36343" s="2">
        <v>45291</v>
      </c>
      <c r="D36343" t="s">
        <v>360</v>
      </c>
      <c r="F36343" t="s">
        <v>38</v>
      </c>
      <c r="G36343" s="3" t="s">
        <v>36856</v>
      </c>
      <c r="H36343" s="3">
        <v>950.04</v>
      </c>
      <c r="I36343" t="s">
        <v>41617</v>
      </c>
      <c r="J36343" s="2">
        <v>45307</v>
      </c>
      <c r="K36343" s="2">
        <v>45291</v>
      </c>
    </row>
    <row r="36344" spans="1:11" x14ac:dyDescent="0.25">
      <c r="A36344">
        <v>2023</v>
      </c>
      <c r="B36344" s="2">
        <v>45108</v>
      </c>
      <c r="C36344" s="2">
        <v>45291</v>
      </c>
      <c r="D36344" t="s">
        <v>360</v>
      </c>
      <c r="F36344" t="s">
        <v>38</v>
      </c>
      <c r="G36344" s="3" t="s">
        <v>36857</v>
      </c>
      <c r="H36344" s="3">
        <v>950.04</v>
      </c>
      <c r="I36344" t="s">
        <v>41617</v>
      </c>
      <c r="J36344" s="2">
        <v>45307</v>
      </c>
      <c r="K36344" s="2">
        <v>45291</v>
      </c>
    </row>
    <row r="36345" spans="1:11" x14ac:dyDescent="0.25">
      <c r="A36345">
        <v>2023</v>
      </c>
      <c r="B36345" s="2">
        <v>45108</v>
      </c>
      <c r="C36345" s="2">
        <v>45291</v>
      </c>
      <c r="D36345" t="s">
        <v>360</v>
      </c>
      <c r="F36345" t="s">
        <v>38</v>
      </c>
      <c r="G36345" s="3" t="s">
        <v>36858</v>
      </c>
      <c r="H36345" s="3">
        <v>950.04</v>
      </c>
      <c r="I36345" t="s">
        <v>41617</v>
      </c>
      <c r="J36345" s="2">
        <v>45307</v>
      </c>
      <c r="K36345" s="2">
        <v>45291</v>
      </c>
    </row>
    <row r="36346" spans="1:11" x14ac:dyDescent="0.25">
      <c r="A36346">
        <v>2023</v>
      </c>
      <c r="B36346" s="2">
        <v>45108</v>
      </c>
      <c r="C36346" s="2">
        <v>45291</v>
      </c>
      <c r="D36346" t="s">
        <v>360</v>
      </c>
      <c r="F36346" t="s">
        <v>38</v>
      </c>
      <c r="G36346" s="3" t="s">
        <v>36859</v>
      </c>
      <c r="H36346" s="3">
        <v>950.04</v>
      </c>
      <c r="I36346" t="s">
        <v>41617</v>
      </c>
      <c r="J36346" s="2">
        <v>45307</v>
      </c>
      <c r="K36346" s="2">
        <v>45291</v>
      </c>
    </row>
    <row r="36347" spans="1:11" x14ac:dyDescent="0.25">
      <c r="A36347">
        <v>2023</v>
      </c>
      <c r="B36347" s="2">
        <v>45108</v>
      </c>
      <c r="C36347" s="2">
        <v>45291</v>
      </c>
      <c r="D36347" t="s">
        <v>360</v>
      </c>
      <c r="F36347" t="s">
        <v>38</v>
      </c>
      <c r="G36347" s="3" t="s">
        <v>36860</v>
      </c>
      <c r="H36347" s="3">
        <v>950.04</v>
      </c>
      <c r="I36347" t="s">
        <v>41617</v>
      </c>
      <c r="J36347" s="2">
        <v>45307</v>
      </c>
      <c r="K36347" s="2">
        <v>45291</v>
      </c>
    </row>
    <row r="36348" spans="1:11" x14ac:dyDescent="0.25">
      <c r="A36348">
        <v>2023</v>
      </c>
      <c r="B36348" s="2">
        <v>45108</v>
      </c>
      <c r="C36348" s="2">
        <v>45291</v>
      </c>
      <c r="D36348" t="s">
        <v>360</v>
      </c>
      <c r="F36348" t="s">
        <v>38</v>
      </c>
      <c r="G36348" s="3" t="s">
        <v>36861</v>
      </c>
      <c r="H36348" s="3">
        <v>950.04</v>
      </c>
      <c r="I36348" t="s">
        <v>41617</v>
      </c>
      <c r="J36348" s="2">
        <v>45307</v>
      </c>
      <c r="K36348" s="2">
        <v>45291</v>
      </c>
    </row>
    <row r="36349" spans="1:11" x14ac:dyDescent="0.25">
      <c r="A36349">
        <v>2023</v>
      </c>
      <c r="B36349" s="2">
        <v>45108</v>
      </c>
      <c r="C36349" s="2">
        <v>45291</v>
      </c>
      <c r="D36349" t="s">
        <v>360</v>
      </c>
      <c r="F36349" t="s">
        <v>38</v>
      </c>
      <c r="G36349" s="3" t="s">
        <v>36862</v>
      </c>
      <c r="H36349" s="3">
        <v>950.04</v>
      </c>
      <c r="I36349" t="s">
        <v>41617</v>
      </c>
      <c r="J36349" s="2">
        <v>45307</v>
      </c>
      <c r="K36349" s="2">
        <v>45291</v>
      </c>
    </row>
    <row r="36350" spans="1:11" x14ac:dyDescent="0.25">
      <c r="A36350">
        <v>2023</v>
      </c>
      <c r="B36350" s="2">
        <v>45108</v>
      </c>
      <c r="C36350" s="2">
        <v>45291</v>
      </c>
      <c r="D36350" t="s">
        <v>360</v>
      </c>
      <c r="F36350" t="s">
        <v>38</v>
      </c>
      <c r="G36350" s="3" t="s">
        <v>36863</v>
      </c>
      <c r="H36350" s="3">
        <v>950.04</v>
      </c>
      <c r="I36350" t="s">
        <v>41617</v>
      </c>
      <c r="J36350" s="2">
        <v>45307</v>
      </c>
      <c r="K36350" s="2">
        <v>45291</v>
      </c>
    </row>
    <row r="36351" spans="1:11" x14ac:dyDescent="0.25">
      <c r="A36351">
        <v>2023</v>
      </c>
      <c r="B36351" s="2">
        <v>45108</v>
      </c>
      <c r="C36351" s="2">
        <v>45291</v>
      </c>
      <c r="D36351" t="s">
        <v>360</v>
      </c>
      <c r="F36351" t="s">
        <v>38</v>
      </c>
      <c r="G36351" s="3" t="s">
        <v>36864</v>
      </c>
      <c r="H36351" s="3">
        <v>950.04</v>
      </c>
      <c r="I36351" t="s">
        <v>41617</v>
      </c>
      <c r="J36351" s="2">
        <v>45307</v>
      </c>
      <c r="K36351" s="2">
        <v>45291</v>
      </c>
    </row>
    <row r="36352" spans="1:11" x14ac:dyDescent="0.25">
      <c r="A36352">
        <v>2023</v>
      </c>
      <c r="B36352" s="2">
        <v>45108</v>
      </c>
      <c r="C36352" s="2">
        <v>45291</v>
      </c>
      <c r="D36352" t="s">
        <v>360</v>
      </c>
      <c r="F36352" t="s">
        <v>38</v>
      </c>
      <c r="G36352" s="3" t="s">
        <v>36865</v>
      </c>
      <c r="H36352" s="3">
        <v>950.04</v>
      </c>
      <c r="I36352" t="s">
        <v>41617</v>
      </c>
      <c r="J36352" s="2">
        <v>45307</v>
      </c>
      <c r="K36352" s="2">
        <v>45291</v>
      </c>
    </row>
    <row r="36353" spans="1:11" x14ac:dyDescent="0.25">
      <c r="A36353">
        <v>2023</v>
      </c>
      <c r="B36353" s="2">
        <v>45108</v>
      </c>
      <c r="C36353" s="2">
        <v>45291</v>
      </c>
      <c r="D36353" t="s">
        <v>360</v>
      </c>
      <c r="F36353" t="s">
        <v>38</v>
      </c>
      <c r="G36353" s="3" t="s">
        <v>36866</v>
      </c>
      <c r="H36353" s="3">
        <v>950.04</v>
      </c>
      <c r="I36353" t="s">
        <v>41617</v>
      </c>
      <c r="J36353" s="2">
        <v>45307</v>
      </c>
      <c r="K36353" s="2">
        <v>45291</v>
      </c>
    </row>
    <row r="36354" spans="1:11" x14ac:dyDescent="0.25">
      <c r="A36354">
        <v>2023</v>
      </c>
      <c r="B36354" s="2">
        <v>45108</v>
      </c>
      <c r="C36354" s="2">
        <v>45291</v>
      </c>
      <c r="D36354" t="s">
        <v>360</v>
      </c>
      <c r="F36354" t="s">
        <v>38</v>
      </c>
      <c r="G36354" s="3" t="s">
        <v>36867</v>
      </c>
      <c r="H36354" s="3">
        <v>950.04</v>
      </c>
      <c r="I36354" t="s">
        <v>41617</v>
      </c>
      <c r="J36354" s="2">
        <v>45307</v>
      </c>
      <c r="K36354" s="2">
        <v>45291</v>
      </c>
    </row>
    <row r="36355" spans="1:11" x14ac:dyDescent="0.25">
      <c r="A36355">
        <v>2023</v>
      </c>
      <c r="B36355" s="2">
        <v>45108</v>
      </c>
      <c r="C36355" s="2">
        <v>45291</v>
      </c>
      <c r="D36355" t="s">
        <v>360</v>
      </c>
      <c r="F36355" t="s">
        <v>38</v>
      </c>
      <c r="G36355" s="3" t="s">
        <v>36868</v>
      </c>
      <c r="H36355" s="3">
        <v>950.04</v>
      </c>
      <c r="I36355" t="s">
        <v>41617</v>
      </c>
      <c r="J36355" s="2">
        <v>45307</v>
      </c>
      <c r="K36355" s="2">
        <v>45291</v>
      </c>
    </row>
    <row r="36356" spans="1:11" x14ac:dyDescent="0.25">
      <c r="A36356">
        <v>2023</v>
      </c>
      <c r="B36356" s="2">
        <v>45108</v>
      </c>
      <c r="C36356" s="2">
        <v>45291</v>
      </c>
      <c r="D36356" t="s">
        <v>360</v>
      </c>
      <c r="F36356" t="s">
        <v>38</v>
      </c>
      <c r="G36356" s="3" t="s">
        <v>36869</v>
      </c>
      <c r="H36356" s="3">
        <v>950.04</v>
      </c>
      <c r="I36356" t="s">
        <v>41617</v>
      </c>
      <c r="J36356" s="2">
        <v>45307</v>
      </c>
      <c r="K36356" s="2">
        <v>45291</v>
      </c>
    </row>
    <row r="36357" spans="1:11" x14ac:dyDescent="0.25">
      <c r="A36357">
        <v>2023</v>
      </c>
      <c r="B36357" s="2">
        <v>45108</v>
      </c>
      <c r="C36357" s="2">
        <v>45291</v>
      </c>
      <c r="D36357" t="s">
        <v>360</v>
      </c>
      <c r="F36357" t="s">
        <v>38</v>
      </c>
      <c r="G36357" s="3" t="s">
        <v>36870</v>
      </c>
      <c r="H36357" s="3">
        <v>950.04</v>
      </c>
      <c r="I36357" t="s">
        <v>41617</v>
      </c>
      <c r="J36357" s="2">
        <v>45307</v>
      </c>
      <c r="K36357" s="2">
        <v>45291</v>
      </c>
    </row>
    <row r="36358" spans="1:11" x14ac:dyDescent="0.25">
      <c r="A36358">
        <v>2023</v>
      </c>
      <c r="B36358" s="2">
        <v>45108</v>
      </c>
      <c r="C36358" s="2">
        <v>45291</v>
      </c>
      <c r="D36358" t="s">
        <v>360</v>
      </c>
      <c r="F36358" t="s">
        <v>38</v>
      </c>
      <c r="G36358" s="3" t="s">
        <v>36871</v>
      </c>
      <c r="H36358" s="3">
        <v>950.04</v>
      </c>
      <c r="I36358" t="s">
        <v>41617</v>
      </c>
      <c r="J36358" s="2">
        <v>45307</v>
      </c>
      <c r="K36358" s="2">
        <v>45291</v>
      </c>
    </row>
    <row r="36359" spans="1:11" x14ac:dyDescent="0.25">
      <c r="A36359">
        <v>2023</v>
      </c>
      <c r="B36359" s="2">
        <v>45108</v>
      </c>
      <c r="C36359" s="2">
        <v>45291</v>
      </c>
      <c r="D36359" t="s">
        <v>360</v>
      </c>
      <c r="F36359" t="s">
        <v>38</v>
      </c>
      <c r="G36359" s="3" t="s">
        <v>36872</v>
      </c>
      <c r="H36359" s="3">
        <v>950.04</v>
      </c>
      <c r="I36359" t="s">
        <v>41617</v>
      </c>
      <c r="J36359" s="2">
        <v>45307</v>
      </c>
      <c r="K36359" s="2">
        <v>45291</v>
      </c>
    </row>
    <row r="36360" spans="1:11" x14ac:dyDescent="0.25">
      <c r="A36360">
        <v>2023</v>
      </c>
      <c r="B36360" s="2">
        <v>45108</v>
      </c>
      <c r="C36360" s="2">
        <v>45291</v>
      </c>
      <c r="D36360" t="s">
        <v>360</v>
      </c>
      <c r="F36360" t="s">
        <v>38</v>
      </c>
      <c r="G36360" s="3" t="s">
        <v>36873</v>
      </c>
      <c r="H36360" s="3">
        <v>950.04</v>
      </c>
      <c r="I36360" t="s">
        <v>41617</v>
      </c>
      <c r="J36360" s="2">
        <v>45307</v>
      </c>
      <c r="K36360" s="2">
        <v>45291</v>
      </c>
    </row>
    <row r="36361" spans="1:11" x14ac:dyDescent="0.25">
      <c r="A36361">
        <v>2023</v>
      </c>
      <c r="B36361" s="2">
        <v>45108</v>
      </c>
      <c r="C36361" s="2">
        <v>45291</v>
      </c>
      <c r="D36361" t="s">
        <v>360</v>
      </c>
      <c r="F36361" t="s">
        <v>38</v>
      </c>
      <c r="G36361" s="3" t="s">
        <v>36874</v>
      </c>
      <c r="H36361" s="3">
        <v>950.04</v>
      </c>
      <c r="I36361" t="s">
        <v>41617</v>
      </c>
      <c r="J36361" s="2">
        <v>45307</v>
      </c>
      <c r="K36361" s="2">
        <v>45291</v>
      </c>
    </row>
    <row r="36362" spans="1:11" x14ac:dyDescent="0.25">
      <c r="A36362">
        <v>2023</v>
      </c>
      <c r="B36362" s="2">
        <v>45108</v>
      </c>
      <c r="C36362" s="2">
        <v>45291</v>
      </c>
      <c r="D36362" t="s">
        <v>360</v>
      </c>
      <c r="F36362" t="s">
        <v>38</v>
      </c>
      <c r="G36362" s="3" t="s">
        <v>36875</v>
      </c>
      <c r="H36362" s="3">
        <v>950.04</v>
      </c>
      <c r="I36362" t="s">
        <v>41617</v>
      </c>
      <c r="J36362" s="2">
        <v>45307</v>
      </c>
      <c r="K36362" s="2">
        <v>45291</v>
      </c>
    </row>
    <row r="36363" spans="1:11" x14ac:dyDescent="0.25">
      <c r="A36363">
        <v>2023</v>
      </c>
      <c r="B36363" s="2">
        <v>45108</v>
      </c>
      <c r="C36363" s="2">
        <v>45291</v>
      </c>
      <c r="D36363" t="s">
        <v>360</v>
      </c>
      <c r="F36363" t="s">
        <v>38</v>
      </c>
      <c r="G36363" s="3" t="s">
        <v>36876</v>
      </c>
      <c r="H36363" s="3">
        <v>950.04</v>
      </c>
      <c r="I36363" t="s">
        <v>41617</v>
      </c>
      <c r="J36363" s="2">
        <v>45307</v>
      </c>
      <c r="K36363" s="2">
        <v>45291</v>
      </c>
    </row>
    <row r="36364" spans="1:11" x14ac:dyDescent="0.25">
      <c r="A36364">
        <v>2023</v>
      </c>
      <c r="B36364" s="2">
        <v>45108</v>
      </c>
      <c r="C36364" s="2">
        <v>45291</v>
      </c>
      <c r="D36364" t="s">
        <v>360</v>
      </c>
      <c r="F36364" t="s">
        <v>38</v>
      </c>
      <c r="G36364" s="3" t="s">
        <v>36877</v>
      </c>
      <c r="H36364" s="3">
        <v>950.04</v>
      </c>
      <c r="I36364" t="s">
        <v>41617</v>
      </c>
      <c r="J36364" s="2">
        <v>45307</v>
      </c>
      <c r="K36364" s="2">
        <v>45291</v>
      </c>
    </row>
    <row r="36365" spans="1:11" x14ac:dyDescent="0.25">
      <c r="A36365">
        <v>2023</v>
      </c>
      <c r="B36365" s="2">
        <v>45108</v>
      </c>
      <c r="C36365" s="2">
        <v>45291</v>
      </c>
      <c r="D36365" t="s">
        <v>360</v>
      </c>
      <c r="F36365" t="s">
        <v>38</v>
      </c>
      <c r="G36365" s="3" t="s">
        <v>36878</v>
      </c>
      <c r="H36365" s="3">
        <v>950.04</v>
      </c>
      <c r="I36365" t="s">
        <v>41617</v>
      </c>
      <c r="J36365" s="2">
        <v>45307</v>
      </c>
      <c r="K36365" s="2">
        <v>45291</v>
      </c>
    </row>
    <row r="36366" spans="1:11" x14ac:dyDescent="0.25">
      <c r="A36366">
        <v>2023</v>
      </c>
      <c r="B36366" s="2">
        <v>45108</v>
      </c>
      <c r="C36366" s="2">
        <v>45291</v>
      </c>
      <c r="D36366" t="s">
        <v>360</v>
      </c>
      <c r="F36366" t="s">
        <v>38</v>
      </c>
      <c r="G36366" s="3" t="s">
        <v>36879</v>
      </c>
      <c r="H36366" s="3">
        <v>950.04</v>
      </c>
      <c r="I36366" t="s">
        <v>41617</v>
      </c>
      <c r="J36366" s="2">
        <v>45307</v>
      </c>
      <c r="K36366" s="2">
        <v>45291</v>
      </c>
    </row>
    <row r="36367" spans="1:11" x14ac:dyDescent="0.25">
      <c r="A36367">
        <v>2023</v>
      </c>
      <c r="B36367" s="2">
        <v>45108</v>
      </c>
      <c r="C36367" s="2">
        <v>45291</v>
      </c>
      <c r="D36367" t="s">
        <v>360</v>
      </c>
      <c r="F36367" t="s">
        <v>38</v>
      </c>
      <c r="G36367" s="3" t="s">
        <v>36880</v>
      </c>
      <c r="H36367" s="3">
        <v>950.04</v>
      </c>
      <c r="I36367" t="s">
        <v>41617</v>
      </c>
      <c r="J36367" s="2">
        <v>45307</v>
      </c>
      <c r="K36367" s="2">
        <v>45291</v>
      </c>
    </row>
    <row r="36368" spans="1:11" x14ac:dyDescent="0.25">
      <c r="A36368">
        <v>2023</v>
      </c>
      <c r="B36368" s="2">
        <v>45108</v>
      </c>
      <c r="C36368" s="2">
        <v>45291</v>
      </c>
      <c r="D36368" t="s">
        <v>360</v>
      </c>
      <c r="F36368" t="s">
        <v>38</v>
      </c>
      <c r="G36368" s="3" t="s">
        <v>36881</v>
      </c>
      <c r="H36368" s="3">
        <v>950.04</v>
      </c>
      <c r="I36368" t="s">
        <v>41617</v>
      </c>
      <c r="J36368" s="2">
        <v>45307</v>
      </c>
      <c r="K36368" s="2">
        <v>45291</v>
      </c>
    </row>
    <row r="36369" spans="1:11" x14ac:dyDescent="0.25">
      <c r="A36369">
        <v>2023</v>
      </c>
      <c r="B36369" s="2">
        <v>45108</v>
      </c>
      <c r="C36369" s="2">
        <v>45291</v>
      </c>
      <c r="D36369" t="s">
        <v>360</v>
      </c>
      <c r="F36369" t="s">
        <v>38</v>
      </c>
      <c r="G36369" s="3" t="s">
        <v>36882</v>
      </c>
      <c r="H36369" s="3">
        <v>950.04</v>
      </c>
      <c r="I36369" t="s">
        <v>41617</v>
      </c>
      <c r="J36369" s="2">
        <v>45307</v>
      </c>
      <c r="K36369" s="2">
        <v>45291</v>
      </c>
    </row>
    <row r="36370" spans="1:11" x14ac:dyDescent="0.25">
      <c r="A36370">
        <v>2023</v>
      </c>
      <c r="B36370" s="2">
        <v>45108</v>
      </c>
      <c r="C36370" s="2">
        <v>45291</v>
      </c>
      <c r="D36370" t="s">
        <v>360</v>
      </c>
      <c r="F36370" t="s">
        <v>38</v>
      </c>
      <c r="G36370" s="3" t="s">
        <v>36883</v>
      </c>
      <c r="H36370" s="3">
        <v>950.04</v>
      </c>
      <c r="I36370" t="s">
        <v>41617</v>
      </c>
      <c r="J36370" s="2">
        <v>45307</v>
      </c>
      <c r="K36370" s="2">
        <v>45291</v>
      </c>
    </row>
    <row r="36371" spans="1:11" x14ac:dyDescent="0.25">
      <c r="A36371">
        <v>2023</v>
      </c>
      <c r="B36371" s="2">
        <v>45108</v>
      </c>
      <c r="C36371" s="2">
        <v>45291</v>
      </c>
      <c r="D36371" t="s">
        <v>360</v>
      </c>
      <c r="F36371" t="s">
        <v>38</v>
      </c>
      <c r="G36371" s="3" t="s">
        <v>36884</v>
      </c>
      <c r="H36371" s="3">
        <v>950.04</v>
      </c>
      <c r="I36371" t="s">
        <v>41617</v>
      </c>
      <c r="J36371" s="2">
        <v>45307</v>
      </c>
      <c r="K36371" s="2">
        <v>45291</v>
      </c>
    </row>
    <row r="36372" spans="1:11" x14ac:dyDescent="0.25">
      <c r="A36372">
        <v>2023</v>
      </c>
      <c r="B36372" s="2">
        <v>45108</v>
      </c>
      <c r="C36372" s="2">
        <v>45291</v>
      </c>
      <c r="D36372" t="s">
        <v>360</v>
      </c>
      <c r="F36372" t="s">
        <v>38</v>
      </c>
      <c r="G36372" s="3" t="s">
        <v>36885</v>
      </c>
      <c r="H36372" s="3">
        <v>950.04</v>
      </c>
      <c r="I36372" t="s">
        <v>41617</v>
      </c>
      <c r="J36372" s="2">
        <v>45307</v>
      </c>
      <c r="K36372" s="2">
        <v>45291</v>
      </c>
    </row>
    <row r="36373" spans="1:11" x14ac:dyDescent="0.25">
      <c r="A36373">
        <v>2023</v>
      </c>
      <c r="B36373" s="2">
        <v>45108</v>
      </c>
      <c r="C36373" s="2">
        <v>45291</v>
      </c>
      <c r="D36373" t="s">
        <v>360</v>
      </c>
      <c r="F36373" t="s">
        <v>38</v>
      </c>
      <c r="G36373" s="3" t="s">
        <v>36886</v>
      </c>
      <c r="H36373" s="3">
        <v>950.04</v>
      </c>
      <c r="I36373" t="s">
        <v>41617</v>
      </c>
      <c r="J36373" s="2">
        <v>45307</v>
      </c>
      <c r="K36373" s="2">
        <v>45291</v>
      </c>
    </row>
    <row r="36374" spans="1:11" x14ac:dyDescent="0.25">
      <c r="A36374">
        <v>2023</v>
      </c>
      <c r="B36374" s="2">
        <v>45108</v>
      </c>
      <c r="C36374" s="2">
        <v>45291</v>
      </c>
      <c r="D36374" t="s">
        <v>360</v>
      </c>
      <c r="F36374" t="s">
        <v>38</v>
      </c>
      <c r="G36374" s="3" t="s">
        <v>36887</v>
      </c>
      <c r="H36374" s="3">
        <v>950.04</v>
      </c>
      <c r="I36374" t="s">
        <v>41617</v>
      </c>
      <c r="J36374" s="2">
        <v>45307</v>
      </c>
      <c r="K36374" s="2">
        <v>45291</v>
      </c>
    </row>
    <row r="36375" spans="1:11" x14ac:dyDescent="0.25">
      <c r="A36375">
        <v>2023</v>
      </c>
      <c r="B36375" s="2">
        <v>45108</v>
      </c>
      <c r="C36375" s="2">
        <v>45291</v>
      </c>
      <c r="D36375" t="s">
        <v>360</v>
      </c>
      <c r="F36375" t="s">
        <v>38</v>
      </c>
      <c r="G36375" s="3" t="s">
        <v>36888</v>
      </c>
      <c r="H36375" s="3">
        <v>950.04</v>
      </c>
      <c r="I36375" t="s">
        <v>41617</v>
      </c>
      <c r="J36375" s="2">
        <v>45307</v>
      </c>
      <c r="K36375" s="2">
        <v>45291</v>
      </c>
    </row>
    <row r="36376" spans="1:11" x14ac:dyDescent="0.25">
      <c r="A36376">
        <v>2023</v>
      </c>
      <c r="B36376" s="2">
        <v>45108</v>
      </c>
      <c r="C36376" s="2">
        <v>45291</v>
      </c>
      <c r="D36376" t="s">
        <v>360</v>
      </c>
      <c r="F36376" t="s">
        <v>38</v>
      </c>
      <c r="G36376" s="3" t="s">
        <v>36889</v>
      </c>
      <c r="H36376" s="3">
        <v>950.04</v>
      </c>
      <c r="I36376" t="s">
        <v>41617</v>
      </c>
      <c r="J36376" s="2">
        <v>45307</v>
      </c>
      <c r="K36376" s="2">
        <v>45291</v>
      </c>
    </row>
    <row r="36377" spans="1:11" x14ac:dyDescent="0.25">
      <c r="A36377">
        <v>2023</v>
      </c>
      <c r="B36377" s="2">
        <v>45108</v>
      </c>
      <c r="C36377" s="2">
        <v>45291</v>
      </c>
      <c r="D36377" t="s">
        <v>360</v>
      </c>
      <c r="F36377" t="s">
        <v>38</v>
      </c>
      <c r="G36377" s="3" t="s">
        <v>36890</v>
      </c>
      <c r="H36377" s="3">
        <v>950.04</v>
      </c>
      <c r="I36377" t="s">
        <v>41617</v>
      </c>
      <c r="J36377" s="2">
        <v>45307</v>
      </c>
      <c r="K36377" s="2">
        <v>45291</v>
      </c>
    </row>
    <row r="36378" spans="1:11" x14ac:dyDescent="0.25">
      <c r="A36378">
        <v>2023</v>
      </c>
      <c r="B36378" s="2">
        <v>45108</v>
      </c>
      <c r="C36378" s="2">
        <v>45291</v>
      </c>
      <c r="D36378" t="s">
        <v>360</v>
      </c>
      <c r="F36378" t="s">
        <v>38</v>
      </c>
      <c r="G36378" s="3" t="s">
        <v>36891</v>
      </c>
      <c r="H36378" s="3">
        <v>950.04</v>
      </c>
      <c r="I36378" t="s">
        <v>41617</v>
      </c>
      <c r="J36378" s="2">
        <v>45307</v>
      </c>
      <c r="K36378" s="2">
        <v>45291</v>
      </c>
    </row>
    <row r="36379" spans="1:11" x14ac:dyDescent="0.25">
      <c r="A36379">
        <v>2023</v>
      </c>
      <c r="B36379" s="2">
        <v>45108</v>
      </c>
      <c r="C36379" s="2">
        <v>45291</v>
      </c>
      <c r="D36379" t="s">
        <v>360</v>
      </c>
      <c r="F36379" t="s">
        <v>38</v>
      </c>
      <c r="G36379" s="3" t="s">
        <v>36892</v>
      </c>
      <c r="H36379" s="3">
        <v>950.04</v>
      </c>
      <c r="I36379" t="s">
        <v>41617</v>
      </c>
      <c r="J36379" s="2">
        <v>45307</v>
      </c>
      <c r="K36379" s="2">
        <v>45291</v>
      </c>
    </row>
    <row r="36380" spans="1:11" x14ac:dyDescent="0.25">
      <c r="A36380">
        <v>2023</v>
      </c>
      <c r="B36380" s="2">
        <v>45108</v>
      </c>
      <c r="C36380" s="2">
        <v>45291</v>
      </c>
      <c r="D36380" t="s">
        <v>360</v>
      </c>
      <c r="F36380" t="s">
        <v>38</v>
      </c>
      <c r="G36380" s="3" t="s">
        <v>36893</v>
      </c>
      <c r="H36380" s="3">
        <v>950.04</v>
      </c>
      <c r="I36380" t="s">
        <v>41617</v>
      </c>
      <c r="J36380" s="2">
        <v>45307</v>
      </c>
      <c r="K36380" s="2">
        <v>45291</v>
      </c>
    </row>
    <row r="36381" spans="1:11" x14ac:dyDescent="0.25">
      <c r="A36381">
        <v>2023</v>
      </c>
      <c r="B36381" s="2">
        <v>45108</v>
      </c>
      <c r="C36381" s="2">
        <v>45291</v>
      </c>
      <c r="D36381" t="s">
        <v>360</v>
      </c>
      <c r="F36381" t="s">
        <v>38</v>
      </c>
      <c r="G36381" s="3" t="s">
        <v>36894</v>
      </c>
      <c r="H36381" s="3">
        <v>950.04</v>
      </c>
      <c r="I36381" t="s">
        <v>41617</v>
      </c>
      <c r="J36381" s="2">
        <v>45307</v>
      </c>
      <c r="K36381" s="2">
        <v>45291</v>
      </c>
    </row>
    <row r="36382" spans="1:11" x14ac:dyDescent="0.25">
      <c r="A36382">
        <v>2023</v>
      </c>
      <c r="B36382" s="2">
        <v>45108</v>
      </c>
      <c r="C36382" s="2">
        <v>45291</v>
      </c>
      <c r="D36382" t="s">
        <v>360</v>
      </c>
      <c r="F36382" t="s">
        <v>38</v>
      </c>
      <c r="G36382" s="3" t="s">
        <v>36895</v>
      </c>
      <c r="H36382" s="3">
        <v>950.04</v>
      </c>
      <c r="I36382" t="s">
        <v>41617</v>
      </c>
      <c r="J36382" s="2">
        <v>45307</v>
      </c>
      <c r="K36382" s="2">
        <v>45291</v>
      </c>
    </row>
    <row r="36383" spans="1:11" x14ac:dyDescent="0.25">
      <c r="A36383">
        <v>2023</v>
      </c>
      <c r="B36383" s="2">
        <v>45108</v>
      </c>
      <c r="C36383" s="2">
        <v>45291</v>
      </c>
      <c r="D36383" t="s">
        <v>360</v>
      </c>
      <c r="F36383" t="s">
        <v>38</v>
      </c>
      <c r="G36383" s="3" t="s">
        <v>36896</v>
      </c>
      <c r="H36383" s="3">
        <v>950.04</v>
      </c>
      <c r="I36383" t="s">
        <v>41617</v>
      </c>
      <c r="J36383" s="2">
        <v>45307</v>
      </c>
      <c r="K36383" s="2">
        <v>45291</v>
      </c>
    </row>
    <row r="36384" spans="1:11" x14ac:dyDescent="0.25">
      <c r="A36384">
        <v>2023</v>
      </c>
      <c r="B36384" s="2">
        <v>45108</v>
      </c>
      <c r="C36384" s="2">
        <v>45291</v>
      </c>
      <c r="D36384" t="s">
        <v>360</v>
      </c>
      <c r="F36384" t="s">
        <v>38</v>
      </c>
      <c r="G36384" s="3" t="s">
        <v>36897</v>
      </c>
      <c r="H36384" s="3">
        <v>950.04</v>
      </c>
      <c r="I36384" t="s">
        <v>41617</v>
      </c>
      <c r="J36384" s="2">
        <v>45307</v>
      </c>
      <c r="K36384" s="2">
        <v>45291</v>
      </c>
    </row>
    <row r="36385" spans="1:11" x14ac:dyDescent="0.25">
      <c r="A36385">
        <v>2023</v>
      </c>
      <c r="B36385" s="2">
        <v>45108</v>
      </c>
      <c r="C36385" s="2">
        <v>45291</v>
      </c>
      <c r="D36385" t="s">
        <v>360</v>
      </c>
      <c r="F36385" t="s">
        <v>38</v>
      </c>
      <c r="G36385" s="3" t="s">
        <v>36898</v>
      </c>
      <c r="H36385" s="3">
        <v>950.04</v>
      </c>
      <c r="I36385" t="s">
        <v>41617</v>
      </c>
      <c r="J36385" s="2">
        <v>45307</v>
      </c>
      <c r="K36385" s="2">
        <v>45291</v>
      </c>
    </row>
    <row r="36386" spans="1:11" x14ac:dyDescent="0.25">
      <c r="A36386">
        <v>2023</v>
      </c>
      <c r="B36386" s="2">
        <v>45108</v>
      </c>
      <c r="C36386" s="2">
        <v>45291</v>
      </c>
      <c r="D36386" t="s">
        <v>360</v>
      </c>
      <c r="F36386" t="s">
        <v>38</v>
      </c>
      <c r="G36386" s="3" t="s">
        <v>36899</v>
      </c>
      <c r="H36386" s="3">
        <v>950.04</v>
      </c>
      <c r="I36386" t="s">
        <v>41617</v>
      </c>
      <c r="J36386" s="2">
        <v>45307</v>
      </c>
      <c r="K36386" s="2">
        <v>45291</v>
      </c>
    </row>
    <row r="36387" spans="1:11" x14ac:dyDescent="0.25">
      <c r="A36387">
        <v>2023</v>
      </c>
      <c r="B36387" s="2">
        <v>45108</v>
      </c>
      <c r="C36387" s="2">
        <v>45291</v>
      </c>
      <c r="D36387" t="s">
        <v>360</v>
      </c>
      <c r="F36387" t="s">
        <v>38</v>
      </c>
      <c r="G36387" s="3" t="s">
        <v>36900</v>
      </c>
      <c r="H36387" s="3">
        <v>950.04</v>
      </c>
      <c r="I36387" t="s">
        <v>41617</v>
      </c>
      <c r="J36387" s="2">
        <v>45307</v>
      </c>
      <c r="K36387" s="2">
        <v>45291</v>
      </c>
    </row>
    <row r="36388" spans="1:11" x14ac:dyDescent="0.25">
      <c r="A36388">
        <v>2023</v>
      </c>
      <c r="B36388" s="2">
        <v>45108</v>
      </c>
      <c r="C36388" s="2">
        <v>45291</v>
      </c>
      <c r="D36388" t="s">
        <v>360</v>
      </c>
      <c r="F36388" t="s">
        <v>38</v>
      </c>
      <c r="G36388" s="3" t="s">
        <v>36901</v>
      </c>
      <c r="H36388" s="3">
        <v>950.04</v>
      </c>
      <c r="I36388" t="s">
        <v>41617</v>
      </c>
      <c r="J36388" s="2">
        <v>45307</v>
      </c>
      <c r="K36388" s="2">
        <v>45291</v>
      </c>
    </row>
    <row r="36389" spans="1:11" x14ac:dyDescent="0.25">
      <c r="A36389">
        <v>2023</v>
      </c>
      <c r="B36389" s="2">
        <v>45108</v>
      </c>
      <c r="C36389" s="2">
        <v>45291</v>
      </c>
      <c r="D36389" t="s">
        <v>360</v>
      </c>
      <c r="F36389" t="s">
        <v>38</v>
      </c>
      <c r="G36389" s="3" t="s">
        <v>36902</v>
      </c>
      <c r="H36389" s="3">
        <v>950.04</v>
      </c>
      <c r="I36389" t="s">
        <v>41617</v>
      </c>
      <c r="J36389" s="2">
        <v>45307</v>
      </c>
      <c r="K36389" s="2">
        <v>45291</v>
      </c>
    </row>
    <row r="36390" spans="1:11" x14ac:dyDescent="0.25">
      <c r="A36390">
        <v>2023</v>
      </c>
      <c r="B36390" s="2">
        <v>45108</v>
      </c>
      <c r="C36390" s="2">
        <v>45291</v>
      </c>
      <c r="D36390" t="s">
        <v>360</v>
      </c>
      <c r="F36390" t="s">
        <v>38</v>
      </c>
      <c r="G36390" s="3" t="s">
        <v>36903</v>
      </c>
      <c r="H36390" s="3">
        <v>950.04</v>
      </c>
      <c r="I36390" t="s">
        <v>41617</v>
      </c>
      <c r="J36390" s="2">
        <v>45307</v>
      </c>
      <c r="K36390" s="2">
        <v>45291</v>
      </c>
    </row>
    <row r="36391" spans="1:11" x14ac:dyDescent="0.25">
      <c r="A36391">
        <v>2023</v>
      </c>
      <c r="B36391" s="2">
        <v>45108</v>
      </c>
      <c r="C36391" s="2">
        <v>45291</v>
      </c>
      <c r="D36391" t="s">
        <v>360</v>
      </c>
      <c r="F36391" t="s">
        <v>38</v>
      </c>
      <c r="G36391" s="3" t="s">
        <v>36904</v>
      </c>
      <c r="H36391" s="3">
        <v>950.04</v>
      </c>
      <c r="I36391" t="s">
        <v>41617</v>
      </c>
      <c r="J36391" s="2">
        <v>45307</v>
      </c>
      <c r="K36391" s="2">
        <v>45291</v>
      </c>
    </row>
    <row r="36392" spans="1:11" x14ac:dyDescent="0.25">
      <c r="A36392">
        <v>2023</v>
      </c>
      <c r="B36392" s="2">
        <v>45108</v>
      </c>
      <c r="C36392" s="2">
        <v>45291</v>
      </c>
      <c r="D36392" t="s">
        <v>360</v>
      </c>
      <c r="F36392" t="s">
        <v>38</v>
      </c>
      <c r="G36392" s="3" t="s">
        <v>36905</v>
      </c>
      <c r="H36392" s="3">
        <v>950.04</v>
      </c>
      <c r="I36392" t="s">
        <v>41617</v>
      </c>
      <c r="J36392" s="2">
        <v>45307</v>
      </c>
      <c r="K36392" s="2">
        <v>45291</v>
      </c>
    </row>
    <row r="36393" spans="1:11" x14ac:dyDescent="0.25">
      <c r="A36393">
        <v>2023</v>
      </c>
      <c r="B36393" s="2">
        <v>45108</v>
      </c>
      <c r="C36393" s="2">
        <v>45291</v>
      </c>
      <c r="D36393" t="s">
        <v>360</v>
      </c>
      <c r="F36393" t="s">
        <v>38</v>
      </c>
      <c r="G36393" s="3" t="s">
        <v>36906</v>
      </c>
      <c r="H36393" s="3">
        <v>950.04</v>
      </c>
      <c r="I36393" t="s">
        <v>41617</v>
      </c>
      <c r="J36393" s="2">
        <v>45307</v>
      </c>
      <c r="K36393" s="2">
        <v>45291</v>
      </c>
    </row>
    <row r="36394" spans="1:11" x14ac:dyDescent="0.25">
      <c r="A36394">
        <v>2023</v>
      </c>
      <c r="B36394" s="2">
        <v>45108</v>
      </c>
      <c r="C36394" s="2">
        <v>45291</v>
      </c>
      <c r="D36394" t="s">
        <v>360</v>
      </c>
      <c r="F36394" t="s">
        <v>38</v>
      </c>
      <c r="G36394" s="3" t="s">
        <v>36907</v>
      </c>
      <c r="H36394" s="3">
        <v>950.04</v>
      </c>
      <c r="I36394" t="s">
        <v>41617</v>
      </c>
      <c r="J36394" s="2">
        <v>45307</v>
      </c>
      <c r="K36394" s="2">
        <v>45291</v>
      </c>
    </row>
    <row r="36395" spans="1:11" x14ac:dyDescent="0.25">
      <c r="A36395">
        <v>2023</v>
      </c>
      <c r="B36395" s="2">
        <v>45108</v>
      </c>
      <c r="C36395" s="2">
        <v>45291</v>
      </c>
      <c r="D36395" t="s">
        <v>360</v>
      </c>
      <c r="F36395" t="s">
        <v>38</v>
      </c>
      <c r="G36395" s="3" t="s">
        <v>36908</v>
      </c>
      <c r="H36395" s="3">
        <v>950.04</v>
      </c>
      <c r="I36395" t="s">
        <v>41617</v>
      </c>
      <c r="J36395" s="2">
        <v>45307</v>
      </c>
      <c r="K36395" s="2">
        <v>45291</v>
      </c>
    </row>
    <row r="36396" spans="1:11" x14ac:dyDescent="0.25">
      <c r="A36396">
        <v>2023</v>
      </c>
      <c r="B36396" s="2">
        <v>45108</v>
      </c>
      <c r="C36396" s="2">
        <v>45291</v>
      </c>
      <c r="D36396" t="s">
        <v>360</v>
      </c>
      <c r="F36396" t="s">
        <v>38</v>
      </c>
      <c r="G36396" s="3" t="s">
        <v>36909</v>
      </c>
      <c r="H36396" s="3">
        <v>950.04</v>
      </c>
      <c r="I36396" t="s">
        <v>41617</v>
      </c>
      <c r="J36396" s="2">
        <v>45307</v>
      </c>
      <c r="K36396" s="2">
        <v>45291</v>
      </c>
    </row>
    <row r="36397" spans="1:11" x14ac:dyDescent="0.25">
      <c r="A36397">
        <v>2023</v>
      </c>
      <c r="B36397" s="2">
        <v>45108</v>
      </c>
      <c r="C36397" s="2">
        <v>45291</v>
      </c>
      <c r="D36397" t="s">
        <v>360</v>
      </c>
      <c r="F36397" t="s">
        <v>38</v>
      </c>
      <c r="G36397" s="3" t="s">
        <v>36910</v>
      </c>
      <c r="H36397" s="3">
        <v>950.04</v>
      </c>
      <c r="I36397" t="s">
        <v>41617</v>
      </c>
      <c r="J36397" s="2">
        <v>45307</v>
      </c>
      <c r="K36397" s="2">
        <v>45291</v>
      </c>
    </row>
    <row r="36398" spans="1:11" x14ac:dyDescent="0.25">
      <c r="A36398">
        <v>2023</v>
      </c>
      <c r="B36398" s="2">
        <v>45108</v>
      </c>
      <c r="C36398" s="2">
        <v>45291</v>
      </c>
      <c r="D36398" t="s">
        <v>360</v>
      </c>
      <c r="F36398" t="s">
        <v>38</v>
      </c>
      <c r="G36398" s="3" t="s">
        <v>36911</v>
      </c>
      <c r="H36398" s="3">
        <v>950.04</v>
      </c>
      <c r="I36398" t="s">
        <v>41617</v>
      </c>
      <c r="J36398" s="2">
        <v>45307</v>
      </c>
      <c r="K36398" s="2">
        <v>45291</v>
      </c>
    </row>
    <row r="36399" spans="1:11" x14ac:dyDescent="0.25">
      <c r="A36399">
        <v>2023</v>
      </c>
      <c r="B36399" s="2">
        <v>45108</v>
      </c>
      <c r="C36399" s="2">
        <v>45291</v>
      </c>
      <c r="D36399" t="s">
        <v>360</v>
      </c>
      <c r="F36399" t="s">
        <v>38</v>
      </c>
      <c r="G36399" s="3" t="s">
        <v>36912</v>
      </c>
      <c r="H36399" s="3">
        <v>950.04</v>
      </c>
      <c r="I36399" t="s">
        <v>41617</v>
      </c>
      <c r="J36399" s="2">
        <v>45307</v>
      </c>
      <c r="K36399" s="2">
        <v>45291</v>
      </c>
    </row>
    <row r="36400" spans="1:11" x14ac:dyDescent="0.25">
      <c r="A36400">
        <v>2023</v>
      </c>
      <c r="B36400" s="2">
        <v>45108</v>
      </c>
      <c r="C36400" s="2">
        <v>45291</v>
      </c>
      <c r="D36400" t="s">
        <v>360</v>
      </c>
      <c r="F36400" t="s">
        <v>38</v>
      </c>
      <c r="G36400" s="3" t="s">
        <v>36913</v>
      </c>
      <c r="H36400" s="3">
        <v>950.04</v>
      </c>
      <c r="I36400" t="s">
        <v>41617</v>
      </c>
      <c r="J36400" s="2">
        <v>45307</v>
      </c>
      <c r="K36400" s="2">
        <v>45291</v>
      </c>
    </row>
    <row r="36401" spans="1:11" x14ac:dyDescent="0.25">
      <c r="A36401">
        <v>2023</v>
      </c>
      <c r="B36401" s="2">
        <v>45108</v>
      </c>
      <c r="C36401" s="2">
        <v>45291</v>
      </c>
      <c r="D36401" t="s">
        <v>360</v>
      </c>
      <c r="F36401" t="s">
        <v>38</v>
      </c>
      <c r="G36401" s="3" t="s">
        <v>36914</v>
      </c>
      <c r="H36401" s="3">
        <v>950.04</v>
      </c>
      <c r="I36401" t="s">
        <v>41617</v>
      </c>
      <c r="J36401" s="2">
        <v>45307</v>
      </c>
      <c r="K36401" s="2">
        <v>45291</v>
      </c>
    </row>
    <row r="36402" spans="1:11" x14ac:dyDescent="0.25">
      <c r="A36402">
        <v>2023</v>
      </c>
      <c r="B36402" s="2">
        <v>45108</v>
      </c>
      <c r="C36402" s="2">
        <v>45291</v>
      </c>
      <c r="D36402" t="s">
        <v>360</v>
      </c>
      <c r="F36402" t="s">
        <v>38</v>
      </c>
      <c r="G36402" s="3" t="s">
        <v>36915</v>
      </c>
      <c r="H36402" s="3">
        <v>950.04</v>
      </c>
      <c r="I36402" t="s">
        <v>41617</v>
      </c>
      <c r="J36402" s="2">
        <v>45307</v>
      </c>
      <c r="K36402" s="2">
        <v>45291</v>
      </c>
    </row>
    <row r="36403" spans="1:11" x14ac:dyDescent="0.25">
      <c r="A36403">
        <v>2023</v>
      </c>
      <c r="B36403" s="2">
        <v>45108</v>
      </c>
      <c r="C36403" s="2">
        <v>45291</v>
      </c>
      <c r="D36403" t="s">
        <v>360</v>
      </c>
      <c r="F36403" t="s">
        <v>38</v>
      </c>
      <c r="G36403" s="3" t="s">
        <v>36916</v>
      </c>
      <c r="H36403" s="3">
        <v>950.04</v>
      </c>
      <c r="I36403" t="s">
        <v>41617</v>
      </c>
      <c r="J36403" s="2">
        <v>45307</v>
      </c>
      <c r="K36403" s="2">
        <v>45291</v>
      </c>
    </row>
    <row r="36404" spans="1:11" x14ac:dyDescent="0.25">
      <c r="A36404">
        <v>2023</v>
      </c>
      <c r="B36404" s="2">
        <v>45108</v>
      </c>
      <c r="C36404" s="2">
        <v>45291</v>
      </c>
      <c r="D36404" t="s">
        <v>360</v>
      </c>
      <c r="F36404" t="s">
        <v>38</v>
      </c>
      <c r="G36404" s="3" t="s">
        <v>36917</v>
      </c>
      <c r="H36404" s="3">
        <v>950.04</v>
      </c>
      <c r="I36404" t="s">
        <v>41617</v>
      </c>
      <c r="J36404" s="2">
        <v>45307</v>
      </c>
      <c r="K36404" s="2">
        <v>45291</v>
      </c>
    </row>
    <row r="36405" spans="1:11" x14ac:dyDescent="0.25">
      <c r="A36405">
        <v>2023</v>
      </c>
      <c r="B36405" s="2">
        <v>45108</v>
      </c>
      <c r="C36405" s="2">
        <v>45291</v>
      </c>
      <c r="D36405" t="s">
        <v>360</v>
      </c>
      <c r="F36405" t="s">
        <v>38</v>
      </c>
      <c r="G36405" s="3" t="s">
        <v>36918</v>
      </c>
      <c r="H36405" s="3">
        <v>950.04</v>
      </c>
      <c r="I36405" t="s">
        <v>41617</v>
      </c>
      <c r="J36405" s="2">
        <v>45307</v>
      </c>
      <c r="K36405" s="2">
        <v>45291</v>
      </c>
    </row>
    <row r="36406" spans="1:11" x14ac:dyDescent="0.25">
      <c r="A36406">
        <v>2023</v>
      </c>
      <c r="B36406" s="2">
        <v>45108</v>
      </c>
      <c r="C36406" s="2">
        <v>45291</v>
      </c>
      <c r="D36406" t="s">
        <v>360</v>
      </c>
      <c r="F36406" t="s">
        <v>38</v>
      </c>
      <c r="G36406" s="3" t="s">
        <v>36919</v>
      </c>
      <c r="H36406" s="3">
        <v>950.04</v>
      </c>
      <c r="I36406" t="s">
        <v>41617</v>
      </c>
      <c r="J36406" s="2">
        <v>45307</v>
      </c>
      <c r="K36406" s="2">
        <v>45291</v>
      </c>
    </row>
    <row r="36407" spans="1:11" x14ac:dyDescent="0.25">
      <c r="A36407">
        <v>2023</v>
      </c>
      <c r="B36407" s="2">
        <v>45108</v>
      </c>
      <c r="C36407" s="2">
        <v>45291</v>
      </c>
      <c r="D36407" t="s">
        <v>360</v>
      </c>
      <c r="F36407" t="s">
        <v>38</v>
      </c>
      <c r="G36407" s="3" t="s">
        <v>36920</v>
      </c>
      <c r="H36407" s="3">
        <v>950.04</v>
      </c>
      <c r="I36407" t="s">
        <v>41617</v>
      </c>
      <c r="J36407" s="2">
        <v>45307</v>
      </c>
      <c r="K36407" s="2">
        <v>45291</v>
      </c>
    </row>
    <row r="36408" spans="1:11" x14ac:dyDescent="0.25">
      <c r="A36408">
        <v>2023</v>
      </c>
      <c r="B36408" s="2">
        <v>45108</v>
      </c>
      <c r="C36408" s="2">
        <v>45291</v>
      </c>
      <c r="D36408" t="s">
        <v>360</v>
      </c>
      <c r="F36408" t="s">
        <v>38</v>
      </c>
      <c r="G36408" s="3" t="s">
        <v>36921</v>
      </c>
      <c r="H36408" s="3">
        <v>950.04</v>
      </c>
      <c r="I36408" t="s">
        <v>41617</v>
      </c>
      <c r="J36408" s="2">
        <v>45307</v>
      </c>
      <c r="K36408" s="2">
        <v>45291</v>
      </c>
    </row>
    <row r="36409" spans="1:11" x14ac:dyDescent="0.25">
      <c r="A36409">
        <v>2023</v>
      </c>
      <c r="B36409" s="2">
        <v>45108</v>
      </c>
      <c r="C36409" s="2">
        <v>45291</v>
      </c>
      <c r="D36409" t="s">
        <v>360</v>
      </c>
      <c r="F36409" t="s">
        <v>38</v>
      </c>
      <c r="G36409" s="3" t="s">
        <v>36922</v>
      </c>
      <c r="H36409" s="3">
        <v>950.04</v>
      </c>
      <c r="I36409" t="s">
        <v>41617</v>
      </c>
      <c r="J36409" s="2">
        <v>45307</v>
      </c>
      <c r="K36409" s="2">
        <v>45291</v>
      </c>
    </row>
    <row r="36410" spans="1:11" x14ac:dyDescent="0.25">
      <c r="A36410">
        <v>2023</v>
      </c>
      <c r="B36410" s="2">
        <v>45108</v>
      </c>
      <c r="C36410" s="2">
        <v>45291</v>
      </c>
      <c r="D36410" t="s">
        <v>337</v>
      </c>
      <c r="F36410" t="s">
        <v>38</v>
      </c>
      <c r="G36410" s="3" t="s">
        <v>36923</v>
      </c>
      <c r="H36410" s="3">
        <v>1018.99</v>
      </c>
      <c r="I36410" t="s">
        <v>41617</v>
      </c>
      <c r="J36410" s="2">
        <v>45307</v>
      </c>
      <c r="K36410" s="2">
        <v>45291</v>
      </c>
    </row>
    <row r="36411" spans="1:11" x14ac:dyDescent="0.25">
      <c r="A36411">
        <v>2023</v>
      </c>
      <c r="B36411" s="2">
        <v>45108</v>
      </c>
      <c r="C36411" s="2">
        <v>45291</v>
      </c>
      <c r="D36411" t="s">
        <v>324</v>
      </c>
      <c r="F36411" t="s">
        <v>38</v>
      </c>
      <c r="G36411" s="3" t="s">
        <v>36924</v>
      </c>
      <c r="H36411" s="3">
        <v>13340</v>
      </c>
      <c r="I36411" t="s">
        <v>41617</v>
      </c>
      <c r="J36411" s="2">
        <v>45307</v>
      </c>
      <c r="K36411" s="2">
        <v>45291</v>
      </c>
    </row>
    <row r="36412" spans="1:11" x14ac:dyDescent="0.25">
      <c r="A36412">
        <v>2023</v>
      </c>
      <c r="B36412" s="2">
        <v>45108</v>
      </c>
      <c r="C36412" s="2">
        <v>45291</v>
      </c>
      <c r="D36412" t="s">
        <v>361</v>
      </c>
      <c r="F36412" t="s">
        <v>38</v>
      </c>
      <c r="G36412" s="3" t="s">
        <v>36925</v>
      </c>
      <c r="H36412" s="3">
        <v>1960.01</v>
      </c>
      <c r="I36412" t="s">
        <v>41617</v>
      </c>
      <c r="J36412" s="2">
        <v>45307</v>
      </c>
      <c r="K36412" s="2">
        <v>45291</v>
      </c>
    </row>
    <row r="36413" spans="1:11" x14ac:dyDescent="0.25">
      <c r="A36413">
        <v>2023</v>
      </c>
      <c r="B36413" s="2">
        <v>45108</v>
      </c>
      <c r="C36413" s="2">
        <v>45291</v>
      </c>
      <c r="D36413" t="s">
        <v>362</v>
      </c>
      <c r="F36413" t="s">
        <v>38</v>
      </c>
      <c r="G36413" s="3" t="s">
        <v>36926</v>
      </c>
      <c r="H36413" s="3">
        <v>4373.2</v>
      </c>
      <c r="I36413" t="s">
        <v>41617</v>
      </c>
      <c r="J36413" s="2">
        <v>45307</v>
      </c>
      <c r="K36413" s="2">
        <v>45291</v>
      </c>
    </row>
    <row r="36414" spans="1:11" x14ac:dyDescent="0.25">
      <c r="A36414">
        <v>2023</v>
      </c>
      <c r="B36414" s="2">
        <v>45108</v>
      </c>
      <c r="C36414" s="2">
        <v>45291</v>
      </c>
      <c r="D36414" t="s">
        <v>362</v>
      </c>
      <c r="F36414" t="s">
        <v>38</v>
      </c>
      <c r="G36414" s="3" t="s">
        <v>36927</v>
      </c>
      <c r="H36414" s="3">
        <v>4373.2</v>
      </c>
      <c r="I36414" t="s">
        <v>41617</v>
      </c>
      <c r="J36414" s="2">
        <v>45307</v>
      </c>
      <c r="K36414" s="2">
        <v>45291</v>
      </c>
    </row>
    <row r="36415" spans="1:11" x14ac:dyDescent="0.25">
      <c r="A36415">
        <v>2023</v>
      </c>
      <c r="B36415" s="2">
        <v>45108</v>
      </c>
      <c r="C36415" s="2">
        <v>45291</v>
      </c>
      <c r="D36415" t="s">
        <v>362</v>
      </c>
      <c r="F36415" t="s">
        <v>38</v>
      </c>
      <c r="G36415" s="3" t="s">
        <v>36928</v>
      </c>
      <c r="H36415" s="3">
        <v>4373.2</v>
      </c>
      <c r="I36415" t="s">
        <v>41617</v>
      </c>
      <c r="J36415" s="2">
        <v>45307</v>
      </c>
      <c r="K36415" s="2">
        <v>45291</v>
      </c>
    </row>
    <row r="36416" spans="1:11" x14ac:dyDescent="0.25">
      <c r="A36416">
        <v>2023</v>
      </c>
      <c r="B36416" s="2">
        <v>45108</v>
      </c>
      <c r="C36416" s="2">
        <v>45291</v>
      </c>
      <c r="D36416" t="s">
        <v>362</v>
      </c>
      <c r="F36416" t="s">
        <v>38</v>
      </c>
      <c r="G36416" s="3" t="s">
        <v>36929</v>
      </c>
      <c r="H36416" s="3">
        <v>4373.2</v>
      </c>
      <c r="I36416" t="s">
        <v>41617</v>
      </c>
      <c r="J36416" s="2">
        <v>45307</v>
      </c>
      <c r="K36416" s="2">
        <v>45291</v>
      </c>
    </row>
    <row r="36417" spans="1:11" x14ac:dyDescent="0.25">
      <c r="A36417">
        <v>2023</v>
      </c>
      <c r="B36417" s="2">
        <v>45108</v>
      </c>
      <c r="C36417" s="2">
        <v>45291</v>
      </c>
      <c r="D36417" t="s">
        <v>362</v>
      </c>
      <c r="F36417" t="s">
        <v>38</v>
      </c>
      <c r="G36417" s="3" t="s">
        <v>36930</v>
      </c>
      <c r="H36417" s="3">
        <v>4373.2</v>
      </c>
      <c r="I36417" t="s">
        <v>41617</v>
      </c>
      <c r="J36417" s="2">
        <v>45307</v>
      </c>
      <c r="K36417" s="2">
        <v>45291</v>
      </c>
    </row>
    <row r="36418" spans="1:11" x14ac:dyDescent="0.25">
      <c r="A36418">
        <v>2023</v>
      </c>
      <c r="B36418" s="2">
        <v>45108</v>
      </c>
      <c r="C36418" s="2">
        <v>45291</v>
      </c>
      <c r="D36418" t="s">
        <v>362</v>
      </c>
      <c r="F36418" t="s">
        <v>38</v>
      </c>
      <c r="G36418" s="3" t="s">
        <v>36931</v>
      </c>
      <c r="H36418" s="3">
        <v>4373.2</v>
      </c>
      <c r="I36418" t="s">
        <v>41617</v>
      </c>
      <c r="J36418" s="2">
        <v>45307</v>
      </c>
      <c r="K36418" s="2">
        <v>45291</v>
      </c>
    </row>
    <row r="36419" spans="1:11" x14ac:dyDescent="0.25">
      <c r="A36419">
        <v>2023</v>
      </c>
      <c r="B36419" s="2">
        <v>45108</v>
      </c>
      <c r="C36419" s="2">
        <v>45291</v>
      </c>
      <c r="D36419" t="s">
        <v>362</v>
      </c>
      <c r="F36419" t="s">
        <v>38</v>
      </c>
      <c r="G36419" s="3" t="s">
        <v>36932</v>
      </c>
      <c r="H36419" s="3">
        <v>4373.2</v>
      </c>
      <c r="I36419" t="s">
        <v>41617</v>
      </c>
      <c r="J36419" s="2">
        <v>45307</v>
      </c>
      <c r="K36419" s="2">
        <v>45291</v>
      </c>
    </row>
    <row r="36420" spans="1:11" x14ac:dyDescent="0.25">
      <c r="A36420">
        <v>2023</v>
      </c>
      <c r="B36420" s="2">
        <v>45108</v>
      </c>
      <c r="C36420" s="2">
        <v>45291</v>
      </c>
      <c r="D36420" t="s">
        <v>362</v>
      </c>
      <c r="F36420" t="s">
        <v>38</v>
      </c>
      <c r="G36420" s="3" t="s">
        <v>36933</v>
      </c>
      <c r="H36420" s="3">
        <v>4373.2</v>
      </c>
      <c r="I36420" t="s">
        <v>41617</v>
      </c>
      <c r="J36420" s="2">
        <v>45307</v>
      </c>
      <c r="K36420" s="2">
        <v>45291</v>
      </c>
    </row>
    <row r="36421" spans="1:11" x14ac:dyDescent="0.25">
      <c r="A36421">
        <v>2023</v>
      </c>
      <c r="B36421" s="2">
        <v>45108</v>
      </c>
      <c r="C36421" s="2">
        <v>45291</v>
      </c>
      <c r="D36421" t="s">
        <v>362</v>
      </c>
      <c r="F36421" t="s">
        <v>38</v>
      </c>
      <c r="G36421" s="3" t="s">
        <v>36934</v>
      </c>
      <c r="H36421" s="3">
        <v>4373.2</v>
      </c>
      <c r="I36421" t="s">
        <v>41617</v>
      </c>
      <c r="J36421" s="2">
        <v>45307</v>
      </c>
      <c r="K36421" s="2">
        <v>45291</v>
      </c>
    </row>
    <row r="36422" spans="1:11" x14ac:dyDescent="0.25">
      <c r="A36422">
        <v>2023</v>
      </c>
      <c r="B36422" s="2">
        <v>45108</v>
      </c>
      <c r="C36422" s="2">
        <v>45291</v>
      </c>
      <c r="D36422" t="s">
        <v>362</v>
      </c>
      <c r="F36422" t="s">
        <v>38</v>
      </c>
      <c r="G36422" s="3" t="s">
        <v>36935</v>
      </c>
      <c r="H36422" s="3">
        <v>4373.2</v>
      </c>
      <c r="I36422" t="s">
        <v>41617</v>
      </c>
      <c r="J36422" s="2">
        <v>45307</v>
      </c>
      <c r="K36422" s="2">
        <v>45291</v>
      </c>
    </row>
    <row r="36423" spans="1:11" x14ac:dyDescent="0.25">
      <c r="A36423">
        <v>2023</v>
      </c>
      <c r="B36423" s="2">
        <v>45108</v>
      </c>
      <c r="C36423" s="2">
        <v>45291</v>
      </c>
      <c r="D36423" t="s">
        <v>362</v>
      </c>
      <c r="F36423" t="s">
        <v>38</v>
      </c>
      <c r="G36423" s="3" t="s">
        <v>36936</v>
      </c>
      <c r="H36423" s="3">
        <v>4373.2</v>
      </c>
      <c r="I36423" t="s">
        <v>41617</v>
      </c>
      <c r="J36423" s="2">
        <v>45307</v>
      </c>
      <c r="K36423" s="2">
        <v>45291</v>
      </c>
    </row>
    <row r="36424" spans="1:11" x14ac:dyDescent="0.25">
      <c r="A36424">
        <v>2023</v>
      </c>
      <c r="B36424" s="2">
        <v>45108</v>
      </c>
      <c r="C36424" s="2">
        <v>45291</v>
      </c>
      <c r="D36424" t="s">
        <v>362</v>
      </c>
      <c r="F36424" t="s">
        <v>38</v>
      </c>
      <c r="G36424" s="3" t="s">
        <v>36937</v>
      </c>
      <c r="H36424" s="3">
        <v>4373.2</v>
      </c>
      <c r="I36424" t="s">
        <v>41617</v>
      </c>
      <c r="J36424" s="2">
        <v>45307</v>
      </c>
      <c r="K36424" s="2">
        <v>45291</v>
      </c>
    </row>
    <row r="36425" spans="1:11" x14ac:dyDescent="0.25">
      <c r="A36425">
        <v>2023</v>
      </c>
      <c r="B36425" s="2">
        <v>45108</v>
      </c>
      <c r="C36425" s="2">
        <v>45291</v>
      </c>
      <c r="D36425" t="s">
        <v>362</v>
      </c>
      <c r="F36425" t="s">
        <v>38</v>
      </c>
      <c r="G36425" s="3" t="s">
        <v>36938</v>
      </c>
      <c r="H36425" s="3">
        <v>4373.2</v>
      </c>
      <c r="I36425" t="s">
        <v>41617</v>
      </c>
      <c r="J36425" s="2">
        <v>45307</v>
      </c>
      <c r="K36425" s="2">
        <v>45291</v>
      </c>
    </row>
    <row r="36426" spans="1:11" x14ac:dyDescent="0.25">
      <c r="A36426">
        <v>2023</v>
      </c>
      <c r="B36426" s="2">
        <v>45108</v>
      </c>
      <c r="C36426" s="2">
        <v>45291</v>
      </c>
      <c r="D36426" t="s">
        <v>362</v>
      </c>
      <c r="F36426" t="s">
        <v>38</v>
      </c>
      <c r="G36426" s="3" t="s">
        <v>36939</v>
      </c>
      <c r="H36426" s="3">
        <v>4373.2</v>
      </c>
      <c r="I36426" t="s">
        <v>41617</v>
      </c>
      <c r="J36426" s="2">
        <v>45307</v>
      </c>
      <c r="K36426" s="2">
        <v>45291</v>
      </c>
    </row>
    <row r="36427" spans="1:11" x14ac:dyDescent="0.25">
      <c r="A36427">
        <v>2023</v>
      </c>
      <c r="B36427" s="2">
        <v>45108</v>
      </c>
      <c r="C36427" s="2">
        <v>45291</v>
      </c>
      <c r="D36427" t="s">
        <v>362</v>
      </c>
      <c r="F36427" t="s">
        <v>38</v>
      </c>
      <c r="G36427" s="3" t="s">
        <v>36940</v>
      </c>
      <c r="H36427" s="3">
        <v>4373.2</v>
      </c>
      <c r="I36427" t="s">
        <v>41617</v>
      </c>
      <c r="J36427" s="2">
        <v>45307</v>
      </c>
      <c r="K36427" s="2">
        <v>45291</v>
      </c>
    </row>
    <row r="36428" spans="1:11" x14ac:dyDescent="0.25">
      <c r="A36428">
        <v>2023</v>
      </c>
      <c r="B36428" s="2">
        <v>45108</v>
      </c>
      <c r="C36428" s="2">
        <v>45291</v>
      </c>
      <c r="D36428" t="s">
        <v>362</v>
      </c>
      <c r="F36428" t="s">
        <v>38</v>
      </c>
      <c r="G36428" s="3" t="s">
        <v>36941</v>
      </c>
      <c r="H36428" s="3">
        <v>4373.2</v>
      </c>
      <c r="I36428" t="s">
        <v>41617</v>
      </c>
      <c r="J36428" s="2">
        <v>45307</v>
      </c>
      <c r="K36428" s="2">
        <v>45291</v>
      </c>
    </row>
    <row r="36429" spans="1:11" x14ac:dyDescent="0.25">
      <c r="A36429">
        <v>2023</v>
      </c>
      <c r="B36429" s="2">
        <v>45108</v>
      </c>
      <c r="C36429" s="2">
        <v>45291</v>
      </c>
      <c r="D36429" t="s">
        <v>362</v>
      </c>
      <c r="F36429" t="s">
        <v>38</v>
      </c>
      <c r="G36429" s="3" t="s">
        <v>36942</v>
      </c>
      <c r="H36429" s="3">
        <v>4373.2</v>
      </c>
      <c r="I36429" t="s">
        <v>41617</v>
      </c>
      <c r="J36429" s="2">
        <v>45307</v>
      </c>
      <c r="K36429" s="2">
        <v>45291</v>
      </c>
    </row>
    <row r="36430" spans="1:11" x14ac:dyDescent="0.25">
      <c r="A36430">
        <v>2023</v>
      </c>
      <c r="B36430" s="2">
        <v>45108</v>
      </c>
      <c r="C36430" s="2">
        <v>45291</v>
      </c>
      <c r="D36430" t="s">
        <v>362</v>
      </c>
      <c r="F36430" t="s">
        <v>38</v>
      </c>
      <c r="G36430" s="3" t="s">
        <v>36943</v>
      </c>
      <c r="H36430" s="3">
        <v>4373.2</v>
      </c>
      <c r="I36430" t="s">
        <v>41617</v>
      </c>
      <c r="J36430" s="2">
        <v>45307</v>
      </c>
      <c r="K36430" s="2">
        <v>45291</v>
      </c>
    </row>
    <row r="36431" spans="1:11" x14ac:dyDescent="0.25">
      <c r="A36431">
        <v>2023</v>
      </c>
      <c r="B36431" s="2">
        <v>45108</v>
      </c>
      <c r="C36431" s="2">
        <v>45291</v>
      </c>
      <c r="D36431" t="s">
        <v>362</v>
      </c>
      <c r="F36431" t="s">
        <v>38</v>
      </c>
      <c r="G36431" s="3" t="s">
        <v>36944</v>
      </c>
      <c r="H36431" s="3">
        <v>4373.2</v>
      </c>
      <c r="I36431" t="s">
        <v>41617</v>
      </c>
      <c r="J36431" s="2">
        <v>45307</v>
      </c>
      <c r="K36431" s="2">
        <v>45291</v>
      </c>
    </row>
    <row r="36432" spans="1:11" x14ac:dyDescent="0.25">
      <c r="A36432">
        <v>2023</v>
      </c>
      <c r="B36432" s="2">
        <v>45108</v>
      </c>
      <c r="C36432" s="2">
        <v>45291</v>
      </c>
      <c r="D36432" t="s">
        <v>362</v>
      </c>
      <c r="F36432" t="s">
        <v>38</v>
      </c>
      <c r="G36432" s="3" t="s">
        <v>36945</v>
      </c>
      <c r="H36432" s="3">
        <v>4373.2</v>
      </c>
      <c r="I36432" t="s">
        <v>41617</v>
      </c>
      <c r="J36432" s="2">
        <v>45307</v>
      </c>
      <c r="K36432" s="2">
        <v>45291</v>
      </c>
    </row>
    <row r="36433" spans="1:11" x14ac:dyDescent="0.25">
      <c r="A36433">
        <v>2023</v>
      </c>
      <c r="B36433" s="2">
        <v>45108</v>
      </c>
      <c r="C36433" s="2">
        <v>45291</v>
      </c>
      <c r="D36433" t="s">
        <v>362</v>
      </c>
      <c r="F36433" t="s">
        <v>38</v>
      </c>
      <c r="G36433" s="3" t="s">
        <v>36946</v>
      </c>
      <c r="H36433" s="3">
        <v>4373.2</v>
      </c>
      <c r="I36433" t="s">
        <v>41617</v>
      </c>
      <c r="J36433" s="2">
        <v>45307</v>
      </c>
      <c r="K36433" s="2">
        <v>45291</v>
      </c>
    </row>
    <row r="36434" spans="1:11" x14ac:dyDescent="0.25">
      <c r="A36434">
        <v>2023</v>
      </c>
      <c r="B36434" s="2">
        <v>45108</v>
      </c>
      <c r="C36434" s="2">
        <v>45291</v>
      </c>
      <c r="D36434" t="s">
        <v>362</v>
      </c>
      <c r="F36434" t="s">
        <v>38</v>
      </c>
      <c r="G36434" s="3" t="s">
        <v>36947</v>
      </c>
      <c r="H36434" s="3">
        <v>4373.2</v>
      </c>
      <c r="I36434" t="s">
        <v>41617</v>
      </c>
      <c r="J36434" s="2">
        <v>45307</v>
      </c>
      <c r="K36434" s="2">
        <v>45291</v>
      </c>
    </row>
    <row r="36435" spans="1:11" x14ac:dyDescent="0.25">
      <c r="A36435">
        <v>2023</v>
      </c>
      <c r="B36435" s="2">
        <v>45108</v>
      </c>
      <c r="C36435" s="2">
        <v>45291</v>
      </c>
      <c r="D36435" t="s">
        <v>362</v>
      </c>
      <c r="F36435" t="s">
        <v>38</v>
      </c>
      <c r="G36435" s="3" t="s">
        <v>36948</v>
      </c>
      <c r="H36435" s="3">
        <v>4373.2</v>
      </c>
      <c r="I36435" t="s">
        <v>41617</v>
      </c>
      <c r="J36435" s="2">
        <v>45307</v>
      </c>
      <c r="K36435" s="2">
        <v>45291</v>
      </c>
    </row>
    <row r="36436" spans="1:11" x14ac:dyDescent="0.25">
      <c r="A36436">
        <v>2023</v>
      </c>
      <c r="B36436" s="2">
        <v>45108</v>
      </c>
      <c r="C36436" s="2">
        <v>45291</v>
      </c>
      <c r="D36436" t="s">
        <v>362</v>
      </c>
      <c r="F36436" t="s">
        <v>38</v>
      </c>
      <c r="G36436" s="3" t="s">
        <v>36949</v>
      </c>
      <c r="H36436" s="3">
        <v>4373.2</v>
      </c>
      <c r="I36436" t="s">
        <v>41617</v>
      </c>
      <c r="J36436" s="2">
        <v>45307</v>
      </c>
      <c r="K36436" s="2">
        <v>45291</v>
      </c>
    </row>
    <row r="36437" spans="1:11" x14ac:dyDescent="0.25">
      <c r="A36437">
        <v>2023</v>
      </c>
      <c r="B36437" s="2">
        <v>45108</v>
      </c>
      <c r="C36437" s="2">
        <v>45291</v>
      </c>
      <c r="D36437" t="s">
        <v>362</v>
      </c>
      <c r="F36437" t="s">
        <v>38</v>
      </c>
      <c r="G36437" s="3" t="s">
        <v>36950</v>
      </c>
      <c r="H36437" s="3">
        <v>4373.2</v>
      </c>
      <c r="I36437" t="s">
        <v>41617</v>
      </c>
      <c r="J36437" s="2">
        <v>45307</v>
      </c>
      <c r="K36437" s="2">
        <v>45291</v>
      </c>
    </row>
    <row r="36438" spans="1:11" x14ac:dyDescent="0.25">
      <c r="A36438">
        <v>2023</v>
      </c>
      <c r="B36438" s="2">
        <v>45108</v>
      </c>
      <c r="C36438" s="2">
        <v>45291</v>
      </c>
      <c r="D36438" t="s">
        <v>362</v>
      </c>
      <c r="F36438" t="s">
        <v>38</v>
      </c>
      <c r="G36438" s="3" t="s">
        <v>36951</v>
      </c>
      <c r="H36438" s="3">
        <v>4373.2</v>
      </c>
      <c r="I36438" t="s">
        <v>41617</v>
      </c>
      <c r="J36438" s="2">
        <v>45307</v>
      </c>
      <c r="K36438" s="2">
        <v>45291</v>
      </c>
    </row>
    <row r="36439" spans="1:11" x14ac:dyDescent="0.25">
      <c r="A36439">
        <v>2023</v>
      </c>
      <c r="B36439" s="2">
        <v>45108</v>
      </c>
      <c r="C36439" s="2">
        <v>45291</v>
      </c>
      <c r="D36439" t="s">
        <v>362</v>
      </c>
      <c r="F36439" t="s">
        <v>38</v>
      </c>
      <c r="G36439" s="3" t="s">
        <v>36952</v>
      </c>
      <c r="H36439" s="3">
        <v>4373.2</v>
      </c>
      <c r="I36439" t="s">
        <v>41617</v>
      </c>
      <c r="J36439" s="2">
        <v>45307</v>
      </c>
      <c r="K36439" s="2">
        <v>45291</v>
      </c>
    </row>
    <row r="36440" spans="1:11" x14ac:dyDescent="0.25">
      <c r="A36440">
        <v>2023</v>
      </c>
      <c r="B36440" s="2">
        <v>45108</v>
      </c>
      <c r="C36440" s="2">
        <v>45291</v>
      </c>
      <c r="D36440" t="s">
        <v>362</v>
      </c>
      <c r="F36440" t="s">
        <v>38</v>
      </c>
      <c r="G36440" s="3" t="s">
        <v>36953</v>
      </c>
      <c r="H36440" s="3">
        <v>4373.2</v>
      </c>
      <c r="I36440" t="s">
        <v>41617</v>
      </c>
      <c r="J36440" s="2">
        <v>45307</v>
      </c>
      <c r="K36440" s="2">
        <v>45291</v>
      </c>
    </row>
    <row r="36441" spans="1:11" x14ac:dyDescent="0.25">
      <c r="A36441">
        <v>2023</v>
      </c>
      <c r="B36441" s="2">
        <v>45108</v>
      </c>
      <c r="C36441" s="2">
        <v>45291</v>
      </c>
      <c r="D36441" t="s">
        <v>362</v>
      </c>
      <c r="F36441" t="s">
        <v>38</v>
      </c>
      <c r="G36441" s="3" t="s">
        <v>36954</v>
      </c>
      <c r="H36441" s="3">
        <v>4373.2</v>
      </c>
      <c r="I36441" t="s">
        <v>41617</v>
      </c>
      <c r="J36441" s="2">
        <v>45307</v>
      </c>
      <c r="K36441" s="2">
        <v>45291</v>
      </c>
    </row>
    <row r="36442" spans="1:11" x14ac:dyDescent="0.25">
      <c r="A36442">
        <v>2023</v>
      </c>
      <c r="B36442" s="2">
        <v>45108</v>
      </c>
      <c r="C36442" s="2">
        <v>45291</v>
      </c>
      <c r="D36442" t="s">
        <v>362</v>
      </c>
      <c r="F36442" t="s">
        <v>38</v>
      </c>
      <c r="G36442" s="3" t="s">
        <v>36955</v>
      </c>
      <c r="H36442" s="3">
        <v>4373.2</v>
      </c>
      <c r="I36442" t="s">
        <v>41617</v>
      </c>
      <c r="J36442" s="2">
        <v>45307</v>
      </c>
      <c r="K36442" s="2">
        <v>45291</v>
      </c>
    </row>
    <row r="36443" spans="1:11" x14ac:dyDescent="0.25">
      <c r="A36443">
        <v>2023</v>
      </c>
      <c r="B36443" s="2">
        <v>45108</v>
      </c>
      <c r="C36443" s="2">
        <v>45291</v>
      </c>
      <c r="D36443" t="s">
        <v>362</v>
      </c>
      <c r="F36443" t="s">
        <v>38</v>
      </c>
      <c r="G36443" s="3" t="s">
        <v>36956</v>
      </c>
      <c r="H36443" s="3">
        <v>4373.2</v>
      </c>
      <c r="I36443" t="s">
        <v>41617</v>
      </c>
      <c r="J36443" s="2">
        <v>45307</v>
      </c>
      <c r="K36443" s="2">
        <v>45291</v>
      </c>
    </row>
    <row r="36444" spans="1:11" x14ac:dyDescent="0.25">
      <c r="A36444">
        <v>2023</v>
      </c>
      <c r="B36444" s="2">
        <v>45108</v>
      </c>
      <c r="C36444" s="2">
        <v>45291</v>
      </c>
      <c r="D36444" t="s">
        <v>362</v>
      </c>
      <c r="F36444" t="s">
        <v>38</v>
      </c>
      <c r="G36444" s="3" t="s">
        <v>36957</v>
      </c>
      <c r="H36444" s="3">
        <v>4373.2</v>
      </c>
      <c r="I36444" t="s">
        <v>41617</v>
      </c>
      <c r="J36444" s="2">
        <v>45307</v>
      </c>
      <c r="K36444" s="2">
        <v>45291</v>
      </c>
    </row>
    <row r="36445" spans="1:11" x14ac:dyDescent="0.25">
      <c r="A36445">
        <v>2023</v>
      </c>
      <c r="B36445" s="2">
        <v>45108</v>
      </c>
      <c r="C36445" s="2">
        <v>45291</v>
      </c>
      <c r="D36445" t="s">
        <v>362</v>
      </c>
      <c r="F36445" t="s">
        <v>38</v>
      </c>
      <c r="G36445" s="3" t="s">
        <v>36958</v>
      </c>
      <c r="H36445" s="3">
        <v>4373.2</v>
      </c>
      <c r="I36445" t="s">
        <v>41617</v>
      </c>
      <c r="J36445" s="2">
        <v>45307</v>
      </c>
      <c r="K36445" s="2">
        <v>45291</v>
      </c>
    </row>
    <row r="36446" spans="1:11" x14ac:dyDescent="0.25">
      <c r="A36446">
        <v>2023</v>
      </c>
      <c r="B36446" s="2">
        <v>45108</v>
      </c>
      <c r="C36446" s="2">
        <v>45291</v>
      </c>
      <c r="D36446" t="s">
        <v>362</v>
      </c>
      <c r="F36446" t="s">
        <v>38</v>
      </c>
      <c r="G36446" s="3" t="s">
        <v>36959</v>
      </c>
      <c r="H36446" s="3">
        <v>4373.2</v>
      </c>
      <c r="I36446" t="s">
        <v>41617</v>
      </c>
      <c r="J36446" s="2">
        <v>45307</v>
      </c>
      <c r="K36446" s="2">
        <v>45291</v>
      </c>
    </row>
    <row r="36447" spans="1:11" x14ac:dyDescent="0.25">
      <c r="A36447">
        <v>2023</v>
      </c>
      <c r="B36447" s="2">
        <v>45108</v>
      </c>
      <c r="C36447" s="2">
        <v>45291</v>
      </c>
      <c r="D36447" t="s">
        <v>362</v>
      </c>
      <c r="F36447" t="s">
        <v>38</v>
      </c>
      <c r="G36447" s="3" t="s">
        <v>36960</v>
      </c>
      <c r="H36447" s="3">
        <v>4373.2</v>
      </c>
      <c r="I36447" t="s">
        <v>41617</v>
      </c>
      <c r="J36447" s="2">
        <v>45307</v>
      </c>
      <c r="K36447" s="2">
        <v>45291</v>
      </c>
    </row>
    <row r="36448" spans="1:11" x14ac:dyDescent="0.25">
      <c r="A36448">
        <v>2023</v>
      </c>
      <c r="B36448" s="2">
        <v>45108</v>
      </c>
      <c r="C36448" s="2">
        <v>45291</v>
      </c>
      <c r="D36448" t="s">
        <v>362</v>
      </c>
      <c r="F36448" t="s">
        <v>38</v>
      </c>
      <c r="G36448" s="3" t="s">
        <v>36961</v>
      </c>
      <c r="H36448" s="3">
        <v>4373.2</v>
      </c>
      <c r="I36448" t="s">
        <v>41617</v>
      </c>
      <c r="J36448" s="2">
        <v>45307</v>
      </c>
      <c r="K36448" s="2">
        <v>45291</v>
      </c>
    </row>
    <row r="36449" spans="1:11" x14ac:dyDescent="0.25">
      <c r="A36449">
        <v>2023</v>
      </c>
      <c r="B36449" s="2">
        <v>45108</v>
      </c>
      <c r="C36449" s="2">
        <v>45291</v>
      </c>
      <c r="D36449" t="s">
        <v>362</v>
      </c>
      <c r="F36449" t="s">
        <v>38</v>
      </c>
      <c r="G36449" s="3" t="s">
        <v>36962</v>
      </c>
      <c r="H36449" s="3">
        <v>4373.2</v>
      </c>
      <c r="I36449" t="s">
        <v>41617</v>
      </c>
      <c r="J36449" s="2">
        <v>45307</v>
      </c>
      <c r="K36449" s="2">
        <v>45291</v>
      </c>
    </row>
    <row r="36450" spans="1:11" x14ac:dyDescent="0.25">
      <c r="A36450">
        <v>2023</v>
      </c>
      <c r="B36450" s="2">
        <v>45108</v>
      </c>
      <c r="C36450" s="2">
        <v>45291</v>
      </c>
      <c r="D36450" t="s">
        <v>362</v>
      </c>
      <c r="F36450" t="s">
        <v>38</v>
      </c>
      <c r="G36450" s="3" t="s">
        <v>36963</v>
      </c>
      <c r="H36450" s="3">
        <v>4373.2</v>
      </c>
      <c r="I36450" t="s">
        <v>41617</v>
      </c>
      <c r="J36450" s="2">
        <v>45307</v>
      </c>
      <c r="K36450" s="2">
        <v>45291</v>
      </c>
    </row>
    <row r="36451" spans="1:11" x14ac:dyDescent="0.25">
      <c r="A36451">
        <v>2023</v>
      </c>
      <c r="B36451" s="2">
        <v>45108</v>
      </c>
      <c r="C36451" s="2">
        <v>45291</v>
      </c>
      <c r="D36451" t="s">
        <v>362</v>
      </c>
      <c r="F36451" t="s">
        <v>38</v>
      </c>
      <c r="G36451" s="3" t="s">
        <v>36964</v>
      </c>
      <c r="H36451" s="3">
        <v>4373.2</v>
      </c>
      <c r="I36451" t="s">
        <v>41617</v>
      </c>
      <c r="J36451" s="2">
        <v>45307</v>
      </c>
      <c r="K36451" s="2">
        <v>45291</v>
      </c>
    </row>
    <row r="36452" spans="1:11" x14ac:dyDescent="0.25">
      <c r="A36452">
        <v>2023</v>
      </c>
      <c r="B36452" s="2">
        <v>45108</v>
      </c>
      <c r="C36452" s="2">
        <v>45291</v>
      </c>
      <c r="D36452" t="s">
        <v>362</v>
      </c>
      <c r="F36452" t="s">
        <v>38</v>
      </c>
      <c r="G36452" s="3" t="s">
        <v>36965</v>
      </c>
      <c r="H36452" s="3">
        <v>4373.2</v>
      </c>
      <c r="I36452" t="s">
        <v>41617</v>
      </c>
      <c r="J36452" s="2">
        <v>45307</v>
      </c>
      <c r="K36452" s="2">
        <v>45291</v>
      </c>
    </row>
    <row r="36453" spans="1:11" x14ac:dyDescent="0.25">
      <c r="A36453">
        <v>2023</v>
      </c>
      <c r="B36453" s="2">
        <v>45108</v>
      </c>
      <c r="C36453" s="2">
        <v>45291</v>
      </c>
      <c r="D36453" t="s">
        <v>362</v>
      </c>
      <c r="F36453" t="s">
        <v>38</v>
      </c>
      <c r="G36453" s="3" t="s">
        <v>36966</v>
      </c>
      <c r="H36453" s="3">
        <v>4373.2</v>
      </c>
      <c r="I36453" t="s">
        <v>41617</v>
      </c>
      <c r="J36453" s="2">
        <v>45307</v>
      </c>
      <c r="K36453" s="2">
        <v>45291</v>
      </c>
    </row>
    <row r="36454" spans="1:11" x14ac:dyDescent="0.25">
      <c r="A36454">
        <v>2023</v>
      </c>
      <c r="B36454" s="2">
        <v>45108</v>
      </c>
      <c r="C36454" s="2">
        <v>45291</v>
      </c>
      <c r="D36454" t="s">
        <v>362</v>
      </c>
      <c r="F36454" t="s">
        <v>38</v>
      </c>
      <c r="G36454" s="3" t="s">
        <v>36967</v>
      </c>
      <c r="H36454" s="3">
        <v>4373.2</v>
      </c>
      <c r="I36454" t="s">
        <v>41617</v>
      </c>
      <c r="J36454" s="2">
        <v>45307</v>
      </c>
      <c r="K36454" s="2">
        <v>45291</v>
      </c>
    </row>
    <row r="36455" spans="1:11" x14ac:dyDescent="0.25">
      <c r="A36455">
        <v>2023</v>
      </c>
      <c r="B36455" s="2">
        <v>45108</v>
      </c>
      <c r="C36455" s="2">
        <v>45291</v>
      </c>
      <c r="D36455" t="s">
        <v>362</v>
      </c>
      <c r="F36455" t="s">
        <v>38</v>
      </c>
      <c r="G36455" s="3" t="s">
        <v>36968</v>
      </c>
      <c r="H36455" s="3">
        <v>4373.2</v>
      </c>
      <c r="I36455" t="s">
        <v>41617</v>
      </c>
      <c r="J36455" s="2">
        <v>45307</v>
      </c>
      <c r="K36455" s="2">
        <v>45291</v>
      </c>
    </row>
    <row r="36456" spans="1:11" x14ac:dyDescent="0.25">
      <c r="A36456">
        <v>2023</v>
      </c>
      <c r="B36456" s="2">
        <v>45108</v>
      </c>
      <c r="C36456" s="2">
        <v>45291</v>
      </c>
      <c r="D36456" t="s">
        <v>362</v>
      </c>
      <c r="F36456" t="s">
        <v>38</v>
      </c>
      <c r="G36456" s="3" t="s">
        <v>36969</v>
      </c>
      <c r="H36456" s="3">
        <v>4373.2</v>
      </c>
      <c r="I36456" t="s">
        <v>41617</v>
      </c>
      <c r="J36456" s="2">
        <v>45307</v>
      </c>
      <c r="K36456" s="2">
        <v>45291</v>
      </c>
    </row>
    <row r="36457" spans="1:11" x14ac:dyDescent="0.25">
      <c r="A36457">
        <v>2023</v>
      </c>
      <c r="B36457" s="2">
        <v>45108</v>
      </c>
      <c r="C36457" s="2">
        <v>45291</v>
      </c>
      <c r="D36457" t="s">
        <v>362</v>
      </c>
      <c r="F36457" t="s">
        <v>38</v>
      </c>
      <c r="G36457" s="3" t="s">
        <v>36970</v>
      </c>
      <c r="H36457" s="3">
        <v>4373.2</v>
      </c>
      <c r="I36457" t="s">
        <v>41617</v>
      </c>
      <c r="J36457" s="2">
        <v>45307</v>
      </c>
      <c r="K36457" s="2">
        <v>45291</v>
      </c>
    </row>
    <row r="36458" spans="1:11" x14ac:dyDescent="0.25">
      <c r="A36458">
        <v>2023</v>
      </c>
      <c r="B36458" s="2">
        <v>45108</v>
      </c>
      <c r="C36458" s="2">
        <v>45291</v>
      </c>
      <c r="D36458" t="s">
        <v>362</v>
      </c>
      <c r="F36458" t="s">
        <v>38</v>
      </c>
      <c r="G36458" s="3" t="s">
        <v>36971</v>
      </c>
      <c r="H36458" s="3">
        <v>4373.2</v>
      </c>
      <c r="I36458" t="s">
        <v>41617</v>
      </c>
      <c r="J36458" s="2">
        <v>45307</v>
      </c>
      <c r="K36458" s="2">
        <v>45291</v>
      </c>
    </row>
    <row r="36459" spans="1:11" x14ac:dyDescent="0.25">
      <c r="A36459">
        <v>2023</v>
      </c>
      <c r="B36459" s="2">
        <v>45108</v>
      </c>
      <c r="C36459" s="2">
        <v>45291</v>
      </c>
      <c r="D36459" t="s">
        <v>362</v>
      </c>
      <c r="F36459" t="s">
        <v>38</v>
      </c>
      <c r="G36459" s="3" t="s">
        <v>36972</v>
      </c>
      <c r="H36459" s="3">
        <v>4373.2</v>
      </c>
      <c r="I36459" t="s">
        <v>41617</v>
      </c>
      <c r="J36459" s="2">
        <v>45307</v>
      </c>
      <c r="K36459" s="2">
        <v>45291</v>
      </c>
    </row>
    <row r="36460" spans="1:11" x14ac:dyDescent="0.25">
      <c r="A36460">
        <v>2023</v>
      </c>
      <c r="B36460" s="2">
        <v>45108</v>
      </c>
      <c r="C36460" s="2">
        <v>45291</v>
      </c>
      <c r="D36460" t="s">
        <v>362</v>
      </c>
      <c r="F36460" t="s">
        <v>38</v>
      </c>
      <c r="G36460" s="3" t="s">
        <v>36973</v>
      </c>
      <c r="H36460" s="3">
        <v>4373.2</v>
      </c>
      <c r="I36460" t="s">
        <v>41617</v>
      </c>
      <c r="J36460" s="2">
        <v>45307</v>
      </c>
      <c r="K36460" s="2">
        <v>45291</v>
      </c>
    </row>
    <row r="36461" spans="1:11" x14ac:dyDescent="0.25">
      <c r="A36461">
        <v>2023</v>
      </c>
      <c r="B36461" s="2">
        <v>45108</v>
      </c>
      <c r="C36461" s="2">
        <v>45291</v>
      </c>
      <c r="D36461" t="s">
        <v>362</v>
      </c>
      <c r="F36461" t="s">
        <v>38</v>
      </c>
      <c r="G36461" s="3" t="s">
        <v>36974</v>
      </c>
      <c r="H36461" s="3">
        <v>4373.2</v>
      </c>
      <c r="I36461" t="s">
        <v>41617</v>
      </c>
      <c r="J36461" s="2">
        <v>45307</v>
      </c>
      <c r="K36461" s="2">
        <v>45291</v>
      </c>
    </row>
    <row r="36462" spans="1:11" x14ac:dyDescent="0.25">
      <c r="A36462">
        <v>2023</v>
      </c>
      <c r="B36462" s="2">
        <v>45108</v>
      </c>
      <c r="C36462" s="2">
        <v>45291</v>
      </c>
      <c r="D36462" t="s">
        <v>362</v>
      </c>
      <c r="F36462" t="s">
        <v>38</v>
      </c>
      <c r="G36462" s="3" t="s">
        <v>36975</v>
      </c>
      <c r="H36462" s="3">
        <v>4373.2</v>
      </c>
      <c r="I36462" t="s">
        <v>41617</v>
      </c>
      <c r="J36462" s="2">
        <v>45307</v>
      </c>
      <c r="K36462" s="2">
        <v>45291</v>
      </c>
    </row>
    <row r="36463" spans="1:11" x14ac:dyDescent="0.25">
      <c r="A36463">
        <v>2023</v>
      </c>
      <c r="B36463" s="2">
        <v>45108</v>
      </c>
      <c r="C36463" s="2">
        <v>45291</v>
      </c>
      <c r="D36463" t="s">
        <v>362</v>
      </c>
      <c r="F36463" t="s">
        <v>38</v>
      </c>
      <c r="G36463" s="3" t="s">
        <v>36976</v>
      </c>
      <c r="H36463" s="3">
        <v>4373.2</v>
      </c>
      <c r="I36463" t="s">
        <v>41617</v>
      </c>
      <c r="J36463" s="2">
        <v>45307</v>
      </c>
      <c r="K36463" s="2">
        <v>45291</v>
      </c>
    </row>
    <row r="36464" spans="1:11" x14ac:dyDescent="0.25">
      <c r="A36464">
        <v>2023</v>
      </c>
      <c r="B36464" s="2">
        <v>45108</v>
      </c>
      <c r="C36464" s="2">
        <v>45291</v>
      </c>
      <c r="D36464" t="s">
        <v>362</v>
      </c>
      <c r="F36464" t="s">
        <v>38</v>
      </c>
      <c r="G36464" s="3" t="s">
        <v>36977</v>
      </c>
      <c r="H36464" s="3">
        <v>4373.2</v>
      </c>
      <c r="I36464" t="s">
        <v>41617</v>
      </c>
      <c r="J36464" s="2">
        <v>45307</v>
      </c>
      <c r="K36464" s="2">
        <v>45291</v>
      </c>
    </row>
    <row r="36465" spans="1:11" x14ac:dyDescent="0.25">
      <c r="A36465">
        <v>2023</v>
      </c>
      <c r="B36465" s="2">
        <v>45108</v>
      </c>
      <c r="C36465" s="2">
        <v>45291</v>
      </c>
      <c r="D36465" t="s">
        <v>362</v>
      </c>
      <c r="F36465" t="s">
        <v>38</v>
      </c>
      <c r="G36465" s="3" t="s">
        <v>36978</v>
      </c>
      <c r="H36465" s="3">
        <v>4373.2</v>
      </c>
      <c r="I36465" t="s">
        <v>41617</v>
      </c>
      <c r="J36465" s="2">
        <v>45307</v>
      </c>
      <c r="K36465" s="2">
        <v>45291</v>
      </c>
    </row>
    <row r="36466" spans="1:11" x14ac:dyDescent="0.25">
      <c r="A36466">
        <v>2023</v>
      </c>
      <c r="B36466" s="2">
        <v>45108</v>
      </c>
      <c r="C36466" s="2">
        <v>45291</v>
      </c>
      <c r="D36466" t="s">
        <v>362</v>
      </c>
      <c r="F36466" t="s">
        <v>38</v>
      </c>
      <c r="G36466" s="3" t="s">
        <v>36979</v>
      </c>
      <c r="H36466" s="3">
        <v>4373.2</v>
      </c>
      <c r="I36466" t="s">
        <v>41617</v>
      </c>
      <c r="J36466" s="2">
        <v>45307</v>
      </c>
      <c r="K36466" s="2">
        <v>45291</v>
      </c>
    </row>
    <row r="36467" spans="1:11" x14ac:dyDescent="0.25">
      <c r="A36467">
        <v>2023</v>
      </c>
      <c r="B36467" s="2">
        <v>45108</v>
      </c>
      <c r="C36467" s="2">
        <v>45291</v>
      </c>
      <c r="D36467" t="s">
        <v>362</v>
      </c>
      <c r="F36467" t="s">
        <v>38</v>
      </c>
      <c r="G36467" s="3" t="s">
        <v>36980</v>
      </c>
      <c r="H36467" s="3">
        <v>4373.2</v>
      </c>
      <c r="I36467" t="s">
        <v>41617</v>
      </c>
      <c r="J36467" s="2">
        <v>45307</v>
      </c>
      <c r="K36467" s="2">
        <v>45291</v>
      </c>
    </row>
    <row r="36468" spans="1:11" x14ac:dyDescent="0.25">
      <c r="A36468">
        <v>2023</v>
      </c>
      <c r="B36468" s="2">
        <v>45108</v>
      </c>
      <c r="C36468" s="2">
        <v>45291</v>
      </c>
      <c r="D36468" t="s">
        <v>362</v>
      </c>
      <c r="F36468" t="s">
        <v>38</v>
      </c>
      <c r="G36468" s="3" t="s">
        <v>36981</v>
      </c>
      <c r="H36468" s="3">
        <v>4373.2</v>
      </c>
      <c r="I36468" t="s">
        <v>41617</v>
      </c>
      <c r="J36468" s="2">
        <v>45307</v>
      </c>
      <c r="K36468" s="2">
        <v>45291</v>
      </c>
    </row>
    <row r="36469" spans="1:11" x14ac:dyDescent="0.25">
      <c r="A36469">
        <v>2023</v>
      </c>
      <c r="B36469" s="2">
        <v>45108</v>
      </c>
      <c r="C36469" s="2">
        <v>45291</v>
      </c>
      <c r="D36469" t="s">
        <v>362</v>
      </c>
      <c r="F36469" t="s">
        <v>38</v>
      </c>
      <c r="G36469" s="3" t="s">
        <v>36982</v>
      </c>
      <c r="H36469" s="3">
        <v>4373.2</v>
      </c>
      <c r="I36469" t="s">
        <v>41617</v>
      </c>
      <c r="J36469" s="2">
        <v>45307</v>
      </c>
      <c r="K36469" s="2">
        <v>45291</v>
      </c>
    </row>
    <row r="36470" spans="1:11" x14ac:dyDescent="0.25">
      <c r="A36470">
        <v>2023</v>
      </c>
      <c r="B36470" s="2">
        <v>45108</v>
      </c>
      <c r="C36470" s="2">
        <v>45291</v>
      </c>
      <c r="D36470" t="s">
        <v>362</v>
      </c>
      <c r="F36470" t="s">
        <v>38</v>
      </c>
      <c r="G36470" s="3" t="s">
        <v>36983</v>
      </c>
      <c r="H36470" s="3">
        <v>4373.2</v>
      </c>
      <c r="I36470" t="s">
        <v>41617</v>
      </c>
      <c r="J36470" s="2">
        <v>45307</v>
      </c>
      <c r="K36470" s="2">
        <v>45291</v>
      </c>
    </row>
    <row r="36471" spans="1:11" x14ac:dyDescent="0.25">
      <c r="A36471">
        <v>2023</v>
      </c>
      <c r="B36471" s="2">
        <v>45108</v>
      </c>
      <c r="C36471" s="2">
        <v>45291</v>
      </c>
      <c r="D36471" t="s">
        <v>362</v>
      </c>
      <c r="F36471" t="s">
        <v>38</v>
      </c>
      <c r="G36471" s="3" t="s">
        <v>36984</v>
      </c>
      <c r="H36471" s="3">
        <v>4373.2</v>
      </c>
      <c r="I36471" t="s">
        <v>41617</v>
      </c>
      <c r="J36471" s="2">
        <v>45307</v>
      </c>
      <c r="K36471" s="2">
        <v>45291</v>
      </c>
    </row>
    <row r="36472" spans="1:11" x14ac:dyDescent="0.25">
      <c r="A36472">
        <v>2023</v>
      </c>
      <c r="B36472" s="2">
        <v>45108</v>
      </c>
      <c r="C36472" s="2">
        <v>45291</v>
      </c>
      <c r="D36472" t="s">
        <v>362</v>
      </c>
      <c r="F36472" t="s">
        <v>38</v>
      </c>
      <c r="G36472" s="3" t="s">
        <v>36985</v>
      </c>
      <c r="H36472" s="3">
        <v>4373.2</v>
      </c>
      <c r="I36472" t="s">
        <v>41617</v>
      </c>
      <c r="J36472" s="2">
        <v>45307</v>
      </c>
      <c r="K36472" s="2">
        <v>45291</v>
      </c>
    </row>
    <row r="36473" spans="1:11" x14ac:dyDescent="0.25">
      <c r="A36473">
        <v>2023</v>
      </c>
      <c r="B36473" s="2">
        <v>45108</v>
      </c>
      <c r="C36473" s="2">
        <v>45291</v>
      </c>
      <c r="D36473" t="s">
        <v>362</v>
      </c>
      <c r="F36473" t="s">
        <v>38</v>
      </c>
      <c r="G36473" s="3" t="s">
        <v>36986</v>
      </c>
      <c r="H36473" s="3">
        <v>4373.2</v>
      </c>
      <c r="I36473" t="s">
        <v>41617</v>
      </c>
      <c r="J36473" s="2">
        <v>45307</v>
      </c>
      <c r="K36473" s="2">
        <v>45291</v>
      </c>
    </row>
    <row r="36474" spans="1:11" x14ac:dyDescent="0.25">
      <c r="A36474">
        <v>2023</v>
      </c>
      <c r="B36474" s="2">
        <v>45108</v>
      </c>
      <c r="C36474" s="2">
        <v>45291</v>
      </c>
      <c r="D36474" t="s">
        <v>362</v>
      </c>
      <c r="F36474" t="s">
        <v>38</v>
      </c>
      <c r="G36474" s="3" t="s">
        <v>36987</v>
      </c>
      <c r="H36474" s="3">
        <v>4373.2</v>
      </c>
      <c r="I36474" t="s">
        <v>41617</v>
      </c>
      <c r="J36474" s="2">
        <v>45307</v>
      </c>
      <c r="K36474" s="2">
        <v>45291</v>
      </c>
    </row>
    <row r="36475" spans="1:11" x14ac:dyDescent="0.25">
      <c r="A36475">
        <v>2023</v>
      </c>
      <c r="B36475" s="2">
        <v>45108</v>
      </c>
      <c r="C36475" s="2">
        <v>45291</v>
      </c>
      <c r="D36475" t="s">
        <v>362</v>
      </c>
      <c r="F36475" t="s">
        <v>38</v>
      </c>
      <c r="G36475" s="3" t="s">
        <v>36988</v>
      </c>
      <c r="H36475" s="3">
        <v>4373.2</v>
      </c>
      <c r="I36475" t="s">
        <v>41617</v>
      </c>
      <c r="J36475" s="2">
        <v>45307</v>
      </c>
      <c r="K36475" s="2">
        <v>45291</v>
      </c>
    </row>
    <row r="36476" spans="1:11" x14ac:dyDescent="0.25">
      <c r="A36476">
        <v>2023</v>
      </c>
      <c r="B36476" s="2">
        <v>45108</v>
      </c>
      <c r="C36476" s="2">
        <v>45291</v>
      </c>
      <c r="D36476" t="s">
        <v>362</v>
      </c>
      <c r="F36476" t="s">
        <v>38</v>
      </c>
      <c r="G36476" s="3" t="s">
        <v>36989</v>
      </c>
      <c r="H36476" s="3">
        <v>4373.2</v>
      </c>
      <c r="I36476" t="s">
        <v>41617</v>
      </c>
      <c r="J36476" s="2">
        <v>45307</v>
      </c>
      <c r="K36476" s="2">
        <v>45291</v>
      </c>
    </row>
    <row r="36477" spans="1:11" x14ac:dyDescent="0.25">
      <c r="A36477">
        <v>2023</v>
      </c>
      <c r="B36477" s="2">
        <v>45108</v>
      </c>
      <c r="C36477" s="2">
        <v>45291</v>
      </c>
      <c r="D36477" t="s">
        <v>362</v>
      </c>
      <c r="F36477" t="s">
        <v>38</v>
      </c>
      <c r="G36477" s="3" t="s">
        <v>36990</v>
      </c>
      <c r="H36477" s="3">
        <v>4373.2</v>
      </c>
      <c r="I36477" t="s">
        <v>41617</v>
      </c>
      <c r="J36477" s="2">
        <v>45307</v>
      </c>
      <c r="K36477" s="2">
        <v>45291</v>
      </c>
    </row>
    <row r="36478" spans="1:11" x14ac:dyDescent="0.25">
      <c r="A36478">
        <v>2023</v>
      </c>
      <c r="B36478" s="2">
        <v>45108</v>
      </c>
      <c r="C36478" s="2">
        <v>45291</v>
      </c>
      <c r="D36478" t="s">
        <v>362</v>
      </c>
      <c r="F36478" t="s">
        <v>38</v>
      </c>
      <c r="G36478" s="3" t="s">
        <v>36991</v>
      </c>
      <c r="H36478" s="3">
        <v>4373.2</v>
      </c>
      <c r="I36478" t="s">
        <v>41617</v>
      </c>
      <c r="J36478" s="2">
        <v>45307</v>
      </c>
      <c r="K36478" s="2">
        <v>45291</v>
      </c>
    </row>
    <row r="36479" spans="1:11" x14ac:dyDescent="0.25">
      <c r="A36479">
        <v>2023</v>
      </c>
      <c r="B36479" s="2">
        <v>45108</v>
      </c>
      <c r="C36479" s="2">
        <v>45291</v>
      </c>
      <c r="D36479" t="s">
        <v>362</v>
      </c>
      <c r="F36479" t="s">
        <v>38</v>
      </c>
      <c r="G36479" s="3" t="s">
        <v>36992</v>
      </c>
      <c r="H36479" s="3">
        <v>4373.2</v>
      </c>
      <c r="I36479" t="s">
        <v>41617</v>
      </c>
      <c r="J36479" s="2">
        <v>45307</v>
      </c>
      <c r="K36479" s="2">
        <v>45291</v>
      </c>
    </row>
    <row r="36480" spans="1:11" x14ac:dyDescent="0.25">
      <c r="A36480">
        <v>2023</v>
      </c>
      <c r="B36480" s="2">
        <v>45108</v>
      </c>
      <c r="C36480" s="2">
        <v>45291</v>
      </c>
      <c r="D36480" t="s">
        <v>362</v>
      </c>
      <c r="F36480" t="s">
        <v>38</v>
      </c>
      <c r="G36480" s="3" t="s">
        <v>36993</v>
      </c>
      <c r="H36480" s="3">
        <v>4373.2</v>
      </c>
      <c r="I36480" t="s">
        <v>41617</v>
      </c>
      <c r="J36480" s="2">
        <v>45307</v>
      </c>
      <c r="K36480" s="2">
        <v>45291</v>
      </c>
    </row>
    <row r="36481" spans="1:11" x14ac:dyDescent="0.25">
      <c r="A36481">
        <v>2023</v>
      </c>
      <c r="B36481" s="2">
        <v>45108</v>
      </c>
      <c r="C36481" s="2">
        <v>45291</v>
      </c>
      <c r="D36481" t="s">
        <v>362</v>
      </c>
      <c r="F36481" t="s">
        <v>38</v>
      </c>
      <c r="G36481" s="3" t="s">
        <v>36994</v>
      </c>
      <c r="H36481" s="3">
        <v>4373.2</v>
      </c>
      <c r="I36481" t="s">
        <v>41617</v>
      </c>
      <c r="J36481" s="2">
        <v>45307</v>
      </c>
      <c r="K36481" s="2">
        <v>45291</v>
      </c>
    </row>
    <row r="36482" spans="1:11" x14ac:dyDescent="0.25">
      <c r="A36482">
        <v>2023</v>
      </c>
      <c r="B36482" s="2">
        <v>45108</v>
      </c>
      <c r="C36482" s="2">
        <v>45291</v>
      </c>
      <c r="D36482" t="s">
        <v>362</v>
      </c>
      <c r="F36482" t="s">
        <v>38</v>
      </c>
      <c r="G36482" s="3" t="s">
        <v>36995</v>
      </c>
      <c r="H36482" s="3">
        <v>4373.2</v>
      </c>
      <c r="I36482" t="s">
        <v>41617</v>
      </c>
      <c r="J36482" s="2">
        <v>45307</v>
      </c>
      <c r="K36482" s="2">
        <v>45291</v>
      </c>
    </row>
    <row r="36483" spans="1:11" x14ac:dyDescent="0.25">
      <c r="A36483">
        <v>2023</v>
      </c>
      <c r="B36483" s="2">
        <v>45108</v>
      </c>
      <c r="C36483" s="2">
        <v>45291</v>
      </c>
      <c r="D36483" t="s">
        <v>362</v>
      </c>
      <c r="F36483" t="s">
        <v>38</v>
      </c>
      <c r="G36483" s="3" t="s">
        <v>36996</v>
      </c>
      <c r="H36483" s="3">
        <v>4373.2</v>
      </c>
      <c r="I36483" t="s">
        <v>41617</v>
      </c>
      <c r="J36483" s="2">
        <v>45307</v>
      </c>
      <c r="K36483" s="2">
        <v>45291</v>
      </c>
    </row>
    <row r="36484" spans="1:11" x14ac:dyDescent="0.25">
      <c r="A36484">
        <v>2023</v>
      </c>
      <c r="B36484" s="2">
        <v>45108</v>
      </c>
      <c r="C36484" s="2">
        <v>45291</v>
      </c>
      <c r="D36484" t="s">
        <v>362</v>
      </c>
      <c r="F36484" t="s">
        <v>38</v>
      </c>
      <c r="G36484" s="3" t="s">
        <v>36997</v>
      </c>
      <c r="H36484" s="3">
        <v>4373.2</v>
      </c>
      <c r="I36484" t="s">
        <v>41617</v>
      </c>
      <c r="J36484" s="2">
        <v>45307</v>
      </c>
      <c r="K36484" s="2">
        <v>45291</v>
      </c>
    </row>
    <row r="36485" spans="1:11" x14ac:dyDescent="0.25">
      <c r="A36485">
        <v>2023</v>
      </c>
      <c r="B36485" s="2">
        <v>45108</v>
      </c>
      <c r="C36485" s="2">
        <v>45291</v>
      </c>
      <c r="D36485" t="s">
        <v>362</v>
      </c>
      <c r="F36485" t="s">
        <v>38</v>
      </c>
      <c r="G36485" s="3" t="s">
        <v>36998</v>
      </c>
      <c r="H36485" s="3">
        <v>4373.2</v>
      </c>
      <c r="I36485" t="s">
        <v>41617</v>
      </c>
      <c r="J36485" s="2">
        <v>45307</v>
      </c>
      <c r="K36485" s="2">
        <v>45291</v>
      </c>
    </row>
    <row r="36486" spans="1:11" x14ac:dyDescent="0.25">
      <c r="A36486">
        <v>2023</v>
      </c>
      <c r="B36486" s="2">
        <v>45108</v>
      </c>
      <c r="C36486" s="2">
        <v>45291</v>
      </c>
      <c r="D36486" t="s">
        <v>362</v>
      </c>
      <c r="F36486" t="s">
        <v>38</v>
      </c>
      <c r="G36486" s="3" t="s">
        <v>36999</v>
      </c>
      <c r="H36486" s="3">
        <v>4373.2</v>
      </c>
      <c r="I36486" t="s">
        <v>41617</v>
      </c>
      <c r="J36486" s="2">
        <v>45307</v>
      </c>
      <c r="K36486" s="2">
        <v>45291</v>
      </c>
    </row>
    <row r="36487" spans="1:11" x14ac:dyDescent="0.25">
      <c r="A36487">
        <v>2023</v>
      </c>
      <c r="B36487" s="2">
        <v>45108</v>
      </c>
      <c r="C36487" s="2">
        <v>45291</v>
      </c>
      <c r="D36487" t="s">
        <v>362</v>
      </c>
      <c r="F36487" t="s">
        <v>38</v>
      </c>
      <c r="G36487" s="3" t="s">
        <v>37000</v>
      </c>
      <c r="H36487" s="3">
        <v>4373.2</v>
      </c>
      <c r="I36487" t="s">
        <v>41617</v>
      </c>
      <c r="J36487" s="2">
        <v>45307</v>
      </c>
      <c r="K36487" s="2">
        <v>45291</v>
      </c>
    </row>
    <row r="36488" spans="1:11" x14ac:dyDescent="0.25">
      <c r="A36488">
        <v>2023</v>
      </c>
      <c r="B36488" s="2">
        <v>45108</v>
      </c>
      <c r="C36488" s="2">
        <v>45291</v>
      </c>
      <c r="D36488" t="s">
        <v>362</v>
      </c>
      <c r="F36488" t="s">
        <v>38</v>
      </c>
      <c r="G36488" s="3" t="s">
        <v>37001</v>
      </c>
      <c r="H36488" s="3">
        <v>4373.2</v>
      </c>
      <c r="I36488" t="s">
        <v>41617</v>
      </c>
      <c r="J36488" s="2">
        <v>45307</v>
      </c>
      <c r="K36488" s="2">
        <v>45291</v>
      </c>
    </row>
    <row r="36489" spans="1:11" x14ac:dyDescent="0.25">
      <c r="A36489">
        <v>2023</v>
      </c>
      <c r="B36489" s="2">
        <v>45108</v>
      </c>
      <c r="C36489" s="2">
        <v>45291</v>
      </c>
      <c r="D36489" t="s">
        <v>362</v>
      </c>
      <c r="F36489" t="s">
        <v>38</v>
      </c>
      <c r="G36489" s="3" t="s">
        <v>37002</v>
      </c>
      <c r="H36489" s="3">
        <v>4373.2</v>
      </c>
      <c r="I36489" t="s">
        <v>41617</v>
      </c>
      <c r="J36489" s="2">
        <v>45307</v>
      </c>
      <c r="K36489" s="2">
        <v>45291</v>
      </c>
    </row>
    <row r="36490" spans="1:11" x14ac:dyDescent="0.25">
      <c r="A36490">
        <v>2023</v>
      </c>
      <c r="B36490" s="2">
        <v>45108</v>
      </c>
      <c r="C36490" s="2">
        <v>45291</v>
      </c>
      <c r="D36490" t="s">
        <v>362</v>
      </c>
      <c r="F36490" t="s">
        <v>38</v>
      </c>
      <c r="G36490" s="3" t="s">
        <v>37003</v>
      </c>
      <c r="H36490" s="3">
        <v>4373.2</v>
      </c>
      <c r="I36490" t="s">
        <v>41617</v>
      </c>
      <c r="J36490" s="2">
        <v>45307</v>
      </c>
      <c r="K36490" s="2">
        <v>45291</v>
      </c>
    </row>
    <row r="36491" spans="1:11" x14ac:dyDescent="0.25">
      <c r="A36491">
        <v>2023</v>
      </c>
      <c r="B36491" s="2">
        <v>45108</v>
      </c>
      <c r="C36491" s="2">
        <v>45291</v>
      </c>
      <c r="D36491" t="s">
        <v>362</v>
      </c>
      <c r="F36491" t="s">
        <v>38</v>
      </c>
      <c r="G36491" s="3" t="s">
        <v>37004</v>
      </c>
      <c r="H36491" s="3">
        <v>4373.2</v>
      </c>
      <c r="I36491" t="s">
        <v>41617</v>
      </c>
      <c r="J36491" s="2">
        <v>45307</v>
      </c>
      <c r="K36491" s="2">
        <v>45291</v>
      </c>
    </row>
    <row r="36492" spans="1:11" x14ac:dyDescent="0.25">
      <c r="A36492">
        <v>2023</v>
      </c>
      <c r="B36492" s="2">
        <v>45108</v>
      </c>
      <c r="C36492" s="2">
        <v>45291</v>
      </c>
      <c r="D36492" t="s">
        <v>362</v>
      </c>
      <c r="F36492" t="s">
        <v>38</v>
      </c>
      <c r="G36492" s="3" t="s">
        <v>37005</v>
      </c>
      <c r="H36492" s="3">
        <v>4373.2</v>
      </c>
      <c r="I36492" t="s">
        <v>41617</v>
      </c>
      <c r="J36492" s="2">
        <v>45307</v>
      </c>
      <c r="K36492" s="2">
        <v>45291</v>
      </c>
    </row>
    <row r="36493" spans="1:11" x14ac:dyDescent="0.25">
      <c r="A36493">
        <v>2023</v>
      </c>
      <c r="B36493" s="2">
        <v>45108</v>
      </c>
      <c r="C36493" s="2">
        <v>45291</v>
      </c>
      <c r="D36493" t="s">
        <v>362</v>
      </c>
      <c r="F36493" t="s">
        <v>38</v>
      </c>
      <c r="G36493" s="3" t="s">
        <v>37006</v>
      </c>
      <c r="H36493" s="3">
        <v>4373.2</v>
      </c>
      <c r="I36493" t="s">
        <v>41617</v>
      </c>
      <c r="J36493" s="2">
        <v>45307</v>
      </c>
      <c r="K36493" s="2">
        <v>45291</v>
      </c>
    </row>
    <row r="36494" spans="1:11" x14ac:dyDescent="0.25">
      <c r="A36494">
        <v>2023</v>
      </c>
      <c r="B36494" s="2">
        <v>45108</v>
      </c>
      <c r="C36494" s="2">
        <v>45291</v>
      </c>
      <c r="D36494" t="s">
        <v>362</v>
      </c>
      <c r="F36494" t="s">
        <v>38</v>
      </c>
      <c r="G36494" s="3" t="s">
        <v>37007</v>
      </c>
      <c r="H36494" s="3">
        <v>4373.2</v>
      </c>
      <c r="I36494" t="s">
        <v>41617</v>
      </c>
      <c r="J36494" s="2">
        <v>45307</v>
      </c>
      <c r="K36494" s="2">
        <v>45291</v>
      </c>
    </row>
    <row r="36495" spans="1:11" x14ac:dyDescent="0.25">
      <c r="A36495">
        <v>2023</v>
      </c>
      <c r="B36495" s="2">
        <v>45108</v>
      </c>
      <c r="C36495" s="2">
        <v>45291</v>
      </c>
      <c r="D36495" t="s">
        <v>362</v>
      </c>
      <c r="F36495" t="s">
        <v>38</v>
      </c>
      <c r="G36495" s="3" t="s">
        <v>37008</v>
      </c>
      <c r="H36495" s="3">
        <v>4373.2</v>
      </c>
      <c r="I36495" t="s">
        <v>41617</v>
      </c>
      <c r="J36495" s="2">
        <v>45307</v>
      </c>
      <c r="K36495" s="2">
        <v>45291</v>
      </c>
    </row>
    <row r="36496" spans="1:11" x14ac:dyDescent="0.25">
      <c r="A36496">
        <v>2023</v>
      </c>
      <c r="B36496" s="2">
        <v>45108</v>
      </c>
      <c r="C36496" s="2">
        <v>45291</v>
      </c>
      <c r="D36496" t="s">
        <v>362</v>
      </c>
      <c r="F36496" t="s">
        <v>38</v>
      </c>
      <c r="G36496" s="3" t="s">
        <v>37009</v>
      </c>
      <c r="H36496" s="3">
        <v>4373.2</v>
      </c>
      <c r="I36496" t="s">
        <v>41617</v>
      </c>
      <c r="J36496" s="2">
        <v>45307</v>
      </c>
      <c r="K36496" s="2">
        <v>45291</v>
      </c>
    </row>
    <row r="36497" spans="1:11" x14ac:dyDescent="0.25">
      <c r="A36497">
        <v>2023</v>
      </c>
      <c r="B36497" s="2">
        <v>45108</v>
      </c>
      <c r="C36497" s="2">
        <v>45291</v>
      </c>
      <c r="D36497" t="s">
        <v>362</v>
      </c>
      <c r="F36497" t="s">
        <v>38</v>
      </c>
      <c r="G36497" s="3" t="s">
        <v>37010</v>
      </c>
      <c r="H36497" s="3">
        <v>4373.2</v>
      </c>
      <c r="I36497" t="s">
        <v>41617</v>
      </c>
      <c r="J36497" s="2">
        <v>45307</v>
      </c>
      <c r="K36497" s="2">
        <v>45291</v>
      </c>
    </row>
    <row r="36498" spans="1:11" x14ac:dyDescent="0.25">
      <c r="A36498">
        <v>2023</v>
      </c>
      <c r="B36498" s="2">
        <v>45108</v>
      </c>
      <c r="C36498" s="2">
        <v>45291</v>
      </c>
      <c r="D36498" t="s">
        <v>362</v>
      </c>
      <c r="F36498" t="s">
        <v>38</v>
      </c>
      <c r="G36498" s="3" t="s">
        <v>37011</v>
      </c>
      <c r="H36498" s="3">
        <v>4373.2</v>
      </c>
      <c r="I36498" t="s">
        <v>41617</v>
      </c>
      <c r="J36498" s="2">
        <v>45307</v>
      </c>
      <c r="K36498" s="2">
        <v>45291</v>
      </c>
    </row>
    <row r="36499" spans="1:11" x14ac:dyDescent="0.25">
      <c r="A36499">
        <v>2023</v>
      </c>
      <c r="B36499" s="2">
        <v>45108</v>
      </c>
      <c r="C36499" s="2">
        <v>45291</v>
      </c>
      <c r="D36499" t="s">
        <v>362</v>
      </c>
      <c r="F36499" t="s">
        <v>38</v>
      </c>
      <c r="G36499" s="3" t="s">
        <v>37012</v>
      </c>
      <c r="H36499" s="3">
        <v>4373.2</v>
      </c>
      <c r="I36499" t="s">
        <v>41617</v>
      </c>
      <c r="J36499" s="2">
        <v>45307</v>
      </c>
      <c r="K36499" s="2">
        <v>45291</v>
      </c>
    </row>
    <row r="36500" spans="1:11" x14ac:dyDescent="0.25">
      <c r="A36500">
        <v>2023</v>
      </c>
      <c r="B36500" s="2">
        <v>45108</v>
      </c>
      <c r="C36500" s="2">
        <v>45291</v>
      </c>
      <c r="D36500" t="s">
        <v>362</v>
      </c>
      <c r="F36500" t="s">
        <v>38</v>
      </c>
      <c r="G36500" s="3" t="s">
        <v>37013</v>
      </c>
      <c r="H36500" s="3">
        <v>4373.2</v>
      </c>
      <c r="I36500" t="s">
        <v>41617</v>
      </c>
      <c r="J36500" s="2">
        <v>45307</v>
      </c>
      <c r="K36500" s="2">
        <v>45291</v>
      </c>
    </row>
    <row r="36501" spans="1:11" x14ac:dyDescent="0.25">
      <c r="A36501">
        <v>2023</v>
      </c>
      <c r="B36501" s="2">
        <v>45108</v>
      </c>
      <c r="C36501" s="2">
        <v>45291</v>
      </c>
      <c r="D36501" t="s">
        <v>362</v>
      </c>
      <c r="F36501" t="s">
        <v>38</v>
      </c>
      <c r="G36501" s="3" t="s">
        <v>37014</v>
      </c>
      <c r="H36501" s="3">
        <v>4373.2</v>
      </c>
      <c r="I36501" t="s">
        <v>41617</v>
      </c>
      <c r="J36501" s="2">
        <v>45307</v>
      </c>
      <c r="K36501" s="2">
        <v>45291</v>
      </c>
    </row>
    <row r="36502" spans="1:11" x14ac:dyDescent="0.25">
      <c r="A36502">
        <v>2023</v>
      </c>
      <c r="B36502" s="2">
        <v>45108</v>
      </c>
      <c r="C36502" s="2">
        <v>45291</v>
      </c>
      <c r="D36502" t="s">
        <v>362</v>
      </c>
      <c r="F36502" t="s">
        <v>38</v>
      </c>
      <c r="G36502" s="3" t="s">
        <v>37015</v>
      </c>
      <c r="H36502" s="3">
        <v>4373.2</v>
      </c>
      <c r="I36502" t="s">
        <v>41617</v>
      </c>
      <c r="J36502" s="2">
        <v>45307</v>
      </c>
      <c r="K36502" s="2">
        <v>45291</v>
      </c>
    </row>
    <row r="36503" spans="1:11" x14ac:dyDescent="0.25">
      <c r="A36503">
        <v>2023</v>
      </c>
      <c r="B36503" s="2">
        <v>45108</v>
      </c>
      <c r="C36503" s="2">
        <v>45291</v>
      </c>
      <c r="D36503" t="s">
        <v>362</v>
      </c>
      <c r="F36503" t="s">
        <v>38</v>
      </c>
      <c r="G36503" s="3" t="s">
        <v>37016</v>
      </c>
      <c r="H36503" s="3">
        <v>4373.2</v>
      </c>
      <c r="I36503" t="s">
        <v>41617</v>
      </c>
      <c r="J36503" s="2">
        <v>45307</v>
      </c>
      <c r="K36503" s="2">
        <v>45291</v>
      </c>
    </row>
    <row r="36504" spans="1:11" x14ac:dyDescent="0.25">
      <c r="A36504">
        <v>2023</v>
      </c>
      <c r="B36504" s="2">
        <v>45108</v>
      </c>
      <c r="C36504" s="2">
        <v>45291</v>
      </c>
      <c r="D36504" t="s">
        <v>362</v>
      </c>
      <c r="F36504" t="s">
        <v>38</v>
      </c>
      <c r="G36504" s="3" t="s">
        <v>37017</v>
      </c>
      <c r="H36504" s="3">
        <v>4373.2</v>
      </c>
      <c r="I36504" t="s">
        <v>41617</v>
      </c>
      <c r="J36504" s="2">
        <v>45307</v>
      </c>
      <c r="K36504" s="2">
        <v>45291</v>
      </c>
    </row>
    <row r="36505" spans="1:11" x14ac:dyDescent="0.25">
      <c r="A36505">
        <v>2023</v>
      </c>
      <c r="B36505" s="2">
        <v>45108</v>
      </c>
      <c r="C36505" s="2">
        <v>45291</v>
      </c>
      <c r="D36505" t="s">
        <v>362</v>
      </c>
      <c r="F36505" t="s">
        <v>38</v>
      </c>
      <c r="G36505" s="3" t="s">
        <v>37018</v>
      </c>
      <c r="H36505" s="3">
        <v>4373.2</v>
      </c>
      <c r="I36505" t="s">
        <v>41617</v>
      </c>
      <c r="J36505" s="2">
        <v>45307</v>
      </c>
      <c r="K36505" s="2">
        <v>45291</v>
      </c>
    </row>
    <row r="36506" spans="1:11" x14ac:dyDescent="0.25">
      <c r="A36506">
        <v>2023</v>
      </c>
      <c r="B36506" s="2">
        <v>45108</v>
      </c>
      <c r="C36506" s="2">
        <v>45291</v>
      </c>
      <c r="D36506" t="s">
        <v>362</v>
      </c>
      <c r="F36506" t="s">
        <v>38</v>
      </c>
      <c r="G36506" s="3" t="s">
        <v>37019</v>
      </c>
      <c r="H36506" s="3">
        <v>4373.2</v>
      </c>
      <c r="I36506" t="s">
        <v>41617</v>
      </c>
      <c r="J36506" s="2">
        <v>45307</v>
      </c>
      <c r="K36506" s="2">
        <v>45291</v>
      </c>
    </row>
    <row r="36507" spans="1:11" x14ac:dyDescent="0.25">
      <c r="A36507">
        <v>2023</v>
      </c>
      <c r="B36507" s="2">
        <v>45108</v>
      </c>
      <c r="C36507" s="2">
        <v>45291</v>
      </c>
      <c r="D36507" t="s">
        <v>362</v>
      </c>
      <c r="F36507" t="s">
        <v>38</v>
      </c>
      <c r="G36507" s="3" t="s">
        <v>37020</v>
      </c>
      <c r="H36507" s="3">
        <v>4373.2</v>
      </c>
      <c r="I36507" t="s">
        <v>41617</v>
      </c>
      <c r="J36507" s="2">
        <v>45307</v>
      </c>
      <c r="K36507" s="2">
        <v>45291</v>
      </c>
    </row>
    <row r="36508" spans="1:11" x14ac:dyDescent="0.25">
      <c r="A36508">
        <v>2023</v>
      </c>
      <c r="B36508" s="2">
        <v>45108</v>
      </c>
      <c r="C36508" s="2">
        <v>45291</v>
      </c>
      <c r="D36508" t="s">
        <v>362</v>
      </c>
      <c r="F36508" t="s">
        <v>38</v>
      </c>
      <c r="G36508" s="3" t="s">
        <v>37021</v>
      </c>
      <c r="H36508" s="3">
        <v>4373.2</v>
      </c>
      <c r="I36508" t="s">
        <v>41617</v>
      </c>
      <c r="J36508" s="2">
        <v>45307</v>
      </c>
      <c r="K36508" s="2">
        <v>45291</v>
      </c>
    </row>
    <row r="36509" spans="1:11" x14ac:dyDescent="0.25">
      <c r="A36509">
        <v>2023</v>
      </c>
      <c r="B36509" s="2">
        <v>45108</v>
      </c>
      <c r="C36509" s="2">
        <v>45291</v>
      </c>
      <c r="D36509" t="s">
        <v>362</v>
      </c>
      <c r="F36509" t="s">
        <v>38</v>
      </c>
      <c r="G36509" s="3" t="s">
        <v>37022</v>
      </c>
      <c r="H36509" s="3">
        <v>4373.2</v>
      </c>
      <c r="I36509" t="s">
        <v>41617</v>
      </c>
      <c r="J36509" s="2">
        <v>45307</v>
      </c>
      <c r="K36509" s="2">
        <v>45291</v>
      </c>
    </row>
    <row r="36510" spans="1:11" x14ac:dyDescent="0.25">
      <c r="A36510">
        <v>2023</v>
      </c>
      <c r="B36510" s="2">
        <v>45108</v>
      </c>
      <c r="C36510" s="2">
        <v>45291</v>
      </c>
      <c r="D36510" t="s">
        <v>362</v>
      </c>
      <c r="F36510" t="s">
        <v>38</v>
      </c>
      <c r="G36510" s="3" t="s">
        <v>37023</v>
      </c>
      <c r="H36510" s="3">
        <v>4373.2</v>
      </c>
      <c r="I36510" t="s">
        <v>41617</v>
      </c>
      <c r="J36510" s="2">
        <v>45307</v>
      </c>
      <c r="K36510" s="2">
        <v>45291</v>
      </c>
    </row>
    <row r="36511" spans="1:11" x14ac:dyDescent="0.25">
      <c r="A36511">
        <v>2023</v>
      </c>
      <c r="B36511" s="2">
        <v>45108</v>
      </c>
      <c r="C36511" s="2">
        <v>45291</v>
      </c>
      <c r="D36511" t="s">
        <v>362</v>
      </c>
      <c r="F36511" t="s">
        <v>38</v>
      </c>
      <c r="G36511" s="3" t="s">
        <v>37024</v>
      </c>
      <c r="H36511" s="3">
        <v>4373.2</v>
      </c>
      <c r="I36511" t="s">
        <v>41617</v>
      </c>
      <c r="J36511" s="2">
        <v>45307</v>
      </c>
      <c r="K36511" s="2">
        <v>45291</v>
      </c>
    </row>
    <row r="36512" spans="1:11" x14ac:dyDescent="0.25">
      <c r="A36512">
        <v>2023</v>
      </c>
      <c r="B36512" s="2">
        <v>45108</v>
      </c>
      <c r="C36512" s="2">
        <v>45291</v>
      </c>
      <c r="D36512" t="s">
        <v>362</v>
      </c>
      <c r="F36512" t="s">
        <v>38</v>
      </c>
      <c r="G36512" s="3" t="s">
        <v>37025</v>
      </c>
      <c r="H36512" s="3">
        <v>4373.2</v>
      </c>
      <c r="I36512" t="s">
        <v>41617</v>
      </c>
      <c r="J36512" s="2">
        <v>45307</v>
      </c>
      <c r="K36512" s="2">
        <v>45291</v>
      </c>
    </row>
    <row r="36513" spans="1:11" x14ac:dyDescent="0.25">
      <c r="A36513">
        <v>2023</v>
      </c>
      <c r="B36513" s="2">
        <v>45108</v>
      </c>
      <c r="C36513" s="2">
        <v>45291</v>
      </c>
      <c r="D36513" t="s">
        <v>362</v>
      </c>
      <c r="F36513" t="s">
        <v>38</v>
      </c>
      <c r="G36513" s="3" t="s">
        <v>37026</v>
      </c>
      <c r="H36513" s="3">
        <v>4373.2</v>
      </c>
      <c r="I36513" t="s">
        <v>41617</v>
      </c>
      <c r="J36513" s="2">
        <v>45307</v>
      </c>
      <c r="K36513" s="2">
        <v>45291</v>
      </c>
    </row>
    <row r="36514" spans="1:11" x14ac:dyDescent="0.25">
      <c r="A36514">
        <v>2023</v>
      </c>
      <c r="B36514" s="2">
        <v>45108</v>
      </c>
      <c r="C36514" s="2">
        <v>45291</v>
      </c>
      <c r="D36514" t="s">
        <v>362</v>
      </c>
      <c r="F36514" t="s">
        <v>38</v>
      </c>
      <c r="G36514" s="3" t="s">
        <v>37027</v>
      </c>
      <c r="H36514" s="3">
        <v>4373.2</v>
      </c>
      <c r="I36514" t="s">
        <v>41617</v>
      </c>
      <c r="J36514" s="2">
        <v>45307</v>
      </c>
      <c r="K36514" s="2">
        <v>45291</v>
      </c>
    </row>
    <row r="36515" spans="1:11" x14ac:dyDescent="0.25">
      <c r="A36515">
        <v>2023</v>
      </c>
      <c r="B36515" s="2">
        <v>45108</v>
      </c>
      <c r="C36515" s="2">
        <v>45291</v>
      </c>
      <c r="D36515" t="s">
        <v>362</v>
      </c>
      <c r="F36515" t="s">
        <v>38</v>
      </c>
      <c r="G36515" s="3" t="s">
        <v>37028</v>
      </c>
      <c r="H36515" s="3">
        <v>4373.2</v>
      </c>
      <c r="I36515" t="s">
        <v>41617</v>
      </c>
      <c r="J36515" s="2">
        <v>45307</v>
      </c>
      <c r="K36515" s="2">
        <v>45291</v>
      </c>
    </row>
    <row r="36516" spans="1:11" x14ac:dyDescent="0.25">
      <c r="A36516">
        <v>2023</v>
      </c>
      <c r="B36516" s="2">
        <v>45108</v>
      </c>
      <c r="C36516" s="2">
        <v>45291</v>
      </c>
      <c r="D36516" t="s">
        <v>362</v>
      </c>
      <c r="F36516" t="s">
        <v>38</v>
      </c>
      <c r="G36516" s="3" t="s">
        <v>37029</v>
      </c>
      <c r="H36516" s="3">
        <v>4373.2</v>
      </c>
      <c r="I36516" t="s">
        <v>41617</v>
      </c>
      <c r="J36516" s="2">
        <v>45307</v>
      </c>
      <c r="K36516" s="2">
        <v>45291</v>
      </c>
    </row>
    <row r="36517" spans="1:11" x14ac:dyDescent="0.25">
      <c r="A36517">
        <v>2023</v>
      </c>
      <c r="B36517" s="2">
        <v>45108</v>
      </c>
      <c r="C36517" s="2">
        <v>45291</v>
      </c>
      <c r="D36517" t="s">
        <v>362</v>
      </c>
      <c r="F36517" t="s">
        <v>38</v>
      </c>
      <c r="G36517" s="3" t="s">
        <v>37030</v>
      </c>
      <c r="H36517" s="3">
        <v>4373.2</v>
      </c>
      <c r="I36517" t="s">
        <v>41617</v>
      </c>
      <c r="J36517" s="2">
        <v>45307</v>
      </c>
      <c r="K36517" s="2">
        <v>45291</v>
      </c>
    </row>
    <row r="36518" spans="1:11" x14ac:dyDescent="0.25">
      <c r="A36518">
        <v>2023</v>
      </c>
      <c r="B36518" s="2">
        <v>45108</v>
      </c>
      <c r="C36518" s="2">
        <v>45291</v>
      </c>
      <c r="D36518" t="s">
        <v>362</v>
      </c>
      <c r="F36518" t="s">
        <v>38</v>
      </c>
      <c r="G36518" s="3" t="s">
        <v>37031</v>
      </c>
      <c r="H36518" s="3">
        <v>4373.2</v>
      </c>
      <c r="I36518" t="s">
        <v>41617</v>
      </c>
      <c r="J36518" s="2">
        <v>45307</v>
      </c>
      <c r="K36518" s="2">
        <v>45291</v>
      </c>
    </row>
    <row r="36519" spans="1:11" x14ac:dyDescent="0.25">
      <c r="A36519">
        <v>2023</v>
      </c>
      <c r="B36519" s="2">
        <v>45108</v>
      </c>
      <c r="C36519" s="2">
        <v>45291</v>
      </c>
      <c r="D36519" t="s">
        <v>362</v>
      </c>
      <c r="F36519" t="s">
        <v>38</v>
      </c>
      <c r="G36519" s="3" t="s">
        <v>37032</v>
      </c>
      <c r="H36519" s="3">
        <v>4373.2</v>
      </c>
      <c r="I36519" t="s">
        <v>41617</v>
      </c>
      <c r="J36519" s="2">
        <v>45307</v>
      </c>
      <c r="K36519" s="2">
        <v>45291</v>
      </c>
    </row>
    <row r="36520" spans="1:11" x14ac:dyDescent="0.25">
      <c r="A36520">
        <v>2023</v>
      </c>
      <c r="B36520" s="2">
        <v>45108</v>
      </c>
      <c r="C36520" s="2">
        <v>45291</v>
      </c>
      <c r="D36520" t="s">
        <v>362</v>
      </c>
      <c r="F36520" t="s">
        <v>38</v>
      </c>
      <c r="G36520" s="3" t="s">
        <v>37033</v>
      </c>
      <c r="H36520" s="3">
        <v>4373.2</v>
      </c>
      <c r="I36520" t="s">
        <v>41617</v>
      </c>
      <c r="J36520" s="2">
        <v>45307</v>
      </c>
      <c r="K36520" s="2">
        <v>45291</v>
      </c>
    </row>
    <row r="36521" spans="1:11" x14ac:dyDescent="0.25">
      <c r="A36521">
        <v>2023</v>
      </c>
      <c r="B36521" s="2">
        <v>45108</v>
      </c>
      <c r="C36521" s="2">
        <v>45291</v>
      </c>
      <c r="D36521" t="s">
        <v>362</v>
      </c>
      <c r="F36521" t="s">
        <v>38</v>
      </c>
      <c r="G36521" s="3" t="s">
        <v>37034</v>
      </c>
      <c r="H36521" s="3">
        <v>4373.2</v>
      </c>
      <c r="I36521" t="s">
        <v>41617</v>
      </c>
      <c r="J36521" s="2">
        <v>45307</v>
      </c>
      <c r="K36521" s="2">
        <v>45291</v>
      </c>
    </row>
    <row r="36522" spans="1:11" x14ac:dyDescent="0.25">
      <c r="A36522">
        <v>2023</v>
      </c>
      <c r="B36522" s="2">
        <v>45108</v>
      </c>
      <c r="C36522" s="2">
        <v>45291</v>
      </c>
      <c r="D36522" t="s">
        <v>362</v>
      </c>
      <c r="F36522" t="s">
        <v>38</v>
      </c>
      <c r="G36522" s="3" t="s">
        <v>37035</v>
      </c>
      <c r="H36522" s="3">
        <v>4373.2</v>
      </c>
      <c r="I36522" t="s">
        <v>41617</v>
      </c>
      <c r="J36522" s="2">
        <v>45307</v>
      </c>
      <c r="K36522" s="2">
        <v>45291</v>
      </c>
    </row>
    <row r="36523" spans="1:11" x14ac:dyDescent="0.25">
      <c r="A36523">
        <v>2023</v>
      </c>
      <c r="B36523" s="2">
        <v>45108</v>
      </c>
      <c r="C36523" s="2">
        <v>45291</v>
      </c>
      <c r="D36523" t="s">
        <v>362</v>
      </c>
      <c r="F36523" t="s">
        <v>38</v>
      </c>
      <c r="G36523" s="3" t="s">
        <v>37036</v>
      </c>
      <c r="H36523" s="3">
        <v>4373.2</v>
      </c>
      <c r="I36523" t="s">
        <v>41617</v>
      </c>
      <c r="J36523" s="2">
        <v>45307</v>
      </c>
      <c r="K36523" s="2">
        <v>45291</v>
      </c>
    </row>
    <row r="36524" spans="1:11" x14ac:dyDescent="0.25">
      <c r="A36524">
        <v>2023</v>
      </c>
      <c r="B36524" s="2">
        <v>45108</v>
      </c>
      <c r="C36524" s="2">
        <v>45291</v>
      </c>
      <c r="D36524" t="s">
        <v>362</v>
      </c>
      <c r="F36524" t="s">
        <v>38</v>
      </c>
      <c r="G36524" s="3" t="s">
        <v>37037</v>
      </c>
      <c r="H36524" s="3">
        <v>4373.2</v>
      </c>
      <c r="I36524" t="s">
        <v>41617</v>
      </c>
      <c r="J36524" s="2">
        <v>45307</v>
      </c>
      <c r="K36524" s="2">
        <v>45291</v>
      </c>
    </row>
    <row r="36525" spans="1:11" x14ac:dyDescent="0.25">
      <c r="A36525">
        <v>2023</v>
      </c>
      <c r="B36525" s="2">
        <v>45108</v>
      </c>
      <c r="C36525" s="2">
        <v>45291</v>
      </c>
      <c r="D36525" t="s">
        <v>362</v>
      </c>
      <c r="F36525" t="s">
        <v>38</v>
      </c>
      <c r="G36525" s="3" t="s">
        <v>37038</v>
      </c>
      <c r="H36525" s="3">
        <v>4373.2</v>
      </c>
      <c r="I36525" t="s">
        <v>41617</v>
      </c>
      <c r="J36525" s="2">
        <v>45307</v>
      </c>
      <c r="K36525" s="2">
        <v>45291</v>
      </c>
    </row>
    <row r="36526" spans="1:11" x14ac:dyDescent="0.25">
      <c r="A36526">
        <v>2023</v>
      </c>
      <c r="B36526" s="2">
        <v>45108</v>
      </c>
      <c r="C36526" s="2">
        <v>45291</v>
      </c>
      <c r="D36526" t="s">
        <v>362</v>
      </c>
      <c r="F36526" t="s">
        <v>38</v>
      </c>
      <c r="G36526" s="3" t="s">
        <v>37039</v>
      </c>
      <c r="H36526" s="3">
        <v>4373.2</v>
      </c>
      <c r="I36526" t="s">
        <v>41617</v>
      </c>
      <c r="J36526" s="2">
        <v>45307</v>
      </c>
      <c r="K36526" s="2">
        <v>45291</v>
      </c>
    </row>
    <row r="36527" spans="1:11" x14ac:dyDescent="0.25">
      <c r="A36527">
        <v>2023</v>
      </c>
      <c r="B36527" s="2">
        <v>45108</v>
      </c>
      <c r="C36527" s="2">
        <v>45291</v>
      </c>
      <c r="D36527" t="s">
        <v>362</v>
      </c>
      <c r="F36527" t="s">
        <v>38</v>
      </c>
      <c r="G36527" s="3" t="s">
        <v>37040</v>
      </c>
      <c r="H36527" s="3">
        <v>4373.2</v>
      </c>
      <c r="I36527" t="s">
        <v>41617</v>
      </c>
      <c r="J36527" s="2">
        <v>45307</v>
      </c>
      <c r="K36527" s="2">
        <v>45291</v>
      </c>
    </row>
    <row r="36528" spans="1:11" x14ac:dyDescent="0.25">
      <c r="A36528">
        <v>2023</v>
      </c>
      <c r="B36528" s="2">
        <v>45108</v>
      </c>
      <c r="C36528" s="2">
        <v>45291</v>
      </c>
      <c r="D36528" t="s">
        <v>362</v>
      </c>
      <c r="F36528" t="s">
        <v>38</v>
      </c>
      <c r="G36528" s="3" t="s">
        <v>37041</v>
      </c>
      <c r="H36528" s="3">
        <v>4373.2</v>
      </c>
      <c r="I36528" t="s">
        <v>41617</v>
      </c>
      <c r="J36528" s="2">
        <v>45307</v>
      </c>
      <c r="K36528" s="2">
        <v>45291</v>
      </c>
    </row>
    <row r="36529" spans="1:11" x14ac:dyDescent="0.25">
      <c r="A36529">
        <v>2023</v>
      </c>
      <c r="B36529" s="2">
        <v>45108</v>
      </c>
      <c r="C36529" s="2">
        <v>45291</v>
      </c>
      <c r="D36529" t="s">
        <v>362</v>
      </c>
      <c r="F36529" t="s">
        <v>38</v>
      </c>
      <c r="G36529" s="3" t="s">
        <v>37042</v>
      </c>
      <c r="H36529" s="3">
        <v>4373.2</v>
      </c>
      <c r="I36529" t="s">
        <v>41617</v>
      </c>
      <c r="J36529" s="2">
        <v>45307</v>
      </c>
      <c r="K36529" s="2">
        <v>45291</v>
      </c>
    </row>
    <row r="36530" spans="1:11" x14ac:dyDescent="0.25">
      <c r="A36530">
        <v>2023</v>
      </c>
      <c r="B36530" s="2">
        <v>45108</v>
      </c>
      <c r="C36530" s="2">
        <v>45291</v>
      </c>
      <c r="D36530" t="s">
        <v>362</v>
      </c>
      <c r="F36530" t="s">
        <v>38</v>
      </c>
      <c r="G36530" s="3" t="s">
        <v>37043</v>
      </c>
      <c r="H36530" s="3">
        <v>4373.2</v>
      </c>
      <c r="I36530" t="s">
        <v>41617</v>
      </c>
      <c r="J36530" s="2">
        <v>45307</v>
      </c>
      <c r="K36530" s="2">
        <v>45291</v>
      </c>
    </row>
    <row r="36531" spans="1:11" x14ac:dyDescent="0.25">
      <c r="A36531">
        <v>2023</v>
      </c>
      <c r="B36531" s="2">
        <v>45108</v>
      </c>
      <c r="C36531" s="2">
        <v>45291</v>
      </c>
      <c r="D36531" t="s">
        <v>362</v>
      </c>
      <c r="F36531" t="s">
        <v>38</v>
      </c>
      <c r="G36531" s="3" t="s">
        <v>37044</v>
      </c>
      <c r="H36531" s="3">
        <v>4373.2</v>
      </c>
      <c r="I36531" t="s">
        <v>41617</v>
      </c>
      <c r="J36531" s="2">
        <v>45307</v>
      </c>
      <c r="K36531" s="2">
        <v>45291</v>
      </c>
    </row>
    <row r="36532" spans="1:11" x14ac:dyDescent="0.25">
      <c r="A36532">
        <v>2023</v>
      </c>
      <c r="B36532" s="2">
        <v>45108</v>
      </c>
      <c r="C36532" s="2">
        <v>45291</v>
      </c>
      <c r="D36532" t="s">
        <v>362</v>
      </c>
      <c r="F36532" t="s">
        <v>38</v>
      </c>
      <c r="G36532" s="3" t="s">
        <v>37045</v>
      </c>
      <c r="H36532" s="3">
        <v>4373.2</v>
      </c>
      <c r="I36532" t="s">
        <v>41617</v>
      </c>
      <c r="J36532" s="2">
        <v>45307</v>
      </c>
      <c r="K36532" s="2">
        <v>45291</v>
      </c>
    </row>
    <row r="36533" spans="1:11" x14ac:dyDescent="0.25">
      <c r="A36533">
        <v>2023</v>
      </c>
      <c r="B36533" s="2">
        <v>45108</v>
      </c>
      <c r="C36533" s="2">
        <v>45291</v>
      </c>
      <c r="D36533" t="s">
        <v>362</v>
      </c>
      <c r="F36533" t="s">
        <v>38</v>
      </c>
      <c r="G36533" s="3" t="s">
        <v>37046</v>
      </c>
      <c r="H36533" s="3">
        <v>4373.2</v>
      </c>
      <c r="I36533" t="s">
        <v>41617</v>
      </c>
      <c r="J36533" s="2">
        <v>45307</v>
      </c>
      <c r="K36533" s="2">
        <v>45291</v>
      </c>
    </row>
    <row r="36534" spans="1:11" x14ac:dyDescent="0.25">
      <c r="A36534">
        <v>2023</v>
      </c>
      <c r="B36534" s="2">
        <v>45108</v>
      </c>
      <c r="C36534" s="2">
        <v>45291</v>
      </c>
      <c r="D36534" t="s">
        <v>362</v>
      </c>
      <c r="F36534" t="s">
        <v>38</v>
      </c>
      <c r="G36534" s="3" t="s">
        <v>37047</v>
      </c>
      <c r="H36534" s="3">
        <v>4373.2</v>
      </c>
      <c r="I36534" t="s">
        <v>41617</v>
      </c>
      <c r="J36534" s="2">
        <v>45307</v>
      </c>
      <c r="K36534" s="2">
        <v>45291</v>
      </c>
    </row>
    <row r="36535" spans="1:11" x14ac:dyDescent="0.25">
      <c r="A36535">
        <v>2023</v>
      </c>
      <c r="B36535" s="2">
        <v>45108</v>
      </c>
      <c r="C36535" s="2">
        <v>45291</v>
      </c>
      <c r="D36535" t="s">
        <v>362</v>
      </c>
      <c r="F36535" t="s">
        <v>38</v>
      </c>
      <c r="G36535" s="3" t="s">
        <v>37048</v>
      </c>
      <c r="H36535" s="3">
        <v>4373.2</v>
      </c>
      <c r="I36535" t="s">
        <v>41617</v>
      </c>
      <c r="J36535" s="2">
        <v>45307</v>
      </c>
      <c r="K36535" s="2">
        <v>45291</v>
      </c>
    </row>
    <row r="36536" spans="1:11" x14ac:dyDescent="0.25">
      <c r="A36536">
        <v>2023</v>
      </c>
      <c r="B36536" s="2">
        <v>45108</v>
      </c>
      <c r="C36536" s="2">
        <v>45291</v>
      </c>
      <c r="D36536" t="s">
        <v>362</v>
      </c>
      <c r="F36536" t="s">
        <v>38</v>
      </c>
      <c r="G36536" s="3" t="s">
        <v>37049</v>
      </c>
      <c r="H36536" s="3">
        <v>4373.2</v>
      </c>
      <c r="I36536" t="s">
        <v>41617</v>
      </c>
      <c r="J36536" s="2">
        <v>45307</v>
      </c>
      <c r="K36536" s="2">
        <v>45291</v>
      </c>
    </row>
    <row r="36537" spans="1:11" x14ac:dyDescent="0.25">
      <c r="A36537">
        <v>2023</v>
      </c>
      <c r="B36537" s="2">
        <v>45108</v>
      </c>
      <c r="C36537" s="2">
        <v>45291</v>
      </c>
      <c r="D36537" t="s">
        <v>362</v>
      </c>
      <c r="F36537" t="s">
        <v>38</v>
      </c>
      <c r="G36537" s="3" t="s">
        <v>37050</v>
      </c>
      <c r="H36537" s="3">
        <v>4373.2</v>
      </c>
      <c r="I36537" t="s">
        <v>41617</v>
      </c>
      <c r="J36537" s="2">
        <v>45307</v>
      </c>
      <c r="K36537" s="2">
        <v>45291</v>
      </c>
    </row>
    <row r="36538" spans="1:11" x14ac:dyDescent="0.25">
      <c r="A36538">
        <v>2023</v>
      </c>
      <c r="B36538" s="2">
        <v>45108</v>
      </c>
      <c r="C36538" s="2">
        <v>45291</v>
      </c>
      <c r="D36538" t="s">
        <v>362</v>
      </c>
      <c r="F36538" t="s">
        <v>38</v>
      </c>
      <c r="G36538" s="3" t="s">
        <v>37051</v>
      </c>
      <c r="H36538" s="3">
        <v>4373.2</v>
      </c>
      <c r="I36538" t="s">
        <v>41617</v>
      </c>
      <c r="J36538" s="2">
        <v>45307</v>
      </c>
      <c r="K36538" s="2">
        <v>45291</v>
      </c>
    </row>
    <row r="36539" spans="1:11" x14ac:dyDescent="0.25">
      <c r="A36539">
        <v>2023</v>
      </c>
      <c r="B36539" s="2">
        <v>45108</v>
      </c>
      <c r="C36539" s="2">
        <v>45291</v>
      </c>
      <c r="D36539" t="s">
        <v>362</v>
      </c>
      <c r="F36539" t="s">
        <v>38</v>
      </c>
      <c r="G36539" s="3" t="s">
        <v>37052</v>
      </c>
      <c r="H36539" s="3">
        <v>4373.2</v>
      </c>
      <c r="I36539" t="s">
        <v>41617</v>
      </c>
      <c r="J36539" s="2">
        <v>45307</v>
      </c>
      <c r="K36539" s="2">
        <v>45291</v>
      </c>
    </row>
    <row r="36540" spans="1:11" x14ac:dyDescent="0.25">
      <c r="A36540">
        <v>2023</v>
      </c>
      <c r="B36540" s="2">
        <v>45108</v>
      </c>
      <c r="C36540" s="2">
        <v>45291</v>
      </c>
      <c r="D36540" t="s">
        <v>362</v>
      </c>
      <c r="F36540" t="s">
        <v>38</v>
      </c>
      <c r="G36540" s="3" t="s">
        <v>37053</v>
      </c>
      <c r="H36540" s="3">
        <v>4373.2</v>
      </c>
      <c r="I36540" t="s">
        <v>41617</v>
      </c>
      <c r="J36540" s="2">
        <v>45307</v>
      </c>
      <c r="K36540" s="2">
        <v>45291</v>
      </c>
    </row>
    <row r="36541" spans="1:11" x14ac:dyDescent="0.25">
      <c r="A36541">
        <v>2023</v>
      </c>
      <c r="B36541" s="2">
        <v>45108</v>
      </c>
      <c r="C36541" s="2">
        <v>45291</v>
      </c>
      <c r="D36541" t="s">
        <v>362</v>
      </c>
      <c r="F36541" t="s">
        <v>38</v>
      </c>
      <c r="G36541" s="3" t="s">
        <v>37054</v>
      </c>
      <c r="H36541" s="3">
        <v>4373.2</v>
      </c>
      <c r="I36541" t="s">
        <v>41617</v>
      </c>
      <c r="J36541" s="2">
        <v>45307</v>
      </c>
      <c r="K36541" s="2">
        <v>45291</v>
      </c>
    </row>
    <row r="36542" spans="1:11" x14ac:dyDescent="0.25">
      <c r="A36542">
        <v>2023</v>
      </c>
      <c r="B36542" s="2">
        <v>45108</v>
      </c>
      <c r="C36542" s="2">
        <v>45291</v>
      </c>
      <c r="D36542" t="s">
        <v>362</v>
      </c>
      <c r="F36542" t="s">
        <v>38</v>
      </c>
      <c r="G36542" s="3" t="s">
        <v>37055</v>
      </c>
      <c r="H36542" s="3">
        <v>4373.2</v>
      </c>
      <c r="I36542" t="s">
        <v>41617</v>
      </c>
      <c r="J36542" s="2">
        <v>45307</v>
      </c>
      <c r="K36542" s="2">
        <v>45291</v>
      </c>
    </row>
    <row r="36543" spans="1:11" x14ac:dyDescent="0.25">
      <c r="A36543">
        <v>2023</v>
      </c>
      <c r="B36543" s="2">
        <v>45108</v>
      </c>
      <c r="C36543" s="2">
        <v>45291</v>
      </c>
      <c r="D36543" t="s">
        <v>362</v>
      </c>
      <c r="F36543" t="s">
        <v>38</v>
      </c>
      <c r="G36543" s="3" t="s">
        <v>37056</v>
      </c>
      <c r="H36543" s="3">
        <v>4373.2</v>
      </c>
      <c r="I36543" t="s">
        <v>41617</v>
      </c>
      <c r="J36543" s="2">
        <v>45307</v>
      </c>
      <c r="K36543" s="2">
        <v>45291</v>
      </c>
    </row>
    <row r="36544" spans="1:11" x14ac:dyDescent="0.25">
      <c r="A36544">
        <v>2023</v>
      </c>
      <c r="B36544" s="2">
        <v>45108</v>
      </c>
      <c r="C36544" s="2">
        <v>45291</v>
      </c>
      <c r="D36544" t="s">
        <v>362</v>
      </c>
      <c r="F36544" t="s">
        <v>38</v>
      </c>
      <c r="G36544" s="3" t="s">
        <v>37057</v>
      </c>
      <c r="H36544" s="3">
        <v>4373.2</v>
      </c>
      <c r="I36544" t="s">
        <v>41617</v>
      </c>
      <c r="J36544" s="2">
        <v>45307</v>
      </c>
      <c r="K36544" s="2">
        <v>45291</v>
      </c>
    </row>
    <row r="36545" spans="1:11" x14ac:dyDescent="0.25">
      <c r="A36545">
        <v>2023</v>
      </c>
      <c r="B36545" s="2">
        <v>45108</v>
      </c>
      <c r="C36545" s="2">
        <v>45291</v>
      </c>
      <c r="D36545" t="s">
        <v>362</v>
      </c>
      <c r="F36545" t="s">
        <v>38</v>
      </c>
      <c r="G36545" s="3" t="s">
        <v>37058</v>
      </c>
      <c r="H36545" s="3">
        <v>4373.2</v>
      </c>
      <c r="I36545" t="s">
        <v>41617</v>
      </c>
      <c r="J36545" s="2">
        <v>45307</v>
      </c>
      <c r="K36545" s="2">
        <v>45291</v>
      </c>
    </row>
    <row r="36546" spans="1:11" x14ac:dyDescent="0.25">
      <c r="A36546">
        <v>2023</v>
      </c>
      <c r="B36546" s="2">
        <v>45108</v>
      </c>
      <c r="C36546" s="2">
        <v>45291</v>
      </c>
      <c r="D36546" t="s">
        <v>362</v>
      </c>
      <c r="F36546" t="s">
        <v>38</v>
      </c>
      <c r="G36546" s="3" t="s">
        <v>37059</v>
      </c>
      <c r="H36546" s="3">
        <v>4373.2</v>
      </c>
      <c r="I36546" t="s">
        <v>41617</v>
      </c>
      <c r="J36546" s="2">
        <v>45307</v>
      </c>
      <c r="K36546" s="2">
        <v>45291</v>
      </c>
    </row>
    <row r="36547" spans="1:11" x14ac:dyDescent="0.25">
      <c r="A36547">
        <v>2023</v>
      </c>
      <c r="B36547" s="2">
        <v>45108</v>
      </c>
      <c r="C36547" s="2">
        <v>45291</v>
      </c>
      <c r="D36547" t="s">
        <v>362</v>
      </c>
      <c r="F36547" t="s">
        <v>38</v>
      </c>
      <c r="G36547" s="3" t="s">
        <v>37060</v>
      </c>
      <c r="H36547" s="3">
        <v>4373.2</v>
      </c>
      <c r="I36547" t="s">
        <v>41617</v>
      </c>
      <c r="J36547" s="2">
        <v>45307</v>
      </c>
      <c r="K36547" s="2">
        <v>45291</v>
      </c>
    </row>
    <row r="36548" spans="1:11" x14ac:dyDescent="0.25">
      <c r="A36548">
        <v>2023</v>
      </c>
      <c r="B36548" s="2">
        <v>45108</v>
      </c>
      <c r="C36548" s="2">
        <v>45291</v>
      </c>
      <c r="D36548" t="s">
        <v>362</v>
      </c>
      <c r="F36548" t="s">
        <v>38</v>
      </c>
      <c r="G36548" s="3" t="s">
        <v>37061</v>
      </c>
      <c r="H36548" s="3">
        <v>4373.2</v>
      </c>
      <c r="I36548" t="s">
        <v>41617</v>
      </c>
      <c r="J36548" s="2">
        <v>45307</v>
      </c>
      <c r="K36548" s="2">
        <v>45291</v>
      </c>
    </row>
    <row r="36549" spans="1:11" x14ac:dyDescent="0.25">
      <c r="A36549">
        <v>2023</v>
      </c>
      <c r="B36549" s="2">
        <v>45108</v>
      </c>
      <c r="C36549" s="2">
        <v>45291</v>
      </c>
      <c r="D36549" t="s">
        <v>362</v>
      </c>
      <c r="F36549" t="s">
        <v>38</v>
      </c>
      <c r="G36549" s="3" t="s">
        <v>37062</v>
      </c>
      <c r="H36549" s="3">
        <v>4373.2</v>
      </c>
      <c r="I36549" t="s">
        <v>41617</v>
      </c>
      <c r="J36549" s="2">
        <v>45307</v>
      </c>
      <c r="K36549" s="2">
        <v>45291</v>
      </c>
    </row>
    <row r="36550" spans="1:11" x14ac:dyDescent="0.25">
      <c r="A36550">
        <v>2023</v>
      </c>
      <c r="B36550" s="2">
        <v>45108</v>
      </c>
      <c r="C36550" s="2">
        <v>45291</v>
      </c>
      <c r="D36550" t="s">
        <v>362</v>
      </c>
      <c r="F36550" t="s">
        <v>38</v>
      </c>
      <c r="G36550" s="3" t="s">
        <v>37063</v>
      </c>
      <c r="H36550" s="3">
        <v>4373.2</v>
      </c>
      <c r="I36550" t="s">
        <v>41617</v>
      </c>
      <c r="J36550" s="2">
        <v>45307</v>
      </c>
      <c r="K36550" s="2">
        <v>45291</v>
      </c>
    </row>
    <row r="36551" spans="1:11" x14ac:dyDescent="0.25">
      <c r="A36551">
        <v>2023</v>
      </c>
      <c r="B36551" s="2">
        <v>45108</v>
      </c>
      <c r="C36551" s="2">
        <v>45291</v>
      </c>
      <c r="D36551" t="s">
        <v>362</v>
      </c>
      <c r="F36551" t="s">
        <v>38</v>
      </c>
      <c r="G36551" s="3" t="s">
        <v>37064</v>
      </c>
      <c r="H36551" s="3">
        <v>4373.2</v>
      </c>
      <c r="I36551" t="s">
        <v>41617</v>
      </c>
      <c r="J36551" s="2">
        <v>45307</v>
      </c>
      <c r="K36551" s="2">
        <v>45291</v>
      </c>
    </row>
    <row r="36552" spans="1:11" x14ac:dyDescent="0.25">
      <c r="A36552">
        <v>2023</v>
      </c>
      <c r="B36552" s="2">
        <v>45108</v>
      </c>
      <c r="C36552" s="2">
        <v>45291</v>
      </c>
      <c r="D36552" t="s">
        <v>362</v>
      </c>
      <c r="F36552" t="s">
        <v>38</v>
      </c>
      <c r="G36552" s="3" t="s">
        <v>37065</v>
      </c>
      <c r="H36552" s="3">
        <v>4373.2</v>
      </c>
      <c r="I36552" t="s">
        <v>41617</v>
      </c>
      <c r="J36552" s="2">
        <v>45307</v>
      </c>
      <c r="K36552" s="2">
        <v>45291</v>
      </c>
    </row>
    <row r="36553" spans="1:11" x14ac:dyDescent="0.25">
      <c r="A36553">
        <v>2023</v>
      </c>
      <c r="B36553" s="2">
        <v>45108</v>
      </c>
      <c r="C36553" s="2">
        <v>45291</v>
      </c>
      <c r="D36553" t="s">
        <v>362</v>
      </c>
      <c r="F36553" t="s">
        <v>38</v>
      </c>
      <c r="G36553" s="3" t="s">
        <v>37066</v>
      </c>
      <c r="H36553" s="3">
        <v>4373.2</v>
      </c>
      <c r="I36553" t="s">
        <v>41617</v>
      </c>
      <c r="J36553" s="2">
        <v>45307</v>
      </c>
      <c r="K36553" s="2">
        <v>45291</v>
      </c>
    </row>
    <row r="36554" spans="1:11" x14ac:dyDescent="0.25">
      <c r="A36554">
        <v>2023</v>
      </c>
      <c r="B36554" s="2">
        <v>45108</v>
      </c>
      <c r="C36554" s="2">
        <v>45291</v>
      </c>
      <c r="D36554" t="s">
        <v>362</v>
      </c>
      <c r="F36554" t="s">
        <v>38</v>
      </c>
      <c r="G36554" s="3" t="s">
        <v>37067</v>
      </c>
      <c r="H36554" s="3">
        <v>4373.2</v>
      </c>
      <c r="I36554" t="s">
        <v>41617</v>
      </c>
      <c r="J36554" s="2">
        <v>45307</v>
      </c>
      <c r="K36554" s="2">
        <v>45291</v>
      </c>
    </row>
    <row r="36555" spans="1:11" x14ac:dyDescent="0.25">
      <c r="A36555">
        <v>2023</v>
      </c>
      <c r="B36555" s="2">
        <v>45108</v>
      </c>
      <c r="C36555" s="2">
        <v>45291</v>
      </c>
      <c r="D36555" t="s">
        <v>362</v>
      </c>
      <c r="F36555" t="s">
        <v>38</v>
      </c>
      <c r="G36555" s="3" t="s">
        <v>37068</v>
      </c>
      <c r="H36555" s="3">
        <v>4373.2</v>
      </c>
      <c r="I36555" t="s">
        <v>41617</v>
      </c>
      <c r="J36555" s="2">
        <v>45307</v>
      </c>
      <c r="K36555" s="2">
        <v>45291</v>
      </c>
    </row>
    <row r="36556" spans="1:11" x14ac:dyDescent="0.25">
      <c r="A36556">
        <v>2023</v>
      </c>
      <c r="B36556" s="2">
        <v>45108</v>
      </c>
      <c r="C36556" s="2">
        <v>45291</v>
      </c>
      <c r="D36556" t="s">
        <v>362</v>
      </c>
      <c r="F36556" t="s">
        <v>38</v>
      </c>
      <c r="G36556" s="3" t="s">
        <v>37069</v>
      </c>
      <c r="H36556" s="3">
        <v>4373.2</v>
      </c>
      <c r="I36556" t="s">
        <v>41617</v>
      </c>
      <c r="J36556" s="2">
        <v>45307</v>
      </c>
      <c r="K36556" s="2">
        <v>45291</v>
      </c>
    </row>
    <row r="36557" spans="1:11" x14ac:dyDescent="0.25">
      <c r="A36557">
        <v>2023</v>
      </c>
      <c r="B36557" s="2">
        <v>45108</v>
      </c>
      <c r="C36557" s="2">
        <v>45291</v>
      </c>
      <c r="D36557" t="s">
        <v>362</v>
      </c>
      <c r="F36557" t="s">
        <v>38</v>
      </c>
      <c r="G36557" s="3" t="s">
        <v>37070</v>
      </c>
      <c r="H36557" s="3">
        <v>4373.2</v>
      </c>
      <c r="I36557" t="s">
        <v>41617</v>
      </c>
      <c r="J36557" s="2">
        <v>45307</v>
      </c>
      <c r="K36557" s="2">
        <v>45291</v>
      </c>
    </row>
    <row r="36558" spans="1:11" x14ac:dyDescent="0.25">
      <c r="A36558">
        <v>2023</v>
      </c>
      <c r="B36558" s="2">
        <v>45108</v>
      </c>
      <c r="C36558" s="2">
        <v>45291</v>
      </c>
      <c r="D36558" t="s">
        <v>362</v>
      </c>
      <c r="F36558" t="s">
        <v>38</v>
      </c>
      <c r="G36558" s="3" t="s">
        <v>37071</v>
      </c>
      <c r="H36558" s="3">
        <v>4373.2</v>
      </c>
      <c r="I36558" t="s">
        <v>41617</v>
      </c>
      <c r="J36558" s="2">
        <v>45307</v>
      </c>
      <c r="K36558" s="2">
        <v>45291</v>
      </c>
    </row>
    <row r="36559" spans="1:11" x14ac:dyDescent="0.25">
      <c r="A36559">
        <v>2023</v>
      </c>
      <c r="B36559" s="2">
        <v>45108</v>
      </c>
      <c r="C36559" s="2">
        <v>45291</v>
      </c>
      <c r="D36559" t="s">
        <v>362</v>
      </c>
      <c r="F36559" t="s">
        <v>38</v>
      </c>
      <c r="G36559" s="3" t="s">
        <v>37072</v>
      </c>
      <c r="H36559" s="3">
        <v>4373.2</v>
      </c>
      <c r="I36559" t="s">
        <v>41617</v>
      </c>
      <c r="J36559" s="2">
        <v>45307</v>
      </c>
      <c r="K36559" s="2">
        <v>45291</v>
      </c>
    </row>
    <row r="36560" spans="1:11" x14ac:dyDescent="0.25">
      <c r="A36560">
        <v>2023</v>
      </c>
      <c r="B36560" s="2">
        <v>45108</v>
      </c>
      <c r="C36560" s="2">
        <v>45291</v>
      </c>
      <c r="D36560" t="s">
        <v>362</v>
      </c>
      <c r="F36560" t="s">
        <v>38</v>
      </c>
      <c r="G36560" s="3" t="s">
        <v>37073</v>
      </c>
      <c r="H36560" s="3">
        <v>4373.2</v>
      </c>
      <c r="I36560" t="s">
        <v>41617</v>
      </c>
      <c r="J36560" s="2">
        <v>45307</v>
      </c>
      <c r="K36560" s="2">
        <v>45291</v>
      </c>
    </row>
    <row r="36561" spans="1:11" x14ac:dyDescent="0.25">
      <c r="A36561">
        <v>2023</v>
      </c>
      <c r="B36561" s="2">
        <v>45108</v>
      </c>
      <c r="C36561" s="2">
        <v>45291</v>
      </c>
      <c r="D36561" t="s">
        <v>362</v>
      </c>
      <c r="F36561" t="s">
        <v>38</v>
      </c>
      <c r="G36561" s="3" t="s">
        <v>37074</v>
      </c>
      <c r="H36561" s="3">
        <v>4373.2</v>
      </c>
      <c r="I36561" t="s">
        <v>41617</v>
      </c>
      <c r="J36561" s="2">
        <v>45307</v>
      </c>
      <c r="K36561" s="2">
        <v>45291</v>
      </c>
    </row>
    <row r="36562" spans="1:11" x14ac:dyDescent="0.25">
      <c r="A36562">
        <v>2023</v>
      </c>
      <c r="B36562" s="2">
        <v>45108</v>
      </c>
      <c r="C36562" s="2">
        <v>45291</v>
      </c>
      <c r="D36562" t="s">
        <v>362</v>
      </c>
      <c r="F36562" t="s">
        <v>38</v>
      </c>
      <c r="G36562" s="3" t="s">
        <v>37075</v>
      </c>
      <c r="H36562" s="3">
        <v>4373.2</v>
      </c>
      <c r="I36562" t="s">
        <v>41617</v>
      </c>
      <c r="J36562" s="2">
        <v>45307</v>
      </c>
      <c r="K36562" s="2">
        <v>45291</v>
      </c>
    </row>
    <row r="36563" spans="1:11" x14ac:dyDescent="0.25">
      <c r="A36563">
        <v>2023</v>
      </c>
      <c r="B36563" s="2">
        <v>45108</v>
      </c>
      <c r="C36563" s="2">
        <v>45291</v>
      </c>
      <c r="D36563" t="s">
        <v>362</v>
      </c>
      <c r="F36563" t="s">
        <v>38</v>
      </c>
      <c r="G36563" s="3" t="s">
        <v>37076</v>
      </c>
      <c r="H36563" s="3">
        <v>4373.2</v>
      </c>
      <c r="I36563" t="s">
        <v>41617</v>
      </c>
      <c r="J36563" s="2">
        <v>45307</v>
      </c>
      <c r="K36563" s="2">
        <v>45291</v>
      </c>
    </row>
    <row r="36564" spans="1:11" x14ac:dyDescent="0.25">
      <c r="A36564">
        <v>2023</v>
      </c>
      <c r="B36564" s="2">
        <v>45108</v>
      </c>
      <c r="C36564" s="2">
        <v>45291</v>
      </c>
      <c r="D36564" t="s">
        <v>362</v>
      </c>
      <c r="F36564" t="s">
        <v>38</v>
      </c>
      <c r="G36564" s="3" t="s">
        <v>37077</v>
      </c>
      <c r="H36564" s="3">
        <v>4373.2</v>
      </c>
      <c r="I36564" t="s">
        <v>41617</v>
      </c>
      <c r="J36564" s="2">
        <v>45307</v>
      </c>
      <c r="K36564" s="2">
        <v>45291</v>
      </c>
    </row>
    <row r="36565" spans="1:11" x14ac:dyDescent="0.25">
      <c r="A36565">
        <v>2023</v>
      </c>
      <c r="B36565" s="2">
        <v>45108</v>
      </c>
      <c r="C36565" s="2">
        <v>45291</v>
      </c>
      <c r="D36565" t="s">
        <v>362</v>
      </c>
      <c r="F36565" t="s">
        <v>38</v>
      </c>
      <c r="G36565" s="3" t="s">
        <v>37078</v>
      </c>
      <c r="H36565" s="3">
        <v>4373.2</v>
      </c>
      <c r="I36565" t="s">
        <v>41617</v>
      </c>
      <c r="J36565" s="2">
        <v>45307</v>
      </c>
      <c r="K36565" s="2">
        <v>45291</v>
      </c>
    </row>
    <row r="36566" spans="1:11" x14ac:dyDescent="0.25">
      <c r="A36566">
        <v>2023</v>
      </c>
      <c r="B36566" s="2">
        <v>45108</v>
      </c>
      <c r="C36566" s="2">
        <v>45291</v>
      </c>
      <c r="D36566" t="s">
        <v>362</v>
      </c>
      <c r="F36566" t="s">
        <v>38</v>
      </c>
      <c r="G36566" s="3" t="s">
        <v>37079</v>
      </c>
      <c r="H36566" s="3">
        <v>4373.2</v>
      </c>
      <c r="I36566" t="s">
        <v>41617</v>
      </c>
      <c r="J36566" s="2">
        <v>45307</v>
      </c>
      <c r="K36566" s="2">
        <v>45291</v>
      </c>
    </row>
    <row r="36567" spans="1:11" x14ac:dyDescent="0.25">
      <c r="A36567">
        <v>2023</v>
      </c>
      <c r="B36567" s="2">
        <v>45108</v>
      </c>
      <c r="C36567" s="2">
        <v>45291</v>
      </c>
      <c r="D36567" t="s">
        <v>362</v>
      </c>
      <c r="F36567" t="s">
        <v>38</v>
      </c>
      <c r="G36567" s="3" t="s">
        <v>37080</v>
      </c>
      <c r="H36567" s="3">
        <v>4373.2</v>
      </c>
      <c r="I36567" t="s">
        <v>41617</v>
      </c>
      <c r="J36567" s="2">
        <v>45307</v>
      </c>
      <c r="K36567" s="2">
        <v>45291</v>
      </c>
    </row>
    <row r="36568" spans="1:11" x14ac:dyDescent="0.25">
      <c r="A36568">
        <v>2023</v>
      </c>
      <c r="B36568" s="2">
        <v>45108</v>
      </c>
      <c r="C36568" s="2">
        <v>45291</v>
      </c>
      <c r="D36568" t="s">
        <v>362</v>
      </c>
      <c r="F36568" t="s">
        <v>38</v>
      </c>
      <c r="G36568" s="3" t="s">
        <v>37081</v>
      </c>
      <c r="H36568" s="3">
        <v>4373.2</v>
      </c>
      <c r="I36568" t="s">
        <v>41617</v>
      </c>
      <c r="J36568" s="2">
        <v>45307</v>
      </c>
      <c r="K36568" s="2">
        <v>45291</v>
      </c>
    </row>
    <row r="36569" spans="1:11" x14ac:dyDescent="0.25">
      <c r="A36569">
        <v>2023</v>
      </c>
      <c r="B36569" s="2">
        <v>45108</v>
      </c>
      <c r="C36569" s="2">
        <v>45291</v>
      </c>
      <c r="D36569" t="s">
        <v>362</v>
      </c>
      <c r="F36569" t="s">
        <v>38</v>
      </c>
      <c r="G36569" s="3" t="s">
        <v>37082</v>
      </c>
      <c r="H36569" s="3">
        <v>4373.2</v>
      </c>
      <c r="I36569" t="s">
        <v>41617</v>
      </c>
      <c r="J36569" s="2">
        <v>45307</v>
      </c>
      <c r="K36569" s="2">
        <v>45291</v>
      </c>
    </row>
    <row r="36570" spans="1:11" x14ac:dyDescent="0.25">
      <c r="A36570">
        <v>2023</v>
      </c>
      <c r="B36570" s="2">
        <v>45108</v>
      </c>
      <c r="C36570" s="2">
        <v>45291</v>
      </c>
      <c r="D36570" t="s">
        <v>362</v>
      </c>
      <c r="F36570" t="s">
        <v>38</v>
      </c>
      <c r="G36570" s="3" t="s">
        <v>37083</v>
      </c>
      <c r="H36570" s="3">
        <v>4373.2</v>
      </c>
      <c r="I36570" t="s">
        <v>41617</v>
      </c>
      <c r="J36570" s="2">
        <v>45307</v>
      </c>
      <c r="K36570" s="2">
        <v>45291</v>
      </c>
    </row>
    <row r="36571" spans="1:11" x14ac:dyDescent="0.25">
      <c r="A36571">
        <v>2023</v>
      </c>
      <c r="B36571" s="2">
        <v>45108</v>
      </c>
      <c r="C36571" s="2">
        <v>45291</v>
      </c>
      <c r="D36571" t="s">
        <v>362</v>
      </c>
      <c r="F36571" t="s">
        <v>38</v>
      </c>
      <c r="G36571" s="3" t="s">
        <v>37084</v>
      </c>
      <c r="H36571" s="3">
        <v>4373.2</v>
      </c>
      <c r="I36571" t="s">
        <v>41617</v>
      </c>
      <c r="J36571" s="2">
        <v>45307</v>
      </c>
      <c r="K36571" s="2">
        <v>45291</v>
      </c>
    </row>
    <row r="36572" spans="1:11" x14ac:dyDescent="0.25">
      <c r="A36572">
        <v>2023</v>
      </c>
      <c r="B36572" s="2">
        <v>45108</v>
      </c>
      <c r="C36572" s="2">
        <v>45291</v>
      </c>
      <c r="D36572" t="s">
        <v>362</v>
      </c>
      <c r="F36572" t="s">
        <v>38</v>
      </c>
      <c r="G36572" s="3" t="s">
        <v>37085</v>
      </c>
      <c r="H36572" s="3">
        <v>4373.2</v>
      </c>
      <c r="I36572" t="s">
        <v>41617</v>
      </c>
      <c r="J36572" s="2">
        <v>45307</v>
      </c>
      <c r="K36572" s="2">
        <v>45291</v>
      </c>
    </row>
    <row r="36573" spans="1:11" x14ac:dyDescent="0.25">
      <c r="A36573">
        <v>2023</v>
      </c>
      <c r="B36573" s="2">
        <v>45108</v>
      </c>
      <c r="C36573" s="2">
        <v>45291</v>
      </c>
      <c r="D36573" t="s">
        <v>362</v>
      </c>
      <c r="F36573" t="s">
        <v>38</v>
      </c>
      <c r="G36573" s="3" t="s">
        <v>37086</v>
      </c>
      <c r="H36573" s="3">
        <v>4373.2</v>
      </c>
      <c r="I36573" t="s">
        <v>41617</v>
      </c>
      <c r="J36573" s="2">
        <v>45307</v>
      </c>
      <c r="K36573" s="2">
        <v>45291</v>
      </c>
    </row>
    <row r="36574" spans="1:11" x14ac:dyDescent="0.25">
      <c r="A36574">
        <v>2023</v>
      </c>
      <c r="B36574" s="2">
        <v>45108</v>
      </c>
      <c r="C36574" s="2">
        <v>45291</v>
      </c>
      <c r="D36574" t="s">
        <v>362</v>
      </c>
      <c r="F36574" t="s">
        <v>38</v>
      </c>
      <c r="G36574" s="3" t="s">
        <v>37087</v>
      </c>
      <c r="H36574" s="3">
        <v>4373.2</v>
      </c>
      <c r="I36574" t="s">
        <v>41617</v>
      </c>
      <c r="J36574" s="2">
        <v>45307</v>
      </c>
      <c r="K36574" s="2">
        <v>45291</v>
      </c>
    </row>
    <row r="36575" spans="1:11" x14ac:dyDescent="0.25">
      <c r="A36575">
        <v>2023</v>
      </c>
      <c r="B36575" s="2">
        <v>45108</v>
      </c>
      <c r="C36575" s="2">
        <v>45291</v>
      </c>
      <c r="D36575" t="s">
        <v>362</v>
      </c>
      <c r="F36575" t="s">
        <v>38</v>
      </c>
      <c r="G36575" s="3" t="s">
        <v>37088</v>
      </c>
      <c r="H36575" s="3">
        <v>4373.2</v>
      </c>
      <c r="I36575" t="s">
        <v>41617</v>
      </c>
      <c r="J36575" s="2">
        <v>45307</v>
      </c>
      <c r="K36575" s="2">
        <v>45291</v>
      </c>
    </row>
    <row r="36576" spans="1:11" x14ac:dyDescent="0.25">
      <c r="A36576">
        <v>2023</v>
      </c>
      <c r="B36576" s="2">
        <v>45108</v>
      </c>
      <c r="C36576" s="2">
        <v>45291</v>
      </c>
      <c r="D36576" t="s">
        <v>362</v>
      </c>
      <c r="F36576" t="s">
        <v>38</v>
      </c>
      <c r="G36576" s="3" t="s">
        <v>37089</v>
      </c>
      <c r="H36576" s="3">
        <v>4373.2</v>
      </c>
      <c r="I36576" t="s">
        <v>41617</v>
      </c>
      <c r="J36576" s="2">
        <v>45307</v>
      </c>
      <c r="K36576" s="2">
        <v>45291</v>
      </c>
    </row>
    <row r="36577" spans="1:11" x14ac:dyDescent="0.25">
      <c r="A36577">
        <v>2023</v>
      </c>
      <c r="B36577" s="2">
        <v>45108</v>
      </c>
      <c r="C36577" s="2">
        <v>45291</v>
      </c>
      <c r="D36577" t="s">
        <v>362</v>
      </c>
      <c r="F36577" t="s">
        <v>38</v>
      </c>
      <c r="G36577" s="3" t="s">
        <v>37090</v>
      </c>
      <c r="H36577" s="3">
        <v>4373.2</v>
      </c>
      <c r="I36577" t="s">
        <v>41617</v>
      </c>
      <c r="J36577" s="2">
        <v>45307</v>
      </c>
      <c r="K36577" s="2">
        <v>45291</v>
      </c>
    </row>
    <row r="36578" spans="1:11" x14ac:dyDescent="0.25">
      <c r="A36578">
        <v>2023</v>
      </c>
      <c r="B36578" s="2">
        <v>45108</v>
      </c>
      <c r="C36578" s="2">
        <v>45291</v>
      </c>
      <c r="D36578" t="s">
        <v>362</v>
      </c>
      <c r="F36578" t="s">
        <v>38</v>
      </c>
      <c r="G36578" s="3" t="s">
        <v>37091</v>
      </c>
      <c r="H36578" s="3">
        <v>4373.2</v>
      </c>
      <c r="I36578" t="s">
        <v>41617</v>
      </c>
      <c r="J36578" s="2">
        <v>45307</v>
      </c>
      <c r="K36578" s="2">
        <v>45291</v>
      </c>
    </row>
    <row r="36579" spans="1:11" x14ac:dyDescent="0.25">
      <c r="A36579">
        <v>2023</v>
      </c>
      <c r="B36579" s="2">
        <v>45108</v>
      </c>
      <c r="C36579" s="2">
        <v>45291</v>
      </c>
      <c r="D36579" t="s">
        <v>362</v>
      </c>
      <c r="F36579" t="s">
        <v>38</v>
      </c>
      <c r="G36579" s="3" t="s">
        <v>37092</v>
      </c>
      <c r="H36579" s="3">
        <v>4373.2</v>
      </c>
      <c r="I36579" t="s">
        <v>41617</v>
      </c>
      <c r="J36579" s="2">
        <v>45307</v>
      </c>
      <c r="K36579" s="2">
        <v>45291</v>
      </c>
    </row>
    <row r="36580" spans="1:11" x14ac:dyDescent="0.25">
      <c r="A36580">
        <v>2023</v>
      </c>
      <c r="B36580" s="2">
        <v>45108</v>
      </c>
      <c r="C36580" s="2">
        <v>45291</v>
      </c>
      <c r="D36580" t="s">
        <v>362</v>
      </c>
      <c r="F36580" t="s">
        <v>38</v>
      </c>
      <c r="G36580" s="3" t="s">
        <v>37093</v>
      </c>
      <c r="H36580" s="3">
        <v>4373.2</v>
      </c>
      <c r="I36580" t="s">
        <v>41617</v>
      </c>
      <c r="J36580" s="2">
        <v>45307</v>
      </c>
      <c r="K36580" s="2">
        <v>45291</v>
      </c>
    </row>
    <row r="36581" spans="1:11" x14ac:dyDescent="0.25">
      <c r="A36581">
        <v>2023</v>
      </c>
      <c r="B36581" s="2">
        <v>45108</v>
      </c>
      <c r="C36581" s="2">
        <v>45291</v>
      </c>
      <c r="D36581" t="s">
        <v>362</v>
      </c>
      <c r="F36581" t="s">
        <v>38</v>
      </c>
      <c r="G36581" s="3" t="s">
        <v>37094</v>
      </c>
      <c r="H36581" s="3">
        <v>4373.2</v>
      </c>
      <c r="I36581" t="s">
        <v>41617</v>
      </c>
      <c r="J36581" s="2">
        <v>45307</v>
      </c>
      <c r="K36581" s="2">
        <v>45291</v>
      </c>
    </row>
    <row r="36582" spans="1:11" x14ac:dyDescent="0.25">
      <c r="A36582">
        <v>2023</v>
      </c>
      <c r="B36582" s="2">
        <v>45108</v>
      </c>
      <c r="C36582" s="2">
        <v>45291</v>
      </c>
      <c r="D36582" t="s">
        <v>362</v>
      </c>
      <c r="F36582" t="s">
        <v>38</v>
      </c>
      <c r="G36582" s="3" t="s">
        <v>37095</v>
      </c>
      <c r="H36582" s="3">
        <v>4373.2</v>
      </c>
      <c r="I36582" t="s">
        <v>41617</v>
      </c>
      <c r="J36582" s="2">
        <v>45307</v>
      </c>
      <c r="K36582" s="2">
        <v>45291</v>
      </c>
    </row>
    <row r="36583" spans="1:11" x14ac:dyDescent="0.25">
      <c r="A36583">
        <v>2023</v>
      </c>
      <c r="B36583" s="2">
        <v>45108</v>
      </c>
      <c r="C36583" s="2">
        <v>45291</v>
      </c>
      <c r="D36583" t="s">
        <v>362</v>
      </c>
      <c r="F36583" t="s">
        <v>38</v>
      </c>
      <c r="G36583" s="3" t="s">
        <v>37096</v>
      </c>
      <c r="H36583" s="3">
        <v>4373.2</v>
      </c>
      <c r="I36583" t="s">
        <v>41617</v>
      </c>
      <c r="J36583" s="2">
        <v>45307</v>
      </c>
      <c r="K36583" s="2">
        <v>45291</v>
      </c>
    </row>
    <row r="36584" spans="1:11" x14ac:dyDescent="0.25">
      <c r="A36584">
        <v>2023</v>
      </c>
      <c r="B36584" s="2">
        <v>45108</v>
      </c>
      <c r="C36584" s="2">
        <v>45291</v>
      </c>
      <c r="D36584" t="s">
        <v>362</v>
      </c>
      <c r="F36584" t="s">
        <v>38</v>
      </c>
      <c r="G36584" s="3" t="s">
        <v>37097</v>
      </c>
      <c r="H36584" s="3">
        <v>4373.2</v>
      </c>
      <c r="I36584" t="s">
        <v>41617</v>
      </c>
      <c r="J36584" s="2">
        <v>45307</v>
      </c>
      <c r="K36584" s="2">
        <v>45291</v>
      </c>
    </row>
    <row r="36585" spans="1:11" x14ac:dyDescent="0.25">
      <c r="A36585">
        <v>2023</v>
      </c>
      <c r="B36585" s="2">
        <v>45108</v>
      </c>
      <c r="C36585" s="2">
        <v>45291</v>
      </c>
      <c r="D36585" t="s">
        <v>362</v>
      </c>
      <c r="F36585" t="s">
        <v>38</v>
      </c>
      <c r="G36585" s="3" t="s">
        <v>37098</v>
      </c>
      <c r="H36585" s="3">
        <v>4373.2</v>
      </c>
      <c r="I36585" t="s">
        <v>41617</v>
      </c>
      <c r="J36585" s="2">
        <v>45307</v>
      </c>
      <c r="K36585" s="2">
        <v>45291</v>
      </c>
    </row>
    <row r="36586" spans="1:11" x14ac:dyDescent="0.25">
      <c r="A36586">
        <v>2023</v>
      </c>
      <c r="B36586" s="2">
        <v>45108</v>
      </c>
      <c r="C36586" s="2">
        <v>45291</v>
      </c>
      <c r="D36586" t="s">
        <v>362</v>
      </c>
      <c r="F36586" t="s">
        <v>38</v>
      </c>
      <c r="G36586" s="3" t="s">
        <v>37099</v>
      </c>
      <c r="H36586" s="3">
        <v>4373.2</v>
      </c>
      <c r="I36586" t="s">
        <v>41617</v>
      </c>
      <c r="J36586" s="2">
        <v>45307</v>
      </c>
      <c r="K36586" s="2">
        <v>45291</v>
      </c>
    </row>
    <row r="36587" spans="1:11" x14ac:dyDescent="0.25">
      <c r="A36587">
        <v>2023</v>
      </c>
      <c r="B36587" s="2">
        <v>45108</v>
      </c>
      <c r="C36587" s="2">
        <v>45291</v>
      </c>
      <c r="D36587" t="s">
        <v>362</v>
      </c>
      <c r="F36587" t="s">
        <v>38</v>
      </c>
      <c r="G36587" s="3" t="s">
        <v>37100</v>
      </c>
      <c r="H36587" s="3">
        <v>4373.2</v>
      </c>
      <c r="I36587" t="s">
        <v>41617</v>
      </c>
      <c r="J36587" s="2">
        <v>45307</v>
      </c>
      <c r="K36587" s="2">
        <v>45291</v>
      </c>
    </row>
    <row r="36588" spans="1:11" x14ac:dyDescent="0.25">
      <c r="A36588">
        <v>2023</v>
      </c>
      <c r="B36588" s="2">
        <v>45108</v>
      </c>
      <c r="C36588" s="2">
        <v>45291</v>
      </c>
      <c r="D36588" t="s">
        <v>362</v>
      </c>
      <c r="F36588" t="s">
        <v>38</v>
      </c>
      <c r="G36588" s="3" t="s">
        <v>37101</v>
      </c>
      <c r="H36588" s="3">
        <v>4373.2</v>
      </c>
      <c r="I36588" t="s">
        <v>41617</v>
      </c>
      <c r="J36588" s="2">
        <v>45307</v>
      </c>
      <c r="K36588" s="2">
        <v>45291</v>
      </c>
    </row>
    <row r="36589" spans="1:11" x14ac:dyDescent="0.25">
      <c r="A36589">
        <v>2023</v>
      </c>
      <c r="B36589" s="2">
        <v>45108</v>
      </c>
      <c r="C36589" s="2">
        <v>45291</v>
      </c>
      <c r="D36589" t="s">
        <v>362</v>
      </c>
      <c r="F36589" t="s">
        <v>38</v>
      </c>
      <c r="G36589" s="3" t="s">
        <v>37102</v>
      </c>
      <c r="H36589" s="3">
        <v>4373.2</v>
      </c>
      <c r="I36589" t="s">
        <v>41617</v>
      </c>
      <c r="J36589" s="2">
        <v>45307</v>
      </c>
      <c r="K36589" s="2">
        <v>45291</v>
      </c>
    </row>
    <row r="36590" spans="1:11" x14ac:dyDescent="0.25">
      <c r="A36590">
        <v>2023</v>
      </c>
      <c r="B36590" s="2">
        <v>45108</v>
      </c>
      <c r="C36590" s="2">
        <v>45291</v>
      </c>
      <c r="D36590" t="s">
        <v>362</v>
      </c>
      <c r="F36590" t="s">
        <v>38</v>
      </c>
      <c r="G36590" s="3" t="s">
        <v>37103</v>
      </c>
      <c r="H36590" s="3">
        <v>4373.2</v>
      </c>
      <c r="I36590" t="s">
        <v>41617</v>
      </c>
      <c r="J36590" s="2">
        <v>45307</v>
      </c>
      <c r="K36590" s="2">
        <v>45291</v>
      </c>
    </row>
    <row r="36591" spans="1:11" x14ac:dyDescent="0.25">
      <c r="A36591">
        <v>2023</v>
      </c>
      <c r="B36591" s="2">
        <v>45108</v>
      </c>
      <c r="C36591" s="2">
        <v>45291</v>
      </c>
      <c r="D36591" t="s">
        <v>362</v>
      </c>
      <c r="F36591" t="s">
        <v>38</v>
      </c>
      <c r="G36591" s="3" t="s">
        <v>37104</v>
      </c>
      <c r="H36591" s="3">
        <v>4373.2</v>
      </c>
      <c r="I36591" t="s">
        <v>41617</v>
      </c>
      <c r="J36591" s="2">
        <v>45307</v>
      </c>
      <c r="K36591" s="2">
        <v>45291</v>
      </c>
    </row>
    <row r="36592" spans="1:11" x14ac:dyDescent="0.25">
      <c r="A36592">
        <v>2023</v>
      </c>
      <c r="B36592" s="2">
        <v>45108</v>
      </c>
      <c r="C36592" s="2">
        <v>45291</v>
      </c>
      <c r="D36592" t="s">
        <v>362</v>
      </c>
      <c r="F36592" t="s">
        <v>38</v>
      </c>
      <c r="G36592" s="3" t="s">
        <v>37105</v>
      </c>
      <c r="H36592" s="3">
        <v>4373.2</v>
      </c>
      <c r="I36592" t="s">
        <v>41617</v>
      </c>
      <c r="J36592" s="2">
        <v>45307</v>
      </c>
      <c r="K36592" s="2">
        <v>45291</v>
      </c>
    </row>
    <row r="36593" spans="1:11" x14ac:dyDescent="0.25">
      <c r="A36593">
        <v>2023</v>
      </c>
      <c r="B36593" s="2">
        <v>45108</v>
      </c>
      <c r="C36593" s="2">
        <v>45291</v>
      </c>
      <c r="D36593" t="s">
        <v>362</v>
      </c>
      <c r="F36593" t="s">
        <v>38</v>
      </c>
      <c r="G36593" s="3" t="s">
        <v>37106</v>
      </c>
      <c r="H36593" s="3">
        <v>4373.2</v>
      </c>
      <c r="I36593" t="s">
        <v>41617</v>
      </c>
      <c r="J36593" s="2">
        <v>45307</v>
      </c>
      <c r="K36593" s="2">
        <v>45291</v>
      </c>
    </row>
    <row r="36594" spans="1:11" x14ac:dyDescent="0.25">
      <c r="A36594">
        <v>2023</v>
      </c>
      <c r="B36594" s="2">
        <v>45108</v>
      </c>
      <c r="C36594" s="2">
        <v>45291</v>
      </c>
      <c r="D36594" t="s">
        <v>362</v>
      </c>
      <c r="F36594" t="s">
        <v>38</v>
      </c>
      <c r="G36594" s="3" t="s">
        <v>37107</v>
      </c>
      <c r="H36594" s="3">
        <v>4373.2</v>
      </c>
      <c r="I36594" t="s">
        <v>41617</v>
      </c>
      <c r="J36594" s="2">
        <v>45307</v>
      </c>
      <c r="K36594" s="2">
        <v>45291</v>
      </c>
    </row>
    <row r="36595" spans="1:11" x14ac:dyDescent="0.25">
      <c r="A36595">
        <v>2023</v>
      </c>
      <c r="B36595" s="2">
        <v>45108</v>
      </c>
      <c r="C36595" s="2">
        <v>45291</v>
      </c>
      <c r="D36595" t="s">
        <v>362</v>
      </c>
      <c r="F36595" t="s">
        <v>38</v>
      </c>
      <c r="G36595" s="3" t="s">
        <v>37108</v>
      </c>
      <c r="H36595" s="3">
        <v>4373.2</v>
      </c>
      <c r="I36595" t="s">
        <v>41617</v>
      </c>
      <c r="J36595" s="2">
        <v>45307</v>
      </c>
      <c r="K36595" s="2">
        <v>45291</v>
      </c>
    </row>
    <row r="36596" spans="1:11" x14ac:dyDescent="0.25">
      <c r="A36596">
        <v>2023</v>
      </c>
      <c r="B36596" s="2">
        <v>45108</v>
      </c>
      <c r="C36596" s="2">
        <v>45291</v>
      </c>
      <c r="D36596" t="s">
        <v>362</v>
      </c>
      <c r="F36596" t="s">
        <v>38</v>
      </c>
      <c r="G36596" s="3" t="s">
        <v>37109</v>
      </c>
      <c r="H36596" s="3">
        <v>4373.2</v>
      </c>
      <c r="I36596" t="s">
        <v>41617</v>
      </c>
      <c r="J36596" s="2">
        <v>45307</v>
      </c>
      <c r="K36596" s="2">
        <v>45291</v>
      </c>
    </row>
    <row r="36597" spans="1:11" x14ac:dyDescent="0.25">
      <c r="A36597">
        <v>2023</v>
      </c>
      <c r="B36597" s="2">
        <v>45108</v>
      </c>
      <c r="C36597" s="2">
        <v>45291</v>
      </c>
      <c r="D36597" t="s">
        <v>362</v>
      </c>
      <c r="F36597" t="s">
        <v>38</v>
      </c>
      <c r="G36597" s="3" t="s">
        <v>37110</v>
      </c>
      <c r="H36597" s="3">
        <v>4373.2</v>
      </c>
      <c r="I36597" t="s">
        <v>41617</v>
      </c>
      <c r="J36597" s="2">
        <v>45307</v>
      </c>
      <c r="K36597" s="2">
        <v>45291</v>
      </c>
    </row>
    <row r="36598" spans="1:11" x14ac:dyDescent="0.25">
      <c r="A36598">
        <v>2023</v>
      </c>
      <c r="B36598" s="2">
        <v>45108</v>
      </c>
      <c r="C36598" s="2">
        <v>45291</v>
      </c>
      <c r="D36598" t="s">
        <v>362</v>
      </c>
      <c r="F36598" t="s">
        <v>38</v>
      </c>
      <c r="G36598" s="3" t="s">
        <v>37111</v>
      </c>
      <c r="H36598" s="3">
        <v>4373.2</v>
      </c>
      <c r="I36598" t="s">
        <v>41617</v>
      </c>
      <c r="J36598" s="2">
        <v>45307</v>
      </c>
      <c r="K36598" s="2">
        <v>45291</v>
      </c>
    </row>
    <row r="36599" spans="1:11" x14ac:dyDescent="0.25">
      <c r="A36599">
        <v>2023</v>
      </c>
      <c r="B36599" s="2">
        <v>45108</v>
      </c>
      <c r="C36599" s="2">
        <v>45291</v>
      </c>
      <c r="D36599" t="s">
        <v>362</v>
      </c>
      <c r="F36599" t="s">
        <v>38</v>
      </c>
      <c r="G36599" s="3" t="s">
        <v>37112</v>
      </c>
      <c r="H36599" s="3">
        <v>4373.2</v>
      </c>
      <c r="I36599" t="s">
        <v>41617</v>
      </c>
      <c r="J36599" s="2">
        <v>45307</v>
      </c>
      <c r="K36599" s="2">
        <v>45291</v>
      </c>
    </row>
    <row r="36600" spans="1:11" x14ac:dyDescent="0.25">
      <c r="A36600">
        <v>2023</v>
      </c>
      <c r="B36600" s="2">
        <v>45108</v>
      </c>
      <c r="C36600" s="2">
        <v>45291</v>
      </c>
      <c r="D36600" t="s">
        <v>362</v>
      </c>
      <c r="F36600" t="s">
        <v>38</v>
      </c>
      <c r="G36600" s="3" t="s">
        <v>37113</v>
      </c>
      <c r="H36600" s="3">
        <v>4373.2</v>
      </c>
      <c r="I36600" t="s">
        <v>41617</v>
      </c>
      <c r="J36600" s="2">
        <v>45307</v>
      </c>
      <c r="K36600" s="2">
        <v>45291</v>
      </c>
    </row>
    <row r="36601" spans="1:11" x14ac:dyDescent="0.25">
      <c r="A36601">
        <v>2023</v>
      </c>
      <c r="B36601" s="2">
        <v>45108</v>
      </c>
      <c r="C36601" s="2">
        <v>45291</v>
      </c>
      <c r="D36601" t="s">
        <v>362</v>
      </c>
      <c r="F36601" t="s">
        <v>38</v>
      </c>
      <c r="G36601" s="3" t="s">
        <v>37114</v>
      </c>
      <c r="H36601" s="3">
        <v>4373.2</v>
      </c>
      <c r="I36601" t="s">
        <v>41617</v>
      </c>
      <c r="J36601" s="2">
        <v>45307</v>
      </c>
      <c r="K36601" s="2">
        <v>45291</v>
      </c>
    </row>
    <row r="36602" spans="1:11" x14ac:dyDescent="0.25">
      <c r="A36602">
        <v>2023</v>
      </c>
      <c r="B36602" s="2">
        <v>45108</v>
      </c>
      <c r="C36602" s="2">
        <v>45291</v>
      </c>
      <c r="D36602" t="s">
        <v>362</v>
      </c>
      <c r="F36602" t="s">
        <v>38</v>
      </c>
      <c r="G36602" s="3" t="s">
        <v>37115</v>
      </c>
      <c r="H36602" s="3">
        <v>4373.2</v>
      </c>
      <c r="I36602" t="s">
        <v>41617</v>
      </c>
      <c r="J36602" s="2">
        <v>45307</v>
      </c>
      <c r="K36602" s="2">
        <v>45291</v>
      </c>
    </row>
    <row r="36603" spans="1:11" x14ac:dyDescent="0.25">
      <c r="A36603">
        <v>2023</v>
      </c>
      <c r="B36603" s="2">
        <v>45108</v>
      </c>
      <c r="C36603" s="2">
        <v>45291</v>
      </c>
      <c r="D36603" t="s">
        <v>362</v>
      </c>
      <c r="F36603" t="s">
        <v>38</v>
      </c>
      <c r="G36603" s="3" t="s">
        <v>37116</v>
      </c>
      <c r="H36603" s="3">
        <v>4373.2</v>
      </c>
      <c r="I36603" t="s">
        <v>41617</v>
      </c>
      <c r="J36603" s="2">
        <v>45307</v>
      </c>
      <c r="K36603" s="2">
        <v>45291</v>
      </c>
    </row>
    <row r="36604" spans="1:11" x14ac:dyDescent="0.25">
      <c r="A36604">
        <v>2023</v>
      </c>
      <c r="B36604" s="2">
        <v>45108</v>
      </c>
      <c r="C36604" s="2">
        <v>45291</v>
      </c>
      <c r="D36604" t="s">
        <v>362</v>
      </c>
      <c r="F36604" t="s">
        <v>38</v>
      </c>
      <c r="G36604" s="3" t="s">
        <v>37117</v>
      </c>
      <c r="H36604" s="3">
        <v>4373.2</v>
      </c>
      <c r="I36604" t="s">
        <v>41617</v>
      </c>
      <c r="J36604" s="2">
        <v>45307</v>
      </c>
      <c r="K36604" s="2">
        <v>45291</v>
      </c>
    </row>
    <row r="36605" spans="1:11" x14ac:dyDescent="0.25">
      <c r="A36605">
        <v>2023</v>
      </c>
      <c r="B36605" s="2">
        <v>45108</v>
      </c>
      <c r="C36605" s="2">
        <v>45291</v>
      </c>
      <c r="D36605" t="s">
        <v>362</v>
      </c>
      <c r="F36605" t="s">
        <v>38</v>
      </c>
      <c r="G36605" s="3" t="s">
        <v>37118</v>
      </c>
      <c r="H36605" s="3">
        <v>4373.2</v>
      </c>
      <c r="I36605" t="s">
        <v>41617</v>
      </c>
      <c r="J36605" s="2">
        <v>45307</v>
      </c>
      <c r="K36605" s="2">
        <v>45291</v>
      </c>
    </row>
    <row r="36606" spans="1:11" x14ac:dyDescent="0.25">
      <c r="A36606">
        <v>2023</v>
      </c>
      <c r="B36606" s="2">
        <v>45108</v>
      </c>
      <c r="C36606" s="2">
        <v>45291</v>
      </c>
      <c r="D36606" t="s">
        <v>362</v>
      </c>
      <c r="F36606" t="s">
        <v>38</v>
      </c>
      <c r="G36606" s="3" t="s">
        <v>37119</v>
      </c>
      <c r="H36606" s="3">
        <v>4373.2</v>
      </c>
      <c r="I36606" t="s">
        <v>41617</v>
      </c>
      <c r="J36606" s="2">
        <v>45307</v>
      </c>
      <c r="K36606" s="2">
        <v>45291</v>
      </c>
    </row>
    <row r="36607" spans="1:11" x14ac:dyDescent="0.25">
      <c r="A36607">
        <v>2023</v>
      </c>
      <c r="B36607" s="2">
        <v>45108</v>
      </c>
      <c r="C36607" s="2">
        <v>45291</v>
      </c>
      <c r="D36607" t="s">
        <v>362</v>
      </c>
      <c r="F36607" t="s">
        <v>38</v>
      </c>
      <c r="G36607" s="3" t="s">
        <v>37120</v>
      </c>
      <c r="H36607" s="3">
        <v>4373.2</v>
      </c>
      <c r="I36607" t="s">
        <v>41617</v>
      </c>
      <c r="J36607" s="2">
        <v>45307</v>
      </c>
      <c r="K36607" s="2">
        <v>45291</v>
      </c>
    </row>
    <row r="36608" spans="1:11" x14ac:dyDescent="0.25">
      <c r="A36608">
        <v>2023</v>
      </c>
      <c r="B36608" s="2">
        <v>45108</v>
      </c>
      <c r="C36608" s="2">
        <v>45291</v>
      </c>
      <c r="D36608" t="s">
        <v>362</v>
      </c>
      <c r="F36608" t="s">
        <v>38</v>
      </c>
      <c r="G36608" s="3" t="s">
        <v>37121</v>
      </c>
      <c r="H36608" s="3">
        <v>4373.2</v>
      </c>
      <c r="I36608" t="s">
        <v>41617</v>
      </c>
      <c r="J36608" s="2">
        <v>45307</v>
      </c>
      <c r="K36608" s="2">
        <v>45291</v>
      </c>
    </row>
    <row r="36609" spans="1:11" x14ac:dyDescent="0.25">
      <c r="A36609">
        <v>2023</v>
      </c>
      <c r="B36609" s="2">
        <v>45108</v>
      </c>
      <c r="C36609" s="2">
        <v>45291</v>
      </c>
      <c r="D36609" t="s">
        <v>362</v>
      </c>
      <c r="F36609" t="s">
        <v>38</v>
      </c>
      <c r="G36609" s="3" t="s">
        <v>37122</v>
      </c>
      <c r="H36609" s="3">
        <v>4373.2</v>
      </c>
      <c r="I36609" t="s">
        <v>41617</v>
      </c>
      <c r="J36609" s="2">
        <v>45307</v>
      </c>
      <c r="K36609" s="2">
        <v>45291</v>
      </c>
    </row>
    <row r="36610" spans="1:11" x14ac:dyDescent="0.25">
      <c r="A36610">
        <v>2023</v>
      </c>
      <c r="B36610" s="2">
        <v>45108</v>
      </c>
      <c r="C36610" s="2">
        <v>45291</v>
      </c>
      <c r="D36610" t="s">
        <v>362</v>
      </c>
      <c r="F36610" t="s">
        <v>38</v>
      </c>
      <c r="G36610" s="3" t="s">
        <v>37123</v>
      </c>
      <c r="H36610" s="3">
        <v>4373.2</v>
      </c>
      <c r="I36610" t="s">
        <v>41617</v>
      </c>
      <c r="J36610" s="2">
        <v>45307</v>
      </c>
      <c r="K36610" s="2">
        <v>45291</v>
      </c>
    </row>
    <row r="36611" spans="1:11" x14ac:dyDescent="0.25">
      <c r="A36611">
        <v>2023</v>
      </c>
      <c r="B36611" s="2">
        <v>45108</v>
      </c>
      <c r="C36611" s="2">
        <v>45291</v>
      </c>
      <c r="D36611" t="s">
        <v>362</v>
      </c>
      <c r="F36611" t="s">
        <v>38</v>
      </c>
      <c r="G36611" s="3" t="s">
        <v>37124</v>
      </c>
      <c r="H36611" s="3">
        <v>4373.2</v>
      </c>
      <c r="I36611" t="s">
        <v>41617</v>
      </c>
      <c r="J36611" s="2">
        <v>45307</v>
      </c>
      <c r="K36611" s="2">
        <v>45291</v>
      </c>
    </row>
    <row r="36612" spans="1:11" x14ac:dyDescent="0.25">
      <c r="A36612">
        <v>2023</v>
      </c>
      <c r="B36612" s="2">
        <v>45108</v>
      </c>
      <c r="C36612" s="2">
        <v>45291</v>
      </c>
      <c r="D36612" t="s">
        <v>362</v>
      </c>
      <c r="F36612" t="s">
        <v>38</v>
      </c>
      <c r="G36612" s="3" t="s">
        <v>37125</v>
      </c>
      <c r="H36612" s="3">
        <v>4373.2</v>
      </c>
      <c r="I36612" t="s">
        <v>41617</v>
      </c>
      <c r="J36612" s="2">
        <v>45307</v>
      </c>
      <c r="K36612" s="2">
        <v>45291</v>
      </c>
    </row>
    <row r="36613" spans="1:11" x14ac:dyDescent="0.25">
      <c r="A36613">
        <v>2023</v>
      </c>
      <c r="B36613" s="2">
        <v>45108</v>
      </c>
      <c r="C36613" s="2">
        <v>45291</v>
      </c>
      <c r="D36613" t="s">
        <v>362</v>
      </c>
      <c r="F36613" t="s">
        <v>38</v>
      </c>
      <c r="G36613" s="3" t="s">
        <v>37126</v>
      </c>
      <c r="H36613" s="3">
        <v>4373.2</v>
      </c>
      <c r="I36613" t="s">
        <v>41617</v>
      </c>
      <c r="J36613" s="2">
        <v>45307</v>
      </c>
      <c r="K36613" s="2">
        <v>45291</v>
      </c>
    </row>
    <row r="36614" spans="1:11" x14ac:dyDescent="0.25">
      <c r="A36614">
        <v>2023</v>
      </c>
      <c r="B36614" s="2">
        <v>45108</v>
      </c>
      <c r="C36614" s="2">
        <v>45291</v>
      </c>
      <c r="D36614" t="s">
        <v>362</v>
      </c>
      <c r="F36614" t="s">
        <v>38</v>
      </c>
      <c r="G36614" s="3" t="s">
        <v>37127</v>
      </c>
      <c r="H36614" s="3">
        <v>4373.2</v>
      </c>
      <c r="I36614" t="s">
        <v>41617</v>
      </c>
      <c r="J36614" s="2">
        <v>45307</v>
      </c>
      <c r="K36614" s="2">
        <v>45291</v>
      </c>
    </row>
    <row r="36615" spans="1:11" x14ac:dyDescent="0.25">
      <c r="A36615">
        <v>2023</v>
      </c>
      <c r="B36615" s="2">
        <v>45108</v>
      </c>
      <c r="C36615" s="2">
        <v>45291</v>
      </c>
      <c r="D36615" t="s">
        <v>362</v>
      </c>
      <c r="F36615" t="s">
        <v>38</v>
      </c>
      <c r="G36615" s="3" t="s">
        <v>37128</v>
      </c>
      <c r="H36615" s="3">
        <v>4373.2</v>
      </c>
      <c r="I36615" t="s">
        <v>41617</v>
      </c>
      <c r="J36615" s="2">
        <v>45307</v>
      </c>
      <c r="K36615" s="2">
        <v>45291</v>
      </c>
    </row>
    <row r="36616" spans="1:11" x14ac:dyDescent="0.25">
      <c r="A36616">
        <v>2023</v>
      </c>
      <c r="B36616" s="2">
        <v>45108</v>
      </c>
      <c r="C36616" s="2">
        <v>45291</v>
      </c>
      <c r="D36616" t="s">
        <v>362</v>
      </c>
      <c r="F36616" t="s">
        <v>38</v>
      </c>
      <c r="G36616" s="3" t="s">
        <v>37129</v>
      </c>
      <c r="H36616" s="3">
        <v>4373.2</v>
      </c>
      <c r="I36616" t="s">
        <v>41617</v>
      </c>
      <c r="J36616" s="2">
        <v>45307</v>
      </c>
      <c r="K36616" s="2">
        <v>45291</v>
      </c>
    </row>
    <row r="36617" spans="1:11" x14ac:dyDescent="0.25">
      <c r="A36617">
        <v>2023</v>
      </c>
      <c r="B36617" s="2">
        <v>45108</v>
      </c>
      <c r="C36617" s="2">
        <v>45291</v>
      </c>
      <c r="D36617" t="s">
        <v>362</v>
      </c>
      <c r="F36617" t="s">
        <v>38</v>
      </c>
      <c r="G36617" s="3" t="s">
        <v>37130</v>
      </c>
      <c r="H36617" s="3">
        <v>4373.2</v>
      </c>
      <c r="I36617" t="s">
        <v>41617</v>
      </c>
      <c r="J36617" s="2">
        <v>45307</v>
      </c>
      <c r="K36617" s="2">
        <v>45291</v>
      </c>
    </row>
    <row r="36618" spans="1:11" x14ac:dyDescent="0.25">
      <c r="A36618">
        <v>2023</v>
      </c>
      <c r="B36618" s="2">
        <v>45108</v>
      </c>
      <c r="C36618" s="2">
        <v>45291</v>
      </c>
      <c r="D36618" t="s">
        <v>362</v>
      </c>
      <c r="F36618" t="s">
        <v>38</v>
      </c>
      <c r="G36618" s="3" t="s">
        <v>37131</v>
      </c>
      <c r="H36618" s="3">
        <v>4373.2</v>
      </c>
      <c r="I36618" t="s">
        <v>41617</v>
      </c>
      <c r="J36618" s="2">
        <v>45307</v>
      </c>
      <c r="K36618" s="2">
        <v>45291</v>
      </c>
    </row>
    <row r="36619" spans="1:11" x14ac:dyDescent="0.25">
      <c r="A36619">
        <v>2023</v>
      </c>
      <c r="B36619" s="2">
        <v>45108</v>
      </c>
      <c r="C36619" s="2">
        <v>45291</v>
      </c>
      <c r="D36619" t="s">
        <v>362</v>
      </c>
      <c r="F36619" t="s">
        <v>38</v>
      </c>
      <c r="G36619" s="3" t="s">
        <v>37132</v>
      </c>
      <c r="H36619" s="3">
        <v>4373.2</v>
      </c>
      <c r="I36619" t="s">
        <v>41617</v>
      </c>
      <c r="J36619" s="2">
        <v>45307</v>
      </c>
      <c r="K36619" s="2">
        <v>45291</v>
      </c>
    </row>
    <row r="36620" spans="1:11" x14ac:dyDescent="0.25">
      <c r="A36620">
        <v>2023</v>
      </c>
      <c r="B36620" s="2">
        <v>45108</v>
      </c>
      <c r="C36620" s="2">
        <v>45291</v>
      </c>
      <c r="D36620" t="s">
        <v>362</v>
      </c>
      <c r="F36620" t="s">
        <v>38</v>
      </c>
      <c r="G36620" s="3" t="s">
        <v>37133</v>
      </c>
      <c r="H36620" s="3">
        <v>4373.2</v>
      </c>
      <c r="I36620" t="s">
        <v>41617</v>
      </c>
      <c r="J36620" s="2">
        <v>45307</v>
      </c>
      <c r="K36620" s="2">
        <v>45291</v>
      </c>
    </row>
    <row r="36621" spans="1:11" x14ac:dyDescent="0.25">
      <c r="A36621">
        <v>2023</v>
      </c>
      <c r="B36621" s="2">
        <v>45108</v>
      </c>
      <c r="C36621" s="2">
        <v>45291</v>
      </c>
      <c r="D36621" t="s">
        <v>362</v>
      </c>
      <c r="F36621" t="s">
        <v>38</v>
      </c>
      <c r="G36621" s="3" t="s">
        <v>37134</v>
      </c>
      <c r="H36621" s="3">
        <v>4373.2</v>
      </c>
      <c r="I36621" t="s">
        <v>41617</v>
      </c>
      <c r="J36621" s="2">
        <v>45307</v>
      </c>
      <c r="K36621" s="2">
        <v>45291</v>
      </c>
    </row>
    <row r="36622" spans="1:11" x14ac:dyDescent="0.25">
      <c r="A36622">
        <v>2023</v>
      </c>
      <c r="B36622" s="2">
        <v>45108</v>
      </c>
      <c r="C36622" s="2">
        <v>45291</v>
      </c>
      <c r="D36622" t="s">
        <v>362</v>
      </c>
      <c r="F36622" t="s">
        <v>38</v>
      </c>
      <c r="G36622" s="3" t="s">
        <v>37135</v>
      </c>
      <c r="H36622" s="3">
        <v>4373.2</v>
      </c>
      <c r="I36622" t="s">
        <v>41617</v>
      </c>
      <c r="J36622" s="2">
        <v>45307</v>
      </c>
      <c r="K36622" s="2">
        <v>45291</v>
      </c>
    </row>
    <row r="36623" spans="1:11" x14ac:dyDescent="0.25">
      <c r="A36623">
        <v>2023</v>
      </c>
      <c r="B36623" s="2">
        <v>45108</v>
      </c>
      <c r="C36623" s="2">
        <v>45291</v>
      </c>
      <c r="D36623" t="s">
        <v>362</v>
      </c>
      <c r="F36623" t="s">
        <v>38</v>
      </c>
      <c r="G36623" s="3" t="s">
        <v>37136</v>
      </c>
      <c r="H36623" s="3">
        <v>4373.2</v>
      </c>
      <c r="I36623" t="s">
        <v>41617</v>
      </c>
      <c r="J36623" s="2">
        <v>45307</v>
      </c>
      <c r="K36623" s="2">
        <v>45291</v>
      </c>
    </row>
    <row r="36624" spans="1:11" x14ac:dyDescent="0.25">
      <c r="A36624">
        <v>2023</v>
      </c>
      <c r="B36624" s="2">
        <v>45108</v>
      </c>
      <c r="C36624" s="2">
        <v>45291</v>
      </c>
      <c r="D36624" t="s">
        <v>362</v>
      </c>
      <c r="F36624" t="s">
        <v>38</v>
      </c>
      <c r="G36624" s="3" t="s">
        <v>37137</v>
      </c>
      <c r="H36624" s="3">
        <v>4373.2</v>
      </c>
      <c r="I36624" t="s">
        <v>41617</v>
      </c>
      <c r="J36624" s="2">
        <v>45307</v>
      </c>
      <c r="K36624" s="2">
        <v>45291</v>
      </c>
    </row>
    <row r="36625" spans="1:11" x14ac:dyDescent="0.25">
      <c r="A36625">
        <v>2023</v>
      </c>
      <c r="B36625" s="2">
        <v>45108</v>
      </c>
      <c r="C36625" s="2">
        <v>45291</v>
      </c>
      <c r="D36625" t="s">
        <v>362</v>
      </c>
      <c r="F36625" t="s">
        <v>38</v>
      </c>
      <c r="G36625" s="3" t="s">
        <v>37138</v>
      </c>
      <c r="H36625" s="3">
        <v>4373.2</v>
      </c>
      <c r="I36625" t="s">
        <v>41617</v>
      </c>
      <c r="J36625" s="2">
        <v>45307</v>
      </c>
      <c r="K36625" s="2">
        <v>45291</v>
      </c>
    </row>
    <row r="36626" spans="1:11" x14ac:dyDescent="0.25">
      <c r="A36626">
        <v>2023</v>
      </c>
      <c r="B36626" s="2">
        <v>45108</v>
      </c>
      <c r="C36626" s="2">
        <v>45291</v>
      </c>
      <c r="D36626" t="s">
        <v>362</v>
      </c>
      <c r="F36626" t="s">
        <v>38</v>
      </c>
      <c r="G36626" s="3" t="s">
        <v>37139</v>
      </c>
      <c r="H36626" s="3">
        <v>4373.2</v>
      </c>
      <c r="I36626" t="s">
        <v>41617</v>
      </c>
      <c r="J36626" s="2">
        <v>45307</v>
      </c>
      <c r="K36626" s="2">
        <v>45291</v>
      </c>
    </row>
    <row r="36627" spans="1:11" x14ac:dyDescent="0.25">
      <c r="A36627">
        <v>2023</v>
      </c>
      <c r="B36627" s="2">
        <v>45108</v>
      </c>
      <c r="C36627" s="2">
        <v>45291</v>
      </c>
      <c r="D36627" t="s">
        <v>362</v>
      </c>
      <c r="F36627" t="s">
        <v>38</v>
      </c>
      <c r="G36627" s="3" t="s">
        <v>37140</v>
      </c>
      <c r="H36627" s="3">
        <v>4373.2</v>
      </c>
      <c r="I36627" t="s">
        <v>41617</v>
      </c>
      <c r="J36627" s="2">
        <v>45307</v>
      </c>
      <c r="K36627" s="2">
        <v>45291</v>
      </c>
    </row>
    <row r="36628" spans="1:11" x14ac:dyDescent="0.25">
      <c r="A36628">
        <v>2023</v>
      </c>
      <c r="B36628" s="2">
        <v>45108</v>
      </c>
      <c r="C36628" s="2">
        <v>45291</v>
      </c>
      <c r="D36628" t="s">
        <v>362</v>
      </c>
      <c r="F36628" t="s">
        <v>38</v>
      </c>
      <c r="G36628" s="3" t="s">
        <v>37141</v>
      </c>
      <c r="H36628" s="3">
        <v>4373.2</v>
      </c>
      <c r="I36628" t="s">
        <v>41617</v>
      </c>
      <c r="J36628" s="2">
        <v>45307</v>
      </c>
      <c r="K36628" s="2">
        <v>45291</v>
      </c>
    </row>
    <row r="36629" spans="1:11" x14ac:dyDescent="0.25">
      <c r="A36629">
        <v>2023</v>
      </c>
      <c r="B36629" s="2">
        <v>45108</v>
      </c>
      <c r="C36629" s="2">
        <v>45291</v>
      </c>
      <c r="D36629" t="s">
        <v>362</v>
      </c>
      <c r="F36629" t="s">
        <v>38</v>
      </c>
      <c r="G36629" s="3" t="s">
        <v>37142</v>
      </c>
      <c r="H36629" s="3">
        <v>4373.2</v>
      </c>
      <c r="I36629" t="s">
        <v>41617</v>
      </c>
      <c r="J36629" s="2">
        <v>45307</v>
      </c>
      <c r="K36629" s="2">
        <v>45291</v>
      </c>
    </row>
    <row r="36630" spans="1:11" x14ac:dyDescent="0.25">
      <c r="A36630">
        <v>2023</v>
      </c>
      <c r="B36630" s="2">
        <v>45108</v>
      </c>
      <c r="C36630" s="2">
        <v>45291</v>
      </c>
      <c r="D36630" t="s">
        <v>362</v>
      </c>
      <c r="F36630" t="s">
        <v>38</v>
      </c>
      <c r="G36630" s="3" t="s">
        <v>37143</v>
      </c>
      <c r="H36630" s="3">
        <v>4373.2</v>
      </c>
      <c r="I36630" t="s">
        <v>41617</v>
      </c>
      <c r="J36630" s="2">
        <v>45307</v>
      </c>
      <c r="K36630" s="2">
        <v>45291</v>
      </c>
    </row>
    <row r="36631" spans="1:11" x14ac:dyDescent="0.25">
      <c r="A36631">
        <v>2023</v>
      </c>
      <c r="B36631" s="2">
        <v>45108</v>
      </c>
      <c r="C36631" s="2">
        <v>45291</v>
      </c>
      <c r="D36631" t="s">
        <v>362</v>
      </c>
      <c r="F36631" t="s">
        <v>38</v>
      </c>
      <c r="G36631" s="3" t="s">
        <v>37144</v>
      </c>
      <c r="H36631" s="3">
        <v>4373.2</v>
      </c>
      <c r="I36631" t="s">
        <v>41617</v>
      </c>
      <c r="J36631" s="2">
        <v>45307</v>
      </c>
      <c r="K36631" s="2">
        <v>45291</v>
      </c>
    </row>
    <row r="36632" spans="1:11" x14ac:dyDescent="0.25">
      <c r="A36632">
        <v>2023</v>
      </c>
      <c r="B36632" s="2">
        <v>45108</v>
      </c>
      <c r="C36632" s="2">
        <v>45291</v>
      </c>
      <c r="D36632" t="s">
        <v>362</v>
      </c>
      <c r="F36632" t="s">
        <v>38</v>
      </c>
      <c r="G36632" s="3" t="s">
        <v>37145</v>
      </c>
      <c r="H36632" s="3">
        <v>4373.2</v>
      </c>
      <c r="I36632" t="s">
        <v>41617</v>
      </c>
      <c r="J36632" s="2">
        <v>45307</v>
      </c>
      <c r="K36632" s="2">
        <v>45291</v>
      </c>
    </row>
    <row r="36633" spans="1:11" x14ac:dyDescent="0.25">
      <c r="A36633">
        <v>2023</v>
      </c>
      <c r="B36633" s="2">
        <v>45108</v>
      </c>
      <c r="C36633" s="2">
        <v>45291</v>
      </c>
      <c r="D36633" t="s">
        <v>362</v>
      </c>
      <c r="F36633" t="s">
        <v>38</v>
      </c>
      <c r="G36633" s="3" t="s">
        <v>37146</v>
      </c>
      <c r="H36633" s="3">
        <v>4373.2</v>
      </c>
      <c r="I36633" t="s">
        <v>41617</v>
      </c>
      <c r="J36633" s="2">
        <v>45307</v>
      </c>
      <c r="K36633" s="2">
        <v>45291</v>
      </c>
    </row>
    <row r="36634" spans="1:11" x14ac:dyDescent="0.25">
      <c r="A36634">
        <v>2023</v>
      </c>
      <c r="B36634" s="2">
        <v>45108</v>
      </c>
      <c r="C36634" s="2">
        <v>45291</v>
      </c>
      <c r="D36634" t="s">
        <v>362</v>
      </c>
      <c r="F36634" t="s">
        <v>38</v>
      </c>
      <c r="G36634" s="3" t="s">
        <v>37147</v>
      </c>
      <c r="H36634" s="3">
        <v>4373.2</v>
      </c>
      <c r="I36634" t="s">
        <v>41617</v>
      </c>
      <c r="J36634" s="2">
        <v>45307</v>
      </c>
      <c r="K36634" s="2">
        <v>45291</v>
      </c>
    </row>
    <row r="36635" spans="1:11" x14ac:dyDescent="0.25">
      <c r="A36635">
        <v>2023</v>
      </c>
      <c r="B36635" s="2">
        <v>45108</v>
      </c>
      <c r="C36635" s="2">
        <v>45291</v>
      </c>
      <c r="D36635" t="s">
        <v>362</v>
      </c>
      <c r="F36635" t="s">
        <v>38</v>
      </c>
      <c r="G36635" s="3" t="s">
        <v>37148</v>
      </c>
      <c r="H36635" s="3">
        <v>4373.2</v>
      </c>
      <c r="I36635" t="s">
        <v>41617</v>
      </c>
      <c r="J36635" s="2">
        <v>45307</v>
      </c>
      <c r="K36635" s="2">
        <v>45291</v>
      </c>
    </row>
    <row r="36636" spans="1:11" x14ac:dyDescent="0.25">
      <c r="A36636">
        <v>2023</v>
      </c>
      <c r="B36636" s="2">
        <v>45108</v>
      </c>
      <c r="C36636" s="2">
        <v>45291</v>
      </c>
      <c r="D36636" t="s">
        <v>362</v>
      </c>
      <c r="F36636" t="s">
        <v>38</v>
      </c>
      <c r="G36636" s="3" t="s">
        <v>37149</v>
      </c>
      <c r="H36636" s="3">
        <v>4373.2</v>
      </c>
      <c r="I36636" t="s">
        <v>41617</v>
      </c>
      <c r="J36636" s="2">
        <v>45307</v>
      </c>
      <c r="K36636" s="2">
        <v>45291</v>
      </c>
    </row>
    <row r="36637" spans="1:11" x14ac:dyDescent="0.25">
      <c r="A36637">
        <v>2023</v>
      </c>
      <c r="B36637" s="2">
        <v>45108</v>
      </c>
      <c r="C36637" s="2">
        <v>45291</v>
      </c>
      <c r="D36637" t="s">
        <v>362</v>
      </c>
      <c r="F36637" t="s">
        <v>38</v>
      </c>
      <c r="G36637" s="3" t="s">
        <v>37150</v>
      </c>
      <c r="H36637" s="3">
        <v>4373.2</v>
      </c>
      <c r="I36637" t="s">
        <v>41617</v>
      </c>
      <c r="J36637" s="2">
        <v>45307</v>
      </c>
      <c r="K36637" s="2">
        <v>45291</v>
      </c>
    </row>
    <row r="36638" spans="1:11" x14ac:dyDescent="0.25">
      <c r="A36638">
        <v>2023</v>
      </c>
      <c r="B36638" s="2">
        <v>45108</v>
      </c>
      <c r="C36638" s="2">
        <v>45291</v>
      </c>
      <c r="D36638" t="s">
        <v>362</v>
      </c>
      <c r="F36638" t="s">
        <v>38</v>
      </c>
      <c r="G36638" s="3" t="s">
        <v>37151</v>
      </c>
      <c r="H36638" s="3">
        <v>4373.2</v>
      </c>
      <c r="I36638" t="s">
        <v>41617</v>
      </c>
      <c r="J36638" s="2">
        <v>45307</v>
      </c>
      <c r="K36638" s="2">
        <v>45291</v>
      </c>
    </row>
    <row r="36639" spans="1:11" x14ac:dyDescent="0.25">
      <c r="A36639">
        <v>2023</v>
      </c>
      <c r="B36639" s="2">
        <v>45108</v>
      </c>
      <c r="C36639" s="2">
        <v>45291</v>
      </c>
      <c r="D36639" t="s">
        <v>362</v>
      </c>
      <c r="F36639" t="s">
        <v>38</v>
      </c>
      <c r="G36639" s="3" t="s">
        <v>37152</v>
      </c>
      <c r="H36639" s="3">
        <v>4373.2</v>
      </c>
      <c r="I36639" t="s">
        <v>41617</v>
      </c>
      <c r="J36639" s="2">
        <v>45307</v>
      </c>
      <c r="K36639" s="2">
        <v>45291</v>
      </c>
    </row>
    <row r="36640" spans="1:11" x14ac:dyDescent="0.25">
      <c r="A36640">
        <v>2023</v>
      </c>
      <c r="B36640" s="2">
        <v>45108</v>
      </c>
      <c r="C36640" s="2">
        <v>45291</v>
      </c>
      <c r="D36640" t="s">
        <v>362</v>
      </c>
      <c r="F36640" t="s">
        <v>38</v>
      </c>
      <c r="G36640" s="3" t="s">
        <v>37153</v>
      </c>
      <c r="H36640" s="3">
        <v>4373.2</v>
      </c>
      <c r="I36640" t="s">
        <v>41617</v>
      </c>
      <c r="J36640" s="2">
        <v>45307</v>
      </c>
      <c r="K36640" s="2">
        <v>45291</v>
      </c>
    </row>
    <row r="36641" spans="1:11" x14ac:dyDescent="0.25">
      <c r="A36641">
        <v>2023</v>
      </c>
      <c r="B36641" s="2">
        <v>45108</v>
      </c>
      <c r="C36641" s="2">
        <v>45291</v>
      </c>
      <c r="D36641" t="s">
        <v>362</v>
      </c>
      <c r="F36641" t="s">
        <v>38</v>
      </c>
      <c r="G36641" s="3" t="s">
        <v>37154</v>
      </c>
      <c r="H36641" s="3">
        <v>4373.2</v>
      </c>
      <c r="I36641" t="s">
        <v>41617</v>
      </c>
      <c r="J36641" s="2">
        <v>45307</v>
      </c>
      <c r="K36641" s="2">
        <v>45291</v>
      </c>
    </row>
    <row r="36642" spans="1:11" x14ac:dyDescent="0.25">
      <c r="A36642">
        <v>2023</v>
      </c>
      <c r="B36642" s="2">
        <v>45108</v>
      </c>
      <c r="C36642" s="2">
        <v>45291</v>
      </c>
      <c r="D36642" t="s">
        <v>362</v>
      </c>
      <c r="F36642" t="s">
        <v>38</v>
      </c>
      <c r="G36642" s="3" t="s">
        <v>37155</v>
      </c>
      <c r="H36642" s="3">
        <v>4373.2</v>
      </c>
      <c r="I36642" t="s">
        <v>41617</v>
      </c>
      <c r="J36642" s="2">
        <v>45307</v>
      </c>
      <c r="K36642" s="2">
        <v>45291</v>
      </c>
    </row>
    <row r="36643" spans="1:11" x14ac:dyDescent="0.25">
      <c r="A36643">
        <v>2023</v>
      </c>
      <c r="B36643" s="2">
        <v>45108</v>
      </c>
      <c r="C36643" s="2">
        <v>45291</v>
      </c>
      <c r="D36643" t="s">
        <v>362</v>
      </c>
      <c r="F36643" t="s">
        <v>38</v>
      </c>
      <c r="G36643" s="3" t="s">
        <v>37156</v>
      </c>
      <c r="H36643" s="3">
        <v>4373.2</v>
      </c>
      <c r="I36643" t="s">
        <v>41617</v>
      </c>
      <c r="J36643" s="2">
        <v>45307</v>
      </c>
      <c r="K36643" s="2">
        <v>45291</v>
      </c>
    </row>
    <row r="36644" spans="1:11" x14ac:dyDescent="0.25">
      <c r="A36644">
        <v>2023</v>
      </c>
      <c r="B36644" s="2">
        <v>45108</v>
      </c>
      <c r="C36644" s="2">
        <v>45291</v>
      </c>
      <c r="D36644" t="s">
        <v>362</v>
      </c>
      <c r="F36644" t="s">
        <v>38</v>
      </c>
      <c r="G36644" s="3" t="s">
        <v>37157</v>
      </c>
      <c r="H36644" s="3">
        <v>4373.2</v>
      </c>
      <c r="I36644" t="s">
        <v>41617</v>
      </c>
      <c r="J36644" s="2">
        <v>45307</v>
      </c>
      <c r="K36644" s="2">
        <v>45291</v>
      </c>
    </row>
    <row r="36645" spans="1:11" x14ac:dyDescent="0.25">
      <c r="A36645">
        <v>2023</v>
      </c>
      <c r="B36645" s="2">
        <v>45108</v>
      </c>
      <c r="C36645" s="2">
        <v>45291</v>
      </c>
      <c r="D36645" t="s">
        <v>362</v>
      </c>
      <c r="F36645" t="s">
        <v>38</v>
      </c>
      <c r="G36645" s="3" t="s">
        <v>37158</v>
      </c>
      <c r="H36645" s="3">
        <v>4373.2</v>
      </c>
      <c r="I36645" t="s">
        <v>41617</v>
      </c>
      <c r="J36645" s="2">
        <v>45307</v>
      </c>
      <c r="K36645" s="2">
        <v>45291</v>
      </c>
    </row>
    <row r="36646" spans="1:11" x14ac:dyDescent="0.25">
      <c r="A36646">
        <v>2023</v>
      </c>
      <c r="B36646" s="2">
        <v>45108</v>
      </c>
      <c r="C36646" s="2">
        <v>45291</v>
      </c>
      <c r="D36646" t="s">
        <v>362</v>
      </c>
      <c r="F36646" t="s">
        <v>38</v>
      </c>
      <c r="G36646" s="3" t="s">
        <v>37159</v>
      </c>
      <c r="H36646" s="3">
        <v>4373.2</v>
      </c>
      <c r="I36646" t="s">
        <v>41617</v>
      </c>
      <c r="J36646" s="2">
        <v>45307</v>
      </c>
      <c r="K36646" s="2">
        <v>45291</v>
      </c>
    </row>
    <row r="36647" spans="1:11" x14ac:dyDescent="0.25">
      <c r="A36647">
        <v>2023</v>
      </c>
      <c r="B36647" s="2">
        <v>45108</v>
      </c>
      <c r="C36647" s="2">
        <v>45291</v>
      </c>
      <c r="D36647" t="s">
        <v>362</v>
      </c>
      <c r="F36647" t="s">
        <v>38</v>
      </c>
      <c r="G36647" s="3" t="s">
        <v>37160</v>
      </c>
      <c r="H36647" s="3">
        <v>4373.2</v>
      </c>
      <c r="I36647" t="s">
        <v>41617</v>
      </c>
      <c r="J36647" s="2">
        <v>45307</v>
      </c>
      <c r="K36647" s="2">
        <v>45291</v>
      </c>
    </row>
    <row r="36648" spans="1:11" x14ac:dyDescent="0.25">
      <c r="A36648">
        <v>2023</v>
      </c>
      <c r="B36648" s="2">
        <v>45108</v>
      </c>
      <c r="C36648" s="2">
        <v>45291</v>
      </c>
      <c r="D36648" t="s">
        <v>362</v>
      </c>
      <c r="F36648" t="s">
        <v>38</v>
      </c>
      <c r="G36648" s="3" t="s">
        <v>37161</v>
      </c>
      <c r="H36648" s="3">
        <v>4373.2</v>
      </c>
      <c r="I36648" t="s">
        <v>41617</v>
      </c>
      <c r="J36648" s="2">
        <v>45307</v>
      </c>
      <c r="K36648" s="2">
        <v>45291</v>
      </c>
    </row>
    <row r="36649" spans="1:11" x14ac:dyDescent="0.25">
      <c r="A36649">
        <v>2023</v>
      </c>
      <c r="B36649" s="2">
        <v>45108</v>
      </c>
      <c r="C36649" s="2">
        <v>45291</v>
      </c>
      <c r="D36649" t="s">
        <v>362</v>
      </c>
      <c r="F36649" t="s">
        <v>38</v>
      </c>
      <c r="G36649" s="3" t="s">
        <v>37162</v>
      </c>
      <c r="H36649" s="3">
        <v>4373.2</v>
      </c>
      <c r="I36649" t="s">
        <v>41617</v>
      </c>
      <c r="J36649" s="2">
        <v>45307</v>
      </c>
      <c r="K36649" s="2">
        <v>45291</v>
      </c>
    </row>
    <row r="36650" spans="1:11" x14ac:dyDescent="0.25">
      <c r="A36650">
        <v>2023</v>
      </c>
      <c r="B36650" s="2">
        <v>45108</v>
      </c>
      <c r="C36650" s="2">
        <v>45291</v>
      </c>
      <c r="D36650" t="s">
        <v>362</v>
      </c>
      <c r="F36650" t="s">
        <v>38</v>
      </c>
      <c r="G36650" s="3" t="s">
        <v>37163</v>
      </c>
      <c r="H36650" s="3">
        <v>4373.2</v>
      </c>
      <c r="I36650" t="s">
        <v>41617</v>
      </c>
      <c r="J36650" s="2">
        <v>45307</v>
      </c>
      <c r="K36650" s="2">
        <v>45291</v>
      </c>
    </row>
    <row r="36651" spans="1:11" x14ac:dyDescent="0.25">
      <c r="A36651">
        <v>2023</v>
      </c>
      <c r="B36651" s="2">
        <v>45108</v>
      </c>
      <c r="C36651" s="2">
        <v>45291</v>
      </c>
      <c r="D36651" t="s">
        <v>362</v>
      </c>
      <c r="F36651" t="s">
        <v>38</v>
      </c>
      <c r="G36651" s="3" t="s">
        <v>37164</v>
      </c>
      <c r="H36651" s="3">
        <v>4373.2</v>
      </c>
      <c r="I36651" t="s">
        <v>41617</v>
      </c>
      <c r="J36651" s="2">
        <v>45307</v>
      </c>
      <c r="K36651" s="2">
        <v>45291</v>
      </c>
    </row>
    <row r="36652" spans="1:11" x14ac:dyDescent="0.25">
      <c r="A36652">
        <v>2023</v>
      </c>
      <c r="B36652" s="2">
        <v>45108</v>
      </c>
      <c r="C36652" s="2">
        <v>45291</v>
      </c>
      <c r="D36652" t="s">
        <v>362</v>
      </c>
      <c r="F36652" t="s">
        <v>38</v>
      </c>
      <c r="G36652" s="3" t="s">
        <v>37165</v>
      </c>
      <c r="H36652" s="3">
        <v>4373.2</v>
      </c>
      <c r="I36652" t="s">
        <v>41617</v>
      </c>
      <c r="J36652" s="2">
        <v>45307</v>
      </c>
      <c r="K36652" s="2">
        <v>45291</v>
      </c>
    </row>
    <row r="36653" spans="1:11" x14ac:dyDescent="0.25">
      <c r="A36653">
        <v>2023</v>
      </c>
      <c r="B36653" s="2">
        <v>45108</v>
      </c>
      <c r="C36653" s="2">
        <v>45291</v>
      </c>
      <c r="D36653" t="s">
        <v>362</v>
      </c>
      <c r="F36653" t="s">
        <v>38</v>
      </c>
      <c r="G36653" s="3" t="s">
        <v>37166</v>
      </c>
      <c r="H36653" s="3">
        <v>4373.2</v>
      </c>
      <c r="I36653" t="s">
        <v>41617</v>
      </c>
      <c r="J36653" s="2">
        <v>45307</v>
      </c>
      <c r="K36653" s="2">
        <v>45291</v>
      </c>
    </row>
    <row r="36654" spans="1:11" x14ac:dyDescent="0.25">
      <c r="A36654">
        <v>2023</v>
      </c>
      <c r="B36654" s="2">
        <v>45108</v>
      </c>
      <c r="C36654" s="2">
        <v>45291</v>
      </c>
      <c r="D36654" t="s">
        <v>362</v>
      </c>
      <c r="F36654" t="s">
        <v>38</v>
      </c>
      <c r="G36654" s="3" t="s">
        <v>37167</v>
      </c>
      <c r="H36654" s="3">
        <v>4373.2</v>
      </c>
      <c r="I36654" t="s">
        <v>41617</v>
      </c>
      <c r="J36654" s="2">
        <v>45307</v>
      </c>
      <c r="K36654" s="2">
        <v>45291</v>
      </c>
    </row>
    <row r="36655" spans="1:11" x14ac:dyDescent="0.25">
      <c r="A36655">
        <v>2023</v>
      </c>
      <c r="B36655" s="2">
        <v>45108</v>
      </c>
      <c r="C36655" s="2">
        <v>45291</v>
      </c>
      <c r="D36655" t="s">
        <v>362</v>
      </c>
      <c r="F36655" t="s">
        <v>38</v>
      </c>
      <c r="G36655" s="3" t="s">
        <v>37168</v>
      </c>
      <c r="H36655" s="3">
        <v>4373.2</v>
      </c>
      <c r="I36655" t="s">
        <v>41617</v>
      </c>
      <c r="J36655" s="2">
        <v>45307</v>
      </c>
      <c r="K36655" s="2">
        <v>45291</v>
      </c>
    </row>
    <row r="36656" spans="1:11" x14ac:dyDescent="0.25">
      <c r="A36656">
        <v>2023</v>
      </c>
      <c r="B36656" s="2">
        <v>45108</v>
      </c>
      <c r="C36656" s="2">
        <v>45291</v>
      </c>
      <c r="D36656" t="s">
        <v>362</v>
      </c>
      <c r="F36656" t="s">
        <v>38</v>
      </c>
      <c r="G36656" s="3" t="s">
        <v>37169</v>
      </c>
      <c r="H36656" s="3">
        <v>4373.2</v>
      </c>
      <c r="I36656" t="s">
        <v>41617</v>
      </c>
      <c r="J36656" s="2">
        <v>45307</v>
      </c>
      <c r="K36656" s="2">
        <v>45291</v>
      </c>
    </row>
    <row r="36657" spans="1:11" x14ac:dyDescent="0.25">
      <c r="A36657">
        <v>2023</v>
      </c>
      <c r="B36657" s="2">
        <v>45108</v>
      </c>
      <c r="C36657" s="2">
        <v>45291</v>
      </c>
      <c r="D36657" t="s">
        <v>362</v>
      </c>
      <c r="F36657" t="s">
        <v>38</v>
      </c>
      <c r="G36657" s="3" t="s">
        <v>37170</v>
      </c>
      <c r="H36657" s="3">
        <v>4373.2</v>
      </c>
      <c r="I36657" t="s">
        <v>41617</v>
      </c>
      <c r="J36657" s="2">
        <v>45307</v>
      </c>
      <c r="K36657" s="2">
        <v>45291</v>
      </c>
    </row>
    <row r="36658" spans="1:11" x14ac:dyDescent="0.25">
      <c r="A36658">
        <v>2023</v>
      </c>
      <c r="B36658" s="2">
        <v>45108</v>
      </c>
      <c r="C36658" s="2">
        <v>45291</v>
      </c>
      <c r="D36658" t="s">
        <v>362</v>
      </c>
      <c r="F36658" t="s">
        <v>38</v>
      </c>
      <c r="G36658" s="3" t="s">
        <v>37171</v>
      </c>
      <c r="H36658" s="3">
        <v>4373.2</v>
      </c>
      <c r="I36658" t="s">
        <v>41617</v>
      </c>
      <c r="J36658" s="2">
        <v>45307</v>
      </c>
      <c r="K36658" s="2">
        <v>45291</v>
      </c>
    </row>
    <row r="36659" spans="1:11" x14ac:dyDescent="0.25">
      <c r="A36659">
        <v>2023</v>
      </c>
      <c r="B36659" s="2">
        <v>45108</v>
      </c>
      <c r="C36659" s="2">
        <v>45291</v>
      </c>
      <c r="D36659" t="s">
        <v>362</v>
      </c>
      <c r="F36659" t="s">
        <v>38</v>
      </c>
      <c r="G36659" s="3" t="s">
        <v>37172</v>
      </c>
      <c r="H36659" s="3">
        <v>4373.2</v>
      </c>
      <c r="I36659" t="s">
        <v>41617</v>
      </c>
      <c r="J36659" s="2">
        <v>45307</v>
      </c>
      <c r="K36659" s="2">
        <v>45291</v>
      </c>
    </row>
    <row r="36660" spans="1:11" x14ac:dyDescent="0.25">
      <c r="A36660">
        <v>2023</v>
      </c>
      <c r="B36660" s="2">
        <v>45108</v>
      </c>
      <c r="C36660" s="2">
        <v>45291</v>
      </c>
      <c r="D36660" t="s">
        <v>362</v>
      </c>
      <c r="F36660" t="s">
        <v>38</v>
      </c>
      <c r="G36660" s="3" t="s">
        <v>37173</v>
      </c>
      <c r="H36660" s="3">
        <v>4373.2</v>
      </c>
      <c r="I36660" t="s">
        <v>41617</v>
      </c>
      <c r="J36660" s="2">
        <v>45307</v>
      </c>
      <c r="K36660" s="2">
        <v>45291</v>
      </c>
    </row>
    <row r="36661" spans="1:11" x14ac:dyDescent="0.25">
      <c r="A36661">
        <v>2023</v>
      </c>
      <c r="B36661" s="2">
        <v>45108</v>
      </c>
      <c r="C36661" s="2">
        <v>45291</v>
      </c>
      <c r="D36661" t="s">
        <v>362</v>
      </c>
      <c r="F36661" t="s">
        <v>38</v>
      </c>
      <c r="G36661" s="3" t="s">
        <v>37174</v>
      </c>
      <c r="H36661" s="3">
        <v>4373.2</v>
      </c>
      <c r="I36661" t="s">
        <v>41617</v>
      </c>
      <c r="J36661" s="2">
        <v>45307</v>
      </c>
      <c r="K36661" s="2">
        <v>45291</v>
      </c>
    </row>
    <row r="36662" spans="1:11" x14ac:dyDescent="0.25">
      <c r="A36662">
        <v>2023</v>
      </c>
      <c r="B36662" s="2">
        <v>45108</v>
      </c>
      <c r="C36662" s="2">
        <v>45291</v>
      </c>
      <c r="D36662" t="s">
        <v>362</v>
      </c>
      <c r="F36662" t="s">
        <v>38</v>
      </c>
      <c r="G36662" s="3" t="s">
        <v>37175</v>
      </c>
      <c r="H36662" s="3">
        <v>4373.2</v>
      </c>
      <c r="I36662" t="s">
        <v>41617</v>
      </c>
      <c r="J36662" s="2">
        <v>45307</v>
      </c>
      <c r="K36662" s="2">
        <v>45291</v>
      </c>
    </row>
    <row r="36663" spans="1:11" x14ac:dyDescent="0.25">
      <c r="A36663">
        <v>2023</v>
      </c>
      <c r="B36663" s="2">
        <v>45108</v>
      </c>
      <c r="C36663" s="2">
        <v>45291</v>
      </c>
      <c r="D36663" t="s">
        <v>362</v>
      </c>
      <c r="F36663" t="s">
        <v>38</v>
      </c>
      <c r="G36663" s="3" t="s">
        <v>37176</v>
      </c>
      <c r="H36663" s="3">
        <v>4373.2</v>
      </c>
      <c r="I36663" t="s">
        <v>41617</v>
      </c>
      <c r="J36663" s="2">
        <v>45307</v>
      </c>
      <c r="K36663" s="2">
        <v>45291</v>
      </c>
    </row>
    <row r="36664" spans="1:11" x14ac:dyDescent="0.25">
      <c r="A36664">
        <v>2023</v>
      </c>
      <c r="B36664" s="2">
        <v>45108</v>
      </c>
      <c r="C36664" s="2">
        <v>45291</v>
      </c>
      <c r="D36664" t="s">
        <v>362</v>
      </c>
      <c r="F36664" t="s">
        <v>38</v>
      </c>
      <c r="G36664" s="3" t="s">
        <v>37177</v>
      </c>
      <c r="H36664" s="3">
        <v>4373.2</v>
      </c>
      <c r="I36664" t="s">
        <v>41617</v>
      </c>
      <c r="J36664" s="2">
        <v>45307</v>
      </c>
      <c r="K36664" s="2">
        <v>45291</v>
      </c>
    </row>
    <row r="36665" spans="1:11" x14ac:dyDescent="0.25">
      <c r="A36665">
        <v>2023</v>
      </c>
      <c r="B36665" s="2">
        <v>45108</v>
      </c>
      <c r="C36665" s="2">
        <v>45291</v>
      </c>
      <c r="D36665" t="s">
        <v>362</v>
      </c>
      <c r="F36665" t="s">
        <v>38</v>
      </c>
      <c r="G36665" s="3" t="s">
        <v>37178</v>
      </c>
      <c r="H36665" s="3">
        <v>4373.2</v>
      </c>
      <c r="I36665" t="s">
        <v>41617</v>
      </c>
      <c r="J36665" s="2">
        <v>45307</v>
      </c>
      <c r="K36665" s="2">
        <v>45291</v>
      </c>
    </row>
    <row r="36666" spans="1:11" x14ac:dyDescent="0.25">
      <c r="A36666">
        <v>2023</v>
      </c>
      <c r="B36666" s="2">
        <v>45108</v>
      </c>
      <c r="C36666" s="2">
        <v>45291</v>
      </c>
      <c r="D36666" t="s">
        <v>362</v>
      </c>
      <c r="F36666" t="s">
        <v>38</v>
      </c>
      <c r="G36666" s="3" t="s">
        <v>37179</v>
      </c>
      <c r="H36666" s="3">
        <v>4373.2</v>
      </c>
      <c r="I36666" t="s">
        <v>41617</v>
      </c>
      <c r="J36666" s="2">
        <v>45307</v>
      </c>
      <c r="K36666" s="2">
        <v>45291</v>
      </c>
    </row>
    <row r="36667" spans="1:11" x14ac:dyDescent="0.25">
      <c r="A36667">
        <v>2023</v>
      </c>
      <c r="B36667" s="2">
        <v>45108</v>
      </c>
      <c r="C36667" s="2">
        <v>45291</v>
      </c>
      <c r="D36667" t="s">
        <v>362</v>
      </c>
      <c r="F36667" t="s">
        <v>38</v>
      </c>
      <c r="G36667" s="3" t="s">
        <v>37180</v>
      </c>
      <c r="H36667" s="3">
        <v>4373.2</v>
      </c>
      <c r="I36667" t="s">
        <v>41617</v>
      </c>
      <c r="J36667" s="2">
        <v>45307</v>
      </c>
      <c r="K36667" s="2">
        <v>45291</v>
      </c>
    </row>
    <row r="36668" spans="1:11" x14ac:dyDescent="0.25">
      <c r="A36668">
        <v>2023</v>
      </c>
      <c r="B36668" s="2">
        <v>45108</v>
      </c>
      <c r="C36668" s="2">
        <v>45291</v>
      </c>
      <c r="D36668" t="s">
        <v>362</v>
      </c>
      <c r="F36668" t="s">
        <v>38</v>
      </c>
      <c r="G36668" s="3" t="s">
        <v>37181</v>
      </c>
      <c r="H36668" s="3">
        <v>4373.2</v>
      </c>
      <c r="I36668" t="s">
        <v>41617</v>
      </c>
      <c r="J36668" s="2">
        <v>45307</v>
      </c>
      <c r="K36668" s="2">
        <v>45291</v>
      </c>
    </row>
    <row r="36669" spans="1:11" x14ac:dyDescent="0.25">
      <c r="A36669">
        <v>2023</v>
      </c>
      <c r="B36669" s="2">
        <v>45108</v>
      </c>
      <c r="C36669" s="2">
        <v>45291</v>
      </c>
      <c r="D36669" t="s">
        <v>362</v>
      </c>
      <c r="F36669" t="s">
        <v>38</v>
      </c>
      <c r="G36669" s="3" t="s">
        <v>37182</v>
      </c>
      <c r="H36669" s="3">
        <v>4373.2</v>
      </c>
      <c r="I36669" t="s">
        <v>41617</v>
      </c>
      <c r="J36669" s="2">
        <v>45307</v>
      </c>
      <c r="K36669" s="2">
        <v>45291</v>
      </c>
    </row>
    <row r="36670" spans="1:11" x14ac:dyDescent="0.25">
      <c r="A36670">
        <v>2023</v>
      </c>
      <c r="B36670" s="2">
        <v>45108</v>
      </c>
      <c r="C36670" s="2">
        <v>45291</v>
      </c>
      <c r="D36670" t="s">
        <v>362</v>
      </c>
      <c r="F36670" t="s">
        <v>38</v>
      </c>
      <c r="G36670" s="3" t="s">
        <v>37183</v>
      </c>
      <c r="H36670" s="3">
        <v>4373.2</v>
      </c>
      <c r="I36670" t="s">
        <v>41617</v>
      </c>
      <c r="J36670" s="2">
        <v>45307</v>
      </c>
      <c r="K36670" s="2">
        <v>45291</v>
      </c>
    </row>
    <row r="36671" spans="1:11" x14ac:dyDescent="0.25">
      <c r="A36671">
        <v>2023</v>
      </c>
      <c r="B36671" s="2">
        <v>45108</v>
      </c>
      <c r="C36671" s="2">
        <v>45291</v>
      </c>
      <c r="D36671" t="s">
        <v>362</v>
      </c>
      <c r="F36671" t="s">
        <v>38</v>
      </c>
      <c r="G36671" s="3" t="s">
        <v>37184</v>
      </c>
      <c r="H36671" s="3">
        <v>4373.2</v>
      </c>
      <c r="I36671" t="s">
        <v>41617</v>
      </c>
      <c r="J36671" s="2">
        <v>45307</v>
      </c>
      <c r="K36671" s="2">
        <v>45291</v>
      </c>
    </row>
    <row r="36672" spans="1:11" x14ac:dyDescent="0.25">
      <c r="A36672">
        <v>2023</v>
      </c>
      <c r="B36672" s="2">
        <v>45108</v>
      </c>
      <c r="C36672" s="2">
        <v>45291</v>
      </c>
      <c r="D36672" t="s">
        <v>362</v>
      </c>
      <c r="F36672" t="s">
        <v>38</v>
      </c>
      <c r="G36672" s="3" t="s">
        <v>37185</v>
      </c>
      <c r="H36672" s="3">
        <v>4373.2</v>
      </c>
      <c r="I36672" t="s">
        <v>41617</v>
      </c>
      <c r="J36672" s="2">
        <v>45307</v>
      </c>
      <c r="K36672" s="2">
        <v>45291</v>
      </c>
    </row>
    <row r="36673" spans="1:11" x14ac:dyDescent="0.25">
      <c r="A36673">
        <v>2023</v>
      </c>
      <c r="B36673" s="2">
        <v>45108</v>
      </c>
      <c r="C36673" s="2">
        <v>45291</v>
      </c>
      <c r="D36673" t="s">
        <v>362</v>
      </c>
      <c r="F36673" t="s">
        <v>38</v>
      </c>
      <c r="G36673" s="3" t="s">
        <v>37186</v>
      </c>
      <c r="H36673" s="3">
        <v>4373.2</v>
      </c>
      <c r="I36673" t="s">
        <v>41617</v>
      </c>
      <c r="J36673" s="2">
        <v>45307</v>
      </c>
      <c r="K36673" s="2">
        <v>45291</v>
      </c>
    </row>
    <row r="36674" spans="1:11" x14ac:dyDescent="0.25">
      <c r="A36674">
        <v>2023</v>
      </c>
      <c r="B36674" s="2">
        <v>45108</v>
      </c>
      <c r="C36674" s="2">
        <v>45291</v>
      </c>
      <c r="D36674" t="s">
        <v>362</v>
      </c>
      <c r="F36674" t="s">
        <v>38</v>
      </c>
      <c r="G36674" s="3" t="s">
        <v>37187</v>
      </c>
      <c r="H36674" s="3">
        <v>4373.2</v>
      </c>
      <c r="I36674" t="s">
        <v>41617</v>
      </c>
      <c r="J36674" s="2">
        <v>45307</v>
      </c>
      <c r="K36674" s="2">
        <v>45291</v>
      </c>
    </row>
    <row r="36675" spans="1:11" x14ac:dyDescent="0.25">
      <c r="A36675">
        <v>2023</v>
      </c>
      <c r="B36675" s="2">
        <v>45108</v>
      </c>
      <c r="C36675" s="2">
        <v>45291</v>
      </c>
      <c r="D36675" t="s">
        <v>362</v>
      </c>
      <c r="F36675" t="s">
        <v>38</v>
      </c>
      <c r="G36675" s="3" t="s">
        <v>37188</v>
      </c>
      <c r="H36675" s="3">
        <v>4373.2</v>
      </c>
      <c r="I36675" t="s">
        <v>41617</v>
      </c>
      <c r="J36675" s="2">
        <v>45307</v>
      </c>
      <c r="K36675" s="2">
        <v>45291</v>
      </c>
    </row>
    <row r="36676" spans="1:11" x14ac:dyDescent="0.25">
      <c r="A36676">
        <v>2023</v>
      </c>
      <c r="B36676" s="2">
        <v>45108</v>
      </c>
      <c r="C36676" s="2">
        <v>45291</v>
      </c>
      <c r="D36676" t="s">
        <v>362</v>
      </c>
      <c r="F36676" t="s">
        <v>38</v>
      </c>
      <c r="G36676" s="3" t="s">
        <v>37189</v>
      </c>
      <c r="H36676" s="3">
        <v>4373.2</v>
      </c>
      <c r="I36676" t="s">
        <v>41617</v>
      </c>
      <c r="J36676" s="2">
        <v>45307</v>
      </c>
      <c r="K36676" s="2">
        <v>45291</v>
      </c>
    </row>
    <row r="36677" spans="1:11" x14ac:dyDescent="0.25">
      <c r="A36677">
        <v>2023</v>
      </c>
      <c r="B36677" s="2">
        <v>45108</v>
      </c>
      <c r="C36677" s="2">
        <v>45291</v>
      </c>
      <c r="D36677" t="s">
        <v>362</v>
      </c>
      <c r="F36677" t="s">
        <v>38</v>
      </c>
      <c r="G36677" s="3" t="s">
        <v>37190</v>
      </c>
      <c r="H36677" s="3">
        <v>4373.2</v>
      </c>
      <c r="I36677" t="s">
        <v>41617</v>
      </c>
      <c r="J36677" s="2">
        <v>45307</v>
      </c>
      <c r="K36677" s="2">
        <v>45291</v>
      </c>
    </row>
    <row r="36678" spans="1:11" x14ac:dyDescent="0.25">
      <c r="A36678">
        <v>2023</v>
      </c>
      <c r="B36678" s="2">
        <v>45108</v>
      </c>
      <c r="C36678" s="2">
        <v>45291</v>
      </c>
      <c r="D36678" t="s">
        <v>362</v>
      </c>
      <c r="F36678" t="s">
        <v>38</v>
      </c>
      <c r="G36678" s="3" t="s">
        <v>37191</v>
      </c>
      <c r="H36678" s="3">
        <v>4373.2</v>
      </c>
      <c r="I36678" t="s">
        <v>41617</v>
      </c>
      <c r="J36678" s="2">
        <v>45307</v>
      </c>
      <c r="K36678" s="2">
        <v>45291</v>
      </c>
    </row>
    <row r="36679" spans="1:11" x14ac:dyDescent="0.25">
      <c r="A36679">
        <v>2023</v>
      </c>
      <c r="B36679" s="2">
        <v>45108</v>
      </c>
      <c r="C36679" s="2">
        <v>45291</v>
      </c>
      <c r="D36679" t="s">
        <v>362</v>
      </c>
      <c r="F36679" t="s">
        <v>38</v>
      </c>
      <c r="G36679" s="3" t="s">
        <v>37192</v>
      </c>
      <c r="H36679" s="3">
        <v>4373.2</v>
      </c>
      <c r="I36679" t="s">
        <v>41617</v>
      </c>
      <c r="J36679" s="2">
        <v>45307</v>
      </c>
      <c r="K36679" s="2">
        <v>45291</v>
      </c>
    </row>
    <row r="36680" spans="1:11" x14ac:dyDescent="0.25">
      <c r="A36680">
        <v>2023</v>
      </c>
      <c r="B36680" s="2">
        <v>45108</v>
      </c>
      <c r="C36680" s="2">
        <v>45291</v>
      </c>
      <c r="D36680" t="s">
        <v>362</v>
      </c>
      <c r="F36680" t="s">
        <v>38</v>
      </c>
      <c r="G36680" s="3" t="s">
        <v>37193</v>
      </c>
      <c r="H36680" s="3">
        <v>4373.2</v>
      </c>
      <c r="I36680" t="s">
        <v>41617</v>
      </c>
      <c r="J36680" s="2">
        <v>45307</v>
      </c>
      <c r="K36680" s="2">
        <v>45291</v>
      </c>
    </row>
    <row r="36681" spans="1:11" x14ac:dyDescent="0.25">
      <c r="A36681">
        <v>2023</v>
      </c>
      <c r="B36681" s="2">
        <v>45108</v>
      </c>
      <c r="C36681" s="2">
        <v>45291</v>
      </c>
      <c r="D36681" t="s">
        <v>362</v>
      </c>
      <c r="F36681" t="s">
        <v>38</v>
      </c>
      <c r="G36681" s="3" t="s">
        <v>37194</v>
      </c>
      <c r="H36681" s="3">
        <v>4373.2</v>
      </c>
      <c r="I36681" t="s">
        <v>41617</v>
      </c>
      <c r="J36681" s="2">
        <v>45307</v>
      </c>
      <c r="K36681" s="2">
        <v>45291</v>
      </c>
    </row>
    <row r="36682" spans="1:11" x14ac:dyDescent="0.25">
      <c r="A36682">
        <v>2023</v>
      </c>
      <c r="B36682" s="2">
        <v>45108</v>
      </c>
      <c r="C36682" s="2">
        <v>45291</v>
      </c>
      <c r="D36682" t="s">
        <v>362</v>
      </c>
      <c r="F36682" t="s">
        <v>38</v>
      </c>
      <c r="G36682" s="3" t="s">
        <v>37195</v>
      </c>
      <c r="H36682" s="3">
        <v>4373.2</v>
      </c>
      <c r="I36682" t="s">
        <v>41617</v>
      </c>
      <c r="J36682" s="2">
        <v>45307</v>
      </c>
      <c r="K36682" s="2">
        <v>45291</v>
      </c>
    </row>
    <row r="36683" spans="1:11" x14ac:dyDescent="0.25">
      <c r="A36683">
        <v>2023</v>
      </c>
      <c r="B36683" s="2">
        <v>45108</v>
      </c>
      <c r="C36683" s="2">
        <v>45291</v>
      </c>
      <c r="D36683" t="s">
        <v>362</v>
      </c>
      <c r="F36683" t="s">
        <v>38</v>
      </c>
      <c r="G36683" s="3" t="s">
        <v>37196</v>
      </c>
      <c r="H36683" s="3">
        <v>4373.2</v>
      </c>
      <c r="I36683" t="s">
        <v>41617</v>
      </c>
      <c r="J36683" s="2">
        <v>45307</v>
      </c>
      <c r="K36683" s="2">
        <v>45291</v>
      </c>
    </row>
    <row r="36684" spans="1:11" x14ac:dyDescent="0.25">
      <c r="A36684">
        <v>2023</v>
      </c>
      <c r="B36684" s="2">
        <v>45108</v>
      </c>
      <c r="C36684" s="2">
        <v>45291</v>
      </c>
      <c r="D36684" t="s">
        <v>362</v>
      </c>
      <c r="F36684" t="s">
        <v>38</v>
      </c>
      <c r="G36684" s="3" t="s">
        <v>37197</v>
      </c>
      <c r="H36684" s="3">
        <v>4373.2</v>
      </c>
      <c r="I36684" t="s">
        <v>41617</v>
      </c>
      <c r="J36684" s="2">
        <v>45307</v>
      </c>
      <c r="K36684" s="2">
        <v>45291</v>
      </c>
    </row>
    <row r="36685" spans="1:11" x14ac:dyDescent="0.25">
      <c r="A36685">
        <v>2023</v>
      </c>
      <c r="B36685" s="2">
        <v>45108</v>
      </c>
      <c r="C36685" s="2">
        <v>45291</v>
      </c>
      <c r="D36685" t="s">
        <v>362</v>
      </c>
      <c r="F36685" t="s">
        <v>38</v>
      </c>
      <c r="G36685" s="3" t="s">
        <v>37198</v>
      </c>
      <c r="H36685" s="3">
        <v>4373.2</v>
      </c>
      <c r="I36685" t="s">
        <v>41617</v>
      </c>
      <c r="J36685" s="2">
        <v>45307</v>
      </c>
      <c r="K36685" s="2">
        <v>45291</v>
      </c>
    </row>
    <row r="36686" spans="1:11" x14ac:dyDescent="0.25">
      <c r="A36686">
        <v>2023</v>
      </c>
      <c r="B36686" s="2">
        <v>45108</v>
      </c>
      <c r="C36686" s="2">
        <v>45291</v>
      </c>
      <c r="D36686" t="s">
        <v>362</v>
      </c>
      <c r="F36686" t="s">
        <v>38</v>
      </c>
      <c r="G36686" s="3" t="s">
        <v>37199</v>
      </c>
      <c r="H36686" s="3">
        <v>4373.2</v>
      </c>
      <c r="I36686" t="s">
        <v>41617</v>
      </c>
      <c r="J36686" s="2">
        <v>45307</v>
      </c>
      <c r="K36686" s="2">
        <v>45291</v>
      </c>
    </row>
    <row r="36687" spans="1:11" x14ac:dyDescent="0.25">
      <c r="A36687">
        <v>2023</v>
      </c>
      <c r="B36687" s="2">
        <v>45108</v>
      </c>
      <c r="C36687" s="2">
        <v>45291</v>
      </c>
      <c r="D36687" t="s">
        <v>362</v>
      </c>
      <c r="F36687" t="s">
        <v>38</v>
      </c>
      <c r="G36687" s="3" t="s">
        <v>37200</v>
      </c>
      <c r="H36687" s="3">
        <v>4373.2</v>
      </c>
      <c r="I36687" t="s">
        <v>41617</v>
      </c>
      <c r="J36687" s="2">
        <v>45307</v>
      </c>
      <c r="K36687" s="2">
        <v>45291</v>
      </c>
    </row>
    <row r="36688" spans="1:11" x14ac:dyDescent="0.25">
      <c r="A36688">
        <v>2023</v>
      </c>
      <c r="B36688" s="2">
        <v>45108</v>
      </c>
      <c r="C36688" s="2">
        <v>45291</v>
      </c>
      <c r="D36688" t="s">
        <v>362</v>
      </c>
      <c r="F36688" t="s">
        <v>38</v>
      </c>
      <c r="G36688" s="3" t="s">
        <v>37201</v>
      </c>
      <c r="H36688" s="3">
        <v>4373.2</v>
      </c>
      <c r="I36688" t="s">
        <v>41617</v>
      </c>
      <c r="J36688" s="2">
        <v>45307</v>
      </c>
      <c r="K36688" s="2">
        <v>45291</v>
      </c>
    </row>
    <row r="36689" spans="1:11" x14ac:dyDescent="0.25">
      <c r="A36689">
        <v>2023</v>
      </c>
      <c r="B36689" s="2">
        <v>45108</v>
      </c>
      <c r="C36689" s="2">
        <v>45291</v>
      </c>
      <c r="D36689" t="s">
        <v>362</v>
      </c>
      <c r="F36689" t="s">
        <v>38</v>
      </c>
      <c r="G36689" s="3" t="s">
        <v>37202</v>
      </c>
      <c r="H36689" s="3">
        <v>4373.2</v>
      </c>
      <c r="I36689" t="s">
        <v>41617</v>
      </c>
      <c r="J36689" s="2">
        <v>45307</v>
      </c>
      <c r="K36689" s="2">
        <v>45291</v>
      </c>
    </row>
    <row r="36690" spans="1:11" x14ac:dyDescent="0.25">
      <c r="A36690">
        <v>2023</v>
      </c>
      <c r="B36690" s="2">
        <v>45108</v>
      </c>
      <c r="C36690" s="2">
        <v>45291</v>
      </c>
      <c r="D36690" t="s">
        <v>362</v>
      </c>
      <c r="F36690" t="s">
        <v>38</v>
      </c>
      <c r="G36690" s="3" t="s">
        <v>37203</v>
      </c>
      <c r="H36690" s="3">
        <v>4373.2</v>
      </c>
      <c r="I36690" t="s">
        <v>41617</v>
      </c>
      <c r="J36690" s="2">
        <v>45307</v>
      </c>
      <c r="K36690" s="2">
        <v>45291</v>
      </c>
    </row>
    <row r="36691" spans="1:11" x14ac:dyDescent="0.25">
      <c r="A36691">
        <v>2023</v>
      </c>
      <c r="B36691" s="2">
        <v>45108</v>
      </c>
      <c r="C36691" s="2">
        <v>45291</v>
      </c>
      <c r="D36691" t="s">
        <v>362</v>
      </c>
      <c r="F36691" t="s">
        <v>38</v>
      </c>
      <c r="G36691" s="3" t="s">
        <v>37204</v>
      </c>
      <c r="H36691" s="3">
        <v>4373.2</v>
      </c>
      <c r="I36691" t="s">
        <v>41617</v>
      </c>
      <c r="J36691" s="2">
        <v>45307</v>
      </c>
      <c r="K36691" s="2">
        <v>45291</v>
      </c>
    </row>
    <row r="36692" spans="1:11" x14ac:dyDescent="0.25">
      <c r="A36692">
        <v>2023</v>
      </c>
      <c r="B36692" s="2">
        <v>45108</v>
      </c>
      <c r="C36692" s="2">
        <v>45291</v>
      </c>
      <c r="D36692" t="s">
        <v>362</v>
      </c>
      <c r="F36692" t="s">
        <v>38</v>
      </c>
      <c r="G36692" s="3" t="s">
        <v>37205</v>
      </c>
      <c r="H36692" s="3">
        <v>4373.2</v>
      </c>
      <c r="I36692" t="s">
        <v>41617</v>
      </c>
      <c r="J36692" s="2">
        <v>45307</v>
      </c>
      <c r="K36692" s="2">
        <v>45291</v>
      </c>
    </row>
    <row r="36693" spans="1:11" x14ac:dyDescent="0.25">
      <c r="A36693">
        <v>2023</v>
      </c>
      <c r="B36693" s="2">
        <v>45108</v>
      </c>
      <c r="C36693" s="2">
        <v>45291</v>
      </c>
      <c r="D36693" t="s">
        <v>362</v>
      </c>
      <c r="F36693" t="s">
        <v>38</v>
      </c>
      <c r="G36693" s="3" t="s">
        <v>37206</v>
      </c>
      <c r="H36693" s="3">
        <v>4373.2</v>
      </c>
      <c r="I36693" t="s">
        <v>41617</v>
      </c>
      <c r="J36693" s="2">
        <v>45307</v>
      </c>
      <c r="K36693" s="2">
        <v>45291</v>
      </c>
    </row>
    <row r="36694" spans="1:11" x14ac:dyDescent="0.25">
      <c r="A36694">
        <v>2023</v>
      </c>
      <c r="B36694" s="2">
        <v>45108</v>
      </c>
      <c r="C36694" s="2">
        <v>45291</v>
      </c>
      <c r="D36694" t="s">
        <v>362</v>
      </c>
      <c r="F36694" t="s">
        <v>38</v>
      </c>
      <c r="G36694" s="3" t="s">
        <v>37207</v>
      </c>
      <c r="H36694" s="3">
        <v>4373.2</v>
      </c>
      <c r="I36694" t="s">
        <v>41617</v>
      </c>
      <c r="J36694" s="2">
        <v>45307</v>
      </c>
      <c r="K36694" s="2">
        <v>45291</v>
      </c>
    </row>
    <row r="36695" spans="1:11" x14ac:dyDescent="0.25">
      <c r="A36695">
        <v>2023</v>
      </c>
      <c r="B36695" s="2">
        <v>45108</v>
      </c>
      <c r="C36695" s="2">
        <v>45291</v>
      </c>
      <c r="D36695" t="s">
        <v>362</v>
      </c>
      <c r="F36695" t="s">
        <v>38</v>
      </c>
      <c r="G36695" s="3" t="s">
        <v>37208</v>
      </c>
      <c r="H36695" s="3">
        <v>4373.2</v>
      </c>
      <c r="I36695" t="s">
        <v>41617</v>
      </c>
      <c r="J36695" s="2">
        <v>45307</v>
      </c>
      <c r="K36695" s="2">
        <v>45291</v>
      </c>
    </row>
    <row r="36696" spans="1:11" x14ac:dyDescent="0.25">
      <c r="A36696">
        <v>2023</v>
      </c>
      <c r="B36696" s="2">
        <v>45108</v>
      </c>
      <c r="C36696" s="2">
        <v>45291</v>
      </c>
      <c r="D36696" t="s">
        <v>362</v>
      </c>
      <c r="F36696" t="s">
        <v>38</v>
      </c>
      <c r="G36696" s="3" t="s">
        <v>37209</v>
      </c>
      <c r="H36696" s="3">
        <v>4373.2</v>
      </c>
      <c r="I36696" t="s">
        <v>41617</v>
      </c>
      <c r="J36696" s="2">
        <v>45307</v>
      </c>
      <c r="K36696" s="2">
        <v>45291</v>
      </c>
    </row>
    <row r="36697" spans="1:11" x14ac:dyDescent="0.25">
      <c r="A36697">
        <v>2023</v>
      </c>
      <c r="B36697" s="2">
        <v>45108</v>
      </c>
      <c r="C36697" s="2">
        <v>45291</v>
      </c>
      <c r="D36697" t="s">
        <v>362</v>
      </c>
      <c r="F36697" t="s">
        <v>38</v>
      </c>
      <c r="G36697" s="3" t="s">
        <v>37210</v>
      </c>
      <c r="H36697" s="3">
        <v>4373.2</v>
      </c>
      <c r="I36697" t="s">
        <v>41617</v>
      </c>
      <c r="J36697" s="2">
        <v>45307</v>
      </c>
      <c r="K36697" s="2">
        <v>45291</v>
      </c>
    </row>
    <row r="36698" spans="1:11" x14ac:dyDescent="0.25">
      <c r="A36698">
        <v>2023</v>
      </c>
      <c r="B36698" s="2">
        <v>45108</v>
      </c>
      <c r="C36698" s="2">
        <v>45291</v>
      </c>
      <c r="D36698" t="s">
        <v>362</v>
      </c>
      <c r="F36698" t="s">
        <v>38</v>
      </c>
      <c r="G36698" s="3" t="s">
        <v>37211</v>
      </c>
      <c r="H36698" s="3">
        <v>4373.2</v>
      </c>
      <c r="I36698" t="s">
        <v>41617</v>
      </c>
      <c r="J36698" s="2">
        <v>45307</v>
      </c>
      <c r="K36698" s="2">
        <v>45291</v>
      </c>
    </row>
    <row r="36699" spans="1:11" x14ac:dyDescent="0.25">
      <c r="A36699">
        <v>2023</v>
      </c>
      <c r="B36699" s="2">
        <v>45108</v>
      </c>
      <c r="C36699" s="2">
        <v>45291</v>
      </c>
      <c r="D36699" t="s">
        <v>362</v>
      </c>
      <c r="F36699" t="s">
        <v>38</v>
      </c>
      <c r="G36699" s="3" t="s">
        <v>37212</v>
      </c>
      <c r="H36699" s="3">
        <v>4373.2</v>
      </c>
      <c r="I36699" t="s">
        <v>41617</v>
      </c>
      <c r="J36699" s="2">
        <v>45307</v>
      </c>
      <c r="K36699" s="2">
        <v>45291</v>
      </c>
    </row>
    <row r="36700" spans="1:11" x14ac:dyDescent="0.25">
      <c r="A36700">
        <v>2023</v>
      </c>
      <c r="B36700" s="2">
        <v>45108</v>
      </c>
      <c r="C36700" s="2">
        <v>45291</v>
      </c>
      <c r="D36700" t="s">
        <v>362</v>
      </c>
      <c r="F36700" t="s">
        <v>38</v>
      </c>
      <c r="G36700" s="3" t="s">
        <v>37213</v>
      </c>
      <c r="H36700" s="3">
        <v>4373.2</v>
      </c>
      <c r="I36700" t="s">
        <v>41617</v>
      </c>
      <c r="J36700" s="2">
        <v>45307</v>
      </c>
      <c r="K36700" s="2">
        <v>45291</v>
      </c>
    </row>
    <row r="36701" spans="1:11" x14ac:dyDescent="0.25">
      <c r="A36701">
        <v>2023</v>
      </c>
      <c r="B36701" s="2">
        <v>45108</v>
      </c>
      <c r="C36701" s="2">
        <v>45291</v>
      </c>
      <c r="D36701" t="s">
        <v>362</v>
      </c>
      <c r="F36701" t="s">
        <v>38</v>
      </c>
      <c r="G36701" s="3" t="s">
        <v>37214</v>
      </c>
      <c r="H36701" s="3">
        <v>4373.2</v>
      </c>
      <c r="I36701" t="s">
        <v>41617</v>
      </c>
      <c r="J36701" s="2">
        <v>45307</v>
      </c>
      <c r="K36701" s="2">
        <v>45291</v>
      </c>
    </row>
    <row r="36702" spans="1:11" x14ac:dyDescent="0.25">
      <c r="A36702">
        <v>2023</v>
      </c>
      <c r="B36702" s="2">
        <v>45108</v>
      </c>
      <c r="C36702" s="2">
        <v>45291</v>
      </c>
      <c r="D36702" t="s">
        <v>362</v>
      </c>
      <c r="F36702" t="s">
        <v>38</v>
      </c>
      <c r="G36702" s="3" t="s">
        <v>37215</v>
      </c>
      <c r="H36702" s="3">
        <v>4373.2</v>
      </c>
      <c r="I36702" t="s">
        <v>41617</v>
      </c>
      <c r="J36702" s="2">
        <v>45307</v>
      </c>
      <c r="K36702" s="2">
        <v>45291</v>
      </c>
    </row>
    <row r="36703" spans="1:11" x14ac:dyDescent="0.25">
      <c r="A36703">
        <v>2023</v>
      </c>
      <c r="B36703" s="2">
        <v>45108</v>
      </c>
      <c r="C36703" s="2">
        <v>45291</v>
      </c>
      <c r="D36703" t="s">
        <v>362</v>
      </c>
      <c r="F36703" t="s">
        <v>38</v>
      </c>
      <c r="G36703" s="3" t="s">
        <v>37216</v>
      </c>
      <c r="H36703" s="3">
        <v>4373.2</v>
      </c>
      <c r="I36703" t="s">
        <v>41617</v>
      </c>
      <c r="J36703" s="2">
        <v>45307</v>
      </c>
      <c r="K36703" s="2">
        <v>45291</v>
      </c>
    </row>
    <row r="36704" spans="1:11" x14ac:dyDescent="0.25">
      <c r="A36704">
        <v>2023</v>
      </c>
      <c r="B36704" s="2">
        <v>45108</v>
      </c>
      <c r="C36704" s="2">
        <v>45291</v>
      </c>
      <c r="D36704" t="s">
        <v>362</v>
      </c>
      <c r="F36704" t="s">
        <v>38</v>
      </c>
      <c r="G36704" s="3" t="s">
        <v>37217</v>
      </c>
      <c r="H36704" s="3">
        <v>4373.2</v>
      </c>
      <c r="I36704" t="s">
        <v>41617</v>
      </c>
      <c r="J36704" s="2">
        <v>45307</v>
      </c>
      <c r="K36704" s="2">
        <v>45291</v>
      </c>
    </row>
    <row r="36705" spans="1:11" x14ac:dyDescent="0.25">
      <c r="A36705">
        <v>2023</v>
      </c>
      <c r="B36705" s="2">
        <v>45108</v>
      </c>
      <c r="C36705" s="2">
        <v>45291</v>
      </c>
      <c r="D36705" t="s">
        <v>362</v>
      </c>
      <c r="F36705" t="s">
        <v>38</v>
      </c>
      <c r="G36705" s="3" t="s">
        <v>37218</v>
      </c>
      <c r="H36705" s="3">
        <v>4373.2</v>
      </c>
      <c r="I36705" t="s">
        <v>41617</v>
      </c>
      <c r="J36705" s="2">
        <v>45307</v>
      </c>
      <c r="K36705" s="2">
        <v>45291</v>
      </c>
    </row>
    <row r="36706" spans="1:11" x14ac:dyDescent="0.25">
      <c r="A36706">
        <v>2023</v>
      </c>
      <c r="B36706" s="2">
        <v>45108</v>
      </c>
      <c r="C36706" s="2">
        <v>45291</v>
      </c>
      <c r="D36706" t="s">
        <v>362</v>
      </c>
      <c r="F36706" t="s">
        <v>38</v>
      </c>
      <c r="G36706" s="3" t="s">
        <v>37219</v>
      </c>
      <c r="H36706" s="3">
        <v>4373.2</v>
      </c>
      <c r="I36706" t="s">
        <v>41617</v>
      </c>
      <c r="J36706" s="2">
        <v>45307</v>
      </c>
      <c r="K36706" s="2">
        <v>45291</v>
      </c>
    </row>
    <row r="36707" spans="1:11" x14ac:dyDescent="0.25">
      <c r="A36707">
        <v>2023</v>
      </c>
      <c r="B36707" s="2">
        <v>45108</v>
      </c>
      <c r="C36707" s="2">
        <v>45291</v>
      </c>
      <c r="D36707" t="s">
        <v>362</v>
      </c>
      <c r="F36707" t="s">
        <v>38</v>
      </c>
      <c r="G36707" s="3" t="s">
        <v>37220</v>
      </c>
      <c r="H36707" s="3">
        <v>4373.2</v>
      </c>
      <c r="I36707" t="s">
        <v>41617</v>
      </c>
      <c r="J36707" s="2">
        <v>45307</v>
      </c>
      <c r="K36707" s="2">
        <v>45291</v>
      </c>
    </row>
    <row r="36708" spans="1:11" x14ac:dyDescent="0.25">
      <c r="A36708">
        <v>2023</v>
      </c>
      <c r="B36708" s="2">
        <v>45108</v>
      </c>
      <c r="C36708" s="2">
        <v>45291</v>
      </c>
      <c r="D36708" t="s">
        <v>362</v>
      </c>
      <c r="F36708" t="s">
        <v>38</v>
      </c>
      <c r="G36708" s="3" t="s">
        <v>37221</v>
      </c>
      <c r="H36708" s="3">
        <v>4373.2</v>
      </c>
      <c r="I36708" t="s">
        <v>41617</v>
      </c>
      <c r="J36708" s="2">
        <v>45307</v>
      </c>
      <c r="K36708" s="2">
        <v>45291</v>
      </c>
    </row>
    <row r="36709" spans="1:11" x14ac:dyDescent="0.25">
      <c r="A36709">
        <v>2023</v>
      </c>
      <c r="B36709" s="2">
        <v>45108</v>
      </c>
      <c r="C36709" s="2">
        <v>45291</v>
      </c>
      <c r="D36709" t="s">
        <v>362</v>
      </c>
      <c r="F36709" t="s">
        <v>38</v>
      </c>
      <c r="G36709" s="3" t="s">
        <v>37222</v>
      </c>
      <c r="H36709" s="3">
        <v>4373.2</v>
      </c>
      <c r="I36709" t="s">
        <v>41617</v>
      </c>
      <c r="J36709" s="2">
        <v>45307</v>
      </c>
      <c r="K36709" s="2">
        <v>45291</v>
      </c>
    </row>
    <row r="36710" spans="1:11" x14ac:dyDescent="0.25">
      <c r="A36710">
        <v>2023</v>
      </c>
      <c r="B36710" s="2">
        <v>45108</v>
      </c>
      <c r="C36710" s="2">
        <v>45291</v>
      </c>
      <c r="D36710" t="s">
        <v>362</v>
      </c>
      <c r="F36710" t="s">
        <v>38</v>
      </c>
      <c r="G36710" s="3" t="s">
        <v>37223</v>
      </c>
      <c r="H36710" s="3">
        <v>4373.2</v>
      </c>
      <c r="I36710" t="s">
        <v>41617</v>
      </c>
      <c r="J36710" s="2">
        <v>45307</v>
      </c>
      <c r="K36710" s="2">
        <v>45291</v>
      </c>
    </row>
    <row r="36711" spans="1:11" x14ac:dyDescent="0.25">
      <c r="A36711">
        <v>2023</v>
      </c>
      <c r="B36711" s="2">
        <v>45108</v>
      </c>
      <c r="C36711" s="2">
        <v>45291</v>
      </c>
      <c r="D36711" t="s">
        <v>362</v>
      </c>
      <c r="F36711" t="s">
        <v>38</v>
      </c>
      <c r="G36711" s="3" t="s">
        <v>37224</v>
      </c>
      <c r="H36711" s="3">
        <v>4373.2</v>
      </c>
      <c r="I36711" t="s">
        <v>41617</v>
      </c>
      <c r="J36711" s="2">
        <v>45307</v>
      </c>
      <c r="K36711" s="2">
        <v>45291</v>
      </c>
    </row>
    <row r="36712" spans="1:11" x14ac:dyDescent="0.25">
      <c r="A36712">
        <v>2023</v>
      </c>
      <c r="B36712" s="2">
        <v>45108</v>
      </c>
      <c r="C36712" s="2">
        <v>45291</v>
      </c>
      <c r="D36712" t="s">
        <v>362</v>
      </c>
      <c r="F36712" t="s">
        <v>38</v>
      </c>
      <c r="G36712" s="3" t="s">
        <v>37225</v>
      </c>
      <c r="H36712" s="3">
        <v>4373.2</v>
      </c>
      <c r="I36712" t="s">
        <v>41617</v>
      </c>
      <c r="J36712" s="2">
        <v>45307</v>
      </c>
      <c r="K36712" s="2">
        <v>45291</v>
      </c>
    </row>
    <row r="36713" spans="1:11" x14ac:dyDescent="0.25">
      <c r="A36713">
        <v>2023</v>
      </c>
      <c r="B36713" s="2">
        <v>45108</v>
      </c>
      <c r="C36713" s="2">
        <v>45291</v>
      </c>
      <c r="D36713" t="s">
        <v>362</v>
      </c>
      <c r="F36713" t="s">
        <v>38</v>
      </c>
      <c r="G36713" s="3" t="s">
        <v>37226</v>
      </c>
      <c r="H36713" s="3">
        <v>4373.2</v>
      </c>
      <c r="I36713" t="s">
        <v>41617</v>
      </c>
      <c r="J36713" s="2">
        <v>45307</v>
      </c>
      <c r="K36713" s="2">
        <v>45291</v>
      </c>
    </row>
    <row r="36714" spans="1:11" x14ac:dyDescent="0.25">
      <c r="A36714">
        <v>2023</v>
      </c>
      <c r="B36714" s="2">
        <v>45108</v>
      </c>
      <c r="C36714" s="2">
        <v>45291</v>
      </c>
      <c r="D36714" t="s">
        <v>362</v>
      </c>
      <c r="F36714" t="s">
        <v>38</v>
      </c>
      <c r="G36714" s="3" t="s">
        <v>37227</v>
      </c>
      <c r="H36714" s="3">
        <v>4373.2</v>
      </c>
      <c r="I36714" t="s">
        <v>41617</v>
      </c>
      <c r="J36714" s="2">
        <v>45307</v>
      </c>
      <c r="K36714" s="2">
        <v>45291</v>
      </c>
    </row>
    <row r="36715" spans="1:11" x14ac:dyDescent="0.25">
      <c r="A36715">
        <v>2023</v>
      </c>
      <c r="B36715" s="2">
        <v>45108</v>
      </c>
      <c r="C36715" s="2">
        <v>45291</v>
      </c>
      <c r="D36715" t="s">
        <v>362</v>
      </c>
      <c r="F36715" t="s">
        <v>38</v>
      </c>
      <c r="G36715" s="3" t="s">
        <v>37228</v>
      </c>
      <c r="H36715" s="3">
        <v>4373.2</v>
      </c>
      <c r="I36715" t="s">
        <v>41617</v>
      </c>
      <c r="J36715" s="2">
        <v>45307</v>
      </c>
      <c r="K36715" s="2">
        <v>45291</v>
      </c>
    </row>
    <row r="36716" spans="1:11" x14ac:dyDescent="0.25">
      <c r="A36716">
        <v>2023</v>
      </c>
      <c r="B36716" s="2">
        <v>45108</v>
      </c>
      <c r="C36716" s="2">
        <v>45291</v>
      </c>
      <c r="D36716" t="s">
        <v>362</v>
      </c>
      <c r="F36716" t="s">
        <v>38</v>
      </c>
      <c r="G36716" s="3" t="s">
        <v>37229</v>
      </c>
      <c r="H36716" s="3">
        <v>4373.2</v>
      </c>
      <c r="I36716" t="s">
        <v>41617</v>
      </c>
      <c r="J36716" s="2">
        <v>45307</v>
      </c>
      <c r="K36716" s="2">
        <v>45291</v>
      </c>
    </row>
    <row r="36717" spans="1:11" x14ac:dyDescent="0.25">
      <c r="A36717">
        <v>2023</v>
      </c>
      <c r="B36717" s="2">
        <v>45108</v>
      </c>
      <c r="C36717" s="2">
        <v>45291</v>
      </c>
      <c r="D36717" t="s">
        <v>362</v>
      </c>
      <c r="F36717" t="s">
        <v>38</v>
      </c>
      <c r="G36717" s="3" t="s">
        <v>37230</v>
      </c>
      <c r="H36717" s="3">
        <v>4373.2</v>
      </c>
      <c r="I36717" t="s">
        <v>41617</v>
      </c>
      <c r="J36717" s="2">
        <v>45307</v>
      </c>
      <c r="K36717" s="2">
        <v>45291</v>
      </c>
    </row>
    <row r="36718" spans="1:11" x14ac:dyDescent="0.25">
      <c r="A36718">
        <v>2023</v>
      </c>
      <c r="B36718" s="2">
        <v>45108</v>
      </c>
      <c r="C36718" s="2">
        <v>45291</v>
      </c>
      <c r="D36718" t="s">
        <v>362</v>
      </c>
      <c r="F36718" t="s">
        <v>38</v>
      </c>
      <c r="G36718" s="3" t="s">
        <v>37231</v>
      </c>
      <c r="H36718" s="3">
        <v>4373.2</v>
      </c>
      <c r="I36718" t="s">
        <v>41617</v>
      </c>
      <c r="J36718" s="2">
        <v>45307</v>
      </c>
      <c r="K36718" s="2">
        <v>45291</v>
      </c>
    </row>
    <row r="36719" spans="1:11" x14ac:dyDescent="0.25">
      <c r="A36719">
        <v>2023</v>
      </c>
      <c r="B36719" s="2">
        <v>45108</v>
      </c>
      <c r="C36719" s="2">
        <v>45291</v>
      </c>
      <c r="D36719" t="s">
        <v>362</v>
      </c>
      <c r="F36719" t="s">
        <v>38</v>
      </c>
      <c r="G36719" s="3" t="s">
        <v>37232</v>
      </c>
      <c r="H36719" s="3">
        <v>4373.2</v>
      </c>
      <c r="I36719" t="s">
        <v>41617</v>
      </c>
      <c r="J36719" s="2">
        <v>45307</v>
      </c>
      <c r="K36719" s="2">
        <v>45291</v>
      </c>
    </row>
    <row r="36720" spans="1:11" x14ac:dyDescent="0.25">
      <c r="A36720">
        <v>2023</v>
      </c>
      <c r="B36720" s="2">
        <v>45108</v>
      </c>
      <c r="C36720" s="2">
        <v>45291</v>
      </c>
      <c r="D36720" t="s">
        <v>362</v>
      </c>
      <c r="F36720" t="s">
        <v>38</v>
      </c>
      <c r="G36720" s="3" t="s">
        <v>37233</v>
      </c>
      <c r="H36720" s="3">
        <v>4373.2</v>
      </c>
      <c r="I36720" t="s">
        <v>41617</v>
      </c>
      <c r="J36720" s="2">
        <v>45307</v>
      </c>
      <c r="K36720" s="2">
        <v>45291</v>
      </c>
    </row>
    <row r="36721" spans="1:11" x14ac:dyDescent="0.25">
      <c r="A36721">
        <v>2023</v>
      </c>
      <c r="B36721" s="2">
        <v>45108</v>
      </c>
      <c r="C36721" s="2">
        <v>45291</v>
      </c>
      <c r="D36721" t="s">
        <v>362</v>
      </c>
      <c r="F36721" t="s">
        <v>38</v>
      </c>
      <c r="G36721" s="3" t="s">
        <v>37234</v>
      </c>
      <c r="H36721" s="3">
        <v>4373.2</v>
      </c>
      <c r="I36721" t="s">
        <v>41617</v>
      </c>
      <c r="J36721" s="2">
        <v>45307</v>
      </c>
      <c r="K36721" s="2">
        <v>45291</v>
      </c>
    </row>
    <row r="36722" spans="1:11" x14ac:dyDescent="0.25">
      <c r="A36722">
        <v>2023</v>
      </c>
      <c r="B36722" s="2">
        <v>45108</v>
      </c>
      <c r="C36722" s="2">
        <v>45291</v>
      </c>
      <c r="D36722" t="s">
        <v>362</v>
      </c>
      <c r="F36722" t="s">
        <v>38</v>
      </c>
      <c r="G36722" s="3" t="s">
        <v>37235</v>
      </c>
      <c r="H36722" s="3">
        <v>4373.2</v>
      </c>
      <c r="I36722" t="s">
        <v>41617</v>
      </c>
      <c r="J36722" s="2">
        <v>45307</v>
      </c>
      <c r="K36722" s="2">
        <v>45291</v>
      </c>
    </row>
    <row r="36723" spans="1:11" x14ac:dyDescent="0.25">
      <c r="A36723">
        <v>2023</v>
      </c>
      <c r="B36723" s="2">
        <v>45108</v>
      </c>
      <c r="C36723" s="2">
        <v>45291</v>
      </c>
      <c r="D36723" t="s">
        <v>362</v>
      </c>
      <c r="F36723" t="s">
        <v>38</v>
      </c>
      <c r="G36723" s="3" t="s">
        <v>37236</v>
      </c>
      <c r="H36723" s="3">
        <v>4373.2</v>
      </c>
      <c r="I36723" t="s">
        <v>41617</v>
      </c>
      <c r="J36723" s="2">
        <v>45307</v>
      </c>
      <c r="K36723" s="2">
        <v>45291</v>
      </c>
    </row>
    <row r="36724" spans="1:11" x14ac:dyDescent="0.25">
      <c r="A36724">
        <v>2023</v>
      </c>
      <c r="B36724" s="2">
        <v>45108</v>
      </c>
      <c r="C36724" s="2">
        <v>45291</v>
      </c>
      <c r="D36724" t="s">
        <v>362</v>
      </c>
      <c r="F36724" t="s">
        <v>38</v>
      </c>
      <c r="G36724" s="3" t="s">
        <v>37237</v>
      </c>
      <c r="H36724" s="3">
        <v>4373.2</v>
      </c>
      <c r="I36724" t="s">
        <v>41617</v>
      </c>
      <c r="J36724" s="2">
        <v>45307</v>
      </c>
      <c r="K36724" s="2">
        <v>45291</v>
      </c>
    </row>
    <row r="36725" spans="1:11" x14ac:dyDescent="0.25">
      <c r="A36725">
        <v>2023</v>
      </c>
      <c r="B36725" s="2">
        <v>45108</v>
      </c>
      <c r="C36725" s="2">
        <v>45291</v>
      </c>
      <c r="D36725" t="s">
        <v>362</v>
      </c>
      <c r="F36725" t="s">
        <v>38</v>
      </c>
      <c r="G36725" s="3" t="s">
        <v>37238</v>
      </c>
      <c r="H36725" s="3">
        <v>4373.2</v>
      </c>
      <c r="I36725" t="s">
        <v>41617</v>
      </c>
      <c r="J36725" s="2">
        <v>45307</v>
      </c>
      <c r="K36725" s="2">
        <v>45291</v>
      </c>
    </row>
    <row r="36726" spans="1:11" x14ac:dyDescent="0.25">
      <c r="A36726">
        <v>2023</v>
      </c>
      <c r="B36726" s="2">
        <v>45108</v>
      </c>
      <c r="C36726" s="2">
        <v>45291</v>
      </c>
      <c r="D36726" t="s">
        <v>362</v>
      </c>
      <c r="F36726" t="s">
        <v>38</v>
      </c>
      <c r="G36726" s="3" t="s">
        <v>37239</v>
      </c>
      <c r="H36726" s="3">
        <v>4373.2</v>
      </c>
      <c r="I36726" t="s">
        <v>41617</v>
      </c>
      <c r="J36726" s="2">
        <v>45307</v>
      </c>
      <c r="K36726" s="2">
        <v>45291</v>
      </c>
    </row>
    <row r="36727" spans="1:11" x14ac:dyDescent="0.25">
      <c r="A36727">
        <v>2023</v>
      </c>
      <c r="B36727" s="2">
        <v>45108</v>
      </c>
      <c r="C36727" s="2">
        <v>45291</v>
      </c>
      <c r="D36727" t="s">
        <v>362</v>
      </c>
      <c r="F36727" t="s">
        <v>38</v>
      </c>
      <c r="G36727" s="3" t="s">
        <v>37240</v>
      </c>
      <c r="H36727" s="3">
        <v>4373.2</v>
      </c>
      <c r="I36727" t="s">
        <v>41617</v>
      </c>
      <c r="J36727" s="2">
        <v>45307</v>
      </c>
      <c r="K36727" s="2">
        <v>45291</v>
      </c>
    </row>
    <row r="36728" spans="1:11" x14ac:dyDescent="0.25">
      <c r="A36728">
        <v>2023</v>
      </c>
      <c r="B36728" s="2">
        <v>45108</v>
      </c>
      <c r="C36728" s="2">
        <v>45291</v>
      </c>
      <c r="D36728" t="s">
        <v>362</v>
      </c>
      <c r="F36728" t="s">
        <v>38</v>
      </c>
      <c r="G36728" s="3" t="s">
        <v>37241</v>
      </c>
      <c r="H36728" s="3">
        <v>4373.2</v>
      </c>
      <c r="I36728" t="s">
        <v>41617</v>
      </c>
      <c r="J36728" s="2">
        <v>45307</v>
      </c>
      <c r="K36728" s="2">
        <v>45291</v>
      </c>
    </row>
    <row r="36729" spans="1:11" x14ac:dyDescent="0.25">
      <c r="A36729">
        <v>2023</v>
      </c>
      <c r="B36729" s="2">
        <v>45108</v>
      </c>
      <c r="C36729" s="2">
        <v>45291</v>
      </c>
      <c r="D36729" t="s">
        <v>362</v>
      </c>
      <c r="F36729" t="s">
        <v>38</v>
      </c>
      <c r="G36729" s="3" t="s">
        <v>37242</v>
      </c>
      <c r="H36729" s="3">
        <v>4373.2</v>
      </c>
      <c r="I36729" t="s">
        <v>41617</v>
      </c>
      <c r="J36729" s="2">
        <v>45307</v>
      </c>
      <c r="K36729" s="2">
        <v>45291</v>
      </c>
    </row>
    <row r="36730" spans="1:11" x14ac:dyDescent="0.25">
      <c r="A36730">
        <v>2023</v>
      </c>
      <c r="B36730" s="2">
        <v>45108</v>
      </c>
      <c r="C36730" s="2">
        <v>45291</v>
      </c>
      <c r="D36730" t="s">
        <v>362</v>
      </c>
      <c r="F36730" t="s">
        <v>38</v>
      </c>
      <c r="G36730" s="3" t="s">
        <v>37243</v>
      </c>
      <c r="H36730" s="3">
        <v>4373.2</v>
      </c>
      <c r="I36730" t="s">
        <v>41617</v>
      </c>
      <c r="J36730" s="2">
        <v>45307</v>
      </c>
      <c r="K36730" s="2">
        <v>45291</v>
      </c>
    </row>
    <row r="36731" spans="1:11" x14ac:dyDescent="0.25">
      <c r="A36731">
        <v>2023</v>
      </c>
      <c r="B36731" s="2">
        <v>45108</v>
      </c>
      <c r="C36731" s="2">
        <v>45291</v>
      </c>
      <c r="D36731" t="s">
        <v>362</v>
      </c>
      <c r="F36731" t="s">
        <v>38</v>
      </c>
      <c r="G36731" s="3" t="s">
        <v>37244</v>
      </c>
      <c r="H36731" s="3">
        <v>4373.2</v>
      </c>
      <c r="I36731" t="s">
        <v>41617</v>
      </c>
      <c r="J36731" s="2">
        <v>45307</v>
      </c>
      <c r="K36731" s="2">
        <v>45291</v>
      </c>
    </row>
    <row r="36732" spans="1:11" x14ac:dyDescent="0.25">
      <c r="A36732">
        <v>2023</v>
      </c>
      <c r="B36732" s="2">
        <v>45108</v>
      </c>
      <c r="C36732" s="2">
        <v>45291</v>
      </c>
      <c r="D36732" t="s">
        <v>362</v>
      </c>
      <c r="F36732" t="s">
        <v>38</v>
      </c>
      <c r="G36732" s="3" t="s">
        <v>37245</v>
      </c>
      <c r="H36732" s="3">
        <v>4373.2</v>
      </c>
      <c r="I36732" t="s">
        <v>41617</v>
      </c>
      <c r="J36732" s="2">
        <v>45307</v>
      </c>
      <c r="K36732" s="2">
        <v>45291</v>
      </c>
    </row>
    <row r="36733" spans="1:11" x14ac:dyDescent="0.25">
      <c r="A36733">
        <v>2023</v>
      </c>
      <c r="B36733" s="2">
        <v>45108</v>
      </c>
      <c r="C36733" s="2">
        <v>45291</v>
      </c>
      <c r="D36733" t="s">
        <v>362</v>
      </c>
      <c r="F36733" t="s">
        <v>38</v>
      </c>
      <c r="G36733" s="3" t="s">
        <v>37246</v>
      </c>
      <c r="H36733" s="3">
        <v>4373.2</v>
      </c>
      <c r="I36733" t="s">
        <v>41617</v>
      </c>
      <c r="J36733" s="2">
        <v>45307</v>
      </c>
      <c r="K36733" s="2">
        <v>45291</v>
      </c>
    </row>
    <row r="36734" spans="1:11" x14ac:dyDescent="0.25">
      <c r="A36734">
        <v>2023</v>
      </c>
      <c r="B36734" s="2">
        <v>45108</v>
      </c>
      <c r="C36734" s="2">
        <v>45291</v>
      </c>
      <c r="D36734" t="s">
        <v>362</v>
      </c>
      <c r="F36734" t="s">
        <v>38</v>
      </c>
      <c r="G36734" s="3" t="s">
        <v>37247</v>
      </c>
      <c r="H36734" s="3">
        <v>4373.2</v>
      </c>
      <c r="I36734" t="s">
        <v>41617</v>
      </c>
      <c r="J36734" s="2">
        <v>45307</v>
      </c>
      <c r="K36734" s="2">
        <v>45291</v>
      </c>
    </row>
    <row r="36735" spans="1:11" x14ac:dyDescent="0.25">
      <c r="A36735">
        <v>2023</v>
      </c>
      <c r="B36735" s="2">
        <v>45108</v>
      </c>
      <c r="C36735" s="2">
        <v>45291</v>
      </c>
      <c r="D36735" t="s">
        <v>362</v>
      </c>
      <c r="F36735" t="s">
        <v>38</v>
      </c>
      <c r="G36735" s="3" t="s">
        <v>37248</v>
      </c>
      <c r="H36735" s="3">
        <v>4373.2</v>
      </c>
      <c r="I36735" t="s">
        <v>41617</v>
      </c>
      <c r="J36735" s="2">
        <v>45307</v>
      </c>
      <c r="K36735" s="2">
        <v>45291</v>
      </c>
    </row>
    <row r="36736" spans="1:11" x14ac:dyDescent="0.25">
      <c r="A36736">
        <v>2023</v>
      </c>
      <c r="B36736" s="2">
        <v>45108</v>
      </c>
      <c r="C36736" s="2">
        <v>45291</v>
      </c>
      <c r="D36736" t="s">
        <v>362</v>
      </c>
      <c r="F36736" t="s">
        <v>38</v>
      </c>
      <c r="G36736" s="3" t="s">
        <v>37249</v>
      </c>
      <c r="H36736" s="3">
        <v>4373.2</v>
      </c>
      <c r="I36736" t="s">
        <v>41617</v>
      </c>
      <c r="J36736" s="2">
        <v>45307</v>
      </c>
      <c r="K36736" s="2">
        <v>45291</v>
      </c>
    </row>
    <row r="36737" spans="1:11" x14ac:dyDescent="0.25">
      <c r="A36737">
        <v>2023</v>
      </c>
      <c r="B36737" s="2">
        <v>45108</v>
      </c>
      <c r="C36737" s="2">
        <v>45291</v>
      </c>
      <c r="D36737" t="s">
        <v>362</v>
      </c>
      <c r="F36737" t="s">
        <v>38</v>
      </c>
      <c r="G36737" s="3" t="s">
        <v>37250</v>
      </c>
      <c r="H36737" s="3">
        <v>4373.2</v>
      </c>
      <c r="I36737" t="s">
        <v>41617</v>
      </c>
      <c r="J36737" s="2">
        <v>45307</v>
      </c>
      <c r="K36737" s="2">
        <v>45291</v>
      </c>
    </row>
    <row r="36738" spans="1:11" x14ac:dyDescent="0.25">
      <c r="A36738">
        <v>2023</v>
      </c>
      <c r="B36738" s="2">
        <v>45108</v>
      </c>
      <c r="C36738" s="2">
        <v>45291</v>
      </c>
      <c r="D36738" t="s">
        <v>362</v>
      </c>
      <c r="F36738" t="s">
        <v>38</v>
      </c>
      <c r="G36738" s="3" t="s">
        <v>37251</v>
      </c>
      <c r="H36738" s="3">
        <v>4373.2</v>
      </c>
      <c r="I36738" t="s">
        <v>41617</v>
      </c>
      <c r="J36738" s="2">
        <v>45307</v>
      </c>
      <c r="K36738" s="2">
        <v>45291</v>
      </c>
    </row>
    <row r="36739" spans="1:11" x14ac:dyDescent="0.25">
      <c r="A36739">
        <v>2023</v>
      </c>
      <c r="B36739" s="2">
        <v>45108</v>
      </c>
      <c r="C36739" s="2">
        <v>45291</v>
      </c>
      <c r="D36739" t="s">
        <v>362</v>
      </c>
      <c r="F36739" t="s">
        <v>38</v>
      </c>
      <c r="G36739" s="3" t="s">
        <v>37252</v>
      </c>
      <c r="H36739" s="3">
        <v>4373.2</v>
      </c>
      <c r="I36739" t="s">
        <v>41617</v>
      </c>
      <c r="J36739" s="2">
        <v>45307</v>
      </c>
      <c r="K36739" s="2">
        <v>45291</v>
      </c>
    </row>
    <row r="36740" spans="1:11" x14ac:dyDescent="0.25">
      <c r="A36740">
        <v>2023</v>
      </c>
      <c r="B36740" s="2">
        <v>45108</v>
      </c>
      <c r="C36740" s="2">
        <v>45291</v>
      </c>
      <c r="D36740" t="s">
        <v>362</v>
      </c>
      <c r="F36740" t="s">
        <v>38</v>
      </c>
      <c r="G36740" s="3" t="s">
        <v>37253</v>
      </c>
      <c r="H36740" s="3">
        <v>4373.2</v>
      </c>
      <c r="I36740" t="s">
        <v>41617</v>
      </c>
      <c r="J36740" s="2">
        <v>45307</v>
      </c>
      <c r="K36740" s="2">
        <v>45291</v>
      </c>
    </row>
    <row r="36741" spans="1:11" x14ac:dyDescent="0.25">
      <c r="A36741">
        <v>2023</v>
      </c>
      <c r="B36741" s="2">
        <v>45108</v>
      </c>
      <c r="C36741" s="2">
        <v>45291</v>
      </c>
      <c r="D36741" t="s">
        <v>362</v>
      </c>
      <c r="F36741" t="s">
        <v>38</v>
      </c>
      <c r="G36741" s="3" t="s">
        <v>37254</v>
      </c>
      <c r="H36741" s="3">
        <v>4373.2</v>
      </c>
      <c r="I36741" t="s">
        <v>41617</v>
      </c>
      <c r="J36741" s="2">
        <v>45307</v>
      </c>
      <c r="K36741" s="2">
        <v>45291</v>
      </c>
    </row>
    <row r="36742" spans="1:11" x14ac:dyDescent="0.25">
      <c r="A36742">
        <v>2023</v>
      </c>
      <c r="B36742" s="2">
        <v>45108</v>
      </c>
      <c r="C36742" s="2">
        <v>45291</v>
      </c>
      <c r="D36742" t="s">
        <v>362</v>
      </c>
      <c r="F36742" t="s">
        <v>38</v>
      </c>
      <c r="G36742" s="3" t="s">
        <v>37255</v>
      </c>
      <c r="H36742" s="3">
        <v>4373.2</v>
      </c>
      <c r="I36742" t="s">
        <v>41617</v>
      </c>
      <c r="J36742" s="2">
        <v>45307</v>
      </c>
      <c r="K36742" s="2">
        <v>45291</v>
      </c>
    </row>
    <row r="36743" spans="1:11" x14ac:dyDescent="0.25">
      <c r="A36743">
        <v>2023</v>
      </c>
      <c r="B36743" s="2">
        <v>45108</v>
      </c>
      <c r="C36743" s="2">
        <v>45291</v>
      </c>
      <c r="D36743" t="s">
        <v>362</v>
      </c>
      <c r="F36743" t="s">
        <v>38</v>
      </c>
      <c r="G36743" s="3" t="s">
        <v>37256</v>
      </c>
      <c r="H36743" s="3">
        <v>4373.2</v>
      </c>
      <c r="I36743" t="s">
        <v>41617</v>
      </c>
      <c r="J36743" s="2">
        <v>45307</v>
      </c>
      <c r="K36743" s="2">
        <v>45291</v>
      </c>
    </row>
    <row r="36744" spans="1:11" x14ac:dyDescent="0.25">
      <c r="A36744">
        <v>2023</v>
      </c>
      <c r="B36744" s="2">
        <v>45108</v>
      </c>
      <c r="C36744" s="2">
        <v>45291</v>
      </c>
      <c r="D36744" t="s">
        <v>362</v>
      </c>
      <c r="F36744" t="s">
        <v>38</v>
      </c>
      <c r="G36744" s="3" t="s">
        <v>37257</v>
      </c>
      <c r="H36744" s="3">
        <v>4373.2</v>
      </c>
      <c r="I36744" t="s">
        <v>41617</v>
      </c>
      <c r="J36744" s="2">
        <v>45307</v>
      </c>
      <c r="K36744" s="2">
        <v>45291</v>
      </c>
    </row>
    <row r="36745" spans="1:11" x14ac:dyDescent="0.25">
      <c r="A36745">
        <v>2023</v>
      </c>
      <c r="B36745" s="2">
        <v>45108</v>
      </c>
      <c r="C36745" s="2">
        <v>45291</v>
      </c>
      <c r="D36745" t="s">
        <v>362</v>
      </c>
      <c r="F36745" t="s">
        <v>38</v>
      </c>
      <c r="G36745" s="3" t="s">
        <v>37258</v>
      </c>
      <c r="H36745" s="3">
        <v>4373.2</v>
      </c>
      <c r="I36745" t="s">
        <v>41617</v>
      </c>
      <c r="J36745" s="2">
        <v>45307</v>
      </c>
      <c r="K36745" s="2">
        <v>45291</v>
      </c>
    </row>
    <row r="36746" spans="1:11" x14ac:dyDescent="0.25">
      <c r="A36746">
        <v>2023</v>
      </c>
      <c r="B36746" s="2">
        <v>45108</v>
      </c>
      <c r="C36746" s="2">
        <v>45291</v>
      </c>
      <c r="D36746" t="s">
        <v>362</v>
      </c>
      <c r="F36746" t="s">
        <v>38</v>
      </c>
      <c r="G36746" s="3" t="s">
        <v>37259</v>
      </c>
      <c r="H36746" s="3">
        <v>4373.2</v>
      </c>
      <c r="I36746" t="s">
        <v>41617</v>
      </c>
      <c r="J36746" s="2">
        <v>45307</v>
      </c>
      <c r="K36746" s="2">
        <v>45291</v>
      </c>
    </row>
    <row r="36747" spans="1:11" x14ac:dyDescent="0.25">
      <c r="A36747">
        <v>2023</v>
      </c>
      <c r="B36747" s="2">
        <v>45108</v>
      </c>
      <c r="C36747" s="2">
        <v>45291</v>
      </c>
      <c r="D36747" t="s">
        <v>362</v>
      </c>
      <c r="F36747" t="s">
        <v>38</v>
      </c>
      <c r="G36747" s="3" t="s">
        <v>37260</v>
      </c>
      <c r="H36747" s="3">
        <v>4373.2</v>
      </c>
      <c r="I36747" t="s">
        <v>41617</v>
      </c>
      <c r="J36747" s="2">
        <v>45307</v>
      </c>
      <c r="K36747" s="2">
        <v>45291</v>
      </c>
    </row>
    <row r="36748" spans="1:11" x14ac:dyDescent="0.25">
      <c r="A36748">
        <v>2023</v>
      </c>
      <c r="B36748" s="2">
        <v>45108</v>
      </c>
      <c r="C36748" s="2">
        <v>45291</v>
      </c>
      <c r="D36748" t="s">
        <v>362</v>
      </c>
      <c r="F36748" t="s">
        <v>38</v>
      </c>
      <c r="G36748" s="3" t="s">
        <v>37261</v>
      </c>
      <c r="H36748" s="3">
        <v>4373.2</v>
      </c>
      <c r="I36748" t="s">
        <v>41617</v>
      </c>
      <c r="J36748" s="2">
        <v>45307</v>
      </c>
      <c r="K36748" s="2">
        <v>45291</v>
      </c>
    </row>
    <row r="36749" spans="1:11" x14ac:dyDescent="0.25">
      <c r="A36749">
        <v>2023</v>
      </c>
      <c r="B36749" s="2">
        <v>45108</v>
      </c>
      <c r="C36749" s="2">
        <v>45291</v>
      </c>
      <c r="D36749" t="s">
        <v>362</v>
      </c>
      <c r="F36749" t="s">
        <v>38</v>
      </c>
      <c r="G36749" s="3" t="s">
        <v>37262</v>
      </c>
      <c r="H36749" s="3">
        <v>4373.2</v>
      </c>
      <c r="I36749" t="s">
        <v>41617</v>
      </c>
      <c r="J36749" s="2">
        <v>45307</v>
      </c>
      <c r="K36749" s="2">
        <v>45291</v>
      </c>
    </row>
    <row r="36750" spans="1:11" x14ac:dyDescent="0.25">
      <c r="A36750">
        <v>2023</v>
      </c>
      <c r="B36750" s="2">
        <v>45108</v>
      </c>
      <c r="C36750" s="2">
        <v>45291</v>
      </c>
      <c r="D36750" t="s">
        <v>362</v>
      </c>
      <c r="F36750" t="s">
        <v>38</v>
      </c>
      <c r="G36750" s="3" t="s">
        <v>37263</v>
      </c>
      <c r="H36750" s="3">
        <v>4373.2</v>
      </c>
      <c r="I36750" t="s">
        <v>41617</v>
      </c>
      <c r="J36750" s="2">
        <v>45307</v>
      </c>
      <c r="K36750" s="2">
        <v>45291</v>
      </c>
    </row>
    <row r="36751" spans="1:11" x14ac:dyDescent="0.25">
      <c r="A36751">
        <v>2023</v>
      </c>
      <c r="B36751" s="2">
        <v>45108</v>
      </c>
      <c r="C36751" s="2">
        <v>45291</v>
      </c>
      <c r="D36751" t="s">
        <v>362</v>
      </c>
      <c r="F36751" t="s">
        <v>38</v>
      </c>
      <c r="G36751" s="3" t="s">
        <v>37264</v>
      </c>
      <c r="H36751" s="3">
        <v>4373.2</v>
      </c>
      <c r="I36751" t="s">
        <v>41617</v>
      </c>
      <c r="J36751" s="2">
        <v>45307</v>
      </c>
      <c r="K36751" s="2">
        <v>45291</v>
      </c>
    </row>
    <row r="36752" spans="1:11" x14ac:dyDescent="0.25">
      <c r="A36752">
        <v>2023</v>
      </c>
      <c r="B36752" s="2">
        <v>45108</v>
      </c>
      <c r="C36752" s="2">
        <v>45291</v>
      </c>
      <c r="D36752" t="s">
        <v>362</v>
      </c>
      <c r="F36752" t="s">
        <v>38</v>
      </c>
      <c r="G36752" s="3" t="s">
        <v>37265</v>
      </c>
      <c r="H36752" s="3">
        <v>4373.2</v>
      </c>
      <c r="I36752" t="s">
        <v>41617</v>
      </c>
      <c r="J36752" s="2">
        <v>45307</v>
      </c>
      <c r="K36752" s="2">
        <v>45291</v>
      </c>
    </row>
    <row r="36753" spans="1:11" x14ac:dyDescent="0.25">
      <c r="A36753">
        <v>2023</v>
      </c>
      <c r="B36753" s="2">
        <v>45108</v>
      </c>
      <c r="C36753" s="2">
        <v>45291</v>
      </c>
      <c r="D36753" t="s">
        <v>362</v>
      </c>
      <c r="F36753" t="s">
        <v>38</v>
      </c>
      <c r="G36753" s="3" t="s">
        <v>37266</v>
      </c>
      <c r="H36753" s="3">
        <v>4373.2</v>
      </c>
      <c r="I36753" t="s">
        <v>41617</v>
      </c>
      <c r="J36753" s="2">
        <v>45307</v>
      </c>
      <c r="K36753" s="2">
        <v>45291</v>
      </c>
    </row>
    <row r="36754" spans="1:11" x14ac:dyDescent="0.25">
      <c r="A36754">
        <v>2023</v>
      </c>
      <c r="B36754" s="2">
        <v>45108</v>
      </c>
      <c r="C36754" s="2">
        <v>45291</v>
      </c>
      <c r="D36754" t="s">
        <v>362</v>
      </c>
      <c r="F36754" t="s">
        <v>38</v>
      </c>
      <c r="G36754" s="3" t="s">
        <v>37267</v>
      </c>
      <c r="H36754" s="3">
        <v>4373.2</v>
      </c>
      <c r="I36754" t="s">
        <v>41617</v>
      </c>
      <c r="J36754" s="2">
        <v>45307</v>
      </c>
      <c r="K36754" s="2">
        <v>45291</v>
      </c>
    </row>
    <row r="36755" spans="1:11" x14ac:dyDescent="0.25">
      <c r="A36755">
        <v>2023</v>
      </c>
      <c r="B36755" s="2">
        <v>45108</v>
      </c>
      <c r="C36755" s="2">
        <v>45291</v>
      </c>
      <c r="D36755" t="s">
        <v>362</v>
      </c>
      <c r="F36755" t="s">
        <v>38</v>
      </c>
      <c r="G36755" s="3" t="s">
        <v>37268</v>
      </c>
      <c r="H36755" s="3">
        <v>4373.2</v>
      </c>
      <c r="I36755" t="s">
        <v>41617</v>
      </c>
      <c r="J36755" s="2">
        <v>45307</v>
      </c>
      <c r="K36755" s="2">
        <v>45291</v>
      </c>
    </row>
    <row r="36756" spans="1:11" x14ac:dyDescent="0.25">
      <c r="A36756">
        <v>2023</v>
      </c>
      <c r="B36756" s="2">
        <v>45108</v>
      </c>
      <c r="C36756" s="2">
        <v>45291</v>
      </c>
      <c r="D36756" t="s">
        <v>362</v>
      </c>
      <c r="F36756" t="s">
        <v>38</v>
      </c>
      <c r="G36756" s="3" t="s">
        <v>37269</v>
      </c>
      <c r="H36756" s="3">
        <v>4373.2</v>
      </c>
      <c r="I36756" t="s">
        <v>41617</v>
      </c>
      <c r="J36756" s="2">
        <v>45307</v>
      </c>
      <c r="K36756" s="2">
        <v>45291</v>
      </c>
    </row>
    <row r="36757" spans="1:11" x14ac:dyDescent="0.25">
      <c r="A36757">
        <v>2023</v>
      </c>
      <c r="B36757" s="2">
        <v>45108</v>
      </c>
      <c r="C36757" s="2">
        <v>45291</v>
      </c>
      <c r="D36757" t="s">
        <v>362</v>
      </c>
      <c r="F36757" t="s">
        <v>38</v>
      </c>
      <c r="G36757" s="3" t="s">
        <v>37270</v>
      </c>
      <c r="H36757" s="3">
        <v>4373.2</v>
      </c>
      <c r="I36757" t="s">
        <v>41617</v>
      </c>
      <c r="J36757" s="2">
        <v>45307</v>
      </c>
      <c r="K36757" s="2">
        <v>45291</v>
      </c>
    </row>
    <row r="36758" spans="1:11" x14ac:dyDescent="0.25">
      <c r="A36758">
        <v>2023</v>
      </c>
      <c r="B36758" s="2">
        <v>45108</v>
      </c>
      <c r="C36758" s="2">
        <v>45291</v>
      </c>
      <c r="D36758" t="s">
        <v>362</v>
      </c>
      <c r="F36758" t="s">
        <v>38</v>
      </c>
      <c r="G36758" s="3" t="s">
        <v>37271</v>
      </c>
      <c r="H36758" s="3">
        <v>4373.2</v>
      </c>
      <c r="I36758" t="s">
        <v>41617</v>
      </c>
      <c r="J36758" s="2">
        <v>45307</v>
      </c>
      <c r="K36758" s="2">
        <v>45291</v>
      </c>
    </row>
    <row r="36759" spans="1:11" x14ac:dyDescent="0.25">
      <c r="A36759">
        <v>2023</v>
      </c>
      <c r="B36759" s="2">
        <v>45108</v>
      </c>
      <c r="C36759" s="2">
        <v>45291</v>
      </c>
      <c r="D36759" t="s">
        <v>362</v>
      </c>
      <c r="F36759" t="s">
        <v>38</v>
      </c>
      <c r="G36759" s="3" t="s">
        <v>37272</v>
      </c>
      <c r="H36759" s="3">
        <v>4373.2</v>
      </c>
      <c r="I36759" t="s">
        <v>41617</v>
      </c>
      <c r="J36759" s="2">
        <v>45307</v>
      </c>
      <c r="K36759" s="2">
        <v>45291</v>
      </c>
    </row>
    <row r="36760" spans="1:11" x14ac:dyDescent="0.25">
      <c r="A36760">
        <v>2023</v>
      </c>
      <c r="B36760" s="2">
        <v>45108</v>
      </c>
      <c r="C36760" s="2">
        <v>45291</v>
      </c>
      <c r="D36760" t="s">
        <v>362</v>
      </c>
      <c r="F36760" t="s">
        <v>38</v>
      </c>
      <c r="G36760" s="3" t="s">
        <v>37273</v>
      </c>
      <c r="H36760" s="3">
        <v>4373.2</v>
      </c>
      <c r="I36760" t="s">
        <v>41617</v>
      </c>
      <c r="J36760" s="2">
        <v>45307</v>
      </c>
      <c r="K36760" s="2">
        <v>45291</v>
      </c>
    </row>
    <row r="36761" spans="1:11" x14ac:dyDescent="0.25">
      <c r="A36761">
        <v>2023</v>
      </c>
      <c r="B36761" s="2">
        <v>45108</v>
      </c>
      <c r="C36761" s="2">
        <v>45291</v>
      </c>
      <c r="D36761" t="s">
        <v>362</v>
      </c>
      <c r="F36761" t="s">
        <v>38</v>
      </c>
      <c r="G36761" s="3" t="s">
        <v>37274</v>
      </c>
      <c r="H36761" s="3">
        <v>4373.2</v>
      </c>
      <c r="I36761" t="s">
        <v>41617</v>
      </c>
      <c r="J36761" s="2">
        <v>45307</v>
      </c>
      <c r="K36761" s="2">
        <v>45291</v>
      </c>
    </row>
    <row r="36762" spans="1:11" x14ac:dyDescent="0.25">
      <c r="A36762">
        <v>2023</v>
      </c>
      <c r="B36762" s="2">
        <v>45108</v>
      </c>
      <c r="C36762" s="2">
        <v>45291</v>
      </c>
      <c r="D36762" t="s">
        <v>362</v>
      </c>
      <c r="F36762" t="s">
        <v>38</v>
      </c>
      <c r="G36762" s="3" t="s">
        <v>37275</v>
      </c>
      <c r="H36762" s="3">
        <v>4373.2</v>
      </c>
      <c r="I36762" t="s">
        <v>41617</v>
      </c>
      <c r="J36762" s="2">
        <v>45307</v>
      </c>
      <c r="K36762" s="2">
        <v>45291</v>
      </c>
    </row>
    <row r="36763" spans="1:11" x14ac:dyDescent="0.25">
      <c r="A36763">
        <v>2023</v>
      </c>
      <c r="B36763" s="2">
        <v>45108</v>
      </c>
      <c r="C36763" s="2">
        <v>45291</v>
      </c>
      <c r="D36763" t="s">
        <v>362</v>
      </c>
      <c r="F36763" t="s">
        <v>38</v>
      </c>
      <c r="G36763" s="3" t="s">
        <v>37276</v>
      </c>
      <c r="H36763" s="3">
        <v>4373.2</v>
      </c>
      <c r="I36763" t="s">
        <v>41617</v>
      </c>
      <c r="J36763" s="2">
        <v>45307</v>
      </c>
      <c r="K36763" s="2">
        <v>45291</v>
      </c>
    </row>
    <row r="36764" spans="1:11" x14ac:dyDescent="0.25">
      <c r="A36764">
        <v>2023</v>
      </c>
      <c r="B36764" s="2">
        <v>45108</v>
      </c>
      <c r="C36764" s="2">
        <v>45291</v>
      </c>
      <c r="D36764" t="s">
        <v>362</v>
      </c>
      <c r="F36764" t="s">
        <v>38</v>
      </c>
      <c r="G36764" s="3" t="s">
        <v>37277</v>
      </c>
      <c r="H36764" s="3">
        <v>4373.2</v>
      </c>
      <c r="I36764" t="s">
        <v>41617</v>
      </c>
      <c r="J36764" s="2">
        <v>45307</v>
      </c>
      <c r="K36764" s="2">
        <v>45291</v>
      </c>
    </row>
    <row r="36765" spans="1:11" x14ac:dyDescent="0.25">
      <c r="A36765">
        <v>2023</v>
      </c>
      <c r="B36765" s="2">
        <v>45108</v>
      </c>
      <c r="C36765" s="2">
        <v>45291</v>
      </c>
      <c r="D36765" t="s">
        <v>362</v>
      </c>
      <c r="F36765" t="s">
        <v>38</v>
      </c>
      <c r="G36765" s="3" t="s">
        <v>37278</v>
      </c>
      <c r="H36765" s="3">
        <v>4373.2</v>
      </c>
      <c r="I36765" t="s">
        <v>41617</v>
      </c>
      <c r="J36765" s="2">
        <v>45307</v>
      </c>
      <c r="K36765" s="2">
        <v>45291</v>
      </c>
    </row>
    <row r="36766" spans="1:11" x14ac:dyDescent="0.25">
      <c r="A36766">
        <v>2023</v>
      </c>
      <c r="B36766" s="2">
        <v>45108</v>
      </c>
      <c r="C36766" s="2">
        <v>45291</v>
      </c>
      <c r="D36766" t="s">
        <v>362</v>
      </c>
      <c r="F36766" t="s">
        <v>38</v>
      </c>
      <c r="G36766" s="3" t="s">
        <v>37279</v>
      </c>
      <c r="H36766" s="3">
        <v>4373.2</v>
      </c>
      <c r="I36766" t="s">
        <v>41617</v>
      </c>
      <c r="J36766" s="2">
        <v>45307</v>
      </c>
      <c r="K36766" s="2">
        <v>45291</v>
      </c>
    </row>
    <row r="36767" spans="1:11" x14ac:dyDescent="0.25">
      <c r="A36767">
        <v>2023</v>
      </c>
      <c r="B36767" s="2">
        <v>45108</v>
      </c>
      <c r="C36767" s="2">
        <v>45291</v>
      </c>
      <c r="D36767" t="s">
        <v>362</v>
      </c>
      <c r="F36767" t="s">
        <v>38</v>
      </c>
      <c r="G36767" s="3" t="s">
        <v>37280</v>
      </c>
      <c r="H36767" s="3">
        <v>4373.2</v>
      </c>
      <c r="I36767" t="s">
        <v>41617</v>
      </c>
      <c r="J36767" s="2">
        <v>45307</v>
      </c>
      <c r="K36767" s="2">
        <v>45291</v>
      </c>
    </row>
    <row r="36768" spans="1:11" x14ac:dyDescent="0.25">
      <c r="A36768">
        <v>2023</v>
      </c>
      <c r="B36768" s="2">
        <v>45108</v>
      </c>
      <c r="C36768" s="2">
        <v>45291</v>
      </c>
      <c r="D36768" t="s">
        <v>362</v>
      </c>
      <c r="F36768" t="s">
        <v>38</v>
      </c>
      <c r="G36768" s="3" t="s">
        <v>37281</v>
      </c>
      <c r="H36768" s="3">
        <v>4373.2</v>
      </c>
      <c r="I36768" t="s">
        <v>41617</v>
      </c>
      <c r="J36768" s="2">
        <v>45307</v>
      </c>
      <c r="K36768" s="2">
        <v>45291</v>
      </c>
    </row>
    <row r="36769" spans="1:11" x14ac:dyDescent="0.25">
      <c r="A36769">
        <v>2023</v>
      </c>
      <c r="B36769" s="2">
        <v>45108</v>
      </c>
      <c r="C36769" s="2">
        <v>45291</v>
      </c>
      <c r="D36769" t="s">
        <v>362</v>
      </c>
      <c r="F36769" t="s">
        <v>38</v>
      </c>
      <c r="G36769" s="3" t="s">
        <v>37282</v>
      </c>
      <c r="H36769" s="3">
        <v>4373.2</v>
      </c>
      <c r="I36769" t="s">
        <v>41617</v>
      </c>
      <c r="J36769" s="2">
        <v>45307</v>
      </c>
      <c r="K36769" s="2">
        <v>45291</v>
      </c>
    </row>
    <row r="36770" spans="1:11" x14ac:dyDescent="0.25">
      <c r="A36770">
        <v>2023</v>
      </c>
      <c r="B36770" s="2">
        <v>45108</v>
      </c>
      <c r="C36770" s="2">
        <v>45291</v>
      </c>
      <c r="D36770" t="s">
        <v>362</v>
      </c>
      <c r="F36770" t="s">
        <v>38</v>
      </c>
      <c r="G36770" s="3" t="s">
        <v>37283</v>
      </c>
      <c r="H36770" s="3">
        <v>4373.2</v>
      </c>
      <c r="I36770" t="s">
        <v>41617</v>
      </c>
      <c r="J36770" s="2">
        <v>45307</v>
      </c>
      <c r="K36770" s="2">
        <v>45291</v>
      </c>
    </row>
    <row r="36771" spans="1:11" x14ac:dyDescent="0.25">
      <c r="A36771">
        <v>2023</v>
      </c>
      <c r="B36771" s="2">
        <v>45108</v>
      </c>
      <c r="C36771" s="2">
        <v>45291</v>
      </c>
      <c r="D36771" t="s">
        <v>362</v>
      </c>
      <c r="F36771" t="s">
        <v>38</v>
      </c>
      <c r="G36771" s="3" t="s">
        <v>37284</v>
      </c>
      <c r="H36771" s="3">
        <v>4373.2</v>
      </c>
      <c r="I36771" t="s">
        <v>41617</v>
      </c>
      <c r="J36771" s="2">
        <v>45307</v>
      </c>
      <c r="K36771" s="2">
        <v>45291</v>
      </c>
    </row>
    <row r="36772" spans="1:11" x14ac:dyDescent="0.25">
      <c r="A36772">
        <v>2023</v>
      </c>
      <c r="B36772" s="2">
        <v>45108</v>
      </c>
      <c r="C36772" s="2">
        <v>45291</v>
      </c>
      <c r="D36772" t="s">
        <v>362</v>
      </c>
      <c r="F36772" t="s">
        <v>38</v>
      </c>
      <c r="G36772" s="3" t="s">
        <v>37285</v>
      </c>
      <c r="H36772" s="3">
        <v>4373.2</v>
      </c>
      <c r="I36772" t="s">
        <v>41617</v>
      </c>
      <c r="J36772" s="2">
        <v>45307</v>
      </c>
      <c r="K36772" s="2">
        <v>45291</v>
      </c>
    </row>
    <row r="36773" spans="1:11" x14ac:dyDescent="0.25">
      <c r="A36773">
        <v>2023</v>
      </c>
      <c r="B36773" s="2">
        <v>45108</v>
      </c>
      <c r="C36773" s="2">
        <v>45291</v>
      </c>
      <c r="D36773" t="s">
        <v>362</v>
      </c>
      <c r="F36773" t="s">
        <v>38</v>
      </c>
      <c r="G36773" s="3" t="s">
        <v>37286</v>
      </c>
      <c r="H36773" s="3">
        <v>4373.2</v>
      </c>
      <c r="I36773" t="s">
        <v>41617</v>
      </c>
      <c r="J36773" s="2">
        <v>45307</v>
      </c>
      <c r="K36773" s="2">
        <v>45291</v>
      </c>
    </row>
    <row r="36774" spans="1:11" x14ac:dyDescent="0.25">
      <c r="A36774">
        <v>2023</v>
      </c>
      <c r="B36774" s="2">
        <v>45108</v>
      </c>
      <c r="C36774" s="2">
        <v>45291</v>
      </c>
      <c r="D36774" t="s">
        <v>362</v>
      </c>
      <c r="F36774" t="s">
        <v>38</v>
      </c>
      <c r="G36774" s="3" t="s">
        <v>37287</v>
      </c>
      <c r="H36774" s="3">
        <v>4373.2</v>
      </c>
      <c r="I36774" t="s">
        <v>41617</v>
      </c>
      <c r="J36774" s="2">
        <v>45307</v>
      </c>
      <c r="K36774" s="2">
        <v>45291</v>
      </c>
    </row>
    <row r="36775" spans="1:11" x14ac:dyDescent="0.25">
      <c r="A36775">
        <v>2023</v>
      </c>
      <c r="B36775" s="2">
        <v>45108</v>
      </c>
      <c r="C36775" s="2">
        <v>45291</v>
      </c>
      <c r="D36775" t="s">
        <v>362</v>
      </c>
      <c r="F36775" t="s">
        <v>38</v>
      </c>
      <c r="G36775" s="3" t="s">
        <v>37288</v>
      </c>
      <c r="H36775" s="3">
        <v>4373.2</v>
      </c>
      <c r="I36775" t="s">
        <v>41617</v>
      </c>
      <c r="J36775" s="2">
        <v>45307</v>
      </c>
      <c r="K36775" s="2">
        <v>45291</v>
      </c>
    </row>
    <row r="36776" spans="1:11" x14ac:dyDescent="0.25">
      <c r="A36776">
        <v>2023</v>
      </c>
      <c r="B36776" s="2">
        <v>45108</v>
      </c>
      <c r="C36776" s="2">
        <v>45291</v>
      </c>
      <c r="D36776" t="s">
        <v>362</v>
      </c>
      <c r="F36776" t="s">
        <v>38</v>
      </c>
      <c r="G36776" s="3" t="s">
        <v>37289</v>
      </c>
      <c r="H36776" s="3">
        <v>4373.2</v>
      </c>
      <c r="I36776" t="s">
        <v>41617</v>
      </c>
      <c r="J36776" s="2">
        <v>45307</v>
      </c>
      <c r="K36776" s="2">
        <v>45291</v>
      </c>
    </row>
    <row r="36777" spans="1:11" x14ac:dyDescent="0.25">
      <c r="A36777">
        <v>2023</v>
      </c>
      <c r="B36777" s="2">
        <v>45108</v>
      </c>
      <c r="C36777" s="2">
        <v>45291</v>
      </c>
      <c r="D36777" t="s">
        <v>362</v>
      </c>
      <c r="F36777" t="s">
        <v>38</v>
      </c>
      <c r="G36777" s="3" t="s">
        <v>37290</v>
      </c>
      <c r="H36777" s="3">
        <v>4373.2</v>
      </c>
      <c r="I36777" t="s">
        <v>41617</v>
      </c>
      <c r="J36777" s="2">
        <v>45307</v>
      </c>
      <c r="K36777" s="2">
        <v>45291</v>
      </c>
    </row>
    <row r="36778" spans="1:11" x14ac:dyDescent="0.25">
      <c r="A36778">
        <v>2023</v>
      </c>
      <c r="B36778" s="2">
        <v>45108</v>
      </c>
      <c r="C36778" s="2">
        <v>45291</v>
      </c>
      <c r="D36778" t="s">
        <v>362</v>
      </c>
      <c r="F36778" t="s">
        <v>38</v>
      </c>
      <c r="G36778" s="3" t="s">
        <v>37291</v>
      </c>
      <c r="H36778" s="3">
        <v>4373.2</v>
      </c>
      <c r="I36778" t="s">
        <v>41617</v>
      </c>
      <c r="J36778" s="2">
        <v>45307</v>
      </c>
      <c r="K36778" s="2">
        <v>45291</v>
      </c>
    </row>
    <row r="36779" spans="1:11" x14ac:dyDescent="0.25">
      <c r="A36779">
        <v>2023</v>
      </c>
      <c r="B36779" s="2">
        <v>45108</v>
      </c>
      <c r="C36779" s="2">
        <v>45291</v>
      </c>
      <c r="D36779" t="s">
        <v>362</v>
      </c>
      <c r="F36779" t="s">
        <v>38</v>
      </c>
      <c r="G36779" s="3" t="s">
        <v>37292</v>
      </c>
      <c r="H36779" s="3">
        <v>4373.2</v>
      </c>
      <c r="I36779" t="s">
        <v>41617</v>
      </c>
      <c r="J36779" s="2">
        <v>45307</v>
      </c>
      <c r="K36779" s="2">
        <v>45291</v>
      </c>
    </row>
    <row r="36780" spans="1:11" x14ac:dyDescent="0.25">
      <c r="A36780">
        <v>2023</v>
      </c>
      <c r="B36780" s="2">
        <v>45108</v>
      </c>
      <c r="C36780" s="2">
        <v>45291</v>
      </c>
      <c r="D36780" t="s">
        <v>362</v>
      </c>
      <c r="F36780" t="s">
        <v>38</v>
      </c>
      <c r="G36780" s="3" t="s">
        <v>37293</v>
      </c>
      <c r="H36780" s="3">
        <v>4373.2</v>
      </c>
      <c r="I36780" t="s">
        <v>41617</v>
      </c>
      <c r="J36780" s="2">
        <v>45307</v>
      </c>
      <c r="K36780" s="2">
        <v>45291</v>
      </c>
    </row>
    <row r="36781" spans="1:11" x14ac:dyDescent="0.25">
      <c r="A36781">
        <v>2023</v>
      </c>
      <c r="B36781" s="2">
        <v>45108</v>
      </c>
      <c r="C36781" s="2">
        <v>45291</v>
      </c>
      <c r="D36781" t="s">
        <v>362</v>
      </c>
      <c r="F36781" t="s">
        <v>38</v>
      </c>
      <c r="G36781" s="3" t="s">
        <v>37294</v>
      </c>
      <c r="H36781" s="3">
        <v>4373.2</v>
      </c>
      <c r="I36781" t="s">
        <v>41617</v>
      </c>
      <c r="J36781" s="2">
        <v>45307</v>
      </c>
      <c r="K36781" s="2">
        <v>45291</v>
      </c>
    </row>
    <row r="36782" spans="1:11" x14ac:dyDescent="0.25">
      <c r="A36782">
        <v>2023</v>
      </c>
      <c r="B36782" s="2">
        <v>45108</v>
      </c>
      <c r="C36782" s="2">
        <v>45291</v>
      </c>
      <c r="D36782" t="s">
        <v>362</v>
      </c>
      <c r="F36782" t="s">
        <v>38</v>
      </c>
      <c r="G36782" s="3" t="s">
        <v>37295</v>
      </c>
      <c r="H36782" s="3">
        <v>4373.2</v>
      </c>
      <c r="I36782" t="s">
        <v>41617</v>
      </c>
      <c r="J36782" s="2">
        <v>45307</v>
      </c>
      <c r="K36782" s="2">
        <v>45291</v>
      </c>
    </row>
    <row r="36783" spans="1:11" x14ac:dyDescent="0.25">
      <c r="A36783">
        <v>2023</v>
      </c>
      <c r="B36783" s="2">
        <v>45108</v>
      </c>
      <c r="C36783" s="2">
        <v>45291</v>
      </c>
      <c r="D36783" t="s">
        <v>362</v>
      </c>
      <c r="F36783" t="s">
        <v>38</v>
      </c>
      <c r="G36783" s="3" t="s">
        <v>37296</v>
      </c>
      <c r="H36783" s="3">
        <v>4373.2</v>
      </c>
      <c r="I36783" t="s">
        <v>41617</v>
      </c>
      <c r="J36783" s="2">
        <v>45307</v>
      </c>
      <c r="K36783" s="2">
        <v>45291</v>
      </c>
    </row>
    <row r="36784" spans="1:11" x14ac:dyDescent="0.25">
      <c r="A36784">
        <v>2023</v>
      </c>
      <c r="B36784" s="2">
        <v>45108</v>
      </c>
      <c r="C36784" s="2">
        <v>45291</v>
      </c>
      <c r="D36784" t="s">
        <v>362</v>
      </c>
      <c r="F36784" t="s">
        <v>38</v>
      </c>
      <c r="G36784" s="3" t="s">
        <v>37297</v>
      </c>
      <c r="H36784" s="3">
        <v>4373.2</v>
      </c>
      <c r="I36784" t="s">
        <v>41617</v>
      </c>
      <c r="J36784" s="2">
        <v>45307</v>
      </c>
      <c r="K36784" s="2">
        <v>45291</v>
      </c>
    </row>
    <row r="36785" spans="1:11" x14ac:dyDescent="0.25">
      <c r="A36785">
        <v>2023</v>
      </c>
      <c r="B36785" s="2">
        <v>45108</v>
      </c>
      <c r="C36785" s="2">
        <v>45291</v>
      </c>
      <c r="D36785" t="s">
        <v>362</v>
      </c>
      <c r="F36785" t="s">
        <v>38</v>
      </c>
      <c r="G36785" s="3" t="s">
        <v>37298</v>
      </c>
      <c r="H36785" s="3">
        <v>4373.2</v>
      </c>
      <c r="I36785" t="s">
        <v>41617</v>
      </c>
      <c r="J36785" s="2">
        <v>45307</v>
      </c>
      <c r="K36785" s="2">
        <v>45291</v>
      </c>
    </row>
    <row r="36786" spans="1:11" x14ac:dyDescent="0.25">
      <c r="A36786">
        <v>2023</v>
      </c>
      <c r="B36786" s="2">
        <v>45108</v>
      </c>
      <c r="C36786" s="2">
        <v>45291</v>
      </c>
      <c r="D36786" t="s">
        <v>362</v>
      </c>
      <c r="F36786" t="s">
        <v>38</v>
      </c>
      <c r="G36786" s="3" t="s">
        <v>37299</v>
      </c>
      <c r="H36786" s="3">
        <v>4373.2</v>
      </c>
      <c r="I36786" t="s">
        <v>41617</v>
      </c>
      <c r="J36786" s="2">
        <v>45307</v>
      </c>
      <c r="K36786" s="2">
        <v>45291</v>
      </c>
    </row>
    <row r="36787" spans="1:11" x14ac:dyDescent="0.25">
      <c r="A36787">
        <v>2023</v>
      </c>
      <c r="B36787" s="2">
        <v>45108</v>
      </c>
      <c r="C36787" s="2">
        <v>45291</v>
      </c>
      <c r="D36787" t="s">
        <v>362</v>
      </c>
      <c r="F36787" t="s">
        <v>38</v>
      </c>
      <c r="G36787" s="3" t="s">
        <v>37300</v>
      </c>
      <c r="H36787" s="3">
        <v>4373.2</v>
      </c>
      <c r="I36787" t="s">
        <v>41617</v>
      </c>
      <c r="J36787" s="2">
        <v>45307</v>
      </c>
      <c r="K36787" s="2">
        <v>45291</v>
      </c>
    </row>
    <row r="36788" spans="1:11" x14ac:dyDescent="0.25">
      <c r="A36788">
        <v>2023</v>
      </c>
      <c r="B36788" s="2">
        <v>45108</v>
      </c>
      <c r="C36788" s="2">
        <v>45291</v>
      </c>
      <c r="D36788" t="s">
        <v>362</v>
      </c>
      <c r="F36788" t="s">
        <v>38</v>
      </c>
      <c r="G36788" s="3" t="s">
        <v>37301</v>
      </c>
      <c r="H36788" s="3">
        <v>4373.2</v>
      </c>
      <c r="I36788" t="s">
        <v>41617</v>
      </c>
      <c r="J36788" s="2">
        <v>45307</v>
      </c>
      <c r="K36788" s="2">
        <v>45291</v>
      </c>
    </row>
    <row r="36789" spans="1:11" x14ac:dyDescent="0.25">
      <c r="A36789">
        <v>2023</v>
      </c>
      <c r="B36789" s="2">
        <v>45108</v>
      </c>
      <c r="C36789" s="2">
        <v>45291</v>
      </c>
      <c r="D36789" t="s">
        <v>362</v>
      </c>
      <c r="F36789" t="s">
        <v>38</v>
      </c>
      <c r="G36789" s="3" t="s">
        <v>37302</v>
      </c>
      <c r="H36789" s="3">
        <v>4373.2</v>
      </c>
      <c r="I36789" t="s">
        <v>41617</v>
      </c>
      <c r="J36789" s="2">
        <v>45307</v>
      </c>
      <c r="K36789" s="2">
        <v>45291</v>
      </c>
    </row>
    <row r="36790" spans="1:11" x14ac:dyDescent="0.25">
      <c r="A36790">
        <v>2023</v>
      </c>
      <c r="B36790" s="2">
        <v>45108</v>
      </c>
      <c r="C36790" s="2">
        <v>45291</v>
      </c>
      <c r="D36790" t="s">
        <v>362</v>
      </c>
      <c r="F36790" t="s">
        <v>38</v>
      </c>
      <c r="G36790" s="3" t="s">
        <v>37303</v>
      </c>
      <c r="H36790" s="3">
        <v>4373.2</v>
      </c>
      <c r="I36790" t="s">
        <v>41617</v>
      </c>
      <c r="J36790" s="2">
        <v>45307</v>
      </c>
      <c r="K36790" s="2">
        <v>45291</v>
      </c>
    </row>
    <row r="36791" spans="1:11" x14ac:dyDescent="0.25">
      <c r="A36791">
        <v>2023</v>
      </c>
      <c r="B36791" s="2">
        <v>45108</v>
      </c>
      <c r="C36791" s="2">
        <v>45291</v>
      </c>
      <c r="D36791" t="s">
        <v>362</v>
      </c>
      <c r="F36791" t="s">
        <v>38</v>
      </c>
      <c r="G36791" s="3" t="s">
        <v>37304</v>
      </c>
      <c r="H36791" s="3">
        <v>4373.2</v>
      </c>
      <c r="I36791" t="s">
        <v>41617</v>
      </c>
      <c r="J36791" s="2">
        <v>45307</v>
      </c>
      <c r="K36791" s="2">
        <v>45291</v>
      </c>
    </row>
    <row r="36792" spans="1:11" x14ac:dyDescent="0.25">
      <c r="A36792">
        <v>2023</v>
      </c>
      <c r="B36792" s="2">
        <v>45108</v>
      </c>
      <c r="C36792" s="2">
        <v>45291</v>
      </c>
      <c r="D36792" t="s">
        <v>362</v>
      </c>
      <c r="F36792" t="s">
        <v>38</v>
      </c>
      <c r="G36792" s="3" t="s">
        <v>37305</v>
      </c>
      <c r="H36792" s="3">
        <v>4373.2</v>
      </c>
      <c r="I36792" t="s">
        <v>41617</v>
      </c>
      <c r="J36792" s="2">
        <v>45307</v>
      </c>
      <c r="K36792" s="2">
        <v>45291</v>
      </c>
    </row>
    <row r="36793" spans="1:11" x14ac:dyDescent="0.25">
      <c r="A36793">
        <v>2023</v>
      </c>
      <c r="B36793" s="2">
        <v>45108</v>
      </c>
      <c r="C36793" s="2">
        <v>45291</v>
      </c>
      <c r="D36793" t="s">
        <v>362</v>
      </c>
      <c r="F36793" t="s">
        <v>38</v>
      </c>
      <c r="G36793" s="3" t="s">
        <v>37306</v>
      </c>
      <c r="H36793" s="3">
        <v>4373.2</v>
      </c>
      <c r="I36793" t="s">
        <v>41617</v>
      </c>
      <c r="J36793" s="2">
        <v>45307</v>
      </c>
      <c r="K36793" s="2">
        <v>45291</v>
      </c>
    </row>
    <row r="36794" spans="1:11" x14ac:dyDescent="0.25">
      <c r="A36794">
        <v>2023</v>
      </c>
      <c r="B36794" s="2">
        <v>45108</v>
      </c>
      <c r="C36794" s="2">
        <v>45291</v>
      </c>
      <c r="D36794" t="s">
        <v>362</v>
      </c>
      <c r="F36794" t="s">
        <v>38</v>
      </c>
      <c r="G36794" s="3" t="s">
        <v>37307</v>
      </c>
      <c r="H36794" s="3">
        <v>4373.2</v>
      </c>
      <c r="I36794" t="s">
        <v>41617</v>
      </c>
      <c r="J36794" s="2">
        <v>45307</v>
      </c>
      <c r="K36794" s="2">
        <v>45291</v>
      </c>
    </row>
    <row r="36795" spans="1:11" x14ac:dyDescent="0.25">
      <c r="A36795">
        <v>2023</v>
      </c>
      <c r="B36795" s="2">
        <v>45108</v>
      </c>
      <c r="C36795" s="2">
        <v>45291</v>
      </c>
      <c r="D36795" t="s">
        <v>362</v>
      </c>
      <c r="F36795" t="s">
        <v>38</v>
      </c>
      <c r="G36795" s="3" t="s">
        <v>37308</v>
      </c>
      <c r="H36795" s="3">
        <v>4373.2</v>
      </c>
      <c r="I36795" t="s">
        <v>41617</v>
      </c>
      <c r="J36795" s="2">
        <v>45307</v>
      </c>
      <c r="K36795" s="2">
        <v>45291</v>
      </c>
    </row>
    <row r="36796" spans="1:11" x14ac:dyDescent="0.25">
      <c r="A36796">
        <v>2023</v>
      </c>
      <c r="B36796" s="2">
        <v>45108</v>
      </c>
      <c r="C36796" s="2">
        <v>45291</v>
      </c>
      <c r="D36796" t="s">
        <v>362</v>
      </c>
      <c r="F36796" t="s">
        <v>38</v>
      </c>
      <c r="G36796" s="3" t="s">
        <v>37309</v>
      </c>
      <c r="H36796" s="3">
        <v>4373.2</v>
      </c>
      <c r="I36796" t="s">
        <v>41617</v>
      </c>
      <c r="J36796" s="2">
        <v>45307</v>
      </c>
      <c r="K36796" s="2">
        <v>45291</v>
      </c>
    </row>
    <row r="36797" spans="1:11" x14ac:dyDescent="0.25">
      <c r="A36797">
        <v>2023</v>
      </c>
      <c r="B36797" s="2">
        <v>45108</v>
      </c>
      <c r="C36797" s="2">
        <v>45291</v>
      </c>
      <c r="D36797" t="s">
        <v>362</v>
      </c>
      <c r="F36797" t="s">
        <v>38</v>
      </c>
      <c r="G36797" s="3" t="s">
        <v>37310</v>
      </c>
      <c r="H36797" s="3">
        <v>4373.2</v>
      </c>
      <c r="I36797" t="s">
        <v>41617</v>
      </c>
      <c r="J36797" s="2">
        <v>45307</v>
      </c>
      <c r="K36797" s="2">
        <v>45291</v>
      </c>
    </row>
    <row r="36798" spans="1:11" x14ac:dyDescent="0.25">
      <c r="A36798">
        <v>2023</v>
      </c>
      <c r="B36798" s="2">
        <v>45108</v>
      </c>
      <c r="C36798" s="2">
        <v>45291</v>
      </c>
      <c r="D36798" t="s">
        <v>362</v>
      </c>
      <c r="F36798" t="s">
        <v>38</v>
      </c>
      <c r="G36798" s="3" t="s">
        <v>37311</v>
      </c>
      <c r="H36798" s="3">
        <v>4373.2</v>
      </c>
      <c r="I36798" t="s">
        <v>41617</v>
      </c>
      <c r="J36798" s="2">
        <v>45307</v>
      </c>
      <c r="K36798" s="2">
        <v>45291</v>
      </c>
    </row>
    <row r="36799" spans="1:11" x14ac:dyDescent="0.25">
      <c r="A36799">
        <v>2023</v>
      </c>
      <c r="B36799" s="2">
        <v>45108</v>
      </c>
      <c r="C36799" s="2">
        <v>45291</v>
      </c>
      <c r="D36799" t="s">
        <v>362</v>
      </c>
      <c r="F36799" t="s">
        <v>38</v>
      </c>
      <c r="G36799" s="3" t="s">
        <v>37312</v>
      </c>
      <c r="H36799" s="3">
        <v>4373.2</v>
      </c>
      <c r="I36799" t="s">
        <v>41617</v>
      </c>
      <c r="J36799" s="2">
        <v>45307</v>
      </c>
      <c r="K36799" s="2">
        <v>45291</v>
      </c>
    </row>
    <row r="36800" spans="1:11" x14ac:dyDescent="0.25">
      <c r="A36800">
        <v>2023</v>
      </c>
      <c r="B36800" s="2">
        <v>45108</v>
      </c>
      <c r="C36800" s="2">
        <v>45291</v>
      </c>
      <c r="D36800" t="s">
        <v>362</v>
      </c>
      <c r="F36800" t="s">
        <v>38</v>
      </c>
      <c r="G36800" s="3" t="s">
        <v>37313</v>
      </c>
      <c r="H36800" s="3">
        <v>4373.2</v>
      </c>
      <c r="I36800" t="s">
        <v>41617</v>
      </c>
      <c r="J36800" s="2">
        <v>45307</v>
      </c>
      <c r="K36800" s="2">
        <v>45291</v>
      </c>
    </row>
    <row r="36801" spans="1:11" x14ac:dyDescent="0.25">
      <c r="A36801">
        <v>2023</v>
      </c>
      <c r="B36801" s="2">
        <v>45108</v>
      </c>
      <c r="C36801" s="2">
        <v>45291</v>
      </c>
      <c r="D36801" t="s">
        <v>362</v>
      </c>
      <c r="F36801" t="s">
        <v>38</v>
      </c>
      <c r="G36801" s="3" t="s">
        <v>37314</v>
      </c>
      <c r="H36801" s="3">
        <v>4373.2</v>
      </c>
      <c r="I36801" t="s">
        <v>41617</v>
      </c>
      <c r="J36801" s="2">
        <v>45307</v>
      </c>
      <c r="K36801" s="2">
        <v>45291</v>
      </c>
    </row>
    <row r="36802" spans="1:11" x14ac:dyDescent="0.25">
      <c r="A36802">
        <v>2023</v>
      </c>
      <c r="B36802" s="2">
        <v>45108</v>
      </c>
      <c r="C36802" s="2">
        <v>45291</v>
      </c>
      <c r="D36802" t="s">
        <v>362</v>
      </c>
      <c r="F36802" t="s">
        <v>38</v>
      </c>
      <c r="G36802" s="3" t="s">
        <v>37315</v>
      </c>
      <c r="H36802" s="3">
        <v>4373.2</v>
      </c>
      <c r="I36802" t="s">
        <v>41617</v>
      </c>
      <c r="J36802" s="2">
        <v>45307</v>
      </c>
      <c r="K36802" s="2">
        <v>45291</v>
      </c>
    </row>
    <row r="36803" spans="1:11" x14ac:dyDescent="0.25">
      <c r="A36803">
        <v>2023</v>
      </c>
      <c r="B36803" s="2">
        <v>45108</v>
      </c>
      <c r="C36803" s="2">
        <v>45291</v>
      </c>
      <c r="D36803" t="s">
        <v>362</v>
      </c>
      <c r="F36803" t="s">
        <v>38</v>
      </c>
      <c r="G36803" s="3" t="s">
        <v>37316</v>
      </c>
      <c r="H36803" s="3">
        <v>4373.2</v>
      </c>
      <c r="I36803" t="s">
        <v>41617</v>
      </c>
      <c r="J36803" s="2">
        <v>45307</v>
      </c>
      <c r="K36803" s="2">
        <v>45291</v>
      </c>
    </row>
    <row r="36804" spans="1:11" x14ac:dyDescent="0.25">
      <c r="A36804">
        <v>2023</v>
      </c>
      <c r="B36804" s="2">
        <v>45108</v>
      </c>
      <c r="C36804" s="2">
        <v>45291</v>
      </c>
      <c r="D36804" t="s">
        <v>362</v>
      </c>
      <c r="F36804" t="s">
        <v>38</v>
      </c>
      <c r="G36804" s="3" t="s">
        <v>37317</v>
      </c>
      <c r="H36804" s="3">
        <v>4373.2</v>
      </c>
      <c r="I36804" t="s">
        <v>41617</v>
      </c>
      <c r="J36804" s="2">
        <v>45307</v>
      </c>
      <c r="K36804" s="2">
        <v>45291</v>
      </c>
    </row>
    <row r="36805" spans="1:11" x14ac:dyDescent="0.25">
      <c r="A36805">
        <v>2023</v>
      </c>
      <c r="B36805" s="2">
        <v>45108</v>
      </c>
      <c r="C36805" s="2">
        <v>45291</v>
      </c>
      <c r="D36805" t="s">
        <v>362</v>
      </c>
      <c r="F36805" t="s">
        <v>38</v>
      </c>
      <c r="G36805" s="3" t="s">
        <v>37318</v>
      </c>
      <c r="H36805" s="3">
        <v>4373.2</v>
      </c>
      <c r="I36805" t="s">
        <v>41617</v>
      </c>
      <c r="J36805" s="2">
        <v>45307</v>
      </c>
      <c r="K36805" s="2">
        <v>45291</v>
      </c>
    </row>
    <row r="36806" spans="1:11" x14ac:dyDescent="0.25">
      <c r="A36806">
        <v>2023</v>
      </c>
      <c r="B36806" s="2">
        <v>45108</v>
      </c>
      <c r="C36806" s="2">
        <v>45291</v>
      </c>
      <c r="D36806" t="s">
        <v>362</v>
      </c>
      <c r="F36806" t="s">
        <v>38</v>
      </c>
      <c r="G36806" s="3" t="s">
        <v>37319</v>
      </c>
      <c r="H36806" s="3">
        <v>4373.2</v>
      </c>
      <c r="I36806" t="s">
        <v>41617</v>
      </c>
      <c r="J36806" s="2">
        <v>45307</v>
      </c>
      <c r="K36806" s="2">
        <v>45291</v>
      </c>
    </row>
    <row r="36807" spans="1:11" x14ac:dyDescent="0.25">
      <c r="A36807">
        <v>2023</v>
      </c>
      <c r="B36807" s="2">
        <v>45108</v>
      </c>
      <c r="C36807" s="2">
        <v>45291</v>
      </c>
      <c r="D36807" t="s">
        <v>362</v>
      </c>
      <c r="F36807" t="s">
        <v>38</v>
      </c>
      <c r="G36807" s="3" t="s">
        <v>37320</v>
      </c>
      <c r="H36807" s="3">
        <v>4373.2</v>
      </c>
      <c r="I36807" t="s">
        <v>41617</v>
      </c>
      <c r="J36807" s="2">
        <v>45307</v>
      </c>
      <c r="K36807" s="2">
        <v>45291</v>
      </c>
    </row>
    <row r="36808" spans="1:11" x14ac:dyDescent="0.25">
      <c r="A36808">
        <v>2023</v>
      </c>
      <c r="B36808" s="2">
        <v>45108</v>
      </c>
      <c r="C36808" s="2">
        <v>45291</v>
      </c>
      <c r="D36808" t="s">
        <v>362</v>
      </c>
      <c r="F36808" t="s">
        <v>38</v>
      </c>
      <c r="G36808" s="3" t="s">
        <v>37321</v>
      </c>
      <c r="H36808" s="3">
        <v>4373.2</v>
      </c>
      <c r="I36808" t="s">
        <v>41617</v>
      </c>
      <c r="J36808" s="2">
        <v>45307</v>
      </c>
      <c r="K36808" s="2">
        <v>45291</v>
      </c>
    </row>
    <row r="36809" spans="1:11" x14ac:dyDescent="0.25">
      <c r="A36809">
        <v>2023</v>
      </c>
      <c r="B36809" s="2">
        <v>45108</v>
      </c>
      <c r="C36809" s="2">
        <v>45291</v>
      </c>
      <c r="D36809" t="s">
        <v>362</v>
      </c>
      <c r="F36809" t="s">
        <v>38</v>
      </c>
      <c r="G36809" s="3" t="s">
        <v>37322</v>
      </c>
      <c r="H36809" s="3">
        <v>4373.2</v>
      </c>
      <c r="I36809" t="s">
        <v>41617</v>
      </c>
      <c r="J36809" s="2">
        <v>45307</v>
      </c>
      <c r="K36809" s="2">
        <v>45291</v>
      </c>
    </row>
    <row r="36810" spans="1:11" x14ac:dyDescent="0.25">
      <c r="A36810">
        <v>2023</v>
      </c>
      <c r="B36810" s="2">
        <v>45108</v>
      </c>
      <c r="C36810" s="2">
        <v>45291</v>
      </c>
      <c r="D36810" t="s">
        <v>362</v>
      </c>
      <c r="F36810" t="s">
        <v>38</v>
      </c>
      <c r="G36810" s="3" t="s">
        <v>37323</v>
      </c>
      <c r="H36810" s="3">
        <v>4373.2</v>
      </c>
      <c r="I36810" t="s">
        <v>41617</v>
      </c>
      <c r="J36810" s="2">
        <v>45307</v>
      </c>
      <c r="K36810" s="2">
        <v>45291</v>
      </c>
    </row>
    <row r="36811" spans="1:11" x14ac:dyDescent="0.25">
      <c r="A36811">
        <v>2023</v>
      </c>
      <c r="B36811" s="2">
        <v>45108</v>
      </c>
      <c r="C36811" s="2">
        <v>45291</v>
      </c>
      <c r="D36811" t="s">
        <v>362</v>
      </c>
      <c r="F36811" t="s">
        <v>38</v>
      </c>
      <c r="G36811" s="3" t="s">
        <v>37324</v>
      </c>
      <c r="H36811" s="3">
        <v>4373.2</v>
      </c>
      <c r="I36811" t="s">
        <v>41617</v>
      </c>
      <c r="J36811" s="2">
        <v>45307</v>
      </c>
      <c r="K36811" s="2">
        <v>45291</v>
      </c>
    </row>
    <row r="36812" spans="1:11" x14ac:dyDescent="0.25">
      <c r="A36812">
        <v>2023</v>
      </c>
      <c r="B36812" s="2">
        <v>45108</v>
      </c>
      <c r="C36812" s="2">
        <v>45291</v>
      </c>
      <c r="D36812" t="s">
        <v>362</v>
      </c>
      <c r="F36812" t="s">
        <v>38</v>
      </c>
      <c r="G36812" s="3" t="s">
        <v>37325</v>
      </c>
      <c r="H36812" s="3">
        <v>4373.2</v>
      </c>
      <c r="I36812" t="s">
        <v>41617</v>
      </c>
      <c r="J36812" s="2">
        <v>45307</v>
      </c>
      <c r="K36812" s="2">
        <v>45291</v>
      </c>
    </row>
    <row r="36813" spans="1:11" x14ac:dyDescent="0.25">
      <c r="A36813">
        <v>2023</v>
      </c>
      <c r="B36813" s="2">
        <v>45108</v>
      </c>
      <c r="C36813" s="2">
        <v>45291</v>
      </c>
      <c r="D36813" t="s">
        <v>362</v>
      </c>
      <c r="F36813" t="s">
        <v>38</v>
      </c>
      <c r="G36813" s="3" t="s">
        <v>37326</v>
      </c>
      <c r="H36813" s="3">
        <v>4373.2</v>
      </c>
      <c r="I36813" t="s">
        <v>41617</v>
      </c>
      <c r="J36813" s="2">
        <v>45307</v>
      </c>
      <c r="K36813" s="2">
        <v>45291</v>
      </c>
    </row>
    <row r="36814" spans="1:11" x14ac:dyDescent="0.25">
      <c r="A36814">
        <v>2023</v>
      </c>
      <c r="B36814" s="2">
        <v>45108</v>
      </c>
      <c r="C36814" s="2">
        <v>45291</v>
      </c>
      <c r="D36814" t="s">
        <v>362</v>
      </c>
      <c r="F36814" t="s">
        <v>38</v>
      </c>
      <c r="G36814" s="3" t="s">
        <v>37327</v>
      </c>
      <c r="H36814" s="3">
        <v>4373.2</v>
      </c>
      <c r="I36814" t="s">
        <v>41617</v>
      </c>
      <c r="J36814" s="2">
        <v>45307</v>
      </c>
      <c r="K36814" s="2">
        <v>45291</v>
      </c>
    </row>
    <row r="36815" spans="1:11" x14ac:dyDescent="0.25">
      <c r="A36815">
        <v>2023</v>
      </c>
      <c r="B36815" s="2">
        <v>45108</v>
      </c>
      <c r="C36815" s="2">
        <v>45291</v>
      </c>
      <c r="D36815" t="s">
        <v>362</v>
      </c>
      <c r="F36815" t="s">
        <v>38</v>
      </c>
      <c r="G36815" s="3" t="s">
        <v>37328</v>
      </c>
      <c r="H36815" s="3">
        <v>4373.2</v>
      </c>
      <c r="I36815" t="s">
        <v>41617</v>
      </c>
      <c r="J36815" s="2">
        <v>45307</v>
      </c>
      <c r="K36815" s="2">
        <v>45291</v>
      </c>
    </row>
    <row r="36816" spans="1:11" x14ac:dyDescent="0.25">
      <c r="A36816">
        <v>2023</v>
      </c>
      <c r="B36816" s="2">
        <v>45108</v>
      </c>
      <c r="C36816" s="2">
        <v>45291</v>
      </c>
      <c r="D36816" t="s">
        <v>362</v>
      </c>
      <c r="F36816" t="s">
        <v>38</v>
      </c>
      <c r="G36816" s="3" t="s">
        <v>37329</v>
      </c>
      <c r="H36816" s="3">
        <v>4373.2</v>
      </c>
      <c r="I36816" t="s">
        <v>41617</v>
      </c>
      <c r="J36816" s="2">
        <v>45307</v>
      </c>
      <c r="K36816" s="2">
        <v>45291</v>
      </c>
    </row>
    <row r="36817" spans="1:11" x14ac:dyDescent="0.25">
      <c r="A36817">
        <v>2023</v>
      </c>
      <c r="B36817" s="2">
        <v>45108</v>
      </c>
      <c r="C36817" s="2">
        <v>45291</v>
      </c>
      <c r="D36817" t="s">
        <v>362</v>
      </c>
      <c r="F36817" t="s">
        <v>38</v>
      </c>
      <c r="G36817" s="3" t="s">
        <v>37330</v>
      </c>
      <c r="H36817" s="3">
        <v>4373.2</v>
      </c>
      <c r="I36817" t="s">
        <v>41617</v>
      </c>
      <c r="J36817" s="2">
        <v>45307</v>
      </c>
      <c r="K36817" s="2">
        <v>45291</v>
      </c>
    </row>
    <row r="36818" spans="1:11" x14ac:dyDescent="0.25">
      <c r="A36818">
        <v>2023</v>
      </c>
      <c r="B36818" s="2">
        <v>45108</v>
      </c>
      <c r="C36818" s="2">
        <v>45291</v>
      </c>
      <c r="D36818" t="s">
        <v>362</v>
      </c>
      <c r="F36818" t="s">
        <v>38</v>
      </c>
      <c r="G36818" s="3" t="s">
        <v>37331</v>
      </c>
      <c r="H36818" s="3">
        <v>4373.2</v>
      </c>
      <c r="I36818" t="s">
        <v>41617</v>
      </c>
      <c r="J36818" s="2">
        <v>45307</v>
      </c>
      <c r="K36818" s="2">
        <v>45291</v>
      </c>
    </row>
    <row r="36819" spans="1:11" x14ac:dyDescent="0.25">
      <c r="A36819">
        <v>2023</v>
      </c>
      <c r="B36819" s="2">
        <v>45108</v>
      </c>
      <c r="C36819" s="2">
        <v>45291</v>
      </c>
      <c r="D36819" t="s">
        <v>362</v>
      </c>
      <c r="F36819" t="s">
        <v>38</v>
      </c>
      <c r="G36819" s="3" t="s">
        <v>37332</v>
      </c>
      <c r="H36819" s="3">
        <v>4373.2</v>
      </c>
      <c r="I36819" t="s">
        <v>41617</v>
      </c>
      <c r="J36819" s="2">
        <v>45307</v>
      </c>
      <c r="K36819" s="2">
        <v>45291</v>
      </c>
    </row>
    <row r="36820" spans="1:11" x14ac:dyDescent="0.25">
      <c r="A36820">
        <v>2023</v>
      </c>
      <c r="B36820" s="2">
        <v>45108</v>
      </c>
      <c r="C36820" s="2">
        <v>45291</v>
      </c>
      <c r="D36820" t="s">
        <v>362</v>
      </c>
      <c r="F36820" t="s">
        <v>38</v>
      </c>
      <c r="G36820" s="3" t="s">
        <v>37333</v>
      </c>
      <c r="H36820" s="3">
        <v>4373.2</v>
      </c>
      <c r="I36820" t="s">
        <v>41617</v>
      </c>
      <c r="J36820" s="2">
        <v>45307</v>
      </c>
      <c r="K36820" s="2">
        <v>45291</v>
      </c>
    </row>
    <row r="36821" spans="1:11" x14ac:dyDescent="0.25">
      <c r="A36821">
        <v>2023</v>
      </c>
      <c r="B36821" s="2">
        <v>45108</v>
      </c>
      <c r="C36821" s="2">
        <v>45291</v>
      </c>
      <c r="D36821" t="s">
        <v>362</v>
      </c>
      <c r="F36821" t="s">
        <v>38</v>
      </c>
      <c r="G36821" s="3" t="s">
        <v>37334</v>
      </c>
      <c r="H36821" s="3">
        <v>4373.2</v>
      </c>
      <c r="I36821" t="s">
        <v>41617</v>
      </c>
      <c r="J36821" s="2">
        <v>45307</v>
      </c>
      <c r="K36821" s="2">
        <v>45291</v>
      </c>
    </row>
    <row r="36822" spans="1:11" x14ac:dyDescent="0.25">
      <c r="A36822">
        <v>2023</v>
      </c>
      <c r="B36822" s="2">
        <v>45108</v>
      </c>
      <c r="C36822" s="2">
        <v>45291</v>
      </c>
      <c r="D36822" t="s">
        <v>362</v>
      </c>
      <c r="F36822" t="s">
        <v>38</v>
      </c>
      <c r="G36822" s="3" t="s">
        <v>37335</v>
      </c>
      <c r="H36822" s="3">
        <v>4373.2</v>
      </c>
      <c r="I36822" t="s">
        <v>41617</v>
      </c>
      <c r="J36822" s="2">
        <v>45307</v>
      </c>
      <c r="K36822" s="2">
        <v>45291</v>
      </c>
    </row>
    <row r="36823" spans="1:11" x14ac:dyDescent="0.25">
      <c r="A36823">
        <v>2023</v>
      </c>
      <c r="B36823" s="2">
        <v>45108</v>
      </c>
      <c r="C36823" s="2">
        <v>45291</v>
      </c>
      <c r="D36823" t="s">
        <v>362</v>
      </c>
      <c r="F36823" t="s">
        <v>38</v>
      </c>
      <c r="G36823" s="3" t="s">
        <v>37336</v>
      </c>
      <c r="H36823" s="3">
        <v>4373.2</v>
      </c>
      <c r="I36823" t="s">
        <v>41617</v>
      </c>
      <c r="J36823" s="2">
        <v>45307</v>
      </c>
      <c r="K36823" s="2">
        <v>45291</v>
      </c>
    </row>
    <row r="36824" spans="1:11" x14ac:dyDescent="0.25">
      <c r="A36824">
        <v>2023</v>
      </c>
      <c r="B36824" s="2">
        <v>45108</v>
      </c>
      <c r="C36824" s="2">
        <v>45291</v>
      </c>
      <c r="D36824" t="s">
        <v>362</v>
      </c>
      <c r="F36824" t="s">
        <v>38</v>
      </c>
      <c r="G36824" s="3" t="s">
        <v>37337</v>
      </c>
      <c r="H36824" s="3">
        <v>4373.2</v>
      </c>
      <c r="I36824" t="s">
        <v>41617</v>
      </c>
      <c r="J36824" s="2">
        <v>45307</v>
      </c>
      <c r="K36824" s="2">
        <v>45291</v>
      </c>
    </row>
    <row r="36825" spans="1:11" x14ac:dyDescent="0.25">
      <c r="A36825">
        <v>2023</v>
      </c>
      <c r="B36825" s="2">
        <v>45108</v>
      </c>
      <c r="C36825" s="2">
        <v>45291</v>
      </c>
      <c r="D36825" t="s">
        <v>362</v>
      </c>
      <c r="F36825" t="s">
        <v>38</v>
      </c>
      <c r="G36825" s="3" t="s">
        <v>37338</v>
      </c>
      <c r="H36825" s="3">
        <v>4373.2</v>
      </c>
      <c r="I36825" t="s">
        <v>41617</v>
      </c>
      <c r="J36825" s="2">
        <v>45307</v>
      </c>
      <c r="K36825" s="2">
        <v>45291</v>
      </c>
    </row>
    <row r="36826" spans="1:11" x14ac:dyDescent="0.25">
      <c r="A36826">
        <v>2023</v>
      </c>
      <c r="B36826" s="2">
        <v>45108</v>
      </c>
      <c r="C36826" s="2">
        <v>45291</v>
      </c>
      <c r="D36826" t="s">
        <v>362</v>
      </c>
      <c r="F36826" t="s">
        <v>38</v>
      </c>
      <c r="G36826" s="3" t="s">
        <v>37339</v>
      </c>
      <c r="H36826" s="3">
        <v>4373.2</v>
      </c>
      <c r="I36826" t="s">
        <v>41617</v>
      </c>
      <c r="J36826" s="2">
        <v>45307</v>
      </c>
      <c r="K36826" s="2">
        <v>45291</v>
      </c>
    </row>
    <row r="36827" spans="1:11" x14ac:dyDescent="0.25">
      <c r="A36827">
        <v>2023</v>
      </c>
      <c r="B36827" s="2">
        <v>45108</v>
      </c>
      <c r="C36827" s="2">
        <v>45291</v>
      </c>
      <c r="D36827" t="s">
        <v>362</v>
      </c>
      <c r="F36827" t="s">
        <v>38</v>
      </c>
      <c r="G36827" s="3" t="s">
        <v>37340</v>
      </c>
      <c r="H36827" s="3">
        <v>4373.2</v>
      </c>
      <c r="I36827" t="s">
        <v>41617</v>
      </c>
      <c r="J36827" s="2">
        <v>45307</v>
      </c>
      <c r="K36827" s="2">
        <v>45291</v>
      </c>
    </row>
    <row r="36828" spans="1:11" x14ac:dyDescent="0.25">
      <c r="A36828">
        <v>2023</v>
      </c>
      <c r="B36828" s="2">
        <v>45108</v>
      </c>
      <c r="C36828" s="2">
        <v>45291</v>
      </c>
      <c r="D36828" t="s">
        <v>362</v>
      </c>
      <c r="F36828" t="s">
        <v>38</v>
      </c>
      <c r="G36828" s="3" t="s">
        <v>37341</v>
      </c>
      <c r="H36828" s="3">
        <v>4373.2</v>
      </c>
      <c r="I36828" t="s">
        <v>41617</v>
      </c>
      <c r="J36828" s="2">
        <v>45307</v>
      </c>
      <c r="K36828" s="2">
        <v>45291</v>
      </c>
    </row>
    <row r="36829" spans="1:11" x14ac:dyDescent="0.25">
      <c r="A36829">
        <v>2023</v>
      </c>
      <c r="B36829" s="2">
        <v>45108</v>
      </c>
      <c r="C36829" s="2">
        <v>45291</v>
      </c>
      <c r="D36829" t="s">
        <v>362</v>
      </c>
      <c r="F36829" t="s">
        <v>38</v>
      </c>
      <c r="G36829" s="3" t="s">
        <v>37342</v>
      </c>
      <c r="H36829" s="3">
        <v>4373.2</v>
      </c>
      <c r="I36829" t="s">
        <v>41617</v>
      </c>
      <c r="J36829" s="2">
        <v>45307</v>
      </c>
      <c r="K36829" s="2">
        <v>45291</v>
      </c>
    </row>
    <row r="36830" spans="1:11" x14ac:dyDescent="0.25">
      <c r="A36830">
        <v>2023</v>
      </c>
      <c r="B36830" s="2">
        <v>45108</v>
      </c>
      <c r="C36830" s="2">
        <v>45291</v>
      </c>
      <c r="D36830" t="s">
        <v>362</v>
      </c>
      <c r="F36830" t="s">
        <v>38</v>
      </c>
      <c r="G36830" s="3" t="s">
        <v>37343</v>
      </c>
      <c r="H36830" s="3">
        <v>4373.2</v>
      </c>
      <c r="I36830" t="s">
        <v>41617</v>
      </c>
      <c r="J36830" s="2">
        <v>45307</v>
      </c>
      <c r="K36830" s="2">
        <v>45291</v>
      </c>
    </row>
    <row r="36831" spans="1:11" x14ac:dyDescent="0.25">
      <c r="A36831">
        <v>2023</v>
      </c>
      <c r="B36831" s="2">
        <v>45108</v>
      </c>
      <c r="C36831" s="2">
        <v>45291</v>
      </c>
      <c r="D36831" t="s">
        <v>362</v>
      </c>
      <c r="F36831" t="s">
        <v>38</v>
      </c>
      <c r="G36831" s="3" t="s">
        <v>37344</v>
      </c>
      <c r="H36831" s="3">
        <v>4373.2</v>
      </c>
      <c r="I36831" t="s">
        <v>41617</v>
      </c>
      <c r="J36831" s="2">
        <v>45307</v>
      </c>
      <c r="K36831" s="2">
        <v>45291</v>
      </c>
    </row>
    <row r="36832" spans="1:11" x14ac:dyDescent="0.25">
      <c r="A36832">
        <v>2023</v>
      </c>
      <c r="B36832" s="2">
        <v>45108</v>
      </c>
      <c r="C36832" s="2">
        <v>45291</v>
      </c>
      <c r="D36832" t="s">
        <v>362</v>
      </c>
      <c r="F36832" t="s">
        <v>38</v>
      </c>
      <c r="G36832" s="3" t="s">
        <v>37345</v>
      </c>
      <c r="H36832" s="3">
        <v>4373.2</v>
      </c>
      <c r="I36832" t="s">
        <v>41617</v>
      </c>
      <c r="J36832" s="2">
        <v>45307</v>
      </c>
      <c r="K36832" s="2">
        <v>45291</v>
      </c>
    </row>
    <row r="36833" spans="1:11" x14ac:dyDescent="0.25">
      <c r="A36833">
        <v>2023</v>
      </c>
      <c r="B36833" s="2">
        <v>45108</v>
      </c>
      <c r="C36833" s="2">
        <v>45291</v>
      </c>
      <c r="D36833" t="s">
        <v>363</v>
      </c>
      <c r="F36833" t="s">
        <v>38</v>
      </c>
      <c r="G36833" s="3" t="s">
        <v>37346</v>
      </c>
      <c r="H36833" s="3">
        <v>3005.06</v>
      </c>
      <c r="I36833" t="s">
        <v>41617</v>
      </c>
      <c r="J36833" s="2">
        <v>45307</v>
      </c>
      <c r="K36833" s="2">
        <v>45291</v>
      </c>
    </row>
    <row r="36834" spans="1:11" x14ac:dyDescent="0.25">
      <c r="A36834">
        <v>2023</v>
      </c>
      <c r="B36834" s="2">
        <v>45108</v>
      </c>
      <c r="C36834" s="2">
        <v>45291</v>
      </c>
      <c r="D36834" t="s">
        <v>363</v>
      </c>
      <c r="F36834" t="s">
        <v>38</v>
      </c>
      <c r="G36834" s="3" t="s">
        <v>37347</v>
      </c>
      <c r="H36834" s="3">
        <v>3005.06</v>
      </c>
      <c r="I36834" t="s">
        <v>41617</v>
      </c>
      <c r="J36834" s="2">
        <v>45307</v>
      </c>
      <c r="K36834" s="2">
        <v>45291</v>
      </c>
    </row>
    <row r="36835" spans="1:11" x14ac:dyDescent="0.25">
      <c r="A36835">
        <v>2023</v>
      </c>
      <c r="B36835" s="2">
        <v>45108</v>
      </c>
      <c r="C36835" s="2">
        <v>45291</v>
      </c>
      <c r="D36835" t="s">
        <v>363</v>
      </c>
      <c r="F36835" t="s">
        <v>38</v>
      </c>
      <c r="G36835" s="3" t="s">
        <v>37348</v>
      </c>
      <c r="H36835" s="3">
        <v>3005.06</v>
      </c>
      <c r="I36835" t="s">
        <v>41617</v>
      </c>
      <c r="J36835" s="2">
        <v>45307</v>
      </c>
      <c r="K36835" s="2">
        <v>45291</v>
      </c>
    </row>
    <row r="36836" spans="1:11" x14ac:dyDescent="0.25">
      <c r="A36836">
        <v>2023</v>
      </c>
      <c r="B36836" s="2">
        <v>45108</v>
      </c>
      <c r="C36836" s="2">
        <v>45291</v>
      </c>
      <c r="D36836" t="s">
        <v>72</v>
      </c>
      <c r="F36836" t="s">
        <v>38</v>
      </c>
      <c r="G36836" s="3" t="s">
        <v>37349</v>
      </c>
      <c r="H36836" s="3">
        <v>4700</v>
      </c>
      <c r="I36836" t="s">
        <v>41617</v>
      </c>
      <c r="J36836" s="2">
        <v>45307</v>
      </c>
      <c r="K36836" s="2">
        <v>45291</v>
      </c>
    </row>
    <row r="36837" spans="1:11" x14ac:dyDescent="0.25">
      <c r="A36837">
        <v>2023</v>
      </c>
      <c r="B36837" s="2">
        <v>45108</v>
      </c>
      <c r="C36837" s="2">
        <v>45291</v>
      </c>
      <c r="D36837" t="s">
        <v>72</v>
      </c>
      <c r="F36837" t="s">
        <v>38</v>
      </c>
      <c r="G36837" s="3" t="s">
        <v>37350</v>
      </c>
      <c r="H36837" s="3">
        <v>4700</v>
      </c>
      <c r="I36837" t="s">
        <v>41617</v>
      </c>
      <c r="J36837" s="2">
        <v>45307</v>
      </c>
      <c r="K36837" s="2">
        <v>45291</v>
      </c>
    </row>
    <row r="36838" spans="1:11" x14ac:dyDescent="0.25">
      <c r="A36838">
        <v>2023</v>
      </c>
      <c r="B36838" s="2">
        <v>45108</v>
      </c>
      <c r="C36838" s="2">
        <v>45291</v>
      </c>
      <c r="D36838" t="s">
        <v>53</v>
      </c>
      <c r="F36838" t="s">
        <v>38</v>
      </c>
      <c r="G36838" s="3" t="s">
        <v>37351</v>
      </c>
      <c r="H36838" s="3">
        <v>1392</v>
      </c>
      <c r="I36838" t="s">
        <v>41617</v>
      </c>
      <c r="J36838" s="2">
        <v>45307</v>
      </c>
      <c r="K36838" s="2">
        <v>45291</v>
      </c>
    </row>
    <row r="36839" spans="1:11" x14ac:dyDescent="0.25">
      <c r="A36839">
        <v>2023</v>
      </c>
      <c r="B36839" s="2">
        <v>45108</v>
      </c>
      <c r="C36839" s="2">
        <v>45291</v>
      </c>
      <c r="D36839" t="s">
        <v>53</v>
      </c>
      <c r="F36839" t="s">
        <v>38</v>
      </c>
      <c r="G36839" s="3" t="s">
        <v>37352</v>
      </c>
      <c r="H36839" s="3">
        <v>1392</v>
      </c>
      <c r="I36839" t="s">
        <v>41617</v>
      </c>
      <c r="J36839" s="2">
        <v>45307</v>
      </c>
      <c r="K36839" s="2">
        <v>45291</v>
      </c>
    </row>
    <row r="36840" spans="1:11" x14ac:dyDescent="0.25">
      <c r="A36840">
        <v>2023</v>
      </c>
      <c r="B36840" s="2">
        <v>45108</v>
      </c>
      <c r="C36840" s="2">
        <v>45291</v>
      </c>
      <c r="D36840" t="s">
        <v>53</v>
      </c>
      <c r="F36840" t="s">
        <v>38</v>
      </c>
      <c r="G36840" s="3" t="s">
        <v>37353</v>
      </c>
      <c r="H36840" s="3">
        <v>1392</v>
      </c>
      <c r="I36840" t="s">
        <v>41617</v>
      </c>
      <c r="J36840" s="2">
        <v>45307</v>
      </c>
      <c r="K36840" s="2">
        <v>45291</v>
      </c>
    </row>
    <row r="36841" spans="1:11" x14ac:dyDescent="0.25">
      <c r="A36841">
        <v>2023</v>
      </c>
      <c r="B36841" s="2">
        <v>45108</v>
      </c>
      <c r="C36841" s="2">
        <v>45291</v>
      </c>
      <c r="D36841" t="s">
        <v>53</v>
      </c>
      <c r="F36841" t="s">
        <v>38</v>
      </c>
      <c r="G36841" s="3" t="s">
        <v>37354</v>
      </c>
      <c r="H36841" s="3">
        <v>1392</v>
      </c>
      <c r="I36841" t="s">
        <v>41617</v>
      </c>
      <c r="J36841" s="2">
        <v>45307</v>
      </c>
      <c r="K36841" s="2">
        <v>45291</v>
      </c>
    </row>
    <row r="36842" spans="1:11" x14ac:dyDescent="0.25">
      <c r="A36842">
        <v>2023</v>
      </c>
      <c r="B36842" s="2">
        <v>45108</v>
      </c>
      <c r="C36842" s="2">
        <v>45291</v>
      </c>
      <c r="D36842" t="s">
        <v>53</v>
      </c>
      <c r="F36842" t="s">
        <v>38</v>
      </c>
      <c r="G36842" s="3" t="s">
        <v>37355</v>
      </c>
      <c r="H36842" s="3">
        <v>1392</v>
      </c>
      <c r="I36842" t="s">
        <v>41617</v>
      </c>
      <c r="J36842" s="2">
        <v>45307</v>
      </c>
      <c r="K36842" s="2">
        <v>45291</v>
      </c>
    </row>
    <row r="36843" spans="1:11" x14ac:dyDescent="0.25">
      <c r="A36843">
        <v>2023</v>
      </c>
      <c r="B36843" s="2">
        <v>45108</v>
      </c>
      <c r="C36843" s="2">
        <v>45291</v>
      </c>
      <c r="D36843" t="s">
        <v>53</v>
      </c>
      <c r="F36843" t="s">
        <v>38</v>
      </c>
      <c r="G36843" s="3" t="s">
        <v>37356</v>
      </c>
      <c r="H36843" s="3">
        <v>1392</v>
      </c>
      <c r="I36843" t="s">
        <v>41617</v>
      </c>
      <c r="J36843" s="2">
        <v>45307</v>
      </c>
      <c r="K36843" s="2">
        <v>45291</v>
      </c>
    </row>
    <row r="36844" spans="1:11" x14ac:dyDescent="0.25">
      <c r="A36844">
        <v>2023</v>
      </c>
      <c r="B36844" s="2">
        <v>45108</v>
      </c>
      <c r="C36844" s="2">
        <v>45291</v>
      </c>
      <c r="D36844" t="s">
        <v>53</v>
      </c>
      <c r="F36844" t="s">
        <v>38</v>
      </c>
      <c r="G36844" s="3" t="s">
        <v>37357</v>
      </c>
      <c r="H36844" s="3">
        <v>1392</v>
      </c>
      <c r="I36844" t="s">
        <v>41617</v>
      </c>
      <c r="J36844" s="2">
        <v>45307</v>
      </c>
      <c r="K36844" s="2">
        <v>45291</v>
      </c>
    </row>
    <row r="36845" spans="1:11" x14ac:dyDescent="0.25">
      <c r="A36845">
        <v>2023</v>
      </c>
      <c r="B36845" s="2">
        <v>45108</v>
      </c>
      <c r="C36845" s="2">
        <v>45291</v>
      </c>
      <c r="D36845" t="s">
        <v>53</v>
      </c>
      <c r="F36845" t="s">
        <v>38</v>
      </c>
      <c r="G36845" s="3" t="s">
        <v>37358</v>
      </c>
      <c r="H36845" s="3">
        <v>1392</v>
      </c>
      <c r="I36845" t="s">
        <v>41617</v>
      </c>
      <c r="J36845" s="2">
        <v>45307</v>
      </c>
      <c r="K36845" s="2">
        <v>45291</v>
      </c>
    </row>
    <row r="36846" spans="1:11" x14ac:dyDescent="0.25">
      <c r="A36846">
        <v>2023</v>
      </c>
      <c r="B36846" s="2">
        <v>45108</v>
      </c>
      <c r="C36846" s="2">
        <v>45291</v>
      </c>
      <c r="D36846" t="s">
        <v>289</v>
      </c>
      <c r="F36846" t="s">
        <v>38</v>
      </c>
      <c r="G36846" s="3" t="s">
        <v>37359</v>
      </c>
      <c r="H36846" s="3">
        <v>9479.52</v>
      </c>
      <c r="I36846" t="s">
        <v>41617</v>
      </c>
      <c r="J36846" s="2">
        <v>45307</v>
      </c>
      <c r="K36846" s="2">
        <v>45291</v>
      </c>
    </row>
    <row r="36847" spans="1:11" x14ac:dyDescent="0.25">
      <c r="A36847">
        <v>2023</v>
      </c>
      <c r="B36847" s="2">
        <v>45108</v>
      </c>
      <c r="C36847" s="2">
        <v>45291</v>
      </c>
      <c r="D36847" t="s">
        <v>289</v>
      </c>
      <c r="F36847" t="s">
        <v>38</v>
      </c>
      <c r="G36847" s="3" t="s">
        <v>37360</v>
      </c>
      <c r="H36847" s="3">
        <v>9479.52</v>
      </c>
      <c r="I36847" t="s">
        <v>41617</v>
      </c>
      <c r="J36847" s="2">
        <v>45307</v>
      </c>
      <c r="K36847" s="2">
        <v>45291</v>
      </c>
    </row>
    <row r="36848" spans="1:11" x14ac:dyDescent="0.25">
      <c r="A36848">
        <v>2023</v>
      </c>
      <c r="B36848" s="2">
        <v>45108</v>
      </c>
      <c r="C36848" s="2">
        <v>45291</v>
      </c>
      <c r="D36848" t="s">
        <v>364</v>
      </c>
      <c r="F36848" t="s">
        <v>38</v>
      </c>
      <c r="G36848" s="3" t="s">
        <v>37361</v>
      </c>
      <c r="H36848" s="3">
        <v>26912</v>
      </c>
      <c r="I36848" t="s">
        <v>41617</v>
      </c>
      <c r="J36848" s="2">
        <v>45307</v>
      </c>
      <c r="K36848" s="2">
        <v>45291</v>
      </c>
    </row>
    <row r="36849" spans="1:11" x14ac:dyDescent="0.25">
      <c r="A36849">
        <v>2023</v>
      </c>
      <c r="B36849" s="2">
        <v>45108</v>
      </c>
      <c r="C36849" s="2">
        <v>45291</v>
      </c>
      <c r="D36849" t="s">
        <v>364</v>
      </c>
      <c r="F36849" t="s">
        <v>38</v>
      </c>
      <c r="G36849" s="3" t="s">
        <v>37362</v>
      </c>
      <c r="H36849" s="3">
        <v>26912</v>
      </c>
      <c r="I36849" t="s">
        <v>41617</v>
      </c>
      <c r="J36849" s="2">
        <v>45307</v>
      </c>
      <c r="K36849" s="2">
        <v>45291</v>
      </c>
    </row>
    <row r="36850" spans="1:11" x14ac:dyDescent="0.25">
      <c r="A36850">
        <v>2023</v>
      </c>
      <c r="B36850" s="2">
        <v>45108</v>
      </c>
      <c r="C36850" s="2">
        <v>45291</v>
      </c>
      <c r="D36850" t="s">
        <v>364</v>
      </c>
      <c r="F36850" t="s">
        <v>38</v>
      </c>
      <c r="G36850" s="3" t="s">
        <v>37363</v>
      </c>
      <c r="H36850" s="3">
        <v>26912</v>
      </c>
      <c r="I36850" t="s">
        <v>41617</v>
      </c>
      <c r="J36850" s="2">
        <v>45307</v>
      </c>
      <c r="K36850" s="2">
        <v>45291</v>
      </c>
    </row>
    <row r="36851" spans="1:11" x14ac:dyDescent="0.25">
      <c r="A36851">
        <v>2023</v>
      </c>
      <c r="B36851" s="2">
        <v>45108</v>
      </c>
      <c r="C36851" s="2">
        <v>45291</v>
      </c>
      <c r="D36851" t="s">
        <v>324</v>
      </c>
      <c r="F36851" t="s">
        <v>38</v>
      </c>
      <c r="G36851" s="3" t="s">
        <v>37364</v>
      </c>
      <c r="H36851" s="3">
        <v>14783.76</v>
      </c>
      <c r="I36851" t="s">
        <v>41617</v>
      </c>
      <c r="J36851" s="2">
        <v>45307</v>
      </c>
      <c r="K36851" s="2">
        <v>45291</v>
      </c>
    </row>
    <row r="36852" spans="1:11" x14ac:dyDescent="0.25">
      <c r="A36852">
        <v>2023</v>
      </c>
      <c r="B36852" s="2">
        <v>45108</v>
      </c>
      <c r="C36852" s="2">
        <v>45291</v>
      </c>
      <c r="D36852" t="s">
        <v>309</v>
      </c>
      <c r="F36852" t="s">
        <v>38</v>
      </c>
      <c r="G36852" s="3" t="s">
        <v>37365</v>
      </c>
      <c r="H36852" s="3">
        <v>1907.99</v>
      </c>
      <c r="I36852" t="s">
        <v>41617</v>
      </c>
      <c r="J36852" s="2">
        <v>45307</v>
      </c>
      <c r="K36852" s="2">
        <v>45291</v>
      </c>
    </row>
    <row r="36853" spans="1:11" x14ac:dyDescent="0.25">
      <c r="A36853">
        <v>2023</v>
      </c>
      <c r="B36853" s="2">
        <v>45108</v>
      </c>
      <c r="C36853" s="2">
        <v>45291</v>
      </c>
      <c r="D36853" t="s">
        <v>365</v>
      </c>
      <c r="F36853" t="s">
        <v>38</v>
      </c>
      <c r="G36853" s="3" t="s">
        <v>37366</v>
      </c>
      <c r="H36853" s="3">
        <v>17253.12</v>
      </c>
      <c r="I36853" t="s">
        <v>41617</v>
      </c>
      <c r="J36853" s="2">
        <v>45307</v>
      </c>
      <c r="K36853" s="2">
        <v>45291</v>
      </c>
    </row>
    <row r="36854" spans="1:11" x14ac:dyDescent="0.25">
      <c r="A36854">
        <v>2023</v>
      </c>
      <c r="B36854" s="2">
        <v>45108</v>
      </c>
      <c r="C36854" s="2">
        <v>45291</v>
      </c>
      <c r="D36854" t="s">
        <v>156</v>
      </c>
      <c r="F36854" t="s">
        <v>38</v>
      </c>
      <c r="G36854" s="3" t="s">
        <v>37367</v>
      </c>
      <c r="H36854" s="3">
        <v>2090</v>
      </c>
      <c r="I36854" t="s">
        <v>41617</v>
      </c>
      <c r="J36854" s="2">
        <v>45307</v>
      </c>
      <c r="K36854" s="2">
        <v>45291</v>
      </c>
    </row>
    <row r="36855" spans="1:11" x14ac:dyDescent="0.25">
      <c r="A36855">
        <v>2023</v>
      </c>
      <c r="B36855" s="2">
        <v>45108</v>
      </c>
      <c r="C36855" s="2">
        <v>45291</v>
      </c>
      <c r="D36855" t="s">
        <v>156</v>
      </c>
      <c r="F36855" t="s">
        <v>38</v>
      </c>
      <c r="G36855" s="3" t="s">
        <v>37368</v>
      </c>
      <c r="H36855" s="3">
        <v>2090</v>
      </c>
      <c r="I36855" t="s">
        <v>41617</v>
      </c>
      <c r="J36855" s="2">
        <v>45307</v>
      </c>
      <c r="K36855" s="2">
        <v>45291</v>
      </c>
    </row>
    <row r="36856" spans="1:11" x14ac:dyDescent="0.25">
      <c r="A36856">
        <v>2023</v>
      </c>
      <c r="B36856" s="2">
        <v>45108</v>
      </c>
      <c r="C36856" s="2">
        <v>45291</v>
      </c>
      <c r="D36856" t="s">
        <v>74</v>
      </c>
      <c r="F36856" t="s">
        <v>38</v>
      </c>
      <c r="G36856" s="3" t="s">
        <v>37369</v>
      </c>
      <c r="H36856" s="3">
        <v>2950</v>
      </c>
      <c r="I36856" t="s">
        <v>41617</v>
      </c>
      <c r="J36856" s="2">
        <v>45307</v>
      </c>
      <c r="K36856" s="2">
        <v>45291</v>
      </c>
    </row>
    <row r="36857" spans="1:11" x14ac:dyDescent="0.25">
      <c r="A36857">
        <v>2023</v>
      </c>
      <c r="B36857" s="2">
        <v>45108</v>
      </c>
      <c r="C36857" s="2">
        <v>45291</v>
      </c>
      <c r="D36857" t="s">
        <v>74</v>
      </c>
      <c r="F36857" t="s">
        <v>38</v>
      </c>
      <c r="G36857" s="3" t="s">
        <v>37370</v>
      </c>
      <c r="H36857" s="3">
        <v>2950</v>
      </c>
      <c r="I36857" t="s">
        <v>41617</v>
      </c>
      <c r="J36857" s="2">
        <v>45307</v>
      </c>
      <c r="K36857" s="2">
        <v>45291</v>
      </c>
    </row>
    <row r="36858" spans="1:11" x14ac:dyDescent="0.25">
      <c r="A36858">
        <v>2023</v>
      </c>
      <c r="B36858" s="2">
        <v>45108</v>
      </c>
      <c r="C36858" s="2">
        <v>45291</v>
      </c>
      <c r="D36858" t="s">
        <v>74</v>
      </c>
      <c r="F36858" t="s">
        <v>38</v>
      </c>
      <c r="G36858" s="3" t="s">
        <v>37371</v>
      </c>
      <c r="H36858" s="3">
        <v>2950</v>
      </c>
      <c r="I36858" t="s">
        <v>41617</v>
      </c>
      <c r="J36858" s="2">
        <v>45307</v>
      </c>
      <c r="K36858" s="2">
        <v>45291</v>
      </c>
    </row>
    <row r="36859" spans="1:11" x14ac:dyDescent="0.25">
      <c r="A36859">
        <v>2023</v>
      </c>
      <c r="B36859" s="2">
        <v>45108</v>
      </c>
      <c r="C36859" s="2">
        <v>45291</v>
      </c>
      <c r="D36859" t="s">
        <v>76</v>
      </c>
      <c r="F36859" t="s">
        <v>38</v>
      </c>
      <c r="G36859" s="3" t="s">
        <v>37372</v>
      </c>
      <c r="H36859" s="3">
        <v>5980</v>
      </c>
      <c r="I36859" t="s">
        <v>41617</v>
      </c>
      <c r="J36859" s="2">
        <v>45307</v>
      </c>
      <c r="K36859" s="2">
        <v>45291</v>
      </c>
    </row>
    <row r="36860" spans="1:11" x14ac:dyDescent="0.25">
      <c r="A36860">
        <v>2023</v>
      </c>
      <c r="B36860" s="2">
        <v>45108</v>
      </c>
      <c r="C36860" s="2">
        <v>45291</v>
      </c>
      <c r="D36860" t="s">
        <v>366</v>
      </c>
      <c r="F36860" t="s">
        <v>38</v>
      </c>
      <c r="G36860" s="3" t="s">
        <v>37373</v>
      </c>
      <c r="H36860" s="3">
        <v>1980</v>
      </c>
      <c r="I36860" t="s">
        <v>41617</v>
      </c>
      <c r="J36860" s="2">
        <v>45307</v>
      </c>
      <c r="K36860" s="2">
        <v>45291</v>
      </c>
    </row>
    <row r="36861" spans="1:11" x14ac:dyDescent="0.25">
      <c r="A36861">
        <v>2023</v>
      </c>
      <c r="B36861" s="2">
        <v>45108</v>
      </c>
      <c r="C36861" s="2">
        <v>45291</v>
      </c>
      <c r="D36861" t="s">
        <v>352</v>
      </c>
      <c r="F36861" t="s">
        <v>38</v>
      </c>
      <c r="G36861" s="3" t="s">
        <v>37374</v>
      </c>
      <c r="H36861" s="3">
        <v>5880.01</v>
      </c>
      <c r="I36861" t="s">
        <v>41617</v>
      </c>
      <c r="J36861" s="2">
        <v>45307</v>
      </c>
      <c r="K36861" s="2">
        <v>45291</v>
      </c>
    </row>
    <row r="36862" spans="1:11" x14ac:dyDescent="0.25">
      <c r="A36862">
        <v>2023</v>
      </c>
      <c r="B36862" s="2">
        <v>45108</v>
      </c>
      <c r="C36862" s="2">
        <v>45291</v>
      </c>
      <c r="D36862" t="s">
        <v>352</v>
      </c>
      <c r="F36862" t="s">
        <v>38</v>
      </c>
      <c r="G36862" s="3" t="s">
        <v>37375</v>
      </c>
      <c r="H36862" s="3">
        <v>5880.01</v>
      </c>
      <c r="I36862" t="s">
        <v>41617</v>
      </c>
      <c r="J36862" s="2">
        <v>45307</v>
      </c>
      <c r="K36862" s="2">
        <v>45291</v>
      </c>
    </row>
    <row r="36863" spans="1:11" x14ac:dyDescent="0.25">
      <c r="A36863">
        <v>2023</v>
      </c>
      <c r="B36863" s="2">
        <v>45108</v>
      </c>
      <c r="C36863" s="2">
        <v>45291</v>
      </c>
      <c r="D36863" t="s">
        <v>352</v>
      </c>
      <c r="F36863" t="s">
        <v>38</v>
      </c>
      <c r="G36863" s="3" t="s">
        <v>37376</v>
      </c>
      <c r="H36863" s="3">
        <v>5880.01</v>
      </c>
      <c r="I36863" t="s">
        <v>41617</v>
      </c>
      <c r="J36863" s="2">
        <v>45307</v>
      </c>
      <c r="K36863" s="2">
        <v>45291</v>
      </c>
    </row>
    <row r="36864" spans="1:11" x14ac:dyDescent="0.25">
      <c r="A36864">
        <v>2023</v>
      </c>
      <c r="B36864" s="2">
        <v>45108</v>
      </c>
      <c r="C36864" s="2">
        <v>45291</v>
      </c>
      <c r="D36864" t="s">
        <v>367</v>
      </c>
      <c r="F36864" t="s">
        <v>38</v>
      </c>
      <c r="G36864" s="3" t="s">
        <v>37377</v>
      </c>
      <c r="H36864" s="3">
        <v>4000</v>
      </c>
      <c r="I36864" t="s">
        <v>41617</v>
      </c>
      <c r="J36864" s="2">
        <v>45307</v>
      </c>
      <c r="K36864" s="2">
        <v>45291</v>
      </c>
    </row>
    <row r="36865" spans="1:11" x14ac:dyDescent="0.25">
      <c r="A36865">
        <v>2023</v>
      </c>
      <c r="B36865" s="2">
        <v>45108</v>
      </c>
      <c r="C36865" s="2">
        <v>45291</v>
      </c>
      <c r="D36865" t="s">
        <v>368</v>
      </c>
      <c r="F36865" t="s">
        <v>38</v>
      </c>
      <c r="G36865" s="3" t="s">
        <v>37378</v>
      </c>
      <c r="H36865" s="3">
        <v>1350</v>
      </c>
      <c r="I36865" t="s">
        <v>41617</v>
      </c>
      <c r="J36865" s="2">
        <v>45307</v>
      </c>
      <c r="K36865" s="2">
        <v>45291</v>
      </c>
    </row>
    <row r="36866" spans="1:11" x14ac:dyDescent="0.25">
      <c r="A36866">
        <v>2023</v>
      </c>
      <c r="B36866" s="2">
        <v>45108</v>
      </c>
      <c r="C36866" s="2">
        <v>45291</v>
      </c>
      <c r="D36866" t="s">
        <v>103</v>
      </c>
      <c r="F36866" t="s">
        <v>38</v>
      </c>
      <c r="G36866" s="3" t="s">
        <v>37379</v>
      </c>
      <c r="H36866" s="3">
        <v>10788</v>
      </c>
      <c r="I36866" t="s">
        <v>41617</v>
      </c>
      <c r="J36866" s="2">
        <v>45307</v>
      </c>
      <c r="K36866" s="2">
        <v>45291</v>
      </c>
    </row>
    <row r="36867" spans="1:11" x14ac:dyDescent="0.25">
      <c r="A36867">
        <v>2023</v>
      </c>
      <c r="B36867" s="2">
        <v>45108</v>
      </c>
      <c r="C36867" s="2">
        <v>45291</v>
      </c>
      <c r="D36867" t="s">
        <v>103</v>
      </c>
      <c r="F36867" t="s">
        <v>38</v>
      </c>
      <c r="G36867" s="3" t="s">
        <v>37380</v>
      </c>
      <c r="H36867" s="3">
        <v>10788</v>
      </c>
      <c r="I36867" t="s">
        <v>41617</v>
      </c>
      <c r="J36867" s="2">
        <v>45307</v>
      </c>
      <c r="K36867" s="2">
        <v>45291</v>
      </c>
    </row>
    <row r="36868" spans="1:11" x14ac:dyDescent="0.25">
      <c r="A36868">
        <v>2023</v>
      </c>
      <c r="B36868" s="2">
        <v>45108</v>
      </c>
      <c r="C36868" s="2">
        <v>45291</v>
      </c>
      <c r="D36868" t="s">
        <v>103</v>
      </c>
      <c r="F36868" t="s">
        <v>38</v>
      </c>
      <c r="G36868" s="3" t="s">
        <v>37381</v>
      </c>
      <c r="H36868" s="3">
        <v>10556</v>
      </c>
      <c r="I36868" t="s">
        <v>41617</v>
      </c>
      <c r="J36868" s="2">
        <v>45307</v>
      </c>
      <c r="K36868" s="2">
        <v>45291</v>
      </c>
    </row>
    <row r="36869" spans="1:11" x14ac:dyDescent="0.25">
      <c r="A36869">
        <v>2023</v>
      </c>
      <c r="B36869" s="2">
        <v>45108</v>
      </c>
      <c r="C36869" s="2">
        <v>45291</v>
      </c>
      <c r="D36869" t="s">
        <v>103</v>
      </c>
      <c r="F36869" t="s">
        <v>38</v>
      </c>
      <c r="G36869" s="3" t="s">
        <v>37382</v>
      </c>
      <c r="H36869" s="3">
        <v>7308</v>
      </c>
      <c r="I36869" t="s">
        <v>41617</v>
      </c>
      <c r="J36869" s="2">
        <v>45307</v>
      </c>
      <c r="K36869" s="2">
        <v>45291</v>
      </c>
    </row>
    <row r="36870" spans="1:11" x14ac:dyDescent="0.25">
      <c r="A36870">
        <v>2023</v>
      </c>
      <c r="B36870" s="2">
        <v>45108</v>
      </c>
      <c r="C36870" s="2">
        <v>45291</v>
      </c>
      <c r="D36870" t="s">
        <v>103</v>
      </c>
      <c r="F36870" t="s">
        <v>38</v>
      </c>
      <c r="G36870" s="3" t="s">
        <v>37383</v>
      </c>
      <c r="H36870" s="3">
        <v>7308</v>
      </c>
      <c r="I36870" t="s">
        <v>41617</v>
      </c>
      <c r="J36870" s="2">
        <v>45307</v>
      </c>
      <c r="K36870" s="2">
        <v>45291</v>
      </c>
    </row>
    <row r="36871" spans="1:11" x14ac:dyDescent="0.25">
      <c r="A36871">
        <v>2023</v>
      </c>
      <c r="B36871" s="2">
        <v>45108</v>
      </c>
      <c r="C36871" s="2">
        <v>45291</v>
      </c>
      <c r="D36871" t="s">
        <v>103</v>
      </c>
      <c r="F36871" t="s">
        <v>38</v>
      </c>
      <c r="G36871" s="3" t="s">
        <v>37384</v>
      </c>
      <c r="H36871" s="3">
        <v>7308</v>
      </c>
      <c r="I36871" t="s">
        <v>41617</v>
      </c>
      <c r="J36871" s="2">
        <v>45307</v>
      </c>
      <c r="K36871" s="2">
        <v>45291</v>
      </c>
    </row>
    <row r="36872" spans="1:11" x14ac:dyDescent="0.25">
      <c r="A36872">
        <v>2023</v>
      </c>
      <c r="B36872" s="2">
        <v>45108</v>
      </c>
      <c r="C36872" s="2">
        <v>45291</v>
      </c>
      <c r="D36872" t="s">
        <v>103</v>
      </c>
      <c r="F36872" t="s">
        <v>38</v>
      </c>
      <c r="G36872" s="3" t="s">
        <v>37385</v>
      </c>
      <c r="H36872" s="3">
        <v>7308</v>
      </c>
      <c r="I36872" t="s">
        <v>41617</v>
      </c>
      <c r="J36872" s="2">
        <v>45307</v>
      </c>
      <c r="K36872" s="2">
        <v>45291</v>
      </c>
    </row>
    <row r="36873" spans="1:11" x14ac:dyDescent="0.25">
      <c r="A36873">
        <v>2023</v>
      </c>
      <c r="B36873" s="2">
        <v>45108</v>
      </c>
      <c r="C36873" s="2">
        <v>45291</v>
      </c>
      <c r="D36873" t="s">
        <v>103</v>
      </c>
      <c r="F36873" t="s">
        <v>38</v>
      </c>
      <c r="G36873" s="3" t="s">
        <v>37386</v>
      </c>
      <c r="H36873" s="3">
        <v>7308</v>
      </c>
      <c r="I36873" t="s">
        <v>41617</v>
      </c>
      <c r="J36873" s="2">
        <v>45307</v>
      </c>
      <c r="K36873" s="2">
        <v>45291</v>
      </c>
    </row>
    <row r="36874" spans="1:11" x14ac:dyDescent="0.25">
      <c r="A36874">
        <v>2023</v>
      </c>
      <c r="B36874" s="2">
        <v>45108</v>
      </c>
      <c r="C36874" s="2">
        <v>45291</v>
      </c>
      <c r="D36874" t="s">
        <v>369</v>
      </c>
      <c r="F36874" t="s">
        <v>38</v>
      </c>
      <c r="G36874" s="3" t="s">
        <v>37387</v>
      </c>
      <c r="H36874" s="3">
        <v>7308</v>
      </c>
      <c r="I36874" t="s">
        <v>41617</v>
      </c>
      <c r="J36874" s="2">
        <v>45307</v>
      </c>
      <c r="K36874" s="2">
        <v>45291</v>
      </c>
    </row>
    <row r="36875" spans="1:11" x14ac:dyDescent="0.25">
      <c r="A36875">
        <v>2023</v>
      </c>
      <c r="B36875" s="2">
        <v>45108</v>
      </c>
      <c r="C36875" s="2">
        <v>45291</v>
      </c>
      <c r="D36875" t="s">
        <v>369</v>
      </c>
      <c r="F36875" t="s">
        <v>38</v>
      </c>
      <c r="G36875" s="3" t="s">
        <v>37388</v>
      </c>
      <c r="H36875" s="3">
        <v>7308</v>
      </c>
      <c r="I36875" t="s">
        <v>41617</v>
      </c>
      <c r="J36875" s="2">
        <v>45307</v>
      </c>
      <c r="K36875" s="2">
        <v>45291</v>
      </c>
    </row>
    <row r="36876" spans="1:11" x14ac:dyDescent="0.25">
      <c r="A36876">
        <v>2023</v>
      </c>
      <c r="B36876" s="2">
        <v>45108</v>
      </c>
      <c r="C36876" s="2">
        <v>45291</v>
      </c>
      <c r="D36876" t="s">
        <v>369</v>
      </c>
      <c r="F36876" t="s">
        <v>38</v>
      </c>
      <c r="G36876" s="3" t="s">
        <v>37389</v>
      </c>
      <c r="H36876" s="3">
        <v>7308</v>
      </c>
      <c r="I36876" t="s">
        <v>41617</v>
      </c>
      <c r="J36876" s="2">
        <v>45307</v>
      </c>
      <c r="K36876" s="2">
        <v>45291</v>
      </c>
    </row>
    <row r="36877" spans="1:11" x14ac:dyDescent="0.25">
      <c r="A36877">
        <v>2023</v>
      </c>
      <c r="B36877" s="2">
        <v>45108</v>
      </c>
      <c r="C36877" s="2">
        <v>45291</v>
      </c>
      <c r="D36877" t="s">
        <v>369</v>
      </c>
      <c r="F36877" t="s">
        <v>38</v>
      </c>
      <c r="G36877" s="3" t="s">
        <v>37390</v>
      </c>
      <c r="H36877" s="3">
        <v>7308</v>
      </c>
      <c r="I36877" t="s">
        <v>41617</v>
      </c>
      <c r="J36877" s="2">
        <v>45307</v>
      </c>
      <c r="K36877" s="2">
        <v>45291</v>
      </c>
    </row>
    <row r="36878" spans="1:11" x14ac:dyDescent="0.25">
      <c r="A36878">
        <v>2023</v>
      </c>
      <c r="B36878" s="2">
        <v>45108</v>
      </c>
      <c r="C36878" s="2">
        <v>45291</v>
      </c>
      <c r="D36878" t="s">
        <v>369</v>
      </c>
      <c r="F36878" t="s">
        <v>38</v>
      </c>
      <c r="G36878" s="3" t="s">
        <v>37391</v>
      </c>
      <c r="H36878" s="3">
        <v>7308</v>
      </c>
      <c r="I36878" t="s">
        <v>41617</v>
      </c>
      <c r="J36878" s="2">
        <v>45307</v>
      </c>
      <c r="K36878" s="2">
        <v>45291</v>
      </c>
    </row>
    <row r="36879" spans="1:11" x14ac:dyDescent="0.25">
      <c r="A36879">
        <v>2023</v>
      </c>
      <c r="B36879" s="2">
        <v>45108</v>
      </c>
      <c r="C36879" s="2">
        <v>45291</v>
      </c>
      <c r="D36879" t="s">
        <v>369</v>
      </c>
      <c r="F36879" t="s">
        <v>38</v>
      </c>
      <c r="G36879" s="3" t="s">
        <v>37392</v>
      </c>
      <c r="H36879" s="3">
        <v>7308</v>
      </c>
      <c r="I36879" t="s">
        <v>41617</v>
      </c>
      <c r="J36879" s="2">
        <v>45307</v>
      </c>
      <c r="K36879" s="2">
        <v>45291</v>
      </c>
    </row>
    <row r="36880" spans="1:11" x14ac:dyDescent="0.25">
      <c r="A36880">
        <v>2023</v>
      </c>
      <c r="B36880" s="2">
        <v>45108</v>
      </c>
      <c r="C36880" s="2">
        <v>45291</v>
      </c>
      <c r="D36880" t="s">
        <v>85</v>
      </c>
      <c r="F36880" t="s">
        <v>38</v>
      </c>
      <c r="G36880" s="3" t="s">
        <v>37393</v>
      </c>
      <c r="H36880" s="3">
        <v>1018.99</v>
      </c>
      <c r="I36880" t="s">
        <v>41617</v>
      </c>
      <c r="J36880" s="2">
        <v>45307</v>
      </c>
      <c r="K36880" s="2">
        <v>45291</v>
      </c>
    </row>
    <row r="36881" spans="1:11" x14ac:dyDescent="0.25">
      <c r="A36881">
        <v>2023</v>
      </c>
      <c r="B36881" s="2">
        <v>45108</v>
      </c>
      <c r="C36881" s="2">
        <v>45291</v>
      </c>
      <c r="D36881" t="s">
        <v>140</v>
      </c>
      <c r="F36881" t="s">
        <v>38</v>
      </c>
      <c r="G36881" s="3" t="s">
        <v>37394</v>
      </c>
      <c r="H36881" s="3">
        <v>98847.9</v>
      </c>
      <c r="I36881" t="s">
        <v>41617</v>
      </c>
      <c r="J36881" s="2">
        <v>45307</v>
      </c>
      <c r="K36881" s="2">
        <v>45291</v>
      </c>
    </row>
    <row r="36882" spans="1:11" x14ac:dyDescent="0.25">
      <c r="A36882">
        <v>2023</v>
      </c>
      <c r="B36882" s="2">
        <v>45108</v>
      </c>
      <c r="C36882" s="2">
        <v>45291</v>
      </c>
      <c r="D36882" t="s">
        <v>331</v>
      </c>
      <c r="F36882" t="s">
        <v>38</v>
      </c>
      <c r="G36882" s="3" t="s">
        <v>37395</v>
      </c>
      <c r="H36882" s="3">
        <v>15648.4</v>
      </c>
      <c r="I36882" t="s">
        <v>41617</v>
      </c>
      <c r="J36882" s="2">
        <v>45307</v>
      </c>
      <c r="K36882" s="2">
        <v>45291</v>
      </c>
    </row>
    <row r="36883" spans="1:11" x14ac:dyDescent="0.25">
      <c r="A36883">
        <v>2023</v>
      </c>
      <c r="B36883" s="2">
        <v>45108</v>
      </c>
      <c r="C36883" s="2">
        <v>45291</v>
      </c>
      <c r="D36883" t="s">
        <v>321</v>
      </c>
      <c r="F36883" t="s">
        <v>38</v>
      </c>
      <c r="G36883" s="3" t="s">
        <v>37396</v>
      </c>
      <c r="H36883" s="3">
        <v>7759.24</v>
      </c>
      <c r="I36883" t="s">
        <v>41617</v>
      </c>
      <c r="J36883" s="2">
        <v>45307</v>
      </c>
      <c r="K36883" s="2">
        <v>45291</v>
      </c>
    </row>
    <row r="36884" spans="1:11" x14ac:dyDescent="0.25">
      <c r="A36884">
        <v>2023</v>
      </c>
      <c r="B36884" s="2">
        <v>45108</v>
      </c>
      <c r="C36884" s="2">
        <v>45291</v>
      </c>
      <c r="D36884" t="s">
        <v>285</v>
      </c>
      <c r="F36884" t="s">
        <v>38</v>
      </c>
      <c r="G36884" s="3" t="s">
        <v>37397</v>
      </c>
      <c r="H36884" s="3">
        <v>23258</v>
      </c>
      <c r="I36884" t="s">
        <v>41617</v>
      </c>
      <c r="J36884" s="2">
        <v>45307</v>
      </c>
      <c r="K36884" s="2">
        <v>45291</v>
      </c>
    </row>
    <row r="36885" spans="1:11" x14ac:dyDescent="0.25">
      <c r="A36885">
        <v>2023</v>
      </c>
      <c r="B36885" s="2">
        <v>45108</v>
      </c>
      <c r="C36885" s="2">
        <v>45291</v>
      </c>
      <c r="D36885" t="s">
        <v>370</v>
      </c>
      <c r="F36885" t="s">
        <v>38</v>
      </c>
      <c r="G36885" s="3" t="s">
        <v>37398</v>
      </c>
      <c r="H36885" s="3">
        <v>2298.9899999999998</v>
      </c>
      <c r="I36885" t="s">
        <v>41617</v>
      </c>
      <c r="J36885" s="2">
        <v>45307</v>
      </c>
      <c r="K36885" s="2">
        <v>45291</v>
      </c>
    </row>
    <row r="36886" spans="1:11" x14ac:dyDescent="0.25">
      <c r="A36886">
        <v>2023</v>
      </c>
      <c r="B36886" s="2">
        <v>45108</v>
      </c>
      <c r="C36886" s="2">
        <v>45291</v>
      </c>
      <c r="D36886" t="s">
        <v>285</v>
      </c>
      <c r="F36886" t="s">
        <v>38</v>
      </c>
      <c r="G36886" s="3" t="s">
        <v>37399</v>
      </c>
      <c r="H36886" s="3">
        <v>8100.02</v>
      </c>
      <c r="I36886" t="s">
        <v>41617</v>
      </c>
      <c r="J36886" s="2">
        <v>45307</v>
      </c>
      <c r="K36886" s="2">
        <v>45291</v>
      </c>
    </row>
    <row r="36887" spans="1:11" x14ac:dyDescent="0.25">
      <c r="A36887">
        <v>2023</v>
      </c>
      <c r="B36887" s="2">
        <v>45108</v>
      </c>
      <c r="C36887" s="2">
        <v>45291</v>
      </c>
      <c r="D36887" t="s">
        <v>285</v>
      </c>
      <c r="F36887" t="s">
        <v>38</v>
      </c>
      <c r="G36887" s="3" t="s">
        <v>37400</v>
      </c>
      <c r="H36887" s="3">
        <v>8100.02</v>
      </c>
      <c r="I36887" t="s">
        <v>41617</v>
      </c>
      <c r="J36887" s="2">
        <v>45307</v>
      </c>
      <c r="K36887" s="2">
        <v>45291</v>
      </c>
    </row>
    <row r="36888" spans="1:11" x14ac:dyDescent="0.25">
      <c r="A36888">
        <v>2023</v>
      </c>
      <c r="B36888" s="2">
        <v>45108</v>
      </c>
      <c r="C36888" s="2">
        <v>45291</v>
      </c>
      <c r="D36888" t="s">
        <v>285</v>
      </c>
      <c r="F36888" t="s">
        <v>38</v>
      </c>
      <c r="G36888" s="3" t="s">
        <v>37401</v>
      </c>
      <c r="H36888" s="3">
        <v>14350.01</v>
      </c>
      <c r="I36888" t="s">
        <v>41617</v>
      </c>
      <c r="J36888" s="2">
        <v>45307</v>
      </c>
      <c r="K36888" s="2">
        <v>45291</v>
      </c>
    </row>
    <row r="36889" spans="1:11" x14ac:dyDescent="0.25">
      <c r="A36889">
        <v>2023</v>
      </c>
      <c r="B36889" s="2">
        <v>45108</v>
      </c>
      <c r="C36889" s="2">
        <v>45291</v>
      </c>
      <c r="D36889" t="s">
        <v>39</v>
      </c>
      <c r="F36889" t="s">
        <v>38</v>
      </c>
      <c r="G36889" s="3" t="s">
        <v>37402</v>
      </c>
      <c r="H36889" s="3">
        <v>1974.78</v>
      </c>
      <c r="I36889" t="s">
        <v>41617</v>
      </c>
      <c r="J36889" s="2">
        <v>45307</v>
      </c>
      <c r="K36889" s="2">
        <v>45291</v>
      </c>
    </row>
    <row r="36890" spans="1:11" x14ac:dyDescent="0.25">
      <c r="A36890">
        <v>2023</v>
      </c>
      <c r="B36890" s="2">
        <v>45108</v>
      </c>
      <c r="C36890" s="2">
        <v>45291</v>
      </c>
      <c r="D36890" t="s">
        <v>41</v>
      </c>
      <c r="F36890" t="s">
        <v>38</v>
      </c>
      <c r="G36890" s="3" t="s">
        <v>37403</v>
      </c>
      <c r="H36890" s="3">
        <v>2457.46</v>
      </c>
      <c r="I36890" t="s">
        <v>41617</v>
      </c>
      <c r="J36890" s="2">
        <v>45307</v>
      </c>
      <c r="K36890" s="2">
        <v>45291</v>
      </c>
    </row>
    <row r="36891" spans="1:11" x14ac:dyDescent="0.25">
      <c r="A36891">
        <v>2023</v>
      </c>
      <c r="B36891" s="2">
        <v>45108</v>
      </c>
      <c r="C36891" s="2">
        <v>45291</v>
      </c>
      <c r="D36891" t="s">
        <v>350</v>
      </c>
      <c r="F36891" t="s">
        <v>38</v>
      </c>
      <c r="G36891" s="3" t="s">
        <v>37404</v>
      </c>
      <c r="H36891" s="3">
        <v>4126.99</v>
      </c>
      <c r="I36891" t="s">
        <v>41617</v>
      </c>
      <c r="J36891" s="2">
        <v>45307</v>
      </c>
      <c r="K36891" s="2">
        <v>45291</v>
      </c>
    </row>
    <row r="36892" spans="1:11" x14ac:dyDescent="0.25">
      <c r="A36892">
        <v>2023</v>
      </c>
      <c r="B36892" s="2">
        <v>45108</v>
      </c>
      <c r="C36892" s="2">
        <v>45291</v>
      </c>
      <c r="D36892" t="s">
        <v>350</v>
      </c>
      <c r="F36892" t="s">
        <v>38</v>
      </c>
      <c r="G36892" s="3" t="s">
        <v>37405</v>
      </c>
      <c r="H36892" s="3">
        <v>4126.99</v>
      </c>
      <c r="I36892" t="s">
        <v>41617</v>
      </c>
      <c r="J36892" s="2">
        <v>45307</v>
      </c>
      <c r="K36892" s="2">
        <v>45291</v>
      </c>
    </row>
    <row r="36893" spans="1:11" x14ac:dyDescent="0.25">
      <c r="A36893">
        <v>2023</v>
      </c>
      <c r="B36893" s="2">
        <v>45108</v>
      </c>
      <c r="C36893" s="2">
        <v>45291</v>
      </c>
      <c r="D36893" t="s">
        <v>371</v>
      </c>
      <c r="F36893" t="s">
        <v>38</v>
      </c>
      <c r="G36893" s="3" t="s">
        <v>37406</v>
      </c>
      <c r="H36893" s="3">
        <v>462.84</v>
      </c>
      <c r="I36893" t="s">
        <v>41617</v>
      </c>
      <c r="J36893" s="2">
        <v>45307</v>
      </c>
      <c r="K36893" s="2">
        <v>45291</v>
      </c>
    </row>
    <row r="36894" spans="1:11" x14ac:dyDescent="0.25">
      <c r="A36894">
        <v>2023</v>
      </c>
      <c r="B36894" s="2">
        <v>45108</v>
      </c>
      <c r="C36894" s="2">
        <v>45291</v>
      </c>
      <c r="D36894" t="s">
        <v>371</v>
      </c>
      <c r="F36894" t="s">
        <v>38</v>
      </c>
      <c r="G36894" s="3" t="s">
        <v>37407</v>
      </c>
      <c r="H36894" s="3">
        <v>462.84</v>
      </c>
      <c r="I36894" t="s">
        <v>41617</v>
      </c>
      <c r="J36894" s="2">
        <v>45307</v>
      </c>
      <c r="K36894" s="2">
        <v>45291</v>
      </c>
    </row>
    <row r="36895" spans="1:11" x14ac:dyDescent="0.25">
      <c r="A36895">
        <v>2023</v>
      </c>
      <c r="B36895" s="2">
        <v>45108</v>
      </c>
      <c r="C36895" s="2">
        <v>45291</v>
      </c>
      <c r="D36895" t="s">
        <v>371</v>
      </c>
      <c r="F36895" t="s">
        <v>38</v>
      </c>
      <c r="G36895" s="3" t="s">
        <v>37408</v>
      </c>
      <c r="H36895" s="3">
        <v>462.84</v>
      </c>
      <c r="I36895" t="s">
        <v>41617</v>
      </c>
      <c r="J36895" s="2">
        <v>45307</v>
      </c>
      <c r="K36895" s="2">
        <v>45291</v>
      </c>
    </row>
    <row r="36896" spans="1:11" x14ac:dyDescent="0.25">
      <c r="A36896">
        <v>2023</v>
      </c>
      <c r="B36896" s="2">
        <v>45108</v>
      </c>
      <c r="C36896" s="2">
        <v>45291</v>
      </c>
      <c r="D36896" t="s">
        <v>371</v>
      </c>
      <c r="F36896" t="s">
        <v>38</v>
      </c>
      <c r="G36896" s="3" t="s">
        <v>37409</v>
      </c>
      <c r="H36896" s="3">
        <v>462.84</v>
      </c>
      <c r="I36896" t="s">
        <v>41617</v>
      </c>
      <c r="J36896" s="2">
        <v>45307</v>
      </c>
      <c r="K36896" s="2">
        <v>45291</v>
      </c>
    </row>
    <row r="36897" spans="1:11" x14ac:dyDescent="0.25">
      <c r="A36897">
        <v>2023</v>
      </c>
      <c r="B36897" s="2">
        <v>45108</v>
      </c>
      <c r="C36897" s="2">
        <v>45291</v>
      </c>
      <c r="D36897" t="s">
        <v>371</v>
      </c>
      <c r="F36897" t="s">
        <v>38</v>
      </c>
      <c r="G36897" s="3" t="s">
        <v>37410</v>
      </c>
      <c r="H36897" s="3">
        <v>462.84</v>
      </c>
      <c r="I36897" t="s">
        <v>41617</v>
      </c>
      <c r="J36897" s="2">
        <v>45307</v>
      </c>
      <c r="K36897" s="2">
        <v>45291</v>
      </c>
    </row>
    <row r="36898" spans="1:11" x14ac:dyDescent="0.25">
      <c r="A36898">
        <v>2023</v>
      </c>
      <c r="B36898" s="2">
        <v>45108</v>
      </c>
      <c r="C36898" s="2">
        <v>45291</v>
      </c>
      <c r="D36898" t="s">
        <v>371</v>
      </c>
      <c r="F36898" t="s">
        <v>38</v>
      </c>
      <c r="G36898" s="3" t="s">
        <v>37411</v>
      </c>
      <c r="H36898" s="3">
        <v>462.84</v>
      </c>
      <c r="I36898" t="s">
        <v>41617</v>
      </c>
      <c r="J36898" s="2">
        <v>45307</v>
      </c>
      <c r="K36898" s="2">
        <v>45291</v>
      </c>
    </row>
    <row r="36899" spans="1:11" x14ac:dyDescent="0.25">
      <c r="A36899">
        <v>2023</v>
      </c>
      <c r="B36899" s="2">
        <v>45108</v>
      </c>
      <c r="C36899" s="2">
        <v>45291</v>
      </c>
      <c r="D36899" t="s">
        <v>371</v>
      </c>
      <c r="F36899" t="s">
        <v>38</v>
      </c>
      <c r="G36899" s="3" t="s">
        <v>37412</v>
      </c>
      <c r="H36899" s="3">
        <v>462.84</v>
      </c>
      <c r="I36899" t="s">
        <v>41617</v>
      </c>
      <c r="J36899" s="2">
        <v>45307</v>
      </c>
      <c r="K36899" s="2">
        <v>45291</v>
      </c>
    </row>
    <row r="36900" spans="1:11" x14ac:dyDescent="0.25">
      <c r="A36900">
        <v>2023</v>
      </c>
      <c r="B36900" s="2">
        <v>45108</v>
      </c>
      <c r="C36900" s="2">
        <v>45291</v>
      </c>
      <c r="D36900" t="s">
        <v>371</v>
      </c>
      <c r="F36900" t="s">
        <v>38</v>
      </c>
      <c r="G36900" s="3" t="s">
        <v>37413</v>
      </c>
      <c r="H36900" s="3">
        <v>462.84</v>
      </c>
      <c r="I36900" t="s">
        <v>41617</v>
      </c>
      <c r="J36900" s="2">
        <v>45307</v>
      </c>
      <c r="K36900" s="2">
        <v>45291</v>
      </c>
    </row>
    <row r="36901" spans="1:11" x14ac:dyDescent="0.25">
      <c r="A36901">
        <v>2023</v>
      </c>
      <c r="B36901" s="2">
        <v>45108</v>
      </c>
      <c r="C36901" s="2">
        <v>45291</v>
      </c>
      <c r="D36901" t="s">
        <v>106</v>
      </c>
      <c r="F36901" t="s">
        <v>38</v>
      </c>
      <c r="G36901" s="3" t="s">
        <v>37414</v>
      </c>
      <c r="H36901" s="3">
        <v>1350</v>
      </c>
      <c r="I36901" t="s">
        <v>41617</v>
      </c>
      <c r="J36901" s="2">
        <v>45307</v>
      </c>
      <c r="K36901" s="2">
        <v>45291</v>
      </c>
    </row>
    <row r="36902" spans="1:11" x14ac:dyDescent="0.25">
      <c r="A36902">
        <v>2023</v>
      </c>
      <c r="B36902" s="2">
        <v>45108</v>
      </c>
      <c r="C36902" s="2">
        <v>45291</v>
      </c>
      <c r="D36902" t="s">
        <v>106</v>
      </c>
      <c r="F36902" t="s">
        <v>38</v>
      </c>
      <c r="G36902" s="3" t="s">
        <v>37415</v>
      </c>
      <c r="H36902" s="3">
        <v>1350</v>
      </c>
      <c r="I36902" t="s">
        <v>41617</v>
      </c>
      <c r="J36902" s="2">
        <v>45307</v>
      </c>
      <c r="K36902" s="2">
        <v>45291</v>
      </c>
    </row>
    <row r="36903" spans="1:11" x14ac:dyDescent="0.25">
      <c r="A36903">
        <v>2023</v>
      </c>
      <c r="B36903" s="2">
        <v>45108</v>
      </c>
      <c r="C36903" s="2">
        <v>45291</v>
      </c>
      <c r="D36903" t="s">
        <v>106</v>
      </c>
      <c r="F36903" t="s">
        <v>38</v>
      </c>
      <c r="G36903" s="3" t="s">
        <v>37416</v>
      </c>
      <c r="H36903" s="3">
        <v>1350</v>
      </c>
      <c r="I36903" t="s">
        <v>41617</v>
      </c>
      <c r="J36903" s="2">
        <v>45307</v>
      </c>
      <c r="K36903" s="2">
        <v>45291</v>
      </c>
    </row>
    <row r="36904" spans="1:11" x14ac:dyDescent="0.25">
      <c r="A36904">
        <v>2023</v>
      </c>
      <c r="B36904" s="2">
        <v>45108</v>
      </c>
      <c r="C36904" s="2">
        <v>45291</v>
      </c>
      <c r="D36904" t="s">
        <v>66</v>
      </c>
      <c r="F36904" t="s">
        <v>38</v>
      </c>
      <c r="G36904" s="3" t="s">
        <v>37417</v>
      </c>
      <c r="H36904" s="3">
        <v>1290</v>
      </c>
      <c r="I36904" t="s">
        <v>41617</v>
      </c>
      <c r="J36904" s="2">
        <v>45307</v>
      </c>
      <c r="K36904" s="2">
        <v>45291</v>
      </c>
    </row>
    <row r="36905" spans="1:11" x14ac:dyDescent="0.25">
      <c r="A36905">
        <v>2023</v>
      </c>
      <c r="B36905" s="2">
        <v>45108</v>
      </c>
      <c r="C36905" s="2">
        <v>45291</v>
      </c>
      <c r="D36905" t="s">
        <v>66</v>
      </c>
      <c r="F36905" t="s">
        <v>38</v>
      </c>
      <c r="G36905" s="3" t="s">
        <v>37418</v>
      </c>
      <c r="H36905" s="3">
        <v>1290</v>
      </c>
      <c r="I36905" t="s">
        <v>41617</v>
      </c>
      <c r="J36905" s="2">
        <v>45307</v>
      </c>
      <c r="K36905" s="2">
        <v>45291</v>
      </c>
    </row>
    <row r="36906" spans="1:11" x14ac:dyDescent="0.25">
      <c r="A36906">
        <v>2023</v>
      </c>
      <c r="B36906" s="2">
        <v>45108</v>
      </c>
      <c r="C36906" s="2">
        <v>45291</v>
      </c>
      <c r="D36906" t="s">
        <v>66</v>
      </c>
      <c r="F36906" t="s">
        <v>38</v>
      </c>
      <c r="G36906" s="3" t="s">
        <v>37419</v>
      </c>
      <c r="H36906" s="3">
        <v>1290</v>
      </c>
      <c r="I36906" t="s">
        <v>41617</v>
      </c>
      <c r="J36906" s="2">
        <v>45307</v>
      </c>
      <c r="K36906" s="2">
        <v>45291</v>
      </c>
    </row>
    <row r="36907" spans="1:11" x14ac:dyDescent="0.25">
      <c r="A36907">
        <v>2023</v>
      </c>
      <c r="B36907" s="2">
        <v>45108</v>
      </c>
      <c r="C36907" s="2">
        <v>45291</v>
      </c>
      <c r="D36907" t="s">
        <v>66</v>
      </c>
      <c r="F36907" t="s">
        <v>38</v>
      </c>
      <c r="G36907" s="3" t="s">
        <v>37420</v>
      </c>
      <c r="H36907" s="3">
        <v>1290</v>
      </c>
      <c r="I36907" t="s">
        <v>41617</v>
      </c>
      <c r="J36907" s="2">
        <v>45307</v>
      </c>
      <c r="K36907" s="2">
        <v>45291</v>
      </c>
    </row>
    <row r="36908" spans="1:11" x14ac:dyDescent="0.25">
      <c r="A36908">
        <v>2023</v>
      </c>
      <c r="B36908" s="2">
        <v>45108</v>
      </c>
      <c r="C36908" s="2">
        <v>45291</v>
      </c>
      <c r="D36908" t="s">
        <v>66</v>
      </c>
      <c r="F36908" t="s">
        <v>38</v>
      </c>
      <c r="G36908" s="3" t="s">
        <v>37421</v>
      </c>
      <c r="H36908" s="3">
        <v>1290</v>
      </c>
      <c r="I36908" t="s">
        <v>41617</v>
      </c>
      <c r="J36908" s="2">
        <v>45307</v>
      </c>
      <c r="K36908" s="2">
        <v>45291</v>
      </c>
    </row>
    <row r="36909" spans="1:11" x14ac:dyDescent="0.25">
      <c r="A36909">
        <v>2023</v>
      </c>
      <c r="B36909" s="2">
        <v>45108</v>
      </c>
      <c r="C36909" s="2">
        <v>45291</v>
      </c>
      <c r="D36909" t="s">
        <v>66</v>
      </c>
      <c r="F36909" t="s">
        <v>38</v>
      </c>
      <c r="G36909" s="3" t="s">
        <v>37422</v>
      </c>
      <c r="H36909" s="3">
        <v>1290</v>
      </c>
      <c r="I36909" t="s">
        <v>41617</v>
      </c>
      <c r="J36909" s="2">
        <v>45307</v>
      </c>
      <c r="K36909" s="2">
        <v>45291</v>
      </c>
    </row>
    <row r="36910" spans="1:11" x14ac:dyDescent="0.25">
      <c r="A36910">
        <v>2023</v>
      </c>
      <c r="B36910" s="2">
        <v>45108</v>
      </c>
      <c r="C36910" s="2">
        <v>45291</v>
      </c>
      <c r="D36910" t="s">
        <v>66</v>
      </c>
      <c r="F36910" t="s">
        <v>38</v>
      </c>
      <c r="G36910" s="3" t="s">
        <v>37423</v>
      </c>
      <c r="H36910" s="3">
        <v>1290</v>
      </c>
      <c r="I36910" t="s">
        <v>41617</v>
      </c>
      <c r="J36910" s="2">
        <v>45307</v>
      </c>
      <c r="K36910" s="2">
        <v>45291</v>
      </c>
    </row>
    <row r="36911" spans="1:11" x14ac:dyDescent="0.25">
      <c r="A36911">
        <v>2023</v>
      </c>
      <c r="B36911" s="2">
        <v>45108</v>
      </c>
      <c r="C36911" s="2">
        <v>45291</v>
      </c>
      <c r="D36911" t="s">
        <v>66</v>
      </c>
      <c r="F36911" t="s">
        <v>38</v>
      </c>
      <c r="G36911" s="3" t="s">
        <v>37424</v>
      </c>
      <c r="H36911" s="3">
        <v>1290</v>
      </c>
      <c r="I36911" t="s">
        <v>41617</v>
      </c>
      <c r="J36911" s="2">
        <v>45307</v>
      </c>
      <c r="K36911" s="2">
        <v>45291</v>
      </c>
    </row>
    <row r="36912" spans="1:11" x14ac:dyDescent="0.25">
      <c r="A36912">
        <v>2023</v>
      </c>
      <c r="B36912" s="2">
        <v>45108</v>
      </c>
      <c r="C36912" s="2">
        <v>45291</v>
      </c>
      <c r="D36912" t="s">
        <v>66</v>
      </c>
      <c r="F36912" t="s">
        <v>38</v>
      </c>
      <c r="G36912" s="3" t="s">
        <v>37425</v>
      </c>
      <c r="H36912" s="3">
        <v>1290</v>
      </c>
      <c r="I36912" t="s">
        <v>41617</v>
      </c>
      <c r="J36912" s="2">
        <v>45307</v>
      </c>
      <c r="K36912" s="2">
        <v>45291</v>
      </c>
    </row>
    <row r="36913" spans="1:11" x14ac:dyDescent="0.25">
      <c r="A36913">
        <v>2023</v>
      </c>
      <c r="B36913" s="2">
        <v>45108</v>
      </c>
      <c r="C36913" s="2">
        <v>45291</v>
      </c>
      <c r="D36913" t="s">
        <v>66</v>
      </c>
      <c r="F36913" t="s">
        <v>38</v>
      </c>
      <c r="G36913" s="3" t="s">
        <v>37426</v>
      </c>
      <c r="H36913" s="3">
        <v>1290</v>
      </c>
      <c r="I36913" t="s">
        <v>41617</v>
      </c>
      <c r="J36913" s="2">
        <v>45307</v>
      </c>
      <c r="K36913" s="2">
        <v>45291</v>
      </c>
    </row>
    <row r="36914" spans="1:11" x14ac:dyDescent="0.25">
      <c r="A36914">
        <v>2023</v>
      </c>
      <c r="B36914" s="2">
        <v>45108</v>
      </c>
      <c r="C36914" s="2">
        <v>45291</v>
      </c>
      <c r="D36914" t="s">
        <v>68</v>
      </c>
      <c r="F36914" t="s">
        <v>38</v>
      </c>
      <c r="G36914" s="3" t="s">
        <v>37427</v>
      </c>
      <c r="H36914" s="3">
        <v>3300.08</v>
      </c>
      <c r="I36914" t="s">
        <v>41617</v>
      </c>
      <c r="J36914" s="2">
        <v>45307</v>
      </c>
      <c r="K36914" s="2">
        <v>45291</v>
      </c>
    </row>
    <row r="36915" spans="1:11" x14ac:dyDescent="0.25">
      <c r="A36915">
        <v>2023</v>
      </c>
      <c r="B36915" s="2">
        <v>45108</v>
      </c>
      <c r="C36915" s="2">
        <v>45291</v>
      </c>
      <c r="D36915" t="s">
        <v>372</v>
      </c>
      <c r="F36915" t="s">
        <v>38</v>
      </c>
      <c r="G36915" s="3" t="s">
        <v>37428</v>
      </c>
      <c r="H36915" s="3">
        <v>2298.9899999999998</v>
      </c>
      <c r="I36915" t="s">
        <v>41617</v>
      </c>
      <c r="J36915" s="2">
        <v>45307</v>
      </c>
      <c r="K36915" s="2">
        <v>45291</v>
      </c>
    </row>
    <row r="36916" spans="1:11" x14ac:dyDescent="0.25">
      <c r="A36916">
        <v>2023</v>
      </c>
      <c r="B36916" s="2">
        <v>45108</v>
      </c>
      <c r="C36916" s="2">
        <v>45291</v>
      </c>
      <c r="D36916" t="s">
        <v>372</v>
      </c>
      <c r="F36916" t="s">
        <v>38</v>
      </c>
      <c r="G36916" s="3" t="s">
        <v>37429</v>
      </c>
      <c r="H36916" s="3">
        <v>2298.9899999999998</v>
      </c>
      <c r="I36916" t="s">
        <v>41617</v>
      </c>
      <c r="J36916" s="2">
        <v>45307</v>
      </c>
      <c r="K36916" s="2">
        <v>45291</v>
      </c>
    </row>
    <row r="36917" spans="1:11" x14ac:dyDescent="0.25">
      <c r="A36917">
        <v>2023</v>
      </c>
      <c r="B36917" s="2">
        <v>45108</v>
      </c>
      <c r="C36917" s="2">
        <v>45291</v>
      </c>
      <c r="D36917" t="s">
        <v>372</v>
      </c>
      <c r="F36917" t="s">
        <v>38</v>
      </c>
      <c r="G36917" s="3" t="s">
        <v>37430</v>
      </c>
      <c r="H36917" s="3">
        <v>2298.9899999999998</v>
      </c>
      <c r="I36917" t="s">
        <v>41617</v>
      </c>
      <c r="J36917" s="2">
        <v>45307</v>
      </c>
      <c r="K36917" s="2">
        <v>45291</v>
      </c>
    </row>
    <row r="36918" spans="1:11" x14ac:dyDescent="0.25">
      <c r="A36918">
        <v>2023</v>
      </c>
      <c r="B36918" s="2">
        <v>45108</v>
      </c>
      <c r="C36918" s="2">
        <v>45291</v>
      </c>
      <c r="D36918" t="s">
        <v>373</v>
      </c>
      <c r="F36918" t="s">
        <v>38</v>
      </c>
      <c r="G36918" s="3" t="s">
        <v>37431</v>
      </c>
      <c r="H36918" s="3">
        <v>2991</v>
      </c>
      <c r="I36918" t="s">
        <v>41617</v>
      </c>
      <c r="J36918" s="2">
        <v>45307</v>
      </c>
      <c r="K36918" s="2">
        <v>45291</v>
      </c>
    </row>
    <row r="36919" spans="1:11" x14ac:dyDescent="0.25">
      <c r="A36919">
        <v>2023</v>
      </c>
      <c r="B36919" s="2">
        <v>45108</v>
      </c>
      <c r="C36919" s="2">
        <v>45291</v>
      </c>
      <c r="D36919" t="s">
        <v>374</v>
      </c>
      <c r="F36919" t="s">
        <v>38</v>
      </c>
      <c r="G36919" s="3" t="s">
        <v>37432</v>
      </c>
      <c r="H36919" s="3">
        <v>7808.6</v>
      </c>
      <c r="I36919" t="s">
        <v>41617</v>
      </c>
      <c r="J36919" s="2">
        <v>45307</v>
      </c>
      <c r="K36919" s="2">
        <v>45291</v>
      </c>
    </row>
    <row r="36920" spans="1:11" x14ac:dyDescent="0.25">
      <c r="A36920">
        <v>2023</v>
      </c>
      <c r="B36920" s="2">
        <v>45108</v>
      </c>
      <c r="C36920" s="2">
        <v>45291</v>
      </c>
      <c r="D36920" t="s">
        <v>375</v>
      </c>
      <c r="F36920" t="s">
        <v>38</v>
      </c>
      <c r="G36920" s="3" t="s">
        <v>37433</v>
      </c>
      <c r="H36920" s="3">
        <v>6792.32</v>
      </c>
      <c r="I36920" t="s">
        <v>41617</v>
      </c>
      <c r="J36920" s="2">
        <v>45307</v>
      </c>
      <c r="K36920" s="2">
        <v>45291</v>
      </c>
    </row>
    <row r="36921" spans="1:11" x14ac:dyDescent="0.25">
      <c r="A36921">
        <v>2023</v>
      </c>
      <c r="B36921" s="2">
        <v>45108</v>
      </c>
      <c r="C36921" s="2">
        <v>45291</v>
      </c>
      <c r="D36921" t="s">
        <v>76</v>
      </c>
      <c r="F36921" t="s">
        <v>38</v>
      </c>
      <c r="G36921" s="3" t="s">
        <v>37434</v>
      </c>
      <c r="H36921" s="3">
        <v>2552</v>
      </c>
      <c r="I36921" t="s">
        <v>41617</v>
      </c>
      <c r="J36921" s="2">
        <v>45307</v>
      </c>
      <c r="K36921" s="2">
        <v>45291</v>
      </c>
    </row>
    <row r="36922" spans="1:11" x14ac:dyDescent="0.25">
      <c r="A36922">
        <v>2023</v>
      </c>
      <c r="B36922" s="2">
        <v>45108</v>
      </c>
      <c r="C36922" s="2">
        <v>45291</v>
      </c>
      <c r="D36922" t="s">
        <v>376</v>
      </c>
      <c r="F36922" t="s">
        <v>38</v>
      </c>
      <c r="G36922" s="3" t="s">
        <v>37435</v>
      </c>
      <c r="H36922" s="3">
        <v>2188.9899999999998</v>
      </c>
      <c r="I36922" t="s">
        <v>41617</v>
      </c>
      <c r="J36922" s="2">
        <v>45307</v>
      </c>
      <c r="K36922" s="2">
        <v>45291</v>
      </c>
    </row>
    <row r="36923" spans="1:11" x14ac:dyDescent="0.25">
      <c r="A36923">
        <v>2023</v>
      </c>
      <c r="B36923" s="2">
        <v>45108</v>
      </c>
      <c r="C36923" s="2">
        <v>45291</v>
      </c>
      <c r="D36923" t="s">
        <v>377</v>
      </c>
      <c r="F36923" t="s">
        <v>38</v>
      </c>
      <c r="G36923" s="3" t="s">
        <v>37436</v>
      </c>
      <c r="H36923" s="3">
        <v>1200</v>
      </c>
      <c r="I36923" t="s">
        <v>41617</v>
      </c>
      <c r="J36923" s="2">
        <v>45307</v>
      </c>
      <c r="K36923" s="2">
        <v>45291</v>
      </c>
    </row>
    <row r="36924" spans="1:11" x14ac:dyDescent="0.25">
      <c r="A36924">
        <v>2023</v>
      </c>
      <c r="B36924" s="2">
        <v>45108</v>
      </c>
      <c r="C36924" s="2">
        <v>45291</v>
      </c>
      <c r="D36924" t="s">
        <v>377</v>
      </c>
      <c r="F36924" t="s">
        <v>38</v>
      </c>
      <c r="G36924" s="3" t="s">
        <v>37437</v>
      </c>
      <c r="H36924" s="3">
        <v>1200</v>
      </c>
      <c r="I36924" t="s">
        <v>41617</v>
      </c>
      <c r="J36924" s="2">
        <v>45307</v>
      </c>
      <c r="K36924" s="2">
        <v>45291</v>
      </c>
    </row>
    <row r="36925" spans="1:11" x14ac:dyDescent="0.25">
      <c r="A36925">
        <v>2023</v>
      </c>
      <c r="B36925" s="2">
        <v>45108</v>
      </c>
      <c r="C36925" s="2">
        <v>45291</v>
      </c>
      <c r="D36925" t="s">
        <v>377</v>
      </c>
      <c r="F36925" t="s">
        <v>38</v>
      </c>
      <c r="G36925" s="3" t="s">
        <v>37438</v>
      </c>
      <c r="H36925" s="3">
        <v>1200</v>
      </c>
      <c r="I36925" t="s">
        <v>41617</v>
      </c>
      <c r="J36925" s="2">
        <v>45307</v>
      </c>
      <c r="K36925" s="2">
        <v>45291</v>
      </c>
    </row>
    <row r="36926" spans="1:11" x14ac:dyDescent="0.25">
      <c r="A36926">
        <v>2023</v>
      </c>
      <c r="B36926" s="2">
        <v>45108</v>
      </c>
      <c r="C36926" s="2">
        <v>45291</v>
      </c>
      <c r="D36926" t="s">
        <v>377</v>
      </c>
      <c r="F36926" t="s">
        <v>38</v>
      </c>
      <c r="G36926" s="3" t="s">
        <v>37439</v>
      </c>
      <c r="H36926" s="3">
        <v>1200</v>
      </c>
      <c r="I36926" t="s">
        <v>41617</v>
      </c>
      <c r="J36926" s="2">
        <v>45307</v>
      </c>
      <c r="K36926" s="2">
        <v>45291</v>
      </c>
    </row>
    <row r="36927" spans="1:11" x14ac:dyDescent="0.25">
      <c r="A36927">
        <v>2023</v>
      </c>
      <c r="B36927" s="2">
        <v>45108</v>
      </c>
      <c r="C36927" s="2">
        <v>45291</v>
      </c>
      <c r="D36927" t="s">
        <v>377</v>
      </c>
      <c r="F36927" t="s">
        <v>38</v>
      </c>
      <c r="G36927" s="3" t="s">
        <v>37440</v>
      </c>
      <c r="H36927" s="3">
        <v>1200</v>
      </c>
      <c r="I36927" t="s">
        <v>41617</v>
      </c>
      <c r="J36927" s="2">
        <v>45307</v>
      </c>
      <c r="K36927" s="2">
        <v>45291</v>
      </c>
    </row>
    <row r="36928" spans="1:11" x14ac:dyDescent="0.25">
      <c r="A36928">
        <v>2023</v>
      </c>
      <c r="B36928" s="2">
        <v>45108</v>
      </c>
      <c r="C36928" s="2">
        <v>45291</v>
      </c>
      <c r="D36928" t="s">
        <v>377</v>
      </c>
      <c r="F36928" t="s">
        <v>38</v>
      </c>
      <c r="G36928" s="3" t="s">
        <v>37441</v>
      </c>
      <c r="H36928" s="3">
        <v>1200</v>
      </c>
      <c r="I36928" t="s">
        <v>41617</v>
      </c>
      <c r="J36928" s="2">
        <v>45307</v>
      </c>
      <c r="K36928" s="2">
        <v>45291</v>
      </c>
    </row>
    <row r="36929" spans="1:11" x14ac:dyDescent="0.25">
      <c r="A36929">
        <v>2023</v>
      </c>
      <c r="B36929" s="2">
        <v>45108</v>
      </c>
      <c r="C36929" s="2">
        <v>45291</v>
      </c>
      <c r="D36929" t="s">
        <v>377</v>
      </c>
      <c r="F36929" t="s">
        <v>38</v>
      </c>
      <c r="G36929" s="3" t="s">
        <v>37442</v>
      </c>
      <c r="H36929" s="3">
        <v>1200</v>
      </c>
      <c r="I36929" t="s">
        <v>41617</v>
      </c>
      <c r="J36929" s="2">
        <v>45307</v>
      </c>
      <c r="K36929" s="2">
        <v>45291</v>
      </c>
    </row>
    <row r="36930" spans="1:11" x14ac:dyDescent="0.25">
      <c r="A36930">
        <v>2023</v>
      </c>
      <c r="B36930" s="2">
        <v>45108</v>
      </c>
      <c r="C36930" s="2">
        <v>45291</v>
      </c>
      <c r="D36930" t="s">
        <v>377</v>
      </c>
      <c r="F36930" t="s">
        <v>38</v>
      </c>
      <c r="G36930" s="3" t="s">
        <v>37443</v>
      </c>
      <c r="H36930" s="3">
        <v>1200</v>
      </c>
      <c r="I36930" t="s">
        <v>41617</v>
      </c>
      <c r="J36930" s="2">
        <v>45307</v>
      </c>
      <c r="K36930" s="2">
        <v>45291</v>
      </c>
    </row>
    <row r="36931" spans="1:11" x14ac:dyDescent="0.25">
      <c r="A36931">
        <v>2023</v>
      </c>
      <c r="B36931" s="2">
        <v>45108</v>
      </c>
      <c r="C36931" s="2">
        <v>45291</v>
      </c>
      <c r="D36931" t="s">
        <v>377</v>
      </c>
      <c r="F36931" t="s">
        <v>38</v>
      </c>
      <c r="G36931" s="3" t="s">
        <v>37444</v>
      </c>
      <c r="H36931" s="3">
        <v>1200</v>
      </c>
      <c r="I36931" t="s">
        <v>41617</v>
      </c>
      <c r="J36931" s="2">
        <v>45307</v>
      </c>
      <c r="K36931" s="2">
        <v>45291</v>
      </c>
    </row>
    <row r="36932" spans="1:11" x14ac:dyDescent="0.25">
      <c r="A36932">
        <v>2023</v>
      </c>
      <c r="B36932" s="2">
        <v>45108</v>
      </c>
      <c r="C36932" s="2">
        <v>45291</v>
      </c>
      <c r="D36932" t="s">
        <v>377</v>
      </c>
      <c r="F36932" t="s">
        <v>38</v>
      </c>
      <c r="G36932" s="3" t="s">
        <v>37445</v>
      </c>
      <c r="H36932" s="3">
        <v>1200</v>
      </c>
      <c r="I36932" t="s">
        <v>41617</v>
      </c>
      <c r="J36932" s="2">
        <v>45307</v>
      </c>
      <c r="K36932" s="2">
        <v>45291</v>
      </c>
    </row>
    <row r="36933" spans="1:11" x14ac:dyDescent="0.25">
      <c r="A36933">
        <v>2023</v>
      </c>
      <c r="B36933" s="2">
        <v>45108</v>
      </c>
      <c r="C36933" s="2">
        <v>45291</v>
      </c>
      <c r="D36933" t="s">
        <v>377</v>
      </c>
      <c r="F36933" t="s">
        <v>38</v>
      </c>
      <c r="G36933" s="3" t="s">
        <v>37446</v>
      </c>
      <c r="H36933" s="3">
        <v>1200</v>
      </c>
      <c r="I36933" t="s">
        <v>41617</v>
      </c>
      <c r="J36933" s="2">
        <v>45307</v>
      </c>
      <c r="K36933" s="2">
        <v>45291</v>
      </c>
    </row>
    <row r="36934" spans="1:11" x14ac:dyDescent="0.25">
      <c r="A36934">
        <v>2023</v>
      </c>
      <c r="B36934" s="2">
        <v>45108</v>
      </c>
      <c r="C36934" s="2">
        <v>45291</v>
      </c>
      <c r="D36934" t="s">
        <v>377</v>
      </c>
      <c r="F36934" t="s">
        <v>38</v>
      </c>
      <c r="G36934" s="3" t="s">
        <v>37447</v>
      </c>
      <c r="H36934" s="3">
        <v>1200</v>
      </c>
      <c r="I36934" t="s">
        <v>41617</v>
      </c>
      <c r="J36934" s="2">
        <v>45307</v>
      </c>
      <c r="K36934" s="2">
        <v>45291</v>
      </c>
    </row>
    <row r="36935" spans="1:11" x14ac:dyDescent="0.25">
      <c r="A36935">
        <v>2023</v>
      </c>
      <c r="B36935" s="2">
        <v>45108</v>
      </c>
      <c r="C36935" s="2">
        <v>45291</v>
      </c>
      <c r="D36935" t="s">
        <v>378</v>
      </c>
      <c r="F36935" t="s">
        <v>38</v>
      </c>
      <c r="G36935" s="3" t="s">
        <v>37448</v>
      </c>
      <c r="H36935" s="3">
        <v>1900</v>
      </c>
      <c r="I36935" t="s">
        <v>41617</v>
      </c>
      <c r="J36935" s="2">
        <v>45307</v>
      </c>
      <c r="K36935" s="2">
        <v>45291</v>
      </c>
    </row>
    <row r="36936" spans="1:11" x14ac:dyDescent="0.25">
      <c r="A36936">
        <v>2023</v>
      </c>
      <c r="B36936" s="2">
        <v>45108</v>
      </c>
      <c r="C36936" s="2">
        <v>45291</v>
      </c>
      <c r="D36936" t="s">
        <v>378</v>
      </c>
      <c r="F36936" t="s">
        <v>38</v>
      </c>
      <c r="G36936" s="3" t="s">
        <v>37449</v>
      </c>
      <c r="H36936" s="3">
        <v>1900</v>
      </c>
      <c r="I36936" t="s">
        <v>41617</v>
      </c>
      <c r="J36936" s="2">
        <v>45307</v>
      </c>
      <c r="K36936" s="2">
        <v>45291</v>
      </c>
    </row>
    <row r="36937" spans="1:11" x14ac:dyDescent="0.25">
      <c r="A36937">
        <v>2023</v>
      </c>
      <c r="B36937" s="2">
        <v>45108</v>
      </c>
      <c r="C36937" s="2">
        <v>45291</v>
      </c>
      <c r="D36937" t="s">
        <v>378</v>
      </c>
      <c r="F36937" t="s">
        <v>38</v>
      </c>
      <c r="G36937" s="3" t="s">
        <v>37450</v>
      </c>
      <c r="H36937" s="3">
        <v>1900</v>
      </c>
      <c r="I36937" t="s">
        <v>41617</v>
      </c>
      <c r="J36937" s="2">
        <v>45307</v>
      </c>
      <c r="K36937" s="2">
        <v>45291</v>
      </c>
    </row>
    <row r="36938" spans="1:11" x14ac:dyDescent="0.25">
      <c r="A36938">
        <v>2023</v>
      </c>
      <c r="B36938" s="2">
        <v>45108</v>
      </c>
      <c r="C36938" s="2">
        <v>45291</v>
      </c>
      <c r="D36938" t="s">
        <v>378</v>
      </c>
      <c r="F36938" t="s">
        <v>38</v>
      </c>
      <c r="G36938" s="3" t="s">
        <v>37451</v>
      </c>
      <c r="H36938" s="3">
        <v>1900</v>
      </c>
      <c r="I36938" t="s">
        <v>41617</v>
      </c>
      <c r="J36938" s="2">
        <v>45307</v>
      </c>
      <c r="K36938" s="2">
        <v>45291</v>
      </c>
    </row>
    <row r="36939" spans="1:11" x14ac:dyDescent="0.25">
      <c r="A36939">
        <v>2023</v>
      </c>
      <c r="B36939" s="2">
        <v>45108</v>
      </c>
      <c r="C36939" s="2">
        <v>45291</v>
      </c>
      <c r="D36939" t="s">
        <v>378</v>
      </c>
      <c r="F36939" t="s">
        <v>38</v>
      </c>
      <c r="G36939" s="3" t="s">
        <v>37452</v>
      </c>
      <c r="H36939" s="3">
        <v>1900</v>
      </c>
      <c r="I36939" t="s">
        <v>41617</v>
      </c>
      <c r="J36939" s="2">
        <v>45307</v>
      </c>
      <c r="K36939" s="2">
        <v>45291</v>
      </c>
    </row>
    <row r="36940" spans="1:11" x14ac:dyDescent="0.25">
      <c r="A36940">
        <v>2023</v>
      </c>
      <c r="B36940" s="2">
        <v>45108</v>
      </c>
      <c r="C36940" s="2">
        <v>45291</v>
      </c>
      <c r="D36940" t="s">
        <v>378</v>
      </c>
      <c r="F36940" t="s">
        <v>38</v>
      </c>
      <c r="G36940" s="3" t="s">
        <v>37453</v>
      </c>
      <c r="H36940" s="3">
        <v>1900</v>
      </c>
      <c r="I36940" t="s">
        <v>41617</v>
      </c>
      <c r="J36940" s="2">
        <v>45307</v>
      </c>
      <c r="K36940" s="2">
        <v>45291</v>
      </c>
    </row>
    <row r="36941" spans="1:11" x14ac:dyDescent="0.25">
      <c r="A36941">
        <v>2023</v>
      </c>
      <c r="B36941" s="2">
        <v>45108</v>
      </c>
      <c r="C36941" s="2">
        <v>45291</v>
      </c>
      <c r="D36941" t="s">
        <v>378</v>
      </c>
      <c r="F36941" t="s">
        <v>38</v>
      </c>
      <c r="G36941" s="3" t="s">
        <v>37454</v>
      </c>
      <c r="H36941" s="3">
        <v>1900</v>
      </c>
      <c r="I36941" t="s">
        <v>41617</v>
      </c>
      <c r="J36941" s="2">
        <v>45307</v>
      </c>
      <c r="K36941" s="2">
        <v>45291</v>
      </c>
    </row>
    <row r="36942" spans="1:11" x14ac:dyDescent="0.25">
      <c r="A36942">
        <v>2023</v>
      </c>
      <c r="B36942" s="2">
        <v>45108</v>
      </c>
      <c r="C36942" s="2">
        <v>45291</v>
      </c>
      <c r="D36942" t="s">
        <v>378</v>
      </c>
      <c r="F36942" t="s">
        <v>38</v>
      </c>
      <c r="G36942" s="3" t="s">
        <v>37455</v>
      </c>
      <c r="H36942" s="3">
        <v>1900</v>
      </c>
      <c r="I36942" t="s">
        <v>41617</v>
      </c>
      <c r="J36942" s="2">
        <v>45307</v>
      </c>
      <c r="K36942" s="2">
        <v>45291</v>
      </c>
    </row>
    <row r="36943" spans="1:11" x14ac:dyDescent="0.25">
      <c r="A36943">
        <v>2023</v>
      </c>
      <c r="B36943" s="2">
        <v>45108</v>
      </c>
      <c r="C36943" s="2">
        <v>45291</v>
      </c>
      <c r="D36943" t="s">
        <v>378</v>
      </c>
      <c r="F36943" t="s">
        <v>38</v>
      </c>
      <c r="G36943" s="3" t="s">
        <v>37456</v>
      </c>
      <c r="H36943" s="3">
        <v>1900</v>
      </c>
      <c r="I36943" t="s">
        <v>41617</v>
      </c>
      <c r="J36943" s="2">
        <v>45307</v>
      </c>
      <c r="K36943" s="2">
        <v>45291</v>
      </c>
    </row>
    <row r="36944" spans="1:11" x14ac:dyDescent="0.25">
      <c r="A36944">
        <v>2023</v>
      </c>
      <c r="B36944" s="2">
        <v>45108</v>
      </c>
      <c r="C36944" s="2">
        <v>45291</v>
      </c>
      <c r="D36944" t="s">
        <v>378</v>
      </c>
      <c r="F36944" t="s">
        <v>38</v>
      </c>
      <c r="G36944" s="3" t="s">
        <v>37457</v>
      </c>
      <c r="H36944" s="3">
        <v>1900</v>
      </c>
      <c r="I36944" t="s">
        <v>41617</v>
      </c>
      <c r="J36944" s="2">
        <v>45307</v>
      </c>
      <c r="K36944" s="2">
        <v>45291</v>
      </c>
    </row>
    <row r="36945" spans="1:11" x14ac:dyDescent="0.25">
      <c r="A36945">
        <v>2023</v>
      </c>
      <c r="B36945" s="2">
        <v>45108</v>
      </c>
      <c r="C36945" s="2">
        <v>45291</v>
      </c>
      <c r="D36945" t="s">
        <v>378</v>
      </c>
      <c r="F36945" t="s">
        <v>38</v>
      </c>
      <c r="G36945" s="3" t="s">
        <v>37458</v>
      </c>
      <c r="H36945" s="3">
        <v>1900</v>
      </c>
      <c r="I36945" t="s">
        <v>41617</v>
      </c>
      <c r="J36945" s="2">
        <v>45307</v>
      </c>
      <c r="K36945" s="2">
        <v>45291</v>
      </c>
    </row>
    <row r="36946" spans="1:11" x14ac:dyDescent="0.25">
      <c r="A36946">
        <v>2023</v>
      </c>
      <c r="B36946" s="2">
        <v>45108</v>
      </c>
      <c r="C36946" s="2">
        <v>45291</v>
      </c>
      <c r="D36946" t="s">
        <v>378</v>
      </c>
      <c r="F36946" t="s">
        <v>38</v>
      </c>
      <c r="G36946" s="3" t="s">
        <v>37459</v>
      </c>
      <c r="H36946" s="3">
        <v>1900</v>
      </c>
      <c r="I36946" t="s">
        <v>41617</v>
      </c>
      <c r="J36946" s="2">
        <v>45307</v>
      </c>
      <c r="K36946" s="2">
        <v>45291</v>
      </c>
    </row>
    <row r="36947" spans="1:11" x14ac:dyDescent="0.25">
      <c r="A36947">
        <v>2023</v>
      </c>
      <c r="B36947" s="2">
        <v>45108</v>
      </c>
      <c r="C36947" s="2">
        <v>45291</v>
      </c>
      <c r="D36947" t="s">
        <v>379</v>
      </c>
      <c r="F36947" t="s">
        <v>38</v>
      </c>
      <c r="G36947" s="3" t="s">
        <v>37460</v>
      </c>
      <c r="H36947" s="3">
        <v>600</v>
      </c>
      <c r="I36947" t="s">
        <v>41617</v>
      </c>
      <c r="J36947" s="2">
        <v>45307</v>
      </c>
      <c r="K36947" s="2">
        <v>45291</v>
      </c>
    </row>
    <row r="36948" spans="1:11" x14ac:dyDescent="0.25">
      <c r="A36948">
        <v>2023</v>
      </c>
      <c r="B36948" s="2">
        <v>45108</v>
      </c>
      <c r="C36948" s="2">
        <v>45291</v>
      </c>
      <c r="D36948" t="s">
        <v>379</v>
      </c>
      <c r="F36948" t="s">
        <v>38</v>
      </c>
      <c r="G36948" s="3" t="s">
        <v>37461</v>
      </c>
      <c r="H36948" s="3">
        <v>600</v>
      </c>
      <c r="I36948" t="s">
        <v>41617</v>
      </c>
      <c r="J36948" s="2">
        <v>45307</v>
      </c>
      <c r="K36948" s="2">
        <v>45291</v>
      </c>
    </row>
    <row r="36949" spans="1:11" x14ac:dyDescent="0.25">
      <c r="A36949">
        <v>2023</v>
      </c>
      <c r="B36949" s="2">
        <v>45108</v>
      </c>
      <c r="C36949" s="2">
        <v>45291</v>
      </c>
      <c r="D36949" t="s">
        <v>379</v>
      </c>
      <c r="F36949" t="s">
        <v>38</v>
      </c>
      <c r="G36949" s="3" t="s">
        <v>37462</v>
      </c>
      <c r="H36949" s="3">
        <v>600</v>
      </c>
      <c r="I36949" t="s">
        <v>41617</v>
      </c>
      <c r="J36949" s="2">
        <v>45307</v>
      </c>
      <c r="K36949" s="2">
        <v>45291</v>
      </c>
    </row>
    <row r="36950" spans="1:11" x14ac:dyDescent="0.25">
      <c r="A36950">
        <v>2023</v>
      </c>
      <c r="B36950" s="2">
        <v>45108</v>
      </c>
      <c r="C36950" s="2">
        <v>45291</v>
      </c>
      <c r="D36950" t="s">
        <v>379</v>
      </c>
      <c r="F36950" t="s">
        <v>38</v>
      </c>
      <c r="G36950" s="3" t="s">
        <v>37463</v>
      </c>
      <c r="H36950" s="3">
        <v>600</v>
      </c>
      <c r="I36950" t="s">
        <v>41617</v>
      </c>
      <c r="J36950" s="2">
        <v>45307</v>
      </c>
      <c r="K36950" s="2">
        <v>45291</v>
      </c>
    </row>
    <row r="36951" spans="1:11" x14ac:dyDescent="0.25">
      <c r="A36951">
        <v>2023</v>
      </c>
      <c r="B36951" s="2">
        <v>45108</v>
      </c>
      <c r="C36951" s="2">
        <v>45291</v>
      </c>
      <c r="D36951" t="s">
        <v>379</v>
      </c>
      <c r="F36951" t="s">
        <v>38</v>
      </c>
      <c r="G36951" s="3" t="s">
        <v>37464</v>
      </c>
      <c r="H36951" s="3">
        <v>600</v>
      </c>
      <c r="I36951" t="s">
        <v>41617</v>
      </c>
      <c r="J36951" s="2">
        <v>45307</v>
      </c>
      <c r="K36951" s="2">
        <v>45291</v>
      </c>
    </row>
    <row r="36952" spans="1:11" x14ac:dyDescent="0.25">
      <c r="A36952">
        <v>2023</v>
      </c>
      <c r="B36952" s="2">
        <v>45108</v>
      </c>
      <c r="C36952" s="2">
        <v>45291</v>
      </c>
      <c r="D36952" t="s">
        <v>379</v>
      </c>
      <c r="F36952" t="s">
        <v>38</v>
      </c>
      <c r="G36952" s="3" t="s">
        <v>37465</v>
      </c>
      <c r="H36952" s="3">
        <v>600</v>
      </c>
      <c r="I36952" t="s">
        <v>41617</v>
      </c>
      <c r="J36952" s="2">
        <v>45307</v>
      </c>
      <c r="K36952" s="2">
        <v>45291</v>
      </c>
    </row>
    <row r="36953" spans="1:11" x14ac:dyDescent="0.25">
      <c r="A36953">
        <v>2023</v>
      </c>
      <c r="B36953" s="2">
        <v>45108</v>
      </c>
      <c r="C36953" s="2">
        <v>45291</v>
      </c>
      <c r="D36953" t="s">
        <v>379</v>
      </c>
      <c r="F36953" t="s">
        <v>38</v>
      </c>
      <c r="G36953" s="3" t="s">
        <v>37466</v>
      </c>
      <c r="H36953" s="3">
        <v>600</v>
      </c>
      <c r="I36953" t="s">
        <v>41617</v>
      </c>
      <c r="J36953" s="2">
        <v>45307</v>
      </c>
      <c r="K36953" s="2">
        <v>45291</v>
      </c>
    </row>
    <row r="36954" spans="1:11" x14ac:dyDescent="0.25">
      <c r="A36954">
        <v>2023</v>
      </c>
      <c r="B36954" s="2">
        <v>45108</v>
      </c>
      <c r="C36954" s="2">
        <v>45291</v>
      </c>
      <c r="D36954" t="s">
        <v>379</v>
      </c>
      <c r="F36954" t="s">
        <v>38</v>
      </c>
      <c r="G36954" s="3" t="s">
        <v>37467</v>
      </c>
      <c r="H36954" s="3">
        <v>600</v>
      </c>
      <c r="I36954" t="s">
        <v>41617</v>
      </c>
      <c r="J36954" s="2">
        <v>45307</v>
      </c>
      <c r="K36954" s="2">
        <v>45291</v>
      </c>
    </row>
    <row r="36955" spans="1:11" x14ac:dyDescent="0.25">
      <c r="A36955">
        <v>2023</v>
      </c>
      <c r="B36955" s="2">
        <v>45108</v>
      </c>
      <c r="C36955" s="2">
        <v>45291</v>
      </c>
      <c r="D36955" t="s">
        <v>379</v>
      </c>
      <c r="F36955" t="s">
        <v>38</v>
      </c>
      <c r="G36955" s="3" t="s">
        <v>37468</v>
      </c>
      <c r="H36955" s="3">
        <v>600</v>
      </c>
      <c r="I36955" t="s">
        <v>41617</v>
      </c>
      <c r="J36955" s="2">
        <v>45307</v>
      </c>
      <c r="K36955" s="2">
        <v>45291</v>
      </c>
    </row>
    <row r="36956" spans="1:11" x14ac:dyDescent="0.25">
      <c r="A36956">
        <v>2023</v>
      </c>
      <c r="B36956" s="2">
        <v>45108</v>
      </c>
      <c r="C36956" s="2">
        <v>45291</v>
      </c>
      <c r="D36956" t="s">
        <v>379</v>
      </c>
      <c r="F36956" t="s">
        <v>38</v>
      </c>
      <c r="G36956" s="3" t="s">
        <v>37469</v>
      </c>
      <c r="H36956" s="3">
        <v>600</v>
      </c>
      <c r="I36956" t="s">
        <v>41617</v>
      </c>
      <c r="J36956" s="2">
        <v>45307</v>
      </c>
      <c r="K36956" s="2">
        <v>45291</v>
      </c>
    </row>
    <row r="36957" spans="1:11" x14ac:dyDescent="0.25">
      <c r="A36957">
        <v>2023</v>
      </c>
      <c r="B36957" s="2">
        <v>45108</v>
      </c>
      <c r="C36957" s="2">
        <v>45291</v>
      </c>
      <c r="D36957" t="s">
        <v>379</v>
      </c>
      <c r="F36957" t="s">
        <v>38</v>
      </c>
      <c r="G36957" s="3" t="s">
        <v>37470</v>
      </c>
      <c r="H36957" s="3">
        <v>600</v>
      </c>
      <c r="I36957" t="s">
        <v>41617</v>
      </c>
      <c r="J36957" s="2">
        <v>45307</v>
      </c>
      <c r="K36957" s="2">
        <v>45291</v>
      </c>
    </row>
    <row r="36958" spans="1:11" x14ac:dyDescent="0.25">
      <c r="A36958">
        <v>2023</v>
      </c>
      <c r="B36958" s="2">
        <v>45108</v>
      </c>
      <c r="C36958" s="2">
        <v>45291</v>
      </c>
      <c r="D36958" t="s">
        <v>379</v>
      </c>
      <c r="F36958" t="s">
        <v>38</v>
      </c>
      <c r="G36958" s="3" t="s">
        <v>37471</v>
      </c>
      <c r="H36958" s="3">
        <v>600</v>
      </c>
      <c r="I36958" t="s">
        <v>41617</v>
      </c>
      <c r="J36958" s="2">
        <v>45307</v>
      </c>
      <c r="K36958" s="2">
        <v>45291</v>
      </c>
    </row>
    <row r="36959" spans="1:11" x14ac:dyDescent="0.25">
      <c r="A36959">
        <v>2023</v>
      </c>
      <c r="B36959" s="2">
        <v>45108</v>
      </c>
      <c r="C36959" s="2">
        <v>45291</v>
      </c>
      <c r="D36959" t="s">
        <v>379</v>
      </c>
      <c r="F36959" t="s">
        <v>38</v>
      </c>
      <c r="G36959" s="3" t="s">
        <v>37472</v>
      </c>
      <c r="H36959" s="3">
        <v>600</v>
      </c>
      <c r="I36959" t="s">
        <v>41617</v>
      </c>
      <c r="J36959" s="2">
        <v>45307</v>
      </c>
      <c r="K36959" s="2">
        <v>45291</v>
      </c>
    </row>
    <row r="36960" spans="1:11" x14ac:dyDescent="0.25">
      <c r="A36960">
        <v>2023</v>
      </c>
      <c r="B36960" s="2">
        <v>45108</v>
      </c>
      <c r="C36960" s="2">
        <v>45291</v>
      </c>
      <c r="D36960" t="s">
        <v>379</v>
      </c>
      <c r="F36960" t="s">
        <v>38</v>
      </c>
      <c r="G36960" s="3" t="s">
        <v>37473</v>
      </c>
      <c r="H36960" s="3">
        <v>600</v>
      </c>
      <c r="I36960" t="s">
        <v>41617</v>
      </c>
      <c r="J36960" s="2">
        <v>45307</v>
      </c>
      <c r="K36960" s="2">
        <v>45291</v>
      </c>
    </row>
    <row r="36961" spans="1:11" x14ac:dyDescent="0.25">
      <c r="A36961">
        <v>2023</v>
      </c>
      <c r="B36961" s="2">
        <v>45108</v>
      </c>
      <c r="C36961" s="2">
        <v>45291</v>
      </c>
      <c r="D36961" t="s">
        <v>379</v>
      </c>
      <c r="F36961" t="s">
        <v>38</v>
      </c>
      <c r="G36961" s="3" t="s">
        <v>37474</v>
      </c>
      <c r="H36961" s="3">
        <v>600</v>
      </c>
      <c r="I36961" t="s">
        <v>41617</v>
      </c>
      <c r="J36961" s="2">
        <v>45307</v>
      </c>
      <c r="K36961" s="2">
        <v>45291</v>
      </c>
    </row>
    <row r="36962" spans="1:11" x14ac:dyDescent="0.25">
      <c r="A36962">
        <v>2023</v>
      </c>
      <c r="B36962" s="2">
        <v>45108</v>
      </c>
      <c r="C36962" s="2">
        <v>45291</v>
      </c>
      <c r="D36962" t="s">
        <v>379</v>
      </c>
      <c r="F36962" t="s">
        <v>38</v>
      </c>
      <c r="G36962" s="3" t="s">
        <v>37475</v>
      </c>
      <c r="H36962" s="3">
        <v>600</v>
      </c>
      <c r="I36962" t="s">
        <v>41617</v>
      </c>
      <c r="J36962" s="2">
        <v>45307</v>
      </c>
      <c r="K36962" s="2">
        <v>45291</v>
      </c>
    </row>
    <row r="36963" spans="1:11" x14ac:dyDescent="0.25">
      <c r="A36963">
        <v>2023</v>
      </c>
      <c r="B36963" s="2">
        <v>45108</v>
      </c>
      <c r="C36963" s="2">
        <v>45291</v>
      </c>
      <c r="D36963" t="s">
        <v>379</v>
      </c>
      <c r="F36963" t="s">
        <v>38</v>
      </c>
      <c r="G36963" s="3" t="s">
        <v>37476</v>
      </c>
      <c r="H36963" s="3">
        <v>600</v>
      </c>
      <c r="I36963" t="s">
        <v>41617</v>
      </c>
      <c r="J36963" s="2">
        <v>45307</v>
      </c>
      <c r="K36963" s="2">
        <v>45291</v>
      </c>
    </row>
    <row r="36964" spans="1:11" x14ac:dyDescent="0.25">
      <c r="A36964">
        <v>2023</v>
      </c>
      <c r="B36964" s="2">
        <v>45108</v>
      </c>
      <c r="C36964" s="2">
        <v>45291</v>
      </c>
      <c r="D36964" t="s">
        <v>379</v>
      </c>
      <c r="F36964" t="s">
        <v>38</v>
      </c>
      <c r="G36964" s="3" t="s">
        <v>37477</v>
      </c>
      <c r="H36964" s="3">
        <v>600</v>
      </c>
      <c r="I36964" t="s">
        <v>41617</v>
      </c>
      <c r="J36964" s="2">
        <v>45307</v>
      </c>
      <c r="K36964" s="2">
        <v>45291</v>
      </c>
    </row>
    <row r="36965" spans="1:11" x14ac:dyDescent="0.25">
      <c r="A36965">
        <v>2023</v>
      </c>
      <c r="B36965" s="2">
        <v>45108</v>
      </c>
      <c r="C36965" s="2">
        <v>45291</v>
      </c>
      <c r="D36965" t="s">
        <v>379</v>
      </c>
      <c r="F36965" t="s">
        <v>38</v>
      </c>
      <c r="G36965" s="3" t="s">
        <v>37478</v>
      </c>
      <c r="H36965" s="3">
        <v>600</v>
      </c>
      <c r="I36965" t="s">
        <v>41617</v>
      </c>
      <c r="J36965" s="2">
        <v>45307</v>
      </c>
      <c r="K36965" s="2">
        <v>45291</v>
      </c>
    </row>
    <row r="36966" spans="1:11" x14ac:dyDescent="0.25">
      <c r="A36966">
        <v>2023</v>
      </c>
      <c r="B36966" s="2">
        <v>45108</v>
      </c>
      <c r="C36966" s="2">
        <v>45291</v>
      </c>
      <c r="D36966" t="s">
        <v>379</v>
      </c>
      <c r="F36966" t="s">
        <v>38</v>
      </c>
      <c r="G36966" s="3" t="s">
        <v>37479</v>
      </c>
      <c r="H36966" s="3">
        <v>600</v>
      </c>
      <c r="I36966" t="s">
        <v>41617</v>
      </c>
      <c r="J36966" s="2">
        <v>45307</v>
      </c>
      <c r="K36966" s="2">
        <v>45291</v>
      </c>
    </row>
    <row r="36967" spans="1:11" x14ac:dyDescent="0.25">
      <c r="A36967">
        <v>2023</v>
      </c>
      <c r="B36967" s="2">
        <v>45108</v>
      </c>
      <c r="C36967" s="2">
        <v>45291</v>
      </c>
      <c r="D36967" t="s">
        <v>380</v>
      </c>
      <c r="F36967" t="s">
        <v>38</v>
      </c>
      <c r="G36967" s="3" t="s">
        <v>37480</v>
      </c>
      <c r="H36967" s="3">
        <v>3146.92</v>
      </c>
      <c r="I36967" t="s">
        <v>41617</v>
      </c>
      <c r="J36967" s="2">
        <v>45307</v>
      </c>
      <c r="K36967" s="2">
        <v>45291</v>
      </c>
    </row>
    <row r="36968" spans="1:11" x14ac:dyDescent="0.25">
      <c r="A36968">
        <v>2023</v>
      </c>
      <c r="B36968" s="2">
        <v>45108</v>
      </c>
      <c r="C36968" s="2">
        <v>45291</v>
      </c>
      <c r="D36968" t="s">
        <v>324</v>
      </c>
      <c r="F36968" t="s">
        <v>38</v>
      </c>
      <c r="G36968" s="3" t="s">
        <v>37481</v>
      </c>
      <c r="H36968" s="3">
        <v>13770</v>
      </c>
      <c r="I36968" t="s">
        <v>41617</v>
      </c>
      <c r="J36968" s="2">
        <v>45307</v>
      </c>
      <c r="K36968" s="2">
        <v>45291</v>
      </c>
    </row>
    <row r="36969" spans="1:11" x14ac:dyDescent="0.25">
      <c r="A36969">
        <v>2023</v>
      </c>
      <c r="B36969" s="2">
        <v>45108</v>
      </c>
      <c r="C36969" s="2">
        <v>45291</v>
      </c>
      <c r="D36969" t="s">
        <v>381</v>
      </c>
      <c r="F36969" t="s">
        <v>38</v>
      </c>
      <c r="G36969" s="3" t="s">
        <v>37482</v>
      </c>
      <c r="H36969" s="3">
        <v>34922.959999999999</v>
      </c>
      <c r="I36969" t="s">
        <v>41617</v>
      </c>
      <c r="J36969" s="2">
        <v>45307</v>
      </c>
      <c r="K36969" s="2">
        <v>45291</v>
      </c>
    </row>
    <row r="36970" spans="1:11" x14ac:dyDescent="0.25">
      <c r="A36970">
        <v>2023</v>
      </c>
      <c r="B36970" s="2">
        <v>45108</v>
      </c>
      <c r="C36970" s="2">
        <v>45291</v>
      </c>
      <c r="D36970" t="s">
        <v>381</v>
      </c>
      <c r="F36970" t="s">
        <v>38</v>
      </c>
      <c r="G36970" s="3" t="s">
        <v>37483</v>
      </c>
      <c r="H36970" s="3">
        <v>34922.959999999999</v>
      </c>
      <c r="I36970" t="s">
        <v>41617</v>
      </c>
      <c r="J36970" s="2">
        <v>45307</v>
      </c>
      <c r="K36970" s="2">
        <v>45291</v>
      </c>
    </row>
    <row r="36971" spans="1:11" x14ac:dyDescent="0.25">
      <c r="A36971">
        <v>2023</v>
      </c>
      <c r="B36971" s="2">
        <v>45108</v>
      </c>
      <c r="C36971" s="2">
        <v>45291</v>
      </c>
      <c r="D36971" t="s">
        <v>381</v>
      </c>
      <c r="F36971" t="s">
        <v>38</v>
      </c>
      <c r="G36971" s="3" t="s">
        <v>37484</v>
      </c>
      <c r="H36971" s="3">
        <v>34922.959999999999</v>
      </c>
      <c r="I36971" t="s">
        <v>41617</v>
      </c>
      <c r="J36971" s="2">
        <v>45307</v>
      </c>
      <c r="K36971" s="2">
        <v>45291</v>
      </c>
    </row>
    <row r="36972" spans="1:11" x14ac:dyDescent="0.25">
      <c r="A36972">
        <v>2023</v>
      </c>
      <c r="B36972" s="2">
        <v>45108</v>
      </c>
      <c r="C36972" s="2">
        <v>45291</v>
      </c>
      <c r="D36972" t="s">
        <v>381</v>
      </c>
      <c r="F36972" t="s">
        <v>38</v>
      </c>
      <c r="G36972" s="3" t="s">
        <v>37485</v>
      </c>
      <c r="H36972" s="3">
        <v>13604.48</v>
      </c>
      <c r="I36972" t="s">
        <v>41617</v>
      </c>
      <c r="J36972" s="2">
        <v>45307</v>
      </c>
      <c r="K36972" s="2">
        <v>45291</v>
      </c>
    </row>
    <row r="36973" spans="1:11" x14ac:dyDescent="0.25">
      <c r="A36973">
        <v>2023</v>
      </c>
      <c r="B36973" s="2">
        <v>45108</v>
      </c>
      <c r="C36973" s="2">
        <v>45291</v>
      </c>
      <c r="D36973" t="s">
        <v>381</v>
      </c>
      <c r="F36973" t="s">
        <v>38</v>
      </c>
      <c r="G36973" s="3" t="s">
        <v>37486</v>
      </c>
      <c r="H36973" s="3">
        <v>13604.48</v>
      </c>
      <c r="I36973" t="s">
        <v>41617</v>
      </c>
      <c r="J36973" s="2">
        <v>45307</v>
      </c>
      <c r="K36973" s="2">
        <v>45291</v>
      </c>
    </row>
    <row r="36974" spans="1:11" x14ac:dyDescent="0.25">
      <c r="A36974">
        <v>2023</v>
      </c>
      <c r="B36974" s="2">
        <v>45108</v>
      </c>
      <c r="C36974" s="2">
        <v>45291</v>
      </c>
      <c r="D36974" t="s">
        <v>381</v>
      </c>
      <c r="F36974" t="s">
        <v>38</v>
      </c>
      <c r="G36974" s="3" t="s">
        <v>37487</v>
      </c>
      <c r="H36974" s="3">
        <v>13604.48</v>
      </c>
      <c r="I36974" t="s">
        <v>41617</v>
      </c>
      <c r="J36974" s="2">
        <v>45307</v>
      </c>
      <c r="K36974" s="2">
        <v>45291</v>
      </c>
    </row>
    <row r="36975" spans="1:11" x14ac:dyDescent="0.25">
      <c r="A36975">
        <v>2023</v>
      </c>
      <c r="B36975" s="2">
        <v>45108</v>
      </c>
      <c r="C36975" s="2">
        <v>45291</v>
      </c>
      <c r="D36975" t="s">
        <v>339</v>
      </c>
      <c r="F36975" t="s">
        <v>38</v>
      </c>
      <c r="G36975" s="3" t="s">
        <v>37488</v>
      </c>
      <c r="H36975" s="3">
        <v>1890</v>
      </c>
      <c r="I36975" t="s">
        <v>41617</v>
      </c>
      <c r="J36975" s="2">
        <v>45307</v>
      </c>
      <c r="K36975" s="2">
        <v>45291</v>
      </c>
    </row>
    <row r="36976" spans="1:11" x14ac:dyDescent="0.25">
      <c r="A36976">
        <v>2023</v>
      </c>
      <c r="B36976" s="2">
        <v>45108</v>
      </c>
      <c r="C36976" s="2">
        <v>45291</v>
      </c>
      <c r="D36976" t="s">
        <v>339</v>
      </c>
      <c r="F36976" t="s">
        <v>38</v>
      </c>
      <c r="G36976" s="3" t="s">
        <v>37489</v>
      </c>
      <c r="H36976" s="3">
        <v>1890</v>
      </c>
      <c r="I36976" t="s">
        <v>41617</v>
      </c>
      <c r="J36976" s="2">
        <v>45307</v>
      </c>
      <c r="K36976" s="2">
        <v>45291</v>
      </c>
    </row>
    <row r="36977" spans="1:11" x14ac:dyDescent="0.25">
      <c r="A36977">
        <v>2023</v>
      </c>
      <c r="B36977" s="2">
        <v>45108</v>
      </c>
      <c r="C36977" s="2">
        <v>45291</v>
      </c>
      <c r="D36977" t="s">
        <v>339</v>
      </c>
      <c r="F36977" t="s">
        <v>38</v>
      </c>
      <c r="G36977" s="3" t="s">
        <v>37490</v>
      </c>
      <c r="H36977" s="3">
        <v>1890</v>
      </c>
      <c r="I36977" t="s">
        <v>41617</v>
      </c>
      <c r="J36977" s="2">
        <v>45307</v>
      </c>
      <c r="K36977" s="2">
        <v>45291</v>
      </c>
    </row>
    <row r="36978" spans="1:11" x14ac:dyDescent="0.25">
      <c r="A36978">
        <v>2023</v>
      </c>
      <c r="B36978" s="2">
        <v>45108</v>
      </c>
      <c r="C36978" s="2">
        <v>45291</v>
      </c>
      <c r="D36978" t="s">
        <v>339</v>
      </c>
      <c r="F36978" t="s">
        <v>38</v>
      </c>
      <c r="G36978" s="3" t="s">
        <v>37491</v>
      </c>
      <c r="H36978" s="3">
        <v>1890</v>
      </c>
      <c r="I36978" t="s">
        <v>41617</v>
      </c>
      <c r="J36978" s="2">
        <v>45307</v>
      </c>
      <c r="K36978" s="2">
        <v>45291</v>
      </c>
    </row>
    <row r="36979" spans="1:11" x14ac:dyDescent="0.25">
      <c r="A36979">
        <v>2023</v>
      </c>
      <c r="B36979" s="2">
        <v>45108</v>
      </c>
      <c r="C36979" s="2">
        <v>45291</v>
      </c>
      <c r="D36979" t="s">
        <v>339</v>
      </c>
      <c r="F36979" t="s">
        <v>38</v>
      </c>
      <c r="G36979" s="3" t="s">
        <v>37492</v>
      </c>
      <c r="H36979" s="3">
        <v>1890</v>
      </c>
      <c r="I36979" t="s">
        <v>41617</v>
      </c>
      <c r="J36979" s="2">
        <v>45307</v>
      </c>
      <c r="K36979" s="2">
        <v>45291</v>
      </c>
    </row>
    <row r="36980" spans="1:11" x14ac:dyDescent="0.25">
      <c r="A36980">
        <v>2023</v>
      </c>
      <c r="B36980" s="2">
        <v>45108</v>
      </c>
      <c r="C36980" s="2">
        <v>45291</v>
      </c>
      <c r="D36980" t="s">
        <v>339</v>
      </c>
      <c r="F36980" t="s">
        <v>38</v>
      </c>
      <c r="G36980" s="3" t="s">
        <v>37493</v>
      </c>
      <c r="H36980" s="3">
        <v>1890</v>
      </c>
      <c r="I36980" t="s">
        <v>41617</v>
      </c>
      <c r="J36980" s="2">
        <v>45307</v>
      </c>
      <c r="K36980" s="2">
        <v>45291</v>
      </c>
    </row>
    <row r="36981" spans="1:11" x14ac:dyDescent="0.25">
      <c r="A36981">
        <v>2023</v>
      </c>
      <c r="B36981" s="2">
        <v>45108</v>
      </c>
      <c r="C36981" s="2">
        <v>45291</v>
      </c>
      <c r="D36981" t="s">
        <v>339</v>
      </c>
      <c r="F36981" t="s">
        <v>38</v>
      </c>
      <c r="G36981" s="3" t="s">
        <v>37494</v>
      </c>
      <c r="H36981" s="3">
        <v>1890</v>
      </c>
      <c r="I36981" t="s">
        <v>41617</v>
      </c>
      <c r="J36981" s="2">
        <v>45307</v>
      </c>
      <c r="K36981" s="2">
        <v>45291</v>
      </c>
    </row>
    <row r="36982" spans="1:11" x14ac:dyDescent="0.25">
      <c r="A36982">
        <v>2023</v>
      </c>
      <c r="B36982" s="2">
        <v>45108</v>
      </c>
      <c r="C36982" s="2">
        <v>45291</v>
      </c>
      <c r="D36982" t="s">
        <v>339</v>
      </c>
      <c r="F36982" t="s">
        <v>38</v>
      </c>
      <c r="G36982" s="3" t="s">
        <v>37495</v>
      </c>
      <c r="H36982" s="3">
        <v>1890</v>
      </c>
      <c r="I36982" t="s">
        <v>41617</v>
      </c>
      <c r="J36982" s="2">
        <v>45307</v>
      </c>
      <c r="K36982" s="2">
        <v>45291</v>
      </c>
    </row>
    <row r="36983" spans="1:11" x14ac:dyDescent="0.25">
      <c r="A36983">
        <v>2023</v>
      </c>
      <c r="B36983" s="2">
        <v>45108</v>
      </c>
      <c r="C36983" s="2">
        <v>45291</v>
      </c>
      <c r="D36983" t="s">
        <v>382</v>
      </c>
      <c r="F36983" t="s">
        <v>38</v>
      </c>
      <c r="G36983" s="3" t="s">
        <v>37496</v>
      </c>
      <c r="H36983" s="3">
        <v>663.52</v>
      </c>
      <c r="I36983" t="s">
        <v>41617</v>
      </c>
      <c r="J36983" s="2">
        <v>45307</v>
      </c>
      <c r="K36983" s="2">
        <v>45291</v>
      </c>
    </row>
    <row r="36984" spans="1:11" x14ac:dyDescent="0.25">
      <c r="A36984">
        <v>2023</v>
      </c>
      <c r="B36984" s="2">
        <v>45108</v>
      </c>
      <c r="C36984" s="2">
        <v>45291</v>
      </c>
      <c r="D36984" t="s">
        <v>382</v>
      </c>
      <c r="F36984" t="s">
        <v>38</v>
      </c>
      <c r="G36984" s="3" t="s">
        <v>37497</v>
      </c>
      <c r="H36984" s="3">
        <v>663.52</v>
      </c>
      <c r="I36984" t="s">
        <v>41617</v>
      </c>
      <c r="J36984" s="2">
        <v>45307</v>
      </c>
      <c r="K36984" s="2">
        <v>45291</v>
      </c>
    </row>
    <row r="36985" spans="1:11" x14ac:dyDescent="0.25">
      <c r="A36985">
        <v>2023</v>
      </c>
      <c r="B36985" s="2">
        <v>45108</v>
      </c>
      <c r="C36985" s="2">
        <v>45291</v>
      </c>
      <c r="D36985" t="s">
        <v>382</v>
      </c>
      <c r="F36985" t="s">
        <v>38</v>
      </c>
      <c r="G36985" s="3" t="s">
        <v>37498</v>
      </c>
      <c r="H36985" s="3">
        <v>663.52</v>
      </c>
      <c r="I36985" t="s">
        <v>41617</v>
      </c>
      <c r="J36985" s="2">
        <v>45307</v>
      </c>
      <c r="K36985" s="2">
        <v>45291</v>
      </c>
    </row>
    <row r="36986" spans="1:11" x14ac:dyDescent="0.25">
      <c r="A36986">
        <v>2023</v>
      </c>
      <c r="B36986" s="2">
        <v>45108</v>
      </c>
      <c r="C36986" s="2">
        <v>45291</v>
      </c>
      <c r="D36986" t="s">
        <v>382</v>
      </c>
      <c r="F36986" t="s">
        <v>38</v>
      </c>
      <c r="G36986" s="3" t="s">
        <v>37499</v>
      </c>
      <c r="H36986" s="3">
        <v>663.52</v>
      </c>
      <c r="I36986" t="s">
        <v>41617</v>
      </c>
      <c r="J36986" s="2">
        <v>45307</v>
      </c>
      <c r="K36986" s="2">
        <v>45291</v>
      </c>
    </row>
    <row r="36987" spans="1:11" x14ac:dyDescent="0.25">
      <c r="A36987">
        <v>2023</v>
      </c>
      <c r="B36987" s="2">
        <v>45108</v>
      </c>
      <c r="C36987" s="2">
        <v>45291</v>
      </c>
      <c r="D36987" t="s">
        <v>382</v>
      </c>
      <c r="F36987" t="s">
        <v>38</v>
      </c>
      <c r="G36987" s="3" t="s">
        <v>37500</v>
      </c>
      <c r="H36987" s="3">
        <v>663.52</v>
      </c>
      <c r="I36987" t="s">
        <v>41617</v>
      </c>
      <c r="J36987" s="2">
        <v>45307</v>
      </c>
      <c r="K36987" s="2">
        <v>45291</v>
      </c>
    </row>
    <row r="36988" spans="1:11" x14ac:dyDescent="0.25">
      <c r="A36988">
        <v>2023</v>
      </c>
      <c r="B36988" s="2">
        <v>45108</v>
      </c>
      <c r="C36988" s="2">
        <v>45291</v>
      </c>
      <c r="D36988" t="s">
        <v>382</v>
      </c>
      <c r="F36988" t="s">
        <v>38</v>
      </c>
      <c r="G36988" s="3" t="s">
        <v>37501</v>
      </c>
      <c r="H36988" s="3">
        <v>663.52</v>
      </c>
      <c r="I36988" t="s">
        <v>41617</v>
      </c>
      <c r="J36988" s="2">
        <v>45307</v>
      </c>
      <c r="K36988" s="2">
        <v>45291</v>
      </c>
    </row>
    <row r="36989" spans="1:11" x14ac:dyDescent="0.25">
      <c r="A36989">
        <v>2023</v>
      </c>
      <c r="B36989" s="2">
        <v>45108</v>
      </c>
      <c r="C36989" s="2">
        <v>45291</v>
      </c>
      <c r="D36989" t="s">
        <v>382</v>
      </c>
      <c r="F36989" t="s">
        <v>38</v>
      </c>
      <c r="G36989" s="3" t="s">
        <v>37502</v>
      </c>
      <c r="H36989" s="3">
        <v>663.52</v>
      </c>
      <c r="I36989" t="s">
        <v>41617</v>
      </c>
      <c r="J36989" s="2">
        <v>45307</v>
      </c>
      <c r="K36989" s="2">
        <v>45291</v>
      </c>
    </row>
    <row r="36990" spans="1:11" x14ac:dyDescent="0.25">
      <c r="A36990">
        <v>2023</v>
      </c>
      <c r="B36990" s="2">
        <v>45108</v>
      </c>
      <c r="C36990" s="2">
        <v>45291</v>
      </c>
      <c r="D36990" t="s">
        <v>382</v>
      </c>
      <c r="F36990" t="s">
        <v>38</v>
      </c>
      <c r="G36990" s="3" t="s">
        <v>37503</v>
      </c>
      <c r="H36990" s="3">
        <v>663.52</v>
      </c>
      <c r="I36990" t="s">
        <v>41617</v>
      </c>
      <c r="J36990" s="2">
        <v>45307</v>
      </c>
      <c r="K36990" s="2">
        <v>45291</v>
      </c>
    </row>
    <row r="36991" spans="1:11" x14ac:dyDescent="0.25">
      <c r="A36991">
        <v>2023</v>
      </c>
      <c r="B36991" s="2">
        <v>45108</v>
      </c>
      <c r="C36991" s="2">
        <v>45291</v>
      </c>
      <c r="D36991" t="s">
        <v>382</v>
      </c>
      <c r="F36991" t="s">
        <v>38</v>
      </c>
      <c r="G36991" s="3" t="s">
        <v>37504</v>
      </c>
      <c r="H36991" s="3">
        <v>663.52</v>
      </c>
      <c r="I36991" t="s">
        <v>41617</v>
      </c>
      <c r="J36991" s="2">
        <v>45307</v>
      </c>
      <c r="K36991" s="2">
        <v>45291</v>
      </c>
    </row>
    <row r="36992" spans="1:11" x14ac:dyDescent="0.25">
      <c r="A36992">
        <v>2023</v>
      </c>
      <c r="B36992" s="2">
        <v>45108</v>
      </c>
      <c r="C36992" s="2">
        <v>45291</v>
      </c>
      <c r="D36992" t="s">
        <v>382</v>
      </c>
      <c r="F36992" t="s">
        <v>38</v>
      </c>
      <c r="G36992" s="3" t="s">
        <v>37505</v>
      </c>
      <c r="H36992" s="3">
        <v>663.52</v>
      </c>
      <c r="I36992" t="s">
        <v>41617</v>
      </c>
      <c r="J36992" s="2">
        <v>45307</v>
      </c>
      <c r="K36992" s="2">
        <v>45291</v>
      </c>
    </row>
    <row r="36993" spans="1:11" x14ac:dyDescent="0.25">
      <c r="A36993">
        <v>2023</v>
      </c>
      <c r="B36993" s="2">
        <v>45108</v>
      </c>
      <c r="C36993" s="2">
        <v>45291</v>
      </c>
      <c r="D36993" t="s">
        <v>382</v>
      </c>
      <c r="F36993" t="s">
        <v>38</v>
      </c>
      <c r="G36993" s="3" t="s">
        <v>37506</v>
      </c>
      <c r="H36993" s="3">
        <v>663.52</v>
      </c>
      <c r="I36993" t="s">
        <v>41617</v>
      </c>
      <c r="J36993" s="2">
        <v>45307</v>
      </c>
      <c r="K36993" s="2">
        <v>45291</v>
      </c>
    </row>
    <row r="36994" spans="1:11" x14ac:dyDescent="0.25">
      <c r="A36994">
        <v>2023</v>
      </c>
      <c r="B36994" s="2">
        <v>45108</v>
      </c>
      <c r="C36994" s="2">
        <v>45291</v>
      </c>
      <c r="D36994" t="s">
        <v>382</v>
      </c>
      <c r="F36994" t="s">
        <v>38</v>
      </c>
      <c r="G36994" s="3" t="s">
        <v>37507</v>
      </c>
      <c r="H36994" s="3">
        <v>663.52</v>
      </c>
      <c r="I36994" t="s">
        <v>41617</v>
      </c>
      <c r="J36994" s="2">
        <v>45307</v>
      </c>
      <c r="K36994" s="2">
        <v>45291</v>
      </c>
    </row>
    <row r="36995" spans="1:11" x14ac:dyDescent="0.25">
      <c r="A36995">
        <v>2023</v>
      </c>
      <c r="B36995" s="2">
        <v>45108</v>
      </c>
      <c r="C36995" s="2">
        <v>45291</v>
      </c>
      <c r="D36995" t="s">
        <v>382</v>
      </c>
      <c r="F36995" t="s">
        <v>38</v>
      </c>
      <c r="G36995" s="3" t="s">
        <v>37508</v>
      </c>
      <c r="H36995" s="3">
        <v>663.52</v>
      </c>
      <c r="I36995" t="s">
        <v>41617</v>
      </c>
      <c r="J36995" s="2">
        <v>45307</v>
      </c>
      <c r="K36995" s="2">
        <v>45291</v>
      </c>
    </row>
    <row r="36996" spans="1:11" x14ac:dyDescent="0.25">
      <c r="A36996">
        <v>2023</v>
      </c>
      <c r="B36996" s="2">
        <v>45108</v>
      </c>
      <c r="C36996" s="2">
        <v>45291</v>
      </c>
      <c r="D36996" t="s">
        <v>382</v>
      </c>
      <c r="F36996" t="s">
        <v>38</v>
      </c>
      <c r="G36996" s="3" t="s">
        <v>37509</v>
      </c>
      <c r="H36996" s="3">
        <v>663.52</v>
      </c>
      <c r="I36996" t="s">
        <v>41617</v>
      </c>
      <c r="J36996" s="2">
        <v>45307</v>
      </c>
      <c r="K36996" s="2">
        <v>45291</v>
      </c>
    </row>
    <row r="36997" spans="1:11" x14ac:dyDescent="0.25">
      <c r="A36997">
        <v>2023</v>
      </c>
      <c r="B36997" s="2">
        <v>45108</v>
      </c>
      <c r="C36997" s="2">
        <v>45291</v>
      </c>
      <c r="D36997" t="s">
        <v>382</v>
      </c>
      <c r="F36997" t="s">
        <v>38</v>
      </c>
      <c r="G36997" s="3" t="s">
        <v>37510</v>
      </c>
      <c r="H36997" s="3">
        <v>663.52</v>
      </c>
      <c r="I36997" t="s">
        <v>41617</v>
      </c>
      <c r="J36997" s="2">
        <v>45307</v>
      </c>
      <c r="K36997" s="2">
        <v>45291</v>
      </c>
    </row>
    <row r="36998" spans="1:11" x14ac:dyDescent="0.25">
      <c r="A36998">
        <v>2023</v>
      </c>
      <c r="B36998" s="2">
        <v>45108</v>
      </c>
      <c r="C36998" s="2">
        <v>45291</v>
      </c>
      <c r="D36998" t="s">
        <v>382</v>
      </c>
      <c r="F36998" t="s">
        <v>38</v>
      </c>
      <c r="G36998" s="3" t="s">
        <v>37511</v>
      </c>
      <c r="H36998" s="3">
        <v>663.52</v>
      </c>
      <c r="I36998" t="s">
        <v>41617</v>
      </c>
      <c r="J36998" s="2">
        <v>45307</v>
      </c>
      <c r="K36998" s="2">
        <v>45291</v>
      </c>
    </row>
    <row r="36999" spans="1:11" x14ac:dyDescent="0.25">
      <c r="A36999">
        <v>2023</v>
      </c>
      <c r="B36999" s="2">
        <v>45108</v>
      </c>
      <c r="C36999" s="2">
        <v>45291</v>
      </c>
      <c r="D36999" t="s">
        <v>382</v>
      </c>
      <c r="F36999" t="s">
        <v>38</v>
      </c>
      <c r="G36999" s="3" t="s">
        <v>37512</v>
      </c>
      <c r="H36999" s="3">
        <v>663.52</v>
      </c>
      <c r="I36999" t="s">
        <v>41617</v>
      </c>
      <c r="J36999" s="2">
        <v>45307</v>
      </c>
      <c r="K36999" s="2">
        <v>45291</v>
      </c>
    </row>
    <row r="37000" spans="1:11" x14ac:dyDescent="0.25">
      <c r="A37000">
        <v>2023</v>
      </c>
      <c r="B37000" s="2">
        <v>45108</v>
      </c>
      <c r="C37000" s="2">
        <v>45291</v>
      </c>
      <c r="D37000" t="s">
        <v>382</v>
      </c>
      <c r="F37000" t="s">
        <v>38</v>
      </c>
      <c r="G37000" s="3" t="s">
        <v>37513</v>
      </c>
      <c r="H37000" s="3">
        <v>663.52</v>
      </c>
      <c r="I37000" t="s">
        <v>41617</v>
      </c>
      <c r="J37000" s="2">
        <v>45307</v>
      </c>
      <c r="K37000" s="2">
        <v>45291</v>
      </c>
    </row>
    <row r="37001" spans="1:11" x14ac:dyDescent="0.25">
      <c r="A37001">
        <v>2023</v>
      </c>
      <c r="B37001" s="2">
        <v>45108</v>
      </c>
      <c r="C37001" s="2">
        <v>45291</v>
      </c>
      <c r="D37001" t="s">
        <v>382</v>
      </c>
      <c r="F37001" t="s">
        <v>38</v>
      </c>
      <c r="G37001" s="3" t="s">
        <v>37514</v>
      </c>
      <c r="H37001" s="3">
        <v>663.52</v>
      </c>
      <c r="I37001" t="s">
        <v>41617</v>
      </c>
      <c r="J37001" s="2">
        <v>45307</v>
      </c>
      <c r="K37001" s="2">
        <v>45291</v>
      </c>
    </row>
    <row r="37002" spans="1:11" x14ac:dyDescent="0.25">
      <c r="A37002">
        <v>2023</v>
      </c>
      <c r="B37002" s="2">
        <v>45108</v>
      </c>
      <c r="C37002" s="2">
        <v>45291</v>
      </c>
      <c r="D37002" t="s">
        <v>382</v>
      </c>
      <c r="F37002" t="s">
        <v>38</v>
      </c>
      <c r="G37002" s="3" t="s">
        <v>37515</v>
      </c>
      <c r="H37002" s="3">
        <v>663.52</v>
      </c>
      <c r="I37002" t="s">
        <v>41617</v>
      </c>
      <c r="J37002" s="2">
        <v>45307</v>
      </c>
      <c r="K37002" s="2">
        <v>45291</v>
      </c>
    </row>
    <row r="37003" spans="1:11" x14ac:dyDescent="0.25">
      <c r="A37003">
        <v>2023</v>
      </c>
      <c r="B37003" s="2">
        <v>45108</v>
      </c>
      <c r="C37003" s="2">
        <v>45291</v>
      </c>
      <c r="D37003" t="s">
        <v>382</v>
      </c>
      <c r="F37003" t="s">
        <v>38</v>
      </c>
      <c r="G37003" s="3" t="s">
        <v>37516</v>
      </c>
      <c r="H37003" s="3">
        <v>663.52</v>
      </c>
      <c r="I37003" t="s">
        <v>41617</v>
      </c>
      <c r="J37003" s="2">
        <v>45307</v>
      </c>
      <c r="K37003" s="2">
        <v>45291</v>
      </c>
    </row>
    <row r="37004" spans="1:11" x14ac:dyDescent="0.25">
      <c r="A37004">
        <v>2023</v>
      </c>
      <c r="B37004" s="2">
        <v>45108</v>
      </c>
      <c r="C37004" s="2">
        <v>45291</v>
      </c>
      <c r="D37004" t="s">
        <v>382</v>
      </c>
      <c r="F37004" t="s">
        <v>38</v>
      </c>
      <c r="G37004" s="3" t="s">
        <v>37517</v>
      </c>
      <c r="H37004" s="3">
        <v>663.52</v>
      </c>
      <c r="I37004" t="s">
        <v>41617</v>
      </c>
      <c r="J37004" s="2">
        <v>45307</v>
      </c>
      <c r="K37004" s="2">
        <v>45291</v>
      </c>
    </row>
    <row r="37005" spans="1:11" x14ac:dyDescent="0.25">
      <c r="A37005">
        <v>2023</v>
      </c>
      <c r="B37005" s="2">
        <v>45108</v>
      </c>
      <c r="C37005" s="2">
        <v>45291</v>
      </c>
      <c r="D37005" t="s">
        <v>382</v>
      </c>
      <c r="F37005" t="s">
        <v>38</v>
      </c>
      <c r="G37005" s="3" t="s">
        <v>37518</v>
      </c>
      <c r="H37005" s="3">
        <v>663.52</v>
      </c>
      <c r="I37005" t="s">
        <v>41617</v>
      </c>
      <c r="J37005" s="2">
        <v>45307</v>
      </c>
      <c r="K37005" s="2">
        <v>45291</v>
      </c>
    </row>
    <row r="37006" spans="1:11" x14ac:dyDescent="0.25">
      <c r="A37006">
        <v>2023</v>
      </c>
      <c r="B37006" s="2">
        <v>45108</v>
      </c>
      <c r="C37006" s="2">
        <v>45291</v>
      </c>
      <c r="D37006" t="s">
        <v>382</v>
      </c>
      <c r="F37006" t="s">
        <v>38</v>
      </c>
      <c r="G37006" s="3" t="s">
        <v>37519</v>
      </c>
      <c r="H37006" s="3">
        <v>663.52</v>
      </c>
      <c r="I37006" t="s">
        <v>41617</v>
      </c>
      <c r="J37006" s="2">
        <v>45307</v>
      </c>
      <c r="K37006" s="2">
        <v>45291</v>
      </c>
    </row>
    <row r="37007" spans="1:11" x14ac:dyDescent="0.25">
      <c r="A37007">
        <v>2023</v>
      </c>
      <c r="B37007" s="2">
        <v>45108</v>
      </c>
      <c r="C37007" s="2">
        <v>45291</v>
      </c>
      <c r="D37007" t="s">
        <v>382</v>
      </c>
      <c r="F37007" t="s">
        <v>38</v>
      </c>
      <c r="G37007" s="3" t="s">
        <v>37520</v>
      </c>
      <c r="H37007" s="3">
        <v>663.52</v>
      </c>
      <c r="I37007" t="s">
        <v>41617</v>
      </c>
      <c r="J37007" s="2">
        <v>45307</v>
      </c>
      <c r="K37007" s="2">
        <v>45291</v>
      </c>
    </row>
    <row r="37008" spans="1:11" x14ac:dyDescent="0.25">
      <c r="A37008">
        <v>2023</v>
      </c>
      <c r="B37008" s="2">
        <v>45108</v>
      </c>
      <c r="C37008" s="2">
        <v>45291</v>
      </c>
      <c r="D37008" t="s">
        <v>382</v>
      </c>
      <c r="F37008" t="s">
        <v>38</v>
      </c>
      <c r="G37008" s="3" t="s">
        <v>37521</v>
      </c>
      <c r="H37008" s="3">
        <v>663.52</v>
      </c>
      <c r="I37008" t="s">
        <v>41617</v>
      </c>
      <c r="J37008" s="2">
        <v>45307</v>
      </c>
      <c r="K37008" s="2">
        <v>45291</v>
      </c>
    </row>
    <row r="37009" spans="1:11" x14ac:dyDescent="0.25">
      <c r="A37009">
        <v>2023</v>
      </c>
      <c r="B37009" s="2">
        <v>45108</v>
      </c>
      <c r="C37009" s="2">
        <v>45291</v>
      </c>
      <c r="D37009" t="s">
        <v>382</v>
      </c>
      <c r="F37009" t="s">
        <v>38</v>
      </c>
      <c r="G37009" s="3" t="s">
        <v>37522</v>
      </c>
      <c r="H37009" s="3">
        <v>663.52</v>
      </c>
      <c r="I37009" t="s">
        <v>41617</v>
      </c>
      <c r="J37009" s="2">
        <v>45307</v>
      </c>
      <c r="K37009" s="2">
        <v>45291</v>
      </c>
    </row>
    <row r="37010" spans="1:11" x14ac:dyDescent="0.25">
      <c r="A37010">
        <v>2023</v>
      </c>
      <c r="B37010" s="2">
        <v>45108</v>
      </c>
      <c r="C37010" s="2">
        <v>45291</v>
      </c>
      <c r="D37010" t="s">
        <v>382</v>
      </c>
      <c r="F37010" t="s">
        <v>38</v>
      </c>
      <c r="G37010" s="3" t="s">
        <v>37523</v>
      </c>
      <c r="H37010" s="3">
        <v>663.52</v>
      </c>
      <c r="I37010" t="s">
        <v>41617</v>
      </c>
      <c r="J37010" s="2">
        <v>45307</v>
      </c>
      <c r="K37010" s="2">
        <v>45291</v>
      </c>
    </row>
    <row r="37011" spans="1:11" x14ac:dyDescent="0.25">
      <c r="A37011">
        <v>2023</v>
      </c>
      <c r="B37011" s="2">
        <v>45108</v>
      </c>
      <c r="C37011" s="2">
        <v>45291</v>
      </c>
      <c r="D37011" t="s">
        <v>382</v>
      </c>
      <c r="F37011" t="s">
        <v>38</v>
      </c>
      <c r="G37011" s="3" t="s">
        <v>37524</v>
      </c>
      <c r="H37011" s="3">
        <v>663.52</v>
      </c>
      <c r="I37011" t="s">
        <v>41617</v>
      </c>
      <c r="J37011" s="2">
        <v>45307</v>
      </c>
      <c r="K37011" s="2">
        <v>45291</v>
      </c>
    </row>
    <row r="37012" spans="1:11" x14ac:dyDescent="0.25">
      <c r="A37012">
        <v>2023</v>
      </c>
      <c r="B37012" s="2">
        <v>45108</v>
      </c>
      <c r="C37012" s="2">
        <v>45291</v>
      </c>
      <c r="D37012" t="s">
        <v>382</v>
      </c>
      <c r="F37012" t="s">
        <v>38</v>
      </c>
      <c r="G37012" s="3" t="s">
        <v>37525</v>
      </c>
      <c r="H37012" s="3">
        <v>663.52</v>
      </c>
      <c r="I37012" t="s">
        <v>41617</v>
      </c>
      <c r="J37012" s="2">
        <v>45307</v>
      </c>
      <c r="K37012" s="2">
        <v>45291</v>
      </c>
    </row>
    <row r="37013" spans="1:11" x14ac:dyDescent="0.25">
      <c r="A37013">
        <v>2023</v>
      </c>
      <c r="B37013" s="2">
        <v>45108</v>
      </c>
      <c r="C37013" s="2">
        <v>45291</v>
      </c>
      <c r="D37013" t="s">
        <v>382</v>
      </c>
      <c r="F37013" t="s">
        <v>38</v>
      </c>
      <c r="G37013" s="3" t="s">
        <v>37526</v>
      </c>
      <c r="H37013" s="3">
        <v>663.52</v>
      </c>
      <c r="I37013" t="s">
        <v>41617</v>
      </c>
      <c r="J37013" s="2">
        <v>45307</v>
      </c>
      <c r="K37013" s="2">
        <v>45291</v>
      </c>
    </row>
    <row r="37014" spans="1:11" x14ac:dyDescent="0.25">
      <c r="A37014">
        <v>2023</v>
      </c>
      <c r="B37014" s="2">
        <v>45108</v>
      </c>
      <c r="C37014" s="2">
        <v>45291</v>
      </c>
      <c r="D37014" t="s">
        <v>382</v>
      </c>
      <c r="F37014" t="s">
        <v>38</v>
      </c>
      <c r="G37014" s="3" t="s">
        <v>37527</v>
      </c>
      <c r="H37014" s="3">
        <v>663.52</v>
      </c>
      <c r="I37014" t="s">
        <v>41617</v>
      </c>
      <c r="J37014" s="2">
        <v>45307</v>
      </c>
      <c r="K37014" s="2">
        <v>45291</v>
      </c>
    </row>
    <row r="37015" spans="1:11" x14ac:dyDescent="0.25">
      <c r="A37015">
        <v>2023</v>
      </c>
      <c r="B37015" s="2">
        <v>45108</v>
      </c>
      <c r="C37015" s="2">
        <v>45291</v>
      </c>
      <c r="D37015" t="s">
        <v>382</v>
      </c>
      <c r="F37015" t="s">
        <v>38</v>
      </c>
      <c r="G37015" s="3" t="s">
        <v>37528</v>
      </c>
      <c r="H37015" s="3">
        <v>663.52</v>
      </c>
      <c r="I37015" t="s">
        <v>41617</v>
      </c>
      <c r="J37015" s="2">
        <v>45307</v>
      </c>
      <c r="K37015" s="2">
        <v>45291</v>
      </c>
    </row>
    <row r="37016" spans="1:11" x14ac:dyDescent="0.25">
      <c r="A37016">
        <v>2023</v>
      </c>
      <c r="B37016" s="2">
        <v>45108</v>
      </c>
      <c r="C37016" s="2">
        <v>45291</v>
      </c>
      <c r="D37016" t="s">
        <v>382</v>
      </c>
      <c r="F37016" t="s">
        <v>38</v>
      </c>
      <c r="G37016" s="3" t="s">
        <v>37529</v>
      </c>
      <c r="H37016" s="3">
        <v>663.52</v>
      </c>
      <c r="I37016" t="s">
        <v>41617</v>
      </c>
      <c r="J37016" s="2">
        <v>45307</v>
      </c>
      <c r="K37016" s="2">
        <v>45291</v>
      </c>
    </row>
    <row r="37017" spans="1:11" x14ac:dyDescent="0.25">
      <c r="A37017">
        <v>2023</v>
      </c>
      <c r="B37017" s="2">
        <v>45108</v>
      </c>
      <c r="C37017" s="2">
        <v>45291</v>
      </c>
      <c r="D37017" t="s">
        <v>382</v>
      </c>
      <c r="F37017" t="s">
        <v>38</v>
      </c>
      <c r="G37017" s="3" t="s">
        <v>37530</v>
      </c>
      <c r="H37017" s="3">
        <v>663.52</v>
      </c>
      <c r="I37017" t="s">
        <v>41617</v>
      </c>
      <c r="J37017" s="2">
        <v>45307</v>
      </c>
      <c r="K37017" s="2">
        <v>45291</v>
      </c>
    </row>
    <row r="37018" spans="1:11" x14ac:dyDescent="0.25">
      <c r="A37018">
        <v>2023</v>
      </c>
      <c r="B37018" s="2">
        <v>45108</v>
      </c>
      <c r="C37018" s="2">
        <v>45291</v>
      </c>
      <c r="D37018" t="s">
        <v>382</v>
      </c>
      <c r="F37018" t="s">
        <v>38</v>
      </c>
      <c r="G37018" s="3" t="s">
        <v>37531</v>
      </c>
      <c r="H37018" s="3">
        <v>663.52</v>
      </c>
      <c r="I37018" t="s">
        <v>41617</v>
      </c>
      <c r="J37018" s="2">
        <v>45307</v>
      </c>
      <c r="K37018" s="2">
        <v>45291</v>
      </c>
    </row>
    <row r="37019" spans="1:11" x14ac:dyDescent="0.25">
      <c r="A37019">
        <v>2023</v>
      </c>
      <c r="B37019" s="2">
        <v>45108</v>
      </c>
      <c r="C37019" s="2">
        <v>45291</v>
      </c>
      <c r="D37019" t="s">
        <v>382</v>
      </c>
      <c r="F37019" t="s">
        <v>38</v>
      </c>
      <c r="G37019" s="3" t="s">
        <v>37532</v>
      </c>
      <c r="H37019" s="3">
        <v>663.52</v>
      </c>
      <c r="I37019" t="s">
        <v>41617</v>
      </c>
      <c r="J37019" s="2">
        <v>45307</v>
      </c>
      <c r="K37019" s="2">
        <v>45291</v>
      </c>
    </row>
    <row r="37020" spans="1:11" x14ac:dyDescent="0.25">
      <c r="A37020">
        <v>2023</v>
      </c>
      <c r="B37020" s="2">
        <v>45108</v>
      </c>
      <c r="C37020" s="2">
        <v>45291</v>
      </c>
      <c r="D37020" t="s">
        <v>382</v>
      </c>
      <c r="F37020" t="s">
        <v>38</v>
      </c>
      <c r="G37020" s="3" t="s">
        <v>37533</v>
      </c>
      <c r="H37020" s="3">
        <v>663.52</v>
      </c>
      <c r="I37020" t="s">
        <v>41617</v>
      </c>
      <c r="J37020" s="2">
        <v>45307</v>
      </c>
      <c r="K37020" s="2">
        <v>45291</v>
      </c>
    </row>
    <row r="37021" spans="1:11" x14ac:dyDescent="0.25">
      <c r="A37021">
        <v>2023</v>
      </c>
      <c r="B37021" s="2">
        <v>45108</v>
      </c>
      <c r="C37021" s="2">
        <v>45291</v>
      </c>
      <c r="D37021" t="s">
        <v>382</v>
      </c>
      <c r="F37021" t="s">
        <v>38</v>
      </c>
      <c r="G37021" s="3" t="s">
        <v>37534</v>
      </c>
      <c r="H37021" s="3">
        <v>663.52</v>
      </c>
      <c r="I37021" t="s">
        <v>41617</v>
      </c>
      <c r="J37021" s="2">
        <v>45307</v>
      </c>
      <c r="K37021" s="2">
        <v>45291</v>
      </c>
    </row>
    <row r="37022" spans="1:11" x14ac:dyDescent="0.25">
      <c r="A37022">
        <v>2023</v>
      </c>
      <c r="B37022" s="2">
        <v>45108</v>
      </c>
      <c r="C37022" s="2">
        <v>45291</v>
      </c>
      <c r="D37022" t="s">
        <v>382</v>
      </c>
      <c r="F37022" t="s">
        <v>38</v>
      </c>
      <c r="G37022" s="3" t="s">
        <v>37535</v>
      </c>
      <c r="H37022" s="3">
        <v>663.52</v>
      </c>
      <c r="I37022" t="s">
        <v>41617</v>
      </c>
      <c r="J37022" s="2">
        <v>45307</v>
      </c>
      <c r="K37022" s="2">
        <v>45291</v>
      </c>
    </row>
    <row r="37023" spans="1:11" x14ac:dyDescent="0.25">
      <c r="A37023">
        <v>2023</v>
      </c>
      <c r="B37023" s="2">
        <v>45108</v>
      </c>
      <c r="C37023" s="2">
        <v>45291</v>
      </c>
      <c r="D37023" t="s">
        <v>382</v>
      </c>
      <c r="F37023" t="s">
        <v>38</v>
      </c>
      <c r="G37023" s="3" t="s">
        <v>37536</v>
      </c>
      <c r="H37023" s="3">
        <v>663.52</v>
      </c>
      <c r="I37023" t="s">
        <v>41617</v>
      </c>
      <c r="J37023" s="2">
        <v>45307</v>
      </c>
      <c r="K37023" s="2">
        <v>45291</v>
      </c>
    </row>
    <row r="37024" spans="1:11" x14ac:dyDescent="0.25">
      <c r="A37024">
        <v>2023</v>
      </c>
      <c r="B37024" s="2">
        <v>45108</v>
      </c>
      <c r="C37024" s="2">
        <v>45291</v>
      </c>
      <c r="D37024" t="s">
        <v>382</v>
      </c>
      <c r="F37024" t="s">
        <v>38</v>
      </c>
      <c r="G37024" s="3" t="s">
        <v>37537</v>
      </c>
      <c r="H37024" s="3">
        <v>663.52</v>
      </c>
      <c r="I37024" t="s">
        <v>41617</v>
      </c>
      <c r="J37024" s="2">
        <v>45307</v>
      </c>
      <c r="K37024" s="2">
        <v>45291</v>
      </c>
    </row>
    <row r="37025" spans="1:11" x14ac:dyDescent="0.25">
      <c r="A37025">
        <v>2023</v>
      </c>
      <c r="B37025" s="2">
        <v>45108</v>
      </c>
      <c r="C37025" s="2">
        <v>45291</v>
      </c>
      <c r="D37025" t="s">
        <v>382</v>
      </c>
      <c r="F37025" t="s">
        <v>38</v>
      </c>
      <c r="G37025" s="3" t="s">
        <v>37538</v>
      </c>
      <c r="H37025" s="3">
        <v>663.52</v>
      </c>
      <c r="I37025" t="s">
        <v>41617</v>
      </c>
      <c r="J37025" s="2">
        <v>45307</v>
      </c>
      <c r="K37025" s="2">
        <v>45291</v>
      </c>
    </row>
    <row r="37026" spans="1:11" x14ac:dyDescent="0.25">
      <c r="A37026">
        <v>2023</v>
      </c>
      <c r="B37026" s="2">
        <v>45108</v>
      </c>
      <c r="C37026" s="2">
        <v>45291</v>
      </c>
      <c r="D37026" t="s">
        <v>382</v>
      </c>
      <c r="F37026" t="s">
        <v>38</v>
      </c>
      <c r="G37026" s="3" t="s">
        <v>37539</v>
      </c>
      <c r="H37026" s="3">
        <v>663.52</v>
      </c>
      <c r="I37026" t="s">
        <v>41617</v>
      </c>
      <c r="J37026" s="2">
        <v>45307</v>
      </c>
      <c r="K37026" s="2">
        <v>45291</v>
      </c>
    </row>
    <row r="37027" spans="1:11" x14ac:dyDescent="0.25">
      <c r="A37027">
        <v>2023</v>
      </c>
      <c r="B37027" s="2">
        <v>45108</v>
      </c>
      <c r="C37027" s="2">
        <v>45291</v>
      </c>
      <c r="D37027" t="s">
        <v>382</v>
      </c>
      <c r="F37027" t="s">
        <v>38</v>
      </c>
      <c r="G37027" s="3" t="s">
        <v>37540</v>
      </c>
      <c r="H37027" s="3">
        <v>663.52</v>
      </c>
      <c r="I37027" t="s">
        <v>41617</v>
      </c>
      <c r="J37027" s="2">
        <v>45307</v>
      </c>
      <c r="K37027" s="2">
        <v>45291</v>
      </c>
    </row>
    <row r="37028" spans="1:11" x14ac:dyDescent="0.25">
      <c r="A37028">
        <v>2023</v>
      </c>
      <c r="B37028" s="2">
        <v>45108</v>
      </c>
      <c r="C37028" s="2">
        <v>45291</v>
      </c>
      <c r="D37028" t="s">
        <v>382</v>
      </c>
      <c r="F37028" t="s">
        <v>38</v>
      </c>
      <c r="G37028" s="3" t="s">
        <v>37541</v>
      </c>
      <c r="H37028" s="3">
        <v>663.52</v>
      </c>
      <c r="I37028" t="s">
        <v>41617</v>
      </c>
      <c r="J37028" s="2">
        <v>45307</v>
      </c>
      <c r="K37028" s="2">
        <v>45291</v>
      </c>
    </row>
    <row r="37029" spans="1:11" x14ac:dyDescent="0.25">
      <c r="A37029">
        <v>2023</v>
      </c>
      <c r="B37029" s="2">
        <v>45108</v>
      </c>
      <c r="C37029" s="2">
        <v>45291</v>
      </c>
      <c r="D37029" t="s">
        <v>382</v>
      </c>
      <c r="F37029" t="s">
        <v>38</v>
      </c>
      <c r="G37029" s="3" t="s">
        <v>37542</v>
      </c>
      <c r="H37029" s="3">
        <v>663.52</v>
      </c>
      <c r="I37029" t="s">
        <v>41617</v>
      </c>
      <c r="J37029" s="2">
        <v>45307</v>
      </c>
      <c r="K37029" s="2">
        <v>45291</v>
      </c>
    </row>
    <row r="37030" spans="1:11" x14ac:dyDescent="0.25">
      <c r="A37030">
        <v>2023</v>
      </c>
      <c r="B37030" s="2">
        <v>45108</v>
      </c>
      <c r="C37030" s="2">
        <v>45291</v>
      </c>
      <c r="D37030" t="s">
        <v>382</v>
      </c>
      <c r="F37030" t="s">
        <v>38</v>
      </c>
      <c r="G37030" s="3" t="s">
        <v>37543</v>
      </c>
      <c r="H37030" s="3">
        <v>663.52</v>
      </c>
      <c r="I37030" t="s">
        <v>41617</v>
      </c>
      <c r="J37030" s="2">
        <v>45307</v>
      </c>
      <c r="K37030" s="2">
        <v>45291</v>
      </c>
    </row>
    <row r="37031" spans="1:11" x14ac:dyDescent="0.25">
      <c r="A37031">
        <v>2023</v>
      </c>
      <c r="B37031" s="2">
        <v>45108</v>
      </c>
      <c r="C37031" s="2">
        <v>45291</v>
      </c>
      <c r="D37031" t="s">
        <v>382</v>
      </c>
      <c r="F37031" t="s">
        <v>38</v>
      </c>
      <c r="G37031" s="3" t="s">
        <v>37544</v>
      </c>
      <c r="H37031" s="3">
        <v>663.52</v>
      </c>
      <c r="I37031" t="s">
        <v>41617</v>
      </c>
      <c r="J37031" s="2">
        <v>45307</v>
      </c>
      <c r="K37031" s="2">
        <v>45291</v>
      </c>
    </row>
    <row r="37032" spans="1:11" x14ac:dyDescent="0.25">
      <c r="A37032">
        <v>2023</v>
      </c>
      <c r="B37032" s="2">
        <v>45108</v>
      </c>
      <c r="C37032" s="2">
        <v>45291</v>
      </c>
      <c r="D37032" t="s">
        <v>382</v>
      </c>
      <c r="F37032" t="s">
        <v>38</v>
      </c>
      <c r="G37032" s="3" t="s">
        <v>37545</v>
      </c>
      <c r="H37032" s="3">
        <v>663.52</v>
      </c>
      <c r="I37032" t="s">
        <v>41617</v>
      </c>
      <c r="J37032" s="2">
        <v>45307</v>
      </c>
      <c r="K37032" s="2">
        <v>45291</v>
      </c>
    </row>
    <row r="37033" spans="1:11" x14ac:dyDescent="0.25">
      <c r="A37033">
        <v>2023</v>
      </c>
      <c r="B37033" s="2">
        <v>45108</v>
      </c>
      <c r="C37033" s="2">
        <v>45291</v>
      </c>
      <c r="D37033" t="s">
        <v>382</v>
      </c>
      <c r="F37033" t="s">
        <v>38</v>
      </c>
      <c r="G37033" s="3" t="s">
        <v>37546</v>
      </c>
      <c r="H37033" s="3">
        <v>663.52</v>
      </c>
      <c r="I37033" t="s">
        <v>41617</v>
      </c>
      <c r="J37033" s="2">
        <v>45307</v>
      </c>
      <c r="K37033" s="2">
        <v>45291</v>
      </c>
    </row>
    <row r="37034" spans="1:11" x14ac:dyDescent="0.25">
      <c r="A37034">
        <v>2023</v>
      </c>
      <c r="B37034" s="2">
        <v>45108</v>
      </c>
      <c r="C37034" s="2">
        <v>45291</v>
      </c>
      <c r="D37034" t="s">
        <v>382</v>
      </c>
      <c r="F37034" t="s">
        <v>38</v>
      </c>
      <c r="G37034" s="3" t="s">
        <v>37547</v>
      </c>
      <c r="H37034" s="3">
        <v>663.52</v>
      </c>
      <c r="I37034" t="s">
        <v>41617</v>
      </c>
      <c r="J37034" s="2">
        <v>45307</v>
      </c>
      <c r="K37034" s="2">
        <v>45291</v>
      </c>
    </row>
    <row r="37035" spans="1:11" x14ac:dyDescent="0.25">
      <c r="A37035">
        <v>2023</v>
      </c>
      <c r="B37035" s="2">
        <v>45108</v>
      </c>
      <c r="C37035" s="2">
        <v>45291</v>
      </c>
      <c r="D37035" t="s">
        <v>382</v>
      </c>
      <c r="F37035" t="s">
        <v>38</v>
      </c>
      <c r="G37035" s="3" t="s">
        <v>37548</v>
      </c>
      <c r="H37035" s="3">
        <v>663.52</v>
      </c>
      <c r="I37035" t="s">
        <v>41617</v>
      </c>
      <c r="J37035" s="2">
        <v>45307</v>
      </c>
      <c r="K37035" s="2">
        <v>45291</v>
      </c>
    </row>
    <row r="37036" spans="1:11" x14ac:dyDescent="0.25">
      <c r="A37036">
        <v>2023</v>
      </c>
      <c r="B37036" s="2">
        <v>45108</v>
      </c>
      <c r="C37036" s="2">
        <v>45291</v>
      </c>
      <c r="D37036" t="s">
        <v>382</v>
      </c>
      <c r="F37036" t="s">
        <v>38</v>
      </c>
      <c r="G37036" s="3" t="s">
        <v>37549</v>
      </c>
      <c r="H37036" s="3">
        <v>663.52</v>
      </c>
      <c r="I37036" t="s">
        <v>41617</v>
      </c>
      <c r="J37036" s="2">
        <v>45307</v>
      </c>
      <c r="K37036" s="2">
        <v>45291</v>
      </c>
    </row>
    <row r="37037" spans="1:11" x14ac:dyDescent="0.25">
      <c r="A37037">
        <v>2023</v>
      </c>
      <c r="B37037" s="2">
        <v>45108</v>
      </c>
      <c r="C37037" s="2">
        <v>45291</v>
      </c>
      <c r="D37037" t="s">
        <v>382</v>
      </c>
      <c r="F37037" t="s">
        <v>38</v>
      </c>
      <c r="G37037" s="3" t="s">
        <v>37550</v>
      </c>
      <c r="H37037" s="3">
        <v>663.52</v>
      </c>
      <c r="I37037" t="s">
        <v>41617</v>
      </c>
      <c r="J37037" s="2">
        <v>45307</v>
      </c>
      <c r="K37037" s="2">
        <v>45291</v>
      </c>
    </row>
    <row r="37038" spans="1:11" x14ac:dyDescent="0.25">
      <c r="A37038">
        <v>2023</v>
      </c>
      <c r="B37038" s="2">
        <v>45108</v>
      </c>
      <c r="C37038" s="2">
        <v>45291</v>
      </c>
      <c r="D37038" t="s">
        <v>382</v>
      </c>
      <c r="F37038" t="s">
        <v>38</v>
      </c>
      <c r="G37038" s="3" t="s">
        <v>37551</v>
      </c>
      <c r="H37038" s="3">
        <v>663.52</v>
      </c>
      <c r="I37038" t="s">
        <v>41617</v>
      </c>
      <c r="J37038" s="2">
        <v>45307</v>
      </c>
      <c r="K37038" s="2">
        <v>45291</v>
      </c>
    </row>
    <row r="37039" spans="1:11" x14ac:dyDescent="0.25">
      <c r="A37039">
        <v>2023</v>
      </c>
      <c r="B37039" s="2">
        <v>45108</v>
      </c>
      <c r="C37039" s="2">
        <v>45291</v>
      </c>
      <c r="D37039" t="s">
        <v>382</v>
      </c>
      <c r="F37039" t="s">
        <v>38</v>
      </c>
      <c r="G37039" s="3" t="s">
        <v>37552</v>
      </c>
      <c r="H37039" s="3">
        <v>663.52</v>
      </c>
      <c r="I37039" t="s">
        <v>41617</v>
      </c>
      <c r="J37039" s="2">
        <v>45307</v>
      </c>
      <c r="K37039" s="2">
        <v>45291</v>
      </c>
    </row>
    <row r="37040" spans="1:11" x14ac:dyDescent="0.25">
      <c r="A37040">
        <v>2023</v>
      </c>
      <c r="B37040" s="2">
        <v>45108</v>
      </c>
      <c r="C37040" s="2">
        <v>45291</v>
      </c>
      <c r="D37040" t="s">
        <v>382</v>
      </c>
      <c r="F37040" t="s">
        <v>38</v>
      </c>
      <c r="G37040" s="3" t="s">
        <v>37553</v>
      </c>
      <c r="H37040" s="3">
        <v>663.52</v>
      </c>
      <c r="I37040" t="s">
        <v>41617</v>
      </c>
      <c r="J37040" s="2">
        <v>45307</v>
      </c>
      <c r="K37040" s="2">
        <v>45291</v>
      </c>
    </row>
    <row r="37041" spans="1:11" x14ac:dyDescent="0.25">
      <c r="A37041">
        <v>2023</v>
      </c>
      <c r="B37041" s="2">
        <v>45108</v>
      </c>
      <c r="C37041" s="2">
        <v>45291</v>
      </c>
      <c r="D37041" t="s">
        <v>382</v>
      </c>
      <c r="F37041" t="s">
        <v>38</v>
      </c>
      <c r="G37041" s="3" t="s">
        <v>37554</v>
      </c>
      <c r="H37041" s="3">
        <v>663.52</v>
      </c>
      <c r="I37041" t="s">
        <v>41617</v>
      </c>
      <c r="J37041" s="2">
        <v>45307</v>
      </c>
      <c r="K37041" s="2">
        <v>45291</v>
      </c>
    </row>
    <row r="37042" spans="1:11" x14ac:dyDescent="0.25">
      <c r="A37042">
        <v>2023</v>
      </c>
      <c r="B37042" s="2">
        <v>45108</v>
      </c>
      <c r="C37042" s="2">
        <v>45291</v>
      </c>
      <c r="D37042" t="s">
        <v>382</v>
      </c>
      <c r="F37042" t="s">
        <v>38</v>
      </c>
      <c r="G37042" s="3" t="s">
        <v>37555</v>
      </c>
      <c r="H37042" s="3">
        <v>663.52</v>
      </c>
      <c r="I37042" t="s">
        <v>41617</v>
      </c>
      <c r="J37042" s="2">
        <v>45307</v>
      </c>
      <c r="K37042" s="2">
        <v>45291</v>
      </c>
    </row>
    <row r="37043" spans="1:11" x14ac:dyDescent="0.25">
      <c r="A37043">
        <v>2023</v>
      </c>
      <c r="B37043" s="2">
        <v>45108</v>
      </c>
      <c r="C37043" s="2">
        <v>45291</v>
      </c>
      <c r="D37043" t="s">
        <v>382</v>
      </c>
      <c r="F37043" t="s">
        <v>38</v>
      </c>
      <c r="G37043" s="3" t="s">
        <v>37556</v>
      </c>
      <c r="H37043" s="3">
        <v>663.52</v>
      </c>
      <c r="I37043" t="s">
        <v>41617</v>
      </c>
      <c r="J37043" s="2">
        <v>45307</v>
      </c>
      <c r="K37043" s="2">
        <v>45291</v>
      </c>
    </row>
    <row r="37044" spans="1:11" x14ac:dyDescent="0.25">
      <c r="A37044">
        <v>2023</v>
      </c>
      <c r="B37044" s="2">
        <v>45108</v>
      </c>
      <c r="C37044" s="2">
        <v>45291</v>
      </c>
      <c r="D37044" t="s">
        <v>382</v>
      </c>
      <c r="F37044" t="s">
        <v>38</v>
      </c>
      <c r="G37044" s="3" t="s">
        <v>37557</v>
      </c>
      <c r="H37044" s="3">
        <v>663.52</v>
      </c>
      <c r="I37044" t="s">
        <v>41617</v>
      </c>
      <c r="J37044" s="2">
        <v>45307</v>
      </c>
      <c r="K37044" s="2">
        <v>45291</v>
      </c>
    </row>
    <row r="37045" spans="1:11" x14ac:dyDescent="0.25">
      <c r="A37045">
        <v>2023</v>
      </c>
      <c r="B37045" s="2">
        <v>45108</v>
      </c>
      <c r="C37045" s="2">
        <v>45291</v>
      </c>
      <c r="D37045" t="s">
        <v>382</v>
      </c>
      <c r="F37045" t="s">
        <v>38</v>
      </c>
      <c r="G37045" s="3" t="s">
        <v>37558</v>
      </c>
      <c r="H37045" s="3">
        <v>663.52</v>
      </c>
      <c r="I37045" t="s">
        <v>41617</v>
      </c>
      <c r="J37045" s="2">
        <v>45307</v>
      </c>
      <c r="K37045" s="2">
        <v>45291</v>
      </c>
    </row>
    <row r="37046" spans="1:11" x14ac:dyDescent="0.25">
      <c r="A37046">
        <v>2023</v>
      </c>
      <c r="B37046" s="2">
        <v>45108</v>
      </c>
      <c r="C37046" s="2">
        <v>45291</v>
      </c>
      <c r="D37046" t="s">
        <v>382</v>
      </c>
      <c r="F37046" t="s">
        <v>38</v>
      </c>
      <c r="G37046" s="3" t="s">
        <v>37559</v>
      </c>
      <c r="H37046" s="3">
        <v>663.52</v>
      </c>
      <c r="I37046" t="s">
        <v>41617</v>
      </c>
      <c r="J37046" s="2">
        <v>45307</v>
      </c>
      <c r="K37046" s="2">
        <v>45291</v>
      </c>
    </row>
    <row r="37047" spans="1:11" x14ac:dyDescent="0.25">
      <c r="A37047">
        <v>2023</v>
      </c>
      <c r="B37047" s="2">
        <v>45108</v>
      </c>
      <c r="C37047" s="2">
        <v>45291</v>
      </c>
      <c r="D37047" t="s">
        <v>382</v>
      </c>
      <c r="F37047" t="s">
        <v>38</v>
      </c>
      <c r="G37047" s="3" t="s">
        <v>37560</v>
      </c>
      <c r="H37047" s="3">
        <v>663.52</v>
      </c>
      <c r="I37047" t="s">
        <v>41617</v>
      </c>
      <c r="J37047" s="2">
        <v>45307</v>
      </c>
      <c r="K37047" s="2">
        <v>45291</v>
      </c>
    </row>
    <row r="37048" spans="1:11" x14ac:dyDescent="0.25">
      <c r="A37048">
        <v>2023</v>
      </c>
      <c r="B37048" s="2">
        <v>45108</v>
      </c>
      <c r="C37048" s="2">
        <v>45291</v>
      </c>
      <c r="D37048" t="s">
        <v>382</v>
      </c>
      <c r="F37048" t="s">
        <v>38</v>
      </c>
      <c r="G37048" s="3" t="s">
        <v>37561</v>
      </c>
      <c r="H37048" s="3">
        <v>663.52</v>
      </c>
      <c r="I37048" t="s">
        <v>41617</v>
      </c>
      <c r="J37048" s="2">
        <v>45307</v>
      </c>
      <c r="K37048" s="2">
        <v>45291</v>
      </c>
    </row>
    <row r="37049" spans="1:11" x14ac:dyDescent="0.25">
      <c r="A37049">
        <v>2023</v>
      </c>
      <c r="B37049" s="2">
        <v>45108</v>
      </c>
      <c r="C37049" s="2">
        <v>45291</v>
      </c>
      <c r="D37049" t="s">
        <v>382</v>
      </c>
      <c r="F37049" t="s">
        <v>38</v>
      </c>
      <c r="G37049" s="3" t="s">
        <v>37562</v>
      </c>
      <c r="H37049" s="3">
        <v>663.52</v>
      </c>
      <c r="I37049" t="s">
        <v>41617</v>
      </c>
      <c r="J37049" s="2">
        <v>45307</v>
      </c>
      <c r="K37049" s="2">
        <v>45291</v>
      </c>
    </row>
    <row r="37050" spans="1:11" x14ac:dyDescent="0.25">
      <c r="A37050">
        <v>2023</v>
      </c>
      <c r="B37050" s="2">
        <v>45108</v>
      </c>
      <c r="C37050" s="2">
        <v>45291</v>
      </c>
      <c r="D37050" t="s">
        <v>382</v>
      </c>
      <c r="F37050" t="s">
        <v>38</v>
      </c>
      <c r="G37050" s="3" t="s">
        <v>37563</v>
      </c>
      <c r="H37050" s="3">
        <v>663.52</v>
      </c>
      <c r="I37050" t="s">
        <v>41617</v>
      </c>
      <c r="J37050" s="2">
        <v>45307</v>
      </c>
      <c r="K37050" s="2">
        <v>45291</v>
      </c>
    </row>
    <row r="37051" spans="1:11" x14ac:dyDescent="0.25">
      <c r="A37051">
        <v>2023</v>
      </c>
      <c r="B37051" s="2">
        <v>45108</v>
      </c>
      <c r="C37051" s="2">
        <v>45291</v>
      </c>
      <c r="D37051" t="s">
        <v>382</v>
      </c>
      <c r="F37051" t="s">
        <v>38</v>
      </c>
      <c r="G37051" s="3" t="s">
        <v>37564</v>
      </c>
      <c r="H37051" s="3">
        <v>663.52</v>
      </c>
      <c r="I37051" t="s">
        <v>41617</v>
      </c>
      <c r="J37051" s="2">
        <v>45307</v>
      </c>
      <c r="K37051" s="2">
        <v>45291</v>
      </c>
    </row>
    <row r="37052" spans="1:11" x14ac:dyDescent="0.25">
      <c r="A37052">
        <v>2023</v>
      </c>
      <c r="B37052" s="2">
        <v>45108</v>
      </c>
      <c r="C37052" s="2">
        <v>45291</v>
      </c>
      <c r="D37052" t="s">
        <v>382</v>
      </c>
      <c r="F37052" t="s">
        <v>38</v>
      </c>
      <c r="G37052" s="3" t="s">
        <v>37565</v>
      </c>
      <c r="H37052" s="3">
        <v>663.52</v>
      </c>
      <c r="I37052" t="s">
        <v>41617</v>
      </c>
      <c r="J37052" s="2">
        <v>45307</v>
      </c>
      <c r="K37052" s="2">
        <v>45291</v>
      </c>
    </row>
    <row r="37053" spans="1:11" x14ac:dyDescent="0.25">
      <c r="A37053">
        <v>2023</v>
      </c>
      <c r="B37053" s="2">
        <v>45108</v>
      </c>
      <c r="C37053" s="2">
        <v>45291</v>
      </c>
      <c r="D37053" t="s">
        <v>382</v>
      </c>
      <c r="F37053" t="s">
        <v>38</v>
      </c>
      <c r="G37053" s="3" t="s">
        <v>37566</v>
      </c>
      <c r="H37053" s="3">
        <v>663.52</v>
      </c>
      <c r="I37053" t="s">
        <v>41617</v>
      </c>
      <c r="J37053" s="2">
        <v>45307</v>
      </c>
      <c r="K37053" s="2">
        <v>45291</v>
      </c>
    </row>
    <row r="37054" spans="1:11" x14ac:dyDescent="0.25">
      <c r="A37054">
        <v>2023</v>
      </c>
      <c r="B37054" s="2">
        <v>45108</v>
      </c>
      <c r="C37054" s="2">
        <v>45291</v>
      </c>
      <c r="D37054" t="s">
        <v>382</v>
      </c>
      <c r="F37054" t="s">
        <v>38</v>
      </c>
      <c r="G37054" s="3" t="s">
        <v>37567</v>
      </c>
      <c r="H37054" s="3">
        <v>663.52</v>
      </c>
      <c r="I37054" t="s">
        <v>41617</v>
      </c>
      <c r="J37054" s="2">
        <v>45307</v>
      </c>
      <c r="K37054" s="2">
        <v>45291</v>
      </c>
    </row>
    <row r="37055" spans="1:11" x14ac:dyDescent="0.25">
      <c r="A37055">
        <v>2023</v>
      </c>
      <c r="B37055" s="2">
        <v>45108</v>
      </c>
      <c r="C37055" s="2">
        <v>45291</v>
      </c>
      <c r="D37055" t="s">
        <v>382</v>
      </c>
      <c r="F37055" t="s">
        <v>38</v>
      </c>
      <c r="G37055" s="3" t="s">
        <v>37568</v>
      </c>
      <c r="H37055" s="3">
        <v>663.52</v>
      </c>
      <c r="I37055" t="s">
        <v>41617</v>
      </c>
      <c r="J37055" s="2">
        <v>45307</v>
      </c>
      <c r="K37055" s="2">
        <v>45291</v>
      </c>
    </row>
    <row r="37056" spans="1:11" x14ac:dyDescent="0.25">
      <c r="A37056">
        <v>2023</v>
      </c>
      <c r="B37056" s="2">
        <v>45108</v>
      </c>
      <c r="C37056" s="2">
        <v>45291</v>
      </c>
      <c r="D37056" t="s">
        <v>382</v>
      </c>
      <c r="F37056" t="s">
        <v>38</v>
      </c>
      <c r="G37056" s="3" t="s">
        <v>37569</v>
      </c>
      <c r="H37056" s="3">
        <v>663.52</v>
      </c>
      <c r="I37056" t="s">
        <v>41617</v>
      </c>
      <c r="J37056" s="2">
        <v>45307</v>
      </c>
      <c r="K37056" s="2">
        <v>45291</v>
      </c>
    </row>
    <row r="37057" spans="1:11" x14ac:dyDescent="0.25">
      <c r="A37057">
        <v>2023</v>
      </c>
      <c r="B37057" s="2">
        <v>45108</v>
      </c>
      <c r="C37057" s="2">
        <v>45291</v>
      </c>
      <c r="D37057" t="s">
        <v>382</v>
      </c>
      <c r="F37057" t="s">
        <v>38</v>
      </c>
      <c r="G37057" s="3" t="s">
        <v>37570</v>
      </c>
      <c r="H37057" s="3">
        <v>663.52</v>
      </c>
      <c r="I37057" t="s">
        <v>41617</v>
      </c>
      <c r="J37057" s="2">
        <v>45307</v>
      </c>
      <c r="K37057" s="2">
        <v>45291</v>
      </c>
    </row>
    <row r="37058" spans="1:11" x14ac:dyDescent="0.25">
      <c r="A37058">
        <v>2023</v>
      </c>
      <c r="B37058" s="2">
        <v>45108</v>
      </c>
      <c r="C37058" s="2">
        <v>45291</v>
      </c>
      <c r="D37058" t="s">
        <v>382</v>
      </c>
      <c r="F37058" t="s">
        <v>38</v>
      </c>
      <c r="G37058" s="3" t="s">
        <v>37571</v>
      </c>
      <c r="H37058" s="3">
        <v>663.52</v>
      </c>
      <c r="I37058" t="s">
        <v>41617</v>
      </c>
      <c r="J37058" s="2">
        <v>45307</v>
      </c>
      <c r="K37058" s="2">
        <v>45291</v>
      </c>
    </row>
    <row r="37059" spans="1:11" x14ac:dyDescent="0.25">
      <c r="A37059">
        <v>2023</v>
      </c>
      <c r="B37059" s="2">
        <v>45108</v>
      </c>
      <c r="C37059" s="2">
        <v>45291</v>
      </c>
      <c r="D37059" t="s">
        <v>382</v>
      </c>
      <c r="F37059" t="s">
        <v>38</v>
      </c>
      <c r="G37059" s="3" t="s">
        <v>37572</v>
      </c>
      <c r="H37059" s="3">
        <v>663.52</v>
      </c>
      <c r="I37059" t="s">
        <v>41617</v>
      </c>
      <c r="J37059" s="2">
        <v>45307</v>
      </c>
      <c r="K37059" s="2">
        <v>45291</v>
      </c>
    </row>
    <row r="37060" spans="1:11" x14ac:dyDescent="0.25">
      <c r="A37060">
        <v>2023</v>
      </c>
      <c r="B37060" s="2">
        <v>45108</v>
      </c>
      <c r="C37060" s="2">
        <v>45291</v>
      </c>
      <c r="D37060" t="s">
        <v>382</v>
      </c>
      <c r="F37060" t="s">
        <v>38</v>
      </c>
      <c r="G37060" s="3" t="s">
        <v>37573</v>
      </c>
      <c r="H37060" s="3">
        <v>663.52</v>
      </c>
      <c r="I37060" t="s">
        <v>41617</v>
      </c>
      <c r="J37060" s="2">
        <v>45307</v>
      </c>
      <c r="K37060" s="2">
        <v>45291</v>
      </c>
    </row>
    <row r="37061" spans="1:11" x14ac:dyDescent="0.25">
      <c r="A37061">
        <v>2023</v>
      </c>
      <c r="B37061" s="2">
        <v>45108</v>
      </c>
      <c r="C37061" s="2">
        <v>45291</v>
      </c>
      <c r="D37061" t="s">
        <v>383</v>
      </c>
      <c r="F37061" t="s">
        <v>38</v>
      </c>
      <c r="G37061" s="3" t="s">
        <v>37574</v>
      </c>
      <c r="H37061" s="3">
        <v>2772.4</v>
      </c>
      <c r="I37061" t="s">
        <v>41617</v>
      </c>
      <c r="J37061" s="2">
        <v>45307</v>
      </c>
      <c r="K37061" s="2">
        <v>45291</v>
      </c>
    </row>
    <row r="37062" spans="1:11" x14ac:dyDescent="0.25">
      <c r="A37062">
        <v>2023</v>
      </c>
      <c r="B37062" s="2">
        <v>45108</v>
      </c>
      <c r="C37062" s="2">
        <v>45291</v>
      </c>
      <c r="D37062" t="s">
        <v>383</v>
      </c>
      <c r="F37062" t="s">
        <v>38</v>
      </c>
      <c r="G37062" s="3" t="s">
        <v>37575</v>
      </c>
      <c r="H37062" s="3">
        <v>2772.4</v>
      </c>
      <c r="I37062" t="s">
        <v>41617</v>
      </c>
      <c r="J37062" s="2">
        <v>45307</v>
      </c>
      <c r="K37062" s="2">
        <v>45291</v>
      </c>
    </row>
    <row r="37063" spans="1:11" x14ac:dyDescent="0.25">
      <c r="A37063">
        <v>2023</v>
      </c>
      <c r="B37063" s="2">
        <v>45108</v>
      </c>
      <c r="C37063" s="2">
        <v>45291</v>
      </c>
      <c r="D37063" t="s">
        <v>383</v>
      </c>
      <c r="F37063" t="s">
        <v>38</v>
      </c>
      <c r="G37063" s="3" t="s">
        <v>37576</v>
      </c>
      <c r="H37063" s="3">
        <v>2772.4</v>
      </c>
      <c r="I37063" t="s">
        <v>41617</v>
      </c>
      <c r="J37063" s="2">
        <v>45307</v>
      </c>
      <c r="K37063" s="2">
        <v>45291</v>
      </c>
    </row>
    <row r="37064" spans="1:11" x14ac:dyDescent="0.25">
      <c r="A37064">
        <v>2023</v>
      </c>
      <c r="B37064" s="2">
        <v>45108</v>
      </c>
      <c r="C37064" s="2">
        <v>45291</v>
      </c>
      <c r="D37064" t="s">
        <v>383</v>
      </c>
      <c r="F37064" t="s">
        <v>38</v>
      </c>
      <c r="G37064" s="3" t="s">
        <v>37577</v>
      </c>
      <c r="H37064" s="3">
        <v>2772.4</v>
      </c>
      <c r="I37064" t="s">
        <v>41617</v>
      </c>
      <c r="J37064" s="2">
        <v>45307</v>
      </c>
      <c r="K37064" s="2">
        <v>45291</v>
      </c>
    </row>
    <row r="37065" spans="1:11" x14ac:dyDescent="0.25">
      <c r="A37065">
        <v>2023</v>
      </c>
      <c r="B37065" s="2">
        <v>45108</v>
      </c>
      <c r="C37065" s="2">
        <v>45291</v>
      </c>
      <c r="D37065" t="s">
        <v>383</v>
      </c>
      <c r="F37065" t="s">
        <v>38</v>
      </c>
      <c r="G37065" s="3" t="s">
        <v>37578</v>
      </c>
      <c r="H37065" s="3">
        <v>2772.4</v>
      </c>
      <c r="I37065" t="s">
        <v>41617</v>
      </c>
      <c r="J37065" s="2">
        <v>45307</v>
      </c>
      <c r="K37065" s="2">
        <v>45291</v>
      </c>
    </row>
    <row r="37066" spans="1:11" x14ac:dyDescent="0.25">
      <c r="A37066">
        <v>2023</v>
      </c>
      <c r="B37066" s="2">
        <v>45108</v>
      </c>
      <c r="C37066" s="2">
        <v>45291</v>
      </c>
      <c r="D37066" t="s">
        <v>383</v>
      </c>
      <c r="F37066" t="s">
        <v>38</v>
      </c>
      <c r="G37066" s="3" t="s">
        <v>37579</v>
      </c>
      <c r="H37066" s="3">
        <v>2772.4</v>
      </c>
      <c r="I37066" t="s">
        <v>41617</v>
      </c>
      <c r="J37066" s="2">
        <v>45307</v>
      </c>
      <c r="K37066" s="2">
        <v>45291</v>
      </c>
    </row>
    <row r="37067" spans="1:11" x14ac:dyDescent="0.25">
      <c r="A37067">
        <v>2023</v>
      </c>
      <c r="B37067" s="2">
        <v>45108</v>
      </c>
      <c r="C37067" s="2">
        <v>45291</v>
      </c>
      <c r="D37067" t="s">
        <v>383</v>
      </c>
      <c r="F37067" t="s">
        <v>38</v>
      </c>
      <c r="G37067" s="3" t="s">
        <v>37580</v>
      </c>
      <c r="H37067" s="3">
        <v>2772.4</v>
      </c>
      <c r="I37067" t="s">
        <v>41617</v>
      </c>
      <c r="J37067" s="2">
        <v>45307</v>
      </c>
      <c r="K37067" s="2">
        <v>45291</v>
      </c>
    </row>
    <row r="37068" spans="1:11" x14ac:dyDescent="0.25">
      <c r="A37068">
        <v>2023</v>
      </c>
      <c r="B37068" s="2">
        <v>45108</v>
      </c>
      <c r="C37068" s="2">
        <v>45291</v>
      </c>
      <c r="D37068" t="s">
        <v>383</v>
      </c>
      <c r="F37068" t="s">
        <v>38</v>
      </c>
      <c r="G37068" s="3" t="s">
        <v>37581</v>
      </c>
      <c r="H37068" s="3">
        <v>2772.4</v>
      </c>
      <c r="I37068" t="s">
        <v>41617</v>
      </c>
      <c r="J37068" s="2">
        <v>45307</v>
      </c>
      <c r="K37068" s="2">
        <v>45291</v>
      </c>
    </row>
    <row r="37069" spans="1:11" x14ac:dyDescent="0.25">
      <c r="A37069">
        <v>2023</v>
      </c>
      <c r="B37069" s="2">
        <v>45108</v>
      </c>
      <c r="C37069" s="2">
        <v>45291</v>
      </c>
      <c r="D37069" t="s">
        <v>383</v>
      </c>
      <c r="F37069" t="s">
        <v>38</v>
      </c>
      <c r="G37069" s="3" t="s">
        <v>37582</v>
      </c>
      <c r="H37069" s="3">
        <v>2772.4</v>
      </c>
      <c r="I37069" t="s">
        <v>41617</v>
      </c>
      <c r="J37069" s="2">
        <v>45307</v>
      </c>
      <c r="K37069" s="2">
        <v>45291</v>
      </c>
    </row>
    <row r="37070" spans="1:11" x14ac:dyDescent="0.25">
      <c r="A37070">
        <v>2023</v>
      </c>
      <c r="B37070" s="2">
        <v>45108</v>
      </c>
      <c r="C37070" s="2">
        <v>45291</v>
      </c>
      <c r="D37070" t="s">
        <v>383</v>
      </c>
      <c r="F37070" t="s">
        <v>38</v>
      </c>
      <c r="G37070" s="3" t="s">
        <v>37583</v>
      </c>
      <c r="H37070" s="3">
        <v>2772.4</v>
      </c>
      <c r="I37070" t="s">
        <v>41617</v>
      </c>
      <c r="J37070" s="2">
        <v>45307</v>
      </c>
      <c r="K37070" s="2">
        <v>45291</v>
      </c>
    </row>
    <row r="37071" spans="1:11" x14ac:dyDescent="0.25">
      <c r="A37071">
        <v>2023</v>
      </c>
      <c r="B37071" s="2">
        <v>45108</v>
      </c>
      <c r="C37071" s="2">
        <v>45291</v>
      </c>
      <c r="D37071" t="s">
        <v>383</v>
      </c>
      <c r="F37071" t="s">
        <v>38</v>
      </c>
      <c r="G37071" s="3" t="s">
        <v>37584</v>
      </c>
      <c r="H37071" s="3">
        <v>2772.4</v>
      </c>
      <c r="I37071" t="s">
        <v>41617</v>
      </c>
      <c r="J37071" s="2">
        <v>45307</v>
      </c>
      <c r="K37071" s="2">
        <v>45291</v>
      </c>
    </row>
    <row r="37072" spans="1:11" x14ac:dyDescent="0.25">
      <c r="A37072">
        <v>2023</v>
      </c>
      <c r="B37072" s="2">
        <v>45108</v>
      </c>
      <c r="C37072" s="2">
        <v>45291</v>
      </c>
      <c r="D37072" t="s">
        <v>383</v>
      </c>
      <c r="F37072" t="s">
        <v>38</v>
      </c>
      <c r="G37072" s="3" t="s">
        <v>37585</v>
      </c>
      <c r="H37072" s="3">
        <v>2772.4</v>
      </c>
      <c r="I37072" t="s">
        <v>41617</v>
      </c>
      <c r="J37072" s="2">
        <v>45307</v>
      </c>
      <c r="K37072" s="2">
        <v>45291</v>
      </c>
    </row>
    <row r="37073" spans="1:11" x14ac:dyDescent="0.25">
      <c r="A37073">
        <v>2023</v>
      </c>
      <c r="B37073" s="2">
        <v>45108</v>
      </c>
      <c r="C37073" s="2">
        <v>45291</v>
      </c>
      <c r="D37073" t="s">
        <v>383</v>
      </c>
      <c r="F37073" t="s">
        <v>38</v>
      </c>
      <c r="G37073" s="3" t="s">
        <v>37586</v>
      </c>
      <c r="H37073" s="3">
        <v>2772.4</v>
      </c>
      <c r="I37073" t="s">
        <v>41617</v>
      </c>
      <c r="J37073" s="2">
        <v>45307</v>
      </c>
      <c r="K37073" s="2">
        <v>45291</v>
      </c>
    </row>
    <row r="37074" spans="1:11" x14ac:dyDescent="0.25">
      <c r="A37074">
        <v>2023</v>
      </c>
      <c r="B37074" s="2">
        <v>45108</v>
      </c>
      <c r="C37074" s="2">
        <v>45291</v>
      </c>
      <c r="D37074" t="s">
        <v>383</v>
      </c>
      <c r="F37074" t="s">
        <v>38</v>
      </c>
      <c r="G37074" s="3" t="s">
        <v>37587</v>
      </c>
      <c r="H37074" s="3">
        <v>2772.4</v>
      </c>
      <c r="I37074" t="s">
        <v>41617</v>
      </c>
      <c r="J37074" s="2">
        <v>45307</v>
      </c>
      <c r="K37074" s="2">
        <v>45291</v>
      </c>
    </row>
    <row r="37075" spans="1:11" x14ac:dyDescent="0.25">
      <c r="A37075">
        <v>2023</v>
      </c>
      <c r="B37075" s="2">
        <v>45108</v>
      </c>
      <c r="C37075" s="2">
        <v>45291</v>
      </c>
      <c r="D37075" t="s">
        <v>383</v>
      </c>
      <c r="F37075" t="s">
        <v>38</v>
      </c>
      <c r="G37075" s="3" t="s">
        <v>37588</v>
      </c>
      <c r="H37075" s="3">
        <v>2772.4</v>
      </c>
      <c r="I37075" t="s">
        <v>41617</v>
      </c>
      <c r="J37075" s="2">
        <v>45307</v>
      </c>
      <c r="K37075" s="2">
        <v>45291</v>
      </c>
    </row>
    <row r="37076" spans="1:11" x14ac:dyDescent="0.25">
      <c r="A37076">
        <v>2023</v>
      </c>
      <c r="B37076" s="2">
        <v>45108</v>
      </c>
      <c r="C37076" s="2">
        <v>45291</v>
      </c>
      <c r="D37076" t="s">
        <v>383</v>
      </c>
      <c r="F37076" t="s">
        <v>38</v>
      </c>
      <c r="G37076" s="3" t="s">
        <v>37589</v>
      </c>
      <c r="H37076" s="3">
        <v>2772.4</v>
      </c>
      <c r="I37076" t="s">
        <v>41617</v>
      </c>
      <c r="J37076" s="2">
        <v>45307</v>
      </c>
      <c r="K37076" s="2">
        <v>45291</v>
      </c>
    </row>
    <row r="37077" spans="1:11" x14ac:dyDescent="0.25">
      <c r="A37077">
        <v>2023</v>
      </c>
      <c r="B37077" s="2">
        <v>45108</v>
      </c>
      <c r="C37077" s="2">
        <v>45291</v>
      </c>
      <c r="D37077" t="s">
        <v>383</v>
      </c>
      <c r="F37077" t="s">
        <v>38</v>
      </c>
      <c r="G37077" s="3" t="s">
        <v>37590</v>
      </c>
      <c r="H37077" s="3">
        <v>2772.4</v>
      </c>
      <c r="I37077" t="s">
        <v>41617</v>
      </c>
      <c r="J37077" s="2">
        <v>45307</v>
      </c>
      <c r="K37077" s="2">
        <v>45291</v>
      </c>
    </row>
    <row r="37078" spans="1:11" x14ac:dyDescent="0.25">
      <c r="A37078">
        <v>2023</v>
      </c>
      <c r="B37078" s="2">
        <v>45108</v>
      </c>
      <c r="C37078" s="2">
        <v>45291</v>
      </c>
      <c r="D37078" t="s">
        <v>383</v>
      </c>
      <c r="F37078" t="s">
        <v>38</v>
      </c>
      <c r="G37078" s="3" t="s">
        <v>37591</v>
      </c>
      <c r="H37078" s="3">
        <v>2772.4</v>
      </c>
      <c r="I37078" t="s">
        <v>41617</v>
      </c>
      <c r="J37078" s="2">
        <v>45307</v>
      </c>
      <c r="K37078" s="2">
        <v>45291</v>
      </c>
    </row>
    <row r="37079" spans="1:11" x14ac:dyDescent="0.25">
      <c r="A37079">
        <v>2023</v>
      </c>
      <c r="B37079" s="2">
        <v>45108</v>
      </c>
      <c r="C37079" s="2">
        <v>45291</v>
      </c>
      <c r="D37079" t="s">
        <v>383</v>
      </c>
      <c r="F37079" t="s">
        <v>38</v>
      </c>
      <c r="G37079" s="3" t="s">
        <v>37592</v>
      </c>
      <c r="H37079" s="3">
        <v>2772.4</v>
      </c>
      <c r="I37079" t="s">
        <v>41617</v>
      </c>
      <c r="J37079" s="2">
        <v>45307</v>
      </c>
      <c r="K37079" s="2">
        <v>45291</v>
      </c>
    </row>
    <row r="37080" spans="1:11" x14ac:dyDescent="0.25">
      <c r="A37080">
        <v>2023</v>
      </c>
      <c r="B37080" s="2">
        <v>45108</v>
      </c>
      <c r="C37080" s="2">
        <v>45291</v>
      </c>
      <c r="D37080" t="s">
        <v>383</v>
      </c>
      <c r="F37080" t="s">
        <v>38</v>
      </c>
      <c r="G37080" s="3" t="s">
        <v>37593</v>
      </c>
      <c r="H37080" s="3">
        <v>2772.4</v>
      </c>
      <c r="I37080" t="s">
        <v>41617</v>
      </c>
      <c r="J37080" s="2">
        <v>45307</v>
      </c>
      <c r="K37080" s="2">
        <v>45291</v>
      </c>
    </row>
    <row r="37081" spans="1:11" x14ac:dyDescent="0.25">
      <c r="A37081">
        <v>2023</v>
      </c>
      <c r="B37081" s="2">
        <v>45108</v>
      </c>
      <c r="C37081" s="2">
        <v>45291</v>
      </c>
      <c r="D37081" t="s">
        <v>383</v>
      </c>
      <c r="F37081" t="s">
        <v>38</v>
      </c>
      <c r="G37081" s="3" t="s">
        <v>37594</v>
      </c>
      <c r="H37081" s="3">
        <v>2772.4</v>
      </c>
      <c r="I37081" t="s">
        <v>41617</v>
      </c>
      <c r="J37081" s="2">
        <v>45307</v>
      </c>
      <c r="K37081" s="2">
        <v>45291</v>
      </c>
    </row>
    <row r="37082" spans="1:11" x14ac:dyDescent="0.25">
      <c r="A37082">
        <v>2023</v>
      </c>
      <c r="B37082" s="2">
        <v>45108</v>
      </c>
      <c r="C37082" s="2">
        <v>45291</v>
      </c>
      <c r="D37082" t="s">
        <v>383</v>
      </c>
      <c r="F37082" t="s">
        <v>38</v>
      </c>
      <c r="G37082" s="3" t="s">
        <v>37595</v>
      </c>
      <c r="H37082" s="3">
        <v>2772.4</v>
      </c>
      <c r="I37082" t="s">
        <v>41617</v>
      </c>
      <c r="J37082" s="2">
        <v>45307</v>
      </c>
      <c r="K37082" s="2">
        <v>45291</v>
      </c>
    </row>
    <row r="37083" spans="1:11" x14ac:dyDescent="0.25">
      <c r="A37083">
        <v>2023</v>
      </c>
      <c r="B37083" s="2">
        <v>45108</v>
      </c>
      <c r="C37083" s="2">
        <v>45291</v>
      </c>
      <c r="D37083" t="s">
        <v>383</v>
      </c>
      <c r="F37083" t="s">
        <v>38</v>
      </c>
      <c r="G37083" s="3" t="s">
        <v>37596</v>
      </c>
      <c r="H37083" s="3">
        <v>2772.4</v>
      </c>
      <c r="I37083" t="s">
        <v>41617</v>
      </c>
      <c r="J37083" s="2">
        <v>45307</v>
      </c>
      <c r="K37083" s="2">
        <v>45291</v>
      </c>
    </row>
    <row r="37084" spans="1:11" x14ac:dyDescent="0.25">
      <c r="A37084">
        <v>2023</v>
      </c>
      <c r="B37084" s="2">
        <v>45108</v>
      </c>
      <c r="C37084" s="2">
        <v>45291</v>
      </c>
      <c r="D37084" t="s">
        <v>383</v>
      </c>
      <c r="F37084" t="s">
        <v>38</v>
      </c>
      <c r="G37084" s="3" t="s">
        <v>37597</v>
      </c>
      <c r="H37084" s="3">
        <v>2772.4</v>
      </c>
      <c r="I37084" t="s">
        <v>41617</v>
      </c>
      <c r="J37084" s="2">
        <v>45307</v>
      </c>
      <c r="K37084" s="2">
        <v>45291</v>
      </c>
    </row>
    <row r="37085" spans="1:11" x14ac:dyDescent="0.25">
      <c r="A37085">
        <v>2023</v>
      </c>
      <c r="B37085" s="2">
        <v>45108</v>
      </c>
      <c r="C37085" s="2">
        <v>45291</v>
      </c>
      <c r="D37085" t="s">
        <v>383</v>
      </c>
      <c r="F37085" t="s">
        <v>38</v>
      </c>
      <c r="G37085" s="3" t="s">
        <v>37598</v>
      </c>
      <c r="H37085" s="3">
        <v>2772.4</v>
      </c>
      <c r="I37085" t="s">
        <v>41617</v>
      </c>
      <c r="J37085" s="2">
        <v>45307</v>
      </c>
      <c r="K37085" s="2">
        <v>45291</v>
      </c>
    </row>
    <row r="37086" spans="1:11" x14ac:dyDescent="0.25">
      <c r="A37086">
        <v>2023</v>
      </c>
      <c r="B37086" s="2">
        <v>45108</v>
      </c>
      <c r="C37086" s="2">
        <v>45291</v>
      </c>
      <c r="D37086" t="s">
        <v>383</v>
      </c>
      <c r="F37086" t="s">
        <v>38</v>
      </c>
      <c r="G37086" s="3" t="s">
        <v>37599</v>
      </c>
      <c r="H37086" s="3">
        <v>2772.4</v>
      </c>
      <c r="I37086" t="s">
        <v>41617</v>
      </c>
      <c r="J37086" s="2">
        <v>45307</v>
      </c>
      <c r="K37086" s="2">
        <v>45291</v>
      </c>
    </row>
    <row r="37087" spans="1:11" x14ac:dyDescent="0.25">
      <c r="A37087">
        <v>2023</v>
      </c>
      <c r="B37087" s="2">
        <v>45108</v>
      </c>
      <c r="C37087" s="2">
        <v>45291</v>
      </c>
      <c r="D37087" t="s">
        <v>383</v>
      </c>
      <c r="F37087" t="s">
        <v>38</v>
      </c>
      <c r="G37087" s="3" t="s">
        <v>37600</v>
      </c>
      <c r="H37087" s="3">
        <v>2772.4</v>
      </c>
      <c r="I37087" t="s">
        <v>41617</v>
      </c>
      <c r="J37087" s="2">
        <v>45307</v>
      </c>
      <c r="K37087" s="2">
        <v>45291</v>
      </c>
    </row>
    <row r="37088" spans="1:11" x14ac:dyDescent="0.25">
      <c r="A37088">
        <v>2023</v>
      </c>
      <c r="B37088" s="2">
        <v>45108</v>
      </c>
      <c r="C37088" s="2">
        <v>45291</v>
      </c>
      <c r="D37088" t="s">
        <v>383</v>
      </c>
      <c r="F37088" t="s">
        <v>38</v>
      </c>
      <c r="G37088" s="3" t="s">
        <v>37601</v>
      </c>
      <c r="H37088" s="3">
        <v>2772.4</v>
      </c>
      <c r="I37088" t="s">
        <v>41617</v>
      </c>
      <c r="J37088" s="2">
        <v>45307</v>
      </c>
      <c r="K37088" s="2">
        <v>45291</v>
      </c>
    </row>
    <row r="37089" spans="1:11" x14ac:dyDescent="0.25">
      <c r="A37089">
        <v>2023</v>
      </c>
      <c r="B37089" s="2">
        <v>45108</v>
      </c>
      <c r="C37089" s="2">
        <v>45291</v>
      </c>
      <c r="D37089" t="s">
        <v>383</v>
      </c>
      <c r="F37089" t="s">
        <v>38</v>
      </c>
      <c r="G37089" s="3" t="s">
        <v>37602</v>
      </c>
      <c r="H37089" s="3">
        <v>2772.4</v>
      </c>
      <c r="I37089" t="s">
        <v>41617</v>
      </c>
      <c r="J37089" s="2">
        <v>45307</v>
      </c>
      <c r="K37089" s="2">
        <v>45291</v>
      </c>
    </row>
    <row r="37090" spans="1:11" x14ac:dyDescent="0.25">
      <c r="A37090">
        <v>2023</v>
      </c>
      <c r="B37090" s="2">
        <v>45108</v>
      </c>
      <c r="C37090" s="2">
        <v>45291</v>
      </c>
      <c r="D37090" t="s">
        <v>383</v>
      </c>
      <c r="F37090" t="s">
        <v>38</v>
      </c>
      <c r="G37090" s="3" t="s">
        <v>37603</v>
      </c>
      <c r="H37090" s="3">
        <v>2772.4</v>
      </c>
      <c r="I37090" t="s">
        <v>41617</v>
      </c>
      <c r="J37090" s="2">
        <v>45307</v>
      </c>
      <c r="K37090" s="2">
        <v>45291</v>
      </c>
    </row>
    <row r="37091" spans="1:11" x14ac:dyDescent="0.25">
      <c r="A37091">
        <v>2023</v>
      </c>
      <c r="B37091" s="2">
        <v>45108</v>
      </c>
      <c r="C37091" s="2">
        <v>45291</v>
      </c>
      <c r="D37091" t="s">
        <v>383</v>
      </c>
      <c r="F37091" t="s">
        <v>38</v>
      </c>
      <c r="G37091" s="3" t="s">
        <v>37604</v>
      </c>
      <c r="H37091" s="3">
        <v>2772.4</v>
      </c>
      <c r="I37091" t="s">
        <v>41617</v>
      </c>
      <c r="J37091" s="2">
        <v>45307</v>
      </c>
      <c r="K37091" s="2">
        <v>45291</v>
      </c>
    </row>
    <row r="37092" spans="1:11" x14ac:dyDescent="0.25">
      <c r="A37092">
        <v>2023</v>
      </c>
      <c r="B37092" s="2">
        <v>45108</v>
      </c>
      <c r="C37092" s="2">
        <v>45291</v>
      </c>
      <c r="D37092" t="s">
        <v>383</v>
      </c>
      <c r="F37092" t="s">
        <v>38</v>
      </c>
      <c r="G37092" s="3" t="s">
        <v>37605</v>
      </c>
      <c r="H37092" s="3">
        <v>2772.4</v>
      </c>
      <c r="I37092" t="s">
        <v>41617</v>
      </c>
      <c r="J37092" s="2">
        <v>45307</v>
      </c>
      <c r="K37092" s="2">
        <v>45291</v>
      </c>
    </row>
    <row r="37093" spans="1:11" x14ac:dyDescent="0.25">
      <c r="A37093">
        <v>2023</v>
      </c>
      <c r="B37093" s="2">
        <v>45108</v>
      </c>
      <c r="C37093" s="2">
        <v>45291</v>
      </c>
      <c r="D37093" t="s">
        <v>383</v>
      </c>
      <c r="F37093" t="s">
        <v>38</v>
      </c>
      <c r="G37093" s="3" t="s">
        <v>37606</v>
      </c>
      <c r="H37093" s="3">
        <v>2772.4</v>
      </c>
      <c r="I37093" t="s">
        <v>41617</v>
      </c>
      <c r="J37093" s="2">
        <v>45307</v>
      </c>
      <c r="K37093" s="2">
        <v>45291</v>
      </c>
    </row>
    <row r="37094" spans="1:11" x14ac:dyDescent="0.25">
      <c r="A37094">
        <v>2023</v>
      </c>
      <c r="B37094" s="2">
        <v>45108</v>
      </c>
      <c r="C37094" s="2">
        <v>45291</v>
      </c>
      <c r="D37094" t="s">
        <v>383</v>
      </c>
      <c r="F37094" t="s">
        <v>38</v>
      </c>
      <c r="G37094" s="3" t="s">
        <v>37607</v>
      </c>
      <c r="H37094" s="3">
        <v>2772.4</v>
      </c>
      <c r="I37094" t="s">
        <v>41617</v>
      </c>
      <c r="J37094" s="2">
        <v>45307</v>
      </c>
      <c r="K37094" s="2">
        <v>45291</v>
      </c>
    </row>
    <row r="37095" spans="1:11" x14ac:dyDescent="0.25">
      <c r="A37095">
        <v>2023</v>
      </c>
      <c r="B37095" s="2">
        <v>45108</v>
      </c>
      <c r="C37095" s="2">
        <v>45291</v>
      </c>
      <c r="D37095" t="s">
        <v>383</v>
      </c>
      <c r="F37095" t="s">
        <v>38</v>
      </c>
      <c r="G37095" s="3" t="s">
        <v>37608</v>
      </c>
      <c r="H37095" s="3">
        <v>2772.4</v>
      </c>
      <c r="I37095" t="s">
        <v>41617</v>
      </c>
      <c r="J37095" s="2">
        <v>45307</v>
      </c>
      <c r="K37095" s="2">
        <v>45291</v>
      </c>
    </row>
    <row r="37096" spans="1:11" x14ac:dyDescent="0.25">
      <c r="A37096">
        <v>2023</v>
      </c>
      <c r="B37096" s="2">
        <v>45108</v>
      </c>
      <c r="C37096" s="2">
        <v>45291</v>
      </c>
      <c r="D37096" t="s">
        <v>383</v>
      </c>
      <c r="F37096" t="s">
        <v>38</v>
      </c>
      <c r="G37096" s="3" t="s">
        <v>37609</v>
      </c>
      <c r="H37096" s="3">
        <v>2772.4</v>
      </c>
      <c r="I37096" t="s">
        <v>41617</v>
      </c>
      <c r="J37096" s="2">
        <v>45307</v>
      </c>
      <c r="K37096" s="2">
        <v>45291</v>
      </c>
    </row>
    <row r="37097" spans="1:11" x14ac:dyDescent="0.25">
      <c r="A37097">
        <v>2023</v>
      </c>
      <c r="B37097" s="2">
        <v>45108</v>
      </c>
      <c r="C37097" s="2">
        <v>45291</v>
      </c>
      <c r="D37097" t="s">
        <v>383</v>
      </c>
      <c r="F37097" t="s">
        <v>38</v>
      </c>
      <c r="G37097" s="3" t="s">
        <v>37610</v>
      </c>
      <c r="H37097" s="3">
        <v>2772.4</v>
      </c>
      <c r="I37097" t="s">
        <v>41617</v>
      </c>
      <c r="J37097" s="2">
        <v>45307</v>
      </c>
      <c r="K37097" s="2">
        <v>45291</v>
      </c>
    </row>
    <row r="37098" spans="1:11" x14ac:dyDescent="0.25">
      <c r="A37098">
        <v>2023</v>
      </c>
      <c r="B37098" s="2">
        <v>45108</v>
      </c>
      <c r="C37098" s="2">
        <v>45291</v>
      </c>
      <c r="D37098" t="s">
        <v>383</v>
      </c>
      <c r="F37098" t="s">
        <v>38</v>
      </c>
      <c r="G37098" s="3" t="s">
        <v>37611</v>
      </c>
      <c r="H37098" s="3">
        <v>2772.4</v>
      </c>
      <c r="I37098" t="s">
        <v>41617</v>
      </c>
      <c r="J37098" s="2">
        <v>45307</v>
      </c>
      <c r="K37098" s="2">
        <v>45291</v>
      </c>
    </row>
    <row r="37099" spans="1:11" x14ac:dyDescent="0.25">
      <c r="A37099">
        <v>2023</v>
      </c>
      <c r="B37099" s="2">
        <v>45108</v>
      </c>
      <c r="C37099" s="2">
        <v>45291</v>
      </c>
      <c r="D37099" t="s">
        <v>383</v>
      </c>
      <c r="F37099" t="s">
        <v>38</v>
      </c>
      <c r="G37099" s="3" t="s">
        <v>37612</v>
      </c>
      <c r="H37099" s="3">
        <v>2772.4</v>
      </c>
      <c r="I37099" t="s">
        <v>41617</v>
      </c>
      <c r="J37099" s="2">
        <v>45307</v>
      </c>
      <c r="K37099" s="2">
        <v>45291</v>
      </c>
    </row>
    <row r="37100" spans="1:11" x14ac:dyDescent="0.25">
      <c r="A37100">
        <v>2023</v>
      </c>
      <c r="B37100" s="2">
        <v>45108</v>
      </c>
      <c r="C37100" s="2">
        <v>45291</v>
      </c>
      <c r="D37100" t="s">
        <v>383</v>
      </c>
      <c r="F37100" t="s">
        <v>38</v>
      </c>
      <c r="G37100" s="3" t="s">
        <v>37613</v>
      </c>
      <c r="H37100" s="3">
        <v>2772.4</v>
      </c>
      <c r="I37100" t="s">
        <v>41617</v>
      </c>
      <c r="J37100" s="2">
        <v>45307</v>
      </c>
      <c r="K37100" s="2">
        <v>45291</v>
      </c>
    </row>
    <row r="37101" spans="1:11" x14ac:dyDescent="0.25">
      <c r="A37101">
        <v>2023</v>
      </c>
      <c r="B37101" s="2">
        <v>45108</v>
      </c>
      <c r="C37101" s="2">
        <v>45291</v>
      </c>
      <c r="D37101" t="s">
        <v>383</v>
      </c>
      <c r="F37101" t="s">
        <v>38</v>
      </c>
      <c r="G37101" s="3" t="s">
        <v>37614</v>
      </c>
      <c r="H37101" s="3">
        <v>2772.4</v>
      </c>
      <c r="I37101" t="s">
        <v>41617</v>
      </c>
      <c r="J37101" s="2">
        <v>45307</v>
      </c>
      <c r="K37101" s="2">
        <v>45291</v>
      </c>
    </row>
    <row r="37102" spans="1:11" x14ac:dyDescent="0.25">
      <c r="A37102">
        <v>2023</v>
      </c>
      <c r="B37102" s="2">
        <v>45108</v>
      </c>
      <c r="C37102" s="2">
        <v>45291</v>
      </c>
      <c r="D37102" t="s">
        <v>383</v>
      </c>
      <c r="F37102" t="s">
        <v>38</v>
      </c>
      <c r="G37102" s="3" t="s">
        <v>37615</v>
      </c>
      <c r="H37102" s="3">
        <v>2772.4</v>
      </c>
      <c r="I37102" t="s">
        <v>41617</v>
      </c>
      <c r="J37102" s="2">
        <v>45307</v>
      </c>
      <c r="K37102" s="2">
        <v>45291</v>
      </c>
    </row>
    <row r="37103" spans="1:11" x14ac:dyDescent="0.25">
      <c r="A37103">
        <v>2023</v>
      </c>
      <c r="B37103" s="2">
        <v>45108</v>
      </c>
      <c r="C37103" s="2">
        <v>45291</v>
      </c>
      <c r="D37103" t="s">
        <v>383</v>
      </c>
      <c r="F37103" t="s">
        <v>38</v>
      </c>
      <c r="G37103" s="3" t="s">
        <v>37616</v>
      </c>
      <c r="H37103" s="3">
        <v>2772.4</v>
      </c>
      <c r="I37103" t="s">
        <v>41617</v>
      </c>
      <c r="J37103" s="2">
        <v>45307</v>
      </c>
      <c r="K37103" s="2">
        <v>45291</v>
      </c>
    </row>
    <row r="37104" spans="1:11" x14ac:dyDescent="0.25">
      <c r="A37104">
        <v>2023</v>
      </c>
      <c r="B37104" s="2">
        <v>45108</v>
      </c>
      <c r="C37104" s="2">
        <v>45291</v>
      </c>
      <c r="D37104" t="s">
        <v>383</v>
      </c>
      <c r="F37104" t="s">
        <v>38</v>
      </c>
      <c r="G37104" s="3" t="s">
        <v>37617</v>
      </c>
      <c r="H37104" s="3">
        <v>2772.4</v>
      </c>
      <c r="I37104" t="s">
        <v>41617</v>
      </c>
      <c r="J37104" s="2">
        <v>45307</v>
      </c>
      <c r="K37104" s="2">
        <v>45291</v>
      </c>
    </row>
    <row r="37105" spans="1:11" x14ac:dyDescent="0.25">
      <c r="A37105">
        <v>2023</v>
      </c>
      <c r="B37105" s="2">
        <v>45108</v>
      </c>
      <c r="C37105" s="2">
        <v>45291</v>
      </c>
      <c r="D37105" t="s">
        <v>383</v>
      </c>
      <c r="F37105" t="s">
        <v>38</v>
      </c>
      <c r="G37105" s="3" t="s">
        <v>37618</v>
      </c>
      <c r="H37105" s="3">
        <v>2772.4</v>
      </c>
      <c r="I37105" t="s">
        <v>41617</v>
      </c>
      <c r="J37105" s="2">
        <v>45307</v>
      </c>
      <c r="K37105" s="2">
        <v>45291</v>
      </c>
    </row>
    <row r="37106" spans="1:11" x14ac:dyDescent="0.25">
      <c r="A37106">
        <v>2023</v>
      </c>
      <c r="B37106" s="2">
        <v>45108</v>
      </c>
      <c r="C37106" s="2">
        <v>45291</v>
      </c>
      <c r="D37106" t="s">
        <v>383</v>
      </c>
      <c r="F37106" t="s">
        <v>38</v>
      </c>
      <c r="G37106" s="3" t="s">
        <v>37619</v>
      </c>
      <c r="H37106" s="3">
        <v>2772.4</v>
      </c>
      <c r="I37106" t="s">
        <v>41617</v>
      </c>
      <c r="J37106" s="2">
        <v>45307</v>
      </c>
      <c r="K37106" s="2">
        <v>45291</v>
      </c>
    </row>
    <row r="37107" spans="1:11" x14ac:dyDescent="0.25">
      <c r="A37107">
        <v>2023</v>
      </c>
      <c r="B37107" s="2">
        <v>45108</v>
      </c>
      <c r="C37107" s="2">
        <v>45291</v>
      </c>
      <c r="D37107" t="s">
        <v>383</v>
      </c>
      <c r="F37107" t="s">
        <v>38</v>
      </c>
      <c r="G37107" s="3" t="s">
        <v>37620</v>
      </c>
      <c r="H37107" s="3">
        <v>2772.4</v>
      </c>
      <c r="I37107" t="s">
        <v>41617</v>
      </c>
      <c r="J37107" s="2">
        <v>45307</v>
      </c>
      <c r="K37107" s="2">
        <v>45291</v>
      </c>
    </row>
    <row r="37108" spans="1:11" x14ac:dyDescent="0.25">
      <c r="A37108">
        <v>2023</v>
      </c>
      <c r="B37108" s="2">
        <v>45108</v>
      </c>
      <c r="C37108" s="2">
        <v>45291</v>
      </c>
      <c r="D37108" t="s">
        <v>383</v>
      </c>
      <c r="F37108" t="s">
        <v>38</v>
      </c>
      <c r="G37108" s="3" t="s">
        <v>37621</v>
      </c>
      <c r="H37108" s="3">
        <v>2772.4</v>
      </c>
      <c r="I37108" t="s">
        <v>41617</v>
      </c>
      <c r="J37108" s="2">
        <v>45307</v>
      </c>
      <c r="K37108" s="2">
        <v>45291</v>
      </c>
    </row>
    <row r="37109" spans="1:11" x14ac:dyDescent="0.25">
      <c r="A37109">
        <v>2023</v>
      </c>
      <c r="B37109" s="2">
        <v>45108</v>
      </c>
      <c r="C37109" s="2">
        <v>45291</v>
      </c>
      <c r="D37109" t="s">
        <v>383</v>
      </c>
      <c r="F37109" t="s">
        <v>38</v>
      </c>
      <c r="G37109" s="3" t="s">
        <v>37622</v>
      </c>
      <c r="H37109" s="3">
        <v>2772.4</v>
      </c>
      <c r="I37109" t="s">
        <v>41617</v>
      </c>
      <c r="J37109" s="2">
        <v>45307</v>
      </c>
      <c r="K37109" s="2">
        <v>45291</v>
      </c>
    </row>
    <row r="37110" spans="1:11" x14ac:dyDescent="0.25">
      <c r="A37110">
        <v>2023</v>
      </c>
      <c r="B37110" s="2">
        <v>45108</v>
      </c>
      <c r="C37110" s="2">
        <v>45291</v>
      </c>
      <c r="D37110" t="s">
        <v>383</v>
      </c>
      <c r="F37110" t="s">
        <v>38</v>
      </c>
      <c r="G37110" s="3" t="s">
        <v>37623</v>
      </c>
      <c r="H37110" s="3">
        <v>2772.4</v>
      </c>
      <c r="I37110" t="s">
        <v>41617</v>
      </c>
      <c r="J37110" s="2">
        <v>45307</v>
      </c>
      <c r="K37110" s="2">
        <v>45291</v>
      </c>
    </row>
    <row r="37111" spans="1:11" x14ac:dyDescent="0.25">
      <c r="A37111">
        <v>2023</v>
      </c>
      <c r="B37111" s="2">
        <v>45108</v>
      </c>
      <c r="C37111" s="2">
        <v>45291</v>
      </c>
      <c r="D37111" t="s">
        <v>383</v>
      </c>
      <c r="F37111" t="s">
        <v>38</v>
      </c>
      <c r="G37111" s="3" t="s">
        <v>37624</v>
      </c>
      <c r="H37111" s="3">
        <v>2772.4</v>
      </c>
      <c r="I37111" t="s">
        <v>41617</v>
      </c>
      <c r="J37111" s="2">
        <v>45307</v>
      </c>
      <c r="K37111" s="2">
        <v>45291</v>
      </c>
    </row>
    <row r="37112" spans="1:11" x14ac:dyDescent="0.25">
      <c r="A37112">
        <v>2023</v>
      </c>
      <c r="B37112" s="2">
        <v>45108</v>
      </c>
      <c r="C37112" s="2">
        <v>45291</v>
      </c>
      <c r="D37112" t="s">
        <v>383</v>
      </c>
      <c r="F37112" t="s">
        <v>38</v>
      </c>
      <c r="G37112" s="3" t="s">
        <v>37625</v>
      </c>
      <c r="H37112" s="3">
        <v>2772.4</v>
      </c>
      <c r="I37112" t="s">
        <v>41617</v>
      </c>
      <c r="J37112" s="2">
        <v>45307</v>
      </c>
      <c r="K37112" s="2">
        <v>45291</v>
      </c>
    </row>
    <row r="37113" spans="1:11" x14ac:dyDescent="0.25">
      <c r="A37113">
        <v>2023</v>
      </c>
      <c r="B37113" s="2">
        <v>45108</v>
      </c>
      <c r="C37113" s="2">
        <v>45291</v>
      </c>
      <c r="D37113" t="s">
        <v>383</v>
      </c>
      <c r="F37113" t="s">
        <v>38</v>
      </c>
      <c r="G37113" s="3" t="s">
        <v>37626</v>
      </c>
      <c r="H37113" s="3">
        <v>2772.4</v>
      </c>
      <c r="I37113" t="s">
        <v>41617</v>
      </c>
      <c r="J37113" s="2">
        <v>45307</v>
      </c>
      <c r="K37113" s="2">
        <v>45291</v>
      </c>
    </row>
    <row r="37114" spans="1:11" x14ac:dyDescent="0.25">
      <c r="A37114">
        <v>2023</v>
      </c>
      <c r="B37114" s="2">
        <v>45108</v>
      </c>
      <c r="C37114" s="2">
        <v>45291</v>
      </c>
      <c r="D37114" t="s">
        <v>383</v>
      </c>
      <c r="F37114" t="s">
        <v>38</v>
      </c>
      <c r="G37114" s="3" t="s">
        <v>37627</v>
      </c>
      <c r="H37114" s="3">
        <v>2772.4</v>
      </c>
      <c r="I37114" t="s">
        <v>41617</v>
      </c>
      <c r="J37114" s="2">
        <v>45307</v>
      </c>
      <c r="K37114" s="2">
        <v>45291</v>
      </c>
    </row>
    <row r="37115" spans="1:11" x14ac:dyDescent="0.25">
      <c r="A37115">
        <v>2023</v>
      </c>
      <c r="B37115" s="2">
        <v>45108</v>
      </c>
      <c r="C37115" s="2">
        <v>45291</v>
      </c>
      <c r="D37115" t="s">
        <v>383</v>
      </c>
      <c r="F37115" t="s">
        <v>38</v>
      </c>
      <c r="G37115" s="3" t="s">
        <v>37628</v>
      </c>
      <c r="H37115" s="3">
        <v>2772.4</v>
      </c>
      <c r="I37115" t="s">
        <v>41617</v>
      </c>
      <c r="J37115" s="2">
        <v>45307</v>
      </c>
      <c r="K37115" s="2">
        <v>45291</v>
      </c>
    </row>
    <row r="37116" spans="1:11" x14ac:dyDescent="0.25">
      <c r="A37116">
        <v>2023</v>
      </c>
      <c r="B37116" s="2">
        <v>45108</v>
      </c>
      <c r="C37116" s="2">
        <v>45291</v>
      </c>
      <c r="D37116" t="s">
        <v>383</v>
      </c>
      <c r="F37116" t="s">
        <v>38</v>
      </c>
      <c r="G37116" s="3" t="s">
        <v>37629</v>
      </c>
      <c r="H37116" s="3">
        <v>2772.4</v>
      </c>
      <c r="I37116" t="s">
        <v>41617</v>
      </c>
      <c r="J37116" s="2">
        <v>45307</v>
      </c>
      <c r="K37116" s="2">
        <v>45291</v>
      </c>
    </row>
    <row r="37117" spans="1:11" x14ac:dyDescent="0.25">
      <c r="A37117">
        <v>2023</v>
      </c>
      <c r="B37117" s="2">
        <v>45108</v>
      </c>
      <c r="C37117" s="2">
        <v>45291</v>
      </c>
      <c r="D37117" t="s">
        <v>383</v>
      </c>
      <c r="F37117" t="s">
        <v>38</v>
      </c>
      <c r="G37117" s="3" t="s">
        <v>37630</v>
      </c>
      <c r="H37117" s="3">
        <v>2772.4</v>
      </c>
      <c r="I37117" t="s">
        <v>41617</v>
      </c>
      <c r="J37117" s="2">
        <v>45307</v>
      </c>
      <c r="K37117" s="2">
        <v>45291</v>
      </c>
    </row>
    <row r="37118" spans="1:11" x14ac:dyDescent="0.25">
      <c r="A37118">
        <v>2023</v>
      </c>
      <c r="B37118" s="2">
        <v>45108</v>
      </c>
      <c r="C37118" s="2">
        <v>45291</v>
      </c>
      <c r="D37118" t="s">
        <v>383</v>
      </c>
      <c r="F37118" t="s">
        <v>38</v>
      </c>
      <c r="G37118" s="3" t="s">
        <v>37631</v>
      </c>
      <c r="H37118" s="3">
        <v>2772.4</v>
      </c>
      <c r="I37118" t="s">
        <v>41617</v>
      </c>
      <c r="J37118" s="2">
        <v>45307</v>
      </c>
      <c r="K37118" s="2">
        <v>45291</v>
      </c>
    </row>
    <row r="37119" spans="1:11" x14ac:dyDescent="0.25">
      <c r="A37119">
        <v>2023</v>
      </c>
      <c r="B37119" s="2">
        <v>45108</v>
      </c>
      <c r="C37119" s="2">
        <v>45291</v>
      </c>
      <c r="D37119" t="s">
        <v>383</v>
      </c>
      <c r="F37119" t="s">
        <v>38</v>
      </c>
      <c r="G37119" s="3" t="s">
        <v>37632</v>
      </c>
      <c r="H37119" s="3">
        <v>2772.4</v>
      </c>
      <c r="I37119" t="s">
        <v>41617</v>
      </c>
      <c r="J37119" s="2">
        <v>45307</v>
      </c>
      <c r="K37119" s="2">
        <v>45291</v>
      </c>
    </row>
    <row r="37120" spans="1:11" x14ac:dyDescent="0.25">
      <c r="A37120">
        <v>2023</v>
      </c>
      <c r="B37120" s="2">
        <v>45108</v>
      </c>
      <c r="C37120" s="2">
        <v>45291</v>
      </c>
      <c r="D37120" t="s">
        <v>383</v>
      </c>
      <c r="F37120" t="s">
        <v>38</v>
      </c>
      <c r="G37120" s="3" t="s">
        <v>37633</v>
      </c>
      <c r="H37120" s="3">
        <v>2772.4</v>
      </c>
      <c r="I37120" t="s">
        <v>41617</v>
      </c>
      <c r="J37120" s="2">
        <v>45307</v>
      </c>
      <c r="K37120" s="2">
        <v>45291</v>
      </c>
    </row>
    <row r="37121" spans="1:11" x14ac:dyDescent="0.25">
      <c r="A37121">
        <v>2023</v>
      </c>
      <c r="B37121" s="2">
        <v>45108</v>
      </c>
      <c r="C37121" s="2">
        <v>45291</v>
      </c>
      <c r="D37121" t="s">
        <v>383</v>
      </c>
      <c r="F37121" t="s">
        <v>38</v>
      </c>
      <c r="G37121" s="3" t="s">
        <v>37634</v>
      </c>
      <c r="H37121" s="3">
        <v>2772.4</v>
      </c>
      <c r="I37121" t="s">
        <v>41617</v>
      </c>
      <c r="J37121" s="2">
        <v>45307</v>
      </c>
      <c r="K37121" s="2">
        <v>45291</v>
      </c>
    </row>
    <row r="37122" spans="1:11" x14ac:dyDescent="0.25">
      <c r="A37122">
        <v>2023</v>
      </c>
      <c r="B37122" s="2">
        <v>45108</v>
      </c>
      <c r="C37122" s="2">
        <v>45291</v>
      </c>
      <c r="D37122" t="s">
        <v>383</v>
      </c>
      <c r="F37122" t="s">
        <v>38</v>
      </c>
      <c r="G37122" s="3" t="s">
        <v>37635</v>
      </c>
      <c r="H37122" s="3">
        <v>2772.4</v>
      </c>
      <c r="I37122" t="s">
        <v>41617</v>
      </c>
      <c r="J37122" s="2">
        <v>45307</v>
      </c>
      <c r="K37122" s="2">
        <v>45291</v>
      </c>
    </row>
    <row r="37123" spans="1:11" x14ac:dyDescent="0.25">
      <c r="A37123">
        <v>2023</v>
      </c>
      <c r="B37123" s="2">
        <v>45108</v>
      </c>
      <c r="C37123" s="2">
        <v>45291</v>
      </c>
      <c r="D37123" t="s">
        <v>383</v>
      </c>
      <c r="F37123" t="s">
        <v>38</v>
      </c>
      <c r="G37123" s="3" t="s">
        <v>37636</v>
      </c>
      <c r="H37123" s="3">
        <v>2772.4</v>
      </c>
      <c r="I37123" t="s">
        <v>41617</v>
      </c>
      <c r="J37123" s="2">
        <v>45307</v>
      </c>
      <c r="K37123" s="2">
        <v>45291</v>
      </c>
    </row>
    <row r="37124" spans="1:11" x14ac:dyDescent="0.25">
      <c r="A37124">
        <v>2023</v>
      </c>
      <c r="B37124" s="2">
        <v>45108</v>
      </c>
      <c r="C37124" s="2">
        <v>45291</v>
      </c>
      <c r="D37124" t="s">
        <v>383</v>
      </c>
      <c r="F37124" t="s">
        <v>38</v>
      </c>
      <c r="G37124" s="3" t="s">
        <v>37637</v>
      </c>
      <c r="H37124" s="3">
        <v>2772.4</v>
      </c>
      <c r="I37124" t="s">
        <v>41617</v>
      </c>
      <c r="J37124" s="2">
        <v>45307</v>
      </c>
      <c r="K37124" s="2">
        <v>45291</v>
      </c>
    </row>
    <row r="37125" spans="1:11" x14ac:dyDescent="0.25">
      <c r="A37125">
        <v>2023</v>
      </c>
      <c r="B37125" s="2">
        <v>45108</v>
      </c>
      <c r="C37125" s="2">
        <v>45291</v>
      </c>
      <c r="D37125" t="s">
        <v>383</v>
      </c>
      <c r="F37125" t="s">
        <v>38</v>
      </c>
      <c r="G37125" s="3" t="s">
        <v>37638</v>
      </c>
      <c r="H37125" s="3">
        <v>2772.4</v>
      </c>
      <c r="I37125" t="s">
        <v>41617</v>
      </c>
      <c r="J37125" s="2">
        <v>45307</v>
      </c>
      <c r="K37125" s="2">
        <v>45291</v>
      </c>
    </row>
    <row r="37126" spans="1:11" x14ac:dyDescent="0.25">
      <c r="A37126">
        <v>2023</v>
      </c>
      <c r="B37126" s="2">
        <v>45108</v>
      </c>
      <c r="C37126" s="2">
        <v>45291</v>
      </c>
      <c r="D37126" t="s">
        <v>383</v>
      </c>
      <c r="F37126" t="s">
        <v>38</v>
      </c>
      <c r="G37126" s="3" t="s">
        <v>37639</v>
      </c>
      <c r="H37126" s="3">
        <v>2772.4</v>
      </c>
      <c r="I37126" t="s">
        <v>41617</v>
      </c>
      <c r="J37126" s="2">
        <v>45307</v>
      </c>
      <c r="K37126" s="2">
        <v>45291</v>
      </c>
    </row>
    <row r="37127" spans="1:11" x14ac:dyDescent="0.25">
      <c r="A37127">
        <v>2023</v>
      </c>
      <c r="B37127" s="2">
        <v>45108</v>
      </c>
      <c r="C37127" s="2">
        <v>45291</v>
      </c>
      <c r="D37127" t="s">
        <v>383</v>
      </c>
      <c r="F37127" t="s">
        <v>38</v>
      </c>
      <c r="G37127" s="3" t="s">
        <v>37640</v>
      </c>
      <c r="H37127" s="3">
        <v>2772.4</v>
      </c>
      <c r="I37127" t="s">
        <v>41617</v>
      </c>
      <c r="J37127" s="2">
        <v>45307</v>
      </c>
      <c r="K37127" s="2">
        <v>45291</v>
      </c>
    </row>
    <row r="37128" spans="1:11" x14ac:dyDescent="0.25">
      <c r="A37128">
        <v>2023</v>
      </c>
      <c r="B37128" s="2">
        <v>45108</v>
      </c>
      <c r="C37128" s="2">
        <v>45291</v>
      </c>
      <c r="D37128" t="s">
        <v>383</v>
      </c>
      <c r="F37128" t="s">
        <v>38</v>
      </c>
      <c r="G37128" s="3" t="s">
        <v>37641</v>
      </c>
      <c r="H37128" s="3">
        <v>2772.4</v>
      </c>
      <c r="I37128" t="s">
        <v>41617</v>
      </c>
      <c r="J37128" s="2">
        <v>45307</v>
      </c>
      <c r="K37128" s="2">
        <v>45291</v>
      </c>
    </row>
    <row r="37129" spans="1:11" x14ac:dyDescent="0.25">
      <c r="A37129">
        <v>2023</v>
      </c>
      <c r="B37129" s="2">
        <v>45108</v>
      </c>
      <c r="C37129" s="2">
        <v>45291</v>
      </c>
      <c r="D37129" t="s">
        <v>383</v>
      </c>
      <c r="F37129" t="s">
        <v>38</v>
      </c>
      <c r="G37129" s="3" t="s">
        <v>37642</v>
      </c>
      <c r="H37129" s="3">
        <v>2772.4</v>
      </c>
      <c r="I37129" t="s">
        <v>41617</v>
      </c>
      <c r="J37129" s="2">
        <v>45307</v>
      </c>
      <c r="K37129" s="2">
        <v>45291</v>
      </c>
    </row>
    <row r="37130" spans="1:11" x14ac:dyDescent="0.25">
      <c r="A37130">
        <v>2023</v>
      </c>
      <c r="B37130" s="2">
        <v>45108</v>
      </c>
      <c r="C37130" s="2">
        <v>45291</v>
      </c>
      <c r="D37130" t="s">
        <v>383</v>
      </c>
      <c r="F37130" t="s">
        <v>38</v>
      </c>
      <c r="G37130" s="3" t="s">
        <v>37643</v>
      </c>
      <c r="H37130" s="3">
        <v>2772.4</v>
      </c>
      <c r="I37130" t="s">
        <v>41617</v>
      </c>
      <c r="J37130" s="2">
        <v>45307</v>
      </c>
      <c r="K37130" s="2">
        <v>45291</v>
      </c>
    </row>
    <row r="37131" spans="1:11" x14ac:dyDescent="0.25">
      <c r="A37131">
        <v>2023</v>
      </c>
      <c r="B37131" s="2">
        <v>45108</v>
      </c>
      <c r="C37131" s="2">
        <v>45291</v>
      </c>
      <c r="D37131" t="s">
        <v>383</v>
      </c>
      <c r="F37131" t="s">
        <v>38</v>
      </c>
      <c r="G37131" s="3" t="s">
        <v>37644</v>
      </c>
      <c r="H37131" s="3">
        <v>2772.4</v>
      </c>
      <c r="I37131" t="s">
        <v>41617</v>
      </c>
      <c r="J37131" s="2">
        <v>45307</v>
      </c>
      <c r="K37131" s="2">
        <v>45291</v>
      </c>
    </row>
    <row r="37132" spans="1:11" x14ac:dyDescent="0.25">
      <c r="A37132">
        <v>2023</v>
      </c>
      <c r="B37132" s="2">
        <v>45108</v>
      </c>
      <c r="C37132" s="2">
        <v>45291</v>
      </c>
      <c r="D37132" t="s">
        <v>383</v>
      </c>
      <c r="F37132" t="s">
        <v>38</v>
      </c>
      <c r="G37132" s="3" t="s">
        <v>37645</v>
      </c>
      <c r="H37132" s="3">
        <v>2772.4</v>
      </c>
      <c r="I37132" t="s">
        <v>41617</v>
      </c>
      <c r="J37132" s="2">
        <v>45307</v>
      </c>
      <c r="K37132" s="2">
        <v>45291</v>
      </c>
    </row>
    <row r="37133" spans="1:11" x14ac:dyDescent="0.25">
      <c r="A37133">
        <v>2023</v>
      </c>
      <c r="B37133" s="2">
        <v>45108</v>
      </c>
      <c r="C37133" s="2">
        <v>45291</v>
      </c>
      <c r="D37133" t="s">
        <v>383</v>
      </c>
      <c r="F37133" t="s">
        <v>38</v>
      </c>
      <c r="G37133" s="3" t="s">
        <v>37646</v>
      </c>
      <c r="H37133" s="3">
        <v>2772.4</v>
      </c>
      <c r="I37133" t="s">
        <v>41617</v>
      </c>
      <c r="J37133" s="2">
        <v>45307</v>
      </c>
      <c r="K37133" s="2">
        <v>45291</v>
      </c>
    </row>
    <row r="37134" spans="1:11" x14ac:dyDescent="0.25">
      <c r="A37134">
        <v>2023</v>
      </c>
      <c r="B37134" s="2">
        <v>45108</v>
      </c>
      <c r="C37134" s="2">
        <v>45291</v>
      </c>
      <c r="D37134" t="s">
        <v>383</v>
      </c>
      <c r="F37134" t="s">
        <v>38</v>
      </c>
      <c r="G37134" s="3" t="s">
        <v>37647</v>
      </c>
      <c r="H37134" s="3">
        <v>2772.4</v>
      </c>
      <c r="I37134" t="s">
        <v>41617</v>
      </c>
      <c r="J37134" s="2">
        <v>45307</v>
      </c>
      <c r="K37134" s="2">
        <v>45291</v>
      </c>
    </row>
    <row r="37135" spans="1:11" x14ac:dyDescent="0.25">
      <c r="A37135">
        <v>2023</v>
      </c>
      <c r="B37135" s="2">
        <v>45108</v>
      </c>
      <c r="C37135" s="2">
        <v>45291</v>
      </c>
      <c r="D37135" t="s">
        <v>383</v>
      </c>
      <c r="F37135" t="s">
        <v>38</v>
      </c>
      <c r="G37135" s="3" t="s">
        <v>37648</v>
      </c>
      <c r="H37135" s="3">
        <v>2772.4</v>
      </c>
      <c r="I37135" t="s">
        <v>41617</v>
      </c>
      <c r="J37135" s="2">
        <v>45307</v>
      </c>
      <c r="K37135" s="2">
        <v>45291</v>
      </c>
    </row>
    <row r="37136" spans="1:11" x14ac:dyDescent="0.25">
      <c r="A37136">
        <v>2023</v>
      </c>
      <c r="B37136" s="2">
        <v>45108</v>
      </c>
      <c r="C37136" s="2">
        <v>45291</v>
      </c>
      <c r="D37136" t="s">
        <v>383</v>
      </c>
      <c r="F37136" t="s">
        <v>38</v>
      </c>
      <c r="G37136" s="3" t="s">
        <v>37649</v>
      </c>
      <c r="H37136" s="3">
        <v>2772.4</v>
      </c>
      <c r="I37136" t="s">
        <v>41617</v>
      </c>
      <c r="J37136" s="2">
        <v>45307</v>
      </c>
      <c r="K37136" s="2">
        <v>45291</v>
      </c>
    </row>
    <row r="37137" spans="1:11" x14ac:dyDescent="0.25">
      <c r="A37137">
        <v>2023</v>
      </c>
      <c r="B37137" s="2">
        <v>45108</v>
      </c>
      <c r="C37137" s="2">
        <v>45291</v>
      </c>
      <c r="D37137" t="s">
        <v>383</v>
      </c>
      <c r="F37137" t="s">
        <v>38</v>
      </c>
      <c r="G37137" s="3" t="s">
        <v>37650</v>
      </c>
      <c r="H37137" s="3">
        <v>2772.4</v>
      </c>
      <c r="I37137" t="s">
        <v>41617</v>
      </c>
      <c r="J37137" s="2">
        <v>45307</v>
      </c>
      <c r="K37137" s="2">
        <v>45291</v>
      </c>
    </row>
    <row r="37138" spans="1:11" x14ac:dyDescent="0.25">
      <c r="A37138">
        <v>2023</v>
      </c>
      <c r="B37138" s="2">
        <v>45108</v>
      </c>
      <c r="C37138" s="2">
        <v>45291</v>
      </c>
      <c r="D37138" t="s">
        <v>383</v>
      </c>
      <c r="F37138" t="s">
        <v>38</v>
      </c>
      <c r="G37138" s="3" t="s">
        <v>37651</v>
      </c>
      <c r="H37138" s="3">
        <v>2772.4</v>
      </c>
      <c r="I37138" t="s">
        <v>41617</v>
      </c>
      <c r="J37138" s="2">
        <v>45307</v>
      </c>
      <c r="K37138" s="2">
        <v>45291</v>
      </c>
    </row>
    <row r="37139" spans="1:11" x14ac:dyDescent="0.25">
      <c r="A37139">
        <v>2023</v>
      </c>
      <c r="B37139" s="2">
        <v>45108</v>
      </c>
      <c r="C37139" s="2">
        <v>45291</v>
      </c>
      <c r="D37139" t="s">
        <v>383</v>
      </c>
      <c r="F37139" t="s">
        <v>38</v>
      </c>
      <c r="G37139" s="3" t="s">
        <v>37652</v>
      </c>
      <c r="H37139" s="3">
        <v>2772.4</v>
      </c>
      <c r="I37139" t="s">
        <v>41617</v>
      </c>
      <c r="J37139" s="2">
        <v>45307</v>
      </c>
      <c r="K37139" s="2">
        <v>45291</v>
      </c>
    </row>
    <row r="37140" spans="1:11" x14ac:dyDescent="0.25">
      <c r="A37140">
        <v>2023</v>
      </c>
      <c r="B37140" s="2">
        <v>45108</v>
      </c>
      <c r="C37140" s="2">
        <v>45291</v>
      </c>
      <c r="D37140" t="s">
        <v>383</v>
      </c>
      <c r="F37140" t="s">
        <v>38</v>
      </c>
      <c r="G37140" s="3" t="s">
        <v>37653</v>
      </c>
      <c r="H37140" s="3">
        <v>2772.4</v>
      </c>
      <c r="I37140" t="s">
        <v>41617</v>
      </c>
      <c r="J37140" s="2">
        <v>45307</v>
      </c>
      <c r="K37140" s="2">
        <v>45291</v>
      </c>
    </row>
    <row r="37141" spans="1:11" x14ac:dyDescent="0.25">
      <c r="A37141">
        <v>2023</v>
      </c>
      <c r="B37141" s="2">
        <v>45108</v>
      </c>
      <c r="C37141" s="2">
        <v>45291</v>
      </c>
      <c r="D37141" t="s">
        <v>383</v>
      </c>
      <c r="F37141" t="s">
        <v>38</v>
      </c>
      <c r="G37141" s="3" t="s">
        <v>37654</v>
      </c>
      <c r="H37141" s="3">
        <v>2772.4</v>
      </c>
      <c r="I37141" t="s">
        <v>41617</v>
      </c>
      <c r="J37141" s="2">
        <v>45307</v>
      </c>
      <c r="K37141" s="2">
        <v>45291</v>
      </c>
    </row>
    <row r="37142" spans="1:11" x14ac:dyDescent="0.25">
      <c r="A37142">
        <v>2023</v>
      </c>
      <c r="B37142" s="2">
        <v>45108</v>
      </c>
      <c r="C37142" s="2">
        <v>45291</v>
      </c>
      <c r="D37142" t="s">
        <v>383</v>
      </c>
      <c r="F37142" t="s">
        <v>38</v>
      </c>
      <c r="G37142" s="3" t="s">
        <v>37655</v>
      </c>
      <c r="H37142" s="3">
        <v>2772.4</v>
      </c>
      <c r="I37142" t="s">
        <v>41617</v>
      </c>
      <c r="J37142" s="2">
        <v>45307</v>
      </c>
      <c r="K37142" s="2">
        <v>45291</v>
      </c>
    </row>
    <row r="37143" spans="1:11" x14ac:dyDescent="0.25">
      <c r="A37143">
        <v>2023</v>
      </c>
      <c r="B37143" s="2">
        <v>45108</v>
      </c>
      <c r="C37143" s="2">
        <v>45291</v>
      </c>
      <c r="D37143" t="s">
        <v>383</v>
      </c>
      <c r="F37143" t="s">
        <v>38</v>
      </c>
      <c r="G37143" s="3" t="s">
        <v>37656</v>
      </c>
      <c r="H37143" s="3">
        <v>2772.4</v>
      </c>
      <c r="I37143" t="s">
        <v>41617</v>
      </c>
      <c r="J37143" s="2">
        <v>45307</v>
      </c>
      <c r="K37143" s="2">
        <v>45291</v>
      </c>
    </row>
    <row r="37144" spans="1:11" x14ac:dyDescent="0.25">
      <c r="A37144">
        <v>2023</v>
      </c>
      <c r="B37144" s="2">
        <v>45108</v>
      </c>
      <c r="C37144" s="2">
        <v>45291</v>
      </c>
      <c r="D37144" t="s">
        <v>383</v>
      </c>
      <c r="F37144" t="s">
        <v>38</v>
      </c>
      <c r="G37144" s="3" t="s">
        <v>37657</v>
      </c>
      <c r="H37144" s="3">
        <v>2772.4</v>
      </c>
      <c r="I37144" t="s">
        <v>41617</v>
      </c>
      <c r="J37144" s="2">
        <v>45307</v>
      </c>
      <c r="K37144" s="2">
        <v>45291</v>
      </c>
    </row>
    <row r="37145" spans="1:11" x14ac:dyDescent="0.25">
      <c r="A37145">
        <v>2023</v>
      </c>
      <c r="B37145" s="2">
        <v>45108</v>
      </c>
      <c r="C37145" s="2">
        <v>45291</v>
      </c>
      <c r="D37145" t="s">
        <v>383</v>
      </c>
      <c r="F37145" t="s">
        <v>38</v>
      </c>
      <c r="G37145" s="3" t="s">
        <v>37658</v>
      </c>
      <c r="H37145" s="3">
        <v>2772.4</v>
      </c>
      <c r="I37145" t="s">
        <v>41617</v>
      </c>
      <c r="J37145" s="2">
        <v>45307</v>
      </c>
      <c r="K37145" s="2">
        <v>45291</v>
      </c>
    </row>
    <row r="37146" spans="1:11" x14ac:dyDescent="0.25">
      <c r="A37146">
        <v>2023</v>
      </c>
      <c r="B37146" s="2">
        <v>45108</v>
      </c>
      <c r="C37146" s="2">
        <v>45291</v>
      </c>
      <c r="D37146" t="s">
        <v>383</v>
      </c>
      <c r="F37146" t="s">
        <v>38</v>
      </c>
      <c r="G37146" s="3" t="s">
        <v>37659</v>
      </c>
      <c r="H37146" s="3">
        <v>2772.4</v>
      </c>
      <c r="I37146" t="s">
        <v>41617</v>
      </c>
      <c r="J37146" s="2">
        <v>45307</v>
      </c>
      <c r="K37146" s="2">
        <v>45291</v>
      </c>
    </row>
    <row r="37147" spans="1:11" x14ac:dyDescent="0.25">
      <c r="A37147">
        <v>2023</v>
      </c>
      <c r="B37147" s="2">
        <v>45108</v>
      </c>
      <c r="C37147" s="2">
        <v>45291</v>
      </c>
      <c r="D37147" t="s">
        <v>383</v>
      </c>
      <c r="F37147" t="s">
        <v>38</v>
      </c>
      <c r="G37147" s="3" t="s">
        <v>37660</v>
      </c>
      <c r="H37147" s="3">
        <v>2772.4</v>
      </c>
      <c r="I37147" t="s">
        <v>41617</v>
      </c>
      <c r="J37147" s="2">
        <v>45307</v>
      </c>
      <c r="K37147" s="2">
        <v>45291</v>
      </c>
    </row>
    <row r="37148" spans="1:11" x14ac:dyDescent="0.25">
      <c r="A37148">
        <v>2023</v>
      </c>
      <c r="B37148" s="2">
        <v>45108</v>
      </c>
      <c r="C37148" s="2">
        <v>45291</v>
      </c>
      <c r="D37148" t="s">
        <v>383</v>
      </c>
      <c r="F37148" t="s">
        <v>38</v>
      </c>
      <c r="G37148" s="3" t="s">
        <v>37661</v>
      </c>
      <c r="H37148" s="3">
        <v>2772.4</v>
      </c>
      <c r="I37148" t="s">
        <v>41617</v>
      </c>
      <c r="J37148" s="2">
        <v>45307</v>
      </c>
      <c r="K37148" s="2">
        <v>45291</v>
      </c>
    </row>
    <row r="37149" spans="1:11" x14ac:dyDescent="0.25">
      <c r="A37149">
        <v>2023</v>
      </c>
      <c r="B37149" s="2">
        <v>45108</v>
      </c>
      <c r="C37149" s="2">
        <v>45291</v>
      </c>
      <c r="D37149" t="s">
        <v>383</v>
      </c>
      <c r="F37149" t="s">
        <v>38</v>
      </c>
      <c r="G37149" s="3" t="s">
        <v>37662</v>
      </c>
      <c r="H37149" s="3">
        <v>2772.4</v>
      </c>
      <c r="I37149" t="s">
        <v>41617</v>
      </c>
      <c r="J37149" s="2">
        <v>45307</v>
      </c>
      <c r="K37149" s="2">
        <v>45291</v>
      </c>
    </row>
    <row r="37150" spans="1:11" x14ac:dyDescent="0.25">
      <c r="A37150">
        <v>2023</v>
      </c>
      <c r="B37150" s="2">
        <v>45108</v>
      </c>
      <c r="C37150" s="2">
        <v>45291</v>
      </c>
      <c r="D37150" t="s">
        <v>383</v>
      </c>
      <c r="F37150" t="s">
        <v>38</v>
      </c>
      <c r="G37150" s="3" t="s">
        <v>37663</v>
      </c>
      <c r="H37150" s="3">
        <v>2772.4</v>
      </c>
      <c r="I37150" t="s">
        <v>41617</v>
      </c>
      <c r="J37150" s="2">
        <v>45307</v>
      </c>
      <c r="K37150" s="2">
        <v>45291</v>
      </c>
    </row>
    <row r="37151" spans="1:11" x14ac:dyDescent="0.25">
      <c r="A37151">
        <v>2023</v>
      </c>
      <c r="B37151" s="2">
        <v>45108</v>
      </c>
      <c r="C37151" s="2">
        <v>45291</v>
      </c>
      <c r="D37151" t="s">
        <v>383</v>
      </c>
      <c r="F37151" t="s">
        <v>38</v>
      </c>
      <c r="G37151" s="3" t="s">
        <v>37664</v>
      </c>
      <c r="H37151" s="3">
        <v>2772.4</v>
      </c>
      <c r="I37151" t="s">
        <v>41617</v>
      </c>
      <c r="J37151" s="2">
        <v>45307</v>
      </c>
      <c r="K37151" s="2">
        <v>45291</v>
      </c>
    </row>
    <row r="37152" spans="1:11" x14ac:dyDescent="0.25">
      <c r="A37152">
        <v>2023</v>
      </c>
      <c r="B37152" s="2">
        <v>45108</v>
      </c>
      <c r="C37152" s="2">
        <v>45291</v>
      </c>
      <c r="D37152" t="s">
        <v>383</v>
      </c>
      <c r="F37152" t="s">
        <v>38</v>
      </c>
      <c r="G37152" s="3" t="s">
        <v>37665</v>
      </c>
      <c r="H37152" s="3">
        <v>2772.4</v>
      </c>
      <c r="I37152" t="s">
        <v>41617</v>
      </c>
      <c r="J37152" s="2">
        <v>45307</v>
      </c>
      <c r="K37152" s="2">
        <v>45291</v>
      </c>
    </row>
    <row r="37153" spans="1:11" x14ac:dyDescent="0.25">
      <c r="A37153">
        <v>2023</v>
      </c>
      <c r="B37153" s="2">
        <v>45108</v>
      </c>
      <c r="C37153" s="2">
        <v>45291</v>
      </c>
      <c r="D37153" t="s">
        <v>383</v>
      </c>
      <c r="F37153" t="s">
        <v>38</v>
      </c>
      <c r="G37153" s="3" t="s">
        <v>37666</v>
      </c>
      <c r="H37153" s="3">
        <v>2772.4</v>
      </c>
      <c r="I37153" t="s">
        <v>41617</v>
      </c>
      <c r="J37153" s="2">
        <v>45307</v>
      </c>
      <c r="K37153" s="2">
        <v>45291</v>
      </c>
    </row>
    <row r="37154" spans="1:11" x14ac:dyDescent="0.25">
      <c r="A37154">
        <v>2023</v>
      </c>
      <c r="B37154" s="2">
        <v>45108</v>
      </c>
      <c r="C37154" s="2">
        <v>45291</v>
      </c>
      <c r="D37154" t="s">
        <v>383</v>
      </c>
      <c r="F37154" t="s">
        <v>38</v>
      </c>
      <c r="G37154" s="3" t="s">
        <v>37667</v>
      </c>
      <c r="H37154" s="3">
        <v>2772.4</v>
      </c>
      <c r="I37154" t="s">
        <v>41617</v>
      </c>
      <c r="J37154" s="2">
        <v>45307</v>
      </c>
      <c r="K37154" s="2">
        <v>45291</v>
      </c>
    </row>
    <row r="37155" spans="1:11" x14ac:dyDescent="0.25">
      <c r="A37155">
        <v>2023</v>
      </c>
      <c r="B37155" s="2">
        <v>45108</v>
      </c>
      <c r="C37155" s="2">
        <v>45291</v>
      </c>
      <c r="D37155" t="s">
        <v>383</v>
      </c>
      <c r="F37155" t="s">
        <v>38</v>
      </c>
      <c r="G37155" s="3" t="s">
        <v>37668</v>
      </c>
      <c r="H37155" s="3">
        <v>2772.4</v>
      </c>
      <c r="I37155" t="s">
        <v>41617</v>
      </c>
      <c r="J37155" s="2">
        <v>45307</v>
      </c>
      <c r="K37155" s="2">
        <v>45291</v>
      </c>
    </row>
    <row r="37156" spans="1:11" x14ac:dyDescent="0.25">
      <c r="A37156">
        <v>2023</v>
      </c>
      <c r="B37156" s="2">
        <v>45108</v>
      </c>
      <c r="C37156" s="2">
        <v>45291</v>
      </c>
      <c r="D37156" t="s">
        <v>383</v>
      </c>
      <c r="F37156" t="s">
        <v>38</v>
      </c>
      <c r="G37156" s="3" t="s">
        <v>37669</v>
      </c>
      <c r="H37156" s="3">
        <v>2772.4</v>
      </c>
      <c r="I37156" t="s">
        <v>41617</v>
      </c>
      <c r="J37156" s="2">
        <v>45307</v>
      </c>
      <c r="K37156" s="2">
        <v>45291</v>
      </c>
    </row>
    <row r="37157" spans="1:11" x14ac:dyDescent="0.25">
      <c r="A37157">
        <v>2023</v>
      </c>
      <c r="B37157" s="2">
        <v>45108</v>
      </c>
      <c r="C37157" s="2">
        <v>45291</v>
      </c>
      <c r="D37157" t="s">
        <v>383</v>
      </c>
      <c r="F37157" t="s">
        <v>38</v>
      </c>
      <c r="G37157" s="3" t="s">
        <v>37670</v>
      </c>
      <c r="H37157" s="3">
        <v>2772.4</v>
      </c>
      <c r="I37157" t="s">
        <v>41617</v>
      </c>
      <c r="J37157" s="2">
        <v>45307</v>
      </c>
      <c r="K37157" s="2">
        <v>45291</v>
      </c>
    </row>
    <row r="37158" spans="1:11" x14ac:dyDescent="0.25">
      <c r="A37158">
        <v>2023</v>
      </c>
      <c r="B37158" s="2">
        <v>45108</v>
      </c>
      <c r="C37158" s="2">
        <v>45291</v>
      </c>
      <c r="D37158" t="s">
        <v>383</v>
      </c>
      <c r="F37158" t="s">
        <v>38</v>
      </c>
      <c r="G37158" s="3" t="s">
        <v>37671</v>
      </c>
      <c r="H37158" s="3">
        <v>2772.4</v>
      </c>
      <c r="I37158" t="s">
        <v>41617</v>
      </c>
      <c r="J37158" s="2">
        <v>45307</v>
      </c>
      <c r="K37158" s="2">
        <v>45291</v>
      </c>
    </row>
    <row r="37159" spans="1:11" x14ac:dyDescent="0.25">
      <c r="A37159">
        <v>2023</v>
      </c>
      <c r="B37159" s="2">
        <v>45108</v>
      </c>
      <c r="C37159" s="2">
        <v>45291</v>
      </c>
      <c r="D37159" t="s">
        <v>383</v>
      </c>
      <c r="F37159" t="s">
        <v>38</v>
      </c>
      <c r="G37159" s="3" t="s">
        <v>37672</v>
      </c>
      <c r="H37159" s="3">
        <v>2772.4</v>
      </c>
      <c r="I37159" t="s">
        <v>41617</v>
      </c>
      <c r="J37159" s="2">
        <v>45307</v>
      </c>
      <c r="K37159" s="2">
        <v>45291</v>
      </c>
    </row>
    <row r="37160" spans="1:11" x14ac:dyDescent="0.25">
      <c r="A37160">
        <v>2023</v>
      </c>
      <c r="B37160" s="2">
        <v>45108</v>
      </c>
      <c r="C37160" s="2">
        <v>45291</v>
      </c>
      <c r="D37160" t="s">
        <v>383</v>
      </c>
      <c r="F37160" t="s">
        <v>38</v>
      </c>
      <c r="G37160" s="3" t="s">
        <v>37673</v>
      </c>
      <c r="H37160" s="3">
        <v>2772.4</v>
      </c>
      <c r="I37160" t="s">
        <v>41617</v>
      </c>
      <c r="J37160" s="2">
        <v>45307</v>
      </c>
      <c r="K37160" s="2">
        <v>45291</v>
      </c>
    </row>
    <row r="37161" spans="1:11" x14ac:dyDescent="0.25">
      <c r="A37161">
        <v>2023</v>
      </c>
      <c r="B37161" s="2">
        <v>45108</v>
      </c>
      <c r="C37161" s="2">
        <v>45291</v>
      </c>
      <c r="D37161" t="s">
        <v>383</v>
      </c>
      <c r="F37161" t="s">
        <v>38</v>
      </c>
      <c r="G37161" s="3" t="s">
        <v>37674</v>
      </c>
      <c r="H37161" s="3">
        <v>2772.4</v>
      </c>
      <c r="I37161" t="s">
        <v>41617</v>
      </c>
      <c r="J37161" s="2">
        <v>45307</v>
      </c>
      <c r="K37161" s="2">
        <v>45291</v>
      </c>
    </row>
    <row r="37162" spans="1:11" x14ac:dyDescent="0.25">
      <c r="A37162">
        <v>2023</v>
      </c>
      <c r="B37162" s="2">
        <v>45108</v>
      </c>
      <c r="C37162" s="2">
        <v>45291</v>
      </c>
      <c r="D37162" t="s">
        <v>383</v>
      </c>
      <c r="F37162" t="s">
        <v>38</v>
      </c>
      <c r="G37162" s="3" t="s">
        <v>37675</v>
      </c>
      <c r="H37162" s="3">
        <v>2772.4</v>
      </c>
      <c r="I37162" t="s">
        <v>41617</v>
      </c>
      <c r="J37162" s="2">
        <v>45307</v>
      </c>
      <c r="K37162" s="2">
        <v>45291</v>
      </c>
    </row>
    <row r="37163" spans="1:11" x14ac:dyDescent="0.25">
      <c r="A37163">
        <v>2023</v>
      </c>
      <c r="B37163" s="2">
        <v>45108</v>
      </c>
      <c r="C37163" s="2">
        <v>45291</v>
      </c>
      <c r="D37163" t="s">
        <v>383</v>
      </c>
      <c r="F37163" t="s">
        <v>38</v>
      </c>
      <c r="G37163" s="3" t="s">
        <v>37676</v>
      </c>
      <c r="H37163" s="3">
        <v>2772.4</v>
      </c>
      <c r="I37163" t="s">
        <v>41617</v>
      </c>
      <c r="J37163" s="2">
        <v>45307</v>
      </c>
      <c r="K37163" s="2">
        <v>45291</v>
      </c>
    </row>
    <row r="37164" spans="1:11" x14ac:dyDescent="0.25">
      <c r="A37164">
        <v>2023</v>
      </c>
      <c r="B37164" s="2">
        <v>45108</v>
      </c>
      <c r="C37164" s="2">
        <v>45291</v>
      </c>
      <c r="D37164" t="s">
        <v>383</v>
      </c>
      <c r="F37164" t="s">
        <v>38</v>
      </c>
      <c r="G37164" s="3" t="s">
        <v>37677</v>
      </c>
      <c r="H37164" s="3">
        <v>2772.4</v>
      </c>
      <c r="I37164" t="s">
        <v>41617</v>
      </c>
      <c r="J37164" s="2">
        <v>45307</v>
      </c>
      <c r="K37164" s="2">
        <v>45291</v>
      </c>
    </row>
    <row r="37165" spans="1:11" x14ac:dyDescent="0.25">
      <c r="A37165">
        <v>2023</v>
      </c>
      <c r="B37165" s="2">
        <v>45108</v>
      </c>
      <c r="C37165" s="2">
        <v>45291</v>
      </c>
      <c r="D37165" t="s">
        <v>383</v>
      </c>
      <c r="F37165" t="s">
        <v>38</v>
      </c>
      <c r="G37165" s="3" t="s">
        <v>37678</v>
      </c>
      <c r="H37165" s="3">
        <v>2772.4</v>
      </c>
      <c r="I37165" t="s">
        <v>41617</v>
      </c>
      <c r="J37165" s="2">
        <v>45307</v>
      </c>
      <c r="K37165" s="2">
        <v>45291</v>
      </c>
    </row>
    <row r="37166" spans="1:11" x14ac:dyDescent="0.25">
      <c r="A37166">
        <v>2023</v>
      </c>
      <c r="B37166" s="2">
        <v>45108</v>
      </c>
      <c r="C37166" s="2">
        <v>45291</v>
      </c>
      <c r="D37166" t="s">
        <v>383</v>
      </c>
      <c r="F37166" t="s">
        <v>38</v>
      </c>
      <c r="G37166" s="3" t="s">
        <v>37679</v>
      </c>
      <c r="H37166" s="3">
        <v>2772.4</v>
      </c>
      <c r="I37166" t="s">
        <v>41617</v>
      </c>
      <c r="J37166" s="2">
        <v>45307</v>
      </c>
      <c r="K37166" s="2">
        <v>45291</v>
      </c>
    </row>
    <row r="37167" spans="1:11" x14ac:dyDescent="0.25">
      <c r="A37167">
        <v>2023</v>
      </c>
      <c r="B37167" s="2">
        <v>45108</v>
      </c>
      <c r="C37167" s="2">
        <v>45291</v>
      </c>
      <c r="D37167" t="s">
        <v>383</v>
      </c>
      <c r="F37167" t="s">
        <v>38</v>
      </c>
      <c r="G37167" s="3" t="s">
        <v>37680</v>
      </c>
      <c r="H37167" s="3">
        <v>2772.4</v>
      </c>
      <c r="I37167" t="s">
        <v>41617</v>
      </c>
      <c r="J37167" s="2">
        <v>45307</v>
      </c>
      <c r="K37167" s="2">
        <v>45291</v>
      </c>
    </row>
    <row r="37168" spans="1:11" x14ac:dyDescent="0.25">
      <c r="A37168">
        <v>2023</v>
      </c>
      <c r="B37168" s="2">
        <v>45108</v>
      </c>
      <c r="C37168" s="2">
        <v>45291</v>
      </c>
      <c r="D37168" t="s">
        <v>383</v>
      </c>
      <c r="F37168" t="s">
        <v>38</v>
      </c>
      <c r="G37168" s="3" t="s">
        <v>37681</v>
      </c>
      <c r="H37168" s="3">
        <v>2772.4</v>
      </c>
      <c r="I37168" t="s">
        <v>41617</v>
      </c>
      <c r="J37168" s="2">
        <v>45307</v>
      </c>
      <c r="K37168" s="2">
        <v>45291</v>
      </c>
    </row>
    <row r="37169" spans="1:11" x14ac:dyDescent="0.25">
      <c r="A37169">
        <v>2023</v>
      </c>
      <c r="B37169" s="2">
        <v>45108</v>
      </c>
      <c r="C37169" s="2">
        <v>45291</v>
      </c>
      <c r="D37169" t="s">
        <v>383</v>
      </c>
      <c r="F37169" t="s">
        <v>38</v>
      </c>
      <c r="G37169" s="3" t="s">
        <v>37682</v>
      </c>
      <c r="H37169" s="3">
        <v>2772.4</v>
      </c>
      <c r="I37169" t="s">
        <v>41617</v>
      </c>
      <c r="J37169" s="2">
        <v>45307</v>
      </c>
      <c r="K37169" s="2">
        <v>45291</v>
      </c>
    </row>
    <row r="37170" spans="1:11" x14ac:dyDescent="0.25">
      <c r="A37170">
        <v>2023</v>
      </c>
      <c r="B37170" s="2">
        <v>45108</v>
      </c>
      <c r="C37170" s="2">
        <v>45291</v>
      </c>
      <c r="D37170" t="s">
        <v>383</v>
      </c>
      <c r="F37170" t="s">
        <v>38</v>
      </c>
      <c r="G37170" s="3" t="s">
        <v>37683</v>
      </c>
      <c r="H37170" s="3">
        <v>2772.4</v>
      </c>
      <c r="I37170" t="s">
        <v>41617</v>
      </c>
      <c r="J37170" s="2">
        <v>45307</v>
      </c>
      <c r="K37170" s="2">
        <v>45291</v>
      </c>
    </row>
    <row r="37171" spans="1:11" x14ac:dyDescent="0.25">
      <c r="A37171">
        <v>2023</v>
      </c>
      <c r="B37171" s="2">
        <v>45108</v>
      </c>
      <c r="C37171" s="2">
        <v>45291</v>
      </c>
      <c r="D37171" t="s">
        <v>383</v>
      </c>
      <c r="F37171" t="s">
        <v>38</v>
      </c>
      <c r="G37171" s="3" t="s">
        <v>37684</v>
      </c>
      <c r="H37171" s="3">
        <v>2772.4</v>
      </c>
      <c r="I37171" t="s">
        <v>41617</v>
      </c>
      <c r="J37171" s="2">
        <v>45307</v>
      </c>
      <c r="K37171" s="2">
        <v>45291</v>
      </c>
    </row>
    <row r="37172" spans="1:11" x14ac:dyDescent="0.25">
      <c r="A37172">
        <v>2023</v>
      </c>
      <c r="B37172" s="2">
        <v>45108</v>
      </c>
      <c r="C37172" s="2">
        <v>45291</v>
      </c>
      <c r="D37172" t="s">
        <v>383</v>
      </c>
      <c r="F37172" t="s">
        <v>38</v>
      </c>
      <c r="G37172" s="3" t="s">
        <v>37685</v>
      </c>
      <c r="H37172" s="3">
        <v>2772.4</v>
      </c>
      <c r="I37172" t="s">
        <v>41617</v>
      </c>
      <c r="J37172" s="2">
        <v>45307</v>
      </c>
      <c r="K37172" s="2">
        <v>45291</v>
      </c>
    </row>
    <row r="37173" spans="1:11" x14ac:dyDescent="0.25">
      <c r="A37173">
        <v>2023</v>
      </c>
      <c r="B37173" s="2">
        <v>45108</v>
      </c>
      <c r="C37173" s="2">
        <v>45291</v>
      </c>
      <c r="D37173" t="s">
        <v>383</v>
      </c>
      <c r="F37173" t="s">
        <v>38</v>
      </c>
      <c r="G37173" s="3" t="s">
        <v>37686</v>
      </c>
      <c r="H37173" s="3">
        <v>2772.4</v>
      </c>
      <c r="I37173" t="s">
        <v>41617</v>
      </c>
      <c r="J37173" s="2">
        <v>45307</v>
      </c>
      <c r="K37173" s="2">
        <v>45291</v>
      </c>
    </row>
    <row r="37174" spans="1:11" x14ac:dyDescent="0.25">
      <c r="A37174">
        <v>2023</v>
      </c>
      <c r="B37174" s="2">
        <v>45108</v>
      </c>
      <c r="C37174" s="2">
        <v>45291</v>
      </c>
      <c r="D37174" t="s">
        <v>383</v>
      </c>
      <c r="F37174" t="s">
        <v>38</v>
      </c>
      <c r="G37174" s="3" t="s">
        <v>37687</v>
      </c>
      <c r="H37174" s="3">
        <v>2772.4</v>
      </c>
      <c r="I37174" t="s">
        <v>41617</v>
      </c>
      <c r="J37174" s="2">
        <v>45307</v>
      </c>
      <c r="K37174" s="2">
        <v>45291</v>
      </c>
    </row>
    <row r="37175" spans="1:11" x14ac:dyDescent="0.25">
      <c r="A37175">
        <v>2023</v>
      </c>
      <c r="B37175" s="2">
        <v>45108</v>
      </c>
      <c r="C37175" s="2">
        <v>45291</v>
      </c>
      <c r="D37175" t="s">
        <v>383</v>
      </c>
      <c r="F37175" t="s">
        <v>38</v>
      </c>
      <c r="G37175" s="3" t="s">
        <v>37688</v>
      </c>
      <c r="H37175" s="3">
        <v>2772.4</v>
      </c>
      <c r="I37175" t="s">
        <v>41617</v>
      </c>
      <c r="J37175" s="2">
        <v>45307</v>
      </c>
      <c r="K37175" s="2">
        <v>45291</v>
      </c>
    </row>
    <row r="37176" spans="1:11" x14ac:dyDescent="0.25">
      <c r="A37176">
        <v>2023</v>
      </c>
      <c r="B37176" s="2">
        <v>45108</v>
      </c>
      <c r="C37176" s="2">
        <v>45291</v>
      </c>
      <c r="D37176" t="s">
        <v>383</v>
      </c>
      <c r="F37176" t="s">
        <v>38</v>
      </c>
      <c r="G37176" s="3" t="s">
        <v>37689</v>
      </c>
      <c r="H37176" s="3">
        <v>2772.4</v>
      </c>
      <c r="I37176" t="s">
        <v>41617</v>
      </c>
      <c r="J37176" s="2">
        <v>45307</v>
      </c>
      <c r="K37176" s="2">
        <v>45291</v>
      </c>
    </row>
    <row r="37177" spans="1:11" x14ac:dyDescent="0.25">
      <c r="A37177">
        <v>2023</v>
      </c>
      <c r="B37177" s="2">
        <v>45108</v>
      </c>
      <c r="C37177" s="2">
        <v>45291</v>
      </c>
      <c r="D37177" t="s">
        <v>383</v>
      </c>
      <c r="F37177" t="s">
        <v>38</v>
      </c>
      <c r="G37177" s="3" t="s">
        <v>37690</v>
      </c>
      <c r="H37177" s="3">
        <v>2772.4</v>
      </c>
      <c r="I37177" t="s">
        <v>41617</v>
      </c>
      <c r="J37177" s="2">
        <v>45307</v>
      </c>
      <c r="K37177" s="2">
        <v>45291</v>
      </c>
    </row>
    <row r="37178" spans="1:11" x14ac:dyDescent="0.25">
      <c r="A37178">
        <v>2023</v>
      </c>
      <c r="B37178" s="2">
        <v>45108</v>
      </c>
      <c r="C37178" s="2">
        <v>45291</v>
      </c>
      <c r="D37178" t="s">
        <v>383</v>
      </c>
      <c r="F37178" t="s">
        <v>38</v>
      </c>
      <c r="G37178" s="3" t="s">
        <v>37691</v>
      </c>
      <c r="H37178" s="3">
        <v>2772.4</v>
      </c>
      <c r="I37178" t="s">
        <v>41617</v>
      </c>
      <c r="J37178" s="2">
        <v>45307</v>
      </c>
      <c r="K37178" s="2">
        <v>45291</v>
      </c>
    </row>
    <row r="37179" spans="1:11" x14ac:dyDescent="0.25">
      <c r="A37179">
        <v>2023</v>
      </c>
      <c r="B37179" s="2">
        <v>45108</v>
      </c>
      <c r="C37179" s="2">
        <v>45291</v>
      </c>
      <c r="D37179" t="s">
        <v>383</v>
      </c>
      <c r="F37179" t="s">
        <v>38</v>
      </c>
      <c r="G37179" s="3" t="s">
        <v>37692</v>
      </c>
      <c r="H37179" s="3">
        <v>2772.4</v>
      </c>
      <c r="I37179" t="s">
        <v>41617</v>
      </c>
      <c r="J37179" s="2">
        <v>45307</v>
      </c>
      <c r="K37179" s="2">
        <v>45291</v>
      </c>
    </row>
    <row r="37180" spans="1:11" x14ac:dyDescent="0.25">
      <c r="A37180">
        <v>2023</v>
      </c>
      <c r="B37180" s="2">
        <v>45108</v>
      </c>
      <c r="C37180" s="2">
        <v>45291</v>
      </c>
      <c r="D37180" t="s">
        <v>383</v>
      </c>
      <c r="F37180" t="s">
        <v>38</v>
      </c>
      <c r="G37180" s="3" t="s">
        <v>37693</v>
      </c>
      <c r="H37180" s="3">
        <v>2772.4</v>
      </c>
      <c r="I37180" t="s">
        <v>41617</v>
      </c>
      <c r="J37180" s="2">
        <v>45307</v>
      </c>
      <c r="K37180" s="2">
        <v>45291</v>
      </c>
    </row>
    <row r="37181" spans="1:11" x14ac:dyDescent="0.25">
      <c r="A37181">
        <v>2023</v>
      </c>
      <c r="B37181" s="2">
        <v>45108</v>
      </c>
      <c r="C37181" s="2">
        <v>45291</v>
      </c>
      <c r="D37181" t="s">
        <v>383</v>
      </c>
      <c r="F37181" t="s">
        <v>38</v>
      </c>
      <c r="G37181" s="3" t="s">
        <v>37694</v>
      </c>
      <c r="H37181" s="3">
        <v>2772.4</v>
      </c>
      <c r="I37181" t="s">
        <v>41617</v>
      </c>
      <c r="J37181" s="2">
        <v>45307</v>
      </c>
      <c r="K37181" s="2">
        <v>45291</v>
      </c>
    </row>
    <row r="37182" spans="1:11" x14ac:dyDescent="0.25">
      <c r="A37182">
        <v>2023</v>
      </c>
      <c r="B37182" s="2">
        <v>45108</v>
      </c>
      <c r="C37182" s="2">
        <v>45291</v>
      </c>
      <c r="D37182" t="s">
        <v>383</v>
      </c>
      <c r="F37182" t="s">
        <v>38</v>
      </c>
      <c r="G37182" s="3" t="s">
        <v>37695</v>
      </c>
      <c r="H37182" s="3">
        <v>2772.4</v>
      </c>
      <c r="I37182" t="s">
        <v>41617</v>
      </c>
      <c r="J37182" s="2">
        <v>45307</v>
      </c>
      <c r="K37182" s="2">
        <v>45291</v>
      </c>
    </row>
    <row r="37183" spans="1:11" x14ac:dyDescent="0.25">
      <c r="A37183">
        <v>2023</v>
      </c>
      <c r="B37183" s="2">
        <v>45108</v>
      </c>
      <c r="C37183" s="2">
        <v>45291</v>
      </c>
      <c r="D37183" t="s">
        <v>383</v>
      </c>
      <c r="F37183" t="s">
        <v>38</v>
      </c>
      <c r="G37183" s="3" t="s">
        <v>37696</v>
      </c>
      <c r="H37183" s="3">
        <v>2772.4</v>
      </c>
      <c r="I37183" t="s">
        <v>41617</v>
      </c>
      <c r="J37183" s="2">
        <v>45307</v>
      </c>
      <c r="K37183" s="2">
        <v>45291</v>
      </c>
    </row>
    <row r="37184" spans="1:11" x14ac:dyDescent="0.25">
      <c r="A37184">
        <v>2023</v>
      </c>
      <c r="B37184" s="2">
        <v>45108</v>
      </c>
      <c r="C37184" s="2">
        <v>45291</v>
      </c>
      <c r="D37184" t="s">
        <v>383</v>
      </c>
      <c r="F37184" t="s">
        <v>38</v>
      </c>
      <c r="G37184" s="3" t="s">
        <v>37697</v>
      </c>
      <c r="H37184" s="3">
        <v>2772.4</v>
      </c>
      <c r="I37184" t="s">
        <v>41617</v>
      </c>
      <c r="J37184" s="2">
        <v>45307</v>
      </c>
      <c r="K37184" s="2">
        <v>45291</v>
      </c>
    </row>
    <row r="37185" spans="1:11" x14ac:dyDescent="0.25">
      <c r="A37185">
        <v>2023</v>
      </c>
      <c r="B37185" s="2">
        <v>45108</v>
      </c>
      <c r="C37185" s="2">
        <v>45291</v>
      </c>
      <c r="D37185" t="s">
        <v>384</v>
      </c>
      <c r="F37185" t="s">
        <v>38</v>
      </c>
      <c r="G37185" s="3" t="s">
        <v>37698</v>
      </c>
      <c r="H37185" s="3">
        <v>24360</v>
      </c>
      <c r="I37185" t="s">
        <v>41617</v>
      </c>
      <c r="J37185" s="2">
        <v>45307</v>
      </c>
      <c r="K37185" s="2">
        <v>45291</v>
      </c>
    </row>
    <row r="37186" spans="1:11" x14ac:dyDescent="0.25">
      <c r="A37186">
        <v>2023</v>
      </c>
      <c r="B37186" s="2">
        <v>45108</v>
      </c>
      <c r="C37186" s="2">
        <v>45291</v>
      </c>
      <c r="D37186" t="s">
        <v>384</v>
      </c>
      <c r="F37186" t="s">
        <v>38</v>
      </c>
      <c r="G37186" s="3" t="s">
        <v>37699</v>
      </c>
      <c r="H37186" s="3">
        <v>24360</v>
      </c>
      <c r="I37186" t="s">
        <v>41617</v>
      </c>
      <c r="J37186" s="2">
        <v>45307</v>
      </c>
      <c r="K37186" s="2">
        <v>45291</v>
      </c>
    </row>
    <row r="37187" spans="1:11" x14ac:dyDescent="0.25">
      <c r="A37187">
        <v>2023</v>
      </c>
      <c r="B37187" s="2">
        <v>45108</v>
      </c>
      <c r="C37187" s="2">
        <v>45291</v>
      </c>
      <c r="D37187" t="s">
        <v>384</v>
      </c>
      <c r="F37187" t="s">
        <v>38</v>
      </c>
      <c r="G37187" s="3" t="s">
        <v>37700</v>
      </c>
      <c r="H37187" s="3">
        <v>24360</v>
      </c>
      <c r="I37187" t="s">
        <v>41617</v>
      </c>
      <c r="J37187" s="2">
        <v>45307</v>
      </c>
      <c r="K37187" s="2">
        <v>45291</v>
      </c>
    </row>
    <row r="37188" spans="1:11" x14ac:dyDescent="0.25">
      <c r="A37188">
        <v>2023</v>
      </c>
      <c r="B37188" s="2">
        <v>45108</v>
      </c>
      <c r="C37188" s="2">
        <v>45291</v>
      </c>
      <c r="D37188" t="s">
        <v>384</v>
      </c>
      <c r="F37188" t="s">
        <v>38</v>
      </c>
      <c r="G37188" s="3" t="s">
        <v>37701</v>
      </c>
      <c r="H37188" s="3">
        <v>24360</v>
      </c>
      <c r="I37188" t="s">
        <v>41617</v>
      </c>
      <c r="J37188" s="2">
        <v>45307</v>
      </c>
      <c r="K37188" s="2">
        <v>45291</v>
      </c>
    </row>
    <row r="37189" spans="1:11" x14ac:dyDescent="0.25">
      <c r="A37189">
        <v>2023</v>
      </c>
      <c r="B37189" s="2">
        <v>45108</v>
      </c>
      <c r="C37189" s="2">
        <v>45291</v>
      </c>
      <c r="D37189" t="s">
        <v>384</v>
      </c>
      <c r="F37189" t="s">
        <v>38</v>
      </c>
      <c r="G37189" s="3" t="s">
        <v>37702</v>
      </c>
      <c r="H37189" s="3">
        <v>24360</v>
      </c>
      <c r="I37189" t="s">
        <v>41617</v>
      </c>
      <c r="J37189" s="2">
        <v>45307</v>
      </c>
      <c r="K37189" s="2">
        <v>45291</v>
      </c>
    </row>
    <row r="37190" spans="1:11" x14ac:dyDescent="0.25">
      <c r="A37190">
        <v>2023</v>
      </c>
      <c r="B37190" s="2">
        <v>45108</v>
      </c>
      <c r="C37190" s="2">
        <v>45291</v>
      </c>
      <c r="D37190" t="s">
        <v>384</v>
      </c>
      <c r="F37190" t="s">
        <v>38</v>
      </c>
      <c r="G37190" s="3" t="s">
        <v>37703</v>
      </c>
      <c r="H37190" s="3">
        <v>24360</v>
      </c>
      <c r="I37190" t="s">
        <v>41617</v>
      </c>
      <c r="J37190" s="2">
        <v>45307</v>
      </c>
      <c r="K37190" s="2">
        <v>45291</v>
      </c>
    </row>
    <row r="37191" spans="1:11" x14ac:dyDescent="0.25">
      <c r="A37191">
        <v>2023</v>
      </c>
      <c r="B37191" s="2">
        <v>45108</v>
      </c>
      <c r="C37191" s="2">
        <v>45291</v>
      </c>
      <c r="D37191" t="s">
        <v>384</v>
      </c>
      <c r="F37191" t="s">
        <v>38</v>
      </c>
      <c r="G37191" s="3" t="s">
        <v>37704</v>
      </c>
      <c r="H37191" s="3">
        <v>24360</v>
      </c>
      <c r="I37191" t="s">
        <v>41617</v>
      </c>
      <c r="J37191" s="2">
        <v>45307</v>
      </c>
      <c r="K37191" s="2">
        <v>45291</v>
      </c>
    </row>
    <row r="37192" spans="1:11" x14ac:dyDescent="0.25">
      <c r="A37192">
        <v>2023</v>
      </c>
      <c r="B37192" s="2">
        <v>45108</v>
      </c>
      <c r="C37192" s="2">
        <v>45291</v>
      </c>
      <c r="D37192" t="s">
        <v>384</v>
      </c>
      <c r="F37192" t="s">
        <v>38</v>
      </c>
      <c r="G37192" s="3" t="s">
        <v>37705</v>
      </c>
      <c r="H37192" s="3">
        <v>24360</v>
      </c>
      <c r="I37192" t="s">
        <v>41617</v>
      </c>
      <c r="J37192" s="2">
        <v>45307</v>
      </c>
      <c r="K37192" s="2">
        <v>45291</v>
      </c>
    </row>
    <row r="37193" spans="1:11" x14ac:dyDescent="0.25">
      <c r="A37193">
        <v>2023</v>
      </c>
      <c r="B37193" s="2">
        <v>45108</v>
      </c>
      <c r="C37193" s="2">
        <v>45291</v>
      </c>
      <c r="D37193" t="s">
        <v>384</v>
      </c>
      <c r="F37193" t="s">
        <v>38</v>
      </c>
      <c r="G37193" s="3" t="s">
        <v>37706</v>
      </c>
      <c r="H37193" s="3">
        <v>24360</v>
      </c>
      <c r="I37193" t="s">
        <v>41617</v>
      </c>
      <c r="J37193" s="2">
        <v>45307</v>
      </c>
      <c r="K37193" s="2">
        <v>45291</v>
      </c>
    </row>
    <row r="37194" spans="1:11" x14ac:dyDescent="0.25">
      <c r="A37194">
        <v>2023</v>
      </c>
      <c r="B37194" s="2">
        <v>45108</v>
      </c>
      <c r="C37194" s="2">
        <v>45291</v>
      </c>
      <c r="D37194" t="s">
        <v>384</v>
      </c>
      <c r="F37194" t="s">
        <v>38</v>
      </c>
      <c r="G37194" s="3" t="s">
        <v>37707</v>
      </c>
      <c r="H37194" s="3">
        <v>24360</v>
      </c>
      <c r="I37194" t="s">
        <v>41617</v>
      </c>
      <c r="J37194" s="2">
        <v>45307</v>
      </c>
      <c r="K37194" s="2">
        <v>45291</v>
      </c>
    </row>
    <row r="37195" spans="1:11" x14ac:dyDescent="0.25">
      <c r="A37195">
        <v>2023</v>
      </c>
      <c r="B37195" s="2">
        <v>45108</v>
      </c>
      <c r="C37195" s="2">
        <v>45291</v>
      </c>
      <c r="D37195" t="s">
        <v>384</v>
      </c>
      <c r="F37195" t="s">
        <v>38</v>
      </c>
      <c r="G37195" s="3" t="s">
        <v>37708</v>
      </c>
      <c r="H37195" s="3">
        <v>24360</v>
      </c>
      <c r="I37195" t="s">
        <v>41617</v>
      </c>
      <c r="J37195" s="2">
        <v>45307</v>
      </c>
      <c r="K37195" s="2">
        <v>45291</v>
      </c>
    </row>
    <row r="37196" spans="1:11" x14ac:dyDescent="0.25">
      <c r="A37196">
        <v>2023</v>
      </c>
      <c r="B37196" s="2">
        <v>45108</v>
      </c>
      <c r="C37196" s="2">
        <v>45291</v>
      </c>
      <c r="D37196" t="s">
        <v>384</v>
      </c>
      <c r="F37196" t="s">
        <v>38</v>
      </c>
      <c r="G37196" s="3" t="s">
        <v>37709</v>
      </c>
      <c r="H37196" s="3">
        <v>24360</v>
      </c>
      <c r="I37196" t="s">
        <v>41617</v>
      </c>
      <c r="J37196" s="2">
        <v>45307</v>
      </c>
      <c r="K37196" s="2">
        <v>45291</v>
      </c>
    </row>
    <row r="37197" spans="1:11" x14ac:dyDescent="0.25">
      <c r="A37197">
        <v>2023</v>
      </c>
      <c r="B37197" s="2">
        <v>45108</v>
      </c>
      <c r="C37197" s="2">
        <v>45291</v>
      </c>
      <c r="D37197" t="s">
        <v>384</v>
      </c>
      <c r="F37197" t="s">
        <v>38</v>
      </c>
      <c r="G37197" s="3" t="s">
        <v>37710</v>
      </c>
      <c r="H37197" s="3">
        <v>24360</v>
      </c>
      <c r="I37197" t="s">
        <v>41617</v>
      </c>
      <c r="J37197" s="2">
        <v>45307</v>
      </c>
      <c r="K37197" s="2">
        <v>45291</v>
      </c>
    </row>
    <row r="37198" spans="1:11" x14ac:dyDescent="0.25">
      <c r="A37198">
        <v>2023</v>
      </c>
      <c r="B37198" s="2">
        <v>45108</v>
      </c>
      <c r="C37198" s="2">
        <v>45291</v>
      </c>
      <c r="D37198" t="s">
        <v>384</v>
      </c>
      <c r="F37198" t="s">
        <v>38</v>
      </c>
      <c r="G37198" s="3" t="s">
        <v>37711</v>
      </c>
      <c r="H37198" s="3">
        <v>24360</v>
      </c>
      <c r="I37198" t="s">
        <v>41617</v>
      </c>
      <c r="J37198" s="2">
        <v>45307</v>
      </c>
      <c r="K37198" s="2">
        <v>45291</v>
      </c>
    </row>
    <row r="37199" spans="1:11" x14ac:dyDescent="0.25">
      <c r="A37199">
        <v>2023</v>
      </c>
      <c r="B37199" s="2">
        <v>45108</v>
      </c>
      <c r="C37199" s="2">
        <v>45291</v>
      </c>
      <c r="D37199" t="s">
        <v>384</v>
      </c>
      <c r="F37199" t="s">
        <v>38</v>
      </c>
      <c r="G37199" s="3" t="s">
        <v>37712</v>
      </c>
      <c r="H37199" s="3">
        <v>24360</v>
      </c>
      <c r="I37199" t="s">
        <v>41617</v>
      </c>
      <c r="J37199" s="2">
        <v>45307</v>
      </c>
      <c r="K37199" s="2">
        <v>45291</v>
      </c>
    </row>
    <row r="37200" spans="1:11" x14ac:dyDescent="0.25">
      <c r="A37200">
        <v>2023</v>
      </c>
      <c r="B37200" s="2">
        <v>45108</v>
      </c>
      <c r="C37200" s="2">
        <v>45291</v>
      </c>
      <c r="D37200" t="s">
        <v>384</v>
      </c>
      <c r="F37200" t="s">
        <v>38</v>
      </c>
      <c r="G37200" s="3" t="s">
        <v>37713</v>
      </c>
      <c r="H37200" s="3">
        <v>24360</v>
      </c>
      <c r="I37200" t="s">
        <v>41617</v>
      </c>
      <c r="J37200" s="2">
        <v>45307</v>
      </c>
      <c r="K37200" s="2">
        <v>45291</v>
      </c>
    </row>
    <row r="37201" spans="1:11" x14ac:dyDescent="0.25">
      <c r="A37201">
        <v>2023</v>
      </c>
      <c r="B37201" s="2">
        <v>45108</v>
      </c>
      <c r="C37201" s="2">
        <v>45291</v>
      </c>
      <c r="D37201" t="s">
        <v>384</v>
      </c>
      <c r="F37201" t="s">
        <v>38</v>
      </c>
      <c r="G37201" s="3" t="s">
        <v>37714</v>
      </c>
      <c r="H37201" s="3">
        <v>24360</v>
      </c>
      <c r="I37201" t="s">
        <v>41617</v>
      </c>
      <c r="J37201" s="2">
        <v>45307</v>
      </c>
      <c r="K37201" s="2">
        <v>45291</v>
      </c>
    </row>
    <row r="37202" spans="1:11" x14ac:dyDescent="0.25">
      <c r="A37202">
        <v>2023</v>
      </c>
      <c r="B37202" s="2">
        <v>45108</v>
      </c>
      <c r="C37202" s="2">
        <v>45291</v>
      </c>
      <c r="D37202" t="s">
        <v>384</v>
      </c>
      <c r="F37202" t="s">
        <v>38</v>
      </c>
      <c r="G37202" s="3" t="s">
        <v>37715</v>
      </c>
      <c r="H37202" s="3">
        <v>24360</v>
      </c>
      <c r="I37202" t="s">
        <v>41617</v>
      </c>
      <c r="J37202" s="2">
        <v>45307</v>
      </c>
      <c r="K37202" s="2">
        <v>45291</v>
      </c>
    </row>
    <row r="37203" spans="1:11" x14ac:dyDescent="0.25">
      <c r="A37203">
        <v>2023</v>
      </c>
      <c r="B37203" s="2">
        <v>45108</v>
      </c>
      <c r="C37203" s="2">
        <v>45291</v>
      </c>
      <c r="D37203" t="s">
        <v>384</v>
      </c>
      <c r="F37203" t="s">
        <v>38</v>
      </c>
      <c r="G37203" s="3" t="s">
        <v>37716</v>
      </c>
      <c r="H37203" s="3">
        <v>24360</v>
      </c>
      <c r="I37203" t="s">
        <v>41617</v>
      </c>
      <c r="J37203" s="2">
        <v>45307</v>
      </c>
      <c r="K37203" s="2">
        <v>45291</v>
      </c>
    </row>
    <row r="37204" spans="1:11" x14ac:dyDescent="0.25">
      <c r="A37204">
        <v>2023</v>
      </c>
      <c r="B37204" s="2">
        <v>45108</v>
      </c>
      <c r="C37204" s="2">
        <v>45291</v>
      </c>
      <c r="D37204" t="s">
        <v>384</v>
      </c>
      <c r="F37204" t="s">
        <v>38</v>
      </c>
      <c r="G37204" s="3" t="s">
        <v>37717</v>
      </c>
      <c r="H37204" s="3">
        <v>24360</v>
      </c>
      <c r="I37204" t="s">
        <v>41617</v>
      </c>
      <c r="J37204" s="2">
        <v>45307</v>
      </c>
      <c r="K37204" s="2">
        <v>45291</v>
      </c>
    </row>
    <row r="37205" spans="1:11" x14ac:dyDescent="0.25">
      <c r="A37205">
        <v>2023</v>
      </c>
      <c r="B37205" s="2">
        <v>45108</v>
      </c>
      <c r="C37205" s="2">
        <v>45291</v>
      </c>
      <c r="D37205" t="s">
        <v>384</v>
      </c>
      <c r="F37205" t="s">
        <v>38</v>
      </c>
      <c r="G37205" s="3" t="s">
        <v>37718</v>
      </c>
      <c r="H37205" s="3">
        <v>24360</v>
      </c>
      <c r="I37205" t="s">
        <v>41617</v>
      </c>
      <c r="J37205" s="2">
        <v>45307</v>
      </c>
      <c r="K37205" s="2">
        <v>45291</v>
      </c>
    </row>
    <row r="37206" spans="1:11" x14ac:dyDescent="0.25">
      <c r="A37206">
        <v>2023</v>
      </c>
      <c r="B37206" s="2">
        <v>45108</v>
      </c>
      <c r="C37206" s="2">
        <v>45291</v>
      </c>
      <c r="D37206" t="s">
        <v>384</v>
      </c>
      <c r="F37206" t="s">
        <v>38</v>
      </c>
      <c r="G37206" s="3" t="s">
        <v>37719</v>
      </c>
      <c r="H37206" s="3">
        <v>24360</v>
      </c>
      <c r="I37206" t="s">
        <v>41617</v>
      </c>
      <c r="J37206" s="2">
        <v>45307</v>
      </c>
      <c r="K37206" s="2">
        <v>45291</v>
      </c>
    </row>
    <row r="37207" spans="1:11" x14ac:dyDescent="0.25">
      <c r="A37207">
        <v>2023</v>
      </c>
      <c r="B37207" s="2">
        <v>45108</v>
      </c>
      <c r="C37207" s="2">
        <v>45291</v>
      </c>
      <c r="D37207" t="s">
        <v>384</v>
      </c>
      <c r="F37207" t="s">
        <v>38</v>
      </c>
      <c r="G37207" s="3" t="s">
        <v>37720</v>
      </c>
      <c r="H37207" s="3">
        <v>24360</v>
      </c>
      <c r="I37207" t="s">
        <v>41617</v>
      </c>
      <c r="J37207" s="2">
        <v>45307</v>
      </c>
      <c r="K37207" s="2">
        <v>45291</v>
      </c>
    </row>
    <row r="37208" spans="1:11" x14ac:dyDescent="0.25">
      <c r="A37208">
        <v>2023</v>
      </c>
      <c r="B37208" s="2">
        <v>45108</v>
      </c>
      <c r="C37208" s="2">
        <v>45291</v>
      </c>
      <c r="D37208" t="s">
        <v>384</v>
      </c>
      <c r="F37208" t="s">
        <v>38</v>
      </c>
      <c r="G37208" s="3" t="s">
        <v>37721</v>
      </c>
      <c r="H37208" s="3">
        <v>24360</v>
      </c>
      <c r="I37208" t="s">
        <v>41617</v>
      </c>
      <c r="J37208" s="2">
        <v>45307</v>
      </c>
      <c r="K37208" s="2">
        <v>45291</v>
      </c>
    </row>
    <row r="37209" spans="1:11" x14ac:dyDescent="0.25">
      <c r="A37209">
        <v>2023</v>
      </c>
      <c r="B37209" s="2">
        <v>45108</v>
      </c>
      <c r="C37209" s="2">
        <v>45291</v>
      </c>
      <c r="D37209" t="s">
        <v>385</v>
      </c>
      <c r="F37209" t="s">
        <v>38</v>
      </c>
      <c r="G37209" s="3" t="s">
        <v>37722</v>
      </c>
      <c r="H37209" s="3">
        <v>2552</v>
      </c>
      <c r="I37209" t="s">
        <v>41617</v>
      </c>
      <c r="J37209" s="2">
        <v>45307</v>
      </c>
      <c r="K37209" s="2">
        <v>45291</v>
      </c>
    </row>
    <row r="37210" spans="1:11" x14ac:dyDescent="0.25">
      <c r="A37210">
        <v>2023</v>
      </c>
      <c r="B37210" s="2">
        <v>45108</v>
      </c>
      <c r="C37210" s="2">
        <v>45291</v>
      </c>
      <c r="D37210" t="s">
        <v>385</v>
      </c>
      <c r="F37210" t="s">
        <v>38</v>
      </c>
      <c r="G37210" s="3" t="s">
        <v>37723</v>
      </c>
      <c r="H37210" s="3">
        <v>2552</v>
      </c>
      <c r="I37210" t="s">
        <v>41617</v>
      </c>
      <c r="J37210" s="2">
        <v>45307</v>
      </c>
      <c r="K37210" s="2">
        <v>45291</v>
      </c>
    </row>
    <row r="37211" spans="1:11" x14ac:dyDescent="0.25">
      <c r="A37211">
        <v>2023</v>
      </c>
      <c r="B37211" s="2">
        <v>45108</v>
      </c>
      <c r="C37211" s="2">
        <v>45291</v>
      </c>
      <c r="D37211" t="s">
        <v>385</v>
      </c>
      <c r="F37211" t="s">
        <v>38</v>
      </c>
      <c r="G37211" s="3" t="s">
        <v>37724</v>
      </c>
      <c r="H37211" s="3">
        <v>2552</v>
      </c>
      <c r="I37211" t="s">
        <v>41617</v>
      </c>
      <c r="J37211" s="2">
        <v>45307</v>
      </c>
      <c r="K37211" s="2">
        <v>45291</v>
      </c>
    </row>
    <row r="37212" spans="1:11" x14ac:dyDescent="0.25">
      <c r="A37212">
        <v>2023</v>
      </c>
      <c r="B37212" s="2">
        <v>45108</v>
      </c>
      <c r="C37212" s="2">
        <v>45291</v>
      </c>
      <c r="D37212" t="s">
        <v>385</v>
      </c>
      <c r="F37212" t="s">
        <v>38</v>
      </c>
      <c r="G37212" s="3" t="s">
        <v>37725</v>
      </c>
      <c r="H37212" s="3">
        <v>2552</v>
      </c>
      <c r="I37212" t="s">
        <v>41617</v>
      </c>
      <c r="J37212" s="2">
        <v>45307</v>
      </c>
      <c r="K37212" s="2">
        <v>45291</v>
      </c>
    </row>
    <row r="37213" spans="1:11" x14ac:dyDescent="0.25">
      <c r="A37213">
        <v>2023</v>
      </c>
      <c r="B37213" s="2">
        <v>45108</v>
      </c>
      <c r="C37213" s="2">
        <v>45291</v>
      </c>
      <c r="D37213" t="s">
        <v>385</v>
      </c>
      <c r="F37213" t="s">
        <v>38</v>
      </c>
      <c r="G37213" s="3" t="s">
        <v>37726</v>
      </c>
      <c r="H37213" s="3">
        <v>2552</v>
      </c>
      <c r="I37213" t="s">
        <v>41617</v>
      </c>
      <c r="J37213" s="2">
        <v>45307</v>
      </c>
      <c r="K37213" s="2">
        <v>45291</v>
      </c>
    </row>
    <row r="37214" spans="1:11" x14ac:dyDescent="0.25">
      <c r="A37214">
        <v>2023</v>
      </c>
      <c r="B37214" s="2">
        <v>45108</v>
      </c>
      <c r="C37214" s="2">
        <v>45291</v>
      </c>
      <c r="D37214" t="s">
        <v>385</v>
      </c>
      <c r="F37214" t="s">
        <v>38</v>
      </c>
      <c r="G37214" s="3" t="s">
        <v>37727</v>
      </c>
      <c r="H37214" s="3">
        <v>2552</v>
      </c>
      <c r="I37214" t="s">
        <v>41617</v>
      </c>
      <c r="J37214" s="2">
        <v>45307</v>
      </c>
      <c r="K37214" s="2">
        <v>45291</v>
      </c>
    </row>
    <row r="37215" spans="1:11" x14ac:dyDescent="0.25">
      <c r="A37215">
        <v>2023</v>
      </c>
      <c r="B37215" s="2">
        <v>45108</v>
      </c>
      <c r="C37215" s="2">
        <v>45291</v>
      </c>
      <c r="D37215" t="s">
        <v>385</v>
      </c>
      <c r="F37215" t="s">
        <v>38</v>
      </c>
      <c r="G37215" s="3" t="s">
        <v>37728</v>
      </c>
      <c r="H37215" s="3">
        <v>2552</v>
      </c>
      <c r="I37215" t="s">
        <v>41617</v>
      </c>
      <c r="J37215" s="2">
        <v>45307</v>
      </c>
      <c r="K37215" s="2">
        <v>45291</v>
      </c>
    </row>
    <row r="37216" spans="1:11" x14ac:dyDescent="0.25">
      <c r="A37216">
        <v>2023</v>
      </c>
      <c r="B37216" s="2">
        <v>45108</v>
      </c>
      <c r="C37216" s="2">
        <v>45291</v>
      </c>
      <c r="D37216" t="s">
        <v>385</v>
      </c>
      <c r="F37216" t="s">
        <v>38</v>
      </c>
      <c r="G37216" s="3" t="s">
        <v>37729</v>
      </c>
      <c r="H37216" s="3">
        <v>2552</v>
      </c>
      <c r="I37216" t="s">
        <v>41617</v>
      </c>
      <c r="J37216" s="2">
        <v>45307</v>
      </c>
      <c r="K37216" s="2">
        <v>45291</v>
      </c>
    </row>
    <row r="37217" spans="1:11" x14ac:dyDescent="0.25">
      <c r="A37217">
        <v>2023</v>
      </c>
      <c r="B37217" s="2">
        <v>45108</v>
      </c>
      <c r="C37217" s="2">
        <v>45291</v>
      </c>
      <c r="D37217" t="s">
        <v>385</v>
      </c>
      <c r="F37217" t="s">
        <v>38</v>
      </c>
      <c r="G37217" s="3" t="s">
        <v>37730</v>
      </c>
      <c r="H37217" s="3">
        <v>2552</v>
      </c>
      <c r="I37217" t="s">
        <v>41617</v>
      </c>
      <c r="J37217" s="2">
        <v>45307</v>
      </c>
      <c r="K37217" s="2">
        <v>45291</v>
      </c>
    </row>
    <row r="37218" spans="1:11" x14ac:dyDescent="0.25">
      <c r="A37218">
        <v>2023</v>
      </c>
      <c r="B37218" s="2">
        <v>45108</v>
      </c>
      <c r="C37218" s="2">
        <v>45291</v>
      </c>
      <c r="D37218" t="s">
        <v>385</v>
      </c>
      <c r="F37218" t="s">
        <v>38</v>
      </c>
      <c r="G37218" s="3" t="s">
        <v>37731</v>
      </c>
      <c r="H37218" s="3">
        <v>2552</v>
      </c>
      <c r="I37218" t="s">
        <v>41617</v>
      </c>
      <c r="J37218" s="2">
        <v>45307</v>
      </c>
      <c r="K37218" s="2">
        <v>45291</v>
      </c>
    </row>
    <row r="37219" spans="1:11" x14ac:dyDescent="0.25">
      <c r="A37219">
        <v>2023</v>
      </c>
      <c r="B37219" s="2">
        <v>45108</v>
      </c>
      <c r="C37219" s="2">
        <v>45291</v>
      </c>
      <c r="D37219" t="s">
        <v>385</v>
      </c>
      <c r="F37219" t="s">
        <v>38</v>
      </c>
      <c r="G37219" s="3" t="s">
        <v>37732</v>
      </c>
      <c r="H37219" s="3">
        <v>2552</v>
      </c>
      <c r="I37219" t="s">
        <v>41617</v>
      </c>
      <c r="J37219" s="2">
        <v>45307</v>
      </c>
      <c r="K37219" s="2">
        <v>45291</v>
      </c>
    </row>
    <row r="37220" spans="1:11" x14ac:dyDescent="0.25">
      <c r="A37220">
        <v>2023</v>
      </c>
      <c r="B37220" s="2">
        <v>45108</v>
      </c>
      <c r="C37220" s="2">
        <v>45291</v>
      </c>
      <c r="D37220" t="s">
        <v>385</v>
      </c>
      <c r="F37220" t="s">
        <v>38</v>
      </c>
      <c r="G37220" s="3" t="s">
        <v>37733</v>
      </c>
      <c r="H37220" s="3">
        <v>2552</v>
      </c>
      <c r="I37220" t="s">
        <v>41617</v>
      </c>
      <c r="J37220" s="2">
        <v>45307</v>
      </c>
      <c r="K37220" s="2">
        <v>45291</v>
      </c>
    </row>
    <row r="37221" spans="1:11" x14ac:dyDescent="0.25">
      <c r="A37221">
        <v>2023</v>
      </c>
      <c r="B37221" s="2">
        <v>45108</v>
      </c>
      <c r="C37221" s="2">
        <v>45291</v>
      </c>
      <c r="D37221" t="s">
        <v>385</v>
      </c>
      <c r="F37221" t="s">
        <v>38</v>
      </c>
      <c r="G37221" s="3" t="s">
        <v>37734</v>
      </c>
      <c r="H37221" s="3">
        <v>2552</v>
      </c>
      <c r="I37221" t="s">
        <v>41617</v>
      </c>
      <c r="J37221" s="2">
        <v>45307</v>
      </c>
      <c r="K37221" s="2">
        <v>45291</v>
      </c>
    </row>
    <row r="37222" spans="1:11" x14ac:dyDescent="0.25">
      <c r="A37222">
        <v>2023</v>
      </c>
      <c r="B37222" s="2">
        <v>45108</v>
      </c>
      <c r="C37222" s="2">
        <v>45291</v>
      </c>
      <c r="D37222" t="s">
        <v>385</v>
      </c>
      <c r="F37222" t="s">
        <v>38</v>
      </c>
      <c r="G37222" s="3" t="s">
        <v>37735</v>
      </c>
      <c r="H37222" s="3">
        <v>2552</v>
      </c>
      <c r="I37222" t="s">
        <v>41617</v>
      </c>
      <c r="J37222" s="2">
        <v>45307</v>
      </c>
      <c r="K37222" s="2">
        <v>45291</v>
      </c>
    </row>
    <row r="37223" spans="1:11" x14ac:dyDescent="0.25">
      <c r="A37223">
        <v>2023</v>
      </c>
      <c r="B37223" s="2">
        <v>45108</v>
      </c>
      <c r="C37223" s="2">
        <v>45291</v>
      </c>
      <c r="D37223" t="s">
        <v>385</v>
      </c>
      <c r="F37223" t="s">
        <v>38</v>
      </c>
      <c r="G37223" s="3" t="s">
        <v>37736</v>
      </c>
      <c r="H37223" s="3">
        <v>2552</v>
      </c>
      <c r="I37223" t="s">
        <v>41617</v>
      </c>
      <c r="J37223" s="2">
        <v>45307</v>
      </c>
      <c r="K37223" s="2">
        <v>45291</v>
      </c>
    </row>
    <row r="37224" spans="1:11" x14ac:dyDescent="0.25">
      <c r="A37224">
        <v>2023</v>
      </c>
      <c r="B37224" s="2">
        <v>45108</v>
      </c>
      <c r="C37224" s="2">
        <v>45291</v>
      </c>
      <c r="D37224" t="s">
        <v>385</v>
      </c>
      <c r="F37224" t="s">
        <v>38</v>
      </c>
      <c r="G37224" s="3" t="s">
        <v>37737</v>
      </c>
      <c r="H37224" s="3">
        <v>2552</v>
      </c>
      <c r="I37224" t="s">
        <v>41617</v>
      </c>
      <c r="J37224" s="2">
        <v>45307</v>
      </c>
      <c r="K37224" s="2">
        <v>45291</v>
      </c>
    </row>
    <row r="37225" spans="1:11" x14ac:dyDescent="0.25">
      <c r="A37225">
        <v>2023</v>
      </c>
      <c r="B37225" s="2">
        <v>45108</v>
      </c>
      <c r="C37225" s="2">
        <v>45291</v>
      </c>
      <c r="D37225" t="s">
        <v>385</v>
      </c>
      <c r="F37225" t="s">
        <v>38</v>
      </c>
      <c r="G37225" s="3" t="s">
        <v>37738</v>
      </c>
      <c r="H37225" s="3">
        <v>2552</v>
      </c>
      <c r="I37225" t="s">
        <v>41617</v>
      </c>
      <c r="J37225" s="2">
        <v>45307</v>
      </c>
      <c r="K37225" s="2">
        <v>45291</v>
      </c>
    </row>
    <row r="37226" spans="1:11" x14ac:dyDescent="0.25">
      <c r="A37226">
        <v>2023</v>
      </c>
      <c r="B37226" s="2">
        <v>45108</v>
      </c>
      <c r="C37226" s="2">
        <v>45291</v>
      </c>
      <c r="D37226" t="s">
        <v>385</v>
      </c>
      <c r="F37226" t="s">
        <v>38</v>
      </c>
      <c r="G37226" s="3" t="s">
        <v>37739</v>
      </c>
      <c r="H37226" s="3">
        <v>2552</v>
      </c>
      <c r="I37226" t="s">
        <v>41617</v>
      </c>
      <c r="J37226" s="2">
        <v>45307</v>
      </c>
      <c r="K37226" s="2">
        <v>45291</v>
      </c>
    </row>
    <row r="37227" spans="1:11" x14ac:dyDescent="0.25">
      <c r="A37227">
        <v>2023</v>
      </c>
      <c r="B37227" s="2">
        <v>45108</v>
      </c>
      <c r="C37227" s="2">
        <v>45291</v>
      </c>
      <c r="D37227" t="s">
        <v>386</v>
      </c>
      <c r="F37227" t="s">
        <v>38</v>
      </c>
      <c r="G37227" s="3" t="s">
        <v>37740</v>
      </c>
      <c r="H37227" s="3">
        <v>3596</v>
      </c>
      <c r="I37227" t="s">
        <v>41617</v>
      </c>
      <c r="J37227" s="2">
        <v>45307</v>
      </c>
      <c r="K37227" s="2">
        <v>45291</v>
      </c>
    </row>
    <row r="37228" spans="1:11" x14ac:dyDescent="0.25">
      <c r="A37228">
        <v>2023</v>
      </c>
      <c r="B37228" s="2">
        <v>45108</v>
      </c>
      <c r="C37228" s="2">
        <v>45291</v>
      </c>
      <c r="D37228" t="s">
        <v>386</v>
      </c>
      <c r="F37228" t="s">
        <v>38</v>
      </c>
      <c r="G37228" s="3" t="s">
        <v>37741</v>
      </c>
      <c r="H37228" s="3">
        <v>3596</v>
      </c>
      <c r="I37228" t="s">
        <v>41617</v>
      </c>
      <c r="J37228" s="2">
        <v>45307</v>
      </c>
      <c r="K37228" s="2">
        <v>45291</v>
      </c>
    </row>
    <row r="37229" spans="1:11" x14ac:dyDescent="0.25">
      <c r="A37229">
        <v>2023</v>
      </c>
      <c r="B37229" s="2">
        <v>45108</v>
      </c>
      <c r="C37229" s="2">
        <v>45291</v>
      </c>
      <c r="D37229" t="s">
        <v>386</v>
      </c>
      <c r="F37229" t="s">
        <v>38</v>
      </c>
      <c r="G37229" s="3" t="s">
        <v>37742</v>
      </c>
      <c r="H37229" s="3">
        <v>3596</v>
      </c>
      <c r="I37229" t="s">
        <v>41617</v>
      </c>
      <c r="J37229" s="2">
        <v>45307</v>
      </c>
      <c r="K37229" s="2">
        <v>45291</v>
      </c>
    </row>
    <row r="37230" spans="1:11" x14ac:dyDescent="0.25">
      <c r="A37230">
        <v>2023</v>
      </c>
      <c r="B37230" s="2">
        <v>45108</v>
      </c>
      <c r="C37230" s="2">
        <v>45291</v>
      </c>
      <c r="D37230" t="s">
        <v>386</v>
      </c>
      <c r="F37230" t="s">
        <v>38</v>
      </c>
      <c r="G37230" s="3" t="s">
        <v>37743</v>
      </c>
      <c r="H37230" s="3">
        <v>3596</v>
      </c>
      <c r="I37230" t="s">
        <v>41617</v>
      </c>
      <c r="J37230" s="2">
        <v>45307</v>
      </c>
      <c r="K37230" s="2">
        <v>45291</v>
      </c>
    </row>
    <row r="37231" spans="1:11" x14ac:dyDescent="0.25">
      <c r="A37231">
        <v>2023</v>
      </c>
      <c r="B37231" s="2">
        <v>45108</v>
      </c>
      <c r="C37231" s="2">
        <v>45291</v>
      </c>
      <c r="D37231" t="s">
        <v>386</v>
      </c>
      <c r="F37231" t="s">
        <v>38</v>
      </c>
      <c r="G37231" s="3" t="s">
        <v>37744</v>
      </c>
      <c r="H37231" s="3">
        <v>3596</v>
      </c>
      <c r="I37231" t="s">
        <v>41617</v>
      </c>
      <c r="J37231" s="2">
        <v>45307</v>
      </c>
      <c r="K37231" s="2">
        <v>45291</v>
      </c>
    </row>
    <row r="37232" spans="1:11" x14ac:dyDescent="0.25">
      <c r="A37232">
        <v>2023</v>
      </c>
      <c r="B37232" s="2">
        <v>45108</v>
      </c>
      <c r="C37232" s="2">
        <v>45291</v>
      </c>
      <c r="D37232" t="s">
        <v>386</v>
      </c>
      <c r="F37232" t="s">
        <v>38</v>
      </c>
      <c r="G37232" s="3" t="s">
        <v>37745</v>
      </c>
      <c r="H37232" s="3">
        <v>3596</v>
      </c>
      <c r="I37232" t="s">
        <v>41617</v>
      </c>
      <c r="J37232" s="2">
        <v>45307</v>
      </c>
      <c r="K37232" s="2">
        <v>45291</v>
      </c>
    </row>
    <row r="37233" spans="1:11" x14ac:dyDescent="0.25">
      <c r="A37233">
        <v>2023</v>
      </c>
      <c r="B37233" s="2">
        <v>45108</v>
      </c>
      <c r="C37233" s="2">
        <v>45291</v>
      </c>
      <c r="D37233" t="s">
        <v>386</v>
      </c>
      <c r="F37233" t="s">
        <v>38</v>
      </c>
      <c r="G37233" s="3" t="s">
        <v>37746</v>
      </c>
      <c r="H37233" s="3">
        <v>3596</v>
      </c>
      <c r="I37233" t="s">
        <v>41617</v>
      </c>
      <c r="J37233" s="2">
        <v>45307</v>
      </c>
      <c r="K37233" s="2">
        <v>45291</v>
      </c>
    </row>
    <row r="37234" spans="1:11" x14ac:dyDescent="0.25">
      <c r="A37234">
        <v>2023</v>
      </c>
      <c r="B37234" s="2">
        <v>45108</v>
      </c>
      <c r="C37234" s="2">
        <v>45291</v>
      </c>
      <c r="D37234" t="s">
        <v>386</v>
      </c>
      <c r="F37234" t="s">
        <v>38</v>
      </c>
      <c r="G37234" s="3" t="s">
        <v>37747</v>
      </c>
      <c r="H37234" s="3">
        <v>3596</v>
      </c>
      <c r="I37234" t="s">
        <v>41617</v>
      </c>
      <c r="J37234" s="2">
        <v>45307</v>
      </c>
      <c r="K37234" s="2">
        <v>45291</v>
      </c>
    </row>
    <row r="37235" spans="1:11" x14ac:dyDescent="0.25">
      <c r="A37235">
        <v>2023</v>
      </c>
      <c r="B37235" s="2">
        <v>45108</v>
      </c>
      <c r="C37235" s="2">
        <v>45291</v>
      </c>
      <c r="D37235" t="s">
        <v>386</v>
      </c>
      <c r="F37235" t="s">
        <v>38</v>
      </c>
      <c r="G37235" s="3" t="s">
        <v>37748</v>
      </c>
      <c r="H37235" s="3">
        <v>3596</v>
      </c>
      <c r="I37235" t="s">
        <v>41617</v>
      </c>
      <c r="J37235" s="2">
        <v>45307</v>
      </c>
      <c r="K37235" s="2">
        <v>45291</v>
      </c>
    </row>
    <row r="37236" spans="1:11" x14ac:dyDescent="0.25">
      <c r="A37236">
        <v>2023</v>
      </c>
      <c r="B37236" s="2">
        <v>45108</v>
      </c>
      <c r="C37236" s="2">
        <v>45291</v>
      </c>
      <c r="D37236" t="s">
        <v>386</v>
      </c>
      <c r="F37236" t="s">
        <v>38</v>
      </c>
      <c r="G37236" s="3" t="s">
        <v>37749</v>
      </c>
      <c r="H37236" s="3">
        <v>3596</v>
      </c>
      <c r="I37236" t="s">
        <v>41617</v>
      </c>
      <c r="J37236" s="2">
        <v>45307</v>
      </c>
      <c r="K37236" s="2">
        <v>45291</v>
      </c>
    </row>
    <row r="37237" spans="1:11" x14ac:dyDescent="0.25">
      <c r="A37237">
        <v>2023</v>
      </c>
      <c r="B37237" s="2">
        <v>45108</v>
      </c>
      <c r="C37237" s="2">
        <v>45291</v>
      </c>
      <c r="D37237" t="s">
        <v>386</v>
      </c>
      <c r="F37237" t="s">
        <v>38</v>
      </c>
      <c r="G37237" s="3" t="s">
        <v>37750</v>
      </c>
      <c r="H37237" s="3">
        <v>3596</v>
      </c>
      <c r="I37237" t="s">
        <v>41617</v>
      </c>
      <c r="J37237" s="2">
        <v>45307</v>
      </c>
      <c r="K37237" s="2">
        <v>45291</v>
      </c>
    </row>
    <row r="37238" spans="1:11" x14ac:dyDescent="0.25">
      <c r="A37238">
        <v>2023</v>
      </c>
      <c r="B37238" s="2">
        <v>45108</v>
      </c>
      <c r="C37238" s="2">
        <v>45291</v>
      </c>
      <c r="D37238" t="s">
        <v>386</v>
      </c>
      <c r="F37238" t="s">
        <v>38</v>
      </c>
      <c r="G37238" s="3" t="s">
        <v>37751</v>
      </c>
      <c r="H37238" s="3">
        <v>3596</v>
      </c>
      <c r="I37238" t="s">
        <v>41617</v>
      </c>
      <c r="J37238" s="2">
        <v>45307</v>
      </c>
      <c r="K37238" s="2">
        <v>45291</v>
      </c>
    </row>
    <row r="37239" spans="1:11" x14ac:dyDescent="0.25">
      <c r="A37239">
        <v>2023</v>
      </c>
      <c r="B37239" s="2">
        <v>45108</v>
      </c>
      <c r="C37239" s="2">
        <v>45291</v>
      </c>
      <c r="D37239" t="s">
        <v>386</v>
      </c>
      <c r="F37239" t="s">
        <v>38</v>
      </c>
      <c r="G37239" s="3" t="s">
        <v>37752</v>
      </c>
      <c r="H37239" s="3">
        <v>3596</v>
      </c>
      <c r="I37239" t="s">
        <v>41617</v>
      </c>
      <c r="J37239" s="2">
        <v>45307</v>
      </c>
      <c r="K37239" s="2">
        <v>45291</v>
      </c>
    </row>
    <row r="37240" spans="1:11" x14ac:dyDescent="0.25">
      <c r="A37240">
        <v>2023</v>
      </c>
      <c r="B37240" s="2">
        <v>45108</v>
      </c>
      <c r="C37240" s="2">
        <v>45291</v>
      </c>
      <c r="D37240" t="s">
        <v>386</v>
      </c>
      <c r="F37240" t="s">
        <v>38</v>
      </c>
      <c r="G37240" s="3" t="s">
        <v>37753</v>
      </c>
      <c r="H37240" s="3">
        <v>3596</v>
      </c>
      <c r="I37240" t="s">
        <v>41617</v>
      </c>
      <c r="J37240" s="2">
        <v>45307</v>
      </c>
      <c r="K37240" s="2">
        <v>45291</v>
      </c>
    </row>
    <row r="37241" spans="1:11" x14ac:dyDescent="0.25">
      <c r="A37241">
        <v>2023</v>
      </c>
      <c r="B37241" s="2">
        <v>45108</v>
      </c>
      <c r="C37241" s="2">
        <v>45291</v>
      </c>
      <c r="D37241" t="s">
        <v>386</v>
      </c>
      <c r="F37241" t="s">
        <v>38</v>
      </c>
      <c r="G37241" s="3" t="s">
        <v>37754</v>
      </c>
      <c r="H37241" s="3">
        <v>3596</v>
      </c>
      <c r="I37241" t="s">
        <v>41617</v>
      </c>
      <c r="J37241" s="2">
        <v>45307</v>
      </c>
      <c r="K37241" s="2">
        <v>45291</v>
      </c>
    </row>
    <row r="37242" spans="1:11" x14ac:dyDescent="0.25">
      <c r="A37242">
        <v>2023</v>
      </c>
      <c r="B37242" s="2">
        <v>45108</v>
      </c>
      <c r="C37242" s="2">
        <v>45291</v>
      </c>
      <c r="D37242" t="s">
        <v>386</v>
      </c>
      <c r="F37242" t="s">
        <v>38</v>
      </c>
      <c r="G37242" s="3" t="s">
        <v>37755</v>
      </c>
      <c r="H37242" s="3">
        <v>3596</v>
      </c>
      <c r="I37242" t="s">
        <v>41617</v>
      </c>
      <c r="J37242" s="2">
        <v>45307</v>
      </c>
      <c r="K37242" s="2">
        <v>45291</v>
      </c>
    </row>
    <row r="37243" spans="1:11" x14ac:dyDescent="0.25">
      <c r="A37243">
        <v>2023</v>
      </c>
      <c r="B37243" s="2">
        <v>45108</v>
      </c>
      <c r="C37243" s="2">
        <v>45291</v>
      </c>
      <c r="D37243" t="s">
        <v>386</v>
      </c>
      <c r="F37243" t="s">
        <v>38</v>
      </c>
      <c r="G37243" s="3" t="s">
        <v>37756</v>
      </c>
      <c r="H37243" s="3">
        <v>3596</v>
      </c>
      <c r="I37243" t="s">
        <v>41617</v>
      </c>
      <c r="J37243" s="2">
        <v>45307</v>
      </c>
      <c r="K37243" s="2">
        <v>45291</v>
      </c>
    </row>
    <row r="37244" spans="1:11" x14ac:dyDescent="0.25">
      <c r="A37244">
        <v>2023</v>
      </c>
      <c r="B37244" s="2">
        <v>45108</v>
      </c>
      <c r="C37244" s="2">
        <v>45291</v>
      </c>
      <c r="D37244" t="s">
        <v>386</v>
      </c>
      <c r="F37244" t="s">
        <v>38</v>
      </c>
      <c r="G37244" s="3" t="s">
        <v>37757</v>
      </c>
      <c r="H37244" s="3">
        <v>3596</v>
      </c>
      <c r="I37244" t="s">
        <v>41617</v>
      </c>
      <c r="J37244" s="2">
        <v>45307</v>
      </c>
      <c r="K37244" s="2">
        <v>45291</v>
      </c>
    </row>
    <row r="37245" spans="1:11" x14ac:dyDescent="0.25">
      <c r="A37245">
        <v>2023</v>
      </c>
      <c r="B37245" s="2">
        <v>45108</v>
      </c>
      <c r="C37245" s="2">
        <v>45291</v>
      </c>
      <c r="D37245" t="s">
        <v>386</v>
      </c>
      <c r="F37245" t="s">
        <v>38</v>
      </c>
      <c r="G37245" s="3" t="s">
        <v>37758</v>
      </c>
      <c r="H37245" s="3">
        <v>3596</v>
      </c>
      <c r="I37245" t="s">
        <v>41617</v>
      </c>
      <c r="J37245" s="2">
        <v>45307</v>
      </c>
      <c r="K37245" s="2">
        <v>45291</v>
      </c>
    </row>
    <row r="37246" spans="1:11" x14ac:dyDescent="0.25">
      <c r="A37246">
        <v>2023</v>
      </c>
      <c r="B37246" s="2">
        <v>45108</v>
      </c>
      <c r="C37246" s="2">
        <v>45291</v>
      </c>
      <c r="D37246" t="s">
        <v>386</v>
      </c>
      <c r="F37246" t="s">
        <v>38</v>
      </c>
      <c r="G37246" s="3" t="s">
        <v>37759</v>
      </c>
      <c r="H37246" s="3">
        <v>3596</v>
      </c>
      <c r="I37246" t="s">
        <v>41617</v>
      </c>
      <c r="J37246" s="2">
        <v>45307</v>
      </c>
      <c r="K37246" s="2">
        <v>45291</v>
      </c>
    </row>
    <row r="37247" spans="1:11" x14ac:dyDescent="0.25">
      <c r="A37247">
        <v>2023</v>
      </c>
      <c r="B37247" s="2">
        <v>45108</v>
      </c>
      <c r="C37247" s="2">
        <v>45291</v>
      </c>
      <c r="D37247" t="s">
        <v>386</v>
      </c>
      <c r="F37247" t="s">
        <v>38</v>
      </c>
      <c r="G37247" s="3" t="s">
        <v>37760</v>
      </c>
      <c r="H37247" s="3">
        <v>3596</v>
      </c>
      <c r="I37247" t="s">
        <v>41617</v>
      </c>
      <c r="J37247" s="2">
        <v>45307</v>
      </c>
      <c r="K37247" s="2">
        <v>45291</v>
      </c>
    </row>
    <row r="37248" spans="1:11" x14ac:dyDescent="0.25">
      <c r="A37248">
        <v>2023</v>
      </c>
      <c r="B37248" s="2">
        <v>45108</v>
      </c>
      <c r="C37248" s="2">
        <v>45291</v>
      </c>
      <c r="D37248" t="s">
        <v>386</v>
      </c>
      <c r="F37248" t="s">
        <v>38</v>
      </c>
      <c r="G37248" s="3" t="s">
        <v>37761</v>
      </c>
      <c r="H37248" s="3">
        <v>3596</v>
      </c>
      <c r="I37248" t="s">
        <v>41617</v>
      </c>
      <c r="J37248" s="2">
        <v>45307</v>
      </c>
      <c r="K37248" s="2">
        <v>45291</v>
      </c>
    </row>
    <row r="37249" spans="1:11" x14ac:dyDescent="0.25">
      <c r="A37249">
        <v>2023</v>
      </c>
      <c r="B37249" s="2">
        <v>45108</v>
      </c>
      <c r="C37249" s="2">
        <v>45291</v>
      </c>
      <c r="D37249" t="s">
        <v>386</v>
      </c>
      <c r="F37249" t="s">
        <v>38</v>
      </c>
      <c r="G37249" s="3" t="s">
        <v>37762</v>
      </c>
      <c r="H37249" s="3">
        <v>3596</v>
      </c>
      <c r="I37249" t="s">
        <v>41617</v>
      </c>
      <c r="J37249" s="2">
        <v>45307</v>
      </c>
      <c r="K37249" s="2">
        <v>45291</v>
      </c>
    </row>
    <row r="37250" spans="1:11" x14ac:dyDescent="0.25">
      <c r="A37250">
        <v>2023</v>
      </c>
      <c r="B37250" s="2">
        <v>45108</v>
      </c>
      <c r="C37250" s="2">
        <v>45291</v>
      </c>
      <c r="D37250" t="s">
        <v>386</v>
      </c>
      <c r="F37250" t="s">
        <v>38</v>
      </c>
      <c r="G37250" s="3" t="s">
        <v>37763</v>
      </c>
      <c r="H37250" s="3">
        <v>3596</v>
      </c>
      <c r="I37250" t="s">
        <v>41617</v>
      </c>
      <c r="J37250" s="2">
        <v>45307</v>
      </c>
      <c r="K37250" s="2">
        <v>45291</v>
      </c>
    </row>
    <row r="37251" spans="1:11" x14ac:dyDescent="0.25">
      <c r="A37251">
        <v>2023</v>
      </c>
      <c r="B37251" s="2">
        <v>45108</v>
      </c>
      <c r="C37251" s="2">
        <v>45291</v>
      </c>
      <c r="D37251" t="s">
        <v>386</v>
      </c>
      <c r="F37251" t="s">
        <v>38</v>
      </c>
      <c r="G37251" s="3" t="s">
        <v>37764</v>
      </c>
      <c r="H37251" s="3">
        <v>3596</v>
      </c>
      <c r="I37251" t="s">
        <v>41617</v>
      </c>
      <c r="J37251" s="2">
        <v>45307</v>
      </c>
      <c r="K37251" s="2">
        <v>45291</v>
      </c>
    </row>
    <row r="37252" spans="1:11" x14ac:dyDescent="0.25">
      <c r="A37252">
        <v>2023</v>
      </c>
      <c r="B37252" s="2">
        <v>45108</v>
      </c>
      <c r="C37252" s="2">
        <v>45291</v>
      </c>
      <c r="D37252" t="s">
        <v>386</v>
      </c>
      <c r="F37252" t="s">
        <v>38</v>
      </c>
      <c r="G37252" s="3" t="s">
        <v>37765</v>
      </c>
      <c r="H37252" s="3">
        <v>3596</v>
      </c>
      <c r="I37252" t="s">
        <v>41617</v>
      </c>
      <c r="J37252" s="2">
        <v>45307</v>
      </c>
      <c r="K37252" s="2">
        <v>45291</v>
      </c>
    </row>
    <row r="37253" spans="1:11" x14ac:dyDescent="0.25">
      <c r="A37253">
        <v>2023</v>
      </c>
      <c r="B37253" s="2">
        <v>45108</v>
      </c>
      <c r="C37253" s="2">
        <v>45291</v>
      </c>
      <c r="D37253" t="s">
        <v>386</v>
      </c>
      <c r="F37253" t="s">
        <v>38</v>
      </c>
      <c r="G37253" s="3" t="s">
        <v>37766</v>
      </c>
      <c r="H37253" s="3">
        <v>3596</v>
      </c>
      <c r="I37253" t="s">
        <v>41617</v>
      </c>
      <c r="J37253" s="2">
        <v>45307</v>
      </c>
      <c r="K37253" s="2">
        <v>45291</v>
      </c>
    </row>
    <row r="37254" spans="1:11" x14ac:dyDescent="0.25">
      <c r="A37254">
        <v>2023</v>
      </c>
      <c r="B37254" s="2">
        <v>45108</v>
      </c>
      <c r="C37254" s="2">
        <v>45291</v>
      </c>
      <c r="D37254" t="s">
        <v>386</v>
      </c>
      <c r="F37254" t="s">
        <v>38</v>
      </c>
      <c r="G37254" s="3" t="s">
        <v>37767</v>
      </c>
      <c r="H37254" s="3">
        <v>3596</v>
      </c>
      <c r="I37254" t="s">
        <v>41617</v>
      </c>
      <c r="J37254" s="2">
        <v>45307</v>
      </c>
      <c r="K37254" s="2">
        <v>45291</v>
      </c>
    </row>
    <row r="37255" spans="1:11" x14ac:dyDescent="0.25">
      <c r="A37255">
        <v>2023</v>
      </c>
      <c r="B37255" s="2">
        <v>45108</v>
      </c>
      <c r="C37255" s="2">
        <v>45291</v>
      </c>
      <c r="D37255" t="s">
        <v>386</v>
      </c>
      <c r="F37255" t="s">
        <v>38</v>
      </c>
      <c r="G37255" s="3" t="s">
        <v>37768</v>
      </c>
      <c r="H37255" s="3">
        <v>3596</v>
      </c>
      <c r="I37255" t="s">
        <v>41617</v>
      </c>
      <c r="J37255" s="2">
        <v>45307</v>
      </c>
      <c r="K37255" s="2">
        <v>45291</v>
      </c>
    </row>
    <row r="37256" spans="1:11" x14ac:dyDescent="0.25">
      <c r="A37256">
        <v>2023</v>
      </c>
      <c r="B37256" s="2">
        <v>45108</v>
      </c>
      <c r="C37256" s="2">
        <v>45291</v>
      </c>
      <c r="D37256" t="s">
        <v>386</v>
      </c>
      <c r="F37256" t="s">
        <v>38</v>
      </c>
      <c r="G37256" s="3" t="s">
        <v>37769</v>
      </c>
      <c r="H37256" s="3">
        <v>3596</v>
      </c>
      <c r="I37256" t="s">
        <v>41617</v>
      </c>
      <c r="J37256" s="2">
        <v>45307</v>
      </c>
      <c r="K37256" s="2">
        <v>45291</v>
      </c>
    </row>
    <row r="37257" spans="1:11" x14ac:dyDescent="0.25">
      <c r="A37257">
        <v>2023</v>
      </c>
      <c r="B37257" s="2">
        <v>45108</v>
      </c>
      <c r="C37257" s="2">
        <v>45291</v>
      </c>
      <c r="D37257" t="s">
        <v>386</v>
      </c>
      <c r="F37257" t="s">
        <v>38</v>
      </c>
      <c r="G37257" s="3" t="s">
        <v>37770</v>
      </c>
      <c r="H37257" s="3">
        <v>3596</v>
      </c>
      <c r="I37257" t="s">
        <v>41617</v>
      </c>
      <c r="J37257" s="2">
        <v>45307</v>
      </c>
      <c r="K37257" s="2">
        <v>45291</v>
      </c>
    </row>
    <row r="37258" spans="1:11" x14ac:dyDescent="0.25">
      <c r="A37258">
        <v>2023</v>
      </c>
      <c r="B37258" s="2">
        <v>45108</v>
      </c>
      <c r="C37258" s="2">
        <v>45291</v>
      </c>
      <c r="D37258" t="s">
        <v>386</v>
      </c>
      <c r="F37258" t="s">
        <v>38</v>
      </c>
      <c r="G37258" s="3" t="s">
        <v>37771</v>
      </c>
      <c r="H37258" s="3">
        <v>3596</v>
      </c>
      <c r="I37258" t="s">
        <v>41617</v>
      </c>
      <c r="J37258" s="2">
        <v>45307</v>
      </c>
      <c r="K37258" s="2">
        <v>45291</v>
      </c>
    </row>
    <row r="37259" spans="1:11" x14ac:dyDescent="0.25">
      <c r="A37259">
        <v>2023</v>
      </c>
      <c r="B37259" s="2">
        <v>45108</v>
      </c>
      <c r="C37259" s="2">
        <v>45291</v>
      </c>
      <c r="D37259" t="s">
        <v>386</v>
      </c>
      <c r="F37259" t="s">
        <v>38</v>
      </c>
      <c r="G37259" s="3" t="s">
        <v>37772</v>
      </c>
      <c r="H37259" s="3">
        <v>3596</v>
      </c>
      <c r="I37259" t="s">
        <v>41617</v>
      </c>
      <c r="J37259" s="2">
        <v>45307</v>
      </c>
      <c r="K37259" s="2">
        <v>45291</v>
      </c>
    </row>
    <row r="37260" spans="1:11" x14ac:dyDescent="0.25">
      <c r="A37260">
        <v>2023</v>
      </c>
      <c r="B37260" s="2">
        <v>45108</v>
      </c>
      <c r="C37260" s="2">
        <v>45291</v>
      </c>
      <c r="D37260" t="s">
        <v>386</v>
      </c>
      <c r="F37260" t="s">
        <v>38</v>
      </c>
      <c r="G37260" s="3" t="s">
        <v>37773</v>
      </c>
      <c r="H37260" s="3">
        <v>3596</v>
      </c>
      <c r="I37260" t="s">
        <v>41617</v>
      </c>
      <c r="J37260" s="2">
        <v>45307</v>
      </c>
      <c r="K37260" s="2">
        <v>45291</v>
      </c>
    </row>
    <row r="37261" spans="1:11" x14ac:dyDescent="0.25">
      <c r="A37261">
        <v>2023</v>
      </c>
      <c r="B37261" s="2">
        <v>45108</v>
      </c>
      <c r="C37261" s="2">
        <v>45291</v>
      </c>
      <c r="D37261" t="s">
        <v>386</v>
      </c>
      <c r="F37261" t="s">
        <v>38</v>
      </c>
      <c r="G37261" s="3" t="s">
        <v>37774</v>
      </c>
      <c r="H37261" s="3">
        <v>3596</v>
      </c>
      <c r="I37261" t="s">
        <v>41617</v>
      </c>
      <c r="J37261" s="2">
        <v>45307</v>
      </c>
      <c r="K37261" s="2">
        <v>45291</v>
      </c>
    </row>
    <row r="37262" spans="1:11" x14ac:dyDescent="0.25">
      <c r="A37262">
        <v>2023</v>
      </c>
      <c r="B37262" s="2">
        <v>45108</v>
      </c>
      <c r="C37262" s="2">
        <v>45291</v>
      </c>
      <c r="D37262" t="s">
        <v>386</v>
      </c>
      <c r="F37262" t="s">
        <v>38</v>
      </c>
      <c r="G37262" s="3" t="s">
        <v>37775</v>
      </c>
      <c r="H37262" s="3">
        <v>3596</v>
      </c>
      <c r="I37262" t="s">
        <v>41617</v>
      </c>
      <c r="J37262" s="2">
        <v>45307</v>
      </c>
      <c r="K37262" s="2">
        <v>45291</v>
      </c>
    </row>
    <row r="37263" spans="1:11" x14ac:dyDescent="0.25">
      <c r="A37263">
        <v>2023</v>
      </c>
      <c r="B37263" s="2">
        <v>45108</v>
      </c>
      <c r="C37263" s="2">
        <v>45291</v>
      </c>
      <c r="D37263" t="s">
        <v>386</v>
      </c>
      <c r="F37263" t="s">
        <v>38</v>
      </c>
      <c r="G37263" s="3" t="s">
        <v>37776</v>
      </c>
      <c r="H37263" s="3">
        <v>3596</v>
      </c>
      <c r="I37263" t="s">
        <v>41617</v>
      </c>
      <c r="J37263" s="2">
        <v>45307</v>
      </c>
      <c r="K37263" s="2">
        <v>45291</v>
      </c>
    </row>
    <row r="37264" spans="1:11" x14ac:dyDescent="0.25">
      <c r="A37264">
        <v>2023</v>
      </c>
      <c r="B37264" s="2">
        <v>45108</v>
      </c>
      <c r="C37264" s="2">
        <v>45291</v>
      </c>
      <c r="D37264" t="s">
        <v>386</v>
      </c>
      <c r="F37264" t="s">
        <v>38</v>
      </c>
      <c r="G37264" s="3" t="s">
        <v>37777</v>
      </c>
      <c r="H37264" s="3">
        <v>3596</v>
      </c>
      <c r="I37264" t="s">
        <v>41617</v>
      </c>
      <c r="J37264" s="2">
        <v>45307</v>
      </c>
      <c r="K37264" s="2">
        <v>45291</v>
      </c>
    </row>
    <row r="37265" spans="1:11" x14ac:dyDescent="0.25">
      <c r="A37265">
        <v>2023</v>
      </c>
      <c r="B37265" s="2">
        <v>45108</v>
      </c>
      <c r="C37265" s="2">
        <v>45291</v>
      </c>
      <c r="D37265" t="s">
        <v>386</v>
      </c>
      <c r="F37265" t="s">
        <v>38</v>
      </c>
      <c r="G37265" s="3" t="s">
        <v>37778</v>
      </c>
      <c r="H37265" s="3">
        <v>3596</v>
      </c>
      <c r="I37265" t="s">
        <v>41617</v>
      </c>
      <c r="J37265" s="2">
        <v>45307</v>
      </c>
      <c r="K37265" s="2">
        <v>45291</v>
      </c>
    </row>
    <row r="37266" spans="1:11" x14ac:dyDescent="0.25">
      <c r="A37266">
        <v>2023</v>
      </c>
      <c r="B37266" s="2">
        <v>45108</v>
      </c>
      <c r="C37266" s="2">
        <v>45291</v>
      </c>
      <c r="D37266" t="s">
        <v>386</v>
      </c>
      <c r="F37266" t="s">
        <v>38</v>
      </c>
      <c r="G37266" s="3" t="s">
        <v>37779</v>
      </c>
      <c r="H37266" s="3">
        <v>3596</v>
      </c>
      <c r="I37266" t="s">
        <v>41617</v>
      </c>
      <c r="J37266" s="2">
        <v>45307</v>
      </c>
      <c r="K37266" s="2">
        <v>45291</v>
      </c>
    </row>
    <row r="37267" spans="1:11" x14ac:dyDescent="0.25">
      <c r="A37267">
        <v>2023</v>
      </c>
      <c r="B37267" s="2">
        <v>45108</v>
      </c>
      <c r="C37267" s="2">
        <v>45291</v>
      </c>
      <c r="D37267" t="s">
        <v>386</v>
      </c>
      <c r="F37267" t="s">
        <v>38</v>
      </c>
      <c r="G37267" s="3" t="s">
        <v>37780</v>
      </c>
      <c r="H37267" s="3">
        <v>3596</v>
      </c>
      <c r="I37267" t="s">
        <v>41617</v>
      </c>
      <c r="J37267" s="2">
        <v>45307</v>
      </c>
      <c r="K37267" s="2">
        <v>45291</v>
      </c>
    </row>
    <row r="37268" spans="1:11" x14ac:dyDescent="0.25">
      <c r="A37268">
        <v>2023</v>
      </c>
      <c r="B37268" s="2">
        <v>45108</v>
      </c>
      <c r="C37268" s="2">
        <v>45291</v>
      </c>
      <c r="D37268" t="s">
        <v>386</v>
      </c>
      <c r="F37268" t="s">
        <v>38</v>
      </c>
      <c r="G37268" s="3" t="s">
        <v>37781</v>
      </c>
      <c r="H37268" s="3">
        <v>3596</v>
      </c>
      <c r="I37268" t="s">
        <v>41617</v>
      </c>
      <c r="J37268" s="2">
        <v>45307</v>
      </c>
      <c r="K37268" s="2">
        <v>45291</v>
      </c>
    </row>
    <row r="37269" spans="1:11" x14ac:dyDescent="0.25">
      <c r="A37269">
        <v>2023</v>
      </c>
      <c r="B37269" s="2">
        <v>45108</v>
      </c>
      <c r="C37269" s="2">
        <v>45291</v>
      </c>
      <c r="D37269" t="s">
        <v>386</v>
      </c>
      <c r="F37269" t="s">
        <v>38</v>
      </c>
      <c r="G37269" s="3" t="s">
        <v>37782</v>
      </c>
      <c r="H37269" s="3">
        <v>3596</v>
      </c>
      <c r="I37269" t="s">
        <v>41617</v>
      </c>
      <c r="J37269" s="2">
        <v>45307</v>
      </c>
      <c r="K37269" s="2">
        <v>45291</v>
      </c>
    </row>
    <row r="37270" spans="1:11" x14ac:dyDescent="0.25">
      <c r="A37270">
        <v>2023</v>
      </c>
      <c r="B37270" s="2">
        <v>45108</v>
      </c>
      <c r="C37270" s="2">
        <v>45291</v>
      </c>
      <c r="D37270" t="s">
        <v>386</v>
      </c>
      <c r="F37270" t="s">
        <v>38</v>
      </c>
      <c r="G37270" s="3" t="s">
        <v>37783</v>
      </c>
      <c r="H37270" s="3">
        <v>3596</v>
      </c>
      <c r="I37270" t="s">
        <v>41617</v>
      </c>
      <c r="J37270" s="2">
        <v>45307</v>
      </c>
      <c r="K37270" s="2">
        <v>45291</v>
      </c>
    </row>
    <row r="37271" spans="1:11" x14ac:dyDescent="0.25">
      <c r="A37271">
        <v>2023</v>
      </c>
      <c r="B37271" s="2">
        <v>45108</v>
      </c>
      <c r="C37271" s="2">
        <v>45291</v>
      </c>
      <c r="D37271" t="s">
        <v>386</v>
      </c>
      <c r="F37271" t="s">
        <v>38</v>
      </c>
      <c r="G37271" s="3" t="s">
        <v>37784</v>
      </c>
      <c r="H37271" s="3">
        <v>3596</v>
      </c>
      <c r="I37271" t="s">
        <v>41617</v>
      </c>
      <c r="J37271" s="2">
        <v>45307</v>
      </c>
      <c r="K37271" s="2">
        <v>45291</v>
      </c>
    </row>
    <row r="37272" spans="1:11" x14ac:dyDescent="0.25">
      <c r="A37272">
        <v>2023</v>
      </c>
      <c r="B37272" s="2">
        <v>45108</v>
      </c>
      <c r="C37272" s="2">
        <v>45291</v>
      </c>
      <c r="D37272" t="s">
        <v>386</v>
      </c>
      <c r="F37272" t="s">
        <v>38</v>
      </c>
      <c r="G37272" s="3" t="s">
        <v>37785</v>
      </c>
      <c r="H37272" s="3">
        <v>3596</v>
      </c>
      <c r="I37272" t="s">
        <v>41617</v>
      </c>
      <c r="J37272" s="2">
        <v>45307</v>
      </c>
      <c r="K37272" s="2">
        <v>45291</v>
      </c>
    </row>
    <row r="37273" spans="1:11" x14ac:dyDescent="0.25">
      <c r="A37273">
        <v>2023</v>
      </c>
      <c r="B37273" s="2">
        <v>45108</v>
      </c>
      <c r="C37273" s="2">
        <v>45291</v>
      </c>
      <c r="D37273" t="s">
        <v>386</v>
      </c>
      <c r="F37273" t="s">
        <v>38</v>
      </c>
      <c r="G37273" s="3" t="s">
        <v>37786</v>
      </c>
      <c r="H37273" s="3">
        <v>3596</v>
      </c>
      <c r="I37273" t="s">
        <v>41617</v>
      </c>
      <c r="J37273" s="2">
        <v>45307</v>
      </c>
      <c r="K37273" s="2">
        <v>45291</v>
      </c>
    </row>
    <row r="37274" spans="1:11" x14ac:dyDescent="0.25">
      <c r="A37274">
        <v>2023</v>
      </c>
      <c r="B37274" s="2">
        <v>45108</v>
      </c>
      <c r="C37274" s="2">
        <v>45291</v>
      </c>
      <c r="D37274" t="s">
        <v>387</v>
      </c>
      <c r="F37274" t="s">
        <v>38</v>
      </c>
      <c r="G37274" s="3" t="s">
        <v>37787</v>
      </c>
      <c r="H37274" s="3">
        <v>2784</v>
      </c>
      <c r="I37274" t="s">
        <v>41617</v>
      </c>
      <c r="J37274" s="2">
        <v>45307</v>
      </c>
      <c r="K37274" s="2">
        <v>45291</v>
      </c>
    </row>
    <row r="37275" spans="1:11" x14ac:dyDescent="0.25">
      <c r="A37275">
        <v>2023</v>
      </c>
      <c r="B37275" s="2">
        <v>45108</v>
      </c>
      <c r="C37275" s="2">
        <v>45291</v>
      </c>
      <c r="D37275" t="s">
        <v>387</v>
      </c>
      <c r="F37275" t="s">
        <v>38</v>
      </c>
      <c r="G37275" s="3" t="s">
        <v>37788</v>
      </c>
      <c r="H37275" s="3">
        <v>2784</v>
      </c>
      <c r="I37275" t="s">
        <v>41617</v>
      </c>
      <c r="J37275" s="2">
        <v>45307</v>
      </c>
      <c r="K37275" s="2">
        <v>45291</v>
      </c>
    </row>
    <row r="37276" spans="1:11" x14ac:dyDescent="0.25">
      <c r="A37276">
        <v>2023</v>
      </c>
      <c r="B37276" s="2">
        <v>45108</v>
      </c>
      <c r="C37276" s="2">
        <v>45291</v>
      </c>
      <c r="D37276" t="s">
        <v>387</v>
      </c>
      <c r="F37276" t="s">
        <v>38</v>
      </c>
      <c r="G37276" s="3" t="s">
        <v>37789</v>
      </c>
      <c r="H37276" s="3">
        <v>2784</v>
      </c>
      <c r="I37276" t="s">
        <v>41617</v>
      </c>
      <c r="J37276" s="2">
        <v>45307</v>
      </c>
      <c r="K37276" s="2">
        <v>45291</v>
      </c>
    </row>
    <row r="37277" spans="1:11" x14ac:dyDescent="0.25">
      <c r="A37277">
        <v>2023</v>
      </c>
      <c r="B37277" s="2">
        <v>45108</v>
      </c>
      <c r="C37277" s="2">
        <v>45291</v>
      </c>
      <c r="D37277" t="s">
        <v>387</v>
      </c>
      <c r="F37277" t="s">
        <v>38</v>
      </c>
      <c r="G37277" s="3" t="s">
        <v>37790</v>
      </c>
      <c r="H37277" s="3">
        <v>2784</v>
      </c>
      <c r="I37277" t="s">
        <v>41617</v>
      </c>
      <c r="J37277" s="2">
        <v>45307</v>
      </c>
      <c r="K37277" s="2">
        <v>45291</v>
      </c>
    </row>
    <row r="37278" spans="1:11" x14ac:dyDescent="0.25">
      <c r="A37278">
        <v>2023</v>
      </c>
      <c r="B37278" s="2">
        <v>45108</v>
      </c>
      <c r="C37278" s="2">
        <v>45291</v>
      </c>
      <c r="D37278" t="s">
        <v>387</v>
      </c>
      <c r="F37278" t="s">
        <v>38</v>
      </c>
      <c r="G37278" s="3" t="s">
        <v>37791</v>
      </c>
      <c r="H37278" s="3">
        <v>2784</v>
      </c>
      <c r="I37278" t="s">
        <v>41617</v>
      </c>
      <c r="J37278" s="2">
        <v>45307</v>
      </c>
      <c r="K37278" s="2">
        <v>45291</v>
      </c>
    </row>
    <row r="37279" spans="1:11" x14ac:dyDescent="0.25">
      <c r="A37279">
        <v>2023</v>
      </c>
      <c r="B37279" s="2">
        <v>45108</v>
      </c>
      <c r="C37279" s="2">
        <v>45291</v>
      </c>
      <c r="D37279" t="s">
        <v>387</v>
      </c>
      <c r="F37279" t="s">
        <v>38</v>
      </c>
      <c r="G37279" s="3" t="s">
        <v>37792</v>
      </c>
      <c r="H37279" s="3">
        <v>2784</v>
      </c>
      <c r="I37279" t="s">
        <v>41617</v>
      </c>
      <c r="J37279" s="2">
        <v>45307</v>
      </c>
      <c r="K37279" s="2">
        <v>45291</v>
      </c>
    </row>
    <row r="37280" spans="1:11" x14ac:dyDescent="0.25">
      <c r="A37280">
        <v>2023</v>
      </c>
      <c r="B37280" s="2">
        <v>45108</v>
      </c>
      <c r="C37280" s="2">
        <v>45291</v>
      </c>
      <c r="D37280" t="s">
        <v>387</v>
      </c>
      <c r="F37280" t="s">
        <v>38</v>
      </c>
      <c r="G37280" s="3" t="s">
        <v>37793</v>
      </c>
      <c r="H37280" s="3">
        <v>2784</v>
      </c>
      <c r="I37280" t="s">
        <v>41617</v>
      </c>
      <c r="J37280" s="2">
        <v>45307</v>
      </c>
      <c r="K37280" s="2">
        <v>45291</v>
      </c>
    </row>
    <row r="37281" spans="1:11" x14ac:dyDescent="0.25">
      <c r="A37281">
        <v>2023</v>
      </c>
      <c r="B37281" s="2">
        <v>45108</v>
      </c>
      <c r="C37281" s="2">
        <v>45291</v>
      </c>
      <c r="D37281" t="s">
        <v>387</v>
      </c>
      <c r="F37281" t="s">
        <v>38</v>
      </c>
      <c r="G37281" s="3" t="s">
        <v>37794</v>
      </c>
      <c r="H37281" s="3">
        <v>2784</v>
      </c>
      <c r="I37281" t="s">
        <v>41617</v>
      </c>
      <c r="J37281" s="2">
        <v>45307</v>
      </c>
      <c r="K37281" s="2">
        <v>45291</v>
      </c>
    </row>
    <row r="37282" spans="1:11" x14ac:dyDescent="0.25">
      <c r="A37282">
        <v>2023</v>
      </c>
      <c r="B37282" s="2">
        <v>45108</v>
      </c>
      <c r="C37282" s="2">
        <v>45291</v>
      </c>
      <c r="D37282" t="s">
        <v>387</v>
      </c>
      <c r="F37282" t="s">
        <v>38</v>
      </c>
      <c r="G37282" s="3" t="s">
        <v>37795</v>
      </c>
      <c r="H37282" s="3">
        <v>2784</v>
      </c>
      <c r="I37282" t="s">
        <v>41617</v>
      </c>
      <c r="J37282" s="2">
        <v>45307</v>
      </c>
      <c r="K37282" s="2">
        <v>45291</v>
      </c>
    </row>
    <row r="37283" spans="1:11" x14ac:dyDescent="0.25">
      <c r="A37283">
        <v>2023</v>
      </c>
      <c r="B37283" s="2">
        <v>45108</v>
      </c>
      <c r="C37283" s="2">
        <v>45291</v>
      </c>
      <c r="D37283" t="s">
        <v>387</v>
      </c>
      <c r="F37283" t="s">
        <v>38</v>
      </c>
      <c r="G37283" s="3" t="s">
        <v>37796</v>
      </c>
      <c r="H37283" s="3">
        <v>2784</v>
      </c>
      <c r="I37283" t="s">
        <v>41617</v>
      </c>
      <c r="J37283" s="2">
        <v>45307</v>
      </c>
      <c r="K37283" s="2">
        <v>45291</v>
      </c>
    </row>
    <row r="37284" spans="1:11" x14ac:dyDescent="0.25">
      <c r="A37284">
        <v>2023</v>
      </c>
      <c r="B37284" s="2">
        <v>45108</v>
      </c>
      <c r="C37284" s="2">
        <v>45291</v>
      </c>
      <c r="D37284" t="s">
        <v>387</v>
      </c>
      <c r="F37284" t="s">
        <v>38</v>
      </c>
      <c r="G37284" s="3" t="s">
        <v>37797</v>
      </c>
      <c r="H37284" s="3">
        <v>2784</v>
      </c>
      <c r="I37284" t="s">
        <v>41617</v>
      </c>
      <c r="J37284" s="2">
        <v>45307</v>
      </c>
      <c r="K37284" s="2">
        <v>45291</v>
      </c>
    </row>
    <row r="37285" spans="1:11" x14ac:dyDescent="0.25">
      <c r="A37285">
        <v>2023</v>
      </c>
      <c r="B37285" s="2">
        <v>45108</v>
      </c>
      <c r="C37285" s="2">
        <v>45291</v>
      </c>
      <c r="D37285" t="s">
        <v>387</v>
      </c>
      <c r="F37285" t="s">
        <v>38</v>
      </c>
      <c r="G37285" s="3" t="s">
        <v>37798</v>
      </c>
      <c r="H37285" s="3">
        <v>2784</v>
      </c>
      <c r="I37285" t="s">
        <v>41617</v>
      </c>
      <c r="J37285" s="2">
        <v>45307</v>
      </c>
      <c r="K37285" s="2">
        <v>45291</v>
      </c>
    </row>
    <row r="37286" spans="1:11" x14ac:dyDescent="0.25">
      <c r="A37286">
        <v>2023</v>
      </c>
      <c r="B37286" s="2">
        <v>45108</v>
      </c>
      <c r="C37286" s="2">
        <v>45291</v>
      </c>
      <c r="D37286" t="s">
        <v>387</v>
      </c>
      <c r="F37286" t="s">
        <v>38</v>
      </c>
      <c r="G37286" s="3" t="s">
        <v>37799</v>
      </c>
      <c r="H37286" s="3">
        <v>2784</v>
      </c>
      <c r="I37286" t="s">
        <v>41617</v>
      </c>
      <c r="J37286" s="2">
        <v>45307</v>
      </c>
      <c r="K37286" s="2">
        <v>45291</v>
      </c>
    </row>
    <row r="37287" spans="1:11" x14ac:dyDescent="0.25">
      <c r="A37287">
        <v>2023</v>
      </c>
      <c r="B37287" s="2">
        <v>45108</v>
      </c>
      <c r="C37287" s="2">
        <v>45291</v>
      </c>
      <c r="D37287" t="s">
        <v>387</v>
      </c>
      <c r="F37287" t="s">
        <v>38</v>
      </c>
      <c r="G37287" s="3" t="s">
        <v>37800</v>
      </c>
      <c r="H37287" s="3">
        <v>2784</v>
      </c>
      <c r="I37287" t="s">
        <v>41617</v>
      </c>
      <c r="J37287" s="2">
        <v>45307</v>
      </c>
      <c r="K37287" s="2">
        <v>45291</v>
      </c>
    </row>
    <row r="37288" spans="1:11" x14ac:dyDescent="0.25">
      <c r="A37288">
        <v>2023</v>
      </c>
      <c r="B37288" s="2">
        <v>45108</v>
      </c>
      <c r="C37288" s="2">
        <v>45291</v>
      </c>
      <c r="D37288" t="s">
        <v>387</v>
      </c>
      <c r="F37288" t="s">
        <v>38</v>
      </c>
      <c r="G37288" s="3" t="s">
        <v>37801</v>
      </c>
      <c r="H37288" s="3">
        <v>2784</v>
      </c>
      <c r="I37288" t="s">
        <v>41617</v>
      </c>
      <c r="J37288" s="2">
        <v>45307</v>
      </c>
      <c r="K37288" s="2">
        <v>45291</v>
      </c>
    </row>
    <row r="37289" spans="1:11" x14ac:dyDescent="0.25">
      <c r="A37289">
        <v>2023</v>
      </c>
      <c r="B37289" s="2">
        <v>45108</v>
      </c>
      <c r="C37289" s="2">
        <v>45291</v>
      </c>
      <c r="D37289" t="s">
        <v>387</v>
      </c>
      <c r="F37289" t="s">
        <v>38</v>
      </c>
      <c r="G37289" s="3" t="s">
        <v>37802</v>
      </c>
      <c r="H37289" s="3">
        <v>2784</v>
      </c>
      <c r="I37289" t="s">
        <v>41617</v>
      </c>
      <c r="J37289" s="2">
        <v>45307</v>
      </c>
      <c r="K37289" s="2">
        <v>45291</v>
      </c>
    </row>
    <row r="37290" spans="1:11" x14ac:dyDescent="0.25">
      <c r="A37290">
        <v>2023</v>
      </c>
      <c r="B37290" s="2">
        <v>45108</v>
      </c>
      <c r="C37290" s="2">
        <v>45291</v>
      </c>
      <c r="D37290" t="s">
        <v>387</v>
      </c>
      <c r="F37290" t="s">
        <v>38</v>
      </c>
      <c r="G37290" s="3" t="s">
        <v>37803</v>
      </c>
      <c r="H37290" s="3">
        <v>2784</v>
      </c>
      <c r="I37290" t="s">
        <v>41617</v>
      </c>
      <c r="J37290" s="2">
        <v>45307</v>
      </c>
      <c r="K37290" s="2">
        <v>45291</v>
      </c>
    </row>
    <row r="37291" spans="1:11" x14ac:dyDescent="0.25">
      <c r="A37291">
        <v>2023</v>
      </c>
      <c r="B37291" s="2">
        <v>45108</v>
      </c>
      <c r="C37291" s="2">
        <v>45291</v>
      </c>
      <c r="D37291" t="s">
        <v>387</v>
      </c>
      <c r="F37291" t="s">
        <v>38</v>
      </c>
      <c r="G37291" s="3" t="s">
        <v>37804</v>
      </c>
      <c r="H37291" s="3">
        <v>2784</v>
      </c>
      <c r="I37291" t="s">
        <v>41617</v>
      </c>
      <c r="J37291" s="2">
        <v>45307</v>
      </c>
      <c r="K37291" s="2">
        <v>45291</v>
      </c>
    </row>
    <row r="37292" spans="1:11" x14ac:dyDescent="0.25">
      <c r="A37292">
        <v>2023</v>
      </c>
      <c r="B37292" s="2">
        <v>45108</v>
      </c>
      <c r="C37292" s="2">
        <v>45291</v>
      </c>
      <c r="D37292" t="s">
        <v>387</v>
      </c>
      <c r="F37292" t="s">
        <v>38</v>
      </c>
      <c r="G37292" s="3" t="s">
        <v>37805</v>
      </c>
      <c r="H37292" s="3">
        <v>2784</v>
      </c>
      <c r="I37292" t="s">
        <v>41617</v>
      </c>
      <c r="J37292" s="2">
        <v>45307</v>
      </c>
      <c r="K37292" s="2">
        <v>45291</v>
      </c>
    </row>
    <row r="37293" spans="1:11" x14ac:dyDescent="0.25">
      <c r="A37293">
        <v>2023</v>
      </c>
      <c r="B37293" s="2">
        <v>45108</v>
      </c>
      <c r="C37293" s="2">
        <v>45291</v>
      </c>
      <c r="D37293" t="s">
        <v>387</v>
      </c>
      <c r="F37293" t="s">
        <v>38</v>
      </c>
      <c r="G37293" s="3" t="s">
        <v>37806</v>
      </c>
      <c r="H37293" s="3">
        <v>2784</v>
      </c>
      <c r="I37293" t="s">
        <v>41617</v>
      </c>
      <c r="J37293" s="2">
        <v>45307</v>
      </c>
      <c r="K37293" s="2">
        <v>45291</v>
      </c>
    </row>
    <row r="37294" spans="1:11" x14ac:dyDescent="0.25">
      <c r="A37294">
        <v>2023</v>
      </c>
      <c r="B37294" s="2">
        <v>45108</v>
      </c>
      <c r="C37294" s="2">
        <v>45291</v>
      </c>
      <c r="D37294" t="s">
        <v>387</v>
      </c>
      <c r="F37294" t="s">
        <v>38</v>
      </c>
      <c r="G37294" s="3" t="s">
        <v>37807</v>
      </c>
      <c r="H37294" s="3">
        <v>2784</v>
      </c>
      <c r="I37294" t="s">
        <v>41617</v>
      </c>
      <c r="J37294" s="2">
        <v>45307</v>
      </c>
      <c r="K37294" s="2">
        <v>45291</v>
      </c>
    </row>
    <row r="37295" spans="1:11" x14ac:dyDescent="0.25">
      <c r="A37295">
        <v>2023</v>
      </c>
      <c r="B37295" s="2">
        <v>45108</v>
      </c>
      <c r="C37295" s="2">
        <v>45291</v>
      </c>
      <c r="D37295" t="s">
        <v>387</v>
      </c>
      <c r="F37295" t="s">
        <v>38</v>
      </c>
      <c r="G37295" s="3" t="s">
        <v>37808</v>
      </c>
      <c r="H37295" s="3">
        <v>2784</v>
      </c>
      <c r="I37295" t="s">
        <v>41617</v>
      </c>
      <c r="J37295" s="2">
        <v>45307</v>
      </c>
      <c r="K37295" s="2">
        <v>45291</v>
      </c>
    </row>
    <row r="37296" spans="1:11" x14ac:dyDescent="0.25">
      <c r="A37296">
        <v>2023</v>
      </c>
      <c r="B37296" s="2">
        <v>45108</v>
      </c>
      <c r="C37296" s="2">
        <v>45291</v>
      </c>
      <c r="D37296" t="s">
        <v>387</v>
      </c>
      <c r="F37296" t="s">
        <v>38</v>
      </c>
      <c r="G37296" s="3" t="s">
        <v>37809</v>
      </c>
      <c r="H37296" s="3">
        <v>2784</v>
      </c>
      <c r="I37296" t="s">
        <v>41617</v>
      </c>
      <c r="J37296" s="2">
        <v>45307</v>
      </c>
      <c r="K37296" s="2">
        <v>45291</v>
      </c>
    </row>
    <row r="37297" spans="1:11" x14ac:dyDescent="0.25">
      <c r="A37297">
        <v>2023</v>
      </c>
      <c r="B37297" s="2">
        <v>45108</v>
      </c>
      <c r="C37297" s="2">
        <v>45291</v>
      </c>
      <c r="D37297" t="s">
        <v>387</v>
      </c>
      <c r="F37297" t="s">
        <v>38</v>
      </c>
      <c r="G37297" s="3" t="s">
        <v>37810</v>
      </c>
      <c r="H37297" s="3">
        <v>2784</v>
      </c>
      <c r="I37297" t="s">
        <v>41617</v>
      </c>
      <c r="J37297" s="2">
        <v>45307</v>
      </c>
      <c r="K37297" s="2">
        <v>45291</v>
      </c>
    </row>
    <row r="37298" spans="1:11" x14ac:dyDescent="0.25">
      <c r="A37298">
        <v>2023</v>
      </c>
      <c r="B37298" s="2">
        <v>45108</v>
      </c>
      <c r="C37298" s="2">
        <v>45291</v>
      </c>
      <c r="D37298" t="s">
        <v>387</v>
      </c>
      <c r="F37298" t="s">
        <v>38</v>
      </c>
      <c r="G37298" s="3" t="s">
        <v>37811</v>
      </c>
      <c r="H37298" s="3">
        <v>2784</v>
      </c>
      <c r="I37298" t="s">
        <v>41617</v>
      </c>
      <c r="J37298" s="2">
        <v>45307</v>
      </c>
      <c r="K37298" s="2">
        <v>45291</v>
      </c>
    </row>
    <row r="37299" spans="1:11" x14ac:dyDescent="0.25">
      <c r="A37299">
        <v>2023</v>
      </c>
      <c r="B37299" s="2">
        <v>45108</v>
      </c>
      <c r="C37299" s="2">
        <v>45291</v>
      </c>
      <c r="D37299" t="s">
        <v>387</v>
      </c>
      <c r="F37299" t="s">
        <v>38</v>
      </c>
      <c r="G37299" s="3" t="s">
        <v>37812</v>
      </c>
      <c r="H37299" s="3">
        <v>2784</v>
      </c>
      <c r="I37299" t="s">
        <v>41617</v>
      </c>
      <c r="J37299" s="2">
        <v>45307</v>
      </c>
      <c r="K37299" s="2">
        <v>45291</v>
      </c>
    </row>
    <row r="37300" spans="1:11" x14ac:dyDescent="0.25">
      <c r="A37300">
        <v>2023</v>
      </c>
      <c r="B37300" s="2">
        <v>45108</v>
      </c>
      <c r="C37300" s="2">
        <v>45291</v>
      </c>
      <c r="D37300" t="s">
        <v>387</v>
      </c>
      <c r="F37300" t="s">
        <v>38</v>
      </c>
      <c r="G37300" s="3" t="s">
        <v>37813</v>
      </c>
      <c r="H37300" s="3">
        <v>2784</v>
      </c>
      <c r="I37300" t="s">
        <v>41617</v>
      </c>
      <c r="J37300" s="2">
        <v>45307</v>
      </c>
      <c r="K37300" s="2">
        <v>45291</v>
      </c>
    </row>
    <row r="37301" spans="1:11" x14ac:dyDescent="0.25">
      <c r="A37301">
        <v>2023</v>
      </c>
      <c r="B37301" s="2">
        <v>45108</v>
      </c>
      <c r="C37301" s="2">
        <v>45291</v>
      </c>
      <c r="D37301" t="s">
        <v>387</v>
      </c>
      <c r="F37301" t="s">
        <v>38</v>
      </c>
      <c r="G37301" s="3" t="s">
        <v>37814</v>
      </c>
      <c r="H37301" s="3">
        <v>2784</v>
      </c>
      <c r="I37301" t="s">
        <v>41617</v>
      </c>
      <c r="J37301" s="2">
        <v>45307</v>
      </c>
      <c r="K37301" s="2">
        <v>45291</v>
      </c>
    </row>
    <row r="37302" spans="1:11" x14ac:dyDescent="0.25">
      <c r="A37302">
        <v>2023</v>
      </c>
      <c r="B37302" s="2">
        <v>45108</v>
      </c>
      <c r="C37302" s="2">
        <v>45291</v>
      </c>
      <c r="D37302" t="s">
        <v>387</v>
      </c>
      <c r="F37302" t="s">
        <v>38</v>
      </c>
      <c r="G37302" s="3" t="s">
        <v>37815</v>
      </c>
      <c r="H37302" s="3">
        <v>2784</v>
      </c>
      <c r="I37302" t="s">
        <v>41617</v>
      </c>
      <c r="J37302" s="2">
        <v>45307</v>
      </c>
      <c r="K37302" s="2">
        <v>45291</v>
      </c>
    </row>
    <row r="37303" spans="1:11" x14ac:dyDescent="0.25">
      <c r="A37303">
        <v>2023</v>
      </c>
      <c r="B37303" s="2">
        <v>45108</v>
      </c>
      <c r="C37303" s="2">
        <v>45291</v>
      </c>
      <c r="D37303" t="s">
        <v>387</v>
      </c>
      <c r="F37303" t="s">
        <v>38</v>
      </c>
      <c r="G37303" s="3" t="s">
        <v>37816</v>
      </c>
      <c r="H37303" s="3">
        <v>2784</v>
      </c>
      <c r="I37303" t="s">
        <v>41617</v>
      </c>
      <c r="J37303" s="2">
        <v>45307</v>
      </c>
      <c r="K37303" s="2">
        <v>45291</v>
      </c>
    </row>
    <row r="37304" spans="1:11" x14ac:dyDescent="0.25">
      <c r="A37304">
        <v>2023</v>
      </c>
      <c r="B37304" s="2">
        <v>45108</v>
      </c>
      <c r="C37304" s="2">
        <v>45291</v>
      </c>
      <c r="D37304" t="s">
        <v>387</v>
      </c>
      <c r="F37304" t="s">
        <v>38</v>
      </c>
      <c r="G37304" s="3" t="s">
        <v>37817</v>
      </c>
      <c r="H37304" s="3">
        <v>2784</v>
      </c>
      <c r="I37304" t="s">
        <v>41617</v>
      </c>
      <c r="J37304" s="2">
        <v>45307</v>
      </c>
      <c r="K37304" s="2">
        <v>45291</v>
      </c>
    </row>
    <row r="37305" spans="1:11" x14ac:dyDescent="0.25">
      <c r="A37305">
        <v>2023</v>
      </c>
      <c r="B37305" s="2">
        <v>45108</v>
      </c>
      <c r="C37305" s="2">
        <v>45291</v>
      </c>
      <c r="D37305" t="s">
        <v>387</v>
      </c>
      <c r="F37305" t="s">
        <v>38</v>
      </c>
      <c r="G37305" s="3" t="s">
        <v>37818</v>
      </c>
      <c r="H37305" s="3">
        <v>2784</v>
      </c>
      <c r="I37305" t="s">
        <v>41617</v>
      </c>
      <c r="J37305" s="2">
        <v>45307</v>
      </c>
      <c r="K37305" s="2">
        <v>45291</v>
      </c>
    </row>
    <row r="37306" spans="1:11" x14ac:dyDescent="0.25">
      <c r="A37306">
        <v>2023</v>
      </c>
      <c r="B37306" s="2">
        <v>45108</v>
      </c>
      <c r="C37306" s="2">
        <v>45291</v>
      </c>
      <c r="D37306" t="s">
        <v>387</v>
      </c>
      <c r="F37306" t="s">
        <v>38</v>
      </c>
      <c r="G37306" s="3" t="s">
        <v>37819</v>
      </c>
      <c r="H37306" s="3">
        <v>2784</v>
      </c>
      <c r="I37306" t="s">
        <v>41617</v>
      </c>
      <c r="J37306" s="2">
        <v>45307</v>
      </c>
      <c r="K37306" s="2">
        <v>45291</v>
      </c>
    </row>
    <row r="37307" spans="1:11" x14ac:dyDescent="0.25">
      <c r="A37307">
        <v>2023</v>
      </c>
      <c r="B37307" s="2">
        <v>45108</v>
      </c>
      <c r="C37307" s="2">
        <v>45291</v>
      </c>
      <c r="D37307" t="s">
        <v>387</v>
      </c>
      <c r="F37307" t="s">
        <v>38</v>
      </c>
      <c r="G37307" s="3" t="s">
        <v>37820</v>
      </c>
      <c r="H37307" s="3">
        <v>2784</v>
      </c>
      <c r="I37307" t="s">
        <v>41617</v>
      </c>
      <c r="J37307" s="2">
        <v>45307</v>
      </c>
      <c r="K37307" s="2">
        <v>45291</v>
      </c>
    </row>
    <row r="37308" spans="1:11" x14ac:dyDescent="0.25">
      <c r="A37308">
        <v>2023</v>
      </c>
      <c r="B37308" s="2">
        <v>45108</v>
      </c>
      <c r="C37308" s="2">
        <v>45291</v>
      </c>
      <c r="D37308" t="s">
        <v>387</v>
      </c>
      <c r="F37308" t="s">
        <v>38</v>
      </c>
      <c r="G37308" s="3" t="s">
        <v>37821</v>
      </c>
      <c r="H37308" s="3">
        <v>2784</v>
      </c>
      <c r="I37308" t="s">
        <v>41617</v>
      </c>
      <c r="J37308" s="2">
        <v>45307</v>
      </c>
      <c r="K37308" s="2">
        <v>45291</v>
      </c>
    </row>
    <row r="37309" spans="1:11" x14ac:dyDescent="0.25">
      <c r="A37309">
        <v>2023</v>
      </c>
      <c r="B37309" s="2">
        <v>45108</v>
      </c>
      <c r="C37309" s="2">
        <v>45291</v>
      </c>
      <c r="D37309" t="s">
        <v>387</v>
      </c>
      <c r="F37309" t="s">
        <v>38</v>
      </c>
      <c r="G37309" s="3" t="s">
        <v>37822</v>
      </c>
      <c r="H37309" s="3">
        <v>2784</v>
      </c>
      <c r="I37309" t="s">
        <v>41617</v>
      </c>
      <c r="J37309" s="2">
        <v>45307</v>
      </c>
      <c r="K37309" s="2">
        <v>45291</v>
      </c>
    </row>
    <row r="37310" spans="1:11" x14ac:dyDescent="0.25">
      <c r="A37310">
        <v>2023</v>
      </c>
      <c r="B37310" s="2">
        <v>45108</v>
      </c>
      <c r="C37310" s="2">
        <v>45291</v>
      </c>
      <c r="D37310" t="s">
        <v>387</v>
      </c>
      <c r="F37310" t="s">
        <v>38</v>
      </c>
      <c r="G37310" s="3" t="s">
        <v>37823</v>
      </c>
      <c r="H37310" s="3">
        <v>2784</v>
      </c>
      <c r="I37310" t="s">
        <v>41617</v>
      </c>
      <c r="J37310" s="2">
        <v>45307</v>
      </c>
      <c r="K37310" s="2">
        <v>45291</v>
      </c>
    </row>
    <row r="37311" spans="1:11" x14ac:dyDescent="0.25">
      <c r="A37311">
        <v>2023</v>
      </c>
      <c r="B37311" s="2">
        <v>45108</v>
      </c>
      <c r="C37311" s="2">
        <v>45291</v>
      </c>
      <c r="D37311" t="s">
        <v>387</v>
      </c>
      <c r="F37311" t="s">
        <v>38</v>
      </c>
      <c r="G37311" s="3" t="s">
        <v>37824</v>
      </c>
      <c r="H37311" s="3">
        <v>2784</v>
      </c>
      <c r="I37311" t="s">
        <v>41617</v>
      </c>
      <c r="J37311" s="2">
        <v>45307</v>
      </c>
      <c r="K37311" s="2">
        <v>45291</v>
      </c>
    </row>
    <row r="37312" spans="1:11" x14ac:dyDescent="0.25">
      <c r="A37312">
        <v>2023</v>
      </c>
      <c r="B37312" s="2">
        <v>45108</v>
      </c>
      <c r="C37312" s="2">
        <v>45291</v>
      </c>
      <c r="D37312" t="s">
        <v>387</v>
      </c>
      <c r="F37312" t="s">
        <v>38</v>
      </c>
      <c r="G37312" s="3" t="s">
        <v>37825</v>
      </c>
      <c r="H37312" s="3">
        <v>2784</v>
      </c>
      <c r="I37312" t="s">
        <v>41617</v>
      </c>
      <c r="J37312" s="2">
        <v>45307</v>
      </c>
      <c r="K37312" s="2">
        <v>45291</v>
      </c>
    </row>
    <row r="37313" spans="1:11" x14ac:dyDescent="0.25">
      <c r="A37313">
        <v>2023</v>
      </c>
      <c r="B37313" s="2">
        <v>45108</v>
      </c>
      <c r="C37313" s="2">
        <v>45291</v>
      </c>
      <c r="D37313" t="s">
        <v>387</v>
      </c>
      <c r="F37313" t="s">
        <v>38</v>
      </c>
      <c r="G37313" s="3" t="s">
        <v>37826</v>
      </c>
      <c r="H37313" s="3">
        <v>2784</v>
      </c>
      <c r="I37313" t="s">
        <v>41617</v>
      </c>
      <c r="J37313" s="2">
        <v>45307</v>
      </c>
      <c r="K37313" s="2">
        <v>45291</v>
      </c>
    </row>
    <row r="37314" spans="1:11" x14ac:dyDescent="0.25">
      <c r="A37314">
        <v>2023</v>
      </c>
      <c r="B37314" s="2">
        <v>45108</v>
      </c>
      <c r="C37314" s="2">
        <v>45291</v>
      </c>
      <c r="D37314" t="s">
        <v>387</v>
      </c>
      <c r="F37314" t="s">
        <v>38</v>
      </c>
      <c r="G37314" s="3" t="s">
        <v>37827</v>
      </c>
      <c r="H37314" s="3">
        <v>2784</v>
      </c>
      <c r="I37314" t="s">
        <v>41617</v>
      </c>
      <c r="J37314" s="2">
        <v>45307</v>
      </c>
      <c r="K37314" s="2">
        <v>45291</v>
      </c>
    </row>
    <row r="37315" spans="1:11" x14ac:dyDescent="0.25">
      <c r="A37315">
        <v>2023</v>
      </c>
      <c r="B37315" s="2">
        <v>45108</v>
      </c>
      <c r="C37315" s="2">
        <v>45291</v>
      </c>
      <c r="D37315" t="s">
        <v>387</v>
      </c>
      <c r="F37315" t="s">
        <v>38</v>
      </c>
      <c r="G37315" s="3" t="s">
        <v>37828</v>
      </c>
      <c r="H37315" s="3">
        <v>2784</v>
      </c>
      <c r="I37315" t="s">
        <v>41617</v>
      </c>
      <c r="J37315" s="2">
        <v>45307</v>
      </c>
      <c r="K37315" s="2">
        <v>45291</v>
      </c>
    </row>
    <row r="37316" spans="1:11" x14ac:dyDescent="0.25">
      <c r="A37316">
        <v>2023</v>
      </c>
      <c r="B37316" s="2">
        <v>45108</v>
      </c>
      <c r="C37316" s="2">
        <v>45291</v>
      </c>
      <c r="D37316" t="s">
        <v>387</v>
      </c>
      <c r="F37316" t="s">
        <v>38</v>
      </c>
      <c r="G37316" s="3" t="s">
        <v>37829</v>
      </c>
      <c r="H37316" s="3">
        <v>2784</v>
      </c>
      <c r="I37316" t="s">
        <v>41617</v>
      </c>
      <c r="J37316" s="2">
        <v>45307</v>
      </c>
      <c r="K37316" s="2">
        <v>45291</v>
      </c>
    </row>
    <row r="37317" spans="1:11" x14ac:dyDescent="0.25">
      <c r="A37317">
        <v>2023</v>
      </c>
      <c r="B37317" s="2">
        <v>45108</v>
      </c>
      <c r="C37317" s="2">
        <v>45291</v>
      </c>
      <c r="D37317" t="s">
        <v>387</v>
      </c>
      <c r="F37317" t="s">
        <v>38</v>
      </c>
      <c r="G37317" s="3" t="s">
        <v>37830</v>
      </c>
      <c r="H37317" s="3">
        <v>2784</v>
      </c>
      <c r="I37317" t="s">
        <v>41617</v>
      </c>
      <c r="J37317" s="2">
        <v>45307</v>
      </c>
      <c r="K37317" s="2">
        <v>45291</v>
      </c>
    </row>
    <row r="37318" spans="1:11" x14ac:dyDescent="0.25">
      <c r="A37318">
        <v>2023</v>
      </c>
      <c r="B37318" s="2">
        <v>45108</v>
      </c>
      <c r="C37318" s="2">
        <v>45291</v>
      </c>
      <c r="D37318" t="s">
        <v>387</v>
      </c>
      <c r="F37318" t="s">
        <v>38</v>
      </c>
      <c r="G37318" s="3" t="s">
        <v>37831</v>
      </c>
      <c r="H37318" s="3">
        <v>2784</v>
      </c>
      <c r="I37318" t="s">
        <v>41617</v>
      </c>
      <c r="J37318" s="2">
        <v>45307</v>
      </c>
      <c r="K37318" s="2">
        <v>45291</v>
      </c>
    </row>
    <row r="37319" spans="1:11" x14ac:dyDescent="0.25">
      <c r="A37319">
        <v>2023</v>
      </c>
      <c r="B37319" s="2">
        <v>45108</v>
      </c>
      <c r="C37319" s="2">
        <v>45291</v>
      </c>
      <c r="D37319" t="s">
        <v>387</v>
      </c>
      <c r="F37319" t="s">
        <v>38</v>
      </c>
      <c r="G37319" s="3" t="s">
        <v>37832</v>
      </c>
      <c r="H37319" s="3">
        <v>2784</v>
      </c>
      <c r="I37319" t="s">
        <v>41617</v>
      </c>
      <c r="J37319" s="2">
        <v>45307</v>
      </c>
      <c r="K37319" s="2">
        <v>45291</v>
      </c>
    </row>
    <row r="37320" spans="1:11" x14ac:dyDescent="0.25">
      <c r="A37320">
        <v>2023</v>
      </c>
      <c r="B37320" s="2">
        <v>45108</v>
      </c>
      <c r="C37320" s="2">
        <v>45291</v>
      </c>
      <c r="D37320" t="s">
        <v>387</v>
      </c>
      <c r="F37320" t="s">
        <v>38</v>
      </c>
      <c r="G37320" s="3" t="s">
        <v>37833</v>
      </c>
      <c r="H37320" s="3">
        <v>2784</v>
      </c>
      <c r="I37320" t="s">
        <v>41617</v>
      </c>
      <c r="J37320" s="2">
        <v>45307</v>
      </c>
      <c r="K37320" s="2">
        <v>45291</v>
      </c>
    </row>
    <row r="37321" spans="1:11" x14ac:dyDescent="0.25">
      <c r="A37321">
        <v>2023</v>
      </c>
      <c r="B37321" s="2">
        <v>45108</v>
      </c>
      <c r="C37321" s="2">
        <v>45291</v>
      </c>
      <c r="D37321" t="s">
        <v>387</v>
      </c>
      <c r="F37321" t="s">
        <v>38</v>
      </c>
      <c r="G37321" s="3" t="s">
        <v>37834</v>
      </c>
      <c r="H37321" s="3">
        <v>2784</v>
      </c>
      <c r="I37321" t="s">
        <v>41617</v>
      </c>
      <c r="J37321" s="2">
        <v>45307</v>
      </c>
      <c r="K37321" s="2">
        <v>45291</v>
      </c>
    </row>
    <row r="37322" spans="1:11" x14ac:dyDescent="0.25">
      <c r="A37322">
        <v>2023</v>
      </c>
      <c r="B37322" s="2">
        <v>45108</v>
      </c>
      <c r="C37322" s="2">
        <v>45291</v>
      </c>
      <c r="D37322" t="s">
        <v>387</v>
      </c>
      <c r="F37322" t="s">
        <v>38</v>
      </c>
      <c r="G37322" s="3" t="s">
        <v>37835</v>
      </c>
      <c r="H37322" s="3">
        <v>2784</v>
      </c>
      <c r="I37322" t="s">
        <v>41617</v>
      </c>
      <c r="J37322" s="2">
        <v>45307</v>
      </c>
      <c r="K37322" s="2">
        <v>45291</v>
      </c>
    </row>
    <row r="37323" spans="1:11" x14ac:dyDescent="0.25">
      <c r="A37323">
        <v>2023</v>
      </c>
      <c r="B37323" s="2">
        <v>45108</v>
      </c>
      <c r="C37323" s="2">
        <v>45291</v>
      </c>
      <c r="D37323" t="s">
        <v>387</v>
      </c>
      <c r="F37323" t="s">
        <v>38</v>
      </c>
      <c r="G37323" s="3" t="s">
        <v>37836</v>
      </c>
      <c r="H37323" s="3">
        <v>2784</v>
      </c>
      <c r="I37323" t="s">
        <v>41617</v>
      </c>
      <c r="J37323" s="2">
        <v>45307</v>
      </c>
      <c r="K37323" s="2">
        <v>45291</v>
      </c>
    </row>
    <row r="37324" spans="1:11" x14ac:dyDescent="0.25">
      <c r="A37324">
        <v>2023</v>
      </c>
      <c r="B37324" s="2">
        <v>45108</v>
      </c>
      <c r="C37324" s="2">
        <v>45291</v>
      </c>
      <c r="D37324" t="s">
        <v>387</v>
      </c>
      <c r="F37324" t="s">
        <v>38</v>
      </c>
      <c r="G37324" s="3" t="s">
        <v>37837</v>
      </c>
      <c r="H37324" s="3">
        <v>2784</v>
      </c>
      <c r="I37324" t="s">
        <v>41617</v>
      </c>
      <c r="J37324" s="2">
        <v>45307</v>
      </c>
      <c r="K37324" s="2">
        <v>45291</v>
      </c>
    </row>
    <row r="37325" spans="1:11" x14ac:dyDescent="0.25">
      <c r="A37325">
        <v>2023</v>
      </c>
      <c r="B37325" s="2">
        <v>45108</v>
      </c>
      <c r="C37325" s="2">
        <v>45291</v>
      </c>
      <c r="D37325" t="s">
        <v>387</v>
      </c>
      <c r="F37325" t="s">
        <v>38</v>
      </c>
      <c r="G37325" s="3" t="s">
        <v>37838</v>
      </c>
      <c r="H37325" s="3">
        <v>2784</v>
      </c>
      <c r="I37325" t="s">
        <v>41617</v>
      </c>
      <c r="J37325" s="2">
        <v>45307</v>
      </c>
      <c r="K37325" s="2">
        <v>45291</v>
      </c>
    </row>
    <row r="37326" spans="1:11" x14ac:dyDescent="0.25">
      <c r="A37326">
        <v>2023</v>
      </c>
      <c r="B37326" s="2">
        <v>45108</v>
      </c>
      <c r="C37326" s="2">
        <v>45291</v>
      </c>
      <c r="D37326" t="s">
        <v>387</v>
      </c>
      <c r="F37326" t="s">
        <v>38</v>
      </c>
      <c r="G37326" s="3" t="s">
        <v>37839</v>
      </c>
      <c r="H37326" s="3">
        <v>2784</v>
      </c>
      <c r="I37326" t="s">
        <v>41617</v>
      </c>
      <c r="J37326" s="2">
        <v>45307</v>
      </c>
      <c r="K37326" s="2">
        <v>45291</v>
      </c>
    </row>
    <row r="37327" spans="1:11" x14ac:dyDescent="0.25">
      <c r="A37327">
        <v>2023</v>
      </c>
      <c r="B37327" s="2">
        <v>45108</v>
      </c>
      <c r="C37327" s="2">
        <v>45291</v>
      </c>
      <c r="D37327" t="s">
        <v>387</v>
      </c>
      <c r="F37327" t="s">
        <v>38</v>
      </c>
      <c r="G37327" s="3" t="s">
        <v>37840</v>
      </c>
      <c r="H37327" s="3">
        <v>2784</v>
      </c>
      <c r="I37327" t="s">
        <v>41617</v>
      </c>
      <c r="J37327" s="2">
        <v>45307</v>
      </c>
      <c r="K37327" s="2">
        <v>45291</v>
      </c>
    </row>
    <row r="37328" spans="1:11" x14ac:dyDescent="0.25">
      <c r="A37328">
        <v>2023</v>
      </c>
      <c r="B37328" s="2">
        <v>45108</v>
      </c>
      <c r="C37328" s="2">
        <v>45291</v>
      </c>
      <c r="D37328" t="s">
        <v>387</v>
      </c>
      <c r="F37328" t="s">
        <v>38</v>
      </c>
      <c r="G37328" s="3" t="s">
        <v>37841</v>
      </c>
      <c r="H37328" s="3">
        <v>2784</v>
      </c>
      <c r="I37328" t="s">
        <v>41617</v>
      </c>
      <c r="J37328" s="2">
        <v>45307</v>
      </c>
      <c r="K37328" s="2">
        <v>45291</v>
      </c>
    </row>
    <row r="37329" spans="1:11" x14ac:dyDescent="0.25">
      <c r="A37329">
        <v>2023</v>
      </c>
      <c r="B37329" s="2">
        <v>45108</v>
      </c>
      <c r="C37329" s="2">
        <v>45291</v>
      </c>
      <c r="D37329" t="s">
        <v>387</v>
      </c>
      <c r="F37329" t="s">
        <v>38</v>
      </c>
      <c r="G37329" s="3" t="s">
        <v>37842</v>
      </c>
      <c r="H37329" s="3">
        <v>2784</v>
      </c>
      <c r="I37329" t="s">
        <v>41617</v>
      </c>
      <c r="J37329" s="2">
        <v>45307</v>
      </c>
      <c r="K37329" s="2">
        <v>45291</v>
      </c>
    </row>
    <row r="37330" spans="1:11" x14ac:dyDescent="0.25">
      <c r="A37330">
        <v>2023</v>
      </c>
      <c r="B37330" s="2">
        <v>45108</v>
      </c>
      <c r="C37330" s="2">
        <v>45291</v>
      </c>
      <c r="D37330" t="s">
        <v>387</v>
      </c>
      <c r="F37330" t="s">
        <v>38</v>
      </c>
      <c r="G37330" s="3" t="s">
        <v>37843</v>
      </c>
      <c r="H37330" s="3">
        <v>2784</v>
      </c>
      <c r="I37330" t="s">
        <v>41617</v>
      </c>
      <c r="J37330" s="2">
        <v>45307</v>
      </c>
      <c r="K37330" s="2">
        <v>45291</v>
      </c>
    </row>
    <row r="37331" spans="1:11" x14ac:dyDescent="0.25">
      <c r="A37331">
        <v>2023</v>
      </c>
      <c r="B37331" s="2">
        <v>45108</v>
      </c>
      <c r="C37331" s="2">
        <v>45291</v>
      </c>
      <c r="D37331" t="s">
        <v>387</v>
      </c>
      <c r="F37331" t="s">
        <v>38</v>
      </c>
      <c r="G37331" s="3" t="s">
        <v>37844</v>
      </c>
      <c r="H37331" s="3">
        <v>2784</v>
      </c>
      <c r="I37331" t="s">
        <v>41617</v>
      </c>
      <c r="J37331" s="2">
        <v>45307</v>
      </c>
      <c r="K37331" s="2">
        <v>45291</v>
      </c>
    </row>
    <row r="37332" spans="1:11" x14ac:dyDescent="0.25">
      <c r="A37332">
        <v>2023</v>
      </c>
      <c r="B37332" s="2">
        <v>45108</v>
      </c>
      <c r="C37332" s="2">
        <v>45291</v>
      </c>
      <c r="D37332" t="s">
        <v>387</v>
      </c>
      <c r="F37332" t="s">
        <v>38</v>
      </c>
      <c r="G37332" s="3" t="s">
        <v>37845</v>
      </c>
      <c r="H37332" s="3">
        <v>2784</v>
      </c>
      <c r="I37332" t="s">
        <v>41617</v>
      </c>
      <c r="J37332" s="2">
        <v>45307</v>
      </c>
      <c r="K37332" s="2">
        <v>45291</v>
      </c>
    </row>
    <row r="37333" spans="1:11" x14ac:dyDescent="0.25">
      <c r="A37333">
        <v>2023</v>
      </c>
      <c r="B37333" s="2">
        <v>45108</v>
      </c>
      <c r="C37333" s="2">
        <v>45291</v>
      </c>
      <c r="D37333" t="s">
        <v>387</v>
      </c>
      <c r="F37333" t="s">
        <v>38</v>
      </c>
      <c r="G37333" s="3" t="s">
        <v>37846</v>
      </c>
      <c r="H37333" s="3">
        <v>2784</v>
      </c>
      <c r="I37333" t="s">
        <v>41617</v>
      </c>
      <c r="J37333" s="2">
        <v>45307</v>
      </c>
      <c r="K37333" s="2">
        <v>45291</v>
      </c>
    </row>
    <row r="37334" spans="1:11" x14ac:dyDescent="0.25">
      <c r="A37334">
        <v>2023</v>
      </c>
      <c r="B37334" s="2">
        <v>45108</v>
      </c>
      <c r="C37334" s="2">
        <v>45291</v>
      </c>
      <c r="D37334" t="s">
        <v>387</v>
      </c>
      <c r="F37334" t="s">
        <v>38</v>
      </c>
      <c r="G37334" s="3" t="s">
        <v>37847</v>
      </c>
      <c r="H37334" s="3">
        <v>2784</v>
      </c>
      <c r="I37334" t="s">
        <v>41617</v>
      </c>
      <c r="J37334" s="2">
        <v>45307</v>
      </c>
      <c r="K37334" s="2">
        <v>45291</v>
      </c>
    </row>
    <row r="37335" spans="1:11" x14ac:dyDescent="0.25">
      <c r="A37335">
        <v>2023</v>
      </c>
      <c r="B37335" s="2">
        <v>45108</v>
      </c>
      <c r="C37335" s="2">
        <v>45291</v>
      </c>
      <c r="D37335" t="s">
        <v>387</v>
      </c>
      <c r="F37335" t="s">
        <v>38</v>
      </c>
      <c r="G37335" s="3" t="s">
        <v>37848</v>
      </c>
      <c r="H37335" s="3">
        <v>2784</v>
      </c>
      <c r="I37335" t="s">
        <v>41617</v>
      </c>
      <c r="J37335" s="2">
        <v>45307</v>
      </c>
      <c r="K37335" s="2">
        <v>45291</v>
      </c>
    </row>
    <row r="37336" spans="1:11" x14ac:dyDescent="0.25">
      <c r="A37336">
        <v>2023</v>
      </c>
      <c r="B37336" s="2">
        <v>45108</v>
      </c>
      <c r="C37336" s="2">
        <v>45291</v>
      </c>
      <c r="D37336" t="s">
        <v>387</v>
      </c>
      <c r="F37336" t="s">
        <v>38</v>
      </c>
      <c r="G37336" s="3" t="s">
        <v>37849</v>
      </c>
      <c r="H37336" s="3">
        <v>2784</v>
      </c>
      <c r="I37336" t="s">
        <v>41617</v>
      </c>
      <c r="J37336" s="2">
        <v>45307</v>
      </c>
      <c r="K37336" s="2">
        <v>45291</v>
      </c>
    </row>
    <row r="37337" spans="1:11" x14ac:dyDescent="0.25">
      <c r="A37337">
        <v>2023</v>
      </c>
      <c r="B37337" s="2">
        <v>45108</v>
      </c>
      <c r="C37337" s="2">
        <v>45291</v>
      </c>
      <c r="D37337" t="s">
        <v>387</v>
      </c>
      <c r="F37337" t="s">
        <v>38</v>
      </c>
      <c r="G37337" s="3" t="s">
        <v>37850</v>
      </c>
      <c r="H37337" s="3">
        <v>2784</v>
      </c>
      <c r="I37337" t="s">
        <v>41617</v>
      </c>
      <c r="J37337" s="2">
        <v>45307</v>
      </c>
      <c r="K37337" s="2">
        <v>45291</v>
      </c>
    </row>
    <row r="37338" spans="1:11" x14ac:dyDescent="0.25">
      <c r="A37338">
        <v>2023</v>
      </c>
      <c r="B37338" s="2">
        <v>45108</v>
      </c>
      <c r="C37338" s="2">
        <v>45291</v>
      </c>
      <c r="D37338" t="s">
        <v>387</v>
      </c>
      <c r="F37338" t="s">
        <v>38</v>
      </c>
      <c r="G37338" s="3" t="s">
        <v>37851</v>
      </c>
      <c r="H37338" s="3">
        <v>2784</v>
      </c>
      <c r="I37338" t="s">
        <v>41617</v>
      </c>
      <c r="J37338" s="2">
        <v>45307</v>
      </c>
      <c r="K37338" s="2">
        <v>45291</v>
      </c>
    </row>
    <row r="37339" spans="1:11" x14ac:dyDescent="0.25">
      <c r="A37339">
        <v>2023</v>
      </c>
      <c r="B37339" s="2">
        <v>45108</v>
      </c>
      <c r="C37339" s="2">
        <v>45291</v>
      </c>
      <c r="D37339" t="s">
        <v>387</v>
      </c>
      <c r="F37339" t="s">
        <v>38</v>
      </c>
      <c r="G37339" s="3" t="s">
        <v>37852</v>
      </c>
      <c r="H37339" s="3">
        <v>2784</v>
      </c>
      <c r="I37339" t="s">
        <v>41617</v>
      </c>
      <c r="J37339" s="2">
        <v>45307</v>
      </c>
      <c r="K37339" s="2">
        <v>45291</v>
      </c>
    </row>
    <row r="37340" spans="1:11" x14ac:dyDescent="0.25">
      <c r="A37340">
        <v>2023</v>
      </c>
      <c r="B37340" s="2">
        <v>45108</v>
      </c>
      <c r="C37340" s="2">
        <v>45291</v>
      </c>
      <c r="D37340" t="s">
        <v>387</v>
      </c>
      <c r="F37340" t="s">
        <v>38</v>
      </c>
      <c r="G37340" s="3" t="s">
        <v>37853</v>
      </c>
      <c r="H37340" s="3">
        <v>2784</v>
      </c>
      <c r="I37340" t="s">
        <v>41617</v>
      </c>
      <c r="J37340" s="2">
        <v>45307</v>
      </c>
      <c r="K37340" s="2">
        <v>45291</v>
      </c>
    </row>
    <row r="37341" spans="1:11" x14ac:dyDescent="0.25">
      <c r="A37341">
        <v>2023</v>
      </c>
      <c r="B37341" s="2">
        <v>45108</v>
      </c>
      <c r="C37341" s="2">
        <v>45291</v>
      </c>
      <c r="D37341" t="s">
        <v>387</v>
      </c>
      <c r="F37341" t="s">
        <v>38</v>
      </c>
      <c r="G37341" s="3" t="s">
        <v>37854</v>
      </c>
      <c r="H37341" s="3">
        <v>2784</v>
      </c>
      <c r="I37341" t="s">
        <v>41617</v>
      </c>
      <c r="J37341" s="2">
        <v>45307</v>
      </c>
      <c r="K37341" s="2">
        <v>45291</v>
      </c>
    </row>
    <row r="37342" spans="1:11" x14ac:dyDescent="0.25">
      <c r="A37342">
        <v>2023</v>
      </c>
      <c r="B37342" s="2">
        <v>45108</v>
      </c>
      <c r="C37342" s="2">
        <v>45291</v>
      </c>
      <c r="D37342" t="s">
        <v>387</v>
      </c>
      <c r="F37342" t="s">
        <v>38</v>
      </c>
      <c r="G37342" s="3" t="s">
        <v>37855</v>
      </c>
      <c r="H37342" s="3">
        <v>2784</v>
      </c>
      <c r="I37342" t="s">
        <v>41617</v>
      </c>
      <c r="J37342" s="2">
        <v>45307</v>
      </c>
      <c r="K37342" s="2">
        <v>45291</v>
      </c>
    </row>
    <row r="37343" spans="1:11" x14ac:dyDescent="0.25">
      <c r="A37343">
        <v>2023</v>
      </c>
      <c r="B37343" s="2">
        <v>45108</v>
      </c>
      <c r="C37343" s="2">
        <v>45291</v>
      </c>
      <c r="D37343" t="s">
        <v>387</v>
      </c>
      <c r="F37343" t="s">
        <v>38</v>
      </c>
      <c r="G37343" s="3" t="s">
        <v>37856</v>
      </c>
      <c r="H37343" s="3">
        <v>2784</v>
      </c>
      <c r="I37343" t="s">
        <v>41617</v>
      </c>
      <c r="J37343" s="2">
        <v>45307</v>
      </c>
      <c r="K37343" s="2">
        <v>45291</v>
      </c>
    </row>
    <row r="37344" spans="1:11" x14ac:dyDescent="0.25">
      <c r="A37344">
        <v>2023</v>
      </c>
      <c r="B37344" s="2">
        <v>45108</v>
      </c>
      <c r="C37344" s="2">
        <v>45291</v>
      </c>
      <c r="D37344" t="s">
        <v>387</v>
      </c>
      <c r="F37344" t="s">
        <v>38</v>
      </c>
      <c r="G37344" s="3" t="s">
        <v>37857</v>
      </c>
      <c r="H37344" s="3">
        <v>2784</v>
      </c>
      <c r="I37344" t="s">
        <v>41617</v>
      </c>
      <c r="J37344" s="2">
        <v>45307</v>
      </c>
      <c r="K37344" s="2">
        <v>45291</v>
      </c>
    </row>
    <row r="37345" spans="1:11" x14ac:dyDescent="0.25">
      <c r="A37345">
        <v>2023</v>
      </c>
      <c r="B37345" s="2">
        <v>45108</v>
      </c>
      <c r="C37345" s="2">
        <v>45291</v>
      </c>
      <c r="D37345" t="s">
        <v>387</v>
      </c>
      <c r="F37345" t="s">
        <v>38</v>
      </c>
      <c r="G37345" s="3" t="s">
        <v>37858</v>
      </c>
      <c r="H37345" s="3">
        <v>2784</v>
      </c>
      <c r="I37345" t="s">
        <v>41617</v>
      </c>
      <c r="J37345" s="2">
        <v>45307</v>
      </c>
      <c r="K37345" s="2">
        <v>45291</v>
      </c>
    </row>
    <row r="37346" spans="1:11" x14ac:dyDescent="0.25">
      <c r="A37346">
        <v>2023</v>
      </c>
      <c r="B37346" s="2">
        <v>45108</v>
      </c>
      <c r="C37346" s="2">
        <v>45291</v>
      </c>
      <c r="D37346" t="s">
        <v>387</v>
      </c>
      <c r="F37346" t="s">
        <v>38</v>
      </c>
      <c r="G37346" s="3" t="s">
        <v>37859</v>
      </c>
      <c r="H37346" s="3">
        <v>2784</v>
      </c>
      <c r="I37346" t="s">
        <v>41617</v>
      </c>
      <c r="J37346" s="2">
        <v>45307</v>
      </c>
      <c r="K37346" s="2">
        <v>45291</v>
      </c>
    </row>
    <row r="37347" spans="1:11" x14ac:dyDescent="0.25">
      <c r="A37347">
        <v>2023</v>
      </c>
      <c r="B37347" s="2">
        <v>45108</v>
      </c>
      <c r="C37347" s="2">
        <v>45291</v>
      </c>
      <c r="D37347" t="s">
        <v>387</v>
      </c>
      <c r="F37347" t="s">
        <v>38</v>
      </c>
      <c r="G37347" s="3" t="s">
        <v>37860</v>
      </c>
      <c r="H37347" s="3">
        <v>2784</v>
      </c>
      <c r="I37347" t="s">
        <v>41617</v>
      </c>
      <c r="J37347" s="2">
        <v>45307</v>
      </c>
      <c r="K37347" s="2">
        <v>45291</v>
      </c>
    </row>
    <row r="37348" spans="1:11" x14ac:dyDescent="0.25">
      <c r="A37348">
        <v>2023</v>
      </c>
      <c r="B37348" s="2">
        <v>45108</v>
      </c>
      <c r="C37348" s="2">
        <v>45291</v>
      </c>
      <c r="D37348" t="s">
        <v>387</v>
      </c>
      <c r="F37348" t="s">
        <v>38</v>
      </c>
      <c r="G37348" s="3" t="s">
        <v>37861</v>
      </c>
      <c r="H37348" s="3">
        <v>2784</v>
      </c>
      <c r="I37348" t="s">
        <v>41617</v>
      </c>
      <c r="J37348" s="2">
        <v>45307</v>
      </c>
      <c r="K37348" s="2">
        <v>45291</v>
      </c>
    </row>
    <row r="37349" spans="1:11" x14ac:dyDescent="0.25">
      <c r="A37349">
        <v>2023</v>
      </c>
      <c r="B37349" s="2">
        <v>45108</v>
      </c>
      <c r="C37349" s="2">
        <v>45291</v>
      </c>
      <c r="D37349" t="s">
        <v>387</v>
      </c>
      <c r="F37349" t="s">
        <v>38</v>
      </c>
      <c r="G37349" s="3" t="s">
        <v>37862</v>
      </c>
      <c r="H37349" s="3">
        <v>2784</v>
      </c>
      <c r="I37349" t="s">
        <v>41617</v>
      </c>
      <c r="J37349" s="2">
        <v>45307</v>
      </c>
      <c r="K37349" s="2">
        <v>45291</v>
      </c>
    </row>
    <row r="37350" spans="1:11" x14ac:dyDescent="0.25">
      <c r="A37350">
        <v>2023</v>
      </c>
      <c r="B37350" s="2">
        <v>45108</v>
      </c>
      <c r="C37350" s="2">
        <v>45291</v>
      </c>
      <c r="D37350" t="s">
        <v>387</v>
      </c>
      <c r="F37350" t="s">
        <v>38</v>
      </c>
      <c r="G37350" s="3" t="s">
        <v>37863</v>
      </c>
      <c r="H37350" s="3">
        <v>2784</v>
      </c>
      <c r="I37350" t="s">
        <v>41617</v>
      </c>
      <c r="J37350" s="2">
        <v>45307</v>
      </c>
      <c r="K37350" s="2">
        <v>45291</v>
      </c>
    </row>
    <row r="37351" spans="1:11" x14ac:dyDescent="0.25">
      <c r="A37351">
        <v>2023</v>
      </c>
      <c r="B37351" s="2">
        <v>45108</v>
      </c>
      <c r="C37351" s="2">
        <v>45291</v>
      </c>
      <c r="D37351" t="s">
        <v>387</v>
      </c>
      <c r="F37351" t="s">
        <v>38</v>
      </c>
      <c r="G37351" s="3" t="s">
        <v>37864</v>
      </c>
      <c r="H37351" s="3">
        <v>2784</v>
      </c>
      <c r="I37351" t="s">
        <v>41617</v>
      </c>
      <c r="J37351" s="2">
        <v>45307</v>
      </c>
      <c r="K37351" s="2">
        <v>45291</v>
      </c>
    </row>
    <row r="37352" spans="1:11" x14ac:dyDescent="0.25">
      <c r="A37352">
        <v>2023</v>
      </c>
      <c r="B37352" s="2">
        <v>45108</v>
      </c>
      <c r="C37352" s="2">
        <v>45291</v>
      </c>
      <c r="D37352" t="s">
        <v>387</v>
      </c>
      <c r="F37352" t="s">
        <v>38</v>
      </c>
      <c r="G37352" s="3" t="s">
        <v>37865</v>
      </c>
      <c r="H37352" s="3">
        <v>2784</v>
      </c>
      <c r="I37352" t="s">
        <v>41617</v>
      </c>
      <c r="J37352" s="2">
        <v>45307</v>
      </c>
      <c r="K37352" s="2">
        <v>45291</v>
      </c>
    </row>
    <row r="37353" spans="1:11" x14ac:dyDescent="0.25">
      <c r="A37353">
        <v>2023</v>
      </c>
      <c r="B37353" s="2">
        <v>45108</v>
      </c>
      <c r="C37353" s="2">
        <v>45291</v>
      </c>
      <c r="D37353" t="s">
        <v>387</v>
      </c>
      <c r="F37353" t="s">
        <v>38</v>
      </c>
      <c r="G37353" s="3" t="s">
        <v>37866</v>
      </c>
      <c r="H37353" s="3">
        <v>2784</v>
      </c>
      <c r="I37353" t="s">
        <v>41617</v>
      </c>
      <c r="J37353" s="2">
        <v>45307</v>
      </c>
      <c r="K37353" s="2">
        <v>45291</v>
      </c>
    </row>
    <row r="37354" spans="1:11" x14ac:dyDescent="0.25">
      <c r="A37354">
        <v>2023</v>
      </c>
      <c r="B37354" s="2">
        <v>45108</v>
      </c>
      <c r="C37354" s="2">
        <v>45291</v>
      </c>
      <c r="D37354" t="s">
        <v>387</v>
      </c>
      <c r="F37354" t="s">
        <v>38</v>
      </c>
      <c r="G37354" s="3" t="s">
        <v>37867</v>
      </c>
      <c r="H37354" s="3">
        <v>2784</v>
      </c>
      <c r="I37354" t="s">
        <v>41617</v>
      </c>
      <c r="J37354" s="2">
        <v>45307</v>
      </c>
      <c r="K37354" s="2">
        <v>45291</v>
      </c>
    </row>
    <row r="37355" spans="1:11" x14ac:dyDescent="0.25">
      <c r="A37355">
        <v>2023</v>
      </c>
      <c r="B37355" s="2">
        <v>45108</v>
      </c>
      <c r="C37355" s="2">
        <v>45291</v>
      </c>
      <c r="D37355" t="s">
        <v>387</v>
      </c>
      <c r="F37355" t="s">
        <v>38</v>
      </c>
      <c r="G37355" s="3" t="s">
        <v>37868</v>
      </c>
      <c r="H37355" s="3">
        <v>2784</v>
      </c>
      <c r="I37355" t="s">
        <v>41617</v>
      </c>
      <c r="J37355" s="2">
        <v>45307</v>
      </c>
      <c r="K37355" s="2">
        <v>45291</v>
      </c>
    </row>
    <row r="37356" spans="1:11" x14ac:dyDescent="0.25">
      <c r="A37356">
        <v>2023</v>
      </c>
      <c r="B37356" s="2">
        <v>45108</v>
      </c>
      <c r="C37356" s="2">
        <v>45291</v>
      </c>
      <c r="D37356" t="s">
        <v>387</v>
      </c>
      <c r="F37356" t="s">
        <v>38</v>
      </c>
      <c r="G37356" s="3" t="s">
        <v>37869</v>
      </c>
      <c r="H37356" s="3">
        <v>2784</v>
      </c>
      <c r="I37356" t="s">
        <v>41617</v>
      </c>
      <c r="J37356" s="2">
        <v>45307</v>
      </c>
      <c r="K37356" s="2">
        <v>45291</v>
      </c>
    </row>
    <row r="37357" spans="1:11" x14ac:dyDescent="0.25">
      <c r="A37357">
        <v>2023</v>
      </c>
      <c r="B37357" s="2">
        <v>45108</v>
      </c>
      <c r="C37357" s="2">
        <v>45291</v>
      </c>
      <c r="D37357" t="s">
        <v>387</v>
      </c>
      <c r="F37357" t="s">
        <v>38</v>
      </c>
      <c r="G37357" s="3" t="s">
        <v>37870</v>
      </c>
      <c r="H37357" s="3">
        <v>2784</v>
      </c>
      <c r="I37357" t="s">
        <v>41617</v>
      </c>
      <c r="J37357" s="2">
        <v>45307</v>
      </c>
      <c r="K37357" s="2">
        <v>45291</v>
      </c>
    </row>
    <row r="37358" spans="1:11" x14ac:dyDescent="0.25">
      <c r="A37358">
        <v>2023</v>
      </c>
      <c r="B37358" s="2">
        <v>45108</v>
      </c>
      <c r="C37358" s="2">
        <v>45291</v>
      </c>
      <c r="D37358" t="s">
        <v>387</v>
      </c>
      <c r="F37358" t="s">
        <v>38</v>
      </c>
      <c r="G37358" s="3" t="s">
        <v>37871</v>
      </c>
      <c r="H37358" s="3">
        <v>2784</v>
      </c>
      <c r="I37358" t="s">
        <v>41617</v>
      </c>
      <c r="J37358" s="2">
        <v>45307</v>
      </c>
      <c r="K37358" s="2">
        <v>45291</v>
      </c>
    </row>
    <row r="37359" spans="1:11" x14ac:dyDescent="0.25">
      <c r="A37359">
        <v>2023</v>
      </c>
      <c r="B37359" s="2">
        <v>45108</v>
      </c>
      <c r="C37359" s="2">
        <v>45291</v>
      </c>
      <c r="D37359" t="s">
        <v>387</v>
      </c>
      <c r="F37359" t="s">
        <v>38</v>
      </c>
      <c r="G37359" s="3" t="s">
        <v>37872</v>
      </c>
      <c r="H37359" s="3">
        <v>2784</v>
      </c>
      <c r="I37359" t="s">
        <v>41617</v>
      </c>
      <c r="J37359" s="2">
        <v>45307</v>
      </c>
      <c r="K37359" s="2">
        <v>45291</v>
      </c>
    </row>
    <row r="37360" spans="1:11" x14ac:dyDescent="0.25">
      <c r="A37360">
        <v>2023</v>
      </c>
      <c r="B37360" s="2">
        <v>45108</v>
      </c>
      <c r="C37360" s="2">
        <v>45291</v>
      </c>
      <c r="D37360" t="s">
        <v>387</v>
      </c>
      <c r="F37360" t="s">
        <v>38</v>
      </c>
      <c r="G37360" s="3" t="s">
        <v>37873</v>
      </c>
      <c r="H37360" s="3">
        <v>2784</v>
      </c>
      <c r="I37360" t="s">
        <v>41617</v>
      </c>
      <c r="J37360" s="2">
        <v>45307</v>
      </c>
      <c r="K37360" s="2">
        <v>45291</v>
      </c>
    </row>
    <row r="37361" spans="1:11" x14ac:dyDescent="0.25">
      <c r="A37361">
        <v>2023</v>
      </c>
      <c r="B37361" s="2">
        <v>45108</v>
      </c>
      <c r="C37361" s="2">
        <v>45291</v>
      </c>
      <c r="D37361" t="s">
        <v>387</v>
      </c>
      <c r="F37361" t="s">
        <v>38</v>
      </c>
      <c r="G37361" s="3" t="s">
        <v>37874</v>
      </c>
      <c r="H37361" s="3">
        <v>2784</v>
      </c>
      <c r="I37361" t="s">
        <v>41617</v>
      </c>
      <c r="J37361" s="2">
        <v>45307</v>
      </c>
      <c r="K37361" s="2">
        <v>45291</v>
      </c>
    </row>
    <row r="37362" spans="1:11" x14ac:dyDescent="0.25">
      <c r="A37362">
        <v>2023</v>
      </c>
      <c r="B37362" s="2">
        <v>45108</v>
      </c>
      <c r="C37362" s="2">
        <v>45291</v>
      </c>
      <c r="D37362" t="s">
        <v>387</v>
      </c>
      <c r="F37362" t="s">
        <v>38</v>
      </c>
      <c r="G37362" s="3" t="s">
        <v>37875</v>
      </c>
      <c r="H37362" s="3">
        <v>2784</v>
      </c>
      <c r="I37362" t="s">
        <v>41617</v>
      </c>
      <c r="J37362" s="2">
        <v>45307</v>
      </c>
      <c r="K37362" s="2">
        <v>45291</v>
      </c>
    </row>
    <row r="37363" spans="1:11" x14ac:dyDescent="0.25">
      <c r="A37363">
        <v>2023</v>
      </c>
      <c r="B37363" s="2">
        <v>45108</v>
      </c>
      <c r="C37363" s="2">
        <v>45291</v>
      </c>
      <c r="D37363" t="s">
        <v>387</v>
      </c>
      <c r="F37363" t="s">
        <v>38</v>
      </c>
      <c r="G37363" s="3" t="s">
        <v>37876</v>
      </c>
      <c r="H37363" s="3">
        <v>2784</v>
      </c>
      <c r="I37363" t="s">
        <v>41617</v>
      </c>
      <c r="J37363" s="2">
        <v>45307</v>
      </c>
      <c r="K37363" s="2">
        <v>45291</v>
      </c>
    </row>
    <row r="37364" spans="1:11" x14ac:dyDescent="0.25">
      <c r="A37364">
        <v>2023</v>
      </c>
      <c r="B37364" s="2">
        <v>45108</v>
      </c>
      <c r="C37364" s="2">
        <v>45291</v>
      </c>
      <c r="D37364" t="s">
        <v>387</v>
      </c>
      <c r="F37364" t="s">
        <v>38</v>
      </c>
      <c r="G37364" s="3" t="s">
        <v>37877</v>
      </c>
      <c r="H37364" s="3">
        <v>2784</v>
      </c>
      <c r="I37364" t="s">
        <v>41617</v>
      </c>
      <c r="J37364" s="2">
        <v>45307</v>
      </c>
      <c r="K37364" s="2">
        <v>45291</v>
      </c>
    </row>
    <row r="37365" spans="1:11" x14ac:dyDescent="0.25">
      <c r="A37365">
        <v>2023</v>
      </c>
      <c r="B37365" s="2">
        <v>45108</v>
      </c>
      <c r="C37365" s="2">
        <v>45291</v>
      </c>
      <c r="D37365" t="s">
        <v>387</v>
      </c>
      <c r="F37365" t="s">
        <v>38</v>
      </c>
      <c r="G37365" s="3" t="s">
        <v>37878</v>
      </c>
      <c r="H37365" s="3">
        <v>2784</v>
      </c>
      <c r="I37365" t="s">
        <v>41617</v>
      </c>
      <c r="J37365" s="2">
        <v>45307</v>
      </c>
      <c r="K37365" s="2">
        <v>45291</v>
      </c>
    </row>
    <row r="37366" spans="1:11" x14ac:dyDescent="0.25">
      <c r="A37366">
        <v>2023</v>
      </c>
      <c r="B37366" s="2">
        <v>45108</v>
      </c>
      <c r="C37366" s="2">
        <v>45291</v>
      </c>
      <c r="D37366" t="s">
        <v>387</v>
      </c>
      <c r="F37366" t="s">
        <v>38</v>
      </c>
      <c r="G37366" s="3" t="s">
        <v>37879</v>
      </c>
      <c r="H37366" s="3">
        <v>2784</v>
      </c>
      <c r="I37366" t="s">
        <v>41617</v>
      </c>
      <c r="J37366" s="2">
        <v>45307</v>
      </c>
      <c r="K37366" s="2">
        <v>45291</v>
      </c>
    </row>
    <row r="37367" spans="1:11" x14ac:dyDescent="0.25">
      <c r="A37367">
        <v>2023</v>
      </c>
      <c r="B37367" s="2">
        <v>45108</v>
      </c>
      <c r="C37367" s="2">
        <v>45291</v>
      </c>
      <c r="D37367" t="s">
        <v>387</v>
      </c>
      <c r="F37367" t="s">
        <v>38</v>
      </c>
      <c r="G37367" s="3" t="s">
        <v>37880</v>
      </c>
      <c r="H37367" s="3">
        <v>2784</v>
      </c>
      <c r="I37367" t="s">
        <v>41617</v>
      </c>
      <c r="J37367" s="2">
        <v>45307</v>
      </c>
      <c r="K37367" s="2">
        <v>45291</v>
      </c>
    </row>
    <row r="37368" spans="1:11" x14ac:dyDescent="0.25">
      <c r="A37368">
        <v>2023</v>
      </c>
      <c r="B37368" s="2">
        <v>45108</v>
      </c>
      <c r="C37368" s="2">
        <v>45291</v>
      </c>
      <c r="D37368" t="s">
        <v>387</v>
      </c>
      <c r="F37368" t="s">
        <v>38</v>
      </c>
      <c r="G37368" s="3" t="s">
        <v>37881</v>
      </c>
      <c r="H37368" s="3">
        <v>2784</v>
      </c>
      <c r="I37368" t="s">
        <v>41617</v>
      </c>
      <c r="J37368" s="2">
        <v>45307</v>
      </c>
      <c r="K37368" s="2">
        <v>45291</v>
      </c>
    </row>
    <row r="37369" spans="1:11" x14ac:dyDescent="0.25">
      <c r="A37369">
        <v>2023</v>
      </c>
      <c r="B37369" s="2">
        <v>45108</v>
      </c>
      <c r="C37369" s="2">
        <v>45291</v>
      </c>
      <c r="D37369" t="s">
        <v>387</v>
      </c>
      <c r="F37369" t="s">
        <v>38</v>
      </c>
      <c r="G37369" s="3" t="s">
        <v>37882</v>
      </c>
      <c r="H37369" s="3">
        <v>2784</v>
      </c>
      <c r="I37369" t="s">
        <v>41617</v>
      </c>
      <c r="J37369" s="2">
        <v>45307</v>
      </c>
      <c r="K37369" s="2">
        <v>45291</v>
      </c>
    </row>
    <row r="37370" spans="1:11" x14ac:dyDescent="0.25">
      <c r="A37370">
        <v>2023</v>
      </c>
      <c r="B37370" s="2">
        <v>45108</v>
      </c>
      <c r="C37370" s="2">
        <v>45291</v>
      </c>
      <c r="D37370" t="s">
        <v>387</v>
      </c>
      <c r="F37370" t="s">
        <v>38</v>
      </c>
      <c r="G37370" s="3" t="s">
        <v>37883</v>
      </c>
      <c r="H37370" s="3">
        <v>2784</v>
      </c>
      <c r="I37370" t="s">
        <v>41617</v>
      </c>
      <c r="J37370" s="2">
        <v>45307</v>
      </c>
      <c r="K37370" s="2">
        <v>45291</v>
      </c>
    </row>
    <row r="37371" spans="1:11" x14ac:dyDescent="0.25">
      <c r="A37371">
        <v>2023</v>
      </c>
      <c r="B37371" s="2">
        <v>45108</v>
      </c>
      <c r="C37371" s="2">
        <v>45291</v>
      </c>
      <c r="D37371" t="s">
        <v>387</v>
      </c>
      <c r="F37371" t="s">
        <v>38</v>
      </c>
      <c r="G37371" s="3" t="s">
        <v>37884</v>
      </c>
      <c r="H37371" s="3">
        <v>2784</v>
      </c>
      <c r="I37371" t="s">
        <v>41617</v>
      </c>
      <c r="J37371" s="2">
        <v>45307</v>
      </c>
      <c r="K37371" s="2">
        <v>45291</v>
      </c>
    </row>
    <row r="37372" spans="1:11" x14ac:dyDescent="0.25">
      <c r="A37372">
        <v>2023</v>
      </c>
      <c r="B37372" s="2">
        <v>45108</v>
      </c>
      <c r="C37372" s="2">
        <v>45291</v>
      </c>
      <c r="D37372" t="s">
        <v>48</v>
      </c>
      <c r="F37372" t="s">
        <v>38</v>
      </c>
      <c r="G37372" s="3" t="s">
        <v>37885</v>
      </c>
      <c r="H37372" s="3">
        <v>311533.05</v>
      </c>
      <c r="I37372" t="s">
        <v>41617</v>
      </c>
      <c r="J37372" s="2">
        <v>45307</v>
      </c>
      <c r="K37372" s="2">
        <v>45291</v>
      </c>
    </row>
    <row r="37373" spans="1:11" x14ac:dyDescent="0.25">
      <c r="A37373">
        <v>2023</v>
      </c>
      <c r="B37373" s="2">
        <v>45108</v>
      </c>
      <c r="C37373" s="2">
        <v>45291</v>
      </c>
      <c r="D37373" t="s">
        <v>388</v>
      </c>
      <c r="F37373" t="s">
        <v>38</v>
      </c>
      <c r="G37373" s="3" t="s">
        <v>37886</v>
      </c>
      <c r="H37373" s="3">
        <v>121278</v>
      </c>
      <c r="I37373" t="s">
        <v>41617</v>
      </c>
      <c r="J37373" s="2">
        <v>45307</v>
      </c>
      <c r="K37373" s="2">
        <v>45291</v>
      </c>
    </row>
    <row r="37374" spans="1:11" x14ac:dyDescent="0.25">
      <c r="A37374">
        <v>2023</v>
      </c>
      <c r="B37374" s="2">
        <v>45108</v>
      </c>
      <c r="C37374" s="2">
        <v>45291</v>
      </c>
      <c r="D37374" t="s">
        <v>389</v>
      </c>
      <c r="F37374" t="s">
        <v>38</v>
      </c>
      <c r="G37374" s="3" t="s">
        <v>37887</v>
      </c>
      <c r="H37374" s="3">
        <v>794727</v>
      </c>
      <c r="I37374" t="s">
        <v>41617</v>
      </c>
      <c r="J37374" s="2">
        <v>45307</v>
      </c>
      <c r="K37374" s="2">
        <v>45291</v>
      </c>
    </row>
    <row r="37375" spans="1:11" x14ac:dyDescent="0.25">
      <c r="A37375">
        <v>2023</v>
      </c>
      <c r="B37375" s="2">
        <v>45108</v>
      </c>
      <c r="C37375" s="2">
        <v>45291</v>
      </c>
      <c r="D37375" t="s">
        <v>390</v>
      </c>
      <c r="F37375" t="s">
        <v>38</v>
      </c>
      <c r="G37375" s="3" t="s">
        <v>37888</v>
      </c>
      <c r="H37375" s="3">
        <v>989000</v>
      </c>
      <c r="I37375" t="s">
        <v>41617</v>
      </c>
      <c r="J37375" s="2">
        <v>45307</v>
      </c>
      <c r="K37375" s="2">
        <v>45291</v>
      </c>
    </row>
    <row r="37376" spans="1:11" x14ac:dyDescent="0.25">
      <c r="A37376">
        <v>2023</v>
      </c>
      <c r="B37376" s="2">
        <v>45108</v>
      </c>
      <c r="C37376" s="2">
        <v>45291</v>
      </c>
      <c r="D37376" t="s">
        <v>352</v>
      </c>
      <c r="F37376" t="s">
        <v>38</v>
      </c>
      <c r="G37376" s="3" t="s">
        <v>37889</v>
      </c>
      <c r="H37376" s="3">
        <v>7442.56</v>
      </c>
      <c r="I37376" t="s">
        <v>41617</v>
      </c>
      <c r="J37376" s="2">
        <v>45307</v>
      </c>
      <c r="K37376" s="2">
        <v>45291</v>
      </c>
    </row>
    <row r="37377" spans="1:11" x14ac:dyDescent="0.25">
      <c r="A37377">
        <v>2023</v>
      </c>
      <c r="B37377" s="2">
        <v>45108</v>
      </c>
      <c r="C37377" s="2">
        <v>45291</v>
      </c>
      <c r="D37377" t="s">
        <v>352</v>
      </c>
      <c r="F37377" t="s">
        <v>38</v>
      </c>
      <c r="G37377" s="3" t="s">
        <v>37890</v>
      </c>
      <c r="H37377" s="3">
        <v>7442.56</v>
      </c>
      <c r="I37377" t="s">
        <v>41617</v>
      </c>
      <c r="J37377" s="2">
        <v>45307</v>
      </c>
      <c r="K37377" s="2">
        <v>45291</v>
      </c>
    </row>
    <row r="37378" spans="1:11" x14ac:dyDescent="0.25">
      <c r="A37378">
        <v>2023</v>
      </c>
      <c r="B37378" s="2">
        <v>45108</v>
      </c>
      <c r="C37378" s="2">
        <v>45291</v>
      </c>
      <c r="D37378" t="s">
        <v>352</v>
      </c>
      <c r="F37378" t="s">
        <v>38</v>
      </c>
      <c r="G37378" s="3" t="s">
        <v>37891</v>
      </c>
      <c r="H37378" s="3">
        <v>7442.56</v>
      </c>
      <c r="I37378" t="s">
        <v>41617</v>
      </c>
      <c r="J37378" s="2">
        <v>45307</v>
      </c>
      <c r="K37378" s="2">
        <v>45291</v>
      </c>
    </row>
    <row r="37379" spans="1:11" x14ac:dyDescent="0.25">
      <c r="A37379">
        <v>2023</v>
      </c>
      <c r="B37379" s="2">
        <v>45108</v>
      </c>
      <c r="C37379" s="2">
        <v>45291</v>
      </c>
      <c r="D37379" t="s">
        <v>352</v>
      </c>
      <c r="F37379" t="s">
        <v>38</v>
      </c>
      <c r="G37379" s="3" t="s">
        <v>37892</v>
      </c>
      <c r="H37379" s="3">
        <v>7442.56</v>
      </c>
      <c r="I37379" t="s">
        <v>41617</v>
      </c>
      <c r="J37379" s="2">
        <v>45307</v>
      </c>
      <c r="K37379" s="2">
        <v>45291</v>
      </c>
    </row>
    <row r="37380" spans="1:11" x14ac:dyDescent="0.25">
      <c r="A37380">
        <v>2023</v>
      </c>
      <c r="B37380" s="2">
        <v>45108</v>
      </c>
      <c r="C37380" s="2">
        <v>45291</v>
      </c>
      <c r="D37380" t="s">
        <v>352</v>
      </c>
      <c r="F37380" t="s">
        <v>38</v>
      </c>
      <c r="G37380" s="3" t="s">
        <v>37893</v>
      </c>
      <c r="H37380" s="3">
        <v>7442.56</v>
      </c>
      <c r="I37380" t="s">
        <v>41617</v>
      </c>
      <c r="J37380" s="2">
        <v>45307</v>
      </c>
      <c r="K37380" s="2">
        <v>45291</v>
      </c>
    </row>
    <row r="37381" spans="1:11" x14ac:dyDescent="0.25">
      <c r="A37381">
        <v>2023</v>
      </c>
      <c r="B37381" s="2">
        <v>45108</v>
      </c>
      <c r="C37381" s="2">
        <v>45291</v>
      </c>
      <c r="D37381" t="s">
        <v>352</v>
      </c>
      <c r="F37381" t="s">
        <v>38</v>
      </c>
      <c r="G37381" s="3" t="s">
        <v>37894</v>
      </c>
      <c r="H37381" s="3">
        <v>7442.56</v>
      </c>
      <c r="I37381" t="s">
        <v>41617</v>
      </c>
      <c r="J37381" s="2">
        <v>45307</v>
      </c>
      <c r="K37381" s="2">
        <v>45291</v>
      </c>
    </row>
    <row r="37382" spans="1:11" x14ac:dyDescent="0.25">
      <c r="A37382">
        <v>2023</v>
      </c>
      <c r="B37382" s="2">
        <v>45108</v>
      </c>
      <c r="C37382" s="2">
        <v>45291</v>
      </c>
      <c r="D37382" t="s">
        <v>353</v>
      </c>
      <c r="F37382" t="s">
        <v>38</v>
      </c>
      <c r="G37382" s="3" t="s">
        <v>37895</v>
      </c>
      <c r="H37382" s="3">
        <v>7348.6</v>
      </c>
      <c r="I37382" t="s">
        <v>41617</v>
      </c>
      <c r="J37382" s="2">
        <v>45307</v>
      </c>
      <c r="K37382" s="2">
        <v>45291</v>
      </c>
    </row>
    <row r="37383" spans="1:11" x14ac:dyDescent="0.25">
      <c r="A37383">
        <v>2023</v>
      </c>
      <c r="B37383" s="2">
        <v>45108</v>
      </c>
      <c r="C37383" s="2">
        <v>45291</v>
      </c>
      <c r="D37383" t="s">
        <v>353</v>
      </c>
      <c r="F37383" t="s">
        <v>38</v>
      </c>
      <c r="G37383" s="3" t="s">
        <v>37896</v>
      </c>
      <c r="H37383" s="3">
        <v>7348.6</v>
      </c>
      <c r="I37383" t="s">
        <v>41617</v>
      </c>
      <c r="J37383" s="2">
        <v>45307</v>
      </c>
      <c r="K37383" s="2">
        <v>45291</v>
      </c>
    </row>
    <row r="37384" spans="1:11" x14ac:dyDescent="0.25">
      <c r="A37384">
        <v>2023</v>
      </c>
      <c r="B37384" s="2">
        <v>45108</v>
      </c>
      <c r="C37384" s="2">
        <v>45291</v>
      </c>
      <c r="D37384" t="s">
        <v>353</v>
      </c>
      <c r="F37384" t="s">
        <v>38</v>
      </c>
      <c r="G37384" s="3" t="s">
        <v>37897</v>
      </c>
      <c r="H37384" s="3">
        <v>7348.6</v>
      </c>
      <c r="I37384" t="s">
        <v>41617</v>
      </c>
      <c r="J37384" s="2">
        <v>45307</v>
      </c>
      <c r="K37384" s="2">
        <v>45291</v>
      </c>
    </row>
    <row r="37385" spans="1:11" x14ac:dyDescent="0.25">
      <c r="A37385">
        <v>2023</v>
      </c>
      <c r="B37385" s="2">
        <v>45108</v>
      </c>
      <c r="C37385" s="2">
        <v>45291</v>
      </c>
      <c r="D37385" t="s">
        <v>354</v>
      </c>
      <c r="F37385" t="s">
        <v>38</v>
      </c>
      <c r="G37385" s="3" t="s">
        <v>37898</v>
      </c>
      <c r="H37385" s="3">
        <v>6353.32</v>
      </c>
      <c r="I37385" t="s">
        <v>41617</v>
      </c>
      <c r="J37385" s="2">
        <v>45307</v>
      </c>
      <c r="K37385" s="2">
        <v>45291</v>
      </c>
    </row>
    <row r="37386" spans="1:11" x14ac:dyDescent="0.25">
      <c r="A37386">
        <v>2023</v>
      </c>
      <c r="B37386" s="2">
        <v>45108</v>
      </c>
      <c r="C37386" s="2">
        <v>45291</v>
      </c>
      <c r="D37386" t="s">
        <v>354</v>
      </c>
      <c r="F37386" t="s">
        <v>38</v>
      </c>
      <c r="G37386" s="3" t="s">
        <v>37899</v>
      </c>
      <c r="H37386" s="3">
        <v>6353.32</v>
      </c>
      <c r="I37386" t="s">
        <v>41617</v>
      </c>
      <c r="J37386" s="2">
        <v>45307</v>
      </c>
      <c r="K37386" s="2">
        <v>45291</v>
      </c>
    </row>
    <row r="37387" spans="1:11" x14ac:dyDescent="0.25">
      <c r="A37387">
        <v>2023</v>
      </c>
      <c r="B37387" s="2">
        <v>45108</v>
      </c>
      <c r="C37387" s="2">
        <v>45291</v>
      </c>
      <c r="D37387" t="s">
        <v>354</v>
      </c>
      <c r="F37387" t="s">
        <v>38</v>
      </c>
      <c r="G37387" s="3" t="s">
        <v>37900</v>
      </c>
      <c r="H37387" s="3">
        <v>6353.32</v>
      </c>
      <c r="I37387" t="s">
        <v>41617</v>
      </c>
      <c r="J37387" s="2">
        <v>45307</v>
      </c>
      <c r="K37387" s="2">
        <v>45291</v>
      </c>
    </row>
    <row r="37388" spans="1:11" x14ac:dyDescent="0.25">
      <c r="A37388">
        <v>2023</v>
      </c>
      <c r="B37388" s="2">
        <v>45108</v>
      </c>
      <c r="C37388" s="2">
        <v>45291</v>
      </c>
      <c r="D37388" t="s">
        <v>354</v>
      </c>
      <c r="F37388" t="s">
        <v>38</v>
      </c>
      <c r="G37388" s="3" t="s">
        <v>37901</v>
      </c>
      <c r="H37388" s="3">
        <v>6353.32</v>
      </c>
      <c r="I37388" t="s">
        <v>41617</v>
      </c>
      <c r="J37388" s="2">
        <v>45307</v>
      </c>
      <c r="K37388" s="2">
        <v>45291</v>
      </c>
    </row>
    <row r="37389" spans="1:11" x14ac:dyDescent="0.25">
      <c r="A37389">
        <v>2023</v>
      </c>
      <c r="B37389" s="2">
        <v>45108</v>
      </c>
      <c r="C37389" s="2">
        <v>45291</v>
      </c>
      <c r="D37389" t="s">
        <v>354</v>
      </c>
      <c r="F37389" t="s">
        <v>38</v>
      </c>
      <c r="G37389" s="3" t="s">
        <v>37902</v>
      </c>
      <c r="H37389" s="3">
        <v>6353.32</v>
      </c>
      <c r="I37389" t="s">
        <v>41617</v>
      </c>
      <c r="J37389" s="2">
        <v>45307</v>
      </c>
      <c r="K37389" s="2">
        <v>45291</v>
      </c>
    </row>
    <row r="37390" spans="1:11" x14ac:dyDescent="0.25">
      <c r="A37390">
        <v>2023</v>
      </c>
      <c r="B37390" s="2">
        <v>45108</v>
      </c>
      <c r="C37390" s="2">
        <v>45291</v>
      </c>
      <c r="D37390" t="s">
        <v>354</v>
      </c>
      <c r="F37390" t="s">
        <v>38</v>
      </c>
      <c r="G37390" s="3" t="s">
        <v>37903</v>
      </c>
      <c r="H37390" s="3">
        <v>6353.32</v>
      </c>
      <c r="I37390" t="s">
        <v>41617</v>
      </c>
      <c r="J37390" s="2">
        <v>45307</v>
      </c>
      <c r="K37390" s="2">
        <v>45291</v>
      </c>
    </row>
    <row r="37391" spans="1:11" x14ac:dyDescent="0.25">
      <c r="A37391">
        <v>2023</v>
      </c>
      <c r="B37391" s="2">
        <v>45108</v>
      </c>
      <c r="C37391" s="2">
        <v>45291</v>
      </c>
      <c r="D37391" t="s">
        <v>354</v>
      </c>
      <c r="F37391" t="s">
        <v>38</v>
      </c>
      <c r="G37391" s="3" t="s">
        <v>37904</v>
      </c>
      <c r="H37391" s="3">
        <v>6353.32</v>
      </c>
      <c r="I37391" t="s">
        <v>41617</v>
      </c>
      <c r="J37391" s="2">
        <v>45307</v>
      </c>
      <c r="K37391" s="2">
        <v>45291</v>
      </c>
    </row>
    <row r="37392" spans="1:11" x14ac:dyDescent="0.25">
      <c r="A37392">
        <v>2023</v>
      </c>
      <c r="B37392" s="2">
        <v>45108</v>
      </c>
      <c r="C37392" s="2">
        <v>45291</v>
      </c>
      <c r="D37392" t="s">
        <v>354</v>
      </c>
      <c r="F37392" t="s">
        <v>38</v>
      </c>
      <c r="G37392" s="3" t="s">
        <v>37905</v>
      </c>
      <c r="H37392" s="3">
        <v>6353.32</v>
      </c>
      <c r="I37392" t="s">
        <v>41617</v>
      </c>
      <c r="J37392" s="2">
        <v>45307</v>
      </c>
      <c r="K37392" s="2">
        <v>45291</v>
      </c>
    </row>
    <row r="37393" spans="1:11" x14ac:dyDescent="0.25">
      <c r="A37393">
        <v>2023</v>
      </c>
      <c r="B37393" s="2">
        <v>45108</v>
      </c>
      <c r="C37393" s="2">
        <v>45291</v>
      </c>
      <c r="D37393" t="s">
        <v>354</v>
      </c>
      <c r="F37393" t="s">
        <v>38</v>
      </c>
      <c r="G37393" s="3" t="s">
        <v>37906</v>
      </c>
      <c r="H37393" s="3">
        <v>6353.32</v>
      </c>
      <c r="I37393" t="s">
        <v>41617</v>
      </c>
      <c r="J37393" s="2">
        <v>45307</v>
      </c>
      <c r="K37393" s="2">
        <v>45291</v>
      </c>
    </row>
    <row r="37394" spans="1:11" x14ac:dyDescent="0.25">
      <c r="A37394">
        <v>2023</v>
      </c>
      <c r="B37394" s="2">
        <v>45108</v>
      </c>
      <c r="C37394" s="2">
        <v>45291</v>
      </c>
      <c r="D37394" t="s">
        <v>354</v>
      </c>
      <c r="F37394" t="s">
        <v>38</v>
      </c>
      <c r="G37394" s="3" t="s">
        <v>37907</v>
      </c>
      <c r="H37394" s="3">
        <v>6353.32</v>
      </c>
      <c r="I37394" t="s">
        <v>41617</v>
      </c>
      <c r="J37394" s="2">
        <v>45307</v>
      </c>
      <c r="K37394" s="2">
        <v>45291</v>
      </c>
    </row>
    <row r="37395" spans="1:11" x14ac:dyDescent="0.25">
      <c r="A37395">
        <v>2023</v>
      </c>
      <c r="B37395" s="2">
        <v>45108</v>
      </c>
      <c r="C37395" s="2">
        <v>45291</v>
      </c>
      <c r="D37395" t="s">
        <v>354</v>
      </c>
      <c r="F37395" t="s">
        <v>38</v>
      </c>
      <c r="G37395" s="3" t="s">
        <v>37908</v>
      </c>
      <c r="H37395" s="3">
        <v>6353.32</v>
      </c>
      <c r="I37395" t="s">
        <v>41617</v>
      </c>
      <c r="J37395" s="2">
        <v>45307</v>
      </c>
      <c r="K37395" s="2">
        <v>45291</v>
      </c>
    </row>
    <row r="37396" spans="1:11" x14ac:dyDescent="0.25">
      <c r="A37396">
        <v>2023</v>
      </c>
      <c r="B37396" s="2">
        <v>45108</v>
      </c>
      <c r="C37396" s="2">
        <v>45291</v>
      </c>
      <c r="D37396" t="s">
        <v>354</v>
      </c>
      <c r="F37396" t="s">
        <v>38</v>
      </c>
      <c r="G37396" s="3" t="s">
        <v>37909</v>
      </c>
      <c r="H37396" s="3">
        <v>6353.32</v>
      </c>
      <c r="I37396" t="s">
        <v>41617</v>
      </c>
      <c r="J37396" s="2">
        <v>45307</v>
      </c>
      <c r="K37396" s="2">
        <v>45291</v>
      </c>
    </row>
    <row r="37397" spans="1:11" x14ac:dyDescent="0.25">
      <c r="A37397">
        <v>2023</v>
      </c>
      <c r="B37397" s="2">
        <v>45108</v>
      </c>
      <c r="C37397" s="2">
        <v>45291</v>
      </c>
      <c r="D37397" t="s">
        <v>354</v>
      </c>
      <c r="F37397" t="s">
        <v>38</v>
      </c>
      <c r="G37397" s="3" t="s">
        <v>37910</v>
      </c>
      <c r="H37397" s="3">
        <v>6353.32</v>
      </c>
      <c r="I37397" t="s">
        <v>41617</v>
      </c>
      <c r="J37397" s="2">
        <v>45307</v>
      </c>
      <c r="K37397" s="2">
        <v>45291</v>
      </c>
    </row>
    <row r="37398" spans="1:11" x14ac:dyDescent="0.25">
      <c r="A37398">
        <v>2023</v>
      </c>
      <c r="B37398" s="2">
        <v>45108</v>
      </c>
      <c r="C37398" s="2">
        <v>45291</v>
      </c>
      <c r="D37398" t="s">
        <v>354</v>
      </c>
      <c r="F37398" t="s">
        <v>38</v>
      </c>
      <c r="G37398" s="3" t="s">
        <v>37911</v>
      </c>
      <c r="H37398" s="3">
        <v>6353.32</v>
      </c>
      <c r="I37398" t="s">
        <v>41617</v>
      </c>
      <c r="J37398" s="2">
        <v>45307</v>
      </c>
      <c r="K37398" s="2">
        <v>45291</v>
      </c>
    </row>
    <row r="37399" spans="1:11" x14ac:dyDescent="0.25">
      <c r="A37399">
        <v>2023</v>
      </c>
      <c r="B37399" s="2">
        <v>45108</v>
      </c>
      <c r="C37399" s="2">
        <v>45291</v>
      </c>
      <c r="D37399" t="s">
        <v>354</v>
      </c>
      <c r="F37399" t="s">
        <v>38</v>
      </c>
      <c r="G37399" s="3" t="s">
        <v>37912</v>
      </c>
      <c r="H37399" s="3">
        <v>6353.32</v>
      </c>
      <c r="I37399" t="s">
        <v>41617</v>
      </c>
      <c r="J37399" s="2">
        <v>45307</v>
      </c>
      <c r="K37399" s="2">
        <v>45291</v>
      </c>
    </row>
    <row r="37400" spans="1:11" x14ac:dyDescent="0.25">
      <c r="A37400">
        <v>2023</v>
      </c>
      <c r="B37400" s="2">
        <v>45108</v>
      </c>
      <c r="C37400" s="2">
        <v>45291</v>
      </c>
      <c r="D37400" t="s">
        <v>354</v>
      </c>
      <c r="F37400" t="s">
        <v>38</v>
      </c>
      <c r="G37400" s="3" t="s">
        <v>37913</v>
      </c>
      <c r="H37400" s="3">
        <v>6353.32</v>
      </c>
      <c r="I37400" t="s">
        <v>41617</v>
      </c>
      <c r="J37400" s="2">
        <v>45307</v>
      </c>
      <c r="K37400" s="2">
        <v>45291</v>
      </c>
    </row>
    <row r="37401" spans="1:11" x14ac:dyDescent="0.25">
      <c r="A37401">
        <v>2023</v>
      </c>
      <c r="B37401" s="2">
        <v>45108</v>
      </c>
      <c r="C37401" s="2">
        <v>45291</v>
      </c>
      <c r="D37401" t="s">
        <v>354</v>
      </c>
      <c r="F37401" t="s">
        <v>38</v>
      </c>
      <c r="G37401" s="3" t="s">
        <v>37914</v>
      </c>
      <c r="H37401" s="3">
        <v>6353.32</v>
      </c>
      <c r="I37401" t="s">
        <v>41617</v>
      </c>
      <c r="J37401" s="2">
        <v>45307</v>
      </c>
      <c r="K37401" s="2">
        <v>45291</v>
      </c>
    </row>
    <row r="37402" spans="1:11" x14ac:dyDescent="0.25">
      <c r="A37402">
        <v>2023</v>
      </c>
      <c r="B37402" s="2">
        <v>45108</v>
      </c>
      <c r="C37402" s="2">
        <v>45291</v>
      </c>
      <c r="D37402" t="s">
        <v>354</v>
      </c>
      <c r="F37402" t="s">
        <v>38</v>
      </c>
      <c r="G37402" s="3" t="s">
        <v>37915</v>
      </c>
      <c r="H37402" s="3">
        <v>6353.32</v>
      </c>
      <c r="I37402" t="s">
        <v>41617</v>
      </c>
      <c r="J37402" s="2">
        <v>45307</v>
      </c>
      <c r="K37402" s="2">
        <v>45291</v>
      </c>
    </row>
    <row r="37403" spans="1:11" x14ac:dyDescent="0.25">
      <c r="A37403">
        <v>2023</v>
      </c>
      <c r="B37403" s="2">
        <v>45108</v>
      </c>
      <c r="C37403" s="2">
        <v>45291</v>
      </c>
      <c r="D37403" t="s">
        <v>354</v>
      </c>
      <c r="F37403" t="s">
        <v>38</v>
      </c>
      <c r="G37403" s="3" t="s">
        <v>37916</v>
      </c>
      <c r="H37403" s="3">
        <v>6353.32</v>
      </c>
      <c r="I37403" t="s">
        <v>41617</v>
      </c>
      <c r="J37403" s="2">
        <v>45307</v>
      </c>
      <c r="K37403" s="2">
        <v>45291</v>
      </c>
    </row>
    <row r="37404" spans="1:11" x14ac:dyDescent="0.25">
      <c r="A37404">
        <v>2023</v>
      </c>
      <c r="B37404" s="2">
        <v>45108</v>
      </c>
      <c r="C37404" s="2">
        <v>45291</v>
      </c>
      <c r="D37404" t="s">
        <v>354</v>
      </c>
      <c r="F37404" t="s">
        <v>38</v>
      </c>
      <c r="G37404" s="3" t="s">
        <v>37917</v>
      </c>
      <c r="H37404" s="3">
        <v>6353.32</v>
      </c>
      <c r="I37404" t="s">
        <v>41617</v>
      </c>
      <c r="J37404" s="2">
        <v>45307</v>
      </c>
      <c r="K37404" s="2">
        <v>45291</v>
      </c>
    </row>
    <row r="37405" spans="1:11" x14ac:dyDescent="0.25">
      <c r="A37405">
        <v>2023</v>
      </c>
      <c r="B37405" s="2">
        <v>45108</v>
      </c>
      <c r="C37405" s="2">
        <v>45291</v>
      </c>
      <c r="D37405" t="s">
        <v>354</v>
      </c>
      <c r="F37405" t="s">
        <v>38</v>
      </c>
      <c r="G37405" s="3" t="s">
        <v>37918</v>
      </c>
      <c r="H37405" s="3">
        <v>6353.32</v>
      </c>
      <c r="I37405" t="s">
        <v>41617</v>
      </c>
      <c r="J37405" s="2">
        <v>45307</v>
      </c>
      <c r="K37405" s="2">
        <v>45291</v>
      </c>
    </row>
    <row r="37406" spans="1:11" x14ac:dyDescent="0.25">
      <c r="A37406">
        <v>2023</v>
      </c>
      <c r="B37406" s="2">
        <v>45108</v>
      </c>
      <c r="C37406" s="2">
        <v>45291</v>
      </c>
      <c r="D37406" t="s">
        <v>354</v>
      </c>
      <c r="F37406" t="s">
        <v>38</v>
      </c>
      <c r="G37406" s="3" t="s">
        <v>37919</v>
      </c>
      <c r="H37406" s="3">
        <v>6353.32</v>
      </c>
      <c r="I37406" t="s">
        <v>41617</v>
      </c>
      <c r="J37406" s="2">
        <v>45307</v>
      </c>
      <c r="K37406" s="2">
        <v>45291</v>
      </c>
    </row>
    <row r="37407" spans="1:11" x14ac:dyDescent="0.25">
      <c r="A37407">
        <v>2023</v>
      </c>
      <c r="B37407" s="2">
        <v>45108</v>
      </c>
      <c r="C37407" s="2">
        <v>45291</v>
      </c>
      <c r="D37407" t="s">
        <v>354</v>
      </c>
      <c r="F37407" t="s">
        <v>38</v>
      </c>
      <c r="G37407" s="3" t="s">
        <v>37920</v>
      </c>
      <c r="H37407" s="3">
        <v>6353.32</v>
      </c>
      <c r="I37407" t="s">
        <v>41617</v>
      </c>
      <c r="J37407" s="2">
        <v>45307</v>
      </c>
      <c r="K37407" s="2">
        <v>45291</v>
      </c>
    </row>
    <row r="37408" spans="1:11" x14ac:dyDescent="0.25">
      <c r="A37408">
        <v>2023</v>
      </c>
      <c r="B37408" s="2">
        <v>45108</v>
      </c>
      <c r="C37408" s="2">
        <v>45291</v>
      </c>
      <c r="D37408" t="s">
        <v>354</v>
      </c>
      <c r="F37408" t="s">
        <v>38</v>
      </c>
      <c r="G37408" s="3" t="s">
        <v>37921</v>
      </c>
      <c r="H37408" s="3">
        <v>6353.32</v>
      </c>
      <c r="I37408" t="s">
        <v>41617</v>
      </c>
      <c r="J37408" s="2">
        <v>45307</v>
      </c>
      <c r="K37408" s="2">
        <v>45291</v>
      </c>
    </row>
    <row r="37409" spans="1:11" x14ac:dyDescent="0.25">
      <c r="A37409">
        <v>2023</v>
      </c>
      <c r="B37409" s="2">
        <v>45108</v>
      </c>
      <c r="C37409" s="2">
        <v>45291</v>
      </c>
      <c r="D37409" t="s">
        <v>354</v>
      </c>
      <c r="F37409" t="s">
        <v>38</v>
      </c>
      <c r="G37409" s="3" t="s">
        <v>37922</v>
      </c>
      <c r="H37409" s="3">
        <v>6353.32</v>
      </c>
      <c r="I37409" t="s">
        <v>41617</v>
      </c>
      <c r="J37409" s="2">
        <v>45307</v>
      </c>
      <c r="K37409" s="2">
        <v>45291</v>
      </c>
    </row>
    <row r="37410" spans="1:11" x14ac:dyDescent="0.25">
      <c r="A37410">
        <v>2023</v>
      </c>
      <c r="B37410" s="2">
        <v>45108</v>
      </c>
      <c r="C37410" s="2">
        <v>45291</v>
      </c>
      <c r="D37410" t="s">
        <v>354</v>
      </c>
      <c r="F37410" t="s">
        <v>38</v>
      </c>
      <c r="G37410" s="3" t="s">
        <v>37923</v>
      </c>
      <c r="H37410" s="3">
        <v>6353.32</v>
      </c>
      <c r="I37410" t="s">
        <v>41617</v>
      </c>
      <c r="J37410" s="2">
        <v>45307</v>
      </c>
      <c r="K37410" s="2">
        <v>45291</v>
      </c>
    </row>
    <row r="37411" spans="1:11" x14ac:dyDescent="0.25">
      <c r="A37411">
        <v>2023</v>
      </c>
      <c r="B37411" s="2">
        <v>45108</v>
      </c>
      <c r="C37411" s="2">
        <v>45291</v>
      </c>
      <c r="D37411" t="s">
        <v>354</v>
      </c>
      <c r="F37411" t="s">
        <v>38</v>
      </c>
      <c r="G37411" s="3" t="s">
        <v>37924</v>
      </c>
      <c r="H37411" s="3">
        <v>6353.32</v>
      </c>
      <c r="I37411" t="s">
        <v>41617</v>
      </c>
      <c r="J37411" s="2">
        <v>45307</v>
      </c>
      <c r="K37411" s="2">
        <v>45291</v>
      </c>
    </row>
    <row r="37412" spans="1:11" x14ac:dyDescent="0.25">
      <c r="A37412">
        <v>2023</v>
      </c>
      <c r="B37412" s="2">
        <v>45108</v>
      </c>
      <c r="C37412" s="2">
        <v>45291</v>
      </c>
      <c r="D37412" t="s">
        <v>354</v>
      </c>
      <c r="F37412" t="s">
        <v>38</v>
      </c>
      <c r="G37412" s="3" t="s">
        <v>37925</v>
      </c>
      <c r="H37412" s="3">
        <v>6353.32</v>
      </c>
      <c r="I37412" t="s">
        <v>41617</v>
      </c>
      <c r="J37412" s="2">
        <v>45307</v>
      </c>
      <c r="K37412" s="2">
        <v>45291</v>
      </c>
    </row>
    <row r="37413" spans="1:11" x14ac:dyDescent="0.25">
      <c r="A37413">
        <v>2023</v>
      </c>
      <c r="B37413" s="2">
        <v>45108</v>
      </c>
      <c r="C37413" s="2">
        <v>45291</v>
      </c>
      <c r="D37413" t="s">
        <v>354</v>
      </c>
      <c r="F37413" t="s">
        <v>38</v>
      </c>
      <c r="G37413" s="3" t="s">
        <v>37926</v>
      </c>
      <c r="H37413" s="3">
        <v>6353.32</v>
      </c>
      <c r="I37413" t="s">
        <v>41617</v>
      </c>
      <c r="J37413" s="2">
        <v>45307</v>
      </c>
      <c r="K37413" s="2">
        <v>45291</v>
      </c>
    </row>
    <row r="37414" spans="1:11" x14ac:dyDescent="0.25">
      <c r="A37414">
        <v>2023</v>
      </c>
      <c r="B37414" s="2">
        <v>45108</v>
      </c>
      <c r="C37414" s="2">
        <v>45291</v>
      </c>
      <c r="D37414" t="s">
        <v>354</v>
      </c>
      <c r="F37414" t="s">
        <v>38</v>
      </c>
      <c r="G37414" s="3" t="s">
        <v>37927</v>
      </c>
      <c r="H37414" s="3">
        <v>6353.32</v>
      </c>
      <c r="I37414" t="s">
        <v>41617</v>
      </c>
      <c r="J37414" s="2">
        <v>45307</v>
      </c>
      <c r="K37414" s="2">
        <v>45291</v>
      </c>
    </row>
    <row r="37415" spans="1:11" x14ac:dyDescent="0.25">
      <c r="A37415">
        <v>2023</v>
      </c>
      <c r="B37415" s="2">
        <v>45108</v>
      </c>
      <c r="C37415" s="2">
        <v>45291</v>
      </c>
      <c r="D37415" t="s">
        <v>354</v>
      </c>
      <c r="F37415" t="s">
        <v>38</v>
      </c>
      <c r="G37415" s="3" t="s">
        <v>37928</v>
      </c>
      <c r="H37415" s="3">
        <v>6353.32</v>
      </c>
      <c r="I37415" t="s">
        <v>41617</v>
      </c>
      <c r="J37415" s="2">
        <v>45307</v>
      </c>
      <c r="K37415" s="2">
        <v>45291</v>
      </c>
    </row>
    <row r="37416" spans="1:11" x14ac:dyDescent="0.25">
      <c r="A37416">
        <v>2023</v>
      </c>
      <c r="B37416" s="2">
        <v>45108</v>
      </c>
      <c r="C37416" s="2">
        <v>45291</v>
      </c>
      <c r="D37416" t="s">
        <v>354</v>
      </c>
      <c r="F37416" t="s">
        <v>38</v>
      </c>
      <c r="G37416" s="3" t="s">
        <v>37929</v>
      </c>
      <c r="H37416" s="3">
        <v>6353.32</v>
      </c>
      <c r="I37416" t="s">
        <v>41617</v>
      </c>
      <c r="J37416" s="2">
        <v>45307</v>
      </c>
      <c r="K37416" s="2">
        <v>45291</v>
      </c>
    </row>
    <row r="37417" spans="1:11" x14ac:dyDescent="0.25">
      <c r="A37417">
        <v>2023</v>
      </c>
      <c r="B37417" s="2">
        <v>45108</v>
      </c>
      <c r="C37417" s="2">
        <v>45291</v>
      </c>
      <c r="D37417" t="s">
        <v>354</v>
      </c>
      <c r="F37417" t="s">
        <v>38</v>
      </c>
      <c r="G37417" s="3" t="s">
        <v>37930</v>
      </c>
      <c r="H37417" s="3">
        <v>6353.32</v>
      </c>
      <c r="I37417" t="s">
        <v>41617</v>
      </c>
      <c r="J37417" s="2">
        <v>45307</v>
      </c>
      <c r="K37417" s="2">
        <v>45291</v>
      </c>
    </row>
    <row r="37418" spans="1:11" x14ac:dyDescent="0.25">
      <c r="A37418">
        <v>2023</v>
      </c>
      <c r="B37418" s="2">
        <v>45108</v>
      </c>
      <c r="C37418" s="2">
        <v>45291</v>
      </c>
      <c r="D37418" t="s">
        <v>354</v>
      </c>
      <c r="F37418" t="s">
        <v>38</v>
      </c>
      <c r="G37418" s="3" t="s">
        <v>37931</v>
      </c>
      <c r="H37418" s="3">
        <v>6353.32</v>
      </c>
      <c r="I37418" t="s">
        <v>41617</v>
      </c>
      <c r="J37418" s="2">
        <v>45307</v>
      </c>
      <c r="K37418" s="2">
        <v>45291</v>
      </c>
    </row>
    <row r="37419" spans="1:11" x14ac:dyDescent="0.25">
      <c r="A37419">
        <v>2023</v>
      </c>
      <c r="B37419" s="2">
        <v>45108</v>
      </c>
      <c r="C37419" s="2">
        <v>45291</v>
      </c>
      <c r="D37419" t="s">
        <v>355</v>
      </c>
      <c r="F37419" t="s">
        <v>38</v>
      </c>
      <c r="G37419" s="3" t="s">
        <v>37932</v>
      </c>
      <c r="H37419" s="3">
        <v>3720.12</v>
      </c>
      <c r="I37419" t="s">
        <v>41617</v>
      </c>
      <c r="J37419" s="2">
        <v>45307</v>
      </c>
      <c r="K37419" s="2">
        <v>45291</v>
      </c>
    </row>
    <row r="37420" spans="1:11" x14ac:dyDescent="0.25">
      <c r="A37420">
        <v>2023</v>
      </c>
      <c r="B37420" s="2">
        <v>45108</v>
      </c>
      <c r="C37420" s="2">
        <v>45291</v>
      </c>
      <c r="D37420" t="s">
        <v>355</v>
      </c>
      <c r="F37420" t="s">
        <v>38</v>
      </c>
      <c r="G37420" s="3" t="s">
        <v>37933</v>
      </c>
      <c r="H37420" s="3">
        <v>3720.12</v>
      </c>
      <c r="I37420" t="s">
        <v>41617</v>
      </c>
      <c r="J37420" s="2">
        <v>45307</v>
      </c>
      <c r="K37420" s="2">
        <v>45291</v>
      </c>
    </row>
    <row r="37421" spans="1:11" x14ac:dyDescent="0.25">
      <c r="A37421">
        <v>2023</v>
      </c>
      <c r="B37421" s="2">
        <v>45108</v>
      </c>
      <c r="C37421" s="2">
        <v>45291</v>
      </c>
      <c r="D37421" t="s">
        <v>355</v>
      </c>
      <c r="F37421" t="s">
        <v>38</v>
      </c>
      <c r="G37421" s="3" t="s">
        <v>37934</v>
      </c>
      <c r="H37421" s="3">
        <v>3720.12</v>
      </c>
      <c r="I37421" t="s">
        <v>41617</v>
      </c>
      <c r="J37421" s="2">
        <v>45307</v>
      </c>
      <c r="K37421" s="2">
        <v>45291</v>
      </c>
    </row>
    <row r="37422" spans="1:11" x14ac:dyDescent="0.25">
      <c r="A37422">
        <v>2023</v>
      </c>
      <c r="B37422" s="2">
        <v>45108</v>
      </c>
      <c r="C37422" s="2">
        <v>45291</v>
      </c>
      <c r="D37422" t="s">
        <v>355</v>
      </c>
      <c r="F37422" t="s">
        <v>38</v>
      </c>
      <c r="G37422" s="3" t="s">
        <v>37935</v>
      </c>
      <c r="H37422" s="3">
        <v>3720.12</v>
      </c>
      <c r="I37422" t="s">
        <v>41617</v>
      </c>
      <c r="J37422" s="2">
        <v>45307</v>
      </c>
      <c r="K37422" s="2">
        <v>45291</v>
      </c>
    </row>
    <row r="37423" spans="1:11" x14ac:dyDescent="0.25">
      <c r="A37423">
        <v>2023</v>
      </c>
      <c r="B37423" s="2">
        <v>45108</v>
      </c>
      <c r="C37423" s="2">
        <v>45291</v>
      </c>
      <c r="D37423" t="s">
        <v>355</v>
      </c>
      <c r="F37423" t="s">
        <v>38</v>
      </c>
      <c r="G37423" s="3" t="s">
        <v>37936</v>
      </c>
      <c r="H37423" s="3">
        <v>3720.12</v>
      </c>
      <c r="I37423" t="s">
        <v>41617</v>
      </c>
      <c r="J37423" s="2">
        <v>45307</v>
      </c>
      <c r="K37423" s="2">
        <v>45291</v>
      </c>
    </row>
    <row r="37424" spans="1:11" x14ac:dyDescent="0.25">
      <c r="A37424">
        <v>2023</v>
      </c>
      <c r="B37424" s="2">
        <v>45108</v>
      </c>
      <c r="C37424" s="2">
        <v>45291</v>
      </c>
      <c r="D37424" t="s">
        <v>355</v>
      </c>
      <c r="F37424" t="s">
        <v>38</v>
      </c>
      <c r="G37424" s="3" t="s">
        <v>37937</v>
      </c>
      <c r="H37424" s="3">
        <v>3720.12</v>
      </c>
      <c r="I37424" t="s">
        <v>41617</v>
      </c>
      <c r="J37424" s="2">
        <v>45307</v>
      </c>
      <c r="K37424" s="2">
        <v>45291</v>
      </c>
    </row>
    <row r="37425" spans="1:11" x14ac:dyDescent="0.25">
      <c r="A37425">
        <v>2023</v>
      </c>
      <c r="B37425" s="2">
        <v>45108</v>
      </c>
      <c r="C37425" s="2">
        <v>45291</v>
      </c>
      <c r="D37425" t="s">
        <v>355</v>
      </c>
      <c r="F37425" t="s">
        <v>38</v>
      </c>
      <c r="G37425" s="3" t="s">
        <v>37938</v>
      </c>
      <c r="H37425" s="3">
        <v>3720.12</v>
      </c>
      <c r="I37425" t="s">
        <v>41617</v>
      </c>
      <c r="J37425" s="2">
        <v>45307</v>
      </c>
      <c r="K37425" s="2">
        <v>45291</v>
      </c>
    </row>
    <row r="37426" spans="1:11" x14ac:dyDescent="0.25">
      <c r="A37426">
        <v>2023</v>
      </c>
      <c r="B37426" s="2">
        <v>45108</v>
      </c>
      <c r="C37426" s="2">
        <v>45291</v>
      </c>
      <c r="D37426" t="s">
        <v>355</v>
      </c>
      <c r="F37426" t="s">
        <v>38</v>
      </c>
      <c r="G37426" s="3" t="s">
        <v>37939</v>
      </c>
      <c r="H37426" s="3">
        <v>3720.12</v>
      </c>
      <c r="I37426" t="s">
        <v>41617</v>
      </c>
      <c r="J37426" s="2">
        <v>45307</v>
      </c>
      <c r="K37426" s="2">
        <v>45291</v>
      </c>
    </row>
    <row r="37427" spans="1:11" x14ac:dyDescent="0.25">
      <c r="A37427">
        <v>2023</v>
      </c>
      <c r="B37427" s="2">
        <v>45108</v>
      </c>
      <c r="C37427" s="2">
        <v>45291</v>
      </c>
      <c r="D37427" t="s">
        <v>355</v>
      </c>
      <c r="F37427" t="s">
        <v>38</v>
      </c>
      <c r="G37427" s="3" t="s">
        <v>37940</v>
      </c>
      <c r="H37427" s="3">
        <v>3720.12</v>
      </c>
      <c r="I37427" t="s">
        <v>41617</v>
      </c>
      <c r="J37427" s="2">
        <v>45307</v>
      </c>
      <c r="K37427" s="2">
        <v>45291</v>
      </c>
    </row>
    <row r="37428" spans="1:11" x14ac:dyDescent="0.25">
      <c r="A37428">
        <v>2023</v>
      </c>
      <c r="B37428" s="2">
        <v>45108</v>
      </c>
      <c r="C37428" s="2">
        <v>45291</v>
      </c>
      <c r="D37428" t="s">
        <v>355</v>
      </c>
      <c r="F37428" t="s">
        <v>38</v>
      </c>
      <c r="G37428" s="3" t="s">
        <v>37941</v>
      </c>
      <c r="H37428" s="3">
        <v>3720.12</v>
      </c>
      <c r="I37428" t="s">
        <v>41617</v>
      </c>
      <c r="J37428" s="2">
        <v>45307</v>
      </c>
      <c r="K37428" s="2">
        <v>45291</v>
      </c>
    </row>
    <row r="37429" spans="1:11" x14ac:dyDescent="0.25">
      <c r="A37429">
        <v>2023</v>
      </c>
      <c r="B37429" s="2">
        <v>45108</v>
      </c>
      <c r="C37429" s="2">
        <v>45291</v>
      </c>
      <c r="D37429" t="s">
        <v>355</v>
      </c>
      <c r="F37429" t="s">
        <v>38</v>
      </c>
      <c r="G37429" s="3" t="s">
        <v>37942</v>
      </c>
      <c r="H37429" s="3">
        <v>3720.12</v>
      </c>
      <c r="I37429" t="s">
        <v>41617</v>
      </c>
      <c r="J37429" s="2">
        <v>45307</v>
      </c>
      <c r="K37429" s="2">
        <v>45291</v>
      </c>
    </row>
    <row r="37430" spans="1:11" x14ac:dyDescent="0.25">
      <c r="A37430">
        <v>2023</v>
      </c>
      <c r="B37430" s="2">
        <v>45108</v>
      </c>
      <c r="C37430" s="2">
        <v>45291</v>
      </c>
      <c r="D37430" t="s">
        <v>355</v>
      </c>
      <c r="F37430" t="s">
        <v>38</v>
      </c>
      <c r="G37430" s="3" t="s">
        <v>37943</v>
      </c>
      <c r="H37430" s="3">
        <v>3720.12</v>
      </c>
      <c r="I37430" t="s">
        <v>41617</v>
      </c>
      <c r="J37430" s="2">
        <v>45307</v>
      </c>
      <c r="K37430" s="2">
        <v>45291</v>
      </c>
    </row>
    <row r="37431" spans="1:11" x14ac:dyDescent="0.25">
      <c r="A37431">
        <v>2023</v>
      </c>
      <c r="B37431" s="2">
        <v>45108</v>
      </c>
      <c r="C37431" s="2">
        <v>45291</v>
      </c>
      <c r="D37431" t="s">
        <v>355</v>
      </c>
      <c r="F37431" t="s">
        <v>38</v>
      </c>
      <c r="G37431" s="3" t="s">
        <v>37944</v>
      </c>
      <c r="H37431" s="3">
        <v>3720.12</v>
      </c>
      <c r="I37431" t="s">
        <v>41617</v>
      </c>
      <c r="J37431" s="2">
        <v>45307</v>
      </c>
      <c r="K37431" s="2">
        <v>45291</v>
      </c>
    </row>
    <row r="37432" spans="1:11" x14ac:dyDescent="0.25">
      <c r="A37432">
        <v>2023</v>
      </c>
      <c r="B37432" s="2">
        <v>45108</v>
      </c>
      <c r="C37432" s="2">
        <v>45291</v>
      </c>
      <c r="D37432" t="s">
        <v>355</v>
      </c>
      <c r="F37432" t="s">
        <v>38</v>
      </c>
      <c r="G37432" s="3" t="s">
        <v>37945</v>
      </c>
      <c r="H37432" s="3">
        <v>3720.12</v>
      </c>
      <c r="I37432" t="s">
        <v>41617</v>
      </c>
      <c r="J37432" s="2">
        <v>45307</v>
      </c>
      <c r="K37432" s="2">
        <v>45291</v>
      </c>
    </row>
    <row r="37433" spans="1:11" x14ac:dyDescent="0.25">
      <c r="A37433">
        <v>2023</v>
      </c>
      <c r="B37433" s="2">
        <v>45108</v>
      </c>
      <c r="C37433" s="2">
        <v>45291</v>
      </c>
      <c r="D37433" t="s">
        <v>355</v>
      </c>
      <c r="F37433" t="s">
        <v>38</v>
      </c>
      <c r="G37433" s="3" t="s">
        <v>37946</v>
      </c>
      <c r="H37433" s="3">
        <v>3720.12</v>
      </c>
      <c r="I37433" t="s">
        <v>41617</v>
      </c>
      <c r="J37433" s="2">
        <v>45307</v>
      </c>
      <c r="K37433" s="2">
        <v>45291</v>
      </c>
    </row>
    <row r="37434" spans="1:11" x14ac:dyDescent="0.25">
      <c r="A37434">
        <v>2023</v>
      </c>
      <c r="B37434" s="2">
        <v>45108</v>
      </c>
      <c r="C37434" s="2">
        <v>45291</v>
      </c>
      <c r="D37434" t="s">
        <v>355</v>
      </c>
      <c r="F37434" t="s">
        <v>38</v>
      </c>
      <c r="G37434" s="3" t="s">
        <v>37947</v>
      </c>
      <c r="H37434" s="3">
        <v>3720.12</v>
      </c>
      <c r="I37434" t="s">
        <v>41617</v>
      </c>
      <c r="J37434" s="2">
        <v>45307</v>
      </c>
      <c r="K37434" s="2">
        <v>45291</v>
      </c>
    </row>
    <row r="37435" spans="1:11" x14ac:dyDescent="0.25">
      <c r="A37435">
        <v>2023</v>
      </c>
      <c r="B37435" s="2">
        <v>45108</v>
      </c>
      <c r="C37435" s="2">
        <v>45291</v>
      </c>
      <c r="D37435" t="s">
        <v>355</v>
      </c>
      <c r="F37435" t="s">
        <v>38</v>
      </c>
      <c r="G37435" s="3" t="s">
        <v>37948</v>
      </c>
      <c r="H37435" s="3">
        <v>3720.12</v>
      </c>
      <c r="I37435" t="s">
        <v>41617</v>
      </c>
      <c r="J37435" s="2">
        <v>45307</v>
      </c>
      <c r="K37435" s="2">
        <v>45291</v>
      </c>
    </row>
    <row r="37436" spans="1:11" x14ac:dyDescent="0.25">
      <c r="A37436">
        <v>2023</v>
      </c>
      <c r="B37436" s="2">
        <v>45108</v>
      </c>
      <c r="C37436" s="2">
        <v>45291</v>
      </c>
      <c r="D37436" t="s">
        <v>355</v>
      </c>
      <c r="F37436" t="s">
        <v>38</v>
      </c>
      <c r="G37436" s="3" t="s">
        <v>37949</v>
      </c>
      <c r="H37436" s="3">
        <v>3720.12</v>
      </c>
      <c r="I37436" t="s">
        <v>41617</v>
      </c>
      <c r="J37436" s="2">
        <v>45307</v>
      </c>
      <c r="K37436" s="2">
        <v>45291</v>
      </c>
    </row>
    <row r="37437" spans="1:11" x14ac:dyDescent="0.25">
      <c r="A37437">
        <v>2023</v>
      </c>
      <c r="B37437" s="2">
        <v>45108</v>
      </c>
      <c r="C37437" s="2">
        <v>45291</v>
      </c>
      <c r="D37437" t="s">
        <v>355</v>
      </c>
      <c r="F37437" t="s">
        <v>38</v>
      </c>
      <c r="G37437" s="3" t="s">
        <v>37950</v>
      </c>
      <c r="H37437" s="3">
        <v>3720.12</v>
      </c>
      <c r="I37437" t="s">
        <v>41617</v>
      </c>
      <c r="J37437" s="2">
        <v>45307</v>
      </c>
      <c r="K37437" s="2">
        <v>45291</v>
      </c>
    </row>
    <row r="37438" spans="1:11" x14ac:dyDescent="0.25">
      <c r="A37438">
        <v>2023</v>
      </c>
      <c r="B37438" s="2">
        <v>45108</v>
      </c>
      <c r="C37438" s="2">
        <v>45291</v>
      </c>
      <c r="D37438" t="s">
        <v>355</v>
      </c>
      <c r="F37438" t="s">
        <v>38</v>
      </c>
      <c r="G37438" s="3" t="s">
        <v>37951</v>
      </c>
      <c r="H37438" s="3">
        <v>3720.12</v>
      </c>
      <c r="I37438" t="s">
        <v>41617</v>
      </c>
      <c r="J37438" s="2">
        <v>45307</v>
      </c>
      <c r="K37438" s="2">
        <v>45291</v>
      </c>
    </row>
    <row r="37439" spans="1:11" x14ac:dyDescent="0.25">
      <c r="A37439">
        <v>2023</v>
      </c>
      <c r="B37439" s="2">
        <v>45108</v>
      </c>
      <c r="C37439" s="2">
        <v>45291</v>
      </c>
      <c r="D37439" t="s">
        <v>355</v>
      </c>
      <c r="F37439" t="s">
        <v>38</v>
      </c>
      <c r="G37439" s="3" t="s">
        <v>37952</v>
      </c>
      <c r="H37439" s="3">
        <v>3720.12</v>
      </c>
      <c r="I37439" t="s">
        <v>41617</v>
      </c>
      <c r="J37439" s="2">
        <v>45307</v>
      </c>
      <c r="K37439" s="2">
        <v>45291</v>
      </c>
    </row>
    <row r="37440" spans="1:11" x14ac:dyDescent="0.25">
      <c r="A37440">
        <v>2023</v>
      </c>
      <c r="B37440" s="2">
        <v>45108</v>
      </c>
      <c r="C37440" s="2">
        <v>45291</v>
      </c>
      <c r="D37440" t="s">
        <v>355</v>
      </c>
      <c r="F37440" t="s">
        <v>38</v>
      </c>
      <c r="G37440" s="3" t="s">
        <v>37953</v>
      </c>
      <c r="H37440" s="3">
        <v>3720.12</v>
      </c>
      <c r="I37440" t="s">
        <v>41617</v>
      </c>
      <c r="J37440" s="2">
        <v>45307</v>
      </c>
      <c r="K37440" s="2">
        <v>45291</v>
      </c>
    </row>
    <row r="37441" spans="1:11" x14ac:dyDescent="0.25">
      <c r="A37441">
        <v>2023</v>
      </c>
      <c r="B37441" s="2">
        <v>45108</v>
      </c>
      <c r="C37441" s="2">
        <v>45291</v>
      </c>
      <c r="D37441" t="s">
        <v>355</v>
      </c>
      <c r="F37441" t="s">
        <v>38</v>
      </c>
      <c r="G37441" s="3" t="s">
        <v>37954</v>
      </c>
      <c r="H37441" s="3">
        <v>3720.12</v>
      </c>
      <c r="I37441" t="s">
        <v>41617</v>
      </c>
      <c r="J37441" s="2">
        <v>45307</v>
      </c>
      <c r="K37441" s="2">
        <v>45291</v>
      </c>
    </row>
    <row r="37442" spans="1:11" x14ac:dyDescent="0.25">
      <c r="A37442">
        <v>2023</v>
      </c>
      <c r="B37442" s="2">
        <v>45108</v>
      </c>
      <c r="C37442" s="2">
        <v>45291</v>
      </c>
      <c r="D37442" t="s">
        <v>355</v>
      </c>
      <c r="F37442" t="s">
        <v>38</v>
      </c>
      <c r="G37442" s="3" t="s">
        <v>37955</v>
      </c>
      <c r="H37442" s="3">
        <v>3720.12</v>
      </c>
      <c r="I37442" t="s">
        <v>41617</v>
      </c>
      <c r="J37442" s="2">
        <v>45307</v>
      </c>
      <c r="K37442" s="2">
        <v>45291</v>
      </c>
    </row>
    <row r="37443" spans="1:11" x14ac:dyDescent="0.25">
      <c r="A37443">
        <v>2023</v>
      </c>
      <c r="B37443" s="2">
        <v>45108</v>
      </c>
      <c r="C37443" s="2">
        <v>45291</v>
      </c>
      <c r="D37443" t="s">
        <v>355</v>
      </c>
      <c r="F37443" t="s">
        <v>38</v>
      </c>
      <c r="G37443" s="3" t="s">
        <v>37956</v>
      </c>
      <c r="H37443" s="3">
        <v>3720.12</v>
      </c>
      <c r="I37443" t="s">
        <v>41617</v>
      </c>
      <c r="J37443" s="2">
        <v>45307</v>
      </c>
      <c r="K37443" s="2">
        <v>45291</v>
      </c>
    </row>
    <row r="37444" spans="1:11" x14ac:dyDescent="0.25">
      <c r="A37444">
        <v>2023</v>
      </c>
      <c r="B37444" s="2">
        <v>45108</v>
      </c>
      <c r="C37444" s="2">
        <v>45291</v>
      </c>
      <c r="D37444" t="s">
        <v>355</v>
      </c>
      <c r="F37444" t="s">
        <v>38</v>
      </c>
      <c r="G37444" s="3" t="s">
        <v>37957</v>
      </c>
      <c r="H37444" s="3">
        <v>3720.12</v>
      </c>
      <c r="I37444" t="s">
        <v>41617</v>
      </c>
      <c r="J37444" s="2">
        <v>45307</v>
      </c>
      <c r="K37444" s="2">
        <v>45291</v>
      </c>
    </row>
    <row r="37445" spans="1:11" x14ac:dyDescent="0.25">
      <c r="A37445">
        <v>2023</v>
      </c>
      <c r="B37445" s="2">
        <v>45108</v>
      </c>
      <c r="C37445" s="2">
        <v>45291</v>
      </c>
      <c r="D37445" t="s">
        <v>355</v>
      </c>
      <c r="F37445" t="s">
        <v>38</v>
      </c>
      <c r="G37445" s="3" t="s">
        <v>37958</v>
      </c>
      <c r="H37445" s="3">
        <v>3720.12</v>
      </c>
      <c r="I37445" t="s">
        <v>41617</v>
      </c>
      <c r="J37445" s="2">
        <v>45307</v>
      </c>
      <c r="K37445" s="2">
        <v>45291</v>
      </c>
    </row>
    <row r="37446" spans="1:11" x14ac:dyDescent="0.25">
      <c r="A37446">
        <v>2023</v>
      </c>
      <c r="B37446" s="2">
        <v>45108</v>
      </c>
      <c r="C37446" s="2">
        <v>45291</v>
      </c>
      <c r="D37446" t="s">
        <v>355</v>
      </c>
      <c r="F37446" t="s">
        <v>38</v>
      </c>
      <c r="G37446" s="3" t="s">
        <v>37959</v>
      </c>
      <c r="H37446" s="3">
        <v>3720.12</v>
      </c>
      <c r="I37446" t="s">
        <v>41617</v>
      </c>
      <c r="J37446" s="2">
        <v>45307</v>
      </c>
      <c r="K37446" s="2">
        <v>45291</v>
      </c>
    </row>
    <row r="37447" spans="1:11" x14ac:dyDescent="0.25">
      <c r="A37447">
        <v>2023</v>
      </c>
      <c r="B37447" s="2">
        <v>45108</v>
      </c>
      <c r="C37447" s="2">
        <v>45291</v>
      </c>
      <c r="D37447" t="s">
        <v>355</v>
      </c>
      <c r="F37447" t="s">
        <v>38</v>
      </c>
      <c r="G37447" s="3" t="s">
        <v>37960</v>
      </c>
      <c r="H37447" s="3">
        <v>3720.12</v>
      </c>
      <c r="I37447" t="s">
        <v>41617</v>
      </c>
      <c r="J37447" s="2">
        <v>45307</v>
      </c>
      <c r="K37447" s="2">
        <v>45291</v>
      </c>
    </row>
    <row r="37448" spans="1:11" x14ac:dyDescent="0.25">
      <c r="A37448">
        <v>2023</v>
      </c>
      <c r="B37448" s="2">
        <v>45108</v>
      </c>
      <c r="C37448" s="2">
        <v>45291</v>
      </c>
      <c r="D37448" t="s">
        <v>355</v>
      </c>
      <c r="F37448" t="s">
        <v>38</v>
      </c>
      <c r="G37448" s="3" t="s">
        <v>37961</v>
      </c>
      <c r="H37448" s="3">
        <v>3720.12</v>
      </c>
      <c r="I37448" t="s">
        <v>41617</v>
      </c>
      <c r="J37448" s="2">
        <v>45307</v>
      </c>
      <c r="K37448" s="2">
        <v>45291</v>
      </c>
    </row>
    <row r="37449" spans="1:11" x14ac:dyDescent="0.25">
      <c r="A37449">
        <v>2023</v>
      </c>
      <c r="B37449" s="2">
        <v>45108</v>
      </c>
      <c r="C37449" s="2">
        <v>45291</v>
      </c>
      <c r="D37449" t="s">
        <v>355</v>
      </c>
      <c r="F37449" t="s">
        <v>38</v>
      </c>
      <c r="G37449" s="3" t="s">
        <v>37962</v>
      </c>
      <c r="H37449" s="3">
        <v>3720.12</v>
      </c>
      <c r="I37449" t="s">
        <v>41617</v>
      </c>
      <c r="J37449" s="2">
        <v>45307</v>
      </c>
      <c r="K37449" s="2">
        <v>45291</v>
      </c>
    </row>
    <row r="37450" spans="1:11" x14ac:dyDescent="0.25">
      <c r="A37450">
        <v>2023</v>
      </c>
      <c r="B37450" s="2">
        <v>45108</v>
      </c>
      <c r="C37450" s="2">
        <v>45291</v>
      </c>
      <c r="D37450" t="s">
        <v>355</v>
      </c>
      <c r="F37450" t="s">
        <v>38</v>
      </c>
      <c r="G37450" s="3" t="s">
        <v>37963</v>
      </c>
      <c r="H37450" s="3">
        <v>3720.12</v>
      </c>
      <c r="I37450" t="s">
        <v>41617</v>
      </c>
      <c r="J37450" s="2">
        <v>45307</v>
      </c>
      <c r="K37450" s="2">
        <v>45291</v>
      </c>
    </row>
    <row r="37451" spans="1:11" x14ac:dyDescent="0.25">
      <c r="A37451">
        <v>2023</v>
      </c>
      <c r="B37451" s="2">
        <v>45108</v>
      </c>
      <c r="C37451" s="2">
        <v>45291</v>
      </c>
      <c r="D37451" t="s">
        <v>355</v>
      </c>
      <c r="F37451" t="s">
        <v>38</v>
      </c>
      <c r="G37451" s="3" t="s">
        <v>37964</v>
      </c>
      <c r="H37451" s="3">
        <v>3720.12</v>
      </c>
      <c r="I37451" t="s">
        <v>41617</v>
      </c>
      <c r="J37451" s="2">
        <v>45307</v>
      </c>
      <c r="K37451" s="2">
        <v>45291</v>
      </c>
    </row>
    <row r="37452" spans="1:11" x14ac:dyDescent="0.25">
      <c r="A37452">
        <v>2023</v>
      </c>
      <c r="B37452" s="2">
        <v>45108</v>
      </c>
      <c r="C37452" s="2">
        <v>45291</v>
      </c>
      <c r="D37452" t="s">
        <v>355</v>
      </c>
      <c r="F37452" t="s">
        <v>38</v>
      </c>
      <c r="G37452" s="3" t="s">
        <v>37965</v>
      </c>
      <c r="H37452" s="3">
        <v>3720.12</v>
      </c>
      <c r="I37452" t="s">
        <v>41617</v>
      </c>
      <c r="J37452" s="2">
        <v>45307</v>
      </c>
      <c r="K37452" s="2">
        <v>45291</v>
      </c>
    </row>
    <row r="37453" spans="1:11" x14ac:dyDescent="0.25">
      <c r="A37453">
        <v>2023</v>
      </c>
      <c r="B37453" s="2">
        <v>45108</v>
      </c>
      <c r="C37453" s="2">
        <v>45291</v>
      </c>
      <c r="D37453" t="s">
        <v>355</v>
      </c>
      <c r="F37453" t="s">
        <v>38</v>
      </c>
      <c r="G37453" s="3" t="s">
        <v>37966</v>
      </c>
      <c r="H37453" s="3">
        <v>3720.12</v>
      </c>
      <c r="I37453" t="s">
        <v>41617</v>
      </c>
      <c r="J37453" s="2">
        <v>45307</v>
      </c>
      <c r="K37453" s="2">
        <v>45291</v>
      </c>
    </row>
    <row r="37454" spans="1:11" x14ac:dyDescent="0.25">
      <c r="A37454">
        <v>2023</v>
      </c>
      <c r="B37454" s="2">
        <v>45108</v>
      </c>
      <c r="C37454" s="2">
        <v>45291</v>
      </c>
      <c r="D37454" t="s">
        <v>355</v>
      </c>
      <c r="F37454" t="s">
        <v>38</v>
      </c>
      <c r="G37454" s="3" t="s">
        <v>37967</v>
      </c>
      <c r="H37454" s="3">
        <v>3720.12</v>
      </c>
      <c r="I37454" t="s">
        <v>41617</v>
      </c>
      <c r="J37454" s="2">
        <v>45307</v>
      </c>
      <c r="K37454" s="2">
        <v>45291</v>
      </c>
    </row>
    <row r="37455" spans="1:11" x14ac:dyDescent="0.25">
      <c r="A37455">
        <v>2023</v>
      </c>
      <c r="B37455" s="2">
        <v>45108</v>
      </c>
      <c r="C37455" s="2">
        <v>45291</v>
      </c>
      <c r="D37455" t="s">
        <v>355</v>
      </c>
      <c r="F37455" t="s">
        <v>38</v>
      </c>
      <c r="G37455" s="3" t="s">
        <v>37968</v>
      </c>
      <c r="H37455" s="3">
        <v>3720.12</v>
      </c>
      <c r="I37455" t="s">
        <v>41617</v>
      </c>
      <c r="J37455" s="2">
        <v>45307</v>
      </c>
      <c r="K37455" s="2">
        <v>45291</v>
      </c>
    </row>
    <row r="37456" spans="1:11" x14ac:dyDescent="0.25">
      <c r="A37456">
        <v>2023</v>
      </c>
      <c r="B37456" s="2">
        <v>45108</v>
      </c>
      <c r="C37456" s="2">
        <v>45291</v>
      </c>
      <c r="D37456" t="s">
        <v>355</v>
      </c>
      <c r="F37456" t="s">
        <v>38</v>
      </c>
      <c r="G37456" s="3" t="s">
        <v>37969</v>
      </c>
      <c r="H37456" s="3">
        <v>3720.12</v>
      </c>
      <c r="I37456" t="s">
        <v>41617</v>
      </c>
      <c r="J37456" s="2">
        <v>45307</v>
      </c>
      <c r="K37456" s="2">
        <v>45291</v>
      </c>
    </row>
    <row r="37457" spans="1:11" x14ac:dyDescent="0.25">
      <c r="A37457">
        <v>2023</v>
      </c>
      <c r="B37457" s="2">
        <v>45108</v>
      </c>
      <c r="C37457" s="2">
        <v>45291</v>
      </c>
      <c r="D37457" t="s">
        <v>355</v>
      </c>
      <c r="F37457" t="s">
        <v>38</v>
      </c>
      <c r="G37457" s="3" t="s">
        <v>37970</v>
      </c>
      <c r="H37457" s="3">
        <v>3720.12</v>
      </c>
      <c r="I37457" t="s">
        <v>41617</v>
      </c>
      <c r="J37457" s="2">
        <v>45307</v>
      </c>
      <c r="K37457" s="2">
        <v>45291</v>
      </c>
    </row>
    <row r="37458" spans="1:11" x14ac:dyDescent="0.25">
      <c r="A37458">
        <v>2023</v>
      </c>
      <c r="B37458" s="2">
        <v>45108</v>
      </c>
      <c r="C37458" s="2">
        <v>45291</v>
      </c>
      <c r="D37458" t="s">
        <v>355</v>
      </c>
      <c r="F37458" t="s">
        <v>38</v>
      </c>
      <c r="G37458" s="3" t="s">
        <v>37971</v>
      </c>
      <c r="H37458" s="3">
        <v>3720.12</v>
      </c>
      <c r="I37458" t="s">
        <v>41617</v>
      </c>
      <c r="J37458" s="2">
        <v>45307</v>
      </c>
      <c r="K37458" s="2">
        <v>45291</v>
      </c>
    </row>
    <row r="37459" spans="1:11" x14ac:dyDescent="0.25">
      <c r="A37459">
        <v>2023</v>
      </c>
      <c r="B37459" s="2">
        <v>45108</v>
      </c>
      <c r="C37459" s="2">
        <v>45291</v>
      </c>
      <c r="D37459" t="s">
        <v>355</v>
      </c>
      <c r="F37459" t="s">
        <v>38</v>
      </c>
      <c r="G37459" s="3" t="s">
        <v>37972</v>
      </c>
      <c r="H37459" s="3">
        <v>3720.12</v>
      </c>
      <c r="I37459" t="s">
        <v>41617</v>
      </c>
      <c r="J37459" s="2">
        <v>45307</v>
      </c>
      <c r="K37459" s="2">
        <v>45291</v>
      </c>
    </row>
    <row r="37460" spans="1:11" x14ac:dyDescent="0.25">
      <c r="A37460">
        <v>2023</v>
      </c>
      <c r="B37460" s="2">
        <v>45108</v>
      </c>
      <c r="C37460" s="2">
        <v>45291</v>
      </c>
      <c r="D37460" t="s">
        <v>355</v>
      </c>
      <c r="F37460" t="s">
        <v>38</v>
      </c>
      <c r="G37460" s="3" t="s">
        <v>37973</v>
      </c>
      <c r="H37460" s="3">
        <v>3720.12</v>
      </c>
      <c r="I37460" t="s">
        <v>41617</v>
      </c>
      <c r="J37460" s="2">
        <v>45307</v>
      </c>
      <c r="K37460" s="2">
        <v>45291</v>
      </c>
    </row>
    <row r="37461" spans="1:11" x14ac:dyDescent="0.25">
      <c r="A37461">
        <v>2023</v>
      </c>
      <c r="B37461" s="2">
        <v>45108</v>
      </c>
      <c r="C37461" s="2">
        <v>45291</v>
      </c>
      <c r="D37461" t="s">
        <v>355</v>
      </c>
      <c r="F37461" t="s">
        <v>38</v>
      </c>
      <c r="G37461" s="3" t="s">
        <v>37974</v>
      </c>
      <c r="H37461" s="3">
        <v>3720.12</v>
      </c>
      <c r="I37461" t="s">
        <v>41617</v>
      </c>
      <c r="J37461" s="2">
        <v>45307</v>
      </c>
      <c r="K37461" s="2">
        <v>45291</v>
      </c>
    </row>
    <row r="37462" spans="1:11" x14ac:dyDescent="0.25">
      <c r="A37462">
        <v>2023</v>
      </c>
      <c r="B37462" s="2">
        <v>45108</v>
      </c>
      <c r="C37462" s="2">
        <v>45291</v>
      </c>
      <c r="D37462" t="s">
        <v>355</v>
      </c>
      <c r="F37462" t="s">
        <v>38</v>
      </c>
      <c r="G37462" s="3" t="s">
        <v>37975</v>
      </c>
      <c r="H37462" s="3">
        <v>3720.12</v>
      </c>
      <c r="I37462" t="s">
        <v>41617</v>
      </c>
      <c r="J37462" s="2">
        <v>45307</v>
      </c>
      <c r="K37462" s="2">
        <v>45291</v>
      </c>
    </row>
    <row r="37463" spans="1:11" x14ac:dyDescent="0.25">
      <c r="A37463">
        <v>2023</v>
      </c>
      <c r="B37463" s="2">
        <v>45108</v>
      </c>
      <c r="C37463" s="2">
        <v>45291</v>
      </c>
      <c r="D37463" t="s">
        <v>355</v>
      </c>
      <c r="F37463" t="s">
        <v>38</v>
      </c>
      <c r="G37463" s="3" t="s">
        <v>37976</v>
      </c>
      <c r="H37463" s="3">
        <v>3720.12</v>
      </c>
      <c r="I37463" t="s">
        <v>41617</v>
      </c>
      <c r="J37463" s="2">
        <v>45307</v>
      </c>
      <c r="K37463" s="2">
        <v>45291</v>
      </c>
    </row>
    <row r="37464" spans="1:11" x14ac:dyDescent="0.25">
      <c r="A37464">
        <v>2023</v>
      </c>
      <c r="B37464" s="2">
        <v>45108</v>
      </c>
      <c r="C37464" s="2">
        <v>45291</v>
      </c>
      <c r="D37464" t="s">
        <v>355</v>
      </c>
      <c r="F37464" t="s">
        <v>38</v>
      </c>
      <c r="G37464" s="3" t="s">
        <v>37977</v>
      </c>
      <c r="H37464" s="3">
        <v>3720.12</v>
      </c>
      <c r="I37464" t="s">
        <v>41617</v>
      </c>
      <c r="J37464" s="2">
        <v>45307</v>
      </c>
      <c r="K37464" s="2">
        <v>45291</v>
      </c>
    </row>
    <row r="37465" spans="1:11" x14ac:dyDescent="0.25">
      <c r="A37465">
        <v>2023</v>
      </c>
      <c r="B37465" s="2">
        <v>45108</v>
      </c>
      <c r="C37465" s="2">
        <v>45291</v>
      </c>
      <c r="D37465" t="s">
        <v>355</v>
      </c>
      <c r="F37465" t="s">
        <v>38</v>
      </c>
      <c r="G37465" s="3" t="s">
        <v>37978</v>
      </c>
      <c r="H37465" s="3">
        <v>3720.12</v>
      </c>
      <c r="I37465" t="s">
        <v>41617</v>
      </c>
      <c r="J37465" s="2">
        <v>45307</v>
      </c>
      <c r="K37465" s="2">
        <v>45291</v>
      </c>
    </row>
    <row r="37466" spans="1:11" x14ac:dyDescent="0.25">
      <c r="A37466">
        <v>2023</v>
      </c>
      <c r="B37466" s="2">
        <v>45108</v>
      </c>
      <c r="C37466" s="2">
        <v>45291</v>
      </c>
      <c r="D37466" t="s">
        <v>355</v>
      </c>
      <c r="F37466" t="s">
        <v>38</v>
      </c>
      <c r="G37466" s="3" t="s">
        <v>37979</v>
      </c>
      <c r="H37466" s="3">
        <v>3720.12</v>
      </c>
      <c r="I37466" t="s">
        <v>41617</v>
      </c>
      <c r="J37466" s="2">
        <v>45307</v>
      </c>
      <c r="K37466" s="2">
        <v>45291</v>
      </c>
    </row>
    <row r="37467" spans="1:11" x14ac:dyDescent="0.25">
      <c r="A37467">
        <v>2023</v>
      </c>
      <c r="B37467" s="2">
        <v>45108</v>
      </c>
      <c r="C37467" s="2">
        <v>45291</v>
      </c>
      <c r="D37467" t="s">
        <v>355</v>
      </c>
      <c r="F37467" t="s">
        <v>38</v>
      </c>
      <c r="G37467" s="3" t="s">
        <v>37980</v>
      </c>
      <c r="H37467" s="3">
        <v>3720.12</v>
      </c>
      <c r="I37467" t="s">
        <v>41617</v>
      </c>
      <c r="J37467" s="2">
        <v>45307</v>
      </c>
      <c r="K37467" s="2">
        <v>45291</v>
      </c>
    </row>
    <row r="37468" spans="1:11" x14ac:dyDescent="0.25">
      <c r="A37468">
        <v>2023</v>
      </c>
      <c r="B37468" s="2">
        <v>45108</v>
      </c>
      <c r="C37468" s="2">
        <v>45291</v>
      </c>
      <c r="D37468" t="s">
        <v>355</v>
      </c>
      <c r="F37468" t="s">
        <v>38</v>
      </c>
      <c r="G37468" s="3" t="s">
        <v>37981</v>
      </c>
      <c r="H37468" s="3">
        <v>3720.12</v>
      </c>
      <c r="I37468" t="s">
        <v>41617</v>
      </c>
      <c r="J37468" s="2">
        <v>45307</v>
      </c>
      <c r="K37468" s="2">
        <v>45291</v>
      </c>
    </row>
    <row r="37469" spans="1:11" x14ac:dyDescent="0.25">
      <c r="A37469">
        <v>2023</v>
      </c>
      <c r="B37469" s="2">
        <v>45108</v>
      </c>
      <c r="C37469" s="2">
        <v>45291</v>
      </c>
      <c r="D37469" t="s">
        <v>355</v>
      </c>
      <c r="F37469" t="s">
        <v>38</v>
      </c>
      <c r="G37469" s="3" t="s">
        <v>37982</v>
      </c>
      <c r="H37469" s="3">
        <v>3720.12</v>
      </c>
      <c r="I37469" t="s">
        <v>41617</v>
      </c>
      <c r="J37469" s="2">
        <v>45307</v>
      </c>
      <c r="K37469" s="2">
        <v>45291</v>
      </c>
    </row>
    <row r="37470" spans="1:11" x14ac:dyDescent="0.25">
      <c r="A37470">
        <v>2023</v>
      </c>
      <c r="B37470" s="2">
        <v>45108</v>
      </c>
      <c r="C37470" s="2">
        <v>45291</v>
      </c>
      <c r="D37470" t="s">
        <v>355</v>
      </c>
      <c r="F37470" t="s">
        <v>38</v>
      </c>
      <c r="G37470" s="3" t="s">
        <v>37983</v>
      </c>
      <c r="H37470" s="3">
        <v>3720.12</v>
      </c>
      <c r="I37470" t="s">
        <v>41617</v>
      </c>
      <c r="J37470" s="2">
        <v>45307</v>
      </c>
      <c r="K37470" s="2">
        <v>45291</v>
      </c>
    </row>
    <row r="37471" spans="1:11" x14ac:dyDescent="0.25">
      <c r="A37471">
        <v>2023</v>
      </c>
      <c r="B37471" s="2">
        <v>45108</v>
      </c>
      <c r="C37471" s="2">
        <v>45291</v>
      </c>
      <c r="D37471" t="s">
        <v>355</v>
      </c>
      <c r="F37471" t="s">
        <v>38</v>
      </c>
      <c r="G37471" s="3" t="s">
        <v>37984</v>
      </c>
      <c r="H37471" s="3">
        <v>3720.12</v>
      </c>
      <c r="I37471" t="s">
        <v>41617</v>
      </c>
      <c r="J37471" s="2">
        <v>45307</v>
      </c>
      <c r="K37471" s="2">
        <v>45291</v>
      </c>
    </row>
    <row r="37472" spans="1:11" x14ac:dyDescent="0.25">
      <c r="A37472">
        <v>2023</v>
      </c>
      <c r="B37472" s="2">
        <v>45108</v>
      </c>
      <c r="C37472" s="2">
        <v>45291</v>
      </c>
      <c r="D37472" t="s">
        <v>355</v>
      </c>
      <c r="F37472" t="s">
        <v>38</v>
      </c>
      <c r="G37472" s="3" t="s">
        <v>37985</v>
      </c>
      <c r="H37472" s="3">
        <v>3720.12</v>
      </c>
      <c r="I37472" t="s">
        <v>41617</v>
      </c>
      <c r="J37472" s="2">
        <v>45307</v>
      </c>
      <c r="K37472" s="2">
        <v>45291</v>
      </c>
    </row>
    <row r="37473" spans="1:11" x14ac:dyDescent="0.25">
      <c r="A37473">
        <v>2023</v>
      </c>
      <c r="B37473" s="2">
        <v>45108</v>
      </c>
      <c r="C37473" s="2">
        <v>45291</v>
      </c>
      <c r="D37473" t="s">
        <v>355</v>
      </c>
      <c r="F37473" t="s">
        <v>38</v>
      </c>
      <c r="G37473" s="3" t="s">
        <v>37986</v>
      </c>
      <c r="H37473" s="3">
        <v>3720.12</v>
      </c>
      <c r="I37473" t="s">
        <v>41617</v>
      </c>
      <c r="J37473" s="2">
        <v>45307</v>
      </c>
      <c r="K37473" s="2">
        <v>45291</v>
      </c>
    </row>
    <row r="37474" spans="1:11" x14ac:dyDescent="0.25">
      <c r="A37474">
        <v>2023</v>
      </c>
      <c r="B37474" s="2">
        <v>45108</v>
      </c>
      <c r="C37474" s="2">
        <v>45291</v>
      </c>
      <c r="D37474" t="s">
        <v>355</v>
      </c>
      <c r="F37474" t="s">
        <v>38</v>
      </c>
      <c r="G37474" s="3" t="s">
        <v>37987</v>
      </c>
      <c r="H37474" s="3">
        <v>3720.12</v>
      </c>
      <c r="I37474" t="s">
        <v>41617</v>
      </c>
      <c r="J37474" s="2">
        <v>45307</v>
      </c>
      <c r="K37474" s="2">
        <v>45291</v>
      </c>
    </row>
    <row r="37475" spans="1:11" x14ac:dyDescent="0.25">
      <c r="A37475">
        <v>2023</v>
      </c>
      <c r="B37475" s="2">
        <v>45108</v>
      </c>
      <c r="C37475" s="2">
        <v>45291</v>
      </c>
      <c r="D37475" t="s">
        <v>355</v>
      </c>
      <c r="F37475" t="s">
        <v>38</v>
      </c>
      <c r="G37475" s="3" t="s">
        <v>37988</v>
      </c>
      <c r="H37475" s="3">
        <v>3720.12</v>
      </c>
      <c r="I37475" t="s">
        <v>41617</v>
      </c>
      <c r="J37475" s="2">
        <v>45307</v>
      </c>
      <c r="K37475" s="2">
        <v>45291</v>
      </c>
    </row>
    <row r="37476" spans="1:11" x14ac:dyDescent="0.25">
      <c r="A37476">
        <v>2023</v>
      </c>
      <c r="B37476" s="2">
        <v>45108</v>
      </c>
      <c r="C37476" s="2">
        <v>45291</v>
      </c>
      <c r="D37476" t="s">
        <v>355</v>
      </c>
      <c r="F37476" t="s">
        <v>38</v>
      </c>
      <c r="G37476" s="3" t="s">
        <v>37989</v>
      </c>
      <c r="H37476" s="3">
        <v>3720.12</v>
      </c>
      <c r="I37476" t="s">
        <v>41617</v>
      </c>
      <c r="J37476" s="2">
        <v>45307</v>
      </c>
      <c r="K37476" s="2">
        <v>45291</v>
      </c>
    </row>
    <row r="37477" spans="1:11" x14ac:dyDescent="0.25">
      <c r="A37477">
        <v>2023</v>
      </c>
      <c r="B37477" s="2">
        <v>45108</v>
      </c>
      <c r="C37477" s="2">
        <v>45291</v>
      </c>
      <c r="D37477" t="s">
        <v>355</v>
      </c>
      <c r="F37477" t="s">
        <v>38</v>
      </c>
      <c r="G37477" s="3" t="s">
        <v>37990</v>
      </c>
      <c r="H37477" s="3">
        <v>3720.12</v>
      </c>
      <c r="I37477" t="s">
        <v>41617</v>
      </c>
      <c r="J37477" s="2">
        <v>45307</v>
      </c>
      <c r="K37477" s="2">
        <v>45291</v>
      </c>
    </row>
    <row r="37478" spans="1:11" x14ac:dyDescent="0.25">
      <c r="A37478">
        <v>2023</v>
      </c>
      <c r="B37478" s="2">
        <v>45108</v>
      </c>
      <c r="C37478" s="2">
        <v>45291</v>
      </c>
      <c r="D37478" t="s">
        <v>355</v>
      </c>
      <c r="F37478" t="s">
        <v>38</v>
      </c>
      <c r="G37478" s="3" t="s">
        <v>37991</v>
      </c>
      <c r="H37478" s="3">
        <v>3720.12</v>
      </c>
      <c r="I37478" t="s">
        <v>41617</v>
      </c>
      <c r="J37478" s="2">
        <v>45307</v>
      </c>
      <c r="K37478" s="2">
        <v>45291</v>
      </c>
    </row>
    <row r="37479" spans="1:11" x14ac:dyDescent="0.25">
      <c r="A37479">
        <v>2023</v>
      </c>
      <c r="B37479" s="2">
        <v>45108</v>
      </c>
      <c r="C37479" s="2">
        <v>45291</v>
      </c>
      <c r="D37479" t="s">
        <v>355</v>
      </c>
      <c r="F37479" t="s">
        <v>38</v>
      </c>
      <c r="G37479" s="3" t="s">
        <v>37992</v>
      </c>
      <c r="H37479" s="3">
        <v>3720.12</v>
      </c>
      <c r="I37479" t="s">
        <v>41617</v>
      </c>
      <c r="J37479" s="2">
        <v>45307</v>
      </c>
      <c r="K37479" s="2">
        <v>45291</v>
      </c>
    </row>
    <row r="37480" spans="1:11" x14ac:dyDescent="0.25">
      <c r="A37480">
        <v>2023</v>
      </c>
      <c r="B37480" s="2">
        <v>45108</v>
      </c>
      <c r="C37480" s="2">
        <v>45291</v>
      </c>
      <c r="D37480" t="s">
        <v>355</v>
      </c>
      <c r="F37480" t="s">
        <v>38</v>
      </c>
      <c r="G37480" s="3" t="s">
        <v>37993</v>
      </c>
      <c r="H37480" s="3">
        <v>3720.12</v>
      </c>
      <c r="I37480" t="s">
        <v>41617</v>
      </c>
      <c r="J37480" s="2">
        <v>45307</v>
      </c>
      <c r="K37480" s="2">
        <v>45291</v>
      </c>
    </row>
    <row r="37481" spans="1:11" x14ac:dyDescent="0.25">
      <c r="A37481">
        <v>2023</v>
      </c>
      <c r="B37481" s="2">
        <v>45108</v>
      </c>
      <c r="C37481" s="2">
        <v>45291</v>
      </c>
      <c r="D37481" t="s">
        <v>355</v>
      </c>
      <c r="F37481" t="s">
        <v>38</v>
      </c>
      <c r="G37481" s="3" t="s">
        <v>37994</v>
      </c>
      <c r="H37481" s="3">
        <v>3720.12</v>
      </c>
      <c r="I37481" t="s">
        <v>41617</v>
      </c>
      <c r="J37481" s="2">
        <v>45307</v>
      </c>
      <c r="K37481" s="2">
        <v>45291</v>
      </c>
    </row>
    <row r="37482" spans="1:11" x14ac:dyDescent="0.25">
      <c r="A37482">
        <v>2023</v>
      </c>
      <c r="B37482" s="2">
        <v>45108</v>
      </c>
      <c r="C37482" s="2">
        <v>45291</v>
      </c>
      <c r="D37482" t="s">
        <v>355</v>
      </c>
      <c r="F37482" t="s">
        <v>38</v>
      </c>
      <c r="G37482" s="3" t="s">
        <v>37995</v>
      </c>
      <c r="H37482" s="3">
        <v>3720.12</v>
      </c>
      <c r="I37482" t="s">
        <v>41617</v>
      </c>
      <c r="J37482" s="2">
        <v>45307</v>
      </c>
      <c r="K37482" s="2">
        <v>45291</v>
      </c>
    </row>
    <row r="37483" spans="1:11" x14ac:dyDescent="0.25">
      <c r="A37483">
        <v>2023</v>
      </c>
      <c r="B37483" s="2">
        <v>45108</v>
      </c>
      <c r="C37483" s="2">
        <v>45291</v>
      </c>
      <c r="D37483" t="s">
        <v>355</v>
      </c>
      <c r="F37483" t="s">
        <v>38</v>
      </c>
      <c r="G37483" s="3" t="s">
        <v>37996</v>
      </c>
      <c r="H37483" s="3">
        <v>3720.12</v>
      </c>
      <c r="I37483" t="s">
        <v>41617</v>
      </c>
      <c r="J37483" s="2">
        <v>45307</v>
      </c>
      <c r="K37483" s="2">
        <v>45291</v>
      </c>
    </row>
    <row r="37484" spans="1:11" x14ac:dyDescent="0.25">
      <c r="A37484">
        <v>2023</v>
      </c>
      <c r="B37484" s="2">
        <v>45108</v>
      </c>
      <c r="C37484" s="2">
        <v>45291</v>
      </c>
      <c r="D37484" t="s">
        <v>355</v>
      </c>
      <c r="F37484" t="s">
        <v>38</v>
      </c>
      <c r="G37484" s="3" t="s">
        <v>37997</v>
      </c>
      <c r="H37484" s="3">
        <v>3720.12</v>
      </c>
      <c r="I37484" t="s">
        <v>41617</v>
      </c>
      <c r="J37484" s="2">
        <v>45307</v>
      </c>
      <c r="K37484" s="2">
        <v>45291</v>
      </c>
    </row>
    <row r="37485" spans="1:11" x14ac:dyDescent="0.25">
      <c r="A37485">
        <v>2023</v>
      </c>
      <c r="B37485" s="2">
        <v>45108</v>
      </c>
      <c r="C37485" s="2">
        <v>45291</v>
      </c>
      <c r="D37485" t="s">
        <v>355</v>
      </c>
      <c r="F37485" t="s">
        <v>38</v>
      </c>
      <c r="G37485" s="3" t="s">
        <v>37998</v>
      </c>
      <c r="H37485" s="3">
        <v>3720.12</v>
      </c>
      <c r="I37485" t="s">
        <v>41617</v>
      </c>
      <c r="J37485" s="2">
        <v>45307</v>
      </c>
      <c r="K37485" s="2">
        <v>45291</v>
      </c>
    </row>
    <row r="37486" spans="1:11" x14ac:dyDescent="0.25">
      <c r="A37486">
        <v>2023</v>
      </c>
      <c r="B37486" s="2">
        <v>45108</v>
      </c>
      <c r="C37486" s="2">
        <v>45291</v>
      </c>
      <c r="D37486" t="s">
        <v>355</v>
      </c>
      <c r="F37486" t="s">
        <v>38</v>
      </c>
      <c r="G37486" s="3" t="s">
        <v>37999</v>
      </c>
      <c r="H37486" s="3">
        <v>3720.12</v>
      </c>
      <c r="I37486" t="s">
        <v>41617</v>
      </c>
      <c r="J37486" s="2">
        <v>45307</v>
      </c>
      <c r="K37486" s="2">
        <v>45291</v>
      </c>
    </row>
    <row r="37487" spans="1:11" x14ac:dyDescent="0.25">
      <c r="A37487">
        <v>2023</v>
      </c>
      <c r="B37487" s="2">
        <v>45108</v>
      </c>
      <c r="C37487" s="2">
        <v>45291</v>
      </c>
      <c r="D37487" t="s">
        <v>355</v>
      </c>
      <c r="F37487" t="s">
        <v>38</v>
      </c>
      <c r="G37487" s="3" t="s">
        <v>38000</v>
      </c>
      <c r="H37487" s="3">
        <v>3720.12</v>
      </c>
      <c r="I37487" t="s">
        <v>41617</v>
      </c>
      <c r="J37487" s="2">
        <v>45307</v>
      </c>
      <c r="K37487" s="2">
        <v>45291</v>
      </c>
    </row>
    <row r="37488" spans="1:11" x14ac:dyDescent="0.25">
      <c r="A37488">
        <v>2023</v>
      </c>
      <c r="B37488" s="2">
        <v>45108</v>
      </c>
      <c r="C37488" s="2">
        <v>45291</v>
      </c>
      <c r="D37488" t="s">
        <v>355</v>
      </c>
      <c r="F37488" t="s">
        <v>38</v>
      </c>
      <c r="G37488" s="3" t="s">
        <v>38001</v>
      </c>
      <c r="H37488" s="3">
        <v>3720.12</v>
      </c>
      <c r="I37488" t="s">
        <v>41617</v>
      </c>
      <c r="J37488" s="2">
        <v>45307</v>
      </c>
      <c r="K37488" s="2">
        <v>45291</v>
      </c>
    </row>
    <row r="37489" spans="1:11" x14ac:dyDescent="0.25">
      <c r="A37489">
        <v>2023</v>
      </c>
      <c r="B37489" s="2">
        <v>45108</v>
      </c>
      <c r="C37489" s="2">
        <v>45291</v>
      </c>
      <c r="D37489" t="s">
        <v>355</v>
      </c>
      <c r="F37489" t="s">
        <v>38</v>
      </c>
      <c r="G37489" s="3" t="s">
        <v>38002</v>
      </c>
      <c r="H37489" s="3">
        <v>3720.12</v>
      </c>
      <c r="I37489" t="s">
        <v>41617</v>
      </c>
      <c r="J37489" s="2">
        <v>45307</v>
      </c>
      <c r="K37489" s="2">
        <v>45291</v>
      </c>
    </row>
    <row r="37490" spans="1:11" x14ac:dyDescent="0.25">
      <c r="A37490">
        <v>2023</v>
      </c>
      <c r="B37490" s="2">
        <v>45108</v>
      </c>
      <c r="C37490" s="2">
        <v>45291</v>
      </c>
      <c r="D37490" t="s">
        <v>355</v>
      </c>
      <c r="F37490" t="s">
        <v>38</v>
      </c>
      <c r="G37490" s="3" t="s">
        <v>38003</v>
      </c>
      <c r="H37490" s="3">
        <v>3720.12</v>
      </c>
      <c r="I37490" t="s">
        <v>41617</v>
      </c>
      <c r="J37490" s="2">
        <v>45307</v>
      </c>
      <c r="K37490" s="2">
        <v>45291</v>
      </c>
    </row>
    <row r="37491" spans="1:11" x14ac:dyDescent="0.25">
      <c r="A37491">
        <v>2023</v>
      </c>
      <c r="B37491" s="2">
        <v>45108</v>
      </c>
      <c r="C37491" s="2">
        <v>45291</v>
      </c>
      <c r="D37491" t="s">
        <v>355</v>
      </c>
      <c r="F37491" t="s">
        <v>38</v>
      </c>
      <c r="G37491" s="3" t="s">
        <v>38004</v>
      </c>
      <c r="H37491" s="3">
        <v>3720.12</v>
      </c>
      <c r="I37491" t="s">
        <v>41617</v>
      </c>
      <c r="J37491" s="2">
        <v>45307</v>
      </c>
      <c r="K37491" s="2">
        <v>45291</v>
      </c>
    </row>
    <row r="37492" spans="1:11" x14ac:dyDescent="0.25">
      <c r="A37492">
        <v>2023</v>
      </c>
      <c r="B37492" s="2">
        <v>45108</v>
      </c>
      <c r="C37492" s="2">
        <v>45291</v>
      </c>
      <c r="D37492" t="s">
        <v>355</v>
      </c>
      <c r="F37492" t="s">
        <v>38</v>
      </c>
      <c r="G37492" s="3" t="s">
        <v>38005</v>
      </c>
      <c r="H37492" s="3">
        <v>3720.12</v>
      </c>
      <c r="I37492" t="s">
        <v>41617</v>
      </c>
      <c r="J37492" s="2">
        <v>45307</v>
      </c>
      <c r="K37492" s="2">
        <v>45291</v>
      </c>
    </row>
    <row r="37493" spans="1:11" x14ac:dyDescent="0.25">
      <c r="A37493">
        <v>2023</v>
      </c>
      <c r="B37493" s="2">
        <v>45108</v>
      </c>
      <c r="C37493" s="2">
        <v>45291</v>
      </c>
      <c r="D37493" t="s">
        <v>355</v>
      </c>
      <c r="F37493" t="s">
        <v>38</v>
      </c>
      <c r="G37493" s="3" t="s">
        <v>38006</v>
      </c>
      <c r="H37493" s="3">
        <v>3720.12</v>
      </c>
      <c r="I37493" t="s">
        <v>41617</v>
      </c>
      <c r="J37493" s="2">
        <v>45307</v>
      </c>
      <c r="K37493" s="2">
        <v>45291</v>
      </c>
    </row>
    <row r="37494" spans="1:11" x14ac:dyDescent="0.25">
      <c r="A37494">
        <v>2023</v>
      </c>
      <c r="B37494" s="2">
        <v>45108</v>
      </c>
      <c r="C37494" s="2">
        <v>45291</v>
      </c>
      <c r="D37494" t="s">
        <v>355</v>
      </c>
      <c r="F37494" t="s">
        <v>38</v>
      </c>
      <c r="G37494" s="3" t="s">
        <v>38007</v>
      </c>
      <c r="H37494" s="3">
        <v>3720.12</v>
      </c>
      <c r="I37494" t="s">
        <v>41617</v>
      </c>
      <c r="J37494" s="2">
        <v>45307</v>
      </c>
      <c r="K37494" s="2">
        <v>45291</v>
      </c>
    </row>
    <row r="37495" spans="1:11" x14ac:dyDescent="0.25">
      <c r="A37495">
        <v>2023</v>
      </c>
      <c r="B37495" s="2">
        <v>45108</v>
      </c>
      <c r="C37495" s="2">
        <v>45291</v>
      </c>
      <c r="D37495" t="s">
        <v>355</v>
      </c>
      <c r="F37495" t="s">
        <v>38</v>
      </c>
      <c r="G37495" s="3" t="s">
        <v>38008</v>
      </c>
      <c r="H37495" s="3">
        <v>3720.12</v>
      </c>
      <c r="I37495" t="s">
        <v>41617</v>
      </c>
      <c r="J37495" s="2">
        <v>45307</v>
      </c>
      <c r="K37495" s="2">
        <v>45291</v>
      </c>
    </row>
    <row r="37496" spans="1:11" x14ac:dyDescent="0.25">
      <c r="A37496">
        <v>2023</v>
      </c>
      <c r="B37496" s="2">
        <v>45108</v>
      </c>
      <c r="C37496" s="2">
        <v>45291</v>
      </c>
      <c r="D37496" t="s">
        <v>355</v>
      </c>
      <c r="F37496" t="s">
        <v>38</v>
      </c>
      <c r="G37496" s="3" t="s">
        <v>38009</v>
      </c>
      <c r="H37496" s="3">
        <v>3720.12</v>
      </c>
      <c r="I37496" t="s">
        <v>41617</v>
      </c>
      <c r="J37496" s="2">
        <v>45307</v>
      </c>
      <c r="K37496" s="2">
        <v>45291</v>
      </c>
    </row>
    <row r="37497" spans="1:11" x14ac:dyDescent="0.25">
      <c r="A37497">
        <v>2023</v>
      </c>
      <c r="B37497" s="2">
        <v>45108</v>
      </c>
      <c r="C37497" s="2">
        <v>45291</v>
      </c>
      <c r="D37497" t="s">
        <v>356</v>
      </c>
      <c r="F37497" t="s">
        <v>38</v>
      </c>
      <c r="G37497" s="3" t="s">
        <v>38010</v>
      </c>
      <c r="H37497" s="3">
        <v>3493.92</v>
      </c>
      <c r="I37497" t="s">
        <v>41617</v>
      </c>
      <c r="J37497" s="2">
        <v>45307</v>
      </c>
      <c r="K37497" s="2">
        <v>45291</v>
      </c>
    </row>
    <row r="37498" spans="1:11" x14ac:dyDescent="0.25">
      <c r="A37498">
        <v>2023</v>
      </c>
      <c r="B37498" s="2">
        <v>45108</v>
      </c>
      <c r="C37498" s="2">
        <v>45291</v>
      </c>
      <c r="D37498" t="s">
        <v>356</v>
      </c>
      <c r="F37498" t="s">
        <v>38</v>
      </c>
      <c r="G37498" s="3" t="s">
        <v>38011</v>
      </c>
      <c r="H37498" s="3">
        <v>3493.92</v>
      </c>
      <c r="I37498" t="s">
        <v>41617</v>
      </c>
      <c r="J37498" s="2">
        <v>45307</v>
      </c>
      <c r="K37498" s="2">
        <v>45291</v>
      </c>
    </row>
    <row r="37499" spans="1:11" x14ac:dyDescent="0.25">
      <c r="A37499">
        <v>2023</v>
      </c>
      <c r="B37499" s="2">
        <v>45108</v>
      </c>
      <c r="C37499" s="2">
        <v>45291</v>
      </c>
      <c r="D37499" t="s">
        <v>356</v>
      </c>
      <c r="F37499" t="s">
        <v>38</v>
      </c>
      <c r="G37499" s="3" t="s">
        <v>38012</v>
      </c>
      <c r="H37499" s="3">
        <v>3493.92</v>
      </c>
      <c r="I37499" t="s">
        <v>41617</v>
      </c>
      <c r="J37499" s="2">
        <v>45307</v>
      </c>
      <c r="K37499" s="2">
        <v>45291</v>
      </c>
    </row>
    <row r="37500" spans="1:11" x14ac:dyDescent="0.25">
      <c r="A37500">
        <v>2023</v>
      </c>
      <c r="B37500" s="2">
        <v>45108</v>
      </c>
      <c r="C37500" s="2">
        <v>45291</v>
      </c>
      <c r="D37500" t="s">
        <v>356</v>
      </c>
      <c r="F37500" t="s">
        <v>38</v>
      </c>
      <c r="G37500" s="3" t="s">
        <v>38013</v>
      </c>
      <c r="H37500" s="3">
        <v>3493.92</v>
      </c>
      <c r="I37500" t="s">
        <v>41617</v>
      </c>
      <c r="J37500" s="2">
        <v>45307</v>
      </c>
      <c r="K37500" s="2">
        <v>45291</v>
      </c>
    </row>
    <row r="37501" spans="1:11" x14ac:dyDescent="0.25">
      <c r="A37501">
        <v>2023</v>
      </c>
      <c r="B37501" s="2">
        <v>45108</v>
      </c>
      <c r="C37501" s="2">
        <v>45291</v>
      </c>
      <c r="D37501" t="s">
        <v>356</v>
      </c>
      <c r="F37501" t="s">
        <v>38</v>
      </c>
      <c r="G37501" s="3" t="s">
        <v>38014</v>
      </c>
      <c r="H37501" s="3">
        <v>3493.92</v>
      </c>
      <c r="I37501" t="s">
        <v>41617</v>
      </c>
      <c r="J37501" s="2">
        <v>45307</v>
      </c>
      <c r="K37501" s="2">
        <v>45291</v>
      </c>
    </row>
    <row r="37502" spans="1:11" x14ac:dyDescent="0.25">
      <c r="A37502">
        <v>2023</v>
      </c>
      <c r="B37502" s="2">
        <v>45108</v>
      </c>
      <c r="C37502" s="2">
        <v>45291</v>
      </c>
      <c r="D37502" t="s">
        <v>356</v>
      </c>
      <c r="F37502" t="s">
        <v>38</v>
      </c>
      <c r="G37502" s="3" t="s">
        <v>38015</v>
      </c>
      <c r="H37502" s="3">
        <v>3493.92</v>
      </c>
      <c r="I37502" t="s">
        <v>41617</v>
      </c>
      <c r="J37502" s="2">
        <v>45307</v>
      </c>
      <c r="K37502" s="2">
        <v>45291</v>
      </c>
    </row>
    <row r="37503" spans="1:11" x14ac:dyDescent="0.25">
      <c r="A37503">
        <v>2023</v>
      </c>
      <c r="B37503" s="2">
        <v>45108</v>
      </c>
      <c r="C37503" s="2">
        <v>45291</v>
      </c>
      <c r="D37503" t="s">
        <v>356</v>
      </c>
      <c r="F37503" t="s">
        <v>38</v>
      </c>
      <c r="G37503" s="3" t="s">
        <v>38016</v>
      </c>
      <c r="H37503" s="3">
        <v>3493.92</v>
      </c>
      <c r="I37503" t="s">
        <v>41617</v>
      </c>
      <c r="J37503" s="2">
        <v>45307</v>
      </c>
      <c r="K37503" s="2">
        <v>45291</v>
      </c>
    </row>
    <row r="37504" spans="1:11" x14ac:dyDescent="0.25">
      <c r="A37504">
        <v>2023</v>
      </c>
      <c r="B37504" s="2">
        <v>45108</v>
      </c>
      <c r="C37504" s="2">
        <v>45291</v>
      </c>
      <c r="D37504" t="s">
        <v>356</v>
      </c>
      <c r="F37504" t="s">
        <v>38</v>
      </c>
      <c r="G37504" s="3" t="s">
        <v>38017</v>
      </c>
      <c r="H37504" s="3">
        <v>3493.92</v>
      </c>
      <c r="I37504" t="s">
        <v>41617</v>
      </c>
      <c r="J37504" s="2">
        <v>45307</v>
      </c>
      <c r="K37504" s="2">
        <v>45291</v>
      </c>
    </row>
    <row r="37505" spans="1:11" x14ac:dyDescent="0.25">
      <c r="A37505">
        <v>2023</v>
      </c>
      <c r="B37505" s="2">
        <v>45108</v>
      </c>
      <c r="C37505" s="2">
        <v>45291</v>
      </c>
      <c r="D37505" t="s">
        <v>356</v>
      </c>
      <c r="F37505" t="s">
        <v>38</v>
      </c>
      <c r="G37505" s="3" t="s">
        <v>38018</v>
      </c>
      <c r="H37505" s="3">
        <v>3493.92</v>
      </c>
      <c r="I37505" t="s">
        <v>41617</v>
      </c>
      <c r="J37505" s="2">
        <v>45307</v>
      </c>
      <c r="K37505" s="2">
        <v>45291</v>
      </c>
    </row>
    <row r="37506" spans="1:11" x14ac:dyDescent="0.25">
      <c r="A37506">
        <v>2023</v>
      </c>
      <c r="B37506" s="2">
        <v>45108</v>
      </c>
      <c r="C37506" s="2">
        <v>45291</v>
      </c>
      <c r="D37506" t="s">
        <v>356</v>
      </c>
      <c r="F37506" t="s">
        <v>38</v>
      </c>
      <c r="G37506" s="3" t="s">
        <v>38019</v>
      </c>
      <c r="H37506" s="3">
        <v>3493.92</v>
      </c>
      <c r="I37506" t="s">
        <v>41617</v>
      </c>
      <c r="J37506" s="2">
        <v>45307</v>
      </c>
      <c r="K37506" s="2">
        <v>45291</v>
      </c>
    </row>
    <row r="37507" spans="1:11" x14ac:dyDescent="0.25">
      <c r="A37507">
        <v>2023</v>
      </c>
      <c r="B37507" s="2">
        <v>45108</v>
      </c>
      <c r="C37507" s="2">
        <v>45291</v>
      </c>
      <c r="D37507" t="s">
        <v>356</v>
      </c>
      <c r="F37507" t="s">
        <v>38</v>
      </c>
      <c r="G37507" s="3" t="s">
        <v>38020</v>
      </c>
      <c r="H37507" s="3">
        <v>3493.92</v>
      </c>
      <c r="I37507" t="s">
        <v>41617</v>
      </c>
      <c r="J37507" s="2">
        <v>45307</v>
      </c>
      <c r="K37507" s="2">
        <v>45291</v>
      </c>
    </row>
    <row r="37508" spans="1:11" x14ac:dyDescent="0.25">
      <c r="A37508">
        <v>2023</v>
      </c>
      <c r="B37508" s="2">
        <v>45108</v>
      </c>
      <c r="C37508" s="2">
        <v>45291</v>
      </c>
      <c r="D37508" t="s">
        <v>356</v>
      </c>
      <c r="F37508" t="s">
        <v>38</v>
      </c>
      <c r="G37508" s="3" t="s">
        <v>38021</v>
      </c>
      <c r="H37508" s="3">
        <v>3493.92</v>
      </c>
      <c r="I37508" t="s">
        <v>41617</v>
      </c>
      <c r="J37508" s="2">
        <v>45307</v>
      </c>
      <c r="K37508" s="2">
        <v>45291</v>
      </c>
    </row>
    <row r="37509" spans="1:11" x14ac:dyDescent="0.25">
      <c r="A37509">
        <v>2023</v>
      </c>
      <c r="B37509" s="2">
        <v>45108</v>
      </c>
      <c r="C37509" s="2">
        <v>45291</v>
      </c>
      <c r="D37509" t="s">
        <v>356</v>
      </c>
      <c r="F37509" t="s">
        <v>38</v>
      </c>
      <c r="G37509" s="3" t="s">
        <v>38022</v>
      </c>
      <c r="H37509" s="3">
        <v>3493.92</v>
      </c>
      <c r="I37509" t="s">
        <v>41617</v>
      </c>
      <c r="J37509" s="2">
        <v>45307</v>
      </c>
      <c r="K37509" s="2">
        <v>45291</v>
      </c>
    </row>
    <row r="37510" spans="1:11" x14ac:dyDescent="0.25">
      <c r="A37510">
        <v>2023</v>
      </c>
      <c r="B37510" s="2">
        <v>45108</v>
      </c>
      <c r="C37510" s="2">
        <v>45291</v>
      </c>
      <c r="D37510" t="s">
        <v>356</v>
      </c>
      <c r="F37510" t="s">
        <v>38</v>
      </c>
      <c r="G37510" s="3" t="s">
        <v>38023</v>
      </c>
      <c r="H37510" s="3">
        <v>3493.92</v>
      </c>
      <c r="I37510" t="s">
        <v>41617</v>
      </c>
      <c r="J37510" s="2">
        <v>45307</v>
      </c>
      <c r="K37510" s="2">
        <v>45291</v>
      </c>
    </row>
    <row r="37511" spans="1:11" x14ac:dyDescent="0.25">
      <c r="A37511">
        <v>2023</v>
      </c>
      <c r="B37511" s="2">
        <v>45108</v>
      </c>
      <c r="C37511" s="2">
        <v>45291</v>
      </c>
      <c r="D37511" t="s">
        <v>356</v>
      </c>
      <c r="F37511" t="s">
        <v>38</v>
      </c>
      <c r="G37511" s="3" t="s">
        <v>38024</v>
      </c>
      <c r="H37511" s="3">
        <v>3493.92</v>
      </c>
      <c r="I37511" t="s">
        <v>41617</v>
      </c>
      <c r="J37511" s="2">
        <v>45307</v>
      </c>
      <c r="K37511" s="2">
        <v>45291</v>
      </c>
    </row>
    <row r="37512" spans="1:11" x14ac:dyDescent="0.25">
      <c r="A37512">
        <v>2023</v>
      </c>
      <c r="B37512" s="2">
        <v>45108</v>
      </c>
      <c r="C37512" s="2">
        <v>45291</v>
      </c>
      <c r="D37512" t="s">
        <v>356</v>
      </c>
      <c r="F37512" t="s">
        <v>38</v>
      </c>
      <c r="G37512" s="3" t="s">
        <v>38025</v>
      </c>
      <c r="H37512" s="3">
        <v>3493.92</v>
      </c>
      <c r="I37512" t="s">
        <v>41617</v>
      </c>
      <c r="J37512" s="2">
        <v>45307</v>
      </c>
      <c r="K37512" s="2">
        <v>45291</v>
      </c>
    </row>
    <row r="37513" spans="1:11" x14ac:dyDescent="0.25">
      <c r="A37513">
        <v>2023</v>
      </c>
      <c r="B37513" s="2">
        <v>45108</v>
      </c>
      <c r="C37513" s="2">
        <v>45291</v>
      </c>
      <c r="D37513" t="s">
        <v>356</v>
      </c>
      <c r="F37513" t="s">
        <v>38</v>
      </c>
      <c r="G37513" s="3" t="s">
        <v>38026</v>
      </c>
      <c r="H37513" s="3">
        <v>3493.92</v>
      </c>
      <c r="I37513" t="s">
        <v>41617</v>
      </c>
      <c r="J37513" s="2">
        <v>45307</v>
      </c>
      <c r="K37513" s="2">
        <v>45291</v>
      </c>
    </row>
    <row r="37514" spans="1:11" x14ac:dyDescent="0.25">
      <c r="A37514">
        <v>2023</v>
      </c>
      <c r="B37514" s="2">
        <v>45108</v>
      </c>
      <c r="C37514" s="2">
        <v>45291</v>
      </c>
      <c r="D37514" t="s">
        <v>356</v>
      </c>
      <c r="F37514" t="s">
        <v>38</v>
      </c>
      <c r="G37514" s="3" t="s">
        <v>38027</v>
      </c>
      <c r="H37514" s="3">
        <v>3493.92</v>
      </c>
      <c r="I37514" t="s">
        <v>41617</v>
      </c>
      <c r="J37514" s="2">
        <v>45307</v>
      </c>
      <c r="K37514" s="2">
        <v>45291</v>
      </c>
    </row>
    <row r="37515" spans="1:11" x14ac:dyDescent="0.25">
      <c r="A37515">
        <v>2023</v>
      </c>
      <c r="B37515" s="2">
        <v>45108</v>
      </c>
      <c r="C37515" s="2">
        <v>45291</v>
      </c>
      <c r="D37515" t="s">
        <v>356</v>
      </c>
      <c r="F37515" t="s">
        <v>38</v>
      </c>
      <c r="G37515" s="3" t="s">
        <v>38028</v>
      </c>
      <c r="H37515" s="3">
        <v>3493.92</v>
      </c>
      <c r="I37515" t="s">
        <v>41617</v>
      </c>
      <c r="J37515" s="2">
        <v>45307</v>
      </c>
      <c r="K37515" s="2">
        <v>45291</v>
      </c>
    </row>
    <row r="37516" spans="1:11" x14ac:dyDescent="0.25">
      <c r="A37516">
        <v>2023</v>
      </c>
      <c r="B37516" s="2">
        <v>45108</v>
      </c>
      <c r="C37516" s="2">
        <v>45291</v>
      </c>
      <c r="D37516" t="s">
        <v>356</v>
      </c>
      <c r="F37516" t="s">
        <v>38</v>
      </c>
      <c r="G37516" s="3" t="s">
        <v>38029</v>
      </c>
      <c r="H37516" s="3">
        <v>3493.92</v>
      </c>
      <c r="I37516" t="s">
        <v>41617</v>
      </c>
      <c r="J37516" s="2">
        <v>45307</v>
      </c>
      <c r="K37516" s="2">
        <v>45291</v>
      </c>
    </row>
    <row r="37517" spans="1:11" x14ac:dyDescent="0.25">
      <c r="A37517">
        <v>2023</v>
      </c>
      <c r="B37517" s="2">
        <v>45108</v>
      </c>
      <c r="C37517" s="2">
        <v>45291</v>
      </c>
      <c r="D37517" t="s">
        <v>356</v>
      </c>
      <c r="F37517" t="s">
        <v>38</v>
      </c>
      <c r="G37517" s="3" t="s">
        <v>38030</v>
      </c>
      <c r="H37517" s="3">
        <v>3493.92</v>
      </c>
      <c r="I37517" t="s">
        <v>41617</v>
      </c>
      <c r="J37517" s="2">
        <v>45307</v>
      </c>
      <c r="K37517" s="2">
        <v>45291</v>
      </c>
    </row>
    <row r="37518" spans="1:11" x14ac:dyDescent="0.25">
      <c r="A37518">
        <v>2023</v>
      </c>
      <c r="B37518" s="2">
        <v>45108</v>
      </c>
      <c r="C37518" s="2">
        <v>45291</v>
      </c>
      <c r="D37518" t="s">
        <v>356</v>
      </c>
      <c r="F37518" t="s">
        <v>38</v>
      </c>
      <c r="G37518" s="3" t="s">
        <v>38031</v>
      </c>
      <c r="H37518" s="3">
        <v>3493.92</v>
      </c>
      <c r="I37518" t="s">
        <v>41617</v>
      </c>
      <c r="J37518" s="2">
        <v>45307</v>
      </c>
      <c r="K37518" s="2">
        <v>45291</v>
      </c>
    </row>
    <row r="37519" spans="1:11" x14ac:dyDescent="0.25">
      <c r="A37519">
        <v>2023</v>
      </c>
      <c r="B37519" s="2">
        <v>45108</v>
      </c>
      <c r="C37519" s="2">
        <v>45291</v>
      </c>
      <c r="D37519" t="s">
        <v>356</v>
      </c>
      <c r="F37519" t="s">
        <v>38</v>
      </c>
      <c r="G37519" s="3" t="s">
        <v>38032</v>
      </c>
      <c r="H37519" s="3">
        <v>3493.92</v>
      </c>
      <c r="I37519" t="s">
        <v>41617</v>
      </c>
      <c r="J37519" s="2">
        <v>45307</v>
      </c>
      <c r="K37519" s="2">
        <v>45291</v>
      </c>
    </row>
    <row r="37520" spans="1:11" x14ac:dyDescent="0.25">
      <c r="A37520">
        <v>2023</v>
      </c>
      <c r="B37520" s="2">
        <v>45108</v>
      </c>
      <c r="C37520" s="2">
        <v>45291</v>
      </c>
      <c r="D37520" t="s">
        <v>356</v>
      </c>
      <c r="F37520" t="s">
        <v>38</v>
      </c>
      <c r="G37520" s="3" t="s">
        <v>38033</v>
      </c>
      <c r="H37520" s="3">
        <v>3493.92</v>
      </c>
      <c r="I37520" t="s">
        <v>41617</v>
      </c>
      <c r="J37520" s="2">
        <v>45307</v>
      </c>
      <c r="K37520" s="2">
        <v>45291</v>
      </c>
    </row>
    <row r="37521" spans="1:11" x14ac:dyDescent="0.25">
      <c r="A37521">
        <v>2023</v>
      </c>
      <c r="B37521" s="2">
        <v>45108</v>
      </c>
      <c r="C37521" s="2">
        <v>45291</v>
      </c>
      <c r="D37521" t="s">
        <v>356</v>
      </c>
      <c r="F37521" t="s">
        <v>38</v>
      </c>
      <c r="G37521" s="3" t="s">
        <v>38034</v>
      </c>
      <c r="H37521" s="3">
        <v>3493.92</v>
      </c>
      <c r="I37521" t="s">
        <v>41617</v>
      </c>
      <c r="J37521" s="2">
        <v>45307</v>
      </c>
      <c r="K37521" s="2">
        <v>45291</v>
      </c>
    </row>
    <row r="37522" spans="1:11" x14ac:dyDescent="0.25">
      <c r="A37522">
        <v>2023</v>
      </c>
      <c r="B37522" s="2">
        <v>45108</v>
      </c>
      <c r="C37522" s="2">
        <v>45291</v>
      </c>
      <c r="D37522" t="s">
        <v>356</v>
      </c>
      <c r="F37522" t="s">
        <v>38</v>
      </c>
      <c r="G37522" s="3" t="s">
        <v>38035</v>
      </c>
      <c r="H37522" s="3">
        <v>3493.92</v>
      </c>
      <c r="I37522" t="s">
        <v>41617</v>
      </c>
      <c r="J37522" s="2">
        <v>45307</v>
      </c>
      <c r="K37522" s="2">
        <v>45291</v>
      </c>
    </row>
    <row r="37523" spans="1:11" x14ac:dyDescent="0.25">
      <c r="A37523">
        <v>2023</v>
      </c>
      <c r="B37523" s="2">
        <v>45108</v>
      </c>
      <c r="C37523" s="2">
        <v>45291</v>
      </c>
      <c r="D37523" t="s">
        <v>356</v>
      </c>
      <c r="F37523" t="s">
        <v>38</v>
      </c>
      <c r="G37523" s="3" t="s">
        <v>38036</v>
      </c>
      <c r="H37523" s="3">
        <v>3493.92</v>
      </c>
      <c r="I37523" t="s">
        <v>41617</v>
      </c>
      <c r="J37523" s="2">
        <v>45307</v>
      </c>
      <c r="K37523" s="2">
        <v>45291</v>
      </c>
    </row>
    <row r="37524" spans="1:11" x14ac:dyDescent="0.25">
      <c r="A37524">
        <v>2023</v>
      </c>
      <c r="B37524" s="2">
        <v>45108</v>
      </c>
      <c r="C37524" s="2">
        <v>45291</v>
      </c>
      <c r="D37524" t="s">
        <v>356</v>
      </c>
      <c r="F37524" t="s">
        <v>38</v>
      </c>
      <c r="G37524" s="3" t="s">
        <v>38037</v>
      </c>
      <c r="H37524" s="3">
        <v>3493.92</v>
      </c>
      <c r="I37524" t="s">
        <v>41617</v>
      </c>
      <c r="J37524" s="2">
        <v>45307</v>
      </c>
      <c r="K37524" s="2">
        <v>45291</v>
      </c>
    </row>
    <row r="37525" spans="1:11" x14ac:dyDescent="0.25">
      <c r="A37525">
        <v>2023</v>
      </c>
      <c r="B37525" s="2">
        <v>45108</v>
      </c>
      <c r="C37525" s="2">
        <v>45291</v>
      </c>
      <c r="D37525" t="s">
        <v>356</v>
      </c>
      <c r="F37525" t="s">
        <v>38</v>
      </c>
      <c r="G37525" s="3" t="s">
        <v>38038</v>
      </c>
      <c r="H37525" s="3">
        <v>3493.92</v>
      </c>
      <c r="I37525" t="s">
        <v>41617</v>
      </c>
      <c r="J37525" s="2">
        <v>45307</v>
      </c>
      <c r="K37525" s="2">
        <v>45291</v>
      </c>
    </row>
    <row r="37526" spans="1:11" x14ac:dyDescent="0.25">
      <c r="A37526">
        <v>2023</v>
      </c>
      <c r="B37526" s="2">
        <v>45108</v>
      </c>
      <c r="C37526" s="2">
        <v>45291</v>
      </c>
      <c r="D37526" t="s">
        <v>356</v>
      </c>
      <c r="F37526" t="s">
        <v>38</v>
      </c>
      <c r="G37526" s="3" t="s">
        <v>38039</v>
      </c>
      <c r="H37526" s="3">
        <v>3493.92</v>
      </c>
      <c r="I37526" t="s">
        <v>41617</v>
      </c>
      <c r="J37526" s="2">
        <v>45307</v>
      </c>
      <c r="K37526" s="2">
        <v>45291</v>
      </c>
    </row>
    <row r="37527" spans="1:11" x14ac:dyDescent="0.25">
      <c r="A37527">
        <v>2023</v>
      </c>
      <c r="B37527" s="2">
        <v>45108</v>
      </c>
      <c r="C37527" s="2">
        <v>45291</v>
      </c>
      <c r="D37527" t="s">
        <v>356</v>
      </c>
      <c r="F37527" t="s">
        <v>38</v>
      </c>
      <c r="G37527" s="3" t="s">
        <v>38040</v>
      </c>
      <c r="H37527" s="3">
        <v>3493.92</v>
      </c>
      <c r="I37527" t="s">
        <v>41617</v>
      </c>
      <c r="J37527" s="2">
        <v>45307</v>
      </c>
      <c r="K37527" s="2">
        <v>45291</v>
      </c>
    </row>
    <row r="37528" spans="1:11" x14ac:dyDescent="0.25">
      <c r="A37528">
        <v>2023</v>
      </c>
      <c r="B37528" s="2">
        <v>45108</v>
      </c>
      <c r="C37528" s="2">
        <v>45291</v>
      </c>
      <c r="D37528" t="s">
        <v>356</v>
      </c>
      <c r="F37528" t="s">
        <v>38</v>
      </c>
      <c r="G37528" s="3" t="s">
        <v>38041</v>
      </c>
      <c r="H37528" s="3">
        <v>3493.92</v>
      </c>
      <c r="I37528" t="s">
        <v>41617</v>
      </c>
      <c r="J37528" s="2">
        <v>45307</v>
      </c>
      <c r="K37528" s="2">
        <v>45291</v>
      </c>
    </row>
    <row r="37529" spans="1:11" x14ac:dyDescent="0.25">
      <c r="A37529">
        <v>2023</v>
      </c>
      <c r="B37529" s="2">
        <v>45108</v>
      </c>
      <c r="C37529" s="2">
        <v>45291</v>
      </c>
      <c r="D37529" t="s">
        <v>356</v>
      </c>
      <c r="F37529" t="s">
        <v>38</v>
      </c>
      <c r="G37529" s="3" t="s">
        <v>38042</v>
      </c>
      <c r="H37529" s="3">
        <v>3493.92</v>
      </c>
      <c r="I37529" t="s">
        <v>41617</v>
      </c>
      <c r="J37529" s="2">
        <v>45307</v>
      </c>
      <c r="K37529" s="2">
        <v>45291</v>
      </c>
    </row>
    <row r="37530" spans="1:11" x14ac:dyDescent="0.25">
      <c r="A37530">
        <v>2023</v>
      </c>
      <c r="B37530" s="2">
        <v>45108</v>
      </c>
      <c r="C37530" s="2">
        <v>45291</v>
      </c>
      <c r="D37530" t="s">
        <v>356</v>
      </c>
      <c r="F37530" t="s">
        <v>38</v>
      </c>
      <c r="G37530" s="3" t="s">
        <v>38043</v>
      </c>
      <c r="H37530" s="3">
        <v>3493.92</v>
      </c>
      <c r="I37530" t="s">
        <v>41617</v>
      </c>
      <c r="J37530" s="2">
        <v>45307</v>
      </c>
      <c r="K37530" s="2">
        <v>45291</v>
      </c>
    </row>
    <row r="37531" spans="1:11" x14ac:dyDescent="0.25">
      <c r="A37531">
        <v>2023</v>
      </c>
      <c r="B37531" s="2">
        <v>45108</v>
      </c>
      <c r="C37531" s="2">
        <v>45291</v>
      </c>
      <c r="D37531" t="s">
        <v>356</v>
      </c>
      <c r="F37531" t="s">
        <v>38</v>
      </c>
      <c r="G37531" s="3" t="s">
        <v>38044</v>
      </c>
      <c r="H37531" s="3">
        <v>3493.92</v>
      </c>
      <c r="I37531" t="s">
        <v>41617</v>
      </c>
      <c r="J37531" s="2">
        <v>45307</v>
      </c>
      <c r="K37531" s="2">
        <v>45291</v>
      </c>
    </row>
    <row r="37532" spans="1:11" x14ac:dyDescent="0.25">
      <c r="A37532">
        <v>2023</v>
      </c>
      <c r="B37532" s="2">
        <v>45108</v>
      </c>
      <c r="C37532" s="2">
        <v>45291</v>
      </c>
      <c r="D37532" t="s">
        <v>356</v>
      </c>
      <c r="F37532" t="s">
        <v>38</v>
      </c>
      <c r="G37532" s="3" t="s">
        <v>38045</v>
      </c>
      <c r="H37532" s="3">
        <v>3493.92</v>
      </c>
      <c r="I37532" t="s">
        <v>41617</v>
      </c>
      <c r="J37532" s="2">
        <v>45307</v>
      </c>
      <c r="K37532" s="2">
        <v>45291</v>
      </c>
    </row>
    <row r="37533" spans="1:11" x14ac:dyDescent="0.25">
      <c r="A37533">
        <v>2023</v>
      </c>
      <c r="B37533" s="2">
        <v>45108</v>
      </c>
      <c r="C37533" s="2">
        <v>45291</v>
      </c>
      <c r="D37533" t="s">
        <v>356</v>
      </c>
      <c r="F37533" t="s">
        <v>38</v>
      </c>
      <c r="G37533" s="3" t="s">
        <v>38046</v>
      </c>
      <c r="H37533" s="3">
        <v>3493.92</v>
      </c>
      <c r="I37533" t="s">
        <v>41617</v>
      </c>
      <c r="J37533" s="2">
        <v>45307</v>
      </c>
      <c r="K37533" s="2">
        <v>45291</v>
      </c>
    </row>
    <row r="37534" spans="1:11" x14ac:dyDescent="0.25">
      <c r="A37534">
        <v>2023</v>
      </c>
      <c r="B37534" s="2">
        <v>45108</v>
      </c>
      <c r="C37534" s="2">
        <v>45291</v>
      </c>
      <c r="D37534" t="s">
        <v>356</v>
      </c>
      <c r="F37534" t="s">
        <v>38</v>
      </c>
      <c r="G37534" s="3" t="s">
        <v>38047</v>
      </c>
      <c r="H37534" s="3">
        <v>3493.92</v>
      </c>
      <c r="I37534" t="s">
        <v>41617</v>
      </c>
      <c r="J37534" s="2">
        <v>45307</v>
      </c>
      <c r="K37534" s="2">
        <v>45291</v>
      </c>
    </row>
    <row r="37535" spans="1:11" x14ac:dyDescent="0.25">
      <c r="A37535">
        <v>2023</v>
      </c>
      <c r="B37535" s="2">
        <v>45108</v>
      </c>
      <c r="C37535" s="2">
        <v>45291</v>
      </c>
      <c r="D37535" t="s">
        <v>356</v>
      </c>
      <c r="F37535" t="s">
        <v>38</v>
      </c>
      <c r="G37535" s="3" t="s">
        <v>38048</v>
      </c>
      <c r="H37535" s="3">
        <v>3493.92</v>
      </c>
      <c r="I37535" t="s">
        <v>41617</v>
      </c>
      <c r="J37535" s="2">
        <v>45307</v>
      </c>
      <c r="K37535" s="2">
        <v>45291</v>
      </c>
    </row>
    <row r="37536" spans="1:11" x14ac:dyDescent="0.25">
      <c r="A37536">
        <v>2023</v>
      </c>
      <c r="B37536" s="2">
        <v>45108</v>
      </c>
      <c r="C37536" s="2">
        <v>45291</v>
      </c>
      <c r="D37536" t="s">
        <v>356</v>
      </c>
      <c r="F37536" t="s">
        <v>38</v>
      </c>
      <c r="G37536" s="3" t="s">
        <v>38049</v>
      </c>
      <c r="H37536" s="3">
        <v>3493.92</v>
      </c>
      <c r="I37536" t="s">
        <v>41617</v>
      </c>
      <c r="J37536" s="2">
        <v>45307</v>
      </c>
      <c r="K37536" s="2">
        <v>45291</v>
      </c>
    </row>
    <row r="37537" spans="1:11" x14ac:dyDescent="0.25">
      <c r="A37537">
        <v>2023</v>
      </c>
      <c r="B37537" s="2">
        <v>45108</v>
      </c>
      <c r="C37537" s="2">
        <v>45291</v>
      </c>
      <c r="D37537" t="s">
        <v>356</v>
      </c>
      <c r="F37537" t="s">
        <v>38</v>
      </c>
      <c r="G37537" s="3" t="s">
        <v>38050</v>
      </c>
      <c r="H37537" s="3">
        <v>3493.92</v>
      </c>
      <c r="I37537" t="s">
        <v>41617</v>
      </c>
      <c r="J37537" s="2">
        <v>45307</v>
      </c>
      <c r="K37537" s="2">
        <v>45291</v>
      </c>
    </row>
    <row r="37538" spans="1:11" x14ac:dyDescent="0.25">
      <c r="A37538">
        <v>2023</v>
      </c>
      <c r="B37538" s="2">
        <v>45108</v>
      </c>
      <c r="C37538" s="2">
        <v>45291</v>
      </c>
      <c r="D37538" t="s">
        <v>356</v>
      </c>
      <c r="F37538" t="s">
        <v>38</v>
      </c>
      <c r="G37538" s="3" t="s">
        <v>38051</v>
      </c>
      <c r="H37538" s="3">
        <v>3493.92</v>
      </c>
      <c r="I37538" t="s">
        <v>41617</v>
      </c>
      <c r="J37538" s="2">
        <v>45307</v>
      </c>
      <c r="K37538" s="2">
        <v>45291</v>
      </c>
    </row>
    <row r="37539" spans="1:11" x14ac:dyDescent="0.25">
      <c r="A37539">
        <v>2023</v>
      </c>
      <c r="B37539" s="2">
        <v>45108</v>
      </c>
      <c r="C37539" s="2">
        <v>45291</v>
      </c>
      <c r="D37539" t="s">
        <v>356</v>
      </c>
      <c r="F37539" t="s">
        <v>38</v>
      </c>
      <c r="G37539" s="3" t="s">
        <v>38052</v>
      </c>
      <c r="H37539" s="3">
        <v>3493.92</v>
      </c>
      <c r="I37539" t="s">
        <v>41617</v>
      </c>
      <c r="J37539" s="2">
        <v>45307</v>
      </c>
      <c r="K37539" s="2">
        <v>45291</v>
      </c>
    </row>
    <row r="37540" spans="1:11" x14ac:dyDescent="0.25">
      <c r="A37540">
        <v>2023</v>
      </c>
      <c r="B37540" s="2">
        <v>45108</v>
      </c>
      <c r="C37540" s="2">
        <v>45291</v>
      </c>
      <c r="D37540" t="s">
        <v>356</v>
      </c>
      <c r="F37540" t="s">
        <v>38</v>
      </c>
      <c r="G37540" s="3" t="s">
        <v>38053</v>
      </c>
      <c r="H37540" s="3">
        <v>3493.92</v>
      </c>
      <c r="I37540" t="s">
        <v>41617</v>
      </c>
      <c r="J37540" s="2">
        <v>45307</v>
      </c>
      <c r="K37540" s="2">
        <v>45291</v>
      </c>
    </row>
    <row r="37541" spans="1:11" x14ac:dyDescent="0.25">
      <c r="A37541">
        <v>2023</v>
      </c>
      <c r="B37541" s="2">
        <v>45108</v>
      </c>
      <c r="C37541" s="2">
        <v>45291</v>
      </c>
      <c r="D37541" t="s">
        <v>356</v>
      </c>
      <c r="F37541" t="s">
        <v>38</v>
      </c>
      <c r="G37541" s="3" t="s">
        <v>38054</v>
      </c>
      <c r="H37541" s="3">
        <v>3493.92</v>
      </c>
      <c r="I37541" t="s">
        <v>41617</v>
      </c>
      <c r="J37541" s="2">
        <v>45307</v>
      </c>
      <c r="K37541" s="2">
        <v>45291</v>
      </c>
    </row>
    <row r="37542" spans="1:11" x14ac:dyDescent="0.25">
      <c r="A37542">
        <v>2023</v>
      </c>
      <c r="B37542" s="2">
        <v>45108</v>
      </c>
      <c r="C37542" s="2">
        <v>45291</v>
      </c>
      <c r="D37542" t="s">
        <v>356</v>
      </c>
      <c r="F37542" t="s">
        <v>38</v>
      </c>
      <c r="G37542" s="3" t="s">
        <v>38055</v>
      </c>
      <c r="H37542" s="3">
        <v>3493.92</v>
      </c>
      <c r="I37542" t="s">
        <v>41617</v>
      </c>
      <c r="J37542" s="2">
        <v>45307</v>
      </c>
      <c r="K37542" s="2">
        <v>45291</v>
      </c>
    </row>
    <row r="37543" spans="1:11" x14ac:dyDescent="0.25">
      <c r="A37543">
        <v>2023</v>
      </c>
      <c r="B37543" s="2">
        <v>45108</v>
      </c>
      <c r="C37543" s="2">
        <v>45291</v>
      </c>
      <c r="D37543" t="s">
        <v>356</v>
      </c>
      <c r="F37543" t="s">
        <v>38</v>
      </c>
      <c r="G37543" s="3" t="s">
        <v>38056</v>
      </c>
      <c r="H37543" s="3">
        <v>3493.92</v>
      </c>
      <c r="I37543" t="s">
        <v>41617</v>
      </c>
      <c r="J37543" s="2">
        <v>45307</v>
      </c>
      <c r="K37543" s="2">
        <v>45291</v>
      </c>
    </row>
    <row r="37544" spans="1:11" x14ac:dyDescent="0.25">
      <c r="A37544">
        <v>2023</v>
      </c>
      <c r="B37544" s="2">
        <v>45108</v>
      </c>
      <c r="C37544" s="2">
        <v>45291</v>
      </c>
      <c r="D37544" t="s">
        <v>356</v>
      </c>
      <c r="F37544" t="s">
        <v>38</v>
      </c>
      <c r="G37544" s="3" t="s">
        <v>38057</v>
      </c>
      <c r="H37544" s="3">
        <v>3493.92</v>
      </c>
      <c r="I37544" t="s">
        <v>41617</v>
      </c>
      <c r="J37544" s="2">
        <v>45307</v>
      </c>
      <c r="K37544" s="2">
        <v>45291</v>
      </c>
    </row>
    <row r="37545" spans="1:11" x14ac:dyDescent="0.25">
      <c r="A37545">
        <v>2023</v>
      </c>
      <c r="B37545" s="2">
        <v>45108</v>
      </c>
      <c r="C37545" s="2">
        <v>45291</v>
      </c>
      <c r="D37545" t="s">
        <v>356</v>
      </c>
      <c r="F37545" t="s">
        <v>38</v>
      </c>
      <c r="G37545" s="3" t="s">
        <v>38058</v>
      </c>
      <c r="H37545" s="3">
        <v>3493.92</v>
      </c>
      <c r="I37545" t="s">
        <v>41617</v>
      </c>
      <c r="J37545" s="2">
        <v>45307</v>
      </c>
      <c r="K37545" s="2">
        <v>45291</v>
      </c>
    </row>
    <row r="37546" spans="1:11" x14ac:dyDescent="0.25">
      <c r="A37546">
        <v>2023</v>
      </c>
      <c r="B37546" s="2">
        <v>45108</v>
      </c>
      <c r="C37546" s="2">
        <v>45291</v>
      </c>
      <c r="D37546" t="s">
        <v>356</v>
      </c>
      <c r="F37546" t="s">
        <v>38</v>
      </c>
      <c r="G37546" s="3" t="s">
        <v>38059</v>
      </c>
      <c r="H37546" s="3">
        <v>3493.92</v>
      </c>
      <c r="I37546" t="s">
        <v>41617</v>
      </c>
      <c r="J37546" s="2">
        <v>45307</v>
      </c>
      <c r="K37546" s="2">
        <v>45291</v>
      </c>
    </row>
    <row r="37547" spans="1:11" x14ac:dyDescent="0.25">
      <c r="A37547">
        <v>2023</v>
      </c>
      <c r="B37547" s="2">
        <v>45108</v>
      </c>
      <c r="C37547" s="2">
        <v>45291</v>
      </c>
      <c r="D37547" t="s">
        <v>356</v>
      </c>
      <c r="F37547" t="s">
        <v>38</v>
      </c>
      <c r="G37547" s="3" t="s">
        <v>38060</v>
      </c>
      <c r="H37547" s="3">
        <v>3493.92</v>
      </c>
      <c r="I37547" t="s">
        <v>41617</v>
      </c>
      <c r="J37547" s="2">
        <v>45307</v>
      </c>
      <c r="K37547" s="2">
        <v>45291</v>
      </c>
    </row>
    <row r="37548" spans="1:11" x14ac:dyDescent="0.25">
      <c r="A37548">
        <v>2023</v>
      </c>
      <c r="B37548" s="2">
        <v>45108</v>
      </c>
      <c r="C37548" s="2">
        <v>45291</v>
      </c>
      <c r="D37548" t="s">
        <v>356</v>
      </c>
      <c r="F37548" t="s">
        <v>38</v>
      </c>
      <c r="G37548" s="3" t="s">
        <v>38061</v>
      </c>
      <c r="H37548" s="3">
        <v>3493.92</v>
      </c>
      <c r="I37548" t="s">
        <v>41617</v>
      </c>
      <c r="J37548" s="2">
        <v>45307</v>
      </c>
      <c r="K37548" s="2">
        <v>45291</v>
      </c>
    </row>
    <row r="37549" spans="1:11" x14ac:dyDescent="0.25">
      <c r="A37549">
        <v>2023</v>
      </c>
      <c r="B37549" s="2">
        <v>45108</v>
      </c>
      <c r="C37549" s="2">
        <v>45291</v>
      </c>
      <c r="D37549" t="s">
        <v>356</v>
      </c>
      <c r="F37549" t="s">
        <v>38</v>
      </c>
      <c r="G37549" s="3" t="s">
        <v>38062</v>
      </c>
      <c r="H37549" s="3">
        <v>3493.92</v>
      </c>
      <c r="I37549" t="s">
        <v>41617</v>
      </c>
      <c r="J37549" s="2">
        <v>45307</v>
      </c>
      <c r="K37549" s="2">
        <v>45291</v>
      </c>
    </row>
    <row r="37550" spans="1:11" x14ac:dyDescent="0.25">
      <c r="A37550">
        <v>2023</v>
      </c>
      <c r="B37550" s="2">
        <v>45108</v>
      </c>
      <c r="C37550" s="2">
        <v>45291</v>
      </c>
      <c r="D37550" t="s">
        <v>356</v>
      </c>
      <c r="F37550" t="s">
        <v>38</v>
      </c>
      <c r="G37550" s="3" t="s">
        <v>38063</v>
      </c>
      <c r="H37550" s="3">
        <v>3493.92</v>
      </c>
      <c r="I37550" t="s">
        <v>41617</v>
      </c>
      <c r="J37550" s="2">
        <v>45307</v>
      </c>
      <c r="K37550" s="2">
        <v>45291</v>
      </c>
    </row>
    <row r="37551" spans="1:11" x14ac:dyDescent="0.25">
      <c r="A37551">
        <v>2023</v>
      </c>
      <c r="B37551" s="2">
        <v>45108</v>
      </c>
      <c r="C37551" s="2">
        <v>45291</v>
      </c>
      <c r="D37551" t="s">
        <v>356</v>
      </c>
      <c r="F37551" t="s">
        <v>38</v>
      </c>
      <c r="G37551" s="3" t="s">
        <v>38064</v>
      </c>
      <c r="H37551" s="3">
        <v>3493.92</v>
      </c>
      <c r="I37551" t="s">
        <v>41617</v>
      </c>
      <c r="J37551" s="2">
        <v>45307</v>
      </c>
      <c r="K37551" s="2">
        <v>45291</v>
      </c>
    </row>
    <row r="37552" spans="1:11" x14ac:dyDescent="0.25">
      <c r="A37552">
        <v>2023</v>
      </c>
      <c r="B37552" s="2">
        <v>45108</v>
      </c>
      <c r="C37552" s="2">
        <v>45291</v>
      </c>
      <c r="D37552" t="s">
        <v>356</v>
      </c>
      <c r="F37552" t="s">
        <v>38</v>
      </c>
      <c r="G37552" s="3" t="s">
        <v>38065</v>
      </c>
      <c r="H37552" s="3">
        <v>3493.92</v>
      </c>
      <c r="I37552" t="s">
        <v>41617</v>
      </c>
      <c r="J37552" s="2">
        <v>45307</v>
      </c>
      <c r="K37552" s="2">
        <v>45291</v>
      </c>
    </row>
    <row r="37553" spans="1:11" x14ac:dyDescent="0.25">
      <c r="A37553">
        <v>2023</v>
      </c>
      <c r="B37553" s="2">
        <v>45108</v>
      </c>
      <c r="C37553" s="2">
        <v>45291</v>
      </c>
      <c r="D37553" t="s">
        <v>356</v>
      </c>
      <c r="F37553" t="s">
        <v>38</v>
      </c>
      <c r="G37553" s="3" t="s">
        <v>38066</v>
      </c>
      <c r="H37553" s="3">
        <v>3493.92</v>
      </c>
      <c r="I37553" t="s">
        <v>41617</v>
      </c>
      <c r="J37553" s="2">
        <v>45307</v>
      </c>
      <c r="K37553" s="2">
        <v>45291</v>
      </c>
    </row>
    <row r="37554" spans="1:11" x14ac:dyDescent="0.25">
      <c r="A37554">
        <v>2023</v>
      </c>
      <c r="B37554" s="2">
        <v>45108</v>
      </c>
      <c r="C37554" s="2">
        <v>45291</v>
      </c>
      <c r="D37554" t="s">
        <v>356</v>
      </c>
      <c r="F37554" t="s">
        <v>38</v>
      </c>
      <c r="G37554" s="3" t="s">
        <v>38067</v>
      </c>
      <c r="H37554" s="3">
        <v>3493.92</v>
      </c>
      <c r="I37554" t="s">
        <v>41617</v>
      </c>
      <c r="J37554" s="2">
        <v>45307</v>
      </c>
      <c r="K37554" s="2">
        <v>45291</v>
      </c>
    </row>
    <row r="37555" spans="1:11" x14ac:dyDescent="0.25">
      <c r="A37555">
        <v>2023</v>
      </c>
      <c r="B37555" s="2">
        <v>45108</v>
      </c>
      <c r="C37555" s="2">
        <v>45291</v>
      </c>
      <c r="D37555" t="s">
        <v>356</v>
      </c>
      <c r="F37555" t="s">
        <v>38</v>
      </c>
      <c r="G37555" s="3" t="s">
        <v>38068</v>
      </c>
      <c r="H37555" s="3">
        <v>3493.92</v>
      </c>
      <c r="I37555" t="s">
        <v>41617</v>
      </c>
      <c r="J37555" s="2">
        <v>45307</v>
      </c>
      <c r="K37555" s="2">
        <v>45291</v>
      </c>
    </row>
    <row r="37556" spans="1:11" x14ac:dyDescent="0.25">
      <c r="A37556">
        <v>2023</v>
      </c>
      <c r="B37556" s="2">
        <v>45108</v>
      </c>
      <c r="C37556" s="2">
        <v>45291</v>
      </c>
      <c r="D37556" t="s">
        <v>356</v>
      </c>
      <c r="F37556" t="s">
        <v>38</v>
      </c>
      <c r="G37556" s="3" t="s">
        <v>38069</v>
      </c>
      <c r="H37556" s="3">
        <v>3493.92</v>
      </c>
      <c r="I37556" t="s">
        <v>41617</v>
      </c>
      <c r="J37556" s="2">
        <v>45307</v>
      </c>
      <c r="K37556" s="2">
        <v>45291</v>
      </c>
    </row>
    <row r="37557" spans="1:11" x14ac:dyDescent="0.25">
      <c r="A37557">
        <v>2023</v>
      </c>
      <c r="B37557" s="2">
        <v>45108</v>
      </c>
      <c r="C37557" s="2">
        <v>45291</v>
      </c>
      <c r="D37557" t="s">
        <v>356</v>
      </c>
      <c r="F37557" t="s">
        <v>38</v>
      </c>
      <c r="G37557" s="3" t="s">
        <v>38070</v>
      </c>
      <c r="H37557" s="3">
        <v>3493.92</v>
      </c>
      <c r="I37557" t="s">
        <v>41617</v>
      </c>
      <c r="J37557" s="2">
        <v>45307</v>
      </c>
      <c r="K37557" s="2">
        <v>45291</v>
      </c>
    </row>
    <row r="37558" spans="1:11" x14ac:dyDescent="0.25">
      <c r="A37558">
        <v>2023</v>
      </c>
      <c r="B37558" s="2">
        <v>45108</v>
      </c>
      <c r="C37558" s="2">
        <v>45291</v>
      </c>
      <c r="D37558" t="s">
        <v>356</v>
      </c>
      <c r="F37558" t="s">
        <v>38</v>
      </c>
      <c r="G37558" s="3" t="s">
        <v>38071</v>
      </c>
      <c r="H37558" s="3">
        <v>3493.92</v>
      </c>
      <c r="I37558" t="s">
        <v>41617</v>
      </c>
      <c r="J37558" s="2">
        <v>45307</v>
      </c>
      <c r="K37558" s="2">
        <v>45291</v>
      </c>
    </row>
    <row r="37559" spans="1:11" x14ac:dyDescent="0.25">
      <c r="A37559">
        <v>2023</v>
      </c>
      <c r="B37559" s="2">
        <v>45108</v>
      </c>
      <c r="C37559" s="2">
        <v>45291</v>
      </c>
      <c r="D37559" t="s">
        <v>356</v>
      </c>
      <c r="F37559" t="s">
        <v>38</v>
      </c>
      <c r="G37559" s="3" t="s">
        <v>38072</v>
      </c>
      <c r="H37559" s="3">
        <v>3493.92</v>
      </c>
      <c r="I37559" t="s">
        <v>41617</v>
      </c>
      <c r="J37559" s="2">
        <v>45307</v>
      </c>
      <c r="K37559" s="2">
        <v>45291</v>
      </c>
    </row>
    <row r="37560" spans="1:11" x14ac:dyDescent="0.25">
      <c r="A37560">
        <v>2023</v>
      </c>
      <c r="B37560" s="2">
        <v>45108</v>
      </c>
      <c r="C37560" s="2">
        <v>45291</v>
      </c>
      <c r="D37560" t="s">
        <v>356</v>
      </c>
      <c r="F37560" t="s">
        <v>38</v>
      </c>
      <c r="G37560" s="3" t="s">
        <v>38073</v>
      </c>
      <c r="H37560" s="3">
        <v>3493.92</v>
      </c>
      <c r="I37560" t="s">
        <v>41617</v>
      </c>
      <c r="J37560" s="2">
        <v>45307</v>
      </c>
      <c r="K37560" s="2">
        <v>45291</v>
      </c>
    </row>
    <row r="37561" spans="1:11" x14ac:dyDescent="0.25">
      <c r="A37561">
        <v>2023</v>
      </c>
      <c r="B37561" s="2">
        <v>45108</v>
      </c>
      <c r="C37561" s="2">
        <v>45291</v>
      </c>
      <c r="D37561" t="s">
        <v>356</v>
      </c>
      <c r="F37561" t="s">
        <v>38</v>
      </c>
      <c r="G37561" s="3" t="s">
        <v>38074</v>
      </c>
      <c r="H37561" s="3">
        <v>3493.92</v>
      </c>
      <c r="I37561" t="s">
        <v>41617</v>
      </c>
      <c r="J37561" s="2">
        <v>45307</v>
      </c>
      <c r="K37561" s="2">
        <v>45291</v>
      </c>
    </row>
    <row r="37562" spans="1:11" x14ac:dyDescent="0.25">
      <c r="A37562">
        <v>2023</v>
      </c>
      <c r="B37562" s="2">
        <v>45108</v>
      </c>
      <c r="C37562" s="2">
        <v>45291</v>
      </c>
      <c r="D37562" t="s">
        <v>356</v>
      </c>
      <c r="F37562" t="s">
        <v>38</v>
      </c>
      <c r="G37562" s="3" t="s">
        <v>38075</v>
      </c>
      <c r="H37562" s="3">
        <v>3493.92</v>
      </c>
      <c r="I37562" t="s">
        <v>41617</v>
      </c>
      <c r="J37562" s="2">
        <v>45307</v>
      </c>
      <c r="K37562" s="2">
        <v>45291</v>
      </c>
    </row>
    <row r="37563" spans="1:11" x14ac:dyDescent="0.25">
      <c r="A37563">
        <v>2023</v>
      </c>
      <c r="B37563" s="2">
        <v>45108</v>
      </c>
      <c r="C37563" s="2">
        <v>45291</v>
      </c>
      <c r="D37563" t="s">
        <v>356</v>
      </c>
      <c r="F37563" t="s">
        <v>38</v>
      </c>
      <c r="G37563" s="3" t="s">
        <v>38076</v>
      </c>
      <c r="H37563" s="3">
        <v>3493.92</v>
      </c>
      <c r="I37563" t="s">
        <v>41617</v>
      </c>
      <c r="J37563" s="2">
        <v>45307</v>
      </c>
      <c r="K37563" s="2">
        <v>45291</v>
      </c>
    </row>
    <row r="37564" spans="1:11" x14ac:dyDescent="0.25">
      <c r="A37564">
        <v>2023</v>
      </c>
      <c r="B37564" s="2">
        <v>45108</v>
      </c>
      <c r="C37564" s="2">
        <v>45291</v>
      </c>
      <c r="D37564" t="s">
        <v>356</v>
      </c>
      <c r="F37564" t="s">
        <v>38</v>
      </c>
      <c r="G37564" s="3" t="s">
        <v>38077</v>
      </c>
      <c r="H37564" s="3">
        <v>3493.92</v>
      </c>
      <c r="I37564" t="s">
        <v>41617</v>
      </c>
      <c r="J37564" s="2">
        <v>45307</v>
      </c>
      <c r="K37564" s="2">
        <v>45291</v>
      </c>
    </row>
    <row r="37565" spans="1:11" x14ac:dyDescent="0.25">
      <c r="A37565">
        <v>2023</v>
      </c>
      <c r="B37565" s="2">
        <v>45108</v>
      </c>
      <c r="C37565" s="2">
        <v>45291</v>
      </c>
      <c r="D37565" t="s">
        <v>356</v>
      </c>
      <c r="F37565" t="s">
        <v>38</v>
      </c>
      <c r="G37565" s="3" t="s">
        <v>38078</v>
      </c>
      <c r="H37565" s="3">
        <v>3493.92</v>
      </c>
      <c r="I37565" t="s">
        <v>41617</v>
      </c>
      <c r="J37565" s="2">
        <v>45307</v>
      </c>
      <c r="K37565" s="2">
        <v>45291</v>
      </c>
    </row>
    <row r="37566" spans="1:11" x14ac:dyDescent="0.25">
      <c r="A37566">
        <v>2023</v>
      </c>
      <c r="B37566" s="2">
        <v>45108</v>
      </c>
      <c r="C37566" s="2">
        <v>45291</v>
      </c>
      <c r="D37566" t="s">
        <v>356</v>
      </c>
      <c r="F37566" t="s">
        <v>38</v>
      </c>
      <c r="G37566" s="3" t="s">
        <v>38079</v>
      </c>
      <c r="H37566" s="3">
        <v>3493.92</v>
      </c>
      <c r="I37566" t="s">
        <v>41617</v>
      </c>
      <c r="J37566" s="2">
        <v>45307</v>
      </c>
      <c r="K37566" s="2">
        <v>45291</v>
      </c>
    </row>
    <row r="37567" spans="1:11" x14ac:dyDescent="0.25">
      <c r="A37567">
        <v>2023</v>
      </c>
      <c r="B37567" s="2">
        <v>45108</v>
      </c>
      <c r="C37567" s="2">
        <v>45291</v>
      </c>
      <c r="D37567" t="s">
        <v>356</v>
      </c>
      <c r="F37567" t="s">
        <v>38</v>
      </c>
      <c r="G37567" s="3" t="s">
        <v>38080</v>
      </c>
      <c r="H37567" s="3">
        <v>3493.92</v>
      </c>
      <c r="I37567" t="s">
        <v>41617</v>
      </c>
      <c r="J37567" s="2">
        <v>45307</v>
      </c>
      <c r="K37567" s="2">
        <v>45291</v>
      </c>
    </row>
    <row r="37568" spans="1:11" x14ac:dyDescent="0.25">
      <c r="A37568">
        <v>2023</v>
      </c>
      <c r="B37568" s="2">
        <v>45108</v>
      </c>
      <c r="C37568" s="2">
        <v>45291</v>
      </c>
      <c r="D37568" t="s">
        <v>356</v>
      </c>
      <c r="F37568" t="s">
        <v>38</v>
      </c>
      <c r="G37568" s="3" t="s">
        <v>38081</v>
      </c>
      <c r="H37568" s="3">
        <v>3493.92</v>
      </c>
      <c r="I37568" t="s">
        <v>41617</v>
      </c>
      <c r="J37568" s="2">
        <v>45307</v>
      </c>
      <c r="K37568" s="2">
        <v>45291</v>
      </c>
    </row>
    <row r="37569" spans="1:11" x14ac:dyDescent="0.25">
      <c r="A37569">
        <v>2023</v>
      </c>
      <c r="B37569" s="2">
        <v>45108</v>
      </c>
      <c r="C37569" s="2">
        <v>45291</v>
      </c>
      <c r="D37569" t="s">
        <v>356</v>
      </c>
      <c r="F37569" t="s">
        <v>38</v>
      </c>
      <c r="G37569" s="3" t="s">
        <v>38082</v>
      </c>
      <c r="H37569" s="3">
        <v>3493.92</v>
      </c>
      <c r="I37569" t="s">
        <v>41617</v>
      </c>
      <c r="J37569" s="2">
        <v>45307</v>
      </c>
      <c r="K37569" s="2">
        <v>45291</v>
      </c>
    </row>
    <row r="37570" spans="1:11" x14ac:dyDescent="0.25">
      <c r="A37570">
        <v>2023</v>
      </c>
      <c r="B37570" s="2">
        <v>45108</v>
      </c>
      <c r="C37570" s="2">
        <v>45291</v>
      </c>
      <c r="D37570" t="s">
        <v>356</v>
      </c>
      <c r="F37570" t="s">
        <v>38</v>
      </c>
      <c r="G37570" s="3" t="s">
        <v>38083</v>
      </c>
      <c r="H37570" s="3">
        <v>3493.92</v>
      </c>
      <c r="I37570" t="s">
        <v>41617</v>
      </c>
      <c r="J37570" s="2">
        <v>45307</v>
      </c>
      <c r="K37570" s="2">
        <v>45291</v>
      </c>
    </row>
    <row r="37571" spans="1:11" x14ac:dyDescent="0.25">
      <c r="A37571">
        <v>2023</v>
      </c>
      <c r="B37571" s="2">
        <v>45108</v>
      </c>
      <c r="C37571" s="2">
        <v>45291</v>
      </c>
      <c r="D37571" t="s">
        <v>356</v>
      </c>
      <c r="F37571" t="s">
        <v>38</v>
      </c>
      <c r="G37571" s="3" t="s">
        <v>38084</v>
      </c>
      <c r="H37571" s="3">
        <v>3493.92</v>
      </c>
      <c r="I37571" t="s">
        <v>41617</v>
      </c>
      <c r="J37571" s="2">
        <v>45307</v>
      </c>
      <c r="K37571" s="2">
        <v>45291</v>
      </c>
    </row>
    <row r="37572" spans="1:11" x14ac:dyDescent="0.25">
      <c r="A37572">
        <v>2023</v>
      </c>
      <c r="B37572" s="2">
        <v>45108</v>
      </c>
      <c r="C37572" s="2">
        <v>45291</v>
      </c>
      <c r="D37572" t="s">
        <v>356</v>
      </c>
      <c r="F37572" t="s">
        <v>38</v>
      </c>
      <c r="G37572" s="3" t="s">
        <v>38085</v>
      </c>
      <c r="H37572" s="3">
        <v>3493.92</v>
      </c>
      <c r="I37572" t="s">
        <v>41617</v>
      </c>
      <c r="J37572" s="2">
        <v>45307</v>
      </c>
      <c r="K37572" s="2">
        <v>45291</v>
      </c>
    </row>
    <row r="37573" spans="1:11" x14ac:dyDescent="0.25">
      <c r="A37573">
        <v>2023</v>
      </c>
      <c r="B37573" s="2">
        <v>45108</v>
      </c>
      <c r="C37573" s="2">
        <v>45291</v>
      </c>
      <c r="D37573" t="s">
        <v>356</v>
      </c>
      <c r="F37573" t="s">
        <v>38</v>
      </c>
      <c r="G37573" s="3" t="s">
        <v>38086</v>
      </c>
      <c r="H37573" s="3">
        <v>3493.92</v>
      </c>
      <c r="I37573" t="s">
        <v>41617</v>
      </c>
      <c r="J37573" s="2">
        <v>45307</v>
      </c>
      <c r="K37573" s="2">
        <v>45291</v>
      </c>
    </row>
    <row r="37574" spans="1:11" x14ac:dyDescent="0.25">
      <c r="A37574">
        <v>2023</v>
      </c>
      <c r="B37574" s="2">
        <v>45108</v>
      </c>
      <c r="C37574" s="2">
        <v>45291</v>
      </c>
      <c r="D37574" t="s">
        <v>356</v>
      </c>
      <c r="F37574" t="s">
        <v>38</v>
      </c>
      <c r="G37574" s="3" t="s">
        <v>38087</v>
      </c>
      <c r="H37574" s="3">
        <v>3493.92</v>
      </c>
      <c r="I37574" t="s">
        <v>41617</v>
      </c>
      <c r="J37574" s="2">
        <v>45307</v>
      </c>
      <c r="K37574" s="2">
        <v>45291</v>
      </c>
    </row>
    <row r="37575" spans="1:11" x14ac:dyDescent="0.25">
      <c r="A37575">
        <v>2023</v>
      </c>
      <c r="B37575" s="2">
        <v>45108</v>
      </c>
      <c r="C37575" s="2">
        <v>45291</v>
      </c>
      <c r="D37575" t="s">
        <v>356</v>
      </c>
      <c r="F37575" t="s">
        <v>38</v>
      </c>
      <c r="G37575" s="3" t="s">
        <v>38088</v>
      </c>
      <c r="H37575" s="3">
        <v>3493.92</v>
      </c>
      <c r="I37575" t="s">
        <v>41617</v>
      </c>
      <c r="J37575" s="2">
        <v>45307</v>
      </c>
      <c r="K37575" s="2">
        <v>45291</v>
      </c>
    </row>
    <row r="37576" spans="1:11" x14ac:dyDescent="0.25">
      <c r="A37576">
        <v>2023</v>
      </c>
      <c r="B37576" s="2">
        <v>45108</v>
      </c>
      <c r="C37576" s="2">
        <v>45291</v>
      </c>
      <c r="D37576" t="s">
        <v>356</v>
      </c>
      <c r="F37576" t="s">
        <v>38</v>
      </c>
      <c r="G37576" s="3" t="s">
        <v>38089</v>
      </c>
      <c r="H37576" s="3">
        <v>3493.92</v>
      </c>
      <c r="I37576" t="s">
        <v>41617</v>
      </c>
      <c r="J37576" s="2">
        <v>45307</v>
      </c>
      <c r="K37576" s="2">
        <v>45291</v>
      </c>
    </row>
    <row r="37577" spans="1:11" x14ac:dyDescent="0.25">
      <c r="A37577">
        <v>2023</v>
      </c>
      <c r="B37577" s="2">
        <v>45108</v>
      </c>
      <c r="C37577" s="2">
        <v>45291</v>
      </c>
      <c r="D37577" t="s">
        <v>356</v>
      </c>
      <c r="F37577" t="s">
        <v>38</v>
      </c>
      <c r="G37577" s="3" t="s">
        <v>38090</v>
      </c>
      <c r="H37577" s="3">
        <v>3493.92</v>
      </c>
      <c r="I37577" t="s">
        <v>41617</v>
      </c>
      <c r="J37577" s="2">
        <v>45307</v>
      </c>
      <c r="K37577" s="2">
        <v>45291</v>
      </c>
    </row>
    <row r="37578" spans="1:11" x14ac:dyDescent="0.25">
      <c r="A37578">
        <v>2023</v>
      </c>
      <c r="B37578" s="2">
        <v>45108</v>
      </c>
      <c r="C37578" s="2">
        <v>45291</v>
      </c>
      <c r="D37578" t="s">
        <v>356</v>
      </c>
      <c r="F37578" t="s">
        <v>38</v>
      </c>
      <c r="G37578" s="3" t="s">
        <v>38091</v>
      </c>
      <c r="H37578" s="3">
        <v>3493.92</v>
      </c>
      <c r="I37578" t="s">
        <v>41617</v>
      </c>
      <c r="J37578" s="2">
        <v>45307</v>
      </c>
      <c r="K37578" s="2">
        <v>45291</v>
      </c>
    </row>
    <row r="37579" spans="1:11" x14ac:dyDescent="0.25">
      <c r="A37579">
        <v>2023</v>
      </c>
      <c r="B37579" s="2">
        <v>45108</v>
      </c>
      <c r="C37579" s="2">
        <v>45291</v>
      </c>
      <c r="D37579" t="s">
        <v>357</v>
      </c>
      <c r="F37579" t="s">
        <v>38</v>
      </c>
      <c r="G37579" s="3" t="s">
        <v>38092</v>
      </c>
      <c r="H37579" s="3">
        <v>1294.56</v>
      </c>
      <c r="I37579" t="s">
        <v>41617</v>
      </c>
      <c r="J37579" s="2">
        <v>45307</v>
      </c>
      <c r="K37579" s="2">
        <v>45291</v>
      </c>
    </row>
    <row r="37580" spans="1:11" x14ac:dyDescent="0.25">
      <c r="A37580">
        <v>2023</v>
      </c>
      <c r="B37580" s="2">
        <v>45108</v>
      </c>
      <c r="C37580" s="2">
        <v>45291</v>
      </c>
      <c r="D37580" t="s">
        <v>357</v>
      </c>
      <c r="F37580" t="s">
        <v>38</v>
      </c>
      <c r="G37580" s="3" t="s">
        <v>38093</v>
      </c>
      <c r="H37580" s="3">
        <v>1294.56</v>
      </c>
      <c r="I37580" t="s">
        <v>41617</v>
      </c>
      <c r="J37580" s="2">
        <v>45307</v>
      </c>
      <c r="K37580" s="2">
        <v>45291</v>
      </c>
    </row>
    <row r="37581" spans="1:11" x14ac:dyDescent="0.25">
      <c r="A37581">
        <v>2023</v>
      </c>
      <c r="B37581" s="2">
        <v>45108</v>
      </c>
      <c r="C37581" s="2">
        <v>45291</v>
      </c>
      <c r="D37581" t="s">
        <v>44</v>
      </c>
      <c r="F37581" t="s">
        <v>38</v>
      </c>
      <c r="G37581" s="3" t="s">
        <v>38094</v>
      </c>
      <c r="H37581" s="3">
        <v>9580.44</v>
      </c>
      <c r="I37581" t="s">
        <v>41617</v>
      </c>
      <c r="J37581" s="2">
        <v>45307</v>
      </c>
      <c r="K37581" s="2">
        <v>45291</v>
      </c>
    </row>
    <row r="37582" spans="1:11" x14ac:dyDescent="0.25">
      <c r="A37582">
        <v>2023</v>
      </c>
      <c r="B37582" s="2">
        <v>45108</v>
      </c>
      <c r="C37582" s="2">
        <v>45291</v>
      </c>
      <c r="D37582" t="s">
        <v>44</v>
      </c>
      <c r="F37582" t="s">
        <v>38</v>
      </c>
      <c r="G37582" s="3" t="s">
        <v>38095</v>
      </c>
      <c r="H37582" s="3">
        <v>9580.44</v>
      </c>
      <c r="I37582" t="s">
        <v>41617</v>
      </c>
      <c r="J37582" s="2">
        <v>45307</v>
      </c>
      <c r="K37582" s="2">
        <v>45291</v>
      </c>
    </row>
    <row r="37583" spans="1:11" x14ac:dyDescent="0.25">
      <c r="A37583">
        <v>2023</v>
      </c>
      <c r="B37583" s="2">
        <v>45108</v>
      </c>
      <c r="C37583" s="2">
        <v>45291</v>
      </c>
      <c r="D37583" t="s">
        <v>44</v>
      </c>
      <c r="F37583" t="s">
        <v>38</v>
      </c>
      <c r="G37583" s="3" t="s">
        <v>38096</v>
      </c>
      <c r="H37583" s="3">
        <v>9580.44</v>
      </c>
      <c r="I37583" t="s">
        <v>41617</v>
      </c>
      <c r="J37583" s="2">
        <v>45307</v>
      </c>
      <c r="K37583" s="2">
        <v>45291</v>
      </c>
    </row>
    <row r="37584" spans="1:11" x14ac:dyDescent="0.25">
      <c r="A37584">
        <v>2023</v>
      </c>
      <c r="B37584" s="2">
        <v>45108</v>
      </c>
      <c r="C37584" s="2">
        <v>45291</v>
      </c>
      <c r="D37584" t="s">
        <v>44</v>
      </c>
      <c r="F37584" t="s">
        <v>38</v>
      </c>
      <c r="G37584" s="3" t="s">
        <v>38097</v>
      </c>
      <c r="H37584" s="3">
        <v>9580.44</v>
      </c>
      <c r="I37584" t="s">
        <v>41617</v>
      </c>
      <c r="J37584" s="2">
        <v>45307</v>
      </c>
      <c r="K37584" s="2">
        <v>45291</v>
      </c>
    </row>
    <row r="37585" spans="1:11" x14ac:dyDescent="0.25">
      <c r="A37585">
        <v>2023</v>
      </c>
      <c r="B37585" s="2">
        <v>45108</v>
      </c>
      <c r="C37585" s="2">
        <v>45291</v>
      </c>
      <c r="D37585" t="s">
        <v>44</v>
      </c>
      <c r="F37585" t="s">
        <v>38</v>
      </c>
      <c r="G37585" s="3" t="s">
        <v>38098</v>
      </c>
      <c r="H37585" s="3">
        <v>9580.44</v>
      </c>
      <c r="I37585" t="s">
        <v>41617</v>
      </c>
      <c r="J37585" s="2">
        <v>45307</v>
      </c>
      <c r="K37585" s="2">
        <v>45291</v>
      </c>
    </row>
    <row r="37586" spans="1:11" x14ac:dyDescent="0.25">
      <c r="A37586">
        <v>2023</v>
      </c>
      <c r="B37586" s="2">
        <v>45108</v>
      </c>
      <c r="C37586" s="2">
        <v>45291</v>
      </c>
      <c r="D37586" t="s">
        <v>44</v>
      </c>
      <c r="F37586" t="s">
        <v>38</v>
      </c>
      <c r="G37586" s="3" t="s">
        <v>38099</v>
      </c>
      <c r="H37586" s="3">
        <v>9580.44</v>
      </c>
      <c r="I37586" t="s">
        <v>41617</v>
      </c>
      <c r="J37586" s="2">
        <v>45307</v>
      </c>
      <c r="K37586" s="2">
        <v>45291</v>
      </c>
    </row>
    <row r="37587" spans="1:11" x14ac:dyDescent="0.25">
      <c r="A37587">
        <v>2023</v>
      </c>
      <c r="B37587" s="2">
        <v>45108</v>
      </c>
      <c r="C37587" s="2">
        <v>45291</v>
      </c>
      <c r="D37587" t="s">
        <v>44</v>
      </c>
      <c r="F37587" t="s">
        <v>38</v>
      </c>
      <c r="G37587" s="3" t="s">
        <v>38100</v>
      </c>
      <c r="H37587" s="3">
        <v>9580.44</v>
      </c>
      <c r="I37587" t="s">
        <v>41617</v>
      </c>
      <c r="J37587" s="2">
        <v>45307</v>
      </c>
      <c r="K37587" s="2">
        <v>45291</v>
      </c>
    </row>
    <row r="37588" spans="1:11" x14ac:dyDescent="0.25">
      <c r="A37588">
        <v>2023</v>
      </c>
      <c r="B37588" s="2">
        <v>45108</v>
      </c>
      <c r="C37588" s="2">
        <v>45291</v>
      </c>
      <c r="D37588" t="s">
        <v>44</v>
      </c>
      <c r="F37588" t="s">
        <v>38</v>
      </c>
      <c r="G37588" s="3" t="s">
        <v>38101</v>
      </c>
      <c r="H37588" s="3">
        <v>9580.44</v>
      </c>
      <c r="I37588" t="s">
        <v>41617</v>
      </c>
      <c r="J37588" s="2">
        <v>45307</v>
      </c>
      <c r="K37588" s="2">
        <v>45291</v>
      </c>
    </row>
    <row r="37589" spans="1:11" x14ac:dyDescent="0.25">
      <c r="A37589">
        <v>2023</v>
      </c>
      <c r="B37589" s="2">
        <v>45108</v>
      </c>
      <c r="C37589" s="2">
        <v>45291</v>
      </c>
      <c r="D37589" t="s">
        <v>391</v>
      </c>
      <c r="F37589" t="s">
        <v>38</v>
      </c>
      <c r="G37589" s="3" t="s">
        <v>38102</v>
      </c>
      <c r="H37589" s="3">
        <v>11332.04</v>
      </c>
      <c r="I37589" t="s">
        <v>41617</v>
      </c>
      <c r="J37589" s="2">
        <v>45307</v>
      </c>
      <c r="K37589" s="2">
        <v>45291</v>
      </c>
    </row>
    <row r="37590" spans="1:11" x14ac:dyDescent="0.25">
      <c r="A37590">
        <v>2023</v>
      </c>
      <c r="B37590" s="2">
        <v>45108</v>
      </c>
      <c r="C37590" s="2">
        <v>45291</v>
      </c>
      <c r="D37590" t="s">
        <v>392</v>
      </c>
      <c r="F37590" t="s">
        <v>38</v>
      </c>
      <c r="G37590" s="3" t="s">
        <v>38103</v>
      </c>
      <c r="H37590" s="3">
        <v>15814.28</v>
      </c>
      <c r="I37590" t="s">
        <v>41617</v>
      </c>
      <c r="J37590" s="2">
        <v>45307</v>
      </c>
      <c r="K37590" s="2">
        <v>45291</v>
      </c>
    </row>
    <row r="37591" spans="1:11" x14ac:dyDescent="0.25">
      <c r="A37591">
        <v>2023</v>
      </c>
      <c r="B37591" s="2">
        <v>45108</v>
      </c>
      <c r="C37591" s="2">
        <v>45291</v>
      </c>
      <c r="D37591" t="s">
        <v>392</v>
      </c>
      <c r="F37591" t="s">
        <v>38</v>
      </c>
      <c r="G37591" s="3" t="s">
        <v>38104</v>
      </c>
      <c r="H37591" s="3">
        <v>15814.28</v>
      </c>
      <c r="I37591" t="s">
        <v>41617</v>
      </c>
      <c r="J37591" s="2">
        <v>45307</v>
      </c>
      <c r="K37591" s="2">
        <v>45291</v>
      </c>
    </row>
    <row r="37592" spans="1:11" x14ac:dyDescent="0.25">
      <c r="A37592">
        <v>2023</v>
      </c>
      <c r="B37592" s="2">
        <v>45108</v>
      </c>
      <c r="C37592" s="2">
        <v>45291</v>
      </c>
      <c r="D37592" t="s">
        <v>392</v>
      </c>
      <c r="F37592" t="s">
        <v>38</v>
      </c>
      <c r="G37592" s="3" t="s">
        <v>38105</v>
      </c>
      <c r="H37592" s="3">
        <v>15814.28</v>
      </c>
      <c r="I37592" t="s">
        <v>41617</v>
      </c>
      <c r="J37592" s="2">
        <v>45307</v>
      </c>
      <c r="K37592" s="2">
        <v>45291</v>
      </c>
    </row>
    <row r="37593" spans="1:11" x14ac:dyDescent="0.25">
      <c r="A37593">
        <v>2023</v>
      </c>
      <c r="B37593" s="2">
        <v>45108</v>
      </c>
      <c r="C37593" s="2">
        <v>45291</v>
      </c>
      <c r="D37593" t="s">
        <v>392</v>
      </c>
      <c r="F37593" t="s">
        <v>38</v>
      </c>
      <c r="G37593" s="3" t="s">
        <v>38106</v>
      </c>
      <c r="H37593" s="3">
        <v>15814.28</v>
      </c>
      <c r="I37593" t="s">
        <v>41617</v>
      </c>
      <c r="J37593" s="2">
        <v>45307</v>
      </c>
      <c r="K37593" s="2">
        <v>45291</v>
      </c>
    </row>
    <row r="37594" spans="1:11" x14ac:dyDescent="0.25">
      <c r="A37594">
        <v>2023</v>
      </c>
      <c r="B37594" s="2">
        <v>45108</v>
      </c>
      <c r="C37594" s="2">
        <v>45291</v>
      </c>
      <c r="D37594" t="s">
        <v>392</v>
      </c>
      <c r="F37594" t="s">
        <v>38</v>
      </c>
      <c r="G37594" s="3" t="s">
        <v>38107</v>
      </c>
      <c r="H37594" s="3">
        <v>15814.28</v>
      </c>
      <c r="I37594" t="s">
        <v>41617</v>
      </c>
      <c r="J37594" s="2">
        <v>45307</v>
      </c>
      <c r="K37594" s="2">
        <v>45291</v>
      </c>
    </row>
    <row r="37595" spans="1:11" x14ac:dyDescent="0.25">
      <c r="A37595">
        <v>2023</v>
      </c>
      <c r="B37595" s="2">
        <v>45108</v>
      </c>
      <c r="C37595" s="2">
        <v>45291</v>
      </c>
      <c r="D37595" t="s">
        <v>392</v>
      </c>
      <c r="F37595" t="s">
        <v>38</v>
      </c>
      <c r="G37595" s="3" t="s">
        <v>38108</v>
      </c>
      <c r="H37595" s="3">
        <v>15814.28</v>
      </c>
      <c r="I37595" t="s">
        <v>41617</v>
      </c>
      <c r="J37595" s="2">
        <v>45307</v>
      </c>
      <c r="K37595" s="2">
        <v>45291</v>
      </c>
    </row>
    <row r="37596" spans="1:11" x14ac:dyDescent="0.25">
      <c r="A37596">
        <v>2023</v>
      </c>
      <c r="B37596" s="2">
        <v>45108</v>
      </c>
      <c r="C37596" s="2">
        <v>45291</v>
      </c>
      <c r="D37596" t="s">
        <v>392</v>
      </c>
      <c r="F37596" t="s">
        <v>38</v>
      </c>
      <c r="G37596" s="3" t="s">
        <v>38109</v>
      </c>
      <c r="H37596" s="3">
        <v>15814.28</v>
      </c>
      <c r="I37596" t="s">
        <v>41617</v>
      </c>
      <c r="J37596" s="2">
        <v>45307</v>
      </c>
      <c r="K37596" s="2">
        <v>45291</v>
      </c>
    </row>
    <row r="37597" spans="1:11" x14ac:dyDescent="0.25">
      <c r="A37597">
        <v>2023</v>
      </c>
      <c r="B37597" s="2">
        <v>45108</v>
      </c>
      <c r="C37597" s="2">
        <v>45291</v>
      </c>
      <c r="D37597" t="s">
        <v>392</v>
      </c>
      <c r="F37597" t="s">
        <v>38</v>
      </c>
      <c r="G37597" s="3" t="s">
        <v>38110</v>
      </c>
      <c r="H37597" s="3">
        <v>15814.28</v>
      </c>
      <c r="I37597" t="s">
        <v>41617</v>
      </c>
      <c r="J37597" s="2">
        <v>45307</v>
      </c>
      <c r="K37597" s="2">
        <v>45291</v>
      </c>
    </row>
    <row r="37598" spans="1:11" x14ac:dyDescent="0.25">
      <c r="A37598">
        <v>2023</v>
      </c>
      <c r="B37598" s="2">
        <v>45108</v>
      </c>
      <c r="C37598" s="2">
        <v>45291</v>
      </c>
      <c r="D37598" t="s">
        <v>140</v>
      </c>
      <c r="F37598" t="s">
        <v>38</v>
      </c>
      <c r="G37598" s="3" t="s">
        <v>38111</v>
      </c>
      <c r="H37598" s="3">
        <v>98847.9</v>
      </c>
      <c r="I37598" t="s">
        <v>41617</v>
      </c>
      <c r="J37598" s="2">
        <v>45307</v>
      </c>
      <c r="K37598" s="2">
        <v>45291</v>
      </c>
    </row>
    <row r="37599" spans="1:11" x14ac:dyDescent="0.25">
      <c r="A37599">
        <v>2023</v>
      </c>
      <c r="B37599" s="2">
        <v>45108</v>
      </c>
      <c r="C37599" s="2">
        <v>45291</v>
      </c>
      <c r="D37599" t="s">
        <v>393</v>
      </c>
      <c r="F37599" t="s">
        <v>38</v>
      </c>
      <c r="G37599" s="3" t="s">
        <v>38112</v>
      </c>
      <c r="H37599" s="3">
        <v>32016</v>
      </c>
      <c r="I37599" t="s">
        <v>41617</v>
      </c>
      <c r="J37599" s="2">
        <v>45307</v>
      </c>
      <c r="K37599" s="2">
        <v>45291</v>
      </c>
    </row>
    <row r="37600" spans="1:11" x14ac:dyDescent="0.25">
      <c r="A37600">
        <v>2023</v>
      </c>
      <c r="B37600" s="2">
        <v>45108</v>
      </c>
      <c r="C37600" s="2">
        <v>45291</v>
      </c>
      <c r="D37600" t="s">
        <v>394</v>
      </c>
      <c r="F37600" t="s">
        <v>38</v>
      </c>
      <c r="G37600" s="3" t="s">
        <v>38113</v>
      </c>
      <c r="H37600" s="3">
        <v>27683.4</v>
      </c>
      <c r="I37600" t="s">
        <v>41617</v>
      </c>
      <c r="J37600" s="2">
        <v>45307</v>
      </c>
      <c r="K37600" s="2">
        <v>45291</v>
      </c>
    </row>
    <row r="37601" spans="1:11" x14ac:dyDescent="0.25">
      <c r="A37601">
        <v>2023</v>
      </c>
      <c r="B37601" s="2">
        <v>45108</v>
      </c>
      <c r="C37601" s="2">
        <v>45291</v>
      </c>
      <c r="D37601" t="s">
        <v>395</v>
      </c>
      <c r="F37601" t="s">
        <v>38</v>
      </c>
      <c r="G37601" s="3" t="s">
        <v>38114</v>
      </c>
      <c r="H37601" s="3">
        <v>247080</v>
      </c>
      <c r="I37601" t="s">
        <v>41617</v>
      </c>
      <c r="J37601" s="2">
        <v>45307</v>
      </c>
      <c r="K37601" s="2">
        <v>45291</v>
      </c>
    </row>
    <row r="37602" spans="1:11" x14ac:dyDescent="0.25">
      <c r="A37602">
        <v>2023</v>
      </c>
      <c r="B37602" s="2">
        <v>45108</v>
      </c>
      <c r="C37602" s="2">
        <v>45291</v>
      </c>
      <c r="D37602" t="s">
        <v>287</v>
      </c>
      <c r="F37602" t="s">
        <v>38</v>
      </c>
      <c r="G37602" s="3" t="s">
        <v>38115</v>
      </c>
      <c r="H37602" s="3">
        <v>4049.35</v>
      </c>
      <c r="I37602" t="s">
        <v>41617</v>
      </c>
      <c r="J37602" s="2">
        <v>45307</v>
      </c>
      <c r="K37602" s="2">
        <v>45291</v>
      </c>
    </row>
    <row r="37603" spans="1:11" x14ac:dyDescent="0.25">
      <c r="A37603">
        <v>2023</v>
      </c>
      <c r="B37603" s="2">
        <v>45108</v>
      </c>
      <c r="C37603" s="2">
        <v>45291</v>
      </c>
      <c r="D37603" t="s">
        <v>287</v>
      </c>
      <c r="F37603" t="s">
        <v>38</v>
      </c>
      <c r="G37603" s="3" t="s">
        <v>38116</v>
      </c>
      <c r="H37603" s="3">
        <v>4049.35</v>
      </c>
      <c r="I37603" t="s">
        <v>41617</v>
      </c>
      <c r="J37603" s="2">
        <v>45307</v>
      </c>
      <c r="K37603" s="2">
        <v>45291</v>
      </c>
    </row>
    <row r="37604" spans="1:11" x14ac:dyDescent="0.25">
      <c r="A37604">
        <v>2023</v>
      </c>
      <c r="B37604" s="2">
        <v>45108</v>
      </c>
      <c r="C37604" s="2">
        <v>45291</v>
      </c>
      <c r="D37604" t="s">
        <v>287</v>
      </c>
      <c r="F37604" t="s">
        <v>38</v>
      </c>
      <c r="G37604" s="3" t="s">
        <v>38117</v>
      </c>
      <c r="H37604" s="3">
        <v>4049.35</v>
      </c>
      <c r="I37604" t="s">
        <v>41617</v>
      </c>
      <c r="J37604" s="2">
        <v>45307</v>
      </c>
      <c r="K37604" s="2">
        <v>45291</v>
      </c>
    </row>
    <row r="37605" spans="1:11" x14ac:dyDescent="0.25">
      <c r="A37605">
        <v>2023</v>
      </c>
      <c r="B37605" s="2">
        <v>45108</v>
      </c>
      <c r="C37605" s="2">
        <v>45291</v>
      </c>
      <c r="D37605" t="s">
        <v>287</v>
      </c>
      <c r="F37605" t="s">
        <v>38</v>
      </c>
      <c r="G37605" s="3" t="s">
        <v>38118</v>
      </c>
      <c r="H37605" s="3">
        <v>4049.35</v>
      </c>
      <c r="I37605" t="s">
        <v>41617</v>
      </c>
      <c r="J37605" s="2">
        <v>45307</v>
      </c>
      <c r="K37605" s="2">
        <v>45291</v>
      </c>
    </row>
    <row r="37606" spans="1:11" x14ac:dyDescent="0.25">
      <c r="A37606">
        <v>2023</v>
      </c>
      <c r="B37606" s="2">
        <v>45108</v>
      </c>
      <c r="C37606" s="2">
        <v>45291</v>
      </c>
      <c r="D37606" t="s">
        <v>223</v>
      </c>
      <c r="F37606" t="s">
        <v>38</v>
      </c>
      <c r="G37606" s="3" t="s">
        <v>38119</v>
      </c>
      <c r="H37606" s="3">
        <v>1079.46</v>
      </c>
      <c r="I37606" t="s">
        <v>41617</v>
      </c>
      <c r="J37606" s="2">
        <v>45307</v>
      </c>
      <c r="K37606" s="2">
        <v>45291</v>
      </c>
    </row>
    <row r="37607" spans="1:11" x14ac:dyDescent="0.25">
      <c r="A37607">
        <v>2023</v>
      </c>
      <c r="B37607" s="2">
        <v>45108</v>
      </c>
      <c r="C37607" s="2">
        <v>45291</v>
      </c>
      <c r="D37607" t="s">
        <v>223</v>
      </c>
      <c r="F37607" t="s">
        <v>38</v>
      </c>
      <c r="G37607" s="3" t="s">
        <v>38120</v>
      </c>
      <c r="H37607" s="3">
        <v>1079.46</v>
      </c>
      <c r="I37607" t="s">
        <v>41617</v>
      </c>
      <c r="J37607" s="2">
        <v>45307</v>
      </c>
      <c r="K37607" s="2">
        <v>45291</v>
      </c>
    </row>
    <row r="37608" spans="1:11" x14ac:dyDescent="0.25">
      <c r="A37608">
        <v>2023</v>
      </c>
      <c r="B37608" s="2">
        <v>45108</v>
      </c>
      <c r="C37608" s="2">
        <v>45291</v>
      </c>
      <c r="D37608" t="s">
        <v>164</v>
      </c>
      <c r="F37608" t="s">
        <v>38</v>
      </c>
      <c r="G37608" s="3" t="s">
        <v>38121</v>
      </c>
      <c r="H37608" s="3">
        <v>4127.28</v>
      </c>
      <c r="I37608" t="s">
        <v>41617</v>
      </c>
      <c r="J37608" s="2">
        <v>45307</v>
      </c>
      <c r="K37608" s="2">
        <v>45291</v>
      </c>
    </row>
    <row r="37609" spans="1:11" x14ac:dyDescent="0.25">
      <c r="A37609">
        <v>2023</v>
      </c>
      <c r="B37609" s="2">
        <v>45108</v>
      </c>
      <c r="C37609" s="2">
        <v>45291</v>
      </c>
      <c r="D37609" t="s">
        <v>287</v>
      </c>
      <c r="F37609" t="s">
        <v>38</v>
      </c>
      <c r="G37609" s="3" t="s">
        <v>38122</v>
      </c>
      <c r="H37609" s="3">
        <v>2699</v>
      </c>
      <c r="I37609" t="s">
        <v>41617</v>
      </c>
      <c r="J37609" s="2">
        <v>45307</v>
      </c>
      <c r="K37609" s="2">
        <v>45291</v>
      </c>
    </row>
    <row r="37610" spans="1:11" x14ac:dyDescent="0.25">
      <c r="A37610">
        <v>2023</v>
      </c>
      <c r="B37610" s="2">
        <v>45108</v>
      </c>
      <c r="C37610" s="2">
        <v>45291</v>
      </c>
      <c r="D37610" t="s">
        <v>287</v>
      </c>
      <c r="F37610" t="s">
        <v>38</v>
      </c>
      <c r="G37610" s="3" t="s">
        <v>38123</v>
      </c>
      <c r="H37610" s="3">
        <v>2699</v>
      </c>
      <c r="I37610" t="s">
        <v>41617</v>
      </c>
      <c r="J37610" s="2">
        <v>45307</v>
      </c>
      <c r="K37610" s="2">
        <v>45291</v>
      </c>
    </row>
    <row r="37611" spans="1:11" x14ac:dyDescent="0.25">
      <c r="A37611">
        <v>2023</v>
      </c>
      <c r="B37611" s="2">
        <v>45108</v>
      </c>
      <c r="C37611" s="2">
        <v>45291</v>
      </c>
      <c r="D37611" t="s">
        <v>72</v>
      </c>
      <c r="F37611" t="s">
        <v>38</v>
      </c>
      <c r="G37611" s="3" t="s">
        <v>38124</v>
      </c>
      <c r="H37611" s="3">
        <v>13224</v>
      </c>
      <c r="I37611" t="s">
        <v>41617</v>
      </c>
      <c r="J37611" s="2">
        <v>45307</v>
      </c>
      <c r="K37611" s="2">
        <v>45291</v>
      </c>
    </row>
    <row r="37612" spans="1:11" x14ac:dyDescent="0.25">
      <c r="A37612">
        <v>2023</v>
      </c>
      <c r="B37612" s="2">
        <v>45108</v>
      </c>
      <c r="C37612" s="2">
        <v>45291</v>
      </c>
      <c r="D37612" t="s">
        <v>396</v>
      </c>
      <c r="F37612" t="s">
        <v>38</v>
      </c>
      <c r="G37612" s="3" t="s">
        <v>38125</v>
      </c>
      <c r="H37612" s="3">
        <v>5695.6</v>
      </c>
      <c r="I37612" t="s">
        <v>41617</v>
      </c>
      <c r="J37612" s="2">
        <v>45307</v>
      </c>
      <c r="K37612" s="2">
        <v>45291</v>
      </c>
    </row>
    <row r="37613" spans="1:11" x14ac:dyDescent="0.25">
      <c r="A37613">
        <v>2023</v>
      </c>
      <c r="B37613" s="2">
        <v>45108</v>
      </c>
      <c r="C37613" s="2">
        <v>45291</v>
      </c>
      <c r="D37613" t="s">
        <v>396</v>
      </c>
      <c r="F37613" t="s">
        <v>38</v>
      </c>
      <c r="G37613" s="3" t="s">
        <v>38126</v>
      </c>
      <c r="H37613" s="3">
        <v>5695.6</v>
      </c>
      <c r="I37613" t="s">
        <v>41617</v>
      </c>
      <c r="J37613" s="2">
        <v>45307</v>
      </c>
      <c r="K37613" s="2">
        <v>45291</v>
      </c>
    </row>
    <row r="37614" spans="1:11" x14ac:dyDescent="0.25">
      <c r="A37614">
        <v>2023</v>
      </c>
      <c r="B37614" s="2">
        <v>45108</v>
      </c>
      <c r="C37614" s="2">
        <v>45291</v>
      </c>
      <c r="D37614" t="s">
        <v>396</v>
      </c>
      <c r="F37614" t="s">
        <v>38</v>
      </c>
      <c r="G37614" s="3" t="s">
        <v>38127</v>
      </c>
      <c r="H37614" s="3">
        <v>5695.6</v>
      </c>
      <c r="I37614" t="s">
        <v>41617</v>
      </c>
      <c r="J37614" s="2">
        <v>45307</v>
      </c>
      <c r="K37614" s="2">
        <v>45291</v>
      </c>
    </row>
    <row r="37615" spans="1:11" x14ac:dyDescent="0.25">
      <c r="A37615">
        <v>2023</v>
      </c>
      <c r="B37615" s="2">
        <v>45108</v>
      </c>
      <c r="C37615" s="2">
        <v>45291</v>
      </c>
      <c r="D37615" t="s">
        <v>396</v>
      </c>
      <c r="F37615" t="s">
        <v>38</v>
      </c>
      <c r="G37615" s="3" t="s">
        <v>38128</v>
      </c>
      <c r="H37615" s="3">
        <v>5695.6</v>
      </c>
      <c r="I37615" t="s">
        <v>41617</v>
      </c>
      <c r="J37615" s="2">
        <v>45307</v>
      </c>
      <c r="K37615" s="2">
        <v>45291</v>
      </c>
    </row>
    <row r="37616" spans="1:11" x14ac:dyDescent="0.25">
      <c r="A37616">
        <v>2023</v>
      </c>
      <c r="B37616" s="2">
        <v>45108</v>
      </c>
      <c r="C37616" s="2">
        <v>45291</v>
      </c>
      <c r="D37616" t="s">
        <v>396</v>
      </c>
      <c r="F37616" t="s">
        <v>38</v>
      </c>
      <c r="G37616" s="3" t="s">
        <v>38129</v>
      </c>
      <c r="H37616" s="3">
        <v>5695.6</v>
      </c>
      <c r="I37616" t="s">
        <v>41617</v>
      </c>
      <c r="J37616" s="2">
        <v>45307</v>
      </c>
      <c r="K37616" s="2">
        <v>45291</v>
      </c>
    </row>
    <row r="37617" spans="1:11" x14ac:dyDescent="0.25">
      <c r="A37617">
        <v>2023</v>
      </c>
      <c r="B37617" s="2">
        <v>45108</v>
      </c>
      <c r="C37617" s="2">
        <v>45291</v>
      </c>
      <c r="D37617" t="s">
        <v>396</v>
      </c>
      <c r="F37617" t="s">
        <v>38</v>
      </c>
      <c r="G37617" s="3" t="s">
        <v>38130</v>
      </c>
      <c r="H37617" s="3">
        <v>5695.6</v>
      </c>
      <c r="I37617" t="s">
        <v>41617</v>
      </c>
      <c r="J37617" s="2">
        <v>45307</v>
      </c>
      <c r="K37617" s="2">
        <v>45291</v>
      </c>
    </row>
    <row r="37618" spans="1:11" x14ac:dyDescent="0.25">
      <c r="A37618">
        <v>2023</v>
      </c>
      <c r="B37618" s="2">
        <v>45108</v>
      </c>
      <c r="C37618" s="2">
        <v>45291</v>
      </c>
      <c r="D37618" t="s">
        <v>397</v>
      </c>
      <c r="F37618" t="s">
        <v>38</v>
      </c>
      <c r="G37618" s="3" t="s">
        <v>38131</v>
      </c>
      <c r="H37618" s="3">
        <v>4036.8</v>
      </c>
      <c r="I37618" t="s">
        <v>41617</v>
      </c>
      <c r="J37618" s="2">
        <v>45307</v>
      </c>
      <c r="K37618" s="2">
        <v>45291</v>
      </c>
    </row>
    <row r="37619" spans="1:11" x14ac:dyDescent="0.25">
      <c r="A37619">
        <v>2023</v>
      </c>
      <c r="B37619" s="2">
        <v>45108</v>
      </c>
      <c r="C37619" s="2">
        <v>45291</v>
      </c>
      <c r="D37619" t="s">
        <v>397</v>
      </c>
      <c r="F37619" t="s">
        <v>38</v>
      </c>
      <c r="G37619" s="3" t="s">
        <v>38132</v>
      </c>
      <c r="H37619" s="3">
        <v>4036.8</v>
      </c>
      <c r="I37619" t="s">
        <v>41617</v>
      </c>
      <c r="J37619" s="2">
        <v>45307</v>
      </c>
      <c r="K37619" s="2">
        <v>45291</v>
      </c>
    </row>
    <row r="37620" spans="1:11" x14ac:dyDescent="0.25">
      <c r="A37620">
        <v>2023</v>
      </c>
      <c r="B37620" s="2">
        <v>45108</v>
      </c>
      <c r="C37620" s="2">
        <v>45291</v>
      </c>
      <c r="D37620" t="s">
        <v>397</v>
      </c>
      <c r="F37620" t="s">
        <v>38</v>
      </c>
      <c r="G37620" s="3" t="s">
        <v>38133</v>
      </c>
      <c r="H37620" s="3">
        <v>4036.8</v>
      </c>
      <c r="I37620" t="s">
        <v>41617</v>
      </c>
      <c r="J37620" s="2">
        <v>45307</v>
      </c>
      <c r="K37620" s="2">
        <v>45291</v>
      </c>
    </row>
    <row r="37621" spans="1:11" x14ac:dyDescent="0.25">
      <c r="A37621">
        <v>2023</v>
      </c>
      <c r="B37621" s="2">
        <v>45108</v>
      </c>
      <c r="C37621" s="2">
        <v>45291</v>
      </c>
      <c r="D37621" t="s">
        <v>398</v>
      </c>
      <c r="F37621" t="s">
        <v>38</v>
      </c>
      <c r="G37621" s="3" t="s">
        <v>38134</v>
      </c>
      <c r="H37621" s="3">
        <v>4727</v>
      </c>
      <c r="I37621" t="s">
        <v>41617</v>
      </c>
      <c r="J37621" s="2">
        <v>45307</v>
      </c>
      <c r="K37621" s="2">
        <v>45291</v>
      </c>
    </row>
    <row r="37622" spans="1:11" x14ac:dyDescent="0.25">
      <c r="A37622">
        <v>2023</v>
      </c>
      <c r="B37622" s="2">
        <v>45108</v>
      </c>
      <c r="C37622" s="2">
        <v>45291</v>
      </c>
      <c r="D37622" t="s">
        <v>398</v>
      </c>
      <c r="F37622" t="s">
        <v>38</v>
      </c>
      <c r="G37622" s="3" t="s">
        <v>38135</v>
      </c>
      <c r="H37622" s="3">
        <v>4727</v>
      </c>
      <c r="I37622" t="s">
        <v>41617</v>
      </c>
      <c r="J37622" s="2">
        <v>45307</v>
      </c>
      <c r="K37622" s="2">
        <v>45291</v>
      </c>
    </row>
    <row r="37623" spans="1:11" x14ac:dyDescent="0.25">
      <c r="A37623">
        <v>2023</v>
      </c>
      <c r="B37623" s="2">
        <v>45108</v>
      </c>
      <c r="C37623" s="2">
        <v>45291</v>
      </c>
      <c r="D37623" t="s">
        <v>398</v>
      </c>
      <c r="F37623" t="s">
        <v>38</v>
      </c>
      <c r="G37623" s="3" t="s">
        <v>38136</v>
      </c>
      <c r="H37623" s="3">
        <v>4727</v>
      </c>
      <c r="I37623" t="s">
        <v>41617</v>
      </c>
      <c r="J37623" s="2">
        <v>45307</v>
      </c>
      <c r="K37623" s="2">
        <v>45291</v>
      </c>
    </row>
    <row r="37624" spans="1:11" x14ac:dyDescent="0.25">
      <c r="A37624">
        <v>2023</v>
      </c>
      <c r="B37624" s="2">
        <v>45108</v>
      </c>
      <c r="C37624" s="2">
        <v>45291</v>
      </c>
      <c r="D37624" t="s">
        <v>398</v>
      </c>
      <c r="F37624" t="s">
        <v>38</v>
      </c>
      <c r="G37624" s="3" t="s">
        <v>38137</v>
      </c>
      <c r="H37624" s="3">
        <v>4727</v>
      </c>
      <c r="I37624" t="s">
        <v>41617</v>
      </c>
      <c r="J37624" s="2">
        <v>45307</v>
      </c>
      <c r="K37624" s="2">
        <v>45291</v>
      </c>
    </row>
    <row r="37625" spans="1:11" x14ac:dyDescent="0.25">
      <c r="A37625">
        <v>2023</v>
      </c>
      <c r="B37625" s="2">
        <v>45108</v>
      </c>
      <c r="C37625" s="2">
        <v>45291</v>
      </c>
      <c r="D37625" t="s">
        <v>398</v>
      </c>
      <c r="F37625" t="s">
        <v>38</v>
      </c>
      <c r="G37625" s="3" t="s">
        <v>38138</v>
      </c>
      <c r="H37625" s="3">
        <v>4727</v>
      </c>
      <c r="I37625" t="s">
        <v>41617</v>
      </c>
      <c r="J37625" s="2">
        <v>45307</v>
      </c>
      <c r="K37625" s="2">
        <v>45291</v>
      </c>
    </row>
    <row r="37626" spans="1:11" x14ac:dyDescent="0.25">
      <c r="A37626">
        <v>2023</v>
      </c>
      <c r="B37626" s="2">
        <v>45108</v>
      </c>
      <c r="C37626" s="2">
        <v>45291</v>
      </c>
      <c r="D37626" t="s">
        <v>60</v>
      </c>
      <c r="F37626" t="s">
        <v>38</v>
      </c>
      <c r="G37626" s="3" t="s">
        <v>38139</v>
      </c>
      <c r="H37626" s="3">
        <v>5800</v>
      </c>
      <c r="I37626" t="s">
        <v>41617</v>
      </c>
      <c r="J37626" s="2">
        <v>45307</v>
      </c>
      <c r="K37626" s="2">
        <v>45291</v>
      </c>
    </row>
    <row r="37627" spans="1:11" x14ac:dyDescent="0.25">
      <c r="A37627">
        <v>2023</v>
      </c>
      <c r="B37627" s="2">
        <v>45108</v>
      </c>
      <c r="C37627" s="2">
        <v>45291</v>
      </c>
      <c r="D37627" t="s">
        <v>285</v>
      </c>
      <c r="F37627" t="s">
        <v>38</v>
      </c>
      <c r="G37627" s="3" t="s">
        <v>38140</v>
      </c>
      <c r="H37627" s="3">
        <v>15889.99</v>
      </c>
      <c r="I37627" t="s">
        <v>41617</v>
      </c>
      <c r="J37627" s="2">
        <v>45307</v>
      </c>
      <c r="K37627" s="2">
        <v>45291</v>
      </c>
    </row>
    <row r="37628" spans="1:11" x14ac:dyDescent="0.25">
      <c r="A37628">
        <v>2023</v>
      </c>
      <c r="B37628" s="2">
        <v>45108</v>
      </c>
      <c r="C37628" s="2">
        <v>45291</v>
      </c>
      <c r="D37628" t="s">
        <v>285</v>
      </c>
      <c r="F37628" t="s">
        <v>38</v>
      </c>
      <c r="G37628" s="3" t="s">
        <v>38141</v>
      </c>
      <c r="H37628" s="3">
        <v>15889.99</v>
      </c>
      <c r="I37628" t="s">
        <v>41617</v>
      </c>
      <c r="J37628" s="2">
        <v>45307</v>
      </c>
      <c r="K37628" s="2">
        <v>45291</v>
      </c>
    </row>
    <row r="37629" spans="1:11" x14ac:dyDescent="0.25">
      <c r="A37629">
        <v>2023</v>
      </c>
      <c r="B37629" s="2">
        <v>45108</v>
      </c>
      <c r="C37629" s="2">
        <v>45291</v>
      </c>
      <c r="D37629" t="s">
        <v>285</v>
      </c>
      <c r="F37629" t="s">
        <v>38</v>
      </c>
      <c r="G37629" s="3" t="s">
        <v>38142</v>
      </c>
      <c r="H37629" s="3">
        <v>15889.99</v>
      </c>
      <c r="I37629" t="s">
        <v>41617</v>
      </c>
      <c r="J37629" s="2">
        <v>45307</v>
      </c>
      <c r="K37629" s="2">
        <v>45291</v>
      </c>
    </row>
    <row r="37630" spans="1:11" x14ac:dyDescent="0.25">
      <c r="A37630">
        <v>2023</v>
      </c>
      <c r="B37630" s="2">
        <v>45108</v>
      </c>
      <c r="C37630" s="2">
        <v>45291</v>
      </c>
      <c r="D37630" t="s">
        <v>285</v>
      </c>
      <c r="F37630" t="s">
        <v>38</v>
      </c>
      <c r="G37630" s="3" t="s">
        <v>38143</v>
      </c>
      <c r="H37630" s="3">
        <v>15889.99</v>
      </c>
      <c r="I37630" t="s">
        <v>41617</v>
      </c>
      <c r="J37630" s="2">
        <v>45307</v>
      </c>
      <c r="K37630" s="2">
        <v>45291</v>
      </c>
    </row>
    <row r="37631" spans="1:11" x14ac:dyDescent="0.25">
      <c r="A37631">
        <v>2023</v>
      </c>
      <c r="B37631" s="2">
        <v>45108</v>
      </c>
      <c r="C37631" s="2">
        <v>45291</v>
      </c>
      <c r="D37631" t="s">
        <v>285</v>
      </c>
      <c r="F37631" t="s">
        <v>38</v>
      </c>
      <c r="G37631" s="3" t="s">
        <v>38144</v>
      </c>
      <c r="H37631" s="3">
        <v>15889.99</v>
      </c>
      <c r="I37631" t="s">
        <v>41617</v>
      </c>
      <c r="J37631" s="2">
        <v>45307</v>
      </c>
      <c r="K37631" s="2">
        <v>45291</v>
      </c>
    </row>
    <row r="37632" spans="1:11" x14ac:dyDescent="0.25">
      <c r="A37632">
        <v>2023</v>
      </c>
      <c r="B37632" s="2">
        <v>45108</v>
      </c>
      <c r="C37632" s="2">
        <v>45291</v>
      </c>
      <c r="D37632" t="s">
        <v>285</v>
      </c>
      <c r="F37632" t="s">
        <v>38</v>
      </c>
      <c r="G37632" s="3" t="s">
        <v>38145</v>
      </c>
      <c r="H37632" s="3">
        <v>15889.99</v>
      </c>
      <c r="I37632" t="s">
        <v>41617</v>
      </c>
      <c r="J37632" s="2">
        <v>45307</v>
      </c>
      <c r="K37632" s="2">
        <v>45291</v>
      </c>
    </row>
    <row r="37633" spans="1:11" x14ac:dyDescent="0.25">
      <c r="A37633">
        <v>2023</v>
      </c>
      <c r="B37633" s="2">
        <v>45108</v>
      </c>
      <c r="C37633" s="2">
        <v>45291</v>
      </c>
      <c r="D37633" t="s">
        <v>324</v>
      </c>
      <c r="F37633" t="s">
        <v>38</v>
      </c>
      <c r="G37633" s="3" t="s">
        <v>38146</v>
      </c>
      <c r="H37633" s="3">
        <v>14629.22</v>
      </c>
      <c r="I37633" t="s">
        <v>41617</v>
      </c>
      <c r="J37633" s="2">
        <v>45307</v>
      </c>
      <c r="K37633" s="2">
        <v>45291</v>
      </c>
    </row>
    <row r="37634" spans="1:11" x14ac:dyDescent="0.25">
      <c r="A37634">
        <v>2023</v>
      </c>
      <c r="B37634" s="2">
        <v>45108</v>
      </c>
      <c r="C37634" s="2">
        <v>45291</v>
      </c>
      <c r="D37634" t="s">
        <v>374</v>
      </c>
      <c r="F37634" t="s">
        <v>38</v>
      </c>
      <c r="G37634" s="3" t="s">
        <v>38147</v>
      </c>
      <c r="H37634" s="3">
        <v>3894.09</v>
      </c>
      <c r="I37634" t="s">
        <v>41617</v>
      </c>
      <c r="J37634" s="2">
        <v>45307</v>
      </c>
      <c r="K37634" s="2">
        <v>45291</v>
      </c>
    </row>
    <row r="37635" spans="1:11" x14ac:dyDescent="0.25">
      <c r="A37635">
        <v>2023</v>
      </c>
      <c r="B37635" s="2">
        <v>45108</v>
      </c>
      <c r="C37635" s="2">
        <v>45291</v>
      </c>
      <c r="D37635" t="s">
        <v>285</v>
      </c>
      <c r="F37635" t="s">
        <v>38</v>
      </c>
      <c r="G37635" s="3" t="s">
        <v>38148</v>
      </c>
      <c r="H37635" s="3">
        <v>25404</v>
      </c>
      <c r="I37635" t="s">
        <v>41617</v>
      </c>
      <c r="J37635" s="2">
        <v>45307</v>
      </c>
      <c r="K37635" s="2">
        <v>45291</v>
      </c>
    </row>
    <row r="37636" spans="1:11" x14ac:dyDescent="0.25">
      <c r="A37636">
        <v>2023</v>
      </c>
      <c r="B37636" s="2">
        <v>45108</v>
      </c>
      <c r="C37636" s="2">
        <v>45291</v>
      </c>
      <c r="D37636" t="s">
        <v>285</v>
      </c>
      <c r="F37636" t="s">
        <v>38</v>
      </c>
      <c r="G37636" s="3" t="s">
        <v>38149</v>
      </c>
      <c r="H37636" s="3">
        <v>25404</v>
      </c>
      <c r="I37636" t="s">
        <v>41617</v>
      </c>
      <c r="J37636" s="2">
        <v>45307</v>
      </c>
      <c r="K37636" s="2">
        <v>45291</v>
      </c>
    </row>
    <row r="37637" spans="1:11" x14ac:dyDescent="0.25">
      <c r="A37637">
        <v>2023</v>
      </c>
      <c r="B37637" s="2">
        <v>45108</v>
      </c>
      <c r="C37637" s="2">
        <v>45291</v>
      </c>
      <c r="D37637" t="s">
        <v>285</v>
      </c>
      <c r="F37637" t="s">
        <v>38</v>
      </c>
      <c r="G37637" s="3" t="s">
        <v>38150</v>
      </c>
      <c r="H37637" s="3">
        <v>25404</v>
      </c>
      <c r="I37637" t="s">
        <v>41617</v>
      </c>
      <c r="J37637" s="2">
        <v>45307</v>
      </c>
      <c r="K37637" s="2">
        <v>45291</v>
      </c>
    </row>
    <row r="37638" spans="1:11" x14ac:dyDescent="0.25">
      <c r="A37638">
        <v>2023</v>
      </c>
      <c r="B37638" s="2">
        <v>45108</v>
      </c>
      <c r="C37638" s="2">
        <v>45291</v>
      </c>
      <c r="D37638" t="s">
        <v>285</v>
      </c>
      <c r="F37638" t="s">
        <v>38</v>
      </c>
      <c r="G37638" s="3" t="s">
        <v>38151</v>
      </c>
      <c r="H37638" s="3">
        <v>25404</v>
      </c>
      <c r="I37638" t="s">
        <v>41617</v>
      </c>
      <c r="J37638" s="2">
        <v>45307</v>
      </c>
      <c r="K37638" s="2">
        <v>45291</v>
      </c>
    </row>
    <row r="37639" spans="1:11" x14ac:dyDescent="0.25">
      <c r="A37639">
        <v>2023</v>
      </c>
      <c r="B37639" s="2">
        <v>45108</v>
      </c>
      <c r="C37639" s="2">
        <v>45291</v>
      </c>
      <c r="D37639" t="s">
        <v>285</v>
      </c>
      <c r="F37639" t="s">
        <v>38</v>
      </c>
      <c r="G37639" s="3" t="s">
        <v>38152</v>
      </c>
      <c r="H37639" s="3">
        <v>25404</v>
      </c>
      <c r="I37639" t="s">
        <v>41617</v>
      </c>
      <c r="J37639" s="2">
        <v>45307</v>
      </c>
      <c r="K37639" s="2">
        <v>45291</v>
      </c>
    </row>
    <row r="37640" spans="1:11" x14ac:dyDescent="0.25">
      <c r="A37640">
        <v>2023</v>
      </c>
      <c r="B37640" s="2">
        <v>45108</v>
      </c>
      <c r="C37640" s="2">
        <v>45291</v>
      </c>
      <c r="D37640" t="s">
        <v>285</v>
      </c>
      <c r="F37640" t="s">
        <v>38</v>
      </c>
      <c r="G37640" s="3" t="s">
        <v>38153</v>
      </c>
      <c r="H37640" s="3">
        <v>25404</v>
      </c>
      <c r="I37640" t="s">
        <v>41617</v>
      </c>
      <c r="J37640" s="2">
        <v>45307</v>
      </c>
      <c r="K37640" s="2">
        <v>45291</v>
      </c>
    </row>
    <row r="37641" spans="1:11" x14ac:dyDescent="0.25">
      <c r="A37641">
        <v>2023</v>
      </c>
      <c r="B37641" s="2">
        <v>45108</v>
      </c>
      <c r="C37641" s="2">
        <v>45291</v>
      </c>
      <c r="D37641" t="s">
        <v>285</v>
      </c>
      <c r="F37641" t="s">
        <v>38</v>
      </c>
      <c r="G37641" s="3" t="s">
        <v>38154</v>
      </c>
      <c r="H37641" s="3">
        <v>25404</v>
      </c>
      <c r="I37641" t="s">
        <v>41617</v>
      </c>
      <c r="J37641" s="2">
        <v>45307</v>
      </c>
      <c r="K37641" s="2">
        <v>45291</v>
      </c>
    </row>
    <row r="37642" spans="1:11" x14ac:dyDescent="0.25">
      <c r="A37642">
        <v>2023</v>
      </c>
      <c r="B37642" s="2">
        <v>45108</v>
      </c>
      <c r="C37642" s="2">
        <v>45291</v>
      </c>
      <c r="D37642" t="s">
        <v>285</v>
      </c>
      <c r="F37642" t="s">
        <v>38</v>
      </c>
      <c r="G37642" s="3" t="s">
        <v>38155</v>
      </c>
      <c r="H37642" s="3">
        <v>25404</v>
      </c>
      <c r="I37642" t="s">
        <v>41617</v>
      </c>
      <c r="J37642" s="2">
        <v>45307</v>
      </c>
      <c r="K37642" s="2">
        <v>45291</v>
      </c>
    </row>
    <row r="37643" spans="1:11" x14ac:dyDescent="0.25">
      <c r="A37643">
        <v>2023</v>
      </c>
      <c r="B37643" s="2">
        <v>45108</v>
      </c>
      <c r="C37643" s="2">
        <v>45291</v>
      </c>
      <c r="D37643" t="s">
        <v>352</v>
      </c>
      <c r="F37643" t="s">
        <v>38</v>
      </c>
      <c r="G37643" s="3" t="s">
        <v>38156</v>
      </c>
      <c r="H37643" s="3">
        <v>1861.3</v>
      </c>
      <c r="I37643" t="s">
        <v>41617</v>
      </c>
      <c r="J37643" s="2">
        <v>45307</v>
      </c>
      <c r="K37643" s="2">
        <v>45291</v>
      </c>
    </row>
    <row r="37644" spans="1:11" x14ac:dyDescent="0.25">
      <c r="A37644">
        <v>2023</v>
      </c>
      <c r="B37644" s="2">
        <v>45108</v>
      </c>
      <c r="C37644" s="2">
        <v>45291</v>
      </c>
      <c r="D37644" t="s">
        <v>352</v>
      </c>
      <c r="F37644" t="s">
        <v>38</v>
      </c>
      <c r="G37644" s="3" t="s">
        <v>38157</v>
      </c>
      <c r="H37644" s="3">
        <v>1861.3</v>
      </c>
      <c r="I37644" t="s">
        <v>41617</v>
      </c>
      <c r="J37644" s="2">
        <v>45307</v>
      </c>
      <c r="K37644" s="2">
        <v>45291</v>
      </c>
    </row>
    <row r="37645" spans="1:11" x14ac:dyDescent="0.25">
      <c r="A37645">
        <v>2023</v>
      </c>
      <c r="B37645" s="2">
        <v>45108</v>
      </c>
      <c r="C37645" s="2">
        <v>45291</v>
      </c>
      <c r="D37645" t="s">
        <v>352</v>
      </c>
      <c r="F37645" t="s">
        <v>38</v>
      </c>
      <c r="G37645" s="3" t="s">
        <v>38158</v>
      </c>
      <c r="H37645" s="3">
        <v>1861.3</v>
      </c>
      <c r="I37645" t="s">
        <v>41617</v>
      </c>
      <c r="J37645" s="2">
        <v>45307</v>
      </c>
      <c r="K37645" s="2">
        <v>45291</v>
      </c>
    </row>
    <row r="37646" spans="1:11" x14ac:dyDescent="0.25">
      <c r="A37646">
        <v>2023</v>
      </c>
      <c r="B37646" s="2">
        <v>45108</v>
      </c>
      <c r="C37646" s="2">
        <v>45291</v>
      </c>
      <c r="D37646" t="s">
        <v>352</v>
      </c>
      <c r="F37646" t="s">
        <v>38</v>
      </c>
      <c r="G37646" s="3" t="s">
        <v>38159</v>
      </c>
      <c r="H37646" s="3">
        <v>1861.3</v>
      </c>
      <c r="I37646" t="s">
        <v>41617</v>
      </c>
      <c r="J37646" s="2">
        <v>45307</v>
      </c>
      <c r="K37646" s="2">
        <v>45291</v>
      </c>
    </row>
    <row r="37647" spans="1:11" x14ac:dyDescent="0.25">
      <c r="A37647">
        <v>2023</v>
      </c>
      <c r="B37647" s="2">
        <v>45108</v>
      </c>
      <c r="C37647" s="2">
        <v>45291</v>
      </c>
      <c r="D37647" t="s">
        <v>399</v>
      </c>
      <c r="F37647" t="s">
        <v>38</v>
      </c>
      <c r="G37647" s="3" t="s">
        <v>38160</v>
      </c>
      <c r="H37647" s="3">
        <v>3599.25</v>
      </c>
      <c r="I37647" t="s">
        <v>41617</v>
      </c>
      <c r="J37647" s="2">
        <v>45307</v>
      </c>
      <c r="K37647" s="2">
        <v>45291</v>
      </c>
    </row>
    <row r="37648" spans="1:11" x14ac:dyDescent="0.25">
      <c r="A37648">
        <v>2023</v>
      </c>
      <c r="B37648" s="2">
        <v>45108</v>
      </c>
      <c r="C37648" s="2">
        <v>45291</v>
      </c>
      <c r="D37648" t="s">
        <v>399</v>
      </c>
      <c r="F37648" t="s">
        <v>38</v>
      </c>
      <c r="G37648" s="3" t="s">
        <v>38161</v>
      </c>
      <c r="H37648" s="3">
        <v>3599.25</v>
      </c>
      <c r="I37648" t="s">
        <v>41617</v>
      </c>
      <c r="J37648" s="2">
        <v>45307</v>
      </c>
      <c r="K37648" s="2">
        <v>45291</v>
      </c>
    </row>
    <row r="37649" spans="1:11" x14ac:dyDescent="0.25">
      <c r="A37649">
        <v>2023</v>
      </c>
      <c r="B37649" s="2">
        <v>45108</v>
      </c>
      <c r="C37649" s="2">
        <v>45291</v>
      </c>
      <c r="D37649" t="s">
        <v>253</v>
      </c>
      <c r="F37649" t="s">
        <v>38</v>
      </c>
      <c r="G37649" s="3" t="s">
        <v>38162</v>
      </c>
      <c r="H37649" s="3">
        <v>3927.76</v>
      </c>
      <c r="I37649" t="s">
        <v>41617</v>
      </c>
      <c r="J37649" s="2">
        <v>45307</v>
      </c>
      <c r="K37649" s="2">
        <v>45291</v>
      </c>
    </row>
    <row r="37650" spans="1:11" x14ac:dyDescent="0.25">
      <c r="A37650">
        <v>2023</v>
      </c>
      <c r="B37650" s="2">
        <v>45108</v>
      </c>
      <c r="C37650" s="2">
        <v>45291</v>
      </c>
      <c r="D37650" t="s">
        <v>253</v>
      </c>
      <c r="F37650" t="s">
        <v>38</v>
      </c>
      <c r="G37650" s="3" t="s">
        <v>38163</v>
      </c>
      <c r="H37650" s="3">
        <v>3927.76</v>
      </c>
      <c r="I37650" t="s">
        <v>41617</v>
      </c>
      <c r="J37650" s="2">
        <v>45307</v>
      </c>
      <c r="K37650" s="2">
        <v>45291</v>
      </c>
    </row>
    <row r="37651" spans="1:11" x14ac:dyDescent="0.25">
      <c r="A37651">
        <v>2023</v>
      </c>
      <c r="B37651" s="2">
        <v>45108</v>
      </c>
      <c r="C37651" s="2">
        <v>45291</v>
      </c>
      <c r="D37651" t="s">
        <v>253</v>
      </c>
      <c r="F37651" t="s">
        <v>38</v>
      </c>
      <c r="G37651" s="3" t="s">
        <v>38164</v>
      </c>
      <c r="H37651" s="3">
        <v>3927.76</v>
      </c>
      <c r="I37651" t="s">
        <v>41617</v>
      </c>
      <c r="J37651" s="2">
        <v>45307</v>
      </c>
      <c r="K37651" s="2">
        <v>45291</v>
      </c>
    </row>
    <row r="37652" spans="1:11" x14ac:dyDescent="0.25">
      <c r="A37652">
        <v>2023</v>
      </c>
      <c r="B37652" s="2">
        <v>45108</v>
      </c>
      <c r="C37652" s="2">
        <v>45291</v>
      </c>
      <c r="D37652" t="s">
        <v>253</v>
      </c>
      <c r="F37652" t="s">
        <v>38</v>
      </c>
      <c r="G37652" s="3" t="s">
        <v>38165</v>
      </c>
      <c r="H37652" s="3">
        <v>3927.76</v>
      </c>
      <c r="I37652" t="s">
        <v>41617</v>
      </c>
      <c r="J37652" s="2">
        <v>45307</v>
      </c>
      <c r="K37652" s="2">
        <v>45291</v>
      </c>
    </row>
    <row r="37653" spans="1:11" x14ac:dyDescent="0.25">
      <c r="A37653">
        <v>2023</v>
      </c>
      <c r="B37653" s="2">
        <v>45108</v>
      </c>
      <c r="C37653" s="2">
        <v>45291</v>
      </c>
      <c r="D37653" t="s">
        <v>253</v>
      </c>
      <c r="F37653" t="s">
        <v>38</v>
      </c>
      <c r="G37653" s="3" t="s">
        <v>38166</v>
      </c>
      <c r="H37653" s="3">
        <v>3927.76</v>
      </c>
      <c r="I37653" t="s">
        <v>41617</v>
      </c>
      <c r="J37653" s="2">
        <v>45307</v>
      </c>
      <c r="K37653" s="2">
        <v>45291</v>
      </c>
    </row>
    <row r="37654" spans="1:11" x14ac:dyDescent="0.25">
      <c r="A37654">
        <v>2023</v>
      </c>
      <c r="B37654" s="2">
        <v>45108</v>
      </c>
      <c r="C37654" s="2">
        <v>45291</v>
      </c>
      <c r="D37654" t="s">
        <v>253</v>
      </c>
      <c r="F37654" t="s">
        <v>38</v>
      </c>
      <c r="G37654" s="3" t="s">
        <v>38167</v>
      </c>
      <c r="H37654" s="3">
        <v>3927.76</v>
      </c>
      <c r="I37654" t="s">
        <v>41617</v>
      </c>
      <c r="J37654" s="2">
        <v>45307</v>
      </c>
      <c r="K37654" s="2">
        <v>45291</v>
      </c>
    </row>
    <row r="37655" spans="1:11" x14ac:dyDescent="0.25">
      <c r="A37655">
        <v>2023</v>
      </c>
      <c r="B37655" s="2">
        <v>45108</v>
      </c>
      <c r="C37655" s="2">
        <v>45291</v>
      </c>
      <c r="D37655" t="s">
        <v>219</v>
      </c>
      <c r="F37655" t="s">
        <v>38</v>
      </c>
      <c r="G37655" s="3" t="s">
        <v>38168</v>
      </c>
      <c r="H37655" s="3">
        <v>2192.4</v>
      </c>
      <c r="I37655" t="s">
        <v>41617</v>
      </c>
      <c r="J37655" s="2">
        <v>45307</v>
      </c>
      <c r="K37655" s="2">
        <v>45291</v>
      </c>
    </row>
    <row r="37656" spans="1:11" x14ac:dyDescent="0.25">
      <c r="A37656">
        <v>2023</v>
      </c>
      <c r="B37656" s="2">
        <v>45108</v>
      </c>
      <c r="C37656" s="2">
        <v>45291</v>
      </c>
      <c r="D37656" t="s">
        <v>219</v>
      </c>
      <c r="F37656" t="s">
        <v>38</v>
      </c>
      <c r="G37656" s="3" t="s">
        <v>38169</v>
      </c>
      <c r="H37656" s="3">
        <v>2192.4</v>
      </c>
      <c r="I37656" t="s">
        <v>41617</v>
      </c>
      <c r="J37656" s="2">
        <v>45307</v>
      </c>
      <c r="K37656" s="2">
        <v>45291</v>
      </c>
    </row>
    <row r="37657" spans="1:11" x14ac:dyDescent="0.25">
      <c r="A37657">
        <v>2023</v>
      </c>
      <c r="B37657" s="2">
        <v>45108</v>
      </c>
      <c r="C37657" s="2">
        <v>45291</v>
      </c>
      <c r="D37657" t="s">
        <v>219</v>
      </c>
      <c r="F37657" t="s">
        <v>38</v>
      </c>
      <c r="G37657" s="3" t="s">
        <v>38170</v>
      </c>
      <c r="H37657" s="3">
        <v>2192.4</v>
      </c>
      <c r="I37657" t="s">
        <v>41617</v>
      </c>
      <c r="J37657" s="2">
        <v>45307</v>
      </c>
      <c r="K37657" s="2">
        <v>45291</v>
      </c>
    </row>
    <row r="37658" spans="1:11" x14ac:dyDescent="0.25">
      <c r="A37658">
        <v>2023</v>
      </c>
      <c r="B37658" s="2">
        <v>45108</v>
      </c>
      <c r="C37658" s="2">
        <v>45291</v>
      </c>
      <c r="D37658" t="s">
        <v>219</v>
      </c>
      <c r="F37658" t="s">
        <v>38</v>
      </c>
      <c r="G37658" s="3" t="s">
        <v>38171</v>
      </c>
      <c r="H37658" s="3">
        <v>2192.4</v>
      </c>
      <c r="I37658" t="s">
        <v>41617</v>
      </c>
      <c r="J37658" s="2">
        <v>45307</v>
      </c>
      <c r="K37658" s="2">
        <v>45291</v>
      </c>
    </row>
    <row r="37659" spans="1:11" x14ac:dyDescent="0.25">
      <c r="A37659">
        <v>2023</v>
      </c>
      <c r="B37659" s="2">
        <v>45108</v>
      </c>
      <c r="C37659" s="2">
        <v>45291</v>
      </c>
      <c r="D37659" t="s">
        <v>219</v>
      </c>
      <c r="F37659" t="s">
        <v>38</v>
      </c>
      <c r="G37659" s="3" t="s">
        <v>38172</v>
      </c>
      <c r="H37659" s="3">
        <v>2192.4</v>
      </c>
      <c r="I37659" t="s">
        <v>41617</v>
      </c>
      <c r="J37659" s="2">
        <v>45307</v>
      </c>
      <c r="K37659" s="2">
        <v>45291</v>
      </c>
    </row>
    <row r="37660" spans="1:11" x14ac:dyDescent="0.25">
      <c r="A37660">
        <v>2023</v>
      </c>
      <c r="B37660" s="2">
        <v>45108</v>
      </c>
      <c r="C37660" s="2">
        <v>45291</v>
      </c>
      <c r="D37660" t="s">
        <v>219</v>
      </c>
      <c r="F37660" t="s">
        <v>38</v>
      </c>
      <c r="G37660" s="3" t="s">
        <v>38173</v>
      </c>
      <c r="H37660" s="3">
        <v>2192.4</v>
      </c>
      <c r="I37660" t="s">
        <v>41617</v>
      </c>
      <c r="J37660" s="2">
        <v>45307</v>
      </c>
      <c r="K37660" s="2">
        <v>45291</v>
      </c>
    </row>
    <row r="37661" spans="1:11" x14ac:dyDescent="0.25">
      <c r="A37661">
        <v>2023</v>
      </c>
      <c r="B37661" s="2">
        <v>45108</v>
      </c>
      <c r="C37661" s="2">
        <v>45291</v>
      </c>
      <c r="D37661" t="s">
        <v>219</v>
      </c>
      <c r="F37661" t="s">
        <v>38</v>
      </c>
      <c r="G37661" s="3" t="s">
        <v>38174</v>
      </c>
      <c r="H37661" s="3">
        <v>2192.4</v>
      </c>
      <c r="I37661" t="s">
        <v>41617</v>
      </c>
      <c r="J37661" s="2">
        <v>45307</v>
      </c>
      <c r="K37661" s="2">
        <v>45291</v>
      </c>
    </row>
    <row r="37662" spans="1:11" x14ac:dyDescent="0.25">
      <c r="A37662">
        <v>2023</v>
      </c>
      <c r="B37662" s="2">
        <v>45108</v>
      </c>
      <c r="C37662" s="2">
        <v>45291</v>
      </c>
      <c r="D37662" t="s">
        <v>219</v>
      </c>
      <c r="F37662" t="s">
        <v>38</v>
      </c>
      <c r="G37662" s="3" t="s">
        <v>38175</v>
      </c>
      <c r="H37662" s="3">
        <v>2192.4</v>
      </c>
      <c r="I37662" t="s">
        <v>41617</v>
      </c>
      <c r="J37662" s="2">
        <v>45307</v>
      </c>
      <c r="K37662" s="2">
        <v>45291</v>
      </c>
    </row>
    <row r="37663" spans="1:11" x14ac:dyDescent="0.25">
      <c r="A37663">
        <v>2023</v>
      </c>
      <c r="B37663" s="2">
        <v>45108</v>
      </c>
      <c r="C37663" s="2">
        <v>45291</v>
      </c>
      <c r="D37663" t="s">
        <v>400</v>
      </c>
      <c r="F37663" t="s">
        <v>38</v>
      </c>
      <c r="G37663" s="3" t="s">
        <v>38176</v>
      </c>
      <c r="H37663" s="3">
        <v>51237.2</v>
      </c>
      <c r="I37663" t="s">
        <v>41617</v>
      </c>
      <c r="J37663" s="2">
        <v>45307</v>
      </c>
      <c r="K37663" s="2">
        <v>45291</v>
      </c>
    </row>
    <row r="37664" spans="1:11" x14ac:dyDescent="0.25">
      <c r="A37664">
        <v>2023</v>
      </c>
      <c r="B37664" s="2">
        <v>45108</v>
      </c>
      <c r="C37664" s="2">
        <v>45291</v>
      </c>
      <c r="D37664" t="s">
        <v>400</v>
      </c>
      <c r="F37664" t="s">
        <v>38</v>
      </c>
      <c r="G37664" s="3" t="s">
        <v>38177</v>
      </c>
      <c r="H37664" s="3">
        <v>51237.2</v>
      </c>
      <c r="I37664" t="s">
        <v>41617</v>
      </c>
      <c r="J37664" s="2">
        <v>45307</v>
      </c>
      <c r="K37664" s="2">
        <v>45291</v>
      </c>
    </row>
    <row r="37665" spans="1:11" x14ac:dyDescent="0.25">
      <c r="A37665">
        <v>2023</v>
      </c>
      <c r="B37665" s="2">
        <v>45108</v>
      </c>
      <c r="C37665" s="2">
        <v>45291</v>
      </c>
      <c r="D37665" t="s">
        <v>401</v>
      </c>
      <c r="F37665" t="s">
        <v>38</v>
      </c>
      <c r="G37665" s="3" t="s">
        <v>38178</v>
      </c>
      <c r="H37665" s="3">
        <v>566.08000000000004</v>
      </c>
      <c r="I37665" t="s">
        <v>41617</v>
      </c>
      <c r="J37665" s="2">
        <v>45307</v>
      </c>
      <c r="K37665" s="2">
        <v>45291</v>
      </c>
    </row>
    <row r="37666" spans="1:11" x14ac:dyDescent="0.25">
      <c r="A37666">
        <v>2023</v>
      </c>
      <c r="B37666" s="2">
        <v>45108</v>
      </c>
      <c r="C37666" s="2">
        <v>45291</v>
      </c>
      <c r="D37666" t="s">
        <v>401</v>
      </c>
      <c r="F37666" t="s">
        <v>38</v>
      </c>
      <c r="G37666" s="3" t="s">
        <v>38179</v>
      </c>
      <c r="H37666" s="3">
        <v>566.08000000000004</v>
      </c>
      <c r="I37666" t="s">
        <v>41617</v>
      </c>
      <c r="J37666" s="2">
        <v>45307</v>
      </c>
      <c r="K37666" s="2">
        <v>45291</v>
      </c>
    </row>
    <row r="37667" spans="1:11" x14ac:dyDescent="0.25">
      <c r="A37667">
        <v>2023</v>
      </c>
      <c r="B37667" s="2">
        <v>45108</v>
      </c>
      <c r="C37667" s="2">
        <v>45291</v>
      </c>
      <c r="D37667" t="s">
        <v>401</v>
      </c>
      <c r="F37667" t="s">
        <v>38</v>
      </c>
      <c r="G37667" s="3" t="s">
        <v>38180</v>
      </c>
      <c r="H37667" s="3">
        <v>566.08000000000004</v>
      </c>
      <c r="I37667" t="s">
        <v>41617</v>
      </c>
      <c r="J37667" s="2">
        <v>45307</v>
      </c>
      <c r="K37667" s="2">
        <v>45291</v>
      </c>
    </row>
    <row r="37668" spans="1:11" x14ac:dyDescent="0.25">
      <c r="A37668">
        <v>2023</v>
      </c>
      <c r="B37668" s="2">
        <v>45108</v>
      </c>
      <c r="C37668" s="2">
        <v>45291</v>
      </c>
      <c r="D37668" t="s">
        <v>401</v>
      </c>
      <c r="F37668" t="s">
        <v>38</v>
      </c>
      <c r="G37668" s="3" t="s">
        <v>38181</v>
      </c>
      <c r="H37668" s="3">
        <v>566.08000000000004</v>
      </c>
      <c r="I37668" t="s">
        <v>41617</v>
      </c>
      <c r="J37668" s="2">
        <v>45307</v>
      </c>
      <c r="K37668" s="2">
        <v>45291</v>
      </c>
    </row>
    <row r="37669" spans="1:11" x14ac:dyDescent="0.25">
      <c r="A37669">
        <v>2023</v>
      </c>
      <c r="B37669" s="2">
        <v>45108</v>
      </c>
      <c r="C37669" s="2">
        <v>45291</v>
      </c>
      <c r="D37669" t="s">
        <v>401</v>
      </c>
      <c r="F37669" t="s">
        <v>38</v>
      </c>
      <c r="G37669" s="3" t="s">
        <v>38182</v>
      </c>
      <c r="H37669" s="3">
        <v>566.08000000000004</v>
      </c>
      <c r="I37669" t="s">
        <v>41617</v>
      </c>
      <c r="J37669" s="2">
        <v>45307</v>
      </c>
      <c r="K37669" s="2">
        <v>45291</v>
      </c>
    </row>
    <row r="37670" spans="1:11" x14ac:dyDescent="0.25">
      <c r="A37670">
        <v>2023</v>
      </c>
      <c r="B37670" s="2">
        <v>45108</v>
      </c>
      <c r="C37670" s="2">
        <v>45291</v>
      </c>
      <c r="D37670" t="s">
        <v>401</v>
      </c>
      <c r="F37670" t="s">
        <v>38</v>
      </c>
      <c r="G37670" s="3" t="s">
        <v>38183</v>
      </c>
      <c r="H37670" s="3">
        <v>566.08000000000004</v>
      </c>
      <c r="I37670" t="s">
        <v>41617</v>
      </c>
      <c r="J37670" s="2">
        <v>45307</v>
      </c>
      <c r="K37670" s="2">
        <v>45291</v>
      </c>
    </row>
    <row r="37671" spans="1:11" x14ac:dyDescent="0.25">
      <c r="A37671">
        <v>2023</v>
      </c>
      <c r="B37671" s="2">
        <v>45108</v>
      </c>
      <c r="C37671" s="2">
        <v>45291</v>
      </c>
      <c r="D37671" t="s">
        <v>401</v>
      </c>
      <c r="F37671" t="s">
        <v>38</v>
      </c>
      <c r="G37671" s="3" t="s">
        <v>38184</v>
      </c>
      <c r="H37671" s="3">
        <v>566.08000000000004</v>
      </c>
      <c r="I37671" t="s">
        <v>41617</v>
      </c>
      <c r="J37671" s="2">
        <v>45307</v>
      </c>
      <c r="K37671" s="2">
        <v>45291</v>
      </c>
    </row>
    <row r="37672" spans="1:11" x14ac:dyDescent="0.25">
      <c r="A37672">
        <v>2023</v>
      </c>
      <c r="B37672" s="2">
        <v>45108</v>
      </c>
      <c r="C37672" s="2">
        <v>45291</v>
      </c>
      <c r="D37672" t="s">
        <v>401</v>
      </c>
      <c r="F37672" t="s">
        <v>38</v>
      </c>
      <c r="G37672" s="3" t="s">
        <v>38185</v>
      </c>
      <c r="H37672" s="3">
        <v>566.08000000000004</v>
      </c>
      <c r="I37672" t="s">
        <v>41617</v>
      </c>
      <c r="J37672" s="2">
        <v>45307</v>
      </c>
      <c r="K37672" s="2">
        <v>45291</v>
      </c>
    </row>
    <row r="37673" spans="1:11" x14ac:dyDescent="0.25">
      <c r="A37673">
        <v>2023</v>
      </c>
      <c r="B37673" s="2">
        <v>45108</v>
      </c>
      <c r="C37673" s="2">
        <v>45291</v>
      </c>
      <c r="D37673" t="s">
        <v>401</v>
      </c>
      <c r="F37673" t="s">
        <v>38</v>
      </c>
      <c r="G37673" s="3" t="s">
        <v>38186</v>
      </c>
      <c r="H37673" s="3">
        <v>566.08000000000004</v>
      </c>
      <c r="I37673" t="s">
        <v>41617</v>
      </c>
      <c r="J37673" s="2">
        <v>45307</v>
      </c>
      <c r="K37673" s="2">
        <v>45291</v>
      </c>
    </row>
    <row r="37674" spans="1:11" x14ac:dyDescent="0.25">
      <c r="A37674">
        <v>2023</v>
      </c>
      <c r="B37674" s="2">
        <v>45108</v>
      </c>
      <c r="C37674" s="2">
        <v>45291</v>
      </c>
      <c r="D37674" t="s">
        <v>401</v>
      </c>
      <c r="F37674" t="s">
        <v>38</v>
      </c>
      <c r="G37674" s="3" t="s">
        <v>38187</v>
      </c>
      <c r="H37674" s="3">
        <v>566.08000000000004</v>
      </c>
      <c r="I37674" t="s">
        <v>41617</v>
      </c>
      <c r="J37674" s="2">
        <v>45307</v>
      </c>
      <c r="K37674" s="2">
        <v>45291</v>
      </c>
    </row>
    <row r="37675" spans="1:11" x14ac:dyDescent="0.25">
      <c r="A37675">
        <v>2023</v>
      </c>
      <c r="B37675" s="2">
        <v>45108</v>
      </c>
      <c r="C37675" s="2">
        <v>45291</v>
      </c>
      <c r="D37675" t="s">
        <v>401</v>
      </c>
      <c r="F37675" t="s">
        <v>38</v>
      </c>
      <c r="G37675" s="3" t="s">
        <v>38188</v>
      </c>
      <c r="H37675" s="3">
        <v>566.08000000000004</v>
      </c>
      <c r="I37675" t="s">
        <v>41617</v>
      </c>
      <c r="J37675" s="2">
        <v>45307</v>
      </c>
      <c r="K37675" s="2">
        <v>45291</v>
      </c>
    </row>
    <row r="37676" spans="1:11" x14ac:dyDescent="0.25">
      <c r="A37676">
        <v>2023</v>
      </c>
      <c r="B37676" s="2">
        <v>45108</v>
      </c>
      <c r="C37676" s="2">
        <v>45291</v>
      </c>
      <c r="D37676" t="s">
        <v>401</v>
      </c>
      <c r="F37676" t="s">
        <v>38</v>
      </c>
      <c r="G37676" s="3" t="s">
        <v>38189</v>
      </c>
      <c r="H37676" s="3">
        <v>566.08000000000004</v>
      </c>
      <c r="I37676" t="s">
        <v>41617</v>
      </c>
      <c r="J37676" s="2">
        <v>45307</v>
      </c>
      <c r="K37676" s="2">
        <v>45291</v>
      </c>
    </row>
    <row r="37677" spans="1:11" x14ac:dyDescent="0.25">
      <c r="A37677">
        <v>2023</v>
      </c>
      <c r="B37677" s="2">
        <v>45108</v>
      </c>
      <c r="C37677" s="2">
        <v>45291</v>
      </c>
      <c r="D37677" t="s">
        <v>401</v>
      </c>
      <c r="F37677" t="s">
        <v>38</v>
      </c>
      <c r="G37677" s="3" t="s">
        <v>38190</v>
      </c>
      <c r="H37677" s="3">
        <v>566.08000000000004</v>
      </c>
      <c r="I37677" t="s">
        <v>41617</v>
      </c>
      <c r="J37677" s="2">
        <v>45307</v>
      </c>
      <c r="K37677" s="2">
        <v>45291</v>
      </c>
    </row>
    <row r="37678" spans="1:11" x14ac:dyDescent="0.25">
      <c r="A37678">
        <v>2023</v>
      </c>
      <c r="B37678" s="2">
        <v>45108</v>
      </c>
      <c r="C37678" s="2">
        <v>45291</v>
      </c>
      <c r="D37678" t="s">
        <v>401</v>
      </c>
      <c r="F37678" t="s">
        <v>38</v>
      </c>
      <c r="G37678" s="3" t="s">
        <v>38191</v>
      </c>
      <c r="H37678" s="3">
        <v>566.08000000000004</v>
      </c>
      <c r="I37678" t="s">
        <v>41617</v>
      </c>
      <c r="J37678" s="2">
        <v>45307</v>
      </c>
      <c r="K37678" s="2">
        <v>45291</v>
      </c>
    </row>
    <row r="37679" spans="1:11" x14ac:dyDescent="0.25">
      <c r="A37679">
        <v>2023</v>
      </c>
      <c r="B37679" s="2">
        <v>45108</v>
      </c>
      <c r="C37679" s="2">
        <v>45291</v>
      </c>
      <c r="D37679" t="s">
        <v>401</v>
      </c>
      <c r="F37679" t="s">
        <v>38</v>
      </c>
      <c r="G37679" s="3" t="s">
        <v>38192</v>
      </c>
      <c r="H37679" s="3">
        <v>566.08000000000004</v>
      </c>
      <c r="I37679" t="s">
        <v>41617</v>
      </c>
      <c r="J37679" s="2">
        <v>45307</v>
      </c>
      <c r="K37679" s="2">
        <v>45291</v>
      </c>
    </row>
    <row r="37680" spans="1:11" x14ac:dyDescent="0.25">
      <c r="A37680">
        <v>2023</v>
      </c>
      <c r="B37680" s="2">
        <v>45108</v>
      </c>
      <c r="C37680" s="2">
        <v>45291</v>
      </c>
      <c r="D37680" t="s">
        <v>401</v>
      </c>
      <c r="F37680" t="s">
        <v>38</v>
      </c>
      <c r="G37680" s="3" t="s">
        <v>38193</v>
      </c>
      <c r="H37680" s="3">
        <v>566.08000000000004</v>
      </c>
      <c r="I37680" t="s">
        <v>41617</v>
      </c>
      <c r="J37680" s="2">
        <v>45307</v>
      </c>
      <c r="K37680" s="2">
        <v>45291</v>
      </c>
    </row>
    <row r="37681" spans="1:11" x14ac:dyDescent="0.25">
      <c r="A37681">
        <v>2023</v>
      </c>
      <c r="B37681" s="2">
        <v>45108</v>
      </c>
      <c r="C37681" s="2">
        <v>45291</v>
      </c>
      <c r="D37681" t="s">
        <v>401</v>
      </c>
      <c r="F37681" t="s">
        <v>38</v>
      </c>
      <c r="G37681" s="3" t="s">
        <v>38194</v>
      </c>
      <c r="H37681" s="3">
        <v>566.08000000000004</v>
      </c>
      <c r="I37681" t="s">
        <v>41617</v>
      </c>
      <c r="J37681" s="2">
        <v>45307</v>
      </c>
      <c r="K37681" s="2">
        <v>45291</v>
      </c>
    </row>
    <row r="37682" spans="1:11" x14ac:dyDescent="0.25">
      <c r="A37682">
        <v>2023</v>
      </c>
      <c r="B37682" s="2">
        <v>45108</v>
      </c>
      <c r="C37682" s="2">
        <v>45291</v>
      </c>
      <c r="D37682" t="s">
        <v>401</v>
      </c>
      <c r="F37682" t="s">
        <v>38</v>
      </c>
      <c r="G37682" s="3" t="s">
        <v>38195</v>
      </c>
      <c r="H37682" s="3">
        <v>566.08000000000004</v>
      </c>
      <c r="I37682" t="s">
        <v>41617</v>
      </c>
      <c r="J37682" s="2">
        <v>45307</v>
      </c>
      <c r="K37682" s="2">
        <v>45291</v>
      </c>
    </row>
    <row r="37683" spans="1:11" x14ac:dyDescent="0.25">
      <c r="A37683">
        <v>2023</v>
      </c>
      <c r="B37683" s="2">
        <v>45108</v>
      </c>
      <c r="C37683" s="2">
        <v>45291</v>
      </c>
      <c r="D37683" t="s">
        <v>401</v>
      </c>
      <c r="F37683" t="s">
        <v>38</v>
      </c>
      <c r="G37683" s="3" t="s">
        <v>38196</v>
      </c>
      <c r="H37683" s="3">
        <v>566.08000000000004</v>
      </c>
      <c r="I37683" t="s">
        <v>41617</v>
      </c>
      <c r="J37683" s="2">
        <v>45307</v>
      </c>
      <c r="K37683" s="2">
        <v>45291</v>
      </c>
    </row>
    <row r="37684" spans="1:11" x14ac:dyDescent="0.25">
      <c r="A37684">
        <v>2023</v>
      </c>
      <c r="B37684" s="2">
        <v>45108</v>
      </c>
      <c r="C37684" s="2">
        <v>45291</v>
      </c>
      <c r="D37684" t="s">
        <v>401</v>
      </c>
      <c r="F37684" t="s">
        <v>38</v>
      </c>
      <c r="G37684" s="3" t="s">
        <v>38197</v>
      </c>
      <c r="H37684" s="3">
        <v>566.08000000000004</v>
      </c>
      <c r="I37684" t="s">
        <v>41617</v>
      </c>
      <c r="J37684" s="2">
        <v>45307</v>
      </c>
      <c r="K37684" s="2">
        <v>45291</v>
      </c>
    </row>
    <row r="37685" spans="1:11" x14ac:dyDescent="0.25">
      <c r="A37685">
        <v>2023</v>
      </c>
      <c r="B37685" s="2">
        <v>45108</v>
      </c>
      <c r="C37685" s="2">
        <v>45291</v>
      </c>
      <c r="D37685" t="s">
        <v>402</v>
      </c>
      <c r="F37685" t="s">
        <v>38</v>
      </c>
      <c r="G37685" s="3" t="s">
        <v>38198</v>
      </c>
      <c r="H37685" s="3">
        <v>3439.4</v>
      </c>
      <c r="I37685" t="s">
        <v>41617</v>
      </c>
      <c r="J37685" s="2">
        <v>45307</v>
      </c>
      <c r="K37685" s="2">
        <v>45291</v>
      </c>
    </row>
    <row r="37686" spans="1:11" x14ac:dyDescent="0.25">
      <c r="A37686">
        <v>2023</v>
      </c>
      <c r="B37686" s="2">
        <v>45108</v>
      </c>
      <c r="C37686" s="2">
        <v>45291</v>
      </c>
      <c r="D37686" t="s">
        <v>402</v>
      </c>
      <c r="F37686" t="s">
        <v>38</v>
      </c>
      <c r="G37686" s="3" t="s">
        <v>38199</v>
      </c>
      <c r="H37686" s="3">
        <v>3439.4</v>
      </c>
      <c r="I37686" t="s">
        <v>41617</v>
      </c>
      <c r="J37686" s="2">
        <v>45307</v>
      </c>
      <c r="K37686" s="2">
        <v>45291</v>
      </c>
    </row>
    <row r="37687" spans="1:11" x14ac:dyDescent="0.25">
      <c r="A37687">
        <v>2023</v>
      </c>
      <c r="B37687" s="2">
        <v>45108</v>
      </c>
      <c r="C37687" s="2">
        <v>45291</v>
      </c>
      <c r="D37687" t="s">
        <v>402</v>
      </c>
      <c r="F37687" t="s">
        <v>38</v>
      </c>
      <c r="G37687" s="3" t="s">
        <v>38200</v>
      </c>
      <c r="H37687" s="3">
        <v>3439.4</v>
      </c>
      <c r="I37687" t="s">
        <v>41617</v>
      </c>
      <c r="J37687" s="2">
        <v>45307</v>
      </c>
      <c r="K37687" s="2">
        <v>45291</v>
      </c>
    </row>
    <row r="37688" spans="1:11" x14ac:dyDescent="0.25">
      <c r="A37688">
        <v>2023</v>
      </c>
      <c r="B37688" s="2">
        <v>45108</v>
      </c>
      <c r="C37688" s="2">
        <v>45291</v>
      </c>
      <c r="D37688" t="s">
        <v>402</v>
      </c>
      <c r="F37688" t="s">
        <v>38</v>
      </c>
      <c r="G37688" s="3" t="s">
        <v>38201</v>
      </c>
      <c r="H37688" s="3">
        <v>3439.4</v>
      </c>
      <c r="I37688" t="s">
        <v>41617</v>
      </c>
      <c r="J37688" s="2">
        <v>45307</v>
      </c>
      <c r="K37688" s="2">
        <v>45291</v>
      </c>
    </row>
    <row r="37689" spans="1:11" x14ac:dyDescent="0.25">
      <c r="A37689">
        <v>2023</v>
      </c>
      <c r="B37689" s="2">
        <v>45108</v>
      </c>
      <c r="C37689" s="2">
        <v>45291</v>
      </c>
      <c r="D37689" t="s">
        <v>402</v>
      </c>
      <c r="F37689" t="s">
        <v>38</v>
      </c>
      <c r="G37689" s="3" t="s">
        <v>38202</v>
      </c>
      <c r="H37689" s="3">
        <v>3439.4</v>
      </c>
      <c r="I37689" t="s">
        <v>41617</v>
      </c>
      <c r="J37689" s="2">
        <v>45307</v>
      </c>
      <c r="K37689" s="2">
        <v>45291</v>
      </c>
    </row>
    <row r="37690" spans="1:11" x14ac:dyDescent="0.25">
      <c r="A37690">
        <v>2023</v>
      </c>
      <c r="B37690" s="2">
        <v>45108</v>
      </c>
      <c r="C37690" s="2">
        <v>45291</v>
      </c>
      <c r="D37690" t="s">
        <v>402</v>
      </c>
      <c r="F37690" t="s">
        <v>38</v>
      </c>
      <c r="G37690" s="3" t="s">
        <v>38203</v>
      </c>
      <c r="H37690" s="3">
        <v>3439.4</v>
      </c>
      <c r="I37690" t="s">
        <v>41617</v>
      </c>
      <c r="J37690" s="2">
        <v>45307</v>
      </c>
      <c r="K37690" s="2">
        <v>45291</v>
      </c>
    </row>
    <row r="37691" spans="1:11" x14ac:dyDescent="0.25">
      <c r="A37691">
        <v>2023</v>
      </c>
      <c r="B37691" s="2">
        <v>45108</v>
      </c>
      <c r="C37691" s="2">
        <v>45291</v>
      </c>
      <c r="D37691" t="s">
        <v>402</v>
      </c>
      <c r="F37691" t="s">
        <v>38</v>
      </c>
      <c r="G37691" s="3" t="s">
        <v>38204</v>
      </c>
      <c r="H37691" s="3">
        <v>3439.4</v>
      </c>
      <c r="I37691" t="s">
        <v>41617</v>
      </c>
      <c r="J37691" s="2">
        <v>45307</v>
      </c>
      <c r="K37691" s="2">
        <v>45291</v>
      </c>
    </row>
    <row r="37692" spans="1:11" x14ac:dyDescent="0.25">
      <c r="A37692">
        <v>2023</v>
      </c>
      <c r="B37692" s="2">
        <v>45108</v>
      </c>
      <c r="C37692" s="2">
        <v>45291</v>
      </c>
      <c r="D37692" t="s">
        <v>402</v>
      </c>
      <c r="F37692" t="s">
        <v>38</v>
      </c>
      <c r="G37692" s="3" t="s">
        <v>38205</v>
      </c>
      <c r="H37692" s="3">
        <v>3439.4</v>
      </c>
      <c r="I37692" t="s">
        <v>41617</v>
      </c>
      <c r="J37692" s="2">
        <v>45307</v>
      </c>
      <c r="K37692" s="2">
        <v>45291</v>
      </c>
    </row>
    <row r="37693" spans="1:11" x14ac:dyDescent="0.25">
      <c r="A37693">
        <v>2023</v>
      </c>
      <c r="B37693" s="2">
        <v>45108</v>
      </c>
      <c r="C37693" s="2">
        <v>45291</v>
      </c>
      <c r="D37693" t="s">
        <v>402</v>
      </c>
      <c r="F37693" t="s">
        <v>38</v>
      </c>
      <c r="G37693" s="3" t="s">
        <v>38206</v>
      </c>
      <c r="H37693" s="3">
        <v>3439.4</v>
      </c>
      <c r="I37693" t="s">
        <v>41617</v>
      </c>
      <c r="J37693" s="2">
        <v>45307</v>
      </c>
      <c r="K37693" s="2">
        <v>45291</v>
      </c>
    </row>
    <row r="37694" spans="1:11" x14ac:dyDescent="0.25">
      <c r="A37694">
        <v>2023</v>
      </c>
      <c r="B37694" s="2">
        <v>45108</v>
      </c>
      <c r="C37694" s="2">
        <v>45291</v>
      </c>
      <c r="D37694" t="s">
        <v>402</v>
      </c>
      <c r="F37694" t="s">
        <v>38</v>
      </c>
      <c r="G37694" s="3" t="s">
        <v>38207</v>
      </c>
      <c r="H37694" s="3">
        <v>3439.4</v>
      </c>
      <c r="I37694" t="s">
        <v>41617</v>
      </c>
      <c r="J37694" s="2">
        <v>45307</v>
      </c>
      <c r="K37694" s="2">
        <v>45291</v>
      </c>
    </row>
    <row r="37695" spans="1:11" x14ac:dyDescent="0.25">
      <c r="A37695">
        <v>2023</v>
      </c>
      <c r="B37695" s="2">
        <v>45108</v>
      </c>
      <c r="C37695" s="2">
        <v>45291</v>
      </c>
      <c r="D37695" t="s">
        <v>402</v>
      </c>
      <c r="F37695" t="s">
        <v>38</v>
      </c>
      <c r="G37695" s="3" t="s">
        <v>38208</v>
      </c>
      <c r="H37695" s="3">
        <v>3439.4</v>
      </c>
      <c r="I37695" t="s">
        <v>41617</v>
      </c>
      <c r="J37695" s="2">
        <v>45307</v>
      </c>
      <c r="K37695" s="2">
        <v>45291</v>
      </c>
    </row>
    <row r="37696" spans="1:11" x14ac:dyDescent="0.25">
      <c r="A37696">
        <v>2023</v>
      </c>
      <c r="B37696" s="2">
        <v>45108</v>
      </c>
      <c r="C37696" s="2">
        <v>45291</v>
      </c>
      <c r="D37696" t="s">
        <v>181</v>
      </c>
      <c r="F37696" t="s">
        <v>38</v>
      </c>
      <c r="G37696" s="3" t="s">
        <v>38209</v>
      </c>
      <c r="H37696" s="3">
        <v>771.4</v>
      </c>
      <c r="I37696" t="s">
        <v>41617</v>
      </c>
      <c r="J37696" s="2">
        <v>45307</v>
      </c>
      <c r="K37696" s="2">
        <v>45291</v>
      </c>
    </row>
    <row r="37697" spans="1:11" x14ac:dyDescent="0.25">
      <c r="A37697">
        <v>2023</v>
      </c>
      <c r="B37697" s="2">
        <v>45108</v>
      </c>
      <c r="C37697" s="2">
        <v>45291</v>
      </c>
      <c r="D37697" t="s">
        <v>181</v>
      </c>
      <c r="F37697" t="s">
        <v>38</v>
      </c>
      <c r="G37697" s="3" t="s">
        <v>38210</v>
      </c>
      <c r="H37697" s="3">
        <v>771.4</v>
      </c>
      <c r="I37697" t="s">
        <v>41617</v>
      </c>
      <c r="J37697" s="2">
        <v>45307</v>
      </c>
      <c r="K37697" s="2">
        <v>45291</v>
      </c>
    </row>
    <row r="37698" spans="1:11" x14ac:dyDescent="0.25">
      <c r="A37698">
        <v>2023</v>
      </c>
      <c r="B37698" s="2">
        <v>45108</v>
      </c>
      <c r="C37698" s="2">
        <v>45291</v>
      </c>
      <c r="D37698" t="s">
        <v>181</v>
      </c>
      <c r="F37698" t="s">
        <v>38</v>
      </c>
      <c r="G37698" s="3" t="s">
        <v>38211</v>
      </c>
      <c r="H37698" s="3">
        <v>771.4</v>
      </c>
      <c r="I37698" t="s">
        <v>41617</v>
      </c>
      <c r="J37698" s="2">
        <v>45307</v>
      </c>
      <c r="K37698" s="2">
        <v>45291</v>
      </c>
    </row>
    <row r="37699" spans="1:11" x14ac:dyDescent="0.25">
      <c r="A37699">
        <v>2023</v>
      </c>
      <c r="B37699" s="2">
        <v>45108</v>
      </c>
      <c r="C37699" s="2">
        <v>45291</v>
      </c>
      <c r="D37699" t="s">
        <v>181</v>
      </c>
      <c r="F37699" t="s">
        <v>38</v>
      </c>
      <c r="G37699" s="3" t="s">
        <v>38212</v>
      </c>
      <c r="H37699" s="3">
        <v>771.4</v>
      </c>
      <c r="I37699" t="s">
        <v>41617</v>
      </c>
      <c r="J37699" s="2">
        <v>45307</v>
      </c>
      <c r="K37699" s="2">
        <v>45291</v>
      </c>
    </row>
    <row r="37700" spans="1:11" x14ac:dyDescent="0.25">
      <c r="A37700">
        <v>2023</v>
      </c>
      <c r="B37700" s="2">
        <v>45108</v>
      </c>
      <c r="C37700" s="2">
        <v>45291</v>
      </c>
      <c r="D37700" t="s">
        <v>181</v>
      </c>
      <c r="F37700" t="s">
        <v>38</v>
      </c>
      <c r="G37700" s="3" t="s">
        <v>38213</v>
      </c>
      <c r="H37700" s="3">
        <v>771.4</v>
      </c>
      <c r="I37700" t="s">
        <v>41617</v>
      </c>
      <c r="J37700" s="2">
        <v>45307</v>
      </c>
      <c r="K37700" s="2">
        <v>45291</v>
      </c>
    </row>
    <row r="37701" spans="1:11" x14ac:dyDescent="0.25">
      <c r="A37701">
        <v>2023</v>
      </c>
      <c r="B37701" s="2">
        <v>45108</v>
      </c>
      <c r="C37701" s="2">
        <v>45291</v>
      </c>
      <c r="D37701" t="s">
        <v>181</v>
      </c>
      <c r="F37701" t="s">
        <v>38</v>
      </c>
      <c r="G37701" s="3" t="s">
        <v>38214</v>
      </c>
      <c r="H37701" s="3">
        <v>771.4</v>
      </c>
      <c r="I37701" t="s">
        <v>41617</v>
      </c>
      <c r="J37701" s="2">
        <v>45307</v>
      </c>
      <c r="K37701" s="2">
        <v>45291</v>
      </c>
    </row>
    <row r="37702" spans="1:11" x14ac:dyDescent="0.25">
      <c r="A37702">
        <v>2023</v>
      </c>
      <c r="B37702" s="2">
        <v>45108</v>
      </c>
      <c r="C37702" s="2">
        <v>45291</v>
      </c>
      <c r="D37702" t="s">
        <v>181</v>
      </c>
      <c r="F37702" t="s">
        <v>38</v>
      </c>
      <c r="G37702" s="3" t="s">
        <v>38215</v>
      </c>
      <c r="H37702" s="3">
        <v>771.4</v>
      </c>
      <c r="I37702" t="s">
        <v>41617</v>
      </c>
      <c r="J37702" s="2">
        <v>45307</v>
      </c>
      <c r="K37702" s="2">
        <v>45291</v>
      </c>
    </row>
    <row r="37703" spans="1:11" x14ac:dyDescent="0.25">
      <c r="A37703">
        <v>2023</v>
      </c>
      <c r="B37703" s="2">
        <v>45108</v>
      </c>
      <c r="C37703" s="2">
        <v>45291</v>
      </c>
      <c r="D37703" t="s">
        <v>181</v>
      </c>
      <c r="F37703" t="s">
        <v>38</v>
      </c>
      <c r="G37703" s="3" t="s">
        <v>38216</v>
      </c>
      <c r="H37703" s="3">
        <v>771.4</v>
      </c>
      <c r="I37703" t="s">
        <v>41617</v>
      </c>
      <c r="J37703" s="2">
        <v>45307</v>
      </c>
      <c r="K37703" s="2">
        <v>45291</v>
      </c>
    </row>
    <row r="37704" spans="1:11" x14ac:dyDescent="0.25">
      <c r="A37704">
        <v>2023</v>
      </c>
      <c r="B37704" s="2">
        <v>45108</v>
      </c>
      <c r="C37704" s="2">
        <v>45291</v>
      </c>
      <c r="D37704" t="s">
        <v>181</v>
      </c>
      <c r="F37704" t="s">
        <v>38</v>
      </c>
      <c r="G37704" s="3" t="s">
        <v>38217</v>
      </c>
      <c r="H37704" s="3">
        <v>771.4</v>
      </c>
      <c r="I37704" t="s">
        <v>41617</v>
      </c>
      <c r="J37704" s="2">
        <v>45307</v>
      </c>
      <c r="K37704" s="2">
        <v>45291</v>
      </c>
    </row>
    <row r="37705" spans="1:11" x14ac:dyDescent="0.25">
      <c r="A37705">
        <v>2023</v>
      </c>
      <c r="B37705" s="2">
        <v>45108</v>
      </c>
      <c r="C37705" s="2">
        <v>45291</v>
      </c>
      <c r="D37705" t="s">
        <v>181</v>
      </c>
      <c r="F37705" t="s">
        <v>38</v>
      </c>
      <c r="G37705" s="3" t="s">
        <v>38218</v>
      </c>
      <c r="H37705" s="3">
        <v>771.4</v>
      </c>
      <c r="I37705" t="s">
        <v>41617</v>
      </c>
      <c r="J37705" s="2">
        <v>45307</v>
      </c>
      <c r="K37705" s="2">
        <v>45291</v>
      </c>
    </row>
    <row r="37706" spans="1:11" x14ac:dyDescent="0.25">
      <c r="A37706">
        <v>2023</v>
      </c>
      <c r="B37706" s="2">
        <v>45108</v>
      </c>
      <c r="C37706" s="2">
        <v>45291</v>
      </c>
      <c r="D37706" t="s">
        <v>181</v>
      </c>
      <c r="F37706" t="s">
        <v>38</v>
      </c>
      <c r="G37706" s="3" t="s">
        <v>38219</v>
      </c>
      <c r="H37706" s="3">
        <v>771.4</v>
      </c>
      <c r="I37706" t="s">
        <v>41617</v>
      </c>
      <c r="J37706" s="2">
        <v>45307</v>
      </c>
      <c r="K37706" s="2">
        <v>45291</v>
      </c>
    </row>
    <row r="37707" spans="1:11" x14ac:dyDescent="0.25">
      <c r="A37707">
        <v>2023</v>
      </c>
      <c r="B37707" s="2">
        <v>45108</v>
      </c>
      <c r="C37707" s="2">
        <v>45291</v>
      </c>
      <c r="D37707" t="s">
        <v>181</v>
      </c>
      <c r="F37707" t="s">
        <v>38</v>
      </c>
      <c r="G37707" s="3" t="s">
        <v>38220</v>
      </c>
      <c r="H37707" s="3">
        <v>771.4</v>
      </c>
      <c r="I37707" t="s">
        <v>41617</v>
      </c>
      <c r="J37707" s="2">
        <v>45307</v>
      </c>
      <c r="K37707" s="2">
        <v>45291</v>
      </c>
    </row>
    <row r="37708" spans="1:11" x14ac:dyDescent="0.25">
      <c r="A37708">
        <v>2023</v>
      </c>
      <c r="B37708" s="2">
        <v>45108</v>
      </c>
      <c r="C37708" s="2">
        <v>45291</v>
      </c>
      <c r="D37708" t="s">
        <v>181</v>
      </c>
      <c r="F37708" t="s">
        <v>38</v>
      </c>
      <c r="G37708" s="3" t="s">
        <v>38221</v>
      </c>
      <c r="H37708" s="3">
        <v>771.4</v>
      </c>
      <c r="I37708" t="s">
        <v>41617</v>
      </c>
      <c r="J37708" s="2">
        <v>45307</v>
      </c>
      <c r="K37708" s="2">
        <v>45291</v>
      </c>
    </row>
    <row r="37709" spans="1:11" x14ac:dyDescent="0.25">
      <c r="A37709">
        <v>2023</v>
      </c>
      <c r="B37709" s="2">
        <v>45108</v>
      </c>
      <c r="C37709" s="2">
        <v>45291</v>
      </c>
      <c r="D37709" t="s">
        <v>181</v>
      </c>
      <c r="F37709" t="s">
        <v>38</v>
      </c>
      <c r="G37709" s="3" t="s">
        <v>38222</v>
      </c>
      <c r="H37709" s="3">
        <v>771.4</v>
      </c>
      <c r="I37709" t="s">
        <v>41617</v>
      </c>
      <c r="J37709" s="2">
        <v>45307</v>
      </c>
      <c r="K37709" s="2">
        <v>45291</v>
      </c>
    </row>
    <row r="37710" spans="1:11" x14ac:dyDescent="0.25">
      <c r="A37710">
        <v>2023</v>
      </c>
      <c r="B37710" s="2">
        <v>45108</v>
      </c>
      <c r="C37710" s="2">
        <v>45291</v>
      </c>
      <c r="D37710" t="s">
        <v>181</v>
      </c>
      <c r="F37710" t="s">
        <v>38</v>
      </c>
      <c r="G37710" s="3" t="s">
        <v>38223</v>
      </c>
      <c r="H37710" s="3">
        <v>771.4</v>
      </c>
      <c r="I37710" t="s">
        <v>41617</v>
      </c>
      <c r="J37710" s="2">
        <v>45307</v>
      </c>
      <c r="K37710" s="2">
        <v>45291</v>
      </c>
    </row>
    <row r="37711" spans="1:11" x14ac:dyDescent="0.25">
      <c r="A37711">
        <v>2023</v>
      </c>
      <c r="B37711" s="2">
        <v>45108</v>
      </c>
      <c r="C37711" s="2">
        <v>45291</v>
      </c>
      <c r="D37711" t="s">
        <v>181</v>
      </c>
      <c r="F37711" t="s">
        <v>38</v>
      </c>
      <c r="G37711" s="3" t="s">
        <v>38224</v>
      </c>
      <c r="H37711" s="3">
        <v>771.4</v>
      </c>
      <c r="I37711" t="s">
        <v>41617</v>
      </c>
      <c r="J37711" s="2">
        <v>45307</v>
      </c>
      <c r="K37711" s="2">
        <v>45291</v>
      </c>
    </row>
    <row r="37712" spans="1:11" x14ac:dyDescent="0.25">
      <c r="A37712">
        <v>2023</v>
      </c>
      <c r="B37712" s="2">
        <v>45108</v>
      </c>
      <c r="C37712" s="2">
        <v>45291</v>
      </c>
      <c r="D37712" t="s">
        <v>181</v>
      </c>
      <c r="F37712" t="s">
        <v>38</v>
      </c>
      <c r="G37712" s="3" t="s">
        <v>38225</v>
      </c>
      <c r="H37712" s="3">
        <v>771.4</v>
      </c>
      <c r="I37712" t="s">
        <v>41617</v>
      </c>
      <c r="J37712" s="2">
        <v>45307</v>
      </c>
      <c r="K37712" s="2">
        <v>45291</v>
      </c>
    </row>
    <row r="37713" spans="1:11" x14ac:dyDescent="0.25">
      <c r="A37713">
        <v>2023</v>
      </c>
      <c r="B37713" s="2">
        <v>45108</v>
      </c>
      <c r="C37713" s="2">
        <v>45291</v>
      </c>
      <c r="D37713" t="s">
        <v>181</v>
      </c>
      <c r="F37713" t="s">
        <v>38</v>
      </c>
      <c r="G37713" s="3" t="s">
        <v>38226</v>
      </c>
      <c r="H37713" s="3">
        <v>771.4</v>
      </c>
      <c r="I37713" t="s">
        <v>41617</v>
      </c>
      <c r="J37713" s="2">
        <v>45307</v>
      </c>
      <c r="K37713" s="2">
        <v>45291</v>
      </c>
    </row>
    <row r="37714" spans="1:11" x14ac:dyDescent="0.25">
      <c r="A37714">
        <v>2023</v>
      </c>
      <c r="B37714" s="2">
        <v>45108</v>
      </c>
      <c r="C37714" s="2">
        <v>45291</v>
      </c>
      <c r="D37714" t="s">
        <v>60</v>
      </c>
      <c r="F37714" t="s">
        <v>38</v>
      </c>
      <c r="G37714" s="3" t="s">
        <v>38227</v>
      </c>
      <c r="H37714" s="3">
        <v>2296.8000000000002</v>
      </c>
      <c r="I37714" t="s">
        <v>41617</v>
      </c>
      <c r="J37714" s="2">
        <v>45307</v>
      </c>
      <c r="K37714" s="2">
        <v>45291</v>
      </c>
    </row>
    <row r="37715" spans="1:11" x14ac:dyDescent="0.25">
      <c r="A37715">
        <v>2023</v>
      </c>
      <c r="B37715" s="2">
        <v>45108</v>
      </c>
      <c r="C37715" s="2">
        <v>45291</v>
      </c>
      <c r="D37715" t="s">
        <v>60</v>
      </c>
      <c r="F37715" t="s">
        <v>38</v>
      </c>
      <c r="G37715" s="3" t="s">
        <v>38228</v>
      </c>
      <c r="H37715" s="3">
        <v>2296.8000000000002</v>
      </c>
      <c r="I37715" t="s">
        <v>41617</v>
      </c>
      <c r="J37715" s="2">
        <v>45307</v>
      </c>
      <c r="K37715" s="2">
        <v>45291</v>
      </c>
    </row>
    <row r="37716" spans="1:11" x14ac:dyDescent="0.25">
      <c r="A37716">
        <v>2023</v>
      </c>
      <c r="B37716" s="2">
        <v>45108</v>
      </c>
      <c r="C37716" s="2">
        <v>45291</v>
      </c>
      <c r="D37716" t="s">
        <v>60</v>
      </c>
      <c r="F37716" t="s">
        <v>38</v>
      </c>
      <c r="G37716" s="3" t="s">
        <v>38229</v>
      </c>
      <c r="H37716" s="3">
        <v>2296.8000000000002</v>
      </c>
      <c r="I37716" t="s">
        <v>41617</v>
      </c>
      <c r="J37716" s="2">
        <v>45307</v>
      </c>
      <c r="K37716" s="2">
        <v>45291</v>
      </c>
    </row>
    <row r="37717" spans="1:11" x14ac:dyDescent="0.25">
      <c r="A37717">
        <v>2023</v>
      </c>
      <c r="B37717" s="2">
        <v>45108</v>
      </c>
      <c r="C37717" s="2">
        <v>45291</v>
      </c>
      <c r="D37717" t="s">
        <v>60</v>
      </c>
      <c r="F37717" t="s">
        <v>38</v>
      </c>
      <c r="G37717" s="3" t="s">
        <v>38230</v>
      </c>
      <c r="H37717" s="3">
        <v>2296.8000000000002</v>
      </c>
      <c r="I37717" t="s">
        <v>41617</v>
      </c>
      <c r="J37717" s="2">
        <v>45307</v>
      </c>
      <c r="K37717" s="2">
        <v>45291</v>
      </c>
    </row>
    <row r="37718" spans="1:11" x14ac:dyDescent="0.25">
      <c r="A37718">
        <v>2023</v>
      </c>
      <c r="B37718" s="2">
        <v>45108</v>
      </c>
      <c r="C37718" s="2">
        <v>45291</v>
      </c>
      <c r="D37718" t="s">
        <v>60</v>
      </c>
      <c r="F37718" t="s">
        <v>38</v>
      </c>
      <c r="G37718" s="3" t="s">
        <v>38231</v>
      </c>
      <c r="H37718" s="3">
        <v>2296.8000000000002</v>
      </c>
      <c r="I37718" t="s">
        <v>41617</v>
      </c>
      <c r="J37718" s="2">
        <v>45307</v>
      </c>
      <c r="K37718" s="2">
        <v>45291</v>
      </c>
    </row>
    <row r="37719" spans="1:11" x14ac:dyDescent="0.25">
      <c r="A37719">
        <v>2023</v>
      </c>
      <c r="B37719" s="2">
        <v>45108</v>
      </c>
      <c r="C37719" s="2">
        <v>45291</v>
      </c>
      <c r="D37719" t="s">
        <v>60</v>
      </c>
      <c r="F37719" t="s">
        <v>38</v>
      </c>
      <c r="G37719" s="3" t="s">
        <v>38232</v>
      </c>
      <c r="H37719" s="3">
        <v>2296.8000000000002</v>
      </c>
      <c r="I37719" t="s">
        <v>41617</v>
      </c>
      <c r="J37719" s="2">
        <v>45307</v>
      </c>
      <c r="K37719" s="2">
        <v>45291</v>
      </c>
    </row>
    <row r="37720" spans="1:11" x14ac:dyDescent="0.25">
      <c r="A37720">
        <v>2023</v>
      </c>
      <c r="B37720" s="2">
        <v>45108</v>
      </c>
      <c r="C37720" s="2">
        <v>45291</v>
      </c>
      <c r="D37720" t="s">
        <v>60</v>
      </c>
      <c r="F37720" t="s">
        <v>38</v>
      </c>
      <c r="G37720" s="3" t="s">
        <v>38233</v>
      </c>
      <c r="H37720" s="3">
        <v>2296.8000000000002</v>
      </c>
      <c r="I37720" t="s">
        <v>41617</v>
      </c>
      <c r="J37720" s="2">
        <v>45307</v>
      </c>
      <c r="K37720" s="2">
        <v>45291</v>
      </c>
    </row>
    <row r="37721" spans="1:11" x14ac:dyDescent="0.25">
      <c r="A37721">
        <v>2023</v>
      </c>
      <c r="B37721" s="2">
        <v>45108</v>
      </c>
      <c r="C37721" s="2">
        <v>45291</v>
      </c>
      <c r="D37721" t="s">
        <v>60</v>
      </c>
      <c r="F37721" t="s">
        <v>38</v>
      </c>
      <c r="G37721" s="3" t="s">
        <v>38234</v>
      </c>
      <c r="H37721" s="3">
        <v>2296.8000000000002</v>
      </c>
      <c r="I37721" t="s">
        <v>41617</v>
      </c>
      <c r="J37721" s="2">
        <v>45307</v>
      </c>
      <c r="K37721" s="2">
        <v>45291</v>
      </c>
    </row>
    <row r="37722" spans="1:11" x14ac:dyDescent="0.25">
      <c r="A37722">
        <v>2023</v>
      </c>
      <c r="B37722" s="2">
        <v>45108</v>
      </c>
      <c r="C37722" s="2">
        <v>45291</v>
      </c>
      <c r="D37722" t="s">
        <v>60</v>
      </c>
      <c r="F37722" t="s">
        <v>38</v>
      </c>
      <c r="G37722" s="3" t="s">
        <v>38235</v>
      </c>
      <c r="H37722" s="3">
        <v>2296.8000000000002</v>
      </c>
      <c r="I37722" t="s">
        <v>41617</v>
      </c>
      <c r="J37722" s="2">
        <v>45307</v>
      </c>
      <c r="K37722" s="2">
        <v>45291</v>
      </c>
    </row>
    <row r="37723" spans="1:11" x14ac:dyDescent="0.25">
      <c r="A37723">
        <v>2023</v>
      </c>
      <c r="B37723" s="2">
        <v>45108</v>
      </c>
      <c r="C37723" s="2">
        <v>45291</v>
      </c>
      <c r="D37723" t="s">
        <v>60</v>
      </c>
      <c r="F37723" t="s">
        <v>38</v>
      </c>
      <c r="G37723" s="3" t="s">
        <v>38236</v>
      </c>
      <c r="H37723" s="3">
        <v>2296.8000000000002</v>
      </c>
      <c r="I37723" t="s">
        <v>41617</v>
      </c>
      <c r="J37723" s="2">
        <v>45307</v>
      </c>
      <c r="K37723" s="2">
        <v>45291</v>
      </c>
    </row>
    <row r="37724" spans="1:11" x14ac:dyDescent="0.25">
      <c r="A37724">
        <v>2023</v>
      </c>
      <c r="B37724" s="2">
        <v>45108</v>
      </c>
      <c r="C37724" s="2">
        <v>45291</v>
      </c>
      <c r="D37724" t="s">
        <v>60</v>
      </c>
      <c r="F37724" t="s">
        <v>38</v>
      </c>
      <c r="G37724" s="3" t="s">
        <v>38237</v>
      </c>
      <c r="H37724" s="3">
        <v>2296.8000000000002</v>
      </c>
      <c r="I37724" t="s">
        <v>41617</v>
      </c>
      <c r="J37724" s="2">
        <v>45307</v>
      </c>
      <c r="K37724" s="2">
        <v>45291</v>
      </c>
    </row>
    <row r="37725" spans="1:11" x14ac:dyDescent="0.25">
      <c r="A37725">
        <v>2023</v>
      </c>
      <c r="B37725" s="2">
        <v>45108</v>
      </c>
      <c r="C37725" s="2">
        <v>45291</v>
      </c>
      <c r="D37725" t="s">
        <v>60</v>
      </c>
      <c r="F37725" t="s">
        <v>38</v>
      </c>
      <c r="G37725" s="3" t="s">
        <v>38238</v>
      </c>
      <c r="H37725" s="3">
        <v>2296.8000000000002</v>
      </c>
      <c r="I37725" t="s">
        <v>41617</v>
      </c>
      <c r="J37725" s="2">
        <v>45307</v>
      </c>
      <c r="K37725" s="2">
        <v>45291</v>
      </c>
    </row>
    <row r="37726" spans="1:11" x14ac:dyDescent="0.25">
      <c r="A37726">
        <v>2023</v>
      </c>
      <c r="B37726" s="2">
        <v>45108</v>
      </c>
      <c r="C37726" s="2">
        <v>45291</v>
      </c>
      <c r="D37726" t="s">
        <v>60</v>
      </c>
      <c r="F37726" t="s">
        <v>38</v>
      </c>
      <c r="G37726" s="3" t="s">
        <v>38239</v>
      </c>
      <c r="H37726" s="3">
        <v>2296.8000000000002</v>
      </c>
      <c r="I37726" t="s">
        <v>41617</v>
      </c>
      <c r="J37726" s="2">
        <v>45307</v>
      </c>
      <c r="K37726" s="2">
        <v>45291</v>
      </c>
    </row>
    <row r="37727" spans="1:11" x14ac:dyDescent="0.25">
      <c r="A37727">
        <v>2023</v>
      </c>
      <c r="B37727" s="2">
        <v>45108</v>
      </c>
      <c r="C37727" s="2">
        <v>45291</v>
      </c>
      <c r="D37727" t="s">
        <v>60</v>
      </c>
      <c r="F37727" t="s">
        <v>38</v>
      </c>
      <c r="G37727" s="3" t="s">
        <v>38240</v>
      </c>
      <c r="H37727" s="3">
        <v>2296.8000000000002</v>
      </c>
      <c r="I37727" t="s">
        <v>41617</v>
      </c>
      <c r="J37727" s="2">
        <v>45307</v>
      </c>
      <c r="K37727" s="2">
        <v>45291</v>
      </c>
    </row>
    <row r="37728" spans="1:11" x14ac:dyDescent="0.25">
      <c r="A37728">
        <v>2023</v>
      </c>
      <c r="B37728" s="2">
        <v>45108</v>
      </c>
      <c r="C37728" s="2">
        <v>45291</v>
      </c>
      <c r="D37728" t="s">
        <v>60</v>
      </c>
      <c r="F37728" t="s">
        <v>38</v>
      </c>
      <c r="G37728" s="3" t="s">
        <v>38241</v>
      </c>
      <c r="H37728" s="3">
        <v>2296.8000000000002</v>
      </c>
      <c r="I37728" t="s">
        <v>41617</v>
      </c>
      <c r="J37728" s="2">
        <v>45307</v>
      </c>
      <c r="K37728" s="2">
        <v>45291</v>
      </c>
    </row>
    <row r="37729" spans="1:11" x14ac:dyDescent="0.25">
      <c r="A37729">
        <v>2023</v>
      </c>
      <c r="B37729" s="2">
        <v>45108</v>
      </c>
      <c r="C37729" s="2">
        <v>45291</v>
      </c>
      <c r="D37729" t="s">
        <v>60</v>
      </c>
      <c r="F37729" t="s">
        <v>38</v>
      </c>
      <c r="G37729" s="3" t="s">
        <v>38242</v>
      </c>
      <c r="H37729" s="3">
        <v>2296.8000000000002</v>
      </c>
      <c r="I37729" t="s">
        <v>41617</v>
      </c>
      <c r="J37729" s="2">
        <v>45307</v>
      </c>
      <c r="K37729" s="2">
        <v>45291</v>
      </c>
    </row>
    <row r="37730" spans="1:11" x14ac:dyDescent="0.25">
      <c r="A37730">
        <v>2023</v>
      </c>
      <c r="B37730" s="2">
        <v>45108</v>
      </c>
      <c r="C37730" s="2">
        <v>45291</v>
      </c>
      <c r="D37730" t="s">
        <v>60</v>
      </c>
      <c r="F37730" t="s">
        <v>38</v>
      </c>
      <c r="G37730" s="3" t="s">
        <v>38243</v>
      </c>
      <c r="H37730" s="3">
        <v>2296.8000000000002</v>
      </c>
      <c r="I37730" t="s">
        <v>41617</v>
      </c>
      <c r="J37730" s="2">
        <v>45307</v>
      </c>
      <c r="K37730" s="2">
        <v>45291</v>
      </c>
    </row>
    <row r="37731" spans="1:11" x14ac:dyDescent="0.25">
      <c r="A37731">
        <v>2023</v>
      </c>
      <c r="B37731" s="2">
        <v>45108</v>
      </c>
      <c r="C37731" s="2">
        <v>45291</v>
      </c>
      <c r="D37731" t="s">
        <v>60</v>
      </c>
      <c r="F37731" t="s">
        <v>38</v>
      </c>
      <c r="G37731" s="3" t="s">
        <v>38244</v>
      </c>
      <c r="H37731" s="3">
        <v>2296.8000000000002</v>
      </c>
      <c r="I37731" t="s">
        <v>41617</v>
      </c>
      <c r="J37731" s="2">
        <v>45307</v>
      </c>
      <c r="K37731" s="2">
        <v>45291</v>
      </c>
    </row>
    <row r="37732" spans="1:11" x14ac:dyDescent="0.25">
      <c r="A37732">
        <v>2023</v>
      </c>
      <c r="B37732" s="2">
        <v>45108</v>
      </c>
      <c r="C37732" s="2">
        <v>45291</v>
      </c>
      <c r="D37732" t="s">
        <v>60</v>
      </c>
      <c r="F37732" t="s">
        <v>38</v>
      </c>
      <c r="G37732" s="3" t="s">
        <v>38245</v>
      </c>
      <c r="H37732" s="3">
        <v>2296.8000000000002</v>
      </c>
      <c r="I37732" t="s">
        <v>41617</v>
      </c>
      <c r="J37732" s="2">
        <v>45307</v>
      </c>
      <c r="K37732" s="2">
        <v>45291</v>
      </c>
    </row>
    <row r="37733" spans="1:11" x14ac:dyDescent="0.25">
      <c r="A37733">
        <v>2023</v>
      </c>
      <c r="B37733" s="2">
        <v>45108</v>
      </c>
      <c r="C37733" s="2">
        <v>45291</v>
      </c>
      <c r="D37733" t="s">
        <v>60</v>
      </c>
      <c r="F37733" t="s">
        <v>38</v>
      </c>
      <c r="G37733" s="3" t="s">
        <v>38246</v>
      </c>
      <c r="H37733" s="3">
        <v>2296.8000000000002</v>
      </c>
      <c r="I37733" t="s">
        <v>41617</v>
      </c>
      <c r="J37733" s="2">
        <v>45307</v>
      </c>
      <c r="K37733" s="2">
        <v>45291</v>
      </c>
    </row>
    <row r="37734" spans="1:11" x14ac:dyDescent="0.25">
      <c r="A37734">
        <v>2023</v>
      </c>
      <c r="B37734" s="2">
        <v>45108</v>
      </c>
      <c r="C37734" s="2">
        <v>45291</v>
      </c>
      <c r="D37734" t="s">
        <v>60</v>
      </c>
      <c r="F37734" t="s">
        <v>38</v>
      </c>
      <c r="G37734" s="3" t="s">
        <v>38247</v>
      </c>
      <c r="H37734" s="3">
        <v>577.67999999999995</v>
      </c>
      <c r="I37734" t="s">
        <v>41617</v>
      </c>
      <c r="J37734" s="2">
        <v>45307</v>
      </c>
      <c r="K37734" s="2">
        <v>45291</v>
      </c>
    </row>
    <row r="37735" spans="1:11" x14ac:dyDescent="0.25">
      <c r="A37735">
        <v>2023</v>
      </c>
      <c r="B37735" s="2">
        <v>45108</v>
      </c>
      <c r="C37735" s="2">
        <v>45291</v>
      </c>
      <c r="D37735" t="s">
        <v>60</v>
      </c>
      <c r="F37735" t="s">
        <v>38</v>
      </c>
      <c r="G37735" s="3" t="s">
        <v>38248</v>
      </c>
      <c r="H37735" s="3">
        <v>577.67999999999995</v>
      </c>
      <c r="I37735" t="s">
        <v>41617</v>
      </c>
      <c r="J37735" s="2">
        <v>45307</v>
      </c>
      <c r="K37735" s="2">
        <v>45291</v>
      </c>
    </row>
    <row r="37736" spans="1:11" x14ac:dyDescent="0.25">
      <c r="A37736">
        <v>2023</v>
      </c>
      <c r="B37736" s="2">
        <v>45108</v>
      </c>
      <c r="C37736" s="2">
        <v>45291</v>
      </c>
      <c r="D37736" t="s">
        <v>60</v>
      </c>
      <c r="F37736" t="s">
        <v>38</v>
      </c>
      <c r="G37736" s="3" t="s">
        <v>38249</v>
      </c>
      <c r="H37736" s="3">
        <v>577.67999999999995</v>
      </c>
      <c r="I37736" t="s">
        <v>41617</v>
      </c>
      <c r="J37736" s="2">
        <v>45307</v>
      </c>
      <c r="K37736" s="2">
        <v>45291</v>
      </c>
    </row>
    <row r="37737" spans="1:11" x14ac:dyDescent="0.25">
      <c r="A37737">
        <v>2023</v>
      </c>
      <c r="B37737" s="2">
        <v>45108</v>
      </c>
      <c r="C37737" s="2">
        <v>45291</v>
      </c>
      <c r="D37737" t="s">
        <v>60</v>
      </c>
      <c r="F37737" t="s">
        <v>38</v>
      </c>
      <c r="G37737" s="3" t="s">
        <v>38250</v>
      </c>
      <c r="H37737" s="3">
        <v>577.67999999999995</v>
      </c>
      <c r="I37737" t="s">
        <v>41617</v>
      </c>
      <c r="J37737" s="2">
        <v>45307</v>
      </c>
      <c r="K37737" s="2">
        <v>45291</v>
      </c>
    </row>
    <row r="37738" spans="1:11" x14ac:dyDescent="0.25">
      <c r="A37738">
        <v>2023</v>
      </c>
      <c r="B37738" s="2">
        <v>45108</v>
      </c>
      <c r="C37738" s="2">
        <v>45291</v>
      </c>
      <c r="D37738" t="s">
        <v>60</v>
      </c>
      <c r="F37738" t="s">
        <v>38</v>
      </c>
      <c r="G37738" s="3" t="s">
        <v>38251</v>
      </c>
      <c r="H37738" s="3">
        <v>577.67999999999995</v>
      </c>
      <c r="I37738" t="s">
        <v>41617</v>
      </c>
      <c r="J37738" s="2">
        <v>45307</v>
      </c>
      <c r="K37738" s="2">
        <v>45291</v>
      </c>
    </row>
    <row r="37739" spans="1:11" x14ac:dyDescent="0.25">
      <c r="A37739">
        <v>2023</v>
      </c>
      <c r="B37739" s="2">
        <v>45108</v>
      </c>
      <c r="C37739" s="2">
        <v>45291</v>
      </c>
      <c r="D37739" t="s">
        <v>60</v>
      </c>
      <c r="F37739" t="s">
        <v>38</v>
      </c>
      <c r="G37739" s="3" t="s">
        <v>38252</v>
      </c>
      <c r="H37739" s="3">
        <v>577.67999999999995</v>
      </c>
      <c r="I37739" t="s">
        <v>41617</v>
      </c>
      <c r="J37739" s="2">
        <v>45307</v>
      </c>
      <c r="K37739" s="2">
        <v>45291</v>
      </c>
    </row>
    <row r="37740" spans="1:11" x14ac:dyDescent="0.25">
      <c r="A37740">
        <v>2023</v>
      </c>
      <c r="B37740" s="2">
        <v>45108</v>
      </c>
      <c r="C37740" s="2">
        <v>45291</v>
      </c>
      <c r="D37740" t="s">
        <v>60</v>
      </c>
      <c r="F37740" t="s">
        <v>38</v>
      </c>
      <c r="G37740" s="3" t="s">
        <v>38253</v>
      </c>
      <c r="H37740" s="3">
        <v>577.67999999999995</v>
      </c>
      <c r="I37740" t="s">
        <v>41617</v>
      </c>
      <c r="J37740" s="2">
        <v>45307</v>
      </c>
      <c r="K37740" s="2">
        <v>45291</v>
      </c>
    </row>
    <row r="37741" spans="1:11" x14ac:dyDescent="0.25">
      <c r="A37741">
        <v>2023</v>
      </c>
      <c r="B37741" s="2">
        <v>45108</v>
      </c>
      <c r="C37741" s="2">
        <v>45291</v>
      </c>
      <c r="D37741" t="s">
        <v>60</v>
      </c>
      <c r="F37741" t="s">
        <v>38</v>
      </c>
      <c r="G37741" s="3" t="s">
        <v>38254</v>
      </c>
      <c r="H37741" s="3">
        <v>577.67999999999995</v>
      </c>
      <c r="I37741" t="s">
        <v>41617</v>
      </c>
      <c r="J37741" s="2">
        <v>45307</v>
      </c>
      <c r="K37741" s="2">
        <v>45291</v>
      </c>
    </row>
    <row r="37742" spans="1:11" x14ac:dyDescent="0.25">
      <c r="A37742">
        <v>2023</v>
      </c>
      <c r="B37742" s="2">
        <v>45108</v>
      </c>
      <c r="C37742" s="2">
        <v>45291</v>
      </c>
      <c r="D37742" t="s">
        <v>60</v>
      </c>
      <c r="F37742" t="s">
        <v>38</v>
      </c>
      <c r="G37742" s="3" t="s">
        <v>38255</v>
      </c>
      <c r="H37742" s="3">
        <v>4408</v>
      </c>
      <c r="I37742" t="s">
        <v>41617</v>
      </c>
      <c r="J37742" s="2">
        <v>45307</v>
      </c>
      <c r="K37742" s="2">
        <v>45291</v>
      </c>
    </row>
    <row r="37743" spans="1:11" x14ac:dyDescent="0.25">
      <c r="A37743">
        <v>2023</v>
      </c>
      <c r="B37743" s="2">
        <v>45108</v>
      </c>
      <c r="C37743" s="2">
        <v>45291</v>
      </c>
      <c r="D37743" t="s">
        <v>403</v>
      </c>
      <c r="F37743" t="s">
        <v>38</v>
      </c>
      <c r="G37743" s="3" t="s">
        <v>38256</v>
      </c>
      <c r="H37743" s="3">
        <v>2032.76</v>
      </c>
      <c r="I37743" t="s">
        <v>41617</v>
      </c>
      <c r="J37743" s="2">
        <v>45307</v>
      </c>
      <c r="K37743" s="2">
        <v>45291</v>
      </c>
    </row>
    <row r="37744" spans="1:11" x14ac:dyDescent="0.25">
      <c r="A37744">
        <v>2023</v>
      </c>
      <c r="B37744" s="2">
        <v>45108</v>
      </c>
      <c r="C37744" s="2">
        <v>45291</v>
      </c>
      <c r="D37744" t="s">
        <v>403</v>
      </c>
      <c r="F37744" t="s">
        <v>38</v>
      </c>
      <c r="G37744" s="3" t="s">
        <v>38257</v>
      </c>
      <c r="H37744" s="3">
        <v>2032.76</v>
      </c>
      <c r="I37744" t="s">
        <v>41617</v>
      </c>
      <c r="J37744" s="2">
        <v>45307</v>
      </c>
      <c r="K37744" s="2">
        <v>45291</v>
      </c>
    </row>
    <row r="37745" spans="1:11" x14ac:dyDescent="0.25">
      <c r="A37745">
        <v>2023</v>
      </c>
      <c r="B37745" s="2">
        <v>45108</v>
      </c>
      <c r="C37745" s="2">
        <v>45291</v>
      </c>
      <c r="D37745" t="s">
        <v>403</v>
      </c>
      <c r="F37745" t="s">
        <v>38</v>
      </c>
      <c r="G37745" s="3" t="s">
        <v>38258</v>
      </c>
      <c r="H37745" s="3">
        <v>2032.76</v>
      </c>
      <c r="I37745" t="s">
        <v>41617</v>
      </c>
      <c r="J37745" s="2">
        <v>45307</v>
      </c>
      <c r="K37745" s="2">
        <v>45291</v>
      </c>
    </row>
    <row r="37746" spans="1:11" x14ac:dyDescent="0.25">
      <c r="A37746">
        <v>2023</v>
      </c>
      <c r="B37746" s="2">
        <v>45108</v>
      </c>
      <c r="C37746" s="2">
        <v>45291</v>
      </c>
      <c r="D37746" t="s">
        <v>403</v>
      </c>
      <c r="F37746" t="s">
        <v>38</v>
      </c>
      <c r="G37746" s="3" t="s">
        <v>38259</v>
      </c>
      <c r="H37746" s="3">
        <v>2032.76</v>
      </c>
      <c r="I37746" t="s">
        <v>41617</v>
      </c>
      <c r="J37746" s="2">
        <v>45307</v>
      </c>
      <c r="K37746" s="2">
        <v>45291</v>
      </c>
    </row>
    <row r="37747" spans="1:11" x14ac:dyDescent="0.25">
      <c r="A37747">
        <v>2023</v>
      </c>
      <c r="B37747" s="2">
        <v>45108</v>
      </c>
      <c r="C37747" s="2">
        <v>45291</v>
      </c>
      <c r="D37747" t="s">
        <v>404</v>
      </c>
      <c r="F37747" t="s">
        <v>38</v>
      </c>
      <c r="G37747" s="3" t="s">
        <v>38260</v>
      </c>
      <c r="H37747" s="3">
        <v>580</v>
      </c>
      <c r="I37747" t="s">
        <v>41617</v>
      </c>
      <c r="J37747" s="2">
        <v>45307</v>
      </c>
      <c r="K37747" s="2">
        <v>45291</v>
      </c>
    </row>
    <row r="37748" spans="1:11" x14ac:dyDescent="0.25">
      <c r="A37748">
        <v>2023</v>
      </c>
      <c r="B37748" s="2">
        <v>45108</v>
      </c>
      <c r="C37748" s="2">
        <v>45291</v>
      </c>
      <c r="D37748" t="s">
        <v>404</v>
      </c>
      <c r="F37748" t="s">
        <v>38</v>
      </c>
      <c r="G37748" s="3" t="s">
        <v>38261</v>
      </c>
      <c r="H37748" s="3">
        <v>580</v>
      </c>
      <c r="I37748" t="s">
        <v>41617</v>
      </c>
      <c r="J37748" s="2">
        <v>45307</v>
      </c>
      <c r="K37748" s="2">
        <v>45291</v>
      </c>
    </row>
    <row r="37749" spans="1:11" x14ac:dyDescent="0.25">
      <c r="A37749">
        <v>2023</v>
      </c>
      <c r="B37749" s="2">
        <v>45108</v>
      </c>
      <c r="C37749" s="2">
        <v>45291</v>
      </c>
      <c r="D37749" t="s">
        <v>44</v>
      </c>
      <c r="F37749" t="s">
        <v>38</v>
      </c>
      <c r="G37749" s="3" t="s">
        <v>38262</v>
      </c>
      <c r="H37749" s="3">
        <v>5608.6</v>
      </c>
      <c r="I37749" t="s">
        <v>41617</v>
      </c>
      <c r="J37749" s="2">
        <v>45307</v>
      </c>
      <c r="K37749" s="2">
        <v>45291</v>
      </c>
    </row>
    <row r="37750" spans="1:11" x14ac:dyDescent="0.25">
      <c r="A37750">
        <v>2023</v>
      </c>
      <c r="B37750" s="2">
        <v>45108</v>
      </c>
      <c r="C37750" s="2">
        <v>45291</v>
      </c>
      <c r="D37750" t="s">
        <v>285</v>
      </c>
      <c r="F37750" t="s">
        <v>38</v>
      </c>
      <c r="G37750" s="3" t="s">
        <v>38263</v>
      </c>
      <c r="H37750" s="3">
        <v>93374.17</v>
      </c>
      <c r="I37750" t="s">
        <v>41617</v>
      </c>
      <c r="J37750" s="2">
        <v>45307</v>
      </c>
      <c r="K37750" s="2">
        <v>45291</v>
      </c>
    </row>
    <row r="37751" spans="1:11" x14ac:dyDescent="0.25">
      <c r="A37751">
        <v>2023</v>
      </c>
      <c r="B37751" s="2">
        <v>45108</v>
      </c>
      <c r="C37751" s="2">
        <v>45291</v>
      </c>
      <c r="D37751" t="s">
        <v>285</v>
      </c>
      <c r="F37751" t="s">
        <v>38</v>
      </c>
      <c r="G37751" s="3" t="s">
        <v>38264</v>
      </c>
      <c r="H37751" s="3">
        <v>93374.17</v>
      </c>
      <c r="I37751" t="s">
        <v>41617</v>
      </c>
      <c r="J37751" s="2">
        <v>45307</v>
      </c>
      <c r="K37751" s="2">
        <v>45291</v>
      </c>
    </row>
    <row r="37752" spans="1:11" x14ac:dyDescent="0.25">
      <c r="A37752">
        <v>2023</v>
      </c>
      <c r="B37752" s="2">
        <v>45108</v>
      </c>
      <c r="C37752" s="2">
        <v>45291</v>
      </c>
      <c r="D37752" t="s">
        <v>285</v>
      </c>
      <c r="F37752" t="s">
        <v>38</v>
      </c>
      <c r="G37752" s="3" t="s">
        <v>38265</v>
      </c>
      <c r="H37752" s="3">
        <v>93374.17</v>
      </c>
      <c r="I37752" t="s">
        <v>41617</v>
      </c>
      <c r="J37752" s="2">
        <v>45307</v>
      </c>
      <c r="K37752" s="2">
        <v>45291</v>
      </c>
    </row>
    <row r="37753" spans="1:11" x14ac:dyDescent="0.25">
      <c r="A37753">
        <v>2023</v>
      </c>
      <c r="B37753" s="2">
        <v>45108</v>
      </c>
      <c r="C37753" s="2">
        <v>45291</v>
      </c>
      <c r="D37753" t="s">
        <v>285</v>
      </c>
      <c r="F37753" t="s">
        <v>38</v>
      </c>
      <c r="G37753" s="3" t="s">
        <v>38266</v>
      </c>
      <c r="H37753" s="3">
        <v>93374.17</v>
      </c>
      <c r="I37753" t="s">
        <v>41617</v>
      </c>
      <c r="J37753" s="2">
        <v>45307</v>
      </c>
      <c r="K37753" s="2">
        <v>45291</v>
      </c>
    </row>
    <row r="37754" spans="1:11" x14ac:dyDescent="0.25">
      <c r="A37754">
        <v>2023</v>
      </c>
      <c r="B37754" s="2">
        <v>45108</v>
      </c>
      <c r="C37754" s="2">
        <v>45291</v>
      </c>
      <c r="D37754" t="s">
        <v>285</v>
      </c>
      <c r="F37754" t="s">
        <v>38</v>
      </c>
      <c r="G37754" s="3" t="s">
        <v>38267</v>
      </c>
      <c r="H37754" s="3">
        <v>93374.17</v>
      </c>
      <c r="I37754" t="s">
        <v>41617</v>
      </c>
      <c r="J37754" s="2">
        <v>45307</v>
      </c>
      <c r="K37754" s="2">
        <v>45291</v>
      </c>
    </row>
    <row r="37755" spans="1:11" x14ac:dyDescent="0.25">
      <c r="A37755">
        <v>2023</v>
      </c>
      <c r="B37755" s="2">
        <v>45108</v>
      </c>
      <c r="C37755" s="2">
        <v>45291</v>
      </c>
      <c r="D37755" t="s">
        <v>285</v>
      </c>
      <c r="F37755" t="s">
        <v>38</v>
      </c>
      <c r="G37755" s="3" t="s">
        <v>38268</v>
      </c>
      <c r="H37755" s="3">
        <v>93374.17</v>
      </c>
      <c r="I37755" t="s">
        <v>41617</v>
      </c>
      <c r="J37755" s="2">
        <v>45307</v>
      </c>
      <c r="K37755" s="2">
        <v>45291</v>
      </c>
    </row>
    <row r="37756" spans="1:11" x14ac:dyDescent="0.25">
      <c r="A37756">
        <v>2023</v>
      </c>
      <c r="B37756" s="2">
        <v>45108</v>
      </c>
      <c r="C37756" s="2">
        <v>45291</v>
      </c>
      <c r="D37756" t="s">
        <v>285</v>
      </c>
      <c r="F37756" t="s">
        <v>38</v>
      </c>
      <c r="G37756" s="3" t="s">
        <v>38269</v>
      </c>
      <c r="H37756" s="3">
        <v>93374.17</v>
      </c>
      <c r="I37756" t="s">
        <v>41617</v>
      </c>
      <c r="J37756" s="2">
        <v>45307</v>
      </c>
      <c r="K37756" s="2">
        <v>45291</v>
      </c>
    </row>
    <row r="37757" spans="1:11" x14ac:dyDescent="0.25">
      <c r="A37757">
        <v>2023</v>
      </c>
      <c r="B37757" s="2">
        <v>45108</v>
      </c>
      <c r="C37757" s="2">
        <v>45291</v>
      </c>
      <c r="D37757" t="s">
        <v>285</v>
      </c>
      <c r="F37757" t="s">
        <v>38</v>
      </c>
      <c r="G37757" s="3" t="s">
        <v>38270</v>
      </c>
      <c r="H37757" s="3">
        <v>93374.17</v>
      </c>
      <c r="I37757" t="s">
        <v>41617</v>
      </c>
      <c r="J37757" s="2">
        <v>45307</v>
      </c>
      <c r="K37757" s="2">
        <v>45291</v>
      </c>
    </row>
    <row r="37758" spans="1:11" x14ac:dyDescent="0.25">
      <c r="A37758">
        <v>2023</v>
      </c>
      <c r="B37758" s="2">
        <v>45108</v>
      </c>
      <c r="C37758" s="2">
        <v>45291</v>
      </c>
      <c r="D37758" t="s">
        <v>285</v>
      </c>
      <c r="F37758" t="s">
        <v>38</v>
      </c>
      <c r="G37758" s="3" t="s">
        <v>38271</v>
      </c>
      <c r="H37758" s="3">
        <v>71089.25</v>
      </c>
      <c r="I37758" t="s">
        <v>41617</v>
      </c>
      <c r="J37758" s="2">
        <v>45307</v>
      </c>
      <c r="K37758" s="2">
        <v>45291</v>
      </c>
    </row>
    <row r="37759" spans="1:11" x14ac:dyDescent="0.25">
      <c r="A37759">
        <v>2023</v>
      </c>
      <c r="B37759" s="2">
        <v>45108</v>
      </c>
      <c r="C37759" s="2">
        <v>45291</v>
      </c>
      <c r="D37759" t="s">
        <v>285</v>
      </c>
      <c r="F37759" t="s">
        <v>38</v>
      </c>
      <c r="G37759" s="3" t="s">
        <v>38272</v>
      </c>
      <c r="H37759" s="3">
        <v>71089.25</v>
      </c>
      <c r="I37759" t="s">
        <v>41617</v>
      </c>
      <c r="J37759" s="2">
        <v>45307</v>
      </c>
      <c r="K37759" s="2">
        <v>45291</v>
      </c>
    </row>
    <row r="37760" spans="1:11" x14ac:dyDescent="0.25">
      <c r="A37760">
        <v>2023</v>
      </c>
      <c r="B37760" s="2">
        <v>45108</v>
      </c>
      <c r="C37760" s="2">
        <v>45291</v>
      </c>
      <c r="D37760" t="s">
        <v>285</v>
      </c>
      <c r="F37760" t="s">
        <v>38</v>
      </c>
      <c r="G37760" s="3" t="s">
        <v>38273</v>
      </c>
      <c r="H37760" s="3">
        <v>71089.25</v>
      </c>
      <c r="I37760" t="s">
        <v>41617</v>
      </c>
      <c r="J37760" s="2">
        <v>45307</v>
      </c>
      <c r="K37760" s="2">
        <v>45291</v>
      </c>
    </row>
    <row r="37761" spans="1:11" x14ac:dyDescent="0.25">
      <c r="A37761">
        <v>2023</v>
      </c>
      <c r="B37761" s="2">
        <v>45108</v>
      </c>
      <c r="C37761" s="2">
        <v>45291</v>
      </c>
      <c r="D37761" t="s">
        <v>285</v>
      </c>
      <c r="F37761" t="s">
        <v>38</v>
      </c>
      <c r="G37761" s="3" t="s">
        <v>38274</v>
      </c>
      <c r="H37761" s="3">
        <v>51810.59</v>
      </c>
      <c r="I37761" t="s">
        <v>41617</v>
      </c>
      <c r="J37761" s="2">
        <v>45307</v>
      </c>
      <c r="K37761" s="2">
        <v>45291</v>
      </c>
    </row>
    <row r="37762" spans="1:11" x14ac:dyDescent="0.25">
      <c r="A37762">
        <v>2023</v>
      </c>
      <c r="B37762" s="2">
        <v>45108</v>
      </c>
      <c r="C37762" s="2">
        <v>45291</v>
      </c>
      <c r="D37762" t="s">
        <v>285</v>
      </c>
      <c r="F37762" t="s">
        <v>38</v>
      </c>
      <c r="G37762" s="3" t="s">
        <v>38275</v>
      </c>
      <c r="H37762" s="3">
        <v>51810.59</v>
      </c>
      <c r="I37762" t="s">
        <v>41617</v>
      </c>
      <c r="J37762" s="2">
        <v>45307</v>
      </c>
      <c r="K37762" s="2">
        <v>45291</v>
      </c>
    </row>
    <row r="37763" spans="1:11" x14ac:dyDescent="0.25">
      <c r="A37763">
        <v>2023</v>
      </c>
      <c r="B37763" s="2">
        <v>45108</v>
      </c>
      <c r="C37763" s="2">
        <v>45291</v>
      </c>
      <c r="D37763" t="s">
        <v>285</v>
      </c>
      <c r="F37763" t="s">
        <v>38</v>
      </c>
      <c r="G37763" s="3" t="s">
        <v>38276</v>
      </c>
      <c r="H37763" s="3">
        <v>7800</v>
      </c>
      <c r="I37763" t="s">
        <v>41617</v>
      </c>
      <c r="J37763" s="2">
        <v>45307</v>
      </c>
      <c r="K37763" s="2">
        <v>45291</v>
      </c>
    </row>
    <row r="37764" spans="1:11" x14ac:dyDescent="0.25">
      <c r="A37764">
        <v>2023</v>
      </c>
      <c r="B37764" s="2">
        <v>45108</v>
      </c>
      <c r="C37764" s="2">
        <v>45291</v>
      </c>
      <c r="D37764" t="s">
        <v>405</v>
      </c>
      <c r="F37764" t="s">
        <v>38</v>
      </c>
      <c r="G37764" s="3" t="s">
        <v>38277</v>
      </c>
      <c r="H37764" s="3">
        <v>4053.04</v>
      </c>
      <c r="I37764" t="s">
        <v>41617</v>
      </c>
      <c r="J37764" s="2">
        <v>45307</v>
      </c>
      <c r="K37764" s="2">
        <v>45291</v>
      </c>
    </row>
    <row r="37765" spans="1:11" x14ac:dyDescent="0.25">
      <c r="A37765">
        <v>2023</v>
      </c>
      <c r="B37765" s="2">
        <v>45108</v>
      </c>
      <c r="C37765" s="2">
        <v>45291</v>
      </c>
      <c r="D37765" t="s">
        <v>406</v>
      </c>
      <c r="F37765" t="s">
        <v>38</v>
      </c>
      <c r="G37765" s="3" t="s">
        <v>38278</v>
      </c>
      <c r="H37765" s="3">
        <v>2264.3200000000002</v>
      </c>
      <c r="I37765" t="s">
        <v>41617</v>
      </c>
      <c r="J37765" s="2">
        <v>45307</v>
      </c>
      <c r="K37765" s="2">
        <v>45291</v>
      </c>
    </row>
    <row r="37766" spans="1:11" x14ac:dyDescent="0.25">
      <c r="A37766">
        <v>2023</v>
      </c>
      <c r="B37766" s="2">
        <v>45108</v>
      </c>
      <c r="C37766" s="2">
        <v>45291</v>
      </c>
      <c r="D37766" t="s">
        <v>406</v>
      </c>
      <c r="F37766" t="s">
        <v>38</v>
      </c>
      <c r="G37766" s="3" t="s">
        <v>38279</v>
      </c>
      <c r="H37766" s="3">
        <v>2264.3200000000002</v>
      </c>
      <c r="I37766" t="s">
        <v>41617</v>
      </c>
      <c r="J37766" s="2">
        <v>45307</v>
      </c>
      <c r="K37766" s="2">
        <v>45291</v>
      </c>
    </row>
    <row r="37767" spans="1:11" x14ac:dyDescent="0.25">
      <c r="A37767">
        <v>2023</v>
      </c>
      <c r="B37767" s="2">
        <v>45108</v>
      </c>
      <c r="C37767" s="2">
        <v>45291</v>
      </c>
      <c r="D37767" t="s">
        <v>406</v>
      </c>
      <c r="F37767" t="s">
        <v>38</v>
      </c>
      <c r="G37767" s="3" t="s">
        <v>38280</v>
      </c>
      <c r="H37767" s="3">
        <v>2264.3200000000002</v>
      </c>
      <c r="I37767" t="s">
        <v>41617</v>
      </c>
      <c r="J37767" s="2">
        <v>45307</v>
      </c>
      <c r="K37767" s="2">
        <v>45291</v>
      </c>
    </row>
    <row r="37768" spans="1:11" x14ac:dyDescent="0.25">
      <c r="A37768">
        <v>2023</v>
      </c>
      <c r="B37768" s="2">
        <v>45108</v>
      </c>
      <c r="C37768" s="2">
        <v>45291</v>
      </c>
      <c r="D37768" t="s">
        <v>406</v>
      </c>
      <c r="F37768" t="s">
        <v>38</v>
      </c>
      <c r="G37768" s="3" t="s">
        <v>38281</v>
      </c>
      <c r="H37768" s="3">
        <v>2264.3200000000002</v>
      </c>
      <c r="I37768" t="s">
        <v>41617</v>
      </c>
      <c r="J37768" s="2">
        <v>45307</v>
      </c>
      <c r="K37768" s="2">
        <v>45291</v>
      </c>
    </row>
    <row r="37769" spans="1:11" x14ac:dyDescent="0.25">
      <c r="A37769">
        <v>2023</v>
      </c>
      <c r="B37769" s="2">
        <v>45108</v>
      </c>
      <c r="C37769" s="2">
        <v>45291</v>
      </c>
      <c r="D37769" t="s">
        <v>406</v>
      </c>
      <c r="F37769" t="s">
        <v>38</v>
      </c>
      <c r="G37769" s="3" t="s">
        <v>38282</v>
      </c>
      <c r="H37769" s="3">
        <v>2264.3200000000002</v>
      </c>
      <c r="I37769" t="s">
        <v>41617</v>
      </c>
      <c r="J37769" s="2">
        <v>45307</v>
      </c>
      <c r="K37769" s="2">
        <v>45291</v>
      </c>
    </row>
    <row r="37770" spans="1:11" x14ac:dyDescent="0.25">
      <c r="A37770">
        <v>2023</v>
      </c>
      <c r="B37770" s="2">
        <v>45108</v>
      </c>
      <c r="C37770" s="2">
        <v>45291</v>
      </c>
      <c r="D37770" t="s">
        <v>406</v>
      </c>
      <c r="F37770" t="s">
        <v>38</v>
      </c>
      <c r="G37770" s="3" t="s">
        <v>38283</v>
      </c>
      <c r="H37770" s="3">
        <v>2264.3200000000002</v>
      </c>
      <c r="I37770" t="s">
        <v>41617</v>
      </c>
      <c r="J37770" s="2">
        <v>45307</v>
      </c>
      <c r="K37770" s="2">
        <v>45291</v>
      </c>
    </row>
    <row r="37771" spans="1:11" x14ac:dyDescent="0.25">
      <c r="A37771">
        <v>2023</v>
      </c>
      <c r="B37771" s="2">
        <v>45108</v>
      </c>
      <c r="C37771" s="2">
        <v>45291</v>
      </c>
      <c r="D37771" t="s">
        <v>406</v>
      </c>
      <c r="F37771" t="s">
        <v>38</v>
      </c>
      <c r="G37771" s="3" t="s">
        <v>38284</v>
      </c>
      <c r="H37771" s="3">
        <v>2264.3200000000002</v>
      </c>
      <c r="I37771" t="s">
        <v>41617</v>
      </c>
      <c r="J37771" s="2">
        <v>45307</v>
      </c>
      <c r="K37771" s="2">
        <v>45291</v>
      </c>
    </row>
    <row r="37772" spans="1:11" x14ac:dyDescent="0.25">
      <c r="A37772">
        <v>2023</v>
      </c>
      <c r="B37772" s="2">
        <v>45108</v>
      </c>
      <c r="C37772" s="2">
        <v>45291</v>
      </c>
      <c r="D37772" t="s">
        <v>407</v>
      </c>
      <c r="F37772" t="s">
        <v>38</v>
      </c>
      <c r="G37772" s="3" t="s">
        <v>38285</v>
      </c>
      <c r="H37772" s="3">
        <v>5007.72</v>
      </c>
      <c r="I37772" t="s">
        <v>41617</v>
      </c>
      <c r="J37772" s="2">
        <v>45307</v>
      </c>
      <c r="K37772" s="2">
        <v>45291</v>
      </c>
    </row>
    <row r="37773" spans="1:11" x14ac:dyDescent="0.25">
      <c r="A37773">
        <v>2023</v>
      </c>
      <c r="B37773" s="2">
        <v>45108</v>
      </c>
      <c r="C37773" s="2">
        <v>45291</v>
      </c>
      <c r="D37773" t="s">
        <v>407</v>
      </c>
      <c r="F37773" t="s">
        <v>38</v>
      </c>
      <c r="G37773" s="3" t="s">
        <v>38286</v>
      </c>
      <c r="H37773" s="3">
        <v>5007.72</v>
      </c>
      <c r="I37773" t="s">
        <v>41617</v>
      </c>
      <c r="J37773" s="2">
        <v>45307</v>
      </c>
      <c r="K37773" s="2">
        <v>45291</v>
      </c>
    </row>
    <row r="37774" spans="1:11" x14ac:dyDescent="0.25">
      <c r="A37774">
        <v>2023</v>
      </c>
      <c r="B37774" s="2">
        <v>45108</v>
      </c>
      <c r="C37774" s="2">
        <v>45291</v>
      </c>
      <c r="D37774" t="s">
        <v>302</v>
      </c>
      <c r="F37774" t="s">
        <v>38</v>
      </c>
      <c r="G37774" s="3" t="s">
        <v>38287</v>
      </c>
      <c r="H37774" s="3">
        <v>6960</v>
      </c>
      <c r="I37774" t="s">
        <v>41617</v>
      </c>
      <c r="J37774" s="2">
        <v>45307</v>
      </c>
      <c r="K37774" s="2">
        <v>45291</v>
      </c>
    </row>
    <row r="37775" spans="1:11" x14ac:dyDescent="0.25">
      <c r="A37775">
        <v>2023</v>
      </c>
      <c r="B37775" s="2">
        <v>45108</v>
      </c>
      <c r="C37775" s="2">
        <v>45291</v>
      </c>
      <c r="D37775" t="s">
        <v>408</v>
      </c>
      <c r="F37775" t="s">
        <v>38</v>
      </c>
      <c r="G37775" s="3" t="s">
        <v>38288</v>
      </c>
      <c r="H37775" s="3">
        <v>24360</v>
      </c>
      <c r="I37775" t="s">
        <v>41617</v>
      </c>
      <c r="J37775" s="2">
        <v>45307</v>
      </c>
      <c r="K37775" s="2">
        <v>45291</v>
      </c>
    </row>
    <row r="37776" spans="1:11" x14ac:dyDescent="0.25">
      <c r="A37776">
        <v>2023</v>
      </c>
      <c r="B37776" s="2">
        <v>45108</v>
      </c>
      <c r="C37776" s="2">
        <v>45291</v>
      </c>
      <c r="D37776" t="s">
        <v>285</v>
      </c>
      <c r="F37776" t="s">
        <v>38</v>
      </c>
      <c r="G37776" s="3" t="s">
        <v>38289</v>
      </c>
      <c r="H37776" s="3">
        <v>16000</v>
      </c>
      <c r="I37776" t="s">
        <v>41617</v>
      </c>
      <c r="J37776" s="2">
        <v>45307</v>
      </c>
      <c r="K37776" s="2">
        <v>45291</v>
      </c>
    </row>
    <row r="37777" spans="1:11" x14ac:dyDescent="0.25">
      <c r="A37777">
        <v>2023</v>
      </c>
      <c r="B37777" s="2">
        <v>45108</v>
      </c>
      <c r="C37777" s="2">
        <v>45291</v>
      </c>
      <c r="D37777" t="s">
        <v>409</v>
      </c>
      <c r="F37777" t="s">
        <v>38</v>
      </c>
      <c r="G37777" s="3" t="s">
        <v>38290</v>
      </c>
      <c r="H37777" s="3">
        <v>15312</v>
      </c>
      <c r="I37777" t="s">
        <v>41617</v>
      </c>
      <c r="J37777" s="2">
        <v>45307</v>
      </c>
      <c r="K37777" s="2">
        <v>45291</v>
      </c>
    </row>
    <row r="37778" spans="1:11" x14ac:dyDescent="0.25">
      <c r="A37778">
        <v>2023</v>
      </c>
      <c r="B37778" s="2">
        <v>45108</v>
      </c>
      <c r="C37778" s="2">
        <v>45291</v>
      </c>
      <c r="D37778" t="s">
        <v>410</v>
      </c>
      <c r="F37778" t="s">
        <v>38</v>
      </c>
      <c r="G37778" s="3" t="s">
        <v>38291</v>
      </c>
      <c r="H37778" s="3">
        <v>1137.99</v>
      </c>
      <c r="I37778" t="s">
        <v>41617</v>
      </c>
      <c r="J37778" s="2">
        <v>45307</v>
      </c>
      <c r="K37778" s="2">
        <v>45291</v>
      </c>
    </row>
    <row r="37779" spans="1:11" x14ac:dyDescent="0.25">
      <c r="A37779">
        <v>2023</v>
      </c>
      <c r="B37779" s="2">
        <v>45108</v>
      </c>
      <c r="C37779" s="2">
        <v>45291</v>
      </c>
      <c r="D37779" t="s">
        <v>411</v>
      </c>
      <c r="F37779" t="s">
        <v>38</v>
      </c>
      <c r="G37779" s="3" t="s">
        <v>38292</v>
      </c>
      <c r="H37779" s="3">
        <v>3500</v>
      </c>
      <c r="I37779" t="s">
        <v>41617</v>
      </c>
      <c r="J37779" s="2">
        <v>45307</v>
      </c>
      <c r="K37779" s="2">
        <v>45291</v>
      </c>
    </row>
    <row r="37780" spans="1:11" x14ac:dyDescent="0.25">
      <c r="A37780">
        <v>2023</v>
      </c>
      <c r="B37780" s="2">
        <v>45108</v>
      </c>
      <c r="C37780" s="2">
        <v>45291</v>
      </c>
      <c r="D37780" t="s">
        <v>411</v>
      </c>
      <c r="F37780" t="s">
        <v>38</v>
      </c>
      <c r="G37780" s="3" t="s">
        <v>38293</v>
      </c>
      <c r="H37780" s="3">
        <v>3500</v>
      </c>
      <c r="I37780" t="s">
        <v>41617</v>
      </c>
      <c r="J37780" s="2">
        <v>45307</v>
      </c>
      <c r="K37780" s="2">
        <v>45291</v>
      </c>
    </row>
    <row r="37781" spans="1:11" x14ac:dyDescent="0.25">
      <c r="A37781">
        <v>2023</v>
      </c>
      <c r="B37781" s="2">
        <v>45108</v>
      </c>
      <c r="C37781" s="2">
        <v>45291</v>
      </c>
      <c r="D37781" t="s">
        <v>411</v>
      </c>
      <c r="F37781" t="s">
        <v>38</v>
      </c>
      <c r="G37781" s="3" t="s">
        <v>38294</v>
      </c>
      <c r="H37781" s="3">
        <v>3500</v>
      </c>
      <c r="I37781" t="s">
        <v>41617</v>
      </c>
      <c r="J37781" s="2">
        <v>45307</v>
      </c>
      <c r="K37781" s="2">
        <v>45291</v>
      </c>
    </row>
    <row r="37782" spans="1:11" x14ac:dyDescent="0.25">
      <c r="A37782">
        <v>2023</v>
      </c>
      <c r="B37782" s="2">
        <v>45108</v>
      </c>
      <c r="C37782" s="2">
        <v>45291</v>
      </c>
      <c r="D37782" t="s">
        <v>283</v>
      </c>
      <c r="F37782" t="s">
        <v>38</v>
      </c>
      <c r="G37782" s="3" t="s">
        <v>33858</v>
      </c>
      <c r="H37782" s="3">
        <v>2950.01</v>
      </c>
      <c r="I37782" t="s">
        <v>41617</v>
      </c>
      <c r="J37782" s="2">
        <v>45307</v>
      </c>
      <c r="K37782" s="2">
        <v>45291</v>
      </c>
    </row>
    <row r="37783" spans="1:11" x14ac:dyDescent="0.25">
      <c r="A37783">
        <v>2023</v>
      </c>
      <c r="B37783" s="2">
        <v>45108</v>
      </c>
      <c r="C37783" s="2">
        <v>45291</v>
      </c>
      <c r="D37783" t="s">
        <v>412</v>
      </c>
      <c r="F37783" t="s">
        <v>38</v>
      </c>
      <c r="G37783" s="3" t="s">
        <v>38295</v>
      </c>
      <c r="H37783" s="3">
        <v>27188.42</v>
      </c>
      <c r="I37783" t="s">
        <v>41617</v>
      </c>
      <c r="J37783" s="2">
        <v>45307</v>
      </c>
      <c r="K37783" s="2">
        <v>45291</v>
      </c>
    </row>
    <row r="37784" spans="1:11" x14ac:dyDescent="0.25">
      <c r="A37784">
        <v>2023</v>
      </c>
      <c r="B37784" s="2">
        <v>45108</v>
      </c>
      <c r="C37784" s="2">
        <v>45291</v>
      </c>
      <c r="D37784" t="s">
        <v>412</v>
      </c>
      <c r="F37784" t="s">
        <v>38</v>
      </c>
      <c r="G37784" s="3" t="s">
        <v>38296</v>
      </c>
      <c r="H37784" s="3">
        <v>27188.42</v>
      </c>
      <c r="I37784" t="s">
        <v>41617</v>
      </c>
      <c r="J37784" s="2">
        <v>45307</v>
      </c>
      <c r="K37784" s="2">
        <v>45291</v>
      </c>
    </row>
    <row r="37785" spans="1:11" x14ac:dyDescent="0.25">
      <c r="A37785">
        <v>2023</v>
      </c>
      <c r="B37785" s="2">
        <v>45108</v>
      </c>
      <c r="C37785" s="2">
        <v>45291</v>
      </c>
      <c r="D37785" t="s">
        <v>413</v>
      </c>
      <c r="F37785" t="s">
        <v>38</v>
      </c>
      <c r="G37785" s="3" t="s">
        <v>38297</v>
      </c>
      <c r="H37785" s="3">
        <v>8517.2999999999993</v>
      </c>
      <c r="I37785" t="s">
        <v>41617</v>
      </c>
      <c r="J37785" s="2">
        <v>45307</v>
      </c>
      <c r="K37785" s="2">
        <v>45291</v>
      </c>
    </row>
    <row r="37786" spans="1:11" x14ac:dyDescent="0.25">
      <c r="A37786">
        <v>2023</v>
      </c>
      <c r="B37786" s="2">
        <v>45108</v>
      </c>
      <c r="C37786" s="2">
        <v>45291</v>
      </c>
      <c r="D37786" t="s">
        <v>413</v>
      </c>
      <c r="F37786" t="s">
        <v>38</v>
      </c>
      <c r="G37786" s="3" t="s">
        <v>38298</v>
      </c>
      <c r="H37786" s="3">
        <v>8517.2999999999993</v>
      </c>
      <c r="I37786" t="s">
        <v>41617</v>
      </c>
      <c r="J37786" s="2">
        <v>45307</v>
      </c>
      <c r="K37786" s="2">
        <v>45291</v>
      </c>
    </row>
    <row r="37787" spans="1:11" x14ac:dyDescent="0.25">
      <c r="A37787">
        <v>2023</v>
      </c>
      <c r="B37787" s="2">
        <v>45108</v>
      </c>
      <c r="C37787" s="2">
        <v>45291</v>
      </c>
      <c r="D37787" t="s">
        <v>324</v>
      </c>
      <c r="F37787" t="s">
        <v>38</v>
      </c>
      <c r="G37787" s="3" t="s">
        <v>38299</v>
      </c>
      <c r="H37787" s="3">
        <v>12737</v>
      </c>
      <c r="I37787" t="s">
        <v>41617</v>
      </c>
      <c r="J37787" s="2">
        <v>45307</v>
      </c>
      <c r="K37787" s="2">
        <v>45291</v>
      </c>
    </row>
    <row r="37788" spans="1:11" x14ac:dyDescent="0.25">
      <c r="A37788">
        <v>2023</v>
      </c>
      <c r="B37788" s="2">
        <v>45108</v>
      </c>
      <c r="C37788" s="2">
        <v>45291</v>
      </c>
      <c r="D37788" t="s">
        <v>285</v>
      </c>
      <c r="F37788" t="s">
        <v>38</v>
      </c>
      <c r="G37788" s="3" t="s">
        <v>38300</v>
      </c>
      <c r="H37788" s="3">
        <v>33477.599999999999</v>
      </c>
      <c r="I37788" t="s">
        <v>41617</v>
      </c>
      <c r="J37788" s="2">
        <v>45307</v>
      </c>
      <c r="K37788" s="2">
        <v>45291</v>
      </c>
    </row>
    <row r="37789" spans="1:11" x14ac:dyDescent="0.25">
      <c r="A37789">
        <v>2023</v>
      </c>
      <c r="B37789" s="2">
        <v>45108</v>
      </c>
      <c r="C37789" s="2">
        <v>45291</v>
      </c>
      <c r="D37789" t="s">
        <v>378</v>
      </c>
      <c r="F37789" t="s">
        <v>38</v>
      </c>
      <c r="G37789" s="3" t="s">
        <v>38301</v>
      </c>
      <c r="H37789" s="3">
        <v>5579.6</v>
      </c>
      <c r="I37789" t="s">
        <v>41617</v>
      </c>
      <c r="J37789" s="2">
        <v>45307</v>
      </c>
      <c r="K37789" s="2">
        <v>45291</v>
      </c>
    </row>
    <row r="37790" spans="1:11" x14ac:dyDescent="0.25">
      <c r="A37790">
        <v>2023</v>
      </c>
      <c r="B37790" s="2">
        <v>45108</v>
      </c>
      <c r="C37790" s="2">
        <v>45291</v>
      </c>
      <c r="D37790" t="s">
        <v>414</v>
      </c>
      <c r="F37790" t="s">
        <v>38</v>
      </c>
      <c r="G37790" s="3" t="s">
        <v>38302</v>
      </c>
      <c r="H37790" s="3">
        <v>451240</v>
      </c>
      <c r="I37790" t="s">
        <v>41617</v>
      </c>
      <c r="J37790" s="2">
        <v>45307</v>
      </c>
      <c r="K37790" s="2">
        <v>45291</v>
      </c>
    </row>
    <row r="37791" spans="1:11" x14ac:dyDescent="0.25">
      <c r="A37791">
        <v>2023</v>
      </c>
      <c r="B37791" s="2">
        <v>45108</v>
      </c>
      <c r="C37791" s="2">
        <v>45291</v>
      </c>
      <c r="D37791" t="s">
        <v>324</v>
      </c>
      <c r="F37791" t="s">
        <v>38</v>
      </c>
      <c r="G37791" s="3" t="s">
        <v>38303</v>
      </c>
      <c r="H37791" s="3">
        <v>12737</v>
      </c>
      <c r="I37791" t="s">
        <v>41617</v>
      </c>
      <c r="J37791" s="2">
        <v>45307</v>
      </c>
      <c r="K37791" s="2">
        <v>45291</v>
      </c>
    </row>
    <row r="37792" spans="1:11" x14ac:dyDescent="0.25">
      <c r="A37792">
        <v>2023</v>
      </c>
      <c r="B37792" s="2">
        <v>45108</v>
      </c>
      <c r="C37792" s="2">
        <v>45291</v>
      </c>
      <c r="D37792" t="s">
        <v>415</v>
      </c>
      <c r="F37792" t="s">
        <v>38</v>
      </c>
      <c r="G37792" s="3" t="s">
        <v>38304</v>
      </c>
      <c r="H37792" s="3">
        <v>2349036.35</v>
      </c>
      <c r="I37792" t="s">
        <v>41617</v>
      </c>
      <c r="J37792" s="2">
        <v>45307</v>
      </c>
      <c r="K37792" s="2">
        <v>45291</v>
      </c>
    </row>
    <row r="37793" spans="1:11" x14ac:dyDescent="0.25">
      <c r="A37793">
        <v>2023</v>
      </c>
      <c r="B37793" s="2">
        <v>45108</v>
      </c>
      <c r="C37793" s="2">
        <v>45291</v>
      </c>
      <c r="D37793" t="s">
        <v>415</v>
      </c>
      <c r="F37793" t="s">
        <v>38</v>
      </c>
      <c r="G37793" s="3" t="s">
        <v>38305</v>
      </c>
      <c r="H37793" s="3">
        <v>3523554.52</v>
      </c>
      <c r="I37793" t="s">
        <v>41617</v>
      </c>
      <c r="J37793" s="2">
        <v>45307</v>
      </c>
      <c r="K37793" s="2">
        <v>45291</v>
      </c>
    </row>
    <row r="37794" spans="1:11" x14ac:dyDescent="0.25">
      <c r="A37794">
        <v>2023</v>
      </c>
      <c r="B37794" s="2">
        <v>45108</v>
      </c>
      <c r="C37794" s="2">
        <v>45291</v>
      </c>
      <c r="D37794" t="s">
        <v>415</v>
      </c>
      <c r="F37794" t="s">
        <v>38</v>
      </c>
      <c r="G37794" s="3" t="s">
        <v>38306</v>
      </c>
      <c r="H37794" s="3">
        <v>3523554.52</v>
      </c>
      <c r="I37794" t="s">
        <v>41617</v>
      </c>
      <c r="J37794" s="2">
        <v>45307</v>
      </c>
      <c r="K37794" s="2">
        <v>45291</v>
      </c>
    </row>
    <row r="37795" spans="1:11" x14ac:dyDescent="0.25">
      <c r="A37795">
        <v>2023</v>
      </c>
      <c r="B37795" s="2">
        <v>45108</v>
      </c>
      <c r="C37795" s="2">
        <v>45291</v>
      </c>
      <c r="D37795" t="s">
        <v>416</v>
      </c>
      <c r="F37795" t="s">
        <v>38</v>
      </c>
      <c r="G37795" s="3" t="s">
        <v>38307</v>
      </c>
      <c r="H37795" s="3">
        <v>9268.4</v>
      </c>
      <c r="I37795" t="s">
        <v>41617</v>
      </c>
      <c r="J37795" s="2">
        <v>45307</v>
      </c>
      <c r="K37795" s="2">
        <v>45291</v>
      </c>
    </row>
    <row r="37796" spans="1:11" x14ac:dyDescent="0.25">
      <c r="A37796">
        <v>2023</v>
      </c>
      <c r="B37796" s="2">
        <v>45108</v>
      </c>
      <c r="C37796" s="2">
        <v>45291</v>
      </c>
      <c r="D37796" t="s">
        <v>416</v>
      </c>
      <c r="F37796" t="s">
        <v>38</v>
      </c>
      <c r="G37796" s="3" t="s">
        <v>38308</v>
      </c>
      <c r="H37796" s="3">
        <v>9268.4</v>
      </c>
      <c r="I37796" t="s">
        <v>41617</v>
      </c>
      <c r="J37796" s="2">
        <v>45307</v>
      </c>
      <c r="K37796" s="2">
        <v>45291</v>
      </c>
    </row>
    <row r="37797" spans="1:11" x14ac:dyDescent="0.25">
      <c r="A37797">
        <v>2023</v>
      </c>
      <c r="B37797" s="2">
        <v>45108</v>
      </c>
      <c r="C37797" s="2">
        <v>45291</v>
      </c>
      <c r="D37797" t="s">
        <v>417</v>
      </c>
      <c r="F37797" t="s">
        <v>38</v>
      </c>
      <c r="G37797" s="3" t="s">
        <v>38309</v>
      </c>
      <c r="H37797" s="3">
        <v>458.2</v>
      </c>
      <c r="I37797" t="s">
        <v>41617</v>
      </c>
      <c r="J37797" s="2">
        <v>45307</v>
      </c>
      <c r="K37797" s="2">
        <v>45291</v>
      </c>
    </row>
    <row r="37798" spans="1:11" x14ac:dyDescent="0.25">
      <c r="A37798">
        <v>2023</v>
      </c>
      <c r="B37798" s="2">
        <v>45108</v>
      </c>
      <c r="C37798" s="2">
        <v>45291</v>
      </c>
      <c r="D37798" t="s">
        <v>417</v>
      </c>
      <c r="F37798" t="s">
        <v>38</v>
      </c>
      <c r="G37798" s="3" t="s">
        <v>38310</v>
      </c>
      <c r="H37798" s="3">
        <v>458.2</v>
      </c>
      <c r="I37798" t="s">
        <v>41617</v>
      </c>
      <c r="J37798" s="2">
        <v>45307</v>
      </c>
      <c r="K37798" s="2">
        <v>45291</v>
      </c>
    </row>
    <row r="37799" spans="1:11" x14ac:dyDescent="0.25">
      <c r="A37799">
        <v>2023</v>
      </c>
      <c r="B37799" s="2">
        <v>45108</v>
      </c>
      <c r="C37799" s="2">
        <v>45291</v>
      </c>
      <c r="D37799" t="s">
        <v>417</v>
      </c>
      <c r="F37799" t="s">
        <v>38</v>
      </c>
      <c r="G37799" s="3" t="s">
        <v>38311</v>
      </c>
      <c r="H37799" s="3">
        <v>458.2</v>
      </c>
      <c r="I37799" t="s">
        <v>41617</v>
      </c>
      <c r="J37799" s="2">
        <v>45307</v>
      </c>
      <c r="K37799" s="2">
        <v>45291</v>
      </c>
    </row>
    <row r="37800" spans="1:11" x14ac:dyDescent="0.25">
      <c r="A37800">
        <v>2023</v>
      </c>
      <c r="B37800" s="2">
        <v>45108</v>
      </c>
      <c r="C37800" s="2">
        <v>45291</v>
      </c>
      <c r="D37800" t="s">
        <v>417</v>
      </c>
      <c r="F37800" t="s">
        <v>38</v>
      </c>
      <c r="G37800" s="3" t="s">
        <v>38312</v>
      </c>
      <c r="H37800" s="3">
        <v>458.2</v>
      </c>
      <c r="I37800" t="s">
        <v>41617</v>
      </c>
      <c r="J37800" s="2">
        <v>45307</v>
      </c>
      <c r="K37800" s="2">
        <v>45291</v>
      </c>
    </row>
    <row r="37801" spans="1:11" x14ac:dyDescent="0.25">
      <c r="A37801">
        <v>2023</v>
      </c>
      <c r="B37801" s="2">
        <v>45108</v>
      </c>
      <c r="C37801" s="2">
        <v>45291</v>
      </c>
      <c r="D37801" t="s">
        <v>417</v>
      </c>
      <c r="F37801" t="s">
        <v>38</v>
      </c>
      <c r="G37801" s="3" t="s">
        <v>38313</v>
      </c>
      <c r="H37801" s="3">
        <v>458.2</v>
      </c>
      <c r="I37801" t="s">
        <v>41617</v>
      </c>
      <c r="J37801" s="2">
        <v>45307</v>
      </c>
      <c r="K37801" s="2">
        <v>45291</v>
      </c>
    </row>
    <row r="37802" spans="1:11" x14ac:dyDescent="0.25">
      <c r="A37802">
        <v>2023</v>
      </c>
      <c r="B37802" s="2">
        <v>45108</v>
      </c>
      <c r="C37802" s="2">
        <v>45291</v>
      </c>
      <c r="D37802" t="s">
        <v>417</v>
      </c>
      <c r="F37802" t="s">
        <v>38</v>
      </c>
      <c r="G37802" s="3" t="s">
        <v>38314</v>
      </c>
      <c r="H37802" s="3">
        <v>458.2</v>
      </c>
      <c r="I37802" t="s">
        <v>41617</v>
      </c>
      <c r="J37802" s="2">
        <v>45307</v>
      </c>
      <c r="K37802" s="2">
        <v>45291</v>
      </c>
    </row>
    <row r="37803" spans="1:11" x14ac:dyDescent="0.25">
      <c r="A37803">
        <v>2023</v>
      </c>
      <c r="B37803" s="2">
        <v>45108</v>
      </c>
      <c r="C37803" s="2">
        <v>45291</v>
      </c>
      <c r="D37803" t="s">
        <v>417</v>
      </c>
      <c r="F37803" t="s">
        <v>38</v>
      </c>
      <c r="G37803" s="3" t="s">
        <v>38315</v>
      </c>
      <c r="H37803" s="3">
        <v>458.2</v>
      </c>
      <c r="I37803" t="s">
        <v>41617</v>
      </c>
      <c r="J37803" s="2">
        <v>45307</v>
      </c>
      <c r="K37803" s="2">
        <v>45291</v>
      </c>
    </row>
    <row r="37804" spans="1:11" x14ac:dyDescent="0.25">
      <c r="A37804">
        <v>2023</v>
      </c>
      <c r="B37804" s="2">
        <v>45108</v>
      </c>
      <c r="C37804" s="2">
        <v>45291</v>
      </c>
      <c r="D37804" t="s">
        <v>417</v>
      </c>
      <c r="F37804" t="s">
        <v>38</v>
      </c>
      <c r="G37804" s="3" t="s">
        <v>38316</v>
      </c>
      <c r="H37804" s="3">
        <v>458.2</v>
      </c>
      <c r="I37804" t="s">
        <v>41617</v>
      </c>
      <c r="J37804" s="2">
        <v>45307</v>
      </c>
      <c r="K37804" s="2">
        <v>45291</v>
      </c>
    </row>
    <row r="37805" spans="1:11" x14ac:dyDescent="0.25">
      <c r="A37805">
        <v>2023</v>
      </c>
      <c r="B37805" s="2">
        <v>45108</v>
      </c>
      <c r="C37805" s="2">
        <v>45291</v>
      </c>
      <c r="D37805" t="s">
        <v>417</v>
      </c>
      <c r="F37805" t="s">
        <v>38</v>
      </c>
      <c r="G37805" s="3" t="s">
        <v>38317</v>
      </c>
      <c r="H37805" s="3">
        <v>458.2</v>
      </c>
      <c r="I37805" t="s">
        <v>41617</v>
      </c>
      <c r="J37805" s="2">
        <v>45307</v>
      </c>
      <c r="K37805" s="2">
        <v>45291</v>
      </c>
    </row>
    <row r="37806" spans="1:11" x14ac:dyDescent="0.25">
      <c r="A37806">
        <v>2023</v>
      </c>
      <c r="B37806" s="2">
        <v>45108</v>
      </c>
      <c r="C37806" s="2">
        <v>45291</v>
      </c>
      <c r="D37806" t="s">
        <v>417</v>
      </c>
      <c r="F37806" t="s">
        <v>38</v>
      </c>
      <c r="G37806" s="3" t="s">
        <v>38318</v>
      </c>
      <c r="H37806" s="3">
        <v>458.2</v>
      </c>
      <c r="I37806" t="s">
        <v>41617</v>
      </c>
      <c r="J37806" s="2">
        <v>45307</v>
      </c>
      <c r="K37806" s="2">
        <v>45291</v>
      </c>
    </row>
    <row r="37807" spans="1:11" x14ac:dyDescent="0.25">
      <c r="A37807">
        <v>2023</v>
      </c>
      <c r="B37807" s="2">
        <v>45108</v>
      </c>
      <c r="C37807" s="2">
        <v>45291</v>
      </c>
      <c r="D37807" t="s">
        <v>417</v>
      </c>
      <c r="F37807" t="s">
        <v>38</v>
      </c>
      <c r="G37807" s="3" t="s">
        <v>38319</v>
      </c>
      <c r="H37807" s="3">
        <v>458.2</v>
      </c>
      <c r="I37807" t="s">
        <v>41617</v>
      </c>
      <c r="J37807" s="2">
        <v>45307</v>
      </c>
      <c r="K37807" s="2">
        <v>45291</v>
      </c>
    </row>
    <row r="37808" spans="1:11" x14ac:dyDescent="0.25">
      <c r="A37808">
        <v>2023</v>
      </c>
      <c r="B37808" s="2">
        <v>45108</v>
      </c>
      <c r="C37808" s="2">
        <v>45291</v>
      </c>
      <c r="D37808" t="s">
        <v>417</v>
      </c>
      <c r="F37808" t="s">
        <v>38</v>
      </c>
      <c r="G37808" s="3" t="s">
        <v>38320</v>
      </c>
      <c r="H37808" s="3">
        <v>458.2</v>
      </c>
      <c r="I37808" t="s">
        <v>41617</v>
      </c>
      <c r="J37808" s="2">
        <v>45307</v>
      </c>
      <c r="K37808" s="2">
        <v>45291</v>
      </c>
    </row>
    <row r="37809" spans="1:11" x14ac:dyDescent="0.25">
      <c r="A37809">
        <v>2023</v>
      </c>
      <c r="B37809" s="2">
        <v>45108</v>
      </c>
      <c r="C37809" s="2">
        <v>45291</v>
      </c>
      <c r="D37809" t="s">
        <v>417</v>
      </c>
      <c r="F37809" t="s">
        <v>38</v>
      </c>
      <c r="G37809" s="3" t="s">
        <v>38321</v>
      </c>
      <c r="H37809" s="3">
        <v>458.2</v>
      </c>
      <c r="I37809" t="s">
        <v>41617</v>
      </c>
      <c r="J37809" s="2">
        <v>45307</v>
      </c>
      <c r="K37809" s="2">
        <v>45291</v>
      </c>
    </row>
    <row r="37810" spans="1:11" x14ac:dyDescent="0.25">
      <c r="A37810">
        <v>2023</v>
      </c>
      <c r="B37810" s="2">
        <v>45108</v>
      </c>
      <c r="C37810" s="2">
        <v>45291</v>
      </c>
      <c r="D37810" t="s">
        <v>417</v>
      </c>
      <c r="F37810" t="s">
        <v>38</v>
      </c>
      <c r="G37810" s="3" t="s">
        <v>38322</v>
      </c>
      <c r="H37810" s="3">
        <v>458.2</v>
      </c>
      <c r="I37810" t="s">
        <v>41617</v>
      </c>
      <c r="J37810" s="2">
        <v>45307</v>
      </c>
      <c r="K37810" s="2">
        <v>45291</v>
      </c>
    </row>
    <row r="37811" spans="1:11" x14ac:dyDescent="0.25">
      <c r="A37811">
        <v>2023</v>
      </c>
      <c r="B37811" s="2">
        <v>45108</v>
      </c>
      <c r="C37811" s="2">
        <v>45291</v>
      </c>
      <c r="D37811" t="s">
        <v>417</v>
      </c>
      <c r="F37811" t="s">
        <v>38</v>
      </c>
      <c r="G37811" s="3" t="s">
        <v>38323</v>
      </c>
      <c r="H37811" s="3">
        <v>458.2</v>
      </c>
      <c r="I37811" t="s">
        <v>41617</v>
      </c>
      <c r="J37811" s="2">
        <v>45307</v>
      </c>
      <c r="K37811" s="2">
        <v>45291</v>
      </c>
    </row>
    <row r="37812" spans="1:11" x14ac:dyDescent="0.25">
      <c r="A37812">
        <v>2023</v>
      </c>
      <c r="B37812" s="2">
        <v>45108</v>
      </c>
      <c r="C37812" s="2">
        <v>45291</v>
      </c>
      <c r="D37812" t="s">
        <v>417</v>
      </c>
      <c r="F37812" t="s">
        <v>38</v>
      </c>
      <c r="G37812" s="3" t="s">
        <v>38324</v>
      </c>
      <c r="H37812" s="3">
        <v>458.2</v>
      </c>
      <c r="I37812" t="s">
        <v>41617</v>
      </c>
      <c r="J37812" s="2">
        <v>45307</v>
      </c>
      <c r="K37812" s="2">
        <v>45291</v>
      </c>
    </row>
    <row r="37813" spans="1:11" x14ac:dyDescent="0.25">
      <c r="A37813">
        <v>2023</v>
      </c>
      <c r="B37813" s="2">
        <v>45108</v>
      </c>
      <c r="C37813" s="2">
        <v>45291</v>
      </c>
      <c r="D37813" t="s">
        <v>417</v>
      </c>
      <c r="F37813" t="s">
        <v>38</v>
      </c>
      <c r="G37813" s="3" t="s">
        <v>38325</v>
      </c>
      <c r="H37813" s="3">
        <v>458.2</v>
      </c>
      <c r="I37813" t="s">
        <v>41617</v>
      </c>
      <c r="J37813" s="2">
        <v>45307</v>
      </c>
      <c r="K37813" s="2">
        <v>45291</v>
      </c>
    </row>
    <row r="37814" spans="1:11" x14ac:dyDescent="0.25">
      <c r="A37814">
        <v>2023</v>
      </c>
      <c r="B37814" s="2">
        <v>45108</v>
      </c>
      <c r="C37814" s="2">
        <v>45291</v>
      </c>
      <c r="D37814" t="s">
        <v>417</v>
      </c>
      <c r="F37814" t="s">
        <v>38</v>
      </c>
      <c r="G37814" s="3" t="s">
        <v>38326</v>
      </c>
      <c r="H37814" s="3">
        <v>458.2</v>
      </c>
      <c r="I37814" t="s">
        <v>41617</v>
      </c>
      <c r="J37814" s="2">
        <v>45307</v>
      </c>
      <c r="K37814" s="2">
        <v>45291</v>
      </c>
    </row>
    <row r="37815" spans="1:11" x14ac:dyDescent="0.25">
      <c r="A37815">
        <v>2023</v>
      </c>
      <c r="B37815" s="2">
        <v>45108</v>
      </c>
      <c r="C37815" s="2">
        <v>45291</v>
      </c>
      <c r="D37815" t="s">
        <v>417</v>
      </c>
      <c r="F37815" t="s">
        <v>38</v>
      </c>
      <c r="G37815" s="3" t="s">
        <v>38327</v>
      </c>
      <c r="H37815" s="3">
        <v>458.2</v>
      </c>
      <c r="I37815" t="s">
        <v>41617</v>
      </c>
      <c r="J37815" s="2">
        <v>45307</v>
      </c>
      <c r="K37815" s="2">
        <v>45291</v>
      </c>
    </row>
    <row r="37816" spans="1:11" x14ac:dyDescent="0.25">
      <c r="A37816">
        <v>2023</v>
      </c>
      <c r="B37816" s="2">
        <v>45108</v>
      </c>
      <c r="C37816" s="2">
        <v>45291</v>
      </c>
      <c r="D37816" t="s">
        <v>417</v>
      </c>
      <c r="F37816" t="s">
        <v>38</v>
      </c>
      <c r="G37816" s="3" t="s">
        <v>38328</v>
      </c>
      <c r="H37816" s="3">
        <v>458.2</v>
      </c>
      <c r="I37816" t="s">
        <v>41617</v>
      </c>
      <c r="J37816" s="2">
        <v>45307</v>
      </c>
      <c r="K37816" s="2">
        <v>45291</v>
      </c>
    </row>
    <row r="37817" spans="1:11" x14ac:dyDescent="0.25">
      <c r="A37817">
        <v>2023</v>
      </c>
      <c r="B37817" s="2">
        <v>45108</v>
      </c>
      <c r="C37817" s="2">
        <v>45291</v>
      </c>
      <c r="D37817" t="s">
        <v>417</v>
      </c>
      <c r="F37817" t="s">
        <v>38</v>
      </c>
      <c r="G37817" s="3" t="s">
        <v>38329</v>
      </c>
      <c r="H37817" s="3">
        <v>458.2</v>
      </c>
      <c r="I37817" t="s">
        <v>41617</v>
      </c>
      <c r="J37817" s="2">
        <v>45307</v>
      </c>
      <c r="K37817" s="2">
        <v>45291</v>
      </c>
    </row>
    <row r="37818" spans="1:11" x14ac:dyDescent="0.25">
      <c r="A37818">
        <v>2023</v>
      </c>
      <c r="B37818" s="2">
        <v>45108</v>
      </c>
      <c r="C37818" s="2">
        <v>45291</v>
      </c>
      <c r="D37818" t="s">
        <v>417</v>
      </c>
      <c r="F37818" t="s">
        <v>38</v>
      </c>
      <c r="G37818" s="3" t="s">
        <v>38330</v>
      </c>
      <c r="H37818" s="3">
        <v>458.2</v>
      </c>
      <c r="I37818" t="s">
        <v>41617</v>
      </c>
      <c r="J37818" s="2">
        <v>45307</v>
      </c>
      <c r="K37818" s="2">
        <v>45291</v>
      </c>
    </row>
    <row r="37819" spans="1:11" x14ac:dyDescent="0.25">
      <c r="A37819">
        <v>2023</v>
      </c>
      <c r="B37819" s="2">
        <v>45108</v>
      </c>
      <c r="C37819" s="2">
        <v>45291</v>
      </c>
      <c r="D37819" t="s">
        <v>417</v>
      </c>
      <c r="F37819" t="s">
        <v>38</v>
      </c>
      <c r="G37819" s="3" t="s">
        <v>38331</v>
      </c>
      <c r="H37819" s="3">
        <v>458.2</v>
      </c>
      <c r="I37819" t="s">
        <v>41617</v>
      </c>
      <c r="J37819" s="2">
        <v>45307</v>
      </c>
      <c r="K37819" s="2">
        <v>45291</v>
      </c>
    </row>
    <row r="37820" spans="1:11" x14ac:dyDescent="0.25">
      <c r="A37820">
        <v>2023</v>
      </c>
      <c r="B37820" s="2">
        <v>45108</v>
      </c>
      <c r="C37820" s="2">
        <v>45291</v>
      </c>
      <c r="D37820" t="s">
        <v>417</v>
      </c>
      <c r="F37820" t="s">
        <v>38</v>
      </c>
      <c r="G37820" s="3" t="s">
        <v>38332</v>
      </c>
      <c r="H37820" s="3">
        <v>458.2</v>
      </c>
      <c r="I37820" t="s">
        <v>41617</v>
      </c>
      <c r="J37820" s="2">
        <v>45307</v>
      </c>
      <c r="K37820" s="2">
        <v>45291</v>
      </c>
    </row>
    <row r="37821" spans="1:11" x14ac:dyDescent="0.25">
      <c r="A37821">
        <v>2023</v>
      </c>
      <c r="B37821" s="2">
        <v>45108</v>
      </c>
      <c r="C37821" s="2">
        <v>45291</v>
      </c>
      <c r="D37821" t="s">
        <v>417</v>
      </c>
      <c r="F37821" t="s">
        <v>38</v>
      </c>
      <c r="G37821" s="3" t="s">
        <v>38333</v>
      </c>
      <c r="H37821" s="3">
        <v>458.2</v>
      </c>
      <c r="I37821" t="s">
        <v>41617</v>
      </c>
      <c r="J37821" s="2">
        <v>45307</v>
      </c>
      <c r="K37821" s="2">
        <v>45291</v>
      </c>
    </row>
    <row r="37822" spans="1:11" x14ac:dyDescent="0.25">
      <c r="A37822">
        <v>2023</v>
      </c>
      <c r="B37822" s="2">
        <v>45108</v>
      </c>
      <c r="C37822" s="2">
        <v>45291</v>
      </c>
      <c r="D37822" t="s">
        <v>417</v>
      </c>
      <c r="F37822" t="s">
        <v>38</v>
      </c>
      <c r="G37822" s="3" t="s">
        <v>38334</v>
      </c>
      <c r="H37822" s="3">
        <v>458.2</v>
      </c>
      <c r="I37822" t="s">
        <v>41617</v>
      </c>
      <c r="J37822" s="2">
        <v>45307</v>
      </c>
      <c r="K37822" s="2">
        <v>45291</v>
      </c>
    </row>
    <row r="37823" spans="1:11" x14ac:dyDescent="0.25">
      <c r="A37823">
        <v>2023</v>
      </c>
      <c r="B37823" s="2">
        <v>45108</v>
      </c>
      <c r="C37823" s="2">
        <v>45291</v>
      </c>
      <c r="D37823" t="s">
        <v>417</v>
      </c>
      <c r="F37823" t="s">
        <v>38</v>
      </c>
      <c r="G37823" s="3" t="s">
        <v>38335</v>
      </c>
      <c r="H37823" s="3">
        <v>458.2</v>
      </c>
      <c r="I37823" t="s">
        <v>41617</v>
      </c>
      <c r="J37823" s="2">
        <v>45307</v>
      </c>
      <c r="K37823" s="2">
        <v>45291</v>
      </c>
    </row>
    <row r="37824" spans="1:11" x14ac:dyDescent="0.25">
      <c r="A37824">
        <v>2023</v>
      </c>
      <c r="B37824" s="2">
        <v>45108</v>
      </c>
      <c r="C37824" s="2">
        <v>45291</v>
      </c>
      <c r="D37824" t="s">
        <v>417</v>
      </c>
      <c r="F37824" t="s">
        <v>38</v>
      </c>
      <c r="G37824" s="3" t="s">
        <v>38336</v>
      </c>
      <c r="H37824" s="3">
        <v>458.2</v>
      </c>
      <c r="I37824" t="s">
        <v>41617</v>
      </c>
      <c r="J37824" s="2">
        <v>45307</v>
      </c>
      <c r="K37824" s="2">
        <v>45291</v>
      </c>
    </row>
    <row r="37825" spans="1:11" x14ac:dyDescent="0.25">
      <c r="A37825">
        <v>2023</v>
      </c>
      <c r="B37825" s="2">
        <v>45108</v>
      </c>
      <c r="C37825" s="2">
        <v>45291</v>
      </c>
      <c r="D37825" t="s">
        <v>417</v>
      </c>
      <c r="F37825" t="s">
        <v>38</v>
      </c>
      <c r="G37825" s="3" t="s">
        <v>38337</v>
      </c>
      <c r="H37825" s="3">
        <v>458.2</v>
      </c>
      <c r="I37825" t="s">
        <v>41617</v>
      </c>
      <c r="J37825" s="2">
        <v>45307</v>
      </c>
      <c r="K37825" s="2">
        <v>45291</v>
      </c>
    </row>
    <row r="37826" spans="1:11" x14ac:dyDescent="0.25">
      <c r="A37826">
        <v>2023</v>
      </c>
      <c r="B37826" s="2">
        <v>45108</v>
      </c>
      <c r="C37826" s="2">
        <v>45291</v>
      </c>
      <c r="D37826" t="s">
        <v>417</v>
      </c>
      <c r="F37826" t="s">
        <v>38</v>
      </c>
      <c r="G37826" s="3" t="s">
        <v>38338</v>
      </c>
      <c r="H37826" s="3">
        <v>458.2</v>
      </c>
      <c r="I37826" t="s">
        <v>41617</v>
      </c>
      <c r="J37826" s="2">
        <v>45307</v>
      </c>
      <c r="K37826" s="2">
        <v>45291</v>
      </c>
    </row>
    <row r="37827" spans="1:11" x14ac:dyDescent="0.25">
      <c r="A37827">
        <v>2023</v>
      </c>
      <c r="B37827" s="2">
        <v>45108</v>
      </c>
      <c r="C37827" s="2">
        <v>45291</v>
      </c>
      <c r="D37827" t="s">
        <v>81</v>
      </c>
      <c r="F37827" t="s">
        <v>38</v>
      </c>
      <c r="G37827" s="3" t="s">
        <v>38339</v>
      </c>
      <c r="H37827" s="3">
        <v>3299.04</v>
      </c>
      <c r="I37827" t="s">
        <v>41617</v>
      </c>
      <c r="J37827" s="2">
        <v>45307</v>
      </c>
      <c r="K37827" s="2">
        <v>45291</v>
      </c>
    </row>
    <row r="37828" spans="1:11" x14ac:dyDescent="0.25">
      <c r="A37828">
        <v>2023</v>
      </c>
      <c r="B37828" s="2">
        <v>45108</v>
      </c>
      <c r="C37828" s="2">
        <v>45291</v>
      </c>
      <c r="D37828" t="s">
        <v>285</v>
      </c>
      <c r="F37828" t="s">
        <v>38</v>
      </c>
      <c r="G37828" s="3" t="s">
        <v>38340</v>
      </c>
      <c r="H37828" s="3">
        <v>21286</v>
      </c>
      <c r="I37828" t="s">
        <v>41617</v>
      </c>
      <c r="J37828" s="2">
        <v>45307</v>
      </c>
      <c r="K37828" s="2">
        <v>45291</v>
      </c>
    </row>
    <row r="37829" spans="1:11" x14ac:dyDescent="0.25">
      <c r="A37829">
        <v>2023</v>
      </c>
      <c r="B37829" s="2">
        <v>45108</v>
      </c>
      <c r="C37829" s="2">
        <v>45291</v>
      </c>
      <c r="D37829" t="s">
        <v>289</v>
      </c>
      <c r="F37829" t="s">
        <v>38</v>
      </c>
      <c r="G37829" s="3" t="s">
        <v>38341</v>
      </c>
      <c r="H37829" s="3">
        <v>15312</v>
      </c>
      <c r="I37829" t="s">
        <v>41617</v>
      </c>
      <c r="J37829" s="2">
        <v>45307</v>
      </c>
      <c r="K37829" s="2">
        <v>45291</v>
      </c>
    </row>
    <row r="37830" spans="1:11" x14ac:dyDescent="0.25">
      <c r="A37830">
        <v>2023</v>
      </c>
      <c r="B37830" s="2">
        <v>45108</v>
      </c>
      <c r="C37830" s="2">
        <v>45291</v>
      </c>
      <c r="D37830" t="s">
        <v>418</v>
      </c>
      <c r="F37830" t="s">
        <v>38</v>
      </c>
      <c r="G37830" s="3" t="s">
        <v>38342</v>
      </c>
      <c r="H37830" s="3">
        <v>515.74</v>
      </c>
      <c r="I37830" t="s">
        <v>41617</v>
      </c>
      <c r="J37830" s="2">
        <v>45307</v>
      </c>
      <c r="K37830" s="2">
        <v>45291</v>
      </c>
    </row>
    <row r="37831" spans="1:11" x14ac:dyDescent="0.25">
      <c r="A37831">
        <v>2023</v>
      </c>
      <c r="B37831" s="2">
        <v>45108</v>
      </c>
      <c r="C37831" s="2">
        <v>45291</v>
      </c>
      <c r="D37831" t="s">
        <v>418</v>
      </c>
      <c r="F37831" t="s">
        <v>38</v>
      </c>
      <c r="G37831" s="3" t="s">
        <v>38343</v>
      </c>
      <c r="H37831" s="3">
        <v>515.74</v>
      </c>
      <c r="I37831" t="s">
        <v>41617</v>
      </c>
      <c r="J37831" s="2">
        <v>45307</v>
      </c>
      <c r="K37831" s="2">
        <v>45291</v>
      </c>
    </row>
    <row r="37832" spans="1:11" x14ac:dyDescent="0.25">
      <c r="A37832">
        <v>2023</v>
      </c>
      <c r="B37832" s="2">
        <v>45108</v>
      </c>
      <c r="C37832" s="2">
        <v>45291</v>
      </c>
      <c r="D37832" t="s">
        <v>166</v>
      </c>
      <c r="F37832" t="s">
        <v>38</v>
      </c>
      <c r="G37832" s="3" t="s">
        <v>38344</v>
      </c>
      <c r="H37832" s="3">
        <v>11727.72</v>
      </c>
      <c r="I37832" t="s">
        <v>41617</v>
      </c>
      <c r="J37832" s="2">
        <v>45307</v>
      </c>
      <c r="K37832" s="2">
        <v>45291</v>
      </c>
    </row>
    <row r="37833" spans="1:11" x14ac:dyDescent="0.25">
      <c r="A37833">
        <v>2023</v>
      </c>
      <c r="B37833" s="2">
        <v>45108</v>
      </c>
      <c r="C37833" s="2">
        <v>45291</v>
      </c>
      <c r="D37833" t="s">
        <v>166</v>
      </c>
      <c r="F37833" t="s">
        <v>38</v>
      </c>
      <c r="G37833" s="3" t="s">
        <v>38345</v>
      </c>
      <c r="H37833" s="3">
        <v>11727.72</v>
      </c>
      <c r="I37833" t="s">
        <v>41617</v>
      </c>
      <c r="J37833" s="2">
        <v>45307</v>
      </c>
      <c r="K37833" s="2">
        <v>45291</v>
      </c>
    </row>
    <row r="37834" spans="1:11" x14ac:dyDescent="0.25">
      <c r="A37834">
        <v>2023</v>
      </c>
      <c r="B37834" s="2">
        <v>45108</v>
      </c>
      <c r="C37834" s="2">
        <v>45291</v>
      </c>
      <c r="D37834" t="s">
        <v>129</v>
      </c>
      <c r="F37834" t="s">
        <v>38</v>
      </c>
      <c r="G37834" s="3" t="s">
        <v>38346</v>
      </c>
      <c r="H37834" s="3">
        <v>4525.51</v>
      </c>
      <c r="I37834" t="s">
        <v>41617</v>
      </c>
      <c r="J37834" s="2">
        <v>45307</v>
      </c>
      <c r="K37834" s="2">
        <v>45291</v>
      </c>
    </row>
    <row r="37835" spans="1:11" x14ac:dyDescent="0.25">
      <c r="A37835">
        <v>2023</v>
      </c>
      <c r="B37835" s="2">
        <v>45108</v>
      </c>
      <c r="C37835" s="2">
        <v>45291</v>
      </c>
      <c r="D37835" t="s">
        <v>129</v>
      </c>
      <c r="F37835" t="s">
        <v>38</v>
      </c>
      <c r="G37835" s="3" t="s">
        <v>38347</v>
      </c>
      <c r="H37835" s="3">
        <v>4525.51</v>
      </c>
      <c r="I37835" t="s">
        <v>41617</v>
      </c>
      <c r="J37835" s="2">
        <v>45307</v>
      </c>
      <c r="K37835" s="2">
        <v>45291</v>
      </c>
    </row>
    <row r="37836" spans="1:11" x14ac:dyDescent="0.25">
      <c r="A37836">
        <v>2023</v>
      </c>
      <c r="B37836" s="2">
        <v>45108</v>
      </c>
      <c r="C37836" s="2">
        <v>45291</v>
      </c>
      <c r="D37836" t="s">
        <v>130</v>
      </c>
      <c r="F37836" t="s">
        <v>38</v>
      </c>
      <c r="G37836" s="3" t="s">
        <v>38348</v>
      </c>
      <c r="H37836" s="3">
        <v>1148.04</v>
      </c>
      <c r="I37836" t="s">
        <v>41617</v>
      </c>
      <c r="J37836" s="2">
        <v>45307</v>
      </c>
      <c r="K37836" s="2">
        <v>45291</v>
      </c>
    </row>
    <row r="37837" spans="1:11" x14ac:dyDescent="0.25">
      <c r="A37837">
        <v>2023</v>
      </c>
      <c r="B37837" s="2">
        <v>45108</v>
      </c>
      <c r="C37837" s="2">
        <v>45291</v>
      </c>
      <c r="D37837" t="s">
        <v>130</v>
      </c>
      <c r="F37837" t="s">
        <v>38</v>
      </c>
      <c r="G37837" s="3" t="s">
        <v>38349</v>
      </c>
      <c r="H37837" s="3">
        <v>1148.04</v>
      </c>
      <c r="I37837" t="s">
        <v>41617</v>
      </c>
      <c r="J37837" s="2">
        <v>45307</v>
      </c>
      <c r="K37837" s="2">
        <v>45291</v>
      </c>
    </row>
    <row r="37838" spans="1:11" x14ac:dyDescent="0.25">
      <c r="A37838">
        <v>2023</v>
      </c>
      <c r="B37838" s="2">
        <v>45108</v>
      </c>
      <c r="C37838" s="2">
        <v>45291</v>
      </c>
      <c r="D37838" t="s">
        <v>419</v>
      </c>
      <c r="F37838" t="s">
        <v>38</v>
      </c>
      <c r="G37838" s="3" t="s">
        <v>38350</v>
      </c>
      <c r="H37838" s="3">
        <v>1265.21</v>
      </c>
      <c r="I37838" t="s">
        <v>41617</v>
      </c>
      <c r="J37838" s="2">
        <v>45307</v>
      </c>
      <c r="K37838" s="2">
        <v>45291</v>
      </c>
    </row>
    <row r="37839" spans="1:11" x14ac:dyDescent="0.25">
      <c r="A37839">
        <v>2023</v>
      </c>
      <c r="B37839" s="2">
        <v>45108</v>
      </c>
      <c r="C37839" s="2">
        <v>45291</v>
      </c>
      <c r="D37839" t="s">
        <v>419</v>
      </c>
      <c r="F37839" t="s">
        <v>38</v>
      </c>
      <c r="G37839" s="3" t="s">
        <v>38351</v>
      </c>
      <c r="H37839" s="3">
        <v>1265.21</v>
      </c>
      <c r="I37839" t="s">
        <v>41617</v>
      </c>
      <c r="J37839" s="2">
        <v>45307</v>
      </c>
      <c r="K37839" s="2">
        <v>45291</v>
      </c>
    </row>
    <row r="37840" spans="1:11" x14ac:dyDescent="0.25">
      <c r="A37840">
        <v>2023</v>
      </c>
      <c r="B37840" s="2">
        <v>45108</v>
      </c>
      <c r="C37840" s="2">
        <v>45291</v>
      </c>
      <c r="D37840" t="s">
        <v>276</v>
      </c>
      <c r="F37840" t="s">
        <v>38</v>
      </c>
      <c r="G37840" s="3" t="s">
        <v>38352</v>
      </c>
      <c r="H37840" s="3">
        <v>583.62</v>
      </c>
      <c r="I37840" t="s">
        <v>41617</v>
      </c>
      <c r="J37840" s="2">
        <v>45307</v>
      </c>
      <c r="K37840" s="2">
        <v>45291</v>
      </c>
    </row>
    <row r="37841" spans="1:11" x14ac:dyDescent="0.25">
      <c r="A37841">
        <v>2023</v>
      </c>
      <c r="B37841" s="2">
        <v>45108</v>
      </c>
      <c r="C37841" s="2">
        <v>45291</v>
      </c>
      <c r="D37841" t="s">
        <v>276</v>
      </c>
      <c r="F37841" t="s">
        <v>38</v>
      </c>
      <c r="G37841" s="3" t="s">
        <v>38353</v>
      </c>
      <c r="H37841" s="3">
        <v>583.62</v>
      </c>
      <c r="I37841" t="s">
        <v>41617</v>
      </c>
      <c r="J37841" s="2">
        <v>45307</v>
      </c>
      <c r="K37841" s="2">
        <v>45291</v>
      </c>
    </row>
    <row r="37842" spans="1:11" x14ac:dyDescent="0.25">
      <c r="A37842">
        <v>2023</v>
      </c>
      <c r="B37842" s="2">
        <v>45108</v>
      </c>
      <c r="C37842" s="2">
        <v>45291</v>
      </c>
      <c r="D37842" t="s">
        <v>420</v>
      </c>
      <c r="F37842" t="s">
        <v>38</v>
      </c>
      <c r="G37842" s="3" t="s">
        <v>38354</v>
      </c>
      <c r="H37842" s="3">
        <v>1082.4000000000001</v>
      </c>
      <c r="I37842" t="s">
        <v>41617</v>
      </c>
      <c r="J37842" s="2">
        <v>45307</v>
      </c>
      <c r="K37842" s="2">
        <v>45291</v>
      </c>
    </row>
    <row r="37843" spans="1:11" x14ac:dyDescent="0.25">
      <c r="A37843">
        <v>2023</v>
      </c>
      <c r="B37843" s="2">
        <v>45108</v>
      </c>
      <c r="C37843" s="2">
        <v>45291</v>
      </c>
      <c r="D37843" t="s">
        <v>420</v>
      </c>
      <c r="F37843" t="s">
        <v>38</v>
      </c>
      <c r="G37843" s="3" t="s">
        <v>38355</v>
      </c>
      <c r="H37843" s="3">
        <v>1082.4000000000001</v>
      </c>
      <c r="I37843" t="s">
        <v>41617</v>
      </c>
      <c r="J37843" s="2">
        <v>45307</v>
      </c>
      <c r="K37843" s="2">
        <v>45291</v>
      </c>
    </row>
    <row r="37844" spans="1:11" x14ac:dyDescent="0.25">
      <c r="A37844">
        <v>2023</v>
      </c>
      <c r="B37844" s="2">
        <v>45108</v>
      </c>
      <c r="C37844" s="2">
        <v>45291</v>
      </c>
      <c r="D37844" t="s">
        <v>421</v>
      </c>
      <c r="F37844" t="s">
        <v>38</v>
      </c>
      <c r="G37844" s="3" t="s">
        <v>38356</v>
      </c>
      <c r="H37844" s="3">
        <v>1480.1</v>
      </c>
      <c r="I37844" t="s">
        <v>41617</v>
      </c>
      <c r="J37844" s="2">
        <v>45307</v>
      </c>
      <c r="K37844" s="2">
        <v>45291</v>
      </c>
    </row>
    <row r="37845" spans="1:11" x14ac:dyDescent="0.25">
      <c r="A37845">
        <v>2023</v>
      </c>
      <c r="B37845" s="2">
        <v>45108</v>
      </c>
      <c r="C37845" s="2">
        <v>45291</v>
      </c>
      <c r="D37845" t="s">
        <v>421</v>
      </c>
      <c r="F37845" t="s">
        <v>38</v>
      </c>
      <c r="G37845" s="3" t="s">
        <v>38357</v>
      </c>
      <c r="H37845" s="3">
        <v>1480.1</v>
      </c>
      <c r="I37845" t="s">
        <v>41617</v>
      </c>
      <c r="J37845" s="2">
        <v>45307</v>
      </c>
      <c r="K37845" s="2">
        <v>45291</v>
      </c>
    </row>
    <row r="37846" spans="1:11" x14ac:dyDescent="0.25">
      <c r="A37846">
        <v>2023</v>
      </c>
      <c r="B37846" s="2">
        <v>45108</v>
      </c>
      <c r="C37846" s="2">
        <v>45291</v>
      </c>
      <c r="D37846" t="s">
        <v>422</v>
      </c>
      <c r="F37846" t="s">
        <v>38</v>
      </c>
      <c r="G37846" s="3" t="s">
        <v>38358</v>
      </c>
      <c r="H37846" s="3">
        <v>1480.1</v>
      </c>
      <c r="I37846" t="s">
        <v>41617</v>
      </c>
      <c r="J37846" s="2">
        <v>45307</v>
      </c>
      <c r="K37846" s="2">
        <v>45291</v>
      </c>
    </row>
    <row r="37847" spans="1:11" x14ac:dyDescent="0.25">
      <c r="A37847">
        <v>2023</v>
      </c>
      <c r="B37847" s="2">
        <v>45108</v>
      </c>
      <c r="C37847" s="2">
        <v>45291</v>
      </c>
      <c r="D37847" t="s">
        <v>422</v>
      </c>
      <c r="F37847" t="s">
        <v>38</v>
      </c>
      <c r="G37847" s="3" t="s">
        <v>38359</v>
      </c>
      <c r="H37847" s="3">
        <v>1480.1</v>
      </c>
      <c r="I37847" t="s">
        <v>41617</v>
      </c>
      <c r="J37847" s="2">
        <v>45307</v>
      </c>
      <c r="K37847" s="2">
        <v>45291</v>
      </c>
    </row>
    <row r="37848" spans="1:11" x14ac:dyDescent="0.25">
      <c r="A37848">
        <v>2023</v>
      </c>
      <c r="B37848" s="2">
        <v>45108</v>
      </c>
      <c r="C37848" s="2">
        <v>45291</v>
      </c>
      <c r="D37848" t="s">
        <v>423</v>
      </c>
      <c r="F37848" t="s">
        <v>38</v>
      </c>
      <c r="G37848" s="3" t="s">
        <v>38360</v>
      </c>
      <c r="H37848" s="3">
        <v>980.2</v>
      </c>
      <c r="I37848" t="s">
        <v>41617</v>
      </c>
      <c r="J37848" s="2">
        <v>45307</v>
      </c>
      <c r="K37848" s="2">
        <v>45291</v>
      </c>
    </row>
    <row r="37849" spans="1:11" x14ac:dyDescent="0.25">
      <c r="A37849">
        <v>2023</v>
      </c>
      <c r="B37849" s="2">
        <v>45108</v>
      </c>
      <c r="C37849" s="2">
        <v>45291</v>
      </c>
      <c r="D37849" t="s">
        <v>423</v>
      </c>
      <c r="F37849" t="s">
        <v>38</v>
      </c>
      <c r="G37849" s="3" t="s">
        <v>38361</v>
      </c>
      <c r="H37849" s="3">
        <v>980.2</v>
      </c>
      <c r="I37849" t="s">
        <v>41617</v>
      </c>
      <c r="J37849" s="2">
        <v>45307</v>
      </c>
      <c r="K37849" s="2">
        <v>45291</v>
      </c>
    </row>
    <row r="37850" spans="1:11" x14ac:dyDescent="0.25">
      <c r="A37850">
        <v>2023</v>
      </c>
      <c r="B37850" s="2">
        <v>45108</v>
      </c>
      <c r="C37850" s="2">
        <v>45291</v>
      </c>
      <c r="D37850" t="s">
        <v>324</v>
      </c>
      <c r="F37850" t="s">
        <v>38</v>
      </c>
      <c r="G37850" s="3" t="s">
        <v>38362</v>
      </c>
      <c r="H37850" s="3">
        <v>27005.73</v>
      </c>
      <c r="I37850" t="s">
        <v>41617</v>
      </c>
      <c r="J37850" s="2">
        <v>45307</v>
      </c>
      <c r="K37850" s="2">
        <v>45291</v>
      </c>
    </row>
    <row r="37851" spans="1:11" x14ac:dyDescent="0.25">
      <c r="A37851">
        <v>2023</v>
      </c>
      <c r="B37851" s="2">
        <v>45108</v>
      </c>
      <c r="C37851" s="2">
        <v>45291</v>
      </c>
      <c r="D37851" t="s">
        <v>324</v>
      </c>
      <c r="F37851" t="s">
        <v>38</v>
      </c>
      <c r="G37851" s="3" t="s">
        <v>38363</v>
      </c>
      <c r="H37851" s="3">
        <v>23548</v>
      </c>
      <c r="I37851" t="s">
        <v>41617</v>
      </c>
      <c r="J37851" s="2">
        <v>45307</v>
      </c>
      <c r="K37851" s="2">
        <v>45291</v>
      </c>
    </row>
    <row r="37852" spans="1:11" x14ac:dyDescent="0.25">
      <c r="A37852">
        <v>2023</v>
      </c>
      <c r="B37852" s="2">
        <v>45108</v>
      </c>
      <c r="C37852" s="2">
        <v>45291</v>
      </c>
      <c r="D37852" t="s">
        <v>295</v>
      </c>
      <c r="F37852" t="s">
        <v>38</v>
      </c>
      <c r="G37852" s="3" t="s">
        <v>38364</v>
      </c>
      <c r="H37852" s="3">
        <v>322.27999999999997</v>
      </c>
      <c r="I37852" t="s">
        <v>41617</v>
      </c>
      <c r="J37852" s="2">
        <v>45307</v>
      </c>
      <c r="K37852" s="2">
        <v>45291</v>
      </c>
    </row>
    <row r="37853" spans="1:11" x14ac:dyDescent="0.25">
      <c r="A37853">
        <v>2023</v>
      </c>
      <c r="B37853" s="2">
        <v>45108</v>
      </c>
      <c r="C37853" s="2">
        <v>45291</v>
      </c>
      <c r="D37853" t="s">
        <v>295</v>
      </c>
      <c r="F37853" t="s">
        <v>38</v>
      </c>
      <c r="G37853" s="3" t="s">
        <v>38365</v>
      </c>
      <c r="H37853" s="3">
        <v>322.27999999999997</v>
      </c>
      <c r="I37853" t="s">
        <v>41617</v>
      </c>
      <c r="J37853" s="2">
        <v>45307</v>
      </c>
      <c r="K37853" s="2">
        <v>45291</v>
      </c>
    </row>
    <row r="37854" spans="1:11" x14ac:dyDescent="0.25">
      <c r="A37854">
        <v>2023</v>
      </c>
      <c r="B37854" s="2">
        <v>45108</v>
      </c>
      <c r="C37854" s="2">
        <v>45291</v>
      </c>
      <c r="D37854" t="s">
        <v>295</v>
      </c>
      <c r="F37854" t="s">
        <v>38</v>
      </c>
      <c r="G37854" s="3" t="s">
        <v>38366</v>
      </c>
      <c r="H37854" s="3">
        <v>322.27999999999997</v>
      </c>
      <c r="I37854" t="s">
        <v>41617</v>
      </c>
      <c r="J37854" s="2">
        <v>45307</v>
      </c>
      <c r="K37854" s="2">
        <v>45291</v>
      </c>
    </row>
    <row r="37855" spans="1:11" x14ac:dyDescent="0.25">
      <c r="A37855">
        <v>2023</v>
      </c>
      <c r="B37855" s="2">
        <v>45108</v>
      </c>
      <c r="C37855" s="2">
        <v>45291</v>
      </c>
      <c r="D37855" t="s">
        <v>295</v>
      </c>
      <c r="F37855" t="s">
        <v>38</v>
      </c>
      <c r="G37855" s="3" t="s">
        <v>38367</v>
      </c>
      <c r="H37855" s="3">
        <v>322.27999999999997</v>
      </c>
      <c r="I37855" t="s">
        <v>41617</v>
      </c>
      <c r="J37855" s="2">
        <v>45307</v>
      </c>
      <c r="K37855" s="2">
        <v>45291</v>
      </c>
    </row>
    <row r="37856" spans="1:11" x14ac:dyDescent="0.25">
      <c r="A37856">
        <v>2023</v>
      </c>
      <c r="B37856" s="2">
        <v>45108</v>
      </c>
      <c r="C37856" s="2">
        <v>45291</v>
      </c>
      <c r="D37856" t="s">
        <v>295</v>
      </c>
      <c r="F37856" t="s">
        <v>38</v>
      </c>
      <c r="G37856" s="3" t="s">
        <v>38368</v>
      </c>
      <c r="H37856" s="3">
        <v>322.27999999999997</v>
      </c>
      <c r="I37856" t="s">
        <v>41617</v>
      </c>
      <c r="J37856" s="2">
        <v>45307</v>
      </c>
      <c r="K37856" s="2">
        <v>45291</v>
      </c>
    </row>
    <row r="37857" spans="1:11" x14ac:dyDescent="0.25">
      <c r="A37857">
        <v>2023</v>
      </c>
      <c r="B37857" s="2">
        <v>45108</v>
      </c>
      <c r="C37857" s="2">
        <v>45291</v>
      </c>
      <c r="D37857" t="s">
        <v>424</v>
      </c>
      <c r="F37857" t="s">
        <v>38</v>
      </c>
      <c r="G37857" s="3" t="s">
        <v>38369</v>
      </c>
      <c r="H37857" s="3">
        <v>2088</v>
      </c>
      <c r="I37857" t="s">
        <v>41617</v>
      </c>
      <c r="J37857" s="2">
        <v>45307</v>
      </c>
      <c r="K37857" s="2">
        <v>45291</v>
      </c>
    </row>
    <row r="37858" spans="1:11" x14ac:dyDescent="0.25">
      <c r="A37858">
        <v>2023</v>
      </c>
      <c r="B37858" s="2">
        <v>45108</v>
      </c>
      <c r="C37858" s="2">
        <v>45291</v>
      </c>
      <c r="D37858" t="s">
        <v>425</v>
      </c>
      <c r="F37858" t="s">
        <v>38</v>
      </c>
      <c r="G37858" s="3" t="s">
        <v>38370</v>
      </c>
      <c r="H37858" s="3">
        <v>2300</v>
      </c>
      <c r="I37858" t="s">
        <v>41617</v>
      </c>
      <c r="J37858" s="2">
        <v>45307</v>
      </c>
      <c r="K37858" s="2">
        <v>45291</v>
      </c>
    </row>
    <row r="37859" spans="1:11" x14ac:dyDescent="0.25">
      <c r="A37859">
        <v>2023</v>
      </c>
      <c r="B37859" s="2">
        <v>45108</v>
      </c>
      <c r="C37859" s="2">
        <v>45291</v>
      </c>
      <c r="D37859" t="s">
        <v>178</v>
      </c>
      <c r="F37859" t="s">
        <v>38</v>
      </c>
      <c r="G37859" s="3" t="s">
        <v>38371</v>
      </c>
      <c r="H37859" s="3">
        <v>35906.639999999999</v>
      </c>
      <c r="I37859" t="s">
        <v>41617</v>
      </c>
      <c r="J37859" s="2">
        <v>45307</v>
      </c>
      <c r="K37859" s="2">
        <v>45291</v>
      </c>
    </row>
    <row r="37860" spans="1:11" x14ac:dyDescent="0.25">
      <c r="A37860">
        <v>2023</v>
      </c>
      <c r="B37860" s="2">
        <v>45108</v>
      </c>
      <c r="C37860" s="2">
        <v>45291</v>
      </c>
      <c r="D37860" t="s">
        <v>426</v>
      </c>
      <c r="F37860" t="s">
        <v>38</v>
      </c>
      <c r="G37860" s="3" t="s">
        <v>38372</v>
      </c>
      <c r="H37860" s="3">
        <v>6945</v>
      </c>
      <c r="I37860" t="s">
        <v>41617</v>
      </c>
      <c r="J37860" s="2">
        <v>45307</v>
      </c>
      <c r="K37860" s="2">
        <v>45291</v>
      </c>
    </row>
    <row r="37861" spans="1:11" x14ac:dyDescent="0.25">
      <c r="A37861">
        <v>2023</v>
      </c>
      <c r="B37861" s="2">
        <v>45108</v>
      </c>
      <c r="C37861" s="2">
        <v>45291</v>
      </c>
      <c r="D37861" t="s">
        <v>60</v>
      </c>
      <c r="F37861" t="s">
        <v>38</v>
      </c>
      <c r="G37861" s="3" t="s">
        <v>38373</v>
      </c>
      <c r="H37861" s="3">
        <v>3132</v>
      </c>
      <c r="I37861" t="s">
        <v>41617</v>
      </c>
      <c r="J37861" s="2">
        <v>45307</v>
      </c>
      <c r="K37861" s="2">
        <v>45291</v>
      </c>
    </row>
    <row r="37862" spans="1:11" x14ac:dyDescent="0.25">
      <c r="A37862">
        <v>2023</v>
      </c>
      <c r="B37862" s="2">
        <v>45108</v>
      </c>
      <c r="C37862" s="2">
        <v>45291</v>
      </c>
      <c r="D37862" t="s">
        <v>60</v>
      </c>
      <c r="F37862" t="s">
        <v>38</v>
      </c>
      <c r="G37862" s="3" t="s">
        <v>38374</v>
      </c>
      <c r="H37862" s="3">
        <v>3132</v>
      </c>
      <c r="I37862" t="s">
        <v>41617</v>
      </c>
      <c r="J37862" s="2">
        <v>45307</v>
      </c>
      <c r="K37862" s="2">
        <v>45291</v>
      </c>
    </row>
    <row r="37863" spans="1:11" x14ac:dyDescent="0.25">
      <c r="A37863">
        <v>2023</v>
      </c>
      <c r="B37863" s="2">
        <v>45108</v>
      </c>
      <c r="C37863" s="2">
        <v>45291</v>
      </c>
      <c r="D37863" t="s">
        <v>60</v>
      </c>
      <c r="F37863" t="s">
        <v>38</v>
      </c>
      <c r="G37863" s="3" t="s">
        <v>38375</v>
      </c>
      <c r="H37863" s="3">
        <v>3132</v>
      </c>
      <c r="I37863" t="s">
        <v>41617</v>
      </c>
      <c r="J37863" s="2">
        <v>45307</v>
      </c>
      <c r="K37863" s="2">
        <v>45291</v>
      </c>
    </row>
    <row r="37864" spans="1:11" x14ac:dyDescent="0.25">
      <c r="A37864">
        <v>2023</v>
      </c>
      <c r="B37864" s="2">
        <v>45108</v>
      </c>
      <c r="C37864" s="2">
        <v>45291</v>
      </c>
      <c r="D37864" t="s">
        <v>60</v>
      </c>
      <c r="F37864" t="s">
        <v>38</v>
      </c>
      <c r="G37864" s="3" t="s">
        <v>38376</v>
      </c>
      <c r="H37864" s="3">
        <v>3132</v>
      </c>
      <c r="I37864" t="s">
        <v>41617</v>
      </c>
      <c r="J37864" s="2">
        <v>45307</v>
      </c>
      <c r="K37864" s="2">
        <v>45291</v>
      </c>
    </row>
    <row r="37865" spans="1:11" x14ac:dyDescent="0.25">
      <c r="A37865">
        <v>2023</v>
      </c>
      <c r="B37865" s="2">
        <v>45108</v>
      </c>
      <c r="C37865" s="2">
        <v>45291</v>
      </c>
      <c r="D37865" t="s">
        <v>60</v>
      </c>
      <c r="F37865" t="s">
        <v>38</v>
      </c>
      <c r="G37865" s="3" t="s">
        <v>38377</v>
      </c>
      <c r="H37865" s="3">
        <v>3132</v>
      </c>
      <c r="I37865" t="s">
        <v>41617</v>
      </c>
      <c r="J37865" s="2">
        <v>45307</v>
      </c>
      <c r="K37865" s="2">
        <v>45291</v>
      </c>
    </row>
    <row r="37866" spans="1:11" x14ac:dyDescent="0.25">
      <c r="A37866">
        <v>2023</v>
      </c>
      <c r="B37866" s="2">
        <v>45108</v>
      </c>
      <c r="C37866" s="2">
        <v>45291</v>
      </c>
      <c r="D37866" t="s">
        <v>60</v>
      </c>
      <c r="F37866" t="s">
        <v>38</v>
      </c>
      <c r="G37866" s="3" t="s">
        <v>38378</v>
      </c>
      <c r="H37866" s="3">
        <v>3132</v>
      </c>
      <c r="I37866" t="s">
        <v>41617</v>
      </c>
      <c r="J37866" s="2">
        <v>45307</v>
      </c>
      <c r="K37866" s="2">
        <v>45291</v>
      </c>
    </row>
    <row r="37867" spans="1:11" x14ac:dyDescent="0.25">
      <c r="A37867">
        <v>2023</v>
      </c>
      <c r="B37867" s="2">
        <v>45108</v>
      </c>
      <c r="C37867" s="2">
        <v>45291</v>
      </c>
      <c r="D37867" t="s">
        <v>60</v>
      </c>
      <c r="F37867" t="s">
        <v>38</v>
      </c>
      <c r="G37867" s="3" t="s">
        <v>38379</v>
      </c>
      <c r="H37867" s="3">
        <v>3132</v>
      </c>
      <c r="I37867" t="s">
        <v>41617</v>
      </c>
      <c r="J37867" s="2">
        <v>45307</v>
      </c>
      <c r="K37867" s="2">
        <v>45291</v>
      </c>
    </row>
    <row r="37868" spans="1:11" x14ac:dyDescent="0.25">
      <c r="A37868">
        <v>2023</v>
      </c>
      <c r="B37868" s="2">
        <v>45108</v>
      </c>
      <c r="C37868" s="2">
        <v>45291</v>
      </c>
      <c r="D37868" t="s">
        <v>60</v>
      </c>
      <c r="F37868" t="s">
        <v>38</v>
      </c>
      <c r="G37868" s="3" t="s">
        <v>38380</v>
      </c>
      <c r="H37868" s="3">
        <v>3132</v>
      </c>
      <c r="I37868" t="s">
        <v>41617</v>
      </c>
      <c r="J37868" s="2">
        <v>45307</v>
      </c>
      <c r="K37868" s="2">
        <v>45291</v>
      </c>
    </row>
    <row r="37869" spans="1:11" x14ac:dyDescent="0.25">
      <c r="A37869">
        <v>2023</v>
      </c>
      <c r="B37869" s="2">
        <v>45108</v>
      </c>
      <c r="C37869" s="2">
        <v>45291</v>
      </c>
      <c r="D37869" t="s">
        <v>60</v>
      </c>
      <c r="F37869" t="s">
        <v>38</v>
      </c>
      <c r="G37869" s="3" t="s">
        <v>38381</v>
      </c>
      <c r="H37869" s="3">
        <v>3132</v>
      </c>
      <c r="I37869" t="s">
        <v>41617</v>
      </c>
      <c r="J37869" s="2">
        <v>45307</v>
      </c>
      <c r="K37869" s="2">
        <v>45291</v>
      </c>
    </row>
    <row r="37870" spans="1:11" x14ac:dyDescent="0.25">
      <c r="A37870">
        <v>2023</v>
      </c>
      <c r="B37870" s="2">
        <v>45108</v>
      </c>
      <c r="C37870" s="2">
        <v>45291</v>
      </c>
      <c r="D37870" t="s">
        <v>60</v>
      </c>
      <c r="F37870" t="s">
        <v>38</v>
      </c>
      <c r="G37870" s="3" t="s">
        <v>38382</v>
      </c>
      <c r="H37870" s="3">
        <v>3132</v>
      </c>
      <c r="I37870" t="s">
        <v>41617</v>
      </c>
      <c r="J37870" s="2">
        <v>45307</v>
      </c>
      <c r="K37870" s="2">
        <v>45291</v>
      </c>
    </row>
    <row r="37871" spans="1:11" x14ac:dyDescent="0.25">
      <c r="A37871">
        <v>2023</v>
      </c>
      <c r="B37871" s="2">
        <v>45108</v>
      </c>
      <c r="C37871" s="2">
        <v>45291</v>
      </c>
      <c r="D37871" t="s">
        <v>60</v>
      </c>
      <c r="F37871" t="s">
        <v>38</v>
      </c>
      <c r="G37871" s="3" t="s">
        <v>38383</v>
      </c>
      <c r="H37871" s="3">
        <v>3132</v>
      </c>
      <c r="I37871" t="s">
        <v>41617</v>
      </c>
      <c r="J37871" s="2">
        <v>45307</v>
      </c>
      <c r="K37871" s="2">
        <v>45291</v>
      </c>
    </row>
    <row r="37872" spans="1:11" x14ac:dyDescent="0.25">
      <c r="A37872">
        <v>2023</v>
      </c>
      <c r="B37872" s="2">
        <v>45108</v>
      </c>
      <c r="C37872" s="2">
        <v>45291</v>
      </c>
      <c r="D37872" t="s">
        <v>60</v>
      </c>
      <c r="F37872" t="s">
        <v>38</v>
      </c>
      <c r="G37872" s="3" t="s">
        <v>38384</v>
      </c>
      <c r="H37872" s="3">
        <v>3132</v>
      </c>
      <c r="I37872" t="s">
        <v>41617</v>
      </c>
      <c r="J37872" s="2">
        <v>45307</v>
      </c>
      <c r="K37872" s="2">
        <v>45291</v>
      </c>
    </row>
    <row r="37873" spans="1:11" x14ac:dyDescent="0.25">
      <c r="A37873">
        <v>2023</v>
      </c>
      <c r="B37873" s="2">
        <v>45108</v>
      </c>
      <c r="C37873" s="2">
        <v>45291</v>
      </c>
      <c r="D37873" t="s">
        <v>60</v>
      </c>
      <c r="F37873" t="s">
        <v>38</v>
      </c>
      <c r="G37873" s="3" t="s">
        <v>38385</v>
      </c>
      <c r="H37873" s="3">
        <v>3132</v>
      </c>
      <c r="I37873" t="s">
        <v>41617</v>
      </c>
      <c r="J37873" s="2">
        <v>45307</v>
      </c>
      <c r="K37873" s="2">
        <v>45291</v>
      </c>
    </row>
    <row r="37874" spans="1:11" x14ac:dyDescent="0.25">
      <c r="A37874">
        <v>2023</v>
      </c>
      <c r="B37874" s="2">
        <v>45108</v>
      </c>
      <c r="C37874" s="2">
        <v>45291</v>
      </c>
      <c r="D37874" t="s">
        <v>60</v>
      </c>
      <c r="F37874" t="s">
        <v>38</v>
      </c>
      <c r="G37874" s="3" t="s">
        <v>38386</v>
      </c>
      <c r="H37874" s="3">
        <v>3132</v>
      </c>
      <c r="I37874" t="s">
        <v>41617</v>
      </c>
      <c r="J37874" s="2">
        <v>45307</v>
      </c>
      <c r="K37874" s="2">
        <v>45291</v>
      </c>
    </row>
    <row r="37875" spans="1:11" x14ac:dyDescent="0.25">
      <c r="A37875">
        <v>2023</v>
      </c>
      <c r="B37875" s="2">
        <v>45108</v>
      </c>
      <c r="C37875" s="2">
        <v>45291</v>
      </c>
      <c r="D37875" t="s">
        <v>72</v>
      </c>
      <c r="F37875" t="s">
        <v>38</v>
      </c>
      <c r="G37875" s="3" t="s">
        <v>38387</v>
      </c>
      <c r="H37875" s="3">
        <v>6100</v>
      </c>
      <c r="I37875" t="s">
        <v>41617</v>
      </c>
      <c r="J37875" s="2">
        <v>45307</v>
      </c>
      <c r="K37875" s="2">
        <v>45291</v>
      </c>
    </row>
    <row r="37876" spans="1:11" x14ac:dyDescent="0.25">
      <c r="A37876">
        <v>2023</v>
      </c>
      <c r="B37876" s="2">
        <v>45108</v>
      </c>
      <c r="C37876" s="2">
        <v>45291</v>
      </c>
      <c r="D37876" t="s">
        <v>427</v>
      </c>
      <c r="F37876" t="s">
        <v>38</v>
      </c>
      <c r="G37876" s="3" t="s">
        <v>38388</v>
      </c>
      <c r="H37876" s="3">
        <v>114608</v>
      </c>
      <c r="I37876" t="s">
        <v>41617</v>
      </c>
      <c r="J37876" s="2">
        <v>45307</v>
      </c>
      <c r="K37876" s="2">
        <v>45291</v>
      </c>
    </row>
    <row r="37877" spans="1:11" x14ac:dyDescent="0.25">
      <c r="A37877">
        <v>2023</v>
      </c>
      <c r="B37877" s="2">
        <v>45108</v>
      </c>
      <c r="C37877" s="2">
        <v>45291</v>
      </c>
      <c r="D37877" t="s">
        <v>428</v>
      </c>
      <c r="F37877" t="s">
        <v>38</v>
      </c>
      <c r="G37877" s="3" t="s">
        <v>38389</v>
      </c>
      <c r="H37877" s="3">
        <v>1630.96</v>
      </c>
      <c r="I37877" t="s">
        <v>41617</v>
      </c>
      <c r="J37877" s="2">
        <v>45307</v>
      </c>
      <c r="K37877" s="2">
        <v>45291</v>
      </c>
    </row>
    <row r="37878" spans="1:11" x14ac:dyDescent="0.25">
      <c r="A37878">
        <v>2023</v>
      </c>
      <c r="B37878" s="2">
        <v>45108</v>
      </c>
      <c r="C37878" s="2">
        <v>45291</v>
      </c>
      <c r="D37878" t="s">
        <v>428</v>
      </c>
      <c r="F37878" t="s">
        <v>38</v>
      </c>
      <c r="G37878" s="3" t="s">
        <v>38390</v>
      </c>
      <c r="H37878" s="3">
        <v>1630.96</v>
      </c>
      <c r="I37878" t="s">
        <v>41617</v>
      </c>
      <c r="J37878" s="2">
        <v>45307</v>
      </c>
      <c r="K37878" s="2">
        <v>45291</v>
      </c>
    </row>
    <row r="37879" spans="1:11" x14ac:dyDescent="0.25">
      <c r="A37879">
        <v>2023</v>
      </c>
      <c r="B37879" s="2">
        <v>45108</v>
      </c>
      <c r="C37879" s="2">
        <v>45291</v>
      </c>
      <c r="D37879" t="s">
        <v>428</v>
      </c>
      <c r="F37879" t="s">
        <v>38</v>
      </c>
      <c r="G37879" s="3" t="s">
        <v>38391</v>
      </c>
      <c r="H37879" s="3">
        <v>1630.96</v>
      </c>
      <c r="I37879" t="s">
        <v>41617</v>
      </c>
      <c r="J37879" s="2">
        <v>45307</v>
      </c>
      <c r="K37879" s="2">
        <v>45291</v>
      </c>
    </row>
    <row r="37880" spans="1:11" x14ac:dyDescent="0.25">
      <c r="A37880">
        <v>2023</v>
      </c>
      <c r="B37880" s="2">
        <v>45108</v>
      </c>
      <c r="C37880" s="2">
        <v>45291</v>
      </c>
      <c r="D37880" t="s">
        <v>428</v>
      </c>
      <c r="F37880" t="s">
        <v>38</v>
      </c>
      <c r="G37880" s="3" t="s">
        <v>38392</v>
      </c>
      <c r="H37880" s="3">
        <v>1630.96</v>
      </c>
      <c r="I37880" t="s">
        <v>41617</v>
      </c>
      <c r="J37880" s="2">
        <v>45307</v>
      </c>
      <c r="K37880" s="2">
        <v>45291</v>
      </c>
    </row>
    <row r="37881" spans="1:11" x14ac:dyDescent="0.25">
      <c r="A37881">
        <v>2023</v>
      </c>
      <c r="B37881" s="2">
        <v>45108</v>
      </c>
      <c r="C37881" s="2">
        <v>45291</v>
      </c>
      <c r="D37881" t="s">
        <v>428</v>
      </c>
      <c r="F37881" t="s">
        <v>38</v>
      </c>
      <c r="G37881" s="3" t="s">
        <v>38393</v>
      </c>
      <c r="H37881" s="3">
        <v>1630.96</v>
      </c>
      <c r="I37881" t="s">
        <v>41617</v>
      </c>
      <c r="J37881" s="2">
        <v>45307</v>
      </c>
      <c r="K37881" s="2">
        <v>45291</v>
      </c>
    </row>
    <row r="37882" spans="1:11" x14ac:dyDescent="0.25">
      <c r="A37882">
        <v>2023</v>
      </c>
      <c r="B37882" s="2">
        <v>45108</v>
      </c>
      <c r="C37882" s="2">
        <v>45291</v>
      </c>
      <c r="D37882" t="s">
        <v>428</v>
      </c>
      <c r="F37882" t="s">
        <v>38</v>
      </c>
      <c r="G37882" s="3" t="s">
        <v>38394</v>
      </c>
      <c r="H37882" s="3">
        <v>1630.96</v>
      </c>
      <c r="I37882" t="s">
        <v>41617</v>
      </c>
      <c r="J37882" s="2">
        <v>45307</v>
      </c>
      <c r="K37882" s="2">
        <v>45291</v>
      </c>
    </row>
    <row r="37883" spans="1:11" x14ac:dyDescent="0.25">
      <c r="A37883">
        <v>2023</v>
      </c>
      <c r="B37883" s="2">
        <v>45108</v>
      </c>
      <c r="C37883" s="2">
        <v>45291</v>
      </c>
      <c r="D37883" t="s">
        <v>428</v>
      </c>
      <c r="F37883" t="s">
        <v>38</v>
      </c>
      <c r="G37883" s="3" t="s">
        <v>38395</v>
      </c>
      <c r="H37883" s="3">
        <v>1630.96</v>
      </c>
      <c r="I37883" t="s">
        <v>41617</v>
      </c>
      <c r="J37883" s="2">
        <v>45307</v>
      </c>
      <c r="K37883" s="2">
        <v>45291</v>
      </c>
    </row>
    <row r="37884" spans="1:11" x14ac:dyDescent="0.25">
      <c r="A37884">
        <v>2023</v>
      </c>
      <c r="B37884" s="2">
        <v>45108</v>
      </c>
      <c r="C37884" s="2">
        <v>45291</v>
      </c>
      <c r="D37884" t="s">
        <v>428</v>
      </c>
      <c r="F37884" t="s">
        <v>38</v>
      </c>
      <c r="G37884" s="3" t="s">
        <v>38396</v>
      </c>
      <c r="H37884" s="3">
        <v>1630.96</v>
      </c>
      <c r="I37884" t="s">
        <v>41617</v>
      </c>
      <c r="J37884" s="2">
        <v>45307</v>
      </c>
      <c r="K37884" s="2">
        <v>45291</v>
      </c>
    </row>
    <row r="37885" spans="1:11" x14ac:dyDescent="0.25">
      <c r="A37885">
        <v>2023</v>
      </c>
      <c r="B37885" s="2">
        <v>45108</v>
      </c>
      <c r="C37885" s="2">
        <v>45291</v>
      </c>
      <c r="D37885" t="s">
        <v>428</v>
      </c>
      <c r="F37885" t="s">
        <v>38</v>
      </c>
      <c r="G37885" s="3" t="s">
        <v>38397</v>
      </c>
      <c r="H37885" s="3">
        <v>1630.96</v>
      </c>
      <c r="I37885" t="s">
        <v>41617</v>
      </c>
      <c r="J37885" s="2">
        <v>45307</v>
      </c>
      <c r="K37885" s="2">
        <v>45291</v>
      </c>
    </row>
    <row r="37886" spans="1:11" x14ac:dyDescent="0.25">
      <c r="A37886">
        <v>2023</v>
      </c>
      <c r="B37886" s="2">
        <v>45108</v>
      </c>
      <c r="C37886" s="2">
        <v>45291</v>
      </c>
      <c r="D37886" t="s">
        <v>428</v>
      </c>
      <c r="F37886" t="s">
        <v>38</v>
      </c>
      <c r="G37886" s="3" t="s">
        <v>38398</v>
      </c>
      <c r="H37886" s="3">
        <v>1630.96</v>
      </c>
      <c r="I37886" t="s">
        <v>41617</v>
      </c>
      <c r="J37886" s="2">
        <v>45307</v>
      </c>
      <c r="K37886" s="2">
        <v>45291</v>
      </c>
    </row>
    <row r="37887" spans="1:11" x14ac:dyDescent="0.25">
      <c r="A37887">
        <v>2023</v>
      </c>
      <c r="B37887" s="2">
        <v>45108</v>
      </c>
      <c r="C37887" s="2">
        <v>45291</v>
      </c>
      <c r="D37887" t="s">
        <v>428</v>
      </c>
      <c r="F37887" t="s">
        <v>38</v>
      </c>
      <c r="G37887" s="3" t="s">
        <v>38399</v>
      </c>
      <c r="H37887" s="3">
        <v>1630.96</v>
      </c>
      <c r="I37887" t="s">
        <v>41617</v>
      </c>
      <c r="J37887" s="2">
        <v>45307</v>
      </c>
      <c r="K37887" s="2">
        <v>45291</v>
      </c>
    </row>
    <row r="37888" spans="1:11" x14ac:dyDescent="0.25">
      <c r="A37888">
        <v>2023</v>
      </c>
      <c r="B37888" s="2">
        <v>45108</v>
      </c>
      <c r="C37888" s="2">
        <v>45291</v>
      </c>
      <c r="D37888" t="s">
        <v>428</v>
      </c>
      <c r="F37888" t="s">
        <v>38</v>
      </c>
      <c r="G37888" s="3" t="s">
        <v>38400</v>
      </c>
      <c r="H37888" s="3">
        <v>1630.96</v>
      </c>
      <c r="I37888" t="s">
        <v>41617</v>
      </c>
      <c r="J37888" s="2">
        <v>45307</v>
      </c>
      <c r="K37888" s="2">
        <v>45291</v>
      </c>
    </row>
    <row r="37889" spans="1:11" x14ac:dyDescent="0.25">
      <c r="A37889">
        <v>2023</v>
      </c>
      <c r="B37889" s="2">
        <v>45108</v>
      </c>
      <c r="C37889" s="2">
        <v>45291</v>
      </c>
      <c r="D37889" t="s">
        <v>428</v>
      </c>
      <c r="F37889" t="s">
        <v>38</v>
      </c>
      <c r="G37889" s="3" t="s">
        <v>38401</v>
      </c>
      <c r="H37889" s="3">
        <v>1630.96</v>
      </c>
      <c r="I37889" t="s">
        <v>41617</v>
      </c>
      <c r="J37889" s="2">
        <v>45307</v>
      </c>
      <c r="K37889" s="2">
        <v>45291</v>
      </c>
    </row>
    <row r="37890" spans="1:11" x14ac:dyDescent="0.25">
      <c r="A37890">
        <v>2023</v>
      </c>
      <c r="B37890" s="2">
        <v>45108</v>
      </c>
      <c r="C37890" s="2">
        <v>45291</v>
      </c>
      <c r="D37890" t="s">
        <v>428</v>
      </c>
      <c r="F37890" t="s">
        <v>38</v>
      </c>
      <c r="G37890" s="3" t="s">
        <v>38402</v>
      </c>
      <c r="H37890" s="3">
        <v>1630.96</v>
      </c>
      <c r="I37890" t="s">
        <v>41617</v>
      </c>
      <c r="J37890" s="2">
        <v>45307</v>
      </c>
      <c r="K37890" s="2">
        <v>45291</v>
      </c>
    </row>
    <row r="37891" spans="1:11" x14ac:dyDescent="0.25">
      <c r="A37891">
        <v>2023</v>
      </c>
      <c r="B37891" s="2">
        <v>45108</v>
      </c>
      <c r="C37891" s="2">
        <v>45291</v>
      </c>
      <c r="D37891" t="s">
        <v>428</v>
      </c>
      <c r="F37891" t="s">
        <v>38</v>
      </c>
      <c r="G37891" s="3" t="s">
        <v>38403</v>
      </c>
      <c r="H37891" s="3">
        <v>1630.96</v>
      </c>
      <c r="I37891" t="s">
        <v>41617</v>
      </c>
      <c r="J37891" s="2">
        <v>45307</v>
      </c>
      <c r="K37891" s="2">
        <v>45291</v>
      </c>
    </row>
    <row r="37892" spans="1:11" x14ac:dyDescent="0.25">
      <c r="A37892">
        <v>2023</v>
      </c>
      <c r="B37892" s="2">
        <v>45108</v>
      </c>
      <c r="C37892" s="2">
        <v>45291</v>
      </c>
      <c r="D37892" t="s">
        <v>428</v>
      </c>
      <c r="F37892" t="s">
        <v>38</v>
      </c>
      <c r="G37892" s="3" t="s">
        <v>38404</v>
      </c>
      <c r="H37892" s="3">
        <v>1630.96</v>
      </c>
      <c r="I37892" t="s">
        <v>41617</v>
      </c>
      <c r="J37892" s="2">
        <v>45307</v>
      </c>
      <c r="K37892" s="2">
        <v>45291</v>
      </c>
    </row>
    <row r="37893" spans="1:11" x14ac:dyDescent="0.25">
      <c r="A37893">
        <v>2023</v>
      </c>
      <c r="B37893" s="2">
        <v>45108</v>
      </c>
      <c r="C37893" s="2">
        <v>45291</v>
      </c>
      <c r="D37893" t="s">
        <v>428</v>
      </c>
      <c r="F37893" t="s">
        <v>38</v>
      </c>
      <c r="G37893" s="3" t="s">
        <v>38405</v>
      </c>
      <c r="H37893" s="3">
        <v>1630.96</v>
      </c>
      <c r="I37893" t="s">
        <v>41617</v>
      </c>
      <c r="J37893" s="2">
        <v>45307</v>
      </c>
      <c r="K37893" s="2">
        <v>45291</v>
      </c>
    </row>
    <row r="37894" spans="1:11" x14ac:dyDescent="0.25">
      <c r="A37894">
        <v>2023</v>
      </c>
      <c r="B37894" s="2">
        <v>45108</v>
      </c>
      <c r="C37894" s="2">
        <v>45291</v>
      </c>
      <c r="D37894" t="s">
        <v>428</v>
      </c>
      <c r="F37894" t="s">
        <v>38</v>
      </c>
      <c r="G37894" s="3" t="s">
        <v>38406</v>
      </c>
      <c r="H37894" s="3">
        <v>1630.96</v>
      </c>
      <c r="I37894" t="s">
        <v>41617</v>
      </c>
      <c r="J37894" s="2">
        <v>45307</v>
      </c>
      <c r="K37894" s="2">
        <v>45291</v>
      </c>
    </row>
    <row r="37895" spans="1:11" x14ac:dyDescent="0.25">
      <c r="A37895">
        <v>2023</v>
      </c>
      <c r="B37895" s="2">
        <v>45108</v>
      </c>
      <c r="C37895" s="2">
        <v>45291</v>
      </c>
      <c r="D37895" t="s">
        <v>428</v>
      </c>
      <c r="F37895" t="s">
        <v>38</v>
      </c>
      <c r="G37895" s="3" t="s">
        <v>38407</v>
      </c>
      <c r="H37895" s="3">
        <v>1630.96</v>
      </c>
      <c r="I37895" t="s">
        <v>41617</v>
      </c>
      <c r="J37895" s="2">
        <v>45307</v>
      </c>
      <c r="K37895" s="2">
        <v>45291</v>
      </c>
    </row>
    <row r="37896" spans="1:11" x14ac:dyDescent="0.25">
      <c r="A37896">
        <v>2023</v>
      </c>
      <c r="B37896" s="2">
        <v>45108</v>
      </c>
      <c r="C37896" s="2">
        <v>45291</v>
      </c>
      <c r="D37896" t="s">
        <v>428</v>
      </c>
      <c r="F37896" t="s">
        <v>38</v>
      </c>
      <c r="G37896" s="3" t="s">
        <v>38408</v>
      </c>
      <c r="H37896" s="3">
        <v>1630.96</v>
      </c>
      <c r="I37896" t="s">
        <v>41617</v>
      </c>
      <c r="J37896" s="2">
        <v>45307</v>
      </c>
      <c r="K37896" s="2">
        <v>45291</v>
      </c>
    </row>
    <row r="37897" spans="1:11" x14ac:dyDescent="0.25">
      <c r="A37897">
        <v>2023</v>
      </c>
      <c r="B37897" s="2">
        <v>45108</v>
      </c>
      <c r="C37897" s="2">
        <v>45291</v>
      </c>
      <c r="D37897" t="s">
        <v>352</v>
      </c>
      <c r="F37897" t="s">
        <v>38</v>
      </c>
      <c r="G37897" s="3" t="s">
        <v>38409</v>
      </c>
      <c r="H37897" s="3">
        <v>1879.2</v>
      </c>
      <c r="I37897" t="s">
        <v>41617</v>
      </c>
      <c r="J37897" s="2">
        <v>45307</v>
      </c>
      <c r="K37897" s="2">
        <v>45291</v>
      </c>
    </row>
    <row r="37898" spans="1:11" x14ac:dyDescent="0.25">
      <c r="A37898">
        <v>2023</v>
      </c>
      <c r="B37898" s="2">
        <v>45108</v>
      </c>
      <c r="C37898" s="2">
        <v>45291</v>
      </c>
      <c r="D37898" t="s">
        <v>352</v>
      </c>
      <c r="F37898" t="s">
        <v>38</v>
      </c>
      <c r="G37898" s="3" t="s">
        <v>38410</v>
      </c>
      <c r="H37898" s="3">
        <v>1879.2</v>
      </c>
      <c r="I37898" t="s">
        <v>41617</v>
      </c>
      <c r="J37898" s="2">
        <v>45307</v>
      </c>
      <c r="K37898" s="2">
        <v>45291</v>
      </c>
    </row>
    <row r="37899" spans="1:11" x14ac:dyDescent="0.25">
      <c r="A37899">
        <v>2023</v>
      </c>
      <c r="B37899" s="2">
        <v>45108</v>
      </c>
      <c r="C37899" s="2">
        <v>45291</v>
      </c>
      <c r="D37899" t="s">
        <v>352</v>
      </c>
      <c r="F37899" t="s">
        <v>38</v>
      </c>
      <c r="G37899" s="3" t="s">
        <v>38411</v>
      </c>
      <c r="H37899" s="3">
        <v>1879.2</v>
      </c>
      <c r="I37899" t="s">
        <v>41617</v>
      </c>
      <c r="J37899" s="2">
        <v>45307</v>
      </c>
      <c r="K37899" s="2">
        <v>45291</v>
      </c>
    </row>
    <row r="37900" spans="1:11" x14ac:dyDescent="0.25">
      <c r="A37900">
        <v>2023</v>
      </c>
      <c r="B37900" s="2">
        <v>45108</v>
      </c>
      <c r="C37900" s="2">
        <v>45291</v>
      </c>
      <c r="D37900" t="s">
        <v>352</v>
      </c>
      <c r="F37900" t="s">
        <v>38</v>
      </c>
      <c r="G37900" s="3" t="s">
        <v>38412</v>
      </c>
      <c r="H37900" s="3">
        <v>1879.2</v>
      </c>
      <c r="I37900" t="s">
        <v>41617</v>
      </c>
      <c r="J37900" s="2">
        <v>45307</v>
      </c>
      <c r="K37900" s="2">
        <v>45291</v>
      </c>
    </row>
    <row r="37901" spans="1:11" x14ac:dyDescent="0.25">
      <c r="A37901">
        <v>2023</v>
      </c>
      <c r="B37901" s="2">
        <v>45108</v>
      </c>
      <c r="C37901" s="2">
        <v>45291</v>
      </c>
      <c r="D37901" t="s">
        <v>352</v>
      </c>
      <c r="F37901" t="s">
        <v>38</v>
      </c>
      <c r="G37901" s="3" t="s">
        <v>38413</v>
      </c>
      <c r="H37901" s="3">
        <v>1879.2</v>
      </c>
      <c r="I37901" t="s">
        <v>41617</v>
      </c>
      <c r="J37901" s="2">
        <v>45307</v>
      </c>
      <c r="K37901" s="2">
        <v>45291</v>
      </c>
    </row>
    <row r="37902" spans="1:11" x14ac:dyDescent="0.25">
      <c r="A37902">
        <v>2023</v>
      </c>
      <c r="B37902" s="2">
        <v>45108</v>
      </c>
      <c r="C37902" s="2">
        <v>45291</v>
      </c>
      <c r="D37902" t="s">
        <v>352</v>
      </c>
      <c r="F37902" t="s">
        <v>38</v>
      </c>
      <c r="G37902" s="3" t="s">
        <v>38414</v>
      </c>
      <c r="H37902" s="3">
        <v>1879.2</v>
      </c>
      <c r="I37902" t="s">
        <v>41617</v>
      </c>
      <c r="J37902" s="2">
        <v>45307</v>
      </c>
      <c r="K37902" s="2">
        <v>45291</v>
      </c>
    </row>
    <row r="37903" spans="1:11" x14ac:dyDescent="0.25">
      <c r="A37903">
        <v>2023</v>
      </c>
      <c r="B37903" s="2">
        <v>45108</v>
      </c>
      <c r="C37903" s="2">
        <v>45291</v>
      </c>
      <c r="D37903" t="s">
        <v>352</v>
      </c>
      <c r="F37903" t="s">
        <v>38</v>
      </c>
      <c r="G37903" s="3" t="s">
        <v>38415</v>
      </c>
      <c r="H37903" s="3">
        <v>1879.2</v>
      </c>
      <c r="I37903" t="s">
        <v>41617</v>
      </c>
      <c r="J37903" s="2">
        <v>45307</v>
      </c>
      <c r="K37903" s="2">
        <v>45291</v>
      </c>
    </row>
    <row r="37904" spans="1:11" x14ac:dyDescent="0.25">
      <c r="A37904">
        <v>2023</v>
      </c>
      <c r="B37904" s="2">
        <v>45108</v>
      </c>
      <c r="C37904" s="2">
        <v>45291</v>
      </c>
      <c r="D37904" t="s">
        <v>352</v>
      </c>
      <c r="F37904" t="s">
        <v>38</v>
      </c>
      <c r="G37904" s="3" t="s">
        <v>38416</v>
      </c>
      <c r="H37904" s="3">
        <v>1879.2</v>
      </c>
      <c r="I37904" t="s">
        <v>41617</v>
      </c>
      <c r="J37904" s="2">
        <v>45307</v>
      </c>
      <c r="K37904" s="2">
        <v>45291</v>
      </c>
    </row>
    <row r="37905" spans="1:11" x14ac:dyDescent="0.25">
      <c r="A37905">
        <v>2023</v>
      </c>
      <c r="B37905" s="2">
        <v>45108</v>
      </c>
      <c r="C37905" s="2">
        <v>45291</v>
      </c>
      <c r="D37905" t="s">
        <v>352</v>
      </c>
      <c r="F37905" t="s">
        <v>38</v>
      </c>
      <c r="G37905" s="3" t="s">
        <v>38417</v>
      </c>
      <c r="H37905" s="3">
        <v>1879.2</v>
      </c>
      <c r="I37905" t="s">
        <v>41617</v>
      </c>
      <c r="J37905" s="2">
        <v>45307</v>
      </c>
      <c r="K37905" s="2">
        <v>45291</v>
      </c>
    </row>
    <row r="37906" spans="1:11" x14ac:dyDescent="0.25">
      <c r="A37906">
        <v>2023</v>
      </c>
      <c r="B37906" s="2">
        <v>45108</v>
      </c>
      <c r="C37906" s="2">
        <v>45291</v>
      </c>
      <c r="D37906" t="s">
        <v>352</v>
      </c>
      <c r="F37906" t="s">
        <v>38</v>
      </c>
      <c r="G37906" s="3" t="s">
        <v>38418</v>
      </c>
      <c r="H37906" s="3">
        <v>1879.2</v>
      </c>
      <c r="I37906" t="s">
        <v>41617</v>
      </c>
      <c r="J37906" s="2">
        <v>45307</v>
      </c>
      <c r="K37906" s="2">
        <v>45291</v>
      </c>
    </row>
    <row r="37907" spans="1:11" x14ac:dyDescent="0.25">
      <c r="A37907">
        <v>2023</v>
      </c>
      <c r="B37907" s="2">
        <v>45108</v>
      </c>
      <c r="C37907" s="2">
        <v>45291</v>
      </c>
      <c r="D37907" t="s">
        <v>352</v>
      </c>
      <c r="F37907" t="s">
        <v>38</v>
      </c>
      <c r="G37907" s="3" t="s">
        <v>38419</v>
      </c>
      <c r="H37907" s="3">
        <v>1879.2</v>
      </c>
      <c r="I37907" t="s">
        <v>41617</v>
      </c>
      <c r="J37907" s="2">
        <v>45307</v>
      </c>
      <c r="K37907" s="2">
        <v>45291</v>
      </c>
    </row>
    <row r="37908" spans="1:11" x14ac:dyDescent="0.25">
      <c r="A37908">
        <v>2023</v>
      </c>
      <c r="B37908" s="2">
        <v>45108</v>
      </c>
      <c r="C37908" s="2">
        <v>45291</v>
      </c>
      <c r="D37908" t="s">
        <v>352</v>
      </c>
      <c r="F37908" t="s">
        <v>38</v>
      </c>
      <c r="G37908" s="3" t="s">
        <v>38420</v>
      </c>
      <c r="H37908" s="3">
        <v>1879.2</v>
      </c>
      <c r="I37908" t="s">
        <v>41617</v>
      </c>
      <c r="J37908" s="2">
        <v>45307</v>
      </c>
      <c r="K37908" s="2">
        <v>45291</v>
      </c>
    </row>
    <row r="37909" spans="1:11" x14ac:dyDescent="0.25">
      <c r="A37909">
        <v>2023</v>
      </c>
      <c r="B37909" s="2">
        <v>45108</v>
      </c>
      <c r="C37909" s="2">
        <v>45291</v>
      </c>
      <c r="D37909" t="s">
        <v>352</v>
      </c>
      <c r="F37909" t="s">
        <v>38</v>
      </c>
      <c r="G37909" s="3" t="s">
        <v>38421</v>
      </c>
      <c r="H37909" s="3">
        <v>1879.2</v>
      </c>
      <c r="I37909" t="s">
        <v>41617</v>
      </c>
      <c r="J37909" s="2">
        <v>45307</v>
      </c>
      <c r="K37909" s="2">
        <v>45291</v>
      </c>
    </row>
    <row r="37910" spans="1:11" x14ac:dyDescent="0.25">
      <c r="A37910">
        <v>2023</v>
      </c>
      <c r="B37910" s="2">
        <v>45108</v>
      </c>
      <c r="C37910" s="2">
        <v>45291</v>
      </c>
      <c r="D37910" t="s">
        <v>352</v>
      </c>
      <c r="F37910" t="s">
        <v>38</v>
      </c>
      <c r="G37910" s="3" t="s">
        <v>38422</v>
      </c>
      <c r="H37910" s="3">
        <v>1879.2</v>
      </c>
      <c r="I37910" t="s">
        <v>41617</v>
      </c>
      <c r="J37910" s="2">
        <v>45307</v>
      </c>
      <c r="K37910" s="2">
        <v>45291</v>
      </c>
    </row>
    <row r="37911" spans="1:11" x14ac:dyDescent="0.25">
      <c r="A37911">
        <v>2023</v>
      </c>
      <c r="B37911" s="2">
        <v>45108</v>
      </c>
      <c r="C37911" s="2">
        <v>45291</v>
      </c>
      <c r="D37911" t="s">
        <v>352</v>
      </c>
      <c r="F37911" t="s">
        <v>38</v>
      </c>
      <c r="G37911" s="3" t="s">
        <v>38423</v>
      </c>
      <c r="H37911" s="3">
        <v>1879.2</v>
      </c>
      <c r="I37911" t="s">
        <v>41617</v>
      </c>
      <c r="J37911" s="2">
        <v>45307</v>
      </c>
      <c r="K37911" s="2">
        <v>45291</v>
      </c>
    </row>
    <row r="37912" spans="1:11" x14ac:dyDescent="0.25">
      <c r="A37912">
        <v>2023</v>
      </c>
      <c r="B37912" s="2">
        <v>45108</v>
      </c>
      <c r="C37912" s="2">
        <v>45291</v>
      </c>
      <c r="D37912" t="s">
        <v>352</v>
      </c>
      <c r="F37912" t="s">
        <v>38</v>
      </c>
      <c r="G37912" s="3" t="s">
        <v>38424</v>
      </c>
      <c r="H37912" s="3">
        <v>1879.2</v>
      </c>
      <c r="I37912" t="s">
        <v>41617</v>
      </c>
      <c r="J37912" s="2">
        <v>45307</v>
      </c>
      <c r="K37912" s="2">
        <v>45291</v>
      </c>
    </row>
    <row r="37913" spans="1:11" x14ac:dyDescent="0.25">
      <c r="A37913">
        <v>2023</v>
      </c>
      <c r="B37913" s="2">
        <v>45108</v>
      </c>
      <c r="C37913" s="2">
        <v>45291</v>
      </c>
      <c r="D37913" t="s">
        <v>352</v>
      </c>
      <c r="F37913" t="s">
        <v>38</v>
      </c>
      <c r="G37913" s="3" t="s">
        <v>38425</v>
      </c>
      <c r="H37913" s="3">
        <v>1879.2</v>
      </c>
      <c r="I37913" t="s">
        <v>41617</v>
      </c>
      <c r="J37913" s="2">
        <v>45307</v>
      </c>
      <c r="K37913" s="2">
        <v>45291</v>
      </c>
    </row>
    <row r="37914" spans="1:11" x14ac:dyDescent="0.25">
      <c r="A37914">
        <v>2023</v>
      </c>
      <c r="B37914" s="2">
        <v>45108</v>
      </c>
      <c r="C37914" s="2">
        <v>45291</v>
      </c>
      <c r="D37914" t="s">
        <v>352</v>
      </c>
      <c r="F37914" t="s">
        <v>38</v>
      </c>
      <c r="G37914" s="3" t="s">
        <v>38426</v>
      </c>
      <c r="H37914" s="3">
        <v>1879.2</v>
      </c>
      <c r="I37914" t="s">
        <v>41617</v>
      </c>
      <c r="J37914" s="2">
        <v>45307</v>
      </c>
      <c r="K37914" s="2">
        <v>45291</v>
      </c>
    </row>
    <row r="37915" spans="1:11" x14ac:dyDescent="0.25">
      <c r="A37915">
        <v>2023</v>
      </c>
      <c r="B37915" s="2">
        <v>45108</v>
      </c>
      <c r="C37915" s="2">
        <v>45291</v>
      </c>
      <c r="D37915" t="s">
        <v>352</v>
      </c>
      <c r="F37915" t="s">
        <v>38</v>
      </c>
      <c r="G37915" s="3" t="s">
        <v>38427</v>
      </c>
      <c r="H37915" s="3">
        <v>1879.2</v>
      </c>
      <c r="I37915" t="s">
        <v>41617</v>
      </c>
      <c r="J37915" s="2">
        <v>45307</v>
      </c>
      <c r="K37915" s="2">
        <v>45291</v>
      </c>
    </row>
    <row r="37916" spans="1:11" x14ac:dyDescent="0.25">
      <c r="A37916">
        <v>2023</v>
      </c>
      <c r="B37916" s="2">
        <v>45108</v>
      </c>
      <c r="C37916" s="2">
        <v>45291</v>
      </c>
      <c r="D37916" t="s">
        <v>352</v>
      </c>
      <c r="F37916" t="s">
        <v>38</v>
      </c>
      <c r="G37916" s="3" t="s">
        <v>38428</v>
      </c>
      <c r="H37916" s="3">
        <v>1879.2</v>
      </c>
      <c r="I37916" t="s">
        <v>41617</v>
      </c>
      <c r="J37916" s="2">
        <v>45307</v>
      </c>
      <c r="K37916" s="2">
        <v>45291</v>
      </c>
    </row>
    <row r="37917" spans="1:11" x14ac:dyDescent="0.25">
      <c r="A37917">
        <v>2023</v>
      </c>
      <c r="B37917" s="2">
        <v>45108</v>
      </c>
      <c r="C37917" s="2">
        <v>45291</v>
      </c>
      <c r="D37917" t="s">
        <v>352</v>
      </c>
      <c r="F37917" t="s">
        <v>38</v>
      </c>
      <c r="G37917" s="3" t="s">
        <v>38429</v>
      </c>
      <c r="H37917" s="3">
        <v>7238.4</v>
      </c>
      <c r="I37917" t="s">
        <v>41617</v>
      </c>
      <c r="J37917" s="2">
        <v>45307</v>
      </c>
      <c r="K37917" s="2">
        <v>45291</v>
      </c>
    </row>
    <row r="37918" spans="1:11" x14ac:dyDescent="0.25">
      <c r="A37918">
        <v>2023</v>
      </c>
      <c r="B37918" s="2">
        <v>45108</v>
      </c>
      <c r="C37918" s="2">
        <v>45291</v>
      </c>
      <c r="D37918" t="s">
        <v>429</v>
      </c>
      <c r="F37918" t="s">
        <v>38</v>
      </c>
      <c r="G37918" s="3" t="s">
        <v>38430</v>
      </c>
      <c r="H37918" s="3">
        <v>19130.37</v>
      </c>
      <c r="I37918" t="s">
        <v>41617</v>
      </c>
      <c r="J37918" s="2">
        <v>45307</v>
      </c>
      <c r="K37918" s="2">
        <v>45291</v>
      </c>
    </row>
    <row r="37919" spans="1:11" x14ac:dyDescent="0.25">
      <c r="A37919">
        <v>2023</v>
      </c>
      <c r="B37919" s="2">
        <v>45108</v>
      </c>
      <c r="C37919" s="2">
        <v>45291</v>
      </c>
      <c r="D37919" t="s">
        <v>81</v>
      </c>
      <c r="F37919" t="s">
        <v>38</v>
      </c>
      <c r="G37919" s="3" t="s">
        <v>38431</v>
      </c>
      <c r="H37919" s="3">
        <v>21286</v>
      </c>
      <c r="I37919" t="s">
        <v>41617</v>
      </c>
      <c r="J37919" s="2">
        <v>45307</v>
      </c>
      <c r="K37919" s="2">
        <v>45291</v>
      </c>
    </row>
    <row r="37920" spans="1:11" x14ac:dyDescent="0.25">
      <c r="A37920">
        <v>2023</v>
      </c>
      <c r="B37920" s="2">
        <v>45108</v>
      </c>
      <c r="C37920" s="2">
        <v>45291</v>
      </c>
      <c r="D37920" t="s">
        <v>81</v>
      </c>
      <c r="F37920" t="s">
        <v>38</v>
      </c>
      <c r="G37920" s="3" t="s">
        <v>38432</v>
      </c>
      <c r="H37920" s="3">
        <v>21286</v>
      </c>
      <c r="I37920" t="s">
        <v>41617</v>
      </c>
      <c r="J37920" s="2">
        <v>45307</v>
      </c>
      <c r="K37920" s="2">
        <v>45291</v>
      </c>
    </row>
    <row r="37921" spans="1:11" x14ac:dyDescent="0.25">
      <c r="A37921">
        <v>2023</v>
      </c>
      <c r="B37921" s="2">
        <v>45108</v>
      </c>
      <c r="C37921" s="2">
        <v>45291</v>
      </c>
      <c r="D37921" t="s">
        <v>430</v>
      </c>
      <c r="F37921" t="s">
        <v>38</v>
      </c>
      <c r="G37921" s="3" t="s">
        <v>38433</v>
      </c>
      <c r="H37921" s="3">
        <v>1499</v>
      </c>
      <c r="I37921" t="s">
        <v>41617</v>
      </c>
      <c r="J37921" s="2">
        <v>45307</v>
      </c>
      <c r="K37921" s="2">
        <v>45291</v>
      </c>
    </row>
    <row r="37922" spans="1:11" x14ac:dyDescent="0.25">
      <c r="A37922">
        <v>2023</v>
      </c>
      <c r="B37922" s="2">
        <v>45108</v>
      </c>
      <c r="C37922" s="2">
        <v>45291</v>
      </c>
      <c r="D37922" t="s">
        <v>430</v>
      </c>
      <c r="F37922" t="s">
        <v>38</v>
      </c>
      <c r="G37922" s="3" t="s">
        <v>38434</v>
      </c>
      <c r="H37922" s="3">
        <v>1499</v>
      </c>
      <c r="I37922" t="s">
        <v>41617</v>
      </c>
      <c r="J37922" s="2">
        <v>45307</v>
      </c>
      <c r="K37922" s="2">
        <v>45291</v>
      </c>
    </row>
    <row r="37923" spans="1:11" x14ac:dyDescent="0.25">
      <c r="A37923">
        <v>2023</v>
      </c>
      <c r="B37923" s="2">
        <v>45108</v>
      </c>
      <c r="C37923" s="2">
        <v>45291</v>
      </c>
      <c r="D37923" t="s">
        <v>430</v>
      </c>
      <c r="F37923" t="s">
        <v>38</v>
      </c>
      <c r="G37923" s="3" t="s">
        <v>38435</v>
      </c>
      <c r="H37923" s="3">
        <v>1499</v>
      </c>
      <c r="I37923" t="s">
        <v>41617</v>
      </c>
      <c r="J37923" s="2">
        <v>45307</v>
      </c>
      <c r="K37923" s="2">
        <v>45291</v>
      </c>
    </row>
    <row r="37924" spans="1:11" x14ac:dyDescent="0.25">
      <c r="A37924">
        <v>2023</v>
      </c>
      <c r="B37924" s="2">
        <v>45108</v>
      </c>
      <c r="C37924" s="2">
        <v>45291</v>
      </c>
      <c r="D37924" t="s">
        <v>178</v>
      </c>
      <c r="F37924" t="s">
        <v>38</v>
      </c>
      <c r="G37924" s="3" t="s">
        <v>38436</v>
      </c>
      <c r="H37924" s="3">
        <v>39718.400000000001</v>
      </c>
      <c r="I37924" t="s">
        <v>41617</v>
      </c>
      <c r="J37924" s="2">
        <v>45307</v>
      </c>
      <c r="K37924" s="2">
        <v>45291</v>
      </c>
    </row>
    <row r="37925" spans="1:11" x14ac:dyDescent="0.25">
      <c r="A37925">
        <v>2023</v>
      </c>
      <c r="B37925" s="2">
        <v>45108</v>
      </c>
      <c r="C37925" s="2">
        <v>45291</v>
      </c>
      <c r="D37925" t="s">
        <v>431</v>
      </c>
      <c r="F37925" t="s">
        <v>38</v>
      </c>
      <c r="G37925" s="3" t="s">
        <v>38437</v>
      </c>
      <c r="H37925" s="3">
        <v>99970.75</v>
      </c>
      <c r="I37925" t="s">
        <v>41617</v>
      </c>
      <c r="J37925" s="2">
        <v>45307</v>
      </c>
      <c r="K37925" s="2">
        <v>45291</v>
      </c>
    </row>
    <row r="37926" spans="1:11" x14ac:dyDescent="0.25">
      <c r="A37926">
        <v>2023</v>
      </c>
      <c r="B37926" s="2">
        <v>45108</v>
      </c>
      <c r="C37926" s="2">
        <v>45291</v>
      </c>
      <c r="D37926" t="s">
        <v>428</v>
      </c>
      <c r="F37926" t="s">
        <v>38</v>
      </c>
      <c r="G37926" s="3" t="s">
        <v>38438</v>
      </c>
      <c r="H37926" s="3">
        <v>2326.96</v>
      </c>
      <c r="I37926" t="s">
        <v>41617</v>
      </c>
      <c r="J37926" s="2">
        <v>45307</v>
      </c>
      <c r="K37926" s="2">
        <v>45291</v>
      </c>
    </row>
    <row r="37927" spans="1:11" x14ac:dyDescent="0.25">
      <c r="A37927">
        <v>2023</v>
      </c>
      <c r="B37927" s="2">
        <v>45108</v>
      </c>
      <c r="C37927" s="2">
        <v>45291</v>
      </c>
      <c r="D37927" t="s">
        <v>428</v>
      </c>
      <c r="F37927" t="s">
        <v>38</v>
      </c>
      <c r="G37927" s="3" t="s">
        <v>38439</v>
      </c>
      <c r="H37927" s="3">
        <v>2326.96</v>
      </c>
      <c r="I37927" t="s">
        <v>41617</v>
      </c>
      <c r="J37927" s="2">
        <v>45307</v>
      </c>
      <c r="K37927" s="2">
        <v>45291</v>
      </c>
    </row>
    <row r="37928" spans="1:11" x14ac:dyDescent="0.25">
      <c r="A37928">
        <v>2023</v>
      </c>
      <c r="B37928" s="2">
        <v>45108</v>
      </c>
      <c r="C37928" s="2">
        <v>45291</v>
      </c>
      <c r="D37928" t="s">
        <v>428</v>
      </c>
      <c r="F37928" t="s">
        <v>38</v>
      </c>
      <c r="G37928" s="3" t="s">
        <v>38440</v>
      </c>
      <c r="H37928" s="3">
        <v>2326.96</v>
      </c>
      <c r="I37928" t="s">
        <v>41617</v>
      </c>
      <c r="J37928" s="2">
        <v>45307</v>
      </c>
      <c r="K37928" s="2">
        <v>45291</v>
      </c>
    </row>
    <row r="37929" spans="1:11" x14ac:dyDescent="0.25">
      <c r="A37929">
        <v>2023</v>
      </c>
      <c r="B37929" s="2">
        <v>45108</v>
      </c>
      <c r="C37929" s="2">
        <v>45291</v>
      </c>
      <c r="D37929" t="s">
        <v>428</v>
      </c>
      <c r="F37929" t="s">
        <v>38</v>
      </c>
      <c r="G37929" s="3" t="s">
        <v>38441</v>
      </c>
      <c r="H37929" s="3">
        <v>2326.96</v>
      </c>
      <c r="I37929" t="s">
        <v>41617</v>
      </c>
      <c r="J37929" s="2">
        <v>45307</v>
      </c>
      <c r="K37929" s="2">
        <v>45291</v>
      </c>
    </row>
    <row r="37930" spans="1:11" x14ac:dyDescent="0.25">
      <c r="A37930">
        <v>2023</v>
      </c>
      <c r="B37930" s="2">
        <v>45108</v>
      </c>
      <c r="C37930" s="2">
        <v>45291</v>
      </c>
      <c r="D37930" t="s">
        <v>428</v>
      </c>
      <c r="F37930" t="s">
        <v>38</v>
      </c>
      <c r="G37930" s="3" t="s">
        <v>38442</v>
      </c>
      <c r="H37930" s="3">
        <v>2326.96</v>
      </c>
      <c r="I37930" t="s">
        <v>41617</v>
      </c>
      <c r="J37930" s="2">
        <v>45307</v>
      </c>
      <c r="K37930" s="2">
        <v>45291</v>
      </c>
    </row>
    <row r="37931" spans="1:11" x14ac:dyDescent="0.25">
      <c r="A37931">
        <v>2023</v>
      </c>
      <c r="B37931" s="2">
        <v>45108</v>
      </c>
      <c r="C37931" s="2">
        <v>45291</v>
      </c>
      <c r="D37931" t="s">
        <v>428</v>
      </c>
      <c r="F37931" t="s">
        <v>38</v>
      </c>
      <c r="G37931" s="3" t="s">
        <v>38443</v>
      </c>
      <c r="H37931" s="3">
        <v>2326.96</v>
      </c>
      <c r="I37931" t="s">
        <v>41617</v>
      </c>
      <c r="J37931" s="2">
        <v>45307</v>
      </c>
      <c r="K37931" s="2">
        <v>45291</v>
      </c>
    </row>
    <row r="37932" spans="1:11" x14ac:dyDescent="0.25">
      <c r="A37932">
        <v>2023</v>
      </c>
      <c r="B37932" s="2">
        <v>45108</v>
      </c>
      <c r="C37932" s="2">
        <v>45291</v>
      </c>
      <c r="D37932" t="s">
        <v>428</v>
      </c>
      <c r="F37932" t="s">
        <v>38</v>
      </c>
      <c r="G37932" s="3" t="s">
        <v>38444</v>
      </c>
      <c r="H37932" s="3">
        <v>2326.96</v>
      </c>
      <c r="I37932" t="s">
        <v>41617</v>
      </c>
      <c r="J37932" s="2">
        <v>45307</v>
      </c>
      <c r="K37932" s="2">
        <v>45291</v>
      </c>
    </row>
    <row r="37933" spans="1:11" x14ac:dyDescent="0.25">
      <c r="A37933">
        <v>2023</v>
      </c>
      <c r="B37933" s="2">
        <v>45108</v>
      </c>
      <c r="C37933" s="2">
        <v>45291</v>
      </c>
      <c r="D37933" t="s">
        <v>428</v>
      </c>
      <c r="F37933" t="s">
        <v>38</v>
      </c>
      <c r="G37933" s="3" t="s">
        <v>38445</v>
      </c>
      <c r="H37933" s="3">
        <v>2326.96</v>
      </c>
      <c r="I37933" t="s">
        <v>41617</v>
      </c>
      <c r="J37933" s="2">
        <v>45307</v>
      </c>
      <c r="K37933" s="2">
        <v>45291</v>
      </c>
    </row>
    <row r="37934" spans="1:11" x14ac:dyDescent="0.25">
      <c r="A37934">
        <v>2023</v>
      </c>
      <c r="B37934" s="2">
        <v>45108</v>
      </c>
      <c r="C37934" s="2">
        <v>45291</v>
      </c>
      <c r="D37934" t="s">
        <v>428</v>
      </c>
      <c r="F37934" t="s">
        <v>38</v>
      </c>
      <c r="G37934" s="3" t="s">
        <v>38446</v>
      </c>
      <c r="H37934" s="3">
        <v>2326.96</v>
      </c>
      <c r="I37934" t="s">
        <v>41617</v>
      </c>
      <c r="J37934" s="2">
        <v>45307</v>
      </c>
      <c r="K37934" s="2">
        <v>45291</v>
      </c>
    </row>
    <row r="37935" spans="1:11" x14ac:dyDescent="0.25">
      <c r="A37935">
        <v>2023</v>
      </c>
      <c r="B37935" s="2">
        <v>45108</v>
      </c>
      <c r="C37935" s="2">
        <v>45291</v>
      </c>
      <c r="D37935" t="s">
        <v>428</v>
      </c>
      <c r="F37935" t="s">
        <v>38</v>
      </c>
      <c r="G37935" s="3" t="s">
        <v>38447</v>
      </c>
      <c r="H37935" s="3">
        <v>2326.96</v>
      </c>
      <c r="I37935" t="s">
        <v>41617</v>
      </c>
      <c r="J37935" s="2">
        <v>45307</v>
      </c>
      <c r="K37935" s="2">
        <v>45291</v>
      </c>
    </row>
    <row r="37936" spans="1:11" x14ac:dyDescent="0.25">
      <c r="A37936">
        <v>2023</v>
      </c>
      <c r="B37936" s="2">
        <v>45108</v>
      </c>
      <c r="C37936" s="2">
        <v>45291</v>
      </c>
      <c r="D37936" t="s">
        <v>428</v>
      </c>
      <c r="F37936" t="s">
        <v>38</v>
      </c>
      <c r="G37936" s="3" t="s">
        <v>38448</v>
      </c>
      <c r="H37936" s="3">
        <v>2326.96</v>
      </c>
      <c r="I37936" t="s">
        <v>41617</v>
      </c>
      <c r="J37936" s="2">
        <v>45307</v>
      </c>
      <c r="K37936" s="2">
        <v>45291</v>
      </c>
    </row>
    <row r="37937" spans="1:11" x14ac:dyDescent="0.25">
      <c r="A37937">
        <v>2023</v>
      </c>
      <c r="B37937" s="2">
        <v>45108</v>
      </c>
      <c r="C37937" s="2">
        <v>45291</v>
      </c>
      <c r="D37937" t="s">
        <v>428</v>
      </c>
      <c r="F37937" t="s">
        <v>38</v>
      </c>
      <c r="G37937" s="3" t="s">
        <v>38449</v>
      </c>
      <c r="H37937" s="3">
        <v>2326.96</v>
      </c>
      <c r="I37937" t="s">
        <v>41617</v>
      </c>
      <c r="J37937" s="2">
        <v>45307</v>
      </c>
      <c r="K37937" s="2">
        <v>45291</v>
      </c>
    </row>
    <row r="37938" spans="1:11" x14ac:dyDescent="0.25">
      <c r="A37938">
        <v>2023</v>
      </c>
      <c r="B37938" s="2">
        <v>45108</v>
      </c>
      <c r="C37938" s="2">
        <v>45291</v>
      </c>
      <c r="D37938" t="s">
        <v>428</v>
      </c>
      <c r="F37938" t="s">
        <v>38</v>
      </c>
      <c r="G37938" s="3" t="s">
        <v>38450</v>
      </c>
      <c r="H37938" s="3">
        <v>2326.96</v>
      </c>
      <c r="I37938" t="s">
        <v>41617</v>
      </c>
      <c r="J37938" s="2">
        <v>45307</v>
      </c>
      <c r="K37938" s="2">
        <v>45291</v>
      </c>
    </row>
    <row r="37939" spans="1:11" x14ac:dyDescent="0.25">
      <c r="A37939">
        <v>2023</v>
      </c>
      <c r="B37939" s="2">
        <v>45108</v>
      </c>
      <c r="C37939" s="2">
        <v>45291</v>
      </c>
      <c r="D37939" t="s">
        <v>428</v>
      </c>
      <c r="F37939" t="s">
        <v>38</v>
      </c>
      <c r="G37939" s="3" t="s">
        <v>38451</v>
      </c>
      <c r="H37939" s="3">
        <v>2326.96</v>
      </c>
      <c r="I37939" t="s">
        <v>41617</v>
      </c>
      <c r="J37939" s="2">
        <v>45307</v>
      </c>
      <c r="K37939" s="2">
        <v>45291</v>
      </c>
    </row>
    <row r="37940" spans="1:11" x14ac:dyDescent="0.25">
      <c r="A37940">
        <v>2023</v>
      </c>
      <c r="B37940" s="2">
        <v>45108</v>
      </c>
      <c r="C37940" s="2">
        <v>45291</v>
      </c>
      <c r="D37940" t="s">
        <v>428</v>
      </c>
      <c r="F37940" t="s">
        <v>38</v>
      </c>
      <c r="G37940" s="3" t="s">
        <v>38452</v>
      </c>
      <c r="H37940" s="3">
        <v>2326.96</v>
      </c>
      <c r="I37940" t="s">
        <v>41617</v>
      </c>
      <c r="J37940" s="2">
        <v>45307</v>
      </c>
      <c r="K37940" s="2">
        <v>45291</v>
      </c>
    </row>
    <row r="37941" spans="1:11" x14ac:dyDescent="0.25">
      <c r="A37941">
        <v>2023</v>
      </c>
      <c r="B37941" s="2">
        <v>45108</v>
      </c>
      <c r="C37941" s="2">
        <v>45291</v>
      </c>
      <c r="D37941" t="s">
        <v>428</v>
      </c>
      <c r="F37941" t="s">
        <v>38</v>
      </c>
      <c r="G37941" s="3" t="s">
        <v>38453</v>
      </c>
      <c r="H37941" s="3">
        <v>2326.96</v>
      </c>
      <c r="I37941" t="s">
        <v>41617</v>
      </c>
      <c r="J37941" s="2">
        <v>45307</v>
      </c>
      <c r="K37941" s="2">
        <v>45291</v>
      </c>
    </row>
    <row r="37942" spans="1:11" x14ac:dyDescent="0.25">
      <c r="A37942">
        <v>2023</v>
      </c>
      <c r="B37942" s="2">
        <v>45108</v>
      </c>
      <c r="C37942" s="2">
        <v>45291</v>
      </c>
      <c r="D37942" t="s">
        <v>428</v>
      </c>
      <c r="F37942" t="s">
        <v>38</v>
      </c>
      <c r="G37942" s="3" t="s">
        <v>38454</v>
      </c>
      <c r="H37942" s="3">
        <v>2326.96</v>
      </c>
      <c r="I37942" t="s">
        <v>41617</v>
      </c>
      <c r="J37942" s="2">
        <v>45307</v>
      </c>
      <c r="K37942" s="2">
        <v>45291</v>
      </c>
    </row>
    <row r="37943" spans="1:11" x14ac:dyDescent="0.25">
      <c r="A37943">
        <v>2023</v>
      </c>
      <c r="B37943" s="2">
        <v>45108</v>
      </c>
      <c r="C37943" s="2">
        <v>45291</v>
      </c>
      <c r="D37943" t="s">
        <v>428</v>
      </c>
      <c r="F37943" t="s">
        <v>38</v>
      </c>
      <c r="G37943" s="3" t="s">
        <v>38455</v>
      </c>
      <c r="H37943" s="3">
        <v>2326.96</v>
      </c>
      <c r="I37943" t="s">
        <v>41617</v>
      </c>
      <c r="J37943" s="2">
        <v>45307</v>
      </c>
      <c r="K37943" s="2">
        <v>45291</v>
      </c>
    </row>
    <row r="37944" spans="1:11" x14ac:dyDescent="0.25">
      <c r="A37944">
        <v>2023</v>
      </c>
      <c r="B37944" s="2">
        <v>45108</v>
      </c>
      <c r="C37944" s="2">
        <v>45291</v>
      </c>
      <c r="D37944" t="s">
        <v>428</v>
      </c>
      <c r="F37944" t="s">
        <v>38</v>
      </c>
      <c r="G37944" s="3" t="s">
        <v>38456</v>
      </c>
      <c r="H37944" s="3">
        <v>2326.96</v>
      </c>
      <c r="I37944" t="s">
        <v>41617</v>
      </c>
      <c r="J37944" s="2">
        <v>45307</v>
      </c>
      <c r="K37944" s="2">
        <v>45291</v>
      </c>
    </row>
    <row r="37945" spans="1:11" x14ac:dyDescent="0.25">
      <c r="A37945">
        <v>2023</v>
      </c>
      <c r="B37945" s="2">
        <v>45108</v>
      </c>
      <c r="C37945" s="2">
        <v>45291</v>
      </c>
      <c r="D37945" t="s">
        <v>428</v>
      </c>
      <c r="F37945" t="s">
        <v>38</v>
      </c>
      <c r="G37945" s="3" t="s">
        <v>38457</v>
      </c>
      <c r="H37945" s="3">
        <v>2326.96</v>
      </c>
      <c r="I37945" t="s">
        <v>41617</v>
      </c>
      <c r="J37945" s="2">
        <v>45307</v>
      </c>
      <c r="K37945" s="2">
        <v>45291</v>
      </c>
    </row>
    <row r="37946" spans="1:11" x14ac:dyDescent="0.25">
      <c r="A37946">
        <v>2023</v>
      </c>
      <c r="B37946" s="2">
        <v>45108</v>
      </c>
      <c r="C37946" s="2">
        <v>45291</v>
      </c>
      <c r="D37946" t="s">
        <v>428</v>
      </c>
      <c r="F37946" t="s">
        <v>38</v>
      </c>
      <c r="G37946" s="3" t="s">
        <v>38458</v>
      </c>
      <c r="H37946" s="3">
        <v>2326.96</v>
      </c>
      <c r="I37946" t="s">
        <v>41617</v>
      </c>
      <c r="J37946" s="2">
        <v>45307</v>
      </c>
      <c r="K37946" s="2">
        <v>45291</v>
      </c>
    </row>
    <row r="37947" spans="1:11" x14ac:dyDescent="0.25">
      <c r="A37947">
        <v>2023</v>
      </c>
      <c r="B37947" s="2">
        <v>45108</v>
      </c>
      <c r="C37947" s="2">
        <v>45291</v>
      </c>
      <c r="D37947" t="s">
        <v>428</v>
      </c>
      <c r="F37947" t="s">
        <v>38</v>
      </c>
      <c r="G37947" s="3" t="s">
        <v>38459</v>
      </c>
      <c r="H37947" s="3">
        <v>2326.96</v>
      </c>
      <c r="I37947" t="s">
        <v>41617</v>
      </c>
      <c r="J37947" s="2">
        <v>45307</v>
      </c>
      <c r="K37947" s="2">
        <v>45291</v>
      </c>
    </row>
    <row r="37948" spans="1:11" x14ac:dyDescent="0.25">
      <c r="A37948">
        <v>2023</v>
      </c>
      <c r="B37948" s="2">
        <v>45108</v>
      </c>
      <c r="C37948" s="2">
        <v>45291</v>
      </c>
      <c r="D37948" t="s">
        <v>428</v>
      </c>
      <c r="F37948" t="s">
        <v>38</v>
      </c>
      <c r="G37948" s="3" t="s">
        <v>38460</v>
      </c>
      <c r="H37948" s="3">
        <v>2326.96</v>
      </c>
      <c r="I37948" t="s">
        <v>41617</v>
      </c>
      <c r="J37948" s="2">
        <v>45307</v>
      </c>
      <c r="K37948" s="2">
        <v>45291</v>
      </c>
    </row>
    <row r="37949" spans="1:11" x14ac:dyDescent="0.25">
      <c r="A37949">
        <v>2023</v>
      </c>
      <c r="B37949" s="2">
        <v>45108</v>
      </c>
      <c r="C37949" s="2">
        <v>45291</v>
      </c>
      <c r="D37949" t="s">
        <v>428</v>
      </c>
      <c r="F37949" t="s">
        <v>38</v>
      </c>
      <c r="G37949" s="3" t="s">
        <v>38461</v>
      </c>
      <c r="H37949" s="3">
        <v>2326.96</v>
      </c>
      <c r="I37949" t="s">
        <v>41617</v>
      </c>
      <c r="J37949" s="2">
        <v>45307</v>
      </c>
      <c r="K37949" s="2">
        <v>45291</v>
      </c>
    </row>
    <row r="37950" spans="1:11" x14ac:dyDescent="0.25">
      <c r="A37950">
        <v>2023</v>
      </c>
      <c r="B37950" s="2">
        <v>45108</v>
      </c>
      <c r="C37950" s="2">
        <v>45291</v>
      </c>
      <c r="D37950" t="s">
        <v>428</v>
      </c>
      <c r="F37950" t="s">
        <v>38</v>
      </c>
      <c r="G37950" s="3" t="s">
        <v>38462</v>
      </c>
      <c r="H37950" s="3">
        <v>2326.96</v>
      </c>
      <c r="I37950" t="s">
        <v>41617</v>
      </c>
      <c r="J37950" s="2">
        <v>45307</v>
      </c>
      <c r="K37950" s="2">
        <v>45291</v>
      </c>
    </row>
    <row r="37951" spans="1:11" x14ac:dyDescent="0.25">
      <c r="A37951">
        <v>2023</v>
      </c>
      <c r="B37951" s="2">
        <v>45108</v>
      </c>
      <c r="C37951" s="2">
        <v>45291</v>
      </c>
      <c r="D37951" t="s">
        <v>428</v>
      </c>
      <c r="F37951" t="s">
        <v>38</v>
      </c>
      <c r="G37951" s="3" t="s">
        <v>38463</v>
      </c>
      <c r="H37951" s="3">
        <v>2326.96</v>
      </c>
      <c r="I37951" t="s">
        <v>41617</v>
      </c>
      <c r="J37951" s="2">
        <v>45307</v>
      </c>
      <c r="K37951" s="2">
        <v>45291</v>
      </c>
    </row>
    <row r="37952" spans="1:11" x14ac:dyDescent="0.25">
      <c r="A37952">
        <v>2023</v>
      </c>
      <c r="B37952" s="2">
        <v>45108</v>
      </c>
      <c r="C37952" s="2">
        <v>45291</v>
      </c>
      <c r="D37952" t="s">
        <v>428</v>
      </c>
      <c r="F37952" t="s">
        <v>38</v>
      </c>
      <c r="G37952" s="3" t="s">
        <v>38464</v>
      </c>
      <c r="H37952" s="3">
        <v>2326.96</v>
      </c>
      <c r="I37952" t="s">
        <v>41617</v>
      </c>
      <c r="J37952" s="2">
        <v>45307</v>
      </c>
      <c r="K37952" s="2">
        <v>45291</v>
      </c>
    </row>
    <row r="37953" spans="1:11" x14ac:dyDescent="0.25">
      <c r="A37953">
        <v>2023</v>
      </c>
      <c r="B37953" s="2">
        <v>45108</v>
      </c>
      <c r="C37953" s="2">
        <v>45291</v>
      </c>
      <c r="D37953" t="s">
        <v>428</v>
      </c>
      <c r="F37953" t="s">
        <v>38</v>
      </c>
      <c r="G37953" s="3" t="s">
        <v>38465</v>
      </c>
      <c r="H37953" s="3">
        <v>2326.96</v>
      </c>
      <c r="I37953" t="s">
        <v>41617</v>
      </c>
      <c r="J37953" s="2">
        <v>45307</v>
      </c>
      <c r="K37953" s="2">
        <v>45291</v>
      </c>
    </row>
    <row r="37954" spans="1:11" x14ac:dyDescent="0.25">
      <c r="A37954">
        <v>2023</v>
      </c>
      <c r="B37954" s="2">
        <v>45108</v>
      </c>
      <c r="C37954" s="2">
        <v>45291</v>
      </c>
      <c r="D37954" t="s">
        <v>428</v>
      </c>
      <c r="F37954" t="s">
        <v>38</v>
      </c>
      <c r="G37954" s="3" t="s">
        <v>38466</v>
      </c>
      <c r="H37954" s="3">
        <v>2326.96</v>
      </c>
      <c r="I37954" t="s">
        <v>41617</v>
      </c>
      <c r="J37954" s="2">
        <v>45307</v>
      </c>
      <c r="K37954" s="2">
        <v>45291</v>
      </c>
    </row>
    <row r="37955" spans="1:11" x14ac:dyDescent="0.25">
      <c r="A37955">
        <v>2023</v>
      </c>
      <c r="B37955" s="2">
        <v>45108</v>
      </c>
      <c r="C37955" s="2">
        <v>45291</v>
      </c>
      <c r="D37955" t="s">
        <v>428</v>
      </c>
      <c r="F37955" t="s">
        <v>38</v>
      </c>
      <c r="G37955" s="3" t="s">
        <v>38467</v>
      </c>
      <c r="H37955" s="3">
        <v>2326.96</v>
      </c>
      <c r="I37955" t="s">
        <v>41617</v>
      </c>
      <c r="J37955" s="2">
        <v>45307</v>
      </c>
      <c r="K37955" s="2">
        <v>45291</v>
      </c>
    </row>
    <row r="37956" spans="1:11" x14ac:dyDescent="0.25">
      <c r="A37956">
        <v>2023</v>
      </c>
      <c r="B37956" s="2">
        <v>45108</v>
      </c>
      <c r="C37956" s="2">
        <v>45291</v>
      </c>
      <c r="D37956" t="s">
        <v>428</v>
      </c>
      <c r="F37956" t="s">
        <v>38</v>
      </c>
      <c r="G37956" s="3" t="s">
        <v>38468</v>
      </c>
      <c r="H37956" s="3">
        <v>2326.96</v>
      </c>
      <c r="I37956" t="s">
        <v>41617</v>
      </c>
      <c r="J37956" s="2">
        <v>45307</v>
      </c>
      <c r="K37956" s="2">
        <v>45291</v>
      </c>
    </row>
    <row r="37957" spans="1:11" x14ac:dyDescent="0.25">
      <c r="A37957">
        <v>2023</v>
      </c>
      <c r="B37957" s="2">
        <v>45108</v>
      </c>
      <c r="C37957" s="2">
        <v>45291</v>
      </c>
      <c r="D37957" t="s">
        <v>428</v>
      </c>
      <c r="F37957" t="s">
        <v>38</v>
      </c>
      <c r="G37957" s="3" t="s">
        <v>38469</v>
      </c>
      <c r="H37957" s="3">
        <v>2326.96</v>
      </c>
      <c r="I37957" t="s">
        <v>41617</v>
      </c>
      <c r="J37957" s="2">
        <v>45307</v>
      </c>
      <c r="K37957" s="2">
        <v>45291</v>
      </c>
    </row>
    <row r="37958" spans="1:11" x14ac:dyDescent="0.25">
      <c r="A37958">
        <v>2023</v>
      </c>
      <c r="B37958" s="2">
        <v>45108</v>
      </c>
      <c r="C37958" s="2">
        <v>45291</v>
      </c>
      <c r="D37958" t="s">
        <v>428</v>
      </c>
      <c r="F37958" t="s">
        <v>38</v>
      </c>
      <c r="G37958" s="3" t="s">
        <v>38470</v>
      </c>
      <c r="H37958" s="3">
        <v>2326.96</v>
      </c>
      <c r="I37958" t="s">
        <v>41617</v>
      </c>
      <c r="J37958" s="2">
        <v>45307</v>
      </c>
      <c r="K37958" s="2">
        <v>45291</v>
      </c>
    </row>
    <row r="37959" spans="1:11" x14ac:dyDescent="0.25">
      <c r="A37959">
        <v>2023</v>
      </c>
      <c r="B37959" s="2">
        <v>45108</v>
      </c>
      <c r="C37959" s="2">
        <v>45291</v>
      </c>
      <c r="D37959" t="s">
        <v>432</v>
      </c>
      <c r="F37959" t="s">
        <v>38</v>
      </c>
      <c r="G37959" s="3" t="s">
        <v>38471</v>
      </c>
      <c r="H37959" s="3">
        <v>4988</v>
      </c>
      <c r="I37959" t="s">
        <v>41617</v>
      </c>
      <c r="J37959" s="2">
        <v>45307</v>
      </c>
      <c r="K37959" s="2">
        <v>45291</v>
      </c>
    </row>
    <row r="37960" spans="1:11" x14ac:dyDescent="0.25">
      <c r="A37960">
        <v>2023</v>
      </c>
      <c r="B37960" s="2">
        <v>45108</v>
      </c>
      <c r="C37960" s="2">
        <v>45291</v>
      </c>
      <c r="D37960" t="s">
        <v>432</v>
      </c>
      <c r="F37960" t="s">
        <v>38</v>
      </c>
      <c r="G37960" s="3" t="s">
        <v>38472</v>
      </c>
      <c r="H37960" s="3">
        <v>4988</v>
      </c>
      <c r="I37960" t="s">
        <v>41617</v>
      </c>
      <c r="J37960" s="2">
        <v>45307</v>
      </c>
      <c r="K37960" s="2">
        <v>45291</v>
      </c>
    </row>
    <row r="37961" spans="1:11" x14ac:dyDescent="0.25">
      <c r="A37961">
        <v>2023</v>
      </c>
      <c r="B37961" s="2">
        <v>45108</v>
      </c>
      <c r="C37961" s="2">
        <v>45291</v>
      </c>
      <c r="D37961" t="s">
        <v>432</v>
      </c>
      <c r="F37961" t="s">
        <v>38</v>
      </c>
      <c r="G37961" s="3" t="s">
        <v>38473</v>
      </c>
      <c r="H37961" s="3">
        <v>4988</v>
      </c>
      <c r="I37961" t="s">
        <v>41617</v>
      </c>
      <c r="J37961" s="2">
        <v>45307</v>
      </c>
      <c r="K37961" s="2">
        <v>45291</v>
      </c>
    </row>
    <row r="37962" spans="1:11" x14ac:dyDescent="0.25">
      <c r="A37962">
        <v>2023</v>
      </c>
      <c r="B37962" s="2">
        <v>45108</v>
      </c>
      <c r="C37962" s="2">
        <v>45291</v>
      </c>
      <c r="D37962" t="s">
        <v>432</v>
      </c>
      <c r="F37962" t="s">
        <v>38</v>
      </c>
      <c r="G37962" s="3" t="s">
        <v>38474</v>
      </c>
      <c r="H37962" s="3">
        <v>4988</v>
      </c>
      <c r="I37962" t="s">
        <v>41617</v>
      </c>
      <c r="J37962" s="2">
        <v>45307</v>
      </c>
      <c r="K37962" s="2">
        <v>45291</v>
      </c>
    </row>
    <row r="37963" spans="1:11" x14ac:dyDescent="0.25">
      <c r="A37963">
        <v>2023</v>
      </c>
      <c r="B37963" s="2">
        <v>45108</v>
      </c>
      <c r="C37963" s="2">
        <v>45291</v>
      </c>
      <c r="D37963" t="s">
        <v>432</v>
      </c>
      <c r="F37963" t="s">
        <v>38</v>
      </c>
      <c r="G37963" s="3" t="s">
        <v>38475</v>
      </c>
      <c r="H37963" s="3">
        <v>4988</v>
      </c>
      <c r="I37963" t="s">
        <v>41617</v>
      </c>
      <c r="J37963" s="2">
        <v>45307</v>
      </c>
      <c r="K37963" s="2">
        <v>45291</v>
      </c>
    </row>
    <row r="37964" spans="1:11" x14ac:dyDescent="0.25">
      <c r="A37964">
        <v>2023</v>
      </c>
      <c r="B37964" s="2">
        <v>45108</v>
      </c>
      <c r="C37964" s="2">
        <v>45291</v>
      </c>
      <c r="D37964" t="s">
        <v>432</v>
      </c>
      <c r="F37964" t="s">
        <v>38</v>
      </c>
      <c r="G37964" s="3" t="s">
        <v>38476</v>
      </c>
      <c r="H37964" s="3">
        <v>4988</v>
      </c>
      <c r="I37964" t="s">
        <v>41617</v>
      </c>
      <c r="J37964" s="2">
        <v>45307</v>
      </c>
      <c r="K37964" s="2">
        <v>45291</v>
      </c>
    </row>
    <row r="37965" spans="1:11" x14ac:dyDescent="0.25">
      <c r="A37965">
        <v>2023</v>
      </c>
      <c r="B37965" s="2">
        <v>45108</v>
      </c>
      <c r="C37965" s="2">
        <v>45291</v>
      </c>
      <c r="D37965" t="s">
        <v>178</v>
      </c>
      <c r="F37965" t="s">
        <v>38</v>
      </c>
      <c r="G37965" s="3" t="s">
        <v>38477</v>
      </c>
      <c r="H37965" s="3">
        <v>230656.6</v>
      </c>
      <c r="I37965" t="s">
        <v>41617</v>
      </c>
      <c r="J37965" s="2">
        <v>45307</v>
      </c>
      <c r="K37965" s="2">
        <v>45291</v>
      </c>
    </row>
    <row r="37966" spans="1:11" x14ac:dyDescent="0.25">
      <c r="A37966">
        <v>2023</v>
      </c>
      <c r="B37966" s="2">
        <v>45108</v>
      </c>
      <c r="C37966" s="2">
        <v>45291</v>
      </c>
      <c r="D37966" t="s">
        <v>356</v>
      </c>
      <c r="F37966" t="s">
        <v>38</v>
      </c>
      <c r="G37966" s="3" t="s">
        <v>38478</v>
      </c>
      <c r="H37966" s="3">
        <v>1200</v>
      </c>
      <c r="I37966" t="s">
        <v>41617</v>
      </c>
      <c r="J37966" s="2">
        <v>45307</v>
      </c>
      <c r="K37966" s="2">
        <v>45291</v>
      </c>
    </row>
    <row r="37967" spans="1:11" x14ac:dyDescent="0.25">
      <c r="A37967">
        <v>2023</v>
      </c>
      <c r="B37967" s="2">
        <v>45108</v>
      </c>
      <c r="C37967" s="2">
        <v>45291</v>
      </c>
      <c r="D37967" t="s">
        <v>356</v>
      </c>
      <c r="F37967" t="s">
        <v>38</v>
      </c>
      <c r="G37967" s="3" t="s">
        <v>38479</v>
      </c>
      <c r="H37967" s="3">
        <v>1200</v>
      </c>
      <c r="I37967" t="s">
        <v>41617</v>
      </c>
      <c r="J37967" s="2">
        <v>45307</v>
      </c>
      <c r="K37967" s="2">
        <v>45291</v>
      </c>
    </row>
    <row r="37968" spans="1:11" x14ac:dyDescent="0.25">
      <c r="A37968">
        <v>2023</v>
      </c>
      <c r="B37968" s="2">
        <v>45108</v>
      </c>
      <c r="C37968" s="2">
        <v>45291</v>
      </c>
      <c r="D37968" t="s">
        <v>356</v>
      </c>
      <c r="F37968" t="s">
        <v>38</v>
      </c>
      <c r="G37968" s="3" t="s">
        <v>38480</v>
      </c>
      <c r="H37968" s="3">
        <v>1200</v>
      </c>
      <c r="I37968" t="s">
        <v>41617</v>
      </c>
      <c r="J37968" s="2">
        <v>45307</v>
      </c>
      <c r="K37968" s="2">
        <v>45291</v>
      </c>
    </row>
    <row r="37969" spans="1:11" x14ac:dyDescent="0.25">
      <c r="A37969">
        <v>2023</v>
      </c>
      <c r="B37969" s="2">
        <v>45108</v>
      </c>
      <c r="C37969" s="2">
        <v>45291</v>
      </c>
      <c r="D37969" t="s">
        <v>356</v>
      </c>
      <c r="F37969" t="s">
        <v>38</v>
      </c>
      <c r="G37969" s="3" t="s">
        <v>38481</v>
      </c>
      <c r="H37969" s="3">
        <v>1200</v>
      </c>
      <c r="I37969" t="s">
        <v>41617</v>
      </c>
      <c r="J37969" s="2">
        <v>45307</v>
      </c>
      <c r="K37969" s="2">
        <v>45291</v>
      </c>
    </row>
    <row r="37970" spans="1:11" x14ac:dyDescent="0.25">
      <c r="A37970">
        <v>2023</v>
      </c>
      <c r="B37970" s="2">
        <v>45108</v>
      </c>
      <c r="C37970" s="2">
        <v>45291</v>
      </c>
      <c r="D37970" t="s">
        <v>356</v>
      </c>
      <c r="F37970" t="s">
        <v>38</v>
      </c>
      <c r="G37970" s="3" t="s">
        <v>38482</v>
      </c>
      <c r="H37970" s="3">
        <v>1200</v>
      </c>
      <c r="I37970" t="s">
        <v>41617</v>
      </c>
      <c r="J37970" s="2">
        <v>45307</v>
      </c>
      <c r="K37970" s="2">
        <v>45291</v>
      </c>
    </row>
    <row r="37971" spans="1:11" x14ac:dyDescent="0.25">
      <c r="A37971">
        <v>2023</v>
      </c>
      <c r="B37971" s="2">
        <v>45108</v>
      </c>
      <c r="C37971" s="2">
        <v>45291</v>
      </c>
      <c r="D37971" t="s">
        <v>356</v>
      </c>
      <c r="F37971" t="s">
        <v>38</v>
      </c>
      <c r="G37971" s="3" t="s">
        <v>38483</v>
      </c>
      <c r="H37971" s="3">
        <v>1200</v>
      </c>
      <c r="I37971" t="s">
        <v>41617</v>
      </c>
      <c r="J37971" s="2">
        <v>45307</v>
      </c>
      <c r="K37971" s="2">
        <v>45291</v>
      </c>
    </row>
    <row r="37972" spans="1:11" x14ac:dyDescent="0.25">
      <c r="A37972">
        <v>2023</v>
      </c>
      <c r="B37972" s="2">
        <v>45108</v>
      </c>
      <c r="C37972" s="2">
        <v>45291</v>
      </c>
      <c r="D37972" t="s">
        <v>356</v>
      </c>
      <c r="F37972" t="s">
        <v>38</v>
      </c>
      <c r="G37972" s="3" t="s">
        <v>38484</v>
      </c>
      <c r="H37972" s="3">
        <v>1200</v>
      </c>
      <c r="I37972" t="s">
        <v>41617</v>
      </c>
      <c r="J37972" s="2">
        <v>45307</v>
      </c>
      <c r="K37972" s="2">
        <v>45291</v>
      </c>
    </row>
    <row r="37973" spans="1:11" x14ac:dyDescent="0.25">
      <c r="A37973">
        <v>2023</v>
      </c>
      <c r="B37973" s="2">
        <v>45108</v>
      </c>
      <c r="C37973" s="2">
        <v>45291</v>
      </c>
      <c r="D37973" t="s">
        <v>356</v>
      </c>
      <c r="F37973" t="s">
        <v>38</v>
      </c>
      <c r="G37973" s="3" t="s">
        <v>38485</v>
      </c>
      <c r="H37973" s="3">
        <v>1200</v>
      </c>
      <c r="I37973" t="s">
        <v>41617</v>
      </c>
      <c r="J37973" s="2">
        <v>45307</v>
      </c>
      <c r="K37973" s="2">
        <v>45291</v>
      </c>
    </row>
    <row r="37974" spans="1:11" x14ac:dyDescent="0.25">
      <c r="A37974">
        <v>2023</v>
      </c>
      <c r="B37974" s="2">
        <v>45108</v>
      </c>
      <c r="C37974" s="2">
        <v>45291</v>
      </c>
      <c r="D37974" t="s">
        <v>356</v>
      </c>
      <c r="F37974" t="s">
        <v>38</v>
      </c>
      <c r="G37974" s="3" t="s">
        <v>38486</v>
      </c>
      <c r="H37974" s="3">
        <v>1200</v>
      </c>
      <c r="I37974" t="s">
        <v>41617</v>
      </c>
      <c r="J37974" s="2">
        <v>45307</v>
      </c>
      <c r="K37974" s="2">
        <v>45291</v>
      </c>
    </row>
    <row r="37975" spans="1:11" x14ac:dyDescent="0.25">
      <c r="A37975">
        <v>2023</v>
      </c>
      <c r="B37975" s="2">
        <v>45108</v>
      </c>
      <c r="C37975" s="2">
        <v>45291</v>
      </c>
      <c r="D37975" t="s">
        <v>356</v>
      </c>
      <c r="F37975" t="s">
        <v>38</v>
      </c>
      <c r="G37975" s="3" t="s">
        <v>38487</v>
      </c>
      <c r="H37975" s="3">
        <v>1200</v>
      </c>
      <c r="I37975" t="s">
        <v>41617</v>
      </c>
      <c r="J37975" s="2">
        <v>45307</v>
      </c>
      <c r="K37975" s="2">
        <v>45291</v>
      </c>
    </row>
    <row r="37976" spans="1:11" x14ac:dyDescent="0.25">
      <c r="A37976">
        <v>2023</v>
      </c>
      <c r="B37976" s="2">
        <v>45108</v>
      </c>
      <c r="C37976" s="2">
        <v>45291</v>
      </c>
      <c r="D37976" t="s">
        <v>356</v>
      </c>
      <c r="F37976" t="s">
        <v>38</v>
      </c>
      <c r="G37976" s="3" t="s">
        <v>38488</v>
      </c>
      <c r="H37976" s="3">
        <v>1200</v>
      </c>
      <c r="I37976" t="s">
        <v>41617</v>
      </c>
      <c r="J37976" s="2">
        <v>45307</v>
      </c>
      <c r="K37976" s="2">
        <v>45291</v>
      </c>
    </row>
    <row r="37977" spans="1:11" x14ac:dyDescent="0.25">
      <c r="A37977">
        <v>2023</v>
      </c>
      <c r="B37977" s="2">
        <v>45108</v>
      </c>
      <c r="C37977" s="2">
        <v>45291</v>
      </c>
      <c r="D37977" t="s">
        <v>356</v>
      </c>
      <c r="F37977" t="s">
        <v>38</v>
      </c>
      <c r="G37977" s="3" t="s">
        <v>38489</v>
      </c>
      <c r="H37977" s="3">
        <v>1200</v>
      </c>
      <c r="I37977" t="s">
        <v>41617</v>
      </c>
      <c r="J37977" s="2">
        <v>45307</v>
      </c>
      <c r="K37977" s="2">
        <v>45291</v>
      </c>
    </row>
    <row r="37978" spans="1:11" x14ac:dyDescent="0.25">
      <c r="A37978">
        <v>2023</v>
      </c>
      <c r="B37978" s="2">
        <v>45108</v>
      </c>
      <c r="C37978" s="2">
        <v>45291</v>
      </c>
      <c r="D37978" t="s">
        <v>356</v>
      </c>
      <c r="F37978" t="s">
        <v>38</v>
      </c>
      <c r="G37978" s="3" t="s">
        <v>38490</v>
      </c>
      <c r="H37978" s="3">
        <v>1200</v>
      </c>
      <c r="I37978" t="s">
        <v>41617</v>
      </c>
      <c r="J37978" s="2">
        <v>45307</v>
      </c>
      <c r="K37978" s="2">
        <v>45291</v>
      </c>
    </row>
    <row r="37979" spans="1:11" x14ac:dyDescent="0.25">
      <c r="A37979">
        <v>2023</v>
      </c>
      <c r="B37979" s="2">
        <v>45108</v>
      </c>
      <c r="C37979" s="2">
        <v>45291</v>
      </c>
      <c r="D37979" t="s">
        <v>356</v>
      </c>
      <c r="F37979" t="s">
        <v>38</v>
      </c>
      <c r="G37979" s="3" t="s">
        <v>38491</v>
      </c>
      <c r="H37979" s="3">
        <v>1200</v>
      </c>
      <c r="I37979" t="s">
        <v>41617</v>
      </c>
      <c r="J37979" s="2">
        <v>45307</v>
      </c>
      <c r="K37979" s="2">
        <v>45291</v>
      </c>
    </row>
    <row r="37980" spans="1:11" x14ac:dyDescent="0.25">
      <c r="A37980">
        <v>2023</v>
      </c>
      <c r="B37980" s="2">
        <v>45108</v>
      </c>
      <c r="C37980" s="2">
        <v>45291</v>
      </c>
      <c r="D37980" t="s">
        <v>356</v>
      </c>
      <c r="F37980" t="s">
        <v>38</v>
      </c>
      <c r="G37980" s="3" t="s">
        <v>38492</v>
      </c>
      <c r="H37980" s="3">
        <v>1200</v>
      </c>
      <c r="I37980" t="s">
        <v>41617</v>
      </c>
      <c r="J37980" s="2">
        <v>45307</v>
      </c>
      <c r="K37980" s="2">
        <v>45291</v>
      </c>
    </row>
    <row r="37981" spans="1:11" x14ac:dyDescent="0.25">
      <c r="A37981">
        <v>2023</v>
      </c>
      <c r="B37981" s="2">
        <v>45108</v>
      </c>
      <c r="C37981" s="2">
        <v>45291</v>
      </c>
      <c r="D37981" t="s">
        <v>356</v>
      </c>
      <c r="F37981" t="s">
        <v>38</v>
      </c>
      <c r="G37981" s="3" t="s">
        <v>38493</v>
      </c>
      <c r="H37981" s="3">
        <v>1200</v>
      </c>
      <c r="I37981" t="s">
        <v>41617</v>
      </c>
      <c r="J37981" s="2">
        <v>45307</v>
      </c>
      <c r="K37981" s="2">
        <v>45291</v>
      </c>
    </row>
    <row r="37982" spans="1:11" x14ac:dyDescent="0.25">
      <c r="A37982">
        <v>2023</v>
      </c>
      <c r="B37982" s="2">
        <v>45108</v>
      </c>
      <c r="C37982" s="2">
        <v>45291</v>
      </c>
      <c r="D37982" t="s">
        <v>356</v>
      </c>
      <c r="F37982" t="s">
        <v>38</v>
      </c>
      <c r="G37982" s="3" t="s">
        <v>38494</v>
      </c>
      <c r="H37982" s="3">
        <v>1200</v>
      </c>
      <c r="I37982" t="s">
        <v>41617</v>
      </c>
      <c r="J37982" s="2">
        <v>45307</v>
      </c>
      <c r="K37982" s="2">
        <v>45291</v>
      </c>
    </row>
    <row r="37983" spans="1:11" x14ac:dyDescent="0.25">
      <c r="A37983">
        <v>2023</v>
      </c>
      <c r="B37983" s="2">
        <v>45108</v>
      </c>
      <c r="C37983" s="2">
        <v>45291</v>
      </c>
      <c r="D37983" t="s">
        <v>356</v>
      </c>
      <c r="F37983" t="s">
        <v>38</v>
      </c>
      <c r="G37983" s="3" t="s">
        <v>38495</v>
      </c>
      <c r="H37983" s="3">
        <v>1200</v>
      </c>
      <c r="I37983" t="s">
        <v>41617</v>
      </c>
      <c r="J37983" s="2">
        <v>45307</v>
      </c>
      <c r="K37983" s="2">
        <v>45291</v>
      </c>
    </row>
    <row r="37984" spans="1:11" x14ac:dyDescent="0.25">
      <c r="A37984">
        <v>2023</v>
      </c>
      <c r="B37984" s="2">
        <v>45108</v>
      </c>
      <c r="C37984" s="2">
        <v>45291</v>
      </c>
      <c r="D37984" t="s">
        <v>68</v>
      </c>
      <c r="F37984" t="s">
        <v>38</v>
      </c>
      <c r="G37984" s="3" t="s">
        <v>38496</v>
      </c>
      <c r="H37984" s="3">
        <v>4877.6400000000003</v>
      </c>
      <c r="I37984" t="s">
        <v>41617</v>
      </c>
      <c r="J37984" s="2">
        <v>45307</v>
      </c>
      <c r="K37984" s="2">
        <v>45291</v>
      </c>
    </row>
    <row r="37985" spans="1:11" x14ac:dyDescent="0.25">
      <c r="A37985">
        <v>2023</v>
      </c>
      <c r="B37985" s="2">
        <v>45108</v>
      </c>
      <c r="C37985" s="2">
        <v>45291</v>
      </c>
      <c r="D37985" t="s">
        <v>68</v>
      </c>
      <c r="F37985" t="s">
        <v>38</v>
      </c>
      <c r="G37985" s="3" t="s">
        <v>38497</v>
      </c>
      <c r="H37985" s="3">
        <v>4877.6400000000003</v>
      </c>
      <c r="I37985" t="s">
        <v>41617</v>
      </c>
      <c r="J37985" s="2">
        <v>45307</v>
      </c>
      <c r="K37985" s="2">
        <v>45291</v>
      </c>
    </row>
    <row r="37986" spans="1:11" x14ac:dyDescent="0.25">
      <c r="A37986">
        <v>2023</v>
      </c>
      <c r="B37986" s="2">
        <v>45108</v>
      </c>
      <c r="C37986" s="2">
        <v>45291</v>
      </c>
      <c r="D37986" t="s">
        <v>68</v>
      </c>
      <c r="F37986" t="s">
        <v>38</v>
      </c>
      <c r="G37986" s="3" t="s">
        <v>38498</v>
      </c>
      <c r="H37986" s="3">
        <v>4877.6400000000003</v>
      </c>
      <c r="I37986" t="s">
        <v>41617</v>
      </c>
      <c r="J37986" s="2">
        <v>45307</v>
      </c>
      <c r="K37986" s="2">
        <v>45291</v>
      </c>
    </row>
    <row r="37987" spans="1:11" x14ac:dyDescent="0.25">
      <c r="A37987">
        <v>2023</v>
      </c>
      <c r="B37987" s="2">
        <v>45108</v>
      </c>
      <c r="C37987" s="2">
        <v>45291</v>
      </c>
      <c r="D37987" t="s">
        <v>68</v>
      </c>
      <c r="F37987" t="s">
        <v>38</v>
      </c>
      <c r="G37987" s="3" t="s">
        <v>38499</v>
      </c>
      <c r="H37987" s="3">
        <v>4877.6400000000003</v>
      </c>
      <c r="I37987" t="s">
        <v>41617</v>
      </c>
      <c r="J37987" s="2">
        <v>45307</v>
      </c>
      <c r="K37987" s="2">
        <v>45291</v>
      </c>
    </row>
    <row r="37988" spans="1:11" x14ac:dyDescent="0.25">
      <c r="A37988">
        <v>2023</v>
      </c>
      <c r="B37988" s="2">
        <v>45108</v>
      </c>
      <c r="C37988" s="2">
        <v>45291</v>
      </c>
      <c r="D37988" t="s">
        <v>68</v>
      </c>
      <c r="F37988" t="s">
        <v>38</v>
      </c>
      <c r="G37988" s="3" t="s">
        <v>38500</v>
      </c>
      <c r="H37988" s="3">
        <v>4877.6400000000003</v>
      </c>
      <c r="I37988" t="s">
        <v>41617</v>
      </c>
      <c r="J37988" s="2">
        <v>45307</v>
      </c>
      <c r="K37988" s="2">
        <v>45291</v>
      </c>
    </row>
    <row r="37989" spans="1:11" x14ac:dyDescent="0.25">
      <c r="A37989">
        <v>2023</v>
      </c>
      <c r="B37989" s="2">
        <v>45108</v>
      </c>
      <c r="C37989" s="2">
        <v>45291</v>
      </c>
      <c r="D37989" t="s">
        <v>433</v>
      </c>
      <c r="F37989" t="s">
        <v>38</v>
      </c>
      <c r="G37989" s="3" t="s">
        <v>38501</v>
      </c>
      <c r="H37989" s="3">
        <v>13606.8</v>
      </c>
      <c r="I37989" t="s">
        <v>41617</v>
      </c>
      <c r="J37989" s="2">
        <v>45307</v>
      </c>
      <c r="K37989" s="2">
        <v>45291</v>
      </c>
    </row>
    <row r="37990" spans="1:11" x14ac:dyDescent="0.25">
      <c r="A37990">
        <v>2023</v>
      </c>
      <c r="B37990" s="2">
        <v>45108</v>
      </c>
      <c r="C37990" s="2">
        <v>45291</v>
      </c>
      <c r="D37990" t="s">
        <v>86</v>
      </c>
      <c r="F37990" t="s">
        <v>38</v>
      </c>
      <c r="G37990" s="3" t="s">
        <v>38502</v>
      </c>
      <c r="H37990" s="3">
        <v>1360.68</v>
      </c>
      <c r="I37990" t="s">
        <v>41617</v>
      </c>
      <c r="J37990" s="2">
        <v>45307</v>
      </c>
      <c r="K37990" s="2">
        <v>45291</v>
      </c>
    </row>
    <row r="37991" spans="1:11" x14ac:dyDescent="0.25">
      <c r="A37991">
        <v>2023</v>
      </c>
      <c r="B37991" s="2">
        <v>45108</v>
      </c>
      <c r="C37991" s="2">
        <v>45291</v>
      </c>
      <c r="D37991" t="s">
        <v>86</v>
      </c>
      <c r="F37991" t="s">
        <v>38</v>
      </c>
      <c r="G37991" s="3" t="s">
        <v>38503</v>
      </c>
      <c r="H37991" s="3">
        <v>1360.68</v>
      </c>
      <c r="I37991" t="s">
        <v>41617</v>
      </c>
      <c r="J37991" s="2">
        <v>45307</v>
      </c>
      <c r="K37991" s="2">
        <v>45291</v>
      </c>
    </row>
    <row r="37992" spans="1:11" x14ac:dyDescent="0.25">
      <c r="A37992">
        <v>2023</v>
      </c>
      <c r="B37992" s="2">
        <v>45108</v>
      </c>
      <c r="C37992" s="2">
        <v>45291</v>
      </c>
      <c r="D37992" t="s">
        <v>86</v>
      </c>
      <c r="F37992" t="s">
        <v>38</v>
      </c>
      <c r="G37992" s="3" t="s">
        <v>38504</v>
      </c>
      <c r="H37992" s="3">
        <v>1360.68</v>
      </c>
      <c r="I37992" t="s">
        <v>41617</v>
      </c>
      <c r="J37992" s="2">
        <v>45307</v>
      </c>
      <c r="K37992" s="2">
        <v>45291</v>
      </c>
    </row>
    <row r="37993" spans="1:11" x14ac:dyDescent="0.25">
      <c r="A37993">
        <v>2023</v>
      </c>
      <c r="B37993" s="2">
        <v>45108</v>
      </c>
      <c r="C37993" s="2">
        <v>45291</v>
      </c>
      <c r="D37993" t="s">
        <v>86</v>
      </c>
      <c r="F37993" t="s">
        <v>38</v>
      </c>
      <c r="G37993" s="3" t="s">
        <v>38505</v>
      </c>
      <c r="H37993" s="3">
        <v>1360.68</v>
      </c>
      <c r="I37993" t="s">
        <v>41617</v>
      </c>
      <c r="J37993" s="2">
        <v>45307</v>
      </c>
      <c r="K37993" s="2">
        <v>45291</v>
      </c>
    </row>
    <row r="37994" spans="1:11" x14ac:dyDescent="0.25">
      <c r="A37994">
        <v>2023</v>
      </c>
      <c r="B37994" s="2">
        <v>45108</v>
      </c>
      <c r="C37994" s="2">
        <v>45291</v>
      </c>
      <c r="D37994" t="s">
        <v>434</v>
      </c>
      <c r="F37994" t="s">
        <v>38</v>
      </c>
      <c r="G37994" s="3" t="s">
        <v>38506</v>
      </c>
      <c r="H37994" s="3">
        <v>496800</v>
      </c>
      <c r="I37994" t="s">
        <v>41617</v>
      </c>
      <c r="J37994" s="2">
        <v>45307</v>
      </c>
      <c r="K37994" s="2">
        <v>45291</v>
      </c>
    </row>
    <row r="37995" spans="1:11" x14ac:dyDescent="0.25">
      <c r="A37995">
        <v>2023</v>
      </c>
      <c r="B37995" s="2">
        <v>45108</v>
      </c>
      <c r="C37995" s="2">
        <v>45291</v>
      </c>
      <c r="D37995" t="s">
        <v>434</v>
      </c>
      <c r="F37995" t="s">
        <v>38</v>
      </c>
      <c r="G37995" s="3" t="s">
        <v>38507</v>
      </c>
      <c r="H37995" s="3">
        <v>496800</v>
      </c>
      <c r="I37995" t="s">
        <v>41617</v>
      </c>
      <c r="J37995" s="2">
        <v>45307</v>
      </c>
      <c r="K37995" s="2">
        <v>45291</v>
      </c>
    </row>
    <row r="37996" spans="1:11" x14ac:dyDescent="0.25">
      <c r="A37996">
        <v>2023</v>
      </c>
      <c r="B37996" s="2">
        <v>45108</v>
      </c>
      <c r="C37996" s="2">
        <v>45291</v>
      </c>
      <c r="D37996" t="s">
        <v>434</v>
      </c>
      <c r="F37996" t="s">
        <v>38</v>
      </c>
      <c r="G37996" s="3" t="s">
        <v>38508</v>
      </c>
      <c r="H37996" s="3">
        <v>496800</v>
      </c>
      <c r="I37996" t="s">
        <v>41617</v>
      </c>
      <c r="J37996" s="2">
        <v>45307</v>
      </c>
      <c r="K37996" s="2">
        <v>45291</v>
      </c>
    </row>
    <row r="37997" spans="1:11" x14ac:dyDescent="0.25">
      <c r="A37997">
        <v>2023</v>
      </c>
      <c r="B37997" s="2">
        <v>45108</v>
      </c>
      <c r="C37997" s="2">
        <v>45291</v>
      </c>
      <c r="D37997" t="s">
        <v>434</v>
      </c>
      <c r="F37997" t="s">
        <v>38</v>
      </c>
      <c r="G37997" s="3" t="s">
        <v>38509</v>
      </c>
      <c r="H37997" s="3">
        <v>496800</v>
      </c>
      <c r="I37997" t="s">
        <v>41617</v>
      </c>
      <c r="J37997" s="2">
        <v>45307</v>
      </c>
      <c r="K37997" s="2">
        <v>45291</v>
      </c>
    </row>
    <row r="37998" spans="1:11" x14ac:dyDescent="0.25">
      <c r="A37998">
        <v>2023</v>
      </c>
      <c r="B37998" s="2">
        <v>45108</v>
      </c>
      <c r="C37998" s="2">
        <v>45291</v>
      </c>
      <c r="D37998" t="s">
        <v>434</v>
      </c>
      <c r="F37998" t="s">
        <v>38</v>
      </c>
      <c r="G37998" s="3" t="s">
        <v>38510</v>
      </c>
      <c r="H37998" s="3">
        <v>496800</v>
      </c>
      <c r="I37998" t="s">
        <v>41617</v>
      </c>
      <c r="J37998" s="2">
        <v>45307</v>
      </c>
      <c r="K37998" s="2">
        <v>45291</v>
      </c>
    </row>
    <row r="37999" spans="1:11" x14ac:dyDescent="0.25">
      <c r="A37999">
        <v>2023</v>
      </c>
      <c r="B37999" s="2">
        <v>45108</v>
      </c>
      <c r="C37999" s="2">
        <v>45291</v>
      </c>
      <c r="D37999" t="s">
        <v>185</v>
      </c>
      <c r="F37999" t="s">
        <v>38</v>
      </c>
      <c r="G37999" s="3" t="s">
        <v>38511</v>
      </c>
      <c r="H37999" s="3">
        <v>2320</v>
      </c>
      <c r="I37999" t="s">
        <v>41617</v>
      </c>
      <c r="J37999" s="2">
        <v>45307</v>
      </c>
      <c r="K37999" s="2">
        <v>45291</v>
      </c>
    </row>
    <row r="38000" spans="1:11" x14ac:dyDescent="0.25">
      <c r="A38000">
        <v>2023</v>
      </c>
      <c r="B38000" s="2">
        <v>45108</v>
      </c>
      <c r="C38000" s="2">
        <v>45291</v>
      </c>
      <c r="D38000" t="s">
        <v>185</v>
      </c>
      <c r="F38000" t="s">
        <v>38</v>
      </c>
      <c r="G38000" s="3" t="s">
        <v>38512</v>
      </c>
      <c r="H38000" s="3">
        <v>2320</v>
      </c>
      <c r="I38000" t="s">
        <v>41617</v>
      </c>
      <c r="J38000" s="2">
        <v>45307</v>
      </c>
      <c r="K38000" s="2">
        <v>45291</v>
      </c>
    </row>
    <row r="38001" spans="1:11" x14ac:dyDescent="0.25">
      <c r="A38001">
        <v>2023</v>
      </c>
      <c r="B38001" s="2">
        <v>45108</v>
      </c>
      <c r="C38001" s="2">
        <v>45291</v>
      </c>
      <c r="D38001" t="s">
        <v>185</v>
      </c>
      <c r="F38001" t="s">
        <v>38</v>
      </c>
      <c r="G38001" s="3" t="s">
        <v>38513</v>
      </c>
      <c r="H38001" s="3">
        <v>2320</v>
      </c>
      <c r="I38001" t="s">
        <v>41617</v>
      </c>
      <c r="J38001" s="2">
        <v>45307</v>
      </c>
      <c r="K38001" s="2">
        <v>45291</v>
      </c>
    </row>
    <row r="38002" spans="1:11" x14ac:dyDescent="0.25">
      <c r="A38002">
        <v>2023</v>
      </c>
      <c r="B38002" s="2">
        <v>45108</v>
      </c>
      <c r="C38002" s="2">
        <v>45291</v>
      </c>
      <c r="D38002" t="s">
        <v>185</v>
      </c>
      <c r="F38002" t="s">
        <v>38</v>
      </c>
      <c r="G38002" s="3" t="s">
        <v>38514</v>
      </c>
      <c r="H38002" s="3">
        <v>2320</v>
      </c>
      <c r="I38002" t="s">
        <v>41617</v>
      </c>
      <c r="J38002" s="2">
        <v>45307</v>
      </c>
      <c r="K38002" s="2">
        <v>45291</v>
      </c>
    </row>
    <row r="38003" spans="1:11" x14ac:dyDescent="0.25">
      <c r="A38003">
        <v>2023</v>
      </c>
      <c r="B38003" s="2">
        <v>45108</v>
      </c>
      <c r="C38003" s="2">
        <v>45291</v>
      </c>
      <c r="D38003" t="s">
        <v>183</v>
      </c>
      <c r="F38003" t="s">
        <v>38</v>
      </c>
      <c r="G38003" s="3" t="s">
        <v>38515</v>
      </c>
      <c r="H38003" s="3">
        <v>2842</v>
      </c>
      <c r="I38003" t="s">
        <v>41617</v>
      </c>
      <c r="J38003" s="2">
        <v>45307</v>
      </c>
      <c r="K38003" s="2">
        <v>45291</v>
      </c>
    </row>
    <row r="38004" spans="1:11" x14ac:dyDescent="0.25">
      <c r="A38004">
        <v>2023</v>
      </c>
      <c r="B38004" s="2">
        <v>45108</v>
      </c>
      <c r="C38004" s="2">
        <v>45291</v>
      </c>
      <c r="D38004" t="s">
        <v>183</v>
      </c>
      <c r="F38004" t="s">
        <v>38</v>
      </c>
      <c r="G38004" s="3" t="s">
        <v>38516</v>
      </c>
      <c r="H38004" s="3">
        <v>2842</v>
      </c>
      <c r="I38004" t="s">
        <v>41617</v>
      </c>
      <c r="J38004" s="2">
        <v>45307</v>
      </c>
      <c r="K38004" s="2">
        <v>45291</v>
      </c>
    </row>
    <row r="38005" spans="1:11" x14ac:dyDescent="0.25">
      <c r="A38005">
        <v>2023</v>
      </c>
      <c r="B38005" s="2">
        <v>45108</v>
      </c>
      <c r="C38005" s="2">
        <v>45291</v>
      </c>
      <c r="D38005" t="s">
        <v>183</v>
      </c>
      <c r="F38005" t="s">
        <v>38</v>
      </c>
      <c r="G38005" s="3" t="s">
        <v>38517</v>
      </c>
      <c r="H38005" s="3">
        <v>2842</v>
      </c>
      <c r="I38005" t="s">
        <v>41617</v>
      </c>
      <c r="J38005" s="2">
        <v>45307</v>
      </c>
      <c r="K38005" s="2">
        <v>45291</v>
      </c>
    </row>
    <row r="38006" spans="1:11" x14ac:dyDescent="0.25">
      <c r="A38006">
        <v>2023</v>
      </c>
      <c r="B38006" s="2">
        <v>45108</v>
      </c>
      <c r="C38006" s="2">
        <v>45291</v>
      </c>
      <c r="D38006" t="s">
        <v>183</v>
      </c>
      <c r="F38006" t="s">
        <v>38</v>
      </c>
      <c r="G38006" s="3" t="s">
        <v>38518</v>
      </c>
      <c r="H38006" s="3">
        <v>2842</v>
      </c>
      <c r="I38006" t="s">
        <v>41617</v>
      </c>
      <c r="J38006" s="2">
        <v>45307</v>
      </c>
      <c r="K38006" s="2">
        <v>45291</v>
      </c>
    </row>
    <row r="38007" spans="1:11" x14ac:dyDescent="0.25">
      <c r="A38007">
        <v>2023</v>
      </c>
      <c r="B38007" s="2">
        <v>45108</v>
      </c>
      <c r="C38007" s="2">
        <v>45291</v>
      </c>
      <c r="D38007" t="s">
        <v>183</v>
      </c>
      <c r="F38007" t="s">
        <v>38</v>
      </c>
      <c r="G38007" s="3" t="s">
        <v>38519</v>
      </c>
      <c r="H38007" s="3">
        <v>2842</v>
      </c>
      <c r="I38007" t="s">
        <v>41617</v>
      </c>
      <c r="J38007" s="2">
        <v>45307</v>
      </c>
      <c r="K38007" s="2">
        <v>45291</v>
      </c>
    </row>
    <row r="38008" spans="1:11" x14ac:dyDescent="0.25">
      <c r="A38008">
        <v>2023</v>
      </c>
      <c r="B38008" s="2">
        <v>45108</v>
      </c>
      <c r="C38008" s="2">
        <v>45291</v>
      </c>
      <c r="D38008" t="s">
        <v>435</v>
      </c>
      <c r="F38008" t="s">
        <v>38</v>
      </c>
      <c r="G38008" s="3" t="s">
        <v>38520</v>
      </c>
      <c r="H38008" s="3">
        <v>2550.84</v>
      </c>
      <c r="I38008" t="s">
        <v>41617</v>
      </c>
      <c r="J38008" s="2">
        <v>45307</v>
      </c>
      <c r="K38008" s="2">
        <v>45291</v>
      </c>
    </row>
    <row r="38009" spans="1:11" x14ac:dyDescent="0.25">
      <c r="A38009">
        <v>2023</v>
      </c>
      <c r="B38009" s="2">
        <v>45108</v>
      </c>
      <c r="C38009" s="2">
        <v>45291</v>
      </c>
      <c r="D38009" t="s">
        <v>435</v>
      </c>
      <c r="F38009" t="s">
        <v>38</v>
      </c>
      <c r="G38009" s="3" t="s">
        <v>38521</v>
      </c>
      <c r="H38009" s="3">
        <v>2550.84</v>
      </c>
      <c r="I38009" t="s">
        <v>41617</v>
      </c>
      <c r="J38009" s="2">
        <v>45307</v>
      </c>
      <c r="K38009" s="2">
        <v>45291</v>
      </c>
    </row>
    <row r="38010" spans="1:11" x14ac:dyDescent="0.25">
      <c r="A38010">
        <v>2023</v>
      </c>
      <c r="B38010" s="2">
        <v>45108</v>
      </c>
      <c r="C38010" s="2">
        <v>45291</v>
      </c>
      <c r="D38010" t="s">
        <v>435</v>
      </c>
      <c r="F38010" t="s">
        <v>38</v>
      </c>
      <c r="G38010" s="3" t="s">
        <v>38522</v>
      </c>
      <c r="H38010" s="3">
        <v>2550.84</v>
      </c>
      <c r="I38010" t="s">
        <v>41617</v>
      </c>
      <c r="J38010" s="2">
        <v>45307</v>
      </c>
      <c r="K38010" s="2">
        <v>45291</v>
      </c>
    </row>
    <row r="38011" spans="1:11" x14ac:dyDescent="0.25">
      <c r="A38011">
        <v>2023</v>
      </c>
      <c r="B38011" s="2">
        <v>45108</v>
      </c>
      <c r="C38011" s="2">
        <v>45291</v>
      </c>
      <c r="D38011" t="s">
        <v>435</v>
      </c>
      <c r="F38011" t="s">
        <v>38</v>
      </c>
      <c r="G38011" s="3" t="s">
        <v>38523</v>
      </c>
      <c r="H38011" s="3">
        <v>2550.84</v>
      </c>
      <c r="I38011" t="s">
        <v>41617</v>
      </c>
      <c r="J38011" s="2">
        <v>45307</v>
      </c>
      <c r="K38011" s="2">
        <v>45291</v>
      </c>
    </row>
    <row r="38012" spans="1:11" x14ac:dyDescent="0.25">
      <c r="A38012">
        <v>2023</v>
      </c>
      <c r="B38012" s="2">
        <v>45108</v>
      </c>
      <c r="C38012" s="2">
        <v>45291</v>
      </c>
      <c r="D38012" t="s">
        <v>435</v>
      </c>
      <c r="F38012" t="s">
        <v>38</v>
      </c>
      <c r="G38012" s="3" t="s">
        <v>38524</v>
      </c>
      <c r="H38012" s="3">
        <v>2550.84</v>
      </c>
      <c r="I38012" t="s">
        <v>41617</v>
      </c>
      <c r="J38012" s="2">
        <v>45307</v>
      </c>
      <c r="K38012" s="2">
        <v>45291</v>
      </c>
    </row>
    <row r="38013" spans="1:11" x14ac:dyDescent="0.25">
      <c r="A38013">
        <v>2023</v>
      </c>
      <c r="B38013" s="2">
        <v>45108</v>
      </c>
      <c r="C38013" s="2">
        <v>45291</v>
      </c>
      <c r="D38013" t="s">
        <v>435</v>
      </c>
      <c r="F38013" t="s">
        <v>38</v>
      </c>
      <c r="G38013" s="3" t="s">
        <v>38525</v>
      </c>
      <c r="H38013" s="3">
        <v>2550.84</v>
      </c>
      <c r="I38013" t="s">
        <v>41617</v>
      </c>
      <c r="J38013" s="2">
        <v>45307</v>
      </c>
      <c r="K38013" s="2">
        <v>45291</v>
      </c>
    </row>
    <row r="38014" spans="1:11" x14ac:dyDescent="0.25">
      <c r="A38014">
        <v>2023</v>
      </c>
      <c r="B38014" s="2">
        <v>45108</v>
      </c>
      <c r="C38014" s="2">
        <v>45291</v>
      </c>
      <c r="D38014" t="s">
        <v>436</v>
      </c>
      <c r="F38014" t="s">
        <v>38</v>
      </c>
      <c r="G38014" s="3" t="s">
        <v>38526</v>
      </c>
      <c r="H38014" s="3">
        <v>6485.39</v>
      </c>
      <c r="I38014" t="s">
        <v>41617</v>
      </c>
      <c r="J38014" s="2">
        <v>45307</v>
      </c>
      <c r="K38014" s="2">
        <v>45291</v>
      </c>
    </row>
    <row r="38015" spans="1:11" x14ac:dyDescent="0.25">
      <c r="A38015">
        <v>2023</v>
      </c>
      <c r="B38015" s="2">
        <v>45108</v>
      </c>
      <c r="C38015" s="2">
        <v>45291</v>
      </c>
      <c r="D38015" t="s">
        <v>436</v>
      </c>
      <c r="F38015" t="s">
        <v>38</v>
      </c>
      <c r="G38015" s="3" t="s">
        <v>38527</v>
      </c>
      <c r="H38015" s="3">
        <v>6485.39</v>
      </c>
      <c r="I38015" t="s">
        <v>41617</v>
      </c>
      <c r="J38015" s="2">
        <v>45307</v>
      </c>
      <c r="K38015" s="2">
        <v>45291</v>
      </c>
    </row>
    <row r="38016" spans="1:11" x14ac:dyDescent="0.25">
      <c r="A38016">
        <v>2023</v>
      </c>
      <c r="B38016" s="2">
        <v>45108</v>
      </c>
      <c r="C38016" s="2">
        <v>45291</v>
      </c>
      <c r="D38016" t="s">
        <v>436</v>
      </c>
      <c r="F38016" t="s">
        <v>38</v>
      </c>
      <c r="G38016" s="3" t="s">
        <v>38528</v>
      </c>
      <c r="H38016" s="3">
        <v>6485.39</v>
      </c>
      <c r="I38016" t="s">
        <v>41617</v>
      </c>
      <c r="J38016" s="2">
        <v>45307</v>
      </c>
      <c r="K38016" s="2">
        <v>45291</v>
      </c>
    </row>
    <row r="38017" spans="1:11" x14ac:dyDescent="0.25">
      <c r="A38017">
        <v>2023</v>
      </c>
      <c r="B38017" s="2">
        <v>45108</v>
      </c>
      <c r="C38017" s="2">
        <v>45291</v>
      </c>
      <c r="D38017" t="s">
        <v>436</v>
      </c>
      <c r="F38017" t="s">
        <v>38</v>
      </c>
      <c r="G38017" s="3" t="s">
        <v>38529</v>
      </c>
      <c r="H38017" s="3">
        <v>6485.39</v>
      </c>
      <c r="I38017" t="s">
        <v>41617</v>
      </c>
      <c r="J38017" s="2">
        <v>45307</v>
      </c>
      <c r="K38017" s="2">
        <v>45291</v>
      </c>
    </row>
    <row r="38018" spans="1:11" x14ac:dyDescent="0.25">
      <c r="A38018">
        <v>2023</v>
      </c>
      <c r="B38018" s="2">
        <v>45108</v>
      </c>
      <c r="C38018" s="2">
        <v>45291</v>
      </c>
      <c r="D38018" t="s">
        <v>436</v>
      </c>
      <c r="F38018" t="s">
        <v>38</v>
      </c>
      <c r="G38018" s="3" t="s">
        <v>38530</v>
      </c>
      <c r="H38018" s="3">
        <v>6485.39</v>
      </c>
      <c r="I38018" t="s">
        <v>41617</v>
      </c>
      <c r="J38018" s="2">
        <v>45307</v>
      </c>
      <c r="K38018" s="2">
        <v>45291</v>
      </c>
    </row>
    <row r="38019" spans="1:11" x14ac:dyDescent="0.25">
      <c r="A38019">
        <v>2023</v>
      </c>
      <c r="B38019" s="2">
        <v>45108</v>
      </c>
      <c r="C38019" s="2">
        <v>45291</v>
      </c>
      <c r="D38019" t="s">
        <v>436</v>
      </c>
      <c r="F38019" t="s">
        <v>38</v>
      </c>
      <c r="G38019" s="3" t="s">
        <v>38531</v>
      </c>
      <c r="H38019" s="3">
        <v>6485.39</v>
      </c>
      <c r="I38019" t="s">
        <v>41617</v>
      </c>
      <c r="J38019" s="2">
        <v>45307</v>
      </c>
      <c r="K38019" s="2">
        <v>45291</v>
      </c>
    </row>
    <row r="38020" spans="1:11" x14ac:dyDescent="0.25">
      <c r="A38020">
        <v>2023</v>
      </c>
      <c r="B38020" s="2">
        <v>45108</v>
      </c>
      <c r="C38020" s="2">
        <v>45291</v>
      </c>
      <c r="D38020" t="s">
        <v>436</v>
      </c>
      <c r="F38020" t="s">
        <v>38</v>
      </c>
      <c r="G38020" s="3" t="s">
        <v>38532</v>
      </c>
      <c r="H38020" s="3">
        <v>6485.39</v>
      </c>
      <c r="I38020" t="s">
        <v>41617</v>
      </c>
      <c r="J38020" s="2">
        <v>45307</v>
      </c>
      <c r="K38020" s="2">
        <v>45291</v>
      </c>
    </row>
    <row r="38021" spans="1:11" x14ac:dyDescent="0.25">
      <c r="A38021">
        <v>2023</v>
      </c>
      <c r="B38021" s="2">
        <v>45108</v>
      </c>
      <c r="C38021" s="2">
        <v>45291</v>
      </c>
      <c r="D38021" t="s">
        <v>436</v>
      </c>
      <c r="F38021" t="s">
        <v>38</v>
      </c>
      <c r="G38021" s="3" t="s">
        <v>38533</v>
      </c>
      <c r="H38021" s="3">
        <v>6485.39</v>
      </c>
      <c r="I38021" t="s">
        <v>41617</v>
      </c>
      <c r="J38021" s="2">
        <v>45307</v>
      </c>
      <c r="K38021" s="2">
        <v>45291</v>
      </c>
    </row>
    <row r="38022" spans="1:11" x14ac:dyDescent="0.25">
      <c r="A38022">
        <v>2023</v>
      </c>
      <c r="B38022" s="2">
        <v>45108</v>
      </c>
      <c r="C38022" s="2">
        <v>45291</v>
      </c>
      <c r="D38022" t="s">
        <v>436</v>
      </c>
      <c r="F38022" t="s">
        <v>38</v>
      </c>
      <c r="G38022" s="3" t="s">
        <v>38534</v>
      </c>
      <c r="H38022" s="3">
        <v>6485.39</v>
      </c>
      <c r="I38022" t="s">
        <v>41617</v>
      </c>
      <c r="J38022" s="2">
        <v>45307</v>
      </c>
      <c r="K38022" s="2">
        <v>45291</v>
      </c>
    </row>
    <row r="38023" spans="1:11" x14ac:dyDescent="0.25">
      <c r="A38023">
        <v>2023</v>
      </c>
      <c r="B38023" s="2">
        <v>45108</v>
      </c>
      <c r="C38023" s="2">
        <v>45291</v>
      </c>
      <c r="D38023" t="s">
        <v>436</v>
      </c>
      <c r="F38023" t="s">
        <v>38</v>
      </c>
      <c r="G38023" s="3" t="s">
        <v>38535</v>
      </c>
      <c r="H38023" s="3">
        <v>6485.39</v>
      </c>
      <c r="I38023" t="s">
        <v>41617</v>
      </c>
      <c r="J38023" s="2">
        <v>45307</v>
      </c>
      <c r="K38023" s="2">
        <v>45291</v>
      </c>
    </row>
    <row r="38024" spans="1:11" x14ac:dyDescent="0.25">
      <c r="A38024">
        <v>2023</v>
      </c>
      <c r="B38024" s="2">
        <v>45108</v>
      </c>
      <c r="C38024" s="2">
        <v>45291</v>
      </c>
      <c r="D38024" t="s">
        <v>436</v>
      </c>
      <c r="F38024" t="s">
        <v>38</v>
      </c>
      <c r="G38024" s="3" t="s">
        <v>38536</v>
      </c>
      <c r="H38024" s="3">
        <v>6485.39</v>
      </c>
      <c r="I38024" t="s">
        <v>41617</v>
      </c>
      <c r="J38024" s="2">
        <v>45307</v>
      </c>
      <c r="K38024" s="2">
        <v>45291</v>
      </c>
    </row>
    <row r="38025" spans="1:11" x14ac:dyDescent="0.25">
      <c r="A38025">
        <v>2023</v>
      </c>
      <c r="B38025" s="2">
        <v>45108</v>
      </c>
      <c r="C38025" s="2">
        <v>45291</v>
      </c>
      <c r="D38025" t="s">
        <v>436</v>
      </c>
      <c r="F38025" t="s">
        <v>38</v>
      </c>
      <c r="G38025" s="3" t="s">
        <v>38537</v>
      </c>
      <c r="H38025" s="3">
        <v>6485.39</v>
      </c>
      <c r="I38025" t="s">
        <v>41617</v>
      </c>
      <c r="J38025" s="2">
        <v>45307</v>
      </c>
      <c r="K38025" s="2">
        <v>45291</v>
      </c>
    </row>
    <row r="38026" spans="1:11" x14ac:dyDescent="0.25">
      <c r="A38026">
        <v>2023</v>
      </c>
      <c r="B38026" s="2">
        <v>45108</v>
      </c>
      <c r="C38026" s="2">
        <v>45291</v>
      </c>
      <c r="D38026" t="s">
        <v>436</v>
      </c>
      <c r="F38026" t="s">
        <v>38</v>
      </c>
      <c r="G38026" s="3" t="s">
        <v>38538</v>
      </c>
      <c r="H38026" s="3">
        <v>6485.39</v>
      </c>
      <c r="I38026" t="s">
        <v>41617</v>
      </c>
      <c r="J38026" s="2">
        <v>45307</v>
      </c>
      <c r="K38026" s="2">
        <v>45291</v>
      </c>
    </row>
    <row r="38027" spans="1:11" x14ac:dyDescent="0.25">
      <c r="A38027">
        <v>2023</v>
      </c>
      <c r="B38027" s="2">
        <v>45108</v>
      </c>
      <c r="C38027" s="2">
        <v>45291</v>
      </c>
      <c r="D38027" t="s">
        <v>436</v>
      </c>
      <c r="F38027" t="s">
        <v>38</v>
      </c>
      <c r="G38027" s="3" t="s">
        <v>38539</v>
      </c>
      <c r="H38027" s="3">
        <v>6485.39</v>
      </c>
      <c r="I38027" t="s">
        <v>41617</v>
      </c>
      <c r="J38027" s="2">
        <v>45307</v>
      </c>
      <c r="K38027" s="2">
        <v>45291</v>
      </c>
    </row>
    <row r="38028" spans="1:11" x14ac:dyDescent="0.25">
      <c r="A38028">
        <v>2023</v>
      </c>
      <c r="B38028" s="2">
        <v>45108</v>
      </c>
      <c r="C38028" s="2">
        <v>45291</v>
      </c>
      <c r="D38028" t="s">
        <v>436</v>
      </c>
      <c r="F38028" t="s">
        <v>38</v>
      </c>
      <c r="G38028" s="3" t="s">
        <v>38540</v>
      </c>
      <c r="H38028" s="3">
        <v>6485.39</v>
      </c>
      <c r="I38028" t="s">
        <v>41617</v>
      </c>
      <c r="J38028" s="2">
        <v>45307</v>
      </c>
      <c r="K38028" s="2">
        <v>45291</v>
      </c>
    </row>
    <row r="38029" spans="1:11" x14ac:dyDescent="0.25">
      <c r="A38029">
        <v>2023</v>
      </c>
      <c r="B38029" s="2">
        <v>45108</v>
      </c>
      <c r="C38029" s="2">
        <v>45291</v>
      </c>
      <c r="D38029" t="s">
        <v>436</v>
      </c>
      <c r="F38029" t="s">
        <v>38</v>
      </c>
      <c r="G38029" s="3" t="s">
        <v>38541</v>
      </c>
      <c r="H38029" s="3">
        <v>6485.39</v>
      </c>
      <c r="I38029" t="s">
        <v>41617</v>
      </c>
      <c r="J38029" s="2">
        <v>45307</v>
      </c>
      <c r="K38029" s="2">
        <v>45291</v>
      </c>
    </row>
    <row r="38030" spans="1:11" x14ac:dyDescent="0.25">
      <c r="A38030">
        <v>2023</v>
      </c>
      <c r="B38030" s="2">
        <v>45108</v>
      </c>
      <c r="C38030" s="2">
        <v>45291</v>
      </c>
      <c r="D38030" t="s">
        <v>436</v>
      </c>
      <c r="F38030" t="s">
        <v>38</v>
      </c>
      <c r="G38030" s="3" t="s">
        <v>38542</v>
      </c>
      <c r="H38030" s="3">
        <v>6485.39</v>
      </c>
      <c r="I38030" t="s">
        <v>41617</v>
      </c>
      <c r="J38030" s="2">
        <v>45307</v>
      </c>
      <c r="K38030" s="2">
        <v>45291</v>
      </c>
    </row>
    <row r="38031" spans="1:11" x14ac:dyDescent="0.25">
      <c r="A38031">
        <v>2023</v>
      </c>
      <c r="B38031" s="2">
        <v>45108</v>
      </c>
      <c r="C38031" s="2">
        <v>45291</v>
      </c>
      <c r="D38031" t="s">
        <v>436</v>
      </c>
      <c r="F38031" t="s">
        <v>38</v>
      </c>
      <c r="G38031" s="3" t="s">
        <v>38543</v>
      </c>
      <c r="H38031" s="3">
        <v>6485.39</v>
      </c>
      <c r="I38031" t="s">
        <v>41617</v>
      </c>
      <c r="J38031" s="2">
        <v>45307</v>
      </c>
      <c r="K38031" s="2">
        <v>45291</v>
      </c>
    </row>
    <row r="38032" spans="1:11" x14ac:dyDescent="0.25">
      <c r="A38032">
        <v>2023</v>
      </c>
      <c r="B38032" s="2">
        <v>45108</v>
      </c>
      <c r="C38032" s="2">
        <v>45291</v>
      </c>
      <c r="D38032" t="s">
        <v>436</v>
      </c>
      <c r="F38032" t="s">
        <v>38</v>
      </c>
      <c r="G38032" s="3" t="s">
        <v>38544</v>
      </c>
      <c r="H38032" s="3">
        <v>6485.39</v>
      </c>
      <c r="I38032" t="s">
        <v>41617</v>
      </c>
      <c r="J38032" s="2">
        <v>45307</v>
      </c>
      <c r="K38032" s="2">
        <v>45291</v>
      </c>
    </row>
    <row r="38033" spans="1:11" x14ac:dyDescent="0.25">
      <c r="A38033">
        <v>2023</v>
      </c>
      <c r="B38033" s="2">
        <v>45108</v>
      </c>
      <c r="C38033" s="2">
        <v>45291</v>
      </c>
      <c r="D38033" t="s">
        <v>436</v>
      </c>
      <c r="F38033" t="s">
        <v>38</v>
      </c>
      <c r="G38033" s="3" t="s">
        <v>38545</v>
      </c>
      <c r="H38033" s="3">
        <v>6485.39</v>
      </c>
      <c r="I38033" t="s">
        <v>41617</v>
      </c>
      <c r="J38033" s="2">
        <v>45307</v>
      </c>
      <c r="K38033" s="2">
        <v>45291</v>
      </c>
    </row>
    <row r="38034" spans="1:11" x14ac:dyDescent="0.25">
      <c r="A38034">
        <v>2023</v>
      </c>
      <c r="B38034" s="2">
        <v>45108</v>
      </c>
      <c r="C38034" s="2">
        <v>45291</v>
      </c>
      <c r="D38034" t="s">
        <v>436</v>
      </c>
      <c r="F38034" t="s">
        <v>38</v>
      </c>
      <c r="G38034" s="3" t="s">
        <v>38546</v>
      </c>
      <c r="H38034" s="3">
        <v>6485.39</v>
      </c>
      <c r="I38034" t="s">
        <v>41617</v>
      </c>
      <c r="J38034" s="2">
        <v>45307</v>
      </c>
      <c r="K38034" s="2">
        <v>45291</v>
      </c>
    </row>
    <row r="38035" spans="1:11" x14ac:dyDescent="0.25">
      <c r="A38035">
        <v>2023</v>
      </c>
      <c r="B38035" s="2">
        <v>45108</v>
      </c>
      <c r="C38035" s="2">
        <v>45291</v>
      </c>
      <c r="D38035" t="s">
        <v>436</v>
      </c>
      <c r="F38035" t="s">
        <v>38</v>
      </c>
      <c r="G38035" s="3" t="s">
        <v>38547</v>
      </c>
      <c r="H38035" s="3">
        <v>6485.39</v>
      </c>
      <c r="I38035" t="s">
        <v>41617</v>
      </c>
      <c r="J38035" s="2">
        <v>45307</v>
      </c>
      <c r="K38035" s="2">
        <v>45291</v>
      </c>
    </row>
    <row r="38036" spans="1:11" x14ac:dyDescent="0.25">
      <c r="A38036">
        <v>2023</v>
      </c>
      <c r="B38036" s="2">
        <v>45108</v>
      </c>
      <c r="C38036" s="2">
        <v>45291</v>
      </c>
      <c r="D38036" t="s">
        <v>436</v>
      </c>
      <c r="F38036" t="s">
        <v>38</v>
      </c>
      <c r="G38036" s="3" t="s">
        <v>38548</v>
      </c>
      <c r="H38036" s="3">
        <v>6485.39</v>
      </c>
      <c r="I38036" t="s">
        <v>41617</v>
      </c>
      <c r="J38036" s="2">
        <v>45307</v>
      </c>
      <c r="K38036" s="2">
        <v>45291</v>
      </c>
    </row>
    <row r="38037" spans="1:11" x14ac:dyDescent="0.25">
      <c r="A38037">
        <v>2023</v>
      </c>
      <c r="B38037" s="2">
        <v>45108</v>
      </c>
      <c r="C38037" s="2">
        <v>45291</v>
      </c>
      <c r="D38037" t="s">
        <v>436</v>
      </c>
      <c r="F38037" t="s">
        <v>38</v>
      </c>
      <c r="G38037" s="3" t="s">
        <v>38549</v>
      </c>
      <c r="H38037" s="3">
        <v>6485.39</v>
      </c>
      <c r="I38037" t="s">
        <v>41617</v>
      </c>
      <c r="J38037" s="2">
        <v>45307</v>
      </c>
      <c r="K38037" s="2">
        <v>45291</v>
      </c>
    </row>
    <row r="38038" spans="1:11" x14ac:dyDescent="0.25">
      <c r="A38038">
        <v>2023</v>
      </c>
      <c r="B38038" s="2">
        <v>45108</v>
      </c>
      <c r="C38038" s="2">
        <v>45291</v>
      </c>
      <c r="D38038" t="s">
        <v>436</v>
      </c>
      <c r="F38038" t="s">
        <v>38</v>
      </c>
      <c r="G38038" s="3" t="s">
        <v>38550</v>
      </c>
      <c r="H38038" s="3">
        <v>6485.39</v>
      </c>
      <c r="I38038" t="s">
        <v>41617</v>
      </c>
      <c r="J38038" s="2">
        <v>45307</v>
      </c>
      <c r="K38038" s="2">
        <v>45291</v>
      </c>
    </row>
    <row r="38039" spans="1:11" x14ac:dyDescent="0.25">
      <c r="A38039">
        <v>2023</v>
      </c>
      <c r="B38039" s="2">
        <v>45108</v>
      </c>
      <c r="C38039" s="2">
        <v>45291</v>
      </c>
      <c r="D38039" t="s">
        <v>436</v>
      </c>
      <c r="F38039" t="s">
        <v>38</v>
      </c>
      <c r="G38039" s="3" t="s">
        <v>38551</v>
      </c>
      <c r="H38039" s="3">
        <v>6485.39</v>
      </c>
      <c r="I38039" t="s">
        <v>41617</v>
      </c>
      <c r="J38039" s="2">
        <v>45307</v>
      </c>
      <c r="K38039" s="2">
        <v>45291</v>
      </c>
    </row>
    <row r="38040" spans="1:11" x14ac:dyDescent="0.25">
      <c r="A38040">
        <v>2023</v>
      </c>
      <c r="B38040" s="2">
        <v>45108</v>
      </c>
      <c r="C38040" s="2">
        <v>45291</v>
      </c>
      <c r="D38040" t="s">
        <v>436</v>
      </c>
      <c r="F38040" t="s">
        <v>38</v>
      </c>
      <c r="G38040" s="3" t="s">
        <v>38552</v>
      </c>
      <c r="H38040" s="3">
        <v>6485.39</v>
      </c>
      <c r="I38040" t="s">
        <v>41617</v>
      </c>
      <c r="J38040" s="2">
        <v>45307</v>
      </c>
      <c r="K38040" s="2">
        <v>45291</v>
      </c>
    </row>
    <row r="38041" spans="1:11" x14ac:dyDescent="0.25">
      <c r="A38041">
        <v>2023</v>
      </c>
      <c r="B38041" s="2">
        <v>45108</v>
      </c>
      <c r="C38041" s="2">
        <v>45291</v>
      </c>
      <c r="D38041" t="s">
        <v>436</v>
      </c>
      <c r="F38041" t="s">
        <v>38</v>
      </c>
      <c r="G38041" s="3" t="s">
        <v>38553</v>
      </c>
      <c r="H38041" s="3">
        <v>6485.39</v>
      </c>
      <c r="I38041" t="s">
        <v>41617</v>
      </c>
      <c r="J38041" s="2">
        <v>45307</v>
      </c>
      <c r="K38041" s="2">
        <v>45291</v>
      </c>
    </row>
    <row r="38042" spans="1:11" x14ac:dyDescent="0.25">
      <c r="A38042">
        <v>2023</v>
      </c>
      <c r="B38042" s="2">
        <v>45108</v>
      </c>
      <c r="C38042" s="2">
        <v>45291</v>
      </c>
      <c r="D38042" t="s">
        <v>436</v>
      </c>
      <c r="F38042" t="s">
        <v>38</v>
      </c>
      <c r="G38042" s="3" t="s">
        <v>38554</v>
      </c>
      <c r="H38042" s="3">
        <v>6485.39</v>
      </c>
      <c r="I38042" t="s">
        <v>41617</v>
      </c>
      <c r="J38042" s="2">
        <v>45307</v>
      </c>
      <c r="K38042" s="2">
        <v>45291</v>
      </c>
    </row>
    <row r="38043" spans="1:11" x14ac:dyDescent="0.25">
      <c r="A38043">
        <v>2023</v>
      </c>
      <c r="B38043" s="2">
        <v>45108</v>
      </c>
      <c r="C38043" s="2">
        <v>45291</v>
      </c>
      <c r="D38043" t="s">
        <v>436</v>
      </c>
      <c r="F38043" t="s">
        <v>38</v>
      </c>
      <c r="G38043" s="3" t="s">
        <v>38555</v>
      </c>
      <c r="H38043" s="3">
        <v>6485.39</v>
      </c>
      <c r="I38043" t="s">
        <v>41617</v>
      </c>
      <c r="J38043" s="2">
        <v>45307</v>
      </c>
      <c r="K38043" s="2">
        <v>45291</v>
      </c>
    </row>
    <row r="38044" spans="1:11" x14ac:dyDescent="0.25">
      <c r="A38044">
        <v>2023</v>
      </c>
      <c r="B38044" s="2">
        <v>45108</v>
      </c>
      <c r="C38044" s="2">
        <v>45291</v>
      </c>
      <c r="D38044" t="s">
        <v>436</v>
      </c>
      <c r="F38044" t="s">
        <v>38</v>
      </c>
      <c r="G38044" s="3" t="s">
        <v>38556</v>
      </c>
      <c r="H38044" s="3">
        <v>6485.39</v>
      </c>
      <c r="I38044" t="s">
        <v>41617</v>
      </c>
      <c r="J38044" s="2">
        <v>45307</v>
      </c>
      <c r="K38044" s="2">
        <v>45291</v>
      </c>
    </row>
    <row r="38045" spans="1:11" x14ac:dyDescent="0.25">
      <c r="A38045">
        <v>2023</v>
      </c>
      <c r="B38045" s="2">
        <v>45108</v>
      </c>
      <c r="C38045" s="2">
        <v>45291</v>
      </c>
      <c r="D38045" t="s">
        <v>436</v>
      </c>
      <c r="F38045" t="s">
        <v>38</v>
      </c>
      <c r="G38045" s="3" t="s">
        <v>38557</v>
      </c>
      <c r="H38045" s="3">
        <v>6485.39</v>
      </c>
      <c r="I38045" t="s">
        <v>41617</v>
      </c>
      <c r="J38045" s="2">
        <v>45307</v>
      </c>
      <c r="K38045" s="2">
        <v>45291</v>
      </c>
    </row>
    <row r="38046" spans="1:11" x14ac:dyDescent="0.25">
      <c r="A38046">
        <v>2023</v>
      </c>
      <c r="B38046" s="2">
        <v>45108</v>
      </c>
      <c r="C38046" s="2">
        <v>45291</v>
      </c>
      <c r="D38046" t="s">
        <v>436</v>
      </c>
      <c r="F38046" t="s">
        <v>38</v>
      </c>
      <c r="G38046" s="3" t="s">
        <v>38558</v>
      </c>
      <c r="H38046" s="3">
        <v>6485.39</v>
      </c>
      <c r="I38046" t="s">
        <v>41617</v>
      </c>
      <c r="J38046" s="2">
        <v>45307</v>
      </c>
      <c r="K38046" s="2">
        <v>45291</v>
      </c>
    </row>
    <row r="38047" spans="1:11" x14ac:dyDescent="0.25">
      <c r="A38047">
        <v>2023</v>
      </c>
      <c r="B38047" s="2">
        <v>45108</v>
      </c>
      <c r="C38047" s="2">
        <v>45291</v>
      </c>
      <c r="D38047" t="s">
        <v>436</v>
      </c>
      <c r="F38047" t="s">
        <v>38</v>
      </c>
      <c r="G38047" s="3" t="s">
        <v>38559</v>
      </c>
      <c r="H38047" s="3">
        <v>6485.39</v>
      </c>
      <c r="I38047" t="s">
        <v>41617</v>
      </c>
      <c r="J38047" s="2">
        <v>45307</v>
      </c>
      <c r="K38047" s="2">
        <v>45291</v>
      </c>
    </row>
    <row r="38048" spans="1:11" x14ac:dyDescent="0.25">
      <c r="A38048">
        <v>2023</v>
      </c>
      <c r="B38048" s="2">
        <v>45108</v>
      </c>
      <c r="C38048" s="2">
        <v>45291</v>
      </c>
      <c r="D38048" t="s">
        <v>436</v>
      </c>
      <c r="F38048" t="s">
        <v>38</v>
      </c>
      <c r="G38048" s="3" t="s">
        <v>38560</v>
      </c>
      <c r="H38048" s="3">
        <v>6485.39</v>
      </c>
      <c r="I38048" t="s">
        <v>41617</v>
      </c>
      <c r="J38048" s="2">
        <v>45307</v>
      </c>
      <c r="K38048" s="2">
        <v>45291</v>
      </c>
    </row>
    <row r="38049" spans="1:11" x14ac:dyDescent="0.25">
      <c r="A38049">
        <v>2023</v>
      </c>
      <c r="B38049" s="2">
        <v>45108</v>
      </c>
      <c r="C38049" s="2">
        <v>45291</v>
      </c>
      <c r="D38049" t="s">
        <v>436</v>
      </c>
      <c r="F38049" t="s">
        <v>38</v>
      </c>
      <c r="G38049" s="3" t="s">
        <v>38561</v>
      </c>
      <c r="H38049" s="3">
        <v>6337.17</v>
      </c>
      <c r="I38049" t="s">
        <v>41617</v>
      </c>
      <c r="J38049" s="2">
        <v>45307</v>
      </c>
      <c r="K38049" s="2">
        <v>45291</v>
      </c>
    </row>
    <row r="38050" spans="1:11" x14ac:dyDescent="0.25">
      <c r="A38050">
        <v>2023</v>
      </c>
      <c r="B38050" s="2">
        <v>45108</v>
      </c>
      <c r="C38050" s="2">
        <v>45291</v>
      </c>
      <c r="D38050" t="s">
        <v>436</v>
      </c>
      <c r="F38050" t="s">
        <v>38</v>
      </c>
      <c r="G38050" s="3" t="s">
        <v>38562</v>
      </c>
      <c r="H38050" s="3">
        <v>6337.17</v>
      </c>
      <c r="I38050" t="s">
        <v>41617</v>
      </c>
      <c r="J38050" s="2">
        <v>45307</v>
      </c>
      <c r="K38050" s="2">
        <v>45291</v>
      </c>
    </row>
    <row r="38051" spans="1:11" x14ac:dyDescent="0.25">
      <c r="A38051">
        <v>2023</v>
      </c>
      <c r="B38051" s="2">
        <v>45108</v>
      </c>
      <c r="C38051" s="2">
        <v>45291</v>
      </c>
      <c r="D38051" t="s">
        <v>436</v>
      </c>
      <c r="F38051" t="s">
        <v>38</v>
      </c>
      <c r="G38051" s="3" t="s">
        <v>38563</v>
      </c>
      <c r="H38051" s="3">
        <v>6337.17</v>
      </c>
      <c r="I38051" t="s">
        <v>41617</v>
      </c>
      <c r="J38051" s="2">
        <v>45307</v>
      </c>
      <c r="K38051" s="2">
        <v>45291</v>
      </c>
    </row>
    <row r="38052" spans="1:11" x14ac:dyDescent="0.25">
      <c r="A38052">
        <v>2023</v>
      </c>
      <c r="B38052" s="2">
        <v>45108</v>
      </c>
      <c r="C38052" s="2">
        <v>45291</v>
      </c>
      <c r="D38052" t="s">
        <v>436</v>
      </c>
      <c r="F38052" t="s">
        <v>38</v>
      </c>
      <c r="G38052" s="3" t="s">
        <v>38564</v>
      </c>
      <c r="H38052" s="3">
        <v>6337.17</v>
      </c>
      <c r="I38052" t="s">
        <v>41617</v>
      </c>
      <c r="J38052" s="2">
        <v>45307</v>
      </c>
      <c r="K38052" s="2">
        <v>45291</v>
      </c>
    </row>
    <row r="38053" spans="1:11" x14ac:dyDescent="0.25">
      <c r="A38053">
        <v>2023</v>
      </c>
      <c r="B38053" s="2">
        <v>45108</v>
      </c>
      <c r="C38053" s="2">
        <v>45291</v>
      </c>
      <c r="D38053" t="s">
        <v>436</v>
      </c>
      <c r="F38053" t="s">
        <v>38</v>
      </c>
      <c r="G38053" s="3" t="s">
        <v>38565</v>
      </c>
      <c r="H38053" s="3">
        <v>6337.17</v>
      </c>
      <c r="I38053" t="s">
        <v>41617</v>
      </c>
      <c r="J38053" s="2">
        <v>45307</v>
      </c>
      <c r="K38053" s="2">
        <v>45291</v>
      </c>
    </row>
    <row r="38054" spans="1:11" x14ac:dyDescent="0.25">
      <c r="A38054">
        <v>2023</v>
      </c>
      <c r="B38054" s="2">
        <v>45108</v>
      </c>
      <c r="C38054" s="2">
        <v>45291</v>
      </c>
      <c r="D38054" t="s">
        <v>436</v>
      </c>
      <c r="F38054" t="s">
        <v>38</v>
      </c>
      <c r="G38054" s="3" t="s">
        <v>38566</v>
      </c>
      <c r="H38054" s="3">
        <v>6337.17</v>
      </c>
      <c r="I38054" t="s">
        <v>41617</v>
      </c>
      <c r="J38054" s="2">
        <v>45307</v>
      </c>
      <c r="K38054" s="2">
        <v>45291</v>
      </c>
    </row>
    <row r="38055" spans="1:11" x14ac:dyDescent="0.25">
      <c r="A38055">
        <v>2023</v>
      </c>
      <c r="B38055" s="2">
        <v>45108</v>
      </c>
      <c r="C38055" s="2">
        <v>45291</v>
      </c>
      <c r="D38055" t="s">
        <v>436</v>
      </c>
      <c r="F38055" t="s">
        <v>38</v>
      </c>
      <c r="G38055" s="3" t="s">
        <v>38567</v>
      </c>
      <c r="H38055" s="3">
        <v>6337.17</v>
      </c>
      <c r="I38055" t="s">
        <v>41617</v>
      </c>
      <c r="J38055" s="2">
        <v>45307</v>
      </c>
      <c r="K38055" s="2">
        <v>45291</v>
      </c>
    </row>
    <row r="38056" spans="1:11" x14ac:dyDescent="0.25">
      <c r="A38056">
        <v>2023</v>
      </c>
      <c r="B38056" s="2">
        <v>45108</v>
      </c>
      <c r="C38056" s="2">
        <v>45291</v>
      </c>
      <c r="D38056" t="s">
        <v>436</v>
      </c>
      <c r="F38056" t="s">
        <v>38</v>
      </c>
      <c r="G38056" s="3" t="s">
        <v>38568</v>
      </c>
      <c r="H38056" s="3">
        <v>6337.17</v>
      </c>
      <c r="I38056" t="s">
        <v>41617</v>
      </c>
      <c r="J38056" s="2">
        <v>45307</v>
      </c>
      <c r="K38056" s="2">
        <v>45291</v>
      </c>
    </row>
    <row r="38057" spans="1:11" x14ac:dyDescent="0.25">
      <c r="A38057">
        <v>2023</v>
      </c>
      <c r="B38057" s="2">
        <v>45108</v>
      </c>
      <c r="C38057" s="2">
        <v>45291</v>
      </c>
      <c r="D38057" t="s">
        <v>436</v>
      </c>
      <c r="F38057" t="s">
        <v>38</v>
      </c>
      <c r="G38057" s="3" t="s">
        <v>38569</v>
      </c>
      <c r="H38057" s="3">
        <v>6337.17</v>
      </c>
      <c r="I38057" t="s">
        <v>41617</v>
      </c>
      <c r="J38057" s="2">
        <v>45307</v>
      </c>
      <c r="K38057" s="2">
        <v>45291</v>
      </c>
    </row>
    <row r="38058" spans="1:11" x14ac:dyDescent="0.25">
      <c r="A38058">
        <v>2023</v>
      </c>
      <c r="B38058" s="2">
        <v>45108</v>
      </c>
      <c r="C38058" s="2">
        <v>45291</v>
      </c>
      <c r="D38058" t="s">
        <v>436</v>
      </c>
      <c r="F38058" t="s">
        <v>38</v>
      </c>
      <c r="G38058" s="3" t="s">
        <v>38570</v>
      </c>
      <c r="H38058" s="3">
        <v>6337.17</v>
      </c>
      <c r="I38058" t="s">
        <v>41617</v>
      </c>
      <c r="J38058" s="2">
        <v>45307</v>
      </c>
      <c r="K38058" s="2">
        <v>45291</v>
      </c>
    </row>
    <row r="38059" spans="1:11" x14ac:dyDescent="0.25">
      <c r="A38059">
        <v>2023</v>
      </c>
      <c r="B38059" s="2">
        <v>45108</v>
      </c>
      <c r="C38059" s="2">
        <v>45291</v>
      </c>
      <c r="D38059" t="s">
        <v>436</v>
      </c>
      <c r="F38059" t="s">
        <v>38</v>
      </c>
      <c r="G38059" s="3" t="s">
        <v>38571</v>
      </c>
      <c r="H38059" s="3">
        <v>6337.17</v>
      </c>
      <c r="I38059" t="s">
        <v>41617</v>
      </c>
      <c r="J38059" s="2">
        <v>45307</v>
      </c>
      <c r="K38059" s="2">
        <v>45291</v>
      </c>
    </row>
    <row r="38060" spans="1:11" x14ac:dyDescent="0.25">
      <c r="A38060">
        <v>2023</v>
      </c>
      <c r="B38060" s="2">
        <v>45108</v>
      </c>
      <c r="C38060" s="2">
        <v>45291</v>
      </c>
      <c r="D38060" t="s">
        <v>436</v>
      </c>
      <c r="F38060" t="s">
        <v>38</v>
      </c>
      <c r="G38060" s="3" t="s">
        <v>38572</v>
      </c>
      <c r="H38060" s="3">
        <v>6337.17</v>
      </c>
      <c r="I38060" t="s">
        <v>41617</v>
      </c>
      <c r="J38060" s="2">
        <v>45307</v>
      </c>
      <c r="K38060" s="2">
        <v>45291</v>
      </c>
    </row>
    <row r="38061" spans="1:11" x14ac:dyDescent="0.25">
      <c r="A38061">
        <v>2023</v>
      </c>
      <c r="B38061" s="2">
        <v>45108</v>
      </c>
      <c r="C38061" s="2">
        <v>45291</v>
      </c>
      <c r="D38061" t="s">
        <v>436</v>
      </c>
      <c r="F38061" t="s">
        <v>38</v>
      </c>
      <c r="G38061" s="3" t="s">
        <v>38573</v>
      </c>
      <c r="H38061" s="3">
        <v>6337.17</v>
      </c>
      <c r="I38061" t="s">
        <v>41617</v>
      </c>
      <c r="J38061" s="2">
        <v>45307</v>
      </c>
      <c r="K38061" s="2">
        <v>45291</v>
      </c>
    </row>
    <row r="38062" spans="1:11" x14ac:dyDescent="0.25">
      <c r="A38062">
        <v>2023</v>
      </c>
      <c r="B38062" s="2">
        <v>45108</v>
      </c>
      <c r="C38062" s="2">
        <v>45291</v>
      </c>
      <c r="D38062" t="s">
        <v>436</v>
      </c>
      <c r="F38062" t="s">
        <v>38</v>
      </c>
      <c r="G38062" s="3" t="s">
        <v>38574</v>
      </c>
      <c r="H38062" s="3">
        <v>6337.17</v>
      </c>
      <c r="I38062" t="s">
        <v>41617</v>
      </c>
      <c r="J38062" s="2">
        <v>45307</v>
      </c>
      <c r="K38062" s="2">
        <v>45291</v>
      </c>
    </row>
    <row r="38063" spans="1:11" x14ac:dyDescent="0.25">
      <c r="A38063">
        <v>2023</v>
      </c>
      <c r="B38063" s="2">
        <v>45108</v>
      </c>
      <c r="C38063" s="2">
        <v>45291</v>
      </c>
      <c r="D38063" t="s">
        <v>436</v>
      </c>
      <c r="F38063" t="s">
        <v>38</v>
      </c>
      <c r="G38063" s="3" t="s">
        <v>38575</v>
      </c>
      <c r="H38063" s="3">
        <v>6337.17</v>
      </c>
      <c r="I38063" t="s">
        <v>41617</v>
      </c>
      <c r="J38063" s="2">
        <v>45307</v>
      </c>
      <c r="K38063" s="2">
        <v>45291</v>
      </c>
    </row>
    <row r="38064" spans="1:11" x14ac:dyDescent="0.25">
      <c r="A38064">
        <v>2023</v>
      </c>
      <c r="B38064" s="2">
        <v>45108</v>
      </c>
      <c r="C38064" s="2">
        <v>45291</v>
      </c>
      <c r="D38064" t="s">
        <v>436</v>
      </c>
      <c r="F38064" t="s">
        <v>38</v>
      </c>
      <c r="G38064" s="3" t="s">
        <v>38576</v>
      </c>
      <c r="H38064" s="3">
        <v>6337.17</v>
      </c>
      <c r="I38064" t="s">
        <v>41617</v>
      </c>
      <c r="J38064" s="2">
        <v>45307</v>
      </c>
      <c r="K38064" s="2">
        <v>45291</v>
      </c>
    </row>
    <row r="38065" spans="1:11" x14ac:dyDescent="0.25">
      <c r="A38065">
        <v>2023</v>
      </c>
      <c r="B38065" s="2">
        <v>45108</v>
      </c>
      <c r="C38065" s="2">
        <v>45291</v>
      </c>
      <c r="D38065" t="s">
        <v>436</v>
      </c>
      <c r="F38065" t="s">
        <v>38</v>
      </c>
      <c r="G38065" s="3" t="s">
        <v>38577</v>
      </c>
      <c r="H38065" s="3">
        <v>6337.17</v>
      </c>
      <c r="I38065" t="s">
        <v>41617</v>
      </c>
      <c r="J38065" s="2">
        <v>45307</v>
      </c>
      <c r="K38065" s="2">
        <v>45291</v>
      </c>
    </row>
    <row r="38066" spans="1:11" x14ac:dyDescent="0.25">
      <c r="A38066">
        <v>2023</v>
      </c>
      <c r="B38066" s="2">
        <v>45108</v>
      </c>
      <c r="C38066" s="2">
        <v>45291</v>
      </c>
      <c r="D38066" t="s">
        <v>436</v>
      </c>
      <c r="F38066" t="s">
        <v>38</v>
      </c>
      <c r="G38066" s="3" t="s">
        <v>38578</v>
      </c>
      <c r="H38066" s="3">
        <v>6337.17</v>
      </c>
      <c r="I38066" t="s">
        <v>41617</v>
      </c>
      <c r="J38066" s="2">
        <v>45307</v>
      </c>
      <c r="K38066" s="2">
        <v>45291</v>
      </c>
    </row>
    <row r="38067" spans="1:11" x14ac:dyDescent="0.25">
      <c r="A38067">
        <v>2023</v>
      </c>
      <c r="B38067" s="2">
        <v>45108</v>
      </c>
      <c r="C38067" s="2">
        <v>45291</v>
      </c>
      <c r="D38067" t="s">
        <v>436</v>
      </c>
      <c r="F38067" t="s">
        <v>38</v>
      </c>
      <c r="G38067" s="3" t="s">
        <v>38579</v>
      </c>
      <c r="H38067" s="3">
        <v>6337.17</v>
      </c>
      <c r="I38067" t="s">
        <v>41617</v>
      </c>
      <c r="J38067" s="2">
        <v>45307</v>
      </c>
      <c r="K38067" s="2">
        <v>45291</v>
      </c>
    </row>
    <row r="38068" spans="1:11" x14ac:dyDescent="0.25">
      <c r="A38068">
        <v>2023</v>
      </c>
      <c r="B38068" s="2">
        <v>45108</v>
      </c>
      <c r="C38068" s="2">
        <v>45291</v>
      </c>
      <c r="D38068" t="s">
        <v>436</v>
      </c>
      <c r="F38068" t="s">
        <v>38</v>
      </c>
      <c r="G38068" s="3" t="s">
        <v>38580</v>
      </c>
      <c r="H38068" s="3">
        <v>6337.17</v>
      </c>
      <c r="I38068" t="s">
        <v>41617</v>
      </c>
      <c r="J38068" s="2">
        <v>45307</v>
      </c>
      <c r="K38068" s="2">
        <v>45291</v>
      </c>
    </row>
    <row r="38069" spans="1:11" x14ac:dyDescent="0.25">
      <c r="A38069">
        <v>2023</v>
      </c>
      <c r="B38069" s="2">
        <v>45108</v>
      </c>
      <c r="C38069" s="2">
        <v>45291</v>
      </c>
      <c r="D38069" t="s">
        <v>436</v>
      </c>
      <c r="F38069" t="s">
        <v>38</v>
      </c>
      <c r="G38069" s="3" t="s">
        <v>38581</v>
      </c>
      <c r="H38069" s="3">
        <v>6337.17</v>
      </c>
      <c r="I38069" t="s">
        <v>41617</v>
      </c>
      <c r="J38069" s="2">
        <v>45307</v>
      </c>
      <c r="K38069" s="2">
        <v>45291</v>
      </c>
    </row>
    <row r="38070" spans="1:11" x14ac:dyDescent="0.25">
      <c r="A38070">
        <v>2023</v>
      </c>
      <c r="B38070" s="2">
        <v>45108</v>
      </c>
      <c r="C38070" s="2">
        <v>45291</v>
      </c>
      <c r="D38070" t="s">
        <v>436</v>
      </c>
      <c r="F38070" t="s">
        <v>38</v>
      </c>
      <c r="G38070" s="3" t="s">
        <v>38582</v>
      </c>
      <c r="H38070" s="3">
        <v>6337.17</v>
      </c>
      <c r="I38070" t="s">
        <v>41617</v>
      </c>
      <c r="J38070" s="2">
        <v>45307</v>
      </c>
      <c r="K38070" s="2">
        <v>45291</v>
      </c>
    </row>
    <row r="38071" spans="1:11" x14ac:dyDescent="0.25">
      <c r="A38071">
        <v>2023</v>
      </c>
      <c r="B38071" s="2">
        <v>45108</v>
      </c>
      <c r="C38071" s="2">
        <v>45291</v>
      </c>
      <c r="D38071" t="s">
        <v>436</v>
      </c>
      <c r="F38071" t="s">
        <v>38</v>
      </c>
      <c r="G38071" s="3" t="s">
        <v>38583</v>
      </c>
      <c r="H38071" s="3">
        <v>6337.17</v>
      </c>
      <c r="I38071" t="s">
        <v>41617</v>
      </c>
      <c r="J38071" s="2">
        <v>45307</v>
      </c>
      <c r="K38071" s="2">
        <v>45291</v>
      </c>
    </row>
    <row r="38072" spans="1:11" x14ac:dyDescent="0.25">
      <c r="A38072">
        <v>2023</v>
      </c>
      <c r="B38072" s="2">
        <v>45108</v>
      </c>
      <c r="C38072" s="2">
        <v>45291</v>
      </c>
      <c r="D38072" t="s">
        <v>436</v>
      </c>
      <c r="F38072" t="s">
        <v>38</v>
      </c>
      <c r="G38072" s="3" t="s">
        <v>38584</v>
      </c>
      <c r="H38072" s="3">
        <v>6337.17</v>
      </c>
      <c r="I38072" t="s">
        <v>41617</v>
      </c>
      <c r="J38072" s="2">
        <v>45307</v>
      </c>
      <c r="K38072" s="2">
        <v>45291</v>
      </c>
    </row>
    <row r="38073" spans="1:11" x14ac:dyDescent="0.25">
      <c r="A38073">
        <v>2023</v>
      </c>
      <c r="B38073" s="2">
        <v>45108</v>
      </c>
      <c r="C38073" s="2">
        <v>45291</v>
      </c>
      <c r="D38073" t="s">
        <v>436</v>
      </c>
      <c r="F38073" t="s">
        <v>38</v>
      </c>
      <c r="G38073" s="3" t="s">
        <v>38585</v>
      </c>
      <c r="H38073" s="3">
        <v>6337.17</v>
      </c>
      <c r="I38073" t="s">
        <v>41617</v>
      </c>
      <c r="J38073" s="2">
        <v>45307</v>
      </c>
      <c r="K38073" s="2">
        <v>45291</v>
      </c>
    </row>
    <row r="38074" spans="1:11" x14ac:dyDescent="0.25">
      <c r="A38074">
        <v>2023</v>
      </c>
      <c r="B38074" s="2">
        <v>45108</v>
      </c>
      <c r="C38074" s="2">
        <v>45291</v>
      </c>
      <c r="D38074" t="s">
        <v>436</v>
      </c>
      <c r="F38074" t="s">
        <v>38</v>
      </c>
      <c r="G38074" s="3" t="s">
        <v>38586</v>
      </c>
      <c r="H38074" s="3">
        <v>6337.17</v>
      </c>
      <c r="I38074" t="s">
        <v>41617</v>
      </c>
      <c r="J38074" s="2">
        <v>45307</v>
      </c>
      <c r="K38074" s="2">
        <v>45291</v>
      </c>
    </row>
    <row r="38075" spans="1:11" x14ac:dyDescent="0.25">
      <c r="A38075">
        <v>2023</v>
      </c>
      <c r="B38075" s="2">
        <v>45108</v>
      </c>
      <c r="C38075" s="2">
        <v>45291</v>
      </c>
      <c r="D38075" t="s">
        <v>436</v>
      </c>
      <c r="F38075" t="s">
        <v>38</v>
      </c>
      <c r="G38075" s="3" t="s">
        <v>38587</v>
      </c>
      <c r="H38075" s="3">
        <v>6337.17</v>
      </c>
      <c r="I38075" t="s">
        <v>41617</v>
      </c>
      <c r="J38075" s="2">
        <v>45307</v>
      </c>
      <c r="K38075" s="2">
        <v>45291</v>
      </c>
    </row>
    <row r="38076" spans="1:11" x14ac:dyDescent="0.25">
      <c r="A38076">
        <v>2023</v>
      </c>
      <c r="B38076" s="2">
        <v>45108</v>
      </c>
      <c r="C38076" s="2">
        <v>45291</v>
      </c>
      <c r="D38076" t="s">
        <v>436</v>
      </c>
      <c r="F38076" t="s">
        <v>38</v>
      </c>
      <c r="G38076" s="3" t="s">
        <v>38588</v>
      </c>
      <c r="H38076" s="3">
        <v>6337.17</v>
      </c>
      <c r="I38076" t="s">
        <v>41617</v>
      </c>
      <c r="J38076" s="2">
        <v>45307</v>
      </c>
      <c r="K38076" s="2">
        <v>45291</v>
      </c>
    </row>
    <row r="38077" spans="1:11" x14ac:dyDescent="0.25">
      <c r="A38077">
        <v>2023</v>
      </c>
      <c r="B38077" s="2">
        <v>45108</v>
      </c>
      <c r="C38077" s="2">
        <v>45291</v>
      </c>
      <c r="D38077" t="s">
        <v>436</v>
      </c>
      <c r="F38077" t="s">
        <v>38</v>
      </c>
      <c r="G38077" s="3" t="s">
        <v>38589</v>
      </c>
      <c r="H38077" s="3">
        <v>6337.17</v>
      </c>
      <c r="I38077" t="s">
        <v>41617</v>
      </c>
      <c r="J38077" s="2">
        <v>45307</v>
      </c>
      <c r="K38077" s="2">
        <v>45291</v>
      </c>
    </row>
    <row r="38078" spans="1:11" x14ac:dyDescent="0.25">
      <c r="A38078">
        <v>2023</v>
      </c>
      <c r="B38078" s="2">
        <v>45108</v>
      </c>
      <c r="C38078" s="2">
        <v>45291</v>
      </c>
      <c r="D38078" t="s">
        <v>436</v>
      </c>
      <c r="F38078" t="s">
        <v>38</v>
      </c>
      <c r="G38078" s="3" t="s">
        <v>38590</v>
      </c>
      <c r="H38078" s="3">
        <v>6337.17</v>
      </c>
      <c r="I38078" t="s">
        <v>41617</v>
      </c>
      <c r="J38078" s="2">
        <v>45307</v>
      </c>
      <c r="K38078" s="2">
        <v>45291</v>
      </c>
    </row>
    <row r="38079" spans="1:11" x14ac:dyDescent="0.25">
      <c r="A38079">
        <v>2023</v>
      </c>
      <c r="B38079" s="2">
        <v>45108</v>
      </c>
      <c r="C38079" s="2">
        <v>45291</v>
      </c>
      <c r="D38079" t="s">
        <v>436</v>
      </c>
      <c r="F38079" t="s">
        <v>38</v>
      </c>
      <c r="G38079" s="3" t="s">
        <v>38591</v>
      </c>
      <c r="H38079" s="3">
        <v>6337.17</v>
      </c>
      <c r="I38079" t="s">
        <v>41617</v>
      </c>
      <c r="J38079" s="2">
        <v>45307</v>
      </c>
      <c r="K38079" s="2">
        <v>45291</v>
      </c>
    </row>
    <row r="38080" spans="1:11" x14ac:dyDescent="0.25">
      <c r="A38080">
        <v>2023</v>
      </c>
      <c r="B38080" s="2">
        <v>45108</v>
      </c>
      <c r="C38080" s="2">
        <v>45291</v>
      </c>
      <c r="D38080" t="s">
        <v>436</v>
      </c>
      <c r="F38080" t="s">
        <v>38</v>
      </c>
      <c r="G38080" s="3" t="s">
        <v>38592</v>
      </c>
      <c r="H38080" s="3">
        <v>6337.17</v>
      </c>
      <c r="I38080" t="s">
        <v>41617</v>
      </c>
      <c r="J38080" s="2">
        <v>45307</v>
      </c>
      <c r="K38080" s="2">
        <v>45291</v>
      </c>
    </row>
    <row r="38081" spans="1:11" x14ac:dyDescent="0.25">
      <c r="A38081">
        <v>2023</v>
      </c>
      <c r="B38081" s="2">
        <v>45108</v>
      </c>
      <c r="C38081" s="2">
        <v>45291</v>
      </c>
      <c r="D38081" t="s">
        <v>436</v>
      </c>
      <c r="F38081" t="s">
        <v>38</v>
      </c>
      <c r="G38081" s="3" t="s">
        <v>38593</v>
      </c>
      <c r="H38081" s="3">
        <v>6337.17</v>
      </c>
      <c r="I38081" t="s">
        <v>41617</v>
      </c>
      <c r="J38081" s="2">
        <v>45307</v>
      </c>
      <c r="K38081" s="2">
        <v>45291</v>
      </c>
    </row>
    <row r="38082" spans="1:11" x14ac:dyDescent="0.25">
      <c r="A38082">
        <v>2023</v>
      </c>
      <c r="B38082" s="2">
        <v>45108</v>
      </c>
      <c r="C38082" s="2">
        <v>45291</v>
      </c>
      <c r="D38082" t="s">
        <v>436</v>
      </c>
      <c r="F38082" t="s">
        <v>38</v>
      </c>
      <c r="G38082" s="3" t="s">
        <v>38594</v>
      </c>
      <c r="H38082" s="3">
        <v>6337.17</v>
      </c>
      <c r="I38082" t="s">
        <v>41617</v>
      </c>
      <c r="J38082" s="2">
        <v>45307</v>
      </c>
      <c r="K38082" s="2">
        <v>45291</v>
      </c>
    </row>
    <row r="38083" spans="1:11" x14ac:dyDescent="0.25">
      <c r="A38083">
        <v>2023</v>
      </c>
      <c r="B38083" s="2">
        <v>45108</v>
      </c>
      <c r="C38083" s="2">
        <v>45291</v>
      </c>
      <c r="D38083" t="s">
        <v>436</v>
      </c>
      <c r="F38083" t="s">
        <v>38</v>
      </c>
      <c r="G38083" s="3" t="s">
        <v>38595</v>
      </c>
      <c r="H38083" s="3">
        <v>6337.17</v>
      </c>
      <c r="I38083" t="s">
        <v>41617</v>
      </c>
      <c r="J38083" s="2">
        <v>45307</v>
      </c>
      <c r="K38083" s="2">
        <v>45291</v>
      </c>
    </row>
    <row r="38084" spans="1:11" x14ac:dyDescent="0.25">
      <c r="A38084">
        <v>2023</v>
      </c>
      <c r="B38084" s="2">
        <v>45108</v>
      </c>
      <c r="C38084" s="2">
        <v>45291</v>
      </c>
      <c r="D38084" t="s">
        <v>436</v>
      </c>
      <c r="F38084" t="s">
        <v>38</v>
      </c>
      <c r="G38084" s="3" t="s">
        <v>38596</v>
      </c>
      <c r="H38084" s="3">
        <v>6337.17</v>
      </c>
      <c r="I38084" t="s">
        <v>41617</v>
      </c>
      <c r="J38084" s="2">
        <v>45307</v>
      </c>
      <c r="K38084" s="2">
        <v>45291</v>
      </c>
    </row>
    <row r="38085" spans="1:11" x14ac:dyDescent="0.25">
      <c r="A38085">
        <v>2023</v>
      </c>
      <c r="B38085" s="2">
        <v>45108</v>
      </c>
      <c r="C38085" s="2">
        <v>45291</v>
      </c>
      <c r="D38085" t="s">
        <v>436</v>
      </c>
      <c r="F38085" t="s">
        <v>38</v>
      </c>
      <c r="G38085" s="3" t="s">
        <v>38597</v>
      </c>
      <c r="H38085" s="3">
        <v>6337.17</v>
      </c>
      <c r="I38085" t="s">
        <v>41617</v>
      </c>
      <c r="J38085" s="2">
        <v>45307</v>
      </c>
      <c r="K38085" s="2">
        <v>45291</v>
      </c>
    </row>
    <row r="38086" spans="1:11" x14ac:dyDescent="0.25">
      <c r="A38086">
        <v>2023</v>
      </c>
      <c r="B38086" s="2">
        <v>45108</v>
      </c>
      <c r="C38086" s="2">
        <v>45291</v>
      </c>
      <c r="D38086" t="s">
        <v>436</v>
      </c>
      <c r="F38086" t="s">
        <v>38</v>
      </c>
      <c r="G38086" s="3" t="s">
        <v>38598</v>
      </c>
      <c r="H38086" s="3">
        <v>6337.17</v>
      </c>
      <c r="I38086" t="s">
        <v>41617</v>
      </c>
      <c r="J38086" s="2">
        <v>45307</v>
      </c>
      <c r="K38086" s="2">
        <v>45291</v>
      </c>
    </row>
    <row r="38087" spans="1:11" x14ac:dyDescent="0.25">
      <c r="A38087">
        <v>2023</v>
      </c>
      <c r="B38087" s="2">
        <v>45108</v>
      </c>
      <c r="C38087" s="2">
        <v>45291</v>
      </c>
      <c r="D38087" t="s">
        <v>436</v>
      </c>
      <c r="F38087" t="s">
        <v>38</v>
      </c>
      <c r="G38087" s="3" t="s">
        <v>38599</v>
      </c>
      <c r="H38087" s="3">
        <v>6337.17</v>
      </c>
      <c r="I38087" t="s">
        <v>41617</v>
      </c>
      <c r="J38087" s="2">
        <v>45307</v>
      </c>
      <c r="K38087" s="2">
        <v>45291</v>
      </c>
    </row>
    <row r="38088" spans="1:11" x14ac:dyDescent="0.25">
      <c r="A38088">
        <v>2023</v>
      </c>
      <c r="B38088" s="2">
        <v>45108</v>
      </c>
      <c r="C38088" s="2">
        <v>45291</v>
      </c>
      <c r="D38088" t="s">
        <v>436</v>
      </c>
      <c r="F38088" t="s">
        <v>38</v>
      </c>
      <c r="G38088" s="3" t="s">
        <v>38600</v>
      </c>
      <c r="H38088" s="3">
        <v>6337.17</v>
      </c>
      <c r="I38088" t="s">
        <v>41617</v>
      </c>
      <c r="J38088" s="2">
        <v>45307</v>
      </c>
      <c r="K38088" s="2">
        <v>45291</v>
      </c>
    </row>
    <row r="38089" spans="1:11" x14ac:dyDescent="0.25">
      <c r="A38089">
        <v>2023</v>
      </c>
      <c r="B38089" s="2">
        <v>45108</v>
      </c>
      <c r="C38089" s="2">
        <v>45291</v>
      </c>
      <c r="D38089" t="s">
        <v>436</v>
      </c>
      <c r="F38089" t="s">
        <v>38</v>
      </c>
      <c r="G38089" s="3" t="s">
        <v>38601</v>
      </c>
      <c r="H38089" s="3">
        <v>6337.17</v>
      </c>
      <c r="I38089" t="s">
        <v>41617</v>
      </c>
      <c r="J38089" s="2">
        <v>45307</v>
      </c>
      <c r="K38089" s="2">
        <v>45291</v>
      </c>
    </row>
    <row r="38090" spans="1:11" x14ac:dyDescent="0.25">
      <c r="A38090">
        <v>2023</v>
      </c>
      <c r="B38090" s="2">
        <v>45108</v>
      </c>
      <c r="C38090" s="2">
        <v>45291</v>
      </c>
      <c r="D38090" t="s">
        <v>436</v>
      </c>
      <c r="F38090" t="s">
        <v>38</v>
      </c>
      <c r="G38090" s="3" t="s">
        <v>38602</v>
      </c>
      <c r="H38090" s="3">
        <v>6337.17</v>
      </c>
      <c r="I38090" t="s">
        <v>41617</v>
      </c>
      <c r="J38090" s="2">
        <v>45307</v>
      </c>
      <c r="K38090" s="2">
        <v>45291</v>
      </c>
    </row>
    <row r="38091" spans="1:11" x14ac:dyDescent="0.25">
      <c r="A38091">
        <v>2023</v>
      </c>
      <c r="B38091" s="2">
        <v>45108</v>
      </c>
      <c r="C38091" s="2">
        <v>45291</v>
      </c>
      <c r="D38091" t="s">
        <v>436</v>
      </c>
      <c r="F38091" t="s">
        <v>38</v>
      </c>
      <c r="G38091" s="3" t="s">
        <v>38603</v>
      </c>
      <c r="H38091" s="3">
        <v>6337.17</v>
      </c>
      <c r="I38091" t="s">
        <v>41617</v>
      </c>
      <c r="J38091" s="2">
        <v>45307</v>
      </c>
      <c r="K38091" s="2">
        <v>45291</v>
      </c>
    </row>
    <row r="38092" spans="1:11" x14ac:dyDescent="0.25">
      <c r="A38092">
        <v>2023</v>
      </c>
      <c r="B38092" s="2">
        <v>45108</v>
      </c>
      <c r="C38092" s="2">
        <v>45291</v>
      </c>
      <c r="D38092" t="s">
        <v>436</v>
      </c>
      <c r="F38092" t="s">
        <v>38</v>
      </c>
      <c r="G38092" s="3" t="s">
        <v>38604</v>
      </c>
      <c r="H38092" s="3">
        <v>6337.17</v>
      </c>
      <c r="I38092" t="s">
        <v>41617</v>
      </c>
      <c r="J38092" s="2">
        <v>45307</v>
      </c>
      <c r="K38092" s="2">
        <v>45291</v>
      </c>
    </row>
    <row r="38093" spans="1:11" x14ac:dyDescent="0.25">
      <c r="A38093">
        <v>2023</v>
      </c>
      <c r="B38093" s="2">
        <v>45108</v>
      </c>
      <c r="C38093" s="2">
        <v>45291</v>
      </c>
      <c r="D38093" t="s">
        <v>436</v>
      </c>
      <c r="F38093" t="s">
        <v>38</v>
      </c>
      <c r="G38093" s="3" t="s">
        <v>38605</v>
      </c>
      <c r="H38093" s="3">
        <v>6337.17</v>
      </c>
      <c r="I38093" t="s">
        <v>41617</v>
      </c>
      <c r="J38093" s="2">
        <v>45307</v>
      </c>
      <c r="K38093" s="2">
        <v>45291</v>
      </c>
    </row>
    <row r="38094" spans="1:11" x14ac:dyDescent="0.25">
      <c r="A38094">
        <v>2023</v>
      </c>
      <c r="B38094" s="2">
        <v>45108</v>
      </c>
      <c r="C38094" s="2">
        <v>45291</v>
      </c>
      <c r="D38094" t="s">
        <v>436</v>
      </c>
      <c r="F38094" t="s">
        <v>38</v>
      </c>
      <c r="G38094" s="3" t="s">
        <v>38606</v>
      </c>
      <c r="H38094" s="3">
        <v>6337.17</v>
      </c>
      <c r="I38094" t="s">
        <v>41617</v>
      </c>
      <c r="J38094" s="2">
        <v>45307</v>
      </c>
      <c r="K38094" s="2">
        <v>45291</v>
      </c>
    </row>
    <row r="38095" spans="1:11" x14ac:dyDescent="0.25">
      <c r="A38095">
        <v>2023</v>
      </c>
      <c r="B38095" s="2">
        <v>45108</v>
      </c>
      <c r="C38095" s="2">
        <v>45291</v>
      </c>
      <c r="D38095" t="s">
        <v>436</v>
      </c>
      <c r="F38095" t="s">
        <v>38</v>
      </c>
      <c r="G38095" s="3" t="s">
        <v>38607</v>
      </c>
      <c r="H38095" s="3">
        <v>6337.17</v>
      </c>
      <c r="I38095" t="s">
        <v>41617</v>
      </c>
      <c r="J38095" s="2">
        <v>45307</v>
      </c>
      <c r="K38095" s="2">
        <v>45291</v>
      </c>
    </row>
    <row r="38096" spans="1:11" x14ac:dyDescent="0.25">
      <c r="A38096">
        <v>2023</v>
      </c>
      <c r="B38096" s="2">
        <v>45108</v>
      </c>
      <c r="C38096" s="2">
        <v>45291</v>
      </c>
      <c r="D38096" t="s">
        <v>436</v>
      </c>
      <c r="F38096" t="s">
        <v>38</v>
      </c>
      <c r="G38096" s="3" t="s">
        <v>38608</v>
      </c>
      <c r="H38096" s="3">
        <v>6337.17</v>
      </c>
      <c r="I38096" t="s">
        <v>41617</v>
      </c>
      <c r="J38096" s="2">
        <v>45307</v>
      </c>
      <c r="K38096" s="2">
        <v>45291</v>
      </c>
    </row>
    <row r="38097" spans="1:11" x14ac:dyDescent="0.25">
      <c r="A38097">
        <v>2023</v>
      </c>
      <c r="B38097" s="2">
        <v>45108</v>
      </c>
      <c r="C38097" s="2">
        <v>45291</v>
      </c>
      <c r="D38097" t="s">
        <v>436</v>
      </c>
      <c r="F38097" t="s">
        <v>38</v>
      </c>
      <c r="G38097" s="3" t="s">
        <v>38609</v>
      </c>
      <c r="H38097" s="3">
        <v>6337.17</v>
      </c>
      <c r="I38097" t="s">
        <v>41617</v>
      </c>
      <c r="J38097" s="2">
        <v>45307</v>
      </c>
      <c r="K38097" s="2">
        <v>45291</v>
      </c>
    </row>
    <row r="38098" spans="1:11" x14ac:dyDescent="0.25">
      <c r="A38098">
        <v>2023</v>
      </c>
      <c r="B38098" s="2">
        <v>45108</v>
      </c>
      <c r="C38098" s="2">
        <v>45291</v>
      </c>
      <c r="D38098" t="s">
        <v>436</v>
      </c>
      <c r="F38098" t="s">
        <v>38</v>
      </c>
      <c r="G38098" s="3" t="s">
        <v>38610</v>
      </c>
      <c r="H38098" s="3">
        <v>6337.17</v>
      </c>
      <c r="I38098" t="s">
        <v>41617</v>
      </c>
      <c r="J38098" s="2">
        <v>45307</v>
      </c>
      <c r="K38098" s="2">
        <v>45291</v>
      </c>
    </row>
    <row r="38099" spans="1:11" x14ac:dyDescent="0.25">
      <c r="A38099">
        <v>2023</v>
      </c>
      <c r="B38099" s="2">
        <v>45108</v>
      </c>
      <c r="C38099" s="2">
        <v>45291</v>
      </c>
      <c r="D38099" t="s">
        <v>436</v>
      </c>
      <c r="F38099" t="s">
        <v>38</v>
      </c>
      <c r="G38099" s="3" t="s">
        <v>38611</v>
      </c>
      <c r="H38099" s="3">
        <v>6337.17</v>
      </c>
      <c r="I38099" t="s">
        <v>41617</v>
      </c>
      <c r="J38099" s="2">
        <v>45307</v>
      </c>
      <c r="K38099" s="2">
        <v>45291</v>
      </c>
    </row>
    <row r="38100" spans="1:11" x14ac:dyDescent="0.25">
      <c r="A38100">
        <v>2023</v>
      </c>
      <c r="B38100" s="2">
        <v>45108</v>
      </c>
      <c r="C38100" s="2">
        <v>45291</v>
      </c>
      <c r="D38100" t="s">
        <v>436</v>
      </c>
      <c r="F38100" t="s">
        <v>38</v>
      </c>
      <c r="G38100" s="3" t="s">
        <v>38612</v>
      </c>
      <c r="H38100" s="3">
        <v>6337.17</v>
      </c>
      <c r="I38100" t="s">
        <v>41617</v>
      </c>
      <c r="J38100" s="2">
        <v>45307</v>
      </c>
      <c r="K38100" s="2">
        <v>45291</v>
      </c>
    </row>
    <row r="38101" spans="1:11" x14ac:dyDescent="0.25">
      <c r="A38101">
        <v>2023</v>
      </c>
      <c r="B38101" s="2">
        <v>45108</v>
      </c>
      <c r="C38101" s="2">
        <v>45291</v>
      </c>
      <c r="D38101" t="s">
        <v>436</v>
      </c>
      <c r="F38101" t="s">
        <v>38</v>
      </c>
      <c r="G38101" s="3" t="s">
        <v>38613</v>
      </c>
      <c r="H38101" s="3">
        <v>6337.17</v>
      </c>
      <c r="I38101" t="s">
        <v>41617</v>
      </c>
      <c r="J38101" s="2">
        <v>45307</v>
      </c>
      <c r="K38101" s="2">
        <v>45291</v>
      </c>
    </row>
    <row r="38102" spans="1:11" x14ac:dyDescent="0.25">
      <c r="A38102">
        <v>2023</v>
      </c>
      <c r="B38102" s="2">
        <v>45108</v>
      </c>
      <c r="C38102" s="2">
        <v>45291</v>
      </c>
      <c r="D38102" t="s">
        <v>436</v>
      </c>
      <c r="F38102" t="s">
        <v>38</v>
      </c>
      <c r="G38102" s="3" t="s">
        <v>38614</v>
      </c>
      <c r="H38102" s="3">
        <v>6337.17</v>
      </c>
      <c r="I38102" t="s">
        <v>41617</v>
      </c>
      <c r="J38102" s="2">
        <v>45307</v>
      </c>
      <c r="K38102" s="2">
        <v>45291</v>
      </c>
    </row>
    <row r="38103" spans="1:11" x14ac:dyDescent="0.25">
      <c r="A38103">
        <v>2023</v>
      </c>
      <c r="B38103" s="2">
        <v>45108</v>
      </c>
      <c r="C38103" s="2">
        <v>45291</v>
      </c>
      <c r="D38103" t="s">
        <v>436</v>
      </c>
      <c r="F38103" t="s">
        <v>38</v>
      </c>
      <c r="G38103" s="3" t="s">
        <v>38615</v>
      </c>
      <c r="H38103" s="3">
        <v>6337.17</v>
      </c>
      <c r="I38103" t="s">
        <v>41617</v>
      </c>
      <c r="J38103" s="2">
        <v>45307</v>
      </c>
      <c r="K38103" s="2">
        <v>45291</v>
      </c>
    </row>
    <row r="38104" spans="1:11" x14ac:dyDescent="0.25">
      <c r="A38104">
        <v>2023</v>
      </c>
      <c r="B38104" s="2">
        <v>45108</v>
      </c>
      <c r="C38104" s="2">
        <v>45291</v>
      </c>
      <c r="D38104" t="s">
        <v>436</v>
      </c>
      <c r="F38104" t="s">
        <v>38</v>
      </c>
      <c r="G38104" s="3" t="s">
        <v>38616</v>
      </c>
      <c r="H38104" s="3">
        <v>7812.03</v>
      </c>
      <c r="I38104" t="s">
        <v>41617</v>
      </c>
      <c r="J38104" s="2">
        <v>45307</v>
      </c>
      <c r="K38104" s="2">
        <v>45291</v>
      </c>
    </row>
    <row r="38105" spans="1:11" x14ac:dyDescent="0.25">
      <c r="A38105">
        <v>2023</v>
      </c>
      <c r="B38105" s="2">
        <v>45108</v>
      </c>
      <c r="C38105" s="2">
        <v>45291</v>
      </c>
      <c r="D38105" t="s">
        <v>436</v>
      </c>
      <c r="F38105" t="s">
        <v>38</v>
      </c>
      <c r="G38105" s="3" t="s">
        <v>38617</v>
      </c>
      <c r="H38105" s="3">
        <v>7812.03</v>
      </c>
      <c r="I38105" t="s">
        <v>41617</v>
      </c>
      <c r="J38105" s="2">
        <v>45307</v>
      </c>
      <c r="K38105" s="2">
        <v>45291</v>
      </c>
    </row>
    <row r="38106" spans="1:11" x14ac:dyDescent="0.25">
      <c r="A38106">
        <v>2023</v>
      </c>
      <c r="B38106" s="2">
        <v>45108</v>
      </c>
      <c r="C38106" s="2">
        <v>45291</v>
      </c>
      <c r="D38106" t="s">
        <v>436</v>
      </c>
      <c r="F38106" t="s">
        <v>38</v>
      </c>
      <c r="G38106" s="3" t="s">
        <v>38618</v>
      </c>
      <c r="H38106" s="3">
        <v>7812.03</v>
      </c>
      <c r="I38106" t="s">
        <v>41617</v>
      </c>
      <c r="J38106" s="2">
        <v>45307</v>
      </c>
      <c r="K38106" s="2">
        <v>45291</v>
      </c>
    </row>
    <row r="38107" spans="1:11" x14ac:dyDescent="0.25">
      <c r="A38107">
        <v>2023</v>
      </c>
      <c r="B38107" s="2">
        <v>45108</v>
      </c>
      <c r="C38107" s="2">
        <v>45291</v>
      </c>
      <c r="D38107" t="s">
        <v>436</v>
      </c>
      <c r="F38107" t="s">
        <v>38</v>
      </c>
      <c r="G38107" s="3" t="s">
        <v>38619</v>
      </c>
      <c r="H38107" s="3">
        <v>7812.03</v>
      </c>
      <c r="I38107" t="s">
        <v>41617</v>
      </c>
      <c r="J38107" s="2">
        <v>45307</v>
      </c>
      <c r="K38107" s="2">
        <v>45291</v>
      </c>
    </row>
    <row r="38108" spans="1:11" x14ac:dyDescent="0.25">
      <c r="A38108">
        <v>2023</v>
      </c>
      <c r="B38108" s="2">
        <v>45108</v>
      </c>
      <c r="C38108" s="2">
        <v>45291</v>
      </c>
      <c r="D38108" t="s">
        <v>436</v>
      </c>
      <c r="F38108" t="s">
        <v>38</v>
      </c>
      <c r="G38108" s="3" t="s">
        <v>38620</v>
      </c>
      <c r="H38108" s="3">
        <v>7812.03</v>
      </c>
      <c r="I38108" t="s">
        <v>41617</v>
      </c>
      <c r="J38108" s="2">
        <v>45307</v>
      </c>
      <c r="K38108" s="2">
        <v>45291</v>
      </c>
    </row>
    <row r="38109" spans="1:11" x14ac:dyDescent="0.25">
      <c r="A38109">
        <v>2023</v>
      </c>
      <c r="B38109" s="2">
        <v>45108</v>
      </c>
      <c r="C38109" s="2">
        <v>45291</v>
      </c>
      <c r="D38109" t="s">
        <v>436</v>
      </c>
      <c r="F38109" t="s">
        <v>38</v>
      </c>
      <c r="G38109" s="3" t="s">
        <v>38621</v>
      </c>
      <c r="H38109" s="3">
        <v>7812.03</v>
      </c>
      <c r="I38109" t="s">
        <v>41617</v>
      </c>
      <c r="J38109" s="2">
        <v>45307</v>
      </c>
      <c r="K38109" s="2">
        <v>45291</v>
      </c>
    </row>
    <row r="38110" spans="1:11" x14ac:dyDescent="0.25">
      <c r="A38110">
        <v>2023</v>
      </c>
      <c r="B38110" s="2">
        <v>45108</v>
      </c>
      <c r="C38110" s="2">
        <v>45291</v>
      </c>
      <c r="D38110" t="s">
        <v>436</v>
      </c>
      <c r="F38110" t="s">
        <v>38</v>
      </c>
      <c r="G38110" s="3" t="s">
        <v>38622</v>
      </c>
      <c r="H38110" s="3">
        <v>7812.03</v>
      </c>
      <c r="I38110" t="s">
        <v>41617</v>
      </c>
      <c r="J38110" s="2">
        <v>45307</v>
      </c>
      <c r="K38110" s="2">
        <v>45291</v>
      </c>
    </row>
    <row r="38111" spans="1:11" x14ac:dyDescent="0.25">
      <c r="A38111">
        <v>2023</v>
      </c>
      <c r="B38111" s="2">
        <v>45108</v>
      </c>
      <c r="C38111" s="2">
        <v>45291</v>
      </c>
      <c r="D38111" t="s">
        <v>436</v>
      </c>
      <c r="F38111" t="s">
        <v>38</v>
      </c>
      <c r="G38111" s="3" t="s">
        <v>38623</v>
      </c>
      <c r="H38111" s="3">
        <v>7812.03</v>
      </c>
      <c r="I38111" t="s">
        <v>41617</v>
      </c>
      <c r="J38111" s="2">
        <v>45307</v>
      </c>
      <c r="K38111" s="2">
        <v>45291</v>
      </c>
    </row>
    <row r="38112" spans="1:11" x14ac:dyDescent="0.25">
      <c r="A38112">
        <v>2023</v>
      </c>
      <c r="B38112" s="2">
        <v>45108</v>
      </c>
      <c r="C38112" s="2">
        <v>45291</v>
      </c>
      <c r="D38112" t="s">
        <v>436</v>
      </c>
      <c r="F38112" t="s">
        <v>38</v>
      </c>
      <c r="G38112" s="3" t="s">
        <v>38624</v>
      </c>
      <c r="H38112" s="3">
        <v>7812.03</v>
      </c>
      <c r="I38112" t="s">
        <v>41617</v>
      </c>
      <c r="J38112" s="2">
        <v>45307</v>
      </c>
      <c r="K38112" s="2">
        <v>45291</v>
      </c>
    </row>
    <row r="38113" spans="1:11" x14ac:dyDescent="0.25">
      <c r="A38113">
        <v>2023</v>
      </c>
      <c r="B38113" s="2">
        <v>45108</v>
      </c>
      <c r="C38113" s="2">
        <v>45291</v>
      </c>
      <c r="D38113" t="s">
        <v>436</v>
      </c>
      <c r="F38113" t="s">
        <v>38</v>
      </c>
      <c r="G38113" s="3" t="s">
        <v>38625</v>
      </c>
      <c r="H38113" s="3">
        <v>7812.03</v>
      </c>
      <c r="I38113" t="s">
        <v>41617</v>
      </c>
      <c r="J38113" s="2">
        <v>45307</v>
      </c>
      <c r="K38113" s="2">
        <v>45291</v>
      </c>
    </row>
    <row r="38114" spans="1:11" x14ac:dyDescent="0.25">
      <c r="A38114">
        <v>2023</v>
      </c>
      <c r="B38114" s="2">
        <v>45108</v>
      </c>
      <c r="C38114" s="2">
        <v>45291</v>
      </c>
      <c r="D38114" t="s">
        <v>436</v>
      </c>
      <c r="F38114" t="s">
        <v>38</v>
      </c>
      <c r="G38114" s="3" t="s">
        <v>38626</v>
      </c>
      <c r="H38114" s="3">
        <v>7812.03</v>
      </c>
      <c r="I38114" t="s">
        <v>41617</v>
      </c>
      <c r="J38114" s="2">
        <v>45307</v>
      </c>
      <c r="K38114" s="2">
        <v>45291</v>
      </c>
    </row>
    <row r="38115" spans="1:11" x14ac:dyDescent="0.25">
      <c r="A38115">
        <v>2023</v>
      </c>
      <c r="B38115" s="2">
        <v>45108</v>
      </c>
      <c r="C38115" s="2">
        <v>45291</v>
      </c>
      <c r="D38115" t="s">
        <v>436</v>
      </c>
      <c r="F38115" t="s">
        <v>38</v>
      </c>
      <c r="G38115" s="3" t="s">
        <v>38627</v>
      </c>
      <c r="H38115" s="3">
        <v>7812.03</v>
      </c>
      <c r="I38115" t="s">
        <v>41617</v>
      </c>
      <c r="J38115" s="2">
        <v>45307</v>
      </c>
      <c r="K38115" s="2">
        <v>45291</v>
      </c>
    </row>
    <row r="38116" spans="1:11" x14ac:dyDescent="0.25">
      <c r="A38116">
        <v>2023</v>
      </c>
      <c r="B38116" s="2">
        <v>45108</v>
      </c>
      <c r="C38116" s="2">
        <v>45291</v>
      </c>
      <c r="D38116" t="s">
        <v>436</v>
      </c>
      <c r="F38116" t="s">
        <v>38</v>
      </c>
      <c r="G38116" s="3" t="s">
        <v>38628</v>
      </c>
      <c r="H38116" s="3">
        <v>7812.03</v>
      </c>
      <c r="I38116" t="s">
        <v>41617</v>
      </c>
      <c r="J38116" s="2">
        <v>45307</v>
      </c>
      <c r="K38116" s="2">
        <v>45291</v>
      </c>
    </row>
    <row r="38117" spans="1:11" x14ac:dyDescent="0.25">
      <c r="A38117">
        <v>2023</v>
      </c>
      <c r="B38117" s="2">
        <v>45108</v>
      </c>
      <c r="C38117" s="2">
        <v>45291</v>
      </c>
      <c r="D38117" t="s">
        <v>436</v>
      </c>
      <c r="F38117" t="s">
        <v>38</v>
      </c>
      <c r="G38117" s="3" t="s">
        <v>38629</v>
      </c>
      <c r="H38117" s="3">
        <v>7812.03</v>
      </c>
      <c r="I38117" t="s">
        <v>41617</v>
      </c>
      <c r="J38117" s="2">
        <v>45307</v>
      </c>
      <c r="K38117" s="2">
        <v>45291</v>
      </c>
    </row>
    <row r="38118" spans="1:11" x14ac:dyDescent="0.25">
      <c r="A38118">
        <v>2023</v>
      </c>
      <c r="B38118" s="2">
        <v>45108</v>
      </c>
      <c r="C38118" s="2">
        <v>45291</v>
      </c>
      <c r="D38118" t="s">
        <v>436</v>
      </c>
      <c r="F38118" t="s">
        <v>38</v>
      </c>
      <c r="G38118" s="3" t="s">
        <v>38630</v>
      </c>
      <c r="H38118" s="3">
        <v>7812.03</v>
      </c>
      <c r="I38118" t="s">
        <v>41617</v>
      </c>
      <c r="J38118" s="2">
        <v>45307</v>
      </c>
      <c r="K38118" s="2">
        <v>45291</v>
      </c>
    </row>
    <row r="38119" spans="1:11" x14ac:dyDescent="0.25">
      <c r="A38119">
        <v>2023</v>
      </c>
      <c r="B38119" s="2">
        <v>45108</v>
      </c>
      <c r="C38119" s="2">
        <v>45291</v>
      </c>
      <c r="D38119" t="s">
        <v>436</v>
      </c>
      <c r="F38119" t="s">
        <v>38</v>
      </c>
      <c r="G38119" s="3" t="s">
        <v>38631</v>
      </c>
      <c r="H38119" s="3">
        <v>7812.03</v>
      </c>
      <c r="I38119" t="s">
        <v>41617</v>
      </c>
      <c r="J38119" s="2">
        <v>45307</v>
      </c>
      <c r="K38119" s="2">
        <v>45291</v>
      </c>
    </row>
    <row r="38120" spans="1:11" x14ac:dyDescent="0.25">
      <c r="A38120">
        <v>2023</v>
      </c>
      <c r="B38120" s="2">
        <v>45108</v>
      </c>
      <c r="C38120" s="2">
        <v>45291</v>
      </c>
      <c r="D38120" t="s">
        <v>436</v>
      </c>
      <c r="F38120" t="s">
        <v>38</v>
      </c>
      <c r="G38120" s="3" t="s">
        <v>38632</v>
      </c>
      <c r="H38120" s="3">
        <v>7812.03</v>
      </c>
      <c r="I38120" t="s">
        <v>41617</v>
      </c>
      <c r="J38120" s="2">
        <v>45307</v>
      </c>
      <c r="K38120" s="2">
        <v>45291</v>
      </c>
    </row>
    <row r="38121" spans="1:11" x14ac:dyDescent="0.25">
      <c r="A38121">
        <v>2023</v>
      </c>
      <c r="B38121" s="2">
        <v>45108</v>
      </c>
      <c r="C38121" s="2">
        <v>45291</v>
      </c>
      <c r="D38121" t="s">
        <v>436</v>
      </c>
      <c r="F38121" t="s">
        <v>38</v>
      </c>
      <c r="G38121" s="3" t="s">
        <v>38633</v>
      </c>
      <c r="H38121" s="3">
        <v>7812.03</v>
      </c>
      <c r="I38121" t="s">
        <v>41617</v>
      </c>
      <c r="J38121" s="2">
        <v>45307</v>
      </c>
      <c r="K38121" s="2">
        <v>45291</v>
      </c>
    </row>
    <row r="38122" spans="1:11" x14ac:dyDescent="0.25">
      <c r="A38122">
        <v>2023</v>
      </c>
      <c r="B38122" s="2">
        <v>45108</v>
      </c>
      <c r="C38122" s="2">
        <v>45291</v>
      </c>
      <c r="D38122" t="s">
        <v>436</v>
      </c>
      <c r="F38122" t="s">
        <v>38</v>
      </c>
      <c r="G38122" s="3" t="s">
        <v>38634</v>
      </c>
      <c r="H38122" s="3">
        <v>7812.03</v>
      </c>
      <c r="I38122" t="s">
        <v>41617</v>
      </c>
      <c r="J38122" s="2">
        <v>45307</v>
      </c>
      <c r="K38122" s="2">
        <v>45291</v>
      </c>
    </row>
    <row r="38123" spans="1:11" x14ac:dyDescent="0.25">
      <c r="A38123">
        <v>2023</v>
      </c>
      <c r="B38123" s="2">
        <v>45108</v>
      </c>
      <c r="C38123" s="2">
        <v>45291</v>
      </c>
      <c r="D38123" t="s">
        <v>436</v>
      </c>
      <c r="F38123" t="s">
        <v>38</v>
      </c>
      <c r="G38123" s="3" t="s">
        <v>38635</v>
      </c>
      <c r="H38123" s="3">
        <v>7812.03</v>
      </c>
      <c r="I38123" t="s">
        <v>41617</v>
      </c>
      <c r="J38123" s="2">
        <v>45307</v>
      </c>
      <c r="K38123" s="2">
        <v>45291</v>
      </c>
    </row>
    <row r="38124" spans="1:11" x14ac:dyDescent="0.25">
      <c r="A38124">
        <v>2023</v>
      </c>
      <c r="B38124" s="2">
        <v>45108</v>
      </c>
      <c r="C38124" s="2">
        <v>45291</v>
      </c>
      <c r="D38124" t="s">
        <v>436</v>
      </c>
      <c r="F38124" t="s">
        <v>38</v>
      </c>
      <c r="G38124" s="3" t="s">
        <v>38636</v>
      </c>
      <c r="H38124" s="3">
        <v>7812.03</v>
      </c>
      <c r="I38124" t="s">
        <v>41617</v>
      </c>
      <c r="J38124" s="2">
        <v>45307</v>
      </c>
      <c r="K38124" s="2">
        <v>45291</v>
      </c>
    </row>
    <row r="38125" spans="1:11" x14ac:dyDescent="0.25">
      <c r="A38125">
        <v>2023</v>
      </c>
      <c r="B38125" s="2">
        <v>45108</v>
      </c>
      <c r="C38125" s="2">
        <v>45291</v>
      </c>
      <c r="D38125" t="s">
        <v>436</v>
      </c>
      <c r="F38125" t="s">
        <v>38</v>
      </c>
      <c r="G38125" s="3" t="s">
        <v>38637</v>
      </c>
      <c r="H38125" s="3">
        <v>7812.03</v>
      </c>
      <c r="I38125" t="s">
        <v>41617</v>
      </c>
      <c r="J38125" s="2">
        <v>45307</v>
      </c>
      <c r="K38125" s="2">
        <v>45291</v>
      </c>
    </row>
    <row r="38126" spans="1:11" x14ac:dyDescent="0.25">
      <c r="A38126">
        <v>2023</v>
      </c>
      <c r="B38126" s="2">
        <v>45108</v>
      </c>
      <c r="C38126" s="2">
        <v>45291</v>
      </c>
      <c r="D38126" t="s">
        <v>436</v>
      </c>
      <c r="F38126" t="s">
        <v>38</v>
      </c>
      <c r="G38126" s="3" t="s">
        <v>38638</v>
      </c>
      <c r="H38126" s="3">
        <v>7812.03</v>
      </c>
      <c r="I38126" t="s">
        <v>41617</v>
      </c>
      <c r="J38126" s="2">
        <v>45307</v>
      </c>
      <c r="K38126" s="2">
        <v>45291</v>
      </c>
    </row>
    <row r="38127" spans="1:11" x14ac:dyDescent="0.25">
      <c r="A38127">
        <v>2023</v>
      </c>
      <c r="B38127" s="2">
        <v>45108</v>
      </c>
      <c r="C38127" s="2">
        <v>45291</v>
      </c>
      <c r="D38127" t="s">
        <v>436</v>
      </c>
      <c r="F38127" t="s">
        <v>38</v>
      </c>
      <c r="G38127" s="3" t="s">
        <v>38639</v>
      </c>
      <c r="H38127" s="3">
        <v>7812.03</v>
      </c>
      <c r="I38127" t="s">
        <v>41617</v>
      </c>
      <c r="J38127" s="2">
        <v>45307</v>
      </c>
      <c r="K38127" s="2">
        <v>45291</v>
      </c>
    </row>
    <row r="38128" spans="1:11" x14ac:dyDescent="0.25">
      <c r="A38128">
        <v>2023</v>
      </c>
      <c r="B38128" s="2">
        <v>45108</v>
      </c>
      <c r="C38128" s="2">
        <v>45291</v>
      </c>
      <c r="D38128" t="s">
        <v>436</v>
      </c>
      <c r="F38128" t="s">
        <v>38</v>
      </c>
      <c r="G38128" s="3" t="s">
        <v>38640</v>
      </c>
      <c r="H38128" s="3">
        <v>7812.03</v>
      </c>
      <c r="I38128" t="s">
        <v>41617</v>
      </c>
      <c r="J38128" s="2">
        <v>45307</v>
      </c>
      <c r="K38128" s="2">
        <v>45291</v>
      </c>
    </row>
    <row r="38129" spans="1:11" x14ac:dyDescent="0.25">
      <c r="A38129">
        <v>2023</v>
      </c>
      <c r="B38129" s="2">
        <v>45108</v>
      </c>
      <c r="C38129" s="2">
        <v>45291</v>
      </c>
      <c r="D38129" t="s">
        <v>436</v>
      </c>
      <c r="F38129" t="s">
        <v>38</v>
      </c>
      <c r="G38129" s="3" t="s">
        <v>38641</v>
      </c>
      <c r="H38129" s="3">
        <v>7812.03</v>
      </c>
      <c r="I38129" t="s">
        <v>41617</v>
      </c>
      <c r="J38129" s="2">
        <v>45307</v>
      </c>
      <c r="K38129" s="2">
        <v>45291</v>
      </c>
    </row>
    <row r="38130" spans="1:11" x14ac:dyDescent="0.25">
      <c r="A38130">
        <v>2023</v>
      </c>
      <c r="B38130" s="2">
        <v>45108</v>
      </c>
      <c r="C38130" s="2">
        <v>45291</v>
      </c>
      <c r="D38130" t="s">
        <v>436</v>
      </c>
      <c r="F38130" t="s">
        <v>38</v>
      </c>
      <c r="G38130" s="3" t="s">
        <v>38642</v>
      </c>
      <c r="H38130" s="3">
        <v>7812.03</v>
      </c>
      <c r="I38130" t="s">
        <v>41617</v>
      </c>
      <c r="J38130" s="2">
        <v>45307</v>
      </c>
      <c r="K38130" s="2">
        <v>45291</v>
      </c>
    </row>
    <row r="38131" spans="1:11" x14ac:dyDescent="0.25">
      <c r="A38131">
        <v>2023</v>
      </c>
      <c r="B38131" s="2">
        <v>45108</v>
      </c>
      <c r="C38131" s="2">
        <v>45291</v>
      </c>
      <c r="D38131" t="s">
        <v>436</v>
      </c>
      <c r="F38131" t="s">
        <v>38</v>
      </c>
      <c r="G38131" s="3" t="s">
        <v>38643</v>
      </c>
      <c r="H38131" s="3">
        <v>7812.03</v>
      </c>
      <c r="I38131" t="s">
        <v>41617</v>
      </c>
      <c r="J38131" s="2">
        <v>45307</v>
      </c>
      <c r="K38131" s="2">
        <v>45291</v>
      </c>
    </row>
    <row r="38132" spans="1:11" x14ac:dyDescent="0.25">
      <c r="A38132">
        <v>2023</v>
      </c>
      <c r="B38132" s="2">
        <v>45108</v>
      </c>
      <c r="C38132" s="2">
        <v>45291</v>
      </c>
      <c r="D38132" t="s">
        <v>436</v>
      </c>
      <c r="F38132" t="s">
        <v>38</v>
      </c>
      <c r="G38132" s="3" t="s">
        <v>38644</v>
      </c>
      <c r="H38132" s="3">
        <v>7812.03</v>
      </c>
      <c r="I38132" t="s">
        <v>41617</v>
      </c>
      <c r="J38132" s="2">
        <v>45307</v>
      </c>
      <c r="K38132" s="2">
        <v>45291</v>
      </c>
    </row>
    <row r="38133" spans="1:11" x14ac:dyDescent="0.25">
      <c r="A38133">
        <v>2023</v>
      </c>
      <c r="B38133" s="2">
        <v>45108</v>
      </c>
      <c r="C38133" s="2">
        <v>45291</v>
      </c>
      <c r="D38133" t="s">
        <v>436</v>
      </c>
      <c r="F38133" t="s">
        <v>38</v>
      </c>
      <c r="G38133" s="3" t="s">
        <v>38645</v>
      </c>
      <c r="H38133" s="3">
        <v>7812.03</v>
      </c>
      <c r="I38133" t="s">
        <v>41617</v>
      </c>
      <c r="J38133" s="2">
        <v>45307</v>
      </c>
      <c r="K38133" s="2">
        <v>45291</v>
      </c>
    </row>
    <row r="38134" spans="1:11" x14ac:dyDescent="0.25">
      <c r="A38134">
        <v>2023</v>
      </c>
      <c r="B38134" s="2">
        <v>45108</v>
      </c>
      <c r="C38134" s="2">
        <v>45291</v>
      </c>
      <c r="D38134" t="s">
        <v>436</v>
      </c>
      <c r="F38134" t="s">
        <v>38</v>
      </c>
      <c r="G38134" s="3" t="s">
        <v>38646</v>
      </c>
      <c r="H38134" s="3">
        <v>7812.03</v>
      </c>
      <c r="I38134" t="s">
        <v>41617</v>
      </c>
      <c r="J38134" s="2">
        <v>45307</v>
      </c>
      <c r="K38134" s="2">
        <v>45291</v>
      </c>
    </row>
    <row r="38135" spans="1:11" x14ac:dyDescent="0.25">
      <c r="A38135">
        <v>2023</v>
      </c>
      <c r="B38135" s="2">
        <v>45108</v>
      </c>
      <c r="C38135" s="2">
        <v>45291</v>
      </c>
      <c r="D38135" t="s">
        <v>436</v>
      </c>
      <c r="F38135" t="s">
        <v>38</v>
      </c>
      <c r="G38135" s="3" t="s">
        <v>38647</v>
      </c>
      <c r="H38135" s="3">
        <v>7812.03</v>
      </c>
      <c r="I38135" t="s">
        <v>41617</v>
      </c>
      <c r="J38135" s="2">
        <v>45307</v>
      </c>
      <c r="K38135" s="2">
        <v>45291</v>
      </c>
    </row>
    <row r="38136" spans="1:11" x14ac:dyDescent="0.25">
      <c r="A38136">
        <v>2023</v>
      </c>
      <c r="B38136" s="2">
        <v>45108</v>
      </c>
      <c r="C38136" s="2">
        <v>45291</v>
      </c>
      <c r="D38136" t="s">
        <v>436</v>
      </c>
      <c r="F38136" t="s">
        <v>38</v>
      </c>
      <c r="G38136" s="3" t="s">
        <v>38648</v>
      </c>
      <c r="H38136" s="3">
        <v>7812.03</v>
      </c>
      <c r="I38136" t="s">
        <v>41617</v>
      </c>
      <c r="J38136" s="2">
        <v>45307</v>
      </c>
      <c r="K38136" s="2">
        <v>45291</v>
      </c>
    </row>
    <row r="38137" spans="1:11" x14ac:dyDescent="0.25">
      <c r="A38137">
        <v>2023</v>
      </c>
      <c r="B38137" s="2">
        <v>45108</v>
      </c>
      <c r="C38137" s="2">
        <v>45291</v>
      </c>
      <c r="D38137" t="s">
        <v>436</v>
      </c>
      <c r="F38137" t="s">
        <v>38</v>
      </c>
      <c r="G38137" s="3" t="s">
        <v>38649</v>
      </c>
      <c r="H38137" s="3">
        <v>7812.03</v>
      </c>
      <c r="I38137" t="s">
        <v>41617</v>
      </c>
      <c r="J38137" s="2">
        <v>45307</v>
      </c>
      <c r="K38137" s="2">
        <v>45291</v>
      </c>
    </row>
    <row r="38138" spans="1:11" x14ac:dyDescent="0.25">
      <c r="A38138">
        <v>2023</v>
      </c>
      <c r="B38138" s="2">
        <v>45108</v>
      </c>
      <c r="C38138" s="2">
        <v>45291</v>
      </c>
      <c r="D38138" t="s">
        <v>436</v>
      </c>
      <c r="F38138" t="s">
        <v>38</v>
      </c>
      <c r="G38138" s="3" t="s">
        <v>38650</v>
      </c>
      <c r="H38138" s="3">
        <v>7812.03</v>
      </c>
      <c r="I38138" t="s">
        <v>41617</v>
      </c>
      <c r="J38138" s="2">
        <v>45307</v>
      </c>
      <c r="K38138" s="2">
        <v>45291</v>
      </c>
    </row>
    <row r="38139" spans="1:11" x14ac:dyDescent="0.25">
      <c r="A38139">
        <v>2023</v>
      </c>
      <c r="B38139" s="2">
        <v>45108</v>
      </c>
      <c r="C38139" s="2">
        <v>45291</v>
      </c>
      <c r="D38139" t="s">
        <v>436</v>
      </c>
      <c r="F38139" t="s">
        <v>38</v>
      </c>
      <c r="G38139" s="3" t="s">
        <v>38651</v>
      </c>
      <c r="H38139" s="3">
        <v>7812.03</v>
      </c>
      <c r="I38139" t="s">
        <v>41617</v>
      </c>
      <c r="J38139" s="2">
        <v>45307</v>
      </c>
      <c r="K38139" s="2">
        <v>45291</v>
      </c>
    </row>
    <row r="38140" spans="1:11" x14ac:dyDescent="0.25">
      <c r="A38140">
        <v>2023</v>
      </c>
      <c r="B38140" s="2">
        <v>45108</v>
      </c>
      <c r="C38140" s="2">
        <v>45291</v>
      </c>
      <c r="D38140" t="s">
        <v>436</v>
      </c>
      <c r="F38140" t="s">
        <v>38</v>
      </c>
      <c r="G38140" s="3" t="s">
        <v>38652</v>
      </c>
      <c r="H38140" s="3">
        <v>7812.03</v>
      </c>
      <c r="I38140" t="s">
        <v>41617</v>
      </c>
      <c r="J38140" s="2">
        <v>45307</v>
      </c>
      <c r="K38140" s="2">
        <v>45291</v>
      </c>
    </row>
    <row r="38141" spans="1:11" x14ac:dyDescent="0.25">
      <c r="A38141">
        <v>2023</v>
      </c>
      <c r="B38141" s="2">
        <v>45108</v>
      </c>
      <c r="C38141" s="2">
        <v>45291</v>
      </c>
      <c r="D38141" t="s">
        <v>436</v>
      </c>
      <c r="F38141" t="s">
        <v>38</v>
      </c>
      <c r="G38141" s="3" t="s">
        <v>38653</v>
      </c>
      <c r="H38141" s="3">
        <v>7812.03</v>
      </c>
      <c r="I38141" t="s">
        <v>41617</v>
      </c>
      <c r="J38141" s="2">
        <v>45307</v>
      </c>
      <c r="K38141" s="2">
        <v>45291</v>
      </c>
    </row>
    <row r="38142" spans="1:11" x14ac:dyDescent="0.25">
      <c r="A38142">
        <v>2023</v>
      </c>
      <c r="B38142" s="2">
        <v>45108</v>
      </c>
      <c r="C38142" s="2">
        <v>45291</v>
      </c>
      <c r="D38142" t="s">
        <v>436</v>
      </c>
      <c r="F38142" t="s">
        <v>38</v>
      </c>
      <c r="G38142" s="3" t="s">
        <v>38654</v>
      </c>
      <c r="H38142" s="3">
        <v>7812.03</v>
      </c>
      <c r="I38142" t="s">
        <v>41617</v>
      </c>
      <c r="J38142" s="2">
        <v>45307</v>
      </c>
      <c r="K38142" s="2">
        <v>45291</v>
      </c>
    </row>
    <row r="38143" spans="1:11" x14ac:dyDescent="0.25">
      <c r="A38143">
        <v>2023</v>
      </c>
      <c r="B38143" s="2">
        <v>45108</v>
      </c>
      <c r="C38143" s="2">
        <v>45291</v>
      </c>
      <c r="D38143" t="s">
        <v>436</v>
      </c>
      <c r="F38143" t="s">
        <v>38</v>
      </c>
      <c r="G38143" s="3" t="s">
        <v>38655</v>
      </c>
      <c r="H38143" s="3">
        <v>7812.03</v>
      </c>
      <c r="I38143" t="s">
        <v>41617</v>
      </c>
      <c r="J38143" s="2">
        <v>45307</v>
      </c>
      <c r="K38143" s="2">
        <v>45291</v>
      </c>
    </row>
    <row r="38144" spans="1:11" x14ac:dyDescent="0.25">
      <c r="A38144">
        <v>2023</v>
      </c>
      <c r="B38144" s="2">
        <v>45108</v>
      </c>
      <c r="C38144" s="2">
        <v>45291</v>
      </c>
      <c r="D38144" t="s">
        <v>436</v>
      </c>
      <c r="F38144" t="s">
        <v>38</v>
      </c>
      <c r="G38144" s="3" t="s">
        <v>38656</v>
      </c>
      <c r="H38144" s="3">
        <v>7812.03</v>
      </c>
      <c r="I38144" t="s">
        <v>41617</v>
      </c>
      <c r="J38144" s="2">
        <v>45307</v>
      </c>
      <c r="K38144" s="2">
        <v>45291</v>
      </c>
    </row>
    <row r="38145" spans="1:11" x14ac:dyDescent="0.25">
      <c r="A38145">
        <v>2023</v>
      </c>
      <c r="B38145" s="2">
        <v>45108</v>
      </c>
      <c r="C38145" s="2">
        <v>45291</v>
      </c>
      <c r="D38145" t="s">
        <v>436</v>
      </c>
      <c r="F38145" t="s">
        <v>38</v>
      </c>
      <c r="G38145" s="3" t="s">
        <v>38657</v>
      </c>
      <c r="H38145" s="3">
        <v>7812.03</v>
      </c>
      <c r="I38145" t="s">
        <v>41617</v>
      </c>
      <c r="J38145" s="2">
        <v>45307</v>
      </c>
      <c r="K38145" s="2">
        <v>45291</v>
      </c>
    </row>
    <row r="38146" spans="1:11" x14ac:dyDescent="0.25">
      <c r="A38146">
        <v>2023</v>
      </c>
      <c r="B38146" s="2">
        <v>45108</v>
      </c>
      <c r="C38146" s="2">
        <v>45291</v>
      </c>
      <c r="D38146" t="s">
        <v>436</v>
      </c>
      <c r="F38146" t="s">
        <v>38</v>
      </c>
      <c r="G38146" s="3" t="s">
        <v>38658</v>
      </c>
      <c r="H38146" s="3">
        <v>7806.61</v>
      </c>
      <c r="I38146" t="s">
        <v>41617</v>
      </c>
      <c r="J38146" s="2">
        <v>45307</v>
      </c>
      <c r="K38146" s="2">
        <v>45291</v>
      </c>
    </row>
    <row r="38147" spans="1:11" x14ac:dyDescent="0.25">
      <c r="A38147">
        <v>2023</v>
      </c>
      <c r="B38147" s="2">
        <v>45108</v>
      </c>
      <c r="C38147" s="2">
        <v>45291</v>
      </c>
      <c r="D38147" t="s">
        <v>436</v>
      </c>
      <c r="F38147" t="s">
        <v>38</v>
      </c>
      <c r="G38147" s="3" t="s">
        <v>38659</v>
      </c>
      <c r="H38147" s="3">
        <v>7806.61</v>
      </c>
      <c r="I38147" t="s">
        <v>41617</v>
      </c>
      <c r="J38147" s="2">
        <v>45307</v>
      </c>
      <c r="K38147" s="2">
        <v>45291</v>
      </c>
    </row>
    <row r="38148" spans="1:11" x14ac:dyDescent="0.25">
      <c r="A38148">
        <v>2023</v>
      </c>
      <c r="B38148" s="2">
        <v>45108</v>
      </c>
      <c r="C38148" s="2">
        <v>45291</v>
      </c>
      <c r="D38148" t="s">
        <v>436</v>
      </c>
      <c r="F38148" t="s">
        <v>38</v>
      </c>
      <c r="G38148" s="3" t="s">
        <v>38660</v>
      </c>
      <c r="H38148" s="3">
        <v>7806.61</v>
      </c>
      <c r="I38148" t="s">
        <v>41617</v>
      </c>
      <c r="J38148" s="2">
        <v>45307</v>
      </c>
      <c r="K38148" s="2">
        <v>45291</v>
      </c>
    </row>
    <row r="38149" spans="1:11" x14ac:dyDescent="0.25">
      <c r="A38149">
        <v>2023</v>
      </c>
      <c r="B38149" s="2">
        <v>45108</v>
      </c>
      <c r="C38149" s="2">
        <v>45291</v>
      </c>
      <c r="D38149" t="s">
        <v>436</v>
      </c>
      <c r="F38149" t="s">
        <v>38</v>
      </c>
      <c r="G38149" s="3" t="s">
        <v>38661</v>
      </c>
      <c r="H38149" s="3">
        <v>7806.61</v>
      </c>
      <c r="I38149" t="s">
        <v>41617</v>
      </c>
      <c r="J38149" s="2">
        <v>45307</v>
      </c>
      <c r="K38149" s="2">
        <v>45291</v>
      </c>
    </row>
    <row r="38150" spans="1:11" x14ac:dyDescent="0.25">
      <c r="A38150">
        <v>2023</v>
      </c>
      <c r="B38150" s="2">
        <v>45108</v>
      </c>
      <c r="C38150" s="2">
        <v>45291</v>
      </c>
      <c r="D38150" t="s">
        <v>436</v>
      </c>
      <c r="F38150" t="s">
        <v>38</v>
      </c>
      <c r="G38150" s="3" t="s">
        <v>38662</v>
      </c>
      <c r="H38150" s="3">
        <v>7806.61</v>
      </c>
      <c r="I38150" t="s">
        <v>41617</v>
      </c>
      <c r="J38150" s="2">
        <v>45307</v>
      </c>
      <c r="K38150" s="2">
        <v>45291</v>
      </c>
    </row>
    <row r="38151" spans="1:11" x14ac:dyDescent="0.25">
      <c r="A38151">
        <v>2023</v>
      </c>
      <c r="B38151" s="2">
        <v>45108</v>
      </c>
      <c r="C38151" s="2">
        <v>45291</v>
      </c>
      <c r="D38151" t="s">
        <v>436</v>
      </c>
      <c r="F38151" t="s">
        <v>38</v>
      </c>
      <c r="G38151" s="3" t="s">
        <v>38663</v>
      </c>
      <c r="H38151" s="3">
        <v>7806.61</v>
      </c>
      <c r="I38151" t="s">
        <v>41617</v>
      </c>
      <c r="J38151" s="2">
        <v>45307</v>
      </c>
      <c r="K38151" s="2">
        <v>45291</v>
      </c>
    </row>
    <row r="38152" spans="1:11" x14ac:dyDescent="0.25">
      <c r="A38152">
        <v>2023</v>
      </c>
      <c r="B38152" s="2">
        <v>45108</v>
      </c>
      <c r="C38152" s="2">
        <v>45291</v>
      </c>
      <c r="D38152" t="s">
        <v>436</v>
      </c>
      <c r="F38152" t="s">
        <v>38</v>
      </c>
      <c r="G38152" s="3" t="s">
        <v>38664</v>
      </c>
      <c r="H38152" s="3">
        <v>7806.61</v>
      </c>
      <c r="I38152" t="s">
        <v>41617</v>
      </c>
      <c r="J38152" s="2">
        <v>45307</v>
      </c>
      <c r="K38152" s="2">
        <v>45291</v>
      </c>
    </row>
    <row r="38153" spans="1:11" x14ac:dyDescent="0.25">
      <c r="A38153">
        <v>2023</v>
      </c>
      <c r="B38153" s="2">
        <v>45108</v>
      </c>
      <c r="C38153" s="2">
        <v>45291</v>
      </c>
      <c r="D38153" t="s">
        <v>436</v>
      </c>
      <c r="F38153" t="s">
        <v>38</v>
      </c>
      <c r="G38153" s="3" t="s">
        <v>38665</v>
      </c>
      <c r="H38153" s="3">
        <v>7806.61</v>
      </c>
      <c r="I38153" t="s">
        <v>41617</v>
      </c>
      <c r="J38153" s="2">
        <v>45307</v>
      </c>
      <c r="K38153" s="2">
        <v>45291</v>
      </c>
    </row>
    <row r="38154" spans="1:11" x14ac:dyDescent="0.25">
      <c r="A38154">
        <v>2023</v>
      </c>
      <c r="B38154" s="2">
        <v>45108</v>
      </c>
      <c r="C38154" s="2">
        <v>45291</v>
      </c>
      <c r="D38154" t="s">
        <v>436</v>
      </c>
      <c r="F38154" t="s">
        <v>38</v>
      </c>
      <c r="G38154" s="3" t="s">
        <v>38666</v>
      </c>
      <c r="H38154" s="3">
        <v>7806.61</v>
      </c>
      <c r="I38154" t="s">
        <v>41617</v>
      </c>
      <c r="J38154" s="2">
        <v>45307</v>
      </c>
      <c r="K38154" s="2">
        <v>45291</v>
      </c>
    </row>
    <row r="38155" spans="1:11" x14ac:dyDescent="0.25">
      <c r="A38155">
        <v>2023</v>
      </c>
      <c r="B38155" s="2">
        <v>45108</v>
      </c>
      <c r="C38155" s="2">
        <v>45291</v>
      </c>
      <c r="D38155" t="s">
        <v>436</v>
      </c>
      <c r="F38155" t="s">
        <v>38</v>
      </c>
      <c r="G38155" s="3" t="s">
        <v>38667</v>
      </c>
      <c r="H38155" s="3">
        <v>7806.61</v>
      </c>
      <c r="I38155" t="s">
        <v>41617</v>
      </c>
      <c r="J38155" s="2">
        <v>45307</v>
      </c>
      <c r="K38155" s="2">
        <v>45291</v>
      </c>
    </row>
    <row r="38156" spans="1:11" x14ac:dyDescent="0.25">
      <c r="A38156">
        <v>2023</v>
      </c>
      <c r="B38156" s="2">
        <v>45108</v>
      </c>
      <c r="C38156" s="2">
        <v>45291</v>
      </c>
      <c r="D38156" t="s">
        <v>436</v>
      </c>
      <c r="F38156" t="s">
        <v>38</v>
      </c>
      <c r="G38156" s="3" t="s">
        <v>38668</v>
      </c>
      <c r="H38156" s="3">
        <v>7806.61</v>
      </c>
      <c r="I38156" t="s">
        <v>41617</v>
      </c>
      <c r="J38156" s="2">
        <v>45307</v>
      </c>
      <c r="K38156" s="2">
        <v>45291</v>
      </c>
    </row>
    <row r="38157" spans="1:11" x14ac:dyDescent="0.25">
      <c r="A38157">
        <v>2023</v>
      </c>
      <c r="B38157" s="2">
        <v>45108</v>
      </c>
      <c r="C38157" s="2">
        <v>45291</v>
      </c>
      <c r="D38157" t="s">
        <v>436</v>
      </c>
      <c r="F38157" t="s">
        <v>38</v>
      </c>
      <c r="G38157" s="3" t="s">
        <v>38669</v>
      </c>
      <c r="H38157" s="3">
        <v>7806.61</v>
      </c>
      <c r="I38157" t="s">
        <v>41617</v>
      </c>
      <c r="J38157" s="2">
        <v>45307</v>
      </c>
      <c r="K38157" s="2">
        <v>45291</v>
      </c>
    </row>
    <row r="38158" spans="1:11" x14ac:dyDescent="0.25">
      <c r="A38158">
        <v>2023</v>
      </c>
      <c r="B38158" s="2">
        <v>45108</v>
      </c>
      <c r="C38158" s="2">
        <v>45291</v>
      </c>
      <c r="D38158" t="s">
        <v>436</v>
      </c>
      <c r="F38158" t="s">
        <v>38</v>
      </c>
      <c r="G38158" s="3" t="s">
        <v>38670</v>
      </c>
      <c r="H38158" s="3">
        <v>7806.61</v>
      </c>
      <c r="I38158" t="s">
        <v>41617</v>
      </c>
      <c r="J38158" s="2">
        <v>45307</v>
      </c>
      <c r="K38158" s="2">
        <v>45291</v>
      </c>
    </row>
    <row r="38159" spans="1:11" x14ac:dyDescent="0.25">
      <c r="A38159">
        <v>2023</v>
      </c>
      <c r="B38159" s="2">
        <v>45108</v>
      </c>
      <c r="C38159" s="2">
        <v>45291</v>
      </c>
      <c r="D38159" t="s">
        <v>436</v>
      </c>
      <c r="F38159" t="s">
        <v>38</v>
      </c>
      <c r="G38159" s="3" t="s">
        <v>38671</v>
      </c>
      <c r="H38159" s="3">
        <v>7806.61</v>
      </c>
      <c r="I38159" t="s">
        <v>41617</v>
      </c>
      <c r="J38159" s="2">
        <v>45307</v>
      </c>
      <c r="K38159" s="2">
        <v>45291</v>
      </c>
    </row>
    <row r="38160" spans="1:11" x14ac:dyDescent="0.25">
      <c r="A38160">
        <v>2023</v>
      </c>
      <c r="B38160" s="2">
        <v>45108</v>
      </c>
      <c r="C38160" s="2">
        <v>45291</v>
      </c>
      <c r="D38160" t="s">
        <v>436</v>
      </c>
      <c r="F38160" t="s">
        <v>38</v>
      </c>
      <c r="G38160" s="3" t="s">
        <v>38672</v>
      </c>
      <c r="H38160" s="3">
        <v>7806.61</v>
      </c>
      <c r="I38160" t="s">
        <v>41617</v>
      </c>
      <c r="J38160" s="2">
        <v>45307</v>
      </c>
      <c r="K38160" s="2">
        <v>45291</v>
      </c>
    </row>
    <row r="38161" spans="1:11" x14ac:dyDescent="0.25">
      <c r="A38161">
        <v>2023</v>
      </c>
      <c r="B38161" s="2">
        <v>45108</v>
      </c>
      <c r="C38161" s="2">
        <v>45291</v>
      </c>
      <c r="D38161" t="s">
        <v>436</v>
      </c>
      <c r="F38161" t="s">
        <v>38</v>
      </c>
      <c r="G38161" s="3" t="s">
        <v>38673</v>
      </c>
      <c r="H38161" s="3">
        <v>7806.61</v>
      </c>
      <c r="I38161" t="s">
        <v>41617</v>
      </c>
      <c r="J38161" s="2">
        <v>45307</v>
      </c>
      <c r="K38161" s="2">
        <v>45291</v>
      </c>
    </row>
    <row r="38162" spans="1:11" x14ac:dyDescent="0.25">
      <c r="A38162">
        <v>2023</v>
      </c>
      <c r="B38162" s="2">
        <v>45108</v>
      </c>
      <c r="C38162" s="2">
        <v>45291</v>
      </c>
      <c r="D38162" t="s">
        <v>436</v>
      </c>
      <c r="F38162" t="s">
        <v>38</v>
      </c>
      <c r="G38162" s="3" t="s">
        <v>38674</v>
      </c>
      <c r="H38162" s="3">
        <v>7806.61</v>
      </c>
      <c r="I38162" t="s">
        <v>41617</v>
      </c>
      <c r="J38162" s="2">
        <v>45307</v>
      </c>
      <c r="K38162" s="2">
        <v>45291</v>
      </c>
    </row>
    <row r="38163" spans="1:11" x14ac:dyDescent="0.25">
      <c r="A38163">
        <v>2023</v>
      </c>
      <c r="B38163" s="2">
        <v>45108</v>
      </c>
      <c r="C38163" s="2">
        <v>45291</v>
      </c>
      <c r="D38163" t="s">
        <v>436</v>
      </c>
      <c r="F38163" t="s">
        <v>38</v>
      </c>
      <c r="G38163" s="3" t="s">
        <v>38675</v>
      </c>
      <c r="H38163" s="3">
        <v>7806.61</v>
      </c>
      <c r="I38163" t="s">
        <v>41617</v>
      </c>
      <c r="J38163" s="2">
        <v>45307</v>
      </c>
      <c r="K38163" s="2">
        <v>45291</v>
      </c>
    </row>
    <row r="38164" spans="1:11" x14ac:dyDescent="0.25">
      <c r="A38164">
        <v>2023</v>
      </c>
      <c r="B38164" s="2">
        <v>45108</v>
      </c>
      <c r="C38164" s="2">
        <v>45291</v>
      </c>
      <c r="D38164" t="s">
        <v>436</v>
      </c>
      <c r="F38164" t="s">
        <v>38</v>
      </c>
      <c r="G38164" s="3" t="s">
        <v>38676</v>
      </c>
      <c r="H38164" s="3">
        <v>7806.61</v>
      </c>
      <c r="I38164" t="s">
        <v>41617</v>
      </c>
      <c r="J38164" s="2">
        <v>45307</v>
      </c>
      <c r="K38164" s="2">
        <v>45291</v>
      </c>
    </row>
    <row r="38165" spans="1:11" x14ac:dyDescent="0.25">
      <c r="A38165">
        <v>2023</v>
      </c>
      <c r="B38165" s="2">
        <v>45108</v>
      </c>
      <c r="C38165" s="2">
        <v>45291</v>
      </c>
      <c r="D38165" t="s">
        <v>436</v>
      </c>
      <c r="F38165" t="s">
        <v>38</v>
      </c>
      <c r="G38165" s="3" t="s">
        <v>38677</v>
      </c>
      <c r="H38165" s="3">
        <v>7806.61</v>
      </c>
      <c r="I38165" t="s">
        <v>41617</v>
      </c>
      <c r="J38165" s="2">
        <v>45307</v>
      </c>
      <c r="K38165" s="2">
        <v>45291</v>
      </c>
    </row>
    <row r="38166" spans="1:11" x14ac:dyDescent="0.25">
      <c r="A38166">
        <v>2023</v>
      </c>
      <c r="B38166" s="2">
        <v>45108</v>
      </c>
      <c r="C38166" s="2">
        <v>45291</v>
      </c>
      <c r="D38166" t="s">
        <v>436</v>
      </c>
      <c r="F38166" t="s">
        <v>38</v>
      </c>
      <c r="G38166" s="3" t="s">
        <v>38678</v>
      </c>
      <c r="H38166" s="3">
        <v>7806.61</v>
      </c>
      <c r="I38166" t="s">
        <v>41617</v>
      </c>
      <c r="J38166" s="2">
        <v>45307</v>
      </c>
      <c r="K38166" s="2">
        <v>45291</v>
      </c>
    </row>
    <row r="38167" spans="1:11" x14ac:dyDescent="0.25">
      <c r="A38167">
        <v>2023</v>
      </c>
      <c r="B38167" s="2">
        <v>45108</v>
      </c>
      <c r="C38167" s="2">
        <v>45291</v>
      </c>
      <c r="D38167" t="s">
        <v>436</v>
      </c>
      <c r="F38167" t="s">
        <v>38</v>
      </c>
      <c r="G38167" s="3" t="s">
        <v>38679</v>
      </c>
      <c r="H38167" s="3">
        <v>7806.61</v>
      </c>
      <c r="I38167" t="s">
        <v>41617</v>
      </c>
      <c r="J38167" s="2">
        <v>45307</v>
      </c>
      <c r="K38167" s="2">
        <v>45291</v>
      </c>
    </row>
    <row r="38168" spans="1:11" x14ac:dyDescent="0.25">
      <c r="A38168">
        <v>2023</v>
      </c>
      <c r="B38168" s="2">
        <v>45108</v>
      </c>
      <c r="C38168" s="2">
        <v>45291</v>
      </c>
      <c r="D38168" t="s">
        <v>436</v>
      </c>
      <c r="F38168" t="s">
        <v>38</v>
      </c>
      <c r="G38168" s="3" t="s">
        <v>38680</v>
      </c>
      <c r="H38168" s="3">
        <v>7806.61</v>
      </c>
      <c r="I38168" t="s">
        <v>41617</v>
      </c>
      <c r="J38168" s="2">
        <v>45307</v>
      </c>
      <c r="K38168" s="2">
        <v>45291</v>
      </c>
    </row>
    <row r="38169" spans="1:11" x14ac:dyDescent="0.25">
      <c r="A38169">
        <v>2023</v>
      </c>
      <c r="B38169" s="2">
        <v>45108</v>
      </c>
      <c r="C38169" s="2">
        <v>45291</v>
      </c>
      <c r="D38169" t="s">
        <v>436</v>
      </c>
      <c r="F38169" t="s">
        <v>38</v>
      </c>
      <c r="G38169" s="3" t="s">
        <v>38681</v>
      </c>
      <c r="H38169" s="3">
        <v>7806.61</v>
      </c>
      <c r="I38169" t="s">
        <v>41617</v>
      </c>
      <c r="J38169" s="2">
        <v>45307</v>
      </c>
      <c r="K38169" s="2">
        <v>45291</v>
      </c>
    </row>
    <row r="38170" spans="1:11" x14ac:dyDescent="0.25">
      <c r="A38170">
        <v>2023</v>
      </c>
      <c r="B38170" s="2">
        <v>45108</v>
      </c>
      <c r="C38170" s="2">
        <v>45291</v>
      </c>
      <c r="D38170" t="s">
        <v>436</v>
      </c>
      <c r="F38170" t="s">
        <v>38</v>
      </c>
      <c r="G38170" s="3" t="s">
        <v>38682</v>
      </c>
      <c r="H38170" s="3">
        <v>7806.61</v>
      </c>
      <c r="I38170" t="s">
        <v>41617</v>
      </c>
      <c r="J38170" s="2">
        <v>45307</v>
      </c>
      <c r="K38170" s="2">
        <v>45291</v>
      </c>
    </row>
    <row r="38171" spans="1:11" x14ac:dyDescent="0.25">
      <c r="A38171">
        <v>2023</v>
      </c>
      <c r="B38171" s="2">
        <v>45108</v>
      </c>
      <c r="C38171" s="2">
        <v>45291</v>
      </c>
      <c r="D38171" t="s">
        <v>436</v>
      </c>
      <c r="F38171" t="s">
        <v>38</v>
      </c>
      <c r="G38171" s="3" t="s">
        <v>38683</v>
      </c>
      <c r="H38171" s="3">
        <v>7806.61</v>
      </c>
      <c r="I38171" t="s">
        <v>41617</v>
      </c>
      <c r="J38171" s="2">
        <v>45307</v>
      </c>
      <c r="K38171" s="2">
        <v>45291</v>
      </c>
    </row>
    <row r="38172" spans="1:11" x14ac:dyDescent="0.25">
      <c r="A38172">
        <v>2023</v>
      </c>
      <c r="B38172" s="2">
        <v>45108</v>
      </c>
      <c r="C38172" s="2">
        <v>45291</v>
      </c>
      <c r="D38172" t="s">
        <v>436</v>
      </c>
      <c r="F38172" t="s">
        <v>38</v>
      </c>
      <c r="G38172" s="3" t="s">
        <v>38684</v>
      </c>
      <c r="H38172" s="3">
        <v>7806.61</v>
      </c>
      <c r="I38172" t="s">
        <v>41617</v>
      </c>
      <c r="J38172" s="2">
        <v>45307</v>
      </c>
      <c r="K38172" s="2">
        <v>45291</v>
      </c>
    </row>
    <row r="38173" spans="1:11" x14ac:dyDescent="0.25">
      <c r="A38173">
        <v>2023</v>
      </c>
      <c r="B38173" s="2">
        <v>45108</v>
      </c>
      <c r="C38173" s="2">
        <v>45291</v>
      </c>
      <c r="D38173" t="s">
        <v>436</v>
      </c>
      <c r="F38173" t="s">
        <v>38</v>
      </c>
      <c r="G38173" s="3" t="s">
        <v>38685</v>
      </c>
      <c r="H38173" s="3">
        <v>7806.61</v>
      </c>
      <c r="I38173" t="s">
        <v>41617</v>
      </c>
      <c r="J38173" s="2">
        <v>45307</v>
      </c>
      <c r="K38173" s="2">
        <v>45291</v>
      </c>
    </row>
    <row r="38174" spans="1:11" x14ac:dyDescent="0.25">
      <c r="A38174">
        <v>2023</v>
      </c>
      <c r="B38174" s="2">
        <v>45108</v>
      </c>
      <c r="C38174" s="2">
        <v>45291</v>
      </c>
      <c r="D38174" t="s">
        <v>436</v>
      </c>
      <c r="F38174" t="s">
        <v>38</v>
      </c>
      <c r="G38174" s="3" t="s">
        <v>38686</v>
      </c>
      <c r="H38174" s="3">
        <v>7806.61</v>
      </c>
      <c r="I38174" t="s">
        <v>41617</v>
      </c>
      <c r="J38174" s="2">
        <v>45307</v>
      </c>
      <c r="K38174" s="2">
        <v>45291</v>
      </c>
    </row>
    <row r="38175" spans="1:11" x14ac:dyDescent="0.25">
      <c r="A38175">
        <v>2023</v>
      </c>
      <c r="B38175" s="2">
        <v>45108</v>
      </c>
      <c r="C38175" s="2">
        <v>45291</v>
      </c>
      <c r="D38175" t="s">
        <v>436</v>
      </c>
      <c r="F38175" t="s">
        <v>38</v>
      </c>
      <c r="G38175" s="3" t="s">
        <v>38687</v>
      </c>
      <c r="H38175" s="3">
        <v>7806.61</v>
      </c>
      <c r="I38175" t="s">
        <v>41617</v>
      </c>
      <c r="J38175" s="2">
        <v>45307</v>
      </c>
      <c r="K38175" s="2">
        <v>45291</v>
      </c>
    </row>
    <row r="38176" spans="1:11" x14ac:dyDescent="0.25">
      <c r="A38176">
        <v>2023</v>
      </c>
      <c r="B38176" s="2">
        <v>45108</v>
      </c>
      <c r="C38176" s="2">
        <v>45291</v>
      </c>
      <c r="D38176" t="s">
        <v>436</v>
      </c>
      <c r="F38176" t="s">
        <v>38</v>
      </c>
      <c r="G38176" s="3" t="s">
        <v>38688</v>
      </c>
      <c r="H38176" s="3">
        <v>7806.61</v>
      </c>
      <c r="I38176" t="s">
        <v>41617</v>
      </c>
      <c r="J38176" s="2">
        <v>45307</v>
      </c>
      <c r="K38176" s="2">
        <v>45291</v>
      </c>
    </row>
    <row r="38177" spans="1:11" x14ac:dyDescent="0.25">
      <c r="A38177">
        <v>2023</v>
      </c>
      <c r="B38177" s="2">
        <v>45108</v>
      </c>
      <c r="C38177" s="2">
        <v>45291</v>
      </c>
      <c r="D38177" t="s">
        <v>436</v>
      </c>
      <c r="F38177" t="s">
        <v>38</v>
      </c>
      <c r="G38177" s="3" t="s">
        <v>38689</v>
      </c>
      <c r="H38177" s="3">
        <v>7806.61</v>
      </c>
      <c r="I38177" t="s">
        <v>41617</v>
      </c>
      <c r="J38177" s="2">
        <v>45307</v>
      </c>
      <c r="K38177" s="2">
        <v>45291</v>
      </c>
    </row>
    <row r="38178" spans="1:11" x14ac:dyDescent="0.25">
      <c r="A38178">
        <v>2023</v>
      </c>
      <c r="B38178" s="2">
        <v>45108</v>
      </c>
      <c r="C38178" s="2">
        <v>45291</v>
      </c>
      <c r="D38178" t="s">
        <v>436</v>
      </c>
      <c r="F38178" t="s">
        <v>38</v>
      </c>
      <c r="G38178" s="3" t="s">
        <v>38690</v>
      </c>
      <c r="H38178" s="3">
        <v>7806.61</v>
      </c>
      <c r="I38178" t="s">
        <v>41617</v>
      </c>
      <c r="J38178" s="2">
        <v>45307</v>
      </c>
      <c r="K38178" s="2">
        <v>45291</v>
      </c>
    </row>
    <row r="38179" spans="1:11" x14ac:dyDescent="0.25">
      <c r="A38179">
        <v>2023</v>
      </c>
      <c r="B38179" s="2">
        <v>45108</v>
      </c>
      <c r="C38179" s="2">
        <v>45291</v>
      </c>
      <c r="D38179" t="s">
        <v>436</v>
      </c>
      <c r="F38179" t="s">
        <v>38</v>
      </c>
      <c r="G38179" s="3" t="s">
        <v>38691</v>
      </c>
      <c r="H38179" s="3">
        <v>7806.61</v>
      </c>
      <c r="I38179" t="s">
        <v>41617</v>
      </c>
      <c r="J38179" s="2">
        <v>45307</v>
      </c>
      <c r="K38179" s="2">
        <v>45291</v>
      </c>
    </row>
    <row r="38180" spans="1:11" x14ac:dyDescent="0.25">
      <c r="A38180">
        <v>2023</v>
      </c>
      <c r="B38180" s="2">
        <v>45108</v>
      </c>
      <c r="C38180" s="2">
        <v>45291</v>
      </c>
      <c r="D38180" t="s">
        <v>436</v>
      </c>
      <c r="F38180" t="s">
        <v>38</v>
      </c>
      <c r="G38180" s="3" t="s">
        <v>38692</v>
      </c>
      <c r="H38180" s="3">
        <v>7806.61</v>
      </c>
      <c r="I38180" t="s">
        <v>41617</v>
      </c>
      <c r="J38180" s="2">
        <v>45307</v>
      </c>
      <c r="K38180" s="2">
        <v>45291</v>
      </c>
    </row>
    <row r="38181" spans="1:11" x14ac:dyDescent="0.25">
      <c r="A38181">
        <v>2023</v>
      </c>
      <c r="B38181" s="2">
        <v>45108</v>
      </c>
      <c r="C38181" s="2">
        <v>45291</v>
      </c>
      <c r="D38181" t="s">
        <v>436</v>
      </c>
      <c r="F38181" t="s">
        <v>38</v>
      </c>
      <c r="G38181" s="3" t="s">
        <v>38693</v>
      </c>
      <c r="H38181" s="3">
        <v>7806.61</v>
      </c>
      <c r="I38181" t="s">
        <v>41617</v>
      </c>
      <c r="J38181" s="2">
        <v>45307</v>
      </c>
      <c r="K38181" s="2">
        <v>45291</v>
      </c>
    </row>
    <row r="38182" spans="1:11" x14ac:dyDescent="0.25">
      <c r="A38182">
        <v>2023</v>
      </c>
      <c r="B38182" s="2">
        <v>45108</v>
      </c>
      <c r="C38182" s="2">
        <v>45291</v>
      </c>
      <c r="D38182" t="s">
        <v>436</v>
      </c>
      <c r="F38182" t="s">
        <v>38</v>
      </c>
      <c r="G38182" s="3" t="s">
        <v>38694</v>
      </c>
      <c r="H38182" s="3">
        <v>7806.61</v>
      </c>
      <c r="I38182" t="s">
        <v>41617</v>
      </c>
      <c r="J38182" s="2">
        <v>45307</v>
      </c>
      <c r="K38182" s="2">
        <v>45291</v>
      </c>
    </row>
    <row r="38183" spans="1:11" x14ac:dyDescent="0.25">
      <c r="A38183">
        <v>2023</v>
      </c>
      <c r="B38183" s="2">
        <v>45108</v>
      </c>
      <c r="C38183" s="2">
        <v>45291</v>
      </c>
      <c r="D38183" t="s">
        <v>436</v>
      </c>
      <c r="F38183" t="s">
        <v>38</v>
      </c>
      <c r="G38183" s="3" t="s">
        <v>38695</v>
      </c>
      <c r="H38183" s="3">
        <v>7806.61</v>
      </c>
      <c r="I38183" t="s">
        <v>41617</v>
      </c>
      <c r="J38183" s="2">
        <v>45307</v>
      </c>
      <c r="K38183" s="2">
        <v>45291</v>
      </c>
    </row>
    <row r="38184" spans="1:11" x14ac:dyDescent="0.25">
      <c r="A38184">
        <v>2023</v>
      </c>
      <c r="B38184" s="2">
        <v>45108</v>
      </c>
      <c r="C38184" s="2">
        <v>45291</v>
      </c>
      <c r="D38184" t="s">
        <v>437</v>
      </c>
      <c r="F38184" t="s">
        <v>38</v>
      </c>
      <c r="G38184" s="3" t="s">
        <v>38696</v>
      </c>
      <c r="H38184" s="3">
        <v>2513108.81</v>
      </c>
      <c r="I38184" t="s">
        <v>41617</v>
      </c>
      <c r="J38184" s="2">
        <v>45307</v>
      </c>
      <c r="K38184" s="2">
        <v>45291</v>
      </c>
    </row>
    <row r="38185" spans="1:11" x14ac:dyDescent="0.25">
      <c r="A38185">
        <v>2023</v>
      </c>
      <c r="B38185" s="2">
        <v>45108</v>
      </c>
      <c r="C38185" s="2">
        <v>45291</v>
      </c>
      <c r="D38185" t="s">
        <v>436</v>
      </c>
      <c r="F38185" t="s">
        <v>38</v>
      </c>
      <c r="G38185" s="3" t="s">
        <v>38697</v>
      </c>
      <c r="H38185" s="3">
        <v>6490.08</v>
      </c>
      <c r="I38185" t="s">
        <v>41617</v>
      </c>
      <c r="J38185" s="2">
        <v>45307</v>
      </c>
      <c r="K38185" s="2">
        <v>45291</v>
      </c>
    </row>
    <row r="38186" spans="1:11" x14ac:dyDescent="0.25">
      <c r="A38186">
        <v>2023</v>
      </c>
      <c r="B38186" s="2">
        <v>45108</v>
      </c>
      <c r="C38186" s="2">
        <v>45291</v>
      </c>
      <c r="D38186" t="s">
        <v>436</v>
      </c>
      <c r="F38186" t="s">
        <v>38</v>
      </c>
      <c r="G38186" s="3" t="s">
        <v>38698</v>
      </c>
      <c r="H38186" s="3">
        <v>6490.08</v>
      </c>
      <c r="I38186" t="s">
        <v>41617</v>
      </c>
      <c r="J38186" s="2">
        <v>45307</v>
      </c>
      <c r="K38186" s="2">
        <v>45291</v>
      </c>
    </row>
    <row r="38187" spans="1:11" x14ac:dyDescent="0.25">
      <c r="A38187">
        <v>2023</v>
      </c>
      <c r="B38187" s="2">
        <v>45108</v>
      </c>
      <c r="C38187" s="2">
        <v>45291</v>
      </c>
      <c r="D38187" t="s">
        <v>436</v>
      </c>
      <c r="F38187" t="s">
        <v>38</v>
      </c>
      <c r="G38187" s="3" t="s">
        <v>38699</v>
      </c>
      <c r="H38187" s="3">
        <v>6490.08</v>
      </c>
      <c r="I38187" t="s">
        <v>41617</v>
      </c>
      <c r="J38187" s="2">
        <v>45307</v>
      </c>
      <c r="K38187" s="2">
        <v>45291</v>
      </c>
    </row>
    <row r="38188" spans="1:11" x14ac:dyDescent="0.25">
      <c r="A38188">
        <v>2023</v>
      </c>
      <c r="B38188" s="2">
        <v>45108</v>
      </c>
      <c r="C38188" s="2">
        <v>45291</v>
      </c>
      <c r="D38188" t="s">
        <v>436</v>
      </c>
      <c r="F38188" t="s">
        <v>38</v>
      </c>
      <c r="G38188" s="3" t="s">
        <v>38700</v>
      </c>
      <c r="H38188" s="3">
        <v>6490.08</v>
      </c>
      <c r="I38188" t="s">
        <v>41617</v>
      </c>
      <c r="J38188" s="2">
        <v>45307</v>
      </c>
      <c r="K38188" s="2">
        <v>45291</v>
      </c>
    </row>
    <row r="38189" spans="1:11" x14ac:dyDescent="0.25">
      <c r="A38189">
        <v>2023</v>
      </c>
      <c r="B38189" s="2">
        <v>45108</v>
      </c>
      <c r="C38189" s="2">
        <v>45291</v>
      </c>
      <c r="D38189" t="s">
        <v>436</v>
      </c>
      <c r="F38189" t="s">
        <v>38</v>
      </c>
      <c r="G38189" s="3" t="s">
        <v>38701</v>
      </c>
      <c r="H38189" s="3">
        <v>6490.08</v>
      </c>
      <c r="I38189" t="s">
        <v>41617</v>
      </c>
      <c r="J38189" s="2">
        <v>45307</v>
      </c>
      <c r="K38189" s="2">
        <v>45291</v>
      </c>
    </row>
    <row r="38190" spans="1:11" x14ac:dyDescent="0.25">
      <c r="A38190">
        <v>2023</v>
      </c>
      <c r="B38190" s="2">
        <v>45108</v>
      </c>
      <c r="C38190" s="2">
        <v>45291</v>
      </c>
      <c r="D38190" t="s">
        <v>436</v>
      </c>
      <c r="F38190" t="s">
        <v>38</v>
      </c>
      <c r="G38190" s="3" t="s">
        <v>38702</v>
      </c>
      <c r="H38190" s="3">
        <v>6490.08</v>
      </c>
      <c r="I38190" t="s">
        <v>41617</v>
      </c>
      <c r="J38190" s="2">
        <v>45307</v>
      </c>
      <c r="K38190" s="2">
        <v>45291</v>
      </c>
    </row>
    <row r="38191" spans="1:11" x14ac:dyDescent="0.25">
      <c r="A38191">
        <v>2023</v>
      </c>
      <c r="B38191" s="2">
        <v>45108</v>
      </c>
      <c r="C38191" s="2">
        <v>45291</v>
      </c>
      <c r="D38191" t="s">
        <v>436</v>
      </c>
      <c r="F38191" t="s">
        <v>38</v>
      </c>
      <c r="G38191" s="3" t="s">
        <v>38703</v>
      </c>
      <c r="H38191" s="3">
        <v>6490.08</v>
      </c>
      <c r="I38191" t="s">
        <v>41617</v>
      </c>
      <c r="J38191" s="2">
        <v>45307</v>
      </c>
      <c r="K38191" s="2">
        <v>45291</v>
      </c>
    </row>
    <row r="38192" spans="1:11" x14ac:dyDescent="0.25">
      <c r="A38192">
        <v>2023</v>
      </c>
      <c r="B38192" s="2">
        <v>45108</v>
      </c>
      <c r="C38192" s="2">
        <v>45291</v>
      </c>
      <c r="D38192" t="s">
        <v>436</v>
      </c>
      <c r="F38192" t="s">
        <v>38</v>
      </c>
      <c r="G38192" s="3" t="s">
        <v>38704</v>
      </c>
      <c r="H38192" s="3">
        <v>6490.08</v>
      </c>
      <c r="I38192" t="s">
        <v>41617</v>
      </c>
      <c r="J38192" s="2">
        <v>45307</v>
      </c>
      <c r="K38192" s="2">
        <v>45291</v>
      </c>
    </row>
    <row r="38193" spans="1:11" x14ac:dyDescent="0.25">
      <c r="A38193">
        <v>2023</v>
      </c>
      <c r="B38193" s="2">
        <v>45108</v>
      </c>
      <c r="C38193" s="2">
        <v>45291</v>
      </c>
      <c r="D38193" t="s">
        <v>436</v>
      </c>
      <c r="F38193" t="s">
        <v>38</v>
      </c>
      <c r="G38193" s="3" t="s">
        <v>38705</v>
      </c>
      <c r="H38193" s="3">
        <v>6490.08</v>
      </c>
      <c r="I38193" t="s">
        <v>41617</v>
      </c>
      <c r="J38193" s="2">
        <v>45307</v>
      </c>
      <c r="K38193" s="2">
        <v>45291</v>
      </c>
    </row>
    <row r="38194" spans="1:11" x14ac:dyDescent="0.25">
      <c r="A38194">
        <v>2023</v>
      </c>
      <c r="B38194" s="2">
        <v>45108</v>
      </c>
      <c r="C38194" s="2">
        <v>45291</v>
      </c>
      <c r="D38194" t="s">
        <v>436</v>
      </c>
      <c r="F38194" t="s">
        <v>38</v>
      </c>
      <c r="G38194" s="3" t="s">
        <v>38706</v>
      </c>
      <c r="H38194" s="3">
        <v>6490.08</v>
      </c>
      <c r="I38194" t="s">
        <v>41617</v>
      </c>
      <c r="J38194" s="2">
        <v>45307</v>
      </c>
      <c r="K38194" s="2">
        <v>45291</v>
      </c>
    </row>
    <row r="38195" spans="1:11" x14ac:dyDescent="0.25">
      <c r="A38195">
        <v>2023</v>
      </c>
      <c r="B38195" s="2">
        <v>45108</v>
      </c>
      <c r="C38195" s="2">
        <v>45291</v>
      </c>
      <c r="D38195" t="s">
        <v>436</v>
      </c>
      <c r="F38195" t="s">
        <v>38</v>
      </c>
      <c r="G38195" s="3" t="s">
        <v>38707</v>
      </c>
      <c r="H38195" s="3">
        <v>6490.08</v>
      </c>
      <c r="I38195" t="s">
        <v>41617</v>
      </c>
      <c r="J38195" s="2">
        <v>45307</v>
      </c>
      <c r="K38195" s="2">
        <v>45291</v>
      </c>
    </row>
    <row r="38196" spans="1:11" x14ac:dyDescent="0.25">
      <c r="A38196">
        <v>2023</v>
      </c>
      <c r="B38196" s="2">
        <v>45108</v>
      </c>
      <c r="C38196" s="2">
        <v>45291</v>
      </c>
      <c r="D38196" t="s">
        <v>436</v>
      </c>
      <c r="F38196" t="s">
        <v>38</v>
      </c>
      <c r="G38196" s="3" t="s">
        <v>38708</v>
      </c>
      <c r="H38196" s="3">
        <v>6490.08</v>
      </c>
      <c r="I38196" t="s">
        <v>41617</v>
      </c>
      <c r="J38196" s="2">
        <v>45307</v>
      </c>
      <c r="K38196" s="2">
        <v>45291</v>
      </c>
    </row>
    <row r="38197" spans="1:11" x14ac:dyDescent="0.25">
      <c r="A38197">
        <v>2023</v>
      </c>
      <c r="B38197" s="2">
        <v>45108</v>
      </c>
      <c r="C38197" s="2">
        <v>45291</v>
      </c>
      <c r="D38197" t="s">
        <v>436</v>
      </c>
      <c r="F38197" t="s">
        <v>38</v>
      </c>
      <c r="G38197" s="3" t="s">
        <v>38709</v>
      </c>
      <c r="H38197" s="3">
        <v>6490.08</v>
      </c>
      <c r="I38197" t="s">
        <v>41617</v>
      </c>
      <c r="J38197" s="2">
        <v>45307</v>
      </c>
      <c r="K38197" s="2">
        <v>45291</v>
      </c>
    </row>
    <row r="38198" spans="1:11" x14ac:dyDescent="0.25">
      <c r="A38198">
        <v>2023</v>
      </c>
      <c r="B38198" s="2">
        <v>45108</v>
      </c>
      <c r="C38198" s="2">
        <v>45291</v>
      </c>
      <c r="D38198" t="s">
        <v>436</v>
      </c>
      <c r="F38198" t="s">
        <v>38</v>
      </c>
      <c r="G38198" s="3" t="s">
        <v>38710</v>
      </c>
      <c r="H38198" s="3">
        <v>6490.08</v>
      </c>
      <c r="I38198" t="s">
        <v>41617</v>
      </c>
      <c r="J38198" s="2">
        <v>45307</v>
      </c>
      <c r="K38198" s="2">
        <v>45291</v>
      </c>
    </row>
    <row r="38199" spans="1:11" x14ac:dyDescent="0.25">
      <c r="A38199">
        <v>2023</v>
      </c>
      <c r="B38199" s="2">
        <v>45108</v>
      </c>
      <c r="C38199" s="2">
        <v>45291</v>
      </c>
      <c r="D38199" t="s">
        <v>436</v>
      </c>
      <c r="F38199" t="s">
        <v>38</v>
      </c>
      <c r="G38199" s="3" t="s">
        <v>38711</v>
      </c>
      <c r="H38199" s="3">
        <v>6490.08</v>
      </c>
      <c r="I38199" t="s">
        <v>41617</v>
      </c>
      <c r="J38199" s="2">
        <v>45307</v>
      </c>
      <c r="K38199" s="2">
        <v>45291</v>
      </c>
    </row>
    <row r="38200" spans="1:11" x14ac:dyDescent="0.25">
      <c r="A38200">
        <v>2023</v>
      </c>
      <c r="B38200" s="2">
        <v>45108</v>
      </c>
      <c r="C38200" s="2">
        <v>45291</v>
      </c>
      <c r="D38200" t="s">
        <v>436</v>
      </c>
      <c r="F38200" t="s">
        <v>38</v>
      </c>
      <c r="G38200" s="3" t="s">
        <v>38712</v>
      </c>
      <c r="H38200" s="3">
        <v>6490.08</v>
      </c>
      <c r="I38200" t="s">
        <v>41617</v>
      </c>
      <c r="J38200" s="2">
        <v>45307</v>
      </c>
      <c r="K38200" s="2">
        <v>45291</v>
      </c>
    </row>
    <row r="38201" spans="1:11" x14ac:dyDescent="0.25">
      <c r="A38201">
        <v>2023</v>
      </c>
      <c r="B38201" s="2">
        <v>45108</v>
      </c>
      <c r="C38201" s="2">
        <v>45291</v>
      </c>
      <c r="D38201" t="s">
        <v>436</v>
      </c>
      <c r="F38201" t="s">
        <v>38</v>
      </c>
      <c r="G38201" s="3" t="s">
        <v>38713</v>
      </c>
      <c r="H38201" s="3">
        <v>6490.08</v>
      </c>
      <c r="I38201" t="s">
        <v>41617</v>
      </c>
      <c r="J38201" s="2">
        <v>45307</v>
      </c>
      <c r="K38201" s="2">
        <v>45291</v>
      </c>
    </row>
    <row r="38202" spans="1:11" x14ac:dyDescent="0.25">
      <c r="A38202">
        <v>2023</v>
      </c>
      <c r="B38202" s="2">
        <v>45108</v>
      </c>
      <c r="C38202" s="2">
        <v>45291</v>
      </c>
      <c r="D38202" t="s">
        <v>436</v>
      </c>
      <c r="F38202" t="s">
        <v>38</v>
      </c>
      <c r="G38202" s="3" t="s">
        <v>38714</v>
      </c>
      <c r="H38202" s="3">
        <v>6490.08</v>
      </c>
      <c r="I38202" t="s">
        <v>41617</v>
      </c>
      <c r="J38202" s="2">
        <v>45307</v>
      </c>
      <c r="K38202" s="2">
        <v>45291</v>
      </c>
    </row>
    <row r="38203" spans="1:11" x14ac:dyDescent="0.25">
      <c r="A38203">
        <v>2023</v>
      </c>
      <c r="B38203" s="2">
        <v>45108</v>
      </c>
      <c r="C38203" s="2">
        <v>45291</v>
      </c>
      <c r="D38203" t="s">
        <v>436</v>
      </c>
      <c r="F38203" t="s">
        <v>38</v>
      </c>
      <c r="G38203" s="3" t="s">
        <v>38715</v>
      </c>
      <c r="H38203" s="3">
        <v>6490.08</v>
      </c>
      <c r="I38203" t="s">
        <v>41617</v>
      </c>
      <c r="J38203" s="2">
        <v>45307</v>
      </c>
      <c r="K38203" s="2">
        <v>45291</v>
      </c>
    </row>
    <row r="38204" spans="1:11" x14ac:dyDescent="0.25">
      <c r="A38204">
        <v>2023</v>
      </c>
      <c r="B38204" s="2">
        <v>45108</v>
      </c>
      <c r="C38204" s="2">
        <v>45291</v>
      </c>
      <c r="D38204" t="s">
        <v>436</v>
      </c>
      <c r="F38204" t="s">
        <v>38</v>
      </c>
      <c r="G38204" s="3" t="s">
        <v>38716</v>
      </c>
      <c r="H38204" s="3">
        <v>6490.08</v>
      </c>
      <c r="I38204" t="s">
        <v>41617</v>
      </c>
      <c r="J38204" s="2">
        <v>45307</v>
      </c>
      <c r="K38204" s="2">
        <v>45291</v>
      </c>
    </row>
    <row r="38205" spans="1:11" x14ac:dyDescent="0.25">
      <c r="A38205">
        <v>2023</v>
      </c>
      <c r="B38205" s="2">
        <v>45108</v>
      </c>
      <c r="C38205" s="2">
        <v>45291</v>
      </c>
      <c r="D38205" t="s">
        <v>436</v>
      </c>
      <c r="F38205" t="s">
        <v>38</v>
      </c>
      <c r="G38205" s="3" t="s">
        <v>38717</v>
      </c>
      <c r="H38205" s="3">
        <v>6490.08</v>
      </c>
      <c r="I38205" t="s">
        <v>41617</v>
      </c>
      <c r="J38205" s="2">
        <v>45307</v>
      </c>
      <c r="K38205" s="2">
        <v>45291</v>
      </c>
    </row>
    <row r="38206" spans="1:11" x14ac:dyDescent="0.25">
      <c r="A38206">
        <v>2023</v>
      </c>
      <c r="B38206" s="2">
        <v>45108</v>
      </c>
      <c r="C38206" s="2">
        <v>45291</v>
      </c>
      <c r="D38206" t="s">
        <v>436</v>
      </c>
      <c r="F38206" t="s">
        <v>38</v>
      </c>
      <c r="G38206" s="3" t="s">
        <v>38718</v>
      </c>
      <c r="H38206" s="3">
        <v>6490.08</v>
      </c>
      <c r="I38206" t="s">
        <v>41617</v>
      </c>
      <c r="J38206" s="2">
        <v>45307</v>
      </c>
      <c r="K38206" s="2">
        <v>45291</v>
      </c>
    </row>
    <row r="38207" spans="1:11" x14ac:dyDescent="0.25">
      <c r="A38207">
        <v>2023</v>
      </c>
      <c r="B38207" s="2">
        <v>45108</v>
      </c>
      <c r="C38207" s="2">
        <v>45291</v>
      </c>
      <c r="D38207" t="s">
        <v>436</v>
      </c>
      <c r="F38207" t="s">
        <v>38</v>
      </c>
      <c r="G38207" s="3" t="s">
        <v>38719</v>
      </c>
      <c r="H38207" s="3">
        <v>6490.08</v>
      </c>
      <c r="I38207" t="s">
        <v>41617</v>
      </c>
      <c r="J38207" s="2">
        <v>45307</v>
      </c>
      <c r="K38207" s="2">
        <v>45291</v>
      </c>
    </row>
    <row r="38208" spans="1:11" x14ac:dyDescent="0.25">
      <c r="A38208">
        <v>2023</v>
      </c>
      <c r="B38208" s="2">
        <v>45108</v>
      </c>
      <c r="C38208" s="2">
        <v>45291</v>
      </c>
      <c r="D38208" t="s">
        <v>436</v>
      </c>
      <c r="F38208" t="s">
        <v>38</v>
      </c>
      <c r="G38208" s="3" t="s">
        <v>38720</v>
      </c>
      <c r="H38208" s="3">
        <v>6490.08</v>
      </c>
      <c r="I38208" t="s">
        <v>41617</v>
      </c>
      <c r="J38208" s="2">
        <v>45307</v>
      </c>
      <c r="K38208" s="2">
        <v>45291</v>
      </c>
    </row>
    <row r="38209" spans="1:11" x14ac:dyDescent="0.25">
      <c r="A38209">
        <v>2023</v>
      </c>
      <c r="B38209" s="2">
        <v>45108</v>
      </c>
      <c r="C38209" s="2">
        <v>45291</v>
      </c>
      <c r="D38209" t="s">
        <v>436</v>
      </c>
      <c r="F38209" t="s">
        <v>38</v>
      </c>
      <c r="G38209" s="3" t="s">
        <v>38721</v>
      </c>
      <c r="H38209" s="3">
        <v>6490.08</v>
      </c>
      <c r="I38209" t="s">
        <v>41617</v>
      </c>
      <c r="J38209" s="2">
        <v>45307</v>
      </c>
      <c r="K38209" s="2">
        <v>45291</v>
      </c>
    </row>
    <row r="38210" spans="1:11" x14ac:dyDescent="0.25">
      <c r="A38210">
        <v>2023</v>
      </c>
      <c r="B38210" s="2">
        <v>45108</v>
      </c>
      <c r="C38210" s="2">
        <v>45291</v>
      </c>
      <c r="D38210" t="s">
        <v>436</v>
      </c>
      <c r="F38210" t="s">
        <v>38</v>
      </c>
      <c r="G38210" s="3" t="s">
        <v>38722</v>
      </c>
      <c r="H38210" s="3">
        <v>6490.08</v>
      </c>
      <c r="I38210" t="s">
        <v>41617</v>
      </c>
      <c r="J38210" s="2">
        <v>45307</v>
      </c>
      <c r="K38210" s="2">
        <v>45291</v>
      </c>
    </row>
    <row r="38211" spans="1:11" x14ac:dyDescent="0.25">
      <c r="A38211">
        <v>2023</v>
      </c>
      <c r="B38211" s="2">
        <v>45108</v>
      </c>
      <c r="C38211" s="2">
        <v>45291</v>
      </c>
      <c r="D38211" t="s">
        <v>436</v>
      </c>
      <c r="F38211" t="s">
        <v>38</v>
      </c>
      <c r="G38211" s="3" t="s">
        <v>38723</v>
      </c>
      <c r="H38211" s="3">
        <v>6490.08</v>
      </c>
      <c r="I38211" t="s">
        <v>41617</v>
      </c>
      <c r="J38211" s="2">
        <v>45307</v>
      </c>
      <c r="K38211" s="2">
        <v>45291</v>
      </c>
    </row>
    <row r="38212" spans="1:11" x14ac:dyDescent="0.25">
      <c r="A38212">
        <v>2023</v>
      </c>
      <c r="B38212" s="2">
        <v>45108</v>
      </c>
      <c r="C38212" s="2">
        <v>45291</v>
      </c>
      <c r="D38212" t="s">
        <v>436</v>
      </c>
      <c r="F38212" t="s">
        <v>38</v>
      </c>
      <c r="G38212" s="3" t="s">
        <v>38724</v>
      </c>
      <c r="H38212" s="3">
        <v>6490.08</v>
      </c>
      <c r="I38212" t="s">
        <v>41617</v>
      </c>
      <c r="J38212" s="2">
        <v>45307</v>
      </c>
      <c r="K38212" s="2">
        <v>45291</v>
      </c>
    </row>
    <row r="38213" spans="1:11" x14ac:dyDescent="0.25">
      <c r="A38213">
        <v>2023</v>
      </c>
      <c r="B38213" s="2">
        <v>45108</v>
      </c>
      <c r="C38213" s="2">
        <v>45291</v>
      </c>
      <c r="D38213" t="s">
        <v>436</v>
      </c>
      <c r="F38213" t="s">
        <v>38</v>
      </c>
      <c r="G38213" s="3" t="s">
        <v>38725</v>
      </c>
      <c r="H38213" s="3">
        <v>6490.08</v>
      </c>
      <c r="I38213" t="s">
        <v>41617</v>
      </c>
      <c r="J38213" s="2">
        <v>45307</v>
      </c>
      <c r="K38213" s="2">
        <v>45291</v>
      </c>
    </row>
    <row r="38214" spans="1:11" x14ac:dyDescent="0.25">
      <c r="A38214">
        <v>2023</v>
      </c>
      <c r="B38214" s="2">
        <v>45108</v>
      </c>
      <c r="C38214" s="2">
        <v>45291</v>
      </c>
      <c r="D38214" t="s">
        <v>436</v>
      </c>
      <c r="F38214" t="s">
        <v>38</v>
      </c>
      <c r="G38214" s="3" t="s">
        <v>38726</v>
      </c>
      <c r="H38214" s="3">
        <v>6490.08</v>
      </c>
      <c r="I38214" t="s">
        <v>41617</v>
      </c>
      <c r="J38214" s="2">
        <v>45307</v>
      </c>
      <c r="K38214" s="2">
        <v>45291</v>
      </c>
    </row>
    <row r="38215" spans="1:11" x14ac:dyDescent="0.25">
      <c r="A38215">
        <v>2023</v>
      </c>
      <c r="B38215" s="2">
        <v>45108</v>
      </c>
      <c r="C38215" s="2">
        <v>45291</v>
      </c>
      <c r="D38215" t="s">
        <v>436</v>
      </c>
      <c r="F38215" t="s">
        <v>38</v>
      </c>
      <c r="G38215" s="3" t="s">
        <v>38727</v>
      </c>
      <c r="H38215" s="3">
        <v>6490.08</v>
      </c>
      <c r="I38215" t="s">
        <v>41617</v>
      </c>
      <c r="J38215" s="2">
        <v>45307</v>
      </c>
      <c r="K38215" s="2">
        <v>45291</v>
      </c>
    </row>
    <row r="38216" spans="1:11" x14ac:dyDescent="0.25">
      <c r="A38216">
        <v>2023</v>
      </c>
      <c r="B38216" s="2">
        <v>45108</v>
      </c>
      <c r="C38216" s="2">
        <v>45291</v>
      </c>
      <c r="D38216" t="s">
        <v>436</v>
      </c>
      <c r="F38216" t="s">
        <v>38</v>
      </c>
      <c r="G38216" s="3" t="s">
        <v>38728</v>
      </c>
      <c r="H38216" s="3">
        <v>6490.08</v>
      </c>
      <c r="I38216" t="s">
        <v>41617</v>
      </c>
      <c r="J38216" s="2">
        <v>45307</v>
      </c>
      <c r="K38216" s="2">
        <v>45291</v>
      </c>
    </row>
    <row r="38217" spans="1:11" x14ac:dyDescent="0.25">
      <c r="A38217">
        <v>2023</v>
      </c>
      <c r="B38217" s="2">
        <v>45108</v>
      </c>
      <c r="C38217" s="2">
        <v>45291</v>
      </c>
      <c r="D38217" t="s">
        <v>436</v>
      </c>
      <c r="F38217" t="s">
        <v>38</v>
      </c>
      <c r="G38217" s="3" t="s">
        <v>38729</v>
      </c>
      <c r="H38217" s="3">
        <v>6490.08</v>
      </c>
      <c r="I38217" t="s">
        <v>41617</v>
      </c>
      <c r="J38217" s="2">
        <v>45307</v>
      </c>
      <c r="K38217" s="2">
        <v>45291</v>
      </c>
    </row>
    <row r="38218" spans="1:11" x14ac:dyDescent="0.25">
      <c r="A38218">
        <v>2023</v>
      </c>
      <c r="B38218" s="2">
        <v>45108</v>
      </c>
      <c r="C38218" s="2">
        <v>45291</v>
      </c>
      <c r="D38218" t="s">
        <v>436</v>
      </c>
      <c r="F38218" t="s">
        <v>38</v>
      </c>
      <c r="G38218" s="3" t="s">
        <v>38730</v>
      </c>
      <c r="H38218" s="3">
        <v>6490.08</v>
      </c>
      <c r="I38218" t="s">
        <v>41617</v>
      </c>
      <c r="J38218" s="2">
        <v>45307</v>
      </c>
      <c r="K38218" s="2">
        <v>45291</v>
      </c>
    </row>
    <row r="38219" spans="1:11" x14ac:dyDescent="0.25">
      <c r="A38219">
        <v>2023</v>
      </c>
      <c r="B38219" s="2">
        <v>45108</v>
      </c>
      <c r="C38219" s="2">
        <v>45291</v>
      </c>
      <c r="D38219" t="s">
        <v>436</v>
      </c>
      <c r="F38219" t="s">
        <v>38</v>
      </c>
      <c r="G38219" s="3" t="s">
        <v>38731</v>
      </c>
      <c r="H38219" s="3">
        <v>6490.08</v>
      </c>
      <c r="I38219" t="s">
        <v>41617</v>
      </c>
      <c r="J38219" s="2">
        <v>45307</v>
      </c>
      <c r="K38219" s="2">
        <v>45291</v>
      </c>
    </row>
    <row r="38220" spans="1:11" x14ac:dyDescent="0.25">
      <c r="A38220">
        <v>2023</v>
      </c>
      <c r="B38220" s="2">
        <v>45108</v>
      </c>
      <c r="C38220" s="2">
        <v>45291</v>
      </c>
      <c r="D38220" t="s">
        <v>436</v>
      </c>
      <c r="F38220" t="s">
        <v>38</v>
      </c>
      <c r="G38220" s="3" t="s">
        <v>38732</v>
      </c>
      <c r="H38220" s="3">
        <v>6490.08</v>
      </c>
      <c r="I38220" t="s">
        <v>41617</v>
      </c>
      <c r="J38220" s="2">
        <v>45307</v>
      </c>
      <c r="K38220" s="2">
        <v>45291</v>
      </c>
    </row>
    <row r="38221" spans="1:11" x14ac:dyDescent="0.25">
      <c r="A38221">
        <v>2023</v>
      </c>
      <c r="B38221" s="2">
        <v>45108</v>
      </c>
      <c r="C38221" s="2">
        <v>45291</v>
      </c>
      <c r="D38221" t="s">
        <v>436</v>
      </c>
      <c r="F38221" t="s">
        <v>38</v>
      </c>
      <c r="G38221" s="3" t="s">
        <v>38733</v>
      </c>
      <c r="H38221" s="3">
        <v>6490.08</v>
      </c>
      <c r="I38221" t="s">
        <v>41617</v>
      </c>
      <c r="J38221" s="2">
        <v>45307</v>
      </c>
      <c r="K38221" s="2">
        <v>45291</v>
      </c>
    </row>
    <row r="38222" spans="1:11" x14ac:dyDescent="0.25">
      <c r="A38222">
        <v>2023</v>
      </c>
      <c r="B38222" s="2">
        <v>45108</v>
      </c>
      <c r="C38222" s="2">
        <v>45291</v>
      </c>
      <c r="D38222" t="s">
        <v>436</v>
      </c>
      <c r="F38222" t="s">
        <v>38</v>
      </c>
      <c r="G38222" s="3" t="s">
        <v>38734</v>
      </c>
      <c r="H38222" s="3">
        <v>6490.08</v>
      </c>
      <c r="I38222" t="s">
        <v>41617</v>
      </c>
      <c r="J38222" s="2">
        <v>45307</v>
      </c>
      <c r="K38222" s="2">
        <v>45291</v>
      </c>
    </row>
    <row r="38223" spans="1:11" x14ac:dyDescent="0.25">
      <c r="A38223">
        <v>2023</v>
      </c>
      <c r="B38223" s="2">
        <v>45108</v>
      </c>
      <c r="C38223" s="2">
        <v>45291</v>
      </c>
      <c r="D38223" t="s">
        <v>436</v>
      </c>
      <c r="F38223" t="s">
        <v>38</v>
      </c>
      <c r="G38223" s="3" t="s">
        <v>38735</v>
      </c>
      <c r="H38223" s="3">
        <v>6490.08</v>
      </c>
      <c r="I38223" t="s">
        <v>41617</v>
      </c>
      <c r="J38223" s="2">
        <v>45307</v>
      </c>
      <c r="K38223" s="2">
        <v>45291</v>
      </c>
    </row>
    <row r="38224" spans="1:11" x14ac:dyDescent="0.25">
      <c r="A38224">
        <v>2023</v>
      </c>
      <c r="B38224" s="2">
        <v>45108</v>
      </c>
      <c r="C38224" s="2">
        <v>45291</v>
      </c>
      <c r="D38224" t="s">
        <v>436</v>
      </c>
      <c r="F38224" t="s">
        <v>38</v>
      </c>
      <c r="G38224" s="3" t="s">
        <v>38736</v>
      </c>
      <c r="H38224" s="3">
        <v>6490.08</v>
      </c>
      <c r="I38224" t="s">
        <v>41617</v>
      </c>
      <c r="J38224" s="2">
        <v>45307</v>
      </c>
      <c r="K38224" s="2">
        <v>45291</v>
      </c>
    </row>
    <row r="38225" spans="1:11" x14ac:dyDescent="0.25">
      <c r="A38225">
        <v>2023</v>
      </c>
      <c r="B38225" s="2">
        <v>45108</v>
      </c>
      <c r="C38225" s="2">
        <v>45291</v>
      </c>
      <c r="D38225" t="s">
        <v>436</v>
      </c>
      <c r="F38225" t="s">
        <v>38</v>
      </c>
      <c r="G38225" s="3" t="s">
        <v>38737</v>
      </c>
      <c r="H38225" s="3">
        <v>6490.08</v>
      </c>
      <c r="I38225" t="s">
        <v>41617</v>
      </c>
      <c r="J38225" s="2">
        <v>45307</v>
      </c>
      <c r="K38225" s="2">
        <v>45291</v>
      </c>
    </row>
    <row r="38226" spans="1:11" x14ac:dyDescent="0.25">
      <c r="A38226">
        <v>2023</v>
      </c>
      <c r="B38226" s="2">
        <v>45108</v>
      </c>
      <c r="C38226" s="2">
        <v>45291</v>
      </c>
      <c r="D38226" t="s">
        <v>436</v>
      </c>
      <c r="F38226" t="s">
        <v>38</v>
      </c>
      <c r="G38226" s="3" t="s">
        <v>38738</v>
      </c>
      <c r="H38226" s="3">
        <v>6490.08</v>
      </c>
      <c r="I38226" t="s">
        <v>41617</v>
      </c>
      <c r="J38226" s="2">
        <v>45307</v>
      </c>
      <c r="K38226" s="2">
        <v>45291</v>
      </c>
    </row>
    <row r="38227" spans="1:11" x14ac:dyDescent="0.25">
      <c r="A38227">
        <v>2023</v>
      </c>
      <c r="B38227" s="2">
        <v>45108</v>
      </c>
      <c r="C38227" s="2">
        <v>45291</v>
      </c>
      <c r="D38227" t="s">
        <v>436</v>
      </c>
      <c r="F38227" t="s">
        <v>38</v>
      </c>
      <c r="G38227" s="3" t="s">
        <v>38739</v>
      </c>
      <c r="H38227" s="3">
        <v>6490.08</v>
      </c>
      <c r="I38227" t="s">
        <v>41617</v>
      </c>
      <c r="J38227" s="2">
        <v>45307</v>
      </c>
      <c r="K38227" s="2">
        <v>45291</v>
      </c>
    </row>
    <row r="38228" spans="1:11" x14ac:dyDescent="0.25">
      <c r="A38228">
        <v>2023</v>
      </c>
      <c r="B38228" s="2">
        <v>45108</v>
      </c>
      <c r="C38228" s="2">
        <v>45291</v>
      </c>
      <c r="D38228" t="s">
        <v>436</v>
      </c>
      <c r="F38228" t="s">
        <v>38</v>
      </c>
      <c r="G38228" s="3" t="s">
        <v>38740</v>
      </c>
      <c r="H38228" s="3">
        <v>6490.08</v>
      </c>
      <c r="I38228" t="s">
        <v>41617</v>
      </c>
      <c r="J38228" s="2">
        <v>45307</v>
      </c>
      <c r="K38228" s="2">
        <v>45291</v>
      </c>
    </row>
    <row r="38229" spans="1:11" x14ac:dyDescent="0.25">
      <c r="A38229">
        <v>2023</v>
      </c>
      <c r="B38229" s="2">
        <v>45108</v>
      </c>
      <c r="C38229" s="2">
        <v>45291</v>
      </c>
      <c r="D38229" t="s">
        <v>436</v>
      </c>
      <c r="F38229" t="s">
        <v>38</v>
      </c>
      <c r="G38229" s="3" t="s">
        <v>38741</v>
      </c>
      <c r="H38229" s="3">
        <v>6490.08</v>
      </c>
      <c r="I38229" t="s">
        <v>41617</v>
      </c>
      <c r="J38229" s="2">
        <v>45307</v>
      </c>
      <c r="K38229" s="2">
        <v>45291</v>
      </c>
    </row>
    <row r="38230" spans="1:11" x14ac:dyDescent="0.25">
      <c r="A38230">
        <v>2023</v>
      </c>
      <c r="B38230" s="2">
        <v>45108</v>
      </c>
      <c r="C38230" s="2">
        <v>45291</v>
      </c>
      <c r="D38230" t="s">
        <v>436</v>
      </c>
      <c r="F38230" t="s">
        <v>38</v>
      </c>
      <c r="G38230" s="3" t="s">
        <v>38742</v>
      </c>
      <c r="H38230" s="3">
        <v>6490.08</v>
      </c>
      <c r="I38230" t="s">
        <v>41617</v>
      </c>
      <c r="J38230" s="2">
        <v>45307</v>
      </c>
      <c r="K38230" s="2">
        <v>45291</v>
      </c>
    </row>
    <row r="38231" spans="1:11" x14ac:dyDescent="0.25">
      <c r="A38231">
        <v>2023</v>
      </c>
      <c r="B38231" s="2">
        <v>45108</v>
      </c>
      <c r="C38231" s="2">
        <v>45291</v>
      </c>
      <c r="D38231" t="s">
        <v>436</v>
      </c>
      <c r="F38231" t="s">
        <v>38</v>
      </c>
      <c r="G38231" s="3" t="s">
        <v>38743</v>
      </c>
      <c r="H38231" s="3">
        <v>6490.08</v>
      </c>
      <c r="I38231" t="s">
        <v>41617</v>
      </c>
      <c r="J38231" s="2">
        <v>45307</v>
      </c>
      <c r="K38231" s="2">
        <v>45291</v>
      </c>
    </row>
    <row r="38232" spans="1:11" x14ac:dyDescent="0.25">
      <c r="A38232">
        <v>2023</v>
      </c>
      <c r="B38232" s="2">
        <v>45108</v>
      </c>
      <c r="C38232" s="2">
        <v>45291</v>
      </c>
      <c r="D38232" t="s">
        <v>436</v>
      </c>
      <c r="F38232" t="s">
        <v>38</v>
      </c>
      <c r="G38232" s="3" t="s">
        <v>38744</v>
      </c>
      <c r="H38232" s="3">
        <v>6490.08</v>
      </c>
      <c r="I38232" t="s">
        <v>41617</v>
      </c>
      <c r="J38232" s="2">
        <v>45307</v>
      </c>
      <c r="K38232" s="2">
        <v>45291</v>
      </c>
    </row>
    <row r="38233" spans="1:11" x14ac:dyDescent="0.25">
      <c r="A38233">
        <v>2023</v>
      </c>
      <c r="B38233" s="2">
        <v>45108</v>
      </c>
      <c r="C38233" s="2">
        <v>45291</v>
      </c>
      <c r="D38233" t="s">
        <v>436</v>
      </c>
      <c r="F38233" t="s">
        <v>38</v>
      </c>
      <c r="G38233" s="3" t="s">
        <v>38745</v>
      </c>
      <c r="H38233" s="3">
        <v>6490.08</v>
      </c>
      <c r="I38233" t="s">
        <v>41617</v>
      </c>
      <c r="J38233" s="2">
        <v>45307</v>
      </c>
      <c r="K38233" s="2">
        <v>45291</v>
      </c>
    </row>
    <row r="38234" spans="1:11" x14ac:dyDescent="0.25">
      <c r="A38234">
        <v>2023</v>
      </c>
      <c r="B38234" s="2">
        <v>45108</v>
      </c>
      <c r="C38234" s="2">
        <v>45291</v>
      </c>
      <c r="D38234" t="s">
        <v>436</v>
      </c>
      <c r="F38234" t="s">
        <v>38</v>
      </c>
      <c r="G38234" s="3" t="s">
        <v>38746</v>
      </c>
      <c r="H38234" s="3">
        <v>6490.08</v>
      </c>
      <c r="I38234" t="s">
        <v>41617</v>
      </c>
      <c r="J38234" s="2">
        <v>45307</v>
      </c>
      <c r="K38234" s="2">
        <v>45291</v>
      </c>
    </row>
    <row r="38235" spans="1:11" x14ac:dyDescent="0.25">
      <c r="A38235">
        <v>2023</v>
      </c>
      <c r="B38235" s="2">
        <v>45108</v>
      </c>
      <c r="C38235" s="2">
        <v>45291</v>
      </c>
      <c r="D38235" t="s">
        <v>436</v>
      </c>
      <c r="F38235" t="s">
        <v>38</v>
      </c>
      <c r="G38235" s="3" t="s">
        <v>38747</v>
      </c>
      <c r="H38235" s="3">
        <v>6490.08</v>
      </c>
      <c r="I38235" t="s">
        <v>41617</v>
      </c>
      <c r="J38235" s="2">
        <v>45307</v>
      </c>
      <c r="K38235" s="2">
        <v>45291</v>
      </c>
    </row>
    <row r="38236" spans="1:11" x14ac:dyDescent="0.25">
      <c r="A38236">
        <v>2023</v>
      </c>
      <c r="B38236" s="2">
        <v>45108</v>
      </c>
      <c r="C38236" s="2">
        <v>45291</v>
      </c>
      <c r="D38236" t="s">
        <v>436</v>
      </c>
      <c r="F38236" t="s">
        <v>38</v>
      </c>
      <c r="G38236" s="3" t="s">
        <v>38748</v>
      </c>
      <c r="H38236" s="3">
        <v>6490.08</v>
      </c>
      <c r="I38236" t="s">
        <v>41617</v>
      </c>
      <c r="J38236" s="2">
        <v>45307</v>
      </c>
      <c r="K38236" s="2">
        <v>45291</v>
      </c>
    </row>
    <row r="38237" spans="1:11" x14ac:dyDescent="0.25">
      <c r="A38237">
        <v>2023</v>
      </c>
      <c r="B38237" s="2">
        <v>45108</v>
      </c>
      <c r="C38237" s="2">
        <v>45291</v>
      </c>
      <c r="D38237" t="s">
        <v>436</v>
      </c>
      <c r="F38237" t="s">
        <v>38</v>
      </c>
      <c r="G38237" s="3" t="s">
        <v>38749</v>
      </c>
      <c r="H38237" s="3">
        <v>6490.08</v>
      </c>
      <c r="I38237" t="s">
        <v>41617</v>
      </c>
      <c r="J38237" s="2">
        <v>45307</v>
      </c>
      <c r="K38237" s="2">
        <v>45291</v>
      </c>
    </row>
    <row r="38238" spans="1:11" x14ac:dyDescent="0.25">
      <c r="A38238">
        <v>2023</v>
      </c>
      <c r="B38238" s="2">
        <v>45108</v>
      </c>
      <c r="C38238" s="2">
        <v>45291</v>
      </c>
      <c r="D38238" t="s">
        <v>436</v>
      </c>
      <c r="F38238" t="s">
        <v>38</v>
      </c>
      <c r="G38238" s="3" t="s">
        <v>38750</v>
      </c>
      <c r="H38238" s="3">
        <v>6490.08</v>
      </c>
      <c r="I38238" t="s">
        <v>41617</v>
      </c>
      <c r="J38238" s="2">
        <v>45307</v>
      </c>
      <c r="K38238" s="2">
        <v>45291</v>
      </c>
    </row>
    <row r="38239" spans="1:11" x14ac:dyDescent="0.25">
      <c r="A38239">
        <v>2023</v>
      </c>
      <c r="B38239" s="2">
        <v>45108</v>
      </c>
      <c r="C38239" s="2">
        <v>45291</v>
      </c>
      <c r="D38239" t="s">
        <v>436</v>
      </c>
      <c r="F38239" t="s">
        <v>38</v>
      </c>
      <c r="G38239" s="3" t="s">
        <v>38751</v>
      </c>
      <c r="H38239" s="3">
        <v>6490.08</v>
      </c>
      <c r="I38239" t="s">
        <v>41617</v>
      </c>
      <c r="J38239" s="2">
        <v>45307</v>
      </c>
      <c r="K38239" s="2">
        <v>45291</v>
      </c>
    </row>
    <row r="38240" spans="1:11" x14ac:dyDescent="0.25">
      <c r="A38240">
        <v>2023</v>
      </c>
      <c r="B38240" s="2">
        <v>45108</v>
      </c>
      <c r="C38240" s="2">
        <v>45291</v>
      </c>
      <c r="D38240" t="s">
        <v>436</v>
      </c>
      <c r="F38240" t="s">
        <v>38</v>
      </c>
      <c r="G38240" s="3" t="s">
        <v>38752</v>
      </c>
      <c r="H38240" s="3">
        <v>6490.08</v>
      </c>
      <c r="I38240" t="s">
        <v>41617</v>
      </c>
      <c r="J38240" s="2">
        <v>45307</v>
      </c>
      <c r="K38240" s="2">
        <v>45291</v>
      </c>
    </row>
    <row r="38241" spans="1:11" x14ac:dyDescent="0.25">
      <c r="A38241">
        <v>2023</v>
      </c>
      <c r="B38241" s="2">
        <v>45108</v>
      </c>
      <c r="C38241" s="2">
        <v>45291</v>
      </c>
      <c r="D38241" t="s">
        <v>436</v>
      </c>
      <c r="F38241" t="s">
        <v>38</v>
      </c>
      <c r="G38241" s="3" t="s">
        <v>38753</v>
      </c>
      <c r="H38241" s="3">
        <v>6490.08</v>
      </c>
      <c r="I38241" t="s">
        <v>41617</v>
      </c>
      <c r="J38241" s="2">
        <v>45307</v>
      </c>
      <c r="K38241" s="2">
        <v>45291</v>
      </c>
    </row>
    <row r="38242" spans="1:11" x14ac:dyDescent="0.25">
      <c r="A38242">
        <v>2023</v>
      </c>
      <c r="B38242" s="2">
        <v>45108</v>
      </c>
      <c r="C38242" s="2">
        <v>45291</v>
      </c>
      <c r="D38242" t="s">
        <v>436</v>
      </c>
      <c r="F38242" t="s">
        <v>38</v>
      </c>
      <c r="G38242" s="3" t="s">
        <v>38754</v>
      </c>
      <c r="H38242" s="3">
        <v>6490.08</v>
      </c>
      <c r="I38242" t="s">
        <v>41617</v>
      </c>
      <c r="J38242" s="2">
        <v>45307</v>
      </c>
      <c r="K38242" s="2">
        <v>45291</v>
      </c>
    </row>
    <row r="38243" spans="1:11" x14ac:dyDescent="0.25">
      <c r="A38243">
        <v>2023</v>
      </c>
      <c r="B38243" s="2">
        <v>45108</v>
      </c>
      <c r="C38243" s="2">
        <v>45291</v>
      </c>
      <c r="D38243" t="s">
        <v>436</v>
      </c>
      <c r="F38243" t="s">
        <v>38</v>
      </c>
      <c r="G38243" s="3" t="s">
        <v>38755</v>
      </c>
      <c r="H38243" s="3">
        <v>6490.08</v>
      </c>
      <c r="I38243" t="s">
        <v>41617</v>
      </c>
      <c r="J38243" s="2">
        <v>45307</v>
      </c>
      <c r="K38243" s="2">
        <v>45291</v>
      </c>
    </row>
    <row r="38244" spans="1:11" x14ac:dyDescent="0.25">
      <c r="A38244">
        <v>2023</v>
      </c>
      <c r="B38244" s="2">
        <v>45108</v>
      </c>
      <c r="C38244" s="2">
        <v>45291</v>
      </c>
      <c r="D38244" t="s">
        <v>436</v>
      </c>
      <c r="F38244" t="s">
        <v>38</v>
      </c>
      <c r="G38244" s="3" t="s">
        <v>38756</v>
      </c>
      <c r="H38244" s="3">
        <v>6490.08</v>
      </c>
      <c r="I38244" t="s">
        <v>41617</v>
      </c>
      <c r="J38244" s="2">
        <v>45307</v>
      </c>
      <c r="K38244" s="2">
        <v>45291</v>
      </c>
    </row>
    <row r="38245" spans="1:11" x14ac:dyDescent="0.25">
      <c r="A38245">
        <v>2023</v>
      </c>
      <c r="B38245" s="2">
        <v>45108</v>
      </c>
      <c r="C38245" s="2">
        <v>45291</v>
      </c>
      <c r="D38245" t="s">
        <v>436</v>
      </c>
      <c r="F38245" t="s">
        <v>38</v>
      </c>
      <c r="G38245" s="3" t="s">
        <v>38757</v>
      </c>
      <c r="H38245" s="3">
        <v>6490.08</v>
      </c>
      <c r="I38245" t="s">
        <v>41617</v>
      </c>
      <c r="J38245" s="2">
        <v>45307</v>
      </c>
      <c r="K38245" s="2">
        <v>45291</v>
      </c>
    </row>
    <row r="38246" spans="1:11" x14ac:dyDescent="0.25">
      <c r="A38246">
        <v>2023</v>
      </c>
      <c r="B38246" s="2">
        <v>45108</v>
      </c>
      <c r="C38246" s="2">
        <v>45291</v>
      </c>
      <c r="D38246" t="s">
        <v>436</v>
      </c>
      <c r="F38246" t="s">
        <v>38</v>
      </c>
      <c r="G38246" s="3" t="s">
        <v>38758</v>
      </c>
      <c r="H38246" s="3">
        <v>6490.08</v>
      </c>
      <c r="I38246" t="s">
        <v>41617</v>
      </c>
      <c r="J38246" s="2">
        <v>45307</v>
      </c>
      <c r="K38246" s="2">
        <v>45291</v>
      </c>
    </row>
    <row r="38247" spans="1:11" x14ac:dyDescent="0.25">
      <c r="A38247">
        <v>2023</v>
      </c>
      <c r="B38247" s="2">
        <v>45108</v>
      </c>
      <c r="C38247" s="2">
        <v>45291</v>
      </c>
      <c r="D38247" t="s">
        <v>436</v>
      </c>
      <c r="F38247" t="s">
        <v>38</v>
      </c>
      <c r="G38247" s="3" t="s">
        <v>38759</v>
      </c>
      <c r="H38247" s="3">
        <v>6490.08</v>
      </c>
      <c r="I38247" t="s">
        <v>41617</v>
      </c>
      <c r="J38247" s="2">
        <v>45307</v>
      </c>
      <c r="K38247" s="2">
        <v>45291</v>
      </c>
    </row>
    <row r="38248" spans="1:11" x14ac:dyDescent="0.25">
      <c r="A38248">
        <v>2023</v>
      </c>
      <c r="B38248" s="2">
        <v>45108</v>
      </c>
      <c r="C38248" s="2">
        <v>45291</v>
      </c>
      <c r="D38248" t="s">
        <v>436</v>
      </c>
      <c r="F38248" t="s">
        <v>38</v>
      </c>
      <c r="G38248" s="3" t="s">
        <v>38760</v>
      </c>
      <c r="H38248" s="3">
        <v>6490.08</v>
      </c>
      <c r="I38248" t="s">
        <v>41617</v>
      </c>
      <c r="J38248" s="2">
        <v>45307</v>
      </c>
      <c r="K38248" s="2">
        <v>45291</v>
      </c>
    </row>
    <row r="38249" spans="1:11" x14ac:dyDescent="0.25">
      <c r="A38249">
        <v>2023</v>
      </c>
      <c r="B38249" s="2">
        <v>45108</v>
      </c>
      <c r="C38249" s="2">
        <v>45291</v>
      </c>
      <c r="D38249" t="s">
        <v>436</v>
      </c>
      <c r="F38249" t="s">
        <v>38</v>
      </c>
      <c r="G38249" s="3" t="s">
        <v>38761</v>
      </c>
      <c r="H38249" s="3">
        <v>6490.08</v>
      </c>
      <c r="I38249" t="s">
        <v>41617</v>
      </c>
      <c r="J38249" s="2">
        <v>45307</v>
      </c>
      <c r="K38249" s="2">
        <v>45291</v>
      </c>
    </row>
    <row r="38250" spans="1:11" x14ac:dyDescent="0.25">
      <c r="A38250">
        <v>2023</v>
      </c>
      <c r="B38250" s="2">
        <v>45108</v>
      </c>
      <c r="C38250" s="2">
        <v>45291</v>
      </c>
      <c r="D38250" t="s">
        <v>436</v>
      </c>
      <c r="F38250" t="s">
        <v>38</v>
      </c>
      <c r="G38250" s="3" t="s">
        <v>38762</v>
      </c>
      <c r="H38250" s="3">
        <v>6490.08</v>
      </c>
      <c r="I38250" t="s">
        <v>41617</v>
      </c>
      <c r="J38250" s="2">
        <v>45307</v>
      </c>
      <c r="K38250" s="2">
        <v>45291</v>
      </c>
    </row>
    <row r="38251" spans="1:11" x14ac:dyDescent="0.25">
      <c r="A38251">
        <v>2023</v>
      </c>
      <c r="B38251" s="2">
        <v>45108</v>
      </c>
      <c r="C38251" s="2">
        <v>45291</v>
      </c>
      <c r="D38251" t="s">
        <v>436</v>
      </c>
      <c r="F38251" t="s">
        <v>38</v>
      </c>
      <c r="G38251" s="3" t="s">
        <v>38763</v>
      </c>
      <c r="H38251" s="3">
        <v>6490.08</v>
      </c>
      <c r="I38251" t="s">
        <v>41617</v>
      </c>
      <c r="J38251" s="2">
        <v>45307</v>
      </c>
      <c r="K38251" s="2">
        <v>45291</v>
      </c>
    </row>
    <row r="38252" spans="1:11" x14ac:dyDescent="0.25">
      <c r="A38252">
        <v>2023</v>
      </c>
      <c r="B38252" s="2">
        <v>45108</v>
      </c>
      <c r="C38252" s="2">
        <v>45291</v>
      </c>
      <c r="D38252" t="s">
        <v>436</v>
      </c>
      <c r="F38252" t="s">
        <v>38</v>
      </c>
      <c r="G38252" s="3" t="s">
        <v>38764</v>
      </c>
      <c r="H38252" s="3">
        <v>6490.08</v>
      </c>
      <c r="I38252" t="s">
        <v>41617</v>
      </c>
      <c r="J38252" s="2">
        <v>45307</v>
      </c>
      <c r="K38252" s="2">
        <v>45291</v>
      </c>
    </row>
    <row r="38253" spans="1:11" x14ac:dyDescent="0.25">
      <c r="A38253">
        <v>2023</v>
      </c>
      <c r="B38253" s="2">
        <v>45108</v>
      </c>
      <c r="C38253" s="2">
        <v>45291</v>
      </c>
      <c r="D38253" t="s">
        <v>436</v>
      </c>
      <c r="F38253" t="s">
        <v>38</v>
      </c>
      <c r="G38253" s="3" t="s">
        <v>38765</v>
      </c>
      <c r="H38253" s="3">
        <v>6490.08</v>
      </c>
      <c r="I38253" t="s">
        <v>41617</v>
      </c>
      <c r="J38253" s="2">
        <v>45307</v>
      </c>
      <c r="K38253" s="2">
        <v>45291</v>
      </c>
    </row>
    <row r="38254" spans="1:11" x14ac:dyDescent="0.25">
      <c r="A38254">
        <v>2023</v>
      </c>
      <c r="B38254" s="2">
        <v>45108</v>
      </c>
      <c r="C38254" s="2">
        <v>45291</v>
      </c>
      <c r="D38254" t="s">
        <v>436</v>
      </c>
      <c r="F38254" t="s">
        <v>38</v>
      </c>
      <c r="G38254" s="3" t="s">
        <v>38766</v>
      </c>
      <c r="H38254" s="3">
        <v>6490.08</v>
      </c>
      <c r="I38254" t="s">
        <v>41617</v>
      </c>
      <c r="J38254" s="2">
        <v>45307</v>
      </c>
      <c r="K38254" s="2">
        <v>45291</v>
      </c>
    </row>
    <row r="38255" spans="1:11" x14ac:dyDescent="0.25">
      <c r="A38255">
        <v>2023</v>
      </c>
      <c r="B38255" s="2">
        <v>45108</v>
      </c>
      <c r="C38255" s="2">
        <v>45291</v>
      </c>
      <c r="D38255" t="s">
        <v>436</v>
      </c>
      <c r="F38255" t="s">
        <v>38</v>
      </c>
      <c r="G38255" s="3" t="s">
        <v>38767</v>
      </c>
      <c r="H38255" s="3">
        <v>6490.08</v>
      </c>
      <c r="I38255" t="s">
        <v>41617</v>
      </c>
      <c r="J38255" s="2">
        <v>45307</v>
      </c>
      <c r="K38255" s="2">
        <v>45291</v>
      </c>
    </row>
    <row r="38256" spans="1:11" x14ac:dyDescent="0.25">
      <c r="A38256">
        <v>2023</v>
      </c>
      <c r="B38256" s="2">
        <v>45108</v>
      </c>
      <c r="C38256" s="2">
        <v>45291</v>
      </c>
      <c r="D38256" t="s">
        <v>436</v>
      </c>
      <c r="F38256" t="s">
        <v>38</v>
      </c>
      <c r="G38256" s="3" t="s">
        <v>38768</v>
      </c>
      <c r="H38256" s="3">
        <v>6490.08</v>
      </c>
      <c r="I38256" t="s">
        <v>41617</v>
      </c>
      <c r="J38256" s="2">
        <v>45307</v>
      </c>
      <c r="K38256" s="2">
        <v>45291</v>
      </c>
    </row>
    <row r="38257" spans="1:11" x14ac:dyDescent="0.25">
      <c r="A38257">
        <v>2023</v>
      </c>
      <c r="B38257" s="2">
        <v>45108</v>
      </c>
      <c r="C38257" s="2">
        <v>45291</v>
      </c>
      <c r="D38257" t="s">
        <v>436</v>
      </c>
      <c r="F38257" t="s">
        <v>38</v>
      </c>
      <c r="G38257" s="3" t="s">
        <v>38769</v>
      </c>
      <c r="H38257" s="3">
        <v>6490.08</v>
      </c>
      <c r="I38257" t="s">
        <v>41617</v>
      </c>
      <c r="J38257" s="2">
        <v>45307</v>
      </c>
      <c r="K38257" s="2">
        <v>45291</v>
      </c>
    </row>
    <row r="38258" spans="1:11" x14ac:dyDescent="0.25">
      <c r="A38258">
        <v>2023</v>
      </c>
      <c r="B38258" s="2">
        <v>45108</v>
      </c>
      <c r="C38258" s="2">
        <v>45291</v>
      </c>
      <c r="D38258" t="s">
        <v>436</v>
      </c>
      <c r="F38258" t="s">
        <v>38</v>
      </c>
      <c r="G38258" s="3" t="s">
        <v>38770</v>
      </c>
      <c r="H38258" s="3">
        <v>6490.08</v>
      </c>
      <c r="I38258" t="s">
        <v>41617</v>
      </c>
      <c r="J38258" s="2">
        <v>45307</v>
      </c>
      <c r="K38258" s="2">
        <v>45291</v>
      </c>
    </row>
    <row r="38259" spans="1:11" x14ac:dyDescent="0.25">
      <c r="A38259">
        <v>2023</v>
      </c>
      <c r="B38259" s="2">
        <v>45108</v>
      </c>
      <c r="C38259" s="2">
        <v>45291</v>
      </c>
      <c r="D38259" t="s">
        <v>436</v>
      </c>
      <c r="F38259" t="s">
        <v>38</v>
      </c>
      <c r="G38259" s="3" t="s">
        <v>38771</v>
      </c>
      <c r="H38259" s="3">
        <v>6490.08</v>
      </c>
      <c r="I38259" t="s">
        <v>41617</v>
      </c>
      <c r="J38259" s="2">
        <v>45307</v>
      </c>
      <c r="K38259" s="2">
        <v>45291</v>
      </c>
    </row>
    <row r="38260" spans="1:11" x14ac:dyDescent="0.25">
      <c r="A38260">
        <v>2023</v>
      </c>
      <c r="B38260" s="2">
        <v>45108</v>
      </c>
      <c r="C38260" s="2">
        <v>45291</v>
      </c>
      <c r="D38260" t="s">
        <v>436</v>
      </c>
      <c r="F38260" t="s">
        <v>38</v>
      </c>
      <c r="G38260" s="3" t="s">
        <v>38772</v>
      </c>
      <c r="H38260" s="3">
        <v>6490.08</v>
      </c>
      <c r="I38260" t="s">
        <v>41617</v>
      </c>
      <c r="J38260" s="2">
        <v>45307</v>
      </c>
      <c r="K38260" s="2">
        <v>45291</v>
      </c>
    </row>
    <row r="38261" spans="1:11" x14ac:dyDescent="0.25">
      <c r="A38261">
        <v>2023</v>
      </c>
      <c r="B38261" s="2">
        <v>45108</v>
      </c>
      <c r="C38261" s="2">
        <v>45291</v>
      </c>
      <c r="D38261" t="s">
        <v>436</v>
      </c>
      <c r="F38261" t="s">
        <v>38</v>
      </c>
      <c r="G38261" s="3" t="s">
        <v>38773</v>
      </c>
      <c r="H38261" s="3">
        <v>6490.08</v>
      </c>
      <c r="I38261" t="s">
        <v>41617</v>
      </c>
      <c r="J38261" s="2">
        <v>45307</v>
      </c>
      <c r="K38261" s="2">
        <v>45291</v>
      </c>
    </row>
    <row r="38262" spans="1:11" x14ac:dyDescent="0.25">
      <c r="A38262">
        <v>2023</v>
      </c>
      <c r="B38262" s="2">
        <v>45108</v>
      </c>
      <c r="C38262" s="2">
        <v>45291</v>
      </c>
      <c r="D38262" t="s">
        <v>436</v>
      </c>
      <c r="F38262" t="s">
        <v>38</v>
      </c>
      <c r="G38262" s="3" t="s">
        <v>38774</v>
      </c>
      <c r="H38262" s="3">
        <v>6490.08</v>
      </c>
      <c r="I38262" t="s">
        <v>41617</v>
      </c>
      <c r="J38262" s="2">
        <v>45307</v>
      </c>
      <c r="K38262" s="2">
        <v>45291</v>
      </c>
    </row>
    <row r="38263" spans="1:11" x14ac:dyDescent="0.25">
      <c r="A38263">
        <v>2023</v>
      </c>
      <c r="B38263" s="2">
        <v>45108</v>
      </c>
      <c r="C38263" s="2">
        <v>45291</v>
      </c>
      <c r="D38263" t="s">
        <v>436</v>
      </c>
      <c r="F38263" t="s">
        <v>38</v>
      </c>
      <c r="G38263" s="3" t="s">
        <v>38775</v>
      </c>
      <c r="H38263" s="3">
        <v>6490.08</v>
      </c>
      <c r="I38263" t="s">
        <v>41617</v>
      </c>
      <c r="J38263" s="2">
        <v>45307</v>
      </c>
      <c r="K38263" s="2">
        <v>45291</v>
      </c>
    </row>
    <row r="38264" spans="1:11" x14ac:dyDescent="0.25">
      <c r="A38264">
        <v>2023</v>
      </c>
      <c r="B38264" s="2">
        <v>45108</v>
      </c>
      <c r="C38264" s="2">
        <v>45291</v>
      </c>
      <c r="D38264" t="s">
        <v>436</v>
      </c>
      <c r="F38264" t="s">
        <v>38</v>
      </c>
      <c r="G38264" s="3" t="s">
        <v>38776</v>
      </c>
      <c r="H38264" s="3">
        <v>6490.08</v>
      </c>
      <c r="I38264" t="s">
        <v>41617</v>
      </c>
      <c r="J38264" s="2">
        <v>45307</v>
      </c>
      <c r="K38264" s="2">
        <v>45291</v>
      </c>
    </row>
    <row r="38265" spans="1:11" x14ac:dyDescent="0.25">
      <c r="A38265">
        <v>2023</v>
      </c>
      <c r="B38265" s="2">
        <v>45108</v>
      </c>
      <c r="C38265" s="2">
        <v>45291</v>
      </c>
      <c r="D38265" t="s">
        <v>436</v>
      </c>
      <c r="F38265" t="s">
        <v>38</v>
      </c>
      <c r="G38265" s="3" t="s">
        <v>38777</v>
      </c>
      <c r="H38265" s="3">
        <v>6490.08</v>
      </c>
      <c r="I38265" t="s">
        <v>41617</v>
      </c>
      <c r="J38265" s="2">
        <v>45307</v>
      </c>
      <c r="K38265" s="2">
        <v>45291</v>
      </c>
    </row>
    <row r="38266" spans="1:11" x14ac:dyDescent="0.25">
      <c r="A38266">
        <v>2023</v>
      </c>
      <c r="B38266" s="2">
        <v>45108</v>
      </c>
      <c r="C38266" s="2">
        <v>45291</v>
      </c>
      <c r="D38266" t="s">
        <v>436</v>
      </c>
      <c r="F38266" t="s">
        <v>38</v>
      </c>
      <c r="G38266" s="3" t="s">
        <v>38778</v>
      </c>
      <c r="H38266" s="3">
        <v>6490.08</v>
      </c>
      <c r="I38266" t="s">
        <v>41617</v>
      </c>
      <c r="J38266" s="2">
        <v>45307</v>
      </c>
      <c r="K38266" s="2">
        <v>45291</v>
      </c>
    </row>
    <row r="38267" spans="1:11" x14ac:dyDescent="0.25">
      <c r="A38267">
        <v>2023</v>
      </c>
      <c r="B38267" s="2">
        <v>45108</v>
      </c>
      <c r="C38267" s="2">
        <v>45291</v>
      </c>
      <c r="D38267" t="s">
        <v>436</v>
      </c>
      <c r="F38267" t="s">
        <v>38</v>
      </c>
      <c r="G38267" s="3" t="s">
        <v>38779</v>
      </c>
      <c r="H38267" s="3">
        <v>6490.08</v>
      </c>
      <c r="I38267" t="s">
        <v>41617</v>
      </c>
      <c r="J38267" s="2">
        <v>45307</v>
      </c>
      <c r="K38267" s="2">
        <v>45291</v>
      </c>
    </row>
    <row r="38268" spans="1:11" x14ac:dyDescent="0.25">
      <c r="A38268">
        <v>2023</v>
      </c>
      <c r="B38268" s="2">
        <v>45108</v>
      </c>
      <c r="C38268" s="2">
        <v>45291</v>
      </c>
      <c r="D38268" t="s">
        <v>436</v>
      </c>
      <c r="F38268" t="s">
        <v>38</v>
      </c>
      <c r="G38268" s="3" t="s">
        <v>38780</v>
      </c>
      <c r="H38268" s="3">
        <v>6490.08</v>
      </c>
      <c r="I38268" t="s">
        <v>41617</v>
      </c>
      <c r="J38268" s="2">
        <v>45307</v>
      </c>
      <c r="K38268" s="2">
        <v>45291</v>
      </c>
    </row>
    <row r="38269" spans="1:11" x14ac:dyDescent="0.25">
      <c r="A38269">
        <v>2023</v>
      </c>
      <c r="B38269" s="2">
        <v>45108</v>
      </c>
      <c r="C38269" s="2">
        <v>45291</v>
      </c>
      <c r="D38269" t="s">
        <v>436</v>
      </c>
      <c r="F38269" t="s">
        <v>38</v>
      </c>
      <c r="G38269" s="3" t="s">
        <v>38781</v>
      </c>
      <c r="H38269" s="3">
        <v>6490.08</v>
      </c>
      <c r="I38269" t="s">
        <v>41617</v>
      </c>
      <c r="J38269" s="2">
        <v>45307</v>
      </c>
      <c r="K38269" s="2">
        <v>45291</v>
      </c>
    </row>
    <row r="38270" spans="1:11" x14ac:dyDescent="0.25">
      <c r="A38270">
        <v>2023</v>
      </c>
      <c r="B38270" s="2">
        <v>45108</v>
      </c>
      <c r="C38270" s="2">
        <v>45291</v>
      </c>
      <c r="D38270" t="s">
        <v>436</v>
      </c>
      <c r="F38270" t="s">
        <v>38</v>
      </c>
      <c r="G38270" s="3" t="s">
        <v>38782</v>
      </c>
      <c r="H38270" s="3">
        <v>6490.08</v>
      </c>
      <c r="I38270" t="s">
        <v>41617</v>
      </c>
      <c r="J38270" s="2">
        <v>45307</v>
      </c>
      <c r="K38270" s="2">
        <v>45291</v>
      </c>
    </row>
    <row r="38271" spans="1:11" x14ac:dyDescent="0.25">
      <c r="A38271">
        <v>2023</v>
      </c>
      <c r="B38271" s="2">
        <v>45108</v>
      </c>
      <c r="C38271" s="2">
        <v>45291</v>
      </c>
      <c r="D38271" t="s">
        <v>436</v>
      </c>
      <c r="F38271" t="s">
        <v>38</v>
      </c>
      <c r="G38271" s="3" t="s">
        <v>38783</v>
      </c>
      <c r="H38271" s="3">
        <v>6490.08</v>
      </c>
      <c r="I38271" t="s">
        <v>41617</v>
      </c>
      <c r="J38271" s="2">
        <v>45307</v>
      </c>
      <c r="K38271" s="2">
        <v>45291</v>
      </c>
    </row>
    <row r="38272" spans="1:11" x14ac:dyDescent="0.25">
      <c r="A38272">
        <v>2023</v>
      </c>
      <c r="B38272" s="2">
        <v>45108</v>
      </c>
      <c r="C38272" s="2">
        <v>45291</v>
      </c>
      <c r="D38272" t="s">
        <v>436</v>
      </c>
      <c r="F38272" t="s">
        <v>38</v>
      </c>
      <c r="G38272" s="3" t="s">
        <v>38784</v>
      </c>
      <c r="H38272" s="3">
        <v>6490.08</v>
      </c>
      <c r="I38272" t="s">
        <v>41617</v>
      </c>
      <c r="J38272" s="2">
        <v>45307</v>
      </c>
      <c r="K38272" s="2">
        <v>45291</v>
      </c>
    </row>
    <row r="38273" spans="1:11" x14ac:dyDescent="0.25">
      <c r="A38273">
        <v>2023</v>
      </c>
      <c r="B38273" s="2">
        <v>45108</v>
      </c>
      <c r="C38273" s="2">
        <v>45291</v>
      </c>
      <c r="D38273" t="s">
        <v>436</v>
      </c>
      <c r="F38273" t="s">
        <v>38</v>
      </c>
      <c r="G38273" s="3" t="s">
        <v>38785</v>
      </c>
      <c r="H38273" s="3">
        <v>6490.08</v>
      </c>
      <c r="I38273" t="s">
        <v>41617</v>
      </c>
      <c r="J38273" s="2">
        <v>45307</v>
      </c>
      <c r="K38273" s="2">
        <v>45291</v>
      </c>
    </row>
    <row r="38274" spans="1:11" x14ac:dyDescent="0.25">
      <c r="A38274">
        <v>2023</v>
      </c>
      <c r="B38274" s="2">
        <v>45108</v>
      </c>
      <c r="C38274" s="2">
        <v>45291</v>
      </c>
      <c r="D38274" t="s">
        <v>436</v>
      </c>
      <c r="F38274" t="s">
        <v>38</v>
      </c>
      <c r="G38274" s="3" t="s">
        <v>38786</v>
      </c>
      <c r="H38274" s="3">
        <v>6490.08</v>
      </c>
      <c r="I38274" t="s">
        <v>41617</v>
      </c>
      <c r="J38274" s="2">
        <v>45307</v>
      </c>
      <c r="K38274" s="2">
        <v>45291</v>
      </c>
    </row>
    <row r="38275" spans="1:11" x14ac:dyDescent="0.25">
      <c r="A38275">
        <v>2023</v>
      </c>
      <c r="B38275" s="2">
        <v>45108</v>
      </c>
      <c r="C38275" s="2">
        <v>45291</v>
      </c>
      <c r="D38275" t="s">
        <v>436</v>
      </c>
      <c r="F38275" t="s">
        <v>38</v>
      </c>
      <c r="G38275" s="3" t="s">
        <v>38787</v>
      </c>
      <c r="H38275" s="3">
        <v>6490.08</v>
      </c>
      <c r="I38275" t="s">
        <v>41617</v>
      </c>
      <c r="J38275" s="2">
        <v>45307</v>
      </c>
      <c r="K38275" s="2">
        <v>45291</v>
      </c>
    </row>
    <row r="38276" spans="1:11" x14ac:dyDescent="0.25">
      <c r="A38276">
        <v>2023</v>
      </c>
      <c r="B38276" s="2">
        <v>45108</v>
      </c>
      <c r="C38276" s="2">
        <v>45291</v>
      </c>
      <c r="D38276" t="s">
        <v>436</v>
      </c>
      <c r="F38276" t="s">
        <v>38</v>
      </c>
      <c r="G38276" s="3" t="s">
        <v>38788</v>
      </c>
      <c r="H38276" s="3">
        <v>6490.08</v>
      </c>
      <c r="I38276" t="s">
        <v>41617</v>
      </c>
      <c r="J38276" s="2">
        <v>45307</v>
      </c>
      <c r="K38276" s="2">
        <v>45291</v>
      </c>
    </row>
    <row r="38277" spans="1:11" x14ac:dyDescent="0.25">
      <c r="A38277">
        <v>2023</v>
      </c>
      <c r="B38277" s="2">
        <v>45108</v>
      </c>
      <c r="C38277" s="2">
        <v>45291</v>
      </c>
      <c r="D38277" t="s">
        <v>436</v>
      </c>
      <c r="F38277" t="s">
        <v>38</v>
      </c>
      <c r="G38277" s="3" t="s">
        <v>38789</v>
      </c>
      <c r="H38277" s="3">
        <v>6490.08</v>
      </c>
      <c r="I38277" t="s">
        <v>41617</v>
      </c>
      <c r="J38277" s="2">
        <v>45307</v>
      </c>
      <c r="K38277" s="2">
        <v>45291</v>
      </c>
    </row>
    <row r="38278" spans="1:11" x14ac:dyDescent="0.25">
      <c r="A38278">
        <v>2023</v>
      </c>
      <c r="B38278" s="2">
        <v>45108</v>
      </c>
      <c r="C38278" s="2">
        <v>45291</v>
      </c>
      <c r="D38278" t="s">
        <v>436</v>
      </c>
      <c r="F38278" t="s">
        <v>38</v>
      </c>
      <c r="G38278" s="3" t="s">
        <v>38790</v>
      </c>
      <c r="H38278" s="3">
        <v>6490.08</v>
      </c>
      <c r="I38278" t="s">
        <v>41617</v>
      </c>
      <c r="J38278" s="2">
        <v>45307</v>
      </c>
      <c r="K38278" s="2">
        <v>45291</v>
      </c>
    </row>
    <row r="38279" spans="1:11" x14ac:dyDescent="0.25">
      <c r="A38279">
        <v>2023</v>
      </c>
      <c r="B38279" s="2">
        <v>45108</v>
      </c>
      <c r="C38279" s="2">
        <v>45291</v>
      </c>
      <c r="D38279" t="s">
        <v>436</v>
      </c>
      <c r="F38279" t="s">
        <v>38</v>
      </c>
      <c r="G38279" s="3" t="s">
        <v>38791</v>
      </c>
      <c r="H38279" s="3">
        <v>6490.08</v>
      </c>
      <c r="I38279" t="s">
        <v>41617</v>
      </c>
      <c r="J38279" s="2">
        <v>45307</v>
      </c>
      <c r="K38279" s="2">
        <v>45291</v>
      </c>
    </row>
    <row r="38280" spans="1:11" x14ac:dyDescent="0.25">
      <c r="A38280">
        <v>2023</v>
      </c>
      <c r="B38280" s="2">
        <v>45108</v>
      </c>
      <c r="C38280" s="2">
        <v>45291</v>
      </c>
      <c r="D38280" t="s">
        <v>436</v>
      </c>
      <c r="F38280" t="s">
        <v>38</v>
      </c>
      <c r="G38280" s="3" t="s">
        <v>38792</v>
      </c>
      <c r="H38280" s="3">
        <v>6490.08</v>
      </c>
      <c r="I38280" t="s">
        <v>41617</v>
      </c>
      <c r="J38280" s="2">
        <v>45307</v>
      </c>
      <c r="K38280" s="2">
        <v>45291</v>
      </c>
    </row>
    <row r="38281" spans="1:11" x14ac:dyDescent="0.25">
      <c r="A38281">
        <v>2023</v>
      </c>
      <c r="B38281" s="2">
        <v>45108</v>
      </c>
      <c r="C38281" s="2">
        <v>45291</v>
      </c>
      <c r="D38281" t="s">
        <v>436</v>
      </c>
      <c r="F38281" t="s">
        <v>38</v>
      </c>
      <c r="G38281" s="3" t="s">
        <v>38793</v>
      </c>
      <c r="H38281" s="3">
        <v>6490.08</v>
      </c>
      <c r="I38281" t="s">
        <v>41617</v>
      </c>
      <c r="J38281" s="2">
        <v>45307</v>
      </c>
      <c r="K38281" s="2">
        <v>45291</v>
      </c>
    </row>
    <row r="38282" spans="1:11" x14ac:dyDescent="0.25">
      <c r="A38282">
        <v>2023</v>
      </c>
      <c r="B38282" s="2">
        <v>45108</v>
      </c>
      <c r="C38282" s="2">
        <v>45291</v>
      </c>
      <c r="D38282" t="s">
        <v>436</v>
      </c>
      <c r="F38282" t="s">
        <v>38</v>
      </c>
      <c r="G38282" s="3" t="s">
        <v>38794</v>
      </c>
      <c r="H38282" s="3">
        <v>6490.08</v>
      </c>
      <c r="I38282" t="s">
        <v>41617</v>
      </c>
      <c r="J38282" s="2">
        <v>45307</v>
      </c>
      <c r="K38282" s="2">
        <v>45291</v>
      </c>
    </row>
    <row r="38283" spans="1:11" x14ac:dyDescent="0.25">
      <c r="A38283">
        <v>2023</v>
      </c>
      <c r="B38283" s="2">
        <v>45108</v>
      </c>
      <c r="C38283" s="2">
        <v>45291</v>
      </c>
      <c r="D38283" t="s">
        <v>436</v>
      </c>
      <c r="F38283" t="s">
        <v>38</v>
      </c>
      <c r="G38283" s="3" t="s">
        <v>38795</v>
      </c>
      <c r="H38283" s="3">
        <v>6490.08</v>
      </c>
      <c r="I38283" t="s">
        <v>41617</v>
      </c>
      <c r="J38283" s="2">
        <v>45307</v>
      </c>
      <c r="K38283" s="2">
        <v>45291</v>
      </c>
    </row>
    <row r="38284" spans="1:11" x14ac:dyDescent="0.25">
      <c r="A38284">
        <v>2023</v>
      </c>
      <c r="B38284" s="2">
        <v>45108</v>
      </c>
      <c r="C38284" s="2">
        <v>45291</v>
      </c>
      <c r="D38284" t="s">
        <v>436</v>
      </c>
      <c r="F38284" t="s">
        <v>38</v>
      </c>
      <c r="G38284" s="3" t="s">
        <v>38796</v>
      </c>
      <c r="H38284" s="3">
        <v>6490.08</v>
      </c>
      <c r="I38284" t="s">
        <v>41617</v>
      </c>
      <c r="J38284" s="2">
        <v>45307</v>
      </c>
      <c r="K38284" s="2">
        <v>45291</v>
      </c>
    </row>
    <row r="38285" spans="1:11" x14ac:dyDescent="0.25">
      <c r="A38285">
        <v>2023</v>
      </c>
      <c r="B38285" s="2">
        <v>45108</v>
      </c>
      <c r="C38285" s="2">
        <v>45291</v>
      </c>
      <c r="D38285" t="s">
        <v>436</v>
      </c>
      <c r="F38285" t="s">
        <v>38</v>
      </c>
      <c r="G38285" s="3" t="s">
        <v>38797</v>
      </c>
      <c r="H38285" s="3">
        <v>6490.08</v>
      </c>
      <c r="I38285" t="s">
        <v>41617</v>
      </c>
      <c r="J38285" s="2">
        <v>45307</v>
      </c>
      <c r="K38285" s="2">
        <v>45291</v>
      </c>
    </row>
    <row r="38286" spans="1:11" x14ac:dyDescent="0.25">
      <c r="A38286">
        <v>2023</v>
      </c>
      <c r="B38286" s="2">
        <v>45108</v>
      </c>
      <c r="C38286" s="2">
        <v>45291</v>
      </c>
      <c r="D38286" t="s">
        <v>436</v>
      </c>
      <c r="F38286" t="s">
        <v>38</v>
      </c>
      <c r="G38286" s="3" t="s">
        <v>38798</v>
      </c>
      <c r="H38286" s="3">
        <v>6490.08</v>
      </c>
      <c r="I38286" t="s">
        <v>41617</v>
      </c>
      <c r="J38286" s="2">
        <v>45307</v>
      </c>
      <c r="K38286" s="2">
        <v>45291</v>
      </c>
    </row>
    <row r="38287" spans="1:11" x14ac:dyDescent="0.25">
      <c r="A38287">
        <v>2023</v>
      </c>
      <c r="B38287" s="2">
        <v>45108</v>
      </c>
      <c r="C38287" s="2">
        <v>45291</v>
      </c>
      <c r="D38287" t="s">
        <v>436</v>
      </c>
      <c r="F38287" t="s">
        <v>38</v>
      </c>
      <c r="G38287" s="3" t="s">
        <v>38799</v>
      </c>
      <c r="H38287" s="3">
        <v>6490.08</v>
      </c>
      <c r="I38287" t="s">
        <v>41617</v>
      </c>
      <c r="J38287" s="2">
        <v>45307</v>
      </c>
      <c r="K38287" s="2">
        <v>45291</v>
      </c>
    </row>
    <row r="38288" spans="1:11" x14ac:dyDescent="0.25">
      <c r="A38288">
        <v>2023</v>
      </c>
      <c r="B38288" s="2">
        <v>45108</v>
      </c>
      <c r="C38288" s="2">
        <v>45291</v>
      </c>
      <c r="D38288" t="s">
        <v>436</v>
      </c>
      <c r="F38288" t="s">
        <v>38</v>
      </c>
      <c r="G38288" s="3" t="s">
        <v>38800</v>
      </c>
      <c r="H38288" s="3">
        <v>6490.08</v>
      </c>
      <c r="I38288" t="s">
        <v>41617</v>
      </c>
      <c r="J38288" s="2">
        <v>45307</v>
      </c>
      <c r="K38288" s="2">
        <v>45291</v>
      </c>
    </row>
    <row r="38289" spans="1:11" x14ac:dyDescent="0.25">
      <c r="A38289">
        <v>2023</v>
      </c>
      <c r="B38289" s="2">
        <v>45108</v>
      </c>
      <c r="C38289" s="2">
        <v>45291</v>
      </c>
      <c r="D38289" t="s">
        <v>436</v>
      </c>
      <c r="F38289" t="s">
        <v>38</v>
      </c>
      <c r="G38289" s="3" t="s">
        <v>38801</v>
      </c>
      <c r="H38289" s="3">
        <v>6490.08</v>
      </c>
      <c r="I38289" t="s">
        <v>41617</v>
      </c>
      <c r="J38289" s="2">
        <v>45307</v>
      </c>
      <c r="K38289" s="2">
        <v>45291</v>
      </c>
    </row>
    <row r="38290" spans="1:11" x14ac:dyDescent="0.25">
      <c r="A38290">
        <v>2023</v>
      </c>
      <c r="B38290" s="2">
        <v>45108</v>
      </c>
      <c r="C38290" s="2">
        <v>45291</v>
      </c>
      <c r="D38290" t="s">
        <v>436</v>
      </c>
      <c r="F38290" t="s">
        <v>38</v>
      </c>
      <c r="G38290" s="3" t="s">
        <v>38802</v>
      </c>
      <c r="H38290" s="3">
        <v>6490.08</v>
      </c>
      <c r="I38290" t="s">
        <v>41617</v>
      </c>
      <c r="J38290" s="2">
        <v>45307</v>
      </c>
      <c r="K38290" s="2">
        <v>45291</v>
      </c>
    </row>
    <row r="38291" spans="1:11" x14ac:dyDescent="0.25">
      <c r="A38291">
        <v>2023</v>
      </c>
      <c r="B38291" s="2">
        <v>45108</v>
      </c>
      <c r="C38291" s="2">
        <v>45291</v>
      </c>
      <c r="D38291" t="s">
        <v>436</v>
      </c>
      <c r="F38291" t="s">
        <v>38</v>
      </c>
      <c r="G38291" s="3" t="s">
        <v>38803</v>
      </c>
      <c r="H38291" s="3">
        <v>6490.08</v>
      </c>
      <c r="I38291" t="s">
        <v>41617</v>
      </c>
      <c r="J38291" s="2">
        <v>45307</v>
      </c>
      <c r="K38291" s="2">
        <v>45291</v>
      </c>
    </row>
    <row r="38292" spans="1:11" x14ac:dyDescent="0.25">
      <c r="A38292">
        <v>2023</v>
      </c>
      <c r="B38292" s="2">
        <v>45108</v>
      </c>
      <c r="C38292" s="2">
        <v>45291</v>
      </c>
      <c r="D38292" t="s">
        <v>436</v>
      </c>
      <c r="F38292" t="s">
        <v>38</v>
      </c>
      <c r="G38292" s="3" t="s">
        <v>38804</v>
      </c>
      <c r="H38292" s="3">
        <v>6490.08</v>
      </c>
      <c r="I38292" t="s">
        <v>41617</v>
      </c>
      <c r="J38292" s="2">
        <v>45307</v>
      </c>
      <c r="K38292" s="2">
        <v>45291</v>
      </c>
    </row>
    <row r="38293" spans="1:11" x14ac:dyDescent="0.25">
      <c r="A38293">
        <v>2023</v>
      </c>
      <c r="B38293" s="2">
        <v>45108</v>
      </c>
      <c r="C38293" s="2">
        <v>45291</v>
      </c>
      <c r="D38293" t="s">
        <v>436</v>
      </c>
      <c r="F38293" t="s">
        <v>38</v>
      </c>
      <c r="G38293" s="3" t="s">
        <v>38805</v>
      </c>
      <c r="H38293" s="3">
        <v>6490.08</v>
      </c>
      <c r="I38293" t="s">
        <v>41617</v>
      </c>
      <c r="J38293" s="2">
        <v>45307</v>
      </c>
      <c r="K38293" s="2">
        <v>45291</v>
      </c>
    </row>
    <row r="38294" spans="1:11" x14ac:dyDescent="0.25">
      <c r="A38294">
        <v>2023</v>
      </c>
      <c r="B38294" s="2">
        <v>45108</v>
      </c>
      <c r="C38294" s="2">
        <v>45291</v>
      </c>
      <c r="D38294" t="s">
        <v>436</v>
      </c>
      <c r="F38294" t="s">
        <v>38</v>
      </c>
      <c r="G38294" s="3" t="s">
        <v>38806</v>
      </c>
      <c r="H38294" s="3">
        <v>6490.08</v>
      </c>
      <c r="I38294" t="s">
        <v>41617</v>
      </c>
      <c r="J38294" s="2">
        <v>45307</v>
      </c>
      <c r="K38294" s="2">
        <v>45291</v>
      </c>
    </row>
    <row r="38295" spans="1:11" x14ac:dyDescent="0.25">
      <c r="A38295">
        <v>2023</v>
      </c>
      <c r="B38295" s="2">
        <v>45108</v>
      </c>
      <c r="C38295" s="2">
        <v>45291</v>
      </c>
      <c r="D38295" t="s">
        <v>436</v>
      </c>
      <c r="F38295" t="s">
        <v>38</v>
      </c>
      <c r="G38295" s="3" t="s">
        <v>38807</v>
      </c>
      <c r="H38295" s="3">
        <v>6490.08</v>
      </c>
      <c r="I38295" t="s">
        <v>41617</v>
      </c>
      <c r="J38295" s="2">
        <v>45307</v>
      </c>
      <c r="K38295" s="2">
        <v>45291</v>
      </c>
    </row>
    <row r="38296" spans="1:11" x14ac:dyDescent="0.25">
      <c r="A38296">
        <v>2023</v>
      </c>
      <c r="B38296" s="2">
        <v>45108</v>
      </c>
      <c r="C38296" s="2">
        <v>45291</v>
      </c>
      <c r="D38296" t="s">
        <v>436</v>
      </c>
      <c r="F38296" t="s">
        <v>38</v>
      </c>
      <c r="G38296" s="3" t="s">
        <v>38808</v>
      </c>
      <c r="H38296" s="3">
        <v>6490.08</v>
      </c>
      <c r="I38296" t="s">
        <v>41617</v>
      </c>
      <c r="J38296" s="2">
        <v>45307</v>
      </c>
      <c r="K38296" s="2">
        <v>45291</v>
      </c>
    </row>
    <row r="38297" spans="1:11" x14ac:dyDescent="0.25">
      <c r="A38297">
        <v>2023</v>
      </c>
      <c r="B38297" s="2">
        <v>45108</v>
      </c>
      <c r="C38297" s="2">
        <v>45291</v>
      </c>
      <c r="D38297" t="s">
        <v>436</v>
      </c>
      <c r="F38297" t="s">
        <v>38</v>
      </c>
      <c r="G38297" s="3" t="s">
        <v>38809</v>
      </c>
      <c r="H38297" s="3">
        <v>6490.08</v>
      </c>
      <c r="I38297" t="s">
        <v>41617</v>
      </c>
      <c r="J38297" s="2">
        <v>45307</v>
      </c>
      <c r="K38297" s="2">
        <v>45291</v>
      </c>
    </row>
    <row r="38298" spans="1:11" x14ac:dyDescent="0.25">
      <c r="A38298">
        <v>2023</v>
      </c>
      <c r="B38298" s="2">
        <v>45108</v>
      </c>
      <c r="C38298" s="2">
        <v>45291</v>
      </c>
      <c r="D38298" t="s">
        <v>436</v>
      </c>
      <c r="F38298" t="s">
        <v>38</v>
      </c>
      <c r="G38298" s="3" t="s">
        <v>38810</v>
      </c>
      <c r="H38298" s="3">
        <v>6490.08</v>
      </c>
      <c r="I38298" t="s">
        <v>41617</v>
      </c>
      <c r="J38298" s="2">
        <v>45307</v>
      </c>
      <c r="K38298" s="2">
        <v>45291</v>
      </c>
    </row>
    <row r="38299" spans="1:11" x14ac:dyDescent="0.25">
      <c r="A38299">
        <v>2023</v>
      </c>
      <c r="B38299" s="2">
        <v>45108</v>
      </c>
      <c r="C38299" s="2">
        <v>45291</v>
      </c>
      <c r="D38299" t="s">
        <v>436</v>
      </c>
      <c r="F38299" t="s">
        <v>38</v>
      </c>
      <c r="G38299" s="3" t="s">
        <v>38811</v>
      </c>
      <c r="H38299" s="3">
        <v>6490.08</v>
      </c>
      <c r="I38299" t="s">
        <v>41617</v>
      </c>
      <c r="J38299" s="2">
        <v>45307</v>
      </c>
      <c r="K38299" s="2">
        <v>45291</v>
      </c>
    </row>
    <row r="38300" spans="1:11" x14ac:dyDescent="0.25">
      <c r="A38300">
        <v>2023</v>
      </c>
      <c r="B38300" s="2">
        <v>45108</v>
      </c>
      <c r="C38300" s="2">
        <v>45291</v>
      </c>
      <c r="D38300" t="s">
        <v>436</v>
      </c>
      <c r="F38300" t="s">
        <v>38</v>
      </c>
      <c r="G38300" s="3" t="s">
        <v>38812</v>
      </c>
      <c r="H38300" s="3">
        <v>6490.08</v>
      </c>
      <c r="I38300" t="s">
        <v>41617</v>
      </c>
      <c r="J38300" s="2">
        <v>45307</v>
      </c>
      <c r="K38300" s="2">
        <v>45291</v>
      </c>
    </row>
    <row r="38301" spans="1:11" x14ac:dyDescent="0.25">
      <c r="A38301">
        <v>2023</v>
      </c>
      <c r="B38301" s="2">
        <v>45108</v>
      </c>
      <c r="C38301" s="2">
        <v>45291</v>
      </c>
      <c r="D38301" t="s">
        <v>436</v>
      </c>
      <c r="F38301" t="s">
        <v>38</v>
      </c>
      <c r="G38301" s="3" t="s">
        <v>38813</v>
      </c>
      <c r="H38301" s="3">
        <v>6490.08</v>
      </c>
      <c r="I38301" t="s">
        <v>41617</v>
      </c>
      <c r="J38301" s="2">
        <v>45307</v>
      </c>
      <c r="K38301" s="2">
        <v>45291</v>
      </c>
    </row>
    <row r="38302" spans="1:11" x14ac:dyDescent="0.25">
      <c r="A38302">
        <v>2023</v>
      </c>
      <c r="B38302" s="2">
        <v>45108</v>
      </c>
      <c r="C38302" s="2">
        <v>45291</v>
      </c>
      <c r="D38302" t="s">
        <v>436</v>
      </c>
      <c r="F38302" t="s">
        <v>38</v>
      </c>
      <c r="G38302" s="3" t="s">
        <v>38814</v>
      </c>
      <c r="H38302" s="3">
        <v>7661.35</v>
      </c>
      <c r="I38302" t="s">
        <v>41617</v>
      </c>
      <c r="J38302" s="2">
        <v>45307</v>
      </c>
      <c r="K38302" s="2">
        <v>45291</v>
      </c>
    </row>
    <row r="38303" spans="1:11" x14ac:dyDescent="0.25">
      <c r="A38303">
        <v>2023</v>
      </c>
      <c r="B38303" s="2">
        <v>45108</v>
      </c>
      <c r="C38303" s="2">
        <v>45291</v>
      </c>
      <c r="D38303" t="s">
        <v>436</v>
      </c>
      <c r="F38303" t="s">
        <v>38</v>
      </c>
      <c r="G38303" s="3" t="s">
        <v>38815</v>
      </c>
      <c r="H38303" s="3">
        <v>7661.35</v>
      </c>
      <c r="I38303" t="s">
        <v>41617</v>
      </c>
      <c r="J38303" s="2">
        <v>45307</v>
      </c>
      <c r="K38303" s="2">
        <v>45291</v>
      </c>
    </row>
    <row r="38304" spans="1:11" x14ac:dyDescent="0.25">
      <c r="A38304">
        <v>2023</v>
      </c>
      <c r="B38304" s="2">
        <v>45108</v>
      </c>
      <c r="C38304" s="2">
        <v>45291</v>
      </c>
      <c r="D38304" t="s">
        <v>436</v>
      </c>
      <c r="F38304" t="s">
        <v>38</v>
      </c>
      <c r="G38304" s="3" t="s">
        <v>38816</v>
      </c>
      <c r="H38304" s="3">
        <v>7661.35</v>
      </c>
      <c r="I38304" t="s">
        <v>41617</v>
      </c>
      <c r="J38304" s="2">
        <v>45307</v>
      </c>
      <c r="K38304" s="2">
        <v>45291</v>
      </c>
    </row>
    <row r="38305" spans="1:11" x14ac:dyDescent="0.25">
      <c r="A38305">
        <v>2023</v>
      </c>
      <c r="B38305" s="2">
        <v>45108</v>
      </c>
      <c r="C38305" s="2">
        <v>45291</v>
      </c>
      <c r="D38305" t="s">
        <v>436</v>
      </c>
      <c r="F38305" t="s">
        <v>38</v>
      </c>
      <c r="G38305" s="3" t="s">
        <v>38817</v>
      </c>
      <c r="H38305" s="3">
        <v>7661.35</v>
      </c>
      <c r="I38305" t="s">
        <v>41617</v>
      </c>
      <c r="J38305" s="2">
        <v>45307</v>
      </c>
      <c r="K38305" s="2">
        <v>45291</v>
      </c>
    </row>
    <row r="38306" spans="1:11" x14ac:dyDescent="0.25">
      <c r="A38306">
        <v>2023</v>
      </c>
      <c r="B38306" s="2">
        <v>45108</v>
      </c>
      <c r="C38306" s="2">
        <v>45291</v>
      </c>
      <c r="D38306" t="s">
        <v>436</v>
      </c>
      <c r="F38306" t="s">
        <v>38</v>
      </c>
      <c r="G38306" s="3" t="s">
        <v>38818</v>
      </c>
      <c r="H38306" s="3">
        <v>7661.35</v>
      </c>
      <c r="I38306" t="s">
        <v>41617</v>
      </c>
      <c r="J38306" s="2">
        <v>45307</v>
      </c>
      <c r="K38306" s="2">
        <v>45291</v>
      </c>
    </row>
    <row r="38307" spans="1:11" x14ac:dyDescent="0.25">
      <c r="A38307">
        <v>2023</v>
      </c>
      <c r="B38307" s="2">
        <v>45108</v>
      </c>
      <c r="C38307" s="2">
        <v>45291</v>
      </c>
      <c r="D38307" t="s">
        <v>436</v>
      </c>
      <c r="F38307" t="s">
        <v>38</v>
      </c>
      <c r="G38307" s="3" t="s">
        <v>38819</v>
      </c>
      <c r="H38307" s="3">
        <v>7661.35</v>
      </c>
      <c r="I38307" t="s">
        <v>41617</v>
      </c>
      <c r="J38307" s="2">
        <v>45307</v>
      </c>
      <c r="K38307" s="2">
        <v>45291</v>
      </c>
    </row>
    <row r="38308" spans="1:11" x14ac:dyDescent="0.25">
      <c r="A38308">
        <v>2023</v>
      </c>
      <c r="B38308" s="2">
        <v>45108</v>
      </c>
      <c r="C38308" s="2">
        <v>45291</v>
      </c>
      <c r="D38308" t="s">
        <v>436</v>
      </c>
      <c r="F38308" t="s">
        <v>38</v>
      </c>
      <c r="G38308" s="3" t="s">
        <v>38820</v>
      </c>
      <c r="H38308" s="3">
        <v>7661.35</v>
      </c>
      <c r="I38308" t="s">
        <v>41617</v>
      </c>
      <c r="J38308" s="2">
        <v>45307</v>
      </c>
      <c r="K38308" s="2">
        <v>45291</v>
      </c>
    </row>
    <row r="38309" spans="1:11" x14ac:dyDescent="0.25">
      <c r="A38309">
        <v>2023</v>
      </c>
      <c r="B38309" s="2">
        <v>45108</v>
      </c>
      <c r="C38309" s="2">
        <v>45291</v>
      </c>
      <c r="D38309" t="s">
        <v>436</v>
      </c>
      <c r="F38309" t="s">
        <v>38</v>
      </c>
      <c r="G38309" s="3" t="s">
        <v>38821</v>
      </c>
      <c r="H38309" s="3">
        <v>7661.35</v>
      </c>
      <c r="I38309" t="s">
        <v>41617</v>
      </c>
      <c r="J38309" s="2">
        <v>45307</v>
      </c>
      <c r="K38309" s="2">
        <v>45291</v>
      </c>
    </row>
    <row r="38310" spans="1:11" x14ac:dyDescent="0.25">
      <c r="A38310">
        <v>2023</v>
      </c>
      <c r="B38310" s="2">
        <v>45108</v>
      </c>
      <c r="C38310" s="2">
        <v>45291</v>
      </c>
      <c r="D38310" t="s">
        <v>436</v>
      </c>
      <c r="F38310" t="s">
        <v>38</v>
      </c>
      <c r="G38310" s="3" t="s">
        <v>38822</v>
      </c>
      <c r="H38310" s="3">
        <v>7661.35</v>
      </c>
      <c r="I38310" t="s">
        <v>41617</v>
      </c>
      <c r="J38310" s="2">
        <v>45307</v>
      </c>
      <c r="K38310" s="2">
        <v>45291</v>
      </c>
    </row>
    <row r="38311" spans="1:11" x14ac:dyDescent="0.25">
      <c r="A38311">
        <v>2023</v>
      </c>
      <c r="B38311" s="2">
        <v>45108</v>
      </c>
      <c r="C38311" s="2">
        <v>45291</v>
      </c>
      <c r="D38311" t="s">
        <v>436</v>
      </c>
      <c r="F38311" t="s">
        <v>38</v>
      </c>
      <c r="G38311" s="3" t="s">
        <v>38823</v>
      </c>
      <c r="H38311" s="3">
        <v>7661.35</v>
      </c>
      <c r="I38311" t="s">
        <v>41617</v>
      </c>
      <c r="J38311" s="2">
        <v>45307</v>
      </c>
      <c r="K38311" s="2">
        <v>45291</v>
      </c>
    </row>
    <row r="38312" spans="1:11" x14ac:dyDescent="0.25">
      <c r="A38312">
        <v>2023</v>
      </c>
      <c r="B38312" s="2">
        <v>45108</v>
      </c>
      <c r="C38312" s="2">
        <v>45291</v>
      </c>
      <c r="D38312" t="s">
        <v>436</v>
      </c>
      <c r="F38312" t="s">
        <v>38</v>
      </c>
      <c r="G38312" s="3" t="s">
        <v>38824</v>
      </c>
      <c r="H38312" s="3">
        <v>7661.35</v>
      </c>
      <c r="I38312" t="s">
        <v>41617</v>
      </c>
      <c r="J38312" s="2">
        <v>45307</v>
      </c>
      <c r="K38312" s="2">
        <v>45291</v>
      </c>
    </row>
    <row r="38313" spans="1:11" x14ac:dyDescent="0.25">
      <c r="A38313">
        <v>2023</v>
      </c>
      <c r="B38313" s="2">
        <v>45108</v>
      </c>
      <c r="C38313" s="2">
        <v>45291</v>
      </c>
      <c r="D38313" t="s">
        <v>436</v>
      </c>
      <c r="F38313" t="s">
        <v>38</v>
      </c>
      <c r="G38313" s="3" t="s">
        <v>38825</v>
      </c>
      <c r="H38313" s="3">
        <v>7661.35</v>
      </c>
      <c r="I38313" t="s">
        <v>41617</v>
      </c>
      <c r="J38313" s="2">
        <v>45307</v>
      </c>
      <c r="K38313" s="2">
        <v>45291</v>
      </c>
    </row>
    <row r="38314" spans="1:11" x14ac:dyDescent="0.25">
      <c r="A38314">
        <v>2023</v>
      </c>
      <c r="B38314" s="2">
        <v>45108</v>
      </c>
      <c r="C38314" s="2">
        <v>45291</v>
      </c>
      <c r="D38314" t="s">
        <v>436</v>
      </c>
      <c r="F38314" t="s">
        <v>38</v>
      </c>
      <c r="G38314" s="3" t="s">
        <v>38826</v>
      </c>
      <c r="H38314" s="3">
        <v>7661.35</v>
      </c>
      <c r="I38314" t="s">
        <v>41617</v>
      </c>
      <c r="J38314" s="2">
        <v>45307</v>
      </c>
      <c r="K38314" s="2">
        <v>45291</v>
      </c>
    </row>
    <row r="38315" spans="1:11" x14ac:dyDescent="0.25">
      <c r="A38315">
        <v>2023</v>
      </c>
      <c r="B38315" s="2">
        <v>45108</v>
      </c>
      <c r="C38315" s="2">
        <v>45291</v>
      </c>
      <c r="D38315" t="s">
        <v>436</v>
      </c>
      <c r="F38315" t="s">
        <v>38</v>
      </c>
      <c r="G38315" s="3" t="s">
        <v>38827</v>
      </c>
      <c r="H38315" s="3">
        <v>7661.35</v>
      </c>
      <c r="I38315" t="s">
        <v>41617</v>
      </c>
      <c r="J38315" s="2">
        <v>45307</v>
      </c>
      <c r="K38315" s="2">
        <v>45291</v>
      </c>
    </row>
    <row r="38316" spans="1:11" x14ac:dyDescent="0.25">
      <c r="A38316">
        <v>2023</v>
      </c>
      <c r="B38316" s="2">
        <v>45108</v>
      </c>
      <c r="C38316" s="2">
        <v>45291</v>
      </c>
      <c r="D38316" t="s">
        <v>436</v>
      </c>
      <c r="F38316" t="s">
        <v>38</v>
      </c>
      <c r="G38316" s="3" t="s">
        <v>38828</v>
      </c>
      <c r="H38316" s="3">
        <v>7661.35</v>
      </c>
      <c r="I38316" t="s">
        <v>41617</v>
      </c>
      <c r="J38316" s="2">
        <v>45307</v>
      </c>
      <c r="K38316" s="2">
        <v>45291</v>
      </c>
    </row>
    <row r="38317" spans="1:11" x14ac:dyDescent="0.25">
      <c r="A38317">
        <v>2023</v>
      </c>
      <c r="B38317" s="2">
        <v>45108</v>
      </c>
      <c r="C38317" s="2">
        <v>45291</v>
      </c>
      <c r="D38317" t="s">
        <v>436</v>
      </c>
      <c r="F38317" t="s">
        <v>38</v>
      </c>
      <c r="G38317" s="3" t="s">
        <v>38829</v>
      </c>
      <c r="H38317" s="3">
        <v>7661.35</v>
      </c>
      <c r="I38317" t="s">
        <v>41617</v>
      </c>
      <c r="J38317" s="2">
        <v>45307</v>
      </c>
      <c r="K38317" s="2">
        <v>45291</v>
      </c>
    </row>
    <row r="38318" spans="1:11" x14ac:dyDescent="0.25">
      <c r="A38318">
        <v>2023</v>
      </c>
      <c r="B38318" s="2">
        <v>45108</v>
      </c>
      <c r="C38318" s="2">
        <v>45291</v>
      </c>
      <c r="D38318" t="s">
        <v>436</v>
      </c>
      <c r="F38318" t="s">
        <v>38</v>
      </c>
      <c r="G38318" s="3" t="s">
        <v>38830</v>
      </c>
      <c r="H38318" s="3">
        <v>7661.35</v>
      </c>
      <c r="I38318" t="s">
        <v>41617</v>
      </c>
      <c r="J38318" s="2">
        <v>45307</v>
      </c>
      <c r="K38318" s="2">
        <v>45291</v>
      </c>
    </row>
    <row r="38319" spans="1:11" x14ac:dyDescent="0.25">
      <c r="A38319">
        <v>2023</v>
      </c>
      <c r="B38319" s="2">
        <v>45108</v>
      </c>
      <c r="C38319" s="2">
        <v>45291</v>
      </c>
      <c r="D38319" t="s">
        <v>436</v>
      </c>
      <c r="F38319" t="s">
        <v>38</v>
      </c>
      <c r="G38319" s="3" t="s">
        <v>38831</v>
      </c>
      <c r="H38319" s="3">
        <v>7661.35</v>
      </c>
      <c r="I38319" t="s">
        <v>41617</v>
      </c>
      <c r="J38319" s="2">
        <v>45307</v>
      </c>
      <c r="K38319" s="2">
        <v>45291</v>
      </c>
    </row>
    <row r="38320" spans="1:11" x14ac:dyDescent="0.25">
      <c r="A38320">
        <v>2023</v>
      </c>
      <c r="B38320" s="2">
        <v>45108</v>
      </c>
      <c r="C38320" s="2">
        <v>45291</v>
      </c>
      <c r="D38320" t="s">
        <v>436</v>
      </c>
      <c r="F38320" t="s">
        <v>38</v>
      </c>
      <c r="G38320" s="3" t="s">
        <v>38832</v>
      </c>
      <c r="H38320" s="3">
        <v>7661.35</v>
      </c>
      <c r="I38320" t="s">
        <v>41617</v>
      </c>
      <c r="J38320" s="2">
        <v>45307</v>
      </c>
      <c r="K38320" s="2">
        <v>45291</v>
      </c>
    </row>
    <row r="38321" spans="1:11" x14ac:dyDescent="0.25">
      <c r="A38321">
        <v>2023</v>
      </c>
      <c r="B38321" s="2">
        <v>45108</v>
      </c>
      <c r="C38321" s="2">
        <v>45291</v>
      </c>
      <c r="D38321" t="s">
        <v>436</v>
      </c>
      <c r="F38321" t="s">
        <v>38</v>
      </c>
      <c r="G38321" s="3" t="s">
        <v>38833</v>
      </c>
      <c r="H38321" s="3">
        <v>7661.35</v>
      </c>
      <c r="I38321" t="s">
        <v>41617</v>
      </c>
      <c r="J38321" s="2">
        <v>45307</v>
      </c>
      <c r="K38321" s="2">
        <v>45291</v>
      </c>
    </row>
    <row r="38322" spans="1:11" x14ac:dyDescent="0.25">
      <c r="A38322">
        <v>2023</v>
      </c>
      <c r="B38322" s="2">
        <v>45108</v>
      </c>
      <c r="C38322" s="2">
        <v>45291</v>
      </c>
      <c r="D38322" t="s">
        <v>436</v>
      </c>
      <c r="F38322" t="s">
        <v>38</v>
      </c>
      <c r="G38322" s="3" t="s">
        <v>38834</v>
      </c>
      <c r="H38322" s="3">
        <v>7661.35</v>
      </c>
      <c r="I38322" t="s">
        <v>41617</v>
      </c>
      <c r="J38322" s="2">
        <v>45307</v>
      </c>
      <c r="K38322" s="2">
        <v>45291</v>
      </c>
    </row>
    <row r="38323" spans="1:11" x14ac:dyDescent="0.25">
      <c r="A38323">
        <v>2023</v>
      </c>
      <c r="B38323" s="2">
        <v>45108</v>
      </c>
      <c r="C38323" s="2">
        <v>45291</v>
      </c>
      <c r="D38323" t="s">
        <v>436</v>
      </c>
      <c r="F38323" t="s">
        <v>38</v>
      </c>
      <c r="G38323" s="3" t="s">
        <v>38835</v>
      </c>
      <c r="H38323" s="3">
        <v>7661.35</v>
      </c>
      <c r="I38323" t="s">
        <v>41617</v>
      </c>
      <c r="J38323" s="2">
        <v>45307</v>
      </c>
      <c r="K38323" s="2">
        <v>45291</v>
      </c>
    </row>
    <row r="38324" spans="1:11" x14ac:dyDescent="0.25">
      <c r="A38324">
        <v>2023</v>
      </c>
      <c r="B38324" s="2">
        <v>45108</v>
      </c>
      <c r="C38324" s="2">
        <v>45291</v>
      </c>
      <c r="D38324" t="s">
        <v>436</v>
      </c>
      <c r="F38324" t="s">
        <v>38</v>
      </c>
      <c r="G38324" s="3" t="s">
        <v>38836</v>
      </c>
      <c r="H38324" s="3">
        <v>7661.35</v>
      </c>
      <c r="I38324" t="s">
        <v>41617</v>
      </c>
      <c r="J38324" s="2">
        <v>45307</v>
      </c>
      <c r="K38324" s="2">
        <v>45291</v>
      </c>
    </row>
    <row r="38325" spans="1:11" x14ac:dyDescent="0.25">
      <c r="A38325">
        <v>2023</v>
      </c>
      <c r="B38325" s="2">
        <v>45108</v>
      </c>
      <c r="C38325" s="2">
        <v>45291</v>
      </c>
      <c r="D38325" t="s">
        <v>436</v>
      </c>
      <c r="F38325" t="s">
        <v>38</v>
      </c>
      <c r="G38325" s="3" t="s">
        <v>38837</v>
      </c>
      <c r="H38325" s="3">
        <v>7661.35</v>
      </c>
      <c r="I38325" t="s">
        <v>41617</v>
      </c>
      <c r="J38325" s="2">
        <v>45307</v>
      </c>
      <c r="K38325" s="2">
        <v>45291</v>
      </c>
    </row>
    <row r="38326" spans="1:11" x14ac:dyDescent="0.25">
      <c r="A38326">
        <v>2023</v>
      </c>
      <c r="B38326" s="2">
        <v>45108</v>
      </c>
      <c r="C38326" s="2">
        <v>45291</v>
      </c>
      <c r="D38326" t="s">
        <v>436</v>
      </c>
      <c r="F38326" t="s">
        <v>38</v>
      </c>
      <c r="G38326" s="3" t="s">
        <v>38838</v>
      </c>
      <c r="H38326" s="3">
        <v>7661.35</v>
      </c>
      <c r="I38326" t="s">
        <v>41617</v>
      </c>
      <c r="J38326" s="2">
        <v>45307</v>
      </c>
      <c r="K38326" s="2">
        <v>45291</v>
      </c>
    </row>
    <row r="38327" spans="1:11" x14ac:dyDescent="0.25">
      <c r="A38327">
        <v>2023</v>
      </c>
      <c r="B38327" s="2">
        <v>45108</v>
      </c>
      <c r="C38327" s="2">
        <v>45291</v>
      </c>
      <c r="D38327" t="s">
        <v>436</v>
      </c>
      <c r="F38327" t="s">
        <v>38</v>
      </c>
      <c r="G38327" s="3" t="s">
        <v>38839</v>
      </c>
      <c r="H38327" s="3">
        <v>7661.35</v>
      </c>
      <c r="I38327" t="s">
        <v>41617</v>
      </c>
      <c r="J38327" s="2">
        <v>45307</v>
      </c>
      <c r="K38327" s="2">
        <v>45291</v>
      </c>
    </row>
    <row r="38328" spans="1:11" x14ac:dyDescent="0.25">
      <c r="A38328">
        <v>2023</v>
      </c>
      <c r="B38328" s="2">
        <v>45108</v>
      </c>
      <c r="C38328" s="2">
        <v>45291</v>
      </c>
      <c r="D38328" t="s">
        <v>436</v>
      </c>
      <c r="F38328" t="s">
        <v>38</v>
      </c>
      <c r="G38328" s="3" t="s">
        <v>38840</v>
      </c>
      <c r="H38328" s="3">
        <v>7661.35</v>
      </c>
      <c r="I38328" t="s">
        <v>41617</v>
      </c>
      <c r="J38328" s="2">
        <v>45307</v>
      </c>
      <c r="K38328" s="2">
        <v>45291</v>
      </c>
    </row>
    <row r="38329" spans="1:11" x14ac:dyDescent="0.25">
      <c r="A38329">
        <v>2023</v>
      </c>
      <c r="B38329" s="2">
        <v>45108</v>
      </c>
      <c r="C38329" s="2">
        <v>45291</v>
      </c>
      <c r="D38329" t="s">
        <v>436</v>
      </c>
      <c r="F38329" t="s">
        <v>38</v>
      </c>
      <c r="G38329" s="3" t="s">
        <v>38841</v>
      </c>
      <c r="H38329" s="3">
        <v>7661.35</v>
      </c>
      <c r="I38329" t="s">
        <v>41617</v>
      </c>
      <c r="J38329" s="2">
        <v>45307</v>
      </c>
      <c r="K38329" s="2">
        <v>45291</v>
      </c>
    </row>
    <row r="38330" spans="1:11" x14ac:dyDescent="0.25">
      <c r="A38330">
        <v>2023</v>
      </c>
      <c r="B38330" s="2">
        <v>45108</v>
      </c>
      <c r="C38330" s="2">
        <v>45291</v>
      </c>
      <c r="D38330" t="s">
        <v>436</v>
      </c>
      <c r="F38330" t="s">
        <v>38</v>
      </c>
      <c r="G38330" s="3" t="s">
        <v>38842</v>
      </c>
      <c r="H38330" s="3">
        <v>7661.35</v>
      </c>
      <c r="I38330" t="s">
        <v>41617</v>
      </c>
      <c r="J38330" s="2">
        <v>45307</v>
      </c>
      <c r="K38330" s="2">
        <v>45291</v>
      </c>
    </row>
    <row r="38331" spans="1:11" x14ac:dyDescent="0.25">
      <c r="A38331">
        <v>2023</v>
      </c>
      <c r="B38331" s="2">
        <v>45108</v>
      </c>
      <c r="C38331" s="2">
        <v>45291</v>
      </c>
      <c r="D38331" t="s">
        <v>436</v>
      </c>
      <c r="F38331" t="s">
        <v>38</v>
      </c>
      <c r="G38331" s="3" t="s">
        <v>38843</v>
      </c>
      <c r="H38331" s="3">
        <v>7661.35</v>
      </c>
      <c r="I38331" t="s">
        <v>41617</v>
      </c>
      <c r="J38331" s="2">
        <v>45307</v>
      </c>
      <c r="K38331" s="2">
        <v>45291</v>
      </c>
    </row>
    <row r="38332" spans="1:11" x14ac:dyDescent="0.25">
      <c r="A38332">
        <v>2023</v>
      </c>
      <c r="B38332" s="2">
        <v>45108</v>
      </c>
      <c r="C38332" s="2">
        <v>45291</v>
      </c>
      <c r="D38332" t="s">
        <v>436</v>
      </c>
      <c r="F38332" t="s">
        <v>38</v>
      </c>
      <c r="G38332" s="3" t="s">
        <v>38844</v>
      </c>
      <c r="H38332" s="3">
        <v>7661.35</v>
      </c>
      <c r="I38332" t="s">
        <v>41617</v>
      </c>
      <c r="J38332" s="2">
        <v>45307</v>
      </c>
      <c r="K38332" s="2">
        <v>45291</v>
      </c>
    </row>
    <row r="38333" spans="1:11" x14ac:dyDescent="0.25">
      <c r="A38333">
        <v>2023</v>
      </c>
      <c r="B38333" s="2">
        <v>45108</v>
      </c>
      <c r="C38333" s="2">
        <v>45291</v>
      </c>
      <c r="D38333" t="s">
        <v>436</v>
      </c>
      <c r="F38333" t="s">
        <v>38</v>
      </c>
      <c r="G38333" s="3" t="s">
        <v>38845</v>
      </c>
      <c r="H38333" s="3">
        <v>7661.35</v>
      </c>
      <c r="I38333" t="s">
        <v>41617</v>
      </c>
      <c r="J38333" s="2">
        <v>45307</v>
      </c>
      <c r="K38333" s="2">
        <v>45291</v>
      </c>
    </row>
    <row r="38334" spans="1:11" x14ac:dyDescent="0.25">
      <c r="A38334">
        <v>2023</v>
      </c>
      <c r="B38334" s="2">
        <v>45108</v>
      </c>
      <c r="C38334" s="2">
        <v>45291</v>
      </c>
      <c r="D38334" t="s">
        <v>436</v>
      </c>
      <c r="F38334" t="s">
        <v>38</v>
      </c>
      <c r="G38334" s="3" t="s">
        <v>38846</v>
      </c>
      <c r="H38334" s="3">
        <v>7661.35</v>
      </c>
      <c r="I38334" t="s">
        <v>41617</v>
      </c>
      <c r="J38334" s="2">
        <v>45307</v>
      </c>
      <c r="K38334" s="2">
        <v>45291</v>
      </c>
    </row>
    <row r="38335" spans="1:11" x14ac:dyDescent="0.25">
      <c r="A38335">
        <v>2023</v>
      </c>
      <c r="B38335" s="2">
        <v>45108</v>
      </c>
      <c r="C38335" s="2">
        <v>45291</v>
      </c>
      <c r="D38335" t="s">
        <v>436</v>
      </c>
      <c r="F38335" t="s">
        <v>38</v>
      </c>
      <c r="G38335" s="3" t="s">
        <v>38847</v>
      </c>
      <c r="H38335" s="3">
        <v>7661.35</v>
      </c>
      <c r="I38335" t="s">
        <v>41617</v>
      </c>
      <c r="J38335" s="2">
        <v>45307</v>
      </c>
      <c r="K38335" s="2">
        <v>45291</v>
      </c>
    </row>
    <row r="38336" spans="1:11" x14ac:dyDescent="0.25">
      <c r="A38336">
        <v>2023</v>
      </c>
      <c r="B38336" s="2">
        <v>45108</v>
      </c>
      <c r="C38336" s="2">
        <v>45291</v>
      </c>
      <c r="D38336" t="s">
        <v>436</v>
      </c>
      <c r="F38336" t="s">
        <v>38</v>
      </c>
      <c r="G38336" s="3" t="s">
        <v>38848</v>
      </c>
      <c r="H38336" s="3">
        <v>7661.35</v>
      </c>
      <c r="I38336" t="s">
        <v>41617</v>
      </c>
      <c r="J38336" s="2">
        <v>45307</v>
      </c>
      <c r="K38336" s="2">
        <v>45291</v>
      </c>
    </row>
    <row r="38337" spans="1:11" x14ac:dyDescent="0.25">
      <c r="A38337">
        <v>2023</v>
      </c>
      <c r="B38337" s="2">
        <v>45108</v>
      </c>
      <c r="C38337" s="2">
        <v>45291</v>
      </c>
      <c r="D38337" t="s">
        <v>436</v>
      </c>
      <c r="F38337" t="s">
        <v>38</v>
      </c>
      <c r="G38337" s="3" t="s">
        <v>38849</v>
      </c>
      <c r="H38337" s="3">
        <v>7661.35</v>
      </c>
      <c r="I38337" t="s">
        <v>41617</v>
      </c>
      <c r="J38337" s="2">
        <v>45307</v>
      </c>
      <c r="K38337" s="2">
        <v>45291</v>
      </c>
    </row>
    <row r="38338" spans="1:11" x14ac:dyDescent="0.25">
      <c r="A38338">
        <v>2023</v>
      </c>
      <c r="B38338" s="2">
        <v>45108</v>
      </c>
      <c r="C38338" s="2">
        <v>45291</v>
      </c>
      <c r="D38338" t="s">
        <v>436</v>
      </c>
      <c r="F38338" t="s">
        <v>38</v>
      </c>
      <c r="G38338" s="3" t="s">
        <v>38850</v>
      </c>
      <c r="H38338" s="3">
        <v>7661.35</v>
      </c>
      <c r="I38338" t="s">
        <v>41617</v>
      </c>
      <c r="J38338" s="2">
        <v>45307</v>
      </c>
      <c r="K38338" s="2">
        <v>45291</v>
      </c>
    </row>
    <row r="38339" spans="1:11" x14ac:dyDescent="0.25">
      <c r="A38339">
        <v>2023</v>
      </c>
      <c r="B38339" s="2">
        <v>45108</v>
      </c>
      <c r="C38339" s="2">
        <v>45291</v>
      </c>
      <c r="D38339" t="s">
        <v>436</v>
      </c>
      <c r="F38339" t="s">
        <v>38</v>
      </c>
      <c r="G38339" s="3" t="s">
        <v>38851</v>
      </c>
      <c r="H38339" s="3">
        <v>7661.35</v>
      </c>
      <c r="I38339" t="s">
        <v>41617</v>
      </c>
      <c r="J38339" s="2">
        <v>45307</v>
      </c>
      <c r="K38339" s="2">
        <v>45291</v>
      </c>
    </row>
    <row r="38340" spans="1:11" x14ac:dyDescent="0.25">
      <c r="A38340">
        <v>2023</v>
      </c>
      <c r="B38340" s="2">
        <v>45108</v>
      </c>
      <c r="C38340" s="2">
        <v>45291</v>
      </c>
      <c r="D38340" t="s">
        <v>436</v>
      </c>
      <c r="F38340" t="s">
        <v>38</v>
      </c>
      <c r="G38340" s="3" t="s">
        <v>38852</v>
      </c>
      <c r="H38340" s="3">
        <v>7661.35</v>
      </c>
      <c r="I38340" t="s">
        <v>41617</v>
      </c>
      <c r="J38340" s="2">
        <v>45307</v>
      </c>
      <c r="K38340" s="2">
        <v>45291</v>
      </c>
    </row>
    <row r="38341" spans="1:11" x14ac:dyDescent="0.25">
      <c r="A38341">
        <v>2023</v>
      </c>
      <c r="B38341" s="2">
        <v>45108</v>
      </c>
      <c r="C38341" s="2">
        <v>45291</v>
      </c>
      <c r="D38341" t="s">
        <v>436</v>
      </c>
      <c r="F38341" t="s">
        <v>38</v>
      </c>
      <c r="G38341" s="3" t="s">
        <v>38853</v>
      </c>
      <c r="H38341" s="3">
        <v>7661.35</v>
      </c>
      <c r="I38341" t="s">
        <v>41617</v>
      </c>
      <c r="J38341" s="2">
        <v>45307</v>
      </c>
      <c r="K38341" s="2">
        <v>45291</v>
      </c>
    </row>
    <row r="38342" spans="1:11" x14ac:dyDescent="0.25">
      <c r="A38342">
        <v>2023</v>
      </c>
      <c r="B38342" s="2">
        <v>45108</v>
      </c>
      <c r="C38342" s="2">
        <v>45291</v>
      </c>
      <c r="D38342" t="s">
        <v>436</v>
      </c>
      <c r="F38342" t="s">
        <v>38</v>
      </c>
      <c r="G38342" s="3" t="s">
        <v>38854</v>
      </c>
      <c r="H38342" s="3">
        <v>7661.35</v>
      </c>
      <c r="I38342" t="s">
        <v>41617</v>
      </c>
      <c r="J38342" s="2">
        <v>45307</v>
      </c>
      <c r="K38342" s="2">
        <v>45291</v>
      </c>
    </row>
    <row r="38343" spans="1:11" x14ac:dyDescent="0.25">
      <c r="A38343">
        <v>2023</v>
      </c>
      <c r="B38343" s="2">
        <v>45108</v>
      </c>
      <c r="C38343" s="2">
        <v>45291</v>
      </c>
      <c r="D38343" t="s">
        <v>436</v>
      </c>
      <c r="F38343" t="s">
        <v>38</v>
      </c>
      <c r="G38343" s="3" t="s">
        <v>38855</v>
      </c>
      <c r="H38343" s="3">
        <v>7661.35</v>
      </c>
      <c r="I38343" t="s">
        <v>41617</v>
      </c>
      <c r="J38343" s="2">
        <v>45307</v>
      </c>
      <c r="K38343" s="2">
        <v>45291</v>
      </c>
    </row>
    <row r="38344" spans="1:11" x14ac:dyDescent="0.25">
      <c r="A38344">
        <v>2023</v>
      </c>
      <c r="B38344" s="2">
        <v>45108</v>
      </c>
      <c r="C38344" s="2">
        <v>45291</v>
      </c>
      <c r="D38344" t="s">
        <v>436</v>
      </c>
      <c r="F38344" t="s">
        <v>38</v>
      </c>
      <c r="G38344" s="3" t="s">
        <v>38856</v>
      </c>
      <c r="H38344" s="3">
        <v>7661.35</v>
      </c>
      <c r="I38344" t="s">
        <v>41617</v>
      </c>
      <c r="J38344" s="2">
        <v>45307</v>
      </c>
      <c r="K38344" s="2">
        <v>45291</v>
      </c>
    </row>
    <row r="38345" spans="1:11" x14ac:dyDescent="0.25">
      <c r="A38345">
        <v>2023</v>
      </c>
      <c r="B38345" s="2">
        <v>45108</v>
      </c>
      <c r="C38345" s="2">
        <v>45291</v>
      </c>
      <c r="D38345" t="s">
        <v>436</v>
      </c>
      <c r="F38345" t="s">
        <v>38</v>
      </c>
      <c r="G38345" s="3" t="s">
        <v>38857</v>
      </c>
      <c r="H38345" s="3">
        <v>7661.35</v>
      </c>
      <c r="I38345" t="s">
        <v>41617</v>
      </c>
      <c r="J38345" s="2">
        <v>45307</v>
      </c>
      <c r="K38345" s="2">
        <v>45291</v>
      </c>
    </row>
    <row r="38346" spans="1:11" x14ac:dyDescent="0.25">
      <c r="A38346">
        <v>2023</v>
      </c>
      <c r="B38346" s="2">
        <v>45108</v>
      </c>
      <c r="C38346" s="2">
        <v>45291</v>
      </c>
      <c r="D38346" t="s">
        <v>436</v>
      </c>
      <c r="F38346" t="s">
        <v>38</v>
      </c>
      <c r="G38346" s="3" t="s">
        <v>38858</v>
      </c>
      <c r="H38346" s="3">
        <v>7661.35</v>
      </c>
      <c r="I38346" t="s">
        <v>41617</v>
      </c>
      <c r="J38346" s="2">
        <v>45307</v>
      </c>
      <c r="K38346" s="2">
        <v>45291</v>
      </c>
    </row>
    <row r="38347" spans="1:11" x14ac:dyDescent="0.25">
      <c r="A38347">
        <v>2023</v>
      </c>
      <c r="B38347" s="2">
        <v>45108</v>
      </c>
      <c r="C38347" s="2">
        <v>45291</v>
      </c>
      <c r="D38347" t="s">
        <v>436</v>
      </c>
      <c r="F38347" t="s">
        <v>38</v>
      </c>
      <c r="G38347" s="3" t="s">
        <v>38859</v>
      </c>
      <c r="H38347" s="3">
        <v>7661.35</v>
      </c>
      <c r="I38347" t="s">
        <v>41617</v>
      </c>
      <c r="J38347" s="2">
        <v>45307</v>
      </c>
      <c r="K38347" s="2">
        <v>45291</v>
      </c>
    </row>
    <row r="38348" spans="1:11" x14ac:dyDescent="0.25">
      <c r="A38348">
        <v>2023</v>
      </c>
      <c r="B38348" s="2">
        <v>45108</v>
      </c>
      <c r="C38348" s="2">
        <v>45291</v>
      </c>
      <c r="D38348" t="s">
        <v>436</v>
      </c>
      <c r="F38348" t="s">
        <v>38</v>
      </c>
      <c r="G38348" s="3" t="s">
        <v>38860</v>
      </c>
      <c r="H38348" s="3">
        <v>7661.35</v>
      </c>
      <c r="I38348" t="s">
        <v>41617</v>
      </c>
      <c r="J38348" s="2">
        <v>45307</v>
      </c>
      <c r="K38348" s="2">
        <v>45291</v>
      </c>
    </row>
    <row r="38349" spans="1:11" x14ac:dyDescent="0.25">
      <c r="A38349">
        <v>2023</v>
      </c>
      <c r="B38349" s="2">
        <v>45108</v>
      </c>
      <c r="C38349" s="2">
        <v>45291</v>
      </c>
      <c r="D38349" t="s">
        <v>436</v>
      </c>
      <c r="F38349" t="s">
        <v>38</v>
      </c>
      <c r="G38349" s="3" t="s">
        <v>38861</v>
      </c>
      <c r="H38349" s="3">
        <v>7661.35</v>
      </c>
      <c r="I38349" t="s">
        <v>41617</v>
      </c>
      <c r="J38349" s="2">
        <v>45307</v>
      </c>
      <c r="K38349" s="2">
        <v>45291</v>
      </c>
    </row>
    <row r="38350" spans="1:11" x14ac:dyDescent="0.25">
      <c r="A38350">
        <v>2023</v>
      </c>
      <c r="B38350" s="2">
        <v>45108</v>
      </c>
      <c r="C38350" s="2">
        <v>45291</v>
      </c>
      <c r="D38350" t="s">
        <v>436</v>
      </c>
      <c r="F38350" t="s">
        <v>38</v>
      </c>
      <c r="G38350" s="3" t="s">
        <v>38862</v>
      </c>
      <c r="H38350" s="3">
        <v>7661.35</v>
      </c>
      <c r="I38350" t="s">
        <v>41617</v>
      </c>
      <c r="J38350" s="2">
        <v>45307</v>
      </c>
      <c r="K38350" s="2">
        <v>45291</v>
      </c>
    </row>
    <row r="38351" spans="1:11" x14ac:dyDescent="0.25">
      <c r="A38351">
        <v>2023</v>
      </c>
      <c r="B38351" s="2">
        <v>45108</v>
      </c>
      <c r="C38351" s="2">
        <v>45291</v>
      </c>
      <c r="D38351" t="s">
        <v>436</v>
      </c>
      <c r="F38351" t="s">
        <v>38</v>
      </c>
      <c r="G38351" s="3" t="s">
        <v>38863</v>
      </c>
      <c r="H38351" s="3">
        <v>7661.35</v>
      </c>
      <c r="I38351" t="s">
        <v>41617</v>
      </c>
      <c r="J38351" s="2">
        <v>45307</v>
      </c>
      <c r="K38351" s="2">
        <v>45291</v>
      </c>
    </row>
    <row r="38352" spans="1:11" x14ac:dyDescent="0.25">
      <c r="A38352">
        <v>2023</v>
      </c>
      <c r="B38352" s="2">
        <v>45108</v>
      </c>
      <c r="C38352" s="2">
        <v>45291</v>
      </c>
      <c r="D38352" t="s">
        <v>436</v>
      </c>
      <c r="F38352" t="s">
        <v>38</v>
      </c>
      <c r="G38352" s="3" t="s">
        <v>38864</v>
      </c>
      <c r="H38352" s="3">
        <v>7661.35</v>
      </c>
      <c r="I38352" t="s">
        <v>41617</v>
      </c>
      <c r="J38352" s="2">
        <v>45307</v>
      </c>
      <c r="K38352" s="2">
        <v>45291</v>
      </c>
    </row>
    <row r="38353" spans="1:11" x14ac:dyDescent="0.25">
      <c r="A38353">
        <v>2023</v>
      </c>
      <c r="B38353" s="2">
        <v>45108</v>
      </c>
      <c r="C38353" s="2">
        <v>45291</v>
      </c>
      <c r="D38353" t="s">
        <v>436</v>
      </c>
      <c r="F38353" t="s">
        <v>38</v>
      </c>
      <c r="G38353" s="3" t="s">
        <v>38865</v>
      </c>
      <c r="H38353" s="3">
        <v>7661.35</v>
      </c>
      <c r="I38353" t="s">
        <v>41617</v>
      </c>
      <c r="J38353" s="2">
        <v>45307</v>
      </c>
      <c r="K38353" s="2">
        <v>45291</v>
      </c>
    </row>
    <row r="38354" spans="1:11" x14ac:dyDescent="0.25">
      <c r="A38354">
        <v>2023</v>
      </c>
      <c r="B38354" s="2">
        <v>45108</v>
      </c>
      <c r="C38354" s="2">
        <v>45291</v>
      </c>
      <c r="D38354" t="s">
        <v>436</v>
      </c>
      <c r="F38354" t="s">
        <v>38</v>
      </c>
      <c r="G38354" s="3" t="s">
        <v>38866</v>
      </c>
      <c r="H38354" s="3">
        <v>7661.35</v>
      </c>
      <c r="I38354" t="s">
        <v>41617</v>
      </c>
      <c r="J38354" s="2">
        <v>45307</v>
      </c>
      <c r="K38354" s="2">
        <v>45291</v>
      </c>
    </row>
    <row r="38355" spans="1:11" x14ac:dyDescent="0.25">
      <c r="A38355">
        <v>2023</v>
      </c>
      <c r="B38355" s="2">
        <v>45108</v>
      </c>
      <c r="C38355" s="2">
        <v>45291</v>
      </c>
      <c r="D38355" t="s">
        <v>436</v>
      </c>
      <c r="F38355" t="s">
        <v>38</v>
      </c>
      <c r="G38355" s="3" t="s">
        <v>38867</v>
      </c>
      <c r="H38355" s="3">
        <v>7661.35</v>
      </c>
      <c r="I38355" t="s">
        <v>41617</v>
      </c>
      <c r="J38355" s="2">
        <v>45307</v>
      </c>
      <c r="K38355" s="2">
        <v>45291</v>
      </c>
    </row>
    <row r="38356" spans="1:11" x14ac:dyDescent="0.25">
      <c r="A38356">
        <v>2023</v>
      </c>
      <c r="B38356" s="2">
        <v>45108</v>
      </c>
      <c r="C38356" s="2">
        <v>45291</v>
      </c>
      <c r="D38356" t="s">
        <v>436</v>
      </c>
      <c r="F38356" t="s">
        <v>38</v>
      </c>
      <c r="G38356" s="3" t="s">
        <v>38868</v>
      </c>
      <c r="H38356" s="3">
        <v>7661.35</v>
      </c>
      <c r="I38356" t="s">
        <v>41617</v>
      </c>
      <c r="J38356" s="2">
        <v>45307</v>
      </c>
      <c r="K38356" s="2">
        <v>45291</v>
      </c>
    </row>
    <row r="38357" spans="1:11" x14ac:dyDescent="0.25">
      <c r="A38357">
        <v>2023</v>
      </c>
      <c r="B38357" s="2">
        <v>45108</v>
      </c>
      <c r="C38357" s="2">
        <v>45291</v>
      </c>
      <c r="D38357" t="s">
        <v>436</v>
      </c>
      <c r="F38357" t="s">
        <v>38</v>
      </c>
      <c r="G38357" s="3" t="s">
        <v>38869</v>
      </c>
      <c r="H38357" s="3">
        <v>7661.35</v>
      </c>
      <c r="I38357" t="s">
        <v>41617</v>
      </c>
      <c r="J38357" s="2">
        <v>45307</v>
      </c>
      <c r="K38357" s="2">
        <v>45291</v>
      </c>
    </row>
    <row r="38358" spans="1:11" x14ac:dyDescent="0.25">
      <c r="A38358">
        <v>2023</v>
      </c>
      <c r="B38358" s="2">
        <v>45108</v>
      </c>
      <c r="C38358" s="2">
        <v>45291</v>
      </c>
      <c r="D38358" t="s">
        <v>436</v>
      </c>
      <c r="F38358" t="s">
        <v>38</v>
      </c>
      <c r="G38358" s="3" t="s">
        <v>38870</v>
      </c>
      <c r="H38358" s="3">
        <v>7661.35</v>
      </c>
      <c r="I38358" t="s">
        <v>41617</v>
      </c>
      <c r="J38358" s="2">
        <v>45307</v>
      </c>
      <c r="K38358" s="2">
        <v>45291</v>
      </c>
    </row>
    <row r="38359" spans="1:11" x14ac:dyDescent="0.25">
      <c r="A38359">
        <v>2023</v>
      </c>
      <c r="B38359" s="2">
        <v>45108</v>
      </c>
      <c r="C38359" s="2">
        <v>45291</v>
      </c>
      <c r="D38359" t="s">
        <v>436</v>
      </c>
      <c r="F38359" t="s">
        <v>38</v>
      </c>
      <c r="G38359" s="3" t="s">
        <v>38871</v>
      </c>
      <c r="H38359" s="3">
        <v>7661.35</v>
      </c>
      <c r="I38359" t="s">
        <v>41617</v>
      </c>
      <c r="J38359" s="2">
        <v>45307</v>
      </c>
      <c r="K38359" s="2">
        <v>45291</v>
      </c>
    </row>
    <row r="38360" spans="1:11" x14ac:dyDescent="0.25">
      <c r="A38360">
        <v>2023</v>
      </c>
      <c r="B38360" s="2">
        <v>45108</v>
      </c>
      <c r="C38360" s="2">
        <v>45291</v>
      </c>
      <c r="D38360" t="s">
        <v>436</v>
      </c>
      <c r="F38360" t="s">
        <v>38</v>
      </c>
      <c r="G38360" s="3" t="s">
        <v>38872</v>
      </c>
      <c r="H38360" s="3">
        <v>7661.35</v>
      </c>
      <c r="I38360" t="s">
        <v>41617</v>
      </c>
      <c r="J38360" s="2">
        <v>45307</v>
      </c>
      <c r="K38360" s="2">
        <v>45291</v>
      </c>
    </row>
    <row r="38361" spans="1:11" x14ac:dyDescent="0.25">
      <c r="A38361">
        <v>2023</v>
      </c>
      <c r="B38361" s="2">
        <v>45108</v>
      </c>
      <c r="C38361" s="2">
        <v>45291</v>
      </c>
      <c r="D38361" t="s">
        <v>436</v>
      </c>
      <c r="F38361" t="s">
        <v>38</v>
      </c>
      <c r="G38361" s="3" t="s">
        <v>38873</v>
      </c>
      <c r="H38361" s="3">
        <v>7661.35</v>
      </c>
      <c r="I38361" t="s">
        <v>41617</v>
      </c>
      <c r="J38361" s="2">
        <v>45307</v>
      </c>
      <c r="K38361" s="2">
        <v>45291</v>
      </c>
    </row>
    <row r="38362" spans="1:11" x14ac:dyDescent="0.25">
      <c r="A38362">
        <v>2023</v>
      </c>
      <c r="B38362" s="2">
        <v>45108</v>
      </c>
      <c r="C38362" s="2">
        <v>45291</v>
      </c>
      <c r="D38362" t="s">
        <v>436</v>
      </c>
      <c r="F38362" t="s">
        <v>38</v>
      </c>
      <c r="G38362" s="3" t="s">
        <v>38874</v>
      </c>
      <c r="H38362" s="3">
        <v>7661.35</v>
      </c>
      <c r="I38362" t="s">
        <v>41617</v>
      </c>
      <c r="J38362" s="2">
        <v>45307</v>
      </c>
      <c r="K38362" s="2">
        <v>45291</v>
      </c>
    </row>
    <row r="38363" spans="1:11" x14ac:dyDescent="0.25">
      <c r="A38363">
        <v>2023</v>
      </c>
      <c r="B38363" s="2">
        <v>45108</v>
      </c>
      <c r="C38363" s="2">
        <v>45291</v>
      </c>
      <c r="D38363" t="s">
        <v>436</v>
      </c>
      <c r="F38363" t="s">
        <v>38</v>
      </c>
      <c r="G38363" s="3" t="s">
        <v>38875</v>
      </c>
      <c r="H38363" s="3">
        <v>7661.35</v>
      </c>
      <c r="I38363" t="s">
        <v>41617</v>
      </c>
      <c r="J38363" s="2">
        <v>45307</v>
      </c>
      <c r="K38363" s="2">
        <v>45291</v>
      </c>
    </row>
    <row r="38364" spans="1:11" x14ac:dyDescent="0.25">
      <c r="A38364">
        <v>2023</v>
      </c>
      <c r="B38364" s="2">
        <v>45108</v>
      </c>
      <c r="C38364" s="2">
        <v>45291</v>
      </c>
      <c r="D38364" t="s">
        <v>436</v>
      </c>
      <c r="F38364" t="s">
        <v>38</v>
      </c>
      <c r="G38364" s="3" t="s">
        <v>38876</v>
      </c>
      <c r="H38364" s="3">
        <v>7661.35</v>
      </c>
      <c r="I38364" t="s">
        <v>41617</v>
      </c>
      <c r="J38364" s="2">
        <v>45307</v>
      </c>
      <c r="K38364" s="2">
        <v>45291</v>
      </c>
    </row>
    <row r="38365" spans="1:11" x14ac:dyDescent="0.25">
      <c r="A38365">
        <v>2023</v>
      </c>
      <c r="B38365" s="2">
        <v>45108</v>
      </c>
      <c r="C38365" s="2">
        <v>45291</v>
      </c>
      <c r="D38365" t="s">
        <v>436</v>
      </c>
      <c r="F38365" t="s">
        <v>38</v>
      </c>
      <c r="G38365" s="3" t="s">
        <v>38877</v>
      </c>
      <c r="H38365" s="3">
        <v>7661.35</v>
      </c>
      <c r="I38365" t="s">
        <v>41617</v>
      </c>
      <c r="J38365" s="2">
        <v>45307</v>
      </c>
      <c r="K38365" s="2">
        <v>45291</v>
      </c>
    </row>
    <row r="38366" spans="1:11" x14ac:dyDescent="0.25">
      <c r="A38366">
        <v>2023</v>
      </c>
      <c r="B38366" s="2">
        <v>45108</v>
      </c>
      <c r="C38366" s="2">
        <v>45291</v>
      </c>
      <c r="D38366" t="s">
        <v>436</v>
      </c>
      <c r="F38366" t="s">
        <v>38</v>
      </c>
      <c r="G38366" s="3" t="s">
        <v>38878</v>
      </c>
      <c r="H38366" s="3">
        <v>7661.35</v>
      </c>
      <c r="I38366" t="s">
        <v>41617</v>
      </c>
      <c r="J38366" s="2">
        <v>45307</v>
      </c>
      <c r="K38366" s="2">
        <v>45291</v>
      </c>
    </row>
    <row r="38367" spans="1:11" x14ac:dyDescent="0.25">
      <c r="A38367">
        <v>2023</v>
      </c>
      <c r="B38367" s="2">
        <v>45108</v>
      </c>
      <c r="C38367" s="2">
        <v>45291</v>
      </c>
      <c r="D38367" t="s">
        <v>436</v>
      </c>
      <c r="F38367" t="s">
        <v>38</v>
      </c>
      <c r="G38367" s="3" t="s">
        <v>38879</v>
      </c>
      <c r="H38367" s="3">
        <v>7661.35</v>
      </c>
      <c r="I38367" t="s">
        <v>41617</v>
      </c>
      <c r="J38367" s="2">
        <v>45307</v>
      </c>
      <c r="K38367" s="2">
        <v>45291</v>
      </c>
    </row>
    <row r="38368" spans="1:11" x14ac:dyDescent="0.25">
      <c r="A38368">
        <v>2023</v>
      </c>
      <c r="B38368" s="2">
        <v>45108</v>
      </c>
      <c r="C38368" s="2">
        <v>45291</v>
      </c>
      <c r="D38368" t="s">
        <v>436</v>
      </c>
      <c r="F38368" t="s">
        <v>38</v>
      </c>
      <c r="G38368" s="3" t="s">
        <v>38880</v>
      </c>
      <c r="H38368" s="3">
        <v>7661.35</v>
      </c>
      <c r="I38368" t="s">
        <v>41617</v>
      </c>
      <c r="J38368" s="2">
        <v>45307</v>
      </c>
      <c r="K38368" s="2">
        <v>45291</v>
      </c>
    </row>
    <row r="38369" spans="1:11" x14ac:dyDescent="0.25">
      <c r="A38369">
        <v>2023</v>
      </c>
      <c r="B38369" s="2">
        <v>45108</v>
      </c>
      <c r="C38369" s="2">
        <v>45291</v>
      </c>
      <c r="D38369" t="s">
        <v>436</v>
      </c>
      <c r="F38369" t="s">
        <v>38</v>
      </c>
      <c r="G38369" s="3" t="s">
        <v>38881</v>
      </c>
      <c r="H38369" s="3">
        <v>7661.35</v>
      </c>
      <c r="I38369" t="s">
        <v>41617</v>
      </c>
      <c r="J38369" s="2">
        <v>45307</v>
      </c>
      <c r="K38369" s="2">
        <v>45291</v>
      </c>
    </row>
    <row r="38370" spans="1:11" x14ac:dyDescent="0.25">
      <c r="A38370">
        <v>2023</v>
      </c>
      <c r="B38370" s="2">
        <v>45108</v>
      </c>
      <c r="C38370" s="2">
        <v>45291</v>
      </c>
      <c r="D38370" t="s">
        <v>436</v>
      </c>
      <c r="F38370" t="s">
        <v>38</v>
      </c>
      <c r="G38370" s="3" t="s">
        <v>38882</v>
      </c>
      <c r="H38370" s="3">
        <v>7661.35</v>
      </c>
      <c r="I38370" t="s">
        <v>41617</v>
      </c>
      <c r="J38370" s="2">
        <v>45307</v>
      </c>
      <c r="K38370" s="2">
        <v>45291</v>
      </c>
    </row>
    <row r="38371" spans="1:11" x14ac:dyDescent="0.25">
      <c r="A38371">
        <v>2023</v>
      </c>
      <c r="B38371" s="2">
        <v>45108</v>
      </c>
      <c r="C38371" s="2">
        <v>45291</v>
      </c>
      <c r="D38371" t="s">
        <v>436</v>
      </c>
      <c r="F38371" t="s">
        <v>38</v>
      </c>
      <c r="G38371" s="3" t="s">
        <v>38883</v>
      </c>
      <c r="H38371" s="3">
        <v>7661.35</v>
      </c>
      <c r="I38371" t="s">
        <v>41617</v>
      </c>
      <c r="J38371" s="2">
        <v>45307</v>
      </c>
      <c r="K38371" s="2">
        <v>45291</v>
      </c>
    </row>
    <row r="38372" spans="1:11" x14ac:dyDescent="0.25">
      <c r="A38372">
        <v>2023</v>
      </c>
      <c r="B38372" s="2">
        <v>45108</v>
      </c>
      <c r="C38372" s="2">
        <v>45291</v>
      </c>
      <c r="D38372" t="s">
        <v>436</v>
      </c>
      <c r="F38372" t="s">
        <v>38</v>
      </c>
      <c r="G38372" s="3" t="s">
        <v>38884</v>
      </c>
      <c r="H38372" s="3">
        <v>7661.35</v>
      </c>
      <c r="I38372" t="s">
        <v>41617</v>
      </c>
      <c r="J38372" s="2">
        <v>45307</v>
      </c>
      <c r="K38372" s="2">
        <v>45291</v>
      </c>
    </row>
    <row r="38373" spans="1:11" x14ac:dyDescent="0.25">
      <c r="A38373">
        <v>2023</v>
      </c>
      <c r="B38373" s="2">
        <v>45108</v>
      </c>
      <c r="C38373" s="2">
        <v>45291</v>
      </c>
      <c r="D38373" t="s">
        <v>436</v>
      </c>
      <c r="F38373" t="s">
        <v>38</v>
      </c>
      <c r="G38373" s="3" t="s">
        <v>38885</v>
      </c>
      <c r="H38373" s="3">
        <v>7661.35</v>
      </c>
      <c r="I38373" t="s">
        <v>41617</v>
      </c>
      <c r="J38373" s="2">
        <v>45307</v>
      </c>
      <c r="K38373" s="2">
        <v>45291</v>
      </c>
    </row>
    <row r="38374" spans="1:11" x14ac:dyDescent="0.25">
      <c r="A38374">
        <v>2023</v>
      </c>
      <c r="B38374" s="2">
        <v>45108</v>
      </c>
      <c r="C38374" s="2">
        <v>45291</v>
      </c>
      <c r="D38374" t="s">
        <v>436</v>
      </c>
      <c r="F38374" t="s">
        <v>38</v>
      </c>
      <c r="G38374" s="3" t="s">
        <v>38886</v>
      </c>
      <c r="H38374" s="3">
        <v>7661.35</v>
      </c>
      <c r="I38374" t="s">
        <v>41617</v>
      </c>
      <c r="J38374" s="2">
        <v>45307</v>
      </c>
      <c r="K38374" s="2">
        <v>45291</v>
      </c>
    </row>
    <row r="38375" spans="1:11" x14ac:dyDescent="0.25">
      <c r="A38375">
        <v>2023</v>
      </c>
      <c r="B38375" s="2">
        <v>45108</v>
      </c>
      <c r="C38375" s="2">
        <v>45291</v>
      </c>
      <c r="D38375" t="s">
        <v>436</v>
      </c>
      <c r="F38375" t="s">
        <v>38</v>
      </c>
      <c r="G38375" s="3" t="s">
        <v>38887</v>
      </c>
      <c r="H38375" s="3">
        <v>7661.35</v>
      </c>
      <c r="I38375" t="s">
        <v>41617</v>
      </c>
      <c r="J38375" s="2">
        <v>45307</v>
      </c>
      <c r="K38375" s="2">
        <v>45291</v>
      </c>
    </row>
    <row r="38376" spans="1:11" x14ac:dyDescent="0.25">
      <c r="A38376">
        <v>2023</v>
      </c>
      <c r="B38376" s="2">
        <v>45108</v>
      </c>
      <c r="C38376" s="2">
        <v>45291</v>
      </c>
      <c r="D38376" t="s">
        <v>436</v>
      </c>
      <c r="F38376" t="s">
        <v>38</v>
      </c>
      <c r="G38376" s="3" t="s">
        <v>38888</v>
      </c>
      <c r="H38376" s="3">
        <v>7661.35</v>
      </c>
      <c r="I38376" t="s">
        <v>41617</v>
      </c>
      <c r="J38376" s="2">
        <v>45307</v>
      </c>
      <c r="K38376" s="2">
        <v>45291</v>
      </c>
    </row>
    <row r="38377" spans="1:11" x14ac:dyDescent="0.25">
      <c r="A38377">
        <v>2023</v>
      </c>
      <c r="B38377" s="2">
        <v>45108</v>
      </c>
      <c r="C38377" s="2">
        <v>45291</v>
      </c>
      <c r="D38377" t="s">
        <v>436</v>
      </c>
      <c r="F38377" t="s">
        <v>38</v>
      </c>
      <c r="G38377" s="3" t="s">
        <v>38889</v>
      </c>
      <c r="H38377" s="3">
        <v>7661.35</v>
      </c>
      <c r="I38377" t="s">
        <v>41617</v>
      </c>
      <c r="J38377" s="2">
        <v>45307</v>
      </c>
      <c r="K38377" s="2">
        <v>45291</v>
      </c>
    </row>
    <row r="38378" spans="1:11" x14ac:dyDescent="0.25">
      <c r="A38378">
        <v>2023</v>
      </c>
      <c r="B38378" s="2">
        <v>45108</v>
      </c>
      <c r="C38378" s="2">
        <v>45291</v>
      </c>
      <c r="D38378" t="s">
        <v>436</v>
      </c>
      <c r="F38378" t="s">
        <v>38</v>
      </c>
      <c r="G38378" s="3" t="s">
        <v>38890</v>
      </c>
      <c r="H38378" s="3">
        <v>7661.35</v>
      </c>
      <c r="I38378" t="s">
        <v>41617</v>
      </c>
      <c r="J38378" s="2">
        <v>45307</v>
      </c>
      <c r="K38378" s="2">
        <v>45291</v>
      </c>
    </row>
    <row r="38379" spans="1:11" x14ac:dyDescent="0.25">
      <c r="A38379">
        <v>2023</v>
      </c>
      <c r="B38379" s="2">
        <v>45108</v>
      </c>
      <c r="C38379" s="2">
        <v>45291</v>
      </c>
      <c r="D38379" t="s">
        <v>436</v>
      </c>
      <c r="F38379" t="s">
        <v>38</v>
      </c>
      <c r="G38379" s="3" t="s">
        <v>38891</v>
      </c>
      <c r="H38379" s="3">
        <v>7661.35</v>
      </c>
      <c r="I38379" t="s">
        <v>41617</v>
      </c>
      <c r="J38379" s="2">
        <v>45307</v>
      </c>
      <c r="K38379" s="2">
        <v>45291</v>
      </c>
    </row>
    <row r="38380" spans="1:11" x14ac:dyDescent="0.25">
      <c r="A38380">
        <v>2023</v>
      </c>
      <c r="B38380" s="2">
        <v>45108</v>
      </c>
      <c r="C38380" s="2">
        <v>45291</v>
      </c>
      <c r="D38380" t="s">
        <v>436</v>
      </c>
      <c r="F38380" t="s">
        <v>38</v>
      </c>
      <c r="G38380" s="3" t="s">
        <v>38892</v>
      </c>
      <c r="H38380" s="3">
        <v>7661.35</v>
      </c>
      <c r="I38380" t="s">
        <v>41617</v>
      </c>
      <c r="J38380" s="2">
        <v>45307</v>
      </c>
      <c r="K38380" s="2">
        <v>45291</v>
      </c>
    </row>
    <row r="38381" spans="1:11" x14ac:dyDescent="0.25">
      <c r="A38381">
        <v>2023</v>
      </c>
      <c r="B38381" s="2">
        <v>45108</v>
      </c>
      <c r="C38381" s="2">
        <v>45291</v>
      </c>
      <c r="D38381" t="s">
        <v>436</v>
      </c>
      <c r="F38381" t="s">
        <v>38</v>
      </c>
      <c r="G38381" s="3" t="s">
        <v>38893</v>
      </c>
      <c r="H38381" s="3">
        <v>7661.35</v>
      </c>
      <c r="I38381" t="s">
        <v>41617</v>
      </c>
      <c r="J38381" s="2">
        <v>45307</v>
      </c>
      <c r="K38381" s="2">
        <v>45291</v>
      </c>
    </row>
    <row r="38382" spans="1:11" x14ac:dyDescent="0.25">
      <c r="A38382">
        <v>2023</v>
      </c>
      <c r="B38382" s="2">
        <v>45108</v>
      </c>
      <c r="C38382" s="2">
        <v>45291</v>
      </c>
      <c r="D38382" t="s">
        <v>436</v>
      </c>
      <c r="F38382" t="s">
        <v>38</v>
      </c>
      <c r="G38382" s="3" t="s">
        <v>38894</v>
      </c>
      <c r="H38382" s="3">
        <v>7114.84</v>
      </c>
      <c r="I38382" t="s">
        <v>41617</v>
      </c>
      <c r="J38382" s="2">
        <v>45307</v>
      </c>
      <c r="K38382" s="2">
        <v>45291</v>
      </c>
    </row>
    <row r="38383" spans="1:11" x14ac:dyDescent="0.25">
      <c r="A38383">
        <v>2023</v>
      </c>
      <c r="B38383" s="2">
        <v>45108</v>
      </c>
      <c r="C38383" s="2">
        <v>45291</v>
      </c>
      <c r="D38383" t="s">
        <v>436</v>
      </c>
      <c r="F38383" t="s">
        <v>38</v>
      </c>
      <c r="G38383" s="3" t="s">
        <v>38895</v>
      </c>
      <c r="H38383" s="3">
        <v>7114.84</v>
      </c>
      <c r="I38383" t="s">
        <v>41617</v>
      </c>
      <c r="J38383" s="2">
        <v>45307</v>
      </c>
      <c r="K38383" s="2">
        <v>45291</v>
      </c>
    </row>
    <row r="38384" spans="1:11" x14ac:dyDescent="0.25">
      <c r="A38384">
        <v>2023</v>
      </c>
      <c r="B38384" s="2">
        <v>45108</v>
      </c>
      <c r="C38384" s="2">
        <v>45291</v>
      </c>
      <c r="D38384" t="s">
        <v>436</v>
      </c>
      <c r="F38384" t="s">
        <v>38</v>
      </c>
      <c r="G38384" s="3" t="s">
        <v>38896</v>
      </c>
      <c r="H38384" s="3">
        <v>7114.84</v>
      </c>
      <c r="I38384" t="s">
        <v>41617</v>
      </c>
      <c r="J38384" s="2">
        <v>45307</v>
      </c>
      <c r="K38384" s="2">
        <v>45291</v>
      </c>
    </row>
    <row r="38385" spans="1:11" x14ac:dyDescent="0.25">
      <c r="A38385">
        <v>2023</v>
      </c>
      <c r="B38385" s="2">
        <v>45108</v>
      </c>
      <c r="C38385" s="2">
        <v>45291</v>
      </c>
      <c r="D38385" t="s">
        <v>436</v>
      </c>
      <c r="F38385" t="s">
        <v>38</v>
      </c>
      <c r="G38385" s="3" t="s">
        <v>38897</v>
      </c>
      <c r="H38385" s="3">
        <v>7114.84</v>
      </c>
      <c r="I38385" t="s">
        <v>41617</v>
      </c>
      <c r="J38385" s="2">
        <v>45307</v>
      </c>
      <c r="K38385" s="2">
        <v>45291</v>
      </c>
    </row>
    <row r="38386" spans="1:11" x14ac:dyDescent="0.25">
      <c r="A38386">
        <v>2023</v>
      </c>
      <c r="B38386" s="2">
        <v>45108</v>
      </c>
      <c r="C38386" s="2">
        <v>45291</v>
      </c>
      <c r="D38386" t="s">
        <v>436</v>
      </c>
      <c r="F38386" t="s">
        <v>38</v>
      </c>
      <c r="G38386" s="3" t="s">
        <v>38898</v>
      </c>
      <c r="H38386" s="3">
        <v>7114.84</v>
      </c>
      <c r="I38386" t="s">
        <v>41617</v>
      </c>
      <c r="J38386" s="2">
        <v>45307</v>
      </c>
      <c r="K38386" s="2">
        <v>45291</v>
      </c>
    </row>
    <row r="38387" spans="1:11" x14ac:dyDescent="0.25">
      <c r="A38387">
        <v>2023</v>
      </c>
      <c r="B38387" s="2">
        <v>45108</v>
      </c>
      <c r="C38387" s="2">
        <v>45291</v>
      </c>
      <c r="D38387" t="s">
        <v>436</v>
      </c>
      <c r="F38387" t="s">
        <v>38</v>
      </c>
      <c r="G38387" s="3" t="s">
        <v>38899</v>
      </c>
      <c r="H38387" s="3">
        <v>7114.84</v>
      </c>
      <c r="I38387" t="s">
        <v>41617</v>
      </c>
      <c r="J38387" s="2">
        <v>45307</v>
      </c>
      <c r="K38387" s="2">
        <v>45291</v>
      </c>
    </row>
    <row r="38388" spans="1:11" x14ac:dyDescent="0.25">
      <c r="A38388">
        <v>2023</v>
      </c>
      <c r="B38388" s="2">
        <v>45108</v>
      </c>
      <c r="C38388" s="2">
        <v>45291</v>
      </c>
      <c r="D38388" t="s">
        <v>436</v>
      </c>
      <c r="F38388" t="s">
        <v>38</v>
      </c>
      <c r="G38388" s="3" t="s">
        <v>38900</v>
      </c>
      <c r="H38388" s="3">
        <v>7114.84</v>
      </c>
      <c r="I38388" t="s">
        <v>41617</v>
      </c>
      <c r="J38388" s="2">
        <v>45307</v>
      </c>
      <c r="K38388" s="2">
        <v>45291</v>
      </c>
    </row>
    <row r="38389" spans="1:11" x14ac:dyDescent="0.25">
      <c r="A38389">
        <v>2023</v>
      </c>
      <c r="B38389" s="2">
        <v>45108</v>
      </c>
      <c r="C38389" s="2">
        <v>45291</v>
      </c>
      <c r="D38389" t="s">
        <v>436</v>
      </c>
      <c r="F38389" t="s">
        <v>38</v>
      </c>
      <c r="G38389" s="3" t="s">
        <v>38901</v>
      </c>
      <c r="H38389" s="3">
        <v>7114.84</v>
      </c>
      <c r="I38389" t="s">
        <v>41617</v>
      </c>
      <c r="J38389" s="2">
        <v>45307</v>
      </c>
      <c r="K38389" s="2">
        <v>45291</v>
      </c>
    </row>
    <row r="38390" spans="1:11" x14ac:dyDescent="0.25">
      <c r="A38390">
        <v>2023</v>
      </c>
      <c r="B38390" s="2">
        <v>45108</v>
      </c>
      <c r="C38390" s="2">
        <v>45291</v>
      </c>
      <c r="D38390" t="s">
        <v>436</v>
      </c>
      <c r="F38390" t="s">
        <v>38</v>
      </c>
      <c r="G38390" s="3" t="s">
        <v>38902</v>
      </c>
      <c r="H38390" s="3">
        <v>7114.84</v>
      </c>
      <c r="I38390" t="s">
        <v>41617</v>
      </c>
      <c r="J38390" s="2">
        <v>45307</v>
      </c>
      <c r="K38390" s="2">
        <v>45291</v>
      </c>
    </row>
    <row r="38391" spans="1:11" x14ac:dyDescent="0.25">
      <c r="A38391">
        <v>2023</v>
      </c>
      <c r="B38391" s="2">
        <v>45108</v>
      </c>
      <c r="C38391" s="2">
        <v>45291</v>
      </c>
      <c r="D38391" t="s">
        <v>436</v>
      </c>
      <c r="F38391" t="s">
        <v>38</v>
      </c>
      <c r="G38391" s="3" t="s">
        <v>38903</v>
      </c>
      <c r="H38391" s="3">
        <v>7114.84</v>
      </c>
      <c r="I38391" t="s">
        <v>41617</v>
      </c>
      <c r="J38391" s="2">
        <v>45307</v>
      </c>
      <c r="K38391" s="2">
        <v>45291</v>
      </c>
    </row>
    <row r="38392" spans="1:11" x14ac:dyDescent="0.25">
      <c r="A38392">
        <v>2023</v>
      </c>
      <c r="B38392" s="2">
        <v>45108</v>
      </c>
      <c r="C38392" s="2">
        <v>45291</v>
      </c>
      <c r="D38392" t="s">
        <v>436</v>
      </c>
      <c r="F38392" t="s">
        <v>38</v>
      </c>
      <c r="G38392" s="3" t="s">
        <v>38904</v>
      </c>
      <c r="H38392" s="3">
        <v>7114.84</v>
      </c>
      <c r="I38392" t="s">
        <v>41617</v>
      </c>
      <c r="J38392" s="2">
        <v>45307</v>
      </c>
      <c r="K38392" s="2">
        <v>45291</v>
      </c>
    </row>
    <row r="38393" spans="1:11" x14ac:dyDescent="0.25">
      <c r="A38393">
        <v>2023</v>
      </c>
      <c r="B38393" s="2">
        <v>45108</v>
      </c>
      <c r="C38393" s="2">
        <v>45291</v>
      </c>
      <c r="D38393" t="s">
        <v>436</v>
      </c>
      <c r="F38393" t="s">
        <v>38</v>
      </c>
      <c r="G38393" s="3" t="s">
        <v>38905</v>
      </c>
      <c r="H38393" s="3">
        <v>7114.84</v>
      </c>
      <c r="I38393" t="s">
        <v>41617</v>
      </c>
      <c r="J38393" s="2">
        <v>45307</v>
      </c>
      <c r="K38393" s="2">
        <v>45291</v>
      </c>
    </row>
    <row r="38394" spans="1:11" x14ac:dyDescent="0.25">
      <c r="A38394">
        <v>2023</v>
      </c>
      <c r="B38394" s="2">
        <v>45108</v>
      </c>
      <c r="C38394" s="2">
        <v>45291</v>
      </c>
      <c r="D38394" t="s">
        <v>436</v>
      </c>
      <c r="F38394" t="s">
        <v>38</v>
      </c>
      <c r="G38394" s="3" t="s">
        <v>38906</v>
      </c>
      <c r="H38394" s="3">
        <v>7114.84</v>
      </c>
      <c r="I38394" t="s">
        <v>41617</v>
      </c>
      <c r="J38394" s="2">
        <v>45307</v>
      </c>
      <c r="K38394" s="2">
        <v>45291</v>
      </c>
    </row>
    <row r="38395" spans="1:11" x14ac:dyDescent="0.25">
      <c r="A38395">
        <v>2023</v>
      </c>
      <c r="B38395" s="2">
        <v>45108</v>
      </c>
      <c r="C38395" s="2">
        <v>45291</v>
      </c>
      <c r="D38395" t="s">
        <v>436</v>
      </c>
      <c r="F38395" t="s">
        <v>38</v>
      </c>
      <c r="G38395" s="3" t="s">
        <v>38907</v>
      </c>
      <c r="H38395" s="3">
        <v>7114.84</v>
      </c>
      <c r="I38395" t="s">
        <v>41617</v>
      </c>
      <c r="J38395" s="2">
        <v>45307</v>
      </c>
      <c r="K38395" s="2">
        <v>45291</v>
      </c>
    </row>
    <row r="38396" spans="1:11" x14ac:dyDescent="0.25">
      <c r="A38396">
        <v>2023</v>
      </c>
      <c r="B38396" s="2">
        <v>45108</v>
      </c>
      <c r="C38396" s="2">
        <v>45291</v>
      </c>
      <c r="D38396" t="s">
        <v>436</v>
      </c>
      <c r="F38396" t="s">
        <v>38</v>
      </c>
      <c r="G38396" s="3" t="s">
        <v>38908</v>
      </c>
      <c r="H38396" s="3">
        <v>7114.84</v>
      </c>
      <c r="I38396" t="s">
        <v>41617</v>
      </c>
      <c r="J38396" s="2">
        <v>45307</v>
      </c>
      <c r="K38396" s="2">
        <v>45291</v>
      </c>
    </row>
    <row r="38397" spans="1:11" x14ac:dyDescent="0.25">
      <c r="A38397">
        <v>2023</v>
      </c>
      <c r="B38397" s="2">
        <v>45108</v>
      </c>
      <c r="C38397" s="2">
        <v>45291</v>
      </c>
      <c r="D38397" t="s">
        <v>436</v>
      </c>
      <c r="F38397" t="s">
        <v>38</v>
      </c>
      <c r="G38397" s="3" t="s">
        <v>38909</v>
      </c>
      <c r="H38397" s="3">
        <v>7114.84</v>
      </c>
      <c r="I38397" t="s">
        <v>41617</v>
      </c>
      <c r="J38397" s="2">
        <v>45307</v>
      </c>
      <c r="K38397" s="2">
        <v>45291</v>
      </c>
    </row>
    <row r="38398" spans="1:11" x14ac:dyDescent="0.25">
      <c r="A38398">
        <v>2023</v>
      </c>
      <c r="B38398" s="2">
        <v>45108</v>
      </c>
      <c r="C38398" s="2">
        <v>45291</v>
      </c>
      <c r="D38398" t="s">
        <v>436</v>
      </c>
      <c r="F38398" t="s">
        <v>38</v>
      </c>
      <c r="G38398" s="3" t="s">
        <v>38910</v>
      </c>
      <c r="H38398" s="3">
        <v>7114.84</v>
      </c>
      <c r="I38398" t="s">
        <v>41617</v>
      </c>
      <c r="J38398" s="2">
        <v>45307</v>
      </c>
      <c r="K38398" s="2">
        <v>45291</v>
      </c>
    </row>
    <row r="38399" spans="1:11" x14ac:dyDescent="0.25">
      <c r="A38399">
        <v>2023</v>
      </c>
      <c r="B38399" s="2">
        <v>45108</v>
      </c>
      <c r="C38399" s="2">
        <v>45291</v>
      </c>
      <c r="D38399" t="s">
        <v>436</v>
      </c>
      <c r="F38399" t="s">
        <v>38</v>
      </c>
      <c r="G38399" s="3" t="s">
        <v>38911</v>
      </c>
      <c r="H38399" s="3">
        <v>7114.84</v>
      </c>
      <c r="I38399" t="s">
        <v>41617</v>
      </c>
      <c r="J38399" s="2">
        <v>45307</v>
      </c>
      <c r="K38399" s="2">
        <v>45291</v>
      </c>
    </row>
    <row r="38400" spans="1:11" x14ac:dyDescent="0.25">
      <c r="A38400">
        <v>2023</v>
      </c>
      <c r="B38400" s="2">
        <v>45108</v>
      </c>
      <c r="C38400" s="2">
        <v>45291</v>
      </c>
      <c r="D38400" t="s">
        <v>436</v>
      </c>
      <c r="F38400" t="s">
        <v>38</v>
      </c>
      <c r="G38400" s="3" t="s">
        <v>38912</v>
      </c>
      <c r="H38400" s="3">
        <v>7114.84</v>
      </c>
      <c r="I38400" t="s">
        <v>41617</v>
      </c>
      <c r="J38400" s="2">
        <v>45307</v>
      </c>
      <c r="K38400" s="2">
        <v>45291</v>
      </c>
    </row>
    <row r="38401" spans="1:11" x14ac:dyDescent="0.25">
      <c r="A38401">
        <v>2023</v>
      </c>
      <c r="B38401" s="2">
        <v>45108</v>
      </c>
      <c r="C38401" s="2">
        <v>45291</v>
      </c>
      <c r="D38401" t="s">
        <v>436</v>
      </c>
      <c r="F38401" t="s">
        <v>38</v>
      </c>
      <c r="G38401" s="3" t="s">
        <v>38913</v>
      </c>
      <c r="H38401" s="3">
        <v>7114.84</v>
      </c>
      <c r="I38401" t="s">
        <v>41617</v>
      </c>
      <c r="J38401" s="2">
        <v>45307</v>
      </c>
      <c r="K38401" s="2">
        <v>45291</v>
      </c>
    </row>
    <row r="38402" spans="1:11" x14ac:dyDescent="0.25">
      <c r="A38402">
        <v>2023</v>
      </c>
      <c r="B38402" s="2">
        <v>45108</v>
      </c>
      <c r="C38402" s="2">
        <v>45291</v>
      </c>
      <c r="D38402" t="s">
        <v>436</v>
      </c>
      <c r="F38402" t="s">
        <v>38</v>
      </c>
      <c r="G38402" s="3" t="s">
        <v>38914</v>
      </c>
      <c r="H38402" s="3">
        <v>7114.84</v>
      </c>
      <c r="I38402" t="s">
        <v>41617</v>
      </c>
      <c r="J38402" s="2">
        <v>45307</v>
      </c>
      <c r="K38402" s="2">
        <v>45291</v>
      </c>
    </row>
    <row r="38403" spans="1:11" x14ac:dyDescent="0.25">
      <c r="A38403">
        <v>2023</v>
      </c>
      <c r="B38403" s="2">
        <v>45108</v>
      </c>
      <c r="C38403" s="2">
        <v>45291</v>
      </c>
      <c r="D38403" t="s">
        <v>436</v>
      </c>
      <c r="F38403" t="s">
        <v>38</v>
      </c>
      <c r="G38403" s="3" t="s">
        <v>38915</v>
      </c>
      <c r="H38403" s="3">
        <v>7114.84</v>
      </c>
      <c r="I38403" t="s">
        <v>41617</v>
      </c>
      <c r="J38403" s="2">
        <v>45307</v>
      </c>
      <c r="K38403" s="2">
        <v>45291</v>
      </c>
    </row>
    <row r="38404" spans="1:11" x14ac:dyDescent="0.25">
      <c r="A38404">
        <v>2023</v>
      </c>
      <c r="B38404" s="2">
        <v>45108</v>
      </c>
      <c r="C38404" s="2">
        <v>45291</v>
      </c>
      <c r="D38404" t="s">
        <v>436</v>
      </c>
      <c r="F38404" t="s">
        <v>38</v>
      </c>
      <c r="G38404" s="3" t="s">
        <v>38916</v>
      </c>
      <c r="H38404" s="3">
        <v>7114.84</v>
      </c>
      <c r="I38404" t="s">
        <v>41617</v>
      </c>
      <c r="J38404" s="2">
        <v>45307</v>
      </c>
      <c r="K38404" s="2">
        <v>45291</v>
      </c>
    </row>
    <row r="38405" spans="1:11" x14ac:dyDescent="0.25">
      <c r="A38405">
        <v>2023</v>
      </c>
      <c r="B38405" s="2">
        <v>45108</v>
      </c>
      <c r="C38405" s="2">
        <v>45291</v>
      </c>
      <c r="D38405" t="s">
        <v>436</v>
      </c>
      <c r="F38405" t="s">
        <v>38</v>
      </c>
      <c r="G38405" s="3" t="s">
        <v>38917</v>
      </c>
      <c r="H38405" s="3">
        <v>7114.84</v>
      </c>
      <c r="I38405" t="s">
        <v>41617</v>
      </c>
      <c r="J38405" s="2">
        <v>45307</v>
      </c>
      <c r="K38405" s="2">
        <v>45291</v>
      </c>
    </row>
    <row r="38406" spans="1:11" x14ac:dyDescent="0.25">
      <c r="A38406">
        <v>2023</v>
      </c>
      <c r="B38406" s="2">
        <v>45108</v>
      </c>
      <c r="C38406" s="2">
        <v>45291</v>
      </c>
      <c r="D38406" t="s">
        <v>436</v>
      </c>
      <c r="F38406" t="s">
        <v>38</v>
      </c>
      <c r="G38406" s="3" t="s">
        <v>38918</v>
      </c>
      <c r="H38406" s="3">
        <v>7114.84</v>
      </c>
      <c r="I38406" t="s">
        <v>41617</v>
      </c>
      <c r="J38406" s="2">
        <v>45307</v>
      </c>
      <c r="K38406" s="2">
        <v>45291</v>
      </c>
    </row>
    <row r="38407" spans="1:11" x14ac:dyDescent="0.25">
      <c r="A38407">
        <v>2023</v>
      </c>
      <c r="B38407" s="2">
        <v>45108</v>
      </c>
      <c r="C38407" s="2">
        <v>45291</v>
      </c>
      <c r="D38407" t="s">
        <v>436</v>
      </c>
      <c r="F38407" t="s">
        <v>38</v>
      </c>
      <c r="G38407" s="3" t="s">
        <v>38919</v>
      </c>
      <c r="H38407" s="3">
        <v>7114.84</v>
      </c>
      <c r="I38407" t="s">
        <v>41617</v>
      </c>
      <c r="J38407" s="2">
        <v>45307</v>
      </c>
      <c r="K38407" s="2">
        <v>45291</v>
      </c>
    </row>
    <row r="38408" spans="1:11" x14ac:dyDescent="0.25">
      <c r="A38408">
        <v>2023</v>
      </c>
      <c r="B38408" s="2">
        <v>45108</v>
      </c>
      <c r="C38408" s="2">
        <v>45291</v>
      </c>
      <c r="D38408" t="s">
        <v>436</v>
      </c>
      <c r="F38408" t="s">
        <v>38</v>
      </c>
      <c r="G38408" s="3" t="s">
        <v>38920</v>
      </c>
      <c r="H38408" s="3">
        <v>7114.84</v>
      </c>
      <c r="I38408" t="s">
        <v>41617</v>
      </c>
      <c r="J38408" s="2">
        <v>45307</v>
      </c>
      <c r="K38408" s="2">
        <v>45291</v>
      </c>
    </row>
    <row r="38409" spans="1:11" x14ac:dyDescent="0.25">
      <c r="A38409">
        <v>2023</v>
      </c>
      <c r="B38409" s="2">
        <v>45108</v>
      </c>
      <c r="C38409" s="2">
        <v>45291</v>
      </c>
      <c r="D38409" t="s">
        <v>436</v>
      </c>
      <c r="F38409" t="s">
        <v>38</v>
      </c>
      <c r="G38409" s="3" t="s">
        <v>38921</v>
      </c>
      <c r="H38409" s="3">
        <v>7114.84</v>
      </c>
      <c r="I38409" t="s">
        <v>41617</v>
      </c>
      <c r="J38409" s="2">
        <v>45307</v>
      </c>
      <c r="K38409" s="2">
        <v>45291</v>
      </c>
    </row>
    <row r="38410" spans="1:11" x14ac:dyDescent="0.25">
      <c r="A38410">
        <v>2023</v>
      </c>
      <c r="B38410" s="2">
        <v>45108</v>
      </c>
      <c r="C38410" s="2">
        <v>45291</v>
      </c>
      <c r="D38410" t="s">
        <v>436</v>
      </c>
      <c r="F38410" t="s">
        <v>38</v>
      </c>
      <c r="G38410" s="3" t="s">
        <v>38922</v>
      </c>
      <c r="H38410" s="3">
        <v>7114.84</v>
      </c>
      <c r="I38410" t="s">
        <v>41617</v>
      </c>
      <c r="J38410" s="2">
        <v>45307</v>
      </c>
      <c r="K38410" s="2">
        <v>45291</v>
      </c>
    </row>
    <row r="38411" spans="1:11" x14ac:dyDescent="0.25">
      <c r="A38411">
        <v>2023</v>
      </c>
      <c r="B38411" s="2">
        <v>45108</v>
      </c>
      <c r="C38411" s="2">
        <v>45291</v>
      </c>
      <c r="D38411" t="s">
        <v>436</v>
      </c>
      <c r="F38411" t="s">
        <v>38</v>
      </c>
      <c r="G38411" s="3" t="s">
        <v>38923</v>
      </c>
      <c r="H38411" s="3">
        <v>7114.84</v>
      </c>
      <c r="I38411" t="s">
        <v>41617</v>
      </c>
      <c r="J38411" s="2">
        <v>45307</v>
      </c>
      <c r="K38411" s="2">
        <v>45291</v>
      </c>
    </row>
    <row r="38412" spans="1:11" x14ac:dyDescent="0.25">
      <c r="A38412">
        <v>2023</v>
      </c>
      <c r="B38412" s="2">
        <v>45108</v>
      </c>
      <c r="C38412" s="2">
        <v>45291</v>
      </c>
      <c r="D38412" t="s">
        <v>436</v>
      </c>
      <c r="F38412" t="s">
        <v>38</v>
      </c>
      <c r="G38412" s="3" t="s">
        <v>38924</v>
      </c>
      <c r="H38412" s="3">
        <v>7114.84</v>
      </c>
      <c r="I38412" t="s">
        <v>41617</v>
      </c>
      <c r="J38412" s="2">
        <v>45307</v>
      </c>
      <c r="K38412" s="2">
        <v>45291</v>
      </c>
    </row>
    <row r="38413" spans="1:11" x14ac:dyDescent="0.25">
      <c r="A38413">
        <v>2023</v>
      </c>
      <c r="B38413" s="2">
        <v>45108</v>
      </c>
      <c r="C38413" s="2">
        <v>45291</v>
      </c>
      <c r="D38413" t="s">
        <v>436</v>
      </c>
      <c r="F38413" t="s">
        <v>38</v>
      </c>
      <c r="G38413" s="3" t="s">
        <v>38925</v>
      </c>
      <c r="H38413" s="3">
        <v>7114.84</v>
      </c>
      <c r="I38413" t="s">
        <v>41617</v>
      </c>
      <c r="J38413" s="2">
        <v>45307</v>
      </c>
      <c r="K38413" s="2">
        <v>45291</v>
      </c>
    </row>
    <row r="38414" spans="1:11" x14ac:dyDescent="0.25">
      <c r="A38414">
        <v>2023</v>
      </c>
      <c r="B38414" s="2">
        <v>45108</v>
      </c>
      <c r="C38414" s="2">
        <v>45291</v>
      </c>
      <c r="D38414" t="s">
        <v>436</v>
      </c>
      <c r="F38414" t="s">
        <v>38</v>
      </c>
      <c r="G38414" s="3" t="s">
        <v>38926</v>
      </c>
      <c r="H38414" s="3">
        <v>7114.84</v>
      </c>
      <c r="I38414" t="s">
        <v>41617</v>
      </c>
      <c r="J38414" s="2">
        <v>45307</v>
      </c>
      <c r="K38414" s="2">
        <v>45291</v>
      </c>
    </row>
    <row r="38415" spans="1:11" x14ac:dyDescent="0.25">
      <c r="A38415">
        <v>2023</v>
      </c>
      <c r="B38415" s="2">
        <v>45108</v>
      </c>
      <c r="C38415" s="2">
        <v>45291</v>
      </c>
      <c r="D38415" t="s">
        <v>436</v>
      </c>
      <c r="F38415" t="s">
        <v>38</v>
      </c>
      <c r="G38415" s="3" t="s">
        <v>38927</v>
      </c>
      <c r="H38415" s="3">
        <v>7114.84</v>
      </c>
      <c r="I38415" t="s">
        <v>41617</v>
      </c>
      <c r="J38415" s="2">
        <v>45307</v>
      </c>
      <c r="K38415" s="2">
        <v>45291</v>
      </c>
    </row>
    <row r="38416" spans="1:11" x14ac:dyDescent="0.25">
      <c r="A38416">
        <v>2023</v>
      </c>
      <c r="B38416" s="2">
        <v>45108</v>
      </c>
      <c r="C38416" s="2">
        <v>45291</v>
      </c>
      <c r="D38416" t="s">
        <v>436</v>
      </c>
      <c r="F38416" t="s">
        <v>38</v>
      </c>
      <c r="G38416" s="3" t="s">
        <v>38928</v>
      </c>
      <c r="H38416" s="3">
        <v>7114.84</v>
      </c>
      <c r="I38416" t="s">
        <v>41617</v>
      </c>
      <c r="J38416" s="2">
        <v>45307</v>
      </c>
      <c r="K38416" s="2">
        <v>45291</v>
      </c>
    </row>
    <row r="38417" spans="1:11" x14ac:dyDescent="0.25">
      <c r="A38417">
        <v>2023</v>
      </c>
      <c r="B38417" s="2">
        <v>45108</v>
      </c>
      <c r="C38417" s="2">
        <v>45291</v>
      </c>
      <c r="D38417" t="s">
        <v>436</v>
      </c>
      <c r="F38417" t="s">
        <v>38</v>
      </c>
      <c r="G38417" s="3" t="s">
        <v>38929</v>
      </c>
      <c r="H38417" s="3">
        <v>7114.84</v>
      </c>
      <c r="I38417" t="s">
        <v>41617</v>
      </c>
      <c r="J38417" s="2">
        <v>45307</v>
      </c>
      <c r="K38417" s="2">
        <v>45291</v>
      </c>
    </row>
    <row r="38418" spans="1:11" x14ac:dyDescent="0.25">
      <c r="A38418">
        <v>2023</v>
      </c>
      <c r="B38418" s="2">
        <v>45108</v>
      </c>
      <c r="C38418" s="2">
        <v>45291</v>
      </c>
      <c r="D38418" t="s">
        <v>436</v>
      </c>
      <c r="F38418" t="s">
        <v>38</v>
      </c>
      <c r="G38418" s="3" t="s">
        <v>38930</v>
      </c>
      <c r="H38418" s="3">
        <v>7114.84</v>
      </c>
      <c r="I38418" t="s">
        <v>41617</v>
      </c>
      <c r="J38418" s="2">
        <v>45307</v>
      </c>
      <c r="K38418" s="2">
        <v>45291</v>
      </c>
    </row>
    <row r="38419" spans="1:11" x14ac:dyDescent="0.25">
      <c r="A38419">
        <v>2023</v>
      </c>
      <c r="B38419" s="2">
        <v>45108</v>
      </c>
      <c r="C38419" s="2">
        <v>45291</v>
      </c>
      <c r="D38419" t="s">
        <v>436</v>
      </c>
      <c r="F38419" t="s">
        <v>38</v>
      </c>
      <c r="G38419" s="3" t="s">
        <v>38931</v>
      </c>
      <c r="H38419" s="3">
        <v>7114.84</v>
      </c>
      <c r="I38419" t="s">
        <v>41617</v>
      </c>
      <c r="J38419" s="2">
        <v>45307</v>
      </c>
      <c r="K38419" s="2">
        <v>45291</v>
      </c>
    </row>
    <row r="38420" spans="1:11" x14ac:dyDescent="0.25">
      <c r="A38420">
        <v>2023</v>
      </c>
      <c r="B38420" s="2">
        <v>45108</v>
      </c>
      <c r="C38420" s="2">
        <v>45291</v>
      </c>
      <c r="D38420" t="s">
        <v>436</v>
      </c>
      <c r="F38420" t="s">
        <v>38</v>
      </c>
      <c r="G38420" s="3" t="s">
        <v>38932</v>
      </c>
      <c r="H38420" s="3">
        <v>7114.84</v>
      </c>
      <c r="I38420" t="s">
        <v>41617</v>
      </c>
      <c r="J38420" s="2">
        <v>45307</v>
      </c>
      <c r="K38420" s="2">
        <v>45291</v>
      </c>
    </row>
    <row r="38421" spans="1:11" x14ac:dyDescent="0.25">
      <c r="A38421">
        <v>2023</v>
      </c>
      <c r="B38421" s="2">
        <v>45108</v>
      </c>
      <c r="C38421" s="2">
        <v>45291</v>
      </c>
      <c r="D38421" t="s">
        <v>436</v>
      </c>
      <c r="F38421" t="s">
        <v>38</v>
      </c>
      <c r="G38421" s="3" t="s">
        <v>38933</v>
      </c>
      <c r="H38421" s="3">
        <v>7114.84</v>
      </c>
      <c r="I38421" t="s">
        <v>41617</v>
      </c>
      <c r="J38421" s="2">
        <v>45307</v>
      </c>
      <c r="K38421" s="2">
        <v>45291</v>
      </c>
    </row>
    <row r="38422" spans="1:11" x14ac:dyDescent="0.25">
      <c r="A38422">
        <v>2023</v>
      </c>
      <c r="B38422" s="2">
        <v>45108</v>
      </c>
      <c r="C38422" s="2">
        <v>45291</v>
      </c>
      <c r="D38422" t="s">
        <v>436</v>
      </c>
      <c r="F38422" t="s">
        <v>38</v>
      </c>
      <c r="G38422" s="3" t="s">
        <v>38934</v>
      </c>
      <c r="H38422" s="3">
        <v>7114.84</v>
      </c>
      <c r="I38422" t="s">
        <v>41617</v>
      </c>
      <c r="J38422" s="2">
        <v>45307</v>
      </c>
      <c r="K38422" s="2">
        <v>45291</v>
      </c>
    </row>
    <row r="38423" spans="1:11" x14ac:dyDescent="0.25">
      <c r="A38423">
        <v>2023</v>
      </c>
      <c r="B38423" s="2">
        <v>45108</v>
      </c>
      <c r="C38423" s="2">
        <v>45291</v>
      </c>
      <c r="D38423" t="s">
        <v>436</v>
      </c>
      <c r="F38423" t="s">
        <v>38</v>
      </c>
      <c r="G38423" s="3" t="s">
        <v>38935</v>
      </c>
      <c r="H38423" s="3">
        <v>7114.84</v>
      </c>
      <c r="I38423" t="s">
        <v>41617</v>
      </c>
      <c r="J38423" s="2">
        <v>45307</v>
      </c>
      <c r="K38423" s="2">
        <v>45291</v>
      </c>
    </row>
    <row r="38424" spans="1:11" x14ac:dyDescent="0.25">
      <c r="A38424">
        <v>2023</v>
      </c>
      <c r="B38424" s="2">
        <v>45108</v>
      </c>
      <c r="C38424" s="2">
        <v>45291</v>
      </c>
      <c r="D38424" t="s">
        <v>436</v>
      </c>
      <c r="F38424" t="s">
        <v>38</v>
      </c>
      <c r="G38424" s="3" t="s">
        <v>38936</v>
      </c>
      <c r="H38424" s="3">
        <v>7114.84</v>
      </c>
      <c r="I38424" t="s">
        <v>41617</v>
      </c>
      <c r="J38424" s="2">
        <v>45307</v>
      </c>
      <c r="K38424" s="2">
        <v>45291</v>
      </c>
    </row>
    <row r="38425" spans="1:11" x14ac:dyDescent="0.25">
      <c r="A38425">
        <v>2023</v>
      </c>
      <c r="B38425" s="2">
        <v>45108</v>
      </c>
      <c r="C38425" s="2">
        <v>45291</v>
      </c>
      <c r="D38425" t="s">
        <v>436</v>
      </c>
      <c r="F38425" t="s">
        <v>38</v>
      </c>
      <c r="G38425" s="3" t="s">
        <v>38937</v>
      </c>
      <c r="H38425" s="3">
        <v>7114.84</v>
      </c>
      <c r="I38425" t="s">
        <v>41617</v>
      </c>
      <c r="J38425" s="2">
        <v>45307</v>
      </c>
      <c r="K38425" s="2">
        <v>45291</v>
      </c>
    </row>
    <row r="38426" spans="1:11" x14ac:dyDescent="0.25">
      <c r="A38426">
        <v>2023</v>
      </c>
      <c r="B38426" s="2">
        <v>45108</v>
      </c>
      <c r="C38426" s="2">
        <v>45291</v>
      </c>
      <c r="D38426" t="s">
        <v>436</v>
      </c>
      <c r="F38426" t="s">
        <v>38</v>
      </c>
      <c r="G38426" s="3" t="s">
        <v>38938</v>
      </c>
      <c r="H38426" s="3">
        <v>7114.84</v>
      </c>
      <c r="I38426" t="s">
        <v>41617</v>
      </c>
      <c r="J38426" s="2">
        <v>45307</v>
      </c>
      <c r="K38426" s="2">
        <v>45291</v>
      </c>
    </row>
    <row r="38427" spans="1:11" x14ac:dyDescent="0.25">
      <c r="A38427">
        <v>2023</v>
      </c>
      <c r="B38427" s="2">
        <v>45108</v>
      </c>
      <c r="C38427" s="2">
        <v>45291</v>
      </c>
      <c r="D38427" t="s">
        <v>436</v>
      </c>
      <c r="F38427" t="s">
        <v>38</v>
      </c>
      <c r="G38427" s="3" t="s">
        <v>38939</v>
      </c>
      <c r="H38427" s="3">
        <v>7114.84</v>
      </c>
      <c r="I38427" t="s">
        <v>41617</v>
      </c>
      <c r="J38427" s="2">
        <v>45307</v>
      </c>
      <c r="K38427" s="2">
        <v>45291</v>
      </c>
    </row>
    <row r="38428" spans="1:11" x14ac:dyDescent="0.25">
      <c r="A38428">
        <v>2023</v>
      </c>
      <c r="B38428" s="2">
        <v>45108</v>
      </c>
      <c r="C38428" s="2">
        <v>45291</v>
      </c>
      <c r="D38428" t="s">
        <v>436</v>
      </c>
      <c r="F38428" t="s">
        <v>38</v>
      </c>
      <c r="G38428" s="3" t="s">
        <v>38940</v>
      </c>
      <c r="H38428" s="3">
        <v>7114.84</v>
      </c>
      <c r="I38428" t="s">
        <v>41617</v>
      </c>
      <c r="J38428" s="2">
        <v>45307</v>
      </c>
      <c r="K38428" s="2">
        <v>45291</v>
      </c>
    </row>
    <row r="38429" spans="1:11" x14ac:dyDescent="0.25">
      <c r="A38429">
        <v>2023</v>
      </c>
      <c r="B38429" s="2">
        <v>45108</v>
      </c>
      <c r="C38429" s="2">
        <v>45291</v>
      </c>
      <c r="D38429" t="s">
        <v>436</v>
      </c>
      <c r="F38429" t="s">
        <v>38</v>
      </c>
      <c r="G38429" s="3" t="s">
        <v>38941</v>
      </c>
      <c r="H38429" s="3">
        <v>7114.84</v>
      </c>
      <c r="I38429" t="s">
        <v>41617</v>
      </c>
      <c r="J38429" s="2">
        <v>45307</v>
      </c>
      <c r="K38429" s="2">
        <v>45291</v>
      </c>
    </row>
    <row r="38430" spans="1:11" x14ac:dyDescent="0.25">
      <c r="A38430">
        <v>2023</v>
      </c>
      <c r="B38430" s="2">
        <v>45108</v>
      </c>
      <c r="C38430" s="2">
        <v>45291</v>
      </c>
      <c r="D38430" t="s">
        <v>436</v>
      </c>
      <c r="F38430" t="s">
        <v>38</v>
      </c>
      <c r="G38430" s="3" t="s">
        <v>38942</v>
      </c>
      <c r="H38430" s="3">
        <v>7114.84</v>
      </c>
      <c r="I38430" t="s">
        <v>41617</v>
      </c>
      <c r="J38430" s="2">
        <v>45307</v>
      </c>
      <c r="K38430" s="2">
        <v>45291</v>
      </c>
    </row>
    <row r="38431" spans="1:11" x14ac:dyDescent="0.25">
      <c r="A38431">
        <v>2023</v>
      </c>
      <c r="B38431" s="2">
        <v>45108</v>
      </c>
      <c r="C38431" s="2">
        <v>45291</v>
      </c>
      <c r="D38431" t="s">
        <v>436</v>
      </c>
      <c r="F38431" t="s">
        <v>38</v>
      </c>
      <c r="G38431" s="3" t="s">
        <v>38943</v>
      </c>
      <c r="H38431" s="3">
        <v>7235.29</v>
      </c>
      <c r="I38431" t="s">
        <v>41617</v>
      </c>
      <c r="J38431" s="2">
        <v>45307</v>
      </c>
      <c r="K38431" s="2">
        <v>45291</v>
      </c>
    </row>
    <row r="38432" spans="1:11" x14ac:dyDescent="0.25">
      <c r="A38432">
        <v>2023</v>
      </c>
      <c r="B38432" s="2">
        <v>45108</v>
      </c>
      <c r="C38432" s="2">
        <v>45291</v>
      </c>
      <c r="D38432" t="s">
        <v>436</v>
      </c>
      <c r="F38432" t="s">
        <v>38</v>
      </c>
      <c r="G38432" s="3" t="s">
        <v>38944</v>
      </c>
      <c r="H38432" s="3">
        <v>7235.29</v>
      </c>
      <c r="I38432" t="s">
        <v>41617</v>
      </c>
      <c r="J38432" s="2">
        <v>45307</v>
      </c>
      <c r="K38432" s="2">
        <v>45291</v>
      </c>
    </row>
    <row r="38433" spans="1:11" x14ac:dyDescent="0.25">
      <c r="A38433">
        <v>2023</v>
      </c>
      <c r="B38433" s="2">
        <v>45108</v>
      </c>
      <c r="C38433" s="2">
        <v>45291</v>
      </c>
      <c r="D38433" t="s">
        <v>436</v>
      </c>
      <c r="F38433" t="s">
        <v>38</v>
      </c>
      <c r="G38433" s="3" t="s">
        <v>38945</v>
      </c>
      <c r="H38433" s="3">
        <v>7235.29</v>
      </c>
      <c r="I38433" t="s">
        <v>41617</v>
      </c>
      <c r="J38433" s="2">
        <v>45307</v>
      </c>
      <c r="K38433" s="2">
        <v>45291</v>
      </c>
    </row>
    <row r="38434" spans="1:11" x14ac:dyDescent="0.25">
      <c r="A38434">
        <v>2023</v>
      </c>
      <c r="B38434" s="2">
        <v>45108</v>
      </c>
      <c r="C38434" s="2">
        <v>45291</v>
      </c>
      <c r="D38434" t="s">
        <v>436</v>
      </c>
      <c r="F38434" t="s">
        <v>38</v>
      </c>
      <c r="G38434" s="3" t="s">
        <v>38946</v>
      </c>
      <c r="H38434" s="3">
        <v>7235.29</v>
      </c>
      <c r="I38434" t="s">
        <v>41617</v>
      </c>
      <c r="J38434" s="2">
        <v>45307</v>
      </c>
      <c r="K38434" s="2">
        <v>45291</v>
      </c>
    </row>
    <row r="38435" spans="1:11" x14ac:dyDescent="0.25">
      <c r="A38435">
        <v>2023</v>
      </c>
      <c r="B38435" s="2">
        <v>45108</v>
      </c>
      <c r="C38435" s="2">
        <v>45291</v>
      </c>
      <c r="D38435" t="s">
        <v>436</v>
      </c>
      <c r="F38435" t="s">
        <v>38</v>
      </c>
      <c r="G38435" s="3" t="s">
        <v>38947</v>
      </c>
      <c r="H38435" s="3">
        <v>7235.29</v>
      </c>
      <c r="I38435" t="s">
        <v>41617</v>
      </c>
      <c r="J38435" s="2">
        <v>45307</v>
      </c>
      <c r="K38435" s="2">
        <v>45291</v>
      </c>
    </row>
    <row r="38436" spans="1:11" x14ac:dyDescent="0.25">
      <c r="A38436">
        <v>2023</v>
      </c>
      <c r="B38436" s="2">
        <v>45108</v>
      </c>
      <c r="C38436" s="2">
        <v>45291</v>
      </c>
      <c r="D38436" t="s">
        <v>436</v>
      </c>
      <c r="F38436" t="s">
        <v>38</v>
      </c>
      <c r="G38436" s="3" t="s">
        <v>38948</v>
      </c>
      <c r="H38436" s="3">
        <v>7235.29</v>
      </c>
      <c r="I38436" t="s">
        <v>41617</v>
      </c>
      <c r="J38436" s="2">
        <v>45307</v>
      </c>
      <c r="K38436" s="2">
        <v>45291</v>
      </c>
    </row>
    <row r="38437" spans="1:11" x14ac:dyDescent="0.25">
      <c r="A38437">
        <v>2023</v>
      </c>
      <c r="B38437" s="2">
        <v>45108</v>
      </c>
      <c r="C38437" s="2">
        <v>45291</v>
      </c>
      <c r="D38437" t="s">
        <v>436</v>
      </c>
      <c r="F38437" t="s">
        <v>38</v>
      </c>
      <c r="G38437" s="3" t="s">
        <v>38949</v>
      </c>
      <c r="H38437" s="3">
        <v>7235.29</v>
      </c>
      <c r="I38437" t="s">
        <v>41617</v>
      </c>
      <c r="J38437" s="2">
        <v>45307</v>
      </c>
      <c r="K38437" s="2">
        <v>45291</v>
      </c>
    </row>
    <row r="38438" spans="1:11" x14ac:dyDescent="0.25">
      <c r="A38438">
        <v>2023</v>
      </c>
      <c r="B38438" s="2">
        <v>45108</v>
      </c>
      <c r="C38438" s="2">
        <v>45291</v>
      </c>
      <c r="D38438" t="s">
        <v>436</v>
      </c>
      <c r="F38438" t="s">
        <v>38</v>
      </c>
      <c r="G38438" s="3" t="s">
        <v>38950</v>
      </c>
      <c r="H38438" s="3">
        <v>7235.29</v>
      </c>
      <c r="I38438" t="s">
        <v>41617</v>
      </c>
      <c r="J38438" s="2">
        <v>45307</v>
      </c>
      <c r="K38438" s="2">
        <v>45291</v>
      </c>
    </row>
    <row r="38439" spans="1:11" x14ac:dyDescent="0.25">
      <c r="A38439">
        <v>2023</v>
      </c>
      <c r="B38439" s="2">
        <v>45108</v>
      </c>
      <c r="C38439" s="2">
        <v>45291</v>
      </c>
      <c r="D38439" t="s">
        <v>436</v>
      </c>
      <c r="F38439" t="s">
        <v>38</v>
      </c>
      <c r="G38439" s="3" t="s">
        <v>38951</v>
      </c>
      <c r="H38439" s="3">
        <v>7235.29</v>
      </c>
      <c r="I38439" t="s">
        <v>41617</v>
      </c>
      <c r="J38439" s="2">
        <v>45307</v>
      </c>
      <c r="K38439" s="2">
        <v>45291</v>
      </c>
    </row>
    <row r="38440" spans="1:11" x14ac:dyDescent="0.25">
      <c r="A38440">
        <v>2023</v>
      </c>
      <c r="B38440" s="2">
        <v>45108</v>
      </c>
      <c r="C38440" s="2">
        <v>45291</v>
      </c>
      <c r="D38440" t="s">
        <v>436</v>
      </c>
      <c r="F38440" t="s">
        <v>38</v>
      </c>
      <c r="G38440" s="3" t="s">
        <v>38952</v>
      </c>
      <c r="H38440" s="3">
        <v>7235.29</v>
      </c>
      <c r="I38440" t="s">
        <v>41617</v>
      </c>
      <c r="J38440" s="2">
        <v>45307</v>
      </c>
      <c r="K38440" s="2">
        <v>45291</v>
      </c>
    </row>
    <row r="38441" spans="1:11" x14ac:dyDescent="0.25">
      <c r="A38441">
        <v>2023</v>
      </c>
      <c r="B38441" s="2">
        <v>45108</v>
      </c>
      <c r="C38441" s="2">
        <v>45291</v>
      </c>
      <c r="D38441" t="s">
        <v>436</v>
      </c>
      <c r="F38441" t="s">
        <v>38</v>
      </c>
      <c r="G38441" s="3" t="s">
        <v>38953</v>
      </c>
      <c r="H38441" s="3">
        <v>7235.29</v>
      </c>
      <c r="I38441" t="s">
        <v>41617</v>
      </c>
      <c r="J38441" s="2">
        <v>45307</v>
      </c>
      <c r="K38441" s="2">
        <v>45291</v>
      </c>
    </row>
    <row r="38442" spans="1:11" x14ac:dyDescent="0.25">
      <c r="A38442">
        <v>2023</v>
      </c>
      <c r="B38442" s="2">
        <v>45108</v>
      </c>
      <c r="C38442" s="2">
        <v>45291</v>
      </c>
      <c r="D38442" t="s">
        <v>436</v>
      </c>
      <c r="F38442" t="s">
        <v>38</v>
      </c>
      <c r="G38442" s="3" t="s">
        <v>38954</v>
      </c>
      <c r="H38442" s="3">
        <v>7235.29</v>
      </c>
      <c r="I38442" t="s">
        <v>41617</v>
      </c>
      <c r="J38442" s="2">
        <v>45307</v>
      </c>
      <c r="K38442" s="2">
        <v>45291</v>
      </c>
    </row>
    <row r="38443" spans="1:11" x14ac:dyDescent="0.25">
      <c r="A38443">
        <v>2023</v>
      </c>
      <c r="B38443" s="2">
        <v>45108</v>
      </c>
      <c r="C38443" s="2">
        <v>45291</v>
      </c>
      <c r="D38443" t="s">
        <v>436</v>
      </c>
      <c r="F38443" t="s">
        <v>38</v>
      </c>
      <c r="G38443" s="3" t="s">
        <v>38955</v>
      </c>
      <c r="H38443" s="3">
        <v>7235.29</v>
      </c>
      <c r="I38443" t="s">
        <v>41617</v>
      </c>
      <c r="J38443" s="2">
        <v>45307</v>
      </c>
      <c r="K38443" s="2">
        <v>45291</v>
      </c>
    </row>
    <row r="38444" spans="1:11" x14ac:dyDescent="0.25">
      <c r="A38444">
        <v>2023</v>
      </c>
      <c r="B38444" s="2">
        <v>45108</v>
      </c>
      <c r="C38444" s="2">
        <v>45291</v>
      </c>
      <c r="D38444" t="s">
        <v>436</v>
      </c>
      <c r="F38444" t="s">
        <v>38</v>
      </c>
      <c r="G38444" s="3" t="s">
        <v>38956</v>
      </c>
      <c r="H38444" s="3">
        <v>7235.29</v>
      </c>
      <c r="I38444" t="s">
        <v>41617</v>
      </c>
      <c r="J38444" s="2">
        <v>45307</v>
      </c>
      <c r="K38444" s="2">
        <v>45291</v>
      </c>
    </row>
    <row r="38445" spans="1:11" x14ac:dyDescent="0.25">
      <c r="A38445">
        <v>2023</v>
      </c>
      <c r="B38445" s="2">
        <v>45108</v>
      </c>
      <c r="C38445" s="2">
        <v>45291</v>
      </c>
      <c r="D38445" t="s">
        <v>436</v>
      </c>
      <c r="F38445" t="s">
        <v>38</v>
      </c>
      <c r="G38445" s="3" t="s">
        <v>38957</v>
      </c>
      <c r="H38445" s="3">
        <v>7235.29</v>
      </c>
      <c r="I38445" t="s">
        <v>41617</v>
      </c>
      <c r="J38445" s="2">
        <v>45307</v>
      </c>
      <c r="K38445" s="2">
        <v>45291</v>
      </c>
    </row>
    <row r="38446" spans="1:11" x14ac:dyDescent="0.25">
      <c r="A38446">
        <v>2023</v>
      </c>
      <c r="B38446" s="2">
        <v>45108</v>
      </c>
      <c r="C38446" s="2">
        <v>45291</v>
      </c>
      <c r="D38446" t="s">
        <v>436</v>
      </c>
      <c r="F38446" t="s">
        <v>38</v>
      </c>
      <c r="G38446" s="3" t="s">
        <v>38958</v>
      </c>
      <c r="H38446" s="3">
        <v>7235.29</v>
      </c>
      <c r="I38446" t="s">
        <v>41617</v>
      </c>
      <c r="J38446" s="2">
        <v>45307</v>
      </c>
      <c r="K38446" s="2">
        <v>45291</v>
      </c>
    </row>
    <row r="38447" spans="1:11" x14ac:dyDescent="0.25">
      <c r="A38447">
        <v>2023</v>
      </c>
      <c r="B38447" s="2">
        <v>45108</v>
      </c>
      <c r="C38447" s="2">
        <v>45291</v>
      </c>
      <c r="D38447" t="s">
        <v>436</v>
      </c>
      <c r="F38447" t="s">
        <v>38</v>
      </c>
      <c r="G38447" s="3" t="s">
        <v>38959</v>
      </c>
      <c r="H38447" s="3">
        <v>7235.29</v>
      </c>
      <c r="I38447" t="s">
        <v>41617</v>
      </c>
      <c r="J38447" s="2">
        <v>45307</v>
      </c>
      <c r="K38447" s="2">
        <v>45291</v>
      </c>
    </row>
    <row r="38448" spans="1:11" x14ac:dyDescent="0.25">
      <c r="A38448">
        <v>2023</v>
      </c>
      <c r="B38448" s="2">
        <v>45108</v>
      </c>
      <c r="C38448" s="2">
        <v>45291</v>
      </c>
      <c r="D38448" t="s">
        <v>436</v>
      </c>
      <c r="F38448" t="s">
        <v>38</v>
      </c>
      <c r="G38448" s="3" t="s">
        <v>38960</v>
      </c>
      <c r="H38448" s="3">
        <v>7235.29</v>
      </c>
      <c r="I38448" t="s">
        <v>41617</v>
      </c>
      <c r="J38448" s="2">
        <v>45307</v>
      </c>
      <c r="K38448" s="2">
        <v>45291</v>
      </c>
    </row>
    <row r="38449" spans="1:11" x14ac:dyDescent="0.25">
      <c r="A38449">
        <v>2023</v>
      </c>
      <c r="B38449" s="2">
        <v>45108</v>
      </c>
      <c r="C38449" s="2">
        <v>45291</v>
      </c>
      <c r="D38449" t="s">
        <v>436</v>
      </c>
      <c r="F38449" t="s">
        <v>38</v>
      </c>
      <c r="G38449" s="3" t="s">
        <v>38961</v>
      </c>
      <c r="H38449" s="3">
        <v>7235.29</v>
      </c>
      <c r="I38449" t="s">
        <v>41617</v>
      </c>
      <c r="J38449" s="2">
        <v>45307</v>
      </c>
      <c r="K38449" s="2">
        <v>45291</v>
      </c>
    </row>
    <row r="38450" spans="1:11" x14ac:dyDescent="0.25">
      <c r="A38450">
        <v>2023</v>
      </c>
      <c r="B38450" s="2">
        <v>45108</v>
      </c>
      <c r="C38450" s="2">
        <v>45291</v>
      </c>
      <c r="D38450" t="s">
        <v>436</v>
      </c>
      <c r="F38450" t="s">
        <v>38</v>
      </c>
      <c r="G38450" s="3" t="s">
        <v>38962</v>
      </c>
      <c r="H38450" s="3">
        <v>7235.29</v>
      </c>
      <c r="I38450" t="s">
        <v>41617</v>
      </c>
      <c r="J38450" s="2">
        <v>45307</v>
      </c>
      <c r="K38450" s="2">
        <v>45291</v>
      </c>
    </row>
    <row r="38451" spans="1:11" x14ac:dyDescent="0.25">
      <c r="A38451">
        <v>2023</v>
      </c>
      <c r="B38451" s="2">
        <v>45108</v>
      </c>
      <c r="C38451" s="2">
        <v>45291</v>
      </c>
      <c r="D38451" t="s">
        <v>436</v>
      </c>
      <c r="F38451" t="s">
        <v>38</v>
      </c>
      <c r="G38451" s="3" t="s">
        <v>38963</v>
      </c>
      <c r="H38451" s="3">
        <v>7235.29</v>
      </c>
      <c r="I38451" t="s">
        <v>41617</v>
      </c>
      <c r="J38451" s="2">
        <v>45307</v>
      </c>
      <c r="K38451" s="2">
        <v>45291</v>
      </c>
    </row>
    <row r="38452" spans="1:11" x14ac:dyDescent="0.25">
      <c r="A38452">
        <v>2023</v>
      </c>
      <c r="B38452" s="2">
        <v>45108</v>
      </c>
      <c r="C38452" s="2">
        <v>45291</v>
      </c>
      <c r="D38452" t="s">
        <v>436</v>
      </c>
      <c r="F38452" t="s">
        <v>38</v>
      </c>
      <c r="G38452" s="3" t="s">
        <v>38964</v>
      </c>
      <c r="H38452" s="3">
        <v>7235.29</v>
      </c>
      <c r="I38452" t="s">
        <v>41617</v>
      </c>
      <c r="J38452" s="2">
        <v>45307</v>
      </c>
      <c r="K38452" s="2">
        <v>45291</v>
      </c>
    </row>
    <row r="38453" spans="1:11" x14ac:dyDescent="0.25">
      <c r="A38453">
        <v>2023</v>
      </c>
      <c r="B38453" s="2">
        <v>45108</v>
      </c>
      <c r="C38453" s="2">
        <v>45291</v>
      </c>
      <c r="D38453" t="s">
        <v>436</v>
      </c>
      <c r="F38453" t="s">
        <v>38</v>
      </c>
      <c r="G38453" s="3" t="s">
        <v>38965</v>
      </c>
      <c r="H38453" s="3">
        <v>7235.29</v>
      </c>
      <c r="I38453" t="s">
        <v>41617</v>
      </c>
      <c r="J38453" s="2">
        <v>45307</v>
      </c>
      <c r="K38453" s="2">
        <v>45291</v>
      </c>
    </row>
    <row r="38454" spans="1:11" x14ac:dyDescent="0.25">
      <c r="A38454">
        <v>2023</v>
      </c>
      <c r="B38454" s="2">
        <v>45108</v>
      </c>
      <c r="C38454" s="2">
        <v>45291</v>
      </c>
      <c r="D38454" t="s">
        <v>436</v>
      </c>
      <c r="F38454" t="s">
        <v>38</v>
      </c>
      <c r="G38454" s="3" t="s">
        <v>38966</v>
      </c>
      <c r="H38454" s="3">
        <v>7235.29</v>
      </c>
      <c r="I38454" t="s">
        <v>41617</v>
      </c>
      <c r="J38454" s="2">
        <v>45307</v>
      </c>
      <c r="K38454" s="2">
        <v>45291</v>
      </c>
    </row>
    <row r="38455" spans="1:11" x14ac:dyDescent="0.25">
      <c r="A38455">
        <v>2023</v>
      </c>
      <c r="B38455" s="2">
        <v>45108</v>
      </c>
      <c r="C38455" s="2">
        <v>45291</v>
      </c>
      <c r="D38455" t="s">
        <v>436</v>
      </c>
      <c r="F38455" t="s">
        <v>38</v>
      </c>
      <c r="G38455" s="3" t="s">
        <v>38967</v>
      </c>
      <c r="H38455" s="3">
        <v>7235.29</v>
      </c>
      <c r="I38455" t="s">
        <v>41617</v>
      </c>
      <c r="J38455" s="2">
        <v>45307</v>
      </c>
      <c r="K38455" s="2">
        <v>45291</v>
      </c>
    </row>
    <row r="38456" spans="1:11" x14ac:dyDescent="0.25">
      <c r="A38456">
        <v>2023</v>
      </c>
      <c r="B38456" s="2">
        <v>45108</v>
      </c>
      <c r="C38456" s="2">
        <v>45291</v>
      </c>
      <c r="D38456" t="s">
        <v>436</v>
      </c>
      <c r="F38456" t="s">
        <v>38</v>
      </c>
      <c r="G38456" s="3" t="s">
        <v>38968</v>
      </c>
      <c r="H38456" s="3">
        <v>7235.29</v>
      </c>
      <c r="I38456" t="s">
        <v>41617</v>
      </c>
      <c r="J38456" s="2">
        <v>45307</v>
      </c>
      <c r="K38456" s="2">
        <v>45291</v>
      </c>
    </row>
    <row r="38457" spans="1:11" x14ac:dyDescent="0.25">
      <c r="A38457">
        <v>2023</v>
      </c>
      <c r="B38457" s="2">
        <v>45108</v>
      </c>
      <c r="C38457" s="2">
        <v>45291</v>
      </c>
      <c r="D38457" t="s">
        <v>436</v>
      </c>
      <c r="F38457" t="s">
        <v>38</v>
      </c>
      <c r="G38457" s="3" t="s">
        <v>38969</v>
      </c>
      <c r="H38457" s="3">
        <v>7235.29</v>
      </c>
      <c r="I38457" t="s">
        <v>41617</v>
      </c>
      <c r="J38457" s="2">
        <v>45307</v>
      </c>
      <c r="K38457" s="2">
        <v>45291</v>
      </c>
    </row>
    <row r="38458" spans="1:11" x14ac:dyDescent="0.25">
      <c r="A38458">
        <v>2023</v>
      </c>
      <c r="B38458" s="2">
        <v>45108</v>
      </c>
      <c r="C38458" s="2">
        <v>45291</v>
      </c>
      <c r="D38458" t="s">
        <v>436</v>
      </c>
      <c r="F38458" t="s">
        <v>38</v>
      </c>
      <c r="G38458" s="3" t="s">
        <v>38970</v>
      </c>
      <c r="H38458" s="3">
        <v>7235.29</v>
      </c>
      <c r="I38458" t="s">
        <v>41617</v>
      </c>
      <c r="J38458" s="2">
        <v>45307</v>
      </c>
      <c r="K38458" s="2">
        <v>45291</v>
      </c>
    </row>
    <row r="38459" spans="1:11" x14ac:dyDescent="0.25">
      <c r="A38459">
        <v>2023</v>
      </c>
      <c r="B38459" s="2">
        <v>45108</v>
      </c>
      <c r="C38459" s="2">
        <v>45291</v>
      </c>
      <c r="D38459" t="s">
        <v>436</v>
      </c>
      <c r="F38459" t="s">
        <v>38</v>
      </c>
      <c r="G38459" s="3" t="s">
        <v>38971</v>
      </c>
      <c r="H38459" s="3">
        <v>7235.29</v>
      </c>
      <c r="I38459" t="s">
        <v>41617</v>
      </c>
      <c r="J38459" s="2">
        <v>45307</v>
      </c>
      <c r="K38459" s="2">
        <v>45291</v>
      </c>
    </row>
    <row r="38460" spans="1:11" x14ac:dyDescent="0.25">
      <c r="A38460">
        <v>2023</v>
      </c>
      <c r="B38460" s="2">
        <v>45108</v>
      </c>
      <c r="C38460" s="2">
        <v>45291</v>
      </c>
      <c r="D38460" t="s">
        <v>436</v>
      </c>
      <c r="F38460" t="s">
        <v>38</v>
      </c>
      <c r="G38460" s="3" t="s">
        <v>38972</v>
      </c>
      <c r="H38460" s="3">
        <v>7235.29</v>
      </c>
      <c r="I38460" t="s">
        <v>41617</v>
      </c>
      <c r="J38460" s="2">
        <v>45307</v>
      </c>
      <c r="K38460" s="2">
        <v>45291</v>
      </c>
    </row>
    <row r="38461" spans="1:11" x14ac:dyDescent="0.25">
      <c r="A38461">
        <v>2023</v>
      </c>
      <c r="B38461" s="2">
        <v>45108</v>
      </c>
      <c r="C38461" s="2">
        <v>45291</v>
      </c>
      <c r="D38461" t="s">
        <v>436</v>
      </c>
      <c r="F38461" t="s">
        <v>38</v>
      </c>
      <c r="G38461" s="3" t="s">
        <v>38973</v>
      </c>
      <c r="H38461" s="3">
        <v>7235.29</v>
      </c>
      <c r="I38461" t="s">
        <v>41617</v>
      </c>
      <c r="J38461" s="2">
        <v>45307</v>
      </c>
      <c r="K38461" s="2">
        <v>45291</v>
      </c>
    </row>
    <row r="38462" spans="1:11" x14ac:dyDescent="0.25">
      <c r="A38462">
        <v>2023</v>
      </c>
      <c r="B38462" s="2">
        <v>45108</v>
      </c>
      <c r="C38462" s="2">
        <v>45291</v>
      </c>
      <c r="D38462" t="s">
        <v>436</v>
      </c>
      <c r="F38462" t="s">
        <v>38</v>
      </c>
      <c r="G38462" s="3" t="s">
        <v>38974</v>
      </c>
      <c r="H38462" s="3">
        <v>7235.29</v>
      </c>
      <c r="I38462" t="s">
        <v>41617</v>
      </c>
      <c r="J38462" s="2">
        <v>45307</v>
      </c>
      <c r="K38462" s="2">
        <v>45291</v>
      </c>
    </row>
    <row r="38463" spans="1:11" x14ac:dyDescent="0.25">
      <c r="A38463">
        <v>2023</v>
      </c>
      <c r="B38463" s="2">
        <v>45108</v>
      </c>
      <c r="C38463" s="2">
        <v>45291</v>
      </c>
      <c r="D38463" t="s">
        <v>436</v>
      </c>
      <c r="F38463" t="s">
        <v>38</v>
      </c>
      <c r="G38463" s="3" t="s">
        <v>38975</v>
      </c>
      <c r="H38463" s="3">
        <v>7235.29</v>
      </c>
      <c r="I38463" t="s">
        <v>41617</v>
      </c>
      <c r="J38463" s="2">
        <v>45307</v>
      </c>
      <c r="K38463" s="2">
        <v>45291</v>
      </c>
    </row>
    <row r="38464" spans="1:11" x14ac:dyDescent="0.25">
      <c r="A38464">
        <v>2023</v>
      </c>
      <c r="B38464" s="2">
        <v>45108</v>
      </c>
      <c r="C38464" s="2">
        <v>45291</v>
      </c>
      <c r="D38464" t="s">
        <v>436</v>
      </c>
      <c r="F38464" t="s">
        <v>38</v>
      </c>
      <c r="G38464" s="3" t="s">
        <v>38976</v>
      </c>
      <c r="H38464" s="3">
        <v>7235.29</v>
      </c>
      <c r="I38464" t="s">
        <v>41617</v>
      </c>
      <c r="J38464" s="2">
        <v>45307</v>
      </c>
      <c r="K38464" s="2">
        <v>45291</v>
      </c>
    </row>
    <row r="38465" spans="1:11" x14ac:dyDescent="0.25">
      <c r="A38465">
        <v>2023</v>
      </c>
      <c r="B38465" s="2">
        <v>45108</v>
      </c>
      <c r="C38465" s="2">
        <v>45291</v>
      </c>
      <c r="D38465" t="s">
        <v>436</v>
      </c>
      <c r="F38465" t="s">
        <v>38</v>
      </c>
      <c r="G38465" s="3" t="s">
        <v>38977</v>
      </c>
      <c r="H38465" s="3">
        <v>7235.29</v>
      </c>
      <c r="I38465" t="s">
        <v>41617</v>
      </c>
      <c r="J38465" s="2">
        <v>45307</v>
      </c>
      <c r="K38465" s="2">
        <v>45291</v>
      </c>
    </row>
    <row r="38466" spans="1:11" x14ac:dyDescent="0.25">
      <c r="A38466">
        <v>2023</v>
      </c>
      <c r="B38466" s="2">
        <v>45108</v>
      </c>
      <c r="C38466" s="2">
        <v>45291</v>
      </c>
      <c r="D38466" t="s">
        <v>436</v>
      </c>
      <c r="F38466" t="s">
        <v>38</v>
      </c>
      <c r="G38466" s="3" t="s">
        <v>38978</v>
      </c>
      <c r="H38466" s="3">
        <v>7235.29</v>
      </c>
      <c r="I38466" t="s">
        <v>41617</v>
      </c>
      <c r="J38466" s="2">
        <v>45307</v>
      </c>
      <c r="K38466" s="2">
        <v>45291</v>
      </c>
    </row>
    <row r="38467" spans="1:11" x14ac:dyDescent="0.25">
      <c r="A38467">
        <v>2023</v>
      </c>
      <c r="B38467" s="2">
        <v>45108</v>
      </c>
      <c r="C38467" s="2">
        <v>45291</v>
      </c>
      <c r="D38467" t="s">
        <v>436</v>
      </c>
      <c r="F38467" t="s">
        <v>38</v>
      </c>
      <c r="G38467" s="3" t="s">
        <v>38979</v>
      </c>
      <c r="H38467" s="3">
        <v>7235.29</v>
      </c>
      <c r="I38467" t="s">
        <v>41617</v>
      </c>
      <c r="J38467" s="2">
        <v>45307</v>
      </c>
      <c r="K38467" s="2">
        <v>45291</v>
      </c>
    </row>
    <row r="38468" spans="1:11" x14ac:dyDescent="0.25">
      <c r="A38468">
        <v>2023</v>
      </c>
      <c r="B38468" s="2">
        <v>45108</v>
      </c>
      <c r="C38468" s="2">
        <v>45291</v>
      </c>
      <c r="D38468" t="s">
        <v>436</v>
      </c>
      <c r="F38468" t="s">
        <v>38</v>
      </c>
      <c r="G38468" s="3" t="s">
        <v>38980</v>
      </c>
      <c r="H38468" s="3">
        <v>7235.29</v>
      </c>
      <c r="I38468" t="s">
        <v>41617</v>
      </c>
      <c r="J38468" s="2">
        <v>45307</v>
      </c>
      <c r="K38468" s="2">
        <v>45291</v>
      </c>
    </row>
    <row r="38469" spans="1:11" x14ac:dyDescent="0.25">
      <c r="A38469">
        <v>2023</v>
      </c>
      <c r="B38469" s="2">
        <v>45108</v>
      </c>
      <c r="C38469" s="2">
        <v>45291</v>
      </c>
      <c r="D38469" t="s">
        <v>436</v>
      </c>
      <c r="F38469" t="s">
        <v>38</v>
      </c>
      <c r="G38469" s="3" t="s">
        <v>38981</v>
      </c>
      <c r="H38469" s="3">
        <v>7235.29</v>
      </c>
      <c r="I38469" t="s">
        <v>41617</v>
      </c>
      <c r="J38469" s="2">
        <v>45307</v>
      </c>
      <c r="K38469" s="2">
        <v>45291</v>
      </c>
    </row>
    <row r="38470" spans="1:11" x14ac:dyDescent="0.25">
      <c r="A38470">
        <v>2023</v>
      </c>
      <c r="B38470" s="2">
        <v>45108</v>
      </c>
      <c r="C38470" s="2">
        <v>45291</v>
      </c>
      <c r="D38470" t="s">
        <v>436</v>
      </c>
      <c r="F38470" t="s">
        <v>38</v>
      </c>
      <c r="G38470" s="3" t="s">
        <v>38982</v>
      </c>
      <c r="H38470" s="3">
        <v>7235.29</v>
      </c>
      <c r="I38470" t="s">
        <v>41617</v>
      </c>
      <c r="J38470" s="2">
        <v>45307</v>
      </c>
      <c r="K38470" s="2">
        <v>45291</v>
      </c>
    </row>
    <row r="38471" spans="1:11" x14ac:dyDescent="0.25">
      <c r="A38471">
        <v>2023</v>
      </c>
      <c r="B38471" s="2">
        <v>45108</v>
      </c>
      <c r="C38471" s="2">
        <v>45291</v>
      </c>
      <c r="D38471" t="s">
        <v>436</v>
      </c>
      <c r="F38471" t="s">
        <v>38</v>
      </c>
      <c r="G38471" s="3" t="s">
        <v>38983</v>
      </c>
      <c r="H38471" s="3">
        <v>7235.29</v>
      </c>
      <c r="I38471" t="s">
        <v>41617</v>
      </c>
      <c r="J38471" s="2">
        <v>45307</v>
      </c>
      <c r="K38471" s="2">
        <v>45291</v>
      </c>
    </row>
    <row r="38472" spans="1:11" x14ac:dyDescent="0.25">
      <c r="A38472">
        <v>2023</v>
      </c>
      <c r="B38472" s="2">
        <v>45108</v>
      </c>
      <c r="C38472" s="2">
        <v>45291</v>
      </c>
      <c r="D38472" t="s">
        <v>436</v>
      </c>
      <c r="F38472" t="s">
        <v>38</v>
      </c>
      <c r="G38472" s="3" t="s">
        <v>38984</v>
      </c>
      <c r="H38472" s="3">
        <v>7235.29</v>
      </c>
      <c r="I38472" t="s">
        <v>41617</v>
      </c>
      <c r="J38472" s="2">
        <v>45307</v>
      </c>
      <c r="K38472" s="2">
        <v>45291</v>
      </c>
    </row>
    <row r="38473" spans="1:11" x14ac:dyDescent="0.25">
      <c r="A38473">
        <v>2023</v>
      </c>
      <c r="B38473" s="2">
        <v>45108</v>
      </c>
      <c r="C38473" s="2">
        <v>45291</v>
      </c>
      <c r="D38473" t="s">
        <v>438</v>
      </c>
      <c r="F38473" t="s">
        <v>38</v>
      </c>
      <c r="G38473" s="3" t="s">
        <v>38985</v>
      </c>
      <c r="H38473" s="3">
        <v>868846.99</v>
      </c>
      <c r="I38473" t="s">
        <v>41617</v>
      </c>
      <c r="J38473" s="2">
        <v>45307</v>
      </c>
      <c r="K38473" s="2">
        <v>45291</v>
      </c>
    </row>
    <row r="38474" spans="1:11" x14ac:dyDescent="0.25">
      <c r="A38474">
        <v>2023</v>
      </c>
      <c r="B38474" s="2">
        <v>45108</v>
      </c>
      <c r="C38474" s="2">
        <v>45291</v>
      </c>
      <c r="D38474" t="s">
        <v>59</v>
      </c>
      <c r="F38474" t="s">
        <v>38</v>
      </c>
      <c r="G38474" s="3" t="s">
        <v>38986</v>
      </c>
      <c r="H38474" s="3">
        <v>773.5</v>
      </c>
      <c r="I38474" t="s">
        <v>41617</v>
      </c>
      <c r="J38474" s="2">
        <v>45307</v>
      </c>
      <c r="K38474" s="2">
        <v>45291</v>
      </c>
    </row>
    <row r="38475" spans="1:11" x14ac:dyDescent="0.25">
      <c r="A38475">
        <v>2023</v>
      </c>
      <c r="B38475" s="2">
        <v>45108</v>
      </c>
      <c r="C38475" s="2">
        <v>45291</v>
      </c>
      <c r="D38475" t="s">
        <v>68</v>
      </c>
      <c r="F38475" t="s">
        <v>38</v>
      </c>
      <c r="G38475" s="3" t="s">
        <v>38987</v>
      </c>
      <c r="H38475" s="3">
        <v>7110.8</v>
      </c>
      <c r="I38475" t="s">
        <v>41617</v>
      </c>
      <c r="J38475" s="2">
        <v>45307</v>
      </c>
      <c r="K38475" s="2">
        <v>45291</v>
      </c>
    </row>
    <row r="38476" spans="1:11" x14ac:dyDescent="0.25">
      <c r="A38476">
        <v>2023</v>
      </c>
      <c r="B38476" s="2">
        <v>45108</v>
      </c>
      <c r="C38476" s="2">
        <v>45291</v>
      </c>
      <c r="D38476" t="s">
        <v>68</v>
      </c>
      <c r="F38476" t="s">
        <v>38</v>
      </c>
      <c r="G38476" s="3" t="s">
        <v>38988</v>
      </c>
      <c r="H38476" s="3">
        <v>7110.8</v>
      </c>
      <c r="I38476" t="s">
        <v>41617</v>
      </c>
      <c r="J38476" s="2">
        <v>45307</v>
      </c>
      <c r="K38476" s="2">
        <v>45291</v>
      </c>
    </row>
    <row r="38477" spans="1:11" x14ac:dyDescent="0.25">
      <c r="A38477">
        <v>2023</v>
      </c>
      <c r="B38477" s="2">
        <v>45108</v>
      </c>
      <c r="C38477" s="2">
        <v>45291</v>
      </c>
      <c r="D38477" t="s">
        <v>68</v>
      </c>
      <c r="F38477" t="s">
        <v>38</v>
      </c>
      <c r="G38477" s="3" t="s">
        <v>38989</v>
      </c>
      <c r="H38477" s="3">
        <v>7110.8</v>
      </c>
      <c r="I38477" t="s">
        <v>41617</v>
      </c>
      <c r="J38477" s="2">
        <v>45307</v>
      </c>
      <c r="K38477" s="2">
        <v>45291</v>
      </c>
    </row>
    <row r="38478" spans="1:11" x14ac:dyDescent="0.25">
      <c r="A38478">
        <v>2023</v>
      </c>
      <c r="B38478" s="2">
        <v>45108</v>
      </c>
      <c r="C38478" s="2">
        <v>45291</v>
      </c>
      <c r="D38478" t="s">
        <v>439</v>
      </c>
      <c r="F38478" t="s">
        <v>38</v>
      </c>
      <c r="G38478" s="3" t="s">
        <v>38990</v>
      </c>
      <c r="H38478" s="3">
        <v>3788</v>
      </c>
      <c r="I38478" t="s">
        <v>41617</v>
      </c>
      <c r="J38478" s="2">
        <v>45307</v>
      </c>
      <c r="K38478" s="2">
        <v>45291</v>
      </c>
    </row>
    <row r="38479" spans="1:11" x14ac:dyDescent="0.25">
      <c r="A38479">
        <v>2023</v>
      </c>
      <c r="B38479" s="2">
        <v>45108</v>
      </c>
      <c r="C38479" s="2">
        <v>45291</v>
      </c>
      <c r="D38479" t="s">
        <v>439</v>
      </c>
      <c r="F38479" t="s">
        <v>38</v>
      </c>
      <c r="G38479" s="3" t="s">
        <v>38991</v>
      </c>
      <c r="H38479" s="3">
        <v>3788</v>
      </c>
      <c r="I38479" t="s">
        <v>41617</v>
      </c>
      <c r="J38479" s="2">
        <v>45307</v>
      </c>
      <c r="K38479" s="2">
        <v>45291</v>
      </c>
    </row>
    <row r="38480" spans="1:11" x14ac:dyDescent="0.25">
      <c r="A38480">
        <v>2023</v>
      </c>
      <c r="B38480" s="2">
        <v>45108</v>
      </c>
      <c r="C38480" s="2">
        <v>45291</v>
      </c>
      <c r="D38480" t="s">
        <v>439</v>
      </c>
      <c r="F38480" t="s">
        <v>38</v>
      </c>
      <c r="G38480" s="3" t="s">
        <v>38992</v>
      </c>
      <c r="H38480" s="3">
        <v>3788</v>
      </c>
      <c r="I38480" t="s">
        <v>41617</v>
      </c>
      <c r="J38480" s="2">
        <v>45307</v>
      </c>
      <c r="K38480" s="2">
        <v>45291</v>
      </c>
    </row>
    <row r="38481" spans="1:11" x14ac:dyDescent="0.25">
      <c r="A38481">
        <v>2023</v>
      </c>
      <c r="B38481" s="2">
        <v>45108</v>
      </c>
      <c r="C38481" s="2">
        <v>45291</v>
      </c>
      <c r="D38481" t="s">
        <v>285</v>
      </c>
      <c r="F38481" t="s">
        <v>38</v>
      </c>
      <c r="G38481" s="3" t="s">
        <v>38993</v>
      </c>
      <c r="H38481" s="3">
        <v>41191.599999999999</v>
      </c>
      <c r="I38481" t="s">
        <v>41617</v>
      </c>
      <c r="J38481" s="2">
        <v>45307</v>
      </c>
      <c r="K38481" s="2">
        <v>45291</v>
      </c>
    </row>
    <row r="38482" spans="1:11" x14ac:dyDescent="0.25">
      <c r="A38482">
        <v>2023</v>
      </c>
      <c r="B38482" s="2">
        <v>45108</v>
      </c>
      <c r="C38482" s="2">
        <v>45291</v>
      </c>
      <c r="D38482" t="s">
        <v>336</v>
      </c>
      <c r="F38482" t="s">
        <v>38</v>
      </c>
      <c r="G38482" s="3" t="s">
        <v>38994</v>
      </c>
      <c r="H38482" s="3">
        <v>2541.5100000000002</v>
      </c>
      <c r="I38482" t="s">
        <v>41617</v>
      </c>
      <c r="J38482" s="2">
        <v>45307</v>
      </c>
      <c r="K38482" s="2">
        <v>45291</v>
      </c>
    </row>
    <row r="38483" spans="1:11" x14ac:dyDescent="0.25">
      <c r="A38483">
        <v>2023</v>
      </c>
      <c r="B38483" s="2">
        <v>45108</v>
      </c>
      <c r="C38483" s="2">
        <v>45291</v>
      </c>
      <c r="D38483" t="s">
        <v>52</v>
      </c>
      <c r="F38483" t="s">
        <v>38</v>
      </c>
      <c r="G38483" s="3" t="s">
        <v>38995</v>
      </c>
      <c r="H38483" s="3">
        <v>3167.96</v>
      </c>
      <c r="I38483" t="s">
        <v>41617</v>
      </c>
      <c r="J38483" s="2">
        <v>45307</v>
      </c>
      <c r="K38483" s="2">
        <v>45291</v>
      </c>
    </row>
    <row r="38484" spans="1:11" x14ac:dyDescent="0.25">
      <c r="A38484">
        <v>2023</v>
      </c>
      <c r="B38484" s="2">
        <v>45108</v>
      </c>
      <c r="C38484" s="2">
        <v>45291</v>
      </c>
      <c r="D38484" t="s">
        <v>417</v>
      </c>
      <c r="F38484" t="s">
        <v>38</v>
      </c>
      <c r="G38484" s="3" t="s">
        <v>38996</v>
      </c>
      <c r="H38484" s="3">
        <v>300.44</v>
      </c>
      <c r="I38484" t="s">
        <v>41617</v>
      </c>
      <c r="J38484" s="2">
        <v>45307</v>
      </c>
      <c r="K38484" s="2">
        <v>45291</v>
      </c>
    </row>
    <row r="38485" spans="1:11" x14ac:dyDescent="0.25">
      <c r="A38485">
        <v>2023</v>
      </c>
      <c r="B38485" s="2">
        <v>45108</v>
      </c>
      <c r="C38485" s="2">
        <v>45291</v>
      </c>
      <c r="D38485" t="s">
        <v>417</v>
      </c>
      <c r="F38485" t="s">
        <v>38</v>
      </c>
      <c r="G38485" s="3" t="s">
        <v>38997</v>
      </c>
      <c r="H38485" s="3">
        <v>300.44</v>
      </c>
      <c r="I38485" t="s">
        <v>41617</v>
      </c>
      <c r="J38485" s="2">
        <v>45307</v>
      </c>
      <c r="K38485" s="2">
        <v>45291</v>
      </c>
    </row>
    <row r="38486" spans="1:11" x14ac:dyDescent="0.25">
      <c r="A38486">
        <v>2023</v>
      </c>
      <c r="B38486" s="2">
        <v>45108</v>
      </c>
      <c r="C38486" s="2">
        <v>45291</v>
      </c>
      <c r="D38486" t="s">
        <v>417</v>
      </c>
      <c r="F38486" t="s">
        <v>38</v>
      </c>
      <c r="G38486" s="3" t="s">
        <v>38998</v>
      </c>
      <c r="H38486" s="3">
        <v>300.44</v>
      </c>
      <c r="I38486" t="s">
        <v>41617</v>
      </c>
      <c r="J38486" s="2">
        <v>45307</v>
      </c>
      <c r="K38486" s="2">
        <v>45291</v>
      </c>
    </row>
    <row r="38487" spans="1:11" x14ac:dyDescent="0.25">
      <c r="A38487">
        <v>2023</v>
      </c>
      <c r="B38487" s="2">
        <v>45108</v>
      </c>
      <c r="C38487" s="2">
        <v>45291</v>
      </c>
      <c r="D38487" t="s">
        <v>417</v>
      </c>
      <c r="F38487" t="s">
        <v>38</v>
      </c>
      <c r="G38487" s="3" t="s">
        <v>38999</v>
      </c>
      <c r="H38487" s="3">
        <v>300.44</v>
      </c>
      <c r="I38487" t="s">
        <v>41617</v>
      </c>
      <c r="J38487" s="2">
        <v>45307</v>
      </c>
      <c r="K38487" s="2">
        <v>45291</v>
      </c>
    </row>
    <row r="38488" spans="1:11" x14ac:dyDescent="0.25">
      <c r="A38488">
        <v>2023</v>
      </c>
      <c r="B38488" s="2">
        <v>45108</v>
      </c>
      <c r="C38488" s="2">
        <v>45291</v>
      </c>
      <c r="D38488" t="s">
        <v>417</v>
      </c>
      <c r="F38488" t="s">
        <v>38</v>
      </c>
      <c r="G38488" s="3" t="s">
        <v>39000</v>
      </c>
      <c r="H38488" s="3">
        <v>300.44</v>
      </c>
      <c r="I38488" t="s">
        <v>41617</v>
      </c>
      <c r="J38488" s="2">
        <v>45307</v>
      </c>
      <c r="K38488" s="2">
        <v>45291</v>
      </c>
    </row>
    <row r="38489" spans="1:11" x14ac:dyDescent="0.25">
      <c r="A38489">
        <v>2023</v>
      </c>
      <c r="B38489" s="2">
        <v>45108</v>
      </c>
      <c r="C38489" s="2">
        <v>45291</v>
      </c>
      <c r="D38489" t="s">
        <v>417</v>
      </c>
      <c r="F38489" t="s">
        <v>38</v>
      </c>
      <c r="G38489" s="3" t="s">
        <v>39001</v>
      </c>
      <c r="H38489" s="3">
        <v>300.44</v>
      </c>
      <c r="I38489" t="s">
        <v>41617</v>
      </c>
      <c r="J38489" s="2">
        <v>45307</v>
      </c>
      <c r="K38489" s="2">
        <v>45291</v>
      </c>
    </row>
    <row r="38490" spans="1:11" x14ac:dyDescent="0.25">
      <c r="A38490">
        <v>2023</v>
      </c>
      <c r="B38490" s="2">
        <v>45108</v>
      </c>
      <c r="C38490" s="2">
        <v>45291</v>
      </c>
      <c r="D38490" t="s">
        <v>417</v>
      </c>
      <c r="F38490" t="s">
        <v>38</v>
      </c>
      <c r="G38490" s="3" t="s">
        <v>39002</v>
      </c>
      <c r="H38490" s="3">
        <v>300.44</v>
      </c>
      <c r="I38490" t="s">
        <v>41617</v>
      </c>
      <c r="J38490" s="2">
        <v>45307</v>
      </c>
      <c r="K38490" s="2">
        <v>45291</v>
      </c>
    </row>
    <row r="38491" spans="1:11" x14ac:dyDescent="0.25">
      <c r="A38491">
        <v>2023</v>
      </c>
      <c r="B38491" s="2">
        <v>45108</v>
      </c>
      <c r="C38491" s="2">
        <v>45291</v>
      </c>
      <c r="D38491" t="s">
        <v>417</v>
      </c>
      <c r="F38491" t="s">
        <v>38</v>
      </c>
      <c r="G38491" s="3" t="s">
        <v>39003</v>
      </c>
      <c r="H38491" s="3">
        <v>300.44</v>
      </c>
      <c r="I38491" t="s">
        <v>41617</v>
      </c>
      <c r="J38491" s="2">
        <v>45307</v>
      </c>
      <c r="K38491" s="2">
        <v>45291</v>
      </c>
    </row>
    <row r="38492" spans="1:11" x14ac:dyDescent="0.25">
      <c r="A38492">
        <v>2023</v>
      </c>
      <c r="B38492" s="2">
        <v>45108</v>
      </c>
      <c r="C38492" s="2">
        <v>45291</v>
      </c>
      <c r="D38492" t="s">
        <v>417</v>
      </c>
      <c r="F38492" t="s">
        <v>38</v>
      </c>
      <c r="G38492" s="3" t="s">
        <v>39004</v>
      </c>
      <c r="H38492" s="3">
        <v>300.44</v>
      </c>
      <c r="I38492" t="s">
        <v>41617</v>
      </c>
      <c r="J38492" s="2">
        <v>45307</v>
      </c>
      <c r="K38492" s="2">
        <v>45291</v>
      </c>
    </row>
    <row r="38493" spans="1:11" x14ac:dyDescent="0.25">
      <c r="A38493">
        <v>2023</v>
      </c>
      <c r="B38493" s="2">
        <v>45108</v>
      </c>
      <c r="C38493" s="2">
        <v>45291</v>
      </c>
      <c r="D38493" t="s">
        <v>417</v>
      </c>
      <c r="F38493" t="s">
        <v>38</v>
      </c>
      <c r="G38493" s="3" t="s">
        <v>39005</v>
      </c>
      <c r="H38493" s="3">
        <v>300.44</v>
      </c>
      <c r="I38493" t="s">
        <v>41617</v>
      </c>
      <c r="J38493" s="2">
        <v>45307</v>
      </c>
      <c r="K38493" s="2">
        <v>45291</v>
      </c>
    </row>
    <row r="38494" spans="1:11" x14ac:dyDescent="0.25">
      <c r="A38494">
        <v>2023</v>
      </c>
      <c r="B38494" s="2">
        <v>45108</v>
      </c>
      <c r="C38494" s="2">
        <v>45291</v>
      </c>
      <c r="D38494" t="s">
        <v>417</v>
      </c>
      <c r="F38494" t="s">
        <v>38</v>
      </c>
      <c r="G38494" s="3" t="s">
        <v>39006</v>
      </c>
      <c r="H38494" s="3">
        <v>300.44</v>
      </c>
      <c r="I38494" t="s">
        <v>41617</v>
      </c>
      <c r="J38494" s="2">
        <v>45307</v>
      </c>
      <c r="K38494" s="2">
        <v>45291</v>
      </c>
    </row>
    <row r="38495" spans="1:11" x14ac:dyDescent="0.25">
      <c r="A38495">
        <v>2023</v>
      </c>
      <c r="B38495" s="2">
        <v>45108</v>
      </c>
      <c r="C38495" s="2">
        <v>45291</v>
      </c>
      <c r="D38495" t="s">
        <v>417</v>
      </c>
      <c r="F38495" t="s">
        <v>38</v>
      </c>
      <c r="G38495" s="3" t="s">
        <v>39007</v>
      </c>
      <c r="H38495" s="3">
        <v>300.44</v>
      </c>
      <c r="I38495" t="s">
        <v>41617</v>
      </c>
      <c r="J38495" s="2">
        <v>45307</v>
      </c>
      <c r="K38495" s="2">
        <v>45291</v>
      </c>
    </row>
    <row r="38496" spans="1:11" x14ac:dyDescent="0.25">
      <c r="A38496">
        <v>2023</v>
      </c>
      <c r="B38496" s="2">
        <v>45108</v>
      </c>
      <c r="C38496" s="2">
        <v>45291</v>
      </c>
      <c r="D38496" t="s">
        <v>417</v>
      </c>
      <c r="F38496" t="s">
        <v>38</v>
      </c>
      <c r="G38496" s="3" t="s">
        <v>39008</v>
      </c>
      <c r="H38496" s="3">
        <v>300.44</v>
      </c>
      <c r="I38496" t="s">
        <v>41617</v>
      </c>
      <c r="J38496" s="2">
        <v>45307</v>
      </c>
      <c r="K38496" s="2">
        <v>45291</v>
      </c>
    </row>
    <row r="38497" spans="1:11" x14ac:dyDescent="0.25">
      <c r="A38497">
        <v>2023</v>
      </c>
      <c r="B38497" s="2">
        <v>45108</v>
      </c>
      <c r="C38497" s="2">
        <v>45291</v>
      </c>
      <c r="D38497" t="s">
        <v>417</v>
      </c>
      <c r="F38497" t="s">
        <v>38</v>
      </c>
      <c r="G38497" s="3" t="s">
        <v>39009</v>
      </c>
      <c r="H38497" s="3">
        <v>300.44</v>
      </c>
      <c r="I38497" t="s">
        <v>41617</v>
      </c>
      <c r="J38497" s="2">
        <v>45307</v>
      </c>
      <c r="K38497" s="2">
        <v>45291</v>
      </c>
    </row>
    <row r="38498" spans="1:11" x14ac:dyDescent="0.25">
      <c r="A38498">
        <v>2023</v>
      </c>
      <c r="B38498" s="2">
        <v>45108</v>
      </c>
      <c r="C38498" s="2">
        <v>45291</v>
      </c>
      <c r="D38498" t="s">
        <v>417</v>
      </c>
      <c r="F38498" t="s">
        <v>38</v>
      </c>
      <c r="G38498" s="3" t="s">
        <v>39010</v>
      </c>
      <c r="H38498" s="3">
        <v>300.44</v>
      </c>
      <c r="I38498" t="s">
        <v>41617</v>
      </c>
      <c r="J38498" s="2">
        <v>45307</v>
      </c>
      <c r="K38498" s="2">
        <v>45291</v>
      </c>
    </row>
    <row r="38499" spans="1:11" x14ac:dyDescent="0.25">
      <c r="A38499">
        <v>2023</v>
      </c>
      <c r="B38499" s="2">
        <v>45108</v>
      </c>
      <c r="C38499" s="2">
        <v>45291</v>
      </c>
      <c r="D38499" t="s">
        <v>417</v>
      </c>
      <c r="F38499" t="s">
        <v>38</v>
      </c>
      <c r="G38499" s="3" t="s">
        <v>39011</v>
      </c>
      <c r="H38499" s="3">
        <v>300.44</v>
      </c>
      <c r="I38499" t="s">
        <v>41617</v>
      </c>
      <c r="J38499" s="2">
        <v>45307</v>
      </c>
      <c r="K38499" s="2">
        <v>45291</v>
      </c>
    </row>
    <row r="38500" spans="1:11" x14ac:dyDescent="0.25">
      <c r="A38500">
        <v>2023</v>
      </c>
      <c r="B38500" s="2">
        <v>45108</v>
      </c>
      <c r="C38500" s="2">
        <v>45291</v>
      </c>
      <c r="D38500" t="s">
        <v>417</v>
      </c>
      <c r="F38500" t="s">
        <v>38</v>
      </c>
      <c r="G38500" s="3" t="s">
        <v>39012</v>
      </c>
      <c r="H38500" s="3">
        <v>300.44</v>
      </c>
      <c r="I38500" t="s">
        <v>41617</v>
      </c>
      <c r="J38500" s="2">
        <v>45307</v>
      </c>
      <c r="K38500" s="2">
        <v>45291</v>
      </c>
    </row>
    <row r="38501" spans="1:11" x14ac:dyDescent="0.25">
      <c r="A38501">
        <v>2023</v>
      </c>
      <c r="B38501" s="2">
        <v>45108</v>
      </c>
      <c r="C38501" s="2">
        <v>45291</v>
      </c>
      <c r="D38501" t="s">
        <v>417</v>
      </c>
      <c r="F38501" t="s">
        <v>38</v>
      </c>
      <c r="G38501" s="3" t="s">
        <v>39013</v>
      </c>
      <c r="H38501" s="3">
        <v>300.44</v>
      </c>
      <c r="I38501" t="s">
        <v>41617</v>
      </c>
      <c r="J38501" s="2">
        <v>45307</v>
      </c>
      <c r="K38501" s="2">
        <v>45291</v>
      </c>
    </row>
    <row r="38502" spans="1:11" x14ac:dyDescent="0.25">
      <c r="A38502">
        <v>2023</v>
      </c>
      <c r="B38502" s="2">
        <v>45108</v>
      </c>
      <c r="C38502" s="2">
        <v>45291</v>
      </c>
      <c r="D38502" t="s">
        <v>417</v>
      </c>
      <c r="F38502" t="s">
        <v>38</v>
      </c>
      <c r="G38502" s="3" t="s">
        <v>39014</v>
      </c>
      <c r="H38502" s="3">
        <v>300.44</v>
      </c>
      <c r="I38502" t="s">
        <v>41617</v>
      </c>
      <c r="J38502" s="2">
        <v>45307</v>
      </c>
      <c r="K38502" s="2">
        <v>45291</v>
      </c>
    </row>
    <row r="38503" spans="1:11" x14ac:dyDescent="0.25">
      <c r="A38503">
        <v>2023</v>
      </c>
      <c r="B38503" s="2">
        <v>45108</v>
      </c>
      <c r="C38503" s="2">
        <v>45291</v>
      </c>
      <c r="D38503" t="s">
        <v>417</v>
      </c>
      <c r="F38503" t="s">
        <v>38</v>
      </c>
      <c r="G38503" s="3" t="s">
        <v>39015</v>
      </c>
      <c r="H38503" s="3">
        <v>300.44</v>
      </c>
      <c r="I38503" t="s">
        <v>41617</v>
      </c>
      <c r="J38503" s="2">
        <v>45307</v>
      </c>
      <c r="K38503" s="2">
        <v>45291</v>
      </c>
    </row>
    <row r="38504" spans="1:11" x14ac:dyDescent="0.25">
      <c r="A38504">
        <v>2023</v>
      </c>
      <c r="B38504" s="2">
        <v>45108</v>
      </c>
      <c r="C38504" s="2">
        <v>45291</v>
      </c>
      <c r="D38504" t="s">
        <v>417</v>
      </c>
      <c r="F38504" t="s">
        <v>38</v>
      </c>
      <c r="G38504" s="3" t="s">
        <v>39016</v>
      </c>
      <c r="H38504" s="3">
        <v>300.44</v>
      </c>
      <c r="I38504" t="s">
        <v>41617</v>
      </c>
      <c r="J38504" s="2">
        <v>45307</v>
      </c>
      <c r="K38504" s="2">
        <v>45291</v>
      </c>
    </row>
    <row r="38505" spans="1:11" x14ac:dyDescent="0.25">
      <c r="A38505">
        <v>2023</v>
      </c>
      <c r="B38505" s="2">
        <v>45108</v>
      </c>
      <c r="C38505" s="2">
        <v>45291</v>
      </c>
      <c r="D38505" t="s">
        <v>417</v>
      </c>
      <c r="F38505" t="s">
        <v>38</v>
      </c>
      <c r="G38505" s="3" t="s">
        <v>39017</v>
      </c>
      <c r="H38505" s="3">
        <v>300.44</v>
      </c>
      <c r="I38505" t="s">
        <v>41617</v>
      </c>
      <c r="J38505" s="2">
        <v>45307</v>
      </c>
      <c r="K38505" s="2">
        <v>45291</v>
      </c>
    </row>
    <row r="38506" spans="1:11" x14ac:dyDescent="0.25">
      <c r="A38506">
        <v>2023</v>
      </c>
      <c r="B38506" s="2">
        <v>45108</v>
      </c>
      <c r="C38506" s="2">
        <v>45291</v>
      </c>
      <c r="D38506" t="s">
        <v>417</v>
      </c>
      <c r="F38506" t="s">
        <v>38</v>
      </c>
      <c r="G38506" s="3" t="s">
        <v>39018</v>
      </c>
      <c r="H38506" s="3">
        <v>300.44</v>
      </c>
      <c r="I38506" t="s">
        <v>41617</v>
      </c>
      <c r="J38506" s="2">
        <v>45307</v>
      </c>
      <c r="K38506" s="2">
        <v>45291</v>
      </c>
    </row>
    <row r="38507" spans="1:11" x14ac:dyDescent="0.25">
      <c r="A38507">
        <v>2023</v>
      </c>
      <c r="B38507" s="2">
        <v>45108</v>
      </c>
      <c r="C38507" s="2">
        <v>45291</v>
      </c>
      <c r="D38507" t="s">
        <v>417</v>
      </c>
      <c r="F38507" t="s">
        <v>38</v>
      </c>
      <c r="G38507" s="3" t="s">
        <v>39019</v>
      </c>
      <c r="H38507" s="3">
        <v>300.44</v>
      </c>
      <c r="I38507" t="s">
        <v>41617</v>
      </c>
      <c r="J38507" s="2">
        <v>45307</v>
      </c>
      <c r="K38507" s="2">
        <v>45291</v>
      </c>
    </row>
    <row r="38508" spans="1:11" x14ac:dyDescent="0.25">
      <c r="A38508">
        <v>2023</v>
      </c>
      <c r="B38508" s="2">
        <v>45108</v>
      </c>
      <c r="C38508" s="2">
        <v>45291</v>
      </c>
      <c r="D38508" t="s">
        <v>417</v>
      </c>
      <c r="F38508" t="s">
        <v>38</v>
      </c>
      <c r="G38508" s="3" t="s">
        <v>39020</v>
      </c>
      <c r="H38508" s="3">
        <v>300.44</v>
      </c>
      <c r="I38508" t="s">
        <v>41617</v>
      </c>
      <c r="J38508" s="2">
        <v>45307</v>
      </c>
      <c r="K38508" s="2">
        <v>45291</v>
      </c>
    </row>
    <row r="38509" spans="1:11" x14ac:dyDescent="0.25">
      <c r="A38509">
        <v>2023</v>
      </c>
      <c r="B38509" s="2">
        <v>45108</v>
      </c>
      <c r="C38509" s="2">
        <v>45291</v>
      </c>
      <c r="D38509" t="s">
        <v>324</v>
      </c>
      <c r="F38509" t="s">
        <v>38</v>
      </c>
      <c r="G38509" s="3" t="s">
        <v>39021</v>
      </c>
      <c r="H38509" s="3">
        <v>17646.62</v>
      </c>
      <c r="I38509" t="s">
        <v>41617</v>
      </c>
      <c r="J38509" s="2">
        <v>45307</v>
      </c>
      <c r="K38509" s="2">
        <v>45291</v>
      </c>
    </row>
    <row r="38510" spans="1:11" x14ac:dyDescent="0.25">
      <c r="A38510">
        <v>2023</v>
      </c>
      <c r="B38510" s="2">
        <v>45108</v>
      </c>
      <c r="C38510" s="2">
        <v>45291</v>
      </c>
      <c r="D38510" t="s">
        <v>61</v>
      </c>
      <c r="F38510" t="s">
        <v>38</v>
      </c>
      <c r="G38510" s="3" t="s">
        <v>39022</v>
      </c>
      <c r="H38510" s="3">
        <v>1077.1400000000001</v>
      </c>
      <c r="I38510" t="s">
        <v>41617</v>
      </c>
      <c r="J38510" s="2">
        <v>45307</v>
      </c>
      <c r="K38510" s="2">
        <v>45291</v>
      </c>
    </row>
    <row r="38511" spans="1:11" x14ac:dyDescent="0.25">
      <c r="A38511">
        <v>2023</v>
      </c>
      <c r="B38511" s="2">
        <v>45108</v>
      </c>
      <c r="C38511" s="2">
        <v>45291</v>
      </c>
      <c r="D38511" t="s">
        <v>61</v>
      </c>
      <c r="F38511" t="s">
        <v>38</v>
      </c>
      <c r="G38511" s="3" t="s">
        <v>39023</v>
      </c>
      <c r="H38511" s="3">
        <v>1077.1400000000001</v>
      </c>
      <c r="I38511" t="s">
        <v>41617</v>
      </c>
      <c r="J38511" s="2">
        <v>45307</v>
      </c>
      <c r="K38511" s="2">
        <v>45291</v>
      </c>
    </row>
    <row r="38512" spans="1:11" x14ac:dyDescent="0.25">
      <c r="A38512">
        <v>2023</v>
      </c>
      <c r="B38512" s="2">
        <v>45108</v>
      </c>
      <c r="C38512" s="2">
        <v>45291</v>
      </c>
      <c r="D38512" t="s">
        <v>61</v>
      </c>
      <c r="F38512" t="s">
        <v>38</v>
      </c>
      <c r="G38512" s="3" t="s">
        <v>39024</v>
      </c>
      <c r="H38512" s="3">
        <v>1077.1400000000001</v>
      </c>
      <c r="I38512" t="s">
        <v>41617</v>
      </c>
      <c r="J38512" s="2">
        <v>45307</v>
      </c>
      <c r="K38512" s="2">
        <v>45291</v>
      </c>
    </row>
    <row r="38513" spans="1:11" x14ac:dyDescent="0.25">
      <c r="A38513">
        <v>2023</v>
      </c>
      <c r="B38513" s="2">
        <v>45108</v>
      </c>
      <c r="C38513" s="2">
        <v>45291</v>
      </c>
      <c r="D38513" t="s">
        <v>61</v>
      </c>
      <c r="F38513" t="s">
        <v>38</v>
      </c>
      <c r="G38513" s="3" t="s">
        <v>39025</v>
      </c>
      <c r="H38513" s="3">
        <v>1077.1400000000001</v>
      </c>
      <c r="I38513" t="s">
        <v>41617</v>
      </c>
      <c r="J38513" s="2">
        <v>45307</v>
      </c>
      <c r="K38513" s="2">
        <v>45291</v>
      </c>
    </row>
    <row r="38514" spans="1:11" x14ac:dyDescent="0.25">
      <c r="A38514">
        <v>2023</v>
      </c>
      <c r="B38514" s="2">
        <v>45108</v>
      </c>
      <c r="C38514" s="2">
        <v>45291</v>
      </c>
      <c r="D38514" t="s">
        <v>61</v>
      </c>
      <c r="F38514" t="s">
        <v>38</v>
      </c>
      <c r="G38514" s="3" t="s">
        <v>39026</v>
      </c>
      <c r="H38514" s="3">
        <v>1077.1400000000001</v>
      </c>
      <c r="I38514" t="s">
        <v>41617</v>
      </c>
      <c r="J38514" s="2">
        <v>45307</v>
      </c>
      <c r="K38514" s="2">
        <v>45291</v>
      </c>
    </row>
    <row r="38515" spans="1:11" x14ac:dyDescent="0.25">
      <c r="A38515">
        <v>2023</v>
      </c>
      <c r="B38515" s="2">
        <v>45108</v>
      </c>
      <c r="C38515" s="2">
        <v>45291</v>
      </c>
      <c r="D38515" t="s">
        <v>61</v>
      </c>
      <c r="F38515" t="s">
        <v>38</v>
      </c>
      <c r="G38515" s="3" t="s">
        <v>39027</v>
      </c>
      <c r="H38515" s="3">
        <v>1077.1400000000001</v>
      </c>
      <c r="I38515" t="s">
        <v>41617</v>
      </c>
      <c r="J38515" s="2">
        <v>45307</v>
      </c>
      <c r="K38515" s="2">
        <v>45291</v>
      </c>
    </row>
    <row r="38516" spans="1:11" x14ac:dyDescent="0.25">
      <c r="A38516">
        <v>2023</v>
      </c>
      <c r="B38516" s="2">
        <v>45108</v>
      </c>
      <c r="C38516" s="2">
        <v>45291</v>
      </c>
      <c r="D38516" t="s">
        <v>185</v>
      </c>
      <c r="F38516" t="s">
        <v>38</v>
      </c>
      <c r="G38516" s="3" t="s">
        <v>39028</v>
      </c>
      <c r="H38516" s="3">
        <v>1682</v>
      </c>
      <c r="I38516" t="s">
        <v>41617</v>
      </c>
      <c r="J38516" s="2">
        <v>45307</v>
      </c>
      <c r="K38516" s="2">
        <v>45291</v>
      </c>
    </row>
    <row r="38517" spans="1:11" x14ac:dyDescent="0.25">
      <c r="A38517">
        <v>2023</v>
      </c>
      <c r="B38517" s="2">
        <v>45108</v>
      </c>
      <c r="C38517" s="2">
        <v>45291</v>
      </c>
      <c r="D38517" t="s">
        <v>185</v>
      </c>
      <c r="F38517" t="s">
        <v>38</v>
      </c>
      <c r="G38517" s="3" t="s">
        <v>39029</v>
      </c>
      <c r="H38517" s="3">
        <v>1682</v>
      </c>
      <c r="I38517" t="s">
        <v>41617</v>
      </c>
      <c r="J38517" s="2">
        <v>45307</v>
      </c>
      <c r="K38517" s="2">
        <v>45291</v>
      </c>
    </row>
    <row r="38518" spans="1:11" x14ac:dyDescent="0.25">
      <c r="A38518">
        <v>2023</v>
      </c>
      <c r="B38518" s="2">
        <v>45108</v>
      </c>
      <c r="C38518" s="2">
        <v>45291</v>
      </c>
      <c r="D38518" t="s">
        <v>185</v>
      </c>
      <c r="F38518" t="s">
        <v>38</v>
      </c>
      <c r="G38518" s="3" t="s">
        <v>39030</v>
      </c>
      <c r="H38518" s="3">
        <v>1682</v>
      </c>
      <c r="I38518" t="s">
        <v>41617</v>
      </c>
      <c r="J38518" s="2">
        <v>45307</v>
      </c>
      <c r="K38518" s="2">
        <v>45291</v>
      </c>
    </row>
    <row r="38519" spans="1:11" x14ac:dyDescent="0.25">
      <c r="A38519">
        <v>2023</v>
      </c>
      <c r="B38519" s="2">
        <v>45108</v>
      </c>
      <c r="C38519" s="2">
        <v>45291</v>
      </c>
      <c r="D38519" t="s">
        <v>185</v>
      </c>
      <c r="F38519" t="s">
        <v>38</v>
      </c>
      <c r="G38519" s="3" t="s">
        <v>39031</v>
      </c>
      <c r="H38519" s="3">
        <v>1682</v>
      </c>
      <c r="I38519" t="s">
        <v>41617</v>
      </c>
      <c r="J38519" s="2">
        <v>45307</v>
      </c>
      <c r="K38519" s="2">
        <v>45291</v>
      </c>
    </row>
    <row r="38520" spans="1:11" x14ac:dyDescent="0.25">
      <c r="A38520">
        <v>2023</v>
      </c>
      <c r="B38520" s="2">
        <v>45108</v>
      </c>
      <c r="C38520" s="2">
        <v>45291</v>
      </c>
      <c r="D38520" t="s">
        <v>185</v>
      </c>
      <c r="F38520" t="s">
        <v>38</v>
      </c>
      <c r="G38520" s="3" t="s">
        <v>39032</v>
      </c>
      <c r="H38520" s="3">
        <v>1682</v>
      </c>
      <c r="I38520" t="s">
        <v>41617</v>
      </c>
      <c r="J38520" s="2">
        <v>45307</v>
      </c>
      <c r="K38520" s="2">
        <v>45291</v>
      </c>
    </row>
    <row r="38521" spans="1:11" x14ac:dyDescent="0.25">
      <c r="A38521">
        <v>2023</v>
      </c>
      <c r="B38521" s="2">
        <v>45108</v>
      </c>
      <c r="C38521" s="2">
        <v>45291</v>
      </c>
      <c r="D38521" t="s">
        <v>185</v>
      </c>
      <c r="F38521" t="s">
        <v>38</v>
      </c>
      <c r="G38521" s="3" t="s">
        <v>39033</v>
      </c>
      <c r="H38521" s="3">
        <v>1682</v>
      </c>
      <c r="I38521" t="s">
        <v>41617</v>
      </c>
      <c r="J38521" s="2">
        <v>45307</v>
      </c>
      <c r="K38521" s="2">
        <v>45291</v>
      </c>
    </row>
    <row r="38522" spans="1:11" x14ac:dyDescent="0.25">
      <c r="A38522">
        <v>2023</v>
      </c>
      <c r="B38522" s="2">
        <v>45108</v>
      </c>
      <c r="C38522" s="2">
        <v>45291</v>
      </c>
      <c r="D38522" t="s">
        <v>185</v>
      </c>
      <c r="F38522" t="s">
        <v>38</v>
      </c>
      <c r="G38522" s="3" t="s">
        <v>39034</v>
      </c>
      <c r="H38522" s="3">
        <v>1682</v>
      </c>
      <c r="I38522" t="s">
        <v>41617</v>
      </c>
      <c r="J38522" s="2">
        <v>45307</v>
      </c>
      <c r="K38522" s="2">
        <v>45291</v>
      </c>
    </row>
    <row r="38523" spans="1:11" x14ac:dyDescent="0.25">
      <c r="A38523">
        <v>2023</v>
      </c>
      <c r="B38523" s="2">
        <v>45108</v>
      </c>
      <c r="C38523" s="2">
        <v>45291</v>
      </c>
      <c r="D38523" t="s">
        <v>185</v>
      </c>
      <c r="F38523" t="s">
        <v>38</v>
      </c>
      <c r="G38523" s="3" t="s">
        <v>39035</v>
      </c>
      <c r="H38523" s="3">
        <v>1682</v>
      </c>
      <c r="I38523" t="s">
        <v>41617</v>
      </c>
      <c r="J38523" s="2">
        <v>45307</v>
      </c>
      <c r="K38523" s="2">
        <v>45291</v>
      </c>
    </row>
    <row r="38524" spans="1:11" x14ac:dyDescent="0.25">
      <c r="A38524">
        <v>2023</v>
      </c>
      <c r="B38524" s="2">
        <v>45108</v>
      </c>
      <c r="C38524" s="2">
        <v>45291</v>
      </c>
      <c r="D38524" t="s">
        <v>185</v>
      </c>
      <c r="F38524" t="s">
        <v>38</v>
      </c>
      <c r="G38524" s="3" t="s">
        <v>39036</v>
      </c>
      <c r="H38524" s="3">
        <v>1682</v>
      </c>
      <c r="I38524" t="s">
        <v>41617</v>
      </c>
      <c r="J38524" s="2">
        <v>45307</v>
      </c>
      <c r="K38524" s="2">
        <v>45291</v>
      </c>
    </row>
    <row r="38525" spans="1:11" x14ac:dyDescent="0.25">
      <c r="A38525">
        <v>2023</v>
      </c>
      <c r="B38525" s="2">
        <v>45108</v>
      </c>
      <c r="C38525" s="2">
        <v>45291</v>
      </c>
      <c r="D38525" t="s">
        <v>185</v>
      </c>
      <c r="F38525" t="s">
        <v>38</v>
      </c>
      <c r="G38525" s="3" t="s">
        <v>39037</v>
      </c>
      <c r="H38525" s="3">
        <v>1682</v>
      </c>
      <c r="I38525" t="s">
        <v>41617</v>
      </c>
      <c r="J38525" s="2">
        <v>45307</v>
      </c>
      <c r="K38525" s="2">
        <v>45291</v>
      </c>
    </row>
    <row r="38526" spans="1:11" x14ac:dyDescent="0.25">
      <c r="A38526">
        <v>2023</v>
      </c>
      <c r="B38526" s="2">
        <v>45108</v>
      </c>
      <c r="C38526" s="2">
        <v>45291</v>
      </c>
      <c r="D38526" t="s">
        <v>185</v>
      </c>
      <c r="F38526" t="s">
        <v>38</v>
      </c>
      <c r="G38526" s="3" t="s">
        <v>39038</v>
      </c>
      <c r="H38526" s="3">
        <v>1682</v>
      </c>
      <c r="I38526" t="s">
        <v>41617</v>
      </c>
      <c r="J38526" s="2">
        <v>45307</v>
      </c>
      <c r="K38526" s="2">
        <v>45291</v>
      </c>
    </row>
    <row r="38527" spans="1:11" x14ac:dyDescent="0.25">
      <c r="A38527">
        <v>2023</v>
      </c>
      <c r="B38527" s="2">
        <v>45108</v>
      </c>
      <c r="C38527" s="2">
        <v>45291</v>
      </c>
      <c r="D38527" t="s">
        <v>185</v>
      </c>
      <c r="F38527" t="s">
        <v>38</v>
      </c>
      <c r="G38527" s="3" t="s">
        <v>39039</v>
      </c>
      <c r="H38527" s="3">
        <v>1682</v>
      </c>
      <c r="I38527" t="s">
        <v>41617</v>
      </c>
      <c r="J38527" s="2">
        <v>45307</v>
      </c>
      <c r="K38527" s="2">
        <v>45291</v>
      </c>
    </row>
    <row r="38528" spans="1:11" x14ac:dyDescent="0.25">
      <c r="A38528">
        <v>2023</v>
      </c>
      <c r="B38528" s="2">
        <v>45108</v>
      </c>
      <c r="C38528" s="2">
        <v>45291</v>
      </c>
      <c r="D38528" t="s">
        <v>185</v>
      </c>
      <c r="F38528" t="s">
        <v>38</v>
      </c>
      <c r="G38528" s="3" t="s">
        <v>39040</v>
      </c>
      <c r="H38528" s="3">
        <v>1682</v>
      </c>
      <c r="I38528" t="s">
        <v>41617</v>
      </c>
      <c r="J38528" s="2">
        <v>45307</v>
      </c>
      <c r="K38528" s="2">
        <v>45291</v>
      </c>
    </row>
    <row r="38529" spans="1:11" x14ac:dyDescent="0.25">
      <c r="A38529">
        <v>2023</v>
      </c>
      <c r="B38529" s="2">
        <v>45108</v>
      </c>
      <c r="C38529" s="2">
        <v>45291</v>
      </c>
      <c r="D38529" t="s">
        <v>185</v>
      </c>
      <c r="F38529" t="s">
        <v>38</v>
      </c>
      <c r="G38529" s="3" t="s">
        <v>39041</v>
      </c>
      <c r="H38529" s="3">
        <v>1682</v>
      </c>
      <c r="I38529" t="s">
        <v>41617</v>
      </c>
      <c r="J38529" s="2">
        <v>45307</v>
      </c>
      <c r="K38529" s="2">
        <v>45291</v>
      </c>
    </row>
    <row r="38530" spans="1:11" x14ac:dyDescent="0.25">
      <c r="A38530">
        <v>2023</v>
      </c>
      <c r="B38530" s="2">
        <v>45108</v>
      </c>
      <c r="C38530" s="2">
        <v>45291</v>
      </c>
      <c r="D38530" t="s">
        <v>185</v>
      </c>
      <c r="F38530" t="s">
        <v>38</v>
      </c>
      <c r="G38530" s="3" t="s">
        <v>39042</v>
      </c>
      <c r="H38530" s="3">
        <v>1682</v>
      </c>
      <c r="I38530" t="s">
        <v>41617</v>
      </c>
      <c r="J38530" s="2">
        <v>45307</v>
      </c>
      <c r="K38530" s="2">
        <v>45291</v>
      </c>
    </row>
    <row r="38531" spans="1:11" x14ac:dyDescent="0.25">
      <c r="A38531">
        <v>2023</v>
      </c>
      <c r="B38531" s="2">
        <v>45108</v>
      </c>
      <c r="C38531" s="2">
        <v>45291</v>
      </c>
      <c r="D38531" t="s">
        <v>185</v>
      </c>
      <c r="F38531" t="s">
        <v>38</v>
      </c>
      <c r="G38531" s="3" t="s">
        <v>39043</v>
      </c>
      <c r="H38531" s="3">
        <v>1682</v>
      </c>
      <c r="I38531" t="s">
        <v>41617</v>
      </c>
      <c r="J38531" s="2">
        <v>45307</v>
      </c>
      <c r="K38531" s="2">
        <v>45291</v>
      </c>
    </row>
    <row r="38532" spans="1:11" x14ac:dyDescent="0.25">
      <c r="A38532">
        <v>2023</v>
      </c>
      <c r="B38532" s="2">
        <v>45108</v>
      </c>
      <c r="C38532" s="2">
        <v>45291</v>
      </c>
      <c r="D38532" t="s">
        <v>185</v>
      </c>
      <c r="F38532" t="s">
        <v>38</v>
      </c>
      <c r="G38532" s="3" t="s">
        <v>39044</v>
      </c>
      <c r="H38532" s="3">
        <v>1682</v>
      </c>
      <c r="I38532" t="s">
        <v>41617</v>
      </c>
      <c r="J38532" s="2">
        <v>45307</v>
      </c>
      <c r="K38532" s="2">
        <v>45291</v>
      </c>
    </row>
    <row r="38533" spans="1:11" x14ac:dyDescent="0.25">
      <c r="A38533">
        <v>2023</v>
      </c>
      <c r="B38533" s="2">
        <v>45108</v>
      </c>
      <c r="C38533" s="2">
        <v>45291</v>
      </c>
      <c r="D38533" t="s">
        <v>185</v>
      </c>
      <c r="F38533" t="s">
        <v>38</v>
      </c>
      <c r="G38533" s="3" t="s">
        <v>39045</v>
      </c>
      <c r="H38533" s="3">
        <v>1682</v>
      </c>
      <c r="I38533" t="s">
        <v>41617</v>
      </c>
      <c r="J38533" s="2">
        <v>45307</v>
      </c>
      <c r="K38533" s="2">
        <v>45291</v>
      </c>
    </row>
    <row r="38534" spans="1:11" x14ac:dyDescent="0.25">
      <c r="A38534">
        <v>2023</v>
      </c>
      <c r="B38534" s="2">
        <v>45108</v>
      </c>
      <c r="C38534" s="2">
        <v>45291</v>
      </c>
      <c r="D38534" t="s">
        <v>185</v>
      </c>
      <c r="F38534" t="s">
        <v>38</v>
      </c>
      <c r="G38534" s="3" t="s">
        <v>39046</v>
      </c>
      <c r="H38534" s="3">
        <v>1682</v>
      </c>
      <c r="I38534" t="s">
        <v>41617</v>
      </c>
      <c r="J38534" s="2">
        <v>45307</v>
      </c>
      <c r="K38534" s="2">
        <v>45291</v>
      </c>
    </row>
    <row r="38535" spans="1:11" x14ac:dyDescent="0.25">
      <c r="A38535">
        <v>2023</v>
      </c>
      <c r="B38535" s="2">
        <v>45108</v>
      </c>
      <c r="C38535" s="2">
        <v>45291</v>
      </c>
      <c r="D38535" t="s">
        <v>185</v>
      </c>
      <c r="F38535" t="s">
        <v>38</v>
      </c>
      <c r="G38535" s="3" t="s">
        <v>39047</v>
      </c>
      <c r="H38535" s="3">
        <v>1682</v>
      </c>
      <c r="I38535" t="s">
        <v>41617</v>
      </c>
      <c r="J38535" s="2">
        <v>45307</v>
      </c>
      <c r="K38535" s="2">
        <v>45291</v>
      </c>
    </row>
    <row r="38536" spans="1:11" x14ac:dyDescent="0.25">
      <c r="A38536">
        <v>2023</v>
      </c>
      <c r="B38536" s="2">
        <v>45108</v>
      </c>
      <c r="C38536" s="2">
        <v>45291</v>
      </c>
      <c r="D38536" t="s">
        <v>185</v>
      </c>
      <c r="F38536" t="s">
        <v>38</v>
      </c>
      <c r="G38536" s="3" t="s">
        <v>39048</v>
      </c>
      <c r="H38536" s="3">
        <v>1682</v>
      </c>
      <c r="I38536" t="s">
        <v>41617</v>
      </c>
      <c r="J38536" s="2">
        <v>45307</v>
      </c>
      <c r="K38536" s="2">
        <v>45291</v>
      </c>
    </row>
    <row r="38537" spans="1:11" x14ac:dyDescent="0.25">
      <c r="A38537">
        <v>2023</v>
      </c>
      <c r="B38537" s="2">
        <v>45108</v>
      </c>
      <c r="C38537" s="2">
        <v>45291</v>
      </c>
      <c r="D38537" t="s">
        <v>185</v>
      </c>
      <c r="F38537" t="s">
        <v>38</v>
      </c>
      <c r="G38537" s="3" t="s">
        <v>39049</v>
      </c>
      <c r="H38537" s="3">
        <v>1682</v>
      </c>
      <c r="I38537" t="s">
        <v>41617</v>
      </c>
      <c r="J38537" s="2">
        <v>45307</v>
      </c>
      <c r="K38537" s="2">
        <v>45291</v>
      </c>
    </row>
    <row r="38538" spans="1:11" x14ac:dyDescent="0.25">
      <c r="A38538">
        <v>2023</v>
      </c>
      <c r="B38538" s="2">
        <v>45108</v>
      </c>
      <c r="C38538" s="2">
        <v>45291</v>
      </c>
      <c r="D38538" t="s">
        <v>185</v>
      </c>
      <c r="F38538" t="s">
        <v>38</v>
      </c>
      <c r="G38538" s="3" t="s">
        <v>39050</v>
      </c>
      <c r="H38538" s="3">
        <v>1682</v>
      </c>
      <c r="I38538" t="s">
        <v>41617</v>
      </c>
      <c r="J38538" s="2">
        <v>45307</v>
      </c>
      <c r="K38538" s="2">
        <v>45291</v>
      </c>
    </row>
    <row r="38539" spans="1:11" x14ac:dyDescent="0.25">
      <c r="A38539">
        <v>2023</v>
      </c>
      <c r="B38539" s="2">
        <v>45108</v>
      </c>
      <c r="C38539" s="2">
        <v>45291</v>
      </c>
      <c r="D38539" t="s">
        <v>185</v>
      </c>
      <c r="F38539" t="s">
        <v>38</v>
      </c>
      <c r="G38539" s="3" t="s">
        <v>39051</v>
      </c>
      <c r="H38539" s="3">
        <v>1682</v>
      </c>
      <c r="I38539" t="s">
        <v>41617</v>
      </c>
      <c r="J38539" s="2">
        <v>45307</v>
      </c>
      <c r="K38539" s="2">
        <v>45291</v>
      </c>
    </row>
    <row r="38540" spans="1:11" x14ac:dyDescent="0.25">
      <c r="A38540">
        <v>2023</v>
      </c>
      <c r="B38540" s="2">
        <v>45108</v>
      </c>
      <c r="C38540" s="2">
        <v>45291</v>
      </c>
      <c r="D38540" t="s">
        <v>185</v>
      </c>
      <c r="F38540" t="s">
        <v>38</v>
      </c>
      <c r="G38540" s="3" t="s">
        <v>39052</v>
      </c>
      <c r="H38540" s="3">
        <v>1682</v>
      </c>
      <c r="I38540" t="s">
        <v>41617</v>
      </c>
      <c r="J38540" s="2">
        <v>45307</v>
      </c>
      <c r="K38540" s="2">
        <v>45291</v>
      </c>
    </row>
    <row r="38541" spans="1:11" x14ac:dyDescent="0.25">
      <c r="A38541">
        <v>2023</v>
      </c>
      <c r="B38541" s="2">
        <v>45108</v>
      </c>
      <c r="C38541" s="2">
        <v>45291</v>
      </c>
      <c r="D38541" t="s">
        <v>185</v>
      </c>
      <c r="F38541" t="s">
        <v>38</v>
      </c>
      <c r="G38541" s="3" t="s">
        <v>39053</v>
      </c>
      <c r="H38541" s="3">
        <v>1682</v>
      </c>
      <c r="I38541" t="s">
        <v>41617</v>
      </c>
      <c r="J38541" s="2">
        <v>45307</v>
      </c>
      <c r="K38541" s="2">
        <v>45291</v>
      </c>
    </row>
    <row r="38542" spans="1:11" x14ac:dyDescent="0.25">
      <c r="A38542">
        <v>2023</v>
      </c>
      <c r="B38542" s="2">
        <v>45108</v>
      </c>
      <c r="C38542" s="2">
        <v>45291</v>
      </c>
      <c r="D38542" t="s">
        <v>185</v>
      </c>
      <c r="F38542" t="s">
        <v>38</v>
      </c>
      <c r="G38542" s="3" t="s">
        <v>39054</v>
      </c>
      <c r="H38542" s="3">
        <v>1682</v>
      </c>
      <c r="I38542" t="s">
        <v>41617</v>
      </c>
      <c r="J38542" s="2">
        <v>45307</v>
      </c>
      <c r="K38542" s="2">
        <v>45291</v>
      </c>
    </row>
    <row r="38543" spans="1:11" x14ac:dyDescent="0.25">
      <c r="A38543">
        <v>2023</v>
      </c>
      <c r="B38543" s="2">
        <v>45108</v>
      </c>
      <c r="C38543" s="2">
        <v>45291</v>
      </c>
      <c r="D38543" t="s">
        <v>185</v>
      </c>
      <c r="F38543" t="s">
        <v>38</v>
      </c>
      <c r="G38543" s="3" t="s">
        <v>39055</v>
      </c>
      <c r="H38543" s="3">
        <v>1682</v>
      </c>
      <c r="I38543" t="s">
        <v>41617</v>
      </c>
      <c r="J38543" s="2">
        <v>45307</v>
      </c>
      <c r="K38543" s="2">
        <v>45291</v>
      </c>
    </row>
    <row r="38544" spans="1:11" x14ac:dyDescent="0.25">
      <c r="A38544">
        <v>2023</v>
      </c>
      <c r="B38544" s="2">
        <v>45108</v>
      </c>
      <c r="C38544" s="2">
        <v>45291</v>
      </c>
      <c r="D38544" t="s">
        <v>185</v>
      </c>
      <c r="F38544" t="s">
        <v>38</v>
      </c>
      <c r="G38544" s="3" t="s">
        <v>39056</v>
      </c>
      <c r="H38544" s="3">
        <v>1682</v>
      </c>
      <c r="I38544" t="s">
        <v>41617</v>
      </c>
      <c r="J38544" s="2">
        <v>45307</v>
      </c>
      <c r="K38544" s="2">
        <v>45291</v>
      </c>
    </row>
    <row r="38545" spans="1:11" x14ac:dyDescent="0.25">
      <c r="A38545">
        <v>2023</v>
      </c>
      <c r="B38545" s="2">
        <v>45108</v>
      </c>
      <c r="C38545" s="2">
        <v>45291</v>
      </c>
      <c r="D38545" t="s">
        <v>185</v>
      </c>
      <c r="F38545" t="s">
        <v>38</v>
      </c>
      <c r="G38545" s="3" t="s">
        <v>39057</v>
      </c>
      <c r="H38545" s="3">
        <v>1682</v>
      </c>
      <c r="I38545" t="s">
        <v>41617</v>
      </c>
      <c r="J38545" s="2">
        <v>45307</v>
      </c>
      <c r="K38545" s="2">
        <v>45291</v>
      </c>
    </row>
    <row r="38546" spans="1:11" x14ac:dyDescent="0.25">
      <c r="A38546">
        <v>2023</v>
      </c>
      <c r="B38546" s="2">
        <v>45108</v>
      </c>
      <c r="C38546" s="2">
        <v>45291</v>
      </c>
      <c r="D38546" t="s">
        <v>185</v>
      </c>
      <c r="F38546" t="s">
        <v>38</v>
      </c>
      <c r="G38546" s="3" t="s">
        <v>39058</v>
      </c>
      <c r="H38546" s="3">
        <v>1682</v>
      </c>
      <c r="I38546" t="s">
        <v>41617</v>
      </c>
      <c r="J38546" s="2">
        <v>45307</v>
      </c>
      <c r="K38546" s="2">
        <v>45291</v>
      </c>
    </row>
    <row r="38547" spans="1:11" x14ac:dyDescent="0.25">
      <c r="A38547">
        <v>2023</v>
      </c>
      <c r="B38547" s="2">
        <v>45108</v>
      </c>
      <c r="C38547" s="2">
        <v>45291</v>
      </c>
      <c r="D38547" t="s">
        <v>185</v>
      </c>
      <c r="F38547" t="s">
        <v>38</v>
      </c>
      <c r="G38547" s="3" t="s">
        <v>39059</v>
      </c>
      <c r="H38547" s="3">
        <v>1682</v>
      </c>
      <c r="I38547" t="s">
        <v>41617</v>
      </c>
      <c r="J38547" s="2">
        <v>45307</v>
      </c>
      <c r="K38547" s="2">
        <v>45291</v>
      </c>
    </row>
    <row r="38548" spans="1:11" x14ac:dyDescent="0.25">
      <c r="A38548">
        <v>2023</v>
      </c>
      <c r="B38548" s="2">
        <v>45108</v>
      </c>
      <c r="C38548" s="2">
        <v>45291</v>
      </c>
      <c r="D38548" t="s">
        <v>185</v>
      </c>
      <c r="F38548" t="s">
        <v>38</v>
      </c>
      <c r="G38548" s="3" t="s">
        <v>39060</v>
      </c>
      <c r="H38548" s="3">
        <v>1682</v>
      </c>
      <c r="I38548" t="s">
        <v>41617</v>
      </c>
      <c r="J38548" s="2">
        <v>45307</v>
      </c>
      <c r="K38548" s="2">
        <v>45291</v>
      </c>
    </row>
    <row r="38549" spans="1:11" x14ac:dyDescent="0.25">
      <c r="A38549">
        <v>2023</v>
      </c>
      <c r="B38549" s="2">
        <v>45108</v>
      </c>
      <c r="C38549" s="2">
        <v>45291</v>
      </c>
      <c r="D38549" t="s">
        <v>185</v>
      </c>
      <c r="F38549" t="s">
        <v>38</v>
      </c>
      <c r="G38549" s="3" t="s">
        <v>39061</v>
      </c>
      <c r="H38549" s="3">
        <v>1682</v>
      </c>
      <c r="I38549" t="s">
        <v>41617</v>
      </c>
      <c r="J38549" s="2">
        <v>45307</v>
      </c>
      <c r="K38549" s="2">
        <v>45291</v>
      </c>
    </row>
    <row r="38550" spans="1:11" x14ac:dyDescent="0.25">
      <c r="A38550">
        <v>2023</v>
      </c>
      <c r="B38550" s="2">
        <v>45108</v>
      </c>
      <c r="C38550" s="2">
        <v>45291</v>
      </c>
      <c r="D38550" t="s">
        <v>185</v>
      </c>
      <c r="F38550" t="s">
        <v>38</v>
      </c>
      <c r="G38550" s="3" t="s">
        <v>39062</v>
      </c>
      <c r="H38550" s="3">
        <v>1682</v>
      </c>
      <c r="I38550" t="s">
        <v>41617</v>
      </c>
      <c r="J38550" s="2">
        <v>45307</v>
      </c>
      <c r="K38550" s="2">
        <v>45291</v>
      </c>
    </row>
    <row r="38551" spans="1:11" x14ac:dyDescent="0.25">
      <c r="A38551">
        <v>2023</v>
      </c>
      <c r="B38551" s="2">
        <v>45108</v>
      </c>
      <c r="C38551" s="2">
        <v>45291</v>
      </c>
      <c r="D38551" t="s">
        <v>185</v>
      </c>
      <c r="F38551" t="s">
        <v>38</v>
      </c>
      <c r="G38551" s="3" t="s">
        <v>39063</v>
      </c>
      <c r="H38551" s="3">
        <v>1682</v>
      </c>
      <c r="I38551" t="s">
        <v>41617</v>
      </c>
      <c r="J38551" s="2">
        <v>45307</v>
      </c>
      <c r="K38551" s="2">
        <v>45291</v>
      </c>
    </row>
    <row r="38552" spans="1:11" x14ac:dyDescent="0.25">
      <c r="A38552">
        <v>2023</v>
      </c>
      <c r="B38552" s="2">
        <v>45108</v>
      </c>
      <c r="C38552" s="2">
        <v>45291</v>
      </c>
      <c r="D38552" t="s">
        <v>185</v>
      </c>
      <c r="F38552" t="s">
        <v>38</v>
      </c>
      <c r="G38552" s="3" t="s">
        <v>39064</v>
      </c>
      <c r="H38552" s="3">
        <v>1682</v>
      </c>
      <c r="I38552" t="s">
        <v>41617</v>
      </c>
      <c r="J38552" s="2">
        <v>45307</v>
      </c>
      <c r="K38552" s="2">
        <v>45291</v>
      </c>
    </row>
    <row r="38553" spans="1:11" x14ac:dyDescent="0.25">
      <c r="A38553">
        <v>2023</v>
      </c>
      <c r="B38553" s="2">
        <v>45108</v>
      </c>
      <c r="C38553" s="2">
        <v>45291</v>
      </c>
      <c r="D38553" t="s">
        <v>185</v>
      </c>
      <c r="F38553" t="s">
        <v>38</v>
      </c>
      <c r="G38553" s="3" t="s">
        <v>39065</v>
      </c>
      <c r="H38553" s="3">
        <v>1682</v>
      </c>
      <c r="I38553" t="s">
        <v>41617</v>
      </c>
      <c r="J38553" s="2">
        <v>45307</v>
      </c>
      <c r="K38553" s="2">
        <v>45291</v>
      </c>
    </row>
    <row r="38554" spans="1:11" x14ac:dyDescent="0.25">
      <c r="A38554">
        <v>2023</v>
      </c>
      <c r="B38554" s="2">
        <v>45108</v>
      </c>
      <c r="C38554" s="2">
        <v>45291</v>
      </c>
      <c r="D38554" t="s">
        <v>185</v>
      </c>
      <c r="F38554" t="s">
        <v>38</v>
      </c>
      <c r="G38554" s="3" t="s">
        <v>39066</v>
      </c>
      <c r="H38554" s="3">
        <v>1682</v>
      </c>
      <c r="I38554" t="s">
        <v>41617</v>
      </c>
      <c r="J38554" s="2">
        <v>45307</v>
      </c>
      <c r="K38554" s="2">
        <v>45291</v>
      </c>
    </row>
    <row r="38555" spans="1:11" x14ac:dyDescent="0.25">
      <c r="A38555">
        <v>2023</v>
      </c>
      <c r="B38555" s="2">
        <v>45108</v>
      </c>
      <c r="C38555" s="2">
        <v>45291</v>
      </c>
      <c r="D38555" t="s">
        <v>185</v>
      </c>
      <c r="F38555" t="s">
        <v>38</v>
      </c>
      <c r="G38555" s="3" t="s">
        <v>39067</v>
      </c>
      <c r="H38555" s="3">
        <v>1682</v>
      </c>
      <c r="I38555" t="s">
        <v>41617</v>
      </c>
      <c r="J38555" s="2">
        <v>45307</v>
      </c>
      <c r="K38555" s="2">
        <v>45291</v>
      </c>
    </row>
    <row r="38556" spans="1:11" x14ac:dyDescent="0.25">
      <c r="A38556">
        <v>2023</v>
      </c>
      <c r="B38556" s="2">
        <v>45108</v>
      </c>
      <c r="C38556" s="2">
        <v>45291</v>
      </c>
      <c r="D38556" t="s">
        <v>185</v>
      </c>
      <c r="F38556" t="s">
        <v>38</v>
      </c>
      <c r="G38556" s="3" t="s">
        <v>39068</v>
      </c>
      <c r="H38556" s="3">
        <v>1682</v>
      </c>
      <c r="I38556" t="s">
        <v>41617</v>
      </c>
      <c r="J38556" s="2">
        <v>45307</v>
      </c>
      <c r="K38556" s="2">
        <v>45291</v>
      </c>
    </row>
    <row r="38557" spans="1:11" x14ac:dyDescent="0.25">
      <c r="A38557">
        <v>2023</v>
      </c>
      <c r="B38557" s="2">
        <v>45108</v>
      </c>
      <c r="C38557" s="2">
        <v>45291</v>
      </c>
      <c r="D38557" t="s">
        <v>185</v>
      </c>
      <c r="F38557" t="s">
        <v>38</v>
      </c>
      <c r="G38557" s="3" t="s">
        <v>39069</v>
      </c>
      <c r="H38557" s="3">
        <v>1682</v>
      </c>
      <c r="I38557" t="s">
        <v>41617</v>
      </c>
      <c r="J38557" s="2">
        <v>45307</v>
      </c>
      <c r="K38557" s="2">
        <v>45291</v>
      </c>
    </row>
    <row r="38558" spans="1:11" x14ac:dyDescent="0.25">
      <c r="A38558">
        <v>2023</v>
      </c>
      <c r="B38558" s="2">
        <v>45108</v>
      </c>
      <c r="C38558" s="2">
        <v>45291</v>
      </c>
      <c r="D38558" t="s">
        <v>185</v>
      </c>
      <c r="F38558" t="s">
        <v>38</v>
      </c>
      <c r="G38558" s="3" t="s">
        <v>39070</v>
      </c>
      <c r="H38558" s="3">
        <v>1682</v>
      </c>
      <c r="I38558" t="s">
        <v>41617</v>
      </c>
      <c r="J38558" s="2">
        <v>45307</v>
      </c>
      <c r="K38558" s="2">
        <v>45291</v>
      </c>
    </row>
    <row r="38559" spans="1:11" x14ac:dyDescent="0.25">
      <c r="A38559">
        <v>2023</v>
      </c>
      <c r="B38559" s="2">
        <v>45108</v>
      </c>
      <c r="C38559" s="2">
        <v>45291</v>
      </c>
      <c r="D38559" t="s">
        <v>185</v>
      </c>
      <c r="F38559" t="s">
        <v>38</v>
      </c>
      <c r="G38559" s="3" t="s">
        <v>39071</v>
      </c>
      <c r="H38559" s="3">
        <v>1682</v>
      </c>
      <c r="I38559" t="s">
        <v>41617</v>
      </c>
      <c r="J38559" s="2">
        <v>45307</v>
      </c>
      <c r="K38559" s="2">
        <v>45291</v>
      </c>
    </row>
    <row r="38560" spans="1:11" x14ac:dyDescent="0.25">
      <c r="A38560">
        <v>2023</v>
      </c>
      <c r="B38560" s="2">
        <v>45108</v>
      </c>
      <c r="C38560" s="2">
        <v>45291</v>
      </c>
      <c r="D38560" t="s">
        <v>185</v>
      </c>
      <c r="F38560" t="s">
        <v>38</v>
      </c>
      <c r="G38560" s="3" t="s">
        <v>39072</v>
      </c>
      <c r="H38560" s="3">
        <v>1682</v>
      </c>
      <c r="I38560" t="s">
        <v>41617</v>
      </c>
      <c r="J38560" s="2">
        <v>45307</v>
      </c>
      <c r="K38560" s="2">
        <v>45291</v>
      </c>
    </row>
    <row r="38561" spans="1:11" x14ac:dyDescent="0.25">
      <c r="A38561">
        <v>2023</v>
      </c>
      <c r="B38561" s="2">
        <v>45108</v>
      </c>
      <c r="C38561" s="2">
        <v>45291</v>
      </c>
      <c r="D38561" t="s">
        <v>185</v>
      </c>
      <c r="F38561" t="s">
        <v>38</v>
      </c>
      <c r="G38561" s="3" t="s">
        <v>39073</v>
      </c>
      <c r="H38561" s="3">
        <v>1682</v>
      </c>
      <c r="I38561" t="s">
        <v>41617</v>
      </c>
      <c r="J38561" s="2">
        <v>45307</v>
      </c>
      <c r="K38561" s="2">
        <v>45291</v>
      </c>
    </row>
    <row r="38562" spans="1:11" x14ac:dyDescent="0.25">
      <c r="A38562">
        <v>2023</v>
      </c>
      <c r="B38562" s="2">
        <v>45108</v>
      </c>
      <c r="C38562" s="2">
        <v>45291</v>
      </c>
      <c r="D38562" t="s">
        <v>185</v>
      </c>
      <c r="F38562" t="s">
        <v>38</v>
      </c>
      <c r="G38562" s="3" t="s">
        <v>39074</v>
      </c>
      <c r="H38562" s="3">
        <v>1682</v>
      </c>
      <c r="I38562" t="s">
        <v>41617</v>
      </c>
      <c r="J38562" s="2">
        <v>45307</v>
      </c>
      <c r="K38562" s="2">
        <v>45291</v>
      </c>
    </row>
    <row r="38563" spans="1:11" x14ac:dyDescent="0.25">
      <c r="A38563">
        <v>2023</v>
      </c>
      <c r="B38563" s="2">
        <v>45108</v>
      </c>
      <c r="C38563" s="2">
        <v>45291</v>
      </c>
      <c r="D38563" t="s">
        <v>185</v>
      </c>
      <c r="F38563" t="s">
        <v>38</v>
      </c>
      <c r="G38563" s="3" t="s">
        <v>39075</v>
      </c>
      <c r="H38563" s="3">
        <v>1682</v>
      </c>
      <c r="I38563" t="s">
        <v>41617</v>
      </c>
      <c r="J38563" s="2">
        <v>45307</v>
      </c>
      <c r="K38563" s="2">
        <v>45291</v>
      </c>
    </row>
    <row r="38564" spans="1:11" x14ac:dyDescent="0.25">
      <c r="A38564">
        <v>2023</v>
      </c>
      <c r="B38564" s="2">
        <v>45108</v>
      </c>
      <c r="C38564" s="2">
        <v>45291</v>
      </c>
      <c r="D38564" t="s">
        <v>185</v>
      </c>
      <c r="F38564" t="s">
        <v>38</v>
      </c>
      <c r="G38564" s="3" t="s">
        <v>39076</v>
      </c>
      <c r="H38564" s="3">
        <v>1682</v>
      </c>
      <c r="I38564" t="s">
        <v>41617</v>
      </c>
      <c r="J38564" s="2">
        <v>45307</v>
      </c>
      <c r="K38564" s="2">
        <v>45291</v>
      </c>
    </row>
    <row r="38565" spans="1:11" x14ac:dyDescent="0.25">
      <c r="A38565">
        <v>2023</v>
      </c>
      <c r="B38565" s="2">
        <v>45108</v>
      </c>
      <c r="C38565" s="2">
        <v>45291</v>
      </c>
      <c r="D38565" t="s">
        <v>185</v>
      </c>
      <c r="F38565" t="s">
        <v>38</v>
      </c>
      <c r="G38565" s="3" t="s">
        <v>39077</v>
      </c>
      <c r="H38565" s="3">
        <v>1682</v>
      </c>
      <c r="I38565" t="s">
        <v>41617</v>
      </c>
      <c r="J38565" s="2">
        <v>45307</v>
      </c>
      <c r="K38565" s="2">
        <v>45291</v>
      </c>
    </row>
    <row r="38566" spans="1:11" x14ac:dyDescent="0.25">
      <c r="A38566">
        <v>2023</v>
      </c>
      <c r="B38566" s="2">
        <v>45108</v>
      </c>
      <c r="C38566" s="2">
        <v>45291</v>
      </c>
      <c r="D38566" t="s">
        <v>98</v>
      </c>
      <c r="F38566" t="s">
        <v>38</v>
      </c>
      <c r="G38566" s="3" t="s">
        <v>39078</v>
      </c>
      <c r="H38566" s="3">
        <v>5220</v>
      </c>
      <c r="I38566" t="s">
        <v>41617</v>
      </c>
      <c r="J38566" s="2">
        <v>45307</v>
      </c>
      <c r="K38566" s="2">
        <v>45291</v>
      </c>
    </row>
    <row r="38567" spans="1:11" x14ac:dyDescent="0.25">
      <c r="A38567">
        <v>2023</v>
      </c>
      <c r="B38567" s="2">
        <v>45108</v>
      </c>
      <c r="C38567" s="2">
        <v>45291</v>
      </c>
      <c r="D38567" t="s">
        <v>98</v>
      </c>
      <c r="F38567" t="s">
        <v>38</v>
      </c>
      <c r="G38567" s="3" t="s">
        <v>39079</v>
      </c>
      <c r="H38567" s="3">
        <v>5220</v>
      </c>
      <c r="I38567" t="s">
        <v>41617</v>
      </c>
      <c r="J38567" s="2">
        <v>45307</v>
      </c>
      <c r="K38567" s="2">
        <v>45291</v>
      </c>
    </row>
    <row r="38568" spans="1:11" x14ac:dyDescent="0.25">
      <c r="A38568">
        <v>2023</v>
      </c>
      <c r="B38568" s="2">
        <v>45108</v>
      </c>
      <c r="C38568" s="2">
        <v>45291</v>
      </c>
      <c r="D38568" t="s">
        <v>98</v>
      </c>
      <c r="F38568" t="s">
        <v>38</v>
      </c>
      <c r="G38568" s="3" t="s">
        <v>39080</v>
      </c>
      <c r="H38568" s="3">
        <v>5220</v>
      </c>
      <c r="I38568" t="s">
        <v>41617</v>
      </c>
      <c r="J38568" s="2">
        <v>45307</v>
      </c>
      <c r="K38568" s="2">
        <v>45291</v>
      </c>
    </row>
    <row r="38569" spans="1:11" x14ac:dyDescent="0.25">
      <c r="A38569">
        <v>2023</v>
      </c>
      <c r="B38569" s="2">
        <v>45108</v>
      </c>
      <c r="C38569" s="2">
        <v>45291</v>
      </c>
      <c r="D38569" t="s">
        <v>98</v>
      </c>
      <c r="F38569" t="s">
        <v>38</v>
      </c>
      <c r="G38569" s="3" t="s">
        <v>39081</v>
      </c>
      <c r="H38569" s="3">
        <v>5220</v>
      </c>
      <c r="I38569" t="s">
        <v>41617</v>
      </c>
      <c r="J38569" s="2">
        <v>45307</v>
      </c>
      <c r="K38569" s="2">
        <v>45291</v>
      </c>
    </row>
    <row r="38570" spans="1:11" x14ac:dyDescent="0.25">
      <c r="A38570">
        <v>2023</v>
      </c>
      <c r="B38570" s="2">
        <v>45108</v>
      </c>
      <c r="C38570" s="2">
        <v>45291</v>
      </c>
      <c r="D38570" t="s">
        <v>98</v>
      </c>
      <c r="F38570" t="s">
        <v>38</v>
      </c>
      <c r="G38570" s="3" t="s">
        <v>39082</v>
      </c>
      <c r="H38570" s="3">
        <v>5220</v>
      </c>
      <c r="I38570" t="s">
        <v>41617</v>
      </c>
      <c r="J38570" s="2">
        <v>45307</v>
      </c>
      <c r="K38570" s="2">
        <v>45291</v>
      </c>
    </row>
    <row r="38571" spans="1:11" x14ac:dyDescent="0.25">
      <c r="A38571">
        <v>2023</v>
      </c>
      <c r="B38571" s="2">
        <v>45108</v>
      </c>
      <c r="C38571" s="2">
        <v>45291</v>
      </c>
      <c r="D38571" t="s">
        <v>98</v>
      </c>
      <c r="F38571" t="s">
        <v>38</v>
      </c>
      <c r="G38571" s="3" t="s">
        <v>39083</v>
      </c>
      <c r="H38571" s="3">
        <v>5220</v>
      </c>
      <c r="I38571" t="s">
        <v>41617</v>
      </c>
      <c r="J38571" s="2">
        <v>45307</v>
      </c>
      <c r="K38571" s="2">
        <v>45291</v>
      </c>
    </row>
    <row r="38572" spans="1:11" x14ac:dyDescent="0.25">
      <c r="A38572">
        <v>2023</v>
      </c>
      <c r="B38572" s="2">
        <v>45108</v>
      </c>
      <c r="C38572" s="2">
        <v>45291</v>
      </c>
      <c r="D38572" t="s">
        <v>440</v>
      </c>
      <c r="F38572" t="s">
        <v>38</v>
      </c>
      <c r="G38572" s="3" t="s">
        <v>39084</v>
      </c>
      <c r="H38572" s="3">
        <v>4640</v>
      </c>
      <c r="I38572" t="s">
        <v>41617</v>
      </c>
      <c r="J38572" s="2">
        <v>45307</v>
      </c>
      <c r="K38572" s="2">
        <v>45291</v>
      </c>
    </row>
    <row r="38573" spans="1:11" x14ac:dyDescent="0.25">
      <c r="A38573">
        <v>2023</v>
      </c>
      <c r="B38573" s="2">
        <v>45108</v>
      </c>
      <c r="C38573" s="2">
        <v>45291</v>
      </c>
      <c r="D38573" t="s">
        <v>440</v>
      </c>
      <c r="F38573" t="s">
        <v>38</v>
      </c>
      <c r="G38573" s="3" t="s">
        <v>39085</v>
      </c>
      <c r="H38573" s="3">
        <v>4640</v>
      </c>
      <c r="I38573" t="s">
        <v>41617</v>
      </c>
      <c r="J38573" s="2">
        <v>45307</v>
      </c>
      <c r="K38573" s="2">
        <v>45291</v>
      </c>
    </row>
    <row r="38574" spans="1:11" x14ac:dyDescent="0.25">
      <c r="A38574">
        <v>2023</v>
      </c>
      <c r="B38574" s="2">
        <v>45108</v>
      </c>
      <c r="C38574" s="2">
        <v>45291</v>
      </c>
      <c r="D38574" t="s">
        <v>58</v>
      </c>
      <c r="F38574" t="s">
        <v>38</v>
      </c>
      <c r="G38574" s="3" t="s">
        <v>39086</v>
      </c>
      <c r="H38574" s="3">
        <v>8700</v>
      </c>
      <c r="I38574" t="s">
        <v>41617</v>
      </c>
      <c r="J38574" s="2">
        <v>45307</v>
      </c>
      <c r="K38574" s="2">
        <v>45291</v>
      </c>
    </row>
    <row r="38575" spans="1:11" x14ac:dyDescent="0.25">
      <c r="A38575">
        <v>2023</v>
      </c>
      <c r="B38575" s="2">
        <v>45108</v>
      </c>
      <c r="C38575" s="2">
        <v>45291</v>
      </c>
      <c r="D38575" t="s">
        <v>58</v>
      </c>
      <c r="F38575" t="s">
        <v>38</v>
      </c>
      <c r="G38575" s="3" t="s">
        <v>39087</v>
      </c>
      <c r="H38575" s="3">
        <v>8700</v>
      </c>
      <c r="I38575" t="s">
        <v>41617</v>
      </c>
      <c r="J38575" s="2">
        <v>45307</v>
      </c>
      <c r="K38575" s="2">
        <v>45291</v>
      </c>
    </row>
    <row r="38576" spans="1:11" x14ac:dyDescent="0.25">
      <c r="A38576">
        <v>2023</v>
      </c>
      <c r="B38576" s="2">
        <v>45108</v>
      </c>
      <c r="C38576" s="2">
        <v>45291</v>
      </c>
      <c r="D38576" t="s">
        <v>58</v>
      </c>
      <c r="F38576" t="s">
        <v>38</v>
      </c>
      <c r="G38576" s="3" t="s">
        <v>39088</v>
      </c>
      <c r="H38576" s="3">
        <v>8700</v>
      </c>
      <c r="I38576" t="s">
        <v>41617</v>
      </c>
      <c r="J38576" s="2">
        <v>45307</v>
      </c>
      <c r="K38576" s="2">
        <v>45291</v>
      </c>
    </row>
    <row r="38577" spans="1:11" x14ac:dyDescent="0.25">
      <c r="A38577">
        <v>2023</v>
      </c>
      <c r="B38577" s="2">
        <v>45108</v>
      </c>
      <c r="C38577" s="2">
        <v>45291</v>
      </c>
      <c r="D38577" t="s">
        <v>184</v>
      </c>
      <c r="F38577" t="s">
        <v>38</v>
      </c>
      <c r="G38577" s="3" t="s">
        <v>39089</v>
      </c>
      <c r="H38577" s="3">
        <v>1624</v>
      </c>
      <c r="I38577" t="s">
        <v>41617</v>
      </c>
      <c r="J38577" s="2">
        <v>45307</v>
      </c>
      <c r="K38577" s="2">
        <v>45291</v>
      </c>
    </row>
    <row r="38578" spans="1:11" x14ac:dyDescent="0.25">
      <c r="A38578">
        <v>2023</v>
      </c>
      <c r="B38578" s="2">
        <v>45108</v>
      </c>
      <c r="C38578" s="2">
        <v>45291</v>
      </c>
      <c r="D38578" t="s">
        <v>184</v>
      </c>
      <c r="F38578" t="s">
        <v>38</v>
      </c>
      <c r="G38578" s="3" t="s">
        <v>39090</v>
      </c>
      <c r="H38578" s="3">
        <v>1624</v>
      </c>
      <c r="I38578" t="s">
        <v>41617</v>
      </c>
      <c r="J38578" s="2">
        <v>45307</v>
      </c>
      <c r="K38578" s="2">
        <v>45291</v>
      </c>
    </row>
    <row r="38579" spans="1:11" x14ac:dyDescent="0.25">
      <c r="A38579">
        <v>2023</v>
      </c>
      <c r="B38579" s="2">
        <v>45108</v>
      </c>
      <c r="C38579" s="2">
        <v>45291</v>
      </c>
      <c r="D38579" t="s">
        <v>184</v>
      </c>
      <c r="F38579" t="s">
        <v>38</v>
      </c>
      <c r="G38579" s="3" t="s">
        <v>39091</v>
      </c>
      <c r="H38579" s="3">
        <v>1624</v>
      </c>
      <c r="I38579" t="s">
        <v>41617</v>
      </c>
      <c r="J38579" s="2">
        <v>45307</v>
      </c>
      <c r="K38579" s="2">
        <v>45291</v>
      </c>
    </row>
    <row r="38580" spans="1:11" x14ac:dyDescent="0.25">
      <c r="A38580">
        <v>2023</v>
      </c>
      <c r="B38580" s="2">
        <v>45108</v>
      </c>
      <c r="C38580" s="2">
        <v>45291</v>
      </c>
      <c r="D38580" t="s">
        <v>184</v>
      </c>
      <c r="F38580" t="s">
        <v>38</v>
      </c>
      <c r="G38580" s="3" t="s">
        <v>39092</v>
      </c>
      <c r="H38580" s="3">
        <v>1624</v>
      </c>
      <c r="I38580" t="s">
        <v>41617</v>
      </c>
      <c r="J38580" s="2">
        <v>45307</v>
      </c>
      <c r="K38580" s="2">
        <v>45291</v>
      </c>
    </row>
    <row r="38581" spans="1:11" x14ac:dyDescent="0.25">
      <c r="A38581">
        <v>2023</v>
      </c>
      <c r="B38581" s="2">
        <v>45108</v>
      </c>
      <c r="C38581" s="2">
        <v>45291</v>
      </c>
      <c r="D38581" t="s">
        <v>184</v>
      </c>
      <c r="F38581" t="s">
        <v>38</v>
      </c>
      <c r="G38581" s="3" t="s">
        <v>39093</v>
      </c>
      <c r="H38581" s="3">
        <v>1624</v>
      </c>
      <c r="I38581" t="s">
        <v>41617</v>
      </c>
      <c r="J38581" s="2">
        <v>45307</v>
      </c>
      <c r="K38581" s="2">
        <v>45291</v>
      </c>
    </row>
    <row r="38582" spans="1:11" x14ac:dyDescent="0.25">
      <c r="A38582">
        <v>2023</v>
      </c>
      <c r="B38582" s="2">
        <v>45108</v>
      </c>
      <c r="C38582" s="2">
        <v>45291</v>
      </c>
      <c r="D38582" t="s">
        <v>40</v>
      </c>
      <c r="F38582" t="s">
        <v>38</v>
      </c>
      <c r="G38582" s="3" t="s">
        <v>39094</v>
      </c>
      <c r="H38582" s="3">
        <v>5214.2</v>
      </c>
      <c r="I38582" t="s">
        <v>41617</v>
      </c>
      <c r="J38582" s="2">
        <v>45307</v>
      </c>
      <c r="K38582" s="2">
        <v>45291</v>
      </c>
    </row>
    <row r="38583" spans="1:11" x14ac:dyDescent="0.25">
      <c r="A38583">
        <v>2023</v>
      </c>
      <c r="B38583" s="2">
        <v>45108</v>
      </c>
      <c r="C38583" s="2">
        <v>45291</v>
      </c>
      <c r="D38583" t="s">
        <v>185</v>
      </c>
      <c r="F38583" t="s">
        <v>38</v>
      </c>
      <c r="G38583" s="3" t="s">
        <v>39095</v>
      </c>
      <c r="H38583" s="3">
        <v>799.24</v>
      </c>
      <c r="I38583" t="s">
        <v>41617</v>
      </c>
      <c r="J38583" s="2">
        <v>45307</v>
      </c>
      <c r="K38583" s="2">
        <v>45291</v>
      </c>
    </row>
    <row r="38584" spans="1:11" x14ac:dyDescent="0.25">
      <c r="A38584">
        <v>2023</v>
      </c>
      <c r="B38584" s="2">
        <v>45108</v>
      </c>
      <c r="C38584" s="2">
        <v>45291</v>
      </c>
      <c r="D38584" t="s">
        <v>185</v>
      </c>
      <c r="F38584" t="s">
        <v>38</v>
      </c>
      <c r="G38584" s="3" t="s">
        <v>39096</v>
      </c>
      <c r="H38584" s="3">
        <v>799.24</v>
      </c>
      <c r="I38584" t="s">
        <v>41617</v>
      </c>
      <c r="J38584" s="2">
        <v>45307</v>
      </c>
      <c r="K38584" s="2">
        <v>45291</v>
      </c>
    </row>
    <row r="38585" spans="1:11" x14ac:dyDescent="0.25">
      <c r="A38585">
        <v>2023</v>
      </c>
      <c r="B38585" s="2">
        <v>45108</v>
      </c>
      <c r="C38585" s="2">
        <v>45291</v>
      </c>
      <c r="D38585" t="s">
        <v>185</v>
      </c>
      <c r="F38585" t="s">
        <v>38</v>
      </c>
      <c r="G38585" s="3" t="s">
        <v>39097</v>
      </c>
      <c r="H38585" s="3">
        <v>799.24</v>
      </c>
      <c r="I38585" t="s">
        <v>41617</v>
      </c>
      <c r="J38585" s="2">
        <v>45307</v>
      </c>
      <c r="K38585" s="2">
        <v>45291</v>
      </c>
    </row>
    <row r="38586" spans="1:11" x14ac:dyDescent="0.25">
      <c r="A38586">
        <v>2023</v>
      </c>
      <c r="B38586" s="2">
        <v>45108</v>
      </c>
      <c r="C38586" s="2">
        <v>45291</v>
      </c>
      <c r="D38586" t="s">
        <v>185</v>
      </c>
      <c r="F38586" t="s">
        <v>38</v>
      </c>
      <c r="G38586" s="3" t="s">
        <v>39098</v>
      </c>
      <c r="H38586" s="3">
        <v>799.24</v>
      </c>
      <c r="I38586" t="s">
        <v>41617</v>
      </c>
      <c r="J38586" s="2">
        <v>45307</v>
      </c>
      <c r="K38586" s="2">
        <v>45291</v>
      </c>
    </row>
    <row r="38587" spans="1:11" x14ac:dyDescent="0.25">
      <c r="A38587">
        <v>2023</v>
      </c>
      <c r="B38587" s="2">
        <v>45108</v>
      </c>
      <c r="C38587" s="2">
        <v>45291</v>
      </c>
      <c r="D38587" t="s">
        <v>185</v>
      </c>
      <c r="F38587" t="s">
        <v>38</v>
      </c>
      <c r="G38587" s="3" t="s">
        <v>39099</v>
      </c>
      <c r="H38587" s="3">
        <v>799.24</v>
      </c>
      <c r="I38587" t="s">
        <v>41617</v>
      </c>
      <c r="J38587" s="2">
        <v>45307</v>
      </c>
      <c r="K38587" s="2">
        <v>45291</v>
      </c>
    </row>
    <row r="38588" spans="1:11" x14ac:dyDescent="0.25">
      <c r="A38588">
        <v>2023</v>
      </c>
      <c r="B38588" s="2">
        <v>45108</v>
      </c>
      <c r="C38588" s="2">
        <v>45291</v>
      </c>
      <c r="D38588" t="s">
        <v>185</v>
      </c>
      <c r="F38588" t="s">
        <v>38</v>
      </c>
      <c r="G38588" s="3" t="s">
        <v>39100</v>
      </c>
      <c r="H38588" s="3">
        <v>799.24</v>
      </c>
      <c r="I38588" t="s">
        <v>41617</v>
      </c>
      <c r="J38588" s="2">
        <v>45307</v>
      </c>
      <c r="K38588" s="2">
        <v>45291</v>
      </c>
    </row>
    <row r="38589" spans="1:11" x14ac:dyDescent="0.25">
      <c r="A38589">
        <v>2023</v>
      </c>
      <c r="B38589" s="2">
        <v>45108</v>
      </c>
      <c r="C38589" s="2">
        <v>45291</v>
      </c>
      <c r="D38589" t="s">
        <v>185</v>
      </c>
      <c r="F38589" t="s">
        <v>38</v>
      </c>
      <c r="G38589" s="3" t="s">
        <v>39101</v>
      </c>
      <c r="H38589" s="3">
        <v>799.24</v>
      </c>
      <c r="I38589" t="s">
        <v>41617</v>
      </c>
      <c r="J38589" s="2">
        <v>45307</v>
      </c>
      <c r="K38589" s="2">
        <v>45291</v>
      </c>
    </row>
    <row r="38590" spans="1:11" x14ac:dyDescent="0.25">
      <c r="A38590">
        <v>2023</v>
      </c>
      <c r="B38590" s="2">
        <v>45108</v>
      </c>
      <c r="C38590" s="2">
        <v>45291</v>
      </c>
      <c r="D38590" t="s">
        <v>185</v>
      </c>
      <c r="F38590" t="s">
        <v>38</v>
      </c>
      <c r="G38590" s="3" t="s">
        <v>39102</v>
      </c>
      <c r="H38590" s="3">
        <v>799.24</v>
      </c>
      <c r="I38590" t="s">
        <v>41617</v>
      </c>
      <c r="J38590" s="2">
        <v>45307</v>
      </c>
      <c r="K38590" s="2">
        <v>45291</v>
      </c>
    </row>
    <row r="38591" spans="1:11" x14ac:dyDescent="0.25">
      <c r="A38591">
        <v>2023</v>
      </c>
      <c r="B38591" s="2">
        <v>45108</v>
      </c>
      <c r="C38591" s="2">
        <v>45291</v>
      </c>
      <c r="D38591" t="s">
        <v>185</v>
      </c>
      <c r="F38591" t="s">
        <v>38</v>
      </c>
      <c r="G38591" s="3" t="s">
        <v>39103</v>
      </c>
      <c r="H38591" s="3">
        <v>799.24</v>
      </c>
      <c r="I38591" t="s">
        <v>41617</v>
      </c>
      <c r="J38591" s="2">
        <v>45307</v>
      </c>
      <c r="K38591" s="2">
        <v>45291</v>
      </c>
    </row>
    <row r="38592" spans="1:11" x14ac:dyDescent="0.25">
      <c r="A38592">
        <v>2023</v>
      </c>
      <c r="B38592" s="2">
        <v>45108</v>
      </c>
      <c r="C38592" s="2">
        <v>45291</v>
      </c>
      <c r="D38592" t="s">
        <v>185</v>
      </c>
      <c r="F38592" t="s">
        <v>38</v>
      </c>
      <c r="G38592" s="3" t="s">
        <v>39104</v>
      </c>
      <c r="H38592" s="3">
        <v>799.24</v>
      </c>
      <c r="I38592" t="s">
        <v>41617</v>
      </c>
      <c r="J38592" s="2">
        <v>45307</v>
      </c>
      <c r="K38592" s="2">
        <v>45291</v>
      </c>
    </row>
    <row r="38593" spans="1:11" x14ac:dyDescent="0.25">
      <c r="A38593">
        <v>2023</v>
      </c>
      <c r="B38593" s="2">
        <v>45108</v>
      </c>
      <c r="C38593" s="2">
        <v>45291</v>
      </c>
      <c r="D38593" t="s">
        <v>185</v>
      </c>
      <c r="F38593" t="s">
        <v>38</v>
      </c>
      <c r="G38593" s="3" t="s">
        <v>39105</v>
      </c>
      <c r="H38593" s="3">
        <v>799.24</v>
      </c>
      <c r="I38593" t="s">
        <v>41617</v>
      </c>
      <c r="J38593" s="2">
        <v>45307</v>
      </c>
      <c r="K38593" s="2">
        <v>45291</v>
      </c>
    </row>
    <row r="38594" spans="1:11" x14ac:dyDescent="0.25">
      <c r="A38594">
        <v>2023</v>
      </c>
      <c r="B38594" s="2">
        <v>45108</v>
      </c>
      <c r="C38594" s="2">
        <v>45291</v>
      </c>
      <c r="D38594" t="s">
        <v>185</v>
      </c>
      <c r="F38594" t="s">
        <v>38</v>
      </c>
      <c r="G38594" s="3" t="s">
        <v>39106</v>
      </c>
      <c r="H38594" s="3">
        <v>799.24</v>
      </c>
      <c r="I38594" t="s">
        <v>41617</v>
      </c>
      <c r="J38594" s="2">
        <v>45307</v>
      </c>
      <c r="K38594" s="2">
        <v>45291</v>
      </c>
    </row>
    <row r="38595" spans="1:11" x14ac:dyDescent="0.25">
      <c r="A38595">
        <v>2023</v>
      </c>
      <c r="B38595" s="2">
        <v>45108</v>
      </c>
      <c r="C38595" s="2">
        <v>45291</v>
      </c>
      <c r="D38595" t="s">
        <v>185</v>
      </c>
      <c r="F38595" t="s">
        <v>38</v>
      </c>
      <c r="G38595" s="3" t="s">
        <v>39107</v>
      </c>
      <c r="H38595" s="3">
        <v>799.24</v>
      </c>
      <c r="I38595" t="s">
        <v>41617</v>
      </c>
      <c r="J38595" s="2">
        <v>45307</v>
      </c>
      <c r="K38595" s="2">
        <v>45291</v>
      </c>
    </row>
    <row r="38596" spans="1:11" x14ac:dyDescent="0.25">
      <c r="A38596">
        <v>2023</v>
      </c>
      <c r="B38596" s="2">
        <v>45108</v>
      </c>
      <c r="C38596" s="2">
        <v>45291</v>
      </c>
      <c r="D38596" t="s">
        <v>185</v>
      </c>
      <c r="F38596" t="s">
        <v>38</v>
      </c>
      <c r="G38596" s="3" t="s">
        <v>39108</v>
      </c>
      <c r="H38596" s="3">
        <v>799.24</v>
      </c>
      <c r="I38596" t="s">
        <v>41617</v>
      </c>
      <c r="J38596" s="2">
        <v>45307</v>
      </c>
      <c r="K38596" s="2">
        <v>45291</v>
      </c>
    </row>
    <row r="38597" spans="1:11" x14ac:dyDescent="0.25">
      <c r="A38597">
        <v>2023</v>
      </c>
      <c r="B38597" s="2">
        <v>45108</v>
      </c>
      <c r="C38597" s="2">
        <v>45291</v>
      </c>
      <c r="D38597" t="s">
        <v>185</v>
      </c>
      <c r="F38597" t="s">
        <v>38</v>
      </c>
      <c r="G38597" s="3" t="s">
        <v>39109</v>
      </c>
      <c r="H38597" s="3">
        <v>799.24</v>
      </c>
      <c r="I38597" t="s">
        <v>41617</v>
      </c>
      <c r="J38597" s="2">
        <v>45307</v>
      </c>
      <c r="K38597" s="2">
        <v>45291</v>
      </c>
    </row>
    <row r="38598" spans="1:11" x14ac:dyDescent="0.25">
      <c r="A38598">
        <v>2023</v>
      </c>
      <c r="B38598" s="2">
        <v>45108</v>
      </c>
      <c r="C38598" s="2">
        <v>45291</v>
      </c>
      <c r="D38598" t="s">
        <v>185</v>
      </c>
      <c r="F38598" t="s">
        <v>38</v>
      </c>
      <c r="G38598" s="3" t="s">
        <v>39110</v>
      </c>
      <c r="H38598" s="3">
        <v>799.24</v>
      </c>
      <c r="I38598" t="s">
        <v>41617</v>
      </c>
      <c r="J38598" s="2">
        <v>45307</v>
      </c>
      <c r="K38598" s="2">
        <v>45291</v>
      </c>
    </row>
    <row r="38599" spans="1:11" x14ac:dyDescent="0.25">
      <c r="A38599">
        <v>2023</v>
      </c>
      <c r="B38599" s="2">
        <v>45108</v>
      </c>
      <c r="C38599" s="2">
        <v>45291</v>
      </c>
      <c r="D38599" t="s">
        <v>185</v>
      </c>
      <c r="F38599" t="s">
        <v>38</v>
      </c>
      <c r="G38599" s="3" t="s">
        <v>39111</v>
      </c>
      <c r="H38599" s="3">
        <v>799.24</v>
      </c>
      <c r="I38599" t="s">
        <v>41617</v>
      </c>
      <c r="J38599" s="2">
        <v>45307</v>
      </c>
      <c r="K38599" s="2">
        <v>45291</v>
      </c>
    </row>
    <row r="38600" spans="1:11" x14ac:dyDescent="0.25">
      <c r="A38600">
        <v>2023</v>
      </c>
      <c r="B38600" s="2">
        <v>45108</v>
      </c>
      <c r="C38600" s="2">
        <v>45291</v>
      </c>
      <c r="D38600" t="s">
        <v>185</v>
      </c>
      <c r="F38600" t="s">
        <v>38</v>
      </c>
      <c r="G38600" s="3" t="s">
        <v>39112</v>
      </c>
      <c r="H38600" s="3">
        <v>799.24</v>
      </c>
      <c r="I38600" t="s">
        <v>41617</v>
      </c>
      <c r="J38600" s="2">
        <v>45307</v>
      </c>
      <c r="K38600" s="2">
        <v>45291</v>
      </c>
    </row>
    <row r="38601" spans="1:11" x14ac:dyDescent="0.25">
      <c r="A38601">
        <v>2023</v>
      </c>
      <c r="B38601" s="2">
        <v>45108</v>
      </c>
      <c r="C38601" s="2">
        <v>45291</v>
      </c>
      <c r="D38601" t="s">
        <v>185</v>
      </c>
      <c r="F38601" t="s">
        <v>38</v>
      </c>
      <c r="G38601" s="3" t="s">
        <v>39113</v>
      </c>
      <c r="H38601" s="3">
        <v>799.24</v>
      </c>
      <c r="I38601" t="s">
        <v>41617</v>
      </c>
      <c r="J38601" s="2">
        <v>45307</v>
      </c>
      <c r="K38601" s="2">
        <v>45291</v>
      </c>
    </row>
    <row r="38602" spans="1:11" x14ac:dyDescent="0.25">
      <c r="A38602">
        <v>2023</v>
      </c>
      <c r="B38602" s="2">
        <v>45108</v>
      </c>
      <c r="C38602" s="2">
        <v>45291</v>
      </c>
      <c r="D38602" t="s">
        <v>185</v>
      </c>
      <c r="F38602" t="s">
        <v>38</v>
      </c>
      <c r="G38602" s="3" t="s">
        <v>39114</v>
      </c>
      <c r="H38602" s="3">
        <v>799.24</v>
      </c>
      <c r="I38602" t="s">
        <v>41617</v>
      </c>
      <c r="J38602" s="2">
        <v>45307</v>
      </c>
      <c r="K38602" s="2">
        <v>45291</v>
      </c>
    </row>
    <row r="38603" spans="1:11" x14ac:dyDescent="0.25">
      <c r="A38603">
        <v>2023</v>
      </c>
      <c r="B38603" s="2">
        <v>45108</v>
      </c>
      <c r="C38603" s="2">
        <v>45291</v>
      </c>
      <c r="D38603" t="s">
        <v>185</v>
      </c>
      <c r="F38603" t="s">
        <v>38</v>
      </c>
      <c r="G38603" s="3" t="s">
        <v>39115</v>
      </c>
      <c r="H38603" s="3">
        <v>799.24</v>
      </c>
      <c r="I38603" t="s">
        <v>41617</v>
      </c>
      <c r="J38603" s="2">
        <v>45307</v>
      </c>
      <c r="K38603" s="2">
        <v>45291</v>
      </c>
    </row>
    <row r="38604" spans="1:11" x14ac:dyDescent="0.25">
      <c r="A38604">
        <v>2023</v>
      </c>
      <c r="B38604" s="2">
        <v>45108</v>
      </c>
      <c r="C38604" s="2">
        <v>45291</v>
      </c>
      <c r="D38604" t="s">
        <v>185</v>
      </c>
      <c r="F38604" t="s">
        <v>38</v>
      </c>
      <c r="G38604" s="3" t="s">
        <v>39116</v>
      </c>
      <c r="H38604" s="3">
        <v>799.24</v>
      </c>
      <c r="I38604" t="s">
        <v>41617</v>
      </c>
      <c r="J38604" s="2">
        <v>45307</v>
      </c>
      <c r="K38604" s="2">
        <v>45291</v>
      </c>
    </row>
    <row r="38605" spans="1:11" x14ac:dyDescent="0.25">
      <c r="A38605">
        <v>2023</v>
      </c>
      <c r="B38605" s="2">
        <v>45108</v>
      </c>
      <c r="C38605" s="2">
        <v>45291</v>
      </c>
      <c r="D38605" t="s">
        <v>185</v>
      </c>
      <c r="F38605" t="s">
        <v>38</v>
      </c>
      <c r="G38605" s="3" t="s">
        <v>39117</v>
      </c>
      <c r="H38605" s="3">
        <v>799.24</v>
      </c>
      <c r="I38605" t="s">
        <v>41617</v>
      </c>
      <c r="J38605" s="2">
        <v>45307</v>
      </c>
      <c r="K38605" s="2">
        <v>45291</v>
      </c>
    </row>
    <row r="38606" spans="1:11" x14ac:dyDescent="0.25">
      <c r="A38606">
        <v>2023</v>
      </c>
      <c r="B38606" s="2">
        <v>45108</v>
      </c>
      <c r="C38606" s="2">
        <v>45291</v>
      </c>
      <c r="D38606" t="s">
        <v>185</v>
      </c>
      <c r="F38606" t="s">
        <v>38</v>
      </c>
      <c r="G38606" s="3" t="s">
        <v>39118</v>
      </c>
      <c r="H38606" s="3">
        <v>799.24</v>
      </c>
      <c r="I38606" t="s">
        <v>41617</v>
      </c>
      <c r="J38606" s="2">
        <v>45307</v>
      </c>
      <c r="K38606" s="2">
        <v>45291</v>
      </c>
    </row>
    <row r="38607" spans="1:11" x14ac:dyDescent="0.25">
      <c r="A38607">
        <v>2023</v>
      </c>
      <c r="B38607" s="2">
        <v>45108</v>
      </c>
      <c r="C38607" s="2">
        <v>45291</v>
      </c>
      <c r="D38607" t="s">
        <v>185</v>
      </c>
      <c r="F38607" t="s">
        <v>38</v>
      </c>
      <c r="G38607" s="3" t="s">
        <v>39119</v>
      </c>
      <c r="H38607" s="3">
        <v>799.24</v>
      </c>
      <c r="I38607" t="s">
        <v>41617</v>
      </c>
      <c r="J38607" s="2">
        <v>45307</v>
      </c>
      <c r="K38607" s="2">
        <v>45291</v>
      </c>
    </row>
    <row r="38608" spans="1:11" x14ac:dyDescent="0.25">
      <c r="A38608">
        <v>2023</v>
      </c>
      <c r="B38608" s="2">
        <v>45108</v>
      </c>
      <c r="C38608" s="2">
        <v>45291</v>
      </c>
      <c r="D38608" t="s">
        <v>185</v>
      </c>
      <c r="F38608" t="s">
        <v>38</v>
      </c>
      <c r="G38608" s="3" t="s">
        <v>39120</v>
      </c>
      <c r="H38608" s="3">
        <v>799.24</v>
      </c>
      <c r="I38608" t="s">
        <v>41617</v>
      </c>
      <c r="J38608" s="2">
        <v>45307</v>
      </c>
      <c r="K38608" s="2">
        <v>45291</v>
      </c>
    </row>
    <row r="38609" spans="1:11" x14ac:dyDescent="0.25">
      <c r="A38609">
        <v>2023</v>
      </c>
      <c r="B38609" s="2">
        <v>45108</v>
      </c>
      <c r="C38609" s="2">
        <v>45291</v>
      </c>
      <c r="D38609" t="s">
        <v>185</v>
      </c>
      <c r="F38609" t="s">
        <v>38</v>
      </c>
      <c r="G38609" s="3" t="s">
        <v>39121</v>
      </c>
      <c r="H38609" s="3">
        <v>799.24</v>
      </c>
      <c r="I38609" t="s">
        <v>41617</v>
      </c>
      <c r="J38609" s="2">
        <v>45307</v>
      </c>
      <c r="K38609" s="2">
        <v>45291</v>
      </c>
    </row>
    <row r="38610" spans="1:11" x14ac:dyDescent="0.25">
      <c r="A38610">
        <v>2023</v>
      </c>
      <c r="B38610" s="2">
        <v>45108</v>
      </c>
      <c r="C38610" s="2">
        <v>45291</v>
      </c>
      <c r="D38610" t="s">
        <v>185</v>
      </c>
      <c r="F38610" t="s">
        <v>38</v>
      </c>
      <c r="G38610" s="3" t="s">
        <v>39122</v>
      </c>
      <c r="H38610" s="3">
        <v>799.24</v>
      </c>
      <c r="I38610" t="s">
        <v>41617</v>
      </c>
      <c r="J38610" s="2">
        <v>45307</v>
      </c>
      <c r="K38610" s="2">
        <v>45291</v>
      </c>
    </row>
    <row r="38611" spans="1:11" x14ac:dyDescent="0.25">
      <c r="A38611">
        <v>2023</v>
      </c>
      <c r="B38611" s="2">
        <v>45108</v>
      </c>
      <c r="C38611" s="2">
        <v>45291</v>
      </c>
      <c r="D38611" t="s">
        <v>185</v>
      </c>
      <c r="F38611" t="s">
        <v>38</v>
      </c>
      <c r="G38611" s="3" t="s">
        <v>39123</v>
      </c>
      <c r="H38611" s="3">
        <v>799.24</v>
      </c>
      <c r="I38611" t="s">
        <v>41617</v>
      </c>
      <c r="J38611" s="2">
        <v>45307</v>
      </c>
      <c r="K38611" s="2">
        <v>45291</v>
      </c>
    </row>
    <row r="38612" spans="1:11" x14ac:dyDescent="0.25">
      <c r="A38612">
        <v>2023</v>
      </c>
      <c r="B38612" s="2">
        <v>45108</v>
      </c>
      <c r="C38612" s="2">
        <v>45291</v>
      </c>
      <c r="D38612" t="s">
        <v>185</v>
      </c>
      <c r="F38612" t="s">
        <v>38</v>
      </c>
      <c r="G38612" s="3" t="s">
        <v>39124</v>
      </c>
      <c r="H38612" s="3">
        <v>799.24</v>
      </c>
      <c r="I38612" t="s">
        <v>41617</v>
      </c>
      <c r="J38612" s="2">
        <v>45307</v>
      </c>
      <c r="K38612" s="2">
        <v>45291</v>
      </c>
    </row>
    <row r="38613" spans="1:11" x14ac:dyDescent="0.25">
      <c r="A38613">
        <v>2023</v>
      </c>
      <c r="B38613" s="2">
        <v>45108</v>
      </c>
      <c r="C38613" s="2">
        <v>45291</v>
      </c>
      <c r="D38613" t="s">
        <v>185</v>
      </c>
      <c r="F38613" t="s">
        <v>38</v>
      </c>
      <c r="G38613" s="3" t="s">
        <v>39125</v>
      </c>
      <c r="H38613" s="3">
        <v>799.24</v>
      </c>
      <c r="I38613" t="s">
        <v>41617</v>
      </c>
      <c r="J38613" s="2">
        <v>45307</v>
      </c>
      <c r="K38613" s="2">
        <v>45291</v>
      </c>
    </row>
    <row r="38614" spans="1:11" x14ac:dyDescent="0.25">
      <c r="A38614">
        <v>2023</v>
      </c>
      <c r="B38614" s="2">
        <v>45108</v>
      </c>
      <c r="C38614" s="2">
        <v>45291</v>
      </c>
      <c r="D38614" t="s">
        <v>185</v>
      </c>
      <c r="F38614" t="s">
        <v>38</v>
      </c>
      <c r="G38614" s="3" t="s">
        <v>39126</v>
      </c>
      <c r="H38614" s="3">
        <v>799.24</v>
      </c>
      <c r="I38614" t="s">
        <v>41617</v>
      </c>
      <c r="J38614" s="2">
        <v>45307</v>
      </c>
      <c r="K38614" s="2">
        <v>45291</v>
      </c>
    </row>
    <row r="38615" spans="1:11" x14ac:dyDescent="0.25">
      <c r="A38615">
        <v>2023</v>
      </c>
      <c r="B38615" s="2">
        <v>45108</v>
      </c>
      <c r="C38615" s="2">
        <v>45291</v>
      </c>
      <c r="D38615" t="s">
        <v>185</v>
      </c>
      <c r="F38615" t="s">
        <v>38</v>
      </c>
      <c r="G38615" s="3" t="s">
        <v>39127</v>
      </c>
      <c r="H38615" s="3">
        <v>799.24</v>
      </c>
      <c r="I38615" t="s">
        <v>41617</v>
      </c>
      <c r="J38615" s="2">
        <v>45307</v>
      </c>
      <c r="K38615" s="2">
        <v>45291</v>
      </c>
    </row>
    <row r="38616" spans="1:11" x14ac:dyDescent="0.25">
      <c r="A38616">
        <v>2023</v>
      </c>
      <c r="B38616" s="2">
        <v>45108</v>
      </c>
      <c r="C38616" s="2">
        <v>45291</v>
      </c>
      <c r="D38616" t="s">
        <v>185</v>
      </c>
      <c r="F38616" t="s">
        <v>38</v>
      </c>
      <c r="G38616" s="3" t="s">
        <v>39128</v>
      </c>
      <c r="H38616" s="3">
        <v>799.24</v>
      </c>
      <c r="I38616" t="s">
        <v>41617</v>
      </c>
      <c r="J38616" s="2">
        <v>45307</v>
      </c>
      <c r="K38616" s="2">
        <v>45291</v>
      </c>
    </row>
    <row r="38617" spans="1:11" x14ac:dyDescent="0.25">
      <c r="A38617">
        <v>2023</v>
      </c>
      <c r="B38617" s="2">
        <v>45108</v>
      </c>
      <c r="C38617" s="2">
        <v>45291</v>
      </c>
      <c r="D38617" t="s">
        <v>185</v>
      </c>
      <c r="F38617" t="s">
        <v>38</v>
      </c>
      <c r="G38617" s="3" t="s">
        <v>39129</v>
      </c>
      <c r="H38617" s="3">
        <v>799.24</v>
      </c>
      <c r="I38617" t="s">
        <v>41617</v>
      </c>
      <c r="J38617" s="2">
        <v>45307</v>
      </c>
      <c r="K38617" s="2">
        <v>45291</v>
      </c>
    </row>
    <row r="38618" spans="1:11" x14ac:dyDescent="0.25">
      <c r="A38618">
        <v>2023</v>
      </c>
      <c r="B38618" s="2">
        <v>45108</v>
      </c>
      <c r="C38618" s="2">
        <v>45291</v>
      </c>
      <c r="D38618" t="s">
        <v>185</v>
      </c>
      <c r="F38618" t="s">
        <v>38</v>
      </c>
      <c r="G38618" s="3" t="s">
        <v>39130</v>
      </c>
      <c r="H38618" s="3">
        <v>799.24</v>
      </c>
      <c r="I38618" t="s">
        <v>41617</v>
      </c>
      <c r="J38618" s="2">
        <v>45307</v>
      </c>
      <c r="K38618" s="2">
        <v>45291</v>
      </c>
    </row>
    <row r="38619" spans="1:11" x14ac:dyDescent="0.25">
      <c r="A38619">
        <v>2023</v>
      </c>
      <c r="B38619" s="2">
        <v>45108</v>
      </c>
      <c r="C38619" s="2">
        <v>45291</v>
      </c>
      <c r="D38619" t="s">
        <v>185</v>
      </c>
      <c r="F38619" t="s">
        <v>38</v>
      </c>
      <c r="G38619" s="3" t="s">
        <v>39131</v>
      </c>
      <c r="H38619" s="3">
        <v>799.24</v>
      </c>
      <c r="I38619" t="s">
        <v>41617</v>
      </c>
      <c r="J38619" s="2">
        <v>45307</v>
      </c>
      <c r="K38619" s="2">
        <v>45291</v>
      </c>
    </row>
    <row r="38620" spans="1:11" x14ac:dyDescent="0.25">
      <c r="A38620">
        <v>2023</v>
      </c>
      <c r="B38620" s="2">
        <v>45108</v>
      </c>
      <c r="C38620" s="2">
        <v>45291</v>
      </c>
      <c r="D38620" t="s">
        <v>185</v>
      </c>
      <c r="F38620" t="s">
        <v>38</v>
      </c>
      <c r="G38620" s="3" t="s">
        <v>39132</v>
      </c>
      <c r="H38620" s="3">
        <v>799.24</v>
      </c>
      <c r="I38620" t="s">
        <v>41617</v>
      </c>
      <c r="J38620" s="2">
        <v>45307</v>
      </c>
      <c r="K38620" s="2">
        <v>45291</v>
      </c>
    </row>
    <row r="38621" spans="1:11" x14ac:dyDescent="0.25">
      <c r="A38621">
        <v>2023</v>
      </c>
      <c r="B38621" s="2">
        <v>45108</v>
      </c>
      <c r="C38621" s="2">
        <v>45291</v>
      </c>
      <c r="D38621" t="s">
        <v>185</v>
      </c>
      <c r="F38621" t="s">
        <v>38</v>
      </c>
      <c r="G38621" s="3" t="s">
        <v>39133</v>
      </c>
      <c r="H38621" s="3">
        <v>799.24</v>
      </c>
      <c r="I38621" t="s">
        <v>41617</v>
      </c>
      <c r="J38621" s="2">
        <v>45307</v>
      </c>
      <c r="K38621" s="2">
        <v>45291</v>
      </c>
    </row>
    <row r="38622" spans="1:11" x14ac:dyDescent="0.25">
      <c r="A38622">
        <v>2023</v>
      </c>
      <c r="B38622" s="2">
        <v>45108</v>
      </c>
      <c r="C38622" s="2">
        <v>45291</v>
      </c>
      <c r="D38622" t="s">
        <v>185</v>
      </c>
      <c r="F38622" t="s">
        <v>38</v>
      </c>
      <c r="G38622" s="3" t="s">
        <v>39134</v>
      </c>
      <c r="H38622" s="3">
        <v>799.24</v>
      </c>
      <c r="I38622" t="s">
        <v>41617</v>
      </c>
      <c r="J38622" s="2">
        <v>45307</v>
      </c>
      <c r="K38622" s="2">
        <v>45291</v>
      </c>
    </row>
    <row r="38623" spans="1:11" x14ac:dyDescent="0.25">
      <c r="A38623">
        <v>2023</v>
      </c>
      <c r="B38623" s="2">
        <v>45108</v>
      </c>
      <c r="C38623" s="2">
        <v>45291</v>
      </c>
      <c r="D38623" t="s">
        <v>185</v>
      </c>
      <c r="F38623" t="s">
        <v>38</v>
      </c>
      <c r="G38623" s="3" t="s">
        <v>39135</v>
      </c>
      <c r="H38623" s="3">
        <v>799.24</v>
      </c>
      <c r="I38623" t="s">
        <v>41617</v>
      </c>
      <c r="J38623" s="2">
        <v>45307</v>
      </c>
      <c r="K38623" s="2">
        <v>45291</v>
      </c>
    </row>
    <row r="38624" spans="1:11" x14ac:dyDescent="0.25">
      <c r="A38624">
        <v>2023</v>
      </c>
      <c r="B38624" s="2">
        <v>45108</v>
      </c>
      <c r="C38624" s="2">
        <v>45291</v>
      </c>
      <c r="D38624" t="s">
        <v>185</v>
      </c>
      <c r="F38624" t="s">
        <v>38</v>
      </c>
      <c r="G38624" s="3" t="s">
        <v>39136</v>
      </c>
      <c r="H38624" s="3">
        <v>799.24</v>
      </c>
      <c r="I38624" t="s">
        <v>41617</v>
      </c>
      <c r="J38624" s="2">
        <v>45307</v>
      </c>
      <c r="K38624" s="2">
        <v>45291</v>
      </c>
    </row>
    <row r="38625" spans="1:11" x14ac:dyDescent="0.25">
      <c r="A38625">
        <v>2023</v>
      </c>
      <c r="B38625" s="2">
        <v>45108</v>
      </c>
      <c r="C38625" s="2">
        <v>45291</v>
      </c>
      <c r="D38625" t="s">
        <v>185</v>
      </c>
      <c r="F38625" t="s">
        <v>38</v>
      </c>
      <c r="G38625" s="3" t="s">
        <v>39137</v>
      </c>
      <c r="H38625" s="3">
        <v>799.24</v>
      </c>
      <c r="I38625" t="s">
        <v>41617</v>
      </c>
      <c r="J38625" s="2">
        <v>45307</v>
      </c>
      <c r="K38625" s="2">
        <v>45291</v>
      </c>
    </row>
    <row r="38626" spans="1:11" x14ac:dyDescent="0.25">
      <c r="A38626">
        <v>2023</v>
      </c>
      <c r="B38626" s="2">
        <v>45108</v>
      </c>
      <c r="C38626" s="2">
        <v>45291</v>
      </c>
      <c r="D38626" t="s">
        <v>185</v>
      </c>
      <c r="F38626" t="s">
        <v>38</v>
      </c>
      <c r="G38626" s="3" t="s">
        <v>39138</v>
      </c>
      <c r="H38626" s="3">
        <v>799.24</v>
      </c>
      <c r="I38626" t="s">
        <v>41617</v>
      </c>
      <c r="J38626" s="2">
        <v>45307</v>
      </c>
      <c r="K38626" s="2">
        <v>45291</v>
      </c>
    </row>
    <row r="38627" spans="1:11" x14ac:dyDescent="0.25">
      <c r="A38627">
        <v>2023</v>
      </c>
      <c r="B38627" s="2">
        <v>45108</v>
      </c>
      <c r="C38627" s="2">
        <v>45291</v>
      </c>
      <c r="D38627" t="s">
        <v>185</v>
      </c>
      <c r="F38627" t="s">
        <v>38</v>
      </c>
      <c r="G38627" s="3" t="s">
        <v>39139</v>
      </c>
      <c r="H38627" s="3">
        <v>799.24</v>
      </c>
      <c r="I38627" t="s">
        <v>41617</v>
      </c>
      <c r="J38627" s="2">
        <v>45307</v>
      </c>
      <c r="K38627" s="2">
        <v>45291</v>
      </c>
    </row>
    <row r="38628" spans="1:11" x14ac:dyDescent="0.25">
      <c r="A38628">
        <v>2023</v>
      </c>
      <c r="B38628" s="2">
        <v>45108</v>
      </c>
      <c r="C38628" s="2">
        <v>45291</v>
      </c>
      <c r="D38628" t="s">
        <v>185</v>
      </c>
      <c r="F38628" t="s">
        <v>38</v>
      </c>
      <c r="G38628" s="3" t="s">
        <v>39140</v>
      </c>
      <c r="H38628" s="3">
        <v>799.24</v>
      </c>
      <c r="I38628" t="s">
        <v>41617</v>
      </c>
      <c r="J38628" s="2">
        <v>45307</v>
      </c>
      <c r="K38628" s="2">
        <v>45291</v>
      </c>
    </row>
    <row r="38629" spans="1:11" x14ac:dyDescent="0.25">
      <c r="A38629">
        <v>2023</v>
      </c>
      <c r="B38629" s="2">
        <v>45108</v>
      </c>
      <c r="C38629" s="2">
        <v>45291</v>
      </c>
      <c r="D38629" t="s">
        <v>185</v>
      </c>
      <c r="F38629" t="s">
        <v>38</v>
      </c>
      <c r="G38629" s="3" t="s">
        <v>39141</v>
      </c>
      <c r="H38629" s="3">
        <v>799.24</v>
      </c>
      <c r="I38629" t="s">
        <v>41617</v>
      </c>
      <c r="J38629" s="2">
        <v>45307</v>
      </c>
      <c r="K38629" s="2">
        <v>45291</v>
      </c>
    </row>
    <row r="38630" spans="1:11" x14ac:dyDescent="0.25">
      <c r="A38630">
        <v>2023</v>
      </c>
      <c r="B38630" s="2">
        <v>45108</v>
      </c>
      <c r="C38630" s="2">
        <v>45291</v>
      </c>
      <c r="D38630" t="s">
        <v>185</v>
      </c>
      <c r="F38630" t="s">
        <v>38</v>
      </c>
      <c r="G38630" s="3" t="s">
        <v>39142</v>
      </c>
      <c r="H38630" s="3">
        <v>799.24</v>
      </c>
      <c r="I38630" t="s">
        <v>41617</v>
      </c>
      <c r="J38630" s="2">
        <v>45307</v>
      </c>
      <c r="K38630" s="2">
        <v>45291</v>
      </c>
    </row>
    <row r="38631" spans="1:11" x14ac:dyDescent="0.25">
      <c r="A38631">
        <v>2023</v>
      </c>
      <c r="B38631" s="2">
        <v>45108</v>
      </c>
      <c r="C38631" s="2">
        <v>45291</v>
      </c>
      <c r="D38631" t="s">
        <v>185</v>
      </c>
      <c r="F38631" t="s">
        <v>38</v>
      </c>
      <c r="G38631" s="3" t="s">
        <v>39143</v>
      </c>
      <c r="H38631" s="3">
        <v>799.24</v>
      </c>
      <c r="I38631" t="s">
        <v>41617</v>
      </c>
      <c r="J38631" s="2">
        <v>45307</v>
      </c>
      <c r="K38631" s="2">
        <v>45291</v>
      </c>
    </row>
    <row r="38632" spans="1:11" x14ac:dyDescent="0.25">
      <c r="A38632">
        <v>2023</v>
      </c>
      <c r="B38632" s="2">
        <v>45108</v>
      </c>
      <c r="C38632" s="2">
        <v>45291</v>
      </c>
      <c r="D38632" t="s">
        <v>185</v>
      </c>
      <c r="F38632" t="s">
        <v>38</v>
      </c>
      <c r="G38632" s="3" t="s">
        <v>39144</v>
      </c>
      <c r="H38632" s="3">
        <v>799.24</v>
      </c>
      <c r="I38632" t="s">
        <v>41617</v>
      </c>
      <c r="J38632" s="2">
        <v>45307</v>
      </c>
      <c r="K38632" s="2">
        <v>45291</v>
      </c>
    </row>
    <row r="38633" spans="1:11" x14ac:dyDescent="0.25">
      <c r="A38633">
        <v>2023</v>
      </c>
      <c r="B38633" s="2">
        <v>45108</v>
      </c>
      <c r="C38633" s="2">
        <v>45291</v>
      </c>
      <c r="D38633" t="s">
        <v>184</v>
      </c>
      <c r="F38633" t="s">
        <v>38</v>
      </c>
      <c r="G38633" s="3" t="s">
        <v>39145</v>
      </c>
      <c r="H38633" s="3">
        <v>2310.7199999999998</v>
      </c>
      <c r="I38633" t="s">
        <v>41617</v>
      </c>
      <c r="J38633" s="2">
        <v>45307</v>
      </c>
      <c r="K38633" s="2">
        <v>45291</v>
      </c>
    </row>
    <row r="38634" spans="1:11" x14ac:dyDescent="0.25">
      <c r="A38634">
        <v>2023</v>
      </c>
      <c r="B38634" s="2">
        <v>45108</v>
      </c>
      <c r="C38634" s="2">
        <v>45291</v>
      </c>
      <c r="D38634" t="s">
        <v>184</v>
      </c>
      <c r="F38634" t="s">
        <v>38</v>
      </c>
      <c r="G38634" s="3" t="s">
        <v>39146</v>
      </c>
      <c r="H38634" s="3">
        <v>2310.7199999999998</v>
      </c>
      <c r="I38634" t="s">
        <v>41617</v>
      </c>
      <c r="J38634" s="2">
        <v>45307</v>
      </c>
      <c r="K38634" s="2">
        <v>45291</v>
      </c>
    </row>
    <row r="38635" spans="1:11" x14ac:dyDescent="0.25">
      <c r="A38635">
        <v>2023</v>
      </c>
      <c r="B38635" s="2">
        <v>45108</v>
      </c>
      <c r="C38635" s="2">
        <v>45291</v>
      </c>
      <c r="D38635" t="s">
        <v>184</v>
      </c>
      <c r="F38635" t="s">
        <v>38</v>
      </c>
      <c r="G38635" s="3" t="s">
        <v>39147</v>
      </c>
      <c r="H38635" s="3">
        <v>2310.7199999999998</v>
      </c>
      <c r="I38635" t="s">
        <v>41617</v>
      </c>
      <c r="J38635" s="2">
        <v>45307</v>
      </c>
      <c r="K38635" s="2">
        <v>45291</v>
      </c>
    </row>
    <row r="38636" spans="1:11" x14ac:dyDescent="0.25">
      <c r="A38636">
        <v>2023</v>
      </c>
      <c r="B38636" s="2">
        <v>45108</v>
      </c>
      <c r="C38636" s="2">
        <v>45291</v>
      </c>
      <c r="D38636" t="s">
        <v>184</v>
      </c>
      <c r="F38636" t="s">
        <v>38</v>
      </c>
      <c r="G38636" s="3" t="s">
        <v>39148</v>
      </c>
      <c r="H38636" s="3">
        <v>2310.7199999999998</v>
      </c>
      <c r="I38636" t="s">
        <v>41617</v>
      </c>
      <c r="J38636" s="2">
        <v>45307</v>
      </c>
      <c r="K38636" s="2">
        <v>45291</v>
      </c>
    </row>
    <row r="38637" spans="1:11" x14ac:dyDescent="0.25">
      <c r="A38637">
        <v>2023</v>
      </c>
      <c r="B38637" s="2">
        <v>45108</v>
      </c>
      <c r="C38637" s="2">
        <v>45291</v>
      </c>
      <c r="D38637" t="s">
        <v>184</v>
      </c>
      <c r="F38637" t="s">
        <v>38</v>
      </c>
      <c r="G38637" s="3" t="s">
        <v>39149</v>
      </c>
      <c r="H38637" s="3">
        <v>2310.7199999999998</v>
      </c>
      <c r="I38637" t="s">
        <v>41617</v>
      </c>
      <c r="J38637" s="2">
        <v>45307</v>
      </c>
      <c r="K38637" s="2">
        <v>45291</v>
      </c>
    </row>
    <row r="38638" spans="1:11" x14ac:dyDescent="0.25">
      <c r="A38638">
        <v>2023</v>
      </c>
      <c r="B38638" s="2">
        <v>45108</v>
      </c>
      <c r="C38638" s="2">
        <v>45291</v>
      </c>
      <c r="D38638" t="s">
        <v>184</v>
      </c>
      <c r="F38638" t="s">
        <v>38</v>
      </c>
      <c r="G38638" s="3" t="s">
        <v>39150</v>
      </c>
      <c r="H38638" s="3">
        <v>2310.7199999999998</v>
      </c>
      <c r="I38638" t="s">
        <v>41617</v>
      </c>
      <c r="J38638" s="2">
        <v>45307</v>
      </c>
      <c r="K38638" s="2">
        <v>45291</v>
      </c>
    </row>
    <row r="38639" spans="1:11" x14ac:dyDescent="0.25">
      <c r="A38639">
        <v>2023</v>
      </c>
      <c r="B38639" s="2">
        <v>45108</v>
      </c>
      <c r="C38639" s="2">
        <v>45291</v>
      </c>
      <c r="D38639" t="s">
        <v>184</v>
      </c>
      <c r="F38639" t="s">
        <v>38</v>
      </c>
      <c r="G38639" s="3" t="s">
        <v>39151</v>
      </c>
      <c r="H38639" s="3">
        <v>2310.7199999999998</v>
      </c>
      <c r="I38639" t="s">
        <v>41617</v>
      </c>
      <c r="J38639" s="2">
        <v>45307</v>
      </c>
      <c r="K38639" s="2">
        <v>45291</v>
      </c>
    </row>
    <row r="38640" spans="1:11" x14ac:dyDescent="0.25">
      <c r="A38640">
        <v>2023</v>
      </c>
      <c r="B38640" s="2">
        <v>45108</v>
      </c>
      <c r="C38640" s="2">
        <v>45291</v>
      </c>
      <c r="D38640" t="s">
        <v>184</v>
      </c>
      <c r="F38640" t="s">
        <v>38</v>
      </c>
      <c r="G38640" s="3" t="s">
        <v>39152</v>
      </c>
      <c r="H38640" s="3">
        <v>2310.7199999999998</v>
      </c>
      <c r="I38640" t="s">
        <v>41617</v>
      </c>
      <c r="J38640" s="2">
        <v>45307</v>
      </c>
      <c r="K38640" s="2">
        <v>45291</v>
      </c>
    </row>
    <row r="38641" spans="1:11" x14ac:dyDescent="0.25">
      <c r="A38641">
        <v>2023</v>
      </c>
      <c r="B38641" s="2">
        <v>45108</v>
      </c>
      <c r="C38641" s="2">
        <v>45291</v>
      </c>
      <c r="D38641" t="s">
        <v>184</v>
      </c>
      <c r="F38641" t="s">
        <v>38</v>
      </c>
      <c r="G38641" s="3" t="s">
        <v>39153</v>
      </c>
      <c r="H38641" s="3">
        <v>2310.7199999999998</v>
      </c>
      <c r="I38641" t="s">
        <v>41617</v>
      </c>
      <c r="J38641" s="2">
        <v>45307</v>
      </c>
      <c r="K38641" s="2">
        <v>45291</v>
      </c>
    </row>
    <row r="38642" spans="1:11" x14ac:dyDescent="0.25">
      <c r="A38642">
        <v>2023</v>
      </c>
      <c r="B38642" s="2">
        <v>45108</v>
      </c>
      <c r="C38642" s="2">
        <v>45291</v>
      </c>
      <c r="D38642" t="s">
        <v>184</v>
      </c>
      <c r="F38642" t="s">
        <v>38</v>
      </c>
      <c r="G38642" s="3" t="s">
        <v>39154</v>
      </c>
      <c r="H38642" s="3">
        <v>2310.7199999999998</v>
      </c>
      <c r="I38642" t="s">
        <v>41617</v>
      </c>
      <c r="J38642" s="2">
        <v>45307</v>
      </c>
      <c r="K38642" s="2">
        <v>45291</v>
      </c>
    </row>
    <row r="38643" spans="1:11" x14ac:dyDescent="0.25">
      <c r="A38643">
        <v>2023</v>
      </c>
      <c r="B38643" s="2">
        <v>45108</v>
      </c>
      <c r="C38643" s="2">
        <v>45291</v>
      </c>
      <c r="D38643" t="s">
        <v>184</v>
      </c>
      <c r="F38643" t="s">
        <v>38</v>
      </c>
      <c r="G38643" s="3" t="s">
        <v>39155</v>
      </c>
      <c r="H38643" s="3">
        <v>2310.7199999999998</v>
      </c>
      <c r="I38643" t="s">
        <v>41617</v>
      </c>
      <c r="J38643" s="2">
        <v>45307</v>
      </c>
      <c r="K38643" s="2">
        <v>45291</v>
      </c>
    </row>
    <row r="38644" spans="1:11" x14ac:dyDescent="0.25">
      <c r="A38644">
        <v>2023</v>
      </c>
      <c r="B38644" s="2">
        <v>45108</v>
      </c>
      <c r="C38644" s="2">
        <v>45291</v>
      </c>
      <c r="D38644" t="s">
        <v>184</v>
      </c>
      <c r="F38644" t="s">
        <v>38</v>
      </c>
      <c r="G38644" s="3" t="s">
        <v>39156</v>
      </c>
      <c r="H38644" s="3">
        <v>2310.7199999999998</v>
      </c>
      <c r="I38644" t="s">
        <v>41617</v>
      </c>
      <c r="J38644" s="2">
        <v>45307</v>
      </c>
      <c r="K38644" s="2">
        <v>45291</v>
      </c>
    </row>
    <row r="38645" spans="1:11" x14ac:dyDescent="0.25">
      <c r="A38645">
        <v>2023</v>
      </c>
      <c r="B38645" s="2">
        <v>45108</v>
      </c>
      <c r="C38645" s="2">
        <v>45291</v>
      </c>
      <c r="D38645" t="s">
        <v>184</v>
      </c>
      <c r="F38645" t="s">
        <v>38</v>
      </c>
      <c r="G38645" s="3" t="s">
        <v>39157</v>
      </c>
      <c r="H38645" s="3">
        <v>2310.7199999999998</v>
      </c>
      <c r="I38645" t="s">
        <v>41617</v>
      </c>
      <c r="J38645" s="2">
        <v>45307</v>
      </c>
      <c r="K38645" s="2">
        <v>45291</v>
      </c>
    </row>
    <row r="38646" spans="1:11" x14ac:dyDescent="0.25">
      <c r="A38646">
        <v>2023</v>
      </c>
      <c r="B38646" s="2">
        <v>45108</v>
      </c>
      <c r="C38646" s="2">
        <v>45291</v>
      </c>
      <c r="D38646" t="s">
        <v>184</v>
      </c>
      <c r="F38646" t="s">
        <v>38</v>
      </c>
      <c r="G38646" s="3" t="s">
        <v>39158</v>
      </c>
      <c r="H38646" s="3">
        <v>2310.7199999999998</v>
      </c>
      <c r="I38646" t="s">
        <v>41617</v>
      </c>
      <c r="J38646" s="2">
        <v>45307</v>
      </c>
      <c r="K38646" s="2">
        <v>45291</v>
      </c>
    </row>
    <row r="38647" spans="1:11" x14ac:dyDescent="0.25">
      <c r="A38647">
        <v>2023</v>
      </c>
      <c r="B38647" s="2">
        <v>45108</v>
      </c>
      <c r="C38647" s="2">
        <v>45291</v>
      </c>
      <c r="D38647" t="s">
        <v>184</v>
      </c>
      <c r="F38647" t="s">
        <v>38</v>
      </c>
      <c r="G38647" s="3" t="s">
        <v>39159</v>
      </c>
      <c r="H38647" s="3">
        <v>2310.7199999999998</v>
      </c>
      <c r="I38647" t="s">
        <v>41617</v>
      </c>
      <c r="J38647" s="2">
        <v>45307</v>
      </c>
      <c r="K38647" s="2">
        <v>45291</v>
      </c>
    </row>
    <row r="38648" spans="1:11" x14ac:dyDescent="0.25">
      <c r="A38648">
        <v>2023</v>
      </c>
      <c r="B38648" s="2">
        <v>45108</v>
      </c>
      <c r="C38648" s="2">
        <v>45291</v>
      </c>
      <c r="D38648" t="s">
        <v>184</v>
      </c>
      <c r="F38648" t="s">
        <v>38</v>
      </c>
      <c r="G38648" s="3" t="s">
        <v>39160</v>
      </c>
      <c r="H38648" s="3">
        <v>2310.7199999999998</v>
      </c>
      <c r="I38648" t="s">
        <v>41617</v>
      </c>
      <c r="J38648" s="2">
        <v>45307</v>
      </c>
      <c r="K38648" s="2">
        <v>45291</v>
      </c>
    </row>
    <row r="38649" spans="1:11" x14ac:dyDescent="0.25">
      <c r="A38649">
        <v>2023</v>
      </c>
      <c r="B38649" s="2">
        <v>45108</v>
      </c>
      <c r="C38649" s="2">
        <v>45291</v>
      </c>
      <c r="D38649" t="s">
        <v>184</v>
      </c>
      <c r="F38649" t="s">
        <v>38</v>
      </c>
      <c r="G38649" s="3" t="s">
        <v>39161</v>
      </c>
      <c r="H38649" s="3">
        <v>2310.7199999999998</v>
      </c>
      <c r="I38649" t="s">
        <v>41617</v>
      </c>
      <c r="J38649" s="2">
        <v>45307</v>
      </c>
      <c r="K38649" s="2">
        <v>45291</v>
      </c>
    </row>
    <row r="38650" spans="1:11" x14ac:dyDescent="0.25">
      <c r="A38650">
        <v>2023</v>
      </c>
      <c r="B38650" s="2">
        <v>45108</v>
      </c>
      <c r="C38650" s="2">
        <v>45291</v>
      </c>
      <c r="D38650" t="s">
        <v>184</v>
      </c>
      <c r="F38650" t="s">
        <v>38</v>
      </c>
      <c r="G38650" s="3" t="s">
        <v>39162</v>
      </c>
      <c r="H38650" s="3">
        <v>2310.7199999999998</v>
      </c>
      <c r="I38650" t="s">
        <v>41617</v>
      </c>
      <c r="J38650" s="2">
        <v>45307</v>
      </c>
      <c r="K38650" s="2">
        <v>45291</v>
      </c>
    </row>
    <row r="38651" spans="1:11" x14ac:dyDescent="0.25">
      <c r="A38651">
        <v>2023</v>
      </c>
      <c r="B38651" s="2">
        <v>45108</v>
      </c>
      <c r="C38651" s="2">
        <v>45291</v>
      </c>
      <c r="D38651" t="s">
        <v>184</v>
      </c>
      <c r="F38651" t="s">
        <v>38</v>
      </c>
      <c r="G38651" s="3" t="s">
        <v>39163</v>
      </c>
      <c r="H38651" s="3">
        <v>2310.7199999999998</v>
      </c>
      <c r="I38651" t="s">
        <v>41617</v>
      </c>
      <c r="J38651" s="2">
        <v>45307</v>
      </c>
      <c r="K38651" s="2">
        <v>45291</v>
      </c>
    </row>
    <row r="38652" spans="1:11" x14ac:dyDescent="0.25">
      <c r="A38652">
        <v>2023</v>
      </c>
      <c r="B38652" s="2">
        <v>45108</v>
      </c>
      <c r="C38652" s="2">
        <v>45291</v>
      </c>
      <c r="D38652" t="s">
        <v>184</v>
      </c>
      <c r="F38652" t="s">
        <v>38</v>
      </c>
      <c r="G38652" s="3" t="s">
        <v>39164</v>
      </c>
      <c r="H38652" s="3">
        <v>2310.7199999999998</v>
      </c>
      <c r="I38652" t="s">
        <v>41617</v>
      </c>
      <c r="J38652" s="2">
        <v>45307</v>
      </c>
      <c r="K38652" s="2">
        <v>45291</v>
      </c>
    </row>
    <row r="38653" spans="1:11" x14ac:dyDescent="0.25">
      <c r="A38653">
        <v>2023</v>
      </c>
      <c r="B38653" s="2">
        <v>45108</v>
      </c>
      <c r="C38653" s="2">
        <v>45291</v>
      </c>
      <c r="D38653" t="s">
        <v>184</v>
      </c>
      <c r="F38653" t="s">
        <v>38</v>
      </c>
      <c r="G38653" s="3" t="s">
        <v>39165</v>
      </c>
      <c r="H38653" s="3">
        <v>2310.7199999999998</v>
      </c>
      <c r="I38653" t="s">
        <v>41617</v>
      </c>
      <c r="J38653" s="2">
        <v>45307</v>
      </c>
      <c r="K38653" s="2">
        <v>45291</v>
      </c>
    </row>
    <row r="38654" spans="1:11" x14ac:dyDescent="0.25">
      <c r="A38654">
        <v>2023</v>
      </c>
      <c r="B38654" s="2">
        <v>45108</v>
      </c>
      <c r="C38654" s="2">
        <v>45291</v>
      </c>
      <c r="D38654" t="s">
        <v>68</v>
      </c>
      <c r="F38654" t="s">
        <v>38</v>
      </c>
      <c r="G38654" s="3" t="s">
        <v>39166</v>
      </c>
      <c r="H38654" s="3">
        <v>4198.97</v>
      </c>
      <c r="I38654" t="s">
        <v>41617</v>
      </c>
      <c r="J38654" s="2">
        <v>45307</v>
      </c>
      <c r="K38654" s="2">
        <v>45291</v>
      </c>
    </row>
    <row r="38655" spans="1:11" x14ac:dyDescent="0.25">
      <c r="A38655">
        <v>2023</v>
      </c>
      <c r="B38655" s="2">
        <v>45108</v>
      </c>
      <c r="C38655" s="2">
        <v>45291</v>
      </c>
      <c r="D38655" t="s">
        <v>441</v>
      </c>
      <c r="F38655" t="s">
        <v>38</v>
      </c>
      <c r="G38655" s="3" t="s">
        <v>39167</v>
      </c>
      <c r="H38655" s="3">
        <v>24800</v>
      </c>
      <c r="I38655" t="s">
        <v>41617</v>
      </c>
      <c r="J38655" s="2">
        <v>45307</v>
      </c>
      <c r="K38655" s="2">
        <v>45291</v>
      </c>
    </row>
    <row r="38656" spans="1:11" x14ac:dyDescent="0.25">
      <c r="A38656">
        <v>2023</v>
      </c>
      <c r="B38656" s="2">
        <v>45108</v>
      </c>
      <c r="C38656" s="2">
        <v>45291</v>
      </c>
      <c r="D38656" t="s">
        <v>185</v>
      </c>
      <c r="F38656" t="s">
        <v>38</v>
      </c>
      <c r="G38656" s="3" t="s">
        <v>39168</v>
      </c>
      <c r="H38656" s="3">
        <v>3949</v>
      </c>
      <c r="I38656" t="s">
        <v>41617</v>
      </c>
      <c r="J38656" s="2">
        <v>45307</v>
      </c>
      <c r="K38656" s="2">
        <v>45291</v>
      </c>
    </row>
    <row r="38657" spans="1:11" x14ac:dyDescent="0.25">
      <c r="A38657">
        <v>2023</v>
      </c>
      <c r="B38657" s="2">
        <v>45108</v>
      </c>
      <c r="C38657" s="2">
        <v>45291</v>
      </c>
      <c r="D38657" t="s">
        <v>185</v>
      </c>
      <c r="F38657" t="s">
        <v>38</v>
      </c>
      <c r="G38657" s="3" t="s">
        <v>39169</v>
      </c>
      <c r="H38657" s="3">
        <v>3949</v>
      </c>
      <c r="I38657" t="s">
        <v>41617</v>
      </c>
      <c r="J38657" s="2">
        <v>45307</v>
      </c>
      <c r="K38657" s="2">
        <v>45291</v>
      </c>
    </row>
    <row r="38658" spans="1:11" x14ac:dyDescent="0.25">
      <c r="A38658">
        <v>2023</v>
      </c>
      <c r="B38658" s="2">
        <v>45108</v>
      </c>
      <c r="C38658" s="2">
        <v>45291</v>
      </c>
      <c r="D38658" t="s">
        <v>185</v>
      </c>
      <c r="F38658" t="s">
        <v>38</v>
      </c>
      <c r="G38658" s="3" t="s">
        <v>39170</v>
      </c>
      <c r="H38658" s="3">
        <v>3949</v>
      </c>
      <c r="I38658" t="s">
        <v>41617</v>
      </c>
      <c r="J38658" s="2">
        <v>45307</v>
      </c>
      <c r="K38658" s="2">
        <v>45291</v>
      </c>
    </row>
    <row r="38659" spans="1:11" x14ac:dyDescent="0.25">
      <c r="A38659">
        <v>2023</v>
      </c>
      <c r="B38659" s="2">
        <v>45108</v>
      </c>
      <c r="C38659" s="2">
        <v>45291</v>
      </c>
      <c r="D38659" t="s">
        <v>185</v>
      </c>
      <c r="F38659" t="s">
        <v>38</v>
      </c>
      <c r="G38659" s="3" t="s">
        <v>39171</v>
      </c>
      <c r="H38659" s="3">
        <v>2998.99</v>
      </c>
      <c r="I38659" t="s">
        <v>41617</v>
      </c>
      <c r="J38659" s="2">
        <v>45307</v>
      </c>
      <c r="K38659" s="2">
        <v>45291</v>
      </c>
    </row>
    <row r="38660" spans="1:11" x14ac:dyDescent="0.25">
      <c r="A38660">
        <v>2023</v>
      </c>
      <c r="B38660" s="2">
        <v>45108</v>
      </c>
      <c r="C38660" s="2">
        <v>45291</v>
      </c>
      <c r="D38660" t="s">
        <v>185</v>
      </c>
      <c r="F38660" t="s">
        <v>38</v>
      </c>
      <c r="G38660" s="3" t="s">
        <v>39172</v>
      </c>
      <c r="H38660" s="3">
        <v>2998.99</v>
      </c>
      <c r="I38660" t="s">
        <v>41617</v>
      </c>
      <c r="J38660" s="2">
        <v>45307</v>
      </c>
      <c r="K38660" s="2">
        <v>45291</v>
      </c>
    </row>
    <row r="38661" spans="1:11" x14ac:dyDescent="0.25">
      <c r="A38661">
        <v>2023</v>
      </c>
      <c r="B38661" s="2">
        <v>45108</v>
      </c>
      <c r="C38661" s="2">
        <v>45291</v>
      </c>
      <c r="D38661" t="s">
        <v>185</v>
      </c>
      <c r="F38661" t="s">
        <v>38</v>
      </c>
      <c r="G38661" s="3" t="s">
        <v>39173</v>
      </c>
      <c r="H38661" s="3">
        <v>2998.99</v>
      </c>
      <c r="I38661" t="s">
        <v>41617</v>
      </c>
      <c r="J38661" s="2">
        <v>45307</v>
      </c>
      <c r="K38661" s="2">
        <v>45291</v>
      </c>
    </row>
    <row r="38662" spans="1:11" x14ac:dyDescent="0.25">
      <c r="A38662">
        <v>2023</v>
      </c>
      <c r="B38662" s="2">
        <v>45108</v>
      </c>
      <c r="C38662" s="2">
        <v>45291</v>
      </c>
      <c r="D38662" t="s">
        <v>185</v>
      </c>
      <c r="F38662" t="s">
        <v>38</v>
      </c>
      <c r="G38662" s="3" t="s">
        <v>39174</v>
      </c>
      <c r="H38662" s="3">
        <v>2998.99</v>
      </c>
      <c r="I38662" t="s">
        <v>41617</v>
      </c>
      <c r="J38662" s="2">
        <v>45307</v>
      </c>
      <c r="K38662" s="2">
        <v>45291</v>
      </c>
    </row>
    <row r="38663" spans="1:11" x14ac:dyDescent="0.25">
      <c r="A38663">
        <v>2023</v>
      </c>
      <c r="B38663" s="2">
        <v>45108</v>
      </c>
      <c r="C38663" s="2">
        <v>45291</v>
      </c>
      <c r="D38663" t="s">
        <v>185</v>
      </c>
      <c r="F38663" t="s">
        <v>38</v>
      </c>
      <c r="G38663" s="3" t="s">
        <v>39175</v>
      </c>
      <c r="H38663" s="3">
        <v>2998.99</v>
      </c>
      <c r="I38663" t="s">
        <v>41617</v>
      </c>
      <c r="J38663" s="2">
        <v>45307</v>
      </c>
      <c r="K38663" s="2">
        <v>45291</v>
      </c>
    </row>
    <row r="38664" spans="1:11" x14ac:dyDescent="0.25">
      <c r="A38664">
        <v>2023</v>
      </c>
      <c r="B38664" s="2">
        <v>45108</v>
      </c>
      <c r="C38664" s="2">
        <v>45291</v>
      </c>
      <c r="D38664" t="s">
        <v>185</v>
      </c>
      <c r="F38664" t="s">
        <v>38</v>
      </c>
      <c r="G38664" s="3" t="s">
        <v>39176</v>
      </c>
      <c r="H38664" s="3">
        <v>2998.99</v>
      </c>
      <c r="I38664" t="s">
        <v>41617</v>
      </c>
      <c r="J38664" s="2">
        <v>45307</v>
      </c>
      <c r="K38664" s="2">
        <v>45291</v>
      </c>
    </row>
    <row r="38665" spans="1:11" x14ac:dyDescent="0.25">
      <c r="A38665">
        <v>2023</v>
      </c>
      <c r="B38665" s="2">
        <v>45108</v>
      </c>
      <c r="C38665" s="2">
        <v>45291</v>
      </c>
      <c r="D38665" t="s">
        <v>185</v>
      </c>
      <c r="F38665" t="s">
        <v>38</v>
      </c>
      <c r="G38665" s="3" t="s">
        <v>39177</v>
      </c>
      <c r="H38665" s="3">
        <v>2998.99</v>
      </c>
      <c r="I38665" t="s">
        <v>41617</v>
      </c>
      <c r="J38665" s="2">
        <v>45307</v>
      </c>
      <c r="K38665" s="2">
        <v>45291</v>
      </c>
    </row>
    <row r="38666" spans="1:11" x14ac:dyDescent="0.25">
      <c r="A38666">
        <v>2023</v>
      </c>
      <c r="B38666" s="2">
        <v>45108</v>
      </c>
      <c r="C38666" s="2">
        <v>45291</v>
      </c>
      <c r="D38666" t="s">
        <v>67</v>
      </c>
      <c r="F38666" t="s">
        <v>38</v>
      </c>
      <c r="G38666" s="3" t="s">
        <v>39178</v>
      </c>
      <c r="H38666" s="3">
        <v>1718.99</v>
      </c>
      <c r="I38666" t="s">
        <v>41617</v>
      </c>
      <c r="J38666" s="2">
        <v>45307</v>
      </c>
      <c r="K38666" s="2">
        <v>45291</v>
      </c>
    </row>
    <row r="38667" spans="1:11" x14ac:dyDescent="0.25">
      <c r="A38667">
        <v>2023</v>
      </c>
      <c r="B38667" s="2">
        <v>45108</v>
      </c>
      <c r="C38667" s="2">
        <v>45291</v>
      </c>
      <c r="D38667" t="s">
        <v>67</v>
      </c>
      <c r="F38667" t="s">
        <v>38</v>
      </c>
      <c r="G38667" s="3" t="s">
        <v>39179</v>
      </c>
      <c r="H38667" s="3">
        <v>1718.99</v>
      </c>
      <c r="I38667" t="s">
        <v>41617</v>
      </c>
      <c r="J38667" s="2">
        <v>45307</v>
      </c>
      <c r="K38667" s="2">
        <v>45291</v>
      </c>
    </row>
    <row r="38668" spans="1:11" x14ac:dyDescent="0.25">
      <c r="A38668">
        <v>2023</v>
      </c>
      <c r="B38668" s="2">
        <v>45108</v>
      </c>
      <c r="C38668" s="2">
        <v>45291</v>
      </c>
      <c r="D38668" t="s">
        <v>67</v>
      </c>
      <c r="F38668" t="s">
        <v>38</v>
      </c>
      <c r="G38668" s="3" t="s">
        <v>39180</v>
      </c>
      <c r="H38668" s="3">
        <v>1718.99</v>
      </c>
      <c r="I38668" t="s">
        <v>41617</v>
      </c>
      <c r="J38668" s="2">
        <v>45307</v>
      </c>
      <c r="K38668" s="2">
        <v>45291</v>
      </c>
    </row>
    <row r="38669" spans="1:11" x14ac:dyDescent="0.25">
      <c r="A38669">
        <v>2023</v>
      </c>
      <c r="B38669" s="2">
        <v>45108</v>
      </c>
      <c r="C38669" s="2">
        <v>45291</v>
      </c>
      <c r="D38669" t="s">
        <v>72</v>
      </c>
      <c r="F38669" t="s">
        <v>38</v>
      </c>
      <c r="G38669" s="3" t="s">
        <v>39181</v>
      </c>
      <c r="H38669" s="3">
        <v>2849.25</v>
      </c>
      <c r="I38669" t="s">
        <v>41617</v>
      </c>
      <c r="J38669" s="2">
        <v>45307</v>
      </c>
      <c r="K38669" s="2">
        <v>45291</v>
      </c>
    </row>
    <row r="38670" spans="1:11" x14ac:dyDescent="0.25">
      <c r="A38670">
        <v>2023</v>
      </c>
      <c r="B38670" s="2">
        <v>45108</v>
      </c>
      <c r="C38670" s="2">
        <v>45291</v>
      </c>
      <c r="D38670" t="s">
        <v>72</v>
      </c>
      <c r="F38670" t="s">
        <v>38</v>
      </c>
      <c r="G38670" s="3" t="s">
        <v>39182</v>
      </c>
      <c r="H38670" s="3">
        <v>2849.25</v>
      </c>
      <c r="I38670" t="s">
        <v>41617</v>
      </c>
      <c r="J38670" s="2">
        <v>45307</v>
      </c>
      <c r="K38670" s="2">
        <v>45291</v>
      </c>
    </row>
    <row r="38671" spans="1:11" x14ac:dyDescent="0.25">
      <c r="A38671">
        <v>2023</v>
      </c>
      <c r="B38671" s="2">
        <v>45108</v>
      </c>
      <c r="C38671" s="2">
        <v>45291</v>
      </c>
      <c r="D38671" t="s">
        <v>81</v>
      </c>
      <c r="F38671" t="s">
        <v>38</v>
      </c>
      <c r="G38671" s="3" t="s">
        <v>39183</v>
      </c>
      <c r="H38671" s="3">
        <v>16253.87</v>
      </c>
      <c r="I38671" t="s">
        <v>41617</v>
      </c>
      <c r="J38671" s="2">
        <v>45307</v>
      </c>
      <c r="K38671" s="2">
        <v>45291</v>
      </c>
    </row>
    <row r="38672" spans="1:11" x14ac:dyDescent="0.25">
      <c r="A38672">
        <v>2023</v>
      </c>
      <c r="B38672" s="2">
        <v>45108</v>
      </c>
      <c r="C38672" s="2">
        <v>45291</v>
      </c>
      <c r="D38672" t="s">
        <v>442</v>
      </c>
      <c r="F38672" t="s">
        <v>38</v>
      </c>
      <c r="G38672" s="3" t="s">
        <v>39184</v>
      </c>
      <c r="H38672" s="3">
        <v>1115</v>
      </c>
      <c r="I38672" t="s">
        <v>41617</v>
      </c>
      <c r="J38672" s="2">
        <v>45307</v>
      </c>
      <c r="K38672" s="2">
        <v>45291</v>
      </c>
    </row>
    <row r="38673" spans="1:11" x14ac:dyDescent="0.25">
      <c r="A38673">
        <v>2023</v>
      </c>
      <c r="B38673" s="2">
        <v>45108</v>
      </c>
      <c r="C38673" s="2">
        <v>45291</v>
      </c>
      <c r="D38673" t="s">
        <v>442</v>
      </c>
      <c r="F38673" t="s">
        <v>38</v>
      </c>
      <c r="G38673" s="3" t="s">
        <v>39185</v>
      </c>
      <c r="H38673" s="3">
        <v>1115</v>
      </c>
      <c r="I38673" t="s">
        <v>41617</v>
      </c>
      <c r="J38673" s="2">
        <v>45307</v>
      </c>
      <c r="K38673" s="2">
        <v>45291</v>
      </c>
    </row>
    <row r="38674" spans="1:11" x14ac:dyDescent="0.25">
      <c r="A38674">
        <v>2023</v>
      </c>
      <c r="B38674" s="2">
        <v>45108</v>
      </c>
      <c r="C38674" s="2">
        <v>45291</v>
      </c>
      <c r="D38674" t="s">
        <v>442</v>
      </c>
      <c r="F38674" t="s">
        <v>38</v>
      </c>
      <c r="G38674" s="3" t="s">
        <v>39186</v>
      </c>
      <c r="H38674" s="3">
        <v>1115</v>
      </c>
      <c r="I38674" t="s">
        <v>41617</v>
      </c>
      <c r="J38674" s="2">
        <v>45307</v>
      </c>
      <c r="K38674" s="2">
        <v>45291</v>
      </c>
    </row>
    <row r="38675" spans="1:11" x14ac:dyDescent="0.25">
      <c r="A38675">
        <v>2023</v>
      </c>
      <c r="B38675" s="2">
        <v>45108</v>
      </c>
      <c r="C38675" s="2">
        <v>45291</v>
      </c>
      <c r="D38675" t="s">
        <v>442</v>
      </c>
      <c r="F38675" t="s">
        <v>38</v>
      </c>
      <c r="G38675" s="3" t="s">
        <v>39187</v>
      </c>
      <c r="H38675" s="3">
        <v>1115</v>
      </c>
      <c r="I38675" t="s">
        <v>41617</v>
      </c>
      <c r="J38675" s="2">
        <v>45307</v>
      </c>
      <c r="K38675" s="2">
        <v>45291</v>
      </c>
    </row>
    <row r="38676" spans="1:11" x14ac:dyDescent="0.25">
      <c r="A38676">
        <v>2023</v>
      </c>
      <c r="B38676" s="2">
        <v>45108</v>
      </c>
      <c r="C38676" s="2">
        <v>45291</v>
      </c>
      <c r="D38676" t="s">
        <v>442</v>
      </c>
      <c r="F38676" t="s">
        <v>38</v>
      </c>
      <c r="G38676" s="3" t="s">
        <v>39188</v>
      </c>
      <c r="H38676" s="3">
        <v>1115</v>
      </c>
      <c r="I38676" t="s">
        <v>41617</v>
      </c>
      <c r="J38676" s="2">
        <v>45307</v>
      </c>
      <c r="K38676" s="2">
        <v>45291</v>
      </c>
    </row>
    <row r="38677" spans="1:11" x14ac:dyDescent="0.25">
      <c r="A38677">
        <v>2023</v>
      </c>
      <c r="B38677" s="2">
        <v>45108</v>
      </c>
      <c r="C38677" s="2">
        <v>45291</v>
      </c>
      <c r="D38677" t="s">
        <v>442</v>
      </c>
      <c r="F38677" t="s">
        <v>38</v>
      </c>
      <c r="G38677" s="3" t="s">
        <v>39189</v>
      </c>
      <c r="H38677" s="3">
        <v>1115</v>
      </c>
      <c r="I38677" t="s">
        <v>41617</v>
      </c>
      <c r="J38677" s="2">
        <v>45307</v>
      </c>
      <c r="K38677" s="2">
        <v>45291</v>
      </c>
    </row>
    <row r="38678" spans="1:11" x14ac:dyDescent="0.25">
      <c r="A38678">
        <v>2023</v>
      </c>
      <c r="B38678" s="2">
        <v>45108</v>
      </c>
      <c r="C38678" s="2">
        <v>45291</v>
      </c>
      <c r="D38678" t="s">
        <v>442</v>
      </c>
      <c r="F38678" t="s">
        <v>38</v>
      </c>
      <c r="G38678" s="3" t="s">
        <v>39190</v>
      </c>
      <c r="H38678" s="3">
        <v>1115</v>
      </c>
      <c r="I38678" t="s">
        <v>41617</v>
      </c>
      <c r="J38678" s="2">
        <v>45307</v>
      </c>
      <c r="K38678" s="2">
        <v>45291</v>
      </c>
    </row>
    <row r="38679" spans="1:11" x14ac:dyDescent="0.25">
      <c r="A38679">
        <v>2023</v>
      </c>
      <c r="B38679" s="2">
        <v>45108</v>
      </c>
      <c r="C38679" s="2">
        <v>45291</v>
      </c>
      <c r="D38679" t="s">
        <v>62</v>
      </c>
      <c r="F38679" t="s">
        <v>38</v>
      </c>
      <c r="G38679" s="3" t="s">
        <v>39191</v>
      </c>
      <c r="H38679" s="3">
        <v>35438.49</v>
      </c>
      <c r="I38679" t="s">
        <v>41617</v>
      </c>
      <c r="J38679" s="2">
        <v>45307</v>
      </c>
      <c r="K38679" s="2">
        <v>45291</v>
      </c>
    </row>
    <row r="38680" spans="1:11" x14ac:dyDescent="0.25">
      <c r="A38680">
        <v>2023</v>
      </c>
      <c r="B38680" s="2">
        <v>45108</v>
      </c>
      <c r="C38680" s="2">
        <v>45291</v>
      </c>
      <c r="D38680" t="s">
        <v>426</v>
      </c>
      <c r="F38680" t="s">
        <v>38</v>
      </c>
      <c r="G38680" s="3" t="s">
        <v>39192</v>
      </c>
      <c r="H38680" s="3">
        <v>7885</v>
      </c>
      <c r="I38680" t="s">
        <v>41617</v>
      </c>
      <c r="J38680" s="2">
        <v>45307</v>
      </c>
      <c r="K38680" s="2">
        <v>45291</v>
      </c>
    </row>
    <row r="38681" spans="1:11" x14ac:dyDescent="0.25">
      <c r="A38681">
        <v>2023</v>
      </c>
      <c r="B38681" s="2">
        <v>45108</v>
      </c>
      <c r="C38681" s="2">
        <v>45291</v>
      </c>
      <c r="D38681" t="s">
        <v>426</v>
      </c>
      <c r="F38681" t="s">
        <v>38</v>
      </c>
      <c r="G38681" s="3" t="s">
        <v>39193</v>
      </c>
      <c r="H38681" s="3">
        <v>7885</v>
      </c>
      <c r="I38681" t="s">
        <v>41617</v>
      </c>
      <c r="J38681" s="2">
        <v>45307</v>
      </c>
      <c r="K38681" s="2">
        <v>45291</v>
      </c>
    </row>
    <row r="38682" spans="1:11" x14ac:dyDescent="0.25">
      <c r="A38682">
        <v>2023</v>
      </c>
      <c r="B38682" s="2">
        <v>45108</v>
      </c>
      <c r="C38682" s="2">
        <v>45291</v>
      </c>
      <c r="D38682" t="s">
        <v>356</v>
      </c>
      <c r="F38682" t="s">
        <v>38</v>
      </c>
      <c r="G38682" s="3" t="s">
        <v>39194</v>
      </c>
      <c r="H38682" s="3">
        <v>1416.36</v>
      </c>
      <c r="I38682" t="s">
        <v>41617</v>
      </c>
      <c r="J38682" s="2">
        <v>45307</v>
      </c>
      <c r="K38682" s="2">
        <v>45291</v>
      </c>
    </row>
    <row r="38683" spans="1:11" x14ac:dyDescent="0.25">
      <c r="A38683">
        <v>2023</v>
      </c>
      <c r="B38683" s="2">
        <v>45108</v>
      </c>
      <c r="C38683" s="2">
        <v>45291</v>
      </c>
      <c r="D38683" t="s">
        <v>356</v>
      </c>
      <c r="F38683" t="s">
        <v>38</v>
      </c>
      <c r="G38683" s="3" t="s">
        <v>39195</v>
      </c>
      <c r="H38683" s="3">
        <v>1416.36</v>
      </c>
      <c r="I38683" t="s">
        <v>41617</v>
      </c>
      <c r="J38683" s="2">
        <v>45307</v>
      </c>
      <c r="K38683" s="2">
        <v>45291</v>
      </c>
    </row>
    <row r="38684" spans="1:11" x14ac:dyDescent="0.25">
      <c r="A38684">
        <v>2023</v>
      </c>
      <c r="B38684" s="2">
        <v>45108</v>
      </c>
      <c r="C38684" s="2">
        <v>45291</v>
      </c>
      <c r="D38684" t="s">
        <v>356</v>
      </c>
      <c r="F38684" t="s">
        <v>38</v>
      </c>
      <c r="G38684" s="3" t="s">
        <v>39196</v>
      </c>
      <c r="H38684" s="3">
        <v>1416.36</v>
      </c>
      <c r="I38684" t="s">
        <v>41617</v>
      </c>
      <c r="J38684" s="2">
        <v>45307</v>
      </c>
      <c r="K38684" s="2">
        <v>45291</v>
      </c>
    </row>
    <row r="38685" spans="1:11" x14ac:dyDescent="0.25">
      <c r="A38685">
        <v>2023</v>
      </c>
      <c r="B38685" s="2">
        <v>45108</v>
      </c>
      <c r="C38685" s="2">
        <v>45291</v>
      </c>
      <c r="D38685" t="s">
        <v>356</v>
      </c>
      <c r="F38685" t="s">
        <v>38</v>
      </c>
      <c r="G38685" s="3" t="s">
        <v>39197</v>
      </c>
      <c r="H38685" s="3">
        <v>1416.36</v>
      </c>
      <c r="I38685" t="s">
        <v>41617</v>
      </c>
      <c r="J38685" s="2">
        <v>45307</v>
      </c>
      <c r="K38685" s="2">
        <v>45291</v>
      </c>
    </row>
    <row r="38686" spans="1:11" x14ac:dyDescent="0.25">
      <c r="A38686">
        <v>2023</v>
      </c>
      <c r="B38686" s="2">
        <v>45108</v>
      </c>
      <c r="C38686" s="2">
        <v>45291</v>
      </c>
      <c r="D38686" t="s">
        <v>356</v>
      </c>
      <c r="F38686" t="s">
        <v>38</v>
      </c>
      <c r="G38686" s="3" t="s">
        <v>39198</v>
      </c>
      <c r="H38686" s="3">
        <v>1416.36</v>
      </c>
      <c r="I38686" t="s">
        <v>41617</v>
      </c>
      <c r="J38686" s="2">
        <v>45307</v>
      </c>
      <c r="K38686" s="2">
        <v>45291</v>
      </c>
    </row>
    <row r="38687" spans="1:11" x14ac:dyDescent="0.25">
      <c r="A38687">
        <v>2023</v>
      </c>
      <c r="B38687" s="2">
        <v>45108</v>
      </c>
      <c r="C38687" s="2">
        <v>45291</v>
      </c>
      <c r="D38687" t="s">
        <v>356</v>
      </c>
      <c r="F38687" t="s">
        <v>38</v>
      </c>
      <c r="G38687" s="3" t="s">
        <v>39199</v>
      </c>
      <c r="H38687" s="3">
        <v>1416.36</v>
      </c>
      <c r="I38687" t="s">
        <v>41617</v>
      </c>
      <c r="J38687" s="2">
        <v>45307</v>
      </c>
      <c r="K38687" s="2">
        <v>45291</v>
      </c>
    </row>
    <row r="38688" spans="1:11" x14ac:dyDescent="0.25">
      <c r="A38688">
        <v>2023</v>
      </c>
      <c r="B38688" s="2">
        <v>45108</v>
      </c>
      <c r="C38688" s="2">
        <v>45291</v>
      </c>
      <c r="D38688" t="s">
        <v>356</v>
      </c>
      <c r="F38688" t="s">
        <v>38</v>
      </c>
      <c r="G38688" s="3" t="s">
        <v>39200</v>
      </c>
      <c r="H38688" s="3">
        <v>1416.36</v>
      </c>
      <c r="I38688" t="s">
        <v>41617</v>
      </c>
      <c r="J38688" s="2">
        <v>45307</v>
      </c>
      <c r="K38688" s="2">
        <v>45291</v>
      </c>
    </row>
    <row r="38689" spans="1:11" x14ac:dyDescent="0.25">
      <c r="A38689">
        <v>2023</v>
      </c>
      <c r="B38689" s="2">
        <v>45108</v>
      </c>
      <c r="C38689" s="2">
        <v>45291</v>
      </c>
      <c r="D38689" t="s">
        <v>356</v>
      </c>
      <c r="F38689" t="s">
        <v>38</v>
      </c>
      <c r="G38689" s="3" t="s">
        <v>39201</v>
      </c>
      <c r="H38689" s="3">
        <v>1416.36</v>
      </c>
      <c r="I38689" t="s">
        <v>41617</v>
      </c>
      <c r="J38689" s="2">
        <v>45307</v>
      </c>
      <c r="K38689" s="2">
        <v>45291</v>
      </c>
    </row>
    <row r="38690" spans="1:11" x14ac:dyDescent="0.25">
      <c r="A38690">
        <v>2023</v>
      </c>
      <c r="B38690" s="2">
        <v>45108</v>
      </c>
      <c r="C38690" s="2">
        <v>45291</v>
      </c>
      <c r="D38690" t="s">
        <v>356</v>
      </c>
      <c r="F38690" t="s">
        <v>38</v>
      </c>
      <c r="G38690" s="3" t="s">
        <v>39202</v>
      </c>
      <c r="H38690" s="3">
        <v>1416.36</v>
      </c>
      <c r="I38690" t="s">
        <v>41617</v>
      </c>
      <c r="J38690" s="2">
        <v>45307</v>
      </c>
      <c r="K38690" s="2">
        <v>45291</v>
      </c>
    </row>
    <row r="38691" spans="1:11" x14ac:dyDescent="0.25">
      <c r="A38691">
        <v>2023</v>
      </c>
      <c r="B38691" s="2">
        <v>45108</v>
      </c>
      <c r="C38691" s="2">
        <v>45291</v>
      </c>
      <c r="D38691" t="s">
        <v>356</v>
      </c>
      <c r="F38691" t="s">
        <v>38</v>
      </c>
      <c r="G38691" s="3" t="s">
        <v>39203</v>
      </c>
      <c r="H38691" s="3">
        <v>1416.36</v>
      </c>
      <c r="I38691" t="s">
        <v>41617</v>
      </c>
      <c r="J38691" s="2">
        <v>45307</v>
      </c>
      <c r="K38691" s="2">
        <v>45291</v>
      </c>
    </row>
    <row r="38692" spans="1:11" x14ac:dyDescent="0.25">
      <c r="A38692">
        <v>2023</v>
      </c>
      <c r="B38692" s="2">
        <v>45108</v>
      </c>
      <c r="C38692" s="2">
        <v>45291</v>
      </c>
      <c r="D38692" t="s">
        <v>356</v>
      </c>
      <c r="F38692" t="s">
        <v>38</v>
      </c>
      <c r="G38692" s="3" t="s">
        <v>39204</v>
      </c>
      <c r="H38692" s="3">
        <v>1416.36</v>
      </c>
      <c r="I38692" t="s">
        <v>41617</v>
      </c>
      <c r="J38692" s="2">
        <v>45307</v>
      </c>
      <c r="K38692" s="2">
        <v>45291</v>
      </c>
    </row>
    <row r="38693" spans="1:11" x14ac:dyDescent="0.25">
      <c r="A38693">
        <v>2023</v>
      </c>
      <c r="B38693" s="2">
        <v>45108</v>
      </c>
      <c r="C38693" s="2">
        <v>45291</v>
      </c>
      <c r="D38693" t="s">
        <v>356</v>
      </c>
      <c r="F38693" t="s">
        <v>38</v>
      </c>
      <c r="G38693" s="3" t="s">
        <v>39205</v>
      </c>
      <c r="H38693" s="3">
        <v>1416.36</v>
      </c>
      <c r="I38693" t="s">
        <v>41617</v>
      </c>
      <c r="J38693" s="2">
        <v>45307</v>
      </c>
      <c r="K38693" s="2">
        <v>45291</v>
      </c>
    </row>
    <row r="38694" spans="1:11" x14ac:dyDescent="0.25">
      <c r="A38694">
        <v>2023</v>
      </c>
      <c r="B38694" s="2">
        <v>45108</v>
      </c>
      <c r="C38694" s="2">
        <v>45291</v>
      </c>
      <c r="D38694" t="s">
        <v>356</v>
      </c>
      <c r="F38694" t="s">
        <v>38</v>
      </c>
      <c r="G38694" s="3" t="s">
        <v>39206</v>
      </c>
      <c r="H38694" s="3">
        <v>1416.36</v>
      </c>
      <c r="I38694" t="s">
        <v>41617</v>
      </c>
      <c r="J38694" s="2">
        <v>45307</v>
      </c>
      <c r="K38694" s="2">
        <v>45291</v>
      </c>
    </row>
    <row r="38695" spans="1:11" x14ac:dyDescent="0.25">
      <c r="A38695">
        <v>2023</v>
      </c>
      <c r="B38695" s="2">
        <v>45108</v>
      </c>
      <c r="C38695" s="2">
        <v>45291</v>
      </c>
      <c r="D38695" t="s">
        <v>356</v>
      </c>
      <c r="F38695" t="s">
        <v>38</v>
      </c>
      <c r="G38695" s="3" t="s">
        <v>39207</v>
      </c>
      <c r="H38695" s="3">
        <v>1416.36</v>
      </c>
      <c r="I38695" t="s">
        <v>41617</v>
      </c>
      <c r="J38695" s="2">
        <v>45307</v>
      </c>
      <c r="K38695" s="2">
        <v>45291</v>
      </c>
    </row>
    <row r="38696" spans="1:11" x14ac:dyDescent="0.25">
      <c r="A38696">
        <v>2023</v>
      </c>
      <c r="B38696" s="2">
        <v>45108</v>
      </c>
      <c r="C38696" s="2">
        <v>45291</v>
      </c>
      <c r="D38696" t="s">
        <v>356</v>
      </c>
      <c r="F38696" t="s">
        <v>38</v>
      </c>
      <c r="G38696" s="3" t="s">
        <v>39208</v>
      </c>
      <c r="H38696" s="3">
        <v>1416.36</v>
      </c>
      <c r="I38696" t="s">
        <v>41617</v>
      </c>
      <c r="J38696" s="2">
        <v>45307</v>
      </c>
      <c r="K38696" s="2">
        <v>45291</v>
      </c>
    </row>
    <row r="38697" spans="1:11" x14ac:dyDescent="0.25">
      <c r="A38697">
        <v>2023</v>
      </c>
      <c r="B38697" s="2">
        <v>45108</v>
      </c>
      <c r="C38697" s="2">
        <v>45291</v>
      </c>
      <c r="D38697" t="s">
        <v>356</v>
      </c>
      <c r="F38697" t="s">
        <v>38</v>
      </c>
      <c r="G38697" s="3" t="s">
        <v>39209</v>
      </c>
      <c r="H38697" s="3">
        <v>1416.36</v>
      </c>
      <c r="I38697" t="s">
        <v>41617</v>
      </c>
      <c r="J38697" s="2">
        <v>45307</v>
      </c>
      <c r="K38697" s="2">
        <v>45291</v>
      </c>
    </row>
    <row r="38698" spans="1:11" x14ac:dyDescent="0.25">
      <c r="A38698">
        <v>2023</v>
      </c>
      <c r="B38698" s="2">
        <v>45108</v>
      </c>
      <c r="C38698" s="2">
        <v>45291</v>
      </c>
      <c r="D38698" t="s">
        <v>356</v>
      </c>
      <c r="F38698" t="s">
        <v>38</v>
      </c>
      <c r="G38698" s="3" t="s">
        <v>39210</v>
      </c>
      <c r="H38698" s="3">
        <v>1416.36</v>
      </c>
      <c r="I38698" t="s">
        <v>41617</v>
      </c>
      <c r="J38698" s="2">
        <v>45307</v>
      </c>
      <c r="K38698" s="2">
        <v>45291</v>
      </c>
    </row>
    <row r="38699" spans="1:11" x14ac:dyDescent="0.25">
      <c r="A38699">
        <v>2023</v>
      </c>
      <c r="B38699" s="2">
        <v>45108</v>
      </c>
      <c r="C38699" s="2">
        <v>45291</v>
      </c>
      <c r="D38699" t="s">
        <v>356</v>
      </c>
      <c r="F38699" t="s">
        <v>38</v>
      </c>
      <c r="G38699" s="3" t="s">
        <v>39211</v>
      </c>
      <c r="H38699" s="3">
        <v>1416.36</v>
      </c>
      <c r="I38699" t="s">
        <v>41617</v>
      </c>
      <c r="J38699" s="2">
        <v>45307</v>
      </c>
      <c r="K38699" s="2">
        <v>45291</v>
      </c>
    </row>
    <row r="38700" spans="1:11" x14ac:dyDescent="0.25">
      <c r="A38700">
        <v>2023</v>
      </c>
      <c r="B38700" s="2">
        <v>45108</v>
      </c>
      <c r="C38700" s="2">
        <v>45291</v>
      </c>
      <c r="D38700" t="s">
        <v>356</v>
      </c>
      <c r="F38700" t="s">
        <v>38</v>
      </c>
      <c r="G38700" s="3" t="s">
        <v>39212</v>
      </c>
      <c r="H38700" s="3">
        <v>1416.36</v>
      </c>
      <c r="I38700" t="s">
        <v>41617</v>
      </c>
      <c r="J38700" s="2">
        <v>45307</v>
      </c>
      <c r="K38700" s="2">
        <v>45291</v>
      </c>
    </row>
    <row r="38701" spans="1:11" x14ac:dyDescent="0.25">
      <c r="A38701">
        <v>2023</v>
      </c>
      <c r="B38701" s="2">
        <v>45108</v>
      </c>
      <c r="C38701" s="2">
        <v>45291</v>
      </c>
      <c r="D38701" t="s">
        <v>356</v>
      </c>
      <c r="F38701" t="s">
        <v>38</v>
      </c>
      <c r="G38701" s="3" t="s">
        <v>39213</v>
      </c>
      <c r="H38701" s="3">
        <v>1416.36</v>
      </c>
      <c r="I38701" t="s">
        <v>41617</v>
      </c>
      <c r="J38701" s="2">
        <v>45307</v>
      </c>
      <c r="K38701" s="2">
        <v>45291</v>
      </c>
    </row>
    <row r="38702" spans="1:11" x14ac:dyDescent="0.25">
      <c r="A38702">
        <v>2023</v>
      </c>
      <c r="B38702" s="2">
        <v>45108</v>
      </c>
      <c r="C38702" s="2">
        <v>45291</v>
      </c>
      <c r="D38702" t="s">
        <v>355</v>
      </c>
      <c r="F38702" t="s">
        <v>38</v>
      </c>
      <c r="G38702" s="3" t="s">
        <v>39214</v>
      </c>
      <c r="H38702" s="3">
        <v>2912.76</v>
      </c>
      <c r="I38702" t="s">
        <v>41617</v>
      </c>
      <c r="J38702" s="2">
        <v>45307</v>
      </c>
      <c r="K38702" s="2">
        <v>45291</v>
      </c>
    </row>
    <row r="38703" spans="1:11" x14ac:dyDescent="0.25">
      <c r="A38703">
        <v>2023</v>
      </c>
      <c r="B38703" s="2">
        <v>45108</v>
      </c>
      <c r="C38703" s="2">
        <v>45291</v>
      </c>
      <c r="D38703" t="s">
        <v>355</v>
      </c>
      <c r="F38703" t="s">
        <v>38</v>
      </c>
      <c r="G38703" s="3" t="s">
        <v>39215</v>
      </c>
      <c r="H38703" s="3">
        <v>2912.76</v>
      </c>
      <c r="I38703" t="s">
        <v>41617</v>
      </c>
      <c r="J38703" s="2">
        <v>45307</v>
      </c>
      <c r="K38703" s="2">
        <v>45291</v>
      </c>
    </row>
    <row r="38704" spans="1:11" x14ac:dyDescent="0.25">
      <c r="A38704">
        <v>2023</v>
      </c>
      <c r="B38704" s="2">
        <v>45108</v>
      </c>
      <c r="C38704" s="2">
        <v>45291</v>
      </c>
      <c r="D38704" t="s">
        <v>355</v>
      </c>
      <c r="F38704" t="s">
        <v>38</v>
      </c>
      <c r="G38704" s="3" t="s">
        <v>39216</v>
      </c>
      <c r="H38704" s="3">
        <v>2912.76</v>
      </c>
      <c r="I38704" t="s">
        <v>41617</v>
      </c>
      <c r="J38704" s="2">
        <v>45307</v>
      </c>
      <c r="K38704" s="2">
        <v>45291</v>
      </c>
    </row>
    <row r="38705" spans="1:11" x14ac:dyDescent="0.25">
      <c r="A38705">
        <v>2023</v>
      </c>
      <c r="B38705" s="2">
        <v>45108</v>
      </c>
      <c r="C38705" s="2">
        <v>45291</v>
      </c>
      <c r="D38705" t="s">
        <v>355</v>
      </c>
      <c r="F38705" t="s">
        <v>38</v>
      </c>
      <c r="G38705" s="3" t="s">
        <v>39217</v>
      </c>
      <c r="H38705" s="3">
        <v>2912.76</v>
      </c>
      <c r="I38705" t="s">
        <v>41617</v>
      </c>
      <c r="J38705" s="2">
        <v>45307</v>
      </c>
      <c r="K38705" s="2">
        <v>45291</v>
      </c>
    </row>
    <row r="38706" spans="1:11" x14ac:dyDescent="0.25">
      <c r="A38706">
        <v>2023</v>
      </c>
      <c r="B38706" s="2">
        <v>45108</v>
      </c>
      <c r="C38706" s="2">
        <v>45291</v>
      </c>
      <c r="D38706" t="s">
        <v>355</v>
      </c>
      <c r="F38706" t="s">
        <v>38</v>
      </c>
      <c r="G38706" s="3" t="s">
        <v>39218</v>
      </c>
      <c r="H38706" s="3">
        <v>2912.76</v>
      </c>
      <c r="I38706" t="s">
        <v>41617</v>
      </c>
      <c r="J38706" s="2">
        <v>45307</v>
      </c>
      <c r="K38706" s="2">
        <v>45291</v>
      </c>
    </row>
    <row r="38707" spans="1:11" x14ac:dyDescent="0.25">
      <c r="A38707">
        <v>2023</v>
      </c>
      <c r="B38707" s="2">
        <v>45108</v>
      </c>
      <c r="C38707" s="2">
        <v>45291</v>
      </c>
      <c r="D38707" t="s">
        <v>355</v>
      </c>
      <c r="F38707" t="s">
        <v>38</v>
      </c>
      <c r="G38707" s="3" t="s">
        <v>39219</v>
      </c>
      <c r="H38707" s="3">
        <v>2912.76</v>
      </c>
      <c r="I38707" t="s">
        <v>41617</v>
      </c>
      <c r="J38707" s="2">
        <v>45307</v>
      </c>
      <c r="K38707" s="2">
        <v>45291</v>
      </c>
    </row>
    <row r="38708" spans="1:11" x14ac:dyDescent="0.25">
      <c r="A38708">
        <v>2023</v>
      </c>
      <c r="B38708" s="2">
        <v>45108</v>
      </c>
      <c r="C38708" s="2">
        <v>45291</v>
      </c>
      <c r="D38708" t="s">
        <v>355</v>
      </c>
      <c r="F38708" t="s">
        <v>38</v>
      </c>
      <c r="G38708" s="3" t="s">
        <v>39220</v>
      </c>
      <c r="H38708" s="3">
        <v>2912.76</v>
      </c>
      <c r="I38708" t="s">
        <v>41617</v>
      </c>
      <c r="J38708" s="2">
        <v>45307</v>
      </c>
      <c r="K38708" s="2">
        <v>45291</v>
      </c>
    </row>
    <row r="38709" spans="1:11" x14ac:dyDescent="0.25">
      <c r="A38709">
        <v>2023</v>
      </c>
      <c r="B38709" s="2">
        <v>45108</v>
      </c>
      <c r="C38709" s="2">
        <v>45291</v>
      </c>
      <c r="D38709" t="s">
        <v>355</v>
      </c>
      <c r="F38709" t="s">
        <v>38</v>
      </c>
      <c r="G38709" s="3" t="s">
        <v>39221</v>
      </c>
      <c r="H38709" s="3">
        <v>2912.76</v>
      </c>
      <c r="I38709" t="s">
        <v>41617</v>
      </c>
      <c r="J38709" s="2">
        <v>45307</v>
      </c>
      <c r="K38709" s="2">
        <v>45291</v>
      </c>
    </row>
    <row r="38710" spans="1:11" x14ac:dyDescent="0.25">
      <c r="A38710">
        <v>2023</v>
      </c>
      <c r="B38710" s="2">
        <v>45108</v>
      </c>
      <c r="C38710" s="2">
        <v>45291</v>
      </c>
      <c r="D38710" t="s">
        <v>355</v>
      </c>
      <c r="F38710" t="s">
        <v>38</v>
      </c>
      <c r="G38710" s="3" t="s">
        <v>39222</v>
      </c>
      <c r="H38710" s="3">
        <v>2912.76</v>
      </c>
      <c r="I38710" t="s">
        <v>41617</v>
      </c>
      <c r="J38710" s="2">
        <v>45307</v>
      </c>
      <c r="K38710" s="2">
        <v>45291</v>
      </c>
    </row>
    <row r="38711" spans="1:11" x14ac:dyDescent="0.25">
      <c r="A38711">
        <v>2023</v>
      </c>
      <c r="B38711" s="2">
        <v>45108</v>
      </c>
      <c r="C38711" s="2">
        <v>45291</v>
      </c>
      <c r="D38711" t="s">
        <v>355</v>
      </c>
      <c r="F38711" t="s">
        <v>38</v>
      </c>
      <c r="G38711" s="3" t="s">
        <v>39223</v>
      </c>
      <c r="H38711" s="3">
        <v>2912.76</v>
      </c>
      <c r="I38711" t="s">
        <v>41617</v>
      </c>
      <c r="J38711" s="2">
        <v>45307</v>
      </c>
      <c r="K38711" s="2">
        <v>45291</v>
      </c>
    </row>
    <row r="38712" spans="1:11" x14ac:dyDescent="0.25">
      <c r="A38712">
        <v>2023</v>
      </c>
      <c r="B38712" s="2">
        <v>45108</v>
      </c>
      <c r="C38712" s="2">
        <v>45291</v>
      </c>
      <c r="D38712" t="s">
        <v>355</v>
      </c>
      <c r="F38712" t="s">
        <v>38</v>
      </c>
      <c r="G38712" s="3" t="s">
        <v>39224</v>
      </c>
      <c r="H38712" s="3">
        <v>2912.76</v>
      </c>
      <c r="I38712" t="s">
        <v>41617</v>
      </c>
      <c r="J38712" s="2">
        <v>45307</v>
      </c>
      <c r="K38712" s="2">
        <v>45291</v>
      </c>
    </row>
    <row r="38713" spans="1:11" x14ac:dyDescent="0.25">
      <c r="A38713">
        <v>2023</v>
      </c>
      <c r="B38713" s="2">
        <v>45108</v>
      </c>
      <c r="C38713" s="2">
        <v>45291</v>
      </c>
      <c r="D38713" t="s">
        <v>355</v>
      </c>
      <c r="F38713" t="s">
        <v>38</v>
      </c>
      <c r="G38713" s="3" t="s">
        <v>39225</v>
      </c>
      <c r="H38713" s="3">
        <v>2912.76</v>
      </c>
      <c r="I38713" t="s">
        <v>41617</v>
      </c>
      <c r="J38713" s="2">
        <v>45307</v>
      </c>
      <c r="K38713" s="2">
        <v>45291</v>
      </c>
    </row>
    <row r="38714" spans="1:11" x14ac:dyDescent="0.25">
      <c r="A38714">
        <v>2023</v>
      </c>
      <c r="B38714" s="2">
        <v>45108</v>
      </c>
      <c r="C38714" s="2">
        <v>45291</v>
      </c>
      <c r="D38714" t="s">
        <v>355</v>
      </c>
      <c r="F38714" t="s">
        <v>38</v>
      </c>
      <c r="G38714" s="3" t="s">
        <v>39226</v>
      </c>
      <c r="H38714" s="3">
        <v>2912.76</v>
      </c>
      <c r="I38714" t="s">
        <v>41617</v>
      </c>
      <c r="J38714" s="2">
        <v>45307</v>
      </c>
      <c r="K38714" s="2">
        <v>45291</v>
      </c>
    </row>
    <row r="38715" spans="1:11" x14ac:dyDescent="0.25">
      <c r="A38715">
        <v>2023</v>
      </c>
      <c r="B38715" s="2">
        <v>45108</v>
      </c>
      <c r="C38715" s="2">
        <v>45291</v>
      </c>
      <c r="D38715" t="s">
        <v>355</v>
      </c>
      <c r="F38715" t="s">
        <v>38</v>
      </c>
      <c r="G38715" s="3" t="s">
        <v>39227</v>
      </c>
      <c r="H38715" s="3">
        <v>2912.76</v>
      </c>
      <c r="I38715" t="s">
        <v>41617</v>
      </c>
      <c r="J38715" s="2">
        <v>45307</v>
      </c>
      <c r="K38715" s="2">
        <v>45291</v>
      </c>
    </row>
    <row r="38716" spans="1:11" x14ac:dyDescent="0.25">
      <c r="A38716">
        <v>2023</v>
      </c>
      <c r="B38716" s="2">
        <v>45108</v>
      </c>
      <c r="C38716" s="2">
        <v>45291</v>
      </c>
      <c r="D38716" t="s">
        <v>355</v>
      </c>
      <c r="F38716" t="s">
        <v>38</v>
      </c>
      <c r="G38716" s="3" t="s">
        <v>39228</v>
      </c>
      <c r="H38716" s="3">
        <v>2912.76</v>
      </c>
      <c r="I38716" t="s">
        <v>41617</v>
      </c>
      <c r="J38716" s="2">
        <v>45307</v>
      </c>
      <c r="K38716" s="2">
        <v>45291</v>
      </c>
    </row>
    <row r="38717" spans="1:11" x14ac:dyDescent="0.25">
      <c r="A38717">
        <v>2023</v>
      </c>
      <c r="B38717" s="2">
        <v>45108</v>
      </c>
      <c r="C38717" s="2">
        <v>45291</v>
      </c>
      <c r="D38717" t="s">
        <v>355</v>
      </c>
      <c r="F38717" t="s">
        <v>38</v>
      </c>
      <c r="G38717" s="3" t="s">
        <v>39229</v>
      </c>
      <c r="H38717" s="3">
        <v>2912.76</v>
      </c>
      <c r="I38717" t="s">
        <v>41617</v>
      </c>
      <c r="J38717" s="2">
        <v>45307</v>
      </c>
      <c r="K38717" s="2">
        <v>45291</v>
      </c>
    </row>
    <row r="38718" spans="1:11" x14ac:dyDescent="0.25">
      <c r="A38718">
        <v>2023</v>
      </c>
      <c r="B38718" s="2">
        <v>45108</v>
      </c>
      <c r="C38718" s="2">
        <v>45291</v>
      </c>
      <c r="D38718" t="s">
        <v>355</v>
      </c>
      <c r="F38718" t="s">
        <v>38</v>
      </c>
      <c r="G38718" s="3" t="s">
        <v>39230</v>
      </c>
      <c r="H38718" s="3">
        <v>2912.76</v>
      </c>
      <c r="I38718" t="s">
        <v>41617</v>
      </c>
      <c r="J38718" s="2">
        <v>45307</v>
      </c>
      <c r="K38718" s="2">
        <v>45291</v>
      </c>
    </row>
    <row r="38719" spans="1:11" x14ac:dyDescent="0.25">
      <c r="A38719">
        <v>2023</v>
      </c>
      <c r="B38719" s="2">
        <v>45108</v>
      </c>
      <c r="C38719" s="2">
        <v>45291</v>
      </c>
      <c r="D38719" t="s">
        <v>355</v>
      </c>
      <c r="F38719" t="s">
        <v>38</v>
      </c>
      <c r="G38719" s="3" t="s">
        <v>39231</v>
      </c>
      <c r="H38719" s="3">
        <v>2912.76</v>
      </c>
      <c r="I38719" t="s">
        <v>41617</v>
      </c>
      <c r="J38719" s="2">
        <v>45307</v>
      </c>
      <c r="K38719" s="2">
        <v>45291</v>
      </c>
    </row>
    <row r="38720" spans="1:11" x14ac:dyDescent="0.25">
      <c r="A38720">
        <v>2023</v>
      </c>
      <c r="B38720" s="2">
        <v>45108</v>
      </c>
      <c r="C38720" s="2">
        <v>45291</v>
      </c>
      <c r="D38720" t="s">
        <v>355</v>
      </c>
      <c r="F38720" t="s">
        <v>38</v>
      </c>
      <c r="G38720" s="3" t="s">
        <v>39232</v>
      </c>
      <c r="H38720" s="3">
        <v>2912.76</v>
      </c>
      <c r="I38720" t="s">
        <v>41617</v>
      </c>
      <c r="J38720" s="2">
        <v>45307</v>
      </c>
      <c r="K38720" s="2">
        <v>45291</v>
      </c>
    </row>
    <row r="38721" spans="1:11" x14ac:dyDescent="0.25">
      <c r="A38721">
        <v>2023</v>
      </c>
      <c r="B38721" s="2">
        <v>45108</v>
      </c>
      <c r="C38721" s="2">
        <v>45291</v>
      </c>
      <c r="D38721" t="s">
        <v>355</v>
      </c>
      <c r="F38721" t="s">
        <v>38</v>
      </c>
      <c r="G38721" s="3" t="s">
        <v>39233</v>
      </c>
      <c r="H38721" s="3">
        <v>2912.76</v>
      </c>
      <c r="I38721" t="s">
        <v>41617</v>
      </c>
      <c r="J38721" s="2">
        <v>45307</v>
      </c>
      <c r="K38721" s="2">
        <v>45291</v>
      </c>
    </row>
    <row r="38722" spans="1:11" x14ac:dyDescent="0.25">
      <c r="A38722">
        <v>2023</v>
      </c>
      <c r="B38722" s="2">
        <v>45108</v>
      </c>
      <c r="C38722" s="2">
        <v>45291</v>
      </c>
      <c r="D38722" t="s">
        <v>355</v>
      </c>
      <c r="F38722" t="s">
        <v>38</v>
      </c>
      <c r="G38722" s="3" t="s">
        <v>39234</v>
      </c>
      <c r="H38722" s="3">
        <v>2912.76</v>
      </c>
      <c r="I38722" t="s">
        <v>41617</v>
      </c>
      <c r="J38722" s="2">
        <v>45307</v>
      </c>
      <c r="K38722" s="2">
        <v>45291</v>
      </c>
    </row>
    <row r="38723" spans="1:11" x14ac:dyDescent="0.25">
      <c r="A38723">
        <v>2023</v>
      </c>
      <c r="B38723" s="2">
        <v>45108</v>
      </c>
      <c r="C38723" s="2">
        <v>45291</v>
      </c>
      <c r="D38723" t="s">
        <v>355</v>
      </c>
      <c r="F38723" t="s">
        <v>38</v>
      </c>
      <c r="G38723" s="3" t="s">
        <v>39235</v>
      </c>
      <c r="H38723" s="3">
        <v>2912.76</v>
      </c>
      <c r="I38723" t="s">
        <v>41617</v>
      </c>
      <c r="J38723" s="2">
        <v>45307</v>
      </c>
      <c r="K38723" s="2">
        <v>45291</v>
      </c>
    </row>
    <row r="38724" spans="1:11" x14ac:dyDescent="0.25">
      <c r="A38724">
        <v>2023</v>
      </c>
      <c r="B38724" s="2">
        <v>45108</v>
      </c>
      <c r="C38724" s="2">
        <v>45291</v>
      </c>
      <c r="D38724" t="s">
        <v>355</v>
      </c>
      <c r="F38724" t="s">
        <v>38</v>
      </c>
      <c r="G38724" s="3" t="s">
        <v>39236</v>
      </c>
      <c r="H38724" s="3">
        <v>2912.76</v>
      </c>
      <c r="I38724" t="s">
        <v>41617</v>
      </c>
      <c r="J38724" s="2">
        <v>45307</v>
      </c>
      <c r="K38724" s="2">
        <v>45291</v>
      </c>
    </row>
    <row r="38725" spans="1:11" x14ac:dyDescent="0.25">
      <c r="A38725">
        <v>2023</v>
      </c>
      <c r="B38725" s="2">
        <v>45108</v>
      </c>
      <c r="C38725" s="2">
        <v>45291</v>
      </c>
      <c r="D38725" t="s">
        <v>355</v>
      </c>
      <c r="F38725" t="s">
        <v>38</v>
      </c>
      <c r="G38725" s="3" t="s">
        <v>39237</v>
      </c>
      <c r="H38725" s="3">
        <v>2912.76</v>
      </c>
      <c r="I38725" t="s">
        <v>41617</v>
      </c>
      <c r="J38725" s="2">
        <v>45307</v>
      </c>
      <c r="K38725" s="2">
        <v>45291</v>
      </c>
    </row>
    <row r="38726" spans="1:11" x14ac:dyDescent="0.25">
      <c r="A38726">
        <v>2023</v>
      </c>
      <c r="B38726" s="2">
        <v>45108</v>
      </c>
      <c r="C38726" s="2">
        <v>45291</v>
      </c>
      <c r="D38726" t="s">
        <v>355</v>
      </c>
      <c r="F38726" t="s">
        <v>38</v>
      </c>
      <c r="G38726" s="3" t="s">
        <v>39238</v>
      </c>
      <c r="H38726" s="3">
        <v>2912.76</v>
      </c>
      <c r="I38726" t="s">
        <v>41617</v>
      </c>
      <c r="J38726" s="2">
        <v>45307</v>
      </c>
      <c r="K38726" s="2">
        <v>45291</v>
      </c>
    </row>
    <row r="38727" spans="1:11" x14ac:dyDescent="0.25">
      <c r="A38727">
        <v>2023</v>
      </c>
      <c r="B38727" s="2">
        <v>45108</v>
      </c>
      <c r="C38727" s="2">
        <v>45291</v>
      </c>
      <c r="D38727" t="s">
        <v>355</v>
      </c>
      <c r="F38727" t="s">
        <v>38</v>
      </c>
      <c r="G38727" s="3" t="s">
        <v>39239</v>
      </c>
      <c r="H38727" s="3">
        <v>2912.76</v>
      </c>
      <c r="I38727" t="s">
        <v>41617</v>
      </c>
      <c r="J38727" s="2">
        <v>45307</v>
      </c>
      <c r="K38727" s="2">
        <v>45291</v>
      </c>
    </row>
    <row r="38728" spans="1:11" x14ac:dyDescent="0.25">
      <c r="A38728">
        <v>2023</v>
      </c>
      <c r="B38728" s="2">
        <v>45108</v>
      </c>
      <c r="C38728" s="2">
        <v>45291</v>
      </c>
      <c r="D38728" t="s">
        <v>355</v>
      </c>
      <c r="F38728" t="s">
        <v>38</v>
      </c>
      <c r="G38728" s="3" t="s">
        <v>39240</v>
      </c>
      <c r="H38728" s="3">
        <v>2912.76</v>
      </c>
      <c r="I38728" t="s">
        <v>41617</v>
      </c>
      <c r="J38728" s="2">
        <v>45307</v>
      </c>
      <c r="K38728" s="2">
        <v>45291</v>
      </c>
    </row>
    <row r="38729" spans="1:11" x14ac:dyDescent="0.25">
      <c r="A38729">
        <v>2023</v>
      </c>
      <c r="B38729" s="2">
        <v>45108</v>
      </c>
      <c r="C38729" s="2">
        <v>45291</v>
      </c>
      <c r="D38729" t="s">
        <v>355</v>
      </c>
      <c r="F38729" t="s">
        <v>38</v>
      </c>
      <c r="G38729" s="3" t="s">
        <v>39241</v>
      </c>
      <c r="H38729" s="3">
        <v>2912.76</v>
      </c>
      <c r="I38729" t="s">
        <v>41617</v>
      </c>
      <c r="J38729" s="2">
        <v>45307</v>
      </c>
      <c r="K38729" s="2">
        <v>45291</v>
      </c>
    </row>
    <row r="38730" spans="1:11" x14ac:dyDescent="0.25">
      <c r="A38730">
        <v>2023</v>
      </c>
      <c r="B38730" s="2">
        <v>45108</v>
      </c>
      <c r="C38730" s="2">
        <v>45291</v>
      </c>
      <c r="D38730" t="s">
        <v>355</v>
      </c>
      <c r="F38730" t="s">
        <v>38</v>
      </c>
      <c r="G38730" s="3" t="s">
        <v>39242</v>
      </c>
      <c r="H38730" s="3">
        <v>2912.76</v>
      </c>
      <c r="I38730" t="s">
        <v>41617</v>
      </c>
      <c r="J38730" s="2">
        <v>45307</v>
      </c>
      <c r="K38730" s="2">
        <v>45291</v>
      </c>
    </row>
    <row r="38731" spans="1:11" x14ac:dyDescent="0.25">
      <c r="A38731">
        <v>2023</v>
      </c>
      <c r="B38731" s="2">
        <v>45108</v>
      </c>
      <c r="C38731" s="2">
        <v>45291</v>
      </c>
      <c r="D38731" t="s">
        <v>355</v>
      </c>
      <c r="F38731" t="s">
        <v>38</v>
      </c>
      <c r="G38731" s="3" t="s">
        <v>39243</v>
      </c>
      <c r="H38731" s="3">
        <v>2912.76</v>
      </c>
      <c r="I38731" t="s">
        <v>41617</v>
      </c>
      <c r="J38731" s="2">
        <v>45307</v>
      </c>
      <c r="K38731" s="2">
        <v>45291</v>
      </c>
    </row>
    <row r="38732" spans="1:11" x14ac:dyDescent="0.25">
      <c r="A38732">
        <v>2023</v>
      </c>
      <c r="B38732" s="2">
        <v>45108</v>
      </c>
      <c r="C38732" s="2">
        <v>45291</v>
      </c>
      <c r="D38732" t="s">
        <v>355</v>
      </c>
      <c r="F38732" t="s">
        <v>38</v>
      </c>
      <c r="G38732" s="3" t="s">
        <v>39244</v>
      </c>
      <c r="H38732" s="3">
        <v>2912.76</v>
      </c>
      <c r="I38732" t="s">
        <v>41617</v>
      </c>
      <c r="J38732" s="2">
        <v>45307</v>
      </c>
      <c r="K38732" s="2">
        <v>45291</v>
      </c>
    </row>
    <row r="38733" spans="1:11" x14ac:dyDescent="0.25">
      <c r="A38733">
        <v>2023</v>
      </c>
      <c r="B38733" s="2">
        <v>45108</v>
      </c>
      <c r="C38733" s="2">
        <v>45291</v>
      </c>
      <c r="D38733" t="s">
        <v>355</v>
      </c>
      <c r="F38733" t="s">
        <v>38</v>
      </c>
      <c r="G38733" s="3" t="s">
        <v>39245</v>
      </c>
      <c r="H38733" s="3">
        <v>2912.76</v>
      </c>
      <c r="I38733" t="s">
        <v>41617</v>
      </c>
      <c r="J38733" s="2">
        <v>45307</v>
      </c>
      <c r="K38733" s="2">
        <v>45291</v>
      </c>
    </row>
    <row r="38734" spans="1:11" x14ac:dyDescent="0.25">
      <c r="A38734">
        <v>2023</v>
      </c>
      <c r="B38734" s="2">
        <v>45108</v>
      </c>
      <c r="C38734" s="2">
        <v>45291</v>
      </c>
      <c r="D38734" t="s">
        <v>355</v>
      </c>
      <c r="F38734" t="s">
        <v>38</v>
      </c>
      <c r="G38734" s="3" t="s">
        <v>39246</v>
      </c>
      <c r="H38734" s="3">
        <v>2912.76</v>
      </c>
      <c r="I38734" t="s">
        <v>41617</v>
      </c>
      <c r="J38734" s="2">
        <v>45307</v>
      </c>
      <c r="K38734" s="2">
        <v>45291</v>
      </c>
    </row>
    <row r="38735" spans="1:11" x14ac:dyDescent="0.25">
      <c r="A38735">
        <v>2023</v>
      </c>
      <c r="B38735" s="2">
        <v>45108</v>
      </c>
      <c r="C38735" s="2">
        <v>45291</v>
      </c>
      <c r="D38735" t="s">
        <v>355</v>
      </c>
      <c r="F38735" t="s">
        <v>38</v>
      </c>
      <c r="G38735" s="3" t="s">
        <v>39247</v>
      </c>
      <c r="H38735" s="3">
        <v>2912.76</v>
      </c>
      <c r="I38735" t="s">
        <v>41617</v>
      </c>
      <c r="J38735" s="2">
        <v>45307</v>
      </c>
      <c r="K38735" s="2">
        <v>45291</v>
      </c>
    </row>
    <row r="38736" spans="1:11" x14ac:dyDescent="0.25">
      <c r="A38736">
        <v>2023</v>
      </c>
      <c r="B38736" s="2">
        <v>45108</v>
      </c>
      <c r="C38736" s="2">
        <v>45291</v>
      </c>
      <c r="D38736" t="s">
        <v>355</v>
      </c>
      <c r="F38736" t="s">
        <v>38</v>
      </c>
      <c r="G38736" s="3" t="s">
        <v>39248</v>
      </c>
      <c r="H38736" s="3">
        <v>2912.76</v>
      </c>
      <c r="I38736" t="s">
        <v>41617</v>
      </c>
      <c r="J38736" s="2">
        <v>45307</v>
      </c>
      <c r="K38736" s="2">
        <v>45291</v>
      </c>
    </row>
    <row r="38737" spans="1:11" x14ac:dyDescent="0.25">
      <c r="A38737">
        <v>2023</v>
      </c>
      <c r="B38737" s="2">
        <v>45108</v>
      </c>
      <c r="C38737" s="2">
        <v>45291</v>
      </c>
      <c r="D38737" t="s">
        <v>355</v>
      </c>
      <c r="F38737" t="s">
        <v>38</v>
      </c>
      <c r="G38737" s="3" t="s">
        <v>39249</v>
      </c>
      <c r="H38737" s="3">
        <v>2912.76</v>
      </c>
      <c r="I38737" t="s">
        <v>41617</v>
      </c>
      <c r="J38737" s="2">
        <v>45307</v>
      </c>
      <c r="K38737" s="2">
        <v>45291</v>
      </c>
    </row>
    <row r="38738" spans="1:11" x14ac:dyDescent="0.25">
      <c r="A38738">
        <v>2023</v>
      </c>
      <c r="B38738" s="2">
        <v>45108</v>
      </c>
      <c r="C38738" s="2">
        <v>45291</v>
      </c>
      <c r="D38738" t="s">
        <v>355</v>
      </c>
      <c r="F38738" t="s">
        <v>38</v>
      </c>
      <c r="G38738" s="3" t="s">
        <v>39250</v>
      </c>
      <c r="H38738" s="3">
        <v>2912.76</v>
      </c>
      <c r="I38738" t="s">
        <v>41617</v>
      </c>
      <c r="J38738" s="2">
        <v>45307</v>
      </c>
      <c r="K38738" s="2">
        <v>45291</v>
      </c>
    </row>
    <row r="38739" spans="1:11" x14ac:dyDescent="0.25">
      <c r="A38739">
        <v>2023</v>
      </c>
      <c r="B38739" s="2">
        <v>45108</v>
      </c>
      <c r="C38739" s="2">
        <v>45291</v>
      </c>
      <c r="D38739" t="s">
        <v>355</v>
      </c>
      <c r="F38739" t="s">
        <v>38</v>
      </c>
      <c r="G38739" s="3" t="s">
        <v>39251</v>
      </c>
      <c r="H38739" s="3">
        <v>2912.76</v>
      </c>
      <c r="I38739" t="s">
        <v>41617</v>
      </c>
      <c r="J38739" s="2">
        <v>45307</v>
      </c>
      <c r="K38739" s="2">
        <v>45291</v>
      </c>
    </row>
    <row r="38740" spans="1:11" x14ac:dyDescent="0.25">
      <c r="A38740">
        <v>2023</v>
      </c>
      <c r="B38740" s="2">
        <v>45108</v>
      </c>
      <c r="C38740" s="2">
        <v>45291</v>
      </c>
      <c r="D38740" t="s">
        <v>355</v>
      </c>
      <c r="F38740" t="s">
        <v>38</v>
      </c>
      <c r="G38740" s="3" t="s">
        <v>39252</v>
      </c>
      <c r="H38740" s="3">
        <v>2912.76</v>
      </c>
      <c r="I38740" t="s">
        <v>41617</v>
      </c>
      <c r="J38740" s="2">
        <v>45307</v>
      </c>
      <c r="K38740" s="2">
        <v>45291</v>
      </c>
    </row>
    <row r="38741" spans="1:11" x14ac:dyDescent="0.25">
      <c r="A38741">
        <v>2023</v>
      </c>
      <c r="B38741" s="2">
        <v>45108</v>
      </c>
      <c r="C38741" s="2">
        <v>45291</v>
      </c>
      <c r="D38741" t="s">
        <v>355</v>
      </c>
      <c r="F38741" t="s">
        <v>38</v>
      </c>
      <c r="G38741" s="3" t="s">
        <v>39253</v>
      </c>
      <c r="H38741" s="3">
        <v>2912.76</v>
      </c>
      <c r="I38741" t="s">
        <v>41617</v>
      </c>
      <c r="J38741" s="2">
        <v>45307</v>
      </c>
      <c r="K38741" s="2">
        <v>45291</v>
      </c>
    </row>
    <row r="38742" spans="1:11" x14ac:dyDescent="0.25">
      <c r="A38742">
        <v>2023</v>
      </c>
      <c r="B38742" s="2">
        <v>45108</v>
      </c>
      <c r="C38742" s="2">
        <v>45291</v>
      </c>
      <c r="D38742" t="s">
        <v>443</v>
      </c>
      <c r="F38742" t="s">
        <v>38</v>
      </c>
      <c r="G38742" s="3" t="s">
        <v>39254</v>
      </c>
      <c r="H38742" s="3">
        <v>11136</v>
      </c>
      <c r="I38742" t="s">
        <v>41617</v>
      </c>
      <c r="J38742" s="2">
        <v>45307</v>
      </c>
      <c r="K38742" s="2">
        <v>45291</v>
      </c>
    </row>
    <row r="38743" spans="1:11" x14ac:dyDescent="0.25">
      <c r="A38743">
        <v>2023</v>
      </c>
      <c r="B38743" s="2">
        <v>45108</v>
      </c>
      <c r="C38743" s="2">
        <v>45291</v>
      </c>
      <c r="D38743" t="s">
        <v>443</v>
      </c>
      <c r="F38743" t="s">
        <v>38</v>
      </c>
      <c r="G38743" s="3" t="s">
        <v>39255</v>
      </c>
      <c r="H38743" s="3">
        <v>11136</v>
      </c>
      <c r="I38743" t="s">
        <v>41617</v>
      </c>
      <c r="J38743" s="2">
        <v>45307</v>
      </c>
      <c r="K38743" s="2">
        <v>45291</v>
      </c>
    </row>
    <row r="38744" spans="1:11" x14ac:dyDescent="0.25">
      <c r="A38744">
        <v>2023</v>
      </c>
      <c r="B38744" s="2">
        <v>45108</v>
      </c>
      <c r="C38744" s="2">
        <v>45291</v>
      </c>
      <c r="D38744" t="s">
        <v>443</v>
      </c>
      <c r="F38744" t="s">
        <v>38</v>
      </c>
      <c r="G38744" s="3" t="s">
        <v>39256</v>
      </c>
      <c r="H38744" s="3">
        <v>11136</v>
      </c>
      <c r="I38744" t="s">
        <v>41617</v>
      </c>
      <c r="J38744" s="2">
        <v>45307</v>
      </c>
      <c r="K38744" s="2">
        <v>45291</v>
      </c>
    </row>
    <row r="38745" spans="1:11" x14ac:dyDescent="0.25">
      <c r="A38745">
        <v>2023</v>
      </c>
      <c r="B38745" s="2">
        <v>45108</v>
      </c>
      <c r="C38745" s="2">
        <v>45291</v>
      </c>
      <c r="D38745" t="s">
        <v>71</v>
      </c>
      <c r="F38745" t="s">
        <v>38</v>
      </c>
      <c r="G38745" s="3" t="s">
        <v>39257</v>
      </c>
      <c r="H38745" s="3">
        <v>1127.52</v>
      </c>
      <c r="I38745" t="s">
        <v>41617</v>
      </c>
      <c r="J38745" s="2">
        <v>45307</v>
      </c>
      <c r="K38745" s="2">
        <v>45291</v>
      </c>
    </row>
    <row r="38746" spans="1:11" x14ac:dyDescent="0.25">
      <c r="A38746">
        <v>2023</v>
      </c>
      <c r="B38746" s="2">
        <v>45108</v>
      </c>
      <c r="C38746" s="2">
        <v>45291</v>
      </c>
      <c r="D38746" t="s">
        <v>71</v>
      </c>
      <c r="F38746" t="s">
        <v>38</v>
      </c>
      <c r="G38746" s="3" t="s">
        <v>39258</v>
      </c>
      <c r="H38746" s="3">
        <v>1127.52</v>
      </c>
      <c r="I38746" t="s">
        <v>41617</v>
      </c>
      <c r="J38746" s="2">
        <v>45307</v>
      </c>
      <c r="K38746" s="2">
        <v>45291</v>
      </c>
    </row>
    <row r="38747" spans="1:11" x14ac:dyDescent="0.25">
      <c r="A38747">
        <v>2023</v>
      </c>
      <c r="B38747" s="2">
        <v>45108</v>
      </c>
      <c r="C38747" s="2">
        <v>45291</v>
      </c>
      <c r="D38747" t="s">
        <v>71</v>
      </c>
      <c r="F38747" t="s">
        <v>38</v>
      </c>
      <c r="G38747" s="3" t="s">
        <v>39259</v>
      </c>
      <c r="H38747" s="3">
        <v>1127.52</v>
      </c>
      <c r="I38747" t="s">
        <v>41617</v>
      </c>
      <c r="J38747" s="2">
        <v>45307</v>
      </c>
      <c r="K38747" s="2">
        <v>45291</v>
      </c>
    </row>
    <row r="38748" spans="1:11" x14ac:dyDescent="0.25">
      <c r="A38748">
        <v>2023</v>
      </c>
      <c r="B38748" s="2">
        <v>45108</v>
      </c>
      <c r="C38748" s="2">
        <v>45291</v>
      </c>
      <c r="D38748" t="s">
        <v>71</v>
      </c>
      <c r="F38748" t="s">
        <v>38</v>
      </c>
      <c r="G38748" s="3" t="s">
        <v>39260</v>
      </c>
      <c r="H38748" s="3">
        <v>1127.52</v>
      </c>
      <c r="I38748" t="s">
        <v>41617</v>
      </c>
      <c r="J38748" s="2">
        <v>45307</v>
      </c>
      <c r="K38748" s="2">
        <v>45291</v>
      </c>
    </row>
    <row r="38749" spans="1:11" x14ac:dyDescent="0.25">
      <c r="A38749">
        <v>2023</v>
      </c>
      <c r="B38749" s="2">
        <v>45108</v>
      </c>
      <c r="C38749" s="2">
        <v>45291</v>
      </c>
      <c r="D38749" t="s">
        <v>185</v>
      </c>
      <c r="F38749" t="s">
        <v>38</v>
      </c>
      <c r="G38749" s="3" t="s">
        <v>39261</v>
      </c>
      <c r="H38749" s="3">
        <v>348</v>
      </c>
      <c r="I38749" t="s">
        <v>41617</v>
      </c>
      <c r="J38749" s="2">
        <v>45307</v>
      </c>
      <c r="K38749" s="2">
        <v>45291</v>
      </c>
    </row>
    <row r="38750" spans="1:11" x14ac:dyDescent="0.25">
      <c r="A38750">
        <v>2023</v>
      </c>
      <c r="B38750" s="2">
        <v>45108</v>
      </c>
      <c r="C38750" s="2">
        <v>45291</v>
      </c>
      <c r="D38750" t="s">
        <v>185</v>
      </c>
      <c r="F38750" t="s">
        <v>38</v>
      </c>
      <c r="G38750" s="3" t="s">
        <v>39262</v>
      </c>
      <c r="H38750" s="3">
        <v>348</v>
      </c>
      <c r="I38750" t="s">
        <v>41617</v>
      </c>
      <c r="J38750" s="2">
        <v>45307</v>
      </c>
      <c r="K38750" s="2">
        <v>45291</v>
      </c>
    </row>
    <row r="38751" spans="1:11" x14ac:dyDescent="0.25">
      <c r="A38751">
        <v>2023</v>
      </c>
      <c r="B38751" s="2">
        <v>45108</v>
      </c>
      <c r="C38751" s="2">
        <v>45291</v>
      </c>
      <c r="D38751" t="s">
        <v>185</v>
      </c>
      <c r="F38751" t="s">
        <v>38</v>
      </c>
      <c r="G38751" s="3" t="s">
        <v>39263</v>
      </c>
      <c r="H38751" s="3">
        <v>348</v>
      </c>
      <c r="I38751" t="s">
        <v>41617</v>
      </c>
      <c r="J38751" s="2">
        <v>45307</v>
      </c>
      <c r="K38751" s="2">
        <v>45291</v>
      </c>
    </row>
    <row r="38752" spans="1:11" x14ac:dyDescent="0.25">
      <c r="A38752">
        <v>2023</v>
      </c>
      <c r="B38752" s="2">
        <v>45108</v>
      </c>
      <c r="C38752" s="2">
        <v>45291</v>
      </c>
      <c r="D38752" t="s">
        <v>185</v>
      </c>
      <c r="F38752" t="s">
        <v>38</v>
      </c>
      <c r="G38752" s="3" t="s">
        <v>39264</v>
      </c>
      <c r="H38752" s="3">
        <v>348</v>
      </c>
      <c r="I38752" t="s">
        <v>41617</v>
      </c>
      <c r="J38752" s="2">
        <v>45307</v>
      </c>
      <c r="K38752" s="2">
        <v>45291</v>
      </c>
    </row>
    <row r="38753" spans="1:11" x14ac:dyDescent="0.25">
      <c r="A38753">
        <v>2023</v>
      </c>
      <c r="B38753" s="2">
        <v>45108</v>
      </c>
      <c r="C38753" s="2">
        <v>45291</v>
      </c>
      <c r="D38753" t="s">
        <v>185</v>
      </c>
      <c r="F38753" t="s">
        <v>38</v>
      </c>
      <c r="G38753" s="3" t="s">
        <v>39265</v>
      </c>
      <c r="H38753" s="3">
        <v>348</v>
      </c>
      <c r="I38753" t="s">
        <v>41617</v>
      </c>
      <c r="J38753" s="2">
        <v>45307</v>
      </c>
      <c r="K38753" s="2">
        <v>45291</v>
      </c>
    </row>
    <row r="38754" spans="1:11" x14ac:dyDescent="0.25">
      <c r="A38754">
        <v>2023</v>
      </c>
      <c r="B38754" s="2">
        <v>45108</v>
      </c>
      <c r="C38754" s="2">
        <v>45291</v>
      </c>
      <c r="D38754" t="s">
        <v>185</v>
      </c>
      <c r="F38754" t="s">
        <v>38</v>
      </c>
      <c r="G38754" s="3" t="s">
        <v>39266</v>
      </c>
      <c r="H38754" s="3">
        <v>348</v>
      </c>
      <c r="I38754" t="s">
        <v>41617</v>
      </c>
      <c r="J38754" s="2">
        <v>45307</v>
      </c>
      <c r="K38754" s="2">
        <v>45291</v>
      </c>
    </row>
    <row r="38755" spans="1:11" x14ac:dyDescent="0.25">
      <c r="A38755">
        <v>2023</v>
      </c>
      <c r="B38755" s="2">
        <v>45108</v>
      </c>
      <c r="C38755" s="2">
        <v>45291</v>
      </c>
      <c r="D38755" t="s">
        <v>185</v>
      </c>
      <c r="F38755" t="s">
        <v>38</v>
      </c>
      <c r="G38755" s="3" t="s">
        <v>39267</v>
      </c>
      <c r="H38755" s="3">
        <v>348</v>
      </c>
      <c r="I38755" t="s">
        <v>41617</v>
      </c>
      <c r="J38755" s="2">
        <v>45307</v>
      </c>
      <c r="K38755" s="2">
        <v>45291</v>
      </c>
    </row>
    <row r="38756" spans="1:11" x14ac:dyDescent="0.25">
      <c r="A38756">
        <v>2023</v>
      </c>
      <c r="B38756" s="2">
        <v>45108</v>
      </c>
      <c r="C38756" s="2">
        <v>45291</v>
      </c>
      <c r="D38756" t="s">
        <v>185</v>
      </c>
      <c r="F38756" t="s">
        <v>38</v>
      </c>
      <c r="G38756" s="3" t="s">
        <v>39268</v>
      </c>
      <c r="H38756" s="3">
        <v>348</v>
      </c>
      <c r="I38756" t="s">
        <v>41617</v>
      </c>
      <c r="J38756" s="2">
        <v>45307</v>
      </c>
      <c r="K38756" s="2">
        <v>45291</v>
      </c>
    </row>
    <row r="38757" spans="1:11" x14ac:dyDescent="0.25">
      <c r="A38757">
        <v>2023</v>
      </c>
      <c r="B38757" s="2">
        <v>45108</v>
      </c>
      <c r="C38757" s="2">
        <v>45291</v>
      </c>
      <c r="D38757" t="s">
        <v>185</v>
      </c>
      <c r="F38757" t="s">
        <v>38</v>
      </c>
      <c r="G38757" s="3" t="s">
        <v>39269</v>
      </c>
      <c r="H38757" s="3">
        <v>348</v>
      </c>
      <c r="I38757" t="s">
        <v>41617</v>
      </c>
      <c r="J38757" s="2">
        <v>45307</v>
      </c>
      <c r="K38757" s="2">
        <v>45291</v>
      </c>
    </row>
    <row r="38758" spans="1:11" x14ac:dyDescent="0.25">
      <c r="A38758">
        <v>2023</v>
      </c>
      <c r="B38758" s="2">
        <v>45108</v>
      </c>
      <c r="C38758" s="2">
        <v>45291</v>
      </c>
      <c r="D38758" t="s">
        <v>185</v>
      </c>
      <c r="F38758" t="s">
        <v>38</v>
      </c>
      <c r="G38758" s="3" t="s">
        <v>39270</v>
      </c>
      <c r="H38758" s="3">
        <v>348</v>
      </c>
      <c r="I38758" t="s">
        <v>41617</v>
      </c>
      <c r="J38758" s="2">
        <v>45307</v>
      </c>
      <c r="K38758" s="2">
        <v>45291</v>
      </c>
    </row>
    <row r="38759" spans="1:11" x14ac:dyDescent="0.25">
      <c r="A38759">
        <v>2023</v>
      </c>
      <c r="B38759" s="2">
        <v>45108</v>
      </c>
      <c r="C38759" s="2">
        <v>45291</v>
      </c>
      <c r="D38759" t="s">
        <v>185</v>
      </c>
      <c r="F38759" t="s">
        <v>38</v>
      </c>
      <c r="G38759" s="3" t="s">
        <v>39271</v>
      </c>
      <c r="H38759" s="3">
        <v>348</v>
      </c>
      <c r="I38759" t="s">
        <v>41617</v>
      </c>
      <c r="J38759" s="2">
        <v>45307</v>
      </c>
      <c r="K38759" s="2">
        <v>45291</v>
      </c>
    </row>
    <row r="38760" spans="1:11" x14ac:dyDescent="0.25">
      <c r="A38760">
        <v>2023</v>
      </c>
      <c r="B38760" s="2">
        <v>45108</v>
      </c>
      <c r="C38760" s="2">
        <v>45291</v>
      </c>
      <c r="D38760" t="s">
        <v>185</v>
      </c>
      <c r="F38760" t="s">
        <v>38</v>
      </c>
      <c r="G38760" s="3" t="s">
        <v>39272</v>
      </c>
      <c r="H38760" s="3">
        <v>348</v>
      </c>
      <c r="I38760" t="s">
        <v>41617</v>
      </c>
      <c r="J38760" s="2">
        <v>45307</v>
      </c>
      <c r="K38760" s="2">
        <v>45291</v>
      </c>
    </row>
    <row r="38761" spans="1:11" x14ac:dyDescent="0.25">
      <c r="A38761">
        <v>2023</v>
      </c>
      <c r="B38761" s="2">
        <v>45108</v>
      </c>
      <c r="C38761" s="2">
        <v>45291</v>
      </c>
      <c r="D38761" t="s">
        <v>185</v>
      </c>
      <c r="F38761" t="s">
        <v>38</v>
      </c>
      <c r="G38761" s="3" t="s">
        <v>39273</v>
      </c>
      <c r="H38761" s="3">
        <v>348</v>
      </c>
      <c r="I38761" t="s">
        <v>41617</v>
      </c>
      <c r="J38761" s="2">
        <v>45307</v>
      </c>
      <c r="K38761" s="2">
        <v>45291</v>
      </c>
    </row>
    <row r="38762" spans="1:11" x14ac:dyDescent="0.25">
      <c r="A38762">
        <v>2023</v>
      </c>
      <c r="B38762" s="2">
        <v>45108</v>
      </c>
      <c r="C38762" s="2">
        <v>45291</v>
      </c>
      <c r="D38762" t="s">
        <v>185</v>
      </c>
      <c r="F38762" t="s">
        <v>38</v>
      </c>
      <c r="G38762" s="3" t="s">
        <v>39274</v>
      </c>
      <c r="H38762" s="3">
        <v>348</v>
      </c>
      <c r="I38762" t="s">
        <v>41617</v>
      </c>
      <c r="J38762" s="2">
        <v>45307</v>
      </c>
      <c r="K38762" s="2">
        <v>45291</v>
      </c>
    </row>
    <row r="38763" spans="1:11" x14ac:dyDescent="0.25">
      <c r="A38763">
        <v>2023</v>
      </c>
      <c r="B38763" s="2">
        <v>45108</v>
      </c>
      <c r="C38763" s="2">
        <v>45291</v>
      </c>
      <c r="D38763" t="s">
        <v>185</v>
      </c>
      <c r="F38763" t="s">
        <v>38</v>
      </c>
      <c r="G38763" s="3" t="s">
        <v>39275</v>
      </c>
      <c r="H38763" s="3">
        <v>348</v>
      </c>
      <c r="I38763" t="s">
        <v>41617</v>
      </c>
      <c r="J38763" s="2">
        <v>45307</v>
      </c>
      <c r="K38763" s="2">
        <v>45291</v>
      </c>
    </row>
    <row r="38764" spans="1:11" x14ac:dyDescent="0.25">
      <c r="A38764">
        <v>2023</v>
      </c>
      <c r="B38764" s="2">
        <v>45108</v>
      </c>
      <c r="C38764" s="2">
        <v>45291</v>
      </c>
      <c r="D38764" t="s">
        <v>185</v>
      </c>
      <c r="F38764" t="s">
        <v>38</v>
      </c>
      <c r="G38764" s="3" t="s">
        <v>39276</v>
      </c>
      <c r="H38764" s="3">
        <v>348</v>
      </c>
      <c r="I38764" t="s">
        <v>41617</v>
      </c>
      <c r="J38764" s="2">
        <v>45307</v>
      </c>
      <c r="K38764" s="2">
        <v>45291</v>
      </c>
    </row>
    <row r="38765" spans="1:11" x14ac:dyDescent="0.25">
      <c r="A38765">
        <v>2023</v>
      </c>
      <c r="B38765" s="2">
        <v>45108</v>
      </c>
      <c r="C38765" s="2">
        <v>45291</v>
      </c>
      <c r="D38765" t="s">
        <v>185</v>
      </c>
      <c r="F38765" t="s">
        <v>38</v>
      </c>
      <c r="G38765" s="3" t="s">
        <v>39277</v>
      </c>
      <c r="H38765" s="3">
        <v>348</v>
      </c>
      <c r="I38765" t="s">
        <v>41617</v>
      </c>
      <c r="J38765" s="2">
        <v>45307</v>
      </c>
      <c r="K38765" s="2">
        <v>45291</v>
      </c>
    </row>
    <row r="38766" spans="1:11" x14ac:dyDescent="0.25">
      <c r="A38766">
        <v>2023</v>
      </c>
      <c r="B38766" s="2">
        <v>45108</v>
      </c>
      <c r="C38766" s="2">
        <v>45291</v>
      </c>
      <c r="D38766" t="s">
        <v>185</v>
      </c>
      <c r="F38766" t="s">
        <v>38</v>
      </c>
      <c r="G38766" s="3" t="s">
        <v>39278</v>
      </c>
      <c r="H38766" s="3">
        <v>348</v>
      </c>
      <c r="I38766" t="s">
        <v>41617</v>
      </c>
      <c r="J38766" s="2">
        <v>45307</v>
      </c>
      <c r="K38766" s="2">
        <v>45291</v>
      </c>
    </row>
    <row r="38767" spans="1:11" x14ac:dyDescent="0.25">
      <c r="A38767">
        <v>2023</v>
      </c>
      <c r="B38767" s="2">
        <v>45108</v>
      </c>
      <c r="C38767" s="2">
        <v>45291</v>
      </c>
      <c r="D38767" t="s">
        <v>185</v>
      </c>
      <c r="F38767" t="s">
        <v>38</v>
      </c>
      <c r="G38767" s="3" t="s">
        <v>39279</v>
      </c>
      <c r="H38767" s="3">
        <v>348</v>
      </c>
      <c r="I38767" t="s">
        <v>41617</v>
      </c>
      <c r="J38767" s="2">
        <v>45307</v>
      </c>
      <c r="K38767" s="2">
        <v>45291</v>
      </c>
    </row>
    <row r="38768" spans="1:11" x14ac:dyDescent="0.25">
      <c r="A38768">
        <v>2023</v>
      </c>
      <c r="B38768" s="2">
        <v>45108</v>
      </c>
      <c r="C38768" s="2">
        <v>45291</v>
      </c>
      <c r="D38768" t="s">
        <v>185</v>
      </c>
      <c r="F38768" t="s">
        <v>38</v>
      </c>
      <c r="G38768" s="3" t="s">
        <v>39280</v>
      </c>
      <c r="H38768" s="3">
        <v>348</v>
      </c>
      <c r="I38768" t="s">
        <v>41617</v>
      </c>
      <c r="J38768" s="2">
        <v>45307</v>
      </c>
      <c r="K38768" s="2">
        <v>45291</v>
      </c>
    </row>
    <row r="38769" spans="1:11" x14ac:dyDescent="0.25">
      <c r="A38769">
        <v>2023</v>
      </c>
      <c r="B38769" s="2">
        <v>45108</v>
      </c>
      <c r="C38769" s="2">
        <v>45291</v>
      </c>
      <c r="D38769" t="s">
        <v>59</v>
      </c>
      <c r="F38769" t="s">
        <v>38</v>
      </c>
      <c r="G38769" s="3" t="s">
        <v>39281</v>
      </c>
      <c r="H38769" s="3">
        <v>1160</v>
      </c>
      <c r="I38769" t="s">
        <v>41617</v>
      </c>
      <c r="J38769" s="2">
        <v>45307</v>
      </c>
      <c r="K38769" s="2">
        <v>45291</v>
      </c>
    </row>
    <row r="38770" spans="1:11" x14ac:dyDescent="0.25">
      <c r="A38770">
        <v>2023</v>
      </c>
      <c r="B38770" s="2">
        <v>45108</v>
      </c>
      <c r="C38770" s="2">
        <v>45291</v>
      </c>
      <c r="D38770" t="s">
        <v>59</v>
      </c>
      <c r="F38770" t="s">
        <v>38</v>
      </c>
      <c r="G38770" s="3" t="s">
        <v>39282</v>
      </c>
      <c r="H38770" s="3">
        <v>1160</v>
      </c>
      <c r="I38770" t="s">
        <v>41617</v>
      </c>
      <c r="J38770" s="2">
        <v>45307</v>
      </c>
      <c r="K38770" s="2">
        <v>45291</v>
      </c>
    </row>
    <row r="38771" spans="1:11" x14ac:dyDescent="0.25">
      <c r="A38771">
        <v>2023</v>
      </c>
      <c r="B38771" s="2">
        <v>45108</v>
      </c>
      <c r="C38771" s="2">
        <v>45291</v>
      </c>
      <c r="D38771" t="s">
        <v>59</v>
      </c>
      <c r="F38771" t="s">
        <v>38</v>
      </c>
      <c r="G38771" s="3" t="s">
        <v>39283</v>
      </c>
      <c r="H38771" s="3">
        <v>1160</v>
      </c>
      <c r="I38771" t="s">
        <v>41617</v>
      </c>
      <c r="J38771" s="2">
        <v>45307</v>
      </c>
      <c r="K38771" s="2">
        <v>45291</v>
      </c>
    </row>
    <row r="38772" spans="1:11" x14ac:dyDescent="0.25">
      <c r="A38772">
        <v>2023</v>
      </c>
      <c r="B38772" s="2">
        <v>45108</v>
      </c>
      <c r="C38772" s="2">
        <v>45291</v>
      </c>
      <c r="D38772" t="s">
        <v>59</v>
      </c>
      <c r="F38772" t="s">
        <v>38</v>
      </c>
      <c r="G38772" s="3" t="s">
        <v>39284</v>
      </c>
      <c r="H38772" s="3">
        <v>1160</v>
      </c>
      <c r="I38772" t="s">
        <v>41617</v>
      </c>
      <c r="J38772" s="2">
        <v>45307</v>
      </c>
      <c r="K38772" s="2">
        <v>45291</v>
      </c>
    </row>
    <row r="38773" spans="1:11" x14ac:dyDescent="0.25">
      <c r="A38773">
        <v>2023</v>
      </c>
      <c r="B38773" s="2">
        <v>45108</v>
      </c>
      <c r="C38773" s="2">
        <v>45291</v>
      </c>
      <c r="D38773" t="s">
        <v>59</v>
      </c>
      <c r="F38773" t="s">
        <v>38</v>
      </c>
      <c r="G38773" s="3" t="s">
        <v>39285</v>
      </c>
      <c r="H38773" s="3">
        <v>1160</v>
      </c>
      <c r="I38773" t="s">
        <v>41617</v>
      </c>
      <c r="J38773" s="2">
        <v>45307</v>
      </c>
      <c r="K38773" s="2">
        <v>45291</v>
      </c>
    </row>
    <row r="38774" spans="1:11" x14ac:dyDescent="0.25">
      <c r="A38774">
        <v>2023</v>
      </c>
      <c r="B38774" s="2">
        <v>45108</v>
      </c>
      <c r="C38774" s="2">
        <v>45291</v>
      </c>
      <c r="D38774" t="s">
        <v>59</v>
      </c>
      <c r="F38774" t="s">
        <v>38</v>
      </c>
      <c r="G38774" s="3" t="s">
        <v>39286</v>
      </c>
      <c r="H38774" s="3">
        <v>1160</v>
      </c>
      <c r="I38774" t="s">
        <v>41617</v>
      </c>
      <c r="J38774" s="2">
        <v>45307</v>
      </c>
      <c r="K38774" s="2">
        <v>45291</v>
      </c>
    </row>
    <row r="38775" spans="1:11" x14ac:dyDescent="0.25">
      <c r="A38775">
        <v>2023</v>
      </c>
      <c r="B38775" s="2">
        <v>45108</v>
      </c>
      <c r="C38775" s="2">
        <v>45291</v>
      </c>
      <c r="D38775" t="s">
        <v>294</v>
      </c>
      <c r="F38775" t="s">
        <v>38</v>
      </c>
      <c r="G38775" s="3" t="s">
        <v>39287</v>
      </c>
      <c r="H38775" s="3">
        <v>1068.3599999999999</v>
      </c>
      <c r="I38775" t="s">
        <v>41617</v>
      </c>
      <c r="J38775" s="2">
        <v>45307</v>
      </c>
      <c r="K38775" s="2">
        <v>45291</v>
      </c>
    </row>
    <row r="38776" spans="1:11" x14ac:dyDescent="0.25">
      <c r="A38776">
        <v>2023</v>
      </c>
      <c r="B38776" s="2">
        <v>45108</v>
      </c>
      <c r="C38776" s="2">
        <v>45291</v>
      </c>
      <c r="D38776" t="s">
        <v>294</v>
      </c>
      <c r="F38776" t="s">
        <v>38</v>
      </c>
      <c r="G38776" s="3" t="s">
        <v>39288</v>
      </c>
      <c r="H38776" s="3">
        <v>1068.3599999999999</v>
      </c>
      <c r="I38776" t="s">
        <v>41617</v>
      </c>
      <c r="J38776" s="2">
        <v>45307</v>
      </c>
      <c r="K38776" s="2">
        <v>45291</v>
      </c>
    </row>
    <row r="38777" spans="1:11" x14ac:dyDescent="0.25">
      <c r="A38777">
        <v>2023</v>
      </c>
      <c r="B38777" s="2">
        <v>45108</v>
      </c>
      <c r="C38777" s="2">
        <v>45291</v>
      </c>
      <c r="D38777" t="s">
        <v>294</v>
      </c>
      <c r="F38777" t="s">
        <v>38</v>
      </c>
      <c r="G38777" s="3" t="s">
        <v>39289</v>
      </c>
      <c r="H38777" s="3">
        <v>1068.3599999999999</v>
      </c>
      <c r="I38777" t="s">
        <v>41617</v>
      </c>
      <c r="J38777" s="2">
        <v>45307</v>
      </c>
      <c r="K38777" s="2">
        <v>45291</v>
      </c>
    </row>
    <row r="38778" spans="1:11" x14ac:dyDescent="0.25">
      <c r="A38778">
        <v>2023</v>
      </c>
      <c r="B38778" s="2">
        <v>45108</v>
      </c>
      <c r="C38778" s="2">
        <v>45291</v>
      </c>
      <c r="D38778" t="s">
        <v>444</v>
      </c>
      <c r="F38778" t="s">
        <v>38</v>
      </c>
      <c r="G38778" s="3" t="s">
        <v>39290</v>
      </c>
      <c r="H38778" s="3">
        <v>9499</v>
      </c>
      <c r="I38778" t="s">
        <v>41617</v>
      </c>
      <c r="J38778" s="2">
        <v>45307</v>
      </c>
      <c r="K38778" s="2">
        <v>45291</v>
      </c>
    </row>
    <row r="38779" spans="1:11" x14ac:dyDescent="0.25">
      <c r="A38779">
        <v>2023</v>
      </c>
      <c r="B38779" s="2">
        <v>45108</v>
      </c>
      <c r="C38779" s="2">
        <v>45291</v>
      </c>
      <c r="D38779" t="s">
        <v>445</v>
      </c>
      <c r="F38779" t="s">
        <v>38</v>
      </c>
      <c r="G38779" s="3" t="s">
        <v>39291</v>
      </c>
      <c r="H38779" s="3">
        <v>6974.24</v>
      </c>
      <c r="I38779" t="s">
        <v>41617</v>
      </c>
      <c r="J38779" s="2">
        <v>45307</v>
      </c>
      <c r="K38779" s="2">
        <v>45291</v>
      </c>
    </row>
    <row r="38780" spans="1:11" x14ac:dyDescent="0.25">
      <c r="A38780">
        <v>2023</v>
      </c>
      <c r="B38780" s="2">
        <v>45108</v>
      </c>
      <c r="C38780" s="2">
        <v>45291</v>
      </c>
      <c r="D38780" t="s">
        <v>285</v>
      </c>
      <c r="F38780" t="s">
        <v>38</v>
      </c>
      <c r="G38780" s="3" t="s">
        <v>39292</v>
      </c>
      <c r="H38780" s="3">
        <v>17382.150000000001</v>
      </c>
      <c r="I38780" t="s">
        <v>41617</v>
      </c>
      <c r="J38780" s="2">
        <v>45307</v>
      </c>
      <c r="K38780" s="2">
        <v>45291</v>
      </c>
    </row>
    <row r="38781" spans="1:11" x14ac:dyDescent="0.25">
      <c r="A38781">
        <v>2023</v>
      </c>
      <c r="B38781" s="2">
        <v>45108</v>
      </c>
      <c r="C38781" s="2">
        <v>45291</v>
      </c>
      <c r="D38781" t="s">
        <v>285</v>
      </c>
      <c r="F38781" t="s">
        <v>38</v>
      </c>
      <c r="G38781" s="3" t="s">
        <v>39293</v>
      </c>
      <c r="H38781" s="3">
        <v>17382.150000000001</v>
      </c>
      <c r="I38781" t="s">
        <v>41617</v>
      </c>
      <c r="J38781" s="2">
        <v>45307</v>
      </c>
      <c r="K38781" s="2">
        <v>45291</v>
      </c>
    </row>
    <row r="38782" spans="1:11" x14ac:dyDescent="0.25">
      <c r="A38782">
        <v>2023</v>
      </c>
      <c r="B38782" s="2">
        <v>45108</v>
      </c>
      <c r="C38782" s="2">
        <v>45291</v>
      </c>
      <c r="D38782" t="s">
        <v>285</v>
      </c>
      <c r="F38782" t="s">
        <v>38</v>
      </c>
      <c r="G38782" s="3" t="s">
        <v>39294</v>
      </c>
      <c r="H38782" s="3">
        <v>17382.150000000001</v>
      </c>
      <c r="I38782" t="s">
        <v>41617</v>
      </c>
      <c r="J38782" s="2">
        <v>45307</v>
      </c>
      <c r="K38782" s="2">
        <v>45291</v>
      </c>
    </row>
    <row r="38783" spans="1:11" x14ac:dyDescent="0.25">
      <c r="A38783">
        <v>2023</v>
      </c>
      <c r="B38783" s="2">
        <v>45108</v>
      </c>
      <c r="C38783" s="2">
        <v>45291</v>
      </c>
      <c r="D38783" t="s">
        <v>285</v>
      </c>
      <c r="F38783" t="s">
        <v>38</v>
      </c>
      <c r="G38783" s="3" t="s">
        <v>39295</v>
      </c>
      <c r="H38783" s="3">
        <v>17382.150000000001</v>
      </c>
      <c r="I38783" t="s">
        <v>41617</v>
      </c>
      <c r="J38783" s="2">
        <v>45307</v>
      </c>
      <c r="K38783" s="2">
        <v>45291</v>
      </c>
    </row>
    <row r="38784" spans="1:11" x14ac:dyDescent="0.25">
      <c r="A38784">
        <v>2023</v>
      </c>
      <c r="B38784" s="2">
        <v>45108</v>
      </c>
      <c r="C38784" s="2">
        <v>45291</v>
      </c>
      <c r="D38784" t="s">
        <v>285</v>
      </c>
      <c r="F38784" t="s">
        <v>38</v>
      </c>
      <c r="G38784" s="3" t="s">
        <v>39296</v>
      </c>
      <c r="H38784" s="3">
        <v>17382.150000000001</v>
      </c>
      <c r="I38784" t="s">
        <v>41617</v>
      </c>
      <c r="J38784" s="2">
        <v>45307</v>
      </c>
      <c r="K38784" s="2">
        <v>45291</v>
      </c>
    </row>
    <row r="38785" spans="1:11" x14ac:dyDescent="0.25">
      <c r="A38785">
        <v>2023</v>
      </c>
      <c r="B38785" s="2">
        <v>45108</v>
      </c>
      <c r="C38785" s="2">
        <v>45291</v>
      </c>
      <c r="D38785" t="s">
        <v>285</v>
      </c>
      <c r="F38785" t="s">
        <v>38</v>
      </c>
      <c r="G38785" s="3" t="s">
        <v>39297</v>
      </c>
      <c r="H38785" s="3">
        <v>17382.150000000001</v>
      </c>
      <c r="I38785" t="s">
        <v>41617</v>
      </c>
      <c r="J38785" s="2">
        <v>45307</v>
      </c>
      <c r="K38785" s="2">
        <v>45291</v>
      </c>
    </row>
    <row r="38786" spans="1:11" x14ac:dyDescent="0.25">
      <c r="A38786">
        <v>2023</v>
      </c>
      <c r="B38786" s="2">
        <v>45108</v>
      </c>
      <c r="C38786" s="2">
        <v>45291</v>
      </c>
      <c r="D38786" t="s">
        <v>285</v>
      </c>
      <c r="F38786" t="s">
        <v>38</v>
      </c>
      <c r="G38786" s="3" t="s">
        <v>39298</v>
      </c>
      <c r="H38786" s="3">
        <v>17382.150000000001</v>
      </c>
      <c r="I38786" t="s">
        <v>41617</v>
      </c>
      <c r="J38786" s="2">
        <v>45307</v>
      </c>
      <c r="K38786" s="2">
        <v>45291</v>
      </c>
    </row>
    <row r="38787" spans="1:11" x14ac:dyDescent="0.25">
      <c r="A38787">
        <v>2023</v>
      </c>
      <c r="B38787" s="2">
        <v>45108</v>
      </c>
      <c r="C38787" s="2">
        <v>45291</v>
      </c>
      <c r="D38787" t="s">
        <v>285</v>
      </c>
      <c r="F38787" t="s">
        <v>38</v>
      </c>
      <c r="G38787" s="3" t="s">
        <v>39299</v>
      </c>
      <c r="H38787" s="3">
        <v>17382.150000000001</v>
      </c>
      <c r="I38787" t="s">
        <v>41617</v>
      </c>
      <c r="J38787" s="2">
        <v>45307</v>
      </c>
      <c r="K38787" s="2">
        <v>45291</v>
      </c>
    </row>
    <row r="38788" spans="1:11" x14ac:dyDescent="0.25">
      <c r="A38788">
        <v>2023</v>
      </c>
      <c r="B38788" s="2">
        <v>45108</v>
      </c>
      <c r="C38788" s="2">
        <v>45291</v>
      </c>
      <c r="D38788" t="s">
        <v>285</v>
      </c>
      <c r="F38788" t="s">
        <v>38</v>
      </c>
      <c r="G38788" s="3" t="s">
        <v>39300</v>
      </c>
      <c r="H38788" s="3">
        <v>17382.150000000001</v>
      </c>
      <c r="I38788" t="s">
        <v>41617</v>
      </c>
      <c r="J38788" s="2">
        <v>45307</v>
      </c>
      <c r="K38788" s="2">
        <v>45291</v>
      </c>
    </row>
    <row r="38789" spans="1:11" x14ac:dyDescent="0.25">
      <c r="A38789">
        <v>2023</v>
      </c>
      <c r="B38789" s="2">
        <v>45108</v>
      </c>
      <c r="C38789" s="2">
        <v>45291</v>
      </c>
      <c r="D38789" t="s">
        <v>285</v>
      </c>
      <c r="F38789" t="s">
        <v>38</v>
      </c>
      <c r="G38789" s="3" t="s">
        <v>39301</v>
      </c>
      <c r="H38789" s="3">
        <v>17382.150000000001</v>
      </c>
      <c r="I38789" t="s">
        <v>41617</v>
      </c>
      <c r="J38789" s="2">
        <v>45307</v>
      </c>
      <c r="K38789" s="2">
        <v>45291</v>
      </c>
    </row>
    <row r="38790" spans="1:11" x14ac:dyDescent="0.25">
      <c r="A38790">
        <v>2023</v>
      </c>
      <c r="B38790" s="2">
        <v>45108</v>
      </c>
      <c r="C38790" s="2">
        <v>45291</v>
      </c>
      <c r="D38790" t="s">
        <v>285</v>
      </c>
      <c r="F38790" t="s">
        <v>38</v>
      </c>
      <c r="G38790" s="3" t="s">
        <v>39302</v>
      </c>
      <c r="H38790" s="3">
        <v>17382.150000000001</v>
      </c>
      <c r="I38790" t="s">
        <v>41617</v>
      </c>
      <c r="J38790" s="2">
        <v>45307</v>
      </c>
      <c r="K38790" s="2">
        <v>45291</v>
      </c>
    </row>
    <row r="38791" spans="1:11" x14ac:dyDescent="0.25">
      <c r="A38791">
        <v>2023</v>
      </c>
      <c r="B38791" s="2">
        <v>45108</v>
      </c>
      <c r="C38791" s="2">
        <v>45291</v>
      </c>
      <c r="D38791" t="s">
        <v>285</v>
      </c>
      <c r="F38791" t="s">
        <v>38</v>
      </c>
      <c r="G38791" s="3" t="s">
        <v>39303</v>
      </c>
      <c r="H38791" s="3">
        <v>17382.150000000001</v>
      </c>
      <c r="I38791" t="s">
        <v>41617</v>
      </c>
      <c r="J38791" s="2">
        <v>45307</v>
      </c>
      <c r="K38791" s="2">
        <v>45291</v>
      </c>
    </row>
    <row r="38792" spans="1:11" x14ac:dyDescent="0.25">
      <c r="A38792">
        <v>2023</v>
      </c>
      <c r="B38792" s="2">
        <v>45108</v>
      </c>
      <c r="C38792" s="2">
        <v>45291</v>
      </c>
      <c r="D38792" t="s">
        <v>285</v>
      </c>
      <c r="F38792" t="s">
        <v>38</v>
      </c>
      <c r="G38792" s="3" t="s">
        <v>39304</v>
      </c>
      <c r="H38792" s="3">
        <v>17382.150000000001</v>
      </c>
      <c r="I38792" t="s">
        <v>41617</v>
      </c>
      <c r="J38792" s="2">
        <v>45307</v>
      </c>
      <c r="K38792" s="2">
        <v>45291</v>
      </c>
    </row>
    <row r="38793" spans="1:11" x14ac:dyDescent="0.25">
      <c r="A38793">
        <v>2023</v>
      </c>
      <c r="B38793" s="2">
        <v>45108</v>
      </c>
      <c r="C38793" s="2">
        <v>45291</v>
      </c>
      <c r="D38793" t="s">
        <v>446</v>
      </c>
      <c r="F38793" t="s">
        <v>38</v>
      </c>
      <c r="G38793" s="3" t="s">
        <v>39305</v>
      </c>
      <c r="H38793" s="3">
        <v>49767.48</v>
      </c>
      <c r="I38793" t="s">
        <v>41617</v>
      </c>
      <c r="J38793" s="2">
        <v>45307</v>
      </c>
      <c r="K38793" s="2">
        <v>45291</v>
      </c>
    </row>
    <row r="38794" spans="1:11" x14ac:dyDescent="0.25">
      <c r="A38794">
        <v>2023</v>
      </c>
      <c r="B38794" s="2">
        <v>45108</v>
      </c>
      <c r="C38794" s="2">
        <v>45291</v>
      </c>
      <c r="D38794" t="s">
        <v>446</v>
      </c>
      <c r="F38794" t="s">
        <v>38</v>
      </c>
      <c r="G38794" s="3" t="s">
        <v>39306</v>
      </c>
      <c r="H38794" s="3">
        <v>49767.48</v>
      </c>
      <c r="I38794" t="s">
        <v>41617</v>
      </c>
      <c r="J38794" s="2">
        <v>45307</v>
      </c>
      <c r="K38794" s="2">
        <v>45291</v>
      </c>
    </row>
    <row r="38795" spans="1:11" x14ac:dyDescent="0.25">
      <c r="A38795">
        <v>2023</v>
      </c>
      <c r="B38795" s="2">
        <v>45108</v>
      </c>
      <c r="C38795" s="2">
        <v>45291</v>
      </c>
      <c r="D38795" t="s">
        <v>447</v>
      </c>
      <c r="F38795" t="s">
        <v>38</v>
      </c>
      <c r="G38795" s="3" t="s">
        <v>39307</v>
      </c>
      <c r="H38795" s="3">
        <v>38000</v>
      </c>
      <c r="I38795" t="s">
        <v>41617</v>
      </c>
      <c r="J38795" s="2">
        <v>45307</v>
      </c>
      <c r="K38795" s="2">
        <v>45291</v>
      </c>
    </row>
    <row r="38796" spans="1:11" x14ac:dyDescent="0.25">
      <c r="A38796">
        <v>2023</v>
      </c>
      <c r="B38796" s="2">
        <v>45108</v>
      </c>
      <c r="C38796" s="2">
        <v>45291</v>
      </c>
      <c r="D38796" t="s">
        <v>447</v>
      </c>
      <c r="F38796" t="s">
        <v>38</v>
      </c>
      <c r="G38796" s="3" t="s">
        <v>39308</v>
      </c>
      <c r="H38796" s="3">
        <v>38000</v>
      </c>
      <c r="I38796" t="s">
        <v>41617</v>
      </c>
      <c r="J38796" s="2">
        <v>45307</v>
      </c>
      <c r="K38796" s="2">
        <v>45291</v>
      </c>
    </row>
    <row r="38797" spans="1:11" x14ac:dyDescent="0.25">
      <c r="A38797">
        <v>2023</v>
      </c>
      <c r="B38797" s="2">
        <v>45108</v>
      </c>
      <c r="C38797" s="2">
        <v>45291</v>
      </c>
      <c r="D38797" t="s">
        <v>447</v>
      </c>
      <c r="F38797" t="s">
        <v>38</v>
      </c>
      <c r="G38797" s="3" t="s">
        <v>39309</v>
      </c>
      <c r="H38797" s="3">
        <v>38000</v>
      </c>
      <c r="I38797" t="s">
        <v>41617</v>
      </c>
      <c r="J38797" s="2">
        <v>45307</v>
      </c>
      <c r="K38797" s="2">
        <v>45291</v>
      </c>
    </row>
    <row r="38798" spans="1:11" x14ac:dyDescent="0.25">
      <c r="A38798">
        <v>2023</v>
      </c>
      <c r="B38798" s="2">
        <v>45108</v>
      </c>
      <c r="C38798" s="2">
        <v>45291</v>
      </c>
      <c r="D38798" t="s">
        <v>447</v>
      </c>
      <c r="F38798" t="s">
        <v>38</v>
      </c>
      <c r="G38798" s="3" t="s">
        <v>39310</v>
      </c>
      <c r="H38798" s="3">
        <v>38000</v>
      </c>
      <c r="I38798" t="s">
        <v>41617</v>
      </c>
      <c r="J38798" s="2">
        <v>45307</v>
      </c>
      <c r="K38798" s="2">
        <v>45291</v>
      </c>
    </row>
    <row r="38799" spans="1:11" x14ac:dyDescent="0.25">
      <c r="A38799">
        <v>2023</v>
      </c>
      <c r="B38799" s="2">
        <v>45108</v>
      </c>
      <c r="C38799" s="2">
        <v>45291</v>
      </c>
      <c r="D38799" t="s">
        <v>53</v>
      </c>
      <c r="F38799" t="s">
        <v>38</v>
      </c>
      <c r="G38799" s="3" t="s">
        <v>39311</v>
      </c>
      <c r="H38799" s="3">
        <v>735</v>
      </c>
      <c r="I38799" t="s">
        <v>41617</v>
      </c>
      <c r="J38799" s="2">
        <v>45307</v>
      </c>
      <c r="K38799" s="2">
        <v>45291</v>
      </c>
    </row>
    <row r="38800" spans="1:11" x14ac:dyDescent="0.25">
      <c r="A38800">
        <v>2023</v>
      </c>
      <c r="B38800" s="2">
        <v>45108</v>
      </c>
      <c r="C38800" s="2">
        <v>45291</v>
      </c>
      <c r="D38800" t="s">
        <v>53</v>
      </c>
      <c r="F38800" t="s">
        <v>38</v>
      </c>
      <c r="G38800" s="3" t="s">
        <v>39312</v>
      </c>
      <c r="H38800" s="3">
        <v>735</v>
      </c>
      <c r="I38800" t="s">
        <v>41617</v>
      </c>
      <c r="J38800" s="2">
        <v>45307</v>
      </c>
      <c r="K38800" s="2">
        <v>45291</v>
      </c>
    </row>
    <row r="38801" spans="1:11" x14ac:dyDescent="0.25">
      <c r="A38801">
        <v>2023</v>
      </c>
      <c r="B38801" s="2">
        <v>45108</v>
      </c>
      <c r="C38801" s="2">
        <v>45291</v>
      </c>
      <c r="D38801" t="s">
        <v>53</v>
      </c>
      <c r="F38801" t="s">
        <v>38</v>
      </c>
      <c r="G38801" s="3" t="s">
        <v>39313</v>
      </c>
      <c r="H38801" s="3">
        <v>2750</v>
      </c>
      <c r="I38801" t="s">
        <v>41617</v>
      </c>
      <c r="J38801" s="2">
        <v>45307</v>
      </c>
      <c r="K38801" s="2">
        <v>45291</v>
      </c>
    </row>
    <row r="38802" spans="1:11" x14ac:dyDescent="0.25">
      <c r="A38802">
        <v>2023</v>
      </c>
      <c r="B38802" s="2">
        <v>45108</v>
      </c>
      <c r="C38802" s="2">
        <v>45291</v>
      </c>
      <c r="D38802" t="s">
        <v>46</v>
      </c>
      <c r="F38802" t="s">
        <v>38</v>
      </c>
      <c r="G38802" s="3" t="s">
        <v>39314</v>
      </c>
      <c r="H38802" s="3">
        <v>3214.37</v>
      </c>
      <c r="I38802" t="s">
        <v>41617</v>
      </c>
      <c r="J38802" s="2">
        <v>45307</v>
      </c>
      <c r="K38802" s="2">
        <v>45291</v>
      </c>
    </row>
    <row r="38803" spans="1:11" x14ac:dyDescent="0.25">
      <c r="A38803">
        <v>2023</v>
      </c>
      <c r="B38803" s="2">
        <v>45108</v>
      </c>
      <c r="C38803" s="2">
        <v>45291</v>
      </c>
      <c r="D38803" t="s">
        <v>46</v>
      </c>
      <c r="F38803" t="s">
        <v>38</v>
      </c>
      <c r="G38803" s="3" t="s">
        <v>39315</v>
      </c>
      <c r="H38803" s="3">
        <v>4544.5</v>
      </c>
      <c r="I38803" t="s">
        <v>41617</v>
      </c>
      <c r="J38803" s="2">
        <v>45307</v>
      </c>
      <c r="K38803" s="2">
        <v>45291</v>
      </c>
    </row>
    <row r="38804" spans="1:11" x14ac:dyDescent="0.25">
      <c r="A38804">
        <v>2023</v>
      </c>
      <c r="B38804" s="2">
        <v>45108</v>
      </c>
      <c r="C38804" s="2">
        <v>45291</v>
      </c>
      <c r="D38804" t="s">
        <v>46</v>
      </c>
      <c r="F38804" t="s">
        <v>38</v>
      </c>
      <c r="G38804" s="3" t="s">
        <v>39316</v>
      </c>
      <c r="H38804" s="3">
        <v>6167.92</v>
      </c>
      <c r="I38804" t="s">
        <v>41617</v>
      </c>
      <c r="J38804" s="2">
        <v>45307</v>
      </c>
      <c r="K38804" s="2">
        <v>45291</v>
      </c>
    </row>
    <row r="38805" spans="1:11" x14ac:dyDescent="0.25">
      <c r="A38805">
        <v>2023</v>
      </c>
      <c r="B38805" s="2">
        <v>45108</v>
      </c>
      <c r="C38805" s="2">
        <v>45291</v>
      </c>
      <c r="D38805" t="s">
        <v>448</v>
      </c>
      <c r="F38805" t="s">
        <v>38</v>
      </c>
      <c r="G38805" s="3" t="s">
        <v>39317</v>
      </c>
      <c r="H38805" s="3">
        <v>47604.08</v>
      </c>
      <c r="I38805" t="s">
        <v>41617</v>
      </c>
      <c r="J38805" s="2">
        <v>45307</v>
      </c>
      <c r="K38805" s="2">
        <v>45291</v>
      </c>
    </row>
    <row r="38806" spans="1:11" x14ac:dyDescent="0.25">
      <c r="A38806">
        <v>2023</v>
      </c>
      <c r="B38806" s="2">
        <v>45108</v>
      </c>
      <c r="C38806" s="2">
        <v>45291</v>
      </c>
      <c r="D38806" t="s">
        <v>448</v>
      </c>
      <c r="F38806" t="s">
        <v>38</v>
      </c>
      <c r="G38806" s="3" t="s">
        <v>39318</v>
      </c>
      <c r="H38806" s="3">
        <v>47604.08</v>
      </c>
      <c r="I38806" t="s">
        <v>41617</v>
      </c>
      <c r="J38806" s="2">
        <v>45307</v>
      </c>
      <c r="K38806" s="2">
        <v>45291</v>
      </c>
    </row>
    <row r="38807" spans="1:11" x14ac:dyDescent="0.25">
      <c r="A38807">
        <v>2023</v>
      </c>
      <c r="B38807" s="2">
        <v>45108</v>
      </c>
      <c r="C38807" s="2">
        <v>45291</v>
      </c>
      <c r="D38807" t="s">
        <v>448</v>
      </c>
      <c r="F38807" t="s">
        <v>38</v>
      </c>
      <c r="G38807" s="3" t="s">
        <v>39319</v>
      </c>
      <c r="H38807" s="3">
        <v>47604.08</v>
      </c>
      <c r="I38807" t="s">
        <v>41617</v>
      </c>
      <c r="J38807" s="2">
        <v>45307</v>
      </c>
      <c r="K38807" s="2">
        <v>45291</v>
      </c>
    </row>
    <row r="38808" spans="1:11" x14ac:dyDescent="0.25">
      <c r="A38808">
        <v>2023</v>
      </c>
      <c r="B38808" s="2">
        <v>45108</v>
      </c>
      <c r="C38808" s="2">
        <v>45291</v>
      </c>
      <c r="D38808" t="s">
        <v>46</v>
      </c>
      <c r="F38808" t="s">
        <v>38</v>
      </c>
      <c r="G38808" s="3" t="s">
        <v>39320</v>
      </c>
      <c r="H38808" s="3">
        <v>3070.14</v>
      </c>
      <c r="I38808" t="s">
        <v>41617</v>
      </c>
      <c r="J38808" s="2">
        <v>45307</v>
      </c>
      <c r="K38808" s="2">
        <v>45291</v>
      </c>
    </row>
    <row r="38809" spans="1:11" x14ac:dyDescent="0.25">
      <c r="A38809">
        <v>2023</v>
      </c>
      <c r="B38809" s="2">
        <v>45108</v>
      </c>
      <c r="C38809" s="2">
        <v>45291</v>
      </c>
      <c r="D38809" t="s">
        <v>46</v>
      </c>
      <c r="F38809" t="s">
        <v>38</v>
      </c>
      <c r="G38809" s="3" t="s">
        <v>39321</v>
      </c>
      <c r="H38809" s="3">
        <v>3070.14</v>
      </c>
      <c r="I38809" t="s">
        <v>41617</v>
      </c>
      <c r="J38809" s="2">
        <v>45307</v>
      </c>
      <c r="K38809" s="2">
        <v>45291</v>
      </c>
    </row>
    <row r="38810" spans="1:11" x14ac:dyDescent="0.25">
      <c r="A38810">
        <v>2023</v>
      </c>
      <c r="B38810" s="2">
        <v>45108</v>
      </c>
      <c r="C38810" s="2">
        <v>45291</v>
      </c>
      <c r="D38810" t="s">
        <v>46</v>
      </c>
      <c r="F38810" t="s">
        <v>38</v>
      </c>
      <c r="G38810" s="3" t="s">
        <v>39322</v>
      </c>
      <c r="H38810" s="3">
        <v>3070.14</v>
      </c>
      <c r="I38810" t="s">
        <v>41617</v>
      </c>
      <c r="J38810" s="2">
        <v>45307</v>
      </c>
      <c r="K38810" s="2">
        <v>45291</v>
      </c>
    </row>
    <row r="38811" spans="1:11" x14ac:dyDescent="0.25">
      <c r="A38811">
        <v>2023</v>
      </c>
      <c r="B38811" s="2">
        <v>45108</v>
      </c>
      <c r="C38811" s="2">
        <v>45291</v>
      </c>
      <c r="D38811" t="s">
        <v>46</v>
      </c>
      <c r="F38811" t="s">
        <v>38</v>
      </c>
      <c r="G38811" s="3" t="s">
        <v>39323</v>
      </c>
      <c r="H38811" s="3">
        <v>3070.14</v>
      </c>
      <c r="I38811" t="s">
        <v>41617</v>
      </c>
      <c r="J38811" s="2">
        <v>45307</v>
      </c>
      <c r="K38811" s="2">
        <v>45291</v>
      </c>
    </row>
    <row r="38812" spans="1:11" x14ac:dyDescent="0.25">
      <c r="A38812">
        <v>2023</v>
      </c>
      <c r="B38812" s="2">
        <v>45108</v>
      </c>
      <c r="C38812" s="2">
        <v>45291</v>
      </c>
      <c r="D38812" t="s">
        <v>46</v>
      </c>
      <c r="F38812" t="s">
        <v>38</v>
      </c>
      <c r="G38812" s="3" t="s">
        <v>39324</v>
      </c>
      <c r="H38812" s="3">
        <v>3070.14</v>
      </c>
      <c r="I38812" t="s">
        <v>41617</v>
      </c>
      <c r="J38812" s="2">
        <v>45307</v>
      </c>
      <c r="K38812" s="2">
        <v>45291</v>
      </c>
    </row>
    <row r="38813" spans="1:11" x14ac:dyDescent="0.25">
      <c r="A38813">
        <v>2023</v>
      </c>
      <c r="B38813" s="2">
        <v>45108</v>
      </c>
      <c r="C38813" s="2">
        <v>45291</v>
      </c>
      <c r="D38813" t="s">
        <v>46</v>
      </c>
      <c r="F38813" t="s">
        <v>38</v>
      </c>
      <c r="G38813" s="3" t="s">
        <v>39325</v>
      </c>
      <c r="H38813" s="3">
        <v>3070.14</v>
      </c>
      <c r="I38813" t="s">
        <v>41617</v>
      </c>
      <c r="J38813" s="2">
        <v>45307</v>
      </c>
      <c r="K38813" s="2">
        <v>45291</v>
      </c>
    </row>
    <row r="38814" spans="1:11" x14ac:dyDescent="0.25">
      <c r="A38814">
        <v>2023</v>
      </c>
      <c r="B38814" s="2">
        <v>45108</v>
      </c>
      <c r="C38814" s="2">
        <v>45291</v>
      </c>
      <c r="D38814" t="s">
        <v>72</v>
      </c>
      <c r="F38814" t="s">
        <v>38</v>
      </c>
      <c r="G38814" s="3" t="s">
        <v>39326</v>
      </c>
      <c r="H38814" s="3">
        <v>2900</v>
      </c>
      <c r="I38814" t="s">
        <v>41617</v>
      </c>
      <c r="J38814" s="2">
        <v>45307</v>
      </c>
      <c r="K38814" s="2">
        <v>45291</v>
      </c>
    </row>
    <row r="38815" spans="1:11" x14ac:dyDescent="0.25">
      <c r="A38815">
        <v>2023</v>
      </c>
      <c r="B38815" s="2">
        <v>45108</v>
      </c>
      <c r="C38815" s="2">
        <v>45291</v>
      </c>
      <c r="D38815" t="s">
        <v>336</v>
      </c>
      <c r="F38815" t="s">
        <v>38</v>
      </c>
      <c r="G38815" s="3" t="s">
        <v>39327</v>
      </c>
      <c r="H38815" s="3">
        <v>4802.3999999999996</v>
      </c>
      <c r="I38815" t="s">
        <v>41617</v>
      </c>
      <c r="J38815" s="2">
        <v>45307</v>
      </c>
      <c r="K38815" s="2">
        <v>45291</v>
      </c>
    </row>
    <row r="38816" spans="1:11" x14ac:dyDescent="0.25">
      <c r="A38816">
        <v>2023</v>
      </c>
      <c r="B38816" s="2">
        <v>45108</v>
      </c>
      <c r="C38816" s="2">
        <v>45291</v>
      </c>
      <c r="D38816" t="s">
        <v>449</v>
      </c>
      <c r="F38816" t="s">
        <v>38</v>
      </c>
      <c r="G38816" s="3" t="s">
        <v>39328</v>
      </c>
      <c r="H38816" s="3">
        <v>10856.67</v>
      </c>
      <c r="I38816" t="s">
        <v>41617</v>
      </c>
      <c r="J38816" s="2">
        <v>45307</v>
      </c>
      <c r="K38816" s="2">
        <v>45291</v>
      </c>
    </row>
    <row r="38817" spans="1:11" x14ac:dyDescent="0.25">
      <c r="A38817">
        <v>2023</v>
      </c>
      <c r="B38817" s="2">
        <v>45108</v>
      </c>
      <c r="C38817" s="2">
        <v>45291</v>
      </c>
      <c r="D38817" t="s">
        <v>178</v>
      </c>
      <c r="F38817" t="s">
        <v>38</v>
      </c>
      <c r="G38817" s="3" t="s">
        <v>39329</v>
      </c>
      <c r="H38817" s="3">
        <v>7250</v>
      </c>
      <c r="I38817" t="s">
        <v>41617</v>
      </c>
      <c r="J38817" s="2">
        <v>45307</v>
      </c>
      <c r="K38817" s="2">
        <v>45291</v>
      </c>
    </row>
    <row r="38818" spans="1:11" x14ac:dyDescent="0.25">
      <c r="A38818">
        <v>2023</v>
      </c>
      <c r="B38818" s="2">
        <v>45108</v>
      </c>
      <c r="C38818" s="2">
        <v>45291</v>
      </c>
      <c r="D38818" t="s">
        <v>450</v>
      </c>
      <c r="F38818" t="s">
        <v>38</v>
      </c>
      <c r="G38818" s="3" t="s">
        <v>39330</v>
      </c>
      <c r="H38818" s="3">
        <v>2146</v>
      </c>
      <c r="I38818" t="s">
        <v>41617</v>
      </c>
      <c r="J38818" s="2">
        <v>45307</v>
      </c>
      <c r="K38818" s="2">
        <v>45291</v>
      </c>
    </row>
    <row r="38819" spans="1:11" x14ac:dyDescent="0.25">
      <c r="A38819">
        <v>2023</v>
      </c>
      <c r="B38819" s="2">
        <v>45108</v>
      </c>
      <c r="C38819" s="2">
        <v>45291</v>
      </c>
      <c r="D38819" t="s">
        <v>450</v>
      </c>
      <c r="F38819" t="s">
        <v>38</v>
      </c>
      <c r="G38819" s="3" t="s">
        <v>39331</v>
      </c>
      <c r="H38819" s="3">
        <v>2146</v>
      </c>
      <c r="I38819" t="s">
        <v>41617</v>
      </c>
      <c r="J38819" s="2">
        <v>45307</v>
      </c>
      <c r="K38819" s="2">
        <v>45291</v>
      </c>
    </row>
    <row r="38820" spans="1:11" x14ac:dyDescent="0.25">
      <c r="A38820">
        <v>2023</v>
      </c>
      <c r="B38820" s="2">
        <v>45108</v>
      </c>
      <c r="C38820" s="2">
        <v>45291</v>
      </c>
      <c r="D38820" t="s">
        <v>450</v>
      </c>
      <c r="F38820" t="s">
        <v>38</v>
      </c>
      <c r="G38820" s="3" t="s">
        <v>39332</v>
      </c>
      <c r="H38820" s="3">
        <v>2146</v>
      </c>
      <c r="I38820" t="s">
        <v>41617</v>
      </c>
      <c r="J38820" s="2">
        <v>45307</v>
      </c>
      <c r="K38820" s="2">
        <v>45291</v>
      </c>
    </row>
    <row r="38821" spans="1:11" x14ac:dyDescent="0.25">
      <c r="A38821">
        <v>2023</v>
      </c>
      <c r="B38821" s="2">
        <v>45108</v>
      </c>
      <c r="C38821" s="2">
        <v>45291</v>
      </c>
      <c r="D38821" t="s">
        <v>450</v>
      </c>
      <c r="F38821" t="s">
        <v>38</v>
      </c>
      <c r="G38821" s="3" t="s">
        <v>39333</v>
      </c>
      <c r="H38821" s="3">
        <v>2146</v>
      </c>
      <c r="I38821" t="s">
        <v>41617</v>
      </c>
      <c r="J38821" s="2">
        <v>45307</v>
      </c>
      <c r="K38821" s="2">
        <v>45291</v>
      </c>
    </row>
    <row r="38822" spans="1:11" x14ac:dyDescent="0.25">
      <c r="A38822">
        <v>2023</v>
      </c>
      <c r="B38822" s="2">
        <v>45108</v>
      </c>
      <c r="C38822" s="2">
        <v>45291</v>
      </c>
      <c r="D38822" t="s">
        <v>450</v>
      </c>
      <c r="F38822" t="s">
        <v>38</v>
      </c>
      <c r="G38822" s="3" t="s">
        <v>39334</v>
      </c>
      <c r="H38822" s="3">
        <v>2146</v>
      </c>
      <c r="I38822" t="s">
        <v>41617</v>
      </c>
      <c r="J38822" s="2">
        <v>45307</v>
      </c>
      <c r="K38822" s="2">
        <v>45291</v>
      </c>
    </row>
    <row r="38823" spans="1:11" x14ac:dyDescent="0.25">
      <c r="A38823">
        <v>2023</v>
      </c>
      <c r="B38823" s="2">
        <v>45108</v>
      </c>
      <c r="C38823" s="2">
        <v>45291</v>
      </c>
      <c r="D38823" t="s">
        <v>450</v>
      </c>
      <c r="F38823" t="s">
        <v>38</v>
      </c>
      <c r="G38823" s="3" t="s">
        <v>39335</v>
      </c>
      <c r="H38823" s="3">
        <v>2146</v>
      </c>
      <c r="I38823" t="s">
        <v>41617</v>
      </c>
      <c r="J38823" s="2">
        <v>45307</v>
      </c>
      <c r="K38823" s="2">
        <v>45291</v>
      </c>
    </row>
    <row r="38824" spans="1:11" x14ac:dyDescent="0.25">
      <c r="A38824">
        <v>2023</v>
      </c>
      <c r="B38824" s="2">
        <v>45108</v>
      </c>
      <c r="C38824" s="2">
        <v>45291</v>
      </c>
      <c r="D38824" t="s">
        <v>450</v>
      </c>
      <c r="F38824" t="s">
        <v>38</v>
      </c>
      <c r="G38824" s="3" t="s">
        <v>39336</v>
      </c>
      <c r="H38824" s="3">
        <v>2146</v>
      </c>
      <c r="I38824" t="s">
        <v>41617</v>
      </c>
      <c r="J38824" s="2">
        <v>45307</v>
      </c>
      <c r="K38824" s="2">
        <v>45291</v>
      </c>
    </row>
    <row r="38825" spans="1:11" x14ac:dyDescent="0.25">
      <c r="A38825">
        <v>2023</v>
      </c>
      <c r="B38825" s="2">
        <v>45108</v>
      </c>
      <c r="C38825" s="2">
        <v>45291</v>
      </c>
      <c r="D38825" t="s">
        <v>450</v>
      </c>
      <c r="F38825" t="s">
        <v>38</v>
      </c>
      <c r="G38825" s="3" t="s">
        <v>39337</v>
      </c>
      <c r="H38825" s="3">
        <v>2146</v>
      </c>
      <c r="I38825" t="s">
        <v>41617</v>
      </c>
      <c r="J38825" s="2">
        <v>45307</v>
      </c>
      <c r="K38825" s="2">
        <v>45291</v>
      </c>
    </row>
    <row r="38826" spans="1:11" x14ac:dyDescent="0.25">
      <c r="A38826">
        <v>2023</v>
      </c>
      <c r="B38826" s="2">
        <v>45108</v>
      </c>
      <c r="C38826" s="2">
        <v>45291</v>
      </c>
      <c r="D38826" t="s">
        <v>450</v>
      </c>
      <c r="F38826" t="s">
        <v>38</v>
      </c>
      <c r="G38826" s="3" t="s">
        <v>39338</v>
      </c>
      <c r="H38826" s="3">
        <v>2146</v>
      </c>
      <c r="I38826" t="s">
        <v>41617</v>
      </c>
      <c r="J38826" s="2">
        <v>45307</v>
      </c>
      <c r="K38826" s="2">
        <v>45291</v>
      </c>
    </row>
    <row r="38827" spans="1:11" x14ac:dyDescent="0.25">
      <c r="A38827">
        <v>2023</v>
      </c>
      <c r="B38827" s="2">
        <v>45108</v>
      </c>
      <c r="C38827" s="2">
        <v>45291</v>
      </c>
      <c r="D38827" t="s">
        <v>450</v>
      </c>
      <c r="F38827" t="s">
        <v>38</v>
      </c>
      <c r="G38827" s="3" t="s">
        <v>39339</v>
      </c>
      <c r="H38827" s="3">
        <v>2146</v>
      </c>
      <c r="I38827" t="s">
        <v>41617</v>
      </c>
      <c r="J38827" s="2">
        <v>45307</v>
      </c>
      <c r="K38827" s="2">
        <v>45291</v>
      </c>
    </row>
    <row r="38828" spans="1:11" x14ac:dyDescent="0.25">
      <c r="A38828">
        <v>2023</v>
      </c>
      <c r="B38828" s="2">
        <v>45108</v>
      </c>
      <c r="C38828" s="2">
        <v>45291</v>
      </c>
      <c r="D38828" t="s">
        <v>450</v>
      </c>
      <c r="F38828" t="s">
        <v>38</v>
      </c>
      <c r="G38828" s="3" t="s">
        <v>39340</v>
      </c>
      <c r="H38828" s="3">
        <v>2146</v>
      </c>
      <c r="I38828" t="s">
        <v>41617</v>
      </c>
      <c r="J38828" s="2">
        <v>45307</v>
      </c>
      <c r="K38828" s="2">
        <v>45291</v>
      </c>
    </row>
    <row r="38829" spans="1:11" x14ac:dyDescent="0.25">
      <c r="A38829">
        <v>2023</v>
      </c>
      <c r="B38829" s="2">
        <v>45108</v>
      </c>
      <c r="C38829" s="2">
        <v>45291</v>
      </c>
      <c r="D38829" t="s">
        <v>450</v>
      </c>
      <c r="F38829" t="s">
        <v>38</v>
      </c>
      <c r="G38829" s="3" t="s">
        <v>39341</v>
      </c>
      <c r="H38829" s="3">
        <v>2146</v>
      </c>
      <c r="I38829" t="s">
        <v>41617</v>
      </c>
      <c r="J38829" s="2">
        <v>45307</v>
      </c>
      <c r="K38829" s="2">
        <v>45291</v>
      </c>
    </row>
    <row r="38830" spans="1:11" x14ac:dyDescent="0.25">
      <c r="A38830">
        <v>2023</v>
      </c>
      <c r="B38830" s="2">
        <v>45108</v>
      </c>
      <c r="C38830" s="2">
        <v>45291</v>
      </c>
      <c r="D38830" t="s">
        <v>450</v>
      </c>
      <c r="F38830" t="s">
        <v>38</v>
      </c>
      <c r="G38830" s="3" t="s">
        <v>39342</v>
      </c>
      <c r="H38830" s="3">
        <v>2146</v>
      </c>
      <c r="I38830" t="s">
        <v>41617</v>
      </c>
      <c r="J38830" s="2">
        <v>45307</v>
      </c>
      <c r="K38830" s="2">
        <v>45291</v>
      </c>
    </row>
    <row r="38831" spans="1:11" x14ac:dyDescent="0.25">
      <c r="A38831">
        <v>2023</v>
      </c>
      <c r="B38831" s="2">
        <v>45108</v>
      </c>
      <c r="C38831" s="2">
        <v>45291</v>
      </c>
      <c r="D38831" t="s">
        <v>450</v>
      </c>
      <c r="F38831" t="s">
        <v>38</v>
      </c>
      <c r="G38831" s="3" t="s">
        <v>39343</v>
      </c>
      <c r="H38831" s="3">
        <v>2146</v>
      </c>
      <c r="I38831" t="s">
        <v>41617</v>
      </c>
      <c r="J38831" s="2">
        <v>45307</v>
      </c>
      <c r="K38831" s="2">
        <v>45291</v>
      </c>
    </row>
    <row r="38832" spans="1:11" x14ac:dyDescent="0.25">
      <c r="A38832">
        <v>2023</v>
      </c>
      <c r="B38832" s="2">
        <v>45108</v>
      </c>
      <c r="C38832" s="2">
        <v>45291</v>
      </c>
      <c r="D38832" t="s">
        <v>450</v>
      </c>
      <c r="F38832" t="s">
        <v>38</v>
      </c>
      <c r="G38832" s="3" t="s">
        <v>39344</v>
      </c>
      <c r="H38832" s="3">
        <v>2146</v>
      </c>
      <c r="I38832" t="s">
        <v>41617</v>
      </c>
      <c r="J38832" s="2">
        <v>45307</v>
      </c>
      <c r="K38832" s="2">
        <v>45291</v>
      </c>
    </row>
    <row r="38833" spans="1:11" x14ac:dyDescent="0.25">
      <c r="A38833">
        <v>2023</v>
      </c>
      <c r="B38833" s="2">
        <v>45108</v>
      </c>
      <c r="C38833" s="2">
        <v>45291</v>
      </c>
      <c r="D38833" t="s">
        <v>450</v>
      </c>
      <c r="F38833" t="s">
        <v>38</v>
      </c>
      <c r="G38833" s="3" t="s">
        <v>39345</v>
      </c>
      <c r="H38833" s="3">
        <v>2146</v>
      </c>
      <c r="I38833" t="s">
        <v>41617</v>
      </c>
      <c r="J38833" s="2">
        <v>45307</v>
      </c>
      <c r="K38833" s="2">
        <v>45291</v>
      </c>
    </row>
    <row r="38834" spans="1:11" x14ac:dyDescent="0.25">
      <c r="A38834">
        <v>2023</v>
      </c>
      <c r="B38834" s="2">
        <v>45108</v>
      </c>
      <c r="C38834" s="2">
        <v>45291</v>
      </c>
      <c r="D38834" t="s">
        <v>450</v>
      </c>
      <c r="F38834" t="s">
        <v>38</v>
      </c>
      <c r="G38834" s="3" t="s">
        <v>39346</v>
      </c>
      <c r="H38834" s="3">
        <v>2146</v>
      </c>
      <c r="I38834" t="s">
        <v>41617</v>
      </c>
      <c r="J38834" s="2">
        <v>45307</v>
      </c>
      <c r="K38834" s="2">
        <v>45291</v>
      </c>
    </row>
    <row r="38835" spans="1:11" x14ac:dyDescent="0.25">
      <c r="A38835">
        <v>2023</v>
      </c>
      <c r="B38835" s="2">
        <v>45108</v>
      </c>
      <c r="C38835" s="2">
        <v>45291</v>
      </c>
      <c r="D38835" t="s">
        <v>450</v>
      </c>
      <c r="F38835" t="s">
        <v>38</v>
      </c>
      <c r="G38835" s="3" t="s">
        <v>39347</v>
      </c>
      <c r="H38835" s="3">
        <v>2146</v>
      </c>
      <c r="I38835" t="s">
        <v>41617</v>
      </c>
      <c r="J38835" s="2">
        <v>45307</v>
      </c>
      <c r="K38835" s="2">
        <v>45291</v>
      </c>
    </row>
    <row r="38836" spans="1:11" x14ac:dyDescent="0.25">
      <c r="A38836">
        <v>2023</v>
      </c>
      <c r="B38836" s="2">
        <v>45108</v>
      </c>
      <c r="C38836" s="2">
        <v>45291</v>
      </c>
      <c r="D38836" t="s">
        <v>450</v>
      </c>
      <c r="F38836" t="s">
        <v>38</v>
      </c>
      <c r="G38836" s="3" t="s">
        <v>39348</v>
      </c>
      <c r="H38836" s="3">
        <v>2146</v>
      </c>
      <c r="I38836" t="s">
        <v>41617</v>
      </c>
      <c r="J38836" s="2">
        <v>45307</v>
      </c>
      <c r="K38836" s="2">
        <v>45291</v>
      </c>
    </row>
    <row r="38837" spans="1:11" x14ac:dyDescent="0.25">
      <c r="A38837">
        <v>2023</v>
      </c>
      <c r="B38837" s="2">
        <v>45108</v>
      </c>
      <c r="C38837" s="2">
        <v>45291</v>
      </c>
      <c r="D38837" t="s">
        <v>450</v>
      </c>
      <c r="F38837" t="s">
        <v>38</v>
      </c>
      <c r="G38837" s="3" t="s">
        <v>39349</v>
      </c>
      <c r="H38837" s="3">
        <v>2146</v>
      </c>
      <c r="I38837" t="s">
        <v>41617</v>
      </c>
      <c r="J38837" s="2">
        <v>45307</v>
      </c>
      <c r="K38837" s="2">
        <v>45291</v>
      </c>
    </row>
    <row r="38838" spans="1:11" x14ac:dyDescent="0.25">
      <c r="A38838">
        <v>2023</v>
      </c>
      <c r="B38838" s="2">
        <v>45108</v>
      </c>
      <c r="C38838" s="2">
        <v>45291</v>
      </c>
      <c r="D38838" t="s">
        <v>450</v>
      </c>
      <c r="F38838" t="s">
        <v>38</v>
      </c>
      <c r="G38838" s="3" t="s">
        <v>39350</v>
      </c>
      <c r="H38838" s="3">
        <v>2146</v>
      </c>
      <c r="I38838" t="s">
        <v>41617</v>
      </c>
      <c r="J38838" s="2">
        <v>45307</v>
      </c>
      <c r="K38838" s="2">
        <v>45291</v>
      </c>
    </row>
    <row r="38839" spans="1:11" x14ac:dyDescent="0.25">
      <c r="A38839">
        <v>2023</v>
      </c>
      <c r="B38839" s="2">
        <v>45108</v>
      </c>
      <c r="C38839" s="2">
        <v>45291</v>
      </c>
      <c r="D38839" t="s">
        <v>450</v>
      </c>
      <c r="F38839" t="s">
        <v>38</v>
      </c>
      <c r="G38839" s="3" t="s">
        <v>39351</v>
      </c>
      <c r="H38839" s="3">
        <v>2146</v>
      </c>
      <c r="I38839" t="s">
        <v>41617</v>
      </c>
      <c r="J38839" s="2">
        <v>45307</v>
      </c>
      <c r="K38839" s="2">
        <v>45291</v>
      </c>
    </row>
    <row r="38840" spans="1:11" x14ac:dyDescent="0.25">
      <c r="A38840">
        <v>2023</v>
      </c>
      <c r="B38840" s="2">
        <v>45108</v>
      </c>
      <c r="C38840" s="2">
        <v>45291</v>
      </c>
      <c r="D38840" t="s">
        <v>450</v>
      </c>
      <c r="F38840" t="s">
        <v>38</v>
      </c>
      <c r="G38840" s="3" t="s">
        <v>39352</v>
      </c>
      <c r="H38840" s="3">
        <v>2146</v>
      </c>
      <c r="I38840" t="s">
        <v>41617</v>
      </c>
      <c r="J38840" s="2">
        <v>45307</v>
      </c>
      <c r="K38840" s="2">
        <v>45291</v>
      </c>
    </row>
    <row r="38841" spans="1:11" x14ac:dyDescent="0.25">
      <c r="A38841">
        <v>2023</v>
      </c>
      <c r="B38841" s="2">
        <v>45108</v>
      </c>
      <c r="C38841" s="2">
        <v>45291</v>
      </c>
      <c r="D38841" t="s">
        <v>450</v>
      </c>
      <c r="F38841" t="s">
        <v>38</v>
      </c>
      <c r="G38841" s="3" t="s">
        <v>39353</v>
      </c>
      <c r="H38841" s="3">
        <v>2146</v>
      </c>
      <c r="I38841" t="s">
        <v>41617</v>
      </c>
      <c r="J38841" s="2">
        <v>45307</v>
      </c>
      <c r="K38841" s="2">
        <v>45291</v>
      </c>
    </row>
    <row r="38842" spans="1:11" x14ac:dyDescent="0.25">
      <c r="A38842">
        <v>2023</v>
      </c>
      <c r="B38842" s="2">
        <v>45108</v>
      </c>
      <c r="C38842" s="2">
        <v>45291</v>
      </c>
      <c r="D38842" t="s">
        <v>450</v>
      </c>
      <c r="F38842" t="s">
        <v>38</v>
      </c>
      <c r="G38842" s="3" t="s">
        <v>39354</v>
      </c>
      <c r="H38842" s="3">
        <v>2146</v>
      </c>
      <c r="I38842" t="s">
        <v>41617</v>
      </c>
      <c r="J38842" s="2">
        <v>45307</v>
      </c>
      <c r="K38842" s="2">
        <v>45291</v>
      </c>
    </row>
    <row r="38843" spans="1:11" x14ac:dyDescent="0.25">
      <c r="A38843">
        <v>2023</v>
      </c>
      <c r="B38843" s="2">
        <v>45108</v>
      </c>
      <c r="C38843" s="2">
        <v>45291</v>
      </c>
      <c r="D38843" t="s">
        <v>450</v>
      </c>
      <c r="F38843" t="s">
        <v>38</v>
      </c>
      <c r="G38843" s="3" t="s">
        <v>39355</v>
      </c>
      <c r="H38843" s="3">
        <v>2146</v>
      </c>
      <c r="I38843" t="s">
        <v>41617</v>
      </c>
      <c r="J38843" s="2">
        <v>45307</v>
      </c>
      <c r="K38843" s="2">
        <v>45291</v>
      </c>
    </row>
    <row r="38844" spans="1:11" x14ac:dyDescent="0.25">
      <c r="A38844">
        <v>2023</v>
      </c>
      <c r="B38844" s="2">
        <v>45108</v>
      </c>
      <c r="C38844" s="2">
        <v>45291</v>
      </c>
      <c r="D38844" t="s">
        <v>450</v>
      </c>
      <c r="F38844" t="s">
        <v>38</v>
      </c>
      <c r="G38844" s="3" t="s">
        <v>39356</v>
      </c>
      <c r="H38844" s="3">
        <v>2146</v>
      </c>
      <c r="I38844" t="s">
        <v>41617</v>
      </c>
      <c r="J38844" s="2">
        <v>45307</v>
      </c>
      <c r="K38844" s="2">
        <v>45291</v>
      </c>
    </row>
    <row r="38845" spans="1:11" x14ac:dyDescent="0.25">
      <c r="A38845">
        <v>2023</v>
      </c>
      <c r="B38845" s="2">
        <v>45108</v>
      </c>
      <c r="C38845" s="2">
        <v>45291</v>
      </c>
      <c r="D38845" t="s">
        <v>450</v>
      </c>
      <c r="F38845" t="s">
        <v>38</v>
      </c>
      <c r="G38845" s="3" t="s">
        <v>39357</v>
      </c>
      <c r="H38845" s="3">
        <v>2146</v>
      </c>
      <c r="I38845" t="s">
        <v>41617</v>
      </c>
      <c r="J38845" s="2">
        <v>45307</v>
      </c>
      <c r="K38845" s="2">
        <v>45291</v>
      </c>
    </row>
    <row r="38846" spans="1:11" x14ac:dyDescent="0.25">
      <c r="A38846">
        <v>2023</v>
      </c>
      <c r="B38846" s="2">
        <v>45108</v>
      </c>
      <c r="C38846" s="2">
        <v>45291</v>
      </c>
      <c r="D38846" t="s">
        <v>450</v>
      </c>
      <c r="F38846" t="s">
        <v>38</v>
      </c>
      <c r="G38846" s="3" t="s">
        <v>39358</v>
      </c>
      <c r="H38846" s="3">
        <v>2146</v>
      </c>
      <c r="I38846" t="s">
        <v>41617</v>
      </c>
      <c r="J38846" s="2">
        <v>45307</v>
      </c>
      <c r="K38846" s="2">
        <v>45291</v>
      </c>
    </row>
    <row r="38847" spans="1:11" x14ac:dyDescent="0.25">
      <c r="A38847">
        <v>2023</v>
      </c>
      <c r="B38847" s="2">
        <v>45108</v>
      </c>
      <c r="C38847" s="2">
        <v>45291</v>
      </c>
      <c r="D38847" t="s">
        <v>450</v>
      </c>
      <c r="F38847" t="s">
        <v>38</v>
      </c>
      <c r="G38847" s="3" t="s">
        <v>39359</v>
      </c>
      <c r="H38847" s="3">
        <v>2146</v>
      </c>
      <c r="I38847" t="s">
        <v>41617</v>
      </c>
      <c r="J38847" s="2">
        <v>45307</v>
      </c>
      <c r="K38847" s="2">
        <v>45291</v>
      </c>
    </row>
    <row r="38848" spans="1:11" x14ac:dyDescent="0.25">
      <c r="A38848">
        <v>2023</v>
      </c>
      <c r="B38848" s="2">
        <v>45108</v>
      </c>
      <c r="C38848" s="2">
        <v>45291</v>
      </c>
      <c r="D38848" t="s">
        <v>450</v>
      </c>
      <c r="F38848" t="s">
        <v>38</v>
      </c>
      <c r="G38848" s="3" t="s">
        <v>39360</v>
      </c>
      <c r="H38848" s="3">
        <v>2146</v>
      </c>
      <c r="I38848" t="s">
        <v>41617</v>
      </c>
      <c r="J38848" s="2">
        <v>45307</v>
      </c>
      <c r="K38848" s="2">
        <v>45291</v>
      </c>
    </row>
    <row r="38849" spans="1:11" x14ac:dyDescent="0.25">
      <c r="A38849">
        <v>2023</v>
      </c>
      <c r="B38849" s="2">
        <v>45108</v>
      </c>
      <c r="C38849" s="2">
        <v>45291</v>
      </c>
      <c r="D38849" t="s">
        <v>450</v>
      </c>
      <c r="F38849" t="s">
        <v>38</v>
      </c>
      <c r="G38849" s="3" t="s">
        <v>39361</v>
      </c>
      <c r="H38849" s="3">
        <v>2146</v>
      </c>
      <c r="I38849" t="s">
        <v>41617</v>
      </c>
      <c r="J38849" s="2">
        <v>45307</v>
      </c>
      <c r="K38849" s="2">
        <v>45291</v>
      </c>
    </row>
    <row r="38850" spans="1:11" x14ac:dyDescent="0.25">
      <c r="A38850">
        <v>2023</v>
      </c>
      <c r="B38850" s="2">
        <v>45108</v>
      </c>
      <c r="C38850" s="2">
        <v>45291</v>
      </c>
      <c r="D38850" t="s">
        <v>183</v>
      </c>
      <c r="F38850" t="s">
        <v>38</v>
      </c>
      <c r="G38850" s="3" t="s">
        <v>39362</v>
      </c>
      <c r="H38850" s="3">
        <v>4722.8599999999997</v>
      </c>
      <c r="I38850" t="s">
        <v>41617</v>
      </c>
      <c r="J38850" s="2">
        <v>45307</v>
      </c>
      <c r="K38850" s="2">
        <v>45291</v>
      </c>
    </row>
    <row r="38851" spans="1:11" x14ac:dyDescent="0.25">
      <c r="A38851">
        <v>2023</v>
      </c>
      <c r="B38851" s="2">
        <v>45108</v>
      </c>
      <c r="C38851" s="2">
        <v>45291</v>
      </c>
      <c r="D38851" t="s">
        <v>183</v>
      </c>
      <c r="F38851" t="s">
        <v>38</v>
      </c>
      <c r="G38851" s="3" t="s">
        <v>39363</v>
      </c>
      <c r="H38851" s="3">
        <v>4722.8599999999997</v>
      </c>
      <c r="I38851" t="s">
        <v>41617</v>
      </c>
      <c r="J38851" s="2">
        <v>45307</v>
      </c>
      <c r="K38851" s="2">
        <v>45291</v>
      </c>
    </row>
    <row r="38852" spans="1:11" x14ac:dyDescent="0.25">
      <c r="A38852">
        <v>2023</v>
      </c>
      <c r="B38852" s="2">
        <v>45108</v>
      </c>
      <c r="C38852" s="2">
        <v>45291</v>
      </c>
      <c r="D38852" t="s">
        <v>60</v>
      </c>
      <c r="F38852" t="s">
        <v>38</v>
      </c>
      <c r="G38852" s="3" t="s">
        <v>39364</v>
      </c>
      <c r="H38852" s="3">
        <v>1481.9</v>
      </c>
      <c r="I38852" t="s">
        <v>41617</v>
      </c>
      <c r="J38852" s="2">
        <v>45307</v>
      </c>
      <c r="K38852" s="2">
        <v>45291</v>
      </c>
    </row>
    <row r="38853" spans="1:11" x14ac:dyDescent="0.25">
      <c r="A38853">
        <v>2023</v>
      </c>
      <c r="B38853" s="2">
        <v>45108</v>
      </c>
      <c r="C38853" s="2">
        <v>45291</v>
      </c>
      <c r="D38853" t="s">
        <v>60</v>
      </c>
      <c r="F38853" t="s">
        <v>38</v>
      </c>
      <c r="G38853" s="3" t="s">
        <v>39365</v>
      </c>
      <c r="H38853" s="3">
        <v>1481.9</v>
      </c>
      <c r="I38853" t="s">
        <v>41617</v>
      </c>
      <c r="J38853" s="2">
        <v>45307</v>
      </c>
      <c r="K38853" s="2">
        <v>45291</v>
      </c>
    </row>
    <row r="38854" spans="1:11" x14ac:dyDescent="0.25">
      <c r="A38854">
        <v>2023</v>
      </c>
      <c r="B38854" s="2">
        <v>45108</v>
      </c>
      <c r="C38854" s="2">
        <v>45291</v>
      </c>
      <c r="D38854" t="s">
        <v>60</v>
      </c>
      <c r="F38854" t="s">
        <v>38</v>
      </c>
      <c r="G38854" s="3" t="s">
        <v>39366</v>
      </c>
      <c r="H38854" s="3">
        <v>1481.9</v>
      </c>
      <c r="I38854" t="s">
        <v>41617</v>
      </c>
      <c r="J38854" s="2">
        <v>45307</v>
      </c>
      <c r="K38854" s="2">
        <v>45291</v>
      </c>
    </row>
    <row r="38855" spans="1:11" x14ac:dyDescent="0.25">
      <c r="A38855">
        <v>2023</v>
      </c>
      <c r="B38855" s="2">
        <v>45108</v>
      </c>
      <c r="C38855" s="2">
        <v>45291</v>
      </c>
      <c r="D38855" t="s">
        <v>79</v>
      </c>
      <c r="F38855" t="s">
        <v>38</v>
      </c>
      <c r="G38855" s="3" t="s">
        <v>39367</v>
      </c>
      <c r="H38855" s="3">
        <v>3742.09</v>
      </c>
      <c r="I38855" t="s">
        <v>41617</v>
      </c>
      <c r="J38855" s="2">
        <v>45307</v>
      </c>
      <c r="K38855" s="2">
        <v>45291</v>
      </c>
    </row>
    <row r="38856" spans="1:11" x14ac:dyDescent="0.25">
      <c r="A38856">
        <v>2023</v>
      </c>
      <c r="B38856" s="2">
        <v>45108</v>
      </c>
      <c r="C38856" s="2">
        <v>45291</v>
      </c>
      <c r="D38856" t="s">
        <v>79</v>
      </c>
      <c r="F38856" t="s">
        <v>38</v>
      </c>
      <c r="G38856" s="3" t="s">
        <v>39368</v>
      </c>
      <c r="H38856" s="3">
        <v>3742.09</v>
      </c>
      <c r="I38856" t="s">
        <v>41617</v>
      </c>
      <c r="J38856" s="2">
        <v>45307</v>
      </c>
      <c r="K38856" s="2">
        <v>45291</v>
      </c>
    </row>
    <row r="38857" spans="1:11" x14ac:dyDescent="0.25">
      <c r="A38857">
        <v>2023</v>
      </c>
      <c r="B38857" s="2">
        <v>45108</v>
      </c>
      <c r="C38857" s="2">
        <v>45291</v>
      </c>
      <c r="D38857" t="s">
        <v>61</v>
      </c>
      <c r="F38857" t="s">
        <v>38</v>
      </c>
      <c r="G38857" s="3" t="s">
        <v>39369</v>
      </c>
      <c r="H38857" s="3">
        <v>1084.79</v>
      </c>
      <c r="I38857" t="s">
        <v>41617</v>
      </c>
      <c r="J38857" s="2">
        <v>45307</v>
      </c>
      <c r="K38857" s="2">
        <v>45291</v>
      </c>
    </row>
    <row r="38858" spans="1:11" x14ac:dyDescent="0.25">
      <c r="A38858">
        <v>2023</v>
      </c>
      <c r="B38858" s="2">
        <v>45108</v>
      </c>
      <c r="C38858" s="2">
        <v>45291</v>
      </c>
      <c r="D38858" t="s">
        <v>61</v>
      </c>
      <c r="F38858" t="s">
        <v>38</v>
      </c>
      <c r="G38858" s="3" t="s">
        <v>39370</v>
      </c>
      <c r="H38858" s="3">
        <v>1084.79</v>
      </c>
      <c r="I38858" t="s">
        <v>41617</v>
      </c>
      <c r="J38858" s="2">
        <v>45307</v>
      </c>
      <c r="K38858" s="2">
        <v>45291</v>
      </c>
    </row>
    <row r="38859" spans="1:11" x14ac:dyDescent="0.25">
      <c r="A38859">
        <v>2023</v>
      </c>
      <c r="B38859" s="2">
        <v>45108</v>
      </c>
      <c r="C38859" s="2">
        <v>45291</v>
      </c>
      <c r="D38859" t="s">
        <v>451</v>
      </c>
      <c r="F38859" t="s">
        <v>38</v>
      </c>
      <c r="G38859" s="3" t="s">
        <v>39371</v>
      </c>
      <c r="H38859" s="3">
        <v>1276</v>
      </c>
      <c r="I38859" t="s">
        <v>41617</v>
      </c>
      <c r="J38859" s="2">
        <v>45307</v>
      </c>
      <c r="K38859" s="2">
        <v>45291</v>
      </c>
    </row>
    <row r="38860" spans="1:11" x14ac:dyDescent="0.25">
      <c r="A38860">
        <v>2023</v>
      </c>
      <c r="B38860" s="2">
        <v>45108</v>
      </c>
      <c r="C38860" s="2">
        <v>45291</v>
      </c>
      <c r="D38860" t="s">
        <v>330</v>
      </c>
      <c r="F38860" t="s">
        <v>38</v>
      </c>
      <c r="G38860" s="3" t="s">
        <v>39372</v>
      </c>
      <c r="H38860" s="3">
        <v>4292</v>
      </c>
      <c r="I38860" t="s">
        <v>41617</v>
      </c>
      <c r="J38860" s="2">
        <v>45307</v>
      </c>
      <c r="K38860" s="2">
        <v>45291</v>
      </c>
    </row>
    <row r="38861" spans="1:11" x14ac:dyDescent="0.25">
      <c r="A38861">
        <v>2023</v>
      </c>
      <c r="B38861" s="2">
        <v>45108</v>
      </c>
      <c r="C38861" s="2">
        <v>45291</v>
      </c>
      <c r="D38861" t="s">
        <v>452</v>
      </c>
      <c r="F38861" t="s">
        <v>38</v>
      </c>
      <c r="G38861" s="3" t="s">
        <v>39373</v>
      </c>
      <c r="H38861" s="3">
        <v>1484.8</v>
      </c>
      <c r="I38861" t="s">
        <v>41617</v>
      </c>
      <c r="J38861" s="2">
        <v>45307</v>
      </c>
      <c r="K38861" s="2">
        <v>45291</v>
      </c>
    </row>
    <row r="38862" spans="1:11" x14ac:dyDescent="0.25">
      <c r="A38862">
        <v>2023</v>
      </c>
      <c r="B38862" s="2">
        <v>45108</v>
      </c>
      <c r="C38862" s="2">
        <v>45291</v>
      </c>
      <c r="D38862" t="s">
        <v>452</v>
      </c>
      <c r="F38862" t="s">
        <v>38</v>
      </c>
      <c r="G38862" s="3" t="s">
        <v>39374</v>
      </c>
      <c r="H38862" s="3">
        <v>1484.8</v>
      </c>
      <c r="I38862" t="s">
        <v>41617</v>
      </c>
      <c r="J38862" s="2">
        <v>45307</v>
      </c>
      <c r="K38862" s="2">
        <v>45291</v>
      </c>
    </row>
    <row r="38863" spans="1:11" x14ac:dyDescent="0.25">
      <c r="A38863">
        <v>2023</v>
      </c>
      <c r="B38863" s="2">
        <v>45108</v>
      </c>
      <c r="C38863" s="2">
        <v>45291</v>
      </c>
      <c r="D38863" t="s">
        <v>452</v>
      </c>
      <c r="F38863" t="s">
        <v>38</v>
      </c>
      <c r="G38863" s="3" t="s">
        <v>39375</v>
      </c>
      <c r="H38863" s="3">
        <v>1484.8</v>
      </c>
      <c r="I38863" t="s">
        <v>41617</v>
      </c>
      <c r="J38863" s="2">
        <v>45307</v>
      </c>
      <c r="K38863" s="2">
        <v>45291</v>
      </c>
    </row>
    <row r="38864" spans="1:11" x14ac:dyDescent="0.25">
      <c r="A38864">
        <v>2023</v>
      </c>
      <c r="B38864" s="2">
        <v>45108</v>
      </c>
      <c r="C38864" s="2">
        <v>45291</v>
      </c>
      <c r="D38864" t="s">
        <v>453</v>
      </c>
      <c r="F38864" t="s">
        <v>38</v>
      </c>
      <c r="G38864" s="3" t="s">
        <v>39376</v>
      </c>
      <c r="H38864" s="3">
        <v>3770</v>
      </c>
      <c r="I38864" t="s">
        <v>41617</v>
      </c>
      <c r="J38864" s="2">
        <v>45307</v>
      </c>
      <c r="K38864" s="2">
        <v>45291</v>
      </c>
    </row>
    <row r="38865" spans="1:11" x14ac:dyDescent="0.25">
      <c r="A38865">
        <v>2023</v>
      </c>
      <c r="B38865" s="2">
        <v>45108</v>
      </c>
      <c r="C38865" s="2">
        <v>45291</v>
      </c>
      <c r="D38865" t="s">
        <v>453</v>
      </c>
      <c r="F38865" t="s">
        <v>38</v>
      </c>
      <c r="G38865" s="3" t="s">
        <v>39377</v>
      </c>
      <c r="H38865" s="3">
        <v>3770</v>
      </c>
      <c r="I38865" t="s">
        <v>41617</v>
      </c>
      <c r="J38865" s="2">
        <v>45307</v>
      </c>
      <c r="K38865" s="2">
        <v>45291</v>
      </c>
    </row>
    <row r="38866" spans="1:11" x14ac:dyDescent="0.25">
      <c r="A38866">
        <v>2023</v>
      </c>
      <c r="B38866" s="2">
        <v>45108</v>
      </c>
      <c r="C38866" s="2">
        <v>45291</v>
      </c>
      <c r="D38866" t="s">
        <v>76</v>
      </c>
      <c r="F38866" t="s">
        <v>38</v>
      </c>
      <c r="G38866" s="3" t="s">
        <v>39378</v>
      </c>
      <c r="H38866" s="3">
        <v>7819.98</v>
      </c>
      <c r="I38866" t="s">
        <v>41617</v>
      </c>
      <c r="J38866" s="2">
        <v>45307</v>
      </c>
      <c r="K38866" s="2">
        <v>45291</v>
      </c>
    </row>
    <row r="38867" spans="1:11" x14ac:dyDescent="0.25">
      <c r="A38867">
        <v>2023</v>
      </c>
      <c r="B38867" s="2">
        <v>45108</v>
      </c>
      <c r="C38867" s="2">
        <v>45291</v>
      </c>
      <c r="D38867" t="s">
        <v>53</v>
      </c>
      <c r="F38867" t="s">
        <v>38</v>
      </c>
      <c r="G38867" s="3" t="s">
        <v>39379</v>
      </c>
      <c r="H38867" s="3">
        <v>2740</v>
      </c>
      <c r="I38867" t="s">
        <v>41617</v>
      </c>
      <c r="J38867" s="2">
        <v>45307</v>
      </c>
      <c r="K38867" s="2">
        <v>45291</v>
      </c>
    </row>
    <row r="38868" spans="1:11" x14ac:dyDescent="0.25">
      <c r="A38868">
        <v>2023</v>
      </c>
      <c r="B38868" s="2">
        <v>45108</v>
      </c>
      <c r="C38868" s="2">
        <v>45291</v>
      </c>
      <c r="D38868" t="s">
        <v>53</v>
      </c>
      <c r="F38868" t="s">
        <v>38</v>
      </c>
      <c r="G38868" s="3" t="s">
        <v>39380</v>
      </c>
      <c r="H38868" s="3">
        <v>3107.64</v>
      </c>
      <c r="I38868" t="s">
        <v>41617</v>
      </c>
      <c r="J38868" s="2">
        <v>45307</v>
      </c>
      <c r="K38868" s="2">
        <v>45291</v>
      </c>
    </row>
    <row r="38869" spans="1:11" x14ac:dyDescent="0.25">
      <c r="A38869">
        <v>2023</v>
      </c>
      <c r="B38869" s="2">
        <v>45108</v>
      </c>
      <c r="C38869" s="2">
        <v>45291</v>
      </c>
      <c r="D38869" t="s">
        <v>60</v>
      </c>
      <c r="F38869" t="s">
        <v>38</v>
      </c>
      <c r="G38869" s="3" t="s">
        <v>39381</v>
      </c>
      <c r="H38869" s="3">
        <v>2930</v>
      </c>
      <c r="I38869" t="s">
        <v>41617</v>
      </c>
      <c r="J38869" s="2">
        <v>45307</v>
      </c>
      <c r="K38869" s="2">
        <v>45291</v>
      </c>
    </row>
    <row r="38870" spans="1:11" x14ac:dyDescent="0.25">
      <c r="A38870">
        <v>2023</v>
      </c>
      <c r="B38870" s="2">
        <v>45108</v>
      </c>
      <c r="C38870" s="2">
        <v>45291</v>
      </c>
      <c r="D38870" t="s">
        <v>60</v>
      </c>
      <c r="F38870" t="s">
        <v>38</v>
      </c>
      <c r="G38870" s="3" t="s">
        <v>39382</v>
      </c>
      <c r="H38870" s="3">
        <v>2930</v>
      </c>
      <c r="I38870" t="s">
        <v>41617</v>
      </c>
      <c r="J38870" s="2">
        <v>45307</v>
      </c>
      <c r="K38870" s="2">
        <v>45291</v>
      </c>
    </row>
    <row r="38871" spans="1:11" x14ac:dyDescent="0.25">
      <c r="A38871">
        <v>2023</v>
      </c>
      <c r="B38871" s="2">
        <v>45108</v>
      </c>
      <c r="C38871" s="2">
        <v>45291</v>
      </c>
      <c r="D38871" t="s">
        <v>60</v>
      </c>
      <c r="F38871" t="s">
        <v>38</v>
      </c>
      <c r="G38871" s="3" t="s">
        <v>39383</v>
      </c>
      <c r="H38871" s="3">
        <v>2930</v>
      </c>
      <c r="I38871" t="s">
        <v>41617</v>
      </c>
      <c r="J38871" s="2">
        <v>45307</v>
      </c>
      <c r="K38871" s="2">
        <v>45291</v>
      </c>
    </row>
    <row r="38872" spans="1:11" x14ac:dyDescent="0.25">
      <c r="A38872">
        <v>2023</v>
      </c>
      <c r="B38872" s="2">
        <v>45108</v>
      </c>
      <c r="C38872" s="2">
        <v>45291</v>
      </c>
      <c r="D38872" t="s">
        <v>60</v>
      </c>
      <c r="F38872" t="s">
        <v>38</v>
      </c>
      <c r="G38872" s="3" t="s">
        <v>39384</v>
      </c>
      <c r="H38872" s="3">
        <v>700</v>
      </c>
      <c r="I38872" t="s">
        <v>41617</v>
      </c>
      <c r="J38872" s="2">
        <v>45307</v>
      </c>
      <c r="K38872" s="2">
        <v>45291</v>
      </c>
    </row>
    <row r="38873" spans="1:11" x14ac:dyDescent="0.25">
      <c r="A38873">
        <v>2023</v>
      </c>
      <c r="B38873" s="2">
        <v>45108</v>
      </c>
      <c r="C38873" s="2">
        <v>45291</v>
      </c>
      <c r="D38873" t="s">
        <v>60</v>
      </c>
      <c r="F38873" t="s">
        <v>38</v>
      </c>
      <c r="G38873" s="3" t="s">
        <v>39385</v>
      </c>
      <c r="H38873" s="3">
        <v>700</v>
      </c>
      <c r="I38873" t="s">
        <v>41617</v>
      </c>
      <c r="J38873" s="2">
        <v>45307</v>
      </c>
      <c r="K38873" s="2">
        <v>45291</v>
      </c>
    </row>
    <row r="38874" spans="1:11" x14ac:dyDescent="0.25">
      <c r="A38874">
        <v>2023</v>
      </c>
      <c r="B38874" s="2">
        <v>45108</v>
      </c>
      <c r="C38874" s="2">
        <v>45291</v>
      </c>
      <c r="D38874" t="s">
        <v>303</v>
      </c>
      <c r="F38874" t="s">
        <v>38</v>
      </c>
      <c r="G38874" s="3" t="s">
        <v>39386</v>
      </c>
      <c r="H38874" s="3">
        <v>5344.19</v>
      </c>
      <c r="I38874" t="s">
        <v>41617</v>
      </c>
      <c r="J38874" s="2">
        <v>45307</v>
      </c>
      <c r="K38874" s="2">
        <v>45291</v>
      </c>
    </row>
    <row r="38875" spans="1:11" x14ac:dyDescent="0.25">
      <c r="A38875">
        <v>2023</v>
      </c>
      <c r="B38875" s="2">
        <v>45108</v>
      </c>
      <c r="C38875" s="2">
        <v>45291</v>
      </c>
      <c r="D38875" t="s">
        <v>454</v>
      </c>
      <c r="F38875" t="s">
        <v>38</v>
      </c>
      <c r="G38875" s="3" t="s">
        <v>39387</v>
      </c>
      <c r="H38875" s="3">
        <v>6913.99</v>
      </c>
      <c r="I38875" t="s">
        <v>41617</v>
      </c>
      <c r="J38875" s="2">
        <v>45307</v>
      </c>
      <c r="K38875" s="2">
        <v>45291</v>
      </c>
    </row>
    <row r="38876" spans="1:11" x14ac:dyDescent="0.25">
      <c r="A38876">
        <v>2023</v>
      </c>
      <c r="B38876" s="2">
        <v>45108</v>
      </c>
      <c r="C38876" s="2">
        <v>45291</v>
      </c>
      <c r="D38876" t="s">
        <v>454</v>
      </c>
      <c r="F38876" t="s">
        <v>38</v>
      </c>
      <c r="G38876" s="3" t="s">
        <v>39388</v>
      </c>
      <c r="H38876" s="3">
        <v>6913.99</v>
      </c>
      <c r="I38876" t="s">
        <v>41617</v>
      </c>
      <c r="J38876" s="2">
        <v>45307</v>
      </c>
      <c r="K38876" s="2">
        <v>45291</v>
      </c>
    </row>
    <row r="38877" spans="1:11" x14ac:dyDescent="0.25">
      <c r="A38877">
        <v>2023</v>
      </c>
      <c r="B38877" s="2">
        <v>45108</v>
      </c>
      <c r="C38877" s="2">
        <v>45291</v>
      </c>
      <c r="D38877" t="s">
        <v>455</v>
      </c>
      <c r="F38877" t="s">
        <v>38</v>
      </c>
      <c r="G38877" s="3" t="s">
        <v>39389</v>
      </c>
      <c r="H38877" s="3">
        <v>2105.9899999999998</v>
      </c>
      <c r="I38877" t="s">
        <v>41617</v>
      </c>
      <c r="J38877" s="2">
        <v>45307</v>
      </c>
      <c r="K38877" s="2">
        <v>45291</v>
      </c>
    </row>
    <row r="38878" spans="1:11" x14ac:dyDescent="0.25">
      <c r="A38878">
        <v>2023</v>
      </c>
      <c r="B38878" s="2">
        <v>45108</v>
      </c>
      <c r="C38878" s="2">
        <v>45291</v>
      </c>
      <c r="D38878" t="s">
        <v>455</v>
      </c>
      <c r="F38878" t="s">
        <v>38</v>
      </c>
      <c r="G38878" s="3" t="s">
        <v>39390</v>
      </c>
      <c r="H38878" s="3">
        <v>2105.9899999999998</v>
      </c>
      <c r="I38878" t="s">
        <v>41617</v>
      </c>
      <c r="J38878" s="2">
        <v>45307</v>
      </c>
      <c r="K38878" s="2">
        <v>45291</v>
      </c>
    </row>
    <row r="38879" spans="1:11" x14ac:dyDescent="0.25">
      <c r="A38879">
        <v>2023</v>
      </c>
      <c r="B38879" s="2">
        <v>45108</v>
      </c>
      <c r="C38879" s="2">
        <v>45291</v>
      </c>
      <c r="D38879" t="s">
        <v>455</v>
      </c>
      <c r="F38879" t="s">
        <v>38</v>
      </c>
      <c r="G38879" s="3" t="s">
        <v>39391</v>
      </c>
      <c r="H38879" s="3">
        <v>2105.9899999999998</v>
      </c>
      <c r="I38879" t="s">
        <v>41617</v>
      </c>
      <c r="J38879" s="2">
        <v>45307</v>
      </c>
      <c r="K38879" s="2">
        <v>45291</v>
      </c>
    </row>
    <row r="38880" spans="1:11" x14ac:dyDescent="0.25">
      <c r="A38880">
        <v>2023</v>
      </c>
      <c r="B38880" s="2">
        <v>45108</v>
      </c>
      <c r="C38880" s="2">
        <v>45291</v>
      </c>
      <c r="D38880" t="s">
        <v>455</v>
      </c>
      <c r="F38880" t="s">
        <v>38</v>
      </c>
      <c r="G38880" s="3" t="s">
        <v>39392</v>
      </c>
      <c r="H38880" s="3">
        <v>2105.9899999999998</v>
      </c>
      <c r="I38880" t="s">
        <v>41617</v>
      </c>
      <c r="J38880" s="2">
        <v>45307</v>
      </c>
      <c r="K38880" s="2">
        <v>45291</v>
      </c>
    </row>
    <row r="38881" spans="1:11" x14ac:dyDescent="0.25">
      <c r="A38881">
        <v>2023</v>
      </c>
      <c r="B38881" s="2">
        <v>45108</v>
      </c>
      <c r="C38881" s="2">
        <v>45291</v>
      </c>
      <c r="D38881" t="s">
        <v>455</v>
      </c>
      <c r="F38881" t="s">
        <v>38</v>
      </c>
      <c r="G38881" s="3" t="s">
        <v>39393</v>
      </c>
      <c r="H38881" s="3">
        <v>2105.9899999999998</v>
      </c>
      <c r="I38881" t="s">
        <v>41617</v>
      </c>
      <c r="J38881" s="2">
        <v>45307</v>
      </c>
      <c r="K38881" s="2">
        <v>45291</v>
      </c>
    </row>
    <row r="38882" spans="1:11" x14ac:dyDescent="0.25">
      <c r="A38882">
        <v>2023</v>
      </c>
      <c r="B38882" s="2">
        <v>45108</v>
      </c>
      <c r="C38882" s="2">
        <v>45291</v>
      </c>
      <c r="D38882" t="s">
        <v>455</v>
      </c>
      <c r="F38882" t="s">
        <v>38</v>
      </c>
      <c r="G38882" s="3" t="s">
        <v>39394</v>
      </c>
      <c r="H38882" s="3">
        <v>2105.9899999999998</v>
      </c>
      <c r="I38882" t="s">
        <v>41617</v>
      </c>
      <c r="J38882" s="2">
        <v>45307</v>
      </c>
      <c r="K38882" s="2">
        <v>45291</v>
      </c>
    </row>
    <row r="38883" spans="1:11" x14ac:dyDescent="0.25">
      <c r="A38883">
        <v>2023</v>
      </c>
      <c r="B38883" s="2">
        <v>45108</v>
      </c>
      <c r="C38883" s="2">
        <v>45291</v>
      </c>
      <c r="D38883" t="s">
        <v>455</v>
      </c>
      <c r="F38883" t="s">
        <v>38</v>
      </c>
      <c r="G38883" s="3" t="s">
        <v>39395</v>
      </c>
      <c r="H38883" s="3">
        <v>2105.9899999999998</v>
      </c>
      <c r="I38883" t="s">
        <v>41617</v>
      </c>
      <c r="J38883" s="2">
        <v>45307</v>
      </c>
      <c r="K38883" s="2">
        <v>45291</v>
      </c>
    </row>
    <row r="38884" spans="1:11" x14ac:dyDescent="0.25">
      <c r="A38884">
        <v>2023</v>
      </c>
      <c r="B38884" s="2">
        <v>45108</v>
      </c>
      <c r="C38884" s="2">
        <v>45291</v>
      </c>
      <c r="D38884" t="s">
        <v>455</v>
      </c>
      <c r="F38884" t="s">
        <v>38</v>
      </c>
      <c r="G38884" s="3" t="s">
        <v>39396</v>
      </c>
      <c r="H38884" s="3">
        <v>2105.9899999999998</v>
      </c>
      <c r="I38884" t="s">
        <v>41617</v>
      </c>
      <c r="J38884" s="2">
        <v>45307</v>
      </c>
      <c r="K38884" s="2">
        <v>45291</v>
      </c>
    </row>
    <row r="38885" spans="1:11" x14ac:dyDescent="0.25">
      <c r="A38885">
        <v>2023</v>
      </c>
      <c r="B38885" s="2">
        <v>45108</v>
      </c>
      <c r="C38885" s="2">
        <v>45291</v>
      </c>
      <c r="D38885" t="s">
        <v>455</v>
      </c>
      <c r="F38885" t="s">
        <v>38</v>
      </c>
      <c r="G38885" s="3" t="s">
        <v>39397</v>
      </c>
      <c r="H38885" s="3">
        <v>2105.9899999999998</v>
      </c>
      <c r="I38885" t="s">
        <v>41617</v>
      </c>
      <c r="J38885" s="2">
        <v>45307</v>
      </c>
      <c r="K38885" s="2">
        <v>45291</v>
      </c>
    </row>
    <row r="38886" spans="1:11" x14ac:dyDescent="0.25">
      <c r="A38886">
        <v>2023</v>
      </c>
      <c r="B38886" s="2">
        <v>45108</v>
      </c>
      <c r="C38886" s="2">
        <v>45291</v>
      </c>
      <c r="D38886" t="s">
        <v>455</v>
      </c>
      <c r="F38886" t="s">
        <v>38</v>
      </c>
      <c r="G38886" s="3" t="s">
        <v>39398</v>
      </c>
      <c r="H38886" s="3">
        <v>2105.9899999999998</v>
      </c>
      <c r="I38886" t="s">
        <v>41617</v>
      </c>
      <c r="J38886" s="2">
        <v>45307</v>
      </c>
      <c r="K38886" s="2">
        <v>45291</v>
      </c>
    </row>
    <row r="38887" spans="1:11" x14ac:dyDescent="0.25">
      <c r="A38887">
        <v>2023</v>
      </c>
      <c r="B38887" s="2">
        <v>45108</v>
      </c>
      <c r="C38887" s="2">
        <v>45291</v>
      </c>
      <c r="D38887" t="s">
        <v>455</v>
      </c>
      <c r="F38887" t="s">
        <v>38</v>
      </c>
      <c r="G38887" s="3" t="s">
        <v>39399</v>
      </c>
      <c r="H38887" s="3">
        <v>2105.9899999999998</v>
      </c>
      <c r="I38887" t="s">
        <v>41617</v>
      </c>
      <c r="J38887" s="2">
        <v>45307</v>
      </c>
      <c r="K38887" s="2">
        <v>45291</v>
      </c>
    </row>
    <row r="38888" spans="1:11" x14ac:dyDescent="0.25">
      <c r="A38888">
        <v>2023</v>
      </c>
      <c r="B38888" s="2">
        <v>45108</v>
      </c>
      <c r="C38888" s="2">
        <v>45291</v>
      </c>
      <c r="D38888" t="s">
        <v>455</v>
      </c>
      <c r="F38888" t="s">
        <v>38</v>
      </c>
      <c r="G38888" s="3" t="s">
        <v>39400</v>
      </c>
      <c r="H38888" s="3">
        <v>2105.9899999999998</v>
      </c>
      <c r="I38888" t="s">
        <v>41617</v>
      </c>
      <c r="J38888" s="2">
        <v>45307</v>
      </c>
      <c r="K38888" s="2">
        <v>45291</v>
      </c>
    </row>
    <row r="38889" spans="1:11" x14ac:dyDescent="0.25">
      <c r="A38889">
        <v>2023</v>
      </c>
      <c r="B38889" s="2">
        <v>45108</v>
      </c>
      <c r="C38889" s="2">
        <v>45291</v>
      </c>
      <c r="D38889" t="s">
        <v>455</v>
      </c>
      <c r="F38889" t="s">
        <v>38</v>
      </c>
      <c r="G38889" s="3" t="s">
        <v>39401</v>
      </c>
      <c r="H38889" s="3">
        <v>2105.9899999999998</v>
      </c>
      <c r="I38889" t="s">
        <v>41617</v>
      </c>
      <c r="J38889" s="2">
        <v>45307</v>
      </c>
      <c r="K38889" s="2">
        <v>45291</v>
      </c>
    </row>
    <row r="38890" spans="1:11" x14ac:dyDescent="0.25">
      <c r="A38890">
        <v>2023</v>
      </c>
      <c r="B38890" s="2">
        <v>45108</v>
      </c>
      <c r="C38890" s="2">
        <v>45291</v>
      </c>
      <c r="D38890" t="s">
        <v>455</v>
      </c>
      <c r="F38890" t="s">
        <v>38</v>
      </c>
      <c r="G38890" s="3" t="s">
        <v>39402</v>
      </c>
      <c r="H38890" s="3">
        <v>2105.9899999999998</v>
      </c>
      <c r="I38890" t="s">
        <v>41617</v>
      </c>
      <c r="J38890" s="2">
        <v>45307</v>
      </c>
      <c r="K38890" s="2">
        <v>45291</v>
      </c>
    </row>
    <row r="38891" spans="1:11" x14ac:dyDescent="0.25">
      <c r="A38891">
        <v>2023</v>
      </c>
      <c r="B38891" s="2">
        <v>45108</v>
      </c>
      <c r="C38891" s="2">
        <v>45291</v>
      </c>
      <c r="D38891" t="s">
        <v>455</v>
      </c>
      <c r="F38891" t="s">
        <v>38</v>
      </c>
      <c r="G38891" s="3" t="s">
        <v>39403</v>
      </c>
      <c r="H38891" s="3">
        <v>2105.9899999999998</v>
      </c>
      <c r="I38891" t="s">
        <v>41617</v>
      </c>
      <c r="J38891" s="2">
        <v>45307</v>
      </c>
      <c r="K38891" s="2">
        <v>45291</v>
      </c>
    </row>
    <row r="38892" spans="1:11" x14ac:dyDescent="0.25">
      <c r="A38892">
        <v>2023</v>
      </c>
      <c r="B38892" s="2">
        <v>45108</v>
      </c>
      <c r="C38892" s="2">
        <v>45291</v>
      </c>
      <c r="D38892" t="s">
        <v>455</v>
      </c>
      <c r="F38892" t="s">
        <v>38</v>
      </c>
      <c r="G38892" s="3" t="s">
        <v>39404</v>
      </c>
      <c r="H38892" s="3">
        <v>2105.9899999999998</v>
      </c>
      <c r="I38892" t="s">
        <v>41617</v>
      </c>
      <c r="J38892" s="2">
        <v>45307</v>
      </c>
      <c r="K38892" s="2">
        <v>45291</v>
      </c>
    </row>
    <row r="38893" spans="1:11" x14ac:dyDescent="0.25">
      <c r="A38893">
        <v>2023</v>
      </c>
      <c r="B38893" s="2">
        <v>45108</v>
      </c>
      <c r="C38893" s="2">
        <v>45291</v>
      </c>
      <c r="D38893" t="s">
        <v>455</v>
      </c>
      <c r="F38893" t="s">
        <v>38</v>
      </c>
      <c r="G38893" s="3" t="s">
        <v>39405</v>
      </c>
      <c r="H38893" s="3">
        <v>2105.9899999999998</v>
      </c>
      <c r="I38893" t="s">
        <v>41617</v>
      </c>
      <c r="J38893" s="2">
        <v>45307</v>
      </c>
      <c r="K38893" s="2">
        <v>45291</v>
      </c>
    </row>
    <row r="38894" spans="1:11" x14ac:dyDescent="0.25">
      <c r="A38894">
        <v>2023</v>
      </c>
      <c r="B38894" s="2">
        <v>45108</v>
      </c>
      <c r="C38894" s="2">
        <v>45291</v>
      </c>
      <c r="D38894" t="s">
        <v>455</v>
      </c>
      <c r="F38894" t="s">
        <v>38</v>
      </c>
      <c r="G38894" s="3" t="s">
        <v>39406</v>
      </c>
      <c r="H38894" s="3">
        <v>2105.9899999999998</v>
      </c>
      <c r="I38894" t="s">
        <v>41617</v>
      </c>
      <c r="J38894" s="2">
        <v>45307</v>
      </c>
      <c r="K38894" s="2">
        <v>45291</v>
      </c>
    </row>
    <row r="38895" spans="1:11" x14ac:dyDescent="0.25">
      <c r="A38895">
        <v>2023</v>
      </c>
      <c r="B38895" s="2">
        <v>45108</v>
      </c>
      <c r="C38895" s="2">
        <v>45291</v>
      </c>
      <c r="D38895" t="s">
        <v>455</v>
      </c>
      <c r="F38895" t="s">
        <v>38</v>
      </c>
      <c r="G38895" s="3" t="s">
        <v>39407</v>
      </c>
      <c r="H38895" s="3">
        <v>2105.9899999999998</v>
      </c>
      <c r="I38895" t="s">
        <v>41617</v>
      </c>
      <c r="J38895" s="2">
        <v>45307</v>
      </c>
      <c r="K38895" s="2">
        <v>45291</v>
      </c>
    </row>
    <row r="38896" spans="1:11" x14ac:dyDescent="0.25">
      <c r="A38896">
        <v>2023</v>
      </c>
      <c r="B38896" s="2">
        <v>45108</v>
      </c>
      <c r="C38896" s="2">
        <v>45291</v>
      </c>
      <c r="D38896" t="s">
        <v>455</v>
      </c>
      <c r="F38896" t="s">
        <v>38</v>
      </c>
      <c r="G38896" s="3" t="s">
        <v>39408</v>
      </c>
      <c r="H38896" s="3">
        <v>2105.9899999999998</v>
      </c>
      <c r="I38896" t="s">
        <v>41617</v>
      </c>
      <c r="J38896" s="2">
        <v>45307</v>
      </c>
      <c r="K38896" s="2">
        <v>45291</v>
      </c>
    </row>
    <row r="38897" spans="1:11" x14ac:dyDescent="0.25">
      <c r="A38897">
        <v>2023</v>
      </c>
      <c r="B38897" s="2">
        <v>45108</v>
      </c>
      <c r="C38897" s="2">
        <v>45291</v>
      </c>
      <c r="D38897" t="s">
        <v>352</v>
      </c>
      <c r="F38897" t="s">
        <v>38</v>
      </c>
      <c r="G38897" s="3" t="s">
        <v>39409</v>
      </c>
      <c r="H38897" s="3">
        <v>6500</v>
      </c>
      <c r="I38897" t="s">
        <v>41617</v>
      </c>
      <c r="J38897" s="2">
        <v>45307</v>
      </c>
      <c r="K38897" s="2">
        <v>45291</v>
      </c>
    </row>
    <row r="38898" spans="1:11" x14ac:dyDescent="0.25">
      <c r="A38898">
        <v>2023</v>
      </c>
      <c r="B38898" s="2">
        <v>45108</v>
      </c>
      <c r="C38898" s="2">
        <v>45291</v>
      </c>
      <c r="D38898" t="s">
        <v>352</v>
      </c>
      <c r="F38898" t="s">
        <v>38</v>
      </c>
      <c r="G38898" s="3" t="s">
        <v>39410</v>
      </c>
      <c r="H38898" s="3">
        <v>6500</v>
      </c>
      <c r="I38898" t="s">
        <v>41617</v>
      </c>
      <c r="J38898" s="2">
        <v>45307</v>
      </c>
      <c r="K38898" s="2">
        <v>45291</v>
      </c>
    </row>
    <row r="38899" spans="1:11" x14ac:dyDescent="0.25">
      <c r="A38899">
        <v>2023</v>
      </c>
      <c r="B38899" s="2">
        <v>45108</v>
      </c>
      <c r="C38899" s="2">
        <v>45291</v>
      </c>
      <c r="D38899" t="s">
        <v>352</v>
      </c>
      <c r="F38899" t="s">
        <v>38</v>
      </c>
      <c r="G38899" s="3" t="s">
        <v>39411</v>
      </c>
      <c r="H38899" s="3">
        <v>6500</v>
      </c>
      <c r="I38899" t="s">
        <v>41617</v>
      </c>
      <c r="J38899" s="2">
        <v>45307</v>
      </c>
      <c r="K38899" s="2">
        <v>45291</v>
      </c>
    </row>
    <row r="38900" spans="1:11" x14ac:dyDescent="0.25">
      <c r="A38900">
        <v>2023</v>
      </c>
      <c r="B38900" s="2">
        <v>45108</v>
      </c>
      <c r="C38900" s="2">
        <v>45291</v>
      </c>
      <c r="D38900" t="s">
        <v>352</v>
      </c>
      <c r="F38900" t="s">
        <v>38</v>
      </c>
      <c r="G38900" s="3" t="s">
        <v>39412</v>
      </c>
      <c r="H38900" s="3">
        <v>6500</v>
      </c>
      <c r="I38900" t="s">
        <v>41617</v>
      </c>
      <c r="J38900" s="2">
        <v>45307</v>
      </c>
      <c r="K38900" s="2">
        <v>45291</v>
      </c>
    </row>
    <row r="38901" spans="1:11" x14ac:dyDescent="0.25">
      <c r="A38901">
        <v>2023</v>
      </c>
      <c r="B38901" s="2">
        <v>45108</v>
      </c>
      <c r="C38901" s="2">
        <v>45291</v>
      </c>
      <c r="D38901" t="s">
        <v>352</v>
      </c>
      <c r="F38901" t="s">
        <v>38</v>
      </c>
      <c r="G38901" s="3" t="s">
        <v>39413</v>
      </c>
      <c r="H38901" s="3">
        <v>6500</v>
      </c>
      <c r="I38901" t="s">
        <v>41617</v>
      </c>
      <c r="J38901" s="2">
        <v>45307</v>
      </c>
      <c r="K38901" s="2">
        <v>45291</v>
      </c>
    </row>
    <row r="38902" spans="1:11" x14ac:dyDescent="0.25">
      <c r="A38902">
        <v>2023</v>
      </c>
      <c r="B38902" s="2">
        <v>45108</v>
      </c>
      <c r="C38902" s="2">
        <v>45291</v>
      </c>
      <c r="D38902" t="s">
        <v>352</v>
      </c>
      <c r="F38902" t="s">
        <v>38</v>
      </c>
      <c r="G38902" s="3" t="s">
        <v>39414</v>
      </c>
      <c r="H38902" s="3">
        <v>6500</v>
      </c>
      <c r="I38902" t="s">
        <v>41617</v>
      </c>
      <c r="J38902" s="2">
        <v>45307</v>
      </c>
      <c r="K38902" s="2">
        <v>45291</v>
      </c>
    </row>
    <row r="38903" spans="1:11" x14ac:dyDescent="0.25">
      <c r="A38903">
        <v>2023</v>
      </c>
      <c r="B38903" s="2">
        <v>45108</v>
      </c>
      <c r="C38903" s="2">
        <v>45291</v>
      </c>
      <c r="D38903" t="s">
        <v>188</v>
      </c>
      <c r="F38903" t="s">
        <v>38</v>
      </c>
      <c r="G38903" s="3" t="s">
        <v>39415</v>
      </c>
      <c r="H38903" s="3">
        <v>255884.99</v>
      </c>
      <c r="I38903" t="s">
        <v>41617</v>
      </c>
      <c r="J38903" s="2">
        <v>45307</v>
      </c>
      <c r="K38903" s="2">
        <v>45291</v>
      </c>
    </row>
    <row r="38904" spans="1:11" x14ac:dyDescent="0.25">
      <c r="A38904">
        <v>2023</v>
      </c>
      <c r="B38904" s="2">
        <v>45108</v>
      </c>
      <c r="C38904" s="2">
        <v>45291</v>
      </c>
      <c r="D38904" t="s">
        <v>188</v>
      </c>
      <c r="F38904" t="s">
        <v>38</v>
      </c>
      <c r="G38904" s="3" t="s">
        <v>39416</v>
      </c>
      <c r="H38904" s="3">
        <v>255884.99</v>
      </c>
      <c r="I38904" t="s">
        <v>41617</v>
      </c>
      <c r="J38904" s="2">
        <v>45307</v>
      </c>
      <c r="K38904" s="2">
        <v>45291</v>
      </c>
    </row>
    <row r="38905" spans="1:11" x14ac:dyDescent="0.25">
      <c r="A38905">
        <v>2023</v>
      </c>
      <c r="B38905" s="2">
        <v>45108</v>
      </c>
      <c r="C38905" s="2">
        <v>45291</v>
      </c>
      <c r="D38905" t="s">
        <v>188</v>
      </c>
      <c r="F38905" t="s">
        <v>38</v>
      </c>
      <c r="G38905" s="3" t="s">
        <v>39417</v>
      </c>
      <c r="H38905" s="3">
        <v>255884.99</v>
      </c>
      <c r="I38905" t="s">
        <v>41617</v>
      </c>
      <c r="J38905" s="2">
        <v>45307</v>
      </c>
      <c r="K38905" s="2">
        <v>45291</v>
      </c>
    </row>
    <row r="38906" spans="1:11" x14ac:dyDescent="0.25">
      <c r="A38906">
        <v>2023</v>
      </c>
      <c r="B38906" s="2">
        <v>45108</v>
      </c>
      <c r="C38906" s="2">
        <v>45291</v>
      </c>
      <c r="D38906" t="s">
        <v>188</v>
      </c>
      <c r="F38906" t="s">
        <v>38</v>
      </c>
      <c r="G38906" s="3" t="s">
        <v>39418</v>
      </c>
      <c r="H38906" s="3">
        <v>255884.99</v>
      </c>
      <c r="I38906" t="s">
        <v>41617</v>
      </c>
      <c r="J38906" s="2">
        <v>45307</v>
      </c>
      <c r="K38906" s="2">
        <v>45291</v>
      </c>
    </row>
    <row r="38907" spans="1:11" x14ac:dyDescent="0.25">
      <c r="A38907">
        <v>2023</v>
      </c>
      <c r="B38907" s="2">
        <v>45108</v>
      </c>
      <c r="C38907" s="2">
        <v>45291</v>
      </c>
      <c r="D38907" t="s">
        <v>188</v>
      </c>
      <c r="F38907" t="s">
        <v>38</v>
      </c>
      <c r="G38907" s="3" t="s">
        <v>39419</v>
      </c>
      <c r="H38907" s="3">
        <v>255884.99</v>
      </c>
      <c r="I38907" t="s">
        <v>41617</v>
      </c>
      <c r="J38907" s="2">
        <v>45307</v>
      </c>
      <c r="K38907" s="2">
        <v>45291</v>
      </c>
    </row>
    <row r="38908" spans="1:11" x14ac:dyDescent="0.25">
      <c r="A38908">
        <v>2023</v>
      </c>
      <c r="B38908" s="2">
        <v>45108</v>
      </c>
      <c r="C38908" s="2">
        <v>45291</v>
      </c>
      <c r="D38908" t="s">
        <v>188</v>
      </c>
      <c r="F38908" t="s">
        <v>38</v>
      </c>
      <c r="G38908" s="3" t="s">
        <v>39420</v>
      </c>
      <c r="H38908" s="3">
        <v>255884.99</v>
      </c>
      <c r="I38908" t="s">
        <v>41617</v>
      </c>
      <c r="J38908" s="2">
        <v>45307</v>
      </c>
      <c r="K38908" s="2">
        <v>45291</v>
      </c>
    </row>
    <row r="38909" spans="1:11" x14ac:dyDescent="0.25">
      <c r="A38909">
        <v>2023</v>
      </c>
      <c r="B38909" s="2">
        <v>45108</v>
      </c>
      <c r="C38909" s="2">
        <v>45291</v>
      </c>
      <c r="D38909" t="s">
        <v>188</v>
      </c>
      <c r="F38909" t="s">
        <v>38</v>
      </c>
      <c r="G38909" s="3" t="s">
        <v>39421</v>
      </c>
      <c r="H38909" s="3">
        <v>255884.99</v>
      </c>
      <c r="I38909" t="s">
        <v>41617</v>
      </c>
      <c r="J38909" s="2">
        <v>45307</v>
      </c>
      <c r="K38909" s="2">
        <v>45291</v>
      </c>
    </row>
    <row r="38910" spans="1:11" x14ac:dyDescent="0.25">
      <c r="A38910">
        <v>2023</v>
      </c>
      <c r="B38910" s="2">
        <v>45108</v>
      </c>
      <c r="C38910" s="2">
        <v>45291</v>
      </c>
      <c r="D38910" t="s">
        <v>188</v>
      </c>
      <c r="F38910" t="s">
        <v>38</v>
      </c>
      <c r="G38910" s="3" t="s">
        <v>39422</v>
      </c>
      <c r="H38910" s="3">
        <v>255884.99</v>
      </c>
      <c r="I38910" t="s">
        <v>41617</v>
      </c>
      <c r="J38910" s="2">
        <v>45307</v>
      </c>
      <c r="K38910" s="2">
        <v>45291</v>
      </c>
    </row>
    <row r="38911" spans="1:11" x14ac:dyDescent="0.25">
      <c r="A38911">
        <v>2023</v>
      </c>
      <c r="B38911" s="2">
        <v>45108</v>
      </c>
      <c r="C38911" s="2">
        <v>45291</v>
      </c>
      <c r="D38911" t="s">
        <v>188</v>
      </c>
      <c r="F38911" t="s">
        <v>38</v>
      </c>
      <c r="G38911" s="3" t="s">
        <v>39423</v>
      </c>
      <c r="H38911" s="3">
        <v>255884.99</v>
      </c>
      <c r="I38911" t="s">
        <v>41617</v>
      </c>
      <c r="J38911" s="2">
        <v>45307</v>
      </c>
      <c r="K38911" s="2">
        <v>45291</v>
      </c>
    </row>
    <row r="38912" spans="1:11" x14ac:dyDescent="0.25">
      <c r="A38912">
        <v>2023</v>
      </c>
      <c r="B38912" s="2">
        <v>45108</v>
      </c>
      <c r="C38912" s="2">
        <v>45291</v>
      </c>
      <c r="D38912" t="s">
        <v>188</v>
      </c>
      <c r="F38912" t="s">
        <v>38</v>
      </c>
      <c r="G38912" s="3" t="s">
        <v>39424</v>
      </c>
      <c r="H38912" s="3">
        <v>255884.99</v>
      </c>
      <c r="I38912" t="s">
        <v>41617</v>
      </c>
      <c r="J38912" s="2">
        <v>45307</v>
      </c>
      <c r="K38912" s="2">
        <v>45291</v>
      </c>
    </row>
    <row r="38913" spans="1:11" x14ac:dyDescent="0.25">
      <c r="A38913">
        <v>2023</v>
      </c>
      <c r="B38913" s="2">
        <v>45108</v>
      </c>
      <c r="C38913" s="2">
        <v>45291</v>
      </c>
      <c r="D38913" t="s">
        <v>188</v>
      </c>
      <c r="F38913" t="s">
        <v>38</v>
      </c>
      <c r="G38913" s="3" t="s">
        <v>39425</v>
      </c>
      <c r="H38913" s="3">
        <v>255884.99</v>
      </c>
      <c r="I38913" t="s">
        <v>41617</v>
      </c>
      <c r="J38913" s="2">
        <v>45307</v>
      </c>
      <c r="K38913" s="2">
        <v>45291</v>
      </c>
    </row>
    <row r="38914" spans="1:11" x14ac:dyDescent="0.25">
      <c r="A38914">
        <v>2023</v>
      </c>
      <c r="B38914" s="2">
        <v>45108</v>
      </c>
      <c r="C38914" s="2">
        <v>45291</v>
      </c>
      <c r="D38914" t="s">
        <v>188</v>
      </c>
      <c r="F38914" t="s">
        <v>38</v>
      </c>
      <c r="G38914" s="3" t="s">
        <v>39426</v>
      </c>
      <c r="H38914" s="3">
        <v>255884.99</v>
      </c>
      <c r="I38914" t="s">
        <v>41617</v>
      </c>
      <c r="J38914" s="2">
        <v>45307</v>
      </c>
      <c r="K38914" s="2">
        <v>45291</v>
      </c>
    </row>
    <row r="38915" spans="1:11" x14ac:dyDescent="0.25">
      <c r="A38915">
        <v>2023</v>
      </c>
      <c r="B38915" s="2">
        <v>45108</v>
      </c>
      <c r="C38915" s="2">
        <v>45291</v>
      </c>
      <c r="D38915" t="s">
        <v>188</v>
      </c>
      <c r="F38915" t="s">
        <v>38</v>
      </c>
      <c r="G38915" s="3" t="s">
        <v>39427</v>
      </c>
      <c r="H38915" s="3">
        <v>255884.99</v>
      </c>
      <c r="I38915" t="s">
        <v>41617</v>
      </c>
      <c r="J38915" s="2">
        <v>45307</v>
      </c>
      <c r="K38915" s="2">
        <v>45291</v>
      </c>
    </row>
    <row r="38916" spans="1:11" x14ac:dyDescent="0.25">
      <c r="A38916">
        <v>2023</v>
      </c>
      <c r="B38916" s="2">
        <v>45108</v>
      </c>
      <c r="C38916" s="2">
        <v>45291</v>
      </c>
      <c r="D38916" t="s">
        <v>188</v>
      </c>
      <c r="F38916" t="s">
        <v>38</v>
      </c>
      <c r="G38916" s="3" t="s">
        <v>39428</v>
      </c>
      <c r="H38916" s="3">
        <v>255884.99</v>
      </c>
      <c r="I38916" t="s">
        <v>41617</v>
      </c>
      <c r="J38916" s="2">
        <v>45307</v>
      </c>
      <c r="K38916" s="2">
        <v>45291</v>
      </c>
    </row>
    <row r="38917" spans="1:11" x14ac:dyDescent="0.25">
      <c r="A38917">
        <v>2023</v>
      </c>
      <c r="B38917" s="2">
        <v>45108</v>
      </c>
      <c r="C38917" s="2">
        <v>45291</v>
      </c>
      <c r="D38917" t="s">
        <v>188</v>
      </c>
      <c r="F38917" t="s">
        <v>38</v>
      </c>
      <c r="G38917" s="3" t="s">
        <v>39429</v>
      </c>
      <c r="H38917" s="3">
        <v>255884.99</v>
      </c>
      <c r="I38917" t="s">
        <v>41617</v>
      </c>
      <c r="J38917" s="2">
        <v>45307</v>
      </c>
      <c r="K38917" s="2">
        <v>45291</v>
      </c>
    </row>
    <row r="38918" spans="1:11" x14ac:dyDescent="0.25">
      <c r="A38918">
        <v>2023</v>
      </c>
      <c r="B38918" s="2">
        <v>45108</v>
      </c>
      <c r="C38918" s="2">
        <v>45291</v>
      </c>
      <c r="D38918" t="s">
        <v>188</v>
      </c>
      <c r="F38918" t="s">
        <v>38</v>
      </c>
      <c r="G38918" s="3" t="s">
        <v>39430</v>
      </c>
      <c r="H38918" s="3">
        <v>255884.99</v>
      </c>
      <c r="I38918" t="s">
        <v>41617</v>
      </c>
      <c r="J38918" s="2">
        <v>45307</v>
      </c>
      <c r="K38918" s="2">
        <v>45291</v>
      </c>
    </row>
    <row r="38919" spans="1:11" x14ac:dyDescent="0.25">
      <c r="A38919">
        <v>2023</v>
      </c>
      <c r="B38919" s="2">
        <v>45108</v>
      </c>
      <c r="C38919" s="2">
        <v>45291</v>
      </c>
      <c r="D38919" t="s">
        <v>188</v>
      </c>
      <c r="F38919" t="s">
        <v>38</v>
      </c>
      <c r="G38919" s="3" t="s">
        <v>39431</v>
      </c>
      <c r="H38919" s="3">
        <v>255884.99</v>
      </c>
      <c r="I38919" t="s">
        <v>41617</v>
      </c>
      <c r="J38919" s="2">
        <v>45307</v>
      </c>
      <c r="K38919" s="2">
        <v>45291</v>
      </c>
    </row>
    <row r="38920" spans="1:11" x14ac:dyDescent="0.25">
      <c r="A38920">
        <v>2023</v>
      </c>
      <c r="B38920" s="2">
        <v>45108</v>
      </c>
      <c r="C38920" s="2">
        <v>45291</v>
      </c>
      <c r="D38920" t="s">
        <v>188</v>
      </c>
      <c r="F38920" t="s">
        <v>38</v>
      </c>
      <c r="G38920" s="3" t="s">
        <v>39432</v>
      </c>
      <c r="H38920" s="3">
        <v>255884.99</v>
      </c>
      <c r="I38920" t="s">
        <v>41617</v>
      </c>
      <c r="J38920" s="2">
        <v>45307</v>
      </c>
      <c r="K38920" s="2">
        <v>45291</v>
      </c>
    </row>
    <row r="38921" spans="1:11" x14ac:dyDescent="0.25">
      <c r="A38921">
        <v>2023</v>
      </c>
      <c r="B38921" s="2">
        <v>45108</v>
      </c>
      <c r="C38921" s="2">
        <v>45291</v>
      </c>
      <c r="D38921" t="s">
        <v>188</v>
      </c>
      <c r="F38921" t="s">
        <v>38</v>
      </c>
      <c r="G38921" s="3" t="s">
        <v>39433</v>
      </c>
      <c r="H38921" s="3">
        <v>255884.99</v>
      </c>
      <c r="I38921" t="s">
        <v>41617</v>
      </c>
      <c r="J38921" s="2">
        <v>45307</v>
      </c>
      <c r="K38921" s="2">
        <v>45291</v>
      </c>
    </row>
    <row r="38922" spans="1:11" x14ac:dyDescent="0.25">
      <c r="A38922">
        <v>2023</v>
      </c>
      <c r="B38922" s="2">
        <v>45108</v>
      </c>
      <c r="C38922" s="2">
        <v>45291</v>
      </c>
      <c r="D38922" t="s">
        <v>188</v>
      </c>
      <c r="F38922" t="s">
        <v>38</v>
      </c>
      <c r="G38922" s="3" t="s">
        <v>39434</v>
      </c>
      <c r="H38922" s="3">
        <v>255884.99</v>
      </c>
      <c r="I38922" t="s">
        <v>41617</v>
      </c>
      <c r="J38922" s="2">
        <v>45307</v>
      </c>
      <c r="K38922" s="2">
        <v>45291</v>
      </c>
    </row>
    <row r="38923" spans="1:11" x14ac:dyDescent="0.25">
      <c r="A38923">
        <v>2023</v>
      </c>
      <c r="B38923" s="2">
        <v>45108</v>
      </c>
      <c r="C38923" s="2">
        <v>45291</v>
      </c>
      <c r="D38923" t="s">
        <v>188</v>
      </c>
      <c r="F38923" t="s">
        <v>38</v>
      </c>
      <c r="G38923" s="3" t="s">
        <v>39435</v>
      </c>
      <c r="H38923" s="3">
        <v>255884.99</v>
      </c>
      <c r="I38923" t="s">
        <v>41617</v>
      </c>
      <c r="J38923" s="2">
        <v>45307</v>
      </c>
      <c r="K38923" s="2">
        <v>45291</v>
      </c>
    </row>
    <row r="38924" spans="1:11" x14ac:dyDescent="0.25">
      <c r="A38924">
        <v>2023</v>
      </c>
      <c r="B38924" s="2">
        <v>45108</v>
      </c>
      <c r="C38924" s="2">
        <v>45291</v>
      </c>
      <c r="D38924" t="s">
        <v>188</v>
      </c>
      <c r="F38924" t="s">
        <v>38</v>
      </c>
      <c r="G38924" s="3" t="s">
        <v>39436</v>
      </c>
      <c r="H38924" s="3">
        <v>255884.99</v>
      </c>
      <c r="I38924" t="s">
        <v>41617</v>
      </c>
      <c r="J38924" s="2">
        <v>45307</v>
      </c>
      <c r="K38924" s="2">
        <v>45291</v>
      </c>
    </row>
    <row r="38925" spans="1:11" x14ac:dyDescent="0.25">
      <c r="A38925">
        <v>2023</v>
      </c>
      <c r="B38925" s="2">
        <v>45108</v>
      </c>
      <c r="C38925" s="2">
        <v>45291</v>
      </c>
      <c r="D38925" t="s">
        <v>188</v>
      </c>
      <c r="F38925" t="s">
        <v>38</v>
      </c>
      <c r="G38925" s="3" t="s">
        <v>39437</v>
      </c>
      <c r="H38925" s="3">
        <v>255884.99</v>
      </c>
      <c r="I38925" t="s">
        <v>41617</v>
      </c>
      <c r="J38925" s="2">
        <v>45307</v>
      </c>
      <c r="K38925" s="2">
        <v>45291</v>
      </c>
    </row>
    <row r="38926" spans="1:11" x14ac:dyDescent="0.25">
      <c r="A38926">
        <v>2023</v>
      </c>
      <c r="B38926" s="2">
        <v>45108</v>
      </c>
      <c r="C38926" s="2">
        <v>45291</v>
      </c>
      <c r="D38926" t="s">
        <v>188</v>
      </c>
      <c r="F38926" t="s">
        <v>38</v>
      </c>
      <c r="G38926" s="3" t="s">
        <v>39438</v>
      </c>
      <c r="H38926" s="3">
        <v>255884.99</v>
      </c>
      <c r="I38926" t="s">
        <v>41617</v>
      </c>
      <c r="J38926" s="2">
        <v>45307</v>
      </c>
      <c r="K38926" s="2">
        <v>45291</v>
      </c>
    </row>
    <row r="38927" spans="1:11" x14ac:dyDescent="0.25">
      <c r="A38927">
        <v>2023</v>
      </c>
      <c r="B38927" s="2">
        <v>45108</v>
      </c>
      <c r="C38927" s="2">
        <v>45291</v>
      </c>
      <c r="D38927" t="s">
        <v>188</v>
      </c>
      <c r="F38927" t="s">
        <v>38</v>
      </c>
      <c r="G38927" s="3" t="s">
        <v>39439</v>
      </c>
      <c r="H38927" s="3">
        <v>255884.99</v>
      </c>
      <c r="I38927" t="s">
        <v>41617</v>
      </c>
      <c r="J38927" s="2">
        <v>45307</v>
      </c>
      <c r="K38927" s="2">
        <v>45291</v>
      </c>
    </row>
    <row r="38928" spans="1:11" x14ac:dyDescent="0.25">
      <c r="A38928">
        <v>2023</v>
      </c>
      <c r="B38928" s="2">
        <v>45108</v>
      </c>
      <c r="C38928" s="2">
        <v>45291</v>
      </c>
      <c r="D38928" t="s">
        <v>188</v>
      </c>
      <c r="F38928" t="s">
        <v>38</v>
      </c>
      <c r="G38928" s="3" t="s">
        <v>39440</v>
      </c>
      <c r="H38928" s="3">
        <v>255884.99</v>
      </c>
      <c r="I38928" t="s">
        <v>41617</v>
      </c>
      <c r="J38928" s="2">
        <v>45307</v>
      </c>
      <c r="K38928" s="2">
        <v>45291</v>
      </c>
    </row>
    <row r="38929" spans="1:11" x14ac:dyDescent="0.25">
      <c r="A38929">
        <v>2023</v>
      </c>
      <c r="B38929" s="2">
        <v>45108</v>
      </c>
      <c r="C38929" s="2">
        <v>45291</v>
      </c>
      <c r="D38929" t="s">
        <v>188</v>
      </c>
      <c r="F38929" t="s">
        <v>38</v>
      </c>
      <c r="G38929" s="3" t="s">
        <v>39441</v>
      </c>
      <c r="H38929" s="3">
        <v>255884.99</v>
      </c>
      <c r="I38929" t="s">
        <v>41617</v>
      </c>
      <c r="J38929" s="2">
        <v>45307</v>
      </c>
      <c r="K38929" s="2">
        <v>45291</v>
      </c>
    </row>
    <row r="38930" spans="1:11" x14ac:dyDescent="0.25">
      <c r="A38930">
        <v>2023</v>
      </c>
      <c r="B38930" s="2">
        <v>45108</v>
      </c>
      <c r="C38930" s="2">
        <v>45291</v>
      </c>
      <c r="D38930" t="s">
        <v>188</v>
      </c>
      <c r="F38930" t="s">
        <v>38</v>
      </c>
      <c r="G38930" s="3" t="s">
        <v>39442</v>
      </c>
      <c r="H38930" s="3">
        <v>255884.99</v>
      </c>
      <c r="I38930" t="s">
        <v>41617</v>
      </c>
      <c r="J38930" s="2">
        <v>45307</v>
      </c>
      <c r="K38930" s="2">
        <v>45291</v>
      </c>
    </row>
    <row r="38931" spans="1:11" x14ac:dyDescent="0.25">
      <c r="A38931">
        <v>2023</v>
      </c>
      <c r="B38931" s="2">
        <v>45108</v>
      </c>
      <c r="C38931" s="2">
        <v>45291</v>
      </c>
      <c r="D38931" t="s">
        <v>188</v>
      </c>
      <c r="F38931" t="s">
        <v>38</v>
      </c>
      <c r="G38931" s="3" t="s">
        <v>39443</v>
      </c>
      <c r="H38931" s="3">
        <v>255884.99</v>
      </c>
      <c r="I38931" t="s">
        <v>41617</v>
      </c>
      <c r="J38931" s="2">
        <v>45307</v>
      </c>
      <c r="K38931" s="2">
        <v>45291</v>
      </c>
    </row>
    <row r="38932" spans="1:11" x14ac:dyDescent="0.25">
      <c r="A38932">
        <v>2023</v>
      </c>
      <c r="B38932" s="2">
        <v>45108</v>
      </c>
      <c r="C38932" s="2">
        <v>45291</v>
      </c>
      <c r="D38932" t="s">
        <v>188</v>
      </c>
      <c r="F38932" t="s">
        <v>38</v>
      </c>
      <c r="G38932" s="3" t="s">
        <v>39444</v>
      </c>
      <c r="H38932" s="3">
        <v>255884.99</v>
      </c>
      <c r="I38932" t="s">
        <v>41617</v>
      </c>
      <c r="J38932" s="2">
        <v>45307</v>
      </c>
      <c r="K38932" s="2">
        <v>45291</v>
      </c>
    </row>
    <row r="38933" spans="1:11" x14ac:dyDescent="0.25">
      <c r="A38933">
        <v>2023</v>
      </c>
      <c r="B38933" s="2">
        <v>45108</v>
      </c>
      <c r="C38933" s="2">
        <v>45291</v>
      </c>
      <c r="D38933" t="s">
        <v>188</v>
      </c>
      <c r="F38933" t="s">
        <v>38</v>
      </c>
      <c r="G38933" s="3" t="s">
        <v>39445</v>
      </c>
      <c r="H38933" s="3">
        <v>255884.99</v>
      </c>
      <c r="I38933" t="s">
        <v>41617</v>
      </c>
      <c r="J38933" s="2">
        <v>45307</v>
      </c>
      <c r="K38933" s="2">
        <v>45291</v>
      </c>
    </row>
    <row r="38934" spans="1:11" x14ac:dyDescent="0.25">
      <c r="A38934">
        <v>2023</v>
      </c>
      <c r="B38934" s="2">
        <v>45108</v>
      </c>
      <c r="C38934" s="2">
        <v>45291</v>
      </c>
      <c r="D38934" t="s">
        <v>188</v>
      </c>
      <c r="F38934" t="s">
        <v>38</v>
      </c>
      <c r="G38934" s="3" t="s">
        <v>39446</v>
      </c>
      <c r="H38934" s="3">
        <v>255884.99</v>
      </c>
      <c r="I38934" t="s">
        <v>41617</v>
      </c>
      <c r="J38934" s="2">
        <v>45307</v>
      </c>
      <c r="K38934" s="2">
        <v>45291</v>
      </c>
    </row>
    <row r="38935" spans="1:11" x14ac:dyDescent="0.25">
      <c r="A38935">
        <v>2023</v>
      </c>
      <c r="B38935" s="2">
        <v>45108</v>
      </c>
      <c r="C38935" s="2">
        <v>45291</v>
      </c>
      <c r="D38935" t="s">
        <v>188</v>
      </c>
      <c r="F38935" t="s">
        <v>38</v>
      </c>
      <c r="G38935" s="3" t="s">
        <v>39447</v>
      </c>
      <c r="H38935" s="3">
        <v>255884.99</v>
      </c>
      <c r="I38935" t="s">
        <v>41617</v>
      </c>
      <c r="J38935" s="2">
        <v>45307</v>
      </c>
      <c r="K38935" s="2">
        <v>45291</v>
      </c>
    </row>
    <row r="38936" spans="1:11" x14ac:dyDescent="0.25">
      <c r="A38936">
        <v>2023</v>
      </c>
      <c r="B38936" s="2">
        <v>45108</v>
      </c>
      <c r="C38936" s="2">
        <v>45291</v>
      </c>
      <c r="D38936" t="s">
        <v>188</v>
      </c>
      <c r="F38936" t="s">
        <v>38</v>
      </c>
      <c r="G38936" s="3" t="s">
        <v>39448</v>
      </c>
      <c r="H38936" s="3">
        <v>255884.99</v>
      </c>
      <c r="I38936" t="s">
        <v>41617</v>
      </c>
      <c r="J38936" s="2">
        <v>45307</v>
      </c>
      <c r="K38936" s="2">
        <v>45291</v>
      </c>
    </row>
    <row r="38937" spans="1:11" x14ac:dyDescent="0.25">
      <c r="A38937">
        <v>2023</v>
      </c>
      <c r="B38937" s="2">
        <v>45108</v>
      </c>
      <c r="C38937" s="2">
        <v>45291</v>
      </c>
      <c r="D38937" t="s">
        <v>188</v>
      </c>
      <c r="F38937" t="s">
        <v>38</v>
      </c>
      <c r="G38937" s="3" t="s">
        <v>39449</v>
      </c>
      <c r="H38937" s="3">
        <v>255884.99</v>
      </c>
      <c r="I38937" t="s">
        <v>41617</v>
      </c>
      <c r="J38937" s="2">
        <v>45307</v>
      </c>
      <c r="K38937" s="2">
        <v>45291</v>
      </c>
    </row>
    <row r="38938" spans="1:11" x14ac:dyDescent="0.25">
      <c r="A38938">
        <v>2023</v>
      </c>
      <c r="B38938" s="2">
        <v>45108</v>
      </c>
      <c r="C38938" s="2">
        <v>45291</v>
      </c>
      <c r="D38938" t="s">
        <v>188</v>
      </c>
      <c r="F38938" t="s">
        <v>38</v>
      </c>
      <c r="G38938" s="3" t="s">
        <v>39450</v>
      </c>
      <c r="H38938" s="3">
        <v>255884.99</v>
      </c>
      <c r="I38938" t="s">
        <v>41617</v>
      </c>
      <c r="J38938" s="2">
        <v>45307</v>
      </c>
      <c r="K38938" s="2">
        <v>45291</v>
      </c>
    </row>
    <row r="38939" spans="1:11" x14ac:dyDescent="0.25">
      <c r="A38939">
        <v>2023</v>
      </c>
      <c r="B38939" s="2">
        <v>45108</v>
      </c>
      <c r="C38939" s="2">
        <v>45291</v>
      </c>
      <c r="D38939" t="s">
        <v>188</v>
      </c>
      <c r="F38939" t="s">
        <v>38</v>
      </c>
      <c r="G38939" s="3" t="s">
        <v>39451</v>
      </c>
      <c r="H38939" s="3">
        <v>255884.99</v>
      </c>
      <c r="I38939" t="s">
        <v>41617</v>
      </c>
      <c r="J38939" s="2">
        <v>45307</v>
      </c>
      <c r="K38939" s="2">
        <v>45291</v>
      </c>
    </row>
    <row r="38940" spans="1:11" x14ac:dyDescent="0.25">
      <c r="A38940">
        <v>2023</v>
      </c>
      <c r="B38940" s="2">
        <v>45108</v>
      </c>
      <c r="C38940" s="2">
        <v>45291</v>
      </c>
      <c r="D38940" t="s">
        <v>188</v>
      </c>
      <c r="F38940" t="s">
        <v>38</v>
      </c>
      <c r="G38940" s="3" t="s">
        <v>39452</v>
      </c>
      <c r="H38940" s="3">
        <v>255884.99</v>
      </c>
      <c r="I38940" t="s">
        <v>41617</v>
      </c>
      <c r="J38940" s="2">
        <v>45307</v>
      </c>
      <c r="K38940" s="2">
        <v>45291</v>
      </c>
    </row>
    <row r="38941" spans="1:11" x14ac:dyDescent="0.25">
      <c r="A38941">
        <v>2023</v>
      </c>
      <c r="B38941" s="2">
        <v>45108</v>
      </c>
      <c r="C38941" s="2">
        <v>45291</v>
      </c>
      <c r="D38941" t="s">
        <v>188</v>
      </c>
      <c r="F38941" t="s">
        <v>38</v>
      </c>
      <c r="G38941" s="3" t="s">
        <v>39453</v>
      </c>
      <c r="H38941" s="3">
        <v>255884.99</v>
      </c>
      <c r="I38941" t="s">
        <v>41617</v>
      </c>
      <c r="J38941" s="2">
        <v>45307</v>
      </c>
      <c r="K38941" s="2">
        <v>45291</v>
      </c>
    </row>
    <row r="38942" spans="1:11" x14ac:dyDescent="0.25">
      <c r="A38942">
        <v>2023</v>
      </c>
      <c r="B38942" s="2">
        <v>45108</v>
      </c>
      <c r="C38942" s="2">
        <v>45291</v>
      </c>
      <c r="D38942" t="s">
        <v>188</v>
      </c>
      <c r="F38942" t="s">
        <v>38</v>
      </c>
      <c r="G38942" s="3" t="s">
        <v>39454</v>
      </c>
      <c r="H38942" s="3">
        <v>255884.99</v>
      </c>
      <c r="I38942" t="s">
        <v>41617</v>
      </c>
      <c r="J38942" s="2">
        <v>45307</v>
      </c>
      <c r="K38942" s="2">
        <v>45291</v>
      </c>
    </row>
    <row r="38943" spans="1:11" x14ac:dyDescent="0.25">
      <c r="A38943">
        <v>2023</v>
      </c>
      <c r="B38943" s="2">
        <v>45108</v>
      </c>
      <c r="C38943" s="2">
        <v>45291</v>
      </c>
      <c r="D38943" t="s">
        <v>188</v>
      </c>
      <c r="F38943" t="s">
        <v>38</v>
      </c>
      <c r="G38943" s="3" t="s">
        <v>39455</v>
      </c>
      <c r="H38943" s="3">
        <v>255884.99</v>
      </c>
      <c r="I38943" t="s">
        <v>41617</v>
      </c>
      <c r="J38943" s="2">
        <v>45307</v>
      </c>
      <c r="K38943" s="2">
        <v>45291</v>
      </c>
    </row>
    <row r="38944" spans="1:11" x14ac:dyDescent="0.25">
      <c r="A38944">
        <v>2023</v>
      </c>
      <c r="B38944" s="2">
        <v>45108</v>
      </c>
      <c r="C38944" s="2">
        <v>45291</v>
      </c>
      <c r="D38944" t="s">
        <v>188</v>
      </c>
      <c r="F38944" t="s">
        <v>38</v>
      </c>
      <c r="G38944" s="3" t="s">
        <v>39456</v>
      </c>
      <c r="H38944" s="3">
        <v>255884.99</v>
      </c>
      <c r="I38944" t="s">
        <v>41617</v>
      </c>
      <c r="J38944" s="2">
        <v>45307</v>
      </c>
      <c r="K38944" s="2">
        <v>45291</v>
      </c>
    </row>
    <row r="38945" spans="1:11" x14ac:dyDescent="0.25">
      <c r="A38945">
        <v>2023</v>
      </c>
      <c r="B38945" s="2">
        <v>45108</v>
      </c>
      <c r="C38945" s="2">
        <v>45291</v>
      </c>
      <c r="D38945" t="s">
        <v>188</v>
      </c>
      <c r="F38945" t="s">
        <v>38</v>
      </c>
      <c r="G38945" s="3" t="s">
        <v>39457</v>
      </c>
      <c r="H38945" s="3">
        <v>255884.99</v>
      </c>
      <c r="I38945" t="s">
        <v>41617</v>
      </c>
      <c r="J38945" s="2">
        <v>45307</v>
      </c>
      <c r="K38945" s="2">
        <v>45291</v>
      </c>
    </row>
    <row r="38946" spans="1:11" x14ac:dyDescent="0.25">
      <c r="A38946">
        <v>2023</v>
      </c>
      <c r="B38946" s="2">
        <v>45108</v>
      </c>
      <c r="C38946" s="2">
        <v>45291</v>
      </c>
      <c r="D38946" t="s">
        <v>188</v>
      </c>
      <c r="F38946" t="s">
        <v>38</v>
      </c>
      <c r="G38946" s="3" t="s">
        <v>39458</v>
      </c>
      <c r="H38946" s="3">
        <v>255884.99</v>
      </c>
      <c r="I38946" t="s">
        <v>41617</v>
      </c>
      <c r="J38946" s="2">
        <v>45307</v>
      </c>
      <c r="K38946" s="2">
        <v>45291</v>
      </c>
    </row>
    <row r="38947" spans="1:11" x14ac:dyDescent="0.25">
      <c r="A38947">
        <v>2023</v>
      </c>
      <c r="B38947" s="2">
        <v>45108</v>
      </c>
      <c r="C38947" s="2">
        <v>45291</v>
      </c>
      <c r="D38947" t="s">
        <v>188</v>
      </c>
      <c r="F38947" t="s">
        <v>38</v>
      </c>
      <c r="G38947" s="3" t="s">
        <v>39459</v>
      </c>
      <c r="H38947" s="3">
        <v>255884.99</v>
      </c>
      <c r="I38947" t="s">
        <v>41617</v>
      </c>
      <c r="J38947" s="2">
        <v>45307</v>
      </c>
      <c r="K38947" s="2">
        <v>45291</v>
      </c>
    </row>
    <row r="38948" spans="1:11" x14ac:dyDescent="0.25">
      <c r="A38948">
        <v>2023</v>
      </c>
      <c r="B38948" s="2">
        <v>45108</v>
      </c>
      <c r="C38948" s="2">
        <v>45291</v>
      </c>
      <c r="D38948" t="s">
        <v>188</v>
      </c>
      <c r="F38948" t="s">
        <v>38</v>
      </c>
      <c r="G38948" s="3" t="s">
        <v>39460</v>
      </c>
      <c r="H38948" s="3">
        <v>255884.99</v>
      </c>
      <c r="I38948" t="s">
        <v>41617</v>
      </c>
      <c r="J38948" s="2">
        <v>45307</v>
      </c>
      <c r="K38948" s="2">
        <v>45291</v>
      </c>
    </row>
    <row r="38949" spans="1:11" x14ac:dyDescent="0.25">
      <c r="A38949">
        <v>2023</v>
      </c>
      <c r="B38949" s="2">
        <v>45108</v>
      </c>
      <c r="C38949" s="2">
        <v>45291</v>
      </c>
      <c r="D38949" t="s">
        <v>188</v>
      </c>
      <c r="F38949" t="s">
        <v>38</v>
      </c>
      <c r="G38949" s="3" t="s">
        <v>39461</v>
      </c>
      <c r="H38949" s="3">
        <v>255884.99</v>
      </c>
      <c r="I38949" t="s">
        <v>41617</v>
      </c>
      <c r="J38949" s="2">
        <v>45307</v>
      </c>
      <c r="K38949" s="2">
        <v>45291</v>
      </c>
    </row>
    <row r="38950" spans="1:11" x14ac:dyDescent="0.25">
      <c r="A38950">
        <v>2023</v>
      </c>
      <c r="B38950" s="2">
        <v>45108</v>
      </c>
      <c r="C38950" s="2">
        <v>45291</v>
      </c>
      <c r="D38950" t="s">
        <v>188</v>
      </c>
      <c r="F38950" t="s">
        <v>38</v>
      </c>
      <c r="G38950" s="3" t="s">
        <v>39462</v>
      </c>
      <c r="H38950" s="3">
        <v>255884.99</v>
      </c>
      <c r="I38950" t="s">
        <v>41617</v>
      </c>
      <c r="J38950" s="2">
        <v>45307</v>
      </c>
      <c r="K38950" s="2">
        <v>45291</v>
      </c>
    </row>
    <row r="38951" spans="1:11" x14ac:dyDescent="0.25">
      <c r="A38951">
        <v>2023</v>
      </c>
      <c r="B38951" s="2">
        <v>45108</v>
      </c>
      <c r="C38951" s="2">
        <v>45291</v>
      </c>
      <c r="D38951" t="s">
        <v>188</v>
      </c>
      <c r="F38951" t="s">
        <v>38</v>
      </c>
      <c r="G38951" s="3" t="s">
        <v>39463</v>
      </c>
      <c r="H38951" s="3">
        <v>255884.99</v>
      </c>
      <c r="I38951" t="s">
        <v>41617</v>
      </c>
      <c r="J38951" s="2">
        <v>45307</v>
      </c>
      <c r="K38951" s="2">
        <v>45291</v>
      </c>
    </row>
    <row r="38952" spans="1:11" x14ac:dyDescent="0.25">
      <c r="A38952">
        <v>2023</v>
      </c>
      <c r="B38952" s="2">
        <v>45108</v>
      </c>
      <c r="C38952" s="2">
        <v>45291</v>
      </c>
      <c r="D38952" t="s">
        <v>188</v>
      </c>
      <c r="F38952" t="s">
        <v>38</v>
      </c>
      <c r="G38952" s="3" t="s">
        <v>39464</v>
      </c>
      <c r="H38952" s="3">
        <v>255884.99</v>
      </c>
      <c r="I38952" t="s">
        <v>41617</v>
      </c>
      <c r="J38952" s="2">
        <v>45307</v>
      </c>
      <c r="K38952" s="2">
        <v>45291</v>
      </c>
    </row>
    <row r="38953" spans="1:11" x14ac:dyDescent="0.25">
      <c r="A38953">
        <v>2023</v>
      </c>
      <c r="B38953" s="2">
        <v>45108</v>
      </c>
      <c r="C38953" s="2">
        <v>45291</v>
      </c>
      <c r="D38953" t="s">
        <v>188</v>
      </c>
      <c r="F38953" t="s">
        <v>38</v>
      </c>
      <c r="G38953" s="3" t="s">
        <v>39465</v>
      </c>
      <c r="H38953" s="3">
        <v>255884.99</v>
      </c>
      <c r="I38953" t="s">
        <v>41617</v>
      </c>
      <c r="J38953" s="2">
        <v>45307</v>
      </c>
      <c r="K38953" s="2">
        <v>45291</v>
      </c>
    </row>
    <row r="38954" spans="1:11" x14ac:dyDescent="0.25">
      <c r="A38954">
        <v>2023</v>
      </c>
      <c r="B38954" s="2">
        <v>45108</v>
      </c>
      <c r="C38954" s="2">
        <v>45291</v>
      </c>
      <c r="D38954" t="s">
        <v>188</v>
      </c>
      <c r="F38954" t="s">
        <v>38</v>
      </c>
      <c r="G38954" s="3" t="s">
        <v>39466</v>
      </c>
      <c r="H38954" s="3">
        <v>255884.99</v>
      </c>
      <c r="I38954" t="s">
        <v>41617</v>
      </c>
      <c r="J38954" s="2">
        <v>45307</v>
      </c>
      <c r="K38954" s="2">
        <v>45291</v>
      </c>
    </row>
    <row r="38955" spans="1:11" x14ac:dyDescent="0.25">
      <c r="A38955">
        <v>2023</v>
      </c>
      <c r="B38955" s="2">
        <v>45108</v>
      </c>
      <c r="C38955" s="2">
        <v>45291</v>
      </c>
      <c r="D38955" t="s">
        <v>188</v>
      </c>
      <c r="F38955" t="s">
        <v>38</v>
      </c>
      <c r="G38955" s="3" t="s">
        <v>39467</v>
      </c>
      <c r="H38955" s="3">
        <v>255884.99</v>
      </c>
      <c r="I38955" t="s">
        <v>41617</v>
      </c>
      <c r="J38955" s="2">
        <v>45307</v>
      </c>
      <c r="K38955" s="2">
        <v>45291</v>
      </c>
    </row>
    <row r="38956" spans="1:11" x14ac:dyDescent="0.25">
      <c r="A38956">
        <v>2023</v>
      </c>
      <c r="B38956" s="2">
        <v>45108</v>
      </c>
      <c r="C38956" s="2">
        <v>45291</v>
      </c>
      <c r="D38956" t="s">
        <v>188</v>
      </c>
      <c r="F38956" t="s">
        <v>38</v>
      </c>
      <c r="G38956" s="3" t="s">
        <v>39468</v>
      </c>
      <c r="H38956" s="3">
        <v>255884.99</v>
      </c>
      <c r="I38956" t="s">
        <v>41617</v>
      </c>
      <c r="J38956" s="2">
        <v>45307</v>
      </c>
      <c r="K38956" s="2">
        <v>45291</v>
      </c>
    </row>
    <row r="38957" spans="1:11" x14ac:dyDescent="0.25">
      <c r="A38957">
        <v>2023</v>
      </c>
      <c r="B38957" s="2">
        <v>45108</v>
      </c>
      <c r="C38957" s="2">
        <v>45291</v>
      </c>
      <c r="D38957" t="s">
        <v>188</v>
      </c>
      <c r="F38957" t="s">
        <v>38</v>
      </c>
      <c r="G38957" s="3" t="s">
        <v>39469</v>
      </c>
      <c r="H38957" s="3">
        <v>255884.99</v>
      </c>
      <c r="I38957" t="s">
        <v>41617</v>
      </c>
      <c r="J38957" s="2">
        <v>45307</v>
      </c>
      <c r="K38957" s="2">
        <v>45291</v>
      </c>
    </row>
    <row r="38958" spans="1:11" x14ac:dyDescent="0.25">
      <c r="A38958">
        <v>2023</v>
      </c>
      <c r="B38958" s="2">
        <v>45108</v>
      </c>
      <c r="C38958" s="2">
        <v>45291</v>
      </c>
      <c r="D38958" t="s">
        <v>188</v>
      </c>
      <c r="F38958" t="s">
        <v>38</v>
      </c>
      <c r="G38958" s="3" t="s">
        <v>39470</v>
      </c>
      <c r="H38958" s="3">
        <v>255885</v>
      </c>
      <c r="I38958" t="s">
        <v>41617</v>
      </c>
      <c r="J38958" s="2">
        <v>45307</v>
      </c>
      <c r="K38958" s="2">
        <v>45291</v>
      </c>
    </row>
    <row r="38959" spans="1:11" x14ac:dyDescent="0.25">
      <c r="A38959">
        <v>2023</v>
      </c>
      <c r="B38959" s="2">
        <v>45108</v>
      </c>
      <c r="C38959" s="2">
        <v>45291</v>
      </c>
      <c r="D38959" t="s">
        <v>188</v>
      </c>
      <c r="F38959" t="s">
        <v>38</v>
      </c>
      <c r="G38959" s="3" t="s">
        <v>39471</v>
      </c>
      <c r="H38959" s="3">
        <v>255885</v>
      </c>
      <c r="I38959" t="s">
        <v>41617</v>
      </c>
      <c r="J38959" s="2">
        <v>45307</v>
      </c>
      <c r="K38959" s="2">
        <v>45291</v>
      </c>
    </row>
    <row r="38960" spans="1:11" x14ac:dyDescent="0.25">
      <c r="A38960">
        <v>2023</v>
      </c>
      <c r="B38960" s="2">
        <v>45108</v>
      </c>
      <c r="C38960" s="2">
        <v>45291</v>
      </c>
      <c r="D38960" t="s">
        <v>188</v>
      </c>
      <c r="F38960" t="s">
        <v>38</v>
      </c>
      <c r="G38960" s="3" t="s">
        <v>39472</v>
      </c>
      <c r="H38960" s="3">
        <v>255885</v>
      </c>
      <c r="I38960" t="s">
        <v>41617</v>
      </c>
      <c r="J38960" s="2">
        <v>45307</v>
      </c>
      <c r="K38960" s="2">
        <v>45291</v>
      </c>
    </row>
    <row r="38961" spans="1:11" x14ac:dyDescent="0.25">
      <c r="A38961">
        <v>2023</v>
      </c>
      <c r="B38961" s="2">
        <v>45108</v>
      </c>
      <c r="C38961" s="2">
        <v>45291</v>
      </c>
      <c r="D38961" t="s">
        <v>188</v>
      </c>
      <c r="F38961" t="s">
        <v>38</v>
      </c>
      <c r="G38961" s="3" t="s">
        <v>39473</v>
      </c>
      <c r="H38961" s="3">
        <v>255885</v>
      </c>
      <c r="I38961" t="s">
        <v>41617</v>
      </c>
      <c r="J38961" s="2">
        <v>45307</v>
      </c>
      <c r="K38961" s="2">
        <v>45291</v>
      </c>
    </row>
    <row r="38962" spans="1:11" x14ac:dyDescent="0.25">
      <c r="A38962">
        <v>2023</v>
      </c>
      <c r="B38962" s="2">
        <v>45108</v>
      </c>
      <c r="C38962" s="2">
        <v>45291</v>
      </c>
      <c r="D38962" t="s">
        <v>188</v>
      </c>
      <c r="F38962" t="s">
        <v>38</v>
      </c>
      <c r="G38962" s="3" t="s">
        <v>39474</v>
      </c>
      <c r="H38962" s="3">
        <v>255885</v>
      </c>
      <c r="I38962" t="s">
        <v>41617</v>
      </c>
      <c r="J38962" s="2">
        <v>45307</v>
      </c>
      <c r="K38962" s="2">
        <v>45291</v>
      </c>
    </row>
    <row r="38963" spans="1:11" x14ac:dyDescent="0.25">
      <c r="A38963">
        <v>2023</v>
      </c>
      <c r="B38963" s="2">
        <v>45108</v>
      </c>
      <c r="C38963" s="2">
        <v>45291</v>
      </c>
      <c r="D38963" t="s">
        <v>188</v>
      </c>
      <c r="F38963" t="s">
        <v>38</v>
      </c>
      <c r="G38963" s="3" t="s">
        <v>39475</v>
      </c>
      <c r="H38963" s="3">
        <v>255885</v>
      </c>
      <c r="I38963" t="s">
        <v>41617</v>
      </c>
      <c r="J38963" s="2">
        <v>45307</v>
      </c>
      <c r="K38963" s="2">
        <v>45291</v>
      </c>
    </row>
    <row r="38964" spans="1:11" x14ac:dyDescent="0.25">
      <c r="A38964">
        <v>2023</v>
      </c>
      <c r="B38964" s="2">
        <v>45108</v>
      </c>
      <c r="C38964" s="2">
        <v>45291</v>
      </c>
      <c r="D38964" t="s">
        <v>188</v>
      </c>
      <c r="F38964" t="s">
        <v>38</v>
      </c>
      <c r="G38964" s="3" t="s">
        <v>39476</v>
      </c>
      <c r="H38964" s="3">
        <v>255885</v>
      </c>
      <c r="I38964" t="s">
        <v>41617</v>
      </c>
      <c r="J38964" s="2">
        <v>45307</v>
      </c>
      <c r="K38964" s="2">
        <v>45291</v>
      </c>
    </row>
    <row r="38965" spans="1:11" x14ac:dyDescent="0.25">
      <c r="A38965">
        <v>2023</v>
      </c>
      <c r="B38965" s="2">
        <v>45108</v>
      </c>
      <c r="C38965" s="2">
        <v>45291</v>
      </c>
      <c r="D38965" t="s">
        <v>188</v>
      </c>
      <c r="F38965" t="s">
        <v>38</v>
      </c>
      <c r="G38965" s="3" t="s">
        <v>39477</v>
      </c>
      <c r="H38965" s="3">
        <v>255885</v>
      </c>
      <c r="I38965" t="s">
        <v>41617</v>
      </c>
      <c r="J38965" s="2">
        <v>45307</v>
      </c>
      <c r="K38965" s="2">
        <v>45291</v>
      </c>
    </row>
    <row r="38966" spans="1:11" x14ac:dyDescent="0.25">
      <c r="A38966">
        <v>2023</v>
      </c>
      <c r="B38966" s="2">
        <v>45108</v>
      </c>
      <c r="C38966" s="2">
        <v>45291</v>
      </c>
      <c r="D38966" t="s">
        <v>188</v>
      </c>
      <c r="F38966" t="s">
        <v>38</v>
      </c>
      <c r="G38966" s="3" t="s">
        <v>39478</v>
      </c>
      <c r="H38966" s="3">
        <v>255885</v>
      </c>
      <c r="I38966" t="s">
        <v>41617</v>
      </c>
      <c r="J38966" s="2">
        <v>45307</v>
      </c>
      <c r="K38966" s="2">
        <v>45291</v>
      </c>
    </row>
    <row r="38967" spans="1:11" x14ac:dyDescent="0.25">
      <c r="A38967">
        <v>2023</v>
      </c>
      <c r="B38967" s="2">
        <v>45108</v>
      </c>
      <c r="C38967" s="2">
        <v>45291</v>
      </c>
      <c r="D38967" t="s">
        <v>188</v>
      </c>
      <c r="F38967" t="s">
        <v>38</v>
      </c>
      <c r="G38967" s="3" t="s">
        <v>39479</v>
      </c>
      <c r="H38967" s="3">
        <v>255885</v>
      </c>
      <c r="I38967" t="s">
        <v>41617</v>
      </c>
      <c r="J38967" s="2">
        <v>45307</v>
      </c>
      <c r="K38967" s="2">
        <v>45291</v>
      </c>
    </row>
    <row r="38968" spans="1:11" x14ac:dyDescent="0.25">
      <c r="A38968">
        <v>2023</v>
      </c>
      <c r="B38968" s="2">
        <v>45108</v>
      </c>
      <c r="C38968" s="2">
        <v>45291</v>
      </c>
      <c r="D38968" t="s">
        <v>188</v>
      </c>
      <c r="F38968" t="s">
        <v>38</v>
      </c>
      <c r="G38968" s="3" t="s">
        <v>39480</v>
      </c>
      <c r="H38968" s="3">
        <v>255885</v>
      </c>
      <c r="I38968" t="s">
        <v>41617</v>
      </c>
      <c r="J38968" s="2">
        <v>45307</v>
      </c>
      <c r="K38968" s="2">
        <v>45291</v>
      </c>
    </row>
    <row r="38969" spans="1:11" x14ac:dyDescent="0.25">
      <c r="A38969">
        <v>2023</v>
      </c>
      <c r="B38969" s="2">
        <v>45108</v>
      </c>
      <c r="C38969" s="2">
        <v>45291</v>
      </c>
      <c r="D38969" t="s">
        <v>188</v>
      </c>
      <c r="F38969" t="s">
        <v>38</v>
      </c>
      <c r="G38969" s="3" t="s">
        <v>39481</v>
      </c>
      <c r="H38969" s="3">
        <v>255885</v>
      </c>
      <c r="I38969" t="s">
        <v>41617</v>
      </c>
      <c r="J38969" s="2">
        <v>45307</v>
      </c>
      <c r="K38969" s="2">
        <v>45291</v>
      </c>
    </row>
    <row r="38970" spans="1:11" x14ac:dyDescent="0.25">
      <c r="A38970">
        <v>2023</v>
      </c>
      <c r="B38970" s="2">
        <v>45108</v>
      </c>
      <c r="C38970" s="2">
        <v>45291</v>
      </c>
      <c r="D38970" t="s">
        <v>188</v>
      </c>
      <c r="F38970" t="s">
        <v>38</v>
      </c>
      <c r="G38970" s="3" t="s">
        <v>39482</v>
      </c>
      <c r="H38970" s="3">
        <v>255885</v>
      </c>
      <c r="I38970" t="s">
        <v>41617</v>
      </c>
      <c r="J38970" s="2">
        <v>45307</v>
      </c>
      <c r="K38970" s="2">
        <v>45291</v>
      </c>
    </row>
    <row r="38971" spans="1:11" x14ac:dyDescent="0.25">
      <c r="A38971">
        <v>2023</v>
      </c>
      <c r="B38971" s="2">
        <v>45108</v>
      </c>
      <c r="C38971" s="2">
        <v>45291</v>
      </c>
      <c r="D38971" t="s">
        <v>188</v>
      </c>
      <c r="F38971" t="s">
        <v>38</v>
      </c>
      <c r="G38971" s="3" t="s">
        <v>39483</v>
      </c>
      <c r="H38971" s="3">
        <v>255885</v>
      </c>
      <c r="I38971" t="s">
        <v>41617</v>
      </c>
      <c r="J38971" s="2">
        <v>45307</v>
      </c>
      <c r="K38971" s="2">
        <v>45291</v>
      </c>
    </row>
    <row r="38972" spans="1:11" x14ac:dyDescent="0.25">
      <c r="A38972">
        <v>2023</v>
      </c>
      <c r="B38972" s="2">
        <v>45108</v>
      </c>
      <c r="C38972" s="2">
        <v>45291</v>
      </c>
      <c r="D38972" t="s">
        <v>188</v>
      </c>
      <c r="F38972" t="s">
        <v>38</v>
      </c>
      <c r="G38972" s="3" t="s">
        <v>39484</v>
      </c>
      <c r="H38972" s="3">
        <v>314548</v>
      </c>
      <c r="I38972" t="s">
        <v>41617</v>
      </c>
      <c r="J38972" s="2">
        <v>45307</v>
      </c>
      <c r="K38972" s="2">
        <v>45291</v>
      </c>
    </row>
    <row r="38973" spans="1:11" x14ac:dyDescent="0.25">
      <c r="A38973">
        <v>2023</v>
      </c>
      <c r="B38973" s="2">
        <v>45108</v>
      </c>
      <c r="C38973" s="2">
        <v>45291</v>
      </c>
      <c r="D38973" t="s">
        <v>188</v>
      </c>
      <c r="F38973" t="s">
        <v>38</v>
      </c>
      <c r="G38973" s="3" t="s">
        <v>39485</v>
      </c>
      <c r="H38973" s="3">
        <v>314548</v>
      </c>
      <c r="I38973" t="s">
        <v>41617</v>
      </c>
      <c r="J38973" s="2">
        <v>45307</v>
      </c>
      <c r="K38973" s="2">
        <v>45291</v>
      </c>
    </row>
    <row r="38974" spans="1:11" x14ac:dyDescent="0.25">
      <c r="A38974">
        <v>2023</v>
      </c>
      <c r="B38974" s="2">
        <v>45108</v>
      </c>
      <c r="C38974" s="2">
        <v>45291</v>
      </c>
      <c r="D38974" t="s">
        <v>188</v>
      </c>
      <c r="F38974" t="s">
        <v>38</v>
      </c>
      <c r="G38974" s="3" t="s">
        <v>39486</v>
      </c>
      <c r="H38974" s="3">
        <v>314548</v>
      </c>
      <c r="I38974" t="s">
        <v>41617</v>
      </c>
      <c r="J38974" s="2">
        <v>45307</v>
      </c>
      <c r="K38974" s="2">
        <v>45291</v>
      </c>
    </row>
    <row r="38975" spans="1:11" x14ac:dyDescent="0.25">
      <c r="A38975">
        <v>2023</v>
      </c>
      <c r="B38975" s="2">
        <v>45108</v>
      </c>
      <c r="C38975" s="2">
        <v>45291</v>
      </c>
      <c r="D38975" t="s">
        <v>188</v>
      </c>
      <c r="F38975" t="s">
        <v>38</v>
      </c>
      <c r="G38975" s="3" t="s">
        <v>39487</v>
      </c>
      <c r="H38975" s="3">
        <v>314548</v>
      </c>
      <c r="I38975" t="s">
        <v>41617</v>
      </c>
      <c r="J38975" s="2">
        <v>45307</v>
      </c>
      <c r="K38975" s="2">
        <v>45291</v>
      </c>
    </row>
    <row r="38976" spans="1:11" x14ac:dyDescent="0.25">
      <c r="A38976">
        <v>2023</v>
      </c>
      <c r="B38976" s="2">
        <v>45108</v>
      </c>
      <c r="C38976" s="2">
        <v>45291</v>
      </c>
      <c r="D38976" t="s">
        <v>188</v>
      </c>
      <c r="F38976" t="s">
        <v>38</v>
      </c>
      <c r="G38976" s="3" t="s">
        <v>39488</v>
      </c>
      <c r="H38976" s="3">
        <v>314548</v>
      </c>
      <c r="I38976" t="s">
        <v>41617</v>
      </c>
      <c r="J38976" s="2">
        <v>45307</v>
      </c>
      <c r="K38976" s="2">
        <v>45291</v>
      </c>
    </row>
    <row r="38977" spans="1:11" x14ac:dyDescent="0.25">
      <c r="A38977">
        <v>2023</v>
      </c>
      <c r="B38977" s="2">
        <v>45108</v>
      </c>
      <c r="C38977" s="2">
        <v>45291</v>
      </c>
      <c r="D38977" t="s">
        <v>188</v>
      </c>
      <c r="F38977" t="s">
        <v>38</v>
      </c>
      <c r="G38977" s="3" t="s">
        <v>39489</v>
      </c>
      <c r="H38977" s="3">
        <v>314548</v>
      </c>
      <c r="I38977" t="s">
        <v>41617</v>
      </c>
      <c r="J38977" s="2">
        <v>45307</v>
      </c>
      <c r="K38977" s="2">
        <v>45291</v>
      </c>
    </row>
    <row r="38978" spans="1:11" x14ac:dyDescent="0.25">
      <c r="A38978">
        <v>2023</v>
      </c>
      <c r="B38978" s="2">
        <v>45108</v>
      </c>
      <c r="C38978" s="2">
        <v>45291</v>
      </c>
      <c r="D38978" t="s">
        <v>188</v>
      </c>
      <c r="F38978" t="s">
        <v>38</v>
      </c>
      <c r="G38978" s="3" t="s">
        <v>39490</v>
      </c>
      <c r="H38978" s="3">
        <v>314548</v>
      </c>
      <c r="I38978" t="s">
        <v>41617</v>
      </c>
      <c r="J38978" s="2">
        <v>45307</v>
      </c>
      <c r="K38978" s="2">
        <v>45291</v>
      </c>
    </row>
    <row r="38979" spans="1:11" x14ac:dyDescent="0.25">
      <c r="A38979">
        <v>2023</v>
      </c>
      <c r="B38979" s="2">
        <v>45108</v>
      </c>
      <c r="C38979" s="2">
        <v>45291</v>
      </c>
      <c r="D38979" t="s">
        <v>188</v>
      </c>
      <c r="F38979" t="s">
        <v>38</v>
      </c>
      <c r="G38979" s="3" t="s">
        <v>39491</v>
      </c>
      <c r="H38979" s="3">
        <v>314548</v>
      </c>
      <c r="I38979" t="s">
        <v>41617</v>
      </c>
      <c r="J38979" s="2">
        <v>45307</v>
      </c>
      <c r="K38979" s="2">
        <v>45291</v>
      </c>
    </row>
    <row r="38980" spans="1:11" x14ac:dyDescent="0.25">
      <c r="A38980">
        <v>2023</v>
      </c>
      <c r="B38980" s="2">
        <v>45108</v>
      </c>
      <c r="C38980" s="2">
        <v>45291</v>
      </c>
      <c r="D38980" t="s">
        <v>188</v>
      </c>
      <c r="F38980" t="s">
        <v>38</v>
      </c>
      <c r="G38980" s="3" t="s">
        <v>39492</v>
      </c>
      <c r="H38980" s="3">
        <v>314548</v>
      </c>
      <c r="I38980" t="s">
        <v>41617</v>
      </c>
      <c r="J38980" s="2">
        <v>45307</v>
      </c>
      <c r="K38980" s="2">
        <v>45291</v>
      </c>
    </row>
    <row r="38981" spans="1:11" x14ac:dyDescent="0.25">
      <c r="A38981">
        <v>2023</v>
      </c>
      <c r="B38981" s="2">
        <v>45108</v>
      </c>
      <c r="C38981" s="2">
        <v>45291</v>
      </c>
      <c r="D38981" t="s">
        <v>188</v>
      </c>
      <c r="F38981" t="s">
        <v>38</v>
      </c>
      <c r="G38981" s="3" t="s">
        <v>39493</v>
      </c>
      <c r="H38981" s="3">
        <v>314548</v>
      </c>
      <c r="I38981" t="s">
        <v>41617</v>
      </c>
      <c r="J38981" s="2">
        <v>45307</v>
      </c>
      <c r="K38981" s="2">
        <v>45291</v>
      </c>
    </row>
    <row r="38982" spans="1:11" x14ac:dyDescent="0.25">
      <c r="A38982">
        <v>2023</v>
      </c>
      <c r="B38982" s="2">
        <v>45108</v>
      </c>
      <c r="C38982" s="2">
        <v>45291</v>
      </c>
      <c r="D38982" t="s">
        <v>188</v>
      </c>
      <c r="F38982" t="s">
        <v>38</v>
      </c>
      <c r="G38982" s="3" t="s">
        <v>39494</v>
      </c>
      <c r="H38982" s="3">
        <v>314548</v>
      </c>
      <c r="I38982" t="s">
        <v>41617</v>
      </c>
      <c r="J38982" s="2">
        <v>45307</v>
      </c>
      <c r="K38982" s="2">
        <v>45291</v>
      </c>
    </row>
    <row r="38983" spans="1:11" x14ac:dyDescent="0.25">
      <c r="A38983">
        <v>2023</v>
      </c>
      <c r="B38983" s="2">
        <v>45108</v>
      </c>
      <c r="C38983" s="2">
        <v>45291</v>
      </c>
      <c r="D38983" t="s">
        <v>188</v>
      </c>
      <c r="F38983" t="s">
        <v>38</v>
      </c>
      <c r="G38983" s="3" t="s">
        <v>39495</v>
      </c>
      <c r="H38983" s="3">
        <v>314548</v>
      </c>
      <c r="I38983" t="s">
        <v>41617</v>
      </c>
      <c r="J38983" s="2">
        <v>45307</v>
      </c>
      <c r="K38983" s="2">
        <v>45291</v>
      </c>
    </row>
    <row r="38984" spans="1:11" x14ac:dyDescent="0.25">
      <c r="A38984">
        <v>2023</v>
      </c>
      <c r="B38984" s="2">
        <v>45108</v>
      </c>
      <c r="C38984" s="2">
        <v>45291</v>
      </c>
      <c r="D38984" t="s">
        <v>188</v>
      </c>
      <c r="F38984" t="s">
        <v>38</v>
      </c>
      <c r="G38984" s="3" t="s">
        <v>39496</v>
      </c>
      <c r="H38984" s="3">
        <v>314548</v>
      </c>
      <c r="I38984" t="s">
        <v>41617</v>
      </c>
      <c r="J38984" s="2">
        <v>45307</v>
      </c>
      <c r="K38984" s="2">
        <v>45291</v>
      </c>
    </row>
    <row r="38985" spans="1:11" x14ac:dyDescent="0.25">
      <c r="A38985">
        <v>2023</v>
      </c>
      <c r="B38985" s="2">
        <v>45108</v>
      </c>
      <c r="C38985" s="2">
        <v>45291</v>
      </c>
      <c r="D38985" t="s">
        <v>188</v>
      </c>
      <c r="F38985" t="s">
        <v>38</v>
      </c>
      <c r="G38985" s="3" t="s">
        <v>39497</v>
      </c>
      <c r="H38985" s="3">
        <v>314548</v>
      </c>
      <c r="I38985" t="s">
        <v>41617</v>
      </c>
      <c r="J38985" s="2">
        <v>45307</v>
      </c>
      <c r="K38985" s="2">
        <v>45291</v>
      </c>
    </row>
    <row r="38986" spans="1:11" x14ac:dyDescent="0.25">
      <c r="A38986">
        <v>2023</v>
      </c>
      <c r="B38986" s="2">
        <v>45108</v>
      </c>
      <c r="C38986" s="2">
        <v>45291</v>
      </c>
      <c r="D38986" t="s">
        <v>188</v>
      </c>
      <c r="F38986" t="s">
        <v>38</v>
      </c>
      <c r="G38986" s="3" t="s">
        <v>39498</v>
      </c>
      <c r="H38986" s="3">
        <v>314548</v>
      </c>
      <c r="I38986" t="s">
        <v>41617</v>
      </c>
      <c r="J38986" s="2">
        <v>45307</v>
      </c>
      <c r="K38986" s="2">
        <v>45291</v>
      </c>
    </row>
    <row r="38987" spans="1:11" x14ac:dyDescent="0.25">
      <c r="A38987">
        <v>2023</v>
      </c>
      <c r="B38987" s="2">
        <v>45108</v>
      </c>
      <c r="C38987" s="2">
        <v>45291</v>
      </c>
      <c r="D38987" t="s">
        <v>188</v>
      </c>
      <c r="F38987" t="s">
        <v>38</v>
      </c>
      <c r="G38987" s="3" t="s">
        <v>39499</v>
      </c>
      <c r="H38987" s="3">
        <v>314548</v>
      </c>
      <c r="I38987" t="s">
        <v>41617</v>
      </c>
      <c r="J38987" s="2">
        <v>45307</v>
      </c>
      <c r="K38987" s="2">
        <v>45291</v>
      </c>
    </row>
    <row r="38988" spans="1:11" x14ac:dyDescent="0.25">
      <c r="A38988">
        <v>2023</v>
      </c>
      <c r="B38988" s="2">
        <v>45108</v>
      </c>
      <c r="C38988" s="2">
        <v>45291</v>
      </c>
      <c r="D38988" t="s">
        <v>188</v>
      </c>
      <c r="F38988" t="s">
        <v>38</v>
      </c>
      <c r="G38988" s="3" t="s">
        <v>39500</v>
      </c>
      <c r="H38988" s="3">
        <v>314548</v>
      </c>
      <c r="I38988" t="s">
        <v>41617</v>
      </c>
      <c r="J38988" s="2">
        <v>45307</v>
      </c>
      <c r="K38988" s="2">
        <v>45291</v>
      </c>
    </row>
    <row r="38989" spans="1:11" x14ac:dyDescent="0.25">
      <c r="A38989">
        <v>2023</v>
      </c>
      <c r="B38989" s="2">
        <v>45108</v>
      </c>
      <c r="C38989" s="2">
        <v>45291</v>
      </c>
      <c r="D38989" t="s">
        <v>188</v>
      </c>
      <c r="F38989" t="s">
        <v>38</v>
      </c>
      <c r="G38989" s="3" t="s">
        <v>39501</v>
      </c>
      <c r="H38989" s="3">
        <v>314548</v>
      </c>
      <c r="I38989" t="s">
        <v>41617</v>
      </c>
      <c r="J38989" s="2">
        <v>45307</v>
      </c>
      <c r="K38989" s="2">
        <v>45291</v>
      </c>
    </row>
    <row r="38990" spans="1:11" x14ac:dyDescent="0.25">
      <c r="A38990">
        <v>2023</v>
      </c>
      <c r="B38990" s="2">
        <v>45108</v>
      </c>
      <c r="C38990" s="2">
        <v>45291</v>
      </c>
      <c r="D38990" t="s">
        <v>188</v>
      </c>
      <c r="F38990" t="s">
        <v>38</v>
      </c>
      <c r="G38990" s="3" t="s">
        <v>39502</v>
      </c>
      <c r="H38990" s="3">
        <v>314548</v>
      </c>
      <c r="I38990" t="s">
        <v>41617</v>
      </c>
      <c r="J38990" s="2">
        <v>45307</v>
      </c>
      <c r="K38990" s="2">
        <v>45291</v>
      </c>
    </row>
    <row r="38991" spans="1:11" x14ac:dyDescent="0.25">
      <c r="A38991">
        <v>2023</v>
      </c>
      <c r="B38991" s="2">
        <v>45108</v>
      </c>
      <c r="C38991" s="2">
        <v>45291</v>
      </c>
      <c r="D38991" t="s">
        <v>188</v>
      </c>
      <c r="F38991" t="s">
        <v>38</v>
      </c>
      <c r="G38991" s="3" t="s">
        <v>39503</v>
      </c>
      <c r="H38991" s="3">
        <v>314548</v>
      </c>
      <c r="I38991" t="s">
        <v>41617</v>
      </c>
      <c r="J38991" s="2">
        <v>45307</v>
      </c>
      <c r="K38991" s="2">
        <v>45291</v>
      </c>
    </row>
    <row r="38992" spans="1:11" x14ac:dyDescent="0.25">
      <c r="A38992">
        <v>2023</v>
      </c>
      <c r="B38992" s="2">
        <v>45108</v>
      </c>
      <c r="C38992" s="2">
        <v>45291</v>
      </c>
      <c r="D38992" t="s">
        <v>188</v>
      </c>
      <c r="F38992" t="s">
        <v>38</v>
      </c>
      <c r="G38992" s="3" t="s">
        <v>39504</v>
      </c>
      <c r="H38992" s="3">
        <v>314548</v>
      </c>
      <c r="I38992" t="s">
        <v>41617</v>
      </c>
      <c r="J38992" s="2">
        <v>45307</v>
      </c>
      <c r="K38992" s="2">
        <v>45291</v>
      </c>
    </row>
    <row r="38993" spans="1:11" x14ac:dyDescent="0.25">
      <c r="A38993">
        <v>2023</v>
      </c>
      <c r="B38993" s="2">
        <v>45108</v>
      </c>
      <c r="C38993" s="2">
        <v>45291</v>
      </c>
      <c r="D38993" t="s">
        <v>188</v>
      </c>
      <c r="F38993" t="s">
        <v>38</v>
      </c>
      <c r="G38993" s="3" t="s">
        <v>39505</v>
      </c>
      <c r="H38993" s="3">
        <v>314548</v>
      </c>
      <c r="I38993" t="s">
        <v>41617</v>
      </c>
      <c r="J38993" s="2">
        <v>45307</v>
      </c>
      <c r="K38993" s="2">
        <v>45291</v>
      </c>
    </row>
    <row r="38994" spans="1:11" x14ac:dyDescent="0.25">
      <c r="A38994">
        <v>2023</v>
      </c>
      <c r="B38994" s="2">
        <v>45108</v>
      </c>
      <c r="C38994" s="2">
        <v>45291</v>
      </c>
      <c r="D38994" t="s">
        <v>188</v>
      </c>
      <c r="F38994" t="s">
        <v>38</v>
      </c>
      <c r="G38994" s="3" t="s">
        <v>39506</v>
      </c>
      <c r="H38994" s="3">
        <v>314548</v>
      </c>
      <c r="I38994" t="s">
        <v>41617</v>
      </c>
      <c r="J38994" s="2">
        <v>45307</v>
      </c>
      <c r="K38994" s="2">
        <v>45291</v>
      </c>
    </row>
    <row r="38995" spans="1:11" x14ac:dyDescent="0.25">
      <c r="A38995">
        <v>2023</v>
      </c>
      <c r="B38995" s="2">
        <v>45108</v>
      </c>
      <c r="C38995" s="2">
        <v>45291</v>
      </c>
      <c r="D38995" t="s">
        <v>188</v>
      </c>
      <c r="F38995" t="s">
        <v>38</v>
      </c>
      <c r="G38995" s="3" t="s">
        <v>39507</v>
      </c>
      <c r="H38995" s="3">
        <v>314548</v>
      </c>
      <c r="I38995" t="s">
        <v>41617</v>
      </c>
      <c r="J38995" s="2">
        <v>45307</v>
      </c>
      <c r="K38995" s="2">
        <v>45291</v>
      </c>
    </row>
    <row r="38996" spans="1:11" x14ac:dyDescent="0.25">
      <c r="A38996">
        <v>2023</v>
      </c>
      <c r="B38996" s="2">
        <v>45108</v>
      </c>
      <c r="C38996" s="2">
        <v>45291</v>
      </c>
      <c r="D38996" t="s">
        <v>188</v>
      </c>
      <c r="F38996" t="s">
        <v>38</v>
      </c>
      <c r="G38996" s="3" t="s">
        <v>39508</v>
      </c>
      <c r="H38996" s="3">
        <v>314548</v>
      </c>
      <c r="I38996" t="s">
        <v>41617</v>
      </c>
      <c r="J38996" s="2">
        <v>45307</v>
      </c>
      <c r="K38996" s="2">
        <v>45291</v>
      </c>
    </row>
    <row r="38997" spans="1:11" x14ac:dyDescent="0.25">
      <c r="A38997">
        <v>2023</v>
      </c>
      <c r="B38997" s="2">
        <v>45108</v>
      </c>
      <c r="C38997" s="2">
        <v>45291</v>
      </c>
      <c r="D38997" t="s">
        <v>253</v>
      </c>
      <c r="F38997" t="s">
        <v>38</v>
      </c>
      <c r="G38997" s="3" t="s">
        <v>39509</v>
      </c>
      <c r="H38997" s="3">
        <v>6844</v>
      </c>
      <c r="I38997" t="s">
        <v>41617</v>
      </c>
      <c r="J38997" s="2">
        <v>45307</v>
      </c>
      <c r="K38997" s="2">
        <v>45291</v>
      </c>
    </row>
    <row r="38998" spans="1:11" x14ac:dyDescent="0.25">
      <c r="A38998">
        <v>2023</v>
      </c>
      <c r="B38998" s="2">
        <v>45108</v>
      </c>
      <c r="C38998" s="2">
        <v>45291</v>
      </c>
      <c r="D38998" t="s">
        <v>253</v>
      </c>
      <c r="F38998" t="s">
        <v>38</v>
      </c>
      <c r="G38998" s="3" t="s">
        <v>39510</v>
      </c>
      <c r="H38998" s="3">
        <v>6844</v>
      </c>
      <c r="I38998" t="s">
        <v>41617</v>
      </c>
      <c r="J38998" s="2">
        <v>45307</v>
      </c>
      <c r="K38998" s="2">
        <v>45291</v>
      </c>
    </row>
    <row r="38999" spans="1:11" x14ac:dyDescent="0.25">
      <c r="A38999">
        <v>2023</v>
      </c>
      <c r="B38999" s="2">
        <v>45108</v>
      </c>
      <c r="C38999" s="2">
        <v>45291</v>
      </c>
      <c r="D38999" t="s">
        <v>253</v>
      </c>
      <c r="F38999" t="s">
        <v>38</v>
      </c>
      <c r="G38999" s="3" t="s">
        <v>39511</v>
      </c>
      <c r="H38999" s="3">
        <v>6844</v>
      </c>
      <c r="I38999" t="s">
        <v>41617</v>
      </c>
      <c r="J38999" s="2">
        <v>45307</v>
      </c>
      <c r="K38999" s="2">
        <v>45291</v>
      </c>
    </row>
    <row r="39000" spans="1:11" x14ac:dyDescent="0.25">
      <c r="A39000">
        <v>2023</v>
      </c>
      <c r="B39000" s="2">
        <v>45108</v>
      </c>
      <c r="C39000" s="2">
        <v>45291</v>
      </c>
      <c r="D39000" t="s">
        <v>253</v>
      </c>
      <c r="F39000" t="s">
        <v>38</v>
      </c>
      <c r="G39000" s="3" t="s">
        <v>39512</v>
      </c>
      <c r="H39000" s="3">
        <v>6844</v>
      </c>
      <c r="I39000" t="s">
        <v>41617</v>
      </c>
      <c r="J39000" s="2">
        <v>45307</v>
      </c>
      <c r="K39000" s="2">
        <v>45291</v>
      </c>
    </row>
    <row r="39001" spans="1:11" x14ac:dyDescent="0.25">
      <c r="A39001">
        <v>2023</v>
      </c>
      <c r="B39001" s="2">
        <v>45108</v>
      </c>
      <c r="C39001" s="2">
        <v>45291</v>
      </c>
      <c r="D39001" t="s">
        <v>253</v>
      </c>
      <c r="F39001" t="s">
        <v>38</v>
      </c>
      <c r="G39001" s="3" t="s">
        <v>39513</v>
      </c>
      <c r="H39001" s="3">
        <v>6844</v>
      </c>
      <c r="I39001" t="s">
        <v>41617</v>
      </c>
      <c r="J39001" s="2">
        <v>45307</v>
      </c>
      <c r="K39001" s="2">
        <v>45291</v>
      </c>
    </row>
    <row r="39002" spans="1:11" x14ac:dyDescent="0.25">
      <c r="A39002">
        <v>2023</v>
      </c>
      <c r="B39002" s="2">
        <v>45108</v>
      </c>
      <c r="C39002" s="2">
        <v>45291</v>
      </c>
      <c r="D39002" t="s">
        <v>253</v>
      </c>
      <c r="F39002" t="s">
        <v>38</v>
      </c>
      <c r="G39002" s="3" t="s">
        <v>39514</v>
      </c>
      <c r="H39002" s="3">
        <v>6844</v>
      </c>
      <c r="I39002" t="s">
        <v>41617</v>
      </c>
      <c r="J39002" s="2">
        <v>45307</v>
      </c>
      <c r="K39002" s="2">
        <v>45291</v>
      </c>
    </row>
    <row r="39003" spans="1:11" x14ac:dyDescent="0.25">
      <c r="A39003">
        <v>2023</v>
      </c>
      <c r="B39003" s="2">
        <v>45108</v>
      </c>
      <c r="C39003" s="2">
        <v>45291</v>
      </c>
      <c r="D39003" t="s">
        <v>253</v>
      </c>
      <c r="F39003" t="s">
        <v>38</v>
      </c>
      <c r="G39003" s="3" t="s">
        <v>39515</v>
      </c>
      <c r="H39003" s="3">
        <v>6844</v>
      </c>
      <c r="I39003" t="s">
        <v>41617</v>
      </c>
      <c r="J39003" s="2">
        <v>45307</v>
      </c>
      <c r="K39003" s="2">
        <v>45291</v>
      </c>
    </row>
    <row r="39004" spans="1:11" x14ac:dyDescent="0.25">
      <c r="A39004">
        <v>2023</v>
      </c>
      <c r="B39004" s="2">
        <v>45108</v>
      </c>
      <c r="C39004" s="2">
        <v>45291</v>
      </c>
      <c r="D39004" t="s">
        <v>253</v>
      </c>
      <c r="F39004" t="s">
        <v>38</v>
      </c>
      <c r="G39004" s="3" t="s">
        <v>39516</v>
      </c>
      <c r="H39004" s="3">
        <v>6844</v>
      </c>
      <c r="I39004" t="s">
        <v>41617</v>
      </c>
      <c r="J39004" s="2">
        <v>45307</v>
      </c>
      <c r="K39004" s="2">
        <v>45291</v>
      </c>
    </row>
    <row r="39005" spans="1:11" x14ac:dyDescent="0.25">
      <c r="A39005">
        <v>2023</v>
      </c>
      <c r="B39005" s="2">
        <v>45108</v>
      </c>
      <c r="C39005" s="2">
        <v>45291</v>
      </c>
      <c r="D39005" t="s">
        <v>253</v>
      </c>
      <c r="F39005" t="s">
        <v>38</v>
      </c>
      <c r="G39005" s="3" t="s">
        <v>39517</v>
      </c>
      <c r="H39005" s="3">
        <v>6844</v>
      </c>
      <c r="I39005" t="s">
        <v>41617</v>
      </c>
      <c r="J39005" s="2">
        <v>45307</v>
      </c>
      <c r="K39005" s="2">
        <v>45291</v>
      </c>
    </row>
    <row r="39006" spans="1:11" x14ac:dyDescent="0.25">
      <c r="A39006">
        <v>2023</v>
      </c>
      <c r="B39006" s="2">
        <v>45108</v>
      </c>
      <c r="C39006" s="2">
        <v>45291</v>
      </c>
      <c r="D39006" t="s">
        <v>253</v>
      </c>
      <c r="F39006" t="s">
        <v>38</v>
      </c>
      <c r="G39006" s="3" t="s">
        <v>39518</v>
      </c>
      <c r="H39006" s="3">
        <v>6844</v>
      </c>
      <c r="I39006" t="s">
        <v>41617</v>
      </c>
      <c r="J39006" s="2">
        <v>45307</v>
      </c>
      <c r="K39006" s="2">
        <v>45291</v>
      </c>
    </row>
    <row r="39007" spans="1:11" x14ac:dyDescent="0.25">
      <c r="A39007">
        <v>2023</v>
      </c>
      <c r="B39007" s="2">
        <v>45108</v>
      </c>
      <c r="C39007" s="2">
        <v>45291</v>
      </c>
      <c r="D39007" t="s">
        <v>253</v>
      </c>
      <c r="F39007" t="s">
        <v>38</v>
      </c>
      <c r="G39007" s="3" t="s">
        <v>39519</v>
      </c>
      <c r="H39007" s="3">
        <v>6844</v>
      </c>
      <c r="I39007" t="s">
        <v>41617</v>
      </c>
      <c r="J39007" s="2">
        <v>45307</v>
      </c>
      <c r="K39007" s="2">
        <v>45291</v>
      </c>
    </row>
    <row r="39008" spans="1:11" x14ac:dyDescent="0.25">
      <c r="A39008">
        <v>2023</v>
      </c>
      <c r="B39008" s="2">
        <v>45108</v>
      </c>
      <c r="C39008" s="2">
        <v>45291</v>
      </c>
      <c r="D39008" t="s">
        <v>253</v>
      </c>
      <c r="F39008" t="s">
        <v>38</v>
      </c>
      <c r="G39008" s="3" t="s">
        <v>39520</v>
      </c>
      <c r="H39008" s="3">
        <v>6844</v>
      </c>
      <c r="I39008" t="s">
        <v>41617</v>
      </c>
      <c r="J39008" s="2">
        <v>45307</v>
      </c>
      <c r="K39008" s="2">
        <v>45291</v>
      </c>
    </row>
    <row r="39009" spans="1:11" x14ac:dyDescent="0.25">
      <c r="A39009">
        <v>2023</v>
      </c>
      <c r="B39009" s="2">
        <v>45108</v>
      </c>
      <c r="C39009" s="2">
        <v>45291</v>
      </c>
      <c r="D39009" t="s">
        <v>253</v>
      </c>
      <c r="F39009" t="s">
        <v>38</v>
      </c>
      <c r="G39009" s="3" t="s">
        <v>39521</v>
      </c>
      <c r="H39009" s="3">
        <v>6844</v>
      </c>
      <c r="I39009" t="s">
        <v>41617</v>
      </c>
      <c r="J39009" s="2">
        <v>45307</v>
      </c>
      <c r="K39009" s="2">
        <v>45291</v>
      </c>
    </row>
    <row r="39010" spans="1:11" x14ac:dyDescent="0.25">
      <c r="A39010">
        <v>2023</v>
      </c>
      <c r="B39010" s="2">
        <v>45108</v>
      </c>
      <c r="C39010" s="2">
        <v>45291</v>
      </c>
      <c r="D39010" t="s">
        <v>253</v>
      </c>
      <c r="F39010" t="s">
        <v>38</v>
      </c>
      <c r="G39010" s="3" t="s">
        <v>39522</v>
      </c>
      <c r="H39010" s="3">
        <v>6844</v>
      </c>
      <c r="I39010" t="s">
        <v>41617</v>
      </c>
      <c r="J39010" s="2">
        <v>45307</v>
      </c>
      <c r="K39010" s="2">
        <v>45291</v>
      </c>
    </row>
    <row r="39011" spans="1:11" x14ac:dyDescent="0.25">
      <c r="A39011">
        <v>2023</v>
      </c>
      <c r="B39011" s="2">
        <v>45108</v>
      </c>
      <c r="C39011" s="2">
        <v>45291</v>
      </c>
      <c r="D39011" t="s">
        <v>253</v>
      </c>
      <c r="F39011" t="s">
        <v>38</v>
      </c>
      <c r="G39011" s="3" t="s">
        <v>39523</v>
      </c>
      <c r="H39011" s="3">
        <v>6844</v>
      </c>
      <c r="I39011" t="s">
        <v>41617</v>
      </c>
      <c r="J39011" s="2">
        <v>45307</v>
      </c>
      <c r="K39011" s="2">
        <v>45291</v>
      </c>
    </row>
    <row r="39012" spans="1:11" x14ac:dyDescent="0.25">
      <c r="A39012">
        <v>2023</v>
      </c>
      <c r="B39012" s="2">
        <v>45108</v>
      </c>
      <c r="C39012" s="2">
        <v>45291</v>
      </c>
      <c r="D39012" t="s">
        <v>253</v>
      </c>
      <c r="F39012" t="s">
        <v>38</v>
      </c>
      <c r="G39012" s="3" t="s">
        <v>39524</v>
      </c>
      <c r="H39012" s="3">
        <v>6844</v>
      </c>
      <c r="I39012" t="s">
        <v>41617</v>
      </c>
      <c r="J39012" s="2">
        <v>45307</v>
      </c>
      <c r="K39012" s="2">
        <v>45291</v>
      </c>
    </row>
    <row r="39013" spans="1:11" x14ac:dyDescent="0.25">
      <c r="A39013">
        <v>2023</v>
      </c>
      <c r="B39013" s="2">
        <v>45108</v>
      </c>
      <c r="C39013" s="2">
        <v>45291</v>
      </c>
      <c r="D39013" t="s">
        <v>253</v>
      </c>
      <c r="F39013" t="s">
        <v>38</v>
      </c>
      <c r="G39013" s="3" t="s">
        <v>39525</v>
      </c>
      <c r="H39013" s="3">
        <v>6844</v>
      </c>
      <c r="I39013" t="s">
        <v>41617</v>
      </c>
      <c r="J39013" s="2">
        <v>45307</v>
      </c>
      <c r="K39013" s="2">
        <v>45291</v>
      </c>
    </row>
    <row r="39014" spans="1:11" x14ac:dyDescent="0.25">
      <c r="A39014">
        <v>2023</v>
      </c>
      <c r="B39014" s="2">
        <v>45108</v>
      </c>
      <c r="C39014" s="2">
        <v>45291</v>
      </c>
      <c r="D39014" t="s">
        <v>253</v>
      </c>
      <c r="F39014" t="s">
        <v>38</v>
      </c>
      <c r="G39014" s="3" t="s">
        <v>39526</v>
      </c>
      <c r="H39014" s="3">
        <v>6844</v>
      </c>
      <c r="I39014" t="s">
        <v>41617</v>
      </c>
      <c r="J39014" s="2">
        <v>45307</v>
      </c>
      <c r="K39014" s="2">
        <v>45291</v>
      </c>
    </row>
    <row r="39015" spans="1:11" x14ac:dyDescent="0.25">
      <c r="A39015">
        <v>2023</v>
      </c>
      <c r="B39015" s="2">
        <v>45108</v>
      </c>
      <c r="C39015" s="2">
        <v>45291</v>
      </c>
      <c r="D39015" t="s">
        <v>253</v>
      </c>
      <c r="F39015" t="s">
        <v>38</v>
      </c>
      <c r="G39015" s="3" t="s">
        <v>39527</v>
      </c>
      <c r="H39015" s="3">
        <v>6844</v>
      </c>
      <c r="I39015" t="s">
        <v>41617</v>
      </c>
      <c r="J39015" s="2">
        <v>45307</v>
      </c>
      <c r="K39015" s="2">
        <v>45291</v>
      </c>
    </row>
    <row r="39016" spans="1:11" x14ac:dyDescent="0.25">
      <c r="A39016">
        <v>2023</v>
      </c>
      <c r="B39016" s="2">
        <v>45108</v>
      </c>
      <c r="C39016" s="2">
        <v>45291</v>
      </c>
      <c r="D39016" t="s">
        <v>253</v>
      </c>
      <c r="F39016" t="s">
        <v>38</v>
      </c>
      <c r="G39016" s="3" t="s">
        <v>39528</v>
      </c>
      <c r="H39016" s="3">
        <v>6844</v>
      </c>
      <c r="I39016" t="s">
        <v>41617</v>
      </c>
      <c r="J39016" s="2">
        <v>45307</v>
      </c>
      <c r="K39016" s="2">
        <v>45291</v>
      </c>
    </row>
    <row r="39017" spans="1:11" x14ac:dyDescent="0.25">
      <c r="A39017">
        <v>2023</v>
      </c>
      <c r="B39017" s="2">
        <v>45108</v>
      </c>
      <c r="C39017" s="2">
        <v>45291</v>
      </c>
      <c r="D39017" t="s">
        <v>253</v>
      </c>
      <c r="F39017" t="s">
        <v>38</v>
      </c>
      <c r="G39017" s="3" t="s">
        <v>39529</v>
      </c>
      <c r="H39017" s="3">
        <v>6844</v>
      </c>
      <c r="I39017" t="s">
        <v>41617</v>
      </c>
      <c r="J39017" s="2">
        <v>45307</v>
      </c>
      <c r="K39017" s="2">
        <v>45291</v>
      </c>
    </row>
    <row r="39018" spans="1:11" x14ac:dyDescent="0.25">
      <c r="A39018">
        <v>2023</v>
      </c>
      <c r="B39018" s="2">
        <v>45108</v>
      </c>
      <c r="C39018" s="2">
        <v>45291</v>
      </c>
      <c r="D39018" t="s">
        <v>253</v>
      </c>
      <c r="F39018" t="s">
        <v>38</v>
      </c>
      <c r="G39018" s="3" t="s">
        <v>39530</v>
      </c>
      <c r="H39018" s="3">
        <v>6844</v>
      </c>
      <c r="I39018" t="s">
        <v>41617</v>
      </c>
      <c r="J39018" s="2">
        <v>45307</v>
      </c>
      <c r="K39018" s="2">
        <v>45291</v>
      </c>
    </row>
    <row r="39019" spans="1:11" x14ac:dyDescent="0.25">
      <c r="A39019">
        <v>2023</v>
      </c>
      <c r="B39019" s="2">
        <v>45108</v>
      </c>
      <c r="C39019" s="2">
        <v>45291</v>
      </c>
      <c r="D39019" t="s">
        <v>253</v>
      </c>
      <c r="F39019" t="s">
        <v>38</v>
      </c>
      <c r="G39019" s="3" t="s">
        <v>39531</v>
      </c>
      <c r="H39019" s="3">
        <v>6844</v>
      </c>
      <c r="I39019" t="s">
        <v>41617</v>
      </c>
      <c r="J39019" s="2">
        <v>45307</v>
      </c>
      <c r="K39019" s="2">
        <v>45291</v>
      </c>
    </row>
    <row r="39020" spans="1:11" x14ac:dyDescent="0.25">
      <c r="A39020">
        <v>2023</v>
      </c>
      <c r="B39020" s="2">
        <v>45108</v>
      </c>
      <c r="C39020" s="2">
        <v>45291</v>
      </c>
      <c r="D39020" t="s">
        <v>253</v>
      </c>
      <c r="F39020" t="s">
        <v>38</v>
      </c>
      <c r="G39020" s="3" t="s">
        <v>39532</v>
      </c>
      <c r="H39020" s="3">
        <v>6844</v>
      </c>
      <c r="I39020" t="s">
        <v>41617</v>
      </c>
      <c r="J39020" s="2">
        <v>45307</v>
      </c>
      <c r="K39020" s="2">
        <v>45291</v>
      </c>
    </row>
    <row r="39021" spans="1:11" x14ac:dyDescent="0.25">
      <c r="A39021">
        <v>2023</v>
      </c>
      <c r="B39021" s="2">
        <v>45108</v>
      </c>
      <c r="C39021" s="2">
        <v>45291</v>
      </c>
      <c r="D39021" t="s">
        <v>253</v>
      </c>
      <c r="F39021" t="s">
        <v>38</v>
      </c>
      <c r="G39021" s="3" t="s">
        <v>39533</v>
      </c>
      <c r="H39021" s="3">
        <v>6844</v>
      </c>
      <c r="I39021" t="s">
        <v>41617</v>
      </c>
      <c r="J39021" s="2">
        <v>45307</v>
      </c>
      <c r="K39021" s="2">
        <v>45291</v>
      </c>
    </row>
    <row r="39022" spans="1:11" x14ac:dyDescent="0.25">
      <c r="A39022">
        <v>2023</v>
      </c>
      <c r="B39022" s="2">
        <v>45108</v>
      </c>
      <c r="C39022" s="2">
        <v>45291</v>
      </c>
      <c r="D39022" t="s">
        <v>253</v>
      </c>
      <c r="F39022" t="s">
        <v>38</v>
      </c>
      <c r="G39022" s="3" t="s">
        <v>39534</v>
      </c>
      <c r="H39022" s="3">
        <v>6844</v>
      </c>
      <c r="I39022" t="s">
        <v>41617</v>
      </c>
      <c r="J39022" s="2">
        <v>45307</v>
      </c>
      <c r="K39022" s="2">
        <v>45291</v>
      </c>
    </row>
    <row r="39023" spans="1:11" x14ac:dyDescent="0.25">
      <c r="A39023">
        <v>2023</v>
      </c>
      <c r="B39023" s="2">
        <v>45108</v>
      </c>
      <c r="C39023" s="2">
        <v>45291</v>
      </c>
      <c r="D39023" t="s">
        <v>253</v>
      </c>
      <c r="F39023" t="s">
        <v>38</v>
      </c>
      <c r="G39023" s="3" t="s">
        <v>39535</v>
      </c>
      <c r="H39023" s="3">
        <v>6844</v>
      </c>
      <c r="I39023" t="s">
        <v>41617</v>
      </c>
      <c r="J39023" s="2">
        <v>45307</v>
      </c>
      <c r="K39023" s="2">
        <v>45291</v>
      </c>
    </row>
    <row r="39024" spans="1:11" x14ac:dyDescent="0.25">
      <c r="A39024">
        <v>2023</v>
      </c>
      <c r="B39024" s="2">
        <v>45108</v>
      </c>
      <c r="C39024" s="2">
        <v>45291</v>
      </c>
      <c r="D39024" t="s">
        <v>253</v>
      </c>
      <c r="F39024" t="s">
        <v>38</v>
      </c>
      <c r="G39024" s="3" t="s">
        <v>39536</v>
      </c>
      <c r="H39024" s="3">
        <v>6844</v>
      </c>
      <c r="I39024" t="s">
        <v>41617</v>
      </c>
      <c r="J39024" s="2">
        <v>45307</v>
      </c>
      <c r="K39024" s="2">
        <v>45291</v>
      </c>
    </row>
    <row r="39025" spans="1:11" x14ac:dyDescent="0.25">
      <c r="A39025">
        <v>2023</v>
      </c>
      <c r="B39025" s="2">
        <v>45108</v>
      </c>
      <c r="C39025" s="2">
        <v>45291</v>
      </c>
      <c r="D39025" t="s">
        <v>253</v>
      </c>
      <c r="F39025" t="s">
        <v>38</v>
      </c>
      <c r="G39025" s="3" t="s">
        <v>39537</v>
      </c>
      <c r="H39025" s="3">
        <v>6844</v>
      </c>
      <c r="I39025" t="s">
        <v>41617</v>
      </c>
      <c r="J39025" s="2">
        <v>45307</v>
      </c>
      <c r="K39025" s="2">
        <v>45291</v>
      </c>
    </row>
    <row r="39026" spans="1:11" x14ac:dyDescent="0.25">
      <c r="A39026">
        <v>2023</v>
      </c>
      <c r="B39026" s="2">
        <v>45108</v>
      </c>
      <c r="C39026" s="2">
        <v>45291</v>
      </c>
      <c r="D39026" t="s">
        <v>253</v>
      </c>
      <c r="F39026" t="s">
        <v>38</v>
      </c>
      <c r="G39026" s="3" t="s">
        <v>39538</v>
      </c>
      <c r="H39026" s="3">
        <v>6844</v>
      </c>
      <c r="I39026" t="s">
        <v>41617</v>
      </c>
      <c r="J39026" s="2">
        <v>45307</v>
      </c>
      <c r="K39026" s="2">
        <v>45291</v>
      </c>
    </row>
    <row r="39027" spans="1:11" x14ac:dyDescent="0.25">
      <c r="A39027">
        <v>2023</v>
      </c>
      <c r="B39027" s="2">
        <v>45108</v>
      </c>
      <c r="C39027" s="2">
        <v>45291</v>
      </c>
      <c r="D39027" t="s">
        <v>253</v>
      </c>
      <c r="F39027" t="s">
        <v>38</v>
      </c>
      <c r="G39027" s="3" t="s">
        <v>39539</v>
      </c>
      <c r="H39027" s="3">
        <v>6844</v>
      </c>
      <c r="I39027" t="s">
        <v>41617</v>
      </c>
      <c r="J39027" s="2">
        <v>45307</v>
      </c>
      <c r="K39027" s="2">
        <v>45291</v>
      </c>
    </row>
    <row r="39028" spans="1:11" x14ac:dyDescent="0.25">
      <c r="A39028">
        <v>2023</v>
      </c>
      <c r="B39028" s="2">
        <v>45108</v>
      </c>
      <c r="C39028" s="2">
        <v>45291</v>
      </c>
      <c r="D39028" t="s">
        <v>253</v>
      </c>
      <c r="F39028" t="s">
        <v>38</v>
      </c>
      <c r="G39028" s="3" t="s">
        <v>39540</v>
      </c>
      <c r="H39028" s="3">
        <v>6844</v>
      </c>
      <c r="I39028" t="s">
        <v>41617</v>
      </c>
      <c r="J39028" s="2">
        <v>45307</v>
      </c>
      <c r="K39028" s="2">
        <v>45291</v>
      </c>
    </row>
    <row r="39029" spans="1:11" x14ac:dyDescent="0.25">
      <c r="A39029">
        <v>2023</v>
      </c>
      <c r="B39029" s="2">
        <v>45108</v>
      </c>
      <c r="C39029" s="2">
        <v>45291</v>
      </c>
      <c r="D39029" t="s">
        <v>253</v>
      </c>
      <c r="F39029" t="s">
        <v>38</v>
      </c>
      <c r="G39029" s="3" t="s">
        <v>39541</v>
      </c>
      <c r="H39029" s="3">
        <v>6844</v>
      </c>
      <c r="I39029" t="s">
        <v>41617</v>
      </c>
      <c r="J39029" s="2">
        <v>45307</v>
      </c>
      <c r="K39029" s="2">
        <v>45291</v>
      </c>
    </row>
    <row r="39030" spans="1:11" x14ac:dyDescent="0.25">
      <c r="A39030">
        <v>2023</v>
      </c>
      <c r="B39030" s="2">
        <v>45108</v>
      </c>
      <c r="C39030" s="2">
        <v>45291</v>
      </c>
      <c r="D39030" t="s">
        <v>253</v>
      </c>
      <c r="F39030" t="s">
        <v>38</v>
      </c>
      <c r="G39030" s="3" t="s">
        <v>39542</v>
      </c>
      <c r="H39030" s="3">
        <v>6844</v>
      </c>
      <c r="I39030" t="s">
        <v>41617</v>
      </c>
      <c r="J39030" s="2">
        <v>45307</v>
      </c>
      <c r="K39030" s="2">
        <v>45291</v>
      </c>
    </row>
    <row r="39031" spans="1:11" x14ac:dyDescent="0.25">
      <c r="A39031">
        <v>2023</v>
      </c>
      <c r="B39031" s="2">
        <v>45108</v>
      </c>
      <c r="C39031" s="2">
        <v>45291</v>
      </c>
      <c r="D39031" t="s">
        <v>253</v>
      </c>
      <c r="F39031" t="s">
        <v>38</v>
      </c>
      <c r="G39031" s="3" t="s">
        <v>39543</v>
      </c>
      <c r="H39031" s="3">
        <v>6844</v>
      </c>
      <c r="I39031" t="s">
        <v>41617</v>
      </c>
      <c r="J39031" s="2">
        <v>45307</v>
      </c>
      <c r="K39031" s="2">
        <v>45291</v>
      </c>
    </row>
    <row r="39032" spans="1:11" x14ac:dyDescent="0.25">
      <c r="A39032">
        <v>2023</v>
      </c>
      <c r="B39032" s="2">
        <v>45108</v>
      </c>
      <c r="C39032" s="2">
        <v>45291</v>
      </c>
      <c r="D39032" t="s">
        <v>253</v>
      </c>
      <c r="F39032" t="s">
        <v>38</v>
      </c>
      <c r="G39032" s="3" t="s">
        <v>39544</v>
      </c>
      <c r="H39032" s="3">
        <v>6844</v>
      </c>
      <c r="I39032" t="s">
        <v>41617</v>
      </c>
      <c r="J39032" s="2">
        <v>45307</v>
      </c>
      <c r="K39032" s="2">
        <v>45291</v>
      </c>
    </row>
    <row r="39033" spans="1:11" x14ac:dyDescent="0.25">
      <c r="A39033">
        <v>2023</v>
      </c>
      <c r="B39033" s="2">
        <v>45108</v>
      </c>
      <c r="C39033" s="2">
        <v>45291</v>
      </c>
      <c r="D39033" t="s">
        <v>253</v>
      </c>
      <c r="F39033" t="s">
        <v>38</v>
      </c>
      <c r="G39033" s="3" t="s">
        <v>39545</v>
      </c>
      <c r="H39033" s="3">
        <v>6844</v>
      </c>
      <c r="I39033" t="s">
        <v>41617</v>
      </c>
      <c r="J39033" s="2">
        <v>45307</v>
      </c>
      <c r="K39033" s="2">
        <v>45291</v>
      </c>
    </row>
    <row r="39034" spans="1:11" x14ac:dyDescent="0.25">
      <c r="A39034">
        <v>2023</v>
      </c>
      <c r="B39034" s="2">
        <v>45108</v>
      </c>
      <c r="C39034" s="2">
        <v>45291</v>
      </c>
      <c r="D39034" t="s">
        <v>253</v>
      </c>
      <c r="F39034" t="s">
        <v>38</v>
      </c>
      <c r="G39034" s="3" t="s">
        <v>39546</v>
      </c>
      <c r="H39034" s="3">
        <v>6844</v>
      </c>
      <c r="I39034" t="s">
        <v>41617</v>
      </c>
      <c r="J39034" s="2">
        <v>45307</v>
      </c>
      <c r="K39034" s="2">
        <v>45291</v>
      </c>
    </row>
    <row r="39035" spans="1:11" x14ac:dyDescent="0.25">
      <c r="A39035">
        <v>2023</v>
      </c>
      <c r="B39035" s="2">
        <v>45108</v>
      </c>
      <c r="C39035" s="2">
        <v>45291</v>
      </c>
      <c r="D39035" t="s">
        <v>253</v>
      </c>
      <c r="F39035" t="s">
        <v>38</v>
      </c>
      <c r="G39035" s="3" t="s">
        <v>39547</v>
      </c>
      <c r="H39035" s="3">
        <v>6844</v>
      </c>
      <c r="I39035" t="s">
        <v>41617</v>
      </c>
      <c r="J39035" s="2">
        <v>45307</v>
      </c>
      <c r="K39035" s="2">
        <v>45291</v>
      </c>
    </row>
    <row r="39036" spans="1:11" x14ac:dyDescent="0.25">
      <c r="A39036">
        <v>2023</v>
      </c>
      <c r="B39036" s="2">
        <v>45108</v>
      </c>
      <c r="C39036" s="2">
        <v>45291</v>
      </c>
      <c r="D39036" t="s">
        <v>253</v>
      </c>
      <c r="F39036" t="s">
        <v>38</v>
      </c>
      <c r="G39036" s="3" t="s">
        <v>39548</v>
      </c>
      <c r="H39036" s="3">
        <v>6844</v>
      </c>
      <c r="I39036" t="s">
        <v>41617</v>
      </c>
      <c r="J39036" s="2">
        <v>45307</v>
      </c>
      <c r="K39036" s="2">
        <v>45291</v>
      </c>
    </row>
    <row r="39037" spans="1:11" x14ac:dyDescent="0.25">
      <c r="A39037">
        <v>2023</v>
      </c>
      <c r="B39037" s="2">
        <v>45108</v>
      </c>
      <c r="C39037" s="2">
        <v>45291</v>
      </c>
      <c r="D39037" t="s">
        <v>253</v>
      </c>
      <c r="F39037" t="s">
        <v>38</v>
      </c>
      <c r="G39037" s="3" t="s">
        <v>39549</v>
      </c>
      <c r="H39037" s="3">
        <v>6844</v>
      </c>
      <c r="I39037" t="s">
        <v>41617</v>
      </c>
      <c r="J39037" s="2">
        <v>45307</v>
      </c>
      <c r="K39037" s="2">
        <v>45291</v>
      </c>
    </row>
    <row r="39038" spans="1:11" x14ac:dyDescent="0.25">
      <c r="A39038">
        <v>2023</v>
      </c>
      <c r="B39038" s="2">
        <v>45108</v>
      </c>
      <c r="C39038" s="2">
        <v>45291</v>
      </c>
      <c r="D39038" t="s">
        <v>253</v>
      </c>
      <c r="F39038" t="s">
        <v>38</v>
      </c>
      <c r="G39038" s="3" t="s">
        <v>39550</v>
      </c>
      <c r="H39038" s="3">
        <v>6844</v>
      </c>
      <c r="I39038" t="s">
        <v>41617</v>
      </c>
      <c r="J39038" s="2">
        <v>45307</v>
      </c>
      <c r="K39038" s="2">
        <v>45291</v>
      </c>
    </row>
    <row r="39039" spans="1:11" x14ac:dyDescent="0.25">
      <c r="A39039">
        <v>2023</v>
      </c>
      <c r="B39039" s="2">
        <v>45108</v>
      </c>
      <c r="C39039" s="2">
        <v>45291</v>
      </c>
      <c r="D39039" t="s">
        <v>253</v>
      </c>
      <c r="F39039" t="s">
        <v>38</v>
      </c>
      <c r="G39039" s="3" t="s">
        <v>39551</v>
      </c>
      <c r="H39039" s="3">
        <v>6844</v>
      </c>
      <c r="I39039" t="s">
        <v>41617</v>
      </c>
      <c r="J39039" s="2">
        <v>45307</v>
      </c>
      <c r="K39039" s="2">
        <v>45291</v>
      </c>
    </row>
    <row r="39040" spans="1:11" x14ac:dyDescent="0.25">
      <c r="A39040">
        <v>2023</v>
      </c>
      <c r="B39040" s="2">
        <v>45108</v>
      </c>
      <c r="C39040" s="2">
        <v>45291</v>
      </c>
      <c r="D39040" t="s">
        <v>253</v>
      </c>
      <c r="F39040" t="s">
        <v>38</v>
      </c>
      <c r="G39040" s="3" t="s">
        <v>39552</v>
      </c>
      <c r="H39040" s="3">
        <v>6844</v>
      </c>
      <c r="I39040" t="s">
        <v>41617</v>
      </c>
      <c r="J39040" s="2">
        <v>45307</v>
      </c>
      <c r="K39040" s="2">
        <v>45291</v>
      </c>
    </row>
    <row r="39041" spans="1:11" x14ac:dyDescent="0.25">
      <c r="A39041">
        <v>2023</v>
      </c>
      <c r="B39041" s="2">
        <v>45108</v>
      </c>
      <c r="C39041" s="2">
        <v>45291</v>
      </c>
      <c r="D39041" t="s">
        <v>253</v>
      </c>
      <c r="F39041" t="s">
        <v>38</v>
      </c>
      <c r="G39041" s="3" t="s">
        <v>39553</v>
      </c>
      <c r="H39041" s="3">
        <v>6844</v>
      </c>
      <c r="I39041" t="s">
        <v>41617</v>
      </c>
      <c r="J39041" s="2">
        <v>45307</v>
      </c>
      <c r="K39041" s="2">
        <v>45291</v>
      </c>
    </row>
    <row r="39042" spans="1:11" x14ac:dyDescent="0.25">
      <c r="A39042">
        <v>2023</v>
      </c>
      <c r="B39042" s="2">
        <v>45108</v>
      </c>
      <c r="C39042" s="2">
        <v>45291</v>
      </c>
      <c r="D39042" t="s">
        <v>253</v>
      </c>
      <c r="F39042" t="s">
        <v>38</v>
      </c>
      <c r="G39042" s="3" t="s">
        <v>39554</v>
      </c>
      <c r="H39042" s="3">
        <v>6844</v>
      </c>
      <c r="I39042" t="s">
        <v>41617</v>
      </c>
      <c r="J39042" s="2">
        <v>45307</v>
      </c>
      <c r="K39042" s="2">
        <v>45291</v>
      </c>
    </row>
    <row r="39043" spans="1:11" x14ac:dyDescent="0.25">
      <c r="A39043">
        <v>2023</v>
      </c>
      <c r="B39043" s="2">
        <v>45108</v>
      </c>
      <c r="C39043" s="2">
        <v>45291</v>
      </c>
      <c r="D39043" t="s">
        <v>253</v>
      </c>
      <c r="F39043" t="s">
        <v>38</v>
      </c>
      <c r="G39043" s="3" t="s">
        <v>39555</v>
      </c>
      <c r="H39043" s="3">
        <v>6844</v>
      </c>
      <c r="I39043" t="s">
        <v>41617</v>
      </c>
      <c r="J39043" s="2">
        <v>45307</v>
      </c>
      <c r="K39043" s="2">
        <v>45291</v>
      </c>
    </row>
    <row r="39044" spans="1:11" x14ac:dyDescent="0.25">
      <c r="A39044">
        <v>2023</v>
      </c>
      <c r="B39044" s="2">
        <v>45108</v>
      </c>
      <c r="C39044" s="2">
        <v>45291</v>
      </c>
      <c r="D39044" t="s">
        <v>253</v>
      </c>
      <c r="F39044" t="s">
        <v>38</v>
      </c>
      <c r="G39044" s="3" t="s">
        <v>39556</v>
      </c>
      <c r="H39044" s="3">
        <v>6844</v>
      </c>
      <c r="I39044" t="s">
        <v>41617</v>
      </c>
      <c r="J39044" s="2">
        <v>45307</v>
      </c>
      <c r="K39044" s="2">
        <v>45291</v>
      </c>
    </row>
    <row r="39045" spans="1:11" x14ac:dyDescent="0.25">
      <c r="A39045">
        <v>2023</v>
      </c>
      <c r="B39045" s="2">
        <v>45108</v>
      </c>
      <c r="C39045" s="2">
        <v>45291</v>
      </c>
      <c r="D39045" t="s">
        <v>253</v>
      </c>
      <c r="F39045" t="s">
        <v>38</v>
      </c>
      <c r="G39045" s="3" t="s">
        <v>39557</v>
      </c>
      <c r="H39045" s="3">
        <v>6844</v>
      </c>
      <c r="I39045" t="s">
        <v>41617</v>
      </c>
      <c r="J39045" s="2">
        <v>45307</v>
      </c>
      <c r="K39045" s="2">
        <v>45291</v>
      </c>
    </row>
    <row r="39046" spans="1:11" x14ac:dyDescent="0.25">
      <c r="A39046">
        <v>2023</v>
      </c>
      <c r="B39046" s="2">
        <v>45108</v>
      </c>
      <c r="C39046" s="2">
        <v>45291</v>
      </c>
      <c r="D39046" t="s">
        <v>253</v>
      </c>
      <c r="F39046" t="s">
        <v>38</v>
      </c>
      <c r="G39046" s="3" t="s">
        <v>39558</v>
      </c>
      <c r="H39046" s="3">
        <v>6844</v>
      </c>
      <c r="I39046" t="s">
        <v>41617</v>
      </c>
      <c r="J39046" s="2">
        <v>45307</v>
      </c>
      <c r="K39046" s="2">
        <v>45291</v>
      </c>
    </row>
    <row r="39047" spans="1:11" x14ac:dyDescent="0.25">
      <c r="A39047">
        <v>2023</v>
      </c>
      <c r="B39047" s="2">
        <v>45108</v>
      </c>
      <c r="C39047" s="2">
        <v>45291</v>
      </c>
      <c r="D39047" t="s">
        <v>253</v>
      </c>
      <c r="F39047" t="s">
        <v>38</v>
      </c>
      <c r="G39047" s="3" t="s">
        <v>39559</v>
      </c>
      <c r="H39047" s="3">
        <v>6844</v>
      </c>
      <c r="I39047" t="s">
        <v>41617</v>
      </c>
      <c r="J39047" s="2">
        <v>45307</v>
      </c>
      <c r="K39047" s="2">
        <v>45291</v>
      </c>
    </row>
    <row r="39048" spans="1:11" x14ac:dyDescent="0.25">
      <c r="A39048">
        <v>2023</v>
      </c>
      <c r="B39048" s="2">
        <v>45108</v>
      </c>
      <c r="C39048" s="2">
        <v>45291</v>
      </c>
      <c r="D39048" t="s">
        <v>253</v>
      </c>
      <c r="F39048" t="s">
        <v>38</v>
      </c>
      <c r="G39048" s="3" t="s">
        <v>39560</v>
      </c>
      <c r="H39048" s="3">
        <v>6844</v>
      </c>
      <c r="I39048" t="s">
        <v>41617</v>
      </c>
      <c r="J39048" s="2">
        <v>45307</v>
      </c>
      <c r="K39048" s="2">
        <v>45291</v>
      </c>
    </row>
    <row r="39049" spans="1:11" x14ac:dyDescent="0.25">
      <c r="A39049">
        <v>2023</v>
      </c>
      <c r="B39049" s="2">
        <v>45108</v>
      </c>
      <c r="C39049" s="2">
        <v>45291</v>
      </c>
      <c r="D39049" t="s">
        <v>253</v>
      </c>
      <c r="F39049" t="s">
        <v>38</v>
      </c>
      <c r="G39049" s="3" t="s">
        <v>39561</v>
      </c>
      <c r="H39049" s="3">
        <v>6844</v>
      </c>
      <c r="I39049" t="s">
        <v>41617</v>
      </c>
      <c r="J39049" s="2">
        <v>45307</v>
      </c>
      <c r="K39049" s="2">
        <v>45291</v>
      </c>
    </row>
    <row r="39050" spans="1:11" x14ac:dyDescent="0.25">
      <c r="A39050">
        <v>2023</v>
      </c>
      <c r="B39050" s="2">
        <v>45108</v>
      </c>
      <c r="C39050" s="2">
        <v>45291</v>
      </c>
      <c r="D39050" t="s">
        <v>456</v>
      </c>
      <c r="F39050" t="s">
        <v>38</v>
      </c>
      <c r="G39050" s="3" t="s">
        <v>39562</v>
      </c>
      <c r="H39050" s="3">
        <v>17400</v>
      </c>
      <c r="I39050" t="s">
        <v>41617</v>
      </c>
      <c r="J39050" s="2">
        <v>45307</v>
      </c>
      <c r="K39050" s="2">
        <v>45291</v>
      </c>
    </row>
    <row r="39051" spans="1:11" x14ac:dyDescent="0.25">
      <c r="A39051">
        <v>2023</v>
      </c>
      <c r="B39051" s="2">
        <v>45108</v>
      </c>
      <c r="C39051" s="2">
        <v>45291</v>
      </c>
      <c r="D39051" t="s">
        <v>53</v>
      </c>
      <c r="F39051" t="s">
        <v>38</v>
      </c>
      <c r="G39051" s="3" t="s">
        <v>39563</v>
      </c>
      <c r="H39051" s="3">
        <v>9164</v>
      </c>
      <c r="I39051" t="s">
        <v>41617</v>
      </c>
      <c r="J39051" s="2">
        <v>45307</v>
      </c>
      <c r="K39051" s="2">
        <v>45291</v>
      </c>
    </row>
    <row r="39052" spans="1:11" x14ac:dyDescent="0.25">
      <c r="A39052">
        <v>2023</v>
      </c>
      <c r="B39052" s="2">
        <v>45108</v>
      </c>
      <c r="C39052" s="2">
        <v>45291</v>
      </c>
      <c r="D39052" t="s">
        <v>53</v>
      </c>
      <c r="F39052" t="s">
        <v>38</v>
      </c>
      <c r="G39052" s="3" t="s">
        <v>39564</v>
      </c>
      <c r="H39052" s="3">
        <v>9164</v>
      </c>
      <c r="I39052" t="s">
        <v>41617</v>
      </c>
      <c r="J39052" s="2">
        <v>45307</v>
      </c>
      <c r="K39052" s="2">
        <v>45291</v>
      </c>
    </row>
    <row r="39053" spans="1:11" x14ac:dyDescent="0.25">
      <c r="A39053">
        <v>2023</v>
      </c>
      <c r="B39053" s="2">
        <v>45108</v>
      </c>
      <c r="C39053" s="2">
        <v>45291</v>
      </c>
      <c r="D39053" t="s">
        <v>103</v>
      </c>
      <c r="F39053" t="s">
        <v>38</v>
      </c>
      <c r="G39053" s="3" t="s">
        <v>39565</v>
      </c>
      <c r="H39053" s="3">
        <v>25663.31</v>
      </c>
      <c r="I39053" t="s">
        <v>41617</v>
      </c>
      <c r="J39053" s="2">
        <v>45307</v>
      </c>
      <c r="K39053" s="2">
        <v>45291</v>
      </c>
    </row>
    <row r="39054" spans="1:11" x14ac:dyDescent="0.25">
      <c r="A39054">
        <v>2023</v>
      </c>
      <c r="B39054" s="2">
        <v>45108</v>
      </c>
      <c r="C39054" s="2">
        <v>45291</v>
      </c>
      <c r="D39054" t="s">
        <v>457</v>
      </c>
      <c r="F39054" t="s">
        <v>38</v>
      </c>
      <c r="G39054" s="3" t="s">
        <v>39566</v>
      </c>
      <c r="H39054" s="3">
        <v>2560.12</v>
      </c>
      <c r="I39054" t="s">
        <v>41617</v>
      </c>
      <c r="J39054" s="2">
        <v>45307</v>
      </c>
      <c r="K39054" s="2">
        <v>45291</v>
      </c>
    </row>
    <row r="39055" spans="1:11" x14ac:dyDescent="0.25">
      <c r="A39055">
        <v>2023</v>
      </c>
      <c r="B39055" s="2">
        <v>45108</v>
      </c>
      <c r="C39055" s="2">
        <v>45291</v>
      </c>
      <c r="D39055" t="s">
        <v>457</v>
      </c>
      <c r="F39055" t="s">
        <v>38</v>
      </c>
      <c r="G39055" s="3" t="s">
        <v>39567</v>
      </c>
      <c r="H39055" s="3">
        <v>2560.12</v>
      </c>
      <c r="I39055" t="s">
        <v>41617</v>
      </c>
      <c r="J39055" s="2">
        <v>45307</v>
      </c>
      <c r="K39055" s="2">
        <v>45291</v>
      </c>
    </row>
    <row r="39056" spans="1:11" x14ac:dyDescent="0.25">
      <c r="A39056">
        <v>2023</v>
      </c>
      <c r="B39056" s="2">
        <v>45108</v>
      </c>
      <c r="C39056" s="2">
        <v>45291</v>
      </c>
      <c r="D39056" t="s">
        <v>457</v>
      </c>
      <c r="F39056" t="s">
        <v>38</v>
      </c>
      <c r="G39056" s="3" t="s">
        <v>39568</v>
      </c>
      <c r="H39056" s="3">
        <v>2560.12</v>
      </c>
      <c r="I39056" t="s">
        <v>41617</v>
      </c>
      <c r="J39056" s="2">
        <v>45307</v>
      </c>
      <c r="K39056" s="2">
        <v>45291</v>
      </c>
    </row>
    <row r="39057" spans="1:11" x14ac:dyDescent="0.25">
      <c r="A39057">
        <v>2023</v>
      </c>
      <c r="B39057" s="2">
        <v>45108</v>
      </c>
      <c r="C39057" s="2">
        <v>45291</v>
      </c>
      <c r="D39057" t="s">
        <v>457</v>
      </c>
      <c r="F39057" t="s">
        <v>38</v>
      </c>
      <c r="G39057" s="3" t="s">
        <v>39569</v>
      </c>
      <c r="H39057" s="3">
        <v>2560.12</v>
      </c>
      <c r="I39057" t="s">
        <v>41617</v>
      </c>
      <c r="J39057" s="2">
        <v>45307</v>
      </c>
      <c r="K39057" s="2">
        <v>45291</v>
      </c>
    </row>
    <row r="39058" spans="1:11" x14ac:dyDescent="0.25">
      <c r="A39058">
        <v>2023</v>
      </c>
      <c r="B39058" s="2">
        <v>45108</v>
      </c>
      <c r="C39058" s="2">
        <v>45291</v>
      </c>
      <c r="D39058" t="s">
        <v>457</v>
      </c>
      <c r="F39058" t="s">
        <v>38</v>
      </c>
      <c r="G39058" s="3" t="s">
        <v>39570</v>
      </c>
      <c r="H39058" s="3">
        <v>2560.12</v>
      </c>
      <c r="I39058" t="s">
        <v>41617</v>
      </c>
      <c r="J39058" s="2">
        <v>45307</v>
      </c>
      <c r="K39058" s="2">
        <v>45291</v>
      </c>
    </row>
    <row r="39059" spans="1:11" x14ac:dyDescent="0.25">
      <c r="A39059">
        <v>2023</v>
      </c>
      <c r="B39059" s="2">
        <v>45108</v>
      </c>
      <c r="C39059" s="2">
        <v>45291</v>
      </c>
      <c r="D39059" t="s">
        <v>457</v>
      </c>
      <c r="F39059" t="s">
        <v>38</v>
      </c>
      <c r="G39059" s="3" t="s">
        <v>39571</v>
      </c>
      <c r="H39059" s="3">
        <v>2560.12</v>
      </c>
      <c r="I39059" t="s">
        <v>41617</v>
      </c>
      <c r="J39059" s="2">
        <v>45307</v>
      </c>
      <c r="K39059" s="2">
        <v>45291</v>
      </c>
    </row>
    <row r="39060" spans="1:11" x14ac:dyDescent="0.25">
      <c r="A39060">
        <v>2023</v>
      </c>
      <c r="B39060" s="2">
        <v>45108</v>
      </c>
      <c r="C39060" s="2">
        <v>45291</v>
      </c>
      <c r="D39060" t="s">
        <v>457</v>
      </c>
      <c r="F39060" t="s">
        <v>38</v>
      </c>
      <c r="G39060" s="3" t="s">
        <v>39572</v>
      </c>
      <c r="H39060" s="3">
        <v>2560.12</v>
      </c>
      <c r="I39060" t="s">
        <v>41617</v>
      </c>
      <c r="J39060" s="2">
        <v>45307</v>
      </c>
      <c r="K39060" s="2">
        <v>45291</v>
      </c>
    </row>
    <row r="39061" spans="1:11" x14ac:dyDescent="0.25">
      <c r="A39061">
        <v>2023</v>
      </c>
      <c r="B39061" s="2">
        <v>45108</v>
      </c>
      <c r="C39061" s="2">
        <v>45291</v>
      </c>
      <c r="D39061" t="s">
        <v>457</v>
      </c>
      <c r="F39061" t="s">
        <v>38</v>
      </c>
      <c r="G39061" s="3" t="s">
        <v>39573</v>
      </c>
      <c r="H39061" s="3">
        <v>2560.12</v>
      </c>
      <c r="I39061" t="s">
        <v>41617</v>
      </c>
      <c r="J39061" s="2">
        <v>45307</v>
      </c>
      <c r="K39061" s="2">
        <v>45291</v>
      </c>
    </row>
    <row r="39062" spans="1:11" x14ac:dyDescent="0.25">
      <c r="A39062">
        <v>2023</v>
      </c>
      <c r="B39062" s="2">
        <v>45108</v>
      </c>
      <c r="C39062" s="2">
        <v>45291</v>
      </c>
      <c r="D39062" t="s">
        <v>458</v>
      </c>
      <c r="F39062" t="s">
        <v>38</v>
      </c>
      <c r="G39062" s="3" t="s">
        <v>39574</v>
      </c>
      <c r="H39062" s="3">
        <v>3244.53</v>
      </c>
      <c r="I39062" t="s">
        <v>41617</v>
      </c>
      <c r="J39062" s="2">
        <v>45307</v>
      </c>
      <c r="K39062" s="2">
        <v>45291</v>
      </c>
    </row>
    <row r="39063" spans="1:11" x14ac:dyDescent="0.25">
      <c r="A39063">
        <v>2023</v>
      </c>
      <c r="B39063" s="2">
        <v>45108</v>
      </c>
      <c r="C39063" s="2">
        <v>45291</v>
      </c>
      <c r="D39063" t="s">
        <v>285</v>
      </c>
      <c r="F39063" t="s">
        <v>38</v>
      </c>
      <c r="G39063" s="3" t="s">
        <v>39575</v>
      </c>
      <c r="H39063" s="3">
        <v>9430</v>
      </c>
      <c r="I39063" t="s">
        <v>41617</v>
      </c>
      <c r="J39063" s="2">
        <v>45307</v>
      </c>
      <c r="K39063" s="2">
        <v>45291</v>
      </c>
    </row>
    <row r="39064" spans="1:11" x14ac:dyDescent="0.25">
      <c r="A39064">
        <v>2023</v>
      </c>
      <c r="B39064" s="2">
        <v>45108</v>
      </c>
      <c r="C39064" s="2">
        <v>45291</v>
      </c>
      <c r="D39064" t="s">
        <v>285</v>
      </c>
      <c r="F39064" t="s">
        <v>38</v>
      </c>
      <c r="G39064" s="3" t="s">
        <v>39576</v>
      </c>
      <c r="H39064" s="3">
        <v>9430</v>
      </c>
      <c r="I39064" t="s">
        <v>41617</v>
      </c>
      <c r="J39064" s="2">
        <v>45307</v>
      </c>
      <c r="K39064" s="2">
        <v>45291</v>
      </c>
    </row>
    <row r="39065" spans="1:11" x14ac:dyDescent="0.25">
      <c r="A39065">
        <v>2023</v>
      </c>
      <c r="B39065" s="2">
        <v>45108</v>
      </c>
      <c r="C39065" s="2">
        <v>45291</v>
      </c>
      <c r="D39065" t="s">
        <v>68</v>
      </c>
      <c r="F39065" t="s">
        <v>38</v>
      </c>
      <c r="G39065" s="3" t="s">
        <v>39577</v>
      </c>
      <c r="H39065" s="3">
        <v>4700</v>
      </c>
      <c r="I39065" t="s">
        <v>41617</v>
      </c>
      <c r="J39065" s="2">
        <v>45307</v>
      </c>
      <c r="K39065" s="2">
        <v>45291</v>
      </c>
    </row>
    <row r="39066" spans="1:11" x14ac:dyDescent="0.25">
      <c r="A39066">
        <v>2023</v>
      </c>
      <c r="B39066" s="2">
        <v>45108</v>
      </c>
      <c r="C39066" s="2">
        <v>45291</v>
      </c>
      <c r="D39066" t="s">
        <v>95</v>
      </c>
      <c r="F39066" t="s">
        <v>38</v>
      </c>
      <c r="G39066" s="3" t="s">
        <v>39578</v>
      </c>
      <c r="H39066" s="3">
        <v>1409.01</v>
      </c>
      <c r="I39066" t="s">
        <v>41617</v>
      </c>
      <c r="J39066" s="2">
        <v>45307</v>
      </c>
      <c r="K39066" s="2">
        <v>45291</v>
      </c>
    </row>
    <row r="39067" spans="1:11" x14ac:dyDescent="0.25">
      <c r="A39067">
        <v>2023</v>
      </c>
      <c r="B39067" s="2">
        <v>45108</v>
      </c>
      <c r="C39067" s="2">
        <v>45291</v>
      </c>
      <c r="D39067" t="s">
        <v>459</v>
      </c>
      <c r="F39067" t="s">
        <v>38</v>
      </c>
      <c r="G39067" s="3" t="s">
        <v>39579</v>
      </c>
      <c r="H39067" s="3">
        <v>4021.2</v>
      </c>
      <c r="I39067" t="s">
        <v>41617</v>
      </c>
      <c r="J39067" s="2">
        <v>45307</v>
      </c>
      <c r="K39067" s="2">
        <v>45291</v>
      </c>
    </row>
    <row r="39068" spans="1:11" x14ac:dyDescent="0.25">
      <c r="A39068">
        <v>2023</v>
      </c>
      <c r="B39068" s="2">
        <v>45108</v>
      </c>
      <c r="C39068" s="2">
        <v>45291</v>
      </c>
      <c r="D39068" t="s">
        <v>460</v>
      </c>
      <c r="F39068" t="s">
        <v>38</v>
      </c>
      <c r="G39068" s="3" t="s">
        <v>39580</v>
      </c>
      <c r="H39068" s="3">
        <v>5460.41</v>
      </c>
      <c r="I39068" t="s">
        <v>41617</v>
      </c>
      <c r="J39068" s="2">
        <v>45307</v>
      </c>
      <c r="K39068" s="2">
        <v>45291</v>
      </c>
    </row>
    <row r="39069" spans="1:11" x14ac:dyDescent="0.25">
      <c r="A39069">
        <v>2023</v>
      </c>
      <c r="B39069" s="2">
        <v>45108</v>
      </c>
      <c r="C39069" s="2">
        <v>45291</v>
      </c>
      <c r="D39069" t="s">
        <v>461</v>
      </c>
      <c r="F39069" t="s">
        <v>38</v>
      </c>
      <c r="G39069" s="3" t="s">
        <v>39581</v>
      </c>
      <c r="H39069" s="3">
        <v>17580.009999999998</v>
      </c>
      <c r="I39069" t="s">
        <v>41617</v>
      </c>
      <c r="J39069" s="2">
        <v>45307</v>
      </c>
      <c r="K39069" s="2">
        <v>45291</v>
      </c>
    </row>
    <row r="39070" spans="1:11" x14ac:dyDescent="0.25">
      <c r="A39070">
        <v>2023</v>
      </c>
      <c r="B39070" s="2">
        <v>45108</v>
      </c>
      <c r="C39070" s="2">
        <v>45291</v>
      </c>
      <c r="D39070" t="s">
        <v>285</v>
      </c>
      <c r="F39070" t="s">
        <v>38</v>
      </c>
      <c r="G39070" s="3" t="s">
        <v>39582</v>
      </c>
      <c r="H39070" s="3">
        <v>4559.99</v>
      </c>
      <c r="I39070" t="s">
        <v>41617</v>
      </c>
      <c r="J39070" s="2">
        <v>45307</v>
      </c>
      <c r="K39070" s="2">
        <v>45291</v>
      </c>
    </row>
    <row r="39071" spans="1:11" x14ac:dyDescent="0.25">
      <c r="A39071">
        <v>2023</v>
      </c>
      <c r="B39071" s="2">
        <v>45108</v>
      </c>
      <c r="C39071" s="2">
        <v>45291</v>
      </c>
      <c r="D39071" t="s">
        <v>285</v>
      </c>
      <c r="F39071" t="s">
        <v>38</v>
      </c>
      <c r="G39071" s="3" t="s">
        <v>39583</v>
      </c>
      <c r="H39071" s="3">
        <v>4559.99</v>
      </c>
      <c r="I39071" t="s">
        <v>41617</v>
      </c>
      <c r="J39071" s="2">
        <v>45307</v>
      </c>
      <c r="K39071" s="2">
        <v>45291</v>
      </c>
    </row>
    <row r="39072" spans="1:11" x14ac:dyDescent="0.25">
      <c r="A39072">
        <v>2023</v>
      </c>
      <c r="B39072" s="2">
        <v>45108</v>
      </c>
      <c r="C39072" s="2">
        <v>45291</v>
      </c>
      <c r="D39072" t="s">
        <v>324</v>
      </c>
      <c r="F39072" t="s">
        <v>38</v>
      </c>
      <c r="G39072" s="3" t="s">
        <v>39584</v>
      </c>
      <c r="H39072" s="3">
        <v>20822</v>
      </c>
      <c r="I39072" t="s">
        <v>41617</v>
      </c>
      <c r="J39072" s="2">
        <v>45307</v>
      </c>
      <c r="K39072" s="2">
        <v>45291</v>
      </c>
    </row>
    <row r="39073" spans="1:11" x14ac:dyDescent="0.25">
      <c r="A39073">
        <v>2023</v>
      </c>
      <c r="B39073" s="2">
        <v>45108</v>
      </c>
      <c r="C39073" s="2">
        <v>45291</v>
      </c>
      <c r="D39073" t="s">
        <v>285</v>
      </c>
      <c r="F39073" t="s">
        <v>38</v>
      </c>
      <c r="G39073" s="3" t="s">
        <v>39585</v>
      </c>
      <c r="H39073" s="3">
        <v>18792</v>
      </c>
      <c r="I39073" t="s">
        <v>41617</v>
      </c>
      <c r="J39073" s="2">
        <v>45307</v>
      </c>
      <c r="K39073" s="2">
        <v>45291</v>
      </c>
    </row>
    <row r="39074" spans="1:11" x14ac:dyDescent="0.25">
      <c r="A39074">
        <v>2023</v>
      </c>
      <c r="B39074" s="2">
        <v>45108</v>
      </c>
      <c r="C39074" s="2">
        <v>45291</v>
      </c>
      <c r="D39074" t="s">
        <v>285</v>
      </c>
      <c r="F39074" t="s">
        <v>38</v>
      </c>
      <c r="G39074" s="3" t="s">
        <v>39586</v>
      </c>
      <c r="H39074" s="3">
        <v>18792</v>
      </c>
      <c r="I39074" t="s">
        <v>41617</v>
      </c>
      <c r="J39074" s="2">
        <v>45307</v>
      </c>
      <c r="K39074" s="2">
        <v>45291</v>
      </c>
    </row>
    <row r="39075" spans="1:11" x14ac:dyDescent="0.25">
      <c r="A39075">
        <v>2023</v>
      </c>
      <c r="B39075" s="2">
        <v>45108</v>
      </c>
      <c r="C39075" s="2">
        <v>45291</v>
      </c>
      <c r="D39075" t="s">
        <v>285</v>
      </c>
      <c r="F39075" t="s">
        <v>38</v>
      </c>
      <c r="G39075" s="3" t="s">
        <v>39587</v>
      </c>
      <c r="H39075" s="3">
        <v>14266.84</v>
      </c>
      <c r="I39075" t="s">
        <v>41617</v>
      </c>
      <c r="J39075" s="2">
        <v>45307</v>
      </c>
      <c r="K39075" s="2">
        <v>45291</v>
      </c>
    </row>
    <row r="39076" spans="1:11" x14ac:dyDescent="0.25">
      <c r="A39076">
        <v>2023</v>
      </c>
      <c r="B39076" s="2">
        <v>45108</v>
      </c>
      <c r="C39076" s="2">
        <v>45291</v>
      </c>
      <c r="D39076" t="s">
        <v>285</v>
      </c>
      <c r="F39076" t="s">
        <v>38</v>
      </c>
      <c r="G39076" s="3" t="s">
        <v>39588</v>
      </c>
      <c r="H39076" s="3">
        <v>41022.239999999998</v>
      </c>
      <c r="I39076" t="s">
        <v>41617</v>
      </c>
      <c r="J39076" s="2">
        <v>45307</v>
      </c>
      <c r="K39076" s="2">
        <v>45291</v>
      </c>
    </row>
    <row r="39077" spans="1:11" x14ac:dyDescent="0.25">
      <c r="A39077">
        <v>2023</v>
      </c>
      <c r="B39077" s="2">
        <v>45108</v>
      </c>
      <c r="C39077" s="2">
        <v>45291</v>
      </c>
      <c r="D39077" t="s">
        <v>303</v>
      </c>
      <c r="F39077" t="s">
        <v>38</v>
      </c>
      <c r="G39077" s="3" t="s">
        <v>39589</v>
      </c>
      <c r="H39077" s="3">
        <v>5344.19</v>
      </c>
      <c r="I39077" t="s">
        <v>41617</v>
      </c>
      <c r="J39077" s="2">
        <v>45307</v>
      </c>
      <c r="K39077" s="2">
        <v>45291</v>
      </c>
    </row>
    <row r="39078" spans="1:11" x14ac:dyDescent="0.25">
      <c r="A39078">
        <v>2023</v>
      </c>
      <c r="B39078" s="2">
        <v>45108</v>
      </c>
      <c r="C39078" s="2">
        <v>45291</v>
      </c>
      <c r="D39078" t="s">
        <v>106</v>
      </c>
      <c r="F39078" t="s">
        <v>38</v>
      </c>
      <c r="G39078" s="3" t="s">
        <v>39590</v>
      </c>
      <c r="H39078" s="3">
        <v>1425</v>
      </c>
      <c r="I39078" t="s">
        <v>41617</v>
      </c>
      <c r="J39078" s="2">
        <v>45307</v>
      </c>
      <c r="K39078" s="2">
        <v>45291</v>
      </c>
    </row>
    <row r="39079" spans="1:11" x14ac:dyDescent="0.25">
      <c r="A39079">
        <v>2023</v>
      </c>
      <c r="B39079" s="2">
        <v>45108</v>
      </c>
      <c r="C39079" s="2">
        <v>45291</v>
      </c>
      <c r="D39079" t="s">
        <v>106</v>
      </c>
      <c r="F39079" t="s">
        <v>38</v>
      </c>
      <c r="G39079" s="3" t="s">
        <v>39591</v>
      </c>
      <c r="H39079" s="3">
        <v>1425</v>
      </c>
      <c r="I39079" t="s">
        <v>41617</v>
      </c>
      <c r="J39079" s="2">
        <v>45307</v>
      </c>
      <c r="K39079" s="2">
        <v>45291</v>
      </c>
    </row>
    <row r="39080" spans="1:11" x14ac:dyDescent="0.25">
      <c r="A39080">
        <v>2023</v>
      </c>
      <c r="B39080" s="2">
        <v>45108</v>
      </c>
      <c r="C39080" s="2">
        <v>45291</v>
      </c>
      <c r="D39080" t="s">
        <v>106</v>
      </c>
      <c r="F39080" t="s">
        <v>38</v>
      </c>
      <c r="G39080" s="3" t="s">
        <v>39592</v>
      </c>
      <c r="H39080" s="3">
        <v>1425</v>
      </c>
      <c r="I39080" t="s">
        <v>41617</v>
      </c>
      <c r="J39080" s="2">
        <v>45307</v>
      </c>
      <c r="K39080" s="2">
        <v>45291</v>
      </c>
    </row>
    <row r="39081" spans="1:11" x14ac:dyDescent="0.25">
      <c r="A39081">
        <v>2023</v>
      </c>
      <c r="B39081" s="2">
        <v>45108</v>
      </c>
      <c r="C39081" s="2">
        <v>45291</v>
      </c>
      <c r="D39081" t="s">
        <v>106</v>
      </c>
      <c r="F39081" t="s">
        <v>38</v>
      </c>
      <c r="G39081" s="3" t="s">
        <v>39593</v>
      </c>
      <c r="H39081" s="3">
        <v>1425</v>
      </c>
      <c r="I39081" t="s">
        <v>41617</v>
      </c>
      <c r="J39081" s="2">
        <v>45307</v>
      </c>
      <c r="K39081" s="2">
        <v>45291</v>
      </c>
    </row>
    <row r="39082" spans="1:11" x14ac:dyDescent="0.25">
      <c r="A39082">
        <v>2023</v>
      </c>
      <c r="B39082" s="2">
        <v>45108</v>
      </c>
      <c r="C39082" s="2">
        <v>45291</v>
      </c>
      <c r="D39082" t="s">
        <v>178</v>
      </c>
      <c r="F39082" t="s">
        <v>38</v>
      </c>
      <c r="G39082" s="3" t="s">
        <v>39594</v>
      </c>
      <c r="H39082" s="3">
        <v>54733.440000000002</v>
      </c>
      <c r="I39082" t="s">
        <v>41617</v>
      </c>
      <c r="J39082" s="2">
        <v>45307</v>
      </c>
      <c r="K39082" s="2">
        <v>45291</v>
      </c>
    </row>
    <row r="39083" spans="1:11" x14ac:dyDescent="0.25">
      <c r="A39083">
        <v>2023</v>
      </c>
      <c r="B39083" s="2">
        <v>45108</v>
      </c>
      <c r="C39083" s="2">
        <v>45291</v>
      </c>
      <c r="D39083" t="s">
        <v>41</v>
      </c>
      <c r="F39083" t="s">
        <v>38</v>
      </c>
      <c r="G39083" s="3" t="s">
        <v>39595</v>
      </c>
      <c r="H39083" s="3">
        <v>2772.4</v>
      </c>
      <c r="I39083" t="s">
        <v>41617</v>
      </c>
      <c r="J39083" s="2">
        <v>45307</v>
      </c>
      <c r="K39083" s="2">
        <v>45291</v>
      </c>
    </row>
    <row r="39084" spans="1:11" x14ac:dyDescent="0.25">
      <c r="A39084">
        <v>2023</v>
      </c>
      <c r="B39084" s="2">
        <v>45108</v>
      </c>
      <c r="C39084" s="2">
        <v>45291</v>
      </c>
      <c r="D39084" t="s">
        <v>72</v>
      </c>
      <c r="F39084" t="s">
        <v>38</v>
      </c>
      <c r="G39084" s="3" t="s">
        <v>39596</v>
      </c>
      <c r="H39084" s="3">
        <v>3271.2</v>
      </c>
      <c r="I39084" t="s">
        <v>41617</v>
      </c>
      <c r="J39084" s="2">
        <v>45307</v>
      </c>
      <c r="K39084" s="2">
        <v>45291</v>
      </c>
    </row>
    <row r="39085" spans="1:11" x14ac:dyDescent="0.25">
      <c r="A39085">
        <v>2023</v>
      </c>
      <c r="B39085" s="2">
        <v>45108</v>
      </c>
      <c r="C39085" s="2">
        <v>45291</v>
      </c>
      <c r="D39085" t="s">
        <v>72</v>
      </c>
      <c r="F39085" t="s">
        <v>38</v>
      </c>
      <c r="G39085" s="3" t="s">
        <v>39597</v>
      </c>
      <c r="H39085" s="3">
        <v>3271.2</v>
      </c>
      <c r="I39085" t="s">
        <v>41617</v>
      </c>
      <c r="J39085" s="2">
        <v>45307</v>
      </c>
      <c r="K39085" s="2">
        <v>45291</v>
      </c>
    </row>
    <row r="39086" spans="1:11" x14ac:dyDescent="0.25">
      <c r="A39086">
        <v>2023</v>
      </c>
      <c r="B39086" s="2">
        <v>45108</v>
      </c>
      <c r="C39086" s="2">
        <v>45291</v>
      </c>
      <c r="D39086" t="s">
        <v>72</v>
      </c>
      <c r="F39086" t="s">
        <v>38</v>
      </c>
      <c r="G39086" s="3" t="s">
        <v>39598</v>
      </c>
      <c r="H39086" s="3">
        <v>3271.2</v>
      </c>
      <c r="I39086" t="s">
        <v>41617</v>
      </c>
      <c r="J39086" s="2">
        <v>45307</v>
      </c>
      <c r="K39086" s="2">
        <v>45291</v>
      </c>
    </row>
    <row r="39087" spans="1:11" x14ac:dyDescent="0.25">
      <c r="A39087">
        <v>2023</v>
      </c>
      <c r="B39087" s="2">
        <v>45108</v>
      </c>
      <c r="C39087" s="2">
        <v>45291</v>
      </c>
      <c r="D39087" t="s">
        <v>72</v>
      </c>
      <c r="F39087" t="s">
        <v>38</v>
      </c>
      <c r="G39087" s="3" t="s">
        <v>39599</v>
      </c>
      <c r="H39087" s="3">
        <v>3271.2</v>
      </c>
      <c r="I39087" t="s">
        <v>41617</v>
      </c>
      <c r="J39087" s="2">
        <v>45307</v>
      </c>
      <c r="K39087" s="2">
        <v>45291</v>
      </c>
    </row>
    <row r="39088" spans="1:11" x14ac:dyDescent="0.25">
      <c r="A39088">
        <v>2023</v>
      </c>
      <c r="B39088" s="2">
        <v>45108</v>
      </c>
      <c r="C39088" s="2">
        <v>45291</v>
      </c>
      <c r="D39088" t="s">
        <v>72</v>
      </c>
      <c r="F39088" t="s">
        <v>38</v>
      </c>
      <c r="G39088" s="3" t="s">
        <v>39600</v>
      </c>
      <c r="H39088" s="3">
        <v>3271.2</v>
      </c>
      <c r="I39088" t="s">
        <v>41617</v>
      </c>
      <c r="J39088" s="2">
        <v>45307</v>
      </c>
      <c r="K39088" s="2">
        <v>45291</v>
      </c>
    </row>
    <row r="39089" spans="1:11" x14ac:dyDescent="0.25">
      <c r="A39089">
        <v>2023</v>
      </c>
      <c r="B39089" s="2">
        <v>45108</v>
      </c>
      <c r="C39089" s="2">
        <v>45291</v>
      </c>
      <c r="D39089" t="s">
        <v>68</v>
      </c>
      <c r="F39089" t="s">
        <v>38</v>
      </c>
      <c r="G39089" s="3" t="s">
        <v>39601</v>
      </c>
      <c r="H39089" s="3">
        <v>8116.52</v>
      </c>
      <c r="I39089" t="s">
        <v>41617</v>
      </c>
      <c r="J39089" s="2">
        <v>45307</v>
      </c>
      <c r="K39089" s="2">
        <v>45291</v>
      </c>
    </row>
    <row r="39090" spans="1:11" x14ac:dyDescent="0.25">
      <c r="A39090">
        <v>2023</v>
      </c>
      <c r="B39090" s="2">
        <v>45108</v>
      </c>
      <c r="C39090" s="2">
        <v>45291</v>
      </c>
      <c r="D39090" t="s">
        <v>68</v>
      </c>
      <c r="F39090" t="s">
        <v>38</v>
      </c>
      <c r="G39090" s="3" t="s">
        <v>39602</v>
      </c>
      <c r="H39090" s="3">
        <v>8116.52</v>
      </c>
      <c r="I39090" t="s">
        <v>41617</v>
      </c>
      <c r="J39090" s="2">
        <v>45307</v>
      </c>
      <c r="K39090" s="2">
        <v>45291</v>
      </c>
    </row>
    <row r="39091" spans="1:11" x14ac:dyDescent="0.25">
      <c r="A39091">
        <v>2023</v>
      </c>
      <c r="B39091" s="2">
        <v>45108</v>
      </c>
      <c r="C39091" s="2">
        <v>45291</v>
      </c>
      <c r="D39091" t="s">
        <v>66</v>
      </c>
      <c r="F39091" t="s">
        <v>38</v>
      </c>
      <c r="G39091" s="3" t="s">
        <v>39603</v>
      </c>
      <c r="H39091" s="3">
        <v>991.8</v>
      </c>
      <c r="I39091" t="s">
        <v>41617</v>
      </c>
      <c r="J39091" s="2">
        <v>45307</v>
      </c>
      <c r="K39091" s="2">
        <v>45291</v>
      </c>
    </row>
    <row r="39092" spans="1:11" x14ac:dyDescent="0.25">
      <c r="A39092">
        <v>2023</v>
      </c>
      <c r="B39092" s="2">
        <v>45108</v>
      </c>
      <c r="C39092" s="2">
        <v>45291</v>
      </c>
      <c r="D39092" t="s">
        <v>66</v>
      </c>
      <c r="F39092" t="s">
        <v>38</v>
      </c>
      <c r="G39092" s="3" t="s">
        <v>39604</v>
      </c>
      <c r="H39092" s="3">
        <v>991.8</v>
      </c>
      <c r="I39092" t="s">
        <v>41617</v>
      </c>
      <c r="J39092" s="2">
        <v>45307</v>
      </c>
      <c r="K39092" s="2">
        <v>45291</v>
      </c>
    </row>
    <row r="39093" spans="1:11" x14ac:dyDescent="0.25">
      <c r="A39093">
        <v>2023</v>
      </c>
      <c r="B39093" s="2">
        <v>45108</v>
      </c>
      <c r="C39093" s="2">
        <v>45291</v>
      </c>
      <c r="D39093" t="s">
        <v>66</v>
      </c>
      <c r="F39093" t="s">
        <v>38</v>
      </c>
      <c r="G39093" s="3" t="s">
        <v>39605</v>
      </c>
      <c r="H39093" s="3">
        <v>991.8</v>
      </c>
      <c r="I39093" t="s">
        <v>41617</v>
      </c>
      <c r="J39093" s="2">
        <v>45307</v>
      </c>
      <c r="K39093" s="2">
        <v>45291</v>
      </c>
    </row>
    <row r="39094" spans="1:11" x14ac:dyDescent="0.25">
      <c r="A39094">
        <v>2023</v>
      </c>
      <c r="B39094" s="2">
        <v>45108</v>
      </c>
      <c r="C39094" s="2">
        <v>45291</v>
      </c>
      <c r="D39094" t="s">
        <v>66</v>
      </c>
      <c r="F39094" t="s">
        <v>38</v>
      </c>
      <c r="G39094" s="3" t="s">
        <v>39606</v>
      </c>
      <c r="H39094" s="3">
        <v>991.8</v>
      </c>
      <c r="I39094" t="s">
        <v>41617</v>
      </c>
      <c r="J39094" s="2">
        <v>45307</v>
      </c>
      <c r="K39094" s="2">
        <v>45291</v>
      </c>
    </row>
    <row r="39095" spans="1:11" x14ac:dyDescent="0.25">
      <c r="A39095">
        <v>2023</v>
      </c>
      <c r="B39095" s="2">
        <v>45108</v>
      </c>
      <c r="C39095" s="2">
        <v>45291</v>
      </c>
      <c r="D39095" t="s">
        <v>66</v>
      </c>
      <c r="F39095" t="s">
        <v>38</v>
      </c>
      <c r="G39095" s="3" t="s">
        <v>39607</v>
      </c>
      <c r="H39095" s="3">
        <v>991.8</v>
      </c>
      <c r="I39095" t="s">
        <v>41617</v>
      </c>
      <c r="J39095" s="2">
        <v>45307</v>
      </c>
      <c r="K39095" s="2">
        <v>45291</v>
      </c>
    </row>
    <row r="39096" spans="1:11" x14ac:dyDescent="0.25">
      <c r="A39096">
        <v>2023</v>
      </c>
      <c r="B39096" s="2">
        <v>45108</v>
      </c>
      <c r="C39096" s="2">
        <v>45291</v>
      </c>
      <c r="D39096" t="s">
        <v>287</v>
      </c>
      <c r="F39096" t="s">
        <v>38</v>
      </c>
      <c r="G39096" s="3" t="s">
        <v>39608</v>
      </c>
      <c r="H39096" s="3">
        <v>3172.6</v>
      </c>
      <c r="I39096" t="s">
        <v>41617</v>
      </c>
      <c r="J39096" s="2">
        <v>45307</v>
      </c>
      <c r="K39096" s="2">
        <v>45291</v>
      </c>
    </row>
    <row r="39097" spans="1:11" x14ac:dyDescent="0.25">
      <c r="A39097">
        <v>2023</v>
      </c>
      <c r="B39097" s="2">
        <v>45108</v>
      </c>
      <c r="C39097" s="2">
        <v>45291</v>
      </c>
      <c r="D39097" t="s">
        <v>287</v>
      </c>
      <c r="F39097" t="s">
        <v>38</v>
      </c>
      <c r="G39097" s="3" t="s">
        <v>39609</v>
      </c>
      <c r="H39097" s="3">
        <v>3172.6</v>
      </c>
      <c r="I39097" t="s">
        <v>41617</v>
      </c>
      <c r="J39097" s="2">
        <v>45307</v>
      </c>
      <c r="K39097" s="2">
        <v>45291</v>
      </c>
    </row>
    <row r="39098" spans="1:11" x14ac:dyDescent="0.25">
      <c r="A39098">
        <v>2023</v>
      </c>
      <c r="B39098" s="2">
        <v>45108</v>
      </c>
      <c r="C39098" s="2">
        <v>45291</v>
      </c>
      <c r="D39098" t="s">
        <v>287</v>
      </c>
      <c r="F39098" t="s">
        <v>38</v>
      </c>
      <c r="G39098" s="3" t="s">
        <v>39610</v>
      </c>
      <c r="H39098" s="3">
        <v>3172.6</v>
      </c>
      <c r="I39098" t="s">
        <v>41617</v>
      </c>
      <c r="J39098" s="2">
        <v>45307</v>
      </c>
      <c r="K39098" s="2">
        <v>45291</v>
      </c>
    </row>
    <row r="39099" spans="1:11" x14ac:dyDescent="0.25">
      <c r="A39099">
        <v>2023</v>
      </c>
      <c r="B39099" s="2">
        <v>45108</v>
      </c>
      <c r="C39099" s="2">
        <v>45291</v>
      </c>
      <c r="D39099" t="s">
        <v>287</v>
      </c>
      <c r="F39099" t="s">
        <v>38</v>
      </c>
      <c r="G39099" s="3" t="s">
        <v>39611</v>
      </c>
      <c r="H39099" s="3">
        <v>3172.6</v>
      </c>
      <c r="I39099" t="s">
        <v>41617</v>
      </c>
      <c r="J39099" s="2">
        <v>45307</v>
      </c>
      <c r="K39099" s="2">
        <v>45291</v>
      </c>
    </row>
    <row r="39100" spans="1:11" x14ac:dyDescent="0.25">
      <c r="A39100">
        <v>2023</v>
      </c>
      <c r="B39100" s="2">
        <v>45108</v>
      </c>
      <c r="C39100" s="2">
        <v>45291</v>
      </c>
      <c r="D39100" t="s">
        <v>287</v>
      </c>
      <c r="F39100" t="s">
        <v>38</v>
      </c>
      <c r="G39100" s="3" t="s">
        <v>39612</v>
      </c>
      <c r="H39100" s="3">
        <v>3172.6</v>
      </c>
      <c r="I39100" t="s">
        <v>41617</v>
      </c>
      <c r="J39100" s="2">
        <v>45307</v>
      </c>
      <c r="K39100" s="2">
        <v>45291</v>
      </c>
    </row>
    <row r="39101" spans="1:11" x14ac:dyDescent="0.25">
      <c r="A39101">
        <v>2023</v>
      </c>
      <c r="B39101" s="2">
        <v>45108</v>
      </c>
      <c r="C39101" s="2">
        <v>45291</v>
      </c>
      <c r="D39101" t="s">
        <v>68</v>
      </c>
      <c r="F39101" t="s">
        <v>38</v>
      </c>
      <c r="G39101" s="3" t="s">
        <v>39613</v>
      </c>
      <c r="H39101" s="3">
        <v>5307</v>
      </c>
      <c r="I39101" t="s">
        <v>41617</v>
      </c>
      <c r="J39101" s="2">
        <v>45307</v>
      </c>
      <c r="K39101" s="2">
        <v>45291</v>
      </c>
    </row>
    <row r="39102" spans="1:11" x14ac:dyDescent="0.25">
      <c r="A39102">
        <v>2023</v>
      </c>
      <c r="B39102" s="2">
        <v>45108</v>
      </c>
      <c r="C39102" s="2">
        <v>45291</v>
      </c>
      <c r="D39102" t="s">
        <v>324</v>
      </c>
      <c r="F39102" t="s">
        <v>38</v>
      </c>
      <c r="G39102" s="3" t="s">
        <v>39614</v>
      </c>
      <c r="H39102" s="3">
        <v>31960</v>
      </c>
      <c r="I39102" t="s">
        <v>41617</v>
      </c>
      <c r="J39102" s="2">
        <v>45307</v>
      </c>
      <c r="K39102" s="2">
        <v>45291</v>
      </c>
    </row>
    <row r="39103" spans="1:11" x14ac:dyDescent="0.25">
      <c r="A39103">
        <v>2023</v>
      </c>
      <c r="B39103" s="2">
        <v>45108</v>
      </c>
      <c r="C39103" s="2">
        <v>45291</v>
      </c>
      <c r="D39103" t="s">
        <v>462</v>
      </c>
      <c r="F39103" t="s">
        <v>38</v>
      </c>
      <c r="G39103" s="3" t="s">
        <v>39615</v>
      </c>
      <c r="H39103" s="3">
        <v>11797.2</v>
      </c>
      <c r="I39103" t="s">
        <v>41617</v>
      </c>
      <c r="J39103" s="2">
        <v>45307</v>
      </c>
      <c r="K39103" s="2">
        <v>45291</v>
      </c>
    </row>
    <row r="39104" spans="1:11" x14ac:dyDescent="0.25">
      <c r="A39104">
        <v>2023</v>
      </c>
      <c r="B39104" s="2">
        <v>45108</v>
      </c>
      <c r="C39104" s="2">
        <v>45291</v>
      </c>
      <c r="D39104" t="s">
        <v>462</v>
      </c>
      <c r="F39104" t="s">
        <v>38</v>
      </c>
      <c r="G39104" s="3" t="s">
        <v>39616</v>
      </c>
      <c r="H39104" s="3">
        <v>11797.2</v>
      </c>
      <c r="I39104" t="s">
        <v>41617</v>
      </c>
      <c r="J39104" s="2">
        <v>45307</v>
      </c>
      <c r="K39104" s="2">
        <v>45291</v>
      </c>
    </row>
    <row r="39105" spans="1:11" x14ac:dyDescent="0.25">
      <c r="A39105">
        <v>2023</v>
      </c>
      <c r="B39105" s="2">
        <v>45108</v>
      </c>
      <c r="C39105" s="2">
        <v>45291</v>
      </c>
      <c r="D39105" t="s">
        <v>462</v>
      </c>
      <c r="F39105" t="s">
        <v>38</v>
      </c>
      <c r="G39105" s="3" t="s">
        <v>39617</v>
      </c>
      <c r="H39105" s="3">
        <v>11797.2</v>
      </c>
      <c r="I39105" t="s">
        <v>41617</v>
      </c>
      <c r="J39105" s="2">
        <v>45307</v>
      </c>
      <c r="K39105" s="2">
        <v>45291</v>
      </c>
    </row>
    <row r="39106" spans="1:11" x14ac:dyDescent="0.25">
      <c r="A39106">
        <v>2023</v>
      </c>
      <c r="B39106" s="2">
        <v>45108</v>
      </c>
      <c r="C39106" s="2">
        <v>45291</v>
      </c>
      <c r="D39106" t="s">
        <v>462</v>
      </c>
      <c r="F39106" t="s">
        <v>38</v>
      </c>
      <c r="G39106" s="3" t="s">
        <v>39618</v>
      </c>
      <c r="H39106" s="3">
        <v>11797.2</v>
      </c>
      <c r="I39106" t="s">
        <v>41617</v>
      </c>
      <c r="J39106" s="2">
        <v>45307</v>
      </c>
      <c r="K39106" s="2">
        <v>45291</v>
      </c>
    </row>
    <row r="39107" spans="1:11" x14ac:dyDescent="0.25">
      <c r="A39107">
        <v>2023</v>
      </c>
      <c r="B39107" s="2">
        <v>45108</v>
      </c>
      <c r="C39107" s="2">
        <v>45291</v>
      </c>
      <c r="D39107" t="s">
        <v>66</v>
      </c>
      <c r="F39107" t="s">
        <v>38</v>
      </c>
      <c r="G39107" s="3" t="s">
        <v>39619</v>
      </c>
      <c r="H39107" s="3">
        <v>2662.2</v>
      </c>
      <c r="I39107" t="s">
        <v>41617</v>
      </c>
      <c r="J39107" s="2">
        <v>45307</v>
      </c>
      <c r="K39107" s="2">
        <v>45291</v>
      </c>
    </row>
    <row r="39108" spans="1:11" x14ac:dyDescent="0.25">
      <c r="A39108">
        <v>2023</v>
      </c>
      <c r="B39108" s="2">
        <v>45108</v>
      </c>
      <c r="C39108" s="2">
        <v>45291</v>
      </c>
      <c r="D39108" t="s">
        <v>66</v>
      </c>
      <c r="F39108" t="s">
        <v>38</v>
      </c>
      <c r="G39108" s="3" t="s">
        <v>39620</v>
      </c>
      <c r="H39108" s="3">
        <v>2662.2</v>
      </c>
      <c r="I39108" t="s">
        <v>41617</v>
      </c>
      <c r="J39108" s="2">
        <v>45307</v>
      </c>
      <c r="K39108" s="2">
        <v>45291</v>
      </c>
    </row>
    <row r="39109" spans="1:11" x14ac:dyDescent="0.25">
      <c r="A39109">
        <v>2023</v>
      </c>
      <c r="B39109" s="2">
        <v>45108</v>
      </c>
      <c r="C39109" s="2">
        <v>45291</v>
      </c>
      <c r="D39109" t="s">
        <v>66</v>
      </c>
      <c r="F39109" t="s">
        <v>38</v>
      </c>
      <c r="G39109" s="3" t="s">
        <v>39621</v>
      </c>
      <c r="H39109" s="3">
        <v>2662.2</v>
      </c>
      <c r="I39109" t="s">
        <v>41617</v>
      </c>
      <c r="J39109" s="2">
        <v>45307</v>
      </c>
      <c r="K39109" s="2">
        <v>45291</v>
      </c>
    </row>
    <row r="39110" spans="1:11" x14ac:dyDescent="0.25">
      <c r="A39110">
        <v>2023</v>
      </c>
      <c r="B39110" s="2">
        <v>45108</v>
      </c>
      <c r="C39110" s="2">
        <v>45291</v>
      </c>
      <c r="D39110" t="s">
        <v>66</v>
      </c>
      <c r="F39110" t="s">
        <v>38</v>
      </c>
      <c r="G39110" s="3" t="s">
        <v>39622</v>
      </c>
      <c r="H39110" s="3">
        <v>2662.2</v>
      </c>
      <c r="I39110" t="s">
        <v>41617</v>
      </c>
      <c r="J39110" s="2">
        <v>45307</v>
      </c>
      <c r="K39110" s="2">
        <v>45291</v>
      </c>
    </row>
    <row r="39111" spans="1:11" x14ac:dyDescent="0.25">
      <c r="A39111">
        <v>2023</v>
      </c>
      <c r="B39111" s="2">
        <v>45108</v>
      </c>
      <c r="C39111" s="2">
        <v>45291</v>
      </c>
      <c r="D39111" t="s">
        <v>66</v>
      </c>
      <c r="F39111" t="s">
        <v>38</v>
      </c>
      <c r="G39111" s="3" t="s">
        <v>39623</v>
      </c>
      <c r="H39111" s="3">
        <v>2662.2</v>
      </c>
      <c r="I39111" t="s">
        <v>41617</v>
      </c>
      <c r="J39111" s="2">
        <v>45307</v>
      </c>
      <c r="K39111" s="2">
        <v>45291</v>
      </c>
    </row>
    <row r="39112" spans="1:11" x14ac:dyDescent="0.25">
      <c r="A39112">
        <v>2023</v>
      </c>
      <c r="B39112" s="2">
        <v>45108</v>
      </c>
      <c r="C39112" s="2">
        <v>45291</v>
      </c>
      <c r="D39112" t="s">
        <v>66</v>
      </c>
      <c r="F39112" t="s">
        <v>38</v>
      </c>
      <c r="G39112" s="3" t="s">
        <v>39624</v>
      </c>
      <c r="H39112" s="3">
        <v>2662.2</v>
      </c>
      <c r="I39112" t="s">
        <v>41617</v>
      </c>
      <c r="J39112" s="2">
        <v>45307</v>
      </c>
      <c r="K39112" s="2">
        <v>45291</v>
      </c>
    </row>
    <row r="39113" spans="1:11" x14ac:dyDescent="0.25">
      <c r="A39113">
        <v>2023</v>
      </c>
      <c r="B39113" s="2">
        <v>45108</v>
      </c>
      <c r="C39113" s="2">
        <v>45291</v>
      </c>
      <c r="D39113" t="s">
        <v>66</v>
      </c>
      <c r="F39113" t="s">
        <v>38</v>
      </c>
      <c r="G39113" s="3" t="s">
        <v>39625</v>
      </c>
      <c r="H39113" s="3">
        <v>2662.2</v>
      </c>
      <c r="I39113" t="s">
        <v>41617</v>
      </c>
      <c r="J39113" s="2">
        <v>45307</v>
      </c>
      <c r="K39113" s="2">
        <v>45291</v>
      </c>
    </row>
    <row r="39114" spans="1:11" x14ac:dyDescent="0.25">
      <c r="A39114">
        <v>2023</v>
      </c>
      <c r="B39114" s="2">
        <v>45108</v>
      </c>
      <c r="C39114" s="2">
        <v>45291</v>
      </c>
      <c r="D39114" t="s">
        <v>66</v>
      </c>
      <c r="F39114" t="s">
        <v>38</v>
      </c>
      <c r="G39114" s="3" t="s">
        <v>39626</v>
      </c>
      <c r="H39114" s="3">
        <v>2662.2</v>
      </c>
      <c r="I39114" t="s">
        <v>41617</v>
      </c>
      <c r="J39114" s="2">
        <v>45307</v>
      </c>
      <c r="K39114" s="2">
        <v>45291</v>
      </c>
    </row>
    <row r="39115" spans="1:11" x14ac:dyDescent="0.25">
      <c r="A39115">
        <v>2023</v>
      </c>
      <c r="B39115" s="2">
        <v>45108</v>
      </c>
      <c r="C39115" s="2">
        <v>45291</v>
      </c>
      <c r="D39115" t="s">
        <v>66</v>
      </c>
      <c r="F39115" t="s">
        <v>38</v>
      </c>
      <c r="G39115" s="3" t="s">
        <v>39627</v>
      </c>
      <c r="H39115" s="3">
        <v>2662.2</v>
      </c>
      <c r="I39115" t="s">
        <v>41617</v>
      </c>
      <c r="J39115" s="2">
        <v>45307</v>
      </c>
      <c r="K39115" s="2">
        <v>45291</v>
      </c>
    </row>
    <row r="39116" spans="1:11" x14ac:dyDescent="0.25">
      <c r="A39116">
        <v>2023</v>
      </c>
      <c r="B39116" s="2">
        <v>45108</v>
      </c>
      <c r="C39116" s="2">
        <v>45291</v>
      </c>
      <c r="D39116" t="s">
        <v>66</v>
      </c>
      <c r="F39116" t="s">
        <v>38</v>
      </c>
      <c r="G39116" s="3" t="s">
        <v>39628</v>
      </c>
      <c r="H39116" s="3">
        <v>2662.2</v>
      </c>
      <c r="I39116" t="s">
        <v>41617</v>
      </c>
      <c r="J39116" s="2">
        <v>45307</v>
      </c>
      <c r="K39116" s="2">
        <v>45291</v>
      </c>
    </row>
    <row r="39117" spans="1:11" x14ac:dyDescent="0.25">
      <c r="A39117">
        <v>2023</v>
      </c>
      <c r="B39117" s="2">
        <v>45108</v>
      </c>
      <c r="C39117" s="2">
        <v>45291</v>
      </c>
      <c r="D39117" t="s">
        <v>72</v>
      </c>
      <c r="F39117" t="s">
        <v>38</v>
      </c>
      <c r="G39117" s="3" t="s">
        <v>39629</v>
      </c>
      <c r="H39117" s="3">
        <v>6032</v>
      </c>
      <c r="I39117" t="s">
        <v>41617</v>
      </c>
      <c r="J39117" s="2">
        <v>45307</v>
      </c>
      <c r="K39117" s="2">
        <v>45291</v>
      </c>
    </row>
    <row r="39118" spans="1:11" x14ac:dyDescent="0.25">
      <c r="A39118">
        <v>2023</v>
      </c>
      <c r="B39118" s="2">
        <v>45108</v>
      </c>
      <c r="C39118" s="2">
        <v>45291</v>
      </c>
      <c r="D39118" t="s">
        <v>72</v>
      </c>
      <c r="F39118" t="s">
        <v>38</v>
      </c>
      <c r="G39118" s="3" t="s">
        <v>39630</v>
      </c>
      <c r="H39118" s="3">
        <v>6032</v>
      </c>
      <c r="I39118" t="s">
        <v>41617</v>
      </c>
      <c r="J39118" s="2">
        <v>45307</v>
      </c>
      <c r="K39118" s="2">
        <v>45291</v>
      </c>
    </row>
    <row r="39119" spans="1:11" x14ac:dyDescent="0.25">
      <c r="A39119">
        <v>2023</v>
      </c>
      <c r="B39119" s="2">
        <v>45108</v>
      </c>
      <c r="C39119" s="2">
        <v>45291</v>
      </c>
      <c r="D39119" t="s">
        <v>72</v>
      </c>
      <c r="F39119" t="s">
        <v>38</v>
      </c>
      <c r="G39119" s="3" t="s">
        <v>39631</v>
      </c>
      <c r="H39119" s="3">
        <v>6032</v>
      </c>
      <c r="I39119" t="s">
        <v>41617</v>
      </c>
      <c r="J39119" s="2">
        <v>45307</v>
      </c>
      <c r="K39119" s="2">
        <v>45291</v>
      </c>
    </row>
    <row r="39120" spans="1:11" x14ac:dyDescent="0.25">
      <c r="A39120">
        <v>2023</v>
      </c>
      <c r="B39120" s="2">
        <v>45108</v>
      </c>
      <c r="C39120" s="2">
        <v>45291</v>
      </c>
      <c r="D39120" t="s">
        <v>72</v>
      </c>
      <c r="F39120" t="s">
        <v>38</v>
      </c>
      <c r="G39120" s="3" t="s">
        <v>39632</v>
      </c>
      <c r="H39120" s="3">
        <v>6032</v>
      </c>
      <c r="I39120" t="s">
        <v>41617</v>
      </c>
      <c r="J39120" s="2">
        <v>45307</v>
      </c>
      <c r="K39120" s="2">
        <v>45291</v>
      </c>
    </row>
    <row r="39121" spans="1:11" x14ac:dyDescent="0.25">
      <c r="A39121">
        <v>2023</v>
      </c>
      <c r="B39121" s="2">
        <v>45108</v>
      </c>
      <c r="C39121" s="2">
        <v>45291</v>
      </c>
      <c r="D39121" t="s">
        <v>72</v>
      </c>
      <c r="F39121" t="s">
        <v>38</v>
      </c>
      <c r="G39121" s="3" t="s">
        <v>39633</v>
      </c>
      <c r="H39121" s="3">
        <v>6032</v>
      </c>
      <c r="I39121" t="s">
        <v>41617</v>
      </c>
      <c r="J39121" s="2">
        <v>45307</v>
      </c>
      <c r="K39121" s="2">
        <v>45291</v>
      </c>
    </row>
    <row r="39122" spans="1:11" x14ac:dyDescent="0.25">
      <c r="A39122">
        <v>2023</v>
      </c>
      <c r="B39122" s="2">
        <v>45108</v>
      </c>
      <c r="C39122" s="2">
        <v>45291</v>
      </c>
      <c r="D39122" t="s">
        <v>72</v>
      </c>
      <c r="F39122" t="s">
        <v>38</v>
      </c>
      <c r="G39122" s="3" t="s">
        <v>39634</v>
      </c>
      <c r="H39122" s="3">
        <v>6032</v>
      </c>
      <c r="I39122" t="s">
        <v>41617</v>
      </c>
      <c r="J39122" s="2">
        <v>45307</v>
      </c>
      <c r="K39122" s="2">
        <v>45291</v>
      </c>
    </row>
    <row r="39123" spans="1:11" x14ac:dyDescent="0.25">
      <c r="A39123">
        <v>2023</v>
      </c>
      <c r="B39123" s="2">
        <v>45108</v>
      </c>
      <c r="C39123" s="2">
        <v>45291</v>
      </c>
      <c r="D39123" t="s">
        <v>72</v>
      </c>
      <c r="F39123" t="s">
        <v>38</v>
      </c>
      <c r="G39123" s="3" t="s">
        <v>39635</v>
      </c>
      <c r="H39123" s="3">
        <v>6032</v>
      </c>
      <c r="I39123" t="s">
        <v>41617</v>
      </c>
      <c r="J39123" s="2">
        <v>45307</v>
      </c>
      <c r="K39123" s="2">
        <v>45291</v>
      </c>
    </row>
    <row r="39124" spans="1:11" x14ac:dyDescent="0.25">
      <c r="A39124">
        <v>2023</v>
      </c>
      <c r="B39124" s="2">
        <v>45108</v>
      </c>
      <c r="C39124" s="2">
        <v>45291</v>
      </c>
      <c r="D39124" t="s">
        <v>72</v>
      </c>
      <c r="F39124" t="s">
        <v>38</v>
      </c>
      <c r="G39124" s="3" t="s">
        <v>39636</v>
      </c>
      <c r="H39124" s="3">
        <v>6032</v>
      </c>
      <c r="I39124" t="s">
        <v>41617</v>
      </c>
      <c r="J39124" s="2">
        <v>45307</v>
      </c>
      <c r="K39124" s="2">
        <v>45291</v>
      </c>
    </row>
    <row r="39125" spans="1:11" x14ac:dyDescent="0.25">
      <c r="A39125">
        <v>2023</v>
      </c>
      <c r="B39125" s="2">
        <v>45108</v>
      </c>
      <c r="C39125" s="2">
        <v>45291</v>
      </c>
      <c r="D39125" t="s">
        <v>72</v>
      </c>
      <c r="F39125" t="s">
        <v>38</v>
      </c>
      <c r="G39125" s="3" t="s">
        <v>39637</v>
      </c>
      <c r="H39125" s="3">
        <v>6032</v>
      </c>
      <c r="I39125" t="s">
        <v>41617</v>
      </c>
      <c r="J39125" s="2">
        <v>45307</v>
      </c>
      <c r="K39125" s="2">
        <v>45291</v>
      </c>
    </row>
    <row r="39126" spans="1:11" x14ac:dyDescent="0.25">
      <c r="A39126">
        <v>2023</v>
      </c>
      <c r="B39126" s="2">
        <v>45108</v>
      </c>
      <c r="C39126" s="2">
        <v>45291</v>
      </c>
      <c r="D39126" t="s">
        <v>72</v>
      </c>
      <c r="F39126" t="s">
        <v>38</v>
      </c>
      <c r="G39126" s="3" t="s">
        <v>39638</v>
      </c>
      <c r="H39126" s="3">
        <v>6032</v>
      </c>
      <c r="I39126" t="s">
        <v>41617</v>
      </c>
      <c r="J39126" s="2">
        <v>45307</v>
      </c>
      <c r="K39126" s="2">
        <v>45291</v>
      </c>
    </row>
    <row r="39127" spans="1:11" x14ac:dyDescent="0.25">
      <c r="A39127">
        <v>2023</v>
      </c>
      <c r="B39127" s="2">
        <v>45108</v>
      </c>
      <c r="C39127" s="2">
        <v>45291</v>
      </c>
      <c r="D39127" t="s">
        <v>356</v>
      </c>
      <c r="F39127" t="s">
        <v>38</v>
      </c>
      <c r="G39127" s="3" t="s">
        <v>39639</v>
      </c>
      <c r="H39127" s="3">
        <v>1281.8</v>
      </c>
      <c r="I39127" t="s">
        <v>41617</v>
      </c>
      <c r="J39127" s="2">
        <v>45307</v>
      </c>
      <c r="K39127" s="2">
        <v>45291</v>
      </c>
    </row>
    <row r="39128" spans="1:11" x14ac:dyDescent="0.25">
      <c r="A39128">
        <v>2023</v>
      </c>
      <c r="B39128" s="2">
        <v>45108</v>
      </c>
      <c r="C39128" s="2">
        <v>45291</v>
      </c>
      <c r="D39128" t="s">
        <v>356</v>
      </c>
      <c r="F39128" t="s">
        <v>38</v>
      </c>
      <c r="G39128" s="3" t="s">
        <v>39640</v>
      </c>
      <c r="H39128" s="3">
        <v>1281.8</v>
      </c>
      <c r="I39128" t="s">
        <v>41617</v>
      </c>
      <c r="J39128" s="2">
        <v>45307</v>
      </c>
      <c r="K39128" s="2">
        <v>45291</v>
      </c>
    </row>
    <row r="39129" spans="1:11" x14ac:dyDescent="0.25">
      <c r="A39129">
        <v>2023</v>
      </c>
      <c r="B39129" s="2">
        <v>45108</v>
      </c>
      <c r="C39129" s="2">
        <v>45291</v>
      </c>
      <c r="D39129" t="s">
        <v>356</v>
      </c>
      <c r="F39129" t="s">
        <v>38</v>
      </c>
      <c r="G39129" s="3" t="s">
        <v>39641</v>
      </c>
      <c r="H39129" s="3">
        <v>1281.8</v>
      </c>
      <c r="I39129" t="s">
        <v>41617</v>
      </c>
      <c r="J39129" s="2">
        <v>45307</v>
      </c>
      <c r="K39129" s="2">
        <v>45291</v>
      </c>
    </row>
    <row r="39130" spans="1:11" x14ac:dyDescent="0.25">
      <c r="A39130">
        <v>2023</v>
      </c>
      <c r="B39130" s="2">
        <v>45108</v>
      </c>
      <c r="C39130" s="2">
        <v>45291</v>
      </c>
      <c r="D39130" t="s">
        <v>356</v>
      </c>
      <c r="F39130" t="s">
        <v>38</v>
      </c>
      <c r="G39130" s="3" t="s">
        <v>39642</v>
      </c>
      <c r="H39130" s="3">
        <v>1281.8</v>
      </c>
      <c r="I39130" t="s">
        <v>41617</v>
      </c>
      <c r="J39130" s="2">
        <v>45307</v>
      </c>
      <c r="K39130" s="2">
        <v>45291</v>
      </c>
    </row>
    <row r="39131" spans="1:11" x14ac:dyDescent="0.25">
      <c r="A39131">
        <v>2023</v>
      </c>
      <c r="B39131" s="2">
        <v>45108</v>
      </c>
      <c r="C39131" s="2">
        <v>45291</v>
      </c>
      <c r="D39131" t="s">
        <v>356</v>
      </c>
      <c r="F39131" t="s">
        <v>38</v>
      </c>
      <c r="G39131" s="3" t="s">
        <v>39643</v>
      </c>
      <c r="H39131" s="3">
        <v>1281.8</v>
      </c>
      <c r="I39131" t="s">
        <v>41617</v>
      </c>
      <c r="J39131" s="2">
        <v>45307</v>
      </c>
      <c r="K39131" s="2">
        <v>45291</v>
      </c>
    </row>
    <row r="39132" spans="1:11" x14ac:dyDescent="0.25">
      <c r="A39132">
        <v>2023</v>
      </c>
      <c r="B39132" s="2">
        <v>45108</v>
      </c>
      <c r="C39132" s="2">
        <v>45291</v>
      </c>
      <c r="D39132" t="s">
        <v>356</v>
      </c>
      <c r="F39132" t="s">
        <v>38</v>
      </c>
      <c r="G39132" s="3" t="s">
        <v>39644</v>
      </c>
      <c r="H39132" s="3">
        <v>1281.8</v>
      </c>
      <c r="I39132" t="s">
        <v>41617</v>
      </c>
      <c r="J39132" s="2">
        <v>45307</v>
      </c>
      <c r="K39132" s="2">
        <v>45291</v>
      </c>
    </row>
    <row r="39133" spans="1:11" x14ac:dyDescent="0.25">
      <c r="A39133">
        <v>2023</v>
      </c>
      <c r="B39133" s="2">
        <v>45108</v>
      </c>
      <c r="C39133" s="2">
        <v>45291</v>
      </c>
      <c r="D39133" t="s">
        <v>356</v>
      </c>
      <c r="F39133" t="s">
        <v>38</v>
      </c>
      <c r="G39133" s="3" t="s">
        <v>39645</v>
      </c>
      <c r="H39133" s="3">
        <v>1281.8</v>
      </c>
      <c r="I39133" t="s">
        <v>41617</v>
      </c>
      <c r="J39133" s="2">
        <v>45307</v>
      </c>
      <c r="K39133" s="2">
        <v>45291</v>
      </c>
    </row>
    <row r="39134" spans="1:11" x14ac:dyDescent="0.25">
      <c r="A39134">
        <v>2023</v>
      </c>
      <c r="B39134" s="2">
        <v>45108</v>
      </c>
      <c r="C39134" s="2">
        <v>45291</v>
      </c>
      <c r="D39134" t="s">
        <v>356</v>
      </c>
      <c r="F39134" t="s">
        <v>38</v>
      </c>
      <c r="G39134" s="3" t="s">
        <v>39646</v>
      </c>
      <c r="H39134" s="3">
        <v>1281.8</v>
      </c>
      <c r="I39134" t="s">
        <v>41617</v>
      </c>
      <c r="J39134" s="2">
        <v>45307</v>
      </c>
      <c r="K39134" s="2">
        <v>45291</v>
      </c>
    </row>
    <row r="39135" spans="1:11" x14ac:dyDescent="0.25">
      <c r="A39135">
        <v>2023</v>
      </c>
      <c r="B39135" s="2">
        <v>45108</v>
      </c>
      <c r="C39135" s="2">
        <v>45291</v>
      </c>
      <c r="D39135" t="s">
        <v>356</v>
      </c>
      <c r="F39135" t="s">
        <v>38</v>
      </c>
      <c r="G39135" s="3" t="s">
        <v>39647</v>
      </c>
      <c r="H39135" s="3">
        <v>1281.8</v>
      </c>
      <c r="I39135" t="s">
        <v>41617</v>
      </c>
      <c r="J39135" s="2">
        <v>45307</v>
      </c>
      <c r="K39135" s="2">
        <v>45291</v>
      </c>
    </row>
    <row r="39136" spans="1:11" x14ac:dyDescent="0.25">
      <c r="A39136">
        <v>2023</v>
      </c>
      <c r="B39136" s="2">
        <v>45108</v>
      </c>
      <c r="C39136" s="2">
        <v>45291</v>
      </c>
      <c r="D39136" t="s">
        <v>356</v>
      </c>
      <c r="F39136" t="s">
        <v>38</v>
      </c>
      <c r="G39136" s="3" t="s">
        <v>39648</v>
      </c>
      <c r="H39136" s="3">
        <v>1281.8</v>
      </c>
      <c r="I39136" t="s">
        <v>41617</v>
      </c>
      <c r="J39136" s="2">
        <v>45307</v>
      </c>
      <c r="K39136" s="2">
        <v>45291</v>
      </c>
    </row>
    <row r="39137" spans="1:11" x14ac:dyDescent="0.25">
      <c r="A39137">
        <v>2023</v>
      </c>
      <c r="B39137" s="2">
        <v>45108</v>
      </c>
      <c r="C39137" s="2">
        <v>45291</v>
      </c>
      <c r="D39137" t="s">
        <v>356</v>
      </c>
      <c r="F39137" t="s">
        <v>38</v>
      </c>
      <c r="G39137" s="3" t="s">
        <v>39649</v>
      </c>
      <c r="H39137" s="3">
        <v>1281.8</v>
      </c>
      <c r="I39137" t="s">
        <v>41617</v>
      </c>
      <c r="J39137" s="2">
        <v>45307</v>
      </c>
      <c r="K39137" s="2">
        <v>45291</v>
      </c>
    </row>
    <row r="39138" spans="1:11" x14ac:dyDescent="0.25">
      <c r="A39138">
        <v>2023</v>
      </c>
      <c r="B39138" s="2">
        <v>45108</v>
      </c>
      <c r="C39138" s="2">
        <v>45291</v>
      </c>
      <c r="D39138" t="s">
        <v>356</v>
      </c>
      <c r="F39138" t="s">
        <v>38</v>
      </c>
      <c r="G39138" s="3" t="s">
        <v>39650</v>
      </c>
      <c r="H39138" s="3">
        <v>1281.8</v>
      </c>
      <c r="I39138" t="s">
        <v>41617</v>
      </c>
      <c r="J39138" s="2">
        <v>45307</v>
      </c>
      <c r="K39138" s="2">
        <v>45291</v>
      </c>
    </row>
    <row r="39139" spans="1:11" x14ac:dyDescent="0.25">
      <c r="A39139">
        <v>2023</v>
      </c>
      <c r="B39139" s="2">
        <v>45108</v>
      </c>
      <c r="C39139" s="2">
        <v>45291</v>
      </c>
      <c r="D39139" t="s">
        <v>356</v>
      </c>
      <c r="F39139" t="s">
        <v>38</v>
      </c>
      <c r="G39139" s="3" t="s">
        <v>39651</v>
      </c>
      <c r="H39139" s="3">
        <v>1281.8</v>
      </c>
      <c r="I39139" t="s">
        <v>41617</v>
      </c>
      <c r="J39139" s="2">
        <v>45307</v>
      </c>
      <c r="K39139" s="2">
        <v>45291</v>
      </c>
    </row>
    <row r="39140" spans="1:11" x14ac:dyDescent="0.25">
      <c r="A39140">
        <v>2023</v>
      </c>
      <c r="B39140" s="2">
        <v>45108</v>
      </c>
      <c r="C39140" s="2">
        <v>45291</v>
      </c>
      <c r="D39140" t="s">
        <v>356</v>
      </c>
      <c r="F39140" t="s">
        <v>38</v>
      </c>
      <c r="G39140" s="3" t="s">
        <v>39652</v>
      </c>
      <c r="H39140" s="3">
        <v>1281.8</v>
      </c>
      <c r="I39140" t="s">
        <v>41617</v>
      </c>
      <c r="J39140" s="2">
        <v>45307</v>
      </c>
      <c r="K39140" s="2">
        <v>45291</v>
      </c>
    </row>
    <row r="39141" spans="1:11" x14ac:dyDescent="0.25">
      <c r="A39141">
        <v>2023</v>
      </c>
      <c r="B39141" s="2">
        <v>45108</v>
      </c>
      <c r="C39141" s="2">
        <v>45291</v>
      </c>
      <c r="D39141" t="s">
        <v>356</v>
      </c>
      <c r="F39141" t="s">
        <v>38</v>
      </c>
      <c r="G39141" s="3" t="s">
        <v>39653</v>
      </c>
      <c r="H39141" s="3">
        <v>1281.8</v>
      </c>
      <c r="I39141" t="s">
        <v>41617</v>
      </c>
      <c r="J39141" s="2">
        <v>45307</v>
      </c>
      <c r="K39141" s="2">
        <v>45291</v>
      </c>
    </row>
    <row r="39142" spans="1:11" x14ac:dyDescent="0.25">
      <c r="A39142">
        <v>2023</v>
      </c>
      <c r="B39142" s="2">
        <v>45108</v>
      </c>
      <c r="C39142" s="2">
        <v>45291</v>
      </c>
      <c r="D39142" t="s">
        <v>356</v>
      </c>
      <c r="F39142" t="s">
        <v>38</v>
      </c>
      <c r="G39142" s="3" t="s">
        <v>39654</v>
      </c>
      <c r="H39142" s="3">
        <v>1281.8</v>
      </c>
      <c r="I39142" t="s">
        <v>41617</v>
      </c>
      <c r="J39142" s="2">
        <v>45307</v>
      </c>
      <c r="K39142" s="2">
        <v>45291</v>
      </c>
    </row>
    <row r="39143" spans="1:11" x14ac:dyDescent="0.25">
      <c r="A39143">
        <v>2023</v>
      </c>
      <c r="B39143" s="2">
        <v>45108</v>
      </c>
      <c r="C39143" s="2">
        <v>45291</v>
      </c>
      <c r="D39143" t="s">
        <v>356</v>
      </c>
      <c r="F39143" t="s">
        <v>38</v>
      </c>
      <c r="G39143" s="3" t="s">
        <v>39655</v>
      </c>
      <c r="H39143" s="3">
        <v>1281.8</v>
      </c>
      <c r="I39143" t="s">
        <v>41617</v>
      </c>
      <c r="J39143" s="2">
        <v>45307</v>
      </c>
      <c r="K39143" s="2">
        <v>45291</v>
      </c>
    </row>
    <row r="39144" spans="1:11" x14ac:dyDescent="0.25">
      <c r="A39144">
        <v>2023</v>
      </c>
      <c r="B39144" s="2">
        <v>45108</v>
      </c>
      <c r="C39144" s="2">
        <v>45291</v>
      </c>
      <c r="D39144" t="s">
        <v>356</v>
      </c>
      <c r="F39144" t="s">
        <v>38</v>
      </c>
      <c r="G39144" s="3" t="s">
        <v>39656</v>
      </c>
      <c r="H39144" s="3">
        <v>1281.8</v>
      </c>
      <c r="I39144" t="s">
        <v>41617</v>
      </c>
      <c r="J39144" s="2">
        <v>45307</v>
      </c>
      <c r="K39144" s="2">
        <v>45291</v>
      </c>
    </row>
    <row r="39145" spans="1:11" x14ac:dyDescent="0.25">
      <c r="A39145">
        <v>2023</v>
      </c>
      <c r="B39145" s="2">
        <v>45108</v>
      </c>
      <c r="C39145" s="2">
        <v>45291</v>
      </c>
      <c r="D39145" t="s">
        <v>356</v>
      </c>
      <c r="F39145" t="s">
        <v>38</v>
      </c>
      <c r="G39145" s="3" t="s">
        <v>39657</v>
      </c>
      <c r="H39145" s="3">
        <v>1281.8</v>
      </c>
      <c r="I39145" t="s">
        <v>41617</v>
      </c>
      <c r="J39145" s="2">
        <v>45307</v>
      </c>
      <c r="K39145" s="2">
        <v>45291</v>
      </c>
    </row>
    <row r="39146" spans="1:11" x14ac:dyDescent="0.25">
      <c r="A39146">
        <v>2023</v>
      </c>
      <c r="B39146" s="2">
        <v>45108</v>
      </c>
      <c r="C39146" s="2">
        <v>45291</v>
      </c>
      <c r="D39146" t="s">
        <v>356</v>
      </c>
      <c r="F39146" t="s">
        <v>38</v>
      </c>
      <c r="G39146" s="3" t="s">
        <v>39658</v>
      </c>
      <c r="H39146" s="3">
        <v>1281.8</v>
      </c>
      <c r="I39146" t="s">
        <v>41617</v>
      </c>
      <c r="J39146" s="2">
        <v>45307</v>
      </c>
      <c r="K39146" s="2">
        <v>45291</v>
      </c>
    </row>
    <row r="39147" spans="1:11" x14ac:dyDescent="0.25">
      <c r="A39147">
        <v>2023</v>
      </c>
      <c r="B39147" s="2">
        <v>45108</v>
      </c>
      <c r="C39147" s="2">
        <v>45291</v>
      </c>
      <c r="D39147" t="s">
        <v>356</v>
      </c>
      <c r="F39147" t="s">
        <v>38</v>
      </c>
      <c r="G39147" s="3" t="s">
        <v>39659</v>
      </c>
      <c r="H39147" s="3">
        <v>1281.8</v>
      </c>
      <c r="I39147" t="s">
        <v>41617</v>
      </c>
      <c r="J39147" s="2">
        <v>45307</v>
      </c>
      <c r="K39147" s="2">
        <v>45291</v>
      </c>
    </row>
    <row r="39148" spans="1:11" x14ac:dyDescent="0.25">
      <c r="A39148">
        <v>2023</v>
      </c>
      <c r="B39148" s="2">
        <v>45108</v>
      </c>
      <c r="C39148" s="2">
        <v>45291</v>
      </c>
      <c r="D39148" t="s">
        <v>356</v>
      </c>
      <c r="F39148" t="s">
        <v>38</v>
      </c>
      <c r="G39148" s="3" t="s">
        <v>39660</v>
      </c>
      <c r="H39148" s="3">
        <v>1281.8</v>
      </c>
      <c r="I39148" t="s">
        <v>41617</v>
      </c>
      <c r="J39148" s="2">
        <v>45307</v>
      </c>
      <c r="K39148" s="2">
        <v>45291</v>
      </c>
    </row>
    <row r="39149" spans="1:11" x14ac:dyDescent="0.25">
      <c r="A39149">
        <v>2023</v>
      </c>
      <c r="B39149" s="2">
        <v>45108</v>
      </c>
      <c r="C39149" s="2">
        <v>45291</v>
      </c>
      <c r="D39149" t="s">
        <v>356</v>
      </c>
      <c r="F39149" t="s">
        <v>38</v>
      </c>
      <c r="G39149" s="3" t="s">
        <v>39661</v>
      </c>
      <c r="H39149" s="3">
        <v>1281.8</v>
      </c>
      <c r="I39149" t="s">
        <v>41617</v>
      </c>
      <c r="J39149" s="2">
        <v>45307</v>
      </c>
      <c r="K39149" s="2">
        <v>45291</v>
      </c>
    </row>
    <row r="39150" spans="1:11" x14ac:dyDescent="0.25">
      <c r="A39150">
        <v>2023</v>
      </c>
      <c r="B39150" s="2">
        <v>45108</v>
      </c>
      <c r="C39150" s="2">
        <v>45291</v>
      </c>
      <c r="D39150" t="s">
        <v>356</v>
      </c>
      <c r="F39150" t="s">
        <v>38</v>
      </c>
      <c r="G39150" s="3" t="s">
        <v>39662</v>
      </c>
      <c r="H39150" s="3">
        <v>1281.8</v>
      </c>
      <c r="I39150" t="s">
        <v>41617</v>
      </c>
      <c r="J39150" s="2">
        <v>45307</v>
      </c>
      <c r="K39150" s="2">
        <v>45291</v>
      </c>
    </row>
    <row r="39151" spans="1:11" x14ac:dyDescent="0.25">
      <c r="A39151">
        <v>2023</v>
      </c>
      <c r="B39151" s="2">
        <v>45108</v>
      </c>
      <c r="C39151" s="2">
        <v>45291</v>
      </c>
      <c r="D39151" t="s">
        <v>356</v>
      </c>
      <c r="F39151" t="s">
        <v>38</v>
      </c>
      <c r="G39151" s="3" t="s">
        <v>39663</v>
      </c>
      <c r="H39151" s="3">
        <v>1281.8</v>
      </c>
      <c r="I39151" t="s">
        <v>41617</v>
      </c>
      <c r="J39151" s="2">
        <v>45307</v>
      </c>
      <c r="K39151" s="2">
        <v>45291</v>
      </c>
    </row>
    <row r="39152" spans="1:11" x14ac:dyDescent="0.25">
      <c r="A39152">
        <v>2023</v>
      </c>
      <c r="B39152" s="2">
        <v>45108</v>
      </c>
      <c r="C39152" s="2">
        <v>45291</v>
      </c>
      <c r="D39152" t="s">
        <v>356</v>
      </c>
      <c r="F39152" t="s">
        <v>38</v>
      </c>
      <c r="G39152" s="3" t="s">
        <v>39664</v>
      </c>
      <c r="H39152" s="3">
        <v>1281.8</v>
      </c>
      <c r="I39152" t="s">
        <v>41617</v>
      </c>
      <c r="J39152" s="2">
        <v>45307</v>
      </c>
      <c r="K39152" s="2">
        <v>45291</v>
      </c>
    </row>
    <row r="39153" spans="1:11" x14ac:dyDescent="0.25">
      <c r="A39153">
        <v>2023</v>
      </c>
      <c r="B39153" s="2">
        <v>45108</v>
      </c>
      <c r="C39153" s="2">
        <v>45291</v>
      </c>
      <c r="D39153" t="s">
        <v>356</v>
      </c>
      <c r="F39153" t="s">
        <v>38</v>
      </c>
      <c r="G39153" s="3" t="s">
        <v>39665</v>
      </c>
      <c r="H39153" s="3">
        <v>1281.8</v>
      </c>
      <c r="I39153" t="s">
        <v>41617</v>
      </c>
      <c r="J39153" s="2">
        <v>45307</v>
      </c>
      <c r="K39153" s="2">
        <v>45291</v>
      </c>
    </row>
    <row r="39154" spans="1:11" x14ac:dyDescent="0.25">
      <c r="A39154">
        <v>2023</v>
      </c>
      <c r="B39154" s="2">
        <v>45108</v>
      </c>
      <c r="C39154" s="2">
        <v>45291</v>
      </c>
      <c r="D39154" t="s">
        <v>356</v>
      </c>
      <c r="F39154" t="s">
        <v>38</v>
      </c>
      <c r="G39154" s="3" t="s">
        <v>39666</v>
      </c>
      <c r="H39154" s="3">
        <v>1281.8</v>
      </c>
      <c r="I39154" t="s">
        <v>41617</v>
      </c>
      <c r="J39154" s="2">
        <v>45307</v>
      </c>
      <c r="K39154" s="2">
        <v>45291</v>
      </c>
    </row>
    <row r="39155" spans="1:11" x14ac:dyDescent="0.25">
      <c r="A39155">
        <v>2023</v>
      </c>
      <c r="B39155" s="2">
        <v>45108</v>
      </c>
      <c r="C39155" s="2">
        <v>45291</v>
      </c>
      <c r="D39155" t="s">
        <v>356</v>
      </c>
      <c r="F39155" t="s">
        <v>38</v>
      </c>
      <c r="G39155" s="3" t="s">
        <v>39667</v>
      </c>
      <c r="H39155" s="3">
        <v>1281.8</v>
      </c>
      <c r="I39155" t="s">
        <v>41617</v>
      </c>
      <c r="J39155" s="2">
        <v>45307</v>
      </c>
      <c r="K39155" s="2">
        <v>45291</v>
      </c>
    </row>
    <row r="39156" spans="1:11" x14ac:dyDescent="0.25">
      <c r="A39156">
        <v>2023</v>
      </c>
      <c r="B39156" s="2">
        <v>45108</v>
      </c>
      <c r="C39156" s="2">
        <v>45291</v>
      </c>
      <c r="D39156" t="s">
        <v>356</v>
      </c>
      <c r="F39156" t="s">
        <v>38</v>
      </c>
      <c r="G39156" s="3" t="s">
        <v>39668</v>
      </c>
      <c r="H39156" s="3">
        <v>1281.8</v>
      </c>
      <c r="I39156" t="s">
        <v>41617</v>
      </c>
      <c r="J39156" s="2">
        <v>45307</v>
      </c>
      <c r="K39156" s="2">
        <v>45291</v>
      </c>
    </row>
    <row r="39157" spans="1:11" x14ac:dyDescent="0.25">
      <c r="A39157">
        <v>2023</v>
      </c>
      <c r="B39157" s="2">
        <v>45108</v>
      </c>
      <c r="C39157" s="2">
        <v>45291</v>
      </c>
      <c r="D39157" t="s">
        <v>356</v>
      </c>
      <c r="F39157" t="s">
        <v>38</v>
      </c>
      <c r="G39157" s="3" t="s">
        <v>39669</v>
      </c>
      <c r="H39157" s="3">
        <v>1281.8</v>
      </c>
      <c r="I39157" t="s">
        <v>41617</v>
      </c>
      <c r="J39157" s="2">
        <v>45307</v>
      </c>
      <c r="K39157" s="2">
        <v>45291</v>
      </c>
    </row>
    <row r="39158" spans="1:11" x14ac:dyDescent="0.25">
      <c r="A39158">
        <v>2023</v>
      </c>
      <c r="B39158" s="2">
        <v>45108</v>
      </c>
      <c r="C39158" s="2">
        <v>45291</v>
      </c>
      <c r="D39158" t="s">
        <v>356</v>
      </c>
      <c r="F39158" t="s">
        <v>38</v>
      </c>
      <c r="G39158" s="3" t="s">
        <v>39670</v>
      </c>
      <c r="H39158" s="3">
        <v>1281.8</v>
      </c>
      <c r="I39158" t="s">
        <v>41617</v>
      </c>
      <c r="J39158" s="2">
        <v>45307</v>
      </c>
      <c r="K39158" s="2">
        <v>45291</v>
      </c>
    </row>
    <row r="39159" spans="1:11" x14ac:dyDescent="0.25">
      <c r="A39159">
        <v>2023</v>
      </c>
      <c r="B39159" s="2">
        <v>45108</v>
      </c>
      <c r="C39159" s="2">
        <v>45291</v>
      </c>
      <c r="D39159" t="s">
        <v>356</v>
      </c>
      <c r="F39159" t="s">
        <v>38</v>
      </c>
      <c r="G39159" s="3" t="s">
        <v>39671</v>
      </c>
      <c r="H39159" s="3">
        <v>1281.8</v>
      </c>
      <c r="I39159" t="s">
        <v>41617</v>
      </c>
      <c r="J39159" s="2">
        <v>45307</v>
      </c>
      <c r="K39159" s="2">
        <v>45291</v>
      </c>
    </row>
    <row r="39160" spans="1:11" x14ac:dyDescent="0.25">
      <c r="A39160">
        <v>2023</v>
      </c>
      <c r="B39160" s="2">
        <v>45108</v>
      </c>
      <c r="C39160" s="2">
        <v>45291</v>
      </c>
      <c r="D39160" t="s">
        <v>356</v>
      </c>
      <c r="F39160" t="s">
        <v>38</v>
      </c>
      <c r="G39160" s="3" t="s">
        <v>39672</v>
      </c>
      <c r="H39160" s="3">
        <v>1281.8</v>
      </c>
      <c r="I39160" t="s">
        <v>41617</v>
      </c>
      <c r="J39160" s="2">
        <v>45307</v>
      </c>
      <c r="K39160" s="2">
        <v>45291</v>
      </c>
    </row>
    <row r="39161" spans="1:11" x14ac:dyDescent="0.25">
      <c r="A39161">
        <v>2023</v>
      </c>
      <c r="B39161" s="2">
        <v>45108</v>
      </c>
      <c r="C39161" s="2">
        <v>45291</v>
      </c>
      <c r="D39161" t="s">
        <v>356</v>
      </c>
      <c r="F39161" t="s">
        <v>38</v>
      </c>
      <c r="G39161" s="3" t="s">
        <v>39673</v>
      </c>
      <c r="H39161" s="3">
        <v>1281.8</v>
      </c>
      <c r="I39161" t="s">
        <v>41617</v>
      </c>
      <c r="J39161" s="2">
        <v>45307</v>
      </c>
      <c r="K39161" s="2">
        <v>45291</v>
      </c>
    </row>
    <row r="39162" spans="1:11" x14ac:dyDescent="0.25">
      <c r="A39162">
        <v>2023</v>
      </c>
      <c r="B39162" s="2">
        <v>45108</v>
      </c>
      <c r="C39162" s="2">
        <v>45291</v>
      </c>
      <c r="D39162" t="s">
        <v>356</v>
      </c>
      <c r="F39162" t="s">
        <v>38</v>
      </c>
      <c r="G39162" s="3" t="s">
        <v>39674</v>
      </c>
      <c r="H39162" s="3">
        <v>1281.8</v>
      </c>
      <c r="I39162" t="s">
        <v>41617</v>
      </c>
      <c r="J39162" s="2">
        <v>45307</v>
      </c>
      <c r="K39162" s="2">
        <v>45291</v>
      </c>
    </row>
    <row r="39163" spans="1:11" x14ac:dyDescent="0.25">
      <c r="A39163">
        <v>2023</v>
      </c>
      <c r="B39163" s="2">
        <v>45108</v>
      </c>
      <c r="C39163" s="2">
        <v>45291</v>
      </c>
      <c r="D39163" t="s">
        <v>356</v>
      </c>
      <c r="F39163" t="s">
        <v>38</v>
      </c>
      <c r="G39163" s="3" t="s">
        <v>39675</v>
      </c>
      <c r="H39163" s="3">
        <v>1281.8</v>
      </c>
      <c r="I39163" t="s">
        <v>41617</v>
      </c>
      <c r="J39163" s="2">
        <v>45307</v>
      </c>
      <c r="K39163" s="2">
        <v>45291</v>
      </c>
    </row>
    <row r="39164" spans="1:11" x14ac:dyDescent="0.25">
      <c r="A39164">
        <v>2023</v>
      </c>
      <c r="B39164" s="2">
        <v>45108</v>
      </c>
      <c r="C39164" s="2">
        <v>45291</v>
      </c>
      <c r="D39164" t="s">
        <v>356</v>
      </c>
      <c r="F39164" t="s">
        <v>38</v>
      </c>
      <c r="G39164" s="3" t="s">
        <v>39676</v>
      </c>
      <c r="H39164" s="3">
        <v>1281.8</v>
      </c>
      <c r="I39164" t="s">
        <v>41617</v>
      </c>
      <c r="J39164" s="2">
        <v>45307</v>
      </c>
      <c r="K39164" s="2">
        <v>45291</v>
      </c>
    </row>
    <row r="39165" spans="1:11" x14ac:dyDescent="0.25">
      <c r="A39165">
        <v>2023</v>
      </c>
      <c r="B39165" s="2">
        <v>45108</v>
      </c>
      <c r="C39165" s="2">
        <v>45291</v>
      </c>
      <c r="D39165" t="s">
        <v>356</v>
      </c>
      <c r="F39165" t="s">
        <v>38</v>
      </c>
      <c r="G39165" s="3" t="s">
        <v>39677</v>
      </c>
      <c r="H39165" s="3">
        <v>1281.8</v>
      </c>
      <c r="I39165" t="s">
        <v>41617</v>
      </c>
      <c r="J39165" s="2">
        <v>45307</v>
      </c>
      <c r="K39165" s="2">
        <v>45291</v>
      </c>
    </row>
    <row r="39166" spans="1:11" x14ac:dyDescent="0.25">
      <c r="A39166">
        <v>2023</v>
      </c>
      <c r="B39166" s="2">
        <v>45108</v>
      </c>
      <c r="C39166" s="2">
        <v>45291</v>
      </c>
      <c r="D39166" t="s">
        <v>356</v>
      </c>
      <c r="F39166" t="s">
        <v>38</v>
      </c>
      <c r="G39166" s="3" t="s">
        <v>39678</v>
      </c>
      <c r="H39166" s="3">
        <v>1281.8</v>
      </c>
      <c r="I39166" t="s">
        <v>41617</v>
      </c>
      <c r="J39166" s="2">
        <v>45307</v>
      </c>
      <c r="K39166" s="2">
        <v>45291</v>
      </c>
    </row>
    <row r="39167" spans="1:11" x14ac:dyDescent="0.25">
      <c r="A39167">
        <v>2023</v>
      </c>
      <c r="B39167" s="2">
        <v>45108</v>
      </c>
      <c r="C39167" s="2">
        <v>45291</v>
      </c>
      <c r="D39167" t="s">
        <v>356</v>
      </c>
      <c r="F39167" t="s">
        <v>38</v>
      </c>
      <c r="G39167" s="3" t="s">
        <v>39679</v>
      </c>
      <c r="H39167" s="3">
        <v>1281.8</v>
      </c>
      <c r="I39167" t="s">
        <v>41617</v>
      </c>
      <c r="J39167" s="2">
        <v>45307</v>
      </c>
      <c r="K39167" s="2">
        <v>45291</v>
      </c>
    </row>
    <row r="39168" spans="1:11" x14ac:dyDescent="0.25">
      <c r="A39168">
        <v>2023</v>
      </c>
      <c r="B39168" s="2">
        <v>45108</v>
      </c>
      <c r="C39168" s="2">
        <v>45291</v>
      </c>
      <c r="D39168" t="s">
        <v>356</v>
      </c>
      <c r="F39168" t="s">
        <v>38</v>
      </c>
      <c r="G39168" s="3" t="s">
        <v>39680</v>
      </c>
      <c r="H39168" s="3">
        <v>1281.8</v>
      </c>
      <c r="I39168" t="s">
        <v>41617</v>
      </c>
      <c r="J39168" s="2">
        <v>45307</v>
      </c>
      <c r="K39168" s="2">
        <v>45291</v>
      </c>
    </row>
    <row r="39169" spans="1:11" x14ac:dyDescent="0.25">
      <c r="A39169">
        <v>2023</v>
      </c>
      <c r="B39169" s="2">
        <v>45108</v>
      </c>
      <c r="C39169" s="2">
        <v>45291</v>
      </c>
      <c r="D39169" t="s">
        <v>356</v>
      </c>
      <c r="F39169" t="s">
        <v>38</v>
      </c>
      <c r="G39169" s="3" t="s">
        <v>39681</v>
      </c>
      <c r="H39169" s="3">
        <v>1281.8</v>
      </c>
      <c r="I39169" t="s">
        <v>41617</v>
      </c>
      <c r="J39169" s="2">
        <v>45307</v>
      </c>
      <c r="K39169" s="2">
        <v>45291</v>
      </c>
    </row>
    <row r="39170" spans="1:11" x14ac:dyDescent="0.25">
      <c r="A39170">
        <v>2023</v>
      </c>
      <c r="B39170" s="2">
        <v>45108</v>
      </c>
      <c r="C39170" s="2">
        <v>45291</v>
      </c>
      <c r="D39170" t="s">
        <v>356</v>
      </c>
      <c r="F39170" t="s">
        <v>38</v>
      </c>
      <c r="G39170" s="3" t="s">
        <v>39682</v>
      </c>
      <c r="H39170" s="3">
        <v>1281.8</v>
      </c>
      <c r="I39170" t="s">
        <v>41617</v>
      </c>
      <c r="J39170" s="2">
        <v>45307</v>
      </c>
      <c r="K39170" s="2">
        <v>45291</v>
      </c>
    </row>
    <row r="39171" spans="1:11" x14ac:dyDescent="0.25">
      <c r="A39171">
        <v>2023</v>
      </c>
      <c r="B39171" s="2">
        <v>45108</v>
      </c>
      <c r="C39171" s="2">
        <v>45291</v>
      </c>
      <c r="D39171" t="s">
        <v>356</v>
      </c>
      <c r="F39171" t="s">
        <v>38</v>
      </c>
      <c r="G39171" s="3" t="s">
        <v>39683</v>
      </c>
      <c r="H39171" s="3">
        <v>1281.8</v>
      </c>
      <c r="I39171" t="s">
        <v>41617</v>
      </c>
      <c r="J39171" s="2">
        <v>45307</v>
      </c>
      <c r="K39171" s="2">
        <v>45291</v>
      </c>
    </row>
    <row r="39172" spans="1:11" x14ac:dyDescent="0.25">
      <c r="A39172">
        <v>2023</v>
      </c>
      <c r="B39172" s="2">
        <v>45108</v>
      </c>
      <c r="C39172" s="2">
        <v>45291</v>
      </c>
      <c r="D39172" t="s">
        <v>356</v>
      </c>
      <c r="F39172" t="s">
        <v>38</v>
      </c>
      <c r="G39172" s="3" t="s">
        <v>39684</v>
      </c>
      <c r="H39172" s="3">
        <v>1281.8</v>
      </c>
      <c r="I39172" t="s">
        <v>41617</v>
      </c>
      <c r="J39172" s="2">
        <v>45307</v>
      </c>
      <c r="K39172" s="2">
        <v>45291</v>
      </c>
    </row>
    <row r="39173" spans="1:11" x14ac:dyDescent="0.25">
      <c r="A39173">
        <v>2023</v>
      </c>
      <c r="B39173" s="2">
        <v>45108</v>
      </c>
      <c r="C39173" s="2">
        <v>45291</v>
      </c>
      <c r="D39173" t="s">
        <v>356</v>
      </c>
      <c r="F39173" t="s">
        <v>38</v>
      </c>
      <c r="G39173" s="3" t="s">
        <v>39685</v>
      </c>
      <c r="H39173" s="3">
        <v>1281.8</v>
      </c>
      <c r="I39173" t="s">
        <v>41617</v>
      </c>
      <c r="J39173" s="2">
        <v>45307</v>
      </c>
      <c r="K39173" s="2">
        <v>45291</v>
      </c>
    </row>
    <row r="39174" spans="1:11" x14ac:dyDescent="0.25">
      <c r="A39174">
        <v>2023</v>
      </c>
      <c r="B39174" s="2">
        <v>45108</v>
      </c>
      <c r="C39174" s="2">
        <v>45291</v>
      </c>
      <c r="D39174" t="s">
        <v>356</v>
      </c>
      <c r="F39174" t="s">
        <v>38</v>
      </c>
      <c r="G39174" s="3" t="s">
        <v>39686</v>
      </c>
      <c r="H39174" s="3">
        <v>1281.8</v>
      </c>
      <c r="I39174" t="s">
        <v>41617</v>
      </c>
      <c r="J39174" s="2">
        <v>45307</v>
      </c>
      <c r="K39174" s="2">
        <v>45291</v>
      </c>
    </row>
    <row r="39175" spans="1:11" x14ac:dyDescent="0.25">
      <c r="A39175">
        <v>2023</v>
      </c>
      <c r="B39175" s="2">
        <v>45108</v>
      </c>
      <c r="C39175" s="2">
        <v>45291</v>
      </c>
      <c r="D39175" t="s">
        <v>356</v>
      </c>
      <c r="F39175" t="s">
        <v>38</v>
      </c>
      <c r="G39175" s="3" t="s">
        <v>39687</v>
      </c>
      <c r="H39175" s="3">
        <v>1281.8</v>
      </c>
      <c r="I39175" t="s">
        <v>41617</v>
      </c>
      <c r="J39175" s="2">
        <v>45307</v>
      </c>
      <c r="K39175" s="2">
        <v>45291</v>
      </c>
    </row>
    <row r="39176" spans="1:11" x14ac:dyDescent="0.25">
      <c r="A39176">
        <v>2023</v>
      </c>
      <c r="B39176" s="2">
        <v>45108</v>
      </c>
      <c r="C39176" s="2">
        <v>45291</v>
      </c>
      <c r="D39176" t="s">
        <v>356</v>
      </c>
      <c r="F39176" t="s">
        <v>38</v>
      </c>
      <c r="G39176" s="3" t="s">
        <v>39688</v>
      </c>
      <c r="H39176" s="3">
        <v>1281.8</v>
      </c>
      <c r="I39176" t="s">
        <v>41617</v>
      </c>
      <c r="J39176" s="2">
        <v>45307</v>
      </c>
      <c r="K39176" s="2">
        <v>45291</v>
      </c>
    </row>
    <row r="39177" spans="1:11" x14ac:dyDescent="0.25">
      <c r="A39177">
        <v>2023</v>
      </c>
      <c r="B39177" s="2">
        <v>45108</v>
      </c>
      <c r="C39177" s="2">
        <v>45291</v>
      </c>
      <c r="D39177" t="s">
        <v>356</v>
      </c>
      <c r="F39177" t="s">
        <v>38</v>
      </c>
      <c r="G39177" s="3" t="s">
        <v>39689</v>
      </c>
      <c r="H39177" s="3">
        <v>1281.8</v>
      </c>
      <c r="I39177" t="s">
        <v>41617</v>
      </c>
      <c r="J39177" s="2">
        <v>45307</v>
      </c>
      <c r="K39177" s="2">
        <v>45291</v>
      </c>
    </row>
    <row r="39178" spans="1:11" x14ac:dyDescent="0.25">
      <c r="A39178">
        <v>2023</v>
      </c>
      <c r="B39178" s="2">
        <v>45108</v>
      </c>
      <c r="C39178" s="2">
        <v>45291</v>
      </c>
      <c r="D39178" t="s">
        <v>356</v>
      </c>
      <c r="F39178" t="s">
        <v>38</v>
      </c>
      <c r="G39178" s="3" t="s">
        <v>39690</v>
      </c>
      <c r="H39178" s="3">
        <v>1281.8</v>
      </c>
      <c r="I39178" t="s">
        <v>41617</v>
      </c>
      <c r="J39178" s="2">
        <v>45307</v>
      </c>
      <c r="K39178" s="2">
        <v>45291</v>
      </c>
    </row>
    <row r="39179" spans="1:11" x14ac:dyDescent="0.25">
      <c r="A39179">
        <v>2023</v>
      </c>
      <c r="B39179" s="2">
        <v>45108</v>
      </c>
      <c r="C39179" s="2">
        <v>45291</v>
      </c>
      <c r="D39179" t="s">
        <v>356</v>
      </c>
      <c r="F39179" t="s">
        <v>38</v>
      </c>
      <c r="G39179" s="3" t="s">
        <v>39691</v>
      </c>
      <c r="H39179" s="3">
        <v>1281.8</v>
      </c>
      <c r="I39179" t="s">
        <v>41617</v>
      </c>
      <c r="J39179" s="2">
        <v>45307</v>
      </c>
      <c r="K39179" s="2">
        <v>45291</v>
      </c>
    </row>
    <row r="39180" spans="1:11" x14ac:dyDescent="0.25">
      <c r="A39180">
        <v>2023</v>
      </c>
      <c r="B39180" s="2">
        <v>45108</v>
      </c>
      <c r="C39180" s="2">
        <v>45291</v>
      </c>
      <c r="D39180" t="s">
        <v>356</v>
      </c>
      <c r="F39180" t="s">
        <v>38</v>
      </c>
      <c r="G39180" s="3" t="s">
        <v>39692</v>
      </c>
      <c r="H39180" s="3">
        <v>1281.8</v>
      </c>
      <c r="I39180" t="s">
        <v>41617</v>
      </c>
      <c r="J39180" s="2">
        <v>45307</v>
      </c>
      <c r="K39180" s="2">
        <v>45291</v>
      </c>
    </row>
    <row r="39181" spans="1:11" x14ac:dyDescent="0.25">
      <c r="A39181">
        <v>2023</v>
      </c>
      <c r="B39181" s="2">
        <v>45108</v>
      </c>
      <c r="C39181" s="2">
        <v>45291</v>
      </c>
      <c r="D39181" t="s">
        <v>356</v>
      </c>
      <c r="F39181" t="s">
        <v>38</v>
      </c>
      <c r="G39181" s="3" t="s">
        <v>39693</v>
      </c>
      <c r="H39181" s="3">
        <v>1281.8</v>
      </c>
      <c r="I39181" t="s">
        <v>41617</v>
      </c>
      <c r="J39181" s="2">
        <v>45307</v>
      </c>
      <c r="K39181" s="2">
        <v>45291</v>
      </c>
    </row>
    <row r="39182" spans="1:11" x14ac:dyDescent="0.25">
      <c r="A39182">
        <v>2023</v>
      </c>
      <c r="B39182" s="2">
        <v>45108</v>
      </c>
      <c r="C39182" s="2">
        <v>45291</v>
      </c>
      <c r="D39182" t="s">
        <v>356</v>
      </c>
      <c r="F39182" t="s">
        <v>38</v>
      </c>
      <c r="G39182" s="3" t="s">
        <v>39694</v>
      </c>
      <c r="H39182" s="3">
        <v>1281.8</v>
      </c>
      <c r="I39182" t="s">
        <v>41617</v>
      </c>
      <c r="J39182" s="2">
        <v>45307</v>
      </c>
      <c r="K39182" s="2">
        <v>45291</v>
      </c>
    </row>
    <row r="39183" spans="1:11" x14ac:dyDescent="0.25">
      <c r="A39183">
        <v>2023</v>
      </c>
      <c r="B39183" s="2">
        <v>45108</v>
      </c>
      <c r="C39183" s="2">
        <v>45291</v>
      </c>
      <c r="D39183" t="s">
        <v>356</v>
      </c>
      <c r="F39183" t="s">
        <v>38</v>
      </c>
      <c r="G39183" s="3" t="s">
        <v>39695</v>
      </c>
      <c r="H39183" s="3">
        <v>1281.8</v>
      </c>
      <c r="I39183" t="s">
        <v>41617</v>
      </c>
      <c r="J39183" s="2">
        <v>45307</v>
      </c>
      <c r="K39183" s="2">
        <v>45291</v>
      </c>
    </row>
    <row r="39184" spans="1:11" x14ac:dyDescent="0.25">
      <c r="A39184">
        <v>2023</v>
      </c>
      <c r="B39184" s="2">
        <v>45108</v>
      </c>
      <c r="C39184" s="2">
        <v>45291</v>
      </c>
      <c r="D39184" t="s">
        <v>356</v>
      </c>
      <c r="F39184" t="s">
        <v>38</v>
      </c>
      <c r="G39184" s="3" t="s">
        <v>39696</v>
      </c>
      <c r="H39184" s="3">
        <v>1281.8</v>
      </c>
      <c r="I39184" t="s">
        <v>41617</v>
      </c>
      <c r="J39184" s="2">
        <v>45307</v>
      </c>
      <c r="K39184" s="2">
        <v>45291</v>
      </c>
    </row>
    <row r="39185" spans="1:11" x14ac:dyDescent="0.25">
      <c r="A39185">
        <v>2023</v>
      </c>
      <c r="B39185" s="2">
        <v>45108</v>
      </c>
      <c r="C39185" s="2">
        <v>45291</v>
      </c>
      <c r="D39185" t="s">
        <v>356</v>
      </c>
      <c r="F39185" t="s">
        <v>38</v>
      </c>
      <c r="G39185" s="3" t="s">
        <v>39697</v>
      </c>
      <c r="H39185" s="3">
        <v>1281.8</v>
      </c>
      <c r="I39185" t="s">
        <v>41617</v>
      </c>
      <c r="J39185" s="2">
        <v>45307</v>
      </c>
      <c r="K39185" s="2">
        <v>45291</v>
      </c>
    </row>
    <row r="39186" spans="1:11" x14ac:dyDescent="0.25">
      <c r="A39186">
        <v>2023</v>
      </c>
      <c r="B39186" s="2">
        <v>45108</v>
      </c>
      <c r="C39186" s="2">
        <v>45291</v>
      </c>
      <c r="D39186" t="s">
        <v>356</v>
      </c>
      <c r="F39186" t="s">
        <v>38</v>
      </c>
      <c r="G39186" s="3" t="s">
        <v>39698</v>
      </c>
      <c r="H39186" s="3">
        <v>1281.8</v>
      </c>
      <c r="I39186" t="s">
        <v>41617</v>
      </c>
      <c r="J39186" s="2">
        <v>45307</v>
      </c>
      <c r="K39186" s="2">
        <v>45291</v>
      </c>
    </row>
    <row r="39187" spans="1:11" x14ac:dyDescent="0.25">
      <c r="A39187">
        <v>2023</v>
      </c>
      <c r="B39187" s="2">
        <v>45108</v>
      </c>
      <c r="C39187" s="2">
        <v>45291</v>
      </c>
      <c r="D39187" t="s">
        <v>356</v>
      </c>
      <c r="F39187" t="s">
        <v>38</v>
      </c>
      <c r="G39187" s="3" t="s">
        <v>39699</v>
      </c>
      <c r="H39187" s="3">
        <v>1281.8</v>
      </c>
      <c r="I39187" t="s">
        <v>41617</v>
      </c>
      <c r="J39187" s="2">
        <v>45307</v>
      </c>
      <c r="K39187" s="2">
        <v>45291</v>
      </c>
    </row>
    <row r="39188" spans="1:11" x14ac:dyDescent="0.25">
      <c r="A39188">
        <v>2023</v>
      </c>
      <c r="B39188" s="2">
        <v>45108</v>
      </c>
      <c r="C39188" s="2">
        <v>45291</v>
      </c>
      <c r="D39188" t="s">
        <v>356</v>
      </c>
      <c r="F39188" t="s">
        <v>38</v>
      </c>
      <c r="G39188" s="3" t="s">
        <v>39700</v>
      </c>
      <c r="H39188" s="3">
        <v>1281.8</v>
      </c>
      <c r="I39188" t="s">
        <v>41617</v>
      </c>
      <c r="J39188" s="2">
        <v>45307</v>
      </c>
      <c r="K39188" s="2">
        <v>45291</v>
      </c>
    </row>
    <row r="39189" spans="1:11" x14ac:dyDescent="0.25">
      <c r="A39189">
        <v>2023</v>
      </c>
      <c r="B39189" s="2">
        <v>45108</v>
      </c>
      <c r="C39189" s="2">
        <v>45291</v>
      </c>
      <c r="D39189" t="s">
        <v>356</v>
      </c>
      <c r="F39189" t="s">
        <v>38</v>
      </c>
      <c r="G39189" s="3" t="s">
        <v>39701</v>
      </c>
      <c r="H39189" s="3">
        <v>1281.8</v>
      </c>
      <c r="I39189" t="s">
        <v>41617</v>
      </c>
      <c r="J39189" s="2">
        <v>45307</v>
      </c>
      <c r="K39189" s="2">
        <v>45291</v>
      </c>
    </row>
    <row r="39190" spans="1:11" x14ac:dyDescent="0.25">
      <c r="A39190">
        <v>2023</v>
      </c>
      <c r="B39190" s="2">
        <v>45108</v>
      </c>
      <c r="C39190" s="2">
        <v>45291</v>
      </c>
      <c r="D39190" t="s">
        <v>356</v>
      </c>
      <c r="F39190" t="s">
        <v>38</v>
      </c>
      <c r="G39190" s="3" t="s">
        <v>39702</v>
      </c>
      <c r="H39190" s="3">
        <v>1281.8</v>
      </c>
      <c r="I39190" t="s">
        <v>41617</v>
      </c>
      <c r="J39190" s="2">
        <v>45307</v>
      </c>
      <c r="K39190" s="2">
        <v>45291</v>
      </c>
    </row>
    <row r="39191" spans="1:11" x14ac:dyDescent="0.25">
      <c r="A39191">
        <v>2023</v>
      </c>
      <c r="B39191" s="2">
        <v>45108</v>
      </c>
      <c r="C39191" s="2">
        <v>45291</v>
      </c>
      <c r="D39191" t="s">
        <v>356</v>
      </c>
      <c r="F39191" t="s">
        <v>38</v>
      </c>
      <c r="G39191" s="3" t="s">
        <v>39703</v>
      </c>
      <c r="H39191" s="3">
        <v>1281.8</v>
      </c>
      <c r="I39191" t="s">
        <v>41617</v>
      </c>
      <c r="J39191" s="2">
        <v>45307</v>
      </c>
      <c r="K39191" s="2">
        <v>45291</v>
      </c>
    </row>
    <row r="39192" spans="1:11" x14ac:dyDescent="0.25">
      <c r="A39192">
        <v>2023</v>
      </c>
      <c r="B39192" s="2">
        <v>45108</v>
      </c>
      <c r="C39192" s="2">
        <v>45291</v>
      </c>
      <c r="D39192" t="s">
        <v>356</v>
      </c>
      <c r="F39192" t="s">
        <v>38</v>
      </c>
      <c r="G39192" s="3" t="s">
        <v>39704</v>
      </c>
      <c r="H39192" s="3">
        <v>1281.8</v>
      </c>
      <c r="I39192" t="s">
        <v>41617</v>
      </c>
      <c r="J39192" s="2">
        <v>45307</v>
      </c>
      <c r="K39192" s="2">
        <v>45291</v>
      </c>
    </row>
    <row r="39193" spans="1:11" x14ac:dyDescent="0.25">
      <c r="A39193">
        <v>2023</v>
      </c>
      <c r="B39193" s="2">
        <v>45108</v>
      </c>
      <c r="C39193" s="2">
        <v>45291</v>
      </c>
      <c r="D39193" t="s">
        <v>356</v>
      </c>
      <c r="F39193" t="s">
        <v>38</v>
      </c>
      <c r="G39193" s="3" t="s">
        <v>39705</v>
      </c>
      <c r="H39193" s="3">
        <v>1281.8</v>
      </c>
      <c r="I39193" t="s">
        <v>41617</v>
      </c>
      <c r="J39193" s="2">
        <v>45307</v>
      </c>
      <c r="K39193" s="2">
        <v>45291</v>
      </c>
    </row>
    <row r="39194" spans="1:11" x14ac:dyDescent="0.25">
      <c r="A39194">
        <v>2023</v>
      </c>
      <c r="B39194" s="2">
        <v>45108</v>
      </c>
      <c r="C39194" s="2">
        <v>45291</v>
      </c>
      <c r="D39194" t="s">
        <v>356</v>
      </c>
      <c r="F39194" t="s">
        <v>38</v>
      </c>
      <c r="G39194" s="3" t="s">
        <v>39706</v>
      </c>
      <c r="H39194" s="3">
        <v>1281.8</v>
      </c>
      <c r="I39194" t="s">
        <v>41617</v>
      </c>
      <c r="J39194" s="2">
        <v>45307</v>
      </c>
      <c r="K39194" s="2">
        <v>45291</v>
      </c>
    </row>
    <row r="39195" spans="1:11" x14ac:dyDescent="0.25">
      <c r="A39195">
        <v>2023</v>
      </c>
      <c r="B39195" s="2">
        <v>45108</v>
      </c>
      <c r="C39195" s="2">
        <v>45291</v>
      </c>
      <c r="D39195" t="s">
        <v>356</v>
      </c>
      <c r="F39195" t="s">
        <v>38</v>
      </c>
      <c r="G39195" s="3" t="s">
        <v>39707</v>
      </c>
      <c r="H39195" s="3">
        <v>1281.8</v>
      </c>
      <c r="I39195" t="s">
        <v>41617</v>
      </c>
      <c r="J39195" s="2">
        <v>45307</v>
      </c>
      <c r="K39195" s="2">
        <v>45291</v>
      </c>
    </row>
    <row r="39196" spans="1:11" x14ac:dyDescent="0.25">
      <c r="A39196">
        <v>2023</v>
      </c>
      <c r="B39196" s="2">
        <v>45108</v>
      </c>
      <c r="C39196" s="2">
        <v>45291</v>
      </c>
      <c r="D39196" t="s">
        <v>356</v>
      </c>
      <c r="F39196" t="s">
        <v>38</v>
      </c>
      <c r="G39196" s="3" t="s">
        <v>39708</v>
      </c>
      <c r="H39196" s="3">
        <v>1281.8</v>
      </c>
      <c r="I39196" t="s">
        <v>41617</v>
      </c>
      <c r="J39196" s="2">
        <v>45307</v>
      </c>
      <c r="K39196" s="2">
        <v>45291</v>
      </c>
    </row>
    <row r="39197" spans="1:11" x14ac:dyDescent="0.25">
      <c r="A39197">
        <v>2023</v>
      </c>
      <c r="B39197" s="2">
        <v>45108</v>
      </c>
      <c r="C39197" s="2">
        <v>45291</v>
      </c>
      <c r="D39197" t="s">
        <v>356</v>
      </c>
      <c r="F39197" t="s">
        <v>38</v>
      </c>
      <c r="G39197" s="3" t="s">
        <v>39709</v>
      </c>
      <c r="H39197" s="3">
        <v>1281.8</v>
      </c>
      <c r="I39197" t="s">
        <v>41617</v>
      </c>
      <c r="J39197" s="2">
        <v>45307</v>
      </c>
      <c r="K39197" s="2">
        <v>45291</v>
      </c>
    </row>
    <row r="39198" spans="1:11" x14ac:dyDescent="0.25">
      <c r="A39198">
        <v>2023</v>
      </c>
      <c r="B39198" s="2">
        <v>45108</v>
      </c>
      <c r="C39198" s="2">
        <v>45291</v>
      </c>
      <c r="D39198" t="s">
        <v>356</v>
      </c>
      <c r="F39198" t="s">
        <v>38</v>
      </c>
      <c r="G39198" s="3" t="s">
        <v>39710</v>
      </c>
      <c r="H39198" s="3">
        <v>1281.8</v>
      </c>
      <c r="I39198" t="s">
        <v>41617</v>
      </c>
      <c r="J39198" s="2">
        <v>45307</v>
      </c>
      <c r="K39198" s="2">
        <v>45291</v>
      </c>
    </row>
    <row r="39199" spans="1:11" x14ac:dyDescent="0.25">
      <c r="A39199">
        <v>2023</v>
      </c>
      <c r="B39199" s="2">
        <v>45108</v>
      </c>
      <c r="C39199" s="2">
        <v>45291</v>
      </c>
      <c r="D39199" t="s">
        <v>356</v>
      </c>
      <c r="F39199" t="s">
        <v>38</v>
      </c>
      <c r="G39199" s="3" t="s">
        <v>39711</v>
      </c>
      <c r="H39199" s="3">
        <v>1281.8</v>
      </c>
      <c r="I39199" t="s">
        <v>41617</v>
      </c>
      <c r="J39199" s="2">
        <v>45307</v>
      </c>
      <c r="K39199" s="2">
        <v>45291</v>
      </c>
    </row>
    <row r="39200" spans="1:11" x14ac:dyDescent="0.25">
      <c r="A39200">
        <v>2023</v>
      </c>
      <c r="B39200" s="2">
        <v>45108</v>
      </c>
      <c r="C39200" s="2">
        <v>45291</v>
      </c>
      <c r="D39200" t="s">
        <v>356</v>
      </c>
      <c r="F39200" t="s">
        <v>38</v>
      </c>
      <c r="G39200" s="3" t="s">
        <v>39712</v>
      </c>
      <c r="H39200" s="3">
        <v>1281.8</v>
      </c>
      <c r="I39200" t="s">
        <v>41617</v>
      </c>
      <c r="J39200" s="2">
        <v>45307</v>
      </c>
      <c r="K39200" s="2">
        <v>45291</v>
      </c>
    </row>
    <row r="39201" spans="1:11" x14ac:dyDescent="0.25">
      <c r="A39201">
        <v>2023</v>
      </c>
      <c r="B39201" s="2">
        <v>45108</v>
      </c>
      <c r="C39201" s="2">
        <v>45291</v>
      </c>
      <c r="D39201" t="s">
        <v>356</v>
      </c>
      <c r="F39201" t="s">
        <v>38</v>
      </c>
      <c r="G39201" s="3" t="s">
        <v>39713</v>
      </c>
      <c r="H39201" s="3">
        <v>1281.8</v>
      </c>
      <c r="I39201" t="s">
        <v>41617</v>
      </c>
      <c r="J39201" s="2">
        <v>45307</v>
      </c>
      <c r="K39201" s="2">
        <v>45291</v>
      </c>
    </row>
    <row r="39202" spans="1:11" x14ac:dyDescent="0.25">
      <c r="A39202">
        <v>2023</v>
      </c>
      <c r="B39202" s="2">
        <v>45108</v>
      </c>
      <c r="C39202" s="2">
        <v>45291</v>
      </c>
      <c r="D39202" t="s">
        <v>356</v>
      </c>
      <c r="F39202" t="s">
        <v>38</v>
      </c>
      <c r="G39202" s="3" t="s">
        <v>39714</v>
      </c>
      <c r="H39202" s="3">
        <v>1281.8</v>
      </c>
      <c r="I39202" t="s">
        <v>41617</v>
      </c>
      <c r="J39202" s="2">
        <v>45307</v>
      </c>
      <c r="K39202" s="2">
        <v>45291</v>
      </c>
    </row>
    <row r="39203" spans="1:11" x14ac:dyDescent="0.25">
      <c r="A39203">
        <v>2023</v>
      </c>
      <c r="B39203" s="2">
        <v>45108</v>
      </c>
      <c r="C39203" s="2">
        <v>45291</v>
      </c>
      <c r="D39203" t="s">
        <v>356</v>
      </c>
      <c r="F39203" t="s">
        <v>38</v>
      </c>
      <c r="G39203" s="3" t="s">
        <v>39715</v>
      </c>
      <c r="H39203" s="3">
        <v>1281.8</v>
      </c>
      <c r="I39203" t="s">
        <v>41617</v>
      </c>
      <c r="J39203" s="2">
        <v>45307</v>
      </c>
      <c r="K39203" s="2">
        <v>45291</v>
      </c>
    </row>
    <row r="39204" spans="1:11" x14ac:dyDescent="0.25">
      <c r="A39204">
        <v>2023</v>
      </c>
      <c r="B39204" s="2">
        <v>45108</v>
      </c>
      <c r="C39204" s="2">
        <v>45291</v>
      </c>
      <c r="D39204" t="s">
        <v>356</v>
      </c>
      <c r="F39204" t="s">
        <v>38</v>
      </c>
      <c r="G39204" s="3" t="s">
        <v>39716</v>
      </c>
      <c r="H39204" s="3">
        <v>1281.8</v>
      </c>
      <c r="I39204" t="s">
        <v>41617</v>
      </c>
      <c r="J39204" s="2">
        <v>45307</v>
      </c>
      <c r="K39204" s="2">
        <v>45291</v>
      </c>
    </row>
    <row r="39205" spans="1:11" x14ac:dyDescent="0.25">
      <c r="A39205">
        <v>2023</v>
      </c>
      <c r="B39205" s="2">
        <v>45108</v>
      </c>
      <c r="C39205" s="2">
        <v>45291</v>
      </c>
      <c r="D39205" t="s">
        <v>356</v>
      </c>
      <c r="F39205" t="s">
        <v>38</v>
      </c>
      <c r="G39205" s="3" t="s">
        <v>39717</v>
      </c>
      <c r="H39205" s="3">
        <v>1281.8</v>
      </c>
      <c r="I39205" t="s">
        <v>41617</v>
      </c>
      <c r="J39205" s="2">
        <v>45307</v>
      </c>
      <c r="K39205" s="2">
        <v>45291</v>
      </c>
    </row>
    <row r="39206" spans="1:11" x14ac:dyDescent="0.25">
      <c r="A39206">
        <v>2023</v>
      </c>
      <c r="B39206" s="2">
        <v>45108</v>
      </c>
      <c r="C39206" s="2">
        <v>45291</v>
      </c>
      <c r="D39206" t="s">
        <v>356</v>
      </c>
      <c r="F39206" t="s">
        <v>38</v>
      </c>
      <c r="G39206" s="3" t="s">
        <v>39718</v>
      </c>
      <c r="H39206" s="3">
        <v>1281.8</v>
      </c>
      <c r="I39206" t="s">
        <v>41617</v>
      </c>
      <c r="J39206" s="2">
        <v>45307</v>
      </c>
      <c r="K39206" s="2">
        <v>45291</v>
      </c>
    </row>
    <row r="39207" spans="1:11" x14ac:dyDescent="0.25">
      <c r="A39207">
        <v>2023</v>
      </c>
      <c r="B39207" s="2">
        <v>45108</v>
      </c>
      <c r="C39207" s="2">
        <v>45291</v>
      </c>
      <c r="D39207" t="s">
        <v>356</v>
      </c>
      <c r="F39207" t="s">
        <v>38</v>
      </c>
      <c r="G39207" s="3" t="s">
        <v>39719</v>
      </c>
      <c r="H39207" s="3">
        <v>1281.8</v>
      </c>
      <c r="I39207" t="s">
        <v>41617</v>
      </c>
      <c r="J39207" s="2">
        <v>45307</v>
      </c>
      <c r="K39207" s="2">
        <v>45291</v>
      </c>
    </row>
    <row r="39208" spans="1:11" x14ac:dyDescent="0.25">
      <c r="A39208">
        <v>2023</v>
      </c>
      <c r="B39208" s="2">
        <v>45108</v>
      </c>
      <c r="C39208" s="2">
        <v>45291</v>
      </c>
      <c r="D39208" t="s">
        <v>356</v>
      </c>
      <c r="F39208" t="s">
        <v>38</v>
      </c>
      <c r="G39208" s="3" t="s">
        <v>39720</v>
      </c>
      <c r="H39208" s="3">
        <v>1281.8</v>
      </c>
      <c r="I39208" t="s">
        <v>41617</v>
      </c>
      <c r="J39208" s="2">
        <v>45307</v>
      </c>
      <c r="K39208" s="2">
        <v>45291</v>
      </c>
    </row>
    <row r="39209" spans="1:11" x14ac:dyDescent="0.25">
      <c r="A39209">
        <v>2023</v>
      </c>
      <c r="B39209" s="2">
        <v>45108</v>
      </c>
      <c r="C39209" s="2">
        <v>45291</v>
      </c>
      <c r="D39209" t="s">
        <v>356</v>
      </c>
      <c r="F39209" t="s">
        <v>38</v>
      </c>
      <c r="G39209" s="3" t="s">
        <v>39721</v>
      </c>
      <c r="H39209" s="3">
        <v>1281.8</v>
      </c>
      <c r="I39209" t="s">
        <v>41617</v>
      </c>
      <c r="J39209" s="2">
        <v>45307</v>
      </c>
      <c r="K39209" s="2">
        <v>45291</v>
      </c>
    </row>
    <row r="39210" spans="1:11" x14ac:dyDescent="0.25">
      <c r="A39210">
        <v>2023</v>
      </c>
      <c r="B39210" s="2">
        <v>45108</v>
      </c>
      <c r="C39210" s="2">
        <v>45291</v>
      </c>
      <c r="D39210" t="s">
        <v>356</v>
      </c>
      <c r="F39210" t="s">
        <v>38</v>
      </c>
      <c r="G39210" s="3" t="s">
        <v>39722</v>
      </c>
      <c r="H39210" s="3">
        <v>1281.8</v>
      </c>
      <c r="I39210" t="s">
        <v>41617</v>
      </c>
      <c r="J39210" s="2">
        <v>45307</v>
      </c>
      <c r="K39210" s="2">
        <v>45291</v>
      </c>
    </row>
    <row r="39211" spans="1:11" x14ac:dyDescent="0.25">
      <c r="A39211">
        <v>2023</v>
      </c>
      <c r="B39211" s="2">
        <v>45108</v>
      </c>
      <c r="C39211" s="2">
        <v>45291</v>
      </c>
      <c r="D39211" t="s">
        <v>356</v>
      </c>
      <c r="F39211" t="s">
        <v>38</v>
      </c>
      <c r="G39211" s="3" t="s">
        <v>39723</v>
      </c>
      <c r="H39211" s="3">
        <v>1281.8</v>
      </c>
      <c r="I39211" t="s">
        <v>41617</v>
      </c>
      <c r="J39211" s="2">
        <v>45307</v>
      </c>
      <c r="K39211" s="2">
        <v>45291</v>
      </c>
    </row>
    <row r="39212" spans="1:11" x14ac:dyDescent="0.25">
      <c r="A39212">
        <v>2023</v>
      </c>
      <c r="B39212" s="2">
        <v>45108</v>
      </c>
      <c r="C39212" s="2">
        <v>45291</v>
      </c>
      <c r="D39212" t="s">
        <v>356</v>
      </c>
      <c r="F39212" t="s">
        <v>38</v>
      </c>
      <c r="G39212" s="3" t="s">
        <v>39724</v>
      </c>
      <c r="H39212" s="3">
        <v>1281.8</v>
      </c>
      <c r="I39212" t="s">
        <v>41617</v>
      </c>
      <c r="J39212" s="2">
        <v>45307</v>
      </c>
      <c r="K39212" s="2">
        <v>45291</v>
      </c>
    </row>
    <row r="39213" spans="1:11" x14ac:dyDescent="0.25">
      <c r="A39213">
        <v>2023</v>
      </c>
      <c r="B39213" s="2">
        <v>45108</v>
      </c>
      <c r="C39213" s="2">
        <v>45291</v>
      </c>
      <c r="D39213" t="s">
        <v>356</v>
      </c>
      <c r="F39213" t="s">
        <v>38</v>
      </c>
      <c r="G39213" s="3" t="s">
        <v>39725</v>
      </c>
      <c r="H39213" s="3">
        <v>1281.8</v>
      </c>
      <c r="I39213" t="s">
        <v>41617</v>
      </c>
      <c r="J39213" s="2">
        <v>45307</v>
      </c>
      <c r="K39213" s="2">
        <v>45291</v>
      </c>
    </row>
    <row r="39214" spans="1:11" x14ac:dyDescent="0.25">
      <c r="A39214">
        <v>2023</v>
      </c>
      <c r="B39214" s="2">
        <v>45108</v>
      </c>
      <c r="C39214" s="2">
        <v>45291</v>
      </c>
      <c r="D39214" t="s">
        <v>356</v>
      </c>
      <c r="F39214" t="s">
        <v>38</v>
      </c>
      <c r="G39214" s="3" t="s">
        <v>39726</v>
      </c>
      <c r="H39214" s="3">
        <v>1281.8</v>
      </c>
      <c r="I39214" t="s">
        <v>41617</v>
      </c>
      <c r="J39214" s="2">
        <v>45307</v>
      </c>
      <c r="K39214" s="2">
        <v>45291</v>
      </c>
    </row>
    <row r="39215" spans="1:11" x14ac:dyDescent="0.25">
      <c r="A39215">
        <v>2023</v>
      </c>
      <c r="B39215" s="2">
        <v>45108</v>
      </c>
      <c r="C39215" s="2">
        <v>45291</v>
      </c>
      <c r="D39215" t="s">
        <v>356</v>
      </c>
      <c r="F39215" t="s">
        <v>38</v>
      </c>
      <c r="G39215" s="3" t="s">
        <v>39727</v>
      </c>
      <c r="H39215" s="3">
        <v>1281.8</v>
      </c>
      <c r="I39215" t="s">
        <v>41617</v>
      </c>
      <c r="J39215" s="2">
        <v>45307</v>
      </c>
      <c r="K39215" s="2">
        <v>45291</v>
      </c>
    </row>
    <row r="39216" spans="1:11" x14ac:dyDescent="0.25">
      <c r="A39216">
        <v>2023</v>
      </c>
      <c r="B39216" s="2">
        <v>45108</v>
      </c>
      <c r="C39216" s="2">
        <v>45291</v>
      </c>
      <c r="D39216" t="s">
        <v>356</v>
      </c>
      <c r="F39216" t="s">
        <v>38</v>
      </c>
      <c r="G39216" s="3" t="s">
        <v>39728</v>
      </c>
      <c r="H39216" s="3">
        <v>1281.8</v>
      </c>
      <c r="I39216" t="s">
        <v>41617</v>
      </c>
      <c r="J39216" s="2">
        <v>45307</v>
      </c>
      <c r="K39216" s="2">
        <v>45291</v>
      </c>
    </row>
    <row r="39217" spans="1:11" x14ac:dyDescent="0.25">
      <c r="A39217">
        <v>2023</v>
      </c>
      <c r="B39217" s="2">
        <v>45108</v>
      </c>
      <c r="C39217" s="2">
        <v>45291</v>
      </c>
      <c r="D39217" t="s">
        <v>356</v>
      </c>
      <c r="F39217" t="s">
        <v>38</v>
      </c>
      <c r="G39217" s="3" t="s">
        <v>39729</v>
      </c>
      <c r="H39217" s="3">
        <v>1281.8</v>
      </c>
      <c r="I39217" t="s">
        <v>41617</v>
      </c>
      <c r="J39217" s="2">
        <v>45307</v>
      </c>
      <c r="K39217" s="2">
        <v>45291</v>
      </c>
    </row>
    <row r="39218" spans="1:11" x14ac:dyDescent="0.25">
      <c r="A39218">
        <v>2023</v>
      </c>
      <c r="B39218" s="2">
        <v>45108</v>
      </c>
      <c r="C39218" s="2">
        <v>45291</v>
      </c>
      <c r="D39218" t="s">
        <v>356</v>
      </c>
      <c r="F39218" t="s">
        <v>38</v>
      </c>
      <c r="G39218" s="3" t="s">
        <v>39730</v>
      </c>
      <c r="H39218" s="3">
        <v>1281.8</v>
      </c>
      <c r="I39218" t="s">
        <v>41617</v>
      </c>
      <c r="J39218" s="2">
        <v>45307</v>
      </c>
      <c r="K39218" s="2">
        <v>45291</v>
      </c>
    </row>
    <row r="39219" spans="1:11" x14ac:dyDescent="0.25">
      <c r="A39219">
        <v>2023</v>
      </c>
      <c r="B39219" s="2">
        <v>45108</v>
      </c>
      <c r="C39219" s="2">
        <v>45291</v>
      </c>
      <c r="D39219" t="s">
        <v>356</v>
      </c>
      <c r="F39219" t="s">
        <v>38</v>
      </c>
      <c r="G39219" s="3" t="s">
        <v>39731</v>
      </c>
      <c r="H39219" s="3">
        <v>1281.8</v>
      </c>
      <c r="I39219" t="s">
        <v>41617</v>
      </c>
      <c r="J39219" s="2">
        <v>45307</v>
      </c>
      <c r="K39219" s="2">
        <v>45291</v>
      </c>
    </row>
    <row r="39220" spans="1:11" x14ac:dyDescent="0.25">
      <c r="A39220">
        <v>2023</v>
      </c>
      <c r="B39220" s="2">
        <v>45108</v>
      </c>
      <c r="C39220" s="2">
        <v>45291</v>
      </c>
      <c r="D39220" t="s">
        <v>356</v>
      </c>
      <c r="F39220" t="s">
        <v>38</v>
      </c>
      <c r="G39220" s="3" t="s">
        <v>39732</v>
      </c>
      <c r="H39220" s="3">
        <v>1281.8</v>
      </c>
      <c r="I39220" t="s">
        <v>41617</v>
      </c>
      <c r="J39220" s="2">
        <v>45307</v>
      </c>
      <c r="K39220" s="2">
        <v>45291</v>
      </c>
    </row>
    <row r="39221" spans="1:11" x14ac:dyDescent="0.25">
      <c r="A39221">
        <v>2023</v>
      </c>
      <c r="B39221" s="2">
        <v>45108</v>
      </c>
      <c r="C39221" s="2">
        <v>45291</v>
      </c>
      <c r="D39221" t="s">
        <v>356</v>
      </c>
      <c r="F39221" t="s">
        <v>38</v>
      </c>
      <c r="G39221" s="3" t="s">
        <v>39733</v>
      </c>
      <c r="H39221" s="3">
        <v>1281.8</v>
      </c>
      <c r="I39221" t="s">
        <v>41617</v>
      </c>
      <c r="J39221" s="2">
        <v>45307</v>
      </c>
      <c r="K39221" s="2">
        <v>45291</v>
      </c>
    </row>
    <row r="39222" spans="1:11" x14ac:dyDescent="0.25">
      <c r="A39222">
        <v>2023</v>
      </c>
      <c r="B39222" s="2">
        <v>45108</v>
      </c>
      <c r="C39222" s="2">
        <v>45291</v>
      </c>
      <c r="D39222" t="s">
        <v>356</v>
      </c>
      <c r="F39222" t="s">
        <v>38</v>
      </c>
      <c r="G39222" s="3" t="s">
        <v>39734</v>
      </c>
      <c r="H39222" s="3">
        <v>1281.8</v>
      </c>
      <c r="I39222" t="s">
        <v>41617</v>
      </c>
      <c r="J39222" s="2">
        <v>45307</v>
      </c>
      <c r="K39222" s="2">
        <v>45291</v>
      </c>
    </row>
    <row r="39223" spans="1:11" x14ac:dyDescent="0.25">
      <c r="A39223">
        <v>2023</v>
      </c>
      <c r="B39223" s="2">
        <v>45108</v>
      </c>
      <c r="C39223" s="2">
        <v>45291</v>
      </c>
      <c r="D39223" t="s">
        <v>356</v>
      </c>
      <c r="F39223" t="s">
        <v>38</v>
      </c>
      <c r="G39223" s="3" t="s">
        <v>39735</v>
      </c>
      <c r="H39223" s="3">
        <v>1281.8</v>
      </c>
      <c r="I39223" t="s">
        <v>41617</v>
      </c>
      <c r="J39223" s="2">
        <v>45307</v>
      </c>
      <c r="K39223" s="2">
        <v>45291</v>
      </c>
    </row>
    <row r="39224" spans="1:11" x14ac:dyDescent="0.25">
      <c r="A39224">
        <v>2023</v>
      </c>
      <c r="B39224" s="2">
        <v>45108</v>
      </c>
      <c r="C39224" s="2">
        <v>45291</v>
      </c>
      <c r="D39224" t="s">
        <v>356</v>
      </c>
      <c r="F39224" t="s">
        <v>38</v>
      </c>
      <c r="G39224" s="3" t="s">
        <v>39736</v>
      </c>
      <c r="H39224" s="3">
        <v>1281.8</v>
      </c>
      <c r="I39224" t="s">
        <v>41617</v>
      </c>
      <c r="J39224" s="2">
        <v>45307</v>
      </c>
      <c r="K39224" s="2">
        <v>45291</v>
      </c>
    </row>
    <row r="39225" spans="1:11" x14ac:dyDescent="0.25">
      <c r="A39225">
        <v>2023</v>
      </c>
      <c r="B39225" s="2">
        <v>45108</v>
      </c>
      <c r="C39225" s="2">
        <v>45291</v>
      </c>
      <c r="D39225" t="s">
        <v>356</v>
      </c>
      <c r="F39225" t="s">
        <v>38</v>
      </c>
      <c r="G39225" s="3" t="s">
        <v>39737</v>
      </c>
      <c r="H39225" s="3">
        <v>1281.8</v>
      </c>
      <c r="I39225" t="s">
        <v>41617</v>
      </c>
      <c r="J39225" s="2">
        <v>45307</v>
      </c>
      <c r="K39225" s="2">
        <v>45291</v>
      </c>
    </row>
    <row r="39226" spans="1:11" x14ac:dyDescent="0.25">
      <c r="A39226">
        <v>2023</v>
      </c>
      <c r="B39226" s="2">
        <v>45108</v>
      </c>
      <c r="C39226" s="2">
        <v>45291</v>
      </c>
      <c r="D39226" t="s">
        <v>68</v>
      </c>
      <c r="F39226" t="s">
        <v>38</v>
      </c>
      <c r="G39226" s="3" t="s">
        <v>39738</v>
      </c>
      <c r="H39226" s="3">
        <v>5678.2</v>
      </c>
      <c r="I39226" t="s">
        <v>41617</v>
      </c>
      <c r="J39226" s="2">
        <v>45307</v>
      </c>
      <c r="K39226" s="2">
        <v>45291</v>
      </c>
    </row>
    <row r="39227" spans="1:11" x14ac:dyDescent="0.25">
      <c r="A39227">
        <v>2023</v>
      </c>
      <c r="B39227" s="2">
        <v>45108</v>
      </c>
      <c r="C39227" s="2">
        <v>45291</v>
      </c>
      <c r="D39227" t="s">
        <v>68</v>
      </c>
      <c r="F39227" t="s">
        <v>38</v>
      </c>
      <c r="G39227" s="3" t="s">
        <v>39739</v>
      </c>
      <c r="H39227" s="3">
        <v>5678.2</v>
      </c>
      <c r="I39227" t="s">
        <v>41617</v>
      </c>
      <c r="J39227" s="2">
        <v>45307</v>
      </c>
      <c r="K39227" s="2">
        <v>45291</v>
      </c>
    </row>
    <row r="39228" spans="1:11" x14ac:dyDescent="0.25">
      <c r="A39228">
        <v>2023</v>
      </c>
      <c r="B39228" s="2">
        <v>45108</v>
      </c>
      <c r="C39228" s="2">
        <v>45291</v>
      </c>
      <c r="D39228" t="s">
        <v>68</v>
      </c>
      <c r="F39228" t="s">
        <v>38</v>
      </c>
      <c r="G39228" s="3" t="s">
        <v>39740</v>
      </c>
      <c r="H39228" s="3">
        <v>5678.2</v>
      </c>
      <c r="I39228" t="s">
        <v>41617</v>
      </c>
      <c r="J39228" s="2">
        <v>45307</v>
      </c>
      <c r="K39228" s="2">
        <v>45291</v>
      </c>
    </row>
    <row r="39229" spans="1:11" x14ac:dyDescent="0.25">
      <c r="A39229">
        <v>2023</v>
      </c>
      <c r="B39229" s="2">
        <v>45108</v>
      </c>
      <c r="C39229" s="2">
        <v>45291</v>
      </c>
      <c r="D39229" t="s">
        <v>68</v>
      </c>
      <c r="F39229" t="s">
        <v>38</v>
      </c>
      <c r="G39229" s="3" t="s">
        <v>39741</v>
      </c>
      <c r="H39229" s="3">
        <v>5678.2</v>
      </c>
      <c r="I39229" t="s">
        <v>41617</v>
      </c>
      <c r="J39229" s="2">
        <v>45307</v>
      </c>
      <c r="K39229" s="2">
        <v>45291</v>
      </c>
    </row>
    <row r="39230" spans="1:11" x14ac:dyDescent="0.25">
      <c r="A39230">
        <v>2023</v>
      </c>
      <c r="B39230" s="2">
        <v>45108</v>
      </c>
      <c r="C39230" s="2">
        <v>45291</v>
      </c>
      <c r="D39230" t="s">
        <v>68</v>
      </c>
      <c r="F39230" t="s">
        <v>38</v>
      </c>
      <c r="G39230" s="3" t="s">
        <v>39742</v>
      </c>
      <c r="H39230" s="3">
        <v>5678.2</v>
      </c>
      <c r="I39230" t="s">
        <v>41617</v>
      </c>
      <c r="J39230" s="2">
        <v>45307</v>
      </c>
      <c r="K39230" s="2">
        <v>45291</v>
      </c>
    </row>
    <row r="39231" spans="1:11" x14ac:dyDescent="0.25">
      <c r="A39231">
        <v>2023</v>
      </c>
      <c r="B39231" s="2">
        <v>45108</v>
      </c>
      <c r="C39231" s="2">
        <v>45291</v>
      </c>
      <c r="D39231" t="s">
        <v>68</v>
      </c>
      <c r="F39231" t="s">
        <v>38</v>
      </c>
      <c r="G39231" s="3" t="s">
        <v>39743</v>
      </c>
      <c r="H39231" s="3">
        <v>5678.2</v>
      </c>
      <c r="I39231" t="s">
        <v>41617</v>
      </c>
      <c r="J39231" s="2">
        <v>45307</v>
      </c>
      <c r="K39231" s="2">
        <v>45291</v>
      </c>
    </row>
    <row r="39232" spans="1:11" x14ac:dyDescent="0.25">
      <c r="A39232">
        <v>2023</v>
      </c>
      <c r="B39232" s="2">
        <v>45108</v>
      </c>
      <c r="C39232" s="2">
        <v>45291</v>
      </c>
      <c r="D39232" t="s">
        <v>68</v>
      </c>
      <c r="F39232" t="s">
        <v>38</v>
      </c>
      <c r="G39232" s="3" t="s">
        <v>39744</v>
      </c>
      <c r="H39232" s="3">
        <v>5678.2</v>
      </c>
      <c r="I39232" t="s">
        <v>41617</v>
      </c>
      <c r="J39232" s="2">
        <v>45307</v>
      </c>
      <c r="K39232" s="2">
        <v>45291</v>
      </c>
    </row>
    <row r="39233" spans="1:11" x14ac:dyDescent="0.25">
      <c r="A39233">
        <v>2023</v>
      </c>
      <c r="B39233" s="2">
        <v>45108</v>
      </c>
      <c r="C39233" s="2">
        <v>45291</v>
      </c>
      <c r="D39233" t="s">
        <v>68</v>
      </c>
      <c r="F39233" t="s">
        <v>38</v>
      </c>
      <c r="G39233" s="3" t="s">
        <v>39745</v>
      </c>
      <c r="H39233" s="3">
        <v>5678.2</v>
      </c>
      <c r="I39233" t="s">
        <v>41617</v>
      </c>
      <c r="J39233" s="2">
        <v>45307</v>
      </c>
      <c r="K39233" s="2">
        <v>45291</v>
      </c>
    </row>
    <row r="39234" spans="1:11" x14ac:dyDescent="0.25">
      <c r="A39234">
        <v>2023</v>
      </c>
      <c r="B39234" s="2">
        <v>45108</v>
      </c>
      <c r="C39234" s="2">
        <v>45291</v>
      </c>
      <c r="D39234" t="s">
        <v>68</v>
      </c>
      <c r="F39234" t="s">
        <v>38</v>
      </c>
      <c r="G39234" s="3" t="s">
        <v>39746</v>
      </c>
      <c r="H39234" s="3">
        <v>5678.2</v>
      </c>
      <c r="I39234" t="s">
        <v>41617</v>
      </c>
      <c r="J39234" s="2">
        <v>45307</v>
      </c>
      <c r="K39234" s="2">
        <v>45291</v>
      </c>
    </row>
    <row r="39235" spans="1:11" x14ac:dyDescent="0.25">
      <c r="A39235">
        <v>2023</v>
      </c>
      <c r="B39235" s="2">
        <v>45108</v>
      </c>
      <c r="C39235" s="2">
        <v>45291</v>
      </c>
      <c r="D39235" t="s">
        <v>68</v>
      </c>
      <c r="F39235" t="s">
        <v>38</v>
      </c>
      <c r="G39235" s="3" t="s">
        <v>39747</v>
      </c>
      <c r="H39235" s="3">
        <v>5678.2</v>
      </c>
      <c r="I39235" t="s">
        <v>41617</v>
      </c>
      <c r="J39235" s="2">
        <v>45307</v>
      </c>
      <c r="K39235" s="2">
        <v>45291</v>
      </c>
    </row>
    <row r="39236" spans="1:11" x14ac:dyDescent="0.25">
      <c r="A39236">
        <v>2023</v>
      </c>
      <c r="B39236" s="2">
        <v>45108</v>
      </c>
      <c r="C39236" s="2">
        <v>45291</v>
      </c>
      <c r="D39236" t="s">
        <v>103</v>
      </c>
      <c r="F39236" t="s">
        <v>38</v>
      </c>
      <c r="G39236" s="3" t="s">
        <v>39748</v>
      </c>
      <c r="H39236" s="3">
        <v>33311.72</v>
      </c>
      <c r="I39236" t="s">
        <v>41617</v>
      </c>
      <c r="J39236" s="2">
        <v>45307</v>
      </c>
      <c r="K39236" s="2">
        <v>45291</v>
      </c>
    </row>
    <row r="39237" spans="1:11" x14ac:dyDescent="0.25">
      <c r="A39237">
        <v>2023</v>
      </c>
      <c r="B39237" s="2">
        <v>45108</v>
      </c>
      <c r="C39237" s="2">
        <v>45291</v>
      </c>
      <c r="D39237" t="s">
        <v>103</v>
      </c>
      <c r="F39237" t="s">
        <v>38</v>
      </c>
      <c r="G39237" s="3" t="s">
        <v>39749</v>
      </c>
      <c r="H39237" s="3">
        <v>24042.16</v>
      </c>
      <c r="I39237" t="s">
        <v>41617</v>
      </c>
      <c r="J39237" s="2">
        <v>45307</v>
      </c>
      <c r="K39237" s="2">
        <v>45291</v>
      </c>
    </row>
    <row r="39238" spans="1:11" x14ac:dyDescent="0.25">
      <c r="A39238">
        <v>2023</v>
      </c>
      <c r="B39238" s="2">
        <v>45108</v>
      </c>
      <c r="C39238" s="2">
        <v>45291</v>
      </c>
      <c r="D39238" t="s">
        <v>72</v>
      </c>
      <c r="F39238" t="s">
        <v>38</v>
      </c>
      <c r="G39238" s="3" t="s">
        <v>39750</v>
      </c>
      <c r="H39238" s="3">
        <v>5425.32</v>
      </c>
      <c r="I39238" t="s">
        <v>41617</v>
      </c>
      <c r="J39238" s="2">
        <v>45307</v>
      </c>
      <c r="K39238" s="2">
        <v>45291</v>
      </c>
    </row>
    <row r="39239" spans="1:11" x14ac:dyDescent="0.25">
      <c r="A39239">
        <v>2023</v>
      </c>
      <c r="B39239" s="2">
        <v>45108</v>
      </c>
      <c r="C39239" s="2">
        <v>45291</v>
      </c>
      <c r="D39239" t="s">
        <v>68</v>
      </c>
      <c r="F39239" t="s">
        <v>38</v>
      </c>
      <c r="G39239" s="3" t="s">
        <v>39751</v>
      </c>
      <c r="H39239" s="3">
        <v>5355.72</v>
      </c>
      <c r="I39239" t="s">
        <v>41617</v>
      </c>
      <c r="J39239" s="2">
        <v>45307</v>
      </c>
      <c r="K39239" s="2">
        <v>45291</v>
      </c>
    </row>
    <row r="39240" spans="1:11" x14ac:dyDescent="0.25">
      <c r="A39240">
        <v>2023</v>
      </c>
      <c r="B39240" s="2">
        <v>45108</v>
      </c>
      <c r="C39240" s="2">
        <v>45291</v>
      </c>
      <c r="D39240" t="s">
        <v>463</v>
      </c>
      <c r="F39240" t="s">
        <v>38</v>
      </c>
      <c r="G39240" s="3" t="s">
        <v>39752</v>
      </c>
      <c r="H39240" s="3">
        <v>2407</v>
      </c>
      <c r="I39240" t="s">
        <v>41617</v>
      </c>
      <c r="J39240" s="2">
        <v>45307</v>
      </c>
      <c r="K39240" s="2">
        <v>45291</v>
      </c>
    </row>
    <row r="39241" spans="1:11" x14ac:dyDescent="0.25">
      <c r="A39241">
        <v>2023</v>
      </c>
      <c r="B39241" s="2">
        <v>45108</v>
      </c>
      <c r="C39241" s="2">
        <v>45291</v>
      </c>
      <c r="D39241" t="s">
        <v>463</v>
      </c>
      <c r="F39241" t="s">
        <v>38</v>
      </c>
      <c r="G39241" s="3" t="s">
        <v>39753</v>
      </c>
      <c r="H39241" s="3">
        <v>2407</v>
      </c>
      <c r="I39241" t="s">
        <v>41617</v>
      </c>
      <c r="J39241" s="2">
        <v>45307</v>
      </c>
      <c r="K39241" s="2">
        <v>45291</v>
      </c>
    </row>
    <row r="39242" spans="1:11" x14ac:dyDescent="0.25">
      <c r="A39242">
        <v>2023</v>
      </c>
      <c r="B39242" s="2">
        <v>45108</v>
      </c>
      <c r="C39242" s="2">
        <v>45291</v>
      </c>
      <c r="D39242" t="s">
        <v>463</v>
      </c>
      <c r="F39242" t="s">
        <v>38</v>
      </c>
      <c r="G39242" s="3" t="s">
        <v>39754</v>
      </c>
      <c r="H39242" s="3">
        <v>2407</v>
      </c>
      <c r="I39242" t="s">
        <v>41617</v>
      </c>
      <c r="J39242" s="2">
        <v>45307</v>
      </c>
      <c r="K39242" s="2">
        <v>45291</v>
      </c>
    </row>
    <row r="39243" spans="1:11" x14ac:dyDescent="0.25">
      <c r="A39243">
        <v>2023</v>
      </c>
      <c r="B39243" s="2">
        <v>45108</v>
      </c>
      <c r="C39243" s="2">
        <v>45291</v>
      </c>
      <c r="D39243" t="s">
        <v>463</v>
      </c>
      <c r="F39243" t="s">
        <v>38</v>
      </c>
      <c r="G39243" s="3" t="s">
        <v>39755</v>
      </c>
      <c r="H39243" s="3">
        <v>2407</v>
      </c>
      <c r="I39243" t="s">
        <v>41617</v>
      </c>
      <c r="J39243" s="2">
        <v>45307</v>
      </c>
      <c r="K39243" s="2">
        <v>45291</v>
      </c>
    </row>
    <row r="39244" spans="1:11" x14ac:dyDescent="0.25">
      <c r="A39244">
        <v>2023</v>
      </c>
      <c r="B39244" s="2">
        <v>45108</v>
      </c>
      <c r="C39244" s="2">
        <v>45291</v>
      </c>
      <c r="D39244" t="s">
        <v>463</v>
      </c>
      <c r="F39244" t="s">
        <v>38</v>
      </c>
      <c r="G39244" s="3" t="s">
        <v>39756</v>
      </c>
      <c r="H39244" s="3">
        <v>2407</v>
      </c>
      <c r="I39244" t="s">
        <v>41617</v>
      </c>
      <c r="J39244" s="2">
        <v>45307</v>
      </c>
      <c r="K39244" s="2">
        <v>45291</v>
      </c>
    </row>
    <row r="39245" spans="1:11" x14ac:dyDescent="0.25">
      <c r="A39245">
        <v>2023</v>
      </c>
      <c r="B39245" s="2">
        <v>45108</v>
      </c>
      <c r="C39245" s="2">
        <v>45291</v>
      </c>
      <c r="D39245" t="s">
        <v>463</v>
      </c>
      <c r="F39245" t="s">
        <v>38</v>
      </c>
      <c r="G39245" s="3" t="s">
        <v>39757</v>
      </c>
      <c r="H39245" s="3">
        <v>2407</v>
      </c>
      <c r="I39245" t="s">
        <v>41617</v>
      </c>
      <c r="J39245" s="2">
        <v>45307</v>
      </c>
      <c r="K39245" s="2">
        <v>45291</v>
      </c>
    </row>
    <row r="39246" spans="1:11" x14ac:dyDescent="0.25">
      <c r="A39246">
        <v>2023</v>
      </c>
      <c r="B39246" s="2">
        <v>45108</v>
      </c>
      <c r="C39246" s="2">
        <v>45291</v>
      </c>
      <c r="D39246" t="s">
        <v>463</v>
      </c>
      <c r="F39246" t="s">
        <v>38</v>
      </c>
      <c r="G39246" s="3" t="s">
        <v>39758</v>
      </c>
      <c r="H39246" s="3">
        <v>2407</v>
      </c>
      <c r="I39246" t="s">
        <v>41617</v>
      </c>
      <c r="J39246" s="2">
        <v>45307</v>
      </c>
      <c r="K39246" s="2">
        <v>45291</v>
      </c>
    </row>
    <row r="39247" spans="1:11" x14ac:dyDescent="0.25">
      <c r="A39247">
        <v>2023</v>
      </c>
      <c r="B39247" s="2">
        <v>45108</v>
      </c>
      <c r="C39247" s="2">
        <v>45291</v>
      </c>
      <c r="D39247" t="s">
        <v>463</v>
      </c>
      <c r="F39247" t="s">
        <v>38</v>
      </c>
      <c r="G39247" s="3" t="s">
        <v>39759</v>
      </c>
      <c r="H39247" s="3">
        <v>2407</v>
      </c>
      <c r="I39247" t="s">
        <v>41617</v>
      </c>
      <c r="J39247" s="2">
        <v>45307</v>
      </c>
      <c r="K39247" s="2">
        <v>45291</v>
      </c>
    </row>
    <row r="39248" spans="1:11" x14ac:dyDescent="0.25">
      <c r="A39248">
        <v>2023</v>
      </c>
      <c r="B39248" s="2">
        <v>45108</v>
      </c>
      <c r="C39248" s="2">
        <v>45291</v>
      </c>
      <c r="D39248" t="s">
        <v>463</v>
      </c>
      <c r="F39248" t="s">
        <v>38</v>
      </c>
      <c r="G39248" s="3" t="s">
        <v>39760</v>
      </c>
      <c r="H39248" s="3">
        <v>2407</v>
      </c>
      <c r="I39248" t="s">
        <v>41617</v>
      </c>
      <c r="J39248" s="2">
        <v>45307</v>
      </c>
      <c r="K39248" s="2">
        <v>45291</v>
      </c>
    </row>
    <row r="39249" spans="1:11" x14ac:dyDescent="0.25">
      <c r="A39249">
        <v>2023</v>
      </c>
      <c r="B39249" s="2">
        <v>45108</v>
      </c>
      <c r="C39249" s="2">
        <v>45291</v>
      </c>
      <c r="D39249" t="s">
        <v>463</v>
      </c>
      <c r="F39249" t="s">
        <v>38</v>
      </c>
      <c r="G39249" s="3" t="s">
        <v>39761</v>
      </c>
      <c r="H39249" s="3">
        <v>2407</v>
      </c>
      <c r="I39249" t="s">
        <v>41617</v>
      </c>
      <c r="J39249" s="2">
        <v>45307</v>
      </c>
      <c r="K39249" s="2">
        <v>45291</v>
      </c>
    </row>
    <row r="39250" spans="1:11" x14ac:dyDescent="0.25">
      <c r="A39250">
        <v>2023</v>
      </c>
      <c r="B39250" s="2">
        <v>45108</v>
      </c>
      <c r="C39250" s="2">
        <v>45291</v>
      </c>
      <c r="D39250" t="s">
        <v>463</v>
      </c>
      <c r="F39250" t="s">
        <v>38</v>
      </c>
      <c r="G39250" s="3" t="s">
        <v>39762</v>
      </c>
      <c r="H39250" s="3">
        <v>2407</v>
      </c>
      <c r="I39250" t="s">
        <v>41617</v>
      </c>
      <c r="J39250" s="2">
        <v>45307</v>
      </c>
      <c r="K39250" s="2">
        <v>45291</v>
      </c>
    </row>
    <row r="39251" spans="1:11" x14ac:dyDescent="0.25">
      <c r="A39251">
        <v>2023</v>
      </c>
      <c r="B39251" s="2">
        <v>45108</v>
      </c>
      <c r="C39251" s="2">
        <v>45291</v>
      </c>
      <c r="D39251" t="s">
        <v>463</v>
      </c>
      <c r="F39251" t="s">
        <v>38</v>
      </c>
      <c r="G39251" s="3" t="s">
        <v>39763</v>
      </c>
      <c r="H39251" s="3">
        <v>2407</v>
      </c>
      <c r="I39251" t="s">
        <v>41617</v>
      </c>
      <c r="J39251" s="2">
        <v>45307</v>
      </c>
      <c r="K39251" s="2">
        <v>45291</v>
      </c>
    </row>
    <row r="39252" spans="1:11" x14ac:dyDescent="0.25">
      <c r="A39252">
        <v>2023</v>
      </c>
      <c r="B39252" s="2">
        <v>45108</v>
      </c>
      <c r="C39252" s="2">
        <v>45291</v>
      </c>
      <c r="D39252" t="s">
        <v>463</v>
      </c>
      <c r="F39252" t="s">
        <v>38</v>
      </c>
      <c r="G39252" s="3" t="s">
        <v>39764</v>
      </c>
      <c r="H39252" s="3">
        <v>2407</v>
      </c>
      <c r="I39252" t="s">
        <v>41617</v>
      </c>
      <c r="J39252" s="2">
        <v>45307</v>
      </c>
      <c r="K39252" s="2">
        <v>45291</v>
      </c>
    </row>
    <row r="39253" spans="1:11" x14ac:dyDescent="0.25">
      <c r="A39253">
        <v>2023</v>
      </c>
      <c r="B39253" s="2">
        <v>45108</v>
      </c>
      <c r="C39253" s="2">
        <v>45291</v>
      </c>
      <c r="D39253" t="s">
        <v>463</v>
      </c>
      <c r="F39253" t="s">
        <v>38</v>
      </c>
      <c r="G39253" s="3" t="s">
        <v>39765</v>
      </c>
      <c r="H39253" s="3">
        <v>2407</v>
      </c>
      <c r="I39253" t="s">
        <v>41617</v>
      </c>
      <c r="J39253" s="2">
        <v>45307</v>
      </c>
      <c r="K39253" s="2">
        <v>45291</v>
      </c>
    </row>
    <row r="39254" spans="1:11" x14ac:dyDescent="0.25">
      <c r="A39254">
        <v>2023</v>
      </c>
      <c r="B39254" s="2">
        <v>45108</v>
      </c>
      <c r="C39254" s="2">
        <v>45291</v>
      </c>
      <c r="D39254" t="s">
        <v>463</v>
      </c>
      <c r="F39254" t="s">
        <v>38</v>
      </c>
      <c r="G39254" s="3" t="s">
        <v>39766</v>
      </c>
      <c r="H39254" s="3">
        <v>2407</v>
      </c>
      <c r="I39254" t="s">
        <v>41617</v>
      </c>
      <c r="J39254" s="2">
        <v>45307</v>
      </c>
      <c r="K39254" s="2">
        <v>45291</v>
      </c>
    </row>
    <row r="39255" spans="1:11" x14ac:dyDescent="0.25">
      <c r="A39255">
        <v>2023</v>
      </c>
      <c r="B39255" s="2">
        <v>45108</v>
      </c>
      <c r="C39255" s="2">
        <v>45291</v>
      </c>
      <c r="D39255" t="s">
        <v>463</v>
      </c>
      <c r="F39255" t="s">
        <v>38</v>
      </c>
      <c r="G39255" s="3" t="s">
        <v>39767</v>
      </c>
      <c r="H39255" s="3">
        <v>2407</v>
      </c>
      <c r="I39255" t="s">
        <v>41617</v>
      </c>
      <c r="J39255" s="2">
        <v>45307</v>
      </c>
      <c r="K39255" s="2">
        <v>45291</v>
      </c>
    </row>
    <row r="39256" spans="1:11" x14ac:dyDescent="0.25">
      <c r="A39256">
        <v>2023</v>
      </c>
      <c r="B39256" s="2">
        <v>45108</v>
      </c>
      <c r="C39256" s="2">
        <v>45291</v>
      </c>
      <c r="D39256" t="s">
        <v>463</v>
      </c>
      <c r="F39256" t="s">
        <v>38</v>
      </c>
      <c r="G39256" s="3" t="s">
        <v>39768</v>
      </c>
      <c r="H39256" s="3">
        <v>2407</v>
      </c>
      <c r="I39256" t="s">
        <v>41617</v>
      </c>
      <c r="J39256" s="2">
        <v>45307</v>
      </c>
      <c r="K39256" s="2">
        <v>45291</v>
      </c>
    </row>
    <row r="39257" spans="1:11" x14ac:dyDescent="0.25">
      <c r="A39257">
        <v>2023</v>
      </c>
      <c r="B39257" s="2">
        <v>45108</v>
      </c>
      <c r="C39257" s="2">
        <v>45291</v>
      </c>
      <c r="D39257" t="s">
        <v>463</v>
      </c>
      <c r="F39257" t="s">
        <v>38</v>
      </c>
      <c r="G39257" s="3" t="s">
        <v>39769</v>
      </c>
      <c r="H39257" s="3">
        <v>2407</v>
      </c>
      <c r="I39257" t="s">
        <v>41617</v>
      </c>
      <c r="J39257" s="2">
        <v>45307</v>
      </c>
      <c r="K39257" s="2">
        <v>45291</v>
      </c>
    </row>
    <row r="39258" spans="1:11" x14ac:dyDescent="0.25">
      <c r="A39258">
        <v>2023</v>
      </c>
      <c r="B39258" s="2">
        <v>45108</v>
      </c>
      <c r="C39258" s="2">
        <v>45291</v>
      </c>
      <c r="D39258" t="s">
        <v>463</v>
      </c>
      <c r="F39258" t="s">
        <v>38</v>
      </c>
      <c r="G39258" s="3" t="s">
        <v>39770</v>
      </c>
      <c r="H39258" s="3">
        <v>2407</v>
      </c>
      <c r="I39258" t="s">
        <v>41617</v>
      </c>
      <c r="J39258" s="2">
        <v>45307</v>
      </c>
      <c r="K39258" s="2">
        <v>45291</v>
      </c>
    </row>
    <row r="39259" spans="1:11" x14ac:dyDescent="0.25">
      <c r="A39259">
        <v>2023</v>
      </c>
      <c r="B39259" s="2">
        <v>45108</v>
      </c>
      <c r="C39259" s="2">
        <v>45291</v>
      </c>
      <c r="D39259" t="s">
        <v>463</v>
      </c>
      <c r="F39259" t="s">
        <v>38</v>
      </c>
      <c r="G39259" s="3" t="s">
        <v>39771</v>
      </c>
      <c r="H39259" s="3">
        <v>2407</v>
      </c>
      <c r="I39259" t="s">
        <v>41617</v>
      </c>
      <c r="J39259" s="2">
        <v>45307</v>
      </c>
      <c r="K39259" s="2">
        <v>45291</v>
      </c>
    </row>
    <row r="39260" spans="1:11" x14ac:dyDescent="0.25">
      <c r="A39260">
        <v>2023</v>
      </c>
      <c r="B39260" s="2">
        <v>45108</v>
      </c>
      <c r="C39260" s="2">
        <v>45291</v>
      </c>
      <c r="D39260" t="s">
        <v>463</v>
      </c>
      <c r="F39260" t="s">
        <v>38</v>
      </c>
      <c r="G39260" s="3" t="s">
        <v>39772</v>
      </c>
      <c r="H39260" s="3">
        <v>2407</v>
      </c>
      <c r="I39260" t="s">
        <v>41617</v>
      </c>
      <c r="J39260" s="2">
        <v>45307</v>
      </c>
      <c r="K39260" s="2">
        <v>45291</v>
      </c>
    </row>
    <row r="39261" spans="1:11" x14ac:dyDescent="0.25">
      <c r="A39261">
        <v>2023</v>
      </c>
      <c r="B39261" s="2">
        <v>45108</v>
      </c>
      <c r="C39261" s="2">
        <v>45291</v>
      </c>
      <c r="D39261" t="s">
        <v>463</v>
      </c>
      <c r="F39261" t="s">
        <v>38</v>
      </c>
      <c r="G39261" s="3" t="s">
        <v>39773</v>
      </c>
      <c r="H39261" s="3">
        <v>2407</v>
      </c>
      <c r="I39261" t="s">
        <v>41617</v>
      </c>
      <c r="J39261" s="2">
        <v>45307</v>
      </c>
      <c r="K39261" s="2">
        <v>45291</v>
      </c>
    </row>
    <row r="39262" spans="1:11" x14ac:dyDescent="0.25">
      <c r="A39262">
        <v>2023</v>
      </c>
      <c r="B39262" s="2">
        <v>45108</v>
      </c>
      <c r="C39262" s="2">
        <v>45291</v>
      </c>
      <c r="D39262" t="s">
        <v>463</v>
      </c>
      <c r="F39262" t="s">
        <v>38</v>
      </c>
      <c r="G39262" s="3" t="s">
        <v>39774</v>
      </c>
      <c r="H39262" s="3">
        <v>2407</v>
      </c>
      <c r="I39262" t="s">
        <v>41617</v>
      </c>
      <c r="J39262" s="2">
        <v>45307</v>
      </c>
      <c r="K39262" s="2">
        <v>45291</v>
      </c>
    </row>
    <row r="39263" spans="1:11" x14ac:dyDescent="0.25">
      <c r="A39263">
        <v>2023</v>
      </c>
      <c r="B39263" s="2">
        <v>45108</v>
      </c>
      <c r="C39263" s="2">
        <v>45291</v>
      </c>
      <c r="D39263" t="s">
        <v>463</v>
      </c>
      <c r="F39263" t="s">
        <v>38</v>
      </c>
      <c r="G39263" s="3" t="s">
        <v>39775</v>
      </c>
      <c r="H39263" s="3">
        <v>2407</v>
      </c>
      <c r="I39263" t="s">
        <v>41617</v>
      </c>
      <c r="J39263" s="2">
        <v>45307</v>
      </c>
      <c r="K39263" s="2">
        <v>45291</v>
      </c>
    </row>
    <row r="39264" spans="1:11" x14ac:dyDescent="0.25">
      <c r="A39264">
        <v>2023</v>
      </c>
      <c r="B39264" s="2">
        <v>45108</v>
      </c>
      <c r="C39264" s="2">
        <v>45291</v>
      </c>
      <c r="D39264" t="s">
        <v>463</v>
      </c>
      <c r="F39264" t="s">
        <v>38</v>
      </c>
      <c r="G39264" s="3" t="s">
        <v>39776</v>
      </c>
      <c r="H39264" s="3">
        <v>2407</v>
      </c>
      <c r="I39264" t="s">
        <v>41617</v>
      </c>
      <c r="J39264" s="2">
        <v>45307</v>
      </c>
      <c r="K39264" s="2">
        <v>45291</v>
      </c>
    </row>
    <row r="39265" spans="1:11" x14ac:dyDescent="0.25">
      <c r="A39265">
        <v>2023</v>
      </c>
      <c r="B39265" s="2">
        <v>45108</v>
      </c>
      <c r="C39265" s="2">
        <v>45291</v>
      </c>
      <c r="D39265" t="s">
        <v>463</v>
      </c>
      <c r="F39265" t="s">
        <v>38</v>
      </c>
      <c r="G39265" s="3" t="s">
        <v>39777</v>
      </c>
      <c r="H39265" s="3">
        <v>2407</v>
      </c>
      <c r="I39265" t="s">
        <v>41617</v>
      </c>
      <c r="J39265" s="2">
        <v>45307</v>
      </c>
      <c r="K39265" s="2">
        <v>45291</v>
      </c>
    </row>
    <row r="39266" spans="1:11" x14ac:dyDescent="0.25">
      <c r="A39266">
        <v>2023</v>
      </c>
      <c r="B39266" s="2">
        <v>45108</v>
      </c>
      <c r="C39266" s="2">
        <v>45291</v>
      </c>
      <c r="D39266" t="s">
        <v>463</v>
      </c>
      <c r="F39266" t="s">
        <v>38</v>
      </c>
      <c r="G39266" s="3" t="s">
        <v>39778</v>
      </c>
      <c r="H39266" s="3">
        <v>2407</v>
      </c>
      <c r="I39266" t="s">
        <v>41617</v>
      </c>
      <c r="J39266" s="2">
        <v>45307</v>
      </c>
      <c r="K39266" s="2">
        <v>45291</v>
      </c>
    </row>
    <row r="39267" spans="1:11" x14ac:dyDescent="0.25">
      <c r="A39267">
        <v>2023</v>
      </c>
      <c r="B39267" s="2">
        <v>45108</v>
      </c>
      <c r="C39267" s="2">
        <v>45291</v>
      </c>
      <c r="D39267" t="s">
        <v>463</v>
      </c>
      <c r="F39267" t="s">
        <v>38</v>
      </c>
      <c r="G39267" s="3" t="s">
        <v>39779</v>
      </c>
      <c r="H39267" s="3">
        <v>2407</v>
      </c>
      <c r="I39267" t="s">
        <v>41617</v>
      </c>
      <c r="J39267" s="2">
        <v>45307</v>
      </c>
      <c r="K39267" s="2">
        <v>45291</v>
      </c>
    </row>
    <row r="39268" spans="1:11" x14ac:dyDescent="0.25">
      <c r="A39268">
        <v>2023</v>
      </c>
      <c r="B39268" s="2">
        <v>45108</v>
      </c>
      <c r="C39268" s="2">
        <v>45291</v>
      </c>
      <c r="D39268" t="s">
        <v>463</v>
      </c>
      <c r="F39268" t="s">
        <v>38</v>
      </c>
      <c r="G39268" s="3" t="s">
        <v>39780</v>
      </c>
      <c r="H39268" s="3">
        <v>2407</v>
      </c>
      <c r="I39268" t="s">
        <v>41617</v>
      </c>
      <c r="J39268" s="2">
        <v>45307</v>
      </c>
      <c r="K39268" s="2">
        <v>45291</v>
      </c>
    </row>
    <row r="39269" spans="1:11" x14ac:dyDescent="0.25">
      <c r="A39269">
        <v>2023</v>
      </c>
      <c r="B39269" s="2">
        <v>45108</v>
      </c>
      <c r="C39269" s="2">
        <v>45291</v>
      </c>
      <c r="D39269" t="s">
        <v>463</v>
      </c>
      <c r="F39269" t="s">
        <v>38</v>
      </c>
      <c r="G39269" s="3" t="s">
        <v>39781</v>
      </c>
      <c r="H39269" s="3">
        <v>2407</v>
      </c>
      <c r="I39269" t="s">
        <v>41617</v>
      </c>
      <c r="J39269" s="2">
        <v>45307</v>
      </c>
      <c r="K39269" s="2">
        <v>45291</v>
      </c>
    </row>
    <row r="39270" spans="1:11" x14ac:dyDescent="0.25">
      <c r="A39270">
        <v>2023</v>
      </c>
      <c r="B39270" s="2">
        <v>45108</v>
      </c>
      <c r="C39270" s="2">
        <v>45291</v>
      </c>
      <c r="D39270" t="s">
        <v>289</v>
      </c>
      <c r="F39270" t="s">
        <v>38</v>
      </c>
      <c r="G39270" s="3" t="s">
        <v>39782</v>
      </c>
      <c r="H39270" s="3">
        <v>17400</v>
      </c>
      <c r="I39270" t="s">
        <v>41617</v>
      </c>
      <c r="J39270" s="2">
        <v>45307</v>
      </c>
      <c r="K39270" s="2">
        <v>45291</v>
      </c>
    </row>
    <row r="39271" spans="1:11" x14ac:dyDescent="0.25">
      <c r="A39271">
        <v>2023</v>
      </c>
      <c r="B39271" s="2">
        <v>45108</v>
      </c>
      <c r="C39271" s="2">
        <v>45291</v>
      </c>
      <c r="D39271" t="s">
        <v>60</v>
      </c>
      <c r="F39271" t="s">
        <v>38</v>
      </c>
      <c r="G39271" s="3" t="s">
        <v>39783</v>
      </c>
      <c r="H39271" s="3">
        <v>812</v>
      </c>
      <c r="I39271" t="s">
        <v>41617</v>
      </c>
      <c r="J39271" s="2">
        <v>45307</v>
      </c>
      <c r="K39271" s="2">
        <v>45291</v>
      </c>
    </row>
    <row r="39272" spans="1:11" x14ac:dyDescent="0.25">
      <c r="A39272">
        <v>2023</v>
      </c>
      <c r="B39272" s="2">
        <v>45108</v>
      </c>
      <c r="C39272" s="2">
        <v>45291</v>
      </c>
      <c r="D39272" t="s">
        <v>53</v>
      </c>
      <c r="F39272" t="s">
        <v>38</v>
      </c>
      <c r="G39272" s="3" t="s">
        <v>39784</v>
      </c>
      <c r="H39272" s="3">
        <v>4999.99</v>
      </c>
      <c r="I39272" t="s">
        <v>41617</v>
      </c>
      <c r="J39272" s="2">
        <v>45307</v>
      </c>
      <c r="K39272" s="2">
        <v>45291</v>
      </c>
    </row>
    <row r="39273" spans="1:11" x14ac:dyDescent="0.25">
      <c r="A39273">
        <v>2023</v>
      </c>
      <c r="B39273" s="2">
        <v>45108</v>
      </c>
      <c r="C39273" s="2">
        <v>45291</v>
      </c>
      <c r="D39273" t="s">
        <v>53</v>
      </c>
      <c r="F39273" t="s">
        <v>38</v>
      </c>
      <c r="G39273" s="3" t="s">
        <v>39785</v>
      </c>
      <c r="H39273" s="3">
        <v>4999.99</v>
      </c>
      <c r="I39273" t="s">
        <v>41617</v>
      </c>
      <c r="J39273" s="2">
        <v>45307</v>
      </c>
      <c r="K39273" s="2">
        <v>45291</v>
      </c>
    </row>
    <row r="39274" spans="1:11" x14ac:dyDescent="0.25">
      <c r="A39274">
        <v>2023</v>
      </c>
      <c r="B39274" s="2">
        <v>45108</v>
      </c>
      <c r="C39274" s="2">
        <v>45291</v>
      </c>
      <c r="D39274" t="s">
        <v>219</v>
      </c>
      <c r="F39274" t="s">
        <v>38</v>
      </c>
      <c r="G39274" s="3" t="s">
        <v>39786</v>
      </c>
      <c r="H39274" s="3">
        <v>4000</v>
      </c>
      <c r="I39274" t="s">
        <v>41617</v>
      </c>
      <c r="J39274" s="2">
        <v>45307</v>
      </c>
      <c r="K39274" s="2">
        <v>45291</v>
      </c>
    </row>
    <row r="39275" spans="1:11" x14ac:dyDescent="0.25">
      <c r="A39275">
        <v>2023</v>
      </c>
      <c r="B39275" s="2">
        <v>45108</v>
      </c>
      <c r="C39275" s="2">
        <v>45291</v>
      </c>
      <c r="D39275" t="s">
        <v>305</v>
      </c>
      <c r="F39275" t="s">
        <v>38</v>
      </c>
      <c r="G39275" s="3" t="s">
        <v>39787</v>
      </c>
      <c r="H39275" s="3">
        <v>1199</v>
      </c>
      <c r="I39275" t="s">
        <v>41617</v>
      </c>
      <c r="J39275" s="2">
        <v>45307</v>
      </c>
      <c r="K39275" s="2">
        <v>45291</v>
      </c>
    </row>
    <row r="39276" spans="1:11" x14ac:dyDescent="0.25">
      <c r="A39276">
        <v>2023</v>
      </c>
      <c r="B39276" s="2">
        <v>45108</v>
      </c>
      <c r="C39276" s="2">
        <v>45291</v>
      </c>
      <c r="D39276" t="s">
        <v>305</v>
      </c>
      <c r="F39276" t="s">
        <v>38</v>
      </c>
      <c r="G39276" s="3" t="s">
        <v>39788</v>
      </c>
      <c r="H39276" s="3">
        <v>1199</v>
      </c>
      <c r="I39276" t="s">
        <v>41617</v>
      </c>
      <c r="J39276" s="2">
        <v>45307</v>
      </c>
      <c r="K39276" s="2">
        <v>45291</v>
      </c>
    </row>
    <row r="39277" spans="1:11" x14ac:dyDescent="0.25">
      <c r="A39277">
        <v>2023</v>
      </c>
      <c r="B39277" s="2">
        <v>45108</v>
      </c>
      <c r="C39277" s="2">
        <v>45291</v>
      </c>
      <c r="D39277" t="s">
        <v>305</v>
      </c>
      <c r="F39277" t="s">
        <v>38</v>
      </c>
      <c r="G39277" s="3" t="s">
        <v>39789</v>
      </c>
      <c r="H39277" s="3">
        <v>1199</v>
      </c>
      <c r="I39277" t="s">
        <v>41617</v>
      </c>
      <c r="J39277" s="2">
        <v>45307</v>
      </c>
      <c r="K39277" s="2">
        <v>45291</v>
      </c>
    </row>
    <row r="39278" spans="1:11" x14ac:dyDescent="0.25">
      <c r="A39278">
        <v>2023</v>
      </c>
      <c r="B39278" s="2">
        <v>45108</v>
      </c>
      <c r="C39278" s="2">
        <v>45291</v>
      </c>
      <c r="D39278" t="s">
        <v>60</v>
      </c>
      <c r="F39278" t="s">
        <v>38</v>
      </c>
      <c r="G39278" s="3" t="s">
        <v>39790</v>
      </c>
      <c r="H39278" s="3">
        <v>7476.2</v>
      </c>
      <c r="I39278" t="s">
        <v>41617</v>
      </c>
      <c r="J39278" s="2">
        <v>45307</v>
      </c>
      <c r="K39278" s="2">
        <v>45291</v>
      </c>
    </row>
    <row r="39279" spans="1:11" x14ac:dyDescent="0.25">
      <c r="A39279">
        <v>2023</v>
      </c>
      <c r="B39279" s="2">
        <v>45108</v>
      </c>
      <c r="C39279" s="2">
        <v>45291</v>
      </c>
      <c r="D39279" t="s">
        <v>60</v>
      </c>
      <c r="F39279" t="s">
        <v>38</v>
      </c>
      <c r="G39279" s="3" t="s">
        <v>39791</v>
      </c>
      <c r="H39279" s="3">
        <v>7476.2</v>
      </c>
      <c r="I39279" t="s">
        <v>41617</v>
      </c>
      <c r="J39279" s="2">
        <v>45307</v>
      </c>
      <c r="K39279" s="2">
        <v>45291</v>
      </c>
    </row>
    <row r="39280" spans="1:11" x14ac:dyDescent="0.25">
      <c r="A39280">
        <v>2023</v>
      </c>
      <c r="B39280" s="2">
        <v>45108</v>
      </c>
      <c r="C39280" s="2">
        <v>45291</v>
      </c>
      <c r="D39280" t="s">
        <v>60</v>
      </c>
      <c r="F39280" t="s">
        <v>38</v>
      </c>
      <c r="G39280" s="3" t="s">
        <v>39792</v>
      </c>
      <c r="H39280" s="3">
        <v>875.8</v>
      </c>
      <c r="I39280" t="s">
        <v>41617</v>
      </c>
      <c r="J39280" s="2">
        <v>45307</v>
      </c>
      <c r="K39280" s="2">
        <v>45291</v>
      </c>
    </row>
    <row r="39281" spans="1:11" x14ac:dyDescent="0.25">
      <c r="A39281">
        <v>2023</v>
      </c>
      <c r="B39281" s="2">
        <v>45108</v>
      </c>
      <c r="C39281" s="2">
        <v>45291</v>
      </c>
      <c r="D39281" t="s">
        <v>60</v>
      </c>
      <c r="F39281" t="s">
        <v>38</v>
      </c>
      <c r="G39281" s="3" t="s">
        <v>39793</v>
      </c>
      <c r="H39281" s="3">
        <v>875.8</v>
      </c>
      <c r="I39281" t="s">
        <v>41617</v>
      </c>
      <c r="J39281" s="2">
        <v>45307</v>
      </c>
      <c r="K39281" s="2">
        <v>45291</v>
      </c>
    </row>
    <row r="39282" spans="1:11" x14ac:dyDescent="0.25">
      <c r="A39282">
        <v>2023</v>
      </c>
      <c r="B39282" s="2">
        <v>45108</v>
      </c>
      <c r="C39282" s="2">
        <v>45291</v>
      </c>
      <c r="D39282" t="s">
        <v>60</v>
      </c>
      <c r="F39282" t="s">
        <v>38</v>
      </c>
      <c r="G39282" s="3" t="s">
        <v>39794</v>
      </c>
      <c r="H39282" s="3">
        <v>875.8</v>
      </c>
      <c r="I39282" t="s">
        <v>41617</v>
      </c>
      <c r="J39282" s="2">
        <v>45307</v>
      </c>
      <c r="K39282" s="2">
        <v>45291</v>
      </c>
    </row>
    <row r="39283" spans="1:11" x14ac:dyDescent="0.25">
      <c r="A39283">
        <v>2023</v>
      </c>
      <c r="B39283" s="2">
        <v>45108</v>
      </c>
      <c r="C39283" s="2">
        <v>45291</v>
      </c>
      <c r="D39283" t="s">
        <v>60</v>
      </c>
      <c r="F39283" t="s">
        <v>38</v>
      </c>
      <c r="G39283" s="3" t="s">
        <v>39795</v>
      </c>
      <c r="H39283" s="3">
        <v>875.8</v>
      </c>
      <c r="I39283" t="s">
        <v>41617</v>
      </c>
      <c r="J39283" s="2">
        <v>45307</v>
      </c>
      <c r="K39283" s="2">
        <v>45291</v>
      </c>
    </row>
    <row r="39284" spans="1:11" x14ac:dyDescent="0.25">
      <c r="A39284">
        <v>2023</v>
      </c>
      <c r="B39284" s="2">
        <v>45108</v>
      </c>
      <c r="C39284" s="2">
        <v>45291</v>
      </c>
      <c r="D39284" t="s">
        <v>60</v>
      </c>
      <c r="F39284" t="s">
        <v>38</v>
      </c>
      <c r="G39284" s="3" t="s">
        <v>39796</v>
      </c>
      <c r="H39284" s="3">
        <v>875.8</v>
      </c>
      <c r="I39284" t="s">
        <v>41617</v>
      </c>
      <c r="J39284" s="2">
        <v>45307</v>
      </c>
      <c r="K39284" s="2">
        <v>45291</v>
      </c>
    </row>
    <row r="39285" spans="1:11" x14ac:dyDescent="0.25">
      <c r="A39285">
        <v>2023</v>
      </c>
      <c r="B39285" s="2">
        <v>45108</v>
      </c>
      <c r="C39285" s="2">
        <v>45291</v>
      </c>
      <c r="D39285" t="s">
        <v>60</v>
      </c>
      <c r="F39285" t="s">
        <v>38</v>
      </c>
      <c r="G39285" s="3" t="s">
        <v>39797</v>
      </c>
      <c r="H39285" s="3">
        <v>3915</v>
      </c>
      <c r="I39285" t="s">
        <v>41617</v>
      </c>
      <c r="J39285" s="2">
        <v>45307</v>
      </c>
      <c r="K39285" s="2">
        <v>45291</v>
      </c>
    </row>
    <row r="39286" spans="1:11" x14ac:dyDescent="0.25">
      <c r="A39286">
        <v>2023</v>
      </c>
      <c r="B39286" s="2">
        <v>45108</v>
      </c>
      <c r="C39286" s="2">
        <v>45291</v>
      </c>
      <c r="D39286" t="s">
        <v>60</v>
      </c>
      <c r="F39286" t="s">
        <v>38</v>
      </c>
      <c r="G39286" s="3" t="s">
        <v>39798</v>
      </c>
      <c r="H39286" s="3">
        <v>3915</v>
      </c>
      <c r="I39286" t="s">
        <v>41617</v>
      </c>
      <c r="J39286" s="2">
        <v>45307</v>
      </c>
      <c r="K39286" s="2">
        <v>45291</v>
      </c>
    </row>
    <row r="39287" spans="1:11" x14ac:dyDescent="0.25">
      <c r="A39287">
        <v>2023</v>
      </c>
      <c r="B39287" s="2">
        <v>45108</v>
      </c>
      <c r="C39287" s="2">
        <v>45291</v>
      </c>
      <c r="D39287" t="s">
        <v>60</v>
      </c>
      <c r="F39287" t="s">
        <v>38</v>
      </c>
      <c r="G39287" s="3" t="s">
        <v>39799</v>
      </c>
      <c r="H39287" s="3">
        <v>3915</v>
      </c>
      <c r="I39287" t="s">
        <v>41617</v>
      </c>
      <c r="J39287" s="2">
        <v>45307</v>
      </c>
      <c r="K39287" s="2">
        <v>45291</v>
      </c>
    </row>
    <row r="39288" spans="1:11" x14ac:dyDescent="0.25">
      <c r="A39288">
        <v>2023</v>
      </c>
      <c r="B39288" s="2">
        <v>45108</v>
      </c>
      <c r="C39288" s="2">
        <v>45291</v>
      </c>
      <c r="D39288" t="s">
        <v>60</v>
      </c>
      <c r="F39288" t="s">
        <v>38</v>
      </c>
      <c r="G39288" s="3" t="s">
        <v>39800</v>
      </c>
      <c r="H39288" s="3">
        <v>3915</v>
      </c>
      <c r="I39288" t="s">
        <v>41617</v>
      </c>
      <c r="J39288" s="2">
        <v>45307</v>
      </c>
      <c r="K39288" s="2">
        <v>45291</v>
      </c>
    </row>
    <row r="39289" spans="1:11" x14ac:dyDescent="0.25">
      <c r="A39289">
        <v>2023</v>
      </c>
      <c r="B39289" s="2">
        <v>45108</v>
      </c>
      <c r="C39289" s="2">
        <v>45291</v>
      </c>
      <c r="D39289" t="s">
        <v>60</v>
      </c>
      <c r="F39289" t="s">
        <v>38</v>
      </c>
      <c r="G39289" s="3" t="s">
        <v>39801</v>
      </c>
      <c r="H39289" s="3">
        <v>4286.2</v>
      </c>
      <c r="I39289" t="s">
        <v>41617</v>
      </c>
      <c r="J39289" s="2">
        <v>45307</v>
      </c>
      <c r="K39289" s="2">
        <v>45291</v>
      </c>
    </row>
    <row r="39290" spans="1:11" x14ac:dyDescent="0.25">
      <c r="A39290">
        <v>2023</v>
      </c>
      <c r="B39290" s="2">
        <v>45108</v>
      </c>
      <c r="C39290" s="2">
        <v>45291</v>
      </c>
      <c r="D39290" t="s">
        <v>60</v>
      </c>
      <c r="F39290" t="s">
        <v>38</v>
      </c>
      <c r="G39290" s="3" t="s">
        <v>39802</v>
      </c>
      <c r="H39290" s="3">
        <v>4286.2</v>
      </c>
      <c r="I39290" t="s">
        <v>41617</v>
      </c>
      <c r="J39290" s="2">
        <v>45307</v>
      </c>
      <c r="K39290" s="2">
        <v>45291</v>
      </c>
    </row>
    <row r="39291" spans="1:11" x14ac:dyDescent="0.25">
      <c r="A39291">
        <v>2023</v>
      </c>
      <c r="B39291" s="2">
        <v>45108</v>
      </c>
      <c r="C39291" s="2">
        <v>45291</v>
      </c>
      <c r="D39291" t="s">
        <v>60</v>
      </c>
      <c r="F39291" t="s">
        <v>38</v>
      </c>
      <c r="G39291" s="3" t="s">
        <v>39803</v>
      </c>
      <c r="H39291" s="3">
        <v>4286.2</v>
      </c>
      <c r="I39291" t="s">
        <v>41617</v>
      </c>
      <c r="J39291" s="2">
        <v>45307</v>
      </c>
      <c r="K39291" s="2">
        <v>45291</v>
      </c>
    </row>
    <row r="39292" spans="1:11" x14ac:dyDescent="0.25">
      <c r="A39292">
        <v>2023</v>
      </c>
      <c r="B39292" s="2">
        <v>45108</v>
      </c>
      <c r="C39292" s="2">
        <v>45291</v>
      </c>
      <c r="D39292" t="s">
        <v>60</v>
      </c>
      <c r="F39292" t="s">
        <v>38</v>
      </c>
      <c r="G39292" s="3" t="s">
        <v>39804</v>
      </c>
      <c r="H39292" s="3">
        <v>4286.2</v>
      </c>
      <c r="I39292" t="s">
        <v>41617</v>
      </c>
      <c r="J39292" s="2">
        <v>45307</v>
      </c>
      <c r="K39292" s="2">
        <v>45291</v>
      </c>
    </row>
    <row r="39293" spans="1:11" x14ac:dyDescent="0.25">
      <c r="A39293">
        <v>2023</v>
      </c>
      <c r="B39293" s="2">
        <v>45108</v>
      </c>
      <c r="C39293" s="2">
        <v>45291</v>
      </c>
      <c r="D39293" t="s">
        <v>60</v>
      </c>
      <c r="F39293" t="s">
        <v>38</v>
      </c>
      <c r="G39293" s="3" t="s">
        <v>39805</v>
      </c>
      <c r="H39293" s="3">
        <v>4286.2</v>
      </c>
      <c r="I39293" t="s">
        <v>41617</v>
      </c>
      <c r="J39293" s="2">
        <v>45307</v>
      </c>
      <c r="K39293" s="2">
        <v>45291</v>
      </c>
    </row>
    <row r="39294" spans="1:11" x14ac:dyDescent="0.25">
      <c r="A39294">
        <v>2023</v>
      </c>
      <c r="B39294" s="2">
        <v>45108</v>
      </c>
      <c r="C39294" s="2">
        <v>45291</v>
      </c>
      <c r="D39294" t="s">
        <v>60</v>
      </c>
      <c r="F39294" t="s">
        <v>38</v>
      </c>
      <c r="G39294" s="3" t="s">
        <v>39806</v>
      </c>
      <c r="H39294" s="3">
        <v>4286.2</v>
      </c>
      <c r="I39294" t="s">
        <v>41617</v>
      </c>
      <c r="J39294" s="2">
        <v>45307</v>
      </c>
      <c r="K39294" s="2">
        <v>45291</v>
      </c>
    </row>
    <row r="39295" spans="1:11" x14ac:dyDescent="0.25">
      <c r="A39295">
        <v>2023</v>
      </c>
      <c r="B39295" s="2">
        <v>45108</v>
      </c>
      <c r="C39295" s="2">
        <v>45291</v>
      </c>
      <c r="D39295" t="s">
        <v>60</v>
      </c>
      <c r="F39295" t="s">
        <v>38</v>
      </c>
      <c r="G39295" s="3" t="s">
        <v>39807</v>
      </c>
      <c r="H39295" s="3">
        <v>4286.2</v>
      </c>
      <c r="I39295" t="s">
        <v>41617</v>
      </c>
      <c r="J39295" s="2">
        <v>45307</v>
      </c>
      <c r="K39295" s="2">
        <v>45291</v>
      </c>
    </row>
    <row r="39296" spans="1:11" x14ac:dyDescent="0.25">
      <c r="A39296">
        <v>2023</v>
      </c>
      <c r="B39296" s="2">
        <v>45108</v>
      </c>
      <c r="C39296" s="2">
        <v>45291</v>
      </c>
      <c r="D39296" t="s">
        <v>60</v>
      </c>
      <c r="F39296" t="s">
        <v>38</v>
      </c>
      <c r="G39296" s="3" t="s">
        <v>39808</v>
      </c>
      <c r="H39296" s="3">
        <v>4286.2</v>
      </c>
      <c r="I39296" t="s">
        <v>41617</v>
      </c>
      <c r="J39296" s="2">
        <v>45307</v>
      </c>
      <c r="K39296" s="2">
        <v>45291</v>
      </c>
    </row>
    <row r="39297" spans="1:11" x14ac:dyDescent="0.25">
      <c r="A39297">
        <v>2023</v>
      </c>
      <c r="B39297" s="2">
        <v>45108</v>
      </c>
      <c r="C39297" s="2">
        <v>45291</v>
      </c>
      <c r="D39297" t="s">
        <v>60</v>
      </c>
      <c r="F39297" t="s">
        <v>38</v>
      </c>
      <c r="G39297" s="3" t="s">
        <v>39809</v>
      </c>
      <c r="H39297" s="3">
        <v>4286.2</v>
      </c>
      <c r="I39297" t="s">
        <v>41617</v>
      </c>
      <c r="J39297" s="2">
        <v>45307</v>
      </c>
      <c r="K39297" s="2">
        <v>45291</v>
      </c>
    </row>
    <row r="39298" spans="1:11" x14ac:dyDescent="0.25">
      <c r="A39298">
        <v>2023</v>
      </c>
      <c r="B39298" s="2">
        <v>45108</v>
      </c>
      <c r="C39298" s="2">
        <v>45291</v>
      </c>
      <c r="D39298" t="s">
        <v>464</v>
      </c>
      <c r="F39298" t="s">
        <v>38</v>
      </c>
      <c r="G39298" s="3" t="s">
        <v>39810</v>
      </c>
      <c r="H39298" s="3">
        <v>3114.6</v>
      </c>
      <c r="I39298" t="s">
        <v>41617</v>
      </c>
      <c r="J39298" s="2">
        <v>45307</v>
      </c>
      <c r="K39298" s="2">
        <v>45291</v>
      </c>
    </row>
    <row r="39299" spans="1:11" x14ac:dyDescent="0.25">
      <c r="A39299">
        <v>2023</v>
      </c>
      <c r="B39299" s="2">
        <v>45108</v>
      </c>
      <c r="C39299" s="2">
        <v>45291</v>
      </c>
      <c r="D39299" t="s">
        <v>464</v>
      </c>
      <c r="F39299" t="s">
        <v>38</v>
      </c>
      <c r="G39299" s="3" t="s">
        <v>39811</v>
      </c>
      <c r="H39299" s="3">
        <v>3114.6</v>
      </c>
      <c r="I39299" t="s">
        <v>41617</v>
      </c>
      <c r="J39299" s="2">
        <v>45307</v>
      </c>
      <c r="K39299" s="2">
        <v>45291</v>
      </c>
    </row>
    <row r="39300" spans="1:11" x14ac:dyDescent="0.25">
      <c r="A39300">
        <v>2023</v>
      </c>
      <c r="B39300" s="2">
        <v>45108</v>
      </c>
      <c r="C39300" s="2">
        <v>45291</v>
      </c>
      <c r="D39300" t="s">
        <v>464</v>
      </c>
      <c r="F39300" t="s">
        <v>38</v>
      </c>
      <c r="G39300" s="3" t="s">
        <v>39812</v>
      </c>
      <c r="H39300" s="3">
        <v>3114.6</v>
      </c>
      <c r="I39300" t="s">
        <v>41617</v>
      </c>
      <c r="J39300" s="2">
        <v>45307</v>
      </c>
      <c r="K39300" s="2">
        <v>45291</v>
      </c>
    </row>
    <row r="39301" spans="1:11" x14ac:dyDescent="0.25">
      <c r="A39301">
        <v>2023</v>
      </c>
      <c r="B39301" s="2">
        <v>45108</v>
      </c>
      <c r="C39301" s="2">
        <v>45291</v>
      </c>
      <c r="D39301" t="s">
        <v>285</v>
      </c>
      <c r="F39301" t="s">
        <v>38</v>
      </c>
      <c r="G39301" s="3" t="s">
        <v>39813</v>
      </c>
      <c r="H39301" s="3">
        <v>25786.799999999999</v>
      </c>
      <c r="I39301" t="s">
        <v>41617</v>
      </c>
      <c r="J39301" s="2">
        <v>45307</v>
      </c>
      <c r="K39301" s="2">
        <v>45291</v>
      </c>
    </row>
    <row r="39302" spans="1:11" x14ac:dyDescent="0.25">
      <c r="A39302">
        <v>2023</v>
      </c>
      <c r="B39302" s="2">
        <v>45108</v>
      </c>
      <c r="C39302" s="2">
        <v>45291</v>
      </c>
      <c r="D39302" t="s">
        <v>285</v>
      </c>
      <c r="F39302" t="s">
        <v>38</v>
      </c>
      <c r="G39302" s="3" t="s">
        <v>39814</v>
      </c>
      <c r="H39302" s="3">
        <v>25786.799999999999</v>
      </c>
      <c r="I39302" t="s">
        <v>41617</v>
      </c>
      <c r="J39302" s="2">
        <v>45307</v>
      </c>
      <c r="K39302" s="2">
        <v>45291</v>
      </c>
    </row>
    <row r="39303" spans="1:11" x14ac:dyDescent="0.25">
      <c r="A39303">
        <v>2023</v>
      </c>
      <c r="B39303" s="2">
        <v>45108</v>
      </c>
      <c r="C39303" s="2">
        <v>45291</v>
      </c>
      <c r="D39303" t="s">
        <v>285</v>
      </c>
      <c r="F39303" t="s">
        <v>38</v>
      </c>
      <c r="G39303" s="3" t="s">
        <v>39815</v>
      </c>
      <c r="H39303" s="3">
        <v>25786.799999999999</v>
      </c>
      <c r="I39303" t="s">
        <v>41617</v>
      </c>
      <c r="J39303" s="2">
        <v>45307</v>
      </c>
      <c r="K39303" s="2">
        <v>45291</v>
      </c>
    </row>
    <row r="39304" spans="1:11" x14ac:dyDescent="0.25">
      <c r="A39304">
        <v>2023</v>
      </c>
      <c r="B39304" s="2">
        <v>45108</v>
      </c>
      <c r="C39304" s="2">
        <v>45291</v>
      </c>
      <c r="D39304" t="s">
        <v>465</v>
      </c>
      <c r="F39304" t="s">
        <v>38</v>
      </c>
      <c r="G39304" s="3" t="s">
        <v>39816</v>
      </c>
      <c r="H39304" s="3">
        <v>92625.08</v>
      </c>
      <c r="I39304" t="s">
        <v>41617</v>
      </c>
      <c r="J39304" s="2">
        <v>45307</v>
      </c>
      <c r="K39304" s="2">
        <v>45291</v>
      </c>
    </row>
    <row r="39305" spans="1:11" x14ac:dyDescent="0.25">
      <c r="A39305">
        <v>2023</v>
      </c>
      <c r="B39305" s="2">
        <v>45108</v>
      </c>
      <c r="C39305" s="2">
        <v>45291</v>
      </c>
      <c r="D39305" t="s">
        <v>415</v>
      </c>
      <c r="F39305" t="s">
        <v>38</v>
      </c>
      <c r="G39305" s="3" t="s">
        <v>39817</v>
      </c>
      <c r="H39305" s="3">
        <v>2227534.4500000002</v>
      </c>
      <c r="I39305" t="s">
        <v>41617</v>
      </c>
      <c r="J39305" s="2">
        <v>45307</v>
      </c>
      <c r="K39305" s="2">
        <v>45291</v>
      </c>
    </row>
    <row r="39306" spans="1:11" x14ac:dyDescent="0.25">
      <c r="A39306">
        <v>2023</v>
      </c>
      <c r="B39306" s="2">
        <v>45108</v>
      </c>
      <c r="C39306" s="2">
        <v>45291</v>
      </c>
      <c r="D39306" t="s">
        <v>415</v>
      </c>
      <c r="F39306" t="s">
        <v>38</v>
      </c>
      <c r="G39306" s="3" t="s">
        <v>39818</v>
      </c>
      <c r="H39306" s="3">
        <v>2227534.4500000002</v>
      </c>
      <c r="I39306" t="s">
        <v>41617</v>
      </c>
      <c r="J39306" s="2">
        <v>45307</v>
      </c>
      <c r="K39306" s="2">
        <v>45291</v>
      </c>
    </row>
    <row r="39307" spans="1:11" x14ac:dyDescent="0.25">
      <c r="A39307">
        <v>2023</v>
      </c>
      <c r="B39307" s="2">
        <v>45108</v>
      </c>
      <c r="C39307" s="2">
        <v>45291</v>
      </c>
      <c r="D39307" t="s">
        <v>125</v>
      </c>
      <c r="F39307" t="s">
        <v>38</v>
      </c>
      <c r="G39307" s="3" t="s">
        <v>39819</v>
      </c>
      <c r="H39307" s="3">
        <v>25984</v>
      </c>
      <c r="I39307" t="s">
        <v>41617</v>
      </c>
      <c r="J39307" s="2">
        <v>45307</v>
      </c>
      <c r="K39307" s="2">
        <v>45291</v>
      </c>
    </row>
    <row r="39308" spans="1:11" x14ac:dyDescent="0.25">
      <c r="A39308">
        <v>2023</v>
      </c>
      <c r="B39308" s="2">
        <v>45108</v>
      </c>
      <c r="C39308" s="2">
        <v>45291</v>
      </c>
      <c r="D39308" t="s">
        <v>125</v>
      </c>
      <c r="F39308" t="s">
        <v>38</v>
      </c>
      <c r="G39308" s="3" t="s">
        <v>39820</v>
      </c>
      <c r="H39308" s="3">
        <v>25984</v>
      </c>
      <c r="I39308" t="s">
        <v>41617</v>
      </c>
      <c r="J39308" s="2">
        <v>45307</v>
      </c>
      <c r="K39308" s="2">
        <v>45291</v>
      </c>
    </row>
    <row r="39309" spans="1:11" x14ac:dyDescent="0.25">
      <c r="A39309">
        <v>2023</v>
      </c>
      <c r="B39309" s="2">
        <v>45108</v>
      </c>
      <c r="C39309" s="2">
        <v>45291</v>
      </c>
      <c r="D39309" t="s">
        <v>125</v>
      </c>
      <c r="F39309" t="s">
        <v>38</v>
      </c>
      <c r="G39309" s="3" t="s">
        <v>39821</v>
      </c>
      <c r="H39309" s="3">
        <v>25984</v>
      </c>
      <c r="I39309" t="s">
        <v>41617</v>
      </c>
      <c r="J39309" s="2">
        <v>45307</v>
      </c>
      <c r="K39309" s="2">
        <v>45291</v>
      </c>
    </row>
    <row r="39310" spans="1:11" x14ac:dyDescent="0.25">
      <c r="A39310">
        <v>2023</v>
      </c>
      <c r="B39310" s="2">
        <v>45108</v>
      </c>
      <c r="C39310" s="2">
        <v>45291</v>
      </c>
      <c r="D39310" t="s">
        <v>125</v>
      </c>
      <c r="F39310" t="s">
        <v>38</v>
      </c>
      <c r="G39310" s="3" t="s">
        <v>39822</v>
      </c>
      <c r="H39310" s="3">
        <v>25984</v>
      </c>
      <c r="I39310" t="s">
        <v>41617</v>
      </c>
      <c r="J39310" s="2">
        <v>45307</v>
      </c>
      <c r="K39310" s="2">
        <v>45291</v>
      </c>
    </row>
    <row r="39311" spans="1:11" x14ac:dyDescent="0.25">
      <c r="A39311">
        <v>2023</v>
      </c>
      <c r="B39311" s="2">
        <v>45108</v>
      </c>
      <c r="C39311" s="2">
        <v>45291</v>
      </c>
      <c r="D39311" t="s">
        <v>171</v>
      </c>
      <c r="F39311" t="s">
        <v>38</v>
      </c>
      <c r="G39311" s="3" t="s">
        <v>39823</v>
      </c>
      <c r="H39311" s="3">
        <v>8358.9599999999991</v>
      </c>
      <c r="I39311" t="s">
        <v>41617</v>
      </c>
      <c r="J39311" s="2">
        <v>45307</v>
      </c>
      <c r="K39311" s="2">
        <v>45291</v>
      </c>
    </row>
    <row r="39312" spans="1:11" x14ac:dyDescent="0.25">
      <c r="A39312">
        <v>2023</v>
      </c>
      <c r="B39312" s="2">
        <v>45108</v>
      </c>
      <c r="C39312" s="2">
        <v>45291</v>
      </c>
      <c r="D39312" t="s">
        <v>324</v>
      </c>
      <c r="F39312" t="s">
        <v>38</v>
      </c>
      <c r="G39312" s="3" t="s">
        <v>39824</v>
      </c>
      <c r="H39312" s="3">
        <v>37207</v>
      </c>
      <c r="I39312" t="s">
        <v>41617</v>
      </c>
      <c r="J39312" s="2">
        <v>45307</v>
      </c>
      <c r="K39312" s="2">
        <v>45291</v>
      </c>
    </row>
    <row r="39313" spans="1:11" x14ac:dyDescent="0.25">
      <c r="A39313">
        <v>2023</v>
      </c>
      <c r="B39313" s="2">
        <v>45108</v>
      </c>
      <c r="C39313" s="2">
        <v>45291</v>
      </c>
      <c r="D39313" t="s">
        <v>440</v>
      </c>
      <c r="F39313" t="s">
        <v>38</v>
      </c>
      <c r="G39313" s="3" t="s">
        <v>39825</v>
      </c>
      <c r="H39313" s="3">
        <v>14552.28</v>
      </c>
      <c r="I39313" t="s">
        <v>41617</v>
      </c>
      <c r="J39313" s="2">
        <v>45307</v>
      </c>
      <c r="K39313" s="2">
        <v>45291</v>
      </c>
    </row>
    <row r="39314" spans="1:11" x14ac:dyDescent="0.25">
      <c r="A39314">
        <v>2023</v>
      </c>
      <c r="B39314" s="2">
        <v>45108</v>
      </c>
      <c r="C39314" s="2">
        <v>45291</v>
      </c>
      <c r="D39314" t="s">
        <v>103</v>
      </c>
      <c r="F39314" t="s">
        <v>38</v>
      </c>
      <c r="G39314" s="3" t="s">
        <v>39826</v>
      </c>
      <c r="H39314" s="3">
        <v>14848</v>
      </c>
      <c r="I39314" t="s">
        <v>41617</v>
      </c>
      <c r="J39314" s="2">
        <v>45307</v>
      </c>
      <c r="K39314" s="2">
        <v>45291</v>
      </c>
    </row>
    <row r="39315" spans="1:11" x14ac:dyDescent="0.25">
      <c r="A39315">
        <v>2023</v>
      </c>
      <c r="B39315" s="2">
        <v>45108</v>
      </c>
      <c r="C39315" s="2">
        <v>45291</v>
      </c>
      <c r="D39315" t="s">
        <v>285</v>
      </c>
      <c r="F39315" t="s">
        <v>38</v>
      </c>
      <c r="G39315" s="3" t="s">
        <v>39827</v>
      </c>
      <c r="H39315" s="3">
        <v>6953.04</v>
      </c>
      <c r="I39315" t="s">
        <v>41617</v>
      </c>
      <c r="J39315" s="2">
        <v>45307</v>
      </c>
      <c r="K39315" s="2">
        <v>45291</v>
      </c>
    </row>
    <row r="39316" spans="1:11" x14ac:dyDescent="0.25">
      <c r="A39316">
        <v>2023</v>
      </c>
      <c r="B39316" s="2">
        <v>45108</v>
      </c>
      <c r="C39316" s="2">
        <v>45291</v>
      </c>
      <c r="D39316" t="s">
        <v>285</v>
      </c>
      <c r="F39316" t="s">
        <v>38</v>
      </c>
      <c r="G39316" s="3" t="s">
        <v>39828</v>
      </c>
      <c r="H39316" s="3">
        <v>6953.04</v>
      </c>
      <c r="I39316" t="s">
        <v>41617</v>
      </c>
      <c r="J39316" s="2">
        <v>45307</v>
      </c>
      <c r="K39316" s="2">
        <v>45291</v>
      </c>
    </row>
    <row r="39317" spans="1:11" x14ac:dyDescent="0.25">
      <c r="A39317">
        <v>2023</v>
      </c>
      <c r="B39317" s="2">
        <v>45108</v>
      </c>
      <c r="C39317" s="2">
        <v>45291</v>
      </c>
      <c r="D39317" t="s">
        <v>285</v>
      </c>
      <c r="F39317" t="s">
        <v>38</v>
      </c>
      <c r="G39317" s="3" t="s">
        <v>39829</v>
      </c>
      <c r="H39317" s="3">
        <v>6953.04</v>
      </c>
      <c r="I39317" t="s">
        <v>41617</v>
      </c>
      <c r="J39317" s="2">
        <v>45307</v>
      </c>
      <c r="K39317" s="2">
        <v>45291</v>
      </c>
    </row>
    <row r="39318" spans="1:11" x14ac:dyDescent="0.25">
      <c r="A39318">
        <v>2023</v>
      </c>
      <c r="B39318" s="2">
        <v>45108</v>
      </c>
      <c r="C39318" s="2">
        <v>45291</v>
      </c>
      <c r="D39318" t="s">
        <v>285</v>
      </c>
      <c r="F39318" t="s">
        <v>38</v>
      </c>
      <c r="G39318" s="3" t="s">
        <v>39830</v>
      </c>
      <c r="H39318" s="3">
        <v>6953.04</v>
      </c>
      <c r="I39318" t="s">
        <v>41617</v>
      </c>
      <c r="J39318" s="2">
        <v>45307</v>
      </c>
      <c r="K39318" s="2">
        <v>45291</v>
      </c>
    </row>
    <row r="39319" spans="1:11" x14ac:dyDescent="0.25">
      <c r="A39319">
        <v>2023</v>
      </c>
      <c r="B39319" s="2">
        <v>45108</v>
      </c>
      <c r="C39319" s="2">
        <v>45291</v>
      </c>
      <c r="D39319" t="s">
        <v>285</v>
      </c>
      <c r="F39319" t="s">
        <v>38</v>
      </c>
      <c r="G39319" s="3" t="s">
        <v>39831</v>
      </c>
      <c r="H39319" s="3">
        <v>6953.04</v>
      </c>
      <c r="I39319" t="s">
        <v>41617</v>
      </c>
      <c r="J39319" s="2">
        <v>45307</v>
      </c>
      <c r="K39319" s="2">
        <v>45291</v>
      </c>
    </row>
    <row r="39320" spans="1:11" x14ac:dyDescent="0.25">
      <c r="A39320">
        <v>2023</v>
      </c>
      <c r="B39320" s="2">
        <v>45108</v>
      </c>
      <c r="C39320" s="2">
        <v>45291</v>
      </c>
      <c r="D39320" t="s">
        <v>285</v>
      </c>
      <c r="F39320" t="s">
        <v>38</v>
      </c>
      <c r="G39320" s="3" t="s">
        <v>39832</v>
      </c>
      <c r="H39320" s="3">
        <v>6953.04</v>
      </c>
      <c r="I39320" t="s">
        <v>41617</v>
      </c>
      <c r="J39320" s="2">
        <v>45307</v>
      </c>
      <c r="K39320" s="2">
        <v>45291</v>
      </c>
    </row>
    <row r="39321" spans="1:11" x14ac:dyDescent="0.25">
      <c r="A39321">
        <v>2023</v>
      </c>
      <c r="B39321" s="2">
        <v>45108</v>
      </c>
      <c r="C39321" s="2">
        <v>45291</v>
      </c>
      <c r="D39321" t="s">
        <v>285</v>
      </c>
      <c r="F39321" t="s">
        <v>38</v>
      </c>
      <c r="G39321" s="3" t="s">
        <v>39833</v>
      </c>
      <c r="H39321" s="3">
        <v>6953.04</v>
      </c>
      <c r="I39321" t="s">
        <v>41617</v>
      </c>
      <c r="J39321" s="2">
        <v>45307</v>
      </c>
      <c r="K39321" s="2">
        <v>45291</v>
      </c>
    </row>
    <row r="39322" spans="1:11" x14ac:dyDescent="0.25">
      <c r="A39322">
        <v>2023</v>
      </c>
      <c r="B39322" s="2">
        <v>45108</v>
      </c>
      <c r="C39322" s="2">
        <v>45291</v>
      </c>
      <c r="D39322" t="s">
        <v>285</v>
      </c>
      <c r="F39322" t="s">
        <v>38</v>
      </c>
      <c r="G39322" s="3" t="s">
        <v>39834</v>
      </c>
      <c r="H39322" s="3">
        <v>6953.04</v>
      </c>
      <c r="I39322" t="s">
        <v>41617</v>
      </c>
      <c r="J39322" s="2">
        <v>45307</v>
      </c>
      <c r="K39322" s="2">
        <v>45291</v>
      </c>
    </row>
    <row r="39323" spans="1:11" x14ac:dyDescent="0.25">
      <c r="A39323">
        <v>2023</v>
      </c>
      <c r="B39323" s="2">
        <v>45108</v>
      </c>
      <c r="C39323" s="2">
        <v>45291</v>
      </c>
      <c r="D39323" t="s">
        <v>285</v>
      </c>
      <c r="F39323" t="s">
        <v>38</v>
      </c>
      <c r="G39323" s="3" t="s">
        <v>39835</v>
      </c>
      <c r="H39323" s="3">
        <v>6953.04</v>
      </c>
      <c r="I39323" t="s">
        <v>41617</v>
      </c>
      <c r="J39323" s="2">
        <v>45307</v>
      </c>
      <c r="K39323" s="2">
        <v>45291</v>
      </c>
    </row>
    <row r="39324" spans="1:11" x14ac:dyDescent="0.25">
      <c r="A39324">
        <v>2023</v>
      </c>
      <c r="B39324" s="2">
        <v>45108</v>
      </c>
      <c r="C39324" s="2">
        <v>45291</v>
      </c>
      <c r="D39324" t="s">
        <v>285</v>
      </c>
      <c r="F39324" t="s">
        <v>38</v>
      </c>
      <c r="G39324" s="3" t="s">
        <v>39836</v>
      </c>
      <c r="H39324" s="3">
        <v>8028.01</v>
      </c>
      <c r="I39324" t="s">
        <v>41617</v>
      </c>
      <c r="J39324" s="2">
        <v>45307</v>
      </c>
      <c r="K39324" s="2">
        <v>45291</v>
      </c>
    </row>
    <row r="39325" spans="1:11" x14ac:dyDescent="0.25">
      <c r="A39325">
        <v>2023</v>
      </c>
      <c r="B39325" s="2">
        <v>45108</v>
      </c>
      <c r="C39325" s="2">
        <v>45291</v>
      </c>
      <c r="D39325" t="s">
        <v>285</v>
      </c>
      <c r="F39325" t="s">
        <v>38</v>
      </c>
      <c r="G39325" s="3" t="s">
        <v>39837</v>
      </c>
      <c r="H39325" s="3">
        <v>6953.04</v>
      </c>
      <c r="I39325" t="s">
        <v>41617</v>
      </c>
      <c r="J39325" s="2">
        <v>45307</v>
      </c>
      <c r="K39325" s="2">
        <v>45291</v>
      </c>
    </row>
    <row r="39326" spans="1:11" x14ac:dyDescent="0.25">
      <c r="A39326">
        <v>2023</v>
      </c>
      <c r="B39326" s="2">
        <v>45108</v>
      </c>
      <c r="C39326" s="2">
        <v>45291</v>
      </c>
      <c r="D39326" t="s">
        <v>285</v>
      </c>
      <c r="F39326" t="s">
        <v>38</v>
      </c>
      <c r="G39326" s="3" t="s">
        <v>39838</v>
      </c>
      <c r="H39326" s="3">
        <v>6953.04</v>
      </c>
      <c r="I39326" t="s">
        <v>41617</v>
      </c>
      <c r="J39326" s="2">
        <v>45307</v>
      </c>
      <c r="K39326" s="2">
        <v>45291</v>
      </c>
    </row>
    <row r="39327" spans="1:11" x14ac:dyDescent="0.25">
      <c r="A39327">
        <v>2023</v>
      </c>
      <c r="B39327" s="2">
        <v>45108</v>
      </c>
      <c r="C39327" s="2">
        <v>45291</v>
      </c>
      <c r="D39327" t="s">
        <v>285</v>
      </c>
      <c r="F39327" t="s">
        <v>38</v>
      </c>
      <c r="G39327" s="3" t="s">
        <v>39839</v>
      </c>
      <c r="H39327" s="3">
        <v>6953.04</v>
      </c>
      <c r="I39327" t="s">
        <v>41617</v>
      </c>
      <c r="J39327" s="2">
        <v>45307</v>
      </c>
      <c r="K39327" s="2">
        <v>45291</v>
      </c>
    </row>
    <row r="39328" spans="1:11" x14ac:dyDescent="0.25">
      <c r="A39328">
        <v>2023</v>
      </c>
      <c r="B39328" s="2">
        <v>45108</v>
      </c>
      <c r="C39328" s="2">
        <v>45291</v>
      </c>
      <c r="D39328" t="s">
        <v>285</v>
      </c>
      <c r="F39328" t="s">
        <v>38</v>
      </c>
      <c r="G39328" s="3" t="s">
        <v>39840</v>
      </c>
      <c r="H39328" s="3">
        <v>10828.02</v>
      </c>
      <c r="I39328" t="s">
        <v>41617</v>
      </c>
      <c r="J39328" s="2">
        <v>45307</v>
      </c>
      <c r="K39328" s="2">
        <v>45291</v>
      </c>
    </row>
    <row r="39329" spans="1:11" x14ac:dyDescent="0.25">
      <c r="A39329">
        <v>2023</v>
      </c>
      <c r="B39329" s="2">
        <v>45108</v>
      </c>
      <c r="C39329" s="2">
        <v>45291</v>
      </c>
      <c r="D39329" t="s">
        <v>466</v>
      </c>
      <c r="F39329" t="s">
        <v>38</v>
      </c>
      <c r="G39329" s="3" t="s">
        <v>39841</v>
      </c>
      <c r="H39329" s="3">
        <v>818.38</v>
      </c>
      <c r="I39329" t="s">
        <v>41617</v>
      </c>
      <c r="J39329" s="2">
        <v>45307</v>
      </c>
      <c r="K39329" s="2">
        <v>45291</v>
      </c>
    </row>
    <row r="39330" spans="1:11" x14ac:dyDescent="0.25">
      <c r="A39330">
        <v>2023</v>
      </c>
      <c r="B39330" s="2">
        <v>45108</v>
      </c>
      <c r="C39330" s="2">
        <v>45291</v>
      </c>
      <c r="D39330" t="s">
        <v>466</v>
      </c>
      <c r="F39330" t="s">
        <v>38</v>
      </c>
      <c r="G39330" s="3" t="s">
        <v>39842</v>
      </c>
      <c r="H39330" s="3">
        <v>818.38</v>
      </c>
      <c r="I39330" t="s">
        <v>41617</v>
      </c>
      <c r="J39330" s="2">
        <v>45307</v>
      </c>
      <c r="K39330" s="2">
        <v>45291</v>
      </c>
    </row>
    <row r="39331" spans="1:11" x14ac:dyDescent="0.25">
      <c r="A39331">
        <v>2023</v>
      </c>
      <c r="B39331" s="2">
        <v>45108</v>
      </c>
      <c r="C39331" s="2">
        <v>45291</v>
      </c>
      <c r="D39331" t="s">
        <v>466</v>
      </c>
      <c r="F39331" t="s">
        <v>38</v>
      </c>
      <c r="G39331" s="3" t="s">
        <v>39843</v>
      </c>
      <c r="H39331" s="3">
        <v>818.38</v>
      </c>
      <c r="I39331" t="s">
        <v>41617</v>
      </c>
      <c r="J39331" s="2">
        <v>45307</v>
      </c>
      <c r="K39331" s="2">
        <v>45291</v>
      </c>
    </row>
    <row r="39332" spans="1:11" x14ac:dyDescent="0.25">
      <c r="A39332">
        <v>2023</v>
      </c>
      <c r="B39332" s="2">
        <v>45108</v>
      </c>
      <c r="C39332" s="2">
        <v>45291</v>
      </c>
      <c r="D39332" t="s">
        <v>466</v>
      </c>
      <c r="F39332" t="s">
        <v>38</v>
      </c>
      <c r="G39332" s="3" t="s">
        <v>39844</v>
      </c>
      <c r="H39332" s="3">
        <v>818.38</v>
      </c>
      <c r="I39332" t="s">
        <v>41617</v>
      </c>
      <c r="J39332" s="2">
        <v>45307</v>
      </c>
      <c r="K39332" s="2">
        <v>45291</v>
      </c>
    </row>
    <row r="39333" spans="1:11" x14ac:dyDescent="0.25">
      <c r="A39333">
        <v>2023</v>
      </c>
      <c r="B39333" s="2">
        <v>45108</v>
      </c>
      <c r="C39333" s="2">
        <v>45291</v>
      </c>
      <c r="D39333" t="s">
        <v>466</v>
      </c>
      <c r="F39333" t="s">
        <v>38</v>
      </c>
      <c r="G39333" s="3" t="s">
        <v>39845</v>
      </c>
      <c r="H39333" s="3">
        <v>818.38</v>
      </c>
      <c r="I39333" t="s">
        <v>41617</v>
      </c>
      <c r="J39333" s="2">
        <v>45307</v>
      </c>
      <c r="K39333" s="2">
        <v>45291</v>
      </c>
    </row>
    <row r="39334" spans="1:11" x14ac:dyDescent="0.25">
      <c r="A39334">
        <v>2023</v>
      </c>
      <c r="B39334" s="2">
        <v>45108</v>
      </c>
      <c r="C39334" s="2">
        <v>45291</v>
      </c>
      <c r="D39334" t="s">
        <v>466</v>
      </c>
      <c r="F39334" t="s">
        <v>38</v>
      </c>
      <c r="G39334" s="3" t="s">
        <v>39846</v>
      </c>
      <c r="H39334" s="3">
        <v>818.38</v>
      </c>
      <c r="I39334" t="s">
        <v>41617</v>
      </c>
      <c r="J39334" s="2">
        <v>45307</v>
      </c>
      <c r="K39334" s="2">
        <v>45291</v>
      </c>
    </row>
    <row r="39335" spans="1:11" x14ac:dyDescent="0.25">
      <c r="A39335">
        <v>2023</v>
      </c>
      <c r="B39335" s="2">
        <v>45108</v>
      </c>
      <c r="C39335" s="2">
        <v>45291</v>
      </c>
      <c r="D39335" t="s">
        <v>352</v>
      </c>
      <c r="F39335" t="s">
        <v>38</v>
      </c>
      <c r="G39335" s="3" t="s">
        <v>39847</v>
      </c>
      <c r="H39335" s="3">
        <v>4837.2</v>
      </c>
      <c r="I39335" t="s">
        <v>41617</v>
      </c>
      <c r="J39335" s="2">
        <v>45307</v>
      </c>
      <c r="K39335" s="2">
        <v>45291</v>
      </c>
    </row>
    <row r="39336" spans="1:11" x14ac:dyDescent="0.25">
      <c r="A39336">
        <v>2023</v>
      </c>
      <c r="B39336" s="2">
        <v>45108</v>
      </c>
      <c r="C39336" s="2">
        <v>45291</v>
      </c>
      <c r="D39336" t="s">
        <v>352</v>
      </c>
      <c r="F39336" t="s">
        <v>38</v>
      </c>
      <c r="G39336" s="3" t="s">
        <v>39848</v>
      </c>
      <c r="H39336" s="3">
        <v>4837.2</v>
      </c>
      <c r="I39336" t="s">
        <v>41617</v>
      </c>
      <c r="J39336" s="2">
        <v>45307</v>
      </c>
      <c r="K39336" s="2">
        <v>45291</v>
      </c>
    </row>
    <row r="39337" spans="1:11" x14ac:dyDescent="0.25">
      <c r="A39337">
        <v>2023</v>
      </c>
      <c r="B39337" s="2">
        <v>45108</v>
      </c>
      <c r="C39337" s="2">
        <v>45291</v>
      </c>
      <c r="D39337" t="s">
        <v>352</v>
      </c>
      <c r="F39337" t="s">
        <v>38</v>
      </c>
      <c r="G39337" s="3" t="s">
        <v>39849</v>
      </c>
      <c r="H39337" s="3">
        <v>4837.2</v>
      </c>
      <c r="I39337" t="s">
        <v>41617</v>
      </c>
      <c r="J39337" s="2">
        <v>45307</v>
      </c>
      <c r="K39337" s="2">
        <v>45291</v>
      </c>
    </row>
    <row r="39338" spans="1:11" x14ac:dyDescent="0.25">
      <c r="A39338">
        <v>2023</v>
      </c>
      <c r="B39338" s="2">
        <v>45108</v>
      </c>
      <c r="C39338" s="2">
        <v>45291</v>
      </c>
      <c r="D39338" t="s">
        <v>352</v>
      </c>
      <c r="F39338" t="s">
        <v>38</v>
      </c>
      <c r="G39338" s="3" t="s">
        <v>39850</v>
      </c>
      <c r="H39338" s="3">
        <v>4837.2</v>
      </c>
      <c r="I39338" t="s">
        <v>41617</v>
      </c>
      <c r="J39338" s="2">
        <v>45307</v>
      </c>
      <c r="K39338" s="2">
        <v>45291</v>
      </c>
    </row>
    <row r="39339" spans="1:11" x14ac:dyDescent="0.25">
      <c r="A39339">
        <v>2023</v>
      </c>
      <c r="B39339" s="2">
        <v>45108</v>
      </c>
      <c r="C39339" s="2">
        <v>45291</v>
      </c>
      <c r="D39339" t="s">
        <v>352</v>
      </c>
      <c r="F39339" t="s">
        <v>38</v>
      </c>
      <c r="G39339" s="3" t="s">
        <v>39851</v>
      </c>
      <c r="H39339" s="3">
        <v>4837.2</v>
      </c>
      <c r="I39339" t="s">
        <v>41617</v>
      </c>
      <c r="J39339" s="2">
        <v>45307</v>
      </c>
      <c r="K39339" s="2">
        <v>45291</v>
      </c>
    </row>
    <row r="39340" spans="1:11" x14ac:dyDescent="0.25">
      <c r="A39340">
        <v>2023</v>
      </c>
      <c r="B39340" s="2">
        <v>45108</v>
      </c>
      <c r="C39340" s="2">
        <v>45291</v>
      </c>
      <c r="D39340" t="s">
        <v>352</v>
      </c>
      <c r="F39340" t="s">
        <v>38</v>
      </c>
      <c r="G39340" s="3" t="s">
        <v>39852</v>
      </c>
      <c r="H39340" s="3">
        <v>4837.2</v>
      </c>
      <c r="I39340" t="s">
        <v>41617</v>
      </c>
      <c r="J39340" s="2">
        <v>45307</v>
      </c>
      <c r="K39340" s="2">
        <v>45291</v>
      </c>
    </row>
    <row r="39341" spans="1:11" x14ac:dyDescent="0.25">
      <c r="A39341">
        <v>2023</v>
      </c>
      <c r="B39341" s="2">
        <v>45108</v>
      </c>
      <c r="C39341" s="2">
        <v>45291</v>
      </c>
      <c r="D39341" t="s">
        <v>356</v>
      </c>
      <c r="F39341" t="s">
        <v>38</v>
      </c>
      <c r="G39341" s="3" t="s">
        <v>39853</v>
      </c>
      <c r="H39341" s="3">
        <v>3662.12</v>
      </c>
      <c r="I39341" t="s">
        <v>41617</v>
      </c>
      <c r="J39341" s="2">
        <v>45307</v>
      </c>
      <c r="K39341" s="2">
        <v>45291</v>
      </c>
    </row>
    <row r="39342" spans="1:11" x14ac:dyDescent="0.25">
      <c r="A39342">
        <v>2023</v>
      </c>
      <c r="B39342" s="2">
        <v>45108</v>
      </c>
      <c r="C39342" s="2">
        <v>45291</v>
      </c>
      <c r="D39342" t="s">
        <v>356</v>
      </c>
      <c r="F39342" t="s">
        <v>38</v>
      </c>
      <c r="G39342" s="3" t="s">
        <v>39854</v>
      </c>
      <c r="H39342" s="3">
        <v>3662.12</v>
      </c>
      <c r="I39342" t="s">
        <v>41617</v>
      </c>
      <c r="J39342" s="2">
        <v>45307</v>
      </c>
      <c r="K39342" s="2">
        <v>45291</v>
      </c>
    </row>
    <row r="39343" spans="1:11" x14ac:dyDescent="0.25">
      <c r="A39343">
        <v>2023</v>
      </c>
      <c r="B39343" s="2">
        <v>45108</v>
      </c>
      <c r="C39343" s="2">
        <v>45291</v>
      </c>
      <c r="D39343" t="s">
        <v>356</v>
      </c>
      <c r="F39343" t="s">
        <v>38</v>
      </c>
      <c r="G39343" s="3" t="s">
        <v>39855</v>
      </c>
      <c r="H39343" s="3">
        <v>3662.12</v>
      </c>
      <c r="I39343" t="s">
        <v>41617</v>
      </c>
      <c r="J39343" s="2">
        <v>45307</v>
      </c>
      <c r="K39343" s="2">
        <v>45291</v>
      </c>
    </row>
    <row r="39344" spans="1:11" x14ac:dyDescent="0.25">
      <c r="A39344">
        <v>2023</v>
      </c>
      <c r="B39344" s="2">
        <v>45108</v>
      </c>
      <c r="C39344" s="2">
        <v>45291</v>
      </c>
      <c r="D39344" t="s">
        <v>356</v>
      </c>
      <c r="F39344" t="s">
        <v>38</v>
      </c>
      <c r="G39344" s="3" t="s">
        <v>39856</v>
      </c>
      <c r="H39344" s="3">
        <v>3662.12</v>
      </c>
      <c r="I39344" t="s">
        <v>41617</v>
      </c>
      <c r="J39344" s="2">
        <v>45307</v>
      </c>
      <c r="K39344" s="2">
        <v>45291</v>
      </c>
    </row>
    <row r="39345" spans="1:11" x14ac:dyDescent="0.25">
      <c r="A39345">
        <v>2023</v>
      </c>
      <c r="B39345" s="2">
        <v>45108</v>
      </c>
      <c r="C39345" s="2">
        <v>45291</v>
      </c>
      <c r="D39345" t="s">
        <v>356</v>
      </c>
      <c r="F39345" t="s">
        <v>38</v>
      </c>
      <c r="G39345" s="3" t="s">
        <v>39857</v>
      </c>
      <c r="H39345" s="3">
        <v>3662.12</v>
      </c>
      <c r="I39345" t="s">
        <v>41617</v>
      </c>
      <c r="J39345" s="2">
        <v>45307</v>
      </c>
      <c r="K39345" s="2">
        <v>45291</v>
      </c>
    </row>
    <row r="39346" spans="1:11" x14ac:dyDescent="0.25">
      <c r="A39346">
        <v>2023</v>
      </c>
      <c r="B39346" s="2">
        <v>45108</v>
      </c>
      <c r="C39346" s="2">
        <v>45291</v>
      </c>
      <c r="D39346" t="s">
        <v>356</v>
      </c>
      <c r="F39346" t="s">
        <v>38</v>
      </c>
      <c r="G39346" s="3" t="s">
        <v>39858</v>
      </c>
      <c r="H39346" s="3">
        <v>3662.12</v>
      </c>
      <c r="I39346" t="s">
        <v>41617</v>
      </c>
      <c r="J39346" s="2">
        <v>45307</v>
      </c>
      <c r="K39346" s="2">
        <v>45291</v>
      </c>
    </row>
    <row r="39347" spans="1:11" x14ac:dyDescent="0.25">
      <c r="A39347">
        <v>2023</v>
      </c>
      <c r="B39347" s="2">
        <v>45108</v>
      </c>
      <c r="C39347" s="2">
        <v>45291</v>
      </c>
      <c r="D39347" t="s">
        <v>336</v>
      </c>
      <c r="F39347" t="s">
        <v>38</v>
      </c>
      <c r="G39347" s="3" t="s">
        <v>39859</v>
      </c>
      <c r="H39347" s="3">
        <v>2808.12</v>
      </c>
      <c r="I39347" t="s">
        <v>41617</v>
      </c>
      <c r="J39347" s="2">
        <v>45307</v>
      </c>
      <c r="K39347" s="2">
        <v>45291</v>
      </c>
    </row>
    <row r="39348" spans="1:11" x14ac:dyDescent="0.25">
      <c r="A39348">
        <v>2023</v>
      </c>
      <c r="B39348" s="2">
        <v>45108</v>
      </c>
      <c r="C39348" s="2">
        <v>45291</v>
      </c>
      <c r="D39348" t="s">
        <v>336</v>
      </c>
      <c r="F39348" t="s">
        <v>38</v>
      </c>
      <c r="G39348" s="3" t="s">
        <v>39860</v>
      </c>
      <c r="H39348" s="3">
        <v>2808.12</v>
      </c>
      <c r="I39348" t="s">
        <v>41617</v>
      </c>
      <c r="J39348" s="2">
        <v>45307</v>
      </c>
      <c r="K39348" s="2">
        <v>45291</v>
      </c>
    </row>
    <row r="39349" spans="1:11" x14ac:dyDescent="0.25">
      <c r="A39349">
        <v>2023</v>
      </c>
      <c r="B39349" s="2">
        <v>45108</v>
      </c>
      <c r="C39349" s="2">
        <v>45291</v>
      </c>
      <c r="D39349" t="s">
        <v>178</v>
      </c>
      <c r="F39349" t="s">
        <v>38</v>
      </c>
      <c r="G39349" s="3" t="s">
        <v>39861</v>
      </c>
      <c r="H39349" s="3">
        <v>77125.53</v>
      </c>
      <c r="I39349" t="s">
        <v>41617</v>
      </c>
      <c r="J39349" s="2">
        <v>45307</v>
      </c>
      <c r="K39349" s="2">
        <v>45291</v>
      </c>
    </row>
    <row r="39350" spans="1:11" x14ac:dyDescent="0.25">
      <c r="A39350">
        <v>2023</v>
      </c>
      <c r="B39350" s="2">
        <v>45108</v>
      </c>
      <c r="C39350" s="2">
        <v>45291</v>
      </c>
      <c r="D39350" t="s">
        <v>356</v>
      </c>
      <c r="F39350" t="s">
        <v>38</v>
      </c>
      <c r="G39350" s="3" t="s">
        <v>39862</v>
      </c>
      <c r="H39350" s="3">
        <v>1449</v>
      </c>
      <c r="I39350" t="s">
        <v>41617</v>
      </c>
      <c r="J39350" s="2">
        <v>45307</v>
      </c>
      <c r="K39350" s="2">
        <v>45291</v>
      </c>
    </row>
    <row r="39351" spans="1:11" x14ac:dyDescent="0.25">
      <c r="A39351">
        <v>2023</v>
      </c>
      <c r="B39351" s="2">
        <v>45108</v>
      </c>
      <c r="C39351" s="2">
        <v>45291</v>
      </c>
      <c r="D39351" t="s">
        <v>356</v>
      </c>
      <c r="F39351" t="s">
        <v>38</v>
      </c>
      <c r="G39351" s="3" t="s">
        <v>39863</v>
      </c>
      <c r="H39351" s="3">
        <v>1449</v>
      </c>
      <c r="I39351" t="s">
        <v>41617</v>
      </c>
      <c r="J39351" s="2">
        <v>45307</v>
      </c>
      <c r="K39351" s="2">
        <v>45291</v>
      </c>
    </row>
    <row r="39352" spans="1:11" x14ac:dyDescent="0.25">
      <c r="A39352">
        <v>2023</v>
      </c>
      <c r="B39352" s="2">
        <v>45108</v>
      </c>
      <c r="C39352" s="2">
        <v>45291</v>
      </c>
      <c r="D39352" t="s">
        <v>356</v>
      </c>
      <c r="F39352" t="s">
        <v>38</v>
      </c>
      <c r="G39352" s="3" t="s">
        <v>39864</v>
      </c>
      <c r="H39352" s="3">
        <v>1449</v>
      </c>
      <c r="I39352" t="s">
        <v>41617</v>
      </c>
      <c r="J39352" s="2">
        <v>45307</v>
      </c>
      <c r="K39352" s="2">
        <v>45291</v>
      </c>
    </row>
    <row r="39353" spans="1:11" x14ac:dyDescent="0.25">
      <c r="A39353">
        <v>2023</v>
      </c>
      <c r="B39353" s="2">
        <v>45108</v>
      </c>
      <c r="C39353" s="2">
        <v>45291</v>
      </c>
      <c r="D39353" t="s">
        <v>352</v>
      </c>
      <c r="F39353" t="s">
        <v>38</v>
      </c>
      <c r="G39353" s="3" t="s">
        <v>39865</v>
      </c>
      <c r="H39353" s="3">
        <v>1769</v>
      </c>
      <c r="I39353" t="s">
        <v>41617</v>
      </c>
      <c r="J39353" s="2">
        <v>45307</v>
      </c>
      <c r="K39353" s="2">
        <v>45291</v>
      </c>
    </row>
    <row r="39354" spans="1:11" x14ac:dyDescent="0.25">
      <c r="A39354">
        <v>2023</v>
      </c>
      <c r="B39354" s="2">
        <v>45108</v>
      </c>
      <c r="C39354" s="2">
        <v>45291</v>
      </c>
      <c r="D39354" t="s">
        <v>352</v>
      </c>
      <c r="F39354" t="s">
        <v>38</v>
      </c>
      <c r="G39354" s="3" t="s">
        <v>39866</v>
      </c>
      <c r="H39354" s="3">
        <v>1769</v>
      </c>
      <c r="I39354" t="s">
        <v>41617</v>
      </c>
      <c r="J39354" s="2">
        <v>45307</v>
      </c>
      <c r="K39354" s="2">
        <v>45291</v>
      </c>
    </row>
    <row r="39355" spans="1:11" x14ac:dyDescent="0.25">
      <c r="A39355">
        <v>2023</v>
      </c>
      <c r="B39355" s="2">
        <v>45108</v>
      </c>
      <c r="C39355" s="2">
        <v>45291</v>
      </c>
      <c r="D39355" t="s">
        <v>352</v>
      </c>
      <c r="F39355" t="s">
        <v>38</v>
      </c>
      <c r="G39355" s="3" t="s">
        <v>39867</v>
      </c>
      <c r="H39355" s="3">
        <v>1769</v>
      </c>
      <c r="I39355" t="s">
        <v>41617</v>
      </c>
      <c r="J39355" s="2">
        <v>45307</v>
      </c>
      <c r="K39355" s="2">
        <v>45291</v>
      </c>
    </row>
    <row r="39356" spans="1:11" x14ac:dyDescent="0.25">
      <c r="A39356">
        <v>2023</v>
      </c>
      <c r="B39356" s="2">
        <v>45108</v>
      </c>
      <c r="C39356" s="2">
        <v>45291</v>
      </c>
      <c r="D39356" t="s">
        <v>467</v>
      </c>
      <c r="F39356" t="s">
        <v>38</v>
      </c>
      <c r="G39356" s="3" t="s">
        <v>39868</v>
      </c>
      <c r="H39356" s="3">
        <v>4455</v>
      </c>
      <c r="I39356" t="s">
        <v>41617</v>
      </c>
      <c r="J39356" s="2">
        <v>45307</v>
      </c>
      <c r="K39356" s="2">
        <v>45291</v>
      </c>
    </row>
    <row r="39357" spans="1:11" x14ac:dyDescent="0.25">
      <c r="A39357">
        <v>2023</v>
      </c>
      <c r="B39357" s="2">
        <v>45108</v>
      </c>
      <c r="C39357" s="2">
        <v>45291</v>
      </c>
      <c r="D39357" t="s">
        <v>467</v>
      </c>
      <c r="F39357" t="s">
        <v>38</v>
      </c>
      <c r="G39357" s="3" t="s">
        <v>39869</v>
      </c>
      <c r="H39357" s="3">
        <v>4455</v>
      </c>
      <c r="I39357" t="s">
        <v>41617</v>
      </c>
      <c r="J39357" s="2">
        <v>45307</v>
      </c>
      <c r="K39357" s="2">
        <v>45291</v>
      </c>
    </row>
    <row r="39358" spans="1:11" x14ac:dyDescent="0.25">
      <c r="A39358">
        <v>2023</v>
      </c>
      <c r="B39358" s="2">
        <v>45108</v>
      </c>
      <c r="C39358" s="2">
        <v>45291</v>
      </c>
      <c r="D39358" t="s">
        <v>467</v>
      </c>
      <c r="F39358" t="s">
        <v>38</v>
      </c>
      <c r="G39358" s="3" t="s">
        <v>39870</v>
      </c>
      <c r="H39358" s="3">
        <v>4455</v>
      </c>
      <c r="I39358" t="s">
        <v>41617</v>
      </c>
      <c r="J39358" s="2">
        <v>45307</v>
      </c>
      <c r="K39358" s="2">
        <v>45291</v>
      </c>
    </row>
    <row r="39359" spans="1:11" x14ac:dyDescent="0.25">
      <c r="A39359">
        <v>2023</v>
      </c>
      <c r="B39359" s="2">
        <v>45108</v>
      </c>
      <c r="C39359" s="2">
        <v>45291</v>
      </c>
      <c r="D39359" t="s">
        <v>468</v>
      </c>
      <c r="F39359" t="s">
        <v>38</v>
      </c>
      <c r="G39359" s="3" t="s">
        <v>39871</v>
      </c>
      <c r="H39359" s="3">
        <v>15254</v>
      </c>
      <c r="I39359" t="s">
        <v>41617</v>
      </c>
      <c r="J39359" s="2">
        <v>45307</v>
      </c>
      <c r="K39359" s="2">
        <v>45291</v>
      </c>
    </row>
    <row r="39360" spans="1:11" x14ac:dyDescent="0.25">
      <c r="A39360">
        <v>2023</v>
      </c>
      <c r="B39360" s="2">
        <v>45108</v>
      </c>
      <c r="C39360" s="2">
        <v>45291</v>
      </c>
      <c r="D39360" t="s">
        <v>178</v>
      </c>
      <c r="F39360" t="s">
        <v>38</v>
      </c>
      <c r="G39360" s="3" t="s">
        <v>39872</v>
      </c>
      <c r="H39360" s="3">
        <v>1654.16</v>
      </c>
      <c r="I39360" t="s">
        <v>41617</v>
      </c>
      <c r="J39360" s="2">
        <v>45307</v>
      </c>
      <c r="K39360" s="2">
        <v>45291</v>
      </c>
    </row>
    <row r="39361" spans="1:11" x14ac:dyDescent="0.25">
      <c r="A39361">
        <v>2023</v>
      </c>
      <c r="B39361" s="2">
        <v>45108</v>
      </c>
      <c r="C39361" s="2">
        <v>45291</v>
      </c>
      <c r="D39361" t="s">
        <v>178</v>
      </c>
      <c r="F39361" t="s">
        <v>38</v>
      </c>
      <c r="G39361" s="3" t="s">
        <v>39873</v>
      </c>
      <c r="H39361" s="3">
        <v>1654.16</v>
      </c>
      <c r="I39361" t="s">
        <v>41617</v>
      </c>
      <c r="J39361" s="2">
        <v>45307</v>
      </c>
      <c r="K39361" s="2">
        <v>45291</v>
      </c>
    </row>
    <row r="39362" spans="1:11" x14ac:dyDescent="0.25">
      <c r="A39362">
        <v>2023</v>
      </c>
      <c r="B39362" s="2">
        <v>45108</v>
      </c>
      <c r="C39362" s="2">
        <v>45291</v>
      </c>
      <c r="D39362" t="s">
        <v>178</v>
      </c>
      <c r="F39362" t="s">
        <v>38</v>
      </c>
      <c r="G39362" s="3" t="s">
        <v>39874</v>
      </c>
      <c r="H39362" s="3">
        <v>1654.16</v>
      </c>
      <c r="I39362" t="s">
        <v>41617</v>
      </c>
      <c r="J39362" s="2">
        <v>45307</v>
      </c>
      <c r="K39362" s="2">
        <v>45291</v>
      </c>
    </row>
    <row r="39363" spans="1:11" x14ac:dyDescent="0.25">
      <c r="A39363">
        <v>2023</v>
      </c>
      <c r="B39363" s="2">
        <v>45108</v>
      </c>
      <c r="C39363" s="2">
        <v>45291</v>
      </c>
      <c r="D39363" t="s">
        <v>103</v>
      </c>
      <c r="F39363" t="s">
        <v>38</v>
      </c>
      <c r="G39363" s="3" t="s">
        <v>39875</v>
      </c>
      <c r="H39363" s="3">
        <v>14354.26</v>
      </c>
      <c r="I39363" t="s">
        <v>41617</v>
      </c>
      <c r="J39363" s="2">
        <v>45307</v>
      </c>
      <c r="K39363" s="2">
        <v>45291</v>
      </c>
    </row>
    <row r="39364" spans="1:11" x14ac:dyDescent="0.25">
      <c r="A39364">
        <v>2023</v>
      </c>
      <c r="B39364" s="2">
        <v>45108</v>
      </c>
      <c r="C39364" s="2">
        <v>45291</v>
      </c>
      <c r="D39364" t="s">
        <v>103</v>
      </c>
      <c r="F39364" t="s">
        <v>38</v>
      </c>
      <c r="G39364" s="3" t="s">
        <v>39876</v>
      </c>
      <c r="H39364" s="3">
        <v>14354.26</v>
      </c>
      <c r="I39364" t="s">
        <v>41617</v>
      </c>
      <c r="J39364" s="2">
        <v>45307</v>
      </c>
      <c r="K39364" s="2">
        <v>45291</v>
      </c>
    </row>
    <row r="39365" spans="1:11" x14ac:dyDescent="0.25">
      <c r="A39365">
        <v>2023</v>
      </c>
      <c r="B39365" s="2">
        <v>45108</v>
      </c>
      <c r="C39365" s="2">
        <v>45291</v>
      </c>
      <c r="D39365" t="s">
        <v>103</v>
      </c>
      <c r="F39365" t="s">
        <v>38</v>
      </c>
      <c r="G39365" s="3" t="s">
        <v>39877</v>
      </c>
      <c r="H39365" s="3">
        <v>14354.26</v>
      </c>
      <c r="I39365" t="s">
        <v>41617</v>
      </c>
      <c r="J39365" s="2">
        <v>45307</v>
      </c>
      <c r="K39365" s="2">
        <v>45291</v>
      </c>
    </row>
    <row r="39366" spans="1:11" x14ac:dyDescent="0.25">
      <c r="A39366">
        <v>2023</v>
      </c>
      <c r="B39366" s="2">
        <v>45108</v>
      </c>
      <c r="C39366" s="2">
        <v>45291</v>
      </c>
      <c r="D39366" t="s">
        <v>103</v>
      </c>
      <c r="F39366" t="s">
        <v>38</v>
      </c>
      <c r="G39366" s="3" t="s">
        <v>39878</v>
      </c>
      <c r="H39366" s="3">
        <v>14354.26</v>
      </c>
      <c r="I39366" t="s">
        <v>41617</v>
      </c>
      <c r="J39366" s="2">
        <v>45307</v>
      </c>
      <c r="K39366" s="2">
        <v>45291</v>
      </c>
    </row>
    <row r="39367" spans="1:11" x14ac:dyDescent="0.25">
      <c r="A39367">
        <v>2023</v>
      </c>
      <c r="B39367" s="2">
        <v>45108</v>
      </c>
      <c r="C39367" s="2">
        <v>45291</v>
      </c>
      <c r="D39367" t="s">
        <v>103</v>
      </c>
      <c r="F39367" t="s">
        <v>38</v>
      </c>
      <c r="G39367" s="3" t="s">
        <v>39879</v>
      </c>
      <c r="H39367" s="3">
        <v>14354.26</v>
      </c>
      <c r="I39367" t="s">
        <v>41617</v>
      </c>
      <c r="J39367" s="2">
        <v>45307</v>
      </c>
      <c r="K39367" s="2">
        <v>45291</v>
      </c>
    </row>
    <row r="39368" spans="1:11" x14ac:dyDescent="0.25">
      <c r="A39368">
        <v>2023</v>
      </c>
      <c r="B39368" s="2">
        <v>45108</v>
      </c>
      <c r="C39368" s="2">
        <v>45291</v>
      </c>
      <c r="D39368" t="s">
        <v>68</v>
      </c>
      <c r="F39368" t="s">
        <v>38</v>
      </c>
      <c r="G39368" s="3" t="s">
        <v>39880</v>
      </c>
      <c r="H39368" s="3">
        <v>7095</v>
      </c>
      <c r="I39368" t="s">
        <v>41617</v>
      </c>
      <c r="J39368" s="2">
        <v>45307</v>
      </c>
      <c r="K39368" s="2">
        <v>45291</v>
      </c>
    </row>
    <row r="39369" spans="1:11" x14ac:dyDescent="0.25">
      <c r="A39369">
        <v>2023</v>
      </c>
      <c r="B39369" s="2">
        <v>45108</v>
      </c>
      <c r="C39369" s="2">
        <v>45291</v>
      </c>
      <c r="D39369" t="s">
        <v>68</v>
      </c>
      <c r="F39369" t="s">
        <v>38</v>
      </c>
      <c r="G39369" s="3" t="s">
        <v>39881</v>
      </c>
      <c r="H39369" s="3">
        <v>7095</v>
      </c>
      <c r="I39369" t="s">
        <v>41617</v>
      </c>
      <c r="J39369" s="2">
        <v>45307</v>
      </c>
      <c r="K39369" s="2">
        <v>45291</v>
      </c>
    </row>
    <row r="39370" spans="1:11" x14ac:dyDescent="0.25">
      <c r="A39370">
        <v>2023</v>
      </c>
      <c r="B39370" s="2">
        <v>45108</v>
      </c>
      <c r="C39370" s="2">
        <v>45291</v>
      </c>
      <c r="D39370" t="s">
        <v>68</v>
      </c>
      <c r="F39370" t="s">
        <v>38</v>
      </c>
      <c r="G39370" s="3" t="s">
        <v>39882</v>
      </c>
      <c r="H39370" s="3">
        <v>7095</v>
      </c>
      <c r="I39370" t="s">
        <v>41617</v>
      </c>
      <c r="J39370" s="2">
        <v>45307</v>
      </c>
      <c r="K39370" s="2">
        <v>45291</v>
      </c>
    </row>
    <row r="39371" spans="1:11" x14ac:dyDescent="0.25">
      <c r="A39371">
        <v>2023</v>
      </c>
      <c r="B39371" s="2">
        <v>45108</v>
      </c>
      <c r="C39371" s="2">
        <v>45291</v>
      </c>
      <c r="D39371" t="s">
        <v>122</v>
      </c>
      <c r="F39371" t="s">
        <v>38</v>
      </c>
      <c r="G39371" s="3" t="s">
        <v>39883</v>
      </c>
      <c r="H39371" s="3">
        <v>1900</v>
      </c>
      <c r="I39371" t="s">
        <v>41617</v>
      </c>
      <c r="J39371" s="2">
        <v>45307</v>
      </c>
      <c r="K39371" s="2">
        <v>45291</v>
      </c>
    </row>
    <row r="39372" spans="1:11" x14ac:dyDescent="0.25">
      <c r="A39372">
        <v>2023</v>
      </c>
      <c r="B39372" s="2">
        <v>45108</v>
      </c>
      <c r="C39372" s="2">
        <v>45291</v>
      </c>
      <c r="D39372" t="s">
        <v>103</v>
      </c>
      <c r="F39372" t="s">
        <v>38</v>
      </c>
      <c r="G39372" s="3" t="s">
        <v>39884</v>
      </c>
      <c r="H39372" s="3">
        <v>19720</v>
      </c>
      <c r="I39372" t="s">
        <v>41617</v>
      </c>
      <c r="J39372" s="2">
        <v>45307</v>
      </c>
      <c r="K39372" s="2">
        <v>45291</v>
      </c>
    </row>
    <row r="39373" spans="1:11" x14ac:dyDescent="0.25">
      <c r="A39373">
        <v>2023</v>
      </c>
      <c r="B39373" s="2">
        <v>45108</v>
      </c>
      <c r="C39373" s="2">
        <v>45291</v>
      </c>
      <c r="D39373" t="s">
        <v>103</v>
      </c>
      <c r="F39373" t="s">
        <v>38</v>
      </c>
      <c r="G39373" s="3" t="s">
        <v>39885</v>
      </c>
      <c r="H39373" s="3">
        <v>19720</v>
      </c>
      <c r="I39373" t="s">
        <v>41617</v>
      </c>
      <c r="J39373" s="2">
        <v>45307</v>
      </c>
      <c r="K39373" s="2">
        <v>45291</v>
      </c>
    </row>
    <row r="39374" spans="1:11" x14ac:dyDescent="0.25">
      <c r="A39374">
        <v>2023</v>
      </c>
      <c r="B39374" s="2">
        <v>45108</v>
      </c>
      <c r="C39374" s="2">
        <v>45291</v>
      </c>
      <c r="D39374" t="s">
        <v>303</v>
      </c>
      <c r="F39374" t="s">
        <v>38</v>
      </c>
      <c r="G39374" s="3" t="s">
        <v>39886</v>
      </c>
      <c r="H39374" s="3">
        <v>8941.2800000000007</v>
      </c>
      <c r="I39374" t="s">
        <v>41617</v>
      </c>
      <c r="J39374" s="2">
        <v>45307</v>
      </c>
      <c r="K39374" s="2">
        <v>45291</v>
      </c>
    </row>
    <row r="39375" spans="1:11" x14ac:dyDescent="0.25">
      <c r="A39375">
        <v>2023</v>
      </c>
      <c r="B39375" s="2">
        <v>45108</v>
      </c>
      <c r="C39375" s="2">
        <v>45291</v>
      </c>
      <c r="D39375" t="s">
        <v>469</v>
      </c>
      <c r="F39375" t="s">
        <v>38</v>
      </c>
      <c r="G39375" s="3" t="s">
        <v>39887</v>
      </c>
      <c r="H39375" s="3">
        <v>3468.4</v>
      </c>
      <c r="I39375" t="s">
        <v>41617</v>
      </c>
      <c r="J39375" s="2">
        <v>45307</v>
      </c>
      <c r="K39375" s="2">
        <v>45291</v>
      </c>
    </row>
    <row r="39376" spans="1:11" x14ac:dyDescent="0.25">
      <c r="A39376">
        <v>2023</v>
      </c>
      <c r="B39376" s="2">
        <v>45108</v>
      </c>
      <c r="C39376" s="2">
        <v>45291</v>
      </c>
      <c r="D39376" t="s">
        <v>469</v>
      </c>
      <c r="F39376" t="s">
        <v>38</v>
      </c>
      <c r="G39376" s="3" t="s">
        <v>39888</v>
      </c>
      <c r="H39376" s="3">
        <v>3468.4</v>
      </c>
      <c r="I39376" t="s">
        <v>41617</v>
      </c>
      <c r="J39376" s="2">
        <v>45307</v>
      </c>
      <c r="K39376" s="2">
        <v>45291</v>
      </c>
    </row>
    <row r="39377" spans="1:11" x14ac:dyDescent="0.25">
      <c r="A39377">
        <v>2023</v>
      </c>
      <c r="B39377" s="2">
        <v>45108</v>
      </c>
      <c r="C39377" s="2">
        <v>45291</v>
      </c>
      <c r="D39377" t="s">
        <v>469</v>
      </c>
      <c r="F39377" t="s">
        <v>38</v>
      </c>
      <c r="G39377" s="3" t="s">
        <v>39889</v>
      </c>
      <c r="H39377" s="3">
        <v>3468.4</v>
      </c>
      <c r="I39377" t="s">
        <v>41617</v>
      </c>
      <c r="J39377" s="2">
        <v>45307</v>
      </c>
      <c r="K39377" s="2">
        <v>45291</v>
      </c>
    </row>
    <row r="39378" spans="1:11" x14ac:dyDescent="0.25">
      <c r="A39378">
        <v>2023</v>
      </c>
      <c r="B39378" s="2">
        <v>45108</v>
      </c>
      <c r="C39378" s="2">
        <v>45291</v>
      </c>
      <c r="D39378" t="s">
        <v>469</v>
      </c>
      <c r="F39378" t="s">
        <v>38</v>
      </c>
      <c r="G39378" s="3" t="s">
        <v>39890</v>
      </c>
      <c r="H39378" s="3">
        <v>3468.4</v>
      </c>
      <c r="I39378" t="s">
        <v>41617</v>
      </c>
      <c r="J39378" s="2">
        <v>45307</v>
      </c>
      <c r="K39378" s="2">
        <v>45291</v>
      </c>
    </row>
    <row r="39379" spans="1:11" x14ac:dyDescent="0.25">
      <c r="A39379">
        <v>2023</v>
      </c>
      <c r="B39379" s="2">
        <v>45108</v>
      </c>
      <c r="C39379" s="2">
        <v>45291</v>
      </c>
      <c r="D39379" t="s">
        <v>469</v>
      </c>
      <c r="F39379" t="s">
        <v>38</v>
      </c>
      <c r="G39379" s="3" t="s">
        <v>39891</v>
      </c>
      <c r="H39379" s="3">
        <v>3468.4</v>
      </c>
      <c r="I39379" t="s">
        <v>41617</v>
      </c>
      <c r="J39379" s="2">
        <v>45307</v>
      </c>
      <c r="K39379" s="2">
        <v>45291</v>
      </c>
    </row>
    <row r="39380" spans="1:11" x14ac:dyDescent="0.25">
      <c r="A39380">
        <v>2023</v>
      </c>
      <c r="B39380" s="2">
        <v>45108</v>
      </c>
      <c r="C39380" s="2">
        <v>45291</v>
      </c>
      <c r="D39380" t="s">
        <v>469</v>
      </c>
      <c r="F39380" t="s">
        <v>38</v>
      </c>
      <c r="G39380" s="3" t="s">
        <v>39892</v>
      </c>
      <c r="H39380" s="3">
        <v>3468.4</v>
      </c>
      <c r="I39380" t="s">
        <v>41617</v>
      </c>
      <c r="J39380" s="2">
        <v>45307</v>
      </c>
      <c r="K39380" s="2">
        <v>45291</v>
      </c>
    </row>
    <row r="39381" spans="1:11" x14ac:dyDescent="0.25">
      <c r="A39381">
        <v>2023</v>
      </c>
      <c r="B39381" s="2">
        <v>45108</v>
      </c>
      <c r="C39381" s="2">
        <v>45291</v>
      </c>
      <c r="D39381" t="s">
        <v>469</v>
      </c>
      <c r="F39381" t="s">
        <v>38</v>
      </c>
      <c r="G39381" s="3" t="s">
        <v>39893</v>
      </c>
      <c r="H39381" s="3">
        <v>3468.4</v>
      </c>
      <c r="I39381" t="s">
        <v>41617</v>
      </c>
      <c r="J39381" s="2">
        <v>45307</v>
      </c>
      <c r="K39381" s="2">
        <v>45291</v>
      </c>
    </row>
    <row r="39382" spans="1:11" x14ac:dyDescent="0.25">
      <c r="A39382">
        <v>2023</v>
      </c>
      <c r="B39382" s="2">
        <v>45108</v>
      </c>
      <c r="C39382" s="2">
        <v>45291</v>
      </c>
      <c r="D39382" t="s">
        <v>469</v>
      </c>
      <c r="F39382" t="s">
        <v>38</v>
      </c>
      <c r="G39382" s="3" t="s">
        <v>39894</v>
      </c>
      <c r="H39382" s="3">
        <v>3468.4</v>
      </c>
      <c r="I39382" t="s">
        <v>41617</v>
      </c>
      <c r="J39382" s="2">
        <v>45307</v>
      </c>
      <c r="K39382" s="2">
        <v>45291</v>
      </c>
    </row>
    <row r="39383" spans="1:11" x14ac:dyDescent="0.25">
      <c r="A39383">
        <v>2023</v>
      </c>
      <c r="B39383" s="2">
        <v>45108</v>
      </c>
      <c r="C39383" s="2">
        <v>45291</v>
      </c>
      <c r="D39383" t="s">
        <v>469</v>
      </c>
      <c r="F39383" t="s">
        <v>38</v>
      </c>
      <c r="G39383" s="3" t="s">
        <v>39895</v>
      </c>
      <c r="H39383" s="3">
        <v>3468.4</v>
      </c>
      <c r="I39383" t="s">
        <v>41617</v>
      </c>
      <c r="J39383" s="2">
        <v>45307</v>
      </c>
      <c r="K39383" s="2">
        <v>45291</v>
      </c>
    </row>
    <row r="39384" spans="1:11" x14ac:dyDescent="0.25">
      <c r="A39384">
        <v>2023</v>
      </c>
      <c r="B39384" s="2">
        <v>45108</v>
      </c>
      <c r="C39384" s="2">
        <v>45291</v>
      </c>
      <c r="D39384" t="s">
        <v>469</v>
      </c>
      <c r="F39384" t="s">
        <v>38</v>
      </c>
      <c r="G39384" s="3" t="s">
        <v>39896</v>
      </c>
      <c r="H39384" s="3">
        <v>3468.4</v>
      </c>
      <c r="I39384" t="s">
        <v>41617</v>
      </c>
      <c r="J39384" s="2">
        <v>45307</v>
      </c>
      <c r="K39384" s="2">
        <v>45291</v>
      </c>
    </row>
    <row r="39385" spans="1:11" x14ac:dyDescent="0.25">
      <c r="A39385">
        <v>2023</v>
      </c>
      <c r="B39385" s="2">
        <v>45108</v>
      </c>
      <c r="C39385" s="2">
        <v>45291</v>
      </c>
      <c r="D39385" t="s">
        <v>469</v>
      </c>
      <c r="F39385" t="s">
        <v>38</v>
      </c>
      <c r="G39385" s="3" t="s">
        <v>39897</v>
      </c>
      <c r="H39385" s="3">
        <v>3468.4</v>
      </c>
      <c r="I39385" t="s">
        <v>41617</v>
      </c>
      <c r="J39385" s="2">
        <v>45307</v>
      </c>
      <c r="K39385" s="2">
        <v>45291</v>
      </c>
    </row>
    <row r="39386" spans="1:11" x14ac:dyDescent="0.25">
      <c r="A39386">
        <v>2023</v>
      </c>
      <c r="B39386" s="2">
        <v>45108</v>
      </c>
      <c r="C39386" s="2">
        <v>45291</v>
      </c>
      <c r="D39386" t="s">
        <v>469</v>
      </c>
      <c r="F39386" t="s">
        <v>38</v>
      </c>
      <c r="G39386" s="3" t="s">
        <v>39898</v>
      </c>
      <c r="H39386" s="3">
        <v>3468.4</v>
      </c>
      <c r="I39386" t="s">
        <v>41617</v>
      </c>
      <c r="J39386" s="2">
        <v>45307</v>
      </c>
      <c r="K39386" s="2">
        <v>45291</v>
      </c>
    </row>
    <row r="39387" spans="1:11" x14ac:dyDescent="0.25">
      <c r="A39387">
        <v>2023</v>
      </c>
      <c r="B39387" s="2">
        <v>45108</v>
      </c>
      <c r="C39387" s="2">
        <v>45291</v>
      </c>
      <c r="D39387" t="s">
        <v>101</v>
      </c>
      <c r="F39387" t="s">
        <v>38</v>
      </c>
      <c r="G39387" s="3" t="s">
        <v>39899</v>
      </c>
      <c r="H39387" s="3">
        <v>3016</v>
      </c>
      <c r="I39387" t="s">
        <v>41617</v>
      </c>
      <c r="J39387" s="2">
        <v>45307</v>
      </c>
      <c r="K39387" s="2">
        <v>45291</v>
      </c>
    </row>
    <row r="39388" spans="1:11" x14ac:dyDescent="0.25">
      <c r="A39388">
        <v>2023</v>
      </c>
      <c r="B39388" s="2">
        <v>45108</v>
      </c>
      <c r="C39388" s="2">
        <v>45291</v>
      </c>
      <c r="D39388" t="s">
        <v>101</v>
      </c>
      <c r="F39388" t="s">
        <v>38</v>
      </c>
      <c r="G39388" s="3" t="s">
        <v>39900</v>
      </c>
      <c r="H39388" s="3">
        <v>3016</v>
      </c>
      <c r="I39388" t="s">
        <v>41617</v>
      </c>
      <c r="J39388" s="2">
        <v>45307</v>
      </c>
      <c r="K39388" s="2">
        <v>45291</v>
      </c>
    </row>
    <row r="39389" spans="1:11" x14ac:dyDescent="0.25">
      <c r="A39389">
        <v>2023</v>
      </c>
      <c r="B39389" s="2">
        <v>45108</v>
      </c>
      <c r="C39389" s="2">
        <v>45291</v>
      </c>
      <c r="D39389" t="s">
        <v>101</v>
      </c>
      <c r="F39389" t="s">
        <v>38</v>
      </c>
      <c r="G39389" s="3" t="s">
        <v>39901</v>
      </c>
      <c r="H39389" s="3">
        <v>3016</v>
      </c>
      <c r="I39389" t="s">
        <v>41617</v>
      </c>
      <c r="J39389" s="2">
        <v>45307</v>
      </c>
      <c r="K39389" s="2">
        <v>45291</v>
      </c>
    </row>
    <row r="39390" spans="1:11" x14ac:dyDescent="0.25">
      <c r="A39390">
        <v>2023</v>
      </c>
      <c r="B39390" s="2">
        <v>45108</v>
      </c>
      <c r="C39390" s="2">
        <v>45291</v>
      </c>
      <c r="D39390" t="s">
        <v>101</v>
      </c>
      <c r="F39390" t="s">
        <v>38</v>
      </c>
      <c r="G39390" s="3" t="s">
        <v>39902</v>
      </c>
      <c r="H39390" s="3">
        <v>3016</v>
      </c>
      <c r="I39390" t="s">
        <v>41617</v>
      </c>
      <c r="J39390" s="2">
        <v>45307</v>
      </c>
      <c r="K39390" s="2">
        <v>45291</v>
      </c>
    </row>
    <row r="39391" spans="1:11" x14ac:dyDescent="0.25">
      <c r="A39391">
        <v>2023</v>
      </c>
      <c r="B39391" s="2">
        <v>45108</v>
      </c>
      <c r="C39391" s="2">
        <v>45291</v>
      </c>
      <c r="D39391" t="s">
        <v>101</v>
      </c>
      <c r="F39391" t="s">
        <v>38</v>
      </c>
      <c r="G39391" s="3" t="s">
        <v>39903</v>
      </c>
      <c r="H39391" s="3">
        <v>3016</v>
      </c>
      <c r="I39391" t="s">
        <v>41617</v>
      </c>
      <c r="J39391" s="2">
        <v>45307</v>
      </c>
      <c r="K39391" s="2">
        <v>45291</v>
      </c>
    </row>
    <row r="39392" spans="1:11" x14ac:dyDescent="0.25">
      <c r="A39392">
        <v>2023</v>
      </c>
      <c r="B39392" s="2">
        <v>45108</v>
      </c>
      <c r="C39392" s="2">
        <v>45291</v>
      </c>
      <c r="D39392" t="s">
        <v>101</v>
      </c>
      <c r="F39392" t="s">
        <v>38</v>
      </c>
      <c r="G39392" s="3" t="s">
        <v>39904</v>
      </c>
      <c r="H39392" s="3">
        <v>3016</v>
      </c>
      <c r="I39392" t="s">
        <v>41617</v>
      </c>
      <c r="J39392" s="2">
        <v>45307</v>
      </c>
      <c r="K39392" s="2">
        <v>45291</v>
      </c>
    </row>
    <row r="39393" spans="1:11" x14ac:dyDescent="0.25">
      <c r="A39393">
        <v>2023</v>
      </c>
      <c r="B39393" s="2">
        <v>45108</v>
      </c>
      <c r="C39393" s="2">
        <v>45291</v>
      </c>
      <c r="D39393" t="s">
        <v>101</v>
      </c>
      <c r="F39393" t="s">
        <v>38</v>
      </c>
      <c r="G39393" s="3" t="s">
        <v>39905</v>
      </c>
      <c r="H39393" s="3">
        <v>3016</v>
      </c>
      <c r="I39393" t="s">
        <v>41617</v>
      </c>
      <c r="J39393" s="2">
        <v>45307</v>
      </c>
      <c r="K39393" s="2">
        <v>45291</v>
      </c>
    </row>
    <row r="39394" spans="1:11" x14ac:dyDescent="0.25">
      <c r="A39394">
        <v>2023</v>
      </c>
      <c r="B39394" s="2">
        <v>45108</v>
      </c>
      <c r="C39394" s="2">
        <v>45291</v>
      </c>
      <c r="D39394" t="s">
        <v>101</v>
      </c>
      <c r="F39394" t="s">
        <v>38</v>
      </c>
      <c r="G39394" s="3" t="s">
        <v>39906</v>
      </c>
      <c r="H39394" s="3">
        <v>3016</v>
      </c>
      <c r="I39394" t="s">
        <v>41617</v>
      </c>
      <c r="J39394" s="2">
        <v>45307</v>
      </c>
      <c r="K39394" s="2">
        <v>45291</v>
      </c>
    </row>
    <row r="39395" spans="1:11" x14ac:dyDescent="0.25">
      <c r="A39395">
        <v>2023</v>
      </c>
      <c r="B39395" s="2">
        <v>45108</v>
      </c>
      <c r="C39395" s="2">
        <v>45291</v>
      </c>
      <c r="D39395" t="s">
        <v>461</v>
      </c>
      <c r="F39395" t="s">
        <v>38</v>
      </c>
      <c r="G39395" s="3" t="s">
        <v>39907</v>
      </c>
      <c r="H39395" s="3">
        <v>4750</v>
      </c>
      <c r="I39395" t="s">
        <v>41617</v>
      </c>
      <c r="J39395" s="2">
        <v>45307</v>
      </c>
      <c r="K39395" s="2">
        <v>45291</v>
      </c>
    </row>
    <row r="39396" spans="1:11" x14ac:dyDescent="0.25">
      <c r="A39396">
        <v>2023</v>
      </c>
      <c r="B39396" s="2">
        <v>45108</v>
      </c>
      <c r="C39396" s="2">
        <v>45291</v>
      </c>
      <c r="D39396" t="s">
        <v>461</v>
      </c>
      <c r="F39396" t="s">
        <v>38</v>
      </c>
      <c r="G39396" s="3" t="s">
        <v>39908</v>
      </c>
      <c r="H39396" s="3">
        <v>4750</v>
      </c>
      <c r="I39396" t="s">
        <v>41617</v>
      </c>
      <c r="J39396" s="2">
        <v>45307</v>
      </c>
      <c r="K39396" s="2">
        <v>45291</v>
      </c>
    </row>
    <row r="39397" spans="1:11" x14ac:dyDescent="0.25">
      <c r="A39397">
        <v>2023</v>
      </c>
      <c r="B39397" s="2">
        <v>45108</v>
      </c>
      <c r="C39397" s="2">
        <v>45291</v>
      </c>
      <c r="D39397" t="s">
        <v>461</v>
      </c>
      <c r="F39397" t="s">
        <v>38</v>
      </c>
      <c r="G39397" s="3" t="s">
        <v>39909</v>
      </c>
      <c r="H39397" s="3">
        <v>4750</v>
      </c>
      <c r="I39397" t="s">
        <v>41617</v>
      </c>
      <c r="J39397" s="2">
        <v>45307</v>
      </c>
      <c r="K39397" s="2">
        <v>45291</v>
      </c>
    </row>
    <row r="39398" spans="1:11" x14ac:dyDescent="0.25">
      <c r="A39398">
        <v>2023</v>
      </c>
      <c r="B39398" s="2">
        <v>45108</v>
      </c>
      <c r="C39398" s="2">
        <v>45291</v>
      </c>
      <c r="D39398" t="s">
        <v>285</v>
      </c>
      <c r="F39398" t="s">
        <v>38</v>
      </c>
      <c r="G39398" s="3" t="s">
        <v>39910</v>
      </c>
      <c r="H39398" s="3">
        <v>9800</v>
      </c>
      <c r="I39398" t="s">
        <v>41617</v>
      </c>
      <c r="J39398" s="2">
        <v>45307</v>
      </c>
      <c r="K39398" s="2">
        <v>45291</v>
      </c>
    </row>
    <row r="39399" spans="1:11" x14ac:dyDescent="0.25">
      <c r="A39399">
        <v>2023</v>
      </c>
      <c r="B39399" s="2">
        <v>45108</v>
      </c>
      <c r="C39399" s="2">
        <v>45291</v>
      </c>
      <c r="D39399" t="s">
        <v>103</v>
      </c>
      <c r="F39399" t="s">
        <v>38</v>
      </c>
      <c r="G39399" s="3" t="s">
        <v>39911</v>
      </c>
      <c r="H39399" s="3">
        <v>22951.06</v>
      </c>
      <c r="I39399" t="s">
        <v>41617</v>
      </c>
      <c r="J39399" s="2">
        <v>45307</v>
      </c>
      <c r="K39399" s="2">
        <v>45291</v>
      </c>
    </row>
    <row r="39400" spans="1:11" x14ac:dyDescent="0.25">
      <c r="A39400">
        <v>2023</v>
      </c>
      <c r="B39400" s="2">
        <v>45108</v>
      </c>
      <c r="C39400" s="2">
        <v>45291</v>
      </c>
      <c r="D39400" t="s">
        <v>103</v>
      </c>
      <c r="F39400" t="s">
        <v>38</v>
      </c>
      <c r="G39400" s="3" t="s">
        <v>39912</v>
      </c>
      <c r="H39400" s="3">
        <v>22951.06</v>
      </c>
      <c r="I39400" t="s">
        <v>41617</v>
      </c>
      <c r="J39400" s="2">
        <v>45307</v>
      </c>
      <c r="K39400" s="2">
        <v>45291</v>
      </c>
    </row>
    <row r="39401" spans="1:11" x14ac:dyDescent="0.25">
      <c r="A39401">
        <v>2023</v>
      </c>
      <c r="B39401" s="2">
        <v>45108</v>
      </c>
      <c r="C39401" s="2">
        <v>45291</v>
      </c>
      <c r="D39401" t="s">
        <v>103</v>
      </c>
      <c r="F39401" t="s">
        <v>38</v>
      </c>
      <c r="G39401" s="3" t="s">
        <v>39913</v>
      </c>
      <c r="H39401" s="3">
        <v>22951.06</v>
      </c>
      <c r="I39401" t="s">
        <v>41617</v>
      </c>
      <c r="J39401" s="2">
        <v>45307</v>
      </c>
      <c r="K39401" s="2">
        <v>45291</v>
      </c>
    </row>
    <row r="39402" spans="1:11" x14ac:dyDescent="0.25">
      <c r="A39402">
        <v>2023</v>
      </c>
      <c r="B39402" s="2">
        <v>45108</v>
      </c>
      <c r="C39402" s="2">
        <v>45291</v>
      </c>
      <c r="D39402" t="s">
        <v>470</v>
      </c>
      <c r="F39402" t="s">
        <v>38</v>
      </c>
      <c r="G39402" s="3" t="s">
        <v>39914</v>
      </c>
      <c r="H39402" s="3">
        <v>16850</v>
      </c>
      <c r="I39402" t="s">
        <v>41617</v>
      </c>
      <c r="J39402" s="2">
        <v>45307</v>
      </c>
      <c r="K39402" s="2">
        <v>45291</v>
      </c>
    </row>
    <row r="39403" spans="1:11" x14ac:dyDescent="0.25">
      <c r="A39403">
        <v>2023</v>
      </c>
      <c r="B39403" s="2">
        <v>45108</v>
      </c>
      <c r="C39403" s="2">
        <v>45291</v>
      </c>
      <c r="D39403" t="s">
        <v>166</v>
      </c>
      <c r="F39403" t="s">
        <v>38</v>
      </c>
      <c r="G39403" s="3" t="s">
        <v>39915</v>
      </c>
      <c r="H39403" s="3">
        <v>8647.39</v>
      </c>
      <c r="I39403" t="s">
        <v>41617</v>
      </c>
      <c r="J39403" s="2">
        <v>45307</v>
      </c>
      <c r="K39403" s="2">
        <v>45291</v>
      </c>
    </row>
    <row r="39404" spans="1:11" x14ac:dyDescent="0.25">
      <c r="A39404">
        <v>2023</v>
      </c>
      <c r="B39404" s="2">
        <v>45108</v>
      </c>
      <c r="C39404" s="2">
        <v>45291</v>
      </c>
      <c r="D39404" t="s">
        <v>166</v>
      </c>
      <c r="F39404" t="s">
        <v>38</v>
      </c>
      <c r="G39404" s="3" t="s">
        <v>39916</v>
      </c>
      <c r="H39404" s="3">
        <v>8647.39</v>
      </c>
      <c r="I39404" t="s">
        <v>41617</v>
      </c>
      <c r="J39404" s="2">
        <v>45307</v>
      </c>
      <c r="K39404" s="2">
        <v>45291</v>
      </c>
    </row>
    <row r="39405" spans="1:11" x14ac:dyDescent="0.25">
      <c r="A39405">
        <v>2023</v>
      </c>
      <c r="B39405" s="2">
        <v>45108</v>
      </c>
      <c r="C39405" s="2">
        <v>45291</v>
      </c>
      <c r="D39405" t="s">
        <v>471</v>
      </c>
      <c r="F39405" t="s">
        <v>38</v>
      </c>
      <c r="G39405" s="3" t="s">
        <v>39917</v>
      </c>
      <c r="H39405" s="3">
        <v>3020.45</v>
      </c>
      <c r="I39405" t="s">
        <v>41617</v>
      </c>
      <c r="J39405" s="2">
        <v>45307</v>
      </c>
      <c r="K39405" s="2">
        <v>45291</v>
      </c>
    </row>
    <row r="39406" spans="1:11" x14ac:dyDescent="0.25">
      <c r="A39406">
        <v>2023</v>
      </c>
      <c r="B39406" s="2">
        <v>45108</v>
      </c>
      <c r="C39406" s="2">
        <v>45291</v>
      </c>
      <c r="D39406" t="s">
        <v>471</v>
      </c>
      <c r="F39406" t="s">
        <v>38</v>
      </c>
      <c r="G39406" s="3" t="s">
        <v>39918</v>
      </c>
      <c r="H39406" s="3">
        <v>3020.45</v>
      </c>
      <c r="I39406" t="s">
        <v>41617</v>
      </c>
      <c r="J39406" s="2">
        <v>45307</v>
      </c>
      <c r="K39406" s="2">
        <v>45291</v>
      </c>
    </row>
    <row r="39407" spans="1:11" x14ac:dyDescent="0.25">
      <c r="A39407">
        <v>2023</v>
      </c>
      <c r="B39407" s="2">
        <v>45108</v>
      </c>
      <c r="C39407" s="2">
        <v>45291</v>
      </c>
      <c r="D39407" t="s">
        <v>472</v>
      </c>
      <c r="F39407" t="s">
        <v>38</v>
      </c>
      <c r="G39407" s="3" t="s">
        <v>39919</v>
      </c>
      <c r="H39407" s="3">
        <v>343.82</v>
      </c>
      <c r="I39407" t="s">
        <v>41617</v>
      </c>
      <c r="J39407" s="2">
        <v>45307</v>
      </c>
      <c r="K39407" s="2">
        <v>45291</v>
      </c>
    </row>
    <row r="39408" spans="1:11" x14ac:dyDescent="0.25">
      <c r="A39408">
        <v>2023</v>
      </c>
      <c r="B39408" s="2">
        <v>45108</v>
      </c>
      <c r="C39408" s="2">
        <v>45291</v>
      </c>
      <c r="D39408" t="s">
        <v>472</v>
      </c>
      <c r="F39408" t="s">
        <v>38</v>
      </c>
      <c r="G39408" s="3" t="s">
        <v>39920</v>
      </c>
      <c r="H39408" s="3">
        <v>343.82</v>
      </c>
      <c r="I39408" t="s">
        <v>41617</v>
      </c>
      <c r="J39408" s="2">
        <v>45307</v>
      </c>
      <c r="K39408" s="2">
        <v>45291</v>
      </c>
    </row>
    <row r="39409" spans="1:11" x14ac:dyDescent="0.25">
      <c r="A39409">
        <v>2023</v>
      </c>
      <c r="B39409" s="2">
        <v>45108</v>
      </c>
      <c r="C39409" s="2">
        <v>45291</v>
      </c>
      <c r="D39409" t="s">
        <v>472</v>
      </c>
      <c r="F39409" t="s">
        <v>38</v>
      </c>
      <c r="G39409" s="3" t="s">
        <v>39921</v>
      </c>
      <c r="H39409" s="3">
        <v>343.82</v>
      </c>
      <c r="I39409" t="s">
        <v>41617</v>
      </c>
      <c r="J39409" s="2">
        <v>45307</v>
      </c>
      <c r="K39409" s="2">
        <v>45291</v>
      </c>
    </row>
    <row r="39410" spans="1:11" x14ac:dyDescent="0.25">
      <c r="A39410">
        <v>2023</v>
      </c>
      <c r="B39410" s="2">
        <v>45108</v>
      </c>
      <c r="C39410" s="2">
        <v>45291</v>
      </c>
      <c r="D39410" t="s">
        <v>473</v>
      </c>
      <c r="F39410" t="s">
        <v>38</v>
      </c>
      <c r="G39410" s="3" t="s">
        <v>39922</v>
      </c>
      <c r="H39410" s="3">
        <v>580.58000000000004</v>
      </c>
      <c r="I39410" t="s">
        <v>41617</v>
      </c>
      <c r="J39410" s="2">
        <v>45307</v>
      </c>
      <c r="K39410" s="2">
        <v>45291</v>
      </c>
    </row>
    <row r="39411" spans="1:11" x14ac:dyDescent="0.25">
      <c r="A39411">
        <v>2023</v>
      </c>
      <c r="B39411" s="2">
        <v>45108</v>
      </c>
      <c r="C39411" s="2">
        <v>45291</v>
      </c>
      <c r="D39411" t="s">
        <v>473</v>
      </c>
      <c r="F39411" t="s">
        <v>38</v>
      </c>
      <c r="G39411" s="3" t="s">
        <v>39923</v>
      </c>
      <c r="H39411" s="3">
        <v>580.58000000000004</v>
      </c>
      <c r="I39411" t="s">
        <v>41617</v>
      </c>
      <c r="J39411" s="2">
        <v>45307</v>
      </c>
      <c r="K39411" s="2">
        <v>45291</v>
      </c>
    </row>
    <row r="39412" spans="1:11" x14ac:dyDescent="0.25">
      <c r="A39412">
        <v>2023</v>
      </c>
      <c r="B39412" s="2">
        <v>45108</v>
      </c>
      <c r="C39412" s="2">
        <v>45291</v>
      </c>
      <c r="D39412" t="s">
        <v>474</v>
      </c>
      <c r="F39412" t="s">
        <v>38</v>
      </c>
      <c r="G39412" s="3" t="s">
        <v>39924</v>
      </c>
      <c r="H39412" s="3">
        <v>657.49</v>
      </c>
      <c r="I39412" t="s">
        <v>41617</v>
      </c>
      <c r="J39412" s="2">
        <v>45307</v>
      </c>
      <c r="K39412" s="2">
        <v>45291</v>
      </c>
    </row>
    <row r="39413" spans="1:11" x14ac:dyDescent="0.25">
      <c r="A39413">
        <v>2023</v>
      </c>
      <c r="B39413" s="2">
        <v>45108</v>
      </c>
      <c r="C39413" s="2">
        <v>45291</v>
      </c>
      <c r="D39413" t="s">
        <v>474</v>
      </c>
      <c r="F39413" t="s">
        <v>38</v>
      </c>
      <c r="G39413" s="3" t="s">
        <v>39925</v>
      </c>
      <c r="H39413" s="3">
        <v>657.49</v>
      </c>
      <c r="I39413" t="s">
        <v>41617</v>
      </c>
      <c r="J39413" s="2">
        <v>45307</v>
      </c>
      <c r="K39413" s="2">
        <v>45291</v>
      </c>
    </row>
    <row r="39414" spans="1:11" x14ac:dyDescent="0.25">
      <c r="A39414">
        <v>2023</v>
      </c>
      <c r="B39414" s="2">
        <v>45108</v>
      </c>
      <c r="C39414" s="2">
        <v>45291</v>
      </c>
      <c r="D39414" t="s">
        <v>475</v>
      </c>
      <c r="F39414" t="s">
        <v>38</v>
      </c>
      <c r="G39414" s="3" t="s">
        <v>39926</v>
      </c>
      <c r="H39414" s="3">
        <v>447300</v>
      </c>
      <c r="I39414" t="s">
        <v>41617</v>
      </c>
      <c r="J39414" s="2">
        <v>45307</v>
      </c>
      <c r="K39414" s="2">
        <v>45291</v>
      </c>
    </row>
    <row r="39415" spans="1:11" x14ac:dyDescent="0.25">
      <c r="A39415">
        <v>2023</v>
      </c>
      <c r="B39415" s="2">
        <v>45108</v>
      </c>
      <c r="C39415" s="2">
        <v>45291</v>
      </c>
      <c r="D39415" t="s">
        <v>475</v>
      </c>
      <c r="F39415" t="s">
        <v>38</v>
      </c>
      <c r="G39415" s="3" t="s">
        <v>39927</v>
      </c>
      <c r="H39415" s="3">
        <v>447300</v>
      </c>
      <c r="I39415" t="s">
        <v>41617</v>
      </c>
      <c r="J39415" s="2">
        <v>45307</v>
      </c>
      <c r="K39415" s="2">
        <v>45291</v>
      </c>
    </row>
    <row r="39416" spans="1:11" x14ac:dyDescent="0.25">
      <c r="A39416">
        <v>2023</v>
      </c>
      <c r="B39416" s="2">
        <v>45108</v>
      </c>
      <c r="C39416" s="2">
        <v>45291</v>
      </c>
      <c r="D39416" t="s">
        <v>475</v>
      </c>
      <c r="F39416" t="s">
        <v>38</v>
      </c>
      <c r="G39416" s="3" t="s">
        <v>39928</v>
      </c>
      <c r="H39416" s="3">
        <v>447300</v>
      </c>
      <c r="I39416" t="s">
        <v>41617</v>
      </c>
      <c r="J39416" s="2">
        <v>45307</v>
      </c>
      <c r="K39416" s="2">
        <v>45291</v>
      </c>
    </row>
    <row r="39417" spans="1:11" x14ac:dyDescent="0.25">
      <c r="A39417">
        <v>2023</v>
      </c>
      <c r="B39417" s="2">
        <v>45108</v>
      </c>
      <c r="C39417" s="2">
        <v>45291</v>
      </c>
      <c r="D39417" t="s">
        <v>475</v>
      </c>
      <c r="F39417" t="s">
        <v>38</v>
      </c>
      <c r="G39417" s="3" t="s">
        <v>39929</v>
      </c>
      <c r="H39417" s="3">
        <v>447300</v>
      </c>
      <c r="I39417" t="s">
        <v>41617</v>
      </c>
      <c r="J39417" s="2">
        <v>45307</v>
      </c>
      <c r="K39417" s="2">
        <v>45291</v>
      </c>
    </row>
    <row r="39418" spans="1:11" x14ac:dyDescent="0.25">
      <c r="A39418">
        <v>2023</v>
      </c>
      <c r="B39418" s="2">
        <v>45108</v>
      </c>
      <c r="C39418" s="2">
        <v>45291</v>
      </c>
      <c r="D39418" t="s">
        <v>475</v>
      </c>
      <c r="F39418" t="s">
        <v>38</v>
      </c>
      <c r="G39418" s="3" t="s">
        <v>39930</v>
      </c>
      <c r="H39418" s="3">
        <v>447300</v>
      </c>
      <c r="I39418" t="s">
        <v>41617</v>
      </c>
      <c r="J39418" s="2">
        <v>45307</v>
      </c>
      <c r="K39418" s="2">
        <v>45291</v>
      </c>
    </row>
    <row r="39419" spans="1:11" x14ac:dyDescent="0.25">
      <c r="A39419">
        <v>2023</v>
      </c>
      <c r="B39419" s="2">
        <v>45108</v>
      </c>
      <c r="C39419" s="2">
        <v>45291</v>
      </c>
      <c r="D39419" t="s">
        <v>475</v>
      </c>
      <c r="F39419" t="s">
        <v>38</v>
      </c>
      <c r="G39419" s="3" t="s">
        <v>39931</v>
      </c>
      <c r="H39419" s="3">
        <v>447300</v>
      </c>
      <c r="I39419" t="s">
        <v>41617</v>
      </c>
      <c r="J39419" s="2">
        <v>45307</v>
      </c>
      <c r="K39419" s="2">
        <v>45291</v>
      </c>
    </row>
    <row r="39420" spans="1:11" x14ac:dyDescent="0.25">
      <c r="A39420">
        <v>2023</v>
      </c>
      <c r="B39420" s="2">
        <v>45108</v>
      </c>
      <c r="C39420" s="2">
        <v>45291</v>
      </c>
      <c r="D39420" t="s">
        <v>475</v>
      </c>
      <c r="F39420" t="s">
        <v>38</v>
      </c>
      <c r="G39420" s="3" t="s">
        <v>39932</v>
      </c>
      <c r="H39420" s="3">
        <v>447300</v>
      </c>
      <c r="I39420" t="s">
        <v>41617</v>
      </c>
      <c r="J39420" s="2">
        <v>45307</v>
      </c>
      <c r="K39420" s="2">
        <v>45291</v>
      </c>
    </row>
    <row r="39421" spans="1:11" x14ac:dyDescent="0.25">
      <c r="A39421">
        <v>2023</v>
      </c>
      <c r="B39421" s="2">
        <v>45108</v>
      </c>
      <c r="C39421" s="2">
        <v>45291</v>
      </c>
      <c r="D39421" t="s">
        <v>475</v>
      </c>
      <c r="F39421" t="s">
        <v>38</v>
      </c>
      <c r="G39421" s="3" t="s">
        <v>39933</v>
      </c>
      <c r="H39421" s="3">
        <v>447300</v>
      </c>
      <c r="I39421" t="s">
        <v>41617</v>
      </c>
      <c r="J39421" s="2">
        <v>45307</v>
      </c>
      <c r="K39421" s="2">
        <v>45291</v>
      </c>
    </row>
    <row r="39422" spans="1:11" x14ac:dyDescent="0.25">
      <c r="A39422">
        <v>2023</v>
      </c>
      <c r="B39422" s="2">
        <v>45108</v>
      </c>
      <c r="C39422" s="2">
        <v>45291</v>
      </c>
      <c r="D39422" t="s">
        <v>475</v>
      </c>
      <c r="F39422" t="s">
        <v>38</v>
      </c>
      <c r="G39422" s="3" t="s">
        <v>39934</v>
      </c>
      <c r="H39422" s="3">
        <v>451800.01</v>
      </c>
      <c r="I39422" t="s">
        <v>41617</v>
      </c>
      <c r="J39422" s="2">
        <v>45307</v>
      </c>
      <c r="K39422" s="2">
        <v>45291</v>
      </c>
    </row>
    <row r="39423" spans="1:11" x14ac:dyDescent="0.25">
      <c r="A39423">
        <v>2023</v>
      </c>
      <c r="B39423" s="2">
        <v>45108</v>
      </c>
      <c r="C39423" s="2">
        <v>45291</v>
      </c>
      <c r="D39423" t="s">
        <v>475</v>
      </c>
      <c r="F39423" t="s">
        <v>38</v>
      </c>
      <c r="G39423" s="3" t="s">
        <v>39935</v>
      </c>
      <c r="H39423" s="3">
        <v>451800.01</v>
      </c>
      <c r="I39423" t="s">
        <v>41617</v>
      </c>
      <c r="J39423" s="2">
        <v>45307</v>
      </c>
      <c r="K39423" s="2">
        <v>45291</v>
      </c>
    </row>
    <row r="39424" spans="1:11" x14ac:dyDescent="0.25">
      <c r="A39424">
        <v>2023</v>
      </c>
      <c r="B39424" s="2">
        <v>45108</v>
      </c>
      <c r="C39424" s="2">
        <v>45291</v>
      </c>
      <c r="D39424" t="s">
        <v>475</v>
      </c>
      <c r="F39424" t="s">
        <v>38</v>
      </c>
      <c r="G39424" s="3" t="s">
        <v>39936</v>
      </c>
      <c r="H39424" s="3">
        <v>451800.01</v>
      </c>
      <c r="I39424" t="s">
        <v>41617</v>
      </c>
      <c r="J39424" s="2">
        <v>45307</v>
      </c>
      <c r="K39424" s="2">
        <v>45291</v>
      </c>
    </row>
    <row r="39425" spans="1:11" x14ac:dyDescent="0.25">
      <c r="A39425">
        <v>2023</v>
      </c>
      <c r="B39425" s="2">
        <v>45108</v>
      </c>
      <c r="C39425" s="2">
        <v>45291</v>
      </c>
      <c r="D39425" t="s">
        <v>475</v>
      </c>
      <c r="F39425" t="s">
        <v>38</v>
      </c>
      <c r="G39425" s="3" t="s">
        <v>39937</v>
      </c>
      <c r="H39425" s="3">
        <v>451800.01</v>
      </c>
      <c r="I39425" t="s">
        <v>41617</v>
      </c>
      <c r="J39425" s="2">
        <v>45307</v>
      </c>
      <c r="K39425" s="2">
        <v>45291</v>
      </c>
    </row>
    <row r="39426" spans="1:11" x14ac:dyDescent="0.25">
      <c r="A39426">
        <v>2023</v>
      </c>
      <c r="B39426" s="2">
        <v>45108</v>
      </c>
      <c r="C39426" s="2">
        <v>45291</v>
      </c>
      <c r="D39426" t="s">
        <v>475</v>
      </c>
      <c r="F39426" t="s">
        <v>38</v>
      </c>
      <c r="G39426" s="3" t="s">
        <v>39938</v>
      </c>
      <c r="H39426" s="3">
        <v>451800.01</v>
      </c>
      <c r="I39426" t="s">
        <v>41617</v>
      </c>
      <c r="J39426" s="2">
        <v>45307</v>
      </c>
      <c r="K39426" s="2">
        <v>45291</v>
      </c>
    </row>
    <row r="39427" spans="1:11" x14ac:dyDescent="0.25">
      <c r="A39427">
        <v>2023</v>
      </c>
      <c r="B39427" s="2">
        <v>45108</v>
      </c>
      <c r="C39427" s="2">
        <v>45291</v>
      </c>
      <c r="D39427" t="s">
        <v>185</v>
      </c>
      <c r="F39427" t="s">
        <v>38</v>
      </c>
      <c r="G39427" s="3" t="s">
        <v>39939</v>
      </c>
      <c r="H39427" s="3">
        <v>1475.52</v>
      </c>
      <c r="I39427" t="s">
        <v>41617</v>
      </c>
      <c r="J39427" s="2">
        <v>45307</v>
      </c>
      <c r="K39427" s="2">
        <v>45291</v>
      </c>
    </row>
    <row r="39428" spans="1:11" x14ac:dyDescent="0.25">
      <c r="A39428">
        <v>2023</v>
      </c>
      <c r="B39428" s="2">
        <v>45108</v>
      </c>
      <c r="C39428" s="2">
        <v>45291</v>
      </c>
      <c r="D39428" t="s">
        <v>185</v>
      </c>
      <c r="F39428" t="s">
        <v>38</v>
      </c>
      <c r="G39428" s="3" t="s">
        <v>39940</v>
      </c>
      <c r="H39428" s="3">
        <v>1475.52</v>
      </c>
      <c r="I39428" t="s">
        <v>41617</v>
      </c>
      <c r="J39428" s="2">
        <v>45307</v>
      </c>
      <c r="K39428" s="2">
        <v>45291</v>
      </c>
    </row>
    <row r="39429" spans="1:11" x14ac:dyDescent="0.25">
      <c r="A39429">
        <v>2023</v>
      </c>
      <c r="B39429" s="2">
        <v>45108</v>
      </c>
      <c r="C39429" s="2">
        <v>45291</v>
      </c>
      <c r="D39429" t="s">
        <v>185</v>
      </c>
      <c r="F39429" t="s">
        <v>38</v>
      </c>
      <c r="G39429" s="3" t="s">
        <v>39941</v>
      </c>
      <c r="H39429" s="3">
        <v>1475.52</v>
      </c>
      <c r="I39429" t="s">
        <v>41617</v>
      </c>
      <c r="J39429" s="2">
        <v>45307</v>
      </c>
      <c r="K39429" s="2">
        <v>45291</v>
      </c>
    </row>
    <row r="39430" spans="1:11" x14ac:dyDescent="0.25">
      <c r="A39430">
        <v>2023</v>
      </c>
      <c r="B39430" s="2">
        <v>45108</v>
      </c>
      <c r="C39430" s="2">
        <v>45291</v>
      </c>
      <c r="D39430" t="s">
        <v>185</v>
      </c>
      <c r="F39430" t="s">
        <v>38</v>
      </c>
      <c r="G39430" s="3" t="s">
        <v>39942</v>
      </c>
      <c r="H39430" s="3">
        <v>1475.52</v>
      </c>
      <c r="I39430" t="s">
        <v>41617</v>
      </c>
      <c r="J39430" s="2">
        <v>45307</v>
      </c>
      <c r="K39430" s="2">
        <v>45291</v>
      </c>
    </row>
    <row r="39431" spans="1:11" x14ac:dyDescent="0.25">
      <c r="A39431">
        <v>2023</v>
      </c>
      <c r="B39431" s="2">
        <v>45108</v>
      </c>
      <c r="C39431" s="2">
        <v>45291</v>
      </c>
      <c r="D39431" t="s">
        <v>185</v>
      </c>
      <c r="F39431" t="s">
        <v>38</v>
      </c>
      <c r="G39431" s="3" t="s">
        <v>39943</v>
      </c>
      <c r="H39431" s="3">
        <v>1475.52</v>
      </c>
      <c r="I39431" t="s">
        <v>41617</v>
      </c>
      <c r="J39431" s="2">
        <v>45307</v>
      </c>
      <c r="K39431" s="2">
        <v>45291</v>
      </c>
    </row>
    <row r="39432" spans="1:11" x14ac:dyDescent="0.25">
      <c r="A39432">
        <v>2023</v>
      </c>
      <c r="B39432" s="2">
        <v>45108</v>
      </c>
      <c r="C39432" s="2">
        <v>45291</v>
      </c>
      <c r="D39432" t="s">
        <v>185</v>
      </c>
      <c r="F39432" t="s">
        <v>38</v>
      </c>
      <c r="G39432" s="3" t="s">
        <v>39944</v>
      </c>
      <c r="H39432" s="3">
        <v>1475.52</v>
      </c>
      <c r="I39432" t="s">
        <v>41617</v>
      </c>
      <c r="J39432" s="2">
        <v>45307</v>
      </c>
      <c r="K39432" s="2">
        <v>45291</v>
      </c>
    </row>
    <row r="39433" spans="1:11" x14ac:dyDescent="0.25">
      <c r="A39433">
        <v>2023</v>
      </c>
      <c r="B39433" s="2">
        <v>45108</v>
      </c>
      <c r="C39433" s="2">
        <v>45291</v>
      </c>
      <c r="D39433" t="s">
        <v>185</v>
      </c>
      <c r="F39433" t="s">
        <v>38</v>
      </c>
      <c r="G39433" s="3" t="s">
        <v>39945</v>
      </c>
      <c r="H39433" s="3">
        <v>1475.52</v>
      </c>
      <c r="I39433" t="s">
        <v>41617</v>
      </c>
      <c r="J39433" s="2">
        <v>45307</v>
      </c>
      <c r="K39433" s="2">
        <v>45291</v>
      </c>
    </row>
    <row r="39434" spans="1:11" x14ac:dyDescent="0.25">
      <c r="A39434">
        <v>2023</v>
      </c>
      <c r="B39434" s="2">
        <v>45108</v>
      </c>
      <c r="C39434" s="2">
        <v>45291</v>
      </c>
      <c r="D39434" t="s">
        <v>185</v>
      </c>
      <c r="F39434" t="s">
        <v>38</v>
      </c>
      <c r="G39434" s="3" t="s">
        <v>39946</v>
      </c>
      <c r="H39434" s="3">
        <v>1475.52</v>
      </c>
      <c r="I39434" t="s">
        <v>41617</v>
      </c>
      <c r="J39434" s="2">
        <v>45307</v>
      </c>
      <c r="K39434" s="2">
        <v>45291</v>
      </c>
    </row>
    <row r="39435" spans="1:11" x14ac:dyDescent="0.25">
      <c r="A39435">
        <v>2023</v>
      </c>
      <c r="B39435" s="2">
        <v>45108</v>
      </c>
      <c r="C39435" s="2">
        <v>45291</v>
      </c>
      <c r="D39435" t="s">
        <v>185</v>
      </c>
      <c r="F39435" t="s">
        <v>38</v>
      </c>
      <c r="G39435" s="3" t="s">
        <v>39947</v>
      </c>
      <c r="H39435" s="3">
        <v>1475.52</v>
      </c>
      <c r="I39435" t="s">
        <v>41617</v>
      </c>
      <c r="J39435" s="2">
        <v>45307</v>
      </c>
      <c r="K39435" s="2">
        <v>45291</v>
      </c>
    </row>
    <row r="39436" spans="1:11" x14ac:dyDescent="0.25">
      <c r="A39436">
        <v>2023</v>
      </c>
      <c r="B39436" s="2">
        <v>45108</v>
      </c>
      <c r="C39436" s="2">
        <v>45291</v>
      </c>
      <c r="D39436" t="s">
        <v>185</v>
      </c>
      <c r="F39436" t="s">
        <v>38</v>
      </c>
      <c r="G39436" s="3" t="s">
        <v>39948</v>
      </c>
      <c r="H39436" s="3">
        <v>1475.52</v>
      </c>
      <c r="I39436" t="s">
        <v>41617</v>
      </c>
      <c r="J39436" s="2">
        <v>45307</v>
      </c>
      <c r="K39436" s="2">
        <v>45291</v>
      </c>
    </row>
    <row r="39437" spans="1:11" x14ac:dyDescent="0.25">
      <c r="A39437">
        <v>2023</v>
      </c>
      <c r="B39437" s="2">
        <v>45108</v>
      </c>
      <c r="C39437" s="2">
        <v>45291</v>
      </c>
      <c r="D39437" t="s">
        <v>185</v>
      </c>
      <c r="F39437" t="s">
        <v>38</v>
      </c>
      <c r="G39437" s="3" t="s">
        <v>39949</v>
      </c>
      <c r="H39437" s="3">
        <v>1475.52</v>
      </c>
      <c r="I39437" t="s">
        <v>41617</v>
      </c>
      <c r="J39437" s="2">
        <v>45307</v>
      </c>
      <c r="K39437" s="2">
        <v>45291</v>
      </c>
    </row>
    <row r="39438" spans="1:11" x14ac:dyDescent="0.25">
      <c r="A39438">
        <v>2023</v>
      </c>
      <c r="B39438" s="2">
        <v>45108</v>
      </c>
      <c r="C39438" s="2">
        <v>45291</v>
      </c>
      <c r="D39438" t="s">
        <v>185</v>
      </c>
      <c r="F39438" t="s">
        <v>38</v>
      </c>
      <c r="G39438" s="3" t="s">
        <v>39950</v>
      </c>
      <c r="H39438" s="3">
        <v>1475.52</v>
      </c>
      <c r="I39438" t="s">
        <v>41617</v>
      </c>
      <c r="J39438" s="2">
        <v>45307</v>
      </c>
      <c r="K39438" s="2">
        <v>45291</v>
      </c>
    </row>
    <row r="39439" spans="1:11" x14ac:dyDescent="0.25">
      <c r="A39439">
        <v>2023</v>
      </c>
      <c r="B39439" s="2">
        <v>45108</v>
      </c>
      <c r="C39439" s="2">
        <v>45291</v>
      </c>
      <c r="D39439" t="s">
        <v>185</v>
      </c>
      <c r="F39439" t="s">
        <v>38</v>
      </c>
      <c r="G39439" s="3" t="s">
        <v>39951</v>
      </c>
      <c r="H39439" s="3">
        <v>1475.52</v>
      </c>
      <c r="I39439" t="s">
        <v>41617</v>
      </c>
      <c r="J39439" s="2">
        <v>45307</v>
      </c>
      <c r="K39439" s="2">
        <v>45291</v>
      </c>
    </row>
    <row r="39440" spans="1:11" x14ac:dyDescent="0.25">
      <c r="A39440">
        <v>2023</v>
      </c>
      <c r="B39440" s="2">
        <v>45108</v>
      </c>
      <c r="C39440" s="2">
        <v>45291</v>
      </c>
      <c r="D39440" t="s">
        <v>185</v>
      </c>
      <c r="F39440" t="s">
        <v>38</v>
      </c>
      <c r="G39440" s="3" t="s">
        <v>39952</v>
      </c>
      <c r="H39440" s="3">
        <v>1475.52</v>
      </c>
      <c r="I39440" t="s">
        <v>41617</v>
      </c>
      <c r="J39440" s="2">
        <v>45307</v>
      </c>
      <c r="K39440" s="2">
        <v>45291</v>
      </c>
    </row>
    <row r="39441" spans="1:11" x14ac:dyDescent="0.25">
      <c r="A39441">
        <v>2023</v>
      </c>
      <c r="B39441" s="2">
        <v>45108</v>
      </c>
      <c r="C39441" s="2">
        <v>45291</v>
      </c>
      <c r="D39441" t="s">
        <v>185</v>
      </c>
      <c r="F39441" t="s">
        <v>38</v>
      </c>
      <c r="G39441" s="3" t="s">
        <v>39953</v>
      </c>
      <c r="H39441" s="3">
        <v>1475.52</v>
      </c>
      <c r="I39441" t="s">
        <v>41617</v>
      </c>
      <c r="J39441" s="2">
        <v>45307</v>
      </c>
      <c r="K39441" s="2">
        <v>45291</v>
      </c>
    </row>
    <row r="39442" spans="1:11" x14ac:dyDescent="0.25">
      <c r="A39442">
        <v>2023</v>
      </c>
      <c r="B39442" s="2">
        <v>45108</v>
      </c>
      <c r="C39442" s="2">
        <v>45291</v>
      </c>
      <c r="D39442" t="s">
        <v>185</v>
      </c>
      <c r="F39442" t="s">
        <v>38</v>
      </c>
      <c r="G39442" s="3" t="s">
        <v>39954</v>
      </c>
      <c r="H39442" s="3">
        <v>1475.52</v>
      </c>
      <c r="I39442" t="s">
        <v>41617</v>
      </c>
      <c r="J39442" s="2">
        <v>45307</v>
      </c>
      <c r="K39442" s="2">
        <v>45291</v>
      </c>
    </row>
    <row r="39443" spans="1:11" x14ac:dyDescent="0.25">
      <c r="A39443">
        <v>2023</v>
      </c>
      <c r="B39443" s="2">
        <v>45108</v>
      </c>
      <c r="C39443" s="2">
        <v>45291</v>
      </c>
      <c r="D39443" t="s">
        <v>185</v>
      </c>
      <c r="F39443" t="s">
        <v>38</v>
      </c>
      <c r="G39443" s="3" t="s">
        <v>39955</v>
      </c>
      <c r="H39443" s="3">
        <v>1475.52</v>
      </c>
      <c r="I39443" t="s">
        <v>41617</v>
      </c>
      <c r="J39443" s="2">
        <v>45307</v>
      </c>
      <c r="K39443" s="2">
        <v>45291</v>
      </c>
    </row>
    <row r="39444" spans="1:11" x14ac:dyDescent="0.25">
      <c r="A39444">
        <v>2023</v>
      </c>
      <c r="B39444" s="2">
        <v>45108</v>
      </c>
      <c r="C39444" s="2">
        <v>45291</v>
      </c>
      <c r="D39444" t="s">
        <v>185</v>
      </c>
      <c r="F39444" t="s">
        <v>38</v>
      </c>
      <c r="G39444" s="3" t="s">
        <v>39956</v>
      </c>
      <c r="H39444" s="3">
        <v>1475.52</v>
      </c>
      <c r="I39444" t="s">
        <v>41617</v>
      </c>
      <c r="J39444" s="2">
        <v>45307</v>
      </c>
      <c r="K39444" s="2">
        <v>45291</v>
      </c>
    </row>
    <row r="39445" spans="1:11" x14ac:dyDescent="0.25">
      <c r="A39445">
        <v>2023</v>
      </c>
      <c r="B39445" s="2">
        <v>45108</v>
      </c>
      <c r="C39445" s="2">
        <v>45291</v>
      </c>
      <c r="D39445" t="s">
        <v>185</v>
      </c>
      <c r="F39445" t="s">
        <v>38</v>
      </c>
      <c r="G39445" s="3" t="s">
        <v>39957</v>
      </c>
      <c r="H39445" s="3">
        <v>1475.52</v>
      </c>
      <c r="I39445" t="s">
        <v>41617</v>
      </c>
      <c r="J39445" s="2">
        <v>45307</v>
      </c>
      <c r="K39445" s="2">
        <v>45291</v>
      </c>
    </row>
    <row r="39446" spans="1:11" x14ac:dyDescent="0.25">
      <c r="A39446">
        <v>2023</v>
      </c>
      <c r="B39446" s="2">
        <v>45108</v>
      </c>
      <c r="C39446" s="2">
        <v>45291</v>
      </c>
      <c r="D39446" t="s">
        <v>185</v>
      </c>
      <c r="F39446" t="s">
        <v>38</v>
      </c>
      <c r="G39446" s="3" t="s">
        <v>39958</v>
      </c>
      <c r="H39446" s="3">
        <v>1475.52</v>
      </c>
      <c r="I39446" t="s">
        <v>41617</v>
      </c>
      <c r="J39446" s="2">
        <v>45307</v>
      </c>
      <c r="K39446" s="2">
        <v>45291</v>
      </c>
    </row>
    <row r="39447" spans="1:11" x14ac:dyDescent="0.25">
      <c r="A39447">
        <v>2023</v>
      </c>
      <c r="B39447" s="2">
        <v>45108</v>
      </c>
      <c r="C39447" s="2">
        <v>45291</v>
      </c>
      <c r="D39447" t="s">
        <v>185</v>
      </c>
      <c r="F39447" t="s">
        <v>38</v>
      </c>
      <c r="G39447" s="3" t="s">
        <v>39959</v>
      </c>
      <c r="H39447" s="3">
        <v>1475.52</v>
      </c>
      <c r="I39447" t="s">
        <v>41617</v>
      </c>
      <c r="J39447" s="2">
        <v>45307</v>
      </c>
      <c r="K39447" s="2">
        <v>45291</v>
      </c>
    </row>
    <row r="39448" spans="1:11" x14ac:dyDescent="0.25">
      <c r="A39448">
        <v>2023</v>
      </c>
      <c r="B39448" s="2">
        <v>45108</v>
      </c>
      <c r="C39448" s="2">
        <v>45291</v>
      </c>
      <c r="D39448" t="s">
        <v>185</v>
      </c>
      <c r="F39448" t="s">
        <v>38</v>
      </c>
      <c r="G39448" s="3" t="s">
        <v>39960</v>
      </c>
      <c r="H39448" s="3">
        <v>1475.52</v>
      </c>
      <c r="I39448" t="s">
        <v>41617</v>
      </c>
      <c r="J39448" s="2">
        <v>45307</v>
      </c>
      <c r="K39448" s="2">
        <v>45291</v>
      </c>
    </row>
    <row r="39449" spans="1:11" x14ac:dyDescent="0.25">
      <c r="A39449">
        <v>2023</v>
      </c>
      <c r="B39449" s="2">
        <v>45108</v>
      </c>
      <c r="C39449" s="2">
        <v>45291</v>
      </c>
      <c r="D39449" t="s">
        <v>185</v>
      </c>
      <c r="F39449" t="s">
        <v>38</v>
      </c>
      <c r="G39449" s="3" t="s">
        <v>39961</v>
      </c>
      <c r="H39449" s="3">
        <v>1475.52</v>
      </c>
      <c r="I39449" t="s">
        <v>41617</v>
      </c>
      <c r="J39449" s="2">
        <v>45307</v>
      </c>
      <c r="K39449" s="2">
        <v>45291</v>
      </c>
    </row>
    <row r="39450" spans="1:11" x14ac:dyDescent="0.25">
      <c r="A39450">
        <v>2023</v>
      </c>
      <c r="B39450" s="2">
        <v>45108</v>
      </c>
      <c r="C39450" s="2">
        <v>45291</v>
      </c>
      <c r="D39450" t="s">
        <v>185</v>
      </c>
      <c r="F39450" t="s">
        <v>38</v>
      </c>
      <c r="G39450" s="3" t="s">
        <v>39962</v>
      </c>
      <c r="H39450" s="3">
        <v>1475.52</v>
      </c>
      <c r="I39450" t="s">
        <v>41617</v>
      </c>
      <c r="J39450" s="2">
        <v>45307</v>
      </c>
      <c r="K39450" s="2">
        <v>45291</v>
      </c>
    </row>
    <row r="39451" spans="1:11" x14ac:dyDescent="0.25">
      <c r="A39451">
        <v>2023</v>
      </c>
      <c r="B39451" s="2">
        <v>45108</v>
      </c>
      <c r="C39451" s="2">
        <v>45291</v>
      </c>
      <c r="D39451" t="s">
        <v>185</v>
      </c>
      <c r="F39451" t="s">
        <v>38</v>
      </c>
      <c r="G39451" s="3" t="s">
        <v>39963</v>
      </c>
      <c r="H39451" s="3">
        <v>1475.52</v>
      </c>
      <c r="I39451" t="s">
        <v>41617</v>
      </c>
      <c r="J39451" s="2">
        <v>45307</v>
      </c>
      <c r="K39451" s="2">
        <v>45291</v>
      </c>
    </row>
    <row r="39452" spans="1:11" x14ac:dyDescent="0.25">
      <c r="A39452">
        <v>2023</v>
      </c>
      <c r="B39452" s="2">
        <v>45108</v>
      </c>
      <c r="C39452" s="2">
        <v>45291</v>
      </c>
      <c r="D39452" t="s">
        <v>185</v>
      </c>
      <c r="F39452" t="s">
        <v>38</v>
      </c>
      <c r="G39452" s="3" t="s">
        <v>39964</v>
      </c>
      <c r="H39452" s="3">
        <v>1475.52</v>
      </c>
      <c r="I39452" t="s">
        <v>41617</v>
      </c>
      <c r="J39452" s="2">
        <v>45307</v>
      </c>
      <c r="K39452" s="2">
        <v>45291</v>
      </c>
    </row>
    <row r="39453" spans="1:11" x14ac:dyDescent="0.25">
      <c r="A39453">
        <v>2023</v>
      </c>
      <c r="B39453" s="2">
        <v>45108</v>
      </c>
      <c r="C39453" s="2">
        <v>45291</v>
      </c>
      <c r="D39453" t="s">
        <v>185</v>
      </c>
      <c r="F39453" t="s">
        <v>38</v>
      </c>
      <c r="G39453" s="3" t="s">
        <v>39965</v>
      </c>
      <c r="H39453" s="3">
        <v>1475.52</v>
      </c>
      <c r="I39453" t="s">
        <v>41617</v>
      </c>
      <c r="J39453" s="2">
        <v>45307</v>
      </c>
      <c r="K39453" s="2">
        <v>45291</v>
      </c>
    </row>
    <row r="39454" spans="1:11" x14ac:dyDescent="0.25">
      <c r="A39454">
        <v>2023</v>
      </c>
      <c r="B39454" s="2">
        <v>45108</v>
      </c>
      <c r="C39454" s="2">
        <v>45291</v>
      </c>
      <c r="D39454" t="s">
        <v>185</v>
      </c>
      <c r="F39454" t="s">
        <v>38</v>
      </c>
      <c r="G39454" s="3" t="s">
        <v>39966</v>
      </c>
      <c r="H39454" s="3">
        <v>1475.52</v>
      </c>
      <c r="I39454" t="s">
        <v>41617</v>
      </c>
      <c r="J39454" s="2">
        <v>45307</v>
      </c>
      <c r="K39454" s="2">
        <v>45291</v>
      </c>
    </row>
    <row r="39455" spans="1:11" x14ac:dyDescent="0.25">
      <c r="A39455">
        <v>2023</v>
      </c>
      <c r="B39455" s="2">
        <v>45108</v>
      </c>
      <c r="C39455" s="2">
        <v>45291</v>
      </c>
      <c r="D39455" t="s">
        <v>185</v>
      </c>
      <c r="F39455" t="s">
        <v>38</v>
      </c>
      <c r="G39455" s="3" t="s">
        <v>39967</v>
      </c>
      <c r="H39455" s="3">
        <v>1475.52</v>
      </c>
      <c r="I39455" t="s">
        <v>41617</v>
      </c>
      <c r="J39455" s="2">
        <v>45307</v>
      </c>
      <c r="K39455" s="2">
        <v>45291</v>
      </c>
    </row>
    <row r="39456" spans="1:11" x14ac:dyDescent="0.25">
      <c r="A39456">
        <v>2023</v>
      </c>
      <c r="B39456" s="2">
        <v>45108</v>
      </c>
      <c r="C39456" s="2">
        <v>45291</v>
      </c>
      <c r="D39456" t="s">
        <v>185</v>
      </c>
      <c r="F39456" t="s">
        <v>38</v>
      </c>
      <c r="G39456" s="3" t="s">
        <v>39968</v>
      </c>
      <c r="H39456" s="3">
        <v>1475.52</v>
      </c>
      <c r="I39456" t="s">
        <v>41617</v>
      </c>
      <c r="J39456" s="2">
        <v>45307</v>
      </c>
      <c r="K39456" s="2">
        <v>45291</v>
      </c>
    </row>
    <row r="39457" spans="1:11" x14ac:dyDescent="0.25">
      <c r="A39457">
        <v>2023</v>
      </c>
      <c r="B39457" s="2">
        <v>45108</v>
      </c>
      <c r="C39457" s="2">
        <v>45291</v>
      </c>
      <c r="D39457" t="s">
        <v>185</v>
      </c>
      <c r="F39457" t="s">
        <v>38</v>
      </c>
      <c r="G39457" s="3" t="s">
        <v>39969</v>
      </c>
      <c r="H39457" s="3">
        <v>1475.52</v>
      </c>
      <c r="I39457" t="s">
        <v>41617</v>
      </c>
      <c r="J39457" s="2">
        <v>45307</v>
      </c>
      <c r="K39457" s="2">
        <v>45291</v>
      </c>
    </row>
    <row r="39458" spans="1:11" x14ac:dyDescent="0.25">
      <c r="A39458">
        <v>2023</v>
      </c>
      <c r="B39458" s="2">
        <v>45108</v>
      </c>
      <c r="C39458" s="2">
        <v>45291</v>
      </c>
      <c r="D39458" t="s">
        <v>185</v>
      </c>
      <c r="F39458" t="s">
        <v>38</v>
      </c>
      <c r="G39458" s="3" t="s">
        <v>39970</v>
      </c>
      <c r="H39458" s="3">
        <v>1475.52</v>
      </c>
      <c r="I39458" t="s">
        <v>41617</v>
      </c>
      <c r="J39458" s="2">
        <v>45307</v>
      </c>
      <c r="K39458" s="2">
        <v>45291</v>
      </c>
    </row>
    <row r="39459" spans="1:11" x14ac:dyDescent="0.25">
      <c r="A39459">
        <v>2023</v>
      </c>
      <c r="B39459" s="2">
        <v>45108</v>
      </c>
      <c r="C39459" s="2">
        <v>45291</v>
      </c>
      <c r="D39459" t="s">
        <v>185</v>
      </c>
      <c r="F39459" t="s">
        <v>38</v>
      </c>
      <c r="G39459" s="3" t="s">
        <v>39971</v>
      </c>
      <c r="H39459" s="3">
        <v>1475.52</v>
      </c>
      <c r="I39459" t="s">
        <v>41617</v>
      </c>
      <c r="J39459" s="2">
        <v>45307</v>
      </c>
      <c r="K39459" s="2">
        <v>45291</v>
      </c>
    </row>
    <row r="39460" spans="1:11" x14ac:dyDescent="0.25">
      <c r="A39460">
        <v>2023</v>
      </c>
      <c r="B39460" s="2">
        <v>45108</v>
      </c>
      <c r="C39460" s="2">
        <v>45291</v>
      </c>
      <c r="D39460" t="s">
        <v>185</v>
      </c>
      <c r="F39460" t="s">
        <v>38</v>
      </c>
      <c r="G39460" s="3" t="s">
        <v>39972</v>
      </c>
      <c r="H39460" s="3">
        <v>1475.52</v>
      </c>
      <c r="I39460" t="s">
        <v>41617</v>
      </c>
      <c r="J39460" s="2">
        <v>45307</v>
      </c>
      <c r="K39460" s="2">
        <v>45291</v>
      </c>
    </row>
    <row r="39461" spans="1:11" x14ac:dyDescent="0.25">
      <c r="A39461">
        <v>2023</v>
      </c>
      <c r="B39461" s="2">
        <v>45108</v>
      </c>
      <c r="C39461" s="2">
        <v>45291</v>
      </c>
      <c r="D39461" t="s">
        <v>185</v>
      </c>
      <c r="F39461" t="s">
        <v>38</v>
      </c>
      <c r="G39461" s="3" t="s">
        <v>39973</v>
      </c>
      <c r="H39461" s="3">
        <v>1475.52</v>
      </c>
      <c r="I39461" t="s">
        <v>41617</v>
      </c>
      <c r="J39461" s="2">
        <v>45307</v>
      </c>
      <c r="K39461" s="2">
        <v>45291</v>
      </c>
    </row>
    <row r="39462" spans="1:11" x14ac:dyDescent="0.25">
      <c r="A39462">
        <v>2023</v>
      </c>
      <c r="B39462" s="2">
        <v>45108</v>
      </c>
      <c r="C39462" s="2">
        <v>45291</v>
      </c>
      <c r="D39462" t="s">
        <v>185</v>
      </c>
      <c r="F39462" t="s">
        <v>38</v>
      </c>
      <c r="G39462" s="3" t="s">
        <v>39974</v>
      </c>
      <c r="H39462" s="3">
        <v>1475.52</v>
      </c>
      <c r="I39462" t="s">
        <v>41617</v>
      </c>
      <c r="J39462" s="2">
        <v>45307</v>
      </c>
      <c r="K39462" s="2">
        <v>45291</v>
      </c>
    </row>
    <row r="39463" spans="1:11" x14ac:dyDescent="0.25">
      <c r="A39463">
        <v>2023</v>
      </c>
      <c r="B39463" s="2">
        <v>45108</v>
      </c>
      <c r="C39463" s="2">
        <v>45291</v>
      </c>
      <c r="D39463" t="s">
        <v>185</v>
      </c>
      <c r="F39463" t="s">
        <v>38</v>
      </c>
      <c r="G39463" s="3" t="s">
        <v>39975</v>
      </c>
      <c r="H39463" s="3">
        <v>1475.52</v>
      </c>
      <c r="I39463" t="s">
        <v>41617</v>
      </c>
      <c r="J39463" s="2">
        <v>45307</v>
      </c>
      <c r="K39463" s="2">
        <v>45291</v>
      </c>
    </row>
    <row r="39464" spans="1:11" x14ac:dyDescent="0.25">
      <c r="A39464">
        <v>2023</v>
      </c>
      <c r="B39464" s="2">
        <v>45108</v>
      </c>
      <c r="C39464" s="2">
        <v>45291</v>
      </c>
      <c r="D39464" t="s">
        <v>185</v>
      </c>
      <c r="F39464" t="s">
        <v>38</v>
      </c>
      <c r="G39464" s="3" t="s">
        <v>39976</v>
      </c>
      <c r="H39464" s="3">
        <v>1475.52</v>
      </c>
      <c r="I39464" t="s">
        <v>41617</v>
      </c>
      <c r="J39464" s="2">
        <v>45307</v>
      </c>
      <c r="K39464" s="2">
        <v>45291</v>
      </c>
    </row>
    <row r="39465" spans="1:11" x14ac:dyDescent="0.25">
      <c r="A39465">
        <v>2023</v>
      </c>
      <c r="B39465" s="2">
        <v>45108</v>
      </c>
      <c r="C39465" s="2">
        <v>45291</v>
      </c>
      <c r="D39465" t="s">
        <v>185</v>
      </c>
      <c r="F39465" t="s">
        <v>38</v>
      </c>
      <c r="G39465" s="3" t="s">
        <v>39977</v>
      </c>
      <c r="H39465" s="3">
        <v>5067.75</v>
      </c>
      <c r="I39465" t="s">
        <v>41617</v>
      </c>
      <c r="J39465" s="2">
        <v>45307</v>
      </c>
      <c r="K39465" s="2">
        <v>45291</v>
      </c>
    </row>
    <row r="39466" spans="1:11" x14ac:dyDescent="0.25">
      <c r="A39466">
        <v>2023</v>
      </c>
      <c r="B39466" s="2">
        <v>45108</v>
      </c>
      <c r="C39466" s="2">
        <v>45291</v>
      </c>
      <c r="D39466" t="s">
        <v>185</v>
      </c>
      <c r="F39466" t="s">
        <v>38</v>
      </c>
      <c r="G39466" s="3" t="s">
        <v>39978</v>
      </c>
      <c r="H39466" s="3">
        <v>5067.75</v>
      </c>
      <c r="I39466" t="s">
        <v>41617</v>
      </c>
      <c r="J39466" s="2">
        <v>45307</v>
      </c>
      <c r="K39466" s="2">
        <v>45291</v>
      </c>
    </row>
    <row r="39467" spans="1:11" x14ac:dyDescent="0.25">
      <c r="A39467">
        <v>2023</v>
      </c>
      <c r="B39467" s="2">
        <v>45108</v>
      </c>
      <c r="C39467" s="2">
        <v>45291</v>
      </c>
      <c r="D39467" t="s">
        <v>185</v>
      </c>
      <c r="F39467" t="s">
        <v>38</v>
      </c>
      <c r="G39467" s="3" t="s">
        <v>39979</v>
      </c>
      <c r="H39467" s="3">
        <v>5067.75</v>
      </c>
      <c r="I39467" t="s">
        <v>41617</v>
      </c>
      <c r="J39467" s="2">
        <v>45307</v>
      </c>
      <c r="K39467" s="2">
        <v>45291</v>
      </c>
    </row>
    <row r="39468" spans="1:11" x14ac:dyDescent="0.25">
      <c r="A39468">
        <v>2023</v>
      </c>
      <c r="B39468" s="2">
        <v>45108</v>
      </c>
      <c r="C39468" s="2">
        <v>45291</v>
      </c>
      <c r="D39468" t="s">
        <v>185</v>
      </c>
      <c r="F39468" t="s">
        <v>38</v>
      </c>
      <c r="G39468" s="3" t="s">
        <v>39980</v>
      </c>
      <c r="H39468" s="3">
        <v>5067.75</v>
      </c>
      <c r="I39468" t="s">
        <v>41617</v>
      </c>
      <c r="J39468" s="2">
        <v>45307</v>
      </c>
      <c r="K39468" s="2">
        <v>45291</v>
      </c>
    </row>
    <row r="39469" spans="1:11" x14ac:dyDescent="0.25">
      <c r="A39469">
        <v>2023</v>
      </c>
      <c r="B39469" s="2">
        <v>45108</v>
      </c>
      <c r="C39469" s="2">
        <v>45291</v>
      </c>
      <c r="D39469" t="s">
        <v>185</v>
      </c>
      <c r="F39469" t="s">
        <v>38</v>
      </c>
      <c r="G39469" s="3" t="s">
        <v>39981</v>
      </c>
      <c r="H39469" s="3">
        <v>5067.75</v>
      </c>
      <c r="I39469" t="s">
        <v>41617</v>
      </c>
      <c r="J39469" s="2">
        <v>45307</v>
      </c>
      <c r="K39469" s="2">
        <v>45291</v>
      </c>
    </row>
    <row r="39470" spans="1:11" x14ac:dyDescent="0.25">
      <c r="A39470">
        <v>2023</v>
      </c>
      <c r="B39470" s="2">
        <v>45108</v>
      </c>
      <c r="C39470" s="2">
        <v>45291</v>
      </c>
      <c r="D39470" t="s">
        <v>185</v>
      </c>
      <c r="F39470" t="s">
        <v>38</v>
      </c>
      <c r="G39470" s="3" t="s">
        <v>39982</v>
      </c>
      <c r="H39470" s="3">
        <v>5067.75</v>
      </c>
      <c r="I39470" t="s">
        <v>41617</v>
      </c>
      <c r="J39470" s="2">
        <v>45307</v>
      </c>
      <c r="K39470" s="2">
        <v>45291</v>
      </c>
    </row>
    <row r="39471" spans="1:11" x14ac:dyDescent="0.25">
      <c r="A39471">
        <v>2023</v>
      </c>
      <c r="B39471" s="2">
        <v>45108</v>
      </c>
      <c r="C39471" s="2">
        <v>45291</v>
      </c>
      <c r="D39471" t="s">
        <v>185</v>
      </c>
      <c r="F39471" t="s">
        <v>38</v>
      </c>
      <c r="G39471" s="3" t="s">
        <v>39983</v>
      </c>
      <c r="H39471" s="3">
        <v>5067.75</v>
      </c>
      <c r="I39471" t="s">
        <v>41617</v>
      </c>
      <c r="J39471" s="2">
        <v>45307</v>
      </c>
      <c r="K39471" s="2">
        <v>45291</v>
      </c>
    </row>
    <row r="39472" spans="1:11" x14ac:dyDescent="0.25">
      <c r="A39472">
        <v>2023</v>
      </c>
      <c r="B39472" s="2">
        <v>45108</v>
      </c>
      <c r="C39472" s="2">
        <v>45291</v>
      </c>
      <c r="D39472" t="s">
        <v>185</v>
      </c>
      <c r="F39472" t="s">
        <v>38</v>
      </c>
      <c r="G39472" s="3" t="s">
        <v>39984</v>
      </c>
      <c r="H39472" s="3">
        <v>5067.75</v>
      </c>
      <c r="I39472" t="s">
        <v>41617</v>
      </c>
      <c r="J39472" s="2">
        <v>45307</v>
      </c>
      <c r="K39472" s="2">
        <v>45291</v>
      </c>
    </row>
    <row r="39473" spans="1:11" x14ac:dyDescent="0.25">
      <c r="A39473">
        <v>2023</v>
      </c>
      <c r="B39473" s="2">
        <v>45108</v>
      </c>
      <c r="C39473" s="2">
        <v>45291</v>
      </c>
      <c r="D39473" t="s">
        <v>185</v>
      </c>
      <c r="F39473" t="s">
        <v>38</v>
      </c>
      <c r="G39473" s="3" t="s">
        <v>39985</v>
      </c>
      <c r="H39473" s="3">
        <v>5067.75</v>
      </c>
      <c r="I39473" t="s">
        <v>41617</v>
      </c>
      <c r="J39473" s="2">
        <v>45307</v>
      </c>
      <c r="K39473" s="2">
        <v>45291</v>
      </c>
    </row>
    <row r="39474" spans="1:11" x14ac:dyDescent="0.25">
      <c r="A39474">
        <v>2023</v>
      </c>
      <c r="B39474" s="2">
        <v>45108</v>
      </c>
      <c r="C39474" s="2">
        <v>45291</v>
      </c>
      <c r="D39474" t="s">
        <v>185</v>
      </c>
      <c r="F39474" t="s">
        <v>38</v>
      </c>
      <c r="G39474" s="3" t="s">
        <v>39986</v>
      </c>
      <c r="H39474" s="3">
        <v>5067.75</v>
      </c>
      <c r="I39474" t="s">
        <v>41617</v>
      </c>
      <c r="J39474" s="2">
        <v>45307</v>
      </c>
      <c r="K39474" s="2">
        <v>45291</v>
      </c>
    </row>
    <row r="39475" spans="1:11" x14ac:dyDescent="0.25">
      <c r="A39475">
        <v>2023</v>
      </c>
      <c r="B39475" s="2">
        <v>45108</v>
      </c>
      <c r="C39475" s="2">
        <v>45291</v>
      </c>
      <c r="D39475" t="s">
        <v>185</v>
      </c>
      <c r="F39475" t="s">
        <v>38</v>
      </c>
      <c r="G39475" s="3" t="s">
        <v>39987</v>
      </c>
      <c r="H39475" s="3">
        <v>5067.75</v>
      </c>
      <c r="I39475" t="s">
        <v>41617</v>
      </c>
      <c r="J39475" s="2">
        <v>45307</v>
      </c>
      <c r="K39475" s="2">
        <v>45291</v>
      </c>
    </row>
    <row r="39476" spans="1:11" x14ac:dyDescent="0.25">
      <c r="A39476">
        <v>2023</v>
      </c>
      <c r="B39476" s="2">
        <v>45108</v>
      </c>
      <c r="C39476" s="2">
        <v>45291</v>
      </c>
      <c r="D39476" t="s">
        <v>185</v>
      </c>
      <c r="F39476" t="s">
        <v>38</v>
      </c>
      <c r="G39476" s="3" t="s">
        <v>39988</v>
      </c>
      <c r="H39476" s="3">
        <v>5067.75</v>
      </c>
      <c r="I39476" t="s">
        <v>41617</v>
      </c>
      <c r="J39476" s="2">
        <v>45307</v>
      </c>
      <c r="K39476" s="2">
        <v>45291</v>
      </c>
    </row>
    <row r="39477" spans="1:11" x14ac:dyDescent="0.25">
      <c r="A39477">
        <v>2023</v>
      </c>
      <c r="B39477" s="2">
        <v>45108</v>
      </c>
      <c r="C39477" s="2">
        <v>45291</v>
      </c>
      <c r="D39477" t="s">
        <v>185</v>
      </c>
      <c r="F39477" t="s">
        <v>38</v>
      </c>
      <c r="G39477" s="3" t="s">
        <v>39989</v>
      </c>
      <c r="H39477" s="3">
        <v>5067.75</v>
      </c>
      <c r="I39477" t="s">
        <v>41617</v>
      </c>
      <c r="J39477" s="2">
        <v>45307</v>
      </c>
      <c r="K39477" s="2">
        <v>45291</v>
      </c>
    </row>
    <row r="39478" spans="1:11" x14ac:dyDescent="0.25">
      <c r="A39478">
        <v>2023</v>
      </c>
      <c r="B39478" s="2">
        <v>45108</v>
      </c>
      <c r="C39478" s="2">
        <v>45291</v>
      </c>
      <c r="D39478" t="s">
        <v>185</v>
      </c>
      <c r="F39478" t="s">
        <v>38</v>
      </c>
      <c r="G39478" s="3" t="s">
        <v>39990</v>
      </c>
      <c r="H39478" s="3">
        <v>5067.75</v>
      </c>
      <c r="I39478" t="s">
        <v>41617</v>
      </c>
      <c r="J39478" s="2">
        <v>45307</v>
      </c>
      <c r="K39478" s="2">
        <v>45291</v>
      </c>
    </row>
    <row r="39479" spans="1:11" x14ac:dyDescent="0.25">
      <c r="A39479">
        <v>2023</v>
      </c>
      <c r="B39479" s="2">
        <v>45108</v>
      </c>
      <c r="C39479" s="2">
        <v>45291</v>
      </c>
      <c r="D39479" t="s">
        <v>185</v>
      </c>
      <c r="F39479" t="s">
        <v>38</v>
      </c>
      <c r="G39479" s="3" t="s">
        <v>39991</v>
      </c>
      <c r="H39479" s="3">
        <v>5067.75</v>
      </c>
      <c r="I39479" t="s">
        <v>41617</v>
      </c>
      <c r="J39479" s="2">
        <v>45307</v>
      </c>
      <c r="K39479" s="2">
        <v>45291</v>
      </c>
    </row>
    <row r="39480" spans="1:11" x14ac:dyDescent="0.25">
      <c r="A39480">
        <v>2023</v>
      </c>
      <c r="B39480" s="2">
        <v>45108</v>
      </c>
      <c r="C39480" s="2">
        <v>45291</v>
      </c>
      <c r="D39480" t="s">
        <v>185</v>
      </c>
      <c r="F39480" t="s">
        <v>38</v>
      </c>
      <c r="G39480" s="3" t="s">
        <v>39992</v>
      </c>
      <c r="H39480" s="3">
        <v>5067.75</v>
      </c>
      <c r="I39480" t="s">
        <v>41617</v>
      </c>
      <c r="J39480" s="2">
        <v>45307</v>
      </c>
      <c r="K39480" s="2">
        <v>45291</v>
      </c>
    </row>
    <row r="39481" spans="1:11" x14ac:dyDescent="0.25">
      <c r="A39481">
        <v>2023</v>
      </c>
      <c r="B39481" s="2">
        <v>45108</v>
      </c>
      <c r="C39481" s="2">
        <v>45291</v>
      </c>
      <c r="D39481" t="s">
        <v>185</v>
      </c>
      <c r="F39481" t="s">
        <v>38</v>
      </c>
      <c r="G39481" s="3" t="s">
        <v>39993</v>
      </c>
      <c r="H39481" s="3">
        <v>5067.75</v>
      </c>
      <c r="I39481" t="s">
        <v>41617</v>
      </c>
      <c r="J39481" s="2">
        <v>45307</v>
      </c>
      <c r="K39481" s="2">
        <v>45291</v>
      </c>
    </row>
    <row r="39482" spans="1:11" x14ac:dyDescent="0.25">
      <c r="A39482">
        <v>2023</v>
      </c>
      <c r="B39482" s="2">
        <v>45108</v>
      </c>
      <c r="C39482" s="2">
        <v>45291</v>
      </c>
      <c r="D39482" t="s">
        <v>185</v>
      </c>
      <c r="F39482" t="s">
        <v>38</v>
      </c>
      <c r="G39482" s="3" t="s">
        <v>39994</v>
      </c>
      <c r="H39482" s="3">
        <v>5067.75</v>
      </c>
      <c r="I39482" t="s">
        <v>41617</v>
      </c>
      <c r="J39482" s="2">
        <v>45307</v>
      </c>
      <c r="K39482" s="2">
        <v>45291</v>
      </c>
    </row>
    <row r="39483" spans="1:11" x14ac:dyDescent="0.25">
      <c r="A39483">
        <v>2023</v>
      </c>
      <c r="B39483" s="2">
        <v>45108</v>
      </c>
      <c r="C39483" s="2">
        <v>45291</v>
      </c>
      <c r="D39483" t="s">
        <v>185</v>
      </c>
      <c r="F39483" t="s">
        <v>38</v>
      </c>
      <c r="G39483" s="3" t="s">
        <v>39995</v>
      </c>
      <c r="H39483" s="3">
        <v>5067.75</v>
      </c>
      <c r="I39483" t="s">
        <v>41617</v>
      </c>
      <c r="J39483" s="2">
        <v>45307</v>
      </c>
      <c r="K39483" s="2">
        <v>45291</v>
      </c>
    </row>
    <row r="39484" spans="1:11" x14ac:dyDescent="0.25">
      <c r="A39484">
        <v>2023</v>
      </c>
      <c r="B39484" s="2">
        <v>45108</v>
      </c>
      <c r="C39484" s="2">
        <v>45291</v>
      </c>
      <c r="D39484" t="s">
        <v>185</v>
      </c>
      <c r="F39484" t="s">
        <v>38</v>
      </c>
      <c r="G39484" s="3" t="s">
        <v>39996</v>
      </c>
      <c r="H39484" s="3">
        <v>5067.75</v>
      </c>
      <c r="I39484" t="s">
        <v>41617</v>
      </c>
      <c r="J39484" s="2">
        <v>45307</v>
      </c>
      <c r="K39484" s="2">
        <v>45291</v>
      </c>
    </row>
    <row r="39485" spans="1:11" x14ac:dyDescent="0.25">
      <c r="A39485">
        <v>2023</v>
      </c>
      <c r="B39485" s="2">
        <v>45108</v>
      </c>
      <c r="C39485" s="2">
        <v>45291</v>
      </c>
      <c r="D39485" t="s">
        <v>185</v>
      </c>
      <c r="F39485" t="s">
        <v>38</v>
      </c>
      <c r="G39485" s="3" t="s">
        <v>39997</v>
      </c>
      <c r="H39485" s="3">
        <v>5067.75</v>
      </c>
      <c r="I39485" t="s">
        <v>41617</v>
      </c>
      <c r="J39485" s="2">
        <v>45307</v>
      </c>
      <c r="K39485" s="2">
        <v>45291</v>
      </c>
    </row>
    <row r="39486" spans="1:11" x14ac:dyDescent="0.25">
      <c r="A39486">
        <v>2023</v>
      </c>
      <c r="B39486" s="2">
        <v>45108</v>
      </c>
      <c r="C39486" s="2">
        <v>45291</v>
      </c>
      <c r="D39486" t="s">
        <v>185</v>
      </c>
      <c r="F39486" t="s">
        <v>38</v>
      </c>
      <c r="G39486" s="3" t="s">
        <v>39998</v>
      </c>
      <c r="H39486" s="3">
        <v>5067.75</v>
      </c>
      <c r="I39486" t="s">
        <v>41617</v>
      </c>
      <c r="J39486" s="2">
        <v>45307</v>
      </c>
      <c r="K39486" s="2">
        <v>45291</v>
      </c>
    </row>
    <row r="39487" spans="1:11" x14ac:dyDescent="0.25">
      <c r="A39487">
        <v>2023</v>
      </c>
      <c r="B39487" s="2">
        <v>45108</v>
      </c>
      <c r="C39487" s="2">
        <v>45291</v>
      </c>
      <c r="D39487" t="s">
        <v>185</v>
      </c>
      <c r="F39487" t="s">
        <v>38</v>
      </c>
      <c r="G39487" s="3" t="s">
        <v>39999</v>
      </c>
      <c r="H39487" s="3">
        <v>5067.75</v>
      </c>
      <c r="I39487" t="s">
        <v>41617</v>
      </c>
      <c r="J39487" s="2">
        <v>45307</v>
      </c>
      <c r="K39487" s="2">
        <v>45291</v>
      </c>
    </row>
    <row r="39488" spans="1:11" x14ac:dyDescent="0.25">
      <c r="A39488">
        <v>2023</v>
      </c>
      <c r="B39488" s="2">
        <v>45108</v>
      </c>
      <c r="C39488" s="2">
        <v>45291</v>
      </c>
      <c r="D39488" t="s">
        <v>185</v>
      </c>
      <c r="F39488" t="s">
        <v>38</v>
      </c>
      <c r="G39488" s="3" t="s">
        <v>40000</v>
      </c>
      <c r="H39488" s="3">
        <v>5067.75</v>
      </c>
      <c r="I39488" t="s">
        <v>41617</v>
      </c>
      <c r="J39488" s="2">
        <v>45307</v>
      </c>
      <c r="K39488" s="2">
        <v>45291</v>
      </c>
    </row>
    <row r="39489" spans="1:11" x14ac:dyDescent="0.25">
      <c r="A39489">
        <v>2023</v>
      </c>
      <c r="B39489" s="2">
        <v>45108</v>
      </c>
      <c r="C39489" s="2">
        <v>45291</v>
      </c>
      <c r="D39489" t="s">
        <v>185</v>
      </c>
      <c r="F39489" t="s">
        <v>38</v>
      </c>
      <c r="G39489" s="3" t="s">
        <v>40001</v>
      </c>
      <c r="H39489" s="3">
        <v>5067.75</v>
      </c>
      <c r="I39489" t="s">
        <v>41617</v>
      </c>
      <c r="J39489" s="2">
        <v>45307</v>
      </c>
      <c r="K39489" s="2">
        <v>45291</v>
      </c>
    </row>
    <row r="39490" spans="1:11" x14ac:dyDescent="0.25">
      <c r="A39490">
        <v>2023</v>
      </c>
      <c r="B39490" s="2">
        <v>45108</v>
      </c>
      <c r="C39490" s="2">
        <v>45291</v>
      </c>
      <c r="D39490" t="s">
        <v>185</v>
      </c>
      <c r="F39490" t="s">
        <v>38</v>
      </c>
      <c r="G39490" s="3" t="s">
        <v>40002</v>
      </c>
      <c r="H39490" s="3">
        <v>5067.75</v>
      </c>
      <c r="I39490" t="s">
        <v>41617</v>
      </c>
      <c r="J39490" s="2">
        <v>45307</v>
      </c>
      <c r="K39490" s="2">
        <v>45291</v>
      </c>
    </row>
    <row r="39491" spans="1:11" x14ac:dyDescent="0.25">
      <c r="A39491">
        <v>2023</v>
      </c>
      <c r="B39491" s="2">
        <v>45108</v>
      </c>
      <c r="C39491" s="2">
        <v>45291</v>
      </c>
      <c r="D39491" t="s">
        <v>185</v>
      </c>
      <c r="F39491" t="s">
        <v>38</v>
      </c>
      <c r="G39491" s="3" t="s">
        <v>40003</v>
      </c>
      <c r="H39491" s="3">
        <v>5067.75</v>
      </c>
      <c r="I39491" t="s">
        <v>41617</v>
      </c>
      <c r="J39491" s="2">
        <v>45307</v>
      </c>
      <c r="K39491" s="2">
        <v>45291</v>
      </c>
    </row>
    <row r="39492" spans="1:11" x14ac:dyDescent="0.25">
      <c r="A39492">
        <v>2023</v>
      </c>
      <c r="B39492" s="2">
        <v>45108</v>
      </c>
      <c r="C39492" s="2">
        <v>45291</v>
      </c>
      <c r="D39492" t="s">
        <v>185</v>
      </c>
      <c r="F39492" t="s">
        <v>38</v>
      </c>
      <c r="G39492" s="3" t="s">
        <v>40004</v>
      </c>
      <c r="H39492" s="3">
        <v>5067.75</v>
      </c>
      <c r="I39492" t="s">
        <v>41617</v>
      </c>
      <c r="J39492" s="2">
        <v>45307</v>
      </c>
      <c r="K39492" s="2">
        <v>45291</v>
      </c>
    </row>
    <row r="39493" spans="1:11" x14ac:dyDescent="0.25">
      <c r="A39493">
        <v>2023</v>
      </c>
      <c r="B39493" s="2">
        <v>45108</v>
      </c>
      <c r="C39493" s="2">
        <v>45291</v>
      </c>
      <c r="D39493" t="s">
        <v>185</v>
      </c>
      <c r="F39493" t="s">
        <v>38</v>
      </c>
      <c r="G39493" s="3" t="s">
        <v>40005</v>
      </c>
      <c r="H39493" s="3">
        <v>5067.75</v>
      </c>
      <c r="I39493" t="s">
        <v>41617</v>
      </c>
      <c r="J39493" s="2">
        <v>45307</v>
      </c>
      <c r="K39493" s="2">
        <v>45291</v>
      </c>
    </row>
    <row r="39494" spans="1:11" x14ac:dyDescent="0.25">
      <c r="A39494">
        <v>2023</v>
      </c>
      <c r="B39494" s="2">
        <v>45108</v>
      </c>
      <c r="C39494" s="2">
        <v>45291</v>
      </c>
      <c r="D39494" t="s">
        <v>185</v>
      </c>
      <c r="F39494" t="s">
        <v>38</v>
      </c>
      <c r="G39494" s="3" t="s">
        <v>40006</v>
      </c>
      <c r="H39494" s="3">
        <v>5067.75</v>
      </c>
      <c r="I39494" t="s">
        <v>41617</v>
      </c>
      <c r="J39494" s="2">
        <v>45307</v>
      </c>
      <c r="K39494" s="2">
        <v>45291</v>
      </c>
    </row>
    <row r="39495" spans="1:11" x14ac:dyDescent="0.25">
      <c r="A39495">
        <v>2023</v>
      </c>
      <c r="B39495" s="2">
        <v>45108</v>
      </c>
      <c r="C39495" s="2">
        <v>45291</v>
      </c>
      <c r="D39495" t="s">
        <v>185</v>
      </c>
      <c r="F39495" t="s">
        <v>38</v>
      </c>
      <c r="G39495" s="3" t="s">
        <v>40007</v>
      </c>
      <c r="H39495" s="3">
        <v>5067.75</v>
      </c>
      <c r="I39495" t="s">
        <v>41617</v>
      </c>
      <c r="J39495" s="2">
        <v>45307</v>
      </c>
      <c r="K39495" s="2">
        <v>45291</v>
      </c>
    </row>
    <row r="39496" spans="1:11" x14ac:dyDescent="0.25">
      <c r="A39496">
        <v>2023</v>
      </c>
      <c r="B39496" s="2">
        <v>45108</v>
      </c>
      <c r="C39496" s="2">
        <v>45291</v>
      </c>
      <c r="D39496" t="s">
        <v>185</v>
      </c>
      <c r="F39496" t="s">
        <v>38</v>
      </c>
      <c r="G39496" s="3" t="s">
        <v>40008</v>
      </c>
      <c r="H39496" s="3">
        <v>5067.75</v>
      </c>
      <c r="I39496" t="s">
        <v>41617</v>
      </c>
      <c r="J39496" s="2">
        <v>45307</v>
      </c>
      <c r="K39496" s="2">
        <v>45291</v>
      </c>
    </row>
    <row r="39497" spans="1:11" x14ac:dyDescent="0.25">
      <c r="A39497">
        <v>2023</v>
      </c>
      <c r="B39497" s="2">
        <v>45108</v>
      </c>
      <c r="C39497" s="2">
        <v>45291</v>
      </c>
      <c r="D39497" t="s">
        <v>185</v>
      </c>
      <c r="F39497" t="s">
        <v>38</v>
      </c>
      <c r="G39497" s="3" t="s">
        <v>40009</v>
      </c>
      <c r="H39497" s="3">
        <v>5067.75</v>
      </c>
      <c r="I39497" t="s">
        <v>41617</v>
      </c>
      <c r="J39497" s="2">
        <v>45307</v>
      </c>
      <c r="K39497" s="2">
        <v>45291</v>
      </c>
    </row>
    <row r="39498" spans="1:11" x14ac:dyDescent="0.25">
      <c r="A39498">
        <v>2023</v>
      </c>
      <c r="B39498" s="2">
        <v>45108</v>
      </c>
      <c r="C39498" s="2">
        <v>45291</v>
      </c>
      <c r="D39498" t="s">
        <v>185</v>
      </c>
      <c r="F39498" t="s">
        <v>38</v>
      </c>
      <c r="G39498" s="3" t="s">
        <v>40010</v>
      </c>
      <c r="H39498" s="3">
        <v>5067.75</v>
      </c>
      <c r="I39498" t="s">
        <v>41617</v>
      </c>
      <c r="J39498" s="2">
        <v>45307</v>
      </c>
      <c r="K39498" s="2">
        <v>45291</v>
      </c>
    </row>
    <row r="39499" spans="1:11" x14ac:dyDescent="0.25">
      <c r="A39499">
        <v>2023</v>
      </c>
      <c r="B39499" s="2">
        <v>45108</v>
      </c>
      <c r="C39499" s="2">
        <v>45291</v>
      </c>
      <c r="D39499" t="s">
        <v>185</v>
      </c>
      <c r="F39499" t="s">
        <v>38</v>
      </c>
      <c r="G39499" s="3" t="s">
        <v>40011</v>
      </c>
      <c r="H39499" s="3">
        <v>5067.75</v>
      </c>
      <c r="I39499" t="s">
        <v>41617</v>
      </c>
      <c r="J39499" s="2">
        <v>45307</v>
      </c>
      <c r="K39499" s="2">
        <v>45291</v>
      </c>
    </row>
    <row r="39500" spans="1:11" x14ac:dyDescent="0.25">
      <c r="A39500">
        <v>2023</v>
      </c>
      <c r="B39500" s="2">
        <v>45108</v>
      </c>
      <c r="C39500" s="2">
        <v>45291</v>
      </c>
      <c r="D39500" t="s">
        <v>185</v>
      </c>
      <c r="F39500" t="s">
        <v>38</v>
      </c>
      <c r="G39500" s="3" t="s">
        <v>40012</v>
      </c>
      <c r="H39500" s="3">
        <v>5067.75</v>
      </c>
      <c r="I39500" t="s">
        <v>41617</v>
      </c>
      <c r="J39500" s="2">
        <v>45307</v>
      </c>
      <c r="K39500" s="2">
        <v>45291</v>
      </c>
    </row>
    <row r="39501" spans="1:11" x14ac:dyDescent="0.25">
      <c r="A39501">
        <v>2023</v>
      </c>
      <c r="B39501" s="2">
        <v>45108</v>
      </c>
      <c r="C39501" s="2">
        <v>45291</v>
      </c>
      <c r="D39501" t="s">
        <v>185</v>
      </c>
      <c r="F39501" t="s">
        <v>38</v>
      </c>
      <c r="G39501" s="3" t="s">
        <v>40013</v>
      </c>
      <c r="H39501" s="3">
        <v>5067.75</v>
      </c>
      <c r="I39501" t="s">
        <v>41617</v>
      </c>
      <c r="J39501" s="2">
        <v>45307</v>
      </c>
      <c r="K39501" s="2">
        <v>45291</v>
      </c>
    </row>
    <row r="39502" spans="1:11" x14ac:dyDescent="0.25">
      <c r="A39502">
        <v>2023</v>
      </c>
      <c r="B39502" s="2">
        <v>45108</v>
      </c>
      <c r="C39502" s="2">
        <v>45291</v>
      </c>
      <c r="D39502" t="s">
        <v>185</v>
      </c>
      <c r="F39502" t="s">
        <v>38</v>
      </c>
      <c r="G39502" s="3" t="s">
        <v>40014</v>
      </c>
      <c r="H39502" s="3">
        <v>5067.75</v>
      </c>
      <c r="I39502" t="s">
        <v>41617</v>
      </c>
      <c r="J39502" s="2">
        <v>45307</v>
      </c>
      <c r="K39502" s="2">
        <v>45291</v>
      </c>
    </row>
    <row r="39503" spans="1:11" x14ac:dyDescent="0.25">
      <c r="A39503">
        <v>2023</v>
      </c>
      <c r="B39503" s="2">
        <v>45108</v>
      </c>
      <c r="C39503" s="2">
        <v>45291</v>
      </c>
      <c r="D39503" t="s">
        <v>185</v>
      </c>
      <c r="F39503" t="s">
        <v>38</v>
      </c>
      <c r="G39503" s="3" t="s">
        <v>40015</v>
      </c>
      <c r="H39503" s="3">
        <v>5067.75</v>
      </c>
      <c r="I39503" t="s">
        <v>41617</v>
      </c>
      <c r="J39503" s="2">
        <v>45307</v>
      </c>
      <c r="K39503" s="2">
        <v>45291</v>
      </c>
    </row>
    <row r="39504" spans="1:11" x14ac:dyDescent="0.25">
      <c r="A39504">
        <v>2023</v>
      </c>
      <c r="B39504" s="2">
        <v>45108</v>
      </c>
      <c r="C39504" s="2">
        <v>45291</v>
      </c>
      <c r="D39504" t="s">
        <v>185</v>
      </c>
      <c r="F39504" t="s">
        <v>38</v>
      </c>
      <c r="G39504" s="3" t="s">
        <v>40016</v>
      </c>
      <c r="H39504" s="3">
        <v>5067.75</v>
      </c>
      <c r="I39504" t="s">
        <v>41617</v>
      </c>
      <c r="J39504" s="2">
        <v>45307</v>
      </c>
      <c r="K39504" s="2">
        <v>45291</v>
      </c>
    </row>
    <row r="39505" spans="1:11" x14ac:dyDescent="0.25">
      <c r="A39505">
        <v>2023</v>
      </c>
      <c r="B39505" s="2">
        <v>45108</v>
      </c>
      <c r="C39505" s="2">
        <v>45291</v>
      </c>
      <c r="D39505" t="s">
        <v>185</v>
      </c>
      <c r="F39505" t="s">
        <v>38</v>
      </c>
      <c r="G39505" s="3" t="s">
        <v>40017</v>
      </c>
      <c r="H39505" s="3">
        <v>5067.75</v>
      </c>
      <c r="I39505" t="s">
        <v>41617</v>
      </c>
      <c r="J39505" s="2">
        <v>45307</v>
      </c>
      <c r="K39505" s="2">
        <v>45291</v>
      </c>
    </row>
    <row r="39506" spans="1:11" x14ac:dyDescent="0.25">
      <c r="A39506">
        <v>2023</v>
      </c>
      <c r="B39506" s="2">
        <v>45108</v>
      </c>
      <c r="C39506" s="2">
        <v>45291</v>
      </c>
      <c r="D39506" t="s">
        <v>185</v>
      </c>
      <c r="F39506" t="s">
        <v>38</v>
      </c>
      <c r="G39506" s="3" t="s">
        <v>40018</v>
      </c>
      <c r="H39506" s="3">
        <v>5067.75</v>
      </c>
      <c r="I39506" t="s">
        <v>41617</v>
      </c>
      <c r="J39506" s="2">
        <v>45307</v>
      </c>
      <c r="K39506" s="2">
        <v>45291</v>
      </c>
    </row>
    <row r="39507" spans="1:11" x14ac:dyDescent="0.25">
      <c r="A39507">
        <v>2023</v>
      </c>
      <c r="B39507" s="2">
        <v>45108</v>
      </c>
      <c r="C39507" s="2">
        <v>45291</v>
      </c>
      <c r="D39507" t="s">
        <v>185</v>
      </c>
      <c r="F39507" t="s">
        <v>38</v>
      </c>
      <c r="G39507" s="3" t="s">
        <v>40019</v>
      </c>
      <c r="H39507" s="3">
        <v>5067.75</v>
      </c>
      <c r="I39507" t="s">
        <v>41617</v>
      </c>
      <c r="J39507" s="2">
        <v>45307</v>
      </c>
      <c r="K39507" s="2">
        <v>45291</v>
      </c>
    </row>
    <row r="39508" spans="1:11" x14ac:dyDescent="0.25">
      <c r="A39508">
        <v>2023</v>
      </c>
      <c r="B39508" s="2">
        <v>45108</v>
      </c>
      <c r="C39508" s="2">
        <v>45291</v>
      </c>
      <c r="D39508" t="s">
        <v>185</v>
      </c>
      <c r="F39508" t="s">
        <v>38</v>
      </c>
      <c r="G39508" s="3" t="s">
        <v>40020</v>
      </c>
      <c r="H39508" s="3">
        <v>5067.75</v>
      </c>
      <c r="I39508" t="s">
        <v>41617</v>
      </c>
      <c r="J39508" s="2">
        <v>45307</v>
      </c>
      <c r="K39508" s="2">
        <v>45291</v>
      </c>
    </row>
    <row r="39509" spans="1:11" x14ac:dyDescent="0.25">
      <c r="A39509">
        <v>2023</v>
      </c>
      <c r="B39509" s="2">
        <v>45108</v>
      </c>
      <c r="C39509" s="2">
        <v>45291</v>
      </c>
      <c r="D39509" t="s">
        <v>185</v>
      </c>
      <c r="F39509" t="s">
        <v>38</v>
      </c>
      <c r="G39509" s="3" t="s">
        <v>40021</v>
      </c>
      <c r="H39509" s="3">
        <v>5067.75</v>
      </c>
      <c r="I39509" t="s">
        <v>41617</v>
      </c>
      <c r="J39509" s="2">
        <v>45307</v>
      </c>
      <c r="K39509" s="2">
        <v>45291</v>
      </c>
    </row>
    <row r="39510" spans="1:11" x14ac:dyDescent="0.25">
      <c r="A39510">
        <v>2023</v>
      </c>
      <c r="B39510" s="2">
        <v>45108</v>
      </c>
      <c r="C39510" s="2">
        <v>45291</v>
      </c>
      <c r="D39510" t="s">
        <v>185</v>
      </c>
      <c r="F39510" t="s">
        <v>38</v>
      </c>
      <c r="G39510" s="3" t="s">
        <v>40022</v>
      </c>
      <c r="H39510" s="3">
        <v>5067.75</v>
      </c>
      <c r="I39510" t="s">
        <v>41617</v>
      </c>
      <c r="J39510" s="2">
        <v>45307</v>
      </c>
      <c r="K39510" s="2">
        <v>45291</v>
      </c>
    </row>
    <row r="39511" spans="1:11" x14ac:dyDescent="0.25">
      <c r="A39511">
        <v>2023</v>
      </c>
      <c r="B39511" s="2">
        <v>45108</v>
      </c>
      <c r="C39511" s="2">
        <v>45291</v>
      </c>
      <c r="D39511" t="s">
        <v>185</v>
      </c>
      <c r="F39511" t="s">
        <v>38</v>
      </c>
      <c r="G39511" s="3" t="s">
        <v>40023</v>
      </c>
      <c r="H39511" s="3">
        <v>5067.75</v>
      </c>
      <c r="I39511" t="s">
        <v>41617</v>
      </c>
      <c r="J39511" s="2">
        <v>45307</v>
      </c>
      <c r="K39511" s="2">
        <v>45291</v>
      </c>
    </row>
    <row r="39512" spans="1:11" x14ac:dyDescent="0.25">
      <c r="A39512">
        <v>2023</v>
      </c>
      <c r="B39512" s="2">
        <v>45108</v>
      </c>
      <c r="C39512" s="2">
        <v>45291</v>
      </c>
      <c r="D39512" t="s">
        <v>185</v>
      </c>
      <c r="F39512" t="s">
        <v>38</v>
      </c>
      <c r="G39512" s="3" t="s">
        <v>40024</v>
      </c>
      <c r="H39512" s="3">
        <v>5067.75</v>
      </c>
      <c r="I39512" t="s">
        <v>41617</v>
      </c>
      <c r="J39512" s="2">
        <v>45307</v>
      </c>
      <c r="K39512" s="2">
        <v>45291</v>
      </c>
    </row>
    <row r="39513" spans="1:11" x14ac:dyDescent="0.25">
      <c r="A39513">
        <v>2023</v>
      </c>
      <c r="B39513" s="2">
        <v>45108</v>
      </c>
      <c r="C39513" s="2">
        <v>45291</v>
      </c>
      <c r="D39513" t="s">
        <v>185</v>
      </c>
      <c r="F39513" t="s">
        <v>38</v>
      </c>
      <c r="G39513" s="3" t="s">
        <v>40025</v>
      </c>
      <c r="H39513" s="3">
        <v>5067.75</v>
      </c>
      <c r="I39513" t="s">
        <v>41617</v>
      </c>
      <c r="J39513" s="2">
        <v>45307</v>
      </c>
      <c r="K39513" s="2">
        <v>45291</v>
      </c>
    </row>
    <row r="39514" spans="1:11" x14ac:dyDescent="0.25">
      <c r="A39514">
        <v>2023</v>
      </c>
      <c r="B39514" s="2">
        <v>45108</v>
      </c>
      <c r="C39514" s="2">
        <v>45291</v>
      </c>
      <c r="D39514" t="s">
        <v>185</v>
      </c>
      <c r="F39514" t="s">
        <v>38</v>
      </c>
      <c r="G39514" s="3" t="s">
        <v>40026</v>
      </c>
      <c r="H39514" s="3">
        <v>5067.75</v>
      </c>
      <c r="I39514" t="s">
        <v>41617</v>
      </c>
      <c r="J39514" s="2">
        <v>45307</v>
      </c>
      <c r="K39514" s="2">
        <v>45291</v>
      </c>
    </row>
    <row r="39515" spans="1:11" x14ac:dyDescent="0.25">
      <c r="A39515">
        <v>2023</v>
      </c>
      <c r="B39515" s="2">
        <v>45108</v>
      </c>
      <c r="C39515" s="2">
        <v>45291</v>
      </c>
      <c r="D39515" t="s">
        <v>476</v>
      </c>
      <c r="F39515" t="s">
        <v>38</v>
      </c>
      <c r="G39515" s="3" t="s">
        <v>40027</v>
      </c>
      <c r="H39515" s="3">
        <v>7725.6</v>
      </c>
      <c r="I39515" t="s">
        <v>41617</v>
      </c>
      <c r="J39515" s="2">
        <v>45307</v>
      </c>
      <c r="K39515" s="2">
        <v>45291</v>
      </c>
    </row>
    <row r="39516" spans="1:11" x14ac:dyDescent="0.25">
      <c r="A39516">
        <v>2023</v>
      </c>
      <c r="B39516" s="2">
        <v>45108</v>
      </c>
      <c r="C39516" s="2">
        <v>45291</v>
      </c>
      <c r="D39516" t="s">
        <v>476</v>
      </c>
      <c r="F39516" t="s">
        <v>38</v>
      </c>
      <c r="G39516" s="3" t="s">
        <v>40028</v>
      </c>
      <c r="H39516" s="3">
        <v>7725.6</v>
      </c>
      <c r="I39516" t="s">
        <v>41617</v>
      </c>
      <c r="J39516" s="2">
        <v>45307</v>
      </c>
      <c r="K39516" s="2">
        <v>45291</v>
      </c>
    </row>
    <row r="39517" spans="1:11" x14ac:dyDescent="0.25">
      <c r="A39517">
        <v>2023</v>
      </c>
      <c r="B39517" s="2">
        <v>45108</v>
      </c>
      <c r="C39517" s="2">
        <v>45291</v>
      </c>
      <c r="D39517" t="s">
        <v>476</v>
      </c>
      <c r="F39517" t="s">
        <v>38</v>
      </c>
      <c r="G39517" s="3" t="s">
        <v>40029</v>
      </c>
      <c r="H39517" s="3">
        <v>7725.6</v>
      </c>
      <c r="I39517" t="s">
        <v>41617</v>
      </c>
      <c r="J39517" s="2">
        <v>45307</v>
      </c>
      <c r="K39517" s="2">
        <v>45291</v>
      </c>
    </row>
    <row r="39518" spans="1:11" x14ac:dyDescent="0.25">
      <c r="A39518">
        <v>2023</v>
      </c>
      <c r="B39518" s="2">
        <v>45108</v>
      </c>
      <c r="C39518" s="2">
        <v>45291</v>
      </c>
      <c r="D39518" t="s">
        <v>476</v>
      </c>
      <c r="F39518" t="s">
        <v>38</v>
      </c>
      <c r="G39518" s="3" t="s">
        <v>40030</v>
      </c>
      <c r="H39518" s="3">
        <v>7725.6</v>
      </c>
      <c r="I39518" t="s">
        <v>41617</v>
      </c>
      <c r="J39518" s="2">
        <v>45307</v>
      </c>
      <c r="K39518" s="2">
        <v>45291</v>
      </c>
    </row>
    <row r="39519" spans="1:11" x14ac:dyDescent="0.25">
      <c r="A39519">
        <v>2023</v>
      </c>
      <c r="B39519" s="2">
        <v>45108</v>
      </c>
      <c r="C39519" s="2">
        <v>45291</v>
      </c>
      <c r="D39519" t="s">
        <v>476</v>
      </c>
      <c r="F39519" t="s">
        <v>38</v>
      </c>
      <c r="G39519" s="3" t="s">
        <v>40031</v>
      </c>
      <c r="H39519" s="3">
        <v>7725.6</v>
      </c>
      <c r="I39519" t="s">
        <v>41617</v>
      </c>
      <c r="J39519" s="2">
        <v>45307</v>
      </c>
      <c r="K39519" s="2">
        <v>45291</v>
      </c>
    </row>
    <row r="39520" spans="1:11" x14ac:dyDescent="0.25">
      <c r="A39520">
        <v>2023</v>
      </c>
      <c r="B39520" s="2">
        <v>45108</v>
      </c>
      <c r="C39520" s="2">
        <v>45291</v>
      </c>
      <c r="D39520" t="s">
        <v>476</v>
      </c>
      <c r="F39520" t="s">
        <v>38</v>
      </c>
      <c r="G39520" s="3" t="s">
        <v>40032</v>
      </c>
      <c r="H39520" s="3">
        <v>7725.6</v>
      </c>
      <c r="I39520" t="s">
        <v>41617</v>
      </c>
      <c r="J39520" s="2">
        <v>45307</v>
      </c>
      <c r="K39520" s="2">
        <v>45291</v>
      </c>
    </row>
    <row r="39521" spans="1:11" x14ac:dyDescent="0.25">
      <c r="A39521">
        <v>2023</v>
      </c>
      <c r="B39521" s="2">
        <v>45108</v>
      </c>
      <c r="C39521" s="2">
        <v>45291</v>
      </c>
      <c r="D39521" t="s">
        <v>476</v>
      </c>
      <c r="F39521" t="s">
        <v>38</v>
      </c>
      <c r="G39521" s="3" t="s">
        <v>40033</v>
      </c>
      <c r="H39521" s="3">
        <v>7725.6</v>
      </c>
      <c r="I39521" t="s">
        <v>41617</v>
      </c>
      <c r="J39521" s="2">
        <v>45307</v>
      </c>
      <c r="K39521" s="2">
        <v>45291</v>
      </c>
    </row>
    <row r="39522" spans="1:11" x14ac:dyDescent="0.25">
      <c r="A39522">
        <v>2023</v>
      </c>
      <c r="B39522" s="2">
        <v>45108</v>
      </c>
      <c r="C39522" s="2">
        <v>45291</v>
      </c>
      <c r="D39522" t="s">
        <v>476</v>
      </c>
      <c r="F39522" t="s">
        <v>38</v>
      </c>
      <c r="G39522" s="3" t="s">
        <v>40034</v>
      </c>
      <c r="H39522" s="3">
        <v>7725.6</v>
      </c>
      <c r="I39522" t="s">
        <v>41617</v>
      </c>
      <c r="J39522" s="2">
        <v>45307</v>
      </c>
      <c r="K39522" s="2">
        <v>45291</v>
      </c>
    </row>
    <row r="39523" spans="1:11" x14ac:dyDescent="0.25">
      <c r="A39523">
        <v>2023</v>
      </c>
      <c r="B39523" s="2">
        <v>45108</v>
      </c>
      <c r="C39523" s="2">
        <v>45291</v>
      </c>
      <c r="D39523" t="s">
        <v>476</v>
      </c>
      <c r="F39523" t="s">
        <v>38</v>
      </c>
      <c r="G39523" s="3" t="s">
        <v>40035</v>
      </c>
      <c r="H39523" s="3">
        <v>7725.6</v>
      </c>
      <c r="I39523" t="s">
        <v>41617</v>
      </c>
      <c r="J39523" s="2">
        <v>45307</v>
      </c>
      <c r="K39523" s="2">
        <v>45291</v>
      </c>
    </row>
    <row r="39524" spans="1:11" x14ac:dyDescent="0.25">
      <c r="A39524">
        <v>2023</v>
      </c>
      <c r="B39524" s="2">
        <v>45108</v>
      </c>
      <c r="C39524" s="2">
        <v>45291</v>
      </c>
      <c r="D39524" t="s">
        <v>476</v>
      </c>
      <c r="F39524" t="s">
        <v>38</v>
      </c>
      <c r="G39524" s="3" t="s">
        <v>40036</v>
      </c>
      <c r="H39524" s="3">
        <v>7725.6</v>
      </c>
      <c r="I39524" t="s">
        <v>41617</v>
      </c>
      <c r="J39524" s="2">
        <v>45307</v>
      </c>
      <c r="K39524" s="2">
        <v>45291</v>
      </c>
    </row>
    <row r="39525" spans="1:11" x14ac:dyDescent="0.25">
      <c r="A39525">
        <v>2023</v>
      </c>
      <c r="B39525" s="2">
        <v>45108</v>
      </c>
      <c r="C39525" s="2">
        <v>45291</v>
      </c>
      <c r="D39525" t="s">
        <v>476</v>
      </c>
      <c r="F39525" t="s">
        <v>38</v>
      </c>
      <c r="G39525" s="3" t="s">
        <v>40037</v>
      </c>
      <c r="H39525" s="3">
        <v>7725.6</v>
      </c>
      <c r="I39525" t="s">
        <v>41617</v>
      </c>
      <c r="J39525" s="2">
        <v>45307</v>
      </c>
      <c r="K39525" s="2">
        <v>45291</v>
      </c>
    </row>
    <row r="39526" spans="1:11" x14ac:dyDescent="0.25">
      <c r="A39526">
        <v>2023</v>
      </c>
      <c r="B39526" s="2">
        <v>45108</v>
      </c>
      <c r="C39526" s="2">
        <v>45291</v>
      </c>
      <c r="D39526" t="s">
        <v>476</v>
      </c>
      <c r="F39526" t="s">
        <v>38</v>
      </c>
      <c r="G39526" s="3" t="s">
        <v>40038</v>
      </c>
      <c r="H39526" s="3">
        <v>7725.6</v>
      </c>
      <c r="I39526" t="s">
        <v>41617</v>
      </c>
      <c r="J39526" s="2">
        <v>45307</v>
      </c>
      <c r="K39526" s="2">
        <v>45291</v>
      </c>
    </row>
    <row r="39527" spans="1:11" x14ac:dyDescent="0.25">
      <c r="A39527">
        <v>2023</v>
      </c>
      <c r="B39527" s="2">
        <v>45108</v>
      </c>
      <c r="C39527" s="2">
        <v>45291</v>
      </c>
      <c r="D39527" t="s">
        <v>476</v>
      </c>
      <c r="F39527" t="s">
        <v>38</v>
      </c>
      <c r="G39527" s="3" t="s">
        <v>40039</v>
      </c>
      <c r="H39527" s="3">
        <v>7725.6</v>
      </c>
      <c r="I39527" t="s">
        <v>41617</v>
      </c>
      <c r="J39527" s="2">
        <v>45307</v>
      </c>
      <c r="K39527" s="2">
        <v>45291</v>
      </c>
    </row>
    <row r="39528" spans="1:11" x14ac:dyDescent="0.25">
      <c r="A39528">
        <v>2023</v>
      </c>
      <c r="B39528" s="2">
        <v>45108</v>
      </c>
      <c r="C39528" s="2">
        <v>45291</v>
      </c>
      <c r="D39528" t="s">
        <v>476</v>
      </c>
      <c r="F39528" t="s">
        <v>38</v>
      </c>
      <c r="G39528" s="3" t="s">
        <v>40040</v>
      </c>
      <c r="H39528" s="3">
        <v>7725.6</v>
      </c>
      <c r="I39528" t="s">
        <v>41617</v>
      </c>
      <c r="J39528" s="2">
        <v>45307</v>
      </c>
      <c r="K39528" s="2">
        <v>45291</v>
      </c>
    </row>
    <row r="39529" spans="1:11" x14ac:dyDescent="0.25">
      <c r="A39529">
        <v>2023</v>
      </c>
      <c r="B39529" s="2">
        <v>45108</v>
      </c>
      <c r="C39529" s="2">
        <v>45291</v>
      </c>
      <c r="D39529" t="s">
        <v>476</v>
      </c>
      <c r="F39529" t="s">
        <v>38</v>
      </c>
      <c r="G39529" s="3" t="s">
        <v>40041</v>
      </c>
      <c r="H39529" s="3">
        <v>7725.6</v>
      </c>
      <c r="I39529" t="s">
        <v>41617</v>
      </c>
      <c r="J39529" s="2">
        <v>45307</v>
      </c>
      <c r="K39529" s="2">
        <v>45291</v>
      </c>
    </row>
    <row r="39530" spans="1:11" x14ac:dyDescent="0.25">
      <c r="A39530">
        <v>2023</v>
      </c>
      <c r="B39530" s="2">
        <v>45108</v>
      </c>
      <c r="C39530" s="2">
        <v>45291</v>
      </c>
      <c r="D39530" t="s">
        <v>476</v>
      </c>
      <c r="F39530" t="s">
        <v>38</v>
      </c>
      <c r="G39530" s="3" t="s">
        <v>40042</v>
      </c>
      <c r="H39530" s="3">
        <v>7725.6</v>
      </c>
      <c r="I39530" t="s">
        <v>41617</v>
      </c>
      <c r="J39530" s="2">
        <v>45307</v>
      </c>
      <c r="K39530" s="2">
        <v>45291</v>
      </c>
    </row>
    <row r="39531" spans="1:11" x14ac:dyDescent="0.25">
      <c r="A39531">
        <v>2023</v>
      </c>
      <c r="B39531" s="2">
        <v>45108</v>
      </c>
      <c r="C39531" s="2">
        <v>45291</v>
      </c>
      <c r="D39531" t="s">
        <v>476</v>
      </c>
      <c r="F39531" t="s">
        <v>38</v>
      </c>
      <c r="G39531" s="3" t="s">
        <v>40043</v>
      </c>
      <c r="H39531" s="3">
        <v>7725.6</v>
      </c>
      <c r="I39531" t="s">
        <v>41617</v>
      </c>
      <c r="J39531" s="2">
        <v>45307</v>
      </c>
      <c r="K39531" s="2">
        <v>45291</v>
      </c>
    </row>
    <row r="39532" spans="1:11" x14ac:dyDescent="0.25">
      <c r="A39532">
        <v>2023</v>
      </c>
      <c r="B39532" s="2">
        <v>45108</v>
      </c>
      <c r="C39532" s="2">
        <v>45291</v>
      </c>
      <c r="D39532" t="s">
        <v>476</v>
      </c>
      <c r="F39532" t="s">
        <v>38</v>
      </c>
      <c r="G39532" s="3" t="s">
        <v>40044</v>
      </c>
      <c r="H39532" s="3">
        <v>7725.6</v>
      </c>
      <c r="I39532" t="s">
        <v>41617</v>
      </c>
      <c r="J39532" s="2">
        <v>45307</v>
      </c>
      <c r="K39532" s="2">
        <v>45291</v>
      </c>
    </row>
    <row r="39533" spans="1:11" x14ac:dyDescent="0.25">
      <c r="A39533">
        <v>2023</v>
      </c>
      <c r="B39533" s="2">
        <v>45108</v>
      </c>
      <c r="C39533" s="2">
        <v>45291</v>
      </c>
      <c r="D39533" t="s">
        <v>476</v>
      </c>
      <c r="F39533" t="s">
        <v>38</v>
      </c>
      <c r="G39533" s="3" t="s">
        <v>40045</v>
      </c>
      <c r="H39533" s="3">
        <v>7725.6</v>
      </c>
      <c r="I39533" t="s">
        <v>41617</v>
      </c>
      <c r="J39533" s="2">
        <v>45307</v>
      </c>
      <c r="K39533" s="2">
        <v>45291</v>
      </c>
    </row>
    <row r="39534" spans="1:11" x14ac:dyDescent="0.25">
      <c r="A39534">
        <v>2023</v>
      </c>
      <c r="B39534" s="2">
        <v>45108</v>
      </c>
      <c r="C39534" s="2">
        <v>45291</v>
      </c>
      <c r="D39534" t="s">
        <v>476</v>
      </c>
      <c r="F39534" t="s">
        <v>38</v>
      </c>
      <c r="G39534" s="3" t="s">
        <v>40046</v>
      </c>
      <c r="H39534" s="3">
        <v>7725.6</v>
      </c>
      <c r="I39534" t="s">
        <v>41617</v>
      </c>
      <c r="J39534" s="2">
        <v>45307</v>
      </c>
      <c r="K39534" s="2">
        <v>45291</v>
      </c>
    </row>
    <row r="39535" spans="1:11" x14ac:dyDescent="0.25">
      <c r="A39535">
        <v>2023</v>
      </c>
      <c r="B39535" s="2">
        <v>45108</v>
      </c>
      <c r="C39535" s="2">
        <v>45291</v>
      </c>
      <c r="D39535" t="s">
        <v>476</v>
      </c>
      <c r="F39535" t="s">
        <v>38</v>
      </c>
      <c r="G39535" s="3" t="s">
        <v>40047</v>
      </c>
      <c r="H39535" s="3">
        <v>7725.6</v>
      </c>
      <c r="I39535" t="s">
        <v>41617</v>
      </c>
      <c r="J39535" s="2">
        <v>45307</v>
      </c>
      <c r="K39535" s="2">
        <v>45291</v>
      </c>
    </row>
    <row r="39536" spans="1:11" x14ac:dyDescent="0.25">
      <c r="A39536">
        <v>2023</v>
      </c>
      <c r="B39536" s="2">
        <v>45108</v>
      </c>
      <c r="C39536" s="2">
        <v>45291</v>
      </c>
      <c r="D39536" t="s">
        <v>476</v>
      </c>
      <c r="F39536" t="s">
        <v>38</v>
      </c>
      <c r="G39536" s="3" t="s">
        <v>40048</v>
      </c>
      <c r="H39536" s="3">
        <v>7725.6</v>
      </c>
      <c r="I39536" t="s">
        <v>41617</v>
      </c>
      <c r="J39536" s="2">
        <v>45307</v>
      </c>
      <c r="K39536" s="2">
        <v>45291</v>
      </c>
    </row>
    <row r="39537" spans="1:11" x14ac:dyDescent="0.25">
      <c r="A39537">
        <v>2023</v>
      </c>
      <c r="B39537" s="2">
        <v>45108</v>
      </c>
      <c r="C39537" s="2">
        <v>45291</v>
      </c>
      <c r="D39537" t="s">
        <v>476</v>
      </c>
      <c r="F39537" t="s">
        <v>38</v>
      </c>
      <c r="G39537" s="3" t="s">
        <v>40049</v>
      </c>
      <c r="H39537" s="3">
        <v>7725.6</v>
      </c>
      <c r="I39537" t="s">
        <v>41617</v>
      </c>
      <c r="J39537" s="2">
        <v>45307</v>
      </c>
      <c r="K39537" s="2">
        <v>45291</v>
      </c>
    </row>
    <row r="39538" spans="1:11" x14ac:dyDescent="0.25">
      <c r="A39538">
        <v>2023</v>
      </c>
      <c r="B39538" s="2">
        <v>45108</v>
      </c>
      <c r="C39538" s="2">
        <v>45291</v>
      </c>
      <c r="D39538" t="s">
        <v>476</v>
      </c>
      <c r="F39538" t="s">
        <v>38</v>
      </c>
      <c r="G39538" s="3" t="s">
        <v>40050</v>
      </c>
      <c r="H39538" s="3">
        <v>7725.6</v>
      </c>
      <c r="I39538" t="s">
        <v>41617</v>
      </c>
      <c r="J39538" s="2">
        <v>45307</v>
      </c>
      <c r="K39538" s="2">
        <v>45291</v>
      </c>
    </row>
    <row r="39539" spans="1:11" x14ac:dyDescent="0.25">
      <c r="A39539">
        <v>2023</v>
      </c>
      <c r="B39539" s="2">
        <v>45108</v>
      </c>
      <c r="C39539" s="2">
        <v>45291</v>
      </c>
      <c r="D39539" t="s">
        <v>476</v>
      </c>
      <c r="F39539" t="s">
        <v>38</v>
      </c>
      <c r="G39539" s="3" t="s">
        <v>40051</v>
      </c>
      <c r="H39539" s="3">
        <v>7725.6</v>
      </c>
      <c r="I39539" t="s">
        <v>41617</v>
      </c>
      <c r="J39539" s="2">
        <v>45307</v>
      </c>
      <c r="K39539" s="2">
        <v>45291</v>
      </c>
    </row>
    <row r="39540" spans="1:11" x14ac:dyDescent="0.25">
      <c r="A39540">
        <v>2023</v>
      </c>
      <c r="B39540" s="2">
        <v>45108</v>
      </c>
      <c r="C39540" s="2">
        <v>45291</v>
      </c>
      <c r="D39540" t="s">
        <v>104</v>
      </c>
      <c r="F39540" t="s">
        <v>38</v>
      </c>
      <c r="G39540" s="3" t="s">
        <v>40052</v>
      </c>
      <c r="H39540" s="3">
        <v>33640</v>
      </c>
      <c r="I39540" t="s">
        <v>41617</v>
      </c>
      <c r="J39540" s="2">
        <v>45307</v>
      </c>
      <c r="K39540" s="2">
        <v>45291</v>
      </c>
    </row>
    <row r="39541" spans="1:11" x14ac:dyDescent="0.25">
      <c r="A39541">
        <v>2023</v>
      </c>
      <c r="B39541" s="2">
        <v>45108</v>
      </c>
      <c r="C39541" s="2">
        <v>45291</v>
      </c>
      <c r="D39541" t="s">
        <v>104</v>
      </c>
      <c r="F39541" t="s">
        <v>38</v>
      </c>
      <c r="G39541" s="3" t="s">
        <v>40053</v>
      </c>
      <c r="H39541" s="3">
        <v>33640</v>
      </c>
      <c r="I39541" t="s">
        <v>41617</v>
      </c>
      <c r="J39541" s="2">
        <v>45307</v>
      </c>
      <c r="K39541" s="2">
        <v>45291</v>
      </c>
    </row>
    <row r="39542" spans="1:11" x14ac:dyDescent="0.25">
      <c r="A39542">
        <v>2023</v>
      </c>
      <c r="B39542" s="2">
        <v>45108</v>
      </c>
      <c r="C39542" s="2">
        <v>45291</v>
      </c>
      <c r="D39542" t="s">
        <v>46</v>
      </c>
      <c r="F39542" t="s">
        <v>38</v>
      </c>
      <c r="G39542" s="3" t="s">
        <v>40054</v>
      </c>
      <c r="H39542" s="3">
        <v>8700</v>
      </c>
      <c r="I39542" t="s">
        <v>41617</v>
      </c>
      <c r="J39542" s="2">
        <v>45307</v>
      </c>
      <c r="K39542" s="2">
        <v>45291</v>
      </c>
    </row>
    <row r="39543" spans="1:11" x14ac:dyDescent="0.25">
      <c r="A39543">
        <v>2023</v>
      </c>
      <c r="B39543" s="2">
        <v>45108</v>
      </c>
      <c r="C39543" s="2">
        <v>45291</v>
      </c>
      <c r="D39543" t="s">
        <v>46</v>
      </c>
      <c r="F39543" t="s">
        <v>38</v>
      </c>
      <c r="G39543" s="3" t="s">
        <v>40055</v>
      </c>
      <c r="H39543" s="3">
        <v>8700</v>
      </c>
      <c r="I39543" t="s">
        <v>41617</v>
      </c>
      <c r="J39543" s="2">
        <v>45307</v>
      </c>
      <c r="K39543" s="2">
        <v>45291</v>
      </c>
    </row>
    <row r="39544" spans="1:11" x14ac:dyDescent="0.25">
      <c r="A39544">
        <v>2023</v>
      </c>
      <c r="B39544" s="2">
        <v>45108</v>
      </c>
      <c r="C39544" s="2">
        <v>45291</v>
      </c>
      <c r="D39544" t="s">
        <v>185</v>
      </c>
      <c r="F39544" t="s">
        <v>38</v>
      </c>
      <c r="G39544" s="3" t="s">
        <v>40056</v>
      </c>
      <c r="H39544" s="3">
        <v>7192</v>
      </c>
      <c r="I39544" t="s">
        <v>41617</v>
      </c>
      <c r="J39544" s="2">
        <v>45307</v>
      </c>
      <c r="K39544" s="2">
        <v>45291</v>
      </c>
    </row>
    <row r="39545" spans="1:11" x14ac:dyDescent="0.25">
      <c r="A39545">
        <v>2023</v>
      </c>
      <c r="B39545" s="2">
        <v>45108</v>
      </c>
      <c r="C39545" s="2">
        <v>45291</v>
      </c>
      <c r="D39545" t="s">
        <v>185</v>
      </c>
      <c r="F39545" t="s">
        <v>38</v>
      </c>
      <c r="G39545" s="3" t="s">
        <v>40057</v>
      </c>
      <c r="H39545" s="3">
        <v>7192</v>
      </c>
      <c r="I39545" t="s">
        <v>41617</v>
      </c>
      <c r="J39545" s="2">
        <v>45307</v>
      </c>
      <c r="K39545" s="2">
        <v>45291</v>
      </c>
    </row>
    <row r="39546" spans="1:11" x14ac:dyDescent="0.25">
      <c r="A39546">
        <v>2023</v>
      </c>
      <c r="B39546" s="2">
        <v>45108</v>
      </c>
      <c r="C39546" s="2">
        <v>45291</v>
      </c>
      <c r="D39546" t="s">
        <v>185</v>
      </c>
      <c r="F39546" t="s">
        <v>38</v>
      </c>
      <c r="G39546" s="3" t="s">
        <v>40058</v>
      </c>
      <c r="H39546" s="3">
        <v>7192</v>
      </c>
      <c r="I39546" t="s">
        <v>41617</v>
      </c>
      <c r="J39546" s="2">
        <v>45307</v>
      </c>
      <c r="K39546" s="2">
        <v>45291</v>
      </c>
    </row>
    <row r="39547" spans="1:11" x14ac:dyDescent="0.25">
      <c r="A39547">
        <v>2023</v>
      </c>
      <c r="B39547" s="2">
        <v>45108</v>
      </c>
      <c r="C39547" s="2">
        <v>45291</v>
      </c>
      <c r="D39547" t="s">
        <v>185</v>
      </c>
      <c r="F39547" t="s">
        <v>38</v>
      </c>
      <c r="G39547" s="3" t="s">
        <v>40059</v>
      </c>
      <c r="H39547" s="3">
        <v>7192</v>
      </c>
      <c r="I39547" t="s">
        <v>41617</v>
      </c>
      <c r="J39547" s="2">
        <v>45307</v>
      </c>
      <c r="K39547" s="2">
        <v>45291</v>
      </c>
    </row>
    <row r="39548" spans="1:11" x14ac:dyDescent="0.25">
      <c r="A39548">
        <v>2023</v>
      </c>
      <c r="B39548" s="2">
        <v>45108</v>
      </c>
      <c r="C39548" s="2">
        <v>45291</v>
      </c>
      <c r="D39548" t="s">
        <v>467</v>
      </c>
      <c r="F39548" t="s">
        <v>38</v>
      </c>
      <c r="G39548" s="3" t="s">
        <v>40060</v>
      </c>
      <c r="H39548" s="3">
        <v>21808</v>
      </c>
      <c r="I39548" t="s">
        <v>41617</v>
      </c>
      <c r="J39548" s="2">
        <v>45307</v>
      </c>
      <c r="K39548" s="2">
        <v>45291</v>
      </c>
    </row>
    <row r="39549" spans="1:11" x14ac:dyDescent="0.25">
      <c r="A39549">
        <v>2023</v>
      </c>
      <c r="B39549" s="2">
        <v>45108</v>
      </c>
      <c r="C39549" s="2">
        <v>45291</v>
      </c>
      <c r="D39549" t="s">
        <v>467</v>
      </c>
      <c r="F39549" t="s">
        <v>38</v>
      </c>
      <c r="G39549" s="3" t="s">
        <v>40061</v>
      </c>
      <c r="H39549" s="3">
        <v>21808</v>
      </c>
      <c r="I39549" t="s">
        <v>41617</v>
      </c>
      <c r="J39549" s="2">
        <v>45307</v>
      </c>
      <c r="K39549" s="2">
        <v>45291</v>
      </c>
    </row>
    <row r="39550" spans="1:11" x14ac:dyDescent="0.25">
      <c r="A39550">
        <v>2023</v>
      </c>
      <c r="B39550" s="2">
        <v>45108</v>
      </c>
      <c r="C39550" s="2">
        <v>45291</v>
      </c>
      <c r="D39550" t="s">
        <v>467</v>
      </c>
      <c r="F39550" t="s">
        <v>38</v>
      </c>
      <c r="G39550" s="3" t="s">
        <v>40062</v>
      </c>
      <c r="H39550" s="3">
        <v>21808</v>
      </c>
      <c r="I39550" t="s">
        <v>41617</v>
      </c>
      <c r="J39550" s="2">
        <v>45307</v>
      </c>
      <c r="K39550" s="2">
        <v>45291</v>
      </c>
    </row>
    <row r="39551" spans="1:11" x14ac:dyDescent="0.25">
      <c r="A39551">
        <v>2023</v>
      </c>
      <c r="B39551" s="2">
        <v>45108</v>
      </c>
      <c r="C39551" s="2">
        <v>45291</v>
      </c>
      <c r="D39551" t="s">
        <v>467</v>
      </c>
      <c r="F39551" t="s">
        <v>38</v>
      </c>
      <c r="G39551" s="3" t="s">
        <v>40063</v>
      </c>
      <c r="H39551" s="3">
        <v>21808</v>
      </c>
      <c r="I39551" t="s">
        <v>41617</v>
      </c>
      <c r="J39551" s="2">
        <v>45307</v>
      </c>
      <c r="K39551" s="2">
        <v>45291</v>
      </c>
    </row>
    <row r="39552" spans="1:11" x14ac:dyDescent="0.25">
      <c r="A39552">
        <v>2023</v>
      </c>
      <c r="B39552" s="2">
        <v>45108</v>
      </c>
      <c r="C39552" s="2">
        <v>45291</v>
      </c>
      <c r="D39552" t="s">
        <v>467</v>
      </c>
      <c r="F39552" t="s">
        <v>38</v>
      </c>
      <c r="G39552" s="3" t="s">
        <v>40064</v>
      </c>
      <c r="H39552" s="3">
        <v>21808</v>
      </c>
      <c r="I39552" t="s">
        <v>41617</v>
      </c>
      <c r="J39552" s="2">
        <v>45307</v>
      </c>
      <c r="K39552" s="2">
        <v>45291</v>
      </c>
    </row>
    <row r="39553" spans="1:11" x14ac:dyDescent="0.25">
      <c r="A39553">
        <v>2023</v>
      </c>
      <c r="B39553" s="2">
        <v>45108</v>
      </c>
      <c r="C39553" s="2">
        <v>45291</v>
      </c>
      <c r="D39553" t="s">
        <v>467</v>
      </c>
      <c r="F39553" t="s">
        <v>38</v>
      </c>
      <c r="G39553" s="3" t="s">
        <v>40065</v>
      </c>
      <c r="H39553" s="3">
        <v>21808</v>
      </c>
      <c r="I39553" t="s">
        <v>41617</v>
      </c>
      <c r="J39553" s="2">
        <v>45307</v>
      </c>
      <c r="K39553" s="2">
        <v>45291</v>
      </c>
    </row>
    <row r="39554" spans="1:11" x14ac:dyDescent="0.25">
      <c r="A39554">
        <v>2023</v>
      </c>
      <c r="B39554" s="2">
        <v>45108</v>
      </c>
      <c r="C39554" s="2">
        <v>45291</v>
      </c>
      <c r="D39554" t="s">
        <v>467</v>
      </c>
      <c r="F39554" t="s">
        <v>38</v>
      </c>
      <c r="G39554" s="3" t="s">
        <v>40066</v>
      </c>
      <c r="H39554" s="3">
        <v>21808</v>
      </c>
      <c r="I39554" t="s">
        <v>41617</v>
      </c>
      <c r="J39554" s="2">
        <v>45307</v>
      </c>
      <c r="K39554" s="2">
        <v>45291</v>
      </c>
    </row>
    <row r="39555" spans="1:11" x14ac:dyDescent="0.25">
      <c r="A39555">
        <v>2023</v>
      </c>
      <c r="B39555" s="2">
        <v>45108</v>
      </c>
      <c r="C39555" s="2">
        <v>45291</v>
      </c>
      <c r="D39555" t="s">
        <v>467</v>
      </c>
      <c r="F39555" t="s">
        <v>38</v>
      </c>
      <c r="G39555" s="3" t="s">
        <v>40067</v>
      </c>
      <c r="H39555" s="3">
        <v>21808</v>
      </c>
      <c r="I39555" t="s">
        <v>41617</v>
      </c>
      <c r="J39555" s="2">
        <v>45307</v>
      </c>
      <c r="K39555" s="2">
        <v>45291</v>
      </c>
    </row>
    <row r="39556" spans="1:11" x14ac:dyDescent="0.25">
      <c r="A39556">
        <v>2023</v>
      </c>
      <c r="B39556" s="2">
        <v>45108</v>
      </c>
      <c r="C39556" s="2">
        <v>45291</v>
      </c>
      <c r="D39556" t="s">
        <v>467</v>
      </c>
      <c r="F39556" t="s">
        <v>38</v>
      </c>
      <c r="G39556" s="3" t="s">
        <v>40068</v>
      </c>
      <c r="H39556" s="3">
        <v>21808</v>
      </c>
      <c r="I39556" t="s">
        <v>41617</v>
      </c>
      <c r="J39556" s="2">
        <v>45307</v>
      </c>
      <c r="K39556" s="2">
        <v>45291</v>
      </c>
    </row>
    <row r="39557" spans="1:11" x14ac:dyDescent="0.25">
      <c r="A39557">
        <v>2023</v>
      </c>
      <c r="B39557" s="2">
        <v>45108</v>
      </c>
      <c r="C39557" s="2">
        <v>45291</v>
      </c>
      <c r="D39557" t="s">
        <v>467</v>
      </c>
      <c r="F39557" t="s">
        <v>38</v>
      </c>
      <c r="G39557" s="3" t="s">
        <v>40069</v>
      </c>
      <c r="H39557" s="3">
        <v>21808</v>
      </c>
      <c r="I39557" t="s">
        <v>41617</v>
      </c>
      <c r="J39557" s="2">
        <v>45307</v>
      </c>
      <c r="K39557" s="2">
        <v>45291</v>
      </c>
    </row>
    <row r="39558" spans="1:11" x14ac:dyDescent="0.25">
      <c r="A39558">
        <v>2023</v>
      </c>
      <c r="B39558" s="2">
        <v>45108</v>
      </c>
      <c r="C39558" s="2">
        <v>45291</v>
      </c>
      <c r="D39558" t="s">
        <v>467</v>
      </c>
      <c r="F39558" t="s">
        <v>38</v>
      </c>
      <c r="G39558" s="3" t="s">
        <v>40070</v>
      </c>
      <c r="H39558" s="3">
        <v>21808</v>
      </c>
      <c r="I39558" t="s">
        <v>41617</v>
      </c>
      <c r="J39558" s="2">
        <v>45307</v>
      </c>
      <c r="K39558" s="2">
        <v>45291</v>
      </c>
    </row>
    <row r="39559" spans="1:11" x14ac:dyDescent="0.25">
      <c r="A39559">
        <v>2023</v>
      </c>
      <c r="B39559" s="2">
        <v>45108</v>
      </c>
      <c r="C39559" s="2">
        <v>45291</v>
      </c>
      <c r="D39559" t="s">
        <v>467</v>
      </c>
      <c r="F39559" t="s">
        <v>38</v>
      </c>
      <c r="G39559" s="3" t="s">
        <v>40071</v>
      </c>
      <c r="H39559" s="3">
        <v>21808</v>
      </c>
      <c r="I39559" t="s">
        <v>41617</v>
      </c>
      <c r="J39559" s="2">
        <v>45307</v>
      </c>
      <c r="K39559" s="2">
        <v>45291</v>
      </c>
    </row>
    <row r="39560" spans="1:11" x14ac:dyDescent="0.25">
      <c r="A39560">
        <v>2023</v>
      </c>
      <c r="B39560" s="2">
        <v>45108</v>
      </c>
      <c r="C39560" s="2">
        <v>45291</v>
      </c>
      <c r="D39560" t="s">
        <v>467</v>
      </c>
      <c r="F39560" t="s">
        <v>38</v>
      </c>
      <c r="G39560" s="3" t="s">
        <v>40072</v>
      </c>
      <c r="H39560" s="3">
        <v>21808</v>
      </c>
      <c r="I39560" t="s">
        <v>41617</v>
      </c>
      <c r="J39560" s="2">
        <v>45307</v>
      </c>
      <c r="K39560" s="2">
        <v>45291</v>
      </c>
    </row>
    <row r="39561" spans="1:11" x14ac:dyDescent="0.25">
      <c r="A39561">
        <v>2023</v>
      </c>
      <c r="B39561" s="2">
        <v>45108</v>
      </c>
      <c r="C39561" s="2">
        <v>45291</v>
      </c>
      <c r="D39561" t="s">
        <v>467</v>
      </c>
      <c r="F39561" t="s">
        <v>38</v>
      </c>
      <c r="G39561" s="3" t="s">
        <v>40073</v>
      </c>
      <c r="H39561" s="3">
        <v>21808</v>
      </c>
      <c r="I39561" t="s">
        <v>41617</v>
      </c>
      <c r="J39561" s="2">
        <v>45307</v>
      </c>
      <c r="K39561" s="2">
        <v>45291</v>
      </c>
    </row>
    <row r="39562" spans="1:11" x14ac:dyDescent="0.25">
      <c r="A39562">
        <v>2023</v>
      </c>
      <c r="B39562" s="2">
        <v>45108</v>
      </c>
      <c r="C39562" s="2">
        <v>45291</v>
      </c>
      <c r="D39562" t="s">
        <v>467</v>
      </c>
      <c r="F39562" t="s">
        <v>38</v>
      </c>
      <c r="G39562" s="3" t="s">
        <v>40074</v>
      </c>
      <c r="H39562" s="3">
        <v>21808</v>
      </c>
      <c r="I39562" t="s">
        <v>41617</v>
      </c>
      <c r="J39562" s="2">
        <v>45307</v>
      </c>
      <c r="K39562" s="2">
        <v>45291</v>
      </c>
    </row>
    <row r="39563" spans="1:11" x14ac:dyDescent="0.25">
      <c r="A39563">
        <v>2023</v>
      </c>
      <c r="B39563" s="2">
        <v>45108</v>
      </c>
      <c r="C39563" s="2">
        <v>45291</v>
      </c>
      <c r="D39563" t="s">
        <v>467</v>
      </c>
      <c r="F39563" t="s">
        <v>38</v>
      </c>
      <c r="G39563" s="3" t="s">
        <v>40075</v>
      </c>
      <c r="H39563" s="3">
        <v>21808</v>
      </c>
      <c r="I39563" t="s">
        <v>41617</v>
      </c>
      <c r="J39563" s="2">
        <v>45307</v>
      </c>
      <c r="K39563" s="2">
        <v>45291</v>
      </c>
    </row>
    <row r="39564" spans="1:11" x14ac:dyDescent="0.25">
      <c r="A39564">
        <v>2023</v>
      </c>
      <c r="B39564" s="2">
        <v>45108</v>
      </c>
      <c r="C39564" s="2">
        <v>45291</v>
      </c>
      <c r="D39564" t="s">
        <v>467</v>
      </c>
      <c r="F39564" t="s">
        <v>38</v>
      </c>
      <c r="G39564" s="3" t="s">
        <v>40076</v>
      </c>
      <c r="H39564" s="3">
        <v>21808</v>
      </c>
      <c r="I39564" t="s">
        <v>41617</v>
      </c>
      <c r="J39564" s="2">
        <v>45307</v>
      </c>
      <c r="K39564" s="2">
        <v>45291</v>
      </c>
    </row>
    <row r="39565" spans="1:11" x14ac:dyDescent="0.25">
      <c r="A39565">
        <v>2023</v>
      </c>
      <c r="B39565" s="2">
        <v>45108</v>
      </c>
      <c r="C39565" s="2">
        <v>45291</v>
      </c>
      <c r="D39565" t="s">
        <v>467</v>
      </c>
      <c r="F39565" t="s">
        <v>38</v>
      </c>
      <c r="G39565" s="3" t="s">
        <v>40077</v>
      </c>
      <c r="H39565" s="3">
        <v>21808</v>
      </c>
      <c r="I39565" t="s">
        <v>41617</v>
      </c>
      <c r="J39565" s="2">
        <v>45307</v>
      </c>
      <c r="K39565" s="2">
        <v>45291</v>
      </c>
    </row>
    <row r="39566" spans="1:11" x14ac:dyDescent="0.25">
      <c r="A39566">
        <v>2023</v>
      </c>
      <c r="B39566" s="2">
        <v>45108</v>
      </c>
      <c r="C39566" s="2">
        <v>45291</v>
      </c>
      <c r="D39566" t="s">
        <v>467</v>
      </c>
      <c r="F39566" t="s">
        <v>38</v>
      </c>
      <c r="G39566" s="3" t="s">
        <v>40078</v>
      </c>
      <c r="H39566" s="3">
        <v>21808</v>
      </c>
      <c r="I39566" t="s">
        <v>41617</v>
      </c>
      <c r="J39566" s="2">
        <v>45307</v>
      </c>
      <c r="K39566" s="2">
        <v>45291</v>
      </c>
    </row>
    <row r="39567" spans="1:11" x14ac:dyDescent="0.25">
      <c r="A39567">
        <v>2023</v>
      </c>
      <c r="B39567" s="2">
        <v>45108</v>
      </c>
      <c r="C39567" s="2">
        <v>45291</v>
      </c>
      <c r="D39567" t="s">
        <v>467</v>
      </c>
      <c r="F39567" t="s">
        <v>38</v>
      </c>
      <c r="G39567" s="3" t="s">
        <v>40079</v>
      </c>
      <c r="H39567" s="3">
        <v>21808</v>
      </c>
      <c r="I39567" t="s">
        <v>41617</v>
      </c>
      <c r="J39567" s="2">
        <v>45307</v>
      </c>
      <c r="K39567" s="2">
        <v>45291</v>
      </c>
    </row>
    <row r="39568" spans="1:11" x14ac:dyDescent="0.25">
      <c r="A39568">
        <v>2023</v>
      </c>
      <c r="B39568" s="2">
        <v>45108</v>
      </c>
      <c r="C39568" s="2">
        <v>45291</v>
      </c>
      <c r="D39568" t="s">
        <v>467</v>
      </c>
      <c r="F39568" t="s">
        <v>38</v>
      </c>
      <c r="G39568" s="3" t="s">
        <v>40080</v>
      </c>
      <c r="H39568" s="3">
        <v>21808</v>
      </c>
      <c r="I39568" t="s">
        <v>41617</v>
      </c>
      <c r="J39568" s="2">
        <v>45307</v>
      </c>
      <c r="K39568" s="2">
        <v>45291</v>
      </c>
    </row>
    <row r="39569" spans="1:11" x14ac:dyDescent="0.25">
      <c r="A39569">
        <v>2023</v>
      </c>
      <c r="B39569" s="2">
        <v>45108</v>
      </c>
      <c r="C39569" s="2">
        <v>45291</v>
      </c>
      <c r="D39569" t="s">
        <v>467</v>
      </c>
      <c r="F39569" t="s">
        <v>38</v>
      </c>
      <c r="G39569" s="3" t="s">
        <v>40081</v>
      </c>
      <c r="H39569" s="3">
        <v>21808</v>
      </c>
      <c r="I39569" t="s">
        <v>41617</v>
      </c>
      <c r="J39569" s="2">
        <v>45307</v>
      </c>
      <c r="K39569" s="2">
        <v>45291</v>
      </c>
    </row>
    <row r="39570" spans="1:11" x14ac:dyDescent="0.25">
      <c r="A39570">
        <v>2023</v>
      </c>
      <c r="B39570" s="2">
        <v>45108</v>
      </c>
      <c r="C39570" s="2">
        <v>45291</v>
      </c>
      <c r="D39570" t="s">
        <v>428</v>
      </c>
      <c r="F39570" t="s">
        <v>38</v>
      </c>
      <c r="G39570" s="3" t="s">
        <v>40082</v>
      </c>
      <c r="H39570" s="3">
        <v>5684</v>
      </c>
      <c r="I39570" t="s">
        <v>41617</v>
      </c>
      <c r="J39570" s="2">
        <v>45307</v>
      </c>
      <c r="K39570" s="2">
        <v>45291</v>
      </c>
    </row>
    <row r="39571" spans="1:11" x14ac:dyDescent="0.25">
      <c r="A39571">
        <v>2023</v>
      </c>
      <c r="B39571" s="2">
        <v>45108</v>
      </c>
      <c r="C39571" s="2">
        <v>45291</v>
      </c>
      <c r="D39571" t="s">
        <v>428</v>
      </c>
      <c r="F39571" t="s">
        <v>38</v>
      </c>
      <c r="G39571" s="3" t="s">
        <v>40083</v>
      </c>
      <c r="H39571" s="3">
        <v>5684</v>
      </c>
      <c r="I39571" t="s">
        <v>41617</v>
      </c>
      <c r="J39571" s="2">
        <v>45307</v>
      </c>
      <c r="K39571" s="2">
        <v>45291</v>
      </c>
    </row>
    <row r="39572" spans="1:11" x14ac:dyDescent="0.25">
      <c r="A39572">
        <v>2023</v>
      </c>
      <c r="B39572" s="2">
        <v>45108</v>
      </c>
      <c r="C39572" s="2">
        <v>45291</v>
      </c>
      <c r="D39572" t="s">
        <v>428</v>
      </c>
      <c r="F39572" t="s">
        <v>38</v>
      </c>
      <c r="G39572" s="3" t="s">
        <v>40084</v>
      </c>
      <c r="H39572" s="3">
        <v>5684</v>
      </c>
      <c r="I39572" t="s">
        <v>41617</v>
      </c>
      <c r="J39572" s="2">
        <v>45307</v>
      </c>
      <c r="K39572" s="2">
        <v>45291</v>
      </c>
    </row>
    <row r="39573" spans="1:11" x14ac:dyDescent="0.25">
      <c r="A39573">
        <v>2023</v>
      </c>
      <c r="B39573" s="2">
        <v>45108</v>
      </c>
      <c r="C39573" s="2">
        <v>45291</v>
      </c>
      <c r="D39573" t="s">
        <v>428</v>
      </c>
      <c r="F39573" t="s">
        <v>38</v>
      </c>
      <c r="G39573" s="3" t="s">
        <v>40085</v>
      </c>
      <c r="H39573" s="3">
        <v>5684</v>
      </c>
      <c r="I39573" t="s">
        <v>41617</v>
      </c>
      <c r="J39573" s="2">
        <v>45307</v>
      </c>
      <c r="K39573" s="2">
        <v>45291</v>
      </c>
    </row>
    <row r="39574" spans="1:11" x14ac:dyDescent="0.25">
      <c r="A39574">
        <v>2023</v>
      </c>
      <c r="B39574" s="2">
        <v>45108</v>
      </c>
      <c r="C39574" s="2">
        <v>45291</v>
      </c>
      <c r="D39574" t="s">
        <v>428</v>
      </c>
      <c r="F39574" t="s">
        <v>38</v>
      </c>
      <c r="G39574" s="3" t="s">
        <v>40086</v>
      </c>
      <c r="H39574" s="3">
        <v>5684</v>
      </c>
      <c r="I39574" t="s">
        <v>41617</v>
      </c>
      <c r="J39574" s="2">
        <v>45307</v>
      </c>
      <c r="K39574" s="2">
        <v>45291</v>
      </c>
    </row>
    <row r="39575" spans="1:11" x14ac:dyDescent="0.25">
      <c r="A39575">
        <v>2023</v>
      </c>
      <c r="B39575" s="2">
        <v>45108</v>
      </c>
      <c r="C39575" s="2">
        <v>45291</v>
      </c>
      <c r="D39575" t="s">
        <v>428</v>
      </c>
      <c r="F39575" t="s">
        <v>38</v>
      </c>
      <c r="G39575" s="3" t="s">
        <v>40087</v>
      </c>
      <c r="H39575" s="3">
        <v>5684</v>
      </c>
      <c r="I39575" t="s">
        <v>41617</v>
      </c>
      <c r="J39575" s="2">
        <v>45307</v>
      </c>
      <c r="K39575" s="2">
        <v>45291</v>
      </c>
    </row>
    <row r="39576" spans="1:11" x14ac:dyDescent="0.25">
      <c r="A39576">
        <v>2023</v>
      </c>
      <c r="B39576" s="2">
        <v>45108</v>
      </c>
      <c r="C39576" s="2">
        <v>45291</v>
      </c>
      <c r="D39576" t="s">
        <v>428</v>
      </c>
      <c r="F39576" t="s">
        <v>38</v>
      </c>
      <c r="G39576" s="3" t="s">
        <v>40088</v>
      </c>
      <c r="H39576" s="3">
        <v>5684</v>
      </c>
      <c r="I39576" t="s">
        <v>41617</v>
      </c>
      <c r="J39576" s="2">
        <v>45307</v>
      </c>
      <c r="K39576" s="2">
        <v>45291</v>
      </c>
    </row>
    <row r="39577" spans="1:11" x14ac:dyDescent="0.25">
      <c r="A39577">
        <v>2023</v>
      </c>
      <c r="B39577" s="2">
        <v>45108</v>
      </c>
      <c r="C39577" s="2">
        <v>45291</v>
      </c>
      <c r="D39577" t="s">
        <v>428</v>
      </c>
      <c r="F39577" t="s">
        <v>38</v>
      </c>
      <c r="G39577" s="3" t="s">
        <v>40089</v>
      </c>
      <c r="H39577" s="3">
        <v>5684</v>
      </c>
      <c r="I39577" t="s">
        <v>41617</v>
      </c>
      <c r="J39577" s="2">
        <v>45307</v>
      </c>
      <c r="K39577" s="2">
        <v>45291</v>
      </c>
    </row>
    <row r="39578" spans="1:11" x14ac:dyDescent="0.25">
      <c r="A39578">
        <v>2023</v>
      </c>
      <c r="B39578" s="2">
        <v>45108</v>
      </c>
      <c r="C39578" s="2">
        <v>45291</v>
      </c>
      <c r="D39578" t="s">
        <v>428</v>
      </c>
      <c r="F39578" t="s">
        <v>38</v>
      </c>
      <c r="G39578" s="3" t="s">
        <v>40090</v>
      </c>
      <c r="H39578" s="3">
        <v>5684</v>
      </c>
      <c r="I39578" t="s">
        <v>41617</v>
      </c>
      <c r="J39578" s="2">
        <v>45307</v>
      </c>
      <c r="K39578" s="2">
        <v>45291</v>
      </c>
    </row>
    <row r="39579" spans="1:11" x14ac:dyDescent="0.25">
      <c r="A39579">
        <v>2023</v>
      </c>
      <c r="B39579" s="2">
        <v>45108</v>
      </c>
      <c r="C39579" s="2">
        <v>45291</v>
      </c>
      <c r="D39579" t="s">
        <v>428</v>
      </c>
      <c r="F39579" t="s">
        <v>38</v>
      </c>
      <c r="G39579" s="3" t="s">
        <v>40091</v>
      </c>
      <c r="H39579" s="3">
        <v>5684</v>
      </c>
      <c r="I39579" t="s">
        <v>41617</v>
      </c>
      <c r="J39579" s="2">
        <v>45307</v>
      </c>
      <c r="K39579" s="2">
        <v>45291</v>
      </c>
    </row>
    <row r="39580" spans="1:11" x14ac:dyDescent="0.25">
      <c r="A39580">
        <v>2023</v>
      </c>
      <c r="B39580" s="2">
        <v>45108</v>
      </c>
      <c r="C39580" s="2">
        <v>45291</v>
      </c>
      <c r="D39580" t="s">
        <v>428</v>
      </c>
      <c r="F39580" t="s">
        <v>38</v>
      </c>
      <c r="G39580" s="3" t="s">
        <v>40092</v>
      </c>
      <c r="H39580" s="3">
        <v>5684</v>
      </c>
      <c r="I39580" t="s">
        <v>41617</v>
      </c>
      <c r="J39580" s="2">
        <v>45307</v>
      </c>
      <c r="K39580" s="2">
        <v>45291</v>
      </c>
    </row>
    <row r="39581" spans="1:11" x14ac:dyDescent="0.25">
      <c r="A39581">
        <v>2023</v>
      </c>
      <c r="B39581" s="2">
        <v>45108</v>
      </c>
      <c r="C39581" s="2">
        <v>45291</v>
      </c>
      <c r="D39581" t="s">
        <v>428</v>
      </c>
      <c r="F39581" t="s">
        <v>38</v>
      </c>
      <c r="G39581" s="3" t="s">
        <v>40093</v>
      </c>
      <c r="H39581" s="3">
        <v>5684</v>
      </c>
      <c r="I39581" t="s">
        <v>41617</v>
      </c>
      <c r="J39581" s="2">
        <v>45307</v>
      </c>
      <c r="K39581" s="2">
        <v>45291</v>
      </c>
    </row>
    <row r="39582" spans="1:11" x14ac:dyDescent="0.25">
      <c r="A39582">
        <v>2023</v>
      </c>
      <c r="B39582" s="2">
        <v>45108</v>
      </c>
      <c r="C39582" s="2">
        <v>45291</v>
      </c>
      <c r="D39582" t="s">
        <v>428</v>
      </c>
      <c r="F39582" t="s">
        <v>38</v>
      </c>
      <c r="G39582" s="3" t="s">
        <v>40094</v>
      </c>
      <c r="H39582" s="3">
        <v>5684</v>
      </c>
      <c r="I39582" t="s">
        <v>41617</v>
      </c>
      <c r="J39582" s="2">
        <v>45307</v>
      </c>
      <c r="K39582" s="2">
        <v>45291</v>
      </c>
    </row>
    <row r="39583" spans="1:11" x14ac:dyDescent="0.25">
      <c r="A39583">
        <v>2023</v>
      </c>
      <c r="B39583" s="2">
        <v>45108</v>
      </c>
      <c r="C39583" s="2">
        <v>45291</v>
      </c>
      <c r="D39583" t="s">
        <v>428</v>
      </c>
      <c r="F39583" t="s">
        <v>38</v>
      </c>
      <c r="G39583" s="3" t="s">
        <v>40095</v>
      </c>
      <c r="H39583" s="3">
        <v>5684</v>
      </c>
      <c r="I39583" t="s">
        <v>41617</v>
      </c>
      <c r="J39583" s="2">
        <v>45307</v>
      </c>
      <c r="K39583" s="2">
        <v>45291</v>
      </c>
    </row>
    <row r="39584" spans="1:11" x14ac:dyDescent="0.25">
      <c r="A39584">
        <v>2023</v>
      </c>
      <c r="B39584" s="2">
        <v>45108</v>
      </c>
      <c r="C39584" s="2">
        <v>45291</v>
      </c>
      <c r="D39584" t="s">
        <v>428</v>
      </c>
      <c r="F39584" t="s">
        <v>38</v>
      </c>
      <c r="G39584" s="3" t="s">
        <v>40096</v>
      </c>
      <c r="H39584" s="3">
        <v>5684</v>
      </c>
      <c r="I39584" t="s">
        <v>41617</v>
      </c>
      <c r="J39584" s="2">
        <v>45307</v>
      </c>
      <c r="K39584" s="2">
        <v>45291</v>
      </c>
    </row>
    <row r="39585" spans="1:11" x14ac:dyDescent="0.25">
      <c r="A39585">
        <v>2023</v>
      </c>
      <c r="B39585" s="2">
        <v>45108</v>
      </c>
      <c r="C39585" s="2">
        <v>45291</v>
      </c>
      <c r="D39585" t="s">
        <v>428</v>
      </c>
      <c r="F39585" t="s">
        <v>38</v>
      </c>
      <c r="G39585" s="3" t="s">
        <v>40097</v>
      </c>
      <c r="H39585" s="3">
        <v>5684</v>
      </c>
      <c r="I39585" t="s">
        <v>41617</v>
      </c>
      <c r="J39585" s="2">
        <v>45307</v>
      </c>
      <c r="K39585" s="2">
        <v>45291</v>
      </c>
    </row>
    <row r="39586" spans="1:11" x14ac:dyDescent="0.25">
      <c r="A39586">
        <v>2023</v>
      </c>
      <c r="B39586" s="2">
        <v>45108</v>
      </c>
      <c r="C39586" s="2">
        <v>45291</v>
      </c>
      <c r="D39586" t="s">
        <v>428</v>
      </c>
      <c r="F39586" t="s">
        <v>38</v>
      </c>
      <c r="G39586" s="3" t="s">
        <v>40098</v>
      </c>
      <c r="H39586" s="3">
        <v>5684</v>
      </c>
      <c r="I39586" t="s">
        <v>41617</v>
      </c>
      <c r="J39586" s="2">
        <v>45307</v>
      </c>
      <c r="K39586" s="2">
        <v>45291</v>
      </c>
    </row>
    <row r="39587" spans="1:11" x14ac:dyDescent="0.25">
      <c r="A39587">
        <v>2023</v>
      </c>
      <c r="B39587" s="2">
        <v>45108</v>
      </c>
      <c r="C39587" s="2">
        <v>45291</v>
      </c>
      <c r="D39587" t="s">
        <v>428</v>
      </c>
      <c r="F39587" t="s">
        <v>38</v>
      </c>
      <c r="G39587" s="3" t="s">
        <v>40099</v>
      </c>
      <c r="H39587" s="3">
        <v>5684</v>
      </c>
      <c r="I39587" t="s">
        <v>41617</v>
      </c>
      <c r="J39587" s="2">
        <v>45307</v>
      </c>
      <c r="K39587" s="2">
        <v>45291</v>
      </c>
    </row>
    <row r="39588" spans="1:11" x14ac:dyDescent="0.25">
      <c r="A39588">
        <v>2023</v>
      </c>
      <c r="B39588" s="2">
        <v>45108</v>
      </c>
      <c r="C39588" s="2">
        <v>45291</v>
      </c>
      <c r="D39588" t="s">
        <v>428</v>
      </c>
      <c r="F39588" t="s">
        <v>38</v>
      </c>
      <c r="G39588" s="3" t="s">
        <v>40100</v>
      </c>
      <c r="H39588" s="3">
        <v>5684</v>
      </c>
      <c r="I39588" t="s">
        <v>41617</v>
      </c>
      <c r="J39588" s="2">
        <v>45307</v>
      </c>
      <c r="K39588" s="2">
        <v>45291</v>
      </c>
    </row>
    <row r="39589" spans="1:11" x14ac:dyDescent="0.25">
      <c r="A39589">
        <v>2023</v>
      </c>
      <c r="B39589" s="2">
        <v>45108</v>
      </c>
      <c r="C39589" s="2">
        <v>45291</v>
      </c>
      <c r="D39589" t="s">
        <v>428</v>
      </c>
      <c r="F39589" t="s">
        <v>38</v>
      </c>
      <c r="G39589" s="3" t="s">
        <v>40101</v>
      </c>
      <c r="H39589" s="3">
        <v>5684</v>
      </c>
      <c r="I39589" t="s">
        <v>41617</v>
      </c>
      <c r="J39589" s="2">
        <v>45307</v>
      </c>
      <c r="K39589" s="2">
        <v>45291</v>
      </c>
    </row>
    <row r="39590" spans="1:11" x14ac:dyDescent="0.25">
      <c r="A39590">
        <v>2023</v>
      </c>
      <c r="B39590" s="2">
        <v>45108</v>
      </c>
      <c r="C39590" s="2">
        <v>45291</v>
      </c>
      <c r="D39590" t="s">
        <v>428</v>
      </c>
      <c r="F39590" t="s">
        <v>38</v>
      </c>
      <c r="G39590" s="3" t="s">
        <v>40102</v>
      </c>
      <c r="H39590" s="3">
        <v>5684</v>
      </c>
      <c r="I39590" t="s">
        <v>41617</v>
      </c>
      <c r="J39590" s="2">
        <v>45307</v>
      </c>
      <c r="K39590" s="2">
        <v>45291</v>
      </c>
    </row>
    <row r="39591" spans="1:11" x14ac:dyDescent="0.25">
      <c r="A39591">
        <v>2023</v>
      </c>
      <c r="B39591" s="2">
        <v>45108</v>
      </c>
      <c r="C39591" s="2">
        <v>45291</v>
      </c>
      <c r="D39591" t="s">
        <v>428</v>
      </c>
      <c r="F39591" t="s">
        <v>38</v>
      </c>
      <c r="G39591" s="3" t="s">
        <v>40103</v>
      </c>
      <c r="H39591" s="3">
        <v>5684</v>
      </c>
      <c r="I39591" t="s">
        <v>41617</v>
      </c>
      <c r="J39591" s="2">
        <v>45307</v>
      </c>
      <c r="K39591" s="2">
        <v>45291</v>
      </c>
    </row>
    <row r="39592" spans="1:11" x14ac:dyDescent="0.25">
      <c r="A39592">
        <v>2023</v>
      </c>
      <c r="B39592" s="2">
        <v>45108</v>
      </c>
      <c r="C39592" s="2">
        <v>45291</v>
      </c>
      <c r="D39592" t="s">
        <v>436</v>
      </c>
      <c r="F39592" t="s">
        <v>38</v>
      </c>
      <c r="G39592" s="3" t="s">
        <v>40104</v>
      </c>
      <c r="H39592" s="3">
        <v>17465.77</v>
      </c>
      <c r="I39592" t="s">
        <v>41617</v>
      </c>
      <c r="J39592" s="2">
        <v>45307</v>
      </c>
      <c r="K39592" s="2">
        <v>45291</v>
      </c>
    </row>
    <row r="39593" spans="1:11" x14ac:dyDescent="0.25">
      <c r="A39593">
        <v>2023</v>
      </c>
      <c r="B39593" s="2">
        <v>45108</v>
      </c>
      <c r="C39593" s="2">
        <v>45291</v>
      </c>
      <c r="D39593" t="s">
        <v>436</v>
      </c>
      <c r="F39593" t="s">
        <v>38</v>
      </c>
      <c r="G39593" s="3" t="s">
        <v>40105</v>
      </c>
      <c r="H39593" s="3">
        <v>17465.77</v>
      </c>
      <c r="I39593" t="s">
        <v>41617</v>
      </c>
      <c r="J39593" s="2">
        <v>45307</v>
      </c>
      <c r="K39593" s="2">
        <v>45291</v>
      </c>
    </row>
    <row r="39594" spans="1:11" x14ac:dyDescent="0.25">
      <c r="A39594">
        <v>2023</v>
      </c>
      <c r="B39594" s="2">
        <v>45108</v>
      </c>
      <c r="C39594" s="2">
        <v>45291</v>
      </c>
      <c r="D39594" t="s">
        <v>436</v>
      </c>
      <c r="F39594" t="s">
        <v>38</v>
      </c>
      <c r="G39594" s="3" t="s">
        <v>40106</v>
      </c>
      <c r="H39594" s="3">
        <v>17465.77</v>
      </c>
      <c r="I39594" t="s">
        <v>41617</v>
      </c>
      <c r="J39594" s="2">
        <v>45307</v>
      </c>
      <c r="K39594" s="2">
        <v>45291</v>
      </c>
    </row>
    <row r="39595" spans="1:11" x14ac:dyDescent="0.25">
      <c r="A39595">
        <v>2023</v>
      </c>
      <c r="B39595" s="2">
        <v>45108</v>
      </c>
      <c r="C39595" s="2">
        <v>45291</v>
      </c>
      <c r="D39595" t="s">
        <v>436</v>
      </c>
      <c r="F39595" t="s">
        <v>38</v>
      </c>
      <c r="G39595" s="3" t="s">
        <v>40107</v>
      </c>
      <c r="H39595" s="3">
        <v>17465.77</v>
      </c>
      <c r="I39595" t="s">
        <v>41617</v>
      </c>
      <c r="J39595" s="2">
        <v>45307</v>
      </c>
      <c r="K39595" s="2">
        <v>45291</v>
      </c>
    </row>
    <row r="39596" spans="1:11" x14ac:dyDescent="0.25">
      <c r="A39596">
        <v>2023</v>
      </c>
      <c r="B39596" s="2">
        <v>45108</v>
      </c>
      <c r="C39596" s="2">
        <v>45291</v>
      </c>
      <c r="D39596" t="s">
        <v>436</v>
      </c>
      <c r="F39596" t="s">
        <v>38</v>
      </c>
      <c r="G39596" s="3" t="s">
        <v>40108</v>
      </c>
      <c r="H39596" s="3">
        <v>17465.77</v>
      </c>
      <c r="I39596" t="s">
        <v>41617</v>
      </c>
      <c r="J39596" s="2">
        <v>45307</v>
      </c>
      <c r="K39596" s="2">
        <v>45291</v>
      </c>
    </row>
    <row r="39597" spans="1:11" x14ac:dyDescent="0.25">
      <c r="A39597">
        <v>2023</v>
      </c>
      <c r="B39597" s="2">
        <v>45108</v>
      </c>
      <c r="C39597" s="2">
        <v>45291</v>
      </c>
      <c r="D39597" t="s">
        <v>436</v>
      </c>
      <c r="F39597" t="s">
        <v>38</v>
      </c>
      <c r="G39597" s="3" t="s">
        <v>40109</v>
      </c>
      <c r="H39597" s="3">
        <v>17465.77</v>
      </c>
      <c r="I39597" t="s">
        <v>41617</v>
      </c>
      <c r="J39597" s="2">
        <v>45307</v>
      </c>
      <c r="K39597" s="2">
        <v>45291</v>
      </c>
    </row>
    <row r="39598" spans="1:11" x14ac:dyDescent="0.25">
      <c r="A39598">
        <v>2023</v>
      </c>
      <c r="B39598" s="2">
        <v>45108</v>
      </c>
      <c r="C39598" s="2">
        <v>45291</v>
      </c>
      <c r="D39598" t="s">
        <v>436</v>
      </c>
      <c r="F39598" t="s">
        <v>38</v>
      </c>
      <c r="G39598" s="3" t="s">
        <v>40110</v>
      </c>
      <c r="H39598" s="3">
        <v>17465.77</v>
      </c>
      <c r="I39598" t="s">
        <v>41617</v>
      </c>
      <c r="J39598" s="2">
        <v>45307</v>
      </c>
      <c r="K39598" s="2">
        <v>45291</v>
      </c>
    </row>
    <row r="39599" spans="1:11" x14ac:dyDescent="0.25">
      <c r="A39599">
        <v>2023</v>
      </c>
      <c r="B39599" s="2">
        <v>45108</v>
      </c>
      <c r="C39599" s="2">
        <v>45291</v>
      </c>
      <c r="D39599" t="s">
        <v>436</v>
      </c>
      <c r="F39599" t="s">
        <v>38</v>
      </c>
      <c r="G39599" s="3" t="s">
        <v>40111</v>
      </c>
      <c r="H39599" s="3">
        <v>17465.77</v>
      </c>
      <c r="I39599" t="s">
        <v>41617</v>
      </c>
      <c r="J39599" s="2">
        <v>45307</v>
      </c>
      <c r="K39599" s="2">
        <v>45291</v>
      </c>
    </row>
    <row r="39600" spans="1:11" x14ac:dyDescent="0.25">
      <c r="A39600">
        <v>2023</v>
      </c>
      <c r="B39600" s="2">
        <v>45108</v>
      </c>
      <c r="C39600" s="2">
        <v>45291</v>
      </c>
      <c r="D39600" t="s">
        <v>436</v>
      </c>
      <c r="F39600" t="s">
        <v>38</v>
      </c>
      <c r="G39600" s="3" t="s">
        <v>40112</v>
      </c>
      <c r="H39600" s="3">
        <v>17465.77</v>
      </c>
      <c r="I39600" t="s">
        <v>41617</v>
      </c>
      <c r="J39600" s="2">
        <v>45307</v>
      </c>
      <c r="K39600" s="2">
        <v>45291</v>
      </c>
    </row>
    <row r="39601" spans="1:11" x14ac:dyDescent="0.25">
      <c r="A39601">
        <v>2023</v>
      </c>
      <c r="B39601" s="2">
        <v>45108</v>
      </c>
      <c r="C39601" s="2">
        <v>45291</v>
      </c>
      <c r="D39601" t="s">
        <v>436</v>
      </c>
      <c r="F39601" t="s">
        <v>38</v>
      </c>
      <c r="G39601" s="3" t="s">
        <v>40113</v>
      </c>
      <c r="H39601" s="3">
        <v>17465.77</v>
      </c>
      <c r="I39601" t="s">
        <v>41617</v>
      </c>
      <c r="J39601" s="2">
        <v>45307</v>
      </c>
      <c r="K39601" s="2">
        <v>45291</v>
      </c>
    </row>
    <row r="39602" spans="1:11" x14ac:dyDescent="0.25">
      <c r="A39602">
        <v>2023</v>
      </c>
      <c r="B39602" s="2">
        <v>45108</v>
      </c>
      <c r="C39602" s="2">
        <v>45291</v>
      </c>
      <c r="D39602" t="s">
        <v>436</v>
      </c>
      <c r="F39602" t="s">
        <v>38</v>
      </c>
      <c r="G39602" s="3" t="s">
        <v>40114</v>
      </c>
      <c r="H39602" s="3">
        <v>17465.77</v>
      </c>
      <c r="I39602" t="s">
        <v>41617</v>
      </c>
      <c r="J39602" s="2">
        <v>45307</v>
      </c>
      <c r="K39602" s="2">
        <v>45291</v>
      </c>
    </row>
    <row r="39603" spans="1:11" x14ac:dyDescent="0.25">
      <c r="A39603">
        <v>2023</v>
      </c>
      <c r="B39603" s="2">
        <v>45108</v>
      </c>
      <c r="C39603" s="2">
        <v>45291</v>
      </c>
      <c r="D39603" t="s">
        <v>436</v>
      </c>
      <c r="F39603" t="s">
        <v>38</v>
      </c>
      <c r="G39603" s="3" t="s">
        <v>40115</v>
      </c>
      <c r="H39603" s="3">
        <v>17465.77</v>
      </c>
      <c r="I39603" t="s">
        <v>41617</v>
      </c>
      <c r="J39603" s="2">
        <v>45307</v>
      </c>
      <c r="K39603" s="2">
        <v>45291</v>
      </c>
    </row>
    <row r="39604" spans="1:11" x14ac:dyDescent="0.25">
      <c r="A39604">
        <v>2023</v>
      </c>
      <c r="B39604" s="2">
        <v>45108</v>
      </c>
      <c r="C39604" s="2">
        <v>45291</v>
      </c>
      <c r="D39604" t="s">
        <v>436</v>
      </c>
      <c r="F39604" t="s">
        <v>38</v>
      </c>
      <c r="G39604" s="3" t="s">
        <v>40116</v>
      </c>
      <c r="H39604" s="3">
        <v>17465.77</v>
      </c>
      <c r="I39604" t="s">
        <v>41617</v>
      </c>
      <c r="J39604" s="2">
        <v>45307</v>
      </c>
      <c r="K39604" s="2">
        <v>45291</v>
      </c>
    </row>
    <row r="39605" spans="1:11" x14ac:dyDescent="0.25">
      <c r="A39605">
        <v>2023</v>
      </c>
      <c r="B39605" s="2">
        <v>45108</v>
      </c>
      <c r="C39605" s="2">
        <v>45291</v>
      </c>
      <c r="D39605" t="s">
        <v>436</v>
      </c>
      <c r="F39605" t="s">
        <v>38</v>
      </c>
      <c r="G39605" s="3" t="s">
        <v>40117</v>
      </c>
      <c r="H39605" s="3">
        <v>17465.77</v>
      </c>
      <c r="I39605" t="s">
        <v>41617</v>
      </c>
      <c r="J39605" s="2">
        <v>45307</v>
      </c>
      <c r="K39605" s="2">
        <v>45291</v>
      </c>
    </row>
    <row r="39606" spans="1:11" x14ac:dyDescent="0.25">
      <c r="A39606">
        <v>2023</v>
      </c>
      <c r="B39606" s="2">
        <v>45108</v>
      </c>
      <c r="C39606" s="2">
        <v>45291</v>
      </c>
      <c r="D39606" t="s">
        <v>436</v>
      </c>
      <c r="F39606" t="s">
        <v>38</v>
      </c>
      <c r="G39606" s="3" t="s">
        <v>40118</v>
      </c>
      <c r="H39606" s="3">
        <v>17465.77</v>
      </c>
      <c r="I39606" t="s">
        <v>41617</v>
      </c>
      <c r="J39606" s="2">
        <v>45307</v>
      </c>
      <c r="K39606" s="2">
        <v>45291</v>
      </c>
    </row>
    <row r="39607" spans="1:11" x14ac:dyDescent="0.25">
      <c r="A39607">
        <v>2023</v>
      </c>
      <c r="B39607" s="2">
        <v>45108</v>
      </c>
      <c r="C39607" s="2">
        <v>45291</v>
      </c>
      <c r="D39607" t="s">
        <v>436</v>
      </c>
      <c r="F39607" t="s">
        <v>38</v>
      </c>
      <c r="G39607" s="3" t="s">
        <v>40119</v>
      </c>
      <c r="H39607" s="3">
        <v>17465.77</v>
      </c>
      <c r="I39607" t="s">
        <v>41617</v>
      </c>
      <c r="J39607" s="2">
        <v>45307</v>
      </c>
      <c r="K39607" s="2">
        <v>45291</v>
      </c>
    </row>
    <row r="39608" spans="1:11" x14ac:dyDescent="0.25">
      <c r="A39608">
        <v>2023</v>
      </c>
      <c r="B39608" s="2">
        <v>45108</v>
      </c>
      <c r="C39608" s="2">
        <v>45291</v>
      </c>
      <c r="D39608" t="s">
        <v>436</v>
      </c>
      <c r="F39608" t="s">
        <v>38</v>
      </c>
      <c r="G39608" s="3" t="s">
        <v>40120</v>
      </c>
      <c r="H39608" s="3">
        <v>17465.77</v>
      </c>
      <c r="I39608" t="s">
        <v>41617</v>
      </c>
      <c r="J39608" s="2">
        <v>45307</v>
      </c>
      <c r="K39608" s="2">
        <v>45291</v>
      </c>
    </row>
    <row r="39609" spans="1:11" x14ac:dyDescent="0.25">
      <c r="A39609">
        <v>2023</v>
      </c>
      <c r="B39609" s="2">
        <v>45108</v>
      </c>
      <c r="C39609" s="2">
        <v>45291</v>
      </c>
      <c r="D39609" t="s">
        <v>436</v>
      </c>
      <c r="F39609" t="s">
        <v>38</v>
      </c>
      <c r="G39609" s="3" t="s">
        <v>40121</v>
      </c>
      <c r="H39609" s="3">
        <v>17465.77</v>
      </c>
      <c r="I39609" t="s">
        <v>41617</v>
      </c>
      <c r="J39609" s="2">
        <v>45307</v>
      </c>
      <c r="K39609" s="2">
        <v>45291</v>
      </c>
    </row>
    <row r="39610" spans="1:11" x14ac:dyDescent="0.25">
      <c r="A39610">
        <v>2023</v>
      </c>
      <c r="B39610" s="2">
        <v>45108</v>
      </c>
      <c r="C39610" s="2">
        <v>45291</v>
      </c>
      <c r="D39610" t="s">
        <v>436</v>
      </c>
      <c r="F39610" t="s">
        <v>38</v>
      </c>
      <c r="G39610" s="3" t="s">
        <v>40122</v>
      </c>
      <c r="H39610" s="3">
        <v>17465.77</v>
      </c>
      <c r="I39610" t="s">
        <v>41617</v>
      </c>
      <c r="J39610" s="2">
        <v>45307</v>
      </c>
      <c r="K39610" s="2">
        <v>45291</v>
      </c>
    </row>
    <row r="39611" spans="1:11" x14ac:dyDescent="0.25">
      <c r="A39611">
        <v>2023</v>
      </c>
      <c r="B39611" s="2">
        <v>45108</v>
      </c>
      <c r="C39611" s="2">
        <v>45291</v>
      </c>
      <c r="D39611" t="s">
        <v>436</v>
      </c>
      <c r="F39611" t="s">
        <v>38</v>
      </c>
      <c r="G39611" s="3" t="s">
        <v>40123</v>
      </c>
      <c r="H39611" s="3">
        <v>17465.77</v>
      </c>
      <c r="I39611" t="s">
        <v>41617</v>
      </c>
      <c r="J39611" s="2">
        <v>45307</v>
      </c>
      <c r="K39611" s="2">
        <v>45291</v>
      </c>
    </row>
    <row r="39612" spans="1:11" x14ac:dyDescent="0.25">
      <c r="A39612">
        <v>2023</v>
      </c>
      <c r="B39612" s="2">
        <v>45108</v>
      </c>
      <c r="C39612" s="2">
        <v>45291</v>
      </c>
      <c r="D39612" t="s">
        <v>436</v>
      </c>
      <c r="F39612" t="s">
        <v>38</v>
      </c>
      <c r="G39612" s="3" t="s">
        <v>40124</v>
      </c>
      <c r="H39612" s="3">
        <v>17465.77</v>
      </c>
      <c r="I39612" t="s">
        <v>41617</v>
      </c>
      <c r="J39612" s="2">
        <v>45307</v>
      </c>
      <c r="K39612" s="2">
        <v>45291</v>
      </c>
    </row>
    <row r="39613" spans="1:11" x14ac:dyDescent="0.25">
      <c r="A39613">
        <v>2023</v>
      </c>
      <c r="B39613" s="2">
        <v>45108</v>
      </c>
      <c r="C39613" s="2">
        <v>45291</v>
      </c>
      <c r="D39613" t="s">
        <v>436</v>
      </c>
      <c r="F39613" t="s">
        <v>38</v>
      </c>
      <c r="G39613" s="3" t="s">
        <v>40125</v>
      </c>
      <c r="H39613" s="3">
        <v>17465.77</v>
      </c>
      <c r="I39613" t="s">
        <v>41617</v>
      </c>
      <c r="J39613" s="2">
        <v>45307</v>
      </c>
      <c r="K39613" s="2">
        <v>45291</v>
      </c>
    </row>
    <row r="39614" spans="1:11" x14ac:dyDescent="0.25">
      <c r="A39614">
        <v>2023</v>
      </c>
      <c r="B39614" s="2">
        <v>45108</v>
      </c>
      <c r="C39614" s="2">
        <v>45291</v>
      </c>
      <c r="D39614" t="s">
        <v>436</v>
      </c>
      <c r="F39614" t="s">
        <v>38</v>
      </c>
      <c r="G39614" s="3" t="s">
        <v>40126</v>
      </c>
      <c r="H39614" s="3">
        <v>17465.77</v>
      </c>
      <c r="I39614" t="s">
        <v>41617</v>
      </c>
      <c r="J39614" s="2">
        <v>45307</v>
      </c>
      <c r="K39614" s="2">
        <v>45291</v>
      </c>
    </row>
    <row r="39615" spans="1:11" x14ac:dyDescent="0.25">
      <c r="A39615">
        <v>2023</v>
      </c>
      <c r="B39615" s="2">
        <v>45108</v>
      </c>
      <c r="C39615" s="2">
        <v>45291</v>
      </c>
      <c r="D39615" t="s">
        <v>436</v>
      </c>
      <c r="F39615" t="s">
        <v>38</v>
      </c>
      <c r="G39615" s="3" t="s">
        <v>40127</v>
      </c>
      <c r="H39615" s="3">
        <v>17465.77</v>
      </c>
      <c r="I39615" t="s">
        <v>41617</v>
      </c>
      <c r="J39615" s="2">
        <v>45307</v>
      </c>
      <c r="K39615" s="2">
        <v>45291</v>
      </c>
    </row>
    <row r="39616" spans="1:11" x14ac:dyDescent="0.25">
      <c r="A39616">
        <v>2023</v>
      </c>
      <c r="B39616" s="2">
        <v>45108</v>
      </c>
      <c r="C39616" s="2">
        <v>45291</v>
      </c>
      <c r="D39616" t="s">
        <v>436</v>
      </c>
      <c r="F39616" t="s">
        <v>38</v>
      </c>
      <c r="G39616" s="3" t="s">
        <v>40128</v>
      </c>
      <c r="H39616" s="3">
        <v>17465.77</v>
      </c>
      <c r="I39616" t="s">
        <v>41617</v>
      </c>
      <c r="J39616" s="2">
        <v>45307</v>
      </c>
      <c r="K39616" s="2">
        <v>45291</v>
      </c>
    </row>
    <row r="39617" spans="1:11" x14ac:dyDescent="0.25">
      <c r="A39617">
        <v>2023</v>
      </c>
      <c r="B39617" s="2">
        <v>45108</v>
      </c>
      <c r="C39617" s="2">
        <v>45291</v>
      </c>
      <c r="D39617" t="s">
        <v>436</v>
      </c>
      <c r="F39617" t="s">
        <v>38</v>
      </c>
      <c r="G39617" s="3" t="s">
        <v>40129</v>
      </c>
      <c r="H39617" s="3">
        <v>17465.77</v>
      </c>
      <c r="I39617" t="s">
        <v>41617</v>
      </c>
      <c r="J39617" s="2">
        <v>45307</v>
      </c>
      <c r="K39617" s="2">
        <v>45291</v>
      </c>
    </row>
    <row r="39618" spans="1:11" x14ac:dyDescent="0.25">
      <c r="A39618">
        <v>2023</v>
      </c>
      <c r="B39618" s="2">
        <v>45108</v>
      </c>
      <c r="C39618" s="2">
        <v>45291</v>
      </c>
      <c r="D39618" t="s">
        <v>436</v>
      </c>
      <c r="F39618" t="s">
        <v>38</v>
      </c>
      <c r="G39618" s="3" t="s">
        <v>40130</v>
      </c>
      <c r="H39618" s="3">
        <v>17465.77</v>
      </c>
      <c r="I39618" t="s">
        <v>41617</v>
      </c>
      <c r="J39618" s="2">
        <v>45307</v>
      </c>
      <c r="K39618" s="2">
        <v>45291</v>
      </c>
    </row>
    <row r="39619" spans="1:11" x14ac:dyDescent="0.25">
      <c r="A39619">
        <v>2023</v>
      </c>
      <c r="B39619" s="2">
        <v>45108</v>
      </c>
      <c r="C39619" s="2">
        <v>45291</v>
      </c>
      <c r="D39619" t="s">
        <v>436</v>
      </c>
      <c r="F39619" t="s">
        <v>38</v>
      </c>
      <c r="G39619" s="3" t="s">
        <v>40131</v>
      </c>
      <c r="H39619" s="3">
        <v>17465.77</v>
      </c>
      <c r="I39619" t="s">
        <v>41617</v>
      </c>
      <c r="J39619" s="2">
        <v>45307</v>
      </c>
      <c r="K39619" s="2">
        <v>45291</v>
      </c>
    </row>
    <row r="39620" spans="1:11" x14ac:dyDescent="0.25">
      <c r="A39620">
        <v>2023</v>
      </c>
      <c r="B39620" s="2">
        <v>45108</v>
      </c>
      <c r="C39620" s="2">
        <v>45291</v>
      </c>
      <c r="D39620" t="s">
        <v>436</v>
      </c>
      <c r="F39620" t="s">
        <v>38</v>
      </c>
      <c r="G39620" s="3" t="s">
        <v>40132</v>
      </c>
      <c r="H39620" s="3">
        <v>17465.77</v>
      </c>
      <c r="I39620" t="s">
        <v>41617</v>
      </c>
      <c r="J39620" s="2">
        <v>45307</v>
      </c>
      <c r="K39620" s="2">
        <v>45291</v>
      </c>
    </row>
    <row r="39621" spans="1:11" x14ac:dyDescent="0.25">
      <c r="A39621">
        <v>2023</v>
      </c>
      <c r="B39621" s="2">
        <v>45108</v>
      </c>
      <c r="C39621" s="2">
        <v>45291</v>
      </c>
      <c r="D39621" t="s">
        <v>436</v>
      </c>
      <c r="F39621" t="s">
        <v>38</v>
      </c>
      <c r="G39621" s="3" t="s">
        <v>40133</v>
      </c>
      <c r="H39621" s="3">
        <v>17465.77</v>
      </c>
      <c r="I39621" t="s">
        <v>41617</v>
      </c>
      <c r="J39621" s="2">
        <v>45307</v>
      </c>
      <c r="K39621" s="2">
        <v>45291</v>
      </c>
    </row>
    <row r="39622" spans="1:11" x14ac:dyDescent="0.25">
      <c r="A39622">
        <v>2023</v>
      </c>
      <c r="B39622" s="2">
        <v>45108</v>
      </c>
      <c r="C39622" s="2">
        <v>45291</v>
      </c>
      <c r="D39622" t="s">
        <v>436</v>
      </c>
      <c r="F39622" t="s">
        <v>38</v>
      </c>
      <c r="G39622" s="3" t="s">
        <v>40134</v>
      </c>
      <c r="H39622" s="3">
        <v>17465.77</v>
      </c>
      <c r="I39622" t="s">
        <v>41617</v>
      </c>
      <c r="J39622" s="2">
        <v>45307</v>
      </c>
      <c r="K39622" s="2">
        <v>45291</v>
      </c>
    </row>
    <row r="39623" spans="1:11" x14ac:dyDescent="0.25">
      <c r="A39623">
        <v>2023</v>
      </c>
      <c r="B39623" s="2">
        <v>45108</v>
      </c>
      <c r="C39623" s="2">
        <v>45291</v>
      </c>
      <c r="D39623" t="s">
        <v>436</v>
      </c>
      <c r="F39623" t="s">
        <v>38</v>
      </c>
      <c r="G39623" s="3" t="s">
        <v>40135</v>
      </c>
      <c r="H39623" s="3">
        <v>17465.77</v>
      </c>
      <c r="I39623" t="s">
        <v>41617</v>
      </c>
      <c r="J39623" s="2">
        <v>45307</v>
      </c>
      <c r="K39623" s="2">
        <v>45291</v>
      </c>
    </row>
    <row r="39624" spans="1:11" x14ac:dyDescent="0.25">
      <c r="A39624">
        <v>2023</v>
      </c>
      <c r="B39624" s="2">
        <v>45108</v>
      </c>
      <c r="C39624" s="2">
        <v>45291</v>
      </c>
      <c r="D39624" t="s">
        <v>436</v>
      </c>
      <c r="F39624" t="s">
        <v>38</v>
      </c>
      <c r="G39624" s="3" t="s">
        <v>40136</v>
      </c>
      <c r="H39624" s="3">
        <v>17465.77</v>
      </c>
      <c r="I39624" t="s">
        <v>41617</v>
      </c>
      <c r="J39624" s="2">
        <v>45307</v>
      </c>
      <c r="K39624" s="2">
        <v>45291</v>
      </c>
    </row>
    <row r="39625" spans="1:11" x14ac:dyDescent="0.25">
      <c r="A39625">
        <v>2023</v>
      </c>
      <c r="B39625" s="2">
        <v>45108</v>
      </c>
      <c r="C39625" s="2">
        <v>45291</v>
      </c>
      <c r="D39625" t="s">
        <v>436</v>
      </c>
      <c r="F39625" t="s">
        <v>38</v>
      </c>
      <c r="G39625" s="3" t="s">
        <v>40137</v>
      </c>
      <c r="H39625" s="3">
        <v>17465.77</v>
      </c>
      <c r="I39625" t="s">
        <v>41617</v>
      </c>
      <c r="J39625" s="2">
        <v>45307</v>
      </c>
      <c r="K39625" s="2">
        <v>45291</v>
      </c>
    </row>
    <row r="39626" spans="1:11" x14ac:dyDescent="0.25">
      <c r="A39626">
        <v>2023</v>
      </c>
      <c r="B39626" s="2">
        <v>45108</v>
      </c>
      <c r="C39626" s="2">
        <v>45291</v>
      </c>
      <c r="D39626" t="s">
        <v>436</v>
      </c>
      <c r="F39626" t="s">
        <v>38</v>
      </c>
      <c r="G39626" s="3" t="s">
        <v>40138</v>
      </c>
      <c r="H39626" s="3">
        <v>17465.77</v>
      </c>
      <c r="I39626" t="s">
        <v>41617</v>
      </c>
      <c r="J39626" s="2">
        <v>45307</v>
      </c>
      <c r="K39626" s="2">
        <v>45291</v>
      </c>
    </row>
    <row r="39627" spans="1:11" x14ac:dyDescent="0.25">
      <c r="A39627">
        <v>2023</v>
      </c>
      <c r="B39627" s="2">
        <v>45108</v>
      </c>
      <c r="C39627" s="2">
        <v>45291</v>
      </c>
      <c r="D39627" t="s">
        <v>436</v>
      </c>
      <c r="F39627" t="s">
        <v>38</v>
      </c>
      <c r="G39627" s="3" t="s">
        <v>40139</v>
      </c>
      <c r="H39627" s="3">
        <v>17465.77</v>
      </c>
      <c r="I39627" t="s">
        <v>41617</v>
      </c>
      <c r="J39627" s="2">
        <v>45307</v>
      </c>
      <c r="K39627" s="2">
        <v>45291</v>
      </c>
    </row>
    <row r="39628" spans="1:11" x14ac:dyDescent="0.25">
      <c r="A39628">
        <v>2023</v>
      </c>
      <c r="B39628" s="2">
        <v>45108</v>
      </c>
      <c r="C39628" s="2">
        <v>45291</v>
      </c>
      <c r="D39628" t="s">
        <v>436</v>
      </c>
      <c r="F39628" t="s">
        <v>38</v>
      </c>
      <c r="G39628" s="3" t="s">
        <v>40140</v>
      </c>
      <c r="H39628" s="3">
        <v>17465.77</v>
      </c>
      <c r="I39628" t="s">
        <v>41617</v>
      </c>
      <c r="J39628" s="2">
        <v>45307</v>
      </c>
      <c r="K39628" s="2">
        <v>45291</v>
      </c>
    </row>
    <row r="39629" spans="1:11" x14ac:dyDescent="0.25">
      <c r="A39629">
        <v>2023</v>
      </c>
      <c r="B39629" s="2">
        <v>45108</v>
      </c>
      <c r="C39629" s="2">
        <v>45291</v>
      </c>
      <c r="D39629" t="s">
        <v>436</v>
      </c>
      <c r="F39629" t="s">
        <v>38</v>
      </c>
      <c r="G39629" s="3" t="s">
        <v>40141</v>
      </c>
      <c r="H39629" s="3">
        <v>17465.77</v>
      </c>
      <c r="I39629" t="s">
        <v>41617</v>
      </c>
      <c r="J39629" s="2">
        <v>45307</v>
      </c>
      <c r="K39629" s="2">
        <v>45291</v>
      </c>
    </row>
    <row r="39630" spans="1:11" x14ac:dyDescent="0.25">
      <c r="A39630">
        <v>2023</v>
      </c>
      <c r="B39630" s="2">
        <v>45108</v>
      </c>
      <c r="C39630" s="2">
        <v>45291</v>
      </c>
      <c r="D39630" t="s">
        <v>436</v>
      </c>
      <c r="F39630" t="s">
        <v>38</v>
      </c>
      <c r="G39630" s="3" t="s">
        <v>40142</v>
      </c>
      <c r="H39630" s="3">
        <v>17465.77</v>
      </c>
      <c r="I39630" t="s">
        <v>41617</v>
      </c>
      <c r="J39630" s="2">
        <v>45307</v>
      </c>
      <c r="K39630" s="2">
        <v>45291</v>
      </c>
    </row>
    <row r="39631" spans="1:11" x14ac:dyDescent="0.25">
      <c r="A39631">
        <v>2023</v>
      </c>
      <c r="B39631" s="2">
        <v>45108</v>
      </c>
      <c r="C39631" s="2">
        <v>45291</v>
      </c>
      <c r="D39631" t="s">
        <v>436</v>
      </c>
      <c r="F39631" t="s">
        <v>38</v>
      </c>
      <c r="G39631" s="3" t="s">
        <v>40143</v>
      </c>
      <c r="H39631" s="3">
        <v>17465.77</v>
      </c>
      <c r="I39631" t="s">
        <v>41617</v>
      </c>
      <c r="J39631" s="2">
        <v>45307</v>
      </c>
      <c r="K39631" s="2">
        <v>45291</v>
      </c>
    </row>
    <row r="39632" spans="1:11" x14ac:dyDescent="0.25">
      <c r="A39632">
        <v>2023</v>
      </c>
      <c r="B39632" s="2">
        <v>45108</v>
      </c>
      <c r="C39632" s="2">
        <v>45291</v>
      </c>
      <c r="D39632" t="s">
        <v>436</v>
      </c>
      <c r="F39632" t="s">
        <v>38</v>
      </c>
      <c r="G39632" s="3" t="s">
        <v>40144</v>
      </c>
      <c r="H39632" s="3">
        <v>17465.77</v>
      </c>
      <c r="I39632" t="s">
        <v>41617</v>
      </c>
      <c r="J39632" s="2">
        <v>45307</v>
      </c>
      <c r="K39632" s="2">
        <v>45291</v>
      </c>
    </row>
    <row r="39633" spans="1:11" x14ac:dyDescent="0.25">
      <c r="A39633">
        <v>2023</v>
      </c>
      <c r="B39633" s="2">
        <v>45108</v>
      </c>
      <c r="C39633" s="2">
        <v>45291</v>
      </c>
      <c r="D39633" t="s">
        <v>436</v>
      </c>
      <c r="F39633" t="s">
        <v>38</v>
      </c>
      <c r="G39633" s="3" t="s">
        <v>40145</v>
      </c>
      <c r="H39633" s="3">
        <v>17465.77</v>
      </c>
      <c r="I39633" t="s">
        <v>41617</v>
      </c>
      <c r="J39633" s="2">
        <v>45307</v>
      </c>
      <c r="K39633" s="2">
        <v>45291</v>
      </c>
    </row>
    <row r="39634" spans="1:11" x14ac:dyDescent="0.25">
      <c r="A39634">
        <v>2023</v>
      </c>
      <c r="B39634" s="2">
        <v>45108</v>
      </c>
      <c r="C39634" s="2">
        <v>45291</v>
      </c>
      <c r="D39634" t="s">
        <v>436</v>
      </c>
      <c r="F39634" t="s">
        <v>38</v>
      </c>
      <c r="G39634" s="3" t="s">
        <v>40146</v>
      </c>
      <c r="H39634" s="3">
        <v>17465.77</v>
      </c>
      <c r="I39634" t="s">
        <v>41617</v>
      </c>
      <c r="J39634" s="2">
        <v>45307</v>
      </c>
      <c r="K39634" s="2">
        <v>45291</v>
      </c>
    </row>
    <row r="39635" spans="1:11" x14ac:dyDescent="0.25">
      <c r="A39635">
        <v>2023</v>
      </c>
      <c r="B39635" s="2">
        <v>45108</v>
      </c>
      <c r="C39635" s="2">
        <v>45291</v>
      </c>
      <c r="D39635" t="s">
        <v>436</v>
      </c>
      <c r="F39635" t="s">
        <v>38</v>
      </c>
      <c r="G39635" s="3" t="s">
        <v>40147</v>
      </c>
      <c r="H39635" s="3">
        <v>17465.77</v>
      </c>
      <c r="I39635" t="s">
        <v>41617</v>
      </c>
      <c r="J39635" s="2">
        <v>45307</v>
      </c>
      <c r="K39635" s="2">
        <v>45291</v>
      </c>
    </row>
    <row r="39636" spans="1:11" x14ac:dyDescent="0.25">
      <c r="A39636">
        <v>2023</v>
      </c>
      <c r="B39636" s="2">
        <v>45108</v>
      </c>
      <c r="C39636" s="2">
        <v>45291</v>
      </c>
      <c r="D39636" t="s">
        <v>436</v>
      </c>
      <c r="F39636" t="s">
        <v>38</v>
      </c>
      <c r="G39636" s="3" t="s">
        <v>40148</v>
      </c>
      <c r="H39636" s="3">
        <v>21696.12</v>
      </c>
      <c r="I39636" t="s">
        <v>41617</v>
      </c>
      <c r="J39636" s="2">
        <v>45307</v>
      </c>
      <c r="K39636" s="2">
        <v>45291</v>
      </c>
    </row>
    <row r="39637" spans="1:11" x14ac:dyDescent="0.25">
      <c r="A39637">
        <v>2023</v>
      </c>
      <c r="B39637" s="2">
        <v>45108</v>
      </c>
      <c r="C39637" s="2">
        <v>45291</v>
      </c>
      <c r="D39637" t="s">
        <v>436</v>
      </c>
      <c r="F39637" t="s">
        <v>38</v>
      </c>
      <c r="G39637" s="3" t="s">
        <v>40149</v>
      </c>
      <c r="H39637" s="3">
        <v>21696.12</v>
      </c>
      <c r="I39637" t="s">
        <v>41617</v>
      </c>
      <c r="J39637" s="2">
        <v>45307</v>
      </c>
      <c r="K39637" s="2">
        <v>45291</v>
      </c>
    </row>
    <row r="39638" spans="1:11" x14ac:dyDescent="0.25">
      <c r="A39638">
        <v>2023</v>
      </c>
      <c r="B39638" s="2">
        <v>45108</v>
      </c>
      <c r="C39638" s="2">
        <v>45291</v>
      </c>
      <c r="D39638" t="s">
        <v>436</v>
      </c>
      <c r="F39638" t="s">
        <v>38</v>
      </c>
      <c r="G39638" s="3" t="s">
        <v>40150</v>
      </c>
      <c r="H39638" s="3">
        <v>21696.12</v>
      </c>
      <c r="I39638" t="s">
        <v>41617</v>
      </c>
      <c r="J39638" s="2">
        <v>45307</v>
      </c>
      <c r="K39638" s="2">
        <v>45291</v>
      </c>
    </row>
    <row r="39639" spans="1:11" x14ac:dyDescent="0.25">
      <c r="A39639">
        <v>2023</v>
      </c>
      <c r="B39639" s="2">
        <v>45108</v>
      </c>
      <c r="C39639" s="2">
        <v>45291</v>
      </c>
      <c r="D39639" t="s">
        <v>436</v>
      </c>
      <c r="F39639" t="s">
        <v>38</v>
      </c>
      <c r="G39639" s="3" t="s">
        <v>40151</v>
      </c>
      <c r="H39639" s="3">
        <v>21696.12</v>
      </c>
      <c r="I39639" t="s">
        <v>41617</v>
      </c>
      <c r="J39639" s="2">
        <v>45307</v>
      </c>
      <c r="K39639" s="2">
        <v>45291</v>
      </c>
    </row>
    <row r="39640" spans="1:11" x14ac:dyDescent="0.25">
      <c r="A39640">
        <v>2023</v>
      </c>
      <c r="B39640" s="2">
        <v>45108</v>
      </c>
      <c r="C39640" s="2">
        <v>45291</v>
      </c>
      <c r="D39640" t="s">
        <v>436</v>
      </c>
      <c r="F39640" t="s">
        <v>38</v>
      </c>
      <c r="G39640" s="3" t="s">
        <v>40152</v>
      </c>
      <c r="H39640" s="3">
        <v>21696.12</v>
      </c>
      <c r="I39640" t="s">
        <v>41617</v>
      </c>
      <c r="J39640" s="2">
        <v>45307</v>
      </c>
      <c r="K39640" s="2">
        <v>45291</v>
      </c>
    </row>
    <row r="39641" spans="1:11" x14ac:dyDescent="0.25">
      <c r="A39641">
        <v>2023</v>
      </c>
      <c r="B39641" s="2">
        <v>45108</v>
      </c>
      <c r="C39641" s="2">
        <v>45291</v>
      </c>
      <c r="D39641" t="s">
        <v>436</v>
      </c>
      <c r="F39641" t="s">
        <v>38</v>
      </c>
      <c r="G39641" s="3" t="s">
        <v>40153</v>
      </c>
      <c r="H39641" s="3">
        <v>21696.12</v>
      </c>
      <c r="I39641" t="s">
        <v>41617</v>
      </c>
      <c r="J39641" s="2">
        <v>45307</v>
      </c>
      <c r="K39641" s="2">
        <v>45291</v>
      </c>
    </row>
    <row r="39642" spans="1:11" x14ac:dyDescent="0.25">
      <c r="A39642">
        <v>2023</v>
      </c>
      <c r="B39642" s="2">
        <v>45108</v>
      </c>
      <c r="C39642" s="2">
        <v>45291</v>
      </c>
      <c r="D39642" t="s">
        <v>436</v>
      </c>
      <c r="F39642" t="s">
        <v>38</v>
      </c>
      <c r="G39642" s="3" t="s">
        <v>40154</v>
      </c>
      <c r="H39642" s="3">
        <v>21696.12</v>
      </c>
      <c r="I39642" t="s">
        <v>41617</v>
      </c>
      <c r="J39642" s="2">
        <v>45307</v>
      </c>
      <c r="K39642" s="2">
        <v>45291</v>
      </c>
    </row>
    <row r="39643" spans="1:11" x14ac:dyDescent="0.25">
      <c r="A39643">
        <v>2023</v>
      </c>
      <c r="B39643" s="2">
        <v>45108</v>
      </c>
      <c r="C39643" s="2">
        <v>45291</v>
      </c>
      <c r="D39643" t="s">
        <v>436</v>
      </c>
      <c r="F39643" t="s">
        <v>38</v>
      </c>
      <c r="G39643" s="3" t="s">
        <v>40155</v>
      </c>
      <c r="H39643" s="3">
        <v>21696.12</v>
      </c>
      <c r="I39643" t="s">
        <v>41617</v>
      </c>
      <c r="J39643" s="2">
        <v>45307</v>
      </c>
      <c r="K39643" s="2">
        <v>45291</v>
      </c>
    </row>
    <row r="39644" spans="1:11" x14ac:dyDescent="0.25">
      <c r="A39644">
        <v>2023</v>
      </c>
      <c r="B39644" s="2">
        <v>45108</v>
      </c>
      <c r="C39644" s="2">
        <v>45291</v>
      </c>
      <c r="D39644" t="s">
        <v>436</v>
      </c>
      <c r="F39644" t="s">
        <v>38</v>
      </c>
      <c r="G39644" s="3" t="s">
        <v>40156</v>
      </c>
      <c r="H39644" s="3">
        <v>21696.12</v>
      </c>
      <c r="I39644" t="s">
        <v>41617</v>
      </c>
      <c r="J39644" s="2">
        <v>45307</v>
      </c>
      <c r="K39644" s="2">
        <v>45291</v>
      </c>
    </row>
    <row r="39645" spans="1:11" x14ac:dyDescent="0.25">
      <c r="A39645">
        <v>2023</v>
      </c>
      <c r="B39645" s="2">
        <v>45108</v>
      </c>
      <c r="C39645" s="2">
        <v>45291</v>
      </c>
      <c r="D39645" t="s">
        <v>436</v>
      </c>
      <c r="F39645" t="s">
        <v>38</v>
      </c>
      <c r="G39645" s="3" t="s">
        <v>40157</v>
      </c>
      <c r="H39645" s="3">
        <v>21696.12</v>
      </c>
      <c r="I39645" t="s">
        <v>41617</v>
      </c>
      <c r="J39645" s="2">
        <v>45307</v>
      </c>
      <c r="K39645" s="2">
        <v>45291</v>
      </c>
    </row>
    <row r="39646" spans="1:11" x14ac:dyDescent="0.25">
      <c r="A39646">
        <v>2023</v>
      </c>
      <c r="B39646" s="2">
        <v>45108</v>
      </c>
      <c r="C39646" s="2">
        <v>45291</v>
      </c>
      <c r="D39646" t="s">
        <v>436</v>
      </c>
      <c r="F39646" t="s">
        <v>38</v>
      </c>
      <c r="G39646" s="3" t="s">
        <v>40158</v>
      </c>
      <c r="H39646" s="3">
        <v>21696.12</v>
      </c>
      <c r="I39646" t="s">
        <v>41617</v>
      </c>
      <c r="J39646" s="2">
        <v>45307</v>
      </c>
      <c r="K39646" s="2">
        <v>45291</v>
      </c>
    </row>
    <row r="39647" spans="1:11" x14ac:dyDescent="0.25">
      <c r="A39647">
        <v>2023</v>
      </c>
      <c r="B39647" s="2">
        <v>45108</v>
      </c>
      <c r="C39647" s="2">
        <v>45291</v>
      </c>
      <c r="D39647" t="s">
        <v>436</v>
      </c>
      <c r="F39647" t="s">
        <v>38</v>
      </c>
      <c r="G39647" s="3" t="s">
        <v>40159</v>
      </c>
      <c r="H39647" s="3">
        <v>21696.12</v>
      </c>
      <c r="I39647" t="s">
        <v>41617</v>
      </c>
      <c r="J39647" s="2">
        <v>45307</v>
      </c>
      <c r="K39647" s="2">
        <v>45291</v>
      </c>
    </row>
    <row r="39648" spans="1:11" x14ac:dyDescent="0.25">
      <c r="A39648">
        <v>2023</v>
      </c>
      <c r="B39648" s="2">
        <v>45108</v>
      </c>
      <c r="C39648" s="2">
        <v>45291</v>
      </c>
      <c r="D39648" t="s">
        <v>436</v>
      </c>
      <c r="F39648" t="s">
        <v>38</v>
      </c>
      <c r="G39648" s="3" t="s">
        <v>40160</v>
      </c>
      <c r="H39648" s="3">
        <v>21696.12</v>
      </c>
      <c r="I39648" t="s">
        <v>41617</v>
      </c>
      <c r="J39648" s="2">
        <v>45307</v>
      </c>
      <c r="K39648" s="2">
        <v>45291</v>
      </c>
    </row>
    <row r="39649" spans="1:11" x14ac:dyDescent="0.25">
      <c r="A39649">
        <v>2023</v>
      </c>
      <c r="B39649" s="2">
        <v>45108</v>
      </c>
      <c r="C39649" s="2">
        <v>45291</v>
      </c>
      <c r="D39649" t="s">
        <v>436</v>
      </c>
      <c r="F39649" t="s">
        <v>38</v>
      </c>
      <c r="G39649" s="3" t="s">
        <v>40161</v>
      </c>
      <c r="H39649" s="3">
        <v>21696.12</v>
      </c>
      <c r="I39649" t="s">
        <v>41617</v>
      </c>
      <c r="J39649" s="2">
        <v>45307</v>
      </c>
      <c r="K39649" s="2">
        <v>45291</v>
      </c>
    </row>
    <row r="39650" spans="1:11" x14ac:dyDescent="0.25">
      <c r="A39650">
        <v>2023</v>
      </c>
      <c r="B39650" s="2">
        <v>45108</v>
      </c>
      <c r="C39650" s="2">
        <v>45291</v>
      </c>
      <c r="D39650" t="s">
        <v>436</v>
      </c>
      <c r="F39650" t="s">
        <v>38</v>
      </c>
      <c r="G39650" s="3" t="s">
        <v>40162</v>
      </c>
      <c r="H39650" s="3">
        <v>21696.12</v>
      </c>
      <c r="I39650" t="s">
        <v>41617</v>
      </c>
      <c r="J39650" s="2">
        <v>45307</v>
      </c>
      <c r="K39650" s="2">
        <v>45291</v>
      </c>
    </row>
    <row r="39651" spans="1:11" x14ac:dyDescent="0.25">
      <c r="A39651">
        <v>2023</v>
      </c>
      <c r="B39651" s="2">
        <v>45108</v>
      </c>
      <c r="C39651" s="2">
        <v>45291</v>
      </c>
      <c r="D39651" t="s">
        <v>436</v>
      </c>
      <c r="F39651" t="s">
        <v>38</v>
      </c>
      <c r="G39651" s="3" t="s">
        <v>40163</v>
      </c>
      <c r="H39651" s="3">
        <v>21696.12</v>
      </c>
      <c r="I39651" t="s">
        <v>41617</v>
      </c>
      <c r="J39651" s="2">
        <v>45307</v>
      </c>
      <c r="K39651" s="2">
        <v>45291</v>
      </c>
    </row>
    <row r="39652" spans="1:11" x14ac:dyDescent="0.25">
      <c r="A39652">
        <v>2023</v>
      </c>
      <c r="B39652" s="2">
        <v>45108</v>
      </c>
      <c r="C39652" s="2">
        <v>45291</v>
      </c>
      <c r="D39652" t="s">
        <v>436</v>
      </c>
      <c r="F39652" t="s">
        <v>38</v>
      </c>
      <c r="G39652" s="3" t="s">
        <v>40164</v>
      </c>
      <c r="H39652" s="3">
        <v>21696.12</v>
      </c>
      <c r="I39652" t="s">
        <v>41617</v>
      </c>
      <c r="J39652" s="2">
        <v>45307</v>
      </c>
      <c r="K39652" s="2">
        <v>45291</v>
      </c>
    </row>
    <row r="39653" spans="1:11" x14ac:dyDescent="0.25">
      <c r="A39653">
        <v>2023</v>
      </c>
      <c r="B39653" s="2">
        <v>45108</v>
      </c>
      <c r="C39653" s="2">
        <v>45291</v>
      </c>
      <c r="D39653" t="s">
        <v>436</v>
      </c>
      <c r="F39653" t="s">
        <v>38</v>
      </c>
      <c r="G39653" s="3" t="s">
        <v>40165</v>
      </c>
      <c r="H39653" s="3">
        <v>21696.12</v>
      </c>
      <c r="I39653" t="s">
        <v>41617</v>
      </c>
      <c r="J39653" s="2">
        <v>45307</v>
      </c>
      <c r="K39653" s="2">
        <v>45291</v>
      </c>
    </row>
    <row r="39654" spans="1:11" x14ac:dyDescent="0.25">
      <c r="A39654">
        <v>2023</v>
      </c>
      <c r="B39654" s="2">
        <v>45108</v>
      </c>
      <c r="C39654" s="2">
        <v>45291</v>
      </c>
      <c r="D39654" t="s">
        <v>436</v>
      </c>
      <c r="F39654" t="s">
        <v>38</v>
      </c>
      <c r="G39654" s="3" t="s">
        <v>40166</v>
      </c>
      <c r="H39654" s="3">
        <v>21696.12</v>
      </c>
      <c r="I39654" t="s">
        <v>41617</v>
      </c>
      <c r="J39654" s="2">
        <v>45307</v>
      </c>
      <c r="K39654" s="2">
        <v>45291</v>
      </c>
    </row>
    <row r="39655" spans="1:11" x14ac:dyDescent="0.25">
      <c r="A39655">
        <v>2023</v>
      </c>
      <c r="B39655" s="2">
        <v>45108</v>
      </c>
      <c r="C39655" s="2">
        <v>45291</v>
      </c>
      <c r="D39655" t="s">
        <v>436</v>
      </c>
      <c r="F39655" t="s">
        <v>38</v>
      </c>
      <c r="G39655" s="3" t="s">
        <v>40167</v>
      </c>
      <c r="H39655" s="3">
        <v>21696.12</v>
      </c>
      <c r="I39655" t="s">
        <v>41617</v>
      </c>
      <c r="J39655" s="2">
        <v>45307</v>
      </c>
      <c r="K39655" s="2">
        <v>45291</v>
      </c>
    </row>
    <row r="39656" spans="1:11" x14ac:dyDescent="0.25">
      <c r="A39656">
        <v>2023</v>
      </c>
      <c r="B39656" s="2">
        <v>45108</v>
      </c>
      <c r="C39656" s="2">
        <v>45291</v>
      </c>
      <c r="D39656" t="s">
        <v>436</v>
      </c>
      <c r="F39656" t="s">
        <v>38</v>
      </c>
      <c r="G39656" s="3" t="s">
        <v>40168</v>
      </c>
      <c r="H39656" s="3">
        <v>26449.040000000001</v>
      </c>
      <c r="I39656" t="s">
        <v>41617</v>
      </c>
      <c r="J39656" s="2">
        <v>45307</v>
      </c>
      <c r="K39656" s="2">
        <v>45291</v>
      </c>
    </row>
    <row r="39657" spans="1:11" x14ac:dyDescent="0.25">
      <c r="A39657">
        <v>2023</v>
      </c>
      <c r="B39657" s="2">
        <v>45108</v>
      </c>
      <c r="C39657" s="2">
        <v>45291</v>
      </c>
      <c r="D39657" t="s">
        <v>436</v>
      </c>
      <c r="F39657" t="s">
        <v>38</v>
      </c>
      <c r="G39657" s="3" t="s">
        <v>40169</v>
      </c>
      <c r="H39657" s="3">
        <v>26449.040000000001</v>
      </c>
      <c r="I39657" t="s">
        <v>41617</v>
      </c>
      <c r="J39657" s="2">
        <v>45307</v>
      </c>
      <c r="K39657" s="2">
        <v>45291</v>
      </c>
    </row>
    <row r="39658" spans="1:11" x14ac:dyDescent="0.25">
      <c r="A39658">
        <v>2023</v>
      </c>
      <c r="B39658" s="2">
        <v>45108</v>
      </c>
      <c r="C39658" s="2">
        <v>45291</v>
      </c>
      <c r="D39658" t="s">
        <v>436</v>
      </c>
      <c r="F39658" t="s">
        <v>38</v>
      </c>
      <c r="G39658" s="3" t="s">
        <v>40170</v>
      </c>
      <c r="H39658" s="3">
        <v>26449.040000000001</v>
      </c>
      <c r="I39658" t="s">
        <v>41617</v>
      </c>
      <c r="J39658" s="2">
        <v>45307</v>
      </c>
      <c r="K39658" s="2">
        <v>45291</v>
      </c>
    </row>
    <row r="39659" spans="1:11" x14ac:dyDescent="0.25">
      <c r="A39659">
        <v>2023</v>
      </c>
      <c r="B39659" s="2">
        <v>45108</v>
      </c>
      <c r="C39659" s="2">
        <v>45291</v>
      </c>
      <c r="D39659" t="s">
        <v>436</v>
      </c>
      <c r="F39659" t="s">
        <v>38</v>
      </c>
      <c r="G39659" s="3" t="s">
        <v>40171</v>
      </c>
      <c r="H39659" s="3">
        <v>26449.040000000001</v>
      </c>
      <c r="I39659" t="s">
        <v>41617</v>
      </c>
      <c r="J39659" s="2">
        <v>45307</v>
      </c>
      <c r="K39659" s="2">
        <v>45291</v>
      </c>
    </row>
    <row r="39660" spans="1:11" x14ac:dyDescent="0.25">
      <c r="A39660">
        <v>2023</v>
      </c>
      <c r="B39660" s="2">
        <v>45108</v>
      </c>
      <c r="C39660" s="2">
        <v>45291</v>
      </c>
      <c r="D39660" t="s">
        <v>436</v>
      </c>
      <c r="F39660" t="s">
        <v>38</v>
      </c>
      <c r="G39660" s="3" t="s">
        <v>40172</v>
      </c>
      <c r="H39660" s="3">
        <v>26449.040000000001</v>
      </c>
      <c r="I39660" t="s">
        <v>41617</v>
      </c>
      <c r="J39660" s="2">
        <v>45307</v>
      </c>
      <c r="K39660" s="2">
        <v>45291</v>
      </c>
    </row>
    <row r="39661" spans="1:11" x14ac:dyDescent="0.25">
      <c r="A39661">
        <v>2023</v>
      </c>
      <c r="B39661" s="2">
        <v>45108</v>
      </c>
      <c r="C39661" s="2">
        <v>45291</v>
      </c>
      <c r="D39661" t="s">
        <v>436</v>
      </c>
      <c r="F39661" t="s">
        <v>38</v>
      </c>
      <c r="G39661" s="3" t="s">
        <v>40173</v>
      </c>
      <c r="H39661" s="3">
        <v>26449.040000000001</v>
      </c>
      <c r="I39661" t="s">
        <v>41617</v>
      </c>
      <c r="J39661" s="2">
        <v>45307</v>
      </c>
      <c r="K39661" s="2">
        <v>45291</v>
      </c>
    </row>
    <row r="39662" spans="1:11" x14ac:dyDescent="0.25">
      <c r="A39662">
        <v>2023</v>
      </c>
      <c r="B39662" s="2">
        <v>45108</v>
      </c>
      <c r="C39662" s="2">
        <v>45291</v>
      </c>
      <c r="D39662" t="s">
        <v>436</v>
      </c>
      <c r="F39662" t="s">
        <v>38</v>
      </c>
      <c r="G39662" s="3" t="s">
        <v>40174</v>
      </c>
      <c r="H39662" s="3">
        <v>26449.040000000001</v>
      </c>
      <c r="I39662" t="s">
        <v>41617</v>
      </c>
      <c r="J39662" s="2">
        <v>45307</v>
      </c>
      <c r="K39662" s="2">
        <v>45291</v>
      </c>
    </row>
    <row r="39663" spans="1:11" x14ac:dyDescent="0.25">
      <c r="A39663">
        <v>2023</v>
      </c>
      <c r="B39663" s="2">
        <v>45108</v>
      </c>
      <c r="C39663" s="2">
        <v>45291</v>
      </c>
      <c r="D39663" t="s">
        <v>436</v>
      </c>
      <c r="F39663" t="s">
        <v>38</v>
      </c>
      <c r="G39663" s="3" t="s">
        <v>40175</v>
      </c>
      <c r="H39663" s="3">
        <v>26449.040000000001</v>
      </c>
      <c r="I39663" t="s">
        <v>41617</v>
      </c>
      <c r="J39663" s="2">
        <v>45307</v>
      </c>
      <c r="K39663" s="2">
        <v>45291</v>
      </c>
    </row>
    <row r="39664" spans="1:11" x14ac:dyDescent="0.25">
      <c r="A39664">
        <v>2023</v>
      </c>
      <c r="B39664" s="2">
        <v>45108</v>
      </c>
      <c r="C39664" s="2">
        <v>45291</v>
      </c>
      <c r="D39664" t="s">
        <v>436</v>
      </c>
      <c r="F39664" t="s">
        <v>38</v>
      </c>
      <c r="G39664" s="3" t="s">
        <v>40176</v>
      </c>
      <c r="H39664" s="3">
        <v>26449.040000000001</v>
      </c>
      <c r="I39664" t="s">
        <v>41617</v>
      </c>
      <c r="J39664" s="2">
        <v>45307</v>
      </c>
      <c r="K39664" s="2">
        <v>45291</v>
      </c>
    </row>
    <row r="39665" spans="1:11" x14ac:dyDescent="0.25">
      <c r="A39665">
        <v>2023</v>
      </c>
      <c r="B39665" s="2">
        <v>45108</v>
      </c>
      <c r="C39665" s="2">
        <v>45291</v>
      </c>
      <c r="D39665" t="s">
        <v>436</v>
      </c>
      <c r="F39665" t="s">
        <v>38</v>
      </c>
      <c r="G39665" s="3" t="s">
        <v>40177</v>
      </c>
      <c r="H39665" s="3">
        <v>26449.040000000001</v>
      </c>
      <c r="I39665" t="s">
        <v>41617</v>
      </c>
      <c r="J39665" s="2">
        <v>45307</v>
      </c>
      <c r="K39665" s="2">
        <v>45291</v>
      </c>
    </row>
    <row r="39666" spans="1:11" x14ac:dyDescent="0.25">
      <c r="A39666">
        <v>2023</v>
      </c>
      <c r="B39666" s="2">
        <v>45108</v>
      </c>
      <c r="C39666" s="2">
        <v>45291</v>
      </c>
      <c r="D39666" t="s">
        <v>436</v>
      </c>
      <c r="F39666" t="s">
        <v>38</v>
      </c>
      <c r="G39666" s="3" t="s">
        <v>40178</v>
      </c>
      <c r="H39666" s="3">
        <v>26449.040000000001</v>
      </c>
      <c r="I39666" t="s">
        <v>41617</v>
      </c>
      <c r="J39666" s="2">
        <v>45307</v>
      </c>
      <c r="K39666" s="2">
        <v>45291</v>
      </c>
    </row>
    <row r="39667" spans="1:11" x14ac:dyDescent="0.25">
      <c r="A39667">
        <v>2023</v>
      </c>
      <c r="B39667" s="2">
        <v>45108</v>
      </c>
      <c r="C39667" s="2">
        <v>45291</v>
      </c>
      <c r="D39667" t="s">
        <v>436</v>
      </c>
      <c r="F39667" t="s">
        <v>38</v>
      </c>
      <c r="G39667" s="3" t="s">
        <v>40179</v>
      </c>
      <c r="H39667" s="3">
        <v>26449.040000000001</v>
      </c>
      <c r="I39667" t="s">
        <v>41617</v>
      </c>
      <c r="J39667" s="2">
        <v>45307</v>
      </c>
      <c r="K39667" s="2">
        <v>45291</v>
      </c>
    </row>
    <row r="39668" spans="1:11" x14ac:dyDescent="0.25">
      <c r="A39668">
        <v>2023</v>
      </c>
      <c r="B39668" s="2">
        <v>45108</v>
      </c>
      <c r="C39668" s="2">
        <v>45291</v>
      </c>
      <c r="D39668" t="s">
        <v>436</v>
      </c>
      <c r="F39668" t="s">
        <v>38</v>
      </c>
      <c r="G39668" s="3" t="s">
        <v>40180</v>
      </c>
      <c r="H39668" s="3">
        <v>26449.040000000001</v>
      </c>
      <c r="I39668" t="s">
        <v>41617</v>
      </c>
      <c r="J39668" s="2">
        <v>45307</v>
      </c>
      <c r="K39668" s="2">
        <v>45291</v>
      </c>
    </row>
    <row r="39669" spans="1:11" x14ac:dyDescent="0.25">
      <c r="A39669">
        <v>2023</v>
      </c>
      <c r="B39669" s="2">
        <v>45108</v>
      </c>
      <c r="C39669" s="2">
        <v>45291</v>
      </c>
      <c r="D39669" t="s">
        <v>436</v>
      </c>
      <c r="F39669" t="s">
        <v>38</v>
      </c>
      <c r="G39669" s="3" t="s">
        <v>40181</v>
      </c>
      <c r="H39669" s="3">
        <v>26449.040000000001</v>
      </c>
      <c r="I39669" t="s">
        <v>41617</v>
      </c>
      <c r="J39669" s="2">
        <v>45307</v>
      </c>
      <c r="K39669" s="2">
        <v>45291</v>
      </c>
    </row>
    <row r="39670" spans="1:11" x14ac:dyDescent="0.25">
      <c r="A39670">
        <v>2023</v>
      </c>
      <c r="B39670" s="2">
        <v>45108</v>
      </c>
      <c r="C39670" s="2">
        <v>45291</v>
      </c>
      <c r="D39670" t="s">
        <v>436</v>
      </c>
      <c r="F39670" t="s">
        <v>38</v>
      </c>
      <c r="G39670" s="3" t="s">
        <v>40182</v>
      </c>
      <c r="H39670" s="3">
        <v>26449.040000000001</v>
      </c>
      <c r="I39670" t="s">
        <v>41617</v>
      </c>
      <c r="J39670" s="2">
        <v>45307</v>
      </c>
      <c r="K39670" s="2">
        <v>45291</v>
      </c>
    </row>
    <row r="39671" spans="1:11" x14ac:dyDescent="0.25">
      <c r="A39671">
        <v>2023</v>
      </c>
      <c r="B39671" s="2">
        <v>45108</v>
      </c>
      <c r="C39671" s="2">
        <v>45291</v>
      </c>
      <c r="D39671" t="s">
        <v>436</v>
      </c>
      <c r="F39671" t="s">
        <v>38</v>
      </c>
      <c r="G39671" s="3" t="s">
        <v>40183</v>
      </c>
      <c r="H39671" s="3">
        <v>26449.040000000001</v>
      </c>
      <c r="I39671" t="s">
        <v>41617</v>
      </c>
      <c r="J39671" s="2">
        <v>45307</v>
      </c>
      <c r="K39671" s="2">
        <v>45291</v>
      </c>
    </row>
    <row r="39672" spans="1:11" x14ac:dyDescent="0.25">
      <c r="A39672">
        <v>2023</v>
      </c>
      <c r="B39672" s="2">
        <v>45108</v>
      </c>
      <c r="C39672" s="2">
        <v>45291</v>
      </c>
      <c r="D39672" t="s">
        <v>436</v>
      </c>
      <c r="F39672" t="s">
        <v>38</v>
      </c>
      <c r="G39672" s="3" t="s">
        <v>40184</v>
      </c>
      <c r="H39672" s="3">
        <v>26449.040000000001</v>
      </c>
      <c r="I39672" t="s">
        <v>41617</v>
      </c>
      <c r="J39672" s="2">
        <v>45307</v>
      </c>
      <c r="K39672" s="2">
        <v>45291</v>
      </c>
    </row>
    <row r="39673" spans="1:11" x14ac:dyDescent="0.25">
      <c r="A39673">
        <v>2023</v>
      </c>
      <c r="B39673" s="2">
        <v>45108</v>
      </c>
      <c r="C39673" s="2">
        <v>45291</v>
      </c>
      <c r="D39673" t="s">
        <v>436</v>
      </c>
      <c r="F39673" t="s">
        <v>38</v>
      </c>
      <c r="G39673" s="3" t="s">
        <v>40185</v>
      </c>
      <c r="H39673" s="3">
        <v>26449.040000000001</v>
      </c>
      <c r="I39673" t="s">
        <v>41617</v>
      </c>
      <c r="J39673" s="2">
        <v>45307</v>
      </c>
      <c r="K39673" s="2">
        <v>45291</v>
      </c>
    </row>
    <row r="39674" spans="1:11" x14ac:dyDescent="0.25">
      <c r="A39674">
        <v>2023</v>
      </c>
      <c r="B39674" s="2">
        <v>45108</v>
      </c>
      <c r="C39674" s="2">
        <v>45291</v>
      </c>
      <c r="D39674" t="s">
        <v>436</v>
      </c>
      <c r="F39674" t="s">
        <v>38</v>
      </c>
      <c r="G39674" s="3" t="s">
        <v>40186</v>
      </c>
      <c r="H39674" s="3">
        <v>26449.040000000001</v>
      </c>
      <c r="I39674" t="s">
        <v>41617</v>
      </c>
      <c r="J39674" s="2">
        <v>45307</v>
      </c>
      <c r="K39674" s="2">
        <v>45291</v>
      </c>
    </row>
    <row r="39675" spans="1:11" x14ac:dyDescent="0.25">
      <c r="A39675">
        <v>2023</v>
      </c>
      <c r="B39675" s="2">
        <v>45108</v>
      </c>
      <c r="C39675" s="2">
        <v>45291</v>
      </c>
      <c r="D39675" t="s">
        <v>436</v>
      </c>
      <c r="F39675" t="s">
        <v>38</v>
      </c>
      <c r="G39675" s="3" t="s">
        <v>40187</v>
      </c>
      <c r="H39675" s="3">
        <v>26449.040000000001</v>
      </c>
      <c r="I39675" t="s">
        <v>41617</v>
      </c>
      <c r="J39675" s="2">
        <v>45307</v>
      </c>
      <c r="K39675" s="2">
        <v>45291</v>
      </c>
    </row>
    <row r="39676" spans="1:11" x14ac:dyDescent="0.25">
      <c r="A39676">
        <v>2023</v>
      </c>
      <c r="B39676" s="2">
        <v>45108</v>
      </c>
      <c r="C39676" s="2">
        <v>45291</v>
      </c>
      <c r="D39676" t="s">
        <v>436</v>
      </c>
      <c r="F39676" t="s">
        <v>38</v>
      </c>
      <c r="G39676" s="3" t="s">
        <v>40188</v>
      </c>
      <c r="H39676" s="3">
        <v>26449.040000000001</v>
      </c>
      <c r="I39676" t="s">
        <v>41617</v>
      </c>
      <c r="J39676" s="2">
        <v>45307</v>
      </c>
      <c r="K39676" s="2">
        <v>45291</v>
      </c>
    </row>
    <row r="39677" spans="1:11" x14ac:dyDescent="0.25">
      <c r="A39677">
        <v>2023</v>
      </c>
      <c r="B39677" s="2">
        <v>45108</v>
      </c>
      <c r="C39677" s="2">
        <v>45291</v>
      </c>
      <c r="D39677" t="s">
        <v>436</v>
      </c>
      <c r="F39677" t="s">
        <v>38</v>
      </c>
      <c r="G39677" s="3" t="s">
        <v>40189</v>
      </c>
      <c r="H39677" s="3">
        <v>26449.040000000001</v>
      </c>
      <c r="I39677" t="s">
        <v>41617</v>
      </c>
      <c r="J39677" s="2">
        <v>45307</v>
      </c>
      <c r="K39677" s="2">
        <v>45291</v>
      </c>
    </row>
    <row r="39678" spans="1:11" x14ac:dyDescent="0.25">
      <c r="A39678">
        <v>2023</v>
      </c>
      <c r="B39678" s="2">
        <v>45108</v>
      </c>
      <c r="C39678" s="2">
        <v>45291</v>
      </c>
      <c r="D39678" t="s">
        <v>436</v>
      </c>
      <c r="F39678" t="s">
        <v>38</v>
      </c>
      <c r="G39678" s="3" t="s">
        <v>40190</v>
      </c>
      <c r="H39678" s="3">
        <v>26449.040000000001</v>
      </c>
      <c r="I39678" t="s">
        <v>41617</v>
      </c>
      <c r="J39678" s="2">
        <v>45307</v>
      </c>
      <c r="K39678" s="2">
        <v>45291</v>
      </c>
    </row>
    <row r="39679" spans="1:11" x14ac:dyDescent="0.25">
      <c r="A39679">
        <v>2023</v>
      </c>
      <c r="B39679" s="2">
        <v>45108</v>
      </c>
      <c r="C39679" s="2">
        <v>45291</v>
      </c>
      <c r="D39679" t="s">
        <v>436</v>
      </c>
      <c r="F39679" t="s">
        <v>38</v>
      </c>
      <c r="G39679" s="3" t="s">
        <v>40191</v>
      </c>
      <c r="H39679" s="3">
        <v>26449.040000000001</v>
      </c>
      <c r="I39679" t="s">
        <v>41617</v>
      </c>
      <c r="J39679" s="2">
        <v>45307</v>
      </c>
      <c r="K39679" s="2">
        <v>45291</v>
      </c>
    </row>
    <row r="39680" spans="1:11" x14ac:dyDescent="0.25">
      <c r="A39680">
        <v>2023</v>
      </c>
      <c r="B39680" s="2">
        <v>45108</v>
      </c>
      <c r="C39680" s="2">
        <v>45291</v>
      </c>
      <c r="D39680" t="s">
        <v>436</v>
      </c>
      <c r="F39680" t="s">
        <v>38</v>
      </c>
      <c r="G39680" s="3" t="s">
        <v>40192</v>
      </c>
      <c r="H39680" s="3">
        <v>26449.040000000001</v>
      </c>
      <c r="I39680" t="s">
        <v>41617</v>
      </c>
      <c r="J39680" s="2">
        <v>45307</v>
      </c>
      <c r="K39680" s="2">
        <v>45291</v>
      </c>
    </row>
    <row r="39681" spans="1:11" x14ac:dyDescent="0.25">
      <c r="A39681">
        <v>2023</v>
      </c>
      <c r="B39681" s="2">
        <v>45108</v>
      </c>
      <c r="C39681" s="2">
        <v>45291</v>
      </c>
      <c r="D39681" t="s">
        <v>436</v>
      </c>
      <c r="F39681" t="s">
        <v>38</v>
      </c>
      <c r="G39681" s="3" t="s">
        <v>40193</v>
      </c>
      <c r="H39681" s="3">
        <v>26449.040000000001</v>
      </c>
      <c r="I39681" t="s">
        <v>41617</v>
      </c>
      <c r="J39681" s="2">
        <v>45307</v>
      </c>
      <c r="K39681" s="2">
        <v>45291</v>
      </c>
    </row>
    <row r="39682" spans="1:11" x14ac:dyDescent="0.25">
      <c r="A39682">
        <v>2023</v>
      </c>
      <c r="B39682" s="2">
        <v>45108</v>
      </c>
      <c r="C39682" s="2">
        <v>45291</v>
      </c>
      <c r="D39682" t="s">
        <v>436</v>
      </c>
      <c r="F39682" t="s">
        <v>38</v>
      </c>
      <c r="G39682" s="3" t="s">
        <v>40194</v>
      </c>
      <c r="H39682" s="3">
        <v>26449.040000000001</v>
      </c>
      <c r="I39682" t="s">
        <v>41617</v>
      </c>
      <c r="J39682" s="2">
        <v>45307</v>
      </c>
      <c r="K39682" s="2">
        <v>45291</v>
      </c>
    </row>
    <row r="39683" spans="1:11" x14ac:dyDescent="0.25">
      <c r="A39683">
        <v>2023</v>
      </c>
      <c r="B39683" s="2">
        <v>45108</v>
      </c>
      <c r="C39683" s="2">
        <v>45291</v>
      </c>
      <c r="D39683" t="s">
        <v>436</v>
      </c>
      <c r="F39683" t="s">
        <v>38</v>
      </c>
      <c r="G39683" s="3" t="s">
        <v>40195</v>
      </c>
      <c r="H39683" s="3">
        <v>26449.040000000001</v>
      </c>
      <c r="I39683" t="s">
        <v>41617</v>
      </c>
      <c r="J39683" s="2">
        <v>45307</v>
      </c>
      <c r="K39683" s="2">
        <v>45291</v>
      </c>
    </row>
    <row r="39684" spans="1:11" x14ac:dyDescent="0.25">
      <c r="A39684">
        <v>2023</v>
      </c>
      <c r="B39684" s="2">
        <v>45108</v>
      </c>
      <c r="C39684" s="2">
        <v>45291</v>
      </c>
      <c r="D39684" t="s">
        <v>436</v>
      </c>
      <c r="F39684" t="s">
        <v>38</v>
      </c>
      <c r="G39684" s="3" t="s">
        <v>40196</v>
      </c>
      <c r="H39684" s="3">
        <v>26449.040000000001</v>
      </c>
      <c r="I39684" t="s">
        <v>41617</v>
      </c>
      <c r="J39684" s="2">
        <v>45307</v>
      </c>
      <c r="K39684" s="2">
        <v>45291</v>
      </c>
    </row>
    <row r="39685" spans="1:11" x14ac:dyDescent="0.25">
      <c r="A39685">
        <v>2023</v>
      </c>
      <c r="B39685" s="2">
        <v>45108</v>
      </c>
      <c r="C39685" s="2">
        <v>45291</v>
      </c>
      <c r="D39685" t="s">
        <v>436</v>
      </c>
      <c r="F39685" t="s">
        <v>38</v>
      </c>
      <c r="G39685" s="3" t="s">
        <v>40197</v>
      </c>
      <c r="H39685" s="3">
        <v>26449.040000000001</v>
      </c>
      <c r="I39685" t="s">
        <v>41617</v>
      </c>
      <c r="J39685" s="2">
        <v>45307</v>
      </c>
      <c r="K39685" s="2">
        <v>45291</v>
      </c>
    </row>
    <row r="39686" spans="1:11" x14ac:dyDescent="0.25">
      <c r="A39686">
        <v>2023</v>
      </c>
      <c r="B39686" s="2">
        <v>45108</v>
      </c>
      <c r="C39686" s="2">
        <v>45291</v>
      </c>
      <c r="D39686" t="s">
        <v>436</v>
      </c>
      <c r="F39686" t="s">
        <v>38</v>
      </c>
      <c r="G39686" s="3" t="s">
        <v>40198</v>
      </c>
      <c r="H39686" s="3">
        <v>26449.040000000001</v>
      </c>
      <c r="I39686" t="s">
        <v>41617</v>
      </c>
      <c r="J39686" s="2">
        <v>45307</v>
      </c>
      <c r="K39686" s="2">
        <v>45291</v>
      </c>
    </row>
    <row r="39687" spans="1:11" x14ac:dyDescent="0.25">
      <c r="A39687">
        <v>2023</v>
      </c>
      <c r="B39687" s="2">
        <v>45108</v>
      </c>
      <c r="C39687" s="2">
        <v>45291</v>
      </c>
      <c r="D39687" t="s">
        <v>436</v>
      </c>
      <c r="F39687" t="s">
        <v>38</v>
      </c>
      <c r="G39687" s="3" t="s">
        <v>40199</v>
      </c>
      <c r="H39687" s="3">
        <v>26449.040000000001</v>
      </c>
      <c r="I39687" t="s">
        <v>41617</v>
      </c>
      <c r="J39687" s="2">
        <v>45307</v>
      </c>
      <c r="K39687" s="2">
        <v>45291</v>
      </c>
    </row>
    <row r="39688" spans="1:11" x14ac:dyDescent="0.25">
      <c r="A39688">
        <v>2023</v>
      </c>
      <c r="B39688" s="2">
        <v>45108</v>
      </c>
      <c r="C39688" s="2">
        <v>45291</v>
      </c>
      <c r="D39688" t="s">
        <v>436</v>
      </c>
      <c r="F39688" t="s">
        <v>38</v>
      </c>
      <c r="G39688" s="3" t="s">
        <v>40200</v>
      </c>
      <c r="H39688" s="3">
        <v>26449.040000000001</v>
      </c>
      <c r="I39688" t="s">
        <v>41617</v>
      </c>
      <c r="J39688" s="2">
        <v>45307</v>
      </c>
      <c r="K39688" s="2">
        <v>45291</v>
      </c>
    </row>
    <row r="39689" spans="1:11" x14ac:dyDescent="0.25">
      <c r="A39689">
        <v>2023</v>
      </c>
      <c r="B39689" s="2">
        <v>45108</v>
      </c>
      <c r="C39689" s="2">
        <v>45291</v>
      </c>
      <c r="D39689" t="s">
        <v>436</v>
      </c>
      <c r="F39689" t="s">
        <v>38</v>
      </c>
      <c r="G39689" s="3" t="s">
        <v>40201</v>
      </c>
      <c r="H39689" s="3">
        <v>26449.040000000001</v>
      </c>
      <c r="I39689" t="s">
        <v>41617</v>
      </c>
      <c r="J39689" s="2">
        <v>45307</v>
      </c>
      <c r="K39689" s="2">
        <v>45291</v>
      </c>
    </row>
    <row r="39690" spans="1:11" x14ac:dyDescent="0.25">
      <c r="A39690">
        <v>2023</v>
      </c>
      <c r="B39690" s="2">
        <v>45108</v>
      </c>
      <c r="C39690" s="2">
        <v>45291</v>
      </c>
      <c r="D39690" t="s">
        <v>436</v>
      </c>
      <c r="F39690" t="s">
        <v>38</v>
      </c>
      <c r="G39690" s="3" t="s">
        <v>40202</v>
      </c>
      <c r="H39690" s="3">
        <v>26449.040000000001</v>
      </c>
      <c r="I39690" t="s">
        <v>41617</v>
      </c>
      <c r="J39690" s="2">
        <v>45307</v>
      </c>
      <c r="K39690" s="2">
        <v>45291</v>
      </c>
    </row>
    <row r="39691" spans="1:11" x14ac:dyDescent="0.25">
      <c r="A39691">
        <v>2023</v>
      </c>
      <c r="B39691" s="2">
        <v>45108</v>
      </c>
      <c r="C39691" s="2">
        <v>45291</v>
      </c>
      <c r="D39691" t="s">
        <v>436</v>
      </c>
      <c r="F39691" t="s">
        <v>38</v>
      </c>
      <c r="G39691" s="3" t="s">
        <v>40203</v>
      </c>
      <c r="H39691" s="3">
        <v>26449.040000000001</v>
      </c>
      <c r="I39691" t="s">
        <v>41617</v>
      </c>
      <c r="J39691" s="2">
        <v>45307</v>
      </c>
      <c r="K39691" s="2">
        <v>45291</v>
      </c>
    </row>
    <row r="39692" spans="1:11" x14ac:dyDescent="0.25">
      <c r="A39692">
        <v>2023</v>
      </c>
      <c r="B39692" s="2">
        <v>45108</v>
      </c>
      <c r="C39692" s="2">
        <v>45291</v>
      </c>
      <c r="D39692" t="s">
        <v>436</v>
      </c>
      <c r="F39692" t="s">
        <v>38</v>
      </c>
      <c r="G39692" s="3" t="s">
        <v>40204</v>
      </c>
      <c r="H39692" s="3">
        <v>26449.040000000001</v>
      </c>
      <c r="I39692" t="s">
        <v>41617</v>
      </c>
      <c r="J39692" s="2">
        <v>45307</v>
      </c>
      <c r="K39692" s="2">
        <v>45291</v>
      </c>
    </row>
    <row r="39693" spans="1:11" x14ac:dyDescent="0.25">
      <c r="A39693">
        <v>2023</v>
      </c>
      <c r="B39693" s="2">
        <v>45108</v>
      </c>
      <c r="C39693" s="2">
        <v>45291</v>
      </c>
      <c r="D39693" t="s">
        <v>436</v>
      </c>
      <c r="F39693" t="s">
        <v>38</v>
      </c>
      <c r="G39693" s="3" t="s">
        <v>40205</v>
      </c>
      <c r="H39693" s="3">
        <v>26449.040000000001</v>
      </c>
      <c r="I39693" t="s">
        <v>41617</v>
      </c>
      <c r="J39693" s="2">
        <v>45307</v>
      </c>
      <c r="K39693" s="2">
        <v>45291</v>
      </c>
    </row>
    <row r="39694" spans="1:11" x14ac:dyDescent="0.25">
      <c r="A39694">
        <v>2023</v>
      </c>
      <c r="B39694" s="2">
        <v>45108</v>
      </c>
      <c r="C39694" s="2">
        <v>45291</v>
      </c>
      <c r="D39694" t="s">
        <v>436</v>
      </c>
      <c r="F39694" t="s">
        <v>38</v>
      </c>
      <c r="G39694" s="3" t="s">
        <v>40206</v>
      </c>
      <c r="H39694" s="3">
        <v>26449.040000000001</v>
      </c>
      <c r="I39694" t="s">
        <v>41617</v>
      </c>
      <c r="J39694" s="2">
        <v>45307</v>
      </c>
      <c r="K39694" s="2">
        <v>45291</v>
      </c>
    </row>
    <row r="39695" spans="1:11" x14ac:dyDescent="0.25">
      <c r="A39695">
        <v>2023</v>
      </c>
      <c r="B39695" s="2">
        <v>45108</v>
      </c>
      <c r="C39695" s="2">
        <v>45291</v>
      </c>
      <c r="D39695" t="s">
        <v>436</v>
      </c>
      <c r="F39695" t="s">
        <v>38</v>
      </c>
      <c r="G39695" s="3" t="s">
        <v>40207</v>
      </c>
      <c r="H39695" s="3">
        <v>26449.040000000001</v>
      </c>
      <c r="I39695" t="s">
        <v>41617</v>
      </c>
      <c r="J39695" s="2">
        <v>45307</v>
      </c>
      <c r="K39695" s="2">
        <v>45291</v>
      </c>
    </row>
    <row r="39696" spans="1:11" x14ac:dyDescent="0.25">
      <c r="A39696">
        <v>2023</v>
      </c>
      <c r="B39696" s="2">
        <v>45108</v>
      </c>
      <c r="C39696" s="2">
        <v>45291</v>
      </c>
      <c r="D39696" t="s">
        <v>436</v>
      </c>
      <c r="F39696" t="s">
        <v>38</v>
      </c>
      <c r="G39696" s="3" t="s">
        <v>40208</v>
      </c>
      <c r="H39696" s="3">
        <v>26449.040000000001</v>
      </c>
      <c r="I39696" t="s">
        <v>41617</v>
      </c>
      <c r="J39696" s="2">
        <v>45307</v>
      </c>
      <c r="K39696" s="2">
        <v>45291</v>
      </c>
    </row>
    <row r="39697" spans="1:11" x14ac:dyDescent="0.25">
      <c r="A39697">
        <v>2023</v>
      </c>
      <c r="B39697" s="2">
        <v>45108</v>
      </c>
      <c r="C39697" s="2">
        <v>45291</v>
      </c>
      <c r="D39697" t="s">
        <v>436</v>
      </c>
      <c r="F39697" t="s">
        <v>38</v>
      </c>
      <c r="G39697" s="3" t="s">
        <v>40209</v>
      </c>
      <c r="H39697" s="3">
        <v>26449.040000000001</v>
      </c>
      <c r="I39697" t="s">
        <v>41617</v>
      </c>
      <c r="J39697" s="2">
        <v>45307</v>
      </c>
      <c r="K39697" s="2">
        <v>45291</v>
      </c>
    </row>
    <row r="39698" spans="1:11" x14ac:dyDescent="0.25">
      <c r="A39698">
        <v>2023</v>
      </c>
      <c r="B39698" s="2">
        <v>45108</v>
      </c>
      <c r="C39698" s="2">
        <v>45291</v>
      </c>
      <c r="D39698" t="s">
        <v>436</v>
      </c>
      <c r="F39698" t="s">
        <v>38</v>
      </c>
      <c r="G39698" s="3" t="s">
        <v>40210</v>
      </c>
      <c r="H39698" s="3">
        <v>26449.040000000001</v>
      </c>
      <c r="I39698" t="s">
        <v>41617</v>
      </c>
      <c r="J39698" s="2">
        <v>45307</v>
      </c>
      <c r="K39698" s="2">
        <v>45291</v>
      </c>
    </row>
    <row r="39699" spans="1:11" x14ac:dyDescent="0.25">
      <c r="A39699">
        <v>2023</v>
      </c>
      <c r="B39699" s="2">
        <v>45108</v>
      </c>
      <c r="C39699" s="2">
        <v>45291</v>
      </c>
      <c r="D39699" t="s">
        <v>436</v>
      </c>
      <c r="F39699" t="s">
        <v>38</v>
      </c>
      <c r="G39699" s="3" t="s">
        <v>40211</v>
      </c>
      <c r="H39699" s="3">
        <v>26449.040000000001</v>
      </c>
      <c r="I39699" t="s">
        <v>41617</v>
      </c>
      <c r="J39699" s="2">
        <v>45307</v>
      </c>
      <c r="K39699" s="2">
        <v>45291</v>
      </c>
    </row>
    <row r="39700" spans="1:11" x14ac:dyDescent="0.25">
      <c r="A39700">
        <v>2023</v>
      </c>
      <c r="B39700" s="2">
        <v>45108</v>
      </c>
      <c r="C39700" s="2">
        <v>45291</v>
      </c>
      <c r="D39700" t="s">
        <v>436</v>
      </c>
      <c r="F39700" t="s">
        <v>38</v>
      </c>
      <c r="G39700" s="3" t="s">
        <v>40212</v>
      </c>
      <c r="H39700" s="3">
        <v>26449.040000000001</v>
      </c>
      <c r="I39700" t="s">
        <v>41617</v>
      </c>
      <c r="J39700" s="2">
        <v>45307</v>
      </c>
      <c r="K39700" s="2">
        <v>45291</v>
      </c>
    </row>
    <row r="39701" spans="1:11" x14ac:dyDescent="0.25">
      <c r="A39701">
        <v>2023</v>
      </c>
      <c r="B39701" s="2">
        <v>45108</v>
      </c>
      <c r="C39701" s="2">
        <v>45291</v>
      </c>
      <c r="D39701" t="s">
        <v>436</v>
      </c>
      <c r="F39701" t="s">
        <v>38</v>
      </c>
      <c r="G39701" s="3" t="s">
        <v>40213</v>
      </c>
      <c r="H39701" s="3">
        <v>26449.040000000001</v>
      </c>
      <c r="I39701" t="s">
        <v>41617</v>
      </c>
      <c r="J39701" s="2">
        <v>45307</v>
      </c>
      <c r="K39701" s="2">
        <v>45291</v>
      </c>
    </row>
    <row r="39702" spans="1:11" x14ac:dyDescent="0.25">
      <c r="A39702">
        <v>2023</v>
      </c>
      <c r="B39702" s="2">
        <v>45108</v>
      </c>
      <c r="C39702" s="2">
        <v>45291</v>
      </c>
      <c r="D39702" t="s">
        <v>436</v>
      </c>
      <c r="F39702" t="s">
        <v>38</v>
      </c>
      <c r="G39702" s="3" t="s">
        <v>40214</v>
      </c>
      <c r="H39702" s="3">
        <v>26449.040000000001</v>
      </c>
      <c r="I39702" t="s">
        <v>41617</v>
      </c>
      <c r="J39702" s="2">
        <v>45307</v>
      </c>
      <c r="K39702" s="2">
        <v>45291</v>
      </c>
    </row>
    <row r="39703" spans="1:11" x14ac:dyDescent="0.25">
      <c r="A39703">
        <v>2023</v>
      </c>
      <c r="B39703" s="2">
        <v>45108</v>
      </c>
      <c r="C39703" s="2">
        <v>45291</v>
      </c>
      <c r="D39703" t="s">
        <v>436</v>
      </c>
      <c r="F39703" t="s">
        <v>38</v>
      </c>
      <c r="G39703" s="3" t="s">
        <v>40215</v>
      </c>
      <c r="H39703" s="3">
        <v>26449.040000000001</v>
      </c>
      <c r="I39703" t="s">
        <v>41617</v>
      </c>
      <c r="J39703" s="2">
        <v>45307</v>
      </c>
      <c r="K39703" s="2">
        <v>45291</v>
      </c>
    </row>
    <row r="39704" spans="1:11" x14ac:dyDescent="0.25">
      <c r="A39704">
        <v>2023</v>
      </c>
      <c r="B39704" s="2">
        <v>45108</v>
      </c>
      <c r="C39704" s="2">
        <v>45291</v>
      </c>
      <c r="D39704" t="s">
        <v>436</v>
      </c>
      <c r="F39704" t="s">
        <v>38</v>
      </c>
      <c r="G39704" s="3" t="s">
        <v>40216</v>
      </c>
      <c r="H39704" s="3">
        <v>26449.040000000001</v>
      </c>
      <c r="I39704" t="s">
        <v>41617</v>
      </c>
      <c r="J39704" s="2">
        <v>45307</v>
      </c>
      <c r="K39704" s="2">
        <v>45291</v>
      </c>
    </row>
    <row r="39705" spans="1:11" x14ac:dyDescent="0.25">
      <c r="A39705">
        <v>2023</v>
      </c>
      <c r="B39705" s="2">
        <v>45108</v>
      </c>
      <c r="C39705" s="2">
        <v>45291</v>
      </c>
      <c r="D39705" t="s">
        <v>436</v>
      </c>
      <c r="F39705" t="s">
        <v>38</v>
      </c>
      <c r="G39705" s="3" t="s">
        <v>40217</v>
      </c>
      <c r="H39705" s="3">
        <v>26449.040000000001</v>
      </c>
      <c r="I39705" t="s">
        <v>41617</v>
      </c>
      <c r="J39705" s="2">
        <v>45307</v>
      </c>
      <c r="K39705" s="2">
        <v>45291</v>
      </c>
    </row>
    <row r="39706" spans="1:11" x14ac:dyDescent="0.25">
      <c r="A39706">
        <v>2023</v>
      </c>
      <c r="B39706" s="2">
        <v>45108</v>
      </c>
      <c r="C39706" s="2">
        <v>45291</v>
      </c>
      <c r="D39706" t="s">
        <v>436</v>
      </c>
      <c r="F39706" t="s">
        <v>38</v>
      </c>
      <c r="G39706" s="3" t="s">
        <v>40218</v>
      </c>
      <c r="H39706" s="3">
        <v>26449.040000000001</v>
      </c>
      <c r="I39706" t="s">
        <v>41617</v>
      </c>
      <c r="J39706" s="2">
        <v>45307</v>
      </c>
      <c r="K39706" s="2">
        <v>45291</v>
      </c>
    </row>
    <row r="39707" spans="1:11" x14ac:dyDescent="0.25">
      <c r="A39707">
        <v>2023</v>
      </c>
      <c r="B39707" s="2">
        <v>45108</v>
      </c>
      <c r="C39707" s="2">
        <v>45291</v>
      </c>
      <c r="D39707" t="s">
        <v>436</v>
      </c>
      <c r="F39707" t="s">
        <v>38</v>
      </c>
      <c r="G39707" s="3" t="s">
        <v>40219</v>
      </c>
      <c r="H39707" s="3">
        <v>26449.040000000001</v>
      </c>
      <c r="I39707" t="s">
        <v>41617</v>
      </c>
      <c r="J39707" s="2">
        <v>45307</v>
      </c>
      <c r="K39707" s="2">
        <v>45291</v>
      </c>
    </row>
    <row r="39708" spans="1:11" x14ac:dyDescent="0.25">
      <c r="A39708">
        <v>2023</v>
      </c>
      <c r="B39708" s="2">
        <v>45108</v>
      </c>
      <c r="C39708" s="2">
        <v>45291</v>
      </c>
      <c r="D39708" t="s">
        <v>436</v>
      </c>
      <c r="F39708" t="s">
        <v>38</v>
      </c>
      <c r="G39708" s="3" t="s">
        <v>40220</v>
      </c>
      <c r="H39708" s="3">
        <v>26449.040000000001</v>
      </c>
      <c r="I39708" t="s">
        <v>41617</v>
      </c>
      <c r="J39708" s="2">
        <v>45307</v>
      </c>
      <c r="K39708" s="2">
        <v>45291</v>
      </c>
    </row>
    <row r="39709" spans="1:11" x14ac:dyDescent="0.25">
      <c r="A39709">
        <v>2023</v>
      </c>
      <c r="B39709" s="2">
        <v>45108</v>
      </c>
      <c r="C39709" s="2">
        <v>45291</v>
      </c>
      <c r="D39709" t="s">
        <v>436</v>
      </c>
      <c r="F39709" t="s">
        <v>38</v>
      </c>
      <c r="G39709" s="3" t="s">
        <v>40221</v>
      </c>
      <c r="H39709" s="3">
        <v>26449.040000000001</v>
      </c>
      <c r="I39709" t="s">
        <v>41617</v>
      </c>
      <c r="J39709" s="2">
        <v>45307</v>
      </c>
      <c r="K39709" s="2">
        <v>45291</v>
      </c>
    </row>
    <row r="39710" spans="1:11" x14ac:dyDescent="0.25">
      <c r="A39710">
        <v>2023</v>
      </c>
      <c r="B39710" s="2">
        <v>45108</v>
      </c>
      <c r="C39710" s="2">
        <v>45291</v>
      </c>
      <c r="D39710" t="s">
        <v>436</v>
      </c>
      <c r="F39710" t="s">
        <v>38</v>
      </c>
      <c r="G39710" s="3" t="s">
        <v>40222</v>
      </c>
      <c r="H39710" s="3">
        <v>26449.040000000001</v>
      </c>
      <c r="I39710" t="s">
        <v>41617</v>
      </c>
      <c r="J39710" s="2">
        <v>45307</v>
      </c>
      <c r="K39710" s="2">
        <v>45291</v>
      </c>
    </row>
    <row r="39711" spans="1:11" x14ac:dyDescent="0.25">
      <c r="A39711">
        <v>2023</v>
      </c>
      <c r="B39711" s="2">
        <v>45108</v>
      </c>
      <c r="C39711" s="2">
        <v>45291</v>
      </c>
      <c r="D39711" t="s">
        <v>436</v>
      </c>
      <c r="F39711" t="s">
        <v>38</v>
      </c>
      <c r="G39711" s="3" t="s">
        <v>40223</v>
      </c>
      <c r="H39711" s="3">
        <v>26449.040000000001</v>
      </c>
      <c r="I39711" t="s">
        <v>41617</v>
      </c>
      <c r="J39711" s="2">
        <v>45307</v>
      </c>
      <c r="K39711" s="2">
        <v>45291</v>
      </c>
    </row>
    <row r="39712" spans="1:11" x14ac:dyDescent="0.25">
      <c r="A39712">
        <v>2023</v>
      </c>
      <c r="B39712" s="2">
        <v>45108</v>
      </c>
      <c r="C39712" s="2">
        <v>45291</v>
      </c>
      <c r="D39712" t="s">
        <v>436</v>
      </c>
      <c r="F39712" t="s">
        <v>38</v>
      </c>
      <c r="G39712" s="3" t="s">
        <v>40224</v>
      </c>
      <c r="H39712" s="3">
        <v>26449.040000000001</v>
      </c>
      <c r="I39712" t="s">
        <v>41617</v>
      </c>
      <c r="J39712" s="2">
        <v>45307</v>
      </c>
      <c r="K39712" s="2">
        <v>45291</v>
      </c>
    </row>
    <row r="39713" spans="1:11" x14ac:dyDescent="0.25">
      <c r="A39713">
        <v>2023</v>
      </c>
      <c r="B39713" s="2">
        <v>45108</v>
      </c>
      <c r="C39713" s="2">
        <v>45291</v>
      </c>
      <c r="D39713" t="s">
        <v>436</v>
      </c>
      <c r="F39713" t="s">
        <v>38</v>
      </c>
      <c r="G39713" s="3" t="s">
        <v>40225</v>
      </c>
      <c r="H39713" s="3">
        <v>26449.040000000001</v>
      </c>
      <c r="I39713" t="s">
        <v>41617</v>
      </c>
      <c r="J39713" s="2">
        <v>45307</v>
      </c>
      <c r="K39713" s="2">
        <v>45291</v>
      </c>
    </row>
    <row r="39714" spans="1:11" x14ac:dyDescent="0.25">
      <c r="A39714">
        <v>2023</v>
      </c>
      <c r="B39714" s="2">
        <v>45108</v>
      </c>
      <c r="C39714" s="2">
        <v>45291</v>
      </c>
      <c r="D39714" t="s">
        <v>436</v>
      </c>
      <c r="F39714" t="s">
        <v>38</v>
      </c>
      <c r="G39714" s="3" t="s">
        <v>40226</v>
      </c>
      <c r="H39714" s="3">
        <v>26449.040000000001</v>
      </c>
      <c r="I39714" t="s">
        <v>41617</v>
      </c>
      <c r="J39714" s="2">
        <v>45307</v>
      </c>
      <c r="K39714" s="2">
        <v>45291</v>
      </c>
    </row>
    <row r="39715" spans="1:11" x14ac:dyDescent="0.25">
      <c r="A39715">
        <v>2023</v>
      </c>
      <c r="B39715" s="2">
        <v>45108</v>
      </c>
      <c r="C39715" s="2">
        <v>45291</v>
      </c>
      <c r="D39715" t="s">
        <v>436</v>
      </c>
      <c r="F39715" t="s">
        <v>38</v>
      </c>
      <c r="G39715" s="3" t="s">
        <v>40227</v>
      </c>
      <c r="H39715" s="3">
        <v>26449.040000000001</v>
      </c>
      <c r="I39715" t="s">
        <v>41617</v>
      </c>
      <c r="J39715" s="2">
        <v>45307</v>
      </c>
      <c r="K39715" s="2">
        <v>45291</v>
      </c>
    </row>
    <row r="39716" spans="1:11" x14ac:dyDescent="0.25">
      <c r="A39716">
        <v>2023</v>
      </c>
      <c r="B39716" s="2">
        <v>45108</v>
      </c>
      <c r="C39716" s="2">
        <v>45291</v>
      </c>
      <c r="D39716" t="s">
        <v>436</v>
      </c>
      <c r="F39716" t="s">
        <v>38</v>
      </c>
      <c r="G39716" s="3" t="s">
        <v>40228</v>
      </c>
      <c r="H39716" s="3">
        <v>26449.040000000001</v>
      </c>
      <c r="I39716" t="s">
        <v>41617</v>
      </c>
      <c r="J39716" s="2">
        <v>45307</v>
      </c>
      <c r="K39716" s="2">
        <v>45291</v>
      </c>
    </row>
    <row r="39717" spans="1:11" x14ac:dyDescent="0.25">
      <c r="A39717">
        <v>2023</v>
      </c>
      <c r="B39717" s="2">
        <v>45108</v>
      </c>
      <c r="C39717" s="2">
        <v>45291</v>
      </c>
      <c r="D39717" t="s">
        <v>436</v>
      </c>
      <c r="F39717" t="s">
        <v>38</v>
      </c>
      <c r="G39717" s="3" t="s">
        <v>40229</v>
      </c>
      <c r="H39717" s="3">
        <v>26449.040000000001</v>
      </c>
      <c r="I39717" t="s">
        <v>41617</v>
      </c>
      <c r="J39717" s="2">
        <v>45307</v>
      </c>
      <c r="K39717" s="2">
        <v>45291</v>
      </c>
    </row>
    <row r="39718" spans="1:11" x14ac:dyDescent="0.25">
      <c r="A39718">
        <v>2023</v>
      </c>
      <c r="B39718" s="2">
        <v>45108</v>
      </c>
      <c r="C39718" s="2">
        <v>45291</v>
      </c>
      <c r="D39718" t="s">
        <v>436</v>
      </c>
      <c r="F39718" t="s">
        <v>38</v>
      </c>
      <c r="G39718" s="3" t="s">
        <v>40230</v>
      </c>
      <c r="H39718" s="3">
        <v>26449.040000000001</v>
      </c>
      <c r="I39718" t="s">
        <v>41617</v>
      </c>
      <c r="J39718" s="2">
        <v>45307</v>
      </c>
      <c r="K39718" s="2">
        <v>45291</v>
      </c>
    </row>
    <row r="39719" spans="1:11" x14ac:dyDescent="0.25">
      <c r="A39719">
        <v>2023</v>
      </c>
      <c r="B39719" s="2">
        <v>45108</v>
      </c>
      <c r="C39719" s="2">
        <v>45291</v>
      </c>
      <c r="D39719" t="s">
        <v>436</v>
      </c>
      <c r="F39719" t="s">
        <v>38</v>
      </c>
      <c r="G39719" s="3" t="s">
        <v>40231</v>
      </c>
      <c r="H39719" s="3">
        <v>26449.040000000001</v>
      </c>
      <c r="I39719" t="s">
        <v>41617</v>
      </c>
      <c r="J39719" s="2">
        <v>45307</v>
      </c>
      <c r="K39719" s="2">
        <v>45291</v>
      </c>
    </row>
    <row r="39720" spans="1:11" x14ac:dyDescent="0.25">
      <c r="A39720">
        <v>2023</v>
      </c>
      <c r="B39720" s="2">
        <v>45108</v>
      </c>
      <c r="C39720" s="2">
        <v>45291</v>
      </c>
      <c r="D39720" t="s">
        <v>436</v>
      </c>
      <c r="F39720" t="s">
        <v>38</v>
      </c>
      <c r="G39720" s="3" t="s">
        <v>40232</v>
      </c>
      <c r="H39720" s="3">
        <v>26449.040000000001</v>
      </c>
      <c r="I39720" t="s">
        <v>41617</v>
      </c>
      <c r="J39720" s="2">
        <v>45307</v>
      </c>
      <c r="K39720" s="2">
        <v>45291</v>
      </c>
    </row>
    <row r="39721" spans="1:11" x14ac:dyDescent="0.25">
      <c r="A39721">
        <v>2023</v>
      </c>
      <c r="B39721" s="2">
        <v>45108</v>
      </c>
      <c r="C39721" s="2">
        <v>45291</v>
      </c>
      <c r="D39721" t="s">
        <v>436</v>
      </c>
      <c r="F39721" t="s">
        <v>38</v>
      </c>
      <c r="G39721" s="3" t="s">
        <v>40233</v>
      </c>
      <c r="H39721" s="3">
        <v>26449.040000000001</v>
      </c>
      <c r="I39721" t="s">
        <v>41617</v>
      </c>
      <c r="J39721" s="2">
        <v>45307</v>
      </c>
      <c r="K39721" s="2">
        <v>45291</v>
      </c>
    </row>
    <row r="39722" spans="1:11" x14ac:dyDescent="0.25">
      <c r="A39722">
        <v>2023</v>
      </c>
      <c r="B39722" s="2">
        <v>45108</v>
      </c>
      <c r="C39722" s="2">
        <v>45291</v>
      </c>
      <c r="D39722" t="s">
        <v>436</v>
      </c>
      <c r="F39722" t="s">
        <v>38</v>
      </c>
      <c r="G39722" s="3" t="s">
        <v>40234</v>
      </c>
      <c r="H39722" s="3">
        <v>26449.040000000001</v>
      </c>
      <c r="I39722" t="s">
        <v>41617</v>
      </c>
      <c r="J39722" s="2">
        <v>45307</v>
      </c>
      <c r="K39722" s="2">
        <v>45291</v>
      </c>
    </row>
    <row r="39723" spans="1:11" x14ac:dyDescent="0.25">
      <c r="A39723">
        <v>2023</v>
      </c>
      <c r="B39723" s="2">
        <v>45108</v>
      </c>
      <c r="C39723" s="2">
        <v>45291</v>
      </c>
      <c r="D39723" t="s">
        <v>436</v>
      </c>
      <c r="F39723" t="s">
        <v>38</v>
      </c>
      <c r="G39723" s="3" t="s">
        <v>40235</v>
      </c>
      <c r="H39723" s="3">
        <v>26449.040000000001</v>
      </c>
      <c r="I39723" t="s">
        <v>41617</v>
      </c>
      <c r="J39723" s="2">
        <v>45307</v>
      </c>
      <c r="K39723" s="2">
        <v>45291</v>
      </c>
    </row>
    <row r="39724" spans="1:11" x14ac:dyDescent="0.25">
      <c r="A39724">
        <v>2023</v>
      </c>
      <c r="B39724" s="2">
        <v>45108</v>
      </c>
      <c r="C39724" s="2">
        <v>45291</v>
      </c>
      <c r="D39724" t="s">
        <v>436</v>
      </c>
      <c r="F39724" t="s">
        <v>38</v>
      </c>
      <c r="G39724" s="3" t="s">
        <v>40236</v>
      </c>
      <c r="H39724" s="3">
        <v>26449.040000000001</v>
      </c>
      <c r="I39724" t="s">
        <v>41617</v>
      </c>
      <c r="J39724" s="2">
        <v>45307</v>
      </c>
      <c r="K39724" s="2">
        <v>45291</v>
      </c>
    </row>
    <row r="39725" spans="1:11" x14ac:dyDescent="0.25">
      <c r="A39725">
        <v>2023</v>
      </c>
      <c r="B39725" s="2">
        <v>45108</v>
      </c>
      <c r="C39725" s="2">
        <v>45291</v>
      </c>
      <c r="D39725" t="s">
        <v>436</v>
      </c>
      <c r="F39725" t="s">
        <v>38</v>
      </c>
      <c r="G39725" s="3" t="s">
        <v>40237</v>
      </c>
      <c r="H39725" s="3">
        <v>21335.68</v>
      </c>
      <c r="I39725" t="s">
        <v>41617</v>
      </c>
      <c r="J39725" s="2">
        <v>45307</v>
      </c>
      <c r="K39725" s="2">
        <v>45291</v>
      </c>
    </row>
    <row r="39726" spans="1:11" x14ac:dyDescent="0.25">
      <c r="A39726">
        <v>2023</v>
      </c>
      <c r="B39726" s="2">
        <v>45108</v>
      </c>
      <c r="C39726" s="2">
        <v>45291</v>
      </c>
      <c r="D39726" t="s">
        <v>436</v>
      </c>
      <c r="F39726" t="s">
        <v>38</v>
      </c>
      <c r="G39726" s="3" t="s">
        <v>40238</v>
      </c>
      <c r="H39726" s="3">
        <v>21335.68</v>
      </c>
      <c r="I39726" t="s">
        <v>41617</v>
      </c>
      <c r="J39726" s="2">
        <v>45307</v>
      </c>
      <c r="K39726" s="2">
        <v>45291</v>
      </c>
    </row>
    <row r="39727" spans="1:11" x14ac:dyDescent="0.25">
      <c r="A39727">
        <v>2023</v>
      </c>
      <c r="B39727" s="2">
        <v>45108</v>
      </c>
      <c r="C39727" s="2">
        <v>45291</v>
      </c>
      <c r="D39727" t="s">
        <v>436</v>
      </c>
      <c r="F39727" t="s">
        <v>38</v>
      </c>
      <c r="G39727" s="3" t="s">
        <v>40239</v>
      </c>
      <c r="H39727" s="3">
        <v>21335.68</v>
      </c>
      <c r="I39727" t="s">
        <v>41617</v>
      </c>
      <c r="J39727" s="2">
        <v>45307</v>
      </c>
      <c r="K39727" s="2">
        <v>45291</v>
      </c>
    </row>
    <row r="39728" spans="1:11" x14ac:dyDescent="0.25">
      <c r="A39728">
        <v>2023</v>
      </c>
      <c r="B39728" s="2">
        <v>45108</v>
      </c>
      <c r="C39728" s="2">
        <v>45291</v>
      </c>
      <c r="D39728" t="s">
        <v>436</v>
      </c>
      <c r="F39728" t="s">
        <v>38</v>
      </c>
      <c r="G39728" s="3" t="s">
        <v>40240</v>
      </c>
      <c r="H39728" s="3">
        <v>21335.68</v>
      </c>
      <c r="I39728" t="s">
        <v>41617</v>
      </c>
      <c r="J39728" s="2">
        <v>45307</v>
      </c>
      <c r="K39728" s="2">
        <v>45291</v>
      </c>
    </row>
    <row r="39729" spans="1:11" x14ac:dyDescent="0.25">
      <c r="A39729">
        <v>2023</v>
      </c>
      <c r="B39729" s="2">
        <v>45108</v>
      </c>
      <c r="C39729" s="2">
        <v>45291</v>
      </c>
      <c r="D39729" t="s">
        <v>436</v>
      </c>
      <c r="F39729" t="s">
        <v>38</v>
      </c>
      <c r="G39729" s="3" t="s">
        <v>40241</v>
      </c>
      <c r="H39729" s="3">
        <v>21335.68</v>
      </c>
      <c r="I39729" t="s">
        <v>41617</v>
      </c>
      <c r="J39729" s="2">
        <v>45307</v>
      </c>
      <c r="K39729" s="2">
        <v>45291</v>
      </c>
    </row>
    <row r="39730" spans="1:11" x14ac:dyDescent="0.25">
      <c r="A39730">
        <v>2023</v>
      </c>
      <c r="B39730" s="2">
        <v>45108</v>
      </c>
      <c r="C39730" s="2">
        <v>45291</v>
      </c>
      <c r="D39730" t="s">
        <v>436</v>
      </c>
      <c r="F39730" t="s">
        <v>38</v>
      </c>
      <c r="G39730" s="3" t="s">
        <v>40242</v>
      </c>
      <c r="H39730" s="3">
        <v>21335.68</v>
      </c>
      <c r="I39730" t="s">
        <v>41617</v>
      </c>
      <c r="J39730" s="2">
        <v>45307</v>
      </c>
      <c r="K39730" s="2">
        <v>45291</v>
      </c>
    </row>
    <row r="39731" spans="1:11" x14ac:dyDescent="0.25">
      <c r="A39731">
        <v>2023</v>
      </c>
      <c r="B39731" s="2">
        <v>45108</v>
      </c>
      <c r="C39731" s="2">
        <v>45291</v>
      </c>
      <c r="D39731" t="s">
        <v>436</v>
      </c>
      <c r="F39731" t="s">
        <v>38</v>
      </c>
      <c r="G39731" s="3" t="s">
        <v>40243</v>
      </c>
      <c r="H39731" s="3">
        <v>21335.68</v>
      </c>
      <c r="I39731" t="s">
        <v>41617</v>
      </c>
      <c r="J39731" s="2">
        <v>45307</v>
      </c>
      <c r="K39731" s="2">
        <v>45291</v>
      </c>
    </row>
    <row r="39732" spans="1:11" x14ac:dyDescent="0.25">
      <c r="A39732">
        <v>2023</v>
      </c>
      <c r="B39732" s="2">
        <v>45108</v>
      </c>
      <c r="C39732" s="2">
        <v>45291</v>
      </c>
      <c r="D39732" t="s">
        <v>436</v>
      </c>
      <c r="F39732" t="s">
        <v>38</v>
      </c>
      <c r="G39732" s="3" t="s">
        <v>40244</v>
      </c>
      <c r="H39732" s="3">
        <v>21335.68</v>
      </c>
      <c r="I39732" t="s">
        <v>41617</v>
      </c>
      <c r="J39732" s="2">
        <v>45307</v>
      </c>
      <c r="K39732" s="2">
        <v>45291</v>
      </c>
    </row>
    <row r="39733" spans="1:11" x14ac:dyDescent="0.25">
      <c r="A39733">
        <v>2023</v>
      </c>
      <c r="B39733" s="2">
        <v>45108</v>
      </c>
      <c r="C39733" s="2">
        <v>45291</v>
      </c>
      <c r="D39733" t="s">
        <v>436</v>
      </c>
      <c r="F39733" t="s">
        <v>38</v>
      </c>
      <c r="G39733" s="3" t="s">
        <v>40245</v>
      </c>
      <c r="H39733" s="3">
        <v>21335.68</v>
      </c>
      <c r="I39733" t="s">
        <v>41617</v>
      </c>
      <c r="J39733" s="2">
        <v>45307</v>
      </c>
      <c r="K39733" s="2">
        <v>45291</v>
      </c>
    </row>
    <row r="39734" spans="1:11" x14ac:dyDescent="0.25">
      <c r="A39734">
        <v>2023</v>
      </c>
      <c r="B39734" s="2">
        <v>45108</v>
      </c>
      <c r="C39734" s="2">
        <v>45291</v>
      </c>
      <c r="D39734" t="s">
        <v>436</v>
      </c>
      <c r="F39734" t="s">
        <v>38</v>
      </c>
      <c r="G39734" s="3" t="s">
        <v>40246</v>
      </c>
      <c r="H39734" s="3">
        <v>21335.68</v>
      </c>
      <c r="I39734" t="s">
        <v>41617</v>
      </c>
      <c r="J39734" s="2">
        <v>45307</v>
      </c>
      <c r="K39734" s="2">
        <v>45291</v>
      </c>
    </row>
    <row r="39735" spans="1:11" x14ac:dyDescent="0.25">
      <c r="A39735">
        <v>2023</v>
      </c>
      <c r="B39735" s="2">
        <v>45108</v>
      </c>
      <c r="C39735" s="2">
        <v>45291</v>
      </c>
      <c r="D39735" t="s">
        <v>436</v>
      </c>
      <c r="F39735" t="s">
        <v>38</v>
      </c>
      <c r="G39735" s="3" t="s">
        <v>40247</v>
      </c>
      <c r="H39735" s="3">
        <v>21335.68</v>
      </c>
      <c r="I39735" t="s">
        <v>41617</v>
      </c>
      <c r="J39735" s="2">
        <v>45307</v>
      </c>
      <c r="K39735" s="2">
        <v>45291</v>
      </c>
    </row>
    <row r="39736" spans="1:11" x14ac:dyDescent="0.25">
      <c r="A39736">
        <v>2023</v>
      </c>
      <c r="B39736" s="2">
        <v>45108</v>
      </c>
      <c r="C39736" s="2">
        <v>45291</v>
      </c>
      <c r="D39736" t="s">
        <v>436</v>
      </c>
      <c r="F39736" t="s">
        <v>38</v>
      </c>
      <c r="G39736" s="3" t="s">
        <v>40248</v>
      </c>
      <c r="H39736" s="3">
        <v>21335.68</v>
      </c>
      <c r="I39736" t="s">
        <v>41617</v>
      </c>
      <c r="J39736" s="2">
        <v>45307</v>
      </c>
      <c r="K39736" s="2">
        <v>45291</v>
      </c>
    </row>
    <row r="39737" spans="1:11" x14ac:dyDescent="0.25">
      <c r="A39737">
        <v>2023</v>
      </c>
      <c r="B39737" s="2">
        <v>45108</v>
      </c>
      <c r="C39737" s="2">
        <v>45291</v>
      </c>
      <c r="D39737" t="s">
        <v>436</v>
      </c>
      <c r="F39737" t="s">
        <v>38</v>
      </c>
      <c r="G39737" s="3" t="s">
        <v>40249</v>
      </c>
      <c r="H39737" s="3">
        <v>21335.68</v>
      </c>
      <c r="I39737" t="s">
        <v>41617</v>
      </c>
      <c r="J39737" s="2">
        <v>45307</v>
      </c>
      <c r="K39737" s="2">
        <v>45291</v>
      </c>
    </row>
    <row r="39738" spans="1:11" x14ac:dyDescent="0.25">
      <c r="A39738">
        <v>2023</v>
      </c>
      <c r="B39738" s="2">
        <v>45108</v>
      </c>
      <c r="C39738" s="2">
        <v>45291</v>
      </c>
      <c r="D39738" t="s">
        <v>436</v>
      </c>
      <c r="F39738" t="s">
        <v>38</v>
      </c>
      <c r="G39738" s="3" t="s">
        <v>40250</v>
      </c>
      <c r="H39738" s="3">
        <v>21335.68</v>
      </c>
      <c r="I39738" t="s">
        <v>41617</v>
      </c>
      <c r="J39738" s="2">
        <v>45307</v>
      </c>
      <c r="K39738" s="2">
        <v>45291</v>
      </c>
    </row>
    <row r="39739" spans="1:11" x14ac:dyDescent="0.25">
      <c r="A39739">
        <v>2023</v>
      </c>
      <c r="B39739" s="2">
        <v>45108</v>
      </c>
      <c r="C39739" s="2">
        <v>45291</v>
      </c>
      <c r="D39739" t="s">
        <v>436</v>
      </c>
      <c r="F39739" t="s">
        <v>38</v>
      </c>
      <c r="G39739" s="3" t="s">
        <v>40251</v>
      </c>
      <c r="H39739" s="3">
        <v>21335.68</v>
      </c>
      <c r="I39739" t="s">
        <v>41617</v>
      </c>
      <c r="J39739" s="2">
        <v>45307</v>
      </c>
      <c r="K39739" s="2">
        <v>45291</v>
      </c>
    </row>
    <row r="39740" spans="1:11" x14ac:dyDescent="0.25">
      <c r="A39740">
        <v>2023</v>
      </c>
      <c r="B39740" s="2">
        <v>45108</v>
      </c>
      <c r="C39740" s="2">
        <v>45291</v>
      </c>
      <c r="D39740" t="s">
        <v>436</v>
      </c>
      <c r="F39740" t="s">
        <v>38</v>
      </c>
      <c r="G39740" s="3" t="s">
        <v>40252</v>
      </c>
      <c r="H39740" s="3">
        <v>21335.68</v>
      </c>
      <c r="I39740" t="s">
        <v>41617</v>
      </c>
      <c r="J39740" s="2">
        <v>45307</v>
      </c>
      <c r="K39740" s="2">
        <v>45291</v>
      </c>
    </row>
    <row r="39741" spans="1:11" x14ac:dyDescent="0.25">
      <c r="A39741">
        <v>2023</v>
      </c>
      <c r="B39741" s="2">
        <v>45108</v>
      </c>
      <c r="C39741" s="2">
        <v>45291</v>
      </c>
      <c r="D39741" t="s">
        <v>436</v>
      </c>
      <c r="F39741" t="s">
        <v>38</v>
      </c>
      <c r="G39741" s="3" t="s">
        <v>40253</v>
      </c>
      <c r="H39741" s="3">
        <v>21335.68</v>
      </c>
      <c r="I39741" t="s">
        <v>41617</v>
      </c>
      <c r="J39741" s="2">
        <v>45307</v>
      </c>
      <c r="K39741" s="2">
        <v>45291</v>
      </c>
    </row>
    <row r="39742" spans="1:11" x14ac:dyDescent="0.25">
      <c r="A39742">
        <v>2023</v>
      </c>
      <c r="B39742" s="2">
        <v>45108</v>
      </c>
      <c r="C39742" s="2">
        <v>45291</v>
      </c>
      <c r="D39742" t="s">
        <v>436</v>
      </c>
      <c r="F39742" t="s">
        <v>38</v>
      </c>
      <c r="G39742" s="3" t="s">
        <v>40254</v>
      </c>
      <c r="H39742" s="3">
        <v>21335.68</v>
      </c>
      <c r="I39742" t="s">
        <v>41617</v>
      </c>
      <c r="J39742" s="2">
        <v>45307</v>
      </c>
      <c r="K39742" s="2">
        <v>45291</v>
      </c>
    </row>
    <row r="39743" spans="1:11" x14ac:dyDescent="0.25">
      <c r="A39743">
        <v>2023</v>
      </c>
      <c r="B39743" s="2">
        <v>45108</v>
      </c>
      <c r="C39743" s="2">
        <v>45291</v>
      </c>
      <c r="D39743" t="s">
        <v>436</v>
      </c>
      <c r="F39743" t="s">
        <v>38</v>
      </c>
      <c r="G39743" s="3" t="s">
        <v>40255</v>
      </c>
      <c r="H39743" s="3">
        <v>21335.68</v>
      </c>
      <c r="I39743" t="s">
        <v>41617</v>
      </c>
      <c r="J39743" s="2">
        <v>45307</v>
      </c>
      <c r="K39743" s="2">
        <v>45291</v>
      </c>
    </row>
    <row r="39744" spans="1:11" x14ac:dyDescent="0.25">
      <c r="A39744">
        <v>2023</v>
      </c>
      <c r="B39744" s="2">
        <v>45108</v>
      </c>
      <c r="C39744" s="2">
        <v>45291</v>
      </c>
      <c r="D39744" t="s">
        <v>436</v>
      </c>
      <c r="F39744" t="s">
        <v>38</v>
      </c>
      <c r="G39744" s="3" t="s">
        <v>40256</v>
      </c>
      <c r="H39744" s="3">
        <v>21335.68</v>
      </c>
      <c r="I39744" t="s">
        <v>41617</v>
      </c>
      <c r="J39744" s="2">
        <v>45307</v>
      </c>
      <c r="K39744" s="2">
        <v>45291</v>
      </c>
    </row>
    <row r="39745" spans="1:11" x14ac:dyDescent="0.25">
      <c r="A39745">
        <v>2023</v>
      </c>
      <c r="B39745" s="2">
        <v>45108</v>
      </c>
      <c r="C39745" s="2">
        <v>45291</v>
      </c>
      <c r="D39745" t="s">
        <v>436</v>
      </c>
      <c r="F39745" t="s">
        <v>38</v>
      </c>
      <c r="G39745" s="3" t="s">
        <v>40257</v>
      </c>
      <c r="H39745" s="3">
        <v>21335.68</v>
      </c>
      <c r="I39745" t="s">
        <v>41617</v>
      </c>
      <c r="J39745" s="2">
        <v>45307</v>
      </c>
      <c r="K39745" s="2">
        <v>45291</v>
      </c>
    </row>
    <row r="39746" spans="1:11" x14ac:dyDescent="0.25">
      <c r="A39746">
        <v>2023</v>
      </c>
      <c r="B39746" s="2">
        <v>45108</v>
      </c>
      <c r="C39746" s="2">
        <v>45291</v>
      </c>
      <c r="D39746" t="s">
        <v>436</v>
      </c>
      <c r="F39746" t="s">
        <v>38</v>
      </c>
      <c r="G39746" s="3" t="s">
        <v>40258</v>
      </c>
      <c r="H39746" s="3">
        <v>21335.68</v>
      </c>
      <c r="I39746" t="s">
        <v>41617</v>
      </c>
      <c r="J39746" s="2">
        <v>45307</v>
      </c>
      <c r="K39746" s="2">
        <v>45291</v>
      </c>
    </row>
    <row r="39747" spans="1:11" x14ac:dyDescent="0.25">
      <c r="A39747">
        <v>2023</v>
      </c>
      <c r="B39747" s="2">
        <v>45108</v>
      </c>
      <c r="C39747" s="2">
        <v>45291</v>
      </c>
      <c r="D39747" t="s">
        <v>436</v>
      </c>
      <c r="F39747" t="s">
        <v>38</v>
      </c>
      <c r="G39747" s="3" t="s">
        <v>40259</v>
      </c>
      <c r="H39747" s="3">
        <v>21335.68</v>
      </c>
      <c r="I39747" t="s">
        <v>41617</v>
      </c>
      <c r="J39747" s="2">
        <v>45307</v>
      </c>
      <c r="K39747" s="2">
        <v>45291</v>
      </c>
    </row>
    <row r="39748" spans="1:11" x14ac:dyDescent="0.25">
      <c r="A39748">
        <v>2023</v>
      </c>
      <c r="B39748" s="2">
        <v>45108</v>
      </c>
      <c r="C39748" s="2">
        <v>45291</v>
      </c>
      <c r="D39748" t="s">
        <v>436</v>
      </c>
      <c r="F39748" t="s">
        <v>38</v>
      </c>
      <c r="G39748" s="3" t="s">
        <v>40260</v>
      </c>
      <c r="H39748" s="3">
        <v>21335.68</v>
      </c>
      <c r="I39748" t="s">
        <v>41617</v>
      </c>
      <c r="J39748" s="2">
        <v>45307</v>
      </c>
      <c r="K39748" s="2">
        <v>45291</v>
      </c>
    </row>
    <row r="39749" spans="1:11" x14ac:dyDescent="0.25">
      <c r="A39749">
        <v>2023</v>
      </c>
      <c r="B39749" s="2">
        <v>45108</v>
      </c>
      <c r="C39749" s="2">
        <v>45291</v>
      </c>
      <c r="D39749" t="s">
        <v>436</v>
      </c>
      <c r="F39749" t="s">
        <v>38</v>
      </c>
      <c r="G39749" s="3" t="s">
        <v>40261</v>
      </c>
      <c r="H39749" s="3">
        <v>21335.68</v>
      </c>
      <c r="I39749" t="s">
        <v>41617</v>
      </c>
      <c r="J39749" s="2">
        <v>45307</v>
      </c>
      <c r="K39749" s="2">
        <v>45291</v>
      </c>
    </row>
    <row r="39750" spans="1:11" x14ac:dyDescent="0.25">
      <c r="A39750">
        <v>2023</v>
      </c>
      <c r="B39750" s="2">
        <v>45108</v>
      </c>
      <c r="C39750" s="2">
        <v>45291</v>
      </c>
      <c r="D39750" t="s">
        <v>436</v>
      </c>
      <c r="F39750" t="s">
        <v>38</v>
      </c>
      <c r="G39750" s="3" t="s">
        <v>40262</v>
      </c>
      <c r="H39750" s="3">
        <v>21335.68</v>
      </c>
      <c r="I39750" t="s">
        <v>41617</v>
      </c>
      <c r="J39750" s="2">
        <v>45307</v>
      </c>
      <c r="K39750" s="2">
        <v>45291</v>
      </c>
    </row>
    <row r="39751" spans="1:11" x14ac:dyDescent="0.25">
      <c r="A39751">
        <v>2023</v>
      </c>
      <c r="B39751" s="2">
        <v>45108</v>
      </c>
      <c r="C39751" s="2">
        <v>45291</v>
      </c>
      <c r="D39751" t="s">
        <v>436</v>
      </c>
      <c r="F39751" t="s">
        <v>38</v>
      </c>
      <c r="G39751" s="3" t="s">
        <v>40263</v>
      </c>
      <c r="H39751" s="3">
        <v>21335.68</v>
      </c>
      <c r="I39751" t="s">
        <v>41617</v>
      </c>
      <c r="J39751" s="2">
        <v>45307</v>
      </c>
      <c r="K39751" s="2">
        <v>45291</v>
      </c>
    </row>
    <row r="39752" spans="1:11" x14ac:dyDescent="0.25">
      <c r="A39752">
        <v>2023</v>
      </c>
      <c r="B39752" s="2">
        <v>45108</v>
      </c>
      <c r="C39752" s="2">
        <v>45291</v>
      </c>
      <c r="D39752" t="s">
        <v>436</v>
      </c>
      <c r="F39752" t="s">
        <v>38</v>
      </c>
      <c r="G39752" s="3" t="s">
        <v>40264</v>
      </c>
      <c r="H39752" s="3">
        <v>21335.68</v>
      </c>
      <c r="I39752" t="s">
        <v>41617</v>
      </c>
      <c r="J39752" s="2">
        <v>45307</v>
      </c>
      <c r="K39752" s="2">
        <v>45291</v>
      </c>
    </row>
    <row r="39753" spans="1:11" x14ac:dyDescent="0.25">
      <c r="A39753">
        <v>2023</v>
      </c>
      <c r="B39753" s="2">
        <v>45108</v>
      </c>
      <c r="C39753" s="2">
        <v>45291</v>
      </c>
      <c r="D39753" t="s">
        <v>436</v>
      </c>
      <c r="F39753" t="s">
        <v>38</v>
      </c>
      <c r="G39753" s="3" t="s">
        <v>40265</v>
      </c>
      <c r="H39753" s="3">
        <v>21335.68</v>
      </c>
      <c r="I39753" t="s">
        <v>41617</v>
      </c>
      <c r="J39753" s="2">
        <v>45307</v>
      </c>
      <c r="K39753" s="2">
        <v>45291</v>
      </c>
    </row>
    <row r="39754" spans="1:11" x14ac:dyDescent="0.25">
      <c r="A39754">
        <v>2023</v>
      </c>
      <c r="B39754" s="2">
        <v>45108</v>
      </c>
      <c r="C39754" s="2">
        <v>45291</v>
      </c>
      <c r="D39754" t="s">
        <v>436</v>
      </c>
      <c r="F39754" t="s">
        <v>38</v>
      </c>
      <c r="G39754" s="3" t="s">
        <v>40266</v>
      </c>
      <c r="H39754" s="3">
        <v>21335.68</v>
      </c>
      <c r="I39754" t="s">
        <v>41617</v>
      </c>
      <c r="J39754" s="2">
        <v>45307</v>
      </c>
      <c r="K39754" s="2">
        <v>45291</v>
      </c>
    </row>
    <row r="39755" spans="1:11" x14ac:dyDescent="0.25">
      <c r="A39755">
        <v>2023</v>
      </c>
      <c r="B39755" s="2">
        <v>45108</v>
      </c>
      <c r="C39755" s="2">
        <v>45291</v>
      </c>
      <c r="D39755" t="s">
        <v>436</v>
      </c>
      <c r="F39755" t="s">
        <v>38</v>
      </c>
      <c r="G39755" s="3" t="s">
        <v>40267</v>
      </c>
      <c r="H39755" s="3">
        <v>21335.68</v>
      </c>
      <c r="I39755" t="s">
        <v>41617</v>
      </c>
      <c r="J39755" s="2">
        <v>45307</v>
      </c>
      <c r="K39755" s="2">
        <v>45291</v>
      </c>
    </row>
    <row r="39756" spans="1:11" x14ac:dyDescent="0.25">
      <c r="A39756">
        <v>2023</v>
      </c>
      <c r="B39756" s="2">
        <v>45108</v>
      </c>
      <c r="C39756" s="2">
        <v>45291</v>
      </c>
      <c r="D39756" t="s">
        <v>436</v>
      </c>
      <c r="F39756" t="s">
        <v>38</v>
      </c>
      <c r="G39756" s="3" t="s">
        <v>40268</v>
      </c>
      <c r="H39756" s="3">
        <v>21335.68</v>
      </c>
      <c r="I39756" t="s">
        <v>41617</v>
      </c>
      <c r="J39756" s="2">
        <v>45307</v>
      </c>
      <c r="K39756" s="2">
        <v>45291</v>
      </c>
    </row>
    <row r="39757" spans="1:11" x14ac:dyDescent="0.25">
      <c r="A39757">
        <v>2023</v>
      </c>
      <c r="B39757" s="2">
        <v>45108</v>
      </c>
      <c r="C39757" s="2">
        <v>45291</v>
      </c>
      <c r="D39757" t="s">
        <v>436</v>
      </c>
      <c r="F39757" t="s">
        <v>38</v>
      </c>
      <c r="G39757" s="3" t="s">
        <v>40269</v>
      </c>
      <c r="H39757" s="3">
        <v>21335.68</v>
      </c>
      <c r="I39757" t="s">
        <v>41617</v>
      </c>
      <c r="J39757" s="2">
        <v>45307</v>
      </c>
      <c r="K39757" s="2">
        <v>45291</v>
      </c>
    </row>
    <row r="39758" spans="1:11" x14ac:dyDescent="0.25">
      <c r="A39758">
        <v>2023</v>
      </c>
      <c r="B39758" s="2">
        <v>45108</v>
      </c>
      <c r="C39758" s="2">
        <v>45291</v>
      </c>
      <c r="D39758" t="s">
        <v>436</v>
      </c>
      <c r="F39758" t="s">
        <v>38</v>
      </c>
      <c r="G39758" s="3" t="s">
        <v>40270</v>
      </c>
      <c r="H39758" s="3">
        <v>21335.68</v>
      </c>
      <c r="I39758" t="s">
        <v>41617</v>
      </c>
      <c r="J39758" s="2">
        <v>45307</v>
      </c>
      <c r="K39758" s="2">
        <v>45291</v>
      </c>
    </row>
    <row r="39759" spans="1:11" x14ac:dyDescent="0.25">
      <c r="A39759">
        <v>2023</v>
      </c>
      <c r="B39759" s="2">
        <v>45108</v>
      </c>
      <c r="C39759" s="2">
        <v>45291</v>
      </c>
      <c r="D39759" t="s">
        <v>436</v>
      </c>
      <c r="F39759" t="s">
        <v>38</v>
      </c>
      <c r="G39759" s="3" t="s">
        <v>40271</v>
      </c>
      <c r="H39759" s="3">
        <v>21335.68</v>
      </c>
      <c r="I39759" t="s">
        <v>41617</v>
      </c>
      <c r="J39759" s="2">
        <v>45307</v>
      </c>
      <c r="K39759" s="2">
        <v>45291</v>
      </c>
    </row>
    <row r="39760" spans="1:11" x14ac:dyDescent="0.25">
      <c r="A39760">
        <v>2023</v>
      </c>
      <c r="B39760" s="2">
        <v>45108</v>
      </c>
      <c r="C39760" s="2">
        <v>45291</v>
      </c>
      <c r="D39760" t="s">
        <v>436</v>
      </c>
      <c r="F39760" t="s">
        <v>38</v>
      </c>
      <c r="G39760" s="3" t="s">
        <v>40272</v>
      </c>
      <c r="H39760" s="3">
        <v>21335.68</v>
      </c>
      <c r="I39760" t="s">
        <v>41617</v>
      </c>
      <c r="J39760" s="2">
        <v>45307</v>
      </c>
      <c r="K39760" s="2">
        <v>45291</v>
      </c>
    </row>
    <row r="39761" spans="1:11" x14ac:dyDescent="0.25">
      <c r="A39761">
        <v>2023</v>
      </c>
      <c r="B39761" s="2">
        <v>45108</v>
      </c>
      <c r="C39761" s="2">
        <v>45291</v>
      </c>
      <c r="D39761" t="s">
        <v>436</v>
      </c>
      <c r="F39761" t="s">
        <v>38</v>
      </c>
      <c r="G39761" s="3" t="s">
        <v>40273</v>
      </c>
      <c r="H39761" s="3">
        <v>21335.68</v>
      </c>
      <c r="I39761" t="s">
        <v>41617</v>
      </c>
      <c r="J39761" s="2">
        <v>45307</v>
      </c>
      <c r="K39761" s="2">
        <v>45291</v>
      </c>
    </row>
    <row r="39762" spans="1:11" x14ac:dyDescent="0.25">
      <c r="A39762">
        <v>2023</v>
      </c>
      <c r="B39762" s="2">
        <v>45108</v>
      </c>
      <c r="C39762" s="2">
        <v>45291</v>
      </c>
      <c r="D39762" t="s">
        <v>436</v>
      </c>
      <c r="F39762" t="s">
        <v>38</v>
      </c>
      <c r="G39762" s="3" t="s">
        <v>40274</v>
      </c>
      <c r="H39762" s="3">
        <v>21335.68</v>
      </c>
      <c r="I39762" t="s">
        <v>41617</v>
      </c>
      <c r="J39762" s="2">
        <v>45307</v>
      </c>
      <c r="K39762" s="2">
        <v>45291</v>
      </c>
    </row>
    <row r="39763" spans="1:11" x14ac:dyDescent="0.25">
      <c r="A39763">
        <v>2023</v>
      </c>
      <c r="B39763" s="2">
        <v>45108</v>
      </c>
      <c r="C39763" s="2">
        <v>45291</v>
      </c>
      <c r="D39763" t="s">
        <v>436</v>
      </c>
      <c r="F39763" t="s">
        <v>38</v>
      </c>
      <c r="G39763" s="3" t="s">
        <v>40275</v>
      </c>
      <c r="H39763" s="3">
        <v>21335.68</v>
      </c>
      <c r="I39763" t="s">
        <v>41617</v>
      </c>
      <c r="J39763" s="2">
        <v>45307</v>
      </c>
      <c r="K39763" s="2">
        <v>45291</v>
      </c>
    </row>
    <row r="39764" spans="1:11" x14ac:dyDescent="0.25">
      <c r="A39764">
        <v>2023</v>
      </c>
      <c r="B39764" s="2">
        <v>45108</v>
      </c>
      <c r="C39764" s="2">
        <v>45291</v>
      </c>
      <c r="D39764" t="s">
        <v>436</v>
      </c>
      <c r="F39764" t="s">
        <v>38</v>
      </c>
      <c r="G39764" s="3" t="s">
        <v>40276</v>
      </c>
      <c r="H39764" s="3">
        <v>21335.68</v>
      </c>
      <c r="I39764" t="s">
        <v>41617</v>
      </c>
      <c r="J39764" s="2">
        <v>45307</v>
      </c>
      <c r="K39764" s="2">
        <v>45291</v>
      </c>
    </row>
    <row r="39765" spans="1:11" x14ac:dyDescent="0.25">
      <c r="A39765">
        <v>2023</v>
      </c>
      <c r="B39765" s="2">
        <v>45108</v>
      </c>
      <c r="C39765" s="2">
        <v>45291</v>
      </c>
      <c r="D39765" t="s">
        <v>436</v>
      </c>
      <c r="F39765" t="s">
        <v>38</v>
      </c>
      <c r="G39765" s="3" t="s">
        <v>40277</v>
      </c>
      <c r="H39765" s="3">
        <v>21026.98</v>
      </c>
      <c r="I39765" t="s">
        <v>41617</v>
      </c>
      <c r="J39765" s="2">
        <v>45307</v>
      </c>
      <c r="K39765" s="2">
        <v>45291</v>
      </c>
    </row>
    <row r="39766" spans="1:11" x14ac:dyDescent="0.25">
      <c r="A39766">
        <v>2023</v>
      </c>
      <c r="B39766" s="2">
        <v>45108</v>
      </c>
      <c r="C39766" s="2">
        <v>45291</v>
      </c>
      <c r="D39766" t="s">
        <v>436</v>
      </c>
      <c r="F39766" t="s">
        <v>38</v>
      </c>
      <c r="G39766" s="3" t="s">
        <v>40278</v>
      </c>
      <c r="H39766" s="3">
        <v>21026.98</v>
      </c>
      <c r="I39766" t="s">
        <v>41617</v>
      </c>
      <c r="J39766" s="2">
        <v>45307</v>
      </c>
      <c r="K39766" s="2">
        <v>45291</v>
      </c>
    </row>
    <row r="39767" spans="1:11" x14ac:dyDescent="0.25">
      <c r="A39767">
        <v>2023</v>
      </c>
      <c r="B39767" s="2">
        <v>45108</v>
      </c>
      <c r="C39767" s="2">
        <v>45291</v>
      </c>
      <c r="D39767" t="s">
        <v>436</v>
      </c>
      <c r="F39767" t="s">
        <v>38</v>
      </c>
      <c r="G39767" s="3" t="s">
        <v>40279</v>
      </c>
      <c r="H39767" s="3">
        <v>21026.98</v>
      </c>
      <c r="I39767" t="s">
        <v>41617</v>
      </c>
      <c r="J39767" s="2">
        <v>45307</v>
      </c>
      <c r="K39767" s="2">
        <v>45291</v>
      </c>
    </row>
    <row r="39768" spans="1:11" x14ac:dyDescent="0.25">
      <c r="A39768">
        <v>2023</v>
      </c>
      <c r="B39768" s="2">
        <v>45108</v>
      </c>
      <c r="C39768" s="2">
        <v>45291</v>
      </c>
      <c r="D39768" t="s">
        <v>436</v>
      </c>
      <c r="F39768" t="s">
        <v>38</v>
      </c>
      <c r="G39768" s="3" t="s">
        <v>40280</v>
      </c>
      <c r="H39768" s="3">
        <v>21026.98</v>
      </c>
      <c r="I39768" t="s">
        <v>41617</v>
      </c>
      <c r="J39768" s="2">
        <v>45307</v>
      </c>
      <c r="K39768" s="2">
        <v>45291</v>
      </c>
    </row>
    <row r="39769" spans="1:11" x14ac:dyDescent="0.25">
      <c r="A39769">
        <v>2023</v>
      </c>
      <c r="B39769" s="2">
        <v>45108</v>
      </c>
      <c r="C39769" s="2">
        <v>45291</v>
      </c>
      <c r="D39769" t="s">
        <v>436</v>
      </c>
      <c r="F39769" t="s">
        <v>38</v>
      </c>
      <c r="G39769" s="3" t="s">
        <v>40281</v>
      </c>
      <c r="H39769" s="3">
        <v>21026.98</v>
      </c>
      <c r="I39769" t="s">
        <v>41617</v>
      </c>
      <c r="J39769" s="2">
        <v>45307</v>
      </c>
      <c r="K39769" s="2">
        <v>45291</v>
      </c>
    </row>
    <row r="39770" spans="1:11" x14ac:dyDescent="0.25">
      <c r="A39770">
        <v>2023</v>
      </c>
      <c r="B39770" s="2">
        <v>45108</v>
      </c>
      <c r="C39770" s="2">
        <v>45291</v>
      </c>
      <c r="D39770" t="s">
        <v>436</v>
      </c>
      <c r="F39770" t="s">
        <v>38</v>
      </c>
      <c r="G39770" s="3" t="s">
        <v>40282</v>
      </c>
      <c r="H39770" s="3">
        <v>21026.98</v>
      </c>
      <c r="I39770" t="s">
        <v>41617</v>
      </c>
      <c r="J39770" s="2">
        <v>45307</v>
      </c>
      <c r="K39770" s="2">
        <v>45291</v>
      </c>
    </row>
    <row r="39771" spans="1:11" x14ac:dyDescent="0.25">
      <c r="A39771">
        <v>2023</v>
      </c>
      <c r="B39771" s="2">
        <v>45108</v>
      </c>
      <c r="C39771" s="2">
        <v>45291</v>
      </c>
      <c r="D39771" t="s">
        <v>436</v>
      </c>
      <c r="F39771" t="s">
        <v>38</v>
      </c>
      <c r="G39771" s="3" t="s">
        <v>40283</v>
      </c>
      <c r="H39771" s="3">
        <v>21026.98</v>
      </c>
      <c r="I39771" t="s">
        <v>41617</v>
      </c>
      <c r="J39771" s="2">
        <v>45307</v>
      </c>
      <c r="K39771" s="2">
        <v>45291</v>
      </c>
    </row>
    <row r="39772" spans="1:11" x14ac:dyDescent="0.25">
      <c r="A39772">
        <v>2023</v>
      </c>
      <c r="B39772" s="2">
        <v>45108</v>
      </c>
      <c r="C39772" s="2">
        <v>45291</v>
      </c>
      <c r="D39772" t="s">
        <v>436</v>
      </c>
      <c r="F39772" t="s">
        <v>38</v>
      </c>
      <c r="G39772" s="3" t="s">
        <v>40284</v>
      </c>
      <c r="H39772" s="3">
        <v>21026.98</v>
      </c>
      <c r="I39772" t="s">
        <v>41617</v>
      </c>
      <c r="J39772" s="2">
        <v>45307</v>
      </c>
      <c r="K39772" s="2">
        <v>45291</v>
      </c>
    </row>
    <row r="39773" spans="1:11" x14ac:dyDescent="0.25">
      <c r="A39773">
        <v>2023</v>
      </c>
      <c r="B39773" s="2">
        <v>45108</v>
      </c>
      <c r="C39773" s="2">
        <v>45291</v>
      </c>
      <c r="D39773" t="s">
        <v>436</v>
      </c>
      <c r="F39773" t="s">
        <v>38</v>
      </c>
      <c r="G39773" s="3" t="s">
        <v>40285</v>
      </c>
      <c r="H39773" s="3">
        <v>21026.98</v>
      </c>
      <c r="I39773" t="s">
        <v>41617</v>
      </c>
      <c r="J39773" s="2">
        <v>45307</v>
      </c>
      <c r="K39773" s="2">
        <v>45291</v>
      </c>
    </row>
    <row r="39774" spans="1:11" x14ac:dyDescent="0.25">
      <c r="A39774">
        <v>2023</v>
      </c>
      <c r="B39774" s="2">
        <v>45108</v>
      </c>
      <c r="C39774" s="2">
        <v>45291</v>
      </c>
      <c r="D39774" t="s">
        <v>436</v>
      </c>
      <c r="F39774" t="s">
        <v>38</v>
      </c>
      <c r="G39774" s="3" t="s">
        <v>40286</v>
      </c>
      <c r="H39774" s="3">
        <v>21026.98</v>
      </c>
      <c r="I39774" t="s">
        <v>41617</v>
      </c>
      <c r="J39774" s="2">
        <v>45307</v>
      </c>
      <c r="K39774" s="2">
        <v>45291</v>
      </c>
    </row>
    <row r="39775" spans="1:11" x14ac:dyDescent="0.25">
      <c r="A39775">
        <v>2023</v>
      </c>
      <c r="B39775" s="2">
        <v>45108</v>
      </c>
      <c r="C39775" s="2">
        <v>45291</v>
      </c>
      <c r="D39775" t="s">
        <v>436</v>
      </c>
      <c r="F39775" t="s">
        <v>38</v>
      </c>
      <c r="G39775" s="3" t="s">
        <v>40287</v>
      </c>
      <c r="H39775" s="3">
        <v>21026.98</v>
      </c>
      <c r="I39775" t="s">
        <v>41617</v>
      </c>
      <c r="J39775" s="2">
        <v>45307</v>
      </c>
      <c r="K39775" s="2">
        <v>45291</v>
      </c>
    </row>
    <row r="39776" spans="1:11" x14ac:dyDescent="0.25">
      <c r="A39776">
        <v>2023</v>
      </c>
      <c r="B39776" s="2">
        <v>45108</v>
      </c>
      <c r="C39776" s="2">
        <v>45291</v>
      </c>
      <c r="D39776" t="s">
        <v>436</v>
      </c>
      <c r="F39776" t="s">
        <v>38</v>
      </c>
      <c r="G39776" s="3" t="s">
        <v>40288</v>
      </c>
      <c r="H39776" s="3">
        <v>21026.98</v>
      </c>
      <c r="I39776" t="s">
        <v>41617</v>
      </c>
      <c r="J39776" s="2">
        <v>45307</v>
      </c>
      <c r="K39776" s="2">
        <v>45291</v>
      </c>
    </row>
    <row r="39777" spans="1:11" x14ac:dyDescent="0.25">
      <c r="A39777">
        <v>2023</v>
      </c>
      <c r="B39777" s="2">
        <v>45108</v>
      </c>
      <c r="C39777" s="2">
        <v>45291</v>
      </c>
      <c r="D39777" t="s">
        <v>436</v>
      </c>
      <c r="F39777" t="s">
        <v>38</v>
      </c>
      <c r="G39777" s="3" t="s">
        <v>40289</v>
      </c>
      <c r="H39777" s="3">
        <v>21026.98</v>
      </c>
      <c r="I39777" t="s">
        <v>41617</v>
      </c>
      <c r="J39777" s="2">
        <v>45307</v>
      </c>
      <c r="K39777" s="2">
        <v>45291</v>
      </c>
    </row>
    <row r="39778" spans="1:11" x14ac:dyDescent="0.25">
      <c r="A39778">
        <v>2023</v>
      </c>
      <c r="B39778" s="2">
        <v>45108</v>
      </c>
      <c r="C39778" s="2">
        <v>45291</v>
      </c>
      <c r="D39778" t="s">
        <v>436</v>
      </c>
      <c r="F39778" t="s">
        <v>38</v>
      </c>
      <c r="G39778" s="3" t="s">
        <v>40290</v>
      </c>
      <c r="H39778" s="3">
        <v>21026.98</v>
      </c>
      <c r="I39778" t="s">
        <v>41617</v>
      </c>
      <c r="J39778" s="2">
        <v>45307</v>
      </c>
      <c r="K39778" s="2">
        <v>45291</v>
      </c>
    </row>
    <row r="39779" spans="1:11" x14ac:dyDescent="0.25">
      <c r="A39779">
        <v>2023</v>
      </c>
      <c r="B39779" s="2">
        <v>45108</v>
      </c>
      <c r="C39779" s="2">
        <v>45291</v>
      </c>
      <c r="D39779" t="s">
        <v>436</v>
      </c>
      <c r="F39779" t="s">
        <v>38</v>
      </c>
      <c r="G39779" s="3" t="s">
        <v>40291</v>
      </c>
      <c r="H39779" s="3">
        <v>21026.98</v>
      </c>
      <c r="I39779" t="s">
        <v>41617</v>
      </c>
      <c r="J39779" s="2">
        <v>45307</v>
      </c>
      <c r="K39779" s="2">
        <v>45291</v>
      </c>
    </row>
    <row r="39780" spans="1:11" x14ac:dyDescent="0.25">
      <c r="A39780">
        <v>2023</v>
      </c>
      <c r="B39780" s="2">
        <v>45108</v>
      </c>
      <c r="C39780" s="2">
        <v>45291</v>
      </c>
      <c r="D39780" t="s">
        <v>436</v>
      </c>
      <c r="F39780" t="s">
        <v>38</v>
      </c>
      <c r="G39780" s="3" t="s">
        <v>40292</v>
      </c>
      <c r="H39780" s="3">
        <v>21026.98</v>
      </c>
      <c r="I39780" t="s">
        <v>41617</v>
      </c>
      <c r="J39780" s="2">
        <v>45307</v>
      </c>
      <c r="K39780" s="2">
        <v>45291</v>
      </c>
    </row>
    <row r="39781" spans="1:11" x14ac:dyDescent="0.25">
      <c r="A39781">
        <v>2023</v>
      </c>
      <c r="B39781" s="2">
        <v>45108</v>
      </c>
      <c r="C39781" s="2">
        <v>45291</v>
      </c>
      <c r="D39781" t="s">
        <v>436</v>
      </c>
      <c r="F39781" t="s">
        <v>38</v>
      </c>
      <c r="G39781" s="3" t="s">
        <v>40293</v>
      </c>
      <c r="H39781" s="3">
        <v>21026.98</v>
      </c>
      <c r="I39781" t="s">
        <v>41617</v>
      </c>
      <c r="J39781" s="2">
        <v>45307</v>
      </c>
      <c r="K39781" s="2">
        <v>45291</v>
      </c>
    </row>
    <row r="39782" spans="1:11" x14ac:dyDescent="0.25">
      <c r="A39782">
        <v>2023</v>
      </c>
      <c r="B39782" s="2">
        <v>45108</v>
      </c>
      <c r="C39782" s="2">
        <v>45291</v>
      </c>
      <c r="D39782" t="s">
        <v>436</v>
      </c>
      <c r="F39782" t="s">
        <v>38</v>
      </c>
      <c r="G39782" s="3" t="s">
        <v>40294</v>
      </c>
      <c r="H39782" s="3">
        <v>21026.98</v>
      </c>
      <c r="I39782" t="s">
        <v>41617</v>
      </c>
      <c r="J39782" s="2">
        <v>45307</v>
      </c>
      <c r="K39782" s="2">
        <v>45291</v>
      </c>
    </row>
    <row r="39783" spans="1:11" x14ac:dyDescent="0.25">
      <c r="A39783">
        <v>2023</v>
      </c>
      <c r="B39783" s="2">
        <v>45108</v>
      </c>
      <c r="C39783" s="2">
        <v>45291</v>
      </c>
      <c r="D39783" t="s">
        <v>436</v>
      </c>
      <c r="F39783" t="s">
        <v>38</v>
      </c>
      <c r="G39783" s="3" t="s">
        <v>40295</v>
      </c>
      <c r="H39783" s="3">
        <v>21026.98</v>
      </c>
      <c r="I39783" t="s">
        <v>41617</v>
      </c>
      <c r="J39783" s="2">
        <v>45307</v>
      </c>
      <c r="K39783" s="2">
        <v>45291</v>
      </c>
    </row>
    <row r="39784" spans="1:11" x14ac:dyDescent="0.25">
      <c r="A39784">
        <v>2023</v>
      </c>
      <c r="B39784" s="2">
        <v>45108</v>
      </c>
      <c r="C39784" s="2">
        <v>45291</v>
      </c>
      <c r="D39784" t="s">
        <v>436</v>
      </c>
      <c r="F39784" t="s">
        <v>38</v>
      </c>
      <c r="G39784" s="3" t="s">
        <v>40296</v>
      </c>
      <c r="H39784" s="3">
        <v>21026.98</v>
      </c>
      <c r="I39784" t="s">
        <v>41617</v>
      </c>
      <c r="J39784" s="2">
        <v>45307</v>
      </c>
      <c r="K39784" s="2">
        <v>45291</v>
      </c>
    </row>
    <row r="39785" spans="1:11" x14ac:dyDescent="0.25">
      <c r="A39785">
        <v>2023</v>
      </c>
      <c r="B39785" s="2">
        <v>45108</v>
      </c>
      <c r="C39785" s="2">
        <v>45291</v>
      </c>
      <c r="D39785" t="s">
        <v>436</v>
      </c>
      <c r="F39785" t="s">
        <v>38</v>
      </c>
      <c r="G39785" s="3" t="s">
        <v>40297</v>
      </c>
      <c r="H39785" s="3">
        <v>21026.98</v>
      </c>
      <c r="I39785" t="s">
        <v>41617</v>
      </c>
      <c r="J39785" s="2">
        <v>45307</v>
      </c>
      <c r="K39785" s="2">
        <v>45291</v>
      </c>
    </row>
    <row r="39786" spans="1:11" x14ac:dyDescent="0.25">
      <c r="A39786">
        <v>2023</v>
      </c>
      <c r="B39786" s="2">
        <v>45108</v>
      </c>
      <c r="C39786" s="2">
        <v>45291</v>
      </c>
      <c r="D39786" t="s">
        <v>436</v>
      </c>
      <c r="F39786" t="s">
        <v>38</v>
      </c>
      <c r="G39786" s="3" t="s">
        <v>40298</v>
      </c>
      <c r="H39786" s="3">
        <v>21026.98</v>
      </c>
      <c r="I39786" t="s">
        <v>41617</v>
      </c>
      <c r="J39786" s="2">
        <v>45307</v>
      </c>
      <c r="K39786" s="2">
        <v>45291</v>
      </c>
    </row>
    <row r="39787" spans="1:11" x14ac:dyDescent="0.25">
      <c r="A39787">
        <v>2023</v>
      </c>
      <c r="B39787" s="2">
        <v>45108</v>
      </c>
      <c r="C39787" s="2">
        <v>45291</v>
      </c>
      <c r="D39787" t="s">
        <v>436</v>
      </c>
      <c r="F39787" t="s">
        <v>38</v>
      </c>
      <c r="G39787" s="3" t="s">
        <v>40299</v>
      </c>
      <c r="H39787" s="3">
        <v>21026.98</v>
      </c>
      <c r="I39787" t="s">
        <v>41617</v>
      </c>
      <c r="J39787" s="2">
        <v>45307</v>
      </c>
      <c r="K39787" s="2">
        <v>45291</v>
      </c>
    </row>
    <row r="39788" spans="1:11" x14ac:dyDescent="0.25">
      <c r="A39788">
        <v>2023</v>
      </c>
      <c r="B39788" s="2">
        <v>45108</v>
      </c>
      <c r="C39788" s="2">
        <v>45291</v>
      </c>
      <c r="D39788" t="s">
        <v>436</v>
      </c>
      <c r="F39788" t="s">
        <v>38</v>
      </c>
      <c r="G39788" s="3" t="s">
        <v>40300</v>
      </c>
      <c r="H39788" s="3">
        <v>21026.98</v>
      </c>
      <c r="I39788" t="s">
        <v>41617</v>
      </c>
      <c r="J39788" s="2">
        <v>45307</v>
      </c>
      <c r="K39788" s="2">
        <v>45291</v>
      </c>
    </row>
    <row r="39789" spans="1:11" x14ac:dyDescent="0.25">
      <c r="A39789">
        <v>2023</v>
      </c>
      <c r="B39789" s="2">
        <v>45108</v>
      </c>
      <c r="C39789" s="2">
        <v>45291</v>
      </c>
      <c r="D39789" t="s">
        <v>436</v>
      </c>
      <c r="F39789" t="s">
        <v>38</v>
      </c>
      <c r="G39789" s="3" t="s">
        <v>40301</v>
      </c>
      <c r="H39789" s="3">
        <v>21026.98</v>
      </c>
      <c r="I39789" t="s">
        <v>41617</v>
      </c>
      <c r="J39789" s="2">
        <v>45307</v>
      </c>
      <c r="K39789" s="2">
        <v>45291</v>
      </c>
    </row>
    <row r="39790" spans="1:11" x14ac:dyDescent="0.25">
      <c r="A39790">
        <v>2023</v>
      </c>
      <c r="B39790" s="2">
        <v>45108</v>
      </c>
      <c r="C39790" s="2">
        <v>45291</v>
      </c>
      <c r="D39790" t="s">
        <v>436</v>
      </c>
      <c r="F39790" t="s">
        <v>38</v>
      </c>
      <c r="G39790" s="3" t="s">
        <v>40302</v>
      </c>
      <c r="H39790" s="3">
        <v>21026.98</v>
      </c>
      <c r="I39790" t="s">
        <v>41617</v>
      </c>
      <c r="J39790" s="2">
        <v>45307</v>
      </c>
      <c r="K39790" s="2">
        <v>45291</v>
      </c>
    </row>
    <row r="39791" spans="1:11" x14ac:dyDescent="0.25">
      <c r="A39791">
        <v>2023</v>
      </c>
      <c r="B39791" s="2">
        <v>45108</v>
      </c>
      <c r="C39791" s="2">
        <v>45291</v>
      </c>
      <c r="D39791" t="s">
        <v>436</v>
      </c>
      <c r="F39791" t="s">
        <v>38</v>
      </c>
      <c r="G39791" s="3" t="s">
        <v>40303</v>
      </c>
      <c r="H39791" s="3">
        <v>21026.98</v>
      </c>
      <c r="I39791" t="s">
        <v>41617</v>
      </c>
      <c r="J39791" s="2">
        <v>45307</v>
      </c>
      <c r="K39791" s="2">
        <v>45291</v>
      </c>
    </row>
    <row r="39792" spans="1:11" x14ac:dyDescent="0.25">
      <c r="A39792">
        <v>2023</v>
      </c>
      <c r="B39792" s="2">
        <v>45108</v>
      </c>
      <c r="C39792" s="2">
        <v>45291</v>
      </c>
      <c r="D39792" t="s">
        <v>436</v>
      </c>
      <c r="F39792" t="s">
        <v>38</v>
      </c>
      <c r="G39792" s="3" t="s">
        <v>40304</v>
      </c>
      <c r="H39792" s="3">
        <v>21026.98</v>
      </c>
      <c r="I39792" t="s">
        <v>41617</v>
      </c>
      <c r="J39792" s="2">
        <v>45307</v>
      </c>
      <c r="K39792" s="2">
        <v>45291</v>
      </c>
    </row>
    <row r="39793" spans="1:11" x14ac:dyDescent="0.25">
      <c r="A39793">
        <v>2023</v>
      </c>
      <c r="B39793" s="2">
        <v>45108</v>
      </c>
      <c r="C39793" s="2">
        <v>45291</v>
      </c>
      <c r="D39793" t="s">
        <v>436</v>
      </c>
      <c r="F39793" t="s">
        <v>38</v>
      </c>
      <c r="G39793" s="3" t="s">
        <v>40305</v>
      </c>
      <c r="H39793" s="3">
        <v>21026.98</v>
      </c>
      <c r="I39793" t="s">
        <v>41617</v>
      </c>
      <c r="J39793" s="2">
        <v>45307</v>
      </c>
      <c r="K39793" s="2">
        <v>45291</v>
      </c>
    </row>
    <row r="39794" spans="1:11" x14ac:dyDescent="0.25">
      <c r="A39794">
        <v>2023</v>
      </c>
      <c r="B39794" s="2">
        <v>45108</v>
      </c>
      <c r="C39794" s="2">
        <v>45291</v>
      </c>
      <c r="D39794" t="s">
        <v>436</v>
      </c>
      <c r="F39794" t="s">
        <v>38</v>
      </c>
      <c r="G39794" s="3" t="s">
        <v>40306</v>
      </c>
      <c r="H39794" s="3">
        <v>21026.98</v>
      </c>
      <c r="I39794" t="s">
        <v>41617</v>
      </c>
      <c r="J39794" s="2">
        <v>45307</v>
      </c>
      <c r="K39794" s="2">
        <v>45291</v>
      </c>
    </row>
    <row r="39795" spans="1:11" x14ac:dyDescent="0.25">
      <c r="A39795">
        <v>2023</v>
      </c>
      <c r="B39795" s="2">
        <v>45108</v>
      </c>
      <c r="C39795" s="2">
        <v>45291</v>
      </c>
      <c r="D39795" t="s">
        <v>436</v>
      </c>
      <c r="F39795" t="s">
        <v>38</v>
      </c>
      <c r="G39795" s="3" t="s">
        <v>40307</v>
      </c>
      <c r="H39795" s="3">
        <v>21026.98</v>
      </c>
      <c r="I39795" t="s">
        <v>41617</v>
      </c>
      <c r="J39795" s="2">
        <v>45307</v>
      </c>
      <c r="K39795" s="2">
        <v>45291</v>
      </c>
    </row>
    <row r="39796" spans="1:11" x14ac:dyDescent="0.25">
      <c r="A39796">
        <v>2023</v>
      </c>
      <c r="B39796" s="2">
        <v>45108</v>
      </c>
      <c r="C39796" s="2">
        <v>45291</v>
      </c>
      <c r="D39796" t="s">
        <v>436</v>
      </c>
      <c r="F39796" t="s">
        <v>38</v>
      </c>
      <c r="G39796" s="3" t="s">
        <v>40308</v>
      </c>
      <c r="H39796" s="3">
        <v>21026.98</v>
      </c>
      <c r="I39796" t="s">
        <v>41617</v>
      </c>
      <c r="J39796" s="2">
        <v>45307</v>
      </c>
      <c r="K39796" s="2">
        <v>45291</v>
      </c>
    </row>
    <row r="39797" spans="1:11" x14ac:dyDescent="0.25">
      <c r="A39797">
        <v>2023</v>
      </c>
      <c r="B39797" s="2">
        <v>45108</v>
      </c>
      <c r="C39797" s="2">
        <v>45291</v>
      </c>
      <c r="D39797" t="s">
        <v>436</v>
      </c>
      <c r="F39797" t="s">
        <v>38</v>
      </c>
      <c r="G39797" s="3" t="s">
        <v>40309</v>
      </c>
      <c r="H39797" s="3">
        <v>21026.98</v>
      </c>
      <c r="I39797" t="s">
        <v>41617</v>
      </c>
      <c r="J39797" s="2">
        <v>45307</v>
      </c>
      <c r="K39797" s="2">
        <v>45291</v>
      </c>
    </row>
    <row r="39798" spans="1:11" x14ac:dyDescent="0.25">
      <c r="A39798">
        <v>2023</v>
      </c>
      <c r="B39798" s="2">
        <v>45108</v>
      </c>
      <c r="C39798" s="2">
        <v>45291</v>
      </c>
      <c r="D39798" t="s">
        <v>436</v>
      </c>
      <c r="F39798" t="s">
        <v>38</v>
      </c>
      <c r="G39798" s="3" t="s">
        <v>40310</v>
      </c>
      <c r="H39798" s="3">
        <v>21026.98</v>
      </c>
      <c r="I39798" t="s">
        <v>41617</v>
      </c>
      <c r="J39798" s="2">
        <v>45307</v>
      </c>
      <c r="K39798" s="2">
        <v>45291</v>
      </c>
    </row>
    <row r="39799" spans="1:11" x14ac:dyDescent="0.25">
      <c r="A39799">
        <v>2023</v>
      </c>
      <c r="B39799" s="2">
        <v>45108</v>
      </c>
      <c r="C39799" s="2">
        <v>45291</v>
      </c>
      <c r="D39799" t="s">
        <v>436</v>
      </c>
      <c r="F39799" t="s">
        <v>38</v>
      </c>
      <c r="G39799" s="3" t="s">
        <v>40311</v>
      </c>
      <c r="H39799" s="3">
        <v>21026.98</v>
      </c>
      <c r="I39799" t="s">
        <v>41617</v>
      </c>
      <c r="J39799" s="2">
        <v>45307</v>
      </c>
      <c r="K39799" s="2">
        <v>45291</v>
      </c>
    </row>
    <row r="39800" spans="1:11" x14ac:dyDescent="0.25">
      <c r="A39800">
        <v>2023</v>
      </c>
      <c r="B39800" s="2">
        <v>45108</v>
      </c>
      <c r="C39800" s="2">
        <v>45291</v>
      </c>
      <c r="D39800" t="s">
        <v>436</v>
      </c>
      <c r="F39800" t="s">
        <v>38</v>
      </c>
      <c r="G39800" s="3" t="s">
        <v>40312</v>
      </c>
      <c r="H39800" s="3">
        <v>21026.98</v>
      </c>
      <c r="I39800" t="s">
        <v>41617</v>
      </c>
      <c r="J39800" s="2">
        <v>45307</v>
      </c>
      <c r="K39800" s="2">
        <v>45291</v>
      </c>
    </row>
    <row r="39801" spans="1:11" x14ac:dyDescent="0.25">
      <c r="A39801">
        <v>2023</v>
      </c>
      <c r="B39801" s="2">
        <v>45108</v>
      </c>
      <c r="C39801" s="2">
        <v>45291</v>
      </c>
      <c r="D39801" t="s">
        <v>436</v>
      </c>
      <c r="F39801" t="s">
        <v>38</v>
      </c>
      <c r="G39801" s="3" t="s">
        <v>40313</v>
      </c>
      <c r="H39801" s="3">
        <v>21026.98</v>
      </c>
      <c r="I39801" t="s">
        <v>41617</v>
      </c>
      <c r="J39801" s="2">
        <v>45307</v>
      </c>
      <c r="K39801" s="2">
        <v>45291</v>
      </c>
    </row>
    <row r="39802" spans="1:11" x14ac:dyDescent="0.25">
      <c r="A39802">
        <v>2023</v>
      </c>
      <c r="B39802" s="2">
        <v>45108</v>
      </c>
      <c r="C39802" s="2">
        <v>45291</v>
      </c>
      <c r="D39802" t="s">
        <v>436</v>
      </c>
      <c r="F39802" t="s">
        <v>38</v>
      </c>
      <c r="G39802" s="3" t="s">
        <v>40314</v>
      </c>
      <c r="H39802" s="3">
        <v>21026.98</v>
      </c>
      <c r="I39802" t="s">
        <v>41617</v>
      </c>
      <c r="J39802" s="2">
        <v>45307</v>
      </c>
      <c r="K39802" s="2">
        <v>45291</v>
      </c>
    </row>
    <row r="39803" spans="1:11" x14ac:dyDescent="0.25">
      <c r="A39803">
        <v>2023</v>
      </c>
      <c r="B39803" s="2">
        <v>45108</v>
      </c>
      <c r="C39803" s="2">
        <v>45291</v>
      </c>
      <c r="D39803" t="s">
        <v>436</v>
      </c>
      <c r="F39803" t="s">
        <v>38</v>
      </c>
      <c r="G39803" s="3" t="s">
        <v>40315</v>
      </c>
      <c r="H39803" s="3">
        <v>21026.98</v>
      </c>
      <c r="I39803" t="s">
        <v>41617</v>
      </c>
      <c r="J39803" s="2">
        <v>45307</v>
      </c>
      <c r="K39803" s="2">
        <v>45291</v>
      </c>
    </row>
    <row r="39804" spans="1:11" x14ac:dyDescent="0.25">
      <c r="A39804">
        <v>2023</v>
      </c>
      <c r="B39804" s="2">
        <v>45108</v>
      </c>
      <c r="C39804" s="2">
        <v>45291</v>
      </c>
      <c r="D39804" t="s">
        <v>436</v>
      </c>
      <c r="F39804" t="s">
        <v>38</v>
      </c>
      <c r="G39804" s="3" t="s">
        <v>40316</v>
      </c>
      <c r="H39804" s="3">
        <v>21026.98</v>
      </c>
      <c r="I39804" t="s">
        <v>41617</v>
      </c>
      <c r="J39804" s="2">
        <v>45307</v>
      </c>
      <c r="K39804" s="2">
        <v>45291</v>
      </c>
    </row>
    <row r="39805" spans="1:11" x14ac:dyDescent="0.25">
      <c r="A39805">
        <v>2023</v>
      </c>
      <c r="B39805" s="2">
        <v>45108</v>
      </c>
      <c r="C39805" s="2">
        <v>45291</v>
      </c>
      <c r="D39805" t="s">
        <v>436</v>
      </c>
      <c r="F39805" t="s">
        <v>38</v>
      </c>
      <c r="G39805" s="3" t="s">
        <v>40317</v>
      </c>
      <c r="H39805" s="3">
        <v>21026.98</v>
      </c>
      <c r="I39805" t="s">
        <v>41617</v>
      </c>
      <c r="J39805" s="2">
        <v>45307</v>
      </c>
      <c r="K39805" s="2">
        <v>45291</v>
      </c>
    </row>
    <row r="39806" spans="1:11" x14ac:dyDescent="0.25">
      <c r="A39806">
        <v>2023</v>
      </c>
      <c r="B39806" s="2">
        <v>45108</v>
      </c>
      <c r="C39806" s="2">
        <v>45291</v>
      </c>
      <c r="D39806" t="s">
        <v>436</v>
      </c>
      <c r="F39806" t="s">
        <v>38</v>
      </c>
      <c r="G39806" s="3" t="s">
        <v>40318</v>
      </c>
      <c r="H39806" s="3">
        <v>21026.98</v>
      </c>
      <c r="I39806" t="s">
        <v>41617</v>
      </c>
      <c r="J39806" s="2">
        <v>45307</v>
      </c>
      <c r="K39806" s="2">
        <v>45291</v>
      </c>
    </row>
    <row r="39807" spans="1:11" x14ac:dyDescent="0.25">
      <c r="A39807">
        <v>2023</v>
      </c>
      <c r="B39807" s="2">
        <v>45108</v>
      </c>
      <c r="C39807" s="2">
        <v>45291</v>
      </c>
      <c r="D39807" t="s">
        <v>436</v>
      </c>
      <c r="F39807" t="s">
        <v>38</v>
      </c>
      <c r="G39807" s="3" t="s">
        <v>40319</v>
      </c>
      <c r="H39807" s="3">
        <v>21026.98</v>
      </c>
      <c r="I39807" t="s">
        <v>41617</v>
      </c>
      <c r="J39807" s="2">
        <v>45307</v>
      </c>
      <c r="K39807" s="2">
        <v>45291</v>
      </c>
    </row>
    <row r="39808" spans="1:11" x14ac:dyDescent="0.25">
      <c r="A39808">
        <v>2023</v>
      </c>
      <c r="B39808" s="2">
        <v>45108</v>
      </c>
      <c r="C39808" s="2">
        <v>45291</v>
      </c>
      <c r="D39808" t="s">
        <v>436</v>
      </c>
      <c r="F39808" t="s">
        <v>38</v>
      </c>
      <c r="G39808" s="3" t="s">
        <v>40320</v>
      </c>
      <c r="H39808" s="3">
        <v>21026.98</v>
      </c>
      <c r="I39808" t="s">
        <v>41617</v>
      </c>
      <c r="J39808" s="2">
        <v>45307</v>
      </c>
      <c r="K39808" s="2">
        <v>45291</v>
      </c>
    </row>
    <row r="39809" spans="1:11" x14ac:dyDescent="0.25">
      <c r="A39809">
        <v>2023</v>
      </c>
      <c r="B39809" s="2">
        <v>45108</v>
      </c>
      <c r="C39809" s="2">
        <v>45291</v>
      </c>
      <c r="D39809" t="s">
        <v>436</v>
      </c>
      <c r="F39809" t="s">
        <v>38</v>
      </c>
      <c r="G39809" s="3" t="s">
        <v>40321</v>
      </c>
      <c r="H39809" s="3">
        <v>21026.98</v>
      </c>
      <c r="I39809" t="s">
        <v>41617</v>
      </c>
      <c r="J39809" s="2">
        <v>45307</v>
      </c>
      <c r="K39809" s="2">
        <v>45291</v>
      </c>
    </row>
    <row r="39810" spans="1:11" x14ac:dyDescent="0.25">
      <c r="A39810">
        <v>2023</v>
      </c>
      <c r="B39810" s="2">
        <v>45108</v>
      </c>
      <c r="C39810" s="2">
        <v>45291</v>
      </c>
      <c r="D39810" t="s">
        <v>436</v>
      </c>
      <c r="F39810" t="s">
        <v>38</v>
      </c>
      <c r="G39810" s="3" t="s">
        <v>40322</v>
      </c>
      <c r="H39810" s="3">
        <v>21026.98</v>
      </c>
      <c r="I39810" t="s">
        <v>41617</v>
      </c>
      <c r="J39810" s="2">
        <v>45307</v>
      </c>
      <c r="K39810" s="2">
        <v>45291</v>
      </c>
    </row>
    <row r="39811" spans="1:11" x14ac:dyDescent="0.25">
      <c r="A39811">
        <v>2023</v>
      </c>
      <c r="B39811" s="2">
        <v>45108</v>
      </c>
      <c r="C39811" s="2">
        <v>45291</v>
      </c>
      <c r="D39811" t="s">
        <v>436</v>
      </c>
      <c r="F39811" t="s">
        <v>38</v>
      </c>
      <c r="G39811" s="3" t="s">
        <v>40323</v>
      </c>
      <c r="H39811" s="3">
        <v>21026.98</v>
      </c>
      <c r="I39811" t="s">
        <v>41617</v>
      </c>
      <c r="J39811" s="2">
        <v>45307</v>
      </c>
      <c r="K39811" s="2">
        <v>45291</v>
      </c>
    </row>
    <row r="39812" spans="1:11" x14ac:dyDescent="0.25">
      <c r="A39812">
        <v>2023</v>
      </c>
      <c r="B39812" s="2">
        <v>45108</v>
      </c>
      <c r="C39812" s="2">
        <v>45291</v>
      </c>
      <c r="D39812" t="s">
        <v>436</v>
      </c>
      <c r="F39812" t="s">
        <v>38</v>
      </c>
      <c r="G39812" s="3" t="s">
        <v>40324</v>
      </c>
      <c r="H39812" s="3">
        <v>21026.98</v>
      </c>
      <c r="I39812" t="s">
        <v>41617</v>
      </c>
      <c r="J39812" s="2">
        <v>45307</v>
      </c>
      <c r="K39812" s="2">
        <v>45291</v>
      </c>
    </row>
    <row r="39813" spans="1:11" x14ac:dyDescent="0.25">
      <c r="A39813">
        <v>2023</v>
      </c>
      <c r="B39813" s="2">
        <v>45108</v>
      </c>
      <c r="C39813" s="2">
        <v>45291</v>
      </c>
      <c r="D39813" t="s">
        <v>436</v>
      </c>
      <c r="F39813" t="s">
        <v>38</v>
      </c>
      <c r="G39813" s="3" t="s">
        <v>40325</v>
      </c>
      <c r="H39813" s="3">
        <v>21026.98</v>
      </c>
      <c r="I39813" t="s">
        <v>41617</v>
      </c>
      <c r="J39813" s="2">
        <v>45307</v>
      </c>
      <c r="K39813" s="2">
        <v>45291</v>
      </c>
    </row>
    <row r="39814" spans="1:11" x14ac:dyDescent="0.25">
      <c r="A39814">
        <v>2023</v>
      </c>
      <c r="B39814" s="2">
        <v>45108</v>
      </c>
      <c r="C39814" s="2">
        <v>45291</v>
      </c>
      <c r="D39814" t="s">
        <v>436</v>
      </c>
      <c r="F39814" t="s">
        <v>38</v>
      </c>
      <c r="G39814" s="3" t="s">
        <v>40326</v>
      </c>
      <c r="H39814" s="3">
        <v>18005.349999999999</v>
      </c>
      <c r="I39814" t="s">
        <v>41617</v>
      </c>
      <c r="J39814" s="2">
        <v>45307</v>
      </c>
      <c r="K39814" s="2">
        <v>45291</v>
      </c>
    </row>
    <row r="39815" spans="1:11" x14ac:dyDescent="0.25">
      <c r="A39815">
        <v>2023</v>
      </c>
      <c r="B39815" s="2">
        <v>45108</v>
      </c>
      <c r="C39815" s="2">
        <v>45291</v>
      </c>
      <c r="D39815" t="s">
        <v>436</v>
      </c>
      <c r="F39815" t="s">
        <v>38</v>
      </c>
      <c r="G39815" s="3" t="s">
        <v>40327</v>
      </c>
      <c r="H39815" s="3">
        <v>18005.349999999999</v>
      </c>
      <c r="I39815" t="s">
        <v>41617</v>
      </c>
      <c r="J39815" s="2">
        <v>45307</v>
      </c>
      <c r="K39815" s="2">
        <v>45291</v>
      </c>
    </row>
    <row r="39816" spans="1:11" x14ac:dyDescent="0.25">
      <c r="A39816">
        <v>2023</v>
      </c>
      <c r="B39816" s="2">
        <v>45108</v>
      </c>
      <c r="C39816" s="2">
        <v>45291</v>
      </c>
      <c r="D39816" t="s">
        <v>436</v>
      </c>
      <c r="F39816" t="s">
        <v>38</v>
      </c>
      <c r="G39816" s="3" t="s">
        <v>40328</v>
      </c>
      <c r="H39816" s="3">
        <v>18005.349999999999</v>
      </c>
      <c r="I39816" t="s">
        <v>41617</v>
      </c>
      <c r="J39816" s="2">
        <v>45307</v>
      </c>
      <c r="K39816" s="2">
        <v>45291</v>
      </c>
    </row>
    <row r="39817" spans="1:11" x14ac:dyDescent="0.25">
      <c r="A39817">
        <v>2023</v>
      </c>
      <c r="B39817" s="2">
        <v>45108</v>
      </c>
      <c r="C39817" s="2">
        <v>45291</v>
      </c>
      <c r="D39817" t="s">
        <v>436</v>
      </c>
      <c r="F39817" t="s">
        <v>38</v>
      </c>
      <c r="G39817" s="3" t="s">
        <v>40329</v>
      </c>
      <c r="H39817" s="3">
        <v>18005.349999999999</v>
      </c>
      <c r="I39817" t="s">
        <v>41617</v>
      </c>
      <c r="J39817" s="2">
        <v>45307</v>
      </c>
      <c r="K39817" s="2">
        <v>45291</v>
      </c>
    </row>
    <row r="39818" spans="1:11" x14ac:dyDescent="0.25">
      <c r="A39818">
        <v>2023</v>
      </c>
      <c r="B39818" s="2">
        <v>45108</v>
      </c>
      <c r="C39818" s="2">
        <v>45291</v>
      </c>
      <c r="D39818" t="s">
        <v>436</v>
      </c>
      <c r="F39818" t="s">
        <v>38</v>
      </c>
      <c r="G39818" s="3" t="s">
        <v>40330</v>
      </c>
      <c r="H39818" s="3">
        <v>18005.349999999999</v>
      </c>
      <c r="I39818" t="s">
        <v>41617</v>
      </c>
      <c r="J39818" s="2">
        <v>45307</v>
      </c>
      <c r="K39818" s="2">
        <v>45291</v>
      </c>
    </row>
    <row r="39819" spans="1:11" x14ac:dyDescent="0.25">
      <c r="A39819">
        <v>2023</v>
      </c>
      <c r="B39819" s="2">
        <v>45108</v>
      </c>
      <c r="C39819" s="2">
        <v>45291</v>
      </c>
      <c r="D39819" t="s">
        <v>436</v>
      </c>
      <c r="F39819" t="s">
        <v>38</v>
      </c>
      <c r="G39819" s="3" t="s">
        <v>40331</v>
      </c>
      <c r="H39819" s="3">
        <v>18005.349999999999</v>
      </c>
      <c r="I39819" t="s">
        <v>41617</v>
      </c>
      <c r="J39819" s="2">
        <v>45307</v>
      </c>
      <c r="K39819" s="2">
        <v>45291</v>
      </c>
    </row>
    <row r="39820" spans="1:11" x14ac:dyDescent="0.25">
      <c r="A39820">
        <v>2023</v>
      </c>
      <c r="B39820" s="2">
        <v>45108</v>
      </c>
      <c r="C39820" s="2">
        <v>45291</v>
      </c>
      <c r="D39820" t="s">
        <v>436</v>
      </c>
      <c r="F39820" t="s">
        <v>38</v>
      </c>
      <c r="G39820" s="3" t="s">
        <v>40332</v>
      </c>
      <c r="H39820" s="3">
        <v>18005.349999999999</v>
      </c>
      <c r="I39820" t="s">
        <v>41617</v>
      </c>
      <c r="J39820" s="2">
        <v>45307</v>
      </c>
      <c r="K39820" s="2">
        <v>45291</v>
      </c>
    </row>
    <row r="39821" spans="1:11" x14ac:dyDescent="0.25">
      <c r="A39821">
        <v>2023</v>
      </c>
      <c r="B39821" s="2">
        <v>45108</v>
      </c>
      <c r="C39821" s="2">
        <v>45291</v>
      </c>
      <c r="D39821" t="s">
        <v>436</v>
      </c>
      <c r="F39821" t="s">
        <v>38</v>
      </c>
      <c r="G39821" s="3" t="s">
        <v>40333</v>
      </c>
      <c r="H39821" s="3">
        <v>18005.349999999999</v>
      </c>
      <c r="I39821" t="s">
        <v>41617</v>
      </c>
      <c r="J39821" s="2">
        <v>45307</v>
      </c>
      <c r="K39821" s="2">
        <v>45291</v>
      </c>
    </row>
    <row r="39822" spans="1:11" x14ac:dyDescent="0.25">
      <c r="A39822">
        <v>2023</v>
      </c>
      <c r="B39822" s="2">
        <v>45108</v>
      </c>
      <c r="C39822" s="2">
        <v>45291</v>
      </c>
      <c r="D39822" t="s">
        <v>436</v>
      </c>
      <c r="F39822" t="s">
        <v>38</v>
      </c>
      <c r="G39822" s="3" t="s">
        <v>40334</v>
      </c>
      <c r="H39822" s="3">
        <v>18005.349999999999</v>
      </c>
      <c r="I39822" t="s">
        <v>41617</v>
      </c>
      <c r="J39822" s="2">
        <v>45307</v>
      </c>
      <c r="K39822" s="2">
        <v>45291</v>
      </c>
    </row>
    <row r="39823" spans="1:11" x14ac:dyDescent="0.25">
      <c r="A39823">
        <v>2023</v>
      </c>
      <c r="B39823" s="2">
        <v>45108</v>
      </c>
      <c r="C39823" s="2">
        <v>45291</v>
      </c>
      <c r="D39823" t="s">
        <v>436</v>
      </c>
      <c r="F39823" t="s">
        <v>38</v>
      </c>
      <c r="G39823" s="3" t="s">
        <v>40335</v>
      </c>
      <c r="H39823" s="3">
        <v>18005.349999999999</v>
      </c>
      <c r="I39823" t="s">
        <v>41617</v>
      </c>
      <c r="J39823" s="2">
        <v>45307</v>
      </c>
      <c r="K39823" s="2">
        <v>45291</v>
      </c>
    </row>
    <row r="39824" spans="1:11" x14ac:dyDescent="0.25">
      <c r="A39824">
        <v>2023</v>
      </c>
      <c r="B39824" s="2">
        <v>45108</v>
      </c>
      <c r="C39824" s="2">
        <v>45291</v>
      </c>
      <c r="D39824" t="s">
        <v>436</v>
      </c>
      <c r="F39824" t="s">
        <v>38</v>
      </c>
      <c r="G39824" s="3" t="s">
        <v>40336</v>
      </c>
      <c r="H39824" s="3">
        <v>18005.349999999999</v>
      </c>
      <c r="I39824" t="s">
        <v>41617</v>
      </c>
      <c r="J39824" s="2">
        <v>45307</v>
      </c>
      <c r="K39824" s="2">
        <v>45291</v>
      </c>
    </row>
    <row r="39825" spans="1:11" x14ac:dyDescent="0.25">
      <c r="A39825">
        <v>2023</v>
      </c>
      <c r="B39825" s="2">
        <v>45108</v>
      </c>
      <c r="C39825" s="2">
        <v>45291</v>
      </c>
      <c r="D39825" t="s">
        <v>436</v>
      </c>
      <c r="F39825" t="s">
        <v>38</v>
      </c>
      <c r="G39825" s="3" t="s">
        <v>40337</v>
      </c>
      <c r="H39825" s="3">
        <v>18005.349999999999</v>
      </c>
      <c r="I39825" t="s">
        <v>41617</v>
      </c>
      <c r="J39825" s="2">
        <v>45307</v>
      </c>
      <c r="K39825" s="2">
        <v>45291</v>
      </c>
    </row>
    <row r="39826" spans="1:11" x14ac:dyDescent="0.25">
      <c r="A39826">
        <v>2023</v>
      </c>
      <c r="B39826" s="2">
        <v>45108</v>
      </c>
      <c r="C39826" s="2">
        <v>45291</v>
      </c>
      <c r="D39826" t="s">
        <v>436</v>
      </c>
      <c r="F39826" t="s">
        <v>38</v>
      </c>
      <c r="G39826" s="3" t="s">
        <v>40338</v>
      </c>
      <c r="H39826" s="3">
        <v>18005.349999999999</v>
      </c>
      <c r="I39826" t="s">
        <v>41617</v>
      </c>
      <c r="J39826" s="2">
        <v>45307</v>
      </c>
      <c r="K39826" s="2">
        <v>45291</v>
      </c>
    </row>
    <row r="39827" spans="1:11" x14ac:dyDescent="0.25">
      <c r="A39827">
        <v>2023</v>
      </c>
      <c r="B39827" s="2">
        <v>45108</v>
      </c>
      <c r="C39827" s="2">
        <v>45291</v>
      </c>
      <c r="D39827" t="s">
        <v>436</v>
      </c>
      <c r="F39827" t="s">
        <v>38</v>
      </c>
      <c r="G39827" s="3" t="s">
        <v>40339</v>
      </c>
      <c r="H39827" s="3">
        <v>18005.349999999999</v>
      </c>
      <c r="I39827" t="s">
        <v>41617</v>
      </c>
      <c r="J39827" s="2">
        <v>45307</v>
      </c>
      <c r="K39827" s="2">
        <v>45291</v>
      </c>
    </row>
    <row r="39828" spans="1:11" x14ac:dyDescent="0.25">
      <c r="A39828">
        <v>2023</v>
      </c>
      <c r="B39828" s="2">
        <v>45108</v>
      </c>
      <c r="C39828" s="2">
        <v>45291</v>
      </c>
      <c r="D39828" t="s">
        <v>436</v>
      </c>
      <c r="F39828" t="s">
        <v>38</v>
      </c>
      <c r="G39828" s="3" t="s">
        <v>40340</v>
      </c>
      <c r="H39828" s="3">
        <v>18005.349999999999</v>
      </c>
      <c r="I39828" t="s">
        <v>41617</v>
      </c>
      <c r="J39828" s="2">
        <v>45307</v>
      </c>
      <c r="K39828" s="2">
        <v>45291</v>
      </c>
    </row>
    <row r="39829" spans="1:11" x14ac:dyDescent="0.25">
      <c r="A39829">
        <v>2023</v>
      </c>
      <c r="B39829" s="2">
        <v>45108</v>
      </c>
      <c r="C39829" s="2">
        <v>45291</v>
      </c>
      <c r="D39829" t="s">
        <v>436</v>
      </c>
      <c r="F39829" t="s">
        <v>38</v>
      </c>
      <c r="G39829" s="3" t="s">
        <v>40341</v>
      </c>
      <c r="H39829" s="3">
        <v>18005.349999999999</v>
      </c>
      <c r="I39829" t="s">
        <v>41617</v>
      </c>
      <c r="J39829" s="2">
        <v>45307</v>
      </c>
      <c r="K39829" s="2">
        <v>45291</v>
      </c>
    </row>
    <row r="39830" spans="1:11" x14ac:dyDescent="0.25">
      <c r="A39830">
        <v>2023</v>
      </c>
      <c r="B39830" s="2">
        <v>45108</v>
      </c>
      <c r="C39830" s="2">
        <v>45291</v>
      </c>
      <c r="D39830" t="s">
        <v>436</v>
      </c>
      <c r="F39830" t="s">
        <v>38</v>
      </c>
      <c r="G39830" s="3" t="s">
        <v>40342</v>
      </c>
      <c r="H39830" s="3">
        <v>18005.349999999999</v>
      </c>
      <c r="I39830" t="s">
        <v>41617</v>
      </c>
      <c r="J39830" s="2">
        <v>45307</v>
      </c>
      <c r="K39830" s="2">
        <v>45291</v>
      </c>
    </row>
    <row r="39831" spans="1:11" x14ac:dyDescent="0.25">
      <c r="A39831">
        <v>2023</v>
      </c>
      <c r="B39831" s="2">
        <v>45108</v>
      </c>
      <c r="C39831" s="2">
        <v>45291</v>
      </c>
      <c r="D39831" t="s">
        <v>436</v>
      </c>
      <c r="F39831" t="s">
        <v>38</v>
      </c>
      <c r="G39831" s="3" t="s">
        <v>40343</v>
      </c>
      <c r="H39831" s="3">
        <v>18005.349999999999</v>
      </c>
      <c r="I39831" t="s">
        <v>41617</v>
      </c>
      <c r="J39831" s="2">
        <v>45307</v>
      </c>
      <c r="K39831" s="2">
        <v>45291</v>
      </c>
    </row>
    <row r="39832" spans="1:11" x14ac:dyDescent="0.25">
      <c r="A39832">
        <v>2023</v>
      </c>
      <c r="B39832" s="2">
        <v>45108</v>
      </c>
      <c r="C39832" s="2">
        <v>45291</v>
      </c>
      <c r="D39832" t="s">
        <v>436</v>
      </c>
      <c r="F39832" t="s">
        <v>38</v>
      </c>
      <c r="G39832" s="3" t="s">
        <v>40344</v>
      </c>
      <c r="H39832" s="3">
        <v>18005.349999999999</v>
      </c>
      <c r="I39832" t="s">
        <v>41617</v>
      </c>
      <c r="J39832" s="2">
        <v>45307</v>
      </c>
      <c r="K39832" s="2">
        <v>45291</v>
      </c>
    </row>
    <row r="39833" spans="1:11" x14ac:dyDescent="0.25">
      <c r="A39833">
        <v>2023</v>
      </c>
      <c r="B39833" s="2">
        <v>45108</v>
      </c>
      <c r="C39833" s="2">
        <v>45291</v>
      </c>
      <c r="D39833" t="s">
        <v>436</v>
      </c>
      <c r="F39833" t="s">
        <v>38</v>
      </c>
      <c r="G39833" s="3" t="s">
        <v>40345</v>
      </c>
      <c r="H39833" s="3">
        <v>18005.349999999999</v>
      </c>
      <c r="I39833" t="s">
        <v>41617</v>
      </c>
      <c r="J39833" s="2">
        <v>45307</v>
      </c>
      <c r="K39833" s="2">
        <v>45291</v>
      </c>
    </row>
    <row r="39834" spans="1:11" x14ac:dyDescent="0.25">
      <c r="A39834">
        <v>2023</v>
      </c>
      <c r="B39834" s="2">
        <v>45108</v>
      </c>
      <c r="C39834" s="2">
        <v>45291</v>
      </c>
      <c r="D39834" t="s">
        <v>436</v>
      </c>
      <c r="F39834" t="s">
        <v>38</v>
      </c>
      <c r="G39834" s="3" t="s">
        <v>40346</v>
      </c>
      <c r="H39834" s="3">
        <v>22229.31</v>
      </c>
      <c r="I39834" t="s">
        <v>41617</v>
      </c>
      <c r="J39834" s="2">
        <v>45307</v>
      </c>
      <c r="K39834" s="2">
        <v>45291</v>
      </c>
    </row>
    <row r="39835" spans="1:11" x14ac:dyDescent="0.25">
      <c r="A39835">
        <v>2023</v>
      </c>
      <c r="B39835" s="2">
        <v>45108</v>
      </c>
      <c r="C39835" s="2">
        <v>45291</v>
      </c>
      <c r="D39835" t="s">
        <v>436</v>
      </c>
      <c r="F39835" t="s">
        <v>38</v>
      </c>
      <c r="G39835" s="3" t="s">
        <v>40347</v>
      </c>
      <c r="H39835" s="3">
        <v>22229.31</v>
      </c>
      <c r="I39835" t="s">
        <v>41617</v>
      </c>
      <c r="J39835" s="2">
        <v>45307</v>
      </c>
      <c r="K39835" s="2">
        <v>45291</v>
      </c>
    </row>
    <row r="39836" spans="1:11" x14ac:dyDescent="0.25">
      <c r="A39836">
        <v>2023</v>
      </c>
      <c r="B39836" s="2">
        <v>45108</v>
      </c>
      <c r="C39836" s="2">
        <v>45291</v>
      </c>
      <c r="D39836" t="s">
        <v>436</v>
      </c>
      <c r="F39836" t="s">
        <v>38</v>
      </c>
      <c r="G39836" s="3" t="s">
        <v>40348</v>
      </c>
      <c r="H39836" s="3">
        <v>22229.31</v>
      </c>
      <c r="I39836" t="s">
        <v>41617</v>
      </c>
      <c r="J39836" s="2">
        <v>45307</v>
      </c>
      <c r="K39836" s="2">
        <v>45291</v>
      </c>
    </row>
    <row r="39837" spans="1:11" x14ac:dyDescent="0.25">
      <c r="A39837">
        <v>2023</v>
      </c>
      <c r="B39837" s="2">
        <v>45108</v>
      </c>
      <c r="C39837" s="2">
        <v>45291</v>
      </c>
      <c r="D39837" t="s">
        <v>436</v>
      </c>
      <c r="F39837" t="s">
        <v>38</v>
      </c>
      <c r="G39837" s="3" t="s">
        <v>40349</v>
      </c>
      <c r="H39837" s="3">
        <v>22229.31</v>
      </c>
      <c r="I39837" t="s">
        <v>41617</v>
      </c>
      <c r="J39837" s="2">
        <v>45307</v>
      </c>
      <c r="K39837" s="2">
        <v>45291</v>
      </c>
    </row>
    <row r="39838" spans="1:11" x14ac:dyDescent="0.25">
      <c r="A39838">
        <v>2023</v>
      </c>
      <c r="B39838" s="2">
        <v>45108</v>
      </c>
      <c r="C39838" s="2">
        <v>45291</v>
      </c>
      <c r="D39838" t="s">
        <v>436</v>
      </c>
      <c r="F39838" t="s">
        <v>38</v>
      </c>
      <c r="G39838" s="3" t="s">
        <v>40350</v>
      </c>
      <c r="H39838" s="3">
        <v>22229.31</v>
      </c>
      <c r="I39838" t="s">
        <v>41617</v>
      </c>
      <c r="J39838" s="2">
        <v>45307</v>
      </c>
      <c r="K39838" s="2">
        <v>45291</v>
      </c>
    </row>
    <row r="39839" spans="1:11" x14ac:dyDescent="0.25">
      <c r="A39839">
        <v>2023</v>
      </c>
      <c r="B39839" s="2">
        <v>45108</v>
      </c>
      <c r="C39839" s="2">
        <v>45291</v>
      </c>
      <c r="D39839" t="s">
        <v>436</v>
      </c>
      <c r="F39839" t="s">
        <v>38</v>
      </c>
      <c r="G39839" s="3" t="s">
        <v>40351</v>
      </c>
      <c r="H39839" s="3">
        <v>22229.31</v>
      </c>
      <c r="I39839" t="s">
        <v>41617</v>
      </c>
      <c r="J39839" s="2">
        <v>45307</v>
      </c>
      <c r="K39839" s="2">
        <v>45291</v>
      </c>
    </row>
    <row r="39840" spans="1:11" x14ac:dyDescent="0.25">
      <c r="A39840">
        <v>2023</v>
      </c>
      <c r="B39840" s="2">
        <v>45108</v>
      </c>
      <c r="C39840" s="2">
        <v>45291</v>
      </c>
      <c r="D39840" t="s">
        <v>436</v>
      </c>
      <c r="F39840" t="s">
        <v>38</v>
      </c>
      <c r="G39840" s="3" t="s">
        <v>40352</v>
      </c>
      <c r="H39840" s="3">
        <v>22229.31</v>
      </c>
      <c r="I39840" t="s">
        <v>41617</v>
      </c>
      <c r="J39840" s="2">
        <v>45307</v>
      </c>
      <c r="K39840" s="2">
        <v>45291</v>
      </c>
    </row>
    <row r="39841" spans="1:11" x14ac:dyDescent="0.25">
      <c r="A39841">
        <v>2023</v>
      </c>
      <c r="B39841" s="2">
        <v>45108</v>
      </c>
      <c r="C39841" s="2">
        <v>45291</v>
      </c>
      <c r="D39841" t="s">
        <v>436</v>
      </c>
      <c r="F39841" t="s">
        <v>38</v>
      </c>
      <c r="G39841" s="3" t="s">
        <v>40353</v>
      </c>
      <c r="H39841" s="3">
        <v>22229.31</v>
      </c>
      <c r="I39841" t="s">
        <v>41617</v>
      </c>
      <c r="J39841" s="2">
        <v>45307</v>
      </c>
      <c r="K39841" s="2">
        <v>45291</v>
      </c>
    </row>
    <row r="39842" spans="1:11" x14ac:dyDescent="0.25">
      <c r="A39842">
        <v>2023</v>
      </c>
      <c r="B39842" s="2">
        <v>45108</v>
      </c>
      <c r="C39842" s="2">
        <v>45291</v>
      </c>
      <c r="D39842" t="s">
        <v>436</v>
      </c>
      <c r="F39842" t="s">
        <v>38</v>
      </c>
      <c r="G39842" s="3" t="s">
        <v>40354</v>
      </c>
      <c r="H39842" s="3">
        <v>22229.31</v>
      </c>
      <c r="I39842" t="s">
        <v>41617</v>
      </c>
      <c r="J39842" s="2">
        <v>45307</v>
      </c>
      <c r="K39842" s="2">
        <v>45291</v>
      </c>
    </row>
    <row r="39843" spans="1:11" x14ac:dyDescent="0.25">
      <c r="A39843">
        <v>2023</v>
      </c>
      <c r="B39843" s="2">
        <v>45108</v>
      </c>
      <c r="C39843" s="2">
        <v>45291</v>
      </c>
      <c r="D39843" t="s">
        <v>436</v>
      </c>
      <c r="F39843" t="s">
        <v>38</v>
      </c>
      <c r="G39843" s="3" t="s">
        <v>40355</v>
      </c>
      <c r="H39843" s="3">
        <v>22229.31</v>
      </c>
      <c r="I39843" t="s">
        <v>41617</v>
      </c>
      <c r="J39843" s="2">
        <v>45307</v>
      </c>
      <c r="K39843" s="2">
        <v>45291</v>
      </c>
    </row>
    <row r="39844" spans="1:11" x14ac:dyDescent="0.25">
      <c r="A39844">
        <v>2023</v>
      </c>
      <c r="B39844" s="2">
        <v>45108</v>
      </c>
      <c r="C39844" s="2">
        <v>45291</v>
      </c>
      <c r="D39844" t="s">
        <v>436</v>
      </c>
      <c r="F39844" t="s">
        <v>38</v>
      </c>
      <c r="G39844" s="3" t="s">
        <v>40356</v>
      </c>
      <c r="H39844" s="3">
        <v>22229.31</v>
      </c>
      <c r="I39844" t="s">
        <v>41617</v>
      </c>
      <c r="J39844" s="2">
        <v>45307</v>
      </c>
      <c r="K39844" s="2">
        <v>45291</v>
      </c>
    </row>
    <row r="39845" spans="1:11" x14ac:dyDescent="0.25">
      <c r="A39845">
        <v>2023</v>
      </c>
      <c r="B39845" s="2">
        <v>45108</v>
      </c>
      <c r="C39845" s="2">
        <v>45291</v>
      </c>
      <c r="D39845" t="s">
        <v>436</v>
      </c>
      <c r="F39845" t="s">
        <v>38</v>
      </c>
      <c r="G39845" s="3" t="s">
        <v>40357</v>
      </c>
      <c r="H39845" s="3">
        <v>22229.31</v>
      </c>
      <c r="I39845" t="s">
        <v>41617</v>
      </c>
      <c r="J39845" s="2">
        <v>45307</v>
      </c>
      <c r="K39845" s="2">
        <v>45291</v>
      </c>
    </row>
    <row r="39846" spans="1:11" x14ac:dyDescent="0.25">
      <c r="A39846">
        <v>2023</v>
      </c>
      <c r="B39846" s="2">
        <v>45108</v>
      </c>
      <c r="C39846" s="2">
        <v>45291</v>
      </c>
      <c r="D39846" t="s">
        <v>436</v>
      </c>
      <c r="F39846" t="s">
        <v>38</v>
      </c>
      <c r="G39846" s="3" t="s">
        <v>40358</v>
      </c>
      <c r="H39846" s="3">
        <v>22229.31</v>
      </c>
      <c r="I39846" t="s">
        <v>41617</v>
      </c>
      <c r="J39846" s="2">
        <v>45307</v>
      </c>
      <c r="K39846" s="2">
        <v>45291</v>
      </c>
    </row>
    <row r="39847" spans="1:11" x14ac:dyDescent="0.25">
      <c r="A39847">
        <v>2023</v>
      </c>
      <c r="B39847" s="2">
        <v>45108</v>
      </c>
      <c r="C39847" s="2">
        <v>45291</v>
      </c>
      <c r="D39847" t="s">
        <v>436</v>
      </c>
      <c r="F39847" t="s">
        <v>38</v>
      </c>
      <c r="G39847" s="3" t="s">
        <v>40359</v>
      </c>
      <c r="H39847" s="3">
        <v>22229.31</v>
      </c>
      <c r="I39847" t="s">
        <v>41617</v>
      </c>
      <c r="J39847" s="2">
        <v>45307</v>
      </c>
      <c r="K39847" s="2">
        <v>45291</v>
      </c>
    </row>
    <row r="39848" spans="1:11" x14ac:dyDescent="0.25">
      <c r="A39848">
        <v>2023</v>
      </c>
      <c r="B39848" s="2">
        <v>45108</v>
      </c>
      <c r="C39848" s="2">
        <v>45291</v>
      </c>
      <c r="D39848" t="s">
        <v>436</v>
      </c>
      <c r="F39848" t="s">
        <v>38</v>
      </c>
      <c r="G39848" s="3" t="s">
        <v>40360</v>
      </c>
      <c r="H39848" s="3">
        <v>22229.31</v>
      </c>
      <c r="I39848" t="s">
        <v>41617</v>
      </c>
      <c r="J39848" s="2">
        <v>45307</v>
      </c>
      <c r="K39848" s="2">
        <v>45291</v>
      </c>
    </row>
    <row r="39849" spans="1:11" x14ac:dyDescent="0.25">
      <c r="A39849">
        <v>2023</v>
      </c>
      <c r="B39849" s="2">
        <v>45108</v>
      </c>
      <c r="C39849" s="2">
        <v>45291</v>
      </c>
      <c r="D39849" t="s">
        <v>436</v>
      </c>
      <c r="F39849" t="s">
        <v>38</v>
      </c>
      <c r="G39849" s="3" t="s">
        <v>40361</v>
      </c>
      <c r="H39849" s="3">
        <v>22229.31</v>
      </c>
      <c r="I39849" t="s">
        <v>41617</v>
      </c>
      <c r="J39849" s="2">
        <v>45307</v>
      </c>
      <c r="K39849" s="2">
        <v>45291</v>
      </c>
    </row>
    <row r="39850" spans="1:11" x14ac:dyDescent="0.25">
      <c r="A39850">
        <v>2023</v>
      </c>
      <c r="B39850" s="2">
        <v>45108</v>
      </c>
      <c r="C39850" s="2">
        <v>45291</v>
      </c>
      <c r="D39850" t="s">
        <v>436</v>
      </c>
      <c r="F39850" t="s">
        <v>38</v>
      </c>
      <c r="G39850" s="3" t="s">
        <v>40362</v>
      </c>
      <c r="H39850" s="3">
        <v>22229.31</v>
      </c>
      <c r="I39850" t="s">
        <v>41617</v>
      </c>
      <c r="J39850" s="2">
        <v>45307</v>
      </c>
      <c r="K39850" s="2">
        <v>45291</v>
      </c>
    </row>
    <row r="39851" spans="1:11" x14ac:dyDescent="0.25">
      <c r="A39851">
        <v>2023</v>
      </c>
      <c r="B39851" s="2">
        <v>45108</v>
      </c>
      <c r="C39851" s="2">
        <v>45291</v>
      </c>
      <c r="D39851" t="s">
        <v>436</v>
      </c>
      <c r="F39851" t="s">
        <v>38</v>
      </c>
      <c r="G39851" s="3" t="s">
        <v>40363</v>
      </c>
      <c r="H39851" s="3">
        <v>22229.31</v>
      </c>
      <c r="I39851" t="s">
        <v>41617</v>
      </c>
      <c r="J39851" s="2">
        <v>45307</v>
      </c>
      <c r="K39851" s="2">
        <v>45291</v>
      </c>
    </row>
    <row r="39852" spans="1:11" x14ac:dyDescent="0.25">
      <c r="A39852">
        <v>2023</v>
      </c>
      <c r="B39852" s="2">
        <v>45108</v>
      </c>
      <c r="C39852" s="2">
        <v>45291</v>
      </c>
      <c r="D39852" t="s">
        <v>436</v>
      </c>
      <c r="F39852" t="s">
        <v>38</v>
      </c>
      <c r="G39852" s="3" t="s">
        <v>40364</v>
      </c>
      <c r="H39852" s="3">
        <v>22229.31</v>
      </c>
      <c r="I39852" t="s">
        <v>41617</v>
      </c>
      <c r="J39852" s="2">
        <v>45307</v>
      </c>
      <c r="K39852" s="2">
        <v>45291</v>
      </c>
    </row>
    <row r="39853" spans="1:11" x14ac:dyDescent="0.25">
      <c r="A39853">
        <v>2023</v>
      </c>
      <c r="B39853" s="2">
        <v>45108</v>
      </c>
      <c r="C39853" s="2">
        <v>45291</v>
      </c>
      <c r="D39853" t="s">
        <v>436</v>
      </c>
      <c r="F39853" t="s">
        <v>38</v>
      </c>
      <c r="G39853" s="3" t="s">
        <v>40365</v>
      </c>
      <c r="H39853" s="3">
        <v>22229.31</v>
      </c>
      <c r="I39853" t="s">
        <v>41617</v>
      </c>
      <c r="J39853" s="2">
        <v>45307</v>
      </c>
      <c r="K39853" s="2">
        <v>45291</v>
      </c>
    </row>
    <row r="39854" spans="1:11" x14ac:dyDescent="0.25">
      <c r="A39854">
        <v>2023</v>
      </c>
      <c r="B39854" s="2">
        <v>45108</v>
      </c>
      <c r="C39854" s="2">
        <v>45291</v>
      </c>
      <c r="D39854" t="s">
        <v>436</v>
      </c>
      <c r="F39854" t="s">
        <v>38</v>
      </c>
      <c r="G39854" s="3" t="s">
        <v>40366</v>
      </c>
      <c r="H39854" s="3">
        <v>21779.53</v>
      </c>
      <c r="I39854" t="s">
        <v>41617</v>
      </c>
      <c r="J39854" s="2">
        <v>45307</v>
      </c>
      <c r="K39854" s="2">
        <v>45291</v>
      </c>
    </row>
    <row r="39855" spans="1:11" x14ac:dyDescent="0.25">
      <c r="A39855">
        <v>2023</v>
      </c>
      <c r="B39855" s="2">
        <v>45108</v>
      </c>
      <c r="C39855" s="2">
        <v>45291</v>
      </c>
      <c r="D39855" t="s">
        <v>436</v>
      </c>
      <c r="F39855" t="s">
        <v>38</v>
      </c>
      <c r="G39855" s="3" t="s">
        <v>40367</v>
      </c>
      <c r="H39855" s="3">
        <v>21779.53</v>
      </c>
      <c r="I39855" t="s">
        <v>41617</v>
      </c>
      <c r="J39855" s="2">
        <v>45307</v>
      </c>
      <c r="K39855" s="2">
        <v>45291</v>
      </c>
    </row>
    <row r="39856" spans="1:11" x14ac:dyDescent="0.25">
      <c r="A39856">
        <v>2023</v>
      </c>
      <c r="B39856" s="2">
        <v>45108</v>
      </c>
      <c r="C39856" s="2">
        <v>45291</v>
      </c>
      <c r="D39856" t="s">
        <v>436</v>
      </c>
      <c r="F39856" t="s">
        <v>38</v>
      </c>
      <c r="G39856" s="3" t="s">
        <v>40368</v>
      </c>
      <c r="H39856" s="3">
        <v>21779.53</v>
      </c>
      <c r="I39856" t="s">
        <v>41617</v>
      </c>
      <c r="J39856" s="2">
        <v>45307</v>
      </c>
      <c r="K39856" s="2">
        <v>45291</v>
      </c>
    </row>
    <row r="39857" spans="1:11" x14ac:dyDescent="0.25">
      <c r="A39857">
        <v>2023</v>
      </c>
      <c r="B39857" s="2">
        <v>45108</v>
      </c>
      <c r="C39857" s="2">
        <v>45291</v>
      </c>
      <c r="D39857" t="s">
        <v>436</v>
      </c>
      <c r="F39857" t="s">
        <v>38</v>
      </c>
      <c r="G39857" s="3" t="s">
        <v>40369</v>
      </c>
      <c r="H39857" s="3">
        <v>21779.53</v>
      </c>
      <c r="I39857" t="s">
        <v>41617</v>
      </c>
      <c r="J39857" s="2">
        <v>45307</v>
      </c>
      <c r="K39857" s="2">
        <v>45291</v>
      </c>
    </row>
    <row r="39858" spans="1:11" x14ac:dyDescent="0.25">
      <c r="A39858">
        <v>2023</v>
      </c>
      <c r="B39858" s="2">
        <v>45108</v>
      </c>
      <c r="C39858" s="2">
        <v>45291</v>
      </c>
      <c r="D39858" t="s">
        <v>436</v>
      </c>
      <c r="F39858" t="s">
        <v>38</v>
      </c>
      <c r="G39858" s="3" t="s">
        <v>40370</v>
      </c>
      <c r="H39858" s="3">
        <v>21779.53</v>
      </c>
      <c r="I39858" t="s">
        <v>41617</v>
      </c>
      <c r="J39858" s="2">
        <v>45307</v>
      </c>
      <c r="K39858" s="2">
        <v>45291</v>
      </c>
    </row>
    <row r="39859" spans="1:11" x14ac:dyDescent="0.25">
      <c r="A39859">
        <v>2023</v>
      </c>
      <c r="B39859" s="2">
        <v>45108</v>
      </c>
      <c r="C39859" s="2">
        <v>45291</v>
      </c>
      <c r="D39859" t="s">
        <v>436</v>
      </c>
      <c r="F39859" t="s">
        <v>38</v>
      </c>
      <c r="G39859" s="3" t="s">
        <v>40371</v>
      </c>
      <c r="H39859" s="3">
        <v>21779.53</v>
      </c>
      <c r="I39859" t="s">
        <v>41617</v>
      </c>
      <c r="J39859" s="2">
        <v>45307</v>
      </c>
      <c r="K39859" s="2">
        <v>45291</v>
      </c>
    </row>
    <row r="39860" spans="1:11" x14ac:dyDescent="0.25">
      <c r="A39860">
        <v>2023</v>
      </c>
      <c r="B39860" s="2">
        <v>45108</v>
      </c>
      <c r="C39860" s="2">
        <v>45291</v>
      </c>
      <c r="D39860" t="s">
        <v>436</v>
      </c>
      <c r="F39860" t="s">
        <v>38</v>
      </c>
      <c r="G39860" s="3" t="s">
        <v>40372</v>
      </c>
      <c r="H39860" s="3">
        <v>21779.53</v>
      </c>
      <c r="I39860" t="s">
        <v>41617</v>
      </c>
      <c r="J39860" s="2">
        <v>45307</v>
      </c>
      <c r="K39860" s="2">
        <v>45291</v>
      </c>
    </row>
    <row r="39861" spans="1:11" x14ac:dyDescent="0.25">
      <c r="A39861">
        <v>2023</v>
      </c>
      <c r="B39861" s="2">
        <v>45108</v>
      </c>
      <c r="C39861" s="2">
        <v>45291</v>
      </c>
      <c r="D39861" t="s">
        <v>436</v>
      </c>
      <c r="F39861" t="s">
        <v>38</v>
      </c>
      <c r="G39861" s="3" t="s">
        <v>40373</v>
      </c>
      <c r="H39861" s="3">
        <v>21779.53</v>
      </c>
      <c r="I39861" t="s">
        <v>41617</v>
      </c>
      <c r="J39861" s="2">
        <v>45307</v>
      </c>
      <c r="K39861" s="2">
        <v>45291</v>
      </c>
    </row>
    <row r="39862" spans="1:11" x14ac:dyDescent="0.25">
      <c r="A39862">
        <v>2023</v>
      </c>
      <c r="B39862" s="2">
        <v>45108</v>
      </c>
      <c r="C39862" s="2">
        <v>45291</v>
      </c>
      <c r="D39862" t="s">
        <v>436</v>
      </c>
      <c r="F39862" t="s">
        <v>38</v>
      </c>
      <c r="G39862" s="3" t="s">
        <v>40374</v>
      </c>
      <c r="H39862" s="3">
        <v>21779.53</v>
      </c>
      <c r="I39862" t="s">
        <v>41617</v>
      </c>
      <c r="J39862" s="2">
        <v>45307</v>
      </c>
      <c r="K39862" s="2">
        <v>45291</v>
      </c>
    </row>
    <row r="39863" spans="1:11" x14ac:dyDescent="0.25">
      <c r="A39863">
        <v>2023</v>
      </c>
      <c r="B39863" s="2">
        <v>45108</v>
      </c>
      <c r="C39863" s="2">
        <v>45291</v>
      </c>
      <c r="D39863" t="s">
        <v>436</v>
      </c>
      <c r="F39863" t="s">
        <v>38</v>
      </c>
      <c r="G39863" s="3" t="s">
        <v>40375</v>
      </c>
      <c r="H39863" s="3">
        <v>21779.53</v>
      </c>
      <c r="I39863" t="s">
        <v>41617</v>
      </c>
      <c r="J39863" s="2">
        <v>45307</v>
      </c>
      <c r="K39863" s="2">
        <v>45291</v>
      </c>
    </row>
    <row r="39864" spans="1:11" x14ac:dyDescent="0.25">
      <c r="A39864">
        <v>2023</v>
      </c>
      <c r="B39864" s="2">
        <v>45108</v>
      </c>
      <c r="C39864" s="2">
        <v>45291</v>
      </c>
      <c r="D39864" t="s">
        <v>436</v>
      </c>
      <c r="F39864" t="s">
        <v>38</v>
      </c>
      <c r="G39864" s="3" t="s">
        <v>40376</v>
      </c>
      <c r="H39864" s="3">
        <v>21779.53</v>
      </c>
      <c r="I39864" t="s">
        <v>41617</v>
      </c>
      <c r="J39864" s="2">
        <v>45307</v>
      </c>
      <c r="K39864" s="2">
        <v>45291</v>
      </c>
    </row>
    <row r="39865" spans="1:11" x14ac:dyDescent="0.25">
      <c r="A39865">
        <v>2023</v>
      </c>
      <c r="B39865" s="2">
        <v>45108</v>
      </c>
      <c r="C39865" s="2">
        <v>45291</v>
      </c>
      <c r="D39865" t="s">
        <v>436</v>
      </c>
      <c r="F39865" t="s">
        <v>38</v>
      </c>
      <c r="G39865" s="3" t="s">
        <v>40377</v>
      </c>
      <c r="H39865" s="3">
        <v>21779.53</v>
      </c>
      <c r="I39865" t="s">
        <v>41617</v>
      </c>
      <c r="J39865" s="2">
        <v>45307</v>
      </c>
      <c r="K39865" s="2">
        <v>45291</v>
      </c>
    </row>
    <row r="39866" spans="1:11" x14ac:dyDescent="0.25">
      <c r="A39866">
        <v>2023</v>
      </c>
      <c r="B39866" s="2">
        <v>45108</v>
      </c>
      <c r="C39866" s="2">
        <v>45291</v>
      </c>
      <c r="D39866" t="s">
        <v>436</v>
      </c>
      <c r="F39866" t="s">
        <v>38</v>
      </c>
      <c r="G39866" s="3" t="s">
        <v>40378</v>
      </c>
      <c r="H39866" s="3">
        <v>21779.53</v>
      </c>
      <c r="I39866" t="s">
        <v>41617</v>
      </c>
      <c r="J39866" s="2">
        <v>45307</v>
      </c>
      <c r="K39866" s="2">
        <v>45291</v>
      </c>
    </row>
    <row r="39867" spans="1:11" x14ac:dyDescent="0.25">
      <c r="A39867">
        <v>2023</v>
      </c>
      <c r="B39867" s="2">
        <v>45108</v>
      </c>
      <c r="C39867" s="2">
        <v>45291</v>
      </c>
      <c r="D39867" t="s">
        <v>436</v>
      </c>
      <c r="F39867" t="s">
        <v>38</v>
      </c>
      <c r="G39867" s="3" t="s">
        <v>40379</v>
      </c>
      <c r="H39867" s="3">
        <v>21779.53</v>
      </c>
      <c r="I39867" t="s">
        <v>41617</v>
      </c>
      <c r="J39867" s="2">
        <v>45307</v>
      </c>
      <c r="K39867" s="2">
        <v>45291</v>
      </c>
    </row>
    <row r="39868" spans="1:11" x14ac:dyDescent="0.25">
      <c r="A39868">
        <v>2023</v>
      </c>
      <c r="B39868" s="2">
        <v>45108</v>
      </c>
      <c r="C39868" s="2">
        <v>45291</v>
      </c>
      <c r="D39868" t="s">
        <v>436</v>
      </c>
      <c r="F39868" t="s">
        <v>38</v>
      </c>
      <c r="G39868" s="3" t="s">
        <v>40380</v>
      </c>
      <c r="H39868" s="3">
        <v>21779.53</v>
      </c>
      <c r="I39868" t="s">
        <v>41617</v>
      </c>
      <c r="J39868" s="2">
        <v>45307</v>
      </c>
      <c r="K39868" s="2">
        <v>45291</v>
      </c>
    </row>
    <row r="39869" spans="1:11" x14ac:dyDescent="0.25">
      <c r="A39869">
        <v>2023</v>
      </c>
      <c r="B39869" s="2">
        <v>45108</v>
      </c>
      <c r="C39869" s="2">
        <v>45291</v>
      </c>
      <c r="D39869" t="s">
        <v>436</v>
      </c>
      <c r="F39869" t="s">
        <v>38</v>
      </c>
      <c r="G39869" s="3" t="s">
        <v>40381</v>
      </c>
      <c r="H39869" s="3">
        <v>21779.53</v>
      </c>
      <c r="I39869" t="s">
        <v>41617</v>
      </c>
      <c r="J39869" s="2">
        <v>45307</v>
      </c>
      <c r="K39869" s="2">
        <v>45291</v>
      </c>
    </row>
    <row r="39870" spans="1:11" x14ac:dyDescent="0.25">
      <c r="A39870">
        <v>2023</v>
      </c>
      <c r="B39870" s="2">
        <v>45108</v>
      </c>
      <c r="C39870" s="2">
        <v>45291</v>
      </c>
      <c r="D39870" t="s">
        <v>436</v>
      </c>
      <c r="F39870" t="s">
        <v>38</v>
      </c>
      <c r="G39870" s="3" t="s">
        <v>40382</v>
      </c>
      <c r="H39870" s="3">
        <v>21779.53</v>
      </c>
      <c r="I39870" t="s">
        <v>41617</v>
      </c>
      <c r="J39870" s="2">
        <v>45307</v>
      </c>
      <c r="K39870" s="2">
        <v>45291</v>
      </c>
    </row>
    <row r="39871" spans="1:11" x14ac:dyDescent="0.25">
      <c r="A39871">
        <v>2023</v>
      </c>
      <c r="B39871" s="2">
        <v>45108</v>
      </c>
      <c r="C39871" s="2">
        <v>45291</v>
      </c>
      <c r="D39871" t="s">
        <v>436</v>
      </c>
      <c r="F39871" t="s">
        <v>38</v>
      </c>
      <c r="G39871" s="3" t="s">
        <v>40383</v>
      </c>
      <c r="H39871" s="3">
        <v>21779.53</v>
      </c>
      <c r="I39871" t="s">
        <v>41617</v>
      </c>
      <c r="J39871" s="2">
        <v>45307</v>
      </c>
      <c r="K39871" s="2">
        <v>45291</v>
      </c>
    </row>
    <row r="39872" spans="1:11" x14ac:dyDescent="0.25">
      <c r="A39872">
        <v>2023</v>
      </c>
      <c r="B39872" s="2">
        <v>45108</v>
      </c>
      <c r="C39872" s="2">
        <v>45291</v>
      </c>
      <c r="D39872" t="s">
        <v>436</v>
      </c>
      <c r="F39872" t="s">
        <v>38</v>
      </c>
      <c r="G39872" s="3" t="s">
        <v>40384</v>
      </c>
      <c r="H39872" s="3">
        <v>21779.53</v>
      </c>
      <c r="I39872" t="s">
        <v>41617</v>
      </c>
      <c r="J39872" s="2">
        <v>45307</v>
      </c>
      <c r="K39872" s="2">
        <v>45291</v>
      </c>
    </row>
    <row r="39873" spans="1:11" x14ac:dyDescent="0.25">
      <c r="A39873">
        <v>2023</v>
      </c>
      <c r="B39873" s="2">
        <v>45108</v>
      </c>
      <c r="C39873" s="2">
        <v>45291</v>
      </c>
      <c r="D39873" t="s">
        <v>436</v>
      </c>
      <c r="F39873" t="s">
        <v>38</v>
      </c>
      <c r="G39873" s="3" t="s">
        <v>40385</v>
      </c>
      <c r="H39873" s="3">
        <v>21779.53</v>
      </c>
      <c r="I39873" t="s">
        <v>41617</v>
      </c>
      <c r="J39873" s="2">
        <v>45307</v>
      </c>
      <c r="K39873" s="2">
        <v>45291</v>
      </c>
    </row>
    <row r="39874" spans="1:11" x14ac:dyDescent="0.25">
      <c r="A39874">
        <v>2023</v>
      </c>
      <c r="B39874" s="2">
        <v>45108</v>
      </c>
      <c r="C39874" s="2">
        <v>45291</v>
      </c>
      <c r="D39874" t="s">
        <v>436</v>
      </c>
      <c r="F39874" t="s">
        <v>38</v>
      </c>
      <c r="G39874" s="3" t="s">
        <v>40386</v>
      </c>
      <c r="H39874" s="3">
        <v>21779.53</v>
      </c>
      <c r="I39874" t="s">
        <v>41617</v>
      </c>
      <c r="J39874" s="2">
        <v>45307</v>
      </c>
      <c r="K39874" s="2">
        <v>45291</v>
      </c>
    </row>
    <row r="39875" spans="1:11" x14ac:dyDescent="0.25">
      <c r="A39875">
        <v>2023</v>
      </c>
      <c r="B39875" s="2">
        <v>45108</v>
      </c>
      <c r="C39875" s="2">
        <v>45291</v>
      </c>
      <c r="D39875" t="s">
        <v>436</v>
      </c>
      <c r="F39875" t="s">
        <v>38</v>
      </c>
      <c r="G39875" s="3" t="s">
        <v>40387</v>
      </c>
      <c r="H39875" s="3">
        <v>21779.53</v>
      </c>
      <c r="I39875" t="s">
        <v>41617</v>
      </c>
      <c r="J39875" s="2">
        <v>45307</v>
      </c>
      <c r="K39875" s="2">
        <v>45291</v>
      </c>
    </row>
    <row r="39876" spans="1:11" x14ac:dyDescent="0.25">
      <c r="A39876">
        <v>2023</v>
      </c>
      <c r="B39876" s="2">
        <v>45108</v>
      </c>
      <c r="C39876" s="2">
        <v>45291</v>
      </c>
      <c r="D39876" t="s">
        <v>436</v>
      </c>
      <c r="F39876" t="s">
        <v>38</v>
      </c>
      <c r="G39876" s="3" t="s">
        <v>40388</v>
      </c>
      <c r="H39876" s="3">
        <v>21779.53</v>
      </c>
      <c r="I39876" t="s">
        <v>41617</v>
      </c>
      <c r="J39876" s="2">
        <v>45307</v>
      </c>
      <c r="K39876" s="2">
        <v>45291</v>
      </c>
    </row>
    <row r="39877" spans="1:11" x14ac:dyDescent="0.25">
      <c r="A39877">
        <v>2023</v>
      </c>
      <c r="B39877" s="2">
        <v>45108</v>
      </c>
      <c r="C39877" s="2">
        <v>45291</v>
      </c>
      <c r="D39877" t="s">
        <v>436</v>
      </c>
      <c r="F39877" t="s">
        <v>38</v>
      </c>
      <c r="G39877" s="3" t="s">
        <v>40389</v>
      </c>
      <c r="H39877" s="3">
        <v>21779.53</v>
      </c>
      <c r="I39877" t="s">
        <v>41617</v>
      </c>
      <c r="J39877" s="2">
        <v>45307</v>
      </c>
      <c r="K39877" s="2">
        <v>45291</v>
      </c>
    </row>
    <row r="39878" spans="1:11" x14ac:dyDescent="0.25">
      <c r="A39878">
        <v>2023</v>
      </c>
      <c r="B39878" s="2">
        <v>45108</v>
      </c>
      <c r="C39878" s="2">
        <v>45291</v>
      </c>
      <c r="D39878" t="s">
        <v>436</v>
      </c>
      <c r="F39878" t="s">
        <v>38</v>
      </c>
      <c r="G39878" s="3" t="s">
        <v>40390</v>
      </c>
      <c r="H39878" s="3">
        <v>21779.53</v>
      </c>
      <c r="I39878" t="s">
        <v>41617</v>
      </c>
      <c r="J39878" s="2">
        <v>45307</v>
      </c>
      <c r="K39878" s="2">
        <v>45291</v>
      </c>
    </row>
    <row r="39879" spans="1:11" x14ac:dyDescent="0.25">
      <c r="A39879">
        <v>2023</v>
      </c>
      <c r="B39879" s="2">
        <v>45108</v>
      </c>
      <c r="C39879" s="2">
        <v>45291</v>
      </c>
      <c r="D39879" t="s">
        <v>436</v>
      </c>
      <c r="F39879" t="s">
        <v>38</v>
      </c>
      <c r="G39879" s="3" t="s">
        <v>40391</v>
      </c>
      <c r="H39879" s="3">
        <v>21779.53</v>
      </c>
      <c r="I39879" t="s">
        <v>41617</v>
      </c>
      <c r="J39879" s="2">
        <v>45307</v>
      </c>
      <c r="K39879" s="2">
        <v>45291</v>
      </c>
    </row>
    <row r="39880" spans="1:11" x14ac:dyDescent="0.25">
      <c r="A39880">
        <v>2023</v>
      </c>
      <c r="B39880" s="2">
        <v>45108</v>
      </c>
      <c r="C39880" s="2">
        <v>45291</v>
      </c>
      <c r="D39880" t="s">
        <v>436</v>
      </c>
      <c r="F39880" t="s">
        <v>38</v>
      </c>
      <c r="G39880" s="3" t="s">
        <v>40392</v>
      </c>
      <c r="H39880" s="3">
        <v>21779.53</v>
      </c>
      <c r="I39880" t="s">
        <v>41617</v>
      </c>
      <c r="J39880" s="2">
        <v>45307</v>
      </c>
      <c r="K39880" s="2">
        <v>45291</v>
      </c>
    </row>
    <row r="39881" spans="1:11" x14ac:dyDescent="0.25">
      <c r="A39881">
        <v>2023</v>
      </c>
      <c r="B39881" s="2">
        <v>45108</v>
      </c>
      <c r="C39881" s="2">
        <v>45291</v>
      </c>
      <c r="D39881" t="s">
        <v>436</v>
      </c>
      <c r="F39881" t="s">
        <v>38</v>
      </c>
      <c r="G39881" s="3" t="s">
        <v>40393</v>
      </c>
      <c r="H39881" s="3">
        <v>21779.53</v>
      </c>
      <c r="I39881" t="s">
        <v>41617</v>
      </c>
      <c r="J39881" s="2">
        <v>45307</v>
      </c>
      <c r="K39881" s="2">
        <v>45291</v>
      </c>
    </row>
    <row r="39882" spans="1:11" x14ac:dyDescent="0.25">
      <c r="A39882">
        <v>2023</v>
      </c>
      <c r="B39882" s="2">
        <v>45108</v>
      </c>
      <c r="C39882" s="2">
        <v>45291</v>
      </c>
      <c r="D39882" t="s">
        <v>436</v>
      </c>
      <c r="F39882" t="s">
        <v>38</v>
      </c>
      <c r="G39882" s="3" t="s">
        <v>40394</v>
      </c>
      <c r="H39882" s="3">
        <v>21779.53</v>
      </c>
      <c r="I39882" t="s">
        <v>41617</v>
      </c>
      <c r="J39882" s="2">
        <v>45307</v>
      </c>
      <c r="K39882" s="2">
        <v>45291</v>
      </c>
    </row>
    <row r="39883" spans="1:11" x14ac:dyDescent="0.25">
      <c r="A39883">
        <v>2023</v>
      </c>
      <c r="B39883" s="2">
        <v>45108</v>
      </c>
      <c r="C39883" s="2">
        <v>45291</v>
      </c>
      <c r="D39883" t="s">
        <v>436</v>
      </c>
      <c r="F39883" t="s">
        <v>38</v>
      </c>
      <c r="G39883" s="3" t="s">
        <v>40395</v>
      </c>
      <c r="H39883" s="3">
        <v>21779.53</v>
      </c>
      <c r="I39883" t="s">
        <v>41617</v>
      </c>
      <c r="J39883" s="2">
        <v>45307</v>
      </c>
      <c r="K39883" s="2">
        <v>45291</v>
      </c>
    </row>
    <row r="39884" spans="1:11" x14ac:dyDescent="0.25">
      <c r="A39884">
        <v>2023</v>
      </c>
      <c r="B39884" s="2">
        <v>45108</v>
      </c>
      <c r="C39884" s="2">
        <v>45291</v>
      </c>
      <c r="D39884" t="s">
        <v>436</v>
      </c>
      <c r="F39884" t="s">
        <v>38</v>
      </c>
      <c r="G39884" s="3" t="s">
        <v>40396</v>
      </c>
      <c r="H39884" s="3">
        <v>21779.53</v>
      </c>
      <c r="I39884" t="s">
        <v>41617</v>
      </c>
      <c r="J39884" s="2">
        <v>45307</v>
      </c>
      <c r="K39884" s="2">
        <v>45291</v>
      </c>
    </row>
    <row r="39885" spans="1:11" x14ac:dyDescent="0.25">
      <c r="A39885">
        <v>2023</v>
      </c>
      <c r="B39885" s="2">
        <v>45108</v>
      </c>
      <c r="C39885" s="2">
        <v>45291</v>
      </c>
      <c r="D39885" t="s">
        <v>436</v>
      </c>
      <c r="F39885" t="s">
        <v>38</v>
      </c>
      <c r="G39885" s="3" t="s">
        <v>40397</v>
      </c>
      <c r="H39885" s="3">
        <v>21779.53</v>
      </c>
      <c r="I39885" t="s">
        <v>41617</v>
      </c>
      <c r="J39885" s="2">
        <v>45307</v>
      </c>
      <c r="K39885" s="2">
        <v>45291</v>
      </c>
    </row>
    <row r="39886" spans="1:11" x14ac:dyDescent="0.25">
      <c r="A39886">
        <v>2023</v>
      </c>
      <c r="B39886" s="2">
        <v>45108</v>
      </c>
      <c r="C39886" s="2">
        <v>45291</v>
      </c>
      <c r="D39886" t="s">
        <v>436</v>
      </c>
      <c r="F39886" t="s">
        <v>38</v>
      </c>
      <c r="G39886" s="3" t="s">
        <v>40398</v>
      </c>
      <c r="H39886" s="3">
        <v>21779.53</v>
      </c>
      <c r="I39886" t="s">
        <v>41617</v>
      </c>
      <c r="J39886" s="2">
        <v>45307</v>
      </c>
      <c r="K39886" s="2">
        <v>45291</v>
      </c>
    </row>
    <row r="39887" spans="1:11" x14ac:dyDescent="0.25">
      <c r="A39887">
        <v>2023</v>
      </c>
      <c r="B39887" s="2">
        <v>45108</v>
      </c>
      <c r="C39887" s="2">
        <v>45291</v>
      </c>
      <c r="D39887" t="s">
        <v>436</v>
      </c>
      <c r="F39887" t="s">
        <v>38</v>
      </c>
      <c r="G39887" s="3" t="s">
        <v>40399</v>
      </c>
      <c r="H39887" s="3">
        <v>21779.53</v>
      </c>
      <c r="I39887" t="s">
        <v>41617</v>
      </c>
      <c r="J39887" s="2">
        <v>45307</v>
      </c>
      <c r="K39887" s="2">
        <v>45291</v>
      </c>
    </row>
    <row r="39888" spans="1:11" x14ac:dyDescent="0.25">
      <c r="A39888">
        <v>2023</v>
      </c>
      <c r="B39888" s="2">
        <v>45108</v>
      </c>
      <c r="C39888" s="2">
        <v>45291</v>
      </c>
      <c r="D39888" t="s">
        <v>436</v>
      </c>
      <c r="F39888" t="s">
        <v>38</v>
      </c>
      <c r="G39888" s="3" t="s">
        <v>40400</v>
      </c>
      <c r="H39888" s="3">
        <v>21779.53</v>
      </c>
      <c r="I39888" t="s">
        <v>41617</v>
      </c>
      <c r="J39888" s="2">
        <v>45307</v>
      </c>
      <c r="K39888" s="2">
        <v>45291</v>
      </c>
    </row>
    <row r="39889" spans="1:11" x14ac:dyDescent="0.25">
      <c r="A39889">
        <v>2023</v>
      </c>
      <c r="B39889" s="2">
        <v>45108</v>
      </c>
      <c r="C39889" s="2">
        <v>45291</v>
      </c>
      <c r="D39889" t="s">
        <v>436</v>
      </c>
      <c r="F39889" t="s">
        <v>38</v>
      </c>
      <c r="G39889" s="3" t="s">
        <v>40401</v>
      </c>
      <c r="H39889" s="3">
        <v>21779.53</v>
      </c>
      <c r="I39889" t="s">
        <v>41617</v>
      </c>
      <c r="J39889" s="2">
        <v>45307</v>
      </c>
      <c r="K39889" s="2">
        <v>45291</v>
      </c>
    </row>
    <row r="39890" spans="1:11" x14ac:dyDescent="0.25">
      <c r="A39890">
        <v>2023</v>
      </c>
      <c r="B39890" s="2">
        <v>45108</v>
      </c>
      <c r="C39890" s="2">
        <v>45291</v>
      </c>
      <c r="D39890" t="s">
        <v>436</v>
      </c>
      <c r="F39890" t="s">
        <v>38</v>
      </c>
      <c r="G39890" s="3" t="s">
        <v>40402</v>
      </c>
      <c r="H39890" s="3">
        <v>21779.53</v>
      </c>
      <c r="I39890" t="s">
        <v>41617</v>
      </c>
      <c r="J39890" s="2">
        <v>45307</v>
      </c>
      <c r="K39890" s="2">
        <v>45291</v>
      </c>
    </row>
    <row r="39891" spans="1:11" x14ac:dyDescent="0.25">
      <c r="A39891">
        <v>2023</v>
      </c>
      <c r="B39891" s="2">
        <v>45108</v>
      </c>
      <c r="C39891" s="2">
        <v>45291</v>
      </c>
      <c r="D39891" t="s">
        <v>436</v>
      </c>
      <c r="F39891" t="s">
        <v>38</v>
      </c>
      <c r="G39891" s="3" t="s">
        <v>40403</v>
      </c>
      <c r="H39891" s="3">
        <v>21779.53</v>
      </c>
      <c r="I39891" t="s">
        <v>41617</v>
      </c>
      <c r="J39891" s="2">
        <v>45307</v>
      </c>
      <c r="K39891" s="2">
        <v>45291</v>
      </c>
    </row>
    <row r="39892" spans="1:11" x14ac:dyDescent="0.25">
      <c r="A39892">
        <v>2023</v>
      </c>
      <c r="B39892" s="2">
        <v>45108</v>
      </c>
      <c r="C39892" s="2">
        <v>45291</v>
      </c>
      <c r="D39892" t="s">
        <v>436</v>
      </c>
      <c r="F39892" t="s">
        <v>38</v>
      </c>
      <c r="G39892" s="3" t="s">
        <v>40404</v>
      </c>
      <c r="H39892" s="3">
        <v>21779.53</v>
      </c>
      <c r="I39892" t="s">
        <v>41617</v>
      </c>
      <c r="J39892" s="2">
        <v>45307</v>
      </c>
      <c r="K39892" s="2">
        <v>45291</v>
      </c>
    </row>
    <row r="39893" spans="1:11" x14ac:dyDescent="0.25">
      <c r="A39893">
        <v>2023</v>
      </c>
      <c r="B39893" s="2">
        <v>45108</v>
      </c>
      <c r="C39893" s="2">
        <v>45291</v>
      </c>
      <c r="D39893" t="s">
        <v>436</v>
      </c>
      <c r="F39893" t="s">
        <v>38</v>
      </c>
      <c r="G39893" s="3" t="s">
        <v>40405</v>
      </c>
      <c r="H39893" s="3">
        <v>21779.53</v>
      </c>
      <c r="I39893" t="s">
        <v>41617</v>
      </c>
      <c r="J39893" s="2">
        <v>45307</v>
      </c>
      <c r="K39893" s="2">
        <v>45291</v>
      </c>
    </row>
    <row r="39894" spans="1:11" x14ac:dyDescent="0.25">
      <c r="A39894">
        <v>2023</v>
      </c>
      <c r="B39894" s="2">
        <v>45108</v>
      </c>
      <c r="C39894" s="2">
        <v>45291</v>
      </c>
      <c r="D39894" t="s">
        <v>436</v>
      </c>
      <c r="F39894" t="s">
        <v>38</v>
      </c>
      <c r="G39894" s="3" t="s">
        <v>40406</v>
      </c>
      <c r="H39894" s="3">
        <v>21779.53</v>
      </c>
      <c r="I39894" t="s">
        <v>41617</v>
      </c>
      <c r="J39894" s="2">
        <v>45307</v>
      </c>
      <c r="K39894" s="2">
        <v>45291</v>
      </c>
    </row>
    <row r="39895" spans="1:11" x14ac:dyDescent="0.25">
      <c r="A39895">
        <v>2023</v>
      </c>
      <c r="B39895" s="2">
        <v>45108</v>
      </c>
      <c r="C39895" s="2">
        <v>45291</v>
      </c>
      <c r="D39895" t="s">
        <v>436</v>
      </c>
      <c r="F39895" t="s">
        <v>38</v>
      </c>
      <c r="G39895" s="3" t="s">
        <v>40407</v>
      </c>
      <c r="H39895" s="3">
        <v>21779.53</v>
      </c>
      <c r="I39895" t="s">
        <v>41617</v>
      </c>
      <c r="J39895" s="2">
        <v>45307</v>
      </c>
      <c r="K39895" s="2">
        <v>45291</v>
      </c>
    </row>
    <row r="39896" spans="1:11" x14ac:dyDescent="0.25">
      <c r="A39896">
        <v>2023</v>
      </c>
      <c r="B39896" s="2">
        <v>45108</v>
      </c>
      <c r="C39896" s="2">
        <v>45291</v>
      </c>
      <c r="D39896" t="s">
        <v>436</v>
      </c>
      <c r="F39896" t="s">
        <v>38</v>
      </c>
      <c r="G39896" s="3" t="s">
        <v>40408</v>
      </c>
      <c r="H39896" s="3">
        <v>21779.53</v>
      </c>
      <c r="I39896" t="s">
        <v>41617</v>
      </c>
      <c r="J39896" s="2">
        <v>45307</v>
      </c>
      <c r="K39896" s="2">
        <v>45291</v>
      </c>
    </row>
    <row r="39897" spans="1:11" x14ac:dyDescent="0.25">
      <c r="A39897">
        <v>2023</v>
      </c>
      <c r="B39897" s="2">
        <v>45108</v>
      </c>
      <c r="C39897" s="2">
        <v>45291</v>
      </c>
      <c r="D39897" t="s">
        <v>436</v>
      </c>
      <c r="F39897" t="s">
        <v>38</v>
      </c>
      <c r="G39897" s="3" t="s">
        <v>40409</v>
      </c>
      <c r="H39897" s="3">
        <v>21779.53</v>
      </c>
      <c r="I39897" t="s">
        <v>41617</v>
      </c>
      <c r="J39897" s="2">
        <v>45307</v>
      </c>
      <c r="K39897" s="2">
        <v>45291</v>
      </c>
    </row>
    <row r="39898" spans="1:11" x14ac:dyDescent="0.25">
      <c r="A39898">
        <v>2023</v>
      </c>
      <c r="B39898" s="2">
        <v>45108</v>
      </c>
      <c r="C39898" s="2">
        <v>45291</v>
      </c>
      <c r="D39898" t="s">
        <v>436</v>
      </c>
      <c r="F39898" t="s">
        <v>38</v>
      </c>
      <c r="G39898" s="3" t="s">
        <v>40410</v>
      </c>
      <c r="H39898" s="3">
        <v>21779.53</v>
      </c>
      <c r="I39898" t="s">
        <v>41617</v>
      </c>
      <c r="J39898" s="2">
        <v>45307</v>
      </c>
      <c r="K39898" s="2">
        <v>45291</v>
      </c>
    </row>
    <row r="39899" spans="1:11" x14ac:dyDescent="0.25">
      <c r="A39899">
        <v>2023</v>
      </c>
      <c r="B39899" s="2">
        <v>45108</v>
      </c>
      <c r="C39899" s="2">
        <v>45291</v>
      </c>
      <c r="D39899" t="s">
        <v>436</v>
      </c>
      <c r="F39899" t="s">
        <v>38</v>
      </c>
      <c r="G39899" s="3" t="s">
        <v>40411</v>
      </c>
      <c r="H39899" s="3">
        <v>21779.53</v>
      </c>
      <c r="I39899" t="s">
        <v>41617</v>
      </c>
      <c r="J39899" s="2">
        <v>45307</v>
      </c>
      <c r="K39899" s="2">
        <v>45291</v>
      </c>
    </row>
    <row r="39900" spans="1:11" x14ac:dyDescent="0.25">
      <c r="A39900">
        <v>2023</v>
      </c>
      <c r="B39900" s="2">
        <v>45108</v>
      </c>
      <c r="C39900" s="2">
        <v>45291</v>
      </c>
      <c r="D39900" t="s">
        <v>436</v>
      </c>
      <c r="F39900" t="s">
        <v>38</v>
      </c>
      <c r="G39900" s="3" t="s">
        <v>40412</v>
      </c>
      <c r="H39900" s="3">
        <v>21779.53</v>
      </c>
      <c r="I39900" t="s">
        <v>41617</v>
      </c>
      <c r="J39900" s="2">
        <v>45307</v>
      </c>
      <c r="K39900" s="2">
        <v>45291</v>
      </c>
    </row>
    <row r="39901" spans="1:11" x14ac:dyDescent="0.25">
      <c r="A39901">
        <v>2023</v>
      </c>
      <c r="B39901" s="2">
        <v>45108</v>
      </c>
      <c r="C39901" s="2">
        <v>45291</v>
      </c>
      <c r="D39901" t="s">
        <v>436</v>
      </c>
      <c r="F39901" t="s">
        <v>38</v>
      </c>
      <c r="G39901" s="3" t="s">
        <v>40413</v>
      </c>
      <c r="H39901" s="3">
        <v>21779.53</v>
      </c>
      <c r="I39901" t="s">
        <v>41617</v>
      </c>
      <c r="J39901" s="2">
        <v>45307</v>
      </c>
      <c r="K39901" s="2">
        <v>45291</v>
      </c>
    </row>
    <row r="39902" spans="1:11" x14ac:dyDescent="0.25">
      <c r="A39902">
        <v>2023</v>
      </c>
      <c r="B39902" s="2">
        <v>45108</v>
      </c>
      <c r="C39902" s="2">
        <v>45291</v>
      </c>
      <c r="D39902" t="s">
        <v>436</v>
      </c>
      <c r="F39902" t="s">
        <v>38</v>
      </c>
      <c r="G39902" s="3" t="s">
        <v>40414</v>
      </c>
      <c r="H39902" s="3">
        <v>21779.53</v>
      </c>
      <c r="I39902" t="s">
        <v>41617</v>
      </c>
      <c r="J39902" s="2">
        <v>45307</v>
      </c>
      <c r="K39902" s="2">
        <v>45291</v>
      </c>
    </row>
    <row r="39903" spans="1:11" x14ac:dyDescent="0.25">
      <c r="A39903">
        <v>2023</v>
      </c>
      <c r="B39903" s="2">
        <v>45108</v>
      </c>
      <c r="C39903" s="2">
        <v>45291</v>
      </c>
      <c r="D39903" t="s">
        <v>436</v>
      </c>
      <c r="F39903" t="s">
        <v>38</v>
      </c>
      <c r="G39903" s="3" t="s">
        <v>40415</v>
      </c>
      <c r="H39903" s="3">
        <v>21779.53</v>
      </c>
      <c r="I39903" t="s">
        <v>41617</v>
      </c>
      <c r="J39903" s="2">
        <v>45307</v>
      </c>
      <c r="K39903" s="2">
        <v>45291</v>
      </c>
    </row>
    <row r="39904" spans="1:11" x14ac:dyDescent="0.25">
      <c r="A39904">
        <v>2023</v>
      </c>
      <c r="B39904" s="2">
        <v>45108</v>
      </c>
      <c r="C39904" s="2">
        <v>45291</v>
      </c>
      <c r="D39904" t="s">
        <v>436</v>
      </c>
      <c r="F39904" t="s">
        <v>38</v>
      </c>
      <c r="G39904" s="3" t="s">
        <v>40416</v>
      </c>
      <c r="H39904" s="3">
        <v>21779.53</v>
      </c>
      <c r="I39904" t="s">
        <v>41617</v>
      </c>
      <c r="J39904" s="2">
        <v>45307</v>
      </c>
      <c r="K39904" s="2">
        <v>45291</v>
      </c>
    </row>
    <row r="39905" spans="1:11" x14ac:dyDescent="0.25">
      <c r="A39905">
        <v>2023</v>
      </c>
      <c r="B39905" s="2">
        <v>45108</v>
      </c>
      <c r="C39905" s="2">
        <v>45291</v>
      </c>
      <c r="D39905" t="s">
        <v>436</v>
      </c>
      <c r="F39905" t="s">
        <v>38</v>
      </c>
      <c r="G39905" s="3" t="s">
        <v>40417</v>
      </c>
      <c r="H39905" s="3">
        <v>21779.53</v>
      </c>
      <c r="I39905" t="s">
        <v>41617</v>
      </c>
      <c r="J39905" s="2">
        <v>45307</v>
      </c>
      <c r="K39905" s="2">
        <v>45291</v>
      </c>
    </row>
    <row r="39906" spans="1:11" x14ac:dyDescent="0.25">
      <c r="A39906">
        <v>2023</v>
      </c>
      <c r="B39906" s="2">
        <v>45108</v>
      </c>
      <c r="C39906" s="2">
        <v>45291</v>
      </c>
      <c r="D39906" t="s">
        <v>436</v>
      </c>
      <c r="F39906" t="s">
        <v>38</v>
      </c>
      <c r="G39906" s="3" t="s">
        <v>40418</v>
      </c>
      <c r="H39906" s="3">
        <v>21779.53</v>
      </c>
      <c r="I39906" t="s">
        <v>41617</v>
      </c>
      <c r="J39906" s="2">
        <v>45307</v>
      </c>
      <c r="K39906" s="2">
        <v>45291</v>
      </c>
    </row>
    <row r="39907" spans="1:11" x14ac:dyDescent="0.25">
      <c r="A39907">
        <v>2023</v>
      </c>
      <c r="B39907" s="2">
        <v>45108</v>
      </c>
      <c r="C39907" s="2">
        <v>45291</v>
      </c>
      <c r="D39907" t="s">
        <v>436</v>
      </c>
      <c r="F39907" t="s">
        <v>38</v>
      </c>
      <c r="G39907" s="3" t="s">
        <v>40419</v>
      </c>
      <c r="H39907" s="3">
        <v>21779.53</v>
      </c>
      <c r="I39907" t="s">
        <v>41617</v>
      </c>
      <c r="J39907" s="2">
        <v>45307</v>
      </c>
      <c r="K39907" s="2">
        <v>45291</v>
      </c>
    </row>
    <row r="39908" spans="1:11" x14ac:dyDescent="0.25">
      <c r="A39908">
        <v>2023</v>
      </c>
      <c r="B39908" s="2">
        <v>45108</v>
      </c>
      <c r="C39908" s="2">
        <v>45291</v>
      </c>
      <c r="D39908" t="s">
        <v>436</v>
      </c>
      <c r="F39908" t="s">
        <v>38</v>
      </c>
      <c r="G39908" s="3" t="s">
        <v>40420</v>
      </c>
      <c r="H39908" s="3">
        <v>21779.53</v>
      </c>
      <c r="I39908" t="s">
        <v>41617</v>
      </c>
      <c r="J39908" s="2">
        <v>45307</v>
      </c>
      <c r="K39908" s="2">
        <v>45291</v>
      </c>
    </row>
    <row r="39909" spans="1:11" x14ac:dyDescent="0.25">
      <c r="A39909">
        <v>2023</v>
      </c>
      <c r="B39909" s="2">
        <v>45108</v>
      </c>
      <c r="C39909" s="2">
        <v>45291</v>
      </c>
      <c r="D39909" t="s">
        <v>436</v>
      </c>
      <c r="F39909" t="s">
        <v>38</v>
      </c>
      <c r="G39909" s="3" t="s">
        <v>40421</v>
      </c>
      <c r="H39909" s="3">
        <v>21779.53</v>
      </c>
      <c r="I39909" t="s">
        <v>41617</v>
      </c>
      <c r="J39909" s="2">
        <v>45307</v>
      </c>
      <c r="K39909" s="2">
        <v>45291</v>
      </c>
    </row>
    <row r="39910" spans="1:11" x14ac:dyDescent="0.25">
      <c r="A39910">
        <v>2023</v>
      </c>
      <c r="B39910" s="2">
        <v>45108</v>
      </c>
      <c r="C39910" s="2">
        <v>45291</v>
      </c>
      <c r="D39910" t="s">
        <v>436</v>
      </c>
      <c r="F39910" t="s">
        <v>38</v>
      </c>
      <c r="G39910" s="3" t="s">
        <v>40422</v>
      </c>
      <c r="H39910" s="3">
        <v>21779.53</v>
      </c>
      <c r="I39910" t="s">
        <v>41617</v>
      </c>
      <c r="J39910" s="2">
        <v>45307</v>
      </c>
      <c r="K39910" s="2">
        <v>45291</v>
      </c>
    </row>
    <row r="39911" spans="1:11" x14ac:dyDescent="0.25">
      <c r="A39911">
        <v>2023</v>
      </c>
      <c r="B39911" s="2">
        <v>45108</v>
      </c>
      <c r="C39911" s="2">
        <v>45291</v>
      </c>
      <c r="D39911" t="s">
        <v>436</v>
      </c>
      <c r="F39911" t="s">
        <v>38</v>
      </c>
      <c r="G39911" s="3" t="s">
        <v>40423</v>
      </c>
      <c r="H39911" s="3">
        <v>21779.53</v>
      </c>
      <c r="I39911" t="s">
        <v>41617</v>
      </c>
      <c r="J39911" s="2">
        <v>45307</v>
      </c>
      <c r="K39911" s="2">
        <v>45291</v>
      </c>
    </row>
    <row r="39912" spans="1:11" x14ac:dyDescent="0.25">
      <c r="A39912">
        <v>2023</v>
      </c>
      <c r="B39912" s="2">
        <v>45108</v>
      </c>
      <c r="C39912" s="2">
        <v>45291</v>
      </c>
      <c r="D39912" t="s">
        <v>436</v>
      </c>
      <c r="F39912" t="s">
        <v>38</v>
      </c>
      <c r="G39912" s="3" t="s">
        <v>40424</v>
      </c>
      <c r="H39912" s="3">
        <v>21779.53</v>
      </c>
      <c r="I39912" t="s">
        <v>41617</v>
      </c>
      <c r="J39912" s="2">
        <v>45307</v>
      </c>
      <c r="K39912" s="2">
        <v>45291</v>
      </c>
    </row>
    <row r="39913" spans="1:11" x14ac:dyDescent="0.25">
      <c r="A39913">
        <v>2023</v>
      </c>
      <c r="B39913" s="2">
        <v>45108</v>
      </c>
      <c r="C39913" s="2">
        <v>45291</v>
      </c>
      <c r="D39913" t="s">
        <v>436</v>
      </c>
      <c r="F39913" t="s">
        <v>38</v>
      </c>
      <c r="G39913" s="3" t="s">
        <v>40425</v>
      </c>
      <c r="H39913" s="3">
        <v>21779.53</v>
      </c>
      <c r="I39913" t="s">
        <v>41617</v>
      </c>
      <c r="J39913" s="2">
        <v>45307</v>
      </c>
      <c r="K39913" s="2">
        <v>45291</v>
      </c>
    </row>
    <row r="39914" spans="1:11" x14ac:dyDescent="0.25">
      <c r="A39914">
        <v>2023</v>
      </c>
      <c r="B39914" s="2">
        <v>45108</v>
      </c>
      <c r="C39914" s="2">
        <v>45291</v>
      </c>
      <c r="D39914" t="s">
        <v>436</v>
      </c>
      <c r="F39914" t="s">
        <v>38</v>
      </c>
      <c r="G39914" s="3" t="s">
        <v>40426</v>
      </c>
      <c r="H39914" s="3">
        <v>21779.53</v>
      </c>
      <c r="I39914" t="s">
        <v>41617</v>
      </c>
      <c r="J39914" s="2">
        <v>45307</v>
      </c>
      <c r="K39914" s="2">
        <v>45291</v>
      </c>
    </row>
    <row r="39915" spans="1:11" x14ac:dyDescent="0.25">
      <c r="A39915">
        <v>2023</v>
      </c>
      <c r="B39915" s="2">
        <v>45108</v>
      </c>
      <c r="C39915" s="2">
        <v>45291</v>
      </c>
      <c r="D39915" t="s">
        <v>436</v>
      </c>
      <c r="F39915" t="s">
        <v>38</v>
      </c>
      <c r="G39915" s="3" t="s">
        <v>40427</v>
      </c>
      <c r="H39915" s="3">
        <v>21779.53</v>
      </c>
      <c r="I39915" t="s">
        <v>41617</v>
      </c>
      <c r="J39915" s="2">
        <v>45307</v>
      </c>
      <c r="K39915" s="2">
        <v>45291</v>
      </c>
    </row>
    <row r="39916" spans="1:11" x14ac:dyDescent="0.25">
      <c r="A39916">
        <v>2023</v>
      </c>
      <c r="B39916" s="2">
        <v>45108</v>
      </c>
      <c r="C39916" s="2">
        <v>45291</v>
      </c>
      <c r="D39916" t="s">
        <v>436</v>
      </c>
      <c r="F39916" t="s">
        <v>38</v>
      </c>
      <c r="G39916" s="3" t="s">
        <v>40428</v>
      </c>
      <c r="H39916" s="3">
        <v>21779.53</v>
      </c>
      <c r="I39916" t="s">
        <v>41617</v>
      </c>
      <c r="J39916" s="2">
        <v>45307</v>
      </c>
      <c r="K39916" s="2">
        <v>45291</v>
      </c>
    </row>
    <row r="39917" spans="1:11" x14ac:dyDescent="0.25">
      <c r="A39917">
        <v>2023</v>
      </c>
      <c r="B39917" s="2">
        <v>45108</v>
      </c>
      <c r="C39917" s="2">
        <v>45291</v>
      </c>
      <c r="D39917" t="s">
        <v>436</v>
      </c>
      <c r="F39917" t="s">
        <v>38</v>
      </c>
      <c r="G39917" s="3" t="s">
        <v>40429</v>
      </c>
      <c r="H39917" s="3">
        <v>21779.53</v>
      </c>
      <c r="I39917" t="s">
        <v>41617</v>
      </c>
      <c r="J39917" s="2">
        <v>45307</v>
      </c>
      <c r="K39917" s="2">
        <v>45291</v>
      </c>
    </row>
    <row r="39918" spans="1:11" x14ac:dyDescent="0.25">
      <c r="A39918">
        <v>2023</v>
      </c>
      <c r="B39918" s="2">
        <v>45108</v>
      </c>
      <c r="C39918" s="2">
        <v>45291</v>
      </c>
      <c r="D39918" t="s">
        <v>436</v>
      </c>
      <c r="F39918" t="s">
        <v>38</v>
      </c>
      <c r="G39918" s="3" t="s">
        <v>40430</v>
      </c>
      <c r="H39918" s="3">
        <v>21779.53</v>
      </c>
      <c r="I39918" t="s">
        <v>41617</v>
      </c>
      <c r="J39918" s="2">
        <v>45307</v>
      </c>
      <c r="K39918" s="2">
        <v>45291</v>
      </c>
    </row>
    <row r="39919" spans="1:11" x14ac:dyDescent="0.25">
      <c r="A39919">
        <v>2023</v>
      </c>
      <c r="B39919" s="2">
        <v>45108</v>
      </c>
      <c r="C39919" s="2">
        <v>45291</v>
      </c>
      <c r="D39919" t="s">
        <v>436</v>
      </c>
      <c r="F39919" t="s">
        <v>38</v>
      </c>
      <c r="G39919" s="3" t="s">
        <v>40431</v>
      </c>
      <c r="H39919" s="3">
        <v>21779.53</v>
      </c>
      <c r="I39919" t="s">
        <v>41617</v>
      </c>
      <c r="J39919" s="2">
        <v>45307</v>
      </c>
      <c r="K39919" s="2">
        <v>45291</v>
      </c>
    </row>
    <row r="39920" spans="1:11" x14ac:dyDescent="0.25">
      <c r="A39920">
        <v>2023</v>
      </c>
      <c r="B39920" s="2">
        <v>45108</v>
      </c>
      <c r="C39920" s="2">
        <v>45291</v>
      </c>
      <c r="D39920" t="s">
        <v>436</v>
      </c>
      <c r="F39920" t="s">
        <v>38</v>
      </c>
      <c r="G39920" s="3" t="s">
        <v>40432</v>
      </c>
      <c r="H39920" s="3">
        <v>21779.53</v>
      </c>
      <c r="I39920" t="s">
        <v>41617</v>
      </c>
      <c r="J39920" s="2">
        <v>45307</v>
      </c>
      <c r="K39920" s="2">
        <v>45291</v>
      </c>
    </row>
    <row r="39921" spans="1:11" x14ac:dyDescent="0.25">
      <c r="A39921">
        <v>2023</v>
      </c>
      <c r="B39921" s="2">
        <v>45108</v>
      </c>
      <c r="C39921" s="2">
        <v>45291</v>
      </c>
      <c r="D39921" t="s">
        <v>436</v>
      </c>
      <c r="F39921" t="s">
        <v>38</v>
      </c>
      <c r="G39921" s="3" t="s">
        <v>40433</v>
      </c>
      <c r="H39921" s="3">
        <v>21779.53</v>
      </c>
      <c r="I39921" t="s">
        <v>41617</v>
      </c>
      <c r="J39921" s="2">
        <v>45307</v>
      </c>
      <c r="K39921" s="2">
        <v>45291</v>
      </c>
    </row>
    <row r="39922" spans="1:11" x14ac:dyDescent="0.25">
      <c r="A39922">
        <v>2023</v>
      </c>
      <c r="B39922" s="2">
        <v>45108</v>
      </c>
      <c r="C39922" s="2">
        <v>45291</v>
      </c>
      <c r="D39922" t="s">
        <v>436</v>
      </c>
      <c r="F39922" t="s">
        <v>38</v>
      </c>
      <c r="G39922" s="3" t="s">
        <v>40434</v>
      </c>
      <c r="H39922" s="3">
        <v>21779.53</v>
      </c>
      <c r="I39922" t="s">
        <v>41617</v>
      </c>
      <c r="J39922" s="2">
        <v>45307</v>
      </c>
      <c r="K39922" s="2">
        <v>45291</v>
      </c>
    </row>
    <row r="39923" spans="1:11" x14ac:dyDescent="0.25">
      <c r="A39923">
        <v>2023</v>
      </c>
      <c r="B39923" s="2">
        <v>45108</v>
      </c>
      <c r="C39923" s="2">
        <v>45291</v>
      </c>
      <c r="D39923" t="s">
        <v>436</v>
      </c>
      <c r="F39923" t="s">
        <v>38</v>
      </c>
      <c r="G39923" s="3" t="s">
        <v>40435</v>
      </c>
      <c r="H39923" s="3">
        <v>21779.53</v>
      </c>
      <c r="I39923" t="s">
        <v>41617</v>
      </c>
      <c r="J39923" s="2">
        <v>45307</v>
      </c>
      <c r="K39923" s="2">
        <v>45291</v>
      </c>
    </row>
    <row r="39924" spans="1:11" x14ac:dyDescent="0.25">
      <c r="A39924">
        <v>2023</v>
      </c>
      <c r="B39924" s="2">
        <v>45108</v>
      </c>
      <c r="C39924" s="2">
        <v>45291</v>
      </c>
      <c r="D39924" t="s">
        <v>436</v>
      </c>
      <c r="F39924" t="s">
        <v>38</v>
      </c>
      <c r="G39924" s="3" t="s">
        <v>40436</v>
      </c>
      <c r="H39924" s="3">
        <v>21779.53</v>
      </c>
      <c r="I39924" t="s">
        <v>41617</v>
      </c>
      <c r="J39924" s="2">
        <v>45307</v>
      </c>
      <c r="K39924" s="2">
        <v>45291</v>
      </c>
    </row>
    <row r="39925" spans="1:11" x14ac:dyDescent="0.25">
      <c r="A39925">
        <v>2023</v>
      </c>
      <c r="B39925" s="2">
        <v>45108</v>
      </c>
      <c r="C39925" s="2">
        <v>45291</v>
      </c>
      <c r="D39925" t="s">
        <v>436</v>
      </c>
      <c r="F39925" t="s">
        <v>38</v>
      </c>
      <c r="G39925" s="3" t="s">
        <v>40437</v>
      </c>
      <c r="H39925" s="3">
        <v>21779.53</v>
      </c>
      <c r="I39925" t="s">
        <v>41617</v>
      </c>
      <c r="J39925" s="2">
        <v>45307</v>
      </c>
      <c r="K39925" s="2">
        <v>45291</v>
      </c>
    </row>
    <row r="39926" spans="1:11" x14ac:dyDescent="0.25">
      <c r="A39926">
        <v>2023</v>
      </c>
      <c r="B39926" s="2">
        <v>45108</v>
      </c>
      <c r="C39926" s="2">
        <v>45291</v>
      </c>
      <c r="D39926" t="s">
        <v>436</v>
      </c>
      <c r="F39926" t="s">
        <v>38</v>
      </c>
      <c r="G39926" s="3" t="s">
        <v>40438</v>
      </c>
      <c r="H39926" s="3">
        <v>21779.53</v>
      </c>
      <c r="I39926" t="s">
        <v>41617</v>
      </c>
      <c r="J39926" s="2">
        <v>45307</v>
      </c>
      <c r="K39926" s="2">
        <v>45291</v>
      </c>
    </row>
    <row r="39927" spans="1:11" x14ac:dyDescent="0.25">
      <c r="A39927">
        <v>2023</v>
      </c>
      <c r="B39927" s="2">
        <v>45108</v>
      </c>
      <c r="C39927" s="2">
        <v>45291</v>
      </c>
      <c r="D39927" t="s">
        <v>436</v>
      </c>
      <c r="F39927" t="s">
        <v>38</v>
      </c>
      <c r="G39927" s="3" t="s">
        <v>40439</v>
      </c>
      <c r="H39927" s="3">
        <v>21779.53</v>
      </c>
      <c r="I39927" t="s">
        <v>41617</v>
      </c>
      <c r="J39927" s="2">
        <v>45307</v>
      </c>
      <c r="K39927" s="2">
        <v>45291</v>
      </c>
    </row>
    <row r="39928" spans="1:11" x14ac:dyDescent="0.25">
      <c r="A39928">
        <v>2023</v>
      </c>
      <c r="B39928" s="2">
        <v>45108</v>
      </c>
      <c r="C39928" s="2">
        <v>45291</v>
      </c>
      <c r="D39928" t="s">
        <v>436</v>
      </c>
      <c r="F39928" t="s">
        <v>38</v>
      </c>
      <c r="G39928" s="3" t="s">
        <v>40440</v>
      </c>
      <c r="H39928" s="3">
        <v>21779.53</v>
      </c>
      <c r="I39928" t="s">
        <v>41617</v>
      </c>
      <c r="J39928" s="2">
        <v>45307</v>
      </c>
      <c r="K39928" s="2">
        <v>45291</v>
      </c>
    </row>
    <row r="39929" spans="1:11" x14ac:dyDescent="0.25">
      <c r="A39929">
        <v>2023</v>
      </c>
      <c r="B39929" s="2">
        <v>45108</v>
      </c>
      <c r="C39929" s="2">
        <v>45291</v>
      </c>
      <c r="D39929" t="s">
        <v>436</v>
      </c>
      <c r="F39929" t="s">
        <v>38</v>
      </c>
      <c r="G39929" s="3" t="s">
        <v>40441</v>
      </c>
      <c r="H39929" s="3">
        <v>21779.53</v>
      </c>
      <c r="I39929" t="s">
        <v>41617</v>
      </c>
      <c r="J39929" s="2">
        <v>45307</v>
      </c>
      <c r="K39929" s="2">
        <v>45291</v>
      </c>
    </row>
    <row r="39930" spans="1:11" x14ac:dyDescent="0.25">
      <c r="A39930">
        <v>2023</v>
      </c>
      <c r="B39930" s="2">
        <v>45108</v>
      </c>
      <c r="C39930" s="2">
        <v>45291</v>
      </c>
      <c r="D39930" t="s">
        <v>436</v>
      </c>
      <c r="F39930" t="s">
        <v>38</v>
      </c>
      <c r="G39930" s="3" t="s">
        <v>40442</v>
      </c>
      <c r="H39930" s="3">
        <v>21779.53</v>
      </c>
      <c r="I39930" t="s">
        <v>41617</v>
      </c>
      <c r="J39930" s="2">
        <v>45307</v>
      </c>
      <c r="K39930" s="2">
        <v>45291</v>
      </c>
    </row>
    <row r="39931" spans="1:11" x14ac:dyDescent="0.25">
      <c r="A39931">
        <v>2023</v>
      </c>
      <c r="B39931" s="2">
        <v>45108</v>
      </c>
      <c r="C39931" s="2">
        <v>45291</v>
      </c>
      <c r="D39931" t="s">
        <v>436</v>
      </c>
      <c r="F39931" t="s">
        <v>38</v>
      </c>
      <c r="G39931" s="3" t="s">
        <v>40443</v>
      </c>
      <c r="H39931" s="3">
        <v>21779.53</v>
      </c>
      <c r="I39931" t="s">
        <v>41617</v>
      </c>
      <c r="J39931" s="2">
        <v>45307</v>
      </c>
      <c r="K39931" s="2">
        <v>45291</v>
      </c>
    </row>
    <row r="39932" spans="1:11" x14ac:dyDescent="0.25">
      <c r="A39932">
        <v>2023</v>
      </c>
      <c r="B39932" s="2">
        <v>45108</v>
      </c>
      <c r="C39932" s="2">
        <v>45291</v>
      </c>
      <c r="D39932" t="s">
        <v>436</v>
      </c>
      <c r="F39932" t="s">
        <v>38</v>
      </c>
      <c r="G39932" s="3" t="s">
        <v>40444</v>
      </c>
      <c r="H39932" s="3">
        <v>21779.53</v>
      </c>
      <c r="I39932" t="s">
        <v>41617</v>
      </c>
      <c r="J39932" s="2">
        <v>45307</v>
      </c>
      <c r="K39932" s="2">
        <v>45291</v>
      </c>
    </row>
    <row r="39933" spans="1:11" x14ac:dyDescent="0.25">
      <c r="A39933">
        <v>2023</v>
      </c>
      <c r="B39933" s="2">
        <v>45108</v>
      </c>
      <c r="C39933" s="2">
        <v>45291</v>
      </c>
      <c r="D39933" t="s">
        <v>436</v>
      </c>
      <c r="F39933" t="s">
        <v>38</v>
      </c>
      <c r="G39933" s="3" t="s">
        <v>40445</v>
      </c>
      <c r="H39933" s="3">
        <v>21779.53</v>
      </c>
      <c r="I39933" t="s">
        <v>41617</v>
      </c>
      <c r="J39933" s="2">
        <v>45307</v>
      </c>
      <c r="K39933" s="2">
        <v>45291</v>
      </c>
    </row>
    <row r="39934" spans="1:11" x14ac:dyDescent="0.25">
      <c r="A39934">
        <v>2023</v>
      </c>
      <c r="B39934" s="2">
        <v>45108</v>
      </c>
      <c r="C39934" s="2">
        <v>45291</v>
      </c>
      <c r="D39934" t="s">
        <v>436</v>
      </c>
      <c r="F39934" t="s">
        <v>38</v>
      </c>
      <c r="G39934" s="3" t="s">
        <v>40446</v>
      </c>
      <c r="H39934" s="3">
        <v>18287.02</v>
      </c>
      <c r="I39934" t="s">
        <v>41617</v>
      </c>
      <c r="J39934" s="2">
        <v>45307</v>
      </c>
      <c r="K39934" s="2">
        <v>45291</v>
      </c>
    </row>
    <row r="39935" spans="1:11" x14ac:dyDescent="0.25">
      <c r="A39935">
        <v>2023</v>
      </c>
      <c r="B39935" s="2">
        <v>45108</v>
      </c>
      <c r="C39935" s="2">
        <v>45291</v>
      </c>
      <c r="D39935" t="s">
        <v>436</v>
      </c>
      <c r="F39935" t="s">
        <v>38</v>
      </c>
      <c r="G39935" s="3" t="s">
        <v>40447</v>
      </c>
      <c r="H39935" s="3">
        <v>18287.02</v>
      </c>
      <c r="I39935" t="s">
        <v>41617</v>
      </c>
      <c r="J39935" s="2">
        <v>45307</v>
      </c>
      <c r="K39935" s="2">
        <v>45291</v>
      </c>
    </row>
    <row r="39936" spans="1:11" x14ac:dyDescent="0.25">
      <c r="A39936">
        <v>2023</v>
      </c>
      <c r="B39936" s="2">
        <v>45108</v>
      </c>
      <c r="C39936" s="2">
        <v>45291</v>
      </c>
      <c r="D39936" t="s">
        <v>436</v>
      </c>
      <c r="F39936" t="s">
        <v>38</v>
      </c>
      <c r="G39936" s="3" t="s">
        <v>40448</v>
      </c>
      <c r="H39936" s="3">
        <v>18287.02</v>
      </c>
      <c r="I39936" t="s">
        <v>41617</v>
      </c>
      <c r="J39936" s="2">
        <v>45307</v>
      </c>
      <c r="K39936" s="2">
        <v>45291</v>
      </c>
    </row>
    <row r="39937" spans="1:11" x14ac:dyDescent="0.25">
      <c r="A39937">
        <v>2023</v>
      </c>
      <c r="B39937" s="2">
        <v>45108</v>
      </c>
      <c r="C39937" s="2">
        <v>45291</v>
      </c>
      <c r="D39937" t="s">
        <v>436</v>
      </c>
      <c r="F39937" t="s">
        <v>38</v>
      </c>
      <c r="G39937" s="3" t="s">
        <v>40449</v>
      </c>
      <c r="H39937" s="3">
        <v>18287.02</v>
      </c>
      <c r="I39937" t="s">
        <v>41617</v>
      </c>
      <c r="J39937" s="2">
        <v>45307</v>
      </c>
      <c r="K39937" s="2">
        <v>45291</v>
      </c>
    </row>
    <row r="39938" spans="1:11" x14ac:dyDescent="0.25">
      <c r="A39938">
        <v>2023</v>
      </c>
      <c r="B39938" s="2">
        <v>45108</v>
      </c>
      <c r="C39938" s="2">
        <v>45291</v>
      </c>
      <c r="D39938" t="s">
        <v>436</v>
      </c>
      <c r="F39938" t="s">
        <v>38</v>
      </c>
      <c r="G39938" s="3" t="s">
        <v>40450</v>
      </c>
      <c r="H39938" s="3">
        <v>18287.02</v>
      </c>
      <c r="I39938" t="s">
        <v>41617</v>
      </c>
      <c r="J39938" s="2">
        <v>45307</v>
      </c>
      <c r="K39938" s="2">
        <v>45291</v>
      </c>
    </row>
    <row r="39939" spans="1:11" x14ac:dyDescent="0.25">
      <c r="A39939">
        <v>2023</v>
      </c>
      <c r="B39939" s="2">
        <v>45108</v>
      </c>
      <c r="C39939" s="2">
        <v>45291</v>
      </c>
      <c r="D39939" t="s">
        <v>436</v>
      </c>
      <c r="F39939" t="s">
        <v>38</v>
      </c>
      <c r="G39939" s="3" t="s">
        <v>40451</v>
      </c>
      <c r="H39939" s="3">
        <v>18287.02</v>
      </c>
      <c r="I39939" t="s">
        <v>41617</v>
      </c>
      <c r="J39939" s="2">
        <v>45307</v>
      </c>
      <c r="K39939" s="2">
        <v>45291</v>
      </c>
    </row>
    <row r="39940" spans="1:11" x14ac:dyDescent="0.25">
      <c r="A39940">
        <v>2023</v>
      </c>
      <c r="B39940" s="2">
        <v>45108</v>
      </c>
      <c r="C39940" s="2">
        <v>45291</v>
      </c>
      <c r="D39940" t="s">
        <v>436</v>
      </c>
      <c r="F39940" t="s">
        <v>38</v>
      </c>
      <c r="G39940" s="3" t="s">
        <v>40452</v>
      </c>
      <c r="H39940" s="3">
        <v>18287.02</v>
      </c>
      <c r="I39940" t="s">
        <v>41617</v>
      </c>
      <c r="J39940" s="2">
        <v>45307</v>
      </c>
      <c r="K39940" s="2">
        <v>45291</v>
      </c>
    </row>
    <row r="39941" spans="1:11" x14ac:dyDescent="0.25">
      <c r="A39941">
        <v>2023</v>
      </c>
      <c r="B39941" s="2">
        <v>45108</v>
      </c>
      <c r="C39941" s="2">
        <v>45291</v>
      </c>
      <c r="D39941" t="s">
        <v>436</v>
      </c>
      <c r="F39941" t="s">
        <v>38</v>
      </c>
      <c r="G39941" s="3" t="s">
        <v>40453</v>
      </c>
      <c r="H39941" s="3">
        <v>18287.02</v>
      </c>
      <c r="I39941" t="s">
        <v>41617</v>
      </c>
      <c r="J39941" s="2">
        <v>45307</v>
      </c>
      <c r="K39941" s="2">
        <v>45291</v>
      </c>
    </row>
    <row r="39942" spans="1:11" x14ac:dyDescent="0.25">
      <c r="A39942">
        <v>2023</v>
      </c>
      <c r="B39942" s="2">
        <v>45108</v>
      </c>
      <c r="C39942" s="2">
        <v>45291</v>
      </c>
      <c r="D39942" t="s">
        <v>436</v>
      </c>
      <c r="F39942" t="s">
        <v>38</v>
      </c>
      <c r="G39942" s="3" t="s">
        <v>40454</v>
      </c>
      <c r="H39942" s="3">
        <v>18287.02</v>
      </c>
      <c r="I39942" t="s">
        <v>41617</v>
      </c>
      <c r="J39942" s="2">
        <v>45307</v>
      </c>
      <c r="K39942" s="2">
        <v>45291</v>
      </c>
    </row>
    <row r="39943" spans="1:11" x14ac:dyDescent="0.25">
      <c r="A39943">
        <v>2023</v>
      </c>
      <c r="B39943" s="2">
        <v>45108</v>
      </c>
      <c r="C39943" s="2">
        <v>45291</v>
      </c>
      <c r="D39943" t="s">
        <v>436</v>
      </c>
      <c r="F39943" t="s">
        <v>38</v>
      </c>
      <c r="G39943" s="3" t="s">
        <v>40455</v>
      </c>
      <c r="H39943" s="3">
        <v>16903.23</v>
      </c>
      <c r="I39943" t="s">
        <v>41617</v>
      </c>
      <c r="J39943" s="2">
        <v>45307</v>
      </c>
      <c r="K39943" s="2">
        <v>45291</v>
      </c>
    </row>
    <row r="39944" spans="1:11" x14ac:dyDescent="0.25">
      <c r="A39944">
        <v>2023</v>
      </c>
      <c r="B39944" s="2">
        <v>45108</v>
      </c>
      <c r="C39944" s="2">
        <v>45291</v>
      </c>
      <c r="D39944" t="s">
        <v>436</v>
      </c>
      <c r="F39944" t="s">
        <v>38</v>
      </c>
      <c r="G39944" s="3" t="s">
        <v>40456</v>
      </c>
      <c r="H39944" s="3">
        <v>16903.23</v>
      </c>
      <c r="I39944" t="s">
        <v>41617</v>
      </c>
      <c r="J39944" s="2">
        <v>45307</v>
      </c>
      <c r="K39944" s="2">
        <v>45291</v>
      </c>
    </row>
    <row r="39945" spans="1:11" x14ac:dyDescent="0.25">
      <c r="A39945">
        <v>2023</v>
      </c>
      <c r="B39945" s="2">
        <v>45108</v>
      </c>
      <c r="C39945" s="2">
        <v>45291</v>
      </c>
      <c r="D39945" t="s">
        <v>436</v>
      </c>
      <c r="F39945" t="s">
        <v>38</v>
      </c>
      <c r="G39945" s="3" t="s">
        <v>40457</v>
      </c>
      <c r="H39945" s="3">
        <v>16903.23</v>
      </c>
      <c r="I39945" t="s">
        <v>41617</v>
      </c>
      <c r="J39945" s="2">
        <v>45307</v>
      </c>
      <c r="K39945" s="2">
        <v>45291</v>
      </c>
    </row>
    <row r="39946" spans="1:11" x14ac:dyDescent="0.25">
      <c r="A39946">
        <v>2023</v>
      </c>
      <c r="B39946" s="2">
        <v>45108</v>
      </c>
      <c r="C39946" s="2">
        <v>45291</v>
      </c>
      <c r="D39946" t="s">
        <v>436</v>
      </c>
      <c r="F39946" t="s">
        <v>38</v>
      </c>
      <c r="G39946" s="3" t="s">
        <v>40458</v>
      </c>
      <c r="H39946" s="3">
        <v>16903.23</v>
      </c>
      <c r="I39946" t="s">
        <v>41617</v>
      </c>
      <c r="J39946" s="2">
        <v>45307</v>
      </c>
      <c r="K39946" s="2">
        <v>45291</v>
      </c>
    </row>
    <row r="39947" spans="1:11" x14ac:dyDescent="0.25">
      <c r="A39947">
        <v>2023</v>
      </c>
      <c r="B39947" s="2">
        <v>45108</v>
      </c>
      <c r="C39947" s="2">
        <v>45291</v>
      </c>
      <c r="D39947" t="s">
        <v>436</v>
      </c>
      <c r="F39947" t="s">
        <v>38</v>
      </c>
      <c r="G39947" s="3" t="s">
        <v>40459</v>
      </c>
      <c r="H39947" s="3">
        <v>16903.23</v>
      </c>
      <c r="I39947" t="s">
        <v>41617</v>
      </c>
      <c r="J39947" s="2">
        <v>45307</v>
      </c>
      <c r="K39947" s="2">
        <v>45291</v>
      </c>
    </row>
    <row r="39948" spans="1:11" x14ac:dyDescent="0.25">
      <c r="A39948">
        <v>2023</v>
      </c>
      <c r="B39948" s="2">
        <v>45108</v>
      </c>
      <c r="C39948" s="2">
        <v>45291</v>
      </c>
      <c r="D39948" t="s">
        <v>436</v>
      </c>
      <c r="F39948" t="s">
        <v>38</v>
      </c>
      <c r="G39948" s="3" t="s">
        <v>40460</v>
      </c>
      <c r="H39948" s="3">
        <v>16903.23</v>
      </c>
      <c r="I39948" t="s">
        <v>41617</v>
      </c>
      <c r="J39948" s="2">
        <v>45307</v>
      </c>
      <c r="K39948" s="2">
        <v>45291</v>
      </c>
    </row>
    <row r="39949" spans="1:11" x14ac:dyDescent="0.25">
      <c r="A39949">
        <v>2023</v>
      </c>
      <c r="B39949" s="2">
        <v>45108</v>
      </c>
      <c r="C39949" s="2">
        <v>45291</v>
      </c>
      <c r="D39949" t="s">
        <v>436</v>
      </c>
      <c r="F39949" t="s">
        <v>38</v>
      </c>
      <c r="G39949" s="3" t="s">
        <v>40461</v>
      </c>
      <c r="H39949" s="3">
        <v>16903.23</v>
      </c>
      <c r="I39949" t="s">
        <v>41617</v>
      </c>
      <c r="J39949" s="2">
        <v>45307</v>
      </c>
      <c r="K39949" s="2">
        <v>45291</v>
      </c>
    </row>
    <row r="39950" spans="1:11" x14ac:dyDescent="0.25">
      <c r="A39950">
        <v>2023</v>
      </c>
      <c r="B39950" s="2">
        <v>45108</v>
      </c>
      <c r="C39950" s="2">
        <v>45291</v>
      </c>
      <c r="D39950" t="s">
        <v>436</v>
      </c>
      <c r="F39950" t="s">
        <v>38</v>
      </c>
      <c r="G39950" s="3" t="s">
        <v>40462</v>
      </c>
      <c r="H39950" s="3">
        <v>16903.23</v>
      </c>
      <c r="I39950" t="s">
        <v>41617</v>
      </c>
      <c r="J39950" s="2">
        <v>45307</v>
      </c>
      <c r="K39950" s="2">
        <v>45291</v>
      </c>
    </row>
    <row r="39951" spans="1:11" x14ac:dyDescent="0.25">
      <c r="A39951">
        <v>2023</v>
      </c>
      <c r="B39951" s="2">
        <v>45108</v>
      </c>
      <c r="C39951" s="2">
        <v>45291</v>
      </c>
      <c r="D39951" t="s">
        <v>436</v>
      </c>
      <c r="F39951" t="s">
        <v>38</v>
      </c>
      <c r="G39951" s="3" t="s">
        <v>40463</v>
      </c>
      <c r="H39951" s="3">
        <v>16903.23</v>
      </c>
      <c r="I39951" t="s">
        <v>41617</v>
      </c>
      <c r="J39951" s="2">
        <v>45307</v>
      </c>
      <c r="K39951" s="2">
        <v>45291</v>
      </c>
    </row>
    <row r="39952" spans="1:11" x14ac:dyDescent="0.25">
      <c r="A39952">
        <v>2023</v>
      </c>
      <c r="B39952" s="2">
        <v>45108</v>
      </c>
      <c r="C39952" s="2">
        <v>45291</v>
      </c>
      <c r="D39952" t="s">
        <v>436</v>
      </c>
      <c r="F39952" t="s">
        <v>38</v>
      </c>
      <c r="G39952" s="3" t="s">
        <v>40464</v>
      </c>
      <c r="H39952" s="3">
        <v>16903.23</v>
      </c>
      <c r="I39952" t="s">
        <v>41617</v>
      </c>
      <c r="J39952" s="2">
        <v>45307</v>
      </c>
      <c r="K39952" s="2">
        <v>45291</v>
      </c>
    </row>
    <row r="39953" spans="1:11" x14ac:dyDescent="0.25">
      <c r="A39953">
        <v>2023</v>
      </c>
      <c r="B39953" s="2">
        <v>45108</v>
      </c>
      <c r="C39953" s="2">
        <v>45291</v>
      </c>
      <c r="D39953" t="s">
        <v>436</v>
      </c>
      <c r="F39953" t="s">
        <v>38</v>
      </c>
      <c r="G39953" s="3" t="s">
        <v>40465</v>
      </c>
      <c r="H39953" s="3">
        <v>16903.23</v>
      </c>
      <c r="I39953" t="s">
        <v>41617</v>
      </c>
      <c r="J39953" s="2">
        <v>45307</v>
      </c>
      <c r="K39953" s="2">
        <v>45291</v>
      </c>
    </row>
    <row r="39954" spans="1:11" x14ac:dyDescent="0.25">
      <c r="A39954">
        <v>2023</v>
      </c>
      <c r="B39954" s="2">
        <v>45108</v>
      </c>
      <c r="C39954" s="2">
        <v>45291</v>
      </c>
      <c r="D39954" t="s">
        <v>436</v>
      </c>
      <c r="F39954" t="s">
        <v>38</v>
      </c>
      <c r="G39954" s="3" t="s">
        <v>40466</v>
      </c>
      <c r="H39954" s="3">
        <v>16903.23</v>
      </c>
      <c r="I39954" t="s">
        <v>41617</v>
      </c>
      <c r="J39954" s="2">
        <v>45307</v>
      </c>
      <c r="K39954" s="2">
        <v>45291</v>
      </c>
    </row>
    <row r="39955" spans="1:11" x14ac:dyDescent="0.25">
      <c r="A39955">
        <v>2023</v>
      </c>
      <c r="B39955" s="2">
        <v>45108</v>
      </c>
      <c r="C39955" s="2">
        <v>45291</v>
      </c>
      <c r="D39955" t="s">
        <v>436</v>
      </c>
      <c r="F39955" t="s">
        <v>38</v>
      </c>
      <c r="G39955" s="3" t="s">
        <v>40467</v>
      </c>
      <c r="H39955" s="3">
        <v>16903.23</v>
      </c>
      <c r="I39955" t="s">
        <v>41617</v>
      </c>
      <c r="J39955" s="2">
        <v>45307</v>
      </c>
      <c r="K39955" s="2">
        <v>45291</v>
      </c>
    </row>
    <row r="39956" spans="1:11" x14ac:dyDescent="0.25">
      <c r="A39956">
        <v>2023</v>
      </c>
      <c r="B39956" s="2">
        <v>45108</v>
      </c>
      <c r="C39956" s="2">
        <v>45291</v>
      </c>
      <c r="D39956" t="s">
        <v>436</v>
      </c>
      <c r="F39956" t="s">
        <v>38</v>
      </c>
      <c r="G39956" s="3" t="s">
        <v>40468</v>
      </c>
      <c r="H39956" s="3">
        <v>16903.23</v>
      </c>
      <c r="I39956" t="s">
        <v>41617</v>
      </c>
      <c r="J39956" s="2">
        <v>45307</v>
      </c>
      <c r="K39956" s="2">
        <v>45291</v>
      </c>
    </row>
    <row r="39957" spans="1:11" x14ac:dyDescent="0.25">
      <c r="A39957">
        <v>2023</v>
      </c>
      <c r="B39957" s="2">
        <v>45108</v>
      </c>
      <c r="C39957" s="2">
        <v>45291</v>
      </c>
      <c r="D39957" t="s">
        <v>436</v>
      </c>
      <c r="F39957" t="s">
        <v>38</v>
      </c>
      <c r="G39957" s="3" t="s">
        <v>40469</v>
      </c>
      <c r="H39957" s="3">
        <v>16903.23</v>
      </c>
      <c r="I39957" t="s">
        <v>41617</v>
      </c>
      <c r="J39957" s="2">
        <v>45307</v>
      </c>
      <c r="K39957" s="2">
        <v>45291</v>
      </c>
    </row>
    <row r="39958" spans="1:11" x14ac:dyDescent="0.25">
      <c r="A39958">
        <v>2023</v>
      </c>
      <c r="B39958" s="2">
        <v>45108</v>
      </c>
      <c r="C39958" s="2">
        <v>45291</v>
      </c>
      <c r="D39958" t="s">
        <v>436</v>
      </c>
      <c r="F39958" t="s">
        <v>38</v>
      </c>
      <c r="G39958" s="3" t="s">
        <v>40470</v>
      </c>
      <c r="H39958" s="3">
        <v>16903.23</v>
      </c>
      <c r="I39958" t="s">
        <v>41617</v>
      </c>
      <c r="J39958" s="2">
        <v>45307</v>
      </c>
      <c r="K39958" s="2">
        <v>45291</v>
      </c>
    </row>
    <row r="39959" spans="1:11" x14ac:dyDescent="0.25">
      <c r="A39959">
        <v>2023</v>
      </c>
      <c r="B39959" s="2">
        <v>45108</v>
      </c>
      <c r="C39959" s="2">
        <v>45291</v>
      </c>
      <c r="D39959" t="s">
        <v>436</v>
      </c>
      <c r="F39959" t="s">
        <v>38</v>
      </c>
      <c r="G39959" s="3" t="s">
        <v>40471</v>
      </c>
      <c r="H39959" s="3">
        <v>21087.06</v>
      </c>
      <c r="I39959" t="s">
        <v>41617</v>
      </c>
      <c r="J39959" s="2">
        <v>45307</v>
      </c>
      <c r="K39959" s="2">
        <v>45291</v>
      </c>
    </row>
    <row r="39960" spans="1:11" x14ac:dyDescent="0.25">
      <c r="A39960">
        <v>2023</v>
      </c>
      <c r="B39960" s="2">
        <v>45108</v>
      </c>
      <c r="C39960" s="2">
        <v>45291</v>
      </c>
      <c r="D39960" t="s">
        <v>436</v>
      </c>
      <c r="F39960" t="s">
        <v>38</v>
      </c>
      <c r="G39960" s="3" t="s">
        <v>40472</v>
      </c>
      <c r="H39960" s="3">
        <v>21087.06</v>
      </c>
      <c r="I39960" t="s">
        <v>41617</v>
      </c>
      <c r="J39960" s="2">
        <v>45307</v>
      </c>
      <c r="K39960" s="2">
        <v>45291</v>
      </c>
    </row>
    <row r="39961" spans="1:11" x14ac:dyDescent="0.25">
      <c r="A39961">
        <v>2023</v>
      </c>
      <c r="B39961" s="2">
        <v>45108</v>
      </c>
      <c r="C39961" s="2">
        <v>45291</v>
      </c>
      <c r="D39961" t="s">
        <v>436</v>
      </c>
      <c r="F39961" t="s">
        <v>38</v>
      </c>
      <c r="G39961" s="3" t="s">
        <v>40473</v>
      </c>
      <c r="H39961" s="3">
        <v>21087.06</v>
      </c>
      <c r="I39961" t="s">
        <v>41617</v>
      </c>
      <c r="J39961" s="2">
        <v>45307</v>
      </c>
      <c r="K39961" s="2">
        <v>45291</v>
      </c>
    </row>
    <row r="39962" spans="1:11" x14ac:dyDescent="0.25">
      <c r="A39962">
        <v>2023</v>
      </c>
      <c r="B39962" s="2">
        <v>45108</v>
      </c>
      <c r="C39962" s="2">
        <v>45291</v>
      </c>
      <c r="D39962" t="s">
        <v>436</v>
      </c>
      <c r="F39962" t="s">
        <v>38</v>
      </c>
      <c r="G39962" s="3" t="s">
        <v>40474</v>
      </c>
      <c r="H39962" s="3">
        <v>21087.06</v>
      </c>
      <c r="I39962" t="s">
        <v>41617</v>
      </c>
      <c r="J39962" s="2">
        <v>45307</v>
      </c>
      <c r="K39962" s="2">
        <v>45291</v>
      </c>
    </row>
    <row r="39963" spans="1:11" x14ac:dyDescent="0.25">
      <c r="A39963">
        <v>2023</v>
      </c>
      <c r="B39963" s="2">
        <v>45108</v>
      </c>
      <c r="C39963" s="2">
        <v>45291</v>
      </c>
      <c r="D39963" t="s">
        <v>436</v>
      </c>
      <c r="F39963" t="s">
        <v>38</v>
      </c>
      <c r="G39963" s="3" t="s">
        <v>40475</v>
      </c>
      <c r="H39963" s="3">
        <v>21087.06</v>
      </c>
      <c r="I39963" t="s">
        <v>41617</v>
      </c>
      <c r="J39963" s="2">
        <v>45307</v>
      </c>
      <c r="K39963" s="2">
        <v>45291</v>
      </c>
    </row>
    <row r="39964" spans="1:11" x14ac:dyDescent="0.25">
      <c r="A39964">
        <v>2023</v>
      </c>
      <c r="B39964" s="2">
        <v>45108</v>
      </c>
      <c r="C39964" s="2">
        <v>45291</v>
      </c>
      <c r="D39964" t="s">
        <v>436</v>
      </c>
      <c r="F39964" t="s">
        <v>38</v>
      </c>
      <c r="G39964" s="3" t="s">
        <v>40476</v>
      </c>
      <c r="H39964" s="3">
        <v>21087.06</v>
      </c>
      <c r="I39964" t="s">
        <v>41617</v>
      </c>
      <c r="J39964" s="2">
        <v>45307</v>
      </c>
      <c r="K39964" s="2">
        <v>45291</v>
      </c>
    </row>
    <row r="39965" spans="1:11" x14ac:dyDescent="0.25">
      <c r="A39965">
        <v>2023</v>
      </c>
      <c r="B39965" s="2">
        <v>45108</v>
      </c>
      <c r="C39965" s="2">
        <v>45291</v>
      </c>
      <c r="D39965" t="s">
        <v>436</v>
      </c>
      <c r="F39965" t="s">
        <v>38</v>
      </c>
      <c r="G39965" s="3" t="s">
        <v>40477</v>
      </c>
      <c r="H39965" s="3">
        <v>21087.06</v>
      </c>
      <c r="I39965" t="s">
        <v>41617</v>
      </c>
      <c r="J39965" s="2">
        <v>45307</v>
      </c>
      <c r="K39965" s="2">
        <v>45291</v>
      </c>
    </row>
    <row r="39966" spans="1:11" x14ac:dyDescent="0.25">
      <c r="A39966">
        <v>2023</v>
      </c>
      <c r="B39966" s="2">
        <v>45108</v>
      </c>
      <c r="C39966" s="2">
        <v>45291</v>
      </c>
      <c r="D39966" t="s">
        <v>436</v>
      </c>
      <c r="F39966" t="s">
        <v>38</v>
      </c>
      <c r="G39966" s="3" t="s">
        <v>40478</v>
      </c>
      <c r="H39966" s="3">
        <v>21087.06</v>
      </c>
      <c r="I39966" t="s">
        <v>41617</v>
      </c>
      <c r="J39966" s="2">
        <v>45307</v>
      </c>
      <c r="K39966" s="2">
        <v>45291</v>
      </c>
    </row>
    <row r="39967" spans="1:11" x14ac:dyDescent="0.25">
      <c r="A39967">
        <v>2023</v>
      </c>
      <c r="B39967" s="2">
        <v>45108</v>
      </c>
      <c r="C39967" s="2">
        <v>45291</v>
      </c>
      <c r="D39967" t="s">
        <v>436</v>
      </c>
      <c r="F39967" t="s">
        <v>38</v>
      </c>
      <c r="G39967" s="3" t="s">
        <v>40479</v>
      </c>
      <c r="H39967" s="3">
        <v>21087.06</v>
      </c>
      <c r="I39967" t="s">
        <v>41617</v>
      </c>
      <c r="J39967" s="2">
        <v>45307</v>
      </c>
      <c r="K39967" s="2">
        <v>45291</v>
      </c>
    </row>
    <row r="39968" spans="1:11" x14ac:dyDescent="0.25">
      <c r="A39968">
        <v>2023</v>
      </c>
      <c r="B39968" s="2">
        <v>45108</v>
      </c>
      <c r="C39968" s="2">
        <v>45291</v>
      </c>
      <c r="D39968" t="s">
        <v>436</v>
      </c>
      <c r="F39968" t="s">
        <v>38</v>
      </c>
      <c r="G39968" s="3" t="s">
        <v>40480</v>
      </c>
      <c r="H39968" s="3">
        <v>21087.06</v>
      </c>
      <c r="I39968" t="s">
        <v>41617</v>
      </c>
      <c r="J39968" s="2">
        <v>45307</v>
      </c>
      <c r="K39968" s="2">
        <v>45291</v>
      </c>
    </row>
    <row r="39969" spans="1:11" x14ac:dyDescent="0.25">
      <c r="A39969">
        <v>2023</v>
      </c>
      <c r="B39969" s="2">
        <v>45108</v>
      </c>
      <c r="C39969" s="2">
        <v>45291</v>
      </c>
      <c r="D39969" t="s">
        <v>436</v>
      </c>
      <c r="F39969" t="s">
        <v>38</v>
      </c>
      <c r="G39969" s="3" t="s">
        <v>40481</v>
      </c>
      <c r="H39969" s="3">
        <v>21087.06</v>
      </c>
      <c r="I39969" t="s">
        <v>41617</v>
      </c>
      <c r="J39969" s="2">
        <v>45307</v>
      </c>
      <c r="K39969" s="2">
        <v>45291</v>
      </c>
    </row>
    <row r="39970" spans="1:11" x14ac:dyDescent="0.25">
      <c r="A39970">
        <v>2023</v>
      </c>
      <c r="B39970" s="2">
        <v>45108</v>
      </c>
      <c r="C39970" s="2">
        <v>45291</v>
      </c>
      <c r="D39970" t="s">
        <v>436</v>
      </c>
      <c r="F39970" t="s">
        <v>38</v>
      </c>
      <c r="G39970" s="3" t="s">
        <v>40482</v>
      </c>
      <c r="H39970" s="3">
        <v>21087.06</v>
      </c>
      <c r="I39970" t="s">
        <v>41617</v>
      </c>
      <c r="J39970" s="2">
        <v>45307</v>
      </c>
      <c r="K39970" s="2">
        <v>45291</v>
      </c>
    </row>
    <row r="39971" spans="1:11" x14ac:dyDescent="0.25">
      <c r="A39971">
        <v>2023</v>
      </c>
      <c r="B39971" s="2">
        <v>45108</v>
      </c>
      <c r="C39971" s="2">
        <v>45291</v>
      </c>
      <c r="D39971" t="s">
        <v>436</v>
      </c>
      <c r="F39971" t="s">
        <v>38</v>
      </c>
      <c r="G39971" s="3" t="s">
        <v>40483</v>
      </c>
      <c r="H39971" s="3">
        <v>21087.06</v>
      </c>
      <c r="I39971" t="s">
        <v>41617</v>
      </c>
      <c r="J39971" s="2">
        <v>45307</v>
      </c>
      <c r="K39971" s="2">
        <v>45291</v>
      </c>
    </row>
    <row r="39972" spans="1:11" x14ac:dyDescent="0.25">
      <c r="A39972">
        <v>2023</v>
      </c>
      <c r="B39972" s="2">
        <v>45108</v>
      </c>
      <c r="C39972" s="2">
        <v>45291</v>
      </c>
      <c r="D39972" t="s">
        <v>436</v>
      </c>
      <c r="F39972" t="s">
        <v>38</v>
      </c>
      <c r="G39972" s="3" t="s">
        <v>40484</v>
      </c>
      <c r="H39972" s="3">
        <v>21087.06</v>
      </c>
      <c r="I39972" t="s">
        <v>41617</v>
      </c>
      <c r="J39972" s="2">
        <v>45307</v>
      </c>
      <c r="K39972" s="2">
        <v>45291</v>
      </c>
    </row>
    <row r="39973" spans="1:11" x14ac:dyDescent="0.25">
      <c r="A39973">
        <v>2023</v>
      </c>
      <c r="B39973" s="2">
        <v>45108</v>
      </c>
      <c r="C39973" s="2">
        <v>45291</v>
      </c>
      <c r="D39973" t="s">
        <v>436</v>
      </c>
      <c r="F39973" t="s">
        <v>38</v>
      </c>
      <c r="G39973" s="3" t="s">
        <v>40485</v>
      </c>
      <c r="H39973" s="3">
        <v>21087.06</v>
      </c>
      <c r="I39973" t="s">
        <v>41617</v>
      </c>
      <c r="J39973" s="2">
        <v>45307</v>
      </c>
      <c r="K39973" s="2">
        <v>45291</v>
      </c>
    </row>
    <row r="39974" spans="1:11" x14ac:dyDescent="0.25">
      <c r="A39974">
        <v>2023</v>
      </c>
      <c r="B39974" s="2">
        <v>45108</v>
      </c>
      <c r="C39974" s="2">
        <v>45291</v>
      </c>
      <c r="D39974" t="s">
        <v>436</v>
      </c>
      <c r="F39974" t="s">
        <v>38</v>
      </c>
      <c r="G39974" s="3" t="s">
        <v>40486</v>
      </c>
      <c r="H39974" s="3">
        <v>21087.06</v>
      </c>
      <c r="I39974" t="s">
        <v>41617</v>
      </c>
      <c r="J39974" s="2">
        <v>45307</v>
      </c>
      <c r="K39974" s="2">
        <v>45291</v>
      </c>
    </row>
    <row r="39975" spans="1:11" x14ac:dyDescent="0.25">
      <c r="A39975">
        <v>2023</v>
      </c>
      <c r="B39975" s="2">
        <v>45108</v>
      </c>
      <c r="C39975" s="2">
        <v>45291</v>
      </c>
      <c r="D39975" t="s">
        <v>436</v>
      </c>
      <c r="F39975" t="s">
        <v>38</v>
      </c>
      <c r="G39975" s="3" t="s">
        <v>40487</v>
      </c>
      <c r="H39975" s="3">
        <v>21087.06</v>
      </c>
      <c r="I39975" t="s">
        <v>41617</v>
      </c>
      <c r="J39975" s="2">
        <v>45307</v>
      </c>
      <c r="K39975" s="2">
        <v>45291</v>
      </c>
    </row>
    <row r="39976" spans="1:11" x14ac:dyDescent="0.25">
      <c r="A39976">
        <v>2023</v>
      </c>
      <c r="B39976" s="2">
        <v>45108</v>
      </c>
      <c r="C39976" s="2">
        <v>45291</v>
      </c>
      <c r="D39976" t="s">
        <v>436</v>
      </c>
      <c r="F39976" t="s">
        <v>38</v>
      </c>
      <c r="G39976" s="3" t="s">
        <v>40488</v>
      </c>
      <c r="H39976" s="3">
        <v>21087.06</v>
      </c>
      <c r="I39976" t="s">
        <v>41617</v>
      </c>
      <c r="J39976" s="2">
        <v>45307</v>
      </c>
      <c r="K39976" s="2">
        <v>45291</v>
      </c>
    </row>
    <row r="39977" spans="1:11" x14ac:dyDescent="0.25">
      <c r="A39977">
        <v>2023</v>
      </c>
      <c r="B39977" s="2">
        <v>45108</v>
      </c>
      <c r="C39977" s="2">
        <v>45291</v>
      </c>
      <c r="D39977" t="s">
        <v>436</v>
      </c>
      <c r="F39977" t="s">
        <v>38</v>
      </c>
      <c r="G39977" s="3" t="s">
        <v>40489</v>
      </c>
      <c r="H39977" s="3">
        <v>21087.06</v>
      </c>
      <c r="I39977" t="s">
        <v>41617</v>
      </c>
      <c r="J39977" s="2">
        <v>45307</v>
      </c>
      <c r="K39977" s="2">
        <v>45291</v>
      </c>
    </row>
    <row r="39978" spans="1:11" x14ac:dyDescent="0.25">
      <c r="A39978">
        <v>2023</v>
      </c>
      <c r="B39978" s="2">
        <v>45108</v>
      </c>
      <c r="C39978" s="2">
        <v>45291</v>
      </c>
      <c r="D39978" t="s">
        <v>436</v>
      </c>
      <c r="F39978" t="s">
        <v>38</v>
      </c>
      <c r="G39978" s="3" t="s">
        <v>40490</v>
      </c>
      <c r="H39978" s="3">
        <v>21087.06</v>
      </c>
      <c r="I39978" t="s">
        <v>41617</v>
      </c>
      <c r="J39978" s="2">
        <v>45307</v>
      </c>
      <c r="K39978" s="2">
        <v>45291</v>
      </c>
    </row>
    <row r="39979" spans="1:11" x14ac:dyDescent="0.25">
      <c r="A39979">
        <v>2023</v>
      </c>
      <c r="B39979" s="2">
        <v>45108</v>
      </c>
      <c r="C39979" s="2">
        <v>45291</v>
      </c>
      <c r="D39979" t="s">
        <v>436</v>
      </c>
      <c r="F39979" t="s">
        <v>38</v>
      </c>
      <c r="G39979" s="3" t="s">
        <v>40491</v>
      </c>
      <c r="H39979" s="3">
        <v>21087.06</v>
      </c>
      <c r="I39979" t="s">
        <v>41617</v>
      </c>
      <c r="J39979" s="2">
        <v>45307</v>
      </c>
      <c r="K39979" s="2">
        <v>45291</v>
      </c>
    </row>
    <row r="39980" spans="1:11" x14ac:dyDescent="0.25">
      <c r="A39980">
        <v>2023</v>
      </c>
      <c r="B39980" s="2">
        <v>45108</v>
      </c>
      <c r="C39980" s="2">
        <v>45291</v>
      </c>
      <c r="D39980" t="s">
        <v>436</v>
      </c>
      <c r="F39980" t="s">
        <v>38</v>
      </c>
      <c r="G39980" s="3" t="s">
        <v>40492</v>
      </c>
      <c r="H39980" s="3">
        <v>21087.06</v>
      </c>
      <c r="I39980" t="s">
        <v>41617</v>
      </c>
      <c r="J39980" s="2">
        <v>45307</v>
      </c>
      <c r="K39980" s="2">
        <v>45291</v>
      </c>
    </row>
    <row r="39981" spans="1:11" x14ac:dyDescent="0.25">
      <c r="A39981">
        <v>2023</v>
      </c>
      <c r="B39981" s="2">
        <v>45108</v>
      </c>
      <c r="C39981" s="2">
        <v>45291</v>
      </c>
      <c r="D39981" t="s">
        <v>436</v>
      </c>
      <c r="F39981" t="s">
        <v>38</v>
      </c>
      <c r="G39981" s="3" t="s">
        <v>40493</v>
      </c>
      <c r="H39981" s="3">
        <v>16433.849999999999</v>
      </c>
      <c r="I39981" t="s">
        <v>41617</v>
      </c>
      <c r="J39981" s="2">
        <v>45307</v>
      </c>
      <c r="K39981" s="2">
        <v>45291</v>
      </c>
    </row>
    <row r="39982" spans="1:11" x14ac:dyDescent="0.25">
      <c r="A39982">
        <v>2023</v>
      </c>
      <c r="B39982" s="2">
        <v>45108</v>
      </c>
      <c r="C39982" s="2">
        <v>45291</v>
      </c>
      <c r="D39982" t="s">
        <v>436</v>
      </c>
      <c r="F39982" t="s">
        <v>38</v>
      </c>
      <c r="G39982" s="3" t="s">
        <v>40494</v>
      </c>
      <c r="H39982" s="3">
        <v>16433.849999999999</v>
      </c>
      <c r="I39982" t="s">
        <v>41617</v>
      </c>
      <c r="J39982" s="2">
        <v>45307</v>
      </c>
      <c r="K39982" s="2">
        <v>45291</v>
      </c>
    </row>
    <row r="39983" spans="1:11" x14ac:dyDescent="0.25">
      <c r="A39983">
        <v>2023</v>
      </c>
      <c r="B39983" s="2">
        <v>45108</v>
      </c>
      <c r="C39983" s="2">
        <v>45291</v>
      </c>
      <c r="D39983" t="s">
        <v>436</v>
      </c>
      <c r="F39983" t="s">
        <v>38</v>
      </c>
      <c r="G39983" s="3" t="s">
        <v>40495</v>
      </c>
      <c r="H39983" s="3">
        <v>16433.849999999999</v>
      </c>
      <c r="I39983" t="s">
        <v>41617</v>
      </c>
      <c r="J39983" s="2">
        <v>45307</v>
      </c>
      <c r="K39983" s="2">
        <v>45291</v>
      </c>
    </row>
    <row r="39984" spans="1:11" x14ac:dyDescent="0.25">
      <c r="A39984">
        <v>2023</v>
      </c>
      <c r="B39984" s="2">
        <v>45108</v>
      </c>
      <c r="C39984" s="2">
        <v>45291</v>
      </c>
      <c r="D39984" t="s">
        <v>436</v>
      </c>
      <c r="F39984" t="s">
        <v>38</v>
      </c>
      <c r="G39984" s="3" t="s">
        <v>40496</v>
      </c>
      <c r="H39984" s="3">
        <v>16433.849999999999</v>
      </c>
      <c r="I39984" t="s">
        <v>41617</v>
      </c>
      <c r="J39984" s="2">
        <v>45307</v>
      </c>
      <c r="K39984" s="2">
        <v>45291</v>
      </c>
    </row>
    <row r="39985" spans="1:11" x14ac:dyDescent="0.25">
      <c r="A39985">
        <v>2023</v>
      </c>
      <c r="B39985" s="2">
        <v>45108</v>
      </c>
      <c r="C39985" s="2">
        <v>45291</v>
      </c>
      <c r="D39985" t="s">
        <v>436</v>
      </c>
      <c r="F39985" t="s">
        <v>38</v>
      </c>
      <c r="G39985" s="3" t="s">
        <v>40497</v>
      </c>
      <c r="H39985" s="3">
        <v>16433.849999999999</v>
      </c>
      <c r="I39985" t="s">
        <v>41617</v>
      </c>
      <c r="J39985" s="2">
        <v>45307</v>
      </c>
      <c r="K39985" s="2">
        <v>45291</v>
      </c>
    </row>
    <row r="39986" spans="1:11" x14ac:dyDescent="0.25">
      <c r="A39986">
        <v>2023</v>
      </c>
      <c r="B39986" s="2">
        <v>45108</v>
      </c>
      <c r="C39986" s="2">
        <v>45291</v>
      </c>
      <c r="D39986" t="s">
        <v>436</v>
      </c>
      <c r="F39986" t="s">
        <v>38</v>
      </c>
      <c r="G39986" s="3" t="s">
        <v>40498</v>
      </c>
      <c r="H39986" s="3">
        <v>16433.849999999999</v>
      </c>
      <c r="I39986" t="s">
        <v>41617</v>
      </c>
      <c r="J39986" s="2">
        <v>45307</v>
      </c>
      <c r="K39986" s="2">
        <v>45291</v>
      </c>
    </row>
    <row r="39987" spans="1:11" x14ac:dyDescent="0.25">
      <c r="A39987">
        <v>2023</v>
      </c>
      <c r="B39987" s="2">
        <v>45108</v>
      </c>
      <c r="C39987" s="2">
        <v>45291</v>
      </c>
      <c r="D39987" t="s">
        <v>436</v>
      </c>
      <c r="F39987" t="s">
        <v>38</v>
      </c>
      <c r="G39987" s="3" t="s">
        <v>40499</v>
      </c>
      <c r="H39987" s="3">
        <v>16433.849999999999</v>
      </c>
      <c r="I39987" t="s">
        <v>41617</v>
      </c>
      <c r="J39987" s="2">
        <v>45307</v>
      </c>
      <c r="K39987" s="2">
        <v>45291</v>
      </c>
    </row>
    <row r="39988" spans="1:11" x14ac:dyDescent="0.25">
      <c r="A39988">
        <v>2023</v>
      </c>
      <c r="B39988" s="2">
        <v>45108</v>
      </c>
      <c r="C39988" s="2">
        <v>45291</v>
      </c>
      <c r="D39988" t="s">
        <v>436</v>
      </c>
      <c r="F39988" t="s">
        <v>38</v>
      </c>
      <c r="G39988" s="3" t="s">
        <v>40500</v>
      </c>
      <c r="H39988" s="3">
        <v>16433.849999999999</v>
      </c>
      <c r="I39988" t="s">
        <v>41617</v>
      </c>
      <c r="J39988" s="2">
        <v>45307</v>
      </c>
      <c r="K39988" s="2">
        <v>45291</v>
      </c>
    </row>
    <row r="39989" spans="1:11" x14ac:dyDescent="0.25">
      <c r="A39989">
        <v>2023</v>
      </c>
      <c r="B39989" s="2">
        <v>45108</v>
      </c>
      <c r="C39989" s="2">
        <v>45291</v>
      </c>
      <c r="D39989" t="s">
        <v>436</v>
      </c>
      <c r="F39989" t="s">
        <v>38</v>
      </c>
      <c r="G39989" s="3" t="s">
        <v>40501</v>
      </c>
      <c r="H39989" s="3">
        <v>16433.849999999999</v>
      </c>
      <c r="I39989" t="s">
        <v>41617</v>
      </c>
      <c r="J39989" s="2">
        <v>45307</v>
      </c>
      <c r="K39989" s="2">
        <v>45291</v>
      </c>
    </row>
    <row r="39990" spans="1:11" x14ac:dyDescent="0.25">
      <c r="A39990">
        <v>2023</v>
      </c>
      <c r="B39990" s="2">
        <v>45108</v>
      </c>
      <c r="C39990" s="2">
        <v>45291</v>
      </c>
      <c r="D39990" t="s">
        <v>436</v>
      </c>
      <c r="F39990" t="s">
        <v>38</v>
      </c>
      <c r="G39990" s="3" t="s">
        <v>40502</v>
      </c>
      <c r="H39990" s="3">
        <v>16375.08</v>
      </c>
      <c r="I39990" t="s">
        <v>41617</v>
      </c>
      <c r="J39990" s="2">
        <v>45307</v>
      </c>
      <c r="K39990" s="2">
        <v>45291</v>
      </c>
    </row>
    <row r="39991" spans="1:11" x14ac:dyDescent="0.25">
      <c r="A39991">
        <v>2023</v>
      </c>
      <c r="B39991" s="2">
        <v>45108</v>
      </c>
      <c r="C39991" s="2">
        <v>45291</v>
      </c>
      <c r="D39991" t="s">
        <v>436</v>
      </c>
      <c r="F39991" t="s">
        <v>38</v>
      </c>
      <c r="G39991" s="3" t="s">
        <v>40503</v>
      </c>
      <c r="H39991" s="3">
        <v>16375.08</v>
      </c>
      <c r="I39991" t="s">
        <v>41617</v>
      </c>
      <c r="J39991" s="2">
        <v>45307</v>
      </c>
      <c r="K39991" s="2">
        <v>45291</v>
      </c>
    </row>
    <row r="39992" spans="1:11" x14ac:dyDescent="0.25">
      <c r="A39992">
        <v>2023</v>
      </c>
      <c r="B39992" s="2">
        <v>45108</v>
      </c>
      <c r="C39992" s="2">
        <v>45291</v>
      </c>
      <c r="D39992" t="s">
        <v>436</v>
      </c>
      <c r="F39992" t="s">
        <v>38</v>
      </c>
      <c r="G39992" s="3" t="s">
        <v>40504</v>
      </c>
      <c r="H39992" s="3">
        <v>16375.08</v>
      </c>
      <c r="I39992" t="s">
        <v>41617</v>
      </c>
      <c r="J39992" s="2">
        <v>45307</v>
      </c>
      <c r="K39992" s="2">
        <v>45291</v>
      </c>
    </row>
    <row r="39993" spans="1:11" x14ac:dyDescent="0.25">
      <c r="A39993">
        <v>2023</v>
      </c>
      <c r="B39993" s="2">
        <v>45108</v>
      </c>
      <c r="C39993" s="2">
        <v>45291</v>
      </c>
      <c r="D39993" t="s">
        <v>436</v>
      </c>
      <c r="F39993" t="s">
        <v>38</v>
      </c>
      <c r="G39993" s="3" t="s">
        <v>40505</v>
      </c>
      <c r="H39993" s="3">
        <v>16375.08</v>
      </c>
      <c r="I39993" t="s">
        <v>41617</v>
      </c>
      <c r="J39993" s="2">
        <v>45307</v>
      </c>
      <c r="K39993" s="2">
        <v>45291</v>
      </c>
    </row>
    <row r="39994" spans="1:11" x14ac:dyDescent="0.25">
      <c r="A39994">
        <v>2023</v>
      </c>
      <c r="B39994" s="2">
        <v>45108</v>
      </c>
      <c r="C39994" s="2">
        <v>45291</v>
      </c>
      <c r="D39994" t="s">
        <v>436</v>
      </c>
      <c r="F39994" t="s">
        <v>38</v>
      </c>
      <c r="G39994" s="3" t="s">
        <v>40506</v>
      </c>
      <c r="H39994" s="3">
        <v>21289.35</v>
      </c>
      <c r="I39994" t="s">
        <v>41617</v>
      </c>
      <c r="J39994" s="2">
        <v>45307</v>
      </c>
      <c r="K39994" s="2">
        <v>45291</v>
      </c>
    </row>
    <row r="39995" spans="1:11" x14ac:dyDescent="0.25">
      <c r="A39995">
        <v>2023</v>
      </c>
      <c r="B39995" s="2">
        <v>45108</v>
      </c>
      <c r="C39995" s="2">
        <v>45291</v>
      </c>
      <c r="D39995" t="s">
        <v>436</v>
      </c>
      <c r="F39995" t="s">
        <v>38</v>
      </c>
      <c r="G39995" s="3" t="s">
        <v>40507</v>
      </c>
      <c r="H39995" s="3">
        <v>21289.35</v>
      </c>
      <c r="I39995" t="s">
        <v>41617</v>
      </c>
      <c r="J39995" s="2">
        <v>45307</v>
      </c>
      <c r="K39995" s="2">
        <v>45291</v>
      </c>
    </row>
    <row r="39996" spans="1:11" x14ac:dyDescent="0.25">
      <c r="A39996">
        <v>2023</v>
      </c>
      <c r="B39996" s="2">
        <v>45108</v>
      </c>
      <c r="C39996" s="2">
        <v>45291</v>
      </c>
      <c r="D39996" t="s">
        <v>436</v>
      </c>
      <c r="F39996" t="s">
        <v>38</v>
      </c>
      <c r="G39996" s="3" t="s">
        <v>40508</v>
      </c>
      <c r="H39996" s="3">
        <v>21289.35</v>
      </c>
      <c r="I39996" t="s">
        <v>41617</v>
      </c>
      <c r="J39996" s="2">
        <v>45307</v>
      </c>
      <c r="K39996" s="2">
        <v>45291</v>
      </c>
    </row>
    <row r="39997" spans="1:11" x14ac:dyDescent="0.25">
      <c r="A39997">
        <v>2023</v>
      </c>
      <c r="B39997" s="2">
        <v>45108</v>
      </c>
      <c r="C39997" s="2">
        <v>45291</v>
      </c>
      <c r="D39997" t="s">
        <v>436</v>
      </c>
      <c r="F39997" t="s">
        <v>38</v>
      </c>
      <c r="G39997" s="3" t="s">
        <v>40509</v>
      </c>
      <c r="H39997" s="3">
        <v>21289.35</v>
      </c>
      <c r="I39997" t="s">
        <v>41617</v>
      </c>
      <c r="J39997" s="2">
        <v>45307</v>
      </c>
      <c r="K39997" s="2">
        <v>45291</v>
      </c>
    </row>
    <row r="39998" spans="1:11" x14ac:dyDescent="0.25">
      <c r="A39998">
        <v>2023</v>
      </c>
      <c r="B39998" s="2">
        <v>45108</v>
      </c>
      <c r="C39998" s="2">
        <v>45291</v>
      </c>
      <c r="D39998" t="s">
        <v>436</v>
      </c>
      <c r="F39998" t="s">
        <v>38</v>
      </c>
      <c r="G39998" s="3" t="s">
        <v>40510</v>
      </c>
      <c r="H39998" s="3">
        <v>21289.35</v>
      </c>
      <c r="I39998" t="s">
        <v>41617</v>
      </c>
      <c r="J39998" s="2">
        <v>45307</v>
      </c>
      <c r="K39998" s="2">
        <v>45291</v>
      </c>
    </row>
    <row r="39999" spans="1:11" x14ac:dyDescent="0.25">
      <c r="A39999">
        <v>2023</v>
      </c>
      <c r="B39999" s="2">
        <v>45108</v>
      </c>
      <c r="C39999" s="2">
        <v>45291</v>
      </c>
      <c r="D39999" t="s">
        <v>436</v>
      </c>
      <c r="F39999" t="s">
        <v>38</v>
      </c>
      <c r="G39999" s="3" t="s">
        <v>40511</v>
      </c>
      <c r="H39999" s="3">
        <v>21289.35</v>
      </c>
      <c r="I39999" t="s">
        <v>41617</v>
      </c>
      <c r="J39999" s="2">
        <v>45307</v>
      </c>
      <c r="K39999" s="2">
        <v>45291</v>
      </c>
    </row>
    <row r="40000" spans="1:11" x14ac:dyDescent="0.25">
      <c r="A40000">
        <v>2023</v>
      </c>
      <c r="B40000" s="2">
        <v>45108</v>
      </c>
      <c r="C40000" s="2">
        <v>45291</v>
      </c>
      <c r="D40000" t="s">
        <v>436</v>
      </c>
      <c r="F40000" t="s">
        <v>38</v>
      </c>
      <c r="G40000" s="3" t="s">
        <v>40512</v>
      </c>
      <c r="H40000" s="3">
        <v>21289.35</v>
      </c>
      <c r="I40000" t="s">
        <v>41617</v>
      </c>
      <c r="J40000" s="2">
        <v>45307</v>
      </c>
      <c r="K40000" s="2">
        <v>45291</v>
      </c>
    </row>
    <row r="40001" spans="1:11" x14ac:dyDescent="0.25">
      <c r="A40001">
        <v>2023</v>
      </c>
      <c r="B40001" s="2">
        <v>45108</v>
      </c>
      <c r="C40001" s="2">
        <v>45291</v>
      </c>
      <c r="D40001" t="s">
        <v>436</v>
      </c>
      <c r="F40001" t="s">
        <v>38</v>
      </c>
      <c r="G40001" s="3" t="s">
        <v>40513</v>
      </c>
      <c r="H40001" s="3">
        <v>21289.35</v>
      </c>
      <c r="I40001" t="s">
        <v>41617</v>
      </c>
      <c r="J40001" s="2">
        <v>45307</v>
      </c>
      <c r="K40001" s="2">
        <v>45291</v>
      </c>
    </row>
    <row r="40002" spans="1:11" x14ac:dyDescent="0.25">
      <c r="A40002">
        <v>2023</v>
      </c>
      <c r="B40002" s="2">
        <v>45108</v>
      </c>
      <c r="C40002" s="2">
        <v>45291</v>
      </c>
      <c r="D40002" t="s">
        <v>436</v>
      </c>
      <c r="F40002" t="s">
        <v>38</v>
      </c>
      <c r="G40002" s="3" t="s">
        <v>40514</v>
      </c>
      <c r="H40002" s="3">
        <v>21289.35</v>
      </c>
      <c r="I40002" t="s">
        <v>41617</v>
      </c>
      <c r="J40002" s="2">
        <v>45307</v>
      </c>
      <c r="K40002" s="2">
        <v>45291</v>
      </c>
    </row>
    <row r="40003" spans="1:11" x14ac:dyDescent="0.25">
      <c r="A40003">
        <v>2023</v>
      </c>
      <c r="B40003" s="2">
        <v>45108</v>
      </c>
      <c r="C40003" s="2">
        <v>45291</v>
      </c>
      <c r="D40003" t="s">
        <v>436</v>
      </c>
      <c r="F40003" t="s">
        <v>38</v>
      </c>
      <c r="G40003" s="3" t="s">
        <v>40515</v>
      </c>
      <c r="H40003" s="3">
        <v>21289.35</v>
      </c>
      <c r="I40003" t="s">
        <v>41617</v>
      </c>
      <c r="J40003" s="2">
        <v>45307</v>
      </c>
      <c r="K40003" s="2">
        <v>45291</v>
      </c>
    </row>
    <row r="40004" spans="1:11" x14ac:dyDescent="0.25">
      <c r="A40004">
        <v>2023</v>
      </c>
      <c r="B40004" s="2">
        <v>45108</v>
      </c>
      <c r="C40004" s="2">
        <v>45291</v>
      </c>
      <c r="D40004" t="s">
        <v>436</v>
      </c>
      <c r="F40004" t="s">
        <v>38</v>
      </c>
      <c r="G40004" s="3" t="s">
        <v>40516</v>
      </c>
      <c r="H40004" s="3">
        <v>21289.35</v>
      </c>
      <c r="I40004" t="s">
        <v>41617</v>
      </c>
      <c r="J40004" s="2">
        <v>45307</v>
      </c>
      <c r="K40004" s="2">
        <v>45291</v>
      </c>
    </row>
    <row r="40005" spans="1:11" x14ac:dyDescent="0.25">
      <c r="A40005">
        <v>2023</v>
      </c>
      <c r="B40005" s="2">
        <v>45108</v>
      </c>
      <c r="C40005" s="2">
        <v>45291</v>
      </c>
      <c r="D40005" t="s">
        <v>436</v>
      </c>
      <c r="F40005" t="s">
        <v>38</v>
      </c>
      <c r="G40005" s="3" t="s">
        <v>40517</v>
      </c>
      <c r="H40005" s="3">
        <v>21289.35</v>
      </c>
      <c r="I40005" t="s">
        <v>41617</v>
      </c>
      <c r="J40005" s="2">
        <v>45307</v>
      </c>
      <c r="K40005" s="2">
        <v>45291</v>
      </c>
    </row>
    <row r="40006" spans="1:11" x14ac:dyDescent="0.25">
      <c r="A40006">
        <v>2023</v>
      </c>
      <c r="B40006" s="2">
        <v>45108</v>
      </c>
      <c r="C40006" s="2">
        <v>45291</v>
      </c>
      <c r="D40006" t="s">
        <v>436</v>
      </c>
      <c r="F40006" t="s">
        <v>38</v>
      </c>
      <c r="G40006" s="3" t="s">
        <v>40518</v>
      </c>
      <c r="H40006" s="3">
        <v>21289.35</v>
      </c>
      <c r="I40006" t="s">
        <v>41617</v>
      </c>
      <c r="J40006" s="2">
        <v>45307</v>
      </c>
      <c r="K40006" s="2">
        <v>45291</v>
      </c>
    </row>
    <row r="40007" spans="1:11" x14ac:dyDescent="0.25">
      <c r="A40007">
        <v>2023</v>
      </c>
      <c r="B40007" s="2">
        <v>45108</v>
      </c>
      <c r="C40007" s="2">
        <v>45291</v>
      </c>
      <c r="D40007" t="s">
        <v>436</v>
      </c>
      <c r="F40007" t="s">
        <v>38</v>
      </c>
      <c r="G40007" s="3" t="s">
        <v>40519</v>
      </c>
      <c r="H40007" s="3">
        <v>21289.35</v>
      </c>
      <c r="I40007" t="s">
        <v>41617</v>
      </c>
      <c r="J40007" s="2">
        <v>45307</v>
      </c>
      <c r="K40007" s="2">
        <v>45291</v>
      </c>
    </row>
    <row r="40008" spans="1:11" x14ac:dyDescent="0.25">
      <c r="A40008">
        <v>2023</v>
      </c>
      <c r="B40008" s="2">
        <v>45108</v>
      </c>
      <c r="C40008" s="2">
        <v>45291</v>
      </c>
      <c r="D40008" t="s">
        <v>436</v>
      </c>
      <c r="F40008" t="s">
        <v>38</v>
      </c>
      <c r="G40008" s="3" t="s">
        <v>40520</v>
      </c>
      <c r="H40008" s="3">
        <v>21289.35</v>
      </c>
      <c r="I40008" t="s">
        <v>41617</v>
      </c>
      <c r="J40008" s="2">
        <v>45307</v>
      </c>
      <c r="K40008" s="2">
        <v>45291</v>
      </c>
    </row>
    <row r="40009" spans="1:11" x14ac:dyDescent="0.25">
      <c r="A40009">
        <v>2023</v>
      </c>
      <c r="B40009" s="2">
        <v>45108</v>
      </c>
      <c r="C40009" s="2">
        <v>45291</v>
      </c>
      <c r="D40009" t="s">
        <v>436</v>
      </c>
      <c r="F40009" t="s">
        <v>38</v>
      </c>
      <c r="G40009" s="3" t="s">
        <v>40521</v>
      </c>
      <c r="H40009" s="3">
        <v>21289.35</v>
      </c>
      <c r="I40009" t="s">
        <v>41617</v>
      </c>
      <c r="J40009" s="2">
        <v>45307</v>
      </c>
      <c r="K40009" s="2">
        <v>45291</v>
      </c>
    </row>
    <row r="40010" spans="1:11" x14ac:dyDescent="0.25">
      <c r="A40010">
        <v>2023</v>
      </c>
      <c r="B40010" s="2">
        <v>45108</v>
      </c>
      <c r="C40010" s="2">
        <v>45291</v>
      </c>
      <c r="D40010" t="s">
        <v>436</v>
      </c>
      <c r="F40010" t="s">
        <v>38</v>
      </c>
      <c r="G40010" s="3" t="s">
        <v>40522</v>
      </c>
      <c r="H40010" s="3">
        <v>21289.35</v>
      </c>
      <c r="I40010" t="s">
        <v>41617</v>
      </c>
      <c r="J40010" s="2">
        <v>45307</v>
      </c>
      <c r="K40010" s="2">
        <v>45291</v>
      </c>
    </row>
    <row r="40011" spans="1:11" x14ac:dyDescent="0.25">
      <c r="A40011">
        <v>2023</v>
      </c>
      <c r="B40011" s="2">
        <v>45108</v>
      </c>
      <c r="C40011" s="2">
        <v>45291</v>
      </c>
      <c r="D40011" t="s">
        <v>436</v>
      </c>
      <c r="F40011" t="s">
        <v>38</v>
      </c>
      <c r="G40011" s="3" t="s">
        <v>40523</v>
      </c>
      <c r="H40011" s="3">
        <v>21289.35</v>
      </c>
      <c r="I40011" t="s">
        <v>41617</v>
      </c>
      <c r="J40011" s="2">
        <v>45307</v>
      </c>
      <c r="K40011" s="2">
        <v>45291</v>
      </c>
    </row>
    <row r="40012" spans="1:11" x14ac:dyDescent="0.25">
      <c r="A40012">
        <v>2023</v>
      </c>
      <c r="B40012" s="2">
        <v>45108</v>
      </c>
      <c r="C40012" s="2">
        <v>45291</v>
      </c>
      <c r="D40012" t="s">
        <v>436</v>
      </c>
      <c r="F40012" t="s">
        <v>38</v>
      </c>
      <c r="G40012" s="3" t="s">
        <v>40524</v>
      </c>
      <c r="H40012" s="3">
        <v>21289.35</v>
      </c>
      <c r="I40012" t="s">
        <v>41617</v>
      </c>
      <c r="J40012" s="2">
        <v>45307</v>
      </c>
      <c r="K40012" s="2">
        <v>45291</v>
      </c>
    </row>
    <row r="40013" spans="1:11" x14ac:dyDescent="0.25">
      <c r="A40013">
        <v>2023</v>
      </c>
      <c r="B40013" s="2">
        <v>45108</v>
      </c>
      <c r="C40013" s="2">
        <v>45291</v>
      </c>
      <c r="D40013" t="s">
        <v>436</v>
      </c>
      <c r="F40013" t="s">
        <v>38</v>
      </c>
      <c r="G40013" s="3" t="s">
        <v>40525</v>
      </c>
      <c r="H40013" s="3">
        <v>21289.35</v>
      </c>
      <c r="I40013" t="s">
        <v>41617</v>
      </c>
      <c r="J40013" s="2">
        <v>45307</v>
      </c>
      <c r="K40013" s="2">
        <v>45291</v>
      </c>
    </row>
    <row r="40014" spans="1:11" x14ac:dyDescent="0.25">
      <c r="A40014">
        <v>2023</v>
      </c>
      <c r="B40014" s="2">
        <v>45108</v>
      </c>
      <c r="C40014" s="2">
        <v>45291</v>
      </c>
      <c r="D40014" t="s">
        <v>436</v>
      </c>
      <c r="F40014" t="s">
        <v>38</v>
      </c>
      <c r="G40014" s="3" t="s">
        <v>40526</v>
      </c>
      <c r="H40014" s="3">
        <v>21289.35</v>
      </c>
      <c r="I40014" t="s">
        <v>41617</v>
      </c>
      <c r="J40014" s="2">
        <v>45307</v>
      </c>
      <c r="K40014" s="2">
        <v>45291</v>
      </c>
    </row>
    <row r="40015" spans="1:11" x14ac:dyDescent="0.25">
      <c r="A40015">
        <v>2023</v>
      </c>
      <c r="B40015" s="2">
        <v>45108</v>
      </c>
      <c r="C40015" s="2">
        <v>45291</v>
      </c>
      <c r="D40015" t="s">
        <v>436</v>
      </c>
      <c r="F40015" t="s">
        <v>38</v>
      </c>
      <c r="G40015" s="3" t="s">
        <v>40527</v>
      </c>
      <c r="H40015" s="3">
        <v>21289.35</v>
      </c>
      <c r="I40015" t="s">
        <v>41617</v>
      </c>
      <c r="J40015" s="2">
        <v>45307</v>
      </c>
      <c r="K40015" s="2">
        <v>45291</v>
      </c>
    </row>
    <row r="40016" spans="1:11" x14ac:dyDescent="0.25">
      <c r="A40016">
        <v>2023</v>
      </c>
      <c r="B40016" s="2">
        <v>45108</v>
      </c>
      <c r="C40016" s="2">
        <v>45291</v>
      </c>
      <c r="D40016" t="s">
        <v>436</v>
      </c>
      <c r="F40016" t="s">
        <v>38</v>
      </c>
      <c r="G40016" s="3" t="s">
        <v>40528</v>
      </c>
      <c r="H40016" s="3">
        <v>21289.35</v>
      </c>
      <c r="I40016" t="s">
        <v>41617</v>
      </c>
      <c r="J40016" s="2">
        <v>45307</v>
      </c>
      <c r="K40016" s="2">
        <v>45291</v>
      </c>
    </row>
    <row r="40017" spans="1:11" x14ac:dyDescent="0.25">
      <c r="A40017">
        <v>2023</v>
      </c>
      <c r="B40017" s="2">
        <v>45108</v>
      </c>
      <c r="C40017" s="2">
        <v>45291</v>
      </c>
      <c r="D40017" t="s">
        <v>436</v>
      </c>
      <c r="F40017" t="s">
        <v>38</v>
      </c>
      <c r="G40017" s="3" t="s">
        <v>40529</v>
      </c>
      <c r="H40017" s="3">
        <v>21289.35</v>
      </c>
      <c r="I40017" t="s">
        <v>41617</v>
      </c>
      <c r="J40017" s="2">
        <v>45307</v>
      </c>
      <c r="K40017" s="2">
        <v>45291</v>
      </c>
    </row>
    <row r="40018" spans="1:11" x14ac:dyDescent="0.25">
      <c r="A40018">
        <v>2023</v>
      </c>
      <c r="B40018" s="2">
        <v>45108</v>
      </c>
      <c r="C40018" s="2">
        <v>45291</v>
      </c>
      <c r="D40018" t="s">
        <v>436</v>
      </c>
      <c r="F40018" t="s">
        <v>38</v>
      </c>
      <c r="G40018" s="3" t="s">
        <v>40530</v>
      </c>
      <c r="H40018" s="3">
        <v>21289.35</v>
      </c>
      <c r="I40018" t="s">
        <v>41617</v>
      </c>
      <c r="J40018" s="2">
        <v>45307</v>
      </c>
      <c r="K40018" s="2">
        <v>45291</v>
      </c>
    </row>
    <row r="40019" spans="1:11" x14ac:dyDescent="0.25">
      <c r="A40019">
        <v>2023</v>
      </c>
      <c r="B40019" s="2">
        <v>45108</v>
      </c>
      <c r="C40019" s="2">
        <v>45291</v>
      </c>
      <c r="D40019" t="s">
        <v>436</v>
      </c>
      <c r="F40019" t="s">
        <v>38</v>
      </c>
      <c r="G40019" s="3" t="s">
        <v>40531</v>
      </c>
      <c r="H40019" s="3">
        <v>21289.35</v>
      </c>
      <c r="I40019" t="s">
        <v>41617</v>
      </c>
      <c r="J40019" s="2">
        <v>45307</v>
      </c>
      <c r="K40019" s="2">
        <v>45291</v>
      </c>
    </row>
    <row r="40020" spans="1:11" x14ac:dyDescent="0.25">
      <c r="A40020">
        <v>2023</v>
      </c>
      <c r="B40020" s="2">
        <v>45108</v>
      </c>
      <c r="C40020" s="2">
        <v>45291</v>
      </c>
      <c r="D40020" t="s">
        <v>436</v>
      </c>
      <c r="F40020" t="s">
        <v>38</v>
      </c>
      <c r="G40020" s="3" t="s">
        <v>40532</v>
      </c>
      <c r="H40020" s="3">
        <v>21289.35</v>
      </c>
      <c r="I40020" t="s">
        <v>41617</v>
      </c>
      <c r="J40020" s="2">
        <v>45307</v>
      </c>
      <c r="K40020" s="2">
        <v>45291</v>
      </c>
    </row>
    <row r="40021" spans="1:11" x14ac:dyDescent="0.25">
      <c r="A40021">
        <v>2023</v>
      </c>
      <c r="B40021" s="2">
        <v>45108</v>
      </c>
      <c r="C40021" s="2">
        <v>45291</v>
      </c>
      <c r="D40021" t="s">
        <v>436</v>
      </c>
      <c r="F40021" t="s">
        <v>38</v>
      </c>
      <c r="G40021" s="3" t="s">
        <v>40533</v>
      </c>
      <c r="H40021" s="3">
        <v>21289.35</v>
      </c>
      <c r="I40021" t="s">
        <v>41617</v>
      </c>
      <c r="J40021" s="2">
        <v>45307</v>
      </c>
      <c r="K40021" s="2">
        <v>45291</v>
      </c>
    </row>
    <row r="40022" spans="1:11" x14ac:dyDescent="0.25">
      <c r="A40022">
        <v>2023</v>
      </c>
      <c r="B40022" s="2">
        <v>45108</v>
      </c>
      <c r="C40022" s="2">
        <v>45291</v>
      </c>
      <c r="D40022" t="s">
        <v>436</v>
      </c>
      <c r="F40022" t="s">
        <v>38</v>
      </c>
      <c r="G40022" s="3" t="s">
        <v>40534</v>
      </c>
      <c r="H40022" s="3">
        <v>21289.35</v>
      </c>
      <c r="I40022" t="s">
        <v>41617</v>
      </c>
      <c r="J40022" s="2">
        <v>45307</v>
      </c>
      <c r="K40022" s="2">
        <v>45291</v>
      </c>
    </row>
    <row r="40023" spans="1:11" x14ac:dyDescent="0.25">
      <c r="A40023">
        <v>2023</v>
      </c>
      <c r="B40023" s="2">
        <v>45108</v>
      </c>
      <c r="C40023" s="2">
        <v>45291</v>
      </c>
      <c r="D40023" t="s">
        <v>436</v>
      </c>
      <c r="F40023" t="s">
        <v>38</v>
      </c>
      <c r="G40023" s="3" t="s">
        <v>40535</v>
      </c>
      <c r="H40023" s="3">
        <v>21289.35</v>
      </c>
      <c r="I40023" t="s">
        <v>41617</v>
      </c>
      <c r="J40023" s="2">
        <v>45307</v>
      </c>
      <c r="K40023" s="2">
        <v>45291</v>
      </c>
    </row>
    <row r="40024" spans="1:11" x14ac:dyDescent="0.25">
      <c r="A40024">
        <v>2023</v>
      </c>
      <c r="B40024" s="2">
        <v>45108</v>
      </c>
      <c r="C40024" s="2">
        <v>45291</v>
      </c>
      <c r="D40024" t="s">
        <v>436</v>
      </c>
      <c r="F40024" t="s">
        <v>38</v>
      </c>
      <c r="G40024" s="3" t="s">
        <v>40536</v>
      </c>
      <c r="H40024" s="3">
        <v>21289.35</v>
      </c>
      <c r="I40024" t="s">
        <v>41617</v>
      </c>
      <c r="J40024" s="2">
        <v>45307</v>
      </c>
      <c r="K40024" s="2">
        <v>45291</v>
      </c>
    </row>
    <row r="40025" spans="1:11" x14ac:dyDescent="0.25">
      <c r="A40025">
        <v>2023</v>
      </c>
      <c r="B40025" s="2">
        <v>45108</v>
      </c>
      <c r="C40025" s="2">
        <v>45291</v>
      </c>
      <c r="D40025" t="s">
        <v>436</v>
      </c>
      <c r="F40025" t="s">
        <v>38</v>
      </c>
      <c r="G40025" s="3" t="s">
        <v>40537</v>
      </c>
      <c r="H40025" s="3">
        <v>21289.35</v>
      </c>
      <c r="I40025" t="s">
        <v>41617</v>
      </c>
      <c r="J40025" s="2">
        <v>45307</v>
      </c>
      <c r="K40025" s="2">
        <v>45291</v>
      </c>
    </row>
    <row r="40026" spans="1:11" x14ac:dyDescent="0.25">
      <c r="A40026">
        <v>2023</v>
      </c>
      <c r="B40026" s="2">
        <v>45108</v>
      </c>
      <c r="C40026" s="2">
        <v>45291</v>
      </c>
      <c r="D40026" t="s">
        <v>436</v>
      </c>
      <c r="F40026" t="s">
        <v>38</v>
      </c>
      <c r="G40026" s="3" t="s">
        <v>40538</v>
      </c>
      <c r="H40026" s="3">
        <v>21289.35</v>
      </c>
      <c r="I40026" t="s">
        <v>41617</v>
      </c>
      <c r="J40026" s="2">
        <v>45307</v>
      </c>
      <c r="K40026" s="2">
        <v>45291</v>
      </c>
    </row>
    <row r="40027" spans="1:11" x14ac:dyDescent="0.25">
      <c r="A40027">
        <v>2023</v>
      </c>
      <c r="B40027" s="2">
        <v>45108</v>
      </c>
      <c r="C40027" s="2">
        <v>45291</v>
      </c>
      <c r="D40027" t="s">
        <v>436</v>
      </c>
      <c r="F40027" t="s">
        <v>38</v>
      </c>
      <c r="G40027" s="3" t="s">
        <v>40539</v>
      </c>
      <c r="H40027" s="3">
        <v>21289.35</v>
      </c>
      <c r="I40027" t="s">
        <v>41617</v>
      </c>
      <c r="J40027" s="2">
        <v>45307</v>
      </c>
      <c r="K40027" s="2">
        <v>45291</v>
      </c>
    </row>
    <row r="40028" spans="1:11" x14ac:dyDescent="0.25">
      <c r="A40028">
        <v>2023</v>
      </c>
      <c r="B40028" s="2">
        <v>45108</v>
      </c>
      <c r="C40028" s="2">
        <v>45291</v>
      </c>
      <c r="D40028" t="s">
        <v>436</v>
      </c>
      <c r="F40028" t="s">
        <v>38</v>
      </c>
      <c r="G40028" s="3" t="s">
        <v>40540</v>
      </c>
      <c r="H40028" s="3">
        <v>21289.35</v>
      </c>
      <c r="I40028" t="s">
        <v>41617</v>
      </c>
      <c r="J40028" s="2">
        <v>45307</v>
      </c>
      <c r="K40028" s="2">
        <v>45291</v>
      </c>
    </row>
    <row r="40029" spans="1:11" x14ac:dyDescent="0.25">
      <c r="A40029">
        <v>2023</v>
      </c>
      <c r="B40029" s="2">
        <v>45108</v>
      </c>
      <c r="C40029" s="2">
        <v>45291</v>
      </c>
      <c r="D40029" t="s">
        <v>436</v>
      </c>
      <c r="F40029" t="s">
        <v>38</v>
      </c>
      <c r="G40029" s="3" t="s">
        <v>40541</v>
      </c>
      <c r="H40029" s="3">
        <v>21289.35</v>
      </c>
      <c r="I40029" t="s">
        <v>41617</v>
      </c>
      <c r="J40029" s="2">
        <v>45307</v>
      </c>
      <c r="K40029" s="2">
        <v>45291</v>
      </c>
    </row>
    <row r="40030" spans="1:11" x14ac:dyDescent="0.25">
      <c r="A40030">
        <v>2023</v>
      </c>
      <c r="B40030" s="2">
        <v>45108</v>
      </c>
      <c r="C40030" s="2">
        <v>45291</v>
      </c>
      <c r="D40030" t="s">
        <v>436</v>
      </c>
      <c r="F40030" t="s">
        <v>38</v>
      </c>
      <c r="G40030" s="3" t="s">
        <v>40542</v>
      </c>
      <c r="H40030" s="3">
        <v>21289.35</v>
      </c>
      <c r="I40030" t="s">
        <v>41617</v>
      </c>
      <c r="J40030" s="2">
        <v>45307</v>
      </c>
      <c r="K40030" s="2">
        <v>45291</v>
      </c>
    </row>
    <row r="40031" spans="1:11" x14ac:dyDescent="0.25">
      <c r="A40031">
        <v>2023</v>
      </c>
      <c r="B40031" s="2">
        <v>45108</v>
      </c>
      <c r="C40031" s="2">
        <v>45291</v>
      </c>
      <c r="D40031" t="s">
        <v>436</v>
      </c>
      <c r="F40031" t="s">
        <v>38</v>
      </c>
      <c r="G40031" s="3" t="s">
        <v>40543</v>
      </c>
      <c r="H40031" s="3">
        <v>21289.35</v>
      </c>
      <c r="I40031" t="s">
        <v>41617</v>
      </c>
      <c r="J40031" s="2">
        <v>45307</v>
      </c>
      <c r="K40031" s="2">
        <v>45291</v>
      </c>
    </row>
    <row r="40032" spans="1:11" x14ac:dyDescent="0.25">
      <c r="A40032">
        <v>2023</v>
      </c>
      <c r="B40032" s="2">
        <v>45108</v>
      </c>
      <c r="C40032" s="2">
        <v>45291</v>
      </c>
      <c r="D40032" t="s">
        <v>436</v>
      </c>
      <c r="F40032" t="s">
        <v>38</v>
      </c>
      <c r="G40032" s="3" t="s">
        <v>40544</v>
      </c>
      <c r="H40032" s="3">
        <v>21289.35</v>
      </c>
      <c r="I40032" t="s">
        <v>41617</v>
      </c>
      <c r="J40032" s="2">
        <v>45307</v>
      </c>
      <c r="K40032" s="2">
        <v>45291</v>
      </c>
    </row>
    <row r="40033" spans="1:11" x14ac:dyDescent="0.25">
      <c r="A40033">
        <v>2023</v>
      </c>
      <c r="B40033" s="2">
        <v>45108</v>
      </c>
      <c r="C40033" s="2">
        <v>45291</v>
      </c>
      <c r="D40033" t="s">
        <v>436</v>
      </c>
      <c r="F40033" t="s">
        <v>38</v>
      </c>
      <c r="G40033" s="3" t="s">
        <v>40545</v>
      </c>
      <c r="H40033" s="3">
        <v>21289.35</v>
      </c>
      <c r="I40033" t="s">
        <v>41617</v>
      </c>
      <c r="J40033" s="2">
        <v>45307</v>
      </c>
      <c r="K40033" s="2">
        <v>45291</v>
      </c>
    </row>
    <row r="40034" spans="1:11" x14ac:dyDescent="0.25">
      <c r="A40034">
        <v>2023</v>
      </c>
      <c r="B40034" s="2">
        <v>45108</v>
      </c>
      <c r="C40034" s="2">
        <v>45291</v>
      </c>
      <c r="D40034" t="s">
        <v>436</v>
      </c>
      <c r="F40034" t="s">
        <v>38</v>
      </c>
      <c r="G40034" s="3" t="s">
        <v>40546</v>
      </c>
      <c r="H40034" s="3">
        <v>21289.35</v>
      </c>
      <c r="I40034" t="s">
        <v>41617</v>
      </c>
      <c r="J40034" s="2">
        <v>45307</v>
      </c>
      <c r="K40034" s="2">
        <v>45291</v>
      </c>
    </row>
    <row r="40035" spans="1:11" x14ac:dyDescent="0.25">
      <c r="A40035">
        <v>2023</v>
      </c>
      <c r="B40035" s="2">
        <v>45108</v>
      </c>
      <c r="C40035" s="2">
        <v>45291</v>
      </c>
      <c r="D40035" t="s">
        <v>436</v>
      </c>
      <c r="F40035" t="s">
        <v>38</v>
      </c>
      <c r="G40035" s="3" t="s">
        <v>40547</v>
      </c>
      <c r="H40035" s="3">
        <v>21289.35</v>
      </c>
      <c r="I40035" t="s">
        <v>41617</v>
      </c>
      <c r="J40035" s="2">
        <v>45307</v>
      </c>
      <c r="K40035" s="2">
        <v>45291</v>
      </c>
    </row>
    <row r="40036" spans="1:11" x14ac:dyDescent="0.25">
      <c r="A40036">
        <v>2023</v>
      </c>
      <c r="B40036" s="2">
        <v>45108</v>
      </c>
      <c r="C40036" s="2">
        <v>45291</v>
      </c>
      <c r="D40036" t="s">
        <v>436</v>
      </c>
      <c r="F40036" t="s">
        <v>38</v>
      </c>
      <c r="G40036" s="3" t="s">
        <v>40548</v>
      </c>
      <c r="H40036" s="3">
        <v>21289.35</v>
      </c>
      <c r="I40036" t="s">
        <v>41617</v>
      </c>
      <c r="J40036" s="2">
        <v>45307</v>
      </c>
      <c r="K40036" s="2">
        <v>45291</v>
      </c>
    </row>
    <row r="40037" spans="1:11" x14ac:dyDescent="0.25">
      <c r="A40037">
        <v>2023</v>
      </c>
      <c r="B40037" s="2">
        <v>45108</v>
      </c>
      <c r="C40037" s="2">
        <v>45291</v>
      </c>
      <c r="D40037" t="s">
        <v>436</v>
      </c>
      <c r="F40037" t="s">
        <v>38</v>
      </c>
      <c r="G40037" s="3" t="s">
        <v>40549</v>
      </c>
      <c r="H40037" s="3">
        <v>21289.35</v>
      </c>
      <c r="I40037" t="s">
        <v>41617</v>
      </c>
      <c r="J40037" s="2">
        <v>45307</v>
      </c>
      <c r="K40037" s="2">
        <v>45291</v>
      </c>
    </row>
    <row r="40038" spans="1:11" x14ac:dyDescent="0.25">
      <c r="A40038">
        <v>2023</v>
      </c>
      <c r="B40038" s="2">
        <v>45108</v>
      </c>
      <c r="C40038" s="2">
        <v>45291</v>
      </c>
      <c r="D40038" t="s">
        <v>436</v>
      </c>
      <c r="F40038" t="s">
        <v>38</v>
      </c>
      <c r="G40038" s="3" t="s">
        <v>40550</v>
      </c>
      <c r="H40038" s="3">
        <v>21289.35</v>
      </c>
      <c r="I40038" t="s">
        <v>41617</v>
      </c>
      <c r="J40038" s="2">
        <v>45307</v>
      </c>
      <c r="K40038" s="2">
        <v>45291</v>
      </c>
    </row>
    <row r="40039" spans="1:11" x14ac:dyDescent="0.25">
      <c r="A40039">
        <v>2023</v>
      </c>
      <c r="B40039" s="2">
        <v>45108</v>
      </c>
      <c r="C40039" s="2">
        <v>45291</v>
      </c>
      <c r="D40039" t="s">
        <v>72</v>
      </c>
      <c r="F40039" t="s">
        <v>38</v>
      </c>
      <c r="G40039" s="3" t="s">
        <v>40551</v>
      </c>
      <c r="H40039" s="3">
        <v>4999.6000000000004</v>
      </c>
      <c r="I40039" t="s">
        <v>41617</v>
      </c>
      <c r="J40039" s="2">
        <v>45307</v>
      </c>
      <c r="K40039" s="2">
        <v>45291</v>
      </c>
    </row>
    <row r="40040" spans="1:11" x14ac:dyDescent="0.25">
      <c r="A40040">
        <v>2023</v>
      </c>
      <c r="B40040" s="2">
        <v>45108</v>
      </c>
      <c r="C40040" s="2">
        <v>45291</v>
      </c>
      <c r="D40040" t="s">
        <v>294</v>
      </c>
      <c r="F40040" t="s">
        <v>38</v>
      </c>
      <c r="G40040" s="3" t="s">
        <v>40552</v>
      </c>
      <c r="H40040" s="3">
        <v>4384.8</v>
      </c>
      <c r="I40040" t="s">
        <v>41617</v>
      </c>
      <c r="J40040" s="2">
        <v>45307</v>
      </c>
      <c r="K40040" s="2">
        <v>45291</v>
      </c>
    </row>
    <row r="40041" spans="1:11" x14ac:dyDescent="0.25">
      <c r="A40041">
        <v>2023</v>
      </c>
      <c r="B40041" s="2">
        <v>45108</v>
      </c>
      <c r="C40041" s="2">
        <v>45291</v>
      </c>
      <c r="D40041" t="s">
        <v>294</v>
      </c>
      <c r="F40041" t="s">
        <v>38</v>
      </c>
      <c r="G40041" s="3" t="s">
        <v>40553</v>
      </c>
      <c r="H40041" s="3">
        <v>4384.8</v>
      </c>
      <c r="I40041" t="s">
        <v>41617</v>
      </c>
      <c r="J40041" s="2">
        <v>45307</v>
      </c>
      <c r="K40041" s="2">
        <v>45291</v>
      </c>
    </row>
    <row r="40042" spans="1:11" x14ac:dyDescent="0.25">
      <c r="A40042">
        <v>2023</v>
      </c>
      <c r="B40042" s="2">
        <v>45108</v>
      </c>
      <c r="C40042" s="2">
        <v>45291</v>
      </c>
      <c r="D40042" t="s">
        <v>294</v>
      </c>
      <c r="F40042" t="s">
        <v>38</v>
      </c>
      <c r="G40042" s="3" t="s">
        <v>40554</v>
      </c>
      <c r="H40042" s="3">
        <v>4384.8</v>
      </c>
      <c r="I40042" t="s">
        <v>41617</v>
      </c>
      <c r="J40042" s="2">
        <v>45307</v>
      </c>
      <c r="K40042" s="2">
        <v>45291</v>
      </c>
    </row>
    <row r="40043" spans="1:11" x14ac:dyDescent="0.25">
      <c r="A40043">
        <v>2023</v>
      </c>
      <c r="B40043" s="2">
        <v>45108</v>
      </c>
      <c r="C40043" s="2">
        <v>45291</v>
      </c>
      <c r="D40043" t="s">
        <v>294</v>
      </c>
      <c r="F40043" t="s">
        <v>38</v>
      </c>
      <c r="G40043" s="3" t="s">
        <v>40555</v>
      </c>
      <c r="H40043" s="3">
        <v>4384.8</v>
      </c>
      <c r="I40043" t="s">
        <v>41617</v>
      </c>
      <c r="J40043" s="2">
        <v>45307</v>
      </c>
      <c r="K40043" s="2">
        <v>45291</v>
      </c>
    </row>
    <row r="40044" spans="1:11" x14ac:dyDescent="0.25">
      <c r="A40044">
        <v>2023</v>
      </c>
      <c r="B40044" s="2">
        <v>45108</v>
      </c>
      <c r="C40044" s="2">
        <v>45291</v>
      </c>
      <c r="D40044" t="s">
        <v>294</v>
      </c>
      <c r="F40044" t="s">
        <v>38</v>
      </c>
      <c r="G40044" s="3" t="s">
        <v>40556</v>
      </c>
      <c r="H40044" s="3">
        <v>4384.8</v>
      </c>
      <c r="I40044" t="s">
        <v>41617</v>
      </c>
      <c r="J40044" s="2">
        <v>45307</v>
      </c>
      <c r="K40044" s="2">
        <v>45291</v>
      </c>
    </row>
    <row r="40045" spans="1:11" x14ac:dyDescent="0.25">
      <c r="A40045">
        <v>2023</v>
      </c>
      <c r="B40045" s="2">
        <v>45108</v>
      </c>
      <c r="C40045" s="2">
        <v>45291</v>
      </c>
      <c r="D40045" t="s">
        <v>294</v>
      </c>
      <c r="F40045" t="s">
        <v>38</v>
      </c>
      <c r="G40045" s="3" t="s">
        <v>40557</v>
      </c>
      <c r="H40045" s="3">
        <v>738.37</v>
      </c>
      <c r="I40045" t="s">
        <v>41617</v>
      </c>
      <c r="J40045" s="2">
        <v>45307</v>
      </c>
      <c r="K40045" s="2">
        <v>45291</v>
      </c>
    </row>
    <row r="40046" spans="1:11" x14ac:dyDescent="0.25">
      <c r="A40046">
        <v>2023</v>
      </c>
      <c r="B40046" s="2">
        <v>45108</v>
      </c>
      <c r="C40046" s="2">
        <v>45291</v>
      </c>
      <c r="D40046" t="s">
        <v>294</v>
      </c>
      <c r="F40046" t="s">
        <v>38</v>
      </c>
      <c r="G40046" s="3" t="s">
        <v>40558</v>
      </c>
      <c r="H40046" s="3">
        <v>810.72</v>
      </c>
      <c r="I40046" t="s">
        <v>41617</v>
      </c>
      <c r="J40046" s="2">
        <v>45307</v>
      </c>
      <c r="K40046" s="2">
        <v>45291</v>
      </c>
    </row>
    <row r="40047" spans="1:11" x14ac:dyDescent="0.25">
      <c r="A40047">
        <v>2023</v>
      </c>
      <c r="B40047" s="2">
        <v>45108</v>
      </c>
      <c r="C40047" s="2">
        <v>45291</v>
      </c>
      <c r="D40047" t="s">
        <v>294</v>
      </c>
      <c r="F40047" t="s">
        <v>38</v>
      </c>
      <c r="G40047" s="3" t="s">
        <v>40559</v>
      </c>
      <c r="H40047" s="3">
        <v>810.72</v>
      </c>
      <c r="I40047" t="s">
        <v>41617</v>
      </c>
      <c r="J40047" s="2">
        <v>45307</v>
      </c>
      <c r="K40047" s="2">
        <v>45291</v>
      </c>
    </row>
    <row r="40048" spans="1:11" x14ac:dyDescent="0.25">
      <c r="A40048">
        <v>2023</v>
      </c>
      <c r="B40048" s="2">
        <v>45108</v>
      </c>
      <c r="C40048" s="2">
        <v>45291</v>
      </c>
      <c r="D40048" t="s">
        <v>294</v>
      </c>
      <c r="F40048" t="s">
        <v>38</v>
      </c>
      <c r="G40048" s="3" t="s">
        <v>40560</v>
      </c>
      <c r="H40048" s="3">
        <v>810.72</v>
      </c>
      <c r="I40048" t="s">
        <v>41617</v>
      </c>
      <c r="J40048" s="2">
        <v>45307</v>
      </c>
      <c r="K40048" s="2">
        <v>45291</v>
      </c>
    </row>
    <row r="40049" spans="1:11" x14ac:dyDescent="0.25">
      <c r="A40049">
        <v>2023</v>
      </c>
      <c r="B40049" s="2">
        <v>45108</v>
      </c>
      <c r="C40049" s="2">
        <v>45291</v>
      </c>
      <c r="D40049" t="s">
        <v>294</v>
      </c>
      <c r="F40049" t="s">
        <v>38</v>
      </c>
      <c r="G40049" s="3" t="s">
        <v>40561</v>
      </c>
      <c r="H40049" s="3">
        <v>810.72</v>
      </c>
      <c r="I40049" t="s">
        <v>41617</v>
      </c>
      <c r="J40049" s="2">
        <v>45307</v>
      </c>
      <c r="K40049" s="2">
        <v>45291</v>
      </c>
    </row>
    <row r="40050" spans="1:11" x14ac:dyDescent="0.25">
      <c r="A40050">
        <v>2023</v>
      </c>
      <c r="B40050" s="2">
        <v>45108</v>
      </c>
      <c r="C40050" s="2">
        <v>45291</v>
      </c>
      <c r="D40050" t="s">
        <v>294</v>
      </c>
      <c r="F40050" t="s">
        <v>38</v>
      </c>
      <c r="G40050" s="3" t="s">
        <v>40562</v>
      </c>
      <c r="H40050" s="3">
        <v>810.72</v>
      </c>
      <c r="I40050" t="s">
        <v>41617</v>
      </c>
      <c r="J40050" s="2">
        <v>45307</v>
      </c>
      <c r="K40050" s="2">
        <v>45291</v>
      </c>
    </row>
    <row r="40051" spans="1:11" x14ac:dyDescent="0.25">
      <c r="A40051">
        <v>2023</v>
      </c>
      <c r="B40051" s="2">
        <v>45108</v>
      </c>
      <c r="C40051" s="2">
        <v>45291</v>
      </c>
      <c r="D40051" t="s">
        <v>294</v>
      </c>
      <c r="F40051" t="s">
        <v>38</v>
      </c>
      <c r="G40051" s="3" t="s">
        <v>40563</v>
      </c>
      <c r="H40051" s="3">
        <v>2632.45</v>
      </c>
      <c r="I40051" t="s">
        <v>41617</v>
      </c>
      <c r="J40051" s="2">
        <v>45307</v>
      </c>
      <c r="K40051" s="2">
        <v>45291</v>
      </c>
    </row>
    <row r="40052" spans="1:11" x14ac:dyDescent="0.25">
      <c r="A40052">
        <v>2023</v>
      </c>
      <c r="B40052" s="2">
        <v>45108</v>
      </c>
      <c r="C40052" s="2">
        <v>45291</v>
      </c>
      <c r="D40052" t="s">
        <v>294</v>
      </c>
      <c r="F40052" t="s">
        <v>38</v>
      </c>
      <c r="G40052" s="3" t="s">
        <v>40564</v>
      </c>
      <c r="H40052" s="3">
        <v>2632.45</v>
      </c>
      <c r="I40052" t="s">
        <v>41617</v>
      </c>
      <c r="J40052" s="2">
        <v>45307</v>
      </c>
      <c r="K40052" s="2">
        <v>45291</v>
      </c>
    </row>
    <row r="40053" spans="1:11" x14ac:dyDescent="0.25">
      <c r="A40053">
        <v>2023</v>
      </c>
      <c r="B40053" s="2">
        <v>45108</v>
      </c>
      <c r="C40053" s="2">
        <v>45291</v>
      </c>
      <c r="D40053" t="s">
        <v>294</v>
      </c>
      <c r="F40053" t="s">
        <v>38</v>
      </c>
      <c r="G40053" s="3" t="s">
        <v>40565</v>
      </c>
      <c r="H40053" s="3">
        <v>4035.58</v>
      </c>
      <c r="I40053" t="s">
        <v>41617</v>
      </c>
      <c r="J40053" s="2">
        <v>45307</v>
      </c>
      <c r="K40053" s="2">
        <v>45291</v>
      </c>
    </row>
    <row r="40054" spans="1:11" x14ac:dyDescent="0.25">
      <c r="A40054">
        <v>2023</v>
      </c>
      <c r="B40054" s="2">
        <v>45108</v>
      </c>
      <c r="C40054" s="2">
        <v>45291</v>
      </c>
      <c r="D40054" t="s">
        <v>294</v>
      </c>
      <c r="F40054" t="s">
        <v>38</v>
      </c>
      <c r="G40054" s="3" t="s">
        <v>40566</v>
      </c>
      <c r="H40054" s="3">
        <v>4035.58</v>
      </c>
      <c r="I40054" t="s">
        <v>41617</v>
      </c>
      <c r="J40054" s="2">
        <v>45307</v>
      </c>
      <c r="K40054" s="2">
        <v>45291</v>
      </c>
    </row>
    <row r="40055" spans="1:11" x14ac:dyDescent="0.25">
      <c r="A40055">
        <v>2023</v>
      </c>
      <c r="B40055" s="2">
        <v>45108</v>
      </c>
      <c r="C40055" s="2">
        <v>45291</v>
      </c>
      <c r="D40055" t="s">
        <v>294</v>
      </c>
      <c r="F40055" t="s">
        <v>38</v>
      </c>
      <c r="G40055" s="3" t="s">
        <v>40567</v>
      </c>
      <c r="H40055" s="3">
        <v>4035.58</v>
      </c>
      <c r="I40055" t="s">
        <v>41617</v>
      </c>
      <c r="J40055" s="2">
        <v>45307</v>
      </c>
      <c r="K40055" s="2">
        <v>45291</v>
      </c>
    </row>
    <row r="40056" spans="1:11" x14ac:dyDescent="0.25">
      <c r="A40056">
        <v>2023</v>
      </c>
      <c r="B40056" s="2">
        <v>45108</v>
      </c>
      <c r="C40056" s="2">
        <v>45291</v>
      </c>
      <c r="D40056" t="s">
        <v>294</v>
      </c>
      <c r="F40056" t="s">
        <v>38</v>
      </c>
      <c r="G40056" s="3" t="s">
        <v>40568</v>
      </c>
      <c r="H40056" s="3">
        <v>5022.16</v>
      </c>
      <c r="I40056" t="s">
        <v>41617</v>
      </c>
      <c r="J40056" s="2">
        <v>45307</v>
      </c>
      <c r="K40056" s="2">
        <v>45291</v>
      </c>
    </row>
    <row r="40057" spans="1:11" x14ac:dyDescent="0.25">
      <c r="A40057">
        <v>2023</v>
      </c>
      <c r="B40057" s="2">
        <v>45108</v>
      </c>
      <c r="C40057" s="2">
        <v>45291</v>
      </c>
      <c r="D40057" t="s">
        <v>298</v>
      </c>
      <c r="F40057" t="s">
        <v>38</v>
      </c>
      <c r="G40057" s="3" t="s">
        <v>40569</v>
      </c>
      <c r="H40057" s="3">
        <v>1218</v>
      </c>
      <c r="I40057" t="s">
        <v>41617</v>
      </c>
      <c r="J40057" s="2">
        <v>45307</v>
      </c>
      <c r="K40057" s="2">
        <v>45291</v>
      </c>
    </row>
    <row r="40058" spans="1:11" x14ac:dyDescent="0.25">
      <c r="A40058">
        <v>2023</v>
      </c>
      <c r="B40058" s="2">
        <v>45108</v>
      </c>
      <c r="C40058" s="2">
        <v>45291</v>
      </c>
      <c r="D40058" t="s">
        <v>298</v>
      </c>
      <c r="F40058" t="s">
        <v>38</v>
      </c>
      <c r="G40058" s="3" t="s">
        <v>40570</v>
      </c>
      <c r="H40058" s="3">
        <v>1380.4</v>
      </c>
      <c r="I40058" t="s">
        <v>41617</v>
      </c>
      <c r="J40058" s="2">
        <v>45307</v>
      </c>
      <c r="K40058" s="2">
        <v>45291</v>
      </c>
    </row>
    <row r="40059" spans="1:11" x14ac:dyDescent="0.25">
      <c r="A40059">
        <v>2023</v>
      </c>
      <c r="B40059" s="2">
        <v>45108</v>
      </c>
      <c r="C40059" s="2">
        <v>45291</v>
      </c>
      <c r="D40059" t="s">
        <v>298</v>
      </c>
      <c r="F40059" t="s">
        <v>38</v>
      </c>
      <c r="G40059" s="3" t="s">
        <v>40571</v>
      </c>
      <c r="H40059" s="3">
        <v>1380.4</v>
      </c>
      <c r="I40059" t="s">
        <v>41617</v>
      </c>
      <c r="J40059" s="2">
        <v>45307</v>
      </c>
      <c r="K40059" s="2">
        <v>45291</v>
      </c>
    </row>
    <row r="40060" spans="1:11" x14ac:dyDescent="0.25">
      <c r="A40060">
        <v>2023</v>
      </c>
      <c r="B40060" s="2">
        <v>45108</v>
      </c>
      <c r="C40060" s="2">
        <v>45291</v>
      </c>
      <c r="D40060" t="s">
        <v>298</v>
      </c>
      <c r="F40060" t="s">
        <v>38</v>
      </c>
      <c r="G40060" s="3" t="s">
        <v>40572</v>
      </c>
      <c r="H40060" s="3">
        <v>1450</v>
      </c>
      <c r="I40060" t="s">
        <v>41617</v>
      </c>
      <c r="J40060" s="2">
        <v>45307</v>
      </c>
      <c r="K40060" s="2">
        <v>45291</v>
      </c>
    </row>
    <row r="40061" spans="1:11" x14ac:dyDescent="0.25">
      <c r="A40061">
        <v>2023</v>
      </c>
      <c r="B40061" s="2">
        <v>45108</v>
      </c>
      <c r="C40061" s="2">
        <v>45291</v>
      </c>
      <c r="D40061" t="s">
        <v>298</v>
      </c>
      <c r="F40061" t="s">
        <v>38</v>
      </c>
      <c r="G40061" s="3" t="s">
        <v>40573</v>
      </c>
      <c r="H40061" s="3">
        <v>1450</v>
      </c>
      <c r="I40061" t="s">
        <v>41617</v>
      </c>
      <c r="J40061" s="2">
        <v>45307</v>
      </c>
      <c r="K40061" s="2">
        <v>45291</v>
      </c>
    </row>
    <row r="40062" spans="1:11" x14ac:dyDescent="0.25">
      <c r="A40062">
        <v>2023</v>
      </c>
      <c r="B40062" s="2">
        <v>45108</v>
      </c>
      <c r="C40062" s="2">
        <v>45291</v>
      </c>
      <c r="D40062" t="s">
        <v>298</v>
      </c>
      <c r="F40062" t="s">
        <v>38</v>
      </c>
      <c r="G40062" s="3" t="s">
        <v>40574</v>
      </c>
      <c r="H40062" s="3">
        <v>1450</v>
      </c>
      <c r="I40062" t="s">
        <v>41617</v>
      </c>
      <c r="J40062" s="2">
        <v>45307</v>
      </c>
      <c r="K40062" s="2">
        <v>45291</v>
      </c>
    </row>
    <row r="40063" spans="1:11" x14ac:dyDescent="0.25">
      <c r="A40063">
        <v>2023</v>
      </c>
      <c r="B40063" s="2">
        <v>45108</v>
      </c>
      <c r="C40063" s="2">
        <v>45291</v>
      </c>
      <c r="D40063" t="s">
        <v>446</v>
      </c>
      <c r="F40063" t="s">
        <v>38</v>
      </c>
      <c r="G40063" s="3" t="s">
        <v>40575</v>
      </c>
      <c r="H40063" s="3">
        <v>14211.3</v>
      </c>
      <c r="I40063" t="s">
        <v>41617</v>
      </c>
      <c r="J40063" s="2">
        <v>45307</v>
      </c>
      <c r="K40063" s="2">
        <v>45291</v>
      </c>
    </row>
    <row r="40064" spans="1:11" x14ac:dyDescent="0.25">
      <c r="A40064">
        <v>2023</v>
      </c>
      <c r="B40064" s="2">
        <v>45108</v>
      </c>
      <c r="C40064" s="2">
        <v>45291</v>
      </c>
      <c r="D40064" t="s">
        <v>303</v>
      </c>
      <c r="F40064" t="s">
        <v>38</v>
      </c>
      <c r="G40064" s="3" t="s">
        <v>40576</v>
      </c>
      <c r="H40064" s="3">
        <v>8981.8799999999992</v>
      </c>
      <c r="I40064" t="s">
        <v>41617</v>
      </c>
      <c r="J40064" s="2">
        <v>45307</v>
      </c>
      <c r="K40064" s="2">
        <v>45291</v>
      </c>
    </row>
    <row r="40065" spans="1:11" x14ac:dyDescent="0.25">
      <c r="A40065">
        <v>2023</v>
      </c>
      <c r="B40065" s="2">
        <v>45108</v>
      </c>
      <c r="C40065" s="2">
        <v>45291</v>
      </c>
      <c r="D40065" t="s">
        <v>238</v>
      </c>
      <c r="F40065" t="s">
        <v>38</v>
      </c>
      <c r="G40065" s="3" t="s">
        <v>40577</v>
      </c>
      <c r="H40065" s="3">
        <v>5948.5</v>
      </c>
      <c r="I40065" t="s">
        <v>41617</v>
      </c>
      <c r="J40065" s="2">
        <v>45307</v>
      </c>
      <c r="K40065" s="2">
        <v>45291</v>
      </c>
    </row>
    <row r="40066" spans="1:11" x14ac:dyDescent="0.25">
      <c r="A40066">
        <v>2023</v>
      </c>
      <c r="B40066" s="2">
        <v>45108</v>
      </c>
      <c r="C40066" s="2">
        <v>45291</v>
      </c>
      <c r="D40066" t="s">
        <v>238</v>
      </c>
      <c r="F40066" t="s">
        <v>38</v>
      </c>
      <c r="G40066" s="3" t="s">
        <v>40578</v>
      </c>
      <c r="H40066" s="3">
        <v>5948.5</v>
      </c>
      <c r="I40066" t="s">
        <v>41617</v>
      </c>
      <c r="J40066" s="2">
        <v>45307</v>
      </c>
      <c r="K40066" s="2">
        <v>45291</v>
      </c>
    </row>
    <row r="40067" spans="1:11" x14ac:dyDescent="0.25">
      <c r="A40067">
        <v>2023</v>
      </c>
      <c r="B40067" s="2">
        <v>45108</v>
      </c>
      <c r="C40067" s="2">
        <v>45291</v>
      </c>
      <c r="D40067" t="s">
        <v>393</v>
      </c>
      <c r="F40067" t="s">
        <v>38</v>
      </c>
      <c r="G40067" s="3" t="s">
        <v>40579</v>
      </c>
      <c r="H40067" s="3">
        <v>9000</v>
      </c>
      <c r="I40067" t="s">
        <v>41617</v>
      </c>
      <c r="J40067" s="2">
        <v>45307</v>
      </c>
      <c r="K40067" s="2">
        <v>45291</v>
      </c>
    </row>
    <row r="40068" spans="1:11" x14ac:dyDescent="0.25">
      <c r="A40068">
        <v>2023</v>
      </c>
      <c r="B40068" s="2">
        <v>45108</v>
      </c>
      <c r="C40068" s="2">
        <v>45291</v>
      </c>
      <c r="D40068" t="s">
        <v>477</v>
      </c>
      <c r="F40068" t="s">
        <v>38</v>
      </c>
      <c r="G40068" s="3" t="s">
        <v>40580</v>
      </c>
      <c r="H40068" s="3">
        <v>26000</v>
      </c>
      <c r="I40068" t="s">
        <v>41617</v>
      </c>
      <c r="J40068" s="2">
        <v>45307</v>
      </c>
      <c r="K40068" s="2">
        <v>45291</v>
      </c>
    </row>
    <row r="40069" spans="1:11" x14ac:dyDescent="0.25">
      <c r="A40069">
        <v>2023</v>
      </c>
      <c r="B40069" s="2">
        <v>45108</v>
      </c>
      <c r="C40069" s="2">
        <v>45291</v>
      </c>
      <c r="D40069" t="s">
        <v>477</v>
      </c>
      <c r="F40069" t="s">
        <v>38</v>
      </c>
      <c r="G40069" s="3" t="s">
        <v>40581</v>
      </c>
      <c r="H40069" s="3">
        <v>26000</v>
      </c>
      <c r="I40069" t="s">
        <v>41617</v>
      </c>
      <c r="J40069" s="2">
        <v>45307</v>
      </c>
      <c r="K40069" s="2">
        <v>45291</v>
      </c>
    </row>
    <row r="40070" spans="1:11" x14ac:dyDescent="0.25">
      <c r="A40070">
        <v>2023</v>
      </c>
      <c r="B40070" s="2">
        <v>45108</v>
      </c>
      <c r="C40070" s="2">
        <v>45291</v>
      </c>
      <c r="D40070" t="s">
        <v>478</v>
      </c>
      <c r="F40070" t="s">
        <v>38</v>
      </c>
      <c r="G40070" s="3" t="s">
        <v>40582</v>
      </c>
      <c r="H40070" s="3">
        <v>2250.4</v>
      </c>
      <c r="I40070" t="s">
        <v>41617</v>
      </c>
      <c r="J40070" s="2">
        <v>45307</v>
      </c>
      <c r="K40070" s="2">
        <v>45291</v>
      </c>
    </row>
    <row r="40071" spans="1:11" x14ac:dyDescent="0.25">
      <c r="A40071">
        <v>2023</v>
      </c>
      <c r="B40071" s="2">
        <v>45108</v>
      </c>
      <c r="C40071" s="2">
        <v>45291</v>
      </c>
      <c r="D40071" t="s">
        <v>478</v>
      </c>
      <c r="F40071" t="s">
        <v>38</v>
      </c>
      <c r="G40071" s="3" t="s">
        <v>40583</v>
      </c>
      <c r="H40071" s="3">
        <v>2250.4</v>
      </c>
      <c r="I40071" t="s">
        <v>41617</v>
      </c>
      <c r="J40071" s="2">
        <v>45307</v>
      </c>
      <c r="K40071" s="2">
        <v>45291</v>
      </c>
    </row>
    <row r="40072" spans="1:11" x14ac:dyDescent="0.25">
      <c r="A40072">
        <v>2023</v>
      </c>
      <c r="B40072" s="2">
        <v>45108</v>
      </c>
      <c r="C40072" s="2">
        <v>45291</v>
      </c>
      <c r="D40072" t="s">
        <v>478</v>
      </c>
      <c r="F40072" t="s">
        <v>38</v>
      </c>
      <c r="G40072" s="3" t="s">
        <v>40584</v>
      </c>
      <c r="H40072" s="3">
        <v>2250.4</v>
      </c>
      <c r="I40072" t="s">
        <v>41617</v>
      </c>
      <c r="J40072" s="2">
        <v>45307</v>
      </c>
      <c r="K40072" s="2">
        <v>45291</v>
      </c>
    </row>
    <row r="40073" spans="1:11" x14ac:dyDescent="0.25">
      <c r="A40073">
        <v>2023</v>
      </c>
      <c r="B40073" s="2">
        <v>45108</v>
      </c>
      <c r="C40073" s="2">
        <v>45291</v>
      </c>
      <c r="D40073" t="s">
        <v>478</v>
      </c>
      <c r="F40073" t="s">
        <v>38</v>
      </c>
      <c r="G40073" s="3" t="s">
        <v>40585</v>
      </c>
      <c r="H40073" s="3">
        <v>2250.4</v>
      </c>
      <c r="I40073" t="s">
        <v>41617</v>
      </c>
      <c r="J40073" s="2">
        <v>45307</v>
      </c>
      <c r="K40073" s="2">
        <v>45291</v>
      </c>
    </row>
    <row r="40074" spans="1:11" x14ac:dyDescent="0.25">
      <c r="A40074">
        <v>2023</v>
      </c>
      <c r="B40074" s="2">
        <v>45108</v>
      </c>
      <c r="C40074" s="2">
        <v>45291</v>
      </c>
      <c r="D40074" t="s">
        <v>478</v>
      </c>
      <c r="F40074" t="s">
        <v>38</v>
      </c>
      <c r="G40074" s="3" t="s">
        <v>40586</v>
      </c>
      <c r="H40074" s="3">
        <v>2250.4</v>
      </c>
      <c r="I40074" t="s">
        <v>41617</v>
      </c>
      <c r="J40074" s="2">
        <v>45307</v>
      </c>
      <c r="K40074" s="2">
        <v>45291</v>
      </c>
    </row>
    <row r="40075" spans="1:11" x14ac:dyDescent="0.25">
      <c r="A40075">
        <v>2023</v>
      </c>
      <c r="B40075" s="2">
        <v>45108</v>
      </c>
      <c r="C40075" s="2">
        <v>45291</v>
      </c>
      <c r="D40075" t="s">
        <v>478</v>
      </c>
      <c r="F40075" t="s">
        <v>38</v>
      </c>
      <c r="G40075" s="3" t="s">
        <v>40587</v>
      </c>
      <c r="H40075" s="3">
        <v>2250.4</v>
      </c>
      <c r="I40075" t="s">
        <v>41617</v>
      </c>
      <c r="J40075" s="2">
        <v>45307</v>
      </c>
      <c r="K40075" s="2">
        <v>45291</v>
      </c>
    </row>
    <row r="40076" spans="1:11" x14ac:dyDescent="0.25">
      <c r="A40076">
        <v>2023</v>
      </c>
      <c r="B40076" s="2">
        <v>45108</v>
      </c>
      <c r="C40076" s="2">
        <v>45291</v>
      </c>
      <c r="D40076" t="s">
        <v>478</v>
      </c>
      <c r="F40076" t="s">
        <v>38</v>
      </c>
      <c r="G40076" s="3" t="s">
        <v>40588</v>
      </c>
      <c r="H40076" s="3">
        <v>2250.4</v>
      </c>
      <c r="I40076" t="s">
        <v>41617</v>
      </c>
      <c r="J40076" s="2">
        <v>45307</v>
      </c>
      <c r="K40076" s="2">
        <v>45291</v>
      </c>
    </row>
    <row r="40077" spans="1:11" x14ac:dyDescent="0.25">
      <c r="A40077">
        <v>2023</v>
      </c>
      <c r="B40077" s="2">
        <v>45108</v>
      </c>
      <c r="C40077" s="2">
        <v>45291</v>
      </c>
      <c r="D40077" t="s">
        <v>478</v>
      </c>
      <c r="F40077" t="s">
        <v>38</v>
      </c>
      <c r="G40077" s="3" t="s">
        <v>40589</v>
      </c>
      <c r="H40077" s="3">
        <v>2250.4</v>
      </c>
      <c r="I40077" t="s">
        <v>41617</v>
      </c>
      <c r="J40077" s="2">
        <v>45307</v>
      </c>
      <c r="K40077" s="2">
        <v>45291</v>
      </c>
    </row>
    <row r="40078" spans="1:11" x14ac:dyDescent="0.25">
      <c r="A40078">
        <v>2023</v>
      </c>
      <c r="B40078" s="2">
        <v>45108</v>
      </c>
      <c r="C40078" s="2">
        <v>45291</v>
      </c>
      <c r="D40078" t="s">
        <v>478</v>
      </c>
      <c r="F40078" t="s">
        <v>38</v>
      </c>
      <c r="G40078" s="3" t="s">
        <v>40590</v>
      </c>
      <c r="H40078" s="3">
        <v>2250.4</v>
      </c>
      <c r="I40078" t="s">
        <v>41617</v>
      </c>
      <c r="J40078" s="2">
        <v>45307</v>
      </c>
      <c r="K40078" s="2">
        <v>45291</v>
      </c>
    </row>
    <row r="40079" spans="1:11" x14ac:dyDescent="0.25">
      <c r="A40079">
        <v>2023</v>
      </c>
      <c r="B40079" s="2">
        <v>45108</v>
      </c>
      <c r="C40079" s="2">
        <v>45291</v>
      </c>
      <c r="D40079" t="s">
        <v>478</v>
      </c>
      <c r="F40079" t="s">
        <v>38</v>
      </c>
      <c r="G40079" s="3" t="s">
        <v>40591</v>
      </c>
      <c r="H40079" s="3">
        <v>2250.4</v>
      </c>
      <c r="I40079" t="s">
        <v>41617</v>
      </c>
      <c r="J40079" s="2">
        <v>45307</v>
      </c>
      <c r="K40079" s="2">
        <v>45291</v>
      </c>
    </row>
    <row r="40080" spans="1:11" x14ac:dyDescent="0.25">
      <c r="A40080">
        <v>2023</v>
      </c>
      <c r="B40080" s="2">
        <v>45108</v>
      </c>
      <c r="C40080" s="2">
        <v>45291</v>
      </c>
      <c r="D40080" t="s">
        <v>479</v>
      </c>
      <c r="F40080" t="s">
        <v>38</v>
      </c>
      <c r="G40080" s="3" t="s">
        <v>40592</v>
      </c>
      <c r="H40080" s="3">
        <v>39103.599999999999</v>
      </c>
      <c r="I40080" t="s">
        <v>41617</v>
      </c>
      <c r="J40080" s="2">
        <v>45307</v>
      </c>
      <c r="K40080" s="2">
        <v>45291</v>
      </c>
    </row>
    <row r="40081" spans="1:11" x14ac:dyDescent="0.25">
      <c r="A40081">
        <v>2023</v>
      </c>
      <c r="B40081" s="2">
        <v>45108</v>
      </c>
      <c r="C40081" s="2">
        <v>45291</v>
      </c>
      <c r="D40081" t="s">
        <v>66</v>
      </c>
      <c r="F40081" t="s">
        <v>38</v>
      </c>
      <c r="G40081" s="3" t="s">
        <v>40593</v>
      </c>
      <c r="H40081" s="3">
        <v>898</v>
      </c>
      <c r="I40081" t="s">
        <v>41617</v>
      </c>
      <c r="J40081" s="2">
        <v>45307</v>
      </c>
      <c r="K40081" s="2">
        <v>45291</v>
      </c>
    </row>
    <row r="40082" spans="1:11" x14ac:dyDescent="0.25">
      <c r="A40082">
        <v>2023</v>
      </c>
      <c r="B40082" s="2">
        <v>45108</v>
      </c>
      <c r="C40082" s="2">
        <v>45291</v>
      </c>
      <c r="D40082" t="s">
        <v>480</v>
      </c>
      <c r="F40082" t="s">
        <v>38</v>
      </c>
      <c r="G40082" s="3" t="s">
        <v>40594</v>
      </c>
      <c r="H40082" s="3">
        <v>2077.4899999999998</v>
      </c>
      <c r="I40082" t="s">
        <v>41617</v>
      </c>
      <c r="J40082" s="2">
        <v>45307</v>
      </c>
      <c r="K40082" s="2">
        <v>45291</v>
      </c>
    </row>
    <row r="40083" spans="1:11" x14ac:dyDescent="0.25">
      <c r="A40083">
        <v>2023</v>
      </c>
      <c r="B40083" s="2">
        <v>45108</v>
      </c>
      <c r="C40083" s="2">
        <v>45291</v>
      </c>
      <c r="D40083" t="s">
        <v>480</v>
      </c>
      <c r="F40083" t="s">
        <v>38</v>
      </c>
      <c r="G40083" s="3" t="s">
        <v>40595</v>
      </c>
      <c r="H40083" s="3">
        <v>2077.4899999999998</v>
      </c>
      <c r="I40083" t="s">
        <v>41617</v>
      </c>
      <c r="J40083" s="2">
        <v>45307</v>
      </c>
      <c r="K40083" s="2">
        <v>45291</v>
      </c>
    </row>
    <row r="40084" spans="1:11" x14ac:dyDescent="0.25">
      <c r="A40084">
        <v>2023</v>
      </c>
      <c r="B40084" s="2">
        <v>45108</v>
      </c>
      <c r="C40084" s="2">
        <v>45291</v>
      </c>
      <c r="D40084" t="s">
        <v>480</v>
      </c>
      <c r="F40084" t="s">
        <v>38</v>
      </c>
      <c r="G40084" s="3" t="s">
        <v>40596</v>
      </c>
      <c r="H40084" s="3">
        <v>2077.4899999999998</v>
      </c>
      <c r="I40084" t="s">
        <v>41617</v>
      </c>
      <c r="J40084" s="2">
        <v>45307</v>
      </c>
      <c r="K40084" s="2">
        <v>45291</v>
      </c>
    </row>
    <row r="40085" spans="1:11" x14ac:dyDescent="0.25">
      <c r="A40085">
        <v>2023</v>
      </c>
      <c r="B40085" s="2">
        <v>45108</v>
      </c>
      <c r="C40085" s="2">
        <v>45291</v>
      </c>
      <c r="D40085" t="s">
        <v>480</v>
      </c>
      <c r="F40085" t="s">
        <v>38</v>
      </c>
      <c r="G40085" s="3" t="s">
        <v>40597</v>
      </c>
      <c r="H40085" s="3">
        <v>2077.4899999999998</v>
      </c>
      <c r="I40085" t="s">
        <v>41617</v>
      </c>
      <c r="J40085" s="2">
        <v>45307</v>
      </c>
      <c r="K40085" s="2">
        <v>45291</v>
      </c>
    </row>
    <row r="40086" spans="1:11" x14ac:dyDescent="0.25">
      <c r="A40086">
        <v>2023</v>
      </c>
      <c r="B40086" s="2">
        <v>45108</v>
      </c>
      <c r="C40086" s="2">
        <v>45291</v>
      </c>
      <c r="D40086" t="s">
        <v>480</v>
      </c>
      <c r="F40086" t="s">
        <v>38</v>
      </c>
      <c r="G40086" s="3" t="s">
        <v>40598</v>
      </c>
      <c r="H40086" s="3">
        <v>2077.4899999999998</v>
      </c>
      <c r="I40086" t="s">
        <v>41617</v>
      </c>
      <c r="J40086" s="2">
        <v>45307</v>
      </c>
      <c r="K40086" s="2">
        <v>45291</v>
      </c>
    </row>
    <row r="40087" spans="1:11" x14ac:dyDescent="0.25">
      <c r="A40087">
        <v>2023</v>
      </c>
      <c r="B40087" s="2">
        <v>45108</v>
      </c>
      <c r="C40087" s="2">
        <v>45291</v>
      </c>
      <c r="D40087" t="s">
        <v>480</v>
      </c>
      <c r="F40087" t="s">
        <v>38</v>
      </c>
      <c r="G40087" s="3" t="s">
        <v>40599</v>
      </c>
      <c r="H40087" s="3">
        <v>2077.4899999999998</v>
      </c>
      <c r="I40087" t="s">
        <v>41617</v>
      </c>
      <c r="J40087" s="2">
        <v>45307</v>
      </c>
      <c r="K40087" s="2">
        <v>45291</v>
      </c>
    </row>
    <row r="40088" spans="1:11" x14ac:dyDescent="0.25">
      <c r="A40088">
        <v>2023</v>
      </c>
      <c r="B40088" s="2">
        <v>45108</v>
      </c>
      <c r="C40088" s="2">
        <v>45291</v>
      </c>
      <c r="D40088" t="s">
        <v>480</v>
      </c>
      <c r="F40088" t="s">
        <v>38</v>
      </c>
      <c r="G40088" s="3" t="s">
        <v>40600</v>
      </c>
      <c r="H40088" s="3">
        <v>2077.4899999999998</v>
      </c>
      <c r="I40088" t="s">
        <v>41617</v>
      </c>
      <c r="J40088" s="2">
        <v>45307</v>
      </c>
      <c r="K40088" s="2">
        <v>45291</v>
      </c>
    </row>
    <row r="40089" spans="1:11" x14ac:dyDescent="0.25">
      <c r="A40089">
        <v>2023</v>
      </c>
      <c r="B40089" s="2">
        <v>45108</v>
      </c>
      <c r="C40089" s="2">
        <v>45291</v>
      </c>
      <c r="D40089" t="s">
        <v>480</v>
      </c>
      <c r="F40089" t="s">
        <v>38</v>
      </c>
      <c r="G40089" s="3" t="s">
        <v>40601</v>
      </c>
      <c r="H40089" s="3">
        <v>2077.4899999999998</v>
      </c>
      <c r="I40089" t="s">
        <v>41617</v>
      </c>
      <c r="J40089" s="2">
        <v>45307</v>
      </c>
      <c r="K40089" s="2">
        <v>45291</v>
      </c>
    </row>
    <row r="40090" spans="1:11" x14ac:dyDescent="0.25">
      <c r="A40090">
        <v>2023</v>
      </c>
      <c r="B40090" s="2">
        <v>45108</v>
      </c>
      <c r="C40090" s="2">
        <v>45291</v>
      </c>
      <c r="D40090" t="s">
        <v>480</v>
      </c>
      <c r="F40090" t="s">
        <v>38</v>
      </c>
      <c r="G40090" s="3" t="s">
        <v>40602</v>
      </c>
      <c r="H40090" s="3">
        <v>2077.4899999999998</v>
      </c>
      <c r="I40090" t="s">
        <v>41617</v>
      </c>
      <c r="J40090" s="2">
        <v>45307</v>
      </c>
      <c r="K40090" s="2">
        <v>45291</v>
      </c>
    </row>
    <row r="40091" spans="1:11" x14ac:dyDescent="0.25">
      <c r="A40091">
        <v>2023</v>
      </c>
      <c r="B40091" s="2">
        <v>45108</v>
      </c>
      <c r="C40091" s="2">
        <v>45291</v>
      </c>
      <c r="D40091" t="s">
        <v>480</v>
      </c>
      <c r="F40091" t="s">
        <v>38</v>
      </c>
      <c r="G40091" s="3" t="s">
        <v>40603</v>
      </c>
      <c r="H40091" s="3">
        <v>2077.4899999999998</v>
      </c>
      <c r="I40091" t="s">
        <v>41617</v>
      </c>
      <c r="J40091" s="2">
        <v>45307</v>
      </c>
      <c r="K40091" s="2">
        <v>45291</v>
      </c>
    </row>
    <row r="40092" spans="1:11" x14ac:dyDescent="0.25">
      <c r="A40092">
        <v>2023</v>
      </c>
      <c r="B40092" s="2">
        <v>45108</v>
      </c>
      <c r="C40092" s="2">
        <v>45291</v>
      </c>
      <c r="D40092" t="s">
        <v>480</v>
      </c>
      <c r="F40092" t="s">
        <v>38</v>
      </c>
      <c r="G40092" s="3" t="s">
        <v>40604</v>
      </c>
      <c r="H40092" s="3">
        <v>2077.4899999999998</v>
      </c>
      <c r="I40092" t="s">
        <v>41617</v>
      </c>
      <c r="J40092" s="2">
        <v>45307</v>
      </c>
      <c r="K40092" s="2">
        <v>45291</v>
      </c>
    </row>
    <row r="40093" spans="1:11" x14ac:dyDescent="0.25">
      <c r="A40093">
        <v>2023</v>
      </c>
      <c r="B40093" s="2">
        <v>45108</v>
      </c>
      <c r="C40093" s="2">
        <v>45291</v>
      </c>
      <c r="D40093" t="s">
        <v>424</v>
      </c>
      <c r="F40093" t="s">
        <v>38</v>
      </c>
      <c r="G40093" s="3" t="s">
        <v>40605</v>
      </c>
      <c r="H40093" s="3">
        <v>4959</v>
      </c>
      <c r="I40093" t="s">
        <v>41617</v>
      </c>
      <c r="J40093" s="2">
        <v>45307</v>
      </c>
      <c r="K40093" s="2">
        <v>45291</v>
      </c>
    </row>
    <row r="40094" spans="1:11" x14ac:dyDescent="0.25">
      <c r="A40094">
        <v>2023</v>
      </c>
      <c r="B40094" s="2">
        <v>45108</v>
      </c>
      <c r="C40094" s="2">
        <v>45291</v>
      </c>
      <c r="D40094" t="s">
        <v>188</v>
      </c>
      <c r="F40094" t="s">
        <v>38</v>
      </c>
      <c r="G40094" s="3" t="s">
        <v>40606</v>
      </c>
      <c r="H40094" s="3">
        <v>483990</v>
      </c>
      <c r="I40094" t="s">
        <v>41617</v>
      </c>
      <c r="J40094" s="2">
        <v>45307</v>
      </c>
      <c r="K40094" s="2">
        <v>45291</v>
      </c>
    </row>
    <row r="40095" spans="1:11" x14ac:dyDescent="0.25">
      <c r="A40095">
        <v>2023</v>
      </c>
      <c r="B40095" s="2">
        <v>45108</v>
      </c>
      <c r="C40095" s="2">
        <v>45291</v>
      </c>
      <c r="D40095" t="s">
        <v>89</v>
      </c>
      <c r="F40095" t="s">
        <v>38</v>
      </c>
      <c r="G40095" s="3" t="s">
        <v>40607</v>
      </c>
      <c r="H40095" s="3">
        <v>3654</v>
      </c>
      <c r="I40095" t="s">
        <v>41617</v>
      </c>
      <c r="J40095" s="2">
        <v>45307</v>
      </c>
      <c r="K40095" s="2">
        <v>45291</v>
      </c>
    </row>
    <row r="40096" spans="1:11" x14ac:dyDescent="0.25">
      <c r="A40096">
        <v>2023</v>
      </c>
      <c r="B40096" s="2">
        <v>45108</v>
      </c>
      <c r="C40096" s="2">
        <v>45291</v>
      </c>
      <c r="D40096" t="s">
        <v>89</v>
      </c>
      <c r="F40096" t="s">
        <v>38</v>
      </c>
      <c r="G40096" s="3" t="s">
        <v>40608</v>
      </c>
      <c r="H40096" s="3">
        <v>3654</v>
      </c>
      <c r="I40096" t="s">
        <v>41617</v>
      </c>
      <c r="J40096" s="2">
        <v>45307</v>
      </c>
      <c r="K40096" s="2">
        <v>45291</v>
      </c>
    </row>
    <row r="40097" spans="1:11" x14ac:dyDescent="0.25">
      <c r="A40097">
        <v>2023</v>
      </c>
      <c r="B40097" s="2">
        <v>45108</v>
      </c>
      <c r="C40097" s="2">
        <v>45291</v>
      </c>
      <c r="D40097" t="s">
        <v>89</v>
      </c>
      <c r="F40097" t="s">
        <v>38</v>
      </c>
      <c r="G40097" s="3" t="s">
        <v>40609</v>
      </c>
      <c r="H40097" s="3">
        <v>3654</v>
      </c>
      <c r="I40097" t="s">
        <v>41617</v>
      </c>
      <c r="J40097" s="2">
        <v>45307</v>
      </c>
      <c r="K40097" s="2">
        <v>45291</v>
      </c>
    </row>
    <row r="40098" spans="1:11" x14ac:dyDescent="0.25">
      <c r="A40098">
        <v>2023</v>
      </c>
      <c r="B40098" s="2">
        <v>45108</v>
      </c>
      <c r="C40098" s="2">
        <v>45291</v>
      </c>
      <c r="D40098" t="s">
        <v>89</v>
      </c>
      <c r="F40098" t="s">
        <v>38</v>
      </c>
      <c r="G40098" s="3" t="s">
        <v>40610</v>
      </c>
      <c r="H40098" s="3">
        <v>3654</v>
      </c>
      <c r="I40098" t="s">
        <v>41617</v>
      </c>
      <c r="J40098" s="2">
        <v>45307</v>
      </c>
      <c r="K40098" s="2">
        <v>45291</v>
      </c>
    </row>
    <row r="40099" spans="1:11" x14ac:dyDescent="0.25">
      <c r="A40099">
        <v>2023</v>
      </c>
      <c r="B40099" s="2">
        <v>45108</v>
      </c>
      <c r="C40099" s="2">
        <v>45291</v>
      </c>
      <c r="D40099" t="s">
        <v>89</v>
      </c>
      <c r="F40099" t="s">
        <v>38</v>
      </c>
      <c r="G40099" s="3" t="s">
        <v>40611</v>
      </c>
      <c r="H40099" s="3">
        <v>3654</v>
      </c>
      <c r="I40099" t="s">
        <v>41617</v>
      </c>
      <c r="J40099" s="2">
        <v>45307</v>
      </c>
      <c r="K40099" s="2">
        <v>45291</v>
      </c>
    </row>
    <row r="40100" spans="1:11" x14ac:dyDescent="0.25">
      <c r="A40100">
        <v>2023</v>
      </c>
      <c r="B40100" s="2">
        <v>45108</v>
      </c>
      <c r="C40100" s="2">
        <v>45291</v>
      </c>
      <c r="D40100" t="s">
        <v>89</v>
      </c>
      <c r="F40100" t="s">
        <v>38</v>
      </c>
      <c r="G40100" s="3" t="s">
        <v>40612</v>
      </c>
      <c r="H40100" s="3">
        <v>3654</v>
      </c>
      <c r="I40100" t="s">
        <v>41617</v>
      </c>
      <c r="J40100" s="2">
        <v>45307</v>
      </c>
      <c r="K40100" s="2">
        <v>45291</v>
      </c>
    </row>
    <row r="40101" spans="1:11" x14ac:dyDescent="0.25">
      <c r="A40101">
        <v>2023</v>
      </c>
      <c r="B40101" s="2">
        <v>45108</v>
      </c>
      <c r="C40101" s="2">
        <v>45291</v>
      </c>
      <c r="D40101" t="s">
        <v>89</v>
      </c>
      <c r="F40101" t="s">
        <v>38</v>
      </c>
      <c r="G40101" s="3" t="s">
        <v>40613</v>
      </c>
      <c r="H40101" s="3">
        <v>3654</v>
      </c>
      <c r="I40101" t="s">
        <v>41617</v>
      </c>
      <c r="J40101" s="2">
        <v>45307</v>
      </c>
      <c r="K40101" s="2">
        <v>45291</v>
      </c>
    </row>
    <row r="40102" spans="1:11" x14ac:dyDescent="0.25">
      <c r="A40102">
        <v>2023</v>
      </c>
      <c r="B40102" s="2">
        <v>45108</v>
      </c>
      <c r="C40102" s="2">
        <v>45291</v>
      </c>
      <c r="D40102" t="s">
        <v>89</v>
      </c>
      <c r="F40102" t="s">
        <v>38</v>
      </c>
      <c r="G40102" s="3" t="s">
        <v>40614</v>
      </c>
      <c r="H40102" s="3">
        <v>3654</v>
      </c>
      <c r="I40102" t="s">
        <v>41617</v>
      </c>
      <c r="J40102" s="2">
        <v>45307</v>
      </c>
      <c r="K40102" s="2">
        <v>45291</v>
      </c>
    </row>
    <row r="40103" spans="1:11" x14ac:dyDescent="0.25">
      <c r="A40103">
        <v>2023</v>
      </c>
      <c r="B40103" s="2">
        <v>45108</v>
      </c>
      <c r="C40103" s="2">
        <v>45291</v>
      </c>
      <c r="D40103" t="s">
        <v>89</v>
      </c>
      <c r="F40103" t="s">
        <v>38</v>
      </c>
      <c r="G40103" s="3" t="s">
        <v>40615</v>
      </c>
      <c r="H40103" s="3">
        <v>3654</v>
      </c>
      <c r="I40103" t="s">
        <v>41617</v>
      </c>
      <c r="J40103" s="2">
        <v>45307</v>
      </c>
      <c r="K40103" s="2">
        <v>45291</v>
      </c>
    </row>
    <row r="40104" spans="1:11" x14ac:dyDescent="0.25">
      <c r="A40104">
        <v>2023</v>
      </c>
      <c r="B40104" s="2">
        <v>45108</v>
      </c>
      <c r="C40104" s="2">
        <v>45291</v>
      </c>
      <c r="D40104" t="s">
        <v>89</v>
      </c>
      <c r="F40104" t="s">
        <v>38</v>
      </c>
      <c r="G40104" s="3" t="s">
        <v>40616</v>
      </c>
      <c r="H40104" s="3">
        <v>3654</v>
      </c>
      <c r="I40104" t="s">
        <v>41617</v>
      </c>
      <c r="J40104" s="2">
        <v>45307</v>
      </c>
      <c r="K40104" s="2">
        <v>45291</v>
      </c>
    </row>
    <row r="40105" spans="1:11" x14ac:dyDescent="0.25">
      <c r="A40105">
        <v>2023</v>
      </c>
      <c r="B40105" s="2">
        <v>45108</v>
      </c>
      <c r="C40105" s="2">
        <v>45291</v>
      </c>
      <c r="D40105" t="s">
        <v>89</v>
      </c>
      <c r="F40105" t="s">
        <v>38</v>
      </c>
      <c r="G40105" s="3" t="s">
        <v>40617</v>
      </c>
      <c r="H40105" s="3">
        <v>3654</v>
      </c>
      <c r="I40105" t="s">
        <v>41617</v>
      </c>
      <c r="J40105" s="2">
        <v>45307</v>
      </c>
      <c r="K40105" s="2">
        <v>45291</v>
      </c>
    </row>
    <row r="40106" spans="1:11" x14ac:dyDescent="0.25">
      <c r="A40106">
        <v>2023</v>
      </c>
      <c r="B40106" s="2">
        <v>45108</v>
      </c>
      <c r="C40106" s="2">
        <v>45291</v>
      </c>
      <c r="D40106" t="s">
        <v>89</v>
      </c>
      <c r="F40106" t="s">
        <v>38</v>
      </c>
      <c r="G40106" s="3" t="s">
        <v>40618</v>
      </c>
      <c r="H40106" s="3">
        <v>3654</v>
      </c>
      <c r="I40106" t="s">
        <v>41617</v>
      </c>
      <c r="J40106" s="2">
        <v>45307</v>
      </c>
      <c r="K40106" s="2">
        <v>45291</v>
      </c>
    </row>
    <row r="40107" spans="1:11" x14ac:dyDescent="0.25">
      <c r="A40107">
        <v>2023</v>
      </c>
      <c r="B40107" s="2">
        <v>45108</v>
      </c>
      <c r="C40107" s="2">
        <v>45291</v>
      </c>
      <c r="D40107" t="s">
        <v>89</v>
      </c>
      <c r="F40107" t="s">
        <v>38</v>
      </c>
      <c r="G40107" s="3" t="s">
        <v>40619</v>
      </c>
      <c r="H40107" s="3">
        <v>3654</v>
      </c>
      <c r="I40107" t="s">
        <v>41617</v>
      </c>
      <c r="J40107" s="2">
        <v>45307</v>
      </c>
      <c r="K40107" s="2">
        <v>45291</v>
      </c>
    </row>
    <row r="40108" spans="1:11" x14ac:dyDescent="0.25">
      <c r="A40108">
        <v>2023</v>
      </c>
      <c r="B40108" s="2">
        <v>45108</v>
      </c>
      <c r="C40108" s="2">
        <v>45291</v>
      </c>
      <c r="D40108" t="s">
        <v>89</v>
      </c>
      <c r="F40108" t="s">
        <v>38</v>
      </c>
      <c r="G40108" s="3" t="s">
        <v>40620</v>
      </c>
      <c r="H40108" s="3">
        <v>3654</v>
      </c>
      <c r="I40108" t="s">
        <v>41617</v>
      </c>
      <c r="J40108" s="2">
        <v>45307</v>
      </c>
      <c r="K40108" s="2">
        <v>45291</v>
      </c>
    </row>
    <row r="40109" spans="1:11" x14ac:dyDescent="0.25">
      <c r="A40109">
        <v>2023</v>
      </c>
      <c r="B40109" s="2">
        <v>45108</v>
      </c>
      <c r="C40109" s="2">
        <v>45291</v>
      </c>
      <c r="D40109" t="s">
        <v>89</v>
      </c>
      <c r="F40109" t="s">
        <v>38</v>
      </c>
      <c r="G40109" s="3" t="s">
        <v>40621</v>
      </c>
      <c r="H40109" s="3">
        <v>3654</v>
      </c>
      <c r="I40109" t="s">
        <v>41617</v>
      </c>
      <c r="J40109" s="2">
        <v>45307</v>
      </c>
      <c r="K40109" s="2">
        <v>45291</v>
      </c>
    </row>
    <row r="40110" spans="1:11" x14ac:dyDescent="0.25">
      <c r="A40110">
        <v>2023</v>
      </c>
      <c r="B40110" s="2">
        <v>45108</v>
      </c>
      <c r="C40110" s="2">
        <v>45291</v>
      </c>
      <c r="D40110" t="s">
        <v>89</v>
      </c>
      <c r="F40110" t="s">
        <v>38</v>
      </c>
      <c r="G40110" s="3" t="s">
        <v>40622</v>
      </c>
      <c r="H40110" s="3">
        <v>3654</v>
      </c>
      <c r="I40110" t="s">
        <v>41617</v>
      </c>
      <c r="J40110" s="2">
        <v>45307</v>
      </c>
      <c r="K40110" s="2">
        <v>45291</v>
      </c>
    </row>
    <row r="40111" spans="1:11" x14ac:dyDescent="0.25">
      <c r="A40111">
        <v>2023</v>
      </c>
      <c r="B40111" s="2">
        <v>45108</v>
      </c>
      <c r="C40111" s="2">
        <v>45291</v>
      </c>
      <c r="D40111" t="s">
        <v>89</v>
      </c>
      <c r="F40111" t="s">
        <v>38</v>
      </c>
      <c r="G40111" s="3" t="s">
        <v>40623</v>
      </c>
      <c r="H40111" s="3">
        <v>3654</v>
      </c>
      <c r="I40111" t="s">
        <v>41617</v>
      </c>
      <c r="J40111" s="2">
        <v>45307</v>
      </c>
      <c r="K40111" s="2">
        <v>45291</v>
      </c>
    </row>
    <row r="40112" spans="1:11" x14ac:dyDescent="0.25">
      <c r="A40112">
        <v>2023</v>
      </c>
      <c r="B40112" s="2">
        <v>45108</v>
      </c>
      <c r="C40112" s="2">
        <v>45291</v>
      </c>
      <c r="D40112" t="s">
        <v>89</v>
      </c>
      <c r="F40112" t="s">
        <v>38</v>
      </c>
      <c r="G40112" s="3" t="s">
        <v>40624</v>
      </c>
      <c r="H40112" s="3">
        <v>3654</v>
      </c>
      <c r="I40112" t="s">
        <v>41617</v>
      </c>
      <c r="J40112" s="2">
        <v>45307</v>
      </c>
      <c r="K40112" s="2">
        <v>45291</v>
      </c>
    </row>
    <row r="40113" spans="1:11" x14ac:dyDescent="0.25">
      <c r="A40113">
        <v>2023</v>
      </c>
      <c r="B40113" s="2">
        <v>45108</v>
      </c>
      <c r="C40113" s="2">
        <v>45291</v>
      </c>
      <c r="D40113" t="s">
        <v>89</v>
      </c>
      <c r="F40113" t="s">
        <v>38</v>
      </c>
      <c r="G40113" s="3" t="s">
        <v>40625</v>
      </c>
      <c r="H40113" s="3">
        <v>3654</v>
      </c>
      <c r="I40113" t="s">
        <v>41617</v>
      </c>
      <c r="J40113" s="2">
        <v>45307</v>
      </c>
      <c r="K40113" s="2">
        <v>45291</v>
      </c>
    </row>
    <row r="40114" spans="1:11" x14ac:dyDescent="0.25">
      <c r="A40114">
        <v>2023</v>
      </c>
      <c r="B40114" s="2">
        <v>45108</v>
      </c>
      <c r="C40114" s="2">
        <v>45291</v>
      </c>
      <c r="D40114" t="s">
        <v>89</v>
      </c>
      <c r="F40114" t="s">
        <v>38</v>
      </c>
      <c r="G40114" s="3" t="s">
        <v>40626</v>
      </c>
      <c r="H40114" s="3">
        <v>3654</v>
      </c>
      <c r="I40114" t="s">
        <v>41617</v>
      </c>
      <c r="J40114" s="2">
        <v>45307</v>
      </c>
      <c r="K40114" s="2">
        <v>45291</v>
      </c>
    </row>
    <row r="40115" spans="1:11" x14ac:dyDescent="0.25">
      <c r="A40115">
        <v>2023</v>
      </c>
      <c r="B40115" s="2">
        <v>45108</v>
      </c>
      <c r="C40115" s="2">
        <v>45291</v>
      </c>
      <c r="D40115" t="s">
        <v>85</v>
      </c>
      <c r="F40115" t="s">
        <v>38</v>
      </c>
      <c r="G40115" s="3" t="s">
        <v>40627</v>
      </c>
      <c r="H40115" s="3">
        <v>638</v>
      </c>
      <c r="I40115" t="s">
        <v>41617</v>
      </c>
      <c r="J40115" s="2">
        <v>45307</v>
      </c>
      <c r="K40115" s="2">
        <v>45291</v>
      </c>
    </row>
    <row r="40116" spans="1:11" x14ac:dyDescent="0.25">
      <c r="A40116">
        <v>2023</v>
      </c>
      <c r="B40116" s="2">
        <v>45108</v>
      </c>
      <c r="C40116" s="2">
        <v>45291</v>
      </c>
      <c r="D40116" t="s">
        <v>85</v>
      </c>
      <c r="F40116" t="s">
        <v>38</v>
      </c>
      <c r="G40116" s="3" t="s">
        <v>40628</v>
      </c>
      <c r="H40116" s="3">
        <v>638</v>
      </c>
      <c r="I40116" t="s">
        <v>41617</v>
      </c>
      <c r="J40116" s="2">
        <v>45307</v>
      </c>
      <c r="K40116" s="2">
        <v>45291</v>
      </c>
    </row>
    <row r="40117" spans="1:11" x14ac:dyDescent="0.25">
      <c r="A40117">
        <v>2023</v>
      </c>
      <c r="B40117" s="2">
        <v>45108</v>
      </c>
      <c r="C40117" s="2">
        <v>45291</v>
      </c>
      <c r="D40117" t="s">
        <v>85</v>
      </c>
      <c r="F40117" t="s">
        <v>38</v>
      </c>
      <c r="G40117" s="3" t="s">
        <v>40629</v>
      </c>
      <c r="H40117" s="3">
        <v>638</v>
      </c>
      <c r="I40117" t="s">
        <v>41617</v>
      </c>
      <c r="J40117" s="2">
        <v>45307</v>
      </c>
      <c r="K40117" s="2">
        <v>45291</v>
      </c>
    </row>
    <row r="40118" spans="1:11" x14ac:dyDescent="0.25">
      <c r="A40118">
        <v>2023</v>
      </c>
      <c r="B40118" s="2">
        <v>45108</v>
      </c>
      <c r="C40118" s="2">
        <v>45291</v>
      </c>
      <c r="D40118" t="s">
        <v>85</v>
      </c>
      <c r="F40118" t="s">
        <v>38</v>
      </c>
      <c r="G40118" s="3" t="s">
        <v>40630</v>
      </c>
      <c r="H40118" s="3">
        <v>638</v>
      </c>
      <c r="I40118" t="s">
        <v>41617</v>
      </c>
      <c r="J40118" s="2">
        <v>45307</v>
      </c>
      <c r="K40118" s="2">
        <v>45291</v>
      </c>
    </row>
    <row r="40119" spans="1:11" x14ac:dyDescent="0.25">
      <c r="A40119">
        <v>2023</v>
      </c>
      <c r="B40119" s="2">
        <v>45108</v>
      </c>
      <c r="C40119" s="2">
        <v>45291</v>
      </c>
      <c r="D40119" t="s">
        <v>85</v>
      </c>
      <c r="F40119" t="s">
        <v>38</v>
      </c>
      <c r="G40119" s="3" t="s">
        <v>40631</v>
      </c>
      <c r="H40119" s="3">
        <v>638</v>
      </c>
      <c r="I40119" t="s">
        <v>41617</v>
      </c>
      <c r="J40119" s="2">
        <v>45307</v>
      </c>
      <c r="K40119" s="2">
        <v>45291</v>
      </c>
    </row>
    <row r="40120" spans="1:11" x14ac:dyDescent="0.25">
      <c r="A40120">
        <v>2023</v>
      </c>
      <c r="B40120" s="2">
        <v>45108</v>
      </c>
      <c r="C40120" s="2">
        <v>45291</v>
      </c>
      <c r="D40120" t="s">
        <v>85</v>
      </c>
      <c r="F40120" t="s">
        <v>38</v>
      </c>
      <c r="G40120" s="3" t="s">
        <v>40632</v>
      </c>
      <c r="H40120" s="3">
        <v>638</v>
      </c>
      <c r="I40120" t="s">
        <v>41617</v>
      </c>
      <c r="J40120" s="2">
        <v>45307</v>
      </c>
      <c r="K40120" s="2">
        <v>45291</v>
      </c>
    </row>
    <row r="40121" spans="1:11" x14ac:dyDescent="0.25">
      <c r="A40121">
        <v>2023</v>
      </c>
      <c r="B40121" s="2">
        <v>45108</v>
      </c>
      <c r="C40121" s="2">
        <v>45291</v>
      </c>
      <c r="D40121" t="s">
        <v>85</v>
      </c>
      <c r="F40121" t="s">
        <v>38</v>
      </c>
      <c r="G40121" s="3" t="s">
        <v>40633</v>
      </c>
      <c r="H40121" s="3">
        <v>638</v>
      </c>
      <c r="I40121" t="s">
        <v>41617</v>
      </c>
      <c r="J40121" s="2">
        <v>45307</v>
      </c>
      <c r="K40121" s="2">
        <v>45291</v>
      </c>
    </row>
    <row r="40122" spans="1:11" x14ac:dyDescent="0.25">
      <c r="A40122">
        <v>2023</v>
      </c>
      <c r="B40122" s="2">
        <v>45108</v>
      </c>
      <c r="C40122" s="2">
        <v>45291</v>
      </c>
      <c r="D40122" t="s">
        <v>85</v>
      </c>
      <c r="F40122" t="s">
        <v>38</v>
      </c>
      <c r="G40122" s="3" t="s">
        <v>40634</v>
      </c>
      <c r="H40122" s="3">
        <v>638</v>
      </c>
      <c r="I40122" t="s">
        <v>41617</v>
      </c>
      <c r="J40122" s="2">
        <v>45307</v>
      </c>
      <c r="K40122" s="2">
        <v>45291</v>
      </c>
    </row>
    <row r="40123" spans="1:11" x14ac:dyDescent="0.25">
      <c r="A40123">
        <v>2023</v>
      </c>
      <c r="B40123" s="2">
        <v>45108</v>
      </c>
      <c r="C40123" s="2">
        <v>45291</v>
      </c>
      <c r="D40123" t="s">
        <v>85</v>
      </c>
      <c r="F40123" t="s">
        <v>38</v>
      </c>
      <c r="G40123" s="3" t="s">
        <v>40635</v>
      </c>
      <c r="H40123" s="3">
        <v>638</v>
      </c>
      <c r="I40123" t="s">
        <v>41617</v>
      </c>
      <c r="J40123" s="2">
        <v>45307</v>
      </c>
      <c r="K40123" s="2">
        <v>45291</v>
      </c>
    </row>
    <row r="40124" spans="1:11" x14ac:dyDescent="0.25">
      <c r="A40124">
        <v>2023</v>
      </c>
      <c r="B40124" s="2">
        <v>45108</v>
      </c>
      <c r="C40124" s="2">
        <v>45291</v>
      </c>
      <c r="D40124" t="s">
        <v>85</v>
      </c>
      <c r="F40124" t="s">
        <v>38</v>
      </c>
      <c r="G40124" s="3" t="s">
        <v>40636</v>
      </c>
      <c r="H40124" s="3">
        <v>638</v>
      </c>
      <c r="I40124" t="s">
        <v>41617</v>
      </c>
      <c r="J40124" s="2">
        <v>45307</v>
      </c>
      <c r="K40124" s="2">
        <v>45291</v>
      </c>
    </row>
    <row r="40125" spans="1:11" x14ac:dyDescent="0.25">
      <c r="A40125">
        <v>2023</v>
      </c>
      <c r="B40125" s="2">
        <v>45108</v>
      </c>
      <c r="C40125" s="2">
        <v>45291</v>
      </c>
      <c r="D40125" t="s">
        <v>85</v>
      </c>
      <c r="F40125" t="s">
        <v>38</v>
      </c>
      <c r="G40125" s="3" t="s">
        <v>40637</v>
      </c>
      <c r="H40125" s="3">
        <v>638</v>
      </c>
      <c r="I40125" t="s">
        <v>41617</v>
      </c>
      <c r="J40125" s="2">
        <v>45307</v>
      </c>
      <c r="K40125" s="2">
        <v>45291</v>
      </c>
    </row>
    <row r="40126" spans="1:11" x14ac:dyDescent="0.25">
      <c r="A40126">
        <v>2023</v>
      </c>
      <c r="B40126" s="2">
        <v>45108</v>
      </c>
      <c r="C40126" s="2">
        <v>45291</v>
      </c>
      <c r="D40126" t="s">
        <v>85</v>
      </c>
      <c r="F40126" t="s">
        <v>38</v>
      </c>
      <c r="G40126" s="3" t="s">
        <v>40638</v>
      </c>
      <c r="H40126" s="3">
        <v>638</v>
      </c>
      <c r="I40126" t="s">
        <v>41617</v>
      </c>
      <c r="J40126" s="2">
        <v>45307</v>
      </c>
      <c r="K40126" s="2">
        <v>45291</v>
      </c>
    </row>
    <row r="40127" spans="1:11" x14ac:dyDescent="0.25">
      <c r="A40127">
        <v>2023</v>
      </c>
      <c r="B40127" s="2">
        <v>45108</v>
      </c>
      <c r="C40127" s="2">
        <v>45291</v>
      </c>
      <c r="D40127" t="s">
        <v>85</v>
      </c>
      <c r="F40127" t="s">
        <v>38</v>
      </c>
      <c r="G40127" s="3" t="s">
        <v>40639</v>
      </c>
      <c r="H40127" s="3">
        <v>638</v>
      </c>
      <c r="I40127" t="s">
        <v>41617</v>
      </c>
      <c r="J40127" s="2">
        <v>45307</v>
      </c>
      <c r="K40127" s="2">
        <v>45291</v>
      </c>
    </row>
    <row r="40128" spans="1:11" x14ac:dyDescent="0.25">
      <c r="A40128">
        <v>2023</v>
      </c>
      <c r="B40128" s="2">
        <v>45108</v>
      </c>
      <c r="C40128" s="2">
        <v>45291</v>
      </c>
      <c r="D40128" t="s">
        <v>85</v>
      </c>
      <c r="F40128" t="s">
        <v>38</v>
      </c>
      <c r="G40128" s="3" t="s">
        <v>40640</v>
      </c>
      <c r="H40128" s="3">
        <v>638</v>
      </c>
      <c r="I40128" t="s">
        <v>41617</v>
      </c>
      <c r="J40128" s="2">
        <v>45307</v>
      </c>
      <c r="K40128" s="2">
        <v>45291</v>
      </c>
    </row>
    <row r="40129" spans="1:11" x14ac:dyDescent="0.25">
      <c r="A40129">
        <v>2023</v>
      </c>
      <c r="B40129" s="2">
        <v>45108</v>
      </c>
      <c r="C40129" s="2">
        <v>45291</v>
      </c>
      <c r="D40129" t="s">
        <v>85</v>
      </c>
      <c r="F40129" t="s">
        <v>38</v>
      </c>
      <c r="G40129" s="3" t="s">
        <v>40641</v>
      </c>
      <c r="H40129" s="3">
        <v>638</v>
      </c>
      <c r="I40129" t="s">
        <v>41617</v>
      </c>
      <c r="J40129" s="2">
        <v>45307</v>
      </c>
      <c r="K40129" s="2">
        <v>45291</v>
      </c>
    </row>
    <row r="40130" spans="1:11" x14ac:dyDescent="0.25">
      <c r="A40130">
        <v>2023</v>
      </c>
      <c r="B40130" s="2">
        <v>45108</v>
      </c>
      <c r="C40130" s="2">
        <v>45291</v>
      </c>
      <c r="D40130" t="s">
        <v>85</v>
      </c>
      <c r="F40130" t="s">
        <v>38</v>
      </c>
      <c r="G40130" s="3" t="s">
        <v>40642</v>
      </c>
      <c r="H40130" s="3">
        <v>638</v>
      </c>
      <c r="I40130" t="s">
        <v>41617</v>
      </c>
      <c r="J40130" s="2">
        <v>45307</v>
      </c>
      <c r="K40130" s="2">
        <v>45291</v>
      </c>
    </row>
    <row r="40131" spans="1:11" x14ac:dyDescent="0.25">
      <c r="A40131">
        <v>2023</v>
      </c>
      <c r="B40131" s="2">
        <v>45108</v>
      </c>
      <c r="C40131" s="2">
        <v>45291</v>
      </c>
      <c r="D40131" t="s">
        <v>85</v>
      </c>
      <c r="F40131" t="s">
        <v>38</v>
      </c>
      <c r="G40131" s="3" t="s">
        <v>40643</v>
      </c>
      <c r="H40131" s="3">
        <v>638</v>
      </c>
      <c r="I40131" t="s">
        <v>41617</v>
      </c>
      <c r="J40131" s="2">
        <v>45307</v>
      </c>
      <c r="K40131" s="2">
        <v>45291</v>
      </c>
    </row>
    <row r="40132" spans="1:11" x14ac:dyDescent="0.25">
      <c r="A40132">
        <v>2023</v>
      </c>
      <c r="B40132" s="2">
        <v>45108</v>
      </c>
      <c r="C40132" s="2">
        <v>45291</v>
      </c>
      <c r="D40132" t="s">
        <v>85</v>
      </c>
      <c r="F40132" t="s">
        <v>38</v>
      </c>
      <c r="G40132" s="3" t="s">
        <v>40644</v>
      </c>
      <c r="H40132" s="3">
        <v>638</v>
      </c>
      <c r="I40132" t="s">
        <v>41617</v>
      </c>
      <c r="J40132" s="2">
        <v>45307</v>
      </c>
      <c r="K40132" s="2">
        <v>45291</v>
      </c>
    </row>
    <row r="40133" spans="1:11" x14ac:dyDescent="0.25">
      <c r="A40133">
        <v>2023</v>
      </c>
      <c r="B40133" s="2">
        <v>45108</v>
      </c>
      <c r="C40133" s="2">
        <v>45291</v>
      </c>
      <c r="D40133" t="s">
        <v>85</v>
      </c>
      <c r="F40133" t="s">
        <v>38</v>
      </c>
      <c r="G40133" s="3" t="s">
        <v>40645</v>
      </c>
      <c r="H40133" s="3">
        <v>638</v>
      </c>
      <c r="I40133" t="s">
        <v>41617</v>
      </c>
      <c r="J40133" s="2">
        <v>45307</v>
      </c>
      <c r="K40133" s="2">
        <v>45291</v>
      </c>
    </row>
    <row r="40134" spans="1:11" x14ac:dyDescent="0.25">
      <c r="A40134">
        <v>2023</v>
      </c>
      <c r="B40134" s="2">
        <v>45108</v>
      </c>
      <c r="C40134" s="2">
        <v>45291</v>
      </c>
      <c r="D40134" t="s">
        <v>85</v>
      </c>
      <c r="F40134" t="s">
        <v>38</v>
      </c>
      <c r="G40134" s="3" t="s">
        <v>40646</v>
      </c>
      <c r="H40134" s="3">
        <v>638</v>
      </c>
      <c r="I40134" t="s">
        <v>41617</v>
      </c>
      <c r="J40134" s="2">
        <v>45307</v>
      </c>
      <c r="K40134" s="2">
        <v>45291</v>
      </c>
    </row>
    <row r="40135" spans="1:11" x14ac:dyDescent="0.25">
      <c r="A40135">
        <v>2023</v>
      </c>
      <c r="B40135" s="2">
        <v>45108</v>
      </c>
      <c r="C40135" s="2">
        <v>45291</v>
      </c>
      <c r="D40135" t="s">
        <v>85</v>
      </c>
      <c r="F40135" t="s">
        <v>38</v>
      </c>
      <c r="G40135" s="3" t="s">
        <v>40647</v>
      </c>
      <c r="H40135" s="3">
        <v>638</v>
      </c>
      <c r="I40135" t="s">
        <v>41617</v>
      </c>
      <c r="J40135" s="2">
        <v>45307</v>
      </c>
      <c r="K40135" s="2">
        <v>45291</v>
      </c>
    </row>
    <row r="40136" spans="1:11" x14ac:dyDescent="0.25">
      <c r="A40136">
        <v>2023</v>
      </c>
      <c r="B40136" s="2">
        <v>45108</v>
      </c>
      <c r="C40136" s="2">
        <v>45291</v>
      </c>
      <c r="D40136" t="s">
        <v>85</v>
      </c>
      <c r="F40136" t="s">
        <v>38</v>
      </c>
      <c r="G40136" s="3" t="s">
        <v>40648</v>
      </c>
      <c r="H40136" s="3">
        <v>638</v>
      </c>
      <c r="I40136" t="s">
        <v>41617</v>
      </c>
      <c r="J40136" s="2">
        <v>45307</v>
      </c>
      <c r="K40136" s="2">
        <v>45291</v>
      </c>
    </row>
    <row r="40137" spans="1:11" x14ac:dyDescent="0.25">
      <c r="A40137">
        <v>2023</v>
      </c>
      <c r="B40137" s="2">
        <v>45108</v>
      </c>
      <c r="C40137" s="2">
        <v>45291</v>
      </c>
      <c r="D40137" t="s">
        <v>85</v>
      </c>
      <c r="F40137" t="s">
        <v>38</v>
      </c>
      <c r="G40137" s="3" t="s">
        <v>40649</v>
      </c>
      <c r="H40137" s="3">
        <v>638</v>
      </c>
      <c r="I40137" t="s">
        <v>41617</v>
      </c>
      <c r="J40137" s="2">
        <v>45307</v>
      </c>
      <c r="K40137" s="2">
        <v>45291</v>
      </c>
    </row>
    <row r="40138" spans="1:11" x14ac:dyDescent="0.25">
      <c r="A40138">
        <v>2023</v>
      </c>
      <c r="B40138" s="2">
        <v>45108</v>
      </c>
      <c r="C40138" s="2">
        <v>45291</v>
      </c>
      <c r="D40138" t="s">
        <v>85</v>
      </c>
      <c r="F40138" t="s">
        <v>38</v>
      </c>
      <c r="G40138" s="3" t="s">
        <v>40650</v>
      </c>
      <c r="H40138" s="3">
        <v>638</v>
      </c>
      <c r="I40138" t="s">
        <v>41617</v>
      </c>
      <c r="J40138" s="2">
        <v>45307</v>
      </c>
      <c r="K40138" s="2">
        <v>45291</v>
      </c>
    </row>
    <row r="40139" spans="1:11" x14ac:dyDescent="0.25">
      <c r="A40139">
        <v>2023</v>
      </c>
      <c r="B40139" s="2">
        <v>45108</v>
      </c>
      <c r="C40139" s="2">
        <v>45291</v>
      </c>
      <c r="D40139" t="s">
        <v>85</v>
      </c>
      <c r="F40139" t="s">
        <v>38</v>
      </c>
      <c r="G40139" s="3" t="s">
        <v>40651</v>
      </c>
      <c r="H40139" s="3">
        <v>638</v>
      </c>
      <c r="I40139" t="s">
        <v>41617</v>
      </c>
      <c r="J40139" s="2">
        <v>45307</v>
      </c>
      <c r="K40139" s="2">
        <v>45291</v>
      </c>
    </row>
    <row r="40140" spans="1:11" x14ac:dyDescent="0.25">
      <c r="A40140">
        <v>2023</v>
      </c>
      <c r="B40140" s="2">
        <v>45108</v>
      </c>
      <c r="C40140" s="2">
        <v>45291</v>
      </c>
      <c r="D40140" t="s">
        <v>85</v>
      </c>
      <c r="F40140" t="s">
        <v>38</v>
      </c>
      <c r="G40140" s="3" t="s">
        <v>40652</v>
      </c>
      <c r="H40140" s="3">
        <v>638</v>
      </c>
      <c r="I40140" t="s">
        <v>41617</v>
      </c>
      <c r="J40140" s="2">
        <v>45307</v>
      </c>
      <c r="K40140" s="2">
        <v>45291</v>
      </c>
    </row>
    <row r="40141" spans="1:11" x14ac:dyDescent="0.25">
      <c r="A40141">
        <v>2023</v>
      </c>
      <c r="B40141" s="2">
        <v>45108</v>
      </c>
      <c r="C40141" s="2">
        <v>45291</v>
      </c>
      <c r="D40141" t="s">
        <v>85</v>
      </c>
      <c r="F40141" t="s">
        <v>38</v>
      </c>
      <c r="G40141" s="3" t="s">
        <v>40653</v>
      </c>
      <c r="H40141" s="3">
        <v>638</v>
      </c>
      <c r="I40141" t="s">
        <v>41617</v>
      </c>
      <c r="J40141" s="2">
        <v>45307</v>
      </c>
      <c r="K40141" s="2">
        <v>45291</v>
      </c>
    </row>
    <row r="40142" spans="1:11" x14ac:dyDescent="0.25">
      <c r="A40142">
        <v>2023</v>
      </c>
      <c r="B40142" s="2">
        <v>45108</v>
      </c>
      <c r="C40142" s="2">
        <v>45291</v>
      </c>
      <c r="D40142" t="s">
        <v>85</v>
      </c>
      <c r="F40142" t="s">
        <v>38</v>
      </c>
      <c r="G40142" s="3" t="s">
        <v>40654</v>
      </c>
      <c r="H40142" s="3">
        <v>638</v>
      </c>
      <c r="I40142" t="s">
        <v>41617</v>
      </c>
      <c r="J40142" s="2">
        <v>45307</v>
      </c>
      <c r="K40142" s="2">
        <v>45291</v>
      </c>
    </row>
    <row r="40143" spans="1:11" x14ac:dyDescent="0.25">
      <c r="A40143">
        <v>2023</v>
      </c>
      <c r="B40143" s="2">
        <v>45108</v>
      </c>
      <c r="C40143" s="2">
        <v>45291</v>
      </c>
      <c r="D40143" t="s">
        <v>85</v>
      </c>
      <c r="F40143" t="s">
        <v>38</v>
      </c>
      <c r="G40143" s="3" t="s">
        <v>40655</v>
      </c>
      <c r="H40143" s="3">
        <v>638</v>
      </c>
      <c r="I40143" t="s">
        <v>41617</v>
      </c>
      <c r="J40143" s="2">
        <v>45307</v>
      </c>
      <c r="K40143" s="2">
        <v>45291</v>
      </c>
    </row>
    <row r="40144" spans="1:11" x14ac:dyDescent="0.25">
      <c r="A40144">
        <v>2023</v>
      </c>
      <c r="B40144" s="2">
        <v>45108</v>
      </c>
      <c r="C40144" s="2">
        <v>45291</v>
      </c>
      <c r="D40144" t="s">
        <v>85</v>
      </c>
      <c r="F40144" t="s">
        <v>38</v>
      </c>
      <c r="G40144" s="3" t="s">
        <v>40656</v>
      </c>
      <c r="H40144" s="3">
        <v>638</v>
      </c>
      <c r="I40144" t="s">
        <v>41617</v>
      </c>
      <c r="J40144" s="2">
        <v>45307</v>
      </c>
      <c r="K40144" s="2">
        <v>45291</v>
      </c>
    </row>
    <row r="40145" spans="1:11" x14ac:dyDescent="0.25">
      <c r="A40145">
        <v>2023</v>
      </c>
      <c r="B40145" s="2">
        <v>45108</v>
      </c>
      <c r="C40145" s="2">
        <v>45291</v>
      </c>
      <c r="D40145" t="s">
        <v>66</v>
      </c>
      <c r="F40145" t="s">
        <v>38</v>
      </c>
      <c r="G40145" s="3" t="s">
        <v>40657</v>
      </c>
      <c r="H40145" s="3">
        <v>2698.16</v>
      </c>
      <c r="I40145" t="s">
        <v>41617</v>
      </c>
      <c r="J40145" s="2">
        <v>45307</v>
      </c>
      <c r="K40145" s="2">
        <v>45291</v>
      </c>
    </row>
    <row r="40146" spans="1:11" x14ac:dyDescent="0.25">
      <c r="A40146">
        <v>2023</v>
      </c>
      <c r="B40146" s="2">
        <v>45108</v>
      </c>
      <c r="C40146" s="2">
        <v>45291</v>
      </c>
      <c r="D40146" t="s">
        <v>66</v>
      </c>
      <c r="F40146" t="s">
        <v>38</v>
      </c>
      <c r="G40146" s="3" t="s">
        <v>40658</v>
      </c>
      <c r="H40146" s="3">
        <v>2698.16</v>
      </c>
      <c r="I40146" t="s">
        <v>41617</v>
      </c>
      <c r="J40146" s="2">
        <v>45307</v>
      </c>
      <c r="K40146" s="2">
        <v>45291</v>
      </c>
    </row>
    <row r="40147" spans="1:11" x14ac:dyDescent="0.25">
      <c r="A40147">
        <v>2023</v>
      </c>
      <c r="B40147" s="2">
        <v>45108</v>
      </c>
      <c r="C40147" s="2">
        <v>45291</v>
      </c>
      <c r="D40147" t="s">
        <v>66</v>
      </c>
      <c r="F40147" t="s">
        <v>38</v>
      </c>
      <c r="G40147" s="3" t="s">
        <v>40659</v>
      </c>
      <c r="H40147" s="3">
        <v>2698.16</v>
      </c>
      <c r="I40147" t="s">
        <v>41617</v>
      </c>
      <c r="J40147" s="2">
        <v>45307</v>
      </c>
      <c r="K40147" s="2">
        <v>45291</v>
      </c>
    </row>
    <row r="40148" spans="1:11" x14ac:dyDescent="0.25">
      <c r="A40148">
        <v>2023</v>
      </c>
      <c r="B40148" s="2">
        <v>45108</v>
      </c>
      <c r="C40148" s="2">
        <v>45291</v>
      </c>
      <c r="D40148" t="s">
        <v>66</v>
      </c>
      <c r="F40148" t="s">
        <v>38</v>
      </c>
      <c r="G40148" s="3" t="s">
        <v>40660</v>
      </c>
      <c r="H40148" s="3">
        <v>2698.16</v>
      </c>
      <c r="I40148" t="s">
        <v>41617</v>
      </c>
      <c r="J40148" s="2">
        <v>45307</v>
      </c>
      <c r="K40148" s="2">
        <v>45291</v>
      </c>
    </row>
    <row r="40149" spans="1:11" x14ac:dyDescent="0.25">
      <c r="A40149">
        <v>2023</v>
      </c>
      <c r="B40149" s="2">
        <v>45108</v>
      </c>
      <c r="C40149" s="2">
        <v>45291</v>
      </c>
      <c r="D40149" t="s">
        <v>66</v>
      </c>
      <c r="F40149" t="s">
        <v>38</v>
      </c>
      <c r="G40149" s="3" t="s">
        <v>40661</v>
      </c>
      <c r="H40149" s="3">
        <v>2698.16</v>
      </c>
      <c r="I40149" t="s">
        <v>41617</v>
      </c>
      <c r="J40149" s="2">
        <v>45307</v>
      </c>
      <c r="K40149" s="2">
        <v>45291</v>
      </c>
    </row>
    <row r="40150" spans="1:11" x14ac:dyDescent="0.25">
      <c r="A40150">
        <v>2023</v>
      </c>
      <c r="B40150" s="2">
        <v>45108</v>
      </c>
      <c r="C40150" s="2">
        <v>45291</v>
      </c>
      <c r="D40150" t="s">
        <v>66</v>
      </c>
      <c r="F40150" t="s">
        <v>38</v>
      </c>
      <c r="G40150" s="3" t="s">
        <v>40662</v>
      </c>
      <c r="H40150" s="3">
        <v>2698.16</v>
      </c>
      <c r="I40150" t="s">
        <v>41617</v>
      </c>
      <c r="J40150" s="2">
        <v>45307</v>
      </c>
      <c r="K40150" s="2">
        <v>45291</v>
      </c>
    </row>
    <row r="40151" spans="1:11" x14ac:dyDescent="0.25">
      <c r="A40151">
        <v>2023</v>
      </c>
      <c r="B40151" s="2">
        <v>45108</v>
      </c>
      <c r="C40151" s="2">
        <v>45291</v>
      </c>
      <c r="D40151" t="s">
        <v>66</v>
      </c>
      <c r="F40151" t="s">
        <v>38</v>
      </c>
      <c r="G40151" s="3" t="s">
        <v>40663</v>
      </c>
      <c r="H40151" s="3">
        <v>2698.16</v>
      </c>
      <c r="I40151" t="s">
        <v>41617</v>
      </c>
      <c r="J40151" s="2">
        <v>45307</v>
      </c>
      <c r="K40151" s="2">
        <v>45291</v>
      </c>
    </row>
    <row r="40152" spans="1:11" x14ac:dyDescent="0.25">
      <c r="A40152">
        <v>2023</v>
      </c>
      <c r="B40152" s="2">
        <v>45108</v>
      </c>
      <c r="C40152" s="2">
        <v>45291</v>
      </c>
      <c r="D40152" t="s">
        <v>66</v>
      </c>
      <c r="F40152" t="s">
        <v>38</v>
      </c>
      <c r="G40152" s="3" t="s">
        <v>40664</v>
      </c>
      <c r="H40152" s="3">
        <v>2698.16</v>
      </c>
      <c r="I40152" t="s">
        <v>41617</v>
      </c>
      <c r="J40152" s="2">
        <v>45307</v>
      </c>
      <c r="K40152" s="2">
        <v>45291</v>
      </c>
    </row>
    <row r="40153" spans="1:11" x14ac:dyDescent="0.25">
      <c r="A40153">
        <v>2023</v>
      </c>
      <c r="B40153" s="2">
        <v>45108</v>
      </c>
      <c r="C40153" s="2">
        <v>45291</v>
      </c>
      <c r="D40153" t="s">
        <v>66</v>
      </c>
      <c r="F40153" t="s">
        <v>38</v>
      </c>
      <c r="G40153" s="3" t="s">
        <v>40665</v>
      </c>
      <c r="H40153" s="3">
        <v>2698.16</v>
      </c>
      <c r="I40153" t="s">
        <v>41617</v>
      </c>
      <c r="J40153" s="2">
        <v>45307</v>
      </c>
      <c r="K40153" s="2">
        <v>45291</v>
      </c>
    </row>
    <row r="40154" spans="1:11" x14ac:dyDescent="0.25">
      <c r="A40154">
        <v>2023</v>
      </c>
      <c r="B40154" s="2">
        <v>45108</v>
      </c>
      <c r="C40154" s="2">
        <v>45291</v>
      </c>
      <c r="D40154" t="s">
        <v>66</v>
      </c>
      <c r="F40154" t="s">
        <v>38</v>
      </c>
      <c r="G40154" s="3" t="s">
        <v>40666</v>
      </c>
      <c r="H40154" s="3">
        <v>2698.16</v>
      </c>
      <c r="I40154" t="s">
        <v>41617</v>
      </c>
      <c r="J40154" s="2">
        <v>45307</v>
      </c>
      <c r="K40154" s="2">
        <v>45291</v>
      </c>
    </row>
    <row r="40155" spans="1:11" x14ac:dyDescent="0.25">
      <c r="A40155">
        <v>2023</v>
      </c>
      <c r="B40155" s="2">
        <v>45108</v>
      </c>
      <c r="C40155" s="2">
        <v>45291</v>
      </c>
      <c r="D40155" t="s">
        <v>66</v>
      </c>
      <c r="F40155" t="s">
        <v>38</v>
      </c>
      <c r="G40155" s="3" t="s">
        <v>40667</v>
      </c>
      <c r="H40155" s="3">
        <v>2698.16</v>
      </c>
      <c r="I40155" t="s">
        <v>41617</v>
      </c>
      <c r="J40155" s="2">
        <v>45307</v>
      </c>
      <c r="K40155" s="2">
        <v>45291</v>
      </c>
    </row>
    <row r="40156" spans="1:11" x14ac:dyDescent="0.25">
      <c r="A40156">
        <v>2023</v>
      </c>
      <c r="B40156" s="2">
        <v>45108</v>
      </c>
      <c r="C40156" s="2">
        <v>45291</v>
      </c>
      <c r="D40156" t="s">
        <v>66</v>
      </c>
      <c r="F40156" t="s">
        <v>38</v>
      </c>
      <c r="G40156" s="3" t="s">
        <v>40668</v>
      </c>
      <c r="H40156" s="3">
        <v>2698.16</v>
      </c>
      <c r="I40156" t="s">
        <v>41617</v>
      </c>
      <c r="J40156" s="2">
        <v>45307</v>
      </c>
      <c r="K40156" s="2">
        <v>45291</v>
      </c>
    </row>
    <row r="40157" spans="1:11" x14ac:dyDescent="0.25">
      <c r="A40157">
        <v>2023</v>
      </c>
      <c r="B40157" s="2">
        <v>45108</v>
      </c>
      <c r="C40157" s="2">
        <v>45291</v>
      </c>
      <c r="D40157" t="s">
        <v>66</v>
      </c>
      <c r="F40157" t="s">
        <v>38</v>
      </c>
      <c r="G40157" s="3" t="s">
        <v>40669</v>
      </c>
      <c r="H40157" s="3">
        <v>2698.16</v>
      </c>
      <c r="I40157" t="s">
        <v>41617</v>
      </c>
      <c r="J40157" s="2">
        <v>45307</v>
      </c>
      <c r="K40157" s="2">
        <v>45291</v>
      </c>
    </row>
    <row r="40158" spans="1:11" x14ac:dyDescent="0.25">
      <c r="A40158">
        <v>2023</v>
      </c>
      <c r="B40158" s="2">
        <v>45108</v>
      </c>
      <c r="C40158" s="2">
        <v>45291</v>
      </c>
      <c r="D40158" t="s">
        <v>66</v>
      </c>
      <c r="F40158" t="s">
        <v>38</v>
      </c>
      <c r="G40158" s="3" t="s">
        <v>40670</v>
      </c>
      <c r="H40158" s="3">
        <v>2698.16</v>
      </c>
      <c r="I40158" t="s">
        <v>41617</v>
      </c>
      <c r="J40158" s="2">
        <v>45307</v>
      </c>
      <c r="K40158" s="2">
        <v>45291</v>
      </c>
    </row>
    <row r="40159" spans="1:11" x14ac:dyDescent="0.25">
      <c r="A40159">
        <v>2023</v>
      </c>
      <c r="B40159" s="2">
        <v>45108</v>
      </c>
      <c r="C40159" s="2">
        <v>45291</v>
      </c>
      <c r="D40159" t="s">
        <v>66</v>
      </c>
      <c r="F40159" t="s">
        <v>38</v>
      </c>
      <c r="G40159" s="3" t="s">
        <v>40671</v>
      </c>
      <c r="H40159" s="3">
        <v>2698.16</v>
      </c>
      <c r="I40159" t="s">
        <v>41617</v>
      </c>
      <c r="J40159" s="2">
        <v>45307</v>
      </c>
      <c r="K40159" s="2">
        <v>45291</v>
      </c>
    </row>
    <row r="40160" spans="1:11" x14ac:dyDescent="0.25">
      <c r="A40160">
        <v>2023</v>
      </c>
      <c r="B40160" s="2">
        <v>45108</v>
      </c>
      <c r="C40160" s="2">
        <v>45291</v>
      </c>
      <c r="D40160" t="s">
        <v>66</v>
      </c>
      <c r="F40160" t="s">
        <v>38</v>
      </c>
      <c r="G40160" s="3" t="s">
        <v>40672</v>
      </c>
      <c r="H40160" s="3">
        <v>2698.16</v>
      </c>
      <c r="I40160" t="s">
        <v>41617</v>
      </c>
      <c r="J40160" s="2">
        <v>45307</v>
      </c>
      <c r="K40160" s="2">
        <v>45291</v>
      </c>
    </row>
    <row r="40161" spans="1:11" x14ac:dyDescent="0.25">
      <c r="A40161">
        <v>2023</v>
      </c>
      <c r="B40161" s="2">
        <v>45108</v>
      </c>
      <c r="C40161" s="2">
        <v>45291</v>
      </c>
      <c r="D40161" t="s">
        <v>66</v>
      </c>
      <c r="F40161" t="s">
        <v>38</v>
      </c>
      <c r="G40161" s="3" t="s">
        <v>40673</v>
      </c>
      <c r="H40161" s="3">
        <v>2698.16</v>
      </c>
      <c r="I40161" t="s">
        <v>41617</v>
      </c>
      <c r="J40161" s="2">
        <v>45307</v>
      </c>
      <c r="K40161" s="2">
        <v>45291</v>
      </c>
    </row>
    <row r="40162" spans="1:11" x14ac:dyDescent="0.25">
      <c r="A40162">
        <v>2023</v>
      </c>
      <c r="B40162" s="2">
        <v>45108</v>
      </c>
      <c r="C40162" s="2">
        <v>45291</v>
      </c>
      <c r="D40162" t="s">
        <v>66</v>
      </c>
      <c r="F40162" t="s">
        <v>38</v>
      </c>
      <c r="G40162" s="3" t="s">
        <v>40674</v>
      </c>
      <c r="H40162" s="3">
        <v>2698.16</v>
      </c>
      <c r="I40162" t="s">
        <v>41617</v>
      </c>
      <c r="J40162" s="2">
        <v>45307</v>
      </c>
      <c r="K40162" s="2">
        <v>45291</v>
      </c>
    </row>
    <row r="40163" spans="1:11" x14ac:dyDescent="0.25">
      <c r="A40163">
        <v>2023</v>
      </c>
      <c r="B40163" s="2">
        <v>45108</v>
      </c>
      <c r="C40163" s="2">
        <v>45291</v>
      </c>
      <c r="D40163" t="s">
        <v>66</v>
      </c>
      <c r="F40163" t="s">
        <v>38</v>
      </c>
      <c r="G40163" s="3" t="s">
        <v>40675</v>
      </c>
      <c r="H40163" s="3">
        <v>2698.16</v>
      </c>
      <c r="I40163" t="s">
        <v>41617</v>
      </c>
      <c r="J40163" s="2">
        <v>45307</v>
      </c>
      <c r="K40163" s="2">
        <v>45291</v>
      </c>
    </row>
    <row r="40164" spans="1:11" x14ac:dyDescent="0.25">
      <c r="A40164">
        <v>2023</v>
      </c>
      <c r="B40164" s="2">
        <v>45108</v>
      </c>
      <c r="C40164" s="2">
        <v>45291</v>
      </c>
      <c r="D40164" t="s">
        <v>66</v>
      </c>
      <c r="F40164" t="s">
        <v>38</v>
      </c>
      <c r="G40164" s="3" t="s">
        <v>40676</v>
      </c>
      <c r="H40164" s="3">
        <v>2698.16</v>
      </c>
      <c r="I40164" t="s">
        <v>41617</v>
      </c>
      <c r="J40164" s="2">
        <v>45307</v>
      </c>
      <c r="K40164" s="2">
        <v>45291</v>
      </c>
    </row>
    <row r="40165" spans="1:11" x14ac:dyDescent="0.25">
      <c r="A40165">
        <v>2023</v>
      </c>
      <c r="B40165" s="2">
        <v>45108</v>
      </c>
      <c r="C40165" s="2">
        <v>45291</v>
      </c>
      <c r="D40165" t="s">
        <v>92</v>
      </c>
      <c r="F40165" t="s">
        <v>38</v>
      </c>
      <c r="G40165" s="3" t="s">
        <v>40677</v>
      </c>
      <c r="H40165" s="3">
        <v>3025.92</v>
      </c>
      <c r="I40165" t="s">
        <v>41617</v>
      </c>
      <c r="J40165" s="2">
        <v>45307</v>
      </c>
      <c r="K40165" s="2">
        <v>45291</v>
      </c>
    </row>
    <row r="40166" spans="1:11" x14ac:dyDescent="0.25">
      <c r="A40166">
        <v>2023</v>
      </c>
      <c r="B40166" s="2">
        <v>45108</v>
      </c>
      <c r="C40166" s="2">
        <v>45291</v>
      </c>
      <c r="D40166" t="s">
        <v>92</v>
      </c>
      <c r="F40166" t="s">
        <v>38</v>
      </c>
      <c r="G40166" s="3" t="s">
        <v>40678</v>
      </c>
      <c r="H40166" s="3">
        <v>3025.92</v>
      </c>
      <c r="I40166" t="s">
        <v>41617</v>
      </c>
      <c r="J40166" s="2">
        <v>45307</v>
      </c>
      <c r="K40166" s="2">
        <v>45291</v>
      </c>
    </row>
    <row r="40167" spans="1:11" x14ac:dyDescent="0.25">
      <c r="A40167">
        <v>2023</v>
      </c>
      <c r="B40167" s="2">
        <v>45108</v>
      </c>
      <c r="C40167" s="2">
        <v>45291</v>
      </c>
      <c r="D40167" t="s">
        <v>92</v>
      </c>
      <c r="F40167" t="s">
        <v>38</v>
      </c>
      <c r="G40167" s="3" t="s">
        <v>40679</v>
      </c>
      <c r="H40167" s="3">
        <v>3025.92</v>
      </c>
      <c r="I40167" t="s">
        <v>41617</v>
      </c>
      <c r="J40167" s="2">
        <v>45307</v>
      </c>
      <c r="K40167" s="2">
        <v>45291</v>
      </c>
    </row>
    <row r="40168" spans="1:11" x14ac:dyDescent="0.25">
      <c r="A40168">
        <v>2023</v>
      </c>
      <c r="B40168" s="2">
        <v>45108</v>
      </c>
      <c r="C40168" s="2">
        <v>45291</v>
      </c>
      <c r="D40168" t="s">
        <v>92</v>
      </c>
      <c r="F40168" t="s">
        <v>38</v>
      </c>
      <c r="G40168" s="3" t="s">
        <v>40680</v>
      </c>
      <c r="H40168" s="3">
        <v>3025.92</v>
      </c>
      <c r="I40168" t="s">
        <v>41617</v>
      </c>
      <c r="J40168" s="2">
        <v>45307</v>
      </c>
      <c r="K40168" s="2">
        <v>45291</v>
      </c>
    </row>
    <row r="40169" spans="1:11" x14ac:dyDescent="0.25">
      <c r="A40169">
        <v>2023</v>
      </c>
      <c r="B40169" s="2">
        <v>45108</v>
      </c>
      <c r="C40169" s="2">
        <v>45291</v>
      </c>
      <c r="D40169" t="s">
        <v>92</v>
      </c>
      <c r="F40169" t="s">
        <v>38</v>
      </c>
      <c r="G40169" s="3" t="s">
        <v>40681</v>
      </c>
      <c r="H40169" s="3">
        <v>3025.92</v>
      </c>
      <c r="I40169" t="s">
        <v>41617</v>
      </c>
      <c r="J40169" s="2">
        <v>45307</v>
      </c>
      <c r="K40169" s="2">
        <v>45291</v>
      </c>
    </row>
    <row r="40170" spans="1:11" x14ac:dyDescent="0.25">
      <c r="A40170">
        <v>2023</v>
      </c>
      <c r="B40170" s="2">
        <v>45108</v>
      </c>
      <c r="C40170" s="2">
        <v>45291</v>
      </c>
      <c r="D40170" t="s">
        <v>92</v>
      </c>
      <c r="F40170" t="s">
        <v>38</v>
      </c>
      <c r="G40170" s="3" t="s">
        <v>40682</v>
      </c>
      <c r="H40170" s="3">
        <v>3025.92</v>
      </c>
      <c r="I40170" t="s">
        <v>41617</v>
      </c>
      <c r="J40170" s="2">
        <v>45307</v>
      </c>
      <c r="K40170" s="2">
        <v>45291</v>
      </c>
    </row>
    <row r="40171" spans="1:11" x14ac:dyDescent="0.25">
      <c r="A40171">
        <v>2023</v>
      </c>
      <c r="B40171" s="2">
        <v>45108</v>
      </c>
      <c r="C40171" s="2">
        <v>45291</v>
      </c>
      <c r="D40171" t="s">
        <v>92</v>
      </c>
      <c r="F40171" t="s">
        <v>38</v>
      </c>
      <c r="G40171" s="3" t="s">
        <v>40683</v>
      </c>
      <c r="H40171" s="3">
        <v>3025.92</v>
      </c>
      <c r="I40171" t="s">
        <v>41617</v>
      </c>
      <c r="J40171" s="2">
        <v>45307</v>
      </c>
      <c r="K40171" s="2">
        <v>45291</v>
      </c>
    </row>
    <row r="40172" spans="1:11" x14ac:dyDescent="0.25">
      <c r="A40172">
        <v>2023</v>
      </c>
      <c r="B40172" s="2">
        <v>45108</v>
      </c>
      <c r="C40172" s="2">
        <v>45291</v>
      </c>
      <c r="D40172" t="s">
        <v>92</v>
      </c>
      <c r="F40172" t="s">
        <v>38</v>
      </c>
      <c r="G40172" s="3" t="s">
        <v>40684</v>
      </c>
      <c r="H40172" s="3">
        <v>3025.92</v>
      </c>
      <c r="I40172" t="s">
        <v>41617</v>
      </c>
      <c r="J40172" s="2">
        <v>45307</v>
      </c>
      <c r="K40172" s="2">
        <v>45291</v>
      </c>
    </row>
    <row r="40173" spans="1:11" x14ac:dyDescent="0.25">
      <c r="A40173">
        <v>2023</v>
      </c>
      <c r="B40173" s="2">
        <v>45108</v>
      </c>
      <c r="C40173" s="2">
        <v>45291</v>
      </c>
      <c r="D40173" t="s">
        <v>92</v>
      </c>
      <c r="F40173" t="s">
        <v>38</v>
      </c>
      <c r="G40173" s="3" t="s">
        <v>40685</v>
      </c>
      <c r="H40173" s="3">
        <v>3025.92</v>
      </c>
      <c r="I40173" t="s">
        <v>41617</v>
      </c>
      <c r="J40173" s="2">
        <v>45307</v>
      </c>
      <c r="K40173" s="2">
        <v>45291</v>
      </c>
    </row>
    <row r="40174" spans="1:11" x14ac:dyDescent="0.25">
      <c r="A40174">
        <v>2023</v>
      </c>
      <c r="B40174" s="2">
        <v>45108</v>
      </c>
      <c r="C40174" s="2">
        <v>45291</v>
      </c>
      <c r="D40174" t="s">
        <v>92</v>
      </c>
      <c r="F40174" t="s">
        <v>38</v>
      </c>
      <c r="G40174" s="3" t="s">
        <v>40686</v>
      </c>
      <c r="H40174" s="3">
        <v>3025.92</v>
      </c>
      <c r="I40174" t="s">
        <v>41617</v>
      </c>
      <c r="J40174" s="2">
        <v>45307</v>
      </c>
      <c r="K40174" s="2">
        <v>45291</v>
      </c>
    </row>
    <row r="40175" spans="1:11" x14ac:dyDescent="0.25">
      <c r="A40175">
        <v>2023</v>
      </c>
      <c r="B40175" s="2">
        <v>45108</v>
      </c>
      <c r="C40175" s="2">
        <v>45291</v>
      </c>
      <c r="D40175" t="s">
        <v>300</v>
      </c>
      <c r="F40175" t="s">
        <v>38</v>
      </c>
      <c r="G40175" s="3" t="s">
        <v>40687</v>
      </c>
      <c r="H40175" s="3">
        <v>1310.83</v>
      </c>
      <c r="I40175" t="s">
        <v>41617</v>
      </c>
      <c r="J40175" s="2">
        <v>45307</v>
      </c>
      <c r="K40175" s="2">
        <v>45291</v>
      </c>
    </row>
    <row r="40176" spans="1:11" x14ac:dyDescent="0.25">
      <c r="A40176">
        <v>2023</v>
      </c>
      <c r="B40176" s="2">
        <v>45108</v>
      </c>
      <c r="C40176" s="2">
        <v>45291</v>
      </c>
      <c r="D40176" t="s">
        <v>300</v>
      </c>
      <c r="F40176" t="s">
        <v>38</v>
      </c>
      <c r="G40176" s="3" t="s">
        <v>40688</v>
      </c>
      <c r="H40176" s="3">
        <v>1310.83</v>
      </c>
      <c r="I40176" t="s">
        <v>41617</v>
      </c>
      <c r="J40176" s="2">
        <v>45307</v>
      </c>
      <c r="K40176" s="2">
        <v>45291</v>
      </c>
    </row>
    <row r="40177" spans="1:11" x14ac:dyDescent="0.25">
      <c r="A40177">
        <v>2023</v>
      </c>
      <c r="B40177" s="2">
        <v>45108</v>
      </c>
      <c r="C40177" s="2">
        <v>45291</v>
      </c>
      <c r="D40177" t="s">
        <v>300</v>
      </c>
      <c r="F40177" t="s">
        <v>38</v>
      </c>
      <c r="G40177" s="3" t="s">
        <v>40689</v>
      </c>
      <c r="H40177" s="3">
        <v>1310.83</v>
      </c>
      <c r="I40177" t="s">
        <v>41617</v>
      </c>
      <c r="J40177" s="2">
        <v>45307</v>
      </c>
      <c r="K40177" s="2">
        <v>45291</v>
      </c>
    </row>
    <row r="40178" spans="1:11" x14ac:dyDescent="0.25">
      <c r="A40178">
        <v>2023</v>
      </c>
      <c r="B40178" s="2">
        <v>45108</v>
      </c>
      <c r="C40178" s="2">
        <v>45291</v>
      </c>
      <c r="D40178" t="s">
        <v>300</v>
      </c>
      <c r="F40178" t="s">
        <v>38</v>
      </c>
      <c r="G40178" s="3" t="s">
        <v>40690</v>
      </c>
      <c r="H40178" s="3">
        <v>1310.83</v>
      </c>
      <c r="I40178" t="s">
        <v>41617</v>
      </c>
      <c r="J40178" s="2">
        <v>45307</v>
      </c>
      <c r="K40178" s="2">
        <v>45291</v>
      </c>
    </row>
    <row r="40179" spans="1:11" x14ac:dyDescent="0.25">
      <c r="A40179">
        <v>2023</v>
      </c>
      <c r="B40179" s="2">
        <v>45108</v>
      </c>
      <c r="C40179" s="2">
        <v>45291</v>
      </c>
      <c r="D40179" t="s">
        <v>300</v>
      </c>
      <c r="F40179" t="s">
        <v>38</v>
      </c>
      <c r="G40179" s="3" t="s">
        <v>40691</v>
      </c>
      <c r="H40179" s="3">
        <v>1310.83</v>
      </c>
      <c r="I40179" t="s">
        <v>41617</v>
      </c>
      <c r="J40179" s="2">
        <v>45307</v>
      </c>
      <c r="K40179" s="2">
        <v>45291</v>
      </c>
    </row>
    <row r="40180" spans="1:11" x14ac:dyDescent="0.25">
      <c r="A40180">
        <v>2023</v>
      </c>
      <c r="B40180" s="2">
        <v>45108</v>
      </c>
      <c r="C40180" s="2">
        <v>45291</v>
      </c>
      <c r="D40180" t="s">
        <v>300</v>
      </c>
      <c r="F40180" t="s">
        <v>38</v>
      </c>
      <c r="G40180" s="3" t="s">
        <v>40692</v>
      </c>
      <c r="H40180" s="3">
        <v>1310.83</v>
      </c>
      <c r="I40180" t="s">
        <v>41617</v>
      </c>
      <c r="J40180" s="2">
        <v>45307</v>
      </c>
      <c r="K40180" s="2">
        <v>45291</v>
      </c>
    </row>
    <row r="40181" spans="1:11" x14ac:dyDescent="0.25">
      <c r="A40181">
        <v>2023</v>
      </c>
      <c r="B40181" s="2">
        <v>45108</v>
      </c>
      <c r="C40181" s="2">
        <v>45291</v>
      </c>
      <c r="D40181" t="s">
        <v>300</v>
      </c>
      <c r="F40181" t="s">
        <v>38</v>
      </c>
      <c r="G40181" s="3" t="s">
        <v>40693</v>
      </c>
      <c r="H40181" s="3">
        <v>1310.83</v>
      </c>
      <c r="I40181" t="s">
        <v>41617</v>
      </c>
      <c r="J40181" s="2">
        <v>45307</v>
      </c>
      <c r="K40181" s="2">
        <v>45291</v>
      </c>
    </row>
    <row r="40182" spans="1:11" x14ac:dyDescent="0.25">
      <c r="A40182">
        <v>2023</v>
      </c>
      <c r="B40182" s="2">
        <v>45108</v>
      </c>
      <c r="C40182" s="2">
        <v>45291</v>
      </c>
      <c r="D40182" t="s">
        <v>300</v>
      </c>
      <c r="F40182" t="s">
        <v>38</v>
      </c>
      <c r="G40182" s="3" t="s">
        <v>40694</v>
      </c>
      <c r="H40182" s="3">
        <v>1310.83</v>
      </c>
      <c r="I40182" t="s">
        <v>41617</v>
      </c>
      <c r="J40182" s="2">
        <v>45307</v>
      </c>
      <c r="K40182" s="2">
        <v>45291</v>
      </c>
    </row>
    <row r="40183" spans="1:11" x14ac:dyDescent="0.25">
      <c r="A40183">
        <v>2023</v>
      </c>
      <c r="B40183" s="2">
        <v>45108</v>
      </c>
      <c r="C40183" s="2">
        <v>45291</v>
      </c>
      <c r="D40183" t="s">
        <v>300</v>
      </c>
      <c r="F40183" t="s">
        <v>38</v>
      </c>
      <c r="G40183" s="3" t="s">
        <v>40695</v>
      </c>
      <c r="H40183" s="3">
        <v>1310.83</v>
      </c>
      <c r="I40183" t="s">
        <v>41617</v>
      </c>
      <c r="J40183" s="2">
        <v>45307</v>
      </c>
      <c r="K40183" s="2">
        <v>45291</v>
      </c>
    </row>
    <row r="40184" spans="1:11" x14ac:dyDescent="0.25">
      <c r="A40184">
        <v>2023</v>
      </c>
      <c r="B40184" s="2">
        <v>45108</v>
      </c>
      <c r="C40184" s="2">
        <v>45291</v>
      </c>
      <c r="D40184" t="s">
        <v>300</v>
      </c>
      <c r="F40184" t="s">
        <v>38</v>
      </c>
      <c r="G40184" s="3" t="s">
        <v>40696</v>
      </c>
      <c r="H40184" s="3">
        <v>1310.83</v>
      </c>
      <c r="I40184" t="s">
        <v>41617</v>
      </c>
      <c r="J40184" s="2">
        <v>45307</v>
      </c>
      <c r="K40184" s="2">
        <v>45291</v>
      </c>
    </row>
    <row r="40185" spans="1:11" x14ac:dyDescent="0.25">
      <c r="A40185">
        <v>2023</v>
      </c>
      <c r="B40185" s="2">
        <v>45108</v>
      </c>
      <c r="C40185" s="2">
        <v>45291</v>
      </c>
      <c r="D40185" t="s">
        <v>300</v>
      </c>
      <c r="F40185" t="s">
        <v>38</v>
      </c>
      <c r="G40185" s="3" t="s">
        <v>40697</v>
      </c>
      <c r="H40185" s="3">
        <v>1310.83</v>
      </c>
      <c r="I40185" t="s">
        <v>41617</v>
      </c>
      <c r="J40185" s="2">
        <v>45307</v>
      </c>
      <c r="K40185" s="2">
        <v>45291</v>
      </c>
    </row>
    <row r="40186" spans="1:11" x14ac:dyDescent="0.25">
      <c r="A40186">
        <v>2023</v>
      </c>
      <c r="B40186" s="2">
        <v>45108</v>
      </c>
      <c r="C40186" s="2">
        <v>45291</v>
      </c>
      <c r="D40186" t="s">
        <v>300</v>
      </c>
      <c r="F40186" t="s">
        <v>38</v>
      </c>
      <c r="G40186" s="3" t="s">
        <v>40698</v>
      </c>
      <c r="H40186" s="3">
        <v>1310.83</v>
      </c>
      <c r="I40186" t="s">
        <v>41617</v>
      </c>
      <c r="J40186" s="2">
        <v>45307</v>
      </c>
      <c r="K40186" s="2">
        <v>45291</v>
      </c>
    </row>
    <row r="40187" spans="1:11" x14ac:dyDescent="0.25">
      <c r="A40187">
        <v>2023</v>
      </c>
      <c r="B40187" s="2">
        <v>45108</v>
      </c>
      <c r="C40187" s="2">
        <v>45291</v>
      </c>
      <c r="D40187" t="s">
        <v>300</v>
      </c>
      <c r="F40187" t="s">
        <v>38</v>
      </c>
      <c r="G40187" s="3" t="s">
        <v>40699</v>
      </c>
      <c r="H40187" s="3">
        <v>1310.83</v>
      </c>
      <c r="I40187" t="s">
        <v>41617</v>
      </c>
      <c r="J40187" s="2">
        <v>45307</v>
      </c>
      <c r="K40187" s="2">
        <v>45291</v>
      </c>
    </row>
    <row r="40188" spans="1:11" x14ac:dyDescent="0.25">
      <c r="A40188">
        <v>2023</v>
      </c>
      <c r="B40188" s="2">
        <v>45108</v>
      </c>
      <c r="C40188" s="2">
        <v>45291</v>
      </c>
      <c r="D40188" t="s">
        <v>300</v>
      </c>
      <c r="F40188" t="s">
        <v>38</v>
      </c>
      <c r="G40188" s="3" t="s">
        <v>40700</v>
      </c>
      <c r="H40188" s="3">
        <v>1310.83</v>
      </c>
      <c r="I40188" t="s">
        <v>41617</v>
      </c>
      <c r="J40188" s="2">
        <v>45307</v>
      </c>
      <c r="K40188" s="2">
        <v>45291</v>
      </c>
    </row>
    <row r="40189" spans="1:11" x14ac:dyDescent="0.25">
      <c r="A40189">
        <v>2023</v>
      </c>
      <c r="B40189" s="2">
        <v>45108</v>
      </c>
      <c r="C40189" s="2">
        <v>45291</v>
      </c>
      <c r="D40189" t="s">
        <v>300</v>
      </c>
      <c r="F40189" t="s">
        <v>38</v>
      </c>
      <c r="G40189" s="3" t="s">
        <v>40701</v>
      </c>
      <c r="H40189" s="3">
        <v>1310.83</v>
      </c>
      <c r="I40189" t="s">
        <v>41617</v>
      </c>
      <c r="J40189" s="2">
        <v>45307</v>
      </c>
      <c r="K40189" s="2">
        <v>45291</v>
      </c>
    </row>
    <row r="40190" spans="1:11" x14ac:dyDescent="0.25">
      <c r="A40190">
        <v>2023</v>
      </c>
      <c r="B40190" s="2">
        <v>45108</v>
      </c>
      <c r="C40190" s="2">
        <v>45291</v>
      </c>
      <c r="D40190" t="s">
        <v>300</v>
      </c>
      <c r="F40190" t="s">
        <v>38</v>
      </c>
      <c r="G40190" s="3" t="s">
        <v>40702</v>
      </c>
      <c r="H40190" s="3">
        <v>1310.83</v>
      </c>
      <c r="I40190" t="s">
        <v>41617</v>
      </c>
      <c r="J40190" s="2">
        <v>45307</v>
      </c>
      <c r="K40190" s="2">
        <v>45291</v>
      </c>
    </row>
    <row r="40191" spans="1:11" x14ac:dyDescent="0.25">
      <c r="A40191">
        <v>2023</v>
      </c>
      <c r="B40191" s="2">
        <v>45108</v>
      </c>
      <c r="C40191" s="2">
        <v>45291</v>
      </c>
      <c r="D40191" t="s">
        <v>300</v>
      </c>
      <c r="F40191" t="s">
        <v>38</v>
      </c>
      <c r="G40191" s="3" t="s">
        <v>40703</v>
      </c>
      <c r="H40191" s="3">
        <v>1310.83</v>
      </c>
      <c r="I40191" t="s">
        <v>41617</v>
      </c>
      <c r="J40191" s="2">
        <v>45307</v>
      </c>
      <c r="K40191" s="2">
        <v>45291</v>
      </c>
    </row>
    <row r="40192" spans="1:11" x14ac:dyDescent="0.25">
      <c r="A40192">
        <v>2023</v>
      </c>
      <c r="B40192" s="2">
        <v>45108</v>
      </c>
      <c r="C40192" s="2">
        <v>45291</v>
      </c>
      <c r="D40192" t="s">
        <v>300</v>
      </c>
      <c r="F40192" t="s">
        <v>38</v>
      </c>
      <c r="G40192" s="3" t="s">
        <v>40704</v>
      </c>
      <c r="H40192" s="3">
        <v>1310.83</v>
      </c>
      <c r="I40192" t="s">
        <v>41617</v>
      </c>
      <c r="J40192" s="2">
        <v>45307</v>
      </c>
      <c r="K40192" s="2">
        <v>45291</v>
      </c>
    </row>
    <row r="40193" spans="1:11" x14ac:dyDescent="0.25">
      <c r="A40193">
        <v>2023</v>
      </c>
      <c r="B40193" s="2">
        <v>45108</v>
      </c>
      <c r="C40193" s="2">
        <v>45291</v>
      </c>
      <c r="D40193" t="s">
        <v>300</v>
      </c>
      <c r="F40193" t="s">
        <v>38</v>
      </c>
      <c r="G40193" s="3" t="s">
        <v>40705</v>
      </c>
      <c r="H40193" s="3">
        <v>1310.83</v>
      </c>
      <c r="I40193" t="s">
        <v>41617</v>
      </c>
      <c r="J40193" s="2">
        <v>45307</v>
      </c>
      <c r="K40193" s="2">
        <v>45291</v>
      </c>
    </row>
    <row r="40194" spans="1:11" x14ac:dyDescent="0.25">
      <c r="A40194">
        <v>2023</v>
      </c>
      <c r="B40194" s="2">
        <v>45108</v>
      </c>
      <c r="C40194" s="2">
        <v>45291</v>
      </c>
      <c r="D40194" t="s">
        <v>300</v>
      </c>
      <c r="F40194" t="s">
        <v>38</v>
      </c>
      <c r="G40194" s="3" t="s">
        <v>40706</v>
      </c>
      <c r="H40194" s="3">
        <v>1310.83</v>
      </c>
      <c r="I40194" t="s">
        <v>41617</v>
      </c>
      <c r="J40194" s="2">
        <v>45307</v>
      </c>
      <c r="K40194" s="2">
        <v>45291</v>
      </c>
    </row>
    <row r="40195" spans="1:11" x14ac:dyDescent="0.25">
      <c r="A40195">
        <v>2023</v>
      </c>
      <c r="B40195" s="2">
        <v>45108</v>
      </c>
      <c r="C40195" s="2">
        <v>45291</v>
      </c>
      <c r="D40195" t="s">
        <v>53</v>
      </c>
      <c r="F40195" t="s">
        <v>38</v>
      </c>
      <c r="G40195" s="3" t="s">
        <v>40707</v>
      </c>
      <c r="H40195" s="3">
        <v>1391.77</v>
      </c>
      <c r="I40195" t="s">
        <v>41617</v>
      </c>
      <c r="J40195" s="2">
        <v>45307</v>
      </c>
      <c r="K40195" s="2">
        <v>45291</v>
      </c>
    </row>
    <row r="40196" spans="1:11" x14ac:dyDescent="0.25">
      <c r="A40196">
        <v>2023</v>
      </c>
      <c r="B40196" s="2">
        <v>45108</v>
      </c>
      <c r="C40196" s="2">
        <v>45291</v>
      </c>
      <c r="D40196" t="s">
        <v>53</v>
      </c>
      <c r="F40196" t="s">
        <v>38</v>
      </c>
      <c r="G40196" s="3" t="s">
        <v>40708</v>
      </c>
      <c r="H40196" s="3">
        <v>1391.77</v>
      </c>
      <c r="I40196" t="s">
        <v>41617</v>
      </c>
      <c r="J40196" s="2">
        <v>45307</v>
      </c>
      <c r="K40196" s="2">
        <v>45291</v>
      </c>
    </row>
    <row r="40197" spans="1:11" x14ac:dyDescent="0.25">
      <c r="A40197">
        <v>2023</v>
      </c>
      <c r="B40197" s="2">
        <v>45108</v>
      </c>
      <c r="C40197" s="2">
        <v>45291</v>
      </c>
      <c r="D40197" t="s">
        <v>53</v>
      </c>
      <c r="F40197" t="s">
        <v>38</v>
      </c>
      <c r="G40197" s="3" t="s">
        <v>40709</v>
      </c>
      <c r="H40197" s="3">
        <v>1391.77</v>
      </c>
      <c r="I40197" t="s">
        <v>41617</v>
      </c>
      <c r="J40197" s="2">
        <v>45307</v>
      </c>
      <c r="K40197" s="2">
        <v>45291</v>
      </c>
    </row>
    <row r="40198" spans="1:11" x14ac:dyDescent="0.25">
      <c r="A40198">
        <v>2023</v>
      </c>
      <c r="B40198" s="2">
        <v>45108</v>
      </c>
      <c r="C40198" s="2">
        <v>45291</v>
      </c>
      <c r="D40198" t="s">
        <v>53</v>
      </c>
      <c r="F40198" t="s">
        <v>38</v>
      </c>
      <c r="G40198" s="3" t="s">
        <v>40710</v>
      </c>
      <c r="H40198" s="3">
        <v>1391.77</v>
      </c>
      <c r="I40198" t="s">
        <v>41617</v>
      </c>
      <c r="J40198" s="2">
        <v>45307</v>
      </c>
      <c r="K40198" s="2">
        <v>45291</v>
      </c>
    </row>
    <row r="40199" spans="1:11" x14ac:dyDescent="0.25">
      <c r="A40199">
        <v>2023</v>
      </c>
      <c r="B40199" s="2">
        <v>45108</v>
      </c>
      <c r="C40199" s="2">
        <v>45291</v>
      </c>
      <c r="D40199" t="s">
        <v>53</v>
      </c>
      <c r="F40199" t="s">
        <v>38</v>
      </c>
      <c r="G40199" s="3" t="s">
        <v>40711</v>
      </c>
      <c r="H40199" s="3">
        <v>1391.77</v>
      </c>
      <c r="I40199" t="s">
        <v>41617</v>
      </c>
      <c r="J40199" s="2">
        <v>45307</v>
      </c>
      <c r="K40199" s="2">
        <v>45291</v>
      </c>
    </row>
    <row r="40200" spans="1:11" x14ac:dyDescent="0.25">
      <c r="A40200">
        <v>2023</v>
      </c>
      <c r="B40200" s="2">
        <v>45108</v>
      </c>
      <c r="C40200" s="2">
        <v>45291</v>
      </c>
      <c r="D40200" t="s">
        <v>53</v>
      </c>
      <c r="F40200" t="s">
        <v>38</v>
      </c>
      <c r="G40200" s="3" t="s">
        <v>40712</v>
      </c>
      <c r="H40200" s="3">
        <v>1391.77</v>
      </c>
      <c r="I40200" t="s">
        <v>41617</v>
      </c>
      <c r="J40200" s="2">
        <v>45307</v>
      </c>
      <c r="K40200" s="2">
        <v>45291</v>
      </c>
    </row>
    <row r="40201" spans="1:11" x14ac:dyDescent="0.25">
      <c r="A40201">
        <v>2023</v>
      </c>
      <c r="B40201" s="2">
        <v>45108</v>
      </c>
      <c r="C40201" s="2">
        <v>45291</v>
      </c>
      <c r="D40201" t="s">
        <v>53</v>
      </c>
      <c r="F40201" t="s">
        <v>38</v>
      </c>
      <c r="G40201" s="3" t="s">
        <v>40713</v>
      </c>
      <c r="H40201" s="3">
        <v>1391.77</v>
      </c>
      <c r="I40201" t="s">
        <v>41617</v>
      </c>
      <c r="J40201" s="2">
        <v>45307</v>
      </c>
      <c r="K40201" s="2">
        <v>45291</v>
      </c>
    </row>
    <row r="40202" spans="1:11" x14ac:dyDescent="0.25">
      <c r="A40202">
        <v>2023</v>
      </c>
      <c r="B40202" s="2">
        <v>45108</v>
      </c>
      <c r="C40202" s="2">
        <v>45291</v>
      </c>
      <c r="D40202" t="s">
        <v>53</v>
      </c>
      <c r="F40202" t="s">
        <v>38</v>
      </c>
      <c r="G40202" s="3" t="s">
        <v>40714</v>
      </c>
      <c r="H40202" s="3">
        <v>1391.77</v>
      </c>
      <c r="I40202" t="s">
        <v>41617</v>
      </c>
      <c r="J40202" s="2">
        <v>45307</v>
      </c>
      <c r="K40202" s="2">
        <v>45291</v>
      </c>
    </row>
    <row r="40203" spans="1:11" x14ac:dyDescent="0.25">
      <c r="A40203">
        <v>2023</v>
      </c>
      <c r="B40203" s="2">
        <v>45108</v>
      </c>
      <c r="C40203" s="2">
        <v>45291</v>
      </c>
      <c r="D40203" t="s">
        <v>53</v>
      </c>
      <c r="F40203" t="s">
        <v>38</v>
      </c>
      <c r="G40203" s="3" t="s">
        <v>40715</v>
      </c>
      <c r="H40203" s="3">
        <v>1391.77</v>
      </c>
      <c r="I40203" t="s">
        <v>41617</v>
      </c>
      <c r="J40203" s="2">
        <v>45307</v>
      </c>
      <c r="K40203" s="2">
        <v>45291</v>
      </c>
    </row>
    <row r="40204" spans="1:11" x14ac:dyDescent="0.25">
      <c r="A40204">
        <v>2023</v>
      </c>
      <c r="B40204" s="2">
        <v>45108</v>
      </c>
      <c r="C40204" s="2">
        <v>45291</v>
      </c>
      <c r="D40204" t="s">
        <v>53</v>
      </c>
      <c r="F40204" t="s">
        <v>38</v>
      </c>
      <c r="G40204" s="3" t="s">
        <v>40716</v>
      </c>
      <c r="H40204" s="3">
        <v>1391.77</v>
      </c>
      <c r="I40204" t="s">
        <v>41617</v>
      </c>
      <c r="J40204" s="2">
        <v>45307</v>
      </c>
      <c r="K40204" s="2">
        <v>45291</v>
      </c>
    </row>
    <row r="40205" spans="1:11" x14ac:dyDescent="0.25">
      <c r="A40205">
        <v>2023</v>
      </c>
      <c r="B40205" s="2">
        <v>45108</v>
      </c>
      <c r="C40205" s="2">
        <v>45291</v>
      </c>
      <c r="D40205" t="s">
        <v>53</v>
      </c>
      <c r="F40205" t="s">
        <v>38</v>
      </c>
      <c r="G40205" s="3" t="s">
        <v>40717</v>
      </c>
      <c r="H40205" s="3">
        <v>1391.77</v>
      </c>
      <c r="I40205" t="s">
        <v>41617</v>
      </c>
      <c r="J40205" s="2">
        <v>45307</v>
      </c>
      <c r="K40205" s="2">
        <v>45291</v>
      </c>
    </row>
    <row r="40206" spans="1:11" x14ac:dyDescent="0.25">
      <c r="A40206">
        <v>2023</v>
      </c>
      <c r="B40206" s="2">
        <v>45108</v>
      </c>
      <c r="C40206" s="2">
        <v>45291</v>
      </c>
      <c r="D40206" t="s">
        <v>53</v>
      </c>
      <c r="F40206" t="s">
        <v>38</v>
      </c>
      <c r="G40206" s="3" t="s">
        <v>40718</v>
      </c>
      <c r="H40206" s="3">
        <v>1391.77</v>
      </c>
      <c r="I40206" t="s">
        <v>41617</v>
      </c>
      <c r="J40206" s="2">
        <v>45307</v>
      </c>
      <c r="K40206" s="2">
        <v>45291</v>
      </c>
    </row>
    <row r="40207" spans="1:11" x14ac:dyDescent="0.25">
      <c r="A40207">
        <v>2023</v>
      </c>
      <c r="B40207" s="2">
        <v>45108</v>
      </c>
      <c r="C40207" s="2">
        <v>45291</v>
      </c>
      <c r="D40207" t="s">
        <v>53</v>
      </c>
      <c r="F40207" t="s">
        <v>38</v>
      </c>
      <c r="G40207" s="3" t="s">
        <v>40719</v>
      </c>
      <c r="H40207" s="3">
        <v>1391.77</v>
      </c>
      <c r="I40207" t="s">
        <v>41617</v>
      </c>
      <c r="J40207" s="2">
        <v>45307</v>
      </c>
      <c r="K40207" s="2">
        <v>45291</v>
      </c>
    </row>
    <row r="40208" spans="1:11" x14ac:dyDescent="0.25">
      <c r="A40208">
        <v>2023</v>
      </c>
      <c r="B40208" s="2">
        <v>45108</v>
      </c>
      <c r="C40208" s="2">
        <v>45291</v>
      </c>
      <c r="D40208" t="s">
        <v>53</v>
      </c>
      <c r="F40208" t="s">
        <v>38</v>
      </c>
      <c r="G40208" s="3" t="s">
        <v>40720</v>
      </c>
      <c r="H40208" s="3">
        <v>1391.77</v>
      </c>
      <c r="I40208" t="s">
        <v>41617</v>
      </c>
      <c r="J40208" s="2">
        <v>45307</v>
      </c>
      <c r="K40208" s="2">
        <v>45291</v>
      </c>
    </row>
    <row r="40209" spans="1:11" x14ac:dyDescent="0.25">
      <c r="A40209">
        <v>2023</v>
      </c>
      <c r="B40209" s="2">
        <v>45108</v>
      </c>
      <c r="C40209" s="2">
        <v>45291</v>
      </c>
      <c r="D40209" t="s">
        <v>53</v>
      </c>
      <c r="F40209" t="s">
        <v>38</v>
      </c>
      <c r="G40209" s="3" t="s">
        <v>40721</v>
      </c>
      <c r="H40209" s="3">
        <v>1391.77</v>
      </c>
      <c r="I40209" t="s">
        <v>41617</v>
      </c>
      <c r="J40209" s="2">
        <v>45307</v>
      </c>
      <c r="K40209" s="2">
        <v>45291</v>
      </c>
    </row>
    <row r="40210" spans="1:11" x14ac:dyDescent="0.25">
      <c r="A40210">
        <v>2023</v>
      </c>
      <c r="B40210" s="2">
        <v>45108</v>
      </c>
      <c r="C40210" s="2">
        <v>45291</v>
      </c>
      <c r="D40210" t="s">
        <v>53</v>
      </c>
      <c r="F40210" t="s">
        <v>38</v>
      </c>
      <c r="G40210" s="3" t="s">
        <v>40722</v>
      </c>
      <c r="H40210" s="3">
        <v>1391.77</v>
      </c>
      <c r="I40210" t="s">
        <v>41617</v>
      </c>
      <c r="J40210" s="2">
        <v>45307</v>
      </c>
      <c r="K40210" s="2">
        <v>45291</v>
      </c>
    </row>
    <row r="40211" spans="1:11" x14ac:dyDescent="0.25">
      <c r="A40211">
        <v>2023</v>
      </c>
      <c r="B40211" s="2">
        <v>45108</v>
      </c>
      <c r="C40211" s="2">
        <v>45291</v>
      </c>
      <c r="D40211" t="s">
        <v>53</v>
      </c>
      <c r="F40211" t="s">
        <v>38</v>
      </c>
      <c r="G40211" s="3" t="s">
        <v>40723</v>
      </c>
      <c r="H40211" s="3">
        <v>1391.77</v>
      </c>
      <c r="I40211" t="s">
        <v>41617</v>
      </c>
      <c r="J40211" s="2">
        <v>45307</v>
      </c>
      <c r="K40211" s="2">
        <v>45291</v>
      </c>
    </row>
    <row r="40212" spans="1:11" x14ac:dyDescent="0.25">
      <c r="A40212">
        <v>2023</v>
      </c>
      <c r="B40212" s="2">
        <v>45108</v>
      </c>
      <c r="C40212" s="2">
        <v>45291</v>
      </c>
      <c r="D40212" t="s">
        <v>53</v>
      </c>
      <c r="F40212" t="s">
        <v>38</v>
      </c>
      <c r="G40212" s="3" t="s">
        <v>40724</v>
      </c>
      <c r="H40212" s="3">
        <v>1391.77</v>
      </c>
      <c r="I40212" t="s">
        <v>41617</v>
      </c>
      <c r="J40212" s="2">
        <v>45307</v>
      </c>
      <c r="K40212" s="2">
        <v>45291</v>
      </c>
    </row>
    <row r="40213" spans="1:11" x14ac:dyDescent="0.25">
      <c r="A40213">
        <v>2023</v>
      </c>
      <c r="B40213" s="2">
        <v>45108</v>
      </c>
      <c r="C40213" s="2">
        <v>45291</v>
      </c>
      <c r="D40213" t="s">
        <v>53</v>
      </c>
      <c r="F40213" t="s">
        <v>38</v>
      </c>
      <c r="G40213" s="3" t="s">
        <v>40725</v>
      </c>
      <c r="H40213" s="3">
        <v>1391.77</v>
      </c>
      <c r="I40213" t="s">
        <v>41617</v>
      </c>
      <c r="J40213" s="2">
        <v>45307</v>
      </c>
      <c r="K40213" s="2">
        <v>45291</v>
      </c>
    </row>
    <row r="40214" spans="1:11" x14ac:dyDescent="0.25">
      <c r="A40214">
        <v>2023</v>
      </c>
      <c r="B40214" s="2">
        <v>45108</v>
      </c>
      <c r="C40214" s="2">
        <v>45291</v>
      </c>
      <c r="D40214" t="s">
        <v>53</v>
      </c>
      <c r="F40214" t="s">
        <v>38</v>
      </c>
      <c r="G40214" s="3" t="s">
        <v>40726</v>
      </c>
      <c r="H40214" s="3">
        <v>1391.77</v>
      </c>
      <c r="I40214" t="s">
        <v>41617</v>
      </c>
      <c r="J40214" s="2">
        <v>45307</v>
      </c>
      <c r="K40214" s="2">
        <v>45291</v>
      </c>
    </row>
    <row r="40215" spans="1:11" x14ac:dyDescent="0.25">
      <c r="A40215">
        <v>2023</v>
      </c>
      <c r="B40215" s="2">
        <v>45108</v>
      </c>
      <c r="C40215" s="2">
        <v>45291</v>
      </c>
      <c r="D40215" t="s">
        <v>53</v>
      </c>
      <c r="F40215" t="s">
        <v>38</v>
      </c>
      <c r="G40215" s="3" t="s">
        <v>40727</v>
      </c>
      <c r="H40215" s="3">
        <v>1391.77</v>
      </c>
      <c r="I40215" t="s">
        <v>41617</v>
      </c>
      <c r="J40215" s="2">
        <v>45307</v>
      </c>
      <c r="K40215" s="2">
        <v>45291</v>
      </c>
    </row>
    <row r="40216" spans="1:11" x14ac:dyDescent="0.25">
      <c r="A40216">
        <v>2023</v>
      </c>
      <c r="B40216" s="2">
        <v>45108</v>
      </c>
      <c r="C40216" s="2">
        <v>45291</v>
      </c>
      <c r="D40216" t="s">
        <v>53</v>
      </c>
      <c r="F40216" t="s">
        <v>38</v>
      </c>
      <c r="G40216" s="3" t="s">
        <v>40728</v>
      </c>
      <c r="H40216" s="3">
        <v>1391.77</v>
      </c>
      <c r="I40216" t="s">
        <v>41617</v>
      </c>
      <c r="J40216" s="2">
        <v>45307</v>
      </c>
      <c r="K40216" s="2">
        <v>45291</v>
      </c>
    </row>
    <row r="40217" spans="1:11" x14ac:dyDescent="0.25">
      <c r="A40217">
        <v>2023</v>
      </c>
      <c r="B40217" s="2">
        <v>45108</v>
      </c>
      <c r="C40217" s="2">
        <v>45291</v>
      </c>
      <c r="D40217" t="s">
        <v>53</v>
      </c>
      <c r="F40217" t="s">
        <v>38</v>
      </c>
      <c r="G40217" s="3" t="s">
        <v>40729</v>
      </c>
      <c r="H40217" s="3">
        <v>1391.77</v>
      </c>
      <c r="I40217" t="s">
        <v>41617</v>
      </c>
      <c r="J40217" s="2">
        <v>45307</v>
      </c>
      <c r="K40217" s="2">
        <v>45291</v>
      </c>
    </row>
    <row r="40218" spans="1:11" x14ac:dyDescent="0.25">
      <c r="A40218">
        <v>2023</v>
      </c>
      <c r="B40218" s="2">
        <v>45108</v>
      </c>
      <c r="C40218" s="2">
        <v>45291</v>
      </c>
      <c r="D40218" t="s">
        <v>53</v>
      </c>
      <c r="F40218" t="s">
        <v>38</v>
      </c>
      <c r="G40218" s="3" t="s">
        <v>40730</v>
      </c>
      <c r="H40218" s="3">
        <v>1391.77</v>
      </c>
      <c r="I40218" t="s">
        <v>41617</v>
      </c>
      <c r="J40218" s="2">
        <v>45307</v>
      </c>
      <c r="K40218" s="2">
        <v>45291</v>
      </c>
    </row>
    <row r="40219" spans="1:11" x14ac:dyDescent="0.25">
      <c r="A40219">
        <v>2023</v>
      </c>
      <c r="B40219" s="2">
        <v>45108</v>
      </c>
      <c r="C40219" s="2">
        <v>45291</v>
      </c>
      <c r="D40219" t="s">
        <v>53</v>
      </c>
      <c r="F40219" t="s">
        <v>38</v>
      </c>
      <c r="G40219" s="3" t="s">
        <v>40731</v>
      </c>
      <c r="H40219" s="3">
        <v>1391.77</v>
      </c>
      <c r="I40219" t="s">
        <v>41617</v>
      </c>
      <c r="J40219" s="2">
        <v>45307</v>
      </c>
      <c r="K40219" s="2">
        <v>45291</v>
      </c>
    </row>
    <row r="40220" spans="1:11" x14ac:dyDescent="0.25">
      <c r="A40220">
        <v>2023</v>
      </c>
      <c r="B40220" s="2">
        <v>45108</v>
      </c>
      <c r="C40220" s="2">
        <v>45291</v>
      </c>
      <c r="D40220" t="s">
        <v>53</v>
      </c>
      <c r="F40220" t="s">
        <v>38</v>
      </c>
      <c r="G40220" s="3" t="s">
        <v>40732</v>
      </c>
      <c r="H40220" s="3">
        <v>1391.77</v>
      </c>
      <c r="I40220" t="s">
        <v>41617</v>
      </c>
      <c r="J40220" s="2">
        <v>45307</v>
      </c>
      <c r="K40220" s="2">
        <v>45291</v>
      </c>
    </row>
    <row r="40221" spans="1:11" x14ac:dyDescent="0.25">
      <c r="A40221">
        <v>2023</v>
      </c>
      <c r="B40221" s="2">
        <v>45108</v>
      </c>
      <c r="C40221" s="2">
        <v>45291</v>
      </c>
      <c r="D40221" t="s">
        <v>53</v>
      </c>
      <c r="F40221" t="s">
        <v>38</v>
      </c>
      <c r="G40221" s="3" t="s">
        <v>40733</v>
      </c>
      <c r="H40221" s="3">
        <v>1391.77</v>
      </c>
      <c r="I40221" t="s">
        <v>41617</v>
      </c>
      <c r="J40221" s="2">
        <v>45307</v>
      </c>
      <c r="K40221" s="2">
        <v>45291</v>
      </c>
    </row>
    <row r="40222" spans="1:11" x14ac:dyDescent="0.25">
      <c r="A40222">
        <v>2023</v>
      </c>
      <c r="B40222" s="2">
        <v>45108</v>
      </c>
      <c r="C40222" s="2">
        <v>45291</v>
      </c>
      <c r="D40222" t="s">
        <v>53</v>
      </c>
      <c r="F40222" t="s">
        <v>38</v>
      </c>
      <c r="G40222" s="3" t="s">
        <v>40734</v>
      </c>
      <c r="H40222" s="3">
        <v>1391.77</v>
      </c>
      <c r="I40222" t="s">
        <v>41617</v>
      </c>
      <c r="J40222" s="2">
        <v>45307</v>
      </c>
      <c r="K40222" s="2">
        <v>45291</v>
      </c>
    </row>
    <row r="40223" spans="1:11" x14ac:dyDescent="0.25">
      <c r="A40223">
        <v>2023</v>
      </c>
      <c r="B40223" s="2">
        <v>45108</v>
      </c>
      <c r="C40223" s="2">
        <v>45291</v>
      </c>
      <c r="D40223" t="s">
        <v>53</v>
      </c>
      <c r="F40223" t="s">
        <v>38</v>
      </c>
      <c r="G40223" s="3" t="s">
        <v>40735</v>
      </c>
      <c r="H40223" s="3">
        <v>1391.77</v>
      </c>
      <c r="I40223" t="s">
        <v>41617</v>
      </c>
      <c r="J40223" s="2">
        <v>45307</v>
      </c>
      <c r="K40223" s="2">
        <v>45291</v>
      </c>
    </row>
    <row r="40224" spans="1:11" x14ac:dyDescent="0.25">
      <c r="A40224">
        <v>2023</v>
      </c>
      <c r="B40224" s="2">
        <v>45108</v>
      </c>
      <c r="C40224" s="2">
        <v>45291</v>
      </c>
      <c r="D40224" t="s">
        <v>53</v>
      </c>
      <c r="F40224" t="s">
        <v>38</v>
      </c>
      <c r="G40224" s="3" t="s">
        <v>40736</v>
      </c>
      <c r="H40224" s="3">
        <v>1391.77</v>
      </c>
      <c r="I40224" t="s">
        <v>41617</v>
      </c>
      <c r="J40224" s="2">
        <v>45307</v>
      </c>
      <c r="K40224" s="2">
        <v>45291</v>
      </c>
    </row>
    <row r="40225" spans="1:11" x14ac:dyDescent="0.25">
      <c r="A40225">
        <v>2023</v>
      </c>
      <c r="B40225" s="2">
        <v>45108</v>
      </c>
      <c r="C40225" s="2">
        <v>45291</v>
      </c>
      <c r="D40225" t="s">
        <v>461</v>
      </c>
      <c r="F40225" t="s">
        <v>38</v>
      </c>
      <c r="G40225" s="3" t="s">
        <v>40737</v>
      </c>
      <c r="H40225" s="3">
        <v>17580.009999999998</v>
      </c>
      <c r="I40225" t="s">
        <v>41617</v>
      </c>
      <c r="J40225" s="2">
        <v>45307</v>
      </c>
      <c r="K40225" s="2">
        <v>45291</v>
      </c>
    </row>
    <row r="40226" spans="1:11" x14ac:dyDescent="0.25">
      <c r="A40226">
        <v>2023</v>
      </c>
      <c r="B40226" s="2">
        <v>45108</v>
      </c>
      <c r="C40226" s="2">
        <v>45291</v>
      </c>
      <c r="D40226" t="s">
        <v>461</v>
      </c>
      <c r="F40226" t="s">
        <v>38</v>
      </c>
      <c r="G40226" s="3" t="s">
        <v>40738</v>
      </c>
      <c r="H40226" s="3">
        <v>17580.009999999998</v>
      </c>
      <c r="I40226" t="s">
        <v>41617</v>
      </c>
      <c r="J40226" s="2">
        <v>45307</v>
      </c>
      <c r="K40226" s="2">
        <v>45291</v>
      </c>
    </row>
    <row r="40227" spans="1:11" x14ac:dyDescent="0.25">
      <c r="A40227">
        <v>2023</v>
      </c>
      <c r="B40227" s="2">
        <v>45108</v>
      </c>
      <c r="C40227" s="2">
        <v>45291</v>
      </c>
      <c r="D40227" t="s">
        <v>461</v>
      </c>
      <c r="F40227" t="s">
        <v>38</v>
      </c>
      <c r="G40227" s="3" t="s">
        <v>40739</v>
      </c>
      <c r="H40227" s="3">
        <v>17580.009999999998</v>
      </c>
      <c r="I40227" t="s">
        <v>41617</v>
      </c>
      <c r="J40227" s="2">
        <v>45307</v>
      </c>
      <c r="K40227" s="2">
        <v>45291</v>
      </c>
    </row>
    <row r="40228" spans="1:11" x14ac:dyDescent="0.25">
      <c r="A40228">
        <v>2023</v>
      </c>
      <c r="B40228" s="2">
        <v>45108</v>
      </c>
      <c r="C40228" s="2">
        <v>45291</v>
      </c>
      <c r="D40228" t="s">
        <v>461</v>
      </c>
      <c r="F40228" t="s">
        <v>38</v>
      </c>
      <c r="G40228" s="3" t="s">
        <v>40740</v>
      </c>
      <c r="H40228" s="3">
        <v>17580.009999999998</v>
      </c>
      <c r="I40228" t="s">
        <v>41617</v>
      </c>
      <c r="J40228" s="2">
        <v>45307</v>
      </c>
      <c r="K40228" s="2">
        <v>45291</v>
      </c>
    </row>
    <row r="40229" spans="1:11" x14ac:dyDescent="0.25">
      <c r="A40229">
        <v>2023</v>
      </c>
      <c r="B40229" s="2">
        <v>45108</v>
      </c>
      <c r="C40229" s="2">
        <v>45291</v>
      </c>
      <c r="D40229" t="s">
        <v>462</v>
      </c>
      <c r="F40229" t="s">
        <v>38</v>
      </c>
      <c r="G40229" s="3" t="s">
        <v>40741</v>
      </c>
      <c r="H40229" s="3">
        <v>9720.7999999999993</v>
      </c>
      <c r="I40229" t="s">
        <v>41617</v>
      </c>
      <c r="J40229" s="2">
        <v>45307</v>
      </c>
      <c r="K40229" s="2">
        <v>45291</v>
      </c>
    </row>
    <row r="40230" spans="1:11" x14ac:dyDescent="0.25">
      <c r="A40230">
        <v>2023</v>
      </c>
      <c r="B40230" s="2">
        <v>45108</v>
      </c>
      <c r="C40230" s="2">
        <v>45291</v>
      </c>
      <c r="D40230" t="s">
        <v>462</v>
      </c>
      <c r="F40230" t="s">
        <v>38</v>
      </c>
      <c r="G40230" s="3" t="s">
        <v>40742</v>
      </c>
      <c r="H40230" s="3">
        <v>9720.7999999999993</v>
      </c>
      <c r="I40230" t="s">
        <v>41617</v>
      </c>
      <c r="J40230" s="2">
        <v>45307</v>
      </c>
      <c r="K40230" s="2">
        <v>45291</v>
      </c>
    </row>
    <row r="40231" spans="1:11" x14ac:dyDescent="0.25">
      <c r="A40231">
        <v>2023</v>
      </c>
      <c r="B40231" s="2">
        <v>45108</v>
      </c>
      <c r="C40231" s="2">
        <v>45291</v>
      </c>
      <c r="D40231" t="s">
        <v>462</v>
      </c>
      <c r="F40231" t="s">
        <v>38</v>
      </c>
      <c r="G40231" s="3" t="s">
        <v>40743</v>
      </c>
      <c r="H40231" s="3">
        <v>9720.7999999999993</v>
      </c>
      <c r="I40231" t="s">
        <v>41617</v>
      </c>
      <c r="J40231" s="2">
        <v>45307</v>
      </c>
      <c r="K40231" s="2">
        <v>45291</v>
      </c>
    </row>
    <row r="40232" spans="1:11" x14ac:dyDescent="0.25">
      <c r="A40232">
        <v>2023</v>
      </c>
      <c r="B40232" s="2">
        <v>45108</v>
      </c>
      <c r="C40232" s="2">
        <v>45291</v>
      </c>
      <c r="D40232" t="s">
        <v>461</v>
      </c>
      <c r="F40232" t="s">
        <v>38</v>
      </c>
      <c r="G40232" s="3" t="s">
        <v>40744</v>
      </c>
      <c r="H40232" s="3">
        <v>4750</v>
      </c>
      <c r="I40232" t="s">
        <v>41617</v>
      </c>
      <c r="J40232" s="2">
        <v>45307</v>
      </c>
      <c r="K40232" s="2">
        <v>45291</v>
      </c>
    </row>
    <row r="40233" spans="1:11" x14ac:dyDescent="0.25">
      <c r="A40233">
        <v>2023</v>
      </c>
      <c r="B40233" s="2">
        <v>45108</v>
      </c>
      <c r="C40233" s="2">
        <v>45291</v>
      </c>
      <c r="D40233" t="s">
        <v>461</v>
      </c>
      <c r="F40233" t="s">
        <v>38</v>
      </c>
      <c r="G40233" s="3" t="s">
        <v>40745</v>
      </c>
      <c r="H40233" s="3">
        <v>4750</v>
      </c>
      <c r="I40233" t="s">
        <v>41617</v>
      </c>
      <c r="J40233" s="2">
        <v>45307</v>
      </c>
      <c r="K40233" s="2">
        <v>45291</v>
      </c>
    </row>
    <row r="40234" spans="1:11" x14ac:dyDescent="0.25">
      <c r="A40234">
        <v>2023</v>
      </c>
      <c r="B40234" s="2">
        <v>45108</v>
      </c>
      <c r="C40234" s="2">
        <v>45291</v>
      </c>
      <c r="D40234" t="s">
        <v>461</v>
      </c>
      <c r="F40234" t="s">
        <v>38</v>
      </c>
      <c r="G40234" s="3" t="s">
        <v>40746</v>
      </c>
      <c r="H40234" s="3">
        <v>4750</v>
      </c>
      <c r="I40234" t="s">
        <v>41617</v>
      </c>
      <c r="J40234" s="2">
        <v>45307</v>
      </c>
      <c r="K40234" s="2">
        <v>45291</v>
      </c>
    </row>
    <row r="40235" spans="1:11" x14ac:dyDescent="0.25">
      <c r="A40235">
        <v>2023</v>
      </c>
      <c r="B40235" s="2">
        <v>45108</v>
      </c>
      <c r="C40235" s="2">
        <v>45291</v>
      </c>
      <c r="D40235" t="s">
        <v>461</v>
      </c>
      <c r="F40235" t="s">
        <v>38</v>
      </c>
      <c r="G40235" s="3" t="s">
        <v>40747</v>
      </c>
      <c r="H40235" s="3">
        <v>4750</v>
      </c>
      <c r="I40235" t="s">
        <v>41617</v>
      </c>
      <c r="J40235" s="2">
        <v>45307</v>
      </c>
      <c r="K40235" s="2">
        <v>45291</v>
      </c>
    </row>
    <row r="40236" spans="1:11" x14ac:dyDescent="0.25">
      <c r="A40236">
        <v>2023</v>
      </c>
      <c r="B40236" s="2">
        <v>45108</v>
      </c>
      <c r="C40236" s="2">
        <v>45291</v>
      </c>
      <c r="D40236" t="s">
        <v>461</v>
      </c>
      <c r="F40236" t="s">
        <v>38</v>
      </c>
      <c r="G40236" s="3" t="s">
        <v>40748</v>
      </c>
      <c r="H40236" s="3">
        <v>4750</v>
      </c>
      <c r="I40236" t="s">
        <v>41617</v>
      </c>
      <c r="J40236" s="2">
        <v>45307</v>
      </c>
      <c r="K40236" s="2">
        <v>45291</v>
      </c>
    </row>
    <row r="40237" spans="1:11" x14ac:dyDescent="0.25">
      <c r="A40237">
        <v>2023</v>
      </c>
      <c r="B40237" s="2">
        <v>45108</v>
      </c>
      <c r="C40237" s="2">
        <v>45291</v>
      </c>
      <c r="D40237" t="s">
        <v>461</v>
      </c>
      <c r="F40237" t="s">
        <v>38</v>
      </c>
      <c r="G40237" s="3" t="s">
        <v>40749</v>
      </c>
      <c r="H40237" s="3">
        <v>4750</v>
      </c>
      <c r="I40237" t="s">
        <v>41617</v>
      </c>
      <c r="J40237" s="2">
        <v>45307</v>
      </c>
      <c r="K40237" s="2">
        <v>45291</v>
      </c>
    </row>
    <row r="40238" spans="1:11" x14ac:dyDescent="0.25">
      <c r="A40238">
        <v>2023</v>
      </c>
      <c r="B40238" s="2">
        <v>45108</v>
      </c>
      <c r="C40238" s="2">
        <v>45291</v>
      </c>
      <c r="D40238" t="s">
        <v>461</v>
      </c>
      <c r="F40238" t="s">
        <v>38</v>
      </c>
      <c r="G40238" s="3" t="s">
        <v>40750</v>
      </c>
      <c r="H40238" s="3">
        <v>4750</v>
      </c>
      <c r="I40238" t="s">
        <v>41617</v>
      </c>
      <c r="J40238" s="2">
        <v>45307</v>
      </c>
      <c r="K40238" s="2">
        <v>45291</v>
      </c>
    </row>
    <row r="40239" spans="1:11" x14ac:dyDescent="0.25">
      <c r="A40239">
        <v>2023</v>
      </c>
      <c r="B40239" s="2">
        <v>45108</v>
      </c>
      <c r="C40239" s="2">
        <v>45291</v>
      </c>
      <c r="D40239" t="s">
        <v>91</v>
      </c>
      <c r="F40239" t="s">
        <v>38</v>
      </c>
      <c r="G40239" s="3" t="s">
        <v>40751</v>
      </c>
      <c r="H40239" s="3">
        <v>8136.68</v>
      </c>
      <c r="I40239" t="s">
        <v>41617</v>
      </c>
      <c r="J40239" s="2">
        <v>45307</v>
      </c>
      <c r="K40239" s="2">
        <v>45291</v>
      </c>
    </row>
    <row r="40240" spans="1:11" x14ac:dyDescent="0.25">
      <c r="A40240">
        <v>2023</v>
      </c>
      <c r="B40240" s="2">
        <v>45108</v>
      </c>
      <c r="C40240" s="2">
        <v>45291</v>
      </c>
      <c r="D40240" t="s">
        <v>91</v>
      </c>
      <c r="F40240" t="s">
        <v>38</v>
      </c>
      <c r="G40240" s="3" t="s">
        <v>40752</v>
      </c>
      <c r="H40240" s="3">
        <v>8136.68</v>
      </c>
      <c r="I40240" t="s">
        <v>41617</v>
      </c>
      <c r="J40240" s="2">
        <v>45307</v>
      </c>
      <c r="K40240" s="2">
        <v>45291</v>
      </c>
    </row>
    <row r="40241" spans="1:11" x14ac:dyDescent="0.25">
      <c r="A40241">
        <v>2023</v>
      </c>
      <c r="B40241" s="2">
        <v>45108</v>
      </c>
      <c r="C40241" s="2">
        <v>45291</v>
      </c>
      <c r="D40241" t="s">
        <v>481</v>
      </c>
      <c r="F40241" t="s">
        <v>38</v>
      </c>
      <c r="G40241" s="3" t="s">
        <v>40753</v>
      </c>
      <c r="H40241" s="3">
        <v>3818</v>
      </c>
      <c r="I40241" t="s">
        <v>41617</v>
      </c>
      <c r="J40241" s="2">
        <v>45307</v>
      </c>
      <c r="K40241" s="2">
        <v>45291</v>
      </c>
    </row>
    <row r="40242" spans="1:11" x14ac:dyDescent="0.25">
      <c r="A40242">
        <v>2023</v>
      </c>
      <c r="B40242" s="2">
        <v>45108</v>
      </c>
      <c r="C40242" s="2">
        <v>45291</v>
      </c>
      <c r="D40242" t="s">
        <v>66</v>
      </c>
      <c r="F40242" t="s">
        <v>38</v>
      </c>
      <c r="G40242" s="3" t="s">
        <v>40754</v>
      </c>
      <c r="H40242" s="3">
        <v>1099</v>
      </c>
      <c r="I40242" t="s">
        <v>41617</v>
      </c>
      <c r="J40242" s="2">
        <v>45307</v>
      </c>
      <c r="K40242" s="2">
        <v>45291</v>
      </c>
    </row>
    <row r="40243" spans="1:11" x14ac:dyDescent="0.25">
      <c r="A40243">
        <v>2023</v>
      </c>
      <c r="B40243" s="2">
        <v>45108</v>
      </c>
      <c r="C40243" s="2">
        <v>45291</v>
      </c>
      <c r="D40243" t="s">
        <v>66</v>
      </c>
      <c r="F40243" t="s">
        <v>38</v>
      </c>
      <c r="G40243" s="3" t="s">
        <v>40755</v>
      </c>
      <c r="H40243" s="3">
        <v>1099</v>
      </c>
      <c r="I40243" t="s">
        <v>41617</v>
      </c>
      <c r="J40243" s="2">
        <v>45307</v>
      </c>
      <c r="K40243" s="2">
        <v>45291</v>
      </c>
    </row>
    <row r="40244" spans="1:11" x14ac:dyDescent="0.25">
      <c r="A40244">
        <v>2023</v>
      </c>
      <c r="B40244" s="2">
        <v>45108</v>
      </c>
      <c r="C40244" s="2">
        <v>45291</v>
      </c>
      <c r="D40244" t="s">
        <v>66</v>
      </c>
      <c r="F40244" t="s">
        <v>38</v>
      </c>
      <c r="G40244" s="3" t="s">
        <v>40756</v>
      </c>
      <c r="H40244" s="3">
        <v>1099</v>
      </c>
      <c r="I40244" t="s">
        <v>41617</v>
      </c>
      <c r="J40244" s="2">
        <v>45307</v>
      </c>
      <c r="K40244" s="2">
        <v>45291</v>
      </c>
    </row>
    <row r="40245" spans="1:11" x14ac:dyDescent="0.25">
      <c r="A40245">
        <v>2023</v>
      </c>
      <c r="B40245" s="2">
        <v>45108</v>
      </c>
      <c r="C40245" s="2">
        <v>45291</v>
      </c>
      <c r="D40245" t="s">
        <v>66</v>
      </c>
      <c r="F40245" t="s">
        <v>38</v>
      </c>
      <c r="G40245" s="3" t="s">
        <v>40757</v>
      </c>
      <c r="H40245" s="3">
        <v>1099</v>
      </c>
      <c r="I40245" t="s">
        <v>41617</v>
      </c>
      <c r="J40245" s="2">
        <v>45307</v>
      </c>
      <c r="K40245" s="2">
        <v>45291</v>
      </c>
    </row>
    <row r="40246" spans="1:11" x14ac:dyDescent="0.25">
      <c r="A40246">
        <v>2023</v>
      </c>
      <c r="B40246" s="2">
        <v>45108</v>
      </c>
      <c r="C40246" s="2">
        <v>45291</v>
      </c>
      <c r="D40246" t="s">
        <v>66</v>
      </c>
      <c r="F40246" t="s">
        <v>38</v>
      </c>
      <c r="G40246" s="3" t="s">
        <v>40758</v>
      </c>
      <c r="H40246" s="3">
        <v>1099</v>
      </c>
      <c r="I40246" t="s">
        <v>41617</v>
      </c>
      <c r="J40246" s="2">
        <v>45307</v>
      </c>
      <c r="K40246" s="2">
        <v>45291</v>
      </c>
    </row>
    <row r="40247" spans="1:11" x14ac:dyDescent="0.25">
      <c r="A40247">
        <v>2023</v>
      </c>
      <c r="B40247" s="2">
        <v>45108</v>
      </c>
      <c r="C40247" s="2">
        <v>45291</v>
      </c>
      <c r="D40247" t="s">
        <v>66</v>
      </c>
      <c r="F40247" t="s">
        <v>38</v>
      </c>
      <c r="G40247" s="3" t="s">
        <v>40759</v>
      </c>
      <c r="H40247" s="3">
        <v>1099</v>
      </c>
      <c r="I40247" t="s">
        <v>41617</v>
      </c>
      <c r="J40247" s="2">
        <v>45307</v>
      </c>
      <c r="K40247" s="2">
        <v>45291</v>
      </c>
    </row>
    <row r="40248" spans="1:11" x14ac:dyDescent="0.25">
      <c r="A40248">
        <v>2023</v>
      </c>
      <c r="B40248" s="2">
        <v>45108</v>
      </c>
      <c r="C40248" s="2">
        <v>45291</v>
      </c>
      <c r="D40248" t="s">
        <v>66</v>
      </c>
      <c r="F40248" t="s">
        <v>38</v>
      </c>
      <c r="G40248" s="3" t="s">
        <v>40760</v>
      </c>
      <c r="H40248" s="3">
        <v>1099</v>
      </c>
      <c r="I40248" t="s">
        <v>41617</v>
      </c>
      <c r="J40248" s="2">
        <v>45307</v>
      </c>
      <c r="K40248" s="2">
        <v>45291</v>
      </c>
    </row>
    <row r="40249" spans="1:11" x14ac:dyDescent="0.25">
      <c r="A40249">
        <v>2023</v>
      </c>
      <c r="B40249" s="2">
        <v>45108</v>
      </c>
      <c r="C40249" s="2">
        <v>45291</v>
      </c>
      <c r="D40249" t="s">
        <v>66</v>
      </c>
      <c r="F40249" t="s">
        <v>38</v>
      </c>
      <c r="G40249" s="3" t="s">
        <v>40761</v>
      </c>
      <c r="H40249" s="3">
        <v>1099</v>
      </c>
      <c r="I40249" t="s">
        <v>41617</v>
      </c>
      <c r="J40249" s="2">
        <v>45307</v>
      </c>
      <c r="K40249" s="2">
        <v>45291</v>
      </c>
    </row>
    <row r="40250" spans="1:11" x14ac:dyDescent="0.25">
      <c r="A40250">
        <v>2023</v>
      </c>
      <c r="B40250" s="2">
        <v>45108</v>
      </c>
      <c r="C40250" s="2">
        <v>45291</v>
      </c>
      <c r="D40250" t="s">
        <v>66</v>
      </c>
      <c r="F40250" t="s">
        <v>38</v>
      </c>
      <c r="G40250" s="3" t="s">
        <v>40762</v>
      </c>
      <c r="H40250" s="3">
        <v>1099</v>
      </c>
      <c r="I40250" t="s">
        <v>41617</v>
      </c>
      <c r="J40250" s="2">
        <v>45307</v>
      </c>
      <c r="K40250" s="2">
        <v>45291</v>
      </c>
    </row>
    <row r="40251" spans="1:11" x14ac:dyDescent="0.25">
      <c r="A40251">
        <v>2023</v>
      </c>
      <c r="B40251" s="2">
        <v>45108</v>
      </c>
      <c r="C40251" s="2">
        <v>45291</v>
      </c>
      <c r="D40251" t="s">
        <v>66</v>
      </c>
      <c r="F40251" t="s">
        <v>38</v>
      </c>
      <c r="G40251" s="3" t="s">
        <v>40763</v>
      </c>
      <c r="H40251" s="3">
        <v>1099</v>
      </c>
      <c r="I40251" t="s">
        <v>41617</v>
      </c>
      <c r="J40251" s="2">
        <v>45307</v>
      </c>
      <c r="K40251" s="2">
        <v>45291</v>
      </c>
    </row>
    <row r="40252" spans="1:11" x14ac:dyDescent="0.25">
      <c r="A40252">
        <v>2023</v>
      </c>
      <c r="B40252" s="2">
        <v>45108</v>
      </c>
      <c r="C40252" s="2">
        <v>45291</v>
      </c>
      <c r="D40252" t="s">
        <v>482</v>
      </c>
      <c r="F40252" t="s">
        <v>38</v>
      </c>
      <c r="G40252" s="3" t="s">
        <v>40764</v>
      </c>
      <c r="H40252" s="3">
        <v>484700</v>
      </c>
      <c r="I40252" t="s">
        <v>41617</v>
      </c>
      <c r="J40252" s="2">
        <v>45307</v>
      </c>
      <c r="K40252" s="2">
        <v>45291</v>
      </c>
    </row>
    <row r="40253" spans="1:11" x14ac:dyDescent="0.25">
      <c r="A40253">
        <v>2023</v>
      </c>
      <c r="B40253" s="2">
        <v>45108</v>
      </c>
      <c r="C40253" s="2">
        <v>45291</v>
      </c>
      <c r="D40253" t="s">
        <v>482</v>
      </c>
      <c r="F40253" t="s">
        <v>38</v>
      </c>
      <c r="G40253" s="3" t="s">
        <v>40765</v>
      </c>
      <c r="H40253" s="3">
        <v>484700</v>
      </c>
      <c r="I40253" t="s">
        <v>41617</v>
      </c>
      <c r="J40253" s="2">
        <v>45307</v>
      </c>
      <c r="K40253" s="2">
        <v>45291</v>
      </c>
    </row>
    <row r="40254" spans="1:11" x14ac:dyDescent="0.25">
      <c r="A40254">
        <v>2023</v>
      </c>
      <c r="B40254" s="2">
        <v>45108</v>
      </c>
      <c r="C40254" s="2">
        <v>45291</v>
      </c>
      <c r="D40254" t="s">
        <v>482</v>
      </c>
      <c r="F40254" t="s">
        <v>38</v>
      </c>
      <c r="G40254" s="3" t="s">
        <v>40766</v>
      </c>
      <c r="H40254" s="3">
        <v>484700</v>
      </c>
      <c r="I40254" t="s">
        <v>41617</v>
      </c>
      <c r="J40254" s="2">
        <v>45307</v>
      </c>
      <c r="K40254" s="2">
        <v>45291</v>
      </c>
    </row>
    <row r="40255" spans="1:11" x14ac:dyDescent="0.25">
      <c r="A40255">
        <v>2023</v>
      </c>
      <c r="B40255" s="2">
        <v>45108</v>
      </c>
      <c r="C40255" s="2">
        <v>45291</v>
      </c>
      <c r="D40255" t="s">
        <v>482</v>
      </c>
      <c r="F40255" t="s">
        <v>38</v>
      </c>
      <c r="G40255" s="3" t="s">
        <v>40767</v>
      </c>
      <c r="H40255" s="3">
        <v>484699.99</v>
      </c>
      <c r="I40255" t="s">
        <v>41617</v>
      </c>
      <c r="J40255" s="2">
        <v>45307</v>
      </c>
      <c r="K40255" s="2">
        <v>45291</v>
      </c>
    </row>
    <row r="40256" spans="1:11" x14ac:dyDescent="0.25">
      <c r="A40256">
        <v>2023</v>
      </c>
      <c r="B40256" s="2">
        <v>45108</v>
      </c>
      <c r="C40256" s="2">
        <v>45291</v>
      </c>
      <c r="D40256" t="s">
        <v>482</v>
      </c>
      <c r="F40256" t="s">
        <v>38</v>
      </c>
      <c r="G40256" s="3" t="s">
        <v>40768</v>
      </c>
      <c r="H40256" s="3">
        <v>484700</v>
      </c>
      <c r="I40256" t="s">
        <v>41617</v>
      </c>
      <c r="J40256" s="2">
        <v>45307</v>
      </c>
      <c r="K40256" s="2">
        <v>45291</v>
      </c>
    </row>
    <row r="40257" spans="1:11" x14ac:dyDescent="0.25">
      <c r="A40257">
        <v>2023</v>
      </c>
      <c r="B40257" s="2">
        <v>45108</v>
      </c>
      <c r="C40257" s="2">
        <v>45291</v>
      </c>
      <c r="D40257" t="s">
        <v>482</v>
      </c>
      <c r="F40257" t="s">
        <v>38</v>
      </c>
      <c r="G40257" s="3" t="s">
        <v>40769</v>
      </c>
      <c r="H40257" s="3">
        <v>484700</v>
      </c>
      <c r="I40257" t="s">
        <v>41617</v>
      </c>
      <c r="J40257" s="2">
        <v>45307</v>
      </c>
      <c r="K40257" s="2">
        <v>45291</v>
      </c>
    </row>
    <row r="40258" spans="1:11" x14ac:dyDescent="0.25">
      <c r="A40258">
        <v>2023</v>
      </c>
      <c r="B40258" s="2">
        <v>45108</v>
      </c>
      <c r="C40258" s="2">
        <v>45291</v>
      </c>
      <c r="D40258" t="s">
        <v>482</v>
      </c>
      <c r="F40258" t="s">
        <v>38</v>
      </c>
      <c r="G40258" s="3" t="s">
        <v>40770</v>
      </c>
      <c r="H40258" s="3">
        <v>484700</v>
      </c>
      <c r="I40258" t="s">
        <v>41617</v>
      </c>
      <c r="J40258" s="2">
        <v>45307</v>
      </c>
      <c r="K40258" s="2">
        <v>45291</v>
      </c>
    </row>
    <row r="40259" spans="1:11" x14ac:dyDescent="0.25">
      <c r="A40259">
        <v>2023</v>
      </c>
      <c r="B40259" s="2">
        <v>45108</v>
      </c>
      <c r="C40259" s="2">
        <v>45291</v>
      </c>
      <c r="D40259" t="s">
        <v>482</v>
      </c>
      <c r="F40259" t="s">
        <v>38</v>
      </c>
      <c r="G40259" s="3" t="s">
        <v>40771</v>
      </c>
      <c r="H40259" s="3">
        <v>484700</v>
      </c>
      <c r="I40259" t="s">
        <v>41617</v>
      </c>
      <c r="J40259" s="2">
        <v>45307</v>
      </c>
      <c r="K40259" s="2">
        <v>45291</v>
      </c>
    </row>
    <row r="40260" spans="1:11" x14ac:dyDescent="0.25">
      <c r="A40260">
        <v>2023</v>
      </c>
      <c r="B40260" s="2">
        <v>45108</v>
      </c>
      <c r="C40260" s="2">
        <v>45291</v>
      </c>
      <c r="D40260" t="s">
        <v>60</v>
      </c>
      <c r="F40260" t="s">
        <v>38</v>
      </c>
      <c r="G40260" s="3" t="s">
        <v>40772</v>
      </c>
      <c r="H40260" s="3">
        <v>1380.4</v>
      </c>
      <c r="I40260" t="s">
        <v>41617</v>
      </c>
      <c r="J40260" s="2">
        <v>45307</v>
      </c>
      <c r="K40260" s="2">
        <v>45291</v>
      </c>
    </row>
    <row r="40261" spans="1:11" x14ac:dyDescent="0.25">
      <c r="A40261">
        <v>2023</v>
      </c>
      <c r="B40261" s="2">
        <v>45108</v>
      </c>
      <c r="C40261" s="2">
        <v>45291</v>
      </c>
      <c r="D40261" t="s">
        <v>60</v>
      </c>
      <c r="F40261" t="s">
        <v>38</v>
      </c>
      <c r="G40261" s="3" t="s">
        <v>40773</v>
      </c>
      <c r="H40261" s="3">
        <v>1380.4</v>
      </c>
      <c r="I40261" t="s">
        <v>41617</v>
      </c>
      <c r="J40261" s="2">
        <v>45307</v>
      </c>
      <c r="K40261" s="2">
        <v>45291</v>
      </c>
    </row>
    <row r="40262" spans="1:11" x14ac:dyDescent="0.25">
      <c r="A40262">
        <v>2023</v>
      </c>
      <c r="B40262" s="2">
        <v>45108</v>
      </c>
      <c r="C40262" s="2">
        <v>45291</v>
      </c>
      <c r="D40262" t="s">
        <v>60</v>
      </c>
      <c r="F40262" t="s">
        <v>38</v>
      </c>
      <c r="G40262" s="3" t="s">
        <v>40774</v>
      </c>
      <c r="H40262" s="3">
        <v>1380.4</v>
      </c>
      <c r="I40262" t="s">
        <v>41617</v>
      </c>
      <c r="J40262" s="2">
        <v>45307</v>
      </c>
      <c r="K40262" s="2">
        <v>45291</v>
      </c>
    </row>
    <row r="40263" spans="1:11" x14ac:dyDescent="0.25">
      <c r="A40263">
        <v>2023</v>
      </c>
      <c r="B40263" s="2">
        <v>45108</v>
      </c>
      <c r="C40263" s="2">
        <v>45291</v>
      </c>
      <c r="D40263" t="s">
        <v>60</v>
      </c>
      <c r="F40263" t="s">
        <v>38</v>
      </c>
      <c r="G40263" s="3" t="s">
        <v>40775</v>
      </c>
      <c r="H40263" s="3">
        <v>1380.4</v>
      </c>
      <c r="I40263" t="s">
        <v>41617</v>
      </c>
      <c r="J40263" s="2">
        <v>45307</v>
      </c>
      <c r="K40263" s="2">
        <v>45291</v>
      </c>
    </row>
    <row r="40264" spans="1:11" x14ac:dyDescent="0.25">
      <c r="A40264">
        <v>2023</v>
      </c>
      <c r="B40264" s="2">
        <v>45108</v>
      </c>
      <c r="C40264" s="2">
        <v>45291</v>
      </c>
      <c r="D40264" t="s">
        <v>60</v>
      </c>
      <c r="F40264" t="s">
        <v>38</v>
      </c>
      <c r="G40264" s="3" t="s">
        <v>40776</v>
      </c>
      <c r="H40264" s="3">
        <v>4582</v>
      </c>
      <c r="I40264" t="s">
        <v>41617</v>
      </c>
      <c r="J40264" s="2">
        <v>45307</v>
      </c>
      <c r="K40264" s="2">
        <v>45291</v>
      </c>
    </row>
    <row r="40265" spans="1:11" x14ac:dyDescent="0.25">
      <c r="A40265">
        <v>2023</v>
      </c>
      <c r="B40265" s="2">
        <v>45108</v>
      </c>
      <c r="C40265" s="2">
        <v>45291</v>
      </c>
      <c r="D40265" t="s">
        <v>60</v>
      </c>
      <c r="F40265" t="s">
        <v>38</v>
      </c>
      <c r="G40265" s="3" t="s">
        <v>40777</v>
      </c>
      <c r="H40265" s="3">
        <v>4582</v>
      </c>
      <c r="I40265" t="s">
        <v>41617</v>
      </c>
      <c r="J40265" s="2">
        <v>45307</v>
      </c>
      <c r="K40265" s="2">
        <v>45291</v>
      </c>
    </row>
    <row r="40266" spans="1:11" x14ac:dyDescent="0.25">
      <c r="A40266">
        <v>2023</v>
      </c>
      <c r="B40266" s="2">
        <v>45108</v>
      </c>
      <c r="C40266" s="2">
        <v>45291</v>
      </c>
      <c r="D40266" t="s">
        <v>482</v>
      </c>
      <c r="F40266" t="s">
        <v>38</v>
      </c>
      <c r="G40266" s="3" t="s">
        <v>40778</v>
      </c>
      <c r="H40266" s="3">
        <v>484700</v>
      </c>
      <c r="I40266" t="s">
        <v>41617</v>
      </c>
      <c r="J40266" s="2">
        <v>45307</v>
      </c>
      <c r="K40266" s="2">
        <v>45291</v>
      </c>
    </row>
    <row r="40267" spans="1:11" x14ac:dyDescent="0.25">
      <c r="A40267">
        <v>2023</v>
      </c>
      <c r="B40267" s="2">
        <v>45108</v>
      </c>
      <c r="C40267" s="2">
        <v>45291</v>
      </c>
      <c r="D40267" t="s">
        <v>482</v>
      </c>
      <c r="F40267" t="s">
        <v>38</v>
      </c>
      <c r="G40267" s="3" t="s">
        <v>40779</v>
      </c>
      <c r="H40267" s="3">
        <v>484700</v>
      </c>
      <c r="I40267" t="s">
        <v>41617</v>
      </c>
      <c r="J40267" s="2">
        <v>45307</v>
      </c>
      <c r="K40267" s="2">
        <v>45291</v>
      </c>
    </row>
    <row r="40268" spans="1:11" x14ac:dyDescent="0.25">
      <c r="A40268">
        <v>2023</v>
      </c>
      <c r="B40268" s="2">
        <v>45108</v>
      </c>
      <c r="C40268" s="2">
        <v>45291</v>
      </c>
      <c r="D40268" t="s">
        <v>483</v>
      </c>
      <c r="F40268" t="s">
        <v>38</v>
      </c>
      <c r="G40268" s="3" t="s">
        <v>40780</v>
      </c>
      <c r="H40268" s="3">
        <v>484700</v>
      </c>
      <c r="I40268" t="s">
        <v>41617</v>
      </c>
      <c r="J40268" s="2">
        <v>45307</v>
      </c>
      <c r="K40268" s="2">
        <v>45291</v>
      </c>
    </row>
    <row r="40269" spans="1:11" x14ac:dyDescent="0.25">
      <c r="A40269">
        <v>2023</v>
      </c>
      <c r="B40269" s="2">
        <v>45108</v>
      </c>
      <c r="C40269" s="2">
        <v>45291</v>
      </c>
      <c r="D40269" t="s">
        <v>483</v>
      </c>
      <c r="F40269" t="s">
        <v>38</v>
      </c>
      <c r="G40269" s="3" t="s">
        <v>40781</v>
      </c>
      <c r="H40269" s="3">
        <v>484700</v>
      </c>
      <c r="I40269" t="s">
        <v>41617</v>
      </c>
      <c r="J40269" s="2">
        <v>45307</v>
      </c>
      <c r="K40269" s="2">
        <v>45291</v>
      </c>
    </row>
    <row r="40270" spans="1:11" x14ac:dyDescent="0.25">
      <c r="A40270">
        <v>2023</v>
      </c>
      <c r="B40270" s="2">
        <v>45108</v>
      </c>
      <c r="C40270" s="2">
        <v>45291</v>
      </c>
      <c r="D40270" t="s">
        <v>483</v>
      </c>
      <c r="F40270" t="s">
        <v>38</v>
      </c>
      <c r="G40270" s="3" t="s">
        <v>40782</v>
      </c>
      <c r="H40270" s="3">
        <v>484700</v>
      </c>
      <c r="I40270" t="s">
        <v>41617</v>
      </c>
      <c r="J40270" s="2">
        <v>45307</v>
      </c>
      <c r="K40270" s="2">
        <v>45291</v>
      </c>
    </row>
    <row r="40271" spans="1:11" x14ac:dyDescent="0.25">
      <c r="A40271">
        <v>2023</v>
      </c>
      <c r="B40271" s="2">
        <v>45108</v>
      </c>
      <c r="C40271" s="2">
        <v>45291</v>
      </c>
      <c r="D40271" t="s">
        <v>483</v>
      </c>
      <c r="F40271" t="s">
        <v>38</v>
      </c>
      <c r="G40271" s="3" t="s">
        <v>40783</v>
      </c>
      <c r="H40271" s="3">
        <v>484700</v>
      </c>
      <c r="I40271" t="s">
        <v>41617</v>
      </c>
      <c r="J40271" s="2">
        <v>45307</v>
      </c>
      <c r="K40271" s="2">
        <v>45291</v>
      </c>
    </row>
    <row r="40272" spans="1:11" x14ac:dyDescent="0.25">
      <c r="A40272">
        <v>2023</v>
      </c>
      <c r="B40272" s="2">
        <v>45108</v>
      </c>
      <c r="C40272" s="2">
        <v>45291</v>
      </c>
      <c r="D40272" t="s">
        <v>483</v>
      </c>
      <c r="F40272" t="s">
        <v>38</v>
      </c>
      <c r="G40272" s="3" t="s">
        <v>40784</v>
      </c>
      <c r="H40272" s="3">
        <v>484700</v>
      </c>
      <c r="I40272" t="s">
        <v>41617</v>
      </c>
      <c r="J40272" s="2">
        <v>45307</v>
      </c>
      <c r="K40272" s="2">
        <v>45291</v>
      </c>
    </row>
    <row r="40273" spans="1:11" x14ac:dyDescent="0.25">
      <c r="A40273">
        <v>2023</v>
      </c>
      <c r="B40273" s="2">
        <v>45108</v>
      </c>
      <c r="C40273" s="2">
        <v>45291</v>
      </c>
      <c r="D40273" t="s">
        <v>483</v>
      </c>
      <c r="F40273" t="s">
        <v>38</v>
      </c>
      <c r="G40273" s="3" t="s">
        <v>40785</v>
      </c>
      <c r="H40273" s="3">
        <v>484700</v>
      </c>
      <c r="I40273" t="s">
        <v>41617</v>
      </c>
      <c r="J40273" s="2">
        <v>45307</v>
      </c>
      <c r="K40273" s="2">
        <v>45291</v>
      </c>
    </row>
    <row r="40274" spans="1:11" x14ac:dyDescent="0.25">
      <c r="A40274">
        <v>2023</v>
      </c>
      <c r="B40274" s="2">
        <v>45108</v>
      </c>
      <c r="C40274" s="2">
        <v>45291</v>
      </c>
      <c r="D40274" t="s">
        <v>483</v>
      </c>
      <c r="F40274" t="s">
        <v>38</v>
      </c>
      <c r="G40274" s="3" t="s">
        <v>40786</v>
      </c>
      <c r="H40274" s="3">
        <v>484700</v>
      </c>
      <c r="I40274" t="s">
        <v>41617</v>
      </c>
      <c r="J40274" s="2">
        <v>45307</v>
      </c>
      <c r="K40274" s="2">
        <v>45291</v>
      </c>
    </row>
    <row r="40275" spans="1:11" x14ac:dyDescent="0.25">
      <c r="A40275">
        <v>2023</v>
      </c>
      <c r="B40275" s="2">
        <v>45108</v>
      </c>
      <c r="C40275" s="2">
        <v>45291</v>
      </c>
      <c r="D40275" t="s">
        <v>41</v>
      </c>
      <c r="F40275" t="s">
        <v>38</v>
      </c>
      <c r="G40275" s="3" t="s">
        <v>40787</v>
      </c>
      <c r="H40275" s="3">
        <v>2047.27</v>
      </c>
      <c r="I40275" t="s">
        <v>41617</v>
      </c>
      <c r="J40275" s="2">
        <v>45307</v>
      </c>
      <c r="K40275" s="2">
        <v>45291</v>
      </c>
    </row>
    <row r="40276" spans="1:11" x14ac:dyDescent="0.25">
      <c r="A40276">
        <v>2023</v>
      </c>
      <c r="B40276" s="2">
        <v>45108</v>
      </c>
      <c r="C40276" s="2">
        <v>45291</v>
      </c>
      <c r="D40276" t="s">
        <v>70</v>
      </c>
      <c r="F40276" t="s">
        <v>38</v>
      </c>
      <c r="G40276" s="3" t="s">
        <v>40788</v>
      </c>
      <c r="H40276" s="3">
        <v>3192.32</v>
      </c>
      <c r="I40276" t="s">
        <v>41617</v>
      </c>
      <c r="J40276" s="2">
        <v>45307</v>
      </c>
      <c r="K40276" s="2">
        <v>45291</v>
      </c>
    </row>
    <row r="40277" spans="1:11" x14ac:dyDescent="0.25">
      <c r="A40277">
        <v>2023</v>
      </c>
      <c r="B40277" s="2">
        <v>45108</v>
      </c>
      <c r="C40277" s="2">
        <v>45291</v>
      </c>
      <c r="D40277" t="s">
        <v>70</v>
      </c>
      <c r="F40277" t="s">
        <v>38</v>
      </c>
      <c r="G40277" s="3" t="s">
        <v>40789</v>
      </c>
      <c r="H40277" s="3">
        <v>3192.32</v>
      </c>
      <c r="I40277" t="s">
        <v>41617</v>
      </c>
      <c r="J40277" s="2">
        <v>45307</v>
      </c>
      <c r="K40277" s="2">
        <v>45291</v>
      </c>
    </row>
    <row r="40278" spans="1:11" x14ac:dyDescent="0.25">
      <c r="A40278">
        <v>2023</v>
      </c>
      <c r="B40278" s="2">
        <v>45108</v>
      </c>
      <c r="C40278" s="2">
        <v>45291</v>
      </c>
      <c r="D40278" t="s">
        <v>70</v>
      </c>
      <c r="F40278" t="s">
        <v>38</v>
      </c>
      <c r="G40278" s="3" t="s">
        <v>40790</v>
      </c>
      <c r="H40278" s="3">
        <v>3192.32</v>
      </c>
      <c r="I40278" t="s">
        <v>41617</v>
      </c>
      <c r="J40278" s="2">
        <v>45307</v>
      </c>
      <c r="K40278" s="2">
        <v>45291</v>
      </c>
    </row>
    <row r="40279" spans="1:11" x14ac:dyDescent="0.25">
      <c r="A40279">
        <v>2023</v>
      </c>
      <c r="B40279" s="2">
        <v>45108</v>
      </c>
      <c r="C40279" s="2">
        <v>45291</v>
      </c>
      <c r="D40279" t="s">
        <v>70</v>
      </c>
      <c r="F40279" t="s">
        <v>38</v>
      </c>
      <c r="G40279" s="3" t="s">
        <v>40791</v>
      </c>
      <c r="H40279" s="3">
        <v>3192.32</v>
      </c>
      <c r="I40279" t="s">
        <v>41617</v>
      </c>
      <c r="J40279" s="2">
        <v>45307</v>
      </c>
      <c r="K40279" s="2">
        <v>45291</v>
      </c>
    </row>
    <row r="40280" spans="1:11" x14ac:dyDescent="0.25">
      <c r="A40280">
        <v>2023</v>
      </c>
      <c r="B40280" s="2">
        <v>45108</v>
      </c>
      <c r="C40280" s="2">
        <v>45291</v>
      </c>
      <c r="D40280" t="s">
        <v>70</v>
      </c>
      <c r="F40280" t="s">
        <v>38</v>
      </c>
      <c r="G40280" s="3" t="s">
        <v>40792</v>
      </c>
      <c r="H40280" s="3">
        <v>3192.32</v>
      </c>
      <c r="I40280" t="s">
        <v>41617</v>
      </c>
      <c r="J40280" s="2">
        <v>45307</v>
      </c>
      <c r="K40280" s="2">
        <v>45291</v>
      </c>
    </row>
    <row r="40281" spans="1:11" x14ac:dyDescent="0.25">
      <c r="A40281">
        <v>2023</v>
      </c>
      <c r="B40281" s="2">
        <v>45108</v>
      </c>
      <c r="C40281" s="2">
        <v>45291</v>
      </c>
      <c r="D40281" t="s">
        <v>70</v>
      </c>
      <c r="F40281" t="s">
        <v>38</v>
      </c>
      <c r="G40281" s="3" t="s">
        <v>40793</v>
      </c>
      <c r="H40281" s="3">
        <v>3192.32</v>
      </c>
      <c r="I40281" t="s">
        <v>41617</v>
      </c>
      <c r="J40281" s="2">
        <v>45307</v>
      </c>
      <c r="K40281" s="2">
        <v>45291</v>
      </c>
    </row>
    <row r="40282" spans="1:11" x14ac:dyDescent="0.25">
      <c r="A40282">
        <v>2023</v>
      </c>
      <c r="B40282" s="2">
        <v>45108</v>
      </c>
      <c r="C40282" s="2">
        <v>45291</v>
      </c>
      <c r="D40282" t="s">
        <v>41</v>
      </c>
      <c r="F40282" t="s">
        <v>38</v>
      </c>
      <c r="G40282" s="3" t="s">
        <v>40794</v>
      </c>
      <c r="H40282" s="3">
        <v>3579.79</v>
      </c>
      <c r="I40282" t="s">
        <v>41617</v>
      </c>
      <c r="J40282" s="2">
        <v>45307</v>
      </c>
      <c r="K40282" s="2">
        <v>45291</v>
      </c>
    </row>
    <row r="40283" spans="1:11" x14ac:dyDescent="0.25">
      <c r="A40283">
        <v>2023</v>
      </c>
      <c r="B40283" s="2">
        <v>45108</v>
      </c>
      <c r="C40283" s="2">
        <v>45291</v>
      </c>
      <c r="D40283" t="s">
        <v>41</v>
      </c>
      <c r="F40283" t="s">
        <v>38</v>
      </c>
      <c r="G40283" s="3" t="s">
        <v>40795</v>
      </c>
      <c r="H40283" s="3">
        <v>3579.79</v>
      </c>
      <c r="I40283" t="s">
        <v>41617</v>
      </c>
      <c r="J40283" s="2">
        <v>45307</v>
      </c>
      <c r="K40283" s="2">
        <v>45291</v>
      </c>
    </row>
    <row r="40284" spans="1:11" x14ac:dyDescent="0.25">
      <c r="A40284">
        <v>2023</v>
      </c>
      <c r="B40284" s="2">
        <v>45108</v>
      </c>
      <c r="C40284" s="2">
        <v>45291</v>
      </c>
      <c r="D40284" t="s">
        <v>41</v>
      </c>
      <c r="F40284" t="s">
        <v>38</v>
      </c>
      <c r="G40284" s="3" t="s">
        <v>40796</v>
      </c>
      <c r="H40284" s="3">
        <v>6079.57</v>
      </c>
      <c r="I40284" t="s">
        <v>41617</v>
      </c>
      <c r="J40284" s="2">
        <v>45307</v>
      </c>
      <c r="K40284" s="2">
        <v>45291</v>
      </c>
    </row>
    <row r="40285" spans="1:11" x14ac:dyDescent="0.25">
      <c r="A40285">
        <v>2023</v>
      </c>
      <c r="B40285" s="2">
        <v>45108</v>
      </c>
      <c r="C40285" s="2">
        <v>45291</v>
      </c>
      <c r="D40285" t="s">
        <v>41</v>
      </c>
      <c r="F40285" t="s">
        <v>38</v>
      </c>
      <c r="G40285" s="3" t="s">
        <v>40797</v>
      </c>
      <c r="H40285" s="3">
        <v>6079.57</v>
      </c>
      <c r="I40285" t="s">
        <v>41617</v>
      </c>
      <c r="J40285" s="2">
        <v>45307</v>
      </c>
      <c r="K40285" s="2">
        <v>45291</v>
      </c>
    </row>
    <row r="40286" spans="1:11" x14ac:dyDescent="0.25">
      <c r="A40286">
        <v>2023</v>
      </c>
      <c r="B40286" s="2">
        <v>45108</v>
      </c>
      <c r="C40286" s="2">
        <v>45291</v>
      </c>
      <c r="D40286" t="s">
        <v>484</v>
      </c>
      <c r="F40286" t="s">
        <v>38</v>
      </c>
      <c r="G40286" s="3" t="s">
        <v>40798</v>
      </c>
      <c r="H40286" s="3">
        <v>29529.49</v>
      </c>
      <c r="I40286" t="s">
        <v>41617</v>
      </c>
      <c r="J40286" s="2">
        <v>45307</v>
      </c>
      <c r="K40286" s="2">
        <v>45291</v>
      </c>
    </row>
    <row r="40287" spans="1:11" x14ac:dyDescent="0.25">
      <c r="A40287">
        <v>2023</v>
      </c>
      <c r="B40287" s="2">
        <v>45108</v>
      </c>
      <c r="C40287" s="2">
        <v>45291</v>
      </c>
      <c r="D40287" t="s">
        <v>484</v>
      </c>
      <c r="F40287" t="s">
        <v>38</v>
      </c>
      <c r="G40287" s="3" t="s">
        <v>40799</v>
      </c>
      <c r="H40287" s="3">
        <v>29529.49</v>
      </c>
      <c r="I40287" t="s">
        <v>41617</v>
      </c>
      <c r="J40287" s="2">
        <v>45307</v>
      </c>
      <c r="K40287" s="2">
        <v>45291</v>
      </c>
    </row>
    <row r="40288" spans="1:11" x14ac:dyDescent="0.25">
      <c r="A40288">
        <v>2023</v>
      </c>
      <c r="B40288" s="2">
        <v>45108</v>
      </c>
      <c r="C40288" s="2">
        <v>45291</v>
      </c>
      <c r="D40288" t="s">
        <v>484</v>
      </c>
      <c r="F40288" t="s">
        <v>38</v>
      </c>
      <c r="G40288" s="3" t="s">
        <v>40800</v>
      </c>
      <c r="H40288" s="3">
        <v>29529.49</v>
      </c>
      <c r="I40288" t="s">
        <v>41617</v>
      </c>
      <c r="J40288" s="2">
        <v>45307</v>
      </c>
      <c r="K40288" s="2">
        <v>45291</v>
      </c>
    </row>
    <row r="40289" spans="1:11" x14ac:dyDescent="0.25">
      <c r="A40289">
        <v>2023</v>
      </c>
      <c r="B40289" s="2">
        <v>45108</v>
      </c>
      <c r="C40289" s="2">
        <v>45291</v>
      </c>
      <c r="D40289" t="s">
        <v>484</v>
      </c>
      <c r="F40289" t="s">
        <v>38</v>
      </c>
      <c r="G40289" s="3" t="s">
        <v>40801</v>
      </c>
      <c r="H40289" s="3">
        <v>29529.49</v>
      </c>
      <c r="I40289" t="s">
        <v>41617</v>
      </c>
      <c r="J40289" s="2">
        <v>45307</v>
      </c>
      <c r="K40289" s="2">
        <v>45291</v>
      </c>
    </row>
    <row r="40290" spans="1:11" x14ac:dyDescent="0.25">
      <c r="A40290">
        <v>2023</v>
      </c>
      <c r="B40290" s="2">
        <v>45108</v>
      </c>
      <c r="C40290" s="2">
        <v>45291</v>
      </c>
      <c r="D40290" t="s">
        <v>484</v>
      </c>
      <c r="F40290" t="s">
        <v>38</v>
      </c>
      <c r="G40290" s="3" t="s">
        <v>40802</v>
      </c>
      <c r="H40290" s="3">
        <v>29529.49</v>
      </c>
      <c r="I40290" t="s">
        <v>41617</v>
      </c>
      <c r="J40290" s="2">
        <v>45307</v>
      </c>
      <c r="K40290" s="2">
        <v>45291</v>
      </c>
    </row>
    <row r="40291" spans="1:11" x14ac:dyDescent="0.25">
      <c r="A40291">
        <v>2023</v>
      </c>
      <c r="B40291" s="2">
        <v>45108</v>
      </c>
      <c r="C40291" s="2">
        <v>45291</v>
      </c>
      <c r="D40291" t="s">
        <v>484</v>
      </c>
      <c r="F40291" t="s">
        <v>38</v>
      </c>
      <c r="G40291" s="3" t="s">
        <v>40803</v>
      </c>
      <c r="H40291" s="3">
        <v>29529.49</v>
      </c>
      <c r="I40291" t="s">
        <v>41617</v>
      </c>
      <c r="J40291" s="2">
        <v>45307</v>
      </c>
      <c r="K40291" s="2">
        <v>45291</v>
      </c>
    </row>
    <row r="40292" spans="1:11" x14ac:dyDescent="0.25">
      <c r="A40292">
        <v>2023</v>
      </c>
      <c r="B40292" s="2">
        <v>45108</v>
      </c>
      <c r="C40292" s="2">
        <v>45291</v>
      </c>
      <c r="D40292" t="s">
        <v>484</v>
      </c>
      <c r="F40292" t="s">
        <v>38</v>
      </c>
      <c r="G40292" s="3" t="s">
        <v>40804</v>
      </c>
      <c r="H40292" s="3">
        <v>29529.49</v>
      </c>
      <c r="I40292" t="s">
        <v>41617</v>
      </c>
      <c r="J40292" s="2">
        <v>45307</v>
      </c>
      <c r="K40292" s="2">
        <v>45291</v>
      </c>
    </row>
    <row r="40293" spans="1:11" x14ac:dyDescent="0.25">
      <c r="A40293">
        <v>2023</v>
      </c>
      <c r="B40293" s="2">
        <v>45108</v>
      </c>
      <c r="C40293" s="2">
        <v>45291</v>
      </c>
      <c r="D40293" t="s">
        <v>345</v>
      </c>
      <c r="F40293" t="s">
        <v>38</v>
      </c>
      <c r="G40293" s="3" t="s">
        <v>40805</v>
      </c>
      <c r="H40293" s="3">
        <v>13432.42</v>
      </c>
      <c r="I40293" t="s">
        <v>41617</v>
      </c>
      <c r="J40293" s="2">
        <v>45307</v>
      </c>
      <c r="K40293" s="2">
        <v>45291</v>
      </c>
    </row>
    <row r="40294" spans="1:11" x14ac:dyDescent="0.25">
      <c r="A40294">
        <v>2023</v>
      </c>
      <c r="B40294" s="2">
        <v>45108</v>
      </c>
      <c r="C40294" s="2">
        <v>45291</v>
      </c>
      <c r="D40294" t="s">
        <v>345</v>
      </c>
      <c r="F40294" t="s">
        <v>38</v>
      </c>
      <c r="G40294" s="3" t="s">
        <v>40806</v>
      </c>
      <c r="H40294" s="3">
        <v>13432.42</v>
      </c>
      <c r="I40294" t="s">
        <v>41617</v>
      </c>
      <c r="J40294" s="2">
        <v>45307</v>
      </c>
      <c r="K40294" s="2">
        <v>45291</v>
      </c>
    </row>
    <row r="40295" spans="1:11" x14ac:dyDescent="0.25">
      <c r="A40295">
        <v>2023</v>
      </c>
      <c r="B40295" s="2">
        <v>45108</v>
      </c>
      <c r="C40295" s="2">
        <v>45291</v>
      </c>
      <c r="D40295" t="s">
        <v>345</v>
      </c>
      <c r="F40295" t="s">
        <v>38</v>
      </c>
      <c r="G40295" s="3" t="s">
        <v>40807</v>
      </c>
      <c r="H40295" s="3">
        <v>13432.42</v>
      </c>
      <c r="I40295" t="s">
        <v>41617</v>
      </c>
      <c r="J40295" s="2">
        <v>45307</v>
      </c>
      <c r="K40295" s="2">
        <v>45291</v>
      </c>
    </row>
    <row r="40296" spans="1:11" x14ac:dyDescent="0.25">
      <c r="A40296">
        <v>2023</v>
      </c>
      <c r="B40296" s="2">
        <v>45108</v>
      </c>
      <c r="C40296" s="2">
        <v>45291</v>
      </c>
      <c r="D40296" t="s">
        <v>345</v>
      </c>
      <c r="F40296" t="s">
        <v>38</v>
      </c>
      <c r="G40296" s="3" t="s">
        <v>40808</v>
      </c>
      <c r="H40296" s="3">
        <v>13432.42</v>
      </c>
      <c r="I40296" t="s">
        <v>41617</v>
      </c>
      <c r="J40296" s="2">
        <v>45307</v>
      </c>
      <c r="K40296" s="2">
        <v>45291</v>
      </c>
    </row>
    <row r="40297" spans="1:11" x14ac:dyDescent="0.25">
      <c r="A40297">
        <v>2023</v>
      </c>
      <c r="B40297" s="2">
        <v>45108</v>
      </c>
      <c r="C40297" s="2">
        <v>45291</v>
      </c>
      <c r="D40297" t="s">
        <v>345</v>
      </c>
      <c r="F40297" t="s">
        <v>38</v>
      </c>
      <c r="G40297" s="3" t="s">
        <v>40809</v>
      </c>
      <c r="H40297" s="3">
        <v>13432.42</v>
      </c>
      <c r="I40297" t="s">
        <v>41617</v>
      </c>
      <c r="J40297" s="2">
        <v>45307</v>
      </c>
      <c r="K40297" s="2">
        <v>45291</v>
      </c>
    </row>
    <row r="40298" spans="1:11" x14ac:dyDescent="0.25">
      <c r="A40298">
        <v>2023</v>
      </c>
      <c r="B40298" s="2">
        <v>45108</v>
      </c>
      <c r="C40298" s="2">
        <v>45291</v>
      </c>
      <c r="D40298" t="s">
        <v>345</v>
      </c>
      <c r="F40298" t="s">
        <v>38</v>
      </c>
      <c r="G40298" s="3" t="s">
        <v>40810</v>
      </c>
      <c r="H40298" s="3">
        <v>13432.42</v>
      </c>
      <c r="I40298" t="s">
        <v>41617</v>
      </c>
      <c r="J40298" s="2">
        <v>45307</v>
      </c>
      <c r="K40298" s="2">
        <v>45291</v>
      </c>
    </row>
    <row r="40299" spans="1:11" x14ac:dyDescent="0.25">
      <c r="A40299">
        <v>2023</v>
      </c>
      <c r="B40299" s="2">
        <v>45108</v>
      </c>
      <c r="C40299" s="2">
        <v>45291</v>
      </c>
      <c r="D40299" t="s">
        <v>345</v>
      </c>
      <c r="F40299" t="s">
        <v>38</v>
      </c>
      <c r="G40299" s="3" t="s">
        <v>40811</v>
      </c>
      <c r="H40299" s="3">
        <v>13432.42</v>
      </c>
      <c r="I40299" t="s">
        <v>41617</v>
      </c>
      <c r="J40299" s="2">
        <v>45307</v>
      </c>
      <c r="K40299" s="2">
        <v>45291</v>
      </c>
    </row>
    <row r="40300" spans="1:11" x14ac:dyDescent="0.25">
      <c r="A40300">
        <v>2023</v>
      </c>
      <c r="B40300" s="2">
        <v>45108</v>
      </c>
      <c r="C40300" s="2">
        <v>45291</v>
      </c>
      <c r="D40300" t="s">
        <v>345</v>
      </c>
      <c r="F40300" t="s">
        <v>38</v>
      </c>
      <c r="G40300" s="3" t="s">
        <v>40812</v>
      </c>
      <c r="H40300" s="3">
        <v>13432.42</v>
      </c>
      <c r="I40300" t="s">
        <v>41617</v>
      </c>
      <c r="J40300" s="2">
        <v>45307</v>
      </c>
      <c r="K40300" s="2">
        <v>45291</v>
      </c>
    </row>
    <row r="40301" spans="1:11" x14ac:dyDescent="0.25">
      <c r="A40301">
        <v>2023</v>
      </c>
      <c r="B40301" s="2">
        <v>45108</v>
      </c>
      <c r="C40301" s="2">
        <v>45291</v>
      </c>
      <c r="D40301" t="s">
        <v>345</v>
      </c>
      <c r="F40301" t="s">
        <v>38</v>
      </c>
      <c r="G40301" s="3" t="s">
        <v>40813</v>
      </c>
      <c r="H40301" s="3">
        <v>18260.740000000002</v>
      </c>
      <c r="I40301" t="s">
        <v>41617</v>
      </c>
      <c r="J40301" s="2">
        <v>45307</v>
      </c>
      <c r="K40301" s="2">
        <v>45291</v>
      </c>
    </row>
    <row r="40302" spans="1:11" x14ac:dyDescent="0.25">
      <c r="A40302">
        <v>2023</v>
      </c>
      <c r="B40302" s="2">
        <v>45108</v>
      </c>
      <c r="C40302" s="2">
        <v>45291</v>
      </c>
      <c r="D40302" t="s">
        <v>484</v>
      </c>
      <c r="F40302" t="s">
        <v>38</v>
      </c>
      <c r="G40302" s="3" t="s">
        <v>40814</v>
      </c>
      <c r="H40302" s="3">
        <v>12489.72</v>
      </c>
      <c r="I40302" t="s">
        <v>41617</v>
      </c>
      <c r="J40302" s="2">
        <v>45307</v>
      </c>
      <c r="K40302" s="2">
        <v>45291</v>
      </c>
    </row>
    <row r="40303" spans="1:11" x14ac:dyDescent="0.25">
      <c r="A40303">
        <v>2023</v>
      </c>
      <c r="B40303" s="2">
        <v>45108</v>
      </c>
      <c r="C40303" s="2">
        <v>45291</v>
      </c>
      <c r="D40303" t="s">
        <v>484</v>
      </c>
      <c r="F40303" t="s">
        <v>38</v>
      </c>
      <c r="G40303" s="3" t="s">
        <v>40815</v>
      </c>
      <c r="H40303" s="3">
        <v>12489.72</v>
      </c>
      <c r="I40303" t="s">
        <v>41617</v>
      </c>
      <c r="J40303" s="2">
        <v>45307</v>
      </c>
      <c r="K40303" s="2">
        <v>45291</v>
      </c>
    </row>
    <row r="40304" spans="1:11" x14ac:dyDescent="0.25">
      <c r="A40304">
        <v>2023</v>
      </c>
      <c r="B40304" s="2">
        <v>45108</v>
      </c>
      <c r="C40304" s="2">
        <v>45291</v>
      </c>
      <c r="D40304" t="s">
        <v>484</v>
      </c>
      <c r="F40304" t="s">
        <v>38</v>
      </c>
      <c r="G40304" s="3" t="s">
        <v>40816</v>
      </c>
      <c r="H40304" s="3">
        <v>12489.72</v>
      </c>
      <c r="I40304" t="s">
        <v>41617</v>
      </c>
      <c r="J40304" s="2">
        <v>45307</v>
      </c>
      <c r="K40304" s="2">
        <v>45291</v>
      </c>
    </row>
    <row r="40305" spans="1:11" x14ac:dyDescent="0.25">
      <c r="A40305">
        <v>2023</v>
      </c>
      <c r="B40305" s="2">
        <v>45108</v>
      </c>
      <c r="C40305" s="2">
        <v>45291</v>
      </c>
      <c r="D40305" t="s">
        <v>484</v>
      </c>
      <c r="F40305" t="s">
        <v>38</v>
      </c>
      <c r="G40305" s="3" t="s">
        <v>40817</v>
      </c>
      <c r="H40305" s="3">
        <v>12489.72</v>
      </c>
      <c r="I40305" t="s">
        <v>41617</v>
      </c>
      <c r="J40305" s="2">
        <v>45307</v>
      </c>
      <c r="K40305" s="2">
        <v>45291</v>
      </c>
    </row>
    <row r="40306" spans="1:11" x14ac:dyDescent="0.25">
      <c r="A40306">
        <v>2023</v>
      </c>
      <c r="B40306" s="2">
        <v>45108</v>
      </c>
      <c r="C40306" s="2">
        <v>45291</v>
      </c>
      <c r="D40306" t="s">
        <v>484</v>
      </c>
      <c r="F40306" t="s">
        <v>38</v>
      </c>
      <c r="G40306" s="3" t="s">
        <v>40818</v>
      </c>
      <c r="H40306" s="3">
        <v>12489.72</v>
      </c>
      <c r="I40306" t="s">
        <v>41617</v>
      </c>
      <c r="J40306" s="2">
        <v>45307</v>
      </c>
      <c r="K40306" s="2">
        <v>45291</v>
      </c>
    </row>
    <row r="40307" spans="1:11" x14ac:dyDescent="0.25">
      <c r="A40307">
        <v>2023</v>
      </c>
      <c r="B40307" s="2">
        <v>45108</v>
      </c>
      <c r="C40307" s="2">
        <v>45291</v>
      </c>
      <c r="D40307" t="s">
        <v>484</v>
      </c>
      <c r="F40307" t="s">
        <v>38</v>
      </c>
      <c r="G40307" s="3" t="s">
        <v>40819</v>
      </c>
      <c r="H40307" s="3">
        <v>12489.72</v>
      </c>
      <c r="I40307" t="s">
        <v>41617</v>
      </c>
      <c r="J40307" s="2">
        <v>45307</v>
      </c>
      <c r="K40307" s="2">
        <v>45291</v>
      </c>
    </row>
    <row r="40308" spans="1:11" x14ac:dyDescent="0.25">
      <c r="A40308">
        <v>2023</v>
      </c>
      <c r="B40308" s="2">
        <v>45108</v>
      </c>
      <c r="C40308" s="2">
        <v>45291</v>
      </c>
      <c r="D40308" t="s">
        <v>484</v>
      </c>
      <c r="F40308" t="s">
        <v>38</v>
      </c>
      <c r="G40308" s="3" t="s">
        <v>40820</v>
      </c>
      <c r="H40308" s="3">
        <v>12489.72</v>
      </c>
      <c r="I40308" t="s">
        <v>41617</v>
      </c>
      <c r="J40308" s="2">
        <v>45307</v>
      </c>
      <c r="K40308" s="2">
        <v>45291</v>
      </c>
    </row>
    <row r="40309" spans="1:11" x14ac:dyDescent="0.25">
      <c r="A40309">
        <v>2023</v>
      </c>
      <c r="B40309" s="2">
        <v>45108</v>
      </c>
      <c r="C40309" s="2">
        <v>45291</v>
      </c>
      <c r="D40309" t="s">
        <v>484</v>
      </c>
      <c r="F40309" t="s">
        <v>38</v>
      </c>
      <c r="G40309" s="3" t="s">
        <v>40821</v>
      </c>
      <c r="H40309" s="3">
        <v>12489.72</v>
      </c>
      <c r="I40309" t="s">
        <v>41617</v>
      </c>
      <c r="J40309" s="2">
        <v>45307</v>
      </c>
      <c r="K40309" s="2">
        <v>45291</v>
      </c>
    </row>
    <row r="40310" spans="1:11" x14ac:dyDescent="0.25">
      <c r="A40310">
        <v>2023</v>
      </c>
      <c r="B40310" s="2">
        <v>45108</v>
      </c>
      <c r="C40310" s="2">
        <v>45291</v>
      </c>
      <c r="D40310" t="s">
        <v>484</v>
      </c>
      <c r="F40310" t="s">
        <v>38</v>
      </c>
      <c r="G40310" s="3" t="s">
        <v>40822</v>
      </c>
      <c r="H40310" s="3">
        <v>12489.72</v>
      </c>
      <c r="I40310" t="s">
        <v>41617</v>
      </c>
      <c r="J40310" s="2">
        <v>45307</v>
      </c>
      <c r="K40310" s="2">
        <v>45291</v>
      </c>
    </row>
    <row r="40311" spans="1:11" x14ac:dyDescent="0.25">
      <c r="A40311">
        <v>2023</v>
      </c>
      <c r="B40311" s="2">
        <v>45108</v>
      </c>
      <c r="C40311" s="2">
        <v>45291</v>
      </c>
      <c r="D40311" t="s">
        <v>484</v>
      </c>
      <c r="F40311" t="s">
        <v>38</v>
      </c>
      <c r="G40311" s="3" t="s">
        <v>40823</v>
      </c>
      <c r="H40311" s="3">
        <v>12489.72</v>
      </c>
      <c r="I40311" t="s">
        <v>41617</v>
      </c>
      <c r="J40311" s="2">
        <v>45307</v>
      </c>
      <c r="K40311" s="2">
        <v>45291</v>
      </c>
    </row>
    <row r="40312" spans="1:11" x14ac:dyDescent="0.25">
      <c r="A40312">
        <v>2023</v>
      </c>
      <c r="B40312" s="2">
        <v>45108</v>
      </c>
      <c r="C40312" s="2">
        <v>45291</v>
      </c>
      <c r="D40312" t="s">
        <v>484</v>
      </c>
      <c r="F40312" t="s">
        <v>38</v>
      </c>
      <c r="G40312" s="3" t="s">
        <v>40824</v>
      </c>
      <c r="H40312" s="3">
        <v>12489.72</v>
      </c>
      <c r="I40312" t="s">
        <v>41617</v>
      </c>
      <c r="J40312" s="2">
        <v>45307</v>
      </c>
      <c r="K40312" s="2">
        <v>45291</v>
      </c>
    </row>
    <row r="40313" spans="1:11" x14ac:dyDescent="0.25">
      <c r="A40313">
        <v>2023</v>
      </c>
      <c r="B40313" s="2">
        <v>45108</v>
      </c>
      <c r="C40313" s="2">
        <v>45291</v>
      </c>
      <c r="D40313" t="s">
        <v>484</v>
      </c>
      <c r="F40313" t="s">
        <v>38</v>
      </c>
      <c r="G40313" s="3" t="s">
        <v>40825</v>
      </c>
      <c r="H40313" s="3">
        <v>12489.72</v>
      </c>
      <c r="I40313" t="s">
        <v>41617</v>
      </c>
      <c r="J40313" s="2">
        <v>45307</v>
      </c>
      <c r="K40313" s="2">
        <v>45291</v>
      </c>
    </row>
    <row r="40314" spans="1:11" x14ac:dyDescent="0.25">
      <c r="A40314">
        <v>2023</v>
      </c>
      <c r="B40314" s="2">
        <v>45108</v>
      </c>
      <c r="C40314" s="2">
        <v>45291</v>
      </c>
      <c r="D40314" t="s">
        <v>484</v>
      </c>
      <c r="F40314" t="s">
        <v>38</v>
      </c>
      <c r="G40314" s="3" t="s">
        <v>40826</v>
      </c>
      <c r="H40314" s="3">
        <v>12489.72</v>
      </c>
      <c r="I40314" t="s">
        <v>41617</v>
      </c>
      <c r="J40314" s="2">
        <v>45307</v>
      </c>
      <c r="K40314" s="2">
        <v>45291</v>
      </c>
    </row>
    <row r="40315" spans="1:11" x14ac:dyDescent="0.25">
      <c r="A40315">
        <v>2023</v>
      </c>
      <c r="B40315" s="2">
        <v>45108</v>
      </c>
      <c r="C40315" s="2">
        <v>45291</v>
      </c>
      <c r="D40315" t="s">
        <v>484</v>
      </c>
      <c r="F40315" t="s">
        <v>38</v>
      </c>
      <c r="G40315" s="3" t="s">
        <v>40827</v>
      </c>
      <c r="H40315" s="3">
        <v>12489.72</v>
      </c>
      <c r="I40315" t="s">
        <v>41617</v>
      </c>
      <c r="J40315" s="2">
        <v>45307</v>
      </c>
      <c r="K40315" s="2">
        <v>45291</v>
      </c>
    </row>
    <row r="40316" spans="1:11" x14ac:dyDescent="0.25">
      <c r="A40316">
        <v>2023</v>
      </c>
      <c r="B40316" s="2">
        <v>45108</v>
      </c>
      <c r="C40316" s="2">
        <v>45291</v>
      </c>
      <c r="D40316" t="s">
        <v>484</v>
      </c>
      <c r="F40316" t="s">
        <v>38</v>
      </c>
      <c r="G40316" s="3" t="s">
        <v>40828</v>
      </c>
      <c r="H40316" s="3">
        <v>12489.72</v>
      </c>
      <c r="I40316" t="s">
        <v>41617</v>
      </c>
      <c r="J40316" s="2">
        <v>45307</v>
      </c>
      <c r="K40316" s="2">
        <v>45291</v>
      </c>
    </row>
    <row r="40317" spans="1:11" x14ac:dyDescent="0.25">
      <c r="A40317">
        <v>2023</v>
      </c>
      <c r="B40317" s="2">
        <v>45108</v>
      </c>
      <c r="C40317" s="2">
        <v>45291</v>
      </c>
      <c r="D40317" t="s">
        <v>484</v>
      </c>
      <c r="F40317" t="s">
        <v>38</v>
      </c>
      <c r="G40317" s="3" t="s">
        <v>40829</v>
      </c>
      <c r="H40317" s="3">
        <v>12489.72</v>
      </c>
      <c r="I40317" t="s">
        <v>41617</v>
      </c>
      <c r="J40317" s="2">
        <v>45307</v>
      </c>
      <c r="K40317" s="2">
        <v>45291</v>
      </c>
    </row>
    <row r="40318" spans="1:11" x14ac:dyDescent="0.25">
      <c r="A40318">
        <v>2023</v>
      </c>
      <c r="B40318" s="2">
        <v>45108</v>
      </c>
      <c r="C40318" s="2">
        <v>45291</v>
      </c>
      <c r="D40318" t="s">
        <v>484</v>
      </c>
      <c r="F40318" t="s">
        <v>38</v>
      </c>
      <c r="G40318" s="3" t="s">
        <v>40830</v>
      </c>
      <c r="H40318" s="3">
        <v>12489.72</v>
      </c>
      <c r="I40318" t="s">
        <v>41617</v>
      </c>
      <c r="J40318" s="2">
        <v>45307</v>
      </c>
      <c r="K40318" s="2">
        <v>45291</v>
      </c>
    </row>
    <row r="40319" spans="1:11" x14ac:dyDescent="0.25">
      <c r="A40319">
        <v>2023</v>
      </c>
      <c r="B40319" s="2">
        <v>45108</v>
      </c>
      <c r="C40319" s="2">
        <v>45291</v>
      </c>
      <c r="D40319" t="s">
        <v>484</v>
      </c>
      <c r="F40319" t="s">
        <v>38</v>
      </c>
      <c r="G40319" s="3" t="s">
        <v>40831</v>
      </c>
      <c r="H40319" s="3">
        <v>12489.72</v>
      </c>
      <c r="I40319" t="s">
        <v>41617</v>
      </c>
      <c r="J40319" s="2">
        <v>45307</v>
      </c>
      <c r="K40319" s="2">
        <v>45291</v>
      </c>
    </row>
    <row r="40320" spans="1:11" x14ac:dyDescent="0.25">
      <c r="A40320">
        <v>2023</v>
      </c>
      <c r="B40320" s="2">
        <v>45108</v>
      </c>
      <c r="C40320" s="2">
        <v>45291</v>
      </c>
      <c r="D40320" t="s">
        <v>484</v>
      </c>
      <c r="F40320" t="s">
        <v>38</v>
      </c>
      <c r="G40320" s="3" t="s">
        <v>40832</v>
      </c>
      <c r="H40320" s="3">
        <v>12489.72</v>
      </c>
      <c r="I40320" t="s">
        <v>41617</v>
      </c>
      <c r="J40320" s="2">
        <v>45307</v>
      </c>
      <c r="K40320" s="2">
        <v>45291</v>
      </c>
    </row>
    <row r="40321" spans="1:11" x14ac:dyDescent="0.25">
      <c r="A40321">
        <v>2023</v>
      </c>
      <c r="B40321" s="2">
        <v>45108</v>
      </c>
      <c r="C40321" s="2">
        <v>45291</v>
      </c>
      <c r="D40321" t="s">
        <v>484</v>
      </c>
      <c r="F40321" t="s">
        <v>38</v>
      </c>
      <c r="G40321" s="3" t="s">
        <v>40833</v>
      </c>
      <c r="H40321" s="3">
        <v>12489.72</v>
      </c>
      <c r="I40321" t="s">
        <v>41617</v>
      </c>
      <c r="J40321" s="2">
        <v>45307</v>
      </c>
      <c r="K40321" s="2">
        <v>45291</v>
      </c>
    </row>
    <row r="40322" spans="1:11" x14ac:dyDescent="0.25">
      <c r="A40322">
        <v>2023</v>
      </c>
      <c r="B40322" s="2">
        <v>45108</v>
      </c>
      <c r="C40322" s="2">
        <v>45291</v>
      </c>
      <c r="D40322" t="s">
        <v>484</v>
      </c>
      <c r="F40322" t="s">
        <v>38</v>
      </c>
      <c r="G40322" s="3" t="s">
        <v>40834</v>
      </c>
      <c r="H40322" s="3">
        <v>12489.72</v>
      </c>
      <c r="I40322" t="s">
        <v>41617</v>
      </c>
      <c r="J40322" s="2">
        <v>45307</v>
      </c>
      <c r="K40322" s="2">
        <v>45291</v>
      </c>
    </row>
    <row r="40323" spans="1:11" x14ac:dyDescent="0.25">
      <c r="A40323">
        <v>2023</v>
      </c>
      <c r="B40323" s="2">
        <v>45108</v>
      </c>
      <c r="C40323" s="2">
        <v>45291</v>
      </c>
      <c r="D40323" t="s">
        <v>484</v>
      </c>
      <c r="F40323" t="s">
        <v>38</v>
      </c>
      <c r="G40323" s="3" t="s">
        <v>40835</v>
      </c>
      <c r="H40323" s="3">
        <v>12489.72</v>
      </c>
      <c r="I40323" t="s">
        <v>41617</v>
      </c>
      <c r="J40323" s="2">
        <v>45307</v>
      </c>
      <c r="K40323" s="2">
        <v>45291</v>
      </c>
    </row>
    <row r="40324" spans="1:11" x14ac:dyDescent="0.25">
      <c r="A40324">
        <v>2023</v>
      </c>
      <c r="B40324" s="2">
        <v>45108</v>
      </c>
      <c r="C40324" s="2">
        <v>45291</v>
      </c>
      <c r="D40324" t="s">
        <v>484</v>
      </c>
      <c r="F40324" t="s">
        <v>38</v>
      </c>
      <c r="G40324" s="3" t="s">
        <v>40836</v>
      </c>
      <c r="H40324" s="3">
        <v>12489.72</v>
      </c>
      <c r="I40324" t="s">
        <v>41617</v>
      </c>
      <c r="J40324" s="2">
        <v>45307</v>
      </c>
      <c r="K40324" s="2">
        <v>45291</v>
      </c>
    </row>
    <row r="40325" spans="1:11" x14ac:dyDescent="0.25">
      <c r="A40325">
        <v>2023</v>
      </c>
      <c r="B40325" s="2">
        <v>45108</v>
      </c>
      <c r="C40325" s="2">
        <v>45291</v>
      </c>
      <c r="D40325" t="s">
        <v>484</v>
      </c>
      <c r="F40325" t="s">
        <v>38</v>
      </c>
      <c r="G40325" s="3" t="s">
        <v>40837</v>
      </c>
      <c r="H40325" s="3">
        <v>12489.72</v>
      </c>
      <c r="I40325" t="s">
        <v>41617</v>
      </c>
      <c r="J40325" s="2">
        <v>45307</v>
      </c>
      <c r="K40325" s="2">
        <v>45291</v>
      </c>
    </row>
    <row r="40326" spans="1:11" x14ac:dyDescent="0.25">
      <c r="A40326">
        <v>2023</v>
      </c>
      <c r="B40326" s="2">
        <v>45108</v>
      </c>
      <c r="C40326" s="2">
        <v>45291</v>
      </c>
      <c r="D40326" t="s">
        <v>484</v>
      </c>
      <c r="F40326" t="s">
        <v>38</v>
      </c>
      <c r="G40326" s="3" t="s">
        <v>40838</v>
      </c>
      <c r="H40326" s="3">
        <v>12489.72</v>
      </c>
      <c r="I40326" t="s">
        <v>41617</v>
      </c>
      <c r="J40326" s="2">
        <v>45307</v>
      </c>
      <c r="K40326" s="2">
        <v>45291</v>
      </c>
    </row>
    <row r="40327" spans="1:11" x14ac:dyDescent="0.25">
      <c r="A40327">
        <v>2023</v>
      </c>
      <c r="B40327" s="2">
        <v>45108</v>
      </c>
      <c r="C40327" s="2">
        <v>45291</v>
      </c>
      <c r="D40327" t="s">
        <v>484</v>
      </c>
      <c r="F40327" t="s">
        <v>38</v>
      </c>
      <c r="G40327" s="3" t="s">
        <v>40839</v>
      </c>
      <c r="H40327" s="3">
        <v>12489.72</v>
      </c>
      <c r="I40327" t="s">
        <v>41617</v>
      </c>
      <c r="J40327" s="2">
        <v>45307</v>
      </c>
      <c r="K40327" s="2">
        <v>45291</v>
      </c>
    </row>
    <row r="40328" spans="1:11" x14ac:dyDescent="0.25">
      <c r="A40328">
        <v>2023</v>
      </c>
      <c r="B40328" s="2">
        <v>45108</v>
      </c>
      <c r="C40328" s="2">
        <v>45291</v>
      </c>
      <c r="D40328" t="s">
        <v>484</v>
      </c>
      <c r="F40328" t="s">
        <v>38</v>
      </c>
      <c r="G40328" s="3" t="s">
        <v>40840</v>
      </c>
      <c r="H40328" s="3">
        <v>12489.72</v>
      </c>
      <c r="I40328" t="s">
        <v>41617</v>
      </c>
      <c r="J40328" s="2">
        <v>45307</v>
      </c>
      <c r="K40328" s="2">
        <v>45291</v>
      </c>
    </row>
    <row r="40329" spans="1:11" x14ac:dyDescent="0.25">
      <c r="A40329">
        <v>2023</v>
      </c>
      <c r="B40329" s="2">
        <v>45108</v>
      </c>
      <c r="C40329" s="2">
        <v>45291</v>
      </c>
      <c r="D40329" t="s">
        <v>484</v>
      </c>
      <c r="F40329" t="s">
        <v>38</v>
      </c>
      <c r="G40329" s="3" t="s">
        <v>40841</v>
      </c>
      <c r="H40329" s="3">
        <v>12489.72</v>
      </c>
      <c r="I40329" t="s">
        <v>41617</v>
      </c>
      <c r="J40329" s="2">
        <v>45307</v>
      </c>
      <c r="K40329" s="2">
        <v>45291</v>
      </c>
    </row>
    <row r="40330" spans="1:11" x14ac:dyDescent="0.25">
      <c r="A40330">
        <v>2023</v>
      </c>
      <c r="B40330" s="2">
        <v>45108</v>
      </c>
      <c r="C40330" s="2">
        <v>45291</v>
      </c>
      <c r="D40330" t="s">
        <v>484</v>
      </c>
      <c r="F40330" t="s">
        <v>38</v>
      </c>
      <c r="G40330" s="3" t="s">
        <v>40842</v>
      </c>
      <c r="H40330" s="3">
        <v>12489.72</v>
      </c>
      <c r="I40330" t="s">
        <v>41617</v>
      </c>
      <c r="J40330" s="2">
        <v>45307</v>
      </c>
      <c r="K40330" s="2">
        <v>45291</v>
      </c>
    </row>
    <row r="40331" spans="1:11" x14ac:dyDescent="0.25">
      <c r="A40331">
        <v>2023</v>
      </c>
      <c r="B40331" s="2">
        <v>45108</v>
      </c>
      <c r="C40331" s="2">
        <v>45291</v>
      </c>
      <c r="D40331" t="s">
        <v>484</v>
      </c>
      <c r="F40331" t="s">
        <v>38</v>
      </c>
      <c r="G40331" s="3" t="s">
        <v>40843</v>
      </c>
      <c r="H40331" s="3">
        <v>12489.72</v>
      </c>
      <c r="I40331" t="s">
        <v>41617</v>
      </c>
      <c r="J40331" s="2">
        <v>45307</v>
      </c>
      <c r="K40331" s="2">
        <v>45291</v>
      </c>
    </row>
    <row r="40332" spans="1:11" x14ac:dyDescent="0.25">
      <c r="A40332">
        <v>2023</v>
      </c>
      <c r="B40332" s="2">
        <v>45108</v>
      </c>
      <c r="C40332" s="2">
        <v>45291</v>
      </c>
      <c r="D40332" t="s">
        <v>484</v>
      </c>
      <c r="F40332" t="s">
        <v>38</v>
      </c>
      <c r="G40332" s="3" t="s">
        <v>40844</v>
      </c>
      <c r="H40332" s="3">
        <v>12489.72</v>
      </c>
      <c r="I40332" t="s">
        <v>41617</v>
      </c>
      <c r="J40332" s="2">
        <v>45307</v>
      </c>
      <c r="K40332" s="2">
        <v>45291</v>
      </c>
    </row>
    <row r="40333" spans="1:11" x14ac:dyDescent="0.25">
      <c r="A40333">
        <v>2023</v>
      </c>
      <c r="B40333" s="2">
        <v>45108</v>
      </c>
      <c r="C40333" s="2">
        <v>45291</v>
      </c>
      <c r="D40333" t="s">
        <v>484</v>
      </c>
      <c r="F40333" t="s">
        <v>38</v>
      </c>
      <c r="G40333" s="3" t="s">
        <v>40845</v>
      </c>
      <c r="H40333" s="3">
        <v>12489.72</v>
      </c>
      <c r="I40333" t="s">
        <v>41617</v>
      </c>
      <c r="J40333" s="2">
        <v>45307</v>
      </c>
      <c r="K40333" s="2">
        <v>45291</v>
      </c>
    </row>
    <row r="40334" spans="1:11" x14ac:dyDescent="0.25">
      <c r="A40334">
        <v>2023</v>
      </c>
      <c r="B40334" s="2">
        <v>45108</v>
      </c>
      <c r="C40334" s="2">
        <v>45291</v>
      </c>
      <c r="D40334" t="s">
        <v>484</v>
      </c>
      <c r="F40334" t="s">
        <v>38</v>
      </c>
      <c r="G40334" s="3" t="s">
        <v>40846</v>
      </c>
      <c r="H40334" s="3">
        <v>12489.72</v>
      </c>
      <c r="I40334" t="s">
        <v>41617</v>
      </c>
      <c r="J40334" s="2">
        <v>45307</v>
      </c>
      <c r="K40334" s="2">
        <v>45291</v>
      </c>
    </row>
    <row r="40335" spans="1:11" x14ac:dyDescent="0.25">
      <c r="A40335">
        <v>2023</v>
      </c>
      <c r="B40335" s="2">
        <v>45108</v>
      </c>
      <c r="C40335" s="2">
        <v>45291</v>
      </c>
      <c r="D40335" t="s">
        <v>484</v>
      </c>
      <c r="F40335" t="s">
        <v>38</v>
      </c>
      <c r="G40335" s="3" t="s">
        <v>40847</v>
      </c>
      <c r="H40335" s="3">
        <v>12489.72</v>
      </c>
      <c r="I40335" t="s">
        <v>41617</v>
      </c>
      <c r="J40335" s="2">
        <v>45307</v>
      </c>
      <c r="K40335" s="2">
        <v>45291</v>
      </c>
    </row>
    <row r="40336" spans="1:11" x14ac:dyDescent="0.25">
      <c r="A40336">
        <v>2023</v>
      </c>
      <c r="B40336" s="2">
        <v>45108</v>
      </c>
      <c r="C40336" s="2">
        <v>45291</v>
      </c>
      <c r="D40336" t="s">
        <v>484</v>
      </c>
      <c r="F40336" t="s">
        <v>38</v>
      </c>
      <c r="G40336" s="3" t="s">
        <v>40848</v>
      </c>
      <c r="H40336" s="3">
        <v>12489.72</v>
      </c>
      <c r="I40336" t="s">
        <v>41617</v>
      </c>
      <c r="J40336" s="2">
        <v>45307</v>
      </c>
      <c r="K40336" s="2">
        <v>45291</v>
      </c>
    </row>
    <row r="40337" spans="1:11" x14ac:dyDescent="0.25">
      <c r="A40337">
        <v>2023</v>
      </c>
      <c r="B40337" s="2">
        <v>45108</v>
      </c>
      <c r="C40337" s="2">
        <v>45291</v>
      </c>
      <c r="D40337" t="s">
        <v>484</v>
      </c>
      <c r="F40337" t="s">
        <v>38</v>
      </c>
      <c r="G40337" s="3" t="s">
        <v>40849</v>
      </c>
      <c r="H40337" s="3">
        <v>12489.72</v>
      </c>
      <c r="I40337" t="s">
        <v>41617</v>
      </c>
      <c r="J40337" s="2">
        <v>45307</v>
      </c>
      <c r="K40337" s="2">
        <v>45291</v>
      </c>
    </row>
    <row r="40338" spans="1:11" x14ac:dyDescent="0.25">
      <c r="A40338">
        <v>2023</v>
      </c>
      <c r="B40338" s="2">
        <v>45108</v>
      </c>
      <c r="C40338" s="2">
        <v>45291</v>
      </c>
      <c r="D40338" t="s">
        <v>484</v>
      </c>
      <c r="F40338" t="s">
        <v>38</v>
      </c>
      <c r="G40338" s="3" t="s">
        <v>40850</v>
      </c>
      <c r="H40338" s="3">
        <v>12489.72</v>
      </c>
      <c r="I40338" t="s">
        <v>41617</v>
      </c>
      <c r="J40338" s="2">
        <v>45307</v>
      </c>
      <c r="K40338" s="2">
        <v>45291</v>
      </c>
    </row>
    <row r="40339" spans="1:11" x14ac:dyDescent="0.25">
      <c r="A40339">
        <v>2023</v>
      </c>
      <c r="B40339" s="2">
        <v>45108</v>
      </c>
      <c r="C40339" s="2">
        <v>45291</v>
      </c>
      <c r="D40339" t="s">
        <v>484</v>
      </c>
      <c r="F40339" t="s">
        <v>38</v>
      </c>
      <c r="G40339" s="3" t="s">
        <v>40851</v>
      </c>
      <c r="H40339" s="3">
        <v>12489.72</v>
      </c>
      <c r="I40339" t="s">
        <v>41617</v>
      </c>
      <c r="J40339" s="2">
        <v>45307</v>
      </c>
      <c r="K40339" s="2">
        <v>45291</v>
      </c>
    </row>
    <row r="40340" spans="1:11" x14ac:dyDescent="0.25">
      <c r="A40340">
        <v>2023</v>
      </c>
      <c r="B40340" s="2">
        <v>45108</v>
      </c>
      <c r="C40340" s="2">
        <v>45291</v>
      </c>
      <c r="D40340" t="s">
        <v>484</v>
      </c>
      <c r="F40340" t="s">
        <v>38</v>
      </c>
      <c r="G40340" s="3" t="s">
        <v>40852</v>
      </c>
      <c r="H40340" s="3">
        <v>20114.46</v>
      </c>
      <c r="I40340" t="s">
        <v>41617</v>
      </c>
      <c r="J40340" s="2">
        <v>45307</v>
      </c>
      <c r="K40340" s="2">
        <v>45291</v>
      </c>
    </row>
    <row r="40341" spans="1:11" x14ac:dyDescent="0.25">
      <c r="A40341">
        <v>2023</v>
      </c>
      <c r="B40341" s="2">
        <v>45108</v>
      </c>
      <c r="C40341" s="2">
        <v>45291</v>
      </c>
      <c r="D40341" t="s">
        <v>484</v>
      </c>
      <c r="F40341" t="s">
        <v>38</v>
      </c>
      <c r="G40341" s="3" t="s">
        <v>40853</v>
      </c>
      <c r="H40341" s="3">
        <v>20114.46</v>
      </c>
      <c r="I40341" t="s">
        <v>41617</v>
      </c>
      <c r="J40341" s="2">
        <v>45307</v>
      </c>
      <c r="K40341" s="2">
        <v>45291</v>
      </c>
    </row>
    <row r="40342" spans="1:11" x14ac:dyDescent="0.25">
      <c r="A40342">
        <v>2023</v>
      </c>
      <c r="B40342" s="2">
        <v>45108</v>
      </c>
      <c r="C40342" s="2">
        <v>45291</v>
      </c>
      <c r="D40342" t="s">
        <v>484</v>
      </c>
      <c r="F40342" t="s">
        <v>38</v>
      </c>
      <c r="G40342" s="3" t="s">
        <v>40854</v>
      </c>
      <c r="H40342" s="3">
        <v>20114.46</v>
      </c>
      <c r="I40342" t="s">
        <v>41617</v>
      </c>
      <c r="J40342" s="2">
        <v>45307</v>
      </c>
      <c r="K40342" s="2">
        <v>45291</v>
      </c>
    </row>
    <row r="40343" spans="1:11" x14ac:dyDescent="0.25">
      <c r="A40343">
        <v>2023</v>
      </c>
      <c r="B40343" s="2">
        <v>45108</v>
      </c>
      <c r="C40343" s="2">
        <v>45291</v>
      </c>
      <c r="D40343" t="s">
        <v>484</v>
      </c>
      <c r="F40343" t="s">
        <v>38</v>
      </c>
      <c r="G40343" s="3" t="s">
        <v>40855</v>
      </c>
      <c r="H40343" s="3">
        <v>20114.46</v>
      </c>
      <c r="I40343" t="s">
        <v>41617</v>
      </c>
      <c r="J40343" s="2">
        <v>45307</v>
      </c>
      <c r="K40343" s="2">
        <v>45291</v>
      </c>
    </row>
    <row r="40344" spans="1:11" x14ac:dyDescent="0.25">
      <c r="A40344">
        <v>2023</v>
      </c>
      <c r="B40344" s="2">
        <v>45108</v>
      </c>
      <c r="C40344" s="2">
        <v>45291</v>
      </c>
      <c r="D40344" t="s">
        <v>484</v>
      </c>
      <c r="F40344" t="s">
        <v>38</v>
      </c>
      <c r="G40344" s="3" t="s">
        <v>40856</v>
      </c>
      <c r="H40344" s="3">
        <v>20114.46</v>
      </c>
      <c r="I40344" t="s">
        <v>41617</v>
      </c>
      <c r="J40344" s="2">
        <v>45307</v>
      </c>
      <c r="K40344" s="2">
        <v>45291</v>
      </c>
    </row>
    <row r="40345" spans="1:11" x14ac:dyDescent="0.25">
      <c r="A40345">
        <v>2023</v>
      </c>
      <c r="B40345" s="2">
        <v>45108</v>
      </c>
      <c r="C40345" s="2">
        <v>45291</v>
      </c>
      <c r="D40345" t="s">
        <v>484</v>
      </c>
      <c r="F40345" t="s">
        <v>38</v>
      </c>
      <c r="G40345" s="3" t="s">
        <v>40857</v>
      </c>
      <c r="H40345" s="3">
        <v>20114.46</v>
      </c>
      <c r="I40345" t="s">
        <v>41617</v>
      </c>
      <c r="J40345" s="2">
        <v>45307</v>
      </c>
      <c r="K40345" s="2">
        <v>45291</v>
      </c>
    </row>
    <row r="40346" spans="1:11" x14ac:dyDescent="0.25">
      <c r="A40346">
        <v>2023</v>
      </c>
      <c r="B40346" s="2">
        <v>45108</v>
      </c>
      <c r="C40346" s="2">
        <v>45291</v>
      </c>
      <c r="D40346" t="s">
        <v>484</v>
      </c>
      <c r="F40346" t="s">
        <v>38</v>
      </c>
      <c r="G40346" s="3" t="s">
        <v>40858</v>
      </c>
      <c r="H40346" s="3">
        <v>20114.46</v>
      </c>
      <c r="I40346" t="s">
        <v>41617</v>
      </c>
      <c r="J40346" s="2">
        <v>45307</v>
      </c>
      <c r="K40346" s="2">
        <v>45291</v>
      </c>
    </row>
    <row r="40347" spans="1:11" x14ac:dyDescent="0.25">
      <c r="A40347">
        <v>2023</v>
      </c>
      <c r="B40347" s="2">
        <v>45108</v>
      </c>
      <c r="C40347" s="2">
        <v>45291</v>
      </c>
      <c r="D40347" t="s">
        <v>484</v>
      </c>
      <c r="F40347" t="s">
        <v>38</v>
      </c>
      <c r="G40347" s="3" t="s">
        <v>40859</v>
      </c>
      <c r="H40347" s="3">
        <v>20114.46</v>
      </c>
      <c r="I40347" t="s">
        <v>41617</v>
      </c>
      <c r="J40347" s="2">
        <v>45307</v>
      </c>
      <c r="K40347" s="2">
        <v>45291</v>
      </c>
    </row>
    <row r="40348" spans="1:11" x14ac:dyDescent="0.25">
      <c r="A40348">
        <v>2023</v>
      </c>
      <c r="B40348" s="2">
        <v>45108</v>
      </c>
      <c r="C40348" s="2">
        <v>45291</v>
      </c>
      <c r="D40348" t="s">
        <v>484</v>
      </c>
      <c r="F40348" t="s">
        <v>38</v>
      </c>
      <c r="G40348" s="3" t="s">
        <v>40860</v>
      </c>
      <c r="H40348" s="3">
        <v>20114.46</v>
      </c>
      <c r="I40348" t="s">
        <v>41617</v>
      </c>
      <c r="J40348" s="2">
        <v>45307</v>
      </c>
      <c r="K40348" s="2">
        <v>45291</v>
      </c>
    </row>
    <row r="40349" spans="1:11" x14ac:dyDescent="0.25">
      <c r="A40349">
        <v>2023</v>
      </c>
      <c r="B40349" s="2">
        <v>45108</v>
      </c>
      <c r="C40349" s="2">
        <v>45291</v>
      </c>
      <c r="D40349" t="s">
        <v>484</v>
      </c>
      <c r="F40349" t="s">
        <v>38</v>
      </c>
      <c r="G40349" s="3" t="s">
        <v>40861</v>
      </c>
      <c r="H40349" s="3">
        <v>20114.46</v>
      </c>
      <c r="I40349" t="s">
        <v>41617</v>
      </c>
      <c r="J40349" s="2">
        <v>45307</v>
      </c>
      <c r="K40349" s="2">
        <v>45291</v>
      </c>
    </row>
    <row r="40350" spans="1:11" x14ac:dyDescent="0.25">
      <c r="A40350">
        <v>2023</v>
      </c>
      <c r="B40350" s="2">
        <v>45108</v>
      </c>
      <c r="C40350" s="2">
        <v>45291</v>
      </c>
      <c r="D40350" t="s">
        <v>485</v>
      </c>
      <c r="F40350" t="s">
        <v>38</v>
      </c>
      <c r="G40350" s="3" t="s">
        <v>40862</v>
      </c>
      <c r="H40350" s="3">
        <v>7059.08</v>
      </c>
      <c r="I40350" t="s">
        <v>41617</v>
      </c>
      <c r="J40350" s="2">
        <v>45307</v>
      </c>
      <c r="K40350" s="2">
        <v>45291</v>
      </c>
    </row>
    <row r="40351" spans="1:11" x14ac:dyDescent="0.25">
      <c r="A40351">
        <v>2023</v>
      </c>
      <c r="B40351" s="2">
        <v>45108</v>
      </c>
      <c r="C40351" s="2">
        <v>45291</v>
      </c>
      <c r="D40351" t="s">
        <v>485</v>
      </c>
      <c r="F40351" t="s">
        <v>38</v>
      </c>
      <c r="G40351" s="3" t="s">
        <v>40863</v>
      </c>
      <c r="H40351" s="3">
        <v>7059.08</v>
      </c>
      <c r="I40351" t="s">
        <v>41617</v>
      </c>
      <c r="J40351" s="2">
        <v>45307</v>
      </c>
      <c r="K40351" s="2">
        <v>45291</v>
      </c>
    </row>
    <row r="40352" spans="1:11" x14ac:dyDescent="0.25">
      <c r="A40352">
        <v>2023</v>
      </c>
      <c r="B40352" s="2">
        <v>45108</v>
      </c>
      <c r="C40352" s="2">
        <v>45291</v>
      </c>
      <c r="D40352" t="s">
        <v>485</v>
      </c>
      <c r="F40352" t="s">
        <v>38</v>
      </c>
      <c r="G40352" s="3" t="s">
        <v>40864</v>
      </c>
      <c r="H40352" s="3">
        <v>7059.08</v>
      </c>
      <c r="I40352" t="s">
        <v>41617</v>
      </c>
      <c r="J40352" s="2">
        <v>45307</v>
      </c>
      <c r="K40352" s="2">
        <v>45291</v>
      </c>
    </row>
    <row r="40353" spans="1:11" x14ac:dyDescent="0.25">
      <c r="A40353">
        <v>2023</v>
      </c>
      <c r="B40353" s="2">
        <v>45108</v>
      </c>
      <c r="C40353" s="2">
        <v>45291</v>
      </c>
      <c r="D40353" t="s">
        <v>485</v>
      </c>
      <c r="F40353" t="s">
        <v>38</v>
      </c>
      <c r="G40353" s="3" t="s">
        <v>40865</v>
      </c>
      <c r="H40353" s="3">
        <v>7059.08</v>
      </c>
      <c r="I40353" t="s">
        <v>41617</v>
      </c>
      <c r="J40353" s="2">
        <v>45307</v>
      </c>
      <c r="K40353" s="2">
        <v>45291</v>
      </c>
    </row>
    <row r="40354" spans="1:11" x14ac:dyDescent="0.25">
      <c r="A40354">
        <v>2023</v>
      </c>
      <c r="B40354" s="2">
        <v>45108</v>
      </c>
      <c r="C40354" s="2">
        <v>45291</v>
      </c>
      <c r="D40354" t="s">
        <v>485</v>
      </c>
      <c r="F40354" t="s">
        <v>38</v>
      </c>
      <c r="G40354" s="3" t="s">
        <v>40866</v>
      </c>
      <c r="H40354" s="3">
        <v>7059.08</v>
      </c>
      <c r="I40354" t="s">
        <v>41617</v>
      </c>
      <c r="J40354" s="2">
        <v>45307</v>
      </c>
      <c r="K40354" s="2">
        <v>45291</v>
      </c>
    </row>
    <row r="40355" spans="1:11" x14ac:dyDescent="0.25">
      <c r="A40355">
        <v>2023</v>
      </c>
      <c r="B40355" s="2">
        <v>45108</v>
      </c>
      <c r="C40355" s="2">
        <v>45291</v>
      </c>
      <c r="D40355" t="s">
        <v>485</v>
      </c>
      <c r="F40355" t="s">
        <v>38</v>
      </c>
      <c r="G40355" s="3" t="s">
        <v>40867</v>
      </c>
      <c r="H40355" s="3">
        <v>7059.08</v>
      </c>
      <c r="I40355" t="s">
        <v>41617</v>
      </c>
      <c r="J40355" s="2">
        <v>45307</v>
      </c>
      <c r="K40355" s="2">
        <v>45291</v>
      </c>
    </row>
    <row r="40356" spans="1:11" x14ac:dyDescent="0.25">
      <c r="A40356">
        <v>2023</v>
      </c>
      <c r="B40356" s="2">
        <v>45108</v>
      </c>
      <c r="C40356" s="2">
        <v>45291</v>
      </c>
      <c r="D40356" t="s">
        <v>485</v>
      </c>
      <c r="F40356" t="s">
        <v>38</v>
      </c>
      <c r="G40356" s="3" t="s">
        <v>40868</v>
      </c>
      <c r="H40356" s="3">
        <v>7059.08</v>
      </c>
      <c r="I40356" t="s">
        <v>41617</v>
      </c>
      <c r="J40356" s="2">
        <v>45307</v>
      </c>
      <c r="K40356" s="2">
        <v>45291</v>
      </c>
    </row>
    <row r="40357" spans="1:11" x14ac:dyDescent="0.25">
      <c r="A40357">
        <v>2023</v>
      </c>
      <c r="B40357" s="2">
        <v>45108</v>
      </c>
      <c r="C40357" s="2">
        <v>45291</v>
      </c>
      <c r="D40357" t="s">
        <v>485</v>
      </c>
      <c r="F40357" t="s">
        <v>38</v>
      </c>
      <c r="G40357" s="3" t="s">
        <v>40869</v>
      </c>
      <c r="H40357" s="3">
        <v>7059.08</v>
      </c>
      <c r="I40357" t="s">
        <v>41617</v>
      </c>
      <c r="J40357" s="2">
        <v>45307</v>
      </c>
      <c r="K40357" s="2">
        <v>45291</v>
      </c>
    </row>
    <row r="40358" spans="1:11" x14ac:dyDescent="0.25">
      <c r="A40358">
        <v>2023</v>
      </c>
      <c r="B40358" s="2">
        <v>45108</v>
      </c>
      <c r="C40358" s="2">
        <v>45291</v>
      </c>
      <c r="D40358" t="s">
        <v>485</v>
      </c>
      <c r="F40358" t="s">
        <v>38</v>
      </c>
      <c r="G40358" s="3" t="s">
        <v>40870</v>
      </c>
      <c r="H40358" s="3">
        <v>7059.08</v>
      </c>
      <c r="I40358" t="s">
        <v>41617</v>
      </c>
      <c r="J40358" s="2">
        <v>45307</v>
      </c>
      <c r="K40358" s="2">
        <v>45291</v>
      </c>
    </row>
    <row r="40359" spans="1:11" x14ac:dyDescent="0.25">
      <c r="A40359">
        <v>2023</v>
      </c>
      <c r="B40359" s="2">
        <v>45108</v>
      </c>
      <c r="C40359" s="2">
        <v>45291</v>
      </c>
      <c r="D40359" t="s">
        <v>485</v>
      </c>
      <c r="F40359" t="s">
        <v>38</v>
      </c>
      <c r="G40359" s="3" t="s">
        <v>40871</v>
      </c>
      <c r="H40359" s="3">
        <v>7059.08</v>
      </c>
      <c r="I40359" t="s">
        <v>41617</v>
      </c>
      <c r="J40359" s="2">
        <v>45307</v>
      </c>
      <c r="K40359" s="2">
        <v>45291</v>
      </c>
    </row>
    <row r="40360" spans="1:11" x14ac:dyDescent="0.25">
      <c r="A40360">
        <v>2023</v>
      </c>
      <c r="B40360" s="2">
        <v>45108</v>
      </c>
      <c r="C40360" s="2">
        <v>45291</v>
      </c>
      <c r="D40360" t="s">
        <v>485</v>
      </c>
      <c r="F40360" t="s">
        <v>38</v>
      </c>
      <c r="G40360" s="3" t="s">
        <v>40872</v>
      </c>
      <c r="H40360" s="3">
        <v>7059.08</v>
      </c>
      <c r="I40360" t="s">
        <v>41617</v>
      </c>
      <c r="J40360" s="2">
        <v>45307</v>
      </c>
      <c r="K40360" s="2">
        <v>45291</v>
      </c>
    </row>
    <row r="40361" spans="1:11" x14ac:dyDescent="0.25">
      <c r="A40361">
        <v>2023</v>
      </c>
      <c r="B40361" s="2">
        <v>45108</v>
      </c>
      <c r="C40361" s="2">
        <v>45291</v>
      </c>
      <c r="D40361" t="s">
        <v>485</v>
      </c>
      <c r="F40361" t="s">
        <v>38</v>
      </c>
      <c r="G40361" s="3" t="s">
        <v>40873</v>
      </c>
      <c r="H40361" s="3">
        <v>7059.08</v>
      </c>
      <c r="I40361" t="s">
        <v>41617</v>
      </c>
      <c r="J40361" s="2">
        <v>45307</v>
      </c>
      <c r="K40361" s="2">
        <v>45291</v>
      </c>
    </row>
    <row r="40362" spans="1:11" x14ac:dyDescent="0.25">
      <c r="A40362">
        <v>2023</v>
      </c>
      <c r="B40362" s="2">
        <v>45108</v>
      </c>
      <c r="C40362" s="2">
        <v>45291</v>
      </c>
      <c r="D40362" t="s">
        <v>485</v>
      </c>
      <c r="F40362" t="s">
        <v>38</v>
      </c>
      <c r="G40362" s="3" t="s">
        <v>40874</v>
      </c>
      <c r="H40362" s="3">
        <v>7059.08</v>
      </c>
      <c r="I40362" t="s">
        <v>41617</v>
      </c>
      <c r="J40362" s="2">
        <v>45307</v>
      </c>
      <c r="K40362" s="2">
        <v>45291</v>
      </c>
    </row>
    <row r="40363" spans="1:11" x14ac:dyDescent="0.25">
      <c r="A40363">
        <v>2023</v>
      </c>
      <c r="B40363" s="2">
        <v>45108</v>
      </c>
      <c r="C40363" s="2">
        <v>45291</v>
      </c>
      <c r="D40363" t="s">
        <v>485</v>
      </c>
      <c r="F40363" t="s">
        <v>38</v>
      </c>
      <c r="G40363" s="3" t="s">
        <v>40875</v>
      </c>
      <c r="H40363" s="3">
        <v>7059.08</v>
      </c>
      <c r="I40363" t="s">
        <v>41617</v>
      </c>
      <c r="J40363" s="2">
        <v>45307</v>
      </c>
      <c r="K40363" s="2">
        <v>45291</v>
      </c>
    </row>
    <row r="40364" spans="1:11" x14ac:dyDescent="0.25">
      <c r="A40364">
        <v>2023</v>
      </c>
      <c r="B40364" s="2">
        <v>45108</v>
      </c>
      <c r="C40364" s="2">
        <v>45291</v>
      </c>
      <c r="D40364" t="s">
        <v>485</v>
      </c>
      <c r="F40364" t="s">
        <v>38</v>
      </c>
      <c r="G40364" s="3" t="s">
        <v>40876</v>
      </c>
      <c r="H40364" s="3">
        <v>7059.08</v>
      </c>
      <c r="I40364" t="s">
        <v>41617</v>
      </c>
      <c r="J40364" s="2">
        <v>45307</v>
      </c>
      <c r="K40364" s="2">
        <v>45291</v>
      </c>
    </row>
    <row r="40365" spans="1:11" x14ac:dyDescent="0.25">
      <c r="A40365">
        <v>2023</v>
      </c>
      <c r="B40365" s="2">
        <v>45108</v>
      </c>
      <c r="C40365" s="2">
        <v>45291</v>
      </c>
      <c r="D40365" t="s">
        <v>485</v>
      </c>
      <c r="F40365" t="s">
        <v>38</v>
      </c>
      <c r="G40365" s="3" t="s">
        <v>40877</v>
      </c>
      <c r="H40365" s="3">
        <v>7059.08</v>
      </c>
      <c r="I40365" t="s">
        <v>41617</v>
      </c>
      <c r="J40365" s="2">
        <v>45307</v>
      </c>
      <c r="K40365" s="2">
        <v>45291</v>
      </c>
    </row>
    <row r="40366" spans="1:11" x14ac:dyDescent="0.25">
      <c r="A40366">
        <v>2023</v>
      </c>
      <c r="B40366" s="2">
        <v>45108</v>
      </c>
      <c r="C40366" s="2">
        <v>45291</v>
      </c>
      <c r="D40366" t="s">
        <v>485</v>
      </c>
      <c r="F40366" t="s">
        <v>38</v>
      </c>
      <c r="G40366" s="3" t="s">
        <v>40878</v>
      </c>
      <c r="H40366" s="3">
        <v>7059.08</v>
      </c>
      <c r="I40366" t="s">
        <v>41617</v>
      </c>
      <c r="J40366" s="2">
        <v>45307</v>
      </c>
      <c r="K40366" s="2">
        <v>45291</v>
      </c>
    </row>
    <row r="40367" spans="1:11" x14ac:dyDescent="0.25">
      <c r="A40367">
        <v>2023</v>
      </c>
      <c r="B40367" s="2">
        <v>45108</v>
      </c>
      <c r="C40367" s="2">
        <v>45291</v>
      </c>
      <c r="D40367" t="s">
        <v>485</v>
      </c>
      <c r="F40367" t="s">
        <v>38</v>
      </c>
      <c r="G40367" s="3" t="s">
        <v>40879</v>
      </c>
      <c r="H40367" s="3">
        <v>7059.08</v>
      </c>
      <c r="I40367" t="s">
        <v>41617</v>
      </c>
      <c r="J40367" s="2">
        <v>45307</v>
      </c>
      <c r="K40367" s="2">
        <v>45291</v>
      </c>
    </row>
    <row r="40368" spans="1:11" x14ac:dyDescent="0.25">
      <c r="A40368">
        <v>2023</v>
      </c>
      <c r="B40368" s="2">
        <v>45108</v>
      </c>
      <c r="C40368" s="2">
        <v>45291</v>
      </c>
      <c r="D40368" t="s">
        <v>485</v>
      </c>
      <c r="F40368" t="s">
        <v>38</v>
      </c>
      <c r="G40368" s="3" t="s">
        <v>40880</v>
      </c>
      <c r="H40368" s="3">
        <v>7059.08</v>
      </c>
      <c r="I40368" t="s">
        <v>41617</v>
      </c>
      <c r="J40368" s="2">
        <v>45307</v>
      </c>
      <c r="K40368" s="2">
        <v>45291</v>
      </c>
    </row>
    <row r="40369" spans="1:11" x14ac:dyDescent="0.25">
      <c r="A40369">
        <v>2023</v>
      </c>
      <c r="B40369" s="2">
        <v>45108</v>
      </c>
      <c r="C40369" s="2">
        <v>45291</v>
      </c>
      <c r="D40369" t="s">
        <v>485</v>
      </c>
      <c r="F40369" t="s">
        <v>38</v>
      </c>
      <c r="G40369" s="3" t="s">
        <v>40881</v>
      </c>
      <c r="H40369" s="3">
        <v>7059.08</v>
      </c>
      <c r="I40369" t="s">
        <v>41617</v>
      </c>
      <c r="J40369" s="2">
        <v>45307</v>
      </c>
      <c r="K40369" s="2">
        <v>45291</v>
      </c>
    </row>
    <row r="40370" spans="1:11" x14ac:dyDescent="0.25">
      <c r="A40370">
        <v>2023</v>
      </c>
      <c r="B40370" s="2">
        <v>45108</v>
      </c>
      <c r="C40370" s="2">
        <v>45291</v>
      </c>
      <c r="D40370" t="s">
        <v>485</v>
      </c>
      <c r="F40370" t="s">
        <v>38</v>
      </c>
      <c r="G40370" s="3" t="s">
        <v>40882</v>
      </c>
      <c r="H40370" s="3">
        <v>8791.64</v>
      </c>
      <c r="I40370" t="s">
        <v>41617</v>
      </c>
      <c r="J40370" s="2">
        <v>45307</v>
      </c>
      <c r="K40370" s="2">
        <v>45291</v>
      </c>
    </row>
    <row r="40371" spans="1:11" x14ac:dyDescent="0.25">
      <c r="A40371">
        <v>2023</v>
      </c>
      <c r="B40371" s="2">
        <v>45108</v>
      </c>
      <c r="C40371" s="2">
        <v>45291</v>
      </c>
      <c r="D40371" t="s">
        <v>485</v>
      </c>
      <c r="F40371" t="s">
        <v>38</v>
      </c>
      <c r="G40371" s="3" t="s">
        <v>40883</v>
      </c>
      <c r="H40371" s="3">
        <v>8791.64</v>
      </c>
      <c r="I40371" t="s">
        <v>41617</v>
      </c>
      <c r="J40371" s="2">
        <v>45307</v>
      </c>
      <c r="K40371" s="2">
        <v>45291</v>
      </c>
    </row>
    <row r="40372" spans="1:11" x14ac:dyDescent="0.25">
      <c r="A40372">
        <v>2023</v>
      </c>
      <c r="B40372" s="2">
        <v>45108</v>
      </c>
      <c r="C40372" s="2">
        <v>45291</v>
      </c>
      <c r="D40372" t="s">
        <v>485</v>
      </c>
      <c r="F40372" t="s">
        <v>38</v>
      </c>
      <c r="G40372" s="3" t="s">
        <v>40884</v>
      </c>
      <c r="H40372" s="3">
        <v>8791.64</v>
      </c>
      <c r="I40372" t="s">
        <v>41617</v>
      </c>
      <c r="J40372" s="2">
        <v>45307</v>
      </c>
      <c r="K40372" s="2">
        <v>45291</v>
      </c>
    </row>
    <row r="40373" spans="1:11" x14ac:dyDescent="0.25">
      <c r="A40373">
        <v>2023</v>
      </c>
      <c r="B40373" s="2">
        <v>45108</v>
      </c>
      <c r="C40373" s="2">
        <v>45291</v>
      </c>
      <c r="D40373" t="s">
        <v>485</v>
      </c>
      <c r="F40373" t="s">
        <v>38</v>
      </c>
      <c r="G40373" s="3" t="s">
        <v>40885</v>
      </c>
      <c r="H40373" s="3">
        <v>8791.64</v>
      </c>
      <c r="I40373" t="s">
        <v>41617</v>
      </c>
      <c r="J40373" s="2">
        <v>45307</v>
      </c>
      <c r="K40373" s="2">
        <v>45291</v>
      </c>
    </row>
    <row r="40374" spans="1:11" x14ac:dyDescent="0.25">
      <c r="A40374">
        <v>2023</v>
      </c>
      <c r="B40374" s="2">
        <v>45108</v>
      </c>
      <c r="C40374" s="2">
        <v>45291</v>
      </c>
      <c r="D40374" t="s">
        <v>485</v>
      </c>
      <c r="F40374" t="s">
        <v>38</v>
      </c>
      <c r="G40374" s="3" t="s">
        <v>40886</v>
      </c>
      <c r="H40374" s="3">
        <v>8791.64</v>
      </c>
      <c r="I40374" t="s">
        <v>41617</v>
      </c>
      <c r="J40374" s="2">
        <v>45307</v>
      </c>
      <c r="K40374" s="2">
        <v>45291</v>
      </c>
    </row>
    <row r="40375" spans="1:11" x14ac:dyDescent="0.25">
      <c r="A40375">
        <v>2023</v>
      </c>
      <c r="B40375" s="2">
        <v>45108</v>
      </c>
      <c r="C40375" s="2">
        <v>45291</v>
      </c>
      <c r="D40375" t="s">
        <v>485</v>
      </c>
      <c r="F40375" t="s">
        <v>38</v>
      </c>
      <c r="G40375" s="3" t="s">
        <v>40887</v>
      </c>
      <c r="H40375" s="3">
        <v>8791.64</v>
      </c>
      <c r="I40375" t="s">
        <v>41617</v>
      </c>
      <c r="J40375" s="2">
        <v>45307</v>
      </c>
      <c r="K40375" s="2">
        <v>45291</v>
      </c>
    </row>
    <row r="40376" spans="1:11" x14ac:dyDescent="0.25">
      <c r="A40376">
        <v>2023</v>
      </c>
      <c r="B40376" s="2">
        <v>45108</v>
      </c>
      <c r="C40376" s="2">
        <v>45291</v>
      </c>
      <c r="D40376" t="s">
        <v>485</v>
      </c>
      <c r="F40376" t="s">
        <v>38</v>
      </c>
      <c r="G40376" s="3" t="s">
        <v>40888</v>
      </c>
      <c r="H40376" s="3">
        <v>8791.64</v>
      </c>
      <c r="I40376" t="s">
        <v>41617</v>
      </c>
      <c r="J40376" s="2">
        <v>45307</v>
      </c>
      <c r="K40376" s="2">
        <v>45291</v>
      </c>
    </row>
    <row r="40377" spans="1:11" x14ac:dyDescent="0.25">
      <c r="A40377">
        <v>2023</v>
      </c>
      <c r="B40377" s="2">
        <v>45108</v>
      </c>
      <c r="C40377" s="2">
        <v>45291</v>
      </c>
      <c r="D40377" t="s">
        <v>485</v>
      </c>
      <c r="F40377" t="s">
        <v>38</v>
      </c>
      <c r="G40377" s="3" t="s">
        <v>40889</v>
      </c>
      <c r="H40377" s="3">
        <v>8791.64</v>
      </c>
      <c r="I40377" t="s">
        <v>41617</v>
      </c>
      <c r="J40377" s="2">
        <v>45307</v>
      </c>
      <c r="K40377" s="2">
        <v>45291</v>
      </c>
    </row>
    <row r="40378" spans="1:11" x14ac:dyDescent="0.25">
      <c r="A40378">
        <v>2023</v>
      </c>
      <c r="B40378" s="2">
        <v>45108</v>
      </c>
      <c r="C40378" s="2">
        <v>45291</v>
      </c>
      <c r="D40378" t="s">
        <v>485</v>
      </c>
      <c r="F40378" t="s">
        <v>38</v>
      </c>
      <c r="G40378" s="3" t="s">
        <v>40890</v>
      </c>
      <c r="H40378" s="3">
        <v>8791.64</v>
      </c>
      <c r="I40378" t="s">
        <v>41617</v>
      </c>
      <c r="J40378" s="2">
        <v>45307</v>
      </c>
      <c r="K40378" s="2">
        <v>45291</v>
      </c>
    </row>
    <row r="40379" spans="1:11" x14ac:dyDescent="0.25">
      <c r="A40379">
        <v>2023</v>
      </c>
      <c r="B40379" s="2">
        <v>45108</v>
      </c>
      <c r="C40379" s="2">
        <v>45291</v>
      </c>
      <c r="D40379" t="s">
        <v>485</v>
      </c>
      <c r="F40379" t="s">
        <v>38</v>
      </c>
      <c r="G40379" s="3" t="s">
        <v>40891</v>
      </c>
      <c r="H40379" s="3">
        <v>8791.64</v>
      </c>
      <c r="I40379" t="s">
        <v>41617</v>
      </c>
      <c r="J40379" s="2">
        <v>45307</v>
      </c>
      <c r="K40379" s="2">
        <v>45291</v>
      </c>
    </row>
    <row r="40380" spans="1:11" x14ac:dyDescent="0.25">
      <c r="A40380">
        <v>2023</v>
      </c>
      <c r="B40380" s="2">
        <v>45108</v>
      </c>
      <c r="C40380" s="2">
        <v>45291</v>
      </c>
      <c r="D40380" t="s">
        <v>485</v>
      </c>
      <c r="F40380" t="s">
        <v>38</v>
      </c>
      <c r="G40380" s="3" t="s">
        <v>40892</v>
      </c>
      <c r="H40380" s="3">
        <v>8791.64</v>
      </c>
      <c r="I40380" t="s">
        <v>41617</v>
      </c>
      <c r="J40380" s="2">
        <v>45307</v>
      </c>
      <c r="K40380" s="2">
        <v>45291</v>
      </c>
    </row>
    <row r="40381" spans="1:11" x14ac:dyDescent="0.25">
      <c r="A40381">
        <v>2023</v>
      </c>
      <c r="B40381" s="2">
        <v>45108</v>
      </c>
      <c r="C40381" s="2">
        <v>45291</v>
      </c>
      <c r="D40381" t="s">
        <v>485</v>
      </c>
      <c r="F40381" t="s">
        <v>38</v>
      </c>
      <c r="G40381" s="3" t="s">
        <v>40893</v>
      </c>
      <c r="H40381" s="3">
        <v>8791.64</v>
      </c>
      <c r="I40381" t="s">
        <v>41617</v>
      </c>
      <c r="J40381" s="2">
        <v>45307</v>
      </c>
      <c r="K40381" s="2">
        <v>45291</v>
      </c>
    </row>
    <row r="40382" spans="1:11" x14ac:dyDescent="0.25">
      <c r="A40382">
        <v>2023</v>
      </c>
      <c r="B40382" s="2">
        <v>45108</v>
      </c>
      <c r="C40382" s="2">
        <v>45291</v>
      </c>
      <c r="D40382" t="s">
        <v>485</v>
      </c>
      <c r="F40382" t="s">
        <v>38</v>
      </c>
      <c r="G40382" s="3" t="s">
        <v>40894</v>
      </c>
      <c r="H40382" s="3">
        <v>8791.64</v>
      </c>
      <c r="I40382" t="s">
        <v>41617</v>
      </c>
      <c r="J40382" s="2">
        <v>45307</v>
      </c>
      <c r="K40382" s="2">
        <v>45291</v>
      </c>
    </row>
    <row r="40383" spans="1:11" x14ac:dyDescent="0.25">
      <c r="A40383">
        <v>2023</v>
      </c>
      <c r="B40383" s="2">
        <v>45108</v>
      </c>
      <c r="C40383" s="2">
        <v>45291</v>
      </c>
      <c r="D40383" t="s">
        <v>485</v>
      </c>
      <c r="F40383" t="s">
        <v>38</v>
      </c>
      <c r="G40383" s="3" t="s">
        <v>40895</v>
      </c>
      <c r="H40383" s="3">
        <v>8791.64</v>
      </c>
      <c r="I40383" t="s">
        <v>41617</v>
      </c>
      <c r="J40383" s="2">
        <v>45307</v>
      </c>
      <c r="K40383" s="2">
        <v>45291</v>
      </c>
    </row>
    <row r="40384" spans="1:11" x14ac:dyDescent="0.25">
      <c r="A40384">
        <v>2023</v>
      </c>
      <c r="B40384" s="2">
        <v>45108</v>
      </c>
      <c r="C40384" s="2">
        <v>45291</v>
      </c>
      <c r="D40384" t="s">
        <v>485</v>
      </c>
      <c r="F40384" t="s">
        <v>38</v>
      </c>
      <c r="G40384" s="3" t="s">
        <v>40896</v>
      </c>
      <c r="H40384" s="3">
        <v>8791.64</v>
      </c>
      <c r="I40384" t="s">
        <v>41617</v>
      </c>
      <c r="J40384" s="2">
        <v>45307</v>
      </c>
      <c r="K40384" s="2">
        <v>45291</v>
      </c>
    </row>
    <row r="40385" spans="1:11" x14ac:dyDescent="0.25">
      <c r="A40385">
        <v>2023</v>
      </c>
      <c r="B40385" s="2">
        <v>45108</v>
      </c>
      <c r="C40385" s="2">
        <v>45291</v>
      </c>
      <c r="D40385" t="s">
        <v>485</v>
      </c>
      <c r="F40385" t="s">
        <v>38</v>
      </c>
      <c r="G40385" s="3" t="s">
        <v>40897</v>
      </c>
      <c r="H40385" s="3">
        <v>8791.64</v>
      </c>
      <c r="I40385" t="s">
        <v>41617</v>
      </c>
      <c r="J40385" s="2">
        <v>45307</v>
      </c>
      <c r="K40385" s="2">
        <v>45291</v>
      </c>
    </row>
    <row r="40386" spans="1:11" x14ac:dyDescent="0.25">
      <c r="A40386">
        <v>2023</v>
      </c>
      <c r="B40386" s="2">
        <v>45108</v>
      </c>
      <c r="C40386" s="2">
        <v>45291</v>
      </c>
      <c r="D40386" t="s">
        <v>485</v>
      </c>
      <c r="F40386" t="s">
        <v>38</v>
      </c>
      <c r="G40386" s="3" t="s">
        <v>40898</v>
      </c>
      <c r="H40386" s="3">
        <v>8791.64</v>
      </c>
      <c r="I40386" t="s">
        <v>41617</v>
      </c>
      <c r="J40386" s="2">
        <v>45307</v>
      </c>
      <c r="K40386" s="2">
        <v>45291</v>
      </c>
    </row>
    <row r="40387" spans="1:11" x14ac:dyDescent="0.25">
      <c r="A40387">
        <v>2023</v>
      </c>
      <c r="B40387" s="2">
        <v>45108</v>
      </c>
      <c r="C40387" s="2">
        <v>45291</v>
      </c>
      <c r="D40387" t="s">
        <v>485</v>
      </c>
      <c r="F40387" t="s">
        <v>38</v>
      </c>
      <c r="G40387" s="3" t="s">
        <v>40899</v>
      </c>
      <c r="H40387" s="3">
        <v>8791.64</v>
      </c>
      <c r="I40387" t="s">
        <v>41617</v>
      </c>
      <c r="J40387" s="2">
        <v>45307</v>
      </c>
      <c r="K40387" s="2">
        <v>45291</v>
      </c>
    </row>
    <row r="40388" spans="1:11" x14ac:dyDescent="0.25">
      <c r="A40388">
        <v>2023</v>
      </c>
      <c r="B40388" s="2">
        <v>45108</v>
      </c>
      <c r="C40388" s="2">
        <v>45291</v>
      </c>
      <c r="D40388" t="s">
        <v>485</v>
      </c>
      <c r="F40388" t="s">
        <v>38</v>
      </c>
      <c r="G40388" s="3" t="s">
        <v>40900</v>
      </c>
      <c r="H40388" s="3">
        <v>8791.64</v>
      </c>
      <c r="I40388" t="s">
        <v>41617</v>
      </c>
      <c r="J40388" s="2">
        <v>45307</v>
      </c>
      <c r="K40388" s="2">
        <v>45291</v>
      </c>
    </row>
    <row r="40389" spans="1:11" x14ac:dyDescent="0.25">
      <c r="A40389">
        <v>2023</v>
      </c>
      <c r="B40389" s="2">
        <v>45108</v>
      </c>
      <c r="C40389" s="2">
        <v>45291</v>
      </c>
      <c r="D40389" t="s">
        <v>485</v>
      </c>
      <c r="F40389" t="s">
        <v>38</v>
      </c>
      <c r="G40389" s="3" t="s">
        <v>40901</v>
      </c>
      <c r="H40389" s="3">
        <v>8791.64</v>
      </c>
      <c r="I40389" t="s">
        <v>41617</v>
      </c>
      <c r="J40389" s="2">
        <v>45307</v>
      </c>
      <c r="K40389" s="2">
        <v>45291</v>
      </c>
    </row>
    <row r="40390" spans="1:11" x14ac:dyDescent="0.25">
      <c r="A40390">
        <v>2023</v>
      </c>
      <c r="B40390" s="2">
        <v>45108</v>
      </c>
      <c r="C40390" s="2">
        <v>45291</v>
      </c>
      <c r="D40390" t="s">
        <v>485</v>
      </c>
      <c r="F40390" t="s">
        <v>38</v>
      </c>
      <c r="G40390" s="3" t="s">
        <v>40902</v>
      </c>
      <c r="H40390" s="3">
        <v>8791.64</v>
      </c>
      <c r="I40390" t="s">
        <v>41617</v>
      </c>
      <c r="J40390" s="2">
        <v>45307</v>
      </c>
      <c r="K40390" s="2">
        <v>45291</v>
      </c>
    </row>
    <row r="40391" spans="1:11" x14ac:dyDescent="0.25">
      <c r="A40391">
        <v>2023</v>
      </c>
      <c r="B40391" s="2">
        <v>45108</v>
      </c>
      <c r="C40391" s="2">
        <v>45291</v>
      </c>
      <c r="D40391" t="s">
        <v>485</v>
      </c>
      <c r="F40391" t="s">
        <v>38</v>
      </c>
      <c r="G40391" s="3" t="s">
        <v>40903</v>
      </c>
      <c r="H40391" s="3">
        <v>8791.64</v>
      </c>
      <c r="I40391" t="s">
        <v>41617</v>
      </c>
      <c r="J40391" s="2">
        <v>45307</v>
      </c>
      <c r="K40391" s="2">
        <v>45291</v>
      </c>
    </row>
    <row r="40392" spans="1:11" x14ac:dyDescent="0.25">
      <c r="A40392">
        <v>2023</v>
      </c>
      <c r="B40392" s="2">
        <v>45108</v>
      </c>
      <c r="C40392" s="2">
        <v>45291</v>
      </c>
      <c r="D40392" t="s">
        <v>485</v>
      </c>
      <c r="F40392" t="s">
        <v>38</v>
      </c>
      <c r="G40392" s="3" t="s">
        <v>40904</v>
      </c>
      <c r="H40392" s="3">
        <v>8791.64</v>
      </c>
      <c r="I40392" t="s">
        <v>41617</v>
      </c>
      <c r="J40392" s="2">
        <v>45307</v>
      </c>
      <c r="K40392" s="2">
        <v>45291</v>
      </c>
    </row>
    <row r="40393" spans="1:11" x14ac:dyDescent="0.25">
      <c r="A40393">
        <v>2023</v>
      </c>
      <c r="B40393" s="2">
        <v>45108</v>
      </c>
      <c r="C40393" s="2">
        <v>45291</v>
      </c>
      <c r="D40393" t="s">
        <v>485</v>
      </c>
      <c r="F40393" t="s">
        <v>38</v>
      </c>
      <c r="G40393" s="3" t="s">
        <v>40905</v>
      </c>
      <c r="H40393" s="3">
        <v>8791.64</v>
      </c>
      <c r="I40393" t="s">
        <v>41617</v>
      </c>
      <c r="J40393" s="2">
        <v>45307</v>
      </c>
      <c r="K40393" s="2">
        <v>45291</v>
      </c>
    </row>
    <row r="40394" spans="1:11" x14ac:dyDescent="0.25">
      <c r="A40394">
        <v>2023</v>
      </c>
      <c r="B40394" s="2">
        <v>45108</v>
      </c>
      <c r="C40394" s="2">
        <v>45291</v>
      </c>
      <c r="D40394" t="s">
        <v>485</v>
      </c>
      <c r="F40394" t="s">
        <v>38</v>
      </c>
      <c r="G40394" s="3" t="s">
        <v>40906</v>
      </c>
      <c r="H40394" s="3">
        <v>8791.64</v>
      </c>
      <c r="I40394" t="s">
        <v>41617</v>
      </c>
      <c r="J40394" s="2">
        <v>45307</v>
      </c>
      <c r="K40394" s="2">
        <v>45291</v>
      </c>
    </row>
    <row r="40395" spans="1:11" x14ac:dyDescent="0.25">
      <c r="A40395">
        <v>2023</v>
      </c>
      <c r="B40395" s="2">
        <v>45108</v>
      </c>
      <c r="C40395" s="2">
        <v>45291</v>
      </c>
      <c r="D40395" t="s">
        <v>485</v>
      </c>
      <c r="F40395" t="s">
        <v>38</v>
      </c>
      <c r="G40395" s="3" t="s">
        <v>40907</v>
      </c>
      <c r="H40395" s="3">
        <v>8791.64</v>
      </c>
      <c r="I40395" t="s">
        <v>41617</v>
      </c>
      <c r="J40395" s="2">
        <v>45307</v>
      </c>
      <c r="K40395" s="2">
        <v>45291</v>
      </c>
    </row>
    <row r="40396" spans="1:11" x14ac:dyDescent="0.25">
      <c r="A40396">
        <v>2023</v>
      </c>
      <c r="B40396" s="2">
        <v>45108</v>
      </c>
      <c r="C40396" s="2">
        <v>45291</v>
      </c>
      <c r="D40396" t="s">
        <v>485</v>
      </c>
      <c r="F40396" t="s">
        <v>38</v>
      </c>
      <c r="G40396" s="3" t="s">
        <v>40908</v>
      </c>
      <c r="H40396" s="3">
        <v>8791.64</v>
      </c>
      <c r="I40396" t="s">
        <v>41617</v>
      </c>
      <c r="J40396" s="2">
        <v>45307</v>
      </c>
      <c r="K40396" s="2">
        <v>45291</v>
      </c>
    </row>
    <row r="40397" spans="1:11" x14ac:dyDescent="0.25">
      <c r="A40397">
        <v>2023</v>
      </c>
      <c r="B40397" s="2">
        <v>45108</v>
      </c>
      <c r="C40397" s="2">
        <v>45291</v>
      </c>
      <c r="D40397" t="s">
        <v>485</v>
      </c>
      <c r="F40397" t="s">
        <v>38</v>
      </c>
      <c r="G40397" s="3" t="s">
        <v>40909</v>
      </c>
      <c r="H40397" s="3">
        <v>8791.64</v>
      </c>
      <c r="I40397" t="s">
        <v>41617</v>
      </c>
      <c r="J40397" s="2">
        <v>45307</v>
      </c>
      <c r="K40397" s="2">
        <v>45291</v>
      </c>
    </row>
    <row r="40398" spans="1:11" x14ac:dyDescent="0.25">
      <c r="A40398">
        <v>2023</v>
      </c>
      <c r="B40398" s="2">
        <v>45108</v>
      </c>
      <c r="C40398" s="2">
        <v>45291</v>
      </c>
      <c r="D40398" t="s">
        <v>485</v>
      </c>
      <c r="F40398" t="s">
        <v>38</v>
      </c>
      <c r="G40398" s="3" t="s">
        <v>40910</v>
      </c>
      <c r="H40398" s="3">
        <v>8791.64</v>
      </c>
      <c r="I40398" t="s">
        <v>41617</v>
      </c>
      <c r="J40398" s="2">
        <v>45307</v>
      </c>
      <c r="K40398" s="2">
        <v>45291</v>
      </c>
    </row>
    <row r="40399" spans="1:11" x14ac:dyDescent="0.25">
      <c r="A40399">
        <v>2023</v>
      </c>
      <c r="B40399" s="2">
        <v>45108</v>
      </c>
      <c r="C40399" s="2">
        <v>45291</v>
      </c>
      <c r="D40399" t="s">
        <v>485</v>
      </c>
      <c r="F40399" t="s">
        <v>38</v>
      </c>
      <c r="G40399" s="3" t="s">
        <v>40911</v>
      </c>
      <c r="H40399" s="3">
        <v>8791.64</v>
      </c>
      <c r="I40399" t="s">
        <v>41617</v>
      </c>
      <c r="J40399" s="2">
        <v>45307</v>
      </c>
      <c r="K40399" s="2">
        <v>45291</v>
      </c>
    </row>
    <row r="40400" spans="1:11" x14ac:dyDescent="0.25">
      <c r="A40400">
        <v>2023</v>
      </c>
      <c r="B40400" s="2">
        <v>45108</v>
      </c>
      <c r="C40400" s="2">
        <v>45291</v>
      </c>
      <c r="D40400" t="s">
        <v>485</v>
      </c>
      <c r="F40400" t="s">
        <v>38</v>
      </c>
      <c r="G40400" s="3" t="s">
        <v>40912</v>
      </c>
      <c r="H40400" s="3">
        <v>8791.64</v>
      </c>
      <c r="I40400" t="s">
        <v>41617</v>
      </c>
      <c r="J40400" s="2">
        <v>45307</v>
      </c>
      <c r="K40400" s="2">
        <v>45291</v>
      </c>
    </row>
    <row r="40401" spans="1:11" x14ac:dyDescent="0.25">
      <c r="A40401">
        <v>2023</v>
      </c>
      <c r="B40401" s="2">
        <v>45108</v>
      </c>
      <c r="C40401" s="2">
        <v>45291</v>
      </c>
      <c r="D40401" t="s">
        <v>485</v>
      </c>
      <c r="F40401" t="s">
        <v>38</v>
      </c>
      <c r="G40401" s="3" t="s">
        <v>40913</v>
      </c>
      <c r="H40401" s="3">
        <v>8791.64</v>
      </c>
      <c r="I40401" t="s">
        <v>41617</v>
      </c>
      <c r="J40401" s="2">
        <v>45307</v>
      </c>
      <c r="K40401" s="2">
        <v>45291</v>
      </c>
    </row>
    <row r="40402" spans="1:11" x14ac:dyDescent="0.25">
      <c r="A40402">
        <v>2023</v>
      </c>
      <c r="B40402" s="2">
        <v>45108</v>
      </c>
      <c r="C40402" s="2">
        <v>45291</v>
      </c>
      <c r="D40402" t="s">
        <v>61</v>
      </c>
      <c r="F40402" t="s">
        <v>38</v>
      </c>
      <c r="G40402" s="3" t="s">
        <v>40914</v>
      </c>
      <c r="H40402" s="3">
        <v>193</v>
      </c>
      <c r="I40402" t="s">
        <v>41617</v>
      </c>
      <c r="J40402" s="2">
        <v>45307</v>
      </c>
      <c r="K40402" s="2">
        <v>45291</v>
      </c>
    </row>
    <row r="40403" spans="1:11" x14ac:dyDescent="0.25">
      <c r="A40403">
        <v>2023</v>
      </c>
      <c r="B40403" s="2">
        <v>45108</v>
      </c>
      <c r="C40403" s="2">
        <v>45291</v>
      </c>
      <c r="D40403" t="s">
        <v>61</v>
      </c>
      <c r="F40403" t="s">
        <v>38</v>
      </c>
      <c r="G40403" s="3" t="s">
        <v>40915</v>
      </c>
      <c r="H40403" s="3">
        <v>193</v>
      </c>
      <c r="I40403" t="s">
        <v>41617</v>
      </c>
      <c r="J40403" s="2">
        <v>45307</v>
      </c>
      <c r="K40403" s="2">
        <v>45291</v>
      </c>
    </row>
    <row r="40404" spans="1:11" x14ac:dyDescent="0.25">
      <c r="A40404">
        <v>2023</v>
      </c>
      <c r="B40404" s="2">
        <v>45108</v>
      </c>
      <c r="C40404" s="2">
        <v>45291</v>
      </c>
      <c r="D40404" t="s">
        <v>61</v>
      </c>
      <c r="F40404" t="s">
        <v>38</v>
      </c>
      <c r="G40404" s="3" t="s">
        <v>40916</v>
      </c>
      <c r="H40404" s="3">
        <v>193</v>
      </c>
      <c r="I40404" t="s">
        <v>41617</v>
      </c>
      <c r="J40404" s="2">
        <v>45307</v>
      </c>
      <c r="K40404" s="2">
        <v>45291</v>
      </c>
    </row>
    <row r="40405" spans="1:11" x14ac:dyDescent="0.25">
      <c r="A40405">
        <v>2023</v>
      </c>
      <c r="B40405" s="2">
        <v>45108</v>
      </c>
      <c r="C40405" s="2">
        <v>45291</v>
      </c>
      <c r="D40405" t="s">
        <v>61</v>
      </c>
      <c r="F40405" t="s">
        <v>38</v>
      </c>
      <c r="G40405" s="3" t="s">
        <v>40917</v>
      </c>
      <c r="H40405" s="3">
        <v>193</v>
      </c>
      <c r="I40405" t="s">
        <v>41617</v>
      </c>
      <c r="J40405" s="2">
        <v>45307</v>
      </c>
      <c r="K40405" s="2">
        <v>45291</v>
      </c>
    </row>
    <row r="40406" spans="1:11" x14ac:dyDescent="0.25">
      <c r="A40406">
        <v>2023</v>
      </c>
      <c r="B40406" s="2">
        <v>45108</v>
      </c>
      <c r="C40406" s="2">
        <v>45291</v>
      </c>
      <c r="D40406" t="s">
        <v>61</v>
      </c>
      <c r="F40406" t="s">
        <v>38</v>
      </c>
      <c r="G40406" s="3" t="s">
        <v>40918</v>
      </c>
      <c r="H40406" s="3">
        <v>193</v>
      </c>
      <c r="I40406" t="s">
        <v>41617</v>
      </c>
      <c r="J40406" s="2">
        <v>45307</v>
      </c>
      <c r="K40406" s="2">
        <v>45291</v>
      </c>
    </row>
    <row r="40407" spans="1:11" x14ac:dyDescent="0.25">
      <c r="A40407">
        <v>2023</v>
      </c>
      <c r="B40407" s="2">
        <v>45108</v>
      </c>
      <c r="C40407" s="2">
        <v>45291</v>
      </c>
      <c r="D40407" t="s">
        <v>61</v>
      </c>
      <c r="F40407" t="s">
        <v>38</v>
      </c>
      <c r="G40407" s="3" t="s">
        <v>40919</v>
      </c>
      <c r="H40407" s="3">
        <v>193</v>
      </c>
      <c r="I40407" t="s">
        <v>41617</v>
      </c>
      <c r="J40407" s="2">
        <v>45307</v>
      </c>
      <c r="K40407" s="2">
        <v>45291</v>
      </c>
    </row>
    <row r="40408" spans="1:11" x14ac:dyDescent="0.25">
      <c r="A40408">
        <v>2023</v>
      </c>
      <c r="B40408" s="2">
        <v>45108</v>
      </c>
      <c r="C40408" s="2">
        <v>45291</v>
      </c>
      <c r="D40408" t="s">
        <v>61</v>
      </c>
      <c r="F40408" t="s">
        <v>38</v>
      </c>
      <c r="G40408" s="3" t="s">
        <v>40920</v>
      </c>
      <c r="H40408" s="3">
        <v>193</v>
      </c>
      <c r="I40408" t="s">
        <v>41617</v>
      </c>
      <c r="J40408" s="2">
        <v>45307</v>
      </c>
      <c r="K40408" s="2">
        <v>45291</v>
      </c>
    </row>
    <row r="40409" spans="1:11" x14ac:dyDescent="0.25">
      <c r="A40409">
        <v>2023</v>
      </c>
      <c r="B40409" s="2">
        <v>45108</v>
      </c>
      <c r="C40409" s="2">
        <v>45291</v>
      </c>
      <c r="D40409" t="s">
        <v>61</v>
      </c>
      <c r="F40409" t="s">
        <v>38</v>
      </c>
      <c r="G40409" s="3" t="s">
        <v>40921</v>
      </c>
      <c r="H40409" s="3">
        <v>193</v>
      </c>
      <c r="I40409" t="s">
        <v>41617</v>
      </c>
      <c r="J40409" s="2">
        <v>45307</v>
      </c>
      <c r="K40409" s="2">
        <v>45291</v>
      </c>
    </row>
    <row r="40410" spans="1:11" x14ac:dyDescent="0.25">
      <c r="A40410">
        <v>2023</v>
      </c>
      <c r="B40410" s="2">
        <v>45108</v>
      </c>
      <c r="C40410" s="2">
        <v>45291</v>
      </c>
      <c r="D40410" t="s">
        <v>61</v>
      </c>
      <c r="F40410" t="s">
        <v>38</v>
      </c>
      <c r="G40410" s="3" t="s">
        <v>40922</v>
      </c>
      <c r="H40410" s="3">
        <v>193</v>
      </c>
      <c r="I40410" t="s">
        <v>41617</v>
      </c>
      <c r="J40410" s="2">
        <v>45307</v>
      </c>
      <c r="K40410" s="2">
        <v>45291</v>
      </c>
    </row>
    <row r="40411" spans="1:11" x14ac:dyDescent="0.25">
      <c r="A40411">
        <v>2023</v>
      </c>
      <c r="B40411" s="2">
        <v>45108</v>
      </c>
      <c r="C40411" s="2">
        <v>45291</v>
      </c>
      <c r="D40411" t="s">
        <v>61</v>
      </c>
      <c r="F40411" t="s">
        <v>38</v>
      </c>
      <c r="G40411" s="3" t="s">
        <v>40923</v>
      </c>
      <c r="H40411" s="3">
        <v>203</v>
      </c>
      <c r="I40411" t="s">
        <v>41617</v>
      </c>
      <c r="J40411" s="2">
        <v>45307</v>
      </c>
      <c r="K40411" s="2">
        <v>45291</v>
      </c>
    </row>
    <row r="40412" spans="1:11" x14ac:dyDescent="0.25">
      <c r="A40412">
        <v>2023</v>
      </c>
      <c r="B40412" s="2">
        <v>45108</v>
      </c>
      <c r="C40412" s="2">
        <v>45291</v>
      </c>
      <c r="D40412" t="s">
        <v>61</v>
      </c>
      <c r="F40412" t="s">
        <v>38</v>
      </c>
      <c r="G40412" s="3" t="s">
        <v>40924</v>
      </c>
      <c r="H40412" s="3">
        <v>203</v>
      </c>
      <c r="I40412" t="s">
        <v>41617</v>
      </c>
      <c r="J40412" s="2">
        <v>45307</v>
      </c>
      <c r="K40412" s="2">
        <v>45291</v>
      </c>
    </row>
    <row r="40413" spans="1:11" x14ac:dyDescent="0.25">
      <c r="A40413">
        <v>2023</v>
      </c>
      <c r="B40413" s="2">
        <v>45108</v>
      </c>
      <c r="C40413" s="2">
        <v>45291</v>
      </c>
      <c r="D40413" t="s">
        <v>61</v>
      </c>
      <c r="F40413" t="s">
        <v>38</v>
      </c>
      <c r="G40413" s="3" t="s">
        <v>40925</v>
      </c>
      <c r="H40413" s="3">
        <v>203</v>
      </c>
      <c r="I40413" t="s">
        <v>41617</v>
      </c>
      <c r="J40413" s="2">
        <v>45307</v>
      </c>
      <c r="K40413" s="2">
        <v>45291</v>
      </c>
    </row>
    <row r="40414" spans="1:11" x14ac:dyDescent="0.25">
      <c r="A40414">
        <v>2023</v>
      </c>
      <c r="B40414" s="2">
        <v>45108</v>
      </c>
      <c r="C40414" s="2">
        <v>45291</v>
      </c>
      <c r="D40414" t="s">
        <v>61</v>
      </c>
      <c r="F40414" t="s">
        <v>38</v>
      </c>
      <c r="G40414" s="3" t="s">
        <v>40926</v>
      </c>
      <c r="H40414" s="3">
        <v>203</v>
      </c>
      <c r="I40414" t="s">
        <v>41617</v>
      </c>
      <c r="J40414" s="2">
        <v>45307</v>
      </c>
      <c r="K40414" s="2">
        <v>45291</v>
      </c>
    </row>
    <row r="40415" spans="1:11" x14ac:dyDescent="0.25">
      <c r="A40415">
        <v>2023</v>
      </c>
      <c r="B40415" s="2">
        <v>45108</v>
      </c>
      <c r="C40415" s="2">
        <v>45291</v>
      </c>
      <c r="D40415" t="s">
        <v>61</v>
      </c>
      <c r="F40415" t="s">
        <v>38</v>
      </c>
      <c r="G40415" s="3" t="s">
        <v>40927</v>
      </c>
      <c r="H40415" s="3">
        <v>203</v>
      </c>
      <c r="I40415" t="s">
        <v>41617</v>
      </c>
      <c r="J40415" s="2">
        <v>45307</v>
      </c>
      <c r="K40415" s="2">
        <v>45291</v>
      </c>
    </row>
    <row r="40416" spans="1:11" x14ac:dyDescent="0.25">
      <c r="A40416">
        <v>2023</v>
      </c>
      <c r="B40416" s="2">
        <v>45108</v>
      </c>
      <c r="C40416" s="2">
        <v>45291</v>
      </c>
      <c r="D40416" t="s">
        <v>61</v>
      </c>
      <c r="F40416" t="s">
        <v>38</v>
      </c>
      <c r="G40416" s="3" t="s">
        <v>40928</v>
      </c>
      <c r="H40416" s="3">
        <v>203</v>
      </c>
      <c r="I40416" t="s">
        <v>41617</v>
      </c>
      <c r="J40416" s="2">
        <v>45307</v>
      </c>
      <c r="K40416" s="2">
        <v>45291</v>
      </c>
    </row>
    <row r="40417" spans="1:11" x14ac:dyDescent="0.25">
      <c r="A40417">
        <v>2023</v>
      </c>
      <c r="B40417" s="2">
        <v>45108</v>
      </c>
      <c r="C40417" s="2">
        <v>45291</v>
      </c>
      <c r="D40417" t="s">
        <v>61</v>
      </c>
      <c r="F40417" t="s">
        <v>38</v>
      </c>
      <c r="G40417" s="3" t="s">
        <v>40929</v>
      </c>
      <c r="H40417" s="3">
        <v>203</v>
      </c>
      <c r="I40417" t="s">
        <v>41617</v>
      </c>
      <c r="J40417" s="2">
        <v>45307</v>
      </c>
      <c r="K40417" s="2">
        <v>45291</v>
      </c>
    </row>
    <row r="40418" spans="1:11" x14ac:dyDescent="0.25">
      <c r="A40418">
        <v>2023</v>
      </c>
      <c r="B40418" s="2">
        <v>45108</v>
      </c>
      <c r="C40418" s="2">
        <v>45291</v>
      </c>
      <c r="D40418" t="s">
        <v>61</v>
      </c>
      <c r="F40418" t="s">
        <v>38</v>
      </c>
      <c r="G40418" s="3" t="s">
        <v>40930</v>
      </c>
      <c r="H40418" s="3">
        <v>203</v>
      </c>
      <c r="I40418" t="s">
        <v>41617</v>
      </c>
      <c r="J40418" s="2">
        <v>45307</v>
      </c>
      <c r="K40418" s="2">
        <v>45291</v>
      </c>
    </row>
    <row r="40419" spans="1:11" x14ac:dyDescent="0.25">
      <c r="A40419">
        <v>2023</v>
      </c>
      <c r="B40419" s="2">
        <v>45108</v>
      </c>
      <c r="C40419" s="2">
        <v>45291</v>
      </c>
      <c r="D40419" t="s">
        <v>61</v>
      </c>
      <c r="F40419" t="s">
        <v>38</v>
      </c>
      <c r="G40419" s="3" t="s">
        <v>40931</v>
      </c>
      <c r="H40419" s="3">
        <v>203</v>
      </c>
      <c r="I40419" t="s">
        <v>41617</v>
      </c>
      <c r="J40419" s="2">
        <v>45307</v>
      </c>
      <c r="K40419" s="2">
        <v>45291</v>
      </c>
    </row>
    <row r="40420" spans="1:11" x14ac:dyDescent="0.25">
      <c r="A40420">
        <v>2023</v>
      </c>
      <c r="B40420" s="2">
        <v>45108</v>
      </c>
      <c r="C40420" s="2">
        <v>45291</v>
      </c>
      <c r="D40420" t="s">
        <v>61</v>
      </c>
      <c r="F40420" t="s">
        <v>38</v>
      </c>
      <c r="G40420" s="3" t="s">
        <v>40932</v>
      </c>
      <c r="H40420" s="3">
        <v>203</v>
      </c>
      <c r="I40420" t="s">
        <v>41617</v>
      </c>
      <c r="J40420" s="2">
        <v>45307</v>
      </c>
      <c r="K40420" s="2">
        <v>45291</v>
      </c>
    </row>
    <row r="40421" spans="1:11" x14ac:dyDescent="0.25">
      <c r="A40421">
        <v>2023</v>
      </c>
      <c r="B40421" s="2">
        <v>45108</v>
      </c>
      <c r="C40421" s="2">
        <v>45291</v>
      </c>
      <c r="D40421" t="s">
        <v>61</v>
      </c>
      <c r="F40421" t="s">
        <v>38</v>
      </c>
      <c r="G40421" s="3" t="s">
        <v>40933</v>
      </c>
      <c r="H40421" s="3">
        <v>203</v>
      </c>
      <c r="I40421" t="s">
        <v>41617</v>
      </c>
      <c r="J40421" s="2">
        <v>45307</v>
      </c>
      <c r="K40421" s="2">
        <v>45291</v>
      </c>
    </row>
    <row r="40422" spans="1:11" x14ac:dyDescent="0.25">
      <c r="A40422">
        <v>2023</v>
      </c>
      <c r="B40422" s="2">
        <v>45108</v>
      </c>
      <c r="C40422" s="2">
        <v>45291</v>
      </c>
      <c r="D40422" t="s">
        <v>61</v>
      </c>
      <c r="F40422" t="s">
        <v>38</v>
      </c>
      <c r="G40422" s="3" t="s">
        <v>40934</v>
      </c>
      <c r="H40422" s="3">
        <v>203</v>
      </c>
      <c r="I40422" t="s">
        <v>41617</v>
      </c>
      <c r="J40422" s="2">
        <v>45307</v>
      </c>
      <c r="K40422" s="2">
        <v>45291</v>
      </c>
    </row>
    <row r="40423" spans="1:11" x14ac:dyDescent="0.25">
      <c r="A40423">
        <v>2023</v>
      </c>
      <c r="B40423" s="2">
        <v>45108</v>
      </c>
      <c r="C40423" s="2">
        <v>45291</v>
      </c>
      <c r="D40423" t="s">
        <v>61</v>
      </c>
      <c r="F40423" t="s">
        <v>38</v>
      </c>
      <c r="G40423" s="3" t="s">
        <v>40935</v>
      </c>
      <c r="H40423" s="3">
        <v>203</v>
      </c>
      <c r="I40423" t="s">
        <v>41617</v>
      </c>
      <c r="J40423" s="2">
        <v>45307</v>
      </c>
      <c r="K40423" s="2">
        <v>45291</v>
      </c>
    </row>
    <row r="40424" spans="1:11" x14ac:dyDescent="0.25">
      <c r="A40424">
        <v>2023</v>
      </c>
      <c r="B40424" s="2">
        <v>45108</v>
      </c>
      <c r="C40424" s="2">
        <v>45291</v>
      </c>
      <c r="D40424" t="s">
        <v>61</v>
      </c>
      <c r="F40424" t="s">
        <v>38</v>
      </c>
      <c r="G40424" s="3" t="s">
        <v>40936</v>
      </c>
      <c r="H40424" s="3">
        <v>203</v>
      </c>
      <c r="I40424" t="s">
        <v>41617</v>
      </c>
      <c r="J40424" s="2">
        <v>45307</v>
      </c>
      <c r="K40424" s="2">
        <v>45291</v>
      </c>
    </row>
    <row r="40425" spans="1:11" x14ac:dyDescent="0.25">
      <c r="A40425">
        <v>2023</v>
      </c>
      <c r="B40425" s="2">
        <v>45108</v>
      </c>
      <c r="C40425" s="2">
        <v>45291</v>
      </c>
      <c r="D40425" t="s">
        <v>61</v>
      </c>
      <c r="F40425" t="s">
        <v>38</v>
      </c>
      <c r="G40425" s="3" t="s">
        <v>40937</v>
      </c>
      <c r="H40425" s="3">
        <v>203</v>
      </c>
      <c r="I40425" t="s">
        <v>41617</v>
      </c>
      <c r="J40425" s="2">
        <v>45307</v>
      </c>
      <c r="K40425" s="2">
        <v>45291</v>
      </c>
    </row>
    <row r="40426" spans="1:11" x14ac:dyDescent="0.25">
      <c r="A40426">
        <v>2023</v>
      </c>
      <c r="B40426" s="2">
        <v>45108</v>
      </c>
      <c r="C40426" s="2">
        <v>45291</v>
      </c>
      <c r="D40426" t="s">
        <v>61</v>
      </c>
      <c r="F40426" t="s">
        <v>38</v>
      </c>
      <c r="G40426" s="3" t="s">
        <v>40938</v>
      </c>
      <c r="H40426" s="3">
        <v>203</v>
      </c>
      <c r="I40426" t="s">
        <v>41617</v>
      </c>
      <c r="J40426" s="2">
        <v>45307</v>
      </c>
      <c r="K40426" s="2">
        <v>45291</v>
      </c>
    </row>
    <row r="40427" spans="1:11" x14ac:dyDescent="0.25">
      <c r="A40427">
        <v>2023</v>
      </c>
      <c r="B40427" s="2">
        <v>45108</v>
      </c>
      <c r="C40427" s="2">
        <v>45291</v>
      </c>
      <c r="D40427" t="s">
        <v>61</v>
      </c>
      <c r="F40427" t="s">
        <v>38</v>
      </c>
      <c r="G40427" s="3" t="s">
        <v>40939</v>
      </c>
      <c r="H40427" s="3">
        <v>203</v>
      </c>
      <c r="I40427" t="s">
        <v>41617</v>
      </c>
      <c r="J40427" s="2">
        <v>45307</v>
      </c>
      <c r="K40427" s="2">
        <v>45291</v>
      </c>
    </row>
    <row r="40428" spans="1:11" x14ac:dyDescent="0.25">
      <c r="A40428">
        <v>2023</v>
      </c>
      <c r="B40428" s="2">
        <v>45108</v>
      </c>
      <c r="C40428" s="2">
        <v>45291</v>
      </c>
      <c r="D40428" t="s">
        <v>61</v>
      </c>
      <c r="F40428" t="s">
        <v>38</v>
      </c>
      <c r="G40428" s="3" t="s">
        <v>40940</v>
      </c>
      <c r="H40428" s="3">
        <v>267.99</v>
      </c>
      <c r="I40428" t="s">
        <v>41617</v>
      </c>
      <c r="J40428" s="2">
        <v>45307</v>
      </c>
      <c r="K40428" s="2">
        <v>45291</v>
      </c>
    </row>
    <row r="40429" spans="1:11" x14ac:dyDescent="0.25">
      <c r="A40429">
        <v>2023</v>
      </c>
      <c r="B40429" s="2">
        <v>45108</v>
      </c>
      <c r="C40429" s="2">
        <v>45291</v>
      </c>
      <c r="D40429" t="s">
        <v>61</v>
      </c>
      <c r="F40429" t="s">
        <v>38</v>
      </c>
      <c r="G40429" s="3" t="s">
        <v>40941</v>
      </c>
      <c r="H40429" s="3">
        <v>267.99</v>
      </c>
      <c r="I40429" t="s">
        <v>41617</v>
      </c>
      <c r="J40429" s="2">
        <v>45307</v>
      </c>
      <c r="K40429" s="2">
        <v>45291</v>
      </c>
    </row>
    <row r="40430" spans="1:11" x14ac:dyDescent="0.25">
      <c r="A40430">
        <v>2023</v>
      </c>
      <c r="B40430" s="2">
        <v>45108</v>
      </c>
      <c r="C40430" s="2">
        <v>45291</v>
      </c>
      <c r="D40430" t="s">
        <v>61</v>
      </c>
      <c r="F40430" t="s">
        <v>38</v>
      </c>
      <c r="G40430" s="3" t="s">
        <v>40942</v>
      </c>
      <c r="H40430" s="3">
        <v>267.99</v>
      </c>
      <c r="I40430" t="s">
        <v>41617</v>
      </c>
      <c r="J40430" s="2">
        <v>45307</v>
      </c>
      <c r="K40430" s="2">
        <v>45291</v>
      </c>
    </row>
    <row r="40431" spans="1:11" x14ac:dyDescent="0.25">
      <c r="A40431">
        <v>2023</v>
      </c>
      <c r="B40431" s="2">
        <v>45108</v>
      </c>
      <c r="C40431" s="2">
        <v>45291</v>
      </c>
      <c r="D40431" t="s">
        <v>61</v>
      </c>
      <c r="F40431" t="s">
        <v>38</v>
      </c>
      <c r="G40431" s="3" t="s">
        <v>40943</v>
      </c>
      <c r="H40431" s="3">
        <v>267.99</v>
      </c>
      <c r="I40431" t="s">
        <v>41617</v>
      </c>
      <c r="J40431" s="2">
        <v>45307</v>
      </c>
      <c r="K40431" s="2">
        <v>45291</v>
      </c>
    </row>
    <row r="40432" spans="1:11" x14ac:dyDescent="0.25">
      <c r="A40432">
        <v>2023</v>
      </c>
      <c r="B40432" s="2">
        <v>45108</v>
      </c>
      <c r="C40432" s="2">
        <v>45291</v>
      </c>
      <c r="D40432" t="s">
        <v>61</v>
      </c>
      <c r="F40432" t="s">
        <v>38</v>
      </c>
      <c r="G40432" s="3" t="s">
        <v>40944</v>
      </c>
      <c r="H40432" s="3">
        <v>267.99</v>
      </c>
      <c r="I40432" t="s">
        <v>41617</v>
      </c>
      <c r="J40432" s="2">
        <v>45307</v>
      </c>
      <c r="K40432" s="2">
        <v>45291</v>
      </c>
    </row>
    <row r="40433" spans="1:11" x14ac:dyDescent="0.25">
      <c r="A40433">
        <v>2023</v>
      </c>
      <c r="B40433" s="2">
        <v>45108</v>
      </c>
      <c r="C40433" s="2">
        <v>45291</v>
      </c>
      <c r="D40433" t="s">
        <v>61</v>
      </c>
      <c r="F40433" t="s">
        <v>38</v>
      </c>
      <c r="G40433" s="3" t="s">
        <v>40945</v>
      </c>
      <c r="H40433" s="3">
        <v>267.99</v>
      </c>
      <c r="I40433" t="s">
        <v>41617</v>
      </c>
      <c r="J40433" s="2">
        <v>45307</v>
      </c>
      <c r="K40433" s="2">
        <v>45291</v>
      </c>
    </row>
    <row r="40434" spans="1:11" x14ac:dyDescent="0.25">
      <c r="A40434">
        <v>2023</v>
      </c>
      <c r="B40434" s="2">
        <v>45108</v>
      </c>
      <c r="C40434" s="2">
        <v>45291</v>
      </c>
      <c r="D40434" t="s">
        <v>61</v>
      </c>
      <c r="F40434" t="s">
        <v>38</v>
      </c>
      <c r="G40434" s="3" t="s">
        <v>40946</v>
      </c>
      <c r="H40434" s="3">
        <v>267.99</v>
      </c>
      <c r="I40434" t="s">
        <v>41617</v>
      </c>
      <c r="J40434" s="2">
        <v>45307</v>
      </c>
      <c r="K40434" s="2">
        <v>45291</v>
      </c>
    </row>
    <row r="40435" spans="1:11" x14ac:dyDescent="0.25">
      <c r="A40435">
        <v>2023</v>
      </c>
      <c r="B40435" s="2">
        <v>45108</v>
      </c>
      <c r="C40435" s="2">
        <v>45291</v>
      </c>
      <c r="D40435" t="s">
        <v>61</v>
      </c>
      <c r="F40435" t="s">
        <v>38</v>
      </c>
      <c r="G40435" s="3" t="s">
        <v>40947</v>
      </c>
      <c r="H40435" s="3">
        <v>267.99</v>
      </c>
      <c r="I40435" t="s">
        <v>41617</v>
      </c>
      <c r="J40435" s="2">
        <v>45307</v>
      </c>
      <c r="K40435" s="2">
        <v>45291</v>
      </c>
    </row>
    <row r="40436" spans="1:11" x14ac:dyDescent="0.25">
      <c r="A40436">
        <v>2023</v>
      </c>
      <c r="B40436" s="2">
        <v>45108</v>
      </c>
      <c r="C40436" s="2">
        <v>45291</v>
      </c>
      <c r="D40436" t="s">
        <v>61</v>
      </c>
      <c r="F40436" t="s">
        <v>38</v>
      </c>
      <c r="G40436" s="3" t="s">
        <v>40948</v>
      </c>
      <c r="H40436" s="3">
        <v>267.99</v>
      </c>
      <c r="I40436" t="s">
        <v>41617</v>
      </c>
      <c r="J40436" s="2">
        <v>45307</v>
      </c>
      <c r="K40436" s="2">
        <v>45291</v>
      </c>
    </row>
    <row r="40437" spans="1:11" x14ac:dyDescent="0.25">
      <c r="A40437">
        <v>2023</v>
      </c>
      <c r="B40437" s="2">
        <v>45108</v>
      </c>
      <c r="C40437" s="2">
        <v>45291</v>
      </c>
      <c r="D40437" t="s">
        <v>61</v>
      </c>
      <c r="F40437" t="s">
        <v>38</v>
      </c>
      <c r="G40437" s="3" t="s">
        <v>40949</v>
      </c>
      <c r="H40437" s="3">
        <v>267.99</v>
      </c>
      <c r="I40437" t="s">
        <v>41617</v>
      </c>
      <c r="J40437" s="2">
        <v>45307</v>
      </c>
      <c r="K40437" s="2">
        <v>45291</v>
      </c>
    </row>
    <row r="40438" spans="1:11" x14ac:dyDescent="0.25">
      <c r="A40438">
        <v>2023</v>
      </c>
      <c r="B40438" s="2">
        <v>45108</v>
      </c>
      <c r="C40438" s="2">
        <v>45291</v>
      </c>
      <c r="D40438" t="s">
        <v>61</v>
      </c>
      <c r="F40438" t="s">
        <v>38</v>
      </c>
      <c r="G40438" s="3" t="s">
        <v>40950</v>
      </c>
      <c r="H40438" s="3">
        <v>415</v>
      </c>
      <c r="I40438" t="s">
        <v>41617</v>
      </c>
      <c r="J40438" s="2">
        <v>45307</v>
      </c>
      <c r="K40438" s="2">
        <v>45291</v>
      </c>
    </row>
    <row r="40439" spans="1:11" x14ac:dyDescent="0.25">
      <c r="A40439">
        <v>2023</v>
      </c>
      <c r="B40439" s="2">
        <v>45108</v>
      </c>
      <c r="C40439" s="2">
        <v>45291</v>
      </c>
      <c r="D40439" t="s">
        <v>61</v>
      </c>
      <c r="F40439" t="s">
        <v>38</v>
      </c>
      <c r="G40439" s="3" t="s">
        <v>40951</v>
      </c>
      <c r="H40439" s="3">
        <v>415</v>
      </c>
      <c r="I40439" t="s">
        <v>41617</v>
      </c>
      <c r="J40439" s="2">
        <v>45307</v>
      </c>
      <c r="K40439" s="2">
        <v>45291</v>
      </c>
    </row>
    <row r="40440" spans="1:11" x14ac:dyDescent="0.25">
      <c r="A40440">
        <v>2023</v>
      </c>
      <c r="B40440" s="2">
        <v>45108</v>
      </c>
      <c r="C40440" s="2">
        <v>45291</v>
      </c>
      <c r="D40440" t="s">
        <v>61</v>
      </c>
      <c r="F40440" t="s">
        <v>38</v>
      </c>
      <c r="G40440" s="3" t="s">
        <v>40952</v>
      </c>
      <c r="H40440" s="3">
        <v>415</v>
      </c>
      <c r="I40440" t="s">
        <v>41617</v>
      </c>
      <c r="J40440" s="2">
        <v>45307</v>
      </c>
      <c r="K40440" s="2">
        <v>45291</v>
      </c>
    </row>
    <row r="40441" spans="1:11" x14ac:dyDescent="0.25">
      <c r="A40441">
        <v>2023</v>
      </c>
      <c r="B40441" s="2">
        <v>45108</v>
      </c>
      <c r="C40441" s="2">
        <v>45291</v>
      </c>
      <c r="D40441" t="s">
        <v>61</v>
      </c>
      <c r="F40441" t="s">
        <v>38</v>
      </c>
      <c r="G40441" s="3" t="s">
        <v>40953</v>
      </c>
      <c r="H40441" s="3">
        <v>415</v>
      </c>
      <c r="I40441" t="s">
        <v>41617</v>
      </c>
      <c r="J40441" s="2">
        <v>45307</v>
      </c>
      <c r="K40441" s="2">
        <v>45291</v>
      </c>
    </row>
    <row r="40442" spans="1:11" x14ac:dyDescent="0.25">
      <c r="A40442">
        <v>2023</v>
      </c>
      <c r="B40442" s="2">
        <v>45108</v>
      </c>
      <c r="C40442" s="2">
        <v>45291</v>
      </c>
      <c r="D40442" t="s">
        <v>356</v>
      </c>
      <c r="F40442" t="s">
        <v>38</v>
      </c>
      <c r="G40442" s="3" t="s">
        <v>40954</v>
      </c>
      <c r="H40442" s="3">
        <v>1045.1400000000001</v>
      </c>
      <c r="I40442" t="s">
        <v>41617</v>
      </c>
      <c r="J40442" s="2">
        <v>45307</v>
      </c>
      <c r="K40442" s="2">
        <v>45291</v>
      </c>
    </row>
    <row r="40443" spans="1:11" x14ac:dyDescent="0.25">
      <c r="A40443">
        <v>2023</v>
      </c>
      <c r="B40443" s="2">
        <v>45108</v>
      </c>
      <c r="C40443" s="2">
        <v>45291</v>
      </c>
      <c r="D40443" t="s">
        <v>356</v>
      </c>
      <c r="F40443" t="s">
        <v>38</v>
      </c>
      <c r="G40443" s="3" t="s">
        <v>40955</v>
      </c>
      <c r="H40443" s="3">
        <v>1045.1400000000001</v>
      </c>
      <c r="I40443" t="s">
        <v>41617</v>
      </c>
      <c r="J40443" s="2">
        <v>45307</v>
      </c>
      <c r="K40443" s="2">
        <v>45291</v>
      </c>
    </row>
    <row r="40444" spans="1:11" x14ac:dyDescent="0.25">
      <c r="A40444">
        <v>2023</v>
      </c>
      <c r="B40444" s="2">
        <v>45108</v>
      </c>
      <c r="C40444" s="2">
        <v>45291</v>
      </c>
      <c r="D40444" t="s">
        <v>356</v>
      </c>
      <c r="F40444" t="s">
        <v>38</v>
      </c>
      <c r="G40444" s="3" t="s">
        <v>40956</v>
      </c>
      <c r="H40444" s="3">
        <v>1045.1400000000001</v>
      </c>
      <c r="I40444" t="s">
        <v>41617</v>
      </c>
      <c r="J40444" s="2">
        <v>45307</v>
      </c>
      <c r="K40444" s="2">
        <v>45291</v>
      </c>
    </row>
    <row r="40445" spans="1:11" x14ac:dyDescent="0.25">
      <c r="A40445">
        <v>2023</v>
      </c>
      <c r="B40445" s="2">
        <v>45108</v>
      </c>
      <c r="C40445" s="2">
        <v>45291</v>
      </c>
      <c r="D40445" t="s">
        <v>356</v>
      </c>
      <c r="F40445" t="s">
        <v>38</v>
      </c>
      <c r="G40445" s="3" t="s">
        <v>40957</v>
      </c>
      <c r="H40445" s="3">
        <v>1045.1400000000001</v>
      </c>
      <c r="I40445" t="s">
        <v>41617</v>
      </c>
      <c r="J40445" s="2">
        <v>45307</v>
      </c>
      <c r="K40445" s="2">
        <v>45291</v>
      </c>
    </row>
    <row r="40446" spans="1:11" x14ac:dyDescent="0.25">
      <c r="A40446">
        <v>2023</v>
      </c>
      <c r="B40446" s="2">
        <v>45108</v>
      </c>
      <c r="C40446" s="2">
        <v>45291</v>
      </c>
      <c r="D40446" t="s">
        <v>356</v>
      </c>
      <c r="F40446" t="s">
        <v>38</v>
      </c>
      <c r="G40446" s="3" t="s">
        <v>40958</v>
      </c>
      <c r="H40446" s="3">
        <v>1045.1400000000001</v>
      </c>
      <c r="I40446" t="s">
        <v>41617</v>
      </c>
      <c r="J40446" s="2">
        <v>45307</v>
      </c>
      <c r="K40446" s="2">
        <v>45291</v>
      </c>
    </row>
    <row r="40447" spans="1:11" x14ac:dyDescent="0.25">
      <c r="A40447">
        <v>2023</v>
      </c>
      <c r="B40447" s="2">
        <v>45108</v>
      </c>
      <c r="C40447" s="2">
        <v>45291</v>
      </c>
      <c r="D40447" t="s">
        <v>356</v>
      </c>
      <c r="F40447" t="s">
        <v>38</v>
      </c>
      <c r="G40447" s="3" t="s">
        <v>40959</v>
      </c>
      <c r="H40447" s="3">
        <v>1045.1400000000001</v>
      </c>
      <c r="I40447" t="s">
        <v>41617</v>
      </c>
      <c r="J40447" s="2">
        <v>45307</v>
      </c>
      <c r="K40447" s="2">
        <v>45291</v>
      </c>
    </row>
    <row r="40448" spans="1:11" x14ac:dyDescent="0.25">
      <c r="A40448">
        <v>2023</v>
      </c>
      <c r="B40448" s="2">
        <v>45108</v>
      </c>
      <c r="C40448" s="2">
        <v>45291</v>
      </c>
      <c r="D40448" t="s">
        <v>356</v>
      </c>
      <c r="F40448" t="s">
        <v>38</v>
      </c>
      <c r="G40448" s="3" t="s">
        <v>40960</v>
      </c>
      <c r="H40448" s="3">
        <v>1045.1400000000001</v>
      </c>
      <c r="I40448" t="s">
        <v>41617</v>
      </c>
      <c r="J40448" s="2">
        <v>45307</v>
      </c>
      <c r="K40448" s="2">
        <v>45291</v>
      </c>
    </row>
    <row r="40449" spans="1:11" x14ac:dyDescent="0.25">
      <c r="A40449">
        <v>2023</v>
      </c>
      <c r="B40449" s="2">
        <v>45108</v>
      </c>
      <c r="C40449" s="2">
        <v>45291</v>
      </c>
      <c r="D40449" t="s">
        <v>356</v>
      </c>
      <c r="F40449" t="s">
        <v>38</v>
      </c>
      <c r="G40449" s="3" t="s">
        <v>40961</v>
      </c>
      <c r="H40449" s="3">
        <v>1045.1400000000001</v>
      </c>
      <c r="I40449" t="s">
        <v>41617</v>
      </c>
      <c r="J40449" s="2">
        <v>45307</v>
      </c>
      <c r="K40449" s="2">
        <v>45291</v>
      </c>
    </row>
    <row r="40450" spans="1:11" x14ac:dyDescent="0.25">
      <c r="A40450">
        <v>2023</v>
      </c>
      <c r="B40450" s="2">
        <v>45108</v>
      </c>
      <c r="C40450" s="2">
        <v>45291</v>
      </c>
      <c r="D40450" t="s">
        <v>356</v>
      </c>
      <c r="F40450" t="s">
        <v>38</v>
      </c>
      <c r="G40450" s="3" t="s">
        <v>40962</v>
      </c>
      <c r="H40450" s="3">
        <v>1045.1400000000001</v>
      </c>
      <c r="I40450" t="s">
        <v>41617</v>
      </c>
      <c r="J40450" s="2">
        <v>45307</v>
      </c>
      <c r="K40450" s="2">
        <v>45291</v>
      </c>
    </row>
    <row r="40451" spans="1:11" x14ac:dyDescent="0.25">
      <c r="A40451">
        <v>2023</v>
      </c>
      <c r="B40451" s="2">
        <v>45108</v>
      </c>
      <c r="C40451" s="2">
        <v>45291</v>
      </c>
      <c r="D40451" t="s">
        <v>356</v>
      </c>
      <c r="F40451" t="s">
        <v>38</v>
      </c>
      <c r="G40451" s="3" t="s">
        <v>40963</v>
      </c>
      <c r="H40451" s="3">
        <v>1045.1400000000001</v>
      </c>
      <c r="I40451" t="s">
        <v>41617</v>
      </c>
      <c r="J40451" s="2">
        <v>45307</v>
      </c>
      <c r="K40451" s="2">
        <v>45291</v>
      </c>
    </row>
    <row r="40452" spans="1:11" x14ac:dyDescent="0.25">
      <c r="A40452">
        <v>2023</v>
      </c>
      <c r="B40452" s="2">
        <v>45108</v>
      </c>
      <c r="C40452" s="2">
        <v>45291</v>
      </c>
      <c r="D40452" t="s">
        <v>356</v>
      </c>
      <c r="F40452" t="s">
        <v>38</v>
      </c>
      <c r="G40452" s="3" t="s">
        <v>40964</v>
      </c>
      <c r="H40452" s="3">
        <v>1045.1400000000001</v>
      </c>
      <c r="I40452" t="s">
        <v>41617</v>
      </c>
      <c r="J40452" s="2">
        <v>45307</v>
      </c>
      <c r="K40452" s="2">
        <v>45291</v>
      </c>
    </row>
    <row r="40453" spans="1:11" x14ac:dyDescent="0.25">
      <c r="A40453">
        <v>2023</v>
      </c>
      <c r="B40453" s="2">
        <v>45108</v>
      </c>
      <c r="C40453" s="2">
        <v>45291</v>
      </c>
      <c r="D40453" t="s">
        <v>356</v>
      </c>
      <c r="F40453" t="s">
        <v>38</v>
      </c>
      <c r="G40453" s="3" t="s">
        <v>40965</v>
      </c>
      <c r="H40453" s="3">
        <v>1045.1400000000001</v>
      </c>
      <c r="I40453" t="s">
        <v>41617</v>
      </c>
      <c r="J40453" s="2">
        <v>45307</v>
      </c>
      <c r="K40453" s="2">
        <v>45291</v>
      </c>
    </row>
    <row r="40454" spans="1:11" x14ac:dyDescent="0.25">
      <c r="A40454">
        <v>2023</v>
      </c>
      <c r="B40454" s="2">
        <v>45108</v>
      </c>
      <c r="C40454" s="2">
        <v>45291</v>
      </c>
      <c r="D40454" t="s">
        <v>356</v>
      </c>
      <c r="F40454" t="s">
        <v>38</v>
      </c>
      <c r="G40454" s="3" t="s">
        <v>40966</v>
      </c>
      <c r="H40454" s="3">
        <v>1045.1400000000001</v>
      </c>
      <c r="I40454" t="s">
        <v>41617</v>
      </c>
      <c r="J40454" s="2">
        <v>45307</v>
      </c>
      <c r="K40454" s="2">
        <v>45291</v>
      </c>
    </row>
    <row r="40455" spans="1:11" x14ac:dyDescent="0.25">
      <c r="A40455">
        <v>2023</v>
      </c>
      <c r="B40455" s="2">
        <v>45108</v>
      </c>
      <c r="C40455" s="2">
        <v>45291</v>
      </c>
      <c r="D40455" t="s">
        <v>356</v>
      </c>
      <c r="F40455" t="s">
        <v>38</v>
      </c>
      <c r="G40455" s="3" t="s">
        <v>40967</v>
      </c>
      <c r="H40455" s="3">
        <v>1045.1400000000001</v>
      </c>
      <c r="I40455" t="s">
        <v>41617</v>
      </c>
      <c r="J40455" s="2">
        <v>45307</v>
      </c>
      <c r="K40455" s="2">
        <v>45291</v>
      </c>
    </row>
    <row r="40456" spans="1:11" x14ac:dyDescent="0.25">
      <c r="A40456">
        <v>2023</v>
      </c>
      <c r="B40456" s="2">
        <v>45108</v>
      </c>
      <c r="C40456" s="2">
        <v>45291</v>
      </c>
      <c r="D40456" t="s">
        <v>356</v>
      </c>
      <c r="F40456" t="s">
        <v>38</v>
      </c>
      <c r="G40456" s="3" t="s">
        <v>40968</v>
      </c>
      <c r="H40456" s="3">
        <v>1045.1400000000001</v>
      </c>
      <c r="I40456" t="s">
        <v>41617</v>
      </c>
      <c r="J40456" s="2">
        <v>45307</v>
      </c>
      <c r="K40456" s="2">
        <v>45291</v>
      </c>
    </row>
    <row r="40457" spans="1:11" x14ac:dyDescent="0.25">
      <c r="A40457">
        <v>2023</v>
      </c>
      <c r="B40457" s="2">
        <v>45108</v>
      </c>
      <c r="C40457" s="2">
        <v>45291</v>
      </c>
      <c r="D40457" t="s">
        <v>356</v>
      </c>
      <c r="F40457" t="s">
        <v>38</v>
      </c>
      <c r="G40457" s="3" t="s">
        <v>40969</v>
      </c>
      <c r="H40457" s="3">
        <v>1045.1400000000001</v>
      </c>
      <c r="I40457" t="s">
        <v>41617</v>
      </c>
      <c r="J40457" s="2">
        <v>45307</v>
      </c>
      <c r="K40457" s="2">
        <v>45291</v>
      </c>
    </row>
    <row r="40458" spans="1:11" x14ac:dyDescent="0.25">
      <c r="A40458">
        <v>2023</v>
      </c>
      <c r="B40458" s="2">
        <v>45108</v>
      </c>
      <c r="C40458" s="2">
        <v>45291</v>
      </c>
      <c r="D40458" t="s">
        <v>356</v>
      </c>
      <c r="F40458" t="s">
        <v>38</v>
      </c>
      <c r="G40458" s="3" t="s">
        <v>40970</v>
      </c>
      <c r="H40458" s="3">
        <v>1045.1400000000001</v>
      </c>
      <c r="I40458" t="s">
        <v>41617</v>
      </c>
      <c r="J40458" s="2">
        <v>45307</v>
      </c>
      <c r="K40458" s="2">
        <v>45291</v>
      </c>
    </row>
    <row r="40459" spans="1:11" x14ac:dyDescent="0.25">
      <c r="A40459">
        <v>2023</v>
      </c>
      <c r="B40459" s="2">
        <v>45108</v>
      </c>
      <c r="C40459" s="2">
        <v>45291</v>
      </c>
      <c r="D40459" t="s">
        <v>356</v>
      </c>
      <c r="F40459" t="s">
        <v>38</v>
      </c>
      <c r="G40459" s="3" t="s">
        <v>40971</v>
      </c>
      <c r="H40459" s="3">
        <v>1045.1400000000001</v>
      </c>
      <c r="I40459" t="s">
        <v>41617</v>
      </c>
      <c r="J40459" s="2">
        <v>45307</v>
      </c>
      <c r="K40459" s="2">
        <v>45291</v>
      </c>
    </row>
    <row r="40460" spans="1:11" x14ac:dyDescent="0.25">
      <c r="A40460">
        <v>2023</v>
      </c>
      <c r="B40460" s="2">
        <v>45108</v>
      </c>
      <c r="C40460" s="2">
        <v>45291</v>
      </c>
      <c r="D40460" t="s">
        <v>356</v>
      </c>
      <c r="F40460" t="s">
        <v>38</v>
      </c>
      <c r="G40460" s="3" t="s">
        <v>40972</v>
      </c>
      <c r="H40460" s="3">
        <v>1045.1400000000001</v>
      </c>
      <c r="I40460" t="s">
        <v>41617</v>
      </c>
      <c r="J40460" s="2">
        <v>45307</v>
      </c>
      <c r="K40460" s="2">
        <v>45291</v>
      </c>
    </row>
    <row r="40461" spans="1:11" x14ac:dyDescent="0.25">
      <c r="A40461">
        <v>2023</v>
      </c>
      <c r="B40461" s="2">
        <v>45108</v>
      </c>
      <c r="C40461" s="2">
        <v>45291</v>
      </c>
      <c r="D40461" t="s">
        <v>356</v>
      </c>
      <c r="F40461" t="s">
        <v>38</v>
      </c>
      <c r="G40461" s="3" t="s">
        <v>40973</v>
      </c>
      <c r="H40461" s="3">
        <v>1045.1400000000001</v>
      </c>
      <c r="I40461" t="s">
        <v>41617</v>
      </c>
      <c r="J40461" s="2">
        <v>45307</v>
      </c>
      <c r="K40461" s="2">
        <v>45291</v>
      </c>
    </row>
    <row r="40462" spans="1:11" x14ac:dyDescent="0.25">
      <c r="A40462">
        <v>2023</v>
      </c>
      <c r="B40462" s="2">
        <v>45108</v>
      </c>
      <c r="C40462" s="2">
        <v>45291</v>
      </c>
      <c r="D40462" t="s">
        <v>356</v>
      </c>
      <c r="F40462" t="s">
        <v>38</v>
      </c>
      <c r="G40462" s="3" t="s">
        <v>40974</v>
      </c>
      <c r="H40462" s="3">
        <v>1045.1400000000001</v>
      </c>
      <c r="I40462" t="s">
        <v>41617</v>
      </c>
      <c r="J40462" s="2">
        <v>45307</v>
      </c>
      <c r="K40462" s="2">
        <v>45291</v>
      </c>
    </row>
    <row r="40463" spans="1:11" x14ac:dyDescent="0.25">
      <c r="A40463">
        <v>2023</v>
      </c>
      <c r="B40463" s="2">
        <v>45108</v>
      </c>
      <c r="C40463" s="2">
        <v>45291</v>
      </c>
      <c r="D40463" t="s">
        <v>356</v>
      </c>
      <c r="F40463" t="s">
        <v>38</v>
      </c>
      <c r="G40463" s="3" t="s">
        <v>40975</v>
      </c>
      <c r="H40463" s="3">
        <v>1045.1400000000001</v>
      </c>
      <c r="I40463" t="s">
        <v>41617</v>
      </c>
      <c r="J40463" s="2">
        <v>45307</v>
      </c>
      <c r="K40463" s="2">
        <v>45291</v>
      </c>
    </row>
    <row r="40464" spans="1:11" x14ac:dyDescent="0.25">
      <c r="A40464">
        <v>2023</v>
      </c>
      <c r="B40464" s="2">
        <v>45108</v>
      </c>
      <c r="C40464" s="2">
        <v>45291</v>
      </c>
      <c r="D40464" t="s">
        <v>356</v>
      </c>
      <c r="F40464" t="s">
        <v>38</v>
      </c>
      <c r="G40464" s="3" t="s">
        <v>40976</v>
      </c>
      <c r="H40464" s="3">
        <v>1045.1400000000001</v>
      </c>
      <c r="I40464" t="s">
        <v>41617</v>
      </c>
      <c r="J40464" s="2">
        <v>45307</v>
      </c>
      <c r="K40464" s="2">
        <v>45291</v>
      </c>
    </row>
    <row r="40465" spans="1:11" x14ac:dyDescent="0.25">
      <c r="A40465">
        <v>2023</v>
      </c>
      <c r="B40465" s="2">
        <v>45108</v>
      </c>
      <c r="C40465" s="2">
        <v>45291</v>
      </c>
      <c r="D40465" t="s">
        <v>356</v>
      </c>
      <c r="F40465" t="s">
        <v>38</v>
      </c>
      <c r="G40465" s="3" t="s">
        <v>40977</v>
      </c>
      <c r="H40465" s="3">
        <v>1045.1400000000001</v>
      </c>
      <c r="I40465" t="s">
        <v>41617</v>
      </c>
      <c r="J40465" s="2">
        <v>45307</v>
      </c>
      <c r="K40465" s="2">
        <v>45291</v>
      </c>
    </row>
    <row r="40466" spans="1:11" x14ac:dyDescent="0.25">
      <c r="A40466">
        <v>2023</v>
      </c>
      <c r="B40466" s="2">
        <v>45108</v>
      </c>
      <c r="C40466" s="2">
        <v>45291</v>
      </c>
      <c r="D40466" t="s">
        <v>356</v>
      </c>
      <c r="F40466" t="s">
        <v>38</v>
      </c>
      <c r="G40466" s="3" t="s">
        <v>40978</v>
      </c>
      <c r="H40466" s="3">
        <v>1045.1400000000001</v>
      </c>
      <c r="I40466" t="s">
        <v>41617</v>
      </c>
      <c r="J40466" s="2">
        <v>45307</v>
      </c>
      <c r="K40466" s="2">
        <v>45291</v>
      </c>
    </row>
    <row r="40467" spans="1:11" x14ac:dyDescent="0.25">
      <c r="A40467">
        <v>2023</v>
      </c>
      <c r="B40467" s="2">
        <v>45108</v>
      </c>
      <c r="C40467" s="2">
        <v>45291</v>
      </c>
      <c r="D40467" t="s">
        <v>356</v>
      </c>
      <c r="F40467" t="s">
        <v>38</v>
      </c>
      <c r="G40467" s="3" t="s">
        <v>40979</v>
      </c>
      <c r="H40467" s="3">
        <v>1045.1400000000001</v>
      </c>
      <c r="I40467" t="s">
        <v>41617</v>
      </c>
      <c r="J40467" s="2">
        <v>45307</v>
      </c>
      <c r="K40467" s="2">
        <v>45291</v>
      </c>
    </row>
    <row r="40468" spans="1:11" x14ac:dyDescent="0.25">
      <c r="A40468">
        <v>2023</v>
      </c>
      <c r="B40468" s="2">
        <v>45108</v>
      </c>
      <c r="C40468" s="2">
        <v>45291</v>
      </c>
      <c r="D40468" t="s">
        <v>356</v>
      </c>
      <c r="F40468" t="s">
        <v>38</v>
      </c>
      <c r="G40468" s="3" t="s">
        <v>40980</v>
      </c>
      <c r="H40468" s="3">
        <v>1045.1400000000001</v>
      </c>
      <c r="I40468" t="s">
        <v>41617</v>
      </c>
      <c r="J40468" s="2">
        <v>45307</v>
      </c>
      <c r="K40468" s="2">
        <v>45291</v>
      </c>
    </row>
    <row r="40469" spans="1:11" x14ac:dyDescent="0.25">
      <c r="A40469">
        <v>2023</v>
      </c>
      <c r="B40469" s="2">
        <v>45108</v>
      </c>
      <c r="C40469" s="2">
        <v>45291</v>
      </c>
      <c r="D40469" t="s">
        <v>356</v>
      </c>
      <c r="F40469" t="s">
        <v>38</v>
      </c>
      <c r="G40469" s="3" t="s">
        <v>40981</v>
      </c>
      <c r="H40469" s="3">
        <v>1045.1400000000001</v>
      </c>
      <c r="I40469" t="s">
        <v>41617</v>
      </c>
      <c r="J40469" s="2">
        <v>45307</v>
      </c>
      <c r="K40469" s="2">
        <v>45291</v>
      </c>
    </row>
    <row r="40470" spans="1:11" x14ac:dyDescent="0.25">
      <c r="A40470">
        <v>2023</v>
      </c>
      <c r="B40470" s="2">
        <v>45108</v>
      </c>
      <c r="C40470" s="2">
        <v>45291</v>
      </c>
      <c r="D40470" t="s">
        <v>356</v>
      </c>
      <c r="F40470" t="s">
        <v>38</v>
      </c>
      <c r="G40470" s="3" t="s">
        <v>40982</v>
      </c>
      <c r="H40470" s="3">
        <v>1045.1400000000001</v>
      </c>
      <c r="I40470" t="s">
        <v>41617</v>
      </c>
      <c r="J40470" s="2">
        <v>45307</v>
      </c>
      <c r="K40470" s="2">
        <v>45291</v>
      </c>
    </row>
    <row r="40471" spans="1:11" x14ac:dyDescent="0.25">
      <c r="A40471">
        <v>2023</v>
      </c>
      <c r="B40471" s="2">
        <v>45108</v>
      </c>
      <c r="C40471" s="2">
        <v>45291</v>
      </c>
      <c r="D40471" t="s">
        <v>356</v>
      </c>
      <c r="F40471" t="s">
        <v>38</v>
      </c>
      <c r="G40471" s="3" t="s">
        <v>40983</v>
      </c>
      <c r="H40471" s="3">
        <v>1045.1400000000001</v>
      </c>
      <c r="I40471" t="s">
        <v>41617</v>
      </c>
      <c r="J40471" s="2">
        <v>45307</v>
      </c>
      <c r="K40471" s="2">
        <v>45291</v>
      </c>
    </row>
    <row r="40472" spans="1:11" x14ac:dyDescent="0.25">
      <c r="A40472">
        <v>2023</v>
      </c>
      <c r="B40472" s="2">
        <v>45108</v>
      </c>
      <c r="C40472" s="2">
        <v>45291</v>
      </c>
      <c r="D40472" t="s">
        <v>356</v>
      </c>
      <c r="F40472" t="s">
        <v>38</v>
      </c>
      <c r="G40472" s="3" t="s">
        <v>40984</v>
      </c>
      <c r="H40472" s="3">
        <v>1045.1400000000001</v>
      </c>
      <c r="I40472" t="s">
        <v>41617</v>
      </c>
      <c r="J40472" s="2">
        <v>45307</v>
      </c>
      <c r="K40472" s="2">
        <v>45291</v>
      </c>
    </row>
    <row r="40473" spans="1:11" x14ac:dyDescent="0.25">
      <c r="A40473">
        <v>2023</v>
      </c>
      <c r="B40473" s="2">
        <v>45108</v>
      </c>
      <c r="C40473" s="2">
        <v>45291</v>
      </c>
      <c r="D40473" t="s">
        <v>356</v>
      </c>
      <c r="F40473" t="s">
        <v>38</v>
      </c>
      <c r="G40473" s="3" t="s">
        <v>40985</v>
      </c>
      <c r="H40473" s="3">
        <v>1045.1400000000001</v>
      </c>
      <c r="I40473" t="s">
        <v>41617</v>
      </c>
      <c r="J40473" s="2">
        <v>45307</v>
      </c>
      <c r="K40473" s="2">
        <v>45291</v>
      </c>
    </row>
    <row r="40474" spans="1:11" x14ac:dyDescent="0.25">
      <c r="A40474">
        <v>2023</v>
      </c>
      <c r="B40474" s="2">
        <v>45108</v>
      </c>
      <c r="C40474" s="2">
        <v>45291</v>
      </c>
      <c r="D40474" t="s">
        <v>356</v>
      </c>
      <c r="F40474" t="s">
        <v>38</v>
      </c>
      <c r="G40474" s="3" t="s">
        <v>40986</v>
      </c>
      <c r="H40474" s="3">
        <v>1045.1400000000001</v>
      </c>
      <c r="I40474" t="s">
        <v>41617</v>
      </c>
      <c r="J40474" s="2">
        <v>45307</v>
      </c>
      <c r="K40474" s="2">
        <v>45291</v>
      </c>
    </row>
    <row r="40475" spans="1:11" x14ac:dyDescent="0.25">
      <c r="A40475">
        <v>2023</v>
      </c>
      <c r="B40475" s="2">
        <v>45108</v>
      </c>
      <c r="C40475" s="2">
        <v>45291</v>
      </c>
      <c r="D40475" t="s">
        <v>356</v>
      </c>
      <c r="F40475" t="s">
        <v>38</v>
      </c>
      <c r="G40475" s="3" t="s">
        <v>40987</v>
      </c>
      <c r="H40475" s="3">
        <v>1045.1400000000001</v>
      </c>
      <c r="I40475" t="s">
        <v>41617</v>
      </c>
      <c r="J40475" s="2">
        <v>45307</v>
      </c>
      <c r="K40475" s="2">
        <v>45291</v>
      </c>
    </row>
    <row r="40476" spans="1:11" x14ac:dyDescent="0.25">
      <c r="A40476">
        <v>2023</v>
      </c>
      <c r="B40476" s="2">
        <v>45108</v>
      </c>
      <c r="C40476" s="2">
        <v>45291</v>
      </c>
      <c r="D40476" t="s">
        <v>356</v>
      </c>
      <c r="F40476" t="s">
        <v>38</v>
      </c>
      <c r="G40476" s="3" t="s">
        <v>40988</v>
      </c>
      <c r="H40476" s="3">
        <v>1045.1400000000001</v>
      </c>
      <c r="I40476" t="s">
        <v>41617</v>
      </c>
      <c r="J40476" s="2">
        <v>45307</v>
      </c>
      <c r="K40476" s="2">
        <v>45291</v>
      </c>
    </row>
    <row r="40477" spans="1:11" x14ac:dyDescent="0.25">
      <c r="A40477">
        <v>2023</v>
      </c>
      <c r="B40477" s="2">
        <v>45108</v>
      </c>
      <c r="C40477" s="2">
        <v>45291</v>
      </c>
      <c r="D40477" t="s">
        <v>356</v>
      </c>
      <c r="F40477" t="s">
        <v>38</v>
      </c>
      <c r="G40477" s="3" t="s">
        <v>40989</v>
      </c>
      <c r="H40477" s="3">
        <v>1045.1400000000001</v>
      </c>
      <c r="I40477" t="s">
        <v>41617</v>
      </c>
      <c r="J40477" s="2">
        <v>45307</v>
      </c>
      <c r="K40477" s="2">
        <v>45291</v>
      </c>
    </row>
    <row r="40478" spans="1:11" x14ac:dyDescent="0.25">
      <c r="A40478">
        <v>2023</v>
      </c>
      <c r="B40478" s="2">
        <v>45108</v>
      </c>
      <c r="C40478" s="2">
        <v>45291</v>
      </c>
      <c r="D40478" t="s">
        <v>356</v>
      </c>
      <c r="F40478" t="s">
        <v>38</v>
      </c>
      <c r="G40478" s="3" t="s">
        <v>40990</v>
      </c>
      <c r="H40478" s="3">
        <v>1045.1400000000001</v>
      </c>
      <c r="I40478" t="s">
        <v>41617</v>
      </c>
      <c r="J40478" s="2">
        <v>45307</v>
      </c>
      <c r="K40478" s="2">
        <v>45291</v>
      </c>
    </row>
    <row r="40479" spans="1:11" x14ac:dyDescent="0.25">
      <c r="A40479">
        <v>2023</v>
      </c>
      <c r="B40479" s="2">
        <v>45108</v>
      </c>
      <c r="C40479" s="2">
        <v>45291</v>
      </c>
      <c r="D40479" t="s">
        <v>356</v>
      </c>
      <c r="F40479" t="s">
        <v>38</v>
      </c>
      <c r="G40479" s="3" t="s">
        <v>40991</v>
      </c>
      <c r="H40479" s="3">
        <v>1045.1400000000001</v>
      </c>
      <c r="I40479" t="s">
        <v>41617</v>
      </c>
      <c r="J40479" s="2">
        <v>45307</v>
      </c>
      <c r="K40479" s="2">
        <v>45291</v>
      </c>
    </row>
    <row r="40480" spans="1:11" x14ac:dyDescent="0.25">
      <c r="A40480">
        <v>2023</v>
      </c>
      <c r="B40480" s="2">
        <v>45108</v>
      </c>
      <c r="C40480" s="2">
        <v>45291</v>
      </c>
      <c r="D40480" t="s">
        <v>356</v>
      </c>
      <c r="F40480" t="s">
        <v>38</v>
      </c>
      <c r="G40480" s="3" t="s">
        <v>40992</v>
      </c>
      <c r="H40480" s="3">
        <v>1045.1400000000001</v>
      </c>
      <c r="I40480" t="s">
        <v>41617</v>
      </c>
      <c r="J40480" s="2">
        <v>45307</v>
      </c>
      <c r="K40480" s="2">
        <v>45291</v>
      </c>
    </row>
    <row r="40481" spans="1:11" x14ac:dyDescent="0.25">
      <c r="A40481">
        <v>2023</v>
      </c>
      <c r="B40481" s="2">
        <v>45108</v>
      </c>
      <c r="C40481" s="2">
        <v>45291</v>
      </c>
      <c r="D40481" t="s">
        <v>356</v>
      </c>
      <c r="F40481" t="s">
        <v>38</v>
      </c>
      <c r="G40481" s="3" t="s">
        <v>40993</v>
      </c>
      <c r="H40481" s="3">
        <v>1579.93</v>
      </c>
      <c r="I40481" t="s">
        <v>41617</v>
      </c>
      <c r="J40481" s="2">
        <v>45307</v>
      </c>
      <c r="K40481" s="2">
        <v>45291</v>
      </c>
    </row>
    <row r="40482" spans="1:11" x14ac:dyDescent="0.25">
      <c r="A40482">
        <v>2023</v>
      </c>
      <c r="B40482" s="2">
        <v>45108</v>
      </c>
      <c r="C40482" s="2">
        <v>45291</v>
      </c>
      <c r="D40482" t="s">
        <v>356</v>
      </c>
      <c r="F40482" t="s">
        <v>38</v>
      </c>
      <c r="G40482" s="3" t="s">
        <v>40994</v>
      </c>
      <c r="H40482" s="3">
        <v>1579.93</v>
      </c>
      <c r="I40482" t="s">
        <v>41617</v>
      </c>
      <c r="J40482" s="2">
        <v>45307</v>
      </c>
      <c r="K40482" s="2">
        <v>45291</v>
      </c>
    </row>
    <row r="40483" spans="1:11" x14ac:dyDescent="0.25">
      <c r="A40483">
        <v>2023</v>
      </c>
      <c r="B40483" s="2">
        <v>45108</v>
      </c>
      <c r="C40483" s="2">
        <v>45291</v>
      </c>
      <c r="D40483" t="s">
        <v>356</v>
      </c>
      <c r="F40483" t="s">
        <v>38</v>
      </c>
      <c r="G40483" s="3" t="s">
        <v>40995</v>
      </c>
      <c r="H40483" s="3">
        <v>1579.93</v>
      </c>
      <c r="I40483" t="s">
        <v>41617</v>
      </c>
      <c r="J40483" s="2">
        <v>45307</v>
      </c>
      <c r="K40483" s="2">
        <v>45291</v>
      </c>
    </row>
    <row r="40484" spans="1:11" x14ac:dyDescent="0.25">
      <c r="A40484">
        <v>2023</v>
      </c>
      <c r="B40484" s="2">
        <v>45108</v>
      </c>
      <c r="C40484" s="2">
        <v>45291</v>
      </c>
      <c r="D40484" t="s">
        <v>40</v>
      </c>
      <c r="F40484" t="s">
        <v>38</v>
      </c>
      <c r="G40484" s="3" t="s">
        <v>40996</v>
      </c>
      <c r="H40484" s="3">
        <v>2707.66</v>
      </c>
      <c r="I40484" t="s">
        <v>41617</v>
      </c>
      <c r="J40484" s="2">
        <v>45307</v>
      </c>
      <c r="K40484" s="2">
        <v>45291</v>
      </c>
    </row>
    <row r="40485" spans="1:11" x14ac:dyDescent="0.25">
      <c r="A40485">
        <v>2023</v>
      </c>
      <c r="B40485" s="2">
        <v>45108</v>
      </c>
      <c r="C40485" s="2">
        <v>45291</v>
      </c>
      <c r="D40485" t="s">
        <v>40</v>
      </c>
      <c r="F40485" t="s">
        <v>38</v>
      </c>
      <c r="G40485" s="3" t="s">
        <v>40997</v>
      </c>
      <c r="H40485" s="3">
        <v>3043.19</v>
      </c>
      <c r="I40485" t="s">
        <v>41617</v>
      </c>
      <c r="J40485" s="2">
        <v>45307</v>
      </c>
      <c r="K40485" s="2">
        <v>45291</v>
      </c>
    </row>
    <row r="40486" spans="1:11" x14ac:dyDescent="0.25">
      <c r="A40486">
        <v>2023</v>
      </c>
      <c r="B40486" s="2">
        <v>45108</v>
      </c>
      <c r="C40486" s="2">
        <v>45291</v>
      </c>
      <c r="D40486" t="s">
        <v>40</v>
      </c>
      <c r="F40486" t="s">
        <v>38</v>
      </c>
      <c r="G40486" s="3" t="s">
        <v>40998</v>
      </c>
      <c r="H40486" s="3">
        <v>3043.2</v>
      </c>
      <c r="I40486" t="s">
        <v>41617</v>
      </c>
      <c r="J40486" s="2">
        <v>45307</v>
      </c>
      <c r="K40486" s="2">
        <v>45291</v>
      </c>
    </row>
    <row r="40487" spans="1:11" x14ac:dyDescent="0.25">
      <c r="A40487">
        <v>2023</v>
      </c>
      <c r="B40487" s="2">
        <v>45108</v>
      </c>
      <c r="C40487" s="2">
        <v>45291</v>
      </c>
      <c r="D40487" t="s">
        <v>40</v>
      </c>
      <c r="F40487" t="s">
        <v>38</v>
      </c>
      <c r="G40487" s="3" t="s">
        <v>40999</v>
      </c>
      <c r="H40487" s="3">
        <v>3043.2</v>
      </c>
      <c r="I40487" t="s">
        <v>41617</v>
      </c>
      <c r="J40487" s="2">
        <v>45307</v>
      </c>
      <c r="K40487" s="2">
        <v>45291</v>
      </c>
    </row>
    <row r="40488" spans="1:11" x14ac:dyDescent="0.25">
      <c r="A40488">
        <v>2023</v>
      </c>
      <c r="B40488" s="2">
        <v>45108</v>
      </c>
      <c r="C40488" s="2">
        <v>45291</v>
      </c>
      <c r="D40488" t="s">
        <v>40</v>
      </c>
      <c r="F40488" t="s">
        <v>38</v>
      </c>
      <c r="G40488" s="3" t="s">
        <v>41000</v>
      </c>
      <c r="H40488" s="3">
        <v>3043.2</v>
      </c>
      <c r="I40488" t="s">
        <v>41617</v>
      </c>
      <c r="J40488" s="2">
        <v>45307</v>
      </c>
      <c r="K40488" s="2">
        <v>45291</v>
      </c>
    </row>
    <row r="40489" spans="1:11" x14ac:dyDescent="0.25">
      <c r="A40489">
        <v>2023</v>
      </c>
      <c r="B40489" s="2">
        <v>45108</v>
      </c>
      <c r="C40489" s="2">
        <v>45291</v>
      </c>
      <c r="D40489" t="s">
        <v>40</v>
      </c>
      <c r="F40489" t="s">
        <v>38</v>
      </c>
      <c r="G40489" s="3" t="s">
        <v>41001</v>
      </c>
      <c r="H40489" s="3">
        <v>3043.2</v>
      </c>
      <c r="I40489" t="s">
        <v>41617</v>
      </c>
      <c r="J40489" s="2">
        <v>45307</v>
      </c>
      <c r="K40489" s="2">
        <v>45291</v>
      </c>
    </row>
    <row r="40490" spans="1:11" x14ac:dyDescent="0.25">
      <c r="A40490">
        <v>2023</v>
      </c>
      <c r="B40490" s="2">
        <v>45108</v>
      </c>
      <c r="C40490" s="2">
        <v>45291</v>
      </c>
      <c r="D40490" t="s">
        <v>40</v>
      </c>
      <c r="F40490" t="s">
        <v>38</v>
      </c>
      <c r="G40490" s="3" t="s">
        <v>41002</v>
      </c>
      <c r="H40490" s="3">
        <v>4008.55</v>
      </c>
      <c r="I40490" t="s">
        <v>41617</v>
      </c>
      <c r="J40490" s="2">
        <v>45307</v>
      </c>
      <c r="K40490" s="2">
        <v>45291</v>
      </c>
    </row>
    <row r="40491" spans="1:11" x14ac:dyDescent="0.25">
      <c r="A40491">
        <v>2023</v>
      </c>
      <c r="B40491" s="2">
        <v>45108</v>
      </c>
      <c r="C40491" s="2">
        <v>45291</v>
      </c>
      <c r="D40491" t="s">
        <v>40</v>
      </c>
      <c r="F40491" t="s">
        <v>38</v>
      </c>
      <c r="G40491" s="3" t="s">
        <v>41003</v>
      </c>
      <c r="H40491" s="3">
        <v>4008.55</v>
      </c>
      <c r="I40491" t="s">
        <v>41617</v>
      </c>
      <c r="J40491" s="2">
        <v>45307</v>
      </c>
      <c r="K40491" s="2">
        <v>45291</v>
      </c>
    </row>
    <row r="40492" spans="1:11" x14ac:dyDescent="0.25">
      <c r="A40492">
        <v>2023</v>
      </c>
      <c r="B40492" s="2">
        <v>45108</v>
      </c>
      <c r="C40492" s="2">
        <v>45291</v>
      </c>
      <c r="D40492" t="s">
        <v>40</v>
      </c>
      <c r="F40492" t="s">
        <v>38</v>
      </c>
      <c r="G40492" s="3" t="s">
        <v>41004</v>
      </c>
      <c r="H40492" s="3">
        <v>4008.55</v>
      </c>
      <c r="I40492" t="s">
        <v>41617</v>
      </c>
      <c r="J40492" s="2">
        <v>45307</v>
      </c>
      <c r="K40492" s="2">
        <v>45291</v>
      </c>
    </row>
    <row r="40493" spans="1:11" x14ac:dyDescent="0.25">
      <c r="A40493">
        <v>2023</v>
      </c>
      <c r="B40493" s="2">
        <v>45108</v>
      </c>
      <c r="C40493" s="2">
        <v>45291</v>
      </c>
      <c r="D40493" t="s">
        <v>40</v>
      </c>
      <c r="F40493" t="s">
        <v>38</v>
      </c>
      <c r="G40493" s="3" t="s">
        <v>41005</v>
      </c>
      <c r="H40493" s="3">
        <v>4008.55</v>
      </c>
      <c r="I40493" t="s">
        <v>41617</v>
      </c>
      <c r="J40493" s="2">
        <v>45307</v>
      </c>
      <c r="K40493" s="2">
        <v>45291</v>
      </c>
    </row>
    <row r="40494" spans="1:11" x14ac:dyDescent="0.25">
      <c r="A40494">
        <v>2023</v>
      </c>
      <c r="B40494" s="2">
        <v>45108</v>
      </c>
      <c r="C40494" s="2">
        <v>45291</v>
      </c>
      <c r="D40494" t="s">
        <v>40</v>
      </c>
      <c r="F40494" t="s">
        <v>38</v>
      </c>
      <c r="G40494" s="3" t="s">
        <v>41006</v>
      </c>
      <c r="H40494" s="3">
        <v>4008.55</v>
      </c>
      <c r="I40494" t="s">
        <v>41617</v>
      </c>
      <c r="J40494" s="2">
        <v>45307</v>
      </c>
      <c r="K40494" s="2">
        <v>45291</v>
      </c>
    </row>
    <row r="40495" spans="1:11" x14ac:dyDescent="0.25">
      <c r="A40495">
        <v>2023</v>
      </c>
      <c r="B40495" s="2">
        <v>45108</v>
      </c>
      <c r="C40495" s="2">
        <v>45291</v>
      </c>
      <c r="D40495" t="s">
        <v>40</v>
      </c>
      <c r="F40495" t="s">
        <v>38</v>
      </c>
      <c r="G40495" s="3" t="s">
        <v>41007</v>
      </c>
      <c r="H40495" s="3">
        <v>4008.55</v>
      </c>
      <c r="I40495" t="s">
        <v>41617</v>
      </c>
      <c r="J40495" s="2">
        <v>45307</v>
      </c>
      <c r="K40495" s="2">
        <v>45291</v>
      </c>
    </row>
    <row r="40496" spans="1:11" x14ac:dyDescent="0.25">
      <c r="A40496">
        <v>2023</v>
      </c>
      <c r="B40496" s="2">
        <v>45108</v>
      </c>
      <c r="C40496" s="2">
        <v>45291</v>
      </c>
      <c r="D40496" t="s">
        <v>40</v>
      </c>
      <c r="F40496" t="s">
        <v>38</v>
      </c>
      <c r="G40496" s="3" t="s">
        <v>41008</v>
      </c>
      <c r="H40496" s="3">
        <v>4008.55</v>
      </c>
      <c r="I40496" t="s">
        <v>41617</v>
      </c>
      <c r="J40496" s="2">
        <v>45307</v>
      </c>
      <c r="K40496" s="2">
        <v>45291</v>
      </c>
    </row>
    <row r="40497" spans="1:11" x14ac:dyDescent="0.25">
      <c r="A40497">
        <v>2023</v>
      </c>
      <c r="B40497" s="2">
        <v>45108</v>
      </c>
      <c r="C40497" s="2">
        <v>45291</v>
      </c>
      <c r="D40497" t="s">
        <v>40</v>
      </c>
      <c r="F40497" t="s">
        <v>38</v>
      </c>
      <c r="G40497" s="3" t="s">
        <v>41009</v>
      </c>
      <c r="H40497" s="3">
        <v>4008.55</v>
      </c>
      <c r="I40497" t="s">
        <v>41617</v>
      </c>
      <c r="J40497" s="2">
        <v>45307</v>
      </c>
      <c r="K40497" s="2">
        <v>45291</v>
      </c>
    </row>
    <row r="40498" spans="1:11" x14ac:dyDescent="0.25">
      <c r="A40498">
        <v>2023</v>
      </c>
      <c r="B40498" s="2">
        <v>45108</v>
      </c>
      <c r="C40498" s="2">
        <v>45291</v>
      </c>
      <c r="D40498" t="s">
        <v>40</v>
      </c>
      <c r="F40498" t="s">
        <v>38</v>
      </c>
      <c r="G40498" s="3" t="s">
        <v>41010</v>
      </c>
      <c r="H40498" s="3">
        <v>4008.55</v>
      </c>
      <c r="I40498" t="s">
        <v>41617</v>
      </c>
      <c r="J40498" s="2">
        <v>45307</v>
      </c>
      <c r="K40498" s="2">
        <v>45291</v>
      </c>
    </row>
    <row r="40499" spans="1:11" x14ac:dyDescent="0.25">
      <c r="A40499">
        <v>2023</v>
      </c>
      <c r="B40499" s="2">
        <v>45108</v>
      </c>
      <c r="C40499" s="2">
        <v>45291</v>
      </c>
      <c r="D40499" t="s">
        <v>40</v>
      </c>
      <c r="F40499" t="s">
        <v>38</v>
      </c>
      <c r="G40499" s="3" t="s">
        <v>41011</v>
      </c>
      <c r="H40499" s="3">
        <v>4008.55</v>
      </c>
      <c r="I40499" t="s">
        <v>41617</v>
      </c>
      <c r="J40499" s="2">
        <v>45307</v>
      </c>
      <c r="K40499" s="2">
        <v>45291</v>
      </c>
    </row>
    <row r="40500" spans="1:11" x14ac:dyDescent="0.25">
      <c r="A40500">
        <v>2023</v>
      </c>
      <c r="B40500" s="2">
        <v>45108</v>
      </c>
      <c r="C40500" s="2">
        <v>45291</v>
      </c>
      <c r="D40500" t="s">
        <v>40</v>
      </c>
      <c r="F40500" t="s">
        <v>38</v>
      </c>
      <c r="G40500" s="3" t="s">
        <v>41012</v>
      </c>
      <c r="H40500" s="3">
        <v>4008.55</v>
      </c>
      <c r="I40500" t="s">
        <v>41617</v>
      </c>
      <c r="J40500" s="2">
        <v>45307</v>
      </c>
      <c r="K40500" s="2">
        <v>45291</v>
      </c>
    </row>
    <row r="40501" spans="1:11" x14ac:dyDescent="0.25">
      <c r="A40501">
        <v>2023</v>
      </c>
      <c r="B40501" s="2">
        <v>45108</v>
      </c>
      <c r="C40501" s="2">
        <v>45291</v>
      </c>
      <c r="D40501" t="s">
        <v>40</v>
      </c>
      <c r="F40501" t="s">
        <v>38</v>
      </c>
      <c r="G40501" s="3" t="s">
        <v>41013</v>
      </c>
      <c r="H40501" s="3">
        <v>4008.55</v>
      </c>
      <c r="I40501" t="s">
        <v>41617</v>
      </c>
      <c r="J40501" s="2">
        <v>45307</v>
      </c>
      <c r="K40501" s="2">
        <v>45291</v>
      </c>
    </row>
    <row r="40502" spans="1:11" x14ac:dyDescent="0.25">
      <c r="A40502">
        <v>2023</v>
      </c>
      <c r="B40502" s="2">
        <v>45108</v>
      </c>
      <c r="C40502" s="2">
        <v>45291</v>
      </c>
      <c r="D40502" t="s">
        <v>40</v>
      </c>
      <c r="F40502" t="s">
        <v>38</v>
      </c>
      <c r="G40502" s="3" t="s">
        <v>41014</v>
      </c>
      <c r="H40502" s="3">
        <v>4008.55</v>
      </c>
      <c r="I40502" t="s">
        <v>41617</v>
      </c>
      <c r="J40502" s="2">
        <v>45307</v>
      </c>
      <c r="K40502" s="2">
        <v>45291</v>
      </c>
    </row>
    <row r="40503" spans="1:11" x14ac:dyDescent="0.25">
      <c r="A40503">
        <v>2023</v>
      </c>
      <c r="B40503" s="2">
        <v>45108</v>
      </c>
      <c r="C40503" s="2">
        <v>45291</v>
      </c>
      <c r="D40503" t="s">
        <v>40</v>
      </c>
      <c r="F40503" t="s">
        <v>38</v>
      </c>
      <c r="G40503" s="3" t="s">
        <v>41015</v>
      </c>
      <c r="H40503" s="3">
        <v>4940.4399999999996</v>
      </c>
      <c r="I40503" t="s">
        <v>41617</v>
      </c>
      <c r="J40503" s="2">
        <v>45307</v>
      </c>
      <c r="K40503" s="2">
        <v>45291</v>
      </c>
    </row>
    <row r="40504" spans="1:11" x14ac:dyDescent="0.25">
      <c r="A40504">
        <v>2023</v>
      </c>
      <c r="B40504" s="2">
        <v>45108</v>
      </c>
      <c r="C40504" s="2">
        <v>45291</v>
      </c>
      <c r="D40504" t="s">
        <v>40</v>
      </c>
      <c r="F40504" t="s">
        <v>38</v>
      </c>
      <c r="G40504" s="3" t="s">
        <v>41016</v>
      </c>
      <c r="H40504" s="3">
        <v>4940.4399999999996</v>
      </c>
      <c r="I40504" t="s">
        <v>41617</v>
      </c>
      <c r="J40504" s="2">
        <v>45307</v>
      </c>
      <c r="K40504" s="2">
        <v>45291</v>
      </c>
    </row>
    <row r="40505" spans="1:11" x14ac:dyDescent="0.25">
      <c r="A40505">
        <v>2023</v>
      </c>
      <c r="B40505" s="2">
        <v>45108</v>
      </c>
      <c r="C40505" s="2">
        <v>45291</v>
      </c>
      <c r="D40505" t="s">
        <v>40</v>
      </c>
      <c r="F40505" t="s">
        <v>38</v>
      </c>
      <c r="G40505" s="3" t="s">
        <v>41017</v>
      </c>
      <c r="H40505" s="3">
        <v>4940.4399999999996</v>
      </c>
      <c r="I40505" t="s">
        <v>41617</v>
      </c>
      <c r="J40505" s="2">
        <v>45307</v>
      </c>
      <c r="K40505" s="2">
        <v>45291</v>
      </c>
    </row>
    <row r="40506" spans="1:11" x14ac:dyDescent="0.25">
      <c r="A40506">
        <v>2023</v>
      </c>
      <c r="B40506" s="2">
        <v>45108</v>
      </c>
      <c r="C40506" s="2">
        <v>45291</v>
      </c>
      <c r="D40506" t="s">
        <v>40</v>
      </c>
      <c r="F40506" t="s">
        <v>38</v>
      </c>
      <c r="G40506" s="3" t="s">
        <v>41018</v>
      </c>
      <c r="H40506" s="3">
        <v>4940.4399999999996</v>
      </c>
      <c r="I40506" t="s">
        <v>41617</v>
      </c>
      <c r="J40506" s="2">
        <v>45307</v>
      </c>
      <c r="K40506" s="2">
        <v>45291</v>
      </c>
    </row>
    <row r="40507" spans="1:11" x14ac:dyDescent="0.25">
      <c r="A40507">
        <v>2023</v>
      </c>
      <c r="B40507" s="2">
        <v>45108</v>
      </c>
      <c r="C40507" s="2">
        <v>45291</v>
      </c>
      <c r="D40507" t="s">
        <v>40</v>
      </c>
      <c r="F40507" t="s">
        <v>38</v>
      </c>
      <c r="G40507" s="3" t="s">
        <v>41019</v>
      </c>
      <c r="H40507" s="3">
        <v>4940.4399999999996</v>
      </c>
      <c r="I40507" t="s">
        <v>41617</v>
      </c>
      <c r="J40507" s="2">
        <v>45307</v>
      </c>
      <c r="K40507" s="2">
        <v>45291</v>
      </c>
    </row>
    <row r="40508" spans="1:11" x14ac:dyDescent="0.25">
      <c r="A40508">
        <v>2023</v>
      </c>
      <c r="B40508" s="2">
        <v>45108</v>
      </c>
      <c r="C40508" s="2">
        <v>45291</v>
      </c>
      <c r="D40508" t="s">
        <v>40</v>
      </c>
      <c r="F40508" t="s">
        <v>38</v>
      </c>
      <c r="G40508" s="3" t="s">
        <v>41020</v>
      </c>
      <c r="H40508" s="3">
        <v>4940.4399999999996</v>
      </c>
      <c r="I40508" t="s">
        <v>41617</v>
      </c>
      <c r="J40508" s="2">
        <v>45307</v>
      </c>
      <c r="K40508" s="2">
        <v>45291</v>
      </c>
    </row>
    <row r="40509" spans="1:11" x14ac:dyDescent="0.25">
      <c r="A40509">
        <v>2023</v>
      </c>
      <c r="B40509" s="2">
        <v>45108</v>
      </c>
      <c r="C40509" s="2">
        <v>45291</v>
      </c>
      <c r="D40509" t="s">
        <v>40</v>
      </c>
      <c r="F40509" t="s">
        <v>38</v>
      </c>
      <c r="G40509" s="3" t="s">
        <v>41021</v>
      </c>
      <c r="H40509" s="3">
        <v>5714.07</v>
      </c>
      <c r="I40509" t="s">
        <v>41617</v>
      </c>
      <c r="J40509" s="2">
        <v>45307</v>
      </c>
      <c r="K40509" s="2">
        <v>45291</v>
      </c>
    </row>
    <row r="40510" spans="1:11" x14ac:dyDescent="0.25">
      <c r="A40510">
        <v>2023</v>
      </c>
      <c r="B40510" s="2">
        <v>45108</v>
      </c>
      <c r="C40510" s="2">
        <v>45291</v>
      </c>
      <c r="D40510" t="s">
        <v>40</v>
      </c>
      <c r="F40510" t="s">
        <v>38</v>
      </c>
      <c r="G40510" s="3" t="s">
        <v>41022</v>
      </c>
      <c r="H40510" s="3">
        <v>5743.83</v>
      </c>
      <c r="I40510" t="s">
        <v>41617</v>
      </c>
      <c r="J40510" s="2">
        <v>45307</v>
      </c>
      <c r="K40510" s="2">
        <v>45291</v>
      </c>
    </row>
    <row r="40511" spans="1:11" x14ac:dyDescent="0.25">
      <c r="A40511">
        <v>2023</v>
      </c>
      <c r="B40511" s="2">
        <v>45108</v>
      </c>
      <c r="C40511" s="2">
        <v>45291</v>
      </c>
      <c r="D40511" t="s">
        <v>40</v>
      </c>
      <c r="F40511" t="s">
        <v>38</v>
      </c>
      <c r="G40511" s="3" t="s">
        <v>41023</v>
      </c>
      <c r="H40511" s="3">
        <v>6180</v>
      </c>
      <c r="I40511" t="s">
        <v>41617</v>
      </c>
      <c r="J40511" s="2">
        <v>45307</v>
      </c>
      <c r="K40511" s="2">
        <v>45291</v>
      </c>
    </row>
    <row r="40512" spans="1:11" x14ac:dyDescent="0.25">
      <c r="A40512">
        <v>2023</v>
      </c>
      <c r="B40512" s="2">
        <v>45108</v>
      </c>
      <c r="C40512" s="2">
        <v>45291</v>
      </c>
      <c r="D40512" t="s">
        <v>40</v>
      </c>
      <c r="F40512" t="s">
        <v>38</v>
      </c>
      <c r="G40512" s="3" t="s">
        <v>41024</v>
      </c>
      <c r="H40512" s="3">
        <v>8118.55</v>
      </c>
      <c r="I40512" t="s">
        <v>41617</v>
      </c>
      <c r="J40512" s="2">
        <v>45307</v>
      </c>
      <c r="K40512" s="2">
        <v>45291</v>
      </c>
    </row>
    <row r="40513" spans="1:11" x14ac:dyDescent="0.25">
      <c r="A40513">
        <v>2023</v>
      </c>
      <c r="B40513" s="2">
        <v>45108</v>
      </c>
      <c r="C40513" s="2">
        <v>45291</v>
      </c>
      <c r="D40513" t="s">
        <v>40</v>
      </c>
      <c r="F40513" t="s">
        <v>38</v>
      </c>
      <c r="G40513" s="3" t="s">
        <v>41025</v>
      </c>
      <c r="H40513" s="3">
        <v>10007.32</v>
      </c>
      <c r="I40513" t="s">
        <v>41617</v>
      </c>
      <c r="J40513" s="2">
        <v>45307</v>
      </c>
      <c r="K40513" s="2">
        <v>45291</v>
      </c>
    </row>
    <row r="40514" spans="1:11" x14ac:dyDescent="0.25">
      <c r="A40514">
        <v>2023</v>
      </c>
      <c r="B40514" s="2">
        <v>45108</v>
      </c>
      <c r="C40514" s="2">
        <v>45291</v>
      </c>
      <c r="D40514" t="s">
        <v>403</v>
      </c>
      <c r="F40514" t="s">
        <v>38</v>
      </c>
      <c r="G40514" s="3" t="s">
        <v>41026</v>
      </c>
      <c r="H40514" s="3">
        <v>6166.8</v>
      </c>
      <c r="I40514" t="s">
        <v>41617</v>
      </c>
      <c r="J40514" s="2">
        <v>45307</v>
      </c>
      <c r="K40514" s="2">
        <v>45291</v>
      </c>
    </row>
    <row r="40515" spans="1:11" x14ac:dyDescent="0.25">
      <c r="A40515">
        <v>2023</v>
      </c>
      <c r="B40515" s="2">
        <v>45108</v>
      </c>
      <c r="C40515" s="2">
        <v>45291</v>
      </c>
      <c r="D40515" t="s">
        <v>486</v>
      </c>
      <c r="F40515" t="s">
        <v>38</v>
      </c>
      <c r="G40515" s="3" t="s">
        <v>41027</v>
      </c>
      <c r="H40515" s="3">
        <v>466999.76</v>
      </c>
      <c r="I40515" t="s">
        <v>41617</v>
      </c>
      <c r="J40515" s="2">
        <v>45307</v>
      </c>
      <c r="K40515" s="2">
        <v>45291</v>
      </c>
    </row>
    <row r="40516" spans="1:11" x14ac:dyDescent="0.25">
      <c r="A40516">
        <v>2023</v>
      </c>
      <c r="B40516" s="2">
        <v>45108</v>
      </c>
      <c r="C40516" s="2">
        <v>45291</v>
      </c>
      <c r="D40516" t="s">
        <v>486</v>
      </c>
      <c r="F40516" t="s">
        <v>38</v>
      </c>
      <c r="G40516" s="3" t="s">
        <v>41028</v>
      </c>
      <c r="H40516" s="3">
        <v>466999.76</v>
      </c>
      <c r="I40516" t="s">
        <v>41617</v>
      </c>
      <c r="J40516" s="2">
        <v>45307</v>
      </c>
      <c r="K40516" s="2">
        <v>45291</v>
      </c>
    </row>
    <row r="40517" spans="1:11" x14ac:dyDescent="0.25">
      <c r="A40517">
        <v>2023</v>
      </c>
      <c r="B40517" s="2">
        <v>45108</v>
      </c>
      <c r="C40517" s="2">
        <v>45291</v>
      </c>
      <c r="D40517" t="s">
        <v>486</v>
      </c>
      <c r="F40517" t="s">
        <v>38</v>
      </c>
      <c r="G40517" s="3" t="s">
        <v>41029</v>
      </c>
      <c r="H40517" s="3">
        <v>466999.76</v>
      </c>
      <c r="I40517" t="s">
        <v>41617</v>
      </c>
      <c r="J40517" s="2">
        <v>45307</v>
      </c>
      <c r="K40517" s="2">
        <v>45291</v>
      </c>
    </row>
    <row r="40518" spans="1:11" x14ac:dyDescent="0.25">
      <c r="A40518">
        <v>2023</v>
      </c>
      <c r="B40518" s="2">
        <v>45108</v>
      </c>
      <c r="C40518" s="2">
        <v>45291</v>
      </c>
      <c r="D40518" t="s">
        <v>486</v>
      </c>
      <c r="F40518" t="s">
        <v>38</v>
      </c>
      <c r="G40518" s="3" t="s">
        <v>41030</v>
      </c>
      <c r="H40518" s="3">
        <v>466999.76</v>
      </c>
      <c r="I40518" t="s">
        <v>41617</v>
      </c>
      <c r="J40518" s="2">
        <v>45307</v>
      </c>
      <c r="K40518" s="2">
        <v>45291</v>
      </c>
    </row>
    <row r="40519" spans="1:11" x14ac:dyDescent="0.25">
      <c r="A40519">
        <v>2023</v>
      </c>
      <c r="B40519" s="2">
        <v>45108</v>
      </c>
      <c r="C40519" s="2">
        <v>45291</v>
      </c>
      <c r="D40519" t="s">
        <v>486</v>
      </c>
      <c r="F40519" t="s">
        <v>38</v>
      </c>
      <c r="G40519" s="3" t="s">
        <v>41031</v>
      </c>
      <c r="H40519" s="3">
        <v>466999.76</v>
      </c>
      <c r="I40519" t="s">
        <v>41617</v>
      </c>
      <c r="J40519" s="2">
        <v>45307</v>
      </c>
      <c r="K40519" s="2">
        <v>45291</v>
      </c>
    </row>
    <row r="40520" spans="1:11" x14ac:dyDescent="0.25">
      <c r="A40520">
        <v>2023</v>
      </c>
      <c r="B40520" s="2">
        <v>45108</v>
      </c>
      <c r="C40520" s="2">
        <v>45291</v>
      </c>
      <c r="D40520" t="s">
        <v>486</v>
      </c>
      <c r="F40520" t="s">
        <v>38</v>
      </c>
      <c r="G40520" s="3" t="s">
        <v>41032</v>
      </c>
      <c r="H40520" s="3">
        <v>466999.76</v>
      </c>
      <c r="I40520" t="s">
        <v>41617</v>
      </c>
      <c r="J40520" s="2">
        <v>45307</v>
      </c>
      <c r="K40520" s="2">
        <v>45291</v>
      </c>
    </row>
    <row r="40521" spans="1:11" x14ac:dyDescent="0.25">
      <c r="A40521">
        <v>2023</v>
      </c>
      <c r="B40521" s="2">
        <v>45108</v>
      </c>
      <c r="C40521" s="2">
        <v>45291</v>
      </c>
      <c r="D40521" t="s">
        <v>486</v>
      </c>
      <c r="F40521" t="s">
        <v>38</v>
      </c>
      <c r="G40521" s="3" t="s">
        <v>41033</v>
      </c>
      <c r="H40521" s="3">
        <v>466999.76</v>
      </c>
      <c r="I40521" t="s">
        <v>41617</v>
      </c>
      <c r="J40521" s="2">
        <v>45307</v>
      </c>
      <c r="K40521" s="2">
        <v>45291</v>
      </c>
    </row>
    <row r="40522" spans="1:11" x14ac:dyDescent="0.25">
      <c r="A40522">
        <v>2023</v>
      </c>
      <c r="B40522" s="2">
        <v>45108</v>
      </c>
      <c r="C40522" s="2">
        <v>45291</v>
      </c>
      <c r="D40522" t="s">
        <v>486</v>
      </c>
      <c r="F40522" t="s">
        <v>38</v>
      </c>
      <c r="G40522" s="3" t="s">
        <v>41034</v>
      </c>
      <c r="H40522" s="3">
        <v>466999.76</v>
      </c>
      <c r="I40522" t="s">
        <v>41617</v>
      </c>
      <c r="J40522" s="2">
        <v>45307</v>
      </c>
      <c r="K40522" s="2">
        <v>45291</v>
      </c>
    </row>
    <row r="40523" spans="1:11" x14ac:dyDescent="0.25">
      <c r="A40523">
        <v>2023</v>
      </c>
      <c r="B40523" s="2">
        <v>45108</v>
      </c>
      <c r="C40523" s="2">
        <v>45291</v>
      </c>
      <c r="D40523" t="s">
        <v>486</v>
      </c>
      <c r="F40523" t="s">
        <v>38</v>
      </c>
      <c r="G40523" s="3" t="s">
        <v>41035</v>
      </c>
      <c r="H40523" s="3">
        <v>466999.76</v>
      </c>
      <c r="I40523" t="s">
        <v>41617</v>
      </c>
      <c r="J40523" s="2">
        <v>45307</v>
      </c>
      <c r="K40523" s="2">
        <v>45291</v>
      </c>
    </row>
    <row r="40524" spans="1:11" x14ac:dyDescent="0.25">
      <c r="A40524">
        <v>2023</v>
      </c>
      <c r="B40524" s="2">
        <v>45108</v>
      </c>
      <c r="C40524" s="2">
        <v>45291</v>
      </c>
      <c r="D40524" t="s">
        <v>486</v>
      </c>
      <c r="F40524" t="s">
        <v>38</v>
      </c>
      <c r="G40524" s="3" t="s">
        <v>41036</v>
      </c>
      <c r="H40524" s="3">
        <v>466999.76</v>
      </c>
      <c r="I40524" t="s">
        <v>41617</v>
      </c>
      <c r="J40524" s="2">
        <v>45307</v>
      </c>
      <c r="K40524" s="2">
        <v>45291</v>
      </c>
    </row>
    <row r="40525" spans="1:11" x14ac:dyDescent="0.25">
      <c r="A40525">
        <v>2023</v>
      </c>
      <c r="B40525" s="2">
        <v>45108</v>
      </c>
      <c r="C40525" s="2">
        <v>45291</v>
      </c>
      <c r="D40525" t="s">
        <v>486</v>
      </c>
      <c r="F40525" t="s">
        <v>38</v>
      </c>
      <c r="G40525" s="3" t="s">
        <v>41037</v>
      </c>
      <c r="H40525" s="3">
        <v>466999.76</v>
      </c>
      <c r="I40525" t="s">
        <v>41617</v>
      </c>
      <c r="J40525" s="2">
        <v>45307</v>
      </c>
      <c r="K40525" s="2">
        <v>45291</v>
      </c>
    </row>
    <row r="40526" spans="1:11" x14ac:dyDescent="0.25">
      <c r="A40526">
        <v>2023</v>
      </c>
      <c r="B40526" s="2">
        <v>45108</v>
      </c>
      <c r="C40526" s="2">
        <v>45291</v>
      </c>
      <c r="D40526" t="s">
        <v>486</v>
      </c>
      <c r="F40526" t="s">
        <v>38</v>
      </c>
      <c r="G40526" s="3" t="s">
        <v>41038</v>
      </c>
      <c r="H40526" s="3">
        <v>466999.76</v>
      </c>
      <c r="I40526" t="s">
        <v>41617</v>
      </c>
      <c r="J40526" s="2">
        <v>45307</v>
      </c>
      <c r="K40526" s="2">
        <v>45291</v>
      </c>
    </row>
    <row r="40527" spans="1:11" x14ac:dyDescent="0.25">
      <c r="A40527">
        <v>2023</v>
      </c>
      <c r="B40527" s="2">
        <v>45108</v>
      </c>
      <c r="C40527" s="2">
        <v>45291</v>
      </c>
      <c r="D40527" t="s">
        <v>486</v>
      </c>
      <c r="F40527" t="s">
        <v>38</v>
      </c>
      <c r="G40527" s="3" t="s">
        <v>41039</v>
      </c>
      <c r="H40527" s="3">
        <v>466999.76</v>
      </c>
      <c r="I40527" t="s">
        <v>41617</v>
      </c>
      <c r="J40527" s="2">
        <v>45307</v>
      </c>
      <c r="K40527" s="2">
        <v>45291</v>
      </c>
    </row>
    <row r="40528" spans="1:11" x14ac:dyDescent="0.25">
      <c r="A40528">
        <v>2023</v>
      </c>
      <c r="B40528" s="2">
        <v>45108</v>
      </c>
      <c r="C40528" s="2">
        <v>45291</v>
      </c>
      <c r="D40528" t="s">
        <v>486</v>
      </c>
      <c r="F40528" t="s">
        <v>38</v>
      </c>
      <c r="G40528" s="3" t="s">
        <v>41040</v>
      </c>
      <c r="H40528" s="3">
        <v>466999.76</v>
      </c>
      <c r="I40528" t="s">
        <v>41617</v>
      </c>
      <c r="J40528" s="2">
        <v>45307</v>
      </c>
      <c r="K40528" s="2">
        <v>45291</v>
      </c>
    </row>
    <row r="40529" spans="1:11" x14ac:dyDescent="0.25">
      <c r="A40529">
        <v>2023</v>
      </c>
      <c r="B40529" s="2">
        <v>45108</v>
      </c>
      <c r="C40529" s="2">
        <v>45291</v>
      </c>
      <c r="D40529" t="s">
        <v>486</v>
      </c>
      <c r="F40529" t="s">
        <v>38</v>
      </c>
      <c r="G40529" s="3" t="s">
        <v>41041</v>
      </c>
      <c r="H40529" s="3">
        <v>466999.76</v>
      </c>
      <c r="I40529" t="s">
        <v>41617</v>
      </c>
      <c r="J40529" s="2">
        <v>45307</v>
      </c>
      <c r="K40529" s="2">
        <v>45291</v>
      </c>
    </row>
    <row r="40530" spans="1:11" x14ac:dyDescent="0.25">
      <c r="A40530">
        <v>2023</v>
      </c>
      <c r="B40530" s="2">
        <v>45108</v>
      </c>
      <c r="C40530" s="2">
        <v>45291</v>
      </c>
      <c r="D40530" t="s">
        <v>486</v>
      </c>
      <c r="F40530" t="s">
        <v>38</v>
      </c>
      <c r="G40530" s="3" t="s">
        <v>41042</v>
      </c>
      <c r="H40530" s="3">
        <v>466999.76</v>
      </c>
      <c r="I40530" t="s">
        <v>41617</v>
      </c>
      <c r="J40530" s="2">
        <v>45307</v>
      </c>
      <c r="K40530" s="2">
        <v>45291</v>
      </c>
    </row>
    <row r="40531" spans="1:11" x14ac:dyDescent="0.25">
      <c r="A40531">
        <v>2023</v>
      </c>
      <c r="B40531" s="2">
        <v>45108</v>
      </c>
      <c r="C40531" s="2">
        <v>45291</v>
      </c>
      <c r="D40531" t="s">
        <v>486</v>
      </c>
      <c r="F40531" t="s">
        <v>38</v>
      </c>
      <c r="G40531" s="3" t="s">
        <v>41043</v>
      </c>
      <c r="H40531" s="3">
        <v>466999.76</v>
      </c>
      <c r="I40531" t="s">
        <v>41617</v>
      </c>
      <c r="J40531" s="2">
        <v>45307</v>
      </c>
      <c r="K40531" s="2">
        <v>45291</v>
      </c>
    </row>
    <row r="40532" spans="1:11" x14ac:dyDescent="0.25">
      <c r="A40532">
        <v>2023</v>
      </c>
      <c r="B40532" s="2">
        <v>45108</v>
      </c>
      <c r="C40532" s="2">
        <v>45291</v>
      </c>
      <c r="D40532" t="s">
        <v>60</v>
      </c>
      <c r="F40532" t="s">
        <v>38</v>
      </c>
      <c r="G40532" s="3" t="s">
        <v>41044</v>
      </c>
      <c r="H40532" s="3">
        <v>4797.42</v>
      </c>
      <c r="I40532" t="s">
        <v>41617</v>
      </c>
      <c r="J40532" s="2">
        <v>45307</v>
      </c>
      <c r="K40532" s="2">
        <v>45291</v>
      </c>
    </row>
    <row r="40533" spans="1:11" x14ac:dyDescent="0.25">
      <c r="A40533">
        <v>2023</v>
      </c>
      <c r="B40533" s="2">
        <v>45108</v>
      </c>
      <c r="C40533" s="2">
        <v>45291</v>
      </c>
      <c r="D40533" t="s">
        <v>60</v>
      </c>
      <c r="F40533" t="s">
        <v>38</v>
      </c>
      <c r="G40533" s="3" t="s">
        <v>41045</v>
      </c>
      <c r="H40533" s="3">
        <v>4797.42</v>
      </c>
      <c r="I40533" t="s">
        <v>41617</v>
      </c>
      <c r="J40533" s="2">
        <v>45307</v>
      </c>
      <c r="K40533" s="2">
        <v>45291</v>
      </c>
    </row>
    <row r="40534" spans="1:11" x14ac:dyDescent="0.25">
      <c r="A40534">
        <v>2023</v>
      </c>
      <c r="B40534" s="2">
        <v>45108</v>
      </c>
      <c r="C40534" s="2">
        <v>45291</v>
      </c>
      <c r="D40534" t="s">
        <v>60</v>
      </c>
      <c r="F40534" t="s">
        <v>38</v>
      </c>
      <c r="G40534" s="3" t="s">
        <v>41046</v>
      </c>
      <c r="H40534" s="3">
        <v>4797.42</v>
      </c>
      <c r="I40534" t="s">
        <v>41617</v>
      </c>
      <c r="J40534" s="2">
        <v>45307</v>
      </c>
      <c r="K40534" s="2">
        <v>45291</v>
      </c>
    </row>
    <row r="40535" spans="1:11" x14ac:dyDescent="0.25">
      <c r="A40535">
        <v>2023</v>
      </c>
      <c r="B40535" s="2">
        <v>45108</v>
      </c>
      <c r="C40535" s="2">
        <v>45291</v>
      </c>
      <c r="D40535" t="s">
        <v>60</v>
      </c>
      <c r="F40535" t="s">
        <v>38</v>
      </c>
      <c r="G40535" s="3" t="s">
        <v>41047</v>
      </c>
      <c r="H40535" s="3">
        <v>4797.42</v>
      </c>
      <c r="I40535" t="s">
        <v>41617</v>
      </c>
      <c r="J40535" s="2">
        <v>45307</v>
      </c>
      <c r="K40535" s="2">
        <v>45291</v>
      </c>
    </row>
    <row r="40536" spans="1:11" x14ac:dyDescent="0.25">
      <c r="A40536">
        <v>2023</v>
      </c>
      <c r="B40536" s="2">
        <v>45108</v>
      </c>
      <c r="C40536" s="2">
        <v>45291</v>
      </c>
      <c r="D40536" t="s">
        <v>60</v>
      </c>
      <c r="F40536" t="s">
        <v>38</v>
      </c>
      <c r="G40536" s="3" t="s">
        <v>41048</v>
      </c>
      <c r="H40536" s="3">
        <v>4797.42</v>
      </c>
      <c r="I40536" t="s">
        <v>41617</v>
      </c>
      <c r="J40536" s="2">
        <v>45307</v>
      </c>
      <c r="K40536" s="2">
        <v>45291</v>
      </c>
    </row>
    <row r="40537" spans="1:11" x14ac:dyDescent="0.25">
      <c r="A40537">
        <v>2023</v>
      </c>
      <c r="B40537" s="2">
        <v>45108</v>
      </c>
      <c r="C40537" s="2">
        <v>45291</v>
      </c>
      <c r="D40537" t="s">
        <v>60</v>
      </c>
      <c r="F40537" t="s">
        <v>38</v>
      </c>
      <c r="G40537" s="3" t="s">
        <v>41049</v>
      </c>
      <c r="H40537" s="3">
        <v>4797.42</v>
      </c>
      <c r="I40537" t="s">
        <v>41617</v>
      </c>
      <c r="J40537" s="2">
        <v>45307</v>
      </c>
      <c r="K40537" s="2">
        <v>45291</v>
      </c>
    </row>
    <row r="40538" spans="1:11" x14ac:dyDescent="0.25">
      <c r="A40538">
        <v>2023</v>
      </c>
      <c r="B40538" s="2">
        <v>45108</v>
      </c>
      <c r="C40538" s="2">
        <v>45291</v>
      </c>
      <c r="D40538" t="s">
        <v>60</v>
      </c>
      <c r="F40538" t="s">
        <v>38</v>
      </c>
      <c r="G40538" s="3" t="s">
        <v>41050</v>
      </c>
      <c r="H40538" s="3">
        <v>4797.42</v>
      </c>
      <c r="I40538" t="s">
        <v>41617</v>
      </c>
      <c r="J40538" s="2">
        <v>45307</v>
      </c>
      <c r="K40538" s="2">
        <v>45291</v>
      </c>
    </row>
    <row r="40539" spans="1:11" x14ac:dyDescent="0.25">
      <c r="A40539">
        <v>2023</v>
      </c>
      <c r="B40539" s="2">
        <v>45108</v>
      </c>
      <c r="C40539" s="2">
        <v>45291</v>
      </c>
      <c r="D40539" t="s">
        <v>60</v>
      </c>
      <c r="F40539" t="s">
        <v>38</v>
      </c>
      <c r="G40539" s="3" t="s">
        <v>41051</v>
      </c>
      <c r="H40539" s="3">
        <v>4797.42</v>
      </c>
      <c r="I40539" t="s">
        <v>41617</v>
      </c>
      <c r="J40539" s="2">
        <v>45307</v>
      </c>
      <c r="K40539" s="2">
        <v>45291</v>
      </c>
    </row>
    <row r="40540" spans="1:11" x14ac:dyDescent="0.25">
      <c r="A40540">
        <v>2023</v>
      </c>
      <c r="B40540" s="2">
        <v>45108</v>
      </c>
      <c r="C40540" s="2">
        <v>45291</v>
      </c>
      <c r="D40540" t="s">
        <v>60</v>
      </c>
      <c r="F40540" t="s">
        <v>38</v>
      </c>
      <c r="G40540" s="3" t="s">
        <v>41052</v>
      </c>
      <c r="H40540" s="3">
        <v>4797.42</v>
      </c>
      <c r="I40540" t="s">
        <v>41617</v>
      </c>
      <c r="J40540" s="2">
        <v>45307</v>
      </c>
      <c r="K40540" s="2">
        <v>45291</v>
      </c>
    </row>
    <row r="40541" spans="1:11" x14ac:dyDescent="0.25">
      <c r="A40541">
        <v>2023</v>
      </c>
      <c r="B40541" s="2">
        <v>45108</v>
      </c>
      <c r="C40541" s="2">
        <v>45291</v>
      </c>
      <c r="D40541" t="s">
        <v>60</v>
      </c>
      <c r="F40541" t="s">
        <v>38</v>
      </c>
      <c r="G40541" s="3" t="s">
        <v>41053</v>
      </c>
      <c r="H40541" s="3">
        <v>4797.42</v>
      </c>
      <c r="I40541" t="s">
        <v>41617</v>
      </c>
      <c r="J40541" s="2">
        <v>45307</v>
      </c>
      <c r="K40541" s="2">
        <v>45291</v>
      </c>
    </row>
    <row r="40542" spans="1:11" x14ac:dyDescent="0.25">
      <c r="A40542">
        <v>2023</v>
      </c>
      <c r="B40542" s="2">
        <v>45108</v>
      </c>
      <c r="C40542" s="2">
        <v>45291</v>
      </c>
      <c r="D40542" t="s">
        <v>60</v>
      </c>
      <c r="F40542" t="s">
        <v>38</v>
      </c>
      <c r="G40542" s="3" t="s">
        <v>41054</v>
      </c>
      <c r="H40542" s="3">
        <v>4797.42</v>
      </c>
      <c r="I40542" t="s">
        <v>41617</v>
      </c>
      <c r="J40542" s="2">
        <v>45307</v>
      </c>
      <c r="K40542" s="2">
        <v>45291</v>
      </c>
    </row>
    <row r="40543" spans="1:11" x14ac:dyDescent="0.25">
      <c r="A40543">
        <v>2023</v>
      </c>
      <c r="B40543" s="2">
        <v>45108</v>
      </c>
      <c r="C40543" s="2">
        <v>45291</v>
      </c>
      <c r="D40543" t="s">
        <v>402</v>
      </c>
      <c r="F40543" t="s">
        <v>38</v>
      </c>
      <c r="G40543" s="3" t="s">
        <v>41055</v>
      </c>
      <c r="H40543" s="3">
        <v>6166.75</v>
      </c>
      <c r="I40543" t="s">
        <v>41617</v>
      </c>
      <c r="J40543" s="2">
        <v>45307</v>
      </c>
      <c r="K40543" s="2">
        <v>45291</v>
      </c>
    </row>
    <row r="40544" spans="1:11" x14ac:dyDescent="0.25">
      <c r="A40544">
        <v>2023</v>
      </c>
      <c r="B40544" s="2">
        <v>45108</v>
      </c>
      <c r="C40544" s="2">
        <v>45291</v>
      </c>
      <c r="D40544" t="s">
        <v>402</v>
      </c>
      <c r="F40544" t="s">
        <v>38</v>
      </c>
      <c r="G40544" s="3" t="s">
        <v>41056</v>
      </c>
      <c r="H40544" s="3">
        <v>6166.75</v>
      </c>
      <c r="I40544" t="s">
        <v>41617</v>
      </c>
      <c r="J40544" s="2">
        <v>45307</v>
      </c>
      <c r="K40544" s="2">
        <v>45291</v>
      </c>
    </row>
    <row r="40545" spans="1:11" x14ac:dyDescent="0.25">
      <c r="A40545">
        <v>2023</v>
      </c>
      <c r="B40545" s="2">
        <v>45108</v>
      </c>
      <c r="C40545" s="2">
        <v>45291</v>
      </c>
      <c r="D40545" t="s">
        <v>402</v>
      </c>
      <c r="F40545" t="s">
        <v>38</v>
      </c>
      <c r="G40545" s="3" t="s">
        <v>41057</v>
      </c>
      <c r="H40545" s="3">
        <v>6166.75</v>
      </c>
      <c r="I40545" t="s">
        <v>41617</v>
      </c>
      <c r="J40545" s="2">
        <v>45307</v>
      </c>
      <c r="K40545" s="2">
        <v>45291</v>
      </c>
    </row>
    <row r="40546" spans="1:11" x14ac:dyDescent="0.25">
      <c r="A40546">
        <v>2023</v>
      </c>
      <c r="B40546" s="2">
        <v>45108</v>
      </c>
      <c r="C40546" s="2">
        <v>45291</v>
      </c>
      <c r="D40546" t="s">
        <v>60</v>
      </c>
      <c r="F40546" t="s">
        <v>38</v>
      </c>
      <c r="G40546" s="3" t="s">
        <v>41058</v>
      </c>
      <c r="H40546" s="3">
        <v>1621.68</v>
      </c>
      <c r="I40546" t="s">
        <v>41617</v>
      </c>
      <c r="J40546" s="2">
        <v>45307</v>
      </c>
      <c r="K40546" s="2">
        <v>45291</v>
      </c>
    </row>
    <row r="40547" spans="1:11" x14ac:dyDescent="0.25">
      <c r="A40547">
        <v>2023</v>
      </c>
      <c r="B40547" s="2">
        <v>45108</v>
      </c>
      <c r="C40547" s="2">
        <v>45291</v>
      </c>
      <c r="D40547" t="s">
        <v>60</v>
      </c>
      <c r="F40547" t="s">
        <v>38</v>
      </c>
      <c r="G40547" s="3" t="s">
        <v>41059</v>
      </c>
      <c r="H40547" s="3">
        <v>1621.68</v>
      </c>
      <c r="I40547" t="s">
        <v>41617</v>
      </c>
      <c r="J40547" s="2">
        <v>45307</v>
      </c>
      <c r="K40547" s="2">
        <v>45291</v>
      </c>
    </row>
    <row r="40548" spans="1:11" x14ac:dyDescent="0.25">
      <c r="A40548">
        <v>2023</v>
      </c>
      <c r="B40548" s="2">
        <v>45108</v>
      </c>
      <c r="C40548" s="2">
        <v>45291</v>
      </c>
      <c r="D40548" t="s">
        <v>60</v>
      </c>
      <c r="F40548" t="s">
        <v>38</v>
      </c>
      <c r="G40548" s="3" t="s">
        <v>41060</v>
      </c>
      <c r="H40548" s="3">
        <v>1621.68</v>
      </c>
      <c r="I40548" t="s">
        <v>41617</v>
      </c>
      <c r="J40548" s="2">
        <v>45307</v>
      </c>
      <c r="K40548" s="2">
        <v>45291</v>
      </c>
    </row>
    <row r="40549" spans="1:11" x14ac:dyDescent="0.25">
      <c r="A40549">
        <v>2023</v>
      </c>
      <c r="B40549" s="2">
        <v>45108</v>
      </c>
      <c r="C40549" s="2">
        <v>45291</v>
      </c>
      <c r="D40549" t="s">
        <v>60</v>
      </c>
      <c r="F40549" t="s">
        <v>38</v>
      </c>
      <c r="G40549" s="3" t="s">
        <v>41061</v>
      </c>
      <c r="H40549" s="3">
        <v>1621.68</v>
      </c>
      <c r="I40549" t="s">
        <v>41617</v>
      </c>
      <c r="J40549" s="2">
        <v>45307</v>
      </c>
      <c r="K40549" s="2">
        <v>45291</v>
      </c>
    </row>
    <row r="40550" spans="1:11" x14ac:dyDescent="0.25">
      <c r="A40550">
        <v>2023</v>
      </c>
      <c r="B40550" s="2">
        <v>45108</v>
      </c>
      <c r="C40550" s="2">
        <v>45291</v>
      </c>
      <c r="D40550" t="s">
        <v>60</v>
      </c>
      <c r="F40550" t="s">
        <v>38</v>
      </c>
      <c r="G40550" s="3" t="s">
        <v>41062</v>
      </c>
      <c r="H40550" s="3">
        <v>10048.5</v>
      </c>
      <c r="I40550" t="s">
        <v>41617</v>
      </c>
      <c r="J40550" s="2">
        <v>45307</v>
      </c>
      <c r="K40550" s="2">
        <v>45291</v>
      </c>
    </row>
    <row r="40551" spans="1:11" x14ac:dyDescent="0.25">
      <c r="A40551">
        <v>2023</v>
      </c>
      <c r="B40551" s="2">
        <v>45108</v>
      </c>
      <c r="C40551" s="2">
        <v>45291</v>
      </c>
      <c r="D40551" t="s">
        <v>164</v>
      </c>
      <c r="F40551" t="s">
        <v>38</v>
      </c>
      <c r="G40551" s="3" t="s">
        <v>41063</v>
      </c>
      <c r="H40551" s="3">
        <v>4126.5</v>
      </c>
      <c r="I40551" t="s">
        <v>41617</v>
      </c>
      <c r="J40551" s="2">
        <v>45307</v>
      </c>
      <c r="K40551" s="2">
        <v>45291</v>
      </c>
    </row>
    <row r="40552" spans="1:11" x14ac:dyDescent="0.25">
      <c r="A40552">
        <v>2023</v>
      </c>
      <c r="B40552" s="2">
        <v>45108</v>
      </c>
      <c r="C40552" s="2">
        <v>45291</v>
      </c>
      <c r="D40552" t="s">
        <v>324</v>
      </c>
      <c r="F40552" t="s">
        <v>38</v>
      </c>
      <c r="G40552" s="3" t="s">
        <v>41064</v>
      </c>
      <c r="H40552" s="3">
        <v>22040</v>
      </c>
      <c r="I40552" t="s">
        <v>41617</v>
      </c>
      <c r="J40552" s="2">
        <v>45307</v>
      </c>
      <c r="K40552" s="2">
        <v>45291</v>
      </c>
    </row>
    <row r="40553" spans="1:11" x14ac:dyDescent="0.25">
      <c r="A40553">
        <v>2023</v>
      </c>
      <c r="B40553" s="2">
        <v>45108</v>
      </c>
      <c r="C40553" s="2">
        <v>45291</v>
      </c>
      <c r="D40553" t="s">
        <v>415</v>
      </c>
      <c r="F40553" t="s">
        <v>38</v>
      </c>
      <c r="G40553" s="3" t="s">
        <v>41065</v>
      </c>
      <c r="H40553" s="3">
        <v>5160991.96</v>
      </c>
      <c r="I40553" t="s">
        <v>41617</v>
      </c>
      <c r="J40553" s="2">
        <v>45307</v>
      </c>
      <c r="K40553" s="2">
        <v>45291</v>
      </c>
    </row>
    <row r="40554" spans="1:11" x14ac:dyDescent="0.25">
      <c r="A40554">
        <v>2023</v>
      </c>
      <c r="B40554" s="2">
        <v>45108</v>
      </c>
      <c r="C40554" s="2">
        <v>45291</v>
      </c>
      <c r="D40554" t="s">
        <v>415</v>
      </c>
      <c r="F40554" t="s">
        <v>38</v>
      </c>
      <c r="G40554" s="3" t="s">
        <v>41066</v>
      </c>
      <c r="H40554" s="3">
        <v>3380159.96</v>
      </c>
      <c r="I40554" t="s">
        <v>41617</v>
      </c>
      <c r="J40554" s="2">
        <v>45307</v>
      </c>
      <c r="K40554" s="2">
        <v>45291</v>
      </c>
    </row>
    <row r="40555" spans="1:11" x14ac:dyDescent="0.25">
      <c r="A40555">
        <v>2023</v>
      </c>
      <c r="B40555" s="2">
        <v>45108</v>
      </c>
      <c r="C40555" s="2">
        <v>45291</v>
      </c>
      <c r="D40555" t="s">
        <v>415</v>
      </c>
      <c r="F40555" t="s">
        <v>38</v>
      </c>
      <c r="G40555" s="3" t="s">
        <v>41067</v>
      </c>
      <c r="H40555" s="3">
        <v>3380159.96</v>
      </c>
      <c r="I40555" t="s">
        <v>41617</v>
      </c>
      <c r="J40555" s="2">
        <v>45307</v>
      </c>
      <c r="K40555" s="2">
        <v>45291</v>
      </c>
    </row>
    <row r="40556" spans="1:11" x14ac:dyDescent="0.25">
      <c r="A40556">
        <v>2023</v>
      </c>
      <c r="B40556" s="2">
        <v>45108</v>
      </c>
      <c r="C40556" s="2">
        <v>45291</v>
      </c>
      <c r="D40556" t="s">
        <v>415</v>
      </c>
      <c r="F40556" t="s">
        <v>38</v>
      </c>
      <c r="G40556" s="3" t="s">
        <v>41068</v>
      </c>
      <c r="H40556" s="3">
        <v>3714164.47</v>
      </c>
      <c r="I40556" t="s">
        <v>41617</v>
      </c>
      <c r="J40556" s="2">
        <v>45307</v>
      </c>
      <c r="K40556" s="2">
        <v>45291</v>
      </c>
    </row>
    <row r="40557" spans="1:11" x14ac:dyDescent="0.25">
      <c r="A40557">
        <v>2023</v>
      </c>
      <c r="B40557" s="2">
        <v>45108</v>
      </c>
      <c r="C40557" s="2">
        <v>45291</v>
      </c>
      <c r="D40557" t="s">
        <v>487</v>
      </c>
      <c r="F40557" t="s">
        <v>38</v>
      </c>
      <c r="G40557" s="3" t="s">
        <v>41069</v>
      </c>
      <c r="H40557" s="3">
        <v>6957.66</v>
      </c>
      <c r="I40557" t="s">
        <v>41617</v>
      </c>
      <c r="J40557" s="2">
        <v>45307</v>
      </c>
      <c r="K40557" s="2">
        <v>45291</v>
      </c>
    </row>
    <row r="40558" spans="1:11" x14ac:dyDescent="0.25">
      <c r="A40558">
        <v>2023</v>
      </c>
      <c r="B40558" s="2">
        <v>45108</v>
      </c>
      <c r="C40558" s="2">
        <v>45291</v>
      </c>
      <c r="D40558" t="s">
        <v>487</v>
      </c>
      <c r="F40558" t="s">
        <v>38</v>
      </c>
      <c r="G40558" s="3" t="s">
        <v>41070</v>
      </c>
      <c r="H40558" s="3">
        <v>6957.66</v>
      </c>
      <c r="I40558" t="s">
        <v>41617</v>
      </c>
      <c r="J40558" s="2">
        <v>45307</v>
      </c>
      <c r="K40558" s="2">
        <v>45291</v>
      </c>
    </row>
    <row r="40559" spans="1:11" x14ac:dyDescent="0.25">
      <c r="A40559">
        <v>2023</v>
      </c>
      <c r="B40559" s="2">
        <v>45108</v>
      </c>
      <c r="C40559" s="2">
        <v>45291</v>
      </c>
      <c r="D40559" t="s">
        <v>487</v>
      </c>
      <c r="F40559" t="s">
        <v>38</v>
      </c>
      <c r="G40559" s="3" t="s">
        <v>41071</v>
      </c>
      <c r="H40559" s="3">
        <v>6957.66</v>
      </c>
      <c r="I40559" t="s">
        <v>41617</v>
      </c>
      <c r="J40559" s="2">
        <v>45307</v>
      </c>
      <c r="K40559" s="2">
        <v>45291</v>
      </c>
    </row>
    <row r="40560" spans="1:11" x14ac:dyDescent="0.25">
      <c r="A40560">
        <v>2023</v>
      </c>
      <c r="B40560" s="2">
        <v>45108</v>
      </c>
      <c r="C40560" s="2">
        <v>45291</v>
      </c>
      <c r="D40560" t="s">
        <v>487</v>
      </c>
      <c r="F40560" t="s">
        <v>38</v>
      </c>
      <c r="G40560" s="3" t="s">
        <v>41072</v>
      </c>
      <c r="H40560" s="3">
        <v>6957.66</v>
      </c>
      <c r="I40560" t="s">
        <v>41617</v>
      </c>
      <c r="J40560" s="2">
        <v>45307</v>
      </c>
      <c r="K40560" s="2">
        <v>45291</v>
      </c>
    </row>
    <row r="40561" spans="1:11" x14ac:dyDescent="0.25">
      <c r="A40561">
        <v>2023</v>
      </c>
      <c r="B40561" s="2">
        <v>45108</v>
      </c>
      <c r="C40561" s="2">
        <v>45291</v>
      </c>
      <c r="D40561" t="s">
        <v>487</v>
      </c>
      <c r="F40561" t="s">
        <v>38</v>
      </c>
      <c r="G40561" s="3" t="s">
        <v>41073</v>
      </c>
      <c r="H40561" s="3">
        <v>6957.66</v>
      </c>
      <c r="I40561" t="s">
        <v>41617</v>
      </c>
      <c r="J40561" s="2">
        <v>45307</v>
      </c>
      <c r="K40561" s="2">
        <v>45291</v>
      </c>
    </row>
    <row r="40562" spans="1:11" x14ac:dyDescent="0.25">
      <c r="A40562">
        <v>2023</v>
      </c>
      <c r="B40562" s="2">
        <v>45108</v>
      </c>
      <c r="C40562" s="2">
        <v>45291</v>
      </c>
      <c r="D40562" t="s">
        <v>487</v>
      </c>
      <c r="F40562" t="s">
        <v>38</v>
      </c>
      <c r="G40562" s="3" t="s">
        <v>41074</v>
      </c>
      <c r="H40562" s="3">
        <v>6957.66</v>
      </c>
      <c r="I40562" t="s">
        <v>41617</v>
      </c>
      <c r="J40562" s="2">
        <v>45307</v>
      </c>
      <c r="K40562" s="2">
        <v>45291</v>
      </c>
    </row>
    <row r="40563" spans="1:11" x14ac:dyDescent="0.25">
      <c r="A40563">
        <v>2023</v>
      </c>
      <c r="B40563" s="2">
        <v>45108</v>
      </c>
      <c r="C40563" s="2">
        <v>45291</v>
      </c>
      <c r="D40563" t="s">
        <v>487</v>
      </c>
      <c r="F40563" t="s">
        <v>38</v>
      </c>
      <c r="G40563" s="3" t="s">
        <v>41075</v>
      </c>
      <c r="H40563" s="3">
        <v>6957.66</v>
      </c>
      <c r="I40563" t="s">
        <v>41617</v>
      </c>
      <c r="J40563" s="2">
        <v>45307</v>
      </c>
      <c r="K40563" s="2">
        <v>45291</v>
      </c>
    </row>
    <row r="40564" spans="1:11" x14ac:dyDescent="0.25">
      <c r="A40564">
        <v>2023</v>
      </c>
      <c r="B40564" s="2">
        <v>45108</v>
      </c>
      <c r="C40564" s="2">
        <v>45291</v>
      </c>
      <c r="D40564" t="s">
        <v>115</v>
      </c>
      <c r="F40564" t="s">
        <v>38</v>
      </c>
      <c r="G40564" s="3" t="s">
        <v>41076</v>
      </c>
      <c r="H40564" s="3">
        <v>991.8</v>
      </c>
      <c r="I40564" t="s">
        <v>41617</v>
      </c>
      <c r="J40564" s="2">
        <v>45307</v>
      </c>
      <c r="K40564" s="2">
        <v>45291</v>
      </c>
    </row>
    <row r="40565" spans="1:11" x14ac:dyDescent="0.25">
      <c r="A40565">
        <v>2023</v>
      </c>
      <c r="B40565" s="2">
        <v>45108</v>
      </c>
      <c r="C40565" s="2">
        <v>45291</v>
      </c>
      <c r="D40565" t="s">
        <v>115</v>
      </c>
      <c r="F40565" t="s">
        <v>38</v>
      </c>
      <c r="G40565" s="3" t="s">
        <v>41077</v>
      </c>
      <c r="H40565" s="3">
        <v>991.8</v>
      </c>
      <c r="I40565" t="s">
        <v>41617</v>
      </c>
      <c r="J40565" s="2">
        <v>45307</v>
      </c>
      <c r="K40565" s="2">
        <v>45291</v>
      </c>
    </row>
    <row r="40566" spans="1:11" x14ac:dyDescent="0.25">
      <c r="A40566">
        <v>2023</v>
      </c>
      <c r="B40566" s="2">
        <v>45108</v>
      </c>
      <c r="C40566" s="2">
        <v>45291</v>
      </c>
      <c r="D40566" t="s">
        <v>115</v>
      </c>
      <c r="F40566" t="s">
        <v>38</v>
      </c>
      <c r="G40566" s="3" t="s">
        <v>41078</v>
      </c>
      <c r="H40566" s="3">
        <v>991.8</v>
      </c>
      <c r="I40566" t="s">
        <v>41617</v>
      </c>
      <c r="J40566" s="2">
        <v>45307</v>
      </c>
      <c r="K40566" s="2">
        <v>45291</v>
      </c>
    </row>
    <row r="40567" spans="1:11" x14ac:dyDescent="0.25">
      <c r="A40567">
        <v>2023</v>
      </c>
      <c r="B40567" s="2">
        <v>45108</v>
      </c>
      <c r="C40567" s="2">
        <v>45291</v>
      </c>
      <c r="D40567" t="s">
        <v>115</v>
      </c>
      <c r="F40567" t="s">
        <v>38</v>
      </c>
      <c r="G40567" s="3" t="s">
        <v>41079</v>
      </c>
      <c r="H40567" s="3">
        <v>991.8</v>
      </c>
      <c r="I40567" t="s">
        <v>41617</v>
      </c>
      <c r="J40567" s="2">
        <v>45307</v>
      </c>
      <c r="K40567" s="2">
        <v>45291</v>
      </c>
    </row>
    <row r="40568" spans="1:11" x14ac:dyDescent="0.25">
      <c r="A40568">
        <v>2023</v>
      </c>
      <c r="B40568" s="2">
        <v>45108</v>
      </c>
      <c r="C40568" s="2">
        <v>45291</v>
      </c>
      <c r="D40568" t="s">
        <v>115</v>
      </c>
      <c r="F40568" t="s">
        <v>38</v>
      </c>
      <c r="G40568" s="3" t="s">
        <v>41080</v>
      </c>
      <c r="H40568" s="3">
        <v>991.8</v>
      </c>
      <c r="I40568" t="s">
        <v>41617</v>
      </c>
      <c r="J40568" s="2">
        <v>45307</v>
      </c>
      <c r="K40568" s="2">
        <v>45291</v>
      </c>
    </row>
    <row r="40569" spans="1:11" x14ac:dyDescent="0.25">
      <c r="A40569">
        <v>2023</v>
      </c>
      <c r="B40569" s="2">
        <v>45108</v>
      </c>
      <c r="C40569" s="2">
        <v>45291</v>
      </c>
      <c r="D40569" t="s">
        <v>488</v>
      </c>
      <c r="F40569" t="s">
        <v>38</v>
      </c>
      <c r="G40569" s="3" t="s">
        <v>41081</v>
      </c>
      <c r="H40569" s="3">
        <v>1493.58</v>
      </c>
      <c r="I40569" t="s">
        <v>41617</v>
      </c>
      <c r="J40569" s="2">
        <v>45307</v>
      </c>
      <c r="K40569" s="2">
        <v>45291</v>
      </c>
    </row>
    <row r="40570" spans="1:11" x14ac:dyDescent="0.25">
      <c r="A40570">
        <v>2023</v>
      </c>
      <c r="B40570" s="2">
        <v>45108</v>
      </c>
      <c r="C40570" s="2">
        <v>45291</v>
      </c>
      <c r="D40570" t="s">
        <v>488</v>
      </c>
      <c r="F40570" t="s">
        <v>38</v>
      </c>
      <c r="G40570" s="3" t="s">
        <v>41082</v>
      </c>
      <c r="H40570" s="3">
        <v>1493.58</v>
      </c>
      <c r="I40570" t="s">
        <v>41617</v>
      </c>
      <c r="J40570" s="2">
        <v>45307</v>
      </c>
      <c r="K40570" s="2">
        <v>45291</v>
      </c>
    </row>
    <row r="40571" spans="1:11" x14ac:dyDescent="0.25">
      <c r="A40571">
        <v>2023</v>
      </c>
      <c r="B40571" s="2">
        <v>45108</v>
      </c>
      <c r="C40571" s="2">
        <v>45291</v>
      </c>
      <c r="D40571" t="s">
        <v>488</v>
      </c>
      <c r="F40571" t="s">
        <v>38</v>
      </c>
      <c r="G40571" s="3" t="s">
        <v>41083</v>
      </c>
      <c r="H40571" s="3">
        <v>1493.58</v>
      </c>
      <c r="I40571" t="s">
        <v>41617</v>
      </c>
      <c r="J40571" s="2">
        <v>45307</v>
      </c>
      <c r="K40571" s="2">
        <v>45291</v>
      </c>
    </row>
    <row r="40572" spans="1:11" x14ac:dyDescent="0.25">
      <c r="A40572">
        <v>2023</v>
      </c>
      <c r="B40572" s="2">
        <v>45108</v>
      </c>
      <c r="C40572" s="2">
        <v>45291</v>
      </c>
      <c r="D40572" t="s">
        <v>488</v>
      </c>
      <c r="F40572" t="s">
        <v>38</v>
      </c>
      <c r="G40572" s="3" t="s">
        <v>41084</v>
      </c>
      <c r="H40572" s="3">
        <v>1493.58</v>
      </c>
      <c r="I40572" t="s">
        <v>41617</v>
      </c>
      <c r="J40572" s="2">
        <v>45307</v>
      </c>
      <c r="K40572" s="2">
        <v>45291</v>
      </c>
    </row>
    <row r="40573" spans="1:11" x14ac:dyDescent="0.25">
      <c r="A40573">
        <v>2023</v>
      </c>
      <c r="B40573" s="2">
        <v>45108</v>
      </c>
      <c r="C40573" s="2">
        <v>45291</v>
      </c>
      <c r="D40573" t="s">
        <v>488</v>
      </c>
      <c r="F40573" t="s">
        <v>38</v>
      </c>
      <c r="G40573" s="3" t="s">
        <v>41085</v>
      </c>
      <c r="H40573" s="3">
        <v>1493.58</v>
      </c>
      <c r="I40573" t="s">
        <v>41617</v>
      </c>
      <c r="J40573" s="2">
        <v>45307</v>
      </c>
      <c r="K40573" s="2">
        <v>45291</v>
      </c>
    </row>
    <row r="40574" spans="1:11" x14ac:dyDescent="0.25">
      <c r="A40574">
        <v>2023</v>
      </c>
      <c r="B40574" s="2">
        <v>45108</v>
      </c>
      <c r="C40574" s="2">
        <v>45291</v>
      </c>
      <c r="D40574" t="s">
        <v>238</v>
      </c>
      <c r="F40574" t="s">
        <v>38</v>
      </c>
      <c r="G40574" s="3" t="s">
        <v>41086</v>
      </c>
      <c r="H40574" s="3">
        <v>11550.12</v>
      </c>
      <c r="I40574" t="s">
        <v>41617</v>
      </c>
      <c r="J40574" s="2">
        <v>45307</v>
      </c>
      <c r="K40574" s="2">
        <v>45291</v>
      </c>
    </row>
    <row r="40575" spans="1:11" x14ac:dyDescent="0.25">
      <c r="A40575">
        <v>2023</v>
      </c>
      <c r="B40575" s="2">
        <v>45108</v>
      </c>
      <c r="C40575" s="2">
        <v>45291</v>
      </c>
      <c r="D40575" t="s">
        <v>238</v>
      </c>
      <c r="F40575" t="s">
        <v>38</v>
      </c>
      <c r="G40575" s="3" t="s">
        <v>41087</v>
      </c>
      <c r="H40575" s="3">
        <v>11550.12</v>
      </c>
      <c r="I40575" t="s">
        <v>41617</v>
      </c>
      <c r="J40575" s="2">
        <v>45307</v>
      </c>
      <c r="K40575" s="2">
        <v>45291</v>
      </c>
    </row>
    <row r="40576" spans="1:11" x14ac:dyDescent="0.25">
      <c r="A40576">
        <v>2023</v>
      </c>
      <c r="B40576" s="2">
        <v>45108</v>
      </c>
      <c r="C40576" s="2">
        <v>45291</v>
      </c>
      <c r="D40576" t="s">
        <v>489</v>
      </c>
      <c r="F40576" t="s">
        <v>38</v>
      </c>
      <c r="G40576" s="3" t="s">
        <v>41088</v>
      </c>
      <c r="H40576" s="3">
        <v>62824.9</v>
      </c>
      <c r="I40576" t="s">
        <v>41617</v>
      </c>
      <c r="J40576" s="2">
        <v>45307</v>
      </c>
      <c r="K40576" s="2">
        <v>45291</v>
      </c>
    </row>
    <row r="40577" spans="1:11" x14ac:dyDescent="0.25">
      <c r="A40577">
        <v>2023</v>
      </c>
      <c r="B40577" s="2">
        <v>45108</v>
      </c>
      <c r="C40577" s="2">
        <v>45291</v>
      </c>
      <c r="D40577" t="s">
        <v>490</v>
      </c>
      <c r="F40577" t="s">
        <v>38</v>
      </c>
      <c r="G40577" s="3" t="s">
        <v>41089</v>
      </c>
      <c r="H40577" s="3">
        <v>77808.36</v>
      </c>
      <c r="I40577" t="s">
        <v>41617</v>
      </c>
      <c r="J40577" s="2">
        <v>45307</v>
      </c>
      <c r="K40577" s="2">
        <v>45291</v>
      </c>
    </row>
    <row r="40578" spans="1:11" x14ac:dyDescent="0.25">
      <c r="A40578">
        <v>2023</v>
      </c>
      <c r="B40578" s="2">
        <v>45108</v>
      </c>
      <c r="C40578" s="2">
        <v>45291</v>
      </c>
      <c r="D40578" t="s">
        <v>490</v>
      </c>
      <c r="F40578" t="s">
        <v>38</v>
      </c>
      <c r="G40578" s="3" t="s">
        <v>41090</v>
      </c>
      <c r="H40578" s="3">
        <v>77808.36</v>
      </c>
      <c r="I40578" t="s">
        <v>41617</v>
      </c>
      <c r="J40578" s="2">
        <v>45307</v>
      </c>
      <c r="K40578" s="2">
        <v>45291</v>
      </c>
    </row>
    <row r="40579" spans="1:11" x14ac:dyDescent="0.25">
      <c r="A40579">
        <v>2023</v>
      </c>
      <c r="B40579" s="2">
        <v>45108</v>
      </c>
      <c r="C40579" s="2">
        <v>45291</v>
      </c>
      <c r="D40579" t="s">
        <v>491</v>
      </c>
      <c r="F40579" t="s">
        <v>38</v>
      </c>
      <c r="G40579" s="3" t="s">
        <v>41091</v>
      </c>
      <c r="H40579" s="3">
        <v>14375.86</v>
      </c>
      <c r="I40579" t="s">
        <v>41617</v>
      </c>
      <c r="J40579" s="2">
        <v>45307</v>
      </c>
      <c r="K40579" s="2">
        <v>45291</v>
      </c>
    </row>
    <row r="40580" spans="1:11" x14ac:dyDescent="0.25">
      <c r="A40580">
        <v>2023</v>
      </c>
      <c r="B40580" s="2">
        <v>45108</v>
      </c>
      <c r="C40580" s="2">
        <v>45291</v>
      </c>
      <c r="D40580" t="s">
        <v>491</v>
      </c>
      <c r="F40580" t="s">
        <v>38</v>
      </c>
      <c r="G40580" s="3" t="s">
        <v>41092</v>
      </c>
      <c r="H40580" s="3">
        <v>14375.86</v>
      </c>
      <c r="I40580" t="s">
        <v>41617</v>
      </c>
      <c r="J40580" s="2">
        <v>45307</v>
      </c>
      <c r="K40580" s="2">
        <v>45291</v>
      </c>
    </row>
    <row r="40581" spans="1:11" x14ac:dyDescent="0.25">
      <c r="A40581">
        <v>2023</v>
      </c>
      <c r="B40581" s="2">
        <v>45108</v>
      </c>
      <c r="C40581" s="2">
        <v>45291</v>
      </c>
      <c r="D40581" t="s">
        <v>491</v>
      </c>
      <c r="F40581" t="s">
        <v>38</v>
      </c>
      <c r="G40581" s="3" t="s">
        <v>41093</v>
      </c>
      <c r="H40581" s="3">
        <v>14375.86</v>
      </c>
      <c r="I40581" t="s">
        <v>41617</v>
      </c>
      <c r="J40581" s="2">
        <v>45307</v>
      </c>
      <c r="K40581" s="2">
        <v>45291</v>
      </c>
    </row>
    <row r="40582" spans="1:11" x14ac:dyDescent="0.25">
      <c r="A40582">
        <v>2023</v>
      </c>
      <c r="B40582" s="2">
        <v>45108</v>
      </c>
      <c r="C40582" s="2">
        <v>45291</v>
      </c>
      <c r="D40582" t="s">
        <v>491</v>
      </c>
      <c r="F40582" t="s">
        <v>38</v>
      </c>
      <c r="G40582" s="3" t="s">
        <v>41094</v>
      </c>
      <c r="H40582" s="3">
        <v>14375.86</v>
      </c>
      <c r="I40582" t="s">
        <v>41617</v>
      </c>
      <c r="J40582" s="2">
        <v>45307</v>
      </c>
      <c r="K40582" s="2">
        <v>45291</v>
      </c>
    </row>
    <row r="40583" spans="1:11" x14ac:dyDescent="0.25">
      <c r="A40583">
        <v>2023</v>
      </c>
      <c r="B40583" s="2">
        <v>45108</v>
      </c>
      <c r="C40583" s="2">
        <v>45291</v>
      </c>
      <c r="D40583" t="s">
        <v>491</v>
      </c>
      <c r="F40583" t="s">
        <v>38</v>
      </c>
      <c r="G40583" s="3" t="s">
        <v>41095</v>
      </c>
      <c r="H40583" s="3">
        <v>14375.86</v>
      </c>
      <c r="I40583" t="s">
        <v>41617</v>
      </c>
      <c r="J40583" s="2">
        <v>45307</v>
      </c>
      <c r="K40583" s="2">
        <v>45291</v>
      </c>
    </row>
    <row r="40584" spans="1:11" x14ac:dyDescent="0.25">
      <c r="A40584">
        <v>2023</v>
      </c>
      <c r="B40584" s="2">
        <v>45108</v>
      </c>
      <c r="C40584" s="2">
        <v>45291</v>
      </c>
      <c r="D40584" t="s">
        <v>491</v>
      </c>
      <c r="F40584" t="s">
        <v>38</v>
      </c>
      <c r="G40584" s="3" t="s">
        <v>41096</v>
      </c>
      <c r="H40584" s="3">
        <v>14375.86</v>
      </c>
      <c r="I40584" t="s">
        <v>41617</v>
      </c>
      <c r="J40584" s="2">
        <v>45307</v>
      </c>
      <c r="K40584" s="2">
        <v>45291</v>
      </c>
    </row>
    <row r="40585" spans="1:11" x14ac:dyDescent="0.25">
      <c r="A40585">
        <v>2023</v>
      </c>
      <c r="B40585" s="2">
        <v>45108</v>
      </c>
      <c r="C40585" s="2">
        <v>45291</v>
      </c>
      <c r="D40585" t="s">
        <v>491</v>
      </c>
      <c r="F40585" t="s">
        <v>38</v>
      </c>
      <c r="G40585" s="3" t="s">
        <v>41097</v>
      </c>
      <c r="H40585" s="3">
        <v>14375.86</v>
      </c>
      <c r="I40585" t="s">
        <v>41617</v>
      </c>
      <c r="J40585" s="2">
        <v>45307</v>
      </c>
      <c r="K40585" s="2">
        <v>45291</v>
      </c>
    </row>
    <row r="40586" spans="1:11" x14ac:dyDescent="0.25">
      <c r="A40586">
        <v>2023</v>
      </c>
      <c r="B40586" s="2">
        <v>45108</v>
      </c>
      <c r="C40586" s="2">
        <v>45291</v>
      </c>
      <c r="D40586" t="s">
        <v>491</v>
      </c>
      <c r="F40586" t="s">
        <v>38</v>
      </c>
      <c r="G40586" s="3" t="s">
        <v>41098</v>
      </c>
      <c r="H40586" s="3">
        <v>14375.86</v>
      </c>
      <c r="I40586" t="s">
        <v>41617</v>
      </c>
      <c r="J40586" s="2">
        <v>45307</v>
      </c>
      <c r="K40586" s="2">
        <v>45291</v>
      </c>
    </row>
    <row r="40587" spans="1:11" x14ac:dyDescent="0.25">
      <c r="A40587">
        <v>2023</v>
      </c>
      <c r="B40587" s="2">
        <v>45108</v>
      </c>
      <c r="C40587" s="2">
        <v>45291</v>
      </c>
      <c r="D40587" t="s">
        <v>491</v>
      </c>
      <c r="F40587" t="s">
        <v>38</v>
      </c>
      <c r="G40587" s="3" t="s">
        <v>41099</v>
      </c>
      <c r="H40587" s="3">
        <v>14375.86</v>
      </c>
      <c r="I40587" t="s">
        <v>41617</v>
      </c>
      <c r="J40587" s="2">
        <v>45307</v>
      </c>
      <c r="K40587" s="2">
        <v>45291</v>
      </c>
    </row>
    <row r="40588" spans="1:11" x14ac:dyDescent="0.25">
      <c r="A40588">
        <v>2023</v>
      </c>
      <c r="B40588" s="2">
        <v>45108</v>
      </c>
      <c r="C40588" s="2">
        <v>45291</v>
      </c>
      <c r="D40588" t="s">
        <v>491</v>
      </c>
      <c r="F40588" t="s">
        <v>38</v>
      </c>
      <c r="G40588" s="3" t="s">
        <v>41100</v>
      </c>
      <c r="H40588" s="3">
        <v>14375.86</v>
      </c>
      <c r="I40588" t="s">
        <v>41617</v>
      </c>
      <c r="J40588" s="2">
        <v>45307</v>
      </c>
      <c r="K40588" s="2">
        <v>45291</v>
      </c>
    </row>
    <row r="40589" spans="1:11" x14ac:dyDescent="0.25">
      <c r="A40589">
        <v>2023</v>
      </c>
      <c r="B40589" s="2">
        <v>45108</v>
      </c>
      <c r="C40589" s="2">
        <v>45291</v>
      </c>
      <c r="D40589" t="s">
        <v>492</v>
      </c>
      <c r="F40589" t="s">
        <v>38</v>
      </c>
      <c r="G40589" s="3" t="s">
        <v>41101</v>
      </c>
      <c r="H40589" s="3">
        <v>17430.689999999999</v>
      </c>
      <c r="I40589" t="s">
        <v>41617</v>
      </c>
      <c r="J40589" s="2">
        <v>45307</v>
      </c>
      <c r="K40589" s="2">
        <v>45291</v>
      </c>
    </row>
    <row r="40590" spans="1:11" x14ac:dyDescent="0.25">
      <c r="A40590">
        <v>2023</v>
      </c>
      <c r="B40590" s="2">
        <v>45108</v>
      </c>
      <c r="C40590" s="2">
        <v>45291</v>
      </c>
      <c r="D40590" t="s">
        <v>492</v>
      </c>
      <c r="F40590" t="s">
        <v>38</v>
      </c>
      <c r="G40590" s="3" t="s">
        <v>41102</v>
      </c>
      <c r="H40590" s="3">
        <v>17430.689999999999</v>
      </c>
      <c r="I40590" t="s">
        <v>41617</v>
      </c>
      <c r="J40590" s="2">
        <v>45307</v>
      </c>
      <c r="K40590" s="2">
        <v>45291</v>
      </c>
    </row>
    <row r="40591" spans="1:11" x14ac:dyDescent="0.25">
      <c r="A40591">
        <v>2023</v>
      </c>
      <c r="B40591" s="2">
        <v>45108</v>
      </c>
      <c r="C40591" s="2">
        <v>45291</v>
      </c>
      <c r="D40591" t="s">
        <v>493</v>
      </c>
      <c r="F40591" t="s">
        <v>38</v>
      </c>
      <c r="G40591" s="3" t="s">
        <v>41103</v>
      </c>
      <c r="H40591" s="3">
        <v>2141.17</v>
      </c>
      <c r="I40591" t="s">
        <v>41617</v>
      </c>
      <c r="J40591" s="2">
        <v>45307</v>
      </c>
      <c r="K40591" s="2">
        <v>45291</v>
      </c>
    </row>
    <row r="40592" spans="1:11" x14ac:dyDescent="0.25">
      <c r="A40592">
        <v>2023</v>
      </c>
      <c r="B40592" s="2">
        <v>45108</v>
      </c>
      <c r="C40592" s="2">
        <v>45291</v>
      </c>
      <c r="D40592" t="s">
        <v>493</v>
      </c>
      <c r="F40592" t="s">
        <v>38</v>
      </c>
      <c r="G40592" s="3" t="s">
        <v>41104</v>
      </c>
      <c r="H40592" s="3">
        <v>2141.17</v>
      </c>
      <c r="I40592" t="s">
        <v>41617</v>
      </c>
      <c r="J40592" s="2">
        <v>45307</v>
      </c>
      <c r="K40592" s="2">
        <v>45291</v>
      </c>
    </row>
    <row r="40593" spans="1:11" x14ac:dyDescent="0.25">
      <c r="A40593">
        <v>2023</v>
      </c>
      <c r="B40593" s="2">
        <v>45108</v>
      </c>
      <c r="C40593" s="2">
        <v>45291</v>
      </c>
      <c r="D40593" t="s">
        <v>493</v>
      </c>
      <c r="F40593" t="s">
        <v>38</v>
      </c>
      <c r="G40593" s="3" t="s">
        <v>41105</v>
      </c>
      <c r="H40593" s="3">
        <v>2141.17</v>
      </c>
      <c r="I40593" t="s">
        <v>41617</v>
      </c>
      <c r="J40593" s="2">
        <v>45307</v>
      </c>
      <c r="K40593" s="2">
        <v>45291</v>
      </c>
    </row>
    <row r="40594" spans="1:11" x14ac:dyDescent="0.25">
      <c r="A40594">
        <v>2023</v>
      </c>
      <c r="B40594" s="2">
        <v>45108</v>
      </c>
      <c r="C40594" s="2">
        <v>45291</v>
      </c>
      <c r="D40594" t="s">
        <v>494</v>
      </c>
      <c r="F40594" t="s">
        <v>38</v>
      </c>
      <c r="G40594" s="3" t="s">
        <v>41106</v>
      </c>
      <c r="H40594" s="3">
        <v>782.14</v>
      </c>
      <c r="I40594" t="s">
        <v>41617</v>
      </c>
      <c r="J40594" s="2">
        <v>45307</v>
      </c>
      <c r="K40594" s="2">
        <v>45291</v>
      </c>
    </row>
    <row r="40595" spans="1:11" x14ac:dyDescent="0.25">
      <c r="A40595">
        <v>2023</v>
      </c>
      <c r="B40595" s="2">
        <v>45108</v>
      </c>
      <c r="C40595" s="2">
        <v>45291</v>
      </c>
      <c r="D40595" t="s">
        <v>494</v>
      </c>
      <c r="F40595" t="s">
        <v>38</v>
      </c>
      <c r="G40595" s="3" t="s">
        <v>41107</v>
      </c>
      <c r="H40595" s="3">
        <v>782.14</v>
      </c>
      <c r="I40595" t="s">
        <v>41617</v>
      </c>
      <c r="J40595" s="2">
        <v>45307</v>
      </c>
      <c r="K40595" s="2">
        <v>45291</v>
      </c>
    </row>
    <row r="40596" spans="1:11" x14ac:dyDescent="0.25">
      <c r="A40596">
        <v>2023</v>
      </c>
      <c r="B40596" s="2">
        <v>45108</v>
      </c>
      <c r="C40596" s="2">
        <v>45291</v>
      </c>
      <c r="D40596" t="s">
        <v>494</v>
      </c>
      <c r="F40596" t="s">
        <v>38</v>
      </c>
      <c r="G40596" s="3" t="s">
        <v>41108</v>
      </c>
      <c r="H40596" s="3">
        <v>782.14</v>
      </c>
      <c r="I40596" t="s">
        <v>41617</v>
      </c>
      <c r="J40596" s="2">
        <v>45307</v>
      </c>
      <c r="K40596" s="2">
        <v>45291</v>
      </c>
    </row>
    <row r="40597" spans="1:11" x14ac:dyDescent="0.25">
      <c r="A40597">
        <v>2023</v>
      </c>
      <c r="B40597" s="2">
        <v>45108</v>
      </c>
      <c r="C40597" s="2">
        <v>45291</v>
      </c>
      <c r="D40597" t="s">
        <v>495</v>
      </c>
      <c r="F40597" t="s">
        <v>38</v>
      </c>
      <c r="G40597" s="3" t="s">
        <v>41109</v>
      </c>
      <c r="H40597" s="3">
        <v>11999.04</v>
      </c>
      <c r="I40597" t="s">
        <v>41617</v>
      </c>
      <c r="J40597" s="2">
        <v>45307</v>
      </c>
      <c r="K40597" s="2">
        <v>45291</v>
      </c>
    </row>
    <row r="40598" spans="1:11" x14ac:dyDescent="0.25">
      <c r="A40598">
        <v>2023</v>
      </c>
      <c r="B40598" s="2">
        <v>45108</v>
      </c>
      <c r="C40598" s="2">
        <v>45291</v>
      </c>
      <c r="D40598" t="s">
        <v>495</v>
      </c>
      <c r="F40598" t="s">
        <v>38</v>
      </c>
      <c r="G40598" s="3" t="s">
        <v>41110</v>
      </c>
      <c r="H40598" s="3">
        <v>11999.04</v>
      </c>
      <c r="I40598" t="s">
        <v>41617</v>
      </c>
      <c r="J40598" s="2">
        <v>45307</v>
      </c>
      <c r="K40598" s="2">
        <v>45291</v>
      </c>
    </row>
    <row r="40599" spans="1:11" x14ac:dyDescent="0.25">
      <c r="A40599">
        <v>2023</v>
      </c>
      <c r="B40599" s="2">
        <v>45108</v>
      </c>
      <c r="C40599" s="2">
        <v>45291</v>
      </c>
      <c r="D40599" t="s">
        <v>495</v>
      </c>
      <c r="F40599" t="s">
        <v>38</v>
      </c>
      <c r="G40599" s="3" t="s">
        <v>41111</v>
      </c>
      <c r="H40599" s="3">
        <v>11999.04</v>
      </c>
      <c r="I40599" t="s">
        <v>41617</v>
      </c>
      <c r="J40599" s="2">
        <v>45307</v>
      </c>
      <c r="K40599" s="2">
        <v>45291</v>
      </c>
    </row>
    <row r="40600" spans="1:11" x14ac:dyDescent="0.25">
      <c r="A40600">
        <v>2023</v>
      </c>
      <c r="B40600" s="2">
        <v>45108</v>
      </c>
      <c r="C40600" s="2">
        <v>45291</v>
      </c>
      <c r="D40600" t="s">
        <v>495</v>
      </c>
      <c r="F40600" t="s">
        <v>38</v>
      </c>
      <c r="G40600" s="3" t="s">
        <v>41112</v>
      </c>
      <c r="H40600" s="3">
        <v>11999.04</v>
      </c>
      <c r="I40600" t="s">
        <v>41617</v>
      </c>
      <c r="J40600" s="2">
        <v>45307</v>
      </c>
      <c r="K40600" s="2">
        <v>45291</v>
      </c>
    </row>
    <row r="40601" spans="1:11" x14ac:dyDescent="0.25">
      <c r="A40601">
        <v>2023</v>
      </c>
      <c r="B40601" s="2">
        <v>45108</v>
      </c>
      <c r="C40601" s="2">
        <v>45291</v>
      </c>
      <c r="D40601" t="s">
        <v>495</v>
      </c>
      <c r="F40601" t="s">
        <v>38</v>
      </c>
      <c r="G40601" s="3" t="s">
        <v>41113</v>
      </c>
      <c r="H40601" s="3">
        <v>11999.04</v>
      </c>
      <c r="I40601" t="s">
        <v>41617</v>
      </c>
      <c r="J40601" s="2">
        <v>45307</v>
      </c>
      <c r="K40601" s="2">
        <v>45291</v>
      </c>
    </row>
    <row r="40602" spans="1:11" x14ac:dyDescent="0.25">
      <c r="A40602">
        <v>2023</v>
      </c>
      <c r="B40602" s="2">
        <v>45108</v>
      </c>
      <c r="C40602" s="2">
        <v>45291</v>
      </c>
      <c r="D40602" t="s">
        <v>495</v>
      </c>
      <c r="F40602" t="s">
        <v>38</v>
      </c>
      <c r="G40602" s="3" t="s">
        <v>41114</v>
      </c>
      <c r="H40602" s="3">
        <v>11999.04</v>
      </c>
      <c r="I40602" t="s">
        <v>41617</v>
      </c>
      <c r="J40602" s="2">
        <v>45307</v>
      </c>
      <c r="K40602" s="2">
        <v>45291</v>
      </c>
    </row>
    <row r="40603" spans="1:11" x14ac:dyDescent="0.25">
      <c r="A40603">
        <v>2023</v>
      </c>
      <c r="B40603" s="2">
        <v>45108</v>
      </c>
      <c r="C40603" s="2">
        <v>45291</v>
      </c>
      <c r="D40603" t="s">
        <v>495</v>
      </c>
      <c r="F40603" t="s">
        <v>38</v>
      </c>
      <c r="G40603" s="3" t="s">
        <v>41115</v>
      </c>
      <c r="H40603" s="3">
        <v>11999.04</v>
      </c>
      <c r="I40603" t="s">
        <v>41617</v>
      </c>
      <c r="J40603" s="2">
        <v>45307</v>
      </c>
      <c r="K40603" s="2">
        <v>45291</v>
      </c>
    </row>
    <row r="40604" spans="1:11" x14ac:dyDescent="0.25">
      <c r="A40604">
        <v>2023</v>
      </c>
      <c r="B40604" s="2">
        <v>45108</v>
      </c>
      <c r="C40604" s="2">
        <v>45291</v>
      </c>
      <c r="D40604" t="s">
        <v>495</v>
      </c>
      <c r="F40604" t="s">
        <v>38</v>
      </c>
      <c r="G40604" s="3" t="s">
        <v>41116</v>
      </c>
      <c r="H40604" s="3">
        <v>11999.04</v>
      </c>
      <c r="I40604" t="s">
        <v>41617</v>
      </c>
      <c r="J40604" s="2">
        <v>45307</v>
      </c>
      <c r="K40604" s="2">
        <v>45291</v>
      </c>
    </row>
    <row r="40605" spans="1:11" x14ac:dyDescent="0.25">
      <c r="A40605">
        <v>2023</v>
      </c>
      <c r="B40605" s="2">
        <v>45108</v>
      </c>
      <c r="C40605" s="2">
        <v>45291</v>
      </c>
      <c r="D40605" t="s">
        <v>324</v>
      </c>
      <c r="F40605" t="s">
        <v>38</v>
      </c>
      <c r="G40605" s="3" t="s">
        <v>41117</v>
      </c>
      <c r="H40605" s="3">
        <v>20000</v>
      </c>
      <c r="I40605" t="s">
        <v>41617</v>
      </c>
      <c r="J40605" s="2">
        <v>45307</v>
      </c>
      <c r="K40605" s="2">
        <v>45291</v>
      </c>
    </row>
    <row r="40606" spans="1:11" x14ac:dyDescent="0.25">
      <c r="A40606">
        <v>2023</v>
      </c>
      <c r="B40606" s="2">
        <v>45108</v>
      </c>
      <c r="C40606" s="2">
        <v>45291</v>
      </c>
      <c r="D40606" t="s">
        <v>294</v>
      </c>
      <c r="F40606" t="s">
        <v>38</v>
      </c>
      <c r="G40606" s="3" t="s">
        <v>41118</v>
      </c>
      <c r="H40606" s="3">
        <v>4988</v>
      </c>
      <c r="I40606" t="s">
        <v>41617</v>
      </c>
      <c r="J40606" s="2">
        <v>45307</v>
      </c>
      <c r="K40606" s="2">
        <v>45291</v>
      </c>
    </row>
    <row r="40607" spans="1:11" x14ac:dyDescent="0.25">
      <c r="A40607">
        <v>2023</v>
      </c>
      <c r="B40607" s="2">
        <v>45108</v>
      </c>
      <c r="C40607" s="2">
        <v>45291</v>
      </c>
      <c r="D40607" t="s">
        <v>294</v>
      </c>
      <c r="F40607" t="s">
        <v>38</v>
      </c>
      <c r="G40607" s="3" t="s">
        <v>41119</v>
      </c>
      <c r="H40607" s="3">
        <v>4988</v>
      </c>
      <c r="I40607" t="s">
        <v>41617</v>
      </c>
      <c r="J40607" s="2">
        <v>45307</v>
      </c>
      <c r="K40607" s="2">
        <v>45291</v>
      </c>
    </row>
    <row r="40608" spans="1:11" x14ac:dyDescent="0.25">
      <c r="A40608">
        <v>2023</v>
      </c>
      <c r="B40608" s="2">
        <v>45108</v>
      </c>
      <c r="C40608" s="2">
        <v>45291</v>
      </c>
      <c r="D40608" t="s">
        <v>496</v>
      </c>
      <c r="F40608" t="s">
        <v>38</v>
      </c>
      <c r="G40608" s="3" t="s">
        <v>41120</v>
      </c>
      <c r="H40608" s="3">
        <v>5104</v>
      </c>
      <c r="I40608" t="s">
        <v>41617</v>
      </c>
      <c r="J40608" s="2">
        <v>45307</v>
      </c>
      <c r="K40608" s="2">
        <v>45291</v>
      </c>
    </row>
    <row r="40609" spans="1:11" x14ac:dyDescent="0.25">
      <c r="A40609">
        <v>2023</v>
      </c>
      <c r="B40609" s="2">
        <v>45108</v>
      </c>
      <c r="C40609" s="2">
        <v>45291</v>
      </c>
      <c r="D40609" t="s">
        <v>497</v>
      </c>
      <c r="F40609" t="s">
        <v>38</v>
      </c>
      <c r="G40609" s="3" t="s">
        <v>41121</v>
      </c>
      <c r="H40609" s="3">
        <v>7888</v>
      </c>
      <c r="I40609" t="s">
        <v>41617</v>
      </c>
      <c r="J40609" s="2">
        <v>45307</v>
      </c>
      <c r="K40609" s="2">
        <v>45291</v>
      </c>
    </row>
    <row r="40610" spans="1:11" x14ac:dyDescent="0.25">
      <c r="A40610">
        <v>2023</v>
      </c>
      <c r="B40610" s="2">
        <v>45108</v>
      </c>
      <c r="C40610" s="2">
        <v>45291</v>
      </c>
      <c r="D40610" t="s">
        <v>324</v>
      </c>
      <c r="F40610" t="s">
        <v>38</v>
      </c>
      <c r="G40610" s="3" t="s">
        <v>41122</v>
      </c>
      <c r="H40610" s="3">
        <v>10092</v>
      </c>
      <c r="I40610" t="s">
        <v>41617</v>
      </c>
      <c r="J40610" s="2">
        <v>45307</v>
      </c>
      <c r="K40610" s="2">
        <v>45291</v>
      </c>
    </row>
    <row r="40611" spans="1:11" x14ac:dyDescent="0.25">
      <c r="A40611">
        <v>2023</v>
      </c>
      <c r="B40611" s="2">
        <v>45108</v>
      </c>
      <c r="C40611" s="2">
        <v>45291</v>
      </c>
      <c r="D40611" t="s">
        <v>324</v>
      </c>
      <c r="F40611" t="s">
        <v>38</v>
      </c>
      <c r="G40611" s="3" t="s">
        <v>41123</v>
      </c>
      <c r="H40611" s="3">
        <v>10092</v>
      </c>
      <c r="I40611" t="s">
        <v>41617</v>
      </c>
      <c r="J40611" s="2">
        <v>45307</v>
      </c>
      <c r="K40611" s="2">
        <v>45291</v>
      </c>
    </row>
    <row r="40612" spans="1:11" x14ac:dyDescent="0.25">
      <c r="A40612">
        <v>2023</v>
      </c>
      <c r="B40612" s="2">
        <v>45108</v>
      </c>
      <c r="C40612" s="2">
        <v>45291</v>
      </c>
      <c r="D40612" t="s">
        <v>76</v>
      </c>
      <c r="F40612" t="s">
        <v>38</v>
      </c>
      <c r="G40612" s="3" t="s">
        <v>41124</v>
      </c>
      <c r="H40612" s="3">
        <v>1785</v>
      </c>
      <c r="I40612" t="s">
        <v>41617</v>
      </c>
      <c r="J40612" s="2">
        <v>45307</v>
      </c>
      <c r="K40612" s="2">
        <v>45291</v>
      </c>
    </row>
    <row r="40613" spans="1:11" x14ac:dyDescent="0.25">
      <c r="A40613">
        <v>2023</v>
      </c>
      <c r="B40613" s="2">
        <v>45108</v>
      </c>
      <c r="C40613" s="2">
        <v>45291</v>
      </c>
      <c r="D40613" t="s">
        <v>76</v>
      </c>
      <c r="F40613" t="s">
        <v>38</v>
      </c>
      <c r="G40613" s="3" t="s">
        <v>41125</v>
      </c>
      <c r="H40613" s="3">
        <v>1785</v>
      </c>
      <c r="I40613" t="s">
        <v>41617</v>
      </c>
      <c r="J40613" s="2">
        <v>45307</v>
      </c>
      <c r="K40613" s="2">
        <v>45291</v>
      </c>
    </row>
    <row r="40614" spans="1:11" x14ac:dyDescent="0.25">
      <c r="A40614">
        <v>2023</v>
      </c>
      <c r="B40614" s="2">
        <v>45108</v>
      </c>
      <c r="C40614" s="2">
        <v>45291</v>
      </c>
      <c r="D40614" t="s">
        <v>76</v>
      </c>
      <c r="F40614" t="s">
        <v>38</v>
      </c>
      <c r="G40614" s="3" t="s">
        <v>41126</v>
      </c>
      <c r="H40614" s="3">
        <v>1785</v>
      </c>
      <c r="I40614" t="s">
        <v>41617</v>
      </c>
      <c r="J40614" s="2">
        <v>45307</v>
      </c>
      <c r="K40614" s="2">
        <v>45291</v>
      </c>
    </row>
    <row r="40615" spans="1:11" x14ac:dyDescent="0.25">
      <c r="A40615">
        <v>2023</v>
      </c>
      <c r="B40615" s="2">
        <v>45108</v>
      </c>
      <c r="C40615" s="2">
        <v>45291</v>
      </c>
      <c r="D40615" t="s">
        <v>76</v>
      </c>
      <c r="F40615" t="s">
        <v>38</v>
      </c>
      <c r="G40615" s="3" t="s">
        <v>41127</v>
      </c>
      <c r="H40615" s="3">
        <v>1785</v>
      </c>
      <c r="I40615" t="s">
        <v>41617</v>
      </c>
      <c r="J40615" s="2">
        <v>45307</v>
      </c>
      <c r="K40615" s="2">
        <v>45291</v>
      </c>
    </row>
    <row r="40616" spans="1:11" x14ac:dyDescent="0.25">
      <c r="A40616">
        <v>2023</v>
      </c>
      <c r="B40616" s="2">
        <v>45108</v>
      </c>
      <c r="C40616" s="2">
        <v>45291</v>
      </c>
      <c r="D40616" t="s">
        <v>76</v>
      </c>
      <c r="F40616" t="s">
        <v>38</v>
      </c>
      <c r="G40616" s="3" t="s">
        <v>41128</v>
      </c>
      <c r="H40616" s="3">
        <v>1785</v>
      </c>
      <c r="I40616" t="s">
        <v>41617</v>
      </c>
      <c r="J40616" s="2">
        <v>45307</v>
      </c>
      <c r="K40616" s="2">
        <v>45291</v>
      </c>
    </row>
    <row r="40617" spans="1:11" x14ac:dyDescent="0.25">
      <c r="A40617">
        <v>2023</v>
      </c>
      <c r="B40617" s="2">
        <v>45108</v>
      </c>
      <c r="C40617" s="2">
        <v>45291</v>
      </c>
      <c r="D40617" t="s">
        <v>76</v>
      </c>
      <c r="F40617" t="s">
        <v>38</v>
      </c>
      <c r="G40617" s="3" t="s">
        <v>41129</v>
      </c>
      <c r="H40617" s="3">
        <v>1785</v>
      </c>
      <c r="I40617" t="s">
        <v>41617</v>
      </c>
      <c r="J40617" s="2">
        <v>45307</v>
      </c>
      <c r="K40617" s="2">
        <v>45291</v>
      </c>
    </row>
    <row r="40618" spans="1:11" x14ac:dyDescent="0.25">
      <c r="A40618">
        <v>2023</v>
      </c>
      <c r="B40618" s="2">
        <v>45108</v>
      </c>
      <c r="C40618" s="2">
        <v>45291</v>
      </c>
      <c r="D40618" t="s">
        <v>498</v>
      </c>
      <c r="F40618" t="s">
        <v>38</v>
      </c>
      <c r="G40618" s="3" t="s">
        <v>41130</v>
      </c>
      <c r="H40618" s="3">
        <v>10834.4</v>
      </c>
      <c r="I40618" t="s">
        <v>41617</v>
      </c>
      <c r="J40618" s="2">
        <v>45307</v>
      </c>
      <c r="K40618" s="2">
        <v>45291</v>
      </c>
    </row>
    <row r="40619" spans="1:11" x14ac:dyDescent="0.25">
      <c r="A40619">
        <v>2023</v>
      </c>
      <c r="B40619" s="2">
        <v>45108</v>
      </c>
      <c r="C40619" s="2">
        <v>45291</v>
      </c>
      <c r="D40619" t="s">
        <v>498</v>
      </c>
      <c r="F40619" t="s">
        <v>38</v>
      </c>
      <c r="G40619" s="3" t="s">
        <v>41131</v>
      </c>
      <c r="H40619" s="3">
        <v>10834.4</v>
      </c>
      <c r="I40619" t="s">
        <v>41617</v>
      </c>
      <c r="J40619" s="2">
        <v>45307</v>
      </c>
      <c r="K40619" s="2">
        <v>45291</v>
      </c>
    </row>
    <row r="40620" spans="1:11" x14ac:dyDescent="0.25">
      <c r="A40620">
        <v>2023</v>
      </c>
      <c r="B40620" s="2">
        <v>45108</v>
      </c>
      <c r="C40620" s="2">
        <v>45291</v>
      </c>
      <c r="D40620" t="s">
        <v>498</v>
      </c>
      <c r="F40620" t="s">
        <v>38</v>
      </c>
      <c r="G40620" s="3" t="s">
        <v>41132</v>
      </c>
      <c r="H40620" s="3">
        <v>10834.4</v>
      </c>
      <c r="I40620" t="s">
        <v>41617</v>
      </c>
      <c r="J40620" s="2">
        <v>45307</v>
      </c>
      <c r="K40620" s="2">
        <v>45291</v>
      </c>
    </row>
    <row r="40621" spans="1:11" x14ac:dyDescent="0.25">
      <c r="A40621">
        <v>2023</v>
      </c>
      <c r="B40621" s="2">
        <v>45108</v>
      </c>
      <c r="C40621" s="2">
        <v>45291</v>
      </c>
      <c r="D40621" t="s">
        <v>498</v>
      </c>
      <c r="F40621" t="s">
        <v>38</v>
      </c>
      <c r="G40621" s="3" t="s">
        <v>41133</v>
      </c>
      <c r="H40621" s="3">
        <v>10834.4</v>
      </c>
      <c r="I40621" t="s">
        <v>41617</v>
      </c>
      <c r="J40621" s="2">
        <v>45307</v>
      </c>
      <c r="K40621" s="2">
        <v>45291</v>
      </c>
    </row>
    <row r="40622" spans="1:11" x14ac:dyDescent="0.25">
      <c r="A40622">
        <v>2023</v>
      </c>
      <c r="B40622" s="2">
        <v>45108</v>
      </c>
      <c r="C40622" s="2">
        <v>45291</v>
      </c>
      <c r="D40622" t="s">
        <v>498</v>
      </c>
      <c r="F40622" t="s">
        <v>38</v>
      </c>
      <c r="G40622" s="3" t="s">
        <v>41134</v>
      </c>
      <c r="H40622" s="3">
        <v>20880</v>
      </c>
      <c r="I40622" t="s">
        <v>41617</v>
      </c>
      <c r="J40622" s="2">
        <v>45307</v>
      </c>
      <c r="K40622" s="2">
        <v>45291</v>
      </c>
    </row>
    <row r="40623" spans="1:11" x14ac:dyDescent="0.25">
      <c r="A40623">
        <v>2023</v>
      </c>
      <c r="B40623" s="2">
        <v>45108</v>
      </c>
      <c r="C40623" s="2">
        <v>45291</v>
      </c>
      <c r="D40623" t="s">
        <v>309</v>
      </c>
      <c r="F40623" t="s">
        <v>38</v>
      </c>
      <c r="G40623" s="3" t="s">
        <v>41135</v>
      </c>
      <c r="H40623" s="3">
        <v>6936.8</v>
      </c>
      <c r="I40623" t="s">
        <v>41617</v>
      </c>
      <c r="J40623" s="2">
        <v>45307</v>
      </c>
      <c r="K40623" s="2">
        <v>45291</v>
      </c>
    </row>
    <row r="40624" spans="1:11" x14ac:dyDescent="0.25">
      <c r="A40624">
        <v>2023</v>
      </c>
      <c r="B40624" s="2">
        <v>45108</v>
      </c>
      <c r="C40624" s="2">
        <v>45291</v>
      </c>
      <c r="D40624" t="s">
        <v>309</v>
      </c>
      <c r="F40624" t="s">
        <v>38</v>
      </c>
      <c r="G40624" s="3" t="s">
        <v>41136</v>
      </c>
      <c r="H40624" s="3">
        <v>6936.8</v>
      </c>
      <c r="I40624" t="s">
        <v>41617</v>
      </c>
      <c r="J40624" s="2">
        <v>45307</v>
      </c>
      <c r="K40624" s="2">
        <v>45291</v>
      </c>
    </row>
    <row r="40625" spans="1:11" x14ac:dyDescent="0.25">
      <c r="A40625">
        <v>2023</v>
      </c>
      <c r="B40625" s="2">
        <v>45108</v>
      </c>
      <c r="C40625" s="2">
        <v>45291</v>
      </c>
      <c r="D40625" t="s">
        <v>499</v>
      </c>
      <c r="F40625" t="s">
        <v>38</v>
      </c>
      <c r="G40625" s="3" t="s">
        <v>41137</v>
      </c>
      <c r="H40625" s="3">
        <v>394.4</v>
      </c>
      <c r="I40625" t="s">
        <v>41617</v>
      </c>
      <c r="J40625" s="2">
        <v>45307</v>
      </c>
      <c r="K40625" s="2">
        <v>45291</v>
      </c>
    </row>
    <row r="40626" spans="1:11" x14ac:dyDescent="0.25">
      <c r="A40626">
        <v>2023</v>
      </c>
      <c r="B40626" s="2">
        <v>45108</v>
      </c>
      <c r="C40626" s="2">
        <v>45291</v>
      </c>
      <c r="D40626" t="s">
        <v>499</v>
      </c>
      <c r="F40626" t="s">
        <v>38</v>
      </c>
      <c r="G40626" s="3" t="s">
        <v>41138</v>
      </c>
      <c r="H40626" s="3">
        <v>394.4</v>
      </c>
      <c r="I40626" t="s">
        <v>41617</v>
      </c>
      <c r="J40626" s="2">
        <v>45307</v>
      </c>
      <c r="K40626" s="2">
        <v>45291</v>
      </c>
    </row>
    <row r="40627" spans="1:11" x14ac:dyDescent="0.25">
      <c r="A40627">
        <v>2023</v>
      </c>
      <c r="B40627" s="2">
        <v>45108</v>
      </c>
      <c r="C40627" s="2">
        <v>45291</v>
      </c>
      <c r="D40627" t="s">
        <v>499</v>
      </c>
      <c r="F40627" t="s">
        <v>38</v>
      </c>
      <c r="G40627" s="3" t="s">
        <v>41139</v>
      </c>
      <c r="H40627" s="3">
        <v>394.4</v>
      </c>
      <c r="I40627" t="s">
        <v>41617</v>
      </c>
      <c r="J40627" s="2">
        <v>45307</v>
      </c>
      <c r="K40627" s="2">
        <v>45291</v>
      </c>
    </row>
    <row r="40628" spans="1:11" x14ac:dyDescent="0.25">
      <c r="A40628">
        <v>2023</v>
      </c>
      <c r="B40628" s="2">
        <v>45108</v>
      </c>
      <c r="C40628" s="2">
        <v>45291</v>
      </c>
      <c r="D40628" t="s">
        <v>499</v>
      </c>
      <c r="F40628" t="s">
        <v>38</v>
      </c>
      <c r="G40628" s="3" t="s">
        <v>41140</v>
      </c>
      <c r="H40628" s="3">
        <v>394.4</v>
      </c>
      <c r="I40628" t="s">
        <v>41617</v>
      </c>
      <c r="J40628" s="2">
        <v>45307</v>
      </c>
      <c r="K40628" s="2">
        <v>45291</v>
      </c>
    </row>
    <row r="40629" spans="1:11" x14ac:dyDescent="0.25">
      <c r="A40629">
        <v>2023</v>
      </c>
      <c r="B40629" s="2">
        <v>45108</v>
      </c>
      <c r="C40629" s="2">
        <v>45291</v>
      </c>
      <c r="D40629" t="s">
        <v>499</v>
      </c>
      <c r="F40629" t="s">
        <v>38</v>
      </c>
      <c r="G40629" s="3" t="s">
        <v>41141</v>
      </c>
      <c r="H40629" s="3">
        <v>394.4</v>
      </c>
      <c r="I40629" t="s">
        <v>41617</v>
      </c>
      <c r="J40629" s="2">
        <v>45307</v>
      </c>
      <c r="K40629" s="2">
        <v>45291</v>
      </c>
    </row>
    <row r="40630" spans="1:11" x14ac:dyDescent="0.25">
      <c r="A40630">
        <v>2023</v>
      </c>
      <c r="B40630" s="2">
        <v>45108</v>
      </c>
      <c r="C40630" s="2">
        <v>45291</v>
      </c>
      <c r="D40630" t="s">
        <v>499</v>
      </c>
      <c r="F40630" t="s">
        <v>38</v>
      </c>
      <c r="G40630" s="3" t="s">
        <v>41142</v>
      </c>
      <c r="H40630" s="3">
        <v>394.4</v>
      </c>
      <c r="I40630" t="s">
        <v>41617</v>
      </c>
      <c r="J40630" s="2">
        <v>45307</v>
      </c>
      <c r="K40630" s="2">
        <v>45291</v>
      </c>
    </row>
    <row r="40631" spans="1:11" x14ac:dyDescent="0.25">
      <c r="A40631">
        <v>2023</v>
      </c>
      <c r="B40631" s="2">
        <v>45108</v>
      </c>
      <c r="C40631" s="2">
        <v>45291</v>
      </c>
      <c r="D40631" t="s">
        <v>500</v>
      </c>
      <c r="F40631" t="s">
        <v>38</v>
      </c>
      <c r="G40631" s="3" t="s">
        <v>41143</v>
      </c>
      <c r="H40631" s="3">
        <v>6960</v>
      </c>
      <c r="I40631" t="s">
        <v>41617</v>
      </c>
      <c r="J40631" s="2">
        <v>45307</v>
      </c>
      <c r="K40631" s="2">
        <v>45291</v>
      </c>
    </row>
    <row r="40632" spans="1:11" x14ac:dyDescent="0.25">
      <c r="A40632">
        <v>2023</v>
      </c>
      <c r="B40632" s="2">
        <v>45108</v>
      </c>
      <c r="C40632" s="2">
        <v>45291</v>
      </c>
      <c r="D40632" t="s">
        <v>294</v>
      </c>
      <c r="F40632" t="s">
        <v>38</v>
      </c>
      <c r="G40632" s="3" t="s">
        <v>41144</v>
      </c>
      <c r="H40632" s="3">
        <v>1856</v>
      </c>
      <c r="I40632" t="s">
        <v>41617</v>
      </c>
      <c r="J40632" s="2">
        <v>45307</v>
      </c>
      <c r="K40632" s="2">
        <v>45291</v>
      </c>
    </row>
    <row r="40633" spans="1:11" x14ac:dyDescent="0.25">
      <c r="A40633">
        <v>2023</v>
      </c>
      <c r="B40633" s="2">
        <v>45108</v>
      </c>
      <c r="C40633" s="2">
        <v>45291</v>
      </c>
      <c r="D40633" t="s">
        <v>185</v>
      </c>
      <c r="F40633" t="s">
        <v>38</v>
      </c>
      <c r="G40633" s="3" t="s">
        <v>41145</v>
      </c>
      <c r="H40633" s="3">
        <v>3468.4</v>
      </c>
      <c r="I40633" t="s">
        <v>41617</v>
      </c>
      <c r="J40633" s="2">
        <v>45307</v>
      </c>
      <c r="K40633" s="2">
        <v>45291</v>
      </c>
    </row>
    <row r="40634" spans="1:11" x14ac:dyDescent="0.25">
      <c r="A40634">
        <v>2023</v>
      </c>
      <c r="B40634" s="2">
        <v>45108</v>
      </c>
      <c r="C40634" s="2">
        <v>45291</v>
      </c>
      <c r="D40634" t="s">
        <v>185</v>
      </c>
      <c r="F40634" t="s">
        <v>38</v>
      </c>
      <c r="G40634" s="3" t="s">
        <v>41146</v>
      </c>
      <c r="H40634" s="3">
        <v>3468.4</v>
      </c>
      <c r="I40634" t="s">
        <v>41617</v>
      </c>
      <c r="J40634" s="2">
        <v>45307</v>
      </c>
      <c r="K40634" s="2">
        <v>45291</v>
      </c>
    </row>
    <row r="40635" spans="1:11" x14ac:dyDescent="0.25">
      <c r="A40635">
        <v>2023</v>
      </c>
      <c r="B40635" s="2">
        <v>45108</v>
      </c>
      <c r="C40635" s="2">
        <v>45291</v>
      </c>
      <c r="D40635" t="s">
        <v>185</v>
      </c>
      <c r="F40635" t="s">
        <v>38</v>
      </c>
      <c r="G40635" s="3" t="s">
        <v>41147</v>
      </c>
      <c r="H40635" s="3">
        <v>3468.4</v>
      </c>
      <c r="I40635" t="s">
        <v>41617</v>
      </c>
      <c r="J40635" s="2">
        <v>45307</v>
      </c>
      <c r="K40635" s="2">
        <v>45291</v>
      </c>
    </row>
    <row r="40636" spans="1:11" x14ac:dyDescent="0.25">
      <c r="A40636">
        <v>2023</v>
      </c>
      <c r="B40636" s="2">
        <v>45108</v>
      </c>
      <c r="C40636" s="2">
        <v>45291</v>
      </c>
      <c r="D40636" t="s">
        <v>185</v>
      </c>
      <c r="F40636" t="s">
        <v>38</v>
      </c>
      <c r="G40636" s="3" t="s">
        <v>41148</v>
      </c>
      <c r="H40636" s="3">
        <v>3468.4</v>
      </c>
      <c r="I40636" t="s">
        <v>41617</v>
      </c>
      <c r="J40636" s="2">
        <v>45307</v>
      </c>
      <c r="K40636" s="2">
        <v>45291</v>
      </c>
    </row>
    <row r="40637" spans="1:11" x14ac:dyDescent="0.25">
      <c r="A40637">
        <v>2023</v>
      </c>
      <c r="B40637" s="2">
        <v>45108</v>
      </c>
      <c r="C40637" s="2">
        <v>45291</v>
      </c>
      <c r="D40637" t="s">
        <v>185</v>
      </c>
      <c r="F40637" t="s">
        <v>38</v>
      </c>
      <c r="G40637" s="3" t="s">
        <v>41149</v>
      </c>
      <c r="H40637" s="3">
        <v>3468.4</v>
      </c>
      <c r="I40637" t="s">
        <v>41617</v>
      </c>
      <c r="J40637" s="2">
        <v>45307</v>
      </c>
      <c r="K40637" s="2">
        <v>45291</v>
      </c>
    </row>
    <row r="40638" spans="1:11" x14ac:dyDescent="0.25">
      <c r="A40638">
        <v>2023</v>
      </c>
      <c r="B40638" s="2">
        <v>45108</v>
      </c>
      <c r="C40638" s="2">
        <v>45291</v>
      </c>
      <c r="D40638" t="s">
        <v>185</v>
      </c>
      <c r="F40638" t="s">
        <v>38</v>
      </c>
      <c r="G40638" s="3" t="s">
        <v>41150</v>
      </c>
      <c r="H40638" s="3">
        <v>3468.4</v>
      </c>
      <c r="I40638" t="s">
        <v>41617</v>
      </c>
      <c r="J40638" s="2">
        <v>45307</v>
      </c>
      <c r="K40638" s="2">
        <v>45291</v>
      </c>
    </row>
    <row r="40639" spans="1:11" x14ac:dyDescent="0.25">
      <c r="A40639">
        <v>2023</v>
      </c>
      <c r="B40639" s="2">
        <v>45108</v>
      </c>
      <c r="C40639" s="2">
        <v>45291</v>
      </c>
      <c r="D40639" t="s">
        <v>66</v>
      </c>
      <c r="F40639" t="s">
        <v>38</v>
      </c>
      <c r="G40639" s="3" t="s">
        <v>41151</v>
      </c>
      <c r="H40639" s="3">
        <v>2999.25</v>
      </c>
      <c r="I40639" t="s">
        <v>41617</v>
      </c>
      <c r="J40639" s="2">
        <v>45307</v>
      </c>
      <c r="K40639" s="2">
        <v>45291</v>
      </c>
    </row>
    <row r="40640" spans="1:11" x14ac:dyDescent="0.25">
      <c r="A40640">
        <v>2023</v>
      </c>
      <c r="B40640" s="2">
        <v>45108</v>
      </c>
      <c r="C40640" s="2">
        <v>45291</v>
      </c>
      <c r="D40640" t="s">
        <v>66</v>
      </c>
      <c r="F40640" t="s">
        <v>38</v>
      </c>
      <c r="G40640" s="3" t="s">
        <v>41152</v>
      </c>
      <c r="H40640" s="3">
        <v>2999.25</v>
      </c>
      <c r="I40640" t="s">
        <v>41617</v>
      </c>
      <c r="J40640" s="2">
        <v>45307</v>
      </c>
      <c r="K40640" s="2">
        <v>45291</v>
      </c>
    </row>
    <row r="40641" spans="1:11" x14ac:dyDescent="0.25">
      <c r="A40641">
        <v>2023</v>
      </c>
      <c r="B40641" s="2">
        <v>45108</v>
      </c>
      <c r="C40641" s="2">
        <v>45291</v>
      </c>
      <c r="D40641" t="s">
        <v>66</v>
      </c>
      <c r="F40641" t="s">
        <v>38</v>
      </c>
      <c r="G40641" s="3" t="s">
        <v>41153</v>
      </c>
      <c r="H40641" s="3">
        <v>2999.25</v>
      </c>
      <c r="I40641" t="s">
        <v>41617</v>
      </c>
      <c r="J40641" s="2">
        <v>45307</v>
      </c>
      <c r="K40641" s="2">
        <v>45291</v>
      </c>
    </row>
    <row r="40642" spans="1:11" x14ac:dyDescent="0.25">
      <c r="A40642">
        <v>2023</v>
      </c>
      <c r="B40642" s="2">
        <v>45108</v>
      </c>
      <c r="C40642" s="2">
        <v>45291</v>
      </c>
      <c r="D40642" t="s">
        <v>66</v>
      </c>
      <c r="F40642" t="s">
        <v>38</v>
      </c>
      <c r="G40642" s="3" t="s">
        <v>41154</v>
      </c>
      <c r="H40642" s="3">
        <v>2999.25</v>
      </c>
      <c r="I40642" t="s">
        <v>41617</v>
      </c>
      <c r="J40642" s="2">
        <v>45307</v>
      </c>
      <c r="K40642" s="2">
        <v>45291</v>
      </c>
    </row>
    <row r="40643" spans="1:11" x14ac:dyDescent="0.25">
      <c r="A40643">
        <v>2023</v>
      </c>
      <c r="B40643" s="2">
        <v>45108</v>
      </c>
      <c r="C40643" s="2">
        <v>45291</v>
      </c>
      <c r="D40643" t="s">
        <v>66</v>
      </c>
      <c r="F40643" t="s">
        <v>38</v>
      </c>
      <c r="G40643" s="3" t="s">
        <v>41155</v>
      </c>
      <c r="H40643" s="3">
        <v>2999.25</v>
      </c>
      <c r="I40643" t="s">
        <v>41617</v>
      </c>
      <c r="J40643" s="2">
        <v>45307</v>
      </c>
      <c r="K40643" s="2">
        <v>45291</v>
      </c>
    </row>
    <row r="40644" spans="1:11" x14ac:dyDescent="0.25">
      <c r="A40644">
        <v>2023</v>
      </c>
      <c r="B40644" s="2">
        <v>45108</v>
      </c>
      <c r="C40644" s="2">
        <v>45291</v>
      </c>
      <c r="D40644" t="s">
        <v>66</v>
      </c>
      <c r="F40644" t="s">
        <v>38</v>
      </c>
      <c r="G40644" s="3" t="s">
        <v>41156</v>
      </c>
      <c r="H40644" s="3">
        <v>2999.25</v>
      </c>
      <c r="I40644" t="s">
        <v>41617</v>
      </c>
      <c r="J40644" s="2">
        <v>45307</v>
      </c>
      <c r="K40644" s="2">
        <v>45291</v>
      </c>
    </row>
    <row r="40645" spans="1:11" x14ac:dyDescent="0.25">
      <c r="A40645">
        <v>2023</v>
      </c>
      <c r="B40645" s="2">
        <v>45108</v>
      </c>
      <c r="C40645" s="2">
        <v>45291</v>
      </c>
      <c r="D40645" t="s">
        <v>66</v>
      </c>
      <c r="F40645" t="s">
        <v>38</v>
      </c>
      <c r="G40645" s="3" t="s">
        <v>41157</v>
      </c>
      <c r="H40645" s="3">
        <v>2999.25</v>
      </c>
      <c r="I40645" t="s">
        <v>41617</v>
      </c>
      <c r="J40645" s="2">
        <v>45307</v>
      </c>
      <c r="K40645" s="2">
        <v>45291</v>
      </c>
    </row>
    <row r="40646" spans="1:11" x14ac:dyDescent="0.25">
      <c r="A40646">
        <v>2023</v>
      </c>
      <c r="B40646" s="2">
        <v>45108</v>
      </c>
      <c r="C40646" s="2">
        <v>45291</v>
      </c>
      <c r="D40646" t="s">
        <v>66</v>
      </c>
      <c r="F40646" t="s">
        <v>38</v>
      </c>
      <c r="G40646" s="3" t="s">
        <v>41158</v>
      </c>
      <c r="H40646" s="3">
        <v>2999.25</v>
      </c>
      <c r="I40646" t="s">
        <v>41617</v>
      </c>
      <c r="J40646" s="2">
        <v>45307</v>
      </c>
      <c r="K40646" s="2">
        <v>45291</v>
      </c>
    </row>
    <row r="40647" spans="1:11" x14ac:dyDescent="0.25">
      <c r="A40647">
        <v>2023</v>
      </c>
      <c r="B40647" s="2">
        <v>45108</v>
      </c>
      <c r="C40647" s="2">
        <v>45291</v>
      </c>
      <c r="D40647" t="s">
        <v>66</v>
      </c>
      <c r="F40647" t="s">
        <v>38</v>
      </c>
      <c r="G40647" s="3" t="s">
        <v>41159</v>
      </c>
      <c r="H40647" s="3">
        <v>2999.25</v>
      </c>
      <c r="I40647" t="s">
        <v>41617</v>
      </c>
      <c r="J40647" s="2">
        <v>45307</v>
      </c>
      <c r="K40647" s="2">
        <v>45291</v>
      </c>
    </row>
    <row r="40648" spans="1:11" x14ac:dyDescent="0.25">
      <c r="A40648">
        <v>2023</v>
      </c>
      <c r="B40648" s="2">
        <v>45108</v>
      </c>
      <c r="C40648" s="2">
        <v>45291</v>
      </c>
      <c r="D40648" t="s">
        <v>66</v>
      </c>
      <c r="F40648" t="s">
        <v>38</v>
      </c>
      <c r="G40648" s="3" t="s">
        <v>41160</v>
      </c>
      <c r="H40648" s="3">
        <v>2999.25</v>
      </c>
      <c r="I40648" t="s">
        <v>41617</v>
      </c>
      <c r="J40648" s="2">
        <v>45307</v>
      </c>
      <c r="K40648" s="2">
        <v>45291</v>
      </c>
    </row>
    <row r="40649" spans="1:11" x14ac:dyDescent="0.25">
      <c r="A40649">
        <v>2023</v>
      </c>
      <c r="B40649" s="2">
        <v>45108</v>
      </c>
      <c r="C40649" s="2">
        <v>45291</v>
      </c>
      <c r="D40649" t="s">
        <v>66</v>
      </c>
      <c r="F40649" t="s">
        <v>38</v>
      </c>
      <c r="G40649" s="3" t="s">
        <v>41161</v>
      </c>
      <c r="H40649" s="3">
        <v>2999.25</v>
      </c>
      <c r="I40649" t="s">
        <v>41617</v>
      </c>
      <c r="J40649" s="2">
        <v>45307</v>
      </c>
      <c r="K40649" s="2">
        <v>45291</v>
      </c>
    </row>
    <row r="40650" spans="1:11" x14ac:dyDescent="0.25">
      <c r="A40650">
        <v>2023</v>
      </c>
      <c r="B40650" s="2">
        <v>45108</v>
      </c>
      <c r="C40650" s="2">
        <v>45291</v>
      </c>
      <c r="D40650" t="s">
        <v>66</v>
      </c>
      <c r="F40650" t="s">
        <v>38</v>
      </c>
      <c r="G40650" s="3" t="s">
        <v>41162</v>
      </c>
      <c r="H40650" s="3">
        <v>2999.25</v>
      </c>
      <c r="I40650" t="s">
        <v>41617</v>
      </c>
      <c r="J40650" s="2">
        <v>45307</v>
      </c>
      <c r="K40650" s="2">
        <v>45291</v>
      </c>
    </row>
    <row r="40651" spans="1:11" x14ac:dyDescent="0.25">
      <c r="A40651">
        <v>2023</v>
      </c>
      <c r="B40651" s="2">
        <v>45108</v>
      </c>
      <c r="C40651" s="2">
        <v>45291</v>
      </c>
      <c r="D40651" t="s">
        <v>501</v>
      </c>
      <c r="F40651" t="s">
        <v>38</v>
      </c>
      <c r="G40651" s="3" t="s">
        <v>41163</v>
      </c>
      <c r="H40651" s="3">
        <v>4814.1899999999996</v>
      </c>
      <c r="I40651" t="s">
        <v>41617</v>
      </c>
      <c r="J40651" s="2">
        <v>45307</v>
      </c>
      <c r="K40651" s="2">
        <v>45291</v>
      </c>
    </row>
    <row r="40652" spans="1:11" x14ac:dyDescent="0.25">
      <c r="A40652">
        <v>2023</v>
      </c>
      <c r="B40652" s="2">
        <v>45108</v>
      </c>
      <c r="C40652" s="2">
        <v>45291</v>
      </c>
      <c r="D40652" t="s">
        <v>501</v>
      </c>
      <c r="F40652" t="s">
        <v>38</v>
      </c>
      <c r="G40652" s="3" t="s">
        <v>41164</v>
      </c>
      <c r="H40652" s="3">
        <v>4814.1899999999996</v>
      </c>
      <c r="I40652" t="s">
        <v>41617</v>
      </c>
      <c r="J40652" s="2">
        <v>45307</v>
      </c>
      <c r="K40652" s="2">
        <v>45291</v>
      </c>
    </row>
    <row r="40653" spans="1:11" x14ac:dyDescent="0.25">
      <c r="A40653">
        <v>2023</v>
      </c>
      <c r="B40653" s="2">
        <v>45108</v>
      </c>
      <c r="C40653" s="2">
        <v>45291</v>
      </c>
      <c r="D40653" t="s">
        <v>72</v>
      </c>
      <c r="F40653" t="s">
        <v>38</v>
      </c>
      <c r="G40653" s="3" t="s">
        <v>41165</v>
      </c>
      <c r="H40653" s="3">
        <v>6824.7</v>
      </c>
      <c r="I40653" t="s">
        <v>41617</v>
      </c>
      <c r="J40653" s="2">
        <v>45307</v>
      </c>
      <c r="K40653" s="2">
        <v>45291</v>
      </c>
    </row>
    <row r="40654" spans="1:11" x14ac:dyDescent="0.25">
      <c r="A40654">
        <v>2023</v>
      </c>
      <c r="B40654" s="2">
        <v>45108</v>
      </c>
      <c r="C40654" s="2">
        <v>45291</v>
      </c>
      <c r="D40654" t="s">
        <v>72</v>
      </c>
      <c r="F40654" t="s">
        <v>38</v>
      </c>
      <c r="G40654" s="3" t="s">
        <v>41166</v>
      </c>
      <c r="H40654" s="3">
        <v>6824.7</v>
      </c>
      <c r="I40654" t="s">
        <v>41617</v>
      </c>
      <c r="J40654" s="2">
        <v>45307</v>
      </c>
      <c r="K40654" s="2">
        <v>45291</v>
      </c>
    </row>
    <row r="40655" spans="1:11" x14ac:dyDescent="0.25">
      <c r="A40655">
        <v>2023</v>
      </c>
      <c r="B40655" s="2">
        <v>45108</v>
      </c>
      <c r="C40655" s="2">
        <v>45291</v>
      </c>
      <c r="D40655" t="s">
        <v>72</v>
      </c>
      <c r="F40655" t="s">
        <v>38</v>
      </c>
      <c r="G40655" s="3" t="s">
        <v>41167</v>
      </c>
      <c r="H40655" s="3">
        <v>6824.7</v>
      </c>
      <c r="I40655" t="s">
        <v>41617</v>
      </c>
      <c r="J40655" s="2">
        <v>45307</v>
      </c>
      <c r="K40655" s="2">
        <v>45291</v>
      </c>
    </row>
    <row r="40656" spans="1:11" x14ac:dyDescent="0.25">
      <c r="A40656">
        <v>2023</v>
      </c>
      <c r="B40656" s="2">
        <v>45108</v>
      </c>
      <c r="C40656" s="2">
        <v>45291</v>
      </c>
      <c r="D40656" t="s">
        <v>72</v>
      </c>
      <c r="F40656" t="s">
        <v>38</v>
      </c>
      <c r="G40656" s="3" t="s">
        <v>41168</v>
      </c>
      <c r="H40656" s="3">
        <v>6824.7</v>
      </c>
      <c r="I40656" t="s">
        <v>41617</v>
      </c>
      <c r="J40656" s="2">
        <v>45307</v>
      </c>
      <c r="K40656" s="2">
        <v>45291</v>
      </c>
    </row>
    <row r="40657" spans="1:11" x14ac:dyDescent="0.25">
      <c r="A40657">
        <v>2023</v>
      </c>
      <c r="B40657" s="2">
        <v>45108</v>
      </c>
      <c r="C40657" s="2">
        <v>45291</v>
      </c>
      <c r="D40657" t="s">
        <v>72</v>
      </c>
      <c r="F40657" t="s">
        <v>38</v>
      </c>
      <c r="G40657" s="3" t="s">
        <v>41169</v>
      </c>
      <c r="H40657" s="3">
        <v>6824.7</v>
      </c>
      <c r="I40657" t="s">
        <v>41617</v>
      </c>
      <c r="J40657" s="2">
        <v>45307</v>
      </c>
      <c r="K40657" s="2">
        <v>45291</v>
      </c>
    </row>
    <row r="40658" spans="1:11" x14ac:dyDescent="0.25">
      <c r="A40658">
        <v>2023</v>
      </c>
      <c r="B40658" s="2">
        <v>45108</v>
      </c>
      <c r="C40658" s="2">
        <v>45291</v>
      </c>
      <c r="D40658" t="s">
        <v>252</v>
      </c>
      <c r="F40658" t="s">
        <v>38</v>
      </c>
      <c r="G40658" s="3" t="s">
        <v>41170</v>
      </c>
      <c r="H40658" s="3">
        <v>5863.32</v>
      </c>
      <c r="I40658" t="s">
        <v>41617</v>
      </c>
      <c r="J40658" s="2">
        <v>45307</v>
      </c>
      <c r="K40658" s="2">
        <v>45291</v>
      </c>
    </row>
    <row r="40659" spans="1:11" x14ac:dyDescent="0.25">
      <c r="A40659">
        <v>2023</v>
      </c>
      <c r="B40659" s="2">
        <v>45108</v>
      </c>
      <c r="C40659" s="2">
        <v>45291</v>
      </c>
      <c r="D40659" t="s">
        <v>252</v>
      </c>
      <c r="F40659" t="s">
        <v>38</v>
      </c>
      <c r="G40659" s="3" t="s">
        <v>41171</v>
      </c>
      <c r="H40659" s="3">
        <v>5863.32</v>
      </c>
      <c r="I40659" t="s">
        <v>41617</v>
      </c>
      <c r="J40659" s="2">
        <v>45307</v>
      </c>
      <c r="K40659" s="2">
        <v>45291</v>
      </c>
    </row>
    <row r="40660" spans="1:11" x14ac:dyDescent="0.25">
      <c r="A40660">
        <v>2023</v>
      </c>
      <c r="B40660" s="2">
        <v>45108</v>
      </c>
      <c r="C40660" s="2">
        <v>45291</v>
      </c>
      <c r="D40660" t="s">
        <v>252</v>
      </c>
      <c r="F40660" t="s">
        <v>38</v>
      </c>
      <c r="G40660" s="3" t="s">
        <v>41172</v>
      </c>
      <c r="H40660" s="3">
        <v>5863.32</v>
      </c>
      <c r="I40660" t="s">
        <v>41617</v>
      </c>
      <c r="J40660" s="2">
        <v>45307</v>
      </c>
      <c r="K40660" s="2">
        <v>45291</v>
      </c>
    </row>
    <row r="40661" spans="1:11" x14ac:dyDescent="0.25">
      <c r="A40661">
        <v>2023</v>
      </c>
      <c r="B40661" s="2">
        <v>45108</v>
      </c>
      <c r="C40661" s="2">
        <v>45291</v>
      </c>
      <c r="D40661" t="s">
        <v>252</v>
      </c>
      <c r="F40661" t="s">
        <v>38</v>
      </c>
      <c r="G40661" s="3" t="s">
        <v>41173</v>
      </c>
      <c r="H40661" s="3">
        <v>5863.32</v>
      </c>
      <c r="I40661" t="s">
        <v>41617</v>
      </c>
      <c r="J40661" s="2">
        <v>45307</v>
      </c>
      <c r="K40661" s="2">
        <v>45291</v>
      </c>
    </row>
    <row r="40662" spans="1:11" x14ac:dyDescent="0.25">
      <c r="A40662">
        <v>2023</v>
      </c>
      <c r="B40662" s="2">
        <v>45108</v>
      </c>
      <c r="C40662" s="2">
        <v>45291</v>
      </c>
      <c r="D40662" t="s">
        <v>252</v>
      </c>
      <c r="F40662" t="s">
        <v>38</v>
      </c>
      <c r="G40662" s="3" t="s">
        <v>41174</v>
      </c>
      <c r="H40662" s="3">
        <v>5863.32</v>
      </c>
      <c r="I40662" t="s">
        <v>41617</v>
      </c>
      <c r="J40662" s="2">
        <v>45307</v>
      </c>
      <c r="K40662" s="2">
        <v>45291</v>
      </c>
    </row>
    <row r="40663" spans="1:11" x14ac:dyDescent="0.25">
      <c r="A40663">
        <v>2023</v>
      </c>
      <c r="B40663" s="2">
        <v>45108</v>
      </c>
      <c r="C40663" s="2">
        <v>45291</v>
      </c>
      <c r="D40663" t="s">
        <v>252</v>
      </c>
      <c r="F40663" t="s">
        <v>38</v>
      </c>
      <c r="G40663" s="3" t="s">
        <v>41175</v>
      </c>
      <c r="H40663" s="3">
        <v>5863.32</v>
      </c>
      <c r="I40663" t="s">
        <v>41617</v>
      </c>
      <c r="J40663" s="2">
        <v>45307</v>
      </c>
      <c r="K40663" s="2">
        <v>45291</v>
      </c>
    </row>
    <row r="40664" spans="1:11" x14ac:dyDescent="0.25">
      <c r="A40664">
        <v>2023</v>
      </c>
      <c r="B40664" s="2">
        <v>45108</v>
      </c>
      <c r="C40664" s="2">
        <v>45291</v>
      </c>
      <c r="D40664" t="s">
        <v>252</v>
      </c>
      <c r="F40664" t="s">
        <v>38</v>
      </c>
      <c r="G40664" s="3" t="s">
        <v>41176</v>
      </c>
      <c r="H40664" s="3">
        <v>5863.32</v>
      </c>
      <c r="I40664" t="s">
        <v>41617</v>
      </c>
      <c r="J40664" s="2">
        <v>45307</v>
      </c>
      <c r="K40664" s="2">
        <v>45291</v>
      </c>
    </row>
    <row r="40665" spans="1:11" x14ac:dyDescent="0.25">
      <c r="A40665">
        <v>2023</v>
      </c>
      <c r="B40665" s="2">
        <v>45108</v>
      </c>
      <c r="C40665" s="2">
        <v>45291</v>
      </c>
      <c r="D40665" t="s">
        <v>252</v>
      </c>
      <c r="F40665" t="s">
        <v>38</v>
      </c>
      <c r="G40665" s="3" t="s">
        <v>41177</v>
      </c>
      <c r="H40665" s="3">
        <v>5863.32</v>
      </c>
      <c r="I40665" t="s">
        <v>41617</v>
      </c>
      <c r="J40665" s="2">
        <v>45307</v>
      </c>
      <c r="K40665" s="2">
        <v>45291</v>
      </c>
    </row>
    <row r="40666" spans="1:11" x14ac:dyDescent="0.25">
      <c r="A40666">
        <v>2023</v>
      </c>
      <c r="B40666" s="2">
        <v>45108</v>
      </c>
      <c r="C40666" s="2">
        <v>45291</v>
      </c>
      <c r="D40666" t="s">
        <v>252</v>
      </c>
      <c r="F40666" t="s">
        <v>38</v>
      </c>
      <c r="G40666" s="3" t="s">
        <v>41178</v>
      </c>
      <c r="H40666" s="3">
        <v>5863.32</v>
      </c>
      <c r="I40666" t="s">
        <v>41617</v>
      </c>
      <c r="J40666" s="2">
        <v>45307</v>
      </c>
      <c r="K40666" s="2">
        <v>45291</v>
      </c>
    </row>
    <row r="40667" spans="1:11" x14ac:dyDescent="0.25">
      <c r="A40667">
        <v>2023</v>
      </c>
      <c r="B40667" s="2">
        <v>45108</v>
      </c>
      <c r="C40667" s="2">
        <v>45291</v>
      </c>
      <c r="D40667" t="s">
        <v>252</v>
      </c>
      <c r="F40667" t="s">
        <v>38</v>
      </c>
      <c r="G40667" s="3" t="s">
        <v>41179</v>
      </c>
      <c r="H40667" s="3">
        <v>5863.32</v>
      </c>
      <c r="I40667" t="s">
        <v>41617</v>
      </c>
      <c r="J40667" s="2">
        <v>45307</v>
      </c>
      <c r="K40667" s="2">
        <v>45291</v>
      </c>
    </row>
    <row r="40668" spans="1:11" x14ac:dyDescent="0.25">
      <c r="A40668">
        <v>2023</v>
      </c>
      <c r="B40668" s="2">
        <v>45108</v>
      </c>
      <c r="C40668" s="2">
        <v>45291</v>
      </c>
      <c r="D40668" t="s">
        <v>324</v>
      </c>
      <c r="F40668" t="s">
        <v>38</v>
      </c>
      <c r="G40668" s="3" t="s">
        <v>41180</v>
      </c>
      <c r="H40668" s="3">
        <v>30160</v>
      </c>
      <c r="I40668" t="s">
        <v>41617</v>
      </c>
      <c r="J40668" s="2">
        <v>45307</v>
      </c>
      <c r="K40668" s="2">
        <v>45291</v>
      </c>
    </row>
    <row r="40669" spans="1:11" x14ac:dyDescent="0.25">
      <c r="A40669">
        <v>2023</v>
      </c>
      <c r="B40669" s="2">
        <v>45108</v>
      </c>
      <c r="C40669" s="2">
        <v>45291</v>
      </c>
      <c r="D40669" t="s">
        <v>324</v>
      </c>
      <c r="F40669" t="s">
        <v>38</v>
      </c>
      <c r="G40669" s="3" t="s">
        <v>41181</v>
      </c>
      <c r="H40669" s="3">
        <v>30160</v>
      </c>
      <c r="I40669" t="s">
        <v>41617</v>
      </c>
      <c r="J40669" s="2">
        <v>45307</v>
      </c>
      <c r="K40669" s="2">
        <v>45291</v>
      </c>
    </row>
    <row r="40670" spans="1:11" x14ac:dyDescent="0.25">
      <c r="A40670">
        <v>2023</v>
      </c>
      <c r="B40670" s="2">
        <v>45108</v>
      </c>
      <c r="C40670" s="2">
        <v>45291</v>
      </c>
      <c r="D40670" t="s">
        <v>502</v>
      </c>
      <c r="F40670" t="s">
        <v>38</v>
      </c>
      <c r="G40670" s="3" t="s">
        <v>41182</v>
      </c>
      <c r="H40670" s="3">
        <v>32016</v>
      </c>
      <c r="I40670" t="s">
        <v>41617</v>
      </c>
      <c r="J40670" s="2">
        <v>45307</v>
      </c>
      <c r="K40670" s="2">
        <v>45291</v>
      </c>
    </row>
    <row r="40671" spans="1:11" x14ac:dyDescent="0.25">
      <c r="A40671">
        <v>2023</v>
      </c>
      <c r="B40671" s="2">
        <v>45108</v>
      </c>
      <c r="C40671" s="2">
        <v>45291</v>
      </c>
      <c r="D40671" t="s">
        <v>185</v>
      </c>
      <c r="F40671" t="s">
        <v>38</v>
      </c>
      <c r="G40671" s="3" t="s">
        <v>41183</v>
      </c>
      <c r="H40671" s="3">
        <v>1609.2</v>
      </c>
      <c r="I40671" t="s">
        <v>41617</v>
      </c>
      <c r="J40671" s="2">
        <v>45307</v>
      </c>
      <c r="K40671" s="2">
        <v>45291</v>
      </c>
    </row>
    <row r="40672" spans="1:11" x14ac:dyDescent="0.25">
      <c r="A40672">
        <v>2023</v>
      </c>
      <c r="B40672" s="2">
        <v>45108</v>
      </c>
      <c r="C40672" s="2">
        <v>45291</v>
      </c>
      <c r="D40672" t="s">
        <v>185</v>
      </c>
      <c r="F40672" t="s">
        <v>38</v>
      </c>
      <c r="G40672" s="3" t="s">
        <v>41184</v>
      </c>
      <c r="H40672" s="3">
        <v>1609.2</v>
      </c>
      <c r="I40672" t="s">
        <v>41617</v>
      </c>
      <c r="J40672" s="2">
        <v>45307</v>
      </c>
      <c r="K40672" s="2">
        <v>45291</v>
      </c>
    </row>
    <row r="40673" spans="1:11" x14ac:dyDescent="0.25">
      <c r="A40673">
        <v>2023</v>
      </c>
      <c r="B40673" s="2">
        <v>45108</v>
      </c>
      <c r="C40673" s="2">
        <v>45291</v>
      </c>
      <c r="D40673" t="s">
        <v>185</v>
      </c>
      <c r="F40673" t="s">
        <v>38</v>
      </c>
      <c r="G40673" s="3" t="s">
        <v>41185</v>
      </c>
      <c r="H40673" s="3">
        <v>1609.2</v>
      </c>
      <c r="I40673" t="s">
        <v>41617</v>
      </c>
      <c r="J40673" s="2">
        <v>45307</v>
      </c>
      <c r="K40673" s="2">
        <v>45291</v>
      </c>
    </row>
    <row r="40674" spans="1:11" x14ac:dyDescent="0.25">
      <c r="A40674">
        <v>2023</v>
      </c>
      <c r="B40674" s="2">
        <v>45108</v>
      </c>
      <c r="C40674" s="2">
        <v>45291</v>
      </c>
      <c r="D40674" t="s">
        <v>185</v>
      </c>
      <c r="F40674" t="s">
        <v>38</v>
      </c>
      <c r="G40674" s="3" t="s">
        <v>41186</v>
      </c>
      <c r="H40674" s="3">
        <v>1609.2</v>
      </c>
      <c r="I40674" t="s">
        <v>41617</v>
      </c>
      <c r="J40674" s="2">
        <v>45307</v>
      </c>
      <c r="K40674" s="2">
        <v>45291</v>
      </c>
    </row>
    <row r="40675" spans="1:11" x14ac:dyDescent="0.25">
      <c r="A40675">
        <v>2023</v>
      </c>
      <c r="B40675" s="2">
        <v>45108</v>
      </c>
      <c r="C40675" s="2">
        <v>45291</v>
      </c>
      <c r="D40675" t="s">
        <v>185</v>
      </c>
      <c r="F40675" t="s">
        <v>38</v>
      </c>
      <c r="G40675" s="3" t="s">
        <v>41187</v>
      </c>
      <c r="H40675" s="3">
        <v>1609.2</v>
      </c>
      <c r="I40675" t="s">
        <v>41617</v>
      </c>
      <c r="J40675" s="2">
        <v>45307</v>
      </c>
      <c r="K40675" s="2">
        <v>45291</v>
      </c>
    </row>
    <row r="40676" spans="1:11" x14ac:dyDescent="0.25">
      <c r="A40676">
        <v>2023</v>
      </c>
      <c r="B40676" s="2">
        <v>45108</v>
      </c>
      <c r="C40676" s="2">
        <v>45291</v>
      </c>
      <c r="D40676" t="s">
        <v>185</v>
      </c>
      <c r="F40676" t="s">
        <v>38</v>
      </c>
      <c r="G40676" s="3" t="s">
        <v>41188</v>
      </c>
      <c r="H40676" s="3">
        <v>1609.2</v>
      </c>
      <c r="I40676" t="s">
        <v>41617</v>
      </c>
      <c r="J40676" s="2">
        <v>45307</v>
      </c>
      <c r="K40676" s="2">
        <v>45291</v>
      </c>
    </row>
    <row r="40677" spans="1:11" x14ac:dyDescent="0.25">
      <c r="A40677">
        <v>2023</v>
      </c>
      <c r="B40677" s="2">
        <v>45108</v>
      </c>
      <c r="C40677" s="2">
        <v>45291</v>
      </c>
      <c r="D40677" t="s">
        <v>185</v>
      </c>
      <c r="F40677" t="s">
        <v>38</v>
      </c>
      <c r="G40677" s="3" t="s">
        <v>41189</v>
      </c>
      <c r="H40677" s="3">
        <v>1609.2</v>
      </c>
      <c r="I40677" t="s">
        <v>41617</v>
      </c>
      <c r="J40677" s="2">
        <v>45307</v>
      </c>
      <c r="K40677" s="2">
        <v>45291</v>
      </c>
    </row>
    <row r="40678" spans="1:11" x14ac:dyDescent="0.25">
      <c r="A40678">
        <v>2023</v>
      </c>
      <c r="B40678" s="2">
        <v>45108</v>
      </c>
      <c r="C40678" s="2">
        <v>45291</v>
      </c>
      <c r="D40678" t="s">
        <v>185</v>
      </c>
      <c r="F40678" t="s">
        <v>38</v>
      </c>
      <c r="G40678" s="3" t="s">
        <v>41190</v>
      </c>
      <c r="H40678" s="3">
        <v>1609.2</v>
      </c>
      <c r="I40678" t="s">
        <v>41617</v>
      </c>
      <c r="J40678" s="2">
        <v>45307</v>
      </c>
      <c r="K40678" s="2">
        <v>45291</v>
      </c>
    </row>
    <row r="40679" spans="1:11" x14ac:dyDescent="0.25">
      <c r="A40679">
        <v>2023</v>
      </c>
      <c r="B40679" s="2">
        <v>45108</v>
      </c>
      <c r="C40679" s="2">
        <v>45291</v>
      </c>
      <c r="D40679" t="s">
        <v>185</v>
      </c>
      <c r="F40679" t="s">
        <v>38</v>
      </c>
      <c r="G40679" s="3" t="s">
        <v>41191</v>
      </c>
      <c r="H40679" s="3">
        <v>1609.2</v>
      </c>
      <c r="I40679" t="s">
        <v>41617</v>
      </c>
      <c r="J40679" s="2">
        <v>45307</v>
      </c>
      <c r="K40679" s="2">
        <v>45291</v>
      </c>
    </row>
    <row r="40680" spans="1:11" x14ac:dyDescent="0.25">
      <c r="A40680">
        <v>2023</v>
      </c>
      <c r="B40680" s="2">
        <v>45108</v>
      </c>
      <c r="C40680" s="2">
        <v>45291</v>
      </c>
      <c r="D40680" t="s">
        <v>185</v>
      </c>
      <c r="F40680" t="s">
        <v>38</v>
      </c>
      <c r="G40680" s="3" t="s">
        <v>41192</v>
      </c>
      <c r="H40680" s="3">
        <v>1609.2</v>
      </c>
      <c r="I40680" t="s">
        <v>41617</v>
      </c>
      <c r="J40680" s="2">
        <v>45307</v>
      </c>
      <c r="K40680" s="2">
        <v>45291</v>
      </c>
    </row>
    <row r="40681" spans="1:11" x14ac:dyDescent="0.25">
      <c r="A40681">
        <v>2023</v>
      </c>
      <c r="B40681" s="2">
        <v>45108</v>
      </c>
      <c r="C40681" s="2">
        <v>45291</v>
      </c>
      <c r="D40681" t="s">
        <v>185</v>
      </c>
      <c r="F40681" t="s">
        <v>38</v>
      </c>
      <c r="G40681" s="3" t="s">
        <v>41193</v>
      </c>
      <c r="H40681" s="3">
        <v>1609.2</v>
      </c>
      <c r="I40681" t="s">
        <v>41617</v>
      </c>
      <c r="J40681" s="2">
        <v>45307</v>
      </c>
      <c r="K40681" s="2">
        <v>45291</v>
      </c>
    </row>
    <row r="40682" spans="1:11" x14ac:dyDescent="0.25">
      <c r="A40682">
        <v>2023</v>
      </c>
      <c r="B40682" s="2">
        <v>45108</v>
      </c>
      <c r="C40682" s="2">
        <v>45291</v>
      </c>
      <c r="D40682" t="s">
        <v>185</v>
      </c>
      <c r="F40682" t="s">
        <v>38</v>
      </c>
      <c r="G40682" s="3" t="s">
        <v>41194</v>
      </c>
      <c r="H40682" s="3">
        <v>1609.2</v>
      </c>
      <c r="I40682" t="s">
        <v>41617</v>
      </c>
      <c r="J40682" s="2">
        <v>45307</v>
      </c>
      <c r="K40682" s="2">
        <v>45291</v>
      </c>
    </row>
    <row r="40683" spans="1:11" x14ac:dyDescent="0.25">
      <c r="A40683">
        <v>2023</v>
      </c>
      <c r="B40683" s="2">
        <v>45108</v>
      </c>
      <c r="C40683" s="2">
        <v>45291</v>
      </c>
      <c r="D40683" t="s">
        <v>185</v>
      </c>
      <c r="F40683" t="s">
        <v>38</v>
      </c>
      <c r="G40683" s="3" t="s">
        <v>41195</v>
      </c>
      <c r="H40683" s="3">
        <v>1609.2</v>
      </c>
      <c r="I40683" t="s">
        <v>41617</v>
      </c>
      <c r="J40683" s="2">
        <v>45307</v>
      </c>
      <c r="K40683" s="2">
        <v>45291</v>
      </c>
    </row>
    <row r="40684" spans="1:11" x14ac:dyDescent="0.25">
      <c r="A40684">
        <v>2023</v>
      </c>
      <c r="B40684" s="2">
        <v>45108</v>
      </c>
      <c r="C40684" s="2">
        <v>45291</v>
      </c>
      <c r="D40684" t="s">
        <v>185</v>
      </c>
      <c r="F40684" t="s">
        <v>38</v>
      </c>
      <c r="G40684" s="3" t="s">
        <v>41196</v>
      </c>
      <c r="H40684" s="3">
        <v>1609.2</v>
      </c>
      <c r="I40684" t="s">
        <v>41617</v>
      </c>
      <c r="J40684" s="2">
        <v>45307</v>
      </c>
      <c r="K40684" s="2">
        <v>45291</v>
      </c>
    </row>
    <row r="40685" spans="1:11" x14ac:dyDescent="0.25">
      <c r="A40685">
        <v>2023</v>
      </c>
      <c r="B40685" s="2">
        <v>45108</v>
      </c>
      <c r="C40685" s="2">
        <v>45291</v>
      </c>
      <c r="D40685" t="s">
        <v>185</v>
      </c>
      <c r="F40685" t="s">
        <v>38</v>
      </c>
      <c r="G40685" s="3" t="s">
        <v>41197</v>
      </c>
      <c r="H40685" s="3">
        <v>1609.2</v>
      </c>
      <c r="I40685" t="s">
        <v>41617</v>
      </c>
      <c r="J40685" s="2">
        <v>45307</v>
      </c>
      <c r="K40685" s="2">
        <v>45291</v>
      </c>
    </row>
    <row r="40686" spans="1:11" x14ac:dyDescent="0.25">
      <c r="A40686">
        <v>2023</v>
      </c>
      <c r="B40686" s="2">
        <v>45108</v>
      </c>
      <c r="C40686" s="2">
        <v>45291</v>
      </c>
      <c r="D40686" t="s">
        <v>185</v>
      </c>
      <c r="F40686" t="s">
        <v>38</v>
      </c>
      <c r="G40686" s="3" t="s">
        <v>41198</v>
      </c>
      <c r="H40686" s="3">
        <v>1609.2</v>
      </c>
      <c r="I40686" t="s">
        <v>41617</v>
      </c>
      <c r="J40686" s="2">
        <v>45307</v>
      </c>
      <c r="K40686" s="2">
        <v>45291</v>
      </c>
    </row>
    <row r="40687" spans="1:11" x14ac:dyDescent="0.25">
      <c r="A40687">
        <v>2023</v>
      </c>
      <c r="B40687" s="2">
        <v>45108</v>
      </c>
      <c r="C40687" s="2">
        <v>45291</v>
      </c>
      <c r="D40687" t="s">
        <v>185</v>
      </c>
      <c r="F40687" t="s">
        <v>38</v>
      </c>
      <c r="G40687" s="3" t="s">
        <v>41199</v>
      </c>
      <c r="H40687" s="3">
        <v>1609.2</v>
      </c>
      <c r="I40687" t="s">
        <v>41617</v>
      </c>
      <c r="J40687" s="2">
        <v>45307</v>
      </c>
      <c r="K40687" s="2">
        <v>45291</v>
      </c>
    </row>
    <row r="40688" spans="1:11" x14ac:dyDescent="0.25">
      <c r="A40688">
        <v>2023</v>
      </c>
      <c r="B40688" s="2">
        <v>45108</v>
      </c>
      <c r="C40688" s="2">
        <v>45291</v>
      </c>
      <c r="D40688" t="s">
        <v>185</v>
      </c>
      <c r="F40688" t="s">
        <v>38</v>
      </c>
      <c r="G40688" s="3" t="s">
        <v>41200</v>
      </c>
      <c r="H40688" s="3">
        <v>1609.2</v>
      </c>
      <c r="I40688" t="s">
        <v>41617</v>
      </c>
      <c r="J40688" s="2">
        <v>45307</v>
      </c>
      <c r="K40688" s="2">
        <v>45291</v>
      </c>
    </row>
    <row r="40689" spans="1:11" x14ac:dyDescent="0.25">
      <c r="A40689">
        <v>2023</v>
      </c>
      <c r="B40689" s="2">
        <v>45108</v>
      </c>
      <c r="C40689" s="2">
        <v>45291</v>
      </c>
      <c r="D40689" t="s">
        <v>185</v>
      </c>
      <c r="F40689" t="s">
        <v>38</v>
      </c>
      <c r="G40689" s="3" t="s">
        <v>41201</v>
      </c>
      <c r="H40689" s="3">
        <v>1609.2</v>
      </c>
      <c r="I40689" t="s">
        <v>41617</v>
      </c>
      <c r="J40689" s="2">
        <v>45307</v>
      </c>
      <c r="K40689" s="2">
        <v>45291</v>
      </c>
    </row>
    <row r="40690" spans="1:11" x14ac:dyDescent="0.25">
      <c r="A40690">
        <v>2023</v>
      </c>
      <c r="B40690" s="2">
        <v>45108</v>
      </c>
      <c r="C40690" s="2">
        <v>45291</v>
      </c>
      <c r="D40690" t="s">
        <v>185</v>
      </c>
      <c r="F40690" t="s">
        <v>38</v>
      </c>
      <c r="G40690" s="3" t="s">
        <v>41202</v>
      </c>
      <c r="H40690" s="3">
        <v>1609.2</v>
      </c>
      <c r="I40690" t="s">
        <v>41617</v>
      </c>
      <c r="J40690" s="2">
        <v>45307</v>
      </c>
      <c r="K40690" s="2">
        <v>45291</v>
      </c>
    </row>
    <row r="40691" spans="1:11" x14ac:dyDescent="0.25">
      <c r="A40691">
        <v>2023</v>
      </c>
      <c r="B40691" s="2">
        <v>45108</v>
      </c>
      <c r="C40691" s="2">
        <v>45291</v>
      </c>
      <c r="D40691" t="s">
        <v>185</v>
      </c>
      <c r="F40691" t="s">
        <v>38</v>
      </c>
      <c r="G40691" s="3" t="s">
        <v>41203</v>
      </c>
      <c r="H40691" s="3">
        <v>1609.2</v>
      </c>
      <c r="I40691" t="s">
        <v>41617</v>
      </c>
      <c r="J40691" s="2">
        <v>45307</v>
      </c>
      <c r="K40691" s="2">
        <v>45291</v>
      </c>
    </row>
    <row r="40692" spans="1:11" x14ac:dyDescent="0.25">
      <c r="A40692">
        <v>2023</v>
      </c>
      <c r="B40692" s="2">
        <v>45108</v>
      </c>
      <c r="C40692" s="2">
        <v>45291</v>
      </c>
      <c r="D40692" t="s">
        <v>185</v>
      </c>
      <c r="F40692" t="s">
        <v>38</v>
      </c>
      <c r="G40692" s="3" t="s">
        <v>41204</v>
      </c>
      <c r="H40692" s="3">
        <v>1609.2</v>
      </c>
      <c r="I40692" t="s">
        <v>41617</v>
      </c>
      <c r="J40692" s="2">
        <v>45307</v>
      </c>
      <c r="K40692" s="2">
        <v>45291</v>
      </c>
    </row>
    <row r="40693" spans="1:11" x14ac:dyDescent="0.25">
      <c r="A40693">
        <v>2023</v>
      </c>
      <c r="B40693" s="2">
        <v>45108</v>
      </c>
      <c r="C40693" s="2">
        <v>45291</v>
      </c>
      <c r="D40693" t="s">
        <v>185</v>
      </c>
      <c r="F40693" t="s">
        <v>38</v>
      </c>
      <c r="G40693" s="3" t="s">
        <v>41205</v>
      </c>
      <c r="H40693" s="3">
        <v>1609.2</v>
      </c>
      <c r="I40693" t="s">
        <v>41617</v>
      </c>
      <c r="J40693" s="2">
        <v>45307</v>
      </c>
      <c r="K40693" s="2">
        <v>45291</v>
      </c>
    </row>
    <row r="40694" spans="1:11" x14ac:dyDescent="0.25">
      <c r="A40694">
        <v>2023</v>
      </c>
      <c r="B40694" s="2">
        <v>45108</v>
      </c>
      <c r="C40694" s="2">
        <v>45291</v>
      </c>
      <c r="D40694" t="s">
        <v>185</v>
      </c>
      <c r="F40694" t="s">
        <v>38</v>
      </c>
      <c r="G40694" s="3" t="s">
        <v>41206</v>
      </c>
      <c r="H40694" s="3">
        <v>1609.2</v>
      </c>
      <c r="I40694" t="s">
        <v>41617</v>
      </c>
      <c r="J40694" s="2">
        <v>45307</v>
      </c>
      <c r="K40694" s="2">
        <v>45291</v>
      </c>
    </row>
    <row r="40695" spans="1:11" x14ac:dyDescent="0.25">
      <c r="A40695">
        <v>2023</v>
      </c>
      <c r="B40695" s="2">
        <v>45108</v>
      </c>
      <c r="C40695" s="2">
        <v>45291</v>
      </c>
      <c r="D40695" t="s">
        <v>185</v>
      </c>
      <c r="F40695" t="s">
        <v>38</v>
      </c>
      <c r="G40695" s="3" t="s">
        <v>41207</v>
      </c>
      <c r="H40695" s="3">
        <v>1609.2</v>
      </c>
      <c r="I40695" t="s">
        <v>41617</v>
      </c>
      <c r="J40695" s="2">
        <v>45307</v>
      </c>
      <c r="K40695" s="2">
        <v>45291</v>
      </c>
    </row>
    <row r="40696" spans="1:11" x14ac:dyDescent="0.25">
      <c r="A40696">
        <v>2023</v>
      </c>
      <c r="B40696" s="2">
        <v>45108</v>
      </c>
      <c r="C40696" s="2">
        <v>45291</v>
      </c>
      <c r="D40696" t="s">
        <v>185</v>
      </c>
      <c r="F40696" t="s">
        <v>38</v>
      </c>
      <c r="G40696" s="3" t="s">
        <v>41208</v>
      </c>
      <c r="H40696" s="3">
        <v>1609.2</v>
      </c>
      <c r="I40696" t="s">
        <v>41617</v>
      </c>
      <c r="J40696" s="2">
        <v>45307</v>
      </c>
      <c r="K40696" s="2">
        <v>45291</v>
      </c>
    </row>
    <row r="40697" spans="1:11" x14ac:dyDescent="0.25">
      <c r="A40697">
        <v>2023</v>
      </c>
      <c r="B40697" s="2">
        <v>45108</v>
      </c>
      <c r="C40697" s="2">
        <v>45291</v>
      </c>
      <c r="D40697" t="s">
        <v>185</v>
      </c>
      <c r="F40697" t="s">
        <v>38</v>
      </c>
      <c r="G40697" s="3" t="s">
        <v>41209</v>
      </c>
      <c r="H40697" s="3">
        <v>1609.2</v>
      </c>
      <c r="I40697" t="s">
        <v>41617</v>
      </c>
      <c r="J40697" s="2">
        <v>45307</v>
      </c>
      <c r="K40697" s="2">
        <v>45291</v>
      </c>
    </row>
    <row r="40698" spans="1:11" x14ac:dyDescent="0.25">
      <c r="A40698">
        <v>2023</v>
      </c>
      <c r="B40698" s="2">
        <v>45108</v>
      </c>
      <c r="C40698" s="2">
        <v>45291</v>
      </c>
      <c r="D40698" t="s">
        <v>185</v>
      </c>
      <c r="F40698" t="s">
        <v>38</v>
      </c>
      <c r="G40698" s="3" t="s">
        <v>41210</v>
      </c>
      <c r="H40698" s="3">
        <v>1609.2</v>
      </c>
      <c r="I40698" t="s">
        <v>41617</v>
      </c>
      <c r="J40698" s="2">
        <v>45307</v>
      </c>
      <c r="K40698" s="2">
        <v>45291</v>
      </c>
    </row>
    <row r="40699" spans="1:11" x14ac:dyDescent="0.25">
      <c r="A40699">
        <v>2023</v>
      </c>
      <c r="B40699" s="2">
        <v>45108</v>
      </c>
      <c r="C40699" s="2">
        <v>45291</v>
      </c>
      <c r="D40699" t="s">
        <v>185</v>
      </c>
      <c r="F40699" t="s">
        <v>38</v>
      </c>
      <c r="G40699" s="3" t="s">
        <v>41211</v>
      </c>
      <c r="H40699" s="3">
        <v>1609.2</v>
      </c>
      <c r="I40699" t="s">
        <v>41617</v>
      </c>
      <c r="J40699" s="2">
        <v>45307</v>
      </c>
      <c r="K40699" s="2">
        <v>45291</v>
      </c>
    </row>
    <row r="40700" spans="1:11" x14ac:dyDescent="0.25">
      <c r="A40700">
        <v>2023</v>
      </c>
      <c r="B40700" s="2">
        <v>45108</v>
      </c>
      <c r="C40700" s="2">
        <v>45291</v>
      </c>
      <c r="D40700" t="s">
        <v>185</v>
      </c>
      <c r="F40700" t="s">
        <v>38</v>
      </c>
      <c r="G40700" s="3" t="s">
        <v>41212</v>
      </c>
      <c r="H40700" s="3">
        <v>1609.2</v>
      </c>
      <c r="I40700" t="s">
        <v>41617</v>
      </c>
      <c r="J40700" s="2">
        <v>45307</v>
      </c>
      <c r="K40700" s="2">
        <v>45291</v>
      </c>
    </row>
    <row r="40701" spans="1:11" x14ac:dyDescent="0.25">
      <c r="A40701">
        <v>2023</v>
      </c>
      <c r="B40701" s="2">
        <v>45108</v>
      </c>
      <c r="C40701" s="2">
        <v>45291</v>
      </c>
      <c r="D40701" t="s">
        <v>185</v>
      </c>
      <c r="F40701" t="s">
        <v>38</v>
      </c>
      <c r="G40701" s="3" t="s">
        <v>41213</v>
      </c>
      <c r="H40701" s="3">
        <v>1609.2</v>
      </c>
      <c r="I40701" t="s">
        <v>41617</v>
      </c>
      <c r="J40701" s="2">
        <v>45307</v>
      </c>
      <c r="K40701" s="2">
        <v>45291</v>
      </c>
    </row>
    <row r="40702" spans="1:11" x14ac:dyDescent="0.25">
      <c r="A40702">
        <v>2023</v>
      </c>
      <c r="B40702" s="2">
        <v>45108</v>
      </c>
      <c r="C40702" s="2">
        <v>45291</v>
      </c>
      <c r="D40702" t="s">
        <v>185</v>
      </c>
      <c r="F40702" t="s">
        <v>38</v>
      </c>
      <c r="G40702" s="3" t="s">
        <v>41214</v>
      </c>
      <c r="H40702" s="3">
        <v>1609.2</v>
      </c>
      <c r="I40702" t="s">
        <v>41617</v>
      </c>
      <c r="J40702" s="2">
        <v>45307</v>
      </c>
      <c r="K40702" s="2">
        <v>45291</v>
      </c>
    </row>
    <row r="40703" spans="1:11" x14ac:dyDescent="0.25">
      <c r="A40703">
        <v>2023</v>
      </c>
      <c r="B40703" s="2">
        <v>45108</v>
      </c>
      <c r="C40703" s="2">
        <v>45291</v>
      </c>
      <c r="D40703" t="s">
        <v>185</v>
      </c>
      <c r="F40703" t="s">
        <v>38</v>
      </c>
      <c r="G40703" s="3" t="s">
        <v>41215</v>
      </c>
      <c r="H40703" s="3">
        <v>1609.2</v>
      </c>
      <c r="I40703" t="s">
        <v>41617</v>
      </c>
      <c r="J40703" s="2">
        <v>45307</v>
      </c>
      <c r="K40703" s="2">
        <v>45291</v>
      </c>
    </row>
    <row r="40704" spans="1:11" x14ac:dyDescent="0.25">
      <c r="A40704">
        <v>2023</v>
      </c>
      <c r="B40704" s="2">
        <v>45108</v>
      </c>
      <c r="C40704" s="2">
        <v>45291</v>
      </c>
      <c r="D40704" t="s">
        <v>185</v>
      </c>
      <c r="F40704" t="s">
        <v>38</v>
      </c>
      <c r="G40704" s="3" t="s">
        <v>41216</v>
      </c>
      <c r="H40704" s="3">
        <v>1609.2</v>
      </c>
      <c r="I40704" t="s">
        <v>41617</v>
      </c>
      <c r="J40704" s="2">
        <v>45307</v>
      </c>
      <c r="K40704" s="2">
        <v>45291</v>
      </c>
    </row>
    <row r="40705" spans="1:11" x14ac:dyDescent="0.25">
      <c r="A40705">
        <v>2023</v>
      </c>
      <c r="B40705" s="2">
        <v>45108</v>
      </c>
      <c r="C40705" s="2">
        <v>45291</v>
      </c>
      <c r="D40705" t="s">
        <v>185</v>
      </c>
      <c r="F40705" t="s">
        <v>38</v>
      </c>
      <c r="G40705" s="3" t="s">
        <v>41217</v>
      </c>
      <c r="H40705" s="3">
        <v>1609.2</v>
      </c>
      <c r="I40705" t="s">
        <v>41617</v>
      </c>
      <c r="J40705" s="2">
        <v>45307</v>
      </c>
      <c r="K40705" s="2">
        <v>45291</v>
      </c>
    </row>
    <row r="40706" spans="1:11" x14ac:dyDescent="0.25">
      <c r="A40706">
        <v>2023</v>
      </c>
      <c r="B40706" s="2">
        <v>45108</v>
      </c>
      <c r="C40706" s="2">
        <v>45291</v>
      </c>
      <c r="D40706" t="s">
        <v>185</v>
      </c>
      <c r="F40706" t="s">
        <v>38</v>
      </c>
      <c r="G40706" s="3" t="s">
        <v>41218</v>
      </c>
      <c r="H40706" s="3">
        <v>1609.2</v>
      </c>
      <c r="I40706" t="s">
        <v>41617</v>
      </c>
      <c r="J40706" s="2">
        <v>45307</v>
      </c>
      <c r="K40706" s="2">
        <v>45291</v>
      </c>
    </row>
    <row r="40707" spans="1:11" x14ac:dyDescent="0.25">
      <c r="A40707">
        <v>2023</v>
      </c>
      <c r="B40707" s="2">
        <v>45108</v>
      </c>
      <c r="C40707" s="2">
        <v>45291</v>
      </c>
      <c r="D40707" t="s">
        <v>185</v>
      </c>
      <c r="F40707" t="s">
        <v>38</v>
      </c>
      <c r="G40707" s="3" t="s">
        <v>41219</v>
      </c>
      <c r="H40707" s="3">
        <v>1609.2</v>
      </c>
      <c r="I40707" t="s">
        <v>41617</v>
      </c>
      <c r="J40707" s="2">
        <v>45307</v>
      </c>
      <c r="K40707" s="2">
        <v>45291</v>
      </c>
    </row>
    <row r="40708" spans="1:11" x14ac:dyDescent="0.25">
      <c r="A40708">
        <v>2023</v>
      </c>
      <c r="B40708" s="2">
        <v>45108</v>
      </c>
      <c r="C40708" s="2">
        <v>45291</v>
      </c>
      <c r="D40708" t="s">
        <v>185</v>
      </c>
      <c r="F40708" t="s">
        <v>38</v>
      </c>
      <c r="G40708" s="3" t="s">
        <v>41220</v>
      </c>
      <c r="H40708" s="3">
        <v>1609.2</v>
      </c>
      <c r="I40708" t="s">
        <v>41617</v>
      </c>
      <c r="J40708" s="2">
        <v>45307</v>
      </c>
      <c r="K40708" s="2">
        <v>45291</v>
      </c>
    </row>
    <row r="40709" spans="1:11" x14ac:dyDescent="0.25">
      <c r="A40709">
        <v>2023</v>
      </c>
      <c r="B40709" s="2">
        <v>45108</v>
      </c>
      <c r="C40709" s="2">
        <v>45291</v>
      </c>
      <c r="D40709" t="s">
        <v>185</v>
      </c>
      <c r="F40709" t="s">
        <v>38</v>
      </c>
      <c r="G40709" s="3" t="s">
        <v>41221</v>
      </c>
      <c r="H40709" s="3">
        <v>1609.2</v>
      </c>
      <c r="I40709" t="s">
        <v>41617</v>
      </c>
      <c r="J40709" s="2">
        <v>45307</v>
      </c>
      <c r="K40709" s="2">
        <v>45291</v>
      </c>
    </row>
    <row r="40710" spans="1:11" x14ac:dyDescent="0.25">
      <c r="A40710">
        <v>2023</v>
      </c>
      <c r="B40710" s="2">
        <v>45108</v>
      </c>
      <c r="C40710" s="2">
        <v>45291</v>
      </c>
      <c r="D40710" t="s">
        <v>185</v>
      </c>
      <c r="F40710" t="s">
        <v>38</v>
      </c>
      <c r="G40710" s="3" t="s">
        <v>41222</v>
      </c>
      <c r="H40710" s="3">
        <v>1609.2</v>
      </c>
      <c r="I40710" t="s">
        <v>41617</v>
      </c>
      <c r="J40710" s="2">
        <v>45307</v>
      </c>
      <c r="K40710" s="2">
        <v>45291</v>
      </c>
    </row>
    <row r="40711" spans="1:11" x14ac:dyDescent="0.25">
      <c r="A40711">
        <v>2023</v>
      </c>
      <c r="B40711" s="2">
        <v>45108</v>
      </c>
      <c r="C40711" s="2">
        <v>45291</v>
      </c>
      <c r="D40711" t="s">
        <v>185</v>
      </c>
      <c r="F40711" t="s">
        <v>38</v>
      </c>
      <c r="G40711" s="3" t="s">
        <v>41223</v>
      </c>
      <c r="H40711" s="3">
        <v>1609.2</v>
      </c>
      <c r="I40711" t="s">
        <v>41617</v>
      </c>
      <c r="J40711" s="2">
        <v>45307</v>
      </c>
      <c r="K40711" s="2">
        <v>45291</v>
      </c>
    </row>
    <row r="40712" spans="1:11" x14ac:dyDescent="0.25">
      <c r="A40712">
        <v>2023</v>
      </c>
      <c r="B40712" s="2">
        <v>45108</v>
      </c>
      <c r="C40712" s="2">
        <v>45291</v>
      </c>
      <c r="D40712" t="s">
        <v>185</v>
      </c>
      <c r="F40712" t="s">
        <v>38</v>
      </c>
      <c r="G40712" s="3" t="s">
        <v>41224</v>
      </c>
      <c r="H40712" s="3">
        <v>1609.2</v>
      </c>
      <c r="I40712" t="s">
        <v>41617</v>
      </c>
      <c r="J40712" s="2">
        <v>45307</v>
      </c>
      <c r="K40712" s="2">
        <v>45291</v>
      </c>
    </row>
    <row r="40713" spans="1:11" x14ac:dyDescent="0.25">
      <c r="A40713">
        <v>2023</v>
      </c>
      <c r="B40713" s="2">
        <v>45108</v>
      </c>
      <c r="C40713" s="2">
        <v>45291</v>
      </c>
      <c r="D40713" t="s">
        <v>185</v>
      </c>
      <c r="F40713" t="s">
        <v>38</v>
      </c>
      <c r="G40713" s="3" t="s">
        <v>41225</v>
      </c>
      <c r="H40713" s="3">
        <v>1609.2</v>
      </c>
      <c r="I40713" t="s">
        <v>41617</v>
      </c>
      <c r="J40713" s="2">
        <v>45307</v>
      </c>
      <c r="K40713" s="2">
        <v>45291</v>
      </c>
    </row>
    <row r="40714" spans="1:11" x14ac:dyDescent="0.25">
      <c r="A40714">
        <v>2023</v>
      </c>
      <c r="B40714" s="2">
        <v>45108</v>
      </c>
      <c r="C40714" s="2">
        <v>45291</v>
      </c>
      <c r="D40714" t="s">
        <v>185</v>
      </c>
      <c r="F40714" t="s">
        <v>38</v>
      </c>
      <c r="G40714" s="3" t="s">
        <v>41226</v>
      </c>
      <c r="H40714" s="3">
        <v>1609.2</v>
      </c>
      <c r="I40714" t="s">
        <v>41617</v>
      </c>
      <c r="J40714" s="2">
        <v>45307</v>
      </c>
      <c r="K40714" s="2">
        <v>45291</v>
      </c>
    </row>
    <row r="40715" spans="1:11" x14ac:dyDescent="0.25">
      <c r="A40715">
        <v>2023</v>
      </c>
      <c r="B40715" s="2">
        <v>45108</v>
      </c>
      <c r="C40715" s="2">
        <v>45291</v>
      </c>
      <c r="D40715" t="s">
        <v>185</v>
      </c>
      <c r="F40715" t="s">
        <v>38</v>
      </c>
      <c r="G40715" s="3" t="s">
        <v>41227</v>
      </c>
      <c r="H40715" s="3">
        <v>1609.2</v>
      </c>
      <c r="I40715" t="s">
        <v>41617</v>
      </c>
      <c r="J40715" s="2">
        <v>45307</v>
      </c>
      <c r="K40715" s="2">
        <v>45291</v>
      </c>
    </row>
    <row r="40716" spans="1:11" x14ac:dyDescent="0.25">
      <c r="A40716">
        <v>2023</v>
      </c>
      <c r="B40716" s="2">
        <v>45108</v>
      </c>
      <c r="C40716" s="2">
        <v>45291</v>
      </c>
      <c r="D40716" t="s">
        <v>185</v>
      </c>
      <c r="F40716" t="s">
        <v>38</v>
      </c>
      <c r="G40716" s="3" t="s">
        <v>41228</v>
      </c>
      <c r="H40716" s="3">
        <v>1609.2</v>
      </c>
      <c r="I40716" t="s">
        <v>41617</v>
      </c>
      <c r="J40716" s="2">
        <v>45307</v>
      </c>
      <c r="K40716" s="2">
        <v>45291</v>
      </c>
    </row>
    <row r="40717" spans="1:11" x14ac:dyDescent="0.25">
      <c r="A40717">
        <v>2023</v>
      </c>
      <c r="B40717" s="2">
        <v>45108</v>
      </c>
      <c r="C40717" s="2">
        <v>45291</v>
      </c>
      <c r="D40717" t="s">
        <v>185</v>
      </c>
      <c r="F40717" t="s">
        <v>38</v>
      </c>
      <c r="G40717" s="3" t="s">
        <v>41229</v>
      </c>
      <c r="H40717" s="3">
        <v>1609.2</v>
      </c>
      <c r="I40717" t="s">
        <v>41617</v>
      </c>
      <c r="J40717" s="2">
        <v>45307</v>
      </c>
      <c r="K40717" s="2">
        <v>45291</v>
      </c>
    </row>
    <row r="40718" spans="1:11" x14ac:dyDescent="0.25">
      <c r="A40718">
        <v>2023</v>
      </c>
      <c r="B40718" s="2">
        <v>45108</v>
      </c>
      <c r="C40718" s="2">
        <v>45291</v>
      </c>
      <c r="D40718" t="s">
        <v>185</v>
      </c>
      <c r="F40718" t="s">
        <v>38</v>
      </c>
      <c r="G40718" s="3" t="s">
        <v>41230</v>
      </c>
      <c r="H40718" s="3">
        <v>1609.2</v>
      </c>
      <c r="I40718" t="s">
        <v>41617</v>
      </c>
      <c r="J40718" s="2">
        <v>45307</v>
      </c>
      <c r="K40718" s="2">
        <v>45291</v>
      </c>
    </row>
    <row r="40719" spans="1:11" x14ac:dyDescent="0.25">
      <c r="A40719">
        <v>2023</v>
      </c>
      <c r="B40719" s="2">
        <v>45108</v>
      </c>
      <c r="C40719" s="2">
        <v>45291</v>
      </c>
      <c r="D40719" t="s">
        <v>185</v>
      </c>
      <c r="F40719" t="s">
        <v>38</v>
      </c>
      <c r="G40719" s="3" t="s">
        <v>41231</v>
      </c>
      <c r="H40719" s="3">
        <v>1609.2</v>
      </c>
      <c r="I40719" t="s">
        <v>41617</v>
      </c>
      <c r="J40719" s="2">
        <v>45307</v>
      </c>
      <c r="K40719" s="2">
        <v>45291</v>
      </c>
    </row>
    <row r="40720" spans="1:11" x14ac:dyDescent="0.25">
      <c r="A40720">
        <v>2023</v>
      </c>
      <c r="B40720" s="2">
        <v>45108</v>
      </c>
      <c r="C40720" s="2">
        <v>45291</v>
      </c>
      <c r="D40720" t="s">
        <v>185</v>
      </c>
      <c r="F40720" t="s">
        <v>38</v>
      </c>
      <c r="G40720" s="3" t="s">
        <v>41232</v>
      </c>
      <c r="H40720" s="3">
        <v>1609.2</v>
      </c>
      <c r="I40720" t="s">
        <v>41617</v>
      </c>
      <c r="J40720" s="2">
        <v>45307</v>
      </c>
      <c r="K40720" s="2">
        <v>45291</v>
      </c>
    </row>
    <row r="40721" spans="1:11" x14ac:dyDescent="0.25">
      <c r="A40721">
        <v>2023</v>
      </c>
      <c r="B40721" s="2">
        <v>45108</v>
      </c>
      <c r="C40721" s="2">
        <v>45291</v>
      </c>
      <c r="D40721" t="s">
        <v>503</v>
      </c>
      <c r="F40721" t="s">
        <v>38</v>
      </c>
      <c r="G40721" s="3" t="s">
        <v>41233</v>
      </c>
      <c r="H40721" s="3">
        <v>2484</v>
      </c>
      <c r="I40721" t="s">
        <v>41617</v>
      </c>
      <c r="J40721" s="2">
        <v>45307</v>
      </c>
      <c r="K40721" s="2">
        <v>45291</v>
      </c>
    </row>
    <row r="40722" spans="1:11" x14ac:dyDescent="0.25">
      <c r="A40722">
        <v>2023</v>
      </c>
      <c r="B40722" s="2">
        <v>45108</v>
      </c>
      <c r="C40722" s="2">
        <v>45291</v>
      </c>
      <c r="D40722" t="s">
        <v>503</v>
      </c>
      <c r="F40722" t="s">
        <v>38</v>
      </c>
      <c r="G40722" s="3" t="s">
        <v>41234</v>
      </c>
      <c r="H40722" s="3">
        <v>2484</v>
      </c>
      <c r="I40722" t="s">
        <v>41617</v>
      </c>
      <c r="J40722" s="2">
        <v>45307</v>
      </c>
      <c r="K40722" s="2">
        <v>45291</v>
      </c>
    </row>
    <row r="40723" spans="1:11" x14ac:dyDescent="0.25">
      <c r="A40723">
        <v>2023</v>
      </c>
      <c r="B40723" s="2">
        <v>45108</v>
      </c>
      <c r="C40723" s="2">
        <v>45291</v>
      </c>
      <c r="D40723" t="s">
        <v>503</v>
      </c>
      <c r="F40723" t="s">
        <v>38</v>
      </c>
      <c r="G40723" s="3" t="s">
        <v>41235</v>
      </c>
      <c r="H40723" s="3">
        <v>2484</v>
      </c>
      <c r="I40723" t="s">
        <v>41617</v>
      </c>
      <c r="J40723" s="2">
        <v>45307</v>
      </c>
      <c r="K40723" s="2">
        <v>45291</v>
      </c>
    </row>
    <row r="40724" spans="1:11" x14ac:dyDescent="0.25">
      <c r="A40724">
        <v>2023</v>
      </c>
      <c r="B40724" s="2">
        <v>45108</v>
      </c>
      <c r="C40724" s="2">
        <v>45291</v>
      </c>
      <c r="D40724" t="s">
        <v>503</v>
      </c>
      <c r="F40724" t="s">
        <v>38</v>
      </c>
      <c r="G40724" s="3" t="s">
        <v>41236</v>
      </c>
      <c r="H40724" s="3">
        <v>2484</v>
      </c>
      <c r="I40724" t="s">
        <v>41617</v>
      </c>
      <c r="J40724" s="2">
        <v>45307</v>
      </c>
      <c r="K40724" s="2">
        <v>45291</v>
      </c>
    </row>
    <row r="40725" spans="1:11" x14ac:dyDescent="0.25">
      <c r="A40725">
        <v>2023</v>
      </c>
      <c r="B40725" s="2">
        <v>45108</v>
      </c>
      <c r="C40725" s="2">
        <v>45291</v>
      </c>
      <c r="D40725" t="s">
        <v>503</v>
      </c>
      <c r="F40725" t="s">
        <v>38</v>
      </c>
      <c r="G40725" s="3" t="s">
        <v>41237</v>
      </c>
      <c r="H40725" s="3">
        <v>2484</v>
      </c>
      <c r="I40725" t="s">
        <v>41617</v>
      </c>
      <c r="J40725" s="2">
        <v>45307</v>
      </c>
      <c r="K40725" s="2">
        <v>45291</v>
      </c>
    </row>
    <row r="40726" spans="1:11" x14ac:dyDescent="0.25">
      <c r="A40726">
        <v>2023</v>
      </c>
      <c r="B40726" s="2">
        <v>45108</v>
      </c>
      <c r="C40726" s="2">
        <v>45291</v>
      </c>
      <c r="D40726" t="s">
        <v>503</v>
      </c>
      <c r="F40726" t="s">
        <v>38</v>
      </c>
      <c r="G40726" s="3" t="s">
        <v>41238</v>
      </c>
      <c r="H40726" s="3">
        <v>2484</v>
      </c>
      <c r="I40726" t="s">
        <v>41617</v>
      </c>
      <c r="J40726" s="2">
        <v>45307</v>
      </c>
      <c r="K40726" s="2">
        <v>45291</v>
      </c>
    </row>
    <row r="40727" spans="1:11" x14ac:dyDescent="0.25">
      <c r="A40727">
        <v>2023</v>
      </c>
      <c r="B40727" s="2">
        <v>45108</v>
      </c>
      <c r="C40727" s="2">
        <v>45291</v>
      </c>
      <c r="D40727" t="s">
        <v>178</v>
      </c>
      <c r="F40727" t="s">
        <v>38</v>
      </c>
      <c r="G40727" s="3" t="s">
        <v>41239</v>
      </c>
      <c r="H40727" s="3">
        <v>42090.6</v>
      </c>
      <c r="I40727" t="s">
        <v>41617</v>
      </c>
      <c r="J40727" s="2">
        <v>45307</v>
      </c>
      <c r="K40727" s="2">
        <v>45291</v>
      </c>
    </row>
    <row r="40728" spans="1:11" x14ac:dyDescent="0.25">
      <c r="A40728">
        <v>2023</v>
      </c>
      <c r="B40728" s="2">
        <v>45108</v>
      </c>
      <c r="C40728" s="2">
        <v>45291</v>
      </c>
      <c r="D40728" t="s">
        <v>178</v>
      </c>
      <c r="F40728" t="s">
        <v>38</v>
      </c>
      <c r="G40728" s="3" t="s">
        <v>41240</v>
      </c>
      <c r="H40728" s="3">
        <v>45728.36</v>
      </c>
      <c r="I40728" t="s">
        <v>41617</v>
      </c>
      <c r="J40728" s="2">
        <v>45307</v>
      </c>
      <c r="K40728" s="2">
        <v>45291</v>
      </c>
    </row>
    <row r="40729" spans="1:11" x14ac:dyDescent="0.25">
      <c r="A40729">
        <v>2023</v>
      </c>
      <c r="B40729" s="2">
        <v>45108</v>
      </c>
      <c r="C40729" s="2">
        <v>45291</v>
      </c>
      <c r="D40729" t="s">
        <v>504</v>
      </c>
      <c r="F40729" t="s">
        <v>38</v>
      </c>
      <c r="G40729" s="3" t="s">
        <v>41241</v>
      </c>
      <c r="H40729" s="3">
        <v>264106.48</v>
      </c>
      <c r="I40729" t="s">
        <v>41617</v>
      </c>
      <c r="J40729" s="2">
        <v>45307</v>
      </c>
      <c r="K40729" s="2">
        <v>45291</v>
      </c>
    </row>
    <row r="40730" spans="1:11" x14ac:dyDescent="0.25">
      <c r="A40730">
        <v>2023</v>
      </c>
      <c r="B40730" s="2">
        <v>45108</v>
      </c>
      <c r="C40730" s="2">
        <v>45291</v>
      </c>
      <c r="D40730" t="s">
        <v>505</v>
      </c>
      <c r="F40730" t="s">
        <v>38</v>
      </c>
      <c r="G40730" s="3" t="s">
        <v>41242</v>
      </c>
      <c r="H40730" s="3">
        <v>28176.400000000001</v>
      </c>
      <c r="I40730" t="s">
        <v>41617</v>
      </c>
      <c r="J40730" s="2">
        <v>45307</v>
      </c>
      <c r="K40730" s="2">
        <v>45291</v>
      </c>
    </row>
    <row r="40731" spans="1:11" x14ac:dyDescent="0.25">
      <c r="A40731">
        <v>2023</v>
      </c>
      <c r="B40731" s="2">
        <v>45108</v>
      </c>
      <c r="C40731" s="2">
        <v>45291</v>
      </c>
      <c r="D40731" t="s">
        <v>505</v>
      </c>
      <c r="F40731" t="s">
        <v>38</v>
      </c>
      <c r="G40731" s="3" t="s">
        <v>41243</v>
      </c>
      <c r="H40731" s="3">
        <v>28176.400000000001</v>
      </c>
      <c r="I40731" t="s">
        <v>41617</v>
      </c>
      <c r="J40731" s="2">
        <v>45307</v>
      </c>
      <c r="K40731" s="2">
        <v>45291</v>
      </c>
    </row>
    <row r="40732" spans="1:11" x14ac:dyDescent="0.25">
      <c r="A40732">
        <v>2023</v>
      </c>
      <c r="B40732" s="2">
        <v>45108</v>
      </c>
      <c r="C40732" s="2">
        <v>45291</v>
      </c>
      <c r="D40732" t="s">
        <v>47</v>
      </c>
      <c r="F40732" t="s">
        <v>38</v>
      </c>
      <c r="G40732" s="3" t="s">
        <v>41244</v>
      </c>
      <c r="H40732" s="3">
        <v>1444.2</v>
      </c>
      <c r="I40732" t="s">
        <v>41617</v>
      </c>
      <c r="J40732" s="2">
        <v>45307</v>
      </c>
      <c r="K40732" s="2">
        <v>45291</v>
      </c>
    </row>
    <row r="40733" spans="1:11" x14ac:dyDescent="0.25">
      <c r="A40733">
        <v>2023</v>
      </c>
      <c r="B40733" s="2">
        <v>45108</v>
      </c>
      <c r="C40733" s="2">
        <v>45291</v>
      </c>
      <c r="D40733" t="s">
        <v>47</v>
      </c>
      <c r="F40733" t="s">
        <v>38</v>
      </c>
      <c r="G40733" s="3" t="s">
        <v>41245</v>
      </c>
      <c r="H40733" s="3">
        <v>1444.2</v>
      </c>
      <c r="I40733" t="s">
        <v>41617</v>
      </c>
      <c r="J40733" s="2">
        <v>45307</v>
      </c>
      <c r="K40733" s="2">
        <v>45291</v>
      </c>
    </row>
    <row r="40734" spans="1:11" x14ac:dyDescent="0.25">
      <c r="A40734">
        <v>2023</v>
      </c>
      <c r="B40734" s="2">
        <v>45108</v>
      </c>
      <c r="C40734" s="2">
        <v>45291</v>
      </c>
      <c r="D40734" t="s">
        <v>47</v>
      </c>
      <c r="F40734" t="s">
        <v>38</v>
      </c>
      <c r="G40734" s="3" t="s">
        <v>41246</v>
      </c>
      <c r="H40734" s="3">
        <v>1444.2</v>
      </c>
      <c r="I40734" t="s">
        <v>41617</v>
      </c>
      <c r="J40734" s="2">
        <v>45307</v>
      </c>
      <c r="K40734" s="2">
        <v>45291</v>
      </c>
    </row>
    <row r="40735" spans="1:11" x14ac:dyDescent="0.25">
      <c r="A40735">
        <v>2023</v>
      </c>
      <c r="B40735" s="2">
        <v>45108</v>
      </c>
      <c r="C40735" s="2">
        <v>45291</v>
      </c>
      <c r="D40735" t="s">
        <v>47</v>
      </c>
      <c r="F40735" t="s">
        <v>38</v>
      </c>
      <c r="G40735" s="3" t="s">
        <v>41247</v>
      </c>
      <c r="H40735" s="3">
        <v>1444.2</v>
      </c>
      <c r="I40735" t="s">
        <v>41617</v>
      </c>
      <c r="J40735" s="2">
        <v>45307</v>
      </c>
      <c r="K40735" s="2">
        <v>45291</v>
      </c>
    </row>
    <row r="40736" spans="1:11" x14ac:dyDescent="0.25">
      <c r="A40736">
        <v>2023</v>
      </c>
      <c r="B40736" s="2">
        <v>45108</v>
      </c>
      <c r="C40736" s="2">
        <v>45291</v>
      </c>
      <c r="D40736" t="s">
        <v>47</v>
      </c>
      <c r="F40736" t="s">
        <v>38</v>
      </c>
      <c r="G40736" s="3" t="s">
        <v>41248</v>
      </c>
      <c r="H40736" s="3">
        <v>1444.2</v>
      </c>
      <c r="I40736" t="s">
        <v>41617</v>
      </c>
      <c r="J40736" s="2">
        <v>45307</v>
      </c>
      <c r="K40736" s="2">
        <v>45291</v>
      </c>
    </row>
    <row r="40737" spans="1:11" x14ac:dyDescent="0.25">
      <c r="A40737">
        <v>2023</v>
      </c>
      <c r="B40737" s="2">
        <v>45108</v>
      </c>
      <c r="C40737" s="2">
        <v>45291</v>
      </c>
      <c r="D40737" t="s">
        <v>47</v>
      </c>
      <c r="F40737" t="s">
        <v>38</v>
      </c>
      <c r="G40737" s="3" t="s">
        <v>41249</v>
      </c>
      <c r="H40737" s="3">
        <v>1444.2</v>
      </c>
      <c r="I40737" t="s">
        <v>41617</v>
      </c>
      <c r="J40737" s="2">
        <v>45307</v>
      </c>
      <c r="K40737" s="2">
        <v>45291</v>
      </c>
    </row>
    <row r="40738" spans="1:11" x14ac:dyDescent="0.25">
      <c r="A40738">
        <v>2023</v>
      </c>
      <c r="B40738" s="2">
        <v>45108</v>
      </c>
      <c r="C40738" s="2">
        <v>45291</v>
      </c>
      <c r="D40738" t="s">
        <v>47</v>
      </c>
      <c r="F40738" t="s">
        <v>38</v>
      </c>
      <c r="G40738" s="3" t="s">
        <v>41250</v>
      </c>
      <c r="H40738" s="3">
        <v>1444.2</v>
      </c>
      <c r="I40738" t="s">
        <v>41617</v>
      </c>
      <c r="J40738" s="2">
        <v>45307</v>
      </c>
      <c r="K40738" s="2">
        <v>45291</v>
      </c>
    </row>
    <row r="40739" spans="1:11" x14ac:dyDescent="0.25">
      <c r="A40739">
        <v>2023</v>
      </c>
      <c r="B40739" s="2">
        <v>45108</v>
      </c>
      <c r="C40739" s="2">
        <v>45291</v>
      </c>
      <c r="D40739" t="s">
        <v>47</v>
      </c>
      <c r="F40739" t="s">
        <v>38</v>
      </c>
      <c r="G40739" s="3" t="s">
        <v>41251</v>
      </c>
      <c r="H40739" s="3">
        <v>1444.2</v>
      </c>
      <c r="I40739" t="s">
        <v>41617</v>
      </c>
      <c r="J40739" s="2">
        <v>45307</v>
      </c>
      <c r="K40739" s="2">
        <v>45291</v>
      </c>
    </row>
    <row r="40740" spans="1:11" x14ac:dyDescent="0.25">
      <c r="A40740">
        <v>2023</v>
      </c>
      <c r="B40740" s="2">
        <v>45108</v>
      </c>
      <c r="C40740" s="2">
        <v>45291</v>
      </c>
      <c r="D40740" t="s">
        <v>47</v>
      </c>
      <c r="F40740" t="s">
        <v>38</v>
      </c>
      <c r="G40740" s="3" t="s">
        <v>41252</v>
      </c>
      <c r="H40740" s="3">
        <v>1444.2</v>
      </c>
      <c r="I40740" t="s">
        <v>41617</v>
      </c>
      <c r="J40740" s="2">
        <v>45307</v>
      </c>
      <c r="K40740" s="2">
        <v>45291</v>
      </c>
    </row>
    <row r="40741" spans="1:11" x14ac:dyDescent="0.25">
      <c r="A40741">
        <v>2023</v>
      </c>
      <c r="B40741" s="2">
        <v>45108</v>
      </c>
      <c r="C40741" s="2">
        <v>45291</v>
      </c>
      <c r="D40741" t="s">
        <v>47</v>
      </c>
      <c r="F40741" t="s">
        <v>38</v>
      </c>
      <c r="G40741" s="3" t="s">
        <v>41253</v>
      </c>
      <c r="H40741" s="3">
        <v>1444.2</v>
      </c>
      <c r="I40741" t="s">
        <v>41617</v>
      </c>
      <c r="J40741" s="2">
        <v>45307</v>
      </c>
      <c r="K40741" s="2">
        <v>45291</v>
      </c>
    </row>
    <row r="40742" spans="1:11" x14ac:dyDescent="0.25">
      <c r="A40742">
        <v>2023</v>
      </c>
      <c r="B40742" s="2">
        <v>45108</v>
      </c>
      <c r="C40742" s="2">
        <v>45291</v>
      </c>
      <c r="D40742" t="s">
        <v>47</v>
      </c>
      <c r="F40742" t="s">
        <v>38</v>
      </c>
      <c r="G40742" s="3" t="s">
        <v>41254</v>
      </c>
      <c r="H40742" s="3">
        <v>1444.2</v>
      </c>
      <c r="I40742" t="s">
        <v>41617</v>
      </c>
      <c r="J40742" s="2">
        <v>45307</v>
      </c>
      <c r="K40742" s="2">
        <v>45291</v>
      </c>
    </row>
    <row r="40743" spans="1:11" x14ac:dyDescent="0.25">
      <c r="A40743">
        <v>2023</v>
      </c>
      <c r="B40743" s="2">
        <v>45108</v>
      </c>
      <c r="C40743" s="2">
        <v>45291</v>
      </c>
      <c r="D40743" t="s">
        <v>47</v>
      </c>
      <c r="F40743" t="s">
        <v>38</v>
      </c>
      <c r="G40743" s="3" t="s">
        <v>41255</v>
      </c>
      <c r="H40743" s="3">
        <v>1444.2</v>
      </c>
      <c r="I40743" t="s">
        <v>41617</v>
      </c>
      <c r="J40743" s="2">
        <v>45307</v>
      </c>
      <c r="K40743" s="2">
        <v>45291</v>
      </c>
    </row>
    <row r="40744" spans="1:11" x14ac:dyDescent="0.25">
      <c r="A40744">
        <v>2023</v>
      </c>
      <c r="B40744" s="2">
        <v>45108</v>
      </c>
      <c r="C40744" s="2">
        <v>45291</v>
      </c>
      <c r="D40744" t="s">
        <v>501</v>
      </c>
      <c r="F40744" t="s">
        <v>38</v>
      </c>
      <c r="G40744" s="3" t="s">
        <v>41256</v>
      </c>
      <c r="H40744" s="3">
        <v>4580.26</v>
      </c>
      <c r="I40744" t="s">
        <v>41617</v>
      </c>
      <c r="J40744" s="2">
        <v>45307</v>
      </c>
      <c r="K40744" s="2">
        <v>45291</v>
      </c>
    </row>
    <row r="40745" spans="1:11" x14ac:dyDescent="0.25">
      <c r="A40745">
        <v>2023</v>
      </c>
      <c r="B40745" s="2">
        <v>45108</v>
      </c>
      <c r="C40745" s="2">
        <v>45291</v>
      </c>
      <c r="D40745" t="s">
        <v>501</v>
      </c>
      <c r="F40745" t="s">
        <v>38</v>
      </c>
      <c r="G40745" s="3" t="s">
        <v>41257</v>
      </c>
      <c r="H40745" s="3">
        <v>4580.26</v>
      </c>
      <c r="I40745" t="s">
        <v>41617</v>
      </c>
      <c r="J40745" s="2">
        <v>45307</v>
      </c>
      <c r="K40745" s="2">
        <v>45291</v>
      </c>
    </row>
    <row r="40746" spans="1:11" x14ac:dyDescent="0.25">
      <c r="A40746">
        <v>2023</v>
      </c>
      <c r="B40746" s="2">
        <v>45108</v>
      </c>
      <c r="C40746" s="2">
        <v>45291</v>
      </c>
      <c r="D40746" t="s">
        <v>501</v>
      </c>
      <c r="F40746" t="s">
        <v>38</v>
      </c>
      <c r="G40746" s="3" t="s">
        <v>41258</v>
      </c>
      <c r="H40746" s="3">
        <v>4580.26</v>
      </c>
      <c r="I40746" t="s">
        <v>41617</v>
      </c>
      <c r="J40746" s="2">
        <v>45307</v>
      </c>
      <c r="K40746" s="2">
        <v>45291</v>
      </c>
    </row>
    <row r="40747" spans="1:11" x14ac:dyDescent="0.25">
      <c r="A40747">
        <v>2023</v>
      </c>
      <c r="B40747" s="2">
        <v>45108</v>
      </c>
      <c r="C40747" s="2">
        <v>45291</v>
      </c>
      <c r="D40747" t="s">
        <v>86</v>
      </c>
      <c r="F40747" t="s">
        <v>38</v>
      </c>
      <c r="G40747" s="3" t="s">
        <v>41259</v>
      </c>
      <c r="H40747" s="3">
        <v>1244.68</v>
      </c>
      <c r="I40747" t="s">
        <v>41617</v>
      </c>
      <c r="J40747" s="2">
        <v>45307</v>
      </c>
      <c r="K40747" s="2">
        <v>45291</v>
      </c>
    </row>
    <row r="40748" spans="1:11" x14ac:dyDescent="0.25">
      <c r="A40748">
        <v>2023</v>
      </c>
      <c r="B40748" s="2">
        <v>45108</v>
      </c>
      <c r="C40748" s="2">
        <v>45291</v>
      </c>
      <c r="D40748" t="s">
        <v>86</v>
      </c>
      <c r="F40748" t="s">
        <v>38</v>
      </c>
      <c r="G40748" s="3" t="s">
        <v>41260</v>
      </c>
      <c r="H40748" s="3">
        <v>1244.68</v>
      </c>
      <c r="I40748" t="s">
        <v>41617</v>
      </c>
      <c r="J40748" s="2">
        <v>45307</v>
      </c>
      <c r="K40748" s="2">
        <v>45291</v>
      </c>
    </row>
    <row r="40749" spans="1:11" x14ac:dyDescent="0.25">
      <c r="A40749">
        <v>2023</v>
      </c>
      <c r="B40749" s="2">
        <v>45108</v>
      </c>
      <c r="C40749" s="2">
        <v>45291</v>
      </c>
      <c r="D40749" t="s">
        <v>86</v>
      </c>
      <c r="F40749" t="s">
        <v>38</v>
      </c>
      <c r="G40749" s="3" t="s">
        <v>41261</v>
      </c>
      <c r="H40749" s="3">
        <v>1244.68</v>
      </c>
      <c r="I40749" t="s">
        <v>41617</v>
      </c>
      <c r="J40749" s="2">
        <v>45307</v>
      </c>
      <c r="K40749" s="2">
        <v>45291</v>
      </c>
    </row>
    <row r="40750" spans="1:11" x14ac:dyDescent="0.25">
      <c r="A40750">
        <v>2023</v>
      </c>
      <c r="B40750" s="2">
        <v>45108</v>
      </c>
      <c r="C40750" s="2">
        <v>45291</v>
      </c>
      <c r="D40750" t="s">
        <v>86</v>
      </c>
      <c r="F40750" t="s">
        <v>38</v>
      </c>
      <c r="G40750" s="3" t="s">
        <v>41262</v>
      </c>
      <c r="H40750" s="3">
        <v>1244.68</v>
      </c>
      <c r="I40750" t="s">
        <v>41617</v>
      </c>
      <c r="J40750" s="2">
        <v>45307</v>
      </c>
      <c r="K40750" s="2">
        <v>45291</v>
      </c>
    </row>
    <row r="40751" spans="1:11" x14ac:dyDescent="0.25">
      <c r="A40751">
        <v>2023</v>
      </c>
      <c r="B40751" s="2">
        <v>45108</v>
      </c>
      <c r="C40751" s="2">
        <v>45291</v>
      </c>
      <c r="D40751" t="s">
        <v>86</v>
      </c>
      <c r="F40751" t="s">
        <v>38</v>
      </c>
      <c r="G40751" s="3" t="s">
        <v>41263</v>
      </c>
      <c r="H40751" s="3">
        <v>1244.68</v>
      </c>
      <c r="I40751" t="s">
        <v>41617</v>
      </c>
      <c r="J40751" s="2">
        <v>45307</v>
      </c>
      <c r="K40751" s="2">
        <v>45291</v>
      </c>
    </row>
    <row r="40752" spans="1:11" x14ac:dyDescent="0.25">
      <c r="A40752">
        <v>2023</v>
      </c>
      <c r="B40752" s="2">
        <v>45108</v>
      </c>
      <c r="C40752" s="2">
        <v>45291</v>
      </c>
      <c r="D40752" t="s">
        <v>86</v>
      </c>
      <c r="F40752" t="s">
        <v>38</v>
      </c>
      <c r="G40752" s="3" t="s">
        <v>41264</v>
      </c>
      <c r="H40752" s="3">
        <v>1244.68</v>
      </c>
      <c r="I40752" t="s">
        <v>41617</v>
      </c>
      <c r="J40752" s="2">
        <v>45307</v>
      </c>
      <c r="K40752" s="2">
        <v>45291</v>
      </c>
    </row>
    <row r="40753" spans="1:11" x14ac:dyDescent="0.25">
      <c r="A40753">
        <v>2023</v>
      </c>
      <c r="B40753" s="2">
        <v>45108</v>
      </c>
      <c r="C40753" s="2">
        <v>45291</v>
      </c>
      <c r="D40753" t="s">
        <v>86</v>
      </c>
      <c r="F40753" t="s">
        <v>38</v>
      </c>
      <c r="G40753" s="3" t="s">
        <v>41265</v>
      </c>
      <c r="H40753" s="3">
        <v>1244.68</v>
      </c>
      <c r="I40753" t="s">
        <v>41617</v>
      </c>
      <c r="J40753" s="2">
        <v>45307</v>
      </c>
      <c r="K40753" s="2">
        <v>45291</v>
      </c>
    </row>
    <row r="40754" spans="1:11" x14ac:dyDescent="0.25">
      <c r="A40754">
        <v>2023</v>
      </c>
      <c r="B40754" s="2">
        <v>45108</v>
      </c>
      <c r="C40754" s="2">
        <v>45291</v>
      </c>
      <c r="D40754" t="s">
        <v>86</v>
      </c>
      <c r="F40754" t="s">
        <v>38</v>
      </c>
      <c r="G40754" s="3" t="s">
        <v>41266</v>
      </c>
      <c r="H40754" s="3">
        <v>1244.68</v>
      </c>
      <c r="I40754" t="s">
        <v>41617</v>
      </c>
      <c r="J40754" s="2">
        <v>45307</v>
      </c>
      <c r="K40754" s="2">
        <v>45291</v>
      </c>
    </row>
    <row r="40755" spans="1:11" x14ac:dyDescent="0.25">
      <c r="A40755">
        <v>2023</v>
      </c>
      <c r="B40755" s="2">
        <v>45108</v>
      </c>
      <c r="C40755" s="2">
        <v>45291</v>
      </c>
      <c r="D40755" t="s">
        <v>86</v>
      </c>
      <c r="F40755" t="s">
        <v>38</v>
      </c>
      <c r="G40755" s="3" t="s">
        <v>41267</v>
      </c>
      <c r="H40755" s="3">
        <v>961.64</v>
      </c>
      <c r="I40755" t="s">
        <v>41617</v>
      </c>
      <c r="J40755" s="2">
        <v>45307</v>
      </c>
      <c r="K40755" s="2">
        <v>45291</v>
      </c>
    </row>
    <row r="40756" spans="1:11" x14ac:dyDescent="0.25">
      <c r="A40756">
        <v>2023</v>
      </c>
      <c r="B40756" s="2">
        <v>45108</v>
      </c>
      <c r="C40756" s="2">
        <v>45291</v>
      </c>
      <c r="D40756" t="s">
        <v>86</v>
      </c>
      <c r="F40756" t="s">
        <v>38</v>
      </c>
      <c r="G40756" s="3" t="s">
        <v>41268</v>
      </c>
      <c r="H40756" s="3">
        <v>961.64</v>
      </c>
      <c r="I40756" t="s">
        <v>41617</v>
      </c>
      <c r="J40756" s="2">
        <v>45307</v>
      </c>
      <c r="K40756" s="2">
        <v>45291</v>
      </c>
    </row>
    <row r="40757" spans="1:11" x14ac:dyDescent="0.25">
      <c r="A40757">
        <v>2023</v>
      </c>
      <c r="B40757" s="2">
        <v>45108</v>
      </c>
      <c r="C40757" s="2">
        <v>45291</v>
      </c>
      <c r="D40757" t="s">
        <v>86</v>
      </c>
      <c r="F40757" t="s">
        <v>38</v>
      </c>
      <c r="G40757" s="3" t="s">
        <v>41269</v>
      </c>
      <c r="H40757" s="3">
        <v>961.64</v>
      </c>
      <c r="I40757" t="s">
        <v>41617</v>
      </c>
      <c r="J40757" s="2">
        <v>45307</v>
      </c>
      <c r="K40757" s="2">
        <v>45291</v>
      </c>
    </row>
    <row r="40758" spans="1:11" x14ac:dyDescent="0.25">
      <c r="A40758">
        <v>2023</v>
      </c>
      <c r="B40758" s="2">
        <v>45108</v>
      </c>
      <c r="C40758" s="2">
        <v>45291</v>
      </c>
      <c r="D40758" t="s">
        <v>86</v>
      </c>
      <c r="F40758" t="s">
        <v>38</v>
      </c>
      <c r="G40758" s="3" t="s">
        <v>41270</v>
      </c>
      <c r="H40758" s="3">
        <v>961.64</v>
      </c>
      <c r="I40758" t="s">
        <v>41617</v>
      </c>
      <c r="J40758" s="2">
        <v>45307</v>
      </c>
      <c r="K40758" s="2">
        <v>45291</v>
      </c>
    </row>
    <row r="40759" spans="1:11" x14ac:dyDescent="0.25">
      <c r="A40759">
        <v>2023</v>
      </c>
      <c r="B40759" s="2">
        <v>45108</v>
      </c>
      <c r="C40759" s="2">
        <v>45291</v>
      </c>
      <c r="D40759" t="s">
        <v>394</v>
      </c>
      <c r="F40759" t="s">
        <v>38</v>
      </c>
      <c r="G40759" s="3" t="s">
        <v>41271</v>
      </c>
      <c r="H40759" s="3">
        <v>20335.96</v>
      </c>
      <c r="I40759" t="s">
        <v>41617</v>
      </c>
      <c r="J40759" s="2">
        <v>45307</v>
      </c>
      <c r="K40759" s="2">
        <v>45291</v>
      </c>
    </row>
    <row r="40760" spans="1:11" x14ac:dyDescent="0.25">
      <c r="A40760">
        <v>2023</v>
      </c>
      <c r="B40760" s="2">
        <v>45108</v>
      </c>
      <c r="C40760" s="2">
        <v>45291</v>
      </c>
      <c r="D40760" t="s">
        <v>356</v>
      </c>
      <c r="F40760" t="s">
        <v>38</v>
      </c>
      <c r="G40760" s="3" t="s">
        <v>41272</v>
      </c>
      <c r="H40760" s="3">
        <v>1371.02</v>
      </c>
      <c r="I40760" t="s">
        <v>41617</v>
      </c>
      <c r="J40760" s="2">
        <v>45307</v>
      </c>
      <c r="K40760" s="2">
        <v>45291</v>
      </c>
    </row>
    <row r="40761" spans="1:11" x14ac:dyDescent="0.25">
      <c r="A40761">
        <v>2023</v>
      </c>
      <c r="B40761" s="2">
        <v>45108</v>
      </c>
      <c r="C40761" s="2">
        <v>45291</v>
      </c>
      <c r="D40761" t="s">
        <v>356</v>
      </c>
      <c r="F40761" t="s">
        <v>38</v>
      </c>
      <c r="G40761" s="3" t="s">
        <v>41273</v>
      </c>
      <c r="H40761" s="3">
        <v>1371.02</v>
      </c>
      <c r="I40761" t="s">
        <v>41617</v>
      </c>
      <c r="J40761" s="2">
        <v>45307</v>
      </c>
      <c r="K40761" s="2">
        <v>45291</v>
      </c>
    </row>
    <row r="40762" spans="1:11" x14ac:dyDescent="0.25">
      <c r="A40762">
        <v>2023</v>
      </c>
      <c r="B40762" s="2">
        <v>45108</v>
      </c>
      <c r="C40762" s="2">
        <v>45291</v>
      </c>
      <c r="D40762" t="s">
        <v>356</v>
      </c>
      <c r="F40762" t="s">
        <v>38</v>
      </c>
      <c r="G40762" s="3" t="s">
        <v>41274</v>
      </c>
      <c r="H40762" s="3">
        <v>1371.02</v>
      </c>
      <c r="I40762" t="s">
        <v>41617</v>
      </c>
      <c r="J40762" s="2">
        <v>45307</v>
      </c>
      <c r="K40762" s="2">
        <v>45291</v>
      </c>
    </row>
    <row r="40763" spans="1:11" x14ac:dyDescent="0.25">
      <c r="A40763">
        <v>2023</v>
      </c>
      <c r="B40763" s="2">
        <v>45108</v>
      </c>
      <c r="C40763" s="2">
        <v>45291</v>
      </c>
      <c r="D40763" t="s">
        <v>356</v>
      </c>
      <c r="F40763" t="s">
        <v>38</v>
      </c>
      <c r="G40763" s="3" t="s">
        <v>41275</v>
      </c>
      <c r="H40763" s="3">
        <v>1371.02</v>
      </c>
      <c r="I40763" t="s">
        <v>41617</v>
      </c>
      <c r="J40763" s="2">
        <v>45307</v>
      </c>
      <c r="K40763" s="2">
        <v>45291</v>
      </c>
    </row>
    <row r="40764" spans="1:11" x14ac:dyDescent="0.25">
      <c r="A40764">
        <v>2023</v>
      </c>
      <c r="B40764" s="2">
        <v>45108</v>
      </c>
      <c r="C40764" s="2">
        <v>45291</v>
      </c>
      <c r="D40764" t="s">
        <v>356</v>
      </c>
      <c r="F40764" t="s">
        <v>38</v>
      </c>
      <c r="G40764" s="3" t="s">
        <v>41276</v>
      </c>
      <c r="H40764" s="3">
        <v>1371.02</v>
      </c>
      <c r="I40764" t="s">
        <v>41617</v>
      </c>
      <c r="J40764" s="2">
        <v>45307</v>
      </c>
      <c r="K40764" s="2">
        <v>45291</v>
      </c>
    </row>
    <row r="40765" spans="1:11" x14ac:dyDescent="0.25">
      <c r="A40765">
        <v>2023</v>
      </c>
      <c r="B40765" s="2">
        <v>45108</v>
      </c>
      <c r="C40765" s="2">
        <v>45291</v>
      </c>
      <c r="D40765" t="s">
        <v>356</v>
      </c>
      <c r="F40765" t="s">
        <v>38</v>
      </c>
      <c r="G40765" s="3" t="s">
        <v>41277</v>
      </c>
      <c r="H40765" s="3">
        <v>1371.02</v>
      </c>
      <c r="I40765" t="s">
        <v>41617</v>
      </c>
      <c r="J40765" s="2">
        <v>45307</v>
      </c>
      <c r="K40765" s="2">
        <v>45291</v>
      </c>
    </row>
    <row r="40766" spans="1:11" x14ac:dyDescent="0.25">
      <c r="A40766">
        <v>2023</v>
      </c>
      <c r="B40766" s="2">
        <v>45108</v>
      </c>
      <c r="C40766" s="2">
        <v>45291</v>
      </c>
      <c r="D40766" t="s">
        <v>356</v>
      </c>
      <c r="F40766" t="s">
        <v>38</v>
      </c>
      <c r="G40766" s="3" t="s">
        <v>41278</v>
      </c>
      <c r="H40766" s="3">
        <v>1371.02</v>
      </c>
      <c r="I40766" t="s">
        <v>41617</v>
      </c>
      <c r="J40766" s="2">
        <v>45307</v>
      </c>
      <c r="K40766" s="2">
        <v>45291</v>
      </c>
    </row>
    <row r="40767" spans="1:11" x14ac:dyDescent="0.25">
      <c r="A40767">
        <v>2023</v>
      </c>
      <c r="B40767" s="2">
        <v>45108</v>
      </c>
      <c r="C40767" s="2">
        <v>45291</v>
      </c>
      <c r="D40767" t="s">
        <v>356</v>
      </c>
      <c r="F40767" t="s">
        <v>38</v>
      </c>
      <c r="G40767" s="3" t="s">
        <v>41279</v>
      </c>
      <c r="H40767" s="3">
        <v>1371.02</v>
      </c>
      <c r="I40767" t="s">
        <v>41617</v>
      </c>
      <c r="J40767" s="2">
        <v>45307</v>
      </c>
      <c r="K40767" s="2">
        <v>45291</v>
      </c>
    </row>
    <row r="40768" spans="1:11" x14ac:dyDescent="0.25">
      <c r="A40768">
        <v>2023</v>
      </c>
      <c r="B40768" s="2">
        <v>45108</v>
      </c>
      <c r="C40768" s="2">
        <v>45291</v>
      </c>
      <c r="D40768" t="s">
        <v>352</v>
      </c>
      <c r="F40768" t="s">
        <v>38</v>
      </c>
      <c r="G40768" s="3" t="s">
        <v>41280</v>
      </c>
      <c r="H40768" s="3">
        <v>1688.82</v>
      </c>
      <c r="I40768" t="s">
        <v>41617</v>
      </c>
      <c r="J40768" s="2">
        <v>45307</v>
      </c>
      <c r="K40768" s="2">
        <v>45291</v>
      </c>
    </row>
    <row r="40769" spans="1:11" x14ac:dyDescent="0.25">
      <c r="A40769">
        <v>2023</v>
      </c>
      <c r="B40769" s="2">
        <v>45108</v>
      </c>
      <c r="C40769" s="2">
        <v>45291</v>
      </c>
      <c r="D40769" t="s">
        <v>352</v>
      </c>
      <c r="F40769" t="s">
        <v>38</v>
      </c>
      <c r="G40769" s="3" t="s">
        <v>41281</v>
      </c>
      <c r="H40769" s="3">
        <v>1688.82</v>
      </c>
      <c r="I40769" t="s">
        <v>41617</v>
      </c>
      <c r="J40769" s="2">
        <v>45307</v>
      </c>
      <c r="K40769" s="2">
        <v>45291</v>
      </c>
    </row>
    <row r="40770" spans="1:11" x14ac:dyDescent="0.25">
      <c r="A40770">
        <v>2023</v>
      </c>
      <c r="B40770" s="2">
        <v>45108</v>
      </c>
      <c r="C40770" s="2">
        <v>45291</v>
      </c>
      <c r="D40770" t="s">
        <v>352</v>
      </c>
      <c r="F40770" t="s">
        <v>38</v>
      </c>
      <c r="G40770" s="3" t="s">
        <v>41282</v>
      </c>
      <c r="H40770" s="3">
        <v>1688.82</v>
      </c>
      <c r="I40770" t="s">
        <v>41617</v>
      </c>
      <c r="J40770" s="2">
        <v>45307</v>
      </c>
      <c r="K40770" s="2">
        <v>45291</v>
      </c>
    </row>
    <row r="40771" spans="1:11" x14ac:dyDescent="0.25">
      <c r="A40771">
        <v>2023</v>
      </c>
      <c r="B40771" s="2">
        <v>45108</v>
      </c>
      <c r="C40771" s="2">
        <v>45291</v>
      </c>
      <c r="D40771" t="s">
        <v>352</v>
      </c>
      <c r="F40771" t="s">
        <v>38</v>
      </c>
      <c r="G40771" s="3" t="s">
        <v>41283</v>
      </c>
      <c r="H40771" s="3">
        <v>1688.82</v>
      </c>
      <c r="I40771" t="s">
        <v>41617</v>
      </c>
      <c r="J40771" s="2">
        <v>45307</v>
      </c>
      <c r="K40771" s="2">
        <v>45291</v>
      </c>
    </row>
    <row r="40772" spans="1:11" x14ac:dyDescent="0.25">
      <c r="A40772">
        <v>2023</v>
      </c>
      <c r="B40772" s="2">
        <v>45108</v>
      </c>
      <c r="C40772" s="2">
        <v>45291</v>
      </c>
      <c r="D40772" t="s">
        <v>352</v>
      </c>
      <c r="F40772" t="s">
        <v>38</v>
      </c>
      <c r="G40772" s="3" t="s">
        <v>41284</v>
      </c>
      <c r="H40772" s="3">
        <v>1688.82</v>
      </c>
      <c r="I40772" t="s">
        <v>41617</v>
      </c>
      <c r="J40772" s="2">
        <v>45307</v>
      </c>
      <c r="K40772" s="2">
        <v>45291</v>
      </c>
    </row>
    <row r="40773" spans="1:11" x14ac:dyDescent="0.25">
      <c r="A40773">
        <v>2023</v>
      </c>
      <c r="B40773" s="2">
        <v>45108</v>
      </c>
      <c r="C40773" s="2">
        <v>45291</v>
      </c>
      <c r="D40773" t="s">
        <v>352</v>
      </c>
      <c r="F40773" t="s">
        <v>38</v>
      </c>
      <c r="G40773" s="3" t="s">
        <v>41285</v>
      </c>
      <c r="H40773" s="3">
        <v>1688.82</v>
      </c>
      <c r="I40773" t="s">
        <v>41617</v>
      </c>
      <c r="J40773" s="2">
        <v>45307</v>
      </c>
      <c r="K40773" s="2">
        <v>45291</v>
      </c>
    </row>
    <row r="40774" spans="1:11" x14ac:dyDescent="0.25">
      <c r="A40774">
        <v>2023</v>
      </c>
      <c r="B40774" s="2">
        <v>45108</v>
      </c>
      <c r="C40774" s="2">
        <v>45291</v>
      </c>
      <c r="D40774" t="s">
        <v>352</v>
      </c>
      <c r="F40774" t="s">
        <v>38</v>
      </c>
      <c r="G40774" s="3" t="s">
        <v>41286</v>
      </c>
      <c r="H40774" s="3">
        <v>1688.82</v>
      </c>
      <c r="I40774" t="s">
        <v>41617</v>
      </c>
      <c r="J40774" s="2">
        <v>45307</v>
      </c>
      <c r="K40774" s="2">
        <v>45291</v>
      </c>
    </row>
    <row r="40775" spans="1:11" x14ac:dyDescent="0.25">
      <c r="A40775">
        <v>2023</v>
      </c>
      <c r="B40775" s="2">
        <v>45108</v>
      </c>
      <c r="C40775" s="2">
        <v>45291</v>
      </c>
      <c r="D40775" t="s">
        <v>352</v>
      </c>
      <c r="F40775" t="s">
        <v>38</v>
      </c>
      <c r="G40775" s="3" t="s">
        <v>41287</v>
      </c>
      <c r="H40775" s="3">
        <v>1688.82</v>
      </c>
      <c r="I40775" t="s">
        <v>41617</v>
      </c>
      <c r="J40775" s="2">
        <v>45307</v>
      </c>
      <c r="K40775" s="2">
        <v>45291</v>
      </c>
    </row>
    <row r="40776" spans="1:11" x14ac:dyDescent="0.25">
      <c r="A40776">
        <v>2023</v>
      </c>
      <c r="B40776" s="2">
        <v>45108</v>
      </c>
      <c r="C40776" s="2">
        <v>45291</v>
      </c>
      <c r="D40776" t="s">
        <v>352</v>
      </c>
      <c r="F40776" t="s">
        <v>38</v>
      </c>
      <c r="G40776" s="3" t="s">
        <v>41288</v>
      </c>
      <c r="H40776" s="3">
        <v>1688.82</v>
      </c>
      <c r="I40776" t="s">
        <v>41617</v>
      </c>
      <c r="J40776" s="2">
        <v>45307</v>
      </c>
      <c r="K40776" s="2">
        <v>45291</v>
      </c>
    </row>
    <row r="40777" spans="1:11" x14ac:dyDescent="0.25">
      <c r="A40777">
        <v>2023</v>
      </c>
      <c r="B40777" s="2">
        <v>45108</v>
      </c>
      <c r="C40777" s="2">
        <v>45291</v>
      </c>
      <c r="D40777" t="s">
        <v>352</v>
      </c>
      <c r="F40777" t="s">
        <v>38</v>
      </c>
      <c r="G40777" s="3" t="s">
        <v>41289</v>
      </c>
      <c r="H40777" s="3">
        <v>1688.82</v>
      </c>
      <c r="I40777" t="s">
        <v>41617</v>
      </c>
      <c r="J40777" s="2">
        <v>45307</v>
      </c>
      <c r="K40777" s="2">
        <v>45291</v>
      </c>
    </row>
    <row r="40778" spans="1:11" x14ac:dyDescent="0.25">
      <c r="A40778">
        <v>2023</v>
      </c>
      <c r="B40778" s="2">
        <v>45108</v>
      </c>
      <c r="C40778" s="2">
        <v>45291</v>
      </c>
      <c r="D40778" t="s">
        <v>352</v>
      </c>
      <c r="F40778" t="s">
        <v>38</v>
      </c>
      <c r="G40778" s="3" t="s">
        <v>41290</v>
      </c>
      <c r="H40778" s="3">
        <v>1688.82</v>
      </c>
      <c r="I40778" t="s">
        <v>41617</v>
      </c>
      <c r="J40778" s="2">
        <v>45307</v>
      </c>
      <c r="K40778" s="2">
        <v>45291</v>
      </c>
    </row>
    <row r="40779" spans="1:11" x14ac:dyDescent="0.25">
      <c r="A40779">
        <v>2023</v>
      </c>
      <c r="B40779" s="2">
        <v>45108</v>
      </c>
      <c r="C40779" s="2">
        <v>45291</v>
      </c>
      <c r="D40779" t="s">
        <v>399</v>
      </c>
      <c r="F40779" t="s">
        <v>38</v>
      </c>
      <c r="G40779" s="3" t="s">
        <v>41291</v>
      </c>
      <c r="H40779" s="3">
        <v>2900</v>
      </c>
      <c r="I40779" t="s">
        <v>41617</v>
      </c>
      <c r="J40779" s="2">
        <v>45307</v>
      </c>
      <c r="K40779" s="2">
        <v>45291</v>
      </c>
    </row>
    <row r="40780" spans="1:11" x14ac:dyDescent="0.25">
      <c r="A40780">
        <v>2023</v>
      </c>
      <c r="B40780" s="2">
        <v>45108</v>
      </c>
      <c r="C40780" s="2">
        <v>45291</v>
      </c>
      <c r="D40780" t="s">
        <v>399</v>
      </c>
      <c r="F40780" t="s">
        <v>38</v>
      </c>
      <c r="G40780" s="3" t="s">
        <v>41292</v>
      </c>
      <c r="H40780" s="3">
        <v>2900</v>
      </c>
      <c r="I40780" t="s">
        <v>41617</v>
      </c>
      <c r="J40780" s="2">
        <v>45307</v>
      </c>
      <c r="K40780" s="2">
        <v>45291</v>
      </c>
    </row>
    <row r="40781" spans="1:11" x14ac:dyDescent="0.25">
      <c r="A40781">
        <v>2023</v>
      </c>
      <c r="B40781" s="2">
        <v>45108</v>
      </c>
      <c r="C40781" s="2">
        <v>45291</v>
      </c>
      <c r="D40781" t="s">
        <v>399</v>
      </c>
      <c r="F40781" t="s">
        <v>38</v>
      </c>
      <c r="G40781" s="3" t="s">
        <v>41293</v>
      </c>
      <c r="H40781" s="3">
        <v>2900</v>
      </c>
      <c r="I40781" t="s">
        <v>41617</v>
      </c>
      <c r="J40781" s="2">
        <v>45307</v>
      </c>
      <c r="K40781" s="2">
        <v>45291</v>
      </c>
    </row>
    <row r="40782" spans="1:11" x14ac:dyDescent="0.25">
      <c r="A40782">
        <v>2023</v>
      </c>
      <c r="B40782" s="2">
        <v>45108</v>
      </c>
      <c r="C40782" s="2">
        <v>45291</v>
      </c>
      <c r="D40782" t="s">
        <v>399</v>
      </c>
      <c r="F40782" t="s">
        <v>38</v>
      </c>
      <c r="G40782" s="3" t="s">
        <v>41294</v>
      </c>
      <c r="H40782" s="3">
        <v>2900</v>
      </c>
      <c r="I40782" t="s">
        <v>41617</v>
      </c>
      <c r="J40782" s="2">
        <v>45307</v>
      </c>
      <c r="K40782" s="2">
        <v>45291</v>
      </c>
    </row>
    <row r="40783" spans="1:11" x14ac:dyDescent="0.25">
      <c r="A40783">
        <v>2023</v>
      </c>
      <c r="B40783" s="2">
        <v>45108</v>
      </c>
      <c r="C40783" s="2">
        <v>45291</v>
      </c>
      <c r="D40783" t="s">
        <v>399</v>
      </c>
      <c r="F40783" t="s">
        <v>38</v>
      </c>
      <c r="G40783" s="3" t="s">
        <v>41295</v>
      </c>
      <c r="H40783" s="3">
        <v>2900</v>
      </c>
      <c r="I40783" t="s">
        <v>41617</v>
      </c>
      <c r="J40783" s="2">
        <v>45307</v>
      </c>
      <c r="K40783" s="2">
        <v>45291</v>
      </c>
    </row>
    <row r="40784" spans="1:11" x14ac:dyDescent="0.25">
      <c r="A40784">
        <v>2023</v>
      </c>
      <c r="B40784" s="2">
        <v>45108</v>
      </c>
      <c r="C40784" s="2">
        <v>45291</v>
      </c>
      <c r="D40784" t="s">
        <v>294</v>
      </c>
      <c r="F40784" t="s">
        <v>38</v>
      </c>
      <c r="G40784" s="3" t="s">
        <v>41296</v>
      </c>
      <c r="H40784" s="3">
        <v>1806</v>
      </c>
      <c r="I40784" t="s">
        <v>41617</v>
      </c>
      <c r="J40784" s="2">
        <v>45307</v>
      </c>
      <c r="K40784" s="2">
        <v>45291</v>
      </c>
    </row>
    <row r="40785" spans="1:11" x14ac:dyDescent="0.25">
      <c r="A40785">
        <v>2023</v>
      </c>
      <c r="B40785" s="2">
        <v>45108</v>
      </c>
      <c r="C40785" s="2">
        <v>45291</v>
      </c>
      <c r="D40785" t="s">
        <v>294</v>
      </c>
      <c r="F40785" t="s">
        <v>38</v>
      </c>
      <c r="G40785" s="3" t="s">
        <v>41297</v>
      </c>
      <c r="H40785" s="3">
        <v>1806</v>
      </c>
      <c r="I40785" t="s">
        <v>41617</v>
      </c>
      <c r="J40785" s="2">
        <v>45307</v>
      </c>
      <c r="K40785" s="2">
        <v>45291</v>
      </c>
    </row>
    <row r="40786" spans="1:11" x14ac:dyDescent="0.25">
      <c r="A40786">
        <v>2023</v>
      </c>
      <c r="B40786" s="2">
        <v>45108</v>
      </c>
      <c r="C40786" s="2">
        <v>45291</v>
      </c>
      <c r="D40786" t="s">
        <v>294</v>
      </c>
      <c r="F40786" t="s">
        <v>38</v>
      </c>
      <c r="G40786" s="3" t="s">
        <v>41298</v>
      </c>
      <c r="H40786" s="3">
        <v>1806</v>
      </c>
      <c r="I40786" t="s">
        <v>41617</v>
      </c>
      <c r="J40786" s="2">
        <v>45307</v>
      </c>
      <c r="K40786" s="2">
        <v>45291</v>
      </c>
    </row>
    <row r="40787" spans="1:11" x14ac:dyDescent="0.25">
      <c r="A40787">
        <v>2023</v>
      </c>
      <c r="B40787" s="2">
        <v>45108</v>
      </c>
      <c r="C40787" s="2">
        <v>45291</v>
      </c>
      <c r="D40787" t="s">
        <v>294</v>
      </c>
      <c r="F40787" t="s">
        <v>38</v>
      </c>
      <c r="G40787" s="3" t="s">
        <v>41299</v>
      </c>
      <c r="H40787" s="3">
        <v>1806</v>
      </c>
      <c r="I40787" t="s">
        <v>41617</v>
      </c>
      <c r="J40787" s="2">
        <v>45307</v>
      </c>
      <c r="K40787" s="2">
        <v>45291</v>
      </c>
    </row>
    <row r="40788" spans="1:11" x14ac:dyDescent="0.25">
      <c r="A40788">
        <v>2023</v>
      </c>
      <c r="B40788" s="2">
        <v>45108</v>
      </c>
      <c r="C40788" s="2">
        <v>45291</v>
      </c>
      <c r="D40788" t="s">
        <v>294</v>
      </c>
      <c r="F40788" t="s">
        <v>38</v>
      </c>
      <c r="G40788" s="3" t="s">
        <v>41300</v>
      </c>
      <c r="H40788" s="3">
        <v>1806</v>
      </c>
      <c r="I40788" t="s">
        <v>41617</v>
      </c>
      <c r="J40788" s="2">
        <v>45307</v>
      </c>
      <c r="K40788" s="2">
        <v>45291</v>
      </c>
    </row>
    <row r="40789" spans="1:11" x14ac:dyDescent="0.25">
      <c r="A40789">
        <v>2023</v>
      </c>
      <c r="B40789" s="2">
        <v>45108</v>
      </c>
      <c r="C40789" s="2">
        <v>45291</v>
      </c>
      <c r="D40789" t="s">
        <v>294</v>
      </c>
      <c r="F40789" t="s">
        <v>38</v>
      </c>
      <c r="G40789" s="3" t="s">
        <v>41301</v>
      </c>
      <c r="H40789" s="3">
        <v>1806</v>
      </c>
      <c r="I40789" t="s">
        <v>41617</v>
      </c>
      <c r="J40789" s="2">
        <v>45307</v>
      </c>
      <c r="K40789" s="2">
        <v>45291</v>
      </c>
    </row>
    <row r="40790" spans="1:11" x14ac:dyDescent="0.25">
      <c r="A40790">
        <v>2023</v>
      </c>
      <c r="B40790" s="2">
        <v>45108</v>
      </c>
      <c r="C40790" s="2">
        <v>45291</v>
      </c>
      <c r="D40790" t="s">
        <v>294</v>
      </c>
      <c r="F40790" t="s">
        <v>38</v>
      </c>
      <c r="G40790" s="3" t="s">
        <v>41302</v>
      </c>
      <c r="H40790" s="3">
        <v>8500</v>
      </c>
      <c r="I40790" t="s">
        <v>41617</v>
      </c>
      <c r="J40790" s="2">
        <v>45307</v>
      </c>
      <c r="K40790" s="2">
        <v>45291</v>
      </c>
    </row>
    <row r="40791" spans="1:11" x14ac:dyDescent="0.25">
      <c r="A40791">
        <v>2023</v>
      </c>
      <c r="B40791" s="2">
        <v>45108</v>
      </c>
      <c r="C40791" s="2">
        <v>45291</v>
      </c>
      <c r="D40791" t="s">
        <v>294</v>
      </c>
      <c r="F40791" t="s">
        <v>38</v>
      </c>
      <c r="G40791" s="3" t="s">
        <v>41303</v>
      </c>
      <c r="H40791" s="3">
        <v>8500</v>
      </c>
      <c r="I40791" t="s">
        <v>41617</v>
      </c>
      <c r="J40791" s="2">
        <v>45307</v>
      </c>
      <c r="K40791" s="2">
        <v>45291</v>
      </c>
    </row>
    <row r="40792" spans="1:11" x14ac:dyDescent="0.25">
      <c r="A40792">
        <v>2023</v>
      </c>
      <c r="B40792" s="2">
        <v>45108</v>
      </c>
      <c r="C40792" s="2">
        <v>45291</v>
      </c>
      <c r="D40792" t="s">
        <v>294</v>
      </c>
      <c r="F40792" t="s">
        <v>38</v>
      </c>
      <c r="G40792" s="3" t="s">
        <v>41304</v>
      </c>
      <c r="H40792" s="3">
        <v>8500</v>
      </c>
      <c r="I40792" t="s">
        <v>41617</v>
      </c>
      <c r="J40792" s="2">
        <v>45307</v>
      </c>
      <c r="K40792" s="2">
        <v>45291</v>
      </c>
    </row>
    <row r="40793" spans="1:11" x14ac:dyDescent="0.25">
      <c r="A40793">
        <v>2023</v>
      </c>
      <c r="B40793" s="2">
        <v>45108</v>
      </c>
      <c r="C40793" s="2">
        <v>45291</v>
      </c>
      <c r="D40793" t="s">
        <v>294</v>
      </c>
      <c r="F40793" t="s">
        <v>38</v>
      </c>
      <c r="G40793" s="3" t="s">
        <v>41305</v>
      </c>
      <c r="H40793" s="3">
        <v>8500</v>
      </c>
      <c r="I40793" t="s">
        <v>41617</v>
      </c>
      <c r="J40793" s="2">
        <v>45307</v>
      </c>
      <c r="K40793" s="2">
        <v>45291</v>
      </c>
    </row>
    <row r="40794" spans="1:11" x14ac:dyDescent="0.25">
      <c r="A40794">
        <v>2023</v>
      </c>
      <c r="B40794" s="2">
        <v>45108</v>
      </c>
      <c r="C40794" s="2">
        <v>45291</v>
      </c>
      <c r="D40794" t="s">
        <v>294</v>
      </c>
      <c r="F40794" t="s">
        <v>38</v>
      </c>
      <c r="G40794" s="3" t="s">
        <v>41306</v>
      </c>
      <c r="H40794" s="3">
        <v>5250</v>
      </c>
      <c r="I40794" t="s">
        <v>41617</v>
      </c>
      <c r="J40794" s="2">
        <v>45307</v>
      </c>
      <c r="K40794" s="2">
        <v>45291</v>
      </c>
    </row>
    <row r="40795" spans="1:11" x14ac:dyDescent="0.25">
      <c r="A40795">
        <v>2023</v>
      </c>
      <c r="B40795" s="2">
        <v>45108</v>
      </c>
      <c r="C40795" s="2">
        <v>45291</v>
      </c>
      <c r="D40795" t="s">
        <v>294</v>
      </c>
      <c r="F40795" t="s">
        <v>38</v>
      </c>
      <c r="G40795" s="3" t="s">
        <v>41307</v>
      </c>
      <c r="H40795" s="3">
        <v>5250</v>
      </c>
      <c r="I40795" t="s">
        <v>41617</v>
      </c>
      <c r="J40795" s="2">
        <v>45307</v>
      </c>
      <c r="K40795" s="2">
        <v>45291</v>
      </c>
    </row>
    <row r="40796" spans="1:11" x14ac:dyDescent="0.25">
      <c r="A40796">
        <v>2023</v>
      </c>
      <c r="B40796" s="2">
        <v>45108</v>
      </c>
      <c r="C40796" s="2">
        <v>45291</v>
      </c>
      <c r="D40796" t="s">
        <v>506</v>
      </c>
      <c r="F40796" t="s">
        <v>38</v>
      </c>
      <c r="G40796" s="3" t="s">
        <v>41308</v>
      </c>
      <c r="H40796" s="3">
        <v>4500.8</v>
      </c>
      <c r="I40796" t="s">
        <v>41617</v>
      </c>
      <c r="J40796" s="2">
        <v>45307</v>
      </c>
      <c r="K40796" s="2">
        <v>45291</v>
      </c>
    </row>
    <row r="40797" spans="1:11" x14ac:dyDescent="0.25">
      <c r="A40797">
        <v>2023</v>
      </c>
      <c r="B40797" s="2">
        <v>45108</v>
      </c>
      <c r="C40797" s="2">
        <v>45291</v>
      </c>
      <c r="D40797" t="s">
        <v>507</v>
      </c>
      <c r="F40797" t="s">
        <v>38</v>
      </c>
      <c r="G40797" s="3" t="s">
        <v>41309</v>
      </c>
      <c r="H40797" s="3">
        <v>1058.4000000000001</v>
      </c>
      <c r="I40797" t="s">
        <v>41617</v>
      </c>
      <c r="J40797" s="2">
        <v>45307</v>
      </c>
      <c r="K40797" s="2">
        <v>45291</v>
      </c>
    </row>
    <row r="40798" spans="1:11" x14ac:dyDescent="0.25">
      <c r="A40798">
        <v>2023</v>
      </c>
      <c r="B40798" s="2">
        <v>45108</v>
      </c>
      <c r="C40798" s="2">
        <v>45291</v>
      </c>
      <c r="D40798" t="s">
        <v>507</v>
      </c>
      <c r="F40798" t="s">
        <v>38</v>
      </c>
      <c r="G40798" s="3" t="s">
        <v>41310</v>
      </c>
      <c r="H40798" s="3">
        <v>1058.4000000000001</v>
      </c>
      <c r="I40798" t="s">
        <v>41617</v>
      </c>
      <c r="J40798" s="2">
        <v>45307</v>
      </c>
      <c r="K40798" s="2">
        <v>45291</v>
      </c>
    </row>
    <row r="40799" spans="1:11" x14ac:dyDescent="0.25">
      <c r="A40799">
        <v>2023</v>
      </c>
      <c r="B40799" s="2">
        <v>45108</v>
      </c>
      <c r="C40799" s="2">
        <v>45291</v>
      </c>
      <c r="D40799" t="s">
        <v>507</v>
      </c>
      <c r="F40799" t="s">
        <v>38</v>
      </c>
      <c r="G40799" s="3" t="s">
        <v>41311</v>
      </c>
      <c r="H40799" s="3">
        <v>1058.4000000000001</v>
      </c>
      <c r="I40799" t="s">
        <v>41617</v>
      </c>
      <c r="J40799" s="2">
        <v>45307</v>
      </c>
      <c r="K40799" s="2">
        <v>45291</v>
      </c>
    </row>
    <row r="40800" spans="1:11" x14ac:dyDescent="0.25">
      <c r="A40800">
        <v>2023</v>
      </c>
      <c r="B40800" s="2">
        <v>45108</v>
      </c>
      <c r="C40800" s="2">
        <v>45291</v>
      </c>
      <c r="D40800" t="s">
        <v>419</v>
      </c>
      <c r="F40800" t="s">
        <v>38</v>
      </c>
      <c r="G40800" s="3" t="s">
        <v>41312</v>
      </c>
      <c r="H40800" s="3">
        <v>351</v>
      </c>
      <c r="I40800" t="s">
        <v>41617</v>
      </c>
      <c r="J40800" s="2">
        <v>45307</v>
      </c>
      <c r="K40800" s="2">
        <v>45291</v>
      </c>
    </row>
    <row r="40801" spans="1:11" x14ac:dyDescent="0.25">
      <c r="A40801">
        <v>2023</v>
      </c>
      <c r="B40801" s="2">
        <v>45108</v>
      </c>
      <c r="C40801" s="2">
        <v>45291</v>
      </c>
      <c r="D40801" t="s">
        <v>419</v>
      </c>
      <c r="F40801" t="s">
        <v>38</v>
      </c>
      <c r="G40801" s="3" t="s">
        <v>41313</v>
      </c>
      <c r="H40801" s="3">
        <v>351</v>
      </c>
      <c r="I40801" t="s">
        <v>41617</v>
      </c>
      <c r="J40801" s="2">
        <v>45307</v>
      </c>
      <c r="K40801" s="2">
        <v>45291</v>
      </c>
    </row>
    <row r="40802" spans="1:11" x14ac:dyDescent="0.25">
      <c r="A40802">
        <v>2023</v>
      </c>
      <c r="B40802" s="2">
        <v>45108</v>
      </c>
      <c r="C40802" s="2">
        <v>45291</v>
      </c>
      <c r="D40802" t="s">
        <v>419</v>
      </c>
      <c r="F40802" t="s">
        <v>38</v>
      </c>
      <c r="G40802" s="3" t="s">
        <v>41314</v>
      </c>
      <c r="H40802" s="3">
        <v>351</v>
      </c>
      <c r="I40802" t="s">
        <v>41617</v>
      </c>
      <c r="J40802" s="2">
        <v>45307</v>
      </c>
      <c r="K40802" s="2">
        <v>45291</v>
      </c>
    </row>
    <row r="40803" spans="1:11" x14ac:dyDescent="0.25">
      <c r="A40803">
        <v>2023</v>
      </c>
      <c r="B40803" s="2">
        <v>45108</v>
      </c>
      <c r="C40803" s="2">
        <v>45291</v>
      </c>
      <c r="D40803" t="s">
        <v>508</v>
      </c>
      <c r="F40803" t="s">
        <v>38</v>
      </c>
      <c r="G40803" s="3" t="s">
        <v>41315</v>
      </c>
      <c r="H40803" s="3">
        <v>534.6</v>
      </c>
      <c r="I40803" t="s">
        <v>41617</v>
      </c>
      <c r="J40803" s="2">
        <v>45307</v>
      </c>
      <c r="K40803" s="2">
        <v>45291</v>
      </c>
    </row>
    <row r="40804" spans="1:11" x14ac:dyDescent="0.25">
      <c r="A40804">
        <v>2023</v>
      </c>
      <c r="B40804" s="2">
        <v>45108</v>
      </c>
      <c r="C40804" s="2">
        <v>45291</v>
      </c>
      <c r="D40804" t="s">
        <v>508</v>
      </c>
      <c r="F40804" t="s">
        <v>38</v>
      </c>
      <c r="G40804" s="3" t="s">
        <v>41316</v>
      </c>
      <c r="H40804" s="3">
        <v>534.6</v>
      </c>
      <c r="I40804" t="s">
        <v>41617</v>
      </c>
      <c r="J40804" s="2">
        <v>45307</v>
      </c>
      <c r="K40804" s="2">
        <v>45291</v>
      </c>
    </row>
    <row r="40805" spans="1:11" x14ac:dyDescent="0.25">
      <c r="A40805">
        <v>2023</v>
      </c>
      <c r="B40805" s="2">
        <v>45108</v>
      </c>
      <c r="C40805" s="2">
        <v>45291</v>
      </c>
      <c r="D40805" t="s">
        <v>508</v>
      </c>
      <c r="F40805" t="s">
        <v>38</v>
      </c>
      <c r="G40805" s="3" t="s">
        <v>41317</v>
      </c>
      <c r="H40805" s="3">
        <v>534.6</v>
      </c>
      <c r="I40805" t="s">
        <v>41617</v>
      </c>
      <c r="J40805" s="2">
        <v>45307</v>
      </c>
      <c r="K40805" s="2">
        <v>45291</v>
      </c>
    </row>
    <row r="40806" spans="1:11" x14ac:dyDescent="0.25">
      <c r="A40806">
        <v>2023</v>
      </c>
      <c r="B40806" s="2">
        <v>45108</v>
      </c>
      <c r="C40806" s="2">
        <v>45291</v>
      </c>
      <c r="D40806" t="s">
        <v>508</v>
      </c>
      <c r="F40806" t="s">
        <v>38</v>
      </c>
      <c r="G40806" s="3" t="s">
        <v>41318</v>
      </c>
      <c r="H40806" s="3">
        <v>534.6</v>
      </c>
      <c r="I40806" t="s">
        <v>41617</v>
      </c>
      <c r="J40806" s="2">
        <v>45307</v>
      </c>
      <c r="K40806" s="2">
        <v>45291</v>
      </c>
    </row>
    <row r="40807" spans="1:11" x14ac:dyDescent="0.25">
      <c r="A40807">
        <v>2023</v>
      </c>
      <c r="B40807" s="2">
        <v>45108</v>
      </c>
      <c r="C40807" s="2">
        <v>45291</v>
      </c>
      <c r="D40807" t="s">
        <v>508</v>
      </c>
      <c r="F40807" t="s">
        <v>38</v>
      </c>
      <c r="G40807" s="3" t="s">
        <v>41319</v>
      </c>
      <c r="H40807" s="3">
        <v>534.6</v>
      </c>
      <c r="I40807" t="s">
        <v>41617</v>
      </c>
      <c r="J40807" s="2">
        <v>45307</v>
      </c>
      <c r="K40807" s="2">
        <v>45291</v>
      </c>
    </row>
    <row r="40808" spans="1:11" x14ac:dyDescent="0.25">
      <c r="A40808">
        <v>2023</v>
      </c>
      <c r="B40808" s="2">
        <v>45108</v>
      </c>
      <c r="C40808" s="2">
        <v>45291</v>
      </c>
      <c r="D40808" t="s">
        <v>81</v>
      </c>
      <c r="F40808" t="s">
        <v>38</v>
      </c>
      <c r="G40808" s="3" t="s">
        <v>41320</v>
      </c>
      <c r="H40808" s="3">
        <v>12000</v>
      </c>
      <c r="I40808" t="s">
        <v>41617</v>
      </c>
      <c r="J40808" s="2">
        <v>45307</v>
      </c>
      <c r="K40808" s="2">
        <v>45291</v>
      </c>
    </row>
    <row r="40809" spans="1:11" x14ac:dyDescent="0.25">
      <c r="A40809">
        <v>2023</v>
      </c>
      <c r="B40809" s="2">
        <v>45108</v>
      </c>
      <c r="C40809" s="2">
        <v>45291</v>
      </c>
      <c r="D40809" t="s">
        <v>72</v>
      </c>
      <c r="F40809" t="s">
        <v>38</v>
      </c>
      <c r="G40809" s="3" t="s">
        <v>41321</v>
      </c>
      <c r="H40809" s="3">
        <v>1299</v>
      </c>
      <c r="I40809" t="s">
        <v>41617</v>
      </c>
      <c r="J40809" s="2">
        <v>45307</v>
      </c>
      <c r="K40809" s="2">
        <v>45291</v>
      </c>
    </row>
    <row r="40810" spans="1:11" x14ac:dyDescent="0.25">
      <c r="A40810">
        <v>2023</v>
      </c>
      <c r="B40810" s="2">
        <v>45108</v>
      </c>
      <c r="C40810" s="2">
        <v>45291</v>
      </c>
      <c r="D40810" t="s">
        <v>72</v>
      </c>
      <c r="F40810" t="s">
        <v>38</v>
      </c>
      <c r="G40810" s="3" t="s">
        <v>41322</v>
      </c>
      <c r="H40810" s="3">
        <v>1299</v>
      </c>
      <c r="I40810" t="s">
        <v>41617</v>
      </c>
      <c r="J40810" s="2">
        <v>45307</v>
      </c>
      <c r="K40810" s="2">
        <v>45291</v>
      </c>
    </row>
    <row r="40811" spans="1:11" x14ac:dyDescent="0.25">
      <c r="A40811">
        <v>2023</v>
      </c>
      <c r="B40811" s="2">
        <v>45108</v>
      </c>
      <c r="C40811" s="2">
        <v>45291</v>
      </c>
      <c r="D40811" t="s">
        <v>72</v>
      </c>
      <c r="F40811" t="s">
        <v>38</v>
      </c>
      <c r="G40811" s="3" t="s">
        <v>41323</v>
      </c>
      <c r="H40811" s="3">
        <v>1299</v>
      </c>
      <c r="I40811" t="s">
        <v>41617</v>
      </c>
      <c r="J40811" s="2">
        <v>45307</v>
      </c>
      <c r="K40811" s="2">
        <v>45291</v>
      </c>
    </row>
    <row r="40812" spans="1:11" x14ac:dyDescent="0.25">
      <c r="A40812">
        <v>2023</v>
      </c>
      <c r="B40812" s="2">
        <v>45108</v>
      </c>
      <c r="C40812" s="2">
        <v>45291</v>
      </c>
      <c r="D40812" t="s">
        <v>46</v>
      </c>
      <c r="F40812" t="s">
        <v>38</v>
      </c>
      <c r="G40812" s="3" t="s">
        <v>41324</v>
      </c>
      <c r="H40812" s="3">
        <v>9625</v>
      </c>
      <c r="I40812" t="s">
        <v>41617</v>
      </c>
      <c r="J40812" s="2">
        <v>45307</v>
      </c>
      <c r="K40812" s="2">
        <v>45291</v>
      </c>
    </row>
    <row r="40813" spans="1:11" x14ac:dyDescent="0.25">
      <c r="A40813">
        <v>2023</v>
      </c>
      <c r="B40813" s="2">
        <v>45108</v>
      </c>
      <c r="C40813" s="2">
        <v>45291</v>
      </c>
      <c r="D40813" t="s">
        <v>46</v>
      </c>
      <c r="F40813" t="s">
        <v>38</v>
      </c>
      <c r="G40813" s="3" t="s">
        <v>41325</v>
      </c>
      <c r="H40813" s="3">
        <v>9625</v>
      </c>
      <c r="I40813" t="s">
        <v>41617</v>
      </c>
      <c r="J40813" s="2">
        <v>45307</v>
      </c>
      <c r="K40813" s="2">
        <v>45291</v>
      </c>
    </row>
    <row r="40814" spans="1:11" x14ac:dyDescent="0.25">
      <c r="A40814">
        <v>2023</v>
      </c>
      <c r="B40814" s="2">
        <v>45108</v>
      </c>
      <c r="C40814" s="2">
        <v>45291</v>
      </c>
      <c r="D40814" t="s">
        <v>46</v>
      </c>
      <c r="F40814" t="s">
        <v>38</v>
      </c>
      <c r="G40814" s="3" t="s">
        <v>41326</v>
      </c>
      <c r="H40814" s="3">
        <v>9625</v>
      </c>
      <c r="I40814" t="s">
        <v>41617</v>
      </c>
      <c r="J40814" s="2">
        <v>45307</v>
      </c>
      <c r="K40814" s="2">
        <v>45291</v>
      </c>
    </row>
    <row r="40815" spans="1:11" x14ac:dyDescent="0.25">
      <c r="A40815">
        <v>2023</v>
      </c>
      <c r="B40815" s="2">
        <v>45108</v>
      </c>
      <c r="C40815" s="2">
        <v>45291</v>
      </c>
      <c r="D40815" t="s">
        <v>46</v>
      </c>
      <c r="F40815" t="s">
        <v>38</v>
      </c>
      <c r="G40815" s="3" t="s">
        <v>41327</v>
      </c>
      <c r="H40815" s="3">
        <v>9625</v>
      </c>
      <c r="I40815" t="s">
        <v>41617</v>
      </c>
      <c r="J40815" s="2">
        <v>45307</v>
      </c>
      <c r="K40815" s="2">
        <v>45291</v>
      </c>
    </row>
    <row r="40816" spans="1:11" x14ac:dyDescent="0.25">
      <c r="A40816">
        <v>2023</v>
      </c>
      <c r="B40816" s="2">
        <v>45108</v>
      </c>
      <c r="C40816" s="2">
        <v>45291</v>
      </c>
      <c r="D40816" t="s">
        <v>46</v>
      </c>
      <c r="F40816" t="s">
        <v>38</v>
      </c>
      <c r="G40816" s="3" t="s">
        <v>41328</v>
      </c>
      <c r="H40816" s="3">
        <v>9625</v>
      </c>
      <c r="I40816" t="s">
        <v>41617</v>
      </c>
      <c r="J40816" s="2">
        <v>45307</v>
      </c>
      <c r="K40816" s="2">
        <v>45291</v>
      </c>
    </row>
    <row r="40817" spans="1:11" x14ac:dyDescent="0.25">
      <c r="A40817">
        <v>2023</v>
      </c>
      <c r="B40817" s="2">
        <v>45108</v>
      </c>
      <c r="C40817" s="2">
        <v>45291</v>
      </c>
      <c r="D40817" t="s">
        <v>46</v>
      </c>
      <c r="F40817" t="s">
        <v>38</v>
      </c>
      <c r="G40817" s="3" t="s">
        <v>41329</v>
      </c>
      <c r="H40817" s="3">
        <v>9625</v>
      </c>
      <c r="I40817" t="s">
        <v>41617</v>
      </c>
      <c r="J40817" s="2">
        <v>45307</v>
      </c>
      <c r="K40817" s="2">
        <v>45291</v>
      </c>
    </row>
    <row r="40818" spans="1:11" x14ac:dyDescent="0.25">
      <c r="A40818">
        <v>2023</v>
      </c>
      <c r="B40818" s="2">
        <v>45108</v>
      </c>
      <c r="C40818" s="2">
        <v>45291</v>
      </c>
      <c r="D40818" t="s">
        <v>46</v>
      </c>
      <c r="F40818" t="s">
        <v>38</v>
      </c>
      <c r="G40818" s="3" t="s">
        <v>41330</v>
      </c>
      <c r="H40818" s="3">
        <v>9625</v>
      </c>
      <c r="I40818" t="s">
        <v>41617</v>
      </c>
      <c r="J40818" s="2">
        <v>45307</v>
      </c>
      <c r="K40818" s="2">
        <v>45291</v>
      </c>
    </row>
    <row r="40819" spans="1:11" x14ac:dyDescent="0.25">
      <c r="A40819">
        <v>2023</v>
      </c>
      <c r="B40819" s="2">
        <v>45108</v>
      </c>
      <c r="C40819" s="2">
        <v>45291</v>
      </c>
      <c r="D40819" t="s">
        <v>46</v>
      </c>
      <c r="F40819" t="s">
        <v>38</v>
      </c>
      <c r="G40819" s="3" t="s">
        <v>41331</v>
      </c>
      <c r="H40819" s="3">
        <v>9625</v>
      </c>
      <c r="I40819" t="s">
        <v>41617</v>
      </c>
      <c r="J40819" s="2">
        <v>45307</v>
      </c>
      <c r="K40819" s="2">
        <v>45291</v>
      </c>
    </row>
    <row r="40820" spans="1:11" x14ac:dyDescent="0.25">
      <c r="A40820">
        <v>2023</v>
      </c>
      <c r="B40820" s="2">
        <v>45108</v>
      </c>
      <c r="C40820" s="2">
        <v>45291</v>
      </c>
      <c r="D40820" t="s">
        <v>46</v>
      </c>
      <c r="F40820" t="s">
        <v>38</v>
      </c>
      <c r="G40820" s="3" t="s">
        <v>41332</v>
      </c>
      <c r="H40820" s="3">
        <v>9625</v>
      </c>
      <c r="I40820" t="s">
        <v>41617</v>
      </c>
      <c r="J40820" s="2">
        <v>45307</v>
      </c>
      <c r="K40820" s="2">
        <v>45291</v>
      </c>
    </row>
    <row r="40821" spans="1:11" x14ac:dyDescent="0.25">
      <c r="A40821">
        <v>2023</v>
      </c>
      <c r="B40821" s="2">
        <v>45108</v>
      </c>
      <c r="C40821" s="2">
        <v>45291</v>
      </c>
      <c r="D40821" t="s">
        <v>46</v>
      </c>
      <c r="F40821" t="s">
        <v>38</v>
      </c>
      <c r="G40821" s="3" t="s">
        <v>41333</v>
      </c>
      <c r="H40821" s="3">
        <v>9625</v>
      </c>
      <c r="I40821" t="s">
        <v>41617</v>
      </c>
      <c r="J40821" s="2">
        <v>45307</v>
      </c>
      <c r="K40821" s="2">
        <v>45291</v>
      </c>
    </row>
    <row r="40822" spans="1:11" x14ac:dyDescent="0.25">
      <c r="A40822">
        <v>2023</v>
      </c>
      <c r="B40822" s="2">
        <v>45108</v>
      </c>
      <c r="C40822" s="2">
        <v>45291</v>
      </c>
      <c r="D40822" t="s">
        <v>46</v>
      </c>
      <c r="F40822" t="s">
        <v>38</v>
      </c>
      <c r="G40822" s="3" t="s">
        <v>41334</v>
      </c>
      <c r="H40822" s="3">
        <v>9625</v>
      </c>
      <c r="I40822" t="s">
        <v>41617</v>
      </c>
      <c r="J40822" s="2">
        <v>45307</v>
      </c>
      <c r="K40822" s="2">
        <v>45291</v>
      </c>
    </row>
    <row r="40823" spans="1:11" x14ac:dyDescent="0.25">
      <c r="A40823">
        <v>2023</v>
      </c>
      <c r="B40823" s="2">
        <v>45108</v>
      </c>
      <c r="C40823" s="2">
        <v>45291</v>
      </c>
      <c r="D40823" t="s">
        <v>46</v>
      </c>
      <c r="F40823" t="s">
        <v>38</v>
      </c>
      <c r="G40823" s="3" t="s">
        <v>41335</v>
      </c>
      <c r="H40823" s="3">
        <v>9625</v>
      </c>
      <c r="I40823" t="s">
        <v>41617</v>
      </c>
      <c r="J40823" s="2">
        <v>45307</v>
      </c>
      <c r="K40823" s="2">
        <v>45291</v>
      </c>
    </row>
    <row r="40824" spans="1:11" x14ac:dyDescent="0.25">
      <c r="A40824">
        <v>2023</v>
      </c>
      <c r="B40824" s="2">
        <v>45108</v>
      </c>
      <c r="C40824" s="2">
        <v>45291</v>
      </c>
      <c r="D40824" t="s">
        <v>46</v>
      </c>
      <c r="F40824" t="s">
        <v>38</v>
      </c>
      <c r="G40824" s="3" t="s">
        <v>41336</v>
      </c>
      <c r="H40824" s="3">
        <v>9625</v>
      </c>
      <c r="I40824" t="s">
        <v>41617</v>
      </c>
      <c r="J40824" s="2">
        <v>45307</v>
      </c>
      <c r="K40824" s="2">
        <v>45291</v>
      </c>
    </row>
    <row r="40825" spans="1:11" x14ac:dyDescent="0.25">
      <c r="A40825">
        <v>2023</v>
      </c>
      <c r="B40825" s="2">
        <v>45108</v>
      </c>
      <c r="C40825" s="2">
        <v>45291</v>
      </c>
      <c r="D40825" t="s">
        <v>46</v>
      </c>
      <c r="F40825" t="s">
        <v>38</v>
      </c>
      <c r="G40825" s="3" t="s">
        <v>41337</v>
      </c>
      <c r="H40825" s="3">
        <v>9625</v>
      </c>
      <c r="I40825" t="s">
        <v>41617</v>
      </c>
      <c r="J40825" s="2">
        <v>45307</v>
      </c>
      <c r="K40825" s="2">
        <v>45291</v>
      </c>
    </row>
    <row r="40826" spans="1:11" x14ac:dyDescent="0.25">
      <c r="A40826">
        <v>2023</v>
      </c>
      <c r="B40826" s="2">
        <v>45108</v>
      </c>
      <c r="C40826" s="2">
        <v>45291</v>
      </c>
      <c r="D40826" t="s">
        <v>46</v>
      </c>
      <c r="F40826" t="s">
        <v>38</v>
      </c>
      <c r="G40826" s="3" t="s">
        <v>41338</v>
      </c>
      <c r="H40826" s="3">
        <v>9625</v>
      </c>
      <c r="I40826" t="s">
        <v>41617</v>
      </c>
      <c r="J40826" s="2">
        <v>45307</v>
      </c>
      <c r="K40826" s="2">
        <v>45291</v>
      </c>
    </row>
    <row r="40827" spans="1:11" x14ac:dyDescent="0.25">
      <c r="A40827">
        <v>2023</v>
      </c>
      <c r="B40827" s="2">
        <v>45108</v>
      </c>
      <c r="C40827" s="2">
        <v>45291</v>
      </c>
      <c r="D40827" t="s">
        <v>46</v>
      </c>
      <c r="F40827" t="s">
        <v>38</v>
      </c>
      <c r="G40827" s="3" t="s">
        <v>41339</v>
      </c>
      <c r="H40827" s="3">
        <v>9625</v>
      </c>
      <c r="I40827" t="s">
        <v>41617</v>
      </c>
      <c r="J40827" s="2">
        <v>45307</v>
      </c>
      <c r="K40827" s="2">
        <v>45291</v>
      </c>
    </row>
    <row r="40828" spans="1:11" x14ac:dyDescent="0.25">
      <c r="A40828">
        <v>2023</v>
      </c>
      <c r="B40828" s="2">
        <v>45108</v>
      </c>
      <c r="C40828" s="2">
        <v>45291</v>
      </c>
      <c r="D40828" t="s">
        <v>46</v>
      </c>
      <c r="F40828" t="s">
        <v>38</v>
      </c>
      <c r="G40828" s="3" t="s">
        <v>41340</v>
      </c>
      <c r="H40828" s="3">
        <v>9625</v>
      </c>
      <c r="I40828" t="s">
        <v>41617</v>
      </c>
      <c r="J40828" s="2">
        <v>45307</v>
      </c>
      <c r="K40828" s="2">
        <v>45291</v>
      </c>
    </row>
    <row r="40829" spans="1:11" x14ac:dyDescent="0.25">
      <c r="A40829">
        <v>2023</v>
      </c>
      <c r="B40829" s="2">
        <v>45108</v>
      </c>
      <c r="C40829" s="2">
        <v>45291</v>
      </c>
      <c r="D40829" t="s">
        <v>46</v>
      </c>
      <c r="F40829" t="s">
        <v>38</v>
      </c>
      <c r="G40829" s="3" t="s">
        <v>41341</v>
      </c>
      <c r="H40829" s="3">
        <v>9625</v>
      </c>
      <c r="I40829" t="s">
        <v>41617</v>
      </c>
      <c r="J40829" s="2">
        <v>45307</v>
      </c>
      <c r="K40829" s="2">
        <v>45291</v>
      </c>
    </row>
    <row r="40830" spans="1:11" x14ac:dyDescent="0.25">
      <c r="A40830">
        <v>2023</v>
      </c>
      <c r="B40830" s="2">
        <v>45108</v>
      </c>
      <c r="C40830" s="2">
        <v>45291</v>
      </c>
      <c r="D40830" t="s">
        <v>46</v>
      </c>
      <c r="F40830" t="s">
        <v>38</v>
      </c>
      <c r="G40830" s="3" t="s">
        <v>41342</v>
      </c>
      <c r="H40830" s="3">
        <v>9625</v>
      </c>
      <c r="I40830" t="s">
        <v>41617</v>
      </c>
      <c r="J40830" s="2">
        <v>45307</v>
      </c>
      <c r="K40830" s="2">
        <v>45291</v>
      </c>
    </row>
    <row r="40831" spans="1:11" x14ac:dyDescent="0.25">
      <c r="A40831">
        <v>2023</v>
      </c>
      <c r="B40831" s="2">
        <v>45108</v>
      </c>
      <c r="C40831" s="2">
        <v>45291</v>
      </c>
      <c r="D40831" t="s">
        <v>46</v>
      </c>
      <c r="F40831" t="s">
        <v>38</v>
      </c>
      <c r="G40831" s="3" t="s">
        <v>41343</v>
      </c>
      <c r="H40831" s="3">
        <v>9625</v>
      </c>
      <c r="I40831" t="s">
        <v>41617</v>
      </c>
      <c r="J40831" s="2">
        <v>45307</v>
      </c>
      <c r="K40831" s="2">
        <v>45291</v>
      </c>
    </row>
    <row r="40832" spans="1:11" x14ac:dyDescent="0.25">
      <c r="A40832">
        <v>2023</v>
      </c>
      <c r="B40832" s="2">
        <v>45108</v>
      </c>
      <c r="C40832" s="2">
        <v>45291</v>
      </c>
      <c r="D40832" t="s">
        <v>185</v>
      </c>
      <c r="F40832" t="s">
        <v>38</v>
      </c>
      <c r="G40832" s="3" t="s">
        <v>41344</v>
      </c>
      <c r="H40832" s="3">
        <v>4812.5</v>
      </c>
      <c r="I40832" t="s">
        <v>41617</v>
      </c>
      <c r="J40832" s="2">
        <v>45307</v>
      </c>
      <c r="K40832" s="2">
        <v>45291</v>
      </c>
    </row>
    <row r="40833" spans="1:11" x14ac:dyDescent="0.25">
      <c r="A40833">
        <v>2023</v>
      </c>
      <c r="B40833" s="2">
        <v>45108</v>
      </c>
      <c r="C40833" s="2">
        <v>45291</v>
      </c>
      <c r="D40833" t="s">
        <v>185</v>
      </c>
      <c r="F40833" t="s">
        <v>38</v>
      </c>
      <c r="G40833" s="3" t="s">
        <v>41345</v>
      </c>
      <c r="H40833" s="3">
        <v>4812.5</v>
      </c>
      <c r="I40833" t="s">
        <v>41617</v>
      </c>
      <c r="J40833" s="2">
        <v>45307</v>
      </c>
      <c r="K40833" s="2">
        <v>45291</v>
      </c>
    </row>
    <row r="40834" spans="1:11" x14ac:dyDescent="0.25">
      <c r="A40834">
        <v>2023</v>
      </c>
      <c r="B40834" s="2">
        <v>45108</v>
      </c>
      <c r="C40834" s="2">
        <v>45291</v>
      </c>
      <c r="D40834" t="s">
        <v>185</v>
      </c>
      <c r="F40834" t="s">
        <v>38</v>
      </c>
      <c r="G40834" s="3" t="s">
        <v>41346</v>
      </c>
      <c r="H40834" s="3">
        <v>4812.5</v>
      </c>
      <c r="I40834" t="s">
        <v>41617</v>
      </c>
      <c r="J40834" s="2">
        <v>45307</v>
      </c>
      <c r="K40834" s="2">
        <v>45291</v>
      </c>
    </row>
    <row r="40835" spans="1:11" x14ac:dyDescent="0.25">
      <c r="A40835">
        <v>2023</v>
      </c>
      <c r="B40835" s="2">
        <v>45108</v>
      </c>
      <c r="C40835" s="2">
        <v>45291</v>
      </c>
      <c r="D40835" t="s">
        <v>185</v>
      </c>
      <c r="F40835" t="s">
        <v>38</v>
      </c>
      <c r="G40835" s="3" t="s">
        <v>41347</v>
      </c>
      <c r="H40835" s="3">
        <v>4812.5</v>
      </c>
      <c r="I40835" t="s">
        <v>41617</v>
      </c>
      <c r="J40835" s="2">
        <v>45307</v>
      </c>
      <c r="K40835" s="2">
        <v>45291</v>
      </c>
    </row>
    <row r="40836" spans="1:11" x14ac:dyDescent="0.25">
      <c r="A40836">
        <v>2023</v>
      </c>
      <c r="B40836" s="2">
        <v>45108</v>
      </c>
      <c r="C40836" s="2">
        <v>45291</v>
      </c>
      <c r="D40836" t="s">
        <v>185</v>
      </c>
      <c r="F40836" t="s">
        <v>38</v>
      </c>
      <c r="G40836" s="3" t="s">
        <v>41348</v>
      </c>
      <c r="H40836" s="3">
        <v>4812.5</v>
      </c>
      <c r="I40836" t="s">
        <v>41617</v>
      </c>
      <c r="J40836" s="2">
        <v>45307</v>
      </c>
      <c r="K40836" s="2">
        <v>45291</v>
      </c>
    </row>
    <row r="40837" spans="1:11" x14ac:dyDescent="0.25">
      <c r="A40837">
        <v>2023</v>
      </c>
      <c r="B40837" s="2">
        <v>45108</v>
      </c>
      <c r="C40837" s="2">
        <v>45291</v>
      </c>
      <c r="D40837" t="s">
        <v>185</v>
      </c>
      <c r="F40837" t="s">
        <v>38</v>
      </c>
      <c r="G40837" s="3" t="s">
        <v>41349</v>
      </c>
      <c r="H40837" s="3">
        <v>4812.5</v>
      </c>
      <c r="I40837" t="s">
        <v>41617</v>
      </c>
      <c r="J40837" s="2">
        <v>45307</v>
      </c>
      <c r="K40837" s="2">
        <v>45291</v>
      </c>
    </row>
    <row r="40838" spans="1:11" x14ac:dyDescent="0.25">
      <c r="A40838">
        <v>2023</v>
      </c>
      <c r="B40838" s="2">
        <v>45108</v>
      </c>
      <c r="C40838" s="2">
        <v>45291</v>
      </c>
      <c r="D40838" t="s">
        <v>185</v>
      </c>
      <c r="F40838" t="s">
        <v>38</v>
      </c>
      <c r="G40838" s="3" t="s">
        <v>41350</v>
      </c>
      <c r="H40838" s="3">
        <v>4812.5</v>
      </c>
      <c r="I40838" t="s">
        <v>41617</v>
      </c>
      <c r="J40838" s="2">
        <v>45307</v>
      </c>
      <c r="K40838" s="2">
        <v>45291</v>
      </c>
    </row>
    <row r="40839" spans="1:11" x14ac:dyDescent="0.25">
      <c r="A40839">
        <v>2023</v>
      </c>
      <c r="B40839" s="2">
        <v>45108</v>
      </c>
      <c r="C40839" s="2">
        <v>45291</v>
      </c>
      <c r="D40839" t="s">
        <v>185</v>
      </c>
      <c r="F40839" t="s">
        <v>38</v>
      </c>
      <c r="G40839" s="3" t="s">
        <v>41351</v>
      </c>
      <c r="H40839" s="3">
        <v>4812.5</v>
      </c>
      <c r="I40839" t="s">
        <v>41617</v>
      </c>
      <c r="J40839" s="2">
        <v>45307</v>
      </c>
      <c r="K40839" s="2">
        <v>45291</v>
      </c>
    </row>
    <row r="40840" spans="1:11" x14ac:dyDescent="0.25">
      <c r="A40840">
        <v>2023</v>
      </c>
      <c r="B40840" s="2">
        <v>45108</v>
      </c>
      <c r="C40840" s="2">
        <v>45291</v>
      </c>
      <c r="D40840" t="s">
        <v>185</v>
      </c>
      <c r="F40840" t="s">
        <v>38</v>
      </c>
      <c r="G40840" s="3" t="s">
        <v>41352</v>
      </c>
      <c r="H40840" s="3">
        <v>4812.5</v>
      </c>
      <c r="I40840" t="s">
        <v>41617</v>
      </c>
      <c r="J40840" s="2">
        <v>45307</v>
      </c>
      <c r="K40840" s="2">
        <v>45291</v>
      </c>
    </row>
    <row r="40841" spans="1:11" x14ac:dyDescent="0.25">
      <c r="A40841">
        <v>2023</v>
      </c>
      <c r="B40841" s="2">
        <v>45108</v>
      </c>
      <c r="C40841" s="2">
        <v>45291</v>
      </c>
      <c r="D40841" t="s">
        <v>185</v>
      </c>
      <c r="F40841" t="s">
        <v>38</v>
      </c>
      <c r="G40841" s="3" t="s">
        <v>41353</v>
      </c>
      <c r="H40841" s="3">
        <v>4812.5</v>
      </c>
      <c r="I40841" t="s">
        <v>41617</v>
      </c>
      <c r="J40841" s="2">
        <v>45307</v>
      </c>
      <c r="K40841" s="2">
        <v>45291</v>
      </c>
    </row>
    <row r="40842" spans="1:11" x14ac:dyDescent="0.25">
      <c r="A40842">
        <v>2023</v>
      </c>
      <c r="B40842" s="2">
        <v>45108</v>
      </c>
      <c r="C40842" s="2">
        <v>45291</v>
      </c>
      <c r="D40842" t="s">
        <v>185</v>
      </c>
      <c r="F40842" t="s">
        <v>38</v>
      </c>
      <c r="G40842" s="3" t="s">
        <v>41354</v>
      </c>
      <c r="H40842" s="3">
        <v>4812.5</v>
      </c>
      <c r="I40842" t="s">
        <v>41617</v>
      </c>
      <c r="J40842" s="2">
        <v>45307</v>
      </c>
      <c r="K40842" s="2">
        <v>45291</v>
      </c>
    </row>
    <row r="40843" spans="1:11" x14ac:dyDescent="0.25">
      <c r="A40843">
        <v>2023</v>
      </c>
      <c r="B40843" s="2">
        <v>45108</v>
      </c>
      <c r="C40843" s="2">
        <v>45291</v>
      </c>
      <c r="D40843" t="s">
        <v>185</v>
      </c>
      <c r="F40843" t="s">
        <v>38</v>
      </c>
      <c r="G40843" s="3" t="s">
        <v>41355</v>
      </c>
      <c r="H40843" s="3">
        <v>4812.5</v>
      </c>
      <c r="I40843" t="s">
        <v>41617</v>
      </c>
      <c r="J40843" s="2">
        <v>45307</v>
      </c>
      <c r="K40843" s="2">
        <v>45291</v>
      </c>
    </row>
    <row r="40844" spans="1:11" x14ac:dyDescent="0.25">
      <c r="A40844">
        <v>2023</v>
      </c>
      <c r="B40844" s="2">
        <v>45108</v>
      </c>
      <c r="C40844" s="2">
        <v>45291</v>
      </c>
      <c r="D40844" t="s">
        <v>185</v>
      </c>
      <c r="F40844" t="s">
        <v>38</v>
      </c>
      <c r="G40844" s="3" t="s">
        <v>41356</v>
      </c>
      <c r="H40844" s="3">
        <v>4812.5</v>
      </c>
      <c r="I40844" t="s">
        <v>41617</v>
      </c>
      <c r="J40844" s="2">
        <v>45307</v>
      </c>
      <c r="K40844" s="2">
        <v>45291</v>
      </c>
    </row>
    <row r="40845" spans="1:11" x14ac:dyDescent="0.25">
      <c r="A40845">
        <v>2023</v>
      </c>
      <c r="B40845" s="2">
        <v>45108</v>
      </c>
      <c r="C40845" s="2">
        <v>45291</v>
      </c>
      <c r="D40845" t="s">
        <v>185</v>
      </c>
      <c r="F40845" t="s">
        <v>38</v>
      </c>
      <c r="G40845" s="3" t="s">
        <v>41357</v>
      </c>
      <c r="H40845" s="3">
        <v>4812.5</v>
      </c>
      <c r="I40845" t="s">
        <v>41617</v>
      </c>
      <c r="J40845" s="2">
        <v>45307</v>
      </c>
      <c r="K40845" s="2">
        <v>45291</v>
      </c>
    </row>
    <row r="40846" spans="1:11" x14ac:dyDescent="0.25">
      <c r="A40846">
        <v>2023</v>
      </c>
      <c r="B40846" s="2">
        <v>45108</v>
      </c>
      <c r="C40846" s="2">
        <v>45291</v>
      </c>
      <c r="D40846" t="s">
        <v>185</v>
      </c>
      <c r="F40846" t="s">
        <v>38</v>
      </c>
      <c r="G40846" s="3" t="s">
        <v>41358</v>
      </c>
      <c r="H40846" s="3">
        <v>4812.5</v>
      </c>
      <c r="I40846" t="s">
        <v>41617</v>
      </c>
      <c r="J40846" s="2">
        <v>45307</v>
      </c>
      <c r="K40846" s="2">
        <v>45291</v>
      </c>
    </row>
    <row r="40847" spans="1:11" x14ac:dyDescent="0.25">
      <c r="A40847">
        <v>2023</v>
      </c>
      <c r="B40847" s="2">
        <v>45108</v>
      </c>
      <c r="C40847" s="2">
        <v>45291</v>
      </c>
      <c r="D40847" t="s">
        <v>185</v>
      </c>
      <c r="F40847" t="s">
        <v>38</v>
      </c>
      <c r="G40847" s="3" t="s">
        <v>41359</v>
      </c>
      <c r="H40847" s="3">
        <v>4812.5</v>
      </c>
      <c r="I40847" t="s">
        <v>41617</v>
      </c>
      <c r="J40847" s="2">
        <v>45307</v>
      </c>
      <c r="K40847" s="2">
        <v>45291</v>
      </c>
    </row>
    <row r="40848" spans="1:11" x14ac:dyDescent="0.25">
      <c r="A40848">
        <v>2023</v>
      </c>
      <c r="B40848" s="2">
        <v>45108</v>
      </c>
      <c r="C40848" s="2">
        <v>45291</v>
      </c>
      <c r="D40848" t="s">
        <v>185</v>
      </c>
      <c r="F40848" t="s">
        <v>38</v>
      </c>
      <c r="G40848" s="3" t="s">
        <v>41360</v>
      </c>
      <c r="H40848" s="3">
        <v>4812.5</v>
      </c>
      <c r="I40848" t="s">
        <v>41617</v>
      </c>
      <c r="J40848" s="2">
        <v>45307</v>
      </c>
      <c r="K40848" s="2">
        <v>45291</v>
      </c>
    </row>
    <row r="40849" spans="1:11" x14ac:dyDescent="0.25">
      <c r="A40849">
        <v>2023</v>
      </c>
      <c r="B40849" s="2">
        <v>45108</v>
      </c>
      <c r="C40849" s="2">
        <v>45291</v>
      </c>
      <c r="D40849" t="s">
        <v>185</v>
      </c>
      <c r="F40849" t="s">
        <v>38</v>
      </c>
      <c r="G40849" s="3" t="s">
        <v>41361</v>
      </c>
      <c r="H40849" s="3">
        <v>4812.5</v>
      </c>
      <c r="I40849" t="s">
        <v>41617</v>
      </c>
      <c r="J40849" s="2">
        <v>45307</v>
      </c>
      <c r="K40849" s="2">
        <v>45291</v>
      </c>
    </row>
    <row r="40850" spans="1:11" x14ac:dyDescent="0.25">
      <c r="A40850">
        <v>2023</v>
      </c>
      <c r="B40850" s="2">
        <v>45108</v>
      </c>
      <c r="C40850" s="2">
        <v>45291</v>
      </c>
      <c r="D40850" t="s">
        <v>185</v>
      </c>
      <c r="F40850" t="s">
        <v>38</v>
      </c>
      <c r="G40850" s="3" t="s">
        <v>41362</v>
      </c>
      <c r="H40850" s="3">
        <v>4812.5</v>
      </c>
      <c r="I40850" t="s">
        <v>41617</v>
      </c>
      <c r="J40850" s="2">
        <v>45307</v>
      </c>
      <c r="K40850" s="2">
        <v>45291</v>
      </c>
    </row>
    <row r="40851" spans="1:11" x14ac:dyDescent="0.25">
      <c r="A40851">
        <v>2023</v>
      </c>
      <c r="B40851" s="2">
        <v>45108</v>
      </c>
      <c r="C40851" s="2">
        <v>45291</v>
      </c>
      <c r="D40851" t="s">
        <v>185</v>
      </c>
      <c r="F40851" t="s">
        <v>38</v>
      </c>
      <c r="G40851" s="3" t="s">
        <v>41363</v>
      </c>
      <c r="H40851" s="3">
        <v>4812.5</v>
      </c>
      <c r="I40851" t="s">
        <v>41617</v>
      </c>
      <c r="J40851" s="2">
        <v>45307</v>
      </c>
      <c r="K40851" s="2">
        <v>45291</v>
      </c>
    </row>
    <row r="40852" spans="1:11" x14ac:dyDescent="0.25">
      <c r="A40852">
        <v>2023</v>
      </c>
      <c r="B40852" s="2">
        <v>45108</v>
      </c>
      <c r="C40852" s="2">
        <v>45291</v>
      </c>
      <c r="D40852" t="s">
        <v>185</v>
      </c>
      <c r="F40852" t="s">
        <v>38</v>
      </c>
      <c r="G40852" s="3" t="s">
        <v>41364</v>
      </c>
      <c r="H40852" s="3">
        <v>4812.5</v>
      </c>
      <c r="I40852" t="s">
        <v>41617</v>
      </c>
      <c r="J40852" s="2">
        <v>45307</v>
      </c>
      <c r="K40852" s="2">
        <v>45291</v>
      </c>
    </row>
    <row r="40853" spans="1:11" x14ac:dyDescent="0.25">
      <c r="A40853">
        <v>2023</v>
      </c>
      <c r="B40853" s="2">
        <v>45108</v>
      </c>
      <c r="C40853" s="2">
        <v>45291</v>
      </c>
      <c r="D40853" t="s">
        <v>185</v>
      </c>
      <c r="F40853" t="s">
        <v>38</v>
      </c>
      <c r="G40853" s="3" t="s">
        <v>41365</v>
      </c>
      <c r="H40853" s="3">
        <v>4812.5</v>
      </c>
      <c r="I40853" t="s">
        <v>41617</v>
      </c>
      <c r="J40853" s="2">
        <v>45307</v>
      </c>
      <c r="K40853" s="2">
        <v>45291</v>
      </c>
    </row>
    <row r="40854" spans="1:11" x14ac:dyDescent="0.25">
      <c r="A40854">
        <v>2023</v>
      </c>
      <c r="B40854" s="2">
        <v>45108</v>
      </c>
      <c r="C40854" s="2">
        <v>45291</v>
      </c>
      <c r="D40854" t="s">
        <v>185</v>
      </c>
      <c r="F40854" t="s">
        <v>38</v>
      </c>
      <c r="G40854" s="3" t="s">
        <v>41366</v>
      </c>
      <c r="H40854" s="3">
        <v>4812.5</v>
      </c>
      <c r="I40854" t="s">
        <v>41617</v>
      </c>
      <c r="J40854" s="2">
        <v>45307</v>
      </c>
      <c r="K40854" s="2">
        <v>45291</v>
      </c>
    </row>
    <row r="40855" spans="1:11" x14ac:dyDescent="0.25">
      <c r="A40855">
        <v>2023</v>
      </c>
      <c r="B40855" s="2">
        <v>45108</v>
      </c>
      <c r="C40855" s="2">
        <v>45291</v>
      </c>
      <c r="D40855" t="s">
        <v>185</v>
      </c>
      <c r="F40855" t="s">
        <v>38</v>
      </c>
      <c r="G40855" s="3" t="s">
        <v>41367</v>
      </c>
      <c r="H40855" s="3">
        <v>4812.5</v>
      </c>
      <c r="I40855" t="s">
        <v>41617</v>
      </c>
      <c r="J40855" s="2">
        <v>45307</v>
      </c>
      <c r="K40855" s="2">
        <v>45291</v>
      </c>
    </row>
    <row r="40856" spans="1:11" x14ac:dyDescent="0.25">
      <c r="A40856">
        <v>2023</v>
      </c>
      <c r="B40856" s="2">
        <v>45108</v>
      </c>
      <c r="C40856" s="2">
        <v>45291</v>
      </c>
      <c r="D40856" t="s">
        <v>185</v>
      </c>
      <c r="F40856" t="s">
        <v>38</v>
      </c>
      <c r="G40856" s="3" t="s">
        <v>41368</v>
      </c>
      <c r="H40856" s="3">
        <v>4812.5</v>
      </c>
      <c r="I40856" t="s">
        <v>41617</v>
      </c>
      <c r="J40856" s="2">
        <v>45307</v>
      </c>
      <c r="K40856" s="2">
        <v>45291</v>
      </c>
    </row>
    <row r="40857" spans="1:11" x14ac:dyDescent="0.25">
      <c r="A40857">
        <v>2023</v>
      </c>
      <c r="B40857" s="2">
        <v>45108</v>
      </c>
      <c r="C40857" s="2">
        <v>45291</v>
      </c>
      <c r="D40857" t="s">
        <v>185</v>
      </c>
      <c r="F40857" t="s">
        <v>38</v>
      </c>
      <c r="G40857" s="3" t="s">
        <v>41369</v>
      </c>
      <c r="H40857" s="3">
        <v>4812.5</v>
      </c>
      <c r="I40857" t="s">
        <v>41617</v>
      </c>
      <c r="J40857" s="2">
        <v>45307</v>
      </c>
      <c r="K40857" s="2">
        <v>45291</v>
      </c>
    </row>
    <row r="40858" spans="1:11" x14ac:dyDescent="0.25">
      <c r="A40858">
        <v>2023</v>
      </c>
      <c r="B40858" s="2">
        <v>45108</v>
      </c>
      <c r="C40858" s="2">
        <v>45291</v>
      </c>
      <c r="D40858" t="s">
        <v>185</v>
      </c>
      <c r="F40858" t="s">
        <v>38</v>
      </c>
      <c r="G40858" s="3" t="s">
        <v>41370</v>
      </c>
      <c r="H40858" s="3">
        <v>4812.5</v>
      </c>
      <c r="I40858" t="s">
        <v>41617</v>
      </c>
      <c r="J40858" s="2">
        <v>45307</v>
      </c>
      <c r="K40858" s="2">
        <v>45291</v>
      </c>
    </row>
    <row r="40859" spans="1:11" x14ac:dyDescent="0.25">
      <c r="A40859">
        <v>2023</v>
      </c>
      <c r="B40859" s="2">
        <v>45108</v>
      </c>
      <c r="C40859" s="2">
        <v>45291</v>
      </c>
      <c r="D40859" t="s">
        <v>185</v>
      </c>
      <c r="F40859" t="s">
        <v>38</v>
      </c>
      <c r="G40859" s="3" t="s">
        <v>41371</v>
      </c>
      <c r="H40859" s="3">
        <v>4812.5</v>
      </c>
      <c r="I40859" t="s">
        <v>41617</v>
      </c>
      <c r="J40859" s="2">
        <v>45307</v>
      </c>
      <c r="K40859" s="2">
        <v>45291</v>
      </c>
    </row>
    <row r="40860" spans="1:11" x14ac:dyDescent="0.25">
      <c r="A40860">
        <v>2023</v>
      </c>
      <c r="B40860" s="2">
        <v>45108</v>
      </c>
      <c r="C40860" s="2">
        <v>45291</v>
      </c>
      <c r="D40860" t="s">
        <v>185</v>
      </c>
      <c r="F40860" t="s">
        <v>38</v>
      </c>
      <c r="G40860" s="3" t="s">
        <v>41372</v>
      </c>
      <c r="H40860" s="3">
        <v>4812.5</v>
      </c>
      <c r="I40860" t="s">
        <v>41617</v>
      </c>
      <c r="J40860" s="2">
        <v>45307</v>
      </c>
      <c r="K40860" s="2">
        <v>45291</v>
      </c>
    </row>
    <row r="40861" spans="1:11" x14ac:dyDescent="0.25">
      <c r="A40861">
        <v>2023</v>
      </c>
      <c r="B40861" s="2">
        <v>45108</v>
      </c>
      <c r="C40861" s="2">
        <v>45291</v>
      </c>
      <c r="D40861" t="s">
        <v>185</v>
      </c>
      <c r="F40861" t="s">
        <v>38</v>
      </c>
      <c r="G40861" s="3" t="s">
        <v>41373</v>
      </c>
      <c r="H40861" s="3">
        <v>4812.5</v>
      </c>
      <c r="I40861" t="s">
        <v>41617</v>
      </c>
      <c r="J40861" s="2">
        <v>45307</v>
      </c>
      <c r="K40861" s="2">
        <v>45291</v>
      </c>
    </row>
    <row r="40862" spans="1:11" x14ac:dyDescent="0.25">
      <c r="A40862">
        <v>2023</v>
      </c>
      <c r="B40862" s="2">
        <v>45108</v>
      </c>
      <c r="C40862" s="2">
        <v>45291</v>
      </c>
      <c r="D40862" t="s">
        <v>185</v>
      </c>
      <c r="F40862" t="s">
        <v>38</v>
      </c>
      <c r="G40862" s="3" t="s">
        <v>41374</v>
      </c>
      <c r="H40862" s="3">
        <v>4812.5</v>
      </c>
      <c r="I40862" t="s">
        <v>41617</v>
      </c>
      <c r="J40862" s="2">
        <v>45307</v>
      </c>
      <c r="K40862" s="2">
        <v>45291</v>
      </c>
    </row>
    <row r="40863" spans="1:11" x14ac:dyDescent="0.25">
      <c r="A40863">
        <v>2023</v>
      </c>
      <c r="B40863" s="2">
        <v>45108</v>
      </c>
      <c r="C40863" s="2">
        <v>45291</v>
      </c>
      <c r="D40863" t="s">
        <v>185</v>
      </c>
      <c r="F40863" t="s">
        <v>38</v>
      </c>
      <c r="G40863" s="3" t="s">
        <v>41375</v>
      </c>
      <c r="H40863" s="3">
        <v>4812.5</v>
      </c>
      <c r="I40863" t="s">
        <v>41617</v>
      </c>
      <c r="J40863" s="2">
        <v>45307</v>
      </c>
      <c r="K40863" s="2">
        <v>45291</v>
      </c>
    </row>
    <row r="40864" spans="1:11" x14ac:dyDescent="0.25">
      <c r="A40864">
        <v>2023</v>
      </c>
      <c r="B40864" s="2">
        <v>45108</v>
      </c>
      <c r="C40864" s="2">
        <v>45291</v>
      </c>
      <c r="D40864" t="s">
        <v>185</v>
      </c>
      <c r="F40864" t="s">
        <v>38</v>
      </c>
      <c r="G40864" s="3" t="s">
        <v>41376</v>
      </c>
      <c r="H40864" s="3">
        <v>4812.5</v>
      </c>
      <c r="I40864" t="s">
        <v>41617</v>
      </c>
      <c r="J40864" s="2">
        <v>45307</v>
      </c>
      <c r="K40864" s="2">
        <v>45291</v>
      </c>
    </row>
    <row r="40865" spans="1:11" x14ac:dyDescent="0.25">
      <c r="A40865">
        <v>2023</v>
      </c>
      <c r="B40865" s="2">
        <v>45108</v>
      </c>
      <c r="C40865" s="2">
        <v>45291</v>
      </c>
      <c r="D40865" t="s">
        <v>185</v>
      </c>
      <c r="F40865" t="s">
        <v>38</v>
      </c>
      <c r="G40865" s="3" t="s">
        <v>41377</v>
      </c>
      <c r="H40865" s="3">
        <v>4812.5</v>
      </c>
      <c r="I40865" t="s">
        <v>41617</v>
      </c>
      <c r="J40865" s="2">
        <v>45307</v>
      </c>
      <c r="K40865" s="2">
        <v>45291</v>
      </c>
    </row>
    <row r="40866" spans="1:11" x14ac:dyDescent="0.25">
      <c r="A40866">
        <v>2023</v>
      </c>
      <c r="B40866" s="2">
        <v>45108</v>
      </c>
      <c r="C40866" s="2">
        <v>45291</v>
      </c>
      <c r="D40866" t="s">
        <v>185</v>
      </c>
      <c r="F40866" t="s">
        <v>38</v>
      </c>
      <c r="G40866" s="3" t="s">
        <v>41378</v>
      </c>
      <c r="H40866" s="3">
        <v>4812.5</v>
      </c>
      <c r="I40866" t="s">
        <v>41617</v>
      </c>
      <c r="J40866" s="2">
        <v>45307</v>
      </c>
      <c r="K40866" s="2">
        <v>45291</v>
      </c>
    </row>
    <row r="40867" spans="1:11" x14ac:dyDescent="0.25">
      <c r="A40867">
        <v>2023</v>
      </c>
      <c r="B40867" s="2">
        <v>45108</v>
      </c>
      <c r="C40867" s="2">
        <v>45291</v>
      </c>
      <c r="D40867" t="s">
        <v>185</v>
      </c>
      <c r="F40867" t="s">
        <v>38</v>
      </c>
      <c r="G40867" s="3" t="s">
        <v>41379</v>
      </c>
      <c r="H40867" s="3">
        <v>4812.5</v>
      </c>
      <c r="I40867" t="s">
        <v>41617</v>
      </c>
      <c r="J40867" s="2">
        <v>45307</v>
      </c>
      <c r="K40867" s="2">
        <v>45291</v>
      </c>
    </row>
    <row r="40868" spans="1:11" x14ac:dyDescent="0.25">
      <c r="A40868">
        <v>2023</v>
      </c>
      <c r="B40868" s="2">
        <v>45108</v>
      </c>
      <c r="C40868" s="2">
        <v>45291</v>
      </c>
      <c r="D40868" t="s">
        <v>185</v>
      </c>
      <c r="F40868" t="s">
        <v>38</v>
      </c>
      <c r="G40868" s="3" t="s">
        <v>41380</v>
      </c>
      <c r="H40868" s="3">
        <v>4812.5</v>
      </c>
      <c r="I40868" t="s">
        <v>41617</v>
      </c>
      <c r="J40868" s="2">
        <v>45307</v>
      </c>
      <c r="K40868" s="2">
        <v>45291</v>
      </c>
    </row>
    <row r="40869" spans="1:11" x14ac:dyDescent="0.25">
      <c r="A40869">
        <v>2023</v>
      </c>
      <c r="B40869" s="2">
        <v>45108</v>
      </c>
      <c r="C40869" s="2">
        <v>45291</v>
      </c>
      <c r="D40869" t="s">
        <v>185</v>
      </c>
      <c r="F40869" t="s">
        <v>38</v>
      </c>
      <c r="G40869" s="3" t="s">
        <v>41381</v>
      </c>
      <c r="H40869" s="3">
        <v>4812.5</v>
      </c>
      <c r="I40869" t="s">
        <v>41617</v>
      </c>
      <c r="J40869" s="2">
        <v>45307</v>
      </c>
      <c r="K40869" s="2">
        <v>45291</v>
      </c>
    </row>
    <row r="40870" spans="1:11" x14ac:dyDescent="0.25">
      <c r="A40870">
        <v>2023</v>
      </c>
      <c r="B40870" s="2">
        <v>45108</v>
      </c>
      <c r="C40870" s="2">
        <v>45291</v>
      </c>
      <c r="D40870" t="s">
        <v>185</v>
      </c>
      <c r="F40870" t="s">
        <v>38</v>
      </c>
      <c r="G40870" s="3" t="s">
        <v>41382</v>
      </c>
      <c r="H40870" s="3">
        <v>4812.5</v>
      </c>
      <c r="I40870" t="s">
        <v>41617</v>
      </c>
      <c r="J40870" s="2">
        <v>45307</v>
      </c>
      <c r="K40870" s="2">
        <v>45291</v>
      </c>
    </row>
    <row r="40871" spans="1:11" x14ac:dyDescent="0.25">
      <c r="A40871">
        <v>2023</v>
      </c>
      <c r="B40871" s="2">
        <v>45108</v>
      </c>
      <c r="C40871" s="2">
        <v>45291</v>
      </c>
      <c r="D40871" t="s">
        <v>185</v>
      </c>
      <c r="F40871" t="s">
        <v>38</v>
      </c>
      <c r="G40871" s="3" t="s">
        <v>41383</v>
      </c>
      <c r="H40871" s="3">
        <v>4812.5</v>
      </c>
      <c r="I40871" t="s">
        <v>41617</v>
      </c>
      <c r="J40871" s="2">
        <v>45307</v>
      </c>
      <c r="K40871" s="2">
        <v>45291</v>
      </c>
    </row>
    <row r="40872" spans="1:11" x14ac:dyDescent="0.25">
      <c r="A40872">
        <v>2023</v>
      </c>
      <c r="B40872" s="2">
        <v>45108</v>
      </c>
      <c r="C40872" s="2">
        <v>45291</v>
      </c>
      <c r="D40872" t="s">
        <v>185</v>
      </c>
      <c r="F40872" t="s">
        <v>38</v>
      </c>
      <c r="G40872" s="3" t="s">
        <v>41384</v>
      </c>
      <c r="H40872" s="3">
        <v>4812.5</v>
      </c>
      <c r="I40872" t="s">
        <v>41617</v>
      </c>
      <c r="J40872" s="2">
        <v>45307</v>
      </c>
      <c r="K40872" s="2">
        <v>45291</v>
      </c>
    </row>
    <row r="40873" spans="1:11" x14ac:dyDescent="0.25">
      <c r="A40873">
        <v>2023</v>
      </c>
      <c r="B40873" s="2">
        <v>45108</v>
      </c>
      <c r="C40873" s="2">
        <v>45291</v>
      </c>
      <c r="D40873" t="s">
        <v>185</v>
      </c>
      <c r="F40873" t="s">
        <v>38</v>
      </c>
      <c r="G40873" s="3" t="s">
        <v>41385</v>
      </c>
      <c r="H40873" s="3">
        <v>4812.5</v>
      </c>
      <c r="I40873" t="s">
        <v>41617</v>
      </c>
      <c r="J40873" s="2">
        <v>45307</v>
      </c>
      <c r="K40873" s="2">
        <v>45291</v>
      </c>
    </row>
    <row r="40874" spans="1:11" x14ac:dyDescent="0.25">
      <c r="A40874">
        <v>2023</v>
      </c>
      <c r="B40874" s="2">
        <v>45108</v>
      </c>
      <c r="C40874" s="2">
        <v>45291</v>
      </c>
      <c r="D40874" t="s">
        <v>185</v>
      </c>
      <c r="F40874" t="s">
        <v>38</v>
      </c>
      <c r="G40874" s="3" t="s">
        <v>41386</v>
      </c>
      <c r="H40874" s="3">
        <v>4812.5</v>
      </c>
      <c r="I40874" t="s">
        <v>41617</v>
      </c>
      <c r="J40874" s="2">
        <v>45307</v>
      </c>
      <c r="K40874" s="2">
        <v>45291</v>
      </c>
    </row>
    <row r="40875" spans="1:11" x14ac:dyDescent="0.25">
      <c r="A40875">
        <v>2023</v>
      </c>
      <c r="B40875" s="2">
        <v>45108</v>
      </c>
      <c r="C40875" s="2">
        <v>45291</v>
      </c>
      <c r="D40875" t="s">
        <v>185</v>
      </c>
      <c r="F40875" t="s">
        <v>38</v>
      </c>
      <c r="G40875" s="3" t="s">
        <v>41387</v>
      </c>
      <c r="H40875" s="3">
        <v>4812.5</v>
      </c>
      <c r="I40875" t="s">
        <v>41617</v>
      </c>
      <c r="J40875" s="2">
        <v>45307</v>
      </c>
      <c r="K40875" s="2">
        <v>45291</v>
      </c>
    </row>
    <row r="40876" spans="1:11" x14ac:dyDescent="0.25">
      <c r="A40876">
        <v>2023</v>
      </c>
      <c r="B40876" s="2">
        <v>45108</v>
      </c>
      <c r="C40876" s="2">
        <v>45291</v>
      </c>
      <c r="D40876" t="s">
        <v>185</v>
      </c>
      <c r="F40876" t="s">
        <v>38</v>
      </c>
      <c r="G40876" s="3" t="s">
        <v>41388</v>
      </c>
      <c r="H40876" s="3">
        <v>4812.5</v>
      </c>
      <c r="I40876" t="s">
        <v>41617</v>
      </c>
      <c r="J40876" s="2">
        <v>45307</v>
      </c>
      <c r="K40876" s="2">
        <v>45291</v>
      </c>
    </row>
    <row r="40877" spans="1:11" x14ac:dyDescent="0.25">
      <c r="A40877">
        <v>2023</v>
      </c>
      <c r="B40877" s="2">
        <v>45108</v>
      </c>
      <c r="C40877" s="2">
        <v>45291</v>
      </c>
      <c r="D40877" t="s">
        <v>185</v>
      </c>
      <c r="F40877" t="s">
        <v>38</v>
      </c>
      <c r="G40877" s="3" t="s">
        <v>41389</v>
      </c>
      <c r="H40877" s="3">
        <v>4812.5</v>
      </c>
      <c r="I40877" t="s">
        <v>41617</v>
      </c>
      <c r="J40877" s="2">
        <v>45307</v>
      </c>
      <c r="K40877" s="2">
        <v>45291</v>
      </c>
    </row>
    <row r="40878" spans="1:11" x14ac:dyDescent="0.25">
      <c r="A40878">
        <v>2023</v>
      </c>
      <c r="B40878" s="2">
        <v>45108</v>
      </c>
      <c r="C40878" s="2">
        <v>45291</v>
      </c>
      <c r="D40878" t="s">
        <v>185</v>
      </c>
      <c r="F40878" t="s">
        <v>38</v>
      </c>
      <c r="G40878" s="3" t="s">
        <v>41390</v>
      </c>
      <c r="H40878" s="3">
        <v>4812.5</v>
      </c>
      <c r="I40878" t="s">
        <v>41617</v>
      </c>
      <c r="J40878" s="2">
        <v>45307</v>
      </c>
      <c r="K40878" s="2">
        <v>45291</v>
      </c>
    </row>
    <row r="40879" spans="1:11" x14ac:dyDescent="0.25">
      <c r="A40879">
        <v>2023</v>
      </c>
      <c r="B40879" s="2">
        <v>45108</v>
      </c>
      <c r="C40879" s="2">
        <v>45291</v>
      </c>
      <c r="D40879" t="s">
        <v>185</v>
      </c>
      <c r="F40879" t="s">
        <v>38</v>
      </c>
      <c r="G40879" s="3" t="s">
        <v>41391</v>
      </c>
      <c r="H40879" s="3">
        <v>4812.5</v>
      </c>
      <c r="I40879" t="s">
        <v>41617</v>
      </c>
      <c r="J40879" s="2">
        <v>45307</v>
      </c>
      <c r="K40879" s="2">
        <v>45291</v>
      </c>
    </row>
    <row r="40880" spans="1:11" x14ac:dyDescent="0.25">
      <c r="A40880">
        <v>2023</v>
      </c>
      <c r="B40880" s="2">
        <v>45108</v>
      </c>
      <c r="C40880" s="2">
        <v>45291</v>
      </c>
      <c r="D40880" t="s">
        <v>185</v>
      </c>
      <c r="F40880" t="s">
        <v>38</v>
      </c>
      <c r="G40880" s="3" t="s">
        <v>41392</v>
      </c>
      <c r="H40880" s="3">
        <v>4812.5</v>
      </c>
      <c r="I40880" t="s">
        <v>41617</v>
      </c>
      <c r="J40880" s="2">
        <v>45307</v>
      </c>
      <c r="K40880" s="2">
        <v>45291</v>
      </c>
    </row>
    <row r="40881" spans="1:11" x14ac:dyDescent="0.25">
      <c r="A40881">
        <v>2023</v>
      </c>
      <c r="B40881" s="2">
        <v>45108</v>
      </c>
      <c r="C40881" s="2">
        <v>45291</v>
      </c>
      <c r="D40881" t="s">
        <v>185</v>
      </c>
      <c r="F40881" t="s">
        <v>38</v>
      </c>
      <c r="G40881" s="3" t="s">
        <v>41393</v>
      </c>
      <c r="H40881" s="3">
        <v>4812.5</v>
      </c>
      <c r="I40881" t="s">
        <v>41617</v>
      </c>
      <c r="J40881" s="2">
        <v>45307</v>
      </c>
      <c r="K40881" s="2">
        <v>45291</v>
      </c>
    </row>
    <row r="40882" spans="1:11" x14ac:dyDescent="0.25">
      <c r="A40882">
        <v>2023</v>
      </c>
      <c r="B40882" s="2">
        <v>45108</v>
      </c>
      <c r="C40882" s="2">
        <v>45291</v>
      </c>
      <c r="D40882" t="s">
        <v>185</v>
      </c>
      <c r="F40882" t="s">
        <v>38</v>
      </c>
      <c r="G40882" s="3" t="s">
        <v>41394</v>
      </c>
      <c r="H40882" s="3">
        <v>4812.5</v>
      </c>
      <c r="I40882" t="s">
        <v>41617</v>
      </c>
      <c r="J40882" s="2">
        <v>45307</v>
      </c>
      <c r="K40882" s="2">
        <v>45291</v>
      </c>
    </row>
    <row r="40883" spans="1:11" x14ac:dyDescent="0.25">
      <c r="A40883">
        <v>2023</v>
      </c>
      <c r="B40883" s="2">
        <v>45108</v>
      </c>
      <c r="C40883" s="2">
        <v>45291</v>
      </c>
      <c r="D40883" t="s">
        <v>185</v>
      </c>
      <c r="F40883" t="s">
        <v>38</v>
      </c>
      <c r="G40883" s="3" t="s">
        <v>41395</v>
      </c>
      <c r="H40883" s="3">
        <v>4812.5</v>
      </c>
      <c r="I40883" t="s">
        <v>41617</v>
      </c>
      <c r="J40883" s="2">
        <v>45307</v>
      </c>
      <c r="K40883" s="2">
        <v>45291</v>
      </c>
    </row>
    <row r="40884" spans="1:11" x14ac:dyDescent="0.25">
      <c r="A40884">
        <v>2023</v>
      </c>
      <c r="B40884" s="2">
        <v>45108</v>
      </c>
      <c r="C40884" s="2">
        <v>45291</v>
      </c>
      <c r="D40884" t="s">
        <v>185</v>
      </c>
      <c r="F40884" t="s">
        <v>38</v>
      </c>
      <c r="G40884" s="3" t="s">
        <v>41396</v>
      </c>
      <c r="H40884" s="3">
        <v>4812.5</v>
      </c>
      <c r="I40884" t="s">
        <v>41617</v>
      </c>
      <c r="J40884" s="2">
        <v>45307</v>
      </c>
      <c r="K40884" s="2">
        <v>45291</v>
      </c>
    </row>
    <row r="40885" spans="1:11" x14ac:dyDescent="0.25">
      <c r="A40885">
        <v>2023</v>
      </c>
      <c r="B40885" s="2">
        <v>45108</v>
      </c>
      <c r="C40885" s="2">
        <v>45291</v>
      </c>
      <c r="D40885" t="s">
        <v>185</v>
      </c>
      <c r="F40885" t="s">
        <v>38</v>
      </c>
      <c r="G40885" s="3" t="s">
        <v>41397</v>
      </c>
      <c r="H40885" s="3">
        <v>4812.5</v>
      </c>
      <c r="I40885" t="s">
        <v>41617</v>
      </c>
      <c r="J40885" s="2">
        <v>45307</v>
      </c>
      <c r="K40885" s="2">
        <v>45291</v>
      </c>
    </row>
    <row r="40886" spans="1:11" x14ac:dyDescent="0.25">
      <c r="A40886">
        <v>2023</v>
      </c>
      <c r="B40886" s="2">
        <v>45108</v>
      </c>
      <c r="C40886" s="2">
        <v>45291</v>
      </c>
      <c r="D40886" t="s">
        <v>185</v>
      </c>
      <c r="F40886" t="s">
        <v>38</v>
      </c>
      <c r="G40886" s="3" t="s">
        <v>41398</v>
      </c>
      <c r="H40886" s="3">
        <v>4812.5</v>
      </c>
      <c r="I40886" t="s">
        <v>41617</v>
      </c>
      <c r="J40886" s="2">
        <v>45307</v>
      </c>
      <c r="K40886" s="2">
        <v>45291</v>
      </c>
    </row>
    <row r="40887" spans="1:11" x14ac:dyDescent="0.25">
      <c r="A40887">
        <v>2023</v>
      </c>
      <c r="B40887" s="2">
        <v>45108</v>
      </c>
      <c r="C40887" s="2">
        <v>45291</v>
      </c>
      <c r="D40887" t="s">
        <v>185</v>
      </c>
      <c r="F40887" t="s">
        <v>38</v>
      </c>
      <c r="G40887" s="3" t="s">
        <v>41399</v>
      </c>
      <c r="H40887" s="3">
        <v>4812.5</v>
      </c>
      <c r="I40887" t="s">
        <v>41617</v>
      </c>
      <c r="J40887" s="2">
        <v>45307</v>
      </c>
      <c r="K40887" s="2">
        <v>45291</v>
      </c>
    </row>
    <row r="40888" spans="1:11" x14ac:dyDescent="0.25">
      <c r="A40888">
        <v>2023</v>
      </c>
      <c r="B40888" s="2">
        <v>45108</v>
      </c>
      <c r="C40888" s="2">
        <v>45291</v>
      </c>
      <c r="D40888" t="s">
        <v>185</v>
      </c>
      <c r="F40888" t="s">
        <v>38</v>
      </c>
      <c r="G40888" s="3" t="s">
        <v>41400</v>
      </c>
      <c r="H40888" s="3">
        <v>4812.5</v>
      </c>
      <c r="I40888" t="s">
        <v>41617</v>
      </c>
      <c r="J40888" s="2">
        <v>45307</v>
      </c>
      <c r="K40888" s="2">
        <v>45291</v>
      </c>
    </row>
    <row r="40889" spans="1:11" x14ac:dyDescent="0.25">
      <c r="A40889">
        <v>2023</v>
      </c>
      <c r="B40889" s="2">
        <v>45108</v>
      </c>
      <c r="C40889" s="2">
        <v>45291</v>
      </c>
      <c r="D40889" t="s">
        <v>185</v>
      </c>
      <c r="F40889" t="s">
        <v>38</v>
      </c>
      <c r="G40889" s="3" t="s">
        <v>41401</v>
      </c>
      <c r="H40889" s="3">
        <v>4812.5</v>
      </c>
      <c r="I40889" t="s">
        <v>41617</v>
      </c>
      <c r="J40889" s="2">
        <v>45307</v>
      </c>
      <c r="K40889" s="2">
        <v>45291</v>
      </c>
    </row>
    <row r="40890" spans="1:11" x14ac:dyDescent="0.25">
      <c r="A40890">
        <v>2023</v>
      </c>
      <c r="B40890" s="2">
        <v>45108</v>
      </c>
      <c r="C40890" s="2">
        <v>45291</v>
      </c>
      <c r="D40890" t="s">
        <v>185</v>
      </c>
      <c r="F40890" t="s">
        <v>38</v>
      </c>
      <c r="G40890" s="3" t="s">
        <v>41402</v>
      </c>
      <c r="H40890" s="3">
        <v>4812.5</v>
      </c>
      <c r="I40890" t="s">
        <v>41617</v>
      </c>
      <c r="J40890" s="2">
        <v>45307</v>
      </c>
      <c r="K40890" s="2">
        <v>45291</v>
      </c>
    </row>
    <row r="40891" spans="1:11" x14ac:dyDescent="0.25">
      <c r="A40891">
        <v>2023</v>
      </c>
      <c r="B40891" s="2">
        <v>45108</v>
      </c>
      <c r="C40891" s="2">
        <v>45291</v>
      </c>
      <c r="D40891" t="s">
        <v>185</v>
      </c>
      <c r="F40891" t="s">
        <v>38</v>
      </c>
      <c r="G40891" s="3" t="s">
        <v>41403</v>
      </c>
      <c r="H40891" s="3">
        <v>4812.5</v>
      </c>
      <c r="I40891" t="s">
        <v>41617</v>
      </c>
      <c r="J40891" s="2">
        <v>45307</v>
      </c>
      <c r="K40891" s="2">
        <v>45291</v>
      </c>
    </row>
    <row r="40892" spans="1:11" x14ac:dyDescent="0.25">
      <c r="A40892">
        <v>2023</v>
      </c>
      <c r="B40892" s="2">
        <v>45108</v>
      </c>
      <c r="C40892" s="2">
        <v>45291</v>
      </c>
      <c r="D40892" t="s">
        <v>185</v>
      </c>
      <c r="F40892" t="s">
        <v>38</v>
      </c>
      <c r="G40892" s="3" t="s">
        <v>41404</v>
      </c>
      <c r="H40892" s="3">
        <v>4812.5</v>
      </c>
      <c r="I40892" t="s">
        <v>41617</v>
      </c>
      <c r="J40892" s="2">
        <v>45307</v>
      </c>
      <c r="K40892" s="2">
        <v>45291</v>
      </c>
    </row>
    <row r="40893" spans="1:11" x14ac:dyDescent="0.25">
      <c r="A40893">
        <v>2023</v>
      </c>
      <c r="B40893" s="2">
        <v>45108</v>
      </c>
      <c r="C40893" s="2">
        <v>45291</v>
      </c>
      <c r="D40893" t="s">
        <v>185</v>
      </c>
      <c r="F40893" t="s">
        <v>38</v>
      </c>
      <c r="G40893" s="3" t="s">
        <v>41405</v>
      </c>
      <c r="H40893" s="3">
        <v>4812.5</v>
      </c>
      <c r="I40893" t="s">
        <v>41617</v>
      </c>
      <c r="J40893" s="2">
        <v>45307</v>
      </c>
      <c r="K40893" s="2">
        <v>45291</v>
      </c>
    </row>
    <row r="40894" spans="1:11" x14ac:dyDescent="0.25">
      <c r="A40894">
        <v>2023</v>
      </c>
      <c r="B40894" s="2">
        <v>45108</v>
      </c>
      <c r="C40894" s="2">
        <v>45291</v>
      </c>
      <c r="D40894" t="s">
        <v>185</v>
      </c>
      <c r="F40894" t="s">
        <v>38</v>
      </c>
      <c r="G40894" s="3" t="s">
        <v>41406</v>
      </c>
      <c r="H40894" s="3">
        <v>4812.5</v>
      </c>
      <c r="I40894" t="s">
        <v>41617</v>
      </c>
      <c r="J40894" s="2">
        <v>45307</v>
      </c>
      <c r="K40894" s="2">
        <v>45291</v>
      </c>
    </row>
    <row r="40895" spans="1:11" x14ac:dyDescent="0.25">
      <c r="A40895">
        <v>2023</v>
      </c>
      <c r="B40895" s="2">
        <v>45108</v>
      </c>
      <c r="C40895" s="2">
        <v>45291</v>
      </c>
      <c r="D40895" t="s">
        <v>185</v>
      </c>
      <c r="F40895" t="s">
        <v>38</v>
      </c>
      <c r="G40895" s="3" t="s">
        <v>41407</v>
      </c>
      <c r="H40895" s="3">
        <v>4812.5</v>
      </c>
      <c r="I40895" t="s">
        <v>41617</v>
      </c>
      <c r="J40895" s="2">
        <v>45307</v>
      </c>
      <c r="K40895" s="2">
        <v>45291</v>
      </c>
    </row>
    <row r="40896" spans="1:11" x14ac:dyDescent="0.25">
      <c r="A40896">
        <v>2023</v>
      </c>
      <c r="B40896" s="2">
        <v>45108</v>
      </c>
      <c r="C40896" s="2">
        <v>45291</v>
      </c>
      <c r="D40896" t="s">
        <v>185</v>
      </c>
      <c r="F40896" t="s">
        <v>38</v>
      </c>
      <c r="G40896" s="3" t="s">
        <v>41408</v>
      </c>
      <c r="H40896" s="3">
        <v>4812.5</v>
      </c>
      <c r="I40896" t="s">
        <v>41617</v>
      </c>
      <c r="J40896" s="2">
        <v>45307</v>
      </c>
      <c r="K40896" s="2">
        <v>45291</v>
      </c>
    </row>
    <row r="40897" spans="1:11" x14ac:dyDescent="0.25">
      <c r="A40897">
        <v>2023</v>
      </c>
      <c r="B40897" s="2">
        <v>45108</v>
      </c>
      <c r="C40897" s="2">
        <v>45291</v>
      </c>
      <c r="D40897" t="s">
        <v>185</v>
      </c>
      <c r="F40897" t="s">
        <v>38</v>
      </c>
      <c r="G40897" s="3" t="s">
        <v>41409</v>
      </c>
      <c r="H40897" s="3">
        <v>4812.5</v>
      </c>
      <c r="I40897" t="s">
        <v>41617</v>
      </c>
      <c r="J40897" s="2">
        <v>45307</v>
      </c>
      <c r="K40897" s="2">
        <v>45291</v>
      </c>
    </row>
    <row r="40898" spans="1:11" x14ac:dyDescent="0.25">
      <c r="A40898">
        <v>2023</v>
      </c>
      <c r="B40898" s="2">
        <v>45108</v>
      </c>
      <c r="C40898" s="2">
        <v>45291</v>
      </c>
      <c r="D40898" t="s">
        <v>185</v>
      </c>
      <c r="F40898" t="s">
        <v>38</v>
      </c>
      <c r="G40898" s="3" t="s">
        <v>41410</v>
      </c>
      <c r="H40898" s="3">
        <v>4812.5</v>
      </c>
      <c r="I40898" t="s">
        <v>41617</v>
      </c>
      <c r="J40898" s="2">
        <v>45307</v>
      </c>
      <c r="K40898" s="2">
        <v>45291</v>
      </c>
    </row>
    <row r="40899" spans="1:11" x14ac:dyDescent="0.25">
      <c r="A40899">
        <v>2023</v>
      </c>
      <c r="B40899" s="2">
        <v>45108</v>
      </c>
      <c r="C40899" s="2">
        <v>45291</v>
      </c>
      <c r="D40899" t="s">
        <v>185</v>
      </c>
      <c r="F40899" t="s">
        <v>38</v>
      </c>
      <c r="G40899" s="3" t="s">
        <v>41411</v>
      </c>
      <c r="H40899" s="3">
        <v>4812.5</v>
      </c>
      <c r="I40899" t="s">
        <v>41617</v>
      </c>
      <c r="J40899" s="2">
        <v>45307</v>
      </c>
      <c r="K40899" s="2">
        <v>45291</v>
      </c>
    </row>
    <row r="40900" spans="1:11" x14ac:dyDescent="0.25">
      <c r="A40900">
        <v>2023</v>
      </c>
      <c r="B40900" s="2">
        <v>45108</v>
      </c>
      <c r="C40900" s="2">
        <v>45291</v>
      </c>
      <c r="D40900" t="s">
        <v>185</v>
      </c>
      <c r="F40900" t="s">
        <v>38</v>
      </c>
      <c r="G40900" s="3" t="s">
        <v>41412</v>
      </c>
      <c r="H40900" s="3">
        <v>4812.5</v>
      </c>
      <c r="I40900" t="s">
        <v>41617</v>
      </c>
      <c r="J40900" s="2">
        <v>45307</v>
      </c>
      <c r="K40900" s="2">
        <v>45291</v>
      </c>
    </row>
    <row r="40901" spans="1:11" x14ac:dyDescent="0.25">
      <c r="A40901">
        <v>2023</v>
      </c>
      <c r="B40901" s="2">
        <v>45108</v>
      </c>
      <c r="C40901" s="2">
        <v>45291</v>
      </c>
      <c r="D40901" t="s">
        <v>185</v>
      </c>
      <c r="F40901" t="s">
        <v>38</v>
      </c>
      <c r="G40901" s="3" t="s">
        <v>41413</v>
      </c>
      <c r="H40901" s="3">
        <v>4812.5</v>
      </c>
      <c r="I40901" t="s">
        <v>41617</v>
      </c>
      <c r="J40901" s="2">
        <v>45307</v>
      </c>
      <c r="K40901" s="2">
        <v>45291</v>
      </c>
    </row>
    <row r="40902" spans="1:11" x14ac:dyDescent="0.25">
      <c r="A40902">
        <v>2023</v>
      </c>
      <c r="B40902" s="2">
        <v>45108</v>
      </c>
      <c r="C40902" s="2">
        <v>45291</v>
      </c>
      <c r="D40902" t="s">
        <v>185</v>
      </c>
      <c r="F40902" t="s">
        <v>38</v>
      </c>
      <c r="G40902" s="3" t="s">
        <v>41414</v>
      </c>
      <c r="H40902" s="3">
        <v>4812.5</v>
      </c>
      <c r="I40902" t="s">
        <v>41617</v>
      </c>
      <c r="J40902" s="2">
        <v>45307</v>
      </c>
      <c r="K40902" s="2">
        <v>45291</v>
      </c>
    </row>
    <row r="40903" spans="1:11" x14ac:dyDescent="0.25">
      <c r="A40903">
        <v>2023</v>
      </c>
      <c r="B40903" s="2">
        <v>45108</v>
      </c>
      <c r="C40903" s="2">
        <v>45291</v>
      </c>
      <c r="D40903" t="s">
        <v>185</v>
      </c>
      <c r="F40903" t="s">
        <v>38</v>
      </c>
      <c r="G40903" s="3" t="s">
        <v>41415</v>
      </c>
      <c r="H40903" s="3">
        <v>4812.5</v>
      </c>
      <c r="I40903" t="s">
        <v>41617</v>
      </c>
      <c r="J40903" s="2">
        <v>45307</v>
      </c>
      <c r="K40903" s="2">
        <v>45291</v>
      </c>
    </row>
    <row r="40904" spans="1:11" x14ac:dyDescent="0.25">
      <c r="A40904">
        <v>2023</v>
      </c>
      <c r="B40904" s="2">
        <v>45108</v>
      </c>
      <c r="C40904" s="2">
        <v>45291</v>
      </c>
      <c r="D40904" t="s">
        <v>185</v>
      </c>
      <c r="F40904" t="s">
        <v>38</v>
      </c>
      <c r="G40904" s="3" t="s">
        <v>41416</v>
      </c>
      <c r="H40904" s="3">
        <v>4812.5</v>
      </c>
      <c r="I40904" t="s">
        <v>41617</v>
      </c>
      <c r="J40904" s="2">
        <v>45307</v>
      </c>
      <c r="K40904" s="2">
        <v>45291</v>
      </c>
    </row>
    <row r="40905" spans="1:11" x14ac:dyDescent="0.25">
      <c r="A40905">
        <v>2023</v>
      </c>
      <c r="B40905" s="2">
        <v>45108</v>
      </c>
      <c r="C40905" s="2">
        <v>45291</v>
      </c>
      <c r="D40905" t="s">
        <v>185</v>
      </c>
      <c r="F40905" t="s">
        <v>38</v>
      </c>
      <c r="G40905" s="3" t="s">
        <v>41417</v>
      </c>
      <c r="H40905" s="3">
        <v>4812.5</v>
      </c>
      <c r="I40905" t="s">
        <v>41617</v>
      </c>
      <c r="J40905" s="2">
        <v>45307</v>
      </c>
      <c r="K40905" s="2">
        <v>45291</v>
      </c>
    </row>
    <row r="40906" spans="1:11" x14ac:dyDescent="0.25">
      <c r="A40906">
        <v>2023</v>
      </c>
      <c r="B40906" s="2">
        <v>45108</v>
      </c>
      <c r="C40906" s="2">
        <v>45291</v>
      </c>
      <c r="D40906" t="s">
        <v>185</v>
      </c>
      <c r="F40906" t="s">
        <v>38</v>
      </c>
      <c r="G40906" s="3" t="s">
        <v>41418</v>
      </c>
      <c r="H40906" s="3">
        <v>4812.5</v>
      </c>
      <c r="I40906" t="s">
        <v>41617</v>
      </c>
      <c r="J40906" s="2">
        <v>45307</v>
      </c>
      <c r="K40906" s="2">
        <v>45291</v>
      </c>
    </row>
    <row r="40907" spans="1:11" x14ac:dyDescent="0.25">
      <c r="A40907">
        <v>2023</v>
      </c>
      <c r="B40907" s="2">
        <v>45108</v>
      </c>
      <c r="C40907" s="2">
        <v>45291</v>
      </c>
      <c r="D40907" t="s">
        <v>185</v>
      </c>
      <c r="F40907" t="s">
        <v>38</v>
      </c>
      <c r="G40907" s="3" t="s">
        <v>41419</v>
      </c>
      <c r="H40907" s="3">
        <v>4812.5</v>
      </c>
      <c r="I40907" t="s">
        <v>41617</v>
      </c>
      <c r="J40907" s="2">
        <v>45307</v>
      </c>
      <c r="K40907" s="2">
        <v>45291</v>
      </c>
    </row>
    <row r="40908" spans="1:11" x14ac:dyDescent="0.25">
      <c r="A40908">
        <v>2023</v>
      </c>
      <c r="B40908" s="2">
        <v>45108</v>
      </c>
      <c r="C40908" s="2">
        <v>45291</v>
      </c>
      <c r="D40908" t="s">
        <v>185</v>
      </c>
      <c r="F40908" t="s">
        <v>38</v>
      </c>
      <c r="G40908" s="3" t="s">
        <v>41420</v>
      </c>
      <c r="H40908" s="3">
        <v>4812.5</v>
      </c>
      <c r="I40908" t="s">
        <v>41617</v>
      </c>
      <c r="J40908" s="2">
        <v>45307</v>
      </c>
      <c r="K40908" s="2">
        <v>45291</v>
      </c>
    </row>
    <row r="40909" spans="1:11" x14ac:dyDescent="0.25">
      <c r="A40909">
        <v>2023</v>
      </c>
      <c r="B40909" s="2">
        <v>45108</v>
      </c>
      <c r="C40909" s="2">
        <v>45291</v>
      </c>
      <c r="D40909" t="s">
        <v>185</v>
      </c>
      <c r="F40909" t="s">
        <v>38</v>
      </c>
      <c r="G40909" s="3" t="s">
        <v>41421</v>
      </c>
      <c r="H40909" s="3">
        <v>4812.5</v>
      </c>
      <c r="I40909" t="s">
        <v>41617</v>
      </c>
      <c r="J40909" s="2">
        <v>45307</v>
      </c>
      <c r="K40909" s="2">
        <v>45291</v>
      </c>
    </row>
    <row r="40910" spans="1:11" x14ac:dyDescent="0.25">
      <c r="A40910">
        <v>2023</v>
      </c>
      <c r="B40910" s="2">
        <v>45108</v>
      </c>
      <c r="C40910" s="2">
        <v>45291</v>
      </c>
      <c r="D40910" t="s">
        <v>185</v>
      </c>
      <c r="F40910" t="s">
        <v>38</v>
      </c>
      <c r="G40910" s="3" t="s">
        <v>41422</v>
      </c>
      <c r="H40910" s="3">
        <v>4812.5</v>
      </c>
      <c r="I40910" t="s">
        <v>41617</v>
      </c>
      <c r="J40910" s="2">
        <v>45307</v>
      </c>
      <c r="K40910" s="2">
        <v>45291</v>
      </c>
    </row>
    <row r="40911" spans="1:11" x14ac:dyDescent="0.25">
      <c r="A40911">
        <v>2023</v>
      </c>
      <c r="B40911" s="2">
        <v>45108</v>
      </c>
      <c r="C40911" s="2">
        <v>45291</v>
      </c>
      <c r="D40911" t="s">
        <v>185</v>
      </c>
      <c r="F40911" t="s">
        <v>38</v>
      </c>
      <c r="G40911" s="3" t="s">
        <v>41423</v>
      </c>
      <c r="H40911" s="3">
        <v>4812.5</v>
      </c>
      <c r="I40911" t="s">
        <v>41617</v>
      </c>
      <c r="J40911" s="2">
        <v>45307</v>
      </c>
      <c r="K40911" s="2">
        <v>45291</v>
      </c>
    </row>
    <row r="40912" spans="1:11" x14ac:dyDescent="0.25">
      <c r="A40912">
        <v>2023</v>
      </c>
      <c r="B40912" s="2">
        <v>45108</v>
      </c>
      <c r="C40912" s="2">
        <v>45291</v>
      </c>
      <c r="D40912" t="s">
        <v>185</v>
      </c>
      <c r="F40912" t="s">
        <v>38</v>
      </c>
      <c r="G40912" s="3" t="s">
        <v>41424</v>
      </c>
      <c r="H40912" s="3">
        <v>4812.5</v>
      </c>
      <c r="I40912" t="s">
        <v>41617</v>
      </c>
      <c r="J40912" s="2">
        <v>45307</v>
      </c>
      <c r="K40912" s="2">
        <v>45291</v>
      </c>
    </row>
    <row r="40913" spans="1:11" x14ac:dyDescent="0.25">
      <c r="A40913">
        <v>2023</v>
      </c>
      <c r="B40913" s="2">
        <v>45108</v>
      </c>
      <c r="C40913" s="2">
        <v>45291</v>
      </c>
      <c r="D40913" t="s">
        <v>185</v>
      </c>
      <c r="F40913" t="s">
        <v>38</v>
      </c>
      <c r="G40913" s="3" t="s">
        <v>41425</v>
      </c>
      <c r="H40913" s="3">
        <v>4812.5</v>
      </c>
      <c r="I40913" t="s">
        <v>41617</v>
      </c>
      <c r="J40913" s="2">
        <v>45307</v>
      </c>
      <c r="K40913" s="2">
        <v>45291</v>
      </c>
    </row>
    <row r="40914" spans="1:11" x14ac:dyDescent="0.25">
      <c r="A40914">
        <v>2023</v>
      </c>
      <c r="B40914" s="2">
        <v>45108</v>
      </c>
      <c r="C40914" s="2">
        <v>45291</v>
      </c>
      <c r="D40914" t="s">
        <v>185</v>
      </c>
      <c r="F40914" t="s">
        <v>38</v>
      </c>
      <c r="G40914" s="3" t="s">
        <v>41426</v>
      </c>
      <c r="H40914" s="3">
        <v>4812.5</v>
      </c>
      <c r="I40914" t="s">
        <v>41617</v>
      </c>
      <c r="J40914" s="2">
        <v>45307</v>
      </c>
      <c r="K40914" s="2">
        <v>45291</v>
      </c>
    </row>
    <row r="40915" spans="1:11" x14ac:dyDescent="0.25">
      <c r="A40915">
        <v>2023</v>
      </c>
      <c r="B40915" s="2">
        <v>45108</v>
      </c>
      <c r="C40915" s="2">
        <v>45291</v>
      </c>
      <c r="D40915" t="s">
        <v>185</v>
      </c>
      <c r="F40915" t="s">
        <v>38</v>
      </c>
      <c r="G40915" s="3" t="s">
        <v>41427</v>
      </c>
      <c r="H40915" s="3">
        <v>4812.5</v>
      </c>
      <c r="I40915" t="s">
        <v>41617</v>
      </c>
      <c r="J40915" s="2">
        <v>45307</v>
      </c>
      <c r="K40915" s="2">
        <v>45291</v>
      </c>
    </row>
    <row r="40916" spans="1:11" x14ac:dyDescent="0.25">
      <c r="A40916">
        <v>2023</v>
      </c>
      <c r="B40916" s="2">
        <v>45108</v>
      </c>
      <c r="C40916" s="2">
        <v>45291</v>
      </c>
      <c r="D40916" t="s">
        <v>185</v>
      </c>
      <c r="F40916" t="s">
        <v>38</v>
      </c>
      <c r="G40916" s="3" t="s">
        <v>41428</v>
      </c>
      <c r="H40916" s="3">
        <v>4812.5</v>
      </c>
      <c r="I40916" t="s">
        <v>41617</v>
      </c>
      <c r="J40916" s="2">
        <v>45307</v>
      </c>
      <c r="K40916" s="2">
        <v>45291</v>
      </c>
    </row>
    <row r="40917" spans="1:11" x14ac:dyDescent="0.25">
      <c r="A40917">
        <v>2023</v>
      </c>
      <c r="B40917" s="2">
        <v>45108</v>
      </c>
      <c r="C40917" s="2">
        <v>45291</v>
      </c>
      <c r="D40917" t="s">
        <v>215</v>
      </c>
      <c r="F40917" t="s">
        <v>38</v>
      </c>
      <c r="G40917" s="3" t="s">
        <v>41429</v>
      </c>
      <c r="H40917" s="3">
        <v>12397</v>
      </c>
      <c r="I40917" t="s">
        <v>41617</v>
      </c>
      <c r="J40917" s="2">
        <v>45307</v>
      </c>
      <c r="K40917" s="2">
        <v>45291</v>
      </c>
    </row>
    <row r="40918" spans="1:11" x14ac:dyDescent="0.25">
      <c r="A40918">
        <v>2023</v>
      </c>
      <c r="B40918" s="2">
        <v>45108</v>
      </c>
      <c r="C40918" s="2">
        <v>45291</v>
      </c>
      <c r="D40918" t="s">
        <v>215</v>
      </c>
      <c r="F40918" t="s">
        <v>38</v>
      </c>
      <c r="G40918" s="3" t="s">
        <v>41430</v>
      </c>
      <c r="H40918" s="3">
        <v>12397</v>
      </c>
      <c r="I40918" t="s">
        <v>41617</v>
      </c>
      <c r="J40918" s="2">
        <v>45307</v>
      </c>
      <c r="K40918" s="2">
        <v>45291</v>
      </c>
    </row>
    <row r="40919" spans="1:11" x14ac:dyDescent="0.25">
      <c r="A40919">
        <v>2023</v>
      </c>
      <c r="B40919" s="2">
        <v>45108</v>
      </c>
      <c r="C40919" s="2">
        <v>45291</v>
      </c>
      <c r="D40919" t="s">
        <v>215</v>
      </c>
      <c r="F40919" t="s">
        <v>38</v>
      </c>
      <c r="G40919" s="3" t="s">
        <v>41431</v>
      </c>
      <c r="H40919" s="3">
        <v>12397</v>
      </c>
      <c r="I40919" t="s">
        <v>41617</v>
      </c>
      <c r="J40919" s="2">
        <v>45307</v>
      </c>
      <c r="K40919" s="2">
        <v>45291</v>
      </c>
    </row>
    <row r="40920" spans="1:11" x14ac:dyDescent="0.25">
      <c r="A40920">
        <v>2023</v>
      </c>
      <c r="B40920" s="2">
        <v>45108</v>
      </c>
      <c r="C40920" s="2">
        <v>45291</v>
      </c>
      <c r="D40920" t="s">
        <v>215</v>
      </c>
      <c r="F40920" t="s">
        <v>38</v>
      </c>
      <c r="G40920" s="3" t="s">
        <v>41432</v>
      </c>
      <c r="H40920" s="3">
        <v>12397</v>
      </c>
      <c r="I40920" t="s">
        <v>41617</v>
      </c>
      <c r="J40920" s="2">
        <v>45307</v>
      </c>
      <c r="K40920" s="2">
        <v>45291</v>
      </c>
    </row>
    <row r="40921" spans="1:11" x14ac:dyDescent="0.25">
      <c r="A40921">
        <v>2023</v>
      </c>
      <c r="B40921" s="2">
        <v>45108</v>
      </c>
      <c r="C40921" s="2">
        <v>45291</v>
      </c>
      <c r="D40921" t="s">
        <v>215</v>
      </c>
      <c r="F40921" t="s">
        <v>38</v>
      </c>
      <c r="G40921" s="3" t="s">
        <v>41433</v>
      </c>
      <c r="H40921" s="3">
        <v>12397</v>
      </c>
      <c r="I40921" t="s">
        <v>41617</v>
      </c>
      <c r="J40921" s="2">
        <v>45307</v>
      </c>
      <c r="K40921" s="2">
        <v>45291</v>
      </c>
    </row>
    <row r="40922" spans="1:11" x14ac:dyDescent="0.25">
      <c r="A40922">
        <v>2023</v>
      </c>
      <c r="B40922" s="2">
        <v>45108</v>
      </c>
      <c r="C40922" s="2">
        <v>45291</v>
      </c>
      <c r="D40922" t="s">
        <v>324</v>
      </c>
      <c r="F40922" t="s">
        <v>38</v>
      </c>
      <c r="G40922" s="3" t="s">
        <v>41434</v>
      </c>
      <c r="H40922" s="3">
        <v>17400</v>
      </c>
      <c r="I40922" t="s">
        <v>41617</v>
      </c>
      <c r="J40922" s="2">
        <v>45307</v>
      </c>
      <c r="K40922" s="2">
        <v>45291</v>
      </c>
    </row>
    <row r="40923" spans="1:11" x14ac:dyDescent="0.25">
      <c r="A40923">
        <v>2023</v>
      </c>
      <c r="B40923" s="2">
        <v>45108</v>
      </c>
      <c r="C40923" s="2">
        <v>45291</v>
      </c>
      <c r="D40923" t="s">
        <v>81</v>
      </c>
      <c r="F40923" t="s">
        <v>38</v>
      </c>
      <c r="G40923" s="3" t="s">
        <v>41435</v>
      </c>
      <c r="H40923" s="3">
        <v>6496</v>
      </c>
      <c r="I40923" t="s">
        <v>41617</v>
      </c>
      <c r="J40923" s="2">
        <v>45307</v>
      </c>
      <c r="K40923" s="2">
        <v>45291</v>
      </c>
    </row>
    <row r="40924" spans="1:11" x14ac:dyDescent="0.25">
      <c r="A40924">
        <v>2023</v>
      </c>
      <c r="B40924" s="2">
        <v>45108</v>
      </c>
      <c r="C40924" s="2">
        <v>45291</v>
      </c>
      <c r="D40924" t="s">
        <v>309</v>
      </c>
      <c r="F40924" t="s">
        <v>38</v>
      </c>
      <c r="G40924" s="3" t="s">
        <v>41436</v>
      </c>
      <c r="H40924" s="3">
        <v>3682</v>
      </c>
      <c r="I40924" t="s">
        <v>41617</v>
      </c>
      <c r="J40924" s="2">
        <v>45307</v>
      </c>
      <c r="K40924" s="2">
        <v>45291</v>
      </c>
    </row>
    <row r="40925" spans="1:11" x14ac:dyDescent="0.25">
      <c r="A40925">
        <v>2023</v>
      </c>
      <c r="B40925" s="2">
        <v>45108</v>
      </c>
      <c r="C40925" s="2">
        <v>45291</v>
      </c>
      <c r="D40925" t="s">
        <v>309</v>
      </c>
      <c r="F40925" t="s">
        <v>38</v>
      </c>
      <c r="G40925" s="3" t="s">
        <v>41437</v>
      </c>
      <c r="H40925" s="3">
        <v>3682</v>
      </c>
      <c r="I40925" t="s">
        <v>41617</v>
      </c>
      <c r="J40925" s="2">
        <v>45307</v>
      </c>
      <c r="K40925" s="2">
        <v>45291</v>
      </c>
    </row>
    <row r="40926" spans="1:11" x14ac:dyDescent="0.25">
      <c r="A40926">
        <v>2023</v>
      </c>
      <c r="B40926" s="2">
        <v>45108</v>
      </c>
      <c r="C40926" s="2">
        <v>45291</v>
      </c>
      <c r="D40926" t="s">
        <v>498</v>
      </c>
      <c r="F40926" t="s">
        <v>38</v>
      </c>
      <c r="G40926" s="3" t="s">
        <v>41438</v>
      </c>
      <c r="H40926" s="3">
        <v>11600</v>
      </c>
      <c r="I40926" t="s">
        <v>41617</v>
      </c>
      <c r="J40926" s="2">
        <v>45307</v>
      </c>
      <c r="K40926" s="2">
        <v>45291</v>
      </c>
    </row>
    <row r="40927" spans="1:11" x14ac:dyDescent="0.25">
      <c r="A40927">
        <v>2023</v>
      </c>
      <c r="B40927" s="2">
        <v>45108</v>
      </c>
      <c r="C40927" s="2">
        <v>45291</v>
      </c>
      <c r="D40927" t="s">
        <v>498</v>
      </c>
      <c r="F40927" t="s">
        <v>38</v>
      </c>
      <c r="G40927" s="3" t="s">
        <v>41439</v>
      </c>
      <c r="H40927" s="3">
        <v>11600</v>
      </c>
      <c r="I40927" t="s">
        <v>41617</v>
      </c>
      <c r="J40927" s="2">
        <v>45307</v>
      </c>
      <c r="K40927" s="2">
        <v>45291</v>
      </c>
    </row>
    <row r="40928" spans="1:11" x14ac:dyDescent="0.25">
      <c r="A40928">
        <v>2023</v>
      </c>
      <c r="B40928" s="2">
        <v>45108</v>
      </c>
      <c r="C40928" s="2">
        <v>45291</v>
      </c>
      <c r="D40928" t="s">
        <v>498</v>
      </c>
      <c r="F40928" t="s">
        <v>38</v>
      </c>
      <c r="G40928" s="3" t="s">
        <v>41440</v>
      </c>
      <c r="H40928" s="3">
        <v>11600</v>
      </c>
      <c r="I40928" t="s">
        <v>41617</v>
      </c>
      <c r="J40928" s="2">
        <v>45307</v>
      </c>
      <c r="K40928" s="2">
        <v>45291</v>
      </c>
    </row>
    <row r="40929" spans="1:11" x14ac:dyDescent="0.25">
      <c r="A40929">
        <v>2023</v>
      </c>
      <c r="B40929" s="2">
        <v>45108</v>
      </c>
      <c r="C40929" s="2">
        <v>45291</v>
      </c>
      <c r="D40929" t="s">
        <v>72</v>
      </c>
      <c r="F40929" t="s">
        <v>38</v>
      </c>
      <c r="G40929" s="3" t="s">
        <v>41441</v>
      </c>
      <c r="H40929" s="3">
        <v>3189.78</v>
      </c>
      <c r="I40929" t="s">
        <v>41617</v>
      </c>
      <c r="J40929" s="2">
        <v>45307</v>
      </c>
      <c r="K40929" s="2">
        <v>45291</v>
      </c>
    </row>
    <row r="40930" spans="1:11" x14ac:dyDescent="0.25">
      <c r="A40930">
        <v>2023</v>
      </c>
      <c r="B40930" s="2">
        <v>45108</v>
      </c>
      <c r="C40930" s="2">
        <v>45291</v>
      </c>
      <c r="D40930" t="s">
        <v>72</v>
      </c>
      <c r="F40930" t="s">
        <v>38</v>
      </c>
      <c r="G40930" s="3" t="s">
        <v>41442</v>
      </c>
      <c r="H40930" s="3">
        <v>3189.78</v>
      </c>
      <c r="I40930" t="s">
        <v>41617</v>
      </c>
      <c r="J40930" s="2">
        <v>45307</v>
      </c>
      <c r="K40930" s="2">
        <v>45291</v>
      </c>
    </row>
    <row r="40931" spans="1:11" x14ac:dyDescent="0.25">
      <c r="A40931">
        <v>2023</v>
      </c>
      <c r="B40931" s="2">
        <v>45108</v>
      </c>
      <c r="C40931" s="2">
        <v>45291</v>
      </c>
      <c r="D40931" t="s">
        <v>303</v>
      </c>
      <c r="F40931" t="s">
        <v>38</v>
      </c>
      <c r="G40931" s="3" t="s">
        <v>41443</v>
      </c>
      <c r="H40931" s="3">
        <v>11046.23</v>
      </c>
      <c r="I40931" t="s">
        <v>41617</v>
      </c>
      <c r="J40931" s="2">
        <v>45307</v>
      </c>
      <c r="K40931" s="2">
        <v>45291</v>
      </c>
    </row>
    <row r="40932" spans="1:11" x14ac:dyDescent="0.25">
      <c r="A40932">
        <v>2023</v>
      </c>
      <c r="B40932" s="2">
        <v>45108</v>
      </c>
      <c r="C40932" s="2">
        <v>45291</v>
      </c>
      <c r="D40932" t="s">
        <v>185</v>
      </c>
      <c r="F40932" t="s">
        <v>38</v>
      </c>
      <c r="G40932" s="3" t="s">
        <v>41444</v>
      </c>
      <c r="H40932" s="3">
        <v>1609.2</v>
      </c>
      <c r="I40932" t="s">
        <v>41617</v>
      </c>
      <c r="J40932" s="2">
        <v>45307</v>
      </c>
      <c r="K40932" s="2">
        <v>45291</v>
      </c>
    </row>
    <row r="40933" spans="1:11" x14ac:dyDescent="0.25">
      <c r="A40933">
        <v>2023</v>
      </c>
      <c r="B40933" s="2">
        <v>45108</v>
      </c>
      <c r="C40933" s="2">
        <v>45291</v>
      </c>
      <c r="D40933" t="s">
        <v>185</v>
      </c>
      <c r="F40933" t="s">
        <v>38</v>
      </c>
      <c r="G40933" s="3" t="s">
        <v>41445</v>
      </c>
      <c r="H40933" s="3">
        <v>1609.2</v>
      </c>
      <c r="I40933" t="s">
        <v>41617</v>
      </c>
      <c r="J40933" s="2">
        <v>45307</v>
      </c>
      <c r="K40933" s="2">
        <v>45291</v>
      </c>
    </row>
    <row r="40934" spans="1:11" x14ac:dyDescent="0.25">
      <c r="A40934">
        <v>2023</v>
      </c>
      <c r="B40934" s="2">
        <v>45108</v>
      </c>
      <c r="C40934" s="2">
        <v>45291</v>
      </c>
      <c r="D40934" t="s">
        <v>185</v>
      </c>
      <c r="F40934" t="s">
        <v>38</v>
      </c>
      <c r="G40934" s="3" t="s">
        <v>41446</v>
      </c>
      <c r="H40934" s="3">
        <v>1609.2</v>
      </c>
      <c r="I40934" t="s">
        <v>41617</v>
      </c>
      <c r="J40934" s="2">
        <v>45307</v>
      </c>
      <c r="K40934" s="2">
        <v>45291</v>
      </c>
    </row>
    <row r="40935" spans="1:11" x14ac:dyDescent="0.25">
      <c r="A40935">
        <v>2023</v>
      </c>
      <c r="B40935" s="2">
        <v>45108</v>
      </c>
      <c r="C40935" s="2">
        <v>45291</v>
      </c>
      <c r="D40935" t="s">
        <v>185</v>
      </c>
      <c r="F40935" t="s">
        <v>38</v>
      </c>
      <c r="G40935" s="3" t="s">
        <v>41447</v>
      </c>
      <c r="H40935" s="3">
        <v>1609.2</v>
      </c>
      <c r="I40935" t="s">
        <v>41617</v>
      </c>
      <c r="J40935" s="2">
        <v>45307</v>
      </c>
      <c r="K40935" s="2">
        <v>45291</v>
      </c>
    </row>
    <row r="40936" spans="1:11" x14ac:dyDescent="0.25">
      <c r="A40936">
        <v>2023</v>
      </c>
      <c r="B40936" s="2">
        <v>45108</v>
      </c>
      <c r="C40936" s="2">
        <v>45291</v>
      </c>
      <c r="D40936" t="s">
        <v>185</v>
      </c>
      <c r="F40936" t="s">
        <v>38</v>
      </c>
      <c r="G40936" s="3" t="s">
        <v>41448</v>
      </c>
      <c r="H40936" s="3">
        <v>1609.2</v>
      </c>
      <c r="I40936" t="s">
        <v>41617</v>
      </c>
      <c r="J40936" s="2">
        <v>45307</v>
      </c>
      <c r="K40936" s="2">
        <v>45291</v>
      </c>
    </row>
    <row r="40937" spans="1:11" x14ac:dyDescent="0.25">
      <c r="A40937">
        <v>2023</v>
      </c>
      <c r="B40937" s="2">
        <v>45108</v>
      </c>
      <c r="C40937" s="2">
        <v>45291</v>
      </c>
      <c r="D40937" t="s">
        <v>185</v>
      </c>
      <c r="F40937" t="s">
        <v>38</v>
      </c>
      <c r="G40937" s="3" t="s">
        <v>41449</v>
      </c>
      <c r="H40937" s="3">
        <v>1609.2</v>
      </c>
      <c r="I40937" t="s">
        <v>41617</v>
      </c>
      <c r="J40937" s="2">
        <v>45307</v>
      </c>
      <c r="K40937" s="2">
        <v>45291</v>
      </c>
    </row>
    <row r="40938" spans="1:11" x14ac:dyDescent="0.25">
      <c r="A40938">
        <v>2023</v>
      </c>
      <c r="B40938" s="2">
        <v>45108</v>
      </c>
      <c r="C40938" s="2">
        <v>45291</v>
      </c>
      <c r="D40938" t="s">
        <v>185</v>
      </c>
      <c r="F40938" t="s">
        <v>38</v>
      </c>
      <c r="G40938" s="3" t="s">
        <v>41450</v>
      </c>
      <c r="H40938" s="3">
        <v>1609.2</v>
      </c>
      <c r="I40938" t="s">
        <v>41617</v>
      </c>
      <c r="J40938" s="2">
        <v>45307</v>
      </c>
      <c r="K40938" s="2">
        <v>45291</v>
      </c>
    </row>
    <row r="40939" spans="1:11" x14ac:dyDescent="0.25">
      <c r="A40939">
        <v>2023</v>
      </c>
      <c r="B40939" s="2">
        <v>45108</v>
      </c>
      <c r="C40939" s="2">
        <v>45291</v>
      </c>
      <c r="D40939" t="s">
        <v>185</v>
      </c>
      <c r="F40939" t="s">
        <v>38</v>
      </c>
      <c r="G40939" s="3" t="s">
        <v>41451</v>
      </c>
      <c r="H40939" s="3">
        <v>1609.2</v>
      </c>
      <c r="I40939" t="s">
        <v>41617</v>
      </c>
      <c r="J40939" s="2">
        <v>45307</v>
      </c>
      <c r="K40939" s="2">
        <v>45291</v>
      </c>
    </row>
    <row r="40940" spans="1:11" x14ac:dyDescent="0.25">
      <c r="A40940">
        <v>2023</v>
      </c>
      <c r="B40940" s="2">
        <v>45108</v>
      </c>
      <c r="C40940" s="2">
        <v>45291</v>
      </c>
      <c r="D40940" t="s">
        <v>185</v>
      </c>
      <c r="F40940" t="s">
        <v>38</v>
      </c>
      <c r="G40940" s="3" t="s">
        <v>41452</v>
      </c>
      <c r="H40940" s="3">
        <v>1609.2</v>
      </c>
      <c r="I40940" t="s">
        <v>41617</v>
      </c>
      <c r="J40940" s="2">
        <v>45307</v>
      </c>
      <c r="K40940" s="2">
        <v>45291</v>
      </c>
    </row>
    <row r="40941" spans="1:11" x14ac:dyDescent="0.25">
      <c r="A40941">
        <v>2023</v>
      </c>
      <c r="B40941" s="2">
        <v>45108</v>
      </c>
      <c r="C40941" s="2">
        <v>45291</v>
      </c>
      <c r="D40941" t="s">
        <v>185</v>
      </c>
      <c r="F40941" t="s">
        <v>38</v>
      </c>
      <c r="G40941" s="3" t="s">
        <v>41453</v>
      </c>
      <c r="H40941" s="3">
        <v>1609.2</v>
      </c>
      <c r="I40941" t="s">
        <v>41617</v>
      </c>
      <c r="J40941" s="2">
        <v>45307</v>
      </c>
      <c r="K40941" s="2">
        <v>45291</v>
      </c>
    </row>
    <row r="40942" spans="1:11" x14ac:dyDescent="0.25">
      <c r="A40942">
        <v>2023</v>
      </c>
      <c r="B40942" s="2">
        <v>45108</v>
      </c>
      <c r="C40942" s="2">
        <v>45291</v>
      </c>
      <c r="D40942" t="s">
        <v>185</v>
      </c>
      <c r="F40942" t="s">
        <v>38</v>
      </c>
      <c r="G40942" s="3" t="s">
        <v>41454</v>
      </c>
      <c r="H40942" s="3">
        <v>4046.89</v>
      </c>
      <c r="I40942" t="s">
        <v>41617</v>
      </c>
      <c r="J40942" s="2">
        <v>45307</v>
      </c>
      <c r="K40942" s="2">
        <v>45291</v>
      </c>
    </row>
    <row r="40943" spans="1:11" x14ac:dyDescent="0.25">
      <c r="A40943">
        <v>2023</v>
      </c>
      <c r="B40943" s="2">
        <v>45108</v>
      </c>
      <c r="C40943" s="2">
        <v>45291</v>
      </c>
      <c r="D40943" t="s">
        <v>185</v>
      </c>
      <c r="F40943" t="s">
        <v>38</v>
      </c>
      <c r="G40943" s="3" t="s">
        <v>41455</v>
      </c>
      <c r="H40943" s="3">
        <v>4046.89</v>
      </c>
      <c r="I40943" t="s">
        <v>41617</v>
      </c>
      <c r="J40943" s="2">
        <v>45307</v>
      </c>
      <c r="K40943" s="2">
        <v>45291</v>
      </c>
    </row>
    <row r="40944" spans="1:11" x14ac:dyDescent="0.25">
      <c r="A40944">
        <v>2023</v>
      </c>
      <c r="B40944" s="2">
        <v>45108</v>
      </c>
      <c r="C40944" s="2">
        <v>45291</v>
      </c>
      <c r="D40944" t="s">
        <v>185</v>
      </c>
      <c r="F40944" t="s">
        <v>38</v>
      </c>
      <c r="G40944" s="3" t="s">
        <v>41456</v>
      </c>
      <c r="H40944" s="3">
        <v>4046.89</v>
      </c>
      <c r="I40944" t="s">
        <v>41617</v>
      </c>
      <c r="J40944" s="2">
        <v>45307</v>
      </c>
      <c r="K40944" s="2">
        <v>45291</v>
      </c>
    </row>
    <row r="40945" spans="1:11" x14ac:dyDescent="0.25">
      <c r="A40945">
        <v>2023</v>
      </c>
      <c r="B40945" s="2">
        <v>45108</v>
      </c>
      <c r="C40945" s="2">
        <v>45291</v>
      </c>
      <c r="D40945" t="s">
        <v>185</v>
      </c>
      <c r="F40945" t="s">
        <v>38</v>
      </c>
      <c r="G40945" s="3" t="s">
        <v>41457</v>
      </c>
      <c r="H40945" s="3">
        <v>4046.89</v>
      </c>
      <c r="I40945" t="s">
        <v>41617</v>
      </c>
      <c r="J40945" s="2">
        <v>45307</v>
      </c>
      <c r="K40945" s="2">
        <v>45291</v>
      </c>
    </row>
    <row r="40946" spans="1:11" x14ac:dyDescent="0.25">
      <c r="A40946">
        <v>2023</v>
      </c>
      <c r="B40946" s="2">
        <v>45108</v>
      </c>
      <c r="C40946" s="2">
        <v>45291</v>
      </c>
      <c r="D40946" t="s">
        <v>185</v>
      </c>
      <c r="F40946" t="s">
        <v>38</v>
      </c>
      <c r="G40946" s="3" t="s">
        <v>41458</v>
      </c>
      <c r="H40946" s="3">
        <v>4046.89</v>
      </c>
      <c r="I40946" t="s">
        <v>41617</v>
      </c>
      <c r="J40946" s="2">
        <v>45307</v>
      </c>
      <c r="K40946" s="2">
        <v>45291</v>
      </c>
    </row>
    <row r="40947" spans="1:11" x14ac:dyDescent="0.25">
      <c r="A40947">
        <v>2023</v>
      </c>
      <c r="B40947" s="2">
        <v>45108</v>
      </c>
      <c r="C40947" s="2">
        <v>45291</v>
      </c>
      <c r="D40947" t="s">
        <v>185</v>
      </c>
      <c r="F40947" t="s">
        <v>38</v>
      </c>
      <c r="G40947" s="3" t="s">
        <v>41459</v>
      </c>
      <c r="H40947" s="3">
        <v>4046.89</v>
      </c>
      <c r="I40947" t="s">
        <v>41617</v>
      </c>
      <c r="J40947" s="2">
        <v>45307</v>
      </c>
      <c r="K40947" s="2">
        <v>45291</v>
      </c>
    </row>
    <row r="40948" spans="1:11" x14ac:dyDescent="0.25">
      <c r="A40948">
        <v>2023</v>
      </c>
      <c r="B40948" s="2">
        <v>45108</v>
      </c>
      <c r="C40948" s="2">
        <v>45291</v>
      </c>
      <c r="D40948" t="s">
        <v>185</v>
      </c>
      <c r="F40948" t="s">
        <v>38</v>
      </c>
      <c r="G40948" s="3" t="s">
        <v>41460</v>
      </c>
      <c r="H40948" s="3">
        <v>4046.89</v>
      </c>
      <c r="I40948" t="s">
        <v>41617</v>
      </c>
      <c r="J40948" s="2">
        <v>45307</v>
      </c>
      <c r="K40948" s="2">
        <v>45291</v>
      </c>
    </row>
    <row r="40949" spans="1:11" x14ac:dyDescent="0.25">
      <c r="A40949">
        <v>2023</v>
      </c>
      <c r="B40949" s="2">
        <v>45108</v>
      </c>
      <c r="C40949" s="2">
        <v>45291</v>
      </c>
      <c r="D40949" t="s">
        <v>509</v>
      </c>
      <c r="F40949" t="s">
        <v>38</v>
      </c>
      <c r="G40949" s="3" t="s">
        <v>41461</v>
      </c>
      <c r="H40949" s="3">
        <v>4529.22</v>
      </c>
      <c r="I40949" t="s">
        <v>41617</v>
      </c>
      <c r="J40949" s="2">
        <v>45307</v>
      </c>
      <c r="K40949" s="2">
        <v>45291</v>
      </c>
    </row>
    <row r="40950" spans="1:11" x14ac:dyDescent="0.25">
      <c r="A40950">
        <v>2023</v>
      </c>
      <c r="B40950" s="2">
        <v>45108</v>
      </c>
      <c r="C40950" s="2">
        <v>45291</v>
      </c>
      <c r="D40950" t="s">
        <v>509</v>
      </c>
      <c r="F40950" t="s">
        <v>38</v>
      </c>
      <c r="G40950" s="3" t="s">
        <v>41462</v>
      </c>
      <c r="H40950" s="3">
        <v>4529.22</v>
      </c>
      <c r="I40950" t="s">
        <v>41617</v>
      </c>
      <c r="J40950" s="2">
        <v>45307</v>
      </c>
      <c r="K40950" s="2">
        <v>45291</v>
      </c>
    </row>
    <row r="40951" spans="1:11" x14ac:dyDescent="0.25">
      <c r="A40951">
        <v>2023</v>
      </c>
      <c r="B40951" s="2">
        <v>45108</v>
      </c>
      <c r="C40951" s="2">
        <v>45291</v>
      </c>
      <c r="D40951" t="s">
        <v>509</v>
      </c>
      <c r="F40951" t="s">
        <v>38</v>
      </c>
      <c r="G40951" s="3" t="s">
        <v>41463</v>
      </c>
      <c r="H40951" s="3">
        <v>4529.22</v>
      </c>
      <c r="I40951" t="s">
        <v>41617</v>
      </c>
      <c r="J40951" s="2">
        <v>45307</v>
      </c>
      <c r="K40951" s="2">
        <v>45291</v>
      </c>
    </row>
    <row r="40952" spans="1:11" x14ac:dyDescent="0.25">
      <c r="A40952">
        <v>2023</v>
      </c>
      <c r="B40952" s="2">
        <v>45108</v>
      </c>
      <c r="C40952" s="2">
        <v>45291</v>
      </c>
      <c r="D40952" t="s">
        <v>509</v>
      </c>
      <c r="F40952" t="s">
        <v>38</v>
      </c>
      <c r="G40952" s="3" t="s">
        <v>41464</v>
      </c>
      <c r="H40952" s="3">
        <v>4529.22</v>
      </c>
      <c r="I40952" t="s">
        <v>41617</v>
      </c>
      <c r="J40952" s="2">
        <v>45307</v>
      </c>
      <c r="K40952" s="2">
        <v>45291</v>
      </c>
    </row>
    <row r="40953" spans="1:11" x14ac:dyDescent="0.25">
      <c r="A40953">
        <v>2023</v>
      </c>
      <c r="B40953" s="2">
        <v>45108</v>
      </c>
      <c r="C40953" s="2">
        <v>45291</v>
      </c>
      <c r="D40953" t="s">
        <v>509</v>
      </c>
      <c r="F40953" t="s">
        <v>38</v>
      </c>
      <c r="G40953" s="3" t="s">
        <v>41465</v>
      </c>
      <c r="H40953" s="3">
        <v>4529.22</v>
      </c>
      <c r="I40953" t="s">
        <v>41617</v>
      </c>
      <c r="J40953" s="2">
        <v>45307</v>
      </c>
      <c r="K40953" s="2">
        <v>45291</v>
      </c>
    </row>
    <row r="40954" spans="1:11" x14ac:dyDescent="0.25">
      <c r="A40954">
        <v>2023</v>
      </c>
      <c r="B40954" s="2">
        <v>45108</v>
      </c>
      <c r="C40954" s="2">
        <v>45291</v>
      </c>
      <c r="D40954" t="s">
        <v>509</v>
      </c>
      <c r="F40954" t="s">
        <v>38</v>
      </c>
      <c r="G40954" s="3" t="s">
        <v>41466</v>
      </c>
      <c r="H40954" s="3">
        <v>4529.22</v>
      </c>
      <c r="I40954" t="s">
        <v>41617</v>
      </c>
      <c r="J40954" s="2">
        <v>45307</v>
      </c>
      <c r="K40954" s="2">
        <v>45291</v>
      </c>
    </row>
    <row r="40955" spans="1:11" x14ac:dyDescent="0.25">
      <c r="A40955">
        <v>2023</v>
      </c>
      <c r="B40955" s="2">
        <v>45108</v>
      </c>
      <c r="C40955" s="2">
        <v>45291</v>
      </c>
      <c r="D40955" t="s">
        <v>509</v>
      </c>
      <c r="F40955" t="s">
        <v>38</v>
      </c>
      <c r="G40955" s="3" t="s">
        <v>41467</v>
      </c>
      <c r="H40955" s="3">
        <v>4529.22</v>
      </c>
      <c r="I40955" t="s">
        <v>41617</v>
      </c>
      <c r="J40955" s="2">
        <v>45307</v>
      </c>
      <c r="K40955" s="2">
        <v>45291</v>
      </c>
    </row>
    <row r="40956" spans="1:11" x14ac:dyDescent="0.25">
      <c r="A40956">
        <v>2023</v>
      </c>
      <c r="B40956" s="2">
        <v>45108</v>
      </c>
      <c r="C40956" s="2">
        <v>45291</v>
      </c>
      <c r="D40956" t="s">
        <v>509</v>
      </c>
      <c r="F40956" t="s">
        <v>38</v>
      </c>
      <c r="G40956" s="3" t="s">
        <v>41468</v>
      </c>
      <c r="H40956" s="3">
        <v>4529.22</v>
      </c>
      <c r="I40956" t="s">
        <v>41617</v>
      </c>
      <c r="J40956" s="2">
        <v>45307</v>
      </c>
      <c r="K40956" s="2">
        <v>45291</v>
      </c>
    </row>
    <row r="40957" spans="1:11" x14ac:dyDescent="0.25">
      <c r="A40957">
        <v>2023</v>
      </c>
      <c r="B40957" s="2">
        <v>45108</v>
      </c>
      <c r="C40957" s="2">
        <v>45291</v>
      </c>
      <c r="D40957" t="s">
        <v>509</v>
      </c>
      <c r="F40957" t="s">
        <v>38</v>
      </c>
      <c r="G40957" s="3" t="s">
        <v>41469</v>
      </c>
      <c r="H40957" s="3">
        <v>4529.22</v>
      </c>
      <c r="I40957" t="s">
        <v>41617</v>
      </c>
      <c r="J40957" s="2">
        <v>45307</v>
      </c>
      <c r="K40957" s="2">
        <v>45291</v>
      </c>
    </row>
    <row r="40958" spans="1:11" x14ac:dyDescent="0.25">
      <c r="A40958">
        <v>2023</v>
      </c>
      <c r="B40958" s="2">
        <v>45108</v>
      </c>
      <c r="C40958" s="2">
        <v>45291</v>
      </c>
      <c r="D40958" t="s">
        <v>509</v>
      </c>
      <c r="F40958" t="s">
        <v>38</v>
      </c>
      <c r="G40958" s="3" t="s">
        <v>41470</v>
      </c>
      <c r="H40958" s="3">
        <v>4529.22</v>
      </c>
      <c r="I40958" t="s">
        <v>41617</v>
      </c>
      <c r="J40958" s="2">
        <v>45307</v>
      </c>
      <c r="K40958" s="2">
        <v>45291</v>
      </c>
    </row>
    <row r="40959" spans="1:11" x14ac:dyDescent="0.25">
      <c r="A40959">
        <v>2023</v>
      </c>
      <c r="B40959" s="2">
        <v>45108</v>
      </c>
      <c r="C40959" s="2">
        <v>45291</v>
      </c>
      <c r="D40959" t="s">
        <v>510</v>
      </c>
      <c r="F40959" t="s">
        <v>38</v>
      </c>
      <c r="G40959" s="3" t="s">
        <v>41471</v>
      </c>
      <c r="H40959" s="3">
        <v>7035.2</v>
      </c>
      <c r="I40959" t="s">
        <v>41617</v>
      </c>
      <c r="J40959" s="2">
        <v>45307</v>
      </c>
      <c r="K40959" s="2">
        <v>45291</v>
      </c>
    </row>
    <row r="40960" spans="1:11" x14ac:dyDescent="0.25">
      <c r="A40960">
        <v>2023</v>
      </c>
      <c r="B40960" s="2">
        <v>45108</v>
      </c>
      <c r="C40960" s="2">
        <v>45291</v>
      </c>
      <c r="D40960" t="s">
        <v>510</v>
      </c>
      <c r="F40960" t="s">
        <v>38</v>
      </c>
      <c r="G40960" s="3" t="s">
        <v>41472</v>
      </c>
      <c r="H40960" s="3">
        <v>7035.2</v>
      </c>
      <c r="I40960" t="s">
        <v>41617</v>
      </c>
      <c r="J40960" s="2">
        <v>45307</v>
      </c>
      <c r="K40960" s="2">
        <v>45291</v>
      </c>
    </row>
    <row r="40961" spans="1:11" x14ac:dyDescent="0.25">
      <c r="A40961">
        <v>2023</v>
      </c>
      <c r="B40961" s="2">
        <v>45108</v>
      </c>
      <c r="C40961" s="2">
        <v>45291</v>
      </c>
      <c r="D40961" t="s">
        <v>510</v>
      </c>
      <c r="F40961" t="s">
        <v>38</v>
      </c>
      <c r="G40961" s="3" t="s">
        <v>41473</v>
      </c>
      <c r="H40961" s="3">
        <v>7035.2</v>
      </c>
      <c r="I40961" t="s">
        <v>41617</v>
      </c>
      <c r="J40961" s="2">
        <v>45307</v>
      </c>
      <c r="K40961" s="2">
        <v>45291</v>
      </c>
    </row>
    <row r="40962" spans="1:11" x14ac:dyDescent="0.25">
      <c r="A40962">
        <v>2023</v>
      </c>
      <c r="B40962" s="2">
        <v>45108</v>
      </c>
      <c r="C40962" s="2">
        <v>45291</v>
      </c>
      <c r="D40962" t="s">
        <v>510</v>
      </c>
      <c r="F40962" t="s">
        <v>38</v>
      </c>
      <c r="G40962" s="3" t="s">
        <v>41474</v>
      </c>
      <c r="H40962" s="3">
        <v>7035.2</v>
      </c>
      <c r="I40962" t="s">
        <v>41617</v>
      </c>
      <c r="J40962" s="2">
        <v>45307</v>
      </c>
      <c r="K40962" s="2">
        <v>45291</v>
      </c>
    </row>
    <row r="40963" spans="1:11" x14ac:dyDescent="0.25">
      <c r="A40963">
        <v>2023</v>
      </c>
      <c r="B40963" s="2">
        <v>45108</v>
      </c>
      <c r="C40963" s="2">
        <v>45291</v>
      </c>
      <c r="D40963" t="s">
        <v>294</v>
      </c>
      <c r="F40963" t="s">
        <v>38</v>
      </c>
      <c r="G40963" s="3" t="s">
        <v>41475</v>
      </c>
      <c r="H40963" s="3">
        <v>777.2</v>
      </c>
      <c r="I40963" t="s">
        <v>41617</v>
      </c>
      <c r="J40963" s="2">
        <v>45307</v>
      </c>
      <c r="K40963" s="2">
        <v>45291</v>
      </c>
    </row>
    <row r="40964" spans="1:11" x14ac:dyDescent="0.25">
      <c r="A40964">
        <v>2023</v>
      </c>
      <c r="B40964" s="2">
        <v>45108</v>
      </c>
      <c r="C40964" s="2">
        <v>45291</v>
      </c>
      <c r="D40964" t="s">
        <v>294</v>
      </c>
      <c r="F40964" t="s">
        <v>38</v>
      </c>
      <c r="G40964" s="3" t="s">
        <v>41476</v>
      </c>
      <c r="H40964" s="3">
        <v>777.2</v>
      </c>
      <c r="I40964" t="s">
        <v>41617</v>
      </c>
      <c r="J40964" s="2">
        <v>45307</v>
      </c>
      <c r="K40964" s="2">
        <v>45291</v>
      </c>
    </row>
    <row r="40965" spans="1:11" x14ac:dyDescent="0.25">
      <c r="A40965">
        <v>2023</v>
      </c>
      <c r="B40965" s="2">
        <v>45108</v>
      </c>
      <c r="C40965" s="2">
        <v>45291</v>
      </c>
      <c r="D40965" t="s">
        <v>294</v>
      </c>
      <c r="F40965" t="s">
        <v>38</v>
      </c>
      <c r="G40965" s="3" t="s">
        <v>41477</v>
      </c>
      <c r="H40965" s="3">
        <v>777.2</v>
      </c>
      <c r="I40965" t="s">
        <v>41617</v>
      </c>
      <c r="J40965" s="2">
        <v>45307</v>
      </c>
      <c r="K40965" s="2">
        <v>45291</v>
      </c>
    </row>
    <row r="40966" spans="1:11" x14ac:dyDescent="0.25">
      <c r="A40966">
        <v>2023</v>
      </c>
      <c r="B40966" s="2">
        <v>45108</v>
      </c>
      <c r="C40966" s="2">
        <v>45291</v>
      </c>
      <c r="D40966" t="s">
        <v>294</v>
      </c>
      <c r="F40966" t="s">
        <v>38</v>
      </c>
      <c r="G40966" s="3" t="s">
        <v>41478</v>
      </c>
      <c r="H40966" s="3">
        <v>3004.4</v>
      </c>
      <c r="I40966" t="s">
        <v>41617</v>
      </c>
      <c r="J40966" s="2">
        <v>45307</v>
      </c>
      <c r="K40966" s="2">
        <v>45291</v>
      </c>
    </row>
    <row r="40967" spans="1:11" x14ac:dyDescent="0.25">
      <c r="A40967">
        <v>2023</v>
      </c>
      <c r="B40967" s="2">
        <v>45108</v>
      </c>
      <c r="C40967" s="2">
        <v>45291</v>
      </c>
      <c r="D40967" t="s">
        <v>294</v>
      </c>
      <c r="F40967" t="s">
        <v>38</v>
      </c>
      <c r="G40967" s="3" t="s">
        <v>41479</v>
      </c>
      <c r="H40967" s="3">
        <v>3004.4</v>
      </c>
      <c r="I40967" t="s">
        <v>41617</v>
      </c>
      <c r="J40967" s="2">
        <v>45307</v>
      </c>
      <c r="K40967" s="2">
        <v>45291</v>
      </c>
    </row>
    <row r="40968" spans="1:11" x14ac:dyDescent="0.25">
      <c r="A40968">
        <v>2023</v>
      </c>
      <c r="B40968" s="2">
        <v>45108</v>
      </c>
      <c r="C40968" s="2">
        <v>45291</v>
      </c>
      <c r="D40968" t="s">
        <v>294</v>
      </c>
      <c r="F40968" t="s">
        <v>38</v>
      </c>
      <c r="G40968" s="3" t="s">
        <v>41480</v>
      </c>
      <c r="H40968" s="3">
        <v>3004.4</v>
      </c>
      <c r="I40968" t="s">
        <v>41617</v>
      </c>
      <c r="J40968" s="2">
        <v>45307</v>
      </c>
      <c r="K40968" s="2">
        <v>45291</v>
      </c>
    </row>
    <row r="40969" spans="1:11" x14ac:dyDescent="0.25">
      <c r="A40969">
        <v>2023</v>
      </c>
      <c r="B40969" s="2">
        <v>45108</v>
      </c>
      <c r="C40969" s="2">
        <v>45291</v>
      </c>
      <c r="D40969" t="s">
        <v>294</v>
      </c>
      <c r="F40969" t="s">
        <v>38</v>
      </c>
      <c r="G40969" s="3" t="s">
        <v>41481</v>
      </c>
      <c r="H40969" s="3">
        <v>8004</v>
      </c>
      <c r="I40969" t="s">
        <v>41617</v>
      </c>
      <c r="J40969" s="2">
        <v>45307</v>
      </c>
      <c r="K40969" s="2">
        <v>45291</v>
      </c>
    </row>
    <row r="40970" spans="1:11" x14ac:dyDescent="0.25">
      <c r="A40970">
        <v>2023</v>
      </c>
      <c r="B40970" s="2">
        <v>45108</v>
      </c>
      <c r="C40970" s="2">
        <v>45291</v>
      </c>
      <c r="D40970" t="s">
        <v>294</v>
      </c>
      <c r="F40970" t="s">
        <v>38</v>
      </c>
      <c r="G40970" s="3" t="s">
        <v>41482</v>
      </c>
      <c r="H40970" s="3">
        <v>8004</v>
      </c>
      <c r="I40970" t="s">
        <v>41617</v>
      </c>
      <c r="J40970" s="2">
        <v>45307</v>
      </c>
      <c r="K40970" s="2">
        <v>45291</v>
      </c>
    </row>
    <row r="40971" spans="1:11" x14ac:dyDescent="0.25">
      <c r="A40971">
        <v>2023</v>
      </c>
      <c r="B40971" s="2">
        <v>45108</v>
      </c>
      <c r="C40971" s="2">
        <v>45291</v>
      </c>
      <c r="D40971" t="s">
        <v>294</v>
      </c>
      <c r="F40971" t="s">
        <v>38</v>
      </c>
      <c r="G40971" s="3" t="s">
        <v>41483</v>
      </c>
      <c r="H40971" s="3">
        <v>8004</v>
      </c>
      <c r="I40971" t="s">
        <v>41617</v>
      </c>
      <c r="J40971" s="2">
        <v>45307</v>
      </c>
      <c r="K40971" s="2">
        <v>45291</v>
      </c>
    </row>
    <row r="40972" spans="1:11" x14ac:dyDescent="0.25">
      <c r="A40972">
        <v>2023</v>
      </c>
      <c r="B40972" s="2">
        <v>45108</v>
      </c>
      <c r="C40972" s="2">
        <v>45291</v>
      </c>
      <c r="D40972" t="s">
        <v>294</v>
      </c>
      <c r="F40972" t="s">
        <v>38</v>
      </c>
      <c r="G40972" s="3" t="s">
        <v>41484</v>
      </c>
      <c r="H40972" s="3">
        <v>8004</v>
      </c>
      <c r="I40972" t="s">
        <v>41617</v>
      </c>
      <c r="J40972" s="2">
        <v>45307</v>
      </c>
      <c r="K40972" s="2">
        <v>45291</v>
      </c>
    </row>
    <row r="40973" spans="1:11" x14ac:dyDescent="0.25">
      <c r="A40973">
        <v>2023</v>
      </c>
      <c r="B40973" s="2">
        <v>45108</v>
      </c>
      <c r="C40973" s="2">
        <v>45291</v>
      </c>
      <c r="D40973" t="s">
        <v>294</v>
      </c>
      <c r="F40973" t="s">
        <v>38</v>
      </c>
      <c r="G40973" s="3" t="s">
        <v>41485</v>
      </c>
      <c r="H40973" s="3">
        <v>8004</v>
      </c>
      <c r="I40973" t="s">
        <v>41617</v>
      </c>
      <c r="J40973" s="2">
        <v>45307</v>
      </c>
      <c r="K40973" s="2">
        <v>45291</v>
      </c>
    </row>
    <row r="40974" spans="1:11" x14ac:dyDescent="0.25">
      <c r="A40974">
        <v>2023</v>
      </c>
      <c r="B40974" s="2">
        <v>45108</v>
      </c>
      <c r="C40974" s="2">
        <v>45291</v>
      </c>
      <c r="D40974" t="s">
        <v>294</v>
      </c>
      <c r="F40974" t="s">
        <v>38</v>
      </c>
      <c r="G40974" s="3" t="s">
        <v>41486</v>
      </c>
      <c r="H40974" s="3">
        <v>8004</v>
      </c>
      <c r="I40974" t="s">
        <v>41617</v>
      </c>
      <c r="J40974" s="2">
        <v>45307</v>
      </c>
      <c r="K40974" s="2">
        <v>45291</v>
      </c>
    </row>
    <row r="40975" spans="1:11" x14ac:dyDescent="0.25">
      <c r="A40975">
        <v>2023</v>
      </c>
      <c r="B40975" s="2">
        <v>45108</v>
      </c>
      <c r="C40975" s="2">
        <v>45291</v>
      </c>
      <c r="D40975" t="s">
        <v>294</v>
      </c>
      <c r="F40975" t="s">
        <v>38</v>
      </c>
      <c r="G40975" s="3" t="s">
        <v>41487</v>
      </c>
      <c r="H40975" s="3">
        <v>8004</v>
      </c>
      <c r="I40975" t="s">
        <v>41617</v>
      </c>
      <c r="J40975" s="2">
        <v>45307</v>
      </c>
      <c r="K40975" s="2">
        <v>45291</v>
      </c>
    </row>
    <row r="40976" spans="1:11" x14ac:dyDescent="0.25">
      <c r="A40976">
        <v>2023</v>
      </c>
      <c r="B40976" s="2">
        <v>45108</v>
      </c>
      <c r="C40976" s="2">
        <v>45291</v>
      </c>
      <c r="D40976" t="s">
        <v>185</v>
      </c>
      <c r="F40976" t="s">
        <v>38</v>
      </c>
      <c r="G40976" s="3" t="s">
        <v>41488</v>
      </c>
      <c r="H40976" s="3">
        <v>2241.12</v>
      </c>
      <c r="I40976" t="s">
        <v>41617</v>
      </c>
      <c r="J40976" s="2">
        <v>45307</v>
      </c>
      <c r="K40976" s="2">
        <v>45291</v>
      </c>
    </row>
    <row r="40977" spans="1:11" x14ac:dyDescent="0.25">
      <c r="A40977">
        <v>2023</v>
      </c>
      <c r="B40977" s="2">
        <v>45108</v>
      </c>
      <c r="C40977" s="2">
        <v>45291</v>
      </c>
      <c r="D40977" t="s">
        <v>185</v>
      </c>
      <c r="F40977" t="s">
        <v>38</v>
      </c>
      <c r="G40977" s="3" t="s">
        <v>41489</v>
      </c>
      <c r="H40977" s="3">
        <v>2241.12</v>
      </c>
      <c r="I40977" t="s">
        <v>41617</v>
      </c>
      <c r="J40977" s="2">
        <v>45307</v>
      </c>
      <c r="K40977" s="2">
        <v>45291</v>
      </c>
    </row>
    <row r="40978" spans="1:11" x14ac:dyDescent="0.25">
      <c r="A40978">
        <v>2023</v>
      </c>
      <c r="B40978" s="2">
        <v>45108</v>
      </c>
      <c r="C40978" s="2">
        <v>45291</v>
      </c>
      <c r="D40978" t="s">
        <v>185</v>
      </c>
      <c r="F40978" t="s">
        <v>38</v>
      </c>
      <c r="G40978" s="3" t="s">
        <v>41490</v>
      </c>
      <c r="H40978" s="3">
        <v>2241.12</v>
      </c>
      <c r="I40978" t="s">
        <v>41617</v>
      </c>
      <c r="J40978" s="2">
        <v>45307</v>
      </c>
      <c r="K40978" s="2">
        <v>45291</v>
      </c>
    </row>
    <row r="40979" spans="1:11" x14ac:dyDescent="0.25">
      <c r="A40979">
        <v>2023</v>
      </c>
      <c r="B40979" s="2">
        <v>45108</v>
      </c>
      <c r="C40979" s="2">
        <v>45291</v>
      </c>
      <c r="D40979" t="s">
        <v>185</v>
      </c>
      <c r="F40979" t="s">
        <v>38</v>
      </c>
      <c r="G40979" s="3" t="s">
        <v>41491</v>
      </c>
      <c r="H40979" s="3">
        <v>2241.12</v>
      </c>
      <c r="I40979" t="s">
        <v>41617</v>
      </c>
      <c r="J40979" s="2">
        <v>45307</v>
      </c>
      <c r="K40979" s="2">
        <v>45291</v>
      </c>
    </row>
    <row r="40980" spans="1:11" x14ac:dyDescent="0.25">
      <c r="A40980">
        <v>2023</v>
      </c>
      <c r="B40980" s="2">
        <v>45108</v>
      </c>
      <c r="C40980" s="2">
        <v>45291</v>
      </c>
      <c r="D40980" t="s">
        <v>185</v>
      </c>
      <c r="F40980" t="s">
        <v>38</v>
      </c>
      <c r="G40980" s="3" t="s">
        <v>41492</v>
      </c>
      <c r="H40980" s="3">
        <v>2241.12</v>
      </c>
      <c r="I40980" t="s">
        <v>41617</v>
      </c>
      <c r="J40980" s="2">
        <v>45307</v>
      </c>
      <c r="K40980" s="2">
        <v>45291</v>
      </c>
    </row>
    <row r="40981" spans="1:11" x14ac:dyDescent="0.25">
      <c r="A40981">
        <v>2023</v>
      </c>
      <c r="B40981" s="2">
        <v>45108</v>
      </c>
      <c r="C40981" s="2">
        <v>45291</v>
      </c>
      <c r="D40981" t="s">
        <v>185</v>
      </c>
      <c r="F40981" t="s">
        <v>38</v>
      </c>
      <c r="G40981" s="3" t="s">
        <v>41493</v>
      </c>
      <c r="H40981" s="3">
        <v>2241.12</v>
      </c>
      <c r="I40981" t="s">
        <v>41617</v>
      </c>
      <c r="J40981" s="2">
        <v>45307</v>
      </c>
      <c r="K40981" s="2">
        <v>45291</v>
      </c>
    </row>
    <row r="40982" spans="1:11" x14ac:dyDescent="0.25">
      <c r="A40982">
        <v>2023</v>
      </c>
      <c r="B40982" s="2">
        <v>45108</v>
      </c>
      <c r="C40982" s="2">
        <v>45291</v>
      </c>
      <c r="D40982" t="s">
        <v>185</v>
      </c>
      <c r="F40982" t="s">
        <v>38</v>
      </c>
      <c r="G40982" s="3" t="s">
        <v>41494</v>
      </c>
      <c r="H40982" s="3">
        <v>2241.12</v>
      </c>
      <c r="I40982" t="s">
        <v>41617</v>
      </c>
      <c r="J40982" s="2">
        <v>45307</v>
      </c>
      <c r="K40982" s="2">
        <v>45291</v>
      </c>
    </row>
    <row r="40983" spans="1:11" x14ac:dyDescent="0.25">
      <c r="A40983">
        <v>2023</v>
      </c>
      <c r="B40983" s="2">
        <v>45108</v>
      </c>
      <c r="C40983" s="2">
        <v>45291</v>
      </c>
      <c r="D40983" t="s">
        <v>185</v>
      </c>
      <c r="F40983" t="s">
        <v>38</v>
      </c>
      <c r="G40983" s="3" t="s">
        <v>41495</v>
      </c>
      <c r="H40983" s="3">
        <v>2241.12</v>
      </c>
      <c r="I40983" t="s">
        <v>41617</v>
      </c>
      <c r="J40983" s="2">
        <v>45307</v>
      </c>
      <c r="K40983" s="2">
        <v>45291</v>
      </c>
    </row>
    <row r="40984" spans="1:11" x14ac:dyDescent="0.25">
      <c r="A40984">
        <v>2023</v>
      </c>
      <c r="B40984" s="2">
        <v>45108</v>
      </c>
      <c r="C40984" s="2">
        <v>45291</v>
      </c>
      <c r="D40984" t="s">
        <v>185</v>
      </c>
      <c r="F40984" t="s">
        <v>38</v>
      </c>
      <c r="G40984" s="3" t="s">
        <v>41496</v>
      </c>
      <c r="H40984" s="3">
        <v>2241.12</v>
      </c>
      <c r="I40984" t="s">
        <v>41617</v>
      </c>
      <c r="J40984" s="2">
        <v>45307</v>
      </c>
      <c r="K40984" s="2">
        <v>45291</v>
      </c>
    </row>
    <row r="40985" spans="1:11" x14ac:dyDescent="0.25">
      <c r="A40985">
        <v>2023</v>
      </c>
      <c r="B40985" s="2">
        <v>45108</v>
      </c>
      <c r="C40985" s="2">
        <v>45291</v>
      </c>
      <c r="D40985" t="s">
        <v>185</v>
      </c>
      <c r="F40985" t="s">
        <v>38</v>
      </c>
      <c r="G40985" s="3" t="s">
        <v>41497</v>
      </c>
      <c r="H40985" s="3">
        <v>2241.12</v>
      </c>
      <c r="I40985" t="s">
        <v>41617</v>
      </c>
      <c r="J40985" s="2">
        <v>45307</v>
      </c>
      <c r="K40985" s="2">
        <v>45291</v>
      </c>
    </row>
    <row r="40986" spans="1:11" x14ac:dyDescent="0.25">
      <c r="A40986">
        <v>2023</v>
      </c>
      <c r="B40986" s="2">
        <v>45108</v>
      </c>
      <c r="C40986" s="2">
        <v>45291</v>
      </c>
      <c r="D40986" t="s">
        <v>185</v>
      </c>
      <c r="F40986" t="s">
        <v>38</v>
      </c>
      <c r="G40986" s="3" t="s">
        <v>41498</v>
      </c>
      <c r="H40986" s="3">
        <v>2241.12</v>
      </c>
      <c r="I40986" t="s">
        <v>41617</v>
      </c>
      <c r="J40986" s="2">
        <v>45307</v>
      </c>
      <c r="K40986" s="2">
        <v>45291</v>
      </c>
    </row>
    <row r="40987" spans="1:11" x14ac:dyDescent="0.25">
      <c r="A40987">
        <v>2023</v>
      </c>
      <c r="B40987" s="2">
        <v>45108</v>
      </c>
      <c r="C40987" s="2">
        <v>45291</v>
      </c>
      <c r="D40987" t="s">
        <v>185</v>
      </c>
      <c r="F40987" t="s">
        <v>38</v>
      </c>
      <c r="G40987" s="3" t="s">
        <v>41499</v>
      </c>
      <c r="H40987" s="3">
        <v>2241.12</v>
      </c>
      <c r="I40987" t="s">
        <v>41617</v>
      </c>
      <c r="J40987" s="2">
        <v>45307</v>
      </c>
      <c r="K40987" s="2">
        <v>45291</v>
      </c>
    </row>
    <row r="40988" spans="1:11" x14ac:dyDescent="0.25">
      <c r="A40988">
        <v>2023</v>
      </c>
      <c r="B40988" s="2">
        <v>45108</v>
      </c>
      <c r="C40988" s="2">
        <v>45291</v>
      </c>
      <c r="D40988" t="s">
        <v>185</v>
      </c>
      <c r="F40988" t="s">
        <v>38</v>
      </c>
      <c r="G40988" s="3" t="s">
        <v>41500</v>
      </c>
      <c r="H40988" s="3">
        <v>2241.12</v>
      </c>
      <c r="I40988" t="s">
        <v>41617</v>
      </c>
      <c r="J40988" s="2">
        <v>45307</v>
      </c>
      <c r="K40988" s="2">
        <v>45291</v>
      </c>
    </row>
    <row r="40989" spans="1:11" x14ac:dyDescent="0.25">
      <c r="A40989">
        <v>2023</v>
      </c>
      <c r="B40989" s="2">
        <v>45108</v>
      </c>
      <c r="C40989" s="2">
        <v>45291</v>
      </c>
      <c r="D40989" t="s">
        <v>185</v>
      </c>
      <c r="F40989" t="s">
        <v>38</v>
      </c>
      <c r="G40989" s="3" t="s">
        <v>41501</v>
      </c>
      <c r="H40989" s="3">
        <v>2241.12</v>
      </c>
      <c r="I40989" t="s">
        <v>41617</v>
      </c>
      <c r="J40989" s="2">
        <v>45307</v>
      </c>
      <c r="K40989" s="2">
        <v>45291</v>
      </c>
    </row>
    <row r="40990" spans="1:11" x14ac:dyDescent="0.25">
      <c r="A40990">
        <v>2023</v>
      </c>
      <c r="B40990" s="2">
        <v>45108</v>
      </c>
      <c r="C40990" s="2">
        <v>45291</v>
      </c>
      <c r="D40990" t="s">
        <v>185</v>
      </c>
      <c r="F40990" t="s">
        <v>38</v>
      </c>
      <c r="G40990" s="3" t="s">
        <v>41502</v>
      </c>
      <c r="H40990" s="3">
        <v>2241.12</v>
      </c>
      <c r="I40990" t="s">
        <v>41617</v>
      </c>
      <c r="J40990" s="2">
        <v>45307</v>
      </c>
      <c r="K40990" s="2">
        <v>45291</v>
      </c>
    </row>
    <row r="40991" spans="1:11" x14ac:dyDescent="0.25">
      <c r="A40991">
        <v>2023</v>
      </c>
      <c r="B40991" s="2">
        <v>45108</v>
      </c>
      <c r="C40991" s="2">
        <v>45291</v>
      </c>
      <c r="D40991" t="s">
        <v>185</v>
      </c>
      <c r="F40991" t="s">
        <v>38</v>
      </c>
      <c r="G40991" s="3" t="s">
        <v>41503</v>
      </c>
      <c r="H40991" s="3">
        <v>2241.12</v>
      </c>
      <c r="I40991" t="s">
        <v>41617</v>
      </c>
      <c r="J40991" s="2">
        <v>45307</v>
      </c>
      <c r="K40991" s="2">
        <v>45291</v>
      </c>
    </row>
    <row r="40992" spans="1:11" x14ac:dyDescent="0.25">
      <c r="A40992">
        <v>2023</v>
      </c>
      <c r="B40992" s="2">
        <v>45108</v>
      </c>
      <c r="C40992" s="2">
        <v>45291</v>
      </c>
      <c r="D40992" t="s">
        <v>185</v>
      </c>
      <c r="F40992" t="s">
        <v>38</v>
      </c>
      <c r="G40992" s="3" t="s">
        <v>41504</v>
      </c>
      <c r="H40992" s="3">
        <v>2241.12</v>
      </c>
      <c r="I40992" t="s">
        <v>41617</v>
      </c>
      <c r="J40992" s="2">
        <v>45307</v>
      </c>
      <c r="K40992" s="2">
        <v>45291</v>
      </c>
    </row>
    <row r="40993" spans="1:11" x14ac:dyDescent="0.25">
      <c r="A40993">
        <v>2023</v>
      </c>
      <c r="B40993" s="2">
        <v>45108</v>
      </c>
      <c r="C40993" s="2">
        <v>45291</v>
      </c>
      <c r="D40993" t="s">
        <v>185</v>
      </c>
      <c r="F40993" t="s">
        <v>38</v>
      </c>
      <c r="G40993" s="3" t="s">
        <v>41505</v>
      </c>
      <c r="H40993" s="3">
        <v>2241.12</v>
      </c>
      <c r="I40993" t="s">
        <v>41617</v>
      </c>
      <c r="J40993" s="2">
        <v>45307</v>
      </c>
      <c r="K40993" s="2">
        <v>45291</v>
      </c>
    </row>
    <row r="40994" spans="1:11" x14ac:dyDescent="0.25">
      <c r="A40994">
        <v>2023</v>
      </c>
      <c r="B40994" s="2">
        <v>45108</v>
      </c>
      <c r="C40994" s="2">
        <v>45291</v>
      </c>
      <c r="D40994" t="s">
        <v>185</v>
      </c>
      <c r="F40994" t="s">
        <v>38</v>
      </c>
      <c r="G40994" s="3" t="s">
        <v>41506</v>
      </c>
      <c r="H40994" s="3">
        <v>2241.12</v>
      </c>
      <c r="I40994" t="s">
        <v>41617</v>
      </c>
      <c r="J40994" s="2">
        <v>45307</v>
      </c>
      <c r="K40994" s="2">
        <v>45291</v>
      </c>
    </row>
    <row r="40995" spans="1:11" x14ac:dyDescent="0.25">
      <c r="A40995">
        <v>2023</v>
      </c>
      <c r="B40995" s="2">
        <v>45108</v>
      </c>
      <c r="C40995" s="2">
        <v>45291</v>
      </c>
      <c r="D40995" t="s">
        <v>185</v>
      </c>
      <c r="F40995" t="s">
        <v>38</v>
      </c>
      <c r="G40995" s="3" t="s">
        <v>41507</v>
      </c>
      <c r="H40995" s="3">
        <v>2241.12</v>
      </c>
      <c r="I40995" t="s">
        <v>41617</v>
      </c>
      <c r="J40995" s="2">
        <v>45307</v>
      </c>
      <c r="K40995" s="2">
        <v>45291</v>
      </c>
    </row>
    <row r="40996" spans="1:11" x14ac:dyDescent="0.25">
      <c r="A40996">
        <v>2023</v>
      </c>
      <c r="B40996" s="2">
        <v>45108</v>
      </c>
      <c r="C40996" s="2">
        <v>45291</v>
      </c>
      <c r="D40996" t="s">
        <v>185</v>
      </c>
      <c r="F40996" t="s">
        <v>38</v>
      </c>
      <c r="G40996" s="3" t="s">
        <v>41508</v>
      </c>
      <c r="H40996" s="3">
        <v>2241.12</v>
      </c>
      <c r="I40996" t="s">
        <v>41617</v>
      </c>
      <c r="J40996" s="2">
        <v>45307</v>
      </c>
      <c r="K40996" s="2">
        <v>45291</v>
      </c>
    </row>
    <row r="40997" spans="1:11" x14ac:dyDescent="0.25">
      <c r="A40997">
        <v>2023</v>
      </c>
      <c r="B40997" s="2">
        <v>45108</v>
      </c>
      <c r="C40997" s="2">
        <v>45291</v>
      </c>
      <c r="D40997" t="s">
        <v>185</v>
      </c>
      <c r="F40997" t="s">
        <v>38</v>
      </c>
      <c r="G40997" s="3" t="s">
        <v>41509</v>
      </c>
      <c r="H40997" s="3">
        <v>2241.12</v>
      </c>
      <c r="I40997" t="s">
        <v>41617</v>
      </c>
      <c r="J40997" s="2">
        <v>45307</v>
      </c>
      <c r="K40997" s="2">
        <v>45291</v>
      </c>
    </row>
    <row r="40998" spans="1:11" x14ac:dyDescent="0.25">
      <c r="A40998">
        <v>2023</v>
      </c>
      <c r="B40998" s="2">
        <v>45108</v>
      </c>
      <c r="C40998" s="2">
        <v>45291</v>
      </c>
      <c r="D40998" t="s">
        <v>185</v>
      </c>
      <c r="F40998" t="s">
        <v>38</v>
      </c>
      <c r="G40998" s="3" t="s">
        <v>41510</v>
      </c>
      <c r="H40998" s="3">
        <v>2241.12</v>
      </c>
      <c r="I40998" t="s">
        <v>41617</v>
      </c>
      <c r="J40998" s="2">
        <v>45307</v>
      </c>
      <c r="K40998" s="2">
        <v>45291</v>
      </c>
    </row>
    <row r="40999" spans="1:11" x14ac:dyDescent="0.25">
      <c r="A40999">
        <v>2023</v>
      </c>
      <c r="B40999" s="2">
        <v>45108</v>
      </c>
      <c r="C40999" s="2">
        <v>45291</v>
      </c>
      <c r="D40999" t="s">
        <v>185</v>
      </c>
      <c r="F40999" t="s">
        <v>38</v>
      </c>
      <c r="G40999" s="3" t="s">
        <v>41511</v>
      </c>
      <c r="H40999" s="3">
        <v>2241.12</v>
      </c>
      <c r="I40999" t="s">
        <v>41617</v>
      </c>
      <c r="J40999" s="2">
        <v>45307</v>
      </c>
      <c r="K40999" s="2">
        <v>45291</v>
      </c>
    </row>
    <row r="41000" spans="1:11" x14ac:dyDescent="0.25">
      <c r="A41000">
        <v>2023</v>
      </c>
      <c r="B41000" s="2">
        <v>45108</v>
      </c>
      <c r="C41000" s="2">
        <v>45291</v>
      </c>
      <c r="D41000" t="s">
        <v>185</v>
      </c>
      <c r="F41000" t="s">
        <v>38</v>
      </c>
      <c r="G41000" s="3" t="s">
        <v>41512</v>
      </c>
      <c r="H41000" s="3">
        <v>2241.12</v>
      </c>
      <c r="I41000" t="s">
        <v>41617</v>
      </c>
      <c r="J41000" s="2">
        <v>45307</v>
      </c>
      <c r="K41000" s="2">
        <v>45291</v>
      </c>
    </row>
    <row r="41001" spans="1:11" x14ac:dyDescent="0.25">
      <c r="A41001">
        <v>2023</v>
      </c>
      <c r="B41001" s="2">
        <v>45108</v>
      </c>
      <c r="C41001" s="2">
        <v>45291</v>
      </c>
      <c r="D41001" t="s">
        <v>185</v>
      </c>
      <c r="F41001" t="s">
        <v>38</v>
      </c>
      <c r="G41001" s="3" t="s">
        <v>41513</v>
      </c>
      <c r="H41001" s="3">
        <v>2241.12</v>
      </c>
      <c r="I41001" t="s">
        <v>41617</v>
      </c>
      <c r="J41001" s="2">
        <v>45307</v>
      </c>
      <c r="K41001" s="2">
        <v>45291</v>
      </c>
    </row>
    <row r="41002" spans="1:11" x14ac:dyDescent="0.25">
      <c r="A41002">
        <v>2023</v>
      </c>
      <c r="B41002" s="2">
        <v>45108</v>
      </c>
      <c r="C41002" s="2">
        <v>45291</v>
      </c>
      <c r="D41002" t="s">
        <v>185</v>
      </c>
      <c r="F41002" t="s">
        <v>38</v>
      </c>
      <c r="G41002" s="3" t="s">
        <v>41514</v>
      </c>
      <c r="H41002" s="3">
        <v>2241.12</v>
      </c>
      <c r="I41002" t="s">
        <v>41617</v>
      </c>
      <c r="J41002" s="2">
        <v>45307</v>
      </c>
      <c r="K41002" s="2">
        <v>45291</v>
      </c>
    </row>
    <row r="41003" spans="1:11" x14ac:dyDescent="0.25">
      <c r="A41003">
        <v>2023</v>
      </c>
      <c r="B41003" s="2">
        <v>45108</v>
      </c>
      <c r="C41003" s="2">
        <v>45291</v>
      </c>
      <c r="D41003" t="s">
        <v>185</v>
      </c>
      <c r="F41003" t="s">
        <v>38</v>
      </c>
      <c r="G41003" s="3" t="s">
        <v>41515</v>
      </c>
      <c r="H41003" s="3">
        <v>2241.12</v>
      </c>
      <c r="I41003" t="s">
        <v>41617</v>
      </c>
      <c r="J41003" s="2">
        <v>45307</v>
      </c>
      <c r="K41003" s="2">
        <v>45291</v>
      </c>
    </row>
    <row r="41004" spans="1:11" x14ac:dyDescent="0.25">
      <c r="A41004">
        <v>2023</v>
      </c>
      <c r="B41004" s="2">
        <v>45108</v>
      </c>
      <c r="C41004" s="2">
        <v>45291</v>
      </c>
      <c r="D41004" t="s">
        <v>185</v>
      </c>
      <c r="F41004" t="s">
        <v>38</v>
      </c>
      <c r="G41004" s="3" t="s">
        <v>41516</v>
      </c>
      <c r="H41004" s="3">
        <v>2241.12</v>
      </c>
      <c r="I41004" t="s">
        <v>41617</v>
      </c>
      <c r="J41004" s="2">
        <v>45307</v>
      </c>
      <c r="K41004" s="2">
        <v>45291</v>
      </c>
    </row>
    <row r="41005" spans="1:11" x14ac:dyDescent="0.25">
      <c r="A41005">
        <v>2023</v>
      </c>
      <c r="B41005" s="2">
        <v>45108</v>
      </c>
      <c r="C41005" s="2">
        <v>45291</v>
      </c>
      <c r="D41005" t="s">
        <v>185</v>
      </c>
      <c r="F41005" t="s">
        <v>38</v>
      </c>
      <c r="G41005" s="3" t="s">
        <v>41517</v>
      </c>
      <c r="H41005" s="3">
        <v>2241.12</v>
      </c>
      <c r="I41005" t="s">
        <v>41617</v>
      </c>
      <c r="J41005" s="2">
        <v>45307</v>
      </c>
      <c r="K41005" s="2">
        <v>45291</v>
      </c>
    </row>
    <row r="41006" spans="1:11" x14ac:dyDescent="0.25">
      <c r="A41006">
        <v>2023</v>
      </c>
      <c r="B41006" s="2">
        <v>45108</v>
      </c>
      <c r="C41006" s="2">
        <v>45291</v>
      </c>
      <c r="D41006" t="s">
        <v>185</v>
      </c>
      <c r="F41006" t="s">
        <v>38</v>
      </c>
      <c r="G41006" s="3" t="s">
        <v>41518</v>
      </c>
      <c r="H41006" s="3">
        <v>2241.12</v>
      </c>
      <c r="I41006" t="s">
        <v>41617</v>
      </c>
      <c r="J41006" s="2">
        <v>45307</v>
      </c>
      <c r="K41006" s="2">
        <v>45291</v>
      </c>
    </row>
    <row r="41007" spans="1:11" x14ac:dyDescent="0.25">
      <c r="A41007">
        <v>2023</v>
      </c>
      <c r="B41007" s="2">
        <v>45108</v>
      </c>
      <c r="C41007" s="2">
        <v>45291</v>
      </c>
      <c r="D41007" t="s">
        <v>185</v>
      </c>
      <c r="F41007" t="s">
        <v>38</v>
      </c>
      <c r="G41007" s="3" t="s">
        <v>41519</v>
      </c>
      <c r="H41007" s="3">
        <v>2241.12</v>
      </c>
      <c r="I41007" t="s">
        <v>41617</v>
      </c>
      <c r="J41007" s="2">
        <v>45307</v>
      </c>
      <c r="K41007" s="2">
        <v>45291</v>
      </c>
    </row>
    <row r="41008" spans="1:11" x14ac:dyDescent="0.25">
      <c r="A41008">
        <v>2023</v>
      </c>
      <c r="B41008" s="2">
        <v>45108</v>
      </c>
      <c r="C41008" s="2">
        <v>45291</v>
      </c>
      <c r="D41008" t="s">
        <v>502</v>
      </c>
      <c r="F41008" t="s">
        <v>38</v>
      </c>
      <c r="G41008" s="3" t="s">
        <v>41520</v>
      </c>
      <c r="H41008" s="3">
        <v>11310</v>
      </c>
      <c r="I41008" t="s">
        <v>41617</v>
      </c>
      <c r="J41008" s="2">
        <v>45307</v>
      </c>
      <c r="K41008" s="2">
        <v>45291</v>
      </c>
    </row>
    <row r="41009" spans="1:11" x14ac:dyDescent="0.25">
      <c r="A41009">
        <v>2023</v>
      </c>
      <c r="B41009" s="2">
        <v>45108</v>
      </c>
      <c r="C41009" s="2">
        <v>45291</v>
      </c>
      <c r="D41009" t="s">
        <v>502</v>
      </c>
      <c r="F41009" t="s">
        <v>38</v>
      </c>
      <c r="G41009" s="3" t="s">
        <v>41521</v>
      </c>
      <c r="H41009" s="3">
        <v>11310</v>
      </c>
      <c r="I41009" t="s">
        <v>41617</v>
      </c>
      <c r="J41009" s="2">
        <v>45307</v>
      </c>
      <c r="K41009" s="2">
        <v>45291</v>
      </c>
    </row>
    <row r="41010" spans="1:11" x14ac:dyDescent="0.25">
      <c r="A41010">
        <v>2023</v>
      </c>
      <c r="B41010" s="2">
        <v>45108</v>
      </c>
      <c r="C41010" s="2">
        <v>45291</v>
      </c>
      <c r="D41010" t="s">
        <v>502</v>
      </c>
      <c r="F41010" t="s">
        <v>38</v>
      </c>
      <c r="G41010" s="3" t="s">
        <v>41522</v>
      </c>
      <c r="H41010" s="3">
        <v>11310</v>
      </c>
      <c r="I41010" t="s">
        <v>41617</v>
      </c>
      <c r="J41010" s="2">
        <v>45307</v>
      </c>
      <c r="K41010" s="2">
        <v>45291</v>
      </c>
    </row>
    <row r="41011" spans="1:11" x14ac:dyDescent="0.25">
      <c r="A41011">
        <v>2023</v>
      </c>
      <c r="B41011" s="2">
        <v>45108</v>
      </c>
      <c r="C41011" s="2">
        <v>45291</v>
      </c>
      <c r="D41011" t="s">
        <v>502</v>
      </c>
      <c r="F41011" t="s">
        <v>38</v>
      </c>
      <c r="G41011" s="3" t="s">
        <v>41523</v>
      </c>
      <c r="H41011" s="3">
        <v>11310</v>
      </c>
      <c r="I41011" t="s">
        <v>41617</v>
      </c>
      <c r="J41011" s="2">
        <v>45307</v>
      </c>
      <c r="K41011" s="2">
        <v>45291</v>
      </c>
    </row>
    <row r="41012" spans="1:11" x14ac:dyDescent="0.25">
      <c r="A41012">
        <v>2023</v>
      </c>
      <c r="B41012" s="2">
        <v>45108</v>
      </c>
      <c r="C41012" s="2">
        <v>45291</v>
      </c>
      <c r="D41012" t="s">
        <v>502</v>
      </c>
      <c r="F41012" t="s">
        <v>38</v>
      </c>
      <c r="G41012" s="3" t="s">
        <v>41524</v>
      </c>
      <c r="H41012" s="3">
        <v>11310</v>
      </c>
      <c r="I41012" t="s">
        <v>41617</v>
      </c>
      <c r="J41012" s="2">
        <v>45307</v>
      </c>
      <c r="K41012" s="2">
        <v>45291</v>
      </c>
    </row>
    <row r="41013" spans="1:11" x14ac:dyDescent="0.25">
      <c r="A41013">
        <v>2023</v>
      </c>
      <c r="B41013" s="2">
        <v>45108</v>
      </c>
      <c r="C41013" s="2">
        <v>45291</v>
      </c>
      <c r="D41013" t="s">
        <v>502</v>
      </c>
      <c r="F41013" t="s">
        <v>38</v>
      </c>
      <c r="G41013" s="3" t="s">
        <v>41525</v>
      </c>
      <c r="H41013" s="3">
        <v>11310</v>
      </c>
      <c r="I41013" t="s">
        <v>41617</v>
      </c>
      <c r="J41013" s="2">
        <v>45307</v>
      </c>
      <c r="K41013" s="2">
        <v>45291</v>
      </c>
    </row>
    <row r="41014" spans="1:11" x14ac:dyDescent="0.25">
      <c r="A41014">
        <v>2023</v>
      </c>
      <c r="B41014" s="2">
        <v>45108</v>
      </c>
      <c r="C41014" s="2">
        <v>45291</v>
      </c>
      <c r="D41014" t="s">
        <v>184</v>
      </c>
      <c r="F41014" t="s">
        <v>38</v>
      </c>
      <c r="G41014" s="3" t="s">
        <v>41526</v>
      </c>
      <c r="H41014" s="3">
        <v>638</v>
      </c>
      <c r="I41014" t="s">
        <v>41617</v>
      </c>
      <c r="J41014" s="2">
        <v>45307</v>
      </c>
      <c r="K41014" s="2">
        <v>45291</v>
      </c>
    </row>
    <row r="41015" spans="1:11" x14ac:dyDescent="0.25">
      <c r="A41015">
        <v>2023</v>
      </c>
      <c r="B41015" s="2">
        <v>45108</v>
      </c>
      <c r="C41015" s="2">
        <v>45291</v>
      </c>
      <c r="D41015" t="s">
        <v>184</v>
      </c>
      <c r="F41015" t="s">
        <v>38</v>
      </c>
      <c r="G41015" s="3" t="s">
        <v>41527</v>
      </c>
      <c r="H41015" s="3">
        <v>638</v>
      </c>
      <c r="I41015" t="s">
        <v>41617</v>
      </c>
      <c r="J41015" s="2">
        <v>45307</v>
      </c>
      <c r="K41015" s="2">
        <v>45291</v>
      </c>
    </row>
    <row r="41016" spans="1:11" x14ac:dyDescent="0.25">
      <c r="A41016">
        <v>2023</v>
      </c>
      <c r="B41016" s="2">
        <v>45108</v>
      </c>
      <c r="C41016" s="2">
        <v>45291</v>
      </c>
      <c r="D41016" t="s">
        <v>185</v>
      </c>
      <c r="F41016" t="s">
        <v>38</v>
      </c>
      <c r="G41016" s="3" t="s">
        <v>41528</v>
      </c>
      <c r="H41016" s="3">
        <v>2610</v>
      </c>
      <c r="I41016" t="s">
        <v>41617</v>
      </c>
      <c r="J41016" s="2">
        <v>45307</v>
      </c>
      <c r="K41016" s="2">
        <v>45291</v>
      </c>
    </row>
    <row r="41017" spans="1:11" x14ac:dyDescent="0.25">
      <c r="A41017">
        <v>2023</v>
      </c>
      <c r="B41017" s="2">
        <v>45108</v>
      </c>
      <c r="C41017" s="2">
        <v>45291</v>
      </c>
      <c r="D41017" t="s">
        <v>185</v>
      </c>
      <c r="F41017" t="s">
        <v>38</v>
      </c>
      <c r="G41017" s="3" t="s">
        <v>41529</v>
      </c>
      <c r="H41017" s="3">
        <v>2610</v>
      </c>
      <c r="I41017" t="s">
        <v>41617</v>
      </c>
      <c r="J41017" s="2">
        <v>45307</v>
      </c>
      <c r="K41017" s="2">
        <v>45291</v>
      </c>
    </row>
    <row r="41018" spans="1:11" x14ac:dyDescent="0.25">
      <c r="A41018">
        <v>2023</v>
      </c>
      <c r="B41018" s="2">
        <v>45108</v>
      </c>
      <c r="C41018" s="2">
        <v>45291</v>
      </c>
      <c r="D41018" t="s">
        <v>309</v>
      </c>
      <c r="F41018" t="s">
        <v>38</v>
      </c>
      <c r="G41018" s="3" t="s">
        <v>41530</v>
      </c>
      <c r="H41018" s="3">
        <v>4454.3999999999996</v>
      </c>
      <c r="I41018" t="s">
        <v>41617</v>
      </c>
      <c r="J41018" s="2">
        <v>45307</v>
      </c>
      <c r="K41018" s="2">
        <v>45291</v>
      </c>
    </row>
    <row r="41019" spans="1:11" x14ac:dyDescent="0.25">
      <c r="A41019">
        <v>2023</v>
      </c>
      <c r="B41019" s="2">
        <v>45108</v>
      </c>
      <c r="C41019" s="2">
        <v>45291</v>
      </c>
      <c r="D41019" t="s">
        <v>510</v>
      </c>
      <c r="F41019" t="s">
        <v>38</v>
      </c>
      <c r="G41019" s="3" t="s">
        <v>41531</v>
      </c>
      <c r="H41019" s="3">
        <v>4500.8</v>
      </c>
      <c r="I41019" t="s">
        <v>41617</v>
      </c>
      <c r="J41019" s="2">
        <v>45307</v>
      </c>
      <c r="K41019" s="2">
        <v>45291</v>
      </c>
    </row>
    <row r="41020" spans="1:11" x14ac:dyDescent="0.25">
      <c r="A41020">
        <v>2023</v>
      </c>
      <c r="B41020" s="2">
        <v>45108</v>
      </c>
      <c r="C41020" s="2">
        <v>45291</v>
      </c>
      <c r="D41020" t="s">
        <v>511</v>
      </c>
      <c r="F41020" t="s">
        <v>38</v>
      </c>
      <c r="G41020" s="3" t="s">
        <v>41532</v>
      </c>
      <c r="H41020" s="3">
        <v>446</v>
      </c>
      <c r="I41020" t="s">
        <v>41617</v>
      </c>
      <c r="J41020" s="2">
        <v>45307</v>
      </c>
      <c r="K41020" s="2">
        <v>45291</v>
      </c>
    </row>
    <row r="41021" spans="1:11" x14ac:dyDescent="0.25">
      <c r="A41021">
        <v>2023</v>
      </c>
      <c r="B41021" s="2">
        <v>45108</v>
      </c>
      <c r="C41021" s="2">
        <v>45291</v>
      </c>
      <c r="D41021" t="s">
        <v>306</v>
      </c>
      <c r="F41021" t="s">
        <v>38</v>
      </c>
      <c r="G41021" s="3" t="s">
        <v>41533</v>
      </c>
      <c r="H41021" s="3">
        <v>14453.6</v>
      </c>
      <c r="I41021" t="s">
        <v>41617</v>
      </c>
      <c r="J41021" s="2">
        <v>45307</v>
      </c>
      <c r="K41021" s="2">
        <v>45291</v>
      </c>
    </row>
    <row r="41022" spans="1:11" x14ac:dyDescent="0.25">
      <c r="A41022">
        <v>2023</v>
      </c>
      <c r="B41022" s="2">
        <v>45108</v>
      </c>
      <c r="C41022" s="2">
        <v>45291</v>
      </c>
      <c r="D41022" t="s">
        <v>306</v>
      </c>
      <c r="F41022" t="s">
        <v>38</v>
      </c>
      <c r="G41022" s="3" t="s">
        <v>41534</v>
      </c>
      <c r="H41022" s="3">
        <v>14453.6</v>
      </c>
      <c r="I41022" t="s">
        <v>41617</v>
      </c>
      <c r="J41022" s="2">
        <v>45307</v>
      </c>
      <c r="K41022" s="2">
        <v>45291</v>
      </c>
    </row>
    <row r="41023" spans="1:11" x14ac:dyDescent="0.25">
      <c r="A41023">
        <v>2023</v>
      </c>
      <c r="B41023" s="2">
        <v>45108</v>
      </c>
      <c r="C41023" s="2">
        <v>45291</v>
      </c>
      <c r="D41023" t="s">
        <v>306</v>
      </c>
      <c r="F41023" t="s">
        <v>38</v>
      </c>
      <c r="G41023" s="3" t="s">
        <v>41535</v>
      </c>
      <c r="H41023" s="3">
        <v>14453.6</v>
      </c>
      <c r="I41023" t="s">
        <v>41617</v>
      </c>
      <c r="J41023" s="2">
        <v>45307</v>
      </c>
      <c r="K41023" s="2">
        <v>45291</v>
      </c>
    </row>
    <row r="41024" spans="1:11" x14ac:dyDescent="0.25">
      <c r="A41024">
        <v>2023</v>
      </c>
      <c r="B41024" s="2">
        <v>45108</v>
      </c>
      <c r="C41024" s="2">
        <v>45291</v>
      </c>
      <c r="D41024" t="s">
        <v>306</v>
      </c>
      <c r="F41024" t="s">
        <v>38</v>
      </c>
      <c r="G41024" s="3" t="s">
        <v>41536</v>
      </c>
      <c r="H41024" s="3">
        <v>14453.6</v>
      </c>
      <c r="I41024" t="s">
        <v>41617</v>
      </c>
      <c r="J41024" s="2">
        <v>45307</v>
      </c>
      <c r="K41024" s="2">
        <v>45291</v>
      </c>
    </row>
    <row r="41025" spans="1:11" x14ac:dyDescent="0.25">
      <c r="A41025">
        <v>2023</v>
      </c>
      <c r="B41025" s="2">
        <v>45108</v>
      </c>
      <c r="C41025" s="2">
        <v>45291</v>
      </c>
      <c r="D41025" t="s">
        <v>306</v>
      </c>
      <c r="F41025" t="s">
        <v>38</v>
      </c>
      <c r="G41025" s="3" t="s">
        <v>41537</v>
      </c>
      <c r="H41025" s="3">
        <v>14453.6</v>
      </c>
      <c r="I41025" t="s">
        <v>41617</v>
      </c>
      <c r="J41025" s="2">
        <v>45307</v>
      </c>
      <c r="K41025" s="2">
        <v>45291</v>
      </c>
    </row>
    <row r="41026" spans="1:11" x14ac:dyDescent="0.25">
      <c r="A41026">
        <v>2023</v>
      </c>
      <c r="B41026" s="2">
        <v>45108</v>
      </c>
      <c r="C41026" s="2">
        <v>45291</v>
      </c>
      <c r="D41026" t="s">
        <v>66</v>
      </c>
      <c r="F41026" t="s">
        <v>38</v>
      </c>
      <c r="G41026" s="3" t="s">
        <v>41538</v>
      </c>
      <c r="H41026" s="3">
        <v>1445.94</v>
      </c>
      <c r="I41026" t="s">
        <v>41617</v>
      </c>
      <c r="J41026" s="2">
        <v>45307</v>
      </c>
      <c r="K41026" s="2">
        <v>45291</v>
      </c>
    </row>
    <row r="41027" spans="1:11" x14ac:dyDescent="0.25">
      <c r="A41027">
        <v>2023</v>
      </c>
      <c r="B41027" s="2">
        <v>45108</v>
      </c>
      <c r="C41027" s="2">
        <v>45291</v>
      </c>
      <c r="D41027" t="s">
        <v>66</v>
      </c>
      <c r="F41027" t="s">
        <v>38</v>
      </c>
      <c r="G41027" s="3" t="s">
        <v>41539</v>
      </c>
      <c r="H41027" s="3">
        <v>1445.94</v>
      </c>
      <c r="I41027" t="s">
        <v>41617</v>
      </c>
      <c r="J41027" s="2">
        <v>45307</v>
      </c>
      <c r="K41027" s="2">
        <v>45291</v>
      </c>
    </row>
    <row r="41028" spans="1:11" x14ac:dyDescent="0.25">
      <c r="A41028">
        <v>2023</v>
      </c>
      <c r="B41028" s="2">
        <v>45108</v>
      </c>
      <c r="C41028" s="2">
        <v>45291</v>
      </c>
      <c r="D41028" t="s">
        <v>66</v>
      </c>
      <c r="F41028" t="s">
        <v>38</v>
      </c>
      <c r="G41028" s="3" t="s">
        <v>41540</v>
      </c>
      <c r="H41028" s="3">
        <v>1445.94</v>
      </c>
      <c r="I41028" t="s">
        <v>41617</v>
      </c>
      <c r="J41028" s="2">
        <v>45307</v>
      </c>
      <c r="K41028" s="2">
        <v>45291</v>
      </c>
    </row>
    <row r="41029" spans="1:11" x14ac:dyDescent="0.25">
      <c r="A41029">
        <v>2023</v>
      </c>
      <c r="B41029" s="2">
        <v>45108</v>
      </c>
      <c r="C41029" s="2">
        <v>45291</v>
      </c>
      <c r="D41029" t="s">
        <v>66</v>
      </c>
      <c r="F41029" t="s">
        <v>38</v>
      </c>
      <c r="G41029" s="3" t="s">
        <v>41541</v>
      </c>
      <c r="H41029" s="3">
        <v>1445.94</v>
      </c>
      <c r="I41029" t="s">
        <v>41617</v>
      </c>
      <c r="J41029" s="2">
        <v>45307</v>
      </c>
      <c r="K41029" s="2">
        <v>45291</v>
      </c>
    </row>
    <row r="41030" spans="1:11" x14ac:dyDescent="0.25">
      <c r="A41030">
        <v>2023</v>
      </c>
      <c r="B41030" s="2">
        <v>45108</v>
      </c>
      <c r="C41030" s="2">
        <v>45291</v>
      </c>
      <c r="D41030" t="s">
        <v>66</v>
      </c>
      <c r="F41030" t="s">
        <v>38</v>
      </c>
      <c r="G41030" s="3" t="s">
        <v>41542</v>
      </c>
      <c r="H41030" s="3">
        <v>1445.94</v>
      </c>
      <c r="I41030" t="s">
        <v>41617</v>
      </c>
      <c r="J41030" s="2">
        <v>45307</v>
      </c>
      <c r="K41030" s="2">
        <v>45291</v>
      </c>
    </row>
    <row r="41031" spans="1:11" x14ac:dyDescent="0.25">
      <c r="A41031">
        <v>2023</v>
      </c>
      <c r="B41031" s="2">
        <v>45108</v>
      </c>
      <c r="C41031" s="2">
        <v>45291</v>
      </c>
      <c r="D41031" t="s">
        <v>66</v>
      </c>
      <c r="F41031" t="s">
        <v>38</v>
      </c>
      <c r="G41031" s="3" t="s">
        <v>41543</v>
      </c>
      <c r="H41031" s="3">
        <v>1445.94</v>
      </c>
      <c r="I41031" t="s">
        <v>41617</v>
      </c>
      <c r="J41031" s="2">
        <v>45307</v>
      </c>
      <c r="K41031" s="2">
        <v>45291</v>
      </c>
    </row>
    <row r="41032" spans="1:11" x14ac:dyDescent="0.25">
      <c r="A41032">
        <v>2023</v>
      </c>
      <c r="B41032" s="2">
        <v>45108</v>
      </c>
      <c r="C41032" s="2">
        <v>45291</v>
      </c>
      <c r="D41032" t="s">
        <v>66</v>
      </c>
      <c r="F41032" t="s">
        <v>38</v>
      </c>
      <c r="G41032" s="3" t="s">
        <v>41544</v>
      </c>
      <c r="H41032" s="3">
        <v>1445.94</v>
      </c>
      <c r="I41032" t="s">
        <v>41617</v>
      </c>
      <c r="J41032" s="2">
        <v>45307</v>
      </c>
      <c r="K41032" s="2">
        <v>45291</v>
      </c>
    </row>
    <row r="41033" spans="1:11" x14ac:dyDescent="0.25">
      <c r="A41033">
        <v>2023</v>
      </c>
      <c r="B41033" s="2">
        <v>45108</v>
      </c>
      <c r="C41033" s="2">
        <v>45291</v>
      </c>
      <c r="D41033" t="s">
        <v>66</v>
      </c>
      <c r="F41033" t="s">
        <v>38</v>
      </c>
      <c r="G41033" s="3" t="s">
        <v>41545</v>
      </c>
      <c r="H41033" s="3">
        <v>1445.94</v>
      </c>
      <c r="I41033" t="s">
        <v>41617</v>
      </c>
      <c r="J41033" s="2">
        <v>45307</v>
      </c>
      <c r="K41033" s="2">
        <v>45291</v>
      </c>
    </row>
    <row r="41034" spans="1:11" x14ac:dyDescent="0.25">
      <c r="A41034">
        <v>2023</v>
      </c>
      <c r="B41034" s="2">
        <v>45108</v>
      </c>
      <c r="C41034" s="2">
        <v>45291</v>
      </c>
      <c r="D41034" t="s">
        <v>66</v>
      </c>
      <c r="F41034" t="s">
        <v>38</v>
      </c>
      <c r="G41034" s="3" t="s">
        <v>41546</v>
      </c>
      <c r="H41034" s="3">
        <v>1445.94</v>
      </c>
      <c r="I41034" t="s">
        <v>41617</v>
      </c>
      <c r="J41034" s="2">
        <v>45307</v>
      </c>
      <c r="K41034" s="2">
        <v>45291</v>
      </c>
    </row>
    <row r="41035" spans="1:11" x14ac:dyDescent="0.25">
      <c r="A41035">
        <v>2023</v>
      </c>
      <c r="B41035" s="2">
        <v>45108</v>
      </c>
      <c r="C41035" s="2">
        <v>45291</v>
      </c>
      <c r="D41035" t="s">
        <v>66</v>
      </c>
      <c r="F41035" t="s">
        <v>38</v>
      </c>
      <c r="G41035" s="3" t="s">
        <v>41547</v>
      </c>
      <c r="H41035" s="3">
        <v>1445.94</v>
      </c>
      <c r="I41035" t="s">
        <v>41617</v>
      </c>
      <c r="J41035" s="2">
        <v>45307</v>
      </c>
      <c r="K41035" s="2">
        <v>45291</v>
      </c>
    </row>
    <row r="41036" spans="1:11" x14ac:dyDescent="0.25">
      <c r="A41036">
        <v>2023</v>
      </c>
      <c r="B41036" s="2">
        <v>45108</v>
      </c>
      <c r="C41036" s="2">
        <v>45291</v>
      </c>
      <c r="D41036" t="s">
        <v>66</v>
      </c>
      <c r="F41036" t="s">
        <v>38</v>
      </c>
      <c r="G41036" s="3" t="s">
        <v>41548</v>
      </c>
      <c r="H41036" s="3">
        <v>1445.94</v>
      </c>
      <c r="I41036" t="s">
        <v>41617</v>
      </c>
      <c r="J41036" s="2">
        <v>45307</v>
      </c>
      <c r="K41036" s="2">
        <v>45291</v>
      </c>
    </row>
    <row r="41037" spans="1:11" x14ac:dyDescent="0.25">
      <c r="A41037">
        <v>2023</v>
      </c>
      <c r="B41037" s="2">
        <v>45108</v>
      </c>
      <c r="C41037" s="2">
        <v>45291</v>
      </c>
      <c r="D41037" t="s">
        <v>66</v>
      </c>
      <c r="F41037" t="s">
        <v>38</v>
      </c>
      <c r="G41037" s="3" t="s">
        <v>41549</v>
      </c>
      <c r="H41037" s="3">
        <v>1445.94</v>
      </c>
      <c r="I41037" t="s">
        <v>41617</v>
      </c>
      <c r="J41037" s="2">
        <v>45307</v>
      </c>
      <c r="K41037" s="2">
        <v>45291</v>
      </c>
    </row>
    <row r="41038" spans="1:11" x14ac:dyDescent="0.25">
      <c r="A41038">
        <v>2023</v>
      </c>
      <c r="B41038" s="2">
        <v>45108</v>
      </c>
      <c r="C41038" s="2">
        <v>45291</v>
      </c>
      <c r="D41038" t="s">
        <v>66</v>
      </c>
      <c r="F41038" t="s">
        <v>38</v>
      </c>
      <c r="G41038" s="3" t="s">
        <v>41550</v>
      </c>
      <c r="H41038" s="3">
        <v>1445.94</v>
      </c>
      <c r="I41038" t="s">
        <v>41617</v>
      </c>
      <c r="J41038" s="2">
        <v>45307</v>
      </c>
      <c r="K41038" s="2">
        <v>45291</v>
      </c>
    </row>
    <row r="41039" spans="1:11" x14ac:dyDescent="0.25">
      <c r="A41039">
        <v>2023</v>
      </c>
      <c r="B41039" s="2">
        <v>45108</v>
      </c>
      <c r="C41039" s="2">
        <v>45291</v>
      </c>
      <c r="D41039" t="s">
        <v>66</v>
      </c>
      <c r="F41039" t="s">
        <v>38</v>
      </c>
      <c r="G41039" s="3" t="s">
        <v>41551</v>
      </c>
      <c r="H41039" s="3">
        <v>1445.94</v>
      </c>
      <c r="I41039" t="s">
        <v>41617</v>
      </c>
      <c r="J41039" s="2">
        <v>45307</v>
      </c>
      <c r="K41039" s="2">
        <v>45291</v>
      </c>
    </row>
    <row r="41040" spans="1:11" x14ac:dyDescent="0.25">
      <c r="A41040">
        <v>2023</v>
      </c>
      <c r="B41040" s="2">
        <v>45108</v>
      </c>
      <c r="C41040" s="2">
        <v>45291</v>
      </c>
      <c r="D41040" t="s">
        <v>66</v>
      </c>
      <c r="F41040" t="s">
        <v>38</v>
      </c>
      <c r="G41040" s="3" t="s">
        <v>41552</v>
      </c>
      <c r="H41040" s="3">
        <v>1445.94</v>
      </c>
      <c r="I41040" t="s">
        <v>41617</v>
      </c>
      <c r="J41040" s="2">
        <v>45307</v>
      </c>
      <c r="K41040" s="2">
        <v>45291</v>
      </c>
    </row>
    <row r="41041" spans="1:11" x14ac:dyDescent="0.25">
      <c r="A41041">
        <v>2023</v>
      </c>
      <c r="B41041" s="2">
        <v>45108</v>
      </c>
      <c r="C41041" s="2">
        <v>45291</v>
      </c>
      <c r="D41041" t="s">
        <v>66</v>
      </c>
      <c r="F41041" t="s">
        <v>38</v>
      </c>
      <c r="G41041" s="3" t="s">
        <v>41553</v>
      </c>
      <c r="H41041" s="3">
        <v>1445.94</v>
      </c>
      <c r="I41041" t="s">
        <v>41617</v>
      </c>
      <c r="J41041" s="2">
        <v>45307</v>
      </c>
      <c r="K41041" s="2">
        <v>45291</v>
      </c>
    </row>
    <row r="41042" spans="1:11" x14ac:dyDescent="0.25">
      <c r="A41042">
        <v>2023</v>
      </c>
      <c r="B41042" s="2">
        <v>45108</v>
      </c>
      <c r="C41042" s="2">
        <v>45291</v>
      </c>
      <c r="D41042" t="s">
        <v>66</v>
      </c>
      <c r="F41042" t="s">
        <v>38</v>
      </c>
      <c r="G41042" s="3" t="s">
        <v>41554</v>
      </c>
      <c r="H41042" s="3">
        <v>1445.94</v>
      </c>
      <c r="I41042" t="s">
        <v>41617</v>
      </c>
      <c r="J41042" s="2">
        <v>45307</v>
      </c>
      <c r="K41042" s="2">
        <v>45291</v>
      </c>
    </row>
    <row r="41043" spans="1:11" x14ac:dyDescent="0.25">
      <c r="A41043">
        <v>2023</v>
      </c>
      <c r="B41043" s="2">
        <v>45108</v>
      </c>
      <c r="C41043" s="2">
        <v>45291</v>
      </c>
      <c r="D41043" t="s">
        <v>66</v>
      </c>
      <c r="F41043" t="s">
        <v>38</v>
      </c>
      <c r="G41043" s="3" t="s">
        <v>41555</v>
      </c>
      <c r="H41043" s="3">
        <v>1445.94</v>
      </c>
      <c r="I41043" t="s">
        <v>41617</v>
      </c>
      <c r="J41043" s="2">
        <v>45307</v>
      </c>
      <c r="K41043" s="2">
        <v>45291</v>
      </c>
    </row>
    <row r="41044" spans="1:11" x14ac:dyDescent="0.25">
      <c r="A41044">
        <v>2023</v>
      </c>
      <c r="B41044" s="2">
        <v>45108</v>
      </c>
      <c r="C41044" s="2">
        <v>45291</v>
      </c>
      <c r="D41044" t="s">
        <v>66</v>
      </c>
      <c r="F41044" t="s">
        <v>38</v>
      </c>
      <c r="G41044" s="3" t="s">
        <v>41556</v>
      </c>
      <c r="H41044" s="3">
        <v>1445.94</v>
      </c>
      <c r="I41044" t="s">
        <v>41617</v>
      </c>
      <c r="J41044" s="2">
        <v>45307</v>
      </c>
      <c r="K41044" s="2">
        <v>45291</v>
      </c>
    </row>
    <row r="41045" spans="1:11" x14ac:dyDescent="0.25">
      <c r="A41045">
        <v>2023</v>
      </c>
      <c r="B41045" s="2">
        <v>45108</v>
      </c>
      <c r="C41045" s="2">
        <v>45291</v>
      </c>
      <c r="D41045" t="s">
        <v>66</v>
      </c>
      <c r="F41045" t="s">
        <v>38</v>
      </c>
      <c r="G41045" s="3" t="s">
        <v>41557</v>
      </c>
      <c r="H41045" s="3">
        <v>1445.94</v>
      </c>
      <c r="I41045" t="s">
        <v>41617</v>
      </c>
      <c r="J41045" s="2">
        <v>45307</v>
      </c>
      <c r="K41045" s="2">
        <v>45291</v>
      </c>
    </row>
    <row r="41046" spans="1:11" x14ac:dyDescent="0.25">
      <c r="A41046">
        <v>2023</v>
      </c>
      <c r="B41046" s="2">
        <v>45108</v>
      </c>
      <c r="C41046" s="2">
        <v>45291</v>
      </c>
      <c r="D41046" t="s">
        <v>66</v>
      </c>
      <c r="F41046" t="s">
        <v>38</v>
      </c>
      <c r="G41046" s="3" t="s">
        <v>41558</v>
      </c>
      <c r="H41046" s="3">
        <v>1445.94</v>
      </c>
      <c r="I41046" t="s">
        <v>41617</v>
      </c>
      <c r="J41046" s="2">
        <v>45307</v>
      </c>
      <c r="K41046" s="2">
        <v>45291</v>
      </c>
    </row>
    <row r="41047" spans="1:11" x14ac:dyDescent="0.25">
      <c r="A41047">
        <v>2023</v>
      </c>
      <c r="B41047" s="2">
        <v>45108</v>
      </c>
      <c r="C41047" s="2">
        <v>45291</v>
      </c>
      <c r="D41047" t="s">
        <v>66</v>
      </c>
      <c r="F41047" t="s">
        <v>38</v>
      </c>
      <c r="G41047" s="3" t="s">
        <v>41559</v>
      </c>
      <c r="H41047" s="3">
        <v>1445.94</v>
      </c>
      <c r="I41047" t="s">
        <v>41617</v>
      </c>
      <c r="J41047" s="2">
        <v>45307</v>
      </c>
      <c r="K41047" s="2">
        <v>45291</v>
      </c>
    </row>
    <row r="41048" spans="1:11" x14ac:dyDescent="0.25">
      <c r="A41048">
        <v>2023</v>
      </c>
      <c r="B41048" s="2">
        <v>45108</v>
      </c>
      <c r="C41048" s="2">
        <v>45291</v>
      </c>
      <c r="D41048" t="s">
        <v>66</v>
      </c>
      <c r="F41048" t="s">
        <v>38</v>
      </c>
      <c r="G41048" s="3" t="s">
        <v>41560</v>
      </c>
      <c r="H41048" s="3">
        <v>1445.94</v>
      </c>
      <c r="I41048" t="s">
        <v>41617</v>
      </c>
      <c r="J41048" s="2">
        <v>45307</v>
      </c>
      <c r="K41048" s="2">
        <v>45291</v>
      </c>
    </row>
    <row r="41049" spans="1:11" x14ac:dyDescent="0.25">
      <c r="A41049">
        <v>2023</v>
      </c>
      <c r="B41049" s="2">
        <v>45108</v>
      </c>
      <c r="C41049" s="2">
        <v>45291</v>
      </c>
      <c r="D41049" t="s">
        <v>512</v>
      </c>
      <c r="F41049" t="s">
        <v>38</v>
      </c>
      <c r="G41049" s="3" t="s">
        <v>41561</v>
      </c>
      <c r="H41049" s="3">
        <v>2866.36</v>
      </c>
      <c r="I41049" t="s">
        <v>41617</v>
      </c>
      <c r="J41049" s="2">
        <v>45307</v>
      </c>
      <c r="K41049" s="2">
        <v>45291</v>
      </c>
    </row>
    <row r="41050" spans="1:11" x14ac:dyDescent="0.25">
      <c r="A41050">
        <v>2023</v>
      </c>
      <c r="B41050" s="2">
        <v>45108</v>
      </c>
      <c r="C41050" s="2">
        <v>45291</v>
      </c>
      <c r="D41050" t="s">
        <v>53</v>
      </c>
      <c r="F41050" t="s">
        <v>38</v>
      </c>
      <c r="G41050" s="3" t="s">
        <v>41562</v>
      </c>
      <c r="H41050" s="3">
        <v>283</v>
      </c>
      <c r="I41050" t="s">
        <v>41617</v>
      </c>
      <c r="J41050" s="2">
        <v>45307</v>
      </c>
      <c r="K41050" s="2">
        <v>45291</v>
      </c>
    </row>
    <row r="41051" spans="1:11" x14ac:dyDescent="0.25">
      <c r="A41051">
        <v>2023</v>
      </c>
      <c r="B41051" s="2">
        <v>45108</v>
      </c>
      <c r="C41051" s="2">
        <v>45291</v>
      </c>
      <c r="D41051" t="s">
        <v>53</v>
      </c>
      <c r="F41051" t="s">
        <v>38</v>
      </c>
      <c r="G41051" s="3" t="s">
        <v>41563</v>
      </c>
      <c r="H41051" s="3">
        <v>283</v>
      </c>
      <c r="I41051" t="s">
        <v>41617</v>
      </c>
      <c r="J41051" s="2">
        <v>45307</v>
      </c>
      <c r="K41051" s="2">
        <v>45291</v>
      </c>
    </row>
    <row r="41052" spans="1:11" x14ac:dyDescent="0.25">
      <c r="A41052">
        <v>2023</v>
      </c>
      <c r="B41052" s="2">
        <v>45108</v>
      </c>
      <c r="C41052" s="2">
        <v>45291</v>
      </c>
      <c r="D41052" t="s">
        <v>53</v>
      </c>
      <c r="F41052" t="s">
        <v>38</v>
      </c>
      <c r="G41052" s="3" t="s">
        <v>41564</v>
      </c>
      <c r="H41052" s="3">
        <v>283</v>
      </c>
      <c r="I41052" t="s">
        <v>41617</v>
      </c>
      <c r="J41052" s="2">
        <v>45307</v>
      </c>
      <c r="K41052" s="2">
        <v>45291</v>
      </c>
    </row>
    <row r="41053" spans="1:11" x14ac:dyDescent="0.25">
      <c r="A41053">
        <v>2023</v>
      </c>
      <c r="B41053" s="2">
        <v>45108</v>
      </c>
      <c r="C41053" s="2">
        <v>45291</v>
      </c>
      <c r="D41053" t="s">
        <v>53</v>
      </c>
      <c r="F41053" t="s">
        <v>38</v>
      </c>
      <c r="G41053" s="3" t="s">
        <v>41565</v>
      </c>
      <c r="H41053" s="3">
        <v>283</v>
      </c>
      <c r="I41053" t="s">
        <v>41617</v>
      </c>
      <c r="J41053" s="2">
        <v>45307</v>
      </c>
      <c r="K41053" s="2">
        <v>45291</v>
      </c>
    </row>
    <row r="41054" spans="1:11" x14ac:dyDescent="0.25">
      <c r="A41054">
        <v>2023</v>
      </c>
      <c r="B41054" s="2">
        <v>45108</v>
      </c>
      <c r="C41054" s="2">
        <v>45291</v>
      </c>
      <c r="D41054" t="s">
        <v>91</v>
      </c>
      <c r="F41054" t="s">
        <v>38</v>
      </c>
      <c r="G41054" s="3" t="s">
        <v>41566</v>
      </c>
      <c r="H41054" s="3">
        <v>386</v>
      </c>
      <c r="I41054" t="s">
        <v>41617</v>
      </c>
      <c r="J41054" s="2">
        <v>45307</v>
      </c>
      <c r="K41054" s="2">
        <v>45291</v>
      </c>
    </row>
    <row r="41055" spans="1:11" x14ac:dyDescent="0.25">
      <c r="A41055">
        <v>2023</v>
      </c>
      <c r="B41055" s="2">
        <v>45108</v>
      </c>
      <c r="C41055" s="2">
        <v>45291</v>
      </c>
      <c r="D41055" t="s">
        <v>53</v>
      </c>
      <c r="F41055" t="s">
        <v>38</v>
      </c>
      <c r="G41055" s="3" t="s">
        <v>41567</v>
      </c>
      <c r="H41055" s="3">
        <v>283</v>
      </c>
      <c r="I41055" t="s">
        <v>41617</v>
      </c>
      <c r="J41055" s="2">
        <v>45307</v>
      </c>
      <c r="K41055" s="2">
        <v>45291</v>
      </c>
    </row>
    <row r="41056" spans="1:11" x14ac:dyDescent="0.25">
      <c r="A41056">
        <v>2023</v>
      </c>
      <c r="B41056" s="2">
        <v>45108</v>
      </c>
      <c r="C41056" s="2">
        <v>45291</v>
      </c>
      <c r="D41056" t="s">
        <v>53</v>
      </c>
      <c r="F41056" t="s">
        <v>38</v>
      </c>
      <c r="G41056" s="3" t="s">
        <v>41568</v>
      </c>
      <c r="H41056" s="3">
        <v>283</v>
      </c>
      <c r="I41056" t="s">
        <v>41617</v>
      </c>
      <c r="J41056" s="2">
        <v>45307</v>
      </c>
      <c r="K41056" s="2">
        <v>45291</v>
      </c>
    </row>
    <row r="41057" spans="1:11" x14ac:dyDescent="0.25">
      <c r="A41057">
        <v>2023</v>
      </c>
      <c r="B41057" s="2">
        <v>45108</v>
      </c>
      <c r="C41057" s="2">
        <v>45291</v>
      </c>
      <c r="D41057" t="s">
        <v>53</v>
      </c>
      <c r="F41057" t="s">
        <v>38</v>
      </c>
      <c r="G41057" s="3" t="s">
        <v>41569</v>
      </c>
      <c r="H41057" s="3">
        <v>283</v>
      </c>
      <c r="I41057" t="s">
        <v>41617</v>
      </c>
      <c r="J41057" s="2">
        <v>45307</v>
      </c>
      <c r="K41057" s="2">
        <v>45291</v>
      </c>
    </row>
    <row r="41058" spans="1:11" x14ac:dyDescent="0.25">
      <c r="A41058">
        <v>2023</v>
      </c>
      <c r="B41058" s="2">
        <v>45108</v>
      </c>
      <c r="C41058" s="2">
        <v>45291</v>
      </c>
      <c r="D41058" t="s">
        <v>53</v>
      </c>
      <c r="F41058" t="s">
        <v>38</v>
      </c>
      <c r="G41058" s="3" t="s">
        <v>41570</v>
      </c>
      <c r="H41058" s="3">
        <v>283</v>
      </c>
      <c r="I41058" t="s">
        <v>41617</v>
      </c>
      <c r="J41058" s="2">
        <v>45307</v>
      </c>
      <c r="K41058" s="2">
        <v>45291</v>
      </c>
    </row>
    <row r="41059" spans="1:11" x14ac:dyDescent="0.25">
      <c r="A41059">
        <v>2023</v>
      </c>
      <c r="B41059" s="2">
        <v>45108</v>
      </c>
      <c r="C41059" s="2">
        <v>45291</v>
      </c>
      <c r="D41059" t="s">
        <v>53</v>
      </c>
      <c r="F41059" t="s">
        <v>38</v>
      </c>
      <c r="G41059" s="3" t="s">
        <v>41571</v>
      </c>
      <c r="H41059" s="3">
        <v>283</v>
      </c>
      <c r="I41059" t="s">
        <v>41617</v>
      </c>
      <c r="J41059" s="2">
        <v>45307</v>
      </c>
      <c r="K41059" s="2">
        <v>45291</v>
      </c>
    </row>
    <row r="41060" spans="1:11" x14ac:dyDescent="0.25">
      <c r="A41060">
        <v>2023</v>
      </c>
      <c r="B41060" s="2">
        <v>45108</v>
      </c>
      <c r="C41060" s="2">
        <v>45291</v>
      </c>
      <c r="D41060" t="s">
        <v>53</v>
      </c>
      <c r="F41060" t="s">
        <v>38</v>
      </c>
      <c r="G41060" s="3" t="s">
        <v>41572</v>
      </c>
      <c r="H41060" s="3">
        <v>283</v>
      </c>
      <c r="I41060" t="s">
        <v>41617</v>
      </c>
      <c r="J41060" s="2">
        <v>45307</v>
      </c>
      <c r="K41060" s="2">
        <v>45291</v>
      </c>
    </row>
    <row r="41061" spans="1:11" x14ac:dyDescent="0.25">
      <c r="A41061">
        <v>2023</v>
      </c>
      <c r="B41061" s="2">
        <v>45108</v>
      </c>
      <c r="C41061" s="2">
        <v>45291</v>
      </c>
      <c r="D41061" t="s">
        <v>53</v>
      </c>
      <c r="F41061" t="s">
        <v>38</v>
      </c>
      <c r="G41061" s="3" t="s">
        <v>41573</v>
      </c>
      <c r="H41061" s="3">
        <v>283</v>
      </c>
      <c r="I41061" t="s">
        <v>41617</v>
      </c>
      <c r="J41061" s="2">
        <v>45307</v>
      </c>
      <c r="K41061" s="2">
        <v>45291</v>
      </c>
    </row>
    <row r="41062" spans="1:11" x14ac:dyDescent="0.25">
      <c r="A41062">
        <v>2023</v>
      </c>
      <c r="B41062" s="2">
        <v>45108</v>
      </c>
      <c r="C41062" s="2">
        <v>45291</v>
      </c>
      <c r="D41062" t="s">
        <v>513</v>
      </c>
      <c r="F41062" t="s">
        <v>38</v>
      </c>
      <c r="G41062" s="3" t="s">
        <v>41574</v>
      </c>
      <c r="H41062" s="3">
        <v>4949.72</v>
      </c>
      <c r="I41062" t="s">
        <v>41617</v>
      </c>
      <c r="J41062" s="2">
        <v>45307</v>
      </c>
      <c r="K41062" s="2">
        <v>45291</v>
      </c>
    </row>
    <row r="41063" spans="1:11" x14ac:dyDescent="0.25">
      <c r="A41063">
        <v>2023</v>
      </c>
      <c r="B41063" s="2">
        <v>45108</v>
      </c>
      <c r="C41063" s="2">
        <v>45291</v>
      </c>
      <c r="D41063" t="s">
        <v>514</v>
      </c>
      <c r="F41063" t="s">
        <v>38</v>
      </c>
      <c r="G41063" s="3" t="s">
        <v>41575</v>
      </c>
      <c r="H41063" s="3">
        <v>8720.0400000000009</v>
      </c>
      <c r="I41063" t="s">
        <v>41617</v>
      </c>
      <c r="J41063" s="2">
        <v>45307</v>
      </c>
      <c r="K41063" s="2">
        <v>45291</v>
      </c>
    </row>
    <row r="41064" spans="1:11" x14ac:dyDescent="0.25">
      <c r="A41064">
        <v>2023</v>
      </c>
      <c r="B41064" s="2">
        <v>45108</v>
      </c>
      <c r="C41064" s="2">
        <v>45291</v>
      </c>
      <c r="D41064" t="s">
        <v>290</v>
      </c>
      <c r="F41064" t="s">
        <v>38</v>
      </c>
      <c r="G41064" s="3" t="s">
        <v>41576</v>
      </c>
      <c r="H41064" s="3">
        <v>459.36</v>
      </c>
      <c r="I41064" t="s">
        <v>41617</v>
      </c>
      <c r="J41064" s="2">
        <v>45307</v>
      </c>
      <c r="K41064" s="2">
        <v>45291</v>
      </c>
    </row>
    <row r="41065" spans="1:11" x14ac:dyDescent="0.25">
      <c r="A41065">
        <v>2023</v>
      </c>
      <c r="B41065" s="2">
        <v>45108</v>
      </c>
      <c r="C41065" s="2">
        <v>45291</v>
      </c>
      <c r="D41065" t="s">
        <v>290</v>
      </c>
      <c r="F41065" t="s">
        <v>38</v>
      </c>
      <c r="G41065" s="3" t="s">
        <v>41577</v>
      </c>
      <c r="H41065" s="3">
        <v>459.36</v>
      </c>
      <c r="I41065" t="s">
        <v>41617</v>
      </c>
      <c r="J41065" s="2">
        <v>45307</v>
      </c>
      <c r="K41065" s="2">
        <v>45291</v>
      </c>
    </row>
    <row r="41066" spans="1:11" x14ac:dyDescent="0.25">
      <c r="A41066">
        <v>2023</v>
      </c>
      <c r="B41066" s="2">
        <v>45108</v>
      </c>
      <c r="C41066" s="2">
        <v>45291</v>
      </c>
      <c r="D41066" t="s">
        <v>290</v>
      </c>
      <c r="F41066" t="s">
        <v>38</v>
      </c>
      <c r="G41066" s="3" t="s">
        <v>41578</v>
      </c>
      <c r="H41066" s="3">
        <v>459.36</v>
      </c>
      <c r="I41066" t="s">
        <v>41617</v>
      </c>
      <c r="J41066" s="2">
        <v>45307</v>
      </c>
      <c r="K41066" s="2">
        <v>45291</v>
      </c>
    </row>
    <row r="41067" spans="1:11" x14ac:dyDescent="0.25">
      <c r="A41067">
        <v>2023</v>
      </c>
      <c r="B41067" s="2">
        <v>45108</v>
      </c>
      <c r="C41067" s="2">
        <v>45291</v>
      </c>
      <c r="D41067" t="s">
        <v>290</v>
      </c>
      <c r="F41067" t="s">
        <v>38</v>
      </c>
      <c r="G41067" s="3" t="s">
        <v>41579</v>
      </c>
      <c r="H41067" s="3">
        <v>696</v>
      </c>
      <c r="I41067" t="s">
        <v>41617</v>
      </c>
      <c r="J41067" s="2">
        <v>45307</v>
      </c>
      <c r="K41067" s="2">
        <v>45291</v>
      </c>
    </row>
    <row r="41068" spans="1:11" x14ac:dyDescent="0.25">
      <c r="A41068">
        <v>2023</v>
      </c>
      <c r="B41068" s="2">
        <v>45108</v>
      </c>
      <c r="C41068" s="2">
        <v>45291</v>
      </c>
      <c r="D41068" t="s">
        <v>290</v>
      </c>
      <c r="F41068" t="s">
        <v>38</v>
      </c>
      <c r="G41068" s="3" t="s">
        <v>41580</v>
      </c>
      <c r="H41068" s="3">
        <v>696</v>
      </c>
      <c r="I41068" t="s">
        <v>41617</v>
      </c>
      <c r="J41068" s="2">
        <v>45307</v>
      </c>
      <c r="K41068" s="2">
        <v>45291</v>
      </c>
    </row>
    <row r="41069" spans="1:11" x14ac:dyDescent="0.25">
      <c r="A41069">
        <v>2023</v>
      </c>
      <c r="B41069" s="2">
        <v>45108</v>
      </c>
      <c r="C41069" s="2">
        <v>45291</v>
      </c>
      <c r="D41069" t="s">
        <v>290</v>
      </c>
      <c r="F41069" t="s">
        <v>38</v>
      </c>
      <c r="G41069" s="3" t="s">
        <v>41581</v>
      </c>
      <c r="H41069" s="3">
        <v>696</v>
      </c>
      <c r="I41069" t="s">
        <v>41617</v>
      </c>
      <c r="J41069" s="2">
        <v>45307</v>
      </c>
      <c r="K41069" s="2">
        <v>45291</v>
      </c>
    </row>
    <row r="41070" spans="1:11" x14ac:dyDescent="0.25">
      <c r="A41070">
        <v>2023</v>
      </c>
      <c r="B41070" s="2">
        <v>45108</v>
      </c>
      <c r="C41070" s="2">
        <v>45291</v>
      </c>
      <c r="D41070" t="s">
        <v>290</v>
      </c>
      <c r="F41070" t="s">
        <v>38</v>
      </c>
      <c r="G41070" s="3" t="s">
        <v>41582</v>
      </c>
      <c r="H41070" s="3">
        <v>696</v>
      </c>
      <c r="I41070" t="s">
        <v>41617</v>
      </c>
      <c r="J41070" s="2">
        <v>45307</v>
      </c>
      <c r="K41070" s="2">
        <v>45291</v>
      </c>
    </row>
    <row r="41071" spans="1:11" x14ac:dyDescent="0.25">
      <c r="A41071">
        <v>2023</v>
      </c>
      <c r="B41071" s="2">
        <v>45108</v>
      </c>
      <c r="C41071" s="2">
        <v>45291</v>
      </c>
      <c r="D41071" t="s">
        <v>53</v>
      </c>
      <c r="F41071" t="s">
        <v>38</v>
      </c>
      <c r="G41071" s="3" t="s">
        <v>41583</v>
      </c>
      <c r="H41071" s="3">
        <v>1264</v>
      </c>
      <c r="I41071" t="s">
        <v>41617</v>
      </c>
      <c r="J41071" s="2">
        <v>45307</v>
      </c>
      <c r="K41071" s="2">
        <v>45291</v>
      </c>
    </row>
    <row r="41072" spans="1:11" x14ac:dyDescent="0.25">
      <c r="A41072">
        <v>2023</v>
      </c>
      <c r="B41072" s="2">
        <v>45108</v>
      </c>
      <c r="C41072" s="2">
        <v>45291</v>
      </c>
      <c r="D41072" t="s">
        <v>53</v>
      </c>
      <c r="F41072" t="s">
        <v>38</v>
      </c>
      <c r="G41072" s="3" t="s">
        <v>41584</v>
      </c>
      <c r="H41072" s="3">
        <v>1264</v>
      </c>
      <c r="I41072" t="s">
        <v>41617</v>
      </c>
      <c r="J41072" s="2">
        <v>45307</v>
      </c>
      <c r="K41072" s="2">
        <v>45291</v>
      </c>
    </row>
    <row r="41073" spans="1:11" x14ac:dyDescent="0.25">
      <c r="A41073">
        <v>2023</v>
      </c>
      <c r="B41073" s="2">
        <v>45108</v>
      </c>
      <c r="C41073" s="2">
        <v>45291</v>
      </c>
      <c r="D41073" t="s">
        <v>53</v>
      </c>
      <c r="F41073" t="s">
        <v>38</v>
      </c>
      <c r="G41073" s="3" t="s">
        <v>41585</v>
      </c>
      <c r="H41073" s="3">
        <v>1264</v>
      </c>
      <c r="I41073" t="s">
        <v>41617</v>
      </c>
      <c r="J41073" s="2">
        <v>45307</v>
      </c>
      <c r="K41073" s="2">
        <v>45291</v>
      </c>
    </row>
    <row r="41074" spans="1:11" x14ac:dyDescent="0.25">
      <c r="A41074">
        <v>2023</v>
      </c>
      <c r="B41074" s="2">
        <v>45108</v>
      </c>
      <c r="C41074" s="2">
        <v>45291</v>
      </c>
      <c r="D41074" t="s">
        <v>53</v>
      </c>
      <c r="F41074" t="s">
        <v>38</v>
      </c>
      <c r="G41074" s="3" t="s">
        <v>41586</v>
      </c>
      <c r="H41074" s="3">
        <v>1264</v>
      </c>
      <c r="I41074" t="s">
        <v>41617</v>
      </c>
      <c r="J41074" s="2">
        <v>45307</v>
      </c>
      <c r="K41074" s="2">
        <v>45291</v>
      </c>
    </row>
    <row r="41075" spans="1:11" x14ac:dyDescent="0.25">
      <c r="A41075">
        <v>2023</v>
      </c>
      <c r="B41075" s="2">
        <v>45108</v>
      </c>
      <c r="C41075" s="2">
        <v>45291</v>
      </c>
      <c r="D41075" t="s">
        <v>53</v>
      </c>
      <c r="F41075" t="s">
        <v>38</v>
      </c>
      <c r="G41075" s="3" t="s">
        <v>41587</v>
      </c>
      <c r="H41075" s="3">
        <v>1264</v>
      </c>
      <c r="I41075" t="s">
        <v>41617</v>
      </c>
      <c r="J41075" s="2">
        <v>45307</v>
      </c>
      <c r="K41075" s="2">
        <v>45291</v>
      </c>
    </row>
    <row r="41076" spans="1:11" x14ac:dyDescent="0.25">
      <c r="A41076">
        <v>2023</v>
      </c>
      <c r="B41076" s="2">
        <v>45108</v>
      </c>
      <c r="C41076" s="2">
        <v>45291</v>
      </c>
      <c r="D41076" t="s">
        <v>53</v>
      </c>
      <c r="F41076" t="s">
        <v>38</v>
      </c>
      <c r="G41076" s="3" t="s">
        <v>41588</v>
      </c>
      <c r="H41076" s="3">
        <v>1264</v>
      </c>
      <c r="I41076" t="s">
        <v>41617</v>
      </c>
      <c r="J41076" s="2">
        <v>45307</v>
      </c>
      <c r="K41076" s="2">
        <v>45291</v>
      </c>
    </row>
    <row r="41077" spans="1:11" x14ac:dyDescent="0.25">
      <c r="A41077">
        <v>2023</v>
      </c>
      <c r="B41077" s="2">
        <v>45108</v>
      </c>
      <c r="C41077" s="2">
        <v>45291</v>
      </c>
      <c r="D41077" t="s">
        <v>53</v>
      </c>
      <c r="F41077" t="s">
        <v>38</v>
      </c>
      <c r="G41077" s="3" t="s">
        <v>41589</v>
      </c>
      <c r="H41077" s="3">
        <v>1264</v>
      </c>
      <c r="I41077" t="s">
        <v>41617</v>
      </c>
      <c r="J41077" s="2">
        <v>45307</v>
      </c>
      <c r="K41077" s="2">
        <v>45291</v>
      </c>
    </row>
    <row r="41078" spans="1:11" x14ac:dyDescent="0.25">
      <c r="A41078">
        <v>2023</v>
      </c>
      <c r="B41078" s="2">
        <v>45108</v>
      </c>
      <c r="C41078" s="2">
        <v>45291</v>
      </c>
      <c r="D41078" t="s">
        <v>53</v>
      </c>
      <c r="F41078" t="s">
        <v>38</v>
      </c>
      <c r="G41078" s="3" t="s">
        <v>41590</v>
      </c>
      <c r="H41078" s="3">
        <v>1264</v>
      </c>
      <c r="I41078" t="s">
        <v>41617</v>
      </c>
      <c r="J41078" s="2">
        <v>45307</v>
      </c>
      <c r="K41078" s="2">
        <v>45291</v>
      </c>
    </row>
    <row r="41079" spans="1:11" x14ac:dyDescent="0.25">
      <c r="A41079">
        <v>2023</v>
      </c>
      <c r="B41079" s="2">
        <v>45108</v>
      </c>
      <c r="C41079" s="2">
        <v>45291</v>
      </c>
      <c r="D41079" t="s">
        <v>53</v>
      </c>
      <c r="F41079" t="s">
        <v>38</v>
      </c>
      <c r="G41079" s="3" t="s">
        <v>41591</v>
      </c>
      <c r="H41079" s="3">
        <v>1264</v>
      </c>
      <c r="I41079" t="s">
        <v>41617</v>
      </c>
      <c r="J41079" s="2">
        <v>45307</v>
      </c>
      <c r="K41079" s="2">
        <v>45291</v>
      </c>
    </row>
    <row r="41080" spans="1:11" x14ac:dyDescent="0.25">
      <c r="A41080">
        <v>2023</v>
      </c>
      <c r="B41080" s="2">
        <v>45108</v>
      </c>
      <c r="C41080" s="2">
        <v>45291</v>
      </c>
      <c r="D41080" t="s">
        <v>53</v>
      </c>
      <c r="F41080" t="s">
        <v>38</v>
      </c>
      <c r="G41080" s="3" t="s">
        <v>41592</v>
      </c>
      <c r="H41080" s="3">
        <v>1264</v>
      </c>
      <c r="I41080" t="s">
        <v>41617</v>
      </c>
      <c r="J41080" s="2">
        <v>45307</v>
      </c>
      <c r="K41080" s="2">
        <v>45291</v>
      </c>
    </row>
    <row r="41081" spans="1:11" x14ac:dyDescent="0.25">
      <c r="A41081">
        <v>2023</v>
      </c>
      <c r="B41081" s="2">
        <v>45108</v>
      </c>
      <c r="C41081" s="2">
        <v>45291</v>
      </c>
      <c r="D41081" t="s">
        <v>53</v>
      </c>
      <c r="F41081" t="s">
        <v>38</v>
      </c>
      <c r="G41081" s="3" t="s">
        <v>41593</v>
      </c>
      <c r="H41081" s="3">
        <v>1264</v>
      </c>
      <c r="I41081" t="s">
        <v>41617</v>
      </c>
      <c r="J41081" s="2">
        <v>45307</v>
      </c>
      <c r="K41081" s="2">
        <v>45291</v>
      </c>
    </row>
    <row r="41082" spans="1:11" x14ac:dyDescent="0.25">
      <c r="A41082">
        <v>2023</v>
      </c>
      <c r="B41082" s="2">
        <v>45108</v>
      </c>
      <c r="C41082" s="2">
        <v>45291</v>
      </c>
      <c r="D41082" t="s">
        <v>53</v>
      </c>
      <c r="F41082" t="s">
        <v>38</v>
      </c>
      <c r="G41082" s="3" t="s">
        <v>41594</v>
      </c>
      <c r="H41082" s="3">
        <v>1264</v>
      </c>
      <c r="I41082" t="s">
        <v>41617</v>
      </c>
      <c r="J41082" s="2">
        <v>45307</v>
      </c>
      <c r="K41082" s="2">
        <v>45291</v>
      </c>
    </row>
    <row r="41083" spans="1:11" x14ac:dyDescent="0.25">
      <c r="A41083">
        <v>2023</v>
      </c>
      <c r="B41083" s="2">
        <v>45108</v>
      </c>
      <c r="C41083" s="2">
        <v>45291</v>
      </c>
      <c r="D41083" t="s">
        <v>53</v>
      </c>
      <c r="F41083" t="s">
        <v>38</v>
      </c>
      <c r="G41083" s="3" t="s">
        <v>41595</v>
      </c>
      <c r="H41083" s="3">
        <v>1264</v>
      </c>
      <c r="I41083" t="s">
        <v>41617</v>
      </c>
      <c r="J41083" s="2">
        <v>45307</v>
      </c>
      <c r="K41083" s="2">
        <v>45291</v>
      </c>
    </row>
    <row r="41084" spans="1:11" x14ac:dyDescent="0.25">
      <c r="A41084">
        <v>2023</v>
      </c>
      <c r="B41084" s="2">
        <v>45108</v>
      </c>
      <c r="C41084" s="2">
        <v>45291</v>
      </c>
      <c r="D41084" t="s">
        <v>106</v>
      </c>
      <c r="F41084" t="s">
        <v>38</v>
      </c>
      <c r="G41084" s="3" t="s">
        <v>41596</v>
      </c>
      <c r="H41084" s="3">
        <v>1351</v>
      </c>
      <c r="I41084" t="s">
        <v>41617</v>
      </c>
      <c r="J41084" s="2">
        <v>45307</v>
      </c>
      <c r="K41084" s="2">
        <v>45291</v>
      </c>
    </row>
    <row r="41085" spans="1:11" x14ac:dyDescent="0.25">
      <c r="A41085">
        <v>2023</v>
      </c>
      <c r="B41085" s="2">
        <v>45108</v>
      </c>
      <c r="C41085" s="2">
        <v>45291</v>
      </c>
      <c r="D41085" t="s">
        <v>179</v>
      </c>
      <c r="F41085" t="s">
        <v>38</v>
      </c>
      <c r="G41085" s="3" t="s">
        <v>41597</v>
      </c>
      <c r="H41085" s="3">
        <v>1613</v>
      </c>
      <c r="I41085" t="s">
        <v>41617</v>
      </c>
      <c r="J41085" s="2">
        <v>45307</v>
      </c>
      <c r="K41085" s="2">
        <v>45291</v>
      </c>
    </row>
    <row r="41086" spans="1:11" x14ac:dyDescent="0.25">
      <c r="A41086">
        <v>2023</v>
      </c>
      <c r="B41086" s="2">
        <v>45108</v>
      </c>
      <c r="C41086" s="2">
        <v>45291</v>
      </c>
      <c r="D41086" t="s">
        <v>292</v>
      </c>
      <c r="F41086" t="s">
        <v>38</v>
      </c>
      <c r="G41086" s="3" t="s">
        <v>41598</v>
      </c>
      <c r="H41086" s="3">
        <v>6989</v>
      </c>
      <c r="I41086" t="s">
        <v>41617</v>
      </c>
      <c r="J41086" s="2">
        <v>45307</v>
      </c>
      <c r="K41086" s="2">
        <v>45291</v>
      </c>
    </row>
    <row r="41087" spans="1:11" x14ac:dyDescent="0.25">
      <c r="A41087">
        <v>2023</v>
      </c>
      <c r="B41087" s="2">
        <v>45108</v>
      </c>
      <c r="C41087" s="2">
        <v>45291</v>
      </c>
      <c r="D41087" t="s">
        <v>515</v>
      </c>
      <c r="F41087" t="s">
        <v>38</v>
      </c>
      <c r="G41087" s="3" t="s">
        <v>41599</v>
      </c>
      <c r="H41087" s="3">
        <v>40250</v>
      </c>
      <c r="I41087" t="s">
        <v>41617</v>
      </c>
      <c r="J41087" s="2">
        <v>45307</v>
      </c>
      <c r="K41087" s="2">
        <v>45291</v>
      </c>
    </row>
    <row r="41088" spans="1:11" x14ac:dyDescent="0.25">
      <c r="A41088">
        <v>2023</v>
      </c>
      <c r="B41088" s="2">
        <v>45108</v>
      </c>
      <c r="C41088" s="2">
        <v>45291</v>
      </c>
      <c r="D41088" t="s">
        <v>515</v>
      </c>
      <c r="F41088" t="s">
        <v>38</v>
      </c>
      <c r="G41088" s="3" t="s">
        <v>41600</v>
      </c>
      <c r="H41088" s="3">
        <v>34500</v>
      </c>
      <c r="I41088" t="s">
        <v>41617</v>
      </c>
      <c r="J41088" s="2">
        <v>45307</v>
      </c>
      <c r="K41088" s="2">
        <v>45291</v>
      </c>
    </row>
    <row r="41089" spans="1:11" x14ac:dyDescent="0.25">
      <c r="A41089">
        <v>2023</v>
      </c>
      <c r="B41089" s="2">
        <v>45108</v>
      </c>
      <c r="C41089" s="2">
        <v>45291</v>
      </c>
      <c r="D41089" t="s">
        <v>515</v>
      </c>
      <c r="F41089" t="s">
        <v>38</v>
      </c>
      <c r="G41089" s="3" t="s">
        <v>41601</v>
      </c>
      <c r="H41089" s="3">
        <v>34500</v>
      </c>
      <c r="I41089" t="s">
        <v>41617</v>
      </c>
      <c r="J41089" s="2">
        <v>45307</v>
      </c>
      <c r="K41089" s="2">
        <v>45291</v>
      </c>
    </row>
    <row r="41090" spans="1:11" x14ac:dyDescent="0.25">
      <c r="A41090">
        <v>2023</v>
      </c>
      <c r="B41090" s="2">
        <v>45108</v>
      </c>
      <c r="C41090" s="2">
        <v>45291</v>
      </c>
      <c r="D41090" t="s">
        <v>91</v>
      </c>
      <c r="F41090" t="s">
        <v>38</v>
      </c>
      <c r="G41090" s="3" t="s">
        <v>41602</v>
      </c>
      <c r="H41090" s="3">
        <v>495</v>
      </c>
      <c r="I41090" t="s">
        <v>41617</v>
      </c>
      <c r="J41090" s="2">
        <v>45307</v>
      </c>
      <c r="K41090" s="2">
        <v>45291</v>
      </c>
    </row>
    <row r="41091" spans="1:11" x14ac:dyDescent="0.25">
      <c r="A41091">
        <v>2023</v>
      </c>
      <c r="B41091" s="2">
        <v>45108</v>
      </c>
      <c r="C41091" s="2">
        <v>45291</v>
      </c>
      <c r="D41091" t="s">
        <v>91</v>
      </c>
      <c r="F41091" t="s">
        <v>38</v>
      </c>
      <c r="G41091" s="3" t="s">
        <v>41603</v>
      </c>
      <c r="H41091" s="3">
        <v>1200</v>
      </c>
      <c r="I41091" t="s">
        <v>41617</v>
      </c>
      <c r="J41091" s="2">
        <v>45307</v>
      </c>
      <c r="K41091" s="2">
        <v>45291</v>
      </c>
    </row>
    <row r="41092" spans="1:11" x14ac:dyDescent="0.25">
      <c r="A41092">
        <v>2023</v>
      </c>
      <c r="B41092" s="2">
        <v>45108</v>
      </c>
      <c r="C41092" s="2">
        <v>45291</v>
      </c>
      <c r="D41092" t="s">
        <v>91</v>
      </c>
      <c r="F41092" t="s">
        <v>38</v>
      </c>
      <c r="G41092" s="3" t="s">
        <v>41604</v>
      </c>
      <c r="H41092" s="3">
        <v>1200</v>
      </c>
      <c r="I41092" t="s">
        <v>41617</v>
      </c>
      <c r="J41092" s="2">
        <v>45307</v>
      </c>
      <c r="K41092" s="2">
        <v>45291</v>
      </c>
    </row>
    <row r="41093" spans="1:11" x14ac:dyDescent="0.25">
      <c r="A41093">
        <v>2023</v>
      </c>
      <c r="B41093" s="2">
        <v>45108</v>
      </c>
      <c r="C41093" s="2">
        <v>45291</v>
      </c>
      <c r="D41093" t="s">
        <v>516</v>
      </c>
      <c r="F41093" t="s">
        <v>38</v>
      </c>
      <c r="G41093" s="3" t="s">
        <v>41605</v>
      </c>
      <c r="H41093" s="3">
        <v>8762</v>
      </c>
      <c r="I41093" t="s">
        <v>41617</v>
      </c>
      <c r="J41093" s="2">
        <v>45307</v>
      </c>
      <c r="K41093" s="2">
        <v>45291</v>
      </c>
    </row>
    <row r="41094" spans="1:11" x14ac:dyDescent="0.25">
      <c r="A41094">
        <v>2023</v>
      </c>
      <c r="B41094" s="2">
        <v>45108</v>
      </c>
      <c r="C41094" s="2">
        <v>45291</v>
      </c>
      <c r="D41094" t="s">
        <v>91</v>
      </c>
      <c r="F41094" t="s">
        <v>38</v>
      </c>
      <c r="G41094" s="3" t="s">
        <v>41606</v>
      </c>
      <c r="H41094" s="3">
        <v>353</v>
      </c>
      <c r="I41094" t="s">
        <v>41617</v>
      </c>
      <c r="J41094" s="2">
        <v>45307</v>
      </c>
      <c r="K41094" s="2">
        <v>45291</v>
      </c>
    </row>
    <row r="41095" spans="1:11" x14ac:dyDescent="0.25">
      <c r="A41095">
        <v>2023</v>
      </c>
      <c r="B41095" s="2">
        <v>45108</v>
      </c>
      <c r="C41095" s="2">
        <v>45291</v>
      </c>
      <c r="D41095" t="s">
        <v>91</v>
      </c>
      <c r="F41095" t="s">
        <v>38</v>
      </c>
      <c r="G41095" s="3" t="s">
        <v>41607</v>
      </c>
      <c r="H41095" s="3">
        <v>353</v>
      </c>
      <c r="I41095" t="s">
        <v>41617</v>
      </c>
      <c r="J41095" s="2">
        <v>45307</v>
      </c>
      <c r="K41095" s="2">
        <v>45291</v>
      </c>
    </row>
    <row r="41096" spans="1:11" x14ac:dyDescent="0.25">
      <c r="A41096">
        <v>2023</v>
      </c>
      <c r="B41096" s="2">
        <v>45108</v>
      </c>
      <c r="C41096" s="2">
        <v>45291</v>
      </c>
      <c r="D41096" t="s">
        <v>91</v>
      </c>
      <c r="F41096" t="s">
        <v>38</v>
      </c>
      <c r="G41096" s="3" t="s">
        <v>41608</v>
      </c>
      <c r="H41096" s="3">
        <v>353</v>
      </c>
      <c r="I41096" t="s">
        <v>41617</v>
      </c>
      <c r="J41096" s="2">
        <v>45307</v>
      </c>
      <c r="K41096" s="2">
        <v>45291</v>
      </c>
    </row>
    <row r="41097" spans="1:11" x14ac:dyDescent="0.25">
      <c r="A41097">
        <v>2023</v>
      </c>
      <c r="B41097" s="2">
        <v>45108</v>
      </c>
      <c r="C41097" s="2">
        <v>45291</v>
      </c>
      <c r="D41097" t="s">
        <v>91</v>
      </c>
      <c r="F41097" t="s">
        <v>38</v>
      </c>
      <c r="G41097" s="3" t="s">
        <v>41609</v>
      </c>
      <c r="H41097" s="3">
        <v>353</v>
      </c>
      <c r="I41097" t="s">
        <v>41617</v>
      </c>
      <c r="J41097" s="2">
        <v>45307</v>
      </c>
      <c r="K41097" s="2">
        <v>45291</v>
      </c>
    </row>
    <row r="41098" spans="1:11" x14ac:dyDescent="0.25">
      <c r="A41098">
        <v>2023</v>
      </c>
      <c r="B41098" s="2">
        <v>45108</v>
      </c>
      <c r="C41098" s="2">
        <v>45291</v>
      </c>
      <c r="D41098" t="s">
        <v>91</v>
      </c>
      <c r="F41098" t="s">
        <v>38</v>
      </c>
      <c r="G41098" s="3" t="s">
        <v>41610</v>
      </c>
      <c r="H41098" s="3">
        <v>353</v>
      </c>
      <c r="I41098" t="s">
        <v>41617</v>
      </c>
      <c r="J41098" s="2">
        <v>45307</v>
      </c>
      <c r="K41098" s="2">
        <v>45291</v>
      </c>
    </row>
    <row r="41099" spans="1:11" x14ac:dyDescent="0.25">
      <c r="A41099">
        <v>2023</v>
      </c>
      <c r="B41099" s="2">
        <v>45108</v>
      </c>
      <c r="C41099" s="2">
        <v>45291</v>
      </c>
      <c r="D41099" t="s">
        <v>91</v>
      </c>
      <c r="F41099" t="s">
        <v>38</v>
      </c>
      <c r="G41099" s="3" t="s">
        <v>41611</v>
      </c>
      <c r="H41099" s="3">
        <v>353</v>
      </c>
      <c r="I41099" t="s">
        <v>41617</v>
      </c>
      <c r="J41099" s="2">
        <v>45307</v>
      </c>
      <c r="K41099" s="2">
        <v>45291</v>
      </c>
    </row>
    <row r="41100" spans="1:11" x14ac:dyDescent="0.25">
      <c r="A41100">
        <v>2023</v>
      </c>
      <c r="B41100" s="2">
        <v>45108</v>
      </c>
      <c r="C41100" s="2">
        <v>45291</v>
      </c>
      <c r="D41100" t="s">
        <v>517</v>
      </c>
      <c r="F41100" t="s">
        <v>38</v>
      </c>
      <c r="G41100" s="3" t="s">
        <v>41612</v>
      </c>
      <c r="H41100" s="3">
        <v>3000</v>
      </c>
      <c r="I41100" t="s">
        <v>41617</v>
      </c>
      <c r="J41100" s="2">
        <v>45307</v>
      </c>
      <c r="K41100" s="2">
        <v>45291</v>
      </c>
    </row>
    <row r="41101" spans="1:11" x14ac:dyDescent="0.25">
      <c r="A41101">
        <v>2023</v>
      </c>
      <c r="B41101" s="2">
        <v>45108</v>
      </c>
      <c r="C41101" s="2">
        <v>45291</v>
      </c>
      <c r="D41101" t="s">
        <v>518</v>
      </c>
      <c r="F41101" t="s">
        <v>38</v>
      </c>
      <c r="G41101" s="3" t="s">
        <v>41613</v>
      </c>
      <c r="H41101" s="3">
        <v>4025</v>
      </c>
      <c r="I41101" t="s">
        <v>41617</v>
      </c>
      <c r="J41101" s="2">
        <v>45307</v>
      </c>
      <c r="K41101" s="2">
        <v>45291</v>
      </c>
    </row>
    <row r="41102" spans="1:11" x14ac:dyDescent="0.25">
      <c r="A41102">
        <v>2023</v>
      </c>
      <c r="B41102" s="2">
        <v>45108</v>
      </c>
      <c r="C41102" s="2">
        <v>45291</v>
      </c>
      <c r="D41102" t="s">
        <v>518</v>
      </c>
      <c r="F41102" t="s">
        <v>38</v>
      </c>
      <c r="G41102" s="3" t="s">
        <v>41614</v>
      </c>
      <c r="H41102" s="3">
        <v>4025</v>
      </c>
      <c r="I41102" t="s">
        <v>41617</v>
      </c>
      <c r="J41102" s="2">
        <v>45307</v>
      </c>
      <c r="K41102" s="2">
        <v>45291</v>
      </c>
    </row>
    <row r="41103" spans="1:11" x14ac:dyDescent="0.25">
      <c r="A41103">
        <v>2023</v>
      </c>
      <c r="B41103" s="2">
        <v>45108</v>
      </c>
      <c r="C41103" s="2">
        <v>45291</v>
      </c>
      <c r="D41103" t="s">
        <v>518</v>
      </c>
      <c r="F41103" t="s">
        <v>38</v>
      </c>
      <c r="G41103" s="3" t="s">
        <v>41615</v>
      </c>
      <c r="H41103" s="3">
        <v>4025</v>
      </c>
      <c r="I41103" t="s">
        <v>41617</v>
      </c>
      <c r="J41103" s="2">
        <v>45307</v>
      </c>
      <c r="K41103" s="2">
        <v>45291</v>
      </c>
    </row>
    <row r="41104" spans="1:11" x14ac:dyDescent="0.25">
      <c r="A41104">
        <v>2023</v>
      </c>
      <c r="B41104" s="2">
        <v>45108</v>
      </c>
      <c r="C41104" s="2">
        <v>45291</v>
      </c>
      <c r="D41104" t="s">
        <v>519</v>
      </c>
      <c r="F41104" t="s">
        <v>38</v>
      </c>
      <c r="G41104" s="3" t="s">
        <v>41616</v>
      </c>
      <c r="H41104" s="3">
        <v>7500</v>
      </c>
      <c r="I41104" t="s">
        <v>41617</v>
      </c>
      <c r="J41104" s="2">
        <v>45307</v>
      </c>
      <c r="K41104" s="2">
        <v>45291</v>
      </c>
    </row>
    <row r="41105" spans="1:11" x14ac:dyDescent="0.25">
      <c r="A41105">
        <v>2023</v>
      </c>
      <c r="B41105" s="2">
        <v>45108</v>
      </c>
      <c r="C41105" s="2">
        <v>45291</v>
      </c>
      <c r="D41105" t="s">
        <v>41618</v>
      </c>
      <c r="F41105" t="s">
        <v>41619</v>
      </c>
      <c r="G41105" s="3">
        <v>3272187</v>
      </c>
      <c r="H41105" s="7">
        <v>23548</v>
      </c>
      <c r="I41105" t="s">
        <v>42203</v>
      </c>
      <c r="J41105" s="2">
        <v>45307</v>
      </c>
      <c r="K41105" s="2">
        <v>45291</v>
      </c>
    </row>
    <row r="41106" spans="1:11" x14ac:dyDescent="0.25">
      <c r="A41106">
        <v>2023</v>
      </c>
      <c r="B41106" s="2">
        <v>45108</v>
      </c>
      <c r="C41106" s="2">
        <v>45291</v>
      </c>
      <c r="D41106" t="s">
        <v>41618</v>
      </c>
      <c r="F41106" t="s">
        <v>41619</v>
      </c>
      <c r="G41106" s="3">
        <v>3272188</v>
      </c>
      <c r="H41106" s="7">
        <v>23548</v>
      </c>
      <c r="I41106" t="s">
        <v>42203</v>
      </c>
      <c r="J41106" s="2">
        <v>45307</v>
      </c>
      <c r="K41106" s="2">
        <v>45291</v>
      </c>
    </row>
    <row r="41107" spans="1:11" x14ac:dyDescent="0.25">
      <c r="A41107">
        <v>2023</v>
      </c>
      <c r="B41107" s="2">
        <v>45108</v>
      </c>
      <c r="C41107" s="2">
        <v>45291</v>
      </c>
      <c r="D41107" t="s">
        <v>41618</v>
      </c>
      <c r="F41107" t="s">
        <v>41619</v>
      </c>
      <c r="G41107" s="3">
        <v>3272149</v>
      </c>
      <c r="H41107" s="7">
        <v>23548</v>
      </c>
      <c r="I41107" t="s">
        <v>42203</v>
      </c>
      <c r="J41107" s="2">
        <v>45307</v>
      </c>
      <c r="K41107" s="2">
        <v>45291</v>
      </c>
    </row>
    <row r="41108" spans="1:11" x14ac:dyDescent="0.25">
      <c r="A41108">
        <v>2023</v>
      </c>
      <c r="B41108" s="2">
        <v>45108</v>
      </c>
      <c r="C41108" s="2">
        <v>45291</v>
      </c>
      <c r="D41108" t="s">
        <v>41618</v>
      </c>
      <c r="F41108" t="s">
        <v>41619</v>
      </c>
      <c r="G41108" s="3">
        <v>3272150</v>
      </c>
      <c r="H41108" s="7">
        <v>23548</v>
      </c>
      <c r="I41108" t="s">
        <v>42203</v>
      </c>
      <c r="J41108" s="2">
        <v>45307</v>
      </c>
      <c r="K41108" s="2">
        <v>45291</v>
      </c>
    </row>
    <row r="41109" spans="1:11" x14ac:dyDescent="0.25">
      <c r="A41109">
        <v>2023</v>
      </c>
      <c r="B41109" s="2">
        <v>45108</v>
      </c>
      <c r="C41109" s="2">
        <v>45291</v>
      </c>
      <c r="D41109" t="s">
        <v>41618</v>
      </c>
      <c r="F41109" t="s">
        <v>41619</v>
      </c>
      <c r="G41109" s="3">
        <v>3272151</v>
      </c>
      <c r="H41109" s="7">
        <v>23548</v>
      </c>
      <c r="I41109" t="s">
        <v>42203</v>
      </c>
      <c r="J41109" s="2">
        <v>45307</v>
      </c>
      <c r="K41109" s="2">
        <v>45291</v>
      </c>
    </row>
    <row r="41110" spans="1:11" x14ac:dyDescent="0.25">
      <c r="A41110">
        <v>2023</v>
      </c>
      <c r="B41110" s="2">
        <v>45108</v>
      </c>
      <c r="C41110" s="2">
        <v>45291</v>
      </c>
      <c r="D41110" t="s">
        <v>41618</v>
      </c>
      <c r="F41110" t="s">
        <v>41619</v>
      </c>
      <c r="G41110" s="3">
        <v>3272152</v>
      </c>
      <c r="H41110" s="7">
        <v>23548</v>
      </c>
      <c r="I41110" t="s">
        <v>42203</v>
      </c>
      <c r="J41110" s="2">
        <v>45307</v>
      </c>
      <c r="K41110" s="2">
        <v>45291</v>
      </c>
    </row>
    <row r="41111" spans="1:11" x14ac:dyDescent="0.25">
      <c r="A41111">
        <v>2023</v>
      </c>
      <c r="B41111" s="2">
        <v>45108</v>
      </c>
      <c r="C41111" s="2">
        <v>45291</v>
      </c>
      <c r="D41111" t="s">
        <v>41618</v>
      </c>
      <c r="F41111" t="s">
        <v>41619</v>
      </c>
      <c r="G41111" s="3">
        <v>3272153</v>
      </c>
      <c r="H41111" s="7">
        <v>23548</v>
      </c>
      <c r="I41111" t="s">
        <v>42203</v>
      </c>
      <c r="J41111" s="2">
        <v>45307</v>
      </c>
      <c r="K41111" s="2">
        <v>45291</v>
      </c>
    </row>
    <row r="41112" spans="1:11" x14ac:dyDescent="0.25">
      <c r="A41112">
        <v>2023</v>
      </c>
      <c r="B41112" s="2">
        <v>45108</v>
      </c>
      <c r="C41112" s="2">
        <v>45291</v>
      </c>
      <c r="D41112" t="s">
        <v>41618</v>
      </c>
      <c r="F41112" t="s">
        <v>41619</v>
      </c>
      <c r="G41112" s="3">
        <v>3272154</v>
      </c>
      <c r="H41112" s="7">
        <v>23548</v>
      </c>
      <c r="I41112" t="s">
        <v>42203</v>
      </c>
      <c r="J41112" s="2">
        <v>45307</v>
      </c>
      <c r="K41112" s="2">
        <v>45291</v>
      </c>
    </row>
    <row r="41113" spans="1:11" x14ac:dyDescent="0.25">
      <c r="A41113">
        <v>2023</v>
      </c>
      <c r="B41113" s="2">
        <v>45108</v>
      </c>
      <c r="C41113" s="2">
        <v>45291</v>
      </c>
      <c r="D41113" t="s">
        <v>41618</v>
      </c>
      <c r="F41113" t="s">
        <v>41619</v>
      </c>
      <c r="G41113" s="3">
        <v>3272155</v>
      </c>
      <c r="H41113" s="7">
        <v>23548</v>
      </c>
      <c r="I41113" t="s">
        <v>42203</v>
      </c>
      <c r="J41113" s="2">
        <v>45307</v>
      </c>
      <c r="K41113" s="2">
        <v>45291</v>
      </c>
    </row>
    <row r="41114" spans="1:11" x14ac:dyDescent="0.25">
      <c r="A41114">
        <v>2023</v>
      </c>
      <c r="B41114" s="2">
        <v>45108</v>
      </c>
      <c r="C41114" s="2">
        <v>45291</v>
      </c>
      <c r="D41114" t="s">
        <v>41618</v>
      </c>
      <c r="F41114" t="s">
        <v>41619</v>
      </c>
      <c r="G41114" s="3">
        <v>3272156</v>
      </c>
      <c r="H41114" s="7">
        <v>23548</v>
      </c>
      <c r="I41114" t="s">
        <v>42203</v>
      </c>
      <c r="J41114" s="2">
        <v>45307</v>
      </c>
      <c r="K41114" s="2">
        <v>45291</v>
      </c>
    </row>
    <row r="41115" spans="1:11" x14ac:dyDescent="0.25">
      <c r="A41115">
        <v>2023</v>
      </c>
      <c r="B41115" s="2">
        <v>45108</v>
      </c>
      <c r="C41115" s="2">
        <v>45291</v>
      </c>
      <c r="D41115" t="s">
        <v>41618</v>
      </c>
      <c r="F41115" t="s">
        <v>41619</v>
      </c>
      <c r="G41115" s="3">
        <v>3272157</v>
      </c>
      <c r="H41115" s="7">
        <v>23548</v>
      </c>
      <c r="I41115" t="s">
        <v>42203</v>
      </c>
      <c r="J41115" s="2">
        <v>45307</v>
      </c>
      <c r="K41115" s="2">
        <v>45291</v>
      </c>
    </row>
    <row r="41116" spans="1:11" x14ac:dyDescent="0.25">
      <c r="A41116">
        <v>2023</v>
      </c>
      <c r="B41116" s="2">
        <v>45108</v>
      </c>
      <c r="C41116" s="2">
        <v>45291</v>
      </c>
      <c r="D41116" t="s">
        <v>41618</v>
      </c>
      <c r="F41116" t="s">
        <v>41619</v>
      </c>
      <c r="G41116" s="3">
        <v>3272158</v>
      </c>
      <c r="H41116" s="7">
        <v>23548</v>
      </c>
      <c r="I41116" t="s">
        <v>42203</v>
      </c>
      <c r="J41116" s="2">
        <v>45307</v>
      </c>
      <c r="K41116" s="2">
        <v>45291</v>
      </c>
    </row>
    <row r="41117" spans="1:11" x14ac:dyDescent="0.25">
      <c r="A41117">
        <v>2023</v>
      </c>
      <c r="B41117" s="2">
        <v>45108</v>
      </c>
      <c r="C41117" s="2">
        <v>45291</v>
      </c>
      <c r="D41117" t="s">
        <v>41618</v>
      </c>
      <c r="F41117" t="s">
        <v>41619</v>
      </c>
      <c r="G41117" s="3">
        <v>3272159</v>
      </c>
      <c r="H41117" s="7">
        <v>23548</v>
      </c>
      <c r="I41117" t="s">
        <v>42203</v>
      </c>
      <c r="J41117" s="2">
        <v>45307</v>
      </c>
      <c r="K41117" s="2">
        <v>45291</v>
      </c>
    </row>
    <row r="41118" spans="1:11" x14ac:dyDescent="0.25">
      <c r="A41118">
        <v>2023</v>
      </c>
      <c r="B41118" s="2">
        <v>45108</v>
      </c>
      <c r="C41118" s="2">
        <v>45291</v>
      </c>
      <c r="D41118" t="s">
        <v>41618</v>
      </c>
      <c r="F41118" t="s">
        <v>41619</v>
      </c>
      <c r="G41118" s="3">
        <v>3272160</v>
      </c>
      <c r="H41118" s="7">
        <v>23548</v>
      </c>
      <c r="I41118" t="s">
        <v>42203</v>
      </c>
      <c r="J41118" s="2">
        <v>45307</v>
      </c>
      <c r="K41118" s="2">
        <v>45291</v>
      </c>
    </row>
    <row r="41119" spans="1:11" x14ac:dyDescent="0.25">
      <c r="A41119">
        <v>2023</v>
      </c>
      <c r="B41119" s="2">
        <v>45108</v>
      </c>
      <c r="C41119" s="2">
        <v>45291</v>
      </c>
      <c r="D41119" t="s">
        <v>41618</v>
      </c>
      <c r="F41119" t="s">
        <v>41619</v>
      </c>
      <c r="G41119" s="3">
        <v>3272161</v>
      </c>
      <c r="H41119" s="7">
        <v>23548</v>
      </c>
      <c r="I41119" t="s">
        <v>42203</v>
      </c>
      <c r="J41119" s="2">
        <v>45307</v>
      </c>
      <c r="K41119" s="2">
        <v>45291</v>
      </c>
    </row>
    <row r="41120" spans="1:11" x14ac:dyDescent="0.25">
      <c r="A41120">
        <v>2023</v>
      </c>
      <c r="B41120" s="2">
        <v>45108</v>
      </c>
      <c r="C41120" s="2">
        <v>45291</v>
      </c>
      <c r="D41120" t="s">
        <v>41618</v>
      </c>
      <c r="F41120" t="s">
        <v>41619</v>
      </c>
      <c r="G41120" s="3">
        <v>3272162</v>
      </c>
      <c r="H41120" s="7">
        <v>23548</v>
      </c>
      <c r="I41120" t="s">
        <v>42203</v>
      </c>
      <c r="J41120" s="2">
        <v>45307</v>
      </c>
      <c r="K41120" s="2">
        <v>45291</v>
      </c>
    </row>
    <row r="41121" spans="1:11" x14ac:dyDescent="0.25">
      <c r="A41121">
        <v>2023</v>
      </c>
      <c r="B41121" s="2">
        <v>45108</v>
      </c>
      <c r="C41121" s="2">
        <v>45291</v>
      </c>
      <c r="D41121" t="s">
        <v>41618</v>
      </c>
      <c r="F41121" t="s">
        <v>41619</v>
      </c>
      <c r="G41121" s="3">
        <v>3272163</v>
      </c>
      <c r="H41121" s="7">
        <v>23548</v>
      </c>
      <c r="I41121" t="s">
        <v>42203</v>
      </c>
      <c r="J41121" s="2">
        <v>45307</v>
      </c>
      <c r="K41121" s="2">
        <v>45291</v>
      </c>
    </row>
    <row r="41122" spans="1:11" x14ac:dyDescent="0.25">
      <c r="A41122">
        <v>2023</v>
      </c>
      <c r="B41122" s="2">
        <v>45108</v>
      </c>
      <c r="C41122" s="2">
        <v>45291</v>
      </c>
      <c r="D41122" t="s">
        <v>41618</v>
      </c>
      <c r="F41122" t="s">
        <v>41619</v>
      </c>
      <c r="G41122" s="3">
        <v>3272164</v>
      </c>
      <c r="H41122" s="7">
        <v>23548</v>
      </c>
      <c r="I41122" t="s">
        <v>42203</v>
      </c>
      <c r="J41122" s="2">
        <v>45307</v>
      </c>
      <c r="K41122" s="2">
        <v>45291</v>
      </c>
    </row>
    <row r="41123" spans="1:11" x14ac:dyDescent="0.25">
      <c r="A41123">
        <v>2023</v>
      </c>
      <c r="B41123" s="2">
        <v>45108</v>
      </c>
      <c r="C41123" s="2">
        <v>45291</v>
      </c>
      <c r="D41123" t="s">
        <v>41618</v>
      </c>
      <c r="F41123" t="s">
        <v>41619</v>
      </c>
      <c r="G41123" s="3">
        <v>3272165</v>
      </c>
      <c r="H41123" s="7">
        <v>23548</v>
      </c>
      <c r="I41123" t="s">
        <v>42203</v>
      </c>
      <c r="J41123" s="2">
        <v>45307</v>
      </c>
      <c r="K41123" s="2">
        <v>45291</v>
      </c>
    </row>
    <row r="41124" spans="1:11" x14ac:dyDescent="0.25">
      <c r="A41124">
        <v>2023</v>
      </c>
      <c r="B41124" s="2">
        <v>45108</v>
      </c>
      <c r="C41124" s="2">
        <v>45291</v>
      </c>
      <c r="D41124" t="s">
        <v>41618</v>
      </c>
      <c r="F41124" t="s">
        <v>41619</v>
      </c>
      <c r="G41124" s="3">
        <v>3272166</v>
      </c>
      <c r="H41124" s="7">
        <v>23548</v>
      </c>
      <c r="I41124" t="s">
        <v>42203</v>
      </c>
      <c r="J41124" s="2">
        <v>45307</v>
      </c>
      <c r="K41124" s="2">
        <v>45291</v>
      </c>
    </row>
    <row r="41125" spans="1:11" x14ac:dyDescent="0.25">
      <c r="A41125">
        <v>2023</v>
      </c>
      <c r="B41125" s="2">
        <v>45108</v>
      </c>
      <c r="C41125" s="2">
        <v>45291</v>
      </c>
      <c r="D41125" t="s">
        <v>41618</v>
      </c>
      <c r="F41125" t="s">
        <v>41619</v>
      </c>
      <c r="G41125" s="3">
        <v>3272167</v>
      </c>
      <c r="H41125" s="7">
        <v>23548</v>
      </c>
      <c r="I41125" t="s">
        <v>42203</v>
      </c>
      <c r="J41125" s="2">
        <v>45307</v>
      </c>
      <c r="K41125" s="2">
        <v>45291</v>
      </c>
    </row>
    <row r="41126" spans="1:11" x14ac:dyDescent="0.25">
      <c r="A41126">
        <v>2023</v>
      </c>
      <c r="B41126" s="2">
        <v>45108</v>
      </c>
      <c r="C41126" s="2">
        <v>45291</v>
      </c>
      <c r="D41126" t="s">
        <v>41618</v>
      </c>
      <c r="F41126" t="s">
        <v>41619</v>
      </c>
      <c r="G41126" s="3">
        <v>3272168</v>
      </c>
      <c r="H41126" s="7">
        <v>23548</v>
      </c>
      <c r="I41126" t="s">
        <v>42203</v>
      </c>
      <c r="J41126" s="2">
        <v>45307</v>
      </c>
      <c r="K41126" s="2">
        <v>45291</v>
      </c>
    </row>
    <row r="41127" spans="1:11" x14ac:dyDescent="0.25">
      <c r="A41127">
        <v>2023</v>
      </c>
      <c r="B41127" s="2">
        <v>45108</v>
      </c>
      <c r="C41127" s="2">
        <v>45291</v>
      </c>
      <c r="D41127" t="s">
        <v>41618</v>
      </c>
      <c r="F41127" t="s">
        <v>41619</v>
      </c>
      <c r="G41127" s="3">
        <v>3272169</v>
      </c>
      <c r="H41127" s="7">
        <v>23548</v>
      </c>
      <c r="I41127" t="s">
        <v>42203</v>
      </c>
      <c r="J41127" s="2">
        <v>45307</v>
      </c>
      <c r="K41127" s="2">
        <v>45291</v>
      </c>
    </row>
    <row r="41128" spans="1:11" x14ac:dyDescent="0.25">
      <c r="A41128">
        <v>2023</v>
      </c>
      <c r="B41128" s="2">
        <v>45108</v>
      </c>
      <c r="C41128" s="2">
        <v>45291</v>
      </c>
      <c r="D41128" t="s">
        <v>41618</v>
      </c>
      <c r="F41128" t="s">
        <v>41619</v>
      </c>
      <c r="G41128" s="3">
        <v>3272170</v>
      </c>
      <c r="H41128" s="7">
        <v>23548</v>
      </c>
      <c r="I41128" t="s">
        <v>42203</v>
      </c>
      <c r="J41128" s="2">
        <v>45307</v>
      </c>
      <c r="K41128" s="2">
        <v>45291</v>
      </c>
    </row>
    <row r="41129" spans="1:11" x14ac:dyDescent="0.25">
      <c r="A41129">
        <v>2023</v>
      </c>
      <c r="B41129" s="2">
        <v>45108</v>
      </c>
      <c r="C41129" s="2">
        <v>45291</v>
      </c>
      <c r="D41129" t="s">
        <v>41618</v>
      </c>
      <c r="F41129" t="s">
        <v>41619</v>
      </c>
      <c r="G41129" s="3">
        <v>3272171</v>
      </c>
      <c r="H41129" s="7">
        <v>23548</v>
      </c>
      <c r="I41129" t="s">
        <v>42203</v>
      </c>
      <c r="J41129" s="2">
        <v>45307</v>
      </c>
      <c r="K41129" s="2">
        <v>45291</v>
      </c>
    </row>
    <row r="41130" spans="1:11" x14ac:dyDescent="0.25">
      <c r="A41130">
        <v>2023</v>
      </c>
      <c r="B41130" s="2">
        <v>45108</v>
      </c>
      <c r="C41130" s="2">
        <v>45291</v>
      </c>
      <c r="D41130" t="s">
        <v>41618</v>
      </c>
      <c r="F41130" t="s">
        <v>41619</v>
      </c>
      <c r="G41130" s="3">
        <v>3272172</v>
      </c>
      <c r="H41130" s="7">
        <v>23548</v>
      </c>
      <c r="I41130" t="s">
        <v>42203</v>
      </c>
      <c r="J41130" s="2">
        <v>45307</v>
      </c>
      <c r="K41130" s="2">
        <v>45291</v>
      </c>
    </row>
    <row r="41131" spans="1:11" x14ac:dyDescent="0.25">
      <c r="A41131">
        <v>2023</v>
      </c>
      <c r="B41131" s="2">
        <v>45108</v>
      </c>
      <c r="C41131" s="2">
        <v>45291</v>
      </c>
      <c r="D41131" t="s">
        <v>41618</v>
      </c>
      <c r="F41131" t="s">
        <v>41619</v>
      </c>
      <c r="G41131" s="3">
        <v>3272173</v>
      </c>
      <c r="H41131" s="7">
        <v>23548</v>
      </c>
      <c r="I41131" t="s">
        <v>42203</v>
      </c>
      <c r="J41131" s="2">
        <v>45307</v>
      </c>
      <c r="K41131" s="2">
        <v>45291</v>
      </c>
    </row>
    <row r="41132" spans="1:11" x14ac:dyDescent="0.25">
      <c r="A41132">
        <v>2023</v>
      </c>
      <c r="B41132" s="2">
        <v>45108</v>
      </c>
      <c r="C41132" s="2">
        <v>45291</v>
      </c>
      <c r="D41132" t="s">
        <v>41618</v>
      </c>
      <c r="F41132" t="s">
        <v>41619</v>
      </c>
      <c r="G41132" s="3">
        <v>3272174</v>
      </c>
      <c r="H41132" s="7">
        <v>23548</v>
      </c>
      <c r="I41132" t="s">
        <v>42203</v>
      </c>
      <c r="J41132" s="2">
        <v>45307</v>
      </c>
      <c r="K41132" s="2">
        <v>45291</v>
      </c>
    </row>
    <row r="41133" spans="1:11" x14ac:dyDescent="0.25">
      <c r="A41133">
        <v>2023</v>
      </c>
      <c r="B41133" s="2">
        <v>45108</v>
      </c>
      <c r="C41133" s="2">
        <v>45291</v>
      </c>
      <c r="D41133" t="s">
        <v>41618</v>
      </c>
      <c r="F41133" t="s">
        <v>41619</v>
      </c>
      <c r="G41133" s="3">
        <v>3272175</v>
      </c>
      <c r="H41133" s="7">
        <v>23548</v>
      </c>
      <c r="I41133" t="s">
        <v>42203</v>
      </c>
      <c r="J41133" s="2">
        <v>45307</v>
      </c>
      <c r="K41133" s="2">
        <v>45291</v>
      </c>
    </row>
    <row r="41134" spans="1:11" x14ac:dyDescent="0.25">
      <c r="A41134">
        <v>2023</v>
      </c>
      <c r="B41134" s="2">
        <v>45108</v>
      </c>
      <c r="C41134" s="2">
        <v>45291</v>
      </c>
      <c r="D41134" t="s">
        <v>41618</v>
      </c>
      <c r="F41134" t="s">
        <v>41619</v>
      </c>
      <c r="G41134" s="3">
        <v>3272176</v>
      </c>
      <c r="H41134" s="7">
        <v>23548</v>
      </c>
      <c r="I41134" t="s">
        <v>42203</v>
      </c>
      <c r="J41134" s="2">
        <v>45307</v>
      </c>
      <c r="K41134" s="2">
        <v>45291</v>
      </c>
    </row>
    <row r="41135" spans="1:11" x14ac:dyDescent="0.25">
      <c r="A41135">
        <v>2023</v>
      </c>
      <c r="B41135" s="2">
        <v>45108</v>
      </c>
      <c r="C41135" s="2">
        <v>45291</v>
      </c>
      <c r="D41135" t="s">
        <v>41618</v>
      </c>
      <c r="F41135" t="s">
        <v>41619</v>
      </c>
      <c r="G41135" s="3">
        <v>3272177</v>
      </c>
      <c r="H41135" s="7">
        <v>23548</v>
      </c>
      <c r="I41135" t="s">
        <v>42203</v>
      </c>
      <c r="J41135" s="2">
        <v>45307</v>
      </c>
      <c r="K41135" s="2">
        <v>45291</v>
      </c>
    </row>
    <row r="41136" spans="1:11" x14ac:dyDescent="0.25">
      <c r="A41136">
        <v>2023</v>
      </c>
      <c r="B41136" s="2">
        <v>45108</v>
      </c>
      <c r="C41136" s="2">
        <v>45291</v>
      </c>
      <c r="D41136" t="s">
        <v>41618</v>
      </c>
      <c r="F41136" t="s">
        <v>41619</v>
      </c>
      <c r="G41136" s="3">
        <v>3272178</v>
      </c>
      <c r="H41136" s="7">
        <v>23548</v>
      </c>
      <c r="I41136" t="s">
        <v>42203</v>
      </c>
      <c r="J41136" s="2">
        <v>45307</v>
      </c>
      <c r="K41136" s="2">
        <v>45291</v>
      </c>
    </row>
    <row r="41137" spans="1:11" x14ac:dyDescent="0.25">
      <c r="A41137">
        <v>2023</v>
      </c>
      <c r="B41137" s="2">
        <v>45108</v>
      </c>
      <c r="C41137" s="2">
        <v>45291</v>
      </c>
      <c r="D41137" t="s">
        <v>41618</v>
      </c>
      <c r="F41137" t="s">
        <v>41619</v>
      </c>
      <c r="G41137" s="3">
        <v>3272179</v>
      </c>
      <c r="H41137" s="7">
        <v>23548</v>
      </c>
      <c r="I41137" t="s">
        <v>42203</v>
      </c>
      <c r="J41137" s="2">
        <v>45307</v>
      </c>
      <c r="K41137" s="2">
        <v>45291</v>
      </c>
    </row>
    <row r="41138" spans="1:11" x14ac:dyDescent="0.25">
      <c r="A41138">
        <v>2023</v>
      </c>
      <c r="B41138" s="2">
        <v>45108</v>
      </c>
      <c r="C41138" s="2">
        <v>45291</v>
      </c>
      <c r="D41138" t="s">
        <v>41618</v>
      </c>
      <c r="F41138" t="s">
        <v>41619</v>
      </c>
      <c r="G41138" s="3">
        <v>3272180</v>
      </c>
      <c r="H41138" s="7">
        <v>23548</v>
      </c>
      <c r="I41138" t="s">
        <v>42203</v>
      </c>
      <c r="J41138" s="2">
        <v>45307</v>
      </c>
      <c r="K41138" s="2">
        <v>45291</v>
      </c>
    </row>
    <row r="41139" spans="1:11" x14ac:dyDescent="0.25">
      <c r="A41139">
        <v>2023</v>
      </c>
      <c r="B41139" s="2">
        <v>45108</v>
      </c>
      <c r="C41139" s="2">
        <v>45291</v>
      </c>
      <c r="D41139" t="s">
        <v>41618</v>
      </c>
      <c r="F41139" t="s">
        <v>41619</v>
      </c>
      <c r="G41139" s="3">
        <v>3272181</v>
      </c>
      <c r="H41139" s="7">
        <v>23548</v>
      </c>
      <c r="I41139" t="s">
        <v>42203</v>
      </c>
      <c r="J41139" s="2">
        <v>45307</v>
      </c>
      <c r="K41139" s="2">
        <v>45291</v>
      </c>
    </row>
    <row r="41140" spans="1:11" x14ac:dyDescent="0.25">
      <c r="A41140">
        <v>2023</v>
      </c>
      <c r="B41140" s="2">
        <v>45108</v>
      </c>
      <c r="C41140" s="2">
        <v>45291</v>
      </c>
      <c r="D41140" t="s">
        <v>41618</v>
      </c>
      <c r="F41140" t="s">
        <v>41619</v>
      </c>
      <c r="G41140" s="3">
        <v>3272182</v>
      </c>
      <c r="H41140" s="7">
        <v>23548</v>
      </c>
      <c r="I41140" t="s">
        <v>42203</v>
      </c>
      <c r="J41140" s="2">
        <v>45307</v>
      </c>
      <c r="K41140" s="2">
        <v>45291</v>
      </c>
    </row>
    <row r="41141" spans="1:11" x14ac:dyDescent="0.25">
      <c r="A41141">
        <v>2023</v>
      </c>
      <c r="B41141" s="2">
        <v>45108</v>
      </c>
      <c r="C41141" s="2">
        <v>45291</v>
      </c>
      <c r="D41141" t="s">
        <v>41618</v>
      </c>
      <c r="F41141" t="s">
        <v>41619</v>
      </c>
      <c r="G41141" s="3">
        <v>3272183</v>
      </c>
      <c r="H41141" s="7">
        <v>23548</v>
      </c>
      <c r="I41141" t="s">
        <v>42203</v>
      </c>
      <c r="J41141" s="2">
        <v>45307</v>
      </c>
      <c r="K41141" s="2">
        <v>45291</v>
      </c>
    </row>
    <row r="41142" spans="1:11" x14ac:dyDescent="0.25">
      <c r="A41142">
        <v>2023</v>
      </c>
      <c r="B41142" s="2">
        <v>45108</v>
      </c>
      <c r="C41142" s="2">
        <v>45291</v>
      </c>
      <c r="D41142" t="s">
        <v>41618</v>
      </c>
      <c r="F41142" t="s">
        <v>41619</v>
      </c>
      <c r="G41142" s="3">
        <v>3272184</v>
      </c>
      <c r="H41142" s="7">
        <v>23548</v>
      </c>
      <c r="I41142" t="s">
        <v>42203</v>
      </c>
      <c r="J41142" s="2">
        <v>45307</v>
      </c>
      <c r="K41142" s="2">
        <v>45291</v>
      </c>
    </row>
    <row r="41143" spans="1:11" x14ac:dyDescent="0.25">
      <c r="A41143">
        <v>2023</v>
      </c>
      <c r="B41143" s="2">
        <v>45108</v>
      </c>
      <c r="C41143" s="2">
        <v>45291</v>
      </c>
      <c r="D41143" t="s">
        <v>41618</v>
      </c>
      <c r="F41143" t="s">
        <v>41619</v>
      </c>
      <c r="G41143" s="3">
        <v>3272185</v>
      </c>
      <c r="H41143" s="7">
        <v>23548</v>
      </c>
      <c r="I41143" t="s">
        <v>42203</v>
      </c>
      <c r="J41143" s="2">
        <v>45307</v>
      </c>
      <c r="K41143" s="2">
        <v>45291</v>
      </c>
    </row>
    <row r="41144" spans="1:11" x14ac:dyDescent="0.25">
      <c r="A41144">
        <v>2023</v>
      </c>
      <c r="B41144" s="2">
        <v>45108</v>
      </c>
      <c r="C41144" s="2">
        <v>45291</v>
      </c>
      <c r="D41144" t="s">
        <v>41618</v>
      </c>
      <c r="F41144" t="s">
        <v>41619</v>
      </c>
      <c r="G41144" s="3">
        <v>3272186</v>
      </c>
      <c r="H41144" s="7">
        <v>23548</v>
      </c>
      <c r="I41144" t="s">
        <v>42203</v>
      </c>
      <c r="J41144" s="2">
        <v>45307</v>
      </c>
      <c r="K41144" s="2">
        <v>45291</v>
      </c>
    </row>
    <row r="41145" spans="1:11" x14ac:dyDescent="0.25">
      <c r="A41145">
        <v>2023</v>
      </c>
      <c r="B41145" s="2">
        <v>45108</v>
      </c>
      <c r="C41145" s="2">
        <v>45291</v>
      </c>
      <c r="D41145" t="s">
        <v>41618</v>
      </c>
      <c r="F41145" t="s">
        <v>41619</v>
      </c>
      <c r="G41145" s="3">
        <v>3272189</v>
      </c>
      <c r="H41145" s="7">
        <v>23548</v>
      </c>
      <c r="I41145" t="s">
        <v>42203</v>
      </c>
      <c r="J41145" s="2">
        <v>45307</v>
      </c>
      <c r="K41145" s="2">
        <v>45291</v>
      </c>
    </row>
    <row r="41146" spans="1:11" x14ac:dyDescent="0.25">
      <c r="A41146">
        <v>2023</v>
      </c>
      <c r="B41146" s="2">
        <v>45108</v>
      </c>
      <c r="C41146" s="2">
        <v>45291</v>
      </c>
      <c r="D41146" t="s">
        <v>41618</v>
      </c>
      <c r="F41146" t="s">
        <v>41619</v>
      </c>
      <c r="G41146" s="3">
        <v>3272190</v>
      </c>
      <c r="H41146" s="7">
        <v>23548</v>
      </c>
      <c r="I41146" t="s">
        <v>42203</v>
      </c>
      <c r="J41146" s="2">
        <v>45307</v>
      </c>
      <c r="K41146" s="2">
        <v>45291</v>
      </c>
    </row>
    <row r="41147" spans="1:11" x14ac:dyDescent="0.25">
      <c r="A41147">
        <v>2023</v>
      </c>
      <c r="B41147" s="2">
        <v>45108</v>
      </c>
      <c r="C41147" s="2">
        <v>45291</v>
      </c>
      <c r="D41147" t="s">
        <v>41618</v>
      </c>
      <c r="F41147" t="s">
        <v>41619</v>
      </c>
      <c r="G41147" s="3">
        <v>3272191</v>
      </c>
      <c r="H41147" s="7">
        <v>23548</v>
      </c>
      <c r="I41147" t="s">
        <v>42203</v>
      </c>
      <c r="J41147" s="2">
        <v>45307</v>
      </c>
      <c r="K41147" s="2">
        <v>45291</v>
      </c>
    </row>
    <row r="41148" spans="1:11" x14ac:dyDescent="0.25">
      <c r="A41148">
        <v>2023</v>
      </c>
      <c r="B41148" s="2">
        <v>45108</v>
      </c>
      <c r="C41148" s="2">
        <v>45291</v>
      </c>
      <c r="D41148" t="s">
        <v>41618</v>
      </c>
      <c r="F41148" t="s">
        <v>41619</v>
      </c>
      <c r="G41148" s="3">
        <v>3272192</v>
      </c>
      <c r="H41148" s="7">
        <v>23548</v>
      </c>
      <c r="I41148" t="s">
        <v>42203</v>
      </c>
      <c r="J41148" s="2">
        <v>45307</v>
      </c>
      <c r="K41148" s="2">
        <v>45291</v>
      </c>
    </row>
    <row r="41149" spans="1:11" x14ac:dyDescent="0.25">
      <c r="A41149">
        <v>2023</v>
      </c>
      <c r="B41149" s="2">
        <v>45108</v>
      </c>
      <c r="C41149" s="2">
        <v>45291</v>
      </c>
      <c r="D41149" t="s">
        <v>41618</v>
      </c>
      <c r="F41149" t="s">
        <v>41619</v>
      </c>
      <c r="G41149" s="3">
        <v>3272193</v>
      </c>
      <c r="H41149" s="7">
        <v>23548</v>
      </c>
      <c r="I41149" t="s">
        <v>42203</v>
      </c>
      <c r="J41149" s="2">
        <v>45307</v>
      </c>
      <c r="K41149" s="2">
        <v>45291</v>
      </c>
    </row>
    <row r="41150" spans="1:11" x14ac:dyDescent="0.25">
      <c r="A41150">
        <v>2023</v>
      </c>
      <c r="B41150" s="2">
        <v>45108</v>
      </c>
      <c r="C41150" s="2">
        <v>45291</v>
      </c>
      <c r="D41150" t="s">
        <v>41618</v>
      </c>
      <c r="F41150" t="s">
        <v>41619</v>
      </c>
      <c r="G41150" s="3">
        <v>3272194</v>
      </c>
      <c r="H41150" s="7">
        <v>23548</v>
      </c>
      <c r="I41150" t="s">
        <v>42203</v>
      </c>
      <c r="J41150" s="2">
        <v>45307</v>
      </c>
      <c r="K41150" s="2">
        <v>45291</v>
      </c>
    </row>
    <row r="41151" spans="1:11" x14ac:dyDescent="0.25">
      <c r="A41151">
        <v>2023</v>
      </c>
      <c r="B41151" s="2">
        <v>45108</v>
      </c>
      <c r="C41151" s="2">
        <v>45291</v>
      </c>
      <c r="D41151" t="s">
        <v>41618</v>
      </c>
      <c r="F41151" t="s">
        <v>41619</v>
      </c>
      <c r="G41151" s="3">
        <v>3272195</v>
      </c>
      <c r="H41151" s="7">
        <v>23548</v>
      </c>
      <c r="I41151" t="s">
        <v>42203</v>
      </c>
      <c r="J41151" s="2">
        <v>45307</v>
      </c>
      <c r="K41151" s="2">
        <v>45291</v>
      </c>
    </row>
    <row r="41152" spans="1:11" x14ac:dyDescent="0.25">
      <c r="A41152">
        <v>2023</v>
      </c>
      <c r="B41152" s="2">
        <v>45108</v>
      </c>
      <c r="C41152" s="2">
        <v>45291</v>
      </c>
      <c r="D41152" t="s">
        <v>41618</v>
      </c>
      <c r="F41152" t="s">
        <v>41619</v>
      </c>
      <c r="G41152" s="3">
        <v>3272196</v>
      </c>
      <c r="H41152" s="7">
        <v>23548</v>
      </c>
      <c r="I41152" t="s">
        <v>42203</v>
      </c>
      <c r="J41152" s="2">
        <v>45307</v>
      </c>
      <c r="K41152" s="2">
        <v>45291</v>
      </c>
    </row>
    <row r="41153" spans="1:11" x14ac:dyDescent="0.25">
      <c r="A41153">
        <v>2023</v>
      </c>
      <c r="B41153" s="2">
        <v>45108</v>
      </c>
      <c r="C41153" s="2">
        <v>45291</v>
      </c>
      <c r="D41153" t="s">
        <v>41618</v>
      </c>
      <c r="F41153" t="s">
        <v>41619</v>
      </c>
      <c r="G41153" s="3">
        <v>3272197</v>
      </c>
      <c r="H41153" s="7">
        <v>23548</v>
      </c>
      <c r="I41153" t="s">
        <v>42203</v>
      </c>
      <c r="J41153" s="2">
        <v>45307</v>
      </c>
      <c r="K41153" s="2">
        <v>45291</v>
      </c>
    </row>
    <row r="41154" spans="1:11" x14ac:dyDescent="0.25">
      <c r="A41154">
        <v>2023</v>
      </c>
      <c r="B41154" s="2">
        <v>45108</v>
      </c>
      <c r="C41154" s="2">
        <v>45291</v>
      </c>
      <c r="D41154" t="s">
        <v>41618</v>
      </c>
      <c r="F41154" t="s">
        <v>41619</v>
      </c>
      <c r="G41154" s="3">
        <v>3272198</v>
      </c>
      <c r="H41154" s="7">
        <v>23548</v>
      </c>
      <c r="I41154" t="s">
        <v>42203</v>
      </c>
      <c r="J41154" s="2">
        <v>45307</v>
      </c>
      <c r="K41154" s="2">
        <v>45291</v>
      </c>
    </row>
    <row r="41155" spans="1:11" x14ac:dyDescent="0.25">
      <c r="A41155">
        <v>2023</v>
      </c>
      <c r="B41155" s="2">
        <v>45108</v>
      </c>
      <c r="C41155" s="2">
        <v>45291</v>
      </c>
      <c r="D41155" t="s">
        <v>41618</v>
      </c>
      <c r="F41155" t="s">
        <v>41619</v>
      </c>
      <c r="G41155" s="3">
        <v>3272199</v>
      </c>
      <c r="H41155" s="7">
        <v>23548</v>
      </c>
      <c r="I41155" t="s">
        <v>42203</v>
      </c>
      <c r="J41155" s="2">
        <v>45307</v>
      </c>
      <c r="K41155" s="2">
        <v>45291</v>
      </c>
    </row>
    <row r="41156" spans="1:11" x14ac:dyDescent="0.25">
      <c r="A41156">
        <v>2023</v>
      </c>
      <c r="B41156" s="2">
        <v>45108</v>
      </c>
      <c r="C41156" s="2">
        <v>45291</v>
      </c>
      <c r="D41156" t="s">
        <v>41618</v>
      </c>
      <c r="F41156" t="s">
        <v>41619</v>
      </c>
      <c r="G41156" s="3">
        <v>3272200</v>
      </c>
      <c r="H41156" s="7">
        <v>23548</v>
      </c>
      <c r="I41156" t="s">
        <v>42203</v>
      </c>
      <c r="J41156" s="2">
        <v>45307</v>
      </c>
      <c r="K41156" s="2">
        <v>45291</v>
      </c>
    </row>
    <row r="41157" spans="1:11" x14ac:dyDescent="0.25">
      <c r="A41157">
        <v>2023</v>
      </c>
      <c r="B41157" s="2">
        <v>45108</v>
      </c>
      <c r="C41157" s="2">
        <v>45291</v>
      </c>
      <c r="D41157" t="s">
        <v>41618</v>
      </c>
      <c r="F41157" t="s">
        <v>41619</v>
      </c>
      <c r="G41157" s="3">
        <v>3272201</v>
      </c>
      <c r="H41157" s="7">
        <v>23548</v>
      </c>
      <c r="I41157" t="s">
        <v>42203</v>
      </c>
      <c r="J41157" s="2">
        <v>45307</v>
      </c>
      <c r="K41157" s="2">
        <v>45291</v>
      </c>
    </row>
    <row r="41158" spans="1:11" x14ac:dyDescent="0.25">
      <c r="A41158">
        <v>2023</v>
      </c>
      <c r="B41158" s="2">
        <v>45108</v>
      </c>
      <c r="C41158" s="2">
        <v>45291</v>
      </c>
      <c r="D41158" t="s">
        <v>41618</v>
      </c>
      <c r="F41158" t="s">
        <v>41619</v>
      </c>
      <c r="G41158" s="3">
        <v>3272202</v>
      </c>
      <c r="H41158" s="7">
        <v>23548</v>
      </c>
      <c r="I41158" t="s">
        <v>42203</v>
      </c>
      <c r="J41158" s="2">
        <v>45307</v>
      </c>
      <c r="K41158" s="2">
        <v>45291</v>
      </c>
    </row>
    <row r="41159" spans="1:11" x14ac:dyDescent="0.25">
      <c r="A41159">
        <v>2023</v>
      </c>
      <c r="B41159" s="2">
        <v>45108</v>
      </c>
      <c r="C41159" s="2">
        <v>45291</v>
      </c>
      <c r="D41159" t="s">
        <v>41618</v>
      </c>
      <c r="F41159" t="s">
        <v>41619</v>
      </c>
      <c r="G41159" s="3">
        <v>3272203</v>
      </c>
      <c r="H41159" s="7">
        <v>23548</v>
      </c>
      <c r="I41159" t="s">
        <v>42203</v>
      </c>
      <c r="J41159" s="2">
        <v>45307</v>
      </c>
      <c r="K41159" s="2">
        <v>45291</v>
      </c>
    </row>
    <row r="41160" spans="1:11" x14ac:dyDescent="0.25">
      <c r="A41160">
        <v>2023</v>
      </c>
      <c r="B41160" s="2">
        <v>45108</v>
      </c>
      <c r="C41160" s="2">
        <v>45291</v>
      </c>
      <c r="D41160" t="s">
        <v>41618</v>
      </c>
      <c r="F41160" t="s">
        <v>41619</v>
      </c>
      <c r="G41160" s="3">
        <v>3272204</v>
      </c>
      <c r="H41160" s="7">
        <v>23548</v>
      </c>
      <c r="I41160" t="s">
        <v>42203</v>
      </c>
      <c r="J41160" s="2">
        <v>45307</v>
      </c>
      <c r="K41160" s="2">
        <v>45291</v>
      </c>
    </row>
    <row r="41161" spans="1:11" x14ac:dyDescent="0.25">
      <c r="A41161">
        <v>2023</v>
      </c>
      <c r="B41161" s="2">
        <v>45108</v>
      </c>
      <c r="C41161" s="2">
        <v>45291</v>
      </c>
      <c r="D41161" t="s">
        <v>41618</v>
      </c>
      <c r="F41161" t="s">
        <v>41619</v>
      </c>
      <c r="G41161" s="3">
        <v>3272205</v>
      </c>
      <c r="H41161" s="7">
        <v>23548</v>
      </c>
      <c r="I41161" t="s">
        <v>42203</v>
      </c>
      <c r="J41161" s="2">
        <v>45307</v>
      </c>
      <c r="K41161" s="2">
        <v>45291</v>
      </c>
    </row>
    <row r="41162" spans="1:11" x14ac:dyDescent="0.25">
      <c r="A41162">
        <v>2023</v>
      </c>
      <c r="B41162" s="2">
        <v>45108</v>
      </c>
      <c r="C41162" s="2">
        <v>45291</v>
      </c>
      <c r="D41162" t="s">
        <v>41618</v>
      </c>
      <c r="F41162" t="s">
        <v>41619</v>
      </c>
      <c r="G41162" s="3">
        <v>3272206</v>
      </c>
      <c r="H41162" s="7">
        <v>23548</v>
      </c>
      <c r="I41162" t="s">
        <v>42203</v>
      </c>
      <c r="J41162" s="2">
        <v>45307</v>
      </c>
      <c r="K41162" s="2">
        <v>45291</v>
      </c>
    </row>
    <row r="41163" spans="1:11" x14ac:dyDescent="0.25">
      <c r="A41163">
        <v>2023</v>
      </c>
      <c r="B41163" s="2">
        <v>45108</v>
      </c>
      <c r="C41163" s="2">
        <v>45291</v>
      </c>
      <c r="D41163" t="s">
        <v>41618</v>
      </c>
      <c r="F41163" t="s">
        <v>41619</v>
      </c>
      <c r="G41163" s="3">
        <v>3272207</v>
      </c>
      <c r="H41163" s="7">
        <v>23548</v>
      </c>
      <c r="I41163" t="s">
        <v>42203</v>
      </c>
      <c r="J41163" s="2">
        <v>45307</v>
      </c>
      <c r="K41163" s="2">
        <v>45291</v>
      </c>
    </row>
    <row r="41164" spans="1:11" x14ac:dyDescent="0.25">
      <c r="A41164">
        <v>2023</v>
      </c>
      <c r="B41164" s="2">
        <v>45108</v>
      </c>
      <c r="C41164" s="2">
        <v>45291</v>
      </c>
      <c r="D41164" t="s">
        <v>41618</v>
      </c>
      <c r="F41164" t="s">
        <v>41619</v>
      </c>
      <c r="G41164" s="3">
        <v>3272208</v>
      </c>
      <c r="H41164" s="7">
        <v>23548</v>
      </c>
      <c r="I41164" t="s">
        <v>42203</v>
      </c>
      <c r="J41164" s="2">
        <v>45307</v>
      </c>
      <c r="K41164" s="2">
        <v>45291</v>
      </c>
    </row>
    <row r="41165" spans="1:11" x14ac:dyDescent="0.25">
      <c r="A41165">
        <v>2023</v>
      </c>
      <c r="B41165" s="2">
        <v>45108</v>
      </c>
      <c r="C41165" s="2">
        <v>45291</v>
      </c>
      <c r="D41165" t="s">
        <v>41618</v>
      </c>
      <c r="F41165" t="s">
        <v>41619</v>
      </c>
      <c r="G41165" s="3">
        <v>3272209</v>
      </c>
      <c r="H41165" s="7">
        <v>23548</v>
      </c>
      <c r="I41165" t="s">
        <v>42203</v>
      </c>
      <c r="J41165" s="2">
        <v>45307</v>
      </c>
      <c r="K41165" s="2">
        <v>45291</v>
      </c>
    </row>
    <row r="41166" spans="1:11" x14ac:dyDescent="0.25">
      <c r="A41166">
        <v>2023</v>
      </c>
      <c r="B41166" s="2">
        <v>45108</v>
      </c>
      <c r="C41166" s="2">
        <v>45291</v>
      </c>
      <c r="D41166" t="s">
        <v>41618</v>
      </c>
      <c r="F41166" t="s">
        <v>41619</v>
      </c>
      <c r="G41166" s="3">
        <v>3272210</v>
      </c>
      <c r="H41166" s="7">
        <v>23548</v>
      </c>
      <c r="I41166" t="s">
        <v>42203</v>
      </c>
      <c r="J41166" s="2">
        <v>45307</v>
      </c>
      <c r="K41166" s="2">
        <v>45291</v>
      </c>
    </row>
    <row r="41167" spans="1:11" x14ac:dyDescent="0.25">
      <c r="A41167">
        <v>2023</v>
      </c>
      <c r="B41167" s="2">
        <v>45108</v>
      </c>
      <c r="C41167" s="2">
        <v>45291</v>
      </c>
      <c r="D41167" t="s">
        <v>41618</v>
      </c>
      <c r="F41167" t="s">
        <v>41619</v>
      </c>
      <c r="G41167" s="3">
        <v>3272211</v>
      </c>
      <c r="H41167" s="7">
        <v>23548</v>
      </c>
      <c r="I41167" t="s">
        <v>42203</v>
      </c>
      <c r="J41167" s="2">
        <v>45307</v>
      </c>
      <c r="K41167" s="2">
        <v>45291</v>
      </c>
    </row>
    <row r="41168" spans="1:11" x14ac:dyDescent="0.25">
      <c r="A41168">
        <v>2023</v>
      </c>
      <c r="B41168" s="2">
        <v>45108</v>
      </c>
      <c r="C41168" s="2">
        <v>45291</v>
      </c>
      <c r="D41168" t="s">
        <v>41618</v>
      </c>
      <c r="F41168" t="s">
        <v>41619</v>
      </c>
      <c r="G41168" s="3">
        <v>3272212</v>
      </c>
      <c r="H41168" s="7">
        <v>23548</v>
      </c>
      <c r="I41168" t="s">
        <v>42203</v>
      </c>
      <c r="J41168" s="2">
        <v>45307</v>
      </c>
      <c r="K41168" s="2">
        <v>45291</v>
      </c>
    </row>
    <row r="41169" spans="1:11" x14ac:dyDescent="0.25">
      <c r="A41169">
        <v>2023</v>
      </c>
      <c r="B41169" s="2">
        <v>45108</v>
      </c>
      <c r="C41169" s="2">
        <v>45291</v>
      </c>
      <c r="D41169" t="s">
        <v>41618</v>
      </c>
      <c r="F41169" t="s">
        <v>41619</v>
      </c>
      <c r="G41169" s="3">
        <v>3272213</v>
      </c>
      <c r="H41169" s="7">
        <v>23548</v>
      </c>
      <c r="I41169" t="s">
        <v>42203</v>
      </c>
      <c r="J41169" s="2">
        <v>45307</v>
      </c>
      <c r="K41169" s="2">
        <v>45291</v>
      </c>
    </row>
    <row r="41170" spans="1:11" x14ac:dyDescent="0.25">
      <c r="A41170">
        <v>2023</v>
      </c>
      <c r="B41170" s="2">
        <v>45108</v>
      </c>
      <c r="C41170" s="2">
        <v>45291</v>
      </c>
      <c r="D41170" t="s">
        <v>41618</v>
      </c>
      <c r="F41170" t="s">
        <v>41619</v>
      </c>
      <c r="G41170" s="3">
        <v>3272214</v>
      </c>
      <c r="H41170" s="7">
        <v>23548</v>
      </c>
      <c r="I41170" t="s">
        <v>42203</v>
      </c>
      <c r="J41170" s="2">
        <v>45307</v>
      </c>
      <c r="K41170" s="2">
        <v>45291</v>
      </c>
    </row>
    <row r="41171" spans="1:11" x14ac:dyDescent="0.25">
      <c r="A41171">
        <v>2023</v>
      </c>
      <c r="B41171" s="2">
        <v>45108</v>
      </c>
      <c r="C41171" s="2">
        <v>45291</v>
      </c>
      <c r="D41171" t="s">
        <v>41618</v>
      </c>
      <c r="F41171" t="s">
        <v>41619</v>
      </c>
      <c r="G41171" s="3">
        <v>3272215</v>
      </c>
      <c r="H41171" s="7">
        <v>23548</v>
      </c>
      <c r="I41171" t="s">
        <v>42203</v>
      </c>
      <c r="J41171" s="2">
        <v>45307</v>
      </c>
      <c r="K41171" s="2">
        <v>45291</v>
      </c>
    </row>
    <row r="41172" spans="1:11" x14ac:dyDescent="0.25">
      <c r="A41172">
        <v>2023</v>
      </c>
      <c r="B41172" s="2">
        <v>45108</v>
      </c>
      <c r="C41172" s="2">
        <v>45291</v>
      </c>
      <c r="D41172" t="s">
        <v>41618</v>
      </c>
      <c r="F41172" t="s">
        <v>41619</v>
      </c>
      <c r="G41172" s="3">
        <v>3272216</v>
      </c>
      <c r="H41172" s="7">
        <v>23548</v>
      </c>
      <c r="I41172" t="s">
        <v>42203</v>
      </c>
      <c r="J41172" s="2">
        <v>45307</v>
      </c>
      <c r="K41172" s="2">
        <v>45291</v>
      </c>
    </row>
    <row r="41173" spans="1:11" x14ac:dyDescent="0.25">
      <c r="A41173">
        <v>2023</v>
      </c>
      <c r="B41173" s="2">
        <v>45108</v>
      </c>
      <c r="C41173" s="2">
        <v>45291</v>
      </c>
      <c r="D41173" t="s">
        <v>41618</v>
      </c>
      <c r="F41173" t="s">
        <v>41619</v>
      </c>
      <c r="G41173" s="3">
        <v>3272217</v>
      </c>
      <c r="H41173" s="7">
        <v>23548</v>
      </c>
      <c r="I41173" t="s">
        <v>42203</v>
      </c>
      <c r="J41173" s="2">
        <v>45307</v>
      </c>
      <c r="K41173" s="2">
        <v>45291</v>
      </c>
    </row>
    <row r="41174" spans="1:11" x14ac:dyDescent="0.25">
      <c r="A41174">
        <v>2023</v>
      </c>
      <c r="B41174" s="2">
        <v>45108</v>
      </c>
      <c r="C41174" s="2">
        <v>45291</v>
      </c>
      <c r="D41174" t="s">
        <v>41618</v>
      </c>
      <c r="F41174" t="s">
        <v>41619</v>
      </c>
      <c r="G41174" s="3">
        <v>3272218</v>
      </c>
      <c r="H41174" s="7">
        <v>23548</v>
      </c>
      <c r="I41174" t="s">
        <v>42203</v>
      </c>
      <c r="J41174" s="2">
        <v>45307</v>
      </c>
      <c r="K41174" s="2">
        <v>45291</v>
      </c>
    </row>
    <row r="41175" spans="1:11" x14ac:dyDescent="0.25">
      <c r="A41175">
        <v>2023</v>
      </c>
      <c r="B41175" s="2">
        <v>45108</v>
      </c>
      <c r="C41175" s="2">
        <v>45291</v>
      </c>
      <c r="D41175" t="s">
        <v>41618</v>
      </c>
      <c r="F41175" t="s">
        <v>41619</v>
      </c>
      <c r="G41175" s="3">
        <v>3272219</v>
      </c>
      <c r="H41175" s="7">
        <v>23548</v>
      </c>
      <c r="I41175" t="s">
        <v>42203</v>
      </c>
      <c r="J41175" s="2">
        <v>45307</v>
      </c>
      <c r="K41175" s="2">
        <v>45291</v>
      </c>
    </row>
    <row r="41176" spans="1:11" x14ac:dyDescent="0.25">
      <c r="A41176">
        <v>2023</v>
      </c>
      <c r="B41176" s="2">
        <v>45108</v>
      </c>
      <c r="C41176" s="2">
        <v>45291</v>
      </c>
      <c r="D41176" t="s">
        <v>41618</v>
      </c>
      <c r="F41176" t="s">
        <v>41619</v>
      </c>
      <c r="G41176" s="3">
        <v>3272220</v>
      </c>
      <c r="H41176" s="7">
        <v>23548</v>
      </c>
      <c r="I41176" t="s">
        <v>42203</v>
      </c>
      <c r="J41176" s="2">
        <v>45307</v>
      </c>
      <c r="K41176" s="2">
        <v>45291</v>
      </c>
    </row>
    <row r="41177" spans="1:11" x14ac:dyDescent="0.25">
      <c r="A41177">
        <v>2023</v>
      </c>
      <c r="B41177" s="2">
        <v>45108</v>
      </c>
      <c r="C41177" s="2">
        <v>45291</v>
      </c>
      <c r="D41177" t="s">
        <v>41618</v>
      </c>
      <c r="F41177" t="s">
        <v>41619</v>
      </c>
      <c r="G41177" s="3">
        <v>3272221</v>
      </c>
      <c r="H41177" s="7">
        <v>23548</v>
      </c>
      <c r="I41177" t="s">
        <v>42203</v>
      </c>
      <c r="J41177" s="2">
        <v>45307</v>
      </c>
      <c r="K41177" s="2">
        <v>45291</v>
      </c>
    </row>
    <row r="41178" spans="1:11" x14ac:dyDescent="0.25">
      <c r="A41178">
        <v>2023</v>
      </c>
      <c r="B41178" s="2">
        <v>45108</v>
      </c>
      <c r="C41178" s="2">
        <v>45291</v>
      </c>
      <c r="D41178" t="s">
        <v>41618</v>
      </c>
      <c r="F41178" t="s">
        <v>41619</v>
      </c>
      <c r="G41178" s="3">
        <v>3272222</v>
      </c>
      <c r="H41178" s="7">
        <v>23548</v>
      </c>
      <c r="I41178" t="s">
        <v>42203</v>
      </c>
      <c r="J41178" s="2">
        <v>45307</v>
      </c>
      <c r="K41178" s="2">
        <v>45291</v>
      </c>
    </row>
    <row r="41179" spans="1:11" x14ac:dyDescent="0.25">
      <c r="A41179">
        <v>2023</v>
      </c>
      <c r="B41179" s="2">
        <v>45108</v>
      </c>
      <c r="C41179" s="2">
        <v>45291</v>
      </c>
      <c r="D41179" t="s">
        <v>41618</v>
      </c>
      <c r="F41179" t="s">
        <v>41619</v>
      </c>
      <c r="G41179" s="3">
        <v>3272223</v>
      </c>
      <c r="H41179" s="7">
        <v>23548</v>
      </c>
      <c r="I41179" t="s">
        <v>42203</v>
      </c>
      <c r="J41179" s="2">
        <v>45307</v>
      </c>
      <c r="K41179" s="2">
        <v>45291</v>
      </c>
    </row>
    <row r="41180" spans="1:11" x14ac:dyDescent="0.25">
      <c r="A41180">
        <v>2023</v>
      </c>
      <c r="B41180" s="2">
        <v>45108</v>
      </c>
      <c r="C41180" s="2">
        <v>45291</v>
      </c>
      <c r="D41180" t="s">
        <v>41618</v>
      </c>
      <c r="F41180" t="s">
        <v>41619</v>
      </c>
      <c r="G41180" s="3">
        <v>3272224</v>
      </c>
      <c r="H41180" s="7">
        <v>23548</v>
      </c>
      <c r="I41180" t="s">
        <v>42203</v>
      </c>
      <c r="J41180" s="2">
        <v>45307</v>
      </c>
      <c r="K41180" s="2">
        <v>45291</v>
      </c>
    </row>
    <row r="41181" spans="1:11" x14ac:dyDescent="0.25">
      <c r="A41181">
        <v>2023</v>
      </c>
      <c r="B41181" s="2">
        <v>45108</v>
      </c>
      <c r="C41181" s="2">
        <v>45291</v>
      </c>
      <c r="D41181" t="s">
        <v>41618</v>
      </c>
      <c r="F41181" t="s">
        <v>41619</v>
      </c>
      <c r="G41181" s="3">
        <v>3272225</v>
      </c>
      <c r="H41181" s="7">
        <v>23548</v>
      </c>
      <c r="I41181" t="s">
        <v>42203</v>
      </c>
      <c r="J41181" s="2">
        <v>45307</v>
      </c>
      <c r="K41181" s="2">
        <v>45291</v>
      </c>
    </row>
    <row r="41182" spans="1:11" x14ac:dyDescent="0.25">
      <c r="A41182">
        <v>2023</v>
      </c>
      <c r="B41182" s="2">
        <v>45108</v>
      </c>
      <c r="C41182" s="2">
        <v>45291</v>
      </c>
      <c r="D41182" t="s">
        <v>41618</v>
      </c>
      <c r="F41182" t="s">
        <v>41619</v>
      </c>
      <c r="G41182" s="3">
        <v>3272226</v>
      </c>
      <c r="H41182" s="7">
        <v>23548</v>
      </c>
      <c r="I41182" t="s">
        <v>42203</v>
      </c>
      <c r="J41182" s="2">
        <v>45307</v>
      </c>
      <c r="K41182" s="2">
        <v>45291</v>
      </c>
    </row>
    <row r="41183" spans="1:11" x14ac:dyDescent="0.25">
      <c r="A41183">
        <v>2023</v>
      </c>
      <c r="B41183" s="2">
        <v>45108</v>
      </c>
      <c r="C41183" s="2">
        <v>45291</v>
      </c>
      <c r="D41183" t="s">
        <v>41618</v>
      </c>
      <c r="F41183" t="s">
        <v>41619</v>
      </c>
      <c r="G41183" s="3">
        <v>3272227</v>
      </c>
      <c r="H41183" s="7">
        <v>23548</v>
      </c>
      <c r="I41183" t="s">
        <v>42203</v>
      </c>
      <c r="J41183" s="2">
        <v>45307</v>
      </c>
      <c r="K41183" s="2">
        <v>45291</v>
      </c>
    </row>
    <row r="41184" spans="1:11" x14ac:dyDescent="0.25">
      <c r="A41184">
        <v>2023</v>
      </c>
      <c r="B41184" s="2">
        <v>45108</v>
      </c>
      <c r="C41184" s="2">
        <v>45291</v>
      </c>
      <c r="D41184" t="s">
        <v>41618</v>
      </c>
      <c r="F41184" t="s">
        <v>41619</v>
      </c>
      <c r="G41184" s="3">
        <v>3272228</v>
      </c>
      <c r="H41184" s="7">
        <v>23548</v>
      </c>
      <c r="I41184" t="s">
        <v>42203</v>
      </c>
      <c r="J41184" s="2">
        <v>45307</v>
      </c>
      <c r="K41184" s="2">
        <v>45291</v>
      </c>
    </row>
    <row r="41185" spans="1:11" x14ac:dyDescent="0.25">
      <c r="A41185">
        <v>2023</v>
      </c>
      <c r="B41185" s="2">
        <v>45108</v>
      </c>
      <c r="C41185" s="2">
        <v>45291</v>
      </c>
      <c r="D41185" t="s">
        <v>41618</v>
      </c>
      <c r="F41185" t="s">
        <v>41619</v>
      </c>
      <c r="G41185" s="3">
        <v>3272229</v>
      </c>
      <c r="H41185" s="7">
        <v>23548</v>
      </c>
      <c r="I41185" t="s">
        <v>42203</v>
      </c>
      <c r="J41185" s="2">
        <v>45307</v>
      </c>
      <c r="K41185" s="2">
        <v>45291</v>
      </c>
    </row>
    <row r="41186" spans="1:11" x14ac:dyDescent="0.25">
      <c r="A41186">
        <v>2023</v>
      </c>
      <c r="B41186" s="2">
        <v>45108</v>
      </c>
      <c r="C41186" s="2">
        <v>45291</v>
      </c>
      <c r="D41186" t="s">
        <v>41618</v>
      </c>
      <c r="F41186" t="s">
        <v>41619</v>
      </c>
      <c r="G41186" s="3">
        <v>3272230</v>
      </c>
      <c r="H41186" s="7">
        <v>23548</v>
      </c>
      <c r="I41186" t="s">
        <v>42203</v>
      </c>
      <c r="J41186" s="2">
        <v>45307</v>
      </c>
      <c r="K41186" s="2">
        <v>45291</v>
      </c>
    </row>
    <row r="41187" spans="1:11" x14ac:dyDescent="0.25">
      <c r="A41187">
        <v>2023</v>
      </c>
      <c r="B41187" s="2">
        <v>45108</v>
      </c>
      <c r="C41187" s="2">
        <v>45291</v>
      </c>
      <c r="D41187" t="s">
        <v>41618</v>
      </c>
      <c r="F41187" t="s">
        <v>41619</v>
      </c>
      <c r="G41187" s="3">
        <v>3272231</v>
      </c>
      <c r="H41187" s="7">
        <v>23548</v>
      </c>
      <c r="I41187" t="s">
        <v>42203</v>
      </c>
      <c r="J41187" s="2">
        <v>45307</v>
      </c>
      <c r="K41187" s="2">
        <v>45291</v>
      </c>
    </row>
    <row r="41188" spans="1:11" x14ac:dyDescent="0.25">
      <c r="A41188">
        <v>2023</v>
      </c>
      <c r="B41188" s="2">
        <v>45108</v>
      </c>
      <c r="C41188" s="2">
        <v>45291</v>
      </c>
      <c r="D41188" t="s">
        <v>41618</v>
      </c>
      <c r="F41188" t="s">
        <v>41619</v>
      </c>
      <c r="G41188" s="3">
        <v>3272232</v>
      </c>
      <c r="H41188" s="7">
        <v>23548</v>
      </c>
      <c r="I41188" t="s">
        <v>42203</v>
      </c>
      <c r="J41188" s="2">
        <v>45307</v>
      </c>
      <c r="K41188" s="2">
        <v>45291</v>
      </c>
    </row>
    <row r="41189" spans="1:11" x14ac:dyDescent="0.25">
      <c r="A41189">
        <v>2023</v>
      </c>
      <c r="B41189" s="2">
        <v>45108</v>
      </c>
      <c r="C41189" s="2">
        <v>45291</v>
      </c>
      <c r="D41189" t="s">
        <v>41618</v>
      </c>
      <c r="F41189" t="s">
        <v>41619</v>
      </c>
      <c r="G41189" s="3">
        <v>3272233</v>
      </c>
      <c r="H41189" s="7">
        <v>23548</v>
      </c>
      <c r="I41189" t="s">
        <v>42203</v>
      </c>
      <c r="J41189" s="2">
        <v>45307</v>
      </c>
      <c r="K41189" s="2">
        <v>45291</v>
      </c>
    </row>
    <row r="41190" spans="1:11" x14ac:dyDescent="0.25">
      <c r="A41190">
        <v>2023</v>
      </c>
      <c r="B41190" s="2">
        <v>45108</v>
      </c>
      <c r="C41190" s="2">
        <v>45291</v>
      </c>
      <c r="D41190" t="s">
        <v>41618</v>
      </c>
      <c r="F41190" t="s">
        <v>41619</v>
      </c>
      <c r="G41190" s="3">
        <v>3272234</v>
      </c>
      <c r="H41190" s="7">
        <v>23548</v>
      </c>
      <c r="I41190" t="s">
        <v>42203</v>
      </c>
      <c r="J41190" s="2">
        <v>45307</v>
      </c>
      <c r="K41190" s="2">
        <v>45291</v>
      </c>
    </row>
    <row r="41191" spans="1:11" x14ac:dyDescent="0.25">
      <c r="A41191">
        <v>2023</v>
      </c>
      <c r="B41191" s="2">
        <v>45108</v>
      </c>
      <c r="C41191" s="2">
        <v>45291</v>
      </c>
      <c r="D41191" t="s">
        <v>41618</v>
      </c>
      <c r="F41191" t="s">
        <v>41619</v>
      </c>
      <c r="G41191" s="3">
        <v>3272235</v>
      </c>
      <c r="H41191" s="7">
        <v>23548</v>
      </c>
      <c r="I41191" t="s">
        <v>42203</v>
      </c>
      <c r="J41191" s="2">
        <v>45307</v>
      </c>
      <c r="K41191" s="2">
        <v>45291</v>
      </c>
    </row>
    <row r="41192" spans="1:11" x14ac:dyDescent="0.25">
      <c r="A41192">
        <v>2023</v>
      </c>
      <c r="B41192" s="2">
        <v>45108</v>
      </c>
      <c r="C41192" s="2">
        <v>45291</v>
      </c>
      <c r="D41192" t="s">
        <v>41618</v>
      </c>
      <c r="F41192" t="s">
        <v>41619</v>
      </c>
      <c r="G41192" s="3">
        <v>3272236</v>
      </c>
      <c r="H41192" s="7">
        <v>23548</v>
      </c>
      <c r="I41192" t="s">
        <v>42203</v>
      </c>
      <c r="J41192" s="2">
        <v>45307</v>
      </c>
      <c r="K41192" s="2">
        <v>45291</v>
      </c>
    </row>
    <row r="41193" spans="1:11" x14ac:dyDescent="0.25">
      <c r="A41193">
        <v>2023</v>
      </c>
      <c r="B41193" s="2">
        <v>45108</v>
      </c>
      <c r="C41193" s="2">
        <v>45291</v>
      </c>
      <c r="D41193" t="s">
        <v>41618</v>
      </c>
      <c r="F41193" t="s">
        <v>41619</v>
      </c>
      <c r="G41193" s="3">
        <v>3272237</v>
      </c>
      <c r="H41193" s="7">
        <v>23548</v>
      </c>
      <c r="I41193" t="s">
        <v>42203</v>
      </c>
      <c r="J41193" s="2">
        <v>45307</v>
      </c>
      <c r="K41193" s="2">
        <v>45291</v>
      </c>
    </row>
    <row r="41194" spans="1:11" x14ac:dyDescent="0.25">
      <c r="A41194">
        <v>2023</v>
      </c>
      <c r="B41194" s="2">
        <v>45108</v>
      </c>
      <c r="C41194" s="2">
        <v>45291</v>
      </c>
      <c r="D41194" t="s">
        <v>41618</v>
      </c>
      <c r="F41194" t="s">
        <v>41619</v>
      </c>
      <c r="G41194" s="3">
        <v>3272238</v>
      </c>
      <c r="H41194" s="7">
        <v>23548</v>
      </c>
      <c r="I41194" t="s">
        <v>42203</v>
      </c>
      <c r="J41194" s="2">
        <v>45307</v>
      </c>
      <c r="K41194" s="2">
        <v>45291</v>
      </c>
    </row>
    <row r="41195" spans="1:11" x14ac:dyDescent="0.25">
      <c r="A41195">
        <v>2023</v>
      </c>
      <c r="B41195" s="2">
        <v>45108</v>
      </c>
      <c r="C41195" s="2">
        <v>45291</v>
      </c>
      <c r="D41195" t="s">
        <v>41618</v>
      </c>
      <c r="F41195" t="s">
        <v>41619</v>
      </c>
      <c r="G41195" s="3">
        <v>3272239</v>
      </c>
      <c r="H41195" s="7">
        <v>23548</v>
      </c>
      <c r="I41195" t="s">
        <v>42203</v>
      </c>
      <c r="J41195" s="2">
        <v>45307</v>
      </c>
      <c r="K41195" s="2">
        <v>45291</v>
      </c>
    </row>
    <row r="41196" spans="1:11" x14ac:dyDescent="0.25">
      <c r="A41196">
        <v>2023</v>
      </c>
      <c r="B41196" s="2">
        <v>45108</v>
      </c>
      <c r="C41196" s="2">
        <v>45291</v>
      </c>
      <c r="D41196" t="s">
        <v>41618</v>
      </c>
      <c r="F41196" t="s">
        <v>41619</v>
      </c>
      <c r="G41196" s="3">
        <v>3272240</v>
      </c>
      <c r="H41196" s="7">
        <v>23548</v>
      </c>
      <c r="I41196" t="s">
        <v>42203</v>
      </c>
      <c r="J41196" s="2">
        <v>45307</v>
      </c>
      <c r="K41196" s="2">
        <v>45291</v>
      </c>
    </row>
    <row r="41197" spans="1:11" x14ac:dyDescent="0.25">
      <c r="A41197">
        <v>2023</v>
      </c>
      <c r="B41197" s="2">
        <v>45108</v>
      </c>
      <c r="C41197" s="2">
        <v>45291</v>
      </c>
      <c r="D41197" t="s">
        <v>41618</v>
      </c>
      <c r="F41197" t="s">
        <v>41619</v>
      </c>
      <c r="G41197" s="3">
        <v>3272241</v>
      </c>
      <c r="H41197" s="7">
        <v>23548</v>
      </c>
      <c r="I41197" t="s">
        <v>42203</v>
      </c>
      <c r="J41197" s="2">
        <v>45307</v>
      </c>
      <c r="K41197" s="2">
        <v>45291</v>
      </c>
    </row>
    <row r="41198" spans="1:11" x14ac:dyDescent="0.25">
      <c r="A41198">
        <v>2023</v>
      </c>
      <c r="B41198" s="2">
        <v>45108</v>
      </c>
      <c r="C41198" s="2">
        <v>45291</v>
      </c>
      <c r="D41198" t="s">
        <v>41618</v>
      </c>
      <c r="F41198" t="s">
        <v>41619</v>
      </c>
      <c r="G41198" s="3">
        <v>3272242</v>
      </c>
      <c r="H41198" s="7">
        <v>23548</v>
      </c>
      <c r="I41198" t="s">
        <v>42203</v>
      </c>
      <c r="J41198" s="2">
        <v>45307</v>
      </c>
      <c r="K41198" s="2">
        <v>45291</v>
      </c>
    </row>
    <row r="41199" spans="1:11" x14ac:dyDescent="0.25">
      <c r="A41199">
        <v>2023</v>
      </c>
      <c r="B41199" s="2">
        <v>45108</v>
      </c>
      <c r="C41199" s="2">
        <v>45291</v>
      </c>
      <c r="D41199" t="s">
        <v>41618</v>
      </c>
      <c r="F41199" t="s">
        <v>41619</v>
      </c>
      <c r="G41199" s="3">
        <v>3272243</v>
      </c>
      <c r="H41199" s="7">
        <v>23548</v>
      </c>
      <c r="I41199" t="s">
        <v>42203</v>
      </c>
      <c r="J41199" s="2">
        <v>45307</v>
      </c>
      <c r="K41199" s="2">
        <v>45291</v>
      </c>
    </row>
    <row r="41200" spans="1:11" x14ac:dyDescent="0.25">
      <c r="A41200">
        <v>2023</v>
      </c>
      <c r="B41200" s="2">
        <v>45108</v>
      </c>
      <c r="C41200" s="2">
        <v>45291</v>
      </c>
      <c r="D41200" t="s">
        <v>41618</v>
      </c>
      <c r="F41200" t="s">
        <v>41619</v>
      </c>
      <c r="G41200" s="3">
        <v>3272244</v>
      </c>
      <c r="H41200" s="7">
        <v>23548</v>
      </c>
      <c r="I41200" t="s">
        <v>42203</v>
      </c>
      <c r="J41200" s="2">
        <v>45307</v>
      </c>
      <c r="K41200" s="2">
        <v>45291</v>
      </c>
    </row>
    <row r="41201" spans="1:11" x14ac:dyDescent="0.25">
      <c r="A41201">
        <v>2023</v>
      </c>
      <c r="B41201" s="2">
        <v>45108</v>
      </c>
      <c r="C41201" s="2">
        <v>45291</v>
      </c>
      <c r="D41201" t="s">
        <v>41618</v>
      </c>
      <c r="F41201" t="s">
        <v>41619</v>
      </c>
      <c r="G41201" s="3">
        <v>3272245</v>
      </c>
      <c r="H41201" s="7">
        <v>23548</v>
      </c>
      <c r="I41201" t="s">
        <v>42203</v>
      </c>
      <c r="J41201" s="2">
        <v>45307</v>
      </c>
      <c r="K41201" s="2">
        <v>45291</v>
      </c>
    </row>
    <row r="41202" spans="1:11" x14ac:dyDescent="0.25">
      <c r="A41202">
        <v>2023</v>
      </c>
      <c r="B41202" s="2">
        <v>45108</v>
      </c>
      <c r="C41202" s="2">
        <v>45291</v>
      </c>
      <c r="D41202" t="s">
        <v>41618</v>
      </c>
      <c r="F41202" t="s">
        <v>41619</v>
      </c>
      <c r="G41202" s="3">
        <v>3272246</v>
      </c>
      <c r="H41202" s="7">
        <v>23548</v>
      </c>
      <c r="I41202" t="s">
        <v>42203</v>
      </c>
      <c r="J41202" s="2">
        <v>45307</v>
      </c>
      <c r="K41202" s="2">
        <v>45291</v>
      </c>
    </row>
    <row r="41203" spans="1:11" x14ac:dyDescent="0.25">
      <c r="A41203">
        <v>2023</v>
      </c>
      <c r="B41203" s="2">
        <v>45108</v>
      </c>
      <c r="C41203" s="2">
        <v>45291</v>
      </c>
      <c r="D41203" t="s">
        <v>41618</v>
      </c>
      <c r="F41203" t="s">
        <v>41619</v>
      </c>
      <c r="G41203" s="3">
        <v>3272247</v>
      </c>
      <c r="H41203" s="7">
        <v>23548</v>
      </c>
      <c r="I41203" t="s">
        <v>42203</v>
      </c>
      <c r="J41203" s="2">
        <v>45307</v>
      </c>
      <c r="K41203" s="2">
        <v>45291</v>
      </c>
    </row>
    <row r="41204" spans="1:11" x14ac:dyDescent="0.25">
      <c r="A41204">
        <v>2023</v>
      </c>
      <c r="B41204" s="2">
        <v>45108</v>
      </c>
      <c r="C41204" s="2">
        <v>45291</v>
      </c>
      <c r="D41204" t="s">
        <v>41618</v>
      </c>
      <c r="F41204" t="s">
        <v>41619</v>
      </c>
      <c r="G41204" s="3">
        <v>3272248</v>
      </c>
      <c r="H41204" s="7">
        <v>23548</v>
      </c>
      <c r="I41204" t="s">
        <v>42203</v>
      </c>
      <c r="J41204" s="2">
        <v>45307</v>
      </c>
      <c r="K41204" s="2">
        <v>45291</v>
      </c>
    </row>
    <row r="41205" spans="1:11" x14ac:dyDescent="0.25">
      <c r="A41205">
        <v>2023</v>
      </c>
      <c r="B41205" s="2">
        <v>45108</v>
      </c>
      <c r="C41205" s="2">
        <v>45291</v>
      </c>
      <c r="D41205" t="s">
        <v>41618</v>
      </c>
      <c r="F41205" t="s">
        <v>41619</v>
      </c>
      <c r="G41205" s="3">
        <v>3272249</v>
      </c>
      <c r="H41205" s="7">
        <v>23548</v>
      </c>
      <c r="I41205" t="s">
        <v>42203</v>
      </c>
      <c r="J41205" s="2">
        <v>45307</v>
      </c>
      <c r="K41205" s="2">
        <v>45291</v>
      </c>
    </row>
    <row r="41206" spans="1:11" x14ac:dyDescent="0.25">
      <c r="A41206">
        <v>2023</v>
      </c>
      <c r="B41206" s="2">
        <v>45108</v>
      </c>
      <c r="C41206" s="2">
        <v>45291</v>
      </c>
      <c r="D41206" t="s">
        <v>41618</v>
      </c>
      <c r="F41206" t="s">
        <v>41619</v>
      </c>
      <c r="G41206" s="3">
        <v>3272250</v>
      </c>
      <c r="H41206" s="7">
        <v>23548</v>
      </c>
      <c r="I41206" t="s">
        <v>42203</v>
      </c>
      <c r="J41206" s="2">
        <v>45307</v>
      </c>
      <c r="K41206" s="2">
        <v>45291</v>
      </c>
    </row>
    <row r="41207" spans="1:11" x14ac:dyDescent="0.25">
      <c r="A41207">
        <v>2023</v>
      </c>
      <c r="B41207" s="2">
        <v>45108</v>
      </c>
      <c r="C41207" s="2">
        <v>45291</v>
      </c>
      <c r="D41207" t="s">
        <v>41618</v>
      </c>
      <c r="F41207" t="s">
        <v>41619</v>
      </c>
      <c r="G41207" s="3">
        <v>3272251</v>
      </c>
      <c r="H41207" s="7">
        <v>23548</v>
      </c>
      <c r="I41207" t="s">
        <v>42203</v>
      </c>
      <c r="J41207" s="2">
        <v>45307</v>
      </c>
      <c r="K41207" s="2">
        <v>45291</v>
      </c>
    </row>
    <row r="41208" spans="1:11" x14ac:dyDescent="0.25">
      <c r="A41208">
        <v>2023</v>
      </c>
      <c r="B41208" s="2">
        <v>45108</v>
      </c>
      <c r="C41208" s="2">
        <v>45291</v>
      </c>
      <c r="D41208" t="s">
        <v>41618</v>
      </c>
      <c r="F41208" t="s">
        <v>41619</v>
      </c>
      <c r="G41208" s="3">
        <v>3272252</v>
      </c>
      <c r="H41208" s="7">
        <v>23548</v>
      </c>
      <c r="I41208" t="s">
        <v>42203</v>
      </c>
      <c r="J41208" s="2">
        <v>45307</v>
      </c>
      <c r="K41208" s="2">
        <v>45291</v>
      </c>
    </row>
    <row r="41209" spans="1:11" x14ac:dyDescent="0.25">
      <c r="A41209">
        <v>2023</v>
      </c>
      <c r="B41209" s="2">
        <v>45108</v>
      </c>
      <c r="C41209" s="2">
        <v>45291</v>
      </c>
      <c r="D41209" t="s">
        <v>41618</v>
      </c>
      <c r="F41209" t="s">
        <v>41619</v>
      </c>
      <c r="G41209" s="3">
        <v>3272253</v>
      </c>
      <c r="H41209" s="7">
        <v>23548</v>
      </c>
      <c r="I41209" t="s">
        <v>42203</v>
      </c>
      <c r="J41209" s="2">
        <v>45307</v>
      </c>
      <c r="K41209" s="2">
        <v>45291</v>
      </c>
    </row>
    <row r="41210" spans="1:11" x14ac:dyDescent="0.25">
      <c r="A41210">
        <v>2023</v>
      </c>
      <c r="B41210" s="2">
        <v>45108</v>
      </c>
      <c r="C41210" s="2">
        <v>45291</v>
      </c>
      <c r="D41210" t="s">
        <v>41618</v>
      </c>
      <c r="F41210" t="s">
        <v>41619</v>
      </c>
      <c r="G41210" s="3">
        <v>3272254</v>
      </c>
      <c r="H41210" s="7">
        <v>23548</v>
      </c>
      <c r="I41210" t="s">
        <v>42203</v>
      </c>
      <c r="J41210" s="2">
        <v>45307</v>
      </c>
      <c r="K41210" s="2">
        <v>45291</v>
      </c>
    </row>
    <row r="41211" spans="1:11" x14ac:dyDescent="0.25">
      <c r="A41211">
        <v>2023</v>
      </c>
      <c r="B41211" s="2">
        <v>45108</v>
      </c>
      <c r="C41211" s="2">
        <v>45291</v>
      </c>
      <c r="D41211" t="s">
        <v>41618</v>
      </c>
      <c r="F41211" t="s">
        <v>41619</v>
      </c>
      <c r="G41211" s="3">
        <v>3272255</v>
      </c>
      <c r="H41211" s="7">
        <v>23548</v>
      </c>
      <c r="I41211" t="s">
        <v>42203</v>
      </c>
      <c r="J41211" s="2">
        <v>45307</v>
      </c>
      <c r="K41211" s="2">
        <v>45291</v>
      </c>
    </row>
    <row r="41212" spans="1:11" x14ac:dyDescent="0.25">
      <c r="A41212">
        <v>2023</v>
      </c>
      <c r="B41212" s="2">
        <v>45108</v>
      </c>
      <c r="C41212" s="2">
        <v>45291</v>
      </c>
      <c r="D41212" t="s">
        <v>41618</v>
      </c>
      <c r="F41212" t="s">
        <v>41619</v>
      </c>
      <c r="G41212" s="3">
        <v>3272256</v>
      </c>
      <c r="H41212" s="7">
        <v>23548</v>
      </c>
      <c r="I41212" t="s">
        <v>42203</v>
      </c>
      <c r="J41212" s="2">
        <v>45307</v>
      </c>
      <c r="K41212" s="2">
        <v>45291</v>
      </c>
    </row>
    <row r="41213" spans="1:11" x14ac:dyDescent="0.25">
      <c r="A41213">
        <v>2023</v>
      </c>
      <c r="B41213" s="2">
        <v>45108</v>
      </c>
      <c r="C41213" s="2">
        <v>45291</v>
      </c>
      <c r="D41213" t="s">
        <v>41618</v>
      </c>
      <c r="F41213" t="s">
        <v>41619</v>
      </c>
      <c r="G41213" s="3">
        <v>3272257</v>
      </c>
      <c r="H41213" s="7">
        <v>23548</v>
      </c>
      <c r="I41213" t="s">
        <v>42203</v>
      </c>
      <c r="J41213" s="2">
        <v>45307</v>
      </c>
      <c r="K41213" s="2">
        <v>45291</v>
      </c>
    </row>
    <row r="41214" spans="1:11" x14ac:dyDescent="0.25">
      <c r="A41214">
        <v>2023</v>
      </c>
      <c r="B41214" s="2">
        <v>45108</v>
      </c>
      <c r="C41214" s="2">
        <v>45291</v>
      </c>
      <c r="D41214" t="s">
        <v>41618</v>
      </c>
      <c r="F41214" t="s">
        <v>41619</v>
      </c>
      <c r="G41214" s="3">
        <v>3272258</v>
      </c>
      <c r="H41214" s="7">
        <v>23548</v>
      </c>
      <c r="I41214" t="s">
        <v>42203</v>
      </c>
      <c r="J41214" s="2">
        <v>45307</v>
      </c>
      <c r="K41214" s="2">
        <v>45291</v>
      </c>
    </row>
    <row r="41215" spans="1:11" x14ac:dyDescent="0.25">
      <c r="A41215">
        <v>2023</v>
      </c>
      <c r="B41215" s="2">
        <v>45108</v>
      </c>
      <c r="C41215" s="2">
        <v>45291</v>
      </c>
      <c r="D41215" t="s">
        <v>41618</v>
      </c>
      <c r="F41215" t="s">
        <v>41619</v>
      </c>
      <c r="G41215" s="3">
        <v>3272259</v>
      </c>
      <c r="H41215" s="7">
        <v>23548</v>
      </c>
      <c r="I41215" t="s">
        <v>42203</v>
      </c>
      <c r="J41215" s="2">
        <v>45307</v>
      </c>
      <c r="K41215" s="2">
        <v>45291</v>
      </c>
    </row>
    <row r="41216" spans="1:11" x14ac:dyDescent="0.25">
      <c r="A41216">
        <v>2023</v>
      </c>
      <c r="B41216" s="2">
        <v>45108</v>
      </c>
      <c r="C41216" s="2">
        <v>45291</v>
      </c>
      <c r="D41216" t="s">
        <v>41618</v>
      </c>
      <c r="F41216" t="s">
        <v>41619</v>
      </c>
      <c r="G41216" s="3">
        <v>3272260</v>
      </c>
      <c r="H41216" s="7">
        <v>23548</v>
      </c>
      <c r="I41216" t="s">
        <v>42203</v>
      </c>
      <c r="J41216" s="2">
        <v>45307</v>
      </c>
      <c r="K41216" s="2">
        <v>45291</v>
      </c>
    </row>
    <row r="41217" spans="1:11" x14ac:dyDescent="0.25">
      <c r="A41217">
        <v>2023</v>
      </c>
      <c r="B41217" s="2">
        <v>45108</v>
      </c>
      <c r="C41217" s="2">
        <v>45291</v>
      </c>
      <c r="D41217" t="s">
        <v>41618</v>
      </c>
      <c r="F41217" t="s">
        <v>41619</v>
      </c>
      <c r="G41217" s="3">
        <v>3272261</v>
      </c>
      <c r="H41217" s="7">
        <v>23548</v>
      </c>
      <c r="I41217" t="s">
        <v>42203</v>
      </c>
      <c r="J41217" s="2">
        <v>45307</v>
      </c>
      <c r="K41217" s="2">
        <v>45291</v>
      </c>
    </row>
    <row r="41218" spans="1:11" x14ac:dyDescent="0.25">
      <c r="A41218">
        <v>2023</v>
      </c>
      <c r="B41218" s="2">
        <v>45108</v>
      </c>
      <c r="C41218" s="2">
        <v>45291</v>
      </c>
      <c r="D41218" t="s">
        <v>41618</v>
      </c>
      <c r="F41218" t="s">
        <v>41619</v>
      </c>
      <c r="G41218" s="3">
        <v>3272262</v>
      </c>
      <c r="H41218" s="7">
        <v>23548</v>
      </c>
      <c r="I41218" t="s">
        <v>42203</v>
      </c>
      <c r="J41218" s="2">
        <v>45307</v>
      </c>
      <c r="K41218" s="2">
        <v>45291</v>
      </c>
    </row>
    <row r="41219" spans="1:11" x14ac:dyDescent="0.25">
      <c r="A41219">
        <v>2023</v>
      </c>
      <c r="B41219" s="2">
        <v>45108</v>
      </c>
      <c r="C41219" s="2">
        <v>45291</v>
      </c>
      <c r="D41219" t="s">
        <v>41618</v>
      </c>
      <c r="F41219" t="s">
        <v>41619</v>
      </c>
      <c r="G41219" s="3">
        <v>3272263</v>
      </c>
      <c r="H41219" s="7">
        <v>23548</v>
      </c>
      <c r="I41219" t="s">
        <v>42203</v>
      </c>
      <c r="J41219" s="2">
        <v>45307</v>
      </c>
      <c r="K41219" s="2">
        <v>45291</v>
      </c>
    </row>
    <row r="41220" spans="1:11" x14ac:dyDescent="0.25">
      <c r="A41220">
        <v>2023</v>
      </c>
      <c r="B41220" s="2">
        <v>45108</v>
      </c>
      <c r="C41220" s="2">
        <v>45291</v>
      </c>
      <c r="D41220" t="s">
        <v>41618</v>
      </c>
      <c r="F41220" t="s">
        <v>41619</v>
      </c>
      <c r="G41220" s="3">
        <v>3272264</v>
      </c>
      <c r="H41220" s="7">
        <v>23548</v>
      </c>
      <c r="I41220" t="s">
        <v>42203</v>
      </c>
      <c r="J41220" s="2">
        <v>45307</v>
      </c>
      <c r="K41220" s="2">
        <v>45291</v>
      </c>
    </row>
    <row r="41221" spans="1:11" x14ac:dyDescent="0.25">
      <c r="A41221">
        <v>2023</v>
      </c>
      <c r="B41221" s="2">
        <v>45108</v>
      </c>
      <c r="C41221" s="2">
        <v>45291</v>
      </c>
      <c r="D41221" t="s">
        <v>41618</v>
      </c>
      <c r="F41221" t="s">
        <v>41619</v>
      </c>
      <c r="G41221" s="3">
        <v>3272265</v>
      </c>
      <c r="H41221" s="7">
        <v>23548</v>
      </c>
      <c r="I41221" t="s">
        <v>42203</v>
      </c>
      <c r="J41221" s="2">
        <v>45307</v>
      </c>
      <c r="K41221" s="2">
        <v>45291</v>
      </c>
    </row>
    <row r="41222" spans="1:11" x14ac:dyDescent="0.25">
      <c r="A41222">
        <v>2023</v>
      </c>
      <c r="B41222" s="2">
        <v>45108</v>
      </c>
      <c r="C41222" s="2">
        <v>45291</v>
      </c>
      <c r="D41222" t="s">
        <v>41618</v>
      </c>
      <c r="F41222" t="s">
        <v>41619</v>
      </c>
      <c r="G41222" s="3">
        <v>3272266</v>
      </c>
      <c r="H41222" s="7">
        <v>23548</v>
      </c>
      <c r="I41222" t="s">
        <v>42203</v>
      </c>
      <c r="J41222" s="2">
        <v>45307</v>
      </c>
      <c r="K41222" s="2">
        <v>45291</v>
      </c>
    </row>
    <row r="41223" spans="1:11" x14ac:dyDescent="0.25">
      <c r="A41223">
        <v>2023</v>
      </c>
      <c r="B41223" s="2">
        <v>45108</v>
      </c>
      <c r="C41223" s="2">
        <v>45291</v>
      </c>
      <c r="D41223" t="s">
        <v>41618</v>
      </c>
      <c r="F41223" t="s">
        <v>41619</v>
      </c>
      <c r="G41223" s="3">
        <v>3272267</v>
      </c>
      <c r="H41223" s="7">
        <v>23548</v>
      </c>
      <c r="I41223" t="s">
        <v>42203</v>
      </c>
      <c r="J41223" s="2">
        <v>45307</v>
      </c>
      <c r="K41223" s="2">
        <v>45291</v>
      </c>
    </row>
    <row r="41224" spans="1:11" x14ac:dyDescent="0.25">
      <c r="A41224">
        <v>2023</v>
      </c>
      <c r="B41224" s="2">
        <v>45108</v>
      </c>
      <c r="C41224" s="2">
        <v>45291</v>
      </c>
      <c r="D41224" t="s">
        <v>41618</v>
      </c>
      <c r="F41224" t="s">
        <v>41619</v>
      </c>
      <c r="G41224" s="3">
        <v>3272268</v>
      </c>
      <c r="H41224" s="7">
        <v>23548</v>
      </c>
      <c r="I41224" t="s">
        <v>42203</v>
      </c>
      <c r="J41224" s="2">
        <v>45307</v>
      </c>
      <c r="K41224" s="2">
        <v>45291</v>
      </c>
    </row>
    <row r="41225" spans="1:11" x14ac:dyDescent="0.25">
      <c r="A41225">
        <v>2023</v>
      </c>
      <c r="B41225" s="2">
        <v>45108</v>
      </c>
      <c r="C41225" s="2">
        <v>45291</v>
      </c>
      <c r="D41225" t="s">
        <v>41618</v>
      </c>
      <c r="F41225" t="s">
        <v>41619</v>
      </c>
      <c r="G41225" s="3">
        <v>3272269</v>
      </c>
      <c r="H41225" s="7">
        <v>23548</v>
      </c>
      <c r="I41225" t="s">
        <v>42203</v>
      </c>
      <c r="J41225" s="2">
        <v>45307</v>
      </c>
      <c r="K41225" s="2">
        <v>45291</v>
      </c>
    </row>
    <row r="41226" spans="1:11" x14ac:dyDescent="0.25">
      <c r="A41226">
        <v>2023</v>
      </c>
      <c r="B41226" s="2">
        <v>45108</v>
      </c>
      <c r="C41226" s="2">
        <v>45291</v>
      </c>
      <c r="D41226" t="s">
        <v>41618</v>
      </c>
      <c r="F41226" t="s">
        <v>41619</v>
      </c>
      <c r="G41226" s="3">
        <v>3272270</v>
      </c>
      <c r="H41226" s="7">
        <v>23548</v>
      </c>
      <c r="I41226" t="s">
        <v>42203</v>
      </c>
      <c r="J41226" s="2">
        <v>45307</v>
      </c>
      <c r="K41226" s="2">
        <v>45291</v>
      </c>
    </row>
    <row r="41227" spans="1:11" x14ac:dyDescent="0.25">
      <c r="A41227">
        <v>2023</v>
      </c>
      <c r="B41227" s="2">
        <v>45108</v>
      </c>
      <c r="C41227" s="2">
        <v>45291</v>
      </c>
      <c r="D41227" t="s">
        <v>41618</v>
      </c>
      <c r="F41227" t="s">
        <v>41619</v>
      </c>
      <c r="G41227" s="3">
        <v>3272271</v>
      </c>
      <c r="H41227" s="7">
        <v>23548</v>
      </c>
      <c r="I41227" t="s">
        <v>42203</v>
      </c>
      <c r="J41227" s="2">
        <v>45307</v>
      </c>
      <c r="K41227" s="2">
        <v>45291</v>
      </c>
    </row>
    <row r="41228" spans="1:11" x14ac:dyDescent="0.25">
      <c r="A41228">
        <v>2023</v>
      </c>
      <c r="B41228" s="2">
        <v>45108</v>
      </c>
      <c r="C41228" s="2">
        <v>45291</v>
      </c>
      <c r="D41228" t="s">
        <v>41618</v>
      </c>
      <c r="F41228" t="s">
        <v>41619</v>
      </c>
      <c r="G41228" s="3">
        <v>3272272</v>
      </c>
      <c r="H41228" s="7">
        <v>23548</v>
      </c>
      <c r="I41228" t="s">
        <v>42203</v>
      </c>
      <c r="J41228" s="2">
        <v>45307</v>
      </c>
      <c r="K41228" s="2">
        <v>45291</v>
      </c>
    </row>
    <row r="41229" spans="1:11" x14ac:dyDescent="0.25">
      <c r="A41229">
        <v>2023</v>
      </c>
      <c r="B41229" s="2">
        <v>45108</v>
      </c>
      <c r="C41229" s="2">
        <v>45291</v>
      </c>
      <c r="D41229" t="s">
        <v>41618</v>
      </c>
      <c r="F41229" t="s">
        <v>41619</v>
      </c>
      <c r="G41229" s="3">
        <v>3272273</v>
      </c>
      <c r="H41229" s="7">
        <v>23548</v>
      </c>
      <c r="I41229" t="s">
        <v>42203</v>
      </c>
      <c r="J41229" s="2">
        <v>45307</v>
      </c>
      <c r="K41229" s="2">
        <v>45291</v>
      </c>
    </row>
    <row r="41230" spans="1:11" x14ac:dyDescent="0.25">
      <c r="A41230">
        <v>2023</v>
      </c>
      <c r="B41230" s="2">
        <v>45108</v>
      </c>
      <c r="C41230" s="2">
        <v>45291</v>
      </c>
      <c r="D41230" t="s">
        <v>41618</v>
      </c>
      <c r="F41230" t="s">
        <v>41619</v>
      </c>
      <c r="G41230" s="3">
        <v>3272274</v>
      </c>
      <c r="H41230" s="7">
        <v>23548</v>
      </c>
      <c r="I41230" t="s">
        <v>42203</v>
      </c>
      <c r="J41230" s="2">
        <v>45307</v>
      </c>
      <c r="K41230" s="2">
        <v>45291</v>
      </c>
    </row>
    <row r="41231" spans="1:11" x14ac:dyDescent="0.25">
      <c r="A41231">
        <v>2023</v>
      </c>
      <c r="B41231" s="2">
        <v>45108</v>
      </c>
      <c r="C41231" s="2">
        <v>45291</v>
      </c>
      <c r="D41231" t="s">
        <v>41618</v>
      </c>
      <c r="F41231" t="s">
        <v>41619</v>
      </c>
      <c r="G41231" s="3">
        <v>3272275</v>
      </c>
      <c r="H41231" s="7">
        <v>23548</v>
      </c>
      <c r="I41231" t="s">
        <v>42203</v>
      </c>
      <c r="J41231" s="2">
        <v>45307</v>
      </c>
      <c r="K41231" s="2">
        <v>45291</v>
      </c>
    </row>
    <row r="41232" spans="1:11" x14ac:dyDescent="0.25">
      <c r="A41232">
        <v>2023</v>
      </c>
      <c r="B41232" s="2">
        <v>45108</v>
      </c>
      <c r="C41232" s="2">
        <v>45291</v>
      </c>
      <c r="D41232" t="s">
        <v>41618</v>
      </c>
      <c r="F41232" t="s">
        <v>41619</v>
      </c>
      <c r="G41232" s="3">
        <v>3272276</v>
      </c>
      <c r="H41232" s="7">
        <v>23548</v>
      </c>
      <c r="I41232" t="s">
        <v>42203</v>
      </c>
      <c r="J41232" s="2">
        <v>45307</v>
      </c>
      <c r="K41232" s="2">
        <v>45291</v>
      </c>
    </row>
    <row r="41233" spans="1:11" x14ac:dyDescent="0.25">
      <c r="A41233">
        <v>2023</v>
      </c>
      <c r="B41233" s="2">
        <v>45108</v>
      </c>
      <c r="C41233" s="2">
        <v>45291</v>
      </c>
      <c r="D41233" t="s">
        <v>41618</v>
      </c>
      <c r="F41233" t="s">
        <v>41619</v>
      </c>
      <c r="G41233" s="3">
        <v>3272277</v>
      </c>
      <c r="H41233" s="7">
        <v>23548</v>
      </c>
      <c r="I41233" t="s">
        <v>42203</v>
      </c>
      <c r="J41233" s="2">
        <v>45307</v>
      </c>
      <c r="K41233" s="2">
        <v>45291</v>
      </c>
    </row>
    <row r="41234" spans="1:11" x14ac:dyDescent="0.25">
      <c r="A41234">
        <v>2023</v>
      </c>
      <c r="B41234" s="2">
        <v>45108</v>
      </c>
      <c r="C41234" s="2">
        <v>45291</v>
      </c>
      <c r="D41234" t="s">
        <v>41618</v>
      </c>
      <c r="F41234" t="s">
        <v>41619</v>
      </c>
      <c r="G41234" s="3">
        <v>3272278</v>
      </c>
      <c r="H41234" s="7">
        <v>23548</v>
      </c>
      <c r="I41234" t="s">
        <v>42203</v>
      </c>
      <c r="J41234" s="2">
        <v>45307</v>
      </c>
      <c r="K41234" s="2">
        <v>45291</v>
      </c>
    </row>
    <row r="41235" spans="1:11" x14ac:dyDescent="0.25">
      <c r="A41235">
        <v>2023</v>
      </c>
      <c r="B41235" s="2">
        <v>45108</v>
      </c>
      <c r="C41235" s="2">
        <v>45291</v>
      </c>
      <c r="D41235" t="s">
        <v>41618</v>
      </c>
      <c r="F41235" t="s">
        <v>41619</v>
      </c>
      <c r="G41235" s="3">
        <v>3272279</v>
      </c>
      <c r="H41235" s="7">
        <v>23548</v>
      </c>
      <c r="I41235" t="s">
        <v>42203</v>
      </c>
      <c r="J41235" s="2">
        <v>45307</v>
      </c>
      <c r="K41235" s="2">
        <v>45291</v>
      </c>
    </row>
    <row r="41236" spans="1:11" x14ac:dyDescent="0.25">
      <c r="A41236">
        <v>2023</v>
      </c>
      <c r="B41236" s="2">
        <v>45108</v>
      </c>
      <c r="C41236" s="2">
        <v>45291</v>
      </c>
      <c r="D41236" t="s">
        <v>41618</v>
      </c>
      <c r="F41236" t="s">
        <v>41619</v>
      </c>
      <c r="G41236" s="3">
        <v>3272280</v>
      </c>
      <c r="H41236" s="7">
        <v>23548</v>
      </c>
      <c r="I41236" t="s">
        <v>42203</v>
      </c>
      <c r="J41236" s="2">
        <v>45307</v>
      </c>
      <c r="K41236" s="2">
        <v>45291</v>
      </c>
    </row>
    <row r="41237" spans="1:11" x14ac:dyDescent="0.25">
      <c r="A41237">
        <v>2023</v>
      </c>
      <c r="B41237" s="2">
        <v>45108</v>
      </c>
      <c r="C41237" s="2">
        <v>45291</v>
      </c>
      <c r="D41237" t="s">
        <v>41618</v>
      </c>
      <c r="F41237" t="s">
        <v>41619</v>
      </c>
      <c r="G41237" s="3">
        <v>3272281</v>
      </c>
      <c r="H41237" s="7">
        <v>23548</v>
      </c>
      <c r="I41237" t="s">
        <v>42203</v>
      </c>
      <c r="J41237" s="2">
        <v>45307</v>
      </c>
      <c r="K41237" s="2">
        <v>45291</v>
      </c>
    </row>
    <row r="41238" spans="1:11" x14ac:dyDescent="0.25">
      <c r="A41238">
        <v>2023</v>
      </c>
      <c r="B41238" s="2">
        <v>45108</v>
      </c>
      <c r="C41238" s="2">
        <v>45291</v>
      </c>
      <c r="D41238" t="s">
        <v>41618</v>
      </c>
      <c r="F41238" t="s">
        <v>41619</v>
      </c>
      <c r="G41238" s="3">
        <v>3272282</v>
      </c>
      <c r="H41238" s="7">
        <v>23548</v>
      </c>
      <c r="I41238" t="s">
        <v>42203</v>
      </c>
      <c r="J41238" s="2">
        <v>45307</v>
      </c>
      <c r="K41238" s="2">
        <v>45291</v>
      </c>
    </row>
    <row r="41239" spans="1:11" x14ac:dyDescent="0.25">
      <c r="A41239">
        <v>2023</v>
      </c>
      <c r="B41239" s="2">
        <v>45108</v>
      </c>
      <c r="C41239" s="2">
        <v>45291</v>
      </c>
      <c r="D41239" t="s">
        <v>41618</v>
      </c>
      <c r="F41239" t="s">
        <v>41619</v>
      </c>
      <c r="G41239" s="3">
        <v>3272283</v>
      </c>
      <c r="H41239" s="7">
        <v>23548</v>
      </c>
      <c r="I41239" t="s">
        <v>42203</v>
      </c>
      <c r="J41239" s="2">
        <v>45307</v>
      </c>
      <c r="K41239" s="2">
        <v>45291</v>
      </c>
    </row>
    <row r="41240" spans="1:11" x14ac:dyDescent="0.25">
      <c r="A41240">
        <v>2023</v>
      </c>
      <c r="B41240" s="2">
        <v>45108</v>
      </c>
      <c r="C41240" s="2">
        <v>45291</v>
      </c>
      <c r="D41240" t="s">
        <v>41618</v>
      </c>
      <c r="F41240" t="s">
        <v>41619</v>
      </c>
      <c r="G41240" s="3">
        <v>3272284</v>
      </c>
      <c r="H41240" s="7">
        <v>23548</v>
      </c>
      <c r="I41240" t="s">
        <v>42203</v>
      </c>
      <c r="J41240" s="2">
        <v>45307</v>
      </c>
      <c r="K41240" s="2">
        <v>45291</v>
      </c>
    </row>
    <row r="41241" spans="1:11" x14ac:dyDescent="0.25">
      <c r="A41241">
        <v>2023</v>
      </c>
      <c r="B41241" s="2">
        <v>45108</v>
      </c>
      <c r="C41241" s="2">
        <v>45291</v>
      </c>
      <c r="D41241" t="s">
        <v>41618</v>
      </c>
      <c r="F41241" t="s">
        <v>41619</v>
      </c>
      <c r="G41241" s="3">
        <v>3272285</v>
      </c>
      <c r="H41241" s="7">
        <v>23548</v>
      </c>
      <c r="I41241" t="s">
        <v>42203</v>
      </c>
      <c r="J41241" s="2">
        <v>45307</v>
      </c>
      <c r="K41241" s="2">
        <v>45291</v>
      </c>
    </row>
    <row r="41242" spans="1:11" x14ac:dyDescent="0.25">
      <c r="A41242">
        <v>2023</v>
      </c>
      <c r="B41242" s="2">
        <v>45108</v>
      </c>
      <c r="C41242" s="2">
        <v>45291</v>
      </c>
      <c r="D41242" t="s">
        <v>41618</v>
      </c>
      <c r="F41242" t="s">
        <v>41619</v>
      </c>
      <c r="G41242" s="3">
        <v>3272286</v>
      </c>
      <c r="H41242" s="7">
        <v>23548</v>
      </c>
      <c r="I41242" t="s">
        <v>42203</v>
      </c>
      <c r="J41242" s="2">
        <v>45307</v>
      </c>
      <c r="K41242" s="2">
        <v>45291</v>
      </c>
    </row>
    <row r="41243" spans="1:11" x14ac:dyDescent="0.25">
      <c r="A41243">
        <v>2023</v>
      </c>
      <c r="B41243" s="2">
        <v>45108</v>
      </c>
      <c r="C41243" s="2">
        <v>45291</v>
      </c>
      <c r="D41243" t="s">
        <v>41618</v>
      </c>
      <c r="F41243" t="s">
        <v>41619</v>
      </c>
      <c r="G41243" s="3">
        <v>3272287</v>
      </c>
      <c r="H41243" s="7">
        <v>23548</v>
      </c>
      <c r="I41243" t="s">
        <v>42203</v>
      </c>
      <c r="J41243" s="2">
        <v>45307</v>
      </c>
      <c r="K41243" s="2">
        <v>45291</v>
      </c>
    </row>
    <row r="41244" spans="1:11" x14ac:dyDescent="0.25">
      <c r="A41244">
        <v>2023</v>
      </c>
      <c r="B41244" s="2">
        <v>45108</v>
      </c>
      <c r="C41244" s="2">
        <v>45291</v>
      </c>
      <c r="D41244" t="s">
        <v>41618</v>
      </c>
      <c r="F41244" t="s">
        <v>41619</v>
      </c>
      <c r="G41244" s="3">
        <v>3272288</v>
      </c>
      <c r="H41244" s="7">
        <v>23548</v>
      </c>
      <c r="I41244" t="s">
        <v>42203</v>
      </c>
      <c r="J41244" s="2">
        <v>45307</v>
      </c>
      <c r="K41244" s="2">
        <v>45291</v>
      </c>
    </row>
    <row r="41245" spans="1:11" x14ac:dyDescent="0.25">
      <c r="A41245">
        <v>2023</v>
      </c>
      <c r="B41245" s="2">
        <v>45108</v>
      </c>
      <c r="C41245" s="2">
        <v>45291</v>
      </c>
      <c r="D41245" t="s">
        <v>41618</v>
      </c>
      <c r="F41245" t="s">
        <v>41619</v>
      </c>
      <c r="G41245" s="3">
        <v>3272289</v>
      </c>
      <c r="H41245" s="7">
        <v>23548</v>
      </c>
      <c r="I41245" t="s">
        <v>42203</v>
      </c>
      <c r="J41245" s="2">
        <v>45307</v>
      </c>
      <c r="K41245" s="2">
        <v>45291</v>
      </c>
    </row>
    <row r="41246" spans="1:11" x14ac:dyDescent="0.25">
      <c r="A41246">
        <v>2023</v>
      </c>
      <c r="B41246" s="2">
        <v>45108</v>
      </c>
      <c r="C41246" s="2">
        <v>45291</v>
      </c>
      <c r="D41246" t="s">
        <v>41618</v>
      </c>
      <c r="F41246" t="s">
        <v>41619</v>
      </c>
      <c r="G41246" s="3">
        <v>3272290</v>
      </c>
      <c r="H41246" s="7">
        <v>23548</v>
      </c>
      <c r="I41246" t="s">
        <v>42203</v>
      </c>
      <c r="J41246" s="2">
        <v>45307</v>
      </c>
      <c r="K41246" s="2">
        <v>45291</v>
      </c>
    </row>
    <row r="41247" spans="1:11" x14ac:dyDescent="0.25">
      <c r="A41247">
        <v>2023</v>
      </c>
      <c r="B41247" s="2">
        <v>45108</v>
      </c>
      <c r="C41247" s="2">
        <v>45291</v>
      </c>
      <c r="D41247" t="s">
        <v>41618</v>
      </c>
      <c r="F41247" t="s">
        <v>41619</v>
      </c>
      <c r="G41247" s="3">
        <v>3272291</v>
      </c>
      <c r="H41247" s="7">
        <v>23548</v>
      </c>
      <c r="I41247" t="s">
        <v>42203</v>
      </c>
      <c r="J41247" s="2">
        <v>45307</v>
      </c>
      <c r="K41247" s="2">
        <v>45291</v>
      </c>
    </row>
    <row r="41248" spans="1:11" x14ac:dyDescent="0.25">
      <c r="A41248">
        <v>2023</v>
      </c>
      <c r="B41248" s="2">
        <v>45108</v>
      </c>
      <c r="C41248" s="2">
        <v>45291</v>
      </c>
      <c r="D41248" t="s">
        <v>41618</v>
      </c>
      <c r="F41248" t="s">
        <v>41619</v>
      </c>
      <c r="G41248" s="3">
        <v>3272292</v>
      </c>
      <c r="H41248" s="7">
        <v>23548</v>
      </c>
      <c r="I41248" t="s">
        <v>42203</v>
      </c>
      <c r="J41248" s="2">
        <v>45307</v>
      </c>
      <c r="K41248" s="2">
        <v>45291</v>
      </c>
    </row>
    <row r="41249" spans="1:11" x14ac:dyDescent="0.25">
      <c r="A41249">
        <v>2023</v>
      </c>
      <c r="B41249" s="2">
        <v>45108</v>
      </c>
      <c r="C41249" s="2">
        <v>45291</v>
      </c>
      <c r="D41249" t="s">
        <v>41618</v>
      </c>
      <c r="F41249" t="s">
        <v>41619</v>
      </c>
      <c r="G41249" s="3">
        <v>3272293</v>
      </c>
      <c r="H41249" s="7">
        <v>23548</v>
      </c>
      <c r="I41249" t="s">
        <v>42203</v>
      </c>
      <c r="J41249" s="2">
        <v>45307</v>
      </c>
      <c r="K41249" s="2">
        <v>45291</v>
      </c>
    </row>
    <row r="41250" spans="1:11" x14ac:dyDescent="0.25">
      <c r="A41250">
        <v>2023</v>
      </c>
      <c r="B41250" s="2">
        <v>45108</v>
      </c>
      <c r="C41250" s="2">
        <v>45291</v>
      </c>
      <c r="D41250" t="s">
        <v>41618</v>
      </c>
      <c r="F41250" t="s">
        <v>41619</v>
      </c>
      <c r="G41250" s="3">
        <v>3272294</v>
      </c>
      <c r="H41250" s="7">
        <v>23548</v>
      </c>
      <c r="I41250" t="s">
        <v>42203</v>
      </c>
      <c r="J41250" s="2">
        <v>45307</v>
      </c>
      <c r="K41250" s="2">
        <v>45291</v>
      </c>
    </row>
    <row r="41251" spans="1:11" x14ac:dyDescent="0.25">
      <c r="A41251">
        <v>2023</v>
      </c>
      <c r="B41251" s="2">
        <v>45108</v>
      </c>
      <c r="C41251" s="2">
        <v>45291</v>
      </c>
      <c r="D41251" t="s">
        <v>41618</v>
      </c>
      <c r="F41251" t="s">
        <v>41619</v>
      </c>
      <c r="G41251" s="3">
        <v>3272295</v>
      </c>
      <c r="H41251" s="7">
        <v>23548</v>
      </c>
      <c r="I41251" t="s">
        <v>42203</v>
      </c>
      <c r="J41251" s="2">
        <v>45307</v>
      </c>
      <c r="K41251" s="2">
        <v>45291</v>
      </c>
    </row>
    <row r="41252" spans="1:11" x14ac:dyDescent="0.25">
      <c r="A41252">
        <v>2023</v>
      </c>
      <c r="B41252" s="2">
        <v>45108</v>
      </c>
      <c r="C41252" s="2">
        <v>45291</v>
      </c>
      <c r="D41252" t="s">
        <v>41618</v>
      </c>
      <c r="F41252" t="s">
        <v>41619</v>
      </c>
      <c r="G41252" s="3">
        <v>3272296</v>
      </c>
      <c r="H41252" s="7">
        <v>23548</v>
      </c>
      <c r="I41252" t="s">
        <v>42203</v>
      </c>
      <c r="J41252" s="2">
        <v>45307</v>
      </c>
      <c r="K41252" s="2">
        <v>45291</v>
      </c>
    </row>
    <row r="41253" spans="1:11" x14ac:dyDescent="0.25">
      <c r="A41253">
        <v>2023</v>
      </c>
      <c r="B41253" s="2">
        <v>45108</v>
      </c>
      <c r="C41253" s="2">
        <v>45291</v>
      </c>
      <c r="D41253" t="s">
        <v>41618</v>
      </c>
      <c r="F41253" t="s">
        <v>41619</v>
      </c>
      <c r="G41253" s="3">
        <v>3272297</v>
      </c>
      <c r="H41253" s="7">
        <v>23548</v>
      </c>
      <c r="I41253" t="s">
        <v>42203</v>
      </c>
      <c r="J41253" s="2">
        <v>45307</v>
      </c>
      <c r="K41253" s="2">
        <v>45291</v>
      </c>
    </row>
    <row r="41254" spans="1:11" x14ac:dyDescent="0.25">
      <c r="A41254">
        <v>2023</v>
      </c>
      <c r="B41254" s="2">
        <v>45108</v>
      </c>
      <c r="C41254" s="2">
        <v>45291</v>
      </c>
      <c r="D41254" t="s">
        <v>41618</v>
      </c>
      <c r="F41254" t="s">
        <v>41619</v>
      </c>
      <c r="G41254" s="3">
        <v>3272298</v>
      </c>
      <c r="H41254" s="7">
        <v>23548</v>
      </c>
      <c r="I41254" t="s">
        <v>42203</v>
      </c>
      <c r="J41254" s="2">
        <v>45307</v>
      </c>
      <c r="K41254" s="2">
        <v>45291</v>
      </c>
    </row>
    <row r="41255" spans="1:11" x14ac:dyDescent="0.25">
      <c r="A41255">
        <v>2023</v>
      </c>
      <c r="B41255" s="2">
        <v>45108</v>
      </c>
      <c r="C41255" s="2">
        <v>45291</v>
      </c>
      <c r="D41255" t="s">
        <v>41618</v>
      </c>
      <c r="F41255" t="s">
        <v>41619</v>
      </c>
      <c r="G41255" s="3">
        <v>3272299</v>
      </c>
      <c r="H41255" s="7">
        <v>23548</v>
      </c>
      <c r="I41255" t="s">
        <v>42203</v>
      </c>
      <c r="J41255" s="2">
        <v>45307</v>
      </c>
      <c r="K41255" s="2">
        <v>45291</v>
      </c>
    </row>
    <row r="41256" spans="1:11" x14ac:dyDescent="0.25">
      <c r="A41256">
        <v>2023</v>
      </c>
      <c r="B41256" s="2">
        <v>45108</v>
      </c>
      <c r="C41256" s="2">
        <v>45291</v>
      </c>
      <c r="D41256" t="s">
        <v>41618</v>
      </c>
      <c r="F41256" t="s">
        <v>41619</v>
      </c>
      <c r="G41256" s="3">
        <v>3272300</v>
      </c>
      <c r="H41256" s="7">
        <v>23548</v>
      </c>
      <c r="I41256" t="s">
        <v>42203</v>
      </c>
      <c r="J41256" s="2">
        <v>45307</v>
      </c>
      <c r="K41256" s="2">
        <v>45291</v>
      </c>
    </row>
    <row r="41257" spans="1:11" x14ac:dyDescent="0.25">
      <c r="A41257">
        <v>2023</v>
      </c>
      <c r="B41257" s="2">
        <v>45108</v>
      </c>
      <c r="C41257" s="2">
        <v>45291</v>
      </c>
      <c r="D41257" t="s">
        <v>41618</v>
      </c>
      <c r="F41257" t="s">
        <v>41619</v>
      </c>
      <c r="G41257" s="3">
        <v>3272301</v>
      </c>
      <c r="H41257" s="7">
        <v>23548</v>
      </c>
      <c r="I41257" t="s">
        <v>42203</v>
      </c>
      <c r="J41257" s="2">
        <v>45307</v>
      </c>
      <c r="K41257" s="2">
        <v>45291</v>
      </c>
    </row>
    <row r="41258" spans="1:11" x14ac:dyDescent="0.25">
      <c r="A41258">
        <v>2023</v>
      </c>
      <c r="B41258" s="2">
        <v>45108</v>
      </c>
      <c r="C41258" s="2">
        <v>45291</v>
      </c>
      <c r="D41258" t="s">
        <v>41618</v>
      </c>
      <c r="F41258" t="s">
        <v>41619</v>
      </c>
      <c r="G41258" s="3">
        <v>3272302</v>
      </c>
      <c r="H41258" s="7">
        <v>23548</v>
      </c>
      <c r="I41258" t="s">
        <v>42203</v>
      </c>
      <c r="J41258" s="2">
        <v>45307</v>
      </c>
      <c r="K41258" s="2">
        <v>45291</v>
      </c>
    </row>
    <row r="41259" spans="1:11" x14ac:dyDescent="0.25">
      <c r="A41259">
        <v>2023</v>
      </c>
      <c r="B41259" s="2">
        <v>45108</v>
      </c>
      <c r="C41259" s="2">
        <v>45291</v>
      </c>
      <c r="D41259" t="s">
        <v>41618</v>
      </c>
      <c r="F41259" t="s">
        <v>41619</v>
      </c>
      <c r="G41259" s="3">
        <v>3272303</v>
      </c>
      <c r="H41259" s="7">
        <v>23548</v>
      </c>
      <c r="I41259" t="s">
        <v>42203</v>
      </c>
      <c r="J41259" s="2">
        <v>45307</v>
      </c>
      <c r="K41259" s="2">
        <v>45291</v>
      </c>
    </row>
    <row r="41260" spans="1:11" x14ac:dyDescent="0.25">
      <c r="A41260">
        <v>2023</v>
      </c>
      <c r="B41260" s="2">
        <v>45108</v>
      </c>
      <c r="C41260" s="2">
        <v>45291</v>
      </c>
      <c r="D41260" t="s">
        <v>41618</v>
      </c>
      <c r="F41260" t="s">
        <v>41619</v>
      </c>
      <c r="G41260" s="3">
        <v>3272304</v>
      </c>
      <c r="H41260" s="7">
        <v>23548</v>
      </c>
      <c r="I41260" t="s">
        <v>42203</v>
      </c>
      <c r="J41260" s="2">
        <v>45307</v>
      </c>
      <c r="K41260" s="2">
        <v>45291</v>
      </c>
    </row>
    <row r="41261" spans="1:11" x14ac:dyDescent="0.25">
      <c r="A41261">
        <v>2023</v>
      </c>
      <c r="B41261" s="2">
        <v>45108</v>
      </c>
      <c r="C41261" s="2">
        <v>45291</v>
      </c>
      <c r="D41261" t="s">
        <v>41618</v>
      </c>
      <c r="F41261" t="s">
        <v>41619</v>
      </c>
      <c r="G41261" s="3">
        <v>3272305</v>
      </c>
      <c r="H41261" s="7">
        <v>23548</v>
      </c>
      <c r="I41261" t="s">
        <v>42203</v>
      </c>
      <c r="J41261" s="2">
        <v>45307</v>
      </c>
      <c r="K41261" s="2">
        <v>45291</v>
      </c>
    </row>
    <row r="41262" spans="1:11" x14ac:dyDescent="0.25">
      <c r="A41262">
        <v>2023</v>
      </c>
      <c r="B41262" s="2">
        <v>45108</v>
      </c>
      <c r="C41262" s="2">
        <v>45291</v>
      </c>
      <c r="D41262" t="s">
        <v>41618</v>
      </c>
      <c r="F41262" t="s">
        <v>41619</v>
      </c>
      <c r="G41262" s="3">
        <v>3272306</v>
      </c>
      <c r="H41262" s="7">
        <v>23548</v>
      </c>
      <c r="I41262" t="s">
        <v>42203</v>
      </c>
      <c r="J41262" s="2">
        <v>45307</v>
      </c>
      <c r="K41262" s="2">
        <v>45291</v>
      </c>
    </row>
    <row r="41263" spans="1:11" x14ac:dyDescent="0.25">
      <c r="A41263">
        <v>2023</v>
      </c>
      <c r="B41263" s="2">
        <v>45108</v>
      </c>
      <c r="C41263" s="2">
        <v>45291</v>
      </c>
      <c r="D41263" t="s">
        <v>41618</v>
      </c>
      <c r="F41263" t="s">
        <v>41619</v>
      </c>
      <c r="G41263" s="3">
        <v>3272307</v>
      </c>
      <c r="H41263" s="7">
        <v>23548</v>
      </c>
      <c r="I41263" t="s">
        <v>42203</v>
      </c>
      <c r="J41263" s="2">
        <v>45307</v>
      </c>
      <c r="K41263" s="2">
        <v>45291</v>
      </c>
    </row>
    <row r="41264" spans="1:11" x14ac:dyDescent="0.25">
      <c r="A41264">
        <v>2023</v>
      </c>
      <c r="B41264" s="2">
        <v>45108</v>
      </c>
      <c r="C41264" s="2">
        <v>45291</v>
      </c>
      <c r="D41264" t="s">
        <v>41618</v>
      </c>
      <c r="F41264" t="s">
        <v>41619</v>
      </c>
      <c r="G41264" s="3">
        <v>3272308</v>
      </c>
      <c r="H41264" s="7">
        <v>23548</v>
      </c>
      <c r="I41264" t="s">
        <v>42203</v>
      </c>
      <c r="J41264" s="2">
        <v>45307</v>
      </c>
      <c r="K41264" s="2">
        <v>45291</v>
      </c>
    </row>
    <row r="41265" spans="1:11" x14ac:dyDescent="0.25">
      <c r="A41265">
        <v>2023</v>
      </c>
      <c r="B41265" s="2">
        <v>45108</v>
      </c>
      <c r="C41265" s="2">
        <v>45291</v>
      </c>
      <c r="D41265" t="s">
        <v>41618</v>
      </c>
      <c r="F41265" t="s">
        <v>41619</v>
      </c>
      <c r="G41265" s="3">
        <v>3272309</v>
      </c>
      <c r="H41265" s="7">
        <v>23548</v>
      </c>
      <c r="I41265" t="s">
        <v>42203</v>
      </c>
      <c r="J41265" s="2">
        <v>45307</v>
      </c>
      <c r="K41265" s="2">
        <v>45291</v>
      </c>
    </row>
    <row r="41266" spans="1:11" x14ac:dyDescent="0.25">
      <c r="A41266">
        <v>2023</v>
      </c>
      <c r="B41266" s="2">
        <v>45108</v>
      </c>
      <c r="C41266" s="2">
        <v>45291</v>
      </c>
      <c r="D41266" t="s">
        <v>41618</v>
      </c>
      <c r="F41266" t="s">
        <v>41619</v>
      </c>
      <c r="G41266" s="3">
        <v>3272310</v>
      </c>
      <c r="H41266" s="7">
        <v>23548</v>
      </c>
      <c r="I41266" t="s">
        <v>42203</v>
      </c>
      <c r="J41266" s="2">
        <v>45307</v>
      </c>
      <c r="K41266" s="2">
        <v>45291</v>
      </c>
    </row>
    <row r="41267" spans="1:11" x14ac:dyDescent="0.25">
      <c r="A41267">
        <v>2023</v>
      </c>
      <c r="B41267" s="2">
        <v>45108</v>
      </c>
      <c r="C41267" s="2">
        <v>45291</v>
      </c>
      <c r="D41267" t="s">
        <v>41618</v>
      </c>
      <c r="F41267" t="s">
        <v>41619</v>
      </c>
      <c r="G41267" s="3">
        <v>3272311</v>
      </c>
      <c r="H41267" s="7">
        <v>23548</v>
      </c>
      <c r="I41267" t="s">
        <v>42203</v>
      </c>
      <c r="J41267" s="2">
        <v>45307</v>
      </c>
      <c r="K41267" s="2">
        <v>45291</v>
      </c>
    </row>
    <row r="41268" spans="1:11" x14ac:dyDescent="0.25">
      <c r="A41268">
        <v>2023</v>
      </c>
      <c r="B41268" s="2">
        <v>45108</v>
      </c>
      <c r="C41268" s="2">
        <v>45291</v>
      </c>
      <c r="D41268" t="s">
        <v>41618</v>
      </c>
      <c r="F41268" t="s">
        <v>41619</v>
      </c>
      <c r="G41268" s="3">
        <v>3272312</v>
      </c>
      <c r="H41268" s="7">
        <v>23548</v>
      </c>
      <c r="I41268" t="s">
        <v>42203</v>
      </c>
      <c r="J41268" s="2">
        <v>45307</v>
      </c>
      <c r="K41268" s="2">
        <v>45291</v>
      </c>
    </row>
    <row r="41269" spans="1:11" x14ac:dyDescent="0.25">
      <c r="A41269">
        <v>2023</v>
      </c>
      <c r="B41269" s="2">
        <v>45108</v>
      </c>
      <c r="C41269" s="2">
        <v>45291</v>
      </c>
      <c r="D41269" t="s">
        <v>41618</v>
      </c>
      <c r="F41269" t="s">
        <v>41619</v>
      </c>
      <c r="G41269" s="3">
        <v>3272313</v>
      </c>
      <c r="H41269" s="7">
        <v>23548</v>
      </c>
      <c r="I41269" t="s">
        <v>42203</v>
      </c>
      <c r="J41269" s="2">
        <v>45307</v>
      </c>
      <c r="K41269" s="2">
        <v>45291</v>
      </c>
    </row>
    <row r="41270" spans="1:11" x14ac:dyDescent="0.25">
      <c r="A41270">
        <v>2023</v>
      </c>
      <c r="B41270" s="2">
        <v>45108</v>
      </c>
      <c r="C41270" s="2">
        <v>45291</v>
      </c>
      <c r="D41270" t="s">
        <v>41618</v>
      </c>
      <c r="F41270" t="s">
        <v>41619</v>
      </c>
      <c r="G41270" s="3">
        <v>3272314</v>
      </c>
      <c r="H41270" s="7">
        <v>23548</v>
      </c>
      <c r="I41270" t="s">
        <v>42203</v>
      </c>
      <c r="J41270" s="2">
        <v>45307</v>
      </c>
      <c r="K41270" s="2">
        <v>45291</v>
      </c>
    </row>
    <row r="41271" spans="1:11" x14ac:dyDescent="0.25">
      <c r="A41271">
        <v>2023</v>
      </c>
      <c r="B41271" s="2">
        <v>45108</v>
      </c>
      <c r="C41271" s="2">
        <v>45291</v>
      </c>
      <c r="D41271" t="s">
        <v>41618</v>
      </c>
      <c r="F41271" t="s">
        <v>41619</v>
      </c>
      <c r="G41271" s="3">
        <v>3272315</v>
      </c>
      <c r="H41271" s="7">
        <v>23548</v>
      </c>
      <c r="I41271" t="s">
        <v>42203</v>
      </c>
      <c r="J41271" s="2">
        <v>45307</v>
      </c>
      <c r="K41271" s="2">
        <v>45291</v>
      </c>
    </row>
    <row r="41272" spans="1:11" x14ac:dyDescent="0.25">
      <c r="A41272">
        <v>2023</v>
      </c>
      <c r="B41272" s="2">
        <v>45108</v>
      </c>
      <c r="C41272" s="2">
        <v>45291</v>
      </c>
      <c r="D41272" t="s">
        <v>41618</v>
      </c>
      <c r="F41272" t="s">
        <v>41619</v>
      </c>
      <c r="G41272" s="3">
        <v>3272316</v>
      </c>
      <c r="H41272" s="7">
        <v>23548</v>
      </c>
      <c r="I41272" t="s">
        <v>42203</v>
      </c>
      <c r="J41272" s="2">
        <v>45307</v>
      </c>
      <c r="K41272" s="2">
        <v>45291</v>
      </c>
    </row>
    <row r="41273" spans="1:11" x14ac:dyDescent="0.25">
      <c r="A41273">
        <v>2023</v>
      </c>
      <c r="B41273" s="2">
        <v>45108</v>
      </c>
      <c r="C41273" s="2">
        <v>45291</v>
      </c>
      <c r="D41273" t="s">
        <v>41618</v>
      </c>
      <c r="F41273" t="s">
        <v>41619</v>
      </c>
      <c r="G41273" s="3">
        <v>3272317</v>
      </c>
      <c r="H41273" s="7">
        <v>23548</v>
      </c>
      <c r="I41273" t="s">
        <v>42203</v>
      </c>
      <c r="J41273" s="2">
        <v>45307</v>
      </c>
      <c r="K41273" s="2">
        <v>45291</v>
      </c>
    </row>
    <row r="41274" spans="1:11" x14ac:dyDescent="0.25">
      <c r="A41274">
        <v>2023</v>
      </c>
      <c r="B41274" s="2">
        <v>45108</v>
      </c>
      <c r="C41274" s="2">
        <v>45291</v>
      </c>
      <c r="D41274" t="s">
        <v>41618</v>
      </c>
      <c r="F41274" t="s">
        <v>41619</v>
      </c>
      <c r="G41274" s="3">
        <v>3272318</v>
      </c>
      <c r="H41274" s="7">
        <v>23548</v>
      </c>
      <c r="I41274" t="s">
        <v>42203</v>
      </c>
      <c r="J41274" s="2">
        <v>45307</v>
      </c>
      <c r="K41274" s="2">
        <v>45291</v>
      </c>
    </row>
    <row r="41275" spans="1:11" x14ac:dyDescent="0.25">
      <c r="A41275">
        <v>2023</v>
      </c>
      <c r="B41275" s="2">
        <v>45108</v>
      </c>
      <c r="C41275" s="2">
        <v>45291</v>
      </c>
      <c r="D41275" t="s">
        <v>41618</v>
      </c>
      <c r="F41275" t="s">
        <v>41619</v>
      </c>
      <c r="G41275" s="3">
        <v>3272319</v>
      </c>
      <c r="H41275" s="7">
        <v>23548</v>
      </c>
      <c r="I41275" t="s">
        <v>42203</v>
      </c>
      <c r="J41275" s="2">
        <v>45307</v>
      </c>
      <c r="K41275" s="2">
        <v>45291</v>
      </c>
    </row>
    <row r="41276" spans="1:11" x14ac:dyDescent="0.25">
      <c r="A41276">
        <v>2023</v>
      </c>
      <c r="B41276" s="2">
        <v>45108</v>
      </c>
      <c r="C41276" s="2">
        <v>45291</v>
      </c>
      <c r="D41276" t="s">
        <v>41618</v>
      </c>
      <c r="F41276" t="s">
        <v>41619</v>
      </c>
      <c r="G41276" s="3">
        <v>3272320</v>
      </c>
      <c r="H41276" s="7">
        <v>23548</v>
      </c>
      <c r="I41276" t="s">
        <v>42203</v>
      </c>
      <c r="J41276" s="2">
        <v>45307</v>
      </c>
      <c r="K41276" s="2">
        <v>45291</v>
      </c>
    </row>
    <row r="41277" spans="1:11" x14ac:dyDescent="0.25">
      <c r="A41277">
        <v>2023</v>
      </c>
      <c r="B41277" s="2">
        <v>45108</v>
      </c>
      <c r="C41277" s="2">
        <v>45291</v>
      </c>
      <c r="D41277" t="s">
        <v>41618</v>
      </c>
      <c r="F41277" t="s">
        <v>41619</v>
      </c>
      <c r="G41277" s="3">
        <v>3272321</v>
      </c>
      <c r="H41277" s="7">
        <v>23548</v>
      </c>
      <c r="I41277" t="s">
        <v>42203</v>
      </c>
      <c r="J41277" s="2">
        <v>45307</v>
      </c>
      <c r="K41277" s="2">
        <v>45291</v>
      </c>
    </row>
    <row r="41278" spans="1:11" x14ac:dyDescent="0.25">
      <c r="A41278">
        <v>2023</v>
      </c>
      <c r="B41278" s="2">
        <v>45108</v>
      </c>
      <c r="C41278" s="2">
        <v>45291</v>
      </c>
      <c r="D41278" t="s">
        <v>41618</v>
      </c>
      <c r="F41278" t="s">
        <v>41619</v>
      </c>
      <c r="G41278" s="3">
        <v>3272322</v>
      </c>
      <c r="H41278" s="7">
        <v>23548</v>
      </c>
      <c r="I41278" t="s">
        <v>42203</v>
      </c>
      <c r="J41278" s="2">
        <v>45307</v>
      </c>
      <c r="K41278" s="2">
        <v>45291</v>
      </c>
    </row>
    <row r="41279" spans="1:11" x14ac:dyDescent="0.25">
      <c r="A41279">
        <v>2023</v>
      </c>
      <c r="B41279" s="2">
        <v>45108</v>
      </c>
      <c r="C41279" s="2">
        <v>45291</v>
      </c>
      <c r="D41279" t="s">
        <v>41618</v>
      </c>
      <c r="F41279" t="s">
        <v>41619</v>
      </c>
      <c r="G41279" s="3">
        <v>3272323</v>
      </c>
      <c r="H41279" s="7">
        <v>23548</v>
      </c>
      <c r="I41279" t="s">
        <v>42203</v>
      </c>
      <c r="J41279" s="2">
        <v>45307</v>
      </c>
      <c r="K41279" s="2">
        <v>45291</v>
      </c>
    </row>
    <row r="41280" spans="1:11" x14ac:dyDescent="0.25">
      <c r="A41280">
        <v>2023</v>
      </c>
      <c r="B41280" s="2">
        <v>45108</v>
      </c>
      <c r="C41280" s="2">
        <v>45291</v>
      </c>
      <c r="D41280" t="s">
        <v>41618</v>
      </c>
      <c r="F41280" t="s">
        <v>41619</v>
      </c>
      <c r="G41280" s="3">
        <v>3272324</v>
      </c>
      <c r="H41280" s="7">
        <v>23548</v>
      </c>
      <c r="I41280" t="s">
        <v>42203</v>
      </c>
      <c r="J41280" s="2">
        <v>45307</v>
      </c>
      <c r="K41280" s="2">
        <v>45291</v>
      </c>
    </row>
    <row r="41281" spans="1:11" x14ac:dyDescent="0.25">
      <c r="A41281">
        <v>2023</v>
      </c>
      <c r="B41281" s="2">
        <v>45108</v>
      </c>
      <c r="C41281" s="2">
        <v>45291</v>
      </c>
      <c r="D41281" t="s">
        <v>41618</v>
      </c>
      <c r="F41281" t="s">
        <v>41619</v>
      </c>
      <c r="G41281" s="3">
        <v>3272325</v>
      </c>
      <c r="H41281" s="7">
        <v>23548</v>
      </c>
      <c r="I41281" t="s">
        <v>42203</v>
      </c>
      <c r="J41281" s="2">
        <v>45307</v>
      </c>
      <c r="K41281" s="2">
        <v>45291</v>
      </c>
    </row>
    <row r="41282" spans="1:11" x14ac:dyDescent="0.25">
      <c r="A41282">
        <v>2023</v>
      </c>
      <c r="B41282" s="2">
        <v>45108</v>
      </c>
      <c r="C41282" s="2">
        <v>45291</v>
      </c>
      <c r="D41282" t="s">
        <v>41618</v>
      </c>
      <c r="F41282" t="s">
        <v>41619</v>
      </c>
      <c r="G41282" s="3">
        <v>3272326</v>
      </c>
      <c r="H41282" s="7">
        <v>23548</v>
      </c>
      <c r="I41282" t="s">
        <v>42203</v>
      </c>
      <c r="J41282" s="2">
        <v>45307</v>
      </c>
      <c r="K41282" s="2">
        <v>45291</v>
      </c>
    </row>
    <row r="41283" spans="1:11" x14ac:dyDescent="0.25">
      <c r="A41283">
        <v>2023</v>
      </c>
      <c r="B41283" s="2">
        <v>45108</v>
      </c>
      <c r="C41283" s="2">
        <v>45291</v>
      </c>
      <c r="D41283" t="s">
        <v>41618</v>
      </c>
      <c r="F41283" t="s">
        <v>41619</v>
      </c>
      <c r="G41283" s="3">
        <v>3272327</v>
      </c>
      <c r="H41283" s="7">
        <v>23548</v>
      </c>
      <c r="I41283" t="s">
        <v>42203</v>
      </c>
      <c r="J41283" s="2">
        <v>45307</v>
      </c>
      <c r="K41283" s="2">
        <v>45291</v>
      </c>
    </row>
    <row r="41284" spans="1:11" x14ac:dyDescent="0.25">
      <c r="A41284">
        <v>2023</v>
      </c>
      <c r="B41284" s="2">
        <v>45108</v>
      </c>
      <c r="C41284" s="2">
        <v>45291</v>
      </c>
      <c r="D41284" t="s">
        <v>41618</v>
      </c>
      <c r="F41284" t="s">
        <v>41619</v>
      </c>
      <c r="G41284" s="3">
        <v>3272328</v>
      </c>
      <c r="H41284" s="7">
        <v>23548</v>
      </c>
      <c r="I41284" t="s">
        <v>42203</v>
      </c>
      <c r="J41284" s="2">
        <v>45307</v>
      </c>
      <c r="K41284" s="2">
        <v>45291</v>
      </c>
    </row>
    <row r="41285" spans="1:11" x14ac:dyDescent="0.25">
      <c r="A41285">
        <v>2023</v>
      </c>
      <c r="B41285" s="2">
        <v>45108</v>
      </c>
      <c r="C41285" s="2">
        <v>45291</v>
      </c>
      <c r="D41285" t="s">
        <v>41618</v>
      </c>
      <c r="F41285" t="s">
        <v>41619</v>
      </c>
      <c r="G41285" s="3">
        <v>3272329</v>
      </c>
      <c r="H41285" s="7">
        <v>23548</v>
      </c>
      <c r="I41285" t="s">
        <v>42203</v>
      </c>
      <c r="J41285" s="2">
        <v>45307</v>
      </c>
      <c r="K41285" s="2">
        <v>45291</v>
      </c>
    </row>
    <row r="41286" spans="1:11" x14ac:dyDescent="0.25">
      <c r="A41286">
        <v>2023</v>
      </c>
      <c r="B41286" s="2">
        <v>45108</v>
      </c>
      <c r="C41286" s="2">
        <v>45291</v>
      </c>
      <c r="D41286" t="s">
        <v>41618</v>
      </c>
      <c r="F41286" t="s">
        <v>41619</v>
      </c>
      <c r="G41286" s="3">
        <v>3272330</v>
      </c>
      <c r="H41286" s="7">
        <v>23548</v>
      </c>
      <c r="I41286" t="s">
        <v>42203</v>
      </c>
      <c r="J41286" s="2">
        <v>45307</v>
      </c>
      <c r="K41286" s="2">
        <v>45291</v>
      </c>
    </row>
    <row r="41287" spans="1:11" x14ac:dyDescent="0.25">
      <c r="A41287">
        <v>2023</v>
      </c>
      <c r="B41287" s="2">
        <v>45108</v>
      </c>
      <c r="C41287" s="2">
        <v>45291</v>
      </c>
      <c r="D41287" t="s">
        <v>41618</v>
      </c>
      <c r="F41287" t="s">
        <v>41619</v>
      </c>
      <c r="G41287" s="3">
        <v>3272331</v>
      </c>
      <c r="H41287" s="7">
        <v>23548</v>
      </c>
      <c r="I41287" t="s">
        <v>42203</v>
      </c>
      <c r="J41287" s="2">
        <v>45307</v>
      </c>
      <c r="K41287" s="2">
        <v>45291</v>
      </c>
    </row>
    <row r="41288" spans="1:11" x14ac:dyDescent="0.25">
      <c r="A41288">
        <v>2023</v>
      </c>
      <c r="B41288" s="2">
        <v>45108</v>
      </c>
      <c r="C41288" s="2">
        <v>45291</v>
      </c>
      <c r="D41288" t="s">
        <v>41618</v>
      </c>
      <c r="F41288" t="s">
        <v>41619</v>
      </c>
      <c r="G41288" s="3">
        <v>3272332</v>
      </c>
      <c r="H41288" s="7">
        <v>23548</v>
      </c>
      <c r="I41288" t="s">
        <v>42203</v>
      </c>
      <c r="J41288" s="2">
        <v>45307</v>
      </c>
      <c r="K41288" s="2">
        <v>45291</v>
      </c>
    </row>
    <row r="41289" spans="1:11" x14ac:dyDescent="0.25">
      <c r="A41289">
        <v>2023</v>
      </c>
      <c r="B41289" s="2">
        <v>45108</v>
      </c>
      <c r="C41289" s="2">
        <v>45291</v>
      </c>
      <c r="D41289" t="s">
        <v>41618</v>
      </c>
      <c r="F41289" t="s">
        <v>41619</v>
      </c>
      <c r="G41289" s="3">
        <v>3272333</v>
      </c>
      <c r="H41289" s="7">
        <v>23548</v>
      </c>
      <c r="I41289" t="s">
        <v>42203</v>
      </c>
      <c r="J41289" s="2">
        <v>45307</v>
      </c>
      <c r="K41289" s="2">
        <v>45291</v>
      </c>
    </row>
    <row r="41290" spans="1:11" x14ac:dyDescent="0.25">
      <c r="A41290">
        <v>2023</v>
      </c>
      <c r="B41290" s="2">
        <v>45108</v>
      </c>
      <c r="C41290" s="2">
        <v>45291</v>
      </c>
      <c r="D41290" t="s">
        <v>41618</v>
      </c>
      <c r="F41290" t="s">
        <v>41619</v>
      </c>
      <c r="G41290" s="3">
        <v>3272334</v>
      </c>
      <c r="H41290" s="7">
        <v>23548</v>
      </c>
      <c r="I41290" t="s">
        <v>42203</v>
      </c>
      <c r="J41290" s="2">
        <v>45307</v>
      </c>
      <c r="K41290" s="2">
        <v>45291</v>
      </c>
    </row>
    <row r="41291" spans="1:11" x14ac:dyDescent="0.25">
      <c r="A41291">
        <v>2023</v>
      </c>
      <c r="B41291" s="2">
        <v>45108</v>
      </c>
      <c r="C41291" s="2">
        <v>45291</v>
      </c>
      <c r="D41291" t="s">
        <v>41618</v>
      </c>
      <c r="F41291" t="s">
        <v>41619</v>
      </c>
      <c r="G41291" s="3">
        <v>3272335</v>
      </c>
      <c r="H41291" s="7">
        <v>23548</v>
      </c>
      <c r="I41291" t="s">
        <v>42203</v>
      </c>
      <c r="J41291" s="2">
        <v>45307</v>
      </c>
      <c r="K41291" s="2">
        <v>45291</v>
      </c>
    </row>
    <row r="41292" spans="1:11" x14ac:dyDescent="0.25">
      <c r="A41292">
        <v>2023</v>
      </c>
      <c r="B41292" s="2">
        <v>45108</v>
      </c>
      <c r="C41292" s="2">
        <v>45291</v>
      </c>
      <c r="D41292" t="s">
        <v>41618</v>
      </c>
      <c r="F41292" t="s">
        <v>41619</v>
      </c>
      <c r="G41292" s="3">
        <v>3272336</v>
      </c>
      <c r="H41292" s="7">
        <v>23548</v>
      </c>
      <c r="I41292" t="s">
        <v>42203</v>
      </c>
      <c r="J41292" s="2">
        <v>45307</v>
      </c>
      <c r="K41292" s="2">
        <v>45291</v>
      </c>
    </row>
    <row r="41293" spans="1:11" x14ac:dyDescent="0.25">
      <c r="A41293">
        <v>2023</v>
      </c>
      <c r="B41293" s="2">
        <v>45108</v>
      </c>
      <c r="C41293" s="2">
        <v>45291</v>
      </c>
      <c r="D41293" t="s">
        <v>41618</v>
      </c>
      <c r="F41293" t="s">
        <v>41619</v>
      </c>
      <c r="G41293" s="3">
        <v>3272337</v>
      </c>
      <c r="H41293" s="7">
        <v>23548</v>
      </c>
      <c r="I41293" t="s">
        <v>42203</v>
      </c>
      <c r="J41293" s="2">
        <v>45307</v>
      </c>
      <c r="K41293" s="2">
        <v>45291</v>
      </c>
    </row>
    <row r="41294" spans="1:11" x14ac:dyDescent="0.25">
      <c r="A41294">
        <v>2023</v>
      </c>
      <c r="B41294" s="2">
        <v>45108</v>
      </c>
      <c r="C41294" s="2">
        <v>45291</v>
      </c>
      <c r="D41294" t="s">
        <v>41618</v>
      </c>
      <c r="F41294" t="s">
        <v>41619</v>
      </c>
      <c r="G41294" s="3">
        <v>3272338</v>
      </c>
      <c r="H41294" s="7">
        <v>23548</v>
      </c>
      <c r="I41294" t="s">
        <v>42203</v>
      </c>
      <c r="J41294" s="2">
        <v>45307</v>
      </c>
      <c r="K41294" s="2">
        <v>45291</v>
      </c>
    </row>
    <row r="41295" spans="1:11" x14ac:dyDescent="0.25">
      <c r="A41295">
        <v>2023</v>
      </c>
      <c r="B41295" s="2">
        <v>45108</v>
      </c>
      <c r="C41295" s="2">
        <v>45291</v>
      </c>
      <c r="D41295" t="s">
        <v>41618</v>
      </c>
      <c r="F41295" t="s">
        <v>41619</v>
      </c>
      <c r="G41295" s="3">
        <v>3272339</v>
      </c>
      <c r="H41295" s="7">
        <v>23548</v>
      </c>
      <c r="I41295" t="s">
        <v>42203</v>
      </c>
      <c r="J41295" s="2">
        <v>45307</v>
      </c>
      <c r="K41295" s="2">
        <v>45291</v>
      </c>
    </row>
    <row r="41296" spans="1:11" x14ac:dyDescent="0.25">
      <c r="A41296">
        <v>2023</v>
      </c>
      <c r="B41296" s="2">
        <v>45108</v>
      </c>
      <c r="C41296" s="2">
        <v>45291</v>
      </c>
      <c r="D41296" t="s">
        <v>41618</v>
      </c>
      <c r="F41296" t="s">
        <v>41619</v>
      </c>
      <c r="G41296" s="3">
        <v>3272340</v>
      </c>
      <c r="H41296" s="7">
        <v>23548</v>
      </c>
      <c r="I41296" t="s">
        <v>42203</v>
      </c>
      <c r="J41296" s="2">
        <v>45307</v>
      </c>
      <c r="K41296" s="2">
        <v>45291</v>
      </c>
    </row>
    <row r="41297" spans="1:11" x14ac:dyDescent="0.25">
      <c r="A41297">
        <v>2023</v>
      </c>
      <c r="B41297" s="2">
        <v>45108</v>
      </c>
      <c r="C41297" s="2">
        <v>45291</v>
      </c>
      <c r="D41297" t="s">
        <v>41618</v>
      </c>
      <c r="F41297" t="s">
        <v>41619</v>
      </c>
      <c r="G41297" s="3">
        <v>3272341</v>
      </c>
      <c r="H41297" s="7">
        <v>23548</v>
      </c>
      <c r="I41297" t="s">
        <v>42203</v>
      </c>
      <c r="J41297" s="2">
        <v>45307</v>
      </c>
      <c r="K41297" s="2">
        <v>45291</v>
      </c>
    </row>
    <row r="41298" spans="1:11" x14ac:dyDescent="0.25">
      <c r="A41298">
        <v>2023</v>
      </c>
      <c r="B41298" s="2">
        <v>45108</v>
      </c>
      <c r="C41298" s="2">
        <v>45291</v>
      </c>
      <c r="D41298" t="s">
        <v>41618</v>
      </c>
      <c r="F41298" t="s">
        <v>41619</v>
      </c>
      <c r="G41298" s="3">
        <v>3272342</v>
      </c>
      <c r="H41298" s="7">
        <v>23548</v>
      </c>
      <c r="I41298" t="s">
        <v>42203</v>
      </c>
      <c r="J41298" s="2">
        <v>45307</v>
      </c>
      <c r="K41298" s="2">
        <v>45291</v>
      </c>
    </row>
    <row r="41299" spans="1:11" x14ac:dyDescent="0.25">
      <c r="A41299">
        <v>2023</v>
      </c>
      <c r="B41299" s="2">
        <v>45108</v>
      </c>
      <c r="C41299" s="2">
        <v>45291</v>
      </c>
      <c r="D41299" t="s">
        <v>41618</v>
      </c>
      <c r="F41299" t="s">
        <v>41619</v>
      </c>
      <c r="G41299" s="3">
        <v>3272343</v>
      </c>
      <c r="H41299" s="7">
        <v>23548</v>
      </c>
      <c r="I41299" t="s">
        <v>42203</v>
      </c>
      <c r="J41299" s="2">
        <v>45307</v>
      </c>
      <c r="K41299" s="2">
        <v>45291</v>
      </c>
    </row>
    <row r="41300" spans="1:11" x14ac:dyDescent="0.25">
      <c r="A41300">
        <v>2023</v>
      </c>
      <c r="B41300" s="2">
        <v>45108</v>
      </c>
      <c r="C41300" s="2">
        <v>45291</v>
      </c>
      <c r="D41300" t="s">
        <v>41618</v>
      </c>
      <c r="F41300" t="s">
        <v>41619</v>
      </c>
      <c r="G41300" s="3">
        <v>3272344</v>
      </c>
      <c r="H41300" s="7">
        <v>23548</v>
      </c>
      <c r="I41300" t="s">
        <v>42203</v>
      </c>
      <c r="J41300" s="2">
        <v>45307</v>
      </c>
      <c r="K41300" s="2">
        <v>45291</v>
      </c>
    </row>
    <row r="41301" spans="1:11" x14ac:dyDescent="0.25">
      <c r="A41301">
        <v>2023</v>
      </c>
      <c r="B41301" s="2">
        <v>45108</v>
      </c>
      <c r="C41301" s="2">
        <v>45291</v>
      </c>
      <c r="D41301" t="s">
        <v>41618</v>
      </c>
      <c r="F41301" t="s">
        <v>41619</v>
      </c>
      <c r="G41301" s="3">
        <v>3272345</v>
      </c>
      <c r="H41301" s="7">
        <v>23548</v>
      </c>
      <c r="I41301" t="s">
        <v>42203</v>
      </c>
      <c r="J41301" s="2">
        <v>45307</v>
      </c>
      <c r="K41301" s="2">
        <v>45291</v>
      </c>
    </row>
    <row r="41302" spans="1:11" x14ac:dyDescent="0.25">
      <c r="A41302">
        <v>2023</v>
      </c>
      <c r="B41302" s="2">
        <v>45108</v>
      </c>
      <c r="C41302" s="2">
        <v>45291</v>
      </c>
      <c r="D41302" t="s">
        <v>41618</v>
      </c>
      <c r="F41302" t="s">
        <v>41619</v>
      </c>
      <c r="G41302" s="3">
        <v>3272346</v>
      </c>
      <c r="H41302" s="7">
        <v>23548</v>
      </c>
      <c r="I41302" t="s">
        <v>42203</v>
      </c>
      <c r="J41302" s="2">
        <v>45307</v>
      </c>
      <c r="K41302" s="2">
        <v>45291</v>
      </c>
    </row>
    <row r="41303" spans="1:11" x14ac:dyDescent="0.25">
      <c r="A41303">
        <v>2023</v>
      </c>
      <c r="B41303" s="2">
        <v>45108</v>
      </c>
      <c r="C41303" s="2">
        <v>45291</v>
      </c>
      <c r="D41303" t="s">
        <v>41618</v>
      </c>
      <c r="F41303" t="s">
        <v>41619</v>
      </c>
      <c r="G41303" s="3">
        <v>3272347</v>
      </c>
      <c r="H41303" s="7">
        <v>23548</v>
      </c>
      <c r="I41303" t="s">
        <v>42203</v>
      </c>
      <c r="J41303" s="2">
        <v>45307</v>
      </c>
      <c r="K41303" s="2">
        <v>45291</v>
      </c>
    </row>
    <row r="41304" spans="1:11" x14ac:dyDescent="0.25">
      <c r="A41304">
        <v>2023</v>
      </c>
      <c r="B41304" s="2">
        <v>45108</v>
      </c>
      <c r="C41304" s="2">
        <v>45291</v>
      </c>
      <c r="D41304" t="s">
        <v>41618</v>
      </c>
      <c r="F41304" t="s">
        <v>41619</v>
      </c>
      <c r="G41304" s="3">
        <v>3272348</v>
      </c>
      <c r="H41304" s="7">
        <v>23548</v>
      </c>
      <c r="I41304" t="s">
        <v>42203</v>
      </c>
      <c r="J41304" s="2">
        <v>45307</v>
      </c>
      <c r="K41304" s="2">
        <v>45291</v>
      </c>
    </row>
    <row r="41305" spans="1:11" x14ac:dyDescent="0.25">
      <c r="A41305">
        <v>2023</v>
      </c>
      <c r="B41305" s="2">
        <v>45108</v>
      </c>
      <c r="C41305" s="2">
        <v>45291</v>
      </c>
      <c r="D41305" t="s">
        <v>41618</v>
      </c>
      <c r="F41305" t="s">
        <v>41619</v>
      </c>
      <c r="G41305" s="3">
        <v>3272349</v>
      </c>
      <c r="H41305" s="7">
        <v>23548</v>
      </c>
      <c r="I41305" t="s">
        <v>42203</v>
      </c>
      <c r="J41305" s="2">
        <v>45307</v>
      </c>
      <c r="K41305" s="2">
        <v>45291</v>
      </c>
    </row>
    <row r="41306" spans="1:11" x14ac:dyDescent="0.25">
      <c r="A41306">
        <v>2023</v>
      </c>
      <c r="B41306" s="2">
        <v>45108</v>
      </c>
      <c r="C41306" s="2">
        <v>45291</v>
      </c>
      <c r="D41306" t="s">
        <v>41618</v>
      </c>
      <c r="F41306" t="s">
        <v>41619</v>
      </c>
      <c r="G41306" s="3">
        <v>3272350</v>
      </c>
      <c r="H41306" s="7">
        <v>23548</v>
      </c>
      <c r="I41306" t="s">
        <v>42203</v>
      </c>
      <c r="J41306" s="2">
        <v>45307</v>
      </c>
      <c r="K41306" s="2">
        <v>45291</v>
      </c>
    </row>
    <row r="41307" spans="1:11" x14ac:dyDescent="0.25">
      <c r="A41307">
        <v>2023</v>
      </c>
      <c r="B41307" s="2">
        <v>45108</v>
      </c>
      <c r="C41307" s="2">
        <v>45291</v>
      </c>
      <c r="D41307" t="s">
        <v>41618</v>
      </c>
      <c r="F41307" t="s">
        <v>41619</v>
      </c>
      <c r="G41307" s="3">
        <v>3272351</v>
      </c>
      <c r="H41307" s="7">
        <v>23548</v>
      </c>
      <c r="I41307" t="s">
        <v>42203</v>
      </c>
      <c r="J41307" s="2">
        <v>45307</v>
      </c>
      <c r="K41307" s="2">
        <v>45291</v>
      </c>
    </row>
    <row r="41308" spans="1:11" x14ac:dyDescent="0.25">
      <c r="A41308">
        <v>2023</v>
      </c>
      <c r="B41308" s="2">
        <v>45108</v>
      </c>
      <c r="C41308" s="2">
        <v>45291</v>
      </c>
      <c r="D41308" t="s">
        <v>41618</v>
      </c>
      <c r="F41308" t="s">
        <v>41619</v>
      </c>
      <c r="G41308" s="3">
        <v>3272352</v>
      </c>
      <c r="H41308" s="7">
        <v>23548</v>
      </c>
      <c r="I41308" t="s">
        <v>42203</v>
      </c>
      <c r="J41308" s="2">
        <v>45307</v>
      </c>
      <c r="K41308" s="2">
        <v>45291</v>
      </c>
    </row>
    <row r="41309" spans="1:11" x14ac:dyDescent="0.25">
      <c r="A41309">
        <v>2023</v>
      </c>
      <c r="B41309" s="2">
        <v>45108</v>
      </c>
      <c r="C41309" s="2">
        <v>45291</v>
      </c>
      <c r="D41309" t="s">
        <v>41618</v>
      </c>
      <c r="F41309" t="s">
        <v>41619</v>
      </c>
      <c r="G41309" s="3">
        <v>3272353</v>
      </c>
      <c r="H41309" s="7">
        <v>23548</v>
      </c>
      <c r="I41309" t="s">
        <v>42203</v>
      </c>
      <c r="J41309" s="2">
        <v>45307</v>
      </c>
      <c r="K41309" s="2">
        <v>45291</v>
      </c>
    </row>
    <row r="41310" spans="1:11" x14ac:dyDescent="0.25">
      <c r="A41310">
        <v>2023</v>
      </c>
      <c r="B41310" s="2">
        <v>45108</v>
      </c>
      <c r="C41310" s="2">
        <v>45291</v>
      </c>
      <c r="D41310" t="s">
        <v>41618</v>
      </c>
      <c r="F41310" t="s">
        <v>41619</v>
      </c>
      <c r="G41310" s="3">
        <v>3272354</v>
      </c>
      <c r="H41310" s="7">
        <v>23548</v>
      </c>
      <c r="I41310" t="s">
        <v>42203</v>
      </c>
      <c r="J41310" s="2">
        <v>45307</v>
      </c>
      <c r="K41310" s="2">
        <v>45291</v>
      </c>
    </row>
    <row r="41311" spans="1:11" x14ac:dyDescent="0.25">
      <c r="A41311">
        <v>2023</v>
      </c>
      <c r="B41311" s="2">
        <v>45108</v>
      </c>
      <c r="C41311" s="2">
        <v>45291</v>
      </c>
      <c r="D41311" t="s">
        <v>41618</v>
      </c>
      <c r="F41311" t="s">
        <v>41619</v>
      </c>
      <c r="G41311" s="3">
        <v>3272355</v>
      </c>
      <c r="H41311" s="7">
        <v>23548</v>
      </c>
      <c r="I41311" t="s">
        <v>42203</v>
      </c>
      <c r="J41311" s="2">
        <v>45307</v>
      </c>
      <c r="K41311" s="2">
        <v>45291</v>
      </c>
    </row>
    <row r="41312" spans="1:11" x14ac:dyDescent="0.25">
      <c r="A41312">
        <v>2023</v>
      </c>
      <c r="B41312" s="2">
        <v>45108</v>
      </c>
      <c r="C41312" s="2">
        <v>45291</v>
      </c>
      <c r="D41312" t="s">
        <v>41618</v>
      </c>
      <c r="F41312" t="s">
        <v>41619</v>
      </c>
      <c r="G41312" s="3">
        <v>3272356</v>
      </c>
      <c r="H41312" s="7">
        <v>23548</v>
      </c>
      <c r="I41312" t="s">
        <v>42203</v>
      </c>
      <c r="J41312" s="2">
        <v>45307</v>
      </c>
      <c r="K41312" s="2">
        <v>45291</v>
      </c>
    </row>
    <row r="41313" spans="1:11" x14ac:dyDescent="0.25">
      <c r="A41313">
        <v>2023</v>
      </c>
      <c r="B41313" s="2">
        <v>45108</v>
      </c>
      <c r="C41313" s="2">
        <v>45291</v>
      </c>
      <c r="D41313" t="s">
        <v>41618</v>
      </c>
      <c r="F41313" t="s">
        <v>41619</v>
      </c>
      <c r="G41313" s="3">
        <v>3272357</v>
      </c>
      <c r="H41313" s="7">
        <v>23548</v>
      </c>
      <c r="I41313" t="s">
        <v>42203</v>
      </c>
      <c r="J41313" s="2">
        <v>45307</v>
      </c>
      <c r="K41313" s="2">
        <v>45291</v>
      </c>
    </row>
    <row r="41314" spans="1:11" x14ac:dyDescent="0.25">
      <c r="A41314">
        <v>2023</v>
      </c>
      <c r="B41314" s="2">
        <v>45108</v>
      </c>
      <c r="C41314" s="2">
        <v>45291</v>
      </c>
      <c r="D41314" t="s">
        <v>41618</v>
      </c>
      <c r="F41314" t="s">
        <v>41619</v>
      </c>
      <c r="G41314" s="3">
        <v>3272358</v>
      </c>
      <c r="H41314" s="7">
        <v>23548</v>
      </c>
      <c r="I41314" t="s">
        <v>42203</v>
      </c>
      <c r="J41314" s="2">
        <v>45307</v>
      </c>
      <c r="K41314" s="2">
        <v>45291</v>
      </c>
    </row>
    <row r="41315" spans="1:11" x14ac:dyDescent="0.25">
      <c r="A41315">
        <v>2023</v>
      </c>
      <c r="B41315" s="2">
        <v>45108</v>
      </c>
      <c r="C41315" s="2">
        <v>45291</v>
      </c>
      <c r="D41315" t="s">
        <v>41618</v>
      </c>
      <c r="F41315" t="s">
        <v>41619</v>
      </c>
      <c r="G41315" s="3">
        <v>3272359</v>
      </c>
      <c r="H41315" s="7">
        <v>23548</v>
      </c>
      <c r="I41315" t="s">
        <v>42203</v>
      </c>
      <c r="J41315" s="2">
        <v>45307</v>
      </c>
      <c r="K41315" s="2">
        <v>45291</v>
      </c>
    </row>
    <row r="41316" spans="1:11" x14ac:dyDescent="0.25">
      <c r="A41316">
        <v>2023</v>
      </c>
      <c r="B41316" s="2">
        <v>45108</v>
      </c>
      <c r="C41316" s="2">
        <v>45291</v>
      </c>
      <c r="D41316" t="s">
        <v>41618</v>
      </c>
      <c r="F41316" t="s">
        <v>41619</v>
      </c>
      <c r="G41316" s="3">
        <v>3272360</v>
      </c>
      <c r="H41316" s="7">
        <v>23548</v>
      </c>
      <c r="I41316" t="s">
        <v>42203</v>
      </c>
      <c r="J41316" s="2">
        <v>45307</v>
      </c>
      <c r="K41316" s="2">
        <v>45291</v>
      </c>
    </row>
    <row r="41317" spans="1:11" x14ac:dyDescent="0.25">
      <c r="A41317">
        <v>2023</v>
      </c>
      <c r="B41317" s="2">
        <v>45108</v>
      </c>
      <c r="C41317" s="2">
        <v>45291</v>
      </c>
      <c r="D41317" t="s">
        <v>41618</v>
      </c>
      <c r="F41317" t="s">
        <v>41619</v>
      </c>
      <c r="G41317" s="3">
        <v>3272361</v>
      </c>
      <c r="H41317" s="7">
        <v>23548</v>
      </c>
      <c r="I41317" t="s">
        <v>42203</v>
      </c>
      <c r="J41317" s="2">
        <v>45307</v>
      </c>
      <c r="K41317" s="2">
        <v>45291</v>
      </c>
    </row>
    <row r="41318" spans="1:11" x14ac:dyDescent="0.25">
      <c r="A41318">
        <v>2023</v>
      </c>
      <c r="B41318" s="2">
        <v>45108</v>
      </c>
      <c r="C41318" s="2">
        <v>45291</v>
      </c>
      <c r="D41318" t="s">
        <v>41618</v>
      </c>
      <c r="F41318" t="s">
        <v>41619</v>
      </c>
      <c r="G41318" s="3">
        <v>3272362</v>
      </c>
      <c r="H41318" s="7">
        <v>23548</v>
      </c>
      <c r="I41318" t="s">
        <v>42203</v>
      </c>
      <c r="J41318" s="2">
        <v>45307</v>
      </c>
      <c r="K41318" s="2">
        <v>45291</v>
      </c>
    </row>
    <row r="41319" spans="1:11" x14ac:dyDescent="0.25">
      <c r="A41319">
        <v>2023</v>
      </c>
      <c r="B41319" s="2">
        <v>45108</v>
      </c>
      <c r="C41319" s="2">
        <v>45291</v>
      </c>
      <c r="D41319" t="s">
        <v>41618</v>
      </c>
      <c r="F41319" t="s">
        <v>41619</v>
      </c>
      <c r="G41319" s="3">
        <v>3272363</v>
      </c>
      <c r="H41319" s="7">
        <v>23548</v>
      </c>
      <c r="I41319" t="s">
        <v>42203</v>
      </c>
      <c r="J41319" s="2">
        <v>45307</v>
      </c>
      <c r="K41319" s="2">
        <v>45291</v>
      </c>
    </row>
    <row r="41320" spans="1:11" x14ac:dyDescent="0.25">
      <c r="A41320">
        <v>2023</v>
      </c>
      <c r="B41320" s="2">
        <v>45108</v>
      </c>
      <c r="C41320" s="2">
        <v>45291</v>
      </c>
      <c r="D41320" t="s">
        <v>41618</v>
      </c>
      <c r="F41320" t="s">
        <v>41619</v>
      </c>
      <c r="G41320" s="3">
        <v>3272364</v>
      </c>
      <c r="H41320" s="7">
        <v>23548</v>
      </c>
      <c r="I41320" t="s">
        <v>42203</v>
      </c>
      <c r="J41320" s="2">
        <v>45307</v>
      </c>
      <c r="K41320" s="2">
        <v>45291</v>
      </c>
    </row>
    <row r="41321" spans="1:11" x14ac:dyDescent="0.25">
      <c r="A41321">
        <v>2023</v>
      </c>
      <c r="B41321" s="2">
        <v>45108</v>
      </c>
      <c r="C41321" s="2">
        <v>45291</v>
      </c>
      <c r="D41321" t="s">
        <v>41618</v>
      </c>
      <c r="F41321" t="s">
        <v>41619</v>
      </c>
      <c r="G41321" s="3">
        <v>3272365</v>
      </c>
      <c r="H41321" s="7">
        <v>23548</v>
      </c>
      <c r="I41321" t="s">
        <v>42203</v>
      </c>
      <c r="J41321" s="2">
        <v>45307</v>
      </c>
      <c r="K41321" s="2">
        <v>45291</v>
      </c>
    </row>
    <row r="41322" spans="1:11" x14ac:dyDescent="0.25">
      <c r="A41322">
        <v>2023</v>
      </c>
      <c r="B41322" s="2">
        <v>45108</v>
      </c>
      <c r="C41322" s="2">
        <v>45291</v>
      </c>
      <c r="D41322" t="s">
        <v>41618</v>
      </c>
      <c r="F41322" t="s">
        <v>41619</v>
      </c>
      <c r="G41322" s="3">
        <v>3272366</v>
      </c>
      <c r="H41322" s="7">
        <v>23548</v>
      </c>
      <c r="I41322" t="s">
        <v>42203</v>
      </c>
      <c r="J41322" s="2">
        <v>45307</v>
      </c>
      <c r="K41322" s="2">
        <v>45291</v>
      </c>
    </row>
    <row r="41323" spans="1:11" x14ac:dyDescent="0.25">
      <c r="A41323">
        <v>2023</v>
      </c>
      <c r="B41323" s="2">
        <v>45108</v>
      </c>
      <c r="C41323" s="2">
        <v>45291</v>
      </c>
      <c r="D41323" t="s">
        <v>41618</v>
      </c>
      <c r="F41323" t="s">
        <v>41619</v>
      </c>
      <c r="G41323" s="3">
        <v>3272367</v>
      </c>
      <c r="H41323" s="7">
        <v>23548</v>
      </c>
      <c r="I41323" t="s">
        <v>42203</v>
      </c>
      <c r="J41323" s="2">
        <v>45307</v>
      </c>
      <c r="K41323" s="2">
        <v>45291</v>
      </c>
    </row>
    <row r="41324" spans="1:11" x14ac:dyDescent="0.25">
      <c r="A41324">
        <v>2023</v>
      </c>
      <c r="B41324" s="2">
        <v>45108</v>
      </c>
      <c r="C41324" s="2">
        <v>45291</v>
      </c>
      <c r="D41324" t="s">
        <v>41618</v>
      </c>
      <c r="F41324" t="s">
        <v>41619</v>
      </c>
      <c r="G41324" s="3">
        <v>3272368</v>
      </c>
      <c r="H41324" s="7">
        <v>23548</v>
      </c>
      <c r="I41324" t="s">
        <v>42203</v>
      </c>
      <c r="J41324" s="2">
        <v>45307</v>
      </c>
      <c r="K41324" s="2">
        <v>45291</v>
      </c>
    </row>
    <row r="41325" spans="1:11" x14ac:dyDescent="0.25">
      <c r="A41325">
        <v>2023</v>
      </c>
      <c r="B41325" s="2">
        <v>45108</v>
      </c>
      <c r="C41325" s="2">
        <v>45291</v>
      </c>
      <c r="D41325" t="s">
        <v>41618</v>
      </c>
      <c r="F41325" t="s">
        <v>41619</v>
      </c>
      <c r="G41325" s="3">
        <v>3272369</v>
      </c>
      <c r="H41325" s="7">
        <v>23548</v>
      </c>
      <c r="I41325" t="s">
        <v>42203</v>
      </c>
      <c r="J41325" s="2">
        <v>45307</v>
      </c>
      <c r="K41325" s="2">
        <v>45291</v>
      </c>
    </row>
    <row r="41326" spans="1:11" x14ac:dyDescent="0.25">
      <c r="A41326">
        <v>2023</v>
      </c>
      <c r="B41326" s="2">
        <v>45108</v>
      </c>
      <c r="C41326" s="2">
        <v>45291</v>
      </c>
      <c r="D41326" t="s">
        <v>41618</v>
      </c>
      <c r="F41326" t="s">
        <v>41619</v>
      </c>
      <c r="G41326" s="3">
        <v>3272370</v>
      </c>
      <c r="H41326" s="7">
        <v>23548</v>
      </c>
      <c r="I41326" t="s">
        <v>42203</v>
      </c>
      <c r="J41326" s="2">
        <v>45307</v>
      </c>
      <c r="K41326" s="2">
        <v>45291</v>
      </c>
    </row>
    <row r="41327" spans="1:11" x14ac:dyDescent="0.25">
      <c r="A41327">
        <v>2023</v>
      </c>
      <c r="B41327" s="2">
        <v>45108</v>
      </c>
      <c r="C41327" s="2">
        <v>45291</v>
      </c>
      <c r="D41327" t="s">
        <v>41618</v>
      </c>
      <c r="F41327" t="s">
        <v>41619</v>
      </c>
      <c r="G41327" s="3">
        <v>3272371</v>
      </c>
      <c r="H41327" s="7">
        <v>23548</v>
      </c>
      <c r="I41327" t="s">
        <v>42203</v>
      </c>
      <c r="J41327" s="2">
        <v>45307</v>
      </c>
      <c r="K41327" s="2">
        <v>45291</v>
      </c>
    </row>
    <row r="41328" spans="1:11" x14ac:dyDescent="0.25">
      <c r="A41328">
        <v>2023</v>
      </c>
      <c r="B41328" s="2">
        <v>45108</v>
      </c>
      <c r="C41328" s="2">
        <v>45291</v>
      </c>
      <c r="D41328" t="s">
        <v>41618</v>
      </c>
      <c r="F41328" t="s">
        <v>41619</v>
      </c>
      <c r="G41328" s="3">
        <v>3272372</v>
      </c>
      <c r="H41328" s="7">
        <v>23548</v>
      </c>
      <c r="I41328" t="s">
        <v>42203</v>
      </c>
      <c r="J41328" s="2">
        <v>45307</v>
      </c>
      <c r="K41328" s="2">
        <v>45291</v>
      </c>
    </row>
    <row r="41329" spans="1:11" x14ac:dyDescent="0.25">
      <c r="A41329">
        <v>2023</v>
      </c>
      <c r="B41329" s="2">
        <v>45108</v>
      </c>
      <c r="C41329" s="2">
        <v>45291</v>
      </c>
      <c r="D41329" t="s">
        <v>41618</v>
      </c>
      <c r="F41329" t="s">
        <v>41619</v>
      </c>
      <c r="G41329" s="3">
        <v>3272373</v>
      </c>
      <c r="H41329" s="7">
        <v>23548</v>
      </c>
      <c r="I41329" t="s">
        <v>42203</v>
      </c>
      <c r="J41329" s="2">
        <v>45307</v>
      </c>
      <c r="K41329" s="2">
        <v>45291</v>
      </c>
    </row>
    <row r="41330" spans="1:11" x14ac:dyDescent="0.25">
      <c r="A41330">
        <v>2023</v>
      </c>
      <c r="B41330" s="2">
        <v>45108</v>
      </c>
      <c r="C41330" s="2">
        <v>45291</v>
      </c>
      <c r="D41330" t="s">
        <v>41618</v>
      </c>
      <c r="F41330" t="s">
        <v>41619</v>
      </c>
      <c r="G41330" s="3">
        <v>3272374</v>
      </c>
      <c r="H41330" s="7">
        <v>23548</v>
      </c>
      <c r="I41330" t="s">
        <v>42203</v>
      </c>
      <c r="J41330" s="2">
        <v>45307</v>
      </c>
      <c r="K41330" s="2">
        <v>45291</v>
      </c>
    </row>
    <row r="41331" spans="1:11" x14ac:dyDescent="0.25">
      <c r="A41331">
        <v>2023</v>
      </c>
      <c r="B41331" s="2">
        <v>45108</v>
      </c>
      <c r="C41331" s="2">
        <v>45291</v>
      </c>
      <c r="D41331" t="s">
        <v>41618</v>
      </c>
      <c r="F41331" t="s">
        <v>41619</v>
      </c>
      <c r="G41331" s="3">
        <v>3272375</v>
      </c>
      <c r="H41331" s="7">
        <v>23548</v>
      </c>
      <c r="I41331" t="s">
        <v>42203</v>
      </c>
      <c r="J41331" s="2">
        <v>45307</v>
      </c>
      <c r="K41331" s="2">
        <v>45291</v>
      </c>
    </row>
    <row r="41332" spans="1:11" x14ac:dyDescent="0.25">
      <c r="A41332">
        <v>2023</v>
      </c>
      <c r="B41332" s="2">
        <v>45108</v>
      </c>
      <c r="C41332" s="2">
        <v>45291</v>
      </c>
      <c r="D41332" t="s">
        <v>41618</v>
      </c>
      <c r="F41332" t="s">
        <v>41619</v>
      </c>
      <c r="G41332" s="3">
        <v>3272376</v>
      </c>
      <c r="H41332" s="7">
        <v>23548</v>
      </c>
      <c r="I41332" t="s">
        <v>42203</v>
      </c>
      <c r="J41332" s="2">
        <v>45307</v>
      </c>
      <c r="K41332" s="2">
        <v>45291</v>
      </c>
    </row>
    <row r="41333" spans="1:11" x14ac:dyDescent="0.25">
      <c r="A41333">
        <v>2023</v>
      </c>
      <c r="B41333" s="2">
        <v>45108</v>
      </c>
      <c r="C41333" s="2">
        <v>45291</v>
      </c>
      <c r="D41333" t="s">
        <v>41618</v>
      </c>
      <c r="F41333" t="s">
        <v>41619</v>
      </c>
      <c r="G41333" s="3">
        <v>3272377</v>
      </c>
      <c r="H41333" s="7">
        <v>23548</v>
      </c>
      <c r="I41333" t="s">
        <v>42203</v>
      </c>
      <c r="J41333" s="2">
        <v>45307</v>
      </c>
      <c r="K41333" s="2">
        <v>45291</v>
      </c>
    </row>
    <row r="41334" spans="1:11" x14ac:dyDescent="0.25">
      <c r="A41334">
        <v>2023</v>
      </c>
      <c r="B41334" s="2">
        <v>45108</v>
      </c>
      <c r="C41334" s="2">
        <v>45291</v>
      </c>
      <c r="D41334" t="s">
        <v>41618</v>
      </c>
      <c r="F41334" t="s">
        <v>41619</v>
      </c>
      <c r="G41334" s="3">
        <v>3272378</v>
      </c>
      <c r="H41334" s="7">
        <v>23548</v>
      </c>
      <c r="I41334" t="s">
        <v>42203</v>
      </c>
      <c r="J41334" s="2">
        <v>45307</v>
      </c>
      <c r="K41334" s="2">
        <v>45291</v>
      </c>
    </row>
    <row r="41335" spans="1:11" x14ac:dyDescent="0.25">
      <c r="A41335">
        <v>2023</v>
      </c>
      <c r="B41335" s="2">
        <v>45108</v>
      </c>
      <c r="C41335" s="2">
        <v>45291</v>
      </c>
      <c r="D41335" t="s">
        <v>41618</v>
      </c>
      <c r="F41335" t="s">
        <v>41619</v>
      </c>
      <c r="G41335" s="3">
        <v>3272379</v>
      </c>
      <c r="H41335" s="7">
        <v>23548</v>
      </c>
      <c r="I41335" t="s">
        <v>42203</v>
      </c>
      <c r="J41335" s="2">
        <v>45307</v>
      </c>
      <c r="K41335" s="2">
        <v>45291</v>
      </c>
    </row>
    <row r="41336" spans="1:11" x14ac:dyDescent="0.25">
      <c r="A41336">
        <v>2023</v>
      </c>
      <c r="B41336" s="2">
        <v>45108</v>
      </c>
      <c r="C41336" s="2">
        <v>45291</v>
      </c>
      <c r="D41336" t="s">
        <v>41618</v>
      </c>
      <c r="F41336" t="s">
        <v>41619</v>
      </c>
      <c r="G41336" s="3">
        <v>3272380</v>
      </c>
      <c r="H41336" s="7">
        <v>23548</v>
      </c>
      <c r="I41336" t="s">
        <v>42203</v>
      </c>
      <c r="J41336" s="2">
        <v>45307</v>
      </c>
      <c r="K41336" s="2">
        <v>45291</v>
      </c>
    </row>
    <row r="41337" spans="1:11" x14ac:dyDescent="0.25">
      <c r="A41337">
        <v>2023</v>
      </c>
      <c r="B41337" s="2">
        <v>45108</v>
      </c>
      <c r="C41337" s="2">
        <v>45291</v>
      </c>
      <c r="D41337" t="s">
        <v>41618</v>
      </c>
      <c r="F41337" t="s">
        <v>41619</v>
      </c>
      <c r="G41337" s="3">
        <v>3272381</v>
      </c>
      <c r="H41337" s="7">
        <v>23548</v>
      </c>
      <c r="I41337" t="s">
        <v>42203</v>
      </c>
      <c r="J41337" s="2">
        <v>45307</v>
      </c>
      <c r="K41337" s="2">
        <v>45291</v>
      </c>
    </row>
    <row r="41338" spans="1:11" x14ac:dyDescent="0.25">
      <c r="A41338">
        <v>2023</v>
      </c>
      <c r="B41338" s="2">
        <v>45108</v>
      </c>
      <c r="C41338" s="2">
        <v>45291</v>
      </c>
      <c r="D41338" t="s">
        <v>41618</v>
      </c>
      <c r="F41338" t="s">
        <v>41619</v>
      </c>
      <c r="G41338" s="3">
        <v>3272382</v>
      </c>
      <c r="H41338" s="7">
        <v>23548</v>
      </c>
      <c r="I41338" t="s">
        <v>42203</v>
      </c>
      <c r="J41338" s="2">
        <v>45307</v>
      </c>
      <c r="K41338" s="2">
        <v>45291</v>
      </c>
    </row>
    <row r="41339" spans="1:11" x14ac:dyDescent="0.25">
      <c r="A41339">
        <v>2023</v>
      </c>
      <c r="B41339" s="2">
        <v>45108</v>
      </c>
      <c r="C41339" s="2">
        <v>45291</v>
      </c>
      <c r="D41339" t="s">
        <v>41618</v>
      </c>
      <c r="F41339" t="s">
        <v>41619</v>
      </c>
      <c r="G41339" s="3">
        <v>3272383</v>
      </c>
      <c r="H41339" s="7">
        <v>23548</v>
      </c>
      <c r="I41339" t="s">
        <v>42203</v>
      </c>
      <c r="J41339" s="2">
        <v>45307</v>
      </c>
      <c r="K41339" s="2">
        <v>45291</v>
      </c>
    </row>
    <row r="41340" spans="1:11" x14ac:dyDescent="0.25">
      <c r="A41340">
        <v>2023</v>
      </c>
      <c r="B41340" s="2">
        <v>45108</v>
      </c>
      <c r="C41340" s="2">
        <v>45291</v>
      </c>
      <c r="D41340" t="s">
        <v>41618</v>
      </c>
      <c r="F41340" t="s">
        <v>41619</v>
      </c>
      <c r="G41340" s="3">
        <v>3272384</v>
      </c>
      <c r="H41340" s="7">
        <v>23548</v>
      </c>
      <c r="I41340" t="s">
        <v>42203</v>
      </c>
      <c r="J41340" s="2">
        <v>45307</v>
      </c>
      <c r="K41340" s="2">
        <v>45291</v>
      </c>
    </row>
    <row r="41341" spans="1:11" x14ac:dyDescent="0.25">
      <c r="A41341">
        <v>2023</v>
      </c>
      <c r="B41341" s="2">
        <v>45108</v>
      </c>
      <c r="C41341" s="2">
        <v>45291</v>
      </c>
      <c r="D41341" t="s">
        <v>41618</v>
      </c>
      <c r="F41341" t="s">
        <v>41619</v>
      </c>
      <c r="G41341" s="3">
        <v>3272385</v>
      </c>
      <c r="H41341" s="7">
        <v>23548</v>
      </c>
      <c r="I41341" t="s">
        <v>42203</v>
      </c>
      <c r="J41341" s="2">
        <v>45307</v>
      </c>
      <c r="K41341" s="2">
        <v>45291</v>
      </c>
    </row>
    <row r="41342" spans="1:11" x14ac:dyDescent="0.25">
      <c r="A41342">
        <v>2023</v>
      </c>
      <c r="B41342" s="2">
        <v>45108</v>
      </c>
      <c r="C41342" s="2">
        <v>45291</v>
      </c>
      <c r="D41342" t="s">
        <v>41618</v>
      </c>
      <c r="F41342" t="s">
        <v>41619</v>
      </c>
      <c r="G41342" s="3">
        <v>3272386</v>
      </c>
      <c r="H41342" s="7">
        <v>23548</v>
      </c>
      <c r="I41342" t="s">
        <v>42203</v>
      </c>
      <c r="J41342" s="2">
        <v>45307</v>
      </c>
      <c r="K41342" s="2">
        <v>45291</v>
      </c>
    </row>
    <row r="41343" spans="1:11" x14ac:dyDescent="0.25">
      <c r="A41343">
        <v>2023</v>
      </c>
      <c r="B41343" s="2">
        <v>45108</v>
      </c>
      <c r="C41343" s="2">
        <v>45291</v>
      </c>
      <c r="D41343" t="s">
        <v>41618</v>
      </c>
      <c r="F41343" t="s">
        <v>41619</v>
      </c>
      <c r="G41343" s="3">
        <v>3272387</v>
      </c>
      <c r="H41343" s="7">
        <v>23548</v>
      </c>
      <c r="I41343" t="s">
        <v>42203</v>
      </c>
      <c r="J41343" s="2">
        <v>45307</v>
      </c>
      <c r="K41343" s="2">
        <v>45291</v>
      </c>
    </row>
    <row r="41344" spans="1:11" x14ac:dyDescent="0.25">
      <c r="A41344">
        <v>2023</v>
      </c>
      <c r="B41344" s="2">
        <v>45108</v>
      </c>
      <c r="C41344" s="2">
        <v>45291</v>
      </c>
      <c r="D41344" t="s">
        <v>41618</v>
      </c>
      <c r="F41344" t="s">
        <v>41619</v>
      </c>
      <c r="G41344" s="3">
        <v>3272388</v>
      </c>
      <c r="H41344" s="7">
        <v>23548</v>
      </c>
      <c r="I41344" t="s">
        <v>42203</v>
      </c>
      <c r="J41344" s="2">
        <v>45307</v>
      </c>
      <c r="K41344" s="2">
        <v>45291</v>
      </c>
    </row>
    <row r="41345" spans="1:11" x14ac:dyDescent="0.25">
      <c r="A41345">
        <v>2023</v>
      </c>
      <c r="B41345" s="2">
        <v>45108</v>
      </c>
      <c r="C41345" s="2">
        <v>45291</v>
      </c>
      <c r="D41345" t="s">
        <v>41620</v>
      </c>
      <c r="F41345" t="s">
        <v>41619</v>
      </c>
      <c r="G41345" s="3">
        <v>3272389</v>
      </c>
      <c r="H41345" s="7">
        <v>19269.97</v>
      </c>
      <c r="I41345" t="s">
        <v>42203</v>
      </c>
      <c r="J41345" s="2">
        <v>45307</v>
      </c>
      <c r="K41345" s="2">
        <v>45291</v>
      </c>
    </row>
    <row r="41346" spans="1:11" x14ac:dyDescent="0.25">
      <c r="A41346">
        <v>2023</v>
      </c>
      <c r="B41346" s="2">
        <v>45108</v>
      </c>
      <c r="C41346" s="2">
        <v>45291</v>
      </c>
      <c r="D41346" t="s">
        <v>41620</v>
      </c>
      <c r="F41346" t="s">
        <v>41619</v>
      </c>
      <c r="G41346" s="3">
        <v>3272390</v>
      </c>
      <c r="H41346" s="7">
        <v>19269.97</v>
      </c>
      <c r="I41346" t="s">
        <v>42203</v>
      </c>
      <c r="J41346" s="2">
        <v>45307</v>
      </c>
      <c r="K41346" s="2">
        <v>45291</v>
      </c>
    </row>
    <row r="41347" spans="1:11" x14ac:dyDescent="0.25">
      <c r="A41347">
        <v>2023</v>
      </c>
      <c r="B41347" s="2">
        <v>45108</v>
      </c>
      <c r="C41347" s="2">
        <v>45291</v>
      </c>
      <c r="D41347" t="s">
        <v>41620</v>
      </c>
      <c r="F41347" t="s">
        <v>41619</v>
      </c>
      <c r="G41347" s="3">
        <v>3272391</v>
      </c>
      <c r="H41347" s="7">
        <v>19269.97</v>
      </c>
      <c r="I41347" t="s">
        <v>42203</v>
      </c>
      <c r="J41347" s="2">
        <v>45307</v>
      </c>
      <c r="K41347" s="2">
        <v>45291</v>
      </c>
    </row>
    <row r="41348" spans="1:11" x14ac:dyDescent="0.25">
      <c r="A41348">
        <v>2023</v>
      </c>
      <c r="B41348" s="2">
        <v>45108</v>
      </c>
      <c r="C41348" s="2">
        <v>45291</v>
      </c>
      <c r="D41348" t="s">
        <v>41620</v>
      </c>
      <c r="F41348" t="s">
        <v>41619</v>
      </c>
      <c r="G41348" s="3">
        <v>3272392</v>
      </c>
      <c r="H41348" s="7">
        <v>19269.97</v>
      </c>
      <c r="I41348" t="s">
        <v>42203</v>
      </c>
      <c r="J41348" s="2">
        <v>45307</v>
      </c>
      <c r="K41348" s="2">
        <v>45291</v>
      </c>
    </row>
    <row r="41349" spans="1:11" x14ac:dyDescent="0.25">
      <c r="A41349">
        <v>2023</v>
      </c>
      <c r="B41349" s="2">
        <v>45108</v>
      </c>
      <c r="C41349" s="2">
        <v>45291</v>
      </c>
      <c r="D41349" t="s">
        <v>41620</v>
      </c>
      <c r="F41349" t="s">
        <v>41619</v>
      </c>
      <c r="G41349" s="3">
        <v>3272393</v>
      </c>
      <c r="H41349" s="7">
        <v>19269.97</v>
      </c>
      <c r="I41349" t="s">
        <v>42203</v>
      </c>
      <c r="J41349" s="2">
        <v>45307</v>
      </c>
      <c r="K41349" s="2">
        <v>45291</v>
      </c>
    </row>
    <row r="41350" spans="1:11" x14ac:dyDescent="0.25">
      <c r="A41350">
        <v>2023</v>
      </c>
      <c r="B41350" s="2">
        <v>45108</v>
      </c>
      <c r="C41350" s="2">
        <v>45291</v>
      </c>
      <c r="D41350" t="s">
        <v>41620</v>
      </c>
      <c r="F41350" t="s">
        <v>41619</v>
      </c>
      <c r="G41350" s="3">
        <v>3272394</v>
      </c>
      <c r="H41350" s="7">
        <v>19269.97</v>
      </c>
      <c r="I41350" t="s">
        <v>42203</v>
      </c>
      <c r="J41350" s="2">
        <v>45307</v>
      </c>
      <c r="K41350" s="2">
        <v>45291</v>
      </c>
    </row>
    <row r="41351" spans="1:11" x14ac:dyDescent="0.25">
      <c r="A41351">
        <v>2023</v>
      </c>
      <c r="B41351" s="2">
        <v>45108</v>
      </c>
      <c r="C41351" s="2">
        <v>45291</v>
      </c>
      <c r="D41351" t="s">
        <v>41620</v>
      </c>
      <c r="F41351" t="s">
        <v>41619</v>
      </c>
      <c r="G41351" s="3">
        <v>3272395</v>
      </c>
      <c r="H41351" s="7">
        <v>19269.97</v>
      </c>
      <c r="I41351" t="s">
        <v>42203</v>
      </c>
      <c r="J41351" s="2">
        <v>45307</v>
      </c>
      <c r="K41351" s="2">
        <v>45291</v>
      </c>
    </row>
    <row r="41352" spans="1:11" x14ac:dyDescent="0.25">
      <c r="A41352">
        <v>2023</v>
      </c>
      <c r="B41352" s="2">
        <v>45108</v>
      </c>
      <c r="C41352" s="2">
        <v>45291</v>
      </c>
      <c r="D41352" t="s">
        <v>41620</v>
      </c>
      <c r="F41352" t="s">
        <v>41619</v>
      </c>
      <c r="G41352" s="3">
        <v>3272396</v>
      </c>
      <c r="H41352" s="7">
        <v>19269.97</v>
      </c>
      <c r="I41352" t="s">
        <v>42203</v>
      </c>
      <c r="J41352" s="2">
        <v>45307</v>
      </c>
      <c r="K41352" s="2">
        <v>45291</v>
      </c>
    </row>
    <row r="41353" spans="1:11" x14ac:dyDescent="0.25">
      <c r="A41353">
        <v>2023</v>
      </c>
      <c r="B41353" s="2">
        <v>45108</v>
      </c>
      <c r="C41353" s="2">
        <v>45291</v>
      </c>
      <c r="D41353" t="s">
        <v>41620</v>
      </c>
      <c r="F41353" t="s">
        <v>41619</v>
      </c>
      <c r="G41353" s="3">
        <v>3272397</v>
      </c>
      <c r="H41353" s="7">
        <v>19269.97</v>
      </c>
      <c r="I41353" t="s">
        <v>42203</v>
      </c>
      <c r="J41353" s="2">
        <v>45307</v>
      </c>
      <c r="K41353" s="2">
        <v>45291</v>
      </c>
    </row>
    <row r="41354" spans="1:11" x14ac:dyDescent="0.25">
      <c r="A41354">
        <v>2023</v>
      </c>
      <c r="B41354" s="2">
        <v>45108</v>
      </c>
      <c r="C41354" s="2">
        <v>45291</v>
      </c>
      <c r="D41354" t="s">
        <v>41620</v>
      </c>
      <c r="F41354" t="s">
        <v>41619</v>
      </c>
      <c r="G41354" s="3">
        <v>3272398</v>
      </c>
      <c r="H41354" s="7">
        <v>19269.97</v>
      </c>
      <c r="I41354" t="s">
        <v>42203</v>
      </c>
      <c r="J41354" s="2">
        <v>45307</v>
      </c>
      <c r="K41354" s="2">
        <v>45291</v>
      </c>
    </row>
    <row r="41355" spans="1:11" x14ac:dyDescent="0.25">
      <c r="A41355">
        <v>2023</v>
      </c>
      <c r="B41355" s="2">
        <v>45108</v>
      </c>
      <c r="C41355" s="2">
        <v>45291</v>
      </c>
      <c r="D41355" t="s">
        <v>41620</v>
      </c>
      <c r="F41355" t="s">
        <v>41619</v>
      </c>
      <c r="G41355" s="3">
        <v>3272399</v>
      </c>
      <c r="H41355" s="7">
        <v>19269.97</v>
      </c>
      <c r="I41355" t="s">
        <v>42203</v>
      </c>
      <c r="J41355" s="2">
        <v>45307</v>
      </c>
      <c r="K41355" s="2">
        <v>45291</v>
      </c>
    </row>
    <row r="41356" spans="1:11" x14ac:dyDescent="0.25">
      <c r="A41356">
        <v>2023</v>
      </c>
      <c r="B41356" s="2">
        <v>45108</v>
      </c>
      <c r="C41356" s="2">
        <v>45291</v>
      </c>
      <c r="D41356" t="s">
        <v>41620</v>
      </c>
      <c r="F41356" t="s">
        <v>41619</v>
      </c>
      <c r="G41356" s="3">
        <v>3272400</v>
      </c>
      <c r="H41356" s="7">
        <v>19269.97</v>
      </c>
      <c r="I41356" t="s">
        <v>42203</v>
      </c>
      <c r="J41356" s="2">
        <v>45307</v>
      </c>
      <c r="K41356" s="2">
        <v>45291</v>
      </c>
    </row>
    <row r="41357" spans="1:11" x14ac:dyDescent="0.25">
      <c r="A41357">
        <v>2023</v>
      </c>
      <c r="B41357" s="2">
        <v>45108</v>
      </c>
      <c r="C41357" s="2">
        <v>45291</v>
      </c>
      <c r="D41357" t="s">
        <v>41620</v>
      </c>
      <c r="F41357" t="s">
        <v>41619</v>
      </c>
      <c r="G41357" s="3">
        <v>3272401</v>
      </c>
      <c r="H41357" s="7">
        <v>19269.97</v>
      </c>
      <c r="I41357" t="s">
        <v>42203</v>
      </c>
      <c r="J41357" s="2">
        <v>45307</v>
      </c>
      <c r="K41357" s="2">
        <v>45291</v>
      </c>
    </row>
    <row r="41358" spans="1:11" x14ac:dyDescent="0.25">
      <c r="A41358">
        <v>2023</v>
      </c>
      <c r="B41358" s="2">
        <v>45108</v>
      </c>
      <c r="C41358" s="2">
        <v>45291</v>
      </c>
      <c r="D41358" t="s">
        <v>41620</v>
      </c>
      <c r="F41358" t="s">
        <v>41619</v>
      </c>
      <c r="G41358" s="3">
        <v>3272402</v>
      </c>
      <c r="H41358" s="7">
        <v>19269.97</v>
      </c>
      <c r="I41358" t="s">
        <v>42203</v>
      </c>
      <c r="J41358" s="2">
        <v>45307</v>
      </c>
      <c r="K41358" s="2">
        <v>45291</v>
      </c>
    </row>
    <row r="41359" spans="1:11" x14ac:dyDescent="0.25">
      <c r="A41359">
        <v>2023</v>
      </c>
      <c r="B41359" s="2">
        <v>45108</v>
      </c>
      <c r="C41359" s="2">
        <v>45291</v>
      </c>
      <c r="D41359" t="s">
        <v>41620</v>
      </c>
      <c r="F41359" t="s">
        <v>41619</v>
      </c>
      <c r="G41359" s="3">
        <v>3272403</v>
      </c>
      <c r="H41359" s="7">
        <v>19269.97</v>
      </c>
      <c r="I41359" t="s">
        <v>42203</v>
      </c>
      <c r="J41359" s="2">
        <v>45307</v>
      </c>
      <c r="K41359" s="2">
        <v>45291</v>
      </c>
    </row>
    <row r="41360" spans="1:11" x14ac:dyDescent="0.25">
      <c r="A41360">
        <v>2023</v>
      </c>
      <c r="B41360" s="2">
        <v>45108</v>
      </c>
      <c r="C41360" s="2">
        <v>45291</v>
      </c>
      <c r="D41360" t="s">
        <v>41620</v>
      </c>
      <c r="F41360" t="s">
        <v>41619</v>
      </c>
      <c r="G41360" s="3">
        <v>3272404</v>
      </c>
      <c r="H41360" s="7">
        <v>19269.97</v>
      </c>
      <c r="I41360" t="s">
        <v>42203</v>
      </c>
      <c r="J41360" s="2">
        <v>45307</v>
      </c>
      <c r="K41360" s="2">
        <v>45291</v>
      </c>
    </row>
    <row r="41361" spans="1:11" x14ac:dyDescent="0.25">
      <c r="A41361">
        <v>2023</v>
      </c>
      <c r="B41361" s="2">
        <v>45108</v>
      </c>
      <c r="C41361" s="2">
        <v>45291</v>
      </c>
      <c r="D41361" t="s">
        <v>41620</v>
      </c>
      <c r="F41361" t="s">
        <v>41619</v>
      </c>
      <c r="G41361" s="3">
        <v>3272405</v>
      </c>
      <c r="H41361" s="7">
        <v>19269.97</v>
      </c>
      <c r="I41361" t="s">
        <v>42203</v>
      </c>
      <c r="J41361" s="2">
        <v>45307</v>
      </c>
      <c r="K41361" s="2">
        <v>45291</v>
      </c>
    </row>
    <row r="41362" spans="1:11" x14ac:dyDescent="0.25">
      <c r="A41362">
        <v>2023</v>
      </c>
      <c r="B41362" s="2">
        <v>45108</v>
      </c>
      <c r="C41362" s="2">
        <v>45291</v>
      </c>
      <c r="D41362" t="s">
        <v>41620</v>
      </c>
      <c r="F41362" t="s">
        <v>41619</v>
      </c>
      <c r="G41362" s="3">
        <v>3272406</v>
      </c>
      <c r="H41362" s="7">
        <v>19269.97</v>
      </c>
      <c r="I41362" t="s">
        <v>42203</v>
      </c>
      <c r="J41362" s="2">
        <v>45307</v>
      </c>
      <c r="K41362" s="2">
        <v>45291</v>
      </c>
    </row>
    <row r="41363" spans="1:11" x14ac:dyDescent="0.25">
      <c r="A41363">
        <v>2023</v>
      </c>
      <c r="B41363" s="2">
        <v>45108</v>
      </c>
      <c r="C41363" s="2">
        <v>45291</v>
      </c>
      <c r="D41363" t="s">
        <v>41620</v>
      </c>
      <c r="F41363" t="s">
        <v>41619</v>
      </c>
      <c r="G41363" s="3">
        <v>3272407</v>
      </c>
      <c r="H41363" s="7">
        <v>19269.97</v>
      </c>
      <c r="I41363" t="s">
        <v>42203</v>
      </c>
      <c r="J41363" s="2">
        <v>45307</v>
      </c>
      <c r="K41363" s="2">
        <v>45291</v>
      </c>
    </row>
    <row r="41364" spans="1:11" x14ac:dyDescent="0.25">
      <c r="A41364">
        <v>2023</v>
      </c>
      <c r="B41364" s="2">
        <v>45108</v>
      </c>
      <c r="C41364" s="2">
        <v>45291</v>
      </c>
      <c r="D41364" t="s">
        <v>41620</v>
      </c>
      <c r="F41364" t="s">
        <v>41619</v>
      </c>
      <c r="G41364" s="3">
        <v>3272408</v>
      </c>
      <c r="H41364" s="7">
        <v>19269.97</v>
      </c>
      <c r="I41364" t="s">
        <v>42203</v>
      </c>
      <c r="J41364" s="2">
        <v>45307</v>
      </c>
      <c r="K41364" s="2">
        <v>45291</v>
      </c>
    </row>
    <row r="41365" spans="1:11" x14ac:dyDescent="0.25">
      <c r="A41365">
        <v>2023</v>
      </c>
      <c r="B41365" s="2">
        <v>45108</v>
      </c>
      <c r="C41365" s="2">
        <v>45291</v>
      </c>
      <c r="D41365" t="s">
        <v>41620</v>
      </c>
      <c r="F41365" t="s">
        <v>41619</v>
      </c>
      <c r="G41365" s="3">
        <v>3272409</v>
      </c>
      <c r="H41365" s="7">
        <v>19269.97</v>
      </c>
      <c r="I41365" t="s">
        <v>42203</v>
      </c>
      <c r="J41365" s="2">
        <v>45307</v>
      </c>
      <c r="K41365" s="2">
        <v>45291</v>
      </c>
    </row>
    <row r="41366" spans="1:11" x14ac:dyDescent="0.25">
      <c r="A41366">
        <v>2023</v>
      </c>
      <c r="B41366" s="2">
        <v>45108</v>
      </c>
      <c r="C41366" s="2">
        <v>45291</v>
      </c>
      <c r="D41366" t="s">
        <v>41620</v>
      </c>
      <c r="F41366" t="s">
        <v>41619</v>
      </c>
      <c r="G41366" s="3">
        <v>3272410</v>
      </c>
      <c r="H41366" s="7">
        <v>19269.97</v>
      </c>
      <c r="I41366" t="s">
        <v>42203</v>
      </c>
      <c r="J41366" s="2">
        <v>45307</v>
      </c>
      <c r="K41366" s="2">
        <v>45291</v>
      </c>
    </row>
    <row r="41367" spans="1:11" x14ac:dyDescent="0.25">
      <c r="A41367">
        <v>2023</v>
      </c>
      <c r="B41367" s="2">
        <v>45108</v>
      </c>
      <c r="C41367" s="2">
        <v>45291</v>
      </c>
      <c r="D41367" t="s">
        <v>41620</v>
      </c>
      <c r="F41367" t="s">
        <v>41619</v>
      </c>
      <c r="G41367" s="3">
        <v>3272411</v>
      </c>
      <c r="H41367" s="7">
        <v>19269.97</v>
      </c>
      <c r="I41367" t="s">
        <v>42203</v>
      </c>
      <c r="J41367" s="2">
        <v>45307</v>
      </c>
      <c r="K41367" s="2">
        <v>45291</v>
      </c>
    </row>
    <row r="41368" spans="1:11" x14ac:dyDescent="0.25">
      <c r="A41368">
        <v>2023</v>
      </c>
      <c r="B41368" s="2">
        <v>45108</v>
      </c>
      <c r="C41368" s="2">
        <v>45291</v>
      </c>
      <c r="D41368" t="s">
        <v>41620</v>
      </c>
      <c r="F41368" t="s">
        <v>41619</v>
      </c>
      <c r="G41368" s="3">
        <v>3272412</v>
      </c>
      <c r="H41368" s="7">
        <v>19269.97</v>
      </c>
      <c r="I41368" t="s">
        <v>42203</v>
      </c>
      <c r="J41368" s="2">
        <v>45307</v>
      </c>
      <c r="K41368" s="2">
        <v>45291</v>
      </c>
    </row>
    <row r="41369" spans="1:11" x14ac:dyDescent="0.25">
      <c r="A41369">
        <v>2023</v>
      </c>
      <c r="B41369" s="2">
        <v>45108</v>
      </c>
      <c r="C41369" s="2">
        <v>45291</v>
      </c>
      <c r="D41369" t="s">
        <v>41620</v>
      </c>
      <c r="F41369" t="s">
        <v>41619</v>
      </c>
      <c r="G41369" s="3">
        <v>3272413</v>
      </c>
      <c r="H41369" s="7">
        <v>19269.97</v>
      </c>
      <c r="I41369" t="s">
        <v>42203</v>
      </c>
      <c r="J41369" s="2">
        <v>45307</v>
      </c>
      <c r="K41369" s="2">
        <v>45291</v>
      </c>
    </row>
    <row r="41370" spans="1:11" x14ac:dyDescent="0.25">
      <c r="A41370">
        <v>2023</v>
      </c>
      <c r="B41370" s="2">
        <v>45108</v>
      </c>
      <c r="C41370" s="2">
        <v>45291</v>
      </c>
      <c r="D41370" t="s">
        <v>41620</v>
      </c>
      <c r="F41370" t="s">
        <v>41619</v>
      </c>
      <c r="G41370" s="3">
        <v>3272414</v>
      </c>
      <c r="H41370" s="7">
        <v>19269.97</v>
      </c>
      <c r="I41370" t="s">
        <v>42203</v>
      </c>
      <c r="J41370" s="2">
        <v>45307</v>
      </c>
      <c r="K41370" s="2">
        <v>45291</v>
      </c>
    </row>
    <row r="41371" spans="1:11" x14ac:dyDescent="0.25">
      <c r="A41371">
        <v>2023</v>
      </c>
      <c r="B41371" s="2">
        <v>45108</v>
      </c>
      <c r="C41371" s="2">
        <v>45291</v>
      </c>
      <c r="D41371" t="s">
        <v>41620</v>
      </c>
      <c r="F41371" t="s">
        <v>41619</v>
      </c>
      <c r="G41371" s="3">
        <v>3272415</v>
      </c>
      <c r="H41371" s="7">
        <v>19269.97</v>
      </c>
      <c r="I41371" t="s">
        <v>42203</v>
      </c>
      <c r="J41371" s="2">
        <v>45307</v>
      </c>
      <c r="K41371" s="2">
        <v>45291</v>
      </c>
    </row>
    <row r="41372" spans="1:11" x14ac:dyDescent="0.25">
      <c r="A41372">
        <v>2023</v>
      </c>
      <c r="B41372" s="2">
        <v>45108</v>
      </c>
      <c r="C41372" s="2">
        <v>45291</v>
      </c>
      <c r="D41372" t="s">
        <v>41620</v>
      </c>
      <c r="F41372" t="s">
        <v>41619</v>
      </c>
      <c r="G41372" s="3">
        <v>3272416</v>
      </c>
      <c r="H41372" s="7">
        <v>19269.97</v>
      </c>
      <c r="I41372" t="s">
        <v>42203</v>
      </c>
      <c r="J41372" s="2">
        <v>45307</v>
      </c>
      <c r="K41372" s="2">
        <v>45291</v>
      </c>
    </row>
    <row r="41373" spans="1:11" x14ac:dyDescent="0.25">
      <c r="A41373">
        <v>2023</v>
      </c>
      <c r="B41373" s="2">
        <v>45108</v>
      </c>
      <c r="C41373" s="2">
        <v>45291</v>
      </c>
      <c r="D41373" t="s">
        <v>41620</v>
      </c>
      <c r="F41373" t="s">
        <v>41619</v>
      </c>
      <c r="G41373" s="3">
        <v>3272417</v>
      </c>
      <c r="H41373" s="7">
        <v>19269.97</v>
      </c>
      <c r="I41373" t="s">
        <v>42203</v>
      </c>
      <c r="J41373" s="2">
        <v>45307</v>
      </c>
      <c r="K41373" s="2">
        <v>45291</v>
      </c>
    </row>
    <row r="41374" spans="1:11" x14ac:dyDescent="0.25">
      <c r="A41374">
        <v>2023</v>
      </c>
      <c r="B41374" s="2">
        <v>45108</v>
      </c>
      <c r="C41374" s="2">
        <v>45291</v>
      </c>
      <c r="D41374" t="s">
        <v>41620</v>
      </c>
      <c r="F41374" t="s">
        <v>41619</v>
      </c>
      <c r="G41374" s="3">
        <v>3272418</v>
      </c>
      <c r="H41374" s="7">
        <v>19269.97</v>
      </c>
      <c r="I41374" t="s">
        <v>42203</v>
      </c>
      <c r="J41374" s="2">
        <v>45307</v>
      </c>
      <c r="K41374" s="2">
        <v>45291</v>
      </c>
    </row>
    <row r="41375" spans="1:11" x14ac:dyDescent="0.25">
      <c r="A41375">
        <v>2023</v>
      </c>
      <c r="B41375" s="2">
        <v>45108</v>
      </c>
      <c r="C41375" s="2">
        <v>45291</v>
      </c>
      <c r="D41375" t="s">
        <v>41620</v>
      </c>
      <c r="F41375" t="s">
        <v>41619</v>
      </c>
      <c r="G41375" s="3">
        <v>3272419</v>
      </c>
      <c r="H41375" s="7">
        <v>19269.97</v>
      </c>
      <c r="I41375" t="s">
        <v>42203</v>
      </c>
      <c r="J41375" s="2">
        <v>45307</v>
      </c>
      <c r="K41375" s="2">
        <v>45291</v>
      </c>
    </row>
    <row r="41376" spans="1:11" x14ac:dyDescent="0.25">
      <c r="A41376">
        <v>2023</v>
      </c>
      <c r="B41376" s="2">
        <v>45108</v>
      </c>
      <c r="C41376" s="2">
        <v>45291</v>
      </c>
      <c r="D41376" t="s">
        <v>41620</v>
      </c>
      <c r="F41376" t="s">
        <v>41619</v>
      </c>
      <c r="G41376" s="3">
        <v>3272420</v>
      </c>
      <c r="H41376" s="7">
        <v>19269.97</v>
      </c>
      <c r="I41376" t="s">
        <v>42203</v>
      </c>
      <c r="J41376" s="2">
        <v>45307</v>
      </c>
      <c r="K41376" s="2">
        <v>45291</v>
      </c>
    </row>
    <row r="41377" spans="1:11" x14ac:dyDescent="0.25">
      <c r="A41377">
        <v>2023</v>
      </c>
      <c r="B41377" s="2">
        <v>45108</v>
      </c>
      <c r="C41377" s="2">
        <v>45291</v>
      </c>
      <c r="D41377" t="s">
        <v>41620</v>
      </c>
      <c r="F41377" t="s">
        <v>41619</v>
      </c>
      <c r="G41377" s="3">
        <v>3272421</v>
      </c>
      <c r="H41377" s="7">
        <v>19269.97</v>
      </c>
      <c r="I41377" t="s">
        <v>42203</v>
      </c>
      <c r="J41377" s="2">
        <v>45307</v>
      </c>
      <c r="K41377" s="2">
        <v>45291</v>
      </c>
    </row>
    <row r="41378" spans="1:11" x14ac:dyDescent="0.25">
      <c r="A41378">
        <v>2023</v>
      </c>
      <c r="B41378" s="2">
        <v>45108</v>
      </c>
      <c r="C41378" s="2">
        <v>45291</v>
      </c>
      <c r="D41378" t="s">
        <v>41620</v>
      </c>
      <c r="F41378" t="s">
        <v>41619</v>
      </c>
      <c r="G41378" s="3">
        <v>3272422</v>
      </c>
      <c r="H41378" s="7">
        <v>19269.97</v>
      </c>
      <c r="I41378" t="s">
        <v>42203</v>
      </c>
      <c r="J41378" s="2">
        <v>45307</v>
      </c>
      <c r="K41378" s="2">
        <v>45291</v>
      </c>
    </row>
    <row r="41379" spans="1:11" x14ac:dyDescent="0.25">
      <c r="A41379">
        <v>2023</v>
      </c>
      <c r="B41379" s="2">
        <v>45108</v>
      </c>
      <c r="C41379" s="2">
        <v>45291</v>
      </c>
      <c r="D41379" t="s">
        <v>41620</v>
      </c>
      <c r="F41379" t="s">
        <v>41619</v>
      </c>
      <c r="G41379" s="3">
        <v>3272423</v>
      </c>
      <c r="H41379" s="7">
        <v>19269.97</v>
      </c>
      <c r="I41379" t="s">
        <v>42203</v>
      </c>
      <c r="J41379" s="2">
        <v>45307</v>
      </c>
      <c r="K41379" s="2">
        <v>45291</v>
      </c>
    </row>
    <row r="41380" spans="1:11" x14ac:dyDescent="0.25">
      <c r="A41380">
        <v>2023</v>
      </c>
      <c r="B41380" s="2">
        <v>45108</v>
      </c>
      <c r="C41380" s="2">
        <v>45291</v>
      </c>
      <c r="D41380" t="s">
        <v>41620</v>
      </c>
      <c r="F41380" t="s">
        <v>41619</v>
      </c>
      <c r="G41380" s="3">
        <v>3272424</v>
      </c>
      <c r="H41380" s="7">
        <v>19269.97</v>
      </c>
      <c r="I41380" t="s">
        <v>42203</v>
      </c>
      <c r="J41380" s="2">
        <v>45307</v>
      </c>
      <c r="K41380" s="2">
        <v>45291</v>
      </c>
    </row>
    <row r="41381" spans="1:11" x14ac:dyDescent="0.25">
      <c r="A41381">
        <v>2023</v>
      </c>
      <c r="B41381" s="2">
        <v>45108</v>
      </c>
      <c r="C41381" s="2">
        <v>45291</v>
      </c>
      <c r="D41381" t="s">
        <v>41620</v>
      </c>
      <c r="F41381" t="s">
        <v>41619</v>
      </c>
      <c r="G41381" s="3">
        <v>3272425</v>
      </c>
      <c r="H41381" s="7">
        <v>19269.97</v>
      </c>
      <c r="I41381" t="s">
        <v>42203</v>
      </c>
      <c r="J41381" s="2">
        <v>45307</v>
      </c>
      <c r="K41381" s="2">
        <v>45291</v>
      </c>
    </row>
    <row r="41382" spans="1:11" x14ac:dyDescent="0.25">
      <c r="A41382">
        <v>2023</v>
      </c>
      <c r="B41382" s="2">
        <v>45108</v>
      </c>
      <c r="C41382" s="2">
        <v>45291</v>
      </c>
      <c r="D41382" t="s">
        <v>41620</v>
      </c>
      <c r="F41382" t="s">
        <v>41619</v>
      </c>
      <c r="G41382" s="3">
        <v>3272426</v>
      </c>
      <c r="H41382" s="7">
        <v>19269.97</v>
      </c>
      <c r="I41382" t="s">
        <v>42203</v>
      </c>
      <c r="J41382" s="2">
        <v>45307</v>
      </c>
      <c r="K41382" s="2">
        <v>45291</v>
      </c>
    </row>
    <row r="41383" spans="1:11" x14ac:dyDescent="0.25">
      <c r="A41383">
        <v>2023</v>
      </c>
      <c r="B41383" s="2">
        <v>45108</v>
      </c>
      <c r="C41383" s="2">
        <v>45291</v>
      </c>
      <c r="D41383" t="s">
        <v>41620</v>
      </c>
      <c r="F41383" t="s">
        <v>41619</v>
      </c>
      <c r="G41383" s="3">
        <v>3272427</v>
      </c>
      <c r="H41383" s="7">
        <v>19269.97</v>
      </c>
      <c r="I41383" t="s">
        <v>42203</v>
      </c>
      <c r="J41383" s="2">
        <v>45307</v>
      </c>
      <c r="K41383" s="2">
        <v>45291</v>
      </c>
    </row>
    <row r="41384" spans="1:11" x14ac:dyDescent="0.25">
      <c r="A41384">
        <v>2023</v>
      </c>
      <c r="B41384" s="2">
        <v>45108</v>
      </c>
      <c r="C41384" s="2">
        <v>45291</v>
      </c>
      <c r="D41384" t="s">
        <v>41620</v>
      </c>
      <c r="F41384" t="s">
        <v>41619</v>
      </c>
      <c r="G41384" s="3">
        <v>3272428</v>
      </c>
      <c r="H41384" s="7">
        <v>19269.97</v>
      </c>
      <c r="I41384" t="s">
        <v>42203</v>
      </c>
      <c r="J41384" s="2">
        <v>45307</v>
      </c>
      <c r="K41384" s="2">
        <v>45291</v>
      </c>
    </row>
    <row r="41385" spans="1:11" x14ac:dyDescent="0.25">
      <c r="A41385">
        <v>2023</v>
      </c>
      <c r="B41385" s="2">
        <v>45108</v>
      </c>
      <c r="C41385" s="2">
        <v>45291</v>
      </c>
      <c r="D41385" t="s">
        <v>41620</v>
      </c>
      <c r="F41385" t="s">
        <v>41619</v>
      </c>
      <c r="G41385" s="3">
        <v>3272429</v>
      </c>
      <c r="H41385" s="7">
        <v>19269.97</v>
      </c>
      <c r="I41385" t="s">
        <v>42203</v>
      </c>
      <c r="J41385" s="2">
        <v>45307</v>
      </c>
      <c r="K41385" s="2">
        <v>45291</v>
      </c>
    </row>
    <row r="41386" spans="1:11" x14ac:dyDescent="0.25">
      <c r="A41386">
        <v>2023</v>
      </c>
      <c r="B41386" s="2">
        <v>45108</v>
      </c>
      <c r="C41386" s="2">
        <v>45291</v>
      </c>
      <c r="D41386" t="s">
        <v>41620</v>
      </c>
      <c r="F41386" t="s">
        <v>41619</v>
      </c>
      <c r="G41386" s="3">
        <v>3272430</v>
      </c>
      <c r="H41386" s="7">
        <v>19269.97</v>
      </c>
      <c r="I41386" t="s">
        <v>42203</v>
      </c>
      <c r="J41386" s="2">
        <v>45307</v>
      </c>
      <c r="K41386" s="2">
        <v>45291</v>
      </c>
    </row>
    <row r="41387" spans="1:11" x14ac:dyDescent="0.25">
      <c r="A41387">
        <v>2023</v>
      </c>
      <c r="B41387" s="2">
        <v>45108</v>
      </c>
      <c r="C41387" s="2">
        <v>45291</v>
      </c>
      <c r="D41387" t="s">
        <v>41620</v>
      </c>
      <c r="F41387" t="s">
        <v>41619</v>
      </c>
      <c r="G41387" s="3">
        <v>3272431</v>
      </c>
      <c r="H41387" s="7">
        <v>19269.97</v>
      </c>
      <c r="I41387" t="s">
        <v>42203</v>
      </c>
      <c r="J41387" s="2">
        <v>45307</v>
      </c>
      <c r="K41387" s="2">
        <v>45291</v>
      </c>
    </row>
    <row r="41388" spans="1:11" x14ac:dyDescent="0.25">
      <c r="A41388">
        <v>2023</v>
      </c>
      <c r="B41388" s="2">
        <v>45108</v>
      </c>
      <c r="C41388" s="2">
        <v>45291</v>
      </c>
      <c r="D41388" t="s">
        <v>41620</v>
      </c>
      <c r="F41388" t="s">
        <v>41619</v>
      </c>
      <c r="G41388" s="3">
        <v>3272432</v>
      </c>
      <c r="H41388" s="7">
        <v>19269.97</v>
      </c>
      <c r="I41388" t="s">
        <v>42203</v>
      </c>
      <c r="J41388" s="2">
        <v>45307</v>
      </c>
      <c r="K41388" s="2">
        <v>45291</v>
      </c>
    </row>
    <row r="41389" spans="1:11" x14ac:dyDescent="0.25">
      <c r="A41389">
        <v>2023</v>
      </c>
      <c r="B41389" s="2">
        <v>45108</v>
      </c>
      <c r="C41389" s="2">
        <v>45291</v>
      </c>
      <c r="D41389" t="s">
        <v>41620</v>
      </c>
      <c r="F41389" t="s">
        <v>41619</v>
      </c>
      <c r="G41389" s="3">
        <v>3272433</v>
      </c>
      <c r="H41389" s="7">
        <v>19269.97</v>
      </c>
      <c r="I41389" t="s">
        <v>42203</v>
      </c>
      <c r="J41389" s="2">
        <v>45307</v>
      </c>
      <c r="K41389" s="2">
        <v>45291</v>
      </c>
    </row>
    <row r="41390" spans="1:11" x14ac:dyDescent="0.25">
      <c r="A41390">
        <v>2023</v>
      </c>
      <c r="B41390" s="2">
        <v>45108</v>
      </c>
      <c r="C41390" s="2">
        <v>45291</v>
      </c>
      <c r="D41390" t="s">
        <v>41620</v>
      </c>
      <c r="F41390" t="s">
        <v>41619</v>
      </c>
      <c r="G41390" s="3">
        <v>3272434</v>
      </c>
      <c r="H41390" s="7">
        <v>19269.97</v>
      </c>
      <c r="I41390" t="s">
        <v>42203</v>
      </c>
      <c r="J41390" s="2">
        <v>45307</v>
      </c>
      <c r="K41390" s="2">
        <v>45291</v>
      </c>
    </row>
    <row r="41391" spans="1:11" x14ac:dyDescent="0.25">
      <c r="A41391">
        <v>2023</v>
      </c>
      <c r="B41391" s="2">
        <v>45108</v>
      </c>
      <c r="C41391" s="2">
        <v>45291</v>
      </c>
      <c r="D41391" t="s">
        <v>41620</v>
      </c>
      <c r="F41391" t="s">
        <v>41619</v>
      </c>
      <c r="G41391" s="3">
        <v>3272435</v>
      </c>
      <c r="H41391" s="7">
        <v>19269.97</v>
      </c>
      <c r="I41391" t="s">
        <v>42203</v>
      </c>
      <c r="J41391" s="2">
        <v>45307</v>
      </c>
      <c r="K41391" s="2">
        <v>45291</v>
      </c>
    </row>
    <row r="41392" spans="1:11" x14ac:dyDescent="0.25">
      <c r="A41392">
        <v>2023</v>
      </c>
      <c r="B41392" s="2">
        <v>45108</v>
      </c>
      <c r="C41392" s="2">
        <v>45291</v>
      </c>
      <c r="D41392" t="s">
        <v>41620</v>
      </c>
      <c r="F41392" t="s">
        <v>41619</v>
      </c>
      <c r="G41392" s="3">
        <v>3272436</v>
      </c>
      <c r="H41392" s="7">
        <v>19269.97</v>
      </c>
      <c r="I41392" t="s">
        <v>42203</v>
      </c>
      <c r="J41392" s="2">
        <v>45307</v>
      </c>
      <c r="K41392" s="2">
        <v>45291</v>
      </c>
    </row>
    <row r="41393" spans="1:11" x14ac:dyDescent="0.25">
      <c r="A41393">
        <v>2023</v>
      </c>
      <c r="B41393" s="2">
        <v>45108</v>
      </c>
      <c r="C41393" s="2">
        <v>45291</v>
      </c>
      <c r="D41393" t="s">
        <v>41620</v>
      </c>
      <c r="F41393" t="s">
        <v>41619</v>
      </c>
      <c r="G41393" s="3">
        <v>3272437</v>
      </c>
      <c r="H41393" s="7">
        <v>19269.97</v>
      </c>
      <c r="I41393" t="s">
        <v>42203</v>
      </c>
      <c r="J41393" s="2">
        <v>45307</v>
      </c>
      <c r="K41393" s="2">
        <v>45291</v>
      </c>
    </row>
    <row r="41394" spans="1:11" x14ac:dyDescent="0.25">
      <c r="A41394">
        <v>2023</v>
      </c>
      <c r="B41394" s="2">
        <v>45108</v>
      </c>
      <c r="C41394" s="2">
        <v>45291</v>
      </c>
      <c r="D41394" t="s">
        <v>41620</v>
      </c>
      <c r="F41394" t="s">
        <v>41619</v>
      </c>
      <c r="G41394" s="3">
        <v>3272438</v>
      </c>
      <c r="H41394" s="7">
        <v>19269.97</v>
      </c>
      <c r="I41394" t="s">
        <v>42203</v>
      </c>
      <c r="J41394" s="2">
        <v>45307</v>
      </c>
      <c r="K41394" s="2">
        <v>45291</v>
      </c>
    </row>
    <row r="41395" spans="1:11" x14ac:dyDescent="0.25">
      <c r="A41395">
        <v>2023</v>
      </c>
      <c r="B41395" s="2">
        <v>45108</v>
      </c>
      <c r="C41395" s="2">
        <v>45291</v>
      </c>
      <c r="D41395" t="s">
        <v>41620</v>
      </c>
      <c r="F41395" t="s">
        <v>41619</v>
      </c>
      <c r="G41395" s="3">
        <v>3272439</v>
      </c>
      <c r="H41395" s="7">
        <v>19269.97</v>
      </c>
      <c r="I41395" t="s">
        <v>42203</v>
      </c>
      <c r="J41395" s="2">
        <v>45307</v>
      </c>
      <c r="K41395" s="2">
        <v>45291</v>
      </c>
    </row>
    <row r="41396" spans="1:11" x14ac:dyDescent="0.25">
      <c r="A41396">
        <v>2023</v>
      </c>
      <c r="B41396" s="2">
        <v>45108</v>
      </c>
      <c r="C41396" s="2">
        <v>45291</v>
      </c>
      <c r="D41396" t="s">
        <v>41620</v>
      </c>
      <c r="F41396" t="s">
        <v>41619</v>
      </c>
      <c r="G41396" s="3">
        <v>3272440</v>
      </c>
      <c r="H41396" s="7">
        <v>19269.97</v>
      </c>
      <c r="I41396" t="s">
        <v>42203</v>
      </c>
      <c r="J41396" s="2">
        <v>45307</v>
      </c>
      <c r="K41396" s="2">
        <v>45291</v>
      </c>
    </row>
    <row r="41397" spans="1:11" x14ac:dyDescent="0.25">
      <c r="A41397">
        <v>2023</v>
      </c>
      <c r="B41397" s="2">
        <v>45108</v>
      </c>
      <c r="C41397" s="2">
        <v>45291</v>
      </c>
      <c r="D41397" t="s">
        <v>41620</v>
      </c>
      <c r="F41397" t="s">
        <v>41619</v>
      </c>
      <c r="G41397" s="3">
        <v>3272441</v>
      </c>
      <c r="H41397" s="7">
        <v>19269.97</v>
      </c>
      <c r="I41397" t="s">
        <v>42203</v>
      </c>
      <c r="J41397" s="2">
        <v>45307</v>
      </c>
      <c r="K41397" s="2">
        <v>45291</v>
      </c>
    </row>
    <row r="41398" spans="1:11" x14ac:dyDescent="0.25">
      <c r="A41398">
        <v>2023</v>
      </c>
      <c r="B41398" s="2">
        <v>45108</v>
      </c>
      <c r="C41398" s="2">
        <v>45291</v>
      </c>
      <c r="D41398" t="s">
        <v>41620</v>
      </c>
      <c r="F41398" t="s">
        <v>41619</v>
      </c>
      <c r="G41398" s="3">
        <v>3272442</v>
      </c>
      <c r="H41398" s="7">
        <v>19269.97</v>
      </c>
      <c r="I41398" t="s">
        <v>42203</v>
      </c>
      <c r="J41398" s="2">
        <v>45307</v>
      </c>
      <c r="K41398" s="2">
        <v>45291</v>
      </c>
    </row>
    <row r="41399" spans="1:11" x14ac:dyDescent="0.25">
      <c r="A41399">
        <v>2023</v>
      </c>
      <c r="B41399" s="2">
        <v>45108</v>
      </c>
      <c r="C41399" s="2">
        <v>45291</v>
      </c>
      <c r="D41399" t="s">
        <v>41620</v>
      </c>
      <c r="F41399" t="s">
        <v>41619</v>
      </c>
      <c r="G41399" s="3">
        <v>3272443</v>
      </c>
      <c r="H41399" s="7">
        <v>19269.97</v>
      </c>
      <c r="I41399" t="s">
        <v>42203</v>
      </c>
      <c r="J41399" s="2">
        <v>45307</v>
      </c>
      <c r="K41399" s="2">
        <v>45291</v>
      </c>
    </row>
    <row r="41400" spans="1:11" x14ac:dyDescent="0.25">
      <c r="A41400">
        <v>2023</v>
      </c>
      <c r="B41400" s="2">
        <v>45108</v>
      </c>
      <c r="C41400" s="2">
        <v>45291</v>
      </c>
      <c r="D41400" t="s">
        <v>41620</v>
      </c>
      <c r="F41400" t="s">
        <v>41619</v>
      </c>
      <c r="G41400" s="3">
        <v>3272444</v>
      </c>
      <c r="H41400" s="7">
        <v>19269.97</v>
      </c>
      <c r="I41400" t="s">
        <v>42203</v>
      </c>
      <c r="J41400" s="2">
        <v>45307</v>
      </c>
      <c r="K41400" s="2">
        <v>45291</v>
      </c>
    </row>
    <row r="41401" spans="1:11" x14ac:dyDescent="0.25">
      <c r="A41401">
        <v>2023</v>
      </c>
      <c r="B41401" s="2">
        <v>45108</v>
      </c>
      <c r="C41401" s="2">
        <v>45291</v>
      </c>
      <c r="D41401" t="s">
        <v>41620</v>
      </c>
      <c r="F41401" t="s">
        <v>41619</v>
      </c>
      <c r="G41401" s="3">
        <v>3272445</v>
      </c>
      <c r="H41401" s="7">
        <v>19269.97</v>
      </c>
      <c r="I41401" t="s">
        <v>42203</v>
      </c>
      <c r="J41401" s="2">
        <v>45307</v>
      </c>
      <c r="K41401" s="2">
        <v>45291</v>
      </c>
    </row>
    <row r="41402" spans="1:11" x14ac:dyDescent="0.25">
      <c r="A41402">
        <v>2023</v>
      </c>
      <c r="B41402" s="2">
        <v>45108</v>
      </c>
      <c r="C41402" s="2">
        <v>45291</v>
      </c>
      <c r="D41402" t="s">
        <v>41620</v>
      </c>
      <c r="F41402" t="s">
        <v>41619</v>
      </c>
      <c r="G41402" s="3">
        <v>3272446</v>
      </c>
      <c r="H41402" s="7">
        <v>19269.97</v>
      </c>
      <c r="I41402" t="s">
        <v>42203</v>
      </c>
      <c r="J41402" s="2">
        <v>45307</v>
      </c>
      <c r="K41402" s="2">
        <v>45291</v>
      </c>
    </row>
    <row r="41403" spans="1:11" x14ac:dyDescent="0.25">
      <c r="A41403">
        <v>2023</v>
      </c>
      <c r="B41403" s="2">
        <v>45108</v>
      </c>
      <c r="C41403" s="2">
        <v>45291</v>
      </c>
      <c r="D41403" t="s">
        <v>41620</v>
      </c>
      <c r="F41403" t="s">
        <v>41619</v>
      </c>
      <c r="G41403" s="3">
        <v>3272447</v>
      </c>
      <c r="H41403" s="7">
        <v>19269.97</v>
      </c>
      <c r="I41403" t="s">
        <v>42203</v>
      </c>
      <c r="J41403" s="2">
        <v>45307</v>
      </c>
      <c r="K41403" s="2">
        <v>45291</v>
      </c>
    </row>
    <row r="41404" spans="1:11" x14ac:dyDescent="0.25">
      <c r="A41404">
        <v>2023</v>
      </c>
      <c r="B41404" s="2">
        <v>45108</v>
      </c>
      <c r="C41404" s="2">
        <v>45291</v>
      </c>
      <c r="D41404" t="s">
        <v>41620</v>
      </c>
      <c r="F41404" t="s">
        <v>41619</v>
      </c>
      <c r="G41404" s="3">
        <v>3272448</v>
      </c>
      <c r="H41404" s="7">
        <v>19269.97</v>
      </c>
      <c r="I41404" t="s">
        <v>42203</v>
      </c>
      <c r="J41404" s="2">
        <v>45307</v>
      </c>
      <c r="K41404" s="2">
        <v>45291</v>
      </c>
    </row>
    <row r="41405" spans="1:11" x14ac:dyDescent="0.25">
      <c r="A41405">
        <v>2023</v>
      </c>
      <c r="B41405" s="2">
        <v>45108</v>
      </c>
      <c r="C41405" s="2">
        <v>45291</v>
      </c>
      <c r="D41405" t="s">
        <v>41620</v>
      </c>
      <c r="F41405" t="s">
        <v>41619</v>
      </c>
      <c r="G41405" s="3">
        <v>3272449</v>
      </c>
      <c r="H41405" s="7">
        <v>19269.97</v>
      </c>
      <c r="I41405" t="s">
        <v>42203</v>
      </c>
      <c r="J41405" s="2">
        <v>45307</v>
      </c>
      <c r="K41405" s="2">
        <v>45291</v>
      </c>
    </row>
    <row r="41406" spans="1:11" x14ac:dyDescent="0.25">
      <c r="A41406">
        <v>2023</v>
      </c>
      <c r="B41406" s="2">
        <v>45108</v>
      </c>
      <c r="C41406" s="2">
        <v>45291</v>
      </c>
      <c r="D41406" t="s">
        <v>41620</v>
      </c>
      <c r="F41406" t="s">
        <v>41619</v>
      </c>
      <c r="G41406" s="3">
        <v>3272450</v>
      </c>
      <c r="H41406" s="7">
        <v>19269.97</v>
      </c>
      <c r="I41406" t="s">
        <v>42203</v>
      </c>
      <c r="J41406" s="2">
        <v>45307</v>
      </c>
      <c r="K41406" s="2">
        <v>45291</v>
      </c>
    </row>
    <row r="41407" spans="1:11" x14ac:dyDescent="0.25">
      <c r="A41407">
        <v>2023</v>
      </c>
      <c r="B41407" s="2">
        <v>45108</v>
      </c>
      <c r="C41407" s="2">
        <v>45291</v>
      </c>
      <c r="D41407" t="s">
        <v>41620</v>
      </c>
      <c r="F41407" t="s">
        <v>41619</v>
      </c>
      <c r="G41407" s="3">
        <v>3272451</v>
      </c>
      <c r="H41407" s="7">
        <v>19269.97</v>
      </c>
      <c r="I41407" t="s">
        <v>42203</v>
      </c>
      <c r="J41407" s="2">
        <v>45307</v>
      </c>
      <c r="K41407" s="2">
        <v>45291</v>
      </c>
    </row>
    <row r="41408" spans="1:11" x14ac:dyDescent="0.25">
      <c r="A41408">
        <v>2023</v>
      </c>
      <c r="B41408" s="2">
        <v>45108</v>
      </c>
      <c r="C41408" s="2">
        <v>45291</v>
      </c>
      <c r="D41408" t="s">
        <v>41620</v>
      </c>
      <c r="F41408" t="s">
        <v>41619</v>
      </c>
      <c r="G41408" s="3">
        <v>3272452</v>
      </c>
      <c r="H41408" s="7">
        <v>19269.97</v>
      </c>
      <c r="I41408" t="s">
        <v>42203</v>
      </c>
      <c r="J41408" s="2">
        <v>45307</v>
      </c>
      <c r="K41408" s="2">
        <v>45291</v>
      </c>
    </row>
    <row r="41409" spans="1:11" x14ac:dyDescent="0.25">
      <c r="A41409">
        <v>2023</v>
      </c>
      <c r="B41409" s="2">
        <v>45108</v>
      </c>
      <c r="C41409" s="2">
        <v>45291</v>
      </c>
      <c r="D41409" t="s">
        <v>41620</v>
      </c>
      <c r="F41409" t="s">
        <v>41619</v>
      </c>
      <c r="G41409" s="3">
        <v>3272453</v>
      </c>
      <c r="H41409" s="7">
        <v>19269.97</v>
      </c>
      <c r="I41409" t="s">
        <v>42203</v>
      </c>
      <c r="J41409" s="2">
        <v>45307</v>
      </c>
      <c r="K41409" s="2">
        <v>45291</v>
      </c>
    </row>
    <row r="41410" spans="1:11" x14ac:dyDescent="0.25">
      <c r="A41410">
        <v>2023</v>
      </c>
      <c r="B41410" s="2">
        <v>45108</v>
      </c>
      <c r="C41410" s="2">
        <v>45291</v>
      </c>
      <c r="D41410" t="s">
        <v>41620</v>
      </c>
      <c r="F41410" t="s">
        <v>41619</v>
      </c>
      <c r="G41410" s="3">
        <v>3272454</v>
      </c>
      <c r="H41410" s="7">
        <v>19269.97</v>
      </c>
      <c r="I41410" t="s">
        <v>42203</v>
      </c>
      <c r="J41410" s="2">
        <v>45307</v>
      </c>
      <c r="K41410" s="2">
        <v>45291</v>
      </c>
    </row>
    <row r="41411" spans="1:11" x14ac:dyDescent="0.25">
      <c r="A41411">
        <v>2023</v>
      </c>
      <c r="B41411" s="2">
        <v>45108</v>
      </c>
      <c r="C41411" s="2">
        <v>45291</v>
      </c>
      <c r="D41411" t="s">
        <v>41620</v>
      </c>
      <c r="F41411" t="s">
        <v>41619</v>
      </c>
      <c r="G41411" s="3">
        <v>3272455</v>
      </c>
      <c r="H41411" s="7">
        <v>19269.97</v>
      </c>
      <c r="I41411" t="s">
        <v>42203</v>
      </c>
      <c r="J41411" s="2">
        <v>45307</v>
      </c>
      <c r="K41411" s="2">
        <v>45291</v>
      </c>
    </row>
    <row r="41412" spans="1:11" x14ac:dyDescent="0.25">
      <c r="A41412">
        <v>2023</v>
      </c>
      <c r="B41412" s="2">
        <v>45108</v>
      </c>
      <c r="C41412" s="2">
        <v>45291</v>
      </c>
      <c r="D41412" t="s">
        <v>41620</v>
      </c>
      <c r="F41412" t="s">
        <v>41619</v>
      </c>
      <c r="G41412" s="3">
        <v>3272456</v>
      </c>
      <c r="H41412" s="7">
        <v>19269.97</v>
      </c>
      <c r="I41412" t="s">
        <v>42203</v>
      </c>
      <c r="J41412" s="2">
        <v>45307</v>
      </c>
      <c r="K41412" s="2">
        <v>45291</v>
      </c>
    </row>
    <row r="41413" spans="1:11" x14ac:dyDescent="0.25">
      <c r="A41413">
        <v>2023</v>
      </c>
      <c r="B41413" s="2">
        <v>45108</v>
      </c>
      <c r="C41413" s="2">
        <v>45291</v>
      </c>
      <c r="D41413" t="s">
        <v>41620</v>
      </c>
      <c r="F41413" t="s">
        <v>41619</v>
      </c>
      <c r="G41413" s="3">
        <v>3272457</v>
      </c>
      <c r="H41413" s="7">
        <v>19269.97</v>
      </c>
      <c r="I41413" t="s">
        <v>42203</v>
      </c>
      <c r="J41413" s="2">
        <v>45307</v>
      </c>
      <c r="K41413" s="2">
        <v>45291</v>
      </c>
    </row>
    <row r="41414" spans="1:11" x14ac:dyDescent="0.25">
      <c r="A41414">
        <v>2023</v>
      </c>
      <c r="B41414" s="2">
        <v>45108</v>
      </c>
      <c r="C41414" s="2">
        <v>45291</v>
      </c>
      <c r="D41414" t="s">
        <v>41620</v>
      </c>
      <c r="F41414" t="s">
        <v>41619</v>
      </c>
      <c r="G41414" s="3">
        <v>3272458</v>
      </c>
      <c r="H41414" s="7">
        <v>19269.97</v>
      </c>
      <c r="I41414" t="s">
        <v>42203</v>
      </c>
      <c r="J41414" s="2">
        <v>45307</v>
      </c>
      <c r="K41414" s="2">
        <v>45291</v>
      </c>
    </row>
    <row r="41415" spans="1:11" x14ac:dyDescent="0.25">
      <c r="A41415">
        <v>2023</v>
      </c>
      <c r="B41415" s="2">
        <v>45108</v>
      </c>
      <c r="C41415" s="2">
        <v>45291</v>
      </c>
      <c r="D41415" t="s">
        <v>41620</v>
      </c>
      <c r="F41415" t="s">
        <v>41619</v>
      </c>
      <c r="G41415" s="3">
        <v>3272459</v>
      </c>
      <c r="H41415" s="7">
        <v>19269.97</v>
      </c>
      <c r="I41415" t="s">
        <v>42203</v>
      </c>
      <c r="J41415" s="2">
        <v>45307</v>
      </c>
      <c r="K41415" s="2">
        <v>45291</v>
      </c>
    </row>
    <row r="41416" spans="1:11" x14ac:dyDescent="0.25">
      <c r="A41416">
        <v>2023</v>
      </c>
      <c r="B41416" s="2">
        <v>45108</v>
      </c>
      <c r="C41416" s="2">
        <v>45291</v>
      </c>
      <c r="D41416" t="s">
        <v>41620</v>
      </c>
      <c r="F41416" t="s">
        <v>41619</v>
      </c>
      <c r="G41416" s="3">
        <v>3272460</v>
      </c>
      <c r="H41416" s="7">
        <v>19269.97</v>
      </c>
      <c r="I41416" t="s">
        <v>42203</v>
      </c>
      <c r="J41416" s="2">
        <v>45307</v>
      </c>
      <c r="K41416" s="2">
        <v>45291</v>
      </c>
    </row>
    <row r="41417" spans="1:11" x14ac:dyDescent="0.25">
      <c r="A41417">
        <v>2023</v>
      </c>
      <c r="B41417" s="2">
        <v>45108</v>
      </c>
      <c r="C41417" s="2">
        <v>45291</v>
      </c>
      <c r="D41417" t="s">
        <v>41620</v>
      </c>
      <c r="F41417" t="s">
        <v>41619</v>
      </c>
      <c r="G41417" s="3">
        <v>3272461</v>
      </c>
      <c r="H41417" s="7">
        <v>19269.97</v>
      </c>
      <c r="I41417" t="s">
        <v>42203</v>
      </c>
      <c r="J41417" s="2">
        <v>45307</v>
      </c>
      <c r="K41417" s="2">
        <v>45291</v>
      </c>
    </row>
    <row r="41418" spans="1:11" x14ac:dyDescent="0.25">
      <c r="A41418">
        <v>2023</v>
      </c>
      <c r="B41418" s="2">
        <v>45108</v>
      </c>
      <c r="C41418" s="2">
        <v>45291</v>
      </c>
      <c r="D41418" t="s">
        <v>41620</v>
      </c>
      <c r="F41418" t="s">
        <v>41619</v>
      </c>
      <c r="G41418" s="3">
        <v>3272462</v>
      </c>
      <c r="H41418" s="7">
        <v>19269.97</v>
      </c>
      <c r="I41418" t="s">
        <v>42203</v>
      </c>
      <c r="J41418" s="2">
        <v>45307</v>
      </c>
      <c r="K41418" s="2">
        <v>45291</v>
      </c>
    </row>
    <row r="41419" spans="1:11" x14ac:dyDescent="0.25">
      <c r="A41419">
        <v>2023</v>
      </c>
      <c r="B41419" s="2">
        <v>45108</v>
      </c>
      <c r="C41419" s="2">
        <v>45291</v>
      </c>
      <c r="D41419" t="s">
        <v>41620</v>
      </c>
      <c r="F41419" t="s">
        <v>41619</v>
      </c>
      <c r="G41419" s="3">
        <v>3272463</v>
      </c>
      <c r="H41419" s="7">
        <v>19269.97</v>
      </c>
      <c r="I41419" t="s">
        <v>42203</v>
      </c>
      <c r="J41419" s="2">
        <v>45307</v>
      </c>
      <c r="K41419" s="2">
        <v>45291</v>
      </c>
    </row>
    <row r="41420" spans="1:11" x14ac:dyDescent="0.25">
      <c r="A41420">
        <v>2023</v>
      </c>
      <c r="B41420" s="2">
        <v>45108</v>
      </c>
      <c r="C41420" s="2">
        <v>45291</v>
      </c>
      <c r="D41420" t="s">
        <v>41620</v>
      </c>
      <c r="F41420" t="s">
        <v>41619</v>
      </c>
      <c r="G41420" s="3">
        <v>3272464</v>
      </c>
      <c r="H41420" s="7">
        <v>19269.97</v>
      </c>
      <c r="I41420" t="s">
        <v>42203</v>
      </c>
      <c r="J41420" s="2">
        <v>45307</v>
      </c>
      <c r="K41420" s="2">
        <v>45291</v>
      </c>
    </row>
    <row r="41421" spans="1:11" x14ac:dyDescent="0.25">
      <c r="A41421">
        <v>2023</v>
      </c>
      <c r="B41421" s="2">
        <v>45108</v>
      </c>
      <c r="C41421" s="2">
        <v>45291</v>
      </c>
      <c r="D41421" t="s">
        <v>41620</v>
      </c>
      <c r="F41421" t="s">
        <v>41619</v>
      </c>
      <c r="G41421" s="3">
        <v>3272465</v>
      </c>
      <c r="H41421" s="7">
        <v>19269.97</v>
      </c>
      <c r="I41421" t="s">
        <v>42203</v>
      </c>
      <c r="J41421" s="2">
        <v>45307</v>
      </c>
      <c r="K41421" s="2">
        <v>45291</v>
      </c>
    </row>
    <row r="41422" spans="1:11" x14ac:dyDescent="0.25">
      <c r="A41422">
        <v>2023</v>
      </c>
      <c r="B41422" s="2">
        <v>45108</v>
      </c>
      <c r="C41422" s="2">
        <v>45291</v>
      </c>
      <c r="D41422" t="s">
        <v>41620</v>
      </c>
      <c r="F41422" t="s">
        <v>41619</v>
      </c>
      <c r="G41422" s="3">
        <v>3272466</v>
      </c>
      <c r="H41422" s="7">
        <v>19269.97</v>
      </c>
      <c r="I41422" t="s">
        <v>42203</v>
      </c>
      <c r="J41422" s="2">
        <v>45307</v>
      </c>
      <c r="K41422" s="2">
        <v>45291</v>
      </c>
    </row>
    <row r="41423" spans="1:11" x14ac:dyDescent="0.25">
      <c r="A41423">
        <v>2023</v>
      </c>
      <c r="B41423" s="2">
        <v>45108</v>
      </c>
      <c r="C41423" s="2">
        <v>45291</v>
      </c>
      <c r="D41423" t="s">
        <v>41620</v>
      </c>
      <c r="F41423" t="s">
        <v>41619</v>
      </c>
      <c r="G41423" s="3">
        <v>3272467</v>
      </c>
      <c r="H41423" s="7">
        <v>19269.97</v>
      </c>
      <c r="I41423" t="s">
        <v>42203</v>
      </c>
      <c r="J41423" s="2">
        <v>45307</v>
      </c>
      <c r="K41423" s="2">
        <v>45291</v>
      </c>
    </row>
    <row r="41424" spans="1:11" x14ac:dyDescent="0.25">
      <c r="A41424">
        <v>2023</v>
      </c>
      <c r="B41424" s="2">
        <v>45108</v>
      </c>
      <c r="C41424" s="2">
        <v>45291</v>
      </c>
      <c r="D41424" t="s">
        <v>41620</v>
      </c>
      <c r="F41424" t="s">
        <v>41619</v>
      </c>
      <c r="G41424" s="3">
        <v>3272468</v>
      </c>
      <c r="H41424" s="7">
        <v>19269.97</v>
      </c>
      <c r="I41424" t="s">
        <v>42203</v>
      </c>
      <c r="J41424" s="2">
        <v>45307</v>
      </c>
      <c r="K41424" s="2">
        <v>45291</v>
      </c>
    </row>
    <row r="41425" spans="1:11" x14ac:dyDescent="0.25">
      <c r="A41425">
        <v>2023</v>
      </c>
      <c r="B41425" s="2">
        <v>45108</v>
      </c>
      <c r="C41425" s="2">
        <v>45291</v>
      </c>
      <c r="D41425" t="s">
        <v>41620</v>
      </c>
      <c r="F41425" t="s">
        <v>41619</v>
      </c>
      <c r="G41425" s="3">
        <v>3272469</v>
      </c>
      <c r="H41425" s="7">
        <v>19269.97</v>
      </c>
      <c r="I41425" t="s">
        <v>42203</v>
      </c>
      <c r="J41425" s="2">
        <v>45307</v>
      </c>
      <c r="K41425" s="2">
        <v>45291</v>
      </c>
    </row>
    <row r="41426" spans="1:11" x14ac:dyDescent="0.25">
      <c r="A41426">
        <v>2023</v>
      </c>
      <c r="B41426" s="2">
        <v>45108</v>
      </c>
      <c r="C41426" s="2">
        <v>45291</v>
      </c>
      <c r="D41426" t="s">
        <v>41620</v>
      </c>
      <c r="F41426" t="s">
        <v>41619</v>
      </c>
      <c r="G41426" s="3">
        <v>3272470</v>
      </c>
      <c r="H41426" s="7">
        <v>19269.97</v>
      </c>
      <c r="I41426" t="s">
        <v>42203</v>
      </c>
      <c r="J41426" s="2">
        <v>45307</v>
      </c>
      <c r="K41426" s="2">
        <v>45291</v>
      </c>
    </row>
    <row r="41427" spans="1:11" x14ac:dyDescent="0.25">
      <c r="A41427">
        <v>2023</v>
      </c>
      <c r="B41427" s="2">
        <v>45108</v>
      </c>
      <c r="C41427" s="2">
        <v>45291</v>
      </c>
      <c r="D41427" t="s">
        <v>41620</v>
      </c>
      <c r="F41427" t="s">
        <v>41619</v>
      </c>
      <c r="G41427" s="3">
        <v>3272471</v>
      </c>
      <c r="H41427" s="7">
        <v>19269.97</v>
      </c>
      <c r="I41427" t="s">
        <v>42203</v>
      </c>
      <c r="J41427" s="2">
        <v>45307</v>
      </c>
      <c r="K41427" s="2">
        <v>45291</v>
      </c>
    </row>
    <row r="41428" spans="1:11" x14ac:dyDescent="0.25">
      <c r="A41428">
        <v>2023</v>
      </c>
      <c r="B41428" s="2">
        <v>45108</v>
      </c>
      <c r="C41428" s="2">
        <v>45291</v>
      </c>
      <c r="D41428" t="s">
        <v>41620</v>
      </c>
      <c r="F41428" t="s">
        <v>41619</v>
      </c>
      <c r="G41428" s="3">
        <v>3272472</v>
      </c>
      <c r="H41428" s="7">
        <v>19269.97</v>
      </c>
      <c r="I41428" t="s">
        <v>42203</v>
      </c>
      <c r="J41428" s="2">
        <v>45307</v>
      </c>
      <c r="K41428" s="2">
        <v>45291</v>
      </c>
    </row>
    <row r="41429" spans="1:11" x14ac:dyDescent="0.25">
      <c r="A41429">
        <v>2023</v>
      </c>
      <c r="B41429" s="2">
        <v>45108</v>
      </c>
      <c r="C41429" s="2">
        <v>45291</v>
      </c>
      <c r="D41429" t="s">
        <v>41620</v>
      </c>
      <c r="F41429" t="s">
        <v>41619</v>
      </c>
      <c r="G41429" s="3">
        <v>3272473</v>
      </c>
      <c r="H41429" s="7">
        <v>19269.97</v>
      </c>
      <c r="I41429" t="s">
        <v>42203</v>
      </c>
      <c r="J41429" s="2">
        <v>45307</v>
      </c>
      <c r="K41429" s="2">
        <v>45291</v>
      </c>
    </row>
    <row r="41430" spans="1:11" x14ac:dyDescent="0.25">
      <c r="A41430">
        <v>2023</v>
      </c>
      <c r="B41430" s="2">
        <v>45108</v>
      </c>
      <c r="C41430" s="2">
        <v>45291</v>
      </c>
      <c r="D41430" t="s">
        <v>41620</v>
      </c>
      <c r="F41430" t="s">
        <v>41619</v>
      </c>
      <c r="G41430" s="3">
        <v>3272474</v>
      </c>
      <c r="H41430" s="7">
        <v>19269.97</v>
      </c>
      <c r="I41430" t="s">
        <v>42203</v>
      </c>
      <c r="J41430" s="2">
        <v>45307</v>
      </c>
      <c r="K41430" s="2">
        <v>45291</v>
      </c>
    </row>
    <row r="41431" spans="1:11" x14ac:dyDescent="0.25">
      <c r="A41431">
        <v>2023</v>
      </c>
      <c r="B41431" s="2">
        <v>45108</v>
      </c>
      <c r="C41431" s="2">
        <v>45291</v>
      </c>
      <c r="D41431" t="s">
        <v>41620</v>
      </c>
      <c r="F41431" t="s">
        <v>41619</v>
      </c>
      <c r="G41431" s="3">
        <v>3272475</v>
      </c>
      <c r="H41431" s="7">
        <v>19269.97</v>
      </c>
      <c r="I41431" t="s">
        <v>42203</v>
      </c>
      <c r="J41431" s="2">
        <v>45307</v>
      </c>
      <c r="K41431" s="2">
        <v>45291</v>
      </c>
    </row>
    <row r="41432" spans="1:11" x14ac:dyDescent="0.25">
      <c r="A41432">
        <v>2023</v>
      </c>
      <c r="B41432" s="2">
        <v>45108</v>
      </c>
      <c r="C41432" s="2">
        <v>45291</v>
      </c>
      <c r="D41432" t="s">
        <v>41620</v>
      </c>
      <c r="F41432" t="s">
        <v>41619</v>
      </c>
      <c r="G41432" s="3">
        <v>3272476</v>
      </c>
      <c r="H41432" s="7">
        <v>19269.97</v>
      </c>
      <c r="I41432" t="s">
        <v>42203</v>
      </c>
      <c r="J41432" s="2">
        <v>45307</v>
      </c>
      <c r="K41432" s="2">
        <v>45291</v>
      </c>
    </row>
    <row r="41433" spans="1:11" x14ac:dyDescent="0.25">
      <c r="A41433">
        <v>2023</v>
      </c>
      <c r="B41433" s="2">
        <v>45108</v>
      </c>
      <c r="C41433" s="2">
        <v>45291</v>
      </c>
      <c r="D41433" t="s">
        <v>41620</v>
      </c>
      <c r="F41433" t="s">
        <v>41619</v>
      </c>
      <c r="G41433" s="3">
        <v>3272477</v>
      </c>
      <c r="H41433" s="7">
        <v>19269.97</v>
      </c>
      <c r="I41433" t="s">
        <v>42203</v>
      </c>
      <c r="J41433" s="2">
        <v>45307</v>
      </c>
      <c r="K41433" s="2">
        <v>45291</v>
      </c>
    </row>
    <row r="41434" spans="1:11" x14ac:dyDescent="0.25">
      <c r="A41434">
        <v>2023</v>
      </c>
      <c r="B41434" s="2">
        <v>45108</v>
      </c>
      <c r="C41434" s="2">
        <v>45291</v>
      </c>
      <c r="D41434" t="s">
        <v>41620</v>
      </c>
      <c r="F41434" t="s">
        <v>41619</v>
      </c>
      <c r="G41434" s="3">
        <v>3272478</v>
      </c>
      <c r="H41434" s="7">
        <v>19269.97</v>
      </c>
      <c r="I41434" t="s">
        <v>42203</v>
      </c>
      <c r="J41434" s="2">
        <v>45307</v>
      </c>
      <c r="K41434" s="2">
        <v>45291</v>
      </c>
    </row>
    <row r="41435" spans="1:11" x14ac:dyDescent="0.25">
      <c r="A41435">
        <v>2023</v>
      </c>
      <c r="B41435" s="2">
        <v>45108</v>
      </c>
      <c r="C41435" s="2">
        <v>45291</v>
      </c>
      <c r="D41435" t="s">
        <v>41620</v>
      </c>
      <c r="F41435" t="s">
        <v>41619</v>
      </c>
      <c r="G41435" s="3">
        <v>3272479</v>
      </c>
      <c r="H41435" s="7">
        <v>19269.97</v>
      </c>
      <c r="I41435" t="s">
        <v>42203</v>
      </c>
      <c r="J41435" s="2">
        <v>45307</v>
      </c>
      <c r="K41435" s="2">
        <v>45291</v>
      </c>
    </row>
    <row r="41436" spans="1:11" x14ac:dyDescent="0.25">
      <c r="A41436">
        <v>2023</v>
      </c>
      <c r="B41436" s="2">
        <v>45108</v>
      </c>
      <c r="C41436" s="2">
        <v>45291</v>
      </c>
      <c r="D41436" t="s">
        <v>41620</v>
      </c>
      <c r="F41436" t="s">
        <v>41619</v>
      </c>
      <c r="G41436" s="3">
        <v>3272480</v>
      </c>
      <c r="H41436" s="7">
        <v>19269.97</v>
      </c>
      <c r="I41436" t="s">
        <v>42203</v>
      </c>
      <c r="J41436" s="2">
        <v>45307</v>
      </c>
      <c r="K41436" s="2">
        <v>45291</v>
      </c>
    </row>
    <row r="41437" spans="1:11" x14ac:dyDescent="0.25">
      <c r="A41437">
        <v>2023</v>
      </c>
      <c r="B41437" s="2">
        <v>45108</v>
      </c>
      <c r="C41437" s="2">
        <v>45291</v>
      </c>
      <c r="D41437" t="s">
        <v>41620</v>
      </c>
      <c r="F41437" t="s">
        <v>41619</v>
      </c>
      <c r="G41437" s="3">
        <v>3272481</v>
      </c>
      <c r="H41437" s="7">
        <v>19269.97</v>
      </c>
      <c r="I41437" t="s">
        <v>42203</v>
      </c>
      <c r="J41437" s="2">
        <v>45307</v>
      </c>
      <c r="K41437" s="2">
        <v>45291</v>
      </c>
    </row>
    <row r="41438" spans="1:11" x14ac:dyDescent="0.25">
      <c r="A41438">
        <v>2023</v>
      </c>
      <c r="B41438" s="2">
        <v>45108</v>
      </c>
      <c r="C41438" s="2">
        <v>45291</v>
      </c>
      <c r="D41438" t="s">
        <v>41620</v>
      </c>
      <c r="F41438" t="s">
        <v>41619</v>
      </c>
      <c r="G41438" s="3">
        <v>3272482</v>
      </c>
      <c r="H41438" s="7">
        <v>19269.97</v>
      </c>
      <c r="I41438" t="s">
        <v>42203</v>
      </c>
      <c r="J41438" s="2">
        <v>45307</v>
      </c>
      <c r="K41438" s="2">
        <v>45291</v>
      </c>
    </row>
    <row r="41439" spans="1:11" x14ac:dyDescent="0.25">
      <c r="A41439">
        <v>2023</v>
      </c>
      <c r="B41439" s="2">
        <v>45108</v>
      </c>
      <c r="C41439" s="2">
        <v>45291</v>
      </c>
      <c r="D41439" t="s">
        <v>41620</v>
      </c>
      <c r="F41439" t="s">
        <v>41619</v>
      </c>
      <c r="G41439" s="3">
        <v>3272483</v>
      </c>
      <c r="H41439" s="7">
        <v>19269.97</v>
      </c>
      <c r="I41439" t="s">
        <v>42203</v>
      </c>
      <c r="J41439" s="2">
        <v>45307</v>
      </c>
      <c r="K41439" s="2">
        <v>45291</v>
      </c>
    </row>
    <row r="41440" spans="1:11" x14ac:dyDescent="0.25">
      <c r="A41440">
        <v>2023</v>
      </c>
      <c r="B41440" s="2">
        <v>45108</v>
      </c>
      <c r="C41440" s="2">
        <v>45291</v>
      </c>
      <c r="D41440" t="s">
        <v>41620</v>
      </c>
      <c r="F41440" t="s">
        <v>41619</v>
      </c>
      <c r="G41440" s="3">
        <v>3272484</v>
      </c>
      <c r="H41440" s="7">
        <v>19269.97</v>
      </c>
      <c r="I41440" t="s">
        <v>42203</v>
      </c>
      <c r="J41440" s="2">
        <v>45307</v>
      </c>
      <c r="K41440" s="2">
        <v>45291</v>
      </c>
    </row>
    <row r="41441" spans="1:11" x14ac:dyDescent="0.25">
      <c r="A41441">
        <v>2023</v>
      </c>
      <c r="B41441" s="2">
        <v>45108</v>
      </c>
      <c r="C41441" s="2">
        <v>45291</v>
      </c>
      <c r="D41441" t="s">
        <v>41620</v>
      </c>
      <c r="F41441" t="s">
        <v>41619</v>
      </c>
      <c r="G41441" s="3">
        <v>3272485</v>
      </c>
      <c r="H41441" s="7">
        <v>19269.97</v>
      </c>
      <c r="I41441" t="s">
        <v>42203</v>
      </c>
      <c r="J41441" s="2">
        <v>45307</v>
      </c>
      <c r="K41441" s="2">
        <v>45291</v>
      </c>
    </row>
    <row r="41442" spans="1:11" x14ac:dyDescent="0.25">
      <c r="A41442">
        <v>2023</v>
      </c>
      <c r="B41442" s="2">
        <v>45108</v>
      </c>
      <c r="C41442" s="2">
        <v>45291</v>
      </c>
      <c r="D41442" t="s">
        <v>41620</v>
      </c>
      <c r="F41442" t="s">
        <v>41619</v>
      </c>
      <c r="G41442" s="3">
        <v>3272486</v>
      </c>
      <c r="H41442" s="7">
        <v>19269.97</v>
      </c>
      <c r="I41442" t="s">
        <v>42203</v>
      </c>
      <c r="J41442" s="2">
        <v>45307</v>
      </c>
      <c r="K41442" s="2">
        <v>45291</v>
      </c>
    </row>
    <row r="41443" spans="1:11" x14ac:dyDescent="0.25">
      <c r="A41443">
        <v>2023</v>
      </c>
      <c r="B41443" s="2">
        <v>45108</v>
      </c>
      <c r="C41443" s="2">
        <v>45291</v>
      </c>
      <c r="D41443" t="s">
        <v>41620</v>
      </c>
      <c r="F41443" t="s">
        <v>41619</v>
      </c>
      <c r="G41443" s="3">
        <v>3272487</v>
      </c>
      <c r="H41443" s="7">
        <v>19269.97</v>
      </c>
      <c r="I41443" t="s">
        <v>42203</v>
      </c>
      <c r="J41443" s="2">
        <v>45307</v>
      </c>
      <c r="K41443" s="2">
        <v>45291</v>
      </c>
    </row>
    <row r="41444" spans="1:11" x14ac:dyDescent="0.25">
      <c r="A41444">
        <v>2023</v>
      </c>
      <c r="B41444" s="2">
        <v>45108</v>
      </c>
      <c r="C41444" s="2">
        <v>45291</v>
      </c>
      <c r="D41444" t="s">
        <v>41620</v>
      </c>
      <c r="F41444" t="s">
        <v>41619</v>
      </c>
      <c r="G41444" s="3">
        <v>3272488</v>
      </c>
      <c r="H41444" s="7">
        <v>19269.97</v>
      </c>
      <c r="I41444" t="s">
        <v>42203</v>
      </c>
      <c r="J41444" s="2">
        <v>45307</v>
      </c>
      <c r="K41444" s="2">
        <v>45291</v>
      </c>
    </row>
    <row r="41445" spans="1:11" x14ac:dyDescent="0.25">
      <c r="A41445">
        <v>2023</v>
      </c>
      <c r="B41445" s="2">
        <v>45108</v>
      </c>
      <c r="C41445" s="2">
        <v>45291</v>
      </c>
      <c r="D41445" t="s">
        <v>41620</v>
      </c>
      <c r="F41445" t="s">
        <v>41619</v>
      </c>
      <c r="G41445" s="3">
        <v>3272489</v>
      </c>
      <c r="H41445" s="7">
        <v>19269.97</v>
      </c>
      <c r="I41445" t="s">
        <v>42203</v>
      </c>
      <c r="J41445" s="2">
        <v>45307</v>
      </c>
      <c r="K41445" s="2">
        <v>45291</v>
      </c>
    </row>
    <row r="41446" spans="1:11" x14ac:dyDescent="0.25">
      <c r="A41446">
        <v>2023</v>
      </c>
      <c r="B41446" s="2">
        <v>45108</v>
      </c>
      <c r="C41446" s="2">
        <v>45291</v>
      </c>
      <c r="D41446" t="s">
        <v>41620</v>
      </c>
      <c r="F41446" t="s">
        <v>41619</v>
      </c>
      <c r="G41446" s="3">
        <v>3272490</v>
      </c>
      <c r="H41446" s="7">
        <v>19269.97</v>
      </c>
      <c r="I41446" t="s">
        <v>42203</v>
      </c>
      <c r="J41446" s="2">
        <v>45307</v>
      </c>
      <c r="K41446" s="2">
        <v>45291</v>
      </c>
    </row>
    <row r="41447" spans="1:11" x14ac:dyDescent="0.25">
      <c r="A41447">
        <v>2023</v>
      </c>
      <c r="B41447" s="2">
        <v>45108</v>
      </c>
      <c r="C41447" s="2">
        <v>45291</v>
      </c>
      <c r="D41447" t="s">
        <v>41620</v>
      </c>
      <c r="F41447" t="s">
        <v>41619</v>
      </c>
      <c r="G41447" s="3">
        <v>3272491</v>
      </c>
      <c r="H41447" s="7">
        <v>19269.97</v>
      </c>
      <c r="I41447" t="s">
        <v>42203</v>
      </c>
      <c r="J41447" s="2">
        <v>45307</v>
      </c>
      <c r="K41447" s="2">
        <v>45291</v>
      </c>
    </row>
    <row r="41448" spans="1:11" x14ac:dyDescent="0.25">
      <c r="A41448">
        <v>2023</v>
      </c>
      <c r="B41448" s="2">
        <v>45108</v>
      </c>
      <c r="C41448" s="2">
        <v>45291</v>
      </c>
      <c r="D41448" t="s">
        <v>41620</v>
      </c>
      <c r="F41448" t="s">
        <v>41619</v>
      </c>
      <c r="G41448" s="3">
        <v>3272492</v>
      </c>
      <c r="H41448" s="7">
        <v>19269.97</v>
      </c>
      <c r="I41448" t="s">
        <v>42203</v>
      </c>
      <c r="J41448" s="2">
        <v>45307</v>
      </c>
      <c r="K41448" s="2">
        <v>45291</v>
      </c>
    </row>
    <row r="41449" spans="1:11" x14ac:dyDescent="0.25">
      <c r="A41449">
        <v>2023</v>
      </c>
      <c r="B41449" s="2">
        <v>45108</v>
      </c>
      <c r="C41449" s="2">
        <v>45291</v>
      </c>
      <c r="D41449" t="s">
        <v>41620</v>
      </c>
      <c r="F41449" t="s">
        <v>41619</v>
      </c>
      <c r="G41449" s="3">
        <v>3272493</v>
      </c>
      <c r="H41449" s="7">
        <v>19269.97</v>
      </c>
      <c r="I41449" t="s">
        <v>42203</v>
      </c>
      <c r="J41449" s="2">
        <v>45307</v>
      </c>
      <c r="K41449" s="2">
        <v>45291</v>
      </c>
    </row>
    <row r="41450" spans="1:11" x14ac:dyDescent="0.25">
      <c r="A41450">
        <v>2023</v>
      </c>
      <c r="B41450" s="2">
        <v>45108</v>
      </c>
      <c r="C41450" s="2">
        <v>45291</v>
      </c>
      <c r="D41450" t="s">
        <v>41620</v>
      </c>
      <c r="F41450" t="s">
        <v>41619</v>
      </c>
      <c r="G41450" s="3">
        <v>3272494</v>
      </c>
      <c r="H41450" s="7">
        <v>19269.97</v>
      </c>
      <c r="I41450" t="s">
        <v>42203</v>
      </c>
      <c r="J41450" s="2">
        <v>45307</v>
      </c>
      <c r="K41450" s="2">
        <v>45291</v>
      </c>
    </row>
    <row r="41451" spans="1:11" x14ac:dyDescent="0.25">
      <c r="A41451">
        <v>2023</v>
      </c>
      <c r="B41451" s="2">
        <v>45108</v>
      </c>
      <c r="C41451" s="2">
        <v>45291</v>
      </c>
      <c r="D41451" t="s">
        <v>41620</v>
      </c>
      <c r="F41451" t="s">
        <v>41619</v>
      </c>
      <c r="G41451" s="3">
        <v>3272495</v>
      </c>
      <c r="H41451" s="7">
        <v>19269.97</v>
      </c>
      <c r="I41451" t="s">
        <v>42203</v>
      </c>
      <c r="J41451" s="2">
        <v>45307</v>
      </c>
      <c r="K41451" s="2">
        <v>45291</v>
      </c>
    </row>
    <row r="41452" spans="1:11" x14ac:dyDescent="0.25">
      <c r="A41452">
        <v>2023</v>
      </c>
      <c r="B41452" s="2">
        <v>45108</v>
      </c>
      <c r="C41452" s="2">
        <v>45291</v>
      </c>
      <c r="D41452" t="s">
        <v>41620</v>
      </c>
      <c r="F41452" t="s">
        <v>41619</v>
      </c>
      <c r="G41452" s="3">
        <v>3272496</v>
      </c>
      <c r="H41452" s="7">
        <v>19269.97</v>
      </c>
      <c r="I41452" t="s">
        <v>42203</v>
      </c>
      <c r="J41452" s="2">
        <v>45307</v>
      </c>
      <c r="K41452" s="2">
        <v>45291</v>
      </c>
    </row>
    <row r="41453" spans="1:11" x14ac:dyDescent="0.25">
      <c r="A41453">
        <v>2023</v>
      </c>
      <c r="B41453" s="2">
        <v>45108</v>
      </c>
      <c r="C41453" s="2">
        <v>45291</v>
      </c>
      <c r="D41453" t="s">
        <v>41620</v>
      </c>
      <c r="F41453" t="s">
        <v>41619</v>
      </c>
      <c r="G41453" s="3">
        <v>3272497</v>
      </c>
      <c r="H41453" s="7">
        <v>19269.97</v>
      </c>
      <c r="I41453" t="s">
        <v>42203</v>
      </c>
      <c r="J41453" s="2">
        <v>45307</v>
      </c>
      <c r="K41453" s="2">
        <v>45291</v>
      </c>
    </row>
    <row r="41454" spans="1:11" x14ac:dyDescent="0.25">
      <c r="A41454">
        <v>2023</v>
      </c>
      <c r="B41454" s="2">
        <v>45108</v>
      </c>
      <c r="C41454" s="2">
        <v>45291</v>
      </c>
      <c r="D41454" t="s">
        <v>41620</v>
      </c>
      <c r="F41454" t="s">
        <v>41619</v>
      </c>
      <c r="G41454" s="3">
        <v>3272498</v>
      </c>
      <c r="H41454" s="7">
        <v>19269.97</v>
      </c>
      <c r="I41454" t="s">
        <v>42203</v>
      </c>
      <c r="J41454" s="2">
        <v>45307</v>
      </c>
      <c r="K41454" s="2">
        <v>45291</v>
      </c>
    </row>
    <row r="41455" spans="1:11" x14ac:dyDescent="0.25">
      <c r="A41455">
        <v>2023</v>
      </c>
      <c r="B41455" s="2">
        <v>45108</v>
      </c>
      <c r="C41455" s="2">
        <v>45291</v>
      </c>
      <c r="D41455" t="s">
        <v>41620</v>
      </c>
      <c r="F41455" t="s">
        <v>41619</v>
      </c>
      <c r="G41455" s="3">
        <v>3272499</v>
      </c>
      <c r="H41455" s="7">
        <v>19269.97</v>
      </c>
      <c r="I41455" t="s">
        <v>42203</v>
      </c>
      <c r="J41455" s="2">
        <v>45307</v>
      </c>
      <c r="K41455" s="2">
        <v>45291</v>
      </c>
    </row>
    <row r="41456" spans="1:11" x14ac:dyDescent="0.25">
      <c r="A41456">
        <v>2023</v>
      </c>
      <c r="B41456" s="2">
        <v>45108</v>
      </c>
      <c r="C41456" s="2">
        <v>45291</v>
      </c>
      <c r="D41456" t="s">
        <v>41620</v>
      </c>
      <c r="F41456" t="s">
        <v>41619</v>
      </c>
      <c r="G41456" s="3">
        <v>3272500</v>
      </c>
      <c r="H41456" s="7">
        <v>19269.97</v>
      </c>
      <c r="I41456" t="s">
        <v>42203</v>
      </c>
      <c r="J41456" s="2">
        <v>45307</v>
      </c>
      <c r="K41456" s="2">
        <v>45291</v>
      </c>
    </row>
    <row r="41457" spans="1:11" x14ac:dyDescent="0.25">
      <c r="A41457">
        <v>2023</v>
      </c>
      <c r="B41457" s="2">
        <v>45108</v>
      </c>
      <c r="C41457" s="2">
        <v>45291</v>
      </c>
      <c r="D41457" t="s">
        <v>41620</v>
      </c>
      <c r="F41457" t="s">
        <v>41619</v>
      </c>
      <c r="G41457" s="3">
        <v>3272501</v>
      </c>
      <c r="H41457" s="7">
        <v>19269.97</v>
      </c>
      <c r="I41457" t="s">
        <v>42203</v>
      </c>
      <c r="J41457" s="2">
        <v>45307</v>
      </c>
      <c r="K41457" s="2">
        <v>45291</v>
      </c>
    </row>
    <row r="41458" spans="1:11" x14ac:dyDescent="0.25">
      <c r="A41458">
        <v>2023</v>
      </c>
      <c r="B41458" s="2">
        <v>45108</v>
      </c>
      <c r="C41458" s="2">
        <v>45291</v>
      </c>
      <c r="D41458" t="s">
        <v>41620</v>
      </c>
      <c r="F41458" t="s">
        <v>41619</v>
      </c>
      <c r="G41458" s="3">
        <v>3272502</v>
      </c>
      <c r="H41458" s="7">
        <v>19269.97</v>
      </c>
      <c r="I41458" t="s">
        <v>42203</v>
      </c>
      <c r="J41458" s="2">
        <v>45307</v>
      </c>
      <c r="K41458" s="2">
        <v>45291</v>
      </c>
    </row>
    <row r="41459" spans="1:11" x14ac:dyDescent="0.25">
      <c r="A41459">
        <v>2023</v>
      </c>
      <c r="B41459" s="2">
        <v>45108</v>
      </c>
      <c r="C41459" s="2">
        <v>45291</v>
      </c>
      <c r="D41459" t="s">
        <v>41620</v>
      </c>
      <c r="F41459" t="s">
        <v>41619</v>
      </c>
      <c r="G41459" s="3">
        <v>3272503</v>
      </c>
      <c r="H41459" s="7">
        <v>19269.97</v>
      </c>
      <c r="I41459" t="s">
        <v>42203</v>
      </c>
      <c r="J41459" s="2">
        <v>45307</v>
      </c>
      <c r="K41459" s="2">
        <v>45291</v>
      </c>
    </row>
    <row r="41460" spans="1:11" x14ac:dyDescent="0.25">
      <c r="A41460">
        <v>2023</v>
      </c>
      <c r="B41460" s="2">
        <v>45108</v>
      </c>
      <c r="C41460" s="2">
        <v>45291</v>
      </c>
      <c r="D41460" t="s">
        <v>41620</v>
      </c>
      <c r="F41460" t="s">
        <v>41619</v>
      </c>
      <c r="G41460" s="3">
        <v>3272504</v>
      </c>
      <c r="H41460" s="7">
        <v>19269.97</v>
      </c>
      <c r="I41460" t="s">
        <v>42203</v>
      </c>
      <c r="J41460" s="2">
        <v>45307</v>
      </c>
      <c r="K41460" s="2">
        <v>45291</v>
      </c>
    </row>
    <row r="41461" spans="1:11" x14ac:dyDescent="0.25">
      <c r="A41461">
        <v>2023</v>
      </c>
      <c r="B41461" s="2">
        <v>45108</v>
      </c>
      <c r="C41461" s="2">
        <v>45291</v>
      </c>
      <c r="D41461" t="s">
        <v>41620</v>
      </c>
      <c r="F41461" t="s">
        <v>41619</v>
      </c>
      <c r="G41461" s="3">
        <v>3272505</v>
      </c>
      <c r="H41461" s="7">
        <v>19269.97</v>
      </c>
      <c r="I41461" t="s">
        <v>42203</v>
      </c>
      <c r="J41461" s="2">
        <v>45307</v>
      </c>
      <c r="K41461" s="2">
        <v>45291</v>
      </c>
    </row>
    <row r="41462" spans="1:11" x14ac:dyDescent="0.25">
      <c r="A41462">
        <v>2023</v>
      </c>
      <c r="B41462" s="2">
        <v>45108</v>
      </c>
      <c r="C41462" s="2">
        <v>45291</v>
      </c>
      <c r="D41462" t="s">
        <v>41620</v>
      </c>
      <c r="F41462" t="s">
        <v>41619</v>
      </c>
      <c r="G41462" s="3">
        <v>3272506</v>
      </c>
      <c r="H41462" s="7">
        <v>19269.97</v>
      </c>
      <c r="I41462" t="s">
        <v>42203</v>
      </c>
      <c r="J41462" s="2">
        <v>45307</v>
      </c>
      <c r="K41462" s="2">
        <v>45291</v>
      </c>
    </row>
    <row r="41463" spans="1:11" x14ac:dyDescent="0.25">
      <c r="A41463">
        <v>2023</v>
      </c>
      <c r="B41463" s="2">
        <v>45108</v>
      </c>
      <c r="C41463" s="2">
        <v>45291</v>
      </c>
      <c r="D41463" t="s">
        <v>41620</v>
      </c>
      <c r="F41463" t="s">
        <v>41619</v>
      </c>
      <c r="G41463" s="3">
        <v>3272507</v>
      </c>
      <c r="H41463" s="7">
        <v>19269.97</v>
      </c>
      <c r="I41463" t="s">
        <v>42203</v>
      </c>
      <c r="J41463" s="2">
        <v>45307</v>
      </c>
      <c r="K41463" s="2">
        <v>45291</v>
      </c>
    </row>
    <row r="41464" spans="1:11" x14ac:dyDescent="0.25">
      <c r="A41464">
        <v>2023</v>
      </c>
      <c r="B41464" s="2">
        <v>45108</v>
      </c>
      <c r="C41464" s="2">
        <v>45291</v>
      </c>
      <c r="D41464" t="s">
        <v>41620</v>
      </c>
      <c r="F41464" t="s">
        <v>41619</v>
      </c>
      <c r="G41464" s="3">
        <v>3272508</v>
      </c>
      <c r="H41464" s="7">
        <v>19269.97</v>
      </c>
      <c r="I41464" t="s">
        <v>42203</v>
      </c>
      <c r="J41464" s="2">
        <v>45307</v>
      </c>
      <c r="K41464" s="2">
        <v>45291</v>
      </c>
    </row>
    <row r="41465" spans="1:11" x14ac:dyDescent="0.25">
      <c r="A41465">
        <v>2023</v>
      </c>
      <c r="B41465" s="2">
        <v>45108</v>
      </c>
      <c r="C41465" s="2">
        <v>45291</v>
      </c>
      <c r="D41465" t="s">
        <v>41620</v>
      </c>
      <c r="F41465" t="s">
        <v>41619</v>
      </c>
      <c r="G41465" s="3">
        <v>3272509</v>
      </c>
      <c r="H41465" s="7">
        <v>19269.97</v>
      </c>
      <c r="I41465" t="s">
        <v>42203</v>
      </c>
      <c r="J41465" s="2">
        <v>45307</v>
      </c>
      <c r="K41465" s="2">
        <v>45291</v>
      </c>
    </row>
    <row r="41466" spans="1:11" x14ac:dyDescent="0.25">
      <c r="A41466">
        <v>2023</v>
      </c>
      <c r="B41466" s="2">
        <v>45108</v>
      </c>
      <c r="C41466" s="2">
        <v>45291</v>
      </c>
      <c r="D41466" t="s">
        <v>41620</v>
      </c>
      <c r="F41466" t="s">
        <v>41619</v>
      </c>
      <c r="G41466" s="3">
        <v>3272510</v>
      </c>
      <c r="H41466" s="7">
        <v>19269.97</v>
      </c>
      <c r="I41466" t="s">
        <v>42203</v>
      </c>
      <c r="J41466" s="2">
        <v>45307</v>
      </c>
      <c r="K41466" s="2">
        <v>45291</v>
      </c>
    </row>
    <row r="41467" spans="1:11" x14ac:dyDescent="0.25">
      <c r="A41467">
        <v>2023</v>
      </c>
      <c r="B41467" s="2">
        <v>45108</v>
      </c>
      <c r="C41467" s="2">
        <v>45291</v>
      </c>
      <c r="D41467" t="s">
        <v>41620</v>
      </c>
      <c r="F41467" t="s">
        <v>41619</v>
      </c>
      <c r="G41467" s="3">
        <v>3272511</v>
      </c>
      <c r="H41467" s="7">
        <v>19269.97</v>
      </c>
      <c r="I41467" t="s">
        <v>42203</v>
      </c>
      <c r="J41467" s="2">
        <v>45307</v>
      </c>
      <c r="K41467" s="2">
        <v>45291</v>
      </c>
    </row>
    <row r="41468" spans="1:11" x14ac:dyDescent="0.25">
      <c r="A41468">
        <v>2023</v>
      </c>
      <c r="B41468" s="2">
        <v>45108</v>
      </c>
      <c r="C41468" s="2">
        <v>45291</v>
      </c>
      <c r="D41468" t="s">
        <v>41620</v>
      </c>
      <c r="F41468" t="s">
        <v>41619</v>
      </c>
      <c r="G41468" s="3">
        <v>3272512</v>
      </c>
      <c r="H41468" s="7">
        <v>19269.97</v>
      </c>
      <c r="I41468" t="s">
        <v>42203</v>
      </c>
      <c r="J41468" s="2">
        <v>45307</v>
      </c>
      <c r="K41468" s="2">
        <v>45291</v>
      </c>
    </row>
    <row r="41469" spans="1:11" x14ac:dyDescent="0.25">
      <c r="A41469">
        <v>2023</v>
      </c>
      <c r="B41469" s="2">
        <v>45108</v>
      </c>
      <c r="C41469" s="2">
        <v>45291</v>
      </c>
      <c r="D41469" t="s">
        <v>41620</v>
      </c>
      <c r="F41469" t="s">
        <v>41619</v>
      </c>
      <c r="G41469" s="3">
        <v>3272513</v>
      </c>
      <c r="H41469" s="7">
        <v>19269.97</v>
      </c>
      <c r="I41469" t="s">
        <v>42203</v>
      </c>
      <c r="J41469" s="2">
        <v>45307</v>
      </c>
      <c r="K41469" s="2">
        <v>45291</v>
      </c>
    </row>
    <row r="41470" spans="1:11" x14ac:dyDescent="0.25">
      <c r="A41470">
        <v>2023</v>
      </c>
      <c r="B41470" s="2">
        <v>45108</v>
      </c>
      <c r="C41470" s="2">
        <v>45291</v>
      </c>
      <c r="D41470" t="s">
        <v>41620</v>
      </c>
      <c r="F41470" t="s">
        <v>41619</v>
      </c>
      <c r="G41470" s="3">
        <v>3272514</v>
      </c>
      <c r="H41470" s="7">
        <v>19269.97</v>
      </c>
      <c r="I41470" t="s">
        <v>42203</v>
      </c>
      <c r="J41470" s="2">
        <v>45307</v>
      </c>
      <c r="K41470" s="2">
        <v>45291</v>
      </c>
    </row>
    <row r="41471" spans="1:11" x14ac:dyDescent="0.25">
      <c r="A41471">
        <v>2023</v>
      </c>
      <c r="B41471" s="2">
        <v>45108</v>
      </c>
      <c r="C41471" s="2">
        <v>45291</v>
      </c>
      <c r="D41471" t="s">
        <v>41620</v>
      </c>
      <c r="F41471" t="s">
        <v>41619</v>
      </c>
      <c r="G41471" s="3">
        <v>3272515</v>
      </c>
      <c r="H41471" s="7">
        <v>19269.97</v>
      </c>
      <c r="I41471" t="s">
        <v>42203</v>
      </c>
      <c r="J41471" s="2">
        <v>45307</v>
      </c>
      <c r="K41471" s="2">
        <v>45291</v>
      </c>
    </row>
    <row r="41472" spans="1:11" x14ac:dyDescent="0.25">
      <c r="A41472">
        <v>2023</v>
      </c>
      <c r="B41472" s="2">
        <v>45108</v>
      </c>
      <c r="C41472" s="2">
        <v>45291</v>
      </c>
      <c r="D41472" t="s">
        <v>41620</v>
      </c>
      <c r="F41472" t="s">
        <v>41619</v>
      </c>
      <c r="G41472" s="3">
        <v>3272516</v>
      </c>
      <c r="H41472" s="7">
        <v>19269.97</v>
      </c>
      <c r="I41472" t="s">
        <v>42203</v>
      </c>
      <c r="J41472" s="2">
        <v>45307</v>
      </c>
      <c r="K41472" s="2">
        <v>45291</v>
      </c>
    </row>
    <row r="41473" spans="1:11" x14ac:dyDescent="0.25">
      <c r="A41473">
        <v>2023</v>
      </c>
      <c r="B41473" s="2">
        <v>45108</v>
      </c>
      <c r="C41473" s="2">
        <v>45291</v>
      </c>
      <c r="D41473" t="s">
        <v>41620</v>
      </c>
      <c r="F41473" t="s">
        <v>41619</v>
      </c>
      <c r="G41473" s="3">
        <v>3272517</v>
      </c>
      <c r="H41473" s="7">
        <v>19269.97</v>
      </c>
      <c r="I41473" t="s">
        <v>42203</v>
      </c>
      <c r="J41473" s="2">
        <v>45307</v>
      </c>
      <c r="K41473" s="2">
        <v>45291</v>
      </c>
    </row>
    <row r="41474" spans="1:11" x14ac:dyDescent="0.25">
      <c r="A41474">
        <v>2023</v>
      </c>
      <c r="B41474" s="2">
        <v>45108</v>
      </c>
      <c r="C41474" s="2">
        <v>45291</v>
      </c>
      <c r="D41474" t="s">
        <v>41620</v>
      </c>
      <c r="F41474" t="s">
        <v>41619</v>
      </c>
      <c r="G41474" s="3">
        <v>3272518</v>
      </c>
      <c r="H41474" s="7">
        <v>19269.97</v>
      </c>
      <c r="I41474" t="s">
        <v>42203</v>
      </c>
      <c r="J41474" s="2">
        <v>45307</v>
      </c>
      <c r="K41474" s="2">
        <v>45291</v>
      </c>
    </row>
    <row r="41475" spans="1:11" x14ac:dyDescent="0.25">
      <c r="A41475">
        <v>2023</v>
      </c>
      <c r="B41475" s="2">
        <v>45108</v>
      </c>
      <c r="C41475" s="2">
        <v>45291</v>
      </c>
      <c r="D41475" t="s">
        <v>41620</v>
      </c>
      <c r="F41475" t="s">
        <v>41619</v>
      </c>
      <c r="G41475" s="3">
        <v>3272519</v>
      </c>
      <c r="H41475" s="7">
        <v>19269.97</v>
      </c>
      <c r="I41475" t="s">
        <v>42203</v>
      </c>
      <c r="J41475" s="2">
        <v>45307</v>
      </c>
      <c r="K41475" s="2">
        <v>45291</v>
      </c>
    </row>
    <row r="41476" spans="1:11" x14ac:dyDescent="0.25">
      <c r="A41476">
        <v>2023</v>
      </c>
      <c r="B41476" s="2">
        <v>45108</v>
      </c>
      <c r="C41476" s="2">
        <v>45291</v>
      </c>
      <c r="D41476" t="s">
        <v>41620</v>
      </c>
      <c r="F41476" t="s">
        <v>41619</v>
      </c>
      <c r="G41476" s="3">
        <v>3272520</v>
      </c>
      <c r="H41476" s="7">
        <v>19269.97</v>
      </c>
      <c r="I41476" t="s">
        <v>42203</v>
      </c>
      <c r="J41476" s="2">
        <v>45307</v>
      </c>
      <c r="K41476" s="2">
        <v>45291</v>
      </c>
    </row>
    <row r="41477" spans="1:11" x14ac:dyDescent="0.25">
      <c r="A41477">
        <v>2023</v>
      </c>
      <c r="B41477" s="2">
        <v>45108</v>
      </c>
      <c r="C41477" s="2">
        <v>45291</v>
      </c>
      <c r="D41477" t="s">
        <v>41620</v>
      </c>
      <c r="F41477" t="s">
        <v>41619</v>
      </c>
      <c r="G41477" s="3">
        <v>3272521</v>
      </c>
      <c r="H41477" s="7">
        <v>19269.97</v>
      </c>
      <c r="I41477" t="s">
        <v>42203</v>
      </c>
      <c r="J41477" s="2">
        <v>45307</v>
      </c>
      <c r="K41477" s="2">
        <v>45291</v>
      </c>
    </row>
    <row r="41478" spans="1:11" x14ac:dyDescent="0.25">
      <c r="A41478">
        <v>2023</v>
      </c>
      <c r="B41478" s="2">
        <v>45108</v>
      </c>
      <c r="C41478" s="2">
        <v>45291</v>
      </c>
      <c r="D41478" t="s">
        <v>41620</v>
      </c>
      <c r="F41478" t="s">
        <v>41619</v>
      </c>
      <c r="G41478" s="3">
        <v>3272522</v>
      </c>
      <c r="H41478" s="7">
        <v>19269.97</v>
      </c>
      <c r="I41478" t="s">
        <v>42203</v>
      </c>
      <c r="J41478" s="2">
        <v>45307</v>
      </c>
      <c r="K41478" s="2">
        <v>45291</v>
      </c>
    </row>
    <row r="41479" spans="1:11" x14ac:dyDescent="0.25">
      <c r="A41479">
        <v>2023</v>
      </c>
      <c r="B41479" s="2">
        <v>45108</v>
      </c>
      <c r="C41479" s="2">
        <v>45291</v>
      </c>
      <c r="D41479" t="s">
        <v>41620</v>
      </c>
      <c r="F41479" t="s">
        <v>41619</v>
      </c>
      <c r="G41479" s="3">
        <v>3272523</v>
      </c>
      <c r="H41479" s="7">
        <v>19269.97</v>
      </c>
      <c r="I41479" t="s">
        <v>42203</v>
      </c>
      <c r="J41479" s="2">
        <v>45307</v>
      </c>
      <c r="K41479" s="2">
        <v>45291</v>
      </c>
    </row>
    <row r="41480" spans="1:11" x14ac:dyDescent="0.25">
      <c r="A41480">
        <v>2023</v>
      </c>
      <c r="B41480" s="2">
        <v>45108</v>
      </c>
      <c r="C41480" s="2">
        <v>45291</v>
      </c>
      <c r="D41480" t="s">
        <v>41620</v>
      </c>
      <c r="F41480" t="s">
        <v>41619</v>
      </c>
      <c r="G41480" s="3">
        <v>3272524</v>
      </c>
      <c r="H41480" s="7">
        <v>19269.97</v>
      </c>
      <c r="I41480" t="s">
        <v>42203</v>
      </c>
      <c r="J41480" s="2">
        <v>45307</v>
      </c>
      <c r="K41480" s="2">
        <v>45291</v>
      </c>
    </row>
    <row r="41481" spans="1:11" x14ac:dyDescent="0.25">
      <c r="A41481">
        <v>2023</v>
      </c>
      <c r="B41481" s="2">
        <v>45108</v>
      </c>
      <c r="C41481" s="2">
        <v>45291</v>
      </c>
      <c r="D41481" t="s">
        <v>41620</v>
      </c>
      <c r="F41481" t="s">
        <v>41619</v>
      </c>
      <c r="G41481" s="3">
        <v>3272525</v>
      </c>
      <c r="H41481" s="7">
        <v>19269.97</v>
      </c>
      <c r="I41481" t="s">
        <v>42203</v>
      </c>
      <c r="J41481" s="2">
        <v>45307</v>
      </c>
      <c r="K41481" s="2">
        <v>45291</v>
      </c>
    </row>
    <row r="41482" spans="1:11" x14ac:dyDescent="0.25">
      <c r="A41482">
        <v>2023</v>
      </c>
      <c r="B41482" s="2">
        <v>45108</v>
      </c>
      <c r="C41482" s="2">
        <v>45291</v>
      </c>
      <c r="D41482" t="s">
        <v>41620</v>
      </c>
      <c r="F41482" t="s">
        <v>41619</v>
      </c>
      <c r="G41482" s="3">
        <v>3272526</v>
      </c>
      <c r="H41482" s="7">
        <v>19269.97</v>
      </c>
      <c r="I41482" t="s">
        <v>42203</v>
      </c>
      <c r="J41482" s="2">
        <v>45307</v>
      </c>
      <c r="K41482" s="2">
        <v>45291</v>
      </c>
    </row>
    <row r="41483" spans="1:11" x14ac:dyDescent="0.25">
      <c r="A41483">
        <v>2023</v>
      </c>
      <c r="B41483" s="2">
        <v>45108</v>
      </c>
      <c r="C41483" s="2">
        <v>45291</v>
      </c>
      <c r="D41483" t="s">
        <v>41620</v>
      </c>
      <c r="F41483" t="s">
        <v>41619</v>
      </c>
      <c r="G41483" s="3">
        <v>3272527</v>
      </c>
      <c r="H41483" s="7">
        <v>19269.97</v>
      </c>
      <c r="I41483" t="s">
        <v>42203</v>
      </c>
      <c r="J41483" s="2">
        <v>45307</v>
      </c>
      <c r="K41483" s="2">
        <v>45291</v>
      </c>
    </row>
    <row r="41484" spans="1:11" x14ac:dyDescent="0.25">
      <c r="A41484">
        <v>2023</v>
      </c>
      <c r="B41484" s="2">
        <v>45108</v>
      </c>
      <c r="C41484" s="2">
        <v>45291</v>
      </c>
      <c r="D41484" t="s">
        <v>41620</v>
      </c>
      <c r="F41484" t="s">
        <v>41619</v>
      </c>
      <c r="G41484" s="3">
        <v>3272528</v>
      </c>
      <c r="H41484" s="7">
        <v>19269.97</v>
      </c>
      <c r="I41484" t="s">
        <v>42203</v>
      </c>
      <c r="J41484" s="2">
        <v>45307</v>
      </c>
      <c r="K41484" s="2">
        <v>45291</v>
      </c>
    </row>
    <row r="41485" spans="1:11" x14ac:dyDescent="0.25">
      <c r="A41485">
        <v>2023</v>
      </c>
      <c r="B41485" s="2">
        <v>45108</v>
      </c>
      <c r="C41485" s="2">
        <v>45291</v>
      </c>
      <c r="D41485" t="s">
        <v>41620</v>
      </c>
      <c r="F41485" t="s">
        <v>41619</v>
      </c>
      <c r="G41485" s="3">
        <v>3272529</v>
      </c>
      <c r="H41485" s="7">
        <v>19269.97</v>
      </c>
      <c r="I41485" t="s">
        <v>42203</v>
      </c>
      <c r="J41485" s="2">
        <v>45307</v>
      </c>
      <c r="K41485" s="2">
        <v>45291</v>
      </c>
    </row>
    <row r="41486" spans="1:11" x14ac:dyDescent="0.25">
      <c r="A41486">
        <v>2023</v>
      </c>
      <c r="B41486" s="2">
        <v>45108</v>
      </c>
      <c r="C41486" s="2">
        <v>45291</v>
      </c>
      <c r="D41486" t="s">
        <v>41620</v>
      </c>
      <c r="F41486" t="s">
        <v>41619</v>
      </c>
      <c r="G41486" s="3">
        <v>3272530</v>
      </c>
      <c r="H41486" s="7">
        <v>19269.97</v>
      </c>
      <c r="I41486" t="s">
        <v>42203</v>
      </c>
      <c r="J41486" s="2">
        <v>45307</v>
      </c>
      <c r="K41486" s="2">
        <v>45291</v>
      </c>
    </row>
    <row r="41487" spans="1:11" x14ac:dyDescent="0.25">
      <c r="A41487">
        <v>2023</v>
      </c>
      <c r="B41487" s="2">
        <v>45108</v>
      </c>
      <c r="C41487" s="2">
        <v>45291</v>
      </c>
      <c r="D41487" t="s">
        <v>41620</v>
      </c>
      <c r="F41487" t="s">
        <v>41619</v>
      </c>
      <c r="G41487" s="3">
        <v>3272531</v>
      </c>
      <c r="H41487" s="7">
        <v>19269.97</v>
      </c>
      <c r="I41487" t="s">
        <v>42203</v>
      </c>
      <c r="J41487" s="2">
        <v>45307</v>
      </c>
      <c r="K41487" s="2">
        <v>45291</v>
      </c>
    </row>
    <row r="41488" spans="1:11" x14ac:dyDescent="0.25">
      <c r="A41488">
        <v>2023</v>
      </c>
      <c r="B41488" s="2">
        <v>45108</v>
      </c>
      <c r="C41488" s="2">
        <v>45291</v>
      </c>
      <c r="D41488" t="s">
        <v>41620</v>
      </c>
      <c r="F41488" t="s">
        <v>41619</v>
      </c>
      <c r="G41488" s="3">
        <v>3272532</v>
      </c>
      <c r="H41488" s="7">
        <v>19269.97</v>
      </c>
      <c r="I41488" t="s">
        <v>42203</v>
      </c>
      <c r="J41488" s="2">
        <v>45307</v>
      </c>
      <c r="K41488" s="2">
        <v>45291</v>
      </c>
    </row>
    <row r="41489" spans="1:11" x14ac:dyDescent="0.25">
      <c r="A41489">
        <v>2023</v>
      </c>
      <c r="B41489" s="2">
        <v>45108</v>
      </c>
      <c r="C41489" s="2">
        <v>45291</v>
      </c>
      <c r="D41489" t="s">
        <v>41620</v>
      </c>
      <c r="F41489" t="s">
        <v>41619</v>
      </c>
      <c r="G41489" s="3">
        <v>3272533</v>
      </c>
      <c r="H41489" s="7">
        <v>19269.97</v>
      </c>
      <c r="I41489" t="s">
        <v>42203</v>
      </c>
      <c r="J41489" s="2">
        <v>45307</v>
      </c>
      <c r="K41489" s="2">
        <v>45291</v>
      </c>
    </row>
    <row r="41490" spans="1:11" x14ac:dyDescent="0.25">
      <c r="A41490">
        <v>2023</v>
      </c>
      <c r="B41490" s="2">
        <v>45108</v>
      </c>
      <c r="C41490" s="2">
        <v>45291</v>
      </c>
      <c r="D41490" t="s">
        <v>41620</v>
      </c>
      <c r="F41490" t="s">
        <v>41619</v>
      </c>
      <c r="G41490" s="3">
        <v>3272534</v>
      </c>
      <c r="H41490" s="7">
        <v>19269.97</v>
      </c>
      <c r="I41490" t="s">
        <v>42203</v>
      </c>
      <c r="J41490" s="2">
        <v>45307</v>
      </c>
      <c r="K41490" s="2">
        <v>45291</v>
      </c>
    </row>
    <row r="41491" spans="1:11" x14ac:dyDescent="0.25">
      <c r="A41491">
        <v>2023</v>
      </c>
      <c r="B41491" s="2">
        <v>45108</v>
      </c>
      <c r="C41491" s="2">
        <v>45291</v>
      </c>
      <c r="D41491" t="s">
        <v>41620</v>
      </c>
      <c r="F41491" t="s">
        <v>41619</v>
      </c>
      <c r="G41491" s="3">
        <v>3272535</v>
      </c>
      <c r="H41491" s="7">
        <v>19269.97</v>
      </c>
      <c r="I41491" t="s">
        <v>42203</v>
      </c>
      <c r="J41491" s="2">
        <v>45307</v>
      </c>
      <c r="K41491" s="2">
        <v>45291</v>
      </c>
    </row>
    <row r="41492" spans="1:11" x14ac:dyDescent="0.25">
      <c r="A41492">
        <v>2023</v>
      </c>
      <c r="B41492" s="2">
        <v>45108</v>
      </c>
      <c r="C41492" s="2">
        <v>45291</v>
      </c>
      <c r="D41492" t="s">
        <v>41620</v>
      </c>
      <c r="F41492" t="s">
        <v>41619</v>
      </c>
      <c r="G41492" s="3">
        <v>3272536</v>
      </c>
      <c r="H41492" s="7">
        <v>19269.97</v>
      </c>
      <c r="I41492" t="s">
        <v>42203</v>
      </c>
      <c r="J41492" s="2">
        <v>45307</v>
      </c>
      <c r="K41492" s="2">
        <v>45291</v>
      </c>
    </row>
    <row r="41493" spans="1:11" x14ac:dyDescent="0.25">
      <c r="A41493">
        <v>2023</v>
      </c>
      <c r="B41493" s="2">
        <v>45108</v>
      </c>
      <c r="C41493" s="2">
        <v>45291</v>
      </c>
      <c r="D41493" t="s">
        <v>41620</v>
      </c>
      <c r="F41493" t="s">
        <v>41619</v>
      </c>
      <c r="G41493" s="3">
        <v>3272537</v>
      </c>
      <c r="H41493" s="7">
        <v>19269.97</v>
      </c>
      <c r="I41493" t="s">
        <v>42203</v>
      </c>
      <c r="J41493" s="2">
        <v>45307</v>
      </c>
      <c r="K41493" s="2">
        <v>45291</v>
      </c>
    </row>
    <row r="41494" spans="1:11" x14ac:dyDescent="0.25">
      <c r="A41494">
        <v>2023</v>
      </c>
      <c r="B41494" s="2">
        <v>45108</v>
      </c>
      <c r="C41494" s="2">
        <v>45291</v>
      </c>
      <c r="D41494" t="s">
        <v>41620</v>
      </c>
      <c r="F41494" t="s">
        <v>41619</v>
      </c>
      <c r="G41494" s="3">
        <v>3272538</v>
      </c>
      <c r="H41494" s="7">
        <v>19269.97</v>
      </c>
      <c r="I41494" t="s">
        <v>42203</v>
      </c>
      <c r="J41494" s="2">
        <v>45307</v>
      </c>
      <c r="K41494" s="2">
        <v>45291</v>
      </c>
    </row>
    <row r="41495" spans="1:11" x14ac:dyDescent="0.25">
      <c r="A41495">
        <v>2023</v>
      </c>
      <c r="B41495" s="2">
        <v>45108</v>
      </c>
      <c r="C41495" s="2">
        <v>45291</v>
      </c>
      <c r="D41495" t="s">
        <v>41620</v>
      </c>
      <c r="F41495" t="s">
        <v>41619</v>
      </c>
      <c r="G41495" s="3">
        <v>3272539</v>
      </c>
      <c r="H41495" s="7">
        <v>19269.97</v>
      </c>
      <c r="I41495" t="s">
        <v>42203</v>
      </c>
      <c r="J41495" s="2">
        <v>45307</v>
      </c>
      <c r="K41495" s="2">
        <v>45291</v>
      </c>
    </row>
    <row r="41496" spans="1:11" x14ac:dyDescent="0.25">
      <c r="A41496">
        <v>2023</v>
      </c>
      <c r="B41496" s="2">
        <v>45108</v>
      </c>
      <c r="C41496" s="2">
        <v>45291</v>
      </c>
      <c r="D41496" t="s">
        <v>41620</v>
      </c>
      <c r="F41496" t="s">
        <v>41619</v>
      </c>
      <c r="G41496" s="3">
        <v>3272540</v>
      </c>
      <c r="H41496" s="7">
        <v>19269.97</v>
      </c>
      <c r="I41496" t="s">
        <v>42203</v>
      </c>
      <c r="J41496" s="2">
        <v>45307</v>
      </c>
      <c r="K41496" s="2">
        <v>45291</v>
      </c>
    </row>
    <row r="41497" spans="1:11" x14ac:dyDescent="0.25">
      <c r="A41497">
        <v>2023</v>
      </c>
      <c r="B41497" s="2">
        <v>45108</v>
      </c>
      <c r="C41497" s="2">
        <v>45291</v>
      </c>
      <c r="D41497" t="s">
        <v>41620</v>
      </c>
      <c r="F41497" t="s">
        <v>41619</v>
      </c>
      <c r="G41497" s="3">
        <v>3272541</v>
      </c>
      <c r="H41497" s="7">
        <v>19269.97</v>
      </c>
      <c r="I41497" t="s">
        <v>42203</v>
      </c>
      <c r="J41497" s="2">
        <v>45307</v>
      </c>
      <c r="K41497" s="2">
        <v>45291</v>
      </c>
    </row>
    <row r="41498" spans="1:11" x14ac:dyDescent="0.25">
      <c r="A41498">
        <v>2023</v>
      </c>
      <c r="B41498" s="2">
        <v>45108</v>
      </c>
      <c r="C41498" s="2">
        <v>45291</v>
      </c>
      <c r="D41498" t="s">
        <v>41620</v>
      </c>
      <c r="F41498" t="s">
        <v>41619</v>
      </c>
      <c r="G41498" s="3">
        <v>3272542</v>
      </c>
      <c r="H41498" s="7">
        <v>19269.97</v>
      </c>
      <c r="I41498" t="s">
        <v>42203</v>
      </c>
      <c r="J41498" s="2">
        <v>45307</v>
      </c>
      <c r="K41498" s="2">
        <v>45291</v>
      </c>
    </row>
    <row r="41499" spans="1:11" x14ac:dyDescent="0.25">
      <c r="A41499">
        <v>2023</v>
      </c>
      <c r="B41499" s="2">
        <v>45108</v>
      </c>
      <c r="C41499" s="2">
        <v>45291</v>
      </c>
      <c r="D41499" t="s">
        <v>41620</v>
      </c>
      <c r="F41499" t="s">
        <v>41619</v>
      </c>
      <c r="G41499" s="3">
        <v>3272543</v>
      </c>
      <c r="H41499" s="7">
        <v>19269.97</v>
      </c>
      <c r="I41499" t="s">
        <v>42203</v>
      </c>
      <c r="J41499" s="2">
        <v>45307</v>
      </c>
      <c r="K41499" s="2">
        <v>45291</v>
      </c>
    </row>
    <row r="41500" spans="1:11" x14ac:dyDescent="0.25">
      <c r="A41500">
        <v>2023</v>
      </c>
      <c r="B41500" s="2">
        <v>45108</v>
      </c>
      <c r="C41500" s="2">
        <v>45291</v>
      </c>
      <c r="D41500" t="s">
        <v>41620</v>
      </c>
      <c r="F41500" t="s">
        <v>41619</v>
      </c>
      <c r="G41500" s="3">
        <v>3272544</v>
      </c>
      <c r="H41500" s="7">
        <v>19269.97</v>
      </c>
      <c r="I41500" t="s">
        <v>42203</v>
      </c>
      <c r="J41500" s="2">
        <v>45307</v>
      </c>
      <c r="K41500" s="2">
        <v>45291</v>
      </c>
    </row>
    <row r="41501" spans="1:11" x14ac:dyDescent="0.25">
      <c r="A41501">
        <v>2023</v>
      </c>
      <c r="B41501" s="2">
        <v>45108</v>
      </c>
      <c r="C41501" s="2">
        <v>45291</v>
      </c>
      <c r="D41501" t="s">
        <v>41620</v>
      </c>
      <c r="F41501" t="s">
        <v>41619</v>
      </c>
      <c r="G41501" s="3">
        <v>3272545</v>
      </c>
      <c r="H41501" s="7">
        <v>19269.97</v>
      </c>
      <c r="I41501" t="s">
        <v>42203</v>
      </c>
      <c r="J41501" s="2">
        <v>45307</v>
      </c>
      <c r="K41501" s="2">
        <v>45291</v>
      </c>
    </row>
    <row r="41502" spans="1:11" x14ac:dyDescent="0.25">
      <c r="A41502">
        <v>2023</v>
      </c>
      <c r="B41502" s="2">
        <v>45108</v>
      </c>
      <c r="C41502" s="2">
        <v>45291</v>
      </c>
      <c r="D41502" t="s">
        <v>41620</v>
      </c>
      <c r="F41502" t="s">
        <v>41619</v>
      </c>
      <c r="G41502" s="3">
        <v>3272546</v>
      </c>
      <c r="H41502" s="7">
        <v>19269.97</v>
      </c>
      <c r="I41502" t="s">
        <v>42203</v>
      </c>
      <c r="J41502" s="2">
        <v>45307</v>
      </c>
      <c r="K41502" s="2">
        <v>45291</v>
      </c>
    </row>
    <row r="41503" spans="1:11" x14ac:dyDescent="0.25">
      <c r="A41503">
        <v>2023</v>
      </c>
      <c r="B41503" s="2">
        <v>45108</v>
      </c>
      <c r="C41503" s="2">
        <v>45291</v>
      </c>
      <c r="D41503" t="s">
        <v>41620</v>
      </c>
      <c r="F41503" t="s">
        <v>41619</v>
      </c>
      <c r="G41503" s="3">
        <v>3272547</v>
      </c>
      <c r="H41503" s="7">
        <v>19269.97</v>
      </c>
      <c r="I41503" t="s">
        <v>42203</v>
      </c>
      <c r="J41503" s="2">
        <v>45307</v>
      </c>
      <c r="K41503" s="2">
        <v>45291</v>
      </c>
    </row>
    <row r="41504" spans="1:11" x14ac:dyDescent="0.25">
      <c r="A41504">
        <v>2023</v>
      </c>
      <c r="B41504" s="2">
        <v>45108</v>
      </c>
      <c r="C41504" s="2">
        <v>45291</v>
      </c>
      <c r="D41504" t="s">
        <v>41620</v>
      </c>
      <c r="F41504" t="s">
        <v>41619</v>
      </c>
      <c r="G41504" s="3">
        <v>3272548</v>
      </c>
      <c r="H41504" s="7">
        <v>19269.97</v>
      </c>
      <c r="I41504" t="s">
        <v>42203</v>
      </c>
      <c r="J41504" s="2">
        <v>45307</v>
      </c>
      <c r="K41504" s="2">
        <v>45291</v>
      </c>
    </row>
    <row r="41505" spans="1:11" x14ac:dyDescent="0.25">
      <c r="A41505">
        <v>2023</v>
      </c>
      <c r="B41505" s="2">
        <v>45108</v>
      </c>
      <c r="C41505" s="2">
        <v>45291</v>
      </c>
      <c r="D41505" t="s">
        <v>41620</v>
      </c>
      <c r="F41505" t="s">
        <v>41619</v>
      </c>
      <c r="G41505" s="3">
        <v>3272549</v>
      </c>
      <c r="H41505" s="7">
        <v>19269.97</v>
      </c>
      <c r="I41505" t="s">
        <v>42203</v>
      </c>
      <c r="J41505" s="2">
        <v>45307</v>
      </c>
      <c r="K41505" s="2">
        <v>45291</v>
      </c>
    </row>
    <row r="41506" spans="1:11" x14ac:dyDescent="0.25">
      <c r="A41506">
        <v>2023</v>
      </c>
      <c r="B41506" s="2">
        <v>45108</v>
      </c>
      <c r="C41506" s="2">
        <v>45291</v>
      </c>
      <c r="D41506" t="s">
        <v>41620</v>
      </c>
      <c r="F41506" t="s">
        <v>41619</v>
      </c>
      <c r="G41506" s="3">
        <v>3272550</v>
      </c>
      <c r="H41506" s="7">
        <v>19269.97</v>
      </c>
      <c r="I41506" t="s">
        <v>42203</v>
      </c>
      <c r="J41506" s="2">
        <v>45307</v>
      </c>
      <c r="K41506" s="2">
        <v>45291</v>
      </c>
    </row>
    <row r="41507" spans="1:11" x14ac:dyDescent="0.25">
      <c r="A41507">
        <v>2023</v>
      </c>
      <c r="B41507" s="2">
        <v>45108</v>
      </c>
      <c r="C41507" s="2">
        <v>45291</v>
      </c>
      <c r="D41507" t="s">
        <v>41620</v>
      </c>
      <c r="F41507" t="s">
        <v>41619</v>
      </c>
      <c r="G41507" s="3">
        <v>3272551</v>
      </c>
      <c r="H41507" s="7">
        <v>19269.97</v>
      </c>
      <c r="I41507" t="s">
        <v>42203</v>
      </c>
      <c r="J41507" s="2">
        <v>45307</v>
      </c>
      <c r="K41507" s="2">
        <v>45291</v>
      </c>
    </row>
    <row r="41508" spans="1:11" x14ac:dyDescent="0.25">
      <c r="A41508">
        <v>2023</v>
      </c>
      <c r="B41508" s="2">
        <v>45108</v>
      </c>
      <c r="C41508" s="2">
        <v>45291</v>
      </c>
      <c r="D41508" t="s">
        <v>41620</v>
      </c>
      <c r="F41508" t="s">
        <v>41619</v>
      </c>
      <c r="G41508" s="3">
        <v>3272552</v>
      </c>
      <c r="H41508" s="7">
        <v>19269.97</v>
      </c>
      <c r="I41508" t="s">
        <v>42203</v>
      </c>
      <c r="J41508" s="2">
        <v>45307</v>
      </c>
      <c r="K41508" s="2">
        <v>45291</v>
      </c>
    </row>
    <row r="41509" spans="1:11" x14ac:dyDescent="0.25">
      <c r="A41509">
        <v>2023</v>
      </c>
      <c r="B41509" s="2">
        <v>45108</v>
      </c>
      <c r="C41509" s="2">
        <v>45291</v>
      </c>
      <c r="D41509" t="s">
        <v>41620</v>
      </c>
      <c r="F41509" t="s">
        <v>41619</v>
      </c>
      <c r="G41509" s="3">
        <v>3272553</v>
      </c>
      <c r="H41509" s="7">
        <v>19269.97</v>
      </c>
      <c r="I41509" t="s">
        <v>42203</v>
      </c>
      <c r="J41509" s="2">
        <v>45307</v>
      </c>
      <c r="K41509" s="2">
        <v>45291</v>
      </c>
    </row>
    <row r="41510" spans="1:11" x14ac:dyDescent="0.25">
      <c r="A41510">
        <v>2023</v>
      </c>
      <c r="B41510" s="2">
        <v>45108</v>
      </c>
      <c r="C41510" s="2">
        <v>45291</v>
      </c>
      <c r="D41510" t="s">
        <v>41620</v>
      </c>
      <c r="F41510" t="s">
        <v>41619</v>
      </c>
      <c r="G41510" s="3">
        <v>3272554</v>
      </c>
      <c r="H41510" s="7">
        <v>19269.97</v>
      </c>
      <c r="I41510" t="s">
        <v>42203</v>
      </c>
      <c r="J41510" s="2">
        <v>45307</v>
      </c>
      <c r="K41510" s="2">
        <v>45291</v>
      </c>
    </row>
    <row r="41511" spans="1:11" x14ac:dyDescent="0.25">
      <c r="A41511">
        <v>2023</v>
      </c>
      <c r="B41511" s="2">
        <v>45108</v>
      </c>
      <c r="C41511" s="2">
        <v>45291</v>
      </c>
      <c r="D41511" t="s">
        <v>41620</v>
      </c>
      <c r="F41511" t="s">
        <v>41619</v>
      </c>
      <c r="G41511" s="3">
        <v>3272555</v>
      </c>
      <c r="H41511" s="7">
        <v>19269.97</v>
      </c>
      <c r="I41511" t="s">
        <v>42203</v>
      </c>
      <c r="J41511" s="2">
        <v>45307</v>
      </c>
      <c r="K41511" s="2">
        <v>45291</v>
      </c>
    </row>
    <row r="41512" spans="1:11" x14ac:dyDescent="0.25">
      <c r="A41512">
        <v>2023</v>
      </c>
      <c r="B41512" s="2">
        <v>45108</v>
      </c>
      <c r="C41512" s="2">
        <v>45291</v>
      </c>
      <c r="D41512" t="s">
        <v>41620</v>
      </c>
      <c r="F41512" t="s">
        <v>41619</v>
      </c>
      <c r="G41512" s="3">
        <v>3272556</v>
      </c>
      <c r="H41512" s="7">
        <v>19269.97</v>
      </c>
      <c r="I41512" t="s">
        <v>42203</v>
      </c>
      <c r="J41512" s="2">
        <v>45307</v>
      </c>
      <c r="K41512" s="2">
        <v>45291</v>
      </c>
    </row>
    <row r="41513" spans="1:11" x14ac:dyDescent="0.25">
      <c r="A41513">
        <v>2023</v>
      </c>
      <c r="B41513" s="2">
        <v>45108</v>
      </c>
      <c r="C41513" s="2">
        <v>45291</v>
      </c>
      <c r="D41513" t="s">
        <v>41620</v>
      </c>
      <c r="F41513" t="s">
        <v>41619</v>
      </c>
      <c r="G41513" s="3">
        <v>3272557</v>
      </c>
      <c r="H41513" s="7">
        <v>19269.97</v>
      </c>
      <c r="I41513" t="s">
        <v>42203</v>
      </c>
      <c r="J41513" s="2">
        <v>45307</v>
      </c>
      <c r="K41513" s="2">
        <v>45291</v>
      </c>
    </row>
    <row r="41514" spans="1:11" x14ac:dyDescent="0.25">
      <c r="A41514">
        <v>2023</v>
      </c>
      <c r="B41514" s="2">
        <v>45108</v>
      </c>
      <c r="C41514" s="2">
        <v>45291</v>
      </c>
      <c r="D41514" t="s">
        <v>41620</v>
      </c>
      <c r="F41514" t="s">
        <v>41619</v>
      </c>
      <c r="G41514" s="3">
        <v>3272558</v>
      </c>
      <c r="H41514" s="7">
        <v>19269.97</v>
      </c>
      <c r="I41514" t="s">
        <v>42203</v>
      </c>
      <c r="J41514" s="2">
        <v>45307</v>
      </c>
      <c r="K41514" s="2">
        <v>45291</v>
      </c>
    </row>
    <row r="41515" spans="1:11" x14ac:dyDescent="0.25">
      <c r="A41515">
        <v>2023</v>
      </c>
      <c r="B41515" s="2">
        <v>45108</v>
      </c>
      <c r="C41515" s="2">
        <v>45291</v>
      </c>
      <c r="D41515" t="s">
        <v>41620</v>
      </c>
      <c r="F41515" t="s">
        <v>41619</v>
      </c>
      <c r="G41515" s="3">
        <v>3272559</v>
      </c>
      <c r="H41515" s="7">
        <v>19269.97</v>
      </c>
      <c r="I41515" t="s">
        <v>42203</v>
      </c>
      <c r="J41515" s="2">
        <v>45307</v>
      </c>
      <c r="K41515" s="2">
        <v>45291</v>
      </c>
    </row>
    <row r="41516" spans="1:11" x14ac:dyDescent="0.25">
      <c r="A41516">
        <v>2023</v>
      </c>
      <c r="B41516" s="2">
        <v>45108</v>
      </c>
      <c r="C41516" s="2">
        <v>45291</v>
      </c>
      <c r="D41516" t="s">
        <v>41620</v>
      </c>
      <c r="F41516" t="s">
        <v>41619</v>
      </c>
      <c r="G41516" s="3">
        <v>3272560</v>
      </c>
      <c r="H41516" s="7">
        <v>19269.97</v>
      </c>
      <c r="I41516" t="s">
        <v>42203</v>
      </c>
      <c r="J41516" s="2">
        <v>45307</v>
      </c>
      <c r="K41516" s="2">
        <v>45291</v>
      </c>
    </row>
    <row r="41517" spans="1:11" x14ac:dyDescent="0.25">
      <c r="A41517">
        <v>2023</v>
      </c>
      <c r="B41517" s="2">
        <v>45108</v>
      </c>
      <c r="C41517" s="2">
        <v>45291</v>
      </c>
      <c r="D41517" t="s">
        <v>41620</v>
      </c>
      <c r="F41517" t="s">
        <v>41619</v>
      </c>
      <c r="G41517" s="3">
        <v>3272561</v>
      </c>
      <c r="H41517" s="7">
        <v>19269.97</v>
      </c>
      <c r="I41517" t="s">
        <v>42203</v>
      </c>
      <c r="J41517" s="2">
        <v>45307</v>
      </c>
      <c r="K41517" s="2">
        <v>45291</v>
      </c>
    </row>
    <row r="41518" spans="1:11" x14ac:dyDescent="0.25">
      <c r="A41518">
        <v>2023</v>
      </c>
      <c r="B41518" s="2">
        <v>45108</v>
      </c>
      <c r="C41518" s="2">
        <v>45291</v>
      </c>
      <c r="D41518" t="s">
        <v>41620</v>
      </c>
      <c r="F41518" t="s">
        <v>41619</v>
      </c>
      <c r="G41518" s="3">
        <v>3272562</v>
      </c>
      <c r="H41518" s="7">
        <v>19269.97</v>
      </c>
      <c r="I41518" t="s">
        <v>42203</v>
      </c>
      <c r="J41518" s="2">
        <v>45307</v>
      </c>
      <c r="K41518" s="2">
        <v>45291</v>
      </c>
    </row>
    <row r="41519" spans="1:11" x14ac:dyDescent="0.25">
      <c r="A41519">
        <v>2023</v>
      </c>
      <c r="B41519" s="2">
        <v>45108</v>
      </c>
      <c r="C41519" s="2">
        <v>45291</v>
      </c>
      <c r="D41519" t="s">
        <v>41620</v>
      </c>
      <c r="F41519" t="s">
        <v>41619</v>
      </c>
      <c r="G41519" s="3">
        <v>3272563</v>
      </c>
      <c r="H41519" s="7">
        <v>19269.97</v>
      </c>
      <c r="I41519" t="s">
        <v>42203</v>
      </c>
      <c r="J41519" s="2">
        <v>45307</v>
      </c>
      <c r="K41519" s="2">
        <v>45291</v>
      </c>
    </row>
    <row r="41520" spans="1:11" x14ac:dyDescent="0.25">
      <c r="A41520">
        <v>2023</v>
      </c>
      <c r="B41520" s="2">
        <v>45108</v>
      </c>
      <c r="C41520" s="2">
        <v>45291</v>
      </c>
      <c r="D41520" t="s">
        <v>41620</v>
      </c>
      <c r="F41520" t="s">
        <v>41619</v>
      </c>
      <c r="G41520" s="3">
        <v>3272564</v>
      </c>
      <c r="H41520" s="7">
        <v>19269.97</v>
      </c>
      <c r="I41520" t="s">
        <v>42203</v>
      </c>
      <c r="J41520" s="2">
        <v>45307</v>
      </c>
      <c r="K41520" s="2">
        <v>45291</v>
      </c>
    </row>
    <row r="41521" spans="1:11" x14ac:dyDescent="0.25">
      <c r="A41521">
        <v>2023</v>
      </c>
      <c r="B41521" s="2">
        <v>45108</v>
      </c>
      <c r="C41521" s="2">
        <v>45291</v>
      </c>
      <c r="D41521" t="s">
        <v>41620</v>
      </c>
      <c r="F41521" t="s">
        <v>41619</v>
      </c>
      <c r="G41521" s="3">
        <v>3272565</v>
      </c>
      <c r="H41521" s="7">
        <v>19269.97</v>
      </c>
      <c r="I41521" t="s">
        <v>42203</v>
      </c>
      <c r="J41521" s="2">
        <v>45307</v>
      </c>
      <c r="K41521" s="2">
        <v>45291</v>
      </c>
    </row>
    <row r="41522" spans="1:11" x14ac:dyDescent="0.25">
      <c r="A41522">
        <v>2023</v>
      </c>
      <c r="B41522" s="2">
        <v>45108</v>
      </c>
      <c r="C41522" s="2">
        <v>45291</v>
      </c>
      <c r="D41522" t="s">
        <v>41620</v>
      </c>
      <c r="F41522" t="s">
        <v>41619</v>
      </c>
      <c r="G41522" s="3">
        <v>3272566</v>
      </c>
      <c r="H41522" s="7">
        <v>19269.97</v>
      </c>
      <c r="I41522" t="s">
        <v>42203</v>
      </c>
      <c r="J41522" s="2">
        <v>45307</v>
      </c>
      <c r="K41522" s="2">
        <v>45291</v>
      </c>
    </row>
    <row r="41523" spans="1:11" x14ac:dyDescent="0.25">
      <c r="A41523">
        <v>2023</v>
      </c>
      <c r="B41523" s="2">
        <v>45108</v>
      </c>
      <c r="C41523" s="2">
        <v>45291</v>
      </c>
      <c r="D41523" t="s">
        <v>41620</v>
      </c>
      <c r="F41523" t="s">
        <v>41619</v>
      </c>
      <c r="G41523" s="3">
        <v>3272567</v>
      </c>
      <c r="H41523" s="7">
        <v>19269.97</v>
      </c>
      <c r="I41523" t="s">
        <v>42203</v>
      </c>
      <c r="J41523" s="2">
        <v>45307</v>
      </c>
      <c r="K41523" s="2">
        <v>45291</v>
      </c>
    </row>
    <row r="41524" spans="1:11" x14ac:dyDescent="0.25">
      <c r="A41524">
        <v>2023</v>
      </c>
      <c r="B41524" s="2">
        <v>45108</v>
      </c>
      <c r="C41524" s="2">
        <v>45291</v>
      </c>
      <c r="D41524" t="s">
        <v>41620</v>
      </c>
      <c r="F41524" t="s">
        <v>41619</v>
      </c>
      <c r="G41524" s="3">
        <v>3272568</v>
      </c>
      <c r="H41524" s="7">
        <v>19269.97</v>
      </c>
      <c r="I41524" t="s">
        <v>42203</v>
      </c>
      <c r="J41524" s="2">
        <v>45307</v>
      </c>
      <c r="K41524" s="2">
        <v>45291</v>
      </c>
    </row>
    <row r="41525" spans="1:11" x14ac:dyDescent="0.25">
      <c r="A41525">
        <v>2023</v>
      </c>
      <c r="B41525" s="2">
        <v>45108</v>
      </c>
      <c r="C41525" s="2">
        <v>45291</v>
      </c>
      <c r="D41525" t="s">
        <v>41620</v>
      </c>
      <c r="F41525" t="s">
        <v>41619</v>
      </c>
      <c r="G41525" s="3">
        <v>3272569</v>
      </c>
      <c r="H41525" s="7">
        <v>19269.97</v>
      </c>
      <c r="I41525" t="s">
        <v>42203</v>
      </c>
      <c r="J41525" s="2">
        <v>45307</v>
      </c>
      <c r="K41525" s="2">
        <v>45291</v>
      </c>
    </row>
    <row r="41526" spans="1:11" x14ac:dyDescent="0.25">
      <c r="A41526">
        <v>2023</v>
      </c>
      <c r="B41526" s="2">
        <v>45108</v>
      </c>
      <c r="C41526" s="2">
        <v>45291</v>
      </c>
      <c r="D41526" t="s">
        <v>41620</v>
      </c>
      <c r="F41526" t="s">
        <v>41619</v>
      </c>
      <c r="G41526" s="3">
        <v>3272570</v>
      </c>
      <c r="H41526" s="7">
        <v>19269.97</v>
      </c>
      <c r="I41526" t="s">
        <v>42203</v>
      </c>
      <c r="J41526" s="2">
        <v>45307</v>
      </c>
      <c r="K41526" s="2">
        <v>45291</v>
      </c>
    </row>
    <row r="41527" spans="1:11" x14ac:dyDescent="0.25">
      <c r="A41527">
        <v>2023</v>
      </c>
      <c r="B41527" s="2">
        <v>45108</v>
      </c>
      <c r="C41527" s="2">
        <v>45291</v>
      </c>
      <c r="D41527" t="s">
        <v>41620</v>
      </c>
      <c r="F41527" t="s">
        <v>41619</v>
      </c>
      <c r="G41527" s="3">
        <v>3272571</v>
      </c>
      <c r="H41527" s="7">
        <v>19269.97</v>
      </c>
      <c r="I41527" t="s">
        <v>42203</v>
      </c>
      <c r="J41527" s="2">
        <v>45307</v>
      </c>
      <c r="K41527" s="2">
        <v>45291</v>
      </c>
    </row>
    <row r="41528" spans="1:11" x14ac:dyDescent="0.25">
      <c r="A41528">
        <v>2023</v>
      </c>
      <c r="B41528" s="2">
        <v>45108</v>
      </c>
      <c r="C41528" s="2">
        <v>45291</v>
      </c>
      <c r="D41528" t="s">
        <v>41620</v>
      </c>
      <c r="F41528" t="s">
        <v>41619</v>
      </c>
      <c r="G41528" s="3">
        <v>3272572</v>
      </c>
      <c r="H41528" s="7">
        <v>19269.97</v>
      </c>
      <c r="I41528" t="s">
        <v>42203</v>
      </c>
      <c r="J41528" s="2">
        <v>45307</v>
      </c>
      <c r="K41528" s="2">
        <v>45291</v>
      </c>
    </row>
    <row r="41529" spans="1:11" x14ac:dyDescent="0.25">
      <c r="A41529">
        <v>2023</v>
      </c>
      <c r="B41529" s="2">
        <v>45108</v>
      </c>
      <c r="C41529" s="2">
        <v>45291</v>
      </c>
      <c r="D41529" t="s">
        <v>41620</v>
      </c>
      <c r="F41529" t="s">
        <v>41619</v>
      </c>
      <c r="G41529" s="3">
        <v>3272573</v>
      </c>
      <c r="H41529" s="7">
        <v>19269.97</v>
      </c>
      <c r="I41529" t="s">
        <v>42203</v>
      </c>
      <c r="J41529" s="2">
        <v>45307</v>
      </c>
      <c r="K41529" s="2">
        <v>45291</v>
      </c>
    </row>
    <row r="41530" spans="1:11" x14ac:dyDescent="0.25">
      <c r="A41530">
        <v>2023</v>
      </c>
      <c r="B41530" s="2">
        <v>45108</v>
      </c>
      <c r="C41530" s="2">
        <v>45291</v>
      </c>
      <c r="D41530" t="s">
        <v>41620</v>
      </c>
      <c r="F41530" t="s">
        <v>41619</v>
      </c>
      <c r="G41530" s="3">
        <v>3272574</v>
      </c>
      <c r="H41530" s="7">
        <v>19269.97</v>
      </c>
      <c r="I41530" t="s">
        <v>42203</v>
      </c>
      <c r="J41530" s="2">
        <v>45307</v>
      </c>
      <c r="K41530" s="2">
        <v>45291</v>
      </c>
    </row>
    <row r="41531" spans="1:11" x14ac:dyDescent="0.25">
      <c r="A41531">
        <v>2023</v>
      </c>
      <c r="B41531" s="2">
        <v>45108</v>
      </c>
      <c r="C41531" s="2">
        <v>45291</v>
      </c>
      <c r="D41531" t="s">
        <v>41620</v>
      </c>
      <c r="F41531" t="s">
        <v>41619</v>
      </c>
      <c r="G41531" s="3">
        <v>3272575</v>
      </c>
      <c r="H41531" s="7">
        <v>19269.97</v>
      </c>
      <c r="I41531" t="s">
        <v>42203</v>
      </c>
      <c r="J41531" s="2">
        <v>45307</v>
      </c>
      <c r="K41531" s="2">
        <v>45291</v>
      </c>
    </row>
    <row r="41532" spans="1:11" x14ac:dyDescent="0.25">
      <c r="A41532">
        <v>2023</v>
      </c>
      <c r="B41532" s="2">
        <v>45108</v>
      </c>
      <c r="C41532" s="2">
        <v>45291</v>
      </c>
      <c r="D41532" t="s">
        <v>41620</v>
      </c>
      <c r="F41532" t="s">
        <v>41619</v>
      </c>
      <c r="G41532" s="3">
        <v>3272576</v>
      </c>
      <c r="H41532" s="7">
        <v>19269.97</v>
      </c>
      <c r="I41532" t="s">
        <v>42203</v>
      </c>
      <c r="J41532" s="2">
        <v>45307</v>
      </c>
      <c r="K41532" s="2">
        <v>45291</v>
      </c>
    </row>
    <row r="41533" spans="1:11" x14ac:dyDescent="0.25">
      <c r="A41533">
        <v>2023</v>
      </c>
      <c r="B41533" s="2">
        <v>45108</v>
      </c>
      <c r="C41533" s="2">
        <v>45291</v>
      </c>
      <c r="D41533" t="s">
        <v>41620</v>
      </c>
      <c r="F41533" t="s">
        <v>41619</v>
      </c>
      <c r="G41533" s="3">
        <v>3272577</v>
      </c>
      <c r="H41533" s="7">
        <v>19269.97</v>
      </c>
      <c r="I41533" t="s">
        <v>42203</v>
      </c>
      <c r="J41533" s="2">
        <v>45307</v>
      </c>
      <c r="K41533" s="2">
        <v>45291</v>
      </c>
    </row>
    <row r="41534" spans="1:11" x14ac:dyDescent="0.25">
      <c r="A41534">
        <v>2023</v>
      </c>
      <c r="B41534" s="2">
        <v>45108</v>
      </c>
      <c r="C41534" s="2">
        <v>45291</v>
      </c>
      <c r="D41534" t="s">
        <v>41620</v>
      </c>
      <c r="F41534" t="s">
        <v>41619</v>
      </c>
      <c r="G41534" s="3">
        <v>3272578</v>
      </c>
      <c r="H41534" s="7">
        <v>19269.97</v>
      </c>
      <c r="I41534" t="s">
        <v>42203</v>
      </c>
      <c r="J41534" s="2">
        <v>45307</v>
      </c>
      <c r="K41534" s="2">
        <v>45291</v>
      </c>
    </row>
    <row r="41535" spans="1:11" x14ac:dyDescent="0.25">
      <c r="A41535">
        <v>2023</v>
      </c>
      <c r="B41535" s="2">
        <v>45108</v>
      </c>
      <c r="C41535" s="2">
        <v>45291</v>
      </c>
      <c r="D41535" t="s">
        <v>41620</v>
      </c>
      <c r="F41535" t="s">
        <v>41619</v>
      </c>
      <c r="G41535" s="3">
        <v>3272579</v>
      </c>
      <c r="H41535" s="7">
        <v>19269.97</v>
      </c>
      <c r="I41535" t="s">
        <v>42203</v>
      </c>
      <c r="J41535" s="2">
        <v>45307</v>
      </c>
      <c r="K41535" s="2">
        <v>45291</v>
      </c>
    </row>
    <row r="41536" spans="1:11" x14ac:dyDescent="0.25">
      <c r="A41536">
        <v>2023</v>
      </c>
      <c r="B41536" s="2">
        <v>45108</v>
      </c>
      <c r="C41536" s="2">
        <v>45291</v>
      </c>
      <c r="D41536" t="s">
        <v>41620</v>
      </c>
      <c r="F41536" t="s">
        <v>41619</v>
      </c>
      <c r="G41536" s="3">
        <v>3272580</v>
      </c>
      <c r="H41536" s="7">
        <v>19269.97</v>
      </c>
      <c r="I41536" t="s">
        <v>42203</v>
      </c>
      <c r="J41536" s="2">
        <v>45307</v>
      </c>
      <c r="K41536" s="2">
        <v>45291</v>
      </c>
    </row>
    <row r="41537" spans="1:11" x14ac:dyDescent="0.25">
      <c r="A41537">
        <v>2023</v>
      </c>
      <c r="B41537" s="2">
        <v>45108</v>
      </c>
      <c r="C41537" s="2">
        <v>45291</v>
      </c>
      <c r="D41537" t="s">
        <v>41620</v>
      </c>
      <c r="F41537" t="s">
        <v>41619</v>
      </c>
      <c r="G41537" s="3">
        <v>3272581</v>
      </c>
      <c r="H41537" s="7">
        <v>19269.97</v>
      </c>
      <c r="I41537" t="s">
        <v>42203</v>
      </c>
      <c r="J41537" s="2">
        <v>45307</v>
      </c>
      <c r="K41537" s="2">
        <v>45291</v>
      </c>
    </row>
    <row r="41538" spans="1:11" x14ac:dyDescent="0.25">
      <c r="A41538">
        <v>2023</v>
      </c>
      <c r="B41538" s="2">
        <v>45108</v>
      </c>
      <c r="C41538" s="2">
        <v>45291</v>
      </c>
      <c r="D41538" t="s">
        <v>41620</v>
      </c>
      <c r="F41538" t="s">
        <v>41619</v>
      </c>
      <c r="G41538" s="3">
        <v>3272582</v>
      </c>
      <c r="H41538" s="7">
        <v>19269.97</v>
      </c>
      <c r="I41538" t="s">
        <v>42203</v>
      </c>
      <c r="J41538" s="2">
        <v>45307</v>
      </c>
      <c r="K41538" s="2">
        <v>45291</v>
      </c>
    </row>
    <row r="41539" spans="1:11" x14ac:dyDescent="0.25">
      <c r="A41539">
        <v>2023</v>
      </c>
      <c r="B41539" s="2">
        <v>45108</v>
      </c>
      <c r="C41539" s="2">
        <v>45291</v>
      </c>
      <c r="D41539" t="s">
        <v>41620</v>
      </c>
      <c r="F41539" t="s">
        <v>41619</v>
      </c>
      <c r="G41539" s="3">
        <v>3272583</v>
      </c>
      <c r="H41539" s="7">
        <v>19269.97</v>
      </c>
      <c r="I41539" t="s">
        <v>42203</v>
      </c>
      <c r="J41539" s="2">
        <v>45307</v>
      </c>
      <c r="K41539" s="2">
        <v>45291</v>
      </c>
    </row>
    <row r="41540" spans="1:11" x14ac:dyDescent="0.25">
      <c r="A41540">
        <v>2023</v>
      </c>
      <c r="B41540" s="2">
        <v>45108</v>
      </c>
      <c r="C41540" s="2">
        <v>45291</v>
      </c>
      <c r="D41540" t="s">
        <v>41620</v>
      </c>
      <c r="F41540" t="s">
        <v>41619</v>
      </c>
      <c r="G41540" s="3">
        <v>3272584</v>
      </c>
      <c r="H41540" s="7">
        <v>19269.97</v>
      </c>
      <c r="I41540" t="s">
        <v>42203</v>
      </c>
      <c r="J41540" s="2">
        <v>45307</v>
      </c>
      <c r="K41540" s="2">
        <v>45291</v>
      </c>
    </row>
    <row r="41541" spans="1:11" x14ac:dyDescent="0.25">
      <c r="A41541">
        <v>2023</v>
      </c>
      <c r="B41541" s="2">
        <v>45108</v>
      </c>
      <c r="C41541" s="2">
        <v>45291</v>
      </c>
      <c r="D41541" t="s">
        <v>41620</v>
      </c>
      <c r="F41541" t="s">
        <v>41619</v>
      </c>
      <c r="G41541" s="3">
        <v>3272585</v>
      </c>
      <c r="H41541" s="7">
        <v>19269.97</v>
      </c>
      <c r="I41541" t="s">
        <v>42203</v>
      </c>
      <c r="J41541" s="2">
        <v>45307</v>
      </c>
      <c r="K41541" s="2">
        <v>45291</v>
      </c>
    </row>
    <row r="41542" spans="1:11" x14ac:dyDescent="0.25">
      <c r="A41542">
        <v>2023</v>
      </c>
      <c r="B41542" s="2">
        <v>45108</v>
      </c>
      <c r="C41542" s="2">
        <v>45291</v>
      </c>
      <c r="D41542" t="s">
        <v>41620</v>
      </c>
      <c r="F41542" t="s">
        <v>41619</v>
      </c>
      <c r="G41542" s="3">
        <v>3272586</v>
      </c>
      <c r="H41542" s="7">
        <v>19269.97</v>
      </c>
      <c r="I41542" t="s">
        <v>42203</v>
      </c>
      <c r="J41542" s="2">
        <v>45307</v>
      </c>
      <c r="K41542" s="2">
        <v>45291</v>
      </c>
    </row>
    <row r="41543" spans="1:11" x14ac:dyDescent="0.25">
      <c r="A41543">
        <v>2023</v>
      </c>
      <c r="B41543" s="2">
        <v>45108</v>
      </c>
      <c r="C41543" s="2">
        <v>45291</v>
      </c>
      <c r="D41543" t="s">
        <v>41620</v>
      </c>
      <c r="F41543" t="s">
        <v>41619</v>
      </c>
      <c r="G41543" s="3">
        <v>3272587</v>
      </c>
      <c r="H41543" s="7">
        <v>19269.97</v>
      </c>
      <c r="I41543" t="s">
        <v>42203</v>
      </c>
      <c r="J41543" s="2">
        <v>45307</v>
      </c>
      <c r="K41543" s="2">
        <v>45291</v>
      </c>
    </row>
    <row r="41544" spans="1:11" x14ac:dyDescent="0.25">
      <c r="A41544">
        <v>2023</v>
      </c>
      <c r="B41544" s="2">
        <v>45108</v>
      </c>
      <c r="C41544" s="2">
        <v>45291</v>
      </c>
      <c r="D41544" t="s">
        <v>41620</v>
      </c>
      <c r="F41544" t="s">
        <v>41619</v>
      </c>
      <c r="G41544" s="3">
        <v>3272588</v>
      </c>
      <c r="H41544" s="7">
        <v>19269.97</v>
      </c>
      <c r="I41544" t="s">
        <v>42203</v>
      </c>
      <c r="J41544" s="2">
        <v>45307</v>
      </c>
      <c r="K41544" s="2">
        <v>45291</v>
      </c>
    </row>
    <row r="41545" spans="1:11" x14ac:dyDescent="0.25">
      <c r="A41545">
        <v>2023</v>
      </c>
      <c r="B41545" s="2">
        <v>45108</v>
      </c>
      <c r="C41545" s="2">
        <v>45291</v>
      </c>
      <c r="D41545" t="s">
        <v>41620</v>
      </c>
      <c r="F41545" t="s">
        <v>41619</v>
      </c>
      <c r="G41545" s="3">
        <v>3272589</v>
      </c>
      <c r="H41545" s="7">
        <v>19269.97</v>
      </c>
      <c r="I41545" t="s">
        <v>42203</v>
      </c>
      <c r="J41545" s="2">
        <v>45307</v>
      </c>
      <c r="K41545" s="2">
        <v>45291</v>
      </c>
    </row>
    <row r="41546" spans="1:11" x14ac:dyDescent="0.25">
      <c r="A41546">
        <v>2023</v>
      </c>
      <c r="B41546" s="2">
        <v>45108</v>
      </c>
      <c r="C41546" s="2">
        <v>45291</v>
      </c>
      <c r="D41546" t="s">
        <v>41620</v>
      </c>
      <c r="F41546" t="s">
        <v>41619</v>
      </c>
      <c r="G41546" s="3">
        <v>3272590</v>
      </c>
      <c r="H41546" s="7">
        <v>19269.97</v>
      </c>
      <c r="I41546" t="s">
        <v>42203</v>
      </c>
      <c r="J41546" s="2">
        <v>45307</v>
      </c>
      <c r="K41546" s="2">
        <v>45291</v>
      </c>
    </row>
    <row r="41547" spans="1:11" x14ac:dyDescent="0.25">
      <c r="A41547">
        <v>2023</v>
      </c>
      <c r="B41547" s="2">
        <v>45108</v>
      </c>
      <c r="C41547" s="2">
        <v>45291</v>
      </c>
      <c r="D41547" t="s">
        <v>41620</v>
      </c>
      <c r="F41547" t="s">
        <v>41619</v>
      </c>
      <c r="G41547" s="3">
        <v>3272591</v>
      </c>
      <c r="H41547" s="7">
        <v>19269.97</v>
      </c>
      <c r="I41547" t="s">
        <v>42203</v>
      </c>
      <c r="J41547" s="2">
        <v>45307</v>
      </c>
      <c r="K41547" s="2">
        <v>45291</v>
      </c>
    </row>
    <row r="41548" spans="1:11" x14ac:dyDescent="0.25">
      <c r="A41548">
        <v>2023</v>
      </c>
      <c r="B41548" s="2">
        <v>45108</v>
      </c>
      <c r="C41548" s="2">
        <v>45291</v>
      </c>
      <c r="D41548" t="s">
        <v>41620</v>
      </c>
      <c r="F41548" t="s">
        <v>41619</v>
      </c>
      <c r="G41548" s="3">
        <v>3272592</v>
      </c>
      <c r="H41548" s="7">
        <v>19269.97</v>
      </c>
      <c r="I41548" t="s">
        <v>42203</v>
      </c>
      <c r="J41548" s="2">
        <v>45307</v>
      </c>
      <c r="K41548" s="2">
        <v>45291</v>
      </c>
    </row>
    <row r="41549" spans="1:11" x14ac:dyDescent="0.25">
      <c r="A41549">
        <v>2023</v>
      </c>
      <c r="B41549" s="2">
        <v>45108</v>
      </c>
      <c r="C41549" s="2">
        <v>45291</v>
      </c>
      <c r="D41549" t="s">
        <v>41620</v>
      </c>
      <c r="F41549" t="s">
        <v>41619</v>
      </c>
      <c r="G41549" s="3">
        <v>3272593</v>
      </c>
      <c r="H41549" s="7">
        <v>19269.97</v>
      </c>
      <c r="I41549" t="s">
        <v>42203</v>
      </c>
      <c r="J41549" s="2">
        <v>45307</v>
      </c>
      <c r="K41549" s="2">
        <v>45291</v>
      </c>
    </row>
    <row r="41550" spans="1:11" x14ac:dyDescent="0.25">
      <c r="A41550">
        <v>2023</v>
      </c>
      <c r="B41550" s="2">
        <v>45108</v>
      </c>
      <c r="C41550" s="2">
        <v>45291</v>
      </c>
      <c r="D41550" t="s">
        <v>41620</v>
      </c>
      <c r="F41550" t="s">
        <v>41619</v>
      </c>
      <c r="G41550" s="3">
        <v>3272594</v>
      </c>
      <c r="H41550" s="7">
        <v>19269.97</v>
      </c>
      <c r="I41550" t="s">
        <v>42203</v>
      </c>
      <c r="J41550" s="2">
        <v>45307</v>
      </c>
      <c r="K41550" s="2">
        <v>45291</v>
      </c>
    </row>
    <row r="41551" spans="1:11" x14ac:dyDescent="0.25">
      <c r="A41551">
        <v>2023</v>
      </c>
      <c r="B41551" s="2">
        <v>45108</v>
      </c>
      <c r="C41551" s="2">
        <v>45291</v>
      </c>
      <c r="D41551" t="s">
        <v>41620</v>
      </c>
      <c r="F41551" t="s">
        <v>41619</v>
      </c>
      <c r="G41551" s="3">
        <v>3272595</v>
      </c>
      <c r="H41551" s="7">
        <v>19269.97</v>
      </c>
      <c r="I41551" t="s">
        <v>42203</v>
      </c>
      <c r="J41551" s="2">
        <v>45307</v>
      </c>
      <c r="K41551" s="2">
        <v>45291</v>
      </c>
    </row>
    <row r="41552" spans="1:11" x14ac:dyDescent="0.25">
      <c r="A41552">
        <v>2023</v>
      </c>
      <c r="B41552" s="2">
        <v>45108</v>
      </c>
      <c r="C41552" s="2">
        <v>45291</v>
      </c>
      <c r="D41552" t="s">
        <v>41620</v>
      </c>
      <c r="F41552" t="s">
        <v>41619</v>
      </c>
      <c r="G41552" s="3">
        <v>3272596</v>
      </c>
      <c r="H41552" s="7">
        <v>19269.97</v>
      </c>
      <c r="I41552" t="s">
        <v>42203</v>
      </c>
      <c r="J41552" s="2">
        <v>45307</v>
      </c>
      <c r="K41552" s="2">
        <v>45291</v>
      </c>
    </row>
    <row r="41553" spans="1:11" x14ac:dyDescent="0.25">
      <c r="A41553">
        <v>2023</v>
      </c>
      <c r="B41553" s="2">
        <v>45108</v>
      </c>
      <c r="C41553" s="2">
        <v>45291</v>
      </c>
      <c r="D41553" t="s">
        <v>41620</v>
      </c>
      <c r="F41553" t="s">
        <v>41619</v>
      </c>
      <c r="G41553" s="3">
        <v>3272597</v>
      </c>
      <c r="H41553" s="7">
        <v>19269.97</v>
      </c>
      <c r="I41553" t="s">
        <v>42203</v>
      </c>
      <c r="J41553" s="2">
        <v>45307</v>
      </c>
      <c r="K41553" s="2">
        <v>45291</v>
      </c>
    </row>
    <row r="41554" spans="1:11" x14ac:dyDescent="0.25">
      <c r="A41554">
        <v>2023</v>
      </c>
      <c r="B41554" s="2">
        <v>45108</v>
      </c>
      <c r="C41554" s="2">
        <v>45291</v>
      </c>
      <c r="D41554" t="s">
        <v>41620</v>
      </c>
      <c r="F41554" t="s">
        <v>41619</v>
      </c>
      <c r="G41554" s="3">
        <v>3272598</v>
      </c>
      <c r="H41554" s="7">
        <v>19269.97</v>
      </c>
      <c r="I41554" t="s">
        <v>42203</v>
      </c>
      <c r="J41554" s="2">
        <v>45307</v>
      </c>
      <c r="K41554" s="2">
        <v>45291</v>
      </c>
    </row>
    <row r="41555" spans="1:11" x14ac:dyDescent="0.25">
      <c r="A41555">
        <v>2023</v>
      </c>
      <c r="B41555" s="2">
        <v>45108</v>
      </c>
      <c r="C41555" s="2">
        <v>45291</v>
      </c>
      <c r="D41555" t="s">
        <v>41620</v>
      </c>
      <c r="F41555" t="s">
        <v>41619</v>
      </c>
      <c r="G41555" s="3">
        <v>3272599</v>
      </c>
      <c r="H41555" s="7">
        <v>19269.97</v>
      </c>
      <c r="I41555" t="s">
        <v>42203</v>
      </c>
      <c r="J41555" s="2">
        <v>45307</v>
      </c>
      <c r="K41555" s="2">
        <v>45291</v>
      </c>
    </row>
    <row r="41556" spans="1:11" x14ac:dyDescent="0.25">
      <c r="A41556">
        <v>2023</v>
      </c>
      <c r="B41556" s="2">
        <v>45108</v>
      </c>
      <c r="C41556" s="2">
        <v>45291</v>
      </c>
      <c r="D41556" t="s">
        <v>41620</v>
      </c>
      <c r="F41556" t="s">
        <v>41619</v>
      </c>
      <c r="G41556" s="3">
        <v>3272600</v>
      </c>
      <c r="H41556" s="7">
        <v>19269.97</v>
      </c>
      <c r="I41556" t="s">
        <v>42203</v>
      </c>
      <c r="J41556" s="2">
        <v>45307</v>
      </c>
      <c r="K41556" s="2">
        <v>45291</v>
      </c>
    </row>
    <row r="41557" spans="1:11" x14ac:dyDescent="0.25">
      <c r="A41557">
        <v>2023</v>
      </c>
      <c r="B41557" s="2">
        <v>45108</v>
      </c>
      <c r="C41557" s="2">
        <v>45291</v>
      </c>
      <c r="D41557" t="s">
        <v>41620</v>
      </c>
      <c r="F41557" t="s">
        <v>41619</v>
      </c>
      <c r="G41557" s="3">
        <v>3272601</v>
      </c>
      <c r="H41557" s="7">
        <v>19269.97</v>
      </c>
      <c r="I41557" t="s">
        <v>42203</v>
      </c>
      <c r="J41557" s="2">
        <v>45307</v>
      </c>
      <c r="K41557" s="2">
        <v>45291</v>
      </c>
    </row>
    <row r="41558" spans="1:11" x14ac:dyDescent="0.25">
      <c r="A41558">
        <v>2023</v>
      </c>
      <c r="B41558" s="2">
        <v>45108</v>
      </c>
      <c r="C41558" s="2">
        <v>45291</v>
      </c>
      <c r="D41558" t="s">
        <v>41620</v>
      </c>
      <c r="F41558" t="s">
        <v>41619</v>
      </c>
      <c r="G41558" s="3">
        <v>3272602</v>
      </c>
      <c r="H41558" s="7">
        <v>19269.97</v>
      </c>
      <c r="I41558" t="s">
        <v>42203</v>
      </c>
      <c r="J41558" s="2">
        <v>45307</v>
      </c>
      <c r="K41558" s="2">
        <v>45291</v>
      </c>
    </row>
    <row r="41559" spans="1:11" x14ac:dyDescent="0.25">
      <c r="A41559">
        <v>2023</v>
      </c>
      <c r="B41559" s="2">
        <v>45108</v>
      </c>
      <c r="C41559" s="2">
        <v>45291</v>
      </c>
      <c r="D41559" t="s">
        <v>41620</v>
      </c>
      <c r="F41559" t="s">
        <v>41619</v>
      </c>
      <c r="G41559" s="3">
        <v>3272603</v>
      </c>
      <c r="H41559" s="7">
        <v>19269.97</v>
      </c>
      <c r="I41559" t="s">
        <v>42203</v>
      </c>
      <c r="J41559" s="2">
        <v>45307</v>
      </c>
      <c r="K41559" s="2">
        <v>45291</v>
      </c>
    </row>
    <row r="41560" spans="1:11" x14ac:dyDescent="0.25">
      <c r="A41560">
        <v>2023</v>
      </c>
      <c r="B41560" s="2">
        <v>45108</v>
      </c>
      <c r="C41560" s="2">
        <v>45291</v>
      </c>
      <c r="D41560" t="s">
        <v>41620</v>
      </c>
      <c r="F41560" t="s">
        <v>41619</v>
      </c>
      <c r="G41560" s="3">
        <v>3272604</v>
      </c>
      <c r="H41560" s="7">
        <v>19269.97</v>
      </c>
      <c r="I41560" t="s">
        <v>42203</v>
      </c>
      <c r="J41560" s="2">
        <v>45307</v>
      </c>
      <c r="K41560" s="2">
        <v>45291</v>
      </c>
    </row>
    <row r="41561" spans="1:11" x14ac:dyDescent="0.25">
      <c r="A41561">
        <v>2023</v>
      </c>
      <c r="B41561" s="2">
        <v>45108</v>
      </c>
      <c r="C41561" s="2">
        <v>45291</v>
      </c>
      <c r="D41561" t="s">
        <v>41620</v>
      </c>
      <c r="F41561" t="s">
        <v>41619</v>
      </c>
      <c r="G41561" s="3">
        <v>3272605</v>
      </c>
      <c r="H41561" s="7">
        <v>19269.97</v>
      </c>
      <c r="I41561" t="s">
        <v>42203</v>
      </c>
      <c r="J41561" s="2">
        <v>45307</v>
      </c>
      <c r="K41561" s="2">
        <v>45291</v>
      </c>
    </row>
    <row r="41562" spans="1:11" x14ac:dyDescent="0.25">
      <c r="A41562">
        <v>2023</v>
      </c>
      <c r="B41562" s="2">
        <v>45108</v>
      </c>
      <c r="C41562" s="2">
        <v>45291</v>
      </c>
      <c r="D41562" t="s">
        <v>41620</v>
      </c>
      <c r="F41562" t="s">
        <v>41619</v>
      </c>
      <c r="G41562" s="3">
        <v>3272606</v>
      </c>
      <c r="H41562" s="7">
        <v>19269.97</v>
      </c>
      <c r="I41562" t="s">
        <v>42203</v>
      </c>
      <c r="J41562" s="2">
        <v>45307</v>
      </c>
      <c r="K41562" s="2">
        <v>45291</v>
      </c>
    </row>
    <row r="41563" spans="1:11" x14ac:dyDescent="0.25">
      <c r="A41563">
        <v>2023</v>
      </c>
      <c r="B41563" s="2">
        <v>45108</v>
      </c>
      <c r="C41563" s="2">
        <v>45291</v>
      </c>
      <c r="D41563" t="s">
        <v>41620</v>
      </c>
      <c r="F41563" t="s">
        <v>41619</v>
      </c>
      <c r="G41563" s="3">
        <v>3272607</v>
      </c>
      <c r="H41563" s="7">
        <v>19269.97</v>
      </c>
      <c r="I41563" t="s">
        <v>42203</v>
      </c>
      <c r="J41563" s="2">
        <v>45307</v>
      </c>
      <c r="K41563" s="2">
        <v>45291</v>
      </c>
    </row>
    <row r="41564" spans="1:11" x14ac:dyDescent="0.25">
      <c r="A41564">
        <v>2023</v>
      </c>
      <c r="B41564" s="2">
        <v>45108</v>
      </c>
      <c r="C41564" s="2">
        <v>45291</v>
      </c>
      <c r="D41564" t="s">
        <v>41620</v>
      </c>
      <c r="F41564" t="s">
        <v>41619</v>
      </c>
      <c r="G41564" s="3">
        <v>3272608</v>
      </c>
      <c r="H41564" s="7">
        <v>19269.97</v>
      </c>
      <c r="I41564" t="s">
        <v>42203</v>
      </c>
      <c r="J41564" s="2">
        <v>45307</v>
      </c>
      <c r="K41564" s="2">
        <v>45291</v>
      </c>
    </row>
    <row r="41565" spans="1:11" x14ac:dyDescent="0.25">
      <c r="A41565">
        <v>2023</v>
      </c>
      <c r="B41565" s="2">
        <v>45108</v>
      </c>
      <c r="C41565" s="2">
        <v>45291</v>
      </c>
      <c r="D41565" t="s">
        <v>41620</v>
      </c>
      <c r="F41565" t="s">
        <v>41619</v>
      </c>
      <c r="G41565" s="3">
        <v>3272609</v>
      </c>
      <c r="H41565" s="7">
        <v>19269.97</v>
      </c>
      <c r="I41565" t="s">
        <v>42203</v>
      </c>
      <c r="J41565" s="2">
        <v>45307</v>
      </c>
      <c r="K41565" s="2">
        <v>45291</v>
      </c>
    </row>
    <row r="41566" spans="1:11" x14ac:dyDescent="0.25">
      <c r="A41566">
        <v>2023</v>
      </c>
      <c r="B41566" s="2">
        <v>45108</v>
      </c>
      <c r="C41566" s="2">
        <v>45291</v>
      </c>
      <c r="D41566" t="s">
        <v>41620</v>
      </c>
      <c r="F41566" t="s">
        <v>41619</v>
      </c>
      <c r="G41566" s="3">
        <v>3272610</v>
      </c>
      <c r="H41566" s="7">
        <v>19269.97</v>
      </c>
      <c r="I41566" t="s">
        <v>42203</v>
      </c>
      <c r="J41566" s="2">
        <v>45307</v>
      </c>
      <c r="K41566" s="2">
        <v>45291</v>
      </c>
    </row>
    <row r="41567" spans="1:11" x14ac:dyDescent="0.25">
      <c r="A41567">
        <v>2023</v>
      </c>
      <c r="B41567" s="2">
        <v>45108</v>
      </c>
      <c r="C41567" s="2">
        <v>45291</v>
      </c>
      <c r="D41567" t="s">
        <v>41620</v>
      </c>
      <c r="F41567" t="s">
        <v>41619</v>
      </c>
      <c r="G41567" s="3">
        <v>3272611</v>
      </c>
      <c r="H41567" s="7">
        <v>19269.97</v>
      </c>
      <c r="I41567" t="s">
        <v>42203</v>
      </c>
      <c r="J41567" s="2">
        <v>45307</v>
      </c>
      <c r="K41567" s="2">
        <v>45291</v>
      </c>
    </row>
    <row r="41568" spans="1:11" x14ac:dyDescent="0.25">
      <c r="A41568">
        <v>2023</v>
      </c>
      <c r="B41568" s="2">
        <v>45108</v>
      </c>
      <c r="C41568" s="2">
        <v>45291</v>
      </c>
      <c r="D41568" t="s">
        <v>41620</v>
      </c>
      <c r="F41568" t="s">
        <v>41619</v>
      </c>
      <c r="G41568" s="3">
        <v>3272612</v>
      </c>
      <c r="H41568" s="7">
        <v>19269.97</v>
      </c>
      <c r="I41568" t="s">
        <v>42203</v>
      </c>
      <c r="J41568" s="2">
        <v>45307</v>
      </c>
      <c r="K41568" s="2">
        <v>45291</v>
      </c>
    </row>
    <row r="41569" spans="1:11" x14ac:dyDescent="0.25">
      <c r="A41569">
        <v>2023</v>
      </c>
      <c r="B41569" s="2">
        <v>45108</v>
      </c>
      <c r="C41569" s="2">
        <v>45291</v>
      </c>
      <c r="D41569" t="s">
        <v>41620</v>
      </c>
      <c r="F41569" t="s">
        <v>41619</v>
      </c>
      <c r="G41569" s="3">
        <v>3272613</v>
      </c>
      <c r="H41569" s="7">
        <v>19269.97</v>
      </c>
      <c r="I41569" t="s">
        <v>42203</v>
      </c>
      <c r="J41569" s="2">
        <v>45307</v>
      </c>
      <c r="K41569" s="2">
        <v>45291</v>
      </c>
    </row>
    <row r="41570" spans="1:11" x14ac:dyDescent="0.25">
      <c r="A41570">
        <v>2023</v>
      </c>
      <c r="B41570" s="2">
        <v>45108</v>
      </c>
      <c r="C41570" s="2">
        <v>45291</v>
      </c>
      <c r="D41570" t="s">
        <v>41620</v>
      </c>
      <c r="F41570" t="s">
        <v>41619</v>
      </c>
      <c r="G41570" s="3">
        <v>3272614</v>
      </c>
      <c r="H41570" s="7">
        <v>19269.97</v>
      </c>
      <c r="I41570" t="s">
        <v>42203</v>
      </c>
      <c r="J41570" s="2">
        <v>45307</v>
      </c>
      <c r="K41570" s="2">
        <v>45291</v>
      </c>
    </row>
    <row r="41571" spans="1:11" x14ac:dyDescent="0.25">
      <c r="A41571">
        <v>2023</v>
      </c>
      <c r="B41571" s="2">
        <v>45108</v>
      </c>
      <c r="C41571" s="2">
        <v>45291</v>
      </c>
      <c r="D41571" t="s">
        <v>41620</v>
      </c>
      <c r="F41571" t="s">
        <v>41619</v>
      </c>
      <c r="G41571" s="3">
        <v>3272615</v>
      </c>
      <c r="H41571" s="7">
        <v>19269.97</v>
      </c>
      <c r="I41571" t="s">
        <v>42203</v>
      </c>
      <c r="J41571" s="2">
        <v>45307</v>
      </c>
      <c r="K41571" s="2">
        <v>45291</v>
      </c>
    </row>
    <row r="41572" spans="1:11" x14ac:dyDescent="0.25">
      <c r="A41572">
        <v>2023</v>
      </c>
      <c r="B41572" s="2">
        <v>45108</v>
      </c>
      <c r="C41572" s="2">
        <v>45291</v>
      </c>
      <c r="D41572" t="s">
        <v>41620</v>
      </c>
      <c r="F41572" t="s">
        <v>41619</v>
      </c>
      <c r="G41572" s="3">
        <v>3272616</v>
      </c>
      <c r="H41572" s="7">
        <v>19269.97</v>
      </c>
      <c r="I41572" t="s">
        <v>42203</v>
      </c>
      <c r="J41572" s="2">
        <v>45307</v>
      </c>
      <c r="K41572" s="2">
        <v>45291</v>
      </c>
    </row>
    <row r="41573" spans="1:11" x14ac:dyDescent="0.25">
      <c r="A41573">
        <v>2023</v>
      </c>
      <c r="B41573" s="2">
        <v>45108</v>
      </c>
      <c r="C41573" s="2">
        <v>45291</v>
      </c>
      <c r="D41573" t="s">
        <v>41620</v>
      </c>
      <c r="F41573" t="s">
        <v>41619</v>
      </c>
      <c r="G41573" s="3">
        <v>3272617</v>
      </c>
      <c r="H41573" s="7">
        <v>19269.97</v>
      </c>
      <c r="I41573" t="s">
        <v>42203</v>
      </c>
      <c r="J41573" s="2">
        <v>45307</v>
      </c>
      <c r="K41573" s="2">
        <v>45291</v>
      </c>
    </row>
    <row r="41574" spans="1:11" x14ac:dyDescent="0.25">
      <c r="A41574">
        <v>2023</v>
      </c>
      <c r="B41574" s="2">
        <v>45108</v>
      </c>
      <c r="C41574" s="2">
        <v>45291</v>
      </c>
      <c r="D41574" t="s">
        <v>41620</v>
      </c>
      <c r="F41574" t="s">
        <v>41619</v>
      </c>
      <c r="G41574" s="3">
        <v>3272618</v>
      </c>
      <c r="H41574" s="7">
        <v>19269.97</v>
      </c>
      <c r="I41574" t="s">
        <v>42203</v>
      </c>
      <c r="J41574" s="2">
        <v>45307</v>
      </c>
      <c r="K41574" s="2">
        <v>45291</v>
      </c>
    </row>
    <row r="41575" spans="1:11" x14ac:dyDescent="0.25">
      <c r="A41575">
        <v>2023</v>
      </c>
      <c r="B41575" s="2">
        <v>45108</v>
      </c>
      <c r="C41575" s="2">
        <v>45291</v>
      </c>
      <c r="D41575" t="s">
        <v>41620</v>
      </c>
      <c r="F41575" t="s">
        <v>41619</v>
      </c>
      <c r="G41575" s="3">
        <v>3272619</v>
      </c>
      <c r="H41575" s="7">
        <v>19269.97</v>
      </c>
      <c r="I41575" t="s">
        <v>42203</v>
      </c>
      <c r="J41575" s="2">
        <v>45307</v>
      </c>
      <c r="K41575" s="2">
        <v>45291</v>
      </c>
    </row>
    <row r="41576" spans="1:11" x14ac:dyDescent="0.25">
      <c r="A41576">
        <v>2023</v>
      </c>
      <c r="B41576" s="2">
        <v>45108</v>
      </c>
      <c r="C41576" s="2">
        <v>45291</v>
      </c>
      <c r="D41576" t="s">
        <v>41620</v>
      </c>
      <c r="F41576" t="s">
        <v>41619</v>
      </c>
      <c r="G41576" s="3">
        <v>3272620</v>
      </c>
      <c r="H41576" s="7">
        <v>19269.97</v>
      </c>
      <c r="I41576" t="s">
        <v>42203</v>
      </c>
      <c r="J41576" s="2">
        <v>45307</v>
      </c>
      <c r="K41576" s="2">
        <v>45291</v>
      </c>
    </row>
    <row r="41577" spans="1:11" x14ac:dyDescent="0.25">
      <c r="A41577">
        <v>2023</v>
      </c>
      <c r="B41577" s="2">
        <v>45108</v>
      </c>
      <c r="C41577" s="2">
        <v>45291</v>
      </c>
      <c r="D41577" t="s">
        <v>41620</v>
      </c>
      <c r="F41577" t="s">
        <v>41619</v>
      </c>
      <c r="G41577" s="3">
        <v>3272621</v>
      </c>
      <c r="H41577" s="7">
        <v>19269.97</v>
      </c>
      <c r="I41577" t="s">
        <v>42203</v>
      </c>
      <c r="J41577" s="2">
        <v>45307</v>
      </c>
      <c r="K41577" s="2">
        <v>45291</v>
      </c>
    </row>
    <row r="41578" spans="1:11" x14ac:dyDescent="0.25">
      <c r="A41578">
        <v>2023</v>
      </c>
      <c r="B41578" s="2">
        <v>45108</v>
      </c>
      <c r="C41578" s="2">
        <v>45291</v>
      </c>
      <c r="D41578" t="s">
        <v>41620</v>
      </c>
      <c r="F41578" t="s">
        <v>41619</v>
      </c>
      <c r="G41578" s="3">
        <v>3273055</v>
      </c>
      <c r="H41578" s="7">
        <v>19269.97</v>
      </c>
      <c r="I41578" t="s">
        <v>42203</v>
      </c>
      <c r="J41578" s="2">
        <v>45307</v>
      </c>
      <c r="K41578" s="2">
        <v>45291</v>
      </c>
    </row>
    <row r="41579" spans="1:11" x14ac:dyDescent="0.25">
      <c r="A41579">
        <v>2023</v>
      </c>
      <c r="B41579" s="2">
        <v>45108</v>
      </c>
      <c r="C41579" s="2">
        <v>45291</v>
      </c>
      <c r="D41579" t="s">
        <v>41620</v>
      </c>
      <c r="F41579" t="s">
        <v>41619</v>
      </c>
      <c r="G41579" s="3">
        <v>3273056</v>
      </c>
      <c r="H41579" s="7">
        <v>19269.97</v>
      </c>
      <c r="I41579" t="s">
        <v>42203</v>
      </c>
      <c r="J41579" s="2">
        <v>45307</v>
      </c>
      <c r="K41579" s="2">
        <v>45291</v>
      </c>
    </row>
    <row r="41580" spans="1:11" x14ac:dyDescent="0.25">
      <c r="A41580">
        <v>2023</v>
      </c>
      <c r="B41580" s="2">
        <v>45108</v>
      </c>
      <c r="C41580" s="2">
        <v>45291</v>
      </c>
      <c r="D41580" t="s">
        <v>41620</v>
      </c>
      <c r="F41580" t="s">
        <v>41619</v>
      </c>
      <c r="G41580" s="3">
        <v>3273057</v>
      </c>
      <c r="H41580" s="7">
        <v>19269.97</v>
      </c>
      <c r="I41580" t="s">
        <v>42203</v>
      </c>
      <c r="J41580" s="2">
        <v>45307</v>
      </c>
      <c r="K41580" s="2">
        <v>45291</v>
      </c>
    </row>
    <row r="41581" spans="1:11" x14ac:dyDescent="0.25">
      <c r="A41581">
        <v>2023</v>
      </c>
      <c r="B41581" s="2">
        <v>45108</v>
      </c>
      <c r="C41581" s="2">
        <v>45291</v>
      </c>
      <c r="D41581" t="s">
        <v>41620</v>
      </c>
      <c r="F41581" t="s">
        <v>41619</v>
      </c>
      <c r="G41581" s="3">
        <v>3273058</v>
      </c>
      <c r="H41581" s="7">
        <v>19269.97</v>
      </c>
      <c r="I41581" t="s">
        <v>42203</v>
      </c>
      <c r="J41581" s="2">
        <v>45307</v>
      </c>
      <c r="K41581" s="2">
        <v>45291</v>
      </c>
    </row>
    <row r="41582" spans="1:11" x14ac:dyDescent="0.25">
      <c r="A41582">
        <v>2023</v>
      </c>
      <c r="B41582" s="2">
        <v>45108</v>
      </c>
      <c r="C41582" s="2">
        <v>45291</v>
      </c>
      <c r="D41582" t="s">
        <v>41620</v>
      </c>
      <c r="F41582" t="s">
        <v>41619</v>
      </c>
      <c r="G41582" s="3">
        <v>3272622</v>
      </c>
      <c r="H41582" s="7">
        <v>19269.97</v>
      </c>
      <c r="I41582" t="s">
        <v>42203</v>
      </c>
      <c r="J41582" s="2">
        <v>45307</v>
      </c>
      <c r="K41582" s="2">
        <v>45291</v>
      </c>
    </row>
    <row r="41583" spans="1:11" x14ac:dyDescent="0.25">
      <c r="A41583">
        <v>2023</v>
      </c>
      <c r="B41583" s="2">
        <v>45108</v>
      </c>
      <c r="C41583" s="2">
        <v>45291</v>
      </c>
      <c r="D41583" t="s">
        <v>41620</v>
      </c>
      <c r="F41583" t="s">
        <v>41619</v>
      </c>
      <c r="G41583" s="3">
        <v>3272623</v>
      </c>
      <c r="H41583" s="7">
        <v>19269.97</v>
      </c>
      <c r="I41583" t="s">
        <v>42203</v>
      </c>
      <c r="J41583" s="2">
        <v>45307</v>
      </c>
      <c r="K41583" s="2">
        <v>45291</v>
      </c>
    </row>
    <row r="41584" spans="1:11" x14ac:dyDescent="0.25">
      <c r="A41584">
        <v>2023</v>
      </c>
      <c r="B41584" s="2">
        <v>45108</v>
      </c>
      <c r="C41584" s="2">
        <v>45291</v>
      </c>
      <c r="D41584" t="s">
        <v>41620</v>
      </c>
      <c r="F41584" t="s">
        <v>41619</v>
      </c>
      <c r="G41584" s="3">
        <v>3272624</v>
      </c>
      <c r="H41584" s="7">
        <v>19269.97</v>
      </c>
      <c r="I41584" t="s">
        <v>42203</v>
      </c>
      <c r="J41584" s="2">
        <v>45307</v>
      </c>
      <c r="K41584" s="2">
        <v>45291</v>
      </c>
    </row>
    <row r="41585" spans="1:11" x14ac:dyDescent="0.25">
      <c r="A41585">
        <v>2023</v>
      </c>
      <c r="B41585" s="2">
        <v>45108</v>
      </c>
      <c r="C41585" s="2">
        <v>45291</v>
      </c>
      <c r="D41585" t="s">
        <v>41620</v>
      </c>
      <c r="F41585" t="s">
        <v>41619</v>
      </c>
      <c r="G41585" s="3">
        <v>3272625</v>
      </c>
      <c r="H41585" s="7">
        <v>19269.97</v>
      </c>
      <c r="I41585" t="s">
        <v>42203</v>
      </c>
      <c r="J41585" s="2">
        <v>45307</v>
      </c>
      <c r="K41585" s="2">
        <v>45291</v>
      </c>
    </row>
    <row r="41586" spans="1:11" x14ac:dyDescent="0.25">
      <c r="A41586">
        <v>2023</v>
      </c>
      <c r="B41586" s="2">
        <v>45108</v>
      </c>
      <c r="C41586" s="2">
        <v>45291</v>
      </c>
      <c r="D41586" t="s">
        <v>41620</v>
      </c>
      <c r="F41586" t="s">
        <v>41619</v>
      </c>
      <c r="G41586" s="3">
        <v>3272626</v>
      </c>
      <c r="H41586" s="7">
        <v>19269.97</v>
      </c>
      <c r="I41586" t="s">
        <v>42203</v>
      </c>
      <c r="J41586" s="2">
        <v>45307</v>
      </c>
      <c r="K41586" s="2">
        <v>45291</v>
      </c>
    </row>
    <row r="41587" spans="1:11" x14ac:dyDescent="0.25">
      <c r="A41587">
        <v>2023</v>
      </c>
      <c r="B41587" s="2">
        <v>45108</v>
      </c>
      <c r="C41587" s="2">
        <v>45291</v>
      </c>
      <c r="D41587" t="s">
        <v>41620</v>
      </c>
      <c r="F41587" t="s">
        <v>41619</v>
      </c>
      <c r="G41587" s="3">
        <v>3272627</v>
      </c>
      <c r="H41587" s="7">
        <v>19269.97</v>
      </c>
      <c r="I41587" t="s">
        <v>42203</v>
      </c>
      <c r="J41587" s="2">
        <v>45307</v>
      </c>
      <c r="K41587" s="2">
        <v>45291</v>
      </c>
    </row>
    <row r="41588" spans="1:11" x14ac:dyDescent="0.25">
      <c r="A41588">
        <v>2023</v>
      </c>
      <c r="B41588" s="2">
        <v>45108</v>
      </c>
      <c r="C41588" s="2">
        <v>45291</v>
      </c>
      <c r="D41588" t="s">
        <v>41620</v>
      </c>
      <c r="F41588" t="s">
        <v>41619</v>
      </c>
      <c r="G41588" s="3">
        <v>3272628</v>
      </c>
      <c r="H41588" s="7">
        <v>19269.97</v>
      </c>
      <c r="I41588" t="s">
        <v>42203</v>
      </c>
      <c r="J41588" s="2">
        <v>45307</v>
      </c>
      <c r="K41588" s="2">
        <v>45291</v>
      </c>
    </row>
    <row r="41589" spans="1:11" x14ac:dyDescent="0.25">
      <c r="A41589">
        <v>2023</v>
      </c>
      <c r="B41589" s="2">
        <v>45108</v>
      </c>
      <c r="C41589" s="2">
        <v>45291</v>
      </c>
      <c r="D41589" t="s">
        <v>41620</v>
      </c>
      <c r="F41589" t="s">
        <v>41619</v>
      </c>
      <c r="G41589" s="3">
        <v>3272629</v>
      </c>
      <c r="H41589" s="7">
        <v>19269.97</v>
      </c>
      <c r="I41589" t="s">
        <v>42203</v>
      </c>
      <c r="J41589" s="2">
        <v>45307</v>
      </c>
      <c r="K41589" s="2">
        <v>45291</v>
      </c>
    </row>
    <row r="41590" spans="1:11" x14ac:dyDescent="0.25">
      <c r="A41590">
        <v>2023</v>
      </c>
      <c r="B41590" s="2">
        <v>45108</v>
      </c>
      <c r="C41590" s="2">
        <v>45291</v>
      </c>
      <c r="D41590" t="s">
        <v>41620</v>
      </c>
      <c r="F41590" t="s">
        <v>41619</v>
      </c>
      <c r="G41590" s="3">
        <v>3272630</v>
      </c>
      <c r="H41590" s="7">
        <v>19269.97</v>
      </c>
      <c r="I41590" t="s">
        <v>42203</v>
      </c>
      <c r="J41590" s="2">
        <v>45307</v>
      </c>
      <c r="K41590" s="2">
        <v>45291</v>
      </c>
    </row>
    <row r="41591" spans="1:11" x14ac:dyDescent="0.25">
      <c r="A41591">
        <v>2023</v>
      </c>
      <c r="B41591" s="2">
        <v>45108</v>
      </c>
      <c r="C41591" s="2">
        <v>45291</v>
      </c>
      <c r="D41591" t="s">
        <v>41620</v>
      </c>
      <c r="F41591" t="s">
        <v>41619</v>
      </c>
      <c r="G41591" s="3">
        <v>3272631</v>
      </c>
      <c r="H41591" s="7">
        <v>19269.97</v>
      </c>
      <c r="I41591" t="s">
        <v>42203</v>
      </c>
      <c r="J41591" s="2">
        <v>45307</v>
      </c>
      <c r="K41591" s="2">
        <v>45291</v>
      </c>
    </row>
    <row r="41592" spans="1:11" x14ac:dyDescent="0.25">
      <c r="A41592">
        <v>2023</v>
      </c>
      <c r="B41592" s="2">
        <v>45108</v>
      </c>
      <c r="C41592" s="2">
        <v>45291</v>
      </c>
      <c r="D41592" t="s">
        <v>41620</v>
      </c>
      <c r="F41592" t="s">
        <v>41619</v>
      </c>
      <c r="G41592" s="3">
        <v>3272632</v>
      </c>
      <c r="H41592" s="7">
        <v>19269.97</v>
      </c>
      <c r="I41592" t="s">
        <v>42203</v>
      </c>
      <c r="J41592" s="2">
        <v>45307</v>
      </c>
      <c r="K41592" s="2">
        <v>45291</v>
      </c>
    </row>
    <row r="41593" spans="1:11" x14ac:dyDescent="0.25">
      <c r="A41593">
        <v>2023</v>
      </c>
      <c r="B41593" s="2">
        <v>45108</v>
      </c>
      <c r="C41593" s="2">
        <v>45291</v>
      </c>
      <c r="D41593" t="s">
        <v>41620</v>
      </c>
      <c r="F41593" t="s">
        <v>41619</v>
      </c>
      <c r="G41593" s="3">
        <v>3272633</v>
      </c>
      <c r="H41593" s="7">
        <v>19269.97</v>
      </c>
      <c r="I41593" t="s">
        <v>42203</v>
      </c>
      <c r="J41593" s="2">
        <v>45307</v>
      </c>
      <c r="K41593" s="2">
        <v>45291</v>
      </c>
    </row>
    <row r="41594" spans="1:11" x14ac:dyDescent="0.25">
      <c r="A41594">
        <v>2023</v>
      </c>
      <c r="B41594" s="2">
        <v>45108</v>
      </c>
      <c r="C41594" s="2">
        <v>45291</v>
      </c>
      <c r="D41594" t="s">
        <v>41620</v>
      </c>
      <c r="F41594" t="s">
        <v>41619</v>
      </c>
      <c r="G41594" s="3">
        <v>3272634</v>
      </c>
      <c r="H41594" s="7">
        <v>19269.97</v>
      </c>
      <c r="I41594" t="s">
        <v>42203</v>
      </c>
      <c r="J41594" s="2">
        <v>45307</v>
      </c>
      <c r="K41594" s="2">
        <v>45291</v>
      </c>
    </row>
    <row r="41595" spans="1:11" x14ac:dyDescent="0.25">
      <c r="A41595">
        <v>2023</v>
      </c>
      <c r="B41595" s="2">
        <v>45108</v>
      </c>
      <c r="C41595" s="2">
        <v>45291</v>
      </c>
      <c r="D41595" t="s">
        <v>41620</v>
      </c>
      <c r="F41595" t="s">
        <v>41619</v>
      </c>
      <c r="G41595" s="3">
        <v>3272635</v>
      </c>
      <c r="H41595" s="7">
        <v>19269.97</v>
      </c>
      <c r="I41595" t="s">
        <v>42203</v>
      </c>
      <c r="J41595" s="2">
        <v>45307</v>
      </c>
      <c r="K41595" s="2">
        <v>45291</v>
      </c>
    </row>
    <row r="41596" spans="1:11" x14ac:dyDescent="0.25">
      <c r="A41596">
        <v>2023</v>
      </c>
      <c r="B41596" s="2">
        <v>45108</v>
      </c>
      <c r="C41596" s="2">
        <v>45291</v>
      </c>
      <c r="D41596" t="s">
        <v>41620</v>
      </c>
      <c r="F41596" t="s">
        <v>41619</v>
      </c>
      <c r="G41596" s="3">
        <v>3272636</v>
      </c>
      <c r="H41596" s="7">
        <v>19269.97</v>
      </c>
      <c r="I41596" t="s">
        <v>42203</v>
      </c>
      <c r="J41596" s="2">
        <v>45307</v>
      </c>
      <c r="K41596" s="2">
        <v>45291</v>
      </c>
    </row>
    <row r="41597" spans="1:11" x14ac:dyDescent="0.25">
      <c r="A41597">
        <v>2023</v>
      </c>
      <c r="B41597" s="2">
        <v>45108</v>
      </c>
      <c r="C41597" s="2">
        <v>45291</v>
      </c>
      <c r="D41597" t="s">
        <v>41620</v>
      </c>
      <c r="F41597" t="s">
        <v>41619</v>
      </c>
      <c r="G41597" s="3">
        <v>3272637</v>
      </c>
      <c r="H41597" s="7">
        <v>19269.97</v>
      </c>
      <c r="I41597" t="s">
        <v>42203</v>
      </c>
      <c r="J41597" s="2">
        <v>45307</v>
      </c>
      <c r="K41597" s="2">
        <v>45291</v>
      </c>
    </row>
    <row r="41598" spans="1:11" x14ac:dyDescent="0.25">
      <c r="A41598">
        <v>2023</v>
      </c>
      <c r="B41598" s="2">
        <v>45108</v>
      </c>
      <c r="C41598" s="2">
        <v>45291</v>
      </c>
      <c r="D41598" t="s">
        <v>41620</v>
      </c>
      <c r="F41598" t="s">
        <v>41619</v>
      </c>
      <c r="G41598" s="3">
        <v>3272638</v>
      </c>
      <c r="H41598" s="7">
        <v>19269.97</v>
      </c>
      <c r="I41598" t="s">
        <v>42203</v>
      </c>
      <c r="J41598" s="2">
        <v>45307</v>
      </c>
      <c r="K41598" s="2">
        <v>45291</v>
      </c>
    </row>
    <row r="41599" spans="1:11" x14ac:dyDescent="0.25">
      <c r="A41599">
        <v>2023</v>
      </c>
      <c r="B41599" s="2">
        <v>45108</v>
      </c>
      <c r="C41599" s="2">
        <v>45291</v>
      </c>
      <c r="D41599" t="s">
        <v>41620</v>
      </c>
      <c r="F41599" t="s">
        <v>41619</v>
      </c>
      <c r="G41599" s="3">
        <v>3272639</v>
      </c>
      <c r="H41599" s="7">
        <v>19269.97</v>
      </c>
      <c r="I41599" t="s">
        <v>42203</v>
      </c>
      <c r="J41599" s="2">
        <v>45307</v>
      </c>
      <c r="K41599" s="2">
        <v>45291</v>
      </c>
    </row>
    <row r="41600" spans="1:11" x14ac:dyDescent="0.25">
      <c r="A41600">
        <v>2023</v>
      </c>
      <c r="B41600" s="2">
        <v>45108</v>
      </c>
      <c r="C41600" s="2">
        <v>45291</v>
      </c>
      <c r="D41600" t="s">
        <v>41620</v>
      </c>
      <c r="F41600" t="s">
        <v>41619</v>
      </c>
      <c r="G41600" s="3">
        <v>3272640</v>
      </c>
      <c r="H41600" s="7">
        <v>19269.97</v>
      </c>
      <c r="I41600" t="s">
        <v>42203</v>
      </c>
      <c r="J41600" s="2">
        <v>45307</v>
      </c>
      <c r="K41600" s="2">
        <v>45291</v>
      </c>
    </row>
    <row r="41601" spans="1:11" x14ac:dyDescent="0.25">
      <c r="A41601">
        <v>2023</v>
      </c>
      <c r="B41601" s="2">
        <v>45108</v>
      </c>
      <c r="C41601" s="2">
        <v>45291</v>
      </c>
      <c r="D41601" t="s">
        <v>41620</v>
      </c>
      <c r="F41601" t="s">
        <v>41619</v>
      </c>
      <c r="G41601" s="3">
        <v>3272641</v>
      </c>
      <c r="H41601" s="7">
        <v>19269.97</v>
      </c>
      <c r="I41601" t="s">
        <v>42203</v>
      </c>
      <c r="J41601" s="2">
        <v>45307</v>
      </c>
      <c r="K41601" s="2">
        <v>45291</v>
      </c>
    </row>
    <row r="41602" spans="1:11" x14ac:dyDescent="0.25">
      <c r="A41602">
        <v>2023</v>
      </c>
      <c r="B41602" s="2">
        <v>45108</v>
      </c>
      <c r="C41602" s="2">
        <v>45291</v>
      </c>
      <c r="D41602" t="s">
        <v>41620</v>
      </c>
      <c r="F41602" t="s">
        <v>41619</v>
      </c>
      <c r="G41602" s="3">
        <v>3272642</v>
      </c>
      <c r="H41602" s="7">
        <v>19269.97</v>
      </c>
      <c r="I41602" t="s">
        <v>42203</v>
      </c>
      <c r="J41602" s="2">
        <v>45307</v>
      </c>
      <c r="K41602" s="2">
        <v>45291</v>
      </c>
    </row>
    <row r="41603" spans="1:11" x14ac:dyDescent="0.25">
      <c r="A41603">
        <v>2023</v>
      </c>
      <c r="B41603" s="2">
        <v>45108</v>
      </c>
      <c r="C41603" s="2">
        <v>45291</v>
      </c>
      <c r="D41603" t="s">
        <v>41620</v>
      </c>
      <c r="F41603" t="s">
        <v>41619</v>
      </c>
      <c r="G41603" s="3">
        <v>3272643</v>
      </c>
      <c r="H41603" s="7">
        <v>19269.97</v>
      </c>
      <c r="I41603" t="s">
        <v>42203</v>
      </c>
      <c r="J41603" s="2">
        <v>45307</v>
      </c>
      <c r="K41603" s="2">
        <v>45291</v>
      </c>
    </row>
    <row r="41604" spans="1:11" x14ac:dyDescent="0.25">
      <c r="A41604">
        <v>2023</v>
      </c>
      <c r="B41604" s="2">
        <v>45108</v>
      </c>
      <c r="C41604" s="2">
        <v>45291</v>
      </c>
      <c r="D41604" t="s">
        <v>41620</v>
      </c>
      <c r="F41604" t="s">
        <v>41619</v>
      </c>
      <c r="G41604" s="3">
        <v>3272644</v>
      </c>
      <c r="H41604" s="7">
        <v>19269.97</v>
      </c>
      <c r="I41604" t="s">
        <v>42203</v>
      </c>
      <c r="J41604" s="2">
        <v>45307</v>
      </c>
      <c r="K41604" s="2">
        <v>45291</v>
      </c>
    </row>
    <row r="41605" spans="1:11" x14ac:dyDescent="0.25">
      <c r="A41605">
        <v>2023</v>
      </c>
      <c r="B41605" s="2">
        <v>45108</v>
      </c>
      <c r="C41605" s="2">
        <v>45291</v>
      </c>
      <c r="D41605" t="s">
        <v>41620</v>
      </c>
      <c r="F41605" t="s">
        <v>41619</v>
      </c>
      <c r="G41605" s="3">
        <v>3272645</v>
      </c>
      <c r="H41605" s="7">
        <v>19269.97</v>
      </c>
      <c r="I41605" t="s">
        <v>42203</v>
      </c>
      <c r="J41605" s="2">
        <v>45307</v>
      </c>
      <c r="K41605" s="2">
        <v>45291</v>
      </c>
    </row>
    <row r="41606" spans="1:11" x14ac:dyDescent="0.25">
      <c r="A41606">
        <v>2023</v>
      </c>
      <c r="B41606" s="2">
        <v>45108</v>
      </c>
      <c r="C41606" s="2">
        <v>45291</v>
      </c>
      <c r="D41606" t="s">
        <v>41620</v>
      </c>
      <c r="F41606" t="s">
        <v>41619</v>
      </c>
      <c r="G41606" s="3">
        <v>3272646</v>
      </c>
      <c r="H41606" s="7">
        <v>19269.97</v>
      </c>
      <c r="I41606" t="s">
        <v>42203</v>
      </c>
      <c r="J41606" s="2">
        <v>45307</v>
      </c>
      <c r="K41606" s="2">
        <v>45291</v>
      </c>
    </row>
    <row r="41607" spans="1:11" x14ac:dyDescent="0.25">
      <c r="A41607">
        <v>2023</v>
      </c>
      <c r="B41607" s="2">
        <v>45108</v>
      </c>
      <c r="C41607" s="2">
        <v>45291</v>
      </c>
      <c r="D41607" t="s">
        <v>41620</v>
      </c>
      <c r="F41607" t="s">
        <v>41619</v>
      </c>
      <c r="G41607" s="3">
        <v>3272647</v>
      </c>
      <c r="H41607" s="7">
        <v>19269.97</v>
      </c>
      <c r="I41607" t="s">
        <v>42203</v>
      </c>
      <c r="J41607" s="2">
        <v>45307</v>
      </c>
      <c r="K41607" s="2">
        <v>45291</v>
      </c>
    </row>
    <row r="41608" spans="1:11" x14ac:dyDescent="0.25">
      <c r="A41608">
        <v>2023</v>
      </c>
      <c r="B41608" s="2">
        <v>45108</v>
      </c>
      <c r="C41608" s="2">
        <v>45291</v>
      </c>
      <c r="D41608" t="s">
        <v>41620</v>
      </c>
      <c r="F41608" t="s">
        <v>41619</v>
      </c>
      <c r="G41608" s="3">
        <v>3272648</v>
      </c>
      <c r="H41608" s="7">
        <v>19269.97</v>
      </c>
      <c r="I41608" t="s">
        <v>42203</v>
      </c>
      <c r="J41608" s="2">
        <v>45307</v>
      </c>
      <c r="K41608" s="2">
        <v>45291</v>
      </c>
    </row>
    <row r="41609" spans="1:11" x14ac:dyDescent="0.25">
      <c r="A41609">
        <v>2023</v>
      </c>
      <c r="B41609" s="2">
        <v>45108</v>
      </c>
      <c r="C41609" s="2">
        <v>45291</v>
      </c>
      <c r="D41609" t="s">
        <v>41620</v>
      </c>
      <c r="F41609" t="s">
        <v>41619</v>
      </c>
      <c r="G41609" s="3">
        <v>3272649</v>
      </c>
      <c r="H41609" s="7">
        <v>19269.97</v>
      </c>
      <c r="I41609" t="s">
        <v>42203</v>
      </c>
      <c r="J41609" s="2">
        <v>45307</v>
      </c>
      <c r="K41609" s="2">
        <v>45291</v>
      </c>
    </row>
    <row r="41610" spans="1:11" x14ac:dyDescent="0.25">
      <c r="A41610">
        <v>2023</v>
      </c>
      <c r="B41610" s="2">
        <v>45108</v>
      </c>
      <c r="C41610" s="2">
        <v>45291</v>
      </c>
      <c r="D41610" t="s">
        <v>41620</v>
      </c>
      <c r="F41610" t="s">
        <v>41619</v>
      </c>
      <c r="G41610" s="3">
        <v>3272650</v>
      </c>
      <c r="H41610" s="7">
        <v>19269.97</v>
      </c>
      <c r="I41610" t="s">
        <v>42203</v>
      </c>
      <c r="J41610" s="2">
        <v>45307</v>
      </c>
      <c r="K41610" s="2">
        <v>45291</v>
      </c>
    </row>
    <row r="41611" spans="1:11" x14ac:dyDescent="0.25">
      <c r="A41611">
        <v>2023</v>
      </c>
      <c r="B41611" s="2">
        <v>45108</v>
      </c>
      <c r="C41611" s="2">
        <v>45291</v>
      </c>
      <c r="D41611" t="s">
        <v>41620</v>
      </c>
      <c r="F41611" t="s">
        <v>41619</v>
      </c>
      <c r="G41611" s="3">
        <v>3272651</v>
      </c>
      <c r="H41611" s="7">
        <v>19269.97</v>
      </c>
      <c r="I41611" t="s">
        <v>42203</v>
      </c>
      <c r="J41611" s="2">
        <v>45307</v>
      </c>
      <c r="K41611" s="2">
        <v>45291</v>
      </c>
    </row>
    <row r="41612" spans="1:11" x14ac:dyDescent="0.25">
      <c r="A41612">
        <v>2023</v>
      </c>
      <c r="B41612" s="2">
        <v>45108</v>
      </c>
      <c r="C41612" s="2">
        <v>45291</v>
      </c>
      <c r="D41612" t="s">
        <v>41620</v>
      </c>
      <c r="F41612" t="s">
        <v>41619</v>
      </c>
      <c r="G41612" s="3">
        <v>3272652</v>
      </c>
      <c r="H41612" s="7">
        <v>19269.97</v>
      </c>
      <c r="I41612" t="s">
        <v>42203</v>
      </c>
      <c r="J41612" s="2">
        <v>45307</v>
      </c>
      <c r="K41612" s="2">
        <v>45291</v>
      </c>
    </row>
    <row r="41613" spans="1:11" x14ac:dyDescent="0.25">
      <c r="A41613">
        <v>2023</v>
      </c>
      <c r="B41613" s="2">
        <v>45108</v>
      </c>
      <c r="C41613" s="2">
        <v>45291</v>
      </c>
      <c r="D41613" t="s">
        <v>41620</v>
      </c>
      <c r="F41613" t="s">
        <v>41619</v>
      </c>
      <c r="G41613" s="3">
        <v>3272653</v>
      </c>
      <c r="H41613" s="7">
        <v>19269.97</v>
      </c>
      <c r="I41613" t="s">
        <v>42203</v>
      </c>
      <c r="J41613" s="2">
        <v>45307</v>
      </c>
      <c r="K41613" s="2">
        <v>45291</v>
      </c>
    </row>
    <row r="41614" spans="1:11" x14ac:dyDescent="0.25">
      <c r="A41614">
        <v>2023</v>
      </c>
      <c r="B41614" s="2">
        <v>45108</v>
      </c>
      <c r="C41614" s="2">
        <v>45291</v>
      </c>
      <c r="D41614" t="s">
        <v>41620</v>
      </c>
      <c r="F41614" t="s">
        <v>41619</v>
      </c>
      <c r="G41614" s="3">
        <v>3272654</v>
      </c>
      <c r="H41614" s="7">
        <v>19269.97</v>
      </c>
      <c r="I41614" t="s">
        <v>42203</v>
      </c>
      <c r="J41614" s="2">
        <v>45307</v>
      </c>
      <c r="K41614" s="2">
        <v>45291</v>
      </c>
    </row>
    <row r="41615" spans="1:11" x14ac:dyDescent="0.25">
      <c r="A41615">
        <v>2023</v>
      </c>
      <c r="B41615" s="2">
        <v>45108</v>
      </c>
      <c r="C41615" s="2">
        <v>45291</v>
      </c>
      <c r="D41615" t="s">
        <v>41620</v>
      </c>
      <c r="F41615" t="s">
        <v>41619</v>
      </c>
      <c r="G41615" s="3">
        <v>3272655</v>
      </c>
      <c r="H41615" s="7">
        <v>19269.97</v>
      </c>
      <c r="I41615" t="s">
        <v>42203</v>
      </c>
      <c r="J41615" s="2">
        <v>45307</v>
      </c>
      <c r="K41615" s="2">
        <v>45291</v>
      </c>
    </row>
    <row r="41616" spans="1:11" x14ac:dyDescent="0.25">
      <c r="A41616">
        <v>2023</v>
      </c>
      <c r="B41616" s="2">
        <v>45108</v>
      </c>
      <c r="C41616" s="2">
        <v>45291</v>
      </c>
      <c r="D41616" t="s">
        <v>41620</v>
      </c>
      <c r="F41616" t="s">
        <v>41619</v>
      </c>
      <c r="G41616" s="3">
        <v>3272656</v>
      </c>
      <c r="H41616" s="7">
        <v>19269.97</v>
      </c>
      <c r="I41616" t="s">
        <v>42203</v>
      </c>
      <c r="J41616" s="2">
        <v>45307</v>
      </c>
      <c r="K41616" s="2">
        <v>45291</v>
      </c>
    </row>
    <row r="41617" spans="1:11" x14ac:dyDescent="0.25">
      <c r="A41617">
        <v>2023</v>
      </c>
      <c r="B41617" s="2">
        <v>45108</v>
      </c>
      <c r="C41617" s="2">
        <v>45291</v>
      </c>
      <c r="D41617" t="s">
        <v>41620</v>
      </c>
      <c r="F41617" t="s">
        <v>41619</v>
      </c>
      <c r="G41617" s="3">
        <v>3272657</v>
      </c>
      <c r="H41617" s="7">
        <v>19269.97</v>
      </c>
      <c r="I41617" t="s">
        <v>42203</v>
      </c>
      <c r="J41617" s="2">
        <v>45307</v>
      </c>
      <c r="K41617" s="2">
        <v>45291</v>
      </c>
    </row>
    <row r="41618" spans="1:11" x14ac:dyDescent="0.25">
      <c r="A41618">
        <v>2023</v>
      </c>
      <c r="B41618" s="2">
        <v>45108</v>
      </c>
      <c r="C41618" s="2">
        <v>45291</v>
      </c>
      <c r="D41618" t="s">
        <v>41620</v>
      </c>
      <c r="F41618" t="s">
        <v>41619</v>
      </c>
      <c r="G41618" s="3">
        <v>3272658</v>
      </c>
      <c r="H41618" s="7">
        <v>19269.97</v>
      </c>
      <c r="I41618" t="s">
        <v>42203</v>
      </c>
      <c r="J41618" s="2">
        <v>45307</v>
      </c>
      <c r="K41618" s="2">
        <v>45291</v>
      </c>
    </row>
    <row r="41619" spans="1:11" x14ac:dyDescent="0.25">
      <c r="A41619">
        <v>2023</v>
      </c>
      <c r="B41619" s="2">
        <v>45108</v>
      </c>
      <c r="C41619" s="2">
        <v>45291</v>
      </c>
      <c r="D41619" t="s">
        <v>41620</v>
      </c>
      <c r="F41619" t="s">
        <v>41619</v>
      </c>
      <c r="G41619" s="3">
        <v>3272659</v>
      </c>
      <c r="H41619" s="7">
        <v>19269.97</v>
      </c>
      <c r="I41619" t="s">
        <v>42203</v>
      </c>
      <c r="J41619" s="2">
        <v>45307</v>
      </c>
      <c r="K41619" s="2">
        <v>45291</v>
      </c>
    </row>
    <row r="41620" spans="1:11" x14ac:dyDescent="0.25">
      <c r="A41620">
        <v>2023</v>
      </c>
      <c r="B41620" s="2">
        <v>45108</v>
      </c>
      <c r="C41620" s="2">
        <v>45291</v>
      </c>
      <c r="D41620" t="s">
        <v>41620</v>
      </c>
      <c r="F41620" t="s">
        <v>41619</v>
      </c>
      <c r="G41620" s="3">
        <v>3272660</v>
      </c>
      <c r="H41620" s="7">
        <v>19269.97</v>
      </c>
      <c r="I41620" t="s">
        <v>42203</v>
      </c>
      <c r="J41620" s="2">
        <v>45307</v>
      </c>
      <c r="K41620" s="2">
        <v>45291</v>
      </c>
    </row>
    <row r="41621" spans="1:11" x14ac:dyDescent="0.25">
      <c r="A41621">
        <v>2023</v>
      </c>
      <c r="B41621" s="2">
        <v>45108</v>
      </c>
      <c r="C41621" s="2">
        <v>45291</v>
      </c>
      <c r="D41621" t="s">
        <v>41620</v>
      </c>
      <c r="F41621" t="s">
        <v>41619</v>
      </c>
      <c r="G41621" s="3">
        <v>3272661</v>
      </c>
      <c r="H41621" s="7">
        <v>19269.97</v>
      </c>
      <c r="I41621" t="s">
        <v>42203</v>
      </c>
      <c r="J41621" s="2">
        <v>45307</v>
      </c>
      <c r="K41621" s="2">
        <v>45291</v>
      </c>
    </row>
    <row r="41622" spans="1:11" x14ac:dyDescent="0.25">
      <c r="A41622">
        <v>2023</v>
      </c>
      <c r="B41622" s="2">
        <v>45108</v>
      </c>
      <c r="C41622" s="2">
        <v>45291</v>
      </c>
      <c r="D41622" t="s">
        <v>41620</v>
      </c>
      <c r="F41622" t="s">
        <v>41619</v>
      </c>
      <c r="G41622" s="3">
        <v>3272662</v>
      </c>
      <c r="H41622" s="7">
        <v>19269.97</v>
      </c>
      <c r="I41622" t="s">
        <v>42203</v>
      </c>
      <c r="J41622" s="2">
        <v>45307</v>
      </c>
      <c r="K41622" s="2">
        <v>45291</v>
      </c>
    </row>
    <row r="41623" spans="1:11" x14ac:dyDescent="0.25">
      <c r="A41623">
        <v>2023</v>
      </c>
      <c r="B41623" s="2">
        <v>45108</v>
      </c>
      <c r="C41623" s="2">
        <v>45291</v>
      </c>
      <c r="D41623" t="s">
        <v>41620</v>
      </c>
      <c r="F41623" t="s">
        <v>41619</v>
      </c>
      <c r="G41623" s="3">
        <v>3272663</v>
      </c>
      <c r="H41623" s="7">
        <v>19269.97</v>
      </c>
      <c r="I41623" t="s">
        <v>42203</v>
      </c>
      <c r="J41623" s="2">
        <v>45307</v>
      </c>
      <c r="K41623" s="2">
        <v>45291</v>
      </c>
    </row>
    <row r="41624" spans="1:11" x14ac:dyDescent="0.25">
      <c r="A41624">
        <v>2023</v>
      </c>
      <c r="B41624" s="2">
        <v>45108</v>
      </c>
      <c r="C41624" s="2">
        <v>45291</v>
      </c>
      <c r="D41624" t="s">
        <v>41620</v>
      </c>
      <c r="F41624" t="s">
        <v>41619</v>
      </c>
      <c r="G41624" s="3">
        <v>3272664</v>
      </c>
      <c r="H41624" s="7">
        <v>19269.97</v>
      </c>
      <c r="I41624" t="s">
        <v>42203</v>
      </c>
      <c r="J41624" s="2">
        <v>45307</v>
      </c>
      <c r="K41624" s="2">
        <v>45291</v>
      </c>
    </row>
    <row r="41625" spans="1:11" x14ac:dyDescent="0.25">
      <c r="A41625">
        <v>2023</v>
      </c>
      <c r="B41625" s="2">
        <v>45108</v>
      </c>
      <c r="C41625" s="2">
        <v>45291</v>
      </c>
      <c r="D41625" t="s">
        <v>41620</v>
      </c>
      <c r="F41625" t="s">
        <v>41619</v>
      </c>
      <c r="G41625" s="3">
        <v>3272665</v>
      </c>
      <c r="H41625" s="7">
        <v>19269.97</v>
      </c>
      <c r="I41625" t="s">
        <v>42203</v>
      </c>
      <c r="J41625" s="2">
        <v>45307</v>
      </c>
      <c r="K41625" s="2">
        <v>45291</v>
      </c>
    </row>
    <row r="41626" spans="1:11" x14ac:dyDescent="0.25">
      <c r="A41626">
        <v>2023</v>
      </c>
      <c r="B41626" s="2">
        <v>45108</v>
      </c>
      <c r="C41626" s="2">
        <v>45291</v>
      </c>
      <c r="D41626" t="s">
        <v>41620</v>
      </c>
      <c r="F41626" t="s">
        <v>41619</v>
      </c>
      <c r="G41626" s="3">
        <v>3272666</v>
      </c>
      <c r="H41626" s="7">
        <v>19269.97</v>
      </c>
      <c r="I41626" t="s">
        <v>42203</v>
      </c>
      <c r="J41626" s="2">
        <v>45307</v>
      </c>
      <c r="K41626" s="2">
        <v>45291</v>
      </c>
    </row>
    <row r="41627" spans="1:11" x14ac:dyDescent="0.25">
      <c r="A41627">
        <v>2023</v>
      </c>
      <c r="B41627" s="2">
        <v>45108</v>
      </c>
      <c r="C41627" s="2">
        <v>45291</v>
      </c>
      <c r="D41627" t="s">
        <v>41620</v>
      </c>
      <c r="F41627" t="s">
        <v>41619</v>
      </c>
      <c r="G41627" s="3">
        <v>3272667</v>
      </c>
      <c r="H41627" s="7">
        <v>19269.97</v>
      </c>
      <c r="I41627" t="s">
        <v>42203</v>
      </c>
      <c r="J41627" s="2">
        <v>45307</v>
      </c>
      <c r="K41627" s="2">
        <v>45291</v>
      </c>
    </row>
    <row r="41628" spans="1:11" x14ac:dyDescent="0.25">
      <c r="A41628">
        <v>2023</v>
      </c>
      <c r="B41628" s="2">
        <v>45108</v>
      </c>
      <c r="C41628" s="2">
        <v>45291</v>
      </c>
      <c r="D41628" t="s">
        <v>41620</v>
      </c>
      <c r="F41628" t="s">
        <v>41619</v>
      </c>
      <c r="G41628" s="3">
        <v>3272668</v>
      </c>
      <c r="H41628" s="7">
        <v>19269.97</v>
      </c>
      <c r="I41628" t="s">
        <v>42203</v>
      </c>
      <c r="J41628" s="2">
        <v>45307</v>
      </c>
      <c r="K41628" s="2">
        <v>45291</v>
      </c>
    </row>
    <row r="41629" spans="1:11" x14ac:dyDescent="0.25">
      <c r="A41629">
        <v>2023</v>
      </c>
      <c r="B41629" s="2">
        <v>45108</v>
      </c>
      <c r="C41629" s="2">
        <v>45291</v>
      </c>
      <c r="D41629" t="s">
        <v>41620</v>
      </c>
      <c r="F41629" t="s">
        <v>41619</v>
      </c>
      <c r="G41629" s="3">
        <v>3272669</v>
      </c>
      <c r="H41629" s="7">
        <v>19269.97</v>
      </c>
      <c r="I41629" t="s">
        <v>42203</v>
      </c>
      <c r="J41629" s="2">
        <v>45307</v>
      </c>
      <c r="K41629" s="2">
        <v>45291</v>
      </c>
    </row>
    <row r="41630" spans="1:11" x14ac:dyDescent="0.25">
      <c r="A41630">
        <v>2023</v>
      </c>
      <c r="B41630" s="2">
        <v>45108</v>
      </c>
      <c r="C41630" s="2">
        <v>45291</v>
      </c>
      <c r="D41630" t="s">
        <v>41620</v>
      </c>
      <c r="F41630" t="s">
        <v>41619</v>
      </c>
      <c r="G41630" s="3">
        <v>3272670</v>
      </c>
      <c r="H41630" s="7">
        <v>19269.97</v>
      </c>
      <c r="I41630" t="s">
        <v>42203</v>
      </c>
      <c r="J41630" s="2">
        <v>45307</v>
      </c>
      <c r="K41630" s="2">
        <v>45291</v>
      </c>
    </row>
    <row r="41631" spans="1:11" x14ac:dyDescent="0.25">
      <c r="A41631">
        <v>2023</v>
      </c>
      <c r="B41631" s="2">
        <v>45108</v>
      </c>
      <c r="C41631" s="2">
        <v>45291</v>
      </c>
      <c r="D41631" t="s">
        <v>41620</v>
      </c>
      <c r="F41631" t="s">
        <v>41619</v>
      </c>
      <c r="G41631" s="3">
        <v>3272671</v>
      </c>
      <c r="H41631" s="7">
        <v>19269.97</v>
      </c>
      <c r="I41631" t="s">
        <v>42203</v>
      </c>
      <c r="J41631" s="2">
        <v>45307</v>
      </c>
      <c r="K41631" s="2">
        <v>45291</v>
      </c>
    </row>
    <row r="41632" spans="1:11" x14ac:dyDescent="0.25">
      <c r="A41632">
        <v>2023</v>
      </c>
      <c r="B41632" s="2">
        <v>45108</v>
      </c>
      <c r="C41632" s="2">
        <v>45291</v>
      </c>
      <c r="D41632" t="s">
        <v>41620</v>
      </c>
      <c r="F41632" t="s">
        <v>41619</v>
      </c>
      <c r="G41632" s="3">
        <v>3272672</v>
      </c>
      <c r="H41632" s="7">
        <v>19269.97</v>
      </c>
      <c r="I41632" t="s">
        <v>42203</v>
      </c>
      <c r="J41632" s="2">
        <v>45307</v>
      </c>
      <c r="K41632" s="2">
        <v>45291</v>
      </c>
    </row>
    <row r="41633" spans="1:11" x14ac:dyDescent="0.25">
      <c r="A41633">
        <v>2023</v>
      </c>
      <c r="B41633" s="2">
        <v>45108</v>
      </c>
      <c r="C41633" s="2">
        <v>45291</v>
      </c>
      <c r="D41633" t="s">
        <v>41620</v>
      </c>
      <c r="F41633" t="s">
        <v>41619</v>
      </c>
      <c r="G41633" s="3">
        <v>3272673</v>
      </c>
      <c r="H41633" s="7">
        <v>19269.97</v>
      </c>
      <c r="I41633" t="s">
        <v>42203</v>
      </c>
      <c r="J41633" s="2">
        <v>45307</v>
      </c>
      <c r="K41633" s="2">
        <v>45291</v>
      </c>
    </row>
    <row r="41634" spans="1:11" x14ac:dyDescent="0.25">
      <c r="A41634">
        <v>2023</v>
      </c>
      <c r="B41634" s="2">
        <v>45108</v>
      </c>
      <c r="C41634" s="2">
        <v>45291</v>
      </c>
      <c r="D41634" t="s">
        <v>41620</v>
      </c>
      <c r="F41634" t="s">
        <v>41619</v>
      </c>
      <c r="G41634" s="3">
        <v>3272674</v>
      </c>
      <c r="H41634" s="7">
        <v>19269.97</v>
      </c>
      <c r="I41634" t="s">
        <v>42203</v>
      </c>
      <c r="J41634" s="2">
        <v>45307</v>
      </c>
      <c r="K41634" s="2">
        <v>45291</v>
      </c>
    </row>
    <row r="41635" spans="1:11" x14ac:dyDescent="0.25">
      <c r="A41635">
        <v>2023</v>
      </c>
      <c r="B41635" s="2">
        <v>45108</v>
      </c>
      <c r="C41635" s="2">
        <v>45291</v>
      </c>
      <c r="D41635" t="s">
        <v>41620</v>
      </c>
      <c r="F41635" t="s">
        <v>41619</v>
      </c>
      <c r="G41635" s="3">
        <v>3272675</v>
      </c>
      <c r="H41635" s="7">
        <v>19269.97</v>
      </c>
      <c r="I41635" t="s">
        <v>42203</v>
      </c>
      <c r="J41635" s="2">
        <v>45307</v>
      </c>
      <c r="K41635" s="2">
        <v>45291</v>
      </c>
    </row>
    <row r="41636" spans="1:11" x14ac:dyDescent="0.25">
      <c r="A41636">
        <v>2023</v>
      </c>
      <c r="B41636" s="2">
        <v>45108</v>
      </c>
      <c r="C41636" s="2">
        <v>45291</v>
      </c>
      <c r="D41636" t="s">
        <v>41620</v>
      </c>
      <c r="F41636" t="s">
        <v>41619</v>
      </c>
      <c r="G41636" s="3">
        <v>3272676</v>
      </c>
      <c r="H41636" s="7">
        <v>19269.97</v>
      </c>
      <c r="I41636" t="s">
        <v>42203</v>
      </c>
      <c r="J41636" s="2">
        <v>45307</v>
      </c>
      <c r="K41636" s="2">
        <v>45291</v>
      </c>
    </row>
    <row r="41637" spans="1:11" x14ac:dyDescent="0.25">
      <c r="A41637">
        <v>2023</v>
      </c>
      <c r="B41637" s="2">
        <v>45108</v>
      </c>
      <c r="C41637" s="2">
        <v>45291</v>
      </c>
      <c r="D41637" t="s">
        <v>41620</v>
      </c>
      <c r="F41637" t="s">
        <v>41619</v>
      </c>
      <c r="G41637" s="3">
        <v>3272677</v>
      </c>
      <c r="H41637" s="7">
        <v>19269.97</v>
      </c>
      <c r="I41637" t="s">
        <v>42203</v>
      </c>
      <c r="J41637" s="2">
        <v>45307</v>
      </c>
      <c r="K41637" s="2">
        <v>45291</v>
      </c>
    </row>
    <row r="41638" spans="1:11" x14ac:dyDescent="0.25">
      <c r="A41638">
        <v>2023</v>
      </c>
      <c r="B41638" s="2">
        <v>45108</v>
      </c>
      <c r="C41638" s="2">
        <v>45291</v>
      </c>
      <c r="D41638" t="s">
        <v>41620</v>
      </c>
      <c r="F41638" t="s">
        <v>41619</v>
      </c>
      <c r="G41638" s="3">
        <v>3272678</v>
      </c>
      <c r="H41638" s="7">
        <v>19269.97</v>
      </c>
      <c r="I41638" t="s">
        <v>42203</v>
      </c>
      <c r="J41638" s="2">
        <v>45307</v>
      </c>
      <c r="K41638" s="2">
        <v>45291</v>
      </c>
    </row>
    <row r="41639" spans="1:11" x14ac:dyDescent="0.25">
      <c r="A41639">
        <v>2023</v>
      </c>
      <c r="B41639" s="2">
        <v>45108</v>
      </c>
      <c r="C41639" s="2">
        <v>45291</v>
      </c>
      <c r="D41639" t="s">
        <v>41620</v>
      </c>
      <c r="F41639" t="s">
        <v>41619</v>
      </c>
      <c r="G41639" s="3">
        <v>3272679</v>
      </c>
      <c r="H41639" s="7">
        <v>19269.97</v>
      </c>
      <c r="I41639" t="s">
        <v>42203</v>
      </c>
      <c r="J41639" s="2">
        <v>45307</v>
      </c>
      <c r="K41639" s="2">
        <v>45291</v>
      </c>
    </row>
    <row r="41640" spans="1:11" x14ac:dyDescent="0.25">
      <c r="A41640">
        <v>2023</v>
      </c>
      <c r="B41640" s="2">
        <v>45108</v>
      </c>
      <c r="C41640" s="2">
        <v>45291</v>
      </c>
      <c r="D41640" t="s">
        <v>41620</v>
      </c>
      <c r="F41640" t="s">
        <v>41619</v>
      </c>
      <c r="G41640" s="3">
        <v>3272680</v>
      </c>
      <c r="H41640" s="7">
        <v>19269.97</v>
      </c>
      <c r="I41640" t="s">
        <v>42203</v>
      </c>
      <c r="J41640" s="2">
        <v>45307</v>
      </c>
      <c r="K41640" s="2">
        <v>45291</v>
      </c>
    </row>
    <row r="41641" spans="1:11" x14ac:dyDescent="0.25">
      <c r="A41641">
        <v>2023</v>
      </c>
      <c r="B41641" s="2">
        <v>45108</v>
      </c>
      <c r="C41641" s="2">
        <v>45291</v>
      </c>
      <c r="D41641" t="s">
        <v>41620</v>
      </c>
      <c r="F41641" t="s">
        <v>41619</v>
      </c>
      <c r="G41641" s="3">
        <v>3272681</v>
      </c>
      <c r="H41641" s="7">
        <v>19269.97</v>
      </c>
      <c r="I41641" t="s">
        <v>42203</v>
      </c>
      <c r="J41641" s="2">
        <v>45307</v>
      </c>
      <c r="K41641" s="2">
        <v>45291</v>
      </c>
    </row>
    <row r="41642" spans="1:11" x14ac:dyDescent="0.25">
      <c r="A41642">
        <v>2023</v>
      </c>
      <c r="B41642" s="2">
        <v>45108</v>
      </c>
      <c r="C41642" s="2">
        <v>45291</v>
      </c>
      <c r="D41642" t="s">
        <v>41620</v>
      </c>
      <c r="F41642" t="s">
        <v>41619</v>
      </c>
      <c r="G41642" s="3">
        <v>3272682</v>
      </c>
      <c r="H41642" s="7">
        <v>19269.97</v>
      </c>
      <c r="I41642" t="s">
        <v>42203</v>
      </c>
      <c r="J41642" s="2">
        <v>45307</v>
      </c>
      <c r="K41642" s="2">
        <v>45291</v>
      </c>
    </row>
    <row r="41643" spans="1:11" x14ac:dyDescent="0.25">
      <c r="A41643">
        <v>2023</v>
      </c>
      <c r="B41643" s="2">
        <v>45108</v>
      </c>
      <c r="C41643" s="2">
        <v>45291</v>
      </c>
      <c r="D41643" t="s">
        <v>41620</v>
      </c>
      <c r="F41643" t="s">
        <v>41619</v>
      </c>
      <c r="G41643" s="3">
        <v>3272683</v>
      </c>
      <c r="H41643" s="7">
        <v>19269.97</v>
      </c>
      <c r="I41643" t="s">
        <v>42203</v>
      </c>
      <c r="J41643" s="2">
        <v>45307</v>
      </c>
      <c r="K41643" s="2">
        <v>45291</v>
      </c>
    </row>
    <row r="41644" spans="1:11" x14ac:dyDescent="0.25">
      <c r="A41644">
        <v>2023</v>
      </c>
      <c r="B41644" s="2">
        <v>45108</v>
      </c>
      <c r="C41644" s="2">
        <v>45291</v>
      </c>
      <c r="D41644" t="s">
        <v>41620</v>
      </c>
      <c r="F41644" t="s">
        <v>41619</v>
      </c>
      <c r="G41644" s="3">
        <v>3272684</v>
      </c>
      <c r="H41644" s="7">
        <v>19269.97</v>
      </c>
      <c r="I41644" t="s">
        <v>42203</v>
      </c>
      <c r="J41644" s="2">
        <v>45307</v>
      </c>
      <c r="K41644" s="2">
        <v>45291</v>
      </c>
    </row>
    <row r="41645" spans="1:11" x14ac:dyDescent="0.25">
      <c r="A41645">
        <v>2023</v>
      </c>
      <c r="B41645" s="2">
        <v>45108</v>
      </c>
      <c r="C41645" s="2">
        <v>45291</v>
      </c>
      <c r="D41645" t="s">
        <v>41620</v>
      </c>
      <c r="F41645" t="s">
        <v>41619</v>
      </c>
      <c r="G41645" s="3">
        <v>3272685</v>
      </c>
      <c r="H41645" s="7">
        <v>19269.97</v>
      </c>
      <c r="I41645" t="s">
        <v>42203</v>
      </c>
      <c r="J41645" s="2">
        <v>45307</v>
      </c>
      <c r="K41645" s="2">
        <v>45291</v>
      </c>
    </row>
    <row r="41646" spans="1:11" x14ac:dyDescent="0.25">
      <c r="A41646">
        <v>2023</v>
      </c>
      <c r="B41646" s="2">
        <v>45108</v>
      </c>
      <c r="C41646" s="2">
        <v>45291</v>
      </c>
      <c r="D41646" t="s">
        <v>41620</v>
      </c>
      <c r="F41646" t="s">
        <v>41619</v>
      </c>
      <c r="G41646" s="3">
        <v>3272686</v>
      </c>
      <c r="H41646" s="7">
        <v>19269.97</v>
      </c>
      <c r="I41646" t="s">
        <v>42203</v>
      </c>
      <c r="J41646" s="2">
        <v>45307</v>
      </c>
      <c r="K41646" s="2">
        <v>45291</v>
      </c>
    </row>
    <row r="41647" spans="1:11" x14ac:dyDescent="0.25">
      <c r="A41647">
        <v>2023</v>
      </c>
      <c r="B41647" s="2">
        <v>45108</v>
      </c>
      <c r="C41647" s="2">
        <v>45291</v>
      </c>
      <c r="D41647" t="s">
        <v>41620</v>
      </c>
      <c r="F41647" t="s">
        <v>41619</v>
      </c>
      <c r="G41647" s="3">
        <v>3272687</v>
      </c>
      <c r="H41647" s="7">
        <v>19269.97</v>
      </c>
      <c r="I41647" t="s">
        <v>42203</v>
      </c>
      <c r="J41647" s="2">
        <v>45307</v>
      </c>
      <c r="K41647" s="2">
        <v>45291</v>
      </c>
    </row>
    <row r="41648" spans="1:11" x14ac:dyDescent="0.25">
      <c r="A41648">
        <v>2023</v>
      </c>
      <c r="B41648" s="2">
        <v>45108</v>
      </c>
      <c r="C41648" s="2">
        <v>45291</v>
      </c>
      <c r="D41648" t="s">
        <v>41620</v>
      </c>
      <c r="F41648" t="s">
        <v>41619</v>
      </c>
      <c r="G41648" s="3">
        <v>3272688</v>
      </c>
      <c r="H41648" s="7">
        <v>19269.97</v>
      </c>
      <c r="I41648" t="s">
        <v>42203</v>
      </c>
      <c r="J41648" s="2">
        <v>45307</v>
      </c>
      <c r="K41648" s="2">
        <v>45291</v>
      </c>
    </row>
    <row r="41649" spans="1:11" x14ac:dyDescent="0.25">
      <c r="A41649">
        <v>2023</v>
      </c>
      <c r="B41649" s="2">
        <v>45108</v>
      </c>
      <c r="C41649" s="2">
        <v>45291</v>
      </c>
      <c r="D41649" t="s">
        <v>41620</v>
      </c>
      <c r="F41649" t="s">
        <v>41619</v>
      </c>
      <c r="G41649" s="3">
        <v>3272689</v>
      </c>
      <c r="H41649" s="7">
        <v>19269.97</v>
      </c>
      <c r="I41649" t="s">
        <v>42203</v>
      </c>
      <c r="J41649" s="2">
        <v>45307</v>
      </c>
      <c r="K41649" s="2">
        <v>45291</v>
      </c>
    </row>
    <row r="41650" spans="1:11" x14ac:dyDescent="0.25">
      <c r="A41650">
        <v>2023</v>
      </c>
      <c r="B41650" s="2">
        <v>45108</v>
      </c>
      <c r="C41650" s="2">
        <v>45291</v>
      </c>
      <c r="D41650" t="s">
        <v>41620</v>
      </c>
      <c r="F41650" t="s">
        <v>41619</v>
      </c>
      <c r="G41650" s="3">
        <v>3272690</v>
      </c>
      <c r="H41650" s="7">
        <v>19269.97</v>
      </c>
      <c r="I41650" t="s">
        <v>42203</v>
      </c>
      <c r="J41650" s="2">
        <v>45307</v>
      </c>
      <c r="K41650" s="2">
        <v>45291</v>
      </c>
    </row>
    <row r="41651" spans="1:11" x14ac:dyDescent="0.25">
      <c r="A41651">
        <v>2023</v>
      </c>
      <c r="B41651" s="2">
        <v>45108</v>
      </c>
      <c r="C41651" s="2">
        <v>45291</v>
      </c>
      <c r="D41651" t="s">
        <v>41620</v>
      </c>
      <c r="F41651" t="s">
        <v>41619</v>
      </c>
      <c r="G41651" s="3">
        <v>3272691</v>
      </c>
      <c r="H41651" s="7">
        <v>19269.97</v>
      </c>
      <c r="I41651" t="s">
        <v>42203</v>
      </c>
      <c r="J41651" s="2">
        <v>45307</v>
      </c>
      <c r="K41651" s="2">
        <v>45291</v>
      </c>
    </row>
    <row r="41652" spans="1:11" x14ac:dyDescent="0.25">
      <c r="A41652">
        <v>2023</v>
      </c>
      <c r="B41652" s="2">
        <v>45108</v>
      </c>
      <c r="C41652" s="2">
        <v>45291</v>
      </c>
      <c r="D41652" t="s">
        <v>41620</v>
      </c>
      <c r="F41652" t="s">
        <v>41619</v>
      </c>
      <c r="G41652" s="3">
        <v>3272692</v>
      </c>
      <c r="H41652" s="7">
        <v>19269.97</v>
      </c>
      <c r="I41652" t="s">
        <v>42203</v>
      </c>
      <c r="J41652" s="2">
        <v>45307</v>
      </c>
      <c r="K41652" s="2">
        <v>45291</v>
      </c>
    </row>
    <row r="41653" spans="1:11" x14ac:dyDescent="0.25">
      <c r="A41653">
        <v>2023</v>
      </c>
      <c r="B41653" s="2">
        <v>45108</v>
      </c>
      <c r="C41653" s="2">
        <v>45291</v>
      </c>
      <c r="D41653" t="s">
        <v>41620</v>
      </c>
      <c r="F41653" t="s">
        <v>41619</v>
      </c>
      <c r="G41653" s="3">
        <v>3272693</v>
      </c>
      <c r="H41653" s="7">
        <v>19269.97</v>
      </c>
      <c r="I41653" t="s">
        <v>42203</v>
      </c>
      <c r="J41653" s="2">
        <v>45307</v>
      </c>
      <c r="K41653" s="2">
        <v>45291</v>
      </c>
    </row>
    <row r="41654" spans="1:11" x14ac:dyDescent="0.25">
      <c r="A41654">
        <v>2023</v>
      </c>
      <c r="B41654" s="2">
        <v>45108</v>
      </c>
      <c r="C41654" s="2">
        <v>45291</v>
      </c>
      <c r="D41654" t="s">
        <v>41620</v>
      </c>
      <c r="F41654" t="s">
        <v>41619</v>
      </c>
      <c r="G41654" s="3">
        <v>3272694</v>
      </c>
      <c r="H41654" s="7">
        <v>19269.97</v>
      </c>
      <c r="I41654" t="s">
        <v>42203</v>
      </c>
      <c r="J41654" s="2">
        <v>45307</v>
      </c>
      <c r="K41654" s="2">
        <v>45291</v>
      </c>
    </row>
    <row r="41655" spans="1:11" x14ac:dyDescent="0.25">
      <c r="A41655">
        <v>2023</v>
      </c>
      <c r="B41655" s="2">
        <v>45108</v>
      </c>
      <c r="C41655" s="2">
        <v>45291</v>
      </c>
      <c r="D41655" t="s">
        <v>41620</v>
      </c>
      <c r="F41655" t="s">
        <v>41619</v>
      </c>
      <c r="G41655" s="3">
        <v>3272695</v>
      </c>
      <c r="H41655" s="7">
        <v>19269.97</v>
      </c>
      <c r="I41655" t="s">
        <v>42203</v>
      </c>
      <c r="J41655" s="2">
        <v>45307</v>
      </c>
      <c r="K41655" s="2">
        <v>45291</v>
      </c>
    </row>
    <row r="41656" spans="1:11" x14ac:dyDescent="0.25">
      <c r="A41656">
        <v>2023</v>
      </c>
      <c r="B41656" s="2">
        <v>45108</v>
      </c>
      <c r="C41656" s="2">
        <v>45291</v>
      </c>
      <c r="D41656" t="s">
        <v>41620</v>
      </c>
      <c r="F41656" t="s">
        <v>41619</v>
      </c>
      <c r="G41656" s="3">
        <v>3272696</v>
      </c>
      <c r="H41656" s="7">
        <v>19269.97</v>
      </c>
      <c r="I41656" t="s">
        <v>42203</v>
      </c>
      <c r="J41656" s="2">
        <v>45307</v>
      </c>
      <c r="K41656" s="2">
        <v>45291</v>
      </c>
    </row>
    <row r="41657" spans="1:11" x14ac:dyDescent="0.25">
      <c r="A41657">
        <v>2023</v>
      </c>
      <c r="B41657" s="2">
        <v>45108</v>
      </c>
      <c r="C41657" s="2">
        <v>45291</v>
      </c>
      <c r="D41657" t="s">
        <v>41620</v>
      </c>
      <c r="F41657" t="s">
        <v>41619</v>
      </c>
      <c r="G41657" s="3">
        <v>3272697</v>
      </c>
      <c r="H41657" s="7">
        <v>19269.97</v>
      </c>
      <c r="I41657" t="s">
        <v>42203</v>
      </c>
      <c r="J41657" s="2">
        <v>45307</v>
      </c>
      <c r="K41657" s="2">
        <v>45291</v>
      </c>
    </row>
    <row r="41658" spans="1:11" x14ac:dyDescent="0.25">
      <c r="A41658">
        <v>2023</v>
      </c>
      <c r="B41658" s="2">
        <v>45108</v>
      </c>
      <c r="C41658" s="2">
        <v>45291</v>
      </c>
      <c r="D41658" t="s">
        <v>41620</v>
      </c>
      <c r="F41658" t="s">
        <v>41619</v>
      </c>
      <c r="G41658" s="3">
        <v>3272698</v>
      </c>
      <c r="H41658" s="7">
        <v>19269.97</v>
      </c>
      <c r="I41658" t="s">
        <v>42203</v>
      </c>
      <c r="J41658" s="2">
        <v>45307</v>
      </c>
      <c r="K41658" s="2">
        <v>45291</v>
      </c>
    </row>
    <row r="41659" spans="1:11" x14ac:dyDescent="0.25">
      <c r="A41659">
        <v>2023</v>
      </c>
      <c r="B41659" s="2">
        <v>45108</v>
      </c>
      <c r="C41659" s="2">
        <v>45291</v>
      </c>
      <c r="D41659" t="s">
        <v>41620</v>
      </c>
      <c r="F41659" t="s">
        <v>41619</v>
      </c>
      <c r="G41659" s="3">
        <v>3272699</v>
      </c>
      <c r="H41659" s="7">
        <v>19269.97</v>
      </c>
      <c r="I41659" t="s">
        <v>42203</v>
      </c>
      <c r="J41659" s="2">
        <v>45307</v>
      </c>
      <c r="K41659" s="2">
        <v>45291</v>
      </c>
    </row>
    <row r="41660" spans="1:11" x14ac:dyDescent="0.25">
      <c r="A41660">
        <v>2023</v>
      </c>
      <c r="B41660" s="2">
        <v>45108</v>
      </c>
      <c r="C41660" s="2">
        <v>45291</v>
      </c>
      <c r="D41660" t="s">
        <v>41620</v>
      </c>
      <c r="F41660" t="s">
        <v>41619</v>
      </c>
      <c r="G41660" s="3">
        <v>3272700</v>
      </c>
      <c r="H41660" s="7">
        <v>19269.97</v>
      </c>
      <c r="I41660" t="s">
        <v>42203</v>
      </c>
      <c r="J41660" s="2">
        <v>45307</v>
      </c>
      <c r="K41660" s="2">
        <v>45291</v>
      </c>
    </row>
    <row r="41661" spans="1:11" x14ac:dyDescent="0.25">
      <c r="A41661">
        <v>2023</v>
      </c>
      <c r="B41661" s="2">
        <v>45108</v>
      </c>
      <c r="C41661" s="2">
        <v>45291</v>
      </c>
      <c r="D41661" t="s">
        <v>41620</v>
      </c>
      <c r="F41661" t="s">
        <v>41619</v>
      </c>
      <c r="G41661" s="3">
        <v>3272701</v>
      </c>
      <c r="H41661" s="7">
        <v>19269.97</v>
      </c>
      <c r="I41661" t="s">
        <v>42203</v>
      </c>
      <c r="J41661" s="2">
        <v>45307</v>
      </c>
      <c r="K41661" s="2">
        <v>45291</v>
      </c>
    </row>
    <row r="41662" spans="1:11" x14ac:dyDescent="0.25">
      <c r="A41662">
        <v>2023</v>
      </c>
      <c r="B41662" s="2">
        <v>45108</v>
      </c>
      <c r="C41662" s="2">
        <v>45291</v>
      </c>
      <c r="D41662" t="s">
        <v>41620</v>
      </c>
      <c r="F41662" t="s">
        <v>41619</v>
      </c>
      <c r="G41662" s="3">
        <v>3272702</v>
      </c>
      <c r="H41662" s="7">
        <v>19269.97</v>
      </c>
      <c r="I41662" t="s">
        <v>42203</v>
      </c>
      <c r="J41662" s="2">
        <v>45307</v>
      </c>
      <c r="K41662" s="2">
        <v>45291</v>
      </c>
    </row>
    <row r="41663" spans="1:11" x14ac:dyDescent="0.25">
      <c r="A41663">
        <v>2023</v>
      </c>
      <c r="B41663" s="2">
        <v>45108</v>
      </c>
      <c r="C41663" s="2">
        <v>45291</v>
      </c>
      <c r="D41663" t="s">
        <v>41620</v>
      </c>
      <c r="F41663" t="s">
        <v>41619</v>
      </c>
      <c r="G41663" s="3">
        <v>3272703</v>
      </c>
      <c r="H41663" s="7">
        <v>19269.97</v>
      </c>
      <c r="I41663" t="s">
        <v>42203</v>
      </c>
      <c r="J41663" s="2">
        <v>45307</v>
      </c>
      <c r="K41663" s="2">
        <v>45291</v>
      </c>
    </row>
    <row r="41664" spans="1:11" x14ac:dyDescent="0.25">
      <c r="A41664">
        <v>2023</v>
      </c>
      <c r="B41664" s="2">
        <v>45108</v>
      </c>
      <c r="C41664" s="2">
        <v>45291</v>
      </c>
      <c r="D41664" t="s">
        <v>41620</v>
      </c>
      <c r="F41664" t="s">
        <v>41619</v>
      </c>
      <c r="G41664" s="3">
        <v>3272704</v>
      </c>
      <c r="H41664" s="7">
        <v>19269.97</v>
      </c>
      <c r="I41664" t="s">
        <v>42203</v>
      </c>
      <c r="J41664" s="2">
        <v>45307</v>
      </c>
      <c r="K41664" s="2">
        <v>45291</v>
      </c>
    </row>
    <row r="41665" spans="1:11" x14ac:dyDescent="0.25">
      <c r="A41665">
        <v>2023</v>
      </c>
      <c r="B41665" s="2">
        <v>45108</v>
      </c>
      <c r="C41665" s="2">
        <v>45291</v>
      </c>
      <c r="D41665" t="s">
        <v>41620</v>
      </c>
      <c r="F41665" t="s">
        <v>41619</v>
      </c>
      <c r="G41665" s="3">
        <v>3272705</v>
      </c>
      <c r="H41665" s="7">
        <v>19269.97</v>
      </c>
      <c r="I41665" t="s">
        <v>42203</v>
      </c>
      <c r="J41665" s="2">
        <v>45307</v>
      </c>
      <c r="K41665" s="2">
        <v>45291</v>
      </c>
    </row>
    <row r="41666" spans="1:11" x14ac:dyDescent="0.25">
      <c r="A41666">
        <v>2023</v>
      </c>
      <c r="B41666" s="2">
        <v>45108</v>
      </c>
      <c r="C41666" s="2">
        <v>45291</v>
      </c>
      <c r="D41666" t="s">
        <v>41620</v>
      </c>
      <c r="F41666" t="s">
        <v>41619</v>
      </c>
      <c r="G41666" s="3">
        <v>3272706</v>
      </c>
      <c r="H41666" s="7">
        <v>19269.97</v>
      </c>
      <c r="I41666" t="s">
        <v>42203</v>
      </c>
      <c r="J41666" s="2">
        <v>45307</v>
      </c>
      <c r="K41666" s="2">
        <v>45291</v>
      </c>
    </row>
    <row r="41667" spans="1:11" x14ac:dyDescent="0.25">
      <c r="A41667">
        <v>2023</v>
      </c>
      <c r="B41667" s="2">
        <v>45108</v>
      </c>
      <c r="C41667" s="2">
        <v>45291</v>
      </c>
      <c r="D41667" t="s">
        <v>41620</v>
      </c>
      <c r="F41667" t="s">
        <v>41619</v>
      </c>
      <c r="G41667" s="3">
        <v>3272707</v>
      </c>
      <c r="H41667" s="7">
        <v>19269.97</v>
      </c>
      <c r="I41667" t="s">
        <v>42203</v>
      </c>
      <c r="J41667" s="2">
        <v>45307</v>
      </c>
      <c r="K41667" s="2">
        <v>45291</v>
      </c>
    </row>
    <row r="41668" spans="1:11" x14ac:dyDescent="0.25">
      <c r="A41668">
        <v>2023</v>
      </c>
      <c r="B41668" s="2">
        <v>45108</v>
      </c>
      <c r="C41668" s="2">
        <v>45291</v>
      </c>
      <c r="D41668" t="s">
        <v>41620</v>
      </c>
      <c r="F41668" t="s">
        <v>41619</v>
      </c>
      <c r="G41668" s="3">
        <v>3272708</v>
      </c>
      <c r="H41668" s="7">
        <v>19269.97</v>
      </c>
      <c r="I41668" t="s">
        <v>42203</v>
      </c>
      <c r="J41668" s="2">
        <v>45307</v>
      </c>
      <c r="K41668" s="2">
        <v>45291</v>
      </c>
    </row>
    <row r="41669" spans="1:11" x14ac:dyDescent="0.25">
      <c r="A41669">
        <v>2023</v>
      </c>
      <c r="B41669" s="2">
        <v>45108</v>
      </c>
      <c r="C41669" s="2">
        <v>45291</v>
      </c>
      <c r="D41669" t="s">
        <v>41620</v>
      </c>
      <c r="F41669" t="s">
        <v>41619</v>
      </c>
      <c r="G41669" s="3">
        <v>3272709</v>
      </c>
      <c r="H41669" s="7">
        <v>19269.97</v>
      </c>
      <c r="I41669" t="s">
        <v>42203</v>
      </c>
      <c r="J41669" s="2">
        <v>45307</v>
      </c>
      <c r="K41669" s="2">
        <v>45291</v>
      </c>
    </row>
    <row r="41670" spans="1:11" x14ac:dyDescent="0.25">
      <c r="A41670">
        <v>2023</v>
      </c>
      <c r="B41670" s="2">
        <v>45108</v>
      </c>
      <c r="C41670" s="2">
        <v>45291</v>
      </c>
      <c r="D41670" t="s">
        <v>41620</v>
      </c>
      <c r="F41670" t="s">
        <v>41619</v>
      </c>
      <c r="G41670" s="3">
        <v>3272710</v>
      </c>
      <c r="H41670" s="7">
        <v>19269.97</v>
      </c>
      <c r="I41670" t="s">
        <v>42203</v>
      </c>
      <c r="J41670" s="2">
        <v>45307</v>
      </c>
      <c r="K41670" s="2">
        <v>45291</v>
      </c>
    </row>
    <row r="41671" spans="1:11" x14ac:dyDescent="0.25">
      <c r="A41671">
        <v>2023</v>
      </c>
      <c r="B41671" s="2">
        <v>45108</v>
      </c>
      <c r="C41671" s="2">
        <v>45291</v>
      </c>
      <c r="D41671" t="s">
        <v>41620</v>
      </c>
      <c r="F41671" t="s">
        <v>41619</v>
      </c>
      <c r="G41671" s="3">
        <v>3272711</v>
      </c>
      <c r="H41671" s="7">
        <v>19269.97</v>
      </c>
      <c r="I41671" t="s">
        <v>42203</v>
      </c>
      <c r="J41671" s="2">
        <v>45307</v>
      </c>
      <c r="K41671" s="2">
        <v>45291</v>
      </c>
    </row>
    <row r="41672" spans="1:11" x14ac:dyDescent="0.25">
      <c r="A41672">
        <v>2023</v>
      </c>
      <c r="B41672" s="2">
        <v>45108</v>
      </c>
      <c r="C41672" s="2">
        <v>45291</v>
      </c>
      <c r="D41672" t="s">
        <v>41620</v>
      </c>
      <c r="F41672" t="s">
        <v>41619</v>
      </c>
      <c r="G41672" s="3">
        <v>3272712</v>
      </c>
      <c r="H41672" s="7">
        <v>19269.97</v>
      </c>
      <c r="I41672" t="s">
        <v>42203</v>
      </c>
      <c r="J41672" s="2">
        <v>45307</v>
      </c>
      <c r="K41672" s="2">
        <v>45291</v>
      </c>
    </row>
    <row r="41673" spans="1:11" x14ac:dyDescent="0.25">
      <c r="A41673">
        <v>2023</v>
      </c>
      <c r="B41673" s="2">
        <v>45108</v>
      </c>
      <c r="C41673" s="2">
        <v>45291</v>
      </c>
      <c r="D41673" t="s">
        <v>41620</v>
      </c>
      <c r="F41673" t="s">
        <v>41619</v>
      </c>
      <c r="G41673" s="3">
        <v>3272713</v>
      </c>
      <c r="H41673" s="7">
        <v>19269.97</v>
      </c>
      <c r="I41673" t="s">
        <v>42203</v>
      </c>
      <c r="J41673" s="2">
        <v>45307</v>
      </c>
      <c r="K41673" s="2">
        <v>45291</v>
      </c>
    </row>
    <row r="41674" spans="1:11" x14ac:dyDescent="0.25">
      <c r="A41674">
        <v>2023</v>
      </c>
      <c r="B41674" s="2">
        <v>45108</v>
      </c>
      <c r="C41674" s="2">
        <v>45291</v>
      </c>
      <c r="D41674" t="s">
        <v>41620</v>
      </c>
      <c r="F41674" t="s">
        <v>41619</v>
      </c>
      <c r="G41674" s="3">
        <v>3272714</v>
      </c>
      <c r="H41674" s="7">
        <v>19269.97</v>
      </c>
      <c r="I41674" t="s">
        <v>42203</v>
      </c>
      <c r="J41674" s="2">
        <v>45307</v>
      </c>
      <c r="K41674" s="2">
        <v>45291</v>
      </c>
    </row>
    <row r="41675" spans="1:11" x14ac:dyDescent="0.25">
      <c r="A41675">
        <v>2023</v>
      </c>
      <c r="B41675" s="2">
        <v>45108</v>
      </c>
      <c r="C41675" s="2">
        <v>45291</v>
      </c>
      <c r="D41675" t="s">
        <v>41620</v>
      </c>
      <c r="F41675" t="s">
        <v>41619</v>
      </c>
      <c r="G41675" s="3">
        <v>3272715</v>
      </c>
      <c r="H41675" s="7">
        <v>19269.97</v>
      </c>
      <c r="I41675" t="s">
        <v>42203</v>
      </c>
      <c r="J41675" s="2">
        <v>45307</v>
      </c>
      <c r="K41675" s="2">
        <v>45291</v>
      </c>
    </row>
    <row r="41676" spans="1:11" x14ac:dyDescent="0.25">
      <c r="A41676">
        <v>2023</v>
      </c>
      <c r="B41676" s="2">
        <v>45108</v>
      </c>
      <c r="C41676" s="2">
        <v>45291</v>
      </c>
      <c r="D41676" t="s">
        <v>41620</v>
      </c>
      <c r="F41676" t="s">
        <v>41619</v>
      </c>
      <c r="G41676" s="3">
        <v>3272716</v>
      </c>
      <c r="H41676" s="7">
        <v>19269.97</v>
      </c>
      <c r="I41676" t="s">
        <v>42203</v>
      </c>
      <c r="J41676" s="2">
        <v>45307</v>
      </c>
      <c r="K41676" s="2">
        <v>45291</v>
      </c>
    </row>
    <row r="41677" spans="1:11" x14ac:dyDescent="0.25">
      <c r="A41677">
        <v>2023</v>
      </c>
      <c r="B41677" s="2">
        <v>45108</v>
      </c>
      <c r="C41677" s="2">
        <v>45291</v>
      </c>
      <c r="D41677" t="s">
        <v>41620</v>
      </c>
      <c r="F41677" t="s">
        <v>41619</v>
      </c>
      <c r="G41677" s="3">
        <v>3272717</v>
      </c>
      <c r="H41677" s="7">
        <v>19269.97</v>
      </c>
      <c r="I41677" t="s">
        <v>42203</v>
      </c>
      <c r="J41677" s="2">
        <v>45307</v>
      </c>
      <c r="K41677" s="2">
        <v>45291</v>
      </c>
    </row>
    <row r="41678" spans="1:11" x14ac:dyDescent="0.25">
      <c r="A41678">
        <v>2023</v>
      </c>
      <c r="B41678" s="2">
        <v>45108</v>
      </c>
      <c r="C41678" s="2">
        <v>45291</v>
      </c>
      <c r="D41678" t="s">
        <v>41620</v>
      </c>
      <c r="F41678" t="s">
        <v>41619</v>
      </c>
      <c r="G41678" s="3">
        <v>3272718</v>
      </c>
      <c r="H41678" s="7">
        <v>19269.97</v>
      </c>
      <c r="I41678" t="s">
        <v>42203</v>
      </c>
      <c r="J41678" s="2">
        <v>45307</v>
      </c>
      <c r="K41678" s="2">
        <v>45291</v>
      </c>
    </row>
    <row r="41679" spans="1:11" x14ac:dyDescent="0.25">
      <c r="A41679">
        <v>2023</v>
      </c>
      <c r="B41679" s="2">
        <v>45108</v>
      </c>
      <c r="C41679" s="2">
        <v>45291</v>
      </c>
      <c r="D41679" t="s">
        <v>41620</v>
      </c>
      <c r="F41679" t="s">
        <v>41619</v>
      </c>
      <c r="G41679" s="3">
        <v>3272719</v>
      </c>
      <c r="H41679" s="7">
        <v>19269.97</v>
      </c>
      <c r="I41679" t="s">
        <v>42203</v>
      </c>
      <c r="J41679" s="2">
        <v>45307</v>
      </c>
      <c r="K41679" s="2">
        <v>45291</v>
      </c>
    </row>
    <row r="41680" spans="1:11" x14ac:dyDescent="0.25">
      <c r="A41680">
        <v>2023</v>
      </c>
      <c r="B41680" s="2">
        <v>45108</v>
      </c>
      <c r="C41680" s="2">
        <v>45291</v>
      </c>
      <c r="D41680" t="s">
        <v>41620</v>
      </c>
      <c r="F41680" t="s">
        <v>41619</v>
      </c>
      <c r="G41680" s="3">
        <v>3272720</v>
      </c>
      <c r="H41680" s="7">
        <v>19269.97</v>
      </c>
      <c r="I41680" t="s">
        <v>42203</v>
      </c>
      <c r="J41680" s="2">
        <v>45307</v>
      </c>
      <c r="K41680" s="2">
        <v>45291</v>
      </c>
    </row>
    <row r="41681" spans="1:11" x14ac:dyDescent="0.25">
      <c r="A41681">
        <v>2023</v>
      </c>
      <c r="B41681" s="2">
        <v>45108</v>
      </c>
      <c r="C41681" s="2">
        <v>45291</v>
      </c>
      <c r="D41681" t="s">
        <v>41620</v>
      </c>
      <c r="F41681" t="s">
        <v>41619</v>
      </c>
      <c r="G41681" s="3">
        <v>3272721</v>
      </c>
      <c r="H41681" s="7">
        <v>19269.97</v>
      </c>
      <c r="I41681" t="s">
        <v>42203</v>
      </c>
      <c r="J41681" s="2">
        <v>45307</v>
      </c>
      <c r="K41681" s="2">
        <v>45291</v>
      </c>
    </row>
    <row r="41682" spans="1:11" x14ac:dyDescent="0.25">
      <c r="A41682">
        <v>2023</v>
      </c>
      <c r="B41682" s="2">
        <v>45108</v>
      </c>
      <c r="C41682" s="2">
        <v>45291</v>
      </c>
      <c r="D41682" t="s">
        <v>41620</v>
      </c>
      <c r="F41682" t="s">
        <v>41619</v>
      </c>
      <c r="G41682" s="3">
        <v>3272722</v>
      </c>
      <c r="H41682" s="7">
        <v>19269.97</v>
      </c>
      <c r="I41682" t="s">
        <v>42203</v>
      </c>
      <c r="J41682" s="2">
        <v>45307</v>
      </c>
      <c r="K41682" s="2">
        <v>45291</v>
      </c>
    </row>
    <row r="41683" spans="1:11" x14ac:dyDescent="0.25">
      <c r="A41683">
        <v>2023</v>
      </c>
      <c r="B41683" s="2">
        <v>45108</v>
      </c>
      <c r="C41683" s="2">
        <v>45291</v>
      </c>
      <c r="D41683" t="s">
        <v>41620</v>
      </c>
      <c r="F41683" t="s">
        <v>41619</v>
      </c>
      <c r="G41683" s="3">
        <v>3272723</v>
      </c>
      <c r="H41683" s="7">
        <v>19269.97</v>
      </c>
      <c r="I41683" t="s">
        <v>42203</v>
      </c>
      <c r="J41683" s="2">
        <v>45307</v>
      </c>
      <c r="K41683" s="2">
        <v>45291</v>
      </c>
    </row>
    <row r="41684" spans="1:11" x14ac:dyDescent="0.25">
      <c r="A41684">
        <v>2023</v>
      </c>
      <c r="B41684" s="2">
        <v>45108</v>
      </c>
      <c r="C41684" s="2">
        <v>45291</v>
      </c>
      <c r="D41684" t="s">
        <v>41620</v>
      </c>
      <c r="F41684" t="s">
        <v>41619</v>
      </c>
      <c r="G41684" s="3">
        <v>3272724</v>
      </c>
      <c r="H41684" s="7">
        <v>19269.97</v>
      </c>
      <c r="I41684" t="s">
        <v>42203</v>
      </c>
      <c r="J41684" s="2">
        <v>45307</v>
      </c>
      <c r="K41684" s="2">
        <v>45291</v>
      </c>
    </row>
    <row r="41685" spans="1:11" x14ac:dyDescent="0.25">
      <c r="A41685">
        <v>2023</v>
      </c>
      <c r="B41685" s="2">
        <v>45108</v>
      </c>
      <c r="C41685" s="2">
        <v>45291</v>
      </c>
      <c r="D41685" t="s">
        <v>41620</v>
      </c>
      <c r="F41685" t="s">
        <v>41619</v>
      </c>
      <c r="G41685" s="3">
        <v>3272725</v>
      </c>
      <c r="H41685" s="7">
        <v>19269.97</v>
      </c>
      <c r="I41685" t="s">
        <v>42203</v>
      </c>
      <c r="J41685" s="2">
        <v>45307</v>
      </c>
      <c r="K41685" s="2">
        <v>45291</v>
      </c>
    </row>
    <row r="41686" spans="1:11" x14ac:dyDescent="0.25">
      <c r="A41686">
        <v>2023</v>
      </c>
      <c r="B41686" s="2">
        <v>45108</v>
      </c>
      <c r="C41686" s="2">
        <v>45291</v>
      </c>
      <c r="D41686" t="s">
        <v>41620</v>
      </c>
      <c r="F41686" t="s">
        <v>41619</v>
      </c>
      <c r="G41686" s="3">
        <v>3272726</v>
      </c>
      <c r="H41686" s="7">
        <v>19269.97</v>
      </c>
      <c r="I41686" t="s">
        <v>42203</v>
      </c>
      <c r="J41686" s="2">
        <v>45307</v>
      </c>
      <c r="K41686" s="2">
        <v>45291</v>
      </c>
    </row>
    <row r="41687" spans="1:11" x14ac:dyDescent="0.25">
      <c r="A41687">
        <v>2023</v>
      </c>
      <c r="B41687" s="2">
        <v>45108</v>
      </c>
      <c r="C41687" s="2">
        <v>45291</v>
      </c>
      <c r="D41687" t="s">
        <v>41620</v>
      </c>
      <c r="F41687" t="s">
        <v>41619</v>
      </c>
      <c r="G41687" s="3">
        <v>3272727</v>
      </c>
      <c r="H41687" s="7">
        <v>19269.97</v>
      </c>
      <c r="I41687" t="s">
        <v>42203</v>
      </c>
      <c r="J41687" s="2">
        <v>45307</v>
      </c>
      <c r="K41687" s="2">
        <v>45291</v>
      </c>
    </row>
    <row r="41688" spans="1:11" x14ac:dyDescent="0.25">
      <c r="A41688">
        <v>2023</v>
      </c>
      <c r="B41688" s="2">
        <v>45108</v>
      </c>
      <c r="C41688" s="2">
        <v>45291</v>
      </c>
      <c r="D41688" t="s">
        <v>41620</v>
      </c>
      <c r="F41688" t="s">
        <v>41619</v>
      </c>
      <c r="G41688" s="3">
        <v>3272728</v>
      </c>
      <c r="H41688" s="7">
        <v>19269.97</v>
      </c>
      <c r="I41688" t="s">
        <v>42203</v>
      </c>
      <c r="J41688" s="2">
        <v>45307</v>
      </c>
      <c r="K41688" s="2">
        <v>45291</v>
      </c>
    </row>
    <row r="41689" spans="1:11" x14ac:dyDescent="0.25">
      <c r="A41689">
        <v>2023</v>
      </c>
      <c r="B41689" s="2">
        <v>45108</v>
      </c>
      <c r="C41689" s="2">
        <v>45291</v>
      </c>
      <c r="D41689" t="s">
        <v>41620</v>
      </c>
      <c r="F41689" t="s">
        <v>41619</v>
      </c>
      <c r="G41689" s="3">
        <v>3272729</v>
      </c>
      <c r="H41689" s="7">
        <v>19269.97</v>
      </c>
      <c r="I41689" t="s">
        <v>42203</v>
      </c>
      <c r="J41689" s="2">
        <v>45307</v>
      </c>
      <c r="K41689" s="2">
        <v>45291</v>
      </c>
    </row>
    <row r="41690" spans="1:11" x14ac:dyDescent="0.25">
      <c r="A41690">
        <v>2023</v>
      </c>
      <c r="B41690" s="2">
        <v>45108</v>
      </c>
      <c r="C41690" s="2">
        <v>45291</v>
      </c>
      <c r="D41690" t="s">
        <v>41620</v>
      </c>
      <c r="F41690" t="s">
        <v>41619</v>
      </c>
      <c r="G41690" s="3">
        <v>3272730</v>
      </c>
      <c r="H41690" s="7">
        <v>19269.97</v>
      </c>
      <c r="I41690" t="s">
        <v>42203</v>
      </c>
      <c r="J41690" s="2">
        <v>45307</v>
      </c>
      <c r="K41690" s="2">
        <v>45291</v>
      </c>
    </row>
    <row r="41691" spans="1:11" x14ac:dyDescent="0.25">
      <c r="A41691">
        <v>2023</v>
      </c>
      <c r="B41691" s="2">
        <v>45108</v>
      </c>
      <c r="C41691" s="2">
        <v>45291</v>
      </c>
      <c r="D41691" t="s">
        <v>41620</v>
      </c>
      <c r="F41691" t="s">
        <v>41619</v>
      </c>
      <c r="G41691" s="3">
        <v>3272731</v>
      </c>
      <c r="H41691" s="7">
        <v>19269.97</v>
      </c>
      <c r="I41691" t="s">
        <v>42203</v>
      </c>
      <c r="J41691" s="2">
        <v>45307</v>
      </c>
      <c r="K41691" s="2">
        <v>45291</v>
      </c>
    </row>
    <row r="41692" spans="1:11" x14ac:dyDescent="0.25">
      <c r="A41692">
        <v>2023</v>
      </c>
      <c r="B41692" s="2">
        <v>45108</v>
      </c>
      <c r="C41692" s="2">
        <v>45291</v>
      </c>
      <c r="D41692" t="s">
        <v>41620</v>
      </c>
      <c r="F41692" t="s">
        <v>41619</v>
      </c>
      <c r="G41692" s="3">
        <v>3272732</v>
      </c>
      <c r="H41692" s="7">
        <v>19269.97</v>
      </c>
      <c r="I41692" t="s">
        <v>42203</v>
      </c>
      <c r="J41692" s="2">
        <v>45307</v>
      </c>
      <c r="K41692" s="2">
        <v>45291</v>
      </c>
    </row>
    <row r="41693" spans="1:11" x14ac:dyDescent="0.25">
      <c r="A41693">
        <v>2023</v>
      </c>
      <c r="B41693" s="2">
        <v>45108</v>
      </c>
      <c r="C41693" s="2">
        <v>45291</v>
      </c>
      <c r="D41693" t="s">
        <v>41620</v>
      </c>
      <c r="F41693" t="s">
        <v>41619</v>
      </c>
      <c r="G41693" s="3">
        <v>3272733</v>
      </c>
      <c r="H41693" s="7">
        <v>19269.97</v>
      </c>
      <c r="I41693" t="s">
        <v>42203</v>
      </c>
      <c r="J41693" s="2">
        <v>45307</v>
      </c>
      <c r="K41693" s="2">
        <v>45291</v>
      </c>
    </row>
    <row r="41694" spans="1:11" x14ac:dyDescent="0.25">
      <c r="A41694">
        <v>2023</v>
      </c>
      <c r="B41694" s="2">
        <v>45108</v>
      </c>
      <c r="C41694" s="2">
        <v>45291</v>
      </c>
      <c r="D41694" t="s">
        <v>41620</v>
      </c>
      <c r="F41694" t="s">
        <v>41619</v>
      </c>
      <c r="G41694" s="3">
        <v>3272734</v>
      </c>
      <c r="H41694" s="7">
        <v>19269.97</v>
      </c>
      <c r="I41694" t="s">
        <v>42203</v>
      </c>
      <c r="J41694" s="2">
        <v>45307</v>
      </c>
      <c r="K41694" s="2">
        <v>45291</v>
      </c>
    </row>
    <row r="41695" spans="1:11" x14ac:dyDescent="0.25">
      <c r="A41695">
        <v>2023</v>
      </c>
      <c r="B41695" s="2">
        <v>45108</v>
      </c>
      <c r="C41695" s="2">
        <v>45291</v>
      </c>
      <c r="D41695" t="s">
        <v>41620</v>
      </c>
      <c r="F41695" t="s">
        <v>41619</v>
      </c>
      <c r="G41695" s="3">
        <v>3272735</v>
      </c>
      <c r="H41695" s="7">
        <v>19269.97</v>
      </c>
      <c r="I41695" t="s">
        <v>42203</v>
      </c>
      <c r="J41695" s="2">
        <v>45307</v>
      </c>
      <c r="K41695" s="2">
        <v>45291</v>
      </c>
    </row>
    <row r="41696" spans="1:11" x14ac:dyDescent="0.25">
      <c r="A41696">
        <v>2023</v>
      </c>
      <c r="B41696" s="2">
        <v>45108</v>
      </c>
      <c r="C41696" s="2">
        <v>45291</v>
      </c>
      <c r="D41696" t="s">
        <v>41620</v>
      </c>
      <c r="F41696" t="s">
        <v>41619</v>
      </c>
      <c r="G41696" s="3">
        <v>3272736</v>
      </c>
      <c r="H41696" s="7">
        <v>19269.97</v>
      </c>
      <c r="I41696" t="s">
        <v>42203</v>
      </c>
      <c r="J41696" s="2">
        <v>45307</v>
      </c>
      <c r="K41696" s="2">
        <v>45291</v>
      </c>
    </row>
    <row r="41697" spans="1:11" x14ac:dyDescent="0.25">
      <c r="A41697">
        <v>2023</v>
      </c>
      <c r="B41697" s="2">
        <v>45108</v>
      </c>
      <c r="C41697" s="2">
        <v>45291</v>
      </c>
      <c r="D41697" t="s">
        <v>41620</v>
      </c>
      <c r="F41697" t="s">
        <v>41619</v>
      </c>
      <c r="G41697" s="3">
        <v>3272737</v>
      </c>
      <c r="H41697" s="7">
        <v>19269.97</v>
      </c>
      <c r="I41697" t="s">
        <v>42203</v>
      </c>
      <c r="J41697" s="2">
        <v>45307</v>
      </c>
      <c r="K41697" s="2">
        <v>45291</v>
      </c>
    </row>
    <row r="41698" spans="1:11" x14ac:dyDescent="0.25">
      <c r="A41698">
        <v>2023</v>
      </c>
      <c r="B41698" s="2">
        <v>45108</v>
      </c>
      <c r="C41698" s="2">
        <v>45291</v>
      </c>
      <c r="D41698" t="s">
        <v>41620</v>
      </c>
      <c r="F41698" t="s">
        <v>41619</v>
      </c>
      <c r="G41698" s="3">
        <v>3272738</v>
      </c>
      <c r="H41698" s="7">
        <v>19269.97</v>
      </c>
      <c r="I41698" t="s">
        <v>42203</v>
      </c>
      <c r="J41698" s="2">
        <v>45307</v>
      </c>
      <c r="K41698" s="2">
        <v>45291</v>
      </c>
    </row>
    <row r="41699" spans="1:11" x14ac:dyDescent="0.25">
      <c r="A41699">
        <v>2023</v>
      </c>
      <c r="B41699" s="2">
        <v>45108</v>
      </c>
      <c r="C41699" s="2">
        <v>45291</v>
      </c>
      <c r="D41699" t="s">
        <v>41620</v>
      </c>
      <c r="F41699" t="s">
        <v>41619</v>
      </c>
      <c r="G41699" s="3">
        <v>3272739</v>
      </c>
      <c r="H41699" s="7">
        <v>19269.97</v>
      </c>
      <c r="I41699" t="s">
        <v>42203</v>
      </c>
      <c r="J41699" s="2">
        <v>45307</v>
      </c>
      <c r="K41699" s="2">
        <v>45291</v>
      </c>
    </row>
    <row r="41700" spans="1:11" x14ac:dyDescent="0.25">
      <c r="A41700">
        <v>2023</v>
      </c>
      <c r="B41700" s="2">
        <v>45108</v>
      </c>
      <c r="C41700" s="2">
        <v>45291</v>
      </c>
      <c r="D41700" t="s">
        <v>41620</v>
      </c>
      <c r="F41700" t="s">
        <v>41619</v>
      </c>
      <c r="G41700" s="3">
        <v>3272740</v>
      </c>
      <c r="H41700" s="7">
        <v>19269.97</v>
      </c>
      <c r="I41700" t="s">
        <v>42203</v>
      </c>
      <c r="J41700" s="2">
        <v>45307</v>
      </c>
      <c r="K41700" s="2">
        <v>45291</v>
      </c>
    </row>
    <row r="41701" spans="1:11" x14ac:dyDescent="0.25">
      <c r="A41701">
        <v>2023</v>
      </c>
      <c r="B41701" s="2">
        <v>45108</v>
      </c>
      <c r="C41701" s="2">
        <v>45291</v>
      </c>
      <c r="D41701" t="s">
        <v>41620</v>
      </c>
      <c r="F41701" t="s">
        <v>41619</v>
      </c>
      <c r="G41701" s="3">
        <v>3272741</v>
      </c>
      <c r="H41701" s="7">
        <v>19269.97</v>
      </c>
      <c r="I41701" t="s">
        <v>42203</v>
      </c>
      <c r="J41701" s="2">
        <v>45307</v>
      </c>
      <c r="K41701" s="2">
        <v>45291</v>
      </c>
    </row>
    <row r="41702" spans="1:11" x14ac:dyDescent="0.25">
      <c r="A41702">
        <v>2023</v>
      </c>
      <c r="B41702" s="2">
        <v>45108</v>
      </c>
      <c r="C41702" s="2">
        <v>45291</v>
      </c>
      <c r="D41702" t="s">
        <v>41620</v>
      </c>
      <c r="F41702" t="s">
        <v>41619</v>
      </c>
      <c r="G41702" s="3">
        <v>3272742</v>
      </c>
      <c r="H41702" s="7">
        <v>19269.97</v>
      </c>
      <c r="I41702" t="s">
        <v>42203</v>
      </c>
      <c r="J41702" s="2">
        <v>45307</v>
      </c>
      <c r="K41702" s="2">
        <v>45291</v>
      </c>
    </row>
    <row r="41703" spans="1:11" x14ac:dyDescent="0.25">
      <c r="A41703">
        <v>2023</v>
      </c>
      <c r="B41703" s="2">
        <v>45108</v>
      </c>
      <c r="C41703" s="2">
        <v>45291</v>
      </c>
      <c r="D41703" t="s">
        <v>41620</v>
      </c>
      <c r="F41703" t="s">
        <v>41619</v>
      </c>
      <c r="G41703" s="3">
        <v>3272743</v>
      </c>
      <c r="H41703" s="7">
        <v>19269.97</v>
      </c>
      <c r="I41703" t="s">
        <v>42203</v>
      </c>
      <c r="J41703" s="2">
        <v>45307</v>
      </c>
      <c r="K41703" s="2">
        <v>45291</v>
      </c>
    </row>
    <row r="41704" spans="1:11" x14ac:dyDescent="0.25">
      <c r="A41704">
        <v>2023</v>
      </c>
      <c r="B41704" s="2">
        <v>45108</v>
      </c>
      <c r="C41704" s="2">
        <v>45291</v>
      </c>
      <c r="D41704" t="s">
        <v>41620</v>
      </c>
      <c r="F41704" t="s">
        <v>41619</v>
      </c>
      <c r="G41704" s="3">
        <v>3272744</v>
      </c>
      <c r="H41704" s="7">
        <v>19269.97</v>
      </c>
      <c r="I41704" t="s">
        <v>42203</v>
      </c>
      <c r="J41704" s="2">
        <v>45307</v>
      </c>
      <c r="K41704" s="2">
        <v>45291</v>
      </c>
    </row>
    <row r="41705" spans="1:11" x14ac:dyDescent="0.25">
      <c r="A41705">
        <v>2023</v>
      </c>
      <c r="B41705" s="2">
        <v>45108</v>
      </c>
      <c r="C41705" s="2">
        <v>45291</v>
      </c>
      <c r="D41705" t="s">
        <v>41620</v>
      </c>
      <c r="F41705" t="s">
        <v>41619</v>
      </c>
      <c r="G41705" s="3">
        <v>3272745</v>
      </c>
      <c r="H41705" s="7">
        <v>19269.97</v>
      </c>
      <c r="I41705" t="s">
        <v>42203</v>
      </c>
      <c r="J41705" s="2">
        <v>45307</v>
      </c>
      <c r="K41705" s="2">
        <v>45291</v>
      </c>
    </row>
    <row r="41706" spans="1:11" x14ac:dyDescent="0.25">
      <c r="A41706">
        <v>2023</v>
      </c>
      <c r="B41706" s="2">
        <v>45108</v>
      </c>
      <c r="C41706" s="2">
        <v>45291</v>
      </c>
      <c r="D41706" t="s">
        <v>41620</v>
      </c>
      <c r="F41706" t="s">
        <v>41619</v>
      </c>
      <c r="G41706" s="3">
        <v>3272746</v>
      </c>
      <c r="H41706" s="7">
        <v>19269.97</v>
      </c>
      <c r="I41706" t="s">
        <v>42203</v>
      </c>
      <c r="J41706" s="2">
        <v>45307</v>
      </c>
      <c r="K41706" s="2">
        <v>45291</v>
      </c>
    </row>
    <row r="41707" spans="1:11" x14ac:dyDescent="0.25">
      <c r="A41707">
        <v>2023</v>
      </c>
      <c r="B41707" s="2">
        <v>45108</v>
      </c>
      <c r="C41707" s="2">
        <v>45291</v>
      </c>
      <c r="D41707" t="s">
        <v>41620</v>
      </c>
      <c r="F41707" t="s">
        <v>41619</v>
      </c>
      <c r="G41707" s="3">
        <v>3272747</v>
      </c>
      <c r="H41707" s="7">
        <v>19269.97</v>
      </c>
      <c r="I41707" t="s">
        <v>42203</v>
      </c>
      <c r="J41707" s="2">
        <v>45307</v>
      </c>
      <c r="K41707" s="2">
        <v>45291</v>
      </c>
    </row>
    <row r="41708" spans="1:11" x14ac:dyDescent="0.25">
      <c r="A41708">
        <v>2023</v>
      </c>
      <c r="B41708" s="2">
        <v>45108</v>
      </c>
      <c r="C41708" s="2">
        <v>45291</v>
      </c>
      <c r="D41708" t="s">
        <v>41620</v>
      </c>
      <c r="F41708" t="s">
        <v>41619</v>
      </c>
      <c r="G41708" s="3">
        <v>3272748</v>
      </c>
      <c r="H41708" s="7">
        <v>19269.97</v>
      </c>
      <c r="I41708" t="s">
        <v>42203</v>
      </c>
      <c r="J41708" s="2">
        <v>45307</v>
      </c>
      <c r="K41708" s="2">
        <v>45291</v>
      </c>
    </row>
    <row r="41709" spans="1:11" x14ac:dyDescent="0.25">
      <c r="A41709">
        <v>2023</v>
      </c>
      <c r="B41709" s="2">
        <v>45108</v>
      </c>
      <c r="C41709" s="2">
        <v>45291</v>
      </c>
      <c r="D41709" t="s">
        <v>41620</v>
      </c>
      <c r="F41709" t="s">
        <v>41619</v>
      </c>
      <c r="G41709" s="3">
        <v>3272749</v>
      </c>
      <c r="H41709" s="7">
        <v>19269.97</v>
      </c>
      <c r="I41709" t="s">
        <v>42203</v>
      </c>
      <c r="J41709" s="2">
        <v>45307</v>
      </c>
      <c r="K41709" s="2">
        <v>45291</v>
      </c>
    </row>
    <row r="41710" spans="1:11" x14ac:dyDescent="0.25">
      <c r="A41710">
        <v>2023</v>
      </c>
      <c r="B41710" s="2">
        <v>45108</v>
      </c>
      <c r="C41710" s="2">
        <v>45291</v>
      </c>
      <c r="D41710" t="s">
        <v>41620</v>
      </c>
      <c r="F41710" t="s">
        <v>41619</v>
      </c>
      <c r="G41710" s="3">
        <v>3272750</v>
      </c>
      <c r="H41710" s="7">
        <v>19269.97</v>
      </c>
      <c r="I41710" t="s">
        <v>42203</v>
      </c>
      <c r="J41710" s="2">
        <v>45307</v>
      </c>
      <c r="K41710" s="2">
        <v>45291</v>
      </c>
    </row>
    <row r="41711" spans="1:11" x14ac:dyDescent="0.25">
      <c r="A41711">
        <v>2023</v>
      </c>
      <c r="B41711" s="2">
        <v>45108</v>
      </c>
      <c r="C41711" s="2">
        <v>45291</v>
      </c>
      <c r="D41711" t="s">
        <v>41620</v>
      </c>
      <c r="F41711" t="s">
        <v>41619</v>
      </c>
      <c r="G41711" s="3">
        <v>3272751</v>
      </c>
      <c r="H41711" s="7">
        <v>19269.97</v>
      </c>
      <c r="I41711" t="s">
        <v>42203</v>
      </c>
      <c r="J41711" s="2">
        <v>45307</v>
      </c>
      <c r="K41711" s="2">
        <v>45291</v>
      </c>
    </row>
    <row r="41712" spans="1:11" x14ac:dyDescent="0.25">
      <c r="A41712">
        <v>2023</v>
      </c>
      <c r="B41712" s="2">
        <v>45108</v>
      </c>
      <c r="C41712" s="2">
        <v>45291</v>
      </c>
      <c r="D41712" t="s">
        <v>41620</v>
      </c>
      <c r="F41712" t="s">
        <v>41619</v>
      </c>
      <c r="G41712" s="3">
        <v>3272752</v>
      </c>
      <c r="H41712" s="7">
        <v>19269.97</v>
      </c>
      <c r="I41712" t="s">
        <v>42203</v>
      </c>
      <c r="J41712" s="2">
        <v>45307</v>
      </c>
      <c r="K41712" s="2">
        <v>45291</v>
      </c>
    </row>
    <row r="41713" spans="1:11" x14ac:dyDescent="0.25">
      <c r="A41713">
        <v>2023</v>
      </c>
      <c r="B41713" s="2">
        <v>45108</v>
      </c>
      <c r="C41713" s="2">
        <v>45291</v>
      </c>
      <c r="D41713" t="s">
        <v>41620</v>
      </c>
      <c r="F41713" t="s">
        <v>41619</v>
      </c>
      <c r="G41713" s="3">
        <v>3272753</v>
      </c>
      <c r="H41713" s="7">
        <v>19269.97</v>
      </c>
      <c r="I41713" t="s">
        <v>42203</v>
      </c>
      <c r="J41713" s="2">
        <v>45307</v>
      </c>
      <c r="K41713" s="2">
        <v>45291</v>
      </c>
    </row>
    <row r="41714" spans="1:11" x14ac:dyDescent="0.25">
      <c r="A41714">
        <v>2023</v>
      </c>
      <c r="B41714" s="2">
        <v>45108</v>
      </c>
      <c r="C41714" s="2">
        <v>45291</v>
      </c>
      <c r="D41714" t="s">
        <v>41620</v>
      </c>
      <c r="F41714" t="s">
        <v>41619</v>
      </c>
      <c r="G41714" s="3">
        <v>3272754</v>
      </c>
      <c r="H41714" s="7">
        <v>19269.97</v>
      </c>
      <c r="I41714" t="s">
        <v>42203</v>
      </c>
      <c r="J41714" s="2">
        <v>45307</v>
      </c>
      <c r="K41714" s="2">
        <v>45291</v>
      </c>
    </row>
    <row r="41715" spans="1:11" x14ac:dyDescent="0.25">
      <c r="A41715">
        <v>2023</v>
      </c>
      <c r="B41715" s="2">
        <v>45108</v>
      </c>
      <c r="C41715" s="2">
        <v>45291</v>
      </c>
      <c r="D41715" t="s">
        <v>41620</v>
      </c>
      <c r="F41715" t="s">
        <v>41619</v>
      </c>
      <c r="G41715" s="3">
        <v>3272755</v>
      </c>
      <c r="H41715" s="7">
        <v>19269.97</v>
      </c>
      <c r="I41715" t="s">
        <v>42203</v>
      </c>
      <c r="J41715" s="2">
        <v>45307</v>
      </c>
      <c r="K41715" s="2">
        <v>45291</v>
      </c>
    </row>
    <row r="41716" spans="1:11" x14ac:dyDescent="0.25">
      <c r="A41716">
        <v>2023</v>
      </c>
      <c r="B41716" s="2">
        <v>45108</v>
      </c>
      <c r="C41716" s="2">
        <v>45291</v>
      </c>
      <c r="D41716" t="s">
        <v>41620</v>
      </c>
      <c r="F41716" t="s">
        <v>41619</v>
      </c>
      <c r="G41716" s="3">
        <v>3272756</v>
      </c>
      <c r="H41716" s="7">
        <v>19269.97</v>
      </c>
      <c r="I41716" t="s">
        <v>42203</v>
      </c>
      <c r="J41716" s="2">
        <v>45307</v>
      </c>
      <c r="K41716" s="2">
        <v>45291</v>
      </c>
    </row>
    <row r="41717" spans="1:11" x14ac:dyDescent="0.25">
      <c r="A41717">
        <v>2023</v>
      </c>
      <c r="B41717" s="2">
        <v>45108</v>
      </c>
      <c r="C41717" s="2">
        <v>45291</v>
      </c>
      <c r="D41717" t="s">
        <v>41620</v>
      </c>
      <c r="F41717" t="s">
        <v>41619</v>
      </c>
      <c r="G41717" s="3">
        <v>3272757</v>
      </c>
      <c r="H41717" s="7">
        <v>19269.97</v>
      </c>
      <c r="I41717" t="s">
        <v>42203</v>
      </c>
      <c r="J41717" s="2">
        <v>45307</v>
      </c>
      <c r="K41717" s="2">
        <v>45291</v>
      </c>
    </row>
    <row r="41718" spans="1:11" x14ac:dyDescent="0.25">
      <c r="A41718">
        <v>2023</v>
      </c>
      <c r="B41718" s="2">
        <v>45108</v>
      </c>
      <c r="C41718" s="2">
        <v>45291</v>
      </c>
      <c r="D41718" t="s">
        <v>41620</v>
      </c>
      <c r="F41718" t="s">
        <v>41619</v>
      </c>
      <c r="G41718" s="3">
        <v>3272758</v>
      </c>
      <c r="H41718" s="7">
        <v>19269.97</v>
      </c>
      <c r="I41718" t="s">
        <v>42203</v>
      </c>
      <c r="J41718" s="2">
        <v>45307</v>
      </c>
      <c r="K41718" s="2">
        <v>45291</v>
      </c>
    </row>
    <row r="41719" spans="1:11" x14ac:dyDescent="0.25">
      <c r="A41719">
        <v>2023</v>
      </c>
      <c r="B41719" s="2">
        <v>45108</v>
      </c>
      <c r="C41719" s="2">
        <v>45291</v>
      </c>
      <c r="D41719" t="s">
        <v>41620</v>
      </c>
      <c r="F41719" t="s">
        <v>41619</v>
      </c>
      <c r="G41719" s="3">
        <v>3272759</v>
      </c>
      <c r="H41719" s="7">
        <v>19269.97</v>
      </c>
      <c r="I41719" t="s">
        <v>42203</v>
      </c>
      <c r="J41719" s="2">
        <v>45307</v>
      </c>
      <c r="K41719" s="2">
        <v>45291</v>
      </c>
    </row>
    <row r="41720" spans="1:11" x14ac:dyDescent="0.25">
      <c r="A41720">
        <v>2023</v>
      </c>
      <c r="B41720" s="2">
        <v>45108</v>
      </c>
      <c r="C41720" s="2">
        <v>45291</v>
      </c>
      <c r="D41720" t="s">
        <v>41620</v>
      </c>
      <c r="F41720" t="s">
        <v>41619</v>
      </c>
      <c r="G41720" s="3">
        <v>3272760</v>
      </c>
      <c r="H41720" s="7">
        <v>19269.97</v>
      </c>
      <c r="I41720" t="s">
        <v>42203</v>
      </c>
      <c r="J41720" s="2">
        <v>45307</v>
      </c>
      <c r="K41720" s="2">
        <v>45291</v>
      </c>
    </row>
    <row r="41721" spans="1:11" x14ac:dyDescent="0.25">
      <c r="A41721">
        <v>2023</v>
      </c>
      <c r="B41721" s="2">
        <v>45108</v>
      </c>
      <c r="C41721" s="2">
        <v>45291</v>
      </c>
      <c r="D41721" t="s">
        <v>41620</v>
      </c>
      <c r="F41721" t="s">
        <v>41619</v>
      </c>
      <c r="G41721" s="3">
        <v>3272761</v>
      </c>
      <c r="H41721" s="7">
        <v>19269.97</v>
      </c>
      <c r="I41721" t="s">
        <v>42203</v>
      </c>
      <c r="J41721" s="2">
        <v>45307</v>
      </c>
      <c r="K41721" s="2">
        <v>45291</v>
      </c>
    </row>
    <row r="41722" spans="1:11" x14ac:dyDescent="0.25">
      <c r="A41722">
        <v>2023</v>
      </c>
      <c r="B41722" s="2">
        <v>45108</v>
      </c>
      <c r="C41722" s="2">
        <v>45291</v>
      </c>
      <c r="D41722" t="s">
        <v>41620</v>
      </c>
      <c r="F41722" t="s">
        <v>41619</v>
      </c>
      <c r="G41722" s="3">
        <v>3272762</v>
      </c>
      <c r="H41722" s="7">
        <v>19269.97</v>
      </c>
      <c r="I41722" t="s">
        <v>42203</v>
      </c>
      <c r="J41722" s="2">
        <v>45307</v>
      </c>
      <c r="K41722" s="2">
        <v>45291</v>
      </c>
    </row>
    <row r="41723" spans="1:11" x14ac:dyDescent="0.25">
      <c r="A41723">
        <v>2023</v>
      </c>
      <c r="B41723" s="2">
        <v>45108</v>
      </c>
      <c r="C41723" s="2">
        <v>45291</v>
      </c>
      <c r="D41723" t="s">
        <v>41620</v>
      </c>
      <c r="F41723" t="s">
        <v>41619</v>
      </c>
      <c r="G41723" s="3">
        <v>3272763</v>
      </c>
      <c r="H41723" s="7">
        <v>19269.97</v>
      </c>
      <c r="I41723" t="s">
        <v>42203</v>
      </c>
      <c r="J41723" s="2">
        <v>45307</v>
      </c>
      <c r="K41723" s="2">
        <v>45291</v>
      </c>
    </row>
    <row r="41724" spans="1:11" x14ac:dyDescent="0.25">
      <c r="A41724">
        <v>2023</v>
      </c>
      <c r="B41724" s="2">
        <v>45108</v>
      </c>
      <c r="C41724" s="2">
        <v>45291</v>
      </c>
      <c r="D41724" t="s">
        <v>41620</v>
      </c>
      <c r="F41724" t="s">
        <v>41619</v>
      </c>
      <c r="G41724" s="3">
        <v>3272764</v>
      </c>
      <c r="H41724" s="7">
        <v>19269.97</v>
      </c>
      <c r="I41724" t="s">
        <v>42203</v>
      </c>
      <c r="J41724" s="2">
        <v>45307</v>
      </c>
      <c r="K41724" s="2">
        <v>45291</v>
      </c>
    </row>
    <row r="41725" spans="1:11" x14ac:dyDescent="0.25">
      <c r="A41725">
        <v>2023</v>
      </c>
      <c r="B41725" s="2">
        <v>45108</v>
      </c>
      <c r="C41725" s="2">
        <v>45291</v>
      </c>
      <c r="D41725" t="s">
        <v>41620</v>
      </c>
      <c r="F41725" t="s">
        <v>41619</v>
      </c>
      <c r="G41725" s="3">
        <v>3272765</v>
      </c>
      <c r="H41725" s="7">
        <v>19269.97</v>
      </c>
      <c r="I41725" t="s">
        <v>42203</v>
      </c>
      <c r="J41725" s="2">
        <v>45307</v>
      </c>
      <c r="K41725" s="2">
        <v>45291</v>
      </c>
    </row>
    <row r="41726" spans="1:11" x14ac:dyDescent="0.25">
      <c r="A41726">
        <v>2023</v>
      </c>
      <c r="B41726" s="2">
        <v>45108</v>
      </c>
      <c r="C41726" s="2">
        <v>45291</v>
      </c>
      <c r="D41726" t="s">
        <v>41620</v>
      </c>
      <c r="F41726" t="s">
        <v>41619</v>
      </c>
      <c r="G41726" s="3">
        <v>3272766</v>
      </c>
      <c r="H41726" s="7">
        <v>19269.97</v>
      </c>
      <c r="I41726" t="s">
        <v>42203</v>
      </c>
      <c r="J41726" s="2">
        <v>45307</v>
      </c>
      <c r="K41726" s="2">
        <v>45291</v>
      </c>
    </row>
    <row r="41727" spans="1:11" x14ac:dyDescent="0.25">
      <c r="A41727">
        <v>2023</v>
      </c>
      <c r="B41727" s="2">
        <v>45108</v>
      </c>
      <c r="C41727" s="2">
        <v>45291</v>
      </c>
      <c r="D41727" t="s">
        <v>41620</v>
      </c>
      <c r="F41727" t="s">
        <v>41619</v>
      </c>
      <c r="G41727" s="3">
        <v>3272767</v>
      </c>
      <c r="H41727" s="7">
        <v>19269.97</v>
      </c>
      <c r="I41727" t="s">
        <v>42203</v>
      </c>
      <c r="J41727" s="2">
        <v>45307</v>
      </c>
      <c r="K41727" s="2">
        <v>45291</v>
      </c>
    </row>
    <row r="41728" spans="1:11" x14ac:dyDescent="0.25">
      <c r="A41728">
        <v>2023</v>
      </c>
      <c r="B41728" s="2">
        <v>45108</v>
      </c>
      <c r="C41728" s="2">
        <v>45291</v>
      </c>
      <c r="D41728" t="s">
        <v>41620</v>
      </c>
      <c r="F41728" t="s">
        <v>41619</v>
      </c>
      <c r="G41728" s="3">
        <v>3272768</v>
      </c>
      <c r="H41728" s="7">
        <v>19269.97</v>
      </c>
      <c r="I41728" t="s">
        <v>42203</v>
      </c>
      <c r="J41728" s="2">
        <v>45307</v>
      </c>
      <c r="K41728" s="2">
        <v>45291</v>
      </c>
    </row>
    <row r="41729" spans="1:11" x14ac:dyDescent="0.25">
      <c r="A41729">
        <v>2023</v>
      </c>
      <c r="B41729" s="2">
        <v>45108</v>
      </c>
      <c r="C41729" s="2">
        <v>45291</v>
      </c>
      <c r="D41729" t="s">
        <v>41620</v>
      </c>
      <c r="F41729" t="s">
        <v>41619</v>
      </c>
      <c r="G41729" s="3">
        <v>3272769</v>
      </c>
      <c r="H41729" s="7">
        <v>19269.97</v>
      </c>
      <c r="I41729" t="s">
        <v>42203</v>
      </c>
      <c r="J41729" s="2">
        <v>45307</v>
      </c>
      <c r="K41729" s="2">
        <v>45291</v>
      </c>
    </row>
    <row r="41730" spans="1:11" x14ac:dyDescent="0.25">
      <c r="A41730">
        <v>2023</v>
      </c>
      <c r="B41730" s="2">
        <v>45108</v>
      </c>
      <c r="C41730" s="2">
        <v>45291</v>
      </c>
      <c r="D41730" t="s">
        <v>41620</v>
      </c>
      <c r="F41730" t="s">
        <v>41619</v>
      </c>
      <c r="G41730" s="3">
        <v>3272770</v>
      </c>
      <c r="H41730" s="7">
        <v>19269.97</v>
      </c>
      <c r="I41730" t="s">
        <v>42203</v>
      </c>
      <c r="J41730" s="2">
        <v>45307</v>
      </c>
      <c r="K41730" s="2">
        <v>45291</v>
      </c>
    </row>
    <row r="41731" spans="1:11" x14ac:dyDescent="0.25">
      <c r="A41731">
        <v>2023</v>
      </c>
      <c r="B41731" s="2">
        <v>45108</v>
      </c>
      <c r="C41731" s="2">
        <v>45291</v>
      </c>
      <c r="D41731" t="s">
        <v>41620</v>
      </c>
      <c r="F41731" t="s">
        <v>41619</v>
      </c>
      <c r="G41731" s="3">
        <v>3272771</v>
      </c>
      <c r="H41731" s="7">
        <v>19269.97</v>
      </c>
      <c r="I41731" t="s">
        <v>42203</v>
      </c>
      <c r="J41731" s="2">
        <v>45307</v>
      </c>
      <c r="K41731" s="2">
        <v>45291</v>
      </c>
    </row>
    <row r="41732" spans="1:11" x14ac:dyDescent="0.25">
      <c r="A41732">
        <v>2023</v>
      </c>
      <c r="B41732" s="2">
        <v>45108</v>
      </c>
      <c r="C41732" s="2">
        <v>45291</v>
      </c>
      <c r="D41732" t="s">
        <v>41620</v>
      </c>
      <c r="F41732" t="s">
        <v>41619</v>
      </c>
      <c r="G41732" s="3">
        <v>3272772</v>
      </c>
      <c r="H41732" s="7">
        <v>19269.97</v>
      </c>
      <c r="I41732" t="s">
        <v>42203</v>
      </c>
      <c r="J41732" s="2">
        <v>45307</v>
      </c>
      <c r="K41732" s="2">
        <v>45291</v>
      </c>
    </row>
    <row r="41733" spans="1:11" x14ac:dyDescent="0.25">
      <c r="A41733">
        <v>2023</v>
      </c>
      <c r="B41733" s="2">
        <v>45108</v>
      </c>
      <c r="C41733" s="2">
        <v>45291</v>
      </c>
      <c r="D41733" t="s">
        <v>41620</v>
      </c>
      <c r="F41733" t="s">
        <v>41619</v>
      </c>
      <c r="G41733" s="3">
        <v>3272773</v>
      </c>
      <c r="H41733" s="7">
        <v>19269.97</v>
      </c>
      <c r="I41733" t="s">
        <v>42203</v>
      </c>
      <c r="J41733" s="2">
        <v>45307</v>
      </c>
      <c r="K41733" s="2">
        <v>45291</v>
      </c>
    </row>
    <row r="41734" spans="1:11" x14ac:dyDescent="0.25">
      <c r="A41734">
        <v>2023</v>
      </c>
      <c r="B41734" s="2">
        <v>45108</v>
      </c>
      <c r="C41734" s="2">
        <v>45291</v>
      </c>
      <c r="D41734" t="s">
        <v>41620</v>
      </c>
      <c r="F41734" t="s">
        <v>41619</v>
      </c>
      <c r="G41734" s="3">
        <v>3272774</v>
      </c>
      <c r="H41734" s="7">
        <v>19269.97</v>
      </c>
      <c r="I41734" t="s">
        <v>42203</v>
      </c>
      <c r="J41734" s="2">
        <v>45307</v>
      </c>
      <c r="K41734" s="2">
        <v>45291</v>
      </c>
    </row>
    <row r="41735" spans="1:11" x14ac:dyDescent="0.25">
      <c r="A41735">
        <v>2023</v>
      </c>
      <c r="B41735" s="2">
        <v>45108</v>
      </c>
      <c r="C41735" s="2">
        <v>45291</v>
      </c>
      <c r="D41735" t="s">
        <v>41620</v>
      </c>
      <c r="F41735" t="s">
        <v>41619</v>
      </c>
      <c r="G41735" s="3">
        <v>3272775</v>
      </c>
      <c r="H41735" s="7">
        <v>19269.97</v>
      </c>
      <c r="I41735" t="s">
        <v>42203</v>
      </c>
      <c r="J41735" s="2">
        <v>45307</v>
      </c>
      <c r="K41735" s="2">
        <v>45291</v>
      </c>
    </row>
    <row r="41736" spans="1:11" x14ac:dyDescent="0.25">
      <c r="A41736">
        <v>2023</v>
      </c>
      <c r="B41736" s="2">
        <v>45108</v>
      </c>
      <c r="C41736" s="2">
        <v>45291</v>
      </c>
      <c r="D41736" t="s">
        <v>41620</v>
      </c>
      <c r="F41736" t="s">
        <v>41619</v>
      </c>
      <c r="G41736" s="3">
        <v>3272776</v>
      </c>
      <c r="H41736" s="7">
        <v>19269.97</v>
      </c>
      <c r="I41736" t="s">
        <v>42203</v>
      </c>
      <c r="J41736" s="2">
        <v>45307</v>
      </c>
      <c r="K41736" s="2">
        <v>45291</v>
      </c>
    </row>
    <row r="41737" spans="1:11" x14ac:dyDescent="0.25">
      <c r="A41737">
        <v>2023</v>
      </c>
      <c r="B41737" s="2">
        <v>45108</v>
      </c>
      <c r="C41737" s="2">
        <v>45291</v>
      </c>
      <c r="D41737" t="s">
        <v>41620</v>
      </c>
      <c r="F41737" t="s">
        <v>41619</v>
      </c>
      <c r="G41737" s="3">
        <v>3272777</v>
      </c>
      <c r="H41737" s="7">
        <v>19269.97</v>
      </c>
      <c r="I41737" t="s">
        <v>42203</v>
      </c>
      <c r="J41737" s="2">
        <v>45307</v>
      </c>
      <c r="K41737" s="2">
        <v>45291</v>
      </c>
    </row>
    <row r="41738" spans="1:11" x14ac:dyDescent="0.25">
      <c r="A41738">
        <v>2023</v>
      </c>
      <c r="B41738" s="2">
        <v>45108</v>
      </c>
      <c r="C41738" s="2">
        <v>45291</v>
      </c>
      <c r="D41738" t="s">
        <v>41620</v>
      </c>
      <c r="F41738" t="s">
        <v>41619</v>
      </c>
      <c r="G41738" s="3">
        <v>3272778</v>
      </c>
      <c r="H41738" s="7">
        <v>19269.97</v>
      </c>
      <c r="I41738" t="s">
        <v>42203</v>
      </c>
      <c r="J41738" s="2">
        <v>45307</v>
      </c>
      <c r="K41738" s="2">
        <v>45291</v>
      </c>
    </row>
    <row r="41739" spans="1:11" x14ac:dyDescent="0.25">
      <c r="A41739">
        <v>2023</v>
      </c>
      <c r="B41739" s="2">
        <v>45108</v>
      </c>
      <c r="C41739" s="2">
        <v>45291</v>
      </c>
      <c r="D41739" t="s">
        <v>41620</v>
      </c>
      <c r="F41739" t="s">
        <v>41619</v>
      </c>
      <c r="G41739" s="3">
        <v>3272779</v>
      </c>
      <c r="H41739" s="7">
        <v>19269.97</v>
      </c>
      <c r="I41739" t="s">
        <v>42203</v>
      </c>
      <c r="J41739" s="2">
        <v>45307</v>
      </c>
      <c r="K41739" s="2">
        <v>45291</v>
      </c>
    </row>
    <row r="41740" spans="1:11" x14ac:dyDescent="0.25">
      <c r="A41740">
        <v>2023</v>
      </c>
      <c r="B41740" s="2">
        <v>45108</v>
      </c>
      <c r="C41740" s="2">
        <v>45291</v>
      </c>
      <c r="D41740" t="s">
        <v>41620</v>
      </c>
      <c r="F41740" t="s">
        <v>41619</v>
      </c>
      <c r="G41740" s="3">
        <v>3272780</v>
      </c>
      <c r="H41740" s="7">
        <v>19269.97</v>
      </c>
      <c r="I41740" t="s">
        <v>42203</v>
      </c>
      <c r="J41740" s="2">
        <v>45307</v>
      </c>
      <c r="K41740" s="2">
        <v>45291</v>
      </c>
    </row>
    <row r="41741" spans="1:11" x14ac:dyDescent="0.25">
      <c r="A41741">
        <v>2023</v>
      </c>
      <c r="B41741" s="2">
        <v>45108</v>
      </c>
      <c r="C41741" s="2">
        <v>45291</v>
      </c>
      <c r="D41741" t="s">
        <v>41620</v>
      </c>
      <c r="F41741" t="s">
        <v>41619</v>
      </c>
      <c r="G41741" s="3">
        <v>3272781</v>
      </c>
      <c r="H41741" s="7">
        <v>19269.97</v>
      </c>
      <c r="I41741" t="s">
        <v>42203</v>
      </c>
      <c r="J41741" s="2">
        <v>45307</v>
      </c>
      <c r="K41741" s="2">
        <v>45291</v>
      </c>
    </row>
    <row r="41742" spans="1:11" x14ac:dyDescent="0.25">
      <c r="A41742">
        <v>2023</v>
      </c>
      <c r="B41742" s="2">
        <v>45108</v>
      </c>
      <c r="C41742" s="2">
        <v>45291</v>
      </c>
      <c r="D41742" t="s">
        <v>41620</v>
      </c>
      <c r="F41742" t="s">
        <v>41619</v>
      </c>
      <c r="G41742" s="3">
        <v>3272782</v>
      </c>
      <c r="H41742" s="7">
        <v>19269.97</v>
      </c>
      <c r="I41742" t="s">
        <v>42203</v>
      </c>
      <c r="J41742" s="2">
        <v>45307</v>
      </c>
      <c r="K41742" s="2">
        <v>45291</v>
      </c>
    </row>
    <row r="41743" spans="1:11" x14ac:dyDescent="0.25">
      <c r="A41743">
        <v>2023</v>
      </c>
      <c r="B41743" s="2">
        <v>45108</v>
      </c>
      <c r="C41743" s="2">
        <v>45291</v>
      </c>
      <c r="D41743" t="s">
        <v>41620</v>
      </c>
      <c r="F41743" t="s">
        <v>41619</v>
      </c>
      <c r="G41743" s="3">
        <v>3272783</v>
      </c>
      <c r="H41743" s="7">
        <v>19269.97</v>
      </c>
      <c r="I41743" t="s">
        <v>42203</v>
      </c>
      <c r="J41743" s="2">
        <v>45307</v>
      </c>
      <c r="K41743" s="2">
        <v>45291</v>
      </c>
    </row>
    <row r="41744" spans="1:11" x14ac:dyDescent="0.25">
      <c r="A41744">
        <v>2023</v>
      </c>
      <c r="B41744" s="2">
        <v>45108</v>
      </c>
      <c r="C41744" s="2">
        <v>45291</v>
      </c>
      <c r="D41744" t="s">
        <v>41620</v>
      </c>
      <c r="F41744" t="s">
        <v>41619</v>
      </c>
      <c r="G41744" s="3">
        <v>3272784</v>
      </c>
      <c r="H41744" s="7">
        <v>19269.97</v>
      </c>
      <c r="I41744" t="s">
        <v>42203</v>
      </c>
      <c r="J41744" s="2">
        <v>45307</v>
      </c>
      <c r="K41744" s="2">
        <v>45291</v>
      </c>
    </row>
    <row r="41745" spans="1:11" x14ac:dyDescent="0.25">
      <c r="A41745">
        <v>2023</v>
      </c>
      <c r="B41745" s="2">
        <v>45108</v>
      </c>
      <c r="C41745" s="2">
        <v>45291</v>
      </c>
      <c r="D41745" t="s">
        <v>41620</v>
      </c>
      <c r="F41745" t="s">
        <v>41619</v>
      </c>
      <c r="G41745" s="3">
        <v>3272785</v>
      </c>
      <c r="H41745" s="7">
        <v>19269.97</v>
      </c>
      <c r="I41745" t="s">
        <v>42203</v>
      </c>
      <c r="J41745" s="2">
        <v>45307</v>
      </c>
      <c r="K41745" s="2">
        <v>45291</v>
      </c>
    </row>
    <row r="41746" spans="1:11" x14ac:dyDescent="0.25">
      <c r="A41746">
        <v>2023</v>
      </c>
      <c r="B41746" s="2">
        <v>45108</v>
      </c>
      <c r="C41746" s="2">
        <v>45291</v>
      </c>
      <c r="D41746" t="s">
        <v>41620</v>
      </c>
      <c r="F41746" t="s">
        <v>41619</v>
      </c>
      <c r="G41746" s="3">
        <v>3272786</v>
      </c>
      <c r="H41746" s="7">
        <v>19269.97</v>
      </c>
      <c r="I41746" t="s">
        <v>42203</v>
      </c>
      <c r="J41746" s="2">
        <v>45307</v>
      </c>
      <c r="K41746" s="2">
        <v>45291</v>
      </c>
    </row>
    <row r="41747" spans="1:11" x14ac:dyDescent="0.25">
      <c r="A41747">
        <v>2023</v>
      </c>
      <c r="B41747" s="2">
        <v>45108</v>
      </c>
      <c r="C41747" s="2">
        <v>45291</v>
      </c>
      <c r="D41747" t="s">
        <v>41620</v>
      </c>
      <c r="F41747" t="s">
        <v>41619</v>
      </c>
      <c r="G41747" s="3">
        <v>3272787</v>
      </c>
      <c r="H41747" s="7">
        <v>19269.97</v>
      </c>
      <c r="I41747" t="s">
        <v>42203</v>
      </c>
      <c r="J41747" s="2">
        <v>45307</v>
      </c>
      <c r="K41747" s="2">
        <v>45291</v>
      </c>
    </row>
    <row r="41748" spans="1:11" x14ac:dyDescent="0.25">
      <c r="A41748">
        <v>2023</v>
      </c>
      <c r="B41748" s="2">
        <v>45108</v>
      </c>
      <c r="C41748" s="2">
        <v>45291</v>
      </c>
      <c r="D41748" t="s">
        <v>41620</v>
      </c>
      <c r="F41748" t="s">
        <v>41619</v>
      </c>
      <c r="G41748" s="3">
        <v>3272788</v>
      </c>
      <c r="H41748" s="7">
        <v>19269.97</v>
      </c>
      <c r="I41748" t="s">
        <v>42203</v>
      </c>
      <c r="J41748" s="2">
        <v>45307</v>
      </c>
      <c r="K41748" s="2">
        <v>45291</v>
      </c>
    </row>
    <row r="41749" spans="1:11" x14ac:dyDescent="0.25">
      <c r="A41749">
        <v>2023</v>
      </c>
      <c r="B41749" s="2">
        <v>45108</v>
      </c>
      <c r="C41749" s="2">
        <v>45291</v>
      </c>
      <c r="D41749" t="s">
        <v>41620</v>
      </c>
      <c r="F41749" t="s">
        <v>41619</v>
      </c>
      <c r="G41749" s="3">
        <v>3272789</v>
      </c>
      <c r="H41749" s="7">
        <v>19269.97</v>
      </c>
      <c r="I41749" t="s">
        <v>42203</v>
      </c>
      <c r="J41749" s="2">
        <v>45307</v>
      </c>
      <c r="K41749" s="2">
        <v>45291</v>
      </c>
    </row>
    <row r="41750" spans="1:11" x14ac:dyDescent="0.25">
      <c r="A41750">
        <v>2023</v>
      </c>
      <c r="B41750" s="2">
        <v>45108</v>
      </c>
      <c r="C41750" s="2">
        <v>45291</v>
      </c>
      <c r="D41750" t="s">
        <v>41620</v>
      </c>
      <c r="F41750" t="s">
        <v>41619</v>
      </c>
      <c r="G41750" s="3">
        <v>3272790</v>
      </c>
      <c r="H41750" s="7">
        <v>19269.97</v>
      </c>
      <c r="I41750" t="s">
        <v>42203</v>
      </c>
      <c r="J41750" s="2">
        <v>45307</v>
      </c>
      <c r="K41750" s="2">
        <v>45291</v>
      </c>
    </row>
    <row r="41751" spans="1:11" x14ac:dyDescent="0.25">
      <c r="A41751">
        <v>2023</v>
      </c>
      <c r="B41751" s="2">
        <v>45108</v>
      </c>
      <c r="C41751" s="2">
        <v>45291</v>
      </c>
      <c r="D41751" t="s">
        <v>41620</v>
      </c>
      <c r="F41751" t="s">
        <v>41619</v>
      </c>
      <c r="G41751" s="3">
        <v>3272791</v>
      </c>
      <c r="H41751" s="7">
        <v>19269.97</v>
      </c>
      <c r="I41751" t="s">
        <v>42203</v>
      </c>
      <c r="J41751" s="2">
        <v>45307</v>
      </c>
      <c r="K41751" s="2">
        <v>45291</v>
      </c>
    </row>
    <row r="41752" spans="1:11" x14ac:dyDescent="0.25">
      <c r="A41752">
        <v>2023</v>
      </c>
      <c r="B41752" s="2">
        <v>45108</v>
      </c>
      <c r="C41752" s="2">
        <v>45291</v>
      </c>
      <c r="D41752" t="s">
        <v>41620</v>
      </c>
      <c r="F41752" t="s">
        <v>41619</v>
      </c>
      <c r="G41752" s="3">
        <v>3272792</v>
      </c>
      <c r="H41752" s="7">
        <v>19269.97</v>
      </c>
      <c r="I41752" t="s">
        <v>42203</v>
      </c>
      <c r="J41752" s="2">
        <v>45307</v>
      </c>
      <c r="K41752" s="2">
        <v>45291</v>
      </c>
    </row>
    <row r="41753" spans="1:11" x14ac:dyDescent="0.25">
      <c r="A41753">
        <v>2023</v>
      </c>
      <c r="B41753" s="2">
        <v>45108</v>
      </c>
      <c r="C41753" s="2">
        <v>45291</v>
      </c>
      <c r="D41753" t="s">
        <v>41620</v>
      </c>
      <c r="F41753" t="s">
        <v>41619</v>
      </c>
      <c r="G41753" s="3">
        <v>3272793</v>
      </c>
      <c r="H41753" s="7">
        <v>19269.97</v>
      </c>
      <c r="I41753" t="s">
        <v>42203</v>
      </c>
      <c r="J41753" s="2">
        <v>45307</v>
      </c>
      <c r="K41753" s="2">
        <v>45291</v>
      </c>
    </row>
    <row r="41754" spans="1:11" x14ac:dyDescent="0.25">
      <c r="A41754">
        <v>2023</v>
      </c>
      <c r="B41754" s="2">
        <v>45108</v>
      </c>
      <c r="C41754" s="2">
        <v>45291</v>
      </c>
      <c r="D41754" t="s">
        <v>41620</v>
      </c>
      <c r="F41754" t="s">
        <v>41619</v>
      </c>
      <c r="G41754" s="3">
        <v>3272794</v>
      </c>
      <c r="H41754" s="7">
        <v>19269.97</v>
      </c>
      <c r="I41754" t="s">
        <v>42203</v>
      </c>
      <c r="J41754" s="2">
        <v>45307</v>
      </c>
      <c r="K41754" s="2">
        <v>45291</v>
      </c>
    </row>
    <row r="41755" spans="1:11" x14ac:dyDescent="0.25">
      <c r="A41755">
        <v>2023</v>
      </c>
      <c r="B41755" s="2">
        <v>45108</v>
      </c>
      <c r="C41755" s="2">
        <v>45291</v>
      </c>
      <c r="D41755" t="s">
        <v>41620</v>
      </c>
      <c r="F41755" t="s">
        <v>41619</v>
      </c>
      <c r="G41755" s="3">
        <v>3272795</v>
      </c>
      <c r="H41755" s="7">
        <v>19269.97</v>
      </c>
      <c r="I41755" t="s">
        <v>42203</v>
      </c>
      <c r="J41755" s="2">
        <v>45307</v>
      </c>
      <c r="K41755" s="2">
        <v>45291</v>
      </c>
    </row>
    <row r="41756" spans="1:11" x14ac:dyDescent="0.25">
      <c r="A41756">
        <v>2023</v>
      </c>
      <c r="B41756" s="2">
        <v>45108</v>
      </c>
      <c r="C41756" s="2">
        <v>45291</v>
      </c>
      <c r="D41756" t="s">
        <v>41620</v>
      </c>
      <c r="F41756" t="s">
        <v>41619</v>
      </c>
      <c r="G41756" s="3">
        <v>3272796</v>
      </c>
      <c r="H41756" s="7">
        <v>19269.97</v>
      </c>
      <c r="I41756" t="s">
        <v>42203</v>
      </c>
      <c r="J41756" s="2">
        <v>45307</v>
      </c>
      <c r="K41756" s="2">
        <v>45291</v>
      </c>
    </row>
    <row r="41757" spans="1:11" x14ac:dyDescent="0.25">
      <c r="A41757">
        <v>2023</v>
      </c>
      <c r="B41757" s="2">
        <v>45108</v>
      </c>
      <c r="C41757" s="2">
        <v>45291</v>
      </c>
      <c r="D41757" t="s">
        <v>41620</v>
      </c>
      <c r="F41757" t="s">
        <v>41619</v>
      </c>
      <c r="G41757" s="3">
        <v>3272797</v>
      </c>
      <c r="H41757" s="7">
        <v>19269.97</v>
      </c>
      <c r="I41757" t="s">
        <v>42203</v>
      </c>
      <c r="J41757" s="2">
        <v>45307</v>
      </c>
      <c r="K41757" s="2">
        <v>45291</v>
      </c>
    </row>
    <row r="41758" spans="1:11" x14ac:dyDescent="0.25">
      <c r="A41758">
        <v>2023</v>
      </c>
      <c r="B41758" s="2">
        <v>45108</v>
      </c>
      <c r="C41758" s="2">
        <v>45291</v>
      </c>
      <c r="D41758" t="s">
        <v>41620</v>
      </c>
      <c r="F41758" t="s">
        <v>41619</v>
      </c>
      <c r="G41758" s="3">
        <v>3272798</v>
      </c>
      <c r="H41758" s="7">
        <v>19269.97</v>
      </c>
      <c r="I41758" t="s">
        <v>42203</v>
      </c>
      <c r="J41758" s="2">
        <v>45307</v>
      </c>
      <c r="K41758" s="2">
        <v>45291</v>
      </c>
    </row>
    <row r="41759" spans="1:11" x14ac:dyDescent="0.25">
      <c r="A41759">
        <v>2023</v>
      </c>
      <c r="B41759" s="2">
        <v>45108</v>
      </c>
      <c r="C41759" s="2">
        <v>45291</v>
      </c>
      <c r="D41759" t="s">
        <v>41620</v>
      </c>
      <c r="F41759" t="s">
        <v>41619</v>
      </c>
      <c r="G41759" s="3">
        <v>3272799</v>
      </c>
      <c r="H41759" s="7">
        <v>19269.97</v>
      </c>
      <c r="I41759" t="s">
        <v>42203</v>
      </c>
      <c r="J41759" s="2">
        <v>45307</v>
      </c>
      <c r="K41759" s="2">
        <v>45291</v>
      </c>
    </row>
    <row r="41760" spans="1:11" x14ac:dyDescent="0.25">
      <c r="A41760">
        <v>2023</v>
      </c>
      <c r="B41760" s="2">
        <v>45108</v>
      </c>
      <c r="C41760" s="2">
        <v>45291</v>
      </c>
      <c r="D41760" t="s">
        <v>41620</v>
      </c>
      <c r="F41760" t="s">
        <v>41619</v>
      </c>
      <c r="G41760" s="3">
        <v>3272800</v>
      </c>
      <c r="H41760" s="7">
        <v>19269.97</v>
      </c>
      <c r="I41760" t="s">
        <v>42203</v>
      </c>
      <c r="J41760" s="2">
        <v>45307</v>
      </c>
      <c r="K41760" s="2">
        <v>45291</v>
      </c>
    </row>
    <row r="41761" spans="1:11" x14ac:dyDescent="0.25">
      <c r="A41761">
        <v>2023</v>
      </c>
      <c r="B41761" s="2">
        <v>45108</v>
      </c>
      <c r="C41761" s="2">
        <v>45291</v>
      </c>
      <c r="D41761" t="s">
        <v>41620</v>
      </c>
      <c r="F41761" t="s">
        <v>41619</v>
      </c>
      <c r="G41761" s="3">
        <v>3272801</v>
      </c>
      <c r="H41761" s="7">
        <v>19269.97</v>
      </c>
      <c r="I41761" t="s">
        <v>42203</v>
      </c>
      <c r="J41761" s="2">
        <v>45307</v>
      </c>
      <c r="K41761" s="2">
        <v>45291</v>
      </c>
    </row>
    <row r="41762" spans="1:11" x14ac:dyDescent="0.25">
      <c r="A41762">
        <v>2023</v>
      </c>
      <c r="B41762" s="2">
        <v>45108</v>
      </c>
      <c r="C41762" s="2">
        <v>45291</v>
      </c>
      <c r="D41762" t="s">
        <v>41620</v>
      </c>
      <c r="F41762" t="s">
        <v>41619</v>
      </c>
      <c r="G41762" s="3">
        <v>3272802</v>
      </c>
      <c r="H41762" s="7">
        <v>19269.97</v>
      </c>
      <c r="I41762" t="s">
        <v>42203</v>
      </c>
      <c r="J41762" s="2">
        <v>45307</v>
      </c>
      <c r="K41762" s="2">
        <v>45291</v>
      </c>
    </row>
    <row r="41763" spans="1:11" x14ac:dyDescent="0.25">
      <c r="A41763">
        <v>2023</v>
      </c>
      <c r="B41763" s="2">
        <v>45108</v>
      </c>
      <c r="C41763" s="2">
        <v>45291</v>
      </c>
      <c r="D41763" t="s">
        <v>41620</v>
      </c>
      <c r="F41763" t="s">
        <v>41619</v>
      </c>
      <c r="G41763" s="3">
        <v>3272803</v>
      </c>
      <c r="H41763" s="7">
        <v>19269.97</v>
      </c>
      <c r="I41763" t="s">
        <v>42203</v>
      </c>
      <c r="J41763" s="2">
        <v>45307</v>
      </c>
      <c r="K41763" s="2">
        <v>45291</v>
      </c>
    </row>
    <row r="41764" spans="1:11" x14ac:dyDescent="0.25">
      <c r="A41764">
        <v>2023</v>
      </c>
      <c r="B41764" s="2">
        <v>45108</v>
      </c>
      <c r="C41764" s="2">
        <v>45291</v>
      </c>
      <c r="D41764" t="s">
        <v>41620</v>
      </c>
      <c r="F41764" t="s">
        <v>41619</v>
      </c>
      <c r="G41764" s="3">
        <v>3272804</v>
      </c>
      <c r="H41764" s="7">
        <v>19269.97</v>
      </c>
      <c r="I41764" t="s">
        <v>42203</v>
      </c>
      <c r="J41764" s="2">
        <v>45307</v>
      </c>
      <c r="K41764" s="2">
        <v>45291</v>
      </c>
    </row>
    <row r="41765" spans="1:11" x14ac:dyDescent="0.25">
      <c r="A41765">
        <v>2023</v>
      </c>
      <c r="B41765" s="2">
        <v>45108</v>
      </c>
      <c r="C41765" s="2">
        <v>45291</v>
      </c>
      <c r="D41765" t="s">
        <v>41620</v>
      </c>
      <c r="F41765" t="s">
        <v>41619</v>
      </c>
      <c r="G41765" s="3">
        <v>3272805</v>
      </c>
      <c r="H41765" s="7">
        <v>19269.97</v>
      </c>
      <c r="I41765" t="s">
        <v>42203</v>
      </c>
      <c r="J41765" s="2">
        <v>45307</v>
      </c>
      <c r="K41765" s="2">
        <v>45291</v>
      </c>
    </row>
    <row r="41766" spans="1:11" x14ac:dyDescent="0.25">
      <c r="A41766">
        <v>2023</v>
      </c>
      <c r="B41766" s="2">
        <v>45108</v>
      </c>
      <c r="C41766" s="2">
        <v>45291</v>
      </c>
      <c r="D41766" t="s">
        <v>41620</v>
      </c>
      <c r="F41766" t="s">
        <v>41619</v>
      </c>
      <c r="G41766" s="3">
        <v>3272806</v>
      </c>
      <c r="H41766" s="7">
        <v>19269.97</v>
      </c>
      <c r="I41766" t="s">
        <v>42203</v>
      </c>
      <c r="J41766" s="2">
        <v>45307</v>
      </c>
      <c r="K41766" s="2">
        <v>45291</v>
      </c>
    </row>
    <row r="41767" spans="1:11" x14ac:dyDescent="0.25">
      <c r="A41767">
        <v>2023</v>
      </c>
      <c r="B41767" s="2">
        <v>45108</v>
      </c>
      <c r="C41767" s="2">
        <v>45291</v>
      </c>
      <c r="D41767" t="s">
        <v>41620</v>
      </c>
      <c r="F41767" t="s">
        <v>41619</v>
      </c>
      <c r="G41767" s="3">
        <v>3272807</v>
      </c>
      <c r="H41767" s="7">
        <v>19269.97</v>
      </c>
      <c r="I41767" t="s">
        <v>42203</v>
      </c>
      <c r="J41767" s="2">
        <v>45307</v>
      </c>
      <c r="K41767" s="2">
        <v>45291</v>
      </c>
    </row>
    <row r="41768" spans="1:11" x14ac:dyDescent="0.25">
      <c r="A41768">
        <v>2023</v>
      </c>
      <c r="B41768" s="2">
        <v>45108</v>
      </c>
      <c r="C41768" s="2">
        <v>45291</v>
      </c>
      <c r="D41768" t="s">
        <v>41620</v>
      </c>
      <c r="F41768" t="s">
        <v>41619</v>
      </c>
      <c r="G41768" s="3">
        <v>3272808</v>
      </c>
      <c r="H41768" s="7">
        <v>19269.97</v>
      </c>
      <c r="I41768" t="s">
        <v>42203</v>
      </c>
      <c r="J41768" s="2">
        <v>45307</v>
      </c>
      <c r="K41768" s="2">
        <v>45291</v>
      </c>
    </row>
    <row r="41769" spans="1:11" x14ac:dyDescent="0.25">
      <c r="A41769">
        <v>2023</v>
      </c>
      <c r="B41769" s="2">
        <v>45108</v>
      </c>
      <c r="C41769" s="2">
        <v>45291</v>
      </c>
      <c r="D41769" t="s">
        <v>41620</v>
      </c>
      <c r="F41769" t="s">
        <v>41619</v>
      </c>
      <c r="G41769" s="3">
        <v>3272809</v>
      </c>
      <c r="H41769" s="7">
        <v>19269.97</v>
      </c>
      <c r="I41769" t="s">
        <v>42203</v>
      </c>
      <c r="J41769" s="2">
        <v>45307</v>
      </c>
      <c r="K41769" s="2">
        <v>45291</v>
      </c>
    </row>
    <row r="41770" spans="1:11" x14ac:dyDescent="0.25">
      <c r="A41770">
        <v>2023</v>
      </c>
      <c r="B41770" s="2">
        <v>45108</v>
      </c>
      <c r="C41770" s="2">
        <v>45291</v>
      </c>
      <c r="D41770" t="s">
        <v>41620</v>
      </c>
      <c r="F41770" t="s">
        <v>41619</v>
      </c>
      <c r="G41770" s="3">
        <v>3272810</v>
      </c>
      <c r="H41770" s="7">
        <v>19269.97</v>
      </c>
      <c r="I41770" t="s">
        <v>42203</v>
      </c>
      <c r="J41770" s="2">
        <v>45307</v>
      </c>
      <c r="K41770" s="2">
        <v>45291</v>
      </c>
    </row>
    <row r="41771" spans="1:11" x14ac:dyDescent="0.25">
      <c r="A41771">
        <v>2023</v>
      </c>
      <c r="B41771" s="2">
        <v>45108</v>
      </c>
      <c r="C41771" s="2">
        <v>45291</v>
      </c>
      <c r="D41771" t="s">
        <v>41620</v>
      </c>
      <c r="F41771" t="s">
        <v>41619</v>
      </c>
      <c r="G41771" s="3">
        <v>3272811</v>
      </c>
      <c r="H41771" s="7">
        <v>19269.97</v>
      </c>
      <c r="I41771" t="s">
        <v>42203</v>
      </c>
      <c r="J41771" s="2">
        <v>45307</v>
      </c>
      <c r="K41771" s="2">
        <v>45291</v>
      </c>
    </row>
    <row r="41772" spans="1:11" x14ac:dyDescent="0.25">
      <c r="A41772">
        <v>2023</v>
      </c>
      <c r="B41772" s="2">
        <v>45108</v>
      </c>
      <c r="C41772" s="2">
        <v>45291</v>
      </c>
      <c r="D41772" t="s">
        <v>41620</v>
      </c>
      <c r="F41772" t="s">
        <v>41619</v>
      </c>
      <c r="G41772" s="3">
        <v>3272812</v>
      </c>
      <c r="H41772" s="7">
        <v>19269.97</v>
      </c>
      <c r="I41772" t="s">
        <v>42203</v>
      </c>
      <c r="J41772" s="2">
        <v>45307</v>
      </c>
      <c r="K41772" s="2">
        <v>45291</v>
      </c>
    </row>
    <row r="41773" spans="1:11" x14ac:dyDescent="0.25">
      <c r="A41773">
        <v>2023</v>
      </c>
      <c r="B41773" s="2">
        <v>45108</v>
      </c>
      <c r="C41773" s="2">
        <v>45291</v>
      </c>
      <c r="D41773" t="s">
        <v>41620</v>
      </c>
      <c r="F41773" t="s">
        <v>41619</v>
      </c>
      <c r="G41773" s="3">
        <v>3272813</v>
      </c>
      <c r="H41773" s="7">
        <v>19269.97</v>
      </c>
      <c r="I41773" t="s">
        <v>42203</v>
      </c>
      <c r="J41773" s="2">
        <v>45307</v>
      </c>
      <c r="K41773" s="2">
        <v>45291</v>
      </c>
    </row>
    <row r="41774" spans="1:11" x14ac:dyDescent="0.25">
      <c r="A41774">
        <v>2023</v>
      </c>
      <c r="B41774" s="2">
        <v>45108</v>
      </c>
      <c r="C41774" s="2">
        <v>45291</v>
      </c>
      <c r="D41774" t="s">
        <v>41620</v>
      </c>
      <c r="F41774" t="s">
        <v>41619</v>
      </c>
      <c r="G41774" s="3">
        <v>3272814</v>
      </c>
      <c r="H41774" s="7">
        <v>19269.97</v>
      </c>
      <c r="I41774" t="s">
        <v>42203</v>
      </c>
      <c r="J41774" s="2">
        <v>45307</v>
      </c>
      <c r="K41774" s="2">
        <v>45291</v>
      </c>
    </row>
    <row r="41775" spans="1:11" x14ac:dyDescent="0.25">
      <c r="A41775">
        <v>2023</v>
      </c>
      <c r="B41775" s="2">
        <v>45108</v>
      </c>
      <c r="C41775" s="2">
        <v>45291</v>
      </c>
      <c r="D41775" t="s">
        <v>41620</v>
      </c>
      <c r="F41775" t="s">
        <v>41619</v>
      </c>
      <c r="G41775" s="3">
        <v>3272815</v>
      </c>
      <c r="H41775" s="7">
        <v>19269.97</v>
      </c>
      <c r="I41775" t="s">
        <v>42203</v>
      </c>
      <c r="J41775" s="2">
        <v>45307</v>
      </c>
      <c r="K41775" s="2">
        <v>45291</v>
      </c>
    </row>
    <row r="41776" spans="1:11" x14ac:dyDescent="0.25">
      <c r="A41776">
        <v>2023</v>
      </c>
      <c r="B41776" s="2">
        <v>45108</v>
      </c>
      <c r="C41776" s="2">
        <v>45291</v>
      </c>
      <c r="D41776" t="s">
        <v>41620</v>
      </c>
      <c r="F41776" t="s">
        <v>41619</v>
      </c>
      <c r="G41776" s="3">
        <v>3272816</v>
      </c>
      <c r="H41776" s="7">
        <v>19269.97</v>
      </c>
      <c r="I41776" t="s">
        <v>42203</v>
      </c>
      <c r="J41776" s="2">
        <v>45307</v>
      </c>
      <c r="K41776" s="2">
        <v>45291</v>
      </c>
    </row>
    <row r="41777" spans="1:11" x14ac:dyDescent="0.25">
      <c r="A41777">
        <v>2023</v>
      </c>
      <c r="B41777" s="2">
        <v>45108</v>
      </c>
      <c r="C41777" s="2">
        <v>45291</v>
      </c>
      <c r="D41777" t="s">
        <v>41620</v>
      </c>
      <c r="F41777" t="s">
        <v>41619</v>
      </c>
      <c r="G41777" s="3">
        <v>3272817</v>
      </c>
      <c r="H41777" s="7">
        <v>19269.97</v>
      </c>
      <c r="I41777" t="s">
        <v>42203</v>
      </c>
      <c r="J41777" s="2">
        <v>45307</v>
      </c>
      <c r="K41777" s="2">
        <v>45291</v>
      </c>
    </row>
    <row r="41778" spans="1:11" x14ac:dyDescent="0.25">
      <c r="A41778">
        <v>2023</v>
      </c>
      <c r="B41778" s="2">
        <v>45108</v>
      </c>
      <c r="C41778" s="2">
        <v>45291</v>
      </c>
      <c r="D41778" t="s">
        <v>41620</v>
      </c>
      <c r="F41778" t="s">
        <v>41619</v>
      </c>
      <c r="G41778" s="3">
        <v>3272818</v>
      </c>
      <c r="H41778" s="7">
        <v>19269.97</v>
      </c>
      <c r="I41778" t="s">
        <v>42203</v>
      </c>
      <c r="J41778" s="2">
        <v>45307</v>
      </c>
      <c r="K41778" s="2">
        <v>45291</v>
      </c>
    </row>
    <row r="41779" spans="1:11" x14ac:dyDescent="0.25">
      <c r="A41779">
        <v>2023</v>
      </c>
      <c r="B41779" s="2">
        <v>45108</v>
      </c>
      <c r="C41779" s="2">
        <v>45291</v>
      </c>
      <c r="D41779" t="s">
        <v>41620</v>
      </c>
      <c r="F41779" t="s">
        <v>41619</v>
      </c>
      <c r="G41779" s="3">
        <v>3272819</v>
      </c>
      <c r="H41779" s="7">
        <v>19269.97</v>
      </c>
      <c r="I41779" t="s">
        <v>42203</v>
      </c>
      <c r="J41779" s="2">
        <v>45307</v>
      </c>
      <c r="K41779" s="2">
        <v>45291</v>
      </c>
    </row>
    <row r="41780" spans="1:11" x14ac:dyDescent="0.25">
      <c r="A41780">
        <v>2023</v>
      </c>
      <c r="B41780" s="2">
        <v>45108</v>
      </c>
      <c r="C41780" s="2">
        <v>45291</v>
      </c>
      <c r="D41780" t="s">
        <v>41620</v>
      </c>
      <c r="F41780" t="s">
        <v>41619</v>
      </c>
      <c r="G41780" s="3">
        <v>3272820</v>
      </c>
      <c r="H41780" s="7">
        <v>19269.97</v>
      </c>
      <c r="I41780" t="s">
        <v>42203</v>
      </c>
      <c r="J41780" s="2">
        <v>45307</v>
      </c>
      <c r="K41780" s="2">
        <v>45291</v>
      </c>
    </row>
    <row r="41781" spans="1:11" x14ac:dyDescent="0.25">
      <c r="A41781">
        <v>2023</v>
      </c>
      <c r="B41781" s="2">
        <v>45108</v>
      </c>
      <c r="C41781" s="2">
        <v>45291</v>
      </c>
      <c r="D41781" t="s">
        <v>41620</v>
      </c>
      <c r="F41781" t="s">
        <v>41619</v>
      </c>
      <c r="G41781" s="3">
        <v>3272821</v>
      </c>
      <c r="H41781" s="7">
        <v>19269.97</v>
      </c>
      <c r="I41781" t="s">
        <v>42203</v>
      </c>
      <c r="J41781" s="2">
        <v>45307</v>
      </c>
      <c r="K41781" s="2">
        <v>45291</v>
      </c>
    </row>
    <row r="41782" spans="1:11" x14ac:dyDescent="0.25">
      <c r="A41782">
        <v>2023</v>
      </c>
      <c r="B41782" s="2">
        <v>45108</v>
      </c>
      <c r="C41782" s="2">
        <v>45291</v>
      </c>
      <c r="D41782" t="s">
        <v>41620</v>
      </c>
      <c r="F41782" t="s">
        <v>41619</v>
      </c>
      <c r="G41782" s="3">
        <v>3272822</v>
      </c>
      <c r="H41782" s="7">
        <v>19269.97</v>
      </c>
      <c r="I41782" t="s">
        <v>42203</v>
      </c>
      <c r="J41782" s="2">
        <v>45307</v>
      </c>
      <c r="K41782" s="2">
        <v>45291</v>
      </c>
    </row>
    <row r="41783" spans="1:11" x14ac:dyDescent="0.25">
      <c r="A41783">
        <v>2023</v>
      </c>
      <c r="B41783" s="2">
        <v>45108</v>
      </c>
      <c r="C41783" s="2">
        <v>45291</v>
      </c>
      <c r="D41783" t="s">
        <v>41620</v>
      </c>
      <c r="F41783" t="s">
        <v>41619</v>
      </c>
      <c r="G41783" s="3">
        <v>3272823</v>
      </c>
      <c r="H41783" s="7">
        <v>19269.97</v>
      </c>
      <c r="I41783" t="s">
        <v>42203</v>
      </c>
      <c r="J41783" s="2">
        <v>45307</v>
      </c>
      <c r="K41783" s="2">
        <v>45291</v>
      </c>
    </row>
    <row r="41784" spans="1:11" x14ac:dyDescent="0.25">
      <c r="A41784">
        <v>2023</v>
      </c>
      <c r="B41784" s="2">
        <v>45108</v>
      </c>
      <c r="C41784" s="2">
        <v>45291</v>
      </c>
      <c r="D41784" t="s">
        <v>41620</v>
      </c>
      <c r="F41784" t="s">
        <v>41619</v>
      </c>
      <c r="G41784" s="3">
        <v>3272824</v>
      </c>
      <c r="H41784" s="7">
        <v>19269.97</v>
      </c>
      <c r="I41784" t="s">
        <v>42203</v>
      </c>
      <c r="J41784" s="2">
        <v>45307</v>
      </c>
      <c r="K41784" s="2">
        <v>45291</v>
      </c>
    </row>
    <row r="41785" spans="1:11" x14ac:dyDescent="0.25">
      <c r="A41785">
        <v>2023</v>
      </c>
      <c r="B41785" s="2">
        <v>45108</v>
      </c>
      <c r="C41785" s="2">
        <v>45291</v>
      </c>
      <c r="D41785" t="s">
        <v>41620</v>
      </c>
      <c r="F41785" t="s">
        <v>41619</v>
      </c>
      <c r="G41785" s="3">
        <v>3272825</v>
      </c>
      <c r="H41785" s="7">
        <v>19269.97</v>
      </c>
      <c r="I41785" t="s">
        <v>42203</v>
      </c>
      <c r="J41785" s="2">
        <v>45307</v>
      </c>
      <c r="K41785" s="2">
        <v>45291</v>
      </c>
    </row>
    <row r="41786" spans="1:11" x14ac:dyDescent="0.25">
      <c r="A41786">
        <v>2023</v>
      </c>
      <c r="B41786" s="2">
        <v>45108</v>
      </c>
      <c r="C41786" s="2">
        <v>45291</v>
      </c>
      <c r="D41786" t="s">
        <v>41620</v>
      </c>
      <c r="F41786" t="s">
        <v>41619</v>
      </c>
      <c r="G41786" s="3">
        <v>3272826</v>
      </c>
      <c r="H41786" s="7">
        <v>19269.97</v>
      </c>
      <c r="I41786" t="s">
        <v>42203</v>
      </c>
      <c r="J41786" s="2">
        <v>45307</v>
      </c>
      <c r="K41786" s="2">
        <v>45291</v>
      </c>
    </row>
    <row r="41787" spans="1:11" x14ac:dyDescent="0.25">
      <c r="A41787">
        <v>2023</v>
      </c>
      <c r="B41787" s="2">
        <v>45108</v>
      </c>
      <c r="C41787" s="2">
        <v>45291</v>
      </c>
      <c r="D41787" t="s">
        <v>41620</v>
      </c>
      <c r="F41787" t="s">
        <v>41619</v>
      </c>
      <c r="G41787" s="3">
        <v>3272827</v>
      </c>
      <c r="H41787" s="7">
        <v>19269.97</v>
      </c>
      <c r="I41787" t="s">
        <v>42203</v>
      </c>
      <c r="J41787" s="2">
        <v>45307</v>
      </c>
      <c r="K41787" s="2">
        <v>45291</v>
      </c>
    </row>
    <row r="41788" spans="1:11" x14ac:dyDescent="0.25">
      <c r="A41788">
        <v>2023</v>
      </c>
      <c r="B41788" s="2">
        <v>45108</v>
      </c>
      <c r="C41788" s="2">
        <v>45291</v>
      </c>
      <c r="D41788" t="s">
        <v>41620</v>
      </c>
      <c r="F41788" t="s">
        <v>41619</v>
      </c>
      <c r="G41788" s="3">
        <v>3272828</v>
      </c>
      <c r="H41788" s="7">
        <v>19269.97</v>
      </c>
      <c r="I41788" t="s">
        <v>42203</v>
      </c>
      <c r="J41788" s="2">
        <v>45307</v>
      </c>
      <c r="K41788" s="2">
        <v>45291</v>
      </c>
    </row>
    <row r="41789" spans="1:11" x14ac:dyDescent="0.25">
      <c r="A41789">
        <v>2023</v>
      </c>
      <c r="B41789" s="2">
        <v>45108</v>
      </c>
      <c r="C41789" s="2">
        <v>45291</v>
      </c>
      <c r="D41789" t="s">
        <v>41620</v>
      </c>
      <c r="F41789" t="s">
        <v>41619</v>
      </c>
      <c r="G41789" s="3">
        <v>3272829</v>
      </c>
      <c r="H41789" s="7">
        <v>19269.97</v>
      </c>
      <c r="I41789" t="s">
        <v>42203</v>
      </c>
      <c r="J41789" s="2">
        <v>45307</v>
      </c>
      <c r="K41789" s="2">
        <v>45291</v>
      </c>
    </row>
    <row r="41790" spans="1:11" x14ac:dyDescent="0.25">
      <c r="A41790">
        <v>2023</v>
      </c>
      <c r="B41790" s="2">
        <v>45108</v>
      </c>
      <c r="C41790" s="2">
        <v>45291</v>
      </c>
      <c r="D41790" t="s">
        <v>41620</v>
      </c>
      <c r="F41790" t="s">
        <v>41619</v>
      </c>
      <c r="G41790" s="3">
        <v>3272830</v>
      </c>
      <c r="H41790" s="7">
        <v>19269.97</v>
      </c>
      <c r="I41790" t="s">
        <v>42203</v>
      </c>
      <c r="J41790" s="2">
        <v>45307</v>
      </c>
      <c r="K41790" s="2">
        <v>45291</v>
      </c>
    </row>
    <row r="41791" spans="1:11" x14ac:dyDescent="0.25">
      <c r="A41791">
        <v>2023</v>
      </c>
      <c r="B41791" s="2">
        <v>45108</v>
      </c>
      <c r="C41791" s="2">
        <v>45291</v>
      </c>
      <c r="D41791" t="s">
        <v>41620</v>
      </c>
      <c r="F41791" t="s">
        <v>41619</v>
      </c>
      <c r="G41791" s="3">
        <v>3272831</v>
      </c>
      <c r="H41791" s="7">
        <v>19269.97</v>
      </c>
      <c r="I41791" t="s">
        <v>42203</v>
      </c>
      <c r="J41791" s="2">
        <v>45307</v>
      </c>
      <c r="K41791" s="2">
        <v>45291</v>
      </c>
    </row>
    <row r="41792" spans="1:11" x14ac:dyDescent="0.25">
      <c r="A41792">
        <v>2023</v>
      </c>
      <c r="B41792" s="2">
        <v>45108</v>
      </c>
      <c r="C41792" s="2">
        <v>45291</v>
      </c>
      <c r="D41792" t="s">
        <v>41620</v>
      </c>
      <c r="F41792" t="s">
        <v>41619</v>
      </c>
      <c r="G41792" s="3">
        <v>3272832</v>
      </c>
      <c r="H41792" s="7">
        <v>19269.97</v>
      </c>
      <c r="I41792" t="s">
        <v>42203</v>
      </c>
      <c r="J41792" s="2">
        <v>45307</v>
      </c>
      <c r="K41792" s="2">
        <v>45291</v>
      </c>
    </row>
    <row r="41793" spans="1:11" x14ac:dyDescent="0.25">
      <c r="A41793">
        <v>2023</v>
      </c>
      <c r="B41793" s="2">
        <v>45108</v>
      </c>
      <c r="C41793" s="2">
        <v>45291</v>
      </c>
      <c r="D41793" t="s">
        <v>41620</v>
      </c>
      <c r="F41793" t="s">
        <v>41619</v>
      </c>
      <c r="G41793" s="3">
        <v>3272833</v>
      </c>
      <c r="H41793" s="7">
        <v>19269.97</v>
      </c>
      <c r="I41793" t="s">
        <v>42203</v>
      </c>
      <c r="J41793" s="2">
        <v>45307</v>
      </c>
      <c r="K41793" s="2">
        <v>45291</v>
      </c>
    </row>
    <row r="41794" spans="1:11" x14ac:dyDescent="0.25">
      <c r="A41794">
        <v>2023</v>
      </c>
      <c r="B41794" s="2">
        <v>45108</v>
      </c>
      <c r="C41794" s="2">
        <v>45291</v>
      </c>
      <c r="D41794" t="s">
        <v>41620</v>
      </c>
      <c r="F41794" t="s">
        <v>41619</v>
      </c>
      <c r="G41794" s="3">
        <v>3272834</v>
      </c>
      <c r="H41794" s="7">
        <v>19269.97</v>
      </c>
      <c r="I41794" t="s">
        <v>42203</v>
      </c>
      <c r="J41794" s="2">
        <v>45307</v>
      </c>
      <c r="K41794" s="2">
        <v>45291</v>
      </c>
    </row>
    <row r="41795" spans="1:11" x14ac:dyDescent="0.25">
      <c r="A41795">
        <v>2023</v>
      </c>
      <c r="B41795" s="2">
        <v>45108</v>
      </c>
      <c r="C41795" s="2">
        <v>45291</v>
      </c>
      <c r="D41795" t="s">
        <v>41620</v>
      </c>
      <c r="F41795" t="s">
        <v>41619</v>
      </c>
      <c r="G41795" s="3">
        <v>3272835</v>
      </c>
      <c r="H41795" s="7">
        <v>19269.97</v>
      </c>
      <c r="I41795" t="s">
        <v>42203</v>
      </c>
      <c r="J41795" s="2">
        <v>45307</v>
      </c>
      <c r="K41795" s="2">
        <v>45291</v>
      </c>
    </row>
    <row r="41796" spans="1:11" x14ac:dyDescent="0.25">
      <c r="A41796">
        <v>2023</v>
      </c>
      <c r="B41796" s="2">
        <v>45108</v>
      </c>
      <c r="C41796" s="2">
        <v>45291</v>
      </c>
      <c r="D41796" t="s">
        <v>41620</v>
      </c>
      <c r="F41796" t="s">
        <v>41619</v>
      </c>
      <c r="G41796" s="3">
        <v>3272836</v>
      </c>
      <c r="H41796" s="7">
        <v>19269.97</v>
      </c>
      <c r="I41796" t="s">
        <v>42203</v>
      </c>
      <c r="J41796" s="2">
        <v>45307</v>
      </c>
      <c r="K41796" s="2">
        <v>45291</v>
      </c>
    </row>
    <row r="41797" spans="1:11" x14ac:dyDescent="0.25">
      <c r="A41797">
        <v>2023</v>
      </c>
      <c r="B41797" s="2">
        <v>45108</v>
      </c>
      <c r="C41797" s="2">
        <v>45291</v>
      </c>
      <c r="D41797" t="s">
        <v>41620</v>
      </c>
      <c r="F41797" t="s">
        <v>41619</v>
      </c>
      <c r="G41797" s="3">
        <v>3272837</v>
      </c>
      <c r="H41797" s="7">
        <v>19269.97</v>
      </c>
      <c r="I41797" t="s">
        <v>42203</v>
      </c>
      <c r="J41797" s="2">
        <v>45307</v>
      </c>
      <c r="K41797" s="2">
        <v>45291</v>
      </c>
    </row>
    <row r="41798" spans="1:11" x14ac:dyDescent="0.25">
      <c r="A41798">
        <v>2023</v>
      </c>
      <c r="B41798" s="2">
        <v>45108</v>
      </c>
      <c r="C41798" s="2">
        <v>45291</v>
      </c>
      <c r="D41798" t="s">
        <v>41620</v>
      </c>
      <c r="F41798" t="s">
        <v>41619</v>
      </c>
      <c r="G41798" s="3">
        <v>3272838</v>
      </c>
      <c r="H41798" s="7">
        <v>19269.97</v>
      </c>
      <c r="I41798" t="s">
        <v>42203</v>
      </c>
      <c r="J41798" s="2">
        <v>45307</v>
      </c>
      <c r="K41798" s="2">
        <v>45291</v>
      </c>
    </row>
    <row r="41799" spans="1:11" x14ac:dyDescent="0.25">
      <c r="A41799">
        <v>2023</v>
      </c>
      <c r="B41799" s="2">
        <v>45108</v>
      </c>
      <c r="C41799" s="2">
        <v>45291</v>
      </c>
      <c r="D41799" t="s">
        <v>41620</v>
      </c>
      <c r="F41799" t="s">
        <v>41619</v>
      </c>
      <c r="G41799" s="3">
        <v>3272839</v>
      </c>
      <c r="H41799" s="7">
        <v>19269.97</v>
      </c>
      <c r="I41799" t="s">
        <v>42203</v>
      </c>
      <c r="J41799" s="2">
        <v>45307</v>
      </c>
      <c r="K41799" s="2">
        <v>45291</v>
      </c>
    </row>
    <row r="41800" spans="1:11" x14ac:dyDescent="0.25">
      <c r="A41800">
        <v>2023</v>
      </c>
      <c r="B41800" s="2">
        <v>45108</v>
      </c>
      <c r="C41800" s="2">
        <v>45291</v>
      </c>
      <c r="D41800" t="s">
        <v>41620</v>
      </c>
      <c r="F41800" t="s">
        <v>41619</v>
      </c>
      <c r="G41800" s="3">
        <v>3272840</v>
      </c>
      <c r="H41800" s="7">
        <v>19269.97</v>
      </c>
      <c r="I41800" t="s">
        <v>42203</v>
      </c>
      <c r="J41800" s="2">
        <v>45307</v>
      </c>
      <c r="K41800" s="2">
        <v>45291</v>
      </c>
    </row>
    <row r="41801" spans="1:11" x14ac:dyDescent="0.25">
      <c r="A41801">
        <v>2023</v>
      </c>
      <c r="B41801" s="2">
        <v>45108</v>
      </c>
      <c r="C41801" s="2">
        <v>45291</v>
      </c>
      <c r="D41801" t="s">
        <v>41620</v>
      </c>
      <c r="F41801" t="s">
        <v>41619</v>
      </c>
      <c r="G41801" s="3">
        <v>3272841</v>
      </c>
      <c r="H41801" s="7">
        <v>19269.97</v>
      </c>
      <c r="I41801" t="s">
        <v>42203</v>
      </c>
      <c r="J41801" s="2">
        <v>45307</v>
      </c>
      <c r="K41801" s="2">
        <v>45291</v>
      </c>
    </row>
    <row r="41802" spans="1:11" x14ac:dyDescent="0.25">
      <c r="A41802">
        <v>2023</v>
      </c>
      <c r="B41802" s="2">
        <v>45108</v>
      </c>
      <c r="C41802" s="2">
        <v>45291</v>
      </c>
      <c r="D41802" t="s">
        <v>41620</v>
      </c>
      <c r="F41802" t="s">
        <v>41619</v>
      </c>
      <c r="G41802" s="3">
        <v>3272842</v>
      </c>
      <c r="H41802" s="7">
        <v>19269.97</v>
      </c>
      <c r="I41802" t="s">
        <v>42203</v>
      </c>
      <c r="J41802" s="2">
        <v>45307</v>
      </c>
      <c r="K41802" s="2">
        <v>45291</v>
      </c>
    </row>
    <row r="41803" spans="1:11" x14ac:dyDescent="0.25">
      <c r="A41803">
        <v>2023</v>
      </c>
      <c r="B41803" s="2">
        <v>45108</v>
      </c>
      <c r="C41803" s="2">
        <v>45291</v>
      </c>
      <c r="D41803" t="s">
        <v>41620</v>
      </c>
      <c r="F41803" t="s">
        <v>41619</v>
      </c>
      <c r="G41803" s="3">
        <v>3272843</v>
      </c>
      <c r="H41803" s="7">
        <v>19269.97</v>
      </c>
      <c r="I41803" t="s">
        <v>42203</v>
      </c>
      <c r="J41803" s="2">
        <v>45307</v>
      </c>
      <c r="K41803" s="2">
        <v>45291</v>
      </c>
    </row>
    <row r="41804" spans="1:11" x14ac:dyDescent="0.25">
      <c r="A41804">
        <v>2023</v>
      </c>
      <c r="B41804" s="2">
        <v>45108</v>
      </c>
      <c r="C41804" s="2">
        <v>45291</v>
      </c>
      <c r="D41804" t="s">
        <v>41620</v>
      </c>
      <c r="F41804" t="s">
        <v>41619</v>
      </c>
      <c r="G41804" s="3">
        <v>3272844</v>
      </c>
      <c r="H41804" s="7">
        <v>19269.97</v>
      </c>
      <c r="I41804" t="s">
        <v>42203</v>
      </c>
      <c r="J41804" s="2">
        <v>45307</v>
      </c>
      <c r="K41804" s="2">
        <v>45291</v>
      </c>
    </row>
    <row r="41805" spans="1:11" x14ac:dyDescent="0.25">
      <c r="A41805">
        <v>2023</v>
      </c>
      <c r="B41805" s="2">
        <v>45108</v>
      </c>
      <c r="C41805" s="2">
        <v>45291</v>
      </c>
      <c r="D41805" t="s">
        <v>41620</v>
      </c>
      <c r="F41805" t="s">
        <v>41619</v>
      </c>
      <c r="G41805" s="3">
        <v>3272845</v>
      </c>
      <c r="H41805" s="7">
        <v>19269.97</v>
      </c>
      <c r="I41805" t="s">
        <v>42203</v>
      </c>
      <c r="J41805" s="2">
        <v>45307</v>
      </c>
      <c r="K41805" s="2">
        <v>45291</v>
      </c>
    </row>
    <row r="41806" spans="1:11" x14ac:dyDescent="0.25">
      <c r="A41806">
        <v>2023</v>
      </c>
      <c r="B41806" s="2">
        <v>45108</v>
      </c>
      <c r="C41806" s="2">
        <v>45291</v>
      </c>
      <c r="D41806" t="s">
        <v>41620</v>
      </c>
      <c r="F41806" t="s">
        <v>41619</v>
      </c>
      <c r="G41806" s="3">
        <v>3272846</v>
      </c>
      <c r="H41806" s="7">
        <v>19269.97</v>
      </c>
      <c r="I41806" t="s">
        <v>42203</v>
      </c>
      <c r="J41806" s="2">
        <v>45307</v>
      </c>
      <c r="K41806" s="2">
        <v>45291</v>
      </c>
    </row>
    <row r="41807" spans="1:11" x14ac:dyDescent="0.25">
      <c r="A41807">
        <v>2023</v>
      </c>
      <c r="B41807" s="2">
        <v>45108</v>
      </c>
      <c r="C41807" s="2">
        <v>45291</v>
      </c>
      <c r="D41807" t="s">
        <v>41620</v>
      </c>
      <c r="F41807" t="s">
        <v>41619</v>
      </c>
      <c r="G41807" s="3">
        <v>3272847</v>
      </c>
      <c r="H41807" s="7">
        <v>19269.97</v>
      </c>
      <c r="I41807" t="s">
        <v>42203</v>
      </c>
      <c r="J41807" s="2">
        <v>45307</v>
      </c>
      <c r="K41807" s="2">
        <v>45291</v>
      </c>
    </row>
    <row r="41808" spans="1:11" x14ac:dyDescent="0.25">
      <c r="A41808">
        <v>2023</v>
      </c>
      <c r="B41808" s="2">
        <v>45108</v>
      </c>
      <c r="C41808" s="2">
        <v>45291</v>
      </c>
      <c r="D41808" t="s">
        <v>41620</v>
      </c>
      <c r="F41808" t="s">
        <v>41619</v>
      </c>
      <c r="G41808" s="3">
        <v>3272848</v>
      </c>
      <c r="H41808" s="7">
        <v>19269.97</v>
      </c>
      <c r="I41808" t="s">
        <v>42203</v>
      </c>
      <c r="J41808" s="2">
        <v>45307</v>
      </c>
      <c r="K41808" s="2">
        <v>45291</v>
      </c>
    </row>
    <row r="41809" spans="1:11" x14ac:dyDescent="0.25">
      <c r="A41809">
        <v>2023</v>
      </c>
      <c r="B41809" s="2">
        <v>45108</v>
      </c>
      <c r="C41809" s="2">
        <v>45291</v>
      </c>
      <c r="D41809" t="s">
        <v>41620</v>
      </c>
      <c r="F41809" t="s">
        <v>41619</v>
      </c>
      <c r="G41809" s="3">
        <v>3272849</v>
      </c>
      <c r="H41809" s="7">
        <v>19269.97</v>
      </c>
      <c r="I41809" t="s">
        <v>42203</v>
      </c>
      <c r="J41809" s="2">
        <v>45307</v>
      </c>
      <c r="K41809" s="2">
        <v>45291</v>
      </c>
    </row>
    <row r="41810" spans="1:11" x14ac:dyDescent="0.25">
      <c r="A41810">
        <v>2023</v>
      </c>
      <c r="B41810" s="2">
        <v>45108</v>
      </c>
      <c r="C41810" s="2">
        <v>45291</v>
      </c>
      <c r="D41810" t="s">
        <v>41620</v>
      </c>
      <c r="F41810" t="s">
        <v>41619</v>
      </c>
      <c r="G41810" s="3">
        <v>3272850</v>
      </c>
      <c r="H41810" s="7">
        <v>19269.97</v>
      </c>
      <c r="I41810" t="s">
        <v>42203</v>
      </c>
      <c r="J41810" s="2">
        <v>45307</v>
      </c>
      <c r="K41810" s="2">
        <v>45291</v>
      </c>
    </row>
    <row r="41811" spans="1:11" x14ac:dyDescent="0.25">
      <c r="A41811">
        <v>2023</v>
      </c>
      <c r="B41811" s="2">
        <v>45108</v>
      </c>
      <c r="C41811" s="2">
        <v>45291</v>
      </c>
      <c r="D41811" t="s">
        <v>41620</v>
      </c>
      <c r="F41811" t="s">
        <v>41619</v>
      </c>
      <c r="G41811" s="3">
        <v>3272851</v>
      </c>
      <c r="H41811" s="7">
        <v>19269.97</v>
      </c>
      <c r="I41811" t="s">
        <v>42203</v>
      </c>
      <c r="J41811" s="2">
        <v>45307</v>
      </c>
      <c r="K41811" s="2">
        <v>45291</v>
      </c>
    </row>
    <row r="41812" spans="1:11" x14ac:dyDescent="0.25">
      <c r="A41812">
        <v>2023</v>
      </c>
      <c r="B41812" s="2">
        <v>45108</v>
      </c>
      <c r="C41812" s="2">
        <v>45291</v>
      </c>
      <c r="D41812" t="s">
        <v>41620</v>
      </c>
      <c r="F41812" t="s">
        <v>41619</v>
      </c>
      <c r="G41812" s="3">
        <v>3272852</v>
      </c>
      <c r="H41812" s="7">
        <v>19269.97</v>
      </c>
      <c r="I41812" t="s">
        <v>42203</v>
      </c>
      <c r="J41812" s="2">
        <v>45307</v>
      </c>
      <c r="K41812" s="2">
        <v>45291</v>
      </c>
    </row>
    <row r="41813" spans="1:11" x14ac:dyDescent="0.25">
      <c r="A41813">
        <v>2023</v>
      </c>
      <c r="B41813" s="2">
        <v>45108</v>
      </c>
      <c r="C41813" s="2">
        <v>45291</v>
      </c>
      <c r="D41813" t="s">
        <v>41620</v>
      </c>
      <c r="F41813" t="s">
        <v>41619</v>
      </c>
      <c r="G41813" s="3">
        <v>3272853</v>
      </c>
      <c r="H41813" s="7">
        <v>19269.97</v>
      </c>
      <c r="I41813" t="s">
        <v>42203</v>
      </c>
      <c r="J41813" s="2">
        <v>45307</v>
      </c>
      <c r="K41813" s="2">
        <v>45291</v>
      </c>
    </row>
    <row r="41814" spans="1:11" x14ac:dyDescent="0.25">
      <c r="A41814">
        <v>2023</v>
      </c>
      <c r="B41814" s="2">
        <v>45108</v>
      </c>
      <c r="C41814" s="2">
        <v>45291</v>
      </c>
      <c r="D41814" t="s">
        <v>41620</v>
      </c>
      <c r="F41814" t="s">
        <v>41619</v>
      </c>
      <c r="G41814" s="3">
        <v>3272854</v>
      </c>
      <c r="H41814" s="7">
        <v>19269.97</v>
      </c>
      <c r="I41814" t="s">
        <v>42203</v>
      </c>
      <c r="J41814" s="2">
        <v>45307</v>
      </c>
      <c r="K41814" s="2">
        <v>45291</v>
      </c>
    </row>
    <row r="41815" spans="1:11" x14ac:dyDescent="0.25">
      <c r="A41815">
        <v>2023</v>
      </c>
      <c r="B41815" s="2">
        <v>45108</v>
      </c>
      <c r="C41815" s="2">
        <v>45291</v>
      </c>
      <c r="D41815" t="s">
        <v>41620</v>
      </c>
      <c r="F41815" t="s">
        <v>41619</v>
      </c>
      <c r="G41815" s="3">
        <v>3272855</v>
      </c>
      <c r="H41815" s="7">
        <v>19269.97</v>
      </c>
      <c r="I41815" t="s">
        <v>42203</v>
      </c>
      <c r="J41815" s="2">
        <v>45307</v>
      </c>
      <c r="K41815" s="2">
        <v>45291</v>
      </c>
    </row>
    <row r="41816" spans="1:11" x14ac:dyDescent="0.25">
      <c r="A41816">
        <v>2023</v>
      </c>
      <c r="B41816" s="2">
        <v>45108</v>
      </c>
      <c r="C41816" s="2">
        <v>45291</v>
      </c>
      <c r="D41816" t="s">
        <v>41620</v>
      </c>
      <c r="F41816" t="s">
        <v>41619</v>
      </c>
      <c r="G41816" s="3">
        <v>3272856</v>
      </c>
      <c r="H41816" s="7">
        <v>19269.97</v>
      </c>
      <c r="I41816" t="s">
        <v>42203</v>
      </c>
      <c r="J41816" s="2">
        <v>45307</v>
      </c>
      <c r="K41816" s="2">
        <v>45291</v>
      </c>
    </row>
    <row r="41817" spans="1:11" x14ac:dyDescent="0.25">
      <c r="A41817">
        <v>2023</v>
      </c>
      <c r="B41817" s="2">
        <v>45108</v>
      </c>
      <c r="C41817" s="2">
        <v>45291</v>
      </c>
      <c r="D41817" t="s">
        <v>41620</v>
      </c>
      <c r="F41817" t="s">
        <v>41619</v>
      </c>
      <c r="G41817" s="3">
        <v>3272857</v>
      </c>
      <c r="H41817" s="7">
        <v>19269.97</v>
      </c>
      <c r="I41817" t="s">
        <v>42203</v>
      </c>
      <c r="J41817" s="2">
        <v>45307</v>
      </c>
      <c r="K41817" s="2">
        <v>45291</v>
      </c>
    </row>
    <row r="41818" spans="1:11" x14ac:dyDescent="0.25">
      <c r="A41818">
        <v>2023</v>
      </c>
      <c r="B41818" s="2">
        <v>45108</v>
      </c>
      <c r="C41818" s="2">
        <v>45291</v>
      </c>
      <c r="D41818" t="s">
        <v>41620</v>
      </c>
      <c r="F41818" t="s">
        <v>41619</v>
      </c>
      <c r="G41818" s="3">
        <v>3272858</v>
      </c>
      <c r="H41818" s="7">
        <v>19269.97</v>
      </c>
      <c r="I41818" t="s">
        <v>42203</v>
      </c>
      <c r="J41818" s="2">
        <v>45307</v>
      </c>
      <c r="K41818" s="2">
        <v>45291</v>
      </c>
    </row>
    <row r="41819" spans="1:11" x14ac:dyDescent="0.25">
      <c r="A41819">
        <v>2023</v>
      </c>
      <c r="B41819" s="2">
        <v>45108</v>
      </c>
      <c r="C41819" s="2">
        <v>45291</v>
      </c>
      <c r="D41819" t="s">
        <v>41620</v>
      </c>
      <c r="F41819" t="s">
        <v>41619</v>
      </c>
      <c r="G41819" s="3">
        <v>3272859</v>
      </c>
      <c r="H41819" s="7">
        <v>19269.97</v>
      </c>
      <c r="I41819" t="s">
        <v>42203</v>
      </c>
      <c r="J41819" s="2">
        <v>45307</v>
      </c>
      <c r="K41819" s="2">
        <v>45291</v>
      </c>
    </row>
    <row r="41820" spans="1:11" x14ac:dyDescent="0.25">
      <c r="A41820">
        <v>2023</v>
      </c>
      <c r="B41820" s="2">
        <v>45108</v>
      </c>
      <c r="C41820" s="2">
        <v>45291</v>
      </c>
      <c r="D41820" t="s">
        <v>41620</v>
      </c>
      <c r="F41820" t="s">
        <v>41619</v>
      </c>
      <c r="G41820" s="3">
        <v>3272860</v>
      </c>
      <c r="H41820" s="7">
        <v>19269.97</v>
      </c>
      <c r="I41820" t="s">
        <v>42203</v>
      </c>
      <c r="J41820" s="2">
        <v>45307</v>
      </c>
      <c r="K41820" s="2">
        <v>45291</v>
      </c>
    </row>
    <row r="41821" spans="1:11" x14ac:dyDescent="0.25">
      <c r="A41821">
        <v>2023</v>
      </c>
      <c r="B41821" s="2">
        <v>45108</v>
      </c>
      <c r="C41821" s="2">
        <v>45291</v>
      </c>
      <c r="D41821" t="s">
        <v>41620</v>
      </c>
      <c r="F41821" t="s">
        <v>41619</v>
      </c>
      <c r="G41821" s="3">
        <v>3272861</v>
      </c>
      <c r="H41821" s="7">
        <v>19269.97</v>
      </c>
      <c r="I41821" t="s">
        <v>42203</v>
      </c>
      <c r="J41821" s="2">
        <v>45307</v>
      </c>
      <c r="K41821" s="2">
        <v>45291</v>
      </c>
    </row>
    <row r="41822" spans="1:11" x14ac:dyDescent="0.25">
      <c r="A41822">
        <v>2023</v>
      </c>
      <c r="B41822" s="2">
        <v>45108</v>
      </c>
      <c r="C41822" s="2">
        <v>45291</v>
      </c>
      <c r="D41822" t="s">
        <v>41620</v>
      </c>
      <c r="F41822" t="s">
        <v>41619</v>
      </c>
      <c r="G41822" s="3">
        <v>3272862</v>
      </c>
      <c r="H41822" s="7">
        <v>19269.97</v>
      </c>
      <c r="I41822" t="s">
        <v>42203</v>
      </c>
      <c r="J41822" s="2">
        <v>45307</v>
      </c>
      <c r="K41822" s="2">
        <v>45291</v>
      </c>
    </row>
    <row r="41823" spans="1:11" x14ac:dyDescent="0.25">
      <c r="A41823">
        <v>2023</v>
      </c>
      <c r="B41823" s="2">
        <v>45108</v>
      </c>
      <c r="C41823" s="2">
        <v>45291</v>
      </c>
      <c r="D41823" t="s">
        <v>41620</v>
      </c>
      <c r="F41823" t="s">
        <v>41619</v>
      </c>
      <c r="G41823" s="3">
        <v>3272863</v>
      </c>
      <c r="H41823" s="7">
        <v>19269.97</v>
      </c>
      <c r="I41823" t="s">
        <v>42203</v>
      </c>
      <c r="J41823" s="2">
        <v>45307</v>
      </c>
      <c r="K41823" s="2">
        <v>45291</v>
      </c>
    </row>
    <row r="41824" spans="1:11" x14ac:dyDescent="0.25">
      <c r="A41824">
        <v>2023</v>
      </c>
      <c r="B41824" s="2">
        <v>45108</v>
      </c>
      <c r="C41824" s="2">
        <v>45291</v>
      </c>
      <c r="D41824" t="s">
        <v>41620</v>
      </c>
      <c r="F41824" t="s">
        <v>41619</v>
      </c>
      <c r="G41824" s="3">
        <v>3272864</v>
      </c>
      <c r="H41824" s="7">
        <v>19269.97</v>
      </c>
      <c r="I41824" t="s">
        <v>42203</v>
      </c>
      <c r="J41824" s="2">
        <v>45307</v>
      </c>
      <c r="K41824" s="2">
        <v>45291</v>
      </c>
    </row>
    <row r="41825" spans="1:11" x14ac:dyDescent="0.25">
      <c r="A41825">
        <v>2023</v>
      </c>
      <c r="B41825" s="2">
        <v>45108</v>
      </c>
      <c r="C41825" s="2">
        <v>45291</v>
      </c>
      <c r="D41825" t="s">
        <v>41620</v>
      </c>
      <c r="F41825" t="s">
        <v>41619</v>
      </c>
      <c r="G41825" s="3">
        <v>3272865</v>
      </c>
      <c r="H41825" s="7">
        <v>19269.97</v>
      </c>
      <c r="I41825" t="s">
        <v>42203</v>
      </c>
      <c r="J41825" s="2">
        <v>45307</v>
      </c>
      <c r="K41825" s="2">
        <v>45291</v>
      </c>
    </row>
    <row r="41826" spans="1:11" x14ac:dyDescent="0.25">
      <c r="A41826">
        <v>2023</v>
      </c>
      <c r="B41826" s="2">
        <v>45108</v>
      </c>
      <c r="C41826" s="2">
        <v>45291</v>
      </c>
      <c r="D41826" t="s">
        <v>41620</v>
      </c>
      <c r="F41826" t="s">
        <v>41619</v>
      </c>
      <c r="G41826" s="3">
        <v>3272866</v>
      </c>
      <c r="H41826" s="7">
        <v>19269.97</v>
      </c>
      <c r="I41826" t="s">
        <v>42203</v>
      </c>
      <c r="J41826" s="2">
        <v>45307</v>
      </c>
      <c r="K41826" s="2">
        <v>45291</v>
      </c>
    </row>
    <row r="41827" spans="1:11" x14ac:dyDescent="0.25">
      <c r="A41827">
        <v>2023</v>
      </c>
      <c r="B41827" s="2">
        <v>45108</v>
      </c>
      <c r="C41827" s="2">
        <v>45291</v>
      </c>
      <c r="D41827" t="s">
        <v>41620</v>
      </c>
      <c r="F41827" t="s">
        <v>41619</v>
      </c>
      <c r="G41827" s="3">
        <v>3272867</v>
      </c>
      <c r="H41827" s="7">
        <v>19269.97</v>
      </c>
      <c r="I41827" t="s">
        <v>42203</v>
      </c>
      <c r="J41827" s="2">
        <v>45307</v>
      </c>
      <c r="K41827" s="2">
        <v>45291</v>
      </c>
    </row>
    <row r="41828" spans="1:11" x14ac:dyDescent="0.25">
      <c r="A41828">
        <v>2023</v>
      </c>
      <c r="B41828" s="2">
        <v>45108</v>
      </c>
      <c r="C41828" s="2">
        <v>45291</v>
      </c>
      <c r="D41828" t="s">
        <v>41620</v>
      </c>
      <c r="F41828" t="s">
        <v>41619</v>
      </c>
      <c r="G41828" s="3">
        <v>3272868</v>
      </c>
      <c r="H41828" s="7">
        <v>19269.97</v>
      </c>
      <c r="I41828" t="s">
        <v>42203</v>
      </c>
      <c r="J41828" s="2">
        <v>45307</v>
      </c>
      <c r="K41828" s="2">
        <v>45291</v>
      </c>
    </row>
    <row r="41829" spans="1:11" x14ac:dyDescent="0.25">
      <c r="A41829">
        <v>2023</v>
      </c>
      <c r="B41829" s="2">
        <v>45108</v>
      </c>
      <c r="C41829" s="2">
        <v>45291</v>
      </c>
      <c r="D41829" t="s">
        <v>41620</v>
      </c>
      <c r="F41829" t="s">
        <v>41619</v>
      </c>
      <c r="G41829" s="3">
        <v>3272869</v>
      </c>
      <c r="H41829" s="7">
        <v>19269.97</v>
      </c>
      <c r="I41829" t="s">
        <v>42203</v>
      </c>
      <c r="J41829" s="2">
        <v>45307</v>
      </c>
      <c r="K41829" s="2">
        <v>45291</v>
      </c>
    </row>
    <row r="41830" spans="1:11" x14ac:dyDescent="0.25">
      <c r="A41830">
        <v>2023</v>
      </c>
      <c r="B41830" s="2">
        <v>45108</v>
      </c>
      <c r="C41830" s="2">
        <v>45291</v>
      </c>
      <c r="D41830" t="s">
        <v>41620</v>
      </c>
      <c r="F41830" t="s">
        <v>41619</v>
      </c>
      <c r="G41830" s="3">
        <v>3272870</v>
      </c>
      <c r="H41830" s="7">
        <v>19269.97</v>
      </c>
      <c r="I41830" t="s">
        <v>42203</v>
      </c>
      <c r="J41830" s="2">
        <v>45307</v>
      </c>
      <c r="K41830" s="2">
        <v>45291</v>
      </c>
    </row>
    <row r="41831" spans="1:11" x14ac:dyDescent="0.25">
      <c r="A41831">
        <v>2023</v>
      </c>
      <c r="B41831" s="2">
        <v>45108</v>
      </c>
      <c r="C41831" s="2">
        <v>45291</v>
      </c>
      <c r="D41831" t="s">
        <v>41620</v>
      </c>
      <c r="F41831" t="s">
        <v>41619</v>
      </c>
      <c r="G41831" s="3">
        <v>3272871</v>
      </c>
      <c r="H41831" s="7">
        <v>19269.97</v>
      </c>
      <c r="I41831" t="s">
        <v>42203</v>
      </c>
      <c r="J41831" s="2">
        <v>45307</v>
      </c>
      <c r="K41831" s="2">
        <v>45291</v>
      </c>
    </row>
    <row r="41832" spans="1:11" x14ac:dyDescent="0.25">
      <c r="A41832">
        <v>2023</v>
      </c>
      <c r="B41832" s="2">
        <v>45108</v>
      </c>
      <c r="C41832" s="2">
        <v>45291</v>
      </c>
      <c r="D41832" t="s">
        <v>41620</v>
      </c>
      <c r="F41832" t="s">
        <v>41619</v>
      </c>
      <c r="G41832" s="3">
        <v>3272872</v>
      </c>
      <c r="H41832" s="7">
        <v>19269.97</v>
      </c>
      <c r="I41832" t="s">
        <v>42203</v>
      </c>
      <c r="J41832" s="2">
        <v>45307</v>
      </c>
      <c r="K41832" s="2">
        <v>45291</v>
      </c>
    </row>
    <row r="41833" spans="1:11" x14ac:dyDescent="0.25">
      <c r="A41833">
        <v>2023</v>
      </c>
      <c r="B41833" s="2">
        <v>45108</v>
      </c>
      <c r="C41833" s="2">
        <v>45291</v>
      </c>
      <c r="D41833" t="s">
        <v>41620</v>
      </c>
      <c r="F41833" t="s">
        <v>41619</v>
      </c>
      <c r="G41833" s="3">
        <v>3272873</v>
      </c>
      <c r="H41833" s="7">
        <v>19269.97</v>
      </c>
      <c r="I41833" t="s">
        <v>42203</v>
      </c>
      <c r="J41833" s="2">
        <v>45307</v>
      </c>
      <c r="K41833" s="2">
        <v>45291</v>
      </c>
    </row>
    <row r="41834" spans="1:11" x14ac:dyDescent="0.25">
      <c r="A41834">
        <v>2023</v>
      </c>
      <c r="B41834" s="2">
        <v>45108</v>
      </c>
      <c r="C41834" s="2">
        <v>45291</v>
      </c>
      <c r="D41834" t="s">
        <v>41620</v>
      </c>
      <c r="F41834" t="s">
        <v>41619</v>
      </c>
      <c r="G41834" s="3">
        <v>3272874</v>
      </c>
      <c r="H41834" s="7">
        <v>19269.97</v>
      </c>
      <c r="I41834" t="s">
        <v>42203</v>
      </c>
      <c r="J41834" s="2">
        <v>45307</v>
      </c>
      <c r="K41834" s="2">
        <v>45291</v>
      </c>
    </row>
    <row r="41835" spans="1:11" x14ac:dyDescent="0.25">
      <c r="A41835">
        <v>2023</v>
      </c>
      <c r="B41835" s="2">
        <v>45108</v>
      </c>
      <c r="C41835" s="2">
        <v>45291</v>
      </c>
      <c r="D41835" t="s">
        <v>41620</v>
      </c>
      <c r="F41835" t="s">
        <v>41619</v>
      </c>
      <c r="G41835" s="3">
        <v>3272875</v>
      </c>
      <c r="H41835" s="7">
        <v>19269.97</v>
      </c>
      <c r="I41835" t="s">
        <v>42203</v>
      </c>
      <c r="J41835" s="2">
        <v>45307</v>
      </c>
      <c r="K41835" s="2">
        <v>45291</v>
      </c>
    </row>
    <row r="41836" spans="1:11" x14ac:dyDescent="0.25">
      <c r="A41836">
        <v>2023</v>
      </c>
      <c r="B41836" s="2">
        <v>45108</v>
      </c>
      <c r="C41836" s="2">
        <v>45291</v>
      </c>
      <c r="D41836" t="s">
        <v>41620</v>
      </c>
      <c r="F41836" t="s">
        <v>41619</v>
      </c>
      <c r="G41836" s="3">
        <v>3272876</v>
      </c>
      <c r="H41836" s="7">
        <v>19269.97</v>
      </c>
      <c r="I41836" t="s">
        <v>42203</v>
      </c>
      <c r="J41836" s="2">
        <v>45307</v>
      </c>
      <c r="K41836" s="2">
        <v>45291</v>
      </c>
    </row>
    <row r="41837" spans="1:11" x14ac:dyDescent="0.25">
      <c r="A41837">
        <v>2023</v>
      </c>
      <c r="B41837" s="2">
        <v>45108</v>
      </c>
      <c r="C41837" s="2">
        <v>45291</v>
      </c>
      <c r="D41837" t="s">
        <v>41620</v>
      </c>
      <c r="F41837" t="s">
        <v>41619</v>
      </c>
      <c r="G41837" s="3">
        <v>3272877</v>
      </c>
      <c r="H41837" s="7">
        <v>19269.97</v>
      </c>
      <c r="I41837" t="s">
        <v>42203</v>
      </c>
      <c r="J41837" s="2">
        <v>45307</v>
      </c>
      <c r="K41837" s="2">
        <v>45291</v>
      </c>
    </row>
    <row r="41838" spans="1:11" x14ac:dyDescent="0.25">
      <c r="A41838">
        <v>2023</v>
      </c>
      <c r="B41838" s="2">
        <v>45108</v>
      </c>
      <c r="C41838" s="2">
        <v>45291</v>
      </c>
      <c r="D41838" t="s">
        <v>41620</v>
      </c>
      <c r="F41838" t="s">
        <v>41619</v>
      </c>
      <c r="G41838" s="3">
        <v>3272878</v>
      </c>
      <c r="H41838" s="7">
        <v>19269.97</v>
      </c>
      <c r="I41838" t="s">
        <v>42203</v>
      </c>
      <c r="J41838" s="2">
        <v>45307</v>
      </c>
      <c r="K41838" s="2">
        <v>45291</v>
      </c>
    </row>
    <row r="41839" spans="1:11" x14ac:dyDescent="0.25">
      <c r="A41839">
        <v>2023</v>
      </c>
      <c r="B41839" s="2">
        <v>45108</v>
      </c>
      <c r="C41839" s="2">
        <v>45291</v>
      </c>
      <c r="D41839" t="s">
        <v>41620</v>
      </c>
      <c r="F41839" t="s">
        <v>41619</v>
      </c>
      <c r="G41839" s="3">
        <v>3272879</v>
      </c>
      <c r="H41839" s="7">
        <v>19269.97</v>
      </c>
      <c r="I41839" t="s">
        <v>42203</v>
      </c>
      <c r="J41839" s="2">
        <v>45307</v>
      </c>
      <c r="K41839" s="2">
        <v>45291</v>
      </c>
    </row>
    <row r="41840" spans="1:11" x14ac:dyDescent="0.25">
      <c r="A41840">
        <v>2023</v>
      </c>
      <c r="B41840" s="2">
        <v>45108</v>
      </c>
      <c r="C41840" s="2">
        <v>45291</v>
      </c>
      <c r="D41840" t="s">
        <v>41620</v>
      </c>
      <c r="F41840" t="s">
        <v>41619</v>
      </c>
      <c r="G41840" s="3">
        <v>3272880</v>
      </c>
      <c r="H41840" s="7">
        <v>19269.97</v>
      </c>
      <c r="I41840" t="s">
        <v>42203</v>
      </c>
      <c r="J41840" s="2">
        <v>45307</v>
      </c>
      <c r="K41840" s="2">
        <v>45291</v>
      </c>
    </row>
    <row r="41841" spans="1:11" x14ac:dyDescent="0.25">
      <c r="A41841">
        <v>2023</v>
      </c>
      <c r="B41841" s="2">
        <v>45108</v>
      </c>
      <c r="C41841" s="2">
        <v>45291</v>
      </c>
      <c r="D41841" t="s">
        <v>41620</v>
      </c>
      <c r="F41841" t="s">
        <v>41619</v>
      </c>
      <c r="G41841" s="3">
        <v>3272881</v>
      </c>
      <c r="H41841" s="7">
        <v>19269.97</v>
      </c>
      <c r="I41841" t="s">
        <v>42203</v>
      </c>
      <c r="J41841" s="2">
        <v>45307</v>
      </c>
      <c r="K41841" s="2">
        <v>45291</v>
      </c>
    </row>
    <row r="41842" spans="1:11" x14ac:dyDescent="0.25">
      <c r="A41842">
        <v>2023</v>
      </c>
      <c r="B41842" s="2">
        <v>45108</v>
      </c>
      <c r="C41842" s="2">
        <v>45291</v>
      </c>
      <c r="D41842" t="s">
        <v>41620</v>
      </c>
      <c r="F41842" t="s">
        <v>41619</v>
      </c>
      <c r="G41842" s="3">
        <v>3272882</v>
      </c>
      <c r="H41842" s="7">
        <v>19269.97</v>
      </c>
      <c r="I41842" t="s">
        <v>42203</v>
      </c>
      <c r="J41842" s="2">
        <v>45307</v>
      </c>
      <c r="K41842" s="2">
        <v>45291</v>
      </c>
    </row>
    <row r="41843" spans="1:11" x14ac:dyDescent="0.25">
      <c r="A41843">
        <v>2023</v>
      </c>
      <c r="B41843" s="2">
        <v>45108</v>
      </c>
      <c r="C41843" s="2">
        <v>45291</v>
      </c>
      <c r="D41843" t="s">
        <v>41620</v>
      </c>
      <c r="F41843" t="s">
        <v>41619</v>
      </c>
      <c r="G41843" s="3">
        <v>3272883</v>
      </c>
      <c r="H41843" s="7">
        <v>19269.97</v>
      </c>
      <c r="I41843" t="s">
        <v>42203</v>
      </c>
      <c r="J41843" s="2">
        <v>45307</v>
      </c>
      <c r="K41843" s="2">
        <v>45291</v>
      </c>
    </row>
    <row r="41844" spans="1:11" x14ac:dyDescent="0.25">
      <c r="A41844">
        <v>2023</v>
      </c>
      <c r="B41844" s="2">
        <v>45108</v>
      </c>
      <c r="C41844" s="2">
        <v>45291</v>
      </c>
      <c r="D41844" t="s">
        <v>41620</v>
      </c>
      <c r="F41844" t="s">
        <v>41619</v>
      </c>
      <c r="G41844" s="3">
        <v>3272884</v>
      </c>
      <c r="H41844" s="7">
        <v>19269.97</v>
      </c>
      <c r="I41844" t="s">
        <v>42203</v>
      </c>
      <c r="J41844" s="2">
        <v>45307</v>
      </c>
      <c r="K41844" s="2">
        <v>45291</v>
      </c>
    </row>
    <row r="41845" spans="1:11" x14ac:dyDescent="0.25">
      <c r="A41845">
        <v>2023</v>
      </c>
      <c r="B41845" s="2">
        <v>45108</v>
      </c>
      <c r="C41845" s="2">
        <v>45291</v>
      </c>
      <c r="D41845" t="s">
        <v>41620</v>
      </c>
      <c r="F41845" t="s">
        <v>41619</v>
      </c>
      <c r="G41845" s="3">
        <v>3272885</v>
      </c>
      <c r="H41845" s="7">
        <v>19269.97</v>
      </c>
      <c r="I41845" t="s">
        <v>42203</v>
      </c>
      <c r="J41845" s="2">
        <v>45307</v>
      </c>
      <c r="K41845" s="2">
        <v>45291</v>
      </c>
    </row>
    <row r="41846" spans="1:11" x14ac:dyDescent="0.25">
      <c r="A41846">
        <v>2023</v>
      </c>
      <c r="B41846" s="2">
        <v>45108</v>
      </c>
      <c r="C41846" s="2">
        <v>45291</v>
      </c>
      <c r="D41846" t="s">
        <v>41620</v>
      </c>
      <c r="F41846" t="s">
        <v>41619</v>
      </c>
      <c r="G41846" s="3">
        <v>3272886</v>
      </c>
      <c r="H41846" s="7">
        <v>19269.97</v>
      </c>
      <c r="I41846" t="s">
        <v>42203</v>
      </c>
      <c r="J41846" s="2">
        <v>45307</v>
      </c>
      <c r="K41846" s="2">
        <v>45291</v>
      </c>
    </row>
    <row r="41847" spans="1:11" x14ac:dyDescent="0.25">
      <c r="A41847">
        <v>2023</v>
      </c>
      <c r="B41847" s="2">
        <v>45108</v>
      </c>
      <c r="C41847" s="2">
        <v>45291</v>
      </c>
      <c r="D41847" t="s">
        <v>41620</v>
      </c>
      <c r="F41847" t="s">
        <v>41619</v>
      </c>
      <c r="G41847" s="3">
        <v>3272887</v>
      </c>
      <c r="H41847" s="7">
        <v>19269.97</v>
      </c>
      <c r="I41847" t="s">
        <v>42203</v>
      </c>
      <c r="J41847" s="2">
        <v>45307</v>
      </c>
      <c r="K41847" s="2">
        <v>45291</v>
      </c>
    </row>
    <row r="41848" spans="1:11" x14ac:dyDescent="0.25">
      <c r="A41848">
        <v>2023</v>
      </c>
      <c r="B41848" s="2">
        <v>45108</v>
      </c>
      <c r="C41848" s="2">
        <v>45291</v>
      </c>
      <c r="D41848" t="s">
        <v>41620</v>
      </c>
      <c r="F41848" t="s">
        <v>41619</v>
      </c>
      <c r="G41848" s="3">
        <v>3272888</v>
      </c>
      <c r="H41848" s="7">
        <v>19269.97</v>
      </c>
      <c r="I41848" t="s">
        <v>42203</v>
      </c>
      <c r="J41848" s="2">
        <v>45307</v>
      </c>
      <c r="K41848" s="2">
        <v>45291</v>
      </c>
    </row>
    <row r="41849" spans="1:11" x14ac:dyDescent="0.25">
      <c r="A41849">
        <v>2023</v>
      </c>
      <c r="B41849" s="2">
        <v>45108</v>
      </c>
      <c r="C41849" s="2">
        <v>45291</v>
      </c>
      <c r="D41849" t="s">
        <v>41620</v>
      </c>
      <c r="F41849" t="s">
        <v>41619</v>
      </c>
      <c r="G41849" s="3">
        <v>3272889</v>
      </c>
      <c r="H41849" s="7">
        <v>19269.97</v>
      </c>
      <c r="I41849" t="s">
        <v>42203</v>
      </c>
      <c r="J41849" s="2">
        <v>45307</v>
      </c>
      <c r="K41849" s="2">
        <v>45291</v>
      </c>
    </row>
    <row r="41850" spans="1:11" x14ac:dyDescent="0.25">
      <c r="A41850">
        <v>2023</v>
      </c>
      <c r="B41850" s="2">
        <v>45108</v>
      </c>
      <c r="C41850" s="2">
        <v>45291</v>
      </c>
      <c r="D41850" t="s">
        <v>41620</v>
      </c>
      <c r="F41850" t="s">
        <v>41619</v>
      </c>
      <c r="G41850" s="3">
        <v>3272890</v>
      </c>
      <c r="H41850" s="7">
        <v>19269.97</v>
      </c>
      <c r="I41850" t="s">
        <v>42203</v>
      </c>
      <c r="J41850" s="2">
        <v>45307</v>
      </c>
      <c r="K41850" s="2">
        <v>45291</v>
      </c>
    </row>
    <row r="41851" spans="1:11" x14ac:dyDescent="0.25">
      <c r="A41851">
        <v>2023</v>
      </c>
      <c r="B41851" s="2">
        <v>45108</v>
      </c>
      <c r="C41851" s="2">
        <v>45291</v>
      </c>
      <c r="D41851" t="s">
        <v>41620</v>
      </c>
      <c r="F41851" t="s">
        <v>41619</v>
      </c>
      <c r="G41851" s="3">
        <v>3272891</v>
      </c>
      <c r="H41851" s="7">
        <v>19269.97</v>
      </c>
      <c r="I41851" t="s">
        <v>42203</v>
      </c>
      <c r="J41851" s="2">
        <v>45307</v>
      </c>
      <c r="K41851" s="2">
        <v>45291</v>
      </c>
    </row>
    <row r="41852" spans="1:11" x14ac:dyDescent="0.25">
      <c r="A41852">
        <v>2023</v>
      </c>
      <c r="B41852" s="2">
        <v>45108</v>
      </c>
      <c r="C41852" s="2">
        <v>45291</v>
      </c>
      <c r="D41852" t="s">
        <v>41620</v>
      </c>
      <c r="F41852" t="s">
        <v>41619</v>
      </c>
      <c r="G41852" s="3">
        <v>3272892</v>
      </c>
      <c r="H41852" s="7">
        <v>19269.97</v>
      </c>
      <c r="I41852" t="s">
        <v>42203</v>
      </c>
      <c r="J41852" s="2">
        <v>45307</v>
      </c>
      <c r="K41852" s="2">
        <v>45291</v>
      </c>
    </row>
    <row r="41853" spans="1:11" x14ac:dyDescent="0.25">
      <c r="A41853">
        <v>2023</v>
      </c>
      <c r="B41853" s="2">
        <v>45108</v>
      </c>
      <c r="C41853" s="2">
        <v>45291</v>
      </c>
      <c r="D41853" t="s">
        <v>41620</v>
      </c>
      <c r="F41853" t="s">
        <v>41619</v>
      </c>
      <c r="G41853" s="3">
        <v>3272893</v>
      </c>
      <c r="H41853" s="7">
        <v>19269.97</v>
      </c>
      <c r="I41853" t="s">
        <v>42203</v>
      </c>
      <c r="J41853" s="2">
        <v>45307</v>
      </c>
      <c r="K41853" s="2">
        <v>45291</v>
      </c>
    </row>
    <row r="41854" spans="1:11" x14ac:dyDescent="0.25">
      <c r="A41854">
        <v>2023</v>
      </c>
      <c r="B41854" s="2">
        <v>45108</v>
      </c>
      <c r="C41854" s="2">
        <v>45291</v>
      </c>
      <c r="D41854" t="s">
        <v>41620</v>
      </c>
      <c r="F41854" t="s">
        <v>41619</v>
      </c>
      <c r="G41854" s="3">
        <v>3272894</v>
      </c>
      <c r="H41854" s="7">
        <v>19269.97</v>
      </c>
      <c r="I41854" t="s">
        <v>42203</v>
      </c>
      <c r="J41854" s="2">
        <v>45307</v>
      </c>
      <c r="K41854" s="2">
        <v>45291</v>
      </c>
    </row>
    <row r="41855" spans="1:11" x14ac:dyDescent="0.25">
      <c r="A41855">
        <v>2023</v>
      </c>
      <c r="B41855" s="2">
        <v>45108</v>
      </c>
      <c r="C41855" s="2">
        <v>45291</v>
      </c>
      <c r="D41855" t="s">
        <v>41620</v>
      </c>
      <c r="F41855" t="s">
        <v>41619</v>
      </c>
      <c r="G41855" s="3">
        <v>3272895</v>
      </c>
      <c r="H41855" s="7">
        <v>19269.97</v>
      </c>
      <c r="I41855" t="s">
        <v>42203</v>
      </c>
      <c r="J41855" s="2">
        <v>45307</v>
      </c>
      <c r="K41855" s="2">
        <v>45291</v>
      </c>
    </row>
    <row r="41856" spans="1:11" x14ac:dyDescent="0.25">
      <c r="A41856">
        <v>2023</v>
      </c>
      <c r="B41856" s="2">
        <v>45108</v>
      </c>
      <c r="C41856" s="2">
        <v>45291</v>
      </c>
      <c r="D41856" t="s">
        <v>41620</v>
      </c>
      <c r="F41856" t="s">
        <v>41619</v>
      </c>
      <c r="G41856" s="3">
        <v>3272896</v>
      </c>
      <c r="H41856" s="7">
        <v>19269.97</v>
      </c>
      <c r="I41856" t="s">
        <v>42203</v>
      </c>
      <c r="J41856" s="2">
        <v>45307</v>
      </c>
      <c r="K41856" s="2">
        <v>45291</v>
      </c>
    </row>
    <row r="41857" spans="1:11" x14ac:dyDescent="0.25">
      <c r="A41857">
        <v>2023</v>
      </c>
      <c r="B41857" s="2">
        <v>45108</v>
      </c>
      <c r="C41857" s="2">
        <v>45291</v>
      </c>
      <c r="D41857" t="s">
        <v>41620</v>
      </c>
      <c r="F41857" t="s">
        <v>41619</v>
      </c>
      <c r="G41857" s="3">
        <v>3272897</v>
      </c>
      <c r="H41857" s="7">
        <v>19269.97</v>
      </c>
      <c r="I41857" t="s">
        <v>42203</v>
      </c>
      <c r="J41857" s="2">
        <v>45307</v>
      </c>
      <c r="K41857" s="2">
        <v>45291</v>
      </c>
    </row>
    <row r="41858" spans="1:11" x14ac:dyDescent="0.25">
      <c r="A41858">
        <v>2023</v>
      </c>
      <c r="B41858" s="2">
        <v>45108</v>
      </c>
      <c r="C41858" s="2">
        <v>45291</v>
      </c>
      <c r="D41858" t="s">
        <v>41620</v>
      </c>
      <c r="F41858" t="s">
        <v>41619</v>
      </c>
      <c r="G41858" s="3">
        <v>3272898</v>
      </c>
      <c r="H41858" s="7">
        <v>19269.97</v>
      </c>
      <c r="I41858" t="s">
        <v>42203</v>
      </c>
      <c r="J41858" s="2">
        <v>45307</v>
      </c>
      <c r="K41858" s="2">
        <v>45291</v>
      </c>
    </row>
    <row r="41859" spans="1:11" x14ac:dyDescent="0.25">
      <c r="A41859">
        <v>2023</v>
      </c>
      <c r="B41859" s="2">
        <v>45108</v>
      </c>
      <c r="C41859" s="2">
        <v>45291</v>
      </c>
      <c r="D41859" t="s">
        <v>41620</v>
      </c>
      <c r="F41859" t="s">
        <v>41619</v>
      </c>
      <c r="G41859" s="3">
        <v>3272899</v>
      </c>
      <c r="H41859" s="7">
        <v>19269.97</v>
      </c>
      <c r="I41859" t="s">
        <v>42203</v>
      </c>
      <c r="J41859" s="2">
        <v>45307</v>
      </c>
      <c r="K41859" s="2">
        <v>45291</v>
      </c>
    </row>
    <row r="41860" spans="1:11" x14ac:dyDescent="0.25">
      <c r="A41860">
        <v>2023</v>
      </c>
      <c r="B41860" s="2">
        <v>45108</v>
      </c>
      <c r="C41860" s="2">
        <v>45291</v>
      </c>
      <c r="D41860" t="s">
        <v>41620</v>
      </c>
      <c r="F41860" t="s">
        <v>41619</v>
      </c>
      <c r="G41860" s="3">
        <v>3272900</v>
      </c>
      <c r="H41860" s="7">
        <v>19269.97</v>
      </c>
      <c r="I41860" t="s">
        <v>42203</v>
      </c>
      <c r="J41860" s="2">
        <v>45307</v>
      </c>
      <c r="K41860" s="2">
        <v>45291</v>
      </c>
    </row>
    <row r="41861" spans="1:11" x14ac:dyDescent="0.25">
      <c r="A41861">
        <v>2023</v>
      </c>
      <c r="B41861" s="2">
        <v>45108</v>
      </c>
      <c r="C41861" s="2">
        <v>45291</v>
      </c>
      <c r="D41861" t="s">
        <v>41620</v>
      </c>
      <c r="F41861" t="s">
        <v>41619</v>
      </c>
      <c r="G41861" s="3">
        <v>3272901</v>
      </c>
      <c r="H41861" s="7">
        <v>19269.97</v>
      </c>
      <c r="I41861" t="s">
        <v>42203</v>
      </c>
      <c r="J41861" s="2">
        <v>45307</v>
      </c>
      <c r="K41861" s="2">
        <v>45291</v>
      </c>
    </row>
    <row r="41862" spans="1:11" x14ac:dyDescent="0.25">
      <c r="A41862">
        <v>2023</v>
      </c>
      <c r="B41862" s="2">
        <v>45108</v>
      </c>
      <c r="C41862" s="2">
        <v>45291</v>
      </c>
      <c r="D41862" t="s">
        <v>41620</v>
      </c>
      <c r="F41862" t="s">
        <v>41619</v>
      </c>
      <c r="G41862" s="3">
        <v>3272902</v>
      </c>
      <c r="H41862" s="7">
        <v>19269.97</v>
      </c>
      <c r="I41862" t="s">
        <v>42203</v>
      </c>
      <c r="J41862" s="2">
        <v>45307</v>
      </c>
      <c r="K41862" s="2">
        <v>45291</v>
      </c>
    </row>
    <row r="41863" spans="1:11" x14ac:dyDescent="0.25">
      <c r="A41863">
        <v>2023</v>
      </c>
      <c r="B41863" s="2">
        <v>45108</v>
      </c>
      <c r="C41863" s="2">
        <v>45291</v>
      </c>
      <c r="D41863" t="s">
        <v>41620</v>
      </c>
      <c r="F41863" t="s">
        <v>41619</v>
      </c>
      <c r="G41863" s="3">
        <v>3272903</v>
      </c>
      <c r="H41863" s="7">
        <v>19269.97</v>
      </c>
      <c r="I41863" t="s">
        <v>42203</v>
      </c>
      <c r="J41863" s="2">
        <v>45307</v>
      </c>
      <c r="K41863" s="2">
        <v>45291</v>
      </c>
    </row>
    <row r="41864" spans="1:11" x14ac:dyDescent="0.25">
      <c r="A41864">
        <v>2023</v>
      </c>
      <c r="B41864" s="2">
        <v>45108</v>
      </c>
      <c r="C41864" s="2">
        <v>45291</v>
      </c>
      <c r="D41864" t="s">
        <v>41620</v>
      </c>
      <c r="F41864" t="s">
        <v>41619</v>
      </c>
      <c r="G41864" s="3">
        <v>3272904</v>
      </c>
      <c r="H41864" s="7">
        <v>19269.97</v>
      </c>
      <c r="I41864" t="s">
        <v>42203</v>
      </c>
      <c r="J41864" s="2">
        <v>45307</v>
      </c>
      <c r="K41864" s="2">
        <v>45291</v>
      </c>
    </row>
    <row r="41865" spans="1:11" x14ac:dyDescent="0.25">
      <c r="A41865">
        <v>2023</v>
      </c>
      <c r="B41865" s="2">
        <v>45108</v>
      </c>
      <c r="C41865" s="2">
        <v>45291</v>
      </c>
      <c r="D41865" t="s">
        <v>41620</v>
      </c>
      <c r="F41865" t="s">
        <v>41619</v>
      </c>
      <c r="G41865" s="3">
        <v>3272905</v>
      </c>
      <c r="H41865" s="7">
        <v>19269.97</v>
      </c>
      <c r="I41865" t="s">
        <v>42203</v>
      </c>
      <c r="J41865" s="2">
        <v>45307</v>
      </c>
      <c r="K41865" s="2">
        <v>45291</v>
      </c>
    </row>
    <row r="41866" spans="1:11" x14ac:dyDescent="0.25">
      <c r="A41866">
        <v>2023</v>
      </c>
      <c r="B41866" s="2">
        <v>45108</v>
      </c>
      <c r="C41866" s="2">
        <v>45291</v>
      </c>
      <c r="D41866" t="s">
        <v>41620</v>
      </c>
      <c r="F41866" t="s">
        <v>41619</v>
      </c>
      <c r="G41866" s="3">
        <v>3272906</v>
      </c>
      <c r="H41866" s="7">
        <v>19269.97</v>
      </c>
      <c r="I41866" t="s">
        <v>42203</v>
      </c>
      <c r="J41866" s="2">
        <v>45307</v>
      </c>
      <c r="K41866" s="2">
        <v>45291</v>
      </c>
    </row>
    <row r="41867" spans="1:11" x14ac:dyDescent="0.25">
      <c r="A41867">
        <v>2023</v>
      </c>
      <c r="B41867" s="2">
        <v>45108</v>
      </c>
      <c r="C41867" s="2">
        <v>45291</v>
      </c>
      <c r="D41867" t="s">
        <v>41620</v>
      </c>
      <c r="F41867" t="s">
        <v>41619</v>
      </c>
      <c r="G41867" s="3">
        <v>3272907</v>
      </c>
      <c r="H41867" s="7">
        <v>19269.97</v>
      </c>
      <c r="I41867" t="s">
        <v>42203</v>
      </c>
      <c r="J41867" s="2">
        <v>45307</v>
      </c>
      <c r="K41867" s="2">
        <v>45291</v>
      </c>
    </row>
    <row r="41868" spans="1:11" x14ac:dyDescent="0.25">
      <c r="A41868">
        <v>2023</v>
      </c>
      <c r="B41868" s="2">
        <v>45108</v>
      </c>
      <c r="C41868" s="2">
        <v>45291</v>
      </c>
      <c r="D41868" t="s">
        <v>41620</v>
      </c>
      <c r="F41868" t="s">
        <v>41619</v>
      </c>
      <c r="G41868" s="3">
        <v>3272908</v>
      </c>
      <c r="H41868" s="7">
        <v>19269.97</v>
      </c>
      <c r="I41868" t="s">
        <v>42203</v>
      </c>
      <c r="J41868" s="2">
        <v>45307</v>
      </c>
      <c r="K41868" s="2">
        <v>45291</v>
      </c>
    </row>
    <row r="41869" spans="1:11" x14ac:dyDescent="0.25">
      <c r="A41869">
        <v>2023</v>
      </c>
      <c r="B41869" s="2">
        <v>45108</v>
      </c>
      <c r="C41869" s="2">
        <v>45291</v>
      </c>
      <c r="D41869" t="s">
        <v>41620</v>
      </c>
      <c r="F41869" t="s">
        <v>41619</v>
      </c>
      <c r="G41869" s="3">
        <v>3272909</v>
      </c>
      <c r="H41869" s="7">
        <v>19269.97</v>
      </c>
      <c r="I41869" t="s">
        <v>42203</v>
      </c>
      <c r="J41869" s="2">
        <v>45307</v>
      </c>
      <c r="K41869" s="2">
        <v>45291</v>
      </c>
    </row>
    <row r="41870" spans="1:11" x14ac:dyDescent="0.25">
      <c r="A41870">
        <v>2023</v>
      </c>
      <c r="B41870" s="2">
        <v>45108</v>
      </c>
      <c r="C41870" s="2">
        <v>45291</v>
      </c>
      <c r="D41870" t="s">
        <v>41620</v>
      </c>
      <c r="F41870" t="s">
        <v>41619</v>
      </c>
      <c r="G41870" s="3">
        <v>3272910</v>
      </c>
      <c r="H41870" s="7">
        <v>19269.97</v>
      </c>
      <c r="I41870" t="s">
        <v>42203</v>
      </c>
      <c r="J41870" s="2">
        <v>45307</v>
      </c>
      <c r="K41870" s="2">
        <v>45291</v>
      </c>
    </row>
    <row r="41871" spans="1:11" x14ac:dyDescent="0.25">
      <c r="A41871">
        <v>2023</v>
      </c>
      <c r="B41871" s="2">
        <v>45108</v>
      </c>
      <c r="C41871" s="2">
        <v>45291</v>
      </c>
      <c r="D41871" t="s">
        <v>41620</v>
      </c>
      <c r="F41871" t="s">
        <v>41619</v>
      </c>
      <c r="G41871" s="3">
        <v>3272911</v>
      </c>
      <c r="H41871" s="7">
        <v>19269.97</v>
      </c>
      <c r="I41871" t="s">
        <v>42203</v>
      </c>
      <c r="J41871" s="2">
        <v>45307</v>
      </c>
      <c r="K41871" s="2">
        <v>45291</v>
      </c>
    </row>
    <row r="41872" spans="1:11" x14ac:dyDescent="0.25">
      <c r="A41872">
        <v>2023</v>
      </c>
      <c r="B41872" s="2">
        <v>45108</v>
      </c>
      <c r="C41872" s="2">
        <v>45291</v>
      </c>
      <c r="D41872" t="s">
        <v>41620</v>
      </c>
      <c r="F41872" t="s">
        <v>41619</v>
      </c>
      <c r="G41872" s="3">
        <v>3272912</v>
      </c>
      <c r="H41872" s="7">
        <v>19269.97</v>
      </c>
      <c r="I41872" t="s">
        <v>42203</v>
      </c>
      <c r="J41872" s="2">
        <v>45307</v>
      </c>
      <c r="K41872" s="2">
        <v>45291</v>
      </c>
    </row>
    <row r="41873" spans="1:11" x14ac:dyDescent="0.25">
      <c r="A41873">
        <v>2023</v>
      </c>
      <c r="B41873" s="2">
        <v>45108</v>
      </c>
      <c r="C41873" s="2">
        <v>45291</v>
      </c>
      <c r="D41873" t="s">
        <v>41620</v>
      </c>
      <c r="F41873" t="s">
        <v>41619</v>
      </c>
      <c r="G41873" s="3">
        <v>3272913</v>
      </c>
      <c r="H41873" s="7">
        <v>19269.97</v>
      </c>
      <c r="I41873" t="s">
        <v>42203</v>
      </c>
      <c r="J41873" s="2">
        <v>45307</v>
      </c>
      <c r="K41873" s="2">
        <v>45291</v>
      </c>
    </row>
    <row r="41874" spans="1:11" x14ac:dyDescent="0.25">
      <c r="A41874">
        <v>2023</v>
      </c>
      <c r="B41874" s="2">
        <v>45108</v>
      </c>
      <c r="C41874" s="2">
        <v>45291</v>
      </c>
      <c r="D41874" t="s">
        <v>41620</v>
      </c>
      <c r="F41874" t="s">
        <v>41619</v>
      </c>
      <c r="G41874" s="3">
        <v>3272914</v>
      </c>
      <c r="H41874" s="7">
        <v>19269.97</v>
      </c>
      <c r="I41874" t="s">
        <v>42203</v>
      </c>
      <c r="J41874" s="2">
        <v>45307</v>
      </c>
      <c r="K41874" s="2">
        <v>45291</v>
      </c>
    </row>
    <row r="41875" spans="1:11" x14ac:dyDescent="0.25">
      <c r="A41875">
        <v>2023</v>
      </c>
      <c r="B41875" s="2">
        <v>45108</v>
      </c>
      <c r="C41875" s="2">
        <v>45291</v>
      </c>
      <c r="D41875" t="s">
        <v>41620</v>
      </c>
      <c r="F41875" t="s">
        <v>41619</v>
      </c>
      <c r="G41875" s="3">
        <v>3272915</v>
      </c>
      <c r="H41875" s="7">
        <v>19269.97</v>
      </c>
      <c r="I41875" t="s">
        <v>42203</v>
      </c>
      <c r="J41875" s="2">
        <v>45307</v>
      </c>
      <c r="K41875" s="2">
        <v>45291</v>
      </c>
    </row>
    <row r="41876" spans="1:11" x14ac:dyDescent="0.25">
      <c r="A41876">
        <v>2023</v>
      </c>
      <c r="B41876" s="2">
        <v>45108</v>
      </c>
      <c r="C41876" s="2">
        <v>45291</v>
      </c>
      <c r="D41876" t="s">
        <v>41620</v>
      </c>
      <c r="F41876" t="s">
        <v>41619</v>
      </c>
      <c r="G41876" s="3">
        <v>3272916</v>
      </c>
      <c r="H41876" s="7">
        <v>19269.97</v>
      </c>
      <c r="I41876" t="s">
        <v>42203</v>
      </c>
      <c r="J41876" s="2">
        <v>45307</v>
      </c>
      <c r="K41876" s="2">
        <v>45291</v>
      </c>
    </row>
    <row r="41877" spans="1:11" x14ac:dyDescent="0.25">
      <c r="A41877">
        <v>2023</v>
      </c>
      <c r="B41877" s="2">
        <v>45108</v>
      </c>
      <c r="C41877" s="2">
        <v>45291</v>
      </c>
      <c r="D41877" t="s">
        <v>41620</v>
      </c>
      <c r="F41877" t="s">
        <v>41619</v>
      </c>
      <c r="G41877" s="3">
        <v>3272917</v>
      </c>
      <c r="H41877" s="7">
        <v>19269.97</v>
      </c>
      <c r="I41877" t="s">
        <v>42203</v>
      </c>
      <c r="J41877" s="2">
        <v>45307</v>
      </c>
      <c r="K41877" s="2">
        <v>45291</v>
      </c>
    </row>
    <row r="41878" spans="1:11" x14ac:dyDescent="0.25">
      <c r="A41878">
        <v>2023</v>
      </c>
      <c r="B41878" s="2">
        <v>45108</v>
      </c>
      <c r="C41878" s="2">
        <v>45291</v>
      </c>
      <c r="D41878" t="s">
        <v>41620</v>
      </c>
      <c r="F41878" t="s">
        <v>41619</v>
      </c>
      <c r="G41878" s="3">
        <v>3272918</v>
      </c>
      <c r="H41878" s="7">
        <v>19269.97</v>
      </c>
      <c r="I41878" t="s">
        <v>42203</v>
      </c>
      <c r="J41878" s="2">
        <v>45307</v>
      </c>
      <c r="K41878" s="2">
        <v>45291</v>
      </c>
    </row>
    <row r="41879" spans="1:11" x14ac:dyDescent="0.25">
      <c r="A41879">
        <v>2023</v>
      </c>
      <c r="B41879" s="2">
        <v>45108</v>
      </c>
      <c r="C41879" s="2">
        <v>45291</v>
      </c>
      <c r="D41879" t="s">
        <v>41620</v>
      </c>
      <c r="F41879" t="s">
        <v>41619</v>
      </c>
      <c r="G41879" s="3">
        <v>3272919</v>
      </c>
      <c r="H41879" s="7">
        <v>19269.97</v>
      </c>
      <c r="I41879" t="s">
        <v>42203</v>
      </c>
      <c r="J41879" s="2">
        <v>45307</v>
      </c>
      <c r="K41879" s="2">
        <v>45291</v>
      </c>
    </row>
    <row r="41880" spans="1:11" x14ac:dyDescent="0.25">
      <c r="A41880">
        <v>2023</v>
      </c>
      <c r="B41880" s="2">
        <v>45108</v>
      </c>
      <c r="C41880" s="2">
        <v>45291</v>
      </c>
      <c r="D41880" t="s">
        <v>41620</v>
      </c>
      <c r="F41880" t="s">
        <v>41619</v>
      </c>
      <c r="G41880" s="3">
        <v>3272920</v>
      </c>
      <c r="H41880" s="7">
        <v>19269.97</v>
      </c>
      <c r="I41880" t="s">
        <v>42203</v>
      </c>
      <c r="J41880" s="2">
        <v>45307</v>
      </c>
      <c r="K41880" s="2">
        <v>45291</v>
      </c>
    </row>
    <row r="41881" spans="1:11" x14ac:dyDescent="0.25">
      <c r="A41881">
        <v>2023</v>
      </c>
      <c r="B41881" s="2">
        <v>45108</v>
      </c>
      <c r="C41881" s="2">
        <v>45291</v>
      </c>
      <c r="D41881" t="s">
        <v>41620</v>
      </c>
      <c r="F41881" t="s">
        <v>41619</v>
      </c>
      <c r="G41881" s="3">
        <v>3272921</v>
      </c>
      <c r="H41881" s="7">
        <v>19269.97</v>
      </c>
      <c r="I41881" t="s">
        <v>42203</v>
      </c>
      <c r="J41881" s="2">
        <v>45307</v>
      </c>
      <c r="K41881" s="2">
        <v>45291</v>
      </c>
    </row>
    <row r="41882" spans="1:11" x14ac:dyDescent="0.25">
      <c r="A41882">
        <v>2023</v>
      </c>
      <c r="B41882" s="2">
        <v>45108</v>
      </c>
      <c r="C41882" s="2">
        <v>45291</v>
      </c>
      <c r="D41882" t="s">
        <v>41620</v>
      </c>
      <c r="F41882" t="s">
        <v>41619</v>
      </c>
      <c r="G41882" s="3">
        <v>3272922</v>
      </c>
      <c r="H41882" s="7">
        <v>19269.97</v>
      </c>
      <c r="I41882" t="s">
        <v>42203</v>
      </c>
      <c r="J41882" s="2">
        <v>45307</v>
      </c>
      <c r="K41882" s="2">
        <v>45291</v>
      </c>
    </row>
    <row r="41883" spans="1:11" x14ac:dyDescent="0.25">
      <c r="A41883">
        <v>2023</v>
      </c>
      <c r="B41883" s="2">
        <v>45108</v>
      </c>
      <c r="C41883" s="2">
        <v>45291</v>
      </c>
      <c r="D41883" t="s">
        <v>41620</v>
      </c>
      <c r="F41883" t="s">
        <v>41619</v>
      </c>
      <c r="G41883" s="3">
        <v>3272923</v>
      </c>
      <c r="H41883" s="7">
        <v>19269.97</v>
      </c>
      <c r="I41883" t="s">
        <v>42203</v>
      </c>
      <c r="J41883" s="2">
        <v>45307</v>
      </c>
      <c r="K41883" s="2">
        <v>45291</v>
      </c>
    </row>
    <row r="41884" spans="1:11" x14ac:dyDescent="0.25">
      <c r="A41884">
        <v>2023</v>
      </c>
      <c r="B41884" s="2">
        <v>45108</v>
      </c>
      <c r="C41884" s="2">
        <v>45291</v>
      </c>
      <c r="D41884" t="s">
        <v>41620</v>
      </c>
      <c r="F41884" t="s">
        <v>41619</v>
      </c>
      <c r="G41884" s="3">
        <v>3272924</v>
      </c>
      <c r="H41884" s="7">
        <v>19269.97</v>
      </c>
      <c r="I41884" t="s">
        <v>42203</v>
      </c>
      <c r="J41884" s="2">
        <v>45307</v>
      </c>
      <c r="K41884" s="2">
        <v>45291</v>
      </c>
    </row>
    <row r="41885" spans="1:11" x14ac:dyDescent="0.25">
      <c r="A41885">
        <v>2023</v>
      </c>
      <c r="B41885" s="2">
        <v>45108</v>
      </c>
      <c r="C41885" s="2">
        <v>45291</v>
      </c>
      <c r="D41885" t="s">
        <v>41620</v>
      </c>
      <c r="F41885" t="s">
        <v>41619</v>
      </c>
      <c r="G41885" s="3">
        <v>3272925</v>
      </c>
      <c r="H41885" s="7">
        <v>19269.97</v>
      </c>
      <c r="I41885" t="s">
        <v>42203</v>
      </c>
      <c r="J41885" s="2">
        <v>45307</v>
      </c>
      <c r="K41885" s="2">
        <v>45291</v>
      </c>
    </row>
    <row r="41886" spans="1:11" x14ac:dyDescent="0.25">
      <c r="A41886">
        <v>2023</v>
      </c>
      <c r="B41886" s="2">
        <v>45108</v>
      </c>
      <c r="C41886" s="2">
        <v>45291</v>
      </c>
      <c r="D41886" t="s">
        <v>41620</v>
      </c>
      <c r="F41886" t="s">
        <v>41619</v>
      </c>
      <c r="G41886" s="3">
        <v>3272926</v>
      </c>
      <c r="H41886" s="7">
        <v>19269.97</v>
      </c>
      <c r="I41886" t="s">
        <v>42203</v>
      </c>
      <c r="J41886" s="2">
        <v>45307</v>
      </c>
      <c r="K41886" s="2">
        <v>45291</v>
      </c>
    </row>
    <row r="41887" spans="1:11" x14ac:dyDescent="0.25">
      <c r="A41887">
        <v>2023</v>
      </c>
      <c r="B41887" s="2">
        <v>45108</v>
      </c>
      <c r="C41887" s="2">
        <v>45291</v>
      </c>
      <c r="D41887" t="s">
        <v>41620</v>
      </c>
      <c r="F41887" t="s">
        <v>41619</v>
      </c>
      <c r="G41887" s="3">
        <v>3272927</v>
      </c>
      <c r="H41887" s="7">
        <v>19269.97</v>
      </c>
      <c r="I41887" t="s">
        <v>42203</v>
      </c>
      <c r="J41887" s="2">
        <v>45307</v>
      </c>
      <c r="K41887" s="2">
        <v>45291</v>
      </c>
    </row>
    <row r="41888" spans="1:11" x14ac:dyDescent="0.25">
      <c r="A41888">
        <v>2023</v>
      </c>
      <c r="B41888" s="2">
        <v>45108</v>
      </c>
      <c r="C41888" s="2">
        <v>45291</v>
      </c>
      <c r="D41888" t="s">
        <v>41620</v>
      </c>
      <c r="F41888" t="s">
        <v>41619</v>
      </c>
      <c r="G41888" s="3">
        <v>3272928</v>
      </c>
      <c r="H41888" s="7">
        <v>19269.97</v>
      </c>
      <c r="I41888" t="s">
        <v>42203</v>
      </c>
      <c r="J41888" s="2">
        <v>45307</v>
      </c>
      <c r="K41888" s="2">
        <v>45291</v>
      </c>
    </row>
    <row r="41889" spans="1:11" x14ac:dyDescent="0.25">
      <c r="A41889">
        <v>2023</v>
      </c>
      <c r="B41889" s="2">
        <v>45108</v>
      </c>
      <c r="C41889" s="2">
        <v>45291</v>
      </c>
      <c r="D41889" t="s">
        <v>41620</v>
      </c>
      <c r="F41889" t="s">
        <v>41619</v>
      </c>
      <c r="G41889" s="3">
        <v>3272929</v>
      </c>
      <c r="H41889" s="7">
        <v>19269.97</v>
      </c>
      <c r="I41889" t="s">
        <v>42203</v>
      </c>
      <c r="J41889" s="2">
        <v>45307</v>
      </c>
      <c r="K41889" s="2">
        <v>45291</v>
      </c>
    </row>
    <row r="41890" spans="1:11" x14ac:dyDescent="0.25">
      <c r="A41890">
        <v>2023</v>
      </c>
      <c r="B41890" s="2">
        <v>45108</v>
      </c>
      <c r="C41890" s="2">
        <v>45291</v>
      </c>
      <c r="D41890" t="s">
        <v>41620</v>
      </c>
      <c r="F41890" t="s">
        <v>41619</v>
      </c>
      <c r="G41890" s="3">
        <v>3272930</v>
      </c>
      <c r="H41890" s="7">
        <v>19269.97</v>
      </c>
      <c r="I41890" t="s">
        <v>42203</v>
      </c>
      <c r="J41890" s="2">
        <v>45307</v>
      </c>
      <c r="K41890" s="2">
        <v>45291</v>
      </c>
    </row>
    <row r="41891" spans="1:11" x14ac:dyDescent="0.25">
      <c r="A41891">
        <v>2023</v>
      </c>
      <c r="B41891" s="2">
        <v>45108</v>
      </c>
      <c r="C41891" s="2">
        <v>45291</v>
      </c>
      <c r="D41891" t="s">
        <v>41620</v>
      </c>
      <c r="F41891" t="s">
        <v>41619</v>
      </c>
      <c r="G41891" s="3">
        <v>3272931</v>
      </c>
      <c r="H41891" s="7">
        <v>19269.97</v>
      </c>
      <c r="I41891" t="s">
        <v>42203</v>
      </c>
      <c r="J41891" s="2">
        <v>45307</v>
      </c>
      <c r="K41891" s="2">
        <v>45291</v>
      </c>
    </row>
    <row r="41892" spans="1:11" x14ac:dyDescent="0.25">
      <c r="A41892">
        <v>2023</v>
      </c>
      <c r="B41892" s="2">
        <v>45108</v>
      </c>
      <c r="C41892" s="2">
        <v>45291</v>
      </c>
      <c r="D41892" t="s">
        <v>41620</v>
      </c>
      <c r="F41892" t="s">
        <v>41619</v>
      </c>
      <c r="G41892" s="3">
        <v>3272932</v>
      </c>
      <c r="H41892" s="7">
        <v>19269.97</v>
      </c>
      <c r="I41892" t="s">
        <v>42203</v>
      </c>
      <c r="J41892" s="2">
        <v>45307</v>
      </c>
      <c r="K41892" s="2">
        <v>45291</v>
      </c>
    </row>
    <row r="41893" spans="1:11" x14ac:dyDescent="0.25">
      <c r="A41893">
        <v>2023</v>
      </c>
      <c r="B41893" s="2">
        <v>45108</v>
      </c>
      <c r="C41893" s="2">
        <v>45291</v>
      </c>
      <c r="D41893" t="s">
        <v>41620</v>
      </c>
      <c r="F41893" t="s">
        <v>41619</v>
      </c>
      <c r="G41893" s="3">
        <v>3272933</v>
      </c>
      <c r="H41893" s="7">
        <v>19269.97</v>
      </c>
      <c r="I41893" t="s">
        <v>42203</v>
      </c>
      <c r="J41893" s="2">
        <v>45307</v>
      </c>
      <c r="K41893" s="2">
        <v>45291</v>
      </c>
    </row>
    <row r="41894" spans="1:11" x14ac:dyDescent="0.25">
      <c r="A41894">
        <v>2023</v>
      </c>
      <c r="B41894" s="2">
        <v>45108</v>
      </c>
      <c r="C41894" s="2">
        <v>45291</v>
      </c>
      <c r="D41894" t="s">
        <v>41620</v>
      </c>
      <c r="F41894" t="s">
        <v>41619</v>
      </c>
      <c r="G41894" s="3">
        <v>3272934</v>
      </c>
      <c r="H41894" s="7">
        <v>19269.97</v>
      </c>
      <c r="I41894" t="s">
        <v>42203</v>
      </c>
      <c r="J41894" s="2">
        <v>45307</v>
      </c>
      <c r="K41894" s="2">
        <v>45291</v>
      </c>
    </row>
    <row r="41895" spans="1:11" x14ac:dyDescent="0.25">
      <c r="A41895">
        <v>2023</v>
      </c>
      <c r="B41895" s="2">
        <v>45108</v>
      </c>
      <c r="C41895" s="2">
        <v>45291</v>
      </c>
      <c r="D41895" t="s">
        <v>41620</v>
      </c>
      <c r="F41895" t="s">
        <v>41619</v>
      </c>
      <c r="G41895" s="3">
        <v>3272935</v>
      </c>
      <c r="H41895" s="7">
        <v>19269.97</v>
      </c>
      <c r="I41895" t="s">
        <v>42203</v>
      </c>
      <c r="J41895" s="2">
        <v>45307</v>
      </c>
      <c r="K41895" s="2">
        <v>45291</v>
      </c>
    </row>
    <row r="41896" spans="1:11" x14ac:dyDescent="0.25">
      <c r="A41896">
        <v>2023</v>
      </c>
      <c r="B41896" s="2">
        <v>45108</v>
      </c>
      <c r="C41896" s="2">
        <v>45291</v>
      </c>
      <c r="D41896" t="s">
        <v>41620</v>
      </c>
      <c r="F41896" t="s">
        <v>41619</v>
      </c>
      <c r="G41896" s="3">
        <v>3272936</v>
      </c>
      <c r="H41896" s="7">
        <v>19269.97</v>
      </c>
      <c r="I41896" t="s">
        <v>42203</v>
      </c>
      <c r="J41896" s="2">
        <v>45307</v>
      </c>
      <c r="K41896" s="2">
        <v>45291</v>
      </c>
    </row>
    <row r="41897" spans="1:11" x14ac:dyDescent="0.25">
      <c r="A41897">
        <v>2023</v>
      </c>
      <c r="B41897" s="2">
        <v>45108</v>
      </c>
      <c r="C41897" s="2">
        <v>45291</v>
      </c>
      <c r="D41897" t="s">
        <v>41620</v>
      </c>
      <c r="F41897" t="s">
        <v>41619</v>
      </c>
      <c r="G41897" s="3">
        <v>3272937</v>
      </c>
      <c r="H41897" s="7">
        <v>19269.97</v>
      </c>
      <c r="I41897" t="s">
        <v>42203</v>
      </c>
      <c r="J41897" s="2">
        <v>45307</v>
      </c>
      <c r="K41897" s="2">
        <v>45291</v>
      </c>
    </row>
    <row r="41898" spans="1:11" x14ac:dyDescent="0.25">
      <c r="A41898">
        <v>2023</v>
      </c>
      <c r="B41898" s="2">
        <v>45108</v>
      </c>
      <c r="C41898" s="2">
        <v>45291</v>
      </c>
      <c r="D41898" t="s">
        <v>41620</v>
      </c>
      <c r="F41898" t="s">
        <v>41619</v>
      </c>
      <c r="G41898" s="3">
        <v>3272938</v>
      </c>
      <c r="H41898" s="7">
        <v>19269.97</v>
      </c>
      <c r="I41898" t="s">
        <v>42203</v>
      </c>
      <c r="J41898" s="2">
        <v>45307</v>
      </c>
      <c r="K41898" s="2">
        <v>45291</v>
      </c>
    </row>
    <row r="41899" spans="1:11" x14ac:dyDescent="0.25">
      <c r="A41899">
        <v>2023</v>
      </c>
      <c r="B41899" s="2">
        <v>45108</v>
      </c>
      <c r="C41899" s="2">
        <v>45291</v>
      </c>
      <c r="D41899" t="s">
        <v>41620</v>
      </c>
      <c r="F41899" t="s">
        <v>41619</v>
      </c>
      <c r="G41899" s="3">
        <v>3272939</v>
      </c>
      <c r="H41899" s="7">
        <v>19269.97</v>
      </c>
      <c r="I41899" t="s">
        <v>42203</v>
      </c>
      <c r="J41899" s="2">
        <v>45307</v>
      </c>
      <c r="K41899" s="2">
        <v>45291</v>
      </c>
    </row>
    <row r="41900" spans="1:11" x14ac:dyDescent="0.25">
      <c r="A41900">
        <v>2023</v>
      </c>
      <c r="B41900" s="2">
        <v>45108</v>
      </c>
      <c r="C41900" s="2">
        <v>45291</v>
      </c>
      <c r="D41900" t="s">
        <v>41620</v>
      </c>
      <c r="F41900" t="s">
        <v>41619</v>
      </c>
      <c r="G41900" s="3">
        <v>3272940</v>
      </c>
      <c r="H41900" s="7">
        <v>19269.97</v>
      </c>
      <c r="I41900" t="s">
        <v>42203</v>
      </c>
      <c r="J41900" s="2">
        <v>45307</v>
      </c>
      <c r="K41900" s="2">
        <v>45291</v>
      </c>
    </row>
    <row r="41901" spans="1:11" x14ac:dyDescent="0.25">
      <c r="A41901">
        <v>2023</v>
      </c>
      <c r="B41901" s="2">
        <v>45108</v>
      </c>
      <c r="C41901" s="2">
        <v>45291</v>
      </c>
      <c r="D41901" t="s">
        <v>41620</v>
      </c>
      <c r="F41901" t="s">
        <v>41619</v>
      </c>
      <c r="G41901" s="3">
        <v>3272941</v>
      </c>
      <c r="H41901" s="7">
        <v>19269.97</v>
      </c>
      <c r="I41901" t="s">
        <v>42203</v>
      </c>
      <c r="J41901" s="2">
        <v>45307</v>
      </c>
      <c r="K41901" s="2">
        <v>45291</v>
      </c>
    </row>
    <row r="41902" spans="1:11" x14ac:dyDescent="0.25">
      <c r="A41902">
        <v>2023</v>
      </c>
      <c r="B41902" s="2">
        <v>45108</v>
      </c>
      <c r="C41902" s="2">
        <v>45291</v>
      </c>
      <c r="D41902" t="s">
        <v>41620</v>
      </c>
      <c r="F41902" t="s">
        <v>41619</v>
      </c>
      <c r="G41902" s="3">
        <v>3272942</v>
      </c>
      <c r="H41902" s="7">
        <v>19269.97</v>
      </c>
      <c r="I41902" t="s">
        <v>42203</v>
      </c>
      <c r="J41902" s="2">
        <v>45307</v>
      </c>
      <c r="K41902" s="2">
        <v>45291</v>
      </c>
    </row>
    <row r="41903" spans="1:11" x14ac:dyDescent="0.25">
      <c r="A41903">
        <v>2023</v>
      </c>
      <c r="B41903" s="2">
        <v>45108</v>
      </c>
      <c r="C41903" s="2">
        <v>45291</v>
      </c>
      <c r="D41903" t="s">
        <v>41620</v>
      </c>
      <c r="F41903" t="s">
        <v>41619</v>
      </c>
      <c r="G41903" s="3">
        <v>3272943</v>
      </c>
      <c r="H41903" s="7">
        <v>19269.97</v>
      </c>
      <c r="I41903" t="s">
        <v>42203</v>
      </c>
      <c r="J41903" s="2">
        <v>45307</v>
      </c>
      <c r="K41903" s="2">
        <v>45291</v>
      </c>
    </row>
    <row r="41904" spans="1:11" x14ac:dyDescent="0.25">
      <c r="A41904">
        <v>2023</v>
      </c>
      <c r="B41904" s="2">
        <v>45108</v>
      </c>
      <c r="C41904" s="2">
        <v>45291</v>
      </c>
      <c r="D41904" t="s">
        <v>41620</v>
      </c>
      <c r="F41904" t="s">
        <v>41619</v>
      </c>
      <c r="G41904" s="3">
        <v>3272944</v>
      </c>
      <c r="H41904" s="7">
        <v>19269.97</v>
      </c>
      <c r="I41904" t="s">
        <v>42203</v>
      </c>
      <c r="J41904" s="2">
        <v>45307</v>
      </c>
      <c r="K41904" s="2">
        <v>45291</v>
      </c>
    </row>
    <row r="41905" spans="1:11" x14ac:dyDescent="0.25">
      <c r="A41905">
        <v>2023</v>
      </c>
      <c r="B41905" s="2">
        <v>45108</v>
      </c>
      <c r="C41905" s="2">
        <v>45291</v>
      </c>
      <c r="D41905" t="s">
        <v>41620</v>
      </c>
      <c r="F41905" t="s">
        <v>41619</v>
      </c>
      <c r="G41905" s="3">
        <v>3272945</v>
      </c>
      <c r="H41905" s="7">
        <v>19269.97</v>
      </c>
      <c r="I41905" t="s">
        <v>42203</v>
      </c>
      <c r="J41905" s="2">
        <v>45307</v>
      </c>
      <c r="K41905" s="2">
        <v>45291</v>
      </c>
    </row>
    <row r="41906" spans="1:11" x14ac:dyDescent="0.25">
      <c r="A41906">
        <v>2023</v>
      </c>
      <c r="B41906" s="2">
        <v>45108</v>
      </c>
      <c r="C41906" s="2">
        <v>45291</v>
      </c>
      <c r="D41906" t="s">
        <v>41620</v>
      </c>
      <c r="F41906" t="s">
        <v>41619</v>
      </c>
      <c r="G41906" s="3">
        <v>3272946</v>
      </c>
      <c r="H41906" s="7">
        <v>19269.97</v>
      </c>
      <c r="I41906" t="s">
        <v>42203</v>
      </c>
      <c r="J41906" s="2">
        <v>45307</v>
      </c>
      <c r="K41906" s="2">
        <v>45291</v>
      </c>
    </row>
    <row r="41907" spans="1:11" x14ac:dyDescent="0.25">
      <c r="A41907">
        <v>2023</v>
      </c>
      <c r="B41907" s="2">
        <v>45108</v>
      </c>
      <c r="C41907" s="2">
        <v>45291</v>
      </c>
      <c r="D41907" t="s">
        <v>41620</v>
      </c>
      <c r="F41907" t="s">
        <v>41619</v>
      </c>
      <c r="G41907" s="3">
        <v>3272947</v>
      </c>
      <c r="H41907" s="7">
        <v>19269.97</v>
      </c>
      <c r="I41907" t="s">
        <v>42203</v>
      </c>
      <c r="J41907" s="2">
        <v>45307</v>
      </c>
      <c r="K41907" s="2">
        <v>45291</v>
      </c>
    </row>
    <row r="41908" spans="1:11" x14ac:dyDescent="0.25">
      <c r="A41908">
        <v>2023</v>
      </c>
      <c r="B41908" s="2">
        <v>45108</v>
      </c>
      <c r="C41908" s="2">
        <v>45291</v>
      </c>
      <c r="D41908" t="s">
        <v>41620</v>
      </c>
      <c r="F41908" t="s">
        <v>41619</v>
      </c>
      <c r="G41908" s="3">
        <v>3272948</v>
      </c>
      <c r="H41908" s="7">
        <v>19269.97</v>
      </c>
      <c r="I41908" t="s">
        <v>42203</v>
      </c>
      <c r="J41908" s="2">
        <v>45307</v>
      </c>
      <c r="K41908" s="2">
        <v>45291</v>
      </c>
    </row>
    <row r="41909" spans="1:11" x14ac:dyDescent="0.25">
      <c r="A41909">
        <v>2023</v>
      </c>
      <c r="B41909" s="2">
        <v>45108</v>
      </c>
      <c r="C41909" s="2">
        <v>45291</v>
      </c>
      <c r="D41909" t="s">
        <v>41620</v>
      </c>
      <c r="F41909" t="s">
        <v>41619</v>
      </c>
      <c r="G41909" s="3">
        <v>3272949</v>
      </c>
      <c r="H41909" s="7">
        <v>19269.97</v>
      </c>
      <c r="I41909" t="s">
        <v>42203</v>
      </c>
      <c r="J41909" s="2">
        <v>45307</v>
      </c>
      <c r="K41909" s="2">
        <v>45291</v>
      </c>
    </row>
    <row r="41910" spans="1:11" x14ac:dyDescent="0.25">
      <c r="A41910">
        <v>2023</v>
      </c>
      <c r="B41910" s="2">
        <v>45108</v>
      </c>
      <c r="C41910" s="2">
        <v>45291</v>
      </c>
      <c r="D41910" t="s">
        <v>41620</v>
      </c>
      <c r="F41910" t="s">
        <v>41619</v>
      </c>
      <c r="G41910" s="3">
        <v>3272950</v>
      </c>
      <c r="H41910" s="7">
        <v>19269.97</v>
      </c>
      <c r="I41910" t="s">
        <v>42203</v>
      </c>
      <c r="J41910" s="2">
        <v>45307</v>
      </c>
      <c r="K41910" s="2">
        <v>45291</v>
      </c>
    </row>
    <row r="41911" spans="1:11" x14ac:dyDescent="0.25">
      <c r="A41911">
        <v>2023</v>
      </c>
      <c r="B41911" s="2">
        <v>45108</v>
      </c>
      <c r="C41911" s="2">
        <v>45291</v>
      </c>
      <c r="D41911" t="s">
        <v>41620</v>
      </c>
      <c r="F41911" t="s">
        <v>41619</v>
      </c>
      <c r="G41911" s="3">
        <v>3272951</v>
      </c>
      <c r="H41911" s="7">
        <v>19269.97</v>
      </c>
      <c r="I41911" t="s">
        <v>42203</v>
      </c>
      <c r="J41911" s="2">
        <v>45307</v>
      </c>
      <c r="K41911" s="2">
        <v>45291</v>
      </c>
    </row>
    <row r="41912" spans="1:11" x14ac:dyDescent="0.25">
      <c r="A41912">
        <v>2023</v>
      </c>
      <c r="B41912" s="2">
        <v>45108</v>
      </c>
      <c r="C41912" s="2">
        <v>45291</v>
      </c>
      <c r="D41912" t="s">
        <v>41620</v>
      </c>
      <c r="F41912" t="s">
        <v>41619</v>
      </c>
      <c r="G41912" s="3">
        <v>3272952</v>
      </c>
      <c r="H41912" s="7">
        <v>19269.97</v>
      </c>
      <c r="I41912" t="s">
        <v>42203</v>
      </c>
      <c r="J41912" s="2">
        <v>45307</v>
      </c>
      <c r="K41912" s="2">
        <v>45291</v>
      </c>
    </row>
    <row r="41913" spans="1:11" x14ac:dyDescent="0.25">
      <c r="A41913">
        <v>2023</v>
      </c>
      <c r="B41913" s="2">
        <v>45108</v>
      </c>
      <c r="C41913" s="2">
        <v>45291</v>
      </c>
      <c r="D41913" t="s">
        <v>41620</v>
      </c>
      <c r="F41913" t="s">
        <v>41619</v>
      </c>
      <c r="G41913" s="3">
        <v>3272953</v>
      </c>
      <c r="H41913" s="7">
        <v>19269.97</v>
      </c>
      <c r="I41913" t="s">
        <v>42203</v>
      </c>
      <c r="J41913" s="2">
        <v>45307</v>
      </c>
      <c r="K41913" s="2">
        <v>45291</v>
      </c>
    </row>
    <row r="41914" spans="1:11" x14ac:dyDescent="0.25">
      <c r="A41914">
        <v>2023</v>
      </c>
      <c r="B41914" s="2">
        <v>45108</v>
      </c>
      <c r="C41914" s="2">
        <v>45291</v>
      </c>
      <c r="D41914" t="s">
        <v>41620</v>
      </c>
      <c r="F41914" t="s">
        <v>41619</v>
      </c>
      <c r="G41914" s="3">
        <v>3272954</v>
      </c>
      <c r="H41914" s="7">
        <v>19269.97</v>
      </c>
      <c r="I41914" t="s">
        <v>42203</v>
      </c>
      <c r="J41914" s="2">
        <v>45307</v>
      </c>
      <c r="K41914" s="2">
        <v>45291</v>
      </c>
    </row>
    <row r="41915" spans="1:11" x14ac:dyDescent="0.25">
      <c r="A41915">
        <v>2023</v>
      </c>
      <c r="B41915" s="2">
        <v>45108</v>
      </c>
      <c r="C41915" s="2">
        <v>45291</v>
      </c>
      <c r="D41915" t="s">
        <v>41620</v>
      </c>
      <c r="F41915" t="s">
        <v>41619</v>
      </c>
      <c r="G41915" s="3">
        <v>3272955</v>
      </c>
      <c r="H41915" s="7">
        <v>19269.97</v>
      </c>
      <c r="I41915" t="s">
        <v>42203</v>
      </c>
      <c r="J41915" s="2">
        <v>45307</v>
      </c>
      <c r="K41915" s="2">
        <v>45291</v>
      </c>
    </row>
    <row r="41916" spans="1:11" x14ac:dyDescent="0.25">
      <c r="A41916">
        <v>2023</v>
      </c>
      <c r="B41916" s="2">
        <v>45108</v>
      </c>
      <c r="C41916" s="2">
        <v>45291</v>
      </c>
      <c r="D41916" t="s">
        <v>41620</v>
      </c>
      <c r="F41916" t="s">
        <v>41619</v>
      </c>
      <c r="G41916" s="3">
        <v>3272956</v>
      </c>
      <c r="H41916" s="7">
        <v>19269.97</v>
      </c>
      <c r="I41916" t="s">
        <v>42203</v>
      </c>
      <c r="J41916" s="2">
        <v>45307</v>
      </c>
      <c r="K41916" s="2">
        <v>45291</v>
      </c>
    </row>
    <row r="41917" spans="1:11" x14ac:dyDescent="0.25">
      <c r="A41917">
        <v>2023</v>
      </c>
      <c r="B41917" s="2">
        <v>45108</v>
      </c>
      <c r="C41917" s="2">
        <v>45291</v>
      </c>
      <c r="D41917" t="s">
        <v>41620</v>
      </c>
      <c r="F41917" t="s">
        <v>41619</v>
      </c>
      <c r="G41917" s="3">
        <v>3272957</v>
      </c>
      <c r="H41917" s="7">
        <v>19269.97</v>
      </c>
      <c r="I41917" t="s">
        <v>42203</v>
      </c>
      <c r="J41917" s="2">
        <v>45307</v>
      </c>
      <c r="K41917" s="2">
        <v>45291</v>
      </c>
    </row>
    <row r="41918" spans="1:11" x14ac:dyDescent="0.25">
      <c r="A41918">
        <v>2023</v>
      </c>
      <c r="B41918" s="2">
        <v>45108</v>
      </c>
      <c r="C41918" s="2">
        <v>45291</v>
      </c>
      <c r="D41918" t="s">
        <v>41620</v>
      </c>
      <c r="F41918" t="s">
        <v>41619</v>
      </c>
      <c r="G41918" s="3">
        <v>3272958</v>
      </c>
      <c r="H41918" s="7">
        <v>19269.97</v>
      </c>
      <c r="I41918" t="s">
        <v>42203</v>
      </c>
      <c r="J41918" s="2">
        <v>45307</v>
      </c>
      <c r="K41918" s="2">
        <v>45291</v>
      </c>
    </row>
    <row r="41919" spans="1:11" x14ac:dyDescent="0.25">
      <c r="A41919">
        <v>2023</v>
      </c>
      <c r="B41919" s="2">
        <v>45108</v>
      </c>
      <c r="C41919" s="2">
        <v>45291</v>
      </c>
      <c r="D41919" t="s">
        <v>41620</v>
      </c>
      <c r="F41919" t="s">
        <v>41619</v>
      </c>
      <c r="G41919" s="3">
        <v>3272959</v>
      </c>
      <c r="H41919" s="7">
        <v>19269.97</v>
      </c>
      <c r="I41919" t="s">
        <v>42203</v>
      </c>
      <c r="J41919" s="2">
        <v>45307</v>
      </c>
      <c r="K41919" s="2">
        <v>45291</v>
      </c>
    </row>
    <row r="41920" spans="1:11" x14ac:dyDescent="0.25">
      <c r="A41920">
        <v>2023</v>
      </c>
      <c r="B41920" s="2">
        <v>45108</v>
      </c>
      <c r="C41920" s="2">
        <v>45291</v>
      </c>
      <c r="D41920" t="s">
        <v>41620</v>
      </c>
      <c r="F41920" t="s">
        <v>41619</v>
      </c>
      <c r="G41920" s="3">
        <v>3272960</v>
      </c>
      <c r="H41920" s="7">
        <v>19269.97</v>
      </c>
      <c r="I41920" t="s">
        <v>42203</v>
      </c>
      <c r="J41920" s="2">
        <v>45307</v>
      </c>
      <c r="K41920" s="2">
        <v>45291</v>
      </c>
    </row>
    <row r="41921" spans="1:11" x14ac:dyDescent="0.25">
      <c r="A41921">
        <v>2023</v>
      </c>
      <c r="B41921" s="2">
        <v>45108</v>
      </c>
      <c r="C41921" s="2">
        <v>45291</v>
      </c>
      <c r="D41921" t="s">
        <v>41620</v>
      </c>
      <c r="F41921" t="s">
        <v>41619</v>
      </c>
      <c r="G41921" s="3">
        <v>3272961</v>
      </c>
      <c r="H41921" s="7">
        <v>19269.97</v>
      </c>
      <c r="I41921" t="s">
        <v>42203</v>
      </c>
      <c r="J41921" s="2">
        <v>45307</v>
      </c>
      <c r="K41921" s="2">
        <v>45291</v>
      </c>
    </row>
    <row r="41922" spans="1:11" x14ac:dyDescent="0.25">
      <c r="A41922">
        <v>2023</v>
      </c>
      <c r="B41922" s="2">
        <v>45108</v>
      </c>
      <c r="C41922" s="2">
        <v>45291</v>
      </c>
      <c r="D41922" t="s">
        <v>41620</v>
      </c>
      <c r="F41922" t="s">
        <v>41619</v>
      </c>
      <c r="G41922" s="3">
        <v>3272962</v>
      </c>
      <c r="H41922" s="7">
        <v>19269.97</v>
      </c>
      <c r="I41922" t="s">
        <v>42203</v>
      </c>
      <c r="J41922" s="2">
        <v>45307</v>
      </c>
      <c r="K41922" s="2">
        <v>45291</v>
      </c>
    </row>
    <row r="41923" spans="1:11" x14ac:dyDescent="0.25">
      <c r="A41923">
        <v>2023</v>
      </c>
      <c r="B41923" s="2">
        <v>45108</v>
      </c>
      <c r="C41923" s="2">
        <v>45291</v>
      </c>
      <c r="D41923" t="s">
        <v>41620</v>
      </c>
      <c r="F41923" t="s">
        <v>41619</v>
      </c>
      <c r="G41923" s="3">
        <v>3272963</v>
      </c>
      <c r="H41923" s="7">
        <v>19269.97</v>
      </c>
      <c r="I41923" t="s">
        <v>42203</v>
      </c>
      <c r="J41923" s="2">
        <v>45307</v>
      </c>
      <c r="K41923" s="2">
        <v>45291</v>
      </c>
    </row>
    <row r="41924" spans="1:11" x14ac:dyDescent="0.25">
      <c r="A41924">
        <v>2023</v>
      </c>
      <c r="B41924" s="2">
        <v>45108</v>
      </c>
      <c r="C41924" s="2">
        <v>45291</v>
      </c>
      <c r="D41924" t="s">
        <v>41620</v>
      </c>
      <c r="F41924" t="s">
        <v>41619</v>
      </c>
      <c r="G41924" s="3">
        <v>3272964</v>
      </c>
      <c r="H41924" s="7">
        <v>19269.97</v>
      </c>
      <c r="I41924" t="s">
        <v>42203</v>
      </c>
      <c r="J41924" s="2">
        <v>45307</v>
      </c>
      <c r="K41924" s="2">
        <v>45291</v>
      </c>
    </row>
    <row r="41925" spans="1:11" x14ac:dyDescent="0.25">
      <c r="A41925">
        <v>2023</v>
      </c>
      <c r="B41925" s="2">
        <v>45108</v>
      </c>
      <c r="C41925" s="2">
        <v>45291</v>
      </c>
      <c r="D41925" t="s">
        <v>41620</v>
      </c>
      <c r="F41925" t="s">
        <v>41619</v>
      </c>
      <c r="G41925" s="3">
        <v>3272965</v>
      </c>
      <c r="H41925" s="7">
        <v>19269.97</v>
      </c>
      <c r="I41925" t="s">
        <v>42203</v>
      </c>
      <c r="J41925" s="2">
        <v>45307</v>
      </c>
      <c r="K41925" s="2">
        <v>45291</v>
      </c>
    </row>
    <row r="41926" spans="1:11" x14ac:dyDescent="0.25">
      <c r="A41926">
        <v>2023</v>
      </c>
      <c r="B41926" s="2">
        <v>45108</v>
      </c>
      <c r="C41926" s="2">
        <v>45291</v>
      </c>
      <c r="D41926" t="s">
        <v>41620</v>
      </c>
      <c r="F41926" t="s">
        <v>41619</v>
      </c>
      <c r="G41926" s="3">
        <v>3272966</v>
      </c>
      <c r="H41926" s="7">
        <v>19269.97</v>
      </c>
      <c r="I41926" t="s">
        <v>42203</v>
      </c>
      <c r="J41926" s="2">
        <v>45307</v>
      </c>
      <c r="K41926" s="2">
        <v>45291</v>
      </c>
    </row>
    <row r="41927" spans="1:11" x14ac:dyDescent="0.25">
      <c r="A41927">
        <v>2023</v>
      </c>
      <c r="B41927" s="2">
        <v>45108</v>
      </c>
      <c r="C41927" s="2">
        <v>45291</v>
      </c>
      <c r="D41927" t="s">
        <v>41620</v>
      </c>
      <c r="F41927" t="s">
        <v>41619</v>
      </c>
      <c r="G41927" s="3">
        <v>3272967</v>
      </c>
      <c r="H41927" s="7">
        <v>19269.97</v>
      </c>
      <c r="I41927" t="s">
        <v>42203</v>
      </c>
      <c r="J41927" s="2">
        <v>45307</v>
      </c>
      <c r="K41927" s="2">
        <v>45291</v>
      </c>
    </row>
    <row r="41928" spans="1:11" x14ac:dyDescent="0.25">
      <c r="A41928">
        <v>2023</v>
      </c>
      <c r="B41928" s="2">
        <v>45108</v>
      </c>
      <c r="C41928" s="2">
        <v>45291</v>
      </c>
      <c r="D41928" t="s">
        <v>41620</v>
      </c>
      <c r="F41928" t="s">
        <v>41619</v>
      </c>
      <c r="G41928" s="3">
        <v>3272968</v>
      </c>
      <c r="H41928" s="7">
        <v>19269.97</v>
      </c>
      <c r="I41928" t="s">
        <v>42203</v>
      </c>
      <c r="J41928" s="2">
        <v>45307</v>
      </c>
      <c r="K41928" s="2">
        <v>45291</v>
      </c>
    </row>
    <row r="41929" spans="1:11" x14ac:dyDescent="0.25">
      <c r="A41929">
        <v>2023</v>
      </c>
      <c r="B41929" s="2">
        <v>45108</v>
      </c>
      <c r="C41929" s="2">
        <v>45291</v>
      </c>
      <c r="D41929" t="s">
        <v>41620</v>
      </c>
      <c r="F41929" t="s">
        <v>41619</v>
      </c>
      <c r="G41929" s="3">
        <v>3272969</v>
      </c>
      <c r="H41929" s="7">
        <v>19269.97</v>
      </c>
      <c r="I41929" t="s">
        <v>42203</v>
      </c>
      <c r="J41929" s="2">
        <v>45307</v>
      </c>
      <c r="K41929" s="2">
        <v>45291</v>
      </c>
    </row>
    <row r="41930" spans="1:11" x14ac:dyDescent="0.25">
      <c r="A41930">
        <v>2023</v>
      </c>
      <c r="B41930" s="2">
        <v>45108</v>
      </c>
      <c r="C41930" s="2">
        <v>45291</v>
      </c>
      <c r="D41930" t="s">
        <v>41620</v>
      </c>
      <c r="F41930" t="s">
        <v>41619</v>
      </c>
      <c r="G41930" s="3">
        <v>3272970</v>
      </c>
      <c r="H41930" s="7">
        <v>19269.97</v>
      </c>
      <c r="I41930" t="s">
        <v>42203</v>
      </c>
      <c r="J41930" s="2">
        <v>45307</v>
      </c>
      <c r="K41930" s="2">
        <v>45291</v>
      </c>
    </row>
    <row r="41931" spans="1:11" x14ac:dyDescent="0.25">
      <c r="A41931">
        <v>2023</v>
      </c>
      <c r="B41931" s="2">
        <v>45108</v>
      </c>
      <c r="C41931" s="2">
        <v>45291</v>
      </c>
      <c r="D41931" t="s">
        <v>41620</v>
      </c>
      <c r="F41931" t="s">
        <v>41619</v>
      </c>
      <c r="G41931" s="3">
        <v>3272971</v>
      </c>
      <c r="H41931" s="7">
        <v>19269.97</v>
      </c>
      <c r="I41931" t="s">
        <v>42203</v>
      </c>
      <c r="J41931" s="2">
        <v>45307</v>
      </c>
      <c r="K41931" s="2">
        <v>45291</v>
      </c>
    </row>
    <row r="41932" spans="1:11" x14ac:dyDescent="0.25">
      <c r="A41932">
        <v>2023</v>
      </c>
      <c r="B41932" s="2">
        <v>45108</v>
      </c>
      <c r="C41932" s="2">
        <v>45291</v>
      </c>
      <c r="D41932" t="s">
        <v>41620</v>
      </c>
      <c r="F41932" t="s">
        <v>41619</v>
      </c>
      <c r="G41932" s="3">
        <v>3272972</v>
      </c>
      <c r="H41932" s="7">
        <v>19269.97</v>
      </c>
      <c r="I41932" t="s">
        <v>42203</v>
      </c>
      <c r="J41932" s="2">
        <v>45307</v>
      </c>
      <c r="K41932" s="2">
        <v>45291</v>
      </c>
    </row>
    <row r="41933" spans="1:11" x14ac:dyDescent="0.25">
      <c r="A41933">
        <v>2023</v>
      </c>
      <c r="B41933" s="2">
        <v>45108</v>
      </c>
      <c r="C41933" s="2">
        <v>45291</v>
      </c>
      <c r="D41933" t="s">
        <v>41620</v>
      </c>
      <c r="F41933" t="s">
        <v>41619</v>
      </c>
      <c r="G41933" s="3">
        <v>3272973</v>
      </c>
      <c r="H41933" s="7">
        <v>19269.97</v>
      </c>
      <c r="I41933" t="s">
        <v>42203</v>
      </c>
      <c r="J41933" s="2">
        <v>45307</v>
      </c>
      <c r="K41933" s="2">
        <v>45291</v>
      </c>
    </row>
    <row r="41934" spans="1:11" x14ac:dyDescent="0.25">
      <c r="A41934">
        <v>2023</v>
      </c>
      <c r="B41934" s="2">
        <v>45108</v>
      </c>
      <c r="C41934" s="2">
        <v>45291</v>
      </c>
      <c r="D41934" t="s">
        <v>41620</v>
      </c>
      <c r="F41934" t="s">
        <v>41619</v>
      </c>
      <c r="G41934" s="3">
        <v>3272974</v>
      </c>
      <c r="H41934" s="7">
        <v>19269.97</v>
      </c>
      <c r="I41934" t="s">
        <v>42203</v>
      </c>
      <c r="J41934" s="2">
        <v>45307</v>
      </c>
      <c r="K41934" s="2">
        <v>45291</v>
      </c>
    </row>
    <row r="41935" spans="1:11" x14ac:dyDescent="0.25">
      <c r="A41935">
        <v>2023</v>
      </c>
      <c r="B41935" s="2">
        <v>45108</v>
      </c>
      <c r="C41935" s="2">
        <v>45291</v>
      </c>
      <c r="D41935" t="s">
        <v>41620</v>
      </c>
      <c r="F41935" t="s">
        <v>41619</v>
      </c>
      <c r="G41935" s="3">
        <v>3272975</v>
      </c>
      <c r="H41935" s="7">
        <v>19269.97</v>
      </c>
      <c r="I41935" t="s">
        <v>42203</v>
      </c>
      <c r="J41935" s="2">
        <v>45307</v>
      </c>
      <c r="K41935" s="2">
        <v>45291</v>
      </c>
    </row>
    <row r="41936" spans="1:11" x14ac:dyDescent="0.25">
      <c r="A41936">
        <v>2023</v>
      </c>
      <c r="B41936" s="2">
        <v>45108</v>
      </c>
      <c r="C41936" s="2">
        <v>45291</v>
      </c>
      <c r="D41936" t="s">
        <v>41620</v>
      </c>
      <c r="F41936" t="s">
        <v>41619</v>
      </c>
      <c r="G41936" s="3">
        <v>3272976</v>
      </c>
      <c r="H41936" s="7">
        <v>19269.97</v>
      </c>
      <c r="I41936" t="s">
        <v>42203</v>
      </c>
      <c r="J41936" s="2">
        <v>45307</v>
      </c>
      <c r="K41936" s="2">
        <v>45291</v>
      </c>
    </row>
    <row r="41937" spans="1:11" x14ac:dyDescent="0.25">
      <c r="A41937">
        <v>2023</v>
      </c>
      <c r="B41937" s="2">
        <v>45108</v>
      </c>
      <c r="C41937" s="2">
        <v>45291</v>
      </c>
      <c r="D41937" t="s">
        <v>41620</v>
      </c>
      <c r="F41937" t="s">
        <v>41619</v>
      </c>
      <c r="G41937" s="3">
        <v>3272977</v>
      </c>
      <c r="H41937" s="7">
        <v>19269.97</v>
      </c>
      <c r="I41937" t="s">
        <v>42203</v>
      </c>
      <c r="J41937" s="2">
        <v>45307</v>
      </c>
      <c r="K41937" s="2">
        <v>45291</v>
      </c>
    </row>
    <row r="41938" spans="1:11" x14ac:dyDescent="0.25">
      <c r="A41938">
        <v>2023</v>
      </c>
      <c r="B41938" s="2">
        <v>45108</v>
      </c>
      <c r="C41938" s="2">
        <v>45291</v>
      </c>
      <c r="D41938" t="s">
        <v>41620</v>
      </c>
      <c r="F41938" t="s">
        <v>41619</v>
      </c>
      <c r="G41938" s="3">
        <v>3272978</v>
      </c>
      <c r="H41938" s="7">
        <v>19269.97</v>
      </c>
      <c r="I41938" t="s">
        <v>42203</v>
      </c>
      <c r="J41938" s="2">
        <v>45307</v>
      </c>
      <c r="K41938" s="2">
        <v>45291</v>
      </c>
    </row>
    <row r="41939" spans="1:11" x14ac:dyDescent="0.25">
      <c r="A41939">
        <v>2023</v>
      </c>
      <c r="B41939" s="2">
        <v>45108</v>
      </c>
      <c r="C41939" s="2">
        <v>45291</v>
      </c>
      <c r="D41939" t="s">
        <v>41620</v>
      </c>
      <c r="F41939" t="s">
        <v>41619</v>
      </c>
      <c r="G41939" s="3">
        <v>3272979</v>
      </c>
      <c r="H41939" s="7">
        <v>19269.97</v>
      </c>
      <c r="I41939" t="s">
        <v>42203</v>
      </c>
      <c r="J41939" s="2">
        <v>45307</v>
      </c>
      <c r="K41939" s="2">
        <v>45291</v>
      </c>
    </row>
    <row r="41940" spans="1:11" x14ac:dyDescent="0.25">
      <c r="A41940">
        <v>2023</v>
      </c>
      <c r="B41940" s="2">
        <v>45108</v>
      </c>
      <c r="C41940" s="2">
        <v>45291</v>
      </c>
      <c r="D41940" t="s">
        <v>41620</v>
      </c>
      <c r="F41940" t="s">
        <v>41619</v>
      </c>
      <c r="G41940" s="3">
        <v>3272980</v>
      </c>
      <c r="H41940" s="7">
        <v>19269.97</v>
      </c>
      <c r="I41940" t="s">
        <v>42203</v>
      </c>
      <c r="J41940" s="2">
        <v>45307</v>
      </c>
      <c r="K41940" s="2">
        <v>45291</v>
      </c>
    </row>
    <row r="41941" spans="1:11" x14ac:dyDescent="0.25">
      <c r="A41941">
        <v>2023</v>
      </c>
      <c r="B41941" s="2">
        <v>45108</v>
      </c>
      <c r="C41941" s="2">
        <v>45291</v>
      </c>
      <c r="D41941" t="s">
        <v>41620</v>
      </c>
      <c r="F41941" t="s">
        <v>41619</v>
      </c>
      <c r="G41941" s="3">
        <v>3272981</v>
      </c>
      <c r="H41941" s="7">
        <v>19269.97</v>
      </c>
      <c r="I41941" t="s">
        <v>42203</v>
      </c>
      <c r="J41941" s="2">
        <v>45307</v>
      </c>
      <c r="K41941" s="2">
        <v>45291</v>
      </c>
    </row>
    <row r="41942" spans="1:11" x14ac:dyDescent="0.25">
      <c r="A41942">
        <v>2023</v>
      </c>
      <c r="B41942" s="2">
        <v>45108</v>
      </c>
      <c r="C41942" s="2">
        <v>45291</v>
      </c>
      <c r="D41942" t="s">
        <v>41620</v>
      </c>
      <c r="F41942" t="s">
        <v>41619</v>
      </c>
      <c r="G41942" s="3">
        <v>3272982</v>
      </c>
      <c r="H41942" s="7">
        <v>19269.97</v>
      </c>
      <c r="I41942" t="s">
        <v>42203</v>
      </c>
      <c r="J41942" s="2">
        <v>45307</v>
      </c>
      <c r="K41942" s="2">
        <v>45291</v>
      </c>
    </row>
    <row r="41943" spans="1:11" x14ac:dyDescent="0.25">
      <c r="A41943">
        <v>2023</v>
      </c>
      <c r="B41943" s="2">
        <v>45108</v>
      </c>
      <c r="C41943" s="2">
        <v>45291</v>
      </c>
      <c r="D41943" t="s">
        <v>41620</v>
      </c>
      <c r="F41943" t="s">
        <v>41619</v>
      </c>
      <c r="G41943" s="3">
        <v>3272983</v>
      </c>
      <c r="H41943" s="7">
        <v>19269.97</v>
      </c>
      <c r="I41943" t="s">
        <v>42203</v>
      </c>
      <c r="J41943" s="2">
        <v>45307</v>
      </c>
      <c r="K41943" s="2">
        <v>45291</v>
      </c>
    </row>
    <row r="41944" spans="1:11" x14ac:dyDescent="0.25">
      <c r="A41944">
        <v>2023</v>
      </c>
      <c r="B41944" s="2">
        <v>45108</v>
      </c>
      <c r="C41944" s="2">
        <v>45291</v>
      </c>
      <c r="D41944" t="s">
        <v>41620</v>
      </c>
      <c r="F41944" t="s">
        <v>41619</v>
      </c>
      <c r="G41944" s="3">
        <v>3272984</v>
      </c>
      <c r="H41944" s="7">
        <v>19269.97</v>
      </c>
      <c r="I41944" t="s">
        <v>42203</v>
      </c>
      <c r="J41944" s="2">
        <v>45307</v>
      </c>
      <c r="K41944" s="2">
        <v>45291</v>
      </c>
    </row>
    <row r="41945" spans="1:11" x14ac:dyDescent="0.25">
      <c r="A41945">
        <v>2023</v>
      </c>
      <c r="B41945" s="2">
        <v>45108</v>
      </c>
      <c r="C41945" s="2">
        <v>45291</v>
      </c>
      <c r="D41945" t="s">
        <v>41620</v>
      </c>
      <c r="F41945" t="s">
        <v>41619</v>
      </c>
      <c r="G41945" s="3">
        <v>3272985</v>
      </c>
      <c r="H41945" s="7">
        <v>19269.97</v>
      </c>
      <c r="I41945" t="s">
        <v>42203</v>
      </c>
      <c r="J41945" s="2">
        <v>45307</v>
      </c>
      <c r="K41945" s="2">
        <v>45291</v>
      </c>
    </row>
    <row r="41946" spans="1:11" x14ac:dyDescent="0.25">
      <c r="A41946">
        <v>2023</v>
      </c>
      <c r="B41946" s="2">
        <v>45108</v>
      </c>
      <c r="C41946" s="2">
        <v>45291</v>
      </c>
      <c r="D41946" t="s">
        <v>41620</v>
      </c>
      <c r="F41946" t="s">
        <v>41619</v>
      </c>
      <c r="G41946" s="3">
        <v>3272986</v>
      </c>
      <c r="H41946" s="7">
        <v>19269.97</v>
      </c>
      <c r="I41946" t="s">
        <v>42203</v>
      </c>
      <c r="J41946" s="2">
        <v>45307</v>
      </c>
      <c r="K41946" s="2">
        <v>45291</v>
      </c>
    </row>
    <row r="41947" spans="1:11" x14ac:dyDescent="0.25">
      <c r="A41947">
        <v>2023</v>
      </c>
      <c r="B41947" s="2">
        <v>45108</v>
      </c>
      <c r="C41947" s="2">
        <v>45291</v>
      </c>
      <c r="D41947" t="s">
        <v>41620</v>
      </c>
      <c r="F41947" t="s">
        <v>41619</v>
      </c>
      <c r="G41947" s="3">
        <v>3272987</v>
      </c>
      <c r="H41947" s="7">
        <v>19269.97</v>
      </c>
      <c r="I41947" t="s">
        <v>42203</v>
      </c>
      <c r="J41947" s="2">
        <v>45307</v>
      </c>
      <c r="K41947" s="2">
        <v>45291</v>
      </c>
    </row>
    <row r="41948" spans="1:11" x14ac:dyDescent="0.25">
      <c r="A41948">
        <v>2023</v>
      </c>
      <c r="B41948" s="2">
        <v>45108</v>
      </c>
      <c r="C41948" s="2">
        <v>45291</v>
      </c>
      <c r="D41948" t="s">
        <v>41620</v>
      </c>
      <c r="F41948" t="s">
        <v>41619</v>
      </c>
      <c r="G41948" s="3">
        <v>3272988</v>
      </c>
      <c r="H41948" s="7">
        <v>19269.97</v>
      </c>
      <c r="I41948" t="s">
        <v>42203</v>
      </c>
      <c r="J41948" s="2">
        <v>45307</v>
      </c>
      <c r="K41948" s="2">
        <v>45291</v>
      </c>
    </row>
    <row r="41949" spans="1:11" x14ac:dyDescent="0.25">
      <c r="A41949">
        <v>2023</v>
      </c>
      <c r="B41949" s="2">
        <v>45108</v>
      </c>
      <c r="C41949" s="2">
        <v>45291</v>
      </c>
      <c r="D41949" t="s">
        <v>41620</v>
      </c>
      <c r="F41949" t="s">
        <v>41619</v>
      </c>
      <c r="G41949" s="3">
        <v>3272989</v>
      </c>
      <c r="H41949" s="7">
        <v>19269.97</v>
      </c>
      <c r="I41949" t="s">
        <v>42203</v>
      </c>
      <c r="J41949" s="2">
        <v>45307</v>
      </c>
      <c r="K41949" s="2">
        <v>45291</v>
      </c>
    </row>
    <row r="41950" spans="1:11" x14ac:dyDescent="0.25">
      <c r="A41950">
        <v>2023</v>
      </c>
      <c r="B41950" s="2">
        <v>45108</v>
      </c>
      <c r="C41950" s="2">
        <v>45291</v>
      </c>
      <c r="D41950" t="s">
        <v>41620</v>
      </c>
      <c r="F41950" t="s">
        <v>41619</v>
      </c>
      <c r="G41950" s="3">
        <v>3272990</v>
      </c>
      <c r="H41950" s="7">
        <v>19269.97</v>
      </c>
      <c r="I41950" t="s">
        <v>42203</v>
      </c>
      <c r="J41950" s="2">
        <v>45307</v>
      </c>
      <c r="K41950" s="2">
        <v>45291</v>
      </c>
    </row>
    <row r="41951" spans="1:11" x14ac:dyDescent="0.25">
      <c r="A41951">
        <v>2023</v>
      </c>
      <c r="B41951" s="2">
        <v>45108</v>
      </c>
      <c r="C41951" s="2">
        <v>45291</v>
      </c>
      <c r="D41951" t="s">
        <v>41620</v>
      </c>
      <c r="F41951" t="s">
        <v>41619</v>
      </c>
      <c r="G41951" s="3">
        <v>3272991</v>
      </c>
      <c r="H41951" s="7">
        <v>19269.97</v>
      </c>
      <c r="I41951" t="s">
        <v>42203</v>
      </c>
      <c r="J41951" s="2">
        <v>45307</v>
      </c>
      <c r="K41951" s="2">
        <v>45291</v>
      </c>
    </row>
    <row r="41952" spans="1:11" x14ac:dyDescent="0.25">
      <c r="A41952">
        <v>2023</v>
      </c>
      <c r="B41952" s="2">
        <v>45108</v>
      </c>
      <c r="C41952" s="2">
        <v>45291</v>
      </c>
      <c r="D41952" t="s">
        <v>41620</v>
      </c>
      <c r="F41952" t="s">
        <v>41619</v>
      </c>
      <c r="G41952" s="3">
        <v>3272992</v>
      </c>
      <c r="H41952" s="7">
        <v>19269.97</v>
      </c>
      <c r="I41952" t="s">
        <v>42203</v>
      </c>
      <c r="J41952" s="2">
        <v>45307</v>
      </c>
      <c r="K41952" s="2">
        <v>45291</v>
      </c>
    </row>
    <row r="41953" spans="1:11" x14ac:dyDescent="0.25">
      <c r="A41953">
        <v>2023</v>
      </c>
      <c r="B41953" s="2">
        <v>45108</v>
      </c>
      <c r="C41953" s="2">
        <v>45291</v>
      </c>
      <c r="D41953" t="s">
        <v>41620</v>
      </c>
      <c r="F41953" t="s">
        <v>41619</v>
      </c>
      <c r="G41953" s="3">
        <v>3272993</v>
      </c>
      <c r="H41953" s="7">
        <v>19269.97</v>
      </c>
      <c r="I41953" t="s">
        <v>42203</v>
      </c>
      <c r="J41953" s="2">
        <v>45307</v>
      </c>
      <c r="K41953" s="2">
        <v>45291</v>
      </c>
    </row>
    <row r="41954" spans="1:11" x14ac:dyDescent="0.25">
      <c r="A41954">
        <v>2023</v>
      </c>
      <c r="B41954" s="2">
        <v>45108</v>
      </c>
      <c r="C41954" s="2">
        <v>45291</v>
      </c>
      <c r="D41954" t="s">
        <v>41620</v>
      </c>
      <c r="F41954" t="s">
        <v>41619</v>
      </c>
      <c r="G41954" s="3">
        <v>3272994</v>
      </c>
      <c r="H41954" s="7">
        <v>19269.97</v>
      </c>
      <c r="I41954" t="s">
        <v>42203</v>
      </c>
      <c r="J41954" s="2">
        <v>45307</v>
      </c>
      <c r="K41954" s="2">
        <v>45291</v>
      </c>
    </row>
    <row r="41955" spans="1:11" x14ac:dyDescent="0.25">
      <c r="A41955">
        <v>2023</v>
      </c>
      <c r="B41955" s="2">
        <v>45108</v>
      </c>
      <c r="C41955" s="2">
        <v>45291</v>
      </c>
      <c r="D41955" t="s">
        <v>41620</v>
      </c>
      <c r="F41955" t="s">
        <v>41619</v>
      </c>
      <c r="G41955" s="3">
        <v>3272995</v>
      </c>
      <c r="H41955" s="7">
        <v>19269.97</v>
      </c>
      <c r="I41955" t="s">
        <v>42203</v>
      </c>
      <c r="J41955" s="2">
        <v>45307</v>
      </c>
      <c r="K41955" s="2">
        <v>45291</v>
      </c>
    </row>
    <row r="41956" spans="1:11" x14ac:dyDescent="0.25">
      <c r="A41956">
        <v>2023</v>
      </c>
      <c r="B41956" s="2">
        <v>45108</v>
      </c>
      <c r="C41956" s="2">
        <v>45291</v>
      </c>
      <c r="D41956" t="s">
        <v>41620</v>
      </c>
      <c r="F41956" t="s">
        <v>41619</v>
      </c>
      <c r="G41956" s="3">
        <v>3272996</v>
      </c>
      <c r="H41956" s="7">
        <v>19269.97</v>
      </c>
      <c r="I41956" t="s">
        <v>42203</v>
      </c>
      <c r="J41956" s="2">
        <v>45307</v>
      </c>
      <c r="K41956" s="2">
        <v>45291</v>
      </c>
    </row>
    <row r="41957" spans="1:11" x14ac:dyDescent="0.25">
      <c r="A41957">
        <v>2023</v>
      </c>
      <c r="B41957" s="2">
        <v>45108</v>
      </c>
      <c r="C41957" s="2">
        <v>45291</v>
      </c>
      <c r="D41957" t="s">
        <v>41620</v>
      </c>
      <c r="F41957" t="s">
        <v>41619</v>
      </c>
      <c r="G41957" s="3">
        <v>3272997</v>
      </c>
      <c r="H41957" s="7">
        <v>19269.97</v>
      </c>
      <c r="I41957" t="s">
        <v>42203</v>
      </c>
      <c r="J41957" s="2">
        <v>45307</v>
      </c>
      <c r="K41957" s="2">
        <v>45291</v>
      </c>
    </row>
    <row r="41958" spans="1:11" x14ac:dyDescent="0.25">
      <c r="A41958">
        <v>2023</v>
      </c>
      <c r="B41958" s="2">
        <v>45108</v>
      </c>
      <c r="C41958" s="2">
        <v>45291</v>
      </c>
      <c r="D41958" t="s">
        <v>41620</v>
      </c>
      <c r="F41958" t="s">
        <v>41619</v>
      </c>
      <c r="G41958" s="3">
        <v>3272998</v>
      </c>
      <c r="H41958" s="7">
        <v>19269.97</v>
      </c>
      <c r="I41958" t="s">
        <v>42203</v>
      </c>
      <c r="J41958" s="2">
        <v>45307</v>
      </c>
      <c r="K41958" s="2">
        <v>45291</v>
      </c>
    </row>
    <row r="41959" spans="1:11" x14ac:dyDescent="0.25">
      <c r="A41959">
        <v>2023</v>
      </c>
      <c r="B41959" s="2">
        <v>45108</v>
      </c>
      <c r="C41959" s="2">
        <v>45291</v>
      </c>
      <c r="D41959" t="s">
        <v>41620</v>
      </c>
      <c r="F41959" t="s">
        <v>41619</v>
      </c>
      <c r="G41959" s="3">
        <v>3272999</v>
      </c>
      <c r="H41959" s="7">
        <v>19269.97</v>
      </c>
      <c r="I41959" t="s">
        <v>42203</v>
      </c>
      <c r="J41959" s="2">
        <v>45307</v>
      </c>
      <c r="K41959" s="2">
        <v>45291</v>
      </c>
    </row>
    <row r="41960" spans="1:11" x14ac:dyDescent="0.25">
      <c r="A41960">
        <v>2023</v>
      </c>
      <c r="B41960" s="2">
        <v>45108</v>
      </c>
      <c r="C41960" s="2">
        <v>45291</v>
      </c>
      <c r="D41960" t="s">
        <v>41620</v>
      </c>
      <c r="F41960" t="s">
        <v>41619</v>
      </c>
      <c r="G41960" s="3">
        <v>3273000</v>
      </c>
      <c r="H41960" s="7">
        <v>19269.97</v>
      </c>
      <c r="I41960" t="s">
        <v>42203</v>
      </c>
      <c r="J41960" s="2">
        <v>45307</v>
      </c>
      <c r="K41960" s="2">
        <v>45291</v>
      </c>
    </row>
    <row r="41961" spans="1:11" x14ac:dyDescent="0.25">
      <c r="A41961">
        <v>2023</v>
      </c>
      <c r="B41961" s="2">
        <v>45108</v>
      </c>
      <c r="C41961" s="2">
        <v>45291</v>
      </c>
      <c r="D41961" t="s">
        <v>41620</v>
      </c>
      <c r="F41961" t="s">
        <v>41619</v>
      </c>
      <c r="G41961" s="3">
        <v>3273001</v>
      </c>
      <c r="H41961" s="7">
        <v>19269.97</v>
      </c>
      <c r="I41961" t="s">
        <v>42203</v>
      </c>
      <c r="J41961" s="2">
        <v>45307</v>
      </c>
      <c r="K41961" s="2">
        <v>45291</v>
      </c>
    </row>
    <row r="41962" spans="1:11" x14ac:dyDescent="0.25">
      <c r="A41962">
        <v>2023</v>
      </c>
      <c r="B41962" s="2">
        <v>45108</v>
      </c>
      <c r="C41962" s="2">
        <v>45291</v>
      </c>
      <c r="D41962" t="s">
        <v>41620</v>
      </c>
      <c r="F41962" t="s">
        <v>41619</v>
      </c>
      <c r="G41962" s="3">
        <v>3273002</v>
      </c>
      <c r="H41962" s="7">
        <v>19269.97</v>
      </c>
      <c r="I41962" t="s">
        <v>42203</v>
      </c>
      <c r="J41962" s="2">
        <v>45307</v>
      </c>
      <c r="K41962" s="2">
        <v>45291</v>
      </c>
    </row>
    <row r="41963" spans="1:11" x14ac:dyDescent="0.25">
      <c r="A41963">
        <v>2023</v>
      </c>
      <c r="B41963" s="2">
        <v>45108</v>
      </c>
      <c r="C41963" s="2">
        <v>45291</v>
      </c>
      <c r="D41963" t="s">
        <v>41620</v>
      </c>
      <c r="F41963" t="s">
        <v>41619</v>
      </c>
      <c r="G41963" s="3">
        <v>3273003</v>
      </c>
      <c r="H41963" s="7">
        <v>19269.97</v>
      </c>
      <c r="I41963" t="s">
        <v>42203</v>
      </c>
      <c r="J41963" s="2">
        <v>45307</v>
      </c>
      <c r="K41963" s="2">
        <v>45291</v>
      </c>
    </row>
    <row r="41964" spans="1:11" x14ac:dyDescent="0.25">
      <c r="A41964">
        <v>2023</v>
      </c>
      <c r="B41964" s="2">
        <v>45108</v>
      </c>
      <c r="C41964" s="2">
        <v>45291</v>
      </c>
      <c r="D41964" t="s">
        <v>41620</v>
      </c>
      <c r="F41964" t="s">
        <v>41619</v>
      </c>
      <c r="G41964" s="3">
        <v>3273004</v>
      </c>
      <c r="H41964" s="7">
        <v>19269.97</v>
      </c>
      <c r="I41964" t="s">
        <v>42203</v>
      </c>
      <c r="J41964" s="2">
        <v>45307</v>
      </c>
      <c r="K41964" s="2">
        <v>45291</v>
      </c>
    </row>
    <row r="41965" spans="1:11" x14ac:dyDescent="0.25">
      <c r="A41965">
        <v>2023</v>
      </c>
      <c r="B41965" s="2">
        <v>45108</v>
      </c>
      <c r="C41965" s="2">
        <v>45291</v>
      </c>
      <c r="D41965" t="s">
        <v>41620</v>
      </c>
      <c r="F41965" t="s">
        <v>41619</v>
      </c>
      <c r="G41965" s="3">
        <v>3273005</v>
      </c>
      <c r="H41965" s="7">
        <v>19269.97</v>
      </c>
      <c r="I41965" t="s">
        <v>42203</v>
      </c>
      <c r="J41965" s="2">
        <v>45307</v>
      </c>
      <c r="K41965" s="2">
        <v>45291</v>
      </c>
    </row>
    <row r="41966" spans="1:11" x14ac:dyDescent="0.25">
      <c r="A41966">
        <v>2023</v>
      </c>
      <c r="B41966" s="2">
        <v>45108</v>
      </c>
      <c r="C41966" s="2">
        <v>45291</v>
      </c>
      <c r="D41966" t="s">
        <v>41620</v>
      </c>
      <c r="F41966" t="s">
        <v>41619</v>
      </c>
      <c r="G41966" s="3">
        <v>3273006</v>
      </c>
      <c r="H41966" s="7">
        <v>19269.97</v>
      </c>
      <c r="I41966" t="s">
        <v>42203</v>
      </c>
      <c r="J41966" s="2">
        <v>45307</v>
      </c>
      <c r="K41966" s="2">
        <v>45291</v>
      </c>
    </row>
    <row r="41967" spans="1:11" x14ac:dyDescent="0.25">
      <c r="A41967">
        <v>2023</v>
      </c>
      <c r="B41967" s="2">
        <v>45108</v>
      </c>
      <c r="C41967" s="2">
        <v>45291</v>
      </c>
      <c r="D41967" t="s">
        <v>41620</v>
      </c>
      <c r="F41967" t="s">
        <v>41619</v>
      </c>
      <c r="G41967" s="3">
        <v>3273007</v>
      </c>
      <c r="H41967" s="7">
        <v>19269.97</v>
      </c>
      <c r="I41967" t="s">
        <v>42203</v>
      </c>
      <c r="J41967" s="2">
        <v>45307</v>
      </c>
      <c r="K41967" s="2">
        <v>45291</v>
      </c>
    </row>
    <row r="41968" spans="1:11" x14ac:dyDescent="0.25">
      <c r="A41968">
        <v>2023</v>
      </c>
      <c r="B41968" s="2">
        <v>45108</v>
      </c>
      <c r="C41968" s="2">
        <v>45291</v>
      </c>
      <c r="D41968" t="s">
        <v>41620</v>
      </c>
      <c r="F41968" t="s">
        <v>41619</v>
      </c>
      <c r="G41968" s="3">
        <v>3273008</v>
      </c>
      <c r="H41968" s="7">
        <v>19269.97</v>
      </c>
      <c r="I41968" t="s">
        <v>42203</v>
      </c>
      <c r="J41968" s="2">
        <v>45307</v>
      </c>
      <c r="K41968" s="2">
        <v>45291</v>
      </c>
    </row>
    <row r="41969" spans="1:11" x14ac:dyDescent="0.25">
      <c r="A41969">
        <v>2023</v>
      </c>
      <c r="B41969" s="2">
        <v>45108</v>
      </c>
      <c r="C41969" s="2">
        <v>45291</v>
      </c>
      <c r="D41969" t="s">
        <v>41620</v>
      </c>
      <c r="F41969" t="s">
        <v>41619</v>
      </c>
      <c r="G41969" s="3">
        <v>3273009</v>
      </c>
      <c r="H41969" s="7">
        <v>19269.97</v>
      </c>
      <c r="I41969" t="s">
        <v>42203</v>
      </c>
      <c r="J41969" s="2">
        <v>45307</v>
      </c>
      <c r="K41969" s="2">
        <v>45291</v>
      </c>
    </row>
    <row r="41970" spans="1:11" x14ac:dyDescent="0.25">
      <c r="A41970">
        <v>2023</v>
      </c>
      <c r="B41970" s="2">
        <v>45108</v>
      </c>
      <c r="C41970" s="2">
        <v>45291</v>
      </c>
      <c r="D41970" t="s">
        <v>41620</v>
      </c>
      <c r="F41970" t="s">
        <v>41619</v>
      </c>
      <c r="G41970" s="3">
        <v>3273010</v>
      </c>
      <c r="H41970" s="7">
        <v>19269.97</v>
      </c>
      <c r="I41970" t="s">
        <v>42203</v>
      </c>
      <c r="J41970" s="2">
        <v>45307</v>
      </c>
      <c r="K41970" s="2">
        <v>45291</v>
      </c>
    </row>
    <row r="41971" spans="1:11" x14ac:dyDescent="0.25">
      <c r="A41971">
        <v>2023</v>
      </c>
      <c r="B41971" s="2">
        <v>45108</v>
      </c>
      <c r="C41971" s="2">
        <v>45291</v>
      </c>
      <c r="D41971" t="s">
        <v>41620</v>
      </c>
      <c r="F41971" t="s">
        <v>41619</v>
      </c>
      <c r="G41971" s="3">
        <v>3273011</v>
      </c>
      <c r="H41971" s="7">
        <v>19269.97</v>
      </c>
      <c r="I41971" t="s">
        <v>42203</v>
      </c>
      <c r="J41971" s="2">
        <v>45307</v>
      </c>
      <c r="K41971" s="2">
        <v>45291</v>
      </c>
    </row>
    <row r="41972" spans="1:11" x14ac:dyDescent="0.25">
      <c r="A41972">
        <v>2023</v>
      </c>
      <c r="B41972" s="2">
        <v>45108</v>
      </c>
      <c r="C41972" s="2">
        <v>45291</v>
      </c>
      <c r="D41972" t="s">
        <v>41620</v>
      </c>
      <c r="F41972" t="s">
        <v>41619</v>
      </c>
      <c r="G41972" s="3">
        <v>3273012</v>
      </c>
      <c r="H41972" s="7">
        <v>19269.97</v>
      </c>
      <c r="I41972" t="s">
        <v>42203</v>
      </c>
      <c r="J41972" s="2">
        <v>45307</v>
      </c>
      <c r="K41972" s="2">
        <v>45291</v>
      </c>
    </row>
    <row r="41973" spans="1:11" x14ac:dyDescent="0.25">
      <c r="A41973">
        <v>2023</v>
      </c>
      <c r="B41973" s="2">
        <v>45108</v>
      </c>
      <c r="C41973" s="2">
        <v>45291</v>
      </c>
      <c r="D41973" t="s">
        <v>41620</v>
      </c>
      <c r="F41973" t="s">
        <v>41619</v>
      </c>
      <c r="G41973" s="3">
        <v>3273013</v>
      </c>
      <c r="H41973" s="7">
        <v>19269.97</v>
      </c>
      <c r="I41973" t="s">
        <v>42203</v>
      </c>
      <c r="J41973" s="2">
        <v>45307</v>
      </c>
      <c r="K41973" s="2">
        <v>45291</v>
      </c>
    </row>
    <row r="41974" spans="1:11" x14ac:dyDescent="0.25">
      <c r="A41974">
        <v>2023</v>
      </c>
      <c r="B41974" s="2">
        <v>45108</v>
      </c>
      <c r="C41974" s="2">
        <v>45291</v>
      </c>
      <c r="D41974" t="s">
        <v>41620</v>
      </c>
      <c r="F41974" t="s">
        <v>41619</v>
      </c>
      <c r="G41974" s="3">
        <v>3273014</v>
      </c>
      <c r="H41974" s="7">
        <v>19269.97</v>
      </c>
      <c r="I41974" t="s">
        <v>42203</v>
      </c>
      <c r="J41974" s="2">
        <v>45307</v>
      </c>
      <c r="K41974" s="2">
        <v>45291</v>
      </c>
    </row>
    <row r="41975" spans="1:11" x14ac:dyDescent="0.25">
      <c r="A41975">
        <v>2023</v>
      </c>
      <c r="B41975" s="2">
        <v>45108</v>
      </c>
      <c r="C41975" s="2">
        <v>45291</v>
      </c>
      <c r="D41975" t="s">
        <v>41620</v>
      </c>
      <c r="F41975" t="s">
        <v>41619</v>
      </c>
      <c r="G41975" s="3">
        <v>3273015</v>
      </c>
      <c r="H41975" s="7">
        <v>19269.97</v>
      </c>
      <c r="I41975" t="s">
        <v>42203</v>
      </c>
      <c r="J41975" s="2">
        <v>45307</v>
      </c>
      <c r="K41975" s="2">
        <v>45291</v>
      </c>
    </row>
    <row r="41976" spans="1:11" x14ac:dyDescent="0.25">
      <c r="A41976">
        <v>2023</v>
      </c>
      <c r="B41976" s="2">
        <v>45108</v>
      </c>
      <c r="C41976" s="2">
        <v>45291</v>
      </c>
      <c r="D41976" t="s">
        <v>41620</v>
      </c>
      <c r="F41976" t="s">
        <v>41619</v>
      </c>
      <c r="G41976" s="3">
        <v>3273016</v>
      </c>
      <c r="H41976" s="7">
        <v>19269.97</v>
      </c>
      <c r="I41976" t="s">
        <v>42203</v>
      </c>
      <c r="J41976" s="2">
        <v>45307</v>
      </c>
      <c r="K41976" s="2">
        <v>45291</v>
      </c>
    </row>
    <row r="41977" spans="1:11" x14ac:dyDescent="0.25">
      <c r="A41977">
        <v>2023</v>
      </c>
      <c r="B41977" s="2">
        <v>45108</v>
      </c>
      <c r="C41977" s="2">
        <v>45291</v>
      </c>
      <c r="D41977" t="s">
        <v>41620</v>
      </c>
      <c r="F41977" t="s">
        <v>41619</v>
      </c>
      <c r="G41977" s="3">
        <v>3273017</v>
      </c>
      <c r="H41977" s="7">
        <v>19269.97</v>
      </c>
      <c r="I41977" t="s">
        <v>42203</v>
      </c>
      <c r="J41977" s="2">
        <v>45307</v>
      </c>
      <c r="K41977" s="2">
        <v>45291</v>
      </c>
    </row>
    <row r="41978" spans="1:11" x14ac:dyDescent="0.25">
      <c r="A41978">
        <v>2023</v>
      </c>
      <c r="B41978" s="2">
        <v>45108</v>
      </c>
      <c r="C41978" s="2">
        <v>45291</v>
      </c>
      <c r="D41978" t="s">
        <v>41620</v>
      </c>
      <c r="F41978" t="s">
        <v>41619</v>
      </c>
      <c r="G41978" s="3">
        <v>3273018</v>
      </c>
      <c r="H41978" s="7">
        <v>19269.97</v>
      </c>
      <c r="I41978" t="s">
        <v>42203</v>
      </c>
      <c r="J41978" s="2">
        <v>45307</v>
      </c>
      <c r="K41978" s="2">
        <v>45291</v>
      </c>
    </row>
    <row r="41979" spans="1:11" x14ac:dyDescent="0.25">
      <c r="A41979">
        <v>2023</v>
      </c>
      <c r="B41979" s="2">
        <v>45108</v>
      </c>
      <c r="C41979" s="2">
        <v>45291</v>
      </c>
      <c r="D41979" t="s">
        <v>41620</v>
      </c>
      <c r="F41979" t="s">
        <v>41619</v>
      </c>
      <c r="G41979" s="3">
        <v>3273019</v>
      </c>
      <c r="H41979" s="7">
        <v>19269.97</v>
      </c>
      <c r="I41979" t="s">
        <v>42203</v>
      </c>
      <c r="J41979" s="2">
        <v>45307</v>
      </c>
      <c r="K41979" s="2">
        <v>45291</v>
      </c>
    </row>
    <row r="41980" spans="1:11" x14ac:dyDescent="0.25">
      <c r="A41980">
        <v>2023</v>
      </c>
      <c r="B41980" s="2">
        <v>45108</v>
      </c>
      <c r="C41980" s="2">
        <v>45291</v>
      </c>
      <c r="D41980" t="s">
        <v>41620</v>
      </c>
      <c r="F41980" t="s">
        <v>41619</v>
      </c>
      <c r="G41980" s="3">
        <v>3273020</v>
      </c>
      <c r="H41980" s="7">
        <v>19269.97</v>
      </c>
      <c r="I41980" t="s">
        <v>42203</v>
      </c>
      <c r="J41980" s="2">
        <v>45307</v>
      </c>
      <c r="K41980" s="2">
        <v>45291</v>
      </c>
    </row>
    <row r="41981" spans="1:11" x14ac:dyDescent="0.25">
      <c r="A41981">
        <v>2023</v>
      </c>
      <c r="B41981" s="2">
        <v>45108</v>
      </c>
      <c r="C41981" s="2">
        <v>45291</v>
      </c>
      <c r="D41981" t="s">
        <v>41620</v>
      </c>
      <c r="F41981" t="s">
        <v>41619</v>
      </c>
      <c r="G41981" s="3">
        <v>3273021</v>
      </c>
      <c r="H41981" s="7">
        <v>19269.97</v>
      </c>
      <c r="I41981" t="s">
        <v>42203</v>
      </c>
      <c r="J41981" s="2">
        <v>45307</v>
      </c>
      <c r="K41981" s="2">
        <v>45291</v>
      </c>
    </row>
    <row r="41982" spans="1:11" x14ac:dyDescent="0.25">
      <c r="A41982">
        <v>2023</v>
      </c>
      <c r="B41982" s="2">
        <v>45108</v>
      </c>
      <c r="C41982" s="2">
        <v>45291</v>
      </c>
      <c r="D41982" t="s">
        <v>41620</v>
      </c>
      <c r="F41982" t="s">
        <v>41619</v>
      </c>
      <c r="G41982" s="3">
        <v>3273022</v>
      </c>
      <c r="H41982" s="7">
        <v>19269.97</v>
      </c>
      <c r="I41982" t="s">
        <v>42203</v>
      </c>
      <c r="J41982" s="2">
        <v>45307</v>
      </c>
      <c r="K41982" s="2">
        <v>45291</v>
      </c>
    </row>
    <row r="41983" spans="1:11" x14ac:dyDescent="0.25">
      <c r="A41983">
        <v>2023</v>
      </c>
      <c r="B41983" s="2">
        <v>45108</v>
      </c>
      <c r="C41983" s="2">
        <v>45291</v>
      </c>
      <c r="D41983" t="s">
        <v>41620</v>
      </c>
      <c r="F41983" t="s">
        <v>41619</v>
      </c>
      <c r="G41983" s="3">
        <v>3273023</v>
      </c>
      <c r="H41983" s="7">
        <v>19269.97</v>
      </c>
      <c r="I41983" t="s">
        <v>42203</v>
      </c>
      <c r="J41983" s="2">
        <v>45307</v>
      </c>
      <c r="K41983" s="2">
        <v>45291</v>
      </c>
    </row>
    <row r="41984" spans="1:11" x14ac:dyDescent="0.25">
      <c r="A41984">
        <v>2023</v>
      </c>
      <c r="B41984" s="2">
        <v>45108</v>
      </c>
      <c r="C41984" s="2">
        <v>45291</v>
      </c>
      <c r="D41984" t="s">
        <v>41620</v>
      </c>
      <c r="F41984" t="s">
        <v>41619</v>
      </c>
      <c r="G41984" s="3">
        <v>3273024</v>
      </c>
      <c r="H41984" s="7">
        <v>19269.97</v>
      </c>
      <c r="I41984" t="s">
        <v>42203</v>
      </c>
      <c r="J41984" s="2">
        <v>45307</v>
      </c>
      <c r="K41984" s="2">
        <v>45291</v>
      </c>
    </row>
    <row r="41985" spans="1:11" x14ac:dyDescent="0.25">
      <c r="A41985">
        <v>2023</v>
      </c>
      <c r="B41985" s="2">
        <v>45108</v>
      </c>
      <c r="C41985" s="2">
        <v>45291</v>
      </c>
      <c r="D41985" t="s">
        <v>41620</v>
      </c>
      <c r="F41985" t="s">
        <v>41619</v>
      </c>
      <c r="G41985" s="3">
        <v>3273025</v>
      </c>
      <c r="H41985" s="7">
        <v>19269.97</v>
      </c>
      <c r="I41985" t="s">
        <v>42203</v>
      </c>
      <c r="J41985" s="2">
        <v>45307</v>
      </c>
      <c r="K41985" s="2">
        <v>45291</v>
      </c>
    </row>
    <row r="41986" spans="1:11" x14ac:dyDescent="0.25">
      <c r="A41986">
        <v>2023</v>
      </c>
      <c r="B41986" s="2">
        <v>45108</v>
      </c>
      <c r="C41986" s="2">
        <v>45291</v>
      </c>
      <c r="D41986" t="s">
        <v>41620</v>
      </c>
      <c r="F41986" t="s">
        <v>41619</v>
      </c>
      <c r="G41986" s="3">
        <v>3273026</v>
      </c>
      <c r="H41986" s="7">
        <v>19269.97</v>
      </c>
      <c r="I41986" t="s">
        <v>42203</v>
      </c>
      <c r="J41986" s="2">
        <v>45307</v>
      </c>
      <c r="K41986" s="2">
        <v>45291</v>
      </c>
    </row>
    <row r="41987" spans="1:11" x14ac:dyDescent="0.25">
      <c r="A41987">
        <v>2023</v>
      </c>
      <c r="B41987" s="2">
        <v>45108</v>
      </c>
      <c r="C41987" s="2">
        <v>45291</v>
      </c>
      <c r="D41987" t="s">
        <v>41620</v>
      </c>
      <c r="F41987" t="s">
        <v>41619</v>
      </c>
      <c r="G41987" s="3">
        <v>3273027</v>
      </c>
      <c r="H41987" s="7">
        <v>19269.97</v>
      </c>
      <c r="I41987" t="s">
        <v>42203</v>
      </c>
      <c r="J41987" s="2">
        <v>45307</v>
      </c>
      <c r="K41987" s="2">
        <v>45291</v>
      </c>
    </row>
    <row r="41988" spans="1:11" x14ac:dyDescent="0.25">
      <c r="A41988">
        <v>2023</v>
      </c>
      <c r="B41988" s="2">
        <v>45108</v>
      </c>
      <c r="C41988" s="2">
        <v>45291</v>
      </c>
      <c r="D41988" t="s">
        <v>41620</v>
      </c>
      <c r="F41988" t="s">
        <v>41619</v>
      </c>
      <c r="G41988" s="3">
        <v>3273028</v>
      </c>
      <c r="H41988" s="7">
        <v>19269.97</v>
      </c>
      <c r="I41988" t="s">
        <v>42203</v>
      </c>
      <c r="J41988" s="2">
        <v>45307</v>
      </c>
      <c r="K41988" s="2">
        <v>45291</v>
      </c>
    </row>
    <row r="41989" spans="1:11" x14ac:dyDescent="0.25">
      <c r="A41989">
        <v>2023</v>
      </c>
      <c r="B41989" s="2">
        <v>45108</v>
      </c>
      <c r="C41989" s="2">
        <v>45291</v>
      </c>
      <c r="D41989" t="s">
        <v>41620</v>
      </c>
      <c r="F41989" t="s">
        <v>41619</v>
      </c>
      <c r="G41989" s="3">
        <v>3273029</v>
      </c>
      <c r="H41989" s="7">
        <v>19269.97</v>
      </c>
      <c r="I41989" t="s">
        <v>42203</v>
      </c>
      <c r="J41989" s="2">
        <v>45307</v>
      </c>
      <c r="K41989" s="2">
        <v>45291</v>
      </c>
    </row>
    <row r="41990" spans="1:11" x14ac:dyDescent="0.25">
      <c r="A41990">
        <v>2023</v>
      </c>
      <c r="B41990" s="2">
        <v>45108</v>
      </c>
      <c r="C41990" s="2">
        <v>45291</v>
      </c>
      <c r="D41990" t="s">
        <v>41620</v>
      </c>
      <c r="F41990" t="s">
        <v>41619</v>
      </c>
      <c r="G41990" s="3">
        <v>3273030</v>
      </c>
      <c r="H41990" s="7">
        <v>19269.97</v>
      </c>
      <c r="I41990" t="s">
        <v>42203</v>
      </c>
      <c r="J41990" s="2">
        <v>45307</v>
      </c>
      <c r="K41990" s="2">
        <v>45291</v>
      </c>
    </row>
    <row r="41991" spans="1:11" x14ac:dyDescent="0.25">
      <c r="A41991">
        <v>2023</v>
      </c>
      <c r="B41991" s="2">
        <v>45108</v>
      </c>
      <c r="C41991" s="2">
        <v>45291</v>
      </c>
      <c r="D41991" t="s">
        <v>41620</v>
      </c>
      <c r="F41991" t="s">
        <v>41619</v>
      </c>
      <c r="G41991" s="3">
        <v>3273031</v>
      </c>
      <c r="H41991" s="7">
        <v>19269.97</v>
      </c>
      <c r="I41991" t="s">
        <v>42203</v>
      </c>
      <c r="J41991" s="2">
        <v>45307</v>
      </c>
      <c r="K41991" s="2">
        <v>45291</v>
      </c>
    </row>
    <row r="41992" spans="1:11" x14ac:dyDescent="0.25">
      <c r="A41992">
        <v>2023</v>
      </c>
      <c r="B41992" s="2">
        <v>45108</v>
      </c>
      <c r="C41992" s="2">
        <v>45291</v>
      </c>
      <c r="D41992" t="s">
        <v>41620</v>
      </c>
      <c r="F41992" t="s">
        <v>41619</v>
      </c>
      <c r="G41992" s="3">
        <v>3273032</v>
      </c>
      <c r="H41992" s="7">
        <v>19269.97</v>
      </c>
      <c r="I41992" t="s">
        <v>42203</v>
      </c>
      <c r="J41992" s="2">
        <v>45307</v>
      </c>
      <c r="K41992" s="2">
        <v>45291</v>
      </c>
    </row>
    <row r="41993" spans="1:11" x14ac:dyDescent="0.25">
      <c r="A41993">
        <v>2023</v>
      </c>
      <c r="B41993" s="2">
        <v>45108</v>
      </c>
      <c r="C41993" s="2">
        <v>45291</v>
      </c>
      <c r="D41993" t="s">
        <v>41620</v>
      </c>
      <c r="F41993" t="s">
        <v>41619</v>
      </c>
      <c r="G41993" s="3">
        <v>3273033</v>
      </c>
      <c r="H41993" s="7">
        <v>19269.97</v>
      </c>
      <c r="I41993" t="s">
        <v>42203</v>
      </c>
      <c r="J41993" s="2">
        <v>45307</v>
      </c>
      <c r="K41993" s="2">
        <v>45291</v>
      </c>
    </row>
    <row r="41994" spans="1:11" x14ac:dyDescent="0.25">
      <c r="A41994">
        <v>2023</v>
      </c>
      <c r="B41994" s="2">
        <v>45108</v>
      </c>
      <c r="C41994" s="2">
        <v>45291</v>
      </c>
      <c r="D41994" t="s">
        <v>41620</v>
      </c>
      <c r="F41994" t="s">
        <v>41619</v>
      </c>
      <c r="G41994" s="3">
        <v>3273034</v>
      </c>
      <c r="H41994" s="7">
        <v>19269.97</v>
      </c>
      <c r="I41994" t="s">
        <v>42203</v>
      </c>
      <c r="J41994" s="2">
        <v>45307</v>
      </c>
      <c r="K41994" s="2">
        <v>45291</v>
      </c>
    </row>
    <row r="41995" spans="1:11" x14ac:dyDescent="0.25">
      <c r="A41995">
        <v>2023</v>
      </c>
      <c r="B41995" s="2">
        <v>45108</v>
      </c>
      <c r="C41995" s="2">
        <v>45291</v>
      </c>
      <c r="D41995" t="s">
        <v>41620</v>
      </c>
      <c r="F41995" t="s">
        <v>41619</v>
      </c>
      <c r="G41995" s="3">
        <v>3273035</v>
      </c>
      <c r="H41995" s="7">
        <v>19269.97</v>
      </c>
      <c r="I41995" t="s">
        <v>42203</v>
      </c>
      <c r="J41995" s="2">
        <v>45307</v>
      </c>
      <c r="K41995" s="2">
        <v>45291</v>
      </c>
    </row>
    <row r="41996" spans="1:11" x14ac:dyDescent="0.25">
      <c r="A41996">
        <v>2023</v>
      </c>
      <c r="B41996" s="2">
        <v>45108</v>
      </c>
      <c r="C41996" s="2">
        <v>45291</v>
      </c>
      <c r="D41996" t="s">
        <v>41620</v>
      </c>
      <c r="F41996" t="s">
        <v>41619</v>
      </c>
      <c r="G41996" s="3">
        <v>3273036</v>
      </c>
      <c r="H41996" s="7">
        <v>19269.97</v>
      </c>
      <c r="I41996" t="s">
        <v>42203</v>
      </c>
      <c r="J41996" s="2">
        <v>45307</v>
      </c>
      <c r="K41996" s="2">
        <v>45291</v>
      </c>
    </row>
    <row r="41997" spans="1:11" x14ac:dyDescent="0.25">
      <c r="A41997">
        <v>2023</v>
      </c>
      <c r="B41997" s="2">
        <v>45108</v>
      </c>
      <c r="C41997" s="2">
        <v>45291</v>
      </c>
      <c r="D41997" t="s">
        <v>41620</v>
      </c>
      <c r="F41997" t="s">
        <v>41619</v>
      </c>
      <c r="G41997" s="3">
        <v>3273037</v>
      </c>
      <c r="H41997" s="7">
        <v>19269.97</v>
      </c>
      <c r="I41997" t="s">
        <v>42203</v>
      </c>
      <c r="J41997" s="2">
        <v>45307</v>
      </c>
      <c r="K41997" s="2">
        <v>45291</v>
      </c>
    </row>
    <row r="41998" spans="1:11" x14ac:dyDescent="0.25">
      <c r="A41998">
        <v>2023</v>
      </c>
      <c r="B41998" s="2">
        <v>45108</v>
      </c>
      <c r="C41998" s="2">
        <v>45291</v>
      </c>
      <c r="D41998" t="s">
        <v>41620</v>
      </c>
      <c r="F41998" t="s">
        <v>41619</v>
      </c>
      <c r="G41998" s="3">
        <v>3273038</v>
      </c>
      <c r="H41998" s="7">
        <v>19269.97</v>
      </c>
      <c r="I41998" t="s">
        <v>42203</v>
      </c>
      <c r="J41998" s="2">
        <v>45307</v>
      </c>
      <c r="K41998" s="2">
        <v>45291</v>
      </c>
    </row>
    <row r="41999" spans="1:11" x14ac:dyDescent="0.25">
      <c r="A41999">
        <v>2023</v>
      </c>
      <c r="B41999" s="2">
        <v>45108</v>
      </c>
      <c r="C41999" s="2">
        <v>45291</v>
      </c>
      <c r="D41999" t="s">
        <v>41620</v>
      </c>
      <c r="F41999" t="s">
        <v>41619</v>
      </c>
      <c r="G41999" s="3">
        <v>3273039</v>
      </c>
      <c r="H41999" s="7">
        <v>19269.97</v>
      </c>
      <c r="I41999" t="s">
        <v>42203</v>
      </c>
      <c r="J41999" s="2">
        <v>45307</v>
      </c>
      <c r="K41999" s="2">
        <v>45291</v>
      </c>
    </row>
    <row r="42000" spans="1:11" x14ac:dyDescent="0.25">
      <c r="A42000">
        <v>2023</v>
      </c>
      <c r="B42000" s="2">
        <v>45108</v>
      </c>
      <c r="C42000" s="2">
        <v>45291</v>
      </c>
      <c r="D42000" t="s">
        <v>41620</v>
      </c>
      <c r="F42000" t="s">
        <v>41619</v>
      </c>
      <c r="G42000" s="3">
        <v>3273040</v>
      </c>
      <c r="H42000" s="7">
        <v>19269.97</v>
      </c>
      <c r="I42000" t="s">
        <v>42203</v>
      </c>
      <c r="J42000" s="2">
        <v>45307</v>
      </c>
      <c r="K42000" s="2">
        <v>45291</v>
      </c>
    </row>
    <row r="42001" spans="1:11" x14ac:dyDescent="0.25">
      <c r="A42001">
        <v>2023</v>
      </c>
      <c r="B42001" s="2">
        <v>45108</v>
      </c>
      <c r="C42001" s="2">
        <v>45291</v>
      </c>
      <c r="D42001" t="s">
        <v>41620</v>
      </c>
      <c r="F42001" t="s">
        <v>41619</v>
      </c>
      <c r="G42001" s="3">
        <v>3273041</v>
      </c>
      <c r="H42001" s="7">
        <v>19269.97</v>
      </c>
      <c r="I42001" t="s">
        <v>42203</v>
      </c>
      <c r="J42001" s="2">
        <v>45307</v>
      </c>
      <c r="K42001" s="2">
        <v>45291</v>
      </c>
    </row>
    <row r="42002" spans="1:11" x14ac:dyDescent="0.25">
      <c r="A42002">
        <v>2023</v>
      </c>
      <c r="B42002" s="2">
        <v>45108</v>
      </c>
      <c r="C42002" s="2">
        <v>45291</v>
      </c>
      <c r="D42002" t="s">
        <v>41620</v>
      </c>
      <c r="F42002" t="s">
        <v>41619</v>
      </c>
      <c r="G42002" s="3">
        <v>3273042</v>
      </c>
      <c r="H42002" s="7">
        <v>19269.97</v>
      </c>
      <c r="I42002" t="s">
        <v>42203</v>
      </c>
      <c r="J42002" s="2">
        <v>45307</v>
      </c>
      <c r="K42002" s="2">
        <v>45291</v>
      </c>
    </row>
    <row r="42003" spans="1:11" x14ac:dyDescent="0.25">
      <c r="A42003">
        <v>2023</v>
      </c>
      <c r="B42003" s="2">
        <v>45108</v>
      </c>
      <c r="C42003" s="2">
        <v>45291</v>
      </c>
      <c r="D42003" t="s">
        <v>41620</v>
      </c>
      <c r="F42003" t="s">
        <v>41619</v>
      </c>
      <c r="G42003" s="3">
        <v>3273043</v>
      </c>
      <c r="H42003" s="7">
        <v>19269.97</v>
      </c>
      <c r="I42003" t="s">
        <v>42203</v>
      </c>
      <c r="J42003" s="2">
        <v>45307</v>
      </c>
      <c r="K42003" s="2">
        <v>45291</v>
      </c>
    </row>
    <row r="42004" spans="1:11" x14ac:dyDescent="0.25">
      <c r="A42004">
        <v>2023</v>
      </c>
      <c r="B42004" s="2">
        <v>45108</v>
      </c>
      <c r="C42004" s="2">
        <v>45291</v>
      </c>
      <c r="D42004" t="s">
        <v>41620</v>
      </c>
      <c r="F42004" t="s">
        <v>41619</v>
      </c>
      <c r="G42004" s="3">
        <v>3273044</v>
      </c>
      <c r="H42004" s="7">
        <v>19269.97</v>
      </c>
      <c r="I42004" t="s">
        <v>42203</v>
      </c>
      <c r="J42004" s="2">
        <v>45307</v>
      </c>
      <c r="K42004" s="2">
        <v>45291</v>
      </c>
    </row>
    <row r="42005" spans="1:11" x14ac:dyDescent="0.25">
      <c r="A42005">
        <v>2023</v>
      </c>
      <c r="B42005" s="2">
        <v>45108</v>
      </c>
      <c r="C42005" s="2">
        <v>45291</v>
      </c>
      <c r="D42005" t="s">
        <v>41620</v>
      </c>
      <c r="F42005" t="s">
        <v>41619</v>
      </c>
      <c r="G42005" s="3">
        <v>3273045</v>
      </c>
      <c r="H42005" s="7">
        <v>19269.97</v>
      </c>
      <c r="I42005" t="s">
        <v>42203</v>
      </c>
      <c r="J42005" s="2">
        <v>45307</v>
      </c>
      <c r="K42005" s="2">
        <v>45291</v>
      </c>
    </row>
    <row r="42006" spans="1:11" x14ac:dyDescent="0.25">
      <c r="A42006">
        <v>2023</v>
      </c>
      <c r="B42006" s="2">
        <v>45108</v>
      </c>
      <c r="C42006" s="2">
        <v>45291</v>
      </c>
      <c r="D42006" t="s">
        <v>41620</v>
      </c>
      <c r="F42006" t="s">
        <v>41619</v>
      </c>
      <c r="G42006" s="3">
        <v>3273046</v>
      </c>
      <c r="H42006" s="7">
        <v>19269.97</v>
      </c>
      <c r="I42006" t="s">
        <v>42203</v>
      </c>
      <c r="J42006" s="2">
        <v>45307</v>
      </c>
      <c r="K42006" s="2">
        <v>45291</v>
      </c>
    </row>
    <row r="42007" spans="1:11" x14ac:dyDescent="0.25">
      <c r="A42007">
        <v>2023</v>
      </c>
      <c r="B42007" s="2">
        <v>45108</v>
      </c>
      <c r="C42007" s="2">
        <v>45291</v>
      </c>
      <c r="D42007" t="s">
        <v>41620</v>
      </c>
      <c r="F42007" t="s">
        <v>41619</v>
      </c>
      <c r="G42007" s="3">
        <v>3273047</v>
      </c>
      <c r="H42007" s="7">
        <v>19269.97</v>
      </c>
      <c r="I42007" t="s">
        <v>42203</v>
      </c>
      <c r="J42007" s="2">
        <v>45307</v>
      </c>
      <c r="K42007" s="2">
        <v>45291</v>
      </c>
    </row>
    <row r="42008" spans="1:11" x14ac:dyDescent="0.25">
      <c r="A42008">
        <v>2023</v>
      </c>
      <c r="B42008" s="2">
        <v>45108</v>
      </c>
      <c r="C42008" s="2">
        <v>45291</v>
      </c>
      <c r="D42008" t="s">
        <v>41620</v>
      </c>
      <c r="F42008" t="s">
        <v>41619</v>
      </c>
      <c r="G42008" s="3">
        <v>3273048</v>
      </c>
      <c r="H42008" s="7">
        <v>19269.97</v>
      </c>
      <c r="I42008" t="s">
        <v>42203</v>
      </c>
      <c r="J42008" s="2">
        <v>45307</v>
      </c>
      <c r="K42008" s="2">
        <v>45291</v>
      </c>
    </row>
    <row r="42009" spans="1:11" x14ac:dyDescent="0.25">
      <c r="A42009">
        <v>2023</v>
      </c>
      <c r="B42009" s="2">
        <v>45108</v>
      </c>
      <c r="C42009" s="2">
        <v>45291</v>
      </c>
      <c r="D42009" t="s">
        <v>41620</v>
      </c>
      <c r="F42009" t="s">
        <v>41619</v>
      </c>
      <c r="G42009" s="3">
        <v>3273049</v>
      </c>
      <c r="H42009" s="7">
        <v>19269.97</v>
      </c>
      <c r="I42009" t="s">
        <v>42203</v>
      </c>
      <c r="J42009" s="2">
        <v>45307</v>
      </c>
      <c r="K42009" s="2">
        <v>45291</v>
      </c>
    </row>
    <row r="42010" spans="1:11" x14ac:dyDescent="0.25">
      <c r="A42010">
        <v>2023</v>
      </c>
      <c r="B42010" s="2">
        <v>45108</v>
      </c>
      <c r="C42010" s="2">
        <v>45291</v>
      </c>
      <c r="D42010" t="s">
        <v>41620</v>
      </c>
      <c r="F42010" t="s">
        <v>41619</v>
      </c>
      <c r="G42010" s="3">
        <v>3273050</v>
      </c>
      <c r="H42010" s="7">
        <v>19269.97</v>
      </c>
      <c r="I42010" t="s">
        <v>42203</v>
      </c>
      <c r="J42010" s="2">
        <v>45307</v>
      </c>
      <c r="K42010" s="2">
        <v>45291</v>
      </c>
    </row>
    <row r="42011" spans="1:11" x14ac:dyDescent="0.25">
      <c r="A42011">
        <v>2023</v>
      </c>
      <c r="B42011" s="2">
        <v>45108</v>
      </c>
      <c r="C42011" s="2">
        <v>45291</v>
      </c>
      <c r="D42011" t="s">
        <v>41620</v>
      </c>
      <c r="F42011" t="s">
        <v>41619</v>
      </c>
      <c r="G42011" s="3">
        <v>3273051</v>
      </c>
      <c r="H42011" s="7">
        <v>19269.97</v>
      </c>
      <c r="I42011" t="s">
        <v>42203</v>
      </c>
      <c r="J42011" s="2">
        <v>45307</v>
      </c>
      <c r="K42011" s="2">
        <v>45291</v>
      </c>
    </row>
    <row r="42012" spans="1:11" x14ac:dyDescent="0.25">
      <c r="A42012">
        <v>2023</v>
      </c>
      <c r="B42012" s="2">
        <v>45108</v>
      </c>
      <c r="C42012" s="2">
        <v>45291</v>
      </c>
      <c r="D42012" t="s">
        <v>41620</v>
      </c>
      <c r="F42012" t="s">
        <v>41619</v>
      </c>
      <c r="G42012" s="3">
        <v>3273052</v>
      </c>
      <c r="H42012" s="7">
        <v>19269.97</v>
      </c>
      <c r="I42012" t="s">
        <v>42203</v>
      </c>
      <c r="J42012" s="2">
        <v>45307</v>
      </c>
      <c r="K42012" s="2">
        <v>45291</v>
      </c>
    </row>
    <row r="42013" spans="1:11" x14ac:dyDescent="0.25">
      <c r="A42013">
        <v>2023</v>
      </c>
      <c r="B42013" s="2">
        <v>45108</v>
      </c>
      <c r="C42013" s="2">
        <v>45291</v>
      </c>
      <c r="D42013" t="s">
        <v>41620</v>
      </c>
      <c r="F42013" t="s">
        <v>41619</v>
      </c>
      <c r="G42013" s="3">
        <v>3273053</v>
      </c>
      <c r="H42013" s="7">
        <v>19269.97</v>
      </c>
      <c r="I42013" t="s">
        <v>42203</v>
      </c>
      <c r="J42013" s="2">
        <v>45307</v>
      </c>
      <c r="K42013" s="2">
        <v>45291</v>
      </c>
    </row>
    <row r="42014" spans="1:11" x14ac:dyDescent="0.25">
      <c r="A42014">
        <v>2023</v>
      </c>
      <c r="B42014" s="2">
        <v>45108</v>
      </c>
      <c r="C42014" s="2">
        <v>45291</v>
      </c>
      <c r="D42014" t="s">
        <v>41620</v>
      </c>
      <c r="F42014" t="s">
        <v>41619</v>
      </c>
      <c r="G42014" s="3">
        <v>3273054</v>
      </c>
      <c r="H42014" s="7">
        <v>19269.97</v>
      </c>
      <c r="I42014" t="s">
        <v>42203</v>
      </c>
      <c r="J42014" s="2">
        <v>45307</v>
      </c>
      <c r="K42014" s="2">
        <v>45291</v>
      </c>
    </row>
    <row r="42015" spans="1:11" x14ac:dyDescent="0.25">
      <c r="A42015">
        <v>2023</v>
      </c>
      <c r="B42015" s="2">
        <v>45108</v>
      </c>
      <c r="C42015" s="2">
        <v>45291</v>
      </c>
      <c r="D42015" t="s">
        <v>41620</v>
      </c>
      <c r="F42015" t="s">
        <v>41619</v>
      </c>
      <c r="G42015" s="3">
        <v>3273059</v>
      </c>
      <c r="H42015" s="7">
        <v>19269.97</v>
      </c>
      <c r="I42015" t="s">
        <v>42203</v>
      </c>
      <c r="J42015" s="2">
        <v>45307</v>
      </c>
      <c r="K42015" s="2">
        <v>45291</v>
      </c>
    </row>
    <row r="42016" spans="1:11" x14ac:dyDescent="0.25">
      <c r="A42016">
        <v>2023</v>
      </c>
      <c r="B42016" s="2">
        <v>45108</v>
      </c>
      <c r="C42016" s="2">
        <v>45291</v>
      </c>
      <c r="D42016" t="s">
        <v>41620</v>
      </c>
      <c r="F42016" t="s">
        <v>41619</v>
      </c>
      <c r="G42016" s="3">
        <v>3273060</v>
      </c>
      <c r="H42016" s="7">
        <v>19269.97</v>
      </c>
      <c r="I42016" t="s">
        <v>42203</v>
      </c>
      <c r="J42016" s="2">
        <v>45307</v>
      </c>
      <c r="K42016" s="2">
        <v>45291</v>
      </c>
    </row>
    <row r="42017" spans="1:11" x14ac:dyDescent="0.25">
      <c r="A42017">
        <v>2023</v>
      </c>
      <c r="B42017" s="2">
        <v>45108</v>
      </c>
      <c r="C42017" s="2">
        <v>45291</v>
      </c>
      <c r="D42017" t="s">
        <v>41620</v>
      </c>
      <c r="F42017" t="s">
        <v>41619</v>
      </c>
      <c r="G42017" s="3">
        <v>3273061</v>
      </c>
      <c r="H42017" s="7">
        <v>19269.97</v>
      </c>
      <c r="I42017" t="s">
        <v>42203</v>
      </c>
      <c r="J42017" s="2">
        <v>45307</v>
      </c>
      <c r="K42017" s="2">
        <v>45291</v>
      </c>
    </row>
    <row r="42018" spans="1:11" x14ac:dyDescent="0.25">
      <c r="A42018">
        <v>2023</v>
      </c>
      <c r="B42018" s="2">
        <v>45108</v>
      </c>
      <c r="C42018" s="2">
        <v>45291</v>
      </c>
      <c r="D42018" t="s">
        <v>41620</v>
      </c>
      <c r="F42018" t="s">
        <v>41619</v>
      </c>
      <c r="G42018" s="3">
        <v>3273062</v>
      </c>
      <c r="H42018" s="7">
        <v>19269.97</v>
      </c>
      <c r="I42018" t="s">
        <v>42203</v>
      </c>
      <c r="J42018" s="2">
        <v>45307</v>
      </c>
      <c r="K42018" s="2">
        <v>45291</v>
      </c>
    </row>
    <row r="42019" spans="1:11" x14ac:dyDescent="0.25">
      <c r="A42019">
        <v>2023</v>
      </c>
      <c r="B42019" s="2">
        <v>45108</v>
      </c>
      <c r="C42019" s="2">
        <v>45291</v>
      </c>
      <c r="D42019" t="s">
        <v>41620</v>
      </c>
      <c r="F42019" t="s">
        <v>41619</v>
      </c>
      <c r="G42019" s="3">
        <v>3273063</v>
      </c>
      <c r="H42019" s="7">
        <v>19269.97</v>
      </c>
      <c r="I42019" t="s">
        <v>42203</v>
      </c>
      <c r="J42019" s="2">
        <v>45307</v>
      </c>
      <c r="K42019" s="2">
        <v>45291</v>
      </c>
    </row>
    <row r="42020" spans="1:11" x14ac:dyDescent="0.25">
      <c r="A42020">
        <v>2023</v>
      </c>
      <c r="B42020" s="2">
        <v>45108</v>
      </c>
      <c r="C42020" s="2">
        <v>45291</v>
      </c>
      <c r="D42020" t="s">
        <v>41620</v>
      </c>
      <c r="F42020" t="s">
        <v>41619</v>
      </c>
      <c r="G42020" s="3">
        <v>3273064</v>
      </c>
      <c r="H42020" s="7">
        <v>19269.97</v>
      </c>
      <c r="I42020" t="s">
        <v>42203</v>
      </c>
      <c r="J42020" s="2">
        <v>45307</v>
      </c>
      <c r="K42020" s="2">
        <v>45291</v>
      </c>
    </row>
    <row r="42021" spans="1:11" x14ac:dyDescent="0.25">
      <c r="A42021">
        <v>2023</v>
      </c>
      <c r="B42021" s="2">
        <v>45108</v>
      </c>
      <c r="C42021" s="2">
        <v>45291</v>
      </c>
      <c r="D42021" t="s">
        <v>41620</v>
      </c>
      <c r="F42021" t="s">
        <v>41619</v>
      </c>
      <c r="G42021" s="3">
        <v>3273065</v>
      </c>
      <c r="H42021" s="7">
        <v>19269.97</v>
      </c>
      <c r="I42021" t="s">
        <v>42203</v>
      </c>
      <c r="J42021" s="2">
        <v>45307</v>
      </c>
      <c r="K42021" s="2">
        <v>45291</v>
      </c>
    </row>
    <row r="42022" spans="1:11" x14ac:dyDescent="0.25">
      <c r="A42022">
        <v>2023</v>
      </c>
      <c r="B42022" s="2">
        <v>45108</v>
      </c>
      <c r="C42022" s="2">
        <v>45291</v>
      </c>
      <c r="D42022" t="s">
        <v>41620</v>
      </c>
      <c r="F42022" t="s">
        <v>41619</v>
      </c>
      <c r="G42022" s="3">
        <v>3273066</v>
      </c>
      <c r="H42022" s="7">
        <v>19269.97</v>
      </c>
      <c r="I42022" t="s">
        <v>42203</v>
      </c>
      <c r="J42022" s="2">
        <v>45307</v>
      </c>
      <c r="K42022" s="2">
        <v>45291</v>
      </c>
    </row>
    <row r="42023" spans="1:11" x14ac:dyDescent="0.25">
      <c r="A42023">
        <v>2023</v>
      </c>
      <c r="B42023" s="2">
        <v>45108</v>
      </c>
      <c r="C42023" s="2">
        <v>45291</v>
      </c>
      <c r="D42023" t="s">
        <v>41620</v>
      </c>
      <c r="F42023" t="s">
        <v>41619</v>
      </c>
      <c r="G42023" s="3">
        <v>3273067</v>
      </c>
      <c r="H42023" s="7">
        <v>19269.97</v>
      </c>
      <c r="I42023" t="s">
        <v>42203</v>
      </c>
      <c r="J42023" s="2">
        <v>45307</v>
      </c>
      <c r="K42023" s="2">
        <v>45291</v>
      </c>
    </row>
    <row r="42024" spans="1:11" x14ac:dyDescent="0.25">
      <c r="A42024">
        <v>2023</v>
      </c>
      <c r="B42024" s="2">
        <v>45108</v>
      </c>
      <c r="C42024" s="2">
        <v>45291</v>
      </c>
      <c r="D42024" t="s">
        <v>41620</v>
      </c>
      <c r="F42024" t="s">
        <v>41619</v>
      </c>
      <c r="G42024" s="3">
        <v>3273068</v>
      </c>
      <c r="H42024" s="7">
        <v>19269.97</v>
      </c>
      <c r="I42024" t="s">
        <v>42203</v>
      </c>
      <c r="J42024" s="2">
        <v>45307</v>
      </c>
      <c r="K42024" s="2">
        <v>45291</v>
      </c>
    </row>
    <row r="42025" spans="1:11" x14ac:dyDescent="0.25">
      <c r="A42025">
        <v>2023</v>
      </c>
      <c r="B42025" s="2">
        <v>45108</v>
      </c>
      <c r="C42025" s="2">
        <v>45291</v>
      </c>
      <c r="D42025" t="s">
        <v>41620</v>
      </c>
      <c r="F42025" t="s">
        <v>41619</v>
      </c>
      <c r="G42025" s="3">
        <v>3273069</v>
      </c>
      <c r="H42025" s="7">
        <v>19269.97</v>
      </c>
      <c r="I42025" t="s">
        <v>42203</v>
      </c>
      <c r="J42025" s="2">
        <v>45307</v>
      </c>
      <c r="K42025" s="2">
        <v>45291</v>
      </c>
    </row>
    <row r="42026" spans="1:11" x14ac:dyDescent="0.25">
      <c r="A42026">
        <v>2023</v>
      </c>
      <c r="B42026" s="2">
        <v>45108</v>
      </c>
      <c r="C42026" s="2">
        <v>45291</v>
      </c>
      <c r="D42026" t="s">
        <v>41620</v>
      </c>
      <c r="F42026" t="s">
        <v>41619</v>
      </c>
      <c r="G42026" s="3">
        <v>3273070</v>
      </c>
      <c r="H42026" s="7">
        <v>19269.97</v>
      </c>
      <c r="I42026" t="s">
        <v>42203</v>
      </c>
      <c r="J42026" s="2">
        <v>45307</v>
      </c>
      <c r="K42026" s="2">
        <v>45291</v>
      </c>
    </row>
    <row r="42027" spans="1:11" x14ac:dyDescent="0.25">
      <c r="A42027">
        <v>2023</v>
      </c>
      <c r="B42027" s="2">
        <v>45108</v>
      </c>
      <c r="C42027" s="2">
        <v>45291</v>
      </c>
      <c r="D42027" t="s">
        <v>41620</v>
      </c>
      <c r="F42027" t="s">
        <v>41619</v>
      </c>
      <c r="G42027" s="3">
        <v>3273071</v>
      </c>
      <c r="H42027" s="7">
        <v>19269.97</v>
      </c>
      <c r="I42027" t="s">
        <v>42203</v>
      </c>
      <c r="J42027" s="2">
        <v>45307</v>
      </c>
      <c r="K42027" s="2">
        <v>45291</v>
      </c>
    </row>
    <row r="42028" spans="1:11" x14ac:dyDescent="0.25">
      <c r="A42028">
        <v>2023</v>
      </c>
      <c r="B42028" s="2">
        <v>45108</v>
      </c>
      <c r="C42028" s="2">
        <v>45291</v>
      </c>
      <c r="D42028" t="s">
        <v>41620</v>
      </c>
      <c r="F42028" t="s">
        <v>41619</v>
      </c>
      <c r="G42028" s="3">
        <v>3273072</v>
      </c>
      <c r="H42028" s="7">
        <v>19269.97</v>
      </c>
      <c r="I42028" t="s">
        <v>42203</v>
      </c>
      <c r="J42028" s="2">
        <v>45307</v>
      </c>
      <c r="K42028" s="2">
        <v>45291</v>
      </c>
    </row>
    <row r="42029" spans="1:11" x14ac:dyDescent="0.25">
      <c r="A42029">
        <v>2023</v>
      </c>
      <c r="B42029" s="2">
        <v>45108</v>
      </c>
      <c r="C42029" s="2">
        <v>45291</v>
      </c>
      <c r="D42029" t="s">
        <v>41620</v>
      </c>
      <c r="F42029" t="s">
        <v>41619</v>
      </c>
      <c r="G42029" s="3">
        <v>3273073</v>
      </c>
      <c r="H42029" s="7">
        <v>19269.97</v>
      </c>
      <c r="I42029" t="s">
        <v>42203</v>
      </c>
      <c r="J42029" s="2">
        <v>45307</v>
      </c>
      <c r="K42029" s="2">
        <v>45291</v>
      </c>
    </row>
    <row r="42030" spans="1:11" x14ac:dyDescent="0.25">
      <c r="A42030">
        <v>2023</v>
      </c>
      <c r="B42030" s="2">
        <v>45108</v>
      </c>
      <c r="C42030" s="2">
        <v>45291</v>
      </c>
      <c r="D42030" t="s">
        <v>41620</v>
      </c>
      <c r="F42030" t="s">
        <v>41619</v>
      </c>
      <c r="G42030" s="3">
        <v>3273074</v>
      </c>
      <c r="H42030" s="7">
        <v>19269.97</v>
      </c>
      <c r="I42030" t="s">
        <v>42203</v>
      </c>
      <c r="J42030" s="2">
        <v>45307</v>
      </c>
      <c r="K42030" s="2">
        <v>45291</v>
      </c>
    </row>
    <row r="42031" spans="1:11" x14ac:dyDescent="0.25">
      <c r="A42031">
        <v>2023</v>
      </c>
      <c r="B42031" s="2">
        <v>45108</v>
      </c>
      <c r="C42031" s="2">
        <v>45291</v>
      </c>
      <c r="D42031" t="s">
        <v>41620</v>
      </c>
      <c r="F42031" t="s">
        <v>41619</v>
      </c>
      <c r="G42031" s="3">
        <v>3273075</v>
      </c>
      <c r="H42031" s="7">
        <v>19269.97</v>
      </c>
      <c r="I42031" t="s">
        <v>42203</v>
      </c>
      <c r="J42031" s="2">
        <v>45307</v>
      </c>
      <c r="K42031" s="2">
        <v>45291</v>
      </c>
    </row>
    <row r="42032" spans="1:11" x14ac:dyDescent="0.25">
      <c r="A42032">
        <v>2023</v>
      </c>
      <c r="B42032" s="2">
        <v>45108</v>
      </c>
      <c r="C42032" s="2">
        <v>45291</v>
      </c>
      <c r="D42032" t="s">
        <v>41620</v>
      </c>
      <c r="F42032" t="s">
        <v>41619</v>
      </c>
      <c r="G42032" s="3">
        <v>3273076</v>
      </c>
      <c r="H42032" s="7">
        <v>19269.97</v>
      </c>
      <c r="I42032" t="s">
        <v>42203</v>
      </c>
      <c r="J42032" s="2">
        <v>45307</v>
      </c>
      <c r="K42032" s="2">
        <v>45291</v>
      </c>
    </row>
    <row r="42033" spans="1:11" x14ac:dyDescent="0.25">
      <c r="A42033">
        <v>2023</v>
      </c>
      <c r="B42033" s="2">
        <v>45108</v>
      </c>
      <c r="C42033" s="2">
        <v>45291</v>
      </c>
      <c r="D42033" t="s">
        <v>41620</v>
      </c>
      <c r="F42033" t="s">
        <v>41619</v>
      </c>
      <c r="G42033" s="3">
        <v>3273077</v>
      </c>
      <c r="H42033" s="7">
        <v>19269.97</v>
      </c>
      <c r="I42033" t="s">
        <v>42203</v>
      </c>
      <c r="J42033" s="2">
        <v>45307</v>
      </c>
      <c r="K42033" s="2">
        <v>45291</v>
      </c>
    </row>
    <row r="42034" spans="1:11" x14ac:dyDescent="0.25">
      <c r="A42034">
        <v>2023</v>
      </c>
      <c r="B42034" s="2">
        <v>45108</v>
      </c>
      <c r="C42034" s="2">
        <v>45291</v>
      </c>
      <c r="D42034" t="s">
        <v>41620</v>
      </c>
      <c r="F42034" t="s">
        <v>41619</v>
      </c>
      <c r="G42034" s="3">
        <v>3273078</v>
      </c>
      <c r="H42034" s="7">
        <v>19269.97</v>
      </c>
      <c r="I42034" t="s">
        <v>42203</v>
      </c>
      <c r="J42034" s="2">
        <v>45307</v>
      </c>
      <c r="K42034" s="2">
        <v>45291</v>
      </c>
    </row>
    <row r="42035" spans="1:11" x14ac:dyDescent="0.25">
      <c r="A42035">
        <v>2023</v>
      </c>
      <c r="B42035" s="2">
        <v>45108</v>
      </c>
      <c r="C42035" s="2">
        <v>45291</v>
      </c>
      <c r="D42035" t="s">
        <v>41620</v>
      </c>
      <c r="F42035" t="s">
        <v>41619</v>
      </c>
      <c r="G42035" s="3">
        <v>3273079</v>
      </c>
      <c r="H42035" s="7">
        <v>19269.97</v>
      </c>
      <c r="I42035" t="s">
        <v>42203</v>
      </c>
      <c r="J42035" s="2">
        <v>45307</v>
      </c>
      <c r="K42035" s="2">
        <v>45291</v>
      </c>
    </row>
    <row r="42036" spans="1:11" x14ac:dyDescent="0.25">
      <c r="A42036">
        <v>2023</v>
      </c>
      <c r="B42036" s="2">
        <v>45108</v>
      </c>
      <c r="C42036" s="2">
        <v>45291</v>
      </c>
      <c r="D42036" t="s">
        <v>41620</v>
      </c>
      <c r="F42036" t="s">
        <v>41619</v>
      </c>
      <c r="G42036" s="3">
        <v>3273080</v>
      </c>
      <c r="H42036" s="7">
        <v>19269.97</v>
      </c>
      <c r="I42036" t="s">
        <v>42203</v>
      </c>
      <c r="J42036" s="2">
        <v>45307</v>
      </c>
      <c r="K42036" s="2">
        <v>45291</v>
      </c>
    </row>
    <row r="42037" spans="1:11" x14ac:dyDescent="0.25">
      <c r="A42037">
        <v>2023</v>
      </c>
      <c r="B42037" s="2">
        <v>45108</v>
      </c>
      <c r="C42037" s="2">
        <v>45291</v>
      </c>
      <c r="D42037" t="s">
        <v>41620</v>
      </c>
      <c r="F42037" t="s">
        <v>41619</v>
      </c>
      <c r="G42037" s="3">
        <v>3273081</v>
      </c>
      <c r="H42037" s="7">
        <v>19269.97</v>
      </c>
      <c r="I42037" t="s">
        <v>42203</v>
      </c>
      <c r="J42037" s="2">
        <v>45307</v>
      </c>
      <c r="K42037" s="2">
        <v>45291</v>
      </c>
    </row>
    <row r="42038" spans="1:11" x14ac:dyDescent="0.25">
      <c r="A42038">
        <v>2023</v>
      </c>
      <c r="B42038" s="2">
        <v>45108</v>
      </c>
      <c r="C42038" s="2">
        <v>45291</v>
      </c>
      <c r="D42038" t="s">
        <v>41620</v>
      </c>
      <c r="F42038" t="s">
        <v>41619</v>
      </c>
      <c r="G42038" s="3">
        <v>3273082</v>
      </c>
      <c r="H42038" s="7">
        <v>19269.97</v>
      </c>
      <c r="I42038" t="s">
        <v>42203</v>
      </c>
      <c r="J42038" s="2">
        <v>45307</v>
      </c>
      <c r="K42038" s="2">
        <v>45291</v>
      </c>
    </row>
    <row r="42039" spans="1:11" x14ac:dyDescent="0.25">
      <c r="A42039">
        <v>2023</v>
      </c>
      <c r="B42039" s="2">
        <v>45108</v>
      </c>
      <c r="C42039" s="2">
        <v>45291</v>
      </c>
      <c r="D42039" t="s">
        <v>41620</v>
      </c>
      <c r="F42039" t="s">
        <v>41619</v>
      </c>
      <c r="G42039" s="3">
        <v>3273083</v>
      </c>
      <c r="H42039" s="7">
        <v>19269.97</v>
      </c>
      <c r="I42039" t="s">
        <v>42203</v>
      </c>
      <c r="J42039" s="2">
        <v>45307</v>
      </c>
      <c r="K42039" s="2">
        <v>45291</v>
      </c>
    </row>
    <row r="42040" spans="1:11" x14ac:dyDescent="0.25">
      <c r="A42040">
        <v>2023</v>
      </c>
      <c r="B42040" s="2">
        <v>45108</v>
      </c>
      <c r="C42040" s="2">
        <v>45291</v>
      </c>
      <c r="D42040" t="s">
        <v>41620</v>
      </c>
      <c r="F42040" t="s">
        <v>41619</v>
      </c>
      <c r="G42040" s="3">
        <v>3273084</v>
      </c>
      <c r="H42040" s="7">
        <v>19269.97</v>
      </c>
      <c r="I42040" t="s">
        <v>42203</v>
      </c>
      <c r="J42040" s="2">
        <v>45307</v>
      </c>
      <c r="K42040" s="2">
        <v>45291</v>
      </c>
    </row>
    <row r="42041" spans="1:11" x14ac:dyDescent="0.25">
      <c r="A42041">
        <v>2023</v>
      </c>
      <c r="B42041" s="2">
        <v>45108</v>
      </c>
      <c r="C42041" s="2">
        <v>45291</v>
      </c>
      <c r="D42041" t="s">
        <v>41620</v>
      </c>
      <c r="F42041" t="s">
        <v>41619</v>
      </c>
      <c r="G42041" s="3">
        <v>3273085</v>
      </c>
      <c r="H42041" s="7">
        <v>19269.97</v>
      </c>
      <c r="I42041" t="s">
        <v>42203</v>
      </c>
      <c r="J42041" s="2">
        <v>45307</v>
      </c>
      <c r="K42041" s="2">
        <v>45291</v>
      </c>
    </row>
    <row r="42042" spans="1:11" x14ac:dyDescent="0.25">
      <c r="A42042">
        <v>2023</v>
      </c>
      <c r="B42042" s="2">
        <v>45108</v>
      </c>
      <c r="C42042" s="2">
        <v>45291</v>
      </c>
      <c r="D42042" t="s">
        <v>41620</v>
      </c>
      <c r="F42042" t="s">
        <v>41619</v>
      </c>
      <c r="G42042" s="3">
        <v>3273086</v>
      </c>
      <c r="H42042" s="7">
        <v>19269.97</v>
      </c>
      <c r="I42042" t="s">
        <v>42203</v>
      </c>
      <c r="J42042" s="2">
        <v>45307</v>
      </c>
      <c r="K42042" s="2">
        <v>45291</v>
      </c>
    </row>
    <row r="42043" spans="1:11" x14ac:dyDescent="0.25">
      <c r="A42043">
        <v>2023</v>
      </c>
      <c r="B42043" s="2">
        <v>45108</v>
      </c>
      <c r="C42043" s="2">
        <v>45291</v>
      </c>
      <c r="D42043" t="s">
        <v>41620</v>
      </c>
      <c r="F42043" t="s">
        <v>41619</v>
      </c>
      <c r="G42043" s="3">
        <v>3273087</v>
      </c>
      <c r="H42043" s="7">
        <v>19269.97</v>
      </c>
      <c r="I42043" t="s">
        <v>42203</v>
      </c>
      <c r="J42043" s="2">
        <v>45307</v>
      </c>
      <c r="K42043" s="2">
        <v>45291</v>
      </c>
    </row>
    <row r="42044" spans="1:11" x14ac:dyDescent="0.25">
      <c r="A42044">
        <v>2023</v>
      </c>
      <c r="B42044" s="2">
        <v>45108</v>
      </c>
      <c r="C42044" s="2">
        <v>45291</v>
      </c>
      <c r="D42044" t="s">
        <v>41620</v>
      </c>
      <c r="F42044" t="s">
        <v>41619</v>
      </c>
      <c r="G42044" s="3">
        <v>3273088</v>
      </c>
      <c r="H42044" s="7">
        <v>19269.97</v>
      </c>
      <c r="I42044" t="s">
        <v>42203</v>
      </c>
      <c r="J42044" s="2">
        <v>45307</v>
      </c>
      <c r="K42044" s="2">
        <v>45291</v>
      </c>
    </row>
    <row r="42045" spans="1:11" x14ac:dyDescent="0.25">
      <c r="A42045">
        <v>2023</v>
      </c>
      <c r="B42045" s="2">
        <v>45108</v>
      </c>
      <c r="C42045" s="2">
        <v>45291</v>
      </c>
      <c r="D42045" t="s">
        <v>41620</v>
      </c>
      <c r="F42045" t="s">
        <v>41619</v>
      </c>
      <c r="G42045" s="3">
        <v>3273089</v>
      </c>
      <c r="H42045" s="7">
        <v>19269.97</v>
      </c>
      <c r="I42045" t="s">
        <v>42203</v>
      </c>
      <c r="J42045" s="2">
        <v>45307</v>
      </c>
      <c r="K42045" s="2">
        <v>45291</v>
      </c>
    </row>
    <row r="42046" spans="1:11" x14ac:dyDescent="0.25">
      <c r="A42046">
        <v>2023</v>
      </c>
      <c r="B42046" s="2">
        <v>45108</v>
      </c>
      <c r="C42046" s="2">
        <v>45291</v>
      </c>
      <c r="D42046" t="s">
        <v>41620</v>
      </c>
      <c r="F42046" t="s">
        <v>41619</v>
      </c>
      <c r="G42046" s="3">
        <v>3273090</v>
      </c>
      <c r="H42046" s="7">
        <v>19269.97</v>
      </c>
      <c r="I42046" t="s">
        <v>42203</v>
      </c>
      <c r="J42046" s="2">
        <v>45307</v>
      </c>
      <c r="K42046" s="2">
        <v>45291</v>
      </c>
    </row>
    <row r="42047" spans="1:11" x14ac:dyDescent="0.25">
      <c r="A42047">
        <v>2023</v>
      </c>
      <c r="B42047" s="2">
        <v>45108</v>
      </c>
      <c r="C42047" s="2">
        <v>45291</v>
      </c>
      <c r="D42047" t="s">
        <v>41620</v>
      </c>
      <c r="F42047" t="s">
        <v>41619</v>
      </c>
      <c r="G42047" s="3">
        <v>3273091</v>
      </c>
      <c r="H42047" s="7">
        <v>19269.97</v>
      </c>
      <c r="I42047" t="s">
        <v>42203</v>
      </c>
      <c r="J42047" s="2">
        <v>45307</v>
      </c>
      <c r="K42047" s="2">
        <v>45291</v>
      </c>
    </row>
    <row r="42048" spans="1:11" x14ac:dyDescent="0.25">
      <c r="A42048">
        <v>2023</v>
      </c>
      <c r="B42048" s="2">
        <v>45108</v>
      </c>
      <c r="C42048" s="2">
        <v>45291</v>
      </c>
      <c r="D42048" t="s">
        <v>41620</v>
      </c>
      <c r="F42048" t="s">
        <v>41619</v>
      </c>
      <c r="G42048" s="3">
        <v>3273092</v>
      </c>
      <c r="H42048" s="7">
        <v>19269.97</v>
      </c>
      <c r="I42048" t="s">
        <v>42203</v>
      </c>
      <c r="J42048" s="2">
        <v>45307</v>
      </c>
      <c r="K42048" s="2">
        <v>45291</v>
      </c>
    </row>
    <row r="42049" spans="1:11" x14ac:dyDescent="0.25">
      <c r="A42049">
        <v>2023</v>
      </c>
      <c r="B42049" s="2">
        <v>45108</v>
      </c>
      <c r="C42049" s="2">
        <v>45291</v>
      </c>
      <c r="D42049" t="s">
        <v>41620</v>
      </c>
      <c r="F42049" t="s">
        <v>41619</v>
      </c>
      <c r="G42049" s="3">
        <v>3273093</v>
      </c>
      <c r="H42049" s="7">
        <v>19269.97</v>
      </c>
      <c r="I42049" t="s">
        <v>42203</v>
      </c>
      <c r="J42049" s="2">
        <v>45307</v>
      </c>
      <c r="K42049" s="2">
        <v>45291</v>
      </c>
    </row>
    <row r="42050" spans="1:11" x14ac:dyDescent="0.25">
      <c r="A42050">
        <v>2023</v>
      </c>
      <c r="B42050" s="2">
        <v>45108</v>
      </c>
      <c r="C42050" s="2">
        <v>45291</v>
      </c>
      <c r="D42050" t="s">
        <v>41620</v>
      </c>
      <c r="F42050" t="s">
        <v>41619</v>
      </c>
      <c r="G42050" s="3">
        <v>3273094</v>
      </c>
      <c r="H42050" s="7">
        <v>19269.97</v>
      </c>
      <c r="I42050" t="s">
        <v>42203</v>
      </c>
      <c r="J42050" s="2">
        <v>45307</v>
      </c>
      <c r="K42050" s="2">
        <v>45291</v>
      </c>
    </row>
    <row r="42051" spans="1:11" x14ac:dyDescent="0.25">
      <c r="A42051">
        <v>2023</v>
      </c>
      <c r="B42051" s="2">
        <v>45108</v>
      </c>
      <c r="C42051" s="2">
        <v>45291</v>
      </c>
      <c r="D42051" t="s">
        <v>41620</v>
      </c>
      <c r="F42051" t="s">
        <v>41619</v>
      </c>
      <c r="G42051" s="3">
        <v>3273095</v>
      </c>
      <c r="H42051" s="7">
        <v>19269.97</v>
      </c>
      <c r="I42051" t="s">
        <v>42203</v>
      </c>
      <c r="J42051" s="2">
        <v>45307</v>
      </c>
      <c r="K42051" s="2">
        <v>45291</v>
      </c>
    </row>
    <row r="42052" spans="1:11" x14ac:dyDescent="0.25">
      <c r="A42052">
        <v>2023</v>
      </c>
      <c r="B42052" s="2">
        <v>45108</v>
      </c>
      <c r="C42052" s="2">
        <v>45291</v>
      </c>
      <c r="D42052" t="s">
        <v>41620</v>
      </c>
      <c r="F42052" t="s">
        <v>41619</v>
      </c>
      <c r="G42052" s="3">
        <v>3273096</v>
      </c>
      <c r="H42052" s="7">
        <v>19269.97</v>
      </c>
      <c r="I42052" t="s">
        <v>42203</v>
      </c>
      <c r="J42052" s="2">
        <v>45307</v>
      </c>
      <c r="K42052" s="2">
        <v>45291</v>
      </c>
    </row>
    <row r="42053" spans="1:11" x14ac:dyDescent="0.25">
      <c r="A42053">
        <v>2023</v>
      </c>
      <c r="B42053" s="2">
        <v>45108</v>
      </c>
      <c r="C42053" s="2">
        <v>45291</v>
      </c>
      <c r="D42053" t="s">
        <v>41620</v>
      </c>
      <c r="F42053" t="s">
        <v>41619</v>
      </c>
      <c r="G42053" s="3">
        <v>3273097</v>
      </c>
      <c r="H42053" s="7">
        <v>19269.97</v>
      </c>
      <c r="I42053" t="s">
        <v>42203</v>
      </c>
      <c r="J42053" s="2">
        <v>45307</v>
      </c>
      <c r="K42053" s="2">
        <v>45291</v>
      </c>
    </row>
    <row r="42054" spans="1:11" x14ac:dyDescent="0.25">
      <c r="A42054">
        <v>2023</v>
      </c>
      <c r="B42054" s="2">
        <v>45108</v>
      </c>
      <c r="C42054" s="2">
        <v>45291</v>
      </c>
      <c r="D42054" t="s">
        <v>41620</v>
      </c>
      <c r="F42054" t="s">
        <v>41619</v>
      </c>
      <c r="G42054" s="3">
        <v>3273098</v>
      </c>
      <c r="H42054" s="7">
        <v>19269.97</v>
      </c>
      <c r="I42054" t="s">
        <v>42203</v>
      </c>
      <c r="J42054" s="2">
        <v>45307</v>
      </c>
      <c r="K42054" s="2">
        <v>45291</v>
      </c>
    </row>
    <row r="42055" spans="1:11" x14ac:dyDescent="0.25">
      <c r="A42055">
        <v>2023</v>
      </c>
      <c r="B42055" s="2">
        <v>45108</v>
      </c>
      <c r="C42055" s="2">
        <v>45291</v>
      </c>
      <c r="D42055" t="s">
        <v>41620</v>
      </c>
      <c r="F42055" t="s">
        <v>41619</v>
      </c>
      <c r="G42055" s="3">
        <v>3273099</v>
      </c>
      <c r="H42055" s="7">
        <v>19269.97</v>
      </c>
      <c r="I42055" t="s">
        <v>42203</v>
      </c>
      <c r="J42055" s="2">
        <v>45307</v>
      </c>
      <c r="K42055" s="2">
        <v>45291</v>
      </c>
    </row>
    <row r="42056" spans="1:11" x14ac:dyDescent="0.25">
      <c r="A42056">
        <v>2023</v>
      </c>
      <c r="B42056" s="2">
        <v>45108</v>
      </c>
      <c r="C42056" s="2">
        <v>45291</v>
      </c>
      <c r="D42056" t="s">
        <v>41620</v>
      </c>
      <c r="F42056" t="s">
        <v>41619</v>
      </c>
      <c r="G42056" s="3">
        <v>3273100</v>
      </c>
      <c r="H42056" s="7">
        <v>19269.97</v>
      </c>
      <c r="I42056" t="s">
        <v>42203</v>
      </c>
      <c r="J42056" s="2">
        <v>45307</v>
      </c>
      <c r="K42056" s="2">
        <v>45291</v>
      </c>
    </row>
    <row r="42057" spans="1:11" x14ac:dyDescent="0.25">
      <c r="A42057">
        <v>2023</v>
      </c>
      <c r="B42057" s="2">
        <v>45108</v>
      </c>
      <c r="C42057" s="2">
        <v>45291</v>
      </c>
      <c r="D42057" t="s">
        <v>41620</v>
      </c>
      <c r="F42057" t="s">
        <v>41619</v>
      </c>
      <c r="G42057" s="3">
        <v>3273101</v>
      </c>
      <c r="H42057" s="7">
        <v>19269.97</v>
      </c>
      <c r="I42057" t="s">
        <v>42203</v>
      </c>
      <c r="J42057" s="2">
        <v>45307</v>
      </c>
      <c r="K42057" s="2">
        <v>45291</v>
      </c>
    </row>
    <row r="42058" spans="1:11" x14ac:dyDescent="0.25">
      <c r="A42058">
        <v>2023</v>
      </c>
      <c r="B42058" s="2">
        <v>45108</v>
      </c>
      <c r="C42058" s="2">
        <v>45291</v>
      </c>
      <c r="D42058" t="s">
        <v>41620</v>
      </c>
      <c r="F42058" t="s">
        <v>41619</v>
      </c>
      <c r="G42058" s="3">
        <v>3273102</v>
      </c>
      <c r="H42058" s="7">
        <v>19269.97</v>
      </c>
      <c r="I42058" t="s">
        <v>42203</v>
      </c>
      <c r="J42058" s="2">
        <v>45307</v>
      </c>
      <c r="K42058" s="2">
        <v>45291</v>
      </c>
    </row>
    <row r="42059" spans="1:11" x14ac:dyDescent="0.25">
      <c r="A42059">
        <v>2023</v>
      </c>
      <c r="B42059" s="2">
        <v>45108</v>
      </c>
      <c r="C42059" s="2">
        <v>45291</v>
      </c>
      <c r="D42059" t="s">
        <v>41620</v>
      </c>
      <c r="F42059" t="s">
        <v>41619</v>
      </c>
      <c r="G42059" s="3">
        <v>3273103</v>
      </c>
      <c r="H42059" s="7">
        <v>19269.97</v>
      </c>
      <c r="I42059" t="s">
        <v>42203</v>
      </c>
      <c r="J42059" s="2">
        <v>45307</v>
      </c>
      <c r="K42059" s="2">
        <v>45291</v>
      </c>
    </row>
    <row r="42060" spans="1:11" x14ac:dyDescent="0.25">
      <c r="A42060">
        <v>2023</v>
      </c>
      <c r="B42060" s="2">
        <v>45108</v>
      </c>
      <c r="C42060" s="2">
        <v>45291</v>
      </c>
      <c r="D42060" t="s">
        <v>41620</v>
      </c>
      <c r="F42060" t="s">
        <v>41619</v>
      </c>
      <c r="G42060" s="3">
        <v>3273104</v>
      </c>
      <c r="H42060" s="7">
        <v>19269.97</v>
      </c>
      <c r="I42060" t="s">
        <v>42203</v>
      </c>
      <c r="J42060" s="2">
        <v>45307</v>
      </c>
      <c r="K42060" s="2">
        <v>45291</v>
      </c>
    </row>
    <row r="42061" spans="1:11" x14ac:dyDescent="0.25">
      <c r="A42061">
        <v>2023</v>
      </c>
      <c r="B42061" s="2">
        <v>45108</v>
      </c>
      <c r="C42061" s="2">
        <v>45291</v>
      </c>
      <c r="D42061" t="s">
        <v>41620</v>
      </c>
      <c r="F42061" t="s">
        <v>41619</v>
      </c>
      <c r="G42061" s="3">
        <v>3273105</v>
      </c>
      <c r="H42061" s="7">
        <v>19269.97</v>
      </c>
      <c r="I42061" t="s">
        <v>42203</v>
      </c>
      <c r="J42061" s="2">
        <v>45307</v>
      </c>
      <c r="K42061" s="2">
        <v>45291</v>
      </c>
    </row>
    <row r="42062" spans="1:11" x14ac:dyDescent="0.25">
      <c r="A42062">
        <v>2023</v>
      </c>
      <c r="B42062" s="2">
        <v>45108</v>
      </c>
      <c r="C42062" s="2">
        <v>45291</v>
      </c>
      <c r="D42062" t="s">
        <v>41620</v>
      </c>
      <c r="F42062" t="s">
        <v>41619</v>
      </c>
      <c r="G42062" s="3">
        <v>3273106</v>
      </c>
      <c r="H42062" s="7">
        <v>19269.97</v>
      </c>
      <c r="I42062" t="s">
        <v>42203</v>
      </c>
      <c r="J42062" s="2">
        <v>45307</v>
      </c>
      <c r="K42062" s="2">
        <v>45291</v>
      </c>
    </row>
    <row r="42063" spans="1:11" x14ac:dyDescent="0.25">
      <c r="A42063">
        <v>2023</v>
      </c>
      <c r="B42063" s="2">
        <v>45108</v>
      </c>
      <c r="C42063" s="2">
        <v>45291</v>
      </c>
      <c r="D42063" t="s">
        <v>41620</v>
      </c>
      <c r="F42063" t="s">
        <v>41619</v>
      </c>
      <c r="G42063" s="3">
        <v>3273107</v>
      </c>
      <c r="H42063" s="7">
        <v>19269.97</v>
      </c>
      <c r="I42063" t="s">
        <v>42203</v>
      </c>
      <c r="J42063" s="2">
        <v>45307</v>
      </c>
      <c r="K42063" s="2">
        <v>45291</v>
      </c>
    </row>
    <row r="42064" spans="1:11" x14ac:dyDescent="0.25">
      <c r="A42064">
        <v>2023</v>
      </c>
      <c r="B42064" s="2">
        <v>45108</v>
      </c>
      <c r="C42064" s="2">
        <v>45291</v>
      </c>
      <c r="D42064" t="s">
        <v>41620</v>
      </c>
      <c r="F42064" t="s">
        <v>41619</v>
      </c>
      <c r="G42064" s="3">
        <v>3273108</v>
      </c>
      <c r="H42064" s="7">
        <v>19269.97</v>
      </c>
      <c r="I42064" t="s">
        <v>42203</v>
      </c>
      <c r="J42064" s="2">
        <v>45307</v>
      </c>
      <c r="K42064" s="2">
        <v>45291</v>
      </c>
    </row>
    <row r="42065" spans="1:11" x14ac:dyDescent="0.25">
      <c r="A42065">
        <v>2023</v>
      </c>
      <c r="B42065" s="2">
        <v>45108</v>
      </c>
      <c r="C42065" s="2">
        <v>45291</v>
      </c>
      <c r="D42065" t="s">
        <v>41620</v>
      </c>
      <c r="F42065" t="s">
        <v>41619</v>
      </c>
      <c r="G42065" s="3">
        <v>3273109</v>
      </c>
      <c r="H42065" s="7">
        <v>19269.97</v>
      </c>
      <c r="I42065" t="s">
        <v>42203</v>
      </c>
      <c r="J42065" s="2">
        <v>45307</v>
      </c>
      <c r="K42065" s="2">
        <v>45291</v>
      </c>
    </row>
    <row r="42066" spans="1:11" x14ac:dyDescent="0.25">
      <c r="A42066">
        <v>2023</v>
      </c>
      <c r="B42066" s="2">
        <v>45108</v>
      </c>
      <c r="C42066" s="2">
        <v>45291</v>
      </c>
      <c r="D42066" t="s">
        <v>41620</v>
      </c>
      <c r="F42066" t="s">
        <v>41619</v>
      </c>
      <c r="G42066" s="3">
        <v>3273110</v>
      </c>
      <c r="H42066" s="7">
        <v>19269.97</v>
      </c>
      <c r="I42066" t="s">
        <v>42203</v>
      </c>
      <c r="J42066" s="2">
        <v>45307</v>
      </c>
      <c r="K42066" s="2">
        <v>45291</v>
      </c>
    </row>
    <row r="42067" spans="1:11" x14ac:dyDescent="0.25">
      <c r="A42067">
        <v>2023</v>
      </c>
      <c r="B42067" s="2">
        <v>45108</v>
      </c>
      <c r="C42067" s="2">
        <v>45291</v>
      </c>
      <c r="D42067" t="s">
        <v>41620</v>
      </c>
      <c r="F42067" t="s">
        <v>41619</v>
      </c>
      <c r="G42067" s="3">
        <v>3273111</v>
      </c>
      <c r="H42067" s="7">
        <v>19269.97</v>
      </c>
      <c r="I42067" t="s">
        <v>42203</v>
      </c>
      <c r="J42067" s="2">
        <v>45307</v>
      </c>
      <c r="K42067" s="2">
        <v>45291</v>
      </c>
    </row>
    <row r="42068" spans="1:11" x14ac:dyDescent="0.25">
      <c r="A42068">
        <v>2023</v>
      </c>
      <c r="B42068" s="2">
        <v>45108</v>
      </c>
      <c r="C42068" s="2">
        <v>45291</v>
      </c>
      <c r="D42068" t="s">
        <v>41620</v>
      </c>
      <c r="F42068" t="s">
        <v>41619</v>
      </c>
      <c r="G42068" s="3">
        <v>3273112</v>
      </c>
      <c r="H42068" s="7">
        <v>19269.97</v>
      </c>
      <c r="I42068" t="s">
        <v>42203</v>
      </c>
      <c r="J42068" s="2">
        <v>45307</v>
      </c>
      <c r="K42068" s="2">
        <v>45291</v>
      </c>
    </row>
    <row r="42069" spans="1:11" x14ac:dyDescent="0.25">
      <c r="A42069">
        <v>2023</v>
      </c>
      <c r="B42069" s="2">
        <v>45108</v>
      </c>
      <c r="C42069" s="2">
        <v>45291</v>
      </c>
      <c r="D42069" t="s">
        <v>41620</v>
      </c>
      <c r="F42069" t="s">
        <v>41619</v>
      </c>
      <c r="G42069" s="3">
        <v>3273113</v>
      </c>
      <c r="H42069" s="7">
        <v>19269.97</v>
      </c>
      <c r="I42069" t="s">
        <v>42203</v>
      </c>
      <c r="J42069" s="2">
        <v>45307</v>
      </c>
      <c r="K42069" s="2">
        <v>45291</v>
      </c>
    </row>
    <row r="42070" spans="1:11" x14ac:dyDescent="0.25">
      <c r="A42070">
        <v>2023</v>
      </c>
      <c r="B42070" s="2">
        <v>45108</v>
      </c>
      <c r="C42070" s="2">
        <v>45291</v>
      </c>
      <c r="D42070" t="s">
        <v>41620</v>
      </c>
      <c r="F42070" t="s">
        <v>41619</v>
      </c>
      <c r="G42070" s="3">
        <v>3273114</v>
      </c>
      <c r="H42070" s="7">
        <v>19269.97</v>
      </c>
      <c r="I42070" t="s">
        <v>42203</v>
      </c>
      <c r="J42070" s="2">
        <v>45307</v>
      </c>
      <c r="K42070" s="2">
        <v>45291</v>
      </c>
    </row>
    <row r="42071" spans="1:11" x14ac:dyDescent="0.25">
      <c r="A42071">
        <v>2023</v>
      </c>
      <c r="B42071" s="2">
        <v>45108</v>
      </c>
      <c r="C42071" s="2">
        <v>45291</v>
      </c>
      <c r="D42071" t="s">
        <v>41620</v>
      </c>
      <c r="F42071" t="s">
        <v>41619</v>
      </c>
      <c r="G42071" s="3">
        <v>3273115</v>
      </c>
      <c r="H42071" s="7">
        <v>19269.97</v>
      </c>
      <c r="I42071" t="s">
        <v>42203</v>
      </c>
      <c r="J42071" s="2">
        <v>45307</v>
      </c>
      <c r="K42071" s="2">
        <v>45291</v>
      </c>
    </row>
    <row r="42072" spans="1:11" x14ac:dyDescent="0.25">
      <c r="A42072">
        <v>2023</v>
      </c>
      <c r="B42072" s="2">
        <v>45108</v>
      </c>
      <c r="C42072" s="2">
        <v>45291</v>
      </c>
      <c r="D42072" t="s">
        <v>41620</v>
      </c>
      <c r="F42072" t="s">
        <v>41619</v>
      </c>
      <c r="G42072" s="3">
        <v>3273116</v>
      </c>
      <c r="H42072" s="7">
        <v>19269.97</v>
      </c>
      <c r="I42072" t="s">
        <v>42203</v>
      </c>
      <c r="J42072" s="2">
        <v>45307</v>
      </c>
      <c r="K42072" s="2">
        <v>45291</v>
      </c>
    </row>
    <row r="42073" spans="1:11" x14ac:dyDescent="0.25">
      <c r="A42073">
        <v>2023</v>
      </c>
      <c r="B42073" s="2">
        <v>45108</v>
      </c>
      <c r="C42073" s="2">
        <v>45291</v>
      </c>
      <c r="D42073" t="s">
        <v>41620</v>
      </c>
      <c r="F42073" t="s">
        <v>41619</v>
      </c>
      <c r="G42073" s="3">
        <v>3273117</v>
      </c>
      <c r="H42073" s="7">
        <v>19269.97</v>
      </c>
      <c r="I42073" t="s">
        <v>42203</v>
      </c>
      <c r="J42073" s="2">
        <v>45307</v>
      </c>
      <c r="K42073" s="2">
        <v>45291</v>
      </c>
    </row>
    <row r="42074" spans="1:11" x14ac:dyDescent="0.25">
      <c r="A42074">
        <v>2023</v>
      </c>
      <c r="B42074" s="2">
        <v>45108</v>
      </c>
      <c r="C42074" s="2">
        <v>45291</v>
      </c>
      <c r="D42074" t="s">
        <v>41620</v>
      </c>
      <c r="F42074" t="s">
        <v>41619</v>
      </c>
      <c r="G42074" s="3">
        <v>3273118</v>
      </c>
      <c r="H42074" s="7">
        <v>19269.97</v>
      </c>
      <c r="I42074" t="s">
        <v>42203</v>
      </c>
      <c r="J42074" s="2">
        <v>45307</v>
      </c>
      <c r="K42074" s="2">
        <v>45291</v>
      </c>
    </row>
    <row r="42075" spans="1:11" x14ac:dyDescent="0.25">
      <c r="A42075">
        <v>2023</v>
      </c>
      <c r="B42075" s="2">
        <v>45108</v>
      </c>
      <c r="C42075" s="2">
        <v>45291</v>
      </c>
      <c r="D42075" t="s">
        <v>41620</v>
      </c>
      <c r="F42075" t="s">
        <v>41619</v>
      </c>
      <c r="G42075" s="3">
        <v>3273119</v>
      </c>
      <c r="H42075" s="7">
        <v>19269.97</v>
      </c>
      <c r="I42075" t="s">
        <v>42203</v>
      </c>
      <c r="J42075" s="2">
        <v>45307</v>
      </c>
      <c r="K42075" s="2">
        <v>45291</v>
      </c>
    </row>
    <row r="42076" spans="1:11" x14ac:dyDescent="0.25">
      <c r="A42076">
        <v>2023</v>
      </c>
      <c r="B42076" s="2">
        <v>45108</v>
      </c>
      <c r="C42076" s="2">
        <v>45291</v>
      </c>
      <c r="D42076" t="s">
        <v>41620</v>
      </c>
      <c r="F42076" t="s">
        <v>41619</v>
      </c>
      <c r="G42076" s="3">
        <v>3273120</v>
      </c>
      <c r="H42076" s="7">
        <v>19269.97</v>
      </c>
      <c r="I42076" t="s">
        <v>42203</v>
      </c>
      <c r="J42076" s="2">
        <v>45307</v>
      </c>
      <c r="K42076" s="2">
        <v>45291</v>
      </c>
    </row>
    <row r="42077" spans="1:11" x14ac:dyDescent="0.25">
      <c r="A42077">
        <v>2023</v>
      </c>
      <c r="B42077" s="2">
        <v>45108</v>
      </c>
      <c r="C42077" s="2">
        <v>45291</v>
      </c>
      <c r="D42077" t="s">
        <v>41620</v>
      </c>
      <c r="F42077" t="s">
        <v>41619</v>
      </c>
      <c r="G42077" s="3">
        <v>3273121</v>
      </c>
      <c r="H42077" s="7">
        <v>19269.97</v>
      </c>
      <c r="I42077" t="s">
        <v>42203</v>
      </c>
      <c r="J42077" s="2">
        <v>45307</v>
      </c>
      <c r="K42077" s="2">
        <v>45291</v>
      </c>
    </row>
    <row r="42078" spans="1:11" x14ac:dyDescent="0.25">
      <c r="A42078">
        <v>2023</v>
      </c>
      <c r="B42078" s="2">
        <v>45108</v>
      </c>
      <c r="C42078" s="2">
        <v>45291</v>
      </c>
      <c r="D42078" t="s">
        <v>41620</v>
      </c>
      <c r="F42078" t="s">
        <v>41619</v>
      </c>
      <c r="G42078" s="3">
        <v>3273122</v>
      </c>
      <c r="H42078" s="7">
        <v>19269.97</v>
      </c>
      <c r="I42078" t="s">
        <v>42203</v>
      </c>
      <c r="J42078" s="2">
        <v>45307</v>
      </c>
      <c r="K42078" s="2">
        <v>45291</v>
      </c>
    </row>
    <row r="42079" spans="1:11" x14ac:dyDescent="0.25">
      <c r="A42079">
        <v>2023</v>
      </c>
      <c r="B42079" s="2">
        <v>45108</v>
      </c>
      <c r="C42079" s="2">
        <v>45291</v>
      </c>
      <c r="D42079" t="s">
        <v>41620</v>
      </c>
      <c r="F42079" t="s">
        <v>41619</v>
      </c>
      <c r="G42079" s="3">
        <v>3273123</v>
      </c>
      <c r="H42079" s="7">
        <v>19269.97</v>
      </c>
      <c r="I42079" t="s">
        <v>42203</v>
      </c>
      <c r="J42079" s="2">
        <v>45307</v>
      </c>
      <c r="K42079" s="2">
        <v>45291</v>
      </c>
    </row>
    <row r="42080" spans="1:11" x14ac:dyDescent="0.25">
      <c r="A42080">
        <v>2023</v>
      </c>
      <c r="B42080" s="2">
        <v>45108</v>
      </c>
      <c r="C42080" s="2">
        <v>45291</v>
      </c>
      <c r="D42080" t="s">
        <v>41620</v>
      </c>
      <c r="F42080" t="s">
        <v>41619</v>
      </c>
      <c r="G42080" s="3">
        <v>3273124</v>
      </c>
      <c r="H42080" s="7">
        <v>19269.97</v>
      </c>
      <c r="I42080" t="s">
        <v>42203</v>
      </c>
      <c r="J42080" s="2">
        <v>45307</v>
      </c>
      <c r="K42080" s="2">
        <v>45291</v>
      </c>
    </row>
    <row r="42081" spans="1:11" x14ac:dyDescent="0.25">
      <c r="A42081">
        <v>2023</v>
      </c>
      <c r="B42081" s="2">
        <v>45108</v>
      </c>
      <c r="C42081" s="2">
        <v>45291</v>
      </c>
      <c r="D42081" t="s">
        <v>41620</v>
      </c>
      <c r="F42081" t="s">
        <v>41619</v>
      </c>
      <c r="G42081" s="3">
        <v>3273125</v>
      </c>
      <c r="H42081" s="7">
        <v>19269.97</v>
      </c>
      <c r="I42081" t="s">
        <v>42203</v>
      </c>
      <c r="J42081" s="2">
        <v>45307</v>
      </c>
      <c r="K42081" s="2">
        <v>45291</v>
      </c>
    </row>
    <row r="42082" spans="1:11" x14ac:dyDescent="0.25">
      <c r="A42082">
        <v>2023</v>
      </c>
      <c r="B42082" s="2">
        <v>45108</v>
      </c>
      <c r="C42082" s="2">
        <v>45291</v>
      </c>
      <c r="D42082" t="s">
        <v>41620</v>
      </c>
      <c r="F42082" t="s">
        <v>41619</v>
      </c>
      <c r="G42082" s="3">
        <v>3273126</v>
      </c>
      <c r="H42082" s="7">
        <v>19269.97</v>
      </c>
      <c r="I42082" t="s">
        <v>42203</v>
      </c>
      <c r="J42082" s="2">
        <v>45307</v>
      </c>
      <c r="K42082" s="2">
        <v>45291</v>
      </c>
    </row>
    <row r="42083" spans="1:11" x14ac:dyDescent="0.25">
      <c r="A42083">
        <v>2023</v>
      </c>
      <c r="B42083" s="2">
        <v>45108</v>
      </c>
      <c r="C42083" s="2">
        <v>45291</v>
      </c>
      <c r="D42083" t="s">
        <v>41620</v>
      </c>
      <c r="F42083" t="s">
        <v>41619</v>
      </c>
      <c r="G42083" s="3">
        <v>3273127</v>
      </c>
      <c r="H42083" s="7">
        <v>19269.97</v>
      </c>
      <c r="I42083" t="s">
        <v>42203</v>
      </c>
      <c r="J42083" s="2">
        <v>45307</v>
      </c>
      <c r="K42083" s="2">
        <v>45291</v>
      </c>
    </row>
    <row r="42084" spans="1:11" x14ac:dyDescent="0.25">
      <c r="A42084">
        <v>2023</v>
      </c>
      <c r="B42084" s="2">
        <v>45108</v>
      </c>
      <c r="C42084" s="2">
        <v>45291</v>
      </c>
      <c r="D42084" t="s">
        <v>41620</v>
      </c>
      <c r="F42084" t="s">
        <v>41619</v>
      </c>
      <c r="G42084" s="3">
        <v>3273128</v>
      </c>
      <c r="H42084" s="7">
        <v>19269.97</v>
      </c>
      <c r="I42084" t="s">
        <v>42203</v>
      </c>
      <c r="J42084" s="2">
        <v>45307</v>
      </c>
      <c r="K42084" s="2">
        <v>45291</v>
      </c>
    </row>
    <row r="42085" spans="1:11" x14ac:dyDescent="0.25">
      <c r="A42085">
        <v>2023</v>
      </c>
      <c r="B42085" s="2">
        <v>45108</v>
      </c>
      <c r="C42085" s="2">
        <v>45291</v>
      </c>
      <c r="D42085" t="s">
        <v>41620</v>
      </c>
      <c r="F42085" t="s">
        <v>41619</v>
      </c>
      <c r="G42085" s="3">
        <v>3273129</v>
      </c>
      <c r="H42085" s="7">
        <v>19269.97</v>
      </c>
      <c r="I42085" t="s">
        <v>42203</v>
      </c>
      <c r="J42085" s="2">
        <v>45307</v>
      </c>
      <c r="K42085" s="2">
        <v>45291</v>
      </c>
    </row>
    <row r="42086" spans="1:11" x14ac:dyDescent="0.25">
      <c r="A42086">
        <v>2023</v>
      </c>
      <c r="B42086" s="2">
        <v>45108</v>
      </c>
      <c r="C42086" s="2">
        <v>45291</v>
      </c>
      <c r="D42086" t="s">
        <v>41620</v>
      </c>
      <c r="F42086" t="s">
        <v>41619</v>
      </c>
      <c r="G42086" s="3">
        <v>3273130</v>
      </c>
      <c r="H42086" s="7">
        <v>19269.97</v>
      </c>
      <c r="I42086" t="s">
        <v>42203</v>
      </c>
      <c r="J42086" s="2">
        <v>45307</v>
      </c>
      <c r="K42086" s="2">
        <v>45291</v>
      </c>
    </row>
    <row r="42087" spans="1:11" x14ac:dyDescent="0.25">
      <c r="A42087">
        <v>2023</v>
      </c>
      <c r="B42087" s="2">
        <v>45108</v>
      </c>
      <c r="C42087" s="2">
        <v>45291</v>
      </c>
      <c r="D42087" t="s">
        <v>41620</v>
      </c>
      <c r="F42087" t="s">
        <v>41619</v>
      </c>
      <c r="G42087" s="3">
        <v>3273131</v>
      </c>
      <c r="H42087" s="7">
        <v>19269.97</v>
      </c>
      <c r="I42087" t="s">
        <v>42203</v>
      </c>
      <c r="J42087" s="2">
        <v>45307</v>
      </c>
      <c r="K42087" s="2">
        <v>45291</v>
      </c>
    </row>
    <row r="42088" spans="1:11" x14ac:dyDescent="0.25">
      <c r="A42088">
        <v>2023</v>
      </c>
      <c r="B42088" s="2">
        <v>45108</v>
      </c>
      <c r="C42088" s="2">
        <v>45291</v>
      </c>
      <c r="D42088" t="s">
        <v>41620</v>
      </c>
      <c r="F42088" t="s">
        <v>41619</v>
      </c>
      <c r="G42088" s="3">
        <v>3273132</v>
      </c>
      <c r="H42088" s="7">
        <v>19269.97</v>
      </c>
      <c r="I42088" t="s">
        <v>42203</v>
      </c>
      <c r="J42088" s="2">
        <v>45307</v>
      </c>
      <c r="K42088" s="2">
        <v>45291</v>
      </c>
    </row>
    <row r="42089" spans="1:11" x14ac:dyDescent="0.25">
      <c r="A42089">
        <v>2023</v>
      </c>
      <c r="B42089" s="2">
        <v>45108</v>
      </c>
      <c r="C42089" s="2">
        <v>45291</v>
      </c>
      <c r="D42089" t="s">
        <v>41620</v>
      </c>
      <c r="F42089" t="s">
        <v>41619</v>
      </c>
      <c r="G42089" s="3">
        <v>3273133</v>
      </c>
      <c r="H42089" s="7">
        <v>19269.97</v>
      </c>
      <c r="I42089" t="s">
        <v>42203</v>
      </c>
      <c r="J42089" s="2">
        <v>45307</v>
      </c>
      <c r="K42089" s="2">
        <v>45291</v>
      </c>
    </row>
    <row r="42090" spans="1:11" x14ac:dyDescent="0.25">
      <c r="A42090">
        <v>2023</v>
      </c>
      <c r="B42090" s="2">
        <v>45108</v>
      </c>
      <c r="C42090" s="2">
        <v>45291</v>
      </c>
      <c r="D42090" t="s">
        <v>41620</v>
      </c>
      <c r="F42090" t="s">
        <v>41619</v>
      </c>
      <c r="G42090" s="3">
        <v>3273134</v>
      </c>
      <c r="H42090" s="7">
        <v>19269.97</v>
      </c>
      <c r="I42090" t="s">
        <v>42203</v>
      </c>
      <c r="J42090" s="2">
        <v>45307</v>
      </c>
      <c r="K42090" s="2">
        <v>45291</v>
      </c>
    </row>
    <row r="42091" spans="1:11" x14ac:dyDescent="0.25">
      <c r="A42091">
        <v>2023</v>
      </c>
      <c r="B42091" s="2">
        <v>45108</v>
      </c>
      <c r="C42091" s="2">
        <v>45291</v>
      </c>
      <c r="D42091" t="s">
        <v>41620</v>
      </c>
      <c r="F42091" t="s">
        <v>41619</v>
      </c>
      <c r="G42091" s="3">
        <v>3273135</v>
      </c>
      <c r="H42091" s="7">
        <v>19269.97</v>
      </c>
      <c r="I42091" t="s">
        <v>42203</v>
      </c>
      <c r="J42091" s="2">
        <v>45307</v>
      </c>
      <c r="K42091" s="2">
        <v>45291</v>
      </c>
    </row>
    <row r="42092" spans="1:11" x14ac:dyDescent="0.25">
      <c r="A42092">
        <v>2023</v>
      </c>
      <c r="B42092" s="2">
        <v>45108</v>
      </c>
      <c r="C42092" s="2">
        <v>45291</v>
      </c>
      <c r="D42092" t="s">
        <v>41620</v>
      </c>
      <c r="F42092" t="s">
        <v>41619</v>
      </c>
      <c r="G42092" s="3">
        <v>3273136</v>
      </c>
      <c r="H42092" s="7">
        <v>19269.97</v>
      </c>
      <c r="I42092" t="s">
        <v>42203</v>
      </c>
      <c r="J42092" s="2">
        <v>45307</v>
      </c>
      <c r="K42092" s="2">
        <v>45291</v>
      </c>
    </row>
    <row r="42093" spans="1:11" x14ac:dyDescent="0.25">
      <c r="A42093">
        <v>2023</v>
      </c>
      <c r="B42093" s="2">
        <v>45108</v>
      </c>
      <c r="C42093" s="2">
        <v>45291</v>
      </c>
      <c r="D42093" t="s">
        <v>41620</v>
      </c>
      <c r="F42093" t="s">
        <v>41619</v>
      </c>
      <c r="G42093" s="3">
        <v>3273137</v>
      </c>
      <c r="H42093" s="7">
        <v>19269.97</v>
      </c>
      <c r="I42093" t="s">
        <v>42203</v>
      </c>
      <c r="J42093" s="2">
        <v>45307</v>
      </c>
      <c r="K42093" s="2">
        <v>45291</v>
      </c>
    </row>
    <row r="42094" spans="1:11" x14ac:dyDescent="0.25">
      <c r="A42094">
        <v>2023</v>
      </c>
      <c r="B42094" s="2">
        <v>45108</v>
      </c>
      <c r="C42094" s="2">
        <v>45291</v>
      </c>
      <c r="D42094" t="s">
        <v>41620</v>
      </c>
      <c r="F42094" t="s">
        <v>41619</v>
      </c>
      <c r="G42094" s="3">
        <v>3273138</v>
      </c>
      <c r="H42094" s="7">
        <v>19269.97</v>
      </c>
      <c r="I42094" t="s">
        <v>42203</v>
      </c>
      <c r="J42094" s="2">
        <v>45307</v>
      </c>
      <c r="K42094" s="2">
        <v>45291</v>
      </c>
    </row>
    <row r="42095" spans="1:11" x14ac:dyDescent="0.25">
      <c r="A42095">
        <v>2023</v>
      </c>
      <c r="B42095" s="2">
        <v>45108</v>
      </c>
      <c r="C42095" s="2">
        <v>45291</v>
      </c>
      <c r="D42095" t="s">
        <v>41620</v>
      </c>
      <c r="F42095" t="s">
        <v>41619</v>
      </c>
      <c r="G42095" s="3">
        <v>3273139</v>
      </c>
      <c r="H42095" s="7">
        <v>19269.97</v>
      </c>
      <c r="I42095" t="s">
        <v>42203</v>
      </c>
      <c r="J42095" s="2">
        <v>45307</v>
      </c>
      <c r="K42095" s="2">
        <v>45291</v>
      </c>
    </row>
    <row r="42096" spans="1:11" x14ac:dyDescent="0.25">
      <c r="A42096">
        <v>2023</v>
      </c>
      <c r="B42096" s="2">
        <v>45108</v>
      </c>
      <c r="C42096" s="2">
        <v>45291</v>
      </c>
      <c r="D42096" t="s">
        <v>41620</v>
      </c>
      <c r="F42096" t="s">
        <v>41619</v>
      </c>
      <c r="G42096" s="3">
        <v>3273140</v>
      </c>
      <c r="H42096" s="7">
        <v>19269.97</v>
      </c>
      <c r="I42096" t="s">
        <v>42203</v>
      </c>
      <c r="J42096" s="2">
        <v>45307</v>
      </c>
      <c r="K42096" s="2">
        <v>45291</v>
      </c>
    </row>
    <row r="42097" spans="1:11" x14ac:dyDescent="0.25">
      <c r="A42097">
        <v>2023</v>
      </c>
      <c r="B42097" s="2">
        <v>45108</v>
      </c>
      <c r="C42097" s="2">
        <v>45291</v>
      </c>
      <c r="D42097" t="s">
        <v>41620</v>
      </c>
      <c r="F42097" t="s">
        <v>41619</v>
      </c>
      <c r="G42097" s="3">
        <v>3273141</v>
      </c>
      <c r="H42097" s="7">
        <v>19269.97</v>
      </c>
      <c r="I42097" t="s">
        <v>42203</v>
      </c>
      <c r="J42097" s="2">
        <v>45307</v>
      </c>
      <c r="K42097" s="2">
        <v>45291</v>
      </c>
    </row>
    <row r="42098" spans="1:11" x14ac:dyDescent="0.25">
      <c r="A42098">
        <v>2023</v>
      </c>
      <c r="B42098" s="2">
        <v>45108</v>
      </c>
      <c r="C42098" s="2">
        <v>45291</v>
      </c>
      <c r="D42098" t="s">
        <v>41620</v>
      </c>
      <c r="F42098" t="s">
        <v>41619</v>
      </c>
      <c r="G42098" s="3">
        <v>3273142</v>
      </c>
      <c r="H42098" s="7">
        <v>19269.97</v>
      </c>
      <c r="I42098" t="s">
        <v>42203</v>
      </c>
      <c r="J42098" s="2">
        <v>45307</v>
      </c>
      <c r="K42098" s="2">
        <v>45291</v>
      </c>
    </row>
    <row r="42099" spans="1:11" x14ac:dyDescent="0.25">
      <c r="A42099">
        <v>2023</v>
      </c>
      <c r="B42099" s="2">
        <v>45108</v>
      </c>
      <c r="C42099" s="2">
        <v>45291</v>
      </c>
      <c r="D42099" t="s">
        <v>41620</v>
      </c>
      <c r="F42099" t="s">
        <v>41619</v>
      </c>
      <c r="G42099" s="3">
        <v>3273143</v>
      </c>
      <c r="H42099" s="7">
        <v>19269.97</v>
      </c>
      <c r="I42099" t="s">
        <v>42203</v>
      </c>
      <c r="J42099" s="2">
        <v>45307</v>
      </c>
      <c r="K42099" s="2">
        <v>45291</v>
      </c>
    </row>
    <row r="42100" spans="1:11" x14ac:dyDescent="0.25">
      <c r="A42100">
        <v>2023</v>
      </c>
      <c r="B42100" s="2">
        <v>45108</v>
      </c>
      <c r="C42100" s="2">
        <v>45291</v>
      </c>
      <c r="D42100" t="s">
        <v>41620</v>
      </c>
      <c r="F42100" t="s">
        <v>41619</v>
      </c>
      <c r="G42100" s="3">
        <v>3273144</v>
      </c>
      <c r="H42100" s="7">
        <v>19269.97</v>
      </c>
      <c r="I42100" t="s">
        <v>42203</v>
      </c>
      <c r="J42100" s="2">
        <v>45307</v>
      </c>
      <c r="K42100" s="2">
        <v>45291</v>
      </c>
    </row>
    <row r="42101" spans="1:11" x14ac:dyDescent="0.25">
      <c r="A42101">
        <v>2023</v>
      </c>
      <c r="B42101" s="2">
        <v>45108</v>
      </c>
      <c r="C42101" s="2">
        <v>45291</v>
      </c>
      <c r="D42101" t="s">
        <v>41620</v>
      </c>
      <c r="F42101" t="s">
        <v>41619</v>
      </c>
      <c r="G42101" s="3">
        <v>3273145</v>
      </c>
      <c r="H42101" s="7">
        <v>19269.97</v>
      </c>
      <c r="I42101" t="s">
        <v>42203</v>
      </c>
      <c r="J42101" s="2">
        <v>45307</v>
      </c>
      <c r="K42101" s="2">
        <v>45291</v>
      </c>
    </row>
    <row r="42102" spans="1:11" x14ac:dyDescent="0.25">
      <c r="A42102">
        <v>2023</v>
      </c>
      <c r="B42102" s="2">
        <v>45108</v>
      </c>
      <c r="C42102" s="2">
        <v>45291</v>
      </c>
      <c r="D42102" t="s">
        <v>41620</v>
      </c>
      <c r="F42102" t="s">
        <v>41619</v>
      </c>
      <c r="G42102" s="3">
        <v>3273146</v>
      </c>
      <c r="H42102" s="7">
        <v>19269.97</v>
      </c>
      <c r="I42102" t="s">
        <v>42203</v>
      </c>
      <c r="J42102" s="2">
        <v>45307</v>
      </c>
      <c r="K42102" s="2">
        <v>45291</v>
      </c>
    </row>
    <row r="42103" spans="1:11" x14ac:dyDescent="0.25">
      <c r="A42103">
        <v>2023</v>
      </c>
      <c r="B42103" s="2">
        <v>45108</v>
      </c>
      <c r="C42103" s="2">
        <v>45291</v>
      </c>
      <c r="D42103" t="s">
        <v>41620</v>
      </c>
      <c r="F42103" t="s">
        <v>41619</v>
      </c>
      <c r="G42103" s="3">
        <v>3273147</v>
      </c>
      <c r="H42103" s="7">
        <v>19269.97</v>
      </c>
      <c r="I42103" t="s">
        <v>42203</v>
      </c>
      <c r="J42103" s="2">
        <v>45307</v>
      </c>
      <c r="K42103" s="2">
        <v>45291</v>
      </c>
    </row>
    <row r="42104" spans="1:11" x14ac:dyDescent="0.25">
      <c r="A42104">
        <v>2023</v>
      </c>
      <c r="B42104" s="2">
        <v>45108</v>
      </c>
      <c r="C42104" s="2">
        <v>45291</v>
      </c>
      <c r="D42104" t="s">
        <v>41620</v>
      </c>
      <c r="F42104" t="s">
        <v>41619</v>
      </c>
      <c r="G42104" s="3">
        <v>3273148</v>
      </c>
      <c r="H42104" s="7">
        <v>19269.97</v>
      </c>
      <c r="I42104" t="s">
        <v>42203</v>
      </c>
      <c r="J42104" s="2">
        <v>45307</v>
      </c>
      <c r="K42104" s="2">
        <v>45291</v>
      </c>
    </row>
    <row r="42105" spans="1:11" x14ac:dyDescent="0.25">
      <c r="A42105">
        <v>2023</v>
      </c>
      <c r="B42105" s="2">
        <v>45108</v>
      </c>
      <c r="C42105" s="2">
        <v>45291</v>
      </c>
      <c r="D42105" t="s">
        <v>41620</v>
      </c>
      <c r="F42105" t="s">
        <v>41619</v>
      </c>
      <c r="G42105" s="3">
        <v>3273149</v>
      </c>
      <c r="H42105" s="7">
        <v>19269.97</v>
      </c>
      <c r="I42105" t="s">
        <v>42203</v>
      </c>
      <c r="J42105" s="2">
        <v>45307</v>
      </c>
      <c r="K42105" s="2">
        <v>45291</v>
      </c>
    </row>
    <row r="42106" spans="1:11" x14ac:dyDescent="0.25">
      <c r="A42106">
        <v>2023</v>
      </c>
      <c r="B42106" s="2">
        <v>45108</v>
      </c>
      <c r="C42106" s="2">
        <v>45291</v>
      </c>
      <c r="D42106" t="s">
        <v>41620</v>
      </c>
      <c r="F42106" t="s">
        <v>41619</v>
      </c>
      <c r="G42106" s="3">
        <v>3273150</v>
      </c>
      <c r="H42106" s="7">
        <v>19269.97</v>
      </c>
      <c r="I42106" t="s">
        <v>42203</v>
      </c>
      <c r="J42106" s="2">
        <v>45307</v>
      </c>
      <c r="K42106" s="2">
        <v>45291</v>
      </c>
    </row>
    <row r="42107" spans="1:11" x14ac:dyDescent="0.25">
      <c r="A42107">
        <v>2023</v>
      </c>
      <c r="B42107" s="2">
        <v>45108</v>
      </c>
      <c r="C42107" s="2">
        <v>45291</v>
      </c>
      <c r="D42107" t="s">
        <v>41620</v>
      </c>
      <c r="F42107" t="s">
        <v>41619</v>
      </c>
      <c r="G42107" s="3">
        <v>3273151</v>
      </c>
      <c r="H42107" s="7">
        <v>19269.97</v>
      </c>
      <c r="I42107" t="s">
        <v>42203</v>
      </c>
      <c r="J42107" s="2">
        <v>45307</v>
      </c>
      <c r="K42107" s="2">
        <v>45291</v>
      </c>
    </row>
    <row r="42108" spans="1:11" x14ac:dyDescent="0.25">
      <c r="A42108">
        <v>2023</v>
      </c>
      <c r="B42108" s="2">
        <v>45108</v>
      </c>
      <c r="C42108" s="2">
        <v>45291</v>
      </c>
      <c r="D42108" t="s">
        <v>41620</v>
      </c>
      <c r="F42108" t="s">
        <v>41619</v>
      </c>
      <c r="G42108" s="3">
        <v>3273152</v>
      </c>
      <c r="H42108" s="7">
        <v>19269.97</v>
      </c>
      <c r="I42108" t="s">
        <v>42203</v>
      </c>
      <c r="J42108" s="2">
        <v>45307</v>
      </c>
      <c r="K42108" s="2">
        <v>45291</v>
      </c>
    </row>
    <row r="42109" spans="1:11" x14ac:dyDescent="0.25">
      <c r="A42109">
        <v>2023</v>
      </c>
      <c r="B42109" s="2">
        <v>45108</v>
      </c>
      <c r="C42109" s="2">
        <v>45291</v>
      </c>
      <c r="D42109" t="s">
        <v>41620</v>
      </c>
      <c r="F42109" t="s">
        <v>41619</v>
      </c>
      <c r="G42109" s="3">
        <v>3273153</v>
      </c>
      <c r="H42109" s="7">
        <v>19269.97</v>
      </c>
      <c r="I42109" t="s">
        <v>42203</v>
      </c>
      <c r="J42109" s="2">
        <v>45307</v>
      </c>
      <c r="K42109" s="2">
        <v>45291</v>
      </c>
    </row>
    <row r="42110" spans="1:11" x14ac:dyDescent="0.25">
      <c r="A42110">
        <v>2023</v>
      </c>
      <c r="B42110" s="2">
        <v>45108</v>
      </c>
      <c r="C42110" s="2">
        <v>45291</v>
      </c>
      <c r="D42110" t="s">
        <v>41620</v>
      </c>
      <c r="F42110" t="s">
        <v>41619</v>
      </c>
      <c r="G42110" s="3">
        <v>3273154</v>
      </c>
      <c r="H42110" s="7">
        <v>19269.97</v>
      </c>
      <c r="I42110" t="s">
        <v>42203</v>
      </c>
      <c r="J42110" s="2">
        <v>45307</v>
      </c>
      <c r="K42110" s="2">
        <v>45291</v>
      </c>
    </row>
    <row r="42111" spans="1:11" x14ac:dyDescent="0.25">
      <c r="A42111">
        <v>2023</v>
      </c>
      <c r="B42111" s="2">
        <v>45108</v>
      </c>
      <c r="C42111" s="2">
        <v>45291</v>
      </c>
      <c r="D42111" t="s">
        <v>41620</v>
      </c>
      <c r="F42111" t="s">
        <v>41619</v>
      </c>
      <c r="G42111" s="3">
        <v>3273155</v>
      </c>
      <c r="H42111" s="7">
        <v>19269.97</v>
      </c>
      <c r="I42111" t="s">
        <v>42203</v>
      </c>
      <c r="J42111" s="2">
        <v>45307</v>
      </c>
      <c r="K42111" s="2">
        <v>45291</v>
      </c>
    </row>
    <row r="42112" spans="1:11" x14ac:dyDescent="0.25">
      <c r="A42112">
        <v>2023</v>
      </c>
      <c r="B42112" s="2">
        <v>45108</v>
      </c>
      <c r="C42112" s="2">
        <v>45291</v>
      </c>
      <c r="D42112" t="s">
        <v>41620</v>
      </c>
      <c r="F42112" t="s">
        <v>41619</v>
      </c>
      <c r="G42112" s="3">
        <v>3273156</v>
      </c>
      <c r="H42112" s="7">
        <v>19269.97</v>
      </c>
      <c r="I42112" t="s">
        <v>42203</v>
      </c>
      <c r="J42112" s="2">
        <v>45307</v>
      </c>
      <c r="K42112" s="2">
        <v>45291</v>
      </c>
    </row>
    <row r="42113" spans="1:11" x14ac:dyDescent="0.25">
      <c r="A42113">
        <v>2023</v>
      </c>
      <c r="B42113" s="2">
        <v>45108</v>
      </c>
      <c r="C42113" s="2">
        <v>45291</v>
      </c>
      <c r="D42113" t="s">
        <v>41620</v>
      </c>
      <c r="F42113" t="s">
        <v>41619</v>
      </c>
      <c r="G42113" s="3">
        <v>3273157</v>
      </c>
      <c r="H42113" s="7">
        <v>19269.97</v>
      </c>
      <c r="I42113" t="s">
        <v>42203</v>
      </c>
      <c r="J42113" s="2">
        <v>45307</v>
      </c>
      <c r="K42113" s="2">
        <v>45291</v>
      </c>
    </row>
    <row r="42114" spans="1:11" x14ac:dyDescent="0.25">
      <c r="A42114">
        <v>2023</v>
      </c>
      <c r="B42114" s="2">
        <v>45108</v>
      </c>
      <c r="C42114" s="2">
        <v>45291</v>
      </c>
      <c r="D42114" t="s">
        <v>41620</v>
      </c>
      <c r="F42114" t="s">
        <v>41619</v>
      </c>
      <c r="G42114" s="3">
        <v>3273158</v>
      </c>
      <c r="H42114" s="7">
        <v>19269.97</v>
      </c>
      <c r="I42114" t="s">
        <v>42203</v>
      </c>
      <c r="J42114" s="2">
        <v>45307</v>
      </c>
      <c r="K42114" s="2">
        <v>45291</v>
      </c>
    </row>
    <row r="42115" spans="1:11" x14ac:dyDescent="0.25">
      <c r="A42115">
        <v>2023</v>
      </c>
      <c r="B42115" s="2">
        <v>45108</v>
      </c>
      <c r="C42115" s="2">
        <v>45291</v>
      </c>
      <c r="D42115" t="s">
        <v>41620</v>
      </c>
      <c r="F42115" t="s">
        <v>41619</v>
      </c>
      <c r="G42115" s="3">
        <v>3273159</v>
      </c>
      <c r="H42115" s="7">
        <v>19269.97</v>
      </c>
      <c r="I42115" t="s">
        <v>42203</v>
      </c>
      <c r="J42115" s="2">
        <v>45307</v>
      </c>
      <c r="K42115" s="2">
        <v>45291</v>
      </c>
    </row>
    <row r="42116" spans="1:11" x14ac:dyDescent="0.25">
      <c r="A42116">
        <v>2023</v>
      </c>
      <c r="B42116" s="2">
        <v>45108</v>
      </c>
      <c r="C42116" s="2">
        <v>45291</v>
      </c>
      <c r="D42116" t="s">
        <v>41620</v>
      </c>
      <c r="F42116" t="s">
        <v>41619</v>
      </c>
      <c r="G42116" s="3">
        <v>3273160</v>
      </c>
      <c r="H42116" s="7">
        <v>19269.97</v>
      </c>
      <c r="I42116" t="s">
        <v>42203</v>
      </c>
      <c r="J42116" s="2">
        <v>45307</v>
      </c>
      <c r="K42116" s="2">
        <v>45291</v>
      </c>
    </row>
    <row r="42117" spans="1:11" x14ac:dyDescent="0.25">
      <c r="A42117">
        <v>2023</v>
      </c>
      <c r="B42117" s="2">
        <v>45108</v>
      </c>
      <c r="C42117" s="2">
        <v>45291</v>
      </c>
      <c r="D42117" t="s">
        <v>41620</v>
      </c>
      <c r="F42117" t="s">
        <v>41619</v>
      </c>
      <c r="G42117" s="3">
        <v>3273161</v>
      </c>
      <c r="H42117" s="7">
        <v>19269.97</v>
      </c>
      <c r="I42117" t="s">
        <v>42203</v>
      </c>
      <c r="J42117" s="2">
        <v>45307</v>
      </c>
      <c r="K42117" s="2">
        <v>45291</v>
      </c>
    </row>
    <row r="42118" spans="1:11" x14ac:dyDescent="0.25">
      <c r="A42118">
        <v>2023</v>
      </c>
      <c r="B42118" s="2">
        <v>45108</v>
      </c>
      <c r="C42118" s="2">
        <v>45291</v>
      </c>
      <c r="D42118" t="s">
        <v>41620</v>
      </c>
      <c r="F42118" t="s">
        <v>41619</v>
      </c>
      <c r="G42118" s="3">
        <v>3273162</v>
      </c>
      <c r="H42118" s="7">
        <v>19269.97</v>
      </c>
      <c r="I42118" t="s">
        <v>42203</v>
      </c>
      <c r="J42118" s="2">
        <v>45307</v>
      </c>
      <c r="K42118" s="2">
        <v>45291</v>
      </c>
    </row>
    <row r="42119" spans="1:11" x14ac:dyDescent="0.25">
      <c r="A42119">
        <v>2023</v>
      </c>
      <c r="B42119" s="2">
        <v>45108</v>
      </c>
      <c r="C42119" s="2">
        <v>45291</v>
      </c>
      <c r="D42119" t="s">
        <v>41620</v>
      </c>
      <c r="F42119" t="s">
        <v>41619</v>
      </c>
      <c r="G42119" s="3">
        <v>3273163</v>
      </c>
      <c r="H42119" s="7">
        <v>19269.97</v>
      </c>
      <c r="I42119" t="s">
        <v>42203</v>
      </c>
      <c r="J42119" s="2">
        <v>45307</v>
      </c>
      <c r="K42119" s="2">
        <v>45291</v>
      </c>
    </row>
    <row r="42120" spans="1:11" x14ac:dyDescent="0.25">
      <c r="A42120">
        <v>2023</v>
      </c>
      <c r="B42120" s="2">
        <v>45108</v>
      </c>
      <c r="C42120" s="2">
        <v>45291</v>
      </c>
      <c r="D42120" t="s">
        <v>41620</v>
      </c>
      <c r="F42120" t="s">
        <v>41619</v>
      </c>
      <c r="G42120" s="3">
        <v>3273164</v>
      </c>
      <c r="H42120" s="7">
        <v>19269.97</v>
      </c>
      <c r="I42120" t="s">
        <v>42203</v>
      </c>
      <c r="J42120" s="2">
        <v>45307</v>
      </c>
      <c r="K42120" s="2">
        <v>45291</v>
      </c>
    </row>
    <row r="42121" spans="1:11" x14ac:dyDescent="0.25">
      <c r="A42121">
        <v>2023</v>
      </c>
      <c r="B42121" s="2">
        <v>45108</v>
      </c>
      <c r="C42121" s="2">
        <v>45291</v>
      </c>
      <c r="D42121" t="s">
        <v>41620</v>
      </c>
      <c r="F42121" t="s">
        <v>41619</v>
      </c>
      <c r="G42121" s="3">
        <v>3273165</v>
      </c>
      <c r="H42121" s="7">
        <v>19269.97</v>
      </c>
      <c r="I42121" t="s">
        <v>42203</v>
      </c>
      <c r="J42121" s="2">
        <v>45307</v>
      </c>
      <c r="K42121" s="2">
        <v>45291</v>
      </c>
    </row>
    <row r="42122" spans="1:11" x14ac:dyDescent="0.25">
      <c r="A42122">
        <v>2023</v>
      </c>
      <c r="B42122" s="2">
        <v>45108</v>
      </c>
      <c r="C42122" s="2">
        <v>45291</v>
      </c>
      <c r="D42122" t="s">
        <v>41620</v>
      </c>
      <c r="F42122" t="s">
        <v>41619</v>
      </c>
      <c r="G42122" s="3">
        <v>3273166</v>
      </c>
      <c r="H42122" s="7">
        <v>19269.97</v>
      </c>
      <c r="I42122" t="s">
        <v>42203</v>
      </c>
      <c r="J42122" s="2">
        <v>45307</v>
      </c>
      <c r="K42122" s="2">
        <v>45291</v>
      </c>
    </row>
    <row r="42123" spans="1:11" x14ac:dyDescent="0.25">
      <c r="A42123">
        <v>2023</v>
      </c>
      <c r="B42123" s="2">
        <v>45108</v>
      </c>
      <c r="C42123" s="2">
        <v>45291</v>
      </c>
      <c r="D42123" t="s">
        <v>41620</v>
      </c>
      <c r="F42123" t="s">
        <v>41619</v>
      </c>
      <c r="G42123" s="3">
        <v>3273167</v>
      </c>
      <c r="H42123" s="7">
        <v>19269.97</v>
      </c>
      <c r="I42123" t="s">
        <v>42203</v>
      </c>
      <c r="J42123" s="2">
        <v>45307</v>
      </c>
      <c r="K42123" s="2">
        <v>45291</v>
      </c>
    </row>
    <row r="42124" spans="1:11" x14ac:dyDescent="0.25">
      <c r="A42124">
        <v>2023</v>
      </c>
      <c r="B42124" s="2">
        <v>45108</v>
      </c>
      <c r="C42124" s="2">
        <v>45291</v>
      </c>
      <c r="D42124" t="s">
        <v>41620</v>
      </c>
      <c r="F42124" t="s">
        <v>41619</v>
      </c>
      <c r="G42124" s="3">
        <v>3273168</v>
      </c>
      <c r="H42124" s="7">
        <v>19269.97</v>
      </c>
      <c r="I42124" t="s">
        <v>42203</v>
      </c>
      <c r="J42124" s="2">
        <v>45307</v>
      </c>
      <c r="K42124" s="2">
        <v>45291</v>
      </c>
    </row>
    <row r="42125" spans="1:11" x14ac:dyDescent="0.25">
      <c r="A42125">
        <v>2023</v>
      </c>
      <c r="B42125" s="2">
        <v>45108</v>
      </c>
      <c r="C42125" s="2">
        <v>45291</v>
      </c>
      <c r="D42125" t="s">
        <v>41620</v>
      </c>
      <c r="F42125" t="s">
        <v>41619</v>
      </c>
      <c r="G42125" s="3">
        <v>3273169</v>
      </c>
      <c r="H42125" s="7">
        <v>19269.97</v>
      </c>
      <c r="I42125" t="s">
        <v>42203</v>
      </c>
      <c r="J42125" s="2">
        <v>45307</v>
      </c>
      <c r="K42125" s="2">
        <v>45291</v>
      </c>
    </row>
    <row r="42126" spans="1:11" x14ac:dyDescent="0.25">
      <c r="A42126">
        <v>2023</v>
      </c>
      <c r="B42126" s="2">
        <v>45108</v>
      </c>
      <c r="C42126" s="2">
        <v>45291</v>
      </c>
      <c r="D42126" t="s">
        <v>41620</v>
      </c>
      <c r="F42126" t="s">
        <v>41619</v>
      </c>
      <c r="G42126" s="3">
        <v>3273170</v>
      </c>
      <c r="H42126" s="7">
        <v>19269.97</v>
      </c>
      <c r="I42126" t="s">
        <v>42203</v>
      </c>
      <c r="J42126" s="2">
        <v>45307</v>
      </c>
      <c r="K42126" s="2">
        <v>45291</v>
      </c>
    </row>
    <row r="42127" spans="1:11" x14ac:dyDescent="0.25">
      <c r="A42127">
        <v>2023</v>
      </c>
      <c r="B42127" s="2">
        <v>45108</v>
      </c>
      <c r="C42127" s="2">
        <v>45291</v>
      </c>
      <c r="D42127" t="s">
        <v>41620</v>
      </c>
      <c r="F42127" t="s">
        <v>41619</v>
      </c>
      <c r="G42127" s="3">
        <v>3273171</v>
      </c>
      <c r="H42127" s="7">
        <v>19269.97</v>
      </c>
      <c r="I42127" t="s">
        <v>42203</v>
      </c>
      <c r="J42127" s="2">
        <v>45307</v>
      </c>
      <c r="K42127" s="2">
        <v>45291</v>
      </c>
    </row>
    <row r="42128" spans="1:11" x14ac:dyDescent="0.25">
      <c r="A42128">
        <v>2023</v>
      </c>
      <c r="B42128" s="2">
        <v>45108</v>
      </c>
      <c r="C42128" s="2">
        <v>45291</v>
      </c>
      <c r="D42128" t="s">
        <v>41620</v>
      </c>
      <c r="F42128" t="s">
        <v>41619</v>
      </c>
      <c r="G42128" s="3">
        <v>3273172</v>
      </c>
      <c r="H42128" s="7">
        <v>19269.97</v>
      </c>
      <c r="I42128" t="s">
        <v>42203</v>
      </c>
      <c r="J42128" s="2">
        <v>45307</v>
      </c>
      <c r="K42128" s="2">
        <v>45291</v>
      </c>
    </row>
    <row r="42129" spans="1:11" x14ac:dyDescent="0.25">
      <c r="A42129">
        <v>2023</v>
      </c>
      <c r="B42129" s="2">
        <v>45108</v>
      </c>
      <c r="C42129" s="2">
        <v>45291</v>
      </c>
      <c r="D42129" t="s">
        <v>41620</v>
      </c>
      <c r="F42129" t="s">
        <v>41619</v>
      </c>
      <c r="G42129" s="3">
        <v>3273173</v>
      </c>
      <c r="H42129" s="7">
        <v>19269.97</v>
      </c>
      <c r="I42129" t="s">
        <v>42203</v>
      </c>
      <c r="J42129" s="2">
        <v>45307</v>
      </c>
      <c r="K42129" s="2">
        <v>45291</v>
      </c>
    </row>
    <row r="42130" spans="1:11" x14ac:dyDescent="0.25">
      <c r="A42130">
        <v>2023</v>
      </c>
      <c r="B42130" s="2">
        <v>45108</v>
      </c>
      <c r="C42130" s="2">
        <v>45291</v>
      </c>
      <c r="D42130" t="s">
        <v>41620</v>
      </c>
      <c r="F42130" t="s">
        <v>41619</v>
      </c>
      <c r="G42130" s="3">
        <v>3273174</v>
      </c>
      <c r="H42130" s="7">
        <v>19269.97</v>
      </c>
      <c r="I42130" t="s">
        <v>42203</v>
      </c>
      <c r="J42130" s="2">
        <v>45307</v>
      </c>
      <c r="K42130" s="2">
        <v>45291</v>
      </c>
    </row>
    <row r="42131" spans="1:11" x14ac:dyDescent="0.25">
      <c r="A42131">
        <v>2023</v>
      </c>
      <c r="B42131" s="2">
        <v>45108</v>
      </c>
      <c r="C42131" s="2">
        <v>45291</v>
      </c>
      <c r="D42131" t="s">
        <v>41620</v>
      </c>
      <c r="F42131" t="s">
        <v>41619</v>
      </c>
      <c r="G42131" s="3">
        <v>3273175</v>
      </c>
      <c r="H42131" s="7">
        <v>19269.97</v>
      </c>
      <c r="I42131" t="s">
        <v>42203</v>
      </c>
      <c r="J42131" s="2">
        <v>45307</v>
      </c>
      <c r="K42131" s="2">
        <v>45291</v>
      </c>
    </row>
    <row r="42132" spans="1:11" x14ac:dyDescent="0.25">
      <c r="A42132">
        <v>2023</v>
      </c>
      <c r="B42132" s="2">
        <v>45108</v>
      </c>
      <c r="C42132" s="2">
        <v>45291</v>
      </c>
      <c r="D42132" t="s">
        <v>41620</v>
      </c>
      <c r="F42132" t="s">
        <v>41619</v>
      </c>
      <c r="G42132" s="3">
        <v>3273176</v>
      </c>
      <c r="H42132" s="7">
        <v>19269.97</v>
      </c>
      <c r="I42132" t="s">
        <v>42203</v>
      </c>
      <c r="J42132" s="2">
        <v>45307</v>
      </c>
      <c r="K42132" s="2">
        <v>45291</v>
      </c>
    </row>
    <row r="42133" spans="1:11" x14ac:dyDescent="0.25">
      <c r="A42133">
        <v>2023</v>
      </c>
      <c r="B42133" s="2">
        <v>45108</v>
      </c>
      <c r="C42133" s="2">
        <v>45291</v>
      </c>
      <c r="D42133" t="s">
        <v>41620</v>
      </c>
      <c r="F42133" t="s">
        <v>41619</v>
      </c>
      <c r="G42133" s="3">
        <v>3273177</v>
      </c>
      <c r="H42133" s="7">
        <v>19269.97</v>
      </c>
      <c r="I42133" t="s">
        <v>42203</v>
      </c>
      <c r="J42133" s="2">
        <v>45307</v>
      </c>
      <c r="K42133" s="2">
        <v>45291</v>
      </c>
    </row>
    <row r="42134" spans="1:11" x14ac:dyDescent="0.25">
      <c r="A42134">
        <v>2023</v>
      </c>
      <c r="B42134" s="2">
        <v>45108</v>
      </c>
      <c r="C42134" s="2">
        <v>45291</v>
      </c>
      <c r="D42134" t="s">
        <v>41620</v>
      </c>
      <c r="F42134" t="s">
        <v>41619</v>
      </c>
      <c r="G42134" s="3">
        <v>3273178</v>
      </c>
      <c r="H42134" s="7">
        <v>19269.97</v>
      </c>
      <c r="I42134" t="s">
        <v>42203</v>
      </c>
      <c r="J42134" s="2">
        <v>45307</v>
      </c>
      <c r="K42134" s="2">
        <v>45291</v>
      </c>
    </row>
    <row r="42135" spans="1:11" x14ac:dyDescent="0.25">
      <c r="A42135">
        <v>2023</v>
      </c>
      <c r="B42135" s="2">
        <v>45108</v>
      </c>
      <c r="C42135" s="2">
        <v>45291</v>
      </c>
      <c r="D42135" t="s">
        <v>41620</v>
      </c>
      <c r="F42135" t="s">
        <v>41619</v>
      </c>
      <c r="G42135" s="3">
        <v>3273179</v>
      </c>
      <c r="H42135" s="7">
        <v>19269.97</v>
      </c>
      <c r="I42135" t="s">
        <v>42203</v>
      </c>
      <c r="J42135" s="2">
        <v>45307</v>
      </c>
      <c r="K42135" s="2">
        <v>45291</v>
      </c>
    </row>
    <row r="42136" spans="1:11" x14ac:dyDescent="0.25">
      <c r="A42136">
        <v>2023</v>
      </c>
      <c r="B42136" s="2">
        <v>45108</v>
      </c>
      <c r="C42136" s="2">
        <v>45291</v>
      </c>
      <c r="D42136" t="s">
        <v>41620</v>
      </c>
      <c r="F42136" t="s">
        <v>41619</v>
      </c>
      <c r="G42136" s="3">
        <v>3273180</v>
      </c>
      <c r="H42136" s="7">
        <v>19269.97</v>
      </c>
      <c r="I42136" t="s">
        <v>42203</v>
      </c>
      <c r="J42136" s="2">
        <v>45307</v>
      </c>
      <c r="K42136" s="2">
        <v>45291</v>
      </c>
    </row>
    <row r="42137" spans="1:11" x14ac:dyDescent="0.25">
      <c r="A42137">
        <v>2023</v>
      </c>
      <c r="B42137" s="2">
        <v>45108</v>
      </c>
      <c r="C42137" s="2">
        <v>45291</v>
      </c>
      <c r="D42137" t="s">
        <v>41620</v>
      </c>
      <c r="F42137" t="s">
        <v>41619</v>
      </c>
      <c r="G42137" s="3">
        <v>3273181</v>
      </c>
      <c r="H42137" s="7">
        <v>19269.97</v>
      </c>
      <c r="I42137" t="s">
        <v>42203</v>
      </c>
      <c r="J42137" s="2">
        <v>45307</v>
      </c>
      <c r="K42137" s="2">
        <v>45291</v>
      </c>
    </row>
    <row r="42138" spans="1:11" x14ac:dyDescent="0.25">
      <c r="A42138">
        <v>2023</v>
      </c>
      <c r="B42138" s="2">
        <v>45108</v>
      </c>
      <c r="C42138" s="2">
        <v>45291</v>
      </c>
      <c r="D42138" t="s">
        <v>41620</v>
      </c>
      <c r="F42138" t="s">
        <v>41619</v>
      </c>
      <c r="G42138" s="3">
        <v>3273182</v>
      </c>
      <c r="H42138" s="7">
        <v>19269.97</v>
      </c>
      <c r="I42138" t="s">
        <v>42203</v>
      </c>
      <c r="J42138" s="2">
        <v>45307</v>
      </c>
      <c r="K42138" s="2">
        <v>45291</v>
      </c>
    </row>
    <row r="42139" spans="1:11" x14ac:dyDescent="0.25">
      <c r="A42139">
        <v>2023</v>
      </c>
      <c r="B42139" s="2">
        <v>45108</v>
      </c>
      <c r="C42139" s="2">
        <v>45291</v>
      </c>
      <c r="D42139" t="s">
        <v>41620</v>
      </c>
      <c r="F42139" t="s">
        <v>41619</v>
      </c>
      <c r="G42139" s="3">
        <v>3273183</v>
      </c>
      <c r="H42139" s="7">
        <v>19269.97</v>
      </c>
      <c r="I42139" t="s">
        <v>42203</v>
      </c>
      <c r="J42139" s="2">
        <v>45307</v>
      </c>
      <c r="K42139" s="2">
        <v>45291</v>
      </c>
    </row>
    <row r="42140" spans="1:11" x14ac:dyDescent="0.25">
      <c r="A42140">
        <v>2023</v>
      </c>
      <c r="B42140" s="2">
        <v>45108</v>
      </c>
      <c r="C42140" s="2">
        <v>45291</v>
      </c>
      <c r="D42140" t="s">
        <v>41620</v>
      </c>
      <c r="F42140" t="s">
        <v>41619</v>
      </c>
      <c r="G42140" s="3">
        <v>3273184</v>
      </c>
      <c r="H42140" s="7">
        <v>19269.97</v>
      </c>
      <c r="I42140" t="s">
        <v>42203</v>
      </c>
      <c r="J42140" s="2">
        <v>45307</v>
      </c>
      <c r="K42140" s="2">
        <v>45291</v>
      </c>
    </row>
    <row r="42141" spans="1:11" x14ac:dyDescent="0.25">
      <c r="A42141">
        <v>2023</v>
      </c>
      <c r="B42141" s="2">
        <v>45108</v>
      </c>
      <c r="C42141" s="2">
        <v>45291</v>
      </c>
      <c r="D42141" t="s">
        <v>41620</v>
      </c>
      <c r="F42141" t="s">
        <v>41619</v>
      </c>
      <c r="G42141" s="3">
        <v>3273185</v>
      </c>
      <c r="H42141" s="7">
        <v>19269.97</v>
      </c>
      <c r="I42141" t="s">
        <v>42203</v>
      </c>
      <c r="J42141" s="2">
        <v>45307</v>
      </c>
      <c r="K42141" s="2">
        <v>45291</v>
      </c>
    </row>
    <row r="42142" spans="1:11" x14ac:dyDescent="0.25">
      <c r="A42142">
        <v>2023</v>
      </c>
      <c r="B42142" s="2">
        <v>45108</v>
      </c>
      <c r="C42142" s="2">
        <v>45291</v>
      </c>
      <c r="D42142" t="s">
        <v>41620</v>
      </c>
      <c r="F42142" t="s">
        <v>41619</v>
      </c>
      <c r="G42142" s="3">
        <v>3273186</v>
      </c>
      <c r="H42142" s="7">
        <v>19269.97</v>
      </c>
      <c r="I42142" t="s">
        <v>42203</v>
      </c>
      <c r="J42142" s="2">
        <v>45307</v>
      </c>
      <c r="K42142" s="2">
        <v>45291</v>
      </c>
    </row>
    <row r="42143" spans="1:11" x14ac:dyDescent="0.25">
      <c r="A42143">
        <v>2023</v>
      </c>
      <c r="B42143" s="2">
        <v>45108</v>
      </c>
      <c r="C42143" s="2">
        <v>45291</v>
      </c>
      <c r="D42143" t="s">
        <v>41620</v>
      </c>
      <c r="F42143" t="s">
        <v>41619</v>
      </c>
      <c r="G42143" s="3">
        <v>3273187</v>
      </c>
      <c r="H42143" s="7">
        <v>19269.97</v>
      </c>
      <c r="I42143" t="s">
        <v>42203</v>
      </c>
      <c r="J42143" s="2">
        <v>45307</v>
      </c>
      <c r="K42143" s="2">
        <v>45291</v>
      </c>
    </row>
    <row r="42144" spans="1:11" x14ac:dyDescent="0.25">
      <c r="A42144">
        <v>2023</v>
      </c>
      <c r="B42144" s="2">
        <v>45108</v>
      </c>
      <c r="C42144" s="2">
        <v>45291</v>
      </c>
      <c r="D42144" t="s">
        <v>41620</v>
      </c>
      <c r="F42144" t="s">
        <v>41619</v>
      </c>
      <c r="G42144" s="3">
        <v>3273188</v>
      </c>
      <c r="H42144" s="7">
        <v>19269.97</v>
      </c>
      <c r="I42144" t="s">
        <v>42203</v>
      </c>
      <c r="J42144" s="2">
        <v>45307</v>
      </c>
      <c r="K42144" s="2">
        <v>45291</v>
      </c>
    </row>
    <row r="42145" spans="1:11" x14ac:dyDescent="0.25">
      <c r="A42145">
        <v>2023</v>
      </c>
      <c r="B42145" s="2">
        <v>45108</v>
      </c>
      <c r="C42145" s="2">
        <v>45291</v>
      </c>
      <c r="D42145" t="s">
        <v>41620</v>
      </c>
      <c r="F42145" t="s">
        <v>41619</v>
      </c>
      <c r="G42145" s="3">
        <v>3273189</v>
      </c>
      <c r="H42145" s="7">
        <v>19269.97</v>
      </c>
      <c r="I42145" t="s">
        <v>42203</v>
      </c>
      <c r="J42145" s="2">
        <v>45307</v>
      </c>
      <c r="K42145" s="2">
        <v>45291</v>
      </c>
    </row>
    <row r="42146" spans="1:11" x14ac:dyDescent="0.25">
      <c r="A42146">
        <v>2023</v>
      </c>
      <c r="B42146" s="2">
        <v>45108</v>
      </c>
      <c r="C42146" s="2">
        <v>45291</v>
      </c>
      <c r="D42146" t="s">
        <v>41620</v>
      </c>
      <c r="F42146" t="s">
        <v>41619</v>
      </c>
      <c r="G42146" s="3">
        <v>3273190</v>
      </c>
      <c r="H42146" s="7">
        <v>19269.97</v>
      </c>
      <c r="I42146" t="s">
        <v>42203</v>
      </c>
      <c r="J42146" s="2">
        <v>45307</v>
      </c>
      <c r="K42146" s="2">
        <v>45291</v>
      </c>
    </row>
    <row r="42147" spans="1:11" x14ac:dyDescent="0.25">
      <c r="A42147">
        <v>2023</v>
      </c>
      <c r="B42147" s="2">
        <v>45108</v>
      </c>
      <c r="C42147" s="2">
        <v>45291</v>
      </c>
      <c r="D42147" t="s">
        <v>41620</v>
      </c>
      <c r="F42147" t="s">
        <v>41619</v>
      </c>
      <c r="G42147" s="3">
        <v>3273191</v>
      </c>
      <c r="H42147" s="7">
        <v>19269.97</v>
      </c>
      <c r="I42147" t="s">
        <v>42203</v>
      </c>
      <c r="J42147" s="2">
        <v>45307</v>
      </c>
      <c r="K42147" s="2">
        <v>45291</v>
      </c>
    </row>
    <row r="42148" spans="1:11" x14ac:dyDescent="0.25">
      <c r="A42148">
        <v>2023</v>
      </c>
      <c r="B42148" s="2">
        <v>45108</v>
      </c>
      <c r="C42148" s="2">
        <v>45291</v>
      </c>
      <c r="D42148" t="s">
        <v>41620</v>
      </c>
      <c r="F42148" t="s">
        <v>41619</v>
      </c>
      <c r="G42148" s="3">
        <v>3273192</v>
      </c>
      <c r="H42148" s="7">
        <v>19269.97</v>
      </c>
      <c r="I42148" t="s">
        <v>42203</v>
      </c>
      <c r="J42148" s="2">
        <v>45307</v>
      </c>
      <c r="K42148" s="2">
        <v>45291</v>
      </c>
    </row>
    <row r="42149" spans="1:11" x14ac:dyDescent="0.25">
      <c r="A42149">
        <v>2023</v>
      </c>
      <c r="B42149" s="2">
        <v>45108</v>
      </c>
      <c r="C42149" s="2">
        <v>45291</v>
      </c>
      <c r="D42149" t="s">
        <v>41620</v>
      </c>
      <c r="F42149" t="s">
        <v>41619</v>
      </c>
      <c r="G42149" s="3">
        <v>3273193</v>
      </c>
      <c r="H42149" s="7">
        <v>19269.97</v>
      </c>
      <c r="I42149" t="s">
        <v>42203</v>
      </c>
      <c r="J42149" s="2">
        <v>45307</v>
      </c>
      <c r="K42149" s="2">
        <v>45291</v>
      </c>
    </row>
    <row r="42150" spans="1:11" x14ac:dyDescent="0.25">
      <c r="A42150">
        <v>2023</v>
      </c>
      <c r="B42150" s="2">
        <v>45108</v>
      </c>
      <c r="C42150" s="2">
        <v>45291</v>
      </c>
      <c r="D42150" t="s">
        <v>41620</v>
      </c>
      <c r="F42150" t="s">
        <v>41619</v>
      </c>
      <c r="G42150" s="3">
        <v>3273194</v>
      </c>
      <c r="H42150" s="7">
        <v>19269.97</v>
      </c>
      <c r="I42150" t="s">
        <v>42203</v>
      </c>
      <c r="J42150" s="2">
        <v>45307</v>
      </c>
      <c r="K42150" s="2">
        <v>45291</v>
      </c>
    </row>
    <row r="42151" spans="1:11" x14ac:dyDescent="0.25">
      <c r="A42151">
        <v>2023</v>
      </c>
      <c r="B42151" s="2">
        <v>45108</v>
      </c>
      <c r="C42151" s="2">
        <v>45291</v>
      </c>
      <c r="D42151" t="s">
        <v>41620</v>
      </c>
      <c r="F42151" t="s">
        <v>41619</v>
      </c>
      <c r="G42151" s="3">
        <v>3273195</v>
      </c>
      <c r="H42151" s="7">
        <v>19269.97</v>
      </c>
      <c r="I42151" t="s">
        <v>42203</v>
      </c>
      <c r="J42151" s="2">
        <v>45307</v>
      </c>
      <c r="K42151" s="2">
        <v>45291</v>
      </c>
    </row>
    <row r="42152" spans="1:11" x14ac:dyDescent="0.25">
      <c r="A42152">
        <v>2023</v>
      </c>
      <c r="B42152" s="2">
        <v>45108</v>
      </c>
      <c r="C42152" s="2">
        <v>45291</v>
      </c>
      <c r="D42152" t="s">
        <v>41620</v>
      </c>
      <c r="F42152" t="s">
        <v>41619</v>
      </c>
      <c r="G42152" s="3">
        <v>3273196</v>
      </c>
      <c r="H42152" s="7">
        <v>19269.97</v>
      </c>
      <c r="I42152" t="s">
        <v>42203</v>
      </c>
      <c r="J42152" s="2">
        <v>45307</v>
      </c>
      <c r="K42152" s="2">
        <v>45291</v>
      </c>
    </row>
    <row r="42153" spans="1:11" x14ac:dyDescent="0.25">
      <c r="A42153">
        <v>2023</v>
      </c>
      <c r="B42153" s="2">
        <v>45108</v>
      </c>
      <c r="C42153" s="2">
        <v>45291</v>
      </c>
      <c r="D42153" t="s">
        <v>41620</v>
      </c>
      <c r="F42153" t="s">
        <v>41619</v>
      </c>
      <c r="G42153" s="3">
        <v>3273197</v>
      </c>
      <c r="H42153" s="7">
        <v>19269.97</v>
      </c>
      <c r="I42153" t="s">
        <v>42203</v>
      </c>
      <c r="J42153" s="2">
        <v>45307</v>
      </c>
      <c r="K42153" s="2">
        <v>45291</v>
      </c>
    </row>
    <row r="42154" spans="1:11" x14ac:dyDescent="0.25">
      <c r="A42154">
        <v>2023</v>
      </c>
      <c r="B42154" s="2">
        <v>45108</v>
      </c>
      <c r="C42154" s="2">
        <v>45291</v>
      </c>
      <c r="D42154" t="s">
        <v>41620</v>
      </c>
      <c r="F42154" t="s">
        <v>41619</v>
      </c>
      <c r="G42154" s="3">
        <v>3273198</v>
      </c>
      <c r="H42154" s="7">
        <v>19269.97</v>
      </c>
      <c r="I42154" t="s">
        <v>42203</v>
      </c>
      <c r="J42154" s="2">
        <v>45307</v>
      </c>
      <c r="K42154" s="2">
        <v>45291</v>
      </c>
    </row>
    <row r="42155" spans="1:11" x14ac:dyDescent="0.25">
      <c r="A42155">
        <v>2023</v>
      </c>
      <c r="B42155" s="2">
        <v>45108</v>
      </c>
      <c r="C42155" s="2">
        <v>45291</v>
      </c>
      <c r="D42155" t="s">
        <v>41620</v>
      </c>
      <c r="F42155" t="s">
        <v>41619</v>
      </c>
      <c r="G42155" s="3">
        <v>3273199</v>
      </c>
      <c r="H42155" s="7">
        <v>19269.97</v>
      </c>
      <c r="I42155" t="s">
        <v>42203</v>
      </c>
      <c r="J42155" s="2">
        <v>45307</v>
      </c>
      <c r="K42155" s="2">
        <v>45291</v>
      </c>
    </row>
    <row r="42156" spans="1:11" x14ac:dyDescent="0.25">
      <c r="A42156">
        <v>2023</v>
      </c>
      <c r="B42156" s="2">
        <v>45108</v>
      </c>
      <c r="C42156" s="2">
        <v>45291</v>
      </c>
      <c r="D42156" t="s">
        <v>41620</v>
      </c>
      <c r="F42156" t="s">
        <v>41619</v>
      </c>
      <c r="G42156" s="3">
        <v>3273200</v>
      </c>
      <c r="H42156" s="7">
        <v>19269.97</v>
      </c>
      <c r="I42156" t="s">
        <v>42203</v>
      </c>
      <c r="J42156" s="2">
        <v>45307</v>
      </c>
      <c r="K42156" s="2">
        <v>45291</v>
      </c>
    </row>
    <row r="42157" spans="1:11" x14ac:dyDescent="0.25">
      <c r="A42157">
        <v>2023</v>
      </c>
      <c r="B42157" s="2">
        <v>45108</v>
      </c>
      <c r="C42157" s="2">
        <v>45291</v>
      </c>
      <c r="D42157" t="s">
        <v>41620</v>
      </c>
      <c r="F42157" t="s">
        <v>41619</v>
      </c>
      <c r="G42157" s="3">
        <v>3273201</v>
      </c>
      <c r="H42157" s="7">
        <v>19269.97</v>
      </c>
      <c r="I42157" t="s">
        <v>42203</v>
      </c>
      <c r="J42157" s="2">
        <v>45307</v>
      </c>
      <c r="K42157" s="2">
        <v>45291</v>
      </c>
    </row>
    <row r="42158" spans="1:11" x14ac:dyDescent="0.25">
      <c r="A42158">
        <v>2023</v>
      </c>
      <c r="B42158" s="2">
        <v>45108</v>
      </c>
      <c r="C42158" s="2">
        <v>45291</v>
      </c>
      <c r="D42158" t="s">
        <v>41620</v>
      </c>
      <c r="F42158" t="s">
        <v>41619</v>
      </c>
      <c r="G42158" s="3">
        <v>3273202</v>
      </c>
      <c r="H42158" s="7">
        <v>19269.97</v>
      </c>
      <c r="I42158" t="s">
        <v>42203</v>
      </c>
      <c r="J42158" s="2">
        <v>45307</v>
      </c>
      <c r="K42158" s="2">
        <v>45291</v>
      </c>
    </row>
    <row r="42159" spans="1:11" x14ac:dyDescent="0.25">
      <c r="A42159">
        <v>2023</v>
      </c>
      <c r="B42159" s="2">
        <v>45108</v>
      </c>
      <c r="C42159" s="2">
        <v>45291</v>
      </c>
      <c r="D42159" t="s">
        <v>41620</v>
      </c>
      <c r="F42159" t="s">
        <v>41619</v>
      </c>
      <c r="G42159" s="3">
        <v>3273203</v>
      </c>
      <c r="H42159" s="7">
        <v>19269.97</v>
      </c>
      <c r="I42159" t="s">
        <v>42203</v>
      </c>
      <c r="J42159" s="2">
        <v>45307</v>
      </c>
      <c r="K42159" s="2">
        <v>45291</v>
      </c>
    </row>
    <row r="42160" spans="1:11" x14ac:dyDescent="0.25">
      <c r="A42160">
        <v>2023</v>
      </c>
      <c r="B42160" s="2">
        <v>45108</v>
      </c>
      <c r="C42160" s="2">
        <v>45291</v>
      </c>
      <c r="D42160" t="s">
        <v>41620</v>
      </c>
      <c r="F42160" t="s">
        <v>41619</v>
      </c>
      <c r="G42160" s="3">
        <v>3273204</v>
      </c>
      <c r="H42160" s="7">
        <v>19269.97</v>
      </c>
      <c r="I42160" t="s">
        <v>42203</v>
      </c>
      <c r="J42160" s="2">
        <v>45307</v>
      </c>
      <c r="K42160" s="2">
        <v>45291</v>
      </c>
    </row>
    <row r="42161" spans="1:11" x14ac:dyDescent="0.25">
      <c r="A42161">
        <v>2023</v>
      </c>
      <c r="B42161" s="2">
        <v>45108</v>
      </c>
      <c r="C42161" s="2">
        <v>45291</v>
      </c>
      <c r="D42161" t="s">
        <v>41620</v>
      </c>
      <c r="F42161" t="s">
        <v>41619</v>
      </c>
      <c r="G42161" s="3">
        <v>3273205</v>
      </c>
      <c r="H42161" s="7">
        <v>19269.97</v>
      </c>
      <c r="I42161" t="s">
        <v>42203</v>
      </c>
      <c r="J42161" s="2">
        <v>45307</v>
      </c>
      <c r="K42161" s="2">
        <v>45291</v>
      </c>
    </row>
    <row r="42162" spans="1:11" x14ac:dyDescent="0.25">
      <c r="A42162">
        <v>2023</v>
      </c>
      <c r="B42162" s="2">
        <v>45108</v>
      </c>
      <c r="C42162" s="2">
        <v>45291</v>
      </c>
      <c r="D42162" t="s">
        <v>41620</v>
      </c>
      <c r="F42162" t="s">
        <v>41619</v>
      </c>
      <c r="G42162" s="3">
        <v>3273206</v>
      </c>
      <c r="H42162" s="7">
        <v>19269.97</v>
      </c>
      <c r="I42162" t="s">
        <v>42203</v>
      </c>
      <c r="J42162" s="2">
        <v>45307</v>
      </c>
      <c r="K42162" s="2">
        <v>45291</v>
      </c>
    </row>
    <row r="42163" spans="1:11" x14ac:dyDescent="0.25">
      <c r="A42163">
        <v>2023</v>
      </c>
      <c r="B42163" s="2">
        <v>45108</v>
      </c>
      <c r="C42163" s="2">
        <v>45291</v>
      </c>
      <c r="D42163" t="s">
        <v>41620</v>
      </c>
      <c r="F42163" t="s">
        <v>41619</v>
      </c>
      <c r="G42163" s="3">
        <v>3273207</v>
      </c>
      <c r="H42163" s="7">
        <v>19269.97</v>
      </c>
      <c r="I42163" t="s">
        <v>42203</v>
      </c>
      <c r="J42163" s="2">
        <v>45307</v>
      </c>
      <c r="K42163" s="2">
        <v>45291</v>
      </c>
    </row>
    <row r="42164" spans="1:11" x14ac:dyDescent="0.25">
      <c r="A42164">
        <v>2023</v>
      </c>
      <c r="B42164" s="2">
        <v>45108</v>
      </c>
      <c r="C42164" s="2">
        <v>45291</v>
      </c>
      <c r="D42164" t="s">
        <v>41620</v>
      </c>
      <c r="F42164" t="s">
        <v>41619</v>
      </c>
      <c r="G42164" s="3">
        <v>3273208</v>
      </c>
      <c r="H42164" s="7">
        <v>19269.97</v>
      </c>
      <c r="I42164" t="s">
        <v>42203</v>
      </c>
      <c r="J42164" s="2">
        <v>45307</v>
      </c>
      <c r="K42164" s="2">
        <v>45291</v>
      </c>
    </row>
    <row r="42165" spans="1:11" x14ac:dyDescent="0.25">
      <c r="A42165">
        <v>2023</v>
      </c>
      <c r="B42165" s="2">
        <v>45108</v>
      </c>
      <c r="C42165" s="2">
        <v>45291</v>
      </c>
      <c r="D42165" t="s">
        <v>41620</v>
      </c>
      <c r="F42165" t="s">
        <v>41619</v>
      </c>
      <c r="G42165" s="3">
        <v>3273209</v>
      </c>
      <c r="H42165" s="7">
        <v>19269.97</v>
      </c>
      <c r="I42165" t="s">
        <v>42203</v>
      </c>
      <c r="J42165" s="2">
        <v>45307</v>
      </c>
      <c r="K42165" s="2">
        <v>45291</v>
      </c>
    </row>
    <row r="42166" spans="1:11" x14ac:dyDescent="0.25">
      <c r="A42166">
        <v>2023</v>
      </c>
      <c r="B42166" s="2">
        <v>45108</v>
      </c>
      <c r="C42166" s="2">
        <v>45291</v>
      </c>
      <c r="D42166" t="s">
        <v>41620</v>
      </c>
      <c r="F42166" t="s">
        <v>41619</v>
      </c>
      <c r="G42166" s="3">
        <v>3273210</v>
      </c>
      <c r="H42166" s="7">
        <v>19269.97</v>
      </c>
      <c r="I42166" t="s">
        <v>42203</v>
      </c>
      <c r="J42166" s="2">
        <v>45307</v>
      </c>
      <c r="K42166" s="2">
        <v>45291</v>
      </c>
    </row>
    <row r="42167" spans="1:11" x14ac:dyDescent="0.25">
      <c r="A42167">
        <v>2023</v>
      </c>
      <c r="B42167" s="2">
        <v>45108</v>
      </c>
      <c r="C42167" s="2">
        <v>45291</v>
      </c>
      <c r="D42167" t="s">
        <v>41620</v>
      </c>
      <c r="F42167" t="s">
        <v>41619</v>
      </c>
      <c r="G42167" s="3">
        <v>3273211</v>
      </c>
      <c r="H42167" s="7">
        <v>19269.97</v>
      </c>
      <c r="I42167" t="s">
        <v>42203</v>
      </c>
      <c r="J42167" s="2">
        <v>45307</v>
      </c>
      <c r="K42167" s="2">
        <v>45291</v>
      </c>
    </row>
    <row r="42168" spans="1:11" x14ac:dyDescent="0.25">
      <c r="A42168">
        <v>2023</v>
      </c>
      <c r="B42168" s="2">
        <v>45108</v>
      </c>
      <c r="C42168" s="2">
        <v>45291</v>
      </c>
      <c r="D42168" t="s">
        <v>41620</v>
      </c>
      <c r="F42168" t="s">
        <v>41619</v>
      </c>
      <c r="G42168" s="3">
        <v>3273212</v>
      </c>
      <c r="H42168" s="7">
        <v>19269.97</v>
      </c>
      <c r="I42168" t="s">
        <v>42203</v>
      </c>
      <c r="J42168" s="2">
        <v>45307</v>
      </c>
      <c r="K42168" s="2">
        <v>45291</v>
      </c>
    </row>
    <row r="42169" spans="1:11" x14ac:dyDescent="0.25">
      <c r="A42169">
        <v>2023</v>
      </c>
      <c r="B42169" s="2">
        <v>45108</v>
      </c>
      <c r="C42169" s="2">
        <v>45291</v>
      </c>
      <c r="D42169" t="s">
        <v>41620</v>
      </c>
      <c r="F42169" t="s">
        <v>41619</v>
      </c>
      <c r="G42169" s="3">
        <v>3273213</v>
      </c>
      <c r="H42169" s="7">
        <v>19269.97</v>
      </c>
      <c r="I42169" t="s">
        <v>42203</v>
      </c>
      <c r="J42169" s="2">
        <v>45307</v>
      </c>
      <c r="K42169" s="2">
        <v>45291</v>
      </c>
    </row>
    <row r="42170" spans="1:11" x14ac:dyDescent="0.25">
      <c r="A42170">
        <v>2023</v>
      </c>
      <c r="B42170" s="2">
        <v>45108</v>
      </c>
      <c r="C42170" s="2">
        <v>45291</v>
      </c>
      <c r="D42170" t="s">
        <v>41620</v>
      </c>
      <c r="F42170" t="s">
        <v>41619</v>
      </c>
      <c r="G42170" s="3">
        <v>3273214</v>
      </c>
      <c r="H42170" s="7">
        <v>19269.97</v>
      </c>
      <c r="I42170" t="s">
        <v>42203</v>
      </c>
      <c r="J42170" s="2">
        <v>45307</v>
      </c>
      <c r="K42170" s="2">
        <v>45291</v>
      </c>
    </row>
    <row r="42171" spans="1:11" x14ac:dyDescent="0.25">
      <c r="A42171">
        <v>2023</v>
      </c>
      <c r="B42171" s="2">
        <v>45108</v>
      </c>
      <c r="C42171" s="2">
        <v>45291</v>
      </c>
      <c r="D42171" t="s">
        <v>41620</v>
      </c>
      <c r="F42171" t="s">
        <v>41619</v>
      </c>
      <c r="G42171" s="3">
        <v>3273215</v>
      </c>
      <c r="H42171" s="7">
        <v>19269.97</v>
      </c>
      <c r="I42171" t="s">
        <v>42203</v>
      </c>
      <c r="J42171" s="2">
        <v>45307</v>
      </c>
      <c r="K42171" s="2">
        <v>45291</v>
      </c>
    </row>
    <row r="42172" spans="1:11" x14ac:dyDescent="0.25">
      <c r="A42172">
        <v>2023</v>
      </c>
      <c r="B42172" s="2">
        <v>45108</v>
      </c>
      <c r="C42172" s="2">
        <v>45291</v>
      </c>
      <c r="D42172" t="s">
        <v>41620</v>
      </c>
      <c r="F42172" t="s">
        <v>41619</v>
      </c>
      <c r="G42172" s="3">
        <v>3273216</v>
      </c>
      <c r="H42172" s="7">
        <v>19269.97</v>
      </c>
      <c r="I42172" t="s">
        <v>42203</v>
      </c>
      <c r="J42172" s="2">
        <v>45307</v>
      </c>
      <c r="K42172" s="2">
        <v>45291</v>
      </c>
    </row>
    <row r="42173" spans="1:11" x14ac:dyDescent="0.25">
      <c r="A42173">
        <v>2023</v>
      </c>
      <c r="B42173" s="2">
        <v>45108</v>
      </c>
      <c r="C42173" s="2">
        <v>45291</v>
      </c>
      <c r="D42173" t="s">
        <v>41620</v>
      </c>
      <c r="F42173" t="s">
        <v>41619</v>
      </c>
      <c r="G42173" s="3">
        <v>3273217</v>
      </c>
      <c r="H42173" s="7">
        <v>19269.97</v>
      </c>
      <c r="I42173" t="s">
        <v>42203</v>
      </c>
      <c r="J42173" s="2">
        <v>45307</v>
      </c>
      <c r="K42173" s="2">
        <v>45291</v>
      </c>
    </row>
    <row r="42174" spans="1:11" x14ac:dyDescent="0.25">
      <c r="A42174">
        <v>2023</v>
      </c>
      <c r="B42174" s="2">
        <v>45108</v>
      </c>
      <c r="C42174" s="2">
        <v>45291</v>
      </c>
      <c r="D42174" t="s">
        <v>41620</v>
      </c>
      <c r="F42174" t="s">
        <v>41619</v>
      </c>
      <c r="G42174" s="3">
        <v>3273218</v>
      </c>
      <c r="H42174" s="7">
        <v>19269.97</v>
      </c>
      <c r="I42174" t="s">
        <v>42203</v>
      </c>
      <c r="J42174" s="2">
        <v>45307</v>
      </c>
      <c r="K42174" s="2">
        <v>45291</v>
      </c>
    </row>
    <row r="42175" spans="1:11" x14ac:dyDescent="0.25">
      <c r="A42175">
        <v>2023</v>
      </c>
      <c r="B42175" s="2">
        <v>45108</v>
      </c>
      <c r="C42175" s="2">
        <v>45291</v>
      </c>
      <c r="D42175" t="s">
        <v>41620</v>
      </c>
      <c r="F42175" t="s">
        <v>41619</v>
      </c>
      <c r="G42175" s="3">
        <v>3273219</v>
      </c>
      <c r="H42175" s="7">
        <v>19269.97</v>
      </c>
      <c r="I42175" t="s">
        <v>42203</v>
      </c>
      <c r="J42175" s="2">
        <v>45307</v>
      </c>
      <c r="K42175" s="2">
        <v>45291</v>
      </c>
    </row>
    <row r="42176" spans="1:11" x14ac:dyDescent="0.25">
      <c r="A42176">
        <v>2023</v>
      </c>
      <c r="B42176" s="2">
        <v>45108</v>
      </c>
      <c r="C42176" s="2">
        <v>45291</v>
      </c>
      <c r="D42176" t="s">
        <v>41620</v>
      </c>
      <c r="F42176" t="s">
        <v>41619</v>
      </c>
      <c r="G42176" s="3">
        <v>3273220</v>
      </c>
      <c r="H42176" s="7">
        <v>19269.97</v>
      </c>
      <c r="I42176" t="s">
        <v>42203</v>
      </c>
      <c r="J42176" s="2">
        <v>45307</v>
      </c>
      <c r="K42176" s="2">
        <v>45291</v>
      </c>
    </row>
    <row r="42177" spans="1:11" x14ac:dyDescent="0.25">
      <c r="A42177">
        <v>2023</v>
      </c>
      <c r="B42177" s="2">
        <v>45108</v>
      </c>
      <c r="C42177" s="2">
        <v>45291</v>
      </c>
      <c r="D42177" t="s">
        <v>41620</v>
      </c>
      <c r="F42177" t="s">
        <v>41619</v>
      </c>
      <c r="G42177" s="3">
        <v>3273221</v>
      </c>
      <c r="H42177" s="7">
        <v>19269.97</v>
      </c>
      <c r="I42177" t="s">
        <v>42203</v>
      </c>
      <c r="J42177" s="2">
        <v>45307</v>
      </c>
      <c r="K42177" s="2">
        <v>45291</v>
      </c>
    </row>
    <row r="42178" spans="1:11" x14ac:dyDescent="0.25">
      <c r="A42178">
        <v>2023</v>
      </c>
      <c r="B42178" s="2">
        <v>45108</v>
      </c>
      <c r="C42178" s="2">
        <v>45291</v>
      </c>
      <c r="D42178" t="s">
        <v>41620</v>
      </c>
      <c r="F42178" t="s">
        <v>41619</v>
      </c>
      <c r="G42178" s="3">
        <v>3273222</v>
      </c>
      <c r="H42178" s="7">
        <v>19269.97</v>
      </c>
      <c r="I42178" t="s">
        <v>42203</v>
      </c>
      <c r="J42178" s="2">
        <v>45307</v>
      </c>
      <c r="K42178" s="2">
        <v>45291</v>
      </c>
    </row>
    <row r="42179" spans="1:11" x14ac:dyDescent="0.25">
      <c r="A42179">
        <v>2023</v>
      </c>
      <c r="B42179" s="2">
        <v>45108</v>
      </c>
      <c r="C42179" s="2">
        <v>45291</v>
      </c>
      <c r="D42179" t="s">
        <v>41620</v>
      </c>
      <c r="F42179" t="s">
        <v>41619</v>
      </c>
      <c r="G42179" s="3">
        <v>3273223</v>
      </c>
      <c r="H42179" s="7">
        <v>19269.97</v>
      </c>
      <c r="I42179" t="s">
        <v>42203</v>
      </c>
      <c r="J42179" s="2">
        <v>45307</v>
      </c>
      <c r="K42179" s="2">
        <v>45291</v>
      </c>
    </row>
    <row r="42180" spans="1:11" x14ac:dyDescent="0.25">
      <c r="A42180">
        <v>2023</v>
      </c>
      <c r="B42180" s="2">
        <v>45108</v>
      </c>
      <c r="C42180" s="2">
        <v>45291</v>
      </c>
      <c r="D42180" t="s">
        <v>41620</v>
      </c>
      <c r="F42180" t="s">
        <v>41619</v>
      </c>
      <c r="G42180" s="3">
        <v>3273224</v>
      </c>
      <c r="H42180" s="7">
        <v>19269.97</v>
      </c>
      <c r="I42180" t="s">
        <v>42203</v>
      </c>
      <c r="J42180" s="2">
        <v>45307</v>
      </c>
      <c r="K42180" s="2">
        <v>45291</v>
      </c>
    </row>
    <row r="42181" spans="1:11" x14ac:dyDescent="0.25">
      <c r="A42181">
        <v>2023</v>
      </c>
      <c r="B42181" s="2">
        <v>45108</v>
      </c>
      <c r="C42181" s="2">
        <v>45291</v>
      </c>
      <c r="D42181" t="s">
        <v>41620</v>
      </c>
      <c r="F42181" t="s">
        <v>41619</v>
      </c>
      <c r="G42181" s="3">
        <v>3273225</v>
      </c>
      <c r="H42181" s="7">
        <v>19269.97</v>
      </c>
      <c r="I42181" t="s">
        <v>42203</v>
      </c>
      <c r="J42181" s="2">
        <v>45307</v>
      </c>
      <c r="K42181" s="2">
        <v>45291</v>
      </c>
    </row>
    <row r="42182" spans="1:11" x14ac:dyDescent="0.25">
      <c r="A42182">
        <v>2023</v>
      </c>
      <c r="B42182" s="2">
        <v>45108</v>
      </c>
      <c r="C42182" s="2">
        <v>45291</v>
      </c>
      <c r="D42182" t="s">
        <v>41620</v>
      </c>
      <c r="F42182" t="s">
        <v>41619</v>
      </c>
      <c r="G42182" s="3">
        <v>3273226</v>
      </c>
      <c r="H42182" s="7">
        <v>19269.97</v>
      </c>
      <c r="I42182" t="s">
        <v>42203</v>
      </c>
      <c r="J42182" s="2">
        <v>45307</v>
      </c>
      <c r="K42182" s="2">
        <v>45291</v>
      </c>
    </row>
    <row r="42183" spans="1:11" x14ac:dyDescent="0.25">
      <c r="A42183">
        <v>2023</v>
      </c>
      <c r="B42183" s="2">
        <v>45108</v>
      </c>
      <c r="C42183" s="2">
        <v>45291</v>
      </c>
      <c r="D42183" t="s">
        <v>41620</v>
      </c>
      <c r="F42183" t="s">
        <v>41619</v>
      </c>
      <c r="G42183" s="3">
        <v>3273227</v>
      </c>
      <c r="H42183" s="7">
        <v>19269.97</v>
      </c>
      <c r="I42183" t="s">
        <v>42203</v>
      </c>
      <c r="J42183" s="2">
        <v>45307</v>
      </c>
      <c r="K42183" s="2">
        <v>45291</v>
      </c>
    </row>
    <row r="42184" spans="1:11" x14ac:dyDescent="0.25">
      <c r="A42184">
        <v>2023</v>
      </c>
      <c r="B42184" s="2">
        <v>45108</v>
      </c>
      <c r="C42184" s="2">
        <v>45291</v>
      </c>
      <c r="D42184" t="s">
        <v>41620</v>
      </c>
      <c r="F42184" t="s">
        <v>41619</v>
      </c>
      <c r="G42184" s="3">
        <v>3273228</v>
      </c>
      <c r="H42184" s="7">
        <v>19269.97</v>
      </c>
      <c r="I42184" t="s">
        <v>42203</v>
      </c>
      <c r="J42184" s="2">
        <v>45307</v>
      </c>
      <c r="K42184" s="2">
        <v>45291</v>
      </c>
    </row>
    <row r="42185" spans="1:11" x14ac:dyDescent="0.25">
      <c r="A42185">
        <v>2023</v>
      </c>
      <c r="B42185" s="2">
        <v>45108</v>
      </c>
      <c r="C42185" s="2">
        <v>45291</v>
      </c>
      <c r="D42185" t="s">
        <v>41620</v>
      </c>
      <c r="F42185" t="s">
        <v>41619</v>
      </c>
      <c r="G42185" s="3">
        <v>3273229</v>
      </c>
      <c r="H42185" s="7">
        <v>19269.97</v>
      </c>
      <c r="I42185" t="s">
        <v>42203</v>
      </c>
      <c r="J42185" s="2">
        <v>45307</v>
      </c>
      <c r="K42185" s="2">
        <v>45291</v>
      </c>
    </row>
    <row r="42186" spans="1:11" x14ac:dyDescent="0.25">
      <c r="A42186">
        <v>2023</v>
      </c>
      <c r="B42186" s="2">
        <v>45108</v>
      </c>
      <c r="C42186" s="2">
        <v>45291</v>
      </c>
      <c r="D42186" t="s">
        <v>41620</v>
      </c>
      <c r="F42186" t="s">
        <v>41619</v>
      </c>
      <c r="G42186" s="3">
        <v>3273230</v>
      </c>
      <c r="H42186" s="7">
        <v>19269.97</v>
      </c>
      <c r="I42186" t="s">
        <v>42203</v>
      </c>
      <c r="J42186" s="2">
        <v>45307</v>
      </c>
      <c r="K42186" s="2">
        <v>45291</v>
      </c>
    </row>
    <row r="42187" spans="1:11" x14ac:dyDescent="0.25">
      <c r="A42187">
        <v>2023</v>
      </c>
      <c r="B42187" s="2">
        <v>45108</v>
      </c>
      <c r="C42187" s="2">
        <v>45291</v>
      </c>
      <c r="D42187" t="s">
        <v>41620</v>
      </c>
      <c r="F42187" t="s">
        <v>41619</v>
      </c>
      <c r="G42187" s="3">
        <v>3273231</v>
      </c>
      <c r="H42187" s="7">
        <v>19269.97</v>
      </c>
      <c r="I42187" t="s">
        <v>42203</v>
      </c>
      <c r="J42187" s="2">
        <v>45307</v>
      </c>
      <c r="K42187" s="2">
        <v>45291</v>
      </c>
    </row>
    <row r="42188" spans="1:11" x14ac:dyDescent="0.25">
      <c r="A42188">
        <v>2023</v>
      </c>
      <c r="B42188" s="2">
        <v>45108</v>
      </c>
      <c r="C42188" s="2">
        <v>45291</v>
      </c>
      <c r="D42188" t="s">
        <v>41620</v>
      </c>
      <c r="F42188" t="s">
        <v>41619</v>
      </c>
      <c r="G42188" s="3">
        <v>3273232</v>
      </c>
      <c r="H42188" s="7">
        <v>19269.97</v>
      </c>
      <c r="I42188" t="s">
        <v>42203</v>
      </c>
      <c r="J42188" s="2">
        <v>45307</v>
      </c>
      <c r="K42188" s="2">
        <v>45291</v>
      </c>
    </row>
    <row r="42189" spans="1:11" x14ac:dyDescent="0.25">
      <c r="A42189">
        <v>2023</v>
      </c>
      <c r="B42189" s="2">
        <v>45108</v>
      </c>
      <c r="C42189" s="2">
        <v>45291</v>
      </c>
      <c r="D42189" t="s">
        <v>41620</v>
      </c>
      <c r="F42189" t="s">
        <v>41619</v>
      </c>
      <c r="G42189" s="3">
        <v>3273233</v>
      </c>
      <c r="H42189" s="7">
        <v>19269.97</v>
      </c>
      <c r="I42189" t="s">
        <v>42203</v>
      </c>
      <c r="J42189" s="2">
        <v>45307</v>
      </c>
      <c r="K42189" s="2">
        <v>45291</v>
      </c>
    </row>
    <row r="42190" spans="1:11" x14ac:dyDescent="0.25">
      <c r="A42190">
        <v>2023</v>
      </c>
      <c r="B42190" s="2">
        <v>45108</v>
      </c>
      <c r="C42190" s="2">
        <v>45291</v>
      </c>
      <c r="D42190" t="s">
        <v>41620</v>
      </c>
      <c r="F42190" t="s">
        <v>41619</v>
      </c>
      <c r="G42190" s="3">
        <v>3273234</v>
      </c>
      <c r="H42190" s="7">
        <v>19269.97</v>
      </c>
      <c r="I42190" t="s">
        <v>42203</v>
      </c>
      <c r="J42190" s="2">
        <v>45307</v>
      </c>
      <c r="K42190" s="2">
        <v>45291</v>
      </c>
    </row>
    <row r="42191" spans="1:11" x14ac:dyDescent="0.25">
      <c r="A42191">
        <v>2023</v>
      </c>
      <c r="B42191" s="2">
        <v>45108</v>
      </c>
      <c r="C42191" s="2">
        <v>45291</v>
      </c>
      <c r="D42191" t="s">
        <v>41620</v>
      </c>
      <c r="F42191" t="s">
        <v>41619</v>
      </c>
      <c r="G42191" s="3">
        <v>3273235</v>
      </c>
      <c r="H42191" s="7">
        <v>19269.97</v>
      </c>
      <c r="I42191" t="s">
        <v>42203</v>
      </c>
      <c r="J42191" s="2">
        <v>45307</v>
      </c>
      <c r="K42191" s="2">
        <v>45291</v>
      </c>
    </row>
    <row r="42192" spans="1:11" x14ac:dyDescent="0.25">
      <c r="A42192">
        <v>2023</v>
      </c>
      <c r="B42192" s="2">
        <v>45108</v>
      </c>
      <c r="C42192" s="2">
        <v>45291</v>
      </c>
      <c r="D42192" t="s">
        <v>41620</v>
      </c>
      <c r="F42192" t="s">
        <v>41619</v>
      </c>
      <c r="G42192" s="3">
        <v>3273236</v>
      </c>
      <c r="H42192" s="7">
        <v>19269.97</v>
      </c>
      <c r="I42192" t="s">
        <v>42203</v>
      </c>
      <c r="J42192" s="2">
        <v>45307</v>
      </c>
      <c r="K42192" s="2">
        <v>45291</v>
      </c>
    </row>
    <row r="42193" spans="1:11" x14ac:dyDescent="0.25">
      <c r="A42193">
        <v>2023</v>
      </c>
      <c r="B42193" s="2">
        <v>45108</v>
      </c>
      <c r="C42193" s="2">
        <v>45291</v>
      </c>
      <c r="D42193" t="s">
        <v>41620</v>
      </c>
      <c r="F42193" t="s">
        <v>41619</v>
      </c>
      <c r="G42193" s="3">
        <v>3273237</v>
      </c>
      <c r="H42193" s="7">
        <v>19269.97</v>
      </c>
      <c r="I42193" t="s">
        <v>42203</v>
      </c>
      <c r="J42193" s="2">
        <v>45307</v>
      </c>
      <c r="K42193" s="2">
        <v>45291</v>
      </c>
    </row>
    <row r="42194" spans="1:11" x14ac:dyDescent="0.25">
      <c r="A42194">
        <v>2023</v>
      </c>
      <c r="B42194" s="2">
        <v>45108</v>
      </c>
      <c r="C42194" s="2">
        <v>45291</v>
      </c>
      <c r="D42194" t="s">
        <v>41620</v>
      </c>
      <c r="F42194" t="s">
        <v>41619</v>
      </c>
      <c r="G42194" s="3">
        <v>3273238</v>
      </c>
      <c r="H42194" s="7">
        <v>19269.97</v>
      </c>
      <c r="I42194" t="s">
        <v>42203</v>
      </c>
      <c r="J42194" s="2">
        <v>45307</v>
      </c>
      <c r="K42194" s="2">
        <v>45291</v>
      </c>
    </row>
    <row r="42195" spans="1:11" x14ac:dyDescent="0.25">
      <c r="A42195">
        <v>2023</v>
      </c>
      <c r="B42195" s="2">
        <v>45108</v>
      </c>
      <c r="C42195" s="2">
        <v>45291</v>
      </c>
      <c r="D42195" t="s">
        <v>41620</v>
      </c>
      <c r="F42195" t="s">
        <v>41619</v>
      </c>
      <c r="G42195" s="3">
        <v>3273239</v>
      </c>
      <c r="H42195" s="7">
        <v>19269.97</v>
      </c>
      <c r="I42195" t="s">
        <v>42203</v>
      </c>
      <c r="J42195" s="2">
        <v>45307</v>
      </c>
      <c r="K42195" s="2">
        <v>45291</v>
      </c>
    </row>
    <row r="42196" spans="1:11" x14ac:dyDescent="0.25">
      <c r="A42196">
        <v>2023</v>
      </c>
      <c r="B42196" s="2">
        <v>45108</v>
      </c>
      <c r="C42196" s="2">
        <v>45291</v>
      </c>
      <c r="D42196" t="s">
        <v>41620</v>
      </c>
      <c r="F42196" t="s">
        <v>41619</v>
      </c>
      <c r="G42196" s="3">
        <v>3273240</v>
      </c>
      <c r="H42196" s="7">
        <v>19269.97</v>
      </c>
      <c r="I42196" t="s">
        <v>42203</v>
      </c>
      <c r="J42196" s="2">
        <v>45307</v>
      </c>
      <c r="K42196" s="2">
        <v>45291</v>
      </c>
    </row>
    <row r="42197" spans="1:11" x14ac:dyDescent="0.25">
      <c r="A42197">
        <v>2023</v>
      </c>
      <c r="B42197" s="2">
        <v>45108</v>
      </c>
      <c r="C42197" s="2">
        <v>45291</v>
      </c>
      <c r="D42197" t="s">
        <v>41620</v>
      </c>
      <c r="F42197" t="s">
        <v>41619</v>
      </c>
      <c r="G42197" s="3">
        <v>3273241</v>
      </c>
      <c r="H42197" s="7">
        <v>19269.97</v>
      </c>
      <c r="I42197" t="s">
        <v>42203</v>
      </c>
      <c r="J42197" s="2">
        <v>45307</v>
      </c>
      <c r="K42197" s="2">
        <v>45291</v>
      </c>
    </row>
    <row r="42198" spans="1:11" x14ac:dyDescent="0.25">
      <c r="A42198">
        <v>2023</v>
      </c>
      <c r="B42198" s="2">
        <v>45108</v>
      </c>
      <c r="C42198" s="2">
        <v>45291</v>
      </c>
      <c r="D42198" t="s">
        <v>41620</v>
      </c>
      <c r="F42198" t="s">
        <v>41619</v>
      </c>
      <c r="G42198" s="3">
        <v>3273242</v>
      </c>
      <c r="H42198" s="7">
        <v>19269.97</v>
      </c>
      <c r="I42198" t="s">
        <v>42203</v>
      </c>
      <c r="J42198" s="2">
        <v>45307</v>
      </c>
      <c r="K42198" s="2">
        <v>45291</v>
      </c>
    </row>
    <row r="42199" spans="1:11" x14ac:dyDescent="0.25">
      <c r="A42199">
        <v>2023</v>
      </c>
      <c r="B42199" s="2">
        <v>45108</v>
      </c>
      <c r="C42199" s="2">
        <v>45291</v>
      </c>
      <c r="D42199" t="s">
        <v>41620</v>
      </c>
      <c r="F42199" t="s">
        <v>41619</v>
      </c>
      <c r="G42199" s="3">
        <v>3273243</v>
      </c>
      <c r="H42199" s="7">
        <v>19269.97</v>
      </c>
      <c r="I42199" t="s">
        <v>42203</v>
      </c>
      <c r="J42199" s="2">
        <v>45307</v>
      </c>
      <c r="K42199" s="2">
        <v>45291</v>
      </c>
    </row>
    <row r="42200" spans="1:11" x14ac:dyDescent="0.25">
      <c r="A42200">
        <v>2023</v>
      </c>
      <c r="B42200" s="2">
        <v>45108</v>
      </c>
      <c r="C42200" s="2">
        <v>45291</v>
      </c>
      <c r="D42200" t="s">
        <v>41620</v>
      </c>
      <c r="F42200" t="s">
        <v>41619</v>
      </c>
      <c r="G42200" s="3">
        <v>3273244</v>
      </c>
      <c r="H42200" s="7">
        <v>19269.97</v>
      </c>
      <c r="I42200" t="s">
        <v>42203</v>
      </c>
      <c r="J42200" s="2">
        <v>45307</v>
      </c>
      <c r="K42200" s="2">
        <v>45291</v>
      </c>
    </row>
    <row r="42201" spans="1:11" x14ac:dyDescent="0.25">
      <c r="A42201">
        <v>2023</v>
      </c>
      <c r="B42201" s="2">
        <v>45108</v>
      </c>
      <c r="C42201" s="2">
        <v>45291</v>
      </c>
      <c r="D42201" t="s">
        <v>41620</v>
      </c>
      <c r="F42201" t="s">
        <v>41619</v>
      </c>
      <c r="G42201" s="3">
        <v>3273245</v>
      </c>
      <c r="H42201" s="7">
        <v>19269.97</v>
      </c>
      <c r="I42201" t="s">
        <v>42203</v>
      </c>
      <c r="J42201" s="2">
        <v>45307</v>
      </c>
      <c r="K42201" s="2">
        <v>45291</v>
      </c>
    </row>
    <row r="42202" spans="1:11" x14ac:dyDescent="0.25">
      <c r="A42202">
        <v>2023</v>
      </c>
      <c r="B42202" s="2">
        <v>45108</v>
      </c>
      <c r="C42202" s="2">
        <v>45291</v>
      </c>
      <c r="D42202" t="s">
        <v>41620</v>
      </c>
      <c r="F42202" t="s">
        <v>41619</v>
      </c>
      <c r="G42202" s="3">
        <v>3273246</v>
      </c>
      <c r="H42202" s="7">
        <v>19269.97</v>
      </c>
      <c r="I42202" t="s">
        <v>42203</v>
      </c>
      <c r="J42202" s="2">
        <v>45307</v>
      </c>
      <c r="K42202" s="2">
        <v>45291</v>
      </c>
    </row>
    <row r="42203" spans="1:11" x14ac:dyDescent="0.25">
      <c r="A42203">
        <v>2023</v>
      </c>
      <c r="B42203" s="2">
        <v>45108</v>
      </c>
      <c r="C42203" s="2">
        <v>45291</v>
      </c>
      <c r="D42203" t="s">
        <v>41620</v>
      </c>
      <c r="F42203" t="s">
        <v>41619</v>
      </c>
      <c r="G42203" s="3">
        <v>3273247</v>
      </c>
      <c r="H42203" s="7">
        <v>19269.97</v>
      </c>
      <c r="I42203" t="s">
        <v>42203</v>
      </c>
      <c r="J42203" s="2">
        <v>45307</v>
      </c>
      <c r="K42203" s="2">
        <v>45291</v>
      </c>
    </row>
    <row r="42204" spans="1:11" x14ac:dyDescent="0.25">
      <c r="A42204">
        <v>2023</v>
      </c>
      <c r="B42204" s="2">
        <v>45108</v>
      </c>
      <c r="C42204" s="2">
        <v>45291</v>
      </c>
      <c r="D42204" t="s">
        <v>41620</v>
      </c>
      <c r="F42204" t="s">
        <v>41619</v>
      </c>
      <c r="G42204" s="3">
        <v>3273248</v>
      </c>
      <c r="H42204" s="7">
        <v>19269.97</v>
      </c>
      <c r="I42204" t="s">
        <v>42203</v>
      </c>
      <c r="J42204" s="2">
        <v>45307</v>
      </c>
      <c r="K42204" s="2">
        <v>45291</v>
      </c>
    </row>
    <row r="42205" spans="1:11" x14ac:dyDescent="0.25">
      <c r="A42205">
        <v>2023</v>
      </c>
      <c r="B42205" s="2">
        <v>45108</v>
      </c>
      <c r="C42205" s="2">
        <v>45291</v>
      </c>
      <c r="D42205" t="s">
        <v>41620</v>
      </c>
      <c r="F42205" t="s">
        <v>41619</v>
      </c>
      <c r="G42205" s="3">
        <v>3273249</v>
      </c>
      <c r="H42205" s="7">
        <v>19269.97</v>
      </c>
      <c r="I42205" t="s">
        <v>42203</v>
      </c>
      <c r="J42205" s="2">
        <v>45307</v>
      </c>
      <c r="K42205" s="2">
        <v>45291</v>
      </c>
    </row>
    <row r="42206" spans="1:11" x14ac:dyDescent="0.25">
      <c r="A42206">
        <v>2023</v>
      </c>
      <c r="B42206" s="2">
        <v>45108</v>
      </c>
      <c r="C42206" s="2">
        <v>45291</v>
      </c>
      <c r="D42206" t="s">
        <v>41620</v>
      </c>
      <c r="F42206" t="s">
        <v>41619</v>
      </c>
      <c r="G42206" s="3">
        <v>3273250</v>
      </c>
      <c r="H42206" s="7">
        <v>19269.97</v>
      </c>
      <c r="I42206" t="s">
        <v>42203</v>
      </c>
      <c r="J42206" s="2">
        <v>45307</v>
      </c>
      <c r="K42206" s="2">
        <v>45291</v>
      </c>
    </row>
    <row r="42207" spans="1:11" x14ac:dyDescent="0.25">
      <c r="A42207">
        <v>2023</v>
      </c>
      <c r="B42207" s="2">
        <v>45108</v>
      </c>
      <c r="C42207" s="2">
        <v>45291</v>
      </c>
      <c r="D42207" t="s">
        <v>41620</v>
      </c>
      <c r="F42207" t="s">
        <v>41619</v>
      </c>
      <c r="G42207" s="3">
        <v>3273251</v>
      </c>
      <c r="H42207" s="7">
        <v>19269.97</v>
      </c>
      <c r="I42207" t="s">
        <v>42203</v>
      </c>
      <c r="J42207" s="2">
        <v>45307</v>
      </c>
      <c r="K42207" s="2">
        <v>45291</v>
      </c>
    </row>
    <row r="42208" spans="1:11" x14ac:dyDescent="0.25">
      <c r="A42208">
        <v>2023</v>
      </c>
      <c r="B42208" s="2">
        <v>45108</v>
      </c>
      <c r="C42208" s="2">
        <v>45291</v>
      </c>
      <c r="D42208" t="s">
        <v>41620</v>
      </c>
      <c r="F42208" t="s">
        <v>41619</v>
      </c>
      <c r="G42208" s="3">
        <v>3273252</v>
      </c>
      <c r="H42208" s="7">
        <v>19269.97</v>
      </c>
      <c r="I42208" t="s">
        <v>42203</v>
      </c>
      <c r="J42208" s="2">
        <v>45307</v>
      </c>
      <c r="K42208" s="2">
        <v>45291</v>
      </c>
    </row>
    <row r="42209" spans="1:11" x14ac:dyDescent="0.25">
      <c r="A42209">
        <v>2023</v>
      </c>
      <c r="B42209" s="2">
        <v>45108</v>
      </c>
      <c r="C42209" s="2">
        <v>45291</v>
      </c>
      <c r="D42209" t="s">
        <v>41620</v>
      </c>
      <c r="F42209" t="s">
        <v>41619</v>
      </c>
      <c r="G42209" s="3">
        <v>3273253</v>
      </c>
      <c r="H42209" s="7">
        <v>19269.97</v>
      </c>
      <c r="I42209" t="s">
        <v>42203</v>
      </c>
      <c r="J42209" s="2">
        <v>45307</v>
      </c>
      <c r="K42209" s="2">
        <v>45291</v>
      </c>
    </row>
    <row r="42210" spans="1:11" x14ac:dyDescent="0.25">
      <c r="A42210">
        <v>2023</v>
      </c>
      <c r="B42210" s="2">
        <v>45108</v>
      </c>
      <c r="C42210" s="2">
        <v>45291</v>
      </c>
      <c r="D42210" t="s">
        <v>41620</v>
      </c>
      <c r="F42210" t="s">
        <v>41619</v>
      </c>
      <c r="G42210" s="3">
        <v>3273254</v>
      </c>
      <c r="H42210" s="7">
        <v>19269.97</v>
      </c>
      <c r="I42210" t="s">
        <v>42203</v>
      </c>
      <c r="J42210" s="2">
        <v>45307</v>
      </c>
      <c r="K42210" s="2">
        <v>45291</v>
      </c>
    </row>
    <row r="42211" spans="1:11" x14ac:dyDescent="0.25">
      <c r="A42211">
        <v>2023</v>
      </c>
      <c r="B42211" s="2">
        <v>45108</v>
      </c>
      <c r="C42211" s="2">
        <v>45291</v>
      </c>
      <c r="D42211" t="s">
        <v>41620</v>
      </c>
      <c r="F42211" t="s">
        <v>41619</v>
      </c>
      <c r="G42211" s="3">
        <v>3273255</v>
      </c>
      <c r="H42211" s="7">
        <v>19269.97</v>
      </c>
      <c r="I42211" t="s">
        <v>42203</v>
      </c>
      <c r="J42211" s="2">
        <v>45307</v>
      </c>
      <c r="K42211" s="2">
        <v>45291</v>
      </c>
    </row>
    <row r="42212" spans="1:11" x14ac:dyDescent="0.25">
      <c r="A42212">
        <v>2023</v>
      </c>
      <c r="B42212" s="2">
        <v>45108</v>
      </c>
      <c r="C42212" s="2">
        <v>45291</v>
      </c>
      <c r="D42212" t="s">
        <v>41620</v>
      </c>
      <c r="F42212" t="s">
        <v>41619</v>
      </c>
      <c r="G42212" s="3">
        <v>3273256</v>
      </c>
      <c r="H42212" s="7">
        <v>19269.97</v>
      </c>
      <c r="I42212" t="s">
        <v>42203</v>
      </c>
      <c r="J42212" s="2">
        <v>45307</v>
      </c>
      <c r="K42212" s="2">
        <v>45291</v>
      </c>
    </row>
    <row r="42213" spans="1:11" x14ac:dyDescent="0.25">
      <c r="A42213">
        <v>2023</v>
      </c>
      <c r="B42213" s="2">
        <v>45108</v>
      </c>
      <c r="C42213" s="2">
        <v>45291</v>
      </c>
      <c r="D42213" t="s">
        <v>41620</v>
      </c>
      <c r="F42213" t="s">
        <v>41619</v>
      </c>
      <c r="G42213" s="3">
        <v>3273257</v>
      </c>
      <c r="H42213" s="7">
        <v>19269.97</v>
      </c>
      <c r="I42213" t="s">
        <v>42203</v>
      </c>
      <c r="J42213" s="2">
        <v>45307</v>
      </c>
      <c r="K42213" s="2">
        <v>45291</v>
      </c>
    </row>
    <row r="42214" spans="1:11" x14ac:dyDescent="0.25">
      <c r="A42214">
        <v>2023</v>
      </c>
      <c r="B42214" s="2">
        <v>45108</v>
      </c>
      <c r="C42214" s="2">
        <v>45291</v>
      </c>
      <c r="D42214" t="s">
        <v>41620</v>
      </c>
      <c r="F42214" t="s">
        <v>41619</v>
      </c>
      <c r="G42214" s="3">
        <v>3273258</v>
      </c>
      <c r="H42214" s="7">
        <v>19269.97</v>
      </c>
      <c r="I42214" t="s">
        <v>42203</v>
      </c>
      <c r="J42214" s="2">
        <v>45307</v>
      </c>
      <c r="K42214" s="2">
        <v>45291</v>
      </c>
    </row>
    <row r="42215" spans="1:11" x14ac:dyDescent="0.25">
      <c r="A42215">
        <v>2023</v>
      </c>
      <c r="B42215" s="2">
        <v>45108</v>
      </c>
      <c r="C42215" s="2">
        <v>45291</v>
      </c>
      <c r="D42215" t="s">
        <v>41620</v>
      </c>
      <c r="F42215" t="s">
        <v>41619</v>
      </c>
      <c r="G42215" s="3">
        <v>3273259</v>
      </c>
      <c r="H42215" s="7">
        <v>19269.97</v>
      </c>
      <c r="I42215" t="s">
        <v>42203</v>
      </c>
      <c r="J42215" s="2">
        <v>45307</v>
      </c>
      <c r="K42215" s="2">
        <v>45291</v>
      </c>
    </row>
    <row r="42216" spans="1:11" x14ac:dyDescent="0.25">
      <c r="A42216">
        <v>2023</v>
      </c>
      <c r="B42216" s="2">
        <v>45108</v>
      </c>
      <c r="C42216" s="2">
        <v>45291</v>
      </c>
      <c r="D42216" t="s">
        <v>41620</v>
      </c>
      <c r="F42216" t="s">
        <v>41619</v>
      </c>
      <c r="G42216" s="3">
        <v>3273260</v>
      </c>
      <c r="H42216" s="7">
        <v>19269.97</v>
      </c>
      <c r="I42216" t="s">
        <v>42203</v>
      </c>
      <c r="J42216" s="2">
        <v>45307</v>
      </c>
      <c r="K42216" s="2">
        <v>45291</v>
      </c>
    </row>
    <row r="42217" spans="1:11" x14ac:dyDescent="0.25">
      <c r="A42217">
        <v>2023</v>
      </c>
      <c r="B42217" s="2">
        <v>45108</v>
      </c>
      <c r="C42217" s="2">
        <v>45291</v>
      </c>
      <c r="D42217" t="s">
        <v>41620</v>
      </c>
      <c r="F42217" t="s">
        <v>41619</v>
      </c>
      <c r="G42217" s="3">
        <v>3273261</v>
      </c>
      <c r="H42217" s="7">
        <v>19269.97</v>
      </c>
      <c r="I42217" t="s">
        <v>42203</v>
      </c>
      <c r="J42217" s="2">
        <v>45307</v>
      </c>
      <c r="K42217" s="2">
        <v>45291</v>
      </c>
    </row>
    <row r="42218" spans="1:11" x14ac:dyDescent="0.25">
      <c r="A42218">
        <v>2023</v>
      </c>
      <c r="B42218" s="2">
        <v>45108</v>
      </c>
      <c r="C42218" s="2">
        <v>45291</v>
      </c>
      <c r="D42218" t="s">
        <v>41620</v>
      </c>
      <c r="F42218" t="s">
        <v>41619</v>
      </c>
      <c r="G42218" s="3">
        <v>3273262</v>
      </c>
      <c r="H42218" s="7">
        <v>19269.97</v>
      </c>
      <c r="I42218" t="s">
        <v>42203</v>
      </c>
      <c r="J42218" s="2">
        <v>45307</v>
      </c>
      <c r="K42218" s="2">
        <v>45291</v>
      </c>
    </row>
    <row r="42219" spans="1:11" x14ac:dyDescent="0.25">
      <c r="A42219">
        <v>2023</v>
      </c>
      <c r="B42219" s="2">
        <v>45108</v>
      </c>
      <c r="C42219" s="2">
        <v>45291</v>
      </c>
      <c r="D42219" t="s">
        <v>41620</v>
      </c>
      <c r="F42219" t="s">
        <v>41619</v>
      </c>
      <c r="G42219" s="3">
        <v>3273263</v>
      </c>
      <c r="H42219" s="7">
        <v>19269.97</v>
      </c>
      <c r="I42219" t="s">
        <v>42203</v>
      </c>
      <c r="J42219" s="2">
        <v>45307</v>
      </c>
      <c r="K42219" s="2">
        <v>45291</v>
      </c>
    </row>
    <row r="42220" spans="1:11" x14ac:dyDescent="0.25">
      <c r="A42220">
        <v>2023</v>
      </c>
      <c r="B42220" s="2">
        <v>45108</v>
      </c>
      <c r="C42220" s="2">
        <v>45291</v>
      </c>
      <c r="D42220" t="s">
        <v>41620</v>
      </c>
      <c r="F42220" t="s">
        <v>41619</v>
      </c>
      <c r="G42220" s="3">
        <v>3273264</v>
      </c>
      <c r="H42220" s="7">
        <v>19269.97</v>
      </c>
      <c r="I42220" t="s">
        <v>42203</v>
      </c>
      <c r="J42220" s="2">
        <v>45307</v>
      </c>
      <c r="K42220" s="2">
        <v>45291</v>
      </c>
    </row>
    <row r="42221" spans="1:11" x14ac:dyDescent="0.25">
      <c r="A42221">
        <v>2023</v>
      </c>
      <c r="B42221" s="2">
        <v>45108</v>
      </c>
      <c r="C42221" s="2">
        <v>45291</v>
      </c>
      <c r="D42221" t="s">
        <v>41620</v>
      </c>
      <c r="F42221" t="s">
        <v>41619</v>
      </c>
      <c r="G42221" s="3">
        <v>3273265</v>
      </c>
      <c r="H42221" s="7">
        <v>19269.97</v>
      </c>
      <c r="I42221" t="s">
        <v>42203</v>
      </c>
      <c r="J42221" s="2">
        <v>45307</v>
      </c>
      <c r="K42221" s="2">
        <v>45291</v>
      </c>
    </row>
    <row r="42222" spans="1:11" x14ac:dyDescent="0.25">
      <c r="A42222">
        <v>2023</v>
      </c>
      <c r="B42222" s="2">
        <v>45108</v>
      </c>
      <c r="C42222" s="2">
        <v>45291</v>
      </c>
      <c r="D42222" t="s">
        <v>41620</v>
      </c>
      <c r="F42222" t="s">
        <v>41619</v>
      </c>
      <c r="G42222" s="3">
        <v>3273266</v>
      </c>
      <c r="H42222" s="7">
        <v>19269.97</v>
      </c>
      <c r="I42222" t="s">
        <v>42203</v>
      </c>
      <c r="J42222" s="2">
        <v>45307</v>
      </c>
      <c r="K42222" s="2">
        <v>45291</v>
      </c>
    </row>
    <row r="42223" spans="1:11" x14ac:dyDescent="0.25">
      <c r="A42223">
        <v>2023</v>
      </c>
      <c r="B42223" s="2">
        <v>45108</v>
      </c>
      <c r="C42223" s="2">
        <v>45291</v>
      </c>
      <c r="D42223" t="s">
        <v>41620</v>
      </c>
      <c r="F42223" t="s">
        <v>41619</v>
      </c>
      <c r="G42223" s="3">
        <v>3273267</v>
      </c>
      <c r="H42223" s="7">
        <v>19269.97</v>
      </c>
      <c r="I42223" t="s">
        <v>42203</v>
      </c>
      <c r="J42223" s="2">
        <v>45307</v>
      </c>
      <c r="K42223" s="2">
        <v>45291</v>
      </c>
    </row>
    <row r="42224" spans="1:11" x14ac:dyDescent="0.25">
      <c r="A42224">
        <v>2023</v>
      </c>
      <c r="B42224" s="2">
        <v>45108</v>
      </c>
      <c r="C42224" s="2">
        <v>45291</v>
      </c>
      <c r="D42224" t="s">
        <v>41620</v>
      </c>
      <c r="F42224" t="s">
        <v>41619</v>
      </c>
      <c r="G42224" s="3">
        <v>3273268</v>
      </c>
      <c r="H42224" s="7">
        <v>19269.97</v>
      </c>
      <c r="I42224" t="s">
        <v>42203</v>
      </c>
      <c r="J42224" s="2">
        <v>45307</v>
      </c>
      <c r="K42224" s="2">
        <v>45291</v>
      </c>
    </row>
    <row r="42225" spans="1:11" x14ac:dyDescent="0.25">
      <c r="A42225">
        <v>2023</v>
      </c>
      <c r="B42225" s="2">
        <v>45108</v>
      </c>
      <c r="C42225" s="2">
        <v>45291</v>
      </c>
      <c r="D42225" t="s">
        <v>41620</v>
      </c>
      <c r="F42225" t="s">
        <v>41619</v>
      </c>
      <c r="G42225" s="3">
        <v>3273269</v>
      </c>
      <c r="H42225" s="7">
        <v>19269.97</v>
      </c>
      <c r="I42225" t="s">
        <v>42203</v>
      </c>
      <c r="J42225" s="2">
        <v>45307</v>
      </c>
      <c r="K42225" s="2">
        <v>45291</v>
      </c>
    </row>
    <row r="42226" spans="1:11" x14ac:dyDescent="0.25">
      <c r="A42226">
        <v>2023</v>
      </c>
      <c r="B42226" s="2">
        <v>45108</v>
      </c>
      <c r="C42226" s="2">
        <v>45291</v>
      </c>
      <c r="D42226" t="s">
        <v>41620</v>
      </c>
      <c r="F42226" t="s">
        <v>41619</v>
      </c>
      <c r="G42226" s="3">
        <v>3273270</v>
      </c>
      <c r="H42226" s="7">
        <v>19269.97</v>
      </c>
      <c r="I42226" t="s">
        <v>42203</v>
      </c>
      <c r="J42226" s="2">
        <v>45307</v>
      </c>
      <c r="K42226" s="2">
        <v>45291</v>
      </c>
    </row>
    <row r="42227" spans="1:11" x14ac:dyDescent="0.25">
      <c r="A42227">
        <v>2023</v>
      </c>
      <c r="B42227" s="2">
        <v>45108</v>
      </c>
      <c r="C42227" s="2">
        <v>45291</v>
      </c>
      <c r="D42227" t="s">
        <v>41620</v>
      </c>
      <c r="F42227" t="s">
        <v>41619</v>
      </c>
      <c r="G42227" s="3">
        <v>3273271</v>
      </c>
      <c r="H42227" s="7">
        <v>19269.97</v>
      </c>
      <c r="I42227" t="s">
        <v>42203</v>
      </c>
      <c r="J42227" s="2">
        <v>45307</v>
      </c>
      <c r="K42227" s="2">
        <v>45291</v>
      </c>
    </row>
    <row r="42228" spans="1:11" x14ac:dyDescent="0.25">
      <c r="A42228">
        <v>2023</v>
      </c>
      <c r="B42228" s="2">
        <v>45108</v>
      </c>
      <c r="C42228" s="2">
        <v>45291</v>
      </c>
      <c r="D42228" t="s">
        <v>41620</v>
      </c>
      <c r="F42228" t="s">
        <v>41619</v>
      </c>
      <c r="G42228" s="3">
        <v>3273272</v>
      </c>
      <c r="H42228" s="7">
        <v>19269.97</v>
      </c>
      <c r="I42228" t="s">
        <v>42203</v>
      </c>
      <c r="J42228" s="2">
        <v>45307</v>
      </c>
      <c r="K42228" s="2">
        <v>45291</v>
      </c>
    </row>
    <row r="42229" spans="1:11" x14ac:dyDescent="0.25">
      <c r="A42229">
        <v>2023</v>
      </c>
      <c r="B42229" s="2">
        <v>45108</v>
      </c>
      <c r="C42229" s="2">
        <v>45291</v>
      </c>
      <c r="D42229" t="s">
        <v>41620</v>
      </c>
      <c r="F42229" t="s">
        <v>41619</v>
      </c>
      <c r="G42229" s="3">
        <v>3273273</v>
      </c>
      <c r="H42229" s="7">
        <v>19269.97</v>
      </c>
      <c r="I42229" t="s">
        <v>42203</v>
      </c>
      <c r="J42229" s="2">
        <v>45307</v>
      </c>
      <c r="K42229" s="2">
        <v>45291</v>
      </c>
    </row>
    <row r="42230" spans="1:11" x14ac:dyDescent="0.25">
      <c r="A42230">
        <v>2023</v>
      </c>
      <c r="B42230" s="2">
        <v>45108</v>
      </c>
      <c r="C42230" s="2">
        <v>45291</v>
      </c>
      <c r="D42230" t="s">
        <v>41620</v>
      </c>
      <c r="F42230" t="s">
        <v>41619</v>
      </c>
      <c r="G42230" s="3">
        <v>3273274</v>
      </c>
      <c r="H42230" s="7">
        <v>19269.97</v>
      </c>
      <c r="I42230" t="s">
        <v>42203</v>
      </c>
      <c r="J42230" s="2">
        <v>45307</v>
      </c>
      <c r="K42230" s="2">
        <v>45291</v>
      </c>
    </row>
    <row r="42231" spans="1:11" x14ac:dyDescent="0.25">
      <c r="A42231">
        <v>2023</v>
      </c>
      <c r="B42231" s="2">
        <v>45108</v>
      </c>
      <c r="C42231" s="2">
        <v>45291</v>
      </c>
      <c r="D42231" t="s">
        <v>41620</v>
      </c>
      <c r="F42231" t="s">
        <v>41619</v>
      </c>
      <c r="G42231" s="3">
        <v>3273275</v>
      </c>
      <c r="H42231" s="7">
        <v>19269.97</v>
      </c>
      <c r="I42231" t="s">
        <v>42203</v>
      </c>
      <c r="J42231" s="2">
        <v>45307</v>
      </c>
      <c r="K42231" s="2">
        <v>45291</v>
      </c>
    </row>
    <row r="42232" spans="1:11" x14ac:dyDescent="0.25">
      <c r="A42232">
        <v>2023</v>
      </c>
      <c r="B42232" s="2">
        <v>45108</v>
      </c>
      <c r="C42232" s="2">
        <v>45291</v>
      </c>
      <c r="D42232" t="s">
        <v>41620</v>
      </c>
      <c r="F42232" t="s">
        <v>41619</v>
      </c>
      <c r="G42232" s="3">
        <v>3273276</v>
      </c>
      <c r="H42232" s="7">
        <v>19269.97</v>
      </c>
      <c r="I42232" t="s">
        <v>42203</v>
      </c>
      <c r="J42232" s="2">
        <v>45307</v>
      </c>
      <c r="K42232" s="2">
        <v>45291</v>
      </c>
    </row>
    <row r="42233" spans="1:11" x14ac:dyDescent="0.25">
      <c r="A42233">
        <v>2023</v>
      </c>
      <c r="B42233" s="2">
        <v>45108</v>
      </c>
      <c r="C42233" s="2">
        <v>45291</v>
      </c>
      <c r="D42233" t="s">
        <v>41620</v>
      </c>
      <c r="F42233" t="s">
        <v>41619</v>
      </c>
      <c r="G42233" s="3">
        <v>3273277</v>
      </c>
      <c r="H42233" s="7">
        <v>19269.97</v>
      </c>
      <c r="I42233" t="s">
        <v>42203</v>
      </c>
      <c r="J42233" s="2">
        <v>45307</v>
      </c>
      <c r="K42233" s="2">
        <v>45291</v>
      </c>
    </row>
    <row r="42234" spans="1:11" x14ac:dyDescent="0.25">
      <c r="A42234">
        <v>2023</v>
      </c>
      <c r="B42234" s="2">
        <v>45108</v>
      </c>
      <c r="C42234" s="2">
        <v>45291</v>
      </c>
      <c r="D42234" t="s">
        <v>41620</v>
      </c>
      <c r="F42234" t="s">
        <v>41619</v>
      </c>
      <c r="G42234" s="3">
        <v>3273278</v>
      </c>
      <c r="H42234" s="7">
        <v>19269.97</v>
      </c>
      <c r="I42234" t="s">
        <v>42203</v>
      </c>
      <c r="J42234" s="2">
        <v>45307</v>
      </c>
      <c r="K42234" s="2">
        <v>45291</v>
      </c>
    </row>
    <row r="42235" spans="1:11" x14ac:dyDescent="0.25">
      <c r="A42235">
        <v>2023</v>
      </c>
      <c r="B42235" s="2">
        <v>45108</v>
      </c>
      <c r="C42235" s="2">
        <v>45291</v>
      </c>
      <c r="D42235" t="s">
        <v>41620</v>
      </c>
      <c r="F42235" t="s">
        <v>41619</v>
      </c>
      <c r="G42235" s="3">
        <v>3273279</v>
      </c>
      <c r="H42235" s="7">
        <v>19269.97</v>
      </c>
      <c r="I42235" t="s">
        <v>42203</v>
      </c>
      <c r="J42235" s="2">
        <v>45307</v>
      </c>
      <c r="K42235" s="2">
        <v>45291</v>
      </c>
    </row>
    <row r="42236" spans="1:11" x14ac:dyDescent="0.25">
      <c r="A42236">
        <v>2023</v>
      </c>
      <c r="B42236" s="2">
        <v>45108</v>
      </c>
      <c r="C42236" s="2">
        <v>45291</v>
      </c>
      <c r="D42236" t="s">
        <v>41620</v>
      </c>
      <c r="F42236" t="s">
        <v>41619</v>
      </c>
      <c r="G42236" s="3">
        <v>3273280</v>
      </c>
      <c r="H42236" s="7">
        <v>19269.97</v>
      </c>
      <c r="I42236" t="s">
        <v>42203</v>
      </c>
      <c r="J42236" s="2">
        <v>45307</v>
      </c>
      <c r="K42236" s="2">
        <v>45291</v>
      </c>
    </row>
    <row r="42237" spans="1:11" x14ac:dyDescent="0.25">
      <c r="A42237">
        <v>2023</v>
      </c>
      <c r="B42237" s="2">
        <v>45108</v>
      </c>
      <c r="C42237" s="2">
        <v>45291</v>
      </c>
      <c r="D42237" t="s">
        <v>41620</v>
      </c>
      <c r="F42237" t="s">
        <v>41619</v>
      </c>
      <c r="G42237" s="3">
        <v>3273281</v>
      </c>
      <c r="H42237" s="7">
        <v>19269.97</v>
      </c>
      <c r="I42237" t="s">
        <v>42203</v>
      </c>
      <c r="J42237" s="2">
        <v>45307</v>
      </c>
      <c r="K42237" s="2">
        <v>45291</v>
      </c>
    </row>
    <row r="42238" spans="1:11" x14ac:dyDescent="0.25">
      <c r="A42238">
        <v>2023</v>
      </c>
      <c r="B42238" s="2">
        <v>45108</v>
      </c>
      <c r="C42238" s="2">
        <v>45291</v>
      </c>
      <c r="D42238" t="s">
        <v>41620</v>
      </c>
      <c r="F42238" t="s">
        <v>41619</v>
      </c>
      <c r="G42238" s="3">
        <v>3273282</v>
      </c>
      <c r="H42238" s="7">
        <v>19269.97</v>
      </c>
      <c r="I42238" t="s">
        <v>42203</v>
      </c>
      <c r="J42238" s="2">
        <v>45307</v>
      </c>
      <c r="K42238" s="2">
        <v>45291</v>
      </c>
    </row>
    <row r="42239" spans="1:11" x14ac:dyDescent="0.25">
      <c r="A42239">
        <v>2023</v>
      </c>
      <c r="B42239" s="2">
        <v>45108</v>
      </c>
      <c r="C42239" s="2">
        <v>45291</v>
      </c>
      <c r="D42239" t="s">
        <v>41620</v>
      </c>
      <c r="F42239" t="s">
        <v>41619</v>
      </c>
      <c r="G42239" s="3">
        <v>3273283</v>
      </c>
      <c r="H42239" s="7">
        <v>19269.97</v>
      </c>
      <c r="I42239" t="s">
        <v>42203</v>
      </c>
      <c r="J42239" s="2">
        <v>45307</v>
      </c>
      <c r="K42239" s="2">
        <v>45291</v>
      </c>
    </row>
    <row r="42240" spans="1:11" x14ac:dyDescent="0.25">
      <c r="A42240">
        <v>2023</v>
      </c>
      <c r="B42240" s="2">
        <v>45108</v>
      </c>
      <c r="C42240" s="2">
        <v>45291</v>
      </c>
      <c r="D42240" t="s">
        <v>41620</v>
      </c>
      <c r="F42240" t="s">
        <v>41619</v>
      </c>
      <c r="G42240" s="3">
        <v>3273284</v>
      </c>
      <c r="H42240" s="7">
        <v>19269.97</v>
      </c>
      <c r="I42240" t="s">
        <v>42203</v>
      </c>
      <c r="J42240" s="2">
        <v>45307</v>
      </c>
      <c r="K42240" s="2">
        <v>45291</v>
      </c>
    </row>
    <row r="42241" spans="1:11" x14ac:dyDescent="0.25">
      <c r="A42241">
        <v>2023</v>
      </c>
      <c r="B42241" s="2">
        <v>45108</v>
      </c>
      <c r="C42241" s="2">
        <v>45291</v>
      </c>
      <c r="D42241" t="s">
        <v>41620</v>
      </c>
      <c r="F42241" t="s">
        <v>41619</v>
      </c>
      <c r="G42241" s="3">
        <v>3273285</v>
      </c>
      <c r="H42241" s="7">
        <v>19269.97</v>
      </c>
      <c r="I42241" t="s">
        <v>42203</v>
      </c>
      <c r="J42241" s="2">
        <v>45307</v>
      </c>
      <c r="K42241" s="2">
        <v>45291</v>
      </c>
    </row>
    <row r="42242" spans="1:11" x14ac:dyDescent="0.25">
      <c r="A42242">
        <v>2023</v>
      </c>
      <c r="B42242" s="2">
        <v>45108</v>
      </c>
      <c r="C42242" s="2">
        <v>45291</v>
      </c>
      <c r="D42242" t="s">
        <v>41620</v>
      </c>
      <c r="F42242" t="s">
        <v>41619</v>
      </c>
      <c r="G42242" s="3">
        <v>3273286</v>
      </c>
      <c r="H42242" s="7">
        <v>19269.97</v>
      </c>
      <c r="I42242" t="s">
        <v>42203</v>
      </c>
      <c r="J42242" s="2">
        <v>45307</v>
      </c>
      <c r="K42242" s="2">
        <v>45291</v>
      </c>
    </row>
    <row r="42243" spans="1:11" x14ac:dyDescent="0.25">
      <c r="A42243">
        <v>2023</v>
      </c>
      <c r="B42243" s="2">
        <v>45108</v>
      </c>
      <c r="C42243" s="2">
        <v>45291</v>
      </c>
      <c r="D42243" t="s">
        <v>41620</v>
      </c>
      <c r="F42243" t="s">
        <v>41619</v>
      </c>
      <c r="G42243" s="3">
        <v>3273287</v>
      </c>
      <c r="H42243" s="7">
        <v>19269.97</v>
      </c>
      <c r="I42243" t="s">
        <v>42203</v>
      </c>
      <c r="J42243" s="2">
        <v>45307</v>
      </c>
      <c r="K42243" s="2">
        <v>45291</v>
      </c>
    </row>
    <row r="42244" spans="1:11" x14ac:dyDescent="0.25">
      <c r="A42244">
        <v>2023</v>
      </c>
      <c r="B42244" s="2">
        <v>45108</v>
      </c>
      <c r="C42244" s="2">
        <v>45291</v>
      </c>
      <c r="D42244" t="s">
        <v>41620</v>
      </c>
      <c r="F42244" t="s">
        <v>41619</v>
      </c>
      <c r="G42244" s="3">
        <v>3273288</v>
      </c>
      <c r="H42244" s="7">
        <v>19269.97</v>
      </c>
      <c r="I42244" t="s">
        <v>42203</v>
      </c>
      <c r="J42244" s="2">
        <v>45307</v>
      </c>
      <c r="K42244" s="2">
        <v>45291</v>
      </c>
    </row>
    <row r="42245" spans="1:11" x14ac:dyDescent="0.25">
      <c r="A42245">
        <v>2023</v>
      </c>
      <c r="B42245" s="2">
        <v>45108</v>
      </c>
      <c r="C42245" s="2">
        <v>45291</v>
      </c>
      <c r="D42245" t="s">
        <v>41620</v>
      </c>
      <c r="F42245" t="s">
        <v>41619</v>
      </c>
      <c r="G42245" s="3">
        <v>3273289</v>
      </c>
      <c r="H42245" s="7">
        <v>19269.97</v>
      </c>
      <c r="I42245" t="s">
        <v>42203</v>
      </c>
      <c r="J42245" s="2">
        <v>45307</v>
      </c>
      <c r="K42245" s="2">
        <v>45291</v>
      </c>
    </row>
    <row r="42246" spans="1:11" x14ac:dyDescent="0.25">
      <c r="A42246">
        <v>2023</v>
      </c>
      <c r="B42246" s="2">
        <v>45108</v>
      </c>
      <c r="C42246" s="2">
        <v>45291</v>
      </c>
      <c r="D42246" t="s">
        <v>41620</v>
      </c>
      <c r="F42246" t="s">
        <v>41619</v>
      </c>
      <c r="G42246" s="3">
        <v>3273290</v>
      </c>
      <c r="H42246" s="7">
        <v>19269.97</v>
      </c>
      <c r="I42246" t="s">
        <v>42203</v>
      </c>
      <c r="J42246" s="2">
        <v>45307</v>
      </c>
      <c r="K42246" s="2">
        <v>45291</v>
      </c>
    </row>
    <row r="42247" spans="1:11" x14ac:dyDescent="0.25">
      <c r="A42247">
        <v>2023</v>
      </c>
      <c r="B42247" s="2">
        <v>45108</v>
      </c>
      <c r="C42247" s="2">
        <v>45291</v>
      </c>
      <c r="D42247" t="s">
        <v>41620</v>
      </c>
      <c r="F42247" t="s">
        <v>41619</v>
      </c>
      <c r="G42247" s="3">
        <v>3273291</v>
      </c>
      <c r="H42247" s="7">
        <v>19269.97</v>
      </c>
      <c r="I42247" t="s">
        <v>42203</v>
      </c>
      <c r="J42247" s="2">
        <v>45307</v>
      </c>
      <c r="K42247" s="2">
        <v>45291</v>
      </c>
    </row>
    <row r="42248" spans="1:11" x14ac:dyDescent="0.25">
      <c r="A42248">
        <v>2023</v>
      </c>
      <c r="B42248" s="2">
        <v>45108</v>
      </c>
      <c r="C42248" s="2">
        <v>45291</v>
      </c>
      <c r="D42248" t="s">
        <v>41620</v>
      </c>
      <c r="F42248" t="s">
        <v>41619</v>
      </c>
      <c r="G42248" s="3">
        <v>3273292</v>
      </c>
      <c r="H42248" s="7">
        <v>19269.97</v>
      </c>
      <c r="I42248" t="s">
        <v>42203</v>
      </c>
      <c r="J42248" s="2">
        <v>45307</v>
      </c>
      <c r="K42248" s="2">
        <v>45291</v>
      </c>
    </row>
    <row r="42249" spans="1:11" x14ac:dyDescent="0.25">
      <c r="A42249">
        <v>2023</v>
      </c>
      <c r="B42249" s="2">
        <v>45108</v>
      </c>
      <c r="C42249" s="2">
        <v>45291</v>
      </c>
      <c r="D42249" t="s">
        <v>41620</v>
      </c>
      <c r="F42249" t="s">
        <v>41619</v>
      </c>
      <c r="G42249" s="3">
        <v>3273293</v>
      </c>
      <c r="H42249" s="7">
        <v>19269.97</v>
      </c>
      <c r="I42249" t="s">
        <v>42203</v>
      </c>
      <c r="J42249" s="2">
        <v>45307</v>
      </c>
      <c r="K42249" s="2">
        <v>45291</v>
      </c>
    </row>
    <row r="42250" spans="1:11" x14ac:dyDescent="0.25">
      <c r="A42250">
        <v>2023</v>
      </c>
      <c r="B42250" s="2">
        <v>45108</v>
      </c>
      <c r="C42250" s="2">
        <v>45291</v>
      </c>
      <c r="D42250" t="s">
        <v>41620</v>
      </c>
      <c r="F42250" t="s">
        <v>41619</v>
      </c>
      <c r="G42250" s="3">
        <v>3273294</v>
      </c>
      <c r="H42250" s="7">
        <v>19269.97</v>
      </c>
      <c r="I42250" t="s">
        <v>42203</v>
      </c>
      <c r="J42250" s="2">
        <v>45307</v>
      </c>
      <c r="K42250" s="2">
        <v>45291</v>
      </c>
    </row>
    <row r="42251" spans="1:11" x14ac:dyDescent="0.25">
      <c r="A42251">
        <v>2023</v>
      </c>
      <c r="B42251" s="2">
        <v>45108</v>
      </c>
      <c r="C42251" s="2">
        <v>45291</v>
      </c>
      <c r="D42251" t="s">
        <v>41620</v>
      </c>
      <c r="F42251" t="s">
        <v>41619</v>
      </c>
      <c r="G42251" s="3">
        <v>3273295</v>
      </c>
      <c r="H42251" s="7">
        <v>19269.97</v>
      </c>
      <c r="I42251" t="s">
        <v>42203</v>
      </c>
      <c r="J42251" s="2">
        <v>45307</v>
      </c>
      <c r="K42251" s="2">
        <v>45291</v>
      </c>
    </row>
    <row r="42252" spans="1:11" x14ac:dyDescent="0.25">
      <c r="A42252">
        <v>2023</v>
      </c>
      <c r="B42252" s="2">
        <v>45108</v>
      </c>
      <c r="C42252" s="2">
        <v>45291</v>
      </c>
      <c r="D42252" t="s">
        <v>41620</v>
      </c>
      <c r="F42252" t="s">
        <v>41619</v>
      </c>
      <c r="G42252" s="3">
        <v>3273296</v>
      </c>
      <c r="H42252" s="7">
        <v>19269.97</v>
      </c>
      <c r="I42252" t="s">
        <v>42203</v>
      </c>
      <c r="J42252" s="2">
        <v>45307</v>
      </c>
      <c r="K42252" s="2">
        <v>45291</v>
      </c>
    </row>
    <row r="42253" spans="1:11" x14ac:dyDescent="0.25">
      <c r="A42253">
        <v>2023</v>
      </c>
      <c r="B42253" s="2">
        <v>45108</v>
      </c>
      <c r="C42253" s="2">
        <v>45291</v>
      </c>
      <c r="D42253" t="s">
        <v>41620</v>
      </c>
      <c r="F42253" t="s">
        <v>41619</v>
      </c>
      <c r="G42253" s="3">
        <v>3273297</v>
      </c>
      <c r="H42253" s="7">
        <v>19269.97</v>
      </c>
      <c r="I42253" t="s">
        <v>42203</v>
      </c>
      <c r="J42253" s="2">
        <v>45307</v>
      </c>
      <c r="K42253" s="2">
        <v>45291</v>
      </c>
    </row>
    <row r="42254" spans="1:11" x14ac:dyDescent="0.25">
      <c r="A42254">
        <v>2023</v>
      </c>
      <c r="B42254" s="2">
        <v>45108</v>
      </c>
      <c r="C42254" s="2">
        <v>45291</v>
      </c>
      <c r="D42254" t="s">
        <v>41620</v>
      </c>
      <c r="F42254" t="s">
        <v>41619</v>
      </c>
      <c r="G42254" s="3">
        <v>3273298</v>
      </c>
      <c r="H42254" s="7">
        <v>19269.97</v>
      </c>
      <c r="I42254" t="s">
        <v>42203</v>
      </c>
      <c r="J42254" s="2">
        <v>45307</v>
      </c>
      <c r="K42254" s="2">
        <v>45291</v>
      </c>
    </row>
    <row r="42255" spans="1:11" x14ac:dyDescent="0.25">
      <c r="A42255">
        <v>2023</v>
      </c>
      <c r="B42255" s="2">
        <v>45108</v>
      </c>
      <c r="C42255" s="2">
        <v>45291</v>
      </c>
      <c r="D42255" t="s">
        <v>41620</v>
      </c>
      <c r="F42255" t="s">
        <v>41619</v>
      </c>
      <c r="G42255" s="3">
        <v>3273299</v>
      </c>
      <c r="H42255" s="7">
        <v>19269.97</v>
      </c>
      <c r="I42255" t="s">
        <v>42203</v>
      </c>
      <c r="J42255" s="2">
        <v>45307</v>
      </c>
      <c r="K42255" s="2">
        <v>45291</v>
      </c>
    </row>
    <row r="42256" spans="1:11" x14ac:dyDescent="0.25">
      <c r="A42256">
        <v>2023</v>
      </c>
      <c r="B42256" s="2">
        <v>45108</v>
      </c>
      <c r="C42256" s="2">
        <v>45291</v>
      </c>
      <c r="D42256" t="s">
        <v>41620</v>
      </c>
      <c r="F42256" t="s">
        <v>41619</v>
      </c>
      <c r="G42256" s="3">
        <v>3273300</v>
      </c>
      <c r="H42256" s="7">
        <v>19269.97</v>
      </c>
      <c r="I42256" t="s">
        <v>42203</v>
      </c>
      <c r="J42256" s="2">
        <v>45307</v>
      </c>
      <c r="K42256" s="2">
        <v>45291</v>
      </c>
    </row>
    <row r="42257" spans="1:11" x14ac:dyDescent="0.25">
      <c r="A42257">
        <v>2023</v>
      </c>
      <c r="B42257" s="2">
        <v>45108</v>
      </c>
      <c r="C42257" s="2">
        <v>45291</v>
      </c>
      <c r="D42257" t="s">
        <v>41620</v>
      </c>
      <c r="F42257" t="s">
        <v>41619</v>
      </c>
      <c r="G42257" s="3">
        <v>3273301</v>
      </c>
      <c r="H42257" s="7">
        <v>19269.97</v>
      </c>
      <c r="I42257" t="s">
        <v>42203</v>
      </c>
      <c r="J42257" s="2">
        <v>45307</v>
      </c>
      <c r="K42257" s="2">
        <v>45291</v>
      </c>
    </row>
    <row r="42258" spans="1:11" x14ac:dyDescent="0.25">
      <c r="A42258">
        <v>2023</v>
      </c>
      <c r="B42258" s="2">
        <v>45108</v>
      </c>
      <c r="C42258" s="2">
        <v>45291</v>
      </c>
      <c r="D42258" t="s">
        <v>41620</v>
      </c>
      <c r="F42258" t="s">
        <v>41619</v>
      </c>
      <c r="G42258" s="3">
        <v>3273302</v>
      </c>
      <c r="H42258" s="7">
        <v>19269.97</v>
      </c>
      <c r="I42258" t="s">
        <v>42203</v>
      </c>
      <c r="J42258" s="2">
        <v>45307</v>
      </c>
      <c r="K42258" s="2">
        <v>45291</v>
      </c>
    </row>
    <row r="42259" spans="1:11" x14ac:dyDescent="0.25">
      <c r="A42259">
        <v>2023</v>
      </c>
      <c r="B42259" s="2">
        <v>45108</v>
      </c>
      <c r="C42259" s="2">
        <v>45291</v>
      </c>
      <c r="D42259" t="s">
        <v>41620</v>
      </c>
      <c r="F42259" t="s">
        <v>41619</v>
      </c>
      <c r="G42259" s="3">
        <v>3273303</v>
      </c>
      <c r="H42259" s="7">
        <v>19269.97</v>
      </c>
      <c r="I42259" t="s">
        <v>42203</v>
      </c>
      <c r="J42259" s="2">
        <v>45307</v>
      </c>
      <c r="K42259" s="2">
        <v>45291</v>
      </c>
    </row>
    <row r="42260" spans="1:11" x14ac:dyDescent="0.25">
      <c r="A42260">
        <v>2023</v>
      </c>
      <c r="B42260" s="2">
        <v>45108</v>
      </c>
      <c r="C42260" s="2">
        <v>45291</v>
      </c>
      <c r="D42260" t="s">
        <v>41620</v>
      </c>
      <c r="F42260" t="s">
        <v>41619</v>
      </c>
      <c r="G42260" s="3">
        <v>3273304</v>
      </c>
      <c r="H42260" s="7">
        <v>19269.97</v>
      </c>
      <c r="I42260" t="s">
        <v>42203</v>
      </c>
      <c r="J42260" s="2">
        <v>45307</v>
      </c>
      <c r="K42260" s="2">
        <v>45291</v>
      </c>
    </row>
    <row r="42261" spans="1:11" x14ac:dyDescent="0.25">
      <c r="A42261">
        <v>2023</v>
      </c>
      <c r="B42261" s="2">
        <v>45108</v>
      </c>
      <c r="C42261" s="2">
        <v>45291</v>
      </c>
      <c r="D42261" t="s">
        <v>41620</v>
      </c>
      <c r="F42261" t="s">
        <v>41619</v>
      </c>
      <c r="G42261" s="3">
        <v>3273305</v>
      </c>
      <c r="H42261" s="7">
        <v>19269.97</v>
      </c>
      <c r="I42261" t="s">
        <v>42203</v>
      </c>
      <c r="J42261" s="2">
        <v>45307</v>
      </c>
      <c r="K42261" s="2">
        <v>45291</v>
      </c>
    </row>
    <row r="42262" spans="1:11" x14ac:dyDescent="0.25">
      <c r="A42262">
        <v>2023</v>
      </c>
      <c r="B42262" s="2">
        <v>45108</v>
      </c>
      <c r="C42262" s="2">
        <v>45291</v>
      </c>
      <c r="D42262" t="s">
        <v>41620</v>
      </c>
      <c r="F42262" t="s">
        <v>41619</v>
      </c>
      <c r="G42262" s="3">
        <v>3273306</v>
      </c>
      <c r="H42262" s="7">
        <v>19269.97</v>
      </c>
      <c r="I42262" t="s">
        <v>42203</v>
      </c>
      <c r="J42262" s="2">
        <v>45307</v>
      </c>
      <c r="K42262" s="2">
        <v>45291</v>
      </c>
    </row>
    <row r="42263" spans="1:11" x14ac:dyDescent="0.25">
      <c r="A42263">
        <v>2023</v>
      </c>
      <c r="B42263" s="2">
        <v>45108</v>
      </c>
      <c r="C42263" s="2">
        <v>45291</v>
      </c>
      <c r="D42263" t="s">
        <v>41620</v>
      </c>
      <c r="F42263" t="s">
        <v>41619</v>
      </c>
      <c r="G42263" s="3">
        <v>3273307</v>
      </c>
      <c r="H42263" s="7">
        <v>19269.97</v>
      </c>
      <c r="I42263" t="s">
        <v>42203</v>
      </c>
      <c r="J42263" s="2">
        <v>45307</v>
      </c>
      <c r="K42263" s="2">
        <v>45291</v>
      </c>
    </row>
    <row r="42264" spans="1:11" x14ac:dyDescent="0.25">
      <c r="A42264">
        <v>2023</v>
      </c>
      <c r="B42264" s="2">
        <v>45108</v>
      </c>
      <c r="C42264" s="2">
        <v>45291</v>
      </c>
      <c r="D42264" t="s">
        <v>41620</v>
      </c>
      <c r="F42264" t="s">
        <v>41619</v>
      </c>
      <c r="G42264" s="3">
        <v>3273308</v>
      </c>
      <c r="H42264" s="7">
        <v>19269.97</v>
      </c>
      <c r="I42264" t="s">
        <v>42203</v>
      </c>
      <c r="J42264" s="2">
        <v>45307</v>
      </c>
      <c r="K42264" s="2">
        <v>45291</v>
      </c>
    </row>
    <row r="42265" spans="1:11" x14ac:dyDescent="0.25">
      <c r="A42265">
        <v>2023</v>
      </c>
      <c r="B42265" s="2">
        <v>45108</v>
      </c>
      <c r="C42265" s="2">
        <v>45291</v>
      </c>
      <c r="D42265" t="s">
        <v>41620</v>
      </c>
      <c r="F42265" t="s">
        <v>41619</v>
      </c>
      <c r="G42265" s="3">
        <v>3273309</v>
      </c>
      <c r="H42265" s="7">
        <v>19269.97</v>
      </c>
      <c r="I42265" t="s">
        <v>42203</v>
      </c>
      <c r="J42265" s="2">
        <v>45307</v>
      </c>
      <c r="K42265" s="2">
        <v>45291</v>
      </c>
    </row>
    <row r="42266" spans="1:11" x14ac:dyDescent="0.25">
      <c r="A42266">
        <v>2023</v>
      </c>
      <c r="B42266" s="2">
        <v>45108</v>
      </c>
      <c r="C42266" s="2">
        <v>45291</v>
      </c>
      <c r="D42266" t="s">
        <v>41620</v>
      </c>
      <c r="F42266" t="s">
        <v>41619</v>
      </c>
      <c r="G42266" s="3">
        <v>3273310</v>
      </c>
      <c r="H42266" s="7">
        <v>19269.97</v>
      </c>
      <c r="I42266" t="s">
        <v>42203</v>
      </c>
      <c r="J42266" s="2">
        <v>45307</v>
      </c>
      <c r="K42266" s="2">
        <v>45291</v>
      </c>
    </row>
    <row r="42267" spans="1:11" x14ac:dyDescent="0.25">
      <c r="A42267">
        <v>2023</v>
      </c>
      <c r="B42267" s="2">
        <v>45108</v>
      </c>
      <c r="C42267" s="2">
        <v>45291</v>
      </c>
      <c r="D42267" t="s">
        <v>41620</v>
      </c>
      <c r="F42267" t="s">
        <v>41619</v>
      </c>
      <c r="G42267" s="3">
        <v>3273311</v>
      </c>
      <c r="H42267" s="7">
        <v>19269.97</v>
      </c>
      <c r="I42267" t="s">
        <v>42203</v>
      </c>
      <c r="J42267" s="2">
        <v>45307</v>
      </c>
      <c r="K42267" s="2">
        <v>45291</v>
      </c>
    </row>
    <row r="42268" spans="1:11" x14ac:dyDescent="0.25">
      <c r="A42268">
        <v>2023</v>
      </c>
      <c r="B42268" s="2">
        <v>45108</v>
      </c>
      <c r="C42268" s="2">
        <v>45291</v>
      </c>
      <c r="D42268" t="s">
        <v>41620</v>
      </c>
      <c r="F42268" t="s">
        <v>41619</v>
      </c>
      <c r="G42268" s="3">
        <v>3273312</v>
      </c>
      <c r="H42268" s="7">
        <v>19269.97</v>
      </c>
      <c r="I42268" t="s">
        <v>42203</v>
      </c>
      <c r="J42268" s="2">
        <v>45307</v>
      </c>
      <c r="K42268" s="2">
        <v>45291</v>
      </c>
    </row>
    <row r="42269" spans="1:11" x14ac:dyDescent="0.25">
      <c r="A42269">
        <v>2023</v>
      </c>
      <c r="B42269" s="2">
        <v>45108</v>
      </c>
      <c r="C42269" s="2">
        <v>45291</v>
      </c>
      <c r="D42269" t="s">
        <v>41620</v>
      </c>
      <c r="F42269" t="s">
        <v>41619</v>
      </c>
      <c r="G42269" s="3">
        <v>3273313</v>
      </c>
      <c r="H42269" s="7">
        <v>19269.97</v>
      </c>
      <c r="I42269" t="s">
        <v>42203</v>
      </c>
      <c r="J42269" s="2">
        <v>45307</v>
      </c>
      <c r="K42269" s="2">
        <v>45291</v>
      </c>
    </row>
    <row r="42270" spans="1:11" x14ac:dyDescent="0.25">
      <c r="A42270">
        <v>2023</v>
      </c>
      <c r="B42270" s="2">
        <v>45108</v>
      </c>
      <c r="C42270" s="2">
        <v>45291</v>
      </c>
      <c r="D42270" t="s">
        <v>41620</v>
      </c>
      <c r="F42270" t="s">
        <v>41619</v>
      </c>
      <c r="G42270" s="3">
        <v>3273314</v>
      </c>
      <c r="H42270" s="7">
        <v>19269.97</v>
      </c>
      <c r="I42270" t="s">
        <v>42203</v>
      </c>
      <c r="J42270" s="2">
        <v>45307</v>
      </c>
      <c r="K42270" s="2">
        <v>45291</v>
      </c>
    </row>
    <row r="42271" spans="1:11" x14ac:dyDescent="0.25">
      <c r="A42271">
        <v>2023</v>
      </c>
      <c r="B42271" s="2">
        <v>45108</v>
      </c>
      <c r="C42271" s="2">
        <v>45291</v>
      </c>
      <c r="D42271" t="s">
        <v>41620</v>
      </c>
      <c r="F42271" t="s">
        <v>41619</v>
      </c>
      <c r="G42271" s="3">
        <v>3273315</v>
      </c>
      <c r="H42271" s="7">
        <v>19269.97</v>
      </c>
      <c r="I42271" t="s">
        <v>42203</v>
      </c>
      <c r="J42271" s="2">
        <v>45307</v>
      </c>
      <c r="K42271" s="2">
        <v>45291</v>
      </c>
    </row>
    <row r="42272" spans="1:11" x14ac:dyDescent="0.25">
      <c r="A42272">
        <v>2023</v>
      </c>
      <c r="B42272" s="2">
        <v>45108</v>
      </c>
      <c r="C42272" s="2">
        <v>45291</v>
      </c>
      <c r="D42272" t="s">
        <v>41620</v>
      </c>
      <c r="F42272" t="s">
        <v>41619</v>
      </c>
      <c r="G42272" s="3">
        <v>3273316</v>
      </c>
      <c r="H42272" s="7">
        <v>19269.97</v>
      </c>
      <c r="I42272" t="s">
        <v>42203</v>
      </c>
      <c r="J42272" s="2">
        <v>45307</v>
      </c>
      <c r="K42272" s="2">
        <v>45291</v>
      </c>
    </row>
    <row r="42273" spans="1:11" x14ac:dyDescent="0.25">
      <c r="A42273">
        <v>2023</v>
      </c>
      <c r="B42273" s="2">
        <v>45108</v>
      </c>
      <c r="C42273" s="2">
        <v>45291</v>
      </c>
      <c r="D42273" t="s">
        <v>41620</v>
      </c>
      <c r="F42273" t="s">
        <v>41619</v>
      </c>
      <c r="G42273" s="3">
        <v>3273317</v>
      </c>
      <c r="H42273" s="7">
        <v>19269.97</v>
      </c>
      <c r="I42273" t="s">
        <v>42203</v>
      </c>
      <c r="J42273" s="2">
        <v>45307</v>
      </c>
      <c r="K42273" s="2">
        <v>45291</v>
      </c>
    </row>
    <row r="42274" spans="1:11" x14ac:dyDescent="0.25">
      <c r="A42274">
        <v>2023</v>
      </c>
      <c r="B42274" s="2">
        <v>45108</v>
      </c>
      <c r="C42274" s="2">
        <v>45291</v>
      </c>
      <c r="D42274" t="s">
        <v>41620</v>
      </c>
      <c r="F42274" t="s">
        <v>41619</v>
      </c>
      <c r="G42274" s="3">
        <v>3273318</v>
      </c>
      <c r="H42274" s="7">
        <v>19269.97</v>
      </c>
      <c r="I42274" t="s">
        <v>42203</v>
      </c>
      <c r="J42274" s="2">
        <v>45307</v>
      </c>
      <c r="K42274" s="2">
        <v>45291</v>
      </c>
    </row>
    <row r="42275" spans="1:11" x14ac:dyDescent="0.25">
      <c r="A42275">
        <v>2023</v>
      </c>
      <c r="B42275" s="2">
        <v>45108</v>
      </c>
      <c r="C42275" s="2">
        <v>45291</v>
      </c>
      <c r="D42275" t="s">
        <v>41620</v>
      </c>
      <c r="F42275" t="s">
        <v>41619</v>
      </c>
      <c r="G42275" s="3">
        <v>3273319</v>
      </c>
      <c r="H42275" s="7">
        <v>19269.97</v>
      </c>
      <c r="I42275" t="s">
        <v>42203</v>
      </c>
      <c r="J42275" s="2">
        <v>45307</v>
      </c>
      <c r="K42275" s="2">
        <v>45291</v>
      </c>
    </row>
    <row r="42276" spans="1:11" x14ac:dyDescent="0.25">
      <c r="A42276">
        <v>2023</v>
      </c>
      <c r="B42276" s="2">
        <v>45108</v>
      </c>
      <c r="C42276" s="2">
        <v>45291</v>
      </c>
      <c r="D42276" t="s">
        <v>41620</v>
      </c>
      <c r="F42276" t="s">
        <v>41619</v>
      </c>
      <c r="G42276" s="3">
        <v>3273320</v>
      </c>
      <c r="H42276" s="7">
        <v>19269.97</v>
      </c>
      <c r="I42276" t="s">
        <v>42203</v>
      </c>
      <c r="J42276" s="2">
        <v>45307</v>
      </c>
      <c r="K42276" s="2">
        <v>45291</v>
      </c>
    </row>
    <row r="42277" spans="1:11" x14ac:dyDescent="0.25">
      <c r="A42277">
        <v>2023</v>
      </c>
      <c r="B42277" s="2">
        <v>45108</v>
      </c>
      <c r="C42277" s="2">
        <v>45291</v>
      </c>
      <c r="D42277" t="s">
        <v>41620</v>
      </c>
      <c r="F42277" t="s">
        <v>41619</v>
      </c>
      <c r="G42277" s="3">
        <v>3273321</v>
      </c>
      <c r="H42277" s="7">
        <v>19269.97</v>
      </c>
      <c r="I42277" t="s">
        <v>42203</v>
      </c>
      <c r="J42277" s="2">
        <v>45307</v>
      </c>
      <c r="K42277" s="2">
        <v>45291</v>
      </c>
    </row>
    <row r="42278" spans="1:11" x14ac:dyDescent="0.25">
      <c r="A42278">
        <v>2023</v>
      </c>
      <c r="B42278" s="2">
        <v>45108</v>
      </c>
      <c r="C42278" s="2">
        <v>45291</v>
      </c>
      <c r="D42278" t="s">
        <v>41620</v>
      </c>
      <c r="F42278" t="s">
        <v>41619</v>
      </c>
      <c r="G42278" s="3">
        <v>3273322</v>
      </c>
      <c r="H42278" s="7">
        <v>19269.97</v>
      </c>
      <c r="I42278" t="s">
        <v>42203</v>
      </c>
      <c r="J42278" s="2">
        <v>45307</v>
      </c>
      <c r="K42278" s="2">
        <v>45291</v>
      </c>
    </row>
    <row r="42279" spans="1:11" x14ac:dyDescent="0.25">
      <c r="A42279">
        <v>2023</v>
      </c>
      <c r="B42279" s="2">
        <v>45108</v>
      </c>
      <c r="C42279" s="2">
        <v>45291</v>
      </c>
      <c r="D42279" t="s">
        <v>41620</v>
      </c>
      <c r="F42279" t="s">
        <v>41619</v>
      </c>
      <c r="G42279" s="3">
        <v>3273323</v>
      </c>
      <c r="H42279" s="7">
        <v>19269.97</v>
      </c>
      <c r="I42279" t="s">
        <v>42203</v>
      </c>
      <c r="J42279" s="2">
        <v>45307</v>
      </c>
      <c r="K42279" s="2">
        <v>45291</v>
      </c>
    </row>
    <row r="42280" spans="1:11" x14ac:dyDescent="0.25">
      <c r="A42280">
        <v>2023</v>
      </c>
      <c r="B42280" s="2">
        <v>45108</v>
      </c>
      <c r="C42280" s="2">
        <v>45291</v>
      </c>
      <c r="D42280" t="s">
        <v>41620</v>
      </c>
      <c r="F42280" t="s">
        <v>41619</v>
      </c>
      <c r="G42280" s="3">
        <v>3273324</v>
      </c>
      <c r="H42280" s="7">
        <v>19269.97</v>
      </c>
      <c r="I42280" t="s">
        <v>42203</v>
      </c>
      <c r="J42280" s="2">
        <v>45307</v>
      </c>
      <c r="K42280" s="2">
        <v>45291</v>
      </c>
    </row>
    <row r="42281" spans="1:11" x14ac:dyDescent="0.25">
      <c r="A42281">
        <v>2023</v>
      </c>
      <c r="B42281" s="2">
        <v>45108</v>
      </c>
      <c r="C42281" s="2">
        <v>45291</v>
      </c>
      <c r="D42281" t="s">
        <v>41620</v>
      </c>
      <c r="F42281" t="s">
        <v>41619</v>
      </c>
      <c r="G42281" s="3">
        <v>3273325</v>
      </c>
      <c r="H42281" s="7">
        <v>19269.97</v>
      </c>
      <c r="I42281" t="s">
        <v>42203</v>
      </c>
      <c r="J42281" s="2">
        <v>45307</v>
      </c>
      <c r="K42281" s="2">
        <v>45291</v>
      </c>
    </row>
    <row r="42282" spans="1:11" x14ac:dyDescent="0.25">
      <c r="A42282">
        <v>2023</v>
      </c>
      <c r="B42282" s="2">
        <v>45108</v>
      </c>
      <c r="C42282" s="2">
        <v>45291</v>
      </c>
      <c r="D42282" t="s">
        <v>41620</v>
      </c>
      <c r="F42282" t="s">
        <v>41619</v>
      </c>
      <c r="G42282" s="3">
        <v>3273326</v>
      </c>
      <c r="H42282" s="7">
        <v>19269.97</v>
      </c>
      <c r="I42282" t="s">
        <v>42203</v>
      </c>
      <c r="J42282" s="2">
        <v>45307</v>
      </c>
      <c r="K42282" s="2">
        <v>45291</v>
      </c>
    </row>
    <row r="42283" spans="1:11" x14ac:dyDescent="0.25">
      <c r="A42283">
        <v>2023</v>
      </c>
      <c r="B42283" s="2">
        <v>45108</v>
      </c>
      <c r="C42283" s="2">
        <v>45291</v>
      </c>
      <c r="D42283" t="s">
        <v>41620</v>
      </c>
      <c r="F42283" t="s">
        <v>41619</v>
      </c>
      <c r="G42283" s="3">
        <v>3273327</v>
      </c>
      <c r="H42283" s="7">
        <v>19269.97</v>
      </c>
      <c r="I42283" t="s">
        <v>42203</v>
      </c>
      <c r="J42283" s="2">
        <v>45307</v>
      </c>
      <c r="K42283" s="2">
        <v>45291</v>
      </c>
    </row>
    <row r="42284" spans="1:11" x14ac:dyDescent="0.25">
      <c r="A42284">
        <v>2023</v>
      </c>
      <c r="B42284" s="2">
        <v>45108</v>
      </c>
      <c r="C42284" s="2">
        <v>45291</v>
      </c>
      <c r="D42284" t="s">
        <v>41620</v>
      </c>
      <c r="F42284" t="s">
        <v>41619</v>
      </c>
      <c r="G42284" s="3">
        <v>3273328</v>
      </c>
      <c r="H42284" s="7">
        <v>19269.97</v>
      </c>
      <c r="I42284" t="s">
        <v>42203</v>
      </c>
      <c r="J42284" s="2">
        <v>45307</v>
      </c>
      <c r="K42284" s="2">
        <v>45291</v>
      </c>
    </row>
    <row r="42285" spans="1:11" x14ac:dyDescent="0.25">
      <c r="A42285">
        <v>2023</v>
      </c>
      <c r="B42285" s="2">
        <v>45108</v>
      </c>
      <c r="C42285" s="2">
        <v>45291</v>
      </c>
      <c r="D42285" t="s">
        <v>41620</v>
      </c>
      <c r="F42285" t="s">
        <v>41619</v>
      </c>
      <c r="G42285" s="3">
        <v>3273329</v>
      </c>
      <c r="H42285" s="7">
        <v>19269.97</v>
      </c>
      <c r="I42285" t="s">
        <v>42203</v>
      </c>
      <c r="J42285" s="2">
        <v>45307</v>
      </c>
      <c r="K42285" s="2">
        <v>45291</v>
      </c>
    </row>
    <row r="42286" spans="1:11" x14ac:dyDescent="0.25">
      <c r="A42286">
        <v>2023</v>
      </c>
      <c r="B42286" s="2">
        <v>45108</v>
      </c>
      <c r="C42286" s="2">
        <v>45291</v>
      </c>
      <c r="D42286" t="s">
        <v>41620</v>
      </c>
      <c r="F42286" t="s">
        <v>41619</v>
      </c>
      <c r="G42286" s="3">
        <v>3273330</v>
      </c>
      <c r="H42286" s="7">
        <v>19269.97</v>
      </c>
      <c r="I42286" t="s">
        <v>42203</v>
      </c>
      <c r="J42286" s="2">
        <v>45307</v>
      </c>
      <c r="K42286" s="2">
        <v>45291</v>
      </c>
    </row>
    <row r="42287" spans="1:11" x14ac:dyDescent="0.25">
      <c r="A42287">
        <v>2023</v>
      </c>
      <c r="B42287" s="2">
        <v>45108</v>
      </c>
      <c r="C42287" s="2">
        <v>45291</v>
      </c>
      <c r="D42287" t="s">
        <v>41620</v>
      </c>
      <c r="F42287" t="s">
        <v>41619</v>
      </c>
      <c r="G42287" s="3">
        <v>3273331</v>
      </c>
      <c r="H42287" s="7">
        <v>19269.97</v>
      </c>
      <c r="I42287" t="s">
        <v>42203</v>
      </c>
      <c r="J42287" s="2">
        <v>45307</v>
      </c>
      <c r="K42287" s="2">
        <v>45291</v>
      </c>
    </row>
    <row r="42288" spans="1:11" x14ac:dyDescent="0.25">
      <c r="A42288">
        <v>2023</v>
      </c>
      <c r="B42288" s="2">
        <v>45108</v>
      </c>
      <c r="C42288" s="2">
        <v>45291</v>
      </c>
      <c r="D42288" t="s">
        <v>41620</v>
      </c>
      <c r="F42288" t="s">
        <v>41619</v>
      </c>
      <c r="G42288" s="3">
        <v>3273332</v>
      </c>
      <c r="H42288" s="7">
        <v>19269.97</v>
      </c>
      <c r="I42288" t="s">
        <v>42203</v>
      </c>
      <c r="J42288" s="2">
        <v>45307</v>
      </c>
      <c r="K42288" s="2">
        <v>45291</v>
      </c>
    </row>
    <row r="42289" spans="1:11" x14ac:dyDescent="0.25">
      <c r="A42289">
        <v>2023</v>
      </c>
      <c r="B42289" s="2">
        <v>45108</v>
      </c>
      <c r="C42289" s="2">
        <v>45291</v>
      </c>
      <c r="D42289" t="s">
        <v>41620</v>
      </c>
      <c r="F42289" t="s">
        <v>41619</v>
      </c>
      <c r="G42289" s="3">
        <v>3273333</v>
      </c>
      <c r="H42289" s="7">
        <v>19269.97</v>
      </c>
      <c r="I42289" t="s">
        <v>42203</v>
      </c>
      <c r="J42289" s="2">
        <v>45307</v>
      </c>
      <c r="K42289" s="2">
        <v>45291</v>
      </c>
    </row>
    <row r="42290" spans="1:11" x14ac:dyDescent="0.25">
      <c r="A42290">
        <v>2023</v>
      </c>
      <c r="B42290" s="2">
        <v>45108</v>
      </c>
      <c r="C42290" s="2">
        <v>45291</v>
      </c>
      <c r="D42290" t="s">
        <v>41620</v>
      </c>
      <c r="F42290" t="s">
        <v>41619</v>
      </c>
      <c r="G42290" s="3">
        <v>3273334</v>
      </c>
      <c r="H42290" s="7">
        <v>19269.97</v>
      </c>
      <c r="I42290" t="s">
        <v>42203</v>
      </c>
      <c r="J42290" s="2">
        <v>45307</v>
      </c>
      <c r="K42290" s="2">
        <v>45291</v>
      </c>
    </row>
    <row r="42291" spans="1:11" x14ac:dyDescent="0.25">
      <c r="A42291">
        <v>2023</v>
      </c>
      <c r="B42291" s="2">
        <v>45108</v>
      </c>
      <c r="C42291" s="2">
        <v>45291</v>
      </c>
      <c r="D42291" t="s">
        <v>41620</v>
      </c>
      <c r="F42291" t="s">
        <v>41619</v>
      </c>
      <c r="G42291" s="3">
        <v>3273335</v>
      </c>
      <c r="H42291" s="7">
        <v>19269.97</v>
      </c>
      <c r="I42291" t="s">
        <v>42203</v>
      </c>
      <c r="J42291" s="2">
        <v>45307</v>
      </c>
      <c r="K42291" s="2">
        <v>45291</v>
      </c>
    </row>
    <row r="42292" spans="1:11" x14ac:dyDescent="0.25">
      <c r="A42292">
        <v>2023</v>
      </c>
      <c r="B42292" s="2">
        <v>45108</v>
      </c>
      <c r="C42292" s="2">
        <v>45291</v>
      </c>
      <c r="D42292" t="s">
        <v>41620</v>
      </c>
      <c r="F42292" t="s">
        <v>41619</v>
      </c>
      <c r="G42292" s="3">
        <v>3273336</v>
      </c>
      <c r="H42292" s="7">
        <v>19269.97</v>
      </c>
      <c r="I42292" t="s">
        <v>42203</v>
      </c>
      <c r="J42292" s="2">
        <v>45307</v>
      </c>
      <c r="K42292" s="2">
        <v>45291</v>
      </c>
    </row>
    <row r="42293" spans="1:11" x14ac:dyDescent="0.25">
      <c r="A42293">
        <v>2023</v>
      </c>
      <c r="B42293" s="2">
        <v>45108</v>
      </c>
      <c r="C42293" s="2">
        <v>45291</v>
      </c>
      <c r="D42293" t="s">
        <v>41620</v>
      </c>
      <c r="F42293" t="s">
        <v>41619</v>
      </c>
      <c r="G42293" s="3">
        <v>3273337</v>
      </c>
      <c r="H42293" s="7">
        <v>19269.97</v>
      </c>
      <c r="I42293" t="s">
        <v>42203</v>
      </c>
      <c r="J42293" s="2">
        <v>45307</v>
      </c>
      <c r="K42293" s="2">
        <v>45291</v>
      </c>
    </row>
    <row r="42294" spans="1:11" x14ac:dyDescent="0.25">
      <c r="A42294">
        <v>2023</v>
      </c>
      <c r="B42294" s="2">
        <v>45108</v>
      </c>
      <c r="C42294" s="2">
        <v>45291</v>
      </c>
      <c r="D42294" t="s">
        <v>41620</v>
      </c>
      <c r="F42294" t="s">
        <v>41619</v>
      </c>
      <c r="G42294" s="3">
        <v>3273338</v>
      </c>
      <c r="H42294" s="7">
        <v>19269.97</v>
      </c>
      <c r="I42294" t="s">
        <v>42203</v>
      </c>
      <c r="J42294" s="2">
        <v>45307</v>
      </c>
      <c r="K42294" s="2">
        <v>45291</v>
      </c>
    </row>
    <row r="42295" spans="1:11" x14ac:dyDescent="0.25">
      <c r="A42295">
        <v>2023</v>
      </c>
      <c r="B42295" s="2">
        <v>45108</v>
      </c>
      <c r="C42295" s="2">
        <v>45291</v>
      </c>
      <c r="D42295" t="s">
        <v>41620</v>
      </c>
      <c r="F42295" t="s">
        <v>41619</v>
      </c>
      <c r="G42295" s="3">
        <v>3273339</v>
      </c>
      <c r="H42295" s="7">
        <v>19269.97</v>
      </c>
      <c r="I42295" t="s">
        <v>42203</v>
      </c>
      <c r="J42295" s="2">
        <v>45307</v>
      </c>
      <c r="K42295" s="2">
        <v>45291</v>
      </c>
    </row>
    <row r="42296" spans="1:11" x14ac:dyDescent="0.25">
      <c r="A42296">
        <v>2023</v>
      </c>
      <c r="B42296" s="2">
        <v>45108</v>
      </c>
      <c r="C42296" s="2">
        <v>45291</v>
      </c>
      <c r="D42296" t="s">
        <v>41620</v>
      </c>
      <c r="F42296" t="s">
        <v>41619</v>
      </c>
      <c r="G42296" s="3">
        <v>3273340</v>
      </c>
      <c r="H42296" s="7">
        <v>19269.97</v>
      </c>
      <c r="I42296" t="s">
        <v>42203</v>
      </c>
      <c r="J42296" s="2">
        <v>45307</v>
      </c>
      <c r="K42296" s="2">
        <v>45291</v>
      </c>
    </row>
    <row r="42297" spans="1:11" x14ac:dyDescent="0.25">
      <c r="A42297">
        <v>2023</v>
      </c>
      <c r="B42297" s="2">
        <v>45108</v>
      </c>
      <c r="C42297" s="2">
        <v>45291</v>
      </c>
      <c r="D42297" t="s">
        <v>41620</v>
      </c>
      <c r="F42297" t="s">
        <v>41619</v>
      </c>
      <c r="G42297" s="3">
        <v>3273341</v>
      </c>
      <c r="H42297" s="7">
        <v>19269.97</v>
      </c>
      <c r="I42297" t="s">
        <v>42203</v>
      </c>
      <c r="J42297" s="2">
        <v>45307</v>
      </c>
      <c r="K42297" s="2">
        <v>45291</v>
      </c>
    </row>
    <row r="42298" spans="1:11" x14ac:dyDescent="0.25">
      <c r="A42298">
        <v>2023</v>
      </c>
      <c r="B42298" s="2">
        <v>45108</v>
      </c>
      <c r="C42298" s="2">
        <v>45291</v>
      </c>
      <c r="D42298" t="s">
        <v>41620</v>
      </c>
      <c r="F42298" t="s">
        <v>41619</v>
      </c>
      <c r="G42298" s="3">
        <v>3273342</v>
      </c>
      <c r="H42298" s="7">
        <v>19269.97</v>
      </c>
      <c r="I42298" t="s">
        <v>42203</v>
      </c>
      <c r="J42298" s="2">
        <v>45307</v>
      </c>
      <c r="K42298" s="2">
        <v>45291</v>
      </c>
    </row>
    <row r="42299" spans="1:11" x14ac:dyDescent="0.25">
      <c r="A42299">
        <v>2023</v>
      </c>
      <c r="B42299" s="2">
        <v>45108</v>
      </c>
      <c r="C42299" s="2">
        <v>45291</v>
      </c>
      <c r="D42299" t="s">
        <v>41620</v>
      </c>
      <c r="F42299" t="s">
        <v>41619</v>
      </c>
      <c r="G42299" s="3">
        <v>3273343</v>
      </c>
      <c r="H42299" s="7">
        <v>19269.97</v>
      </c>
      <c r="I42299" t="s">
        <v>42203</v>
      </c>
      <c r="J42299" s="2">
        <v>45307</v>
      </c>
      <c r="K42299" s="2">
        <v>45291</v>
      </c>
    </row>
    <row r="42300" spans="1:11" x14ac:dyDescent="0.25">
      <c r="A42300">
        <v>2023</v>
      </c>
      <c r="B42300" s="2">
        <v>45108</v>
      </c>
      <c r="C42300" s="2">
        <v>45291</v>
      </c>
      <c r="D42300" t="s">
        <v>41620</v>
      </c>
      <c r="F42300" t="s">
        <v>41619</v>
      </c>
      <c r="G42300" s="3">
        <v>3273344</v>
      </c>
      <c r="H42300" s="7">
        <v>19269.97</v>
      </c>
      <c r="I42300" t="s">
        <v>42203</v>
      </c>
      <c r="J42300" s="2">
        <v>45307</v>
      </c>
      <c r="K42300" s="2">
        <v>45291</v>
      </c>
    </row>
    <row r="42301" spans="1:11" x14ac:dyDescent="0.25">
      <c r="A42301">
        <v>2023</v>
      </c>
      <c r="B42301" s="2">
        <v>45108</v>
      </c>
      <c r="C42301" s="2">
        <v>45291</v>
      </c>
      <c r="D42301" t="s">
        <v>41620</v>
      </c>
      <c r="F42301" t="s">
        <v>41619</v>
      </c>
      <c r="G42301" s="3">
        <v>3273345</v>
      </c>
      <c r="H42301" s="7">
        <v>19269.97</v>
      </c>
      <c r="I42301" t="s">
        <v>42203</v>
      </c>
      <c r="J42301" s="2">
        <v>45307</v>
      </c>
      <c r="K42301" s="2">
        <v>45291</v>
      </c>
    </row>
    <row r="42302" spans="1:11" x14ac:dyDescent="0.25">
      <c r="A42302">
        <v>2023</v>
      </c>
      <c r="B42302" s="2">
        <v>45108</v>
      </c>
      <c r="C42302" s="2">
        <v>45291</v>
      </c>
      <c r="D42302" t="s">
        <v>41620</v>
      </c>
      <c r="F42302" t="s">
        <v>41619</v>
      </c>
      <c r="G42302" s="3">
        <v>3273346</v>
      </c>
      <c r="H42302" s="7">
        <v>19269.97</v>
      </c>
      <c r="I42302" t="s">
        <v>42203</v>
      </c>
      <c r="J42302" s="2">
        <v>45307</v>
      </c>
      <c r="K42302" s="2">
        <v>45291</v>
      </c>
    </row>
    <row r="42303" spans="1:11" x14ac:dyDescent="0.25">
      <c r="A42303">
        <v>2023</v>
      </c>
      <c r="B42303" s="2">
        <v>45108</v>
      </c>
      <c r="C42303" s="2">
        <v>45291</v>
      </c>
      <c r="D42303" t="s">
        <v>41620</v>
      </c>
      <c r="F42303" t="s">
        <v>41619</v>
      </c>
      <c r="G42303" s="3">
        <v>3273347</v>
      </c>
      <c r="H42303" s="7">
        <v>19269.97</v>
      </c>
      <c r="I42303" t="s">
        <v>42203</v>
      </c>
      <c r="J42303" s="2">
        <v>45307</v>
      </c>
      <c r="K42303" s="2">
        <v>45291</v>
      </c>
    </row>
    <row r="42304" spans="1:11" x14ac:dyDescent="0.25">
      <c r="A42304">
        <v>2023</v>
      </c>
      <c r="B42304" s="2">
        <v>45108</v>
      </c>
      <c r="C42304" s="2">
        <v>45291</v>
      </c>
      <c r="D42304" t="s">
        <v>41620</v>
      </c>
      <c r="F42304" t="s">
        <v>41619</v>
      </c>
      <c r="G42304" s="3">
        <v>3273348</v>
      </c>
      <c r="H42304" s="7">
        <v>19269.97</v>
      </c>
      <c r="I42304" t="s">
        <v>42203</v>
      </c>
      <c r="J42304" s="2">
        <v>45307</v>
      </c>
      <c r="K42304" s="2">
        <v>45291</v>
      </c>
    </row>
    <row r="42305" spans="1:11" x14ac:dyDescent="0.25">
      <c r="A42305">
        <v>2023</v>
      </c>
      <c r="B42305" s="2">
        <v>45108</v>
      </c>
      <c r="C42305" s="2">
        <v>45291</v>
      </c>
      <c r="D42305" t="s">
        <v>41620</v>
      </c>
      <c r="F42305" t="s">
        <v>41619</v>
      </c>
      <c r="G42305" s="3">
        <v>3273349</v>
      </c>
      <c r="H42305" s="7">
        <v>19269.97</v>
      </c>
      <c r="I42305" t="s">
        <v>42203</v>
      </c>
      <c r="J42305" s="2">
        <v>45307</v>
      </c>
      <c r="K42305" s="2">
        <v>45291</v>
      </c>
    </row>
    <row r="42306" spans="1:11" x14ac:dyDescent="0.25">
      <c r="A42306">
        <v>2023</v>
      </c>
      <c r="B42306" s="2">
        <v>45108</v>
      </c>
      <c r="C42306" s="2">
        <v>45291</v>
      </c>
      <c r="D42306" t="s">
        <v>41620</v>
      </c>
      <c r="F42306" t="s">
        <v>41619</v>
      </c>
      <c r="G42306" s="3">
        <v>3273350</v>
      </c>
      <c r="H42306" s="7">
        <v>19269.97</v>
      </c>
      <c r="I42306" t="s">
        <v>42203</v>
      </c>
      <c r="J42306" s="2">
        <v>45307</v>
      </c>
      <c r="K42306" s="2">
        <v>45291</v>
      </c>
    </row>
    <row r="42307" spans="1:11" x14ac:dyDescent="0.25">
      <c r="A42307">
        <v>2023</v>
      </c>
      <c r="B42307" s="2">
        <v>45108</v>
      </c>
      <c r="C42307" s="2">
        <v>45291</v>
      </c>
      <c r="D42307" t="s">
        <v>41620</v>
      </c>
      <c r="F42307" t="s">
        <v>41619</v>
      </c>
      <c r="G42307" s="3">
        <v>3273351</v>
      </c>
      <c r="H42307" s="7">
        <v>19269.97</v>
      </c>
      <c r="I42307" t="s">
        <v>42203</v>
      </c>
      <c r="J42307" s="2">
        <v>45307</v>
      </c>
      <c r="K42307" s="2">
        <v>45291</v>
      </c>
    </row>
    <row r="42308" spans="1:11" x14ac:dyDescent="0.25">
      <c r="A42308">
        <v>2023</v>
      </c>
      <c r="B42308" s="2">
        <v>45108</v>
      </c>
      <c r="C42308" s="2">
        <v>45291</v>
      </c>
      <c r="D42308" t="s">
        <v>41620</v>
      </c>
      <c r="F42308" t="s">
        <v>41619</v>
      </c>
      <c r="G42308" s="3">
        <v>3273352</v>
      </c>
      <c r="H42308" s="7">
        <v>19269.97</v>
      </c>
      <c r="I42308" t="s">
        <v>42203</v>
      </c>
      <c r="J42308" s="2">
        <v>45307</v>
      </c>
      <c r="K42308" s="2">
        <v>45291</v>
      </c>
    </row>
    <row r="42309" spans="1:11" x14ac:dyDescent="0.25">
      <c r="A42309">
        <v>2023</v>
      </c>
      <c r="B42309" s="2">
        <v>45108</v>
      </c>
      <c r="C42309" s="2">
        <v>45291</v>
      </c>
      <c r="D42309" t="s">
        <v>41620</v>
      </c>
      <c r="F42309" t="s">
        <v>41619</v>
      </c>
      <c r="G42309" s="3">
        <v>3273353</v>
      </c>
      <c r="H42309" s="7">
        <v>19269.97</v>
      </c>
      <c r="I42309" t="s">
        <v>42203</v>
      </c>
      <c r="J42309" s="2">
        <v>45307</v>
      </c>
      <c r="K42309" s="2">
        <v>45291</v>
      </c>
    </row>
    <row r="42310" spans="1:11" x14ac:dyDescent="0.25">
      <c r="A42310">
        <v>2023</v>
      </c>
      <c r="B42310" s="2">
        <v>45108</v>
      </c>
      <c r="C42310" s="2">
        <v>45291</v>
      </c>
      <c r="D42310" t="s">
        <v>41620</v>
      </c>
      <c r="F42310" t="s">
        <v>41619</v>
      </c>
      <c r="G42310" s="3">
        <v>3273354</v>
      </c>
      <c r="H42310" s="7">
        <v>19269.97</v>
      </c>
      <c r="I42310" t="s">
        <v>42203</v>
      </c>
      <c r="J42310" s="2">
        <v>45307</v>
      </c>
      <c r="K42310" s="2">
        <v>45291</v>
      </c>
    </row>
    <row r="42311" spans="1:11" x14ac:dyDescent="0.25">
      <c r="A42311">
        <v>2023</v>
      </c>
      <c r="B42311" s="2">
        <v>45108</v>
      </c>
      <c r="C42311" s="2">
        <v>45291</v>
      </c>
      <c r="D42311" t="s">
        <v>41620</v>
      </c>
      <c r="F42311" t="s">
        <v>41619</v>
      </c>
      <c r="G42311" s="3">
        <v>3273355</v>
      </c>
      <c r="H42311" s="7">
        <v>19269.97</v>
      </c>
      <c r="I42311" t="s">
        <v>42203</v>
      </c>
      <c r="J42311" s="2">
        <v>45307</v>
      </c>
      <c r="K42311" s="2">
        <v>45291</v>
      </c>
    </row>
    <row r="42312" spans="1:11" x14ac:dyDescent="0.25">
      <c r="A42312">
        <v>2023</v>
      </c>
      <c r="B42312" s="2">
        <v>45108</v>
      </c>
      <c r="C42312" s="2">
        <v>45291</v>
      </c>
      <c r="D42312" t="s">
        <v>41620</v>
      </c>
      <c r="F42312" t="s">
        <v>41619</v>
      </c>
      <c r="G42312" s="3">
        <v>3273356</v>
      </c>
      <c r="H42312" s="7">
        <v>19269.97</v>
      </c>
      <c r="I42312" t="s">
        <v>42203</v>
      </c>
      <c r="J42312" s="2">
        <v>45307</v>
      </c>
      <c r="K42312" s="2">
        <v>45291</v>
      </c>
    </row>
    <row r="42313" spans="1:11" x14ac:dyDescent="0.25">
      <c r="A42313">
        <v>2023</v>
      </c>
      <c r="B42313" s="2">
        <v>45108</v>
      </c>
      <c r="C42313" s="2">
        <v>45291</v>
      </c>
      <c r="D42313" t="s">
        <v>41620</v>
      </c>
      <c r="F42313" t="s">
        <v>41619</v>
      </c>
      <c r="G42313" s="3">
        <v>3273357</v>
      </c>
      <c r="H42313" s="7">
        <v>19269.97</v>
      </c>
      <c r="I42313" t="s">
        <v>42203</v>
      </c>
      <c r="J42313" s="2">
        <v>45307</v>
      </c>
      <c r="K42313" s="2">
        <v>45291</v>
      </c>
    </row>
    <row r="42314" spans="1:11" x14ac:dyDescent="0.25">
      <c r="A42314">
        <v>2023</v>
      </c>
      <c r="B42314" s="2">
        <v>45108</v>
      </c>
      <c r="C42314" s="2">
        <v>45291</v>
      </c>
      <c r="D42314" t="s">
        <v>41620</v>
      </c>
      <c r="F42314" t="s">
        <v>41619</v>
      </c>
      <c r="G42314" s="3">
        <v>3273358</v>
      </c>
      <c r="H42314" s="7">
        <v>19269.97</v>
      </c>
      <c r="I42314" t="s">
        <v>42203</v>
      </c>
      <c r="J42314" s="2">
        <v>45307</v>
      </c>
      <c r="K42314" s="2">
        <v>45291</v>
      </c>
    </row>
    <row r="42315" spans="1:11" x14ac:dyDescent="0.25">
      <c r="A42315">
        <v>2023</v>
      </c>
      <c r="B42315" s="2">
        <v>45108</v>
      </c>
      <c r="C42315" s="2">
        <v>45291</v>
      </c>
      <c r="D42315" t="s">
        <v>41620</v>
      </c>
      <c r="F42315" t="s">
        <v>41619</v>
      </c>
      <c r="G42315" s="3">
        <v>3273359</v>
      </c>
      <c r="H42315" s="7">
        <v>19269.97</v>
      </c>
      <c r="I42315" t="s">
        <v>42203</v>
      </c>
      <c r="J42315" s="2">
        <v>45307</v>
      </c>
      <c r="K42315" s="2">
        <v>45291</v>
      </c>
    </row>
    <row r="42316" spans="1:11" x14ac:dyDescent="0.25">
      <c r="A42316">
        <v>2023</v>
      </c>
      <c r="B42316" s="2">
        <v>45108</v>
      </c>
      <c r="C42316" s="2">
        <v>45291</v>
      </c>
      <c r="D42316" t="s">
        <v>41620</v>
      </c>
      <c r="F42316" t="s">
        <v>41619</v>
      </c>
      <c r="G42316" s="3">
        <v>3273360</v>
      </c>
      <c r="H42316" s="7">
        <v>19269.97</v>
      </c>
      <c r="I42316" t="s">
        <v>42203</v>
      </c>
      <c r="J42316" s="2">
        <v>45307</v>
      </c>
      <c r="K42316" s="2">
        <v>45291</v>
      </c>
    </row>
    <row r="42317" spans="1:11" x14ac:dyDescent="0.25">
      <c r="A42317">
        <v>2023</v>
      </c>
      <c r="B42317" s="2">
        <v>45108</v>
      </c>
      <c r="C42317" s="2">
        <v>45291</v>
      </c>
      <c r="D42317" t="s">
        <v>41620</v>
      </c>
      <c r="F42317" t="s">
        <v>41619</v>
      </c>
      <c r="G42317" s="3">
        <v>3273361</v>
      </c>
      <c r="H42317" s="7">
        <v>19269.97</v>
      </c>
      <c r="I42317" t="s">
        <v>42203</v>
      </c>
      <c r="J42317" s="2">
        <v>45307</v>
      </c>
      <c r="K42317" s="2">
        <v>45291</v>
      </c>
    </row>
    <row r="42318" spans="1:11" x14ac:dyDescent="0.25">
      <c r="A42318">
        <v>2023</v>
      </c>
      <c r="B42318" s="2">
        <v>45108</v>
      </c>
      <c r="C42318" s="2">
        <v>45291</v>
      </c>
      <c r="D42318" t="s">
        <v>41620</v>
      </c>
      <c r="F42318" t="s">
        <v>41619</v>
      </c>
      <c r="G42318" s="3">
        <v>3273362</v>
      </c>
      <c r="H42318" s="7">
        <v>19269.97</v>
      </c>
      <c r="I42318" t="s">
        <v>42203</v>
      </c>
      <c r="J42318" s="2">
        <v>45307</v>
      </c>
      <c r="K42318" s="2">
        <v>45291</v>
      </c>
    </row>
    <row r="42319" spans="1:11" x14ac:dyDescent="0.25">
      <c r="A42319">
        <v>2023</v>
      </c>
      <c r="B42319" s="2">
        <v>45108</v>
      </c>
      <c r="C42319" s="2">
        <v>45291</v>
      </c>
      <c r="D42319" t="s">
        <v>41620</v>
      </c>
      <c r="F42319" t="s">
        <v>41619</v>
      </c>
      <c r="G42319" s="3">
        <v>3273363</v>
      </c>
      <c r="H42319" s="7">
        <v>19269.97</v>
      </c>
      <c r="I42319" t="s">
        <v>42203</v>
      </c>
      <c r="J42319" s="2">
        <v>45307</v>
      </c>
      <c r="K42319" s="2">
        <v>45291</v>
      </c>
    </row>
    <row r="42320" spans="1:11" x14ac:dyDescent="0.25">
      <c r="A42320">
        <v>2023</v>
      </c>
      <c r="B42320" s="2">
        <v>45108</v>
      </c>
      <c r="C42320" s="2">
        <v>45291</v>
      </c>
      <c r="D42320" t="s">
        <v>41620</v>
      </c>
      <c r="F42320" t="s">
        <v>41619</v>
      </c>
      <c r="G42320" s="3">
        <v>3273364</v>
      </c>
      <c r="H42320" s="7">
        <v>19269.97</v>
      </c>
      <c r="I42320" t="s">
        <v>42203</v>
      </c>
      <c r="J42320" s="2">
        <v>45307</v>
      </c>
      <c r="K42320" s="2">
        <v>45291</v>
      </c>
    </row>
    <row r="42321" spans="1:11" x14ac:dyDescent="0.25">
      <c r="A42321">
        <v>2023</v>
      </c>
      <c r="B42321" s="2">
        <v>45108</v>
      </c>
      <c r="C42321" s="2">
        <v>45291</v>
      </c>
      <c r="D42321" t="s">
        <v>41620</v>
      </c>
      <c r="F42321" t="s">
        <v>41619</v>
      </c>
      <c r="G42321" s="3">
        <v>3273365</v>
      </c>
      <c r="H42321" s="7">
        <v>19269.97</v>
      </c>
      <c r="I42321" t="s">
        <v>42203</v>
      </c>
      <c r="J42321" s="2">
        <v>45307</v>
      </c>
      <c r="K42321" s="2">
        <v>45291</v>
      </c>
    </row>
    <row r="42322" spans="1:11" x14ac:dyDescent="0.25">
      <c r="A42322">
        <v>2023</v>
      </c>
      <c r="B42322" s="2">
        <v>45108</v>
      </c>
      <c r="C42322" s="2">
        <v>45291</v>
      </c>
      <c r="D42322" t="s">
        <v>41620</v>
      </c>
      <c r="F42322" t="s">
        <v>41619</v>
      </c>
      <c r="G42322" s="3">
        <v>3273366</v>
      </c>
      <c r="H42322" s="7">
        <v>19269.97</v>
      </c>
      <c r="I42322" t="s">
        <v>42203</v>
      </c>
      <c r="J42322" s="2">
        <v>45307</v>
      </c>
      <c r="K42322" s="2">
        <v>45291</v>
      </c>
    </row>
    <row r="42323" spans="1:11" x14ac:dyDescent="0.25">
      <c r="A42323">
        <v>2023</v>
      </c>
      <c r="B42323" s="2">
        <v>45108</v>
      </c>
      <c r="C42323" s="2">
        <v>45291</v>
      </c>
      <c r="D42323" t="s">
        <v>41620</v>
      </c>
      <c r="F42323" t="s">
        <v>41619</v>
      </c>
      <c r="G42323" s="3">
        <v>3273367</v>
      </c>
      <c r="H42323" s="7">
        <v>19269.97</v>
      </c>
      <c r="I42323" t="s">
        <v>42203</v>
      </c>
      <c r="J42323" s="2">
        <v>45307</v>
      </c>
      <c r="K42323" s="2">
        <v>45291</v>
      </c>
    </row>
    <row r="42324" spans="1:11" x14ac:dyDescent="0.25">
      <c r="A42324">
        <v>2023</v>
      </c>
      <c r="B42324" s="2">
        <v>45108</v>
      </c>
      <c r="C42324" s="2">
        <v>45291</v>
      </c>
      <c r="D42324" t="s">
        <v>41620</v>
      </c>
      <c r="F42324" t="s">
        <v>41619</v>
      </c>
      <c r="G42324" s="3">
        <v>3273368</v>
      </c>
      <c r="H42324" s="7">
        <v>19269.97</v>
      </c>
      <c r="I42324" t="s">
        <v>42203</v>
      </c>
      <c r="J42324" s="2">
        <v>45307</v>
      </c>
      <c r="K42324" s="2">
        <v>45291</v>
      </c>
    </row>
    <row r="42325" spans="1:11" x14ac:dyDescent="0.25">
      <c r="A42325">
        <v>2023</v>
      </c>
      <c r="B42325" s="2">
        <v>45108</v>
      </c>
      <c r="C42325" s="2">
        <v>45291</v>
      </c>
      <c r="D42325" t="s">
        <v>41620</v>
      </c>
      <c r="F42325" t="s">
        <v>41619</v>
      </c>
      <c r="G42325" s="3">
        <v>3273369</v>
      </c>
      <c r="H42325" s="7">
        <v>19269.97</v>
      </c>
      <c r="I42325" t="s">
        <v>42203</v>
      </c>
      <c r="J42325" s="2">
        <v>45307</v>
      </c>
      <c r="K42325" s="2">
        <v>45291</v>
      </c>
    </row>
    <row r="42326" spans="1:11" x14ac:dyDescent="0.25">
      <c r="A42326">
        <v>2023</v>
      </c>
      <c r="B42326" s="2">
        <v>45108</v>
      </c>
      <c r="C42326" s="2">
        <v>45291</v>
      </c>
      <c r="D42326" t="s">
        <v>41620</v>
      </c>
      <c r="F42326" t="s">
        <v>41619</v>
      </c>
      <c r="G42326" s="3">
        <v>3273370</v>
      </c>
      <c r="H42326" s="7">
        <v>19269.97</v>
      </c>
      <c r="I42326" t="s">
        <v>42203</v>
      </c>
      <c r="J42326" s="2">
        <v>45307</v>
      </c>
      <c r="K42326" s="2">
        <v>45291</v>
      </c>
    </row>
    <row r="42327" spans="1:11" x14ac:dyDescent="0.25">
      <c r="A42327">
        <v>2023</v>
      </c>
      <c r="B42327" s="2">
        <v>45108</v>
      </c>
      <c r="C42327" s="2">
        <v>45291</v>
      </c>
      <c r="D42327" t="s">
        <v>41620</v>
      </c>
      <c r="F42327" t="s">
        <v>41619</v>
      </c>
      <c r="G42327" s="3">
        <v>3273371</v>
      </c>
      <c r="H42327" s="7">
        <v>19269.97</v>
      </c>
      <c r="I42327" t="s">
        <v>42203</v>
      </c>
      <c r="J42327" s="2">
        <v>45307</v>
      </c>
      <c r="K42327" s="2">
        <v>45291</v>
      </c>
    </row>
    <row r="42328" spans="1:11" x14ac:dyDescent="0.25">
      <c r="A42328">
        <v>2023</v>
      </c>
      <c r="B42328" s="2">
        <v>45108</v>
      </c>
      <c r="C42328" s="2">
        <v>45291</v>
      </c>
      <c r="D42328" t="s">
        <v>41620</v>
      </c>
      <c r="F42328" t="s">
        <v>41619</v>
      </c>
      <c r="G42328" s="3">
        <v>3273372</v>
      </c>
      <c r="H42328" s="7">
        <v>19269.97</v>
      </c>
      <c r="I42328" t="s">
        <v>42203</v>
      </c>
      <c r="J42328" s="2">
        <v>45307</v>
      </c>
      <c r="K42328" s="2">
        <v>45291</v>
      </c>
    </row>
    <row r="42329" spans="1:11" x14ac:dyDescent="0.25">
      <c r="A42329">
        <v>2023</v>
      </c>
      <c r="B42329" s="2">
        <v>45108</v>
      </c>
      <c r="C42329" s="2">
        <v>45291</v>
      </c>
      <c r="D42329" t="s">
        <v>41620</v>
      </c>
      <c r="F42329" t="s">
        <v>41619</v>
      </c>
      <c r="G42329" s="3">
        <v>3273373</v>
      </c>
      <c r="H42329" s="7">
        <v>19269.97</v>
      </c>
      <c r="I42329" t="s">
        <v>42203</v>
      </c>
      <c r="J42329" s="2">
        <v>45307</v>
      </c>
      <c r="K42329" s="2">
        <v>45291</v>
      </c>
    </row>
    <row r="42330" spans="1:11" x14ac:dyDescent="0.25">
      <c r="A42330">
        <v>2023</v>
      </c>
      <c r="B42330" s="2">
        <v>45108</v>
      </c>
      <c r="C42330" s="2">
        <v>45291</v>
      </c>
      <c r="D42330" t="s">
        <v>41620</v>
      </c>
      <c r="F42330" t="s">
        <v>41619</v>
      </c>
      <c r="G42330" s="3">
        <v>3273374</v>
      </c>
      <c r="H42330" s="7">
        <v>19269.97</v>
      </c>
      <c r="I42330" t="s">
        <v>42203</v>
      </c>
      <c r="J42330" s="2">
        <v>45307</v>
      </c>
      <c r="K42330" s="2">
        <v>45291</v>
      </c>
    </row>
    <row r="42331" spans="1:11" x14ac:dyDescent="0.25">
      <c r="A42331">
        <v>2023</v>
      </c>
      <c r="B42331" s="2">
        <v>45108</v>
      </c>
      <c r="C42331" s="2">
        <v>45291</v>
      </c>
      <c r="D42331" t="s">
        <v>41620</v>
      </c>
      <c r="F42331" t="s">
        <v>41619</v>
      </c>
      <c r="G42331" s="3">
        <v>3273375</v>
      </c>
      <c r="H42331" s="7">
        <v>19269.97</v>
      </c>
      <c r="I42331" t="s">
        <v>42203</v>
      </c>
      <c r="J42331" s="2">
        <v>45307</v>
      </c>
      <c r="K42331" s="2">
        <v>45291</v>
      </c>
    </row>
    <row r="42332" spans="1:11" x14ac:dyDescent="0.25">
      <c r="A42332">
        <v>2023</v>
      </c>
      <c r="B42332" s="2">
        <v>45108</v>
      </c>
      <c r="C42332" s="2">
        <v>45291</v>
      </c>
      <c r="D42332" t="s">
        <v>41620</v>
      </c>
      <c r="F42332" t="s">
        <v>41619</v>
      </c>
      <c r="G42332" s="3">
        <v>3273376</v>
      </c>
      <c r="H42332" s="7">
        <v>19269.97</v>
      </c>
      <c r="I42332" t="s">
        <v>42203</v>
      </c>
      <c r="J42332" s="2">
        <v>45307</v>
      </c>
      <c r="K42332" s="2">
        <v>45291</v>
      </c>
    </row>
    <row r="42333" spans="1:11" x14ac:dyDescent="0.25">
      <c r="A42333">
        <v>2023</v>
      </c>
      <c r="B42333" s="2">
        <v>45108</v>
      </c>
      <c r="C42333" s="2">
        <v>45291</v>
      </c>
      <c r="D42333" t="s">
        <v>41620</v>
      </c>
      <c r="F42333" t="s">
        <v>41619</v>
      </c>
      <c r="G42333" s="3">
        <v>3273377</v>
      </c>
      <c r="H42333" s="7">
        <v>19269.97</v>
      </c>
      <c r="I42333" t="s">
        <v>42203</v>
      </c>
      <c r="J42333" s="2">
        <v>45307</v>
      </c>
      <c r="K42333" s="2">
        <v>45291</v>
      </c>
    </row>
    <row r="42334" spans="1:11" x14ac:dyDescent="0.25">
      <c r="A42334">
        <v>2023</v>
      </c>
      <c r="B42334" s="2">
        <v>45108</v>
      </c>
      <c r="C42334" s="2">
        <v>45291</v>
      </c>
      <c r="D42334" t="s">
        <v>41620</v>
      </c>
      <c r="F42334" t="s">
        <v>41619</v>
      </c>
      <c r="G42334" s="3">
        <v>3273378</v>
      </c>
      <c r="H42334" s="7">
        <v>19269.97</v>
      </c>
      <c r="I42334" t="s">
        <v>42203</v>
      </c>
      <c r="J42334" s="2">
        <v>45307</v>
      </c>
      <c r="K42334" s="2">
        <v>45291</v>
      </c>
    </row>
    <row r="42335" spans="1:11" x14ac:dyDescent="0.25">
      <c r="A42335">
        <v>2023</v>
      </c>
      <c r="B42335" s="2">
        <v>45108</v>
      </c>
      <c r="C42335" s="2">
        <v>45291</v>
      </c>
      <c r="D42335" t="s">
        <v>41620</v>
      </c>
      <c r="F42335" t="s">
        <v>41619</v>
      </c>
      <c r="G42335" s="3">
        <v>3273379</v>
      </c>
      <c r="H42335" s="7">
        <v>19269.97</v>
      </c>
      <c r="I42335" t="s">
        <v>42203</v>
      </c>
      <c r="J42335" s="2">
        <v>45307</v>
      </c>
      <c r="K42335" s="2">
        <v>45291</v>
      </c>
    </row>
    <row r="42336" spans="1:11" x14ac:dyDescent="0.25">
      <c r="A42336">
        <v>2023</v>
      </c>
      <c r="B42336" s="2">
        <v>45108</v>
      </c>
      <c r="C42336" s="2">
        <v>45291</v>
      </c>
      <c r="D42336" t="s">
        <v>41620</v>
      </c>
      <c r="F42336" t="s">
        <v>41619</v>
      </c>
      <c r="G42336" s="3">
        <v>3273380</v>
      </c>
      <c r="H42336" s="7">
        <v>19269.97</v>
      </c>
      <c r="I42336" t="s">
        <v>42203</v>
      </c>
      <c r="J42336" s="2">
        <v>45307</v>
      </c>
      <c r="K42336" s="2">
        <v>45291</v>
      </c>
    </row>
    <row r="42337" spans="1:11" x14ac:dyDescent="0.25">
      <c r="A42337">
        <v>2023</v>
      </c>
      <c r="B42337" s="2">
        <v>45108</v>
      </c>
      <c r="C42337" s="2">
        <v>45291</v>
      </c>
      <c r="D42337" t="s">
        <v>41620</v>
      </c>
      <c r="F42337" t="s">
        <v>41619</v>
      </c>
      <c r="G42337" s="3">
        <v>3273381</v>
      </c>
      <c r="H42337" s="7">
        <v>19269.97</v>
      </c>
      <c r="I42337" t="s">
        <v>42203</v>
      </c>
      <c r="J42337" s="2">
        <v>45307</v>
      </c>
      <c r="K42337" s="2">
        <v>45291</v>
      </c>
    </row>
    <row r="42338" spans="1:11" x14ac:dyDescent="0.25">
      <c r="A42338">
        <v>2023</v>
      </c>
      <c r="B42338" s="2">
        <v>45108</v>
      </c>
      <c r="C42338" s="2">
        <v>45291</v>
      </c>
      <c r="D42338" t="s">
        <v>41620</v>
      </c>
      <c r="F42338" t="s">
        <v>41619</v>
      </c>
      <c r="G42338" s="3">
        <v>3273382</v>
      </c>
      <c r="H42338" s="7">
        <v>19269.97</v>
      </c>
      <c r="I42338" t="s">
        <v>42203</v>
      </c>
      <c r="J42338" s="2">
        <v>45307</v>
      </c>
      <c r="K42338" s="2">
        <v>45291</v>
      </c>
    </row>
    <row r="42339" spans="1:11" x14ac:dyDescent="0.25">
      <c r="A42339">
        <v>2023</v>
      </c>
      <c r="B42339" s="2">
        <v>45108</v>
      </c>
      <c r="C42339" s="2">
        <v>45291</v>
      </c>
      <c r="D42339" t="s">
        <v>41620</v>
      </c>
      <c r="F42339" t="s">
        <v>41619</v>
      </c>
      <c r="G42339" s="3">
        <v>3273383</v>
      </c>
      <c r="H42339" s="7">
        <v>19269.97</v>
      </c>
      <c r="I42339" t="s">
        <v>42203</v>
      </c>
      <c r="J42339" s="2">
        <v>45307</v>
      </c>
      <c r="K42339" s="2">
        <v>45291</v>
      </c>
    </row>
    <row r="42340" spans="1:11" x14ac:dyDescent="0.25">
      <c r="A42340">
        <v>2023</v>
      </c>
      <c r="B42340" s="2">
        <v>45108</v>
      </c>
      <c r="C42340" s="2">
        <v>45291</v>
      </c>
      <c r="D42340" t="s">
        <v>41620</v>
      </c>
      <c r="F42340" t="s">
        <v>41619</v>
      </c>
      <c r="G42340" s="3">
        <v>3273384</v>
      </c>
      <c r="H42340" s="7">
        <v>19269.97</v>
      </c>
      <c r="I42340" t="s">
        <v>42203</v>
      </c>
      <c r="J42340" s="2">
        <v>45307</v>
      </c>
      <c r="K42340" s="2">
        <v>45291</v>
      </c>
    </row>
    <row r="42341" spans="1:11" x14ac:dyDescent="0.25">
      <c r="A42341">
        <v>2023</v>
      </c>
      <c r="B42341" s="2">
        <v>45108</v>
      </c>
      <c r="C42341" s="2">
        <v>45291</v>
      </c>
      <c r="D42341" t="s">
        <v>41620</v>
      </c>
      <c r="F42341" t="s">
        <v>41619</v>
      </c>
      <c r="G42341" s="3">
        <v>3273385</v>
      </c>
      <c r="H42341" s="7">
        <v>19269.97</v>
      </c>
      <c r="I42341" t="s">
        <v>42203</v>
      </c>
      <c r="J42341" s="2">
        <v>45307</v>
      </c>
      <c r="K42341" s="2">
        <v>45291</v>
      </c>
    </row>
    <row r="42342" spans="1:11" x14ac:dyDescent="0.25">
      <c r="A42342">
        <v>2023</v>
      </c>
      <c r="B42342" s="2">
        <v>45108</v>
      </c>
      <c r="C42342" s="2">
        <v>45291</v>
      </c>
      <c r="D42342" t="s">
        <v>41620</v>
      </c>
      <c r="F42342" t="s">
        <v>41619</v>
      </c>
      <c r="G42342" s="3">
        <v>3273386</v>
      </c>
      <c r="H42342" s="7">
        <v>19269.97</v>
      </c>
      <c r="I42342" t="s">
        <v>42203</v>
      </c>
      <c r="J42342" s="2">
        <v>45307</v>
      </c>
      <c r="K42342" s="2">
        <v>45291</v>
      </c>
    </row>
    <row r="42343" spans="1:11" x14ac:dyDescent="0.25">
      <c r="A42343">
        <v>2023</v>
      </c>
      <c r="B42343" s="2">
        <v>45108</v>
      </c>
      <c r="C42343" s="2">
        <v>45291</v>
      </c>
      <c r="D42343" t="s">
        <v>41620</v>
      </c>
      <c r="F42343" t="s">
        <v>41619</v>
      </c>
      <c r="G42343" s="3">
        <v>3273387</v>
      </c>
      <c r="H42343" s="7">
        <v>19269.97</v>
      </c>
      <c r="I42343" t="s">
        <v>42203</v>
      </c>
      <c r="J42343" s="2">
        <v>45307</v>
      </c>
      <c r="K42343" s="2">
        <v>45291</v>
      </c>
    </row>
    <row r="42344" spans="1:11" x14ac:dyDescent="0.25">
      <c r="A42344">
        <v>2023</v>
      </c>
      <c r="B42344" s="2">
        <v>45108</v>
      </c>
      <c r="C42344" s="2">
        <v>45291</v>
      </c>
      <c r="D42344" t="s">
        <v>41620</v>
      </c>
      <c r="F42344" t="s">
        <v>41619</v>
      </c>
      <c r="G42344" s="3">
        <v>3273388</v>
      </c>
      <c r="H42344" s="7">
        <v>19269.97</v>
      </c>
      <c r="I42344" t="s">
        <v>42203</v>
      </c>
      <c r="J42344" s="2">
        <v>45307</v>
      </c>
      <c r="K42344" s="2">
        <v>45291</v>
      </c>
    </row>
    <row r="42345" spans="1:11" x14ac:dyDescent="0.25">
      <c r="A42345">
        <v>2023</v>
      </c>
      <c r="B42345" s="2">
        <v>45108</v>
      </c>
      <c r="C42345" s="2">
        <v>45291</v>
      </c>
      <c r="D42345" t="s">
        <v>41620</v>
      </c>
      <c r="F42345" t="s">
        <v>41619</v>
      </c>
      <c r="G42345" s="3">
        <v>3273389</v>
      </c>
      <c r="H42345" s="7">
        <v>19269.97</v>
      </c>
      <c r="I42345" t="s">
        <v>42203</v>
      </c>
      <c r="J42345" s="2">
        <v>45307</v>
      </c>
      <c r="K42345" s="2">
        <v>45291</v>
      </c>
    </row>
    <row r="42346" spans="1:11" x14ac:dyDescent="0.25">
      <c r="A42346">
        <v>2023</v>
      </c>
      <c r="B42346" s="2">
        <v>45108</v>
      </c>
      <c r="C42346" s="2">
        <v>45291</v>
      </c>
      <c r="D42346" t="s">
        <v>41620</v>
      </c>
      <c r="F42346" t="s">
        <v>41619</v>
      </c>
      <c r="G42346" s="3">
        <v>3273390</v>
      </c>
      <c r="H42346" s="7">
        <v>19269.97</v>
      </c>
      <c r="I42346" t="s">
        <v>42203</v>
      </c>
      <c r="J42346" s="2">
        <v>45307</v>
      </c>
      <c r="K42346" s="2">
        <v>45291</v>
      </c>
    </row>
    <row r="42347" spans="1:11" x14ac:dyDescent="0.25">
      <c r="A42347">
        <v>2023</v>
      </c>
      <c r="B42347" s="2">
        <v>45108</v>
      </c>
      <c r="C42347" s="2">
        <v>45291</v>
      </c>
      <c r="D42347" t="s">
        <v>41620</v>
      </c>
      <c r="F42347" t="s">
        <v>41619</v>
      </c>
      <c r="G42347" s="3">
        <v>3273391</v>
      </c>
      <c r="H42347" s="7">
        <v>19269.97</v>
      </c>
      <c r="I42347" t="s">
        <v>42203</v>
      </c>
      <c r="J42347" s="2">
        <v>45307</v>
      </c>
      <c r="K42347" s="2">
        <v>45291</v>
      </c>
    </row>
    <row r="42348" spans="1:11" x14ac:dyDescent="0.25">
      <c r="A42348">
        <v>2023</v>
      </c>
      <c r="B42348" s="2">
        <v>45108</v>
      </c>
      <c r="C42348" s="2">
        <v>45291</v>
      </c>
      <c r="D42348" t="s">
        <v>41620</v>
      </c>
      <c r="F42348" t="s">
        <v>41619</v>
      </c>
      <c r="G42348" s="3">
        <v>3273392</v>
      </c>
      <c r="H42348" s="7">
        <v>19269.97</v>
      </c>
      <c r="I42348" t="s">
        <v>42203</v>
      </c>
      <c r="J42348" s="2">
        <v>45307</v>
      </c>
      <c r="K42348" s="2">
        <v>45291</v>
      </c>
    </row>
    <row r="42349" spans="1:11" x14ac:dyDescent="0.25">
      <c r="A42349">
        <v>2023</v>
      </c>
      <c r="B42349" s="2">
        <v>45108</v>
      </c>
      <c r="C42349" s="2">
        <v>45291</v>
      </c>
      <c r="D42349" t="s">
        <v>41620</v>
      </c>
      <c r="F42349" t="s">
        <v>41619</v>
      </c>
      <c r="G42349" s="3">
        <v>3273393</v>
      </c>
      <c r="H42349" s="7">
        <v>19269.97</v>
      </c>
      <c r="I42349" t="s">
        <v>42203</v>
      </c>
      <c r="J42349" s="2">
        <v>45307</v>
      </c>
      <c r="K42349" s="2">
        <v>45291</v>
      </c>
    </row>
    <row r="42350" spans="1:11" x14ac:dyDescent="0.25">
      <c r="A42350">
        <v>2023</v>
      </c>
      <c r="B42350" s="2">
        <v>45108</v>
      </c>
      <c r="C42350" s="2">
        <v>45291</v>
      </c>
      <c r="D42350" t="s">
        <v>41620</v>
      </c>
      <c r="F42350" t="s">
        <v>41619</v>
      </c>
      <c r="G42350" s="3">
        <v>3273394</v>
      </c>
      <c r="H42350" s="7">
        <v>19269.97</v>
      </c>
      <c r="I42350" t="s">
        <v>42203</v>
      </c>
      <c r="J42350" s="2">
        <v>45307</v>
      </c>
      <c r="K42350" s="2">
        <v>45291</v>
      </c>
    </row>
    <row r="42351" spans="1:11" x14ac:dyDescent="0.25">
      <c r="A42351">
        <v>2023</v>
      </c>
      <c r="B42351" s="2">
        <v>45108</v>
      </c>
      <c r="C42351" s="2">
        <v>45291</v>
      </c>
      <c r="D42351" t="s">
        <v>41620</v>
      </c>
      <c r="F42351" t="s">
        <v>41619</v>
      </c>
      <c r="G42351" s="3">
        <v>3273395</v>
      </c>
      <c r="H42351" s="7">
        <v>19269.97</v>
      </c>
      <c r="I42351" t="s">
        <v>42203</v>
      </c>
      <c r="J42351" s="2">
        <v>45307</v>
      </c>
      <c r="K42351" s="2">
        <v>45291</v>
      </c>
    </row>
    <row r="42352" spans="1:11" x14ac:dyDescent="0.25">
      <c r="A42352">
        <v>2023</v>
      </c>
      <c r="B42352" s="2">
        <v>45108</v>
      </c>
      <c r="C42352" s="2">
        <v>45291</v>
      </c>
      <c r="D42352" t="s">
        <v>41620</v>
      </c>
      <c r="F42352" t="s">
        <v>41619</v>
      </c>
      <c r="G42352" s="3">
        <v>3273396</v>
      </c>
      <c r="H42352" s="7">
        <v>19269.97</v>
      </c>
      <c r="I42352" t="s">
        <v>42203</v>
      </c>
      <c r="J42352" s="2">
        <v>45307</v>
      </c>
      <c r="K42352" s="2">
        <v>45291</v>
      </c>
    </row>
    <row r="42353" spans="1:11" x14ac:dyDescent="0.25">
      <c r="A42353">
        <v>2023</v>
      </c>
      <c r="B42353" s="2">
        <v>45108</v>
      </c>
      <c r="C42353" s="2">
        <v>45291</v>
      </c>
      <c r="D42353" t="s">
        <v>41620</v>
      </c>
      <c r="F42353" t="s">
        <v>41619</v>
      </c>
      <c r="G42353" s="3">
        <v>3273397</v>
      </c>
      <c r="H42353" s="7">
        <v>19269.97</v>
      </c>
      <c r="I42353" t="s">
        <v>42203</v>
      </c>
      <c r="J42353" s="2">
        <v>45307</v>
      </c>
      <c r="K42353" s="2">
        <v>45291</v>
      </c>
    </row>
    <row r="42354" spans="1:11" x14ac:dyDescent="0.25">
      <c r="A42354">
        <v>2023</v>
      </c>
      <c r="B42354" s="2">
        <v>45108</v>
      </c>
      <c r="C42354" s="2">
        <v>45291</v>
      </c>
      <c r="D42354" t="s">
        <v>41620</v>
      </c>
      <c r="F42354" t="s">
        <v>41619</v>
      </c>
      <c r="G42354" s="3">
        <v>3273398</v>
      </c>
      <c r="H42354" s="7">
        <v>19269.97</v>
      </c>
      <c r="I42354" t="s">
        <v>42203</v>
      </c>
      <c r="J42354" s="2">
        <v>45307</v>
      </c>
      <c r="K42354" s="2">
        <v>45291</v>
      </c>
    </row>
    <row r="42355" spans="1:11" x14ac:dyDescent="0.25">
      <c r="A42355">
        <v>2023</v>
      </c>
      <c r="B42355" s="2">
        <v>45108</v>
      </c>
      <c r="C42355" s="2">
        <v>45291</v>
      </c>
      <c r="D42355" t="s">
        <v>41620</v>
      </c>
      <c r="F42355" t="s">
        <v>41619</v>
      </c>
      <c r="G42355" s="3">
        <v>3273399</v>
      </c>
      <c r="H42355" s="7">
        <v>19269.97</v>
      </c>
      <c r="I42355" t="s">
        <v>42203</v>
      </c>
      <c r="J42355" s="2">
        <v>45307</v>
      </c>
      <c r="K42355" s="2">
        <v>45291</v>
      </c>
    </row>
    <row r="42356" spans="1:11" x14ac:dyDescent="0.25">
      <c r="A42356">
        <v>2023</v>
      </c>
      <c r="B42356" s="2">
        <v>45108</v>
      </c>
      <c r="C42356" s="2">
        <v>45291</v>
      </c>
      <c r="D42356" t="s">
        <v>41620</v>
      </c>
      <c r="F42356" t="s">
        <v>41619</v>
      </c>
      <c r="G42356" s="3">
        <v>3273400</v>
      </c>
      <c r="H42356" s="7">
        <v>19269.97</v>
      </c>
      <c r="I42356" t="s">
        <v>42203</v>
      </c>
      <c r="J42356" s="2">
        <v>45307</v>
      </c>
      <c r="K42356" s="2">
        <v>45291</v>
      </c>
    </row>
    <row r="42357" spans="1:11" x14ac:dyDescent="0.25">
      <c r="A42357">
        <v>2023</v>
      </c>
      <c r="B42357" s="2">
        <v>45108</v>
      </c>
      <c r="C42357" s="2">
        <v>45291</v>
      </c>
      <c r="D42357" t="s">
        <v>41620</v>
      </c>
      <c r="F42357" t="s">
        <v>41619</v>
      </c>
      <c r="G42357" s="3">
        <v>3273401</v>
      </c>
      <c r="H42357" s="7">
        <v>19269.97</v>
      </c>
      <c r="I42357" t="s">
        <v>42203</v>
      </c>
      <c r="J42357" s="2">
        <v>45307</v>
      </c>
      <c r="K42357" s="2">
        <v>45291</v>
      </c>
    </row>
    <row r="42358" spans="1:11" x14ac:dyDescent="0.25">
      <c r="A42358">
        <v>2023</v>
      </c>
      <c r="B42358" s="2">
        <v>45108</v>
      </c>
      <c r="C42358" s="2">
        <v>45291</v>
      </c>
      <c r="D42358" t="s">
        <v>41620</v>
      </c>
      <c r="F42358" t="s">
        <v>41619</v>
      </c>
      <c r="G42358" s="3">
        <v>3273402</v>
      </c>
      <c r="H42358" s="7">
        <v>19269.97</v>
      </c>
      <c r="I42358" t="s">
        <v>42203</v>
      </c>
      <c r="J42358" s="2">
        <v>45307</v>
      </c>
      <c r="K42358" s="2">
        <v>45291</v>
      </c>
    </row>
    <row r="42359" spans="1:11" x14ac:dyDescent="0.25">
      <c r="A42359">
        <v>2023</v>
      </c>
      <c r="B42359" s="2">
        <v>45108</v>
      </c>
      <c r="C42359" s="2">
        <v>45291</v>
      </c>
      <c r="D42359" t="s">
        <v>41620</v>
      </c>
      <c r="F42359" t="s">
        <v>41619</v>
      </c>
      <c r="G42359" s="3">
        <v>3273403</v>
      </c>
      <c r="H42359" s="7">
        <v>19269.97</v>
      </c>
      <c r="I42359" t="s">
        <v>42203</v>
      </c>
      <c r="J42359" s="2">
        <v>45307</v>
      </c>
      <c r="K42359" s="2">
        <v>45291</v>
      </c>
    </row>
    <row r="42360" spans="1:11" x14ac:dyDescent="0.25">
      <c r="A42360">
        <v>2023</v>
      </c>
      <c r="B42360" s="2">
        <v>45108</v>
      </c>
      <c r="C42360" s="2">
        <v>45291</v>
      </c>
      <c r="D42360" t="s">
        <v>41620</v>
      </c>
      <c r="F42360" t="s">
        <v>41619</v>
      </c>
      <c r="G42360" s="3">
        <v>3273404</v>
      </c>
      <c r="H42360" s="7">
        <v>19269.97</v>
      </c>
      <c r="I42360" t="s">
        <v>42203</v>
      </c>
      <c r="J42360" s="2">
        <v>45307</v>
      </c>
      <c r="K42360" s="2">
        <v>45291</v>
      </c>
    </row>
    <row r="42361" spans="1:11" x14ac:dyDescent="0.25">
      <c r="A42361">
        <v>2023</v>
      </c>
      <c r="B42361" s="2">
        <v>45108</v>
      </c>
      <c r="C42361" s="2">
        <v>45291</v>
      </c>
      <c r="D42361" t="s">
        <v>41620</v>
      </c>
      <c r="F42361" t="s">
        <v>41619</v>
      </c>
      <c r="G42361" s="3">
        <v>3273405</v>
      </c>
      <c r="H42361" s="7">
        <v>19269.97</v>
      </c>
      <c r="I42361" t="s">
        <v>42203</v>
      </c>
      <c r="J42361" s="2">
        <v>45307</v>
      </c>
      <c r="K42361" s="2">
        <v>45291</v>
      </c>
    </row>
    <row r="42362" spans="1:11" x14ac:dyDescent="0.25">
      <c r="A42362">
        <v>2023</v>
      </c>
      <c r="B42362" s="2">
        <v>45108</v>
      </c>
      <c r="C42362" s="2">
        <v>45291</v>
      </c>
      <c r="D42362" t="s">
        <v>41620</v>
      </c>
      <c r="F42362" t="s">
        <v>41619</v>
      </c>
      <c r="G42362" s="3">
        <v>3273406</v>
      </c>
      <c r="H42362" s="7">
        <v>19269.97</v>
      </c>
      <c r="I42362" t="s">
        <v>42203</v>
      </c>
      <c r="J42362" s="2">
        <v>45307</v>
      </c>
      <c r="K42362" s="2">
        <v>45291</v>
      </c>
    </row>
    <row r="42363" spans="1:11" x14ac:dyDescent="0.25">
      <c r="A42363">
        <v>2023</v>
      </c>
      <c r="B42363" s="2">
        <v>45108</v>
      </c>
      <c r="C42363" s="2">
        <v>45291</v>
      </c>
      <c r="D42363" t="s">
        <v>41620</v>
      </c>
      <c r="F42363" t="s">
        <v>41619</v>
      </c>
      <c r="G42363" s="3">
        <v>3273407</v>
      </c>
      <c r="H42363" s="7">
        <v>19269.97</v>
      </c>
      <c r="I42363" t="s">
        <v>42203</v>
      </c>
      <c r="J42363" s="2">
        <v>45307</v>
      </c>
      <c r="K42363" s="2">
        <v>45291</v>
      </c>
    </row>
    <row r="42364" spans="1:11" x14ac:dyDescent="0.25">
      <c r="A42364">
        <v>2023</v>
      </c>
      <c r="B42364" s="2">
        <v>45108</v>
      </c>
      <c r="C42364" s="2">
        <v>45291</v>
      </c>
      <c r="D42364" t="s">
        <v>41620</v>
      </c>
      <c r="F42364" t="s">
        <v>41619</v>
      </c>
      <c r="G42364" s="3">
        <v>3273408</v>
      </c>
      <c r="H42364" s="7">
        <v>19269.97</v>
      </c>
      <c r="I42364" t="s">
        <v>42203</v>
      </c>
      <c r="J42364" s="2">
        <v>45307</v>
      </c>
      <c r="K42364" s="2">
        <v>45291</v>
      </c>
    </row>
    <row r="42365" spans="1:11" x14ac:dyDescent="0.25">
      <c r="A42365">
        <v>2023</v>
      </c>
      <c r="B42365" s="2">
        <v>45108</v>
      </c>
      <c r="C42365" s="2">
        <v>45291</v>
      </c>
      <c r="D42365" t="s">
        <v>41620</v>
      </c>
      <c r="F42365" t="s">
        <v>41619</v>
      </c>
      <c r="G42365" s="3">
        <v>3273409</v>
      </c>
      <c r="H42365" s="7">
        <v>19269.97</v>
      </c>
      <c r="I42365" t="s">
        <v>42203</v>
      </c>
      <c r="J42365" s="2">
        <v>45307</v>
      </c>
      <c r="K42365" s="2">
        <v>45291</v>
      </c>
    </row>
    <row r="42366" spans="1:11" x14ac:dyDescent="0.25">
      <c r="A42366">
        <v>2023</v>
      </c>
      <c r="B42366" s="2">
        <v>45108</v>
      </c>
      <c r="C42366" s="2">
        <v>45291</v>
      </c>
      <c r="D42366" t="s">
        <v>41620</v>
      </c>
      <c r="F42366" t="s">
        <v>41619</v>
      </c>
      <c r="G42366" s="3">
        <v>3273410</v>
      </c>
      <c r="H42366" s="7">
        <v>19269.97</v>
      </c>
      <c r="I42366" t="s">
        <v>42203</v>
      </c>
      <c r="J42366" s="2">
        <v>45307</v>
      </c>
      <c r="K42366" s="2">
        <v>45291</v>
      </c>
    </row>
    <row r="42367" spans="1:11" x14ac:dyDescent="0.25">
      <c r="A42367">
        <v>2023</v>
      </c>
      <c r="B42367" s="2">
        <v>45108</v>
      </c>
      <c r="C42367" s="2">
        <v>45291</v>
      </c>
      <c r="D42367" t="s">
        <v>41620</v>
      </c>
      <c r="F42367" t="s">
        <v>41619</v>
      </c>
      <c r="G42367" s="3">
        <v>3273411</v>
      </c>
      <c r="H42367" s="7">
        <v>19269.97</v>
      </c>
      <c r="I42367" t="s">
        <v>42203</v>
      </c>
      <c r="J42367" s="2">
        <v>45307</v>
      </c>
      <c r="K42367" s="2">
        <v>45291</v>
      </c>
    </row>
    <row r="42368" spans="1:11" x14ac:dyDescent="0.25">
      <c r="A42368">
        <v>2023</v>
      </c>
      <c r="B42368" s="2">
        <v>45108</v>
      </c>
      <c r="C42368" s="2">
        <v>45291</v>
      </c>
      <c r="D42368" t="s">
        <v>41620</v>
      </c>
      <c r="F42368" t="s">
        <v>41619</v>
      </c>
      <c r="G42368" s="3">
        <v>3273412</v>
      </c>
      <c r="H42368" s="7">
        <v>19269.97</v>
      </c>
      <c r="I42368" t="s">
        <v>42203</v>
      </c>
      <c r="J42368" s="2">
        <v>45307</v>
      </c>
      <c r="K42368" s="2">
        <v>45291</v>
      </c>
    </row>
    <row r="42369" spans="1:11" x14ac:dyDescent="0.25">
      <c r="A42369">
        <v>2023</v>
      </c>
      <c r="B42369" s="2">
        <v>45108</v>
      </c>
      <c r="C42369" s="2">
        <v>45291</v>
      </c>
      <c r="D42369" t="s">
        <v>41620</v>
      </c>
      <c r="F42369" t="s">
        <v>41619</v>
      </c>
      <c r="G42369" s="3">
        <v>3273413</v>
      </c>
      <c r="H42369" s="7">
        <v>19269.97</v>
      </c>
      <c r="I42369" t="s">
        <v>42203</v>
      </c>
      <c r="J42369" s="2">
        <v>45307</v>
      </c>
      <c r="K42369" s="2">
        <v>45291</v>
      </c>
    </row>
    <row r="42370" spans="1:11" x14ac:dyDescent="0.25">
      <c r="A42370">
        <v>2023</v>
      </c>
      <c r="B42370" s="2">
        <v>45108</v>
      </c>
      <c r="C42370" s="2">
        <v>45291</v>
      </c>
      <c r="D42370" t="s">
        <v>41620</v>
      </c>
      <c r="F42370" t="s">
        <v>41619</v>
      </c>
      <c r="G42370" s="3">
        <v>3273414</v>
      </c>
      <c r="H42370" s="7">
        <v>19269.97</v>
      </c>
      <c r="I42370" t="s">
        <v>42203</v>
      </c>
      <c r="J42370" s="2">
        <v>45307</v>
      </c>
      <c r="K42370" s="2">
        <v>45291</v>
      </c>
    </row>
    <row r="42371" spans="1:11" x14ac:dyDescent="0.25">
      <c r="A42371">
        <v>2023</v>
      </c>
      <c r="B42371" s="2">
        <v>45108</v>
      </c>
      <c r="C42371" s="2">
        <v>45291</v>
      </c>
      <c r="D42371" t="s">
        <v>41620</v>
      </c>
      <c r="F42371" t="s">
        <v>41619</v>
      </c>
      <c r="G42371" s="3">
        <v>3273415</v>
      </c>
      <c r="H42371" s="7">
        <v>19269.97</v>
      </c>
      <c r="I42371" t="s">
        <v>42203</v>
      </c>
      <c r="J42371" s="2">
        <v>45307</v>
      </c>
      <c r="K42371" s="2">
        <v>45291</v>
      </c>
    </row>
    <row r="42372" spans="1:11" x14ac:dyDescent="0.25">
      <c r="A42372">
        <v>2023</v>
      </c>
      <c r="B42372" s="2">
        <v>45108</v>
      </c>
      <c r="C42372" s="2">
        <v>45291</v>
      </c>
      <c r="D42372" t="s">
        <v>41620</v>
      </c>
      <c r="F42372" t="s">
        <v>41619</v>
      </c>
      <c r="G42372" s="3">
        <v>3273416</v>
      </c>
      <c r="H42372" s="7">
        <v>19269.97</v>
      </c>
      <c r="I42372" t="s">
        <v>42203</v>
      </c>
      <c r="J42372" s="2">
        <v>45307</v>
      </c>
      <c r="K42372" s="2">
        <v>45291</v>
      </c>
    </row>
    <row r="42373" spans="1:11" x14ac:dyDescent="0.25">
      <c r="A42373">
        <v>2023</v>
      </c>
      <c r="B42373" s="2">
        <v>45108</v>
      </c>
      <c r="C42373" s="2">
        <v>45291</v>
      </c>
      <c r="D42373" t="s">
        <v>41620</v>
      </c>
      <c r="F42373" t="s">
        <v>41619</v>
      </c>
      <c r="G42373" s="3">
        <v>3273417</v>
      </c>
      <c r="H42373" s="7">
        <v>19269.97</v>
      </c>
      <c r="I42373" t="s">
        <v>42203</v>
      </c>
      <c r="J42373" s="2">
        <v>45307</v>
      </c>
      <c r="K42373" s="2">
        <v>45291</v>
      </c>
    </row>
    <row r="42374" spans="1:11" x14ac:dyDescent="0.25">
      <c r="A42374">
        <v>2023</v>
      </c>
      <c r="B42374" s="2">
        <v>45108</v>
      </c>
      <c r="C42374" s="2">
        <v>45291</v>
      </c>
      <c r="D42374" t="s">
        <v>41620</v>
      </c>
      <c r="F42374" t="s">
        <v>41619</v>
      </c>
      <c r="G42374" s="3">
        <v>3273418</v>
      </c>
      <c r="H42374" s="7">
        <v>19269.97</v>
      </c>
      <c r="I42374" t="s">
        <v>42203</v>
      </c>
      <c r="J42374" s="2">
        <v>45307</v>
      </c>
      <c r="K42374" s="2">
        <v>45291</v>
      </c>
    </row>
    <row r="42375" spans="1:11" x14ac:dyDescent="0.25">
      <c r="A42375">
        <v>2023</v>
      </c>
      <c r="B42375" s="2">
        <v>45108</v>
      </c>
      <c r="C42375" s="2">
        <v>45291</v>
      </c>
      <c r="D42375" t="s">
        <v>41620</v>
      </c>
      <c r="F42375" t="s">
        <v>41619</v>
      </c>
      <c r="G42375" s="3">
        <v>3273419</v>
      </c>
      <c r="H42375" s="7">
        <v>19269.97</v>
      </c>
      <c r="I42375" t="s">
        <v>42203</v>
      </c>
      <c r="J42375" s="2">
        <v>45307</v>
      </c>
      <c r="K42375" s="2">
        <v>45291</v>
      </c>
    </row>
    <row r="42376" spans="1:11" x14ac:dyDescent="0.25">
      <c r="A42376">
        <v>2023</v>
      </c>
      <c r="B42376" s="2">
        <v>45108</v>
      </c>
      <c r="C42376" s="2">
        <v>45291</v>
      </c>
      <c r="D42376" t="s">
        <v>41620</v>
      </c>
      <c r="F42376" t="s">
        <v>41619</v>
      </c>
      <c r="G42376" s="3">
        <v>3273420</v>
      </c>
      <c r="H42376" s="7">
        <v>19269.97</v>
      </c>
      <c r="I42376" t="s">
        <v>42203</v>
      </c>
      <c r="J42376" s="2">
        <v>45307</v>
      </c>
      <c r="K42376" s="2">
        <v>45291</v>
      </c>
    </row>
    <row r="42377" spans="1:11" x14ac:dyDescent="0.25">
      <c r="A42377">
        <v>2023</v>
      </c>
      <c r="B42377" s="2">
        <v>45108</v>
      </c>
      <c r="C42377" s="2">
        <v>45291</v>
      </c>
      <c r="D42377" t="s">
        <v>41620</v>
      </c>
      <c r="F42377" t="s">
        <v>41619</v>
      </c>
      <c r="G42377" s="3">
        <v>3273421</v>
      </c>
      <c r="H42377" s="7">
        <v>19269.97</v>
      </c>
      <c r="I42377" t="s">
        <v>42203</v>
      </c>
      <c r="J42377" s="2">
        <v>45307</v>
      </c>
      <c r="K42377" s="2">
        <v>45291</v>
      </c>
    </row>
    <row r="42378" spans="1:11" x14ac:dyDescent="0.25">
      <c r="A42378">
        <v>2023</v>
      </c>
      <c r="B42378" s="2">
        <v>45108</v>
      </c>
      <c r="C42378" s="2">
        <v>45291</v>
      </c>
      <c r="D42378" t="s">
        <v>41620</v>
      </c>
      <c r="F42378" t="s">
        <v>41619</v>
      </c>
      <c r="G42378" s="3">
        <v>3273422</v>
      </c>
      <c r="H42378" s="7">
        <v>19269.97</v>
      </c>
      <c r="I42378" t="s">
        <v>42203</v>
      </c>
      <c r="J42378" s="2">
        <v>45307</v>
      </c>
      <c r="K42378" s="2">
        <v>45291</v>
      </c>
    </row>
    <row r="42379" spans="1:11" x14ac:dyDescent="0.25">
      <c r="A42379">
        <v>2023</v>
      </c>
      <c r="B42379" s="2">
        <v>45108</v>
      </c>
      <c r="C42379" s="2">
        <v>45291</v>
      </c>
      <c r="D42379" t="s">
        <v>41620</v>
      </c>
      <c r="F42379" t="s">
        <v>41619</v>
      </c>
      <c r="G42379" s="3">
        <v>3273423</v>
      </c>
      <c r="H42379" s="7">
        <v>19269.97</v>
      </c>
      <c r="I42379" t="s">
        <v>42203</v>
      </c>
      <c r="J42379" s="2">
        <v>45307</v>
      </c>
      <c r="K42379" s="2">
        <v>45291</v>
      </c>
    </row>
    <row r="42380" spans="1:11" x14ac:dyDescent="0.25">
      <c r="A42380">
        <v>2023</v>
      </c>
      <c r="B42380" s="2">
        <v>45108</v>
      </c>
      <c r="C42380" s="2">
        <v>45291</v>
      </c>
      <c r="D42380" t="s">
        <v>41620</v>
      </c>
      <c r="F42380" t="s">
        <v>41619</v>
      </c>
      <c r="G42380" s="3">
        <v>3273424</v>
      </c>
      <c r="H42380" s="7">
        <v>19269.97</v>
      </c>
      <c r="I42380" t="s">
        <v>42203</v>
      </c>
      <c r="J42380" s="2">
        <v>45307</v>
      </c>
      <c r="K42380" s="2">
        <v>45291</v>
      </c>
    </row>
    <row r="42381" spans="1:11" x14ac:dyDescent="0.25">
      <c r="A42381">
        <v>2023</v>
      </c>
      <c r="B42381" s="2">
        <v>45108</v>
      </c>
      <c r="C42381" s="2">
        <v>45291</v>
      </c>
      <c r="D42381" t="s">
        <v>41620</v>
      </c>
      <c r="F42381" t="s">
        <v>41619</v>
      </c>
      <c r="G42381" s="3">
        <v>3273425</v>
      </c>
      <c r="H42381" s="7">
        <v>19269.97</v>
      </c>
      <c r="I42381" t="s">
        <v>42203</v>
      </c>
      <c r="J42381" s="2">
        <v>45307</v>
      </c>
      <c r="K42381" s="2">
        <v>45291</v>
      </c>
    </row>
    <row r="42382" spans="1:11" x14ac:dyDescent="0.25">
      <c r="A42382">
        <v>2023</v>
      </c>
      <c r="B42382" s="2">
        <v>45108</v>
      </c>
      <c r="C42382" s="2">
        <v>45291</v>
      </c>
      <c r="D42382" t="s">
        <v>41620</v>
      </c>
      <c r="F42382" t="s">
        <v>41619</v>
      </c>
      <c r="G42382" s="3">
        <v>3273426</v>
      </c>
      <c r="H42382" s="7">
        <v>19269.97</v>
      </c>
      <c r="I42382" t="s">
        <v>42203</v>
      </c>
      <c r="J42382" s="2">
        <v>45307</v>
      </c>
      <c r="K42382" s="2">
        <v>45291</v>
      </c>
    </row>
    <row r="42383" spans="1:11" x14ac:dyDescent="0.25">
      <c r="A42383">
        <v>2023</v>
      </c>
      <c r="B42383" s="2">
        <v>45108</v>
      </c>
      <c r="C42383" s="2">
        <v>45291</v>
      </c>
      <c r="D42383" t="s">
        <v>41620</v>
      </c>
      <c r="F42383" t="s">
        <v>41619</v>
      </c>
      <c r="G42383" s="3">
        <v>3273427</v>
      </c>
      <c r="H42383" s="7">
        <v>19269.97</v>
      </c>
      <c r="I42383" t="s">
        <v>42203</v>
      </c>
      <c r="J42383" s="2">
        <v>45307</v>
      </c>
      <c r="K42383" s="2">
        <v>45291</v>
      </c>
    </row>
    <row r="42384" spans="1:11" x14ac:dyDescent="0.25">
      <c r="A42384">
        <v>2023</v>
      </c>
      <c r="B42384" s="2">
        <v>45108</v>
      </c>
      <c r="C42384" s="2">
        <v>45291</v>
      </c>
      <c r="D42384" t="s">
        <v>41620</v>
      </c>
      <c r="F42384" t="s">
        <v>41619</v>
      </c>
      <c r="G42384" s="3">
        <v>3273428</v>
      </c>
      <c r="H42384" s="7">
        <v>19269.97</v>
      </c>
      <c r="I42384" t="s">
        <v>42203</v>
      </c>
      <c r="J42384" s="2">
        <v>45307</v>
      </c>
      <c r="K42384" s="2">
        <v>45291</v>
      </c>
    </row>
    <row r="42385" spans="1:11" x14ac:dyDescent="0.25">
      <c r="A42385">
        <v>2023</v>
      </c>
      <c r="B42385" s="2">
        <v>45108</v>
      </c>
      <c r="C42385" s="2">
        <v>45291</v>
      </c>
      <c r="D42385" t="s">
        <v>41620</v>
      </c>
      <c r="F42385" t="s">
        <v>41619</v>
      </c>
      <c r="G42385" s="3">
        <v>3273429</v>
      </c>
      <c r="H42385" s="7">
        <v>19269.97</v>
      </c>
      <c r="I42385" t="s">
        <v>42203</v>
      </c>
      <c r="J42385" s="2">
        <v>45307</v>
      </c>
      <c r="K42385" s="2">
        <v>45291</v>
      </c>
    </row>
    <row r="42386" spans="1:11" x14ac:dyDescent="0.25">
      <c r="A42386">
        <v>2023</v>
      </c>
      <c r="B42386" s="2">
        <v>45108</v>
      </c>
      <c r="C42386" s="2">
        <v>45291</v>
      </c>
      <c r="D42386" t="s">
        <v>41620</v>
      </c>
      <c r="F42386" t="s">
        <v>41619</v>
      </c>
      <c r="G42386" s="3">
        <v>3273430</v>
      </c>
      <c r="H42386" s="7">
        <v>19269.97</v>
      </c>
      <c r="I42386" t="s">
        <v>42203</v>
      </c>
      <c r="J42386" s="2">
        <v>45307</v>
      </c>
      <c r="K42386" s="2">
        <v>45291</v>
      </c>
    </row>
    <row r="42387" spans="1:11" x14ac:dyDescent="0.25">
      <c r="A42387">
        <v>2023</v>
      </c>
      <c r="B42387" s="2">
        <v>45108</v>
      </c>
      <c r="C42387" s="2">
        <v>45291</v>
      </c>
      <c r="D42387" t="s">
        <v>41620</v>
      </c>
      <c r="F42387" t="s">
        <v>41619</v>
      </c>
      <c r="G42387" s="3">
        <v>3273431</v>
      </c>
      <c r="H42387" s="7">
        <v>19269.97</v>
      </c>
      <c r="I42387" t="s">
        <v>42203</v>
      </c>
      <c r="J42387" s="2">
        <v>45307</v>
      </c>
      <c r="K42387" s="2">
        <v>45291</v>
      </c>
    </row>
    <row r="42388" spans="1:11" x14ac:dyDescent="0.25">
      <c r="A42388">
        <v>2023</v>
      </c>
      <c r="B42388" s="2">
        <v>45108</v>
      </c>
      <c r="C42388" s="2">
        <v>45291</v>
      </c>
      <c r="D42388" t="s">
        <v>41620</v>
      </c>
      <c r="F42388" t="s">
        <v>41619</v>
      </c>
      <c r="G42388" s="3">
        <v>3273432</v>
      </c>
      <c r="H42388" s="7">
        <v>19269.97</v>
      </c>
      <c r="I42388" t="s">
        <v>42203</v>
      </c>
      <c r="J42388" s="2">
        <v>45307</v>
      </c>
      <c r="K42388" s="2">
        <v>45291</v>
      </c>
    </row>
    <row r="42389" spans="1:11" x14ac:dyDescent="0.25">
      <c r="A42389">
        <v>2023</v>
      </c>
      <c r="B42389" s="2">
        <v>45108</v>
      </c>
      <c r="C42389" s="2">
        <v>45291</v>
      </c>
      <c r="D42389" t="s">
        <v>41620</v>
      </c>
      <c r="F42389" t="s">
        <v>41619</v>
      </c>
      <c r="G42389" s="3">
        <v>3273433</v>
      </c>
      <c r="H42389" s="7">
        <v>19269.97</v>
      </c>
      <c r="I42389" t="s">
        <v>42203</v>
      </c>
      <c r="J42389" s="2">
        <v>45307</v>
      </c>
      <c r="K42389" s="2">
        <v>45291</v>
      </c>
    </row>
    <row r="42390" spans="1:11" x14ac:dyDescent="0.25">
      <c r="A42390">
        <v>2023</v>
      </c>
      <c r="B42390" s="2">
        <v>45108</v>
      </c>
      <c r="C42390" s="2">
        <v>45291</v>
      </c>
      <c r="D42390" t="s">
        <v>41620</v>
      </c>
      <c r="F42390" t="s">
        <v>41619</v>
      </c>
      <c r="G42390" s="3">
        <v>3273434</v>
      </c>
      <c r="H42390" s="7">
        <v>19269.97</v>
      </c>
      <c r="I42390" t="s">
        <v>42203</v>
      </c>
      <c r="J42390" s="2">
        <v>45307</v>
      </c>
      <c r="K42390" s="2">
        <v>45291</v>
      </c>
    </row>
    <row r="42391" spans="1:11" x14ac:dyDescent="0.25">
      <c r="A42391">
        <v>2023</v>
      </c>
      <c r="B42391" s="2">
        <v>45108</v>
      </c>
      <c r="C42391" s="2">
        <v>45291</v>
      </c>
      <c r="D42391" t="s">
        <v>41620</v>
      </c>
      <c r="F42391" t="s">
        <v>41619</v>
      </c>
      <c r="G42391" s="3">
        <v>3273435</v>
      </c>
      <c r="H42391" s="7">
        <v>19269.97</v>
      </c>
      <c r="I42391" t="s">
        <v>42203</v>
      </c>
      <c r="J42391" s="2">
        <v>45307</v>
      </c>
      <c r="K42391" s="2">
        <v>45291</v>
      </c>
    </row>
    <row r="42392" spans="1:11" x14ac:dyDescent="0.25">
      <c r="A42392">
        <v>2023</v>
      </c>
      <c r="B42392" s="2">
        <v>45108</v>
      </c>
      <c r="C42392" s="2">
        <v>45291</v>
      </c>
      <c r="D42392" t="s">
        <v>41620</v>
      </c>
      <c r="F42392" t="s">
        <v>41619</v>
      </c>
      <c r="G42392" s="3">
        <v>3273436</v>
      </c>
      <c r="H42392" s="7">
        <v>19269.97</v>
      </c>
      <c r="I42392" t="s">
        <v>42203</v>
      </c>
      <c r="J42392" s="2">
        <v>45307</v>
      </c>
      <c r="K42392" s="2">
        <v>45291</v>
      </c>
    </row>
    <row r="42393" spans="1:11" x14ac:dyDescent="0.25">
      <c r="A42393">
        <v>2023</v>
      </c>
      <c r="B42393" s="2">
        <v>45108</v>
      </c>
      <c r="C42393" s="2">
        <v>45291</v>
      </c>
      <c r="D42393" t="s">
        <v>41620</v>
      </c>
      <c r="F42393" t="s">
        <v>41619</v>
      </c>
      <c r="G42393" s="3">
        <v>3273437</v>
      </c>
      <c r="H42393" s="7">
        <v>19269.97</v>
      </c>
      <c r="I42393" t="s">
        <v>42203</v>
      </c>
      <c r="J42393" s="2">
        <v>45307</v>
      </c>
      <c r="K42393" s="2">
        <v>45291</v>
      </c>
    </row>
    <row r="42394" spans="1:11" x14ac:dyDescent="0.25">
      <c r="A42394">
        <v>2023</v>
      </c>
      <c r="B42394" s="2">
        <v>45108</v>
      </c>
      <c r="C42394" s="2">
        <v>45291</v>
      </c>
      <c r="D42394" t="s">
        <v>41620</v>
      </c>
      <c r="F42394" t="s">
        <v>41619</v>
      </c>
      <c r="G42394" s="3">
        <v>3273438</v>
      </c>
      <c r="H42394" s="7">
        <v>19269.97</v>
      </c>
      <c r="I42394" t="s">
        <v>42203</v>
      </c>
      <c r="J42394" s="2">
        <v>45307</v>
      </c>
      <c r="K42394" s="2">
        <v>45291</v>
      </c>
    </row>
    <row r="42395" spans="1:11" x14ac:dyDescent="0.25">
      <c r="A42395">
        <v>2023</v>
      </c>
      <c r="B42395" s="2">
        <v>45108</v>
      </c>
      <c r="C42395" s="2">
        <v>45291</v>
      </c>
      <c r="D42395" t="s">
        <v>41620</v>
      </c>
      <c r="F42395" t="s">
        <v>41619</v>
      </c>
      <c r="G42395" s="3">
        <v>3273439</v>
      </c>
      <c r="H42395" s="7">
        <v>19269.97</v>
      </c>
      <c r="I42395" t="s">
        <v>42203</v>
      </c>
      <c r="J42395" s="2">
        <v>45307</v>
      </c>
      <c r="K42395" s="2">
        <v>45291</v>
      </c>
    </row>
    <row r="42396" spans="1:11" x14ac:dyDescent="0.25">
      <c r="A42396">
        <v>2023</v>
      </c>
      <c r="B42396" s="2">
        <v>45108</v>
      </c>
      <c r="C42396" s="2">
        <v>45291</v>
      </c>
      <c r="D42396" t="s">
        <v>41620</v>
      </c>
      <c r="F42396" t="s">
        <v>41619</v>
      </c>
      <c r="G42396" s="3">
        <v>3273440</v>
      </c>
      <c r="H42396" s="7">
        <v>19269.97</v>
      </c>
      <c r="I42396" t="s">
        <v>42203</v>
      </c>
      <c r="J42396" s="2">
        <v>45307</v>
      </c>
      <c r="K42396" s="2">
        <v>45291</v>
      </c>
    </row>
    <row r="42397" spans="1:11" x14ac:dyDescent="0.25">
      <c r="A42397">
        <v>2023</v>
      </c>
      <c r="B42397" s="2">
        <v>45108</v>
      </c>
      <c r="C42397" s="2">
        <v>45291</v>
      </c>
      <c r="D42397" t="s">
        <v>41620</v>
      </c>
      <c r="F42397" t="s">
        <v>41619</v>
      </c>
      <c r="G42397" s="3">
        <v>3273441</v>
      </c>
      <c r="H42397" s="7">
        <v>19269.97</v>
      </c>
      <c r="I42397" t="s">
        <v>42203</v>
      </c>
      <c r="J42397" s="2">
        <v>45307</v>
      </c>
      <c r="K42397" s="2">
        <v>45291</v>
      </c>
    </row>
    <row r="42398" spans="1:11" x14ac:dyDescent="0.25">
      <c r="A42398">
        <v>2023</v>
      </c>
      <c r="B42398" s="2">
        <v>45108</v>
      </c>
      <c r="C42398" s="2">
        <v>45291</v>
      </c>
      <c r="D42398" t="s">
        <v>41620</v>
      </c>
      <c r="F42398" t="s">
        <v>41619</v>
      </c>
      <c r="G42398" s="3">
        <v>3273442</v>
      </c>
      <c r="H42398" s="7">
        <v>19269.97</v>
      </c>
      <c r="I42398" t="s">
        <v>42203</v>
      </c>
      <c r="J42398" s="2">
        <v>45307</v>
      </c>
      <c r="K42398" s="2">
        <v>45291</v>
      </c>
    </row>
    <row r="42399" spans="1:11" x14ac:dyDescent="0.25">
      <c r="A42399">
        <v>2023</v>
      </c>
      <c r="B42399" s="2">
        <v>45108</v>
      </c>
      <c r="C42399" s="2">
        <v>45291</v>
      </c>
      <c r="D42399" t="s">
        <v>41620</v>
      </c>
      <c r="F42399" t="s">
        <v>41619</v>
      </c>
      <c r="G42399" s="3">
        <v>3273443</v>
      </c>
      <c r="H42399" s="7">
        <v>19269.97</v>
      </c>
      <c r="I42399" t="s">
        <v>42203</v>
      </c>
      <c r="J42399" s="2">
        <v>45307</v>
      </c>
      <c r="K42399" s="2">
        <v>45291</v>
      </c>
    </row>
    <row r="42400" spans="1:11" x14ac:dyDescent="0.25">
      <c r="A42400">
        <v>2023</v>
      </c>
      <c r="B42400" s="2">
        <v>45108</v>
      </c>
      <c r="C42400" s="2">
        <v>45291</v>
      </c>
      <c r="D42400" t="s">
        <v>41620</v>
      </c>
      <c r="F42400" t="s">
        <v>41619</v>
      </c>
      <c r="G42400" s="3">
        <v>3273444</v>
      </c>
      <c r="H42400" s="7">
        <v>19269.97</v>
      </c>
      <c r="I42400" t="s">
        <v>42203</v>
      </c>
      <c r="J42400" s="2">
        <v>45307</v>
      </c>
      <c r="K42400" s="2">
        <v>45291</v>
      </c>
    </row>
    <row r="42401" spans="1:11" x14ac:dyDescent="0.25">
      <c r="A42401">
        <v>2023</v>
      </c>
      <c r="B42401" s="2">
        <v>45108</v>
      </c>
      <c r="C42401" s="2">
        <v>45291</v>
      </c>
      <c r="D42401" t="s">
        <v>41620</v>
      </c>
      <c r="F42401" t="s">
        <v>41619</v>
      </c>
      <c r="G42401" s="3">
        <v>3273445</v>
      </c>
      <c r="H42401" s="7">
        <v>19269.97</v>
      </c>
      <c r="I42401" t="s">
        <v>42203</v>
      </c>
      <c r="J42401" s="2">
        <v>45307</v>
      </c>
      <c r="K42401" s="2">
        <v>45291</v>
      </c>
    </row>
    <row r="42402" spans="1:11" x14ac:dyDescent="0.25">
      <c r="A42402">
        <v>2023</v>
      </c>
      <c r="B42402" s="2">
        <v>45108</v>
      </c>
      <c r="C42402" s="2">
        <v>45291</v>
      </c>
      <c r="D42402" t="s">
        <v>41620</v>
      </c>
      <c r="F42402" t="s">
        <v>41619</v>
      </c>
      <c r="G42402" s="3">
        <v>3273446</v>
      </c>
      <c r="H42402" s="7">
        <v>19269.97</v>
      </c>
      <c r="I42402" t="s">
        <v>42203</v>
      </c>
      <c r="J42402" s="2">
        <v>45307</v>
      </c>
      <c r="K42402" s="2">
        <v>45291</v>
      </c>
    </row>
    <row r="42403" spans="1:11" x14ac:dyDescent="0.25">
      <c r="A42403">
        <v>2023</v>
      </c>
      <c r="B42403" s="2">
        <v>45108</v>
      </c>
      <c r="C42403" s="2">
        <v>45291</v>
      </c>
      <c r="D42403" t="s">
        <v>41620</v>
      </c>
      <c r="F42403" t="s">
        <v>41619</v>
      </c>
      <c r="G42403" s="3">
        <v>3273447</v>
      </c>
      <c r="H42403" s="7">
        <v>19269.97</v>
      </c>
      <c r="I42403" t="s">
        <v>42203</v>
      </c>
      <c r="J42403" s="2">
        <v>45307</v>
      </c>
      <c r="K42403" s="2">
        <v>45291</v>
      </c>
    </row>
    <row r="42404" spans="1:11" x14ac:dyDescent="0.25">
      <c r="A42404">
        <v>2023</v>
      </c>
      <c r="B42404" s="2">
        <v>45108</v>
      </c>
      <c r="C42404" s="2">
        <v>45291</v>
      </c>
      <c r="D42404" t="s">
        <v>41620</v>
      </c>
      <c r="F42404" t="s">
        <v>41619</v>
      </c>
      <c r="G42404" s="3">
        <v>3273448</v>
      </c>
      <c r="H42404" s="7">
        <v>19269.97</v>
      </c>
      <c r="I42404" t="s">
        <v>42203</v>
      </c>
      <c r="J42404" s="2">
        <v>45307</v>
      </c>
      <c r="K42404" s="2">
        <v>45291</v>
      </c>
    </row>
    <row r="42405" spans="1:11" x14ac:dyDescent="0.25">
      <c r="A42405">
        <v>2023</v>
      </c>
      <c r="B42405" s="2">
        <v>45108</v>
      </c>
      <c r="C42405" s="2">
        <v>45291</v>
      </c>
      <c r="D42405" t="s">
        <v>41620</v>
      </c>
      <c r="F42405" t="s">
        <v>41619</v>
      </c>
      <c r="G42405" s="3">
        <v>3273449</v>
      </c>
      <c r="H42405" s="7">
        <v>19269.97</v>
      </c>
      <c r="I42405" t="s">
        <v>42203</v>
      </c>
      <c r="J42405" s="2">
        <v>45307</v>
      </c>
      <c r="K42405" s="2">
        <v>45291</v>
      </c>
    </row>
    <row r="42406" spans="1:11" x14ac:dyDescent="0.25">
      <c r="A42406">
        <v>2023</v>
      </c>
      <c r="B42406" s="2">
        <v>45108</v>
      </c>
      <c r="C42406" s="2">
        <v>45291</v>
      </c>
      <c r="D42406" t="s">
        <v>41620</v>
      </c>
      <c r="F42406" t="s">
        <v>41619</v>
      </c>
      <c r="G42406" s="3">
        <v>3273450</v>
      </c>
      <c r="H42406" s="7">
        <v>19269.97</v>
      </c>
      <c r="I42406" t="s">
        <v>42203</v>
      </c>
      <c r="J42406" s="2">
        <v>45307</v>
      </c>
      <c r="K42406" s="2">
        <v>45291</v>
      </c>
    </row>
    <row r="42407" spans="1:11" x14ac:dyDescent="0.25">
      <c r="A42407">
        <v>2023</v>
      </c>
      <c r="B42407" s="2">
        <v>45108</v>
      </c>
      <c r="C42407" s="2">
        <v>45291</v>
      </c>
      <c r="D42407" t="s">
        <v>41620</v>
      </c>
      <c r="F42407" t="s">
        <v>41619</v>
      </c>
      <c r="G42407" s="3">
        <v>3273451</v>
      </c>
      <c r="H42407" s="7">
        <v>19269.97</v>
      </c>
      <c r="I42407" t="s">
        <v>42203</v>
      </c>
      <c r="J42407" s="2">
        <v>45307</v>
      </c>
      <c r="K42407" s="2">
        <v>45291</v>
      </c>
    </row>
    <row r="42408" spans="1:11" x14ac:dyDescent="0.25">
      <c r="A42408">
        <v>2023</v>
      </c>
      <c r="B42408" s="2">
        <v>45108</v>
      </c>
      <c r="C42408" s="2">
        <v>45291</v>
      </c>
      <c r="D42408" t="s">
        <v>41620</v>
      </c>
      <c r="F42408" t="s">
        <v>41619</v>
      </c>
      <c r="G42408" s="3">
        <v>3273452</v>
      </c>
      <c r="H42408" s="7">
        <v>19269.97</v>
      </c>
      <c r="I42408" t="s">
        <v>42203</v>
      </c>
      <c r="J42408" s="2">
        <v>45307</v>
      </c>
      <c r="K42408" s="2">
        <v>45291</v>
      </c>
    </row>
    <row r="42409" spans="1:11" x14ac:dyDescent="0.25">
      <c r="A42409">
        <v>2023</v>
      </c>
      <c r="B42409" s="2">
        <v>45108</v>
      </c>
      <c r="C42409" s="2">
        <v>45291</v>
      </c>
      <c r="D42409" t="s">
        <v>41620</v>
      </c>
      <c r="F42409" t="s">
        <v>41619</v>
      </c>
      <c r="G42409" s="3">
        <v>3273453</v>
      </c>
      <c r="H42409" s="7">
        <v>19269.97</v>
      </c>
      <c r="I42409" t="s">
        <v>42203</v>
      </c>
      <c r="J42409" s="2">
        <v>45307</v>
      </c>
      <c r="K42409" s="2">
        <v>45291</v>
      </c>
    </row>
    <row r="42410" spans="1:11" x14ac:dyDescent="0.25">
      <c r="A42410">
        <v>2023</v>
      </c>
      <c r="B42410" s="2">
        <v>45108</v>
      </c>
      <c r="C42410" s="2">
        <v>45291</v>
      </c>
      <c r="D42410" t="s">
        <v>41620</v>
      </c>
      <c r="F42410" t="s">
        <v>41619</v>
      </c>
      <c r="G42410" s="3">
        <v>3273454</v>
      </c>
      <c r="H42410" s="7">
        <v>19269.97</v>
      </c>
      <c r="I42410" t="s">
        <v>42203</v>
      </c>
      <c r="J42410" s="2">
        <v>45307</v>
      </c>
      <c r="K42410" s="2">
        <v>45291</v>
      </c>
    </row>
    <row r="42411" spans="1:11" x14ac:dyDescent="0.25">
      <c r="A42411">
        <v>2023</v>
      </c>
      <c r="B42411" s="2">
        <v>45108</v>
      </c>
      <c r="C42411" s="2">
        <v>45291</v>
      </c>
      <c r="D42411" t="s">
        <v>41620</v>
      </c>
      <c r="F42411" t="s">
        <v>41619</v>
      </c>
      <c r="G42411" s="3">
        <v>3273455</v>
      </c>
      <c r="H42411" s="7">
        <v>19269.97</v>
      </c>
      <c r="I42411" t="s">
        <v>42203</v>
      </c>
      <c r="J42411" s="2">
        <v>45307</v>
      </c>
      <c r="K42411" s="2">
        <v>45291</v>
      </c>
    </row>
    <row r="42412" spans="1:11" x14ac:dyDescent="0.25">
      <c r="A42412">
        <v>2023</v>
      </c>
      <c r="B42412" s="2">
        <v>45108</v>
      </c>
      <c r="C42412" s="2">
        <v>45291</v>
      </c>
      <c r="D42412" t="s">
        <v>41620</v>
      </c>
      <c r="F42412" t="s">
        <v>41619</v>
      </c>
      <c r="G42412" s="3">
        <v>3273456</v>
      </c>
      <c r="H42412" s="7">
        <v>19269.97</v>
      </c>
      <c r="I42412" t="s">
        <v>42203</v>
      </c>
      <c r="J42412" s="2">
        <v>45307</v>
      </c>
      <c r="K42412" s="2">
        <v>45291</v>
      </c>
    </row>
    <row r="42413" spans="1:11" x14ac:dyDescent="0.25">
      <c r="A42413">
        <v>2023</v>
      </c>
      <c r="B42413" s="2">
        <v>45108</v>
      </c>
      <c r="C42413" s="2">
        <v>45291</v>
      </c>
      <c r="D42413" t="s">
        <v>41620</v>
      </c>
      <c r="F42413" t="s">
        <v>41619</v>
      </c>
      <c r="G42413" s="3">
        <v>3273457</v>
      </c>
      <c r="H42413" s="7">
        <v>19269.97</v>
      </c>
      <c r="I42413" t="s">
        <v>42203</v>
      </c>
      <c r="J42413" s="2">
        <v>45307</v>
      </c>
      <c r="K42413" s="2">
        <v>45291</v>
      </c>
    </row>
    <row r="42414" spans="1:11" x14ac:dyDescent="0.25">
      <c r="A42414">
        <v>2023</v>
      </c>
      <c r="B42414" s="2">
        <v>45108</v>
      </c>
      <c r="C42414" s="2">
        <v>45291</v>
      </c>
      <c r="D42414" t="s">
        <v>41620</v>
      </c>
      <c r="F42414" t="s">
        <v>41619</v>
      </c>
      <c r="G42414" s="3">
        <v>3273458</v>
      </c>
      <c r="H42414" s="7">
        <v>19269.97</v>
      </c>
      <c r="I42414" t="s">
        <v>42203</v>
      </c>
      <c r="J42414" s="2">
        <v>45307</v>
      </c>
      <c r="K42414" s="2">
        <v>45291</v>
      </c>
    </row>
    <row r="42415" spans="1:11" x14ac:dyDescent="0.25">
      <c r="A42415">
        <v>2023</v>
      </c>
      <c r="B42415" s="2">
        <v>45108</v>
      </c>
      <c r="C42415" s="2">
        <v>45291</v>
      </c>
      <c r="D42415" t="s">
        <v>41620</v>
      </c>
      <c r="F42415" t="s">
        <v>41619</v>
      </c>
      <c r="G42415" s="3">
        <v>3273459</v>
      </c>
      <c r="H42415" s="7">
        <v>19269.97</v>
      </c>
      <c r="I42415" t="s">
        <v>42203</v>
      </c>
      <c r="J42415" s="2">
        <v>45307</v>
      </c>
      <c r="K42415" s="2">
        <v>45291</v>
      </c>
    </row>
    <row r="42416" spans="1:11" x14ac:dyDescent="0.25">
      <c r="A42416">
        <v>2023</v>
      </c>
      <c r="B42416" s="2">
        <v>45108</v>
      </c>
      <c r="C42416" s="2">
        <v>45291</v>
      </c>
      <c r="D42416" t="s">
        <v>41620</v>
      </c>
      <c r="F42416" t="s">
        <v>41619</v>
      </c>
      <c r="G42416" s="3">
        <v>3273460</v>
      </c>
      <c r="H42416" s="7">
        <v>19269.97</v>
      </c>
      <c r="I42416" t="s">
        <v>42203</v>
      </c>
      <c r="J42416" s="2">
        <v>45307</v>
      </c>
      <c r="K42416" s="2">
        <v>45291</v>
      </c>
    </row>
    <row r="42417" spans="1:11" x14ac:dyDescent="0.25">
      <c r="A42417">
        <v>2023</v>
      </c>
      <c r="B42417" s="2">
        <v>45108</v>
      </c>
      <c r="C42417" s="2">
        <v>45291</v>
      </c>
      <c r="D42417" t="s">
        <v>41620</v>
      </c>
      <c r="F42417" t="s">
        <v>41619</v>
      </c>
      <c r="G42417" s="3">
        <v>3273461</v>
      </c>
      <c r="H42417" s="7">
        <v>19269.97</v>
      </c>
      <c r="I42417" t="s">
        <v>42203</v>
      </c>
      <c r="J42417" s="2">
        <v>45307</v>
      </c>
      <c r="K42417" s="2">
        <v>45291</v>
      </c>
    </row>
    <row r="42418" spans="1:11" x14ac:dyDescent="0.25">
      <c r="A42418">
        <v>2023</v>
      </c>
      <c r="B42418" s="2">
        <v>45108</v>
      </c>
      <c r="C42418" s="2">
        <v>45291</v>
      </c>
      <c r="D42418" t="s">
        <v>41620</v>
      </c>
      <c r="F42418" t="s">
        <v>41619</v>
      </c>
      <c r="G42418" s="3">
        <v>3273462</v>
      </c>
      <c r="H42418" s="7">
        <v>19269.97</v>
      </c>
      <c r="I42418" t="s">
        <v>42203</v>
      </c>
      <c r="J42418" s="2">
        <v>45307</v>
      </c>
      <c r="K42418" s="2">
        <v>45291</v>
      </c>
    </row>
    <row r="42419" spans="1:11" x14ac:dyDescent="0.25">
      <c r="A42419">
        <v>2023</v>
      </c>
      <c r="B42419" s="2">
        <v>45108</v>
      </c>
      <c r="C42419" s="2">
        <v>45291</v>
      </c>
      <c r="D42419" t="s">
        <v>41620</v>
      </c>
      <c r="F42419" t="s">
        <v>41619</v>
      </c>
      <c r="G42419" s="3">
        <v>3273463</v>
      </c>
      <c r="H42419" s="7">
        <v>19269.97</v>
      </c>
      <c r="I42419" t="s">
        <v>42203</v>
      </c>
      <c r="J42419" s="2">
        <v>45307</v>
      </c>
      <c r="K42419" s="2">
        <v>45291</v>
      </c>
    </row>
    <row r="42420" spans="1:11" x14ac:dyDescent="0.25">
      <c r="A42420">
        <v>2023</v>
      </c>
      <c r="B42420" s="2">
        <v>45108</v>
      </c>
      <c r="C42420" s="2">
        <v>45291</v>
      </c>
      <c r="D42420" t="s">
        <v>41620</v>
      </c>
      <c r="F42420" t="s">
        <v>41619</v>
      </c>
      <c r="G42420" s="3">
        <v>3273464</v>
      </c>
      <c r="H42420" s="7">
        <v>19269.97</v>
      </c>
      <c r="I42420" t="s">
        <v>42203</v>
      </c>
      <c r="J42420" s="2">
        <v>45307</v>
      </c>
      <c r="K42420" s="2">
        <v>45291</v>
      </c>
    </row>
    <row r="42421" spans="1:11" x14ac:dyDescent="0.25">
      <c r="A42421">
        <v>2023</v>
      </c>
      <c r="B42421" s="2">
        <v>45108</v>
      </c>
      <c r="C42421" s="2">
        <v>45291</v>
      </c>
      <c r="D42421" t="s">
        <v>41620</v>
      </c>
      <c r="F42421" t="s">
        <v>41619</v>
      </c>
      <c r="G42421" s="3">
        <v>3273465</v>
      </c>
      <c r="H42421" s="7">
        <v>19269.97</v>
      </c>
      <c r="I42421" t="s">
        <v>42203</v>
      </c>
      <c r="J42421" s="2">
        <v>45307</v>
      </c>
      <c r="K42421" s="2">
        <v>45291</v>
      </c>
    </row>
    <row r="42422" spans="1:11" x14ac:dyDescent="0.25">
      <c r="A42422">
        <v>2023</v>
      </c>
      <c r="B42422" s="2">
        <v>45108</v>
      </c>
      <c r="C42422" s="2">
        <v>45291</v>
      </c>
      <c r="D42422" t="s">
        <v>41620</v>
      </c>
      <c r="F42422" t="s">
        <v>41619</v>
      </c>
      <c r="G42422" s="3">
        <v>3273466</v>
      </c>
      <c r="H42422" s="7">
        <v>19269.97</v>
      </c>
      <c r="I42422" t="s">
        <v>42203</v>
      </c>
      <c r="J42422" s="2">
        <v>45307</v>
      </c>
      <c r="K42422" s="2">
        <v>45291</v>
      </c>
    </row>
    <row r="42423" spans="1:11" x14ac:dyDescent="0.25">
      <c r="A42423">
        <v>2023</v>
      </c>
      <c r="B42423" s="2">
        <v>45108</v>
      </c>
      <c r="C42423" s="2">
        <v>45291</v>
      </c>
      <c r="D42423" t="s">
        <v>41620</v>
      </c>
      <c r="F42423" t="s">
        <v>41619</v>
      </c>
      <c r="G42423" s="3">
        <v>3273467</v>
      </c>
      <c r="H42423" s="7">
        <v>19269.97</v>
      </c>
      <c r="I42423" t="s">
        <v>42203</v>
      </c>
      <c r="J42423" s="2">
        <v>45307</v>
      </c>
      <c r="K42423" s="2">
        <v>45291</v>
      </c>
    </row>
    <row r="42424" spans="1:11" x14ac:dyDescent="0.25">
      <c r="A42424">
        <v>2023</v>
      </c>
      <c r="B42424" s="2">
        <v>45108</v>
      </c>
      <c r="C42424" s="2">
        <v>45291</v>
      </c>
      <c r="D42424" t="s">
        <v>41620</v>
      </c>
      <c r="F42424" t="s">
        <v>41619</v>
      </c>
      <c r="G42424" s="3">
        <v>3273468</v>
      </c>
      <c r="H42424" s="7">
        <v>19269.97</v>
      </c>
      <c r="I42424" t="s">
        <v>42203</v>
      </c>
      <c r="J42424" s="2">
        <v>45307</v>
      </c>
      <c r="K42424" s="2">
        <v>45291</v>
      </c>
    </row>
    <row r="42425" spans="1:11" x14ac:dyDescent="0.25">
      <c r="A42425">
        <v>2023</v>
      </c>
      <c r="B42425" s="2">
        <v>45108</v>
      </c>
      <c r="C42425" s="2">
        <v>45291</v>
      </c>
      <c r="D42425" t="s">
        <v>41620</v>
      </c>
      <c r="F42425" t="s">
        <v>41619</v>
      </c>
      <c r="G42425" s="3">
        <v>3273469</v>
      </c>
      <c r="H42425" s="7">
        <v>19269.97</v>
      </c>
      <c r="I42425" t="s">
        <v>42203</v>
      </c>
      <c r="J42425" s="2">
        <v>45307</v>
      </c>
      <c r="K42425" s="2">
        <v>45291</v>
      </c>
    </row>
    <row r="42426" spans="1:11" x14ac:dyDescent="0.25">
      <c r="A42426">
        <v>2023</v>
      </c>
      <c r="B42426" s="2">
        <v>45108</v>
      </c>
      <c r="C42426" s="2">
        <v>45291</v>
      </c>
      <c r="D42426" t="s">
        <v>41620</v>
      </c>
      <c r="F42426" t="s">
        <v>41619</v>
      </c>
      <c r="G42426" s="3">
        <v>3273470</v>
      </c>
      <c r="H42426" s="7">
        <v>19269.97</v>
      </c>
      <c r="I42426" t="s">
        <v>42203</v>
      </c>
      <c r="J42426" s="2">
        <v>45307</v>
      </c>
      <c r="K42426" s="2">
        <v>45291</v>
      </c>
    </row>
    <row r="42427" spans="1:11" x14ac:dyDescent="0.25">
      <c r="A42427">
        <v>2023</v>
      </c>
      <c r="B42427" s="2">
        <v>45108</v>
      </c>
      <c r="C42427" s="2">
        <v>45291</v>
      </c>
      <c r="D42427" t="s">
        <v>41620</v>
      </c>
      <c r="F42427" t="s">
        <v>41619</v>
      </c>
      <c r="G42427" s="3">
        <v>3273471</v>
      </c>
      <c r="H42427" s="7">
        <v>19269.97</v>
      </c>
      <c r="I42427" t="s">
        <v>42203</v>
      </c>
      <c r="J42427" s="2">
        <v>45307</v>
      </c>
      <c r="K42427" s="2">
        <v>45291</v>
      </c>
    </row>
    <row r="42428" spans="1:11" x14ac:dyDescent="0.25">
      <c r="A42428">
        <v>2023</v>
      </c>
      <c r="B42428" s="2">
        <v>45108</v>
      </c>
      <c r="C42428" s="2">
        <v>45291</v>
      </c>
      <c r="D42428" t="s">
        <v>41620</v>
      </c>
      <c r="F42428" t="s">
        <v>41619</v>
      </c>
      <c r="G42428" s="3">
        <v>3273472</v>
      </c>
      <c r="H42428" s="7">
        <v>19269.97</v>
      </c>
      <c r="I42428" t="s">
        <v>42203</v>
      </c>
      <c r="J42428" s="2">
        <v>45307</v>
      </c>
      <c r="K42428" s="2">
        <v>45291</v>
      </c>
    </row>
    <row r="42429" spans="1:11" x14ac:dyDescent="0.25">
      <c r="A42429">
        <v>2023</v>
      </c>
      <c r="B42429" s="2">
        <v>45108</v>
      </c>
      <c r="C42429" s="2">
        <v>45291</v>
      </c>
      <c r="D42429" t="s">
        <v>41620</v>
      </c>
      <c r="F42429" t="s">
        <v>41619</v>
      </c>
      <c r="G42429" s="3">
        <v>3273473</v>
      </c>
      <c r="H42429" s="7">
        <v>19269.97</v>
      </c>
      <c r="I42429" t="s">
        <v>42203</v>
      </c>
      <c r="J42429" s="2">
        <v>45307</v>
      </c>
      <c r="K42429" s="2">
        <v>45291</v>
      </c>
    </row>
    <row r="42430" spans="1:11" x14ac:dyDescent="0.25">
      <c r="A42430">
        <v>2023</v>
      </c>
      <c r="B42430" s="2">
        <v>45108</v>
      </c>
      <c r="C42430" s="2">
        <v>45291</v>
      </c>
      <c r="D42430" t="s">
        <v>41620</v>
      </c>
      <c r="F42430" t="s">
        <v>41619</v>
      </c>
      <c r="G42430" s="3">
        <v>3273474</v>
      </c>
      <c r="H42430" s="7">
        <v>19269.97</v>
      </c>
      <c r="I42430" t="s">
        <v>42203</v>
      </c>
      <c r="J42430" s="2">
        <v>45307</v>
      </c>
      <c r="K42430" s="2">
        <v>45291</v>
      </c>
    </row>
    <row r="42431" spans="1:11" x14ac:dyDescent="0.25">
      <c r="A42431">
        <v>2023</v>
      </c>
      <c r="B42431" s="2">
        <v>45108</v>
      </c>
      <c r="C42431" s="2">
        <v>45291</v>
      </c>
      <c r="D42431" t="s">
        <v>41620</v>
      </c>
      <c r="F42431" t="s">
        <v>41619</v>
      </c>
      <c r="G42431" s="3">
        <v>3273475</v>
      </c>
      <c r="H42431" s="7">
        <v>19269.97</v>
      </c>
      <c r="I42431" t="s">
        <v>42203</v>
      </c>
      <c r="J42431" s="2">
        <v>45307</v>
      </c>
      <c r="K42431" s="2">
        <v>45291</v>
      </c>
    </row>
    <row r="42432" spans="1:11" x14ac:dyDescent="0.25">
      <c r="A42432">
        <v>2023</v>
      </c>
      <c r="B42432" s="2">
        <v>45108</v>
      </c>
      <c r="C42432" s="2">
        <v>45291</v>
      </c>
      <c r="D42432" t="s">
        <v>41620</v>
      </c>
      <c r="F42432" t="s">
        <v>41619</v>
      </c>
      <c r="G42432" s="3">
        <v>3273476</v>
      </c>
      <c r="H42432" s="7">
        <v>19269.97</v>
      </c>
      <c r="I42432" t="s">
        <v>42203</v>
      </c>
      <c r="J42432" s="2">
        <v>45307</v>
      </c>
      <c r="K42432" s="2">
        <v>45291</v>
      </c>
    </row>
    <row r="42433" spans="1:11" x14ac:dyDescent="0.25">
      <c r="A42433">
        <v>2023</v>
      </c>
      <c r="B42433" s="2">
        <v>45108</v>
      </c>
      <c r="C42433" s="2">
        <v>45291</v>
      </c>
      <c r="D42433" t="s">
        <v>41620</v>
      </c>
      <c r="F42433" t="s">
        <v>41619</v>
      </c>
      <c r="G42433" s="3">
        <v>3273477</v>
      </c>
      <c r="H42433" s="7">
        <v>19269.97</v>
      </c>
      <c r="I42433" t="s">
        <v>42203</v>
      </c>
      <c r="J42433" s="2">
        <v>45307</v>
      </c>
      <c r="K42433" s="2">
        <v>45291</v>
      </c>
    </row>
    <row r="42434" spans="1:11" x14ac:dyDescent="0.25">
      <c r="A42434">
        <v>2023</v>
      </c>
      <c r="B42434" s="2">
        <v>45108</v>
      </c>
      <c r="C42434" s="2">
        <v>45291</v>
      </c>
      <c r="D42434" t="s">
        <v>41620</v>
      </c>
      <c r="F42434" t="s">
        <v>41619</v>
      </c>
      <c r="G42434" s="3">
        <v>3273478</v>
      </c>
      <c r="H42434" s="7">
        <v>19269.97</v>
      </c>
      <c r="I42434" t="s">
        <v>42203</v>
      </c>
      <c r="J42434" s="2">
        <v>45307</v>
      </c>
      <c r="K42434" s="2">
        <v>45291</v>
      </c>
    </row>
    <row r="42435" spans="1:11" x14ac:dyDescent="0.25">
      <c r="A42435">
        <v>2023</v>
      </c>
      <c r="B42435" s="2">
        <v>45108</v>
      </c>
      <c r="C42435" s="2">
        <v>45291</v>
      </c>
      <c r="D42435" t="s">
        <v>41620</v>
      </c>
      <c r="F42435" t="s">
        <v>41619</v>
      </c>
      <c r="G42435" s="3">
        <v>3273479</v>
      </c>
      <c r="H42435" s="7">
        <v>19269.97</v>
      </c>
      <c r="I42435" t="s">
        <v>42203</v>
      </c>
      <c r="J42435" s="2">
        <v>45307</v>
      </c>
      <c r="K42435" s="2">
        <v>45291</v>
      </c>
    </row>
    <row r="42436" spans="1:11" x14ac:dyDescent="0.25">
      <c r="A42436">
        <v>2023</v>
      </c>
      <c r="B42436" s="2">
        <v>45108</v>
      </c>
      <c r="C42436" s="2">
        <v>45291</v>
      </c>
      <c r="D42436" t="s">
        <v>41620</v>
      </c>
      <c r="F42436" t="s">
        <v>41619</v>
      </c>
      <c r="G42436" s="3">
        <v>3273480</v>
      </c>
      <c r="H42436" s="7">
        <v>19269.97</v>
      </c>
      <c r="I42436" t="s">
        <v>42203</v>
      </c>
      <c r="J42436" s="2">
        <v>45307</v>
      </c>
      <c r="K42436" s="2">
        <v>45291</v>
      </c>
    </row>
    <row r="42437" spans="1:11" x14ac:dyDescent="0.25">
      <c r="A42437">
        <v>2023</v>
      </c>
      <c r="B42437" s="2">
        <v>45108</v>
      </c>
      <c r="C42437" s="2">
        <v>45291</v>
      </c>
      <c r="D42437" t="s">
        <v>41620</v>
      </c>
      <c r="F42437" t="s">
        <v>41619</v>
      </c>
      <c r="G42437" s="3">
        <v>3273481</v>
      </c>
      <c r="H42437" s="7">
        <v>19269.97</v>
      </c>
      <c r="I42437" t="s">
        <v>42203</v>
      </c>
      <c r="J42437" s="2">
        <v>45307</v>
      </c>
      <c r="K42437" s="2">
        <v>45291</v>
      </c>
    </row>
    <row r="42438" spans="1:11" x14ac:dyDescent="0.25">
      <c r="A42438">
        <v>2023</v>
      </c>
      <c r="B42438" s="2">
        <v>45108</v>
      </c>
      <c r="C42438" s="2">
        <v>45291</v>
      </c>
      <c r="D42438" t="s">
        <v>41620</v>
      </c>
      <c r="F42438" t="s">
        <v>41619</v>
      </c>
      <c r="G42438" s="3">
        <v>3273482</v>
      </c>
      <c r="H42438" s="7">
        <v>19269.97</v>
      </c>
      <c r="I42438" t="s">
        <v>42203</v>
      </c>
      <c r="J42438" s="2">
        <v>45307</v>
      </c>
      <c r="K42438" s="2">
        <v>45291</v>
      </c>
    </row>
    <row r="42439" spans="1:11" x14ac:dyDescent="0.25">
      <c r="A42439">
        <v>2023</v>
      </c>
      <c r="B42439" s="2">
        <v>45108</v>
      </c>
      <c r="C42439" s="2">
        <v>45291</v>
      </c>
      <c r="D42439" t="s">
        <v>41620</v>
      </c>
      <c r="F42439" t="s">
        <v>41619</v>
      </c>
      <c r="G42439" s="3">
        <v>3273483</v>
      </c>
      <c r="H42439" s="7">
        <v>19269.97</v>
      </c>
      <c r="I42439" t="s">
        <v>42203</v>
      </c>
      <c r="J42439" s="2">
        <v>45307</v>
      </c>
      <c r="K42439" s="2">
        <v>45291</v>
      </c>
    </row>
    <row r="42440" spans="1:11" x14ac:dyDescent="0.25">
      <c r="A42440">
        <v>2023</v>
      </c>
      <c r="B42440" s="2">
        <v>45108</v>
      </c>
      <c r="C42440" s="2">
        <v>45291</v>
      </c>
      <c r="D42440" t="s">
        <v>41620</v>
      </c>
      <c r="F42440" t="s">
        <v>41619</v>
      </c>
      <c r="G42440" s="3">
        <v>3273484</v>
      </c>
      <c r="H42440" s="7">
        <v>19269.97</v>
      </c>
      <c r="I42440" t="s">
        <v>42203</v>
      </c>
      <c r="J42440" s="2">
        <v>45307</v>
      </c>
      <c r="K42440" s="2">
        <v>45291</v>
      </c>
    </row>
    <row r="42441" spans="1:11" x14ac:dyDescent="0.25">
      <c r="A42441">
        <v>2023</v>
      </c>
      <c r="B42441" s="2">
        <v>45108</v>
      </c>
      <c r="C42441" s="2">
        <v>45291</v>
      </c>
      <c r="D42441" t="s">
        <v>41620</v>
      </c>
      <c r="F42441" t="s">
        <v>41619</v>
      </c>
      <c r="G42441" s="3">
        <v>3273485</v>
      </c>
      <c r="H42441" s="7">
        <v>19269.97</v>
      </c>
      <c r="I42441" t="s">
        <v>42203</v>
      </c>
      <c r="J42441" s="2">
        <v>45307</v>
      </c>
      <c r="K42441" s="2">
        <v>45291</v>
      </c>
    </row>
    <row r="42442" spans="1:11" x14ac:dyDescent="0.25">
      <c r="A42442">
        <v>2023</v>
      </c>
      <c r="B42442" s="2">
        <v>45108</v>
      </c>
      <c r="C42442" s="2">
        <v>45291</v>
      </c>
      <c r="D42442" t="s">
        <v>41620</v>
      </c>
      <c r="F42442" t="s">
        <v>41619</v>
      </c>
      <c r="G42442" s="3">
        <v>3273486</v>
      </c>
      <c r="H42442" s="7">
        <v>19269.97</v>
      </c>
      <c r="I42442" t="s">
        <v>42203</v>
      </c>
      <c r="J42442" s="2">
        <v>45307</v>
      </c>
      <c r="K42442" s="2">
        <v>45291</v>
      </c>
    </row>
    <row r="42443" spans="1:11" x14ac:dyDescent="0.25">
      <c r="A42443">
        <v>2023</v>
      </c>
      <c r="B42443" s="2">
        <v>45108</v>
      </c>
      <c r="C42443" s="2">
        <v>45291</v>
      </c>
      <c r="D42443" t="s">
        <v>41620</v>
      </c>
      <c r="F42443" t="s">
        <v>41619</v>
      </c>
      <c r="G42443" s="3">
        <v>3273487</v>
      </c>
      <c r="H42443" s="7">
        <v>19269.97</v>
      </c>
      <c r="I42443" t="s">
        <v>42203</v>
      </c>
      <c r="J42443" s="2">
        <v>45307</v>
      </c>
      <c r="K42443" s="2">
        <v>45291</v>
      </c>
    </row>
    <row r="42444" spans="1:11" x14ac:dyDescent="0.25">
      <c r="A42444">
        <v>2023</v>
      </c>
      <c r="B42444" s="2">
        <v>45108</v>
      </c>
      <c r="C42444" s="2">
        <v>45291</v>
      </c>
      <c r="D42444" t="s">
        <v>41620</v>
      </c>
      <c r="F42444" t="s">
        <v>41619</v>
      </c>
      <c r="G42444" s="3">
        <v>3273488</v>
      </c>
      <c r="H42444" s="7">
        <v>19269.97</v>
      </c>
      <c r="I42444" t="s">
        <v>42203</v>
      </c>
      <c r="J42444" s="2">
        <v>45307</v>
      </c>
      <c r="K42444" s="2">
        <v>45291</v>
      </c>
    </row>
    <row r="42445" spans="1:11" x14ac:dyDescent="0.25">
      <c r="A42445">
        <v>2023</v>
      </c>
      <c r="B42445" s="2">
        <v>45108</v>
      </c>
      <c r="C42445" s="2">
        <v>45291</v>
      </c>
      <c r="D42445" t="s">
        <v>41620</v>
      </c>
      <c r="F42445" t="s">
        <v>41619</v>
      </c>
      <c r="G42445" s="3">
        <v>3273489</v>
      </c>
      <c r="H42445" s="7">
        <v>19269.97</v>
      </c>
      <c r="I42445" t="s">
        <v>42203</v>
      </c>
      <c r="J42445" s="2">
        <v>45307</v>
      </c>
      <c r="K42445" s="2">
        <v>45291</v>
      </c>
    </row>
    <row r="42446" spans="1:11" x14ac:dyDescent="0.25">
      <c r="A42446">
        <v>2023</v>
      </c>
      <c r="B42446" s="2">
        <v>45108</v>
      </c>
      <c r="C42446" s="2">
        <v>45291</v>
      </c>
      <c r="D42446" t="s">
        <v>41620</v>
      </c>
      <c r="F42446" t="s">
        <v>41619</v>
      </c>
      <c r="G42446" s="3">
        <v>3273490</v>
      </c>
      <c r="H42446" s="7">
        <v>19269.97</v>
      </c>
      <c r="I42446" t="s">
        <v>42203</v>
      </c>
      <c r="J42446" s="2">
        <v>45307</v>
      </c>
      <c r="K42446" s="2">
        <v>45291</v>
      </c>
    </row>
    <row r="42447" spans="1:11" x14ac:dyDescent="0.25">
      <c r="A42447">
        <v>2023</v>
      </c>
      <c r="B42447" s="2">
        <v>45108</v>
      </c>
      <c r="C42447" s="2">
        <v>45291</v>
      </c>
      <c r="D42447" t="s">
        <v>41620</v>
      </c>
      <c r="F42447" t="s">
        <v>41619</v>
      </c>
      <c r="G42447" s="3">
        <v>3273491</v>
      </c>
      <c r="H42447" s="7">
        <v>19269.97</v>
      </c>
      <c r="I42447" t="s">
        <v>42203</v>
      </c>
      <c r="J42447" s="2">
        <v>45307</v>
      </c>
      <c r="K42447" s="2">
        <v>45291</v>
      </c>
    </row>
    <row r="42448" spans="1:11" x14ac:dyDescent="0.25">
      <c r="A42448">
        <v>2023</v>
      </c>
      <c r="B42448" s="2">
        <v>45108</v>
      </c>
      <c r="C42448" s="2">
        <v>45291</v>
      </c>
      <c r="D42448" t="s">
        <v>41620</v>
      </c>
      <c r="F42448" t="s">
        <v>41619</v>
      </c>
      <c r="G42448" s="3">
        <v>3273492</v>
      </c>
      <c r="H42448" s="7">
        <v>19269.97</v>
      </c>
      <c r="I42448" t="s">
        <v>42203</v>
      </c>
      <c r="J42448" s="2">
        <v>45307</v>
      </c>
      <c r="K42448" s="2">
        <v>45291</v>
      </c>
    </row>
    <row r="42449" spans="1:11" x14ac:dyDescent="0.25">
      <c r="A42449">
        <v>2023</v>
      </c>
      <c r="B42449" s="2">
        <v>45108</v>
      </c>
      <c r="C42449" s="2">
        <v>45291</v>
      </c>
      <c r="D42449" t="s">
        <v>41620</v>
      </c>
      <c r="F42449" t="s">
        <v>41619</v>
      </c>
      <c r="G42449" s="3">
        <v>3273493</v>
      </c>
      <c r="H42449" s="7">
        <v>19269.97</v>
      </c>
      <c r="I42449" t="s">
        <v>42203</v>
      </c>
      <c r="J42449" s="2">
        <v>45307</v>
      </c>
      <c r="K42449" s="2">
        <v>45291</v>
      </c>
    </row>
    <row r="42450" spans="1:11" x14ac:dyDescent="0.25">
      <c r="A42450">
        <v>2023</v>
      </c>
      <c r="B42450" s="2">
        <v>45108</v>
      </c>
      <c r="C42450" s="2">
        <v>45291</v>
      </c>
      <c r="D42450" t="s">
        <v>41620</v>
      </c>
      <c r="F42450" t="s">
        <v>41619</v>
      </c>
      <c r="G42450" s="3">
        <v>3273494</v>
      </c>
      <c r="H42450" s="7">
        <v>19269.97</v>
      </c>
      <c r="I42450" t="s">
        <v>42203</v>
      </c>
      <c r="J42450" s="2">
        <v>45307</v>
      </c>
      <c r="K42450" s="2">
        <v>45291</v>
      </c>
    </row>
    <row r="42451" spans="1:11" x14ac:dyDescent="0.25">
      <c r="A42451">
        <v>2023</v>
      </c>
      <c r="B42451" s="2">
        <v>45108</v>
      </c>
      <c r="C42451" s="2">
        <v>45291</v>
      </c>
      <c r="D42451" t="s">
        <v>41620</v>
      </c>
      <c r="F42451" t="s">
        <v>41619</v>
      </c>
      <c r="G42451" s="3">
        <v>3273495</v>
      </c>
      <c r="H42451" s="7">
        <v>19269.97</v>
      </c>
      <c r="I42451" t="s">
        <v>42203</v>
      </c>
      <c r="J42451" s="2">
        <v>45307</v>
      </c>
      <c r="K42451" s="2">
        <v>45291</v>
      </c>
    </row>
    <row r="42452" spans="1:11" x14ac:dyDescent="0.25">
      <c r="A42452">
        <v>2023</v>
      </c>
      <c r="B42452" s="2">
        <v>45108</v>
      </c>
      <c r="C42452" s="2">
        <v>45291</v>
      </c>
      <c r="D42452" t="s">
        <v>41620</v>
      </c>
      <c r="F42452" t="s">
        <v>41619</v>
      </c>
      <c r="G42452" s="3">
        <v>3273496</v>
      </c>
      <c r="H42452" s="7">
        <v>19269.97</v>
      </c>
      <c r="I42452" t="s">
        <v>42203</v>
      </c>
      <c r="J42452" s="2">
        <v>45307</v>
      </c>
      <c r="K42452" s="2">
        <v>45291</v>
      </c>
    </row>
    <row r="42453" spans="1:11" x14ac:dyDescent="0.25">
      <c r="A42453">
        <v>2023</v>
      </c>
      <c r="B42453" s="2">
        <v>45108</v>
      </c>
      <c r="C42453" s="2">
        <v>45291</v>
      </c>
      <c r="D42453" t="s">
        <v>41620</v>
      </c>
      <c r="F42453" t="s">
        <v>41619</v>
      </c>
      <c r="G42453" s="3">
        <v>3273497</v>
      </c>
      <c r="H42453" s="7">
        <v>19269.97</v>
      </c>
      <c r="I42453" t="s">
        <v>42203</v>
      </c>
      <c r="J42453" s="2">
        <v>45307</v>
      </c>
      <c r="K42453" s="2">
        <v>45291</v>
      </c>
    </row>
    <row r="42454" spans="1:11" x14ac:dyDescent="0.25">
      <c r="A42454">
        <v>2023</v>
      </c>
      <c r="B42454" s="2">
        <v>45108</v>
      </c>
      <c r="C42454" s="2">
        <v>45291</v>
      </c>
      <c r="D42454" t="s">
        <v>41620</v>
      </c>
      <c r="F42454" t="s">
        <v>41619</v>
      </c>
      <c r="G42454" s="3">
        <v>3273498</v>
      </c>
      <c r="H42454" s="7">
        <v>19269.97</v>
      </c>
      <c r="I42454" t="s">
        <v>42203</v>
      </c>
      <c r="J42454" s="2">
        <v>45307</v>
      </c>
      <c r="K42454" s="2">
        <v>45291</v>
      </c>
    </row>
    <row r="42455" spans="1:11" x14ac:dyDescent="0.25">
      <c r="A42455">
        <v>2023</v>
      </c>
      <c r="B42455" s="2">
        <v>45108</v>
      </c>
      <c r="C42455" s="2">
        <v>45291</v>
      </c>
      <c r="D42455" t="s">
        <v>41620</v>
      </c>
      <c r="F42455" t="s">
        <v>41619</v>
      </c>
      <c r="G42455" s="3">
        <v>3273499</v>
      </c>
      <c r="H42455" s="7">
        <v>19269.97</v>
      </c>
      <c r="I42455" t="s">
        <v>42203</v>
      </c>
      <c r="J42455" s="2">
        <v>45307</v>
      </c>
      <c r="K42455" s="2">
        <v>45291</v>
      </c>
    </row>
    <row r="42456" spans="1:11" x14ac:dyDescent="0.25">
      <c r="A42456">
        <v>2023</v>
      </c>
      <c r="B42456" s="2">
        <v>45108</v>
      </c>
      <c r="C42456" s="2">
        <v>45291</v>
      </c>
      <c r="D42456" t="s">
        <v>41620</v>
      </c>
      <c r="F42456" t="s">
        <v>41619</v>
      </c>
      <c r="G42456" s="3">
        <v>3273500</v>
      </c>
      <c r="H42456" s="7">
        <v>19269.97</v>
      </c>
      <c r="I42456" t="s">
        <v>42203</v>
      </c>
      <c r="J42456" s="2">
        <v>45307</v>
      </c>
      <c r="K42456" s="2">
        <v>45291</v>
      </c>
    </row>
    <row r="42457" spans="1:11" x14ac:dyDescent="0.25">
      <c r="A42457">
        <v>2023</v>
      </c>
      <c r="B42457" s="2">
        <v>45108</v>
      </c>
      <c r="C42457" s="2">
        <v>45291</v>
      </c>
      <c r="D42457" t="s">
        <v>41620</v>
      </c>
      <c r="F42457" t="s">
        <v>41619</v>
      </c>
      <c r="G42457" s="3">
        <v>3273501</v>
      </c>
      <c r="H42457" s="7">
        <v>19269.97</v>
      </c>
      <c r="I42457" t="s">
        <v>42203</v>
      </c>
      <c r="J42457" s="2">
        <v>45307</v>
      </c>
      <c r="K42457" s="2">
        <v>45291</v>
      </c>
    </row>
    <row r="42458" spans="1:11" x14ac:dyDescent="0.25">
      <c r="A42458">
        <v>2023</v>
      </c>
      <c r="B42458" s="2">
        <v>45108</v>
      </c>
      <c r="C42458" s="2">
        <v>45291</v>
      </c>
      <c r="D42458" t="s">
        <v>41620</v>
      </c>
      <c r="F42458" t="s">
        <v>41619</v>
      </c>
      <c r="G42458" s="3">
        <v>3273502</v>
      </c>
      <c r="H42458" s="7">
        <v>19269.97</v>
      </c>
      <c r="I42458" t="s">
        <v>42203</v>
      </c>
      <c r="J42458" s="2">
        <v>45307</v>
      </c>
      <c r="K42458" s="2">
        <v>45291</v>
      </c>
    </row>
    <row r="42459" spans="1:11" x14ac:dyDescent="0.25">
      <c r="A42459">
        <v>2023</v>
      </c>
      <c r="B42459" s="2">
        <v>45108</v>
      </c>
      <c r="C42459" s="2">
        <v>45291</v>
      </c>
      <c r="D42459" t="s">
        <v>41620</v>
      </c>
      <c r="F42459" t="s">
        <v>41619</v>
      </c>
      <c r="G42459" s="3">
        <v>3273503</v>
      </c>
      <c r="H42459" s="7">
        <v>19269.97</v>
      </c>
      <c r="I42459" t="s">
        <v>42203</v>
      </c>
      <c r="J42459" s="2">
        <v>45307</v>
      </c>
      <c r="K42459" s="2">
        <v>45291</v>
      </c>
    </row>
    <row r="42460" spans="1:11" x14ac:dyDescent="0.25">
      <c r="A42460">
        <v>2023</v>
      </c>
      <c r="B42460" s="2">
        <v>45108</v>
      </c>
      <c r="C42460" s="2">
        <v>45291</v>
      </c>
      <c r="D42460" t="s">
        <v>41620</v>
      </c>
      <c r="F42460" t="s">
        <v>41619</v>
      </c>
      <c r="G42460" s="3">
        <v>3273504</v>
      </c>
      <c r="H42460" s="7">
        <v>19269.97</v>
      </c>
      <c r="I42460" t="s">
        <v>42203</v>
      </c>
      <c r="J42460" s="2">
        <v>45307</v>
      </c>
      <c r="K42460" s="2">
        <v>45291</v>
      </c>
    </row>
    <row r="42461" spans="1:11" x14ac:dyDescent="0.25">
      <c r="A42461">
        <v>2023</v>
      </c>
      <c r="B42461" s="2">
        <v>45108</v>
      </c>
      <c r="C42461" s="2">
        <v>45291</v>
      </c>
      <c r="D42461" t="s">
        <v>41620</v>
      </c>
      <c r="F42461" t="s">
        <v>41619</v>
      </c>
      <c r="G42461" s="3">
        <v>3273505</v>
      </c>
      <c r="H42461" s="7">
        <v>19269.97</v>
      </c>
      <c r="I42461" t="s">
        <v>42203</v>
      </c>
      <c r="J42461" s="2">
        <v>45307</v>
      </c>
      <c r="K42461" s="2">
        <v>45291</v>
      </c>
    </row>
    <row r="42462" spans="1:11" x14ac:dyDescent="0.25">
      <c r="A42462">
        <v>2023</v>
      </c>
      <c r="B42462" s="2">
        <v>45108</v>
      </c>
      <c r="C42462" s="2">
        <v>45291</v>
      </c>
      <c r="D42462" t="s">
        <v>41620</v>
      </c>
      <c r="F42462" t="s">
        <v>41619</v>
      </c>
      <c r="G42462" s="3">
        <v>3273506</v>
      </c>
      <c r="H42462" s="7">
        <v>19269.97</v>
      </c>
      <c r="I42462" t="s">
        <v>42203</v>
      </c>
      <c r="J42462" s="2">
        <v>45307</v>
      </c>
      <c r="K42462" s="2">
        <v>45291</v>
      </c>
    </row>
    <row r="42463" spans="1:11" x14ac:dyDescent="0.25">
      <c r="A42463">
        <v>2023</v>
      </c>
      <c r="B42463" s="2">
        <v>45108</v>
      </c>
      <c r="C42463" s="2">
        <v>45291</v>
      </c>
      <c r="D42463" t="s">
        <v>41620</v>
      </c>
      <c r="F42463" t="s">
        <v>41619</v>
      </c>
      <c r="G42463" s="3">
        <v>3273507</v>
      </c>
      <c r="H42463" s="7">
        <v>19269.97</v>
      </c>
      <c r="I42463" t="s">
        <v>42203</v>
      </c>
      <c r="J42463" s="2">
        <v>45307</v>
      </c>
      <c r="K42463" s="2">
        <v>45291</v>
      </c>
    </row>
    <row r="42464" spans="1:11" x14ac:dyDescent="0.25">
      <c r="A42464">
        <v>2023</v>
      </c>
      <c r="B42464" s="2">
        <v>45108</v>
      </c>
      <c r="C42464" s="2">
        <v>45291</v>
      </c>
      <c r="D42464" t="s">
        <v>41620</v>
      </c>
      <c r="F42464" t="s">
        <v>41619</v>
      </c>
      <c r="G42464" s="3">
        <v>3273508</v>
      </c>
      <c r="H42464" s="7">
        <v>19269.97</v>
      </c>
      <c r="I42464" t="s">
        <v>42203</v>
      </c>
      <c r="J42464" s="2">
        <v>45307</v>
      </c>
      <c r="K42464" s="2">
        <v>45291</v>
      </c>
    </row>
    <row r="42465" spans="1:11" x14ac:dyDescent="0.25">
      <c r="A42465">
        <v>2023</v>
      </c>
      <c r="B42465" s="2">
        <v>45108</v>
      </c>
      <c r="C42465" s="2">
        <v>45291</v>
      </c>
      <c r="D42465" t="s">
        <v>41620</v>
      </c>
      <c r="F42465" t="s">
        <v>41619</v>
      </c>
      <c r="G42465" s="3">
        <v>3273509</v>
      </c>
      <c r="H42465" s="7">
        <v>19269.97</v>
      </c>
      <c r="I42465" t="s">
        <v>42203</v>
      </c>
      <c r="J42465" s="2">
        <v>45307</v>
      </c>
      <c r="K42465" s="2">
        <v>45291</v>
      </c>
    </row>
    <row r="42466" spans="1:11" x14ac:dyDescent="0.25">
      <c r="A42466">
        <v>2023</v>
      </c>
      <c r="B42466" s="2">
        <v>45108</v>
      </c>
      <c r="C42466" s="2">
        <v>45291</v>
      </c>
      <c r="D42466" t="s">
        <v>41620</v>
      </c>
      <c r="F42466" t="s">
        <v>41619</v>
      </c>
      <c r="G42466" s="3">
        <v>3273510</v>
      </c>
      <c r="H42466" s="7">
        <v>19269.97</v>
      </c>
      <c r="I42466" t="s">
        <v>42203</v>
      </c>
      <c r="J42466" s="2">
        <v>45307</v>
      </c>
      <c r="K42466" s="2">
        <v>45291</v>
      </c>
    </row>
    <row r="42467" spans="1:11" x14ac:dyDescent="0.25">
      <c r="A42467">
        <v>2023</v>
      </c>
      <c r="B42467" s="2">
        <v>45108</v>
      </c>
      <c r="C42467" s="2">
        <v>45291</v>
      </c>
      <c r="D42467" t="s">
        <v>41620</v>
      </c>
      <c r="F42467" t="s">
        <v>41619</v>
      </c>
      <c r="G42467" s="3">
        <v>3273511</v>
      </c>
      <c r="H42467" s="7">
        <v>19269.97</v>
      </c>
      <c r="I42467" t="s">
        <v>42203</v>
      </c>
      <c r="J42467" s="2">
        <v>45307</v>
      </c>
      <c r="K42467" s="2">
        <v>45291</v>
      </c>
    </row>
    <row r="42468" spans="1:11" x14ac:dyDescent="0.25">
      <c r="A42468">
        <v>2023</v>
      </c>
      <c r="B42468" s="2">
        <v>45108</v>
      </c>
      <c r="C42468" s="2">
        <v>45291</v>
      </c>
      <c r="D42468" t="s">
        <v>41620</v>
      </c>
      <c r="F42468" t="s">
        <v>41619</v>
      </c>
      <c r="G42468" s="3">
        <v>3273512</v>
      </c>
      <c r="H42468" s="7">
        <v>19269.97</v>
      </c>
      <c r="I42468" t="s">
        <v>42203</v>
      </c>
      <c r="J42468" s="2">
        <v>45307</v>
      </c>
      <c r="K42468" s="2">
        <v>45291</v>
      </c>
    </row>
    <row r="42469" spans="1:11" x14ac:dyDescent="0.25">
      <c r="A42469">
        <v>2023</v>
      </c>
      <c r="B42469" s="2">
        <v>45108</v>
      </c>
      <c r="C42469" s="2">
        <v>45291</v>
      </c>
      <c r="D42469" t="s">
        <v>41620</v>
      </c>
      <c r="F42469" t="s">
        <v>41619</v>
      </c>
      <c r="G42469" s="3">
        <v>3273513</v>
      </c>
      <c r="H42469" s="7">
        <v>19269.97</v>
      </c>
      <c r="I42469" t="s">
        <v>42203</v>
      </c>
      <c r="J42469" s="2">
        <v>45307</v>
      </c>
      <c r="K42469" s="2">
        <v>45291</v>
      </c>
    </row>
    <row r="42470" spans="1:11" x14ac:dyDescent="0.25">
      <c r="A42470">
        <v>2023</v>
      </c>
      <c r="B42470" s="2">
        <v>45108</v>
      </c>
      <c r="C42470" s="2">
        <v>45291</v>
      </c>
      <c r="D42470" t="s">
        <v>41620</v>
      </c>
      <c r="F42470" t="s">
        <v>41619</v>
      </c>
      <c r="G42470" s="3">
        <v>3273514</v>
      </c>
      <c r="H42470" s="7">
        <v>19269.97</v>
      </c>
      <c r="I42470" t="s">
        <v>42203</v>
      </c>
      <c r="J42470" s="2">
        <v>45307</v>
      </c>
      <c r="K42470" s="2">
        <v>45291</v>
      </c>
    </row>
    <row r="42471" spans="1:11" x14ac:dyDescent="0.25">
      <c r="A42471">
        <v>2023</v>
      </c>
      <c r="B42471" s="2">
        <v>45108</v>
      </c>
      <c r="C42471" s="2">
        <v>45291</v>
      </c>
      <c r="D42471" t="s">
        <v>41620</v>
      </c>
      <c r="F42471" t="s">
        <v>41619</v>
      </c>
      <c r="G42471" s="3">
        <v>3273515</v>
      </c>
      <c r="H42471" s="7">
        <v>19269.97</v>
      </c>
      <c r="I42471" t="s">
        <v>42203</v>
      </c>
      <c r="J42471" s="2">
        <v>45307</v>
      </c>
      <c r="K42471" s="2">
        <v>45291</v>
      </c>
    </row>
    <row r="42472" spans="1:11" x14ac:dyDescent="0.25">
      <c r="A42472">
        <v>2023</v>
      </c>
      <c r="B42472" s="2">
        <v>45108</v>
      </c>
      <c r="C42472" s="2">
        <v>45291</v>
      </c>
      <c r="D42472" t="s">
        <v>41620</v>
      </c>
      <c r="F42472" t="s">
        <v>41619</v>
      </c>
      <c r="G42472" s="3">
        <v>3273516</v>
      </c>
      <c r="H42472" s="7">
        <v>19269.97</v>
      </c>
      <c r="I42472" t="s">
        <v>42203</v>
      </c>
      <c r="J42472" s="2">
        <v>45307</v>
      </c>
      <c r="K42472" s="2">
        <v>45291</v>
      </c>
    </row>
    <row r="42473" spans="1:11" x14ac:dyDescent="0.25">
      <c r="A42473">
        <v>2023</v>
      </c>
      <c r="B42473" s="2">
        <v>45108</v>
      </c>
      <c r="C42473" s="2">
        <v>45291</v>
      </c>
      <c r="D42473" t="s">
        <v>41620</v>
      </c>
      <c r="F42473" t="s">
        <v>41619</v>
      </c>
      <c r="G42473" s="3">
        <v>3273517</v>
      </c>
      <c r="H42473" s="7">
        <v>19269.97</v>
      </c>
      <c r="I42473" t="s">
        <v>42203</v>
      </c>
      <c r="J42473" s="2">
        <v>45307</v>
      </c>
      <c r="K42473" s="2">
        <v>45291</v>
      </c>
    </row>
    <row r="42474" spans="1:11" x14ac:dyDescent="0.25">
      <c r="A42474">
        <v>2023</v>
      </c>
      <c r="B42474" s="2">
        <v>45108</v>
      </c>
      <c r="C42474" s="2">
        <v>45291</v>
      </c>
      <c r="D42474" t="s">
        <v>41620</v>
      </c>
      <c r="F42474" t="s">
        <v>41619</v>
      </c>
      <c r="G42474" s="3">
        <v>3273518</v>
      </c>
      <c r="H42474" s="7">
        <v>19269.97</v>
      </c>
      <c r="I42474" t="s">
        <v>42203</v>
      </c>
      <c r="J42474" s="2">
        <v>45307</v>
      </c>
      <c r="K42474" s="2">
        <v>45291</v>
      </c>
    </row>
    <row r="42475" spans="1:11" x14ac:dyDescent="0.25">
      <c r="A42475">
        <v>2023</v>
      </c>
      <c r="B42475" s="2">
        <v>45108</v>
      </c>
      <c r="C42475" s="2">
        <v>45291</v>
      </c>
      <c r="D42475" t="s">
        <v>41620</v>
      </c>
      <c r="F42475" t="s">
        <v>41619</v>
      </c>
      <c r="G42475" s="3">
        <v>3273519</v>
      </c>
      <c r="H42475" s="7">
        <v>19269.97</v>
      </c>
      <c r="I42475" t="s">
        <v>42203</v>
      </c>
      <c r="J42475" s="2">
        <v>45307</v>
      </c>
      <c r="K42475" s="2">
        <v>45291</v>
      </c>
    </row>
    <row r="42476" spans="1:11" x14ac:dyDescent="0.25">
      <c r="A42476">
        <v>2023</v>
      </c>
      <c r="B42476" s="2">
        <v>45108</v>
      </c>
      <c r="C42476" s="2">
        <v>45291</v>
      </c>
      <c r="D42476" t="s">
        <v>41620</v>
      </c>
      <c r="F42476" t="s">
        <v>41619</v>
      </c>
      <c r="G42476" s="3">
        <v>3273520</v>
      </c>
      <c r="H42476" s="7">
        <v>19269.97</v>
      </c>
      <c r="I42476" t="s">
        <v>42203</v>
      </c>
      <c r="J42476" s="2">
        <v>45307</v>
      </c>
      <c r="K42476" s="2">
        <v>45291</v>
      </c>
    </row>
    <row r="42477" spans="1:11" x14ac:dyDescent="0.25">
      <c r="A42477">
        <v>2023</v>
      </c>
      <c r="B42477" s="2">
        <v>45108</v>
      </c>
      <c r="C42477" s="2">
        <v>45291</v>
      </c>
      <c r="D42477" t="s">
        <v>41620</v>
      </c>
      <c r="F42477" t="s">
        <v>41619</v>
      </c>
      <c r="G42477" s="3">
        <v>3273521</v>
      </c>
      <c r="H42477" s="7">
        <v>19269.97</v>
      </c>
      <c r="I42477" t="s">
        <v>42203</v>
      </c>
      <c r="J42477" s="2">
        <v>45307</v>
      </c>
      <c r="K42477" s="2">
        <v>45291</v>
      </c>
    </row>
    <row r="42478" spans="1:11" x14ac:dyDescent="0.25">
      <c r="A42478">
        <v>2023</v>
      </c>
      <c r="B42478" s="2">
        <v>45108</v>
      </c>
      <c r="C42478" s="2">
        <v>45291</v>
      </c>
      <c r="D42478" t="s">
        <v>41620</v>
      </c>
      <c r="F42478" t="s">
        <v>41619</v>
      </c>
      <c r="G42478" s="3">
        <v>3273522</v>
      </c>
      <c r="H42478" s="7">
        <v>19269.97</v>
      </c>
      <c r="I42478" t="s">
        <v>42203</v>
      </c>
      <c r="J42478" s="2">
        <v>45307</v>
      </c>
      <c r="K42478" s="2">
        <v>45291</v>
      </c>
    </row>
    <row r="42479" spans="1:11" x14ac:dyDescent="0.25">
      <c r="A42479">
        <v>2023</v>
      </c>
      <c r="B42479" s="2">
        <v>45108</v>
      </c>
      <c r="C42479" s="2">
        <v>45291</v>
      </c>
      <c r="D42479" t="s">
        <v>41620</v>
      </c>
      <c r="F42479" t="s">
        <v>41619</v>
      </c>
      <c r="G42479" s="3">
        <v>3273523</v>
      </c>
      <c r="H42479" s="7">
        <v>19269.97</v>
      </c>
      <c r="I42479" t="s">
        <v>42203</v>
      </c>
      <c r="J42479" s="2">
        <v>45307</v>
      </c>
      <c r="K42479" s="2">
        <v>45291</v>
      </c>
    </row>
    <row r="42480" spans="1:11" x14ac:dyDescent="0.25">
      <c r="A42480">
        <v>2023</v>
      </c>
      <c r="B42480" s="2">
        <v>45108</v>
      </c>
      <c r="C42480" s="2">
        <v>45291</v>
      </c>
      <c r="D42480" t="s">
        <v>41620</v>
      </c>
      <c r="F42480" t="s">
        <v>41619</v>
      </c>
      <c r="G42480" s="3">
        <v>3273524</v>
      </c>
      <c r="H42480" s="7">
        <v>19269.97</v>
      </c>
      <c r="I42480" t="s">
        <v>42203</v>
      </c>
      <c r="J42480" s="2">
        <v>45307</v>
      </c>
      <c r="K42480" s="2">
        <v>45291</v>
      </c>
    </row>
    <row r="42481" spans="1:11" x14ac:dyDescent="0.25">
      <c r="A42481">
        <v>2023</v>
      </c>
      <c r="B42481" s="2">
        <v>45108</v>
      </c>
      <c r="C42481" s="2">
        <v>45291</v>
      </c>
      <c r="D42481" t="s">
        <v>41620</v>
      </c>
      <c r="F42481" t="s">
        <v>41619</v>
      </c>
      <c r="G42481" s="3">
        <v>3273525</v>
      </c>
      <c r="H42481" s="7">
        <v>19269.97</v>
      </c>
      <c r="I42481" t="s">
        <v>42203</v>
      </c>
      <c r="J42481" s="2">
        <v>45307</v>
      </c>
      <c r="K42481" s="2">
        <v>45291</v>
      </c>
    </row>
    <row r="42482" spans="1:11" x14ac:dyDescent="0.25">
      <c r="A42482">
        <v>2023</v>
      </c>
      <c r="B42482" s="2">
        <v>45108</v>
      </c>
      <c r="C42482" s="2">
        <v>45291</v>
      </c>
      <c r="D42482" t="s">
        <v>41620</v>
      </c>
      <c r="F42482" t="s">
        <v>41619</v>
      </c>
      <c r="G42482" s="3">
        <v>3273526</v>
      </c>
      <c r="H42482" s="7">
        <v>19269.97</v>
      </c>
      <c r="I42482" t="s">
        <v>42203</v>
      </c>
      <c r="J42482" s="2">
        <v>45307</v>
      </c>
      <c r="K42482" s="2">
        <v>45291</v>
      </c>
    </row>
    <row r="42483" spans="1:11" x14ac:dyDescent="0.25">
      <c r="A42483">
        <v>2023</v>
      </c>
      <c r="B42483" s="2">
        <v>45108</v>
      </c>
      <c r="C42483" s="2">
        <v>45291</v>
      </c>
      <c r="D42483" t="s">
        <v>41620</v>
      </c>
      <c r="F42483" t="s">
        <v>41619</v>
      </c>
      <c r="G42483" s="3">
        <v>3273527</v>
      </c>
      <c r="H42483" s="7">
        <v>19269.97</v>
      </c>
      <c r="I42483" t="s">
        <v>42203</v>
      </c>
      <c r="J42483" s="2">
        <v>45307</v>
      </c>
      <c r="K42483" s="2">
        <v>45291</v>
      </c>
    </row>
    <row r="42484" spans="1:11" x14ac:dyDescent="0.25">
      <c r="A42484">
        <v>2023</v>
      </c>
      <c r="B42484" s="2">
        <v>45108</v>
      </c>
      <c r="C42484" s="2">
        <v>45291</v>
      </c>
      <c r="D42484" t="s">
        <v>41620</v>
      </c>
      <c r="F42484" t="s">
        <v>41619</v>
      </c>
      <c r="G42484" s="3">
        <v>3273528</v>
      </c>
      <c r="H42484" s="7">
        <v>19269.97</v>
      </c>
      <c r="I42484" t="s">
        <v>42203</v>
      </c>
      <c r="J42484" s="2">
        <v>45307</v>
      </c>
      <c r="K42484" s="2">
        <v>45291</v>
      </c>
    </row>
    <row r="42485" spans="1:11" x14ac:dyDescent="0.25">
      <c r="A42485">
        <v>2023</v>
      </c>
      <c r="B42485" s="2">
        <v>45108</v>
      </c>
      <c r="C42485" s="2">
        <v>45291</v>
      </c>
      <c r="D42485" t="s">
        <v>41620</v>
      </c>
      <c r="F42485" t="s">
        <v>41619</v>
      </c>
      <c r="G42485" s="3">
        <v>3273529</v>
      </c>
      <c r="H42485" s="7">
        <v>19269.97</v>
      </c>
      <c r="I42485" t="s">
        <v>42203</v>
      </c>
      <c r="J42485" s="2">
        <v>45307</v>
      </c>
      <c r="K42485" s="2">
        <v>45291</v>
      </c>
    </row>
    <row r="42486" spans="1:11" x14ac:dyDescent="0.25">
      <c r="A42486">
        <v>2023</v>
      </c>
      <c r="B42486" s="2">
        <v>45108</v>
      </c>
      <c r="C42486" s="2">
        <v>45291</v>
      </c>
      <c r="D42486" t="s">
        <v>41620</v>
      </c>
      <c r="F42486" t="s">
        <v>41619</v>
      </c>
      <c r="G42486" s="3">
        <v>3273530</v>
      </c>
      <c r="H42486" s="7">
        <v>19269.97</v>
      </c>
      <c r="I42486" t="s">
        <v>42203</v>
      </c>
      <c r="J42486" s="2">
        <v>45307</v>
      </c>
      <c r="K42486" s="2">
        <v>45291</v>
      </c>
    </row>
    <row r="42487" spans="1:11" x14ac:dyDescent="0.25">
      <c r="A42487">
        <v>2023</v>
      </c>
      <c r="B42487" s="2">
        <v>45108</v>
      </c>
      <c r="C42487" s="2">
        <v>45291</v>
      </c>
      <c r="D42487" t="s">
        <v>41620</v>
      </c>
      <c r="F42487" t="s">
        <v>41619</v>
      </c>
      <c r="G42487" s="3">
        <v>3273531</v>
      </c>
      <c r="H42487" s="7">
        <v>19269.97</v>
      </c>
      <c r="I42487" t="s">
        <v>42203</v>
      </c>
      <c r="J42487" s="2">
        <v>45307</v>
      </c>
      <c r="K42487" s="2">
        <v>45291</v>
      </c>
    </row>
    <row r="42488" spans="1:11" x14ac:dyDescent="0.25">
      <c r="A42488">
        <v>2023</v>
      </c>
      <c r="B42488" s="2">
        <v>45108</v>
      </c>
      <c r="C42488" s="2">
        <v>45291</v>
      </c>
      <c r="D42488" t="s">
        <v>41620</v>
      </c>
      <c r="F42488" t="s">
        <v>41619</v>
      </c>
      <c r="G42488" s="3">
        <v>3273532</v>
      </c>
      <c r="H42488" s="7">
        <v>19269.97</v>
      </c>
      <c r="I42488" t="s">
        <v>42203</v>
      </c>
      <c r="J42488" s="2">
        <v>45307</v>
      </c>
      <c r="K42488" s="2">
        <v>45291</v>
      </c>
    </row>
    <row r="42489" spans="1:11" x14ac:dyDescent="0.25">
      <c r="A42489">
        <v>2023</v>
      </c>
      <c r="B42489" s="2">
        <v>45108</v>
      </c>
      <c r="C42489" s="2">
        <v>45291</v>
      </c>
      <c r="D42489" t="s">
        <v>41620</v>
      </c>
      <c r="F42489" t="s">
        <v>41619</v>
      </c>
      <c r="G42489" s="3">
        <v>3273533</v>
      </c>
      <c r="H42489" s="7">
        <v>19269.97</v>
      </c>
      <c r="I42489" t="s">
        <v>42203</v>
      </c>
      <c r="J42489" s="2">
        <v>45307</v>
      </c>
      <c r="K42489" s="2">
        <v>45291</v>
      </c>
    </row>
    <row r="42490" spans="1:11" x14ac:dyDescent="0.25">
      <c r="A42490">
        <v>2023</v>
      </c>
      <c r="B42490" s="2">
        <v>45108</v>
      </c>
      <c r="C42490" s="2">
        <v>45291</v>
      </c>
      <c r="D42490" t="s">
        <v>41620</v>
      </c>
      <c r="F42490" t="s">
        <v>41619</v>
      </c>
      <c r="G42490" s="3">
        <v>3273534</v>
      </c>
      <c r="H42490" s="7">
        <v>19269.97</v>
      </c>
      <c r="I42490" t="s">
        <v>42203</v>
      </c>
      <c r="J42490" s="2">
        <v>45307</v>
      </c>
      <c r="K42490" s="2">
        <v>45291</v>
      </c>
    </row>
    <row r="42491" spans="1:11" x14ac:dyDescent="0.25">
      <c r="A42491">
        <v>2023</v>
      </c>
      <c r="B42491" s="2">
        <v>45108</v>
      </c>
      <c r="C42491" s="2">
        <v>45291</v>
      </c>
      <c r="D42491" t="s">
        <v>41620</v>
      </c>
      <c r="F42491" t="s">
        <v>41619</v>
      </c>
      <c r="G42491" s="3">
        <v>3273535</v>
      </c>
      <c r="H42491" s="7">
        <v>19269.97</v>
      </c>
      <c r="I42491" t="s">
        <v>42203</v>
      </c>
      <c r="J42491" s="2">
        <v>45307</v>
      </c>
      <c r="K42491" s="2">
        <v>45291</v>
      </c>
    </row>
    <row r="42492" spans="1:11" x14ac:dyDescent="0.25">
      <c r="A42492">
        <v>2023</v>
      </c>
      <c r="B42492" s="2">
        <v>45108</v>
      </c>
      <c r="C42492" s="2">
        <v>45291</v>
      </c>
      <c r="D42492" t="s">
        <v>41620</v>
      </c>
      <c r="F42492" t="s">
        <v>41619</v>
      </c>
      <c r="G42492" s="3">
        <v>3273536</v>
      </c>
      <c r="H42492" s="7">
        <v>19269.97</v>
      </c>
      <c r="I42492" t="s">
        <v>42203</v>
      </c>
      <c r="J42492" s="2">
        <v>45307</v>
      </c>
      <c r="K42492" s="2">
        <v>45291</v>
      </c>
    </row>
    <row r="42493" spans="1:11" x14ac:dyDescent="0.25">
      <c r="A42493">
        <v>2023</v>
      </c>
      <c r="B42493" s="2">
        <v>45108</v>
      </c>
      <c r="C42493" s="2">
        <v>45291</v>
      </c>
      <c r="D42493" t="s">
        <v>41620</v>
      </c>
      <c r="F42493" t="s">
        <v>41619</v>
      </c>
      <c r="G42493" s="3">
        <v>3273537</v>
      </c>
      <c r="H42493" s="7">
        <v>19269.97</v>
      </c>
      <c r="I42493" t="s">
        <v>42203</v>
      </c>
      <c r="J42493" s="2">
        <v>45307</v>
      </c>
      <c r="K42493" s="2">
        <v>45291</v>
      </c>
    </row>
    <row r="42494" spans="1:11" x14ac:dyDescent="0.25">
      <c r="A42494">
        <v>2023</v>
      </c>
      <c r="B42494" s="2">
        <v>45108</v>
      </c>
      <c r="C42494" s="2">
        <v>45291</v>
      </c>
      <c r="D42494" t="s">
        <v>41620</v>
      </c>
      <c r="F42494" t="s">
        <v>41619</v>
      </c>
      <c r="G42494" s="3">
        <v>3273538</v>
      </c>
      <c r="H42494" s="7">
        <v>19269.97</v>
      </c>
      <c r="I42494" t="s">
        <v>42203</v>
      </c>
      <c r="J42494" s="2">
        <v>45307</v>
      </c>
      <c r="K42494" s="2">
        <v>45291</v>
      </c>
    </row>
    <row r="42495" spans="1:11" x14ac:dyDescent="0.25">
      <c r="A42495">
        <v>2023</v>
      </c>
      <c r="B42495" s="2">
        <v>45108</v>
      </c>
      <c r="C42495" s="2">
        <v>45291</v>
      </c>
      <c r="D42495" t="s">
        <v>41620</v>
      </c>
      <c r="F42495" t="s">
        <v>41619</v>
      </c>
      <c r="G42495" s="3">
        <v>3273539</v>
      </c>
      <c r="H42495" s="7">
        <v>19269.97</v>
      </c>
      <c r="I42495" t="s">
        <v>42203</v>
      </c>
      <c r="J42495" s="2">
        <v>45307</v>
      </c>
      <c r="K42495" s="2">
        <v>45291</v>
      </c>
    </row>
    <row r="42496" spans="1:11" x14ac:dyDescent="0.25">
      <c r="A42496">
        <v>2023</v>
      </c>
      <c r="B42496" s="2">
        <v>45108</v>
      </c>
      <c r="C42496" s="2">
        <v>45291</v>
      </c>
      <c r="D42496" t="s">
        <v>41620</v>
      </c>
      <c r="F42496" t="s">
        <v>41619</v>
      </c>
      <c r="G42496" s="3">
        <v>3273540</v>
      </c>
      <c r="H42496" s="7">
        <v>19269.97</v>
      </c>
      <c r="I42496" t="s">
        <v>42203</v>
      </c>
      <c r="J42496" s="2">
        <v>45307</v>
      </c>
      <c r="K42496" s="2">
        <v>45291</v>
      </c>
    </row>
    <row r="42497" spans="1:11" x14ac:dyDescent="0.25">
      <c r="A42497">
        <v>2023</v>
      </c>
      <c r="B42497" s="2">
        <v>45108</v>
      </c>
      <c r="C42497" s="2">
        <v>45291</v>
      </c>
      <c r="D42497" t="s">
        <v>41620</v>
      </c>
      <c r="F42497" t="s">
        <v>41619</v>
      </c>
      <c r="G42497" s="3">
        <v>3273541</v>
      </c>
      <c r="H42497" s="7">
        <v>19269.97</v>
      </c>
      <c r="I42497" t="s">
        <v>42203</v>
      </c>
      <c r="J42497" s="2">
        <v>45307</v>
      </c>
      <c r="K42497" s="2">
        <v>45291</v>
      </c>
    </row>
    <row r="42498" spans="1:11" x14ac:dyDescent="0.25">
      <c r="A42498">
        <v>2023</v>
      </c>
      <c r="B42498" s="2">
        <v>45108</v>
      </c>
      <c r="C42498" s="2">
        <v>45291</v>
      </c>
      <c r="D42498" t="s">
        <v>41620</v>
      </c>
      <c r="F42498" t="s">
        <v>41619</v>
      </c>
      <c r="G42498" s="3">
        <v>3273542</v>
      </c>
      <c r="H42498" s="7">
        <v>19269.97</v>
      </c>
      <c r="I42498" t="s">
        <v>42203</v>
      </c>
      <c r="J42498" s="2">
        <v>45307</v>
      </c>
      <c r="K42498" s="2">
        <v>45291</v>
      </c>
    </row>
    <row r="42499" spans="1:11" x14ac:dyDescent="0.25">
      <c r="A42499">
        <v>2023</v>
      </c>
      <c r="B42499" s="2">
        <v>45108</v>
      </c>
      <c r="C42499" s="2">
        <v>45291</v>
      </c>
      <c r="D42499" t="s">
        <v>41620</v>
      </c>
      <c r="F42499" t="s">
        <v>41619</v>
      </c>
      <c r="G42499" s="3">
        <v>3273543</v>
      </c>
      <c r="H42499" s="7">
        <v>19269.97</v>
      </c>
      <c r="I42499" t="s">
        <v>42203</v>
      </c>
      <c r="J42499" s="2">
        <v>45307</v>
      </c>
      <c r="K42499" s="2">
        <v>45291</v>
      </c>
    </row>
    <row r="42500" spans="1:11" x14ac:dyDescent="0.25">
      <c r="A42500">
        <v>2023</v>
      </c>
      <c r="B42500" s="2">
        <v>45108</v>
      </c>
      <c r="C42500" s="2">
        <v>45291</v>
      </c>
      <c r="D42500" t="s">
        <v>41620</v>
      </c>
      <c r="F42500" t="s">
        <v>41619</v>
      </c>
      <c r="G42500" s="3">
        <v>3273544</v>
      </c>
      <c r="H42500" s="7">
        <v>19269.97</v>
      </c>
      <c r="I42500" t="s">
        <v>42203</v>
      </c>
      <c r="J42500" s="2">
        <v>45307</v>
      </c>
      <c r="K42500" s="2">
        <v>45291</v>
      </c>
    </row>
    <row r="42501" spans="1:11" x14ac:dyDescent="0.25">
      <c r="A42501">
        <v>2023</v>
      </c>
      <c r="B42501" s="2">
        <v>45108</v>
      </c>
      <c r="C42501" s="2">
        <v>45291</v>
      </c>
      <c r="D42501" t="s">
        <v>41620</v>
      </c>
      <c r="F42501" t="s">
        <v>41619</v>
      </c>
      <c r="G42501" s="3">
        <v>3273545</v>
      </c>
      <c r="H42501" s="7">
        <v>19269.97</v>
      </c>
      <c r="I42501" t="s">
        <v>42203</v>
      </c>
      <c r="J42501" s="2">
        <v>45307</v>
      </c>
      <c r="K42501" s="2">
        <v>45291</v>
      </c>
    </row>
    <row r="42502" spans="1:11" x14ac:dyDescent="0.25">
      <c r="A42502">
        <v>2023</v>
      </c>
      <c r="B42502" s="2">
        <v>45108</v>
      </c>
      <c r="C42502" s="2">
        <v>45291</v>
      </c>
      <c r="D42502" t="s">
        <v>41620</v>
      </c>
      <c r="F42502" t="s">
        <v>41619</v>
      </c>
      <c r="G42502" s="3">
        <v>3273546</v>
      </c>
      <c r="H42502" s="7">
        <v>19269.97</v>
      </c>
      <c r="I42502" t="s">
        <v>42203</v>
      </c>
      <c r="J42502" s="2">
        <v>45307</v>
      </c>
      <c r="K42502" s="2">
        <v>45291</v>
      </c>
    </row>
    <row r="42503" spans="1:11" x14ac:dyDescent="0.25">
      <c r="A42503">
        <v>2023</v>
      </c>
      <c r="B42503" s="2">
        <v>45108</v>
      </c>
      <c r="C42503" s="2">
        <v>45291</v>
      </c>
      <c r="D42503" t="s">
        <v>41620</v>
      </c>
      <c r="F42503" t="s">
        <v>41619</v>
      </c>
      <c r="G42503" s="3">
        <v>3273547</v>
      </c>
      <c r="H42503" s="7">
        <v>19269.97</v>
      </c>
      <c r="I42503" t="s">
        <v>42203</v>
      </c>
      <c r="J42503" s="2">
        <v>45307</v>
      </c>
      <c r="K42503" s="2">
        <v>45291</v>
      </c>
    </row>
    <row r="42504" spans="1:11" x14ac:dyDescent="0.25">
      <c r="A42504">
        <v>2023</v>
      </c>
      <c r="B42504" s="2">
        <v>45108</v>
      </c>
      <c r="C42504" s="2">
        <v>45291</v>
      </c>
      <c r="D42504" t="s">
        <v>41620</v>
      </c>
      <c r="F42504" t="s">
        <v>41619</v>
      </c>
      <c r="G42504" s="3">
        <v>3273548</v>
      </c>
      <c r="H42504" s="7">
        <v>19269.97</v>
      </c>
      <c r="I42504" t="s">
        <v>42203</v>
      </c>
      <c r="J42504" s="2">
        <v>45307</v>
      </c>
      <c r="K42504" s="2">
        <v>45291</v>
      </c>
    </row>
    <row r="42505" spans="1:11" x14ac:dyDescent="0.25">
      <c r="A42505">
        <v>2023</v>
      </c>
      <c r="B42505" s="2">
        <v>45108</v>
      </c>
      <c r="C42505" s="2">
        <v>45291</v>
      </c>
      <c r="D42505" t="s">
        <v>41620</v>
      </c>
      <c r="F42505" t="s">
        <v>41619</v>
      </c>
      <c r="G42505" s="3">
        <v>3273549</v>
      </c>
      <c r="H42505" s="7">
        <v>19269.97</v>
      </c>
      <c r="I42505" t="s">
        <v>42203</v>
      </c>
      <c r="J42505" s="2">
        <v>45307</v>
      </c>
      <c r="K42505" s="2">
        <v>45291</v>
      </c>
    </row>
    <row r="42506" spans="1:11" x14ac:dyDescent="0.25">
      <c r="A42506">
        <v>2023</v>
      </c>
      <c r="B42506" s="2">
        <v>45108</v>
      </c>
      <c r="C42506" s="2">
        <v>45291</v>
      </c>
      <c r="D42506" t="s">
        <v>41620</v>
      </c>
      <c r="F42506" t="s">
        <v>41619</v>
      </c>
      <c r="G42506" s="3">
        <v>3273550</v>
      </c>
      <c r="H42506" s="7">
        <v>19269.97</v>
      </c>
      <c r="I42506" t="s">
        <v>42203</v>
      </c>
      <c r="J42506" s="2">
        <v>45307</v>
      </c>
      <c r="K42506" s="2">
        <v>45291</v>
      </c>
    </row>
    <row r="42507" spans="1:11" x14ac:dyDescent="0.25">
      <c r="A42507">
        <v>2023</v>
      </c>
      <c r="B42507" s="2">
        <v>45108</v>
      </c>
      <c r="C42507" s="2">
        <v>45291</v>
      </c>
      <c r="D42507" t="s">
        <v>41620</v>
      </c>
      <c r="F42507" t="s">
        <v>41619</v>
      </c>
      <c r="G42507" s="3">
        <v>3273551</v>
      </c>
      <c r="H42507" s="7">
        <v>19269.97</v>
      </c>
      <c r="I42507" t="s">
        <v>42203</v>
      </c>
      <c r="J42507" s="2">
        <v>45307</v>
      </c>
      <c r="K42507" s="2">
        <v>45291</v>
      </c>
    </row>
    <row r="42508" spans="1:11" x14ac:dyDescent="0.25">
      <c r="A42508">
        <v>2023</v>
      </c>
      <c r="B42508" s="2">
        <v>45108</v>
      </c>
      <c r="C42508" s="2">
        <v>45291</v>
      </c>
      <c r="D42508" t="s">
        <v>41620</v>
      </c>
      <c r="F42508" t="s">
        <v>41619</v>
      </c>
      <c r="G42508" s="3">
        <v>3273552</v>
      </c>
      <c r="H42508" s="7">
        <v>19269.97</v>
      </c>
      <c r="I42508" t="s">
        <v>42203</v>
      </c>
      <c r="J42508" s="2">
        <v>45307</v>
      </c>
      <c r="K42508" s="2">
        <v>45291</v>
      </c>
    </row>
    <row r="42509" spans="1:11" x14ac:dyDescent="0.25">
      <c r="A42509">
        <v>2023</v>
      </c>
      <c r="B42509" s="2">
        <v>45108</v>
      </c>
      <c r="C42509" s="2">
        <v>45291</v>
      </c>
      <c r="D42509" t="s">
        <v>41620</v>
      </c>
      <c r="F42509" t="s">
        <v>41619</v>
      </c>
      <c r="G42509" s="3">
        <v>3273553</v>
      </c>
      <c r="H42509" s="7">
        <v>19269.97</v>
      </c>
      <c r="I42509" t="s">
        <v>42203</v>
      </c>
      <c r="J42509" s="2">
        <v>45307</v>
      </c>
      <c r="K42509" s="2">
        <v>45291</v>
      </c>
    </row>
    <row r="42510" spans="1:11" x14ac:dyDescent="0.25">
      <c r="A42510">
        <v>2023</v>
      </c>
      <c r="B42510" s="2">
        <v>45108</v>
      </c>
      <c r="C42510" s="2">
        <v>45291</v>
      </c>
      <c r="D42510" t="s">
        <v>41620</v>
      </c>
      <c r="F42510" t="s">
        <v>41619</v>
      </c>
      <c r="G42510" s="3">
        <v>3273554</v>
      </c>
      <c r="H42510" s="7">
        <v>19269.97</v>
      </c>
      <c r="I42510" t="s">
        <v>42203</v>
      </c>
      <c r="J42510" s="2">
        <v>45307</v>
      </c>
      <c r="K42510" s="2">
        <v>45291</v>
      </c>
    </row>
    <row r="42511" spans="1:11" x14ac:dyDescent="0.25">
      <c r="A42511">
        <v>2023</v>
      </c>
      <c r="B42511" s="2">
        <v>45108</v>
      </c>
      <c r="C42511" s="2">
        <v>45291</v>
      </c>
      <c r="D42511" t="s">
        <v>41620</v>
      </c>
      <c r="F42511" t="s">
        <v>41619</v>
      </c>
      <c r="G42511" s="3">
        <v>3273555</v>
      </c>
      <c r="H42511" s="7">
        <v>19269.97</v>
      </c>
      <c r="I42511" t="s">
        <v>42203</v>
      </c>
      <c r="J42511" s="2">
        <v>45307</v>
      </c>
      <c r="K42511" s="2">
        <v>45291</v>
      </c>
    </row>
    <row r="42512" spans="1:11" x14ac:dyDescent="0.25">
      <c r="A42512">
        <v>2023</v>
      </c>
      <c r="B42512" s="2">
        <v>45108</v>
      </c>
      <c r="C42512" s="2">
        <v>45291</v>
      </c>
      <c r="D42512" t="s">
        <v>41620</v>
      </c>
      <c r="F42512" t="s">
        <v>41619</v>
      </c>
      <c r="G42512" s="3">
        <v>3273556</v>
      </c>
      <c r="H42512" s="7">
        <v>19269.97</v>
      </c>
      <c r="I42512" t="s">
        <v>42203</v>
      </c>
      <c r="J42512" s="2">
        <v>45307</v>
      </c>
      <c r="K42512" s="2">
        <v>45291</v>
      </c>
    </row>
    <row r="42513" spans="1:11" x14ac:dyDescent="0.25">
      <c r="A42513">
        <v>2023</v>
      </c>
      <c r="B42513" s="2">
        <v>45108</v>
      </c>
      <c r="C42513" s="2">
        <v>45291</v>
      </c>
      <c r="D42513" t="s">
        <v>41620</v>
      </c>
      <c r="F42513" t="s">
        <v>41619</v>
      </c>
      <c r="G42513" s="3">
        <v>3273557</v>
      </c>
      <c r="H42513" s="7">
        <v>19269.97</v>
      </c>
      <c r="I42513" t="s">
        <v>42203</v>
      </c>
      <c r="J42513" s="2">
        <v>45307</v>
      </c>
      <c r="K42513" s="2">
        <v>45291</v>
      </c>
    </row>
    <row r="42514" spans="1:11" x14ac:dyDescent="0.25">
      <c r="A42514">
        <v>2023</v>
      </c>
      <c r="B42514" s="2">
        <v>45108</v>
      </c>
      <c r="C42514" s="2">
        <v>45291</v>
      </c>
      <c r="D42514" t="s">
        <v>41620</v>
      </c>
      <c r="F42514" t="s">
        <v>41619</v>
      </c>
      <c r="G42514" s="3">
        <v>3273558</v>
      </c>
      <c r="H42514" s="7">
        <v>19269.97</v>
      </c>
      <c r="I42514" t="s">
        <v>42203</v>
      </c>
      <c r="J42514" s="2">
        <v>45307</v>
      </c>
      <c r="K42514" s="2">
        <v>45291</v>
      </c>
    </row>
    <row r="42515" spans="1:11" x14ac:dyDescent="0.25">
      <c r="A42515">
        <v>2023</v>
      </c>
      <c r="B42515" s="2">
        <v>45108</v>
      </c>
      <c r="C42515" s="2">
        <v>45291</v>
      </c>
      <c r="D42515" t="s">
        <v>41620</v>
      </c>
      <c r="F42515" t="s">
        <v>41619</v>
      </c>
      <c r="G42515" s="3">
        <v>3273559</v>
      </c>
      <c r="H42515" s="7">
        <v>19269.97</v>
      </c>
      <c r="I42515" t="s">
        <v>42203</v>
      </c>
      <c r="J42515" s="2">
        <v>45307</v>
      </c>
      <c r="K42515" s="2">
        <v>45291</v>
      </c>
    </row>
    <row r="42516" spans="1:11" x14ac:dyDescent="0.25">
      <c r="A42516">
        <v>2023</v>
      </c>
      <c r="B42516" s="2">
        <v>45108</v>
      </c>
      <c r="C42516" s="2">
        <v>45291</v>
      </c>
      <c r="D42516" t="s">
        <v>41620</v>
      </c>
      <c r="F42516" t="s">
        <v>41619</v>
      </c>
      <c r="G42516" s="3">
        <v>3273560</v>
      </c>
      <c r="H42516" s="7">
        <v>19269.97</v>
      </c>
      <c r="I42516" t="s">
        <v>42203</v>
      </c>
      <c r="J42516" s="2">
        <v>45307</v>
      </c>
      <c r="K42516" s="2">
        <v>45291</v>
      </c>
    </row>
    <row r="42517" spans="1:11" x14ac:dyDescent="0.25">
      <c r="A42517">
        <v>2023</v>
      </c>
      <c r="B42517" s="2">
        <v>45108</v>
      </c>
      <c r="C42517" s="2">
        <v>45291</v>
      </c>
      <c r="D42517" t="s">
        <v>41620</v>
      </c>
      <c r="F42517" t="s">
        <v>41619</v>
      </c>
      <c r="G42517" s="3">
        <v>3273561</v>
      </c>
      <c r="H42517" s="7">
        <v>19269.97</v>
      </c>
      <c r="I42517" t="s">
        <v>42203</v>
      </c>
      <c r="J42517" s="2">
        <v>45307</v>
      </c>
      <c r="K42517" s="2">
        <v>45291</v>
      </c>
    </row>
    <row r="42518" spans="1:11" x14ac:dyDescent="0.25">
      <c r="A42518">
        <v>2023</v>
      </c>
      <c r="B42518" s="2">
        <v>45108</v>
      </c>
      <c r="C42518" s="2">
        <v>45291</v>
      </c>
      <c r="D42518" t="s">
        <v>41620</v>
      </c>
      <c r="F42518" t="s">
        <v>41619</v>
      </c>
      <c r="G42518" s="3">
        <v>3273562</v>
      </c>
      <c r="H42518" s="7">
        <v>19269.97</v>
      </c>
      <c r="I42518" t="s">
        <v>42203</v>
      </c>
      <c r="J42518" s="2">
        <v>45307</v>
      </c>
      <c r="K42518" s="2">
        <v>45291</v>
      </c>
    </row>
    <row r="42519" spans="1:11" x14ac:dyDescent="0.25">
      <c r="A42519">
        <v>2023</v>
      </c>
      <c r="B42519" s="2">
        <v>45108</v>
      </c>
      <c r="C42519" s="2">
        <v>45291</v>
      </c>
      <c r="D42519" t="s">
        <v>41620</v>
      </c>
      <c r="F42519" t="s">
        <v>41619</v>
      </c>
      <c r="G42519" s="3">
        <v>3273563</v>
      </c>
      <c r="H42519" s="7">
        <v>19269.97</v>
      </c>
      <c r="I42519" t="s">
        <v>42203</v>
      </c>
      <c r="J42519" s="2">
        <v>45307</v>
      </c>
      <c r="K42519" s="2">
        <v>45291</v>
      </c>
    </row>
    <row r="42520" spans="1:11" x14ac:dyDescent="0.25">
      <c r="A42520">
        <v>2023</v>
      </c>
      <c r="B42520" s="2">
        <v>45108</v>
      </c>
      <c r="C42520" s="2">
        <v>45291</v>
      </c>
      <c r="D42520" t="s">
        <v>41620</v>
      </c>
      <c r="F42520" t="s">
        <v>41619</v>
      </c>
      <c r="G42520" s="3">
        <v>3273564</v>
      </c>
      <c r="H42520" s="7">
        <v>19269.97</v>
      </c>
      <c r="I42520" t="s">
        <v>42203</v>
      </c>
      <c r="J42520" s="2">
        <v>45307</v>
      </c>
      <c r="K42520" s="2">
        <v>45291</v>
      </c>
    </row>
    <row r="42521" spans="1:11" x14ac:dyDescent="0.25">
      <c r="A42521">
        <v>2023</v>
      </c>
      <c r="B42521" s="2">
        <v>45108</v>
      </c>
      <c r="C42521" s="2">
        <v>45291</v>
      </c>
      <c r="D42521" t="s">
        <v>41620</v>
      </c>
      <c r="F42521" t="s">
        <v>41619</v>
      </c>
      <c r="G42521" s="3">
        <v>3273565</v>
      </c>
      <c r="H42521" s="7">
        <v>19269.97</v>
      </c>
      <c r="I42521" t="s">
        <v>42203</v>
      </c>
      <c r="J42521" s="2">
        <v>45307</v>
      </c>
      <c r="K42521" s="2">
        <v>45291</v>
      </c>
    </row>
    <row r="42522" spans="1:11" x14ac:dyDescent="0.25">
      <c r="A42522">
        <v>2023</v>
      </c>
      <c r="B42522" s="2">
        <v>45108</v>
      </c>
      <c r="C42522" s="2">
        <v>45291</v>
      </c>
      <c r="D42522" t="s">
        <v>41620</v>
      </c>
      <c r="F42522" t="s">
        <v>41619</v>
      </c>
      <c r="G42522" s="3">
        <v>3273566</v>
      </c>
      <c r="H42522" s="7">
        <v>19269.97</v>
      </c>
      <c r="I42522" t="s">
        <v>42203</v>
      </c>
      <c r="J42522" s="2">
        <v>45307</v>
      </c>
      <c r="K42522" s="2">
        <v>45291</v>
      </c>
    </row>
    <row r="42523" spans="1:11" x14ac:dyDescent="0.25">
      <c r="A42523">
        <v>2023</v>
      </c>
      <c r="B42523" s="2">
        <v>45108</v>
      </c>
      <c r="C42523" s="2">
        <v>45291</v>
      </c>
      <c r="D42523" t="s">
        <v>41620</v>
      </c>
      <c r="F42523" t="s">
        <v>41619</v>
      </c>
      <c r="G42523" s="3">
        <v>3273567</v>
      </c>
      <c r="H42523" s="7">
        <v>19269.97</v>
      </c>
      <c r="I42523" t="s">
        <v>42203</v>
      </c>
      <c r="J42523" s="2">
        <v>45307</v>
      </c>
      <c r="K42523" s="2">
        <v>45291</v>
      </c>
    </row>
    <row r="42524" spans="1:11" x14ac:dyDescent="0.25">
      <c r="A42524">
        <v>2023</v>
      </c>
      <c r="B42524" s="2">
        <v>45108</v>
      </c>
      <c r="C42524" s="2">
        <v>45291</v>
      </c>
      <c r="D42524" t="s">
        <v>41620</v>
      </c>
      <c r="F42524" t="s">
        <v>41619</v>
      </c>
      <c r="G42524" s="3">
        <v>3273568</v>
      </c>
      <c r="H42524" s="7">
        <v>19269.97</v>
      </c>
      <c r="I42524" t="s">
        <v>42203</v>
      </c>
      <c r="J42524" s="2">
        <v>45307</v>
      </c>
      <c r="K42524" s="2">
        <v>45291</v>
      </c>
    </row>
    <row r="42525" spans="1:11" x14ac:dyDescent="0.25">
      <c r="A42525">
        <v>2023</v>
      </c>
      <c r="B42525" s="2">
        <v>45108</v>
      </c>
      <c r="C42525" s="2">
        <v>45291</v>
      </c>
      <c r="D42525" t="s">
        <v>41620</v>
      </c>
      <c r="F42525" t="s">
        <v>41619</v>
      </c>
      <c r="G42525" s="3">
        <v>3273569</v>
      </c>
      <c r="H42525" s="7">
        <v>19269.97</v>
      </c>
      <c r="I42525" t="s">
        <v>42203</v>
      </c>
      <c r="J42525" s="2">
        <v>45307</v>
      </c>
      <c r="K42525" s="2">
        <v>45291</v>
      </c>
    </row>
    <row r="42526" spans="1:11" x14ac:dyDescent="0.25">
      <c r="A42526">
        <v>2023</v>
      </c>
      <c r="B42526" s="2">
        <v>45108</v>
      </c>
      <c r="C42526" s="2">
        <v>45291</v>
      </c>
      <c r="D42526" t="s">
        <v>41620</v>
      </c>
      <c r="F42526" t="s">
        <v>41619</v>
      </c>
      <c r="G42526" s="3">
        <v>3273570</v>
      </c>
      <c r="H42526" s="7">
        <v>19269.97</v>
      </c>
      <c r="I42526" t="s">
        <v>42203</v>
      </c>
      <c r="J42526" s="2">
        <v>45307</v>
      </c>
      <c r="K42526" s="2">
        <v>45291</v>
      </c>
    </row>
    <row r="42527" spans="1:11" x14ac:dyDescent="0.25">
      <c r="A42527">
        <v>2023</v>
      </c>
      <c r="B42527" s="2">
        <v>45108</v>
      </c>
      <c r="C42527" s="2">
        <v>45291</v>
      </c>
      <c r="D42527" t="s">
        <v>41620</v>
      </c>
      <c r="F42527" t="s">
        <v>41619</v>
      </c>
      <c r="G42527" s="3">
        <v>3273571</v>
      </c>
      <c r="H42527" s="7">
        <v>19269.97</v>
      </c>
      <c r="I42527" t="s">
        <v>42203</v>
      </c>
      <c r="J42527" s="2">
        <v>45307</v>
      </c>
      <c r="K42527" s="2">
        <v>45291</v>
      </c>
    </row>
    <row r="42528" spans="1:11" x14ac:dyDescent="0.25">
      <c r="A42528">
        <v>2023</v>
      </c>
      <c r="B42528" s="2">
        <v>45108</v>
      </c>
      <c r="C42528" s="2">
        <v>45291</v>
      </c>
      <c r="D42528" t="s">
        <v>41620</v>
      </c>
      <c r="F42528" t="s">
        <v>41619</v>
      </c>
      <c r="G42528" s="3">
        <v>3273572</v>
      </c>
      <c r="H42528" s="7">
        <v>19269.97</v>
      </c>
      <c r="I42528" t="s">
        <v>42203</v>
      </c>
      <c r="J42528" s="2">
        <v>45307</v>
      </c>
      <c r="K42528" s="2">
        <v>45291</v>
      </c>
    </row>
    <row r="42529" spans="1:11" x14ac:dyDescent="0.25">
      <c r="A42529">
        <v>2023</v>
      </c>
      <c r="B42529" s="2">
        <v>45108</v>
      </c>
      <c r="C42529" s="2">
        <v>45291</v>
      </c>
      <c r="D42529" t="s">
        <v>41620</v>
      </c>
      <c r="F42529" t="s">
        <v>41619</v>
      </c>
      <c r="G42529" s="3">
        <v>3273573</v>
      </c>
      <c r="H42529" s="7">
        <v>19269.97</v>
      </c>
      <c r="I42529" t="s">
        <v>42203</v>
      </c>
      <c r="J42529" s="2">
        <v>45307</v>
      </c>
      <c r="K42529" s="2">
        <v>45291</v>
      </c>
    </row>
    <row r="42530" spans="1:11" x14ac:dyDescent="0.25">
      <c r="A42530">
        <v>2023</v>
      </c>
      <c r="B42530" s="2">
        <v>45108</v>
      </c>
      <c r="C42530" s="2">
        <v>45291</v>
      </c>
      <c r="D42530" t="s">
        <v>41620</v>
      </c>
      <c r="F42530" t="s">
        <v>41619</v>
      </c>
      <c r="G42530" s="3">
        <v>3273574</v>
      </c>
      <c r="H42530" s="7">
        <v>19269.97</v>
      </c>
      <c r="I42530" t="s">
        <v>42203</v>
      </c>
      <c r="J42530" s="2">
        <v>45307</v>
      </c>
      <c r="K42530" s="2">
        <v>45291</v>
      </c>
    </row>
    <row r="42531" spans="1:11" x14ac:dyDescent="0.25">
      <c r="A42531">
        <v>2023</v>
      </c>
      <c r="B42531" s="2">
        <v>45108</v>
      </c>
      <c r="C42531" s="2">
        <v>45291</v>
      </c>
      <c r="D42531" t="s">
        <v>41620</v>
      </c>
      <c r="F42531" t="s">
        <v>41619</v>
      </c>
      <c r="G42531" s="3">
        <v>3273575</v>
      </c>
      <c r="H42531" s="7">
        <v>19269.97</v>
      </c>
      <c r="I42531" t="s">
        <v>42203</v>
      </c>
      <c r="J42531" s="2">
        <v>45307</v>
      </c>
      <c r="K42531" s="2">
        <v>45291</v>
      </c>
    </row>
    <row r="42532" spans="1:11" x14ac:dyDescent="0.25">
      <c r="A42532">
        <v>2023</v>
      </c>
      <c r="B42532" s="2">
        <v>45108</v>
      </c>
      <c r="C42532" s="2">
        <v>45291</v>
      </c>
      <c r="D42532" t="s">
        <v>41620</v>
      </c>
      <c r="F42532" t="s">
        <v>41619</v>
      </c>
      <c r="G42532" s="3">
        <v>3273576</v>
      </c>
      <c r="H42532" s="7">
        <v>19269.97</v>
      </c>
      <c r="I42532" t="s">
        <v>42203</v>
      </c>
      <c r="J42532" s="2">
        <v>45307</v>
      </c>
      <c r="K42532" s="2">
        <v>45291</v>
      </c>
    </row>
    <row r="42533" spans="1:11" x14ac:dyDescent="0.25">
      <c r="A42533">
        <v>2023</v>
      </c>
      <c r="B42533" s="2">
        <v>45108</v>
      </c>
      <c r="C42533" s="2">
        <v>45291</v>
      </c>
      <c r="D42533" t="s">
        <v>41620</v>
      </c>
      <c r="F42533" t="s">
        <v>41619</v>
      </c>
      <c r="G42533" s="3">
        <v>3273577</v>
      </c>
      <c r="H42533" s="7">
        <v>19269.97</v>
      </c>
      <c r="I42533" t="s">
        <v>42203</v>
      </c>
      <c r="J42533" s="2">
        <v>45307</v>
      </c>
      <c r="K42533" s="2">
        <v>45291</v>
      </c>
    </row>
    <row r="42534" spans="1:11" x14ac:dyDescent="0.25">
      <c r="A42534">
        <v>2023</v>
      </c>
      <c r="B42534" s="2">
        <v>45108</v>
      </c>
      <c r="C42534" s="2">
        <v>45291</v>
      </c>
      <c r="D42534" t="s">
        <v>41620</v>
      </c>
      <c r="F42534" t="s">
        <v>41619</v>
      </c>
      <c r="G42534" s="3">
        <v>3273578</v>
      </c>
      <c r="H42534" s="7">
        <v>19269.97</v>
      </c>
      <c r="I42534" t="s">
        <v>42203</v>
      </c>
      <c r="J42534" s="2">
        <v>45307</v>
      </c>
      <c r="K42534" s="2">
        <v>45291</v>
      </c>
    </row>
    <row r="42535" spans="1:11" x14ac:dyDescent="0.25">
      <c r="A42535">
        <v>2023</v>
      </c>
      <c r="B42535" s="2">
        <v>45108</v>
      </c>
      <c r="C42535" s="2">
        <v>45291</v>
      </c>
      <c r="D42535" t="s">
        <v>41620</v>
      </c>
      <c r="F42535" t="s">
        <v>41619</v>
      </c>
      <c r="G42535" s="3">
        <v>3273579</v>
      </c>
      <c r="H42535" s="7">
        <v>19269.97</v>
      </c>
      <c r="I42535" t="s">
        <v>42203</v>
      </c>
      <c r="J42535" s="2">
        <v>45307</v>
      </c>
      <c r="K42535" s="2">
        <v>45291</v>
      </c>
    </row>
    <row r="42536" spans="1:11" x14ac:dyDescent="0.25">
      <c r="A42536">
        <v>2023</v>
      </c>
      <c r="B42536" s="2">
        <v>45108</v>
      </c>
      <c r="C42536" s="2">
        <v>45291</v>
      </c>
      <c r="D42536" t="s">
        <v>41620</v>
      </c>
      <c r="F42536" t="s">
        <v>41619</v>
      </c>
      <c r="G42536" s="3">
        <v>3273580</v>
      </c>
      <c r="H42536" s="7">
        <v>19269.97</v>
      </c>
      <c r="I42536" t="s">
        <v>42203</v>
      </c>
      <c r="J42536" s="2">
        <v>45307</v>
      </c>
      <c r="K42536" s="2">
        <v>45291</v>
      </c>
    </row>
    <row r="42537" spans="1:11" x14ac:dyDescent="0.25">
      <c r="A42537">
        <v>2023</v>
      </c>
      <c r="B42537" s="2">
        <v>45108</v>
      </c>
      <c r="C42537" s="2">
        <v>45291</v>
      </c>
      <c r="D42537" t="s">
        <v>41620</v>
      </c>
      <c r="F42537" t="s">
        <v>41619</v>
      </c>
      <c r="G42537" s="3">
        <v>3273581</v>
      </c>
      <c r="H42537" s="7">
        <v>19269.97</v>
      </c>
      <c r="I42537" t="s">
        <v>42203</v>
      </c>
      <c r="J42537" s="2">
        <v>45307</v>
      </c>
      <c r="K42537" s="2">
        <v>45291</v>
      </c>
    </row>
    <row r="42538" spans="1:11" x14ac:dyDescent="0.25">
      <c r="A42538">
        <v>2023</v>
      </c>
      <c r="B42538" s="2">
        <v>45108</v>
      </c>
      <c r="C42538" s="2">
        <v>45291</v>
      </c>
      <c r="D42538" t="s">
        <v>41620</v>
      </c>
      <c r="F42538" t="s">
        <v>41619</v>
      </c>
      <c r="G42538" s="3">
        <v>3273582</v>
      </c>
      <c r="H42538" s="7">
        <v>19269.97</v>
      </c>
      <c r="I42538" t="s">
        <v>42203</v>
      </c>
      <c r="J42538" s="2">
        <v>45307</v>
      </c>
      <c r="K42538" s="2">
        <v>45291</v>
      </c>
    </row>
    <row r="42539" spans="1:11" x14ac:dyDescent="0.25">
      <c r="A42539">
        <v>2023</v>
      </c>
      <c r="B42539" s="2">
        <v>45108</v>
      </c>
      <c r="C42539" s="2">
        <v>45291</v>
      </c>
      <c r="D42539" t="s">
        <v>41620</v>
      </c>
      <c r="F42539" t="s">
        <v>41619</v>
      </c>
      <c r="G42539" s="3">
        <v>3273583</v>
      </c>
      <c r="H42539" s="7">
        <v>19269.97</v>
      </c>
      <c r="I42539" t="s">
        <v>42203</v>
      </c>
      <c r="J42539" s="2">
        <v>45307</v>
      </c>
      <c r="K42539" s="2">
        <v>45291</v>
      </c>
    </row>
    <row r="42540" spans="1:11" x14ac:dyDescent="0.25">
      <c r="A42540">
        <v>2023</v>
      </c>
      <c r="B42540" s="2">
        <v>45108</v>
      </c>
      <c r="C42540" s="2">
        <v>45291</v>
      </c>
      <c r="D42540" t="s">
        <v>41620</v>
      </c>
      <c r="F42540" t="s">
        <v>41619</v>
      </c>
      <c r="G42540" s="3">
        <v>3273584</v>
      </c>
      <c r="H42540" s="7">
        <v>19269.97</v>
      </c>
      <c r="I42540" t="s">
        <v>42203</v>
      </c>
      <c r="J42540" s="2">
        <v>45307</v>
      </c>
      <c r="K42540" s="2">
        <v>45291</v>
      </c>
    </row>
    <row r="42541" spans="1:11" x14ac:dyDescent="0.25">
      <c r="A42541">
        <v>2023</v>
      </c>
      <c r="B42541" s="2">
        <v>45108</v>
      </c>
      <c r="C42541" s="2">
        <v>45291</v>
      </c>
      <c r="D42541" t="s">
        <v>41620</v>
      </c>
      <c r="F42541" t="s">
        <v>41619</v>
      </c>
      <c r="G42541" s="3">
        <v>3273585</v>
      </c>
      <c r="H42541" s="7">
        <v>19269.97</v>
      </c>
      <c r="I42541" t="s">
        <v>42203</v>
      </c>
      <c r="J42541" s="2">
        <v>45307</v>
      </c>
      <c r="K42541" s="2">
        <v>45291</v>
      </c>
    </row>
    <row r="42542" spans="1:11" x14ac:dyDescent="0.25">
      <c r="A42542">
        <v>2023</v>
      </c>
      <c r="B42542" s="2">
        <v>45108</v>
      </c>
      <c r="C42542" s="2">
        <v>45291</v>
      </c>
      <c r="D42542" t="s">
        <v>41620</v>
      </c>
      <c r="F42542" t="s">
        <v>41619</v>
      </c>
      <c r="G42542" s="3">
        <v>3273586</v>
      </c>
      <c r="H42542" s="7">
        <v>19269.97</v>
      </c>
      <c r="I42542" t="s">
        <v>42203</v>
      </c>
      <c r="J42542" s="2">
        <v>45307</v>
      </c>
      <c r="K42542" s="2">
        <v>45291</v>
      </c>
    </row>
    <row r="42543" spans="1:11" x14ac:dyDescent="0.25">
      <c r="A42543">
        <v>2023</v>
      </c>
      <c r="B42543" s="2">
        <v>45108</v>
      </c>
      <c r="C42543" s="2">
        <v>45291</v>
      </c>
      <c r="D42543" t="s">
        <v>41620</v>
      </c>
      <c r="F42543" t="s">
        <v>41619</v>
      </c>
      <c r="G42543" s="3">
        <v>3273587</v>
      </c>
      <c r="H42543" s="7">
        <v>19269.97</v>
      </c>
      <c r="I42543" t="s">
        <v>42203</v>
      </c>
      <c r="J42543" s="2">
        <v>45307</v>
      </c>
      <c r="K42543" s="2">
        <v>45291</v>
      </c>
    </row>
    <row r="42544" spans="1:11" x14ac:dyDescent="0.25">
      <c r="A42544">
        <v>2023</v>
      </c>
      <c r="B42544" s="2">
        <v>45108</v>
      </c>
      <c r="C42544" s="2">
        <v>45291</v>
      </c>
      <c r="D42544" t="s">
        <v>41620</v>
      </c>
      <c r="F42544" t="s">
        <v>41619</v>
      </c>
      <c r="G42544" s="3">
        <v>3273588</v>
      </c>
      <c r="H42544" s="7">
        <v>19269.97</v>
      </c>
      <c r="I42544" t="s">
        <v>42203</v>
      </c>
      <c r="J42544" s="2">
        <v>45307</v>
      </c>
      <c r="K42544" s="2">
        <v>45291</v>
      </c>
    </row>
    <row r="42545" spans="1:11" x14ac:dyDescent="0.25">
      <c r="A42545">
        <v>2023</v>
      </c>
      <c r="B42545" s="2">
        <v>45108</v>
      </c>
      <c r="C42545" s="2">
        <v>45291</v>
      </c>
      <c r="D42545" t="s">
        <v>41621</v>
      </c>
      <c r="F42545" t="s">
        <v>41619</v>
      </c>
      <c r="G42545" s="3">
        <v>3273589</v>
      </c>
      <c r="H42545" s="7">
        <v>21358.639999999999</v>
      </c>
      <c r="I42545" t="s">
        <v>42203</v>
      </c>
      <c r="J42545" s="2">
        <v>45307</v>
      </c>
      <c r="K42545" s="2">
        <v>45291</v>
      </c>
    </row>
    <row r="42546" spans="1:11" x14ac:dyDescent="0.25">
      <c r="A42546">
        <v>2023</v>
      </c>
      <c r="B42546" s="2">
        <v>45108</v>
      </c>
      <c r="C42546" s="2">
        <v>45291</v>
      </c>
      <c r="D42546" t="s">
        <v>41621</v>
      </c>
      <c r="F42546" t="s">
        <v>41619</v>
      </c>
      <c r="G42546" s="3">
        <v>3273590</v>
      </c>
      <c r="H42546" s="7">
        <v>21358.639999999999</v>
      </c>
      <c r="I42546" t="s">
        <v>42203</v>
      </c>
      <c r="J42546" s="2">
        <v>45307</v>
      </c>
      <c r="K42546" s="2">
        <v>45291</v>
      </c>
    </row>
    <row r="42547" spans="1:11" x14ac:dyDescent="0.25">
      <c r="A42547">
        <v>2023</v>
      </c>
      <c r="B42547" s="2">
        <v>45108</v>
      </c>
      <c r="C42547" s="2">
        <v>45291</v>
      </c>
      <c r="D42547" t="s">
        <v>41621</v>
      </c>
      <c r="F42547" t="s">
        <v>41619</v>
      </c>
      <c r="G42547" s="3">
        <v>3273591</v>
      </c>
      <c r="H42547" s="7">
        <v>21358.639999999999</v>
      </c>
      <c r="I42547" t="s">
        <v>42203</v>
      </c>
      <c r="J42547" s="2">
        <v>45307</v>
      </c>
      <c r="K42547" s="2">
        <v>45291</v>
      </c>
    </row>
    <row r="42548" spans="1:11" x14ac:dyDescent="0.25">
      <c r="A42548">
        <v>2023</v>
      </c>
      <c r="B42548" s="2">
        <v>45108</v>
      </c>
      <c r="C42548" s="2">
        <v>45291</v>
      </c>
      <c r="D42548" t="s">
        <v>41621</v>
      </c>
      <c r="F42548" t="s">
        <v>41619</v>
      </c>
      <c r="G42548" s="3">
        <v>3273592</v>
      </c>
      <c r="H42548" s="7">
        <v>21358.639999999999</v>
      </c>
      <c r="I42548" t="s">
        <v>42203</v>
      </c>
      <c r="J42548" s="2">
        <v>45307</v>
      </c>
      <c r="K42548" s="2">
        <v>45291</v>
      </c>
    </row>
    <row r="42549" spans="1:11" x14ac:dyDescent="0.25">
      <c r="A42549">
        <v>2023</v>
      </c>
      <c r="B42549" s="2">
        <v>45108</v>
      </c>
      <c r="C42549" s="2">
        <v>45291</v>
      </c>
      <c r="D42549" t="s">
        <v>41621</v>
      </c>
      <c r="F42549" t="s">
        <v>41619</v>
      </c>
      <c r="G42549" s="3">
        <v>3273593</v>
      </c>
      <c r="H42549" s="7">
        <v>21358.639999999999</v>
      </c>
      <c r="I42549" t="s">
        <v>42203</v>
      </c>
      <c r="J42549" s="2">
        <v>45307</v>
      </c>
      <c r="K42549" s="2">
        <v>45291</v>
      </c>
    </row>
    <row r="42550" spans="1:11" x14ac:dyDescent="0.25">
      <c r="A42550">
        <v>2023</v>
      </c>
      <c r="B42550" s="2">
        <v>45108</v>
      </c>
      <c r="C42550" s="2">
        <v>45291</v>
      </c>
      <c r="D42550" t="s">
        <v>41621</v>
      </c>
      <c r="F42550" t="s">
        <v>41619</v>
      </c>
      <c r="G42550" s="3">
        <v>3273594</v>
      </c>
      <c r="H42550" s="7">
        <v>21358.639999999999</v>
      </c>
      <c r="I42550" t="s">
        <v>42203</v>
      </c>
      <c r="J42550" s="2">
        <v>45307</v>
      </c>
      <c r="K42550" s="2">
        <v>45291</v>
      </c>
    </row>
    <row r="42551" spans="1:11" x14ac:dyDescent="0.25">
      <c r="A42551">
        <v>2023</v>
      </c>
      <c r="B42551" s="2">
        <v>45108</v>
      </c>
      <c r="C42551" s="2">
        <v>45291</v>
      </c>
      <c r="D42551" t="s">
        <v>41621</v>
      </c>
      <c r="F42551" t="s">
        <v>41619</v>
      </c>
      <c r="G42551" s="3">
        <v>3273595</v>
      </c>
      <c r="H42551" s="7">
        <v>21358.639999999999</v>
      </c>
      <c r="I42551" t="s">
        <v>42203</v>
      </c>
      <c r="J42551" s="2">
        <v>45307</v>
      </c>
      <c r="K42551" s="2">
        <v>45291</v>
      </c>
    </row>
    <row r="42552" spans="1:11" x14ac:dyDescent="0.25">
      <c r="A42552">
        <v>2023</v>
      </c>
      <c r="B42552" s="2">
        <v>45108</v>
      </c>
      <c r="C42552" s="2">
        <v>45291</v>
      </c>
      <c r="D42552" t="s">
        <v>41621</v>
      </c>
      <c r="F42552" t="s">
        <v>41619</v>
      </c>
      <c r="G42552" s="3">
        <v>3273596</v>
      </c>
      <c r="H42552" s="7">
        <v>21358.639999999999</v>
      </c>
      <c r="I42552" t="s">
        <v>42203</v>
      </c>
      <c r="J42552" s="2">
        <v>45307</v>
      </c>
      <c r="K42552" s="2">
        <v>45291</v>
      </c>
    </row>
    <row r="42553" spans="1:11" x14ac:dyDescent="0.25">
      <c r="A42553">
        <v>2023</v>
      </c>
      <c r="B42553" s="2">
        <v>45108</v>
      </c>
      <c r="C42553" s="2">
        <v>45291</v>
      </c>
      <c r="D42553" t="s">
        <v>41621</v>
      </c>
      <c r="F42553" t="s">
        <v>41619</v>
      </c>
      <c r="G42553" s="3">
        <v>3273597</v>
      </c>
      <c r="H42553" s="7">
        <v>21358.639999999999</v>
      </c>
      <c r="I42553" t="s">
        <v>42203</v>
      </c>
      <c r="J42553" s="2">
        <v>45307</v>
      </c>
      <c r="K42553" s="2">
        <v>45291</v>
      </c>
    </row>
    <row r="42554" spans="1:11" x14ac:dyDescent="0.25">
      <c r="A42554">
        <v>2023</v>
      </c>
      <c r="B42554" s="2">
        <v>45108</v>
      </c>
      <c r="C42554" s="2">
        <v>45291</v>
      </c>
      <c r="D42554" t="s">
        <v>41621</v>
      </c>
      <c r="F42554" t="s">
        <v>41619</v>
      </c>
      <c r="G42554" s="3">
        <v>3273598</v>
      </c>
      <c r="H42554" s="7">
        <v>21358.639999999999</v>
      </c>
      <c r="I42554" t="s">
        <v>42203</v>
      </c>
      <c r="J42554" s="2">
        <v>45307</v>
      </c>
      <c r="K42554" s="2">
        <v>45291</v>
      </c>
    </row>
    <row r="42555" spans="1:11" x14ac:dyDescent="0.25">
      <c r="A42555">
        <v>2023</v>
      </c>
      <c r="B42555" s="2">
        <v>45108</v>
      </c>
      <c r="C42555" s="2">
        <v>45291</v>
      </c>
      <c r="D42555" t="s">
        <v>41621</v>
      </c>
      <c r="F42555" t="s">
        <v>41619</v>
      </c>
      <c r="G42555" s="3">
        <v>3273599</v>
      </c>
      <c r="H42555" s="7">
        <v>21358.639999999999</v>
      </c>
      <c r="I42555" t="s">
        <v>42203</v>
      </c>
      <c r="J42555" s="2">
        <v>45307</v>
      </c>
      <c r="K42555" s="2">
        <v>45291</v>
      </c>
    </row>
    <row r="42556" spans="1:11" x14ac:dyDescent="0.25">
      <c r="A42556">
        <v>2023</v>
      </c>
      <c r="B42556" s="2">
        <v>45108</v>
      </c>
      <c r="C42556" s="2">
        <v>45291</v>
      </c>
      <c r="D42556" t="s">
        <v>41621</v>
      </c>
      <c r="F42556" t="s">
        <v>41619</v>
      </c>
      <c r="G42556" s="3">
        <v>3273600</v>
      </c>
      <c r="H42556" s="7">
        <v>21358.639999999999</v>
      </c>
      <c r="I42556" t="s">
        <v>42203</v>
      </c>
      <c r="J42556" s="2">
        <v>45307</v>
      </c>
      <c r="K42556" s="2">
        <v>45291</v>
      </c>
    </row>
    <row r="42557" spans="1:11" x14ac:dyDescent="0.25">
      <c r="A42557">
        <v>2023</v>
      </c>
      <c r="B42557" s="2">
        <v>45108</v>
      </c>
      <c r="C42557" s="2">
        <v>45291</v>
      </c>
      <c r="D42557" t="s">
        <v>41621</v>
      </c>
      <c r="F42557" t="s">
        <v>41619</v>
      </c>
      <c r="G42557" s="3">
        <v>3273601</v>
      </c>
      <c r="H42557" s="7">
        <v>21358.639999999999</v>
      </c>
      <c r="I42557" t="s">
        <v>42203</v>
      </c>
      <c r="J42557" s="2">
        <v>45307</v>
      </c>
      <c r="K42557" s="2">
        <v>45291</v>
      </c>
    </row>
    <row r="42558" spans="1:11" x14ac:dyDescent="0.25">
      <c r="A42558">
        <v>2023</v>
      </c>
      <c r="B42558" s="2">
        <v>45108</v>
      </c>
      <c r="C42558" s="2">
        <v>45291</v>
      </c>
      <c r="D42558" t="s">
        <v>41621</v>
      </c>
      <c r="F42558" t="s">
        <v>41619</v>
      </c>
      <c r="G42558" s="3">
        <v>3273602</v>
      </c>
      <c r="H42558" s="7">
        <v>21358.639999999999</v>
      </c>
      <c r="I42558" t="s">
        <v>42203</v>
      </c>
      <c r="J42558" s="2">
        <v>45307</v>
      </c>
      <c r="K42558" s="2">
        <v>45291</v>
      </c>
    </row>
    <row r="42559" spans="1:11" x14ac:dyDescent="0.25">
      <c r="A42559">
        <v>2023</v>
      </c>
      <c r="B42559" s="2">
        <v>45108</v>
      </c>
      <c r="C42559" s="2">
        <v>45291</v>
      </c>
      <c r="D42559" t="s">
        <v>41621</v>
      </c>
      <c r="F42559" t="s">
        <v>41619</v>
      </c>
      <c r="G42559" s="3">
        <v>3273603</v>
      </c>
      <c r="H42559" s="7">
        <v>21358.639999999999</v>
      </c>
      <c r="I42559" t="s">
        <v>42203</v>
      </c>
      <c r="J42559" s="2">
        <v>45307</v>
      </c>
      <c r="K42559" s="2">
        <v>45291</v>
      </c>
    </row>
    <row r="42560" spans="1:11" x14ac:dyDescent="0.25">
      <c r="A42560">
        <v>2023</v>
      </c>
      <c r="B42560" s="2">
        <v>45108</v>
      </c>
      <c r="C42560" s="2">
        <v>45291</v>
      </c>
      <c r="D42560" t="s">
        <v>41621</v>
      </c>
      <c r="F42560" t="s">
        <v>41619</v>
      </c>
      <c r="G42560" s="3">
        <v>3273604</v>
      </c>
      <c r="H42560" s="7">
        <v>21358.639999999999</v>
      </c>
      <c r="I42560" t="s">
        <v>42203</v>
      </c>
      <c r="J42560" s="2">
        <v>45307</v>
      </c>
      <c r="K42560" s="2">
        <v>45291</v>
      </c>
    </row>
    <row r="42561" spans="1:11" x14ac:dyDescent="0.25">
      <c r="A42561">
        <v>2023</v>
      </c>
      <c r="B42561" s="2">
        <v>45108</v>
      </c>
      <c r="C42561" s="2">
        <v>45291</v>
      </c>
      <c r="D42561" t="s">
        <v>41621</v>
      </c>
      <c r="F42561" t="s">
        <v>41619</v>
      </c>
      <c r="G42561" s="3">
        <v>3273605</v>
      </c>
      <c r="H42561" s="7">
        <v>21358.639999999999</v>
      </c>
      <c r="I42561" t="s">
        <v>42203</v>
      </c>
      <c r="J42561" s="2">
        <v>45307</v>
      </c>
      <c r="K42561" s="2">
        <v>45291</v>
      </c>
    </row>
    <row r="42562" spans="1:11" x14ac:dyDescent="0.25">
      <c r="A42562">
        <v>2023</v>
      </c>
      <c r="B42562" s="2">
        <v>45108</v>
      </c>
      <c r="C42562" s="2">
        <v>45291</v>
      </c>
      <c r="D42562" t="s">
        <v>41621</v>
      </c>
      <c r="F42562" t="s">
        <v>41619</v>
      </c>
      <c r="G42562" s="3">
        <v>3273606</v>
      </c>
      <c r="H42562" s="7">
        <v>21358.639999999999</v>
      </c>
      <c r="I42562" t="s">
        <v>42203</v>
      </c>
      <c r="J42562" s="2">
        <v>45307</v>
      </c>
      <c r="K42562" s="2">
        <v>45291</v>
      </c>
    </row>
    <row r="42563" spans="1:11" x14ac:dyDescent="0.25">
      <c r="A42563">
        <v>2023</v>
      </c>
      <c r="B42563" s="2">
        <v>45108</v>
      </c>
      <c r="C42563" s="2">
        <v>45291</v>
      </c>
      <c r="D42563" t="s">
        <v>41621</v>
      </c>
      <c r="F42563" t="s">
        <v>41619</v>
      </c>
      <c r="G42563" s="3">
        <v>3273607</v>
      </c>
      <c r="H42563" s="7">
        <v>21358.639999999999</v>
      </c>
      <c r="I42563" t="s">
        <v>42203</v>
      </c>
      <c r="J42563" s="2">
        <v>45307</v>
      </c>
      <c r="K42563" s="2">
        <v>45291</v>
      </c>
    </row>
    <row r="42564" spans="1:11" x14ac:dyDescent="0.25">
      <c r="A42564">
        <v>2023</v>
      </c>
      <c r="B42564" s="2">
        <v>45108</v>
      </c>
      <c r="C42564" s="2">
        <v>45291</v>
      </c>
      <c r="D42564" t="s">
        <v>41621</v>
      </c>
      <c r="F42564" t="s">
        <v>41619</v>
      </c>
      <c r="G42564" s="3">
        <v>3273608</v>
      </c>
      <c r="H42564" s="7">
        <v>21358.639999999999</v>
      </c>
      <c r="I42564" t="s">
        <v>42203</v>
      </c>
      <c r="J42564" s="2">
        <v>45307</v>
      </c>
      <c r="K42564" s="2">
        <v>45291</v>
      </c>
    </row>
    <row r="42565" spans="1:11" x14ac:dyDescent="0.25">
      <c r="A42565">
        <v>2023</v>
      </c>
      <c r="B42565" s="2">
        <v>45108</v>
      </c>
      <c r="C42565" s="2">
        <v>45291</v>
      </c>
      <c r="D42565" t="s">
        <v>41621</v>
      </c>
      <c r="F42565" t="s">
        <v>41619</v>
      </c>
      <c r="G42565" s="3">
        <v>3273609</v>
      </c>
      <c r="H42565" s="7">
        <v>21358.639999999999</v>
      </c>
      <c r="I42565" t="s">
        <v>42203</v>
      </c>
      <c r="J42565" s="2">
        <v>45307</v>
      </c>
      <c r="K42565" s="2">
        <v>45291</v>
      </c>
    </row>
    <row r="42566" spans="1:11" x14ac:dyDescent="0.25">
      <c r="A42566">
        <v>2023</v>
      </c>
      <c r="B42566" s="2">
        <v>45108</v>
      </c>
      <c r="C42566" s="2">
        <v>45291</v>
      </c>
      <c r="D42566" t="s">
        <v>41621</v>
      </c>
      <c r="F42566" t="s">
        <v>41619</v>
      </c>
      <c r="G42566" s="3">
        <v>3273610</v>
      </c>
      <c r="H42566" s="7">
        <v>21358.639999999999</v>
      </c>
      <c r="I42566" t="s">
        <v>42203</v>
      </c>
      <c r="J42566" s="2">
        <v>45307</v>
      </c>
      <c r="K42566" s="2">
        <v>45291</v>
      </c>
    </row>
    <row r="42567" spans="1:11" x14ac:dyDescent="0.25">
      <c r="A42567">
        <v>2023</v>
      </c>
      <c r="B42567" s="2">
        <v>45108</v>
      </c>
      <c r="C42567" s="2">
        <v>45291</v>
      </c>
      <c r="D42567" t="s">
        <v>41621</v>
      </c>
      <c r="F42567" t="s">
        <v>41619</v>
      </c>
      <c r="G42567" s="3">
        <v>3273611</v>
      </c>
      <c r="H42567" s="7">
        <v>21358.639999999999</v>
      </c>
      <c r="I42567" t="s">
        <v>42203</v>
      </c>
      <c r="J42567" s="2">
        <v>45307</v>
      </c>
      <c r="K42567" s="2">
        <v>45291</v>
      </c>
    </row>
    <row r="42568" spans="1:11" x14ac:dyDescent="0.25">
      <c r="A42568">
        <v>2023</v>
      </c>
      <c r="B42568" s="2">
        <v>45108</v>
      </c>
      <c r="C42568" s="2">
        <v>45291</v>
      </c>
      <c r="D42568" t="s">
        <v>41621</v>
      </c>
      <c r="F42568" t="s">
        <v>41619</v>
      </c>
      <c r="G42568" s="3">
        <v>3273612</v>
      </c>
      <c r="H42568" s="7">
        <v>21358.639999999999</v>
      </c>
      <c r="I42568" t="s">
        <v>42203</v>
      </c>
      <c r="J42568" s="2">
        <v>45307</v>
      </c>
      <c r="K42568" s="2">
        <v>45291</v>
      </c>
    </row>
    <row r="42569" spans="1:11" x14ac:dyDescent="0.25">
      <c r="A42569">
        <v>2023</v>
      </c>
      <c r="B42569" s="2">
        <v>45108</v>
      </c>
      <c r="C42569" s="2">
        <v>45291</v>
      </c>
      <c r="D42569" t="s">
        <v>41621</v>
      </c>
      <c r="F42569" t="s">
        <v>41619</v>
      </c>
      <c r="G42569" s="3">
        <v>3273613</v>
      </c>
      <c r="H42569" s="7">
        <v>21358.639999999999</v>
      </c>
      <c r="I42569" t="s">
        <v>42203</v>
      </c>
      <c r="J42569" s="2">
        <v>45307</v>
      </c>
      <c r="K42569" s="2">
        <v>45291</v>
      </c>
    </row>
    <row r="42570" spans="1:11" x14ac:dyDescent="0.25">
      <c r="A42570">
        <v>2023</v>
      </c>
      <c r="B42570" s="2">
        <v>45108</v>
      </c>
      <c r="C42570" s="2">
        <v>45291</v>
      </c>
      <c r="D42570" t="s">
        <v>41621</v>
      </c>
      <c r="F42570" t="s">
        <v>41619</v>
      </c>
      <c r="G42570" s="3">
        <v>3273614</v>
      </c>
      <c r="H42570" s="7">
        <v>21358.639999999999</v>
      </c>
      <c r="I42570" t="s">
        <v>42203</v>
      </c>
      <c r="J42570" s="2">
        <v>45307</v>
      </c>
      <c r="K42570" s="2">
        <v>45291</v>
      </c>
    </row>
    <row r="42571" spans="1:11" x14ac:dyDescent="0.25">
      <c r="A42571">
        <v>2023</v>
      </c>
      <c r="B42571" s="2">
        <v>45108</v>
      </c>
      <c r="C42571" s="2">
        <v>45291</v>
      </c>
      <c r="D42571" t="s">
        <v>41621</v>
      </c>
      <c r="F42571" t="s">
        <v>41619</v>
      </c>
      <c r="G42571" s="3">
        <v>3273615</v>
      </c>
      <c r="H42571" s="7">
        <v>21358.639999999999</v>
      </c>
      <c r="I42571" t="s">
        <v>42203</v>
      </c>
      <c r="J42571" s="2">
        <v>45307</v>
      </c>
      <c r="K42571" s="2">
        <v>45291</v>
      </c>
    </row>
    <row r="42572" spans="1:11" x14ac:dyDescent="0.25">
      <c r="A42572">
        <v>2023</v>
      </c>
      <c r="B42572" s="2">
        <v>45108</v>
      </c>
      <c r="C42572" s="2">
        <v>45291</v>
      </c>
      <c r="D42572" t="s">
        <v>41621</v>
      </c>
      <c r="F42572" t="s">
        <v>41619</v>
      </c>
      <c r="G42572" s="3">
        <v>3273616</v>
      </c>
      <c r="H42572" s="7">
        <v>21358.639999999999</v>
      </c>
      <c r="I42572" t="s">
        <v>42203</v>
      </c>
      <c r="J42572" s="2">
        <v>45307</v>
      </c>
      <c r="K42572" s="2">
        <v>45291</v>
      </c>
    </row>
    <row r="42573" spans="1:11" x14ac:dyDescent="0.25">
      <c r="A42573">
        <v>2023</v>
      </c>
      <c r="B42573" s="2">
        <v>45108</v>
      </c>
      <c r="C42573" s="2">
        <v>45291</v>
      </c>
      <c r="D42573" t="s">
        <v>41621</v>
      </c>
      <c r="F42573" t="s">
        <v>41619</v>
      </c>
      <c r="G42573" s="3">
        <v>3273617</v>
      </c>
      <c r="H42573" s="7">
        <v>21358.639999999999</v>
      </c>
      <c r="I42573" t="s">
        <v>42203</v>
      </c>
      <c r="J42573" s="2">
        <v>45307</v>
      </c>
      <c r="K42573" s="2">
        <v>45291</v>
      </c>
    </row>
    <row r="42574" spans="1:11" x14ac:dyDescent="0.25">
      <c r="A42574">
        <v>2023</v>
      </c>
      <c r="B42574" s="2">
        <v>45108</v>
      </c>
      <c r="C42574" s="2">
        <v>45291</v>
      </c>
      <c r="D42574" t="s">
        <v>41621</v>
      </c>
      <c r="F42574" t="s">
        <v>41619</v>
      </c>
      <c r="G42574" s="3">
        <v>3273618</v>
      </c>
      <c r="H42574" s="7">
        <v>21358.639999999999</v>
      </c>
      <c r="I42574" t="s">
        <v>42203</v>
      </c>
      <c r="J42574" s="2">
        <v>45307</v>
      </c>
      <c r="K42574" s="2">
        <v>45291</v>
      </c>
    </row>
    <row r="42575" spans="1:11" x14ac:dyDescent="0.25">
      <c r="A42575">
        <v>2023</v>
      </c>
      <c r="B42575" s="2">
        <v>45108</v>
      </c>
      <c r="C42575" s="2">
        <v>45291</v>
      </c>
      <c r="D42575" t="s">
        <v>41621</v>
      </c>
      <c r="F42575" t="s">
        <v>41619</v>
      </c>
      <c r="G42575" s="3">
        <v>3273619</v>
      </c>
      <c r="H42575" s="7">
        <v>21358.639999999999</v>
      </c>
      <c r="I42575" t="s">
        <v>42203</v>
      </c>
      <c r="J42575" s="2">
        <v>45307</v>
      </c>
      <c r="K42575" s="2">
        <v>45291</v>
      </c>
    </row>
    <row r="42576" spans="1:11" x14ac:dyDescent="0.25">
      <c r="A42576">
        <v>2023</v>
      </c>
      <c r="B42576" s="2">
        <v>45108</v>
      </c>
      <c r="C42576" s="2">
        <v>45291</v>
      </c>
      <c r="D42576" t="s">
        <v>41621</v>
      </c>
      <c r="F42576" t="s">
        <v>41619</v>
      </c>
      <c r="G42576" s="3">
        <v>3273620</v>
      </c>
      <c r="H42576" s="7">
        <v>21358.639999999999</v>
      </c>
      <c r="I42576" t="s">
        <v>42203</v>
      </c>
      <c r="J42576" s="2">
        <v>45307</v>
      </c>
      <c r="K42576" s="2">
        <v>45291</v>
      </c>
    </row>
    <row r="42577" spans="1:11" x14ac:dyDescent="0.25">
      <c r="A42577">
        <v>2023</v>
      </c>
      <c r="B42577" s="2">
        <v>45108</v>
      </c>
      <c r="C42577" s="2">
        <v>45291</v>
      </c>
      <c r="D42577" t="s">
        <v>41621</v>
      </c>
      <c r="F42577" t="s">
        <v>41619</v>
      </c>
      <c r="G42577" s="3">
        <v>3273621</v>
      </c>
      <c r="H42577" s="7">
        <v>21358.639999999999</v>
      </c>
      <c r="I42577" t="s">
        <v>42203</v>
      </c>
      <c r="J42577" s="2">
        <v>45307</v>
      </c>
      <c r="K42577" s="2">
        <v>45291</v>
      </c>
    </row>
    <row r="42578" spans="1:11" x14ac:dyDescent="0.25">
      <c r="A42578">
        <v>2023</v>
      </c>
      <c r="B42578" s="2">
        <v>45108</v>
      </c>
      <c r="C42578" s="2">
        <v>45291</v>
      </c>
      <c r="D42578" t="s">
        <v>41621</v>
      </c>
      <c r="F42578" t="s">
        <v>41619</v>
      </c>
      <c r="G42578" s="3">
        <v>3273622</v>
      </c>
      <c r="H42578" s="7">
        <v>21358.639999999999</v>
      </c>
      <c r="I42578" t="s">
        <v>42203</v>
      </c>
      <c r="J42578" s="2">
        <v>45307</v>
      </c>
      <c r="K42578" s="2">
        <v>45291</v>
      </c>
    </row>
    <row r="42579" spans="1:11" x14ac:dyDescent="0.25">
      <c r="A42579">
        <v>2023</v>
      </c>
      <c r="B42579" s="2">
        <v>45108</v>
      </c>
      <c r="C42579" s="2">
        <v>45291</v>
      </c>
      <c r="D42579" t="s">
        <v>41621</v>
      </c>
      <c r="F42579" t="s">
        <v>41619</v>
      </c>
      <c r="G42579" s="3">
        <v>3273623</v>
      </c>
      <c r="H42579" s="7">
        <v>21358.639999999999</v>
      </c>
      <c r="I42579" t="s">
        <v>42203</v>
      </c>
      <c r="J42579" s="2">
        <v>45307</v>
      </c>
      <c r="K42579" s="2">
        <v>45291</v>
      </c>
    </row>
    <row r="42580" spans="1:11" x14ac:dyDescent="0.25">
      <c r="A42580">
        <v>2023</v>
      </c>
      <c r="B42580" s="2">
        <v>45108</v>
      </c>
      <c r="C42580" s="2">
        <v>45291</v>
      </c>
      <c r="D42580" t="s">
        <v>41621</v>
      </c>
      <c r="F42580" t="s">
        <v>41619</v>
      </c>
      <c r="G42580" s="3">
        <v>3273624</v>
      </c>
      <c r="H42580" s="7">
        <v>21358.639999999999</v>
      </c>
      <c r="I42580" t="s">
        <v>42203</v>
      </c>
      <c r="J42580" s="2">
        <v>45307</v>
      </c>
      <c r="K42580" s="2">
        <v>45291</v>
      </c>
    </row>
    <row r="42581" spans="1:11" x14ac:dyDescent="0.25">
      <c r="A42581">
        <v>2023</v>
      </c>
      <c r="B42581" s="2">
        <v>45108</v>
      </c>
      <c r="C42581" s="2">
        <v>45291</v>
      </c>
      <c r="D42581" t="s">
        <v>41621</v>
      </c>
      <c r="F42581" t="s">
        <v>41619</v>
      </c>
      <c r="G42581" s="3">
        <v>3273625</v>
      </c>
      <c r="H42581" s="7">
        <v>21358.639999999999</v>
      </c>
      <c r="I42581" t="s">
        <v>42203</v>
      </c>
      <c r="J42581" s="2">
        <v>45307</v>
      </c>
      <c r="K42581" s="2">
        <v>45291</v>
      </c>
    </row>
    <row r="42582" spans="1:11" x14ac:dyDescent="0.25">
      <c r="A42582">
        <v>2023</v>
      </c>
      <c r="B42582" s="2">
        <v>45108</v>
      </c>
      <c r="C42582" s="2">
        <v>45291</v>
      </c>
      <c r="D42582" t="s">
        <v>41621</v>
      </c>
      <c r="F42582" t="s">
        <v>41619</v>
      </c>
      <c r="G42582" s="3">
        <v>3273626</v>
      </c>
      <c r="H42582" s="7">
        <v>21358.639999999999</v>
      </c>
      <c r="I42582" t="s">
        <v>42203</v>
      </c>
      <c r="J42582" s="2">
        <v>45307</v>
      </c>
      <c r="K42582" s="2">
        <v>45291</v>
      </c>
    </row>
    <row r="42583" spans="1:11" x14ac:dyDescent="0.25">
      <c r="A42583">
        <v>2023</v>
      </c>
      <c r="B42583" s="2">
        <v>45108</v>
      </c>
      <c r="C42583" s="2">
        <v>45291</v>
      </c>
      <c r="D42583" t="s">
        <v>41621</v>
      </c>
      <c r="F42583" t="s">
        <v>41619</v>
      </c>
      <c r="G42583" s="3">
        <v>3273627</v>
      </c>
      <c r="H42583" s="7">
        <v>21358.639999999999</v>
      </c>
      <c r="I42583" t="s">
        <v>42203</v>
      </c>
      <c r="J42583" s="2">
        <v>45307</v>
      </c>
      <c r="K42583" s="2">
        <v>45291</v>
      </c>
    </row>
    <row r="42584" spans="1:11" x14ac:dyDescent="0.25">
      <c r="A42584">
        <v>2023</v>
      </c>
      <c r="B42584" s="2">
        <v>45108</v>
      </c>
      <c r="C42584" s="2">
        <v>45291</v>
      </c>
      <c r="D42584" t="s">
        <v>41621</v>
      </c>
      <c r="F42584" t="s">
        <v>41619</v>
      </c>
      <c r="G42584" s="3">
        <v>3273628</v>
      </c>
      <c r="H42584" s="7">
        <v>21358.639999999999</v>
      </c>
      <c r="I42584" t="s">
        <v>42203</v>
      </c>
      <c r="J42584" s="2">
        <v>45307</v>
      </c>
      <c r="K42584" s="2">
        <v>45291</v>
      </c>
    </row>
    <row r="42585" spans="1:11" x14ac:dyDescent="0.25">
      <c r="A42585">
        <v>2023</v>
      </c>
      <c r="B42585" s="2">
        <v>45108</v>
      </c>
      <c r="C42585" s="2">
        <v>45291</v>
      </c>
      <c r="D42585" t="s">
        <v>41621</v>
      </c>
      <c r="F42585" t="s">
        <v>41619</v>
      </c>
      <c r="G42585" s="3">
        <v>3273629</v>
      </c>
      <c r="H42585" s="7">
        <v>21358.639999999999</v>
      </c>
      <c r="I42585" t="s">
        <v>42203</v>
      </c>
      <c r="J42585" s="2">
        <v>45307</v>
      </c>
      <c r="K42585" s="2">
        <v>45291</v>
      </c>
    </row>
    <row r="42586" spans="1:11" x14ac:dyDescent="0.25">
      <c r="A42586">
        <v>2023</v>
      </c>
      <c r="B42586" s="2">
        <v>45108</v>
      </c>
      <c r="C42586" s="2">
        <v>45291</v>
      </c>
      <c r="D42586" t="s">
        <v>41621</v>
      </c>
      <c r="F42586" t="s">
        <v>41619</v>
      </c>
      <c r="G42586" s="3">
        <v>3273630</v>
      </c>
      <c r="H42586" s="7">
        <v>21358.639999999999</v>
      </c>
      <c r="I42586" t="s">
        <v>42203</v>
      </c>
      <c r="J42586" s="2">
        <v>45307</v>
      </c>
      <c r="K42586" s="2">
        <v>45291</v>
      </c>
    </row>
    <row r="42587" spans="1:11" x14ac:dyDescent="0.25">
      <c r="A42587">
        <v>2023</v>
      </c>
      <c r="B42587" s="2">
        <v>45108</v>
      </c>
      <c r="C42587" s="2">
        <v>45291</v>
      </c>
      <c r="D42587" t="s">
        <v>41621</v>
      </c>
      <c r="F42587" t="s">
        <v>41619</v>
      </c>
      <c r="G42587" s="3">
        <v>3273631</v>
      </c>
      <c r="H42587" s="7">
        <v>21358.639999999999</v>
      </c>
      <c r="I42587" t="s">
        <v>42203</v>
      </c>
      <c r="J42587" s="2">
        <v>45307</v>
      </c>
      <c r="K42587" s="2">
        <v>45291</v>
      </c>
    </row>
    <row r="42588" spans="1:11" x14ac:dyDescent="0.25">
      <c r="A42588">
        <v>2023</v>
      </c>
      <c r="B42588" s="2">
        <v>45108</v>
      </c>
      <c r="C42588" s="2">
        <v>45291</v>
      </c>
      <c r="D42588" t="s">
        <v>41621</v>
      </c>
      <c r="F42588" t="s">
        <v>41619</v>
      </c>
      <c r="G42588" s="3">
        <v>3273632</v>
      </c>
      <c r="H42588" s="7">
        <v>21358.639999999999</v>
      </c>
      <c r="I42588" t="s">
        <v>42203</v>
      </c>
      <c r="J42588" s="2">
        <v>45307</v>
      </c>
      <c r="K42588" s="2">
        <v>45291</v>
      </c>
    </row>
    <row r="42589" spans="1:11" x14ac:dyDescent="0.25">
      <c r="A42589">
        <v>2023</v>
      </c>
      <c r="B42589" s="2">
        <v>45108</v>
      </c>
      <c r="C42589" s="2">
        <v>45291</v>
      </c>
      <c r="D42589" t="s">
        <v>41621</v>
      </c>
      <c r="F42589" t="s">
        <v>41619</v>
      </c>
      <c r="G42589" s="3">
        <v>3273633</v>
      </c>
      <c r="H42589" s="7">
        <v>21358.639999999999</v>
      </c>
      <c r="I42589" t="s">
        <v>42203</v>
      </c>
      <c r="J42589" s="2">
        <v>45307</v>
      </c>
      <c r="K42589" s="2">
        <v>45291</v>
      </c>
    </row>
    <row r="42590" spans="1:11" x14ac:dyDescent="0.25">
      <c r="A42590">
        <v>2023</v>
      </c>
      <c r="B42590" s="2">
        <v>45108</v>
      </c>
      <c r="C42590" s="2">
        <v>45291</v>
      </c>
      <c r="D42590" t="s">
        <v>41621</v>
      </c>
      <c r="F42590" t="s">
        <v>41619</v>
      </c>
      <c r="G42590" s="3">
        <v>3273634</v>
      </c>
      <c r="H42590" s="7">
        <v>21358.639999999999</v>
      </c>
      <c r="I42590" t="s">
        <v>42203</v>
      </c>
      <c r="J42590" s="2">
        <v>45307</v>
      </c>
      <c r="K42590" s="2">
        <v>45291</v>
      </c>
    </row>
    <row r="42591" spans="1:11" x14ac:dyDescent="0.25">
      <c r="A42591">
        <v>2023</v>
      </c>
      <c r="B42591" s="2">
        <v>45108</v>
      </c>
      <c r="C42591" s="2">
        <v>45291</v>
      </c>
      <c r="D42591" t="s">
        <v>41621</v>
      </c>
      <c r="F42591" t="s">
        <v>41619</v>
      </c>
      <c r="G42591" s="3">
        <v>3273635</v>
      </c>
      <c r="H42591" s="7">
        <v>21358.639999999999</v>
      </c>
      <c r="I42591" t="s">
        <v>42203</v>
      </c>
      <c r="J42591" s="2">
        <v>45307</v>
      </c>
      <c r="K42591" s="2">
        <v>45291</v>
      </c>
    </row>
    <row r="42592" spans="1:11" x14ac:dyDescent="0.25">
      <c r="A42592">
        <v>2023</v>
      </c>
      <c r="B42592" s="2">
        <v>45108</v>
      </c>
      <c r="C42592" s="2">
        <v>45291</v>
      </c>
      <c r="D42592" t="s">
        <v>41621</v>
      </c>
      <c r="F42592" t="s">
        <v>41619</v>
      </c>
      <c r="G42592" s="3">
        <v>3273636</v>
      </c>
      <c r="H42592" s="7">
        <v>21358.639999999999</v>
      </c>
      <c r="I42592" t="s">
        <v>42203</v>
      </c>
      <c r="J42592" s="2">
        <v>45307</v>
      </c>
      <c r="K42592" s="2">
        <v>45291</v>
      </c>
    </row>
    <row r="42593" spans="1:11" x14ac:dyDescent="0.25">
      <c r="A42593">
        <v>2023</v>
      </c>
      <c r="B42593" s="2">
        <v>45108</v>
      </c>
      <c r="C42593" s="2">
        <v>45291</v>
      </c>
      <c r="D42593" t="s">
        <v>41621</v>
      </c>
      <c r="F42593" t="s">
        <v>41619</v>
      </c>
      <c r="G42593" s="3">
        <v>3273637</v>
      </c>
      <c r="H42593" s="7">
        <v>21358.639999999999</v>
      </c>
      <c r="I42593" t="s">
        <v>42203</v>
      </c>
      <c r="J42593" s="2">
        <v>45307</v>
      </c>
      <c r="K42593" s="2">
        <v>45291</v>
      </c>
    </row>
    <row r="42594" spans="1:11" x14ac:dyDescent="0.25">
      <c r="A42594">
        <v>2023</v>
      </c>
      <c r="B42594" s="2">
        <v>45108</v>
      </c>
      <c r="C42594" s="2">
        <v>45291</v>
      </c>
      <c r="D42594" t="s">
        <v>41621</v>
      </c>
      <c r="F42594" t="s">
        <v>41619</v>
      </c>
      <c r="G42594" s="3">
        <v>3273638</v>
      </c>
      <c r="H42594" s="7">
        <v>21358.639999999999</v>
      </c>
      <c r="I42594" t="s">
        <v>42203</v>
      </c>
      <c r="J42594" s="2">
        <v>45307</v>
      </c>
      <c r="K42594" s="2">
        <v>45291</v>
      </c>
    </row>
    <row r="42595" spans="1:11" x14ac:dyDescent="0.25">
      <c r="A42595">
        <v>2023</v>
      </c>
      <c r="B42595" s="2">
        <v>45108</v>
      </c>
      <c r="C42595" s="2">
        <v>45291</v>
      </c>
      <c r="D42595" t="s">
        <v>41621</v>
      </c>
      <c r="F42595" t="s">
        <v>41619</v>
      </c>
      <c r="G42595" s="3">
        <v>3273639</v>
      </c>
      <c r="H42595" s="7">
        <v>21358.639999999999</v>
      </c>
      <c r="I42595" t="s">
        <v>42203</v>
      </c>
      <c r="J42595" s="2">
        <v>45307</v>
      </c>
      <c r="K42595" s="2">
        <v>45291</v>
      </c>
    </row>
    <row r="42596" spans="1:11" x14ac:dyDescent="0.25">
      <c r="A42596">
        <v>2023</v>
      </c>
      <c r="B42596" s="2">
        <v>45108</v>
      </c>
      <c r="C42596" s="2">
        <v>45291</v>
      </c>
      <c r="D42596" t="s">
        <v>41621</v>
      </c>
      <c r="F42596" t="s">
        <v>41619</v>
      </c>
      <c r="G42596" s="3">
        <v>3273640</v>
      </c>
      <c r="H42596" s="7">
        <v>21358.639999999999</v>
      </c>
      <c r="I42596" t="s">
        <v>42203</v>
      </c>
      <c r="J42596" s="2">
        <v>45307</v>
      </c>
      <c r="K42596" s="2">
        <v>45291</v>
      </c>
    </row>
    <row r="42597" spans="1:11" x14ac:dyDescent="0.25">
      <c r="A42597">
        <v>2023</v>
      </c>
      <c r="B42597" s="2">
        <v>45108</v>
      </c>
      <c r="C42597" s="2">
        <v>45291</v>
      </c>
      <c r="D42597" t="s">
        <v>41621</v>
      </c>
      <c r="F42597" t="s">
        <v>41619</v>
      </c>
      <c r="G42597" s="3">
        <v>3273641</v>
      </c>
      <c r="H42597" s="7">
        <v>21358.639999999999</v>
      </c>
      <c r="I42597" t="s">
        <v>42203</v>
      </c>
      <c r="J42597" s="2">
        <v>45307</v>
      </c>
      <c r="K42597" s="2">
        <v>45291</v>
      </c>
    </row>
    <row r="42598" spans="1:11" x14ac:dyDescent="0.25">
      <c r="A42598">
        <v>2023</v>
      </c>
      <c r="B42598" s="2">
        <v>45108</v>
      </c>
      <c r="C42598" s="2">
        <v>45291</v>
      </c>
      <c r="D42598" t="s">
        <v>41621</v>
      </c>
      <c r="F42598" t="s">
        <v>41619</v>
      </c>
      <c r="G42598" s="3">
        <v>3273642</v>
      </c>
      <c r="H42598" s="7">
        <v>21358.639999999999</v>
      </c>
      <c r="I42598" t="s">
        <v>42203</v>
      </c>
      <c r="J42598" s="2">
        <v>45307</v>
      </c>
      <c r="K42598" s="2">
        <v>45291</v>
      </c>
    </row>
    <row r="42599" spans="1:11" x14ac:dyDescent="0.25">
      <c r="A42599">
        <v>2023</v>
      </c>
      <c r="B42599" s="2">
        <v>45108</v>
      </c>
      <c r="C42599" s="2">
        <v>45291</v>
      </c>
      <c r="D42599" t="s">
        <v>41621</v>
      </c>
      <c r="F42599" t="s">
        <v>41619</v>
      </c>
      <c r="G42599" s="3">
        <v>3273643</v>
      </c>
      <c r="H42599" s="7">
        <v>21358.639999999999</v>
      </c>
      <c r="I42599" t="s">
        <v>42203</v>
      </c>
      <c r="J42599" s="2">
        <v>45307</v>
      </c>
      <c r="K42599" s="2">
        <v>45291</v>
      </c>
    </row>
    <row r="42600" spans="1:11" x14ac:dyDescent="0.25">
      <c r="A42600">
        <v>2023</v>
      </c>
      <c r="B42600" s="2">
        <v>45108</v>
      </c>
      <c r="C42600" s="2">
        <v>45291</v>
      </c>
      <c r="D42600" t="s">
        <v>41621</v>
      </c>
      <c r="F42600" t="s">
        <v>41619</v>
      </c>
      <c r="G42600" s="3">
        <v>3273644</v>
      </c>
      <c r="H42600" s="7">
        <v>21358.639999999999</v>
      </c>
      <c r="I42600" t="s">
        <v>42203</v>
      </c>
      <c r="J42600" s="2">
        <v>45307</v>
      </c>
      <c r="K42600" s="2">
        <v>45291</v>
      </c>
    </row>
    <row r="42601" spans="1:11" x14ac:dyDescent="0.25">
      <c r="A42601">
        <v>2023</v>
      </c>
      <c r="B42601" s="2">
        <v>45108</v>
      </c>
      <c r="C42601" s="2">
        <v>45291</v>
      </c>
      <c r="D42601" t="s">
        <v>41621</v>
      </c>
      <c r="F42601" t="s">
        <v>41619</v>
      </c>
      <c r="G42601" s="3">
        <v>3273645</v>
      </c>
      <c r="H42601" s="7">
        <v>21358.639999999999</v>
      </c>
      <c r="I42601" t="s">
        <v>42203</v>
      </c>
      <c r="J42601" s="2">
        <v>45307</v>
      </c>
      <c r="K42601" s="2">
        <v>45291</v>
      </c>
    </row>
    <row r="42602" spans="1:11" x14ac:dyDescent="0.25">
      <c r="A42602">
        <v>2023</v>
      </c>
      <c r="B42602" s="2">
        <v>45108</v>
      </c>
      <c r="C42602" s="2">
        <v>45291</v>
      </c>
      <c r="D42602" t="s">
        <v>41621</v>
      </c>
      <c r="F42602" t="s">
        <v>41619</v>
      </c>
      <c r="G42602" s="3">
        <v>3273646</v>
      </c>
      <c r="H42602" s="7">
        <v>21358.639999999999</v>
      </c>
      <c r="I42602" t="s">
        <v>42203</v>
      </c>
      <c r="J42602" s="2">
        <v>45307</v>
      </c>
      <c r="K42602" s="2">
        <v>45291</v>
      </c>
    </row>
    <row r="42603" spans="1:11" x14ac:dyDescent="0.25">
      <c r="A42603">
        <v>2023</v>
      </c>
      <c r="B42603" s="2">
        <v>45108</v>
      </c>
      <c r="C42603" s="2">
        <v>45291</v>
      </c>
      <c r="D42603" t="s">
        <v>41621</v>
      </c>
      <c r="F42603" t="s">
        <v>41619</v>
      </c>
      <c r="G42603" s="3">
        <v>3273647</v>
      </c>
      <c r="H42603" s="7">
        <v>21358.639999999999</v>
      </c>
      <c r="I42603" t="s">
        <v>42203</v>
      </c>
      <c r="J42603" s="2">
        <v>45307</v>
      </c>
      <c r="K42603" s="2">
        <v>45291</v>
      </c>
    </row>
    <row r="42604" spans="1:11" x14ac:dyDescent="0.25">
      <c r="A42604">
        <v>2023</v>
      </c>
      <c r="B42604" s="2">
        <v>45108</v>
      </c>
      <c r="C42604" s="2">
        <v>45291</v>
      </c>
      <c r="D42604" t="s">
        <v>41621</v>
      </c>
      <c r="F42604" t="s">
        <v>41619</v>
      </c>
      <c r="G42604" s="3">
        <v>3273648</v>
      </c>
      <c r="H42604" s="7">
        <v>21358.639999999999</v>
      </c>
      <c r="I42604" t="s">
        <v>42203</v>
      </c>
      <c r="J42604" s="2">
        <v>45307</v>
      </c>
      <c r="K42604" s="2">
        <v>45291</v>
      </c>
    </row>
    <row r="42605" spans="1:11" x14ac:dyDescent="0.25">
      <c r="A42605">
        <v>2023</v>
      </c>
      <c r="B42605" s="2">
        <v>45108</v>
      </c>
      <c r="C42605" s="2">
        <v>45291</v>
      </c>
      <c r="D42605" t="s">
        <v>41621</v>
      </c>
      <c r="F42605" t="s">
        <v>41619</v>
      </c>
      <c r="G42605" s="3">
        <v>3273649</v>
      </c>
      <c r="H42605" s="7">
        <v>21358.639999999999</v>
      </c>
      <c r="I42605" t="s">
        <v>42203</v>
      </c>
      <c r="J42605" s="2">
        <v>45307</v>
      </c>
      <c r="K42605" s="2">
        <v>45291</v>
      </c>
    </row>
    <row r="42606" spans="1:11" x14ac:dyDescent="0.25">
      <c r="A42606">
        <v>2023</v>
      </c>
      <c r="B42606" s="2">
        <v>45108</v>
      </c>
      <c r="C42606" s="2">
        <v>45291</v>
      </c>
      <c r="D42606" t="s">
        <v>41621</v>
      </c>
      <c r="F42606" t="s">
        <v>41619</v>
      </c>
      <c r="G42606" s="3">
        <v>3273650</v>
      </c>
      <c r="H42606" s="7">
        <v>21358.639999999999</v>
      </c>
      <c r="I42606" t="s">
        <v>42203</v>
      </c>
      <c r="J42606" s="2">
        <v>45307</v>
      </c>
      <c r="K42606" s="2">
        <v>45291</v>
      </c>
    </row>
    <row r="42607" spans="1:11" x14ac:dyDescent="0.25">
      <c r="A42607">
        <v>2023</v>
      </c>
      <c r="B42607" s="2">
        <v>45108</v>
      </c>
      <c r="C42607" s="2">
        <v>45291</v>
      </c>
      <c r="D42607" t="s">
        <v>41621</v>
      </c>
      <c r="F42607" t="s">
        <v>41619</v>
      </c>
      <c r="G42607" s="3">
        <v>3273651</v>
      </c>
      <c r="H42607" s="7">
        <v>21358.639999999999</v>
      </c>
      <c r="I42607" t="s">
        <v>42203</v>
      </c>
      <c r="J42607" s="2">
        <v>45307</v>
      </c>
      <c r="K42607" s="2">
        <v>45291</v>
      </c>
    </row>
    <row r="42608" spans="1:11" x14ac:dyDescent="0.25">
      <c r="A42608">
        <v>2023</v>
      </c>
      <c r="B42608" s="2">
        <v>45108</v>
      </c>
      <c r="C42608" s="2">
        <v>45291</v>
      </c>
      <c r="D42608" t="s">
        <v>41621</v>
      </c>
      <c r="F42608" t="s">
        <v>41619</v>
      </c>
      <c r="G42608" s="3">
        <v>3273652</v>
      </c>
      <c r="H42608" s="7">
        <v>21358.639999999999</v>
      </c>
      <c r="I42608" t="s">
        <v>42203</v>
      </c>
      <c r="J42608" s="2">
        <v>45307</v>
      </c>
      <c r="K42608" s="2">
        <v>45291</v>
      </c>
    </row>
    <row r="42609" spans="1:11" x14ac:dyDescent="0.25">
      <c r="A42609">
        <v>2023</v>
      </c>
      <c r="B42609" s="2">
        <v>45108</v>
      </c>
      <c r="C42609" s="2">
        <v>45291</v>
      </c>
      <c r="D42609" t="s">
        <v>41621</v>
      </c>
      <c r="F42609" t="s">
        <v>41619</v>
      </c>
      <c r="G42609" s="3">
        <v>3273653</v>
      </c>
      <c r="H42609" s="7">
        <v>21358.639999999999</v>
      </c>
      <c r="I42609" t="s">
        <v>42203</v>
      </c>
      <c r="J42609" s="2">
        <v>45307</v>
      </c>
      <c r="K42609" s="2">
        <v>45291</v>
      </c>
    </row>
    <row r="42610" spans="1:11" x14ac:dyDescent="0.25">
      <c r="A42610">
        <v>2023</v>
      </c>
      <c r="B42610" s="2">
        <v>45108</v>
      </c>
      <c r="C42610" s="2">
        <v>45291</v>
      </c>
      <c r="D42610" t="s">
        <v>41621</v>
      </c>
      <c r="F42610" t="s">
        <v>41619</v>
      </c>
      <c r="G42610" s="3">
        <v>3273654</v>
      </c>
      <c r="H42610" s="7">
        <v>21358.639999999999</v>
      </c>
      <c r="I42610" t="s">
        <v>42203</v>
      </c>
      <c r="J42610" s="2">
        <v>45307</v>
      </c>
      <c r="K42610" s="2">
        <v>45291</v>
      </c>
    </row>
    <row r="42611" spans="1:11" x14ac:dyDescent="0.25">
      <c r="A42611">
        <v>2023</v>
      </c>
      <c r="B42611" s="2">
        <v>45108</v>
      </c>
      <c r="C42611" s="2">
        <v>45291</v>
      </c>
      <c r="D42611" t="s">
        <v>41621</v>
      </c>
      <c r="F42611" t="s">
        <v>41619</v>
      </c>
      <c r="G42611" s="3">
        <v>3273655</v>
      </c>
      <c r="H42611" s="7">
        <v>21358.639999999999</v>
      </c>
      <c r="I42611" t="s">
        <v>42203</v>
      </c>
      <c r="J42611" s="2">
        <v>45307</v>
      </c>
      <c r="K42611" s="2">
        <v>45291</v>
      </c>
    </row>
    <row r="42612" spans="1:11" x14ac:dyDescent="0.25">
      <c r="A42612">
        <v>2023</v>
      </c>
      <c r="B42612" s="2">
        <v>45108</v>
      </c>
      <c r="C42612" s="2">
        <v>45291</v>
      </c>
      <c r="D42612" t="s">
        <v>41621</v>
      </c>
      <c r="F42612" t="s">
        <v>41619</v>
      </c>
      <c r="G42612" s="3">
        <v>3273656</v>
      </c>
      <c r="H42612" s="7">
        <v>21358.639999999999</v>
      </c>
      <c r="I42612" t="s">
        <v>42203</v>
      </c>
      <c r="J42612" s="2">
        <v>45307</v>
      </c>
      <c r="K42612" s="2">
        <v>45291</v>
      </c>
    </row>
    <row r="42613" spans="1:11" x14ac:dyDescent="0.25">
      <c r="A42613">
        <v>2023</v>
      </c>
      <c r="B42613" s="2">
        <v>45108</v>
      </c>
      <c r="C42613" s="2">
        <v>45291</v>
      </c>
      <c r="D42613" t="s">
        <v>41621</v>
      </c>
      <c r="F42613" t="s">
        <v>41619</v>
      </c>
      <c r="G42613" s="3">
        <v>3273657</v>
      </c>
      <c r="H42613" s="7">
        <v>21358.639999999999</v>
      </c>
      <c r="I42613" t="s">
        <v>42203</v>
      </c>
      <c r="J42613" s="2">
        <v>45307</v>
      </c>
      <c r="K42613" s="2">
        <v>45291</v>
      </c>
    </row>
    <row r="42614" spans="1:11" x14ac:dyDescent="0.25">
      <c r="A42614">
        <v>2023</v>
      </c>
      <c r="B42614" s="2">
        <v>45108</v>
      </c>
      <c r="C42614" s="2">
        <v>45291</v>
      </c>
      <c r="D42614" t="s">
        <v>41621</v>
      </c>
      <c r="F42614" t="s">
        <v>41619</v>
      </c>
      <c r="G42614" s="3">
        <v>3273658</v>
      </c>
      <c r="H42614" s="7">
        <v>21358.639999999999</v>
      </c>
      <c r="I42614" t="s">
        <v>42203</v>
      </c>
      <c r="J42614" s="2">
        <v>45307</v>
      </c>
      <c r="K42614" s="2">
        <v>45291</v>
      </c>
    </row>
    <row r="42615" spans="1:11" x14ac:dyDescent="0.25">
      <c r="A42615">
        <v>2023</v>
      </c>
      <c r="B42615" s="2">
        <v>45108</v>
      </c>
      <c r="C42615" s="2">
        <v>45291</v>
      </c>
      <c r="D42615" t="s">
        <v>41621</v>
      </c>
      <c r="F42615" t="s">
        <v>41619</v>
      </c>
      <c r="G42615" s="3">
        <v>3273659</v>
      </c>
      <c r="H42615" s="7">
        <v>21358.639999999999</v>
      </c>
      <c r="I42615" t="s">
        <v>42203</v>
      </c>
      <c r="J42615" s="2">
        <v>45307</v>
      </c>
      <c r="K42615" s="2">
        <v>45291</v>
      </c>
    </row>
    <row r="42616" spans="1:11" x14ac:dyDescent="0.25">
      <c r="A42616">
        <v>2023</v>
      </c>
      <c r="B42616" s="2">
        <v>45108</v>
      </c>
      <c r="C42616" s="2">
        <v>45291</v>
      </c>
      <c r="D42616" t="s">
        <v>41621</v>
      </c>
      <c r="F42616" t="s">
        <v>41619</v>
      </c>
      <c r="G42616" s="3">
        <v>3273660</v>
      </c>
      <c r="H42616" s="7">
        <v>21358.639999999999</v>
      </c>
      <c r="I42616" t="s">
        <v>42203</v>
      </c>
      <c r="J42616" s="2">
        <v>45307</v>
      </c>
      <c r="K42616" s="2">
        <v>45291</v>
      </c>
    </row>
    <row r="42617" spans="1:11" x14ac:dyDescent="0.25">
      <c r="A42617">
        <v>2023</v>
      </c>
      <c r="B42617" s="2">
        <v>45108</v>
      </c>
      <c r="C42617" s="2">
        <v>45291</v>
      </c>
      <c r="D42617" t="s">
        <v>41621</v>
      </c>
      <c r="F42617" t="s">
        <v>41619</v>
      </c>
      <c r="G42617" s="3">
        <v>3273661</v>
      </c>
      <c r="H42617" s="7">
        <v>21358.639999999999</v>
      </c>
      <c r="I42617" t="s">
        <v>42203</v>
      </c>
      <c r="J42617" s="2">
        <v>45307</v>
      </c>
      <c r="K42617" s="2">
        <v>45291</v>
      </c>
    </row>
    <row r="42618" spans="1:11" x14ac:dyDescent="0.25">
      <c r="A42618">
        <v>2023</v>
      </c>
      <c r="B42618" s="2">
        <v>45108</v>
      </c>
      <c r="C42618" s="2">
        <v>45291</v>
      </c>
      <c r="D42618" t="s">
        <v>41621</v>
      </c>
      <c r="F42618" t="s">
        <v>41619</v>
      </c>
      <c r="G42618" s="3">
        <v>3273662</v>
      </c>
      <c r="H42618" s="7">
        <v>21358.639999999999</v>
      </c>
      <c r="I42618" t="s">
        <v>42203</v>
      </c>
      <c r="J42618" s="2">
        <v>45307</v>
      </c>
      <c r="K42618" s="2">
        <v>45291</v>
      </c>
    </row>
    <row r="42619" spans="1:11" x14ac:dyDescent="0.25">
      <c r="A42619">
        <v>2023</v>
      </c>
      <c r="B42619" s="2">
        <v>45108</v>
      </c>
      <c r="C42619" s="2">
        <v>45291</v>
      </c>
      <c r="D42619" t="s">
        <v>41621</v>
      </c>
      <c r="F42619" t="s">
        <v>41619</v>
      </c>
      <c r="G42619" s="3">
        <v>3273663</v>
      </c>
      <c r="H42619" s="7">
        <v>21358.639999999999</v>
      </c>
      <c r="I42619" t="s">
        <v>42203</v>
      </c>
      <c r="J42619" s="2">
        <v>45307</v>
      </c>
      <c r="K42619" s="2">
        <v>45291</v>
      </c>
    </row>
    <row r="42620" spans="1:11" x14ac:dyDescent="0.25">
      <c r="A42620">
        <v>2023</v>
      </c>
      <c r="B42620" s="2">
        <v>45108</v>
      </c>
      <c r="C42620" s="2">
        <v>45291</v>
      </c>
      <c r="D42620" t="s">
        <v>41621</v>
      </c>
      <c r="F42620" t="s">
        <v>41619</v>
      </c>
      <c r="G42620" s="3">
        <v>3273664</v>
      </c>
      <c r="H42620" s="7">
        <v>21358.639999999999</v>
      </c>
      <c r="I42620" t="s">
        <v>42203</v>
      </c>
      <c r="J42620" s="2">
        <v>45307</v>
      </c>
      <c r="K42620" s="2">
        <v>45291</v>
      </c>
    </row>
    <row r="42621" spans="1:11" x14ac:dyDescent="0.25">
      <c r="A42621">
        <v>2023</v>
      </c>
      <c r="B42621" s="2">
        <v>45108</v>
      </c>
      <c r="C42621" s="2">
        <v>45291</v>
      </c>
      <c r="D42621" t="s">
        <v>41621</v>
      </c>
      <c r="F42621" t="s">
        <v>41619</v>
      </c>
      <c r="G42621" s="3">
        <v>3273665</v>
      </c>
      <c r="H42621" s="7">
        <v>21358.639999999999</v>
      </c>
      <c r="I42621" t="s">
        <v>42203</v>
      </c>
      <c r="J42621" s="2">
        <v>45307</v>
      </c>
      <c r="K42621" s="2">
        <v>45291</v>
      </c>
    </row>
    <row r="42622" spans="1:11" x14ac:dyDescent="0.25">
      <c r="A42622">
        <v>2023</v>
      </c>
      <c r="B42622" s="2">
        <v>45108</v>
      </c>
      <c r="C42622" s="2">
        <v>45291</v>
      </c>
      <c r="D42622" t="s">
        <v>41621</v>
      </c>
      <c r="F42622" t="s">
        <v>41619</v>
      </c>
      <c r="G42622" s="3">
        <v>3273666</v>
      </c>
      <c r="H42622" s="7">
        <v>21358.639999999999</v>
      </c>
      <c r="I42622" t="s">
        <v>42203</v>
      </c>
      <c r="J42622" s="2">
        <v>45307</v>
      </c>
      <c r="K42622" s="2">
        <v>45291</v>
      </c>
    </row>
    <row r="42623" spans="1:11" x14ac:dyDescent="0.25">
      <c r="A42623">
        <v>2023</v>
      </c>
      <c r="B42623" s="2">
        <v>45108</v>
      </c>
      <c r="C42623" s="2">
        <v>45291</v>
      </c>
      <c r="D42623" t="s">
        <v>41621</v>
      </c>
      <c r="F42623" t="s">
        <v>41619</v>
      </c>
      <c r="G42623" s="3">
        <v>3273667</v>
      </c>
      <c r="H42623" s="7">
        <v>21358.639999999999</v>
      </c>
      <c r="I42623" t="s">
        <v>42203</v>
      </c>
      <c r="J42623" s="2">
        <v>45307</v>
      </c>
      <c r="K42623" s="2">
        <v>45291</v>
      </c>
    </row>
    <row r="42624" spans="1:11" x14ac:dyDescent="0.25">
      <c r="A42624">
        <v>2023</v>
      </c>
      <c r="B42624" s="2">
        <v>45108</v>
      </c>
      <c r="C42624" s="2">
        <v>45291</v>
      </c>
      <c r="D42624" t="s">
        <v>41621</v>
      </c>
      <c r="F42624" t="s">
        <v>41619</v>
      </c>
      <c r="G42624" s="3">
        <v>3273668</v>
      </c>
      <c r="H42624" s="7">
        <v>21358.639999999999</v>
      </c>
      <c r="I42624" t="s">
        <v>42203</v>
      </c>
      <c r="J42624" s="2">
        <v>45307</v>
      </c>
      <c r="K42624" s="2">
        <v>45291</v>
      </c>
    </row>
    <row r="42625" spans="1:11" x14ac:dyDescent="0.25">
      <c r="A42625">
        <v>2023</v>
      </c>
      <c r="B42625" s="2">
        <v>45108</v>
      </c>
      <c r="C42625" s="2">
        <v>45291</v>
      </c>
      <c r="D42625" t="s">
        <v>41621</v>
      </c>
      <c r="F42625" t="s">
        <v>41619</v>
      </c>
      <c r="G42625" s="3">
        <v>3273669</v>
      </c>
      <c r="H42625" s="7">
        <v>21358.639999999999</v>
      </c>
      <c r="I42625" t="s">
        <v>42203</v>
      </c>
      <c r="J42625" s="2">
        <v>45307</v>
      </c>
      <c r="K42625" s="2">
        <v>45291</v>
      </c>
    </row>
    <row r="42626" spans="1:11" x14ac:dyDescent="0.25">
      <c r="A42626">
        <v>2023</v>
      </c>
      <c r="B42626" s="2">
        <v>45108</v>
      </c>
      <c r="C42626" s="2">
        <v>45291</v>
      </c>
      <c r="D42626" t="s">
        <v>41621</v>
      </c>
      <c r="F42626" t="s">
        <v>41619</v>
      </c>
      <c r="G42626" s="3">
        <v>3273670</v>
      </c>
      <c r="H42626" s="7">
        <v>21358.639999999999</v>
      </c>
      <c r="I42626" t="s">
        <v>42203</v>
      </c>
      <c r="J42626" s="2">
        <v>45307</v>
      </c>
      <c r="K42626" s="2">
        <v>45291</v>
      </c>
    </row>
    <row r="42627" spans="1:11" x14ac:dyDescent="0.25">
      <c r="A42627">
        <v>2023</v>
      </c>
      <c r="B42627" s="2">
        <v>45108</v>
      </c>
      <c r="C42627" s="2">
        <v>45291</v>
      </c>
      <c r="D42627" t="s">
        <v>41621</v>
      </c>
      <c r="F42627" t="s">
        <v>41619</v>
      </c>
      <c r="G42627" s="3">
        <v>3273671</v>
      </c>
      <c r="H42627" s="7">
        <v>21358.639999999999</v>
      </c>
      <c r="I42627" t="s">
        <v>42203</v>
      </c>
      <c r="J42627" s="2">
        <v>45307</v>
      </c>
      <c r="K42627" s="2">
        <v>45291</v>
      </c>
    </row>
    <row r="42628" spans="1:11" x14ac:dyDescent="0.25">
      <c r="A42628">
        <v>2023</v>
      </c>
      <c r="B42628" s="2">
        <v>45108</v>
      </c>
      <c r="C42628" s="2">
        <v>45291</v>
      </c>
      <c r="D42628" t="s">
        <v>41621</v>
      </c>
      <c r="F42628" t="s">
        <v>41619</v>
      </c>
      <c r="G42628" s="3">
        <v>3273672</v>
      </c>
      <c r="H42628" s="7">
        <v>21358.639999999999</v>
      </c>
      <c r="I42628" t="s">
        <v>42203</v>
      </c>
      <c r="J42628" s="2">
        <v>45307</v>
      </c>
      <c r="K42628" s="2">
        <v>45291</v>
      </c>
    </row>
    <row r="42629" spans="1:11" x14ac:dyDescent="0.25">
      <c r="A42629">
        <v>2023</v>
      </c>
      <c r="B42629" s="2">
        <v>45108</v>
      </c>
      <c r="C42629" s="2">
        <v>45291</v>
      </c>
      <c r="D42629" t="s">
        <v>41621</v>
      </c>
      <c r="F42629" t="s">
        <v>41619</v>
      </c>
      <c r="G42629" s="3">
        <v>3273673</v>
      </c>
      <c r="H42629" s="7">
        <v>21358.639999999999</v>
      </c>
      <c r="I42629" t="s">
        <v>42203</v>
      </c>
      <c r="J42629" s="2">
        <v>45307</v>
      </c>
      <c r="K42629" s="2">
        <v>45291</v>
      </c>
    </row>
    <row r="42630" spans="1:11" x14ac:dyDescent="0.25">
      <c r="A42630">
        <v>2023</v>
      </c>
      <c r="B42630" s="2">
        <v>45108</v>
      </c>
      <c r="C42630" s="2">
        <v>45291</v>
      </c>
      <c r="D42630" t="s">
        <v>41621</v>
      </c>
      <c r="F42630" t="s">
        <v>41619</v>
      </c>
      <c r="G42630" s="3">
        <v>3273674</v>
      </c>
      <c r="H42630" s="7">
        <v>21358.639999999999</v>
      </c>
      <c r="I42630" t="s">
        <v>42203</v>
      </c>
      <c r="J42630" s="2">
        <v>45307</v>
      </c>
      <c r="K42630" s="2">
        <v>45291</v>
      </c>
    </row>
    <row r="42631" spans="1:11" x14ac:dyDescent="0.25">
      <c r="A42631">
        <v>2023</v>
      </c>
      <c r="B42631" s="2">
        <v>45108</v>
      </c>
      <c r="C42631" s="2">
        <v>45291</v>
      </c>
      <c r="D42631" t="s">
        <v>41621</v>
      </c>
      <c r="F42631" t="s">
        <v>41619</v>
      </c>
      <c r="G42631" s="3">
        <v>3273675</v>
      </c>
      <c r="H42631" s="7">
        <v>21358.639999999999</v>
      </c>
      <c r="I42631" t="s">
        <v>42203</v>
      </c>
      <c r="J42631" s="2">
        <v>45307</v>
      </c>
      <c r="K42631" s="2">
        <v>45291</v>
      </c>
    </row>
    <row r="42632" spans="1:11" x14ac:dyDescent="0.25">
      <c r="A42632">
        <v>2023</v>
      </c>
      <c r="B42632" s="2">
        <v>45108</v>
      </c>
      <c r="C42632" s="2">
        <v>45291</v>
      </c>
      <c r="D42632" t="s">
        <v>41621</v>
      </c>
      <c r="F42632" t="s">
        <v>41619</v>
      </c>
      <c r="G42632" s="3">
        <v>3273676</v>
      </c>
      <c r="H42632" s="7">
        <v>21358.639999999999</v>
      </c>
      <c r="I42632" t="s">
        <v>42203</v>
      </c>
      <c r="J42632" s="2">
        <v>45307</v>
      </c>
      <c r="K42632" s="2">
        <v>45291</v>
      </c>
    </row>
    <row r="42633" spans="1:11" x14ac:dyDescent="0.25">
      <c r="A42633">
        <v>2023</v>
      </c>
      <c r="B42633" s="2">
        <v>45108</v>
      </c>
      <c r="C42633" s="2">
        <v>45291</v>
      </c>
      <c r="D42633" t="s">
        <v>41621</v>
      </c>
      <c r="F42633" t="s">
        <v>41619</v>
      </c>
      <c r="G42633" s="3">
        <v>3273677</v>
      </c>
      <c r="H42633" s="7">
        <v>21358.639999999999</v>
      </c>
      <c r="I42633" t="s">
        <v>42203</v>
      </c>
      <c r="J42633" s="2">
        <v>45307</v>
      </c>
      <c r="K42633" s="2">
        <v>45291</v>
      </c>
    </row>
    <row r="42634" spans="1:11" x14ac:dyDescent="0.25">
      <c r="A42634">
        <v>2023</v>
      </c>
      <c r="B42634" s="2">
        <v>45108</v>
      </c>
      <c r="C42634" s="2">
        <v>45291</v>
      </c>
      <c r="D42634" t="s">
        <v>41621</v>
      </c>
      <c r="F42634" t="s">
        <v>41619</v>
      </c>
      <c r="G42634" s="3">
        <v>3273678</v>
      </c>
      <c r="H42634" s="7">
        <v>21358.639999999999</v>
      </c>
      <c r="I42634" t="s">
        <v>42203</v>
      </c>
      <c r="J42634" s="2">
        <v>45307</v>
      </c>
      <c r="K42634" s="2">
        <v>45291</v>
      </c>
    </row>
    <row r="42635" spans="1:11" x14ac:dyDescent="0.25">
      <c r="A42635">
        <v>2023</v>
      </c>
      <c r="B42635" s="2">
        <v>45108</v>
      </c>
      <c r="C42635" s="2">
        <v>45291</v>
      </c>
      <c r="D42635" t="s">
        <v>41621</v>
      </c>
      <c r="F42635" t="s">
        <v>41619</v>
      </c>
      <c r="G42635" s="3">
        <v>3273679</v>
      </c>
      <c r="H42635" s="7">
        <v>21358.639999999999</v>
      </c>
      <c r="I42635" t="s">
        <v>42203</v>
      </c>
      <c r="J42635" s="2">
        <v>45307</v>
      </c>
      <c r="K42635" s="2">
        <v>45291</v>
      </c>
    </row>
    <row r="42636" spans="1:11" x14ac:dyDescent="0.25">
      <c r="A42636">
        <v>2023</v>
      </c>
      <c r="B42636" s="2">
        <v>45108</v>
      </c>
      <c r="C42636" s="2">
        <v>45291</v>
      </c>
      <c r="D42636" t="s">
        <v>41621</v>
      </c>
      <c r="F42636" t="s">
        <v>41619</v>
      </c>
      <c r="G42636" s="3">
        <v>3273680</v>
      </c>
      <c r="H42636" s="7">
        <v>21358.639999999999</v>
      </c>
      <c r="I42636" t="s">
        <v>42203</v>
      </c>
      <c r="J42636" s="2">
        <v>45307</v>
      </c>
      <c r="K42636" s="2">
        <v>45291</v>
      </c>
    </row>
    <row r="42637" spans="1:11" x14ac:dyDescent="0.25">
      <c r="A42637">
        <v>2023</v>
      </c>
      <c r="B42637" s="2">
        <v>45108</v>
      </c>
      <c r="C42637" s="2">
        <v>45291</v>
      </c>
      <c r="D42637" t="s">
        <v>41621</v>
      </c>
      <c r="F42637" t="s">
        <v>41619</v>
      </c>
      <c r="G42637" s="3">
        <v>3273681</v>
      </c>
      <c r="H42637" s="7">
        <v>21358.639999999999</v>
      </c>
      <c r="I42637" t="s">
        <v>42203</v>
      </c>
      <c r="J42637" s="2">
        <v>45307</v>
      </c>
      <c r="K42637" s="2">
        <v>45291</v>
      </c>
    </row>
    <row r="42638" spans="1:11" x14ac:dyDescent="0.25">
      <c r="A42638">
        <v>2023</v>
      </c>
      <c r="B42638" s="2">
        <v>45108</v>
      </c>
      <c r="C42638" s="2">
        <v>45291</v>
      </c>
      <c r="D42638" t="s">
        <v>41621</v>
      </c>
      <c r="F42638" t="s">
        <v>41619</v>
      </c>
      <c r="G42638" s="3">
        <v>3273682</v>
      </c>
      <c r="H42638" s="7">
        <v>21358.639999999999</v>
      </c>
      <c r="I42638" t="s">
        <v>42203</v>
      </c>
      <c r="J42638" s="2">
        <v>45307</v>
      </c>
      <c r="K42638" s="2">
        <v>45291</v>
      </c>
    </row>
    <row r="42639" spans="1:11" x14ac:dyDescent="0.25">
      <c r="A42639">
        <v>2023</v>
      </c>
      <c r="B42639" s="2">
        <v>45108</v>
      </c>
      <c r="C42639" s="2">
        <v>45291</v>
      </c>
      <c r="D42639" t="s">
        <v>41621</v>
      </c>
      <c r="F42639" t="s">
        <v>41619</v>
      </c>
      <c r="G42639" s="3">
        <v>3273683</v>
      </c>
      <c r="H42639" s="7">
        <v>21358.639999999999</v>
      </c>
      <c r="I42639" t="s">
        <v>42203</v>
      </c>
      <c r="J42639" s="2">
        <v>45307</v>
      </c>
      <c r="K42639" s="2">
        <v>45291</v>
      </c>
    </row>
    <row r="42640" spans="1:11" x14ac:dyDescent="0.25">
      <c r="A42640">
        <v>2023</v>
      </c>
      <c r="B42640" s="2">
        <v>45108</v>
      </c>
      <c r="C42640" s="2">
        <v>45291</v>
      </c>
      <c r="D42640" t="s">
        <v>41621</v>
      </c>
      <c r="F42640" t="s">
        <v>41619</v>
      </c>
      <c r="G42640" s="3">
        <v>3273684</v>
      </c>
      <c r="H42640" s="7">
        <v>21358.639999999999</v>
      </c>
      <c r="I42640" t="s">
        <v>42203</v>
      </c>
      <c r="J42640" s="2">
        <v>45307</v>
      </c>
      <c r="K42640" s="2">
        <v>45291</v>
      </c>
    </row>
    <row r="42641" spans="1:11" x14ac:dyDescent="0.25">
      <c r="A42641">
        <v>2023</v>
      </c>
      <c r="B42641" s="2">
        <v>45108</v>
      </c>
      <c r="C42641" s="2">
        <v>45291</v>
      </c>
      <c r="D42641" t="s">
        <v>41621</v>
      </c>
      <c r="F42641" t="s">
        <v>41619</v>
      </c>
      <c r="G42641" s="3">
        <v>3273685</v>
      </c>
      <c r="H42641" s="7">
        <v>21358.639999999999</v>
      </c>
      <c r="I42641" t="s">
        <v>42203</v>
      </c>
      <c r="J42641" s="2">
        <v>45307</v>
      </c>
      <c r="K42641" s="2">
        <v>45291</v>
      </c>
    </row>
    <row r="42642" spans="1:11" x14ac:dyDescent="0.25">
      <c r="A42642">
        <v>2023</v>
      </c>
      <c r="B42642" s="2">
        <v>45108</v>
      </c>
      <c r="C42642" s="2">
        <v>45291</v>
      </c>
      <c r="D42642" t="s">
        <v>41621</v>
      </c>
      <c r="F42642" t="s">
        <v>41619</v>
      </c>
      <c r="G42642" s="3">
        <v>3273686</v>
      </c>
      <c r="H42642" s="7">
        <v>21358.639999999999</v>
      </c>
      <c r="I42642" t="s">
        <v>42203</v>
      </c>
      <c r="J42642" s="2">
        <v>45307</v>
      </c>
      <c r="K42642" s="2">
        <v>45291</v>
      </c>
    </row>
    <row r="42643" spans="1:11" x14ac:dyDescent="0.25">
      <c r="A42643">
        <v>2023</v>
      </c>
      <c r="B42643" s="2">
        <v>45108</v>
      </c>
      <c r="C42643" s="2">
        <v>45291</v>
      </c>
      <c r="D42643" t="s">
        <v>41621</v>
      </c>
      <c r="F42643" t="s">
        <v>41619</v>
      </c>
      <c r="G42643" s="3">
        <v>3273687</v>
      </c>
      <c r="H42643" s="7">
        <v>21358.639999999999</v>
      </c>
      <c r="I42643" t="s">
        <v>42203</v>
      </c>
      <c r="J42643" s="2">
        <v>45307</v>
      </c>
      <c r="K42643" s="2">
        <v>45291</v>
      </c>
    </row>
    <row r="42644" spans="1:11" x14ac:dyDescent="0.25">
      <c r="A42644">
        <v>2023</v>
      </c>
      <c r="B42644" s="2">
        <v>45108</v>
      </c>
      <c r="C42644" s="2">
        <v>45291</v>
      </c>
      <c r="D42644" t="s">
        <v>41621</v>
      </c>
      <c r="F42644" t="s">
        <v>41619</v>
      </c>
      <c r="G42644" s="3">
        <v>3273688</v>
      </c>
      <c r="H42644" s="7">
        <v>21358.639999999999</v>
      </c>
      <c r="I42644" t="s">
        <v>42203</v>
      </c>
      <c r="J42644" s="2">
        <v>45307</v>
      </c>
      <c r="K42644" s="2">
        <v>45291</v>
      </c>
    </row>
    <row r="42645" spans="1:11" x14ac:dyDescent="0.25">
      <c r="A42645">
        <v>2023</v>
      </c>
      <c r="B42645" s="2">
        <v>45108</v>
      </c>
      <c r="C42645" s="2">
        <v>45291</v>
      </c>
      <c r="D42645" t="s">
        <v>41621</v>
      </c>
      <c r="F42645" t="s">
        <v>41619</v>
      </c>
      <c r="G42645" s="3">
        <v>3273689</v>
      </c>
      <c r="H42645" s="7">
        <v>21358.639999999999</v>
      </c>
      <c r="I42645" t="s">
        <v>42203</v>
      </c>
      <c r="J42645" s="2">
        <v>45307</v>
      </c>
      <c r="K42645" s="2">
        <v>45291</v>
      </c>
    </row>
    <row r="42646" spans="1:11" x14ac:dyDescent="0.25">
      <c r="A42646">
        <v>2023</v>
      </c>
      <c r="B42646" s="2">
        <v>45108</v>
      </c>
      <c r="C42646" s="2">
        <v>45291</v>
      </c>
      <c r="D42646" t="s">
        <v>41621</v>
      </c>
      <c r="F42646" t="s">
        <v>41619</v>
      </c>
      <c r="G42646" s="3">
        <v>3273690</v>
      </c>
      <c r="H42646" s="7">
        <v>21358.639999999999</v>
      </c>
      <c r="I42646" t="s">
        <v>42203</v>
      </c>
      <c r="J42646" s="2">
        <v>45307</v>
      </c>
      <c r="K42646" s="2">
        <v>45291</v>
      </c>
    </row>
    <row r="42647" spans="1:11" x14ac:dyDescent="0.25">
      <c r="A42647">
        <v>2023</v>
      </c>
      <c r="B42647" s="2">
        <v>45108</v>
      </c>
      <c r="C42647" s="2">
        <v>45291</v>
      </c>
      <c r="D42647" t="s">
        <v>41621</v>
      </c>
      <c r="F42647" t="s">
        <v>41619</v>
      </c>
      <c r="G42647" s="3">
        <v>3273691</v>
      </c>
      <c r="H42647" s="7">
        <v>21358.639999999999</v>
      </c>
      <c r="I42647" t="s">
        <v>42203</v>
      </c>
      <c r="J42647" s="2">
        <v>45307</v>
      </c>
      <c r="K42647" s="2">
        <v>45291</v>
      </c>
    </row>
    <row r="42648" spans="1:11" x14ac:dyDescent="0.25">
      <c r="A42648">
        <v>2023</v>
      </c>
      <c r="B42648" s="2">
        <v>45108</v>
      </c>
      <c r="C42648" s="2">
        <v>45291</v>
      </c>
      <c r="D42648" t="s">
        <v>41621</v>
      </c>
      <c r="F42648" t="s">
        <v>41619</v>
      </c>
      <c r="G42648" s="3">
        <v>3273692</v>
      </c>
      <c r="H42648" s="7">
        <v>21358.639999999999</v>
      </c>
      <c r="I42648" t="s">
        <v>42203</v>
      </c>
      <c r="J42648" s="2">
        <v>45307</v>
      </c>
      <c r="K42648" s="2">
        <v>45291</v>
      </c>
    </row>
    <row r="42649" spans="1:11" x14ac:dyDescent="0.25">
      <c r="A42649">
        <v>2023</v>
      </c>
      <c r="B42649" s="2">
        <v>45108</v>
      </c>
      <c r="C42649" s="2">
        <v>45291</v>
      </c>
      <c r="D42649" t="s">
        <v>41621</v>
      </c>
      <c r="F42649" t="s">
        <v>41619</v>
      </c>
      <c r="G42649" s="3">
        <v>3273693</v>
      </c>
      <c r="H42649" s="7">
        <v>21358.639999999999</v>
      </c>
      <c r="I42649" t="s">
        <v>42203</v>
      </c>
      <c r="J42649" s="2">
        <v>45307</v>
      </c>
      <c r="K42649" s="2">
        <v>45291</v>
      </c>
    </row>
    <row r="42650" spans="1:11" x14ac:dyDescent="0.25">
      <c r="A42650">
        <v>2023</v>
      </c>
      <c r="B42650" s="2">
        <v>45108</v>
      </c>
      <c r="C42650" s="2">
        <v>45291</v>
      </c>
      <c r="D42650" t="s">
        <v>41621</v>
      </c>
      <c r="F42650" t="s">
        <v>41619</v>
      </c>
      <c r="G42650" s="3">
        <v>3273694</v>
      </c>
      <c r="H42650" s="7">
        <v>21358.639999999999</v>
      </c>
      <c r="I42650" t="s">
        <v>42203</v>
      </c>
      <c r="J42650" s="2">
        <v>45307</v>
      </c>
      <c r="K42650" s="2">
        <v>45291</v>
      </c>
    </row>
    <row r="42651" spans="1:11" x14ac:dyDescent="0.25">
      <c r="A42651">
        <v>2023</v>
      </c>
      <c r="B42651" s="2">
        <v>45108</v>
      </c>
      <c r="C42651" s="2">
        <v>45291</v>
      </c>
      <c r="D42651" t="s">
        <v>41621</v>
      </c>
      <c r="F42651" t="s">
        <v>41619</v>
      </c>
      <c r="G42651" s="3">
        <v>3273695</v>
      </c>
      <c r="H42651" s="7">
        <v>21358.639999999999</v>
      </c>
      <c r="I42651" t="s">
        <v>42203</v>
      </c>
      <c r="J42651" s="2">
        <v>45307</v>
      </c>
      <c r="K42651" s="2">
        <v>45291</v>
      </c>
    </row>
    <row r="42652" spans="1:11" x14ac:dyDescent="0.25">
      <c r="A42652">
        <v>2023</v>
      </c>
      <c r="B42652" s="2">
        <v>45108</v>
      </c>
      <c r="C42652" s="2">
        <v>45291</v>
      </c>
      <c r="D42652" t="s">
        <v>41621</v>
      </c>
      <c r="F42652" t="s">
        <v>41619</v>
      </c>
      <c r="G42652" s="3">
        <v>3273696</v>
      </c>
      <c r="H42652" s="7">
        <v>21358.639999999999</v>
      </c>
      <c r="I42652" t="s">
        <v>42203</v>
      </c>
      <c r="J42652" s="2">
        <v>45307</v>
      </c>
      <c r="K42652" s="2">
        <v>45291</v>
      </c>
    </row>
    <row r="42653" spans="1:11" x14ac:dyDescent="0.25">
      <c r="A42653">
        <v>2023</v>
      </c>
      <c r="B42653" s="2">
        <v>45108</v>
      </c>
      <c r="C42653" s="2">
        <v>45291</v>
      </c>
      <c r="D42653" t="s">
        <v>41621</v>
      </c>
      <c r="F42653" t="s">
        <v>41619</v>
      </c>
      <c r="G42653" s="3">
        <v>3273697</v>
      </c>
      <c r="H42653" s="7">
        <v>21358.639999999999</v>
      </c>
      <c r="I42653" t="s">
        <v>42203</v>
      </c>
      <c r="J42653" s="2">
        <v>45307</v>
      </c>
      <c r="K42653" s="2">
        <v>45291</v>
      </c>
    </row>
    <row r="42654" spans="1:11" x14ac:dyDescent="0.25">
      <c r="A42654">
        <v>2023</v>
      </c>
      <c r="B42654" s="2">
        <v>45108</v>
      </c>
      <c r="C42654" s="2">
        <v>45291</v>
      </c>
      <c r="D42654" t="s">
        <v>41621</v>
      </c>
      <c r="F42654" t="s">
        <v>41619</v>
      </c>
      <c r="G42654" s="3">
        <v>3273698</v>
      </c>
      <c r="H42654" s="7">
        <v>21358.639999999999</v>
      </c>
      <c r="I42654" t="s">
        <v>42203</v>
      </c>
      <c r="J42654" s="2">
        <v>45307</v>
      </c>
      <c r="K42654" s="2">
        <v>45291</v>
      </c>
    </row>
    <row r="42655" spans="1:11" x14ac:dyDescent="0.25">
      <c r="A42655">
        <v>2023</v>
      </c>
      <c r="B42655" s="2">
        <v>45108</v>
      </c>
      <c r="C42655" s="2">
        <v>45291</v>
      </c>
      <c r="D42655" t="s">
        <v>41621</v>
      </c>
      <c r="F42655" t="s">
        <v>41619</v>
      </c>
      <c r="G42655" s="3">
        <v>3273699</v>
      </c>
      <c r="H42655" s="7">
        <v>21358.639999999999</v>
      </c>
      <c r="I42655" t="s">
        <v>42203</v>
      </c>
      <c r="J42655" s="2">
        <v>45307</v>
      </c>
      <c r="K42655" s="2">
        <v>45291</v>
      </c>
    </row>
    <row r="42656" spans="1:11" x14ac:dyDescent="0.25">
      <c r="A42656">
        <v>2023</v>
      </c>
      <c r="B42656" s="2">
        <v>45108</v>
      </c>
      <c r="C42656" s="2">
        <v>45291</v>
      </c>
      <c r="D42656" t="s">
        <v>41621</v>
      </c>
      <c r="F42656" t="s">
        <v>41619</v>
      </c>
      <c r="G42656" s="3">
        <v>3273700</v>
      </c>
      <c r="H42656" s="7">
        <v>21358.639999999999</v>
      </c>
      <c r="I42656" t="s">
        <v>42203</v>
      </c>
      <c r="J42656" s="2">
        <v>45307</v>
      </c>
      <c r="K42656" s="2">
        <v>45291</v>
      </c>
    </row>
    <row r="42657" spans="1:11" x14ac:dyDescent="0.25">
      <c r="A42657">
        <v>2023</v>
      </c>
      <c r="B42657" s="2">
        <v>45108</v>
      </c>
      <c r="C42657" s="2">
        <v>45291</v>
      </c>
      <c r="D42657" t="s">
        <v>41621</v>
      </c>
      <c r="F42657" t="s">
        <v>41619</v>
      </c>
      <c r="G42657" s="3">
        <v>3273701</v>
      </c>
      <c r="H42657" s="7">
        <v>21358.639999999999</v>
      </c>
      <c r="I42657" t="s">
        <v>42203</v>
      </c>
      <c r="J42657" s="2">
        <v>45307</v>
      </c>
      <c r="K42657" s="2">
        <v>45291</v>
      </c>
    </row>
    <row r="42658" spans="1:11" x14ac:dyDescent="0.25">
      <c r="A42658">
        <v>2023</v>
      </c>
      <c r="B42658" s="2">
        <v>45108</v>
      </c>
      <c r="C42658" s="2">
        <v>45291</v>
      </c>
      <c r="D42658" t="s">
        <v>41621</v>
      </c>
      <c r="F42658" t="s">
        <v>41619</v>
      </c>
      <c r="G42658" s="3">
        <v>3273702</v>
      </c>
      <c r="H42658" s="7">
        <v>21358.639999999999</v>
      </c>
      <c r="I42658" t="s">
        <v>42203</v>
      </c>
      <c r="J42658" s="2">
        <v>45307</v>
      </c>
      <c r="K42658" s="2">
        <v>45291</v>
      </c>
    </row>
    <row r="42659" spans="1:11" x14ac:dyDescent="0.25">
      <c r="A42659">
        <v>2023</v>
      </c>
      <c r="B42659" s="2">
        <v>45108</v>
      </c>
      <c r="C42659" s="2">
        <v>45291</v>
      </c>
      <c r="D42659" t="s">
        <v>41621</v>
      </c>
      <c r="F42659" t="s">
        <v>41619</v>
      </c>
      <c r="G42659" s="3">
        <v>3273703</v>
      </c>
      <c r="H42659" s="7">
        <v>21358.639999999999</v>
      </c>
      <c r="I42659" t="s">
        <v>42203</v>
      </c>
      <c r="J42659" s="2">
        <v>45307</v>
      </c>
      <c r="K42659" s="2">
        <v>45291</v>
      </c>
    </row>
    <row r="42660" spans="1:11" x14ac:dyDescent="0.25">
      <c r="A42660">
        <v>2023</v>
      </c>
      <c r="B42660" s="2">
        <v>45108</v>
      </c>
      <c r="C42660" s="2">
        <v>45291</v>
      </c>
      <c r="D42660" t="s">
        <v>41621</v>
      </c>
      <c r="F42660" t="s">
        <v>41619</v>
      </c>
      <c r="G42660" s="3">
        <v>3273704</v>
      </c>
      <c r="H42660" s="7">
        <v>21358.639999999999</v>
      </c>
      <c r="I42660" t="s">
        <v>42203</v>
      </c>
      <c r="J42660" s="2">
        <v>45307</v>
      </c>
      <c r="K42660" s="2">
        <v>45291</v>
      </c>
    </row>
    <row r="42661" spans="1:11" x14ac:dyDescent="0.25">
      <c r="A42661">
        <v>2023</v>
      </c>
      <c r="B42661" s="2">
        <v>45108</v>
      </c>
      <c r="C42661" s="2">
        <v>45291</v>
      </c>
      <c r="D42661" t="s">
        <v>41621</v>
      </c>
      <c r="F42661" t="s">
        <v>41619</v>
      </c>
      <c r="G42661" s="3">
        <v>3273705</v>
      </c>
      <c r="H42661" s="7">
        <v>21358.639999999999</v>
      </c>
      <c r="I42661" t="s">
        <v>42203</v>
      </c>
      <c r="J42661" s="2">
        <v>45307</v>
      </c>
      <c r="K42661" s="2">
        <v>45291</v>
      </c>
    </row>
    <row r="42662" spans="1:11" x14ac:dyDescent="0.25">
      <c r="A42662">
        <v>2023</v>
      </c>
      <c r="B42662" s="2">
        <v>45108</v>
      </c>
      <c r="C42662" s="2">
        <v>45291</v>
      </c>
      <c r="D42662" t="s">
        <v>41621</v>
      </c>
      <c r="F42662" t="s">
        <v>41619</v>
      </c>
      <c r="G42662" s="3">
        <v>3273706</v>
      </c>
      <c r="H42662" s="7">
        <v>21358.639999999999</v>
      </c>
      <c r="I42662" t="s">
        <v>42203</v>
      </c>
      <c r="J42662" s="2">
        <v>45307</v>
      </c>
      <c r="K42662" s="2">
        <v>45291</v>
      </c>
    </row>
    <row r="42663" spans="1:11" x14ac:dyDescent="0.25">
      <c r="A42663">
        <v>2023</v>
      </c>
      <c r="B42663" s="2">
        <v>45108</v>
      </c>
      <c r="C42663" s="2">
        <v>45291</v>
      </c>
      <c r="D42663" t="s">
        <v>41621</v>
      </c>
      <c r="F42663" t="s">
        <v>41619</v>
      </c>
      <c r="G42663" s="3">
        <v>3273707</v>
      </c>
      <c r="H42663" s="7">
        <v>21358.639999999999</v>
      </c>
      <c r="I42663" t="s">
        <v>42203</v>
      </c>
      <c r="J42663" s="2">
        <v>45307</v>
      </c>
      <c r="K42663" s="2">
        <v>45291</v>
      </c>
    </row>
    <row r="42664" spans="1:11" x14ac:dyDescent="0.25">
      <c r="A42664">
        <v>2023</v>
      </c>
      <c r="B42664" s="2">
        <v>45108</v>
      </c>
      <c r="C42664" s="2">
        <v>45291</v>
      </c>
      <c r="D42664" t="s">
        <v>41621</v>
      </c>
      <c r="F42664" t="s">
        <v>41619</v>
      </c>
      <c r="G42664" s="3">
        <v>3273708</v>
      </c>
      <c r="H42664" s="7">
        <v>21358.639999999999</v>
      </c>
      <c r="I42664" t="s">
        <v>42203</v>
      </c>
      <c r="J42664" s="2">
        <v>45307</v>
      </c>
      <c r="K42664" s="2">
        <v>45291</v>
      </c>
    </row>
    <row r="42665" spans="1:11" x14ac:dyDescent="0.25">
      <c r="A42665">
        <v>2023</v>
      </c>
      <c r="B42665" s="2">
        <v>45108</v>
      </c>
      <c r="C42665" s="2">
        <v>45291</v>
      </c>
      <c r="D42665" t="s">
        <v>41622</v>
      </c>
      <c r="F42665" t="s">
        <v>41619</v>
      </c>
      <c r="G42665" s="3">
        <v>3273709</v>
      </c>
      <c r="H42665" s="7">
        <v>58105.53</v>
      </c>
      <c r="I42665" t="s">
        <v>42203</v>
      </c>
      <c r="J42665" s="2">
        <v>45307</v>
      </c>
      <c r="K42665" s="2">
        <v>45291</v>
      </c>
    </row>
    <row r="42666" spans="1:11" x14ac:dyDescent="0.25">
      <c r="A42666">
        <v>2023</v>
      </c>
      <c r="B42666" s="2">
        <v>45108</v>
      </c>
      <c r="C42666" s="2">
        <v>45291</v>
      </c>
      <c r="D42666" t="s">
        <v>41622</v>
      </c>
      <c r="F42666" t="s">
        <v>41619</v>
      </c>
      <c r="G42666" s="3">
        <v>3273710</v>
      </c>
      <c r="H42666" s="7">
        <v>58105.53</v>
      </c>
      <c r="I42666" t="s">
        <v>42203</v>
      </c>
      <c r="J42666" s="2">
        <v>45307</v>
      </c>
      <c r="K42666" s="2">
        <v>45291</v>
      </c>
    </row>
    <row r="42667" spans="1:11" x14ac:dyDescent="0.25">
      <c r="A42667">
        <v>2023</v>
      </c>
      <c r="B42667" s="2">
        <v>45108</v>
      </c>
      <c r="C42667" s="2">
        <v>45291</v>
      </c>
      <c r="D42667" t="s">
        <v>41622</v>
      </c>
      <c r="F42667" t="s">
        <v>41619</v>
      </c>
      <c r="G42667" s="3">
        <v>3273711</v>
      </c>
      <c r="H42667" s="7">
        <v>58105.53</v>
      </c>
      <c r="I42667" t="s">
        <v>42203</v>
      </c>
      <c r="J42667" s="2">
        <v>45307</v>
      </c>
      <c r="K42667" s="2">
        <v>45291</v>
      </c>
    </row>
    <row r="42668" spans="1:11" x14ac:dyDescent="0.25">
      <c r="A42668">
        <v>2023</v>
      </c>
      <c r="B42668" s="2">
        <v>45108</v>
      </c>
      <c r="C42668" s="2">
        <v>45291</v>
      </c>
      <c r="D42668" t="s">
        <v>41622</v>
      </c>
      <c r="F42668" t="s">
        <v>41619</v>
      </c>
      <c r="G42668" s="3">
        <v>3273712</v>
      </c>
      <c r="H42668" s="7">
        <v>58105.53</v>
      </c>
      <c r="I42668" t="s">
        <v>42203</v>
      </c>
      <c r="J42668" s="2">
        <v>45307</v>
      </c>
      <c r="K42668" s="2">
        <v>45291</v>
      </c>
    </row>
    <row r="42669" spans="1:11" x14ac:dyDescent="0.25">
      <c r="A42669">
        <v>2023</v>
      </c>
      <c r="B42669" s="2">
        <v>45108</v>
      </c>
      <c r="C42669" s="2">
        <v>45291</v>
      </c>
      <c r="D42669" t="s">
        <v>41622</v>
      </c>
      <c r="F42669" t="s">
        <v>41619</v>
      </c>
      <c r="G42669" s="3">
        <v>3273713</v>
      </c>
      <c r="H42669" s="7">
        <v>58105.53</v>
      </c>
      <c r="I42669" t="s">
        <v>42203</v>
      </c>
      <c r="J42669" s="2">
        <v>45307</v>
      </c>
      <c r="K42669" s="2">
        <v>45291</v>
      </c>
    </row>
    <row r="42670" spans="1:11" x14ac:dyDescent="0.25">
      <c r="A42670">
        <v>2023</v>
      </c>
      <c r="B42670" s="2">
        <v>45108</v>
      </c>
      <c r="C42670" s="2">
        <v>45291</v>
      </c>
      <c r="D42670" t="s">
        <v>41623</v>
      </c>
      <c r="F42670" t="s">
        <v>41619</v>
      </c>
      <c r="G42670" s="3">
        <v>3273714</v>
      </c>
      <c r="H42670" s="7">
        <v>41599.94</v>
      </c>
      <c r="I42670" t="s">
        <v>42203</v>
      </c>
      <c r="J42670" s="2">
        <v>45307</v>
      </c>
      <c r="K42670" s="2">
        <v>45291</v>
      </c>
    </row>
    <row r="42671" spans="1:11" x14ac:dyDescent="0.25">
      <c r="A42671">
        <v>2023</v>
      </c>
      <c r="B42671" s="2">
        <v>45108</v>
      </c>
      <c r="C42671" s="2">
        <v>45291</v>
      </c>
      <c r="D42671" t="s">
        <v>41623</v>
      </c>
      <c r="F42671" t="s">
        <v>41619</v>
      </c>
      <c r="G42671" s="3">
        <v>3273715</v>
      </c>
      <c r="H42671" s="7">
        <v>41599.94</v>
      </c>
      <c r="I42671" t="s">
        <v>42203</v>
      </c>
      <c r="J42671" s="2">
        <v>45307</v>
      </c>
      <c r="K42671" s="2">
        <v>45291</v>
      </c>
    </row>
    <row r="42672" spans="1:11" x14ac:dyDescent="0.25">
      <c r="A42672">
        <v>2023</v>
      </c>
      <c r="B42672" s="2">
        <v>45108</v>
      </c>
      <c r="C42672" s="2">
        <v>45291</v>
      </c>
      <c r="D42672" t="s">
        <v>41623</v>
      </c>
      <c r="F42672" t="s">
        <v>41619</v>
      </c>
      <c r="G42672" s="3">
        <v>3273716</v>
      </c>
      <c r="H42672" s="7">
        <v>41599.94</v>
      </c>
      <c r="I42672" t="s">
        <v>42203</v>
      </c>
      <c r="J42672" s="2">
        <v>45307</v>
      </c>
      <c r="K42672" s="2">
        <v>45291</v>
      </c>
    </row>
    <row r="42673" spans="1:11" x14ac:dyDescent="0.25">
      <c r="A42673">
        <v>2023</v>
      </c>
      <c r="B42673" s="2">
        <v>45108</v>
      </c>
      <c r="C42673" s="2">
        <v>45291</v>
      </c>
      <c r="D42673" t="s">
        <v>41624</v>
      </c>
      <c r="F42673" t="s">
        <v>41619</v>
      </c>
      <c r="G42673" s="3">
        <v>3273717</v>
      </c>
      <c r="H42673" s="7">
        <v>20259.400000000001</v>
      </c>
      <c r="I42673" t="s">
        <v>42203</v>
      </c>
      <c r="J42673" s="2">
        <v>45307</v>
      </c>
      <c r="K42673" s="2">
        <v>45291</v>
      </c>
    </row>
    <row r="42674" spans="1:11" x14ac:dyDescent="0.25">
      <c r="A42674">
        <v>2023</v>
      </c>
      <c r="B42674" s="2">
        <v>45108</v>
      </c>
      <c r="C42674" s="2">
        <v>45291</v>
      </c>
      <c r="D42674" t="s">
        <v>41624</v>
      </c>
      <c r="F42674" t="s">
        <v>41619</v>
      </c>
      <c r="G42674" s="3">
        <v>3273718</v>
      </c>
      <c r="H42674" s="7">
        <v>20259.400000000001</v>
      </c>
      <c r="I42674" t="s">
        <v>42203</v>
      </c>
      <c r="J42674" s="2">
        <v>45307</v>
      </c>
      <c r="K42674" s="2">
        <v>45291</v>
      </c>
    </row>
    <row r="42675" spans="1:11" x14ac:dyDescent="0.25">
      <c r="A42675">
        <v>2023</v>
      </c>
      <c r="B42675" s="2">
        <v>45108</v>
      </c>
      <c r="C42675" s="2">
        <v>45291</v>
      </c>
      <c r="D42675" t="s">
        <v>41624</v>
      </c>
      <c r="F42675" t="s">
        <v>41619</v>
      </c>
      <c r="G42675" s="3">
        <v>3273719</v>
      </c>
      <c r="H42675" s="7">
        <v>20259.400000000001</v>
      </c>
      <c r="I42675" t="s">
        <v>42203</v>
      </c>
      <c r="J42675" s="2">
        <v>45307</v>
      </c>
      <c r="K42675" s="2">
        <v>45291</v>
      </c>
    </row>
    <row r="42676" spans="1:11" x14ac:dyDescent="0.25">
      <c r="A42676">
        <v>2023</v>
      </c>
      <c r="B42676" s="2">
        <v>45108</v>
      </c>
      <c r="C42676" s="2">
        <v>45291</v>
      </c>
      <c r="D42676" t="s">
        <v>41624</v>
      </c>
      <c r="F42676" t="s">
        <v>41619</v>
      </c>
      <c r="G42676" s="3">
        <v>3273720</v>
      </c>
      <c r="H42676" s="7">
        <v>20259.400000000001</v>
      </c>
      <c r="I42676" t="s">
        <v>42203</v>
      </c>
      <c r="J42676" s="2">
        <v>45307</v>
      </c>
      <c r="K42676" s="2">
        <v>45291</v>
      </c>
    </row>
    <row r="42677" spans="1:11" x14ac:dyDescent="0.25">
      <c r="A42677">
        <v>2023</v>
      </c>
      <c r="B42677" s="2">
        <v>45108</v>
      </c>
      <c r="C42677" s="2">
        <v>45291</v>
      </c>
      <c r="D42677" t="s">
        <v>41624</v>
      </c>
      <c r="F42677" t="s">
        <v>41619</v>
      </c>
      <c r="G42677" s="3">
        <v>3273721</v>
      </c>
      <c r="H42677" s="7">
        <v>20259.400000000001</v>
      </c>
      <c r="I42677" t="s">
        <v>42203</v>
      </c>
      <c r="J42677" s="2">
        <v>45307</v>
      </c>
      <c r="K42677" s="2">
        <v>45291</v>
      </c>
    </row>
    <row r="42678" spans="1:11" x14ac:dyDescent="0.25">
      <c r="A42678">
        <v>2023</v>
      </c>
      <c r="B42678" s="2">
        <v>45108</v>
      </c>
      <c r="C42678" s="2">
        <v>45291</v>
      </c>
      <c r="D42678" t="s">
        <v>41624</v>
      </c>
      <c r="F42678" t="s">
        <v>41619</v>
      </c>
      <c r="G42678" s="3">
        <v>3273722</v>
      </c>
      <c r="H42678" s="7">
        <v>20259.400000000001</v>
      </c>
      <c r="I42678" t="s">
        <v>42203</v>
      </c>
      <c r="J42678" s="2">
        <v>45307</v>
      </c>
      <c r="K42678" s="2">
        <v>45291</v>
      </c>
    </row>
    <row r="42679" spans="1:11" x14ac:dyDescent="0.25">
      <c r="A42679">
        <v>2023</v>
      </c>
      <c r="B42679" s="2">
        <v>45108</v>
      </c>
      <c r="C42679" s="2">
        <v>45291</v>
      </c>
      <c r="D42679" t="s">
        <v>41624</v>
      </c>
      <c r="F42679" t="s">
        <v>41619</v>
      </c>
      <c r="G42679" s="3">
        <v>3273723</v>
      </c>
      <c r="H42679" s="7">
        <v>20259.400000000001</v>
      </c>
      <c r="I42679" t="s">
        <v>42203</v>
      </c>
      <c r="J42679" s="2">
        <v>45307</v>
      </c>
      <c r="K42679" s="2">
        <v>45291</v>
      </c>
    </row>
    <row r="42680" spans="1:11" x14ac:dyDescent="0.25">
      <c r="A42680">
        <v>2023</v>
      </c>
      <c r="B42680" s="2">
        <v>45108</v>
      </c>
      <c r="C42680" s="2">
        <v>45291</v>
      </c>
      <c r="D42680" t="s">
        <v>41624</v>
      </c>
      <c r="F42680" t="s">
        <v>41619</v>
      </c>
      <c r="G42680" s="3">
        <v>3273724</v>
      </c>
      <c r="H42680" s="7">
        <v>20259.400000000001</v>
      </c>
      <c r="I42680" t="s">
        <v>42203</v>
      </c>
      <c r="J42680" s="2">
        <v>45307</v>
      </c>
      <c r="K42680" s="2">
        <v>45291</v>
      </c>
    </row>
    <row r="42681" spans="1:11" x14ac:dyDescent="0.25">
      <c r="A42681">
        <v>2023</v>
      </c>
      <c r="B42681" s="2">
        <v>45108</v>
      </c>
      <c r="C42681" s="2">
        <v>45291</v>
      </c>
      <c r="D42681" t="s">
        <v>41624</v>
      </c>
      <c r="F42681" t="s">
        <v>41619</v>
      </c>
      <c r="G42681" s="3">
        <v>3273725</v>
      </c>
      <c r="H42681" s="7">
        <v>20259.400000000001</v>
      </c>
      <c r="I42681" t="s">
        <v>42203</v>
      </c>
      <c r="J42681" s="2">
        <v>45307</v>
      </c>
      <c r="K42681" s="2">
        <v>45291</v>
      </c>
    </row>
    <row r="42682" spans="1:11" x14ac:dyDescent="0.25">
      <c r="A42682">
        <v>2023</v>
      </c>
      <c r="B42682" s="2">
        <v>45108</v>
      </c>
      <c r="C42682" s="2">
        <v>45291</v>
      </c>
      <c r="D42682" t="s">
        <v>41624</v>
      </c>
      <c r="F42682" t="s">
        <v>41619</v>
      </c>
      <c r="G42682" s="3">
        <v>3273726</v>
      </c>
      <c r="H42682" s="7">
        <v>20259.400000000001</v>
      </c>
      <c r="I42682" t="s">
        <v>42203</v>
      </c>
      <c r="J42682" s="2">
        <v>45307</v>
      </c>
      <c r="K42682" s="2">
        <v>45291</v>
      </c>
    </row>
    <row r="42683" spans="1:11" x14ac:dyDescent="0.25">
      <c r="A42683">
        <v>2023</v>
      </c>
      <c r="B42683" s="2">
        <v>45108</v>
      </c>
      <c r="C42683" s="2">
        <v>45291</v>
      </c>
      <c r="D42683" t="s">
        <v>318</v>
      </c>
      <c r="F42683" t="s">
        <v>41619</v>
      </c>
      <c r="G42683" s="3">
        <v>3273727</v>
      </c>
      <c r="H42683" s="7">
        <v>627230.56000000006</v>
      </c>
      <c r="I42683" t="s">
        <v>42203</v>
      </c>
      <c r="J42683" s="2">
        <v>45307</v>
      </c>
      <c r="K42683" s="2">
        <v>45291</v>
      </c>
    </row>
    <row r="42684" spans="1:11" x14ac:dyDescent="0.25">
      <c r="A42684">
        <v>2023</v>
      </c>
      <c r="B42684" s="2">
        <v>45108</v>
      </c>
      <c r="C42684" s="2">
        <v>45291</v>
      </c>
      <c r="D42684" t="s">
        <v>318</v>
      </c>
      <c r="F42684" t="s">
        <v>41619</v>
      </c>
      <c r="G42684" s="3">
        <v>3273728</v>
      </c>
      <c r="H42684" s="7">
        <v>627230.56000000006</v>
      </c>
      <c r="I42684" t="s">
        <v>42203</v>
      </c>
      <c r="J42684" s="2">
        <v>45307</v>
      </c>
      <c r="K42684" s="2">
        <v>45291</v>
      </c>
    </row>
    <row r="42685" spans="1:11" x14ac:dyDescent="0.25">
      <c r="A42685">
        <v>2023</v>
      </c>
      <c r="B42685" s="2">
        <v>45108</v>
      </c>
      <c r="C42685" s="2">
        <v>45291</v>
      </c>
      <c r="D42685" t="s">
        <v>41625</v>
      </c>
      <c r="F42685" t="s">
        <v>41619</v>
      </c>
      <c r="G42685" s="3">
        <v>3273919</v>
      </c>
      <c r="H42685" s="7">
        <v>23855.4</v>
      </c>
      <c r="I42685" t="s">
        <v>42203</v>
      </c>
      <c r="J42685" s="2">
        <v>45307</v>
      </c>
      <c r="K42685" s="2">
        <v>45291</v>
      </c>
    </row>
    <row r="42686" spans="1:11" x14ac:dyDescent="0.25">
      <c r="A42686">
        <v>2023</v>
      </c>
      <c r="B42686" s="2">
        <v>45108</v>
      </c>
      <c r="C42686" s="2">
        <v>45291</v>
      </c>
      <c r="D42686" t="s">
        <v>41625</v>
      </c>
      <c r="F42686" t="s">
        <v>41619</v>
      </c>
      <c r="G42686" s="3">
        <v>3273920</v>
      </c>
      <c r="H42686" s="7">
        <v>23855.4</v>
      </c>
      <c r="I42686" t="s">
        <v>42203</v>
      </c>
      <c r="J42686" s="2">
        <v>45307</v>
      </c>
      <c r="K42686" s="2">
        <v>45291</v>
      </c>
    </row>
    <row r="42687" spans="1:11" x14ac:dyDescent="0.25">
      <c r="A42687">
        <v>2023</v>
      </c>
      <c r="B42687" s="2">
        <v>45108</v>
      </c>
      <c r="C42687" s="2">
        <v>45291</v>
      </c>
      <c r="D42687" t="s">
        <v>41625</v>
      </c>
      <c r="F42687" t="s">
        <v>41619</v>
      </c>
      <c r="G42687" s="3">
        <v>3273921</v>
      </c>
      <c r="H42687" s="7">
        <v>23855.4</v>
      </c>
      <c r="I42687" t="s">
        <v>42203</v>
      </c>
      <c r="J42687" s="2">
        <v>45307</v>
      </c>
      <c r="K42687" s="2">
        <v>45291</v>
      </c>
    </row>
    <row r="42688" spans="1:11" x14ac:dyDescent="0.25">
      <c r="A42688">
        <v>2023</v>
      </c>
      <c r="B42688" s="2">
        <v>45108</v>
      </c>
      <c r="C42688" s="2">
        <v>45291</v>
      </c>
      <c r="D42688" t="s">
        <v>41625</v>
      </c>
      <c r="F42688" t="s">
        <v>41619</v>
      </c>
      <c r="G42688" s="3">
        <v>3273922</v>
      </c>
      <c r="H42688" s="7">
        <v>23855.4</v>
      </c>
      <c r="I42688" t="s">
        <v>42203</v>
      </c>
      <c r="J42688" s="2">
        <v>45307</v>
      </c>
      <c r="K42688" s="2">
        <v>45291</v>
      </c>
    </row>
    <row r="42689" spans="1:11" x14ac:dyDescent="0.25">
      <c r="A42689">
        <v>2023</v>
      </c>
      <c r="B42689" s="2">
        <v>45108</v>
      </c>
      <c r="C42689" s="2">
        <v>45291</v>
      </c>
      <c r="D42689" t="s">
        <v>41625</v>
      </c>
      <c r="F42689" t="s">
        <v>41619</v>
      </c>
      <c r="G42689" s="3">
        <v>3273923</v>
      </c>
      <c r="H42689" s="7">
        <v>23855.4</v>
      </c>
      <c r="I42689" t="s">
        <v>42203</v>
      </c>
      <c r="J42689" s="2">
        <v>45307</v>
      </c>
      <c r="K42689" s="2">
        <v>45291</v>
      </c>
    </row>
    <row r="42690" spans="1:11" x14ac:dyDescent="0.25">
      <c r="A42690">
        <v>2023</v>
      </c>
      <c r="B42690" s="2">
        <v>45108</v>
      </c>
      <c r="C42690" s="2">
        <v>45291</v>
      </c>
      <c r="D42690" t="s">
        <v>41625</v>
      </c>
      <c r="F42690" t="s">
        <v>41619</v>
      </c>
      <c r="G42690" s="3">
        <v>3273924</v>
      </c>
      <c r="H42690" s="7">
        <v>23855.4</v>
      </c>
      <c r="I42690" t="s">
        <v>42203</v>
      </c>
      <c r="J42690" s="2">
        <v>45307</v>
      </c>
      <c r="K42690" s="2">
        <v>45291</v>
      </c>
    </row>
    <row r="42691" spans="1:11" x14ac:dyDescent="0.25">
      <c r="A42691">
        <v>2023</v>
      </c>
      <c r="B42691" s="2">
        <v>45108</v>
      </c>
      <c r="C42691" s="2">
        <v>45291</v>
      </c>
      <c r="D42691" t="s">
        <v>41625</v>
      </c>
      <c r="F42691" t="s">
        <v>41619</v>
      </c>
      <c r="G42691" s="3">
        <v>3273925</v>
      </c>
      <c r="H42691" s="7">
        <v>23855.4</v>
      </c>
      <c r="I42691" t="s">
        <v>42203</v>
      </c>
      <c r="J42691" s="2">
        <v>45307</v>
      </c>
      <c r="K42691" s="2">
        <v>45291</v>
      </c>
    </row>
    <row r="42692" spans="1:11" x14ac:dyDescent="0.25">
      <c r="A42692">
        <v>2023</v>
      </c>
      <c r="B42692" s="2">
        <v>45108</v>
      </c>
      <c r="C42692" s="2">
        <v>45291</v>
      </c>
      <c r="D42692" t="s">
        <v>41625</v>
      </c>
      <c r="F42692" t="s">
        <v>41619</v>
      </c>
      <c r="G42692" s="3">
        <v>3273926</v>
      </c>
      <c r="H42692" s="7">
        <v>23855.4</v>
      </c>
      <c r="I42692" t="s">
        <v>42203</v>
      </c>
      <c r="J42692" s="2">
        <v>45307</v>
      </c>
      <c r="K42692" s="2">
        <v>45291</v>
      </c>
    </row>
    <row r="42693" spans="1:11" x14ac:dyDescent="0.25">
      <c r="A42693">
        <v>2023</v>
      </c>
      <c r="B42693" s="2">
        <v>45108</v>
      </c>
      <c r="C42693" s="2">
        <v>45291</v>
      </c>
      <c r="D42693" t="s">
        <v>41625</v>
      </c>
      <c r="F42693" t="s">
        <v>41619</v>
      </c>
      <c r="G42693" s="3">
        <v>3273927</v>
      </c>
      <c r="H42693" s="7">
        <v>23855.4</v>
      </c>
      <c r="I42693" t="s">
        <v>42203</v>
      </c>
      <c r="J42693" s="2">
        <v>45307</v>
      </c>
      <c r="K42693" s="2">
        <v>45291</v>
      </c>
    </row>
    <row r="42694" spans="1:11" x14ac:dyDescent="0.25">
      <c r="A42694">
        <v>2023</v>
      </c>
      <c r="B42694" s="2">
        <v>45108</v>
      </c>
      <c r="C42694" s="2">
        <v>45291</v>
      </c>
      <c r="D42694" t="s">
        <v>41625</v>
      </c>
      <c r="F42694" t="s">
        <v>41619</v>
      </c>
      <c r="G42694" s="3">
        <v>3273928</v>
      </c>
      <c r="H42694" s="7">
        <v>23855.4</v>
      </c>
      <c r="I42694" t="s">
        <v>42203</v>
      </c>
      <c r="J42694" s="2">
        <v>45307</v>
      </c>
      <c r="K42694" s="2">
        <v>45291</v>
      </c>
    </row>
    <row r="42695" spans="1:11" x14ac:dyDescent="0.25">
      <c r="A42695">
        <v>2023</v>
      </c>
      <c r="B42695" s="2">
        <v>45108</v>
      </c>
      <c r="C42695" s="2">
        <v>45291</v>
      </c>
      <c r="D42695" t="s">
        <v>41625</v>
      </c>
      <c r="F42695" t="s">
        <v>41619</v>
      </c>
      <c r="G42695" s="3">
        <v>3273929</v>
      </c>
      <c r="H42695" s="7">
        <v>23855.4</v>
      </c>
      <c r="I42695" t="s">
        <v>42203</v>
      </c>
      <c r="J42695" s="2">
        <v>45307</v>
      </c>
      <c r="K42695" s="2">
        <v>45291</v>
      </c>
    </row>
    <row r="42696" spans="1:11" x14ac:dyDescent="0.25">
      <c r="A42696">
        <v>2023</v>
      </c>
      <c r="B42696" s="2">
        <v>45108</v>
      </c>
      <c r="C42696" s="2">
        <v>45291</v>
      </c>
      <c r="D42696" t="s">
        <v>41625</v>
      </c>
      <c r="F42696" t="s">
        <v>41619</v>
      </c>
      <c r="G42696" s="3">
        <v>3273930</v>
      </c>
      <c r="H42696" s="7">
        <v>23855.4</v>
      </c>
      <c r="I42696" t="s">
        <v>42203</v>
      </c>
      <c r="J42696" s="2">
        <v>45307</v>
      </c>
      <c r="K42696" s="2">
        <v>45291</v>
      </c>
    </row>
    <row r="42697" spans="1:11" x14ac:dyDescent="0.25">
      <c r="A42697">
        <v>2023</v>
      </c>
      <c r="B42697" s="2">
        <v>45108</v>
      </c>
      <c r="C42697" s="2">
        <v>45291</v>
      </c>
      <c r="D42697" t="s">
        <v>41625</v>
      </c>
      <c r="F42697" t="s">
        <v>41619</v>
      </c>
      <c r="G42697" s="3">
        <v>3273931</v>
      </c>
      <c r="H42697" s="7">
        <v>23855.4</v>
      </c>
      <c r="I42697" t="s">
        <v>42203</v>
      </c>
      <c r="J42697" s="2">
        <v>45307</v>
      </c>
      <c r="K42697" s="2">
        <v>45291</v>
      </c>
    </row>
    <row r="42698" spans="1:11" x14ac:dyDescent="0.25">
      <c r="A42698">
        <v>2023</v>
      </c>
      <c r="B42698" s="2">
        <v>45108</v>
      </c>
      <c r="C42698" s="2">
        <v>45291</v>
      </c>
      <c r="D42698" t="s">
        <v>41625</v>
      </c>
      <c r="F42698" t="s">
        <v>41619</v>
      </c>
      <c r="G42698" s="3">
        <v>3273932</v>
      </c>
      <c r="H42698" s="7">
        <v>23855.4</v>
      </c>
      <c r="I42698" t="s">
        <v>42203</v>
      </c>
      <c r="J42698" s="2">
        <v>45307</v>
      </c>
      <c r="K42698" s="2">
        <v>45291</v>
      </c>
    </row>
    <row r="42699" spans="1:11" x14ac:dyDescent="0.25">
      <c r="A42699">
        <v>2023</v>
      </c>
      <c r="B42699" s="2">
        <v>45108</v>
      </c>
      <c r="C42699" s="2">
        <v>45291</v>
      </c>
      <c r="D42699" t="s">
        <v>41625</v>
      </c>
      <c r="F42699" t="s">
        <v>41619</v>
      </c>
      <c r="G42699" s="3">
        <v>3273933</v>
      </c>
      <c r="H42699" s="7">
        <v>23855.4</v>
      </c>
      <c r="I42699" t="s">
        <v>42203</v>
      </c>
      <c r="J42699" s="2">
        <v>45307</v>
      </c>
      <c r="K42699" s="2">
        <v>45291</v>
      </c>
    </row>
    <row r="42700" spans="1:11" x14ac:dyDescent="0.25">
      <c r="A42700">
        <v>2023</v>
      </c>
      <c r="B42700" s="2">
        <v>45108</v>
      </c>
      <c r="C42700" s="2">
        <v>45291</v>
      </c>
      <c r="D42700" t="s">
        <v>41625</v>
      </c>
      <c r="F42700" t="s">
        <v>41619</v>
      </c>
      <c r="G42700" s="3">
        <v>3273934</v>
      </c>
      <c r="H42700" s="7">
        <v>23855.4</v>
      </c>
      <c r="I42700" t="s">
        <v>42203</v>
      </c>
      <c r="J42700" s="2">
        <v>45307</v>
      </c>
      <c r="K42700" s="2">
        <v>45291</v>
      </c>
    </row>
    <row r="42701" spans="1:11" x14ac:dyDescent="0.25">
      <c r="A42701">
        <v>2023</v>
      </c>
      <c r="B42701" s="2">
        <v>45108</v>
      </c>
      <c r="C42701" s="2">
        <v>45291</v>
      </c>
      <c r="D42701" t="s">
        <v>41625</v>
      </c>
      <c r="F42701" t="s">
        <v>41619</v>
      </c>
      <c r="G42701" s="3">
        <v>3273935</v>
      </c>
      <c r="H42701" s="7">
        <v>23855.4</v>
      </c>
      <c r="I42701" t="s">
        <v>42203</v>
      </c>
      <c r="J42701" s="2">
        <v>45307</v>
      </c>
      <c r="K42701" s="2">
        <v>45291</v>
      </c>
    </row>
    <row r="42702" spans="1:11" x14ac:dyDescent="0.25">
      <c r="A42702">
        <v>2023</v>
      </c>
      <c r="B42702" s="2">
        <v>45108</v>
      </c>
      <c r="C42702" s="2">
        <v>45291</v>
      </c>
      <c r="D42702" t="s">
        <v>41625</v>
      </c>
      <c r="F42702" t="s">
        <v>41619</v>
      </c>
      <c r="G42702" s="3">
        <v>3273936</v>
      </c>
      <c r="H42702" s="7">
        <v>23855.4</v>
      </c>
      <c r="I42702" t="s">
        <v>42203</v>
      </c>
      <c r="J42702" s="2">
        <v>45307</v>
      </c>
      <c r="K42702" s="2">
        <v>45291</v>
      </c>
    </row>
    <row r="42703" spans="1:11" x14ac:dyDescent="0.25">
      <c r="A42703">
        <v>2023</v>
      </c>
      <c r="B42703" s="2">
        <v>45108</v>
      </c>
      <c r="C42703" s="2">
        <v>45291</v>
      </c>
      <c r="D42703" t="s">
        <v>41625</v>
      </c>
      <c r="F42703" t="s">
        <v>41619</v>
      </c>
      <c r="G42703" s="3">
        <v>3273937</v>
      </c>
      <c r="H42703" s="7">
        <v>23855.4</v>
      </c>
      <c r="I42703" t="s">
        <v>42203</v>
      </c>
      <c r="J42703" s="2">
        <v>45307</v>
      </c>
      <c r="K42703" s="2">
        <v>45291</v>
      </c>
    </row>
    <row r="42704" spans="1:11" x14ac:dyDescent="0.25">
      <c r="A42704">
        <v>2023</v>
      </c>
      <c r="B42704" s="2">
        <v>45108</v>
      </c>
      <c r="C42704" s="2">
        <v>45291</v>
      </c>
      <c r="D42704" t="s">
        <v>41625</v>
      </c>
      <c r="F42704" t="s">
        <v>41619</v>
      </c>
      <c r="G42704" s="3">
        <v>3273938</v>
      </c>
      <c r="H42704" s="7">
        <v>23855.4</v>
      </c>
      <c r="I42704" t="s">
        <v>42203</v>
      </c>
      <c r="J42704" s="2">
        <v>45307</v>
      </c>
      <c r="K42704" s="2">
        <v>45291</v>
      </c>
    </row>
    <row r="42705" spans="1:11" x14ac:dyDescent="0.25">
      <c r="A42705">
        <v>2023</v>
      </c>
      <c r="B42705" s="2">
        <v>45108</v>
      </c>
      <c r="C42705" s="2">
        <v>45291</v>
      </c>
      <c r="D42705" t="s">
        <v>375</v>
      </c>
      <c r="F42705" t="s">
        <v>41619</v>
      </c>
      <c r="G42705" s="3">
        <v>3273939</v>
      </c>
      <c r="H42705" s="7">
        <v>17527.62</v>
      </c>
      <c r="I42705" t="s">
        <v>42203</v>
      </c>
      <c r="J42705" s="2">
        <v>45307</v>
      </c>
      <c r="K42705" s="2">
        <v>45291</v>
      </c>
    </row>
    <row r="42706" spans="1:11" x14ac:dyDescent="0.25">
      <c r="A42706">
        <v>2023</v>
      </c>
      <c r="B42706" s="2">
        <v>45108</v>
      </c>
      <c r="C42706" s="2">
        <v>45291</v>
      </c>
      <c r="D42706" t="s">
        <v>375</v>
      </c>
      <c r="F42706" t="s">
        <v>41619</v>
      </c>
      <c r="G42706" s="3">
        <v>3273940</v>
      </c>
      <c r="H42706" s="7">
        <v>17527.62</v>
      </c>
      <c r="I42706" t="s">
        <v>42203</v>
      </c>
      <c r="J42706" s="2">
        <v>45307</v>
      </c>
      <c r="K42706" s="2">
        <v>45291</v>
      </c>
    </row>
    <row r="42707" spans="1:11" x14ac:dyDescent="0.25">
      <c r="A42707">
        <v>2023</v>
      </c>
      <c r="B42707" s="2">
        <v>45108</v>
      </c>
      <c r="C42707" s="2">
        <v>45291</v>
      </c>
      <c r="D42707" t="s">
        <v>375</v>
      </c>
      <c r="F42707" t="s">
        <v>41619</v>
      </c>
      <c r="G42707" s="3">
        <v>3273941</v>
      </c>
      <c r="H42707" s="7">
        <v>17527.62</v>
      </c>
      <c r="I42707" t="s">
        <v>42203</v>
      </c>
      <c r="J42707" s="2">
        <v>45307</v>
      </c>
      <c r="K42707" s="2">
        <v>45291</v>
      </c>
    </row>
    <row r="42708" spans="1:11" x14ac:dyDescent="0.25">
      <c r="A42708">
        <v>2023</v>
      </c>
      <c r="B42708" s="2">
        <v>45108</v>
      </c>
      <c r="C42708" s="2">
        <v>45291</v>
      </c>
      <c r="D42708" t="s">
        <v>375</v>
      </c>
      <c r="F42708" t="s">
        <v>41619</v>
      </c>
      <c r="G42708" s="3">
        <v>3273942</v>
      </c>
      <c r="H42708" s="7">
        <v>17527.62</v>
      </c>
      <c r="I42708" t="s">
        <v>42203</v>
      </c>
      <c r="J42708" s="2">
        <v>45307</v>
      </c>
      <c r="K42708" s="2">
        <v>45291</v>
      </c>
    </row>
    <row r="42709" spans="1:11" x14ac:dyDescent="0.25">
      <c r="A42709">
        <v>2023</v>
      </c>
      <c r="B42709" s="2">
        <v>45108</v>
      </c>
      <c r="C42709" s="2">
        <v>45291</v>
      </c>
      <c r="D42709" t="s">
        <v>375</v>
      </c>
      <c r="F42709" t="s">
        <v>41619</v>
      </c>
      <c r="G42709" s="3">
        <v>3273943</v>
      </c>
      <c r="H42709" s="7">
        <v>17527.62</v>
      </c>
      <c r="I42709" t="s">
        <v>42203</v>
      </c>
      <c r="J42709" s="2">
        <v>45307</v>
      </c>
      <c r="K42709" s="2">
        <v>45291</v>
      </c>
    </row>
    <row r="42710" spans="1:11" x14ac:dyDescent="0.25">
      <c r="A42710">
        <v>2023</v>
      </c>
      <c r="B42710" s="2">
        <v>45108</v>
      </c>
      <c r="C42710" s="2">
        <v>45291</v>
      </c>
      <c r="D42710" t="s">
        <v>375</v>
      </c>
      <c r="F42710" t="s">
        <v>41619</v>
      </c>
      <c r="G42710" s="3">
        <v>3273944</v>
      </c>
      <c r="H42710" s="7">
        <v>17527.62</v>
      </c>
      <c r="I42710" t="s">
        <v>42203</v>
      </c>
      <c r="J42710" s="2">
        <v>45307</v>
      </c>
      <c r="K42710" s="2">
        <v>45291</v>
      </c>
    </row>
    <row r="42711" spans="1:11" x14ac:dyDescent="0.25">
      <c r="A42711">
        <v>2023</v>
      </c>
      <c r="B42711" s="2">
        <v>45108</v>
      </c>
      <c r="C42711" s="2">
        <v>45291</v>
      </c>
      <c r="D42711" t="s">
        <v>375</v>
      </c>
      <c r="F42711" t="s">
        <v>41619</v>
      </c>
      <c r="G42711" s="3">
        <v>3273945</v>
      </c>
      <c r="H42711" s="7">
        <v>17527.62</v>
      </c>
      <c r="I42711" t="s">
        <v>42203</v>
      </c>
      <c r="J42711" s="2">
        <v>45307</v>
      </c>
      <c r="K42711" s="2">
        <v>45291</v>
      </c>
    </row>
    <row r="42712" spans="1:11" x14ac:dyDescent="0.25">
      <c r="A42712">
        <v>2023</v>
      </c>
      <c r="B42712" s="2">
        <v>45108</v>
      </c>
      <c r="C42712" s="2">
        <v>45291</v>
      </c>
      <c r="D42712" t="s">
        <v>375</v>
      </c>
      <c r="F42712" t="s">
        <v>41619</v>
      </c>
      <c r="G42712" s="3">
        <v>3273946</v>
      </c>
      <c r="H42712" s="7">
        <v>17527.62</v>
      </c>
      <c r="I42712" t="s">
        <v>42203</v>
      </c>
      <c r="J42712" s="2">
        <v>45307</v>
      </c>
      <c r="K42712" s="2">
        <v>45291</v>
      </c>
    </row>
    <row r="42713" spans="1:11" x14ac:dyDescent="0.25">
      <c r="A42713">
        <v>2023</v>
      </c>
      <c r="B42713" s="2">
        <v>45108</v>
      </c>
      <c r="C42713" s="2">
        <v>45291</v>
      </c>
      <c r="D42713" t="s">
        <v>375</v>
      </c>
      <c r="F42713" t="s">
        <v>41619</v>
      </c>
      <c r="G42713" s="3">
        <v>3273947</v>
      </c>
      <c r="H42713" s="7">
        <v>17527.62</v>
      </c>
      <c r="I42713" t="s">
        <v>42203</v>
      </c>
      <c r="J42713" s="2">
        <v>45307</v>
      </c>
      <c r="K42713" s="2">
        <v>45291</v>
      </c>
    </row>
    <row r="42714" spans="1:11" x14ac:dyDescent="0.25">
      <c r="A42714">
        <v>2023</v>
      </c>
      <c r="B42714" s="2">
        <v>45108</v>
      </c>
      <c r="C42714" s="2">
        <v>45291</v>
      </c>
      <c r="D42714" t="s">
        <v>375</v>
      </c>
      <c r="F42714" t="s">
        <v>41619</v>
      </c>
      <c r="G42714" s="3">
        <v>3273948</v>
      </c>
      <c r="H42714" s="7">
        <v>17527.62</v>
      </c>
      <c r="I42714" t="s">
        <v>42203</v>
      </c>
      <c r="J42714" s="2">
        <v>45307</v>
      </c>
      <c r="K42714" s="2">
        <v>45291</v>
      </c>
    </row>
    <row r="42715" spans="1:11" x14ac:dyDescent="0.25">
      <c r="A42715">
        <v>2023</v>
      </c>
      <c r="B42715" s="2">
        <v>45108</v>
      </c>
      <c r="C42715" s="2">
        <v>45291</v>
      </c>
      <c r="D42715" t="s">
        <v>375</v>
      </c>
      <c r="F42715" t="s">
        <v>41619</v>
      </c>
      <c r="G42715" s="3">
        <v>3273949</v>
      </c>
      <c r="H42715" s="7">
        <v>17527.62</v>
      </c>
      <c r="I42715" t="s">
        <v>42203</v>
      </c>
      <c r="J42715" s="2">
        <v>45307</v>
      </c>
      <c r="K42715" s="2">
        <v>45291</v>
      </c>
    </row>
    <row r="42716" spans="1:11" x14ac:dyDescent="0.25">
      <c r="A42716">
        <v>2023</v>
      </c>
      <c r="B42716" s="2">
        <v>45108</v>
      </c>
      <c r="C42716" s="2">
        <v>45291</v>
      </c>
      <c r="D42716" t="s">
        <v>375</v>
      </c>
      <c r="F42716" t="s">
        <v>41619</v>
      </c>
      <c r="G42716" s="3">
        <v>3273950</v>
      </c>
      <c r="H42716" s="7">
        <v>17527.62</v>
      </c>
      <c r="I42716" t="s">
        <v>42203</v>
      </c>
      <c r="J42716" s="2">
        <v>45307</v>
      </c>
      <c r="K42716" s="2">
        <v>45291</v>
      </c>
    </row>
    <row r="42717" spans="1:11" x14ac:dyDescent="0.25">
      <c r="A42717">
        <v>2023</v>
      </c>
      <c r="B42717" s="2">
        <v>45108</v>
      </c>
      <c r="C42717" s="2">
        <v>45291</v>
      </c>
      <c r="D42717" t="s">
        <v>375</v>
      </c>
      <c r="F42717" t="s">
        <v>41619</v>
      </c>
      <c r="G42717" s="3">
        <v>3273951</v>
      </c>
      <c r="H42717" s="7">
        <v>17527.62</v>
      </c>
      <c r="I42717" t="s">
        <v>42203</v>
      </c>
      <c r="J42717" s="2">
        <v>45307</v>
      </c>
      <c r="K42717" s="2">
        <v>45291</v>
      </c>
    </row>
    <row r="42718" spans="1:11" x14ac:dyDescent="0.25">
      <c r="A42718">
        <v>2023</v>
      </c>
      <c r="B42718" s="2">
        <v>45108</v>
      </c>
      <c r="C42718" s="2">
        <v>45291</v>
      </c>
      <c r="D42718" t="s">
        <v>375</v>
      </c>
      <c r="F42718" t="s">
        <v>41619</v>
      </c>
      <c r="G42718" s="3">
        <v>3273952</v>
      </c>
      <c r="H42718" s="7">
        <v>17527.62</v>
      </c>
      <c r="I42718" t="s">
        <v>42203</v>
      </c>
      <c r="J42718" s="2">
        <v>45307</v>
      </c>
      <c r="K42718" s="2">
        <v>45291</v>
      </c>
    </row>
    <row r="42719" spans="1:11" x14ac:dyDescent="0.25">
      <c r="A42719">
        <v>2023</v>
      </c>
      <c r="B42719" s="2">
        <v>45108</v>
      </c>
      <c r="C42719" s="2">
        <v>45291</v>
      </c>
      <c r="D42719" t="s">
        <v>375</v>
      </c>
      <c r="F42719" t="s">
        <v>41619</v>
      </c>
      <c r="G42719" s="3">
        <v>3273953</v>
      </c>
      <c r="H42719" s="7">
        <v>17527.62</v>
      </c>
      <c r="I42719" t="s">
        <v>42203</v>
      </c>
      <c r="J42719" s="2">
        <v>45307</v>
      </c>
      <c r="K42719" s="2">
        <v>45291</v>
      </c>
    </row>
    <row r="42720" spans="1:11" x14ac:dyDescent="0.25">
      <c r="A42720">
        <v>2023</v>
      </c>
      <c r="B42720" s="2">
        <v>45108</v>
      </c>
      <c r="C42720" s="2">
        <v>45291</v>
      </c>
      <c r="D42720" t="s">
        <v>41626</v>
      </c>
      <c r="F42720" t="s">
        <v>41619</v>
      </c>
      <c r="G42720" s="3">
        <v>3273954</v>
      </c>
      <c r="H42720" s="7">
        <v>1477.63</v>
      </c>
      <c r="I42720" t="s">
        <v>42203</v>
      </c>
      <c r="J42720" s="2">
        <v>45307</v>
      </c>
      <c r="K42720" s="2">
        <v>45291</v>
      </c>
    </row>
    <row r="42721" spans="1:11" x14ac:dyDescent="0.25">
      <c r="A42721">
        <v>2023</v>
      </c>
      <c r="B42721" s="2">
        <v>45108</v>
      </c>
      <c r="C42721" s="2">
        <v>45291</v>
      </c>
      <c r="D42721" t="s">
        <v>41626</v>
      </c>
      <c r="F42721" t="s">
        <v>41619</v>
      </c>
      <c r="G42721" s="3">
        <v>3273955</v>
      </c>
      <c r="H42721" s="7">
        <v>1477.63</v>
      </c>
      <c r="I42721" t="s">
        <v>42203</v>
      </c>
      <c r="J42721" s="2">
        <v>45307</v>
      </c>
      <c r="K42721" s="2">
        <v>45291</v>
      </c>
    </row>
    <row r="42722" spans="1:11" x14ac:dyDescent="0.25">
      <c r="A42722">
        <v>2023</v>
      </c>
      <c r="B42722" s="2">
        <v>45108</v>
      </c>
      <c r="C42722" s="2">
        <v>45291</v>
      </c>
      <c r="D42722" t="s">
        <v>41626</v>
      </c>
      <c r="F42722" t="s">
        <v>41619</v>
      </c>
      <c r="G42722" s="3">
        <v>3273956</v>
      </c>
      <c r="H42722" s="7">
        <v>1477.63</v>
      </c>
      <c r="I42722" t="s">
        <v>42203</v>
      </c>
      <c r="J42722" s="2">
        <v>45307</v>
      </c>
      <c r="K42722" s="2">
        <v>45291</v>
      </c>
    </row>
    <row r="42723" spans="1:11" x14ac:dyDescent="0.25">
      <c r="A42723">
        <v>2023</v>
      </c>
      <c r="B42723" s="2">
        <v>45108</v>
      </c>
      <c r="C42723" s="2">
        <v>45291</v>
      </c>
      <c r="D42723" t="s">
        <v>41626</v>
      </c>
      <c r="F42723" t="s">
        <v>41619</v>
      </c>
      <c r="G42723" s="3">
        <v>3273957</v>
      </c>
      <c r="H42723" s="7">
        <v>1477.63</v>
      </c>
      <c r="I42723" t="s">
        <v>42203</v>
      </c>
      <c r="J42723" s="2">
        <v>45307</v>
      </c>
      <c r="K42723" s="2">
        <v>45291</v>
      </c>
    </row>
    <row r="42724" spans="1:11" x14ac:dyDescent="0.25">
      <c r="A42724">
        <v>2023</v>
      </c>
      <c r="B42724" s="2">
        <v>45108</v>
      </c>
      <c r="C42724" s="2">
        <v>45291</v>
      </c>
      <c r="D42724" t="s">
        <v>41626</v>
      </c>
      <c r="F42724" t="s">
        <v>41619</v>
      </c>
      <c r="G42724" s="3">
        <v>3273958</v>
      </c>
      <c r="H42724" s="7">
        <v>1477.63</v>
      </c>
      <c r="I42724" t="s">
        <v>42203</v>
      </c>
      <c r="J42724" s="2">
        <v>45307</v>
      </c>
      <c r="K42724" s="2">
        <v>45291</v>
      </c>
    </row>
    <row r="42725" spans="1:11" x14ac:dyDescent="0.25">
      <c r="A42725">
        <v>2023</v>
      </c>
      <c r="B42725" s="2">
        <v>45108</v>
      </c>
      <c r="C42725" s="2">
        <v>45291</v>
      </c>
      <c r="D42725" t="s">
        <v>41626</v>
      </c>
      <c r="F42725" t="s">
        <v>41619</v>
      </c>
      <c r="G42725" s="3">
        <v>3273959</v>
      </c>
      <c r="H42725" s="7">
        <v>1477.63</v>
      </c>
      <c r="I42725" t="s">
        <v>42203</v>
      </c>
      <c r="J42725" s="2">
        <v>45307</v>
      </c>
      <c r="K42725" s="2">
        <v>45291</v>
      </c>
    </row>
    <row r="42726" spans="1:11" x14ac:dyDescent="0.25">
      <c r="A42726">
        <v>2023</v>
      </c>
      <c r="B42726" s="2">
        <v>45108</v>
      </c>
      <c r="C42726" s="2">
        <v>45291</v>
      </c>
      <c r="D42726" t="s">
        <v>41626</v>
      </c>
      <c r="F42726" t="s">
        <v>41619</v>
      </c>
      <c r="G42726" s="3">
        <v>3273960</v>
      </c>
      <c r="H42726" s="7">
        <v>1477.63</v>
      </c>
      <c r="I42726" t="s">
        <v>42203</v>
      </c>
      <c r="J42726" s="2">
        <v>45307</v>
      </c>
      <c r="K42726" s="2">
        <v>45291</v>
      </c>
    </row>
    <row r="42727" spans="1:11" x14ac:dyDescent="0.25">
      <c r="A42727">
        <v>2023</v>
      </c>
      <c r="B42727" s="2">
        <v>45108</v>
      </c>
      <c r="C42727" s="2">
        <v>45291</v>
      </c>
      <c r="D42727" t="s">
        <v>41626</v>
      </c>
      <c r="F42727" t="s">
        <v>41619</v>
      </c>
      <c r="G42727" s="3">
        <v>3273961</v>
      </c>
      <c r="H42727" s="7">
        <v>1477.63</v>
      </c>
      <c r="I42727" t="s">
        <v>42203</v>
      </c>
      <c r="J42727" s="2">
        <v>45307</v>
      </c>
      <c r="K42727" s="2">
        <v>45291</v>
      </c>
    </row>
    <row r="42728" spans="1:11" x14ac:dyDescent="0.25">
      <c r="A42728">
        <v>2023</v>
      </c>
      <c r="B42728" s="2">
        <v>45108</v>
      </c>
      <c r="C42728" s="2">
        <v>45291</v>
      </c>
      <c r="D42728" t="s">
        <v>41626</v>
      </c>
      <c r="F42728" t="s">
        <v>41619</v>
      </c>
      <c r="G42728" s="3">
        <v>3273962</v>
      </c>
      <c r="H42728" s="7">
        <v>1477.63</v>
      </c>
      <c r="I42728" t="s">
        <v>42203</v>
      </c>
      <c r="J42728" s="2">
        <v>45307</v>
      </c>
      <c r="K42728" s="2">
        <v>45291</v>
      </c>
    </row>
    <row r="42729" spans="1:11" x14ac:dyDescent="0.25">
      <c r="A42729">
        <v>2023</v>
      </c>
      <c r="B42729" s="2">
        <v>45108</v>
      </c>
      <c r="C42729" s="2">
        <v>45291</v>
      </c>
      <c r="D42729" t="s">
        <v>41626</v>
      </c>
      <c r="F42729" t="s">
        <v>41619</v>
      </c>
      <c r="G42729" s="3">
        <v>3273963</v>
      </c>
      <c r="H42729" s="7">
        <v>1477.63</v>
      </c>
      <c r="I42729" t="s">
        <v>42203</v>
      </c>
      <c r="J42729" s="2">
        <v>45307</v>
      </c>
      <c r="K42729" s="2">
        <v>45291</v>
      </c>
    </row>
    <row r="42730" spans="1:11" x14ac:dyDescent="0.25">
      <c r="A42730">
        <v>2023</v>
      </c>
      <c r="B42730" s="2">
        <v>45108</v>
      </c>
      <c r="C42730" s="2">
        <v>45291</v>
      </c>
      <c r="D42730" t="s">
        <v>41626</v>
      </c>
      <c r="F42730" t="s">
        <v>41619</v>
      </c>
      <c r="G42730" s="3">
        <v>3273964</v>
      </c>
      <c r="H42730" s="7">
        <v>1477.63</v>
      </c>
      <c r="I42730" t="s">
        <v>42203</v>
      </c>
      <c r="J42730" s="2">
        <v>45307</v>
      </c>
      <c r="K42730" s="2">
        <v>45291</v>
      </c>
    </row>
    <row r="42731" spans="1:11" x14ac:dyDescent="0.25">
      <c r="A42731">
        <v>2023</v>
      </c>
      <c r="B42731" s="2">
        <v>45108</v>
      </c>
      <c r="C42731" s="2">
        <v>45291</v>
      </c>
      <c r="D42731" t="s">
        <v>41626</v>
      </c>
      <c r="F42731" t="s">
        <v>41619</v>
      </c>
      <c r="G42731" s="3">
        <v>3273965</v>
      </c>
      <c r="H42731" s="7">
        <v>1477.63</v>
      </c>
      <c r="I42731" t="s">
        <v>42203</v>
      </c>
      <c r="J42731" s="2">
        <v>45307</v>
      </c>
      <c r="K42731" s="2">
        <v>45291</v>
      </c>
    </row>
    <row r="42732" spans="1:11" x14ac:dyDescent="0.25">
      <c r="A42732">
        <v>2023</v>
      </c>
      <c r="B42732" s="2">
        <v>45108</v>
      </c>
      <c r="C42732" s="2">
        <v>45291</v>
      </c>
      <c r="D42732" t="s">
        <v>41626</v>
      </c>
      <c r="F42732" t="s">
        <v>41619</v>
      </c>
      <c r="G42732" s="3">
        <v>3273966</v>
      </c>
      <c r="H42732" s="7">
        <v>1477.63</v>
      </c>
      <c r="I42732" t="s">
        <v>42203</v>
      </c>
      <c r="J42732" s="2">
        <v>45307</v>
      </c>
      <c r="K42732" s="2">
        <v>45291</v>
      </c>
    </row>
    <row r="42733" spans="1:11" x14ac:dyDescent="0.25">
      <c r="A42733">
        <v>2023</v>
      </c>
      <c r="B42733" s="2">
        <v>45108</v>
      </c>
      <c r="C42733" s="2">
        <v>45291</v>
      </c>
      <c r="D42733" t="s">
        <v>41626</v>
      </c>
      <c r="F42733" t="s">
        <v>41619</v>
      </c>
      <c r="G42733" s="3">
        <v>3273967</v>
      </c>
      <c r="H42733" s="7">
        <v>1477.63</v>
      </c>
      <c r="I42733" t="s">
        <v>42203</v>
      </c>
      <c r="J42733" s="2">
        <v>45307</v>
      </c>
      <c r="K42733" s="2">
        <v>45291</v>
      </c>
    </row>
    <row r="42734" spans="1:11" x14ac:dyDescent="0.25">
      <c r="A42734">
        <v>2023</v>
      </c>
      <c r="B42734" s="2">
        <v>45108</v>
      </c>
      <c r="C42734" s="2">
        <v>45291</v>
      </c>
      <c r="D42734" t="s">
        <v>41626</v>
      </c>
      <c r="F42734" t="s">
        <v>41619</v>
      </c>
      <c r="G42734" s="3">
        <v>3273968</v>
      </c>
      <c r="H42734" s="7">
        <v>1477.63</v>
      </c>
      <c r="I42734" t="s">
        <v>42203</v>
      </c>
      <c r="J42734" s="2">
        <v>45307</v>
      </c>
      <c r="K42734" s="2">
        <v>45291</v>
      </c>
    </row>
    <row r="42735" spans="1:11" x14ac:dyDescent="0.25">
      <c r="A42735">
        <v>2023</v>
      </c>
      <c r="B42735" s="2">
        <v>45108</v>
      </c>
      <c r="C42735" s="2">
        <v>45291</v>
      </c>
      <c r="D42735" t="s">
        <v>41626</v>
      </c>
      <c r="F42735" t="s">
        <v>41619</v>
      </c>
      <c r="G42735" s="3">
        <v>3273969</v>
      </c>
      <c r="H42735" s="7">
        <v>1477.63</v>
      </c>
      <c r="I42735" t="s">
        <v>42203</v>
      </c>
      <c r="J42735" s="2">
        <v>45307</v>
      </c>
      <c r="K42735" s="2">
        <v>45291</v>
      </c>
    </row>
    <row r="42736" spans="1:11" x14ac:dyDescent="0.25">
      <c r="A42736">
        <v>2023</v>
      </c>
      <c r="B42736" s="2">
        <v>45108</v>
      </c>
      <c r="C42736" s="2">
        <v>45291</v>
      </c>
      <c r="D42736" t="s">
        <v>41626</v>
      </c>
      <c r="F42736" t="s">
        <v>41619</v>
      </c>
      <c r="G42736" s="3">
        <v>3273970</v>
      </c>
      <c r="H42736" s="7">
        <v>1477.63</v>
      </c>
      <c r="I42736" t="s">
        <v>42203</v>
      </c>
      <c r="J42736" s="2">
        <v>45307</v>
      </c>
      <c r="K42736" s="2">
        <v>45291</v>
      </c>
    </row>
    <row r="42737" spans="1:11" x14ac:dyDescent="0.25">
      <c r="A42737">
        <v>2023</v>
      </c>
      <c r="B42737" s="2">
        <v>45108</v>
      </c>
      <c r="C42737" s="2">
        <v>45291</v>
      </c>
      <c r="D42737" t="s">
        <v>41626</v>
      </c>
      <c r="F42737" t="s">
        <v>41619</v>
      </c>
      <c r="G42737" s="3">
        <v>3273971</v>
      </c>
      <c r="H42737" s="7">
        <v>1477.63</v>
      </c>
      <c r="I42737" t="s">
        <v>42203</v>
      </c>
      <c r="J42737" s="2">
        <v>45307</v>
      </c>
      <c r="K42737" s="2">
        <v>45291</v>
      </c>
    </row>
    <row r="42738" spans="1:11" x14ac:dyDescent="0.25">
      <c r="A42738">
        <v>2023</v>
      </c>
      <c r="B42738" s="2">
        <v>45108</v>
      </c>
      <c r="C42738" s="2">
        <v>45291</v>
      </c>
      <c r="D42738" t="s">
        <v>41626</v>
      </c>
      <c r="F42738" t="s">
        <v>41619</v>
      </c>
      <c r="G42738" s="3">
        <v>3273972</v>
      </c>
      <c r="H42738" s="7">
        <v>1477.63</v>
      </c>
      <c r="I42738" t="s">
        <v>42203</v>
      </c>
      <c r="J42738" s="2">
        <v>45307</v>
      </c>
      <c r="K42738" s="2">
        <v>45291</v>
      </c>
    </row>
    <row r="42739" spans="1:11" x14ac:dyDescent="0.25">
      <c r="A42739">
        <v>2023</v>
      </c>
      <c r="B42739" s="2">
        <v>45108</v>
      </c>
      <c r="C42739" s="2">
        <v>45291</v>
      </c>
      <c r="D42739" t="s">
        <v>41626</v>
      </c>
      <c r="F42739" t="s">
        <v>41619</v>
      </c>
      <c r="G42739" s="3">
        <v>3273973</v>
      </c>
      <c r="H42739" s="7">
        <v>1477.63</v>
      </c>
      <c r="I42739" t="s">
        <v>42203</v>
      </c>
      <c r="J42739" s="2">
        <v>45307</v>
      </c>
      <c r="K42739" s="2">
        <v>45291</v>
      </c>
    </row>
    <row r="42740" spans="1:11" x14ac:dyDescent="0.25">
      <c r="A42740">
        <v>2023</v>
      </c>
      <c r="B42740" s="2">
        <v>45108</v>
      </c>
      <c r="C42740" s="2">
        <v>45291</v>
      </c>
      <c r="D42740" t="s">
        <v>41626</v>
      </c>
      <c r="F42740" t="s">
        <v>41619</v>
      </c>
      <c r="G42740" s="3">
        <v>3273974</v>
      </c>
      <c r="H42740" s="7">
        <v>1477.63</v>
      </c>
      <c r="I42740" t="s">
        <v>42203</v>
      </c>
      <c r="J42740" s="2">
        <v>45307</v>
      </c>
      <c r="K42740" s="2">
        <v>45291</v>
      </c>
    </row>
    <row r="42741" spans="1:11" x14ac:dyDescent="0.25">
      <c r="A42741">
        <v>2023</v>
      </c>
      <c r="B42741" s="2">
        <v>45108</v>
      </c>
      <c r="C42741" s="2">
        <v>45291</v>
      </c>
      <c r="D42741" t="s">
        <v>41626</v>
      </c>
      <c r="F42741" t="s">
        <v>41619</v>
      </c>
      <c r="G42741" s="3">
        <v>3273975</v>
      </c>
      <c r="H42741" s="7">
        <v>1477.63</v>
      </c>
      <c r="I42741" t="s">
        <v>42203</v>
      </c>
      <c r="J42741" s="2">
        <v>45307</v>
      </c>
      <c r="K42741" s="2">
        <v>45291</v>
      </c>
    </row>
    <row r="42742" spans="1:11" x14ac:dyDescent="0.25">
      <c r="A42742">
        <v>2023</v>
      </c>
      <c r="B42742" s="2">
        <v>45108</v>
      </c>
      <c r="C42742" s="2">
        <v>45291</v>
      </c>
      <c r="D42742" t="s">
        <v>41626</v>
      </c>
      <c r="F42742" t="s">
        <v>41619</v>
      </c>
      <c r="G42742" s="3">
        <v>3273976</v>
      </c>
      <c r="H42742" s="7">
        <v>1477.63</v>
      </c>
      <c r="I42742" t="s">
        <v>42203</v>
      </c>
      <c r="J42742" s="2">
        <v>45307</v>
      </c>
      <c r="K42742" s="2">
        <v>45291</v>
      </c>
    </row>
    <row r="42743" spans="1:11" x14ac:dyDescent="0.25">
      <c r="A42743">
        <v>2023</v>
      </c>
      <c r="B42743" s="2">
        <v>45108</v>
      </c>
      <c r="C42743" s="2">
        <v>45291</v>
      </c>
      <c r="D42743" t="s">
        <v>41626</v>
      </c>
      <c r="F42743" t="s">
        <v>41619</v>
      </c>
      <c r="G42743" s="3">
        <v>3273977</v>
      </c>
      <c r="H42743" s="7">
        <v>1477.63</v>
      </c>
      <c r="I42743" t="s">
        <v>42203</v>
      </c>
      <c r="J42743" s="2">
        <v>45307</v>
      </c>
      <c r="K42743" s="2">
        <v>45291</v>
      </c>
    </row>
    <row r="42744" spans="1:11" x14ac:dyDescent="0.25">
      <c r="A42744">
        <v>2023</v>
      </c>
      <c r="B42744" s="2">
        <v>45108</v>
      </c>
      <c r="C42744" s="2">
        <v>45291</v>
      </c>
      <c r="D42744" t="s">
        <v>41626</v>
      </c>
      <c r="F42744" t="s">
        <v>41619</v>
      </c>
      <c r="G42744" s="3">
        <v>3273978</v>
      </c>
      <c r="H42744" s="7">
        <v>1477.63</v>
      </c>
      <c r="I42744" t="s">
        <v>42203</v>
      </c>
      <c r="J42744" s="2">
        <v>45307</v>
      </c>
      <c r="K42744" s="2">
        <v>45291</v>
      </c>
    </row>
    <row r="42745" spans="1:11" x14ac:dyDescent="0.25">
      <c r="A42745">
        <v>2023</v>
      </c>
      <c r="B42745" s="2">
        <v>45108</v>
      </c>
      <c r="C42745" s="2">
        <v>45291</v>
      </c>
      <c r="D42745" t="s">
        <v>41626</v>
      </c>
      <c r="F42745" t="s">
        <v>41619</v>
      </c>
      <c r="G42745" s="3">
        <v>3273979</v>
      </c>
      <c r="H42745" s="7">
        <v>1477.63</v>
      </c>
      <c r="I42745" t="s">
        <v>42203</v>
      </c>
      <c r="J42745" s="2">
        <v>45307</v>
      </c>
      <c r="K42745" s="2">
        <v>45291</v>
      </c>
    </row>
    <row r="42746" spans="1:11" x14ac:dyDescent="0.25">
      <c r="A42746">
        <v>2023</v>
      </c>
      <c r="B42746" s="2">
        <v>45108</v>
      </c>
      <c r="C42746" s="2">
        <v>45291</v>
      </c>
      <c r="D42746" t="s">
        <v>41626</v>
      </c>
      <c r="F42746" t="s">
        <v>41619</v>
      </c>
      <c r="G42746" s="3">
        <v>3273980</v>
      </c>
      <c r="H42746" s="7">
        <v>1477.63</v>
      </c>
      <c r="I42746" t="s">
        <v>42203</v>
      </c>
      <c r="J42746" s="2">
        <v>45307</v>
      </c>
      <c r="K42746" s="2">
        <v>45291</v>
      </c>
    </row>
    <row r="42747" spans="1:11" x14ac:dyDescent="0.25">
      <c r="A42747">
        <v>2023</v>
      </c>
      <c r="B42747" s="2">
        <v>45108</v>
      </c>
      <c r="C42747" s="2">
        <v>45291</v>
      </c>
      <c r="D42747" t="s">
        <v>41626</v>
      </c>
      <c r="F42747" t="s">
        <v>41619</v>
      </c>
      <c r="G42747" s="3">
        <v>3273981</v>
      </c>
      <c r="H42747" s="7">
        <v>1477.63</v>
      </c>
      <c r="I42747" t="s">
        <v>42203</v>
      </c>
      <c r="J42747" s="2">
        <v>45307</v>
      </c>
      <c r="K42747" s="2">
        <v>45291</v>
      </c>
    </row>
    <row r="42748" spans="1:11" x14ac:dyDescent="0.25">
      <c r="A42748">
        <v>2023</v>
      </c>
      <c r="B42748" s="2">
        <v>45108</v>
      </c>
      <c r="C42748" s="2">
        <v>45291</v>
      </c>
      <c r="D42748" t="s">
        <v>41626</v>
      </c>
      <c r="F42748" t="s">
        <v>41619</v>
      </c>
      <c r="G42748" s="3">
        <v>3273982</v>
      </c>
      <c r="H42748" s="7">
        <v>1477.63</v>
      </c>
      <c r="I42748" t="s">
        <v>42203</v>
      </c>
      <c r="J42748" s="2">
        <v>45307</v>
      </c>
      <c r="K42748" s="2">
        <v>45291</v>
      </c>
    </row>
    <row r="42749" spans="1:11" x14ac:dyDescent="0.25">
      <c r="A42749">
        <v>2023</v>
      </c>
      <c r="B42749" s="2">
        <v>45108</v>
      </c>
      <c r="C42749" s="2">
        <v>45291</v>
      </c>
      <c r="D42749" t="s">
        <v>41626</v>
      </c>
      <c r="F42749" t="s">
        <v>41619</v>
      </c>
      <c r="G42749" s="3">
        <v>3273983</v>
      </c>
      <c r="H42749" s="7">
        <v>1477.63</v>
      </c>
      <c r="I42749" t="s">
        <v>42203</v>
      </c>
      <c r="J42749" s="2">
        <v>45307</v>
      </c>
      <c r="K42749" s="2">
        <v>45291</v>
      </c>
    </row>
    <row r="42750" spans="1:11" x14ac:dyDescent="0.25">
      <c r="A42750">
        <v>2023</v>
      </c>
      <c r="B42750" s="2">
        <v>45108</v>
      </c>
      <c r="C42750" s="2">
        <v>45291</v>
      </c>
      <c r="D42750" t="s">
        <v>41627</v>
      </c>
      <c r="F42750" t="s">
        <v>41619</v>
      </c>
      <c r="G42750" s="3">
        <v>3273984</v>
      </c>
      <c r="H42750" s="7">
        <v>1112</v>
      </c>
      <c r="I42750" t="s">
        <v>42203</v>
      </c>
      <c r="J42750" s="2">
        <v>45307</v>
      </c>
      <c r="K42750" s="2">
        <v>45291</v>
      </c>
    </row>
    <row r="42751" spans="1:11" x14ac:dyDescent="0.25">
      <c r="A42751">
        <v>2023</v>
      </c>
      <c r="B42751" s="2">
        <v>45108</v>
      </c>
      <c r="C42751" s="2">
        <v>45291</v>
      </c>
      <c r="D42751" t="s">
        <v>41627</v>
      </c>
      <c r="F42751" t="s">
        <v>41619</v>
      </c>
      <c r="G42751" s="3">
        <v>3273985</v>
      </c>
      <c r="H42751" s="7">
        <v>1112</v>
      </c>
      <c r="I42751" t="s">
        <v>42203</v>
      </c>
      <c r="J42751" s="2">
        <v>45307</v>
      </c>
      <c r="K42751" s="2">
        <v>45291</v>
      </c>
    </row>
    <row r="42752" spans="1:11" x14ac:dyDescent="0.25">
      <c r="A42752">
        <v>2023</v>
      </c>
      <c r="B42752" s="2">
        <v>45108</v>
      </c>
      <c r="C42752" s="2">
        <v>45291</v>
      </c>
      <c r="D42752" t="s">
        <v>41627</v>
      </c>
      <c r="F42752" t="s">
        <v>41619</v>
      </c>
      <c r="G42752" s="3">
        <v>3273986</v>
      </c>
      <c r="H42752" s="7">
        <v>1112</v>
      </c>
      <c r="I42752" t="s">
        <v>42203</v>
      </c>
      <c r="J42752" s="2">
        <v>45307</v>
      </c>
      <c r="K42752" s="2">
        <v>45291</v>
      </c>
    </row>
    <row r="42753" spans="1:11" x14ac:dyDescent="0.25">
      <c r="A42753">
        <v>2023</v>
      </c>
      <c r="B42753" s="2">
        <v>45108</v>
      </c>
      <c r="C42753" s="2">
        <v>45291</v>
      </c>
      <c r="D42753" t="s">
        <v>41627</v>
      </c>
      <c r="F42753" t="s">
        <v>41619</v>
      </c>
      <c r="G42753" s="3">
        <v>3273987</v>
      </c>
      <c r="H42753" s="7">
        <v>1112</v>
      </c>
      <c r="I42753" t="s">
        <v>42203</v>
      </c>
      <c r="J42753" s="2">
        <v>45307</v>
      </c>
      <c r="K42753" s="2">
        <v>45291</v>
      </c>
    </row>
    <row r="42754" spans="1:11" x14ac:dyDescent="0.25">
      <c r="A42754">
        <v>2023</v>
      </c>
      <c r="B42754" s="2">
        <v>45108</v>
      </c>
      <c r="C42754" s="2">
        <v>45291</v>
      </c>
      <c r="D42754" t="s">
        <v>41627</v>
      </c>
      <c r="F42754" t="s">
        <v>41619</v>
      </c>
      <c r="G42754" s="3">
        <v>3273988</v>
      </c>
      <c r="H42754" s="7">
        <v>1112</v>
      </c>
      <c r="I42754" t="s">
        <v>42203</v>
      </c>
      <c r="J42754" s="2">
        <v>45307</v>
      </c>
      <c r="K42754" s="2">
        <v>45291</v>
      </c>
    </row>
    <row r="42755" spans="1:11" x14ac:dyDescent="0.25">
      <c r="A42755">
        <v>2023</v>
      </c>
      <c r="B42755" s="2">
        <v>45108</v>
      </c>
      <c r="C42755" s="2">
        <v>45291</v>
      </c>
      <c r="D42755" t="s">
        <v>41627</v>
      </c>
      <c r="F42755" t="s">
        <v>41619</v>
      </c>
      <c r="G42755" s="3">
        <v>3273989</v>
      </c>
      <c r="H42755" s="7">
        <v>1112</v>
      </c>
      <c r="I42755" t="s">
        <v>42203</v>
      </c>
      <c r="J42755" s="2">
        <v>45307</v>
      </c>
      <c r="K42755" s="2">
        <v>45291</v>
      </c>
    </row>
    <row r="42756" spans="1:11" x14ac:dyDescent="0.25">
      <c r="A42756">
        <v>2023</v>
      </c>
      <c r="B42756" s="2">
        <v>45108</v>
      </c>
      <c r="C42756" s="2">
        <v>45291</v>
      </c>
      <c r="D42756" t="s">
        <v>41627</v>
      </c>
      <c r="F42756" t="s">
        <v>41619</v>
      </c>
      <c r="G42756" s="3">
        <v>3273990</v>
      </c>
      <c r="H42756" s="7">
        <v>1112</v>
      </c>
      <c r="I42756" t="s">
        <v>42203</v>
      </c>
      <c r="J42756" s="2">
        <v>45307</v>
      </c>
      <c r="K42756" s="2">
        <v>45291</v>
      </c>
    </row>
    <row r="42757" spans="1:11" x14ac:dyDescent="0.25">
      <c r="A42757">
        <v>2023</v>
      </c>
      <c r="B42757" s="2">
        <v>45108</v>
      </c>
      <c r="C42757" s="2">
        <v>45291</v>
      </c>
      <c r="D42757" t="s">
        <v>41627</v>
      </c>
      <c r="F42757" t="s">
        <v>41619</v>
      </c>
      <c r="G42757" s="3">
        <v>3273991</v>
      </c>
      <c r="H42757" s="7">
        <v>1112</v>
      </c>
      <c r="I42757" t="s">
        <v>42203</v>
      </c>
      <c r="J42757" s="2">
        <v>45307</v>
      </c>
      <c r="K42757" s="2">
        <v>45291</v>
      </c>
    </row>
    <row r="42758" spans="1:11" x14ac:dyDescent="0.25">
      <c r="A42758">
        <v>2023</v>
      </c>
      <c r="B42758" s="2">
        <v>45108</v>
      </c>
      <c r="C42758" s="2">
        <v>45291</v>
      </c>
      <c r="D42758" t="s">
        <v>41627</v>
      </c>
      <c r="F42758" t="s">
        <v>41619</v>
      </c>
      <c r="G42758" s="3">
        <v>3273992</v>
      </c>
      <c r="H42758" s="7">
        <v>1112</v>
      </c>
      <c r="I42758" t="s">
        <v>42203</v>
      </c>
      <c r="J42758" s="2">
        <v>45307</v>
      </c>
      <c r="K42758" s="2">
        <v>45291</v>
      </c>
    </row>
    <row r="42759" spans="1:11" x14ac:dyDescent="0.25">
      <c r="A42759">
        <v>2023</v>
      </c>
      <c r="B42759" s="2">
        <v>45108</v>
      </c>
      <c r="C42759" s="2">
        <v>45291</v>
      </c>
      <c r="D42759" t="s">
        <v>41627</v>
      </c>
      <c r="F42759" t="s">
        <v>41619</v>
      </c>
      <c r="G42759" s="3">
        <v>3273993</v>
      </c>
      <c r="H42759" s="7">
        <v>1112</v>
      </c>
      <c r="I42759" t="s">
        <v>42203</v>
      </c>
      <c r="J42759" s="2">
        <v>45307</v>
      </c>
      <c r="K42759" s="2">
        <v>45291</v>
      </c>
    </row>
    <row r="42760" spans="1:11" x14ac:dyDescent="0.25">
      <c r="A42760">
        <v>2023</v>
      </c>
      <c r="B42760" s="2">
        <v>45108</v>
      </c>
      <c r="C42760" s="2">
        <v>45291</v>
      </c>
      <c r="D42760" t="s">
        <v>41627</v>
      </c>
      <c r="F42760" t="s">
        <v>41619</v>
      </c>
      <c r="G42760" s="3">
        <v>3273994</v>
      </c>
      <c r="H42760" s="7">
        <v>1112</v>
      </c>
      <c r="I42760" t="s">
        <v>42203</v>
      </c>
      <c r="J42760" s="2">
        <v>45307</v>
      </c>
      <c r="K42760" s="2">
        <v>45291</v>
      </c>
    </row>
    <row r="42761" spans="1:11" x14ac:dyDescent="0.25">
      <c r="A42761">
        <v>2023</v>
      </c>
      <c r="B42761" s="2">
        <v>45108</v>
      </c>
      <c r="C42761" s="2">
        <v>45291</v>
      </c>
      <c r="D42761" t="s">
        <v>41627</v>
      </c>
      <c r="F42761" t="s">
        <v>41619</v>
      </c>
      <c r="G42761" s="3">
        <v>3273995</v>
      </c>
      <c r="H42761" s="7">
        <v>1112</v>
      </c>
      <c r="I42761" t="s">
        <v>42203</v>
      </c>
      <c r="J42761" s="2">
        <v>45307</v>
      </c>
      <c r="K42761" s="2">
        <v>45291</v>
      </c>
    </row>
    <row r="42762" spans="1:11" x14ac:dyDescent="0.25">
      <c r="A42762">
        <v>2023</v>
      </c>
      <c r="B42762" s="2">
        <v>45108</v>
      </c>
      <c r="C42762" s="2">
        <v>45291</v>
      </c>
      <c r="D42762" t="s">
        <v>41627</v>
      </c>
      <c r="F42762" t="s">
        <v>41619</v>
      </c>
      <c r="G42762" s="3">
        <v>3273996</v>
      </c>
      <c r="H42762" s="7">
        <v>1112</v>
      </c>
      <c r="I42762" t="s">
        <v>42203</v>
      </c>
      <c r="J42762" s="2">
        <v>45307</v>
      </c>
      <c r="K42762" s="2">
        <v>45291</v>
      </c>
    </row>
    <row r="42763" spans="1:11" x14ac:dyDescent="0.25">
      <c r="A42763">
        <v>2023</v>
      </c>
      <c r="B42763" s="2">
        <v>45108</v>
      </c>
      <c r="C42763" s="2">
        <v>45291</v>
      </c>
      <c r="D42763" t="s">
        <v>41627</v>
      </c>
      <c r="F42763" t="s">
        <v>41619</v>
      </c>
      <c r="G42763" s="3">
        <v>3273997</v>
      </c>
      <c r="H42763" s="7">
        <v>1112</v>
      </c>
      <c r="I42763" t="s">
        <v>42203</v>
      </c>
      <c r="J42763" s="2">
        <v>45307</v>
      </c>
      <c r="K42763" s="2">
        <v>45291</v>
      </c>
    </row>
    <row r="42764" spans="1:11" x14ac:dyDescent="0.25">
      <c r="A42764">
        <v>2023</v>
      </c>
      <c r="B42764" s="2">
        <v>45108</v>
      </c>
      <c r="C42764" s="2">
        <v>45291</v>
      </c>
      <c r="D42764" t="s">
        <v>41627</v>
      </c>
      <c r="F42764" t="s">
        <v>41619</v>
      </c>
      <c r="G42764" s="3">
        <v>3273998</v>
      </c>
      <c r="H42764" s="7">
        <v>1112</v>
      </c>
      <c r="I42764" t="s">
        <v>42203</v>
      </c>
      <c r="J42764" s="2">
        <v>45307</v>
      </c>
      <c r="K42764" s="2">
        <v>45291</v>
      </c>
    </row>
    <row r="42765" spans="1:11" x14ac:dyDescent="0.25">
      <c r="A42765">
        <v>2023</v>
      </c>
      <c r="B42765" s="2">
        <v>45108</v>
      </c>
      <c r="C42765" s="2">
        <v>45291</v>
      </c>
      <c r="D42765" t="s">
        <v>41627</v>
      </c>
      <c r="F42765" t="s">
        <v>41619</v>
      </c>
      <c r="G42765" s="3">
        <v>3273999</v>
      </c>
      <c r="H42765" s="7">
        <v>1112</v>
      </c>
      <c r="I42765" t="s">
        <v>42203</v>
      </c>
      <c r="J42765" s="2">
        <v>45307</v>
      </c>
      <c r="K42765" s="2">
        <v>45291</v>
      </c>
    </row>
    <row r="42766" spans="1:11" x14ac:dyDescent="0.25">
      <c r="A42766">
        <v>2023</v>
      </c>
      <c r="B42766" s="2">
        <v>45108</v>
      </c>
      <c r="C42766" s="2">
        <v>45291</v>
      </c>
      <c r="D42766" t="s">
        <v>41627</v>
      </c>
      <c r="F42766" t="s">
        <v>41619</v>
      </c>
      <c r="G42766" s="3">
        <v>3274000</v>
      </c>
      <c r="H42766" s="7">
        <v>1112</v>
      </c>
      <c r="I42766" t="s">
        <v>42203</v>
      </c>
      <c r="J42766" s="2">
        <v>45307</v>
      </c>
      <c r="K42766" s="2">
        <v>45291</v>
      </c>
    </row>
    <row r="42767" spans="1:11" x14ac:dyDescent="0.25">
      <c r="A42767">
        <v>2023</v>
      </c>
      <c r="B42767" s="2">
        <v>45108</v>
      </c>
      <c r="C42767" s="2">
        <v>45291</v>
      </c>
      <c r="D42767" t="s">
        <v>41627</v>
      </c>
      <c r="F42767" t="s">
        <v>41619</v>
      </c>
      <c r="G42767" s="3">
        <v>3274001</v>
      </c>
      <c r="H42767" s="7">
        <v>1112</v>
      </c>
      <c r="I42767" t="s">
        <v>42203</v>
      </c>
      <c r="J42767" s="2">
        <v>45307</v>
      </c>
      <c r="K42767" s="2">
        <v>45291</v>
      </c>
    </row>
    <row r="42768" spans="1:11" x14ac:dyDescent="0.25">
      <c r="A42768">
        <v>2023</v>
      </c>
      <c r="B42768" s="2">
        <v>45108</v>
      </c>
      <c r="C42768" s="2">
        <v>45291</v>
      </c>
      <c r="D42768" t="s">
        <v>41627</v>
      </c>
      <c r="F42768" t="s">
        <v>41619</v>
      </c>
      <c r="G42768" s="3">
        <v>3274002</v>
      </c>
      <c r="H42768" s="7">
        <v>1112</v>
      </c>
      <c r="I42768" t="s">
        <v>42203</v>
      </c>
      <c r="J42768" s="2">
        <v>45307</v>
      </c>
      <c r="K42768" s="2">
        <v>45291</v>
      </c>
    </row>
    <row r="42769" spans="1:11" x14ac:dyDescent="0.25">
      <c r="A42769">
        <v>2023</v>
      </c>
      <c r="B42769" s="2">
        <v>45108</v>
      </c>
      <c r="C42769" s="2">
        <v>45291</v>
      </c>
      <c r="D42769" t="s">
        <v>41627</v>
      </c>
      <c r="F42769" t="s">
        <v>41619</v>
      </c>
      <c r="G42769" s="3">
        <v>3274003</v>
      </c>
      <c r="H42769" s="7">
        <v>1112</v>
      </c>
      <c r="I42769" t="s">
        <v>42203</v>
      </c>
      <c r="J42769" s="2">
        <v>45307</v>
      </c>
      <c r="K42769" s="2">
        <v>45291</v>
      </c>
    </row>
    <row r="42770" spans="1:11" x14ac:dyDescent="0.25">
      <c r="A42770">
        <v>2023</v>
      </c>
      <c r="B42770" s="2">
        <v>45108</v>
      </c>
      <c r="C42770" s="2">
        <v>45291</v>
      </c>
      <c r="D42770" t="s">
        <v>41627</v>
      </c>
      <c r="F42770" t="s">
        <v>41619</v>
      </c>
      <c r="G42770" s="3">
        <v>3274004</v>
      </c>
      <c r="H42770" s="7">
        <v>1112</v>
      </c>
      <c r="I42770" t="s">
        <v>42203</v>
      </c>
      <c r="J42770" s="2">
        <v>45307</v>
      </c>
      <c r="K42770" s="2">
        <v>45291</v>
      </c>
    </row>
    <row r="42771" spans="1:11" x14ac:dyDescent="0.25">
      <c r="A42771">
        <v>2023</v>
      </c>
      <c r="B42771" s="2">
        <v>45108</v>
      </c>
      <c r="C42771" s="2">
        <v>45291</v>
      </c>
      <c r="D42771" t="s">
        <v>41627</v>
      </c>
      <c r="F42771" t="s">
        <v>41619</v>
      </c>
      <c r="G42771" s="3">
        <v>3274005</v>
      </c>
      <c r="H42771" s="7">
        <v>1112</v>
      </c>
      <c r="I42771" t="s">
        <v>42203</v>
      </c>
      <c r="J42771" s="2">
        <v>45307</v>
      </c>
      <c r="K42771" s="2">
        <v>45291</v>
      </c>
    </row>
    <row r="42772" spans="1:11" x14ac:dyDescent="0.25">
      <c r="A42772">
        <v>2023</v>
      </c>
      <c r="B42772" s="2">
        <v>45108</v>
      </c>
      <c r="C42772" s="2">
        <v>45291</v>
      </c>
      <c r="D42772" t="s">
        <v>41627</v>
      </c>
      <c r="F42772" t="s">
        <v>41619</v>
      </c>
      <c r="G42772" s="3">
        <v>3274006</v>
      </c>
      <c r="H42772" s="7">
        <v>1112</v>
      </c>
      <c r="I42772" t="s">
        <v>42203</v>
      </c>
      <c r="J42772" s="2">
        <v>45307</v>
      </c>
      <c r="K42772" s="2">
        <v>45291</v>
      </c>
    </row>
    <row r="42773" spans="1:11" x14ac:dyDescent="0.25">
      <c r="A42773">
        <v>2023</v>
      </c>
      <c r="B42773" s="2">
        <v>45108</v>
      </c>
      <c r="C42773" s="2">
        <v>45291</v>
      </c>
      <c r="D42773" t="s">
        <v>41627</v>
      </c>
      <c r="F42773" t="s">
        <v>41619</v>
      </c>
      <c r="G42773" s="3">
        <v>3274007</v>
      </c>
      <c r="H42773" s="7">
        <v>1112</v>
      </c>
      <c r="I42773" t="s">
        <v>42203</v>
      </c>
      <c r="J42773" s="2">
        <v>45307</v>
      </c>
      <c r="K42773" s="2">
        <v>45291</v>
      </c>
    </row>
    <row r="42774" spans="1:11" x14ac:dyDescent="0.25">
      <c r="A42774">
        <v>2023</v>
      </c>
      <c r="B42774" s="2">
        <v>45108</v>
      </c>
      <c r="C42774" s="2">
        <v>45291</v>
      </c>
      <c r="D42774" t="s">
        <v>41627</v>
      </c>
      <c r="F42774" t="s">
        <v>41619</v>
      </c>
      <c r="G42774" s="3">
        <v>3274008</v>
      </c>
      <c r="H42774" s="7">
        <v>1112</v>
      </c>
      <c r="I42774" t="s">
        <v>42203</v>
      </c>
      <c r="J42774" s="2">
        <v>45307</v>
      </c>
      <c r="K42774" s="2">
        <v>45291</v>
      </c>
    </row>
    <row r="42775" spans="1:11" x14ac:dyDescent="0.25">
      <c r="A42775">
        <v>2023</v>
      </c>
      <c r="B42775" s="2">
        <v>45108</v>
      </c>
      <c r="C42775" s="2">
        <v>45291</v>
      </c>
      <c r="D42775" t="s">
        <v>41627</v>
      </c>
      <c r="F42775" t="s">
        <v>41619</v>
      </c>
      <c r="G42775" s="3">
        <v>3274009</v>
      </c>
      <c r="H42775" s="7">
        <v>1112</v>
      </c>
      <c r="I42775" t="s">
        <v>42203</v>
      </c>
      <c r="J42775" s="2">
        <v>45307</v>
      </c>
      <c r="K42775" s="2">
        <v>45291</v>
      </c>
    </row>
    <row r="42776" spans="1:11" x14ac:dyDescent="0.25">
      <c r="A42776">
        <v>2023</v>
      </c>
      <c r="B42776" s="2">
        <v>45108</v>
      </c>
      <c r="C42776" s="2">
        <v>45291</v>
      </c>
      <c r="D42776" t="s">
        <v>41627</v>
      </c>
      <c r="F42776" t="s">
        <v>41619</v>
      </c>
      <c r="G42776" s="3">
        <v>3274010</v>
      </c>
      <c r="H42776" s="7">
        <v>1112</v>
      </c>
      <c r="I42776" t="s">
        <v>42203</v>
      </c>
      <c r="J42776" s="2">
        <v>45307</v>
      </c>
      <c r="K42776" s="2">
        <v>45291</v>
      </c>
    </row>
    <row r="42777" spans="1:11" x14ac:dyDescent="0.25">
      <c r="A42777">
        <v>2023</v>
      </c>
      <c r="B42777" s="2">
        <v>45108</v>
      </c>
      <c r="C42777" s="2">
        <v>45291</v>
      </c>
      <c r="D42777" t="s">
        <v>41627</v>
      </c>
      <c r="F42777" t="s">
        <v>41619</v>
      </c>
      <c r="G42777" s="3">
        <v>3274011</v>
      </c>
      <c r="H42777" s="7">
        <v>1112</v>
      </c>
      <c r="I42777" t="s">
        <v>42203</v>
      </c>
      <c r="J42777" s="2">
        <v>45307</v>
      </c>
      <c r="K42777" s="2">
        <v>45291</v>
      </c>
    </row>
    <row r="42778" spans="1:11" x14ac:dyDescent="0.25">
      <c r="A42778">
        <v>2023</v>
      </c>
      <c r="B42778" s="2">
        <v>45108</v>
      </c>
      <c r="C42778" s="2">
        <v>45291</v>
      </c>
      <c r="D42778" t="s">
        <v>41627</v>
      </c>
      <c r="F42778" t="s">
        <v>41619</v>
      </c>
      <c r="G42778" s="3">
        <v>3274012</v>
      </c>
      <c r="H42778" s="7">
        <v>1112</v>
      </c>
      <c r="I42778" t="s">
        <v>42203</v>
      </c>
      <c r="J42778" s="2">
        <v>45307</v>
      </c>
      <c r="K42778" s="2">
        <v>45291</v>
      </c>
    </row>
    <row r="42779" spans="1:11" x14ac:dyDescent="0.25">
      <c r="A42779">
        <v>2023</v>
      </c>
      <c r="B42779" s="2">
        <v>45108</v>
      </c>
      <c r="C42779" s="2">
        <v>45291</v>
      </c>
      <c r="D42779" t="s">
        <v>41627</v>
      </c>
      <c r="F42779" t="s">
        <v>41619</v>
      </c>
      <c r="G42779" s="3">
        <v>3274013</v>
      </c>
      <c r="H42779" s="7">
        <v>1112</v>
      </c>
      <c r="I42779" t="s">
        <v>42203</v>
      </c>
      <c r="J42779" s="2">
        <v>45307</v>
      </c>
      <c r="K42779" s="2">
        <v>45291</v>
      </c>
    </row>
    <row r="42780" spans="1:11" x14ac:dyDescent="0.25">
      <c r="A42780">
        <v>2023</v>
      </c>
      <c r="B42780" s="2">
        <v>45108</v>
      </c>
      <c r="C42780" s="2">
        <v>45291</v>
      </c>
      <c r="D42780" t="s">
        <v>41627</v>
      </c>
      <c r="F42780" t="s">
        <v>41619</v>
      </c>
      <c r="G42780" s="3">
        <v>3274014</v>
      </c>
      <c r="H42780" s="7">
        <v>1112</v>
      </c>
      <c r="I42780" t="s">
        <v>42203</v>
      </c>
      <c r="J42780" s="2">
        <v>45307</v>
      </c>
      <c r="K42780" s="2">
        <v>45291</v>
      </c>
    </row>
    <row r="42781" spans="1:11" x14ac:dyDescent="0.25">
      <c r="A42781">
        <v>2023</v>
      </c>
      <c r="B42781" s="2">
        <v>45108</v>
      </c>
      <c r="C42781" s="2">
        <v>45291</v>
      </c>
      <c r="D42781" t="s">
        <v>41627</v>
      </c>
      <c r="F42781" t="s">
        <v>41619</v>
      </c>
      <c r="G42781" s="3">
        <v>3274015</v>
      </c>
      <c r="H42781" s="7">
        <v>1112</v>
      </c>
      <c r="I42781" t="s">
        <v>42203</v>
      </c>
      <c r="J42781" s="2">
        <v>45307</v>
      </c>
      <c r="K42781" s="2">
        <v>45291</v>
      </c>
    </row>
    <row r="42782" spans="1:11" x14ac:dyDescent="0.25">
      <c r="A42782">
        <v>2023</v>
      </c>
      <c r="B42782" s="2">
        <v>45108</v>
      </c>
      <c r="C42782" s="2">
        <v>45291</v>
      </c>
      <c r="D42782" t="s">
        <v>41627</v>
      </c>
      <c r="F42782" t="s">
        <v>41619</v>
      </c>
      <c r="G42782" s="3">
        <v>3274016</v>
      </c>
      <c r="H42782" s="7">
        <v>1112</v>
      </c>
      <c r="I42782" t="s">
        <v>42203</v>
      </c>
      <c r="J42782" s="2">
        <v>45307</v>
      </c>
      <c r="K42782" s="2">
        <v>45291</v>
      </c>
    </row>
    <row r="42783" spans="1:11" x14ac:dyDescent="0.25">
      <c r="A42783">
        <v>2023</v>
      </c>
      <c r="B42783" s="2">
        <v>45108</v>
      </c>
      <c r="C42783" s="2">
        <v>45291</v>
      </c>
      <c r="D42783" t="s">
        <v>41627</v>
      </c>
      <c r="F42783" t="s">
        <v>41619</v>
      </c>
      <c r="G42783" s="3">
        <v>3274017</v>
      </c>
      <c r="H42783" s="7">
        <v>1112</v>
      </c>
      <c r="I42783" t="s">
        <v>42203</v>
      </c>
      <c r="J42783" s="2">
        <v>45307</v>
      </c>
      <c r="K42783" s="2">
        <v>45291</v>
      </c>
    </row>
    <row r="42784" spans="1:11" x14ac:dyDescent="0.25">
      <c r="A42784">
        <v>2023</v>
      </c>
      <c r="B42784" s="2">
        <v>45108</v>
      </c>
      <c r="C42784" s="2">
        <v>45291</v>
      </c>
      <c r="D42784" t="s">
        <v>41627</v>
      </c>
      <c r="F42784" t="s">
        <v>41619</v>
      </c>
      <c r="G42784" s="3">
        <v>3274018</v>
      </c>
      <c r="H42784" s="7">
        <v>1112</v>
      </c>
      <c r="I42784" t="s">
        <v>42203</v>
      </c>
      <c r="J42784" s="2">
        <v>45307</v>
      </c>
      <c r="K42784" s="2">
        <v>45291</v>
      </c>
    </row>
    <row r="42785" spans="1:11" x14ac:dyDescent="0.25">
      <c r="A42785">
        <v>2023</v>
      </c>
      <c r="B42785" s="2">
        <v>45108</v>
      </c>
      <c r="C42785" s="2">
        <v>45291</v>
      </c>
      <c r="D42785" t="s">
        <v>41627</v>
      </c>
      <c r="F42785" t="s">
        <v>41619</v>
      </c>
      <c r="G42785" s="3">
        <v>3274019</v>
      </c>
      <c r="H42785" s="7">
        <v>1112</v>
      </c>
      <c r="I42785" t="s">
        <v>42203</v>
      </c>
      <c r="J42785" s="2">
        <v>45307</v>
      </c>
      <c r="K42785" s="2">
        <v>45291</v>
      </c>
    </row>
    <row r="42786" spans="1:11" x14ac:dyDescent="0.25">
      <c r="A42786">
        <v>2023</v>
      </c>
      <c r="B42786" s="2">
        <v>45108</v>
      </c>
      <c r="C42786" s="2">
        <v>45291</v>
      </c>
      <c r="D42786" t="s">
        <v>41627</v>
      </c>
      <c r="F42786" t="s">
        <v>41619</v>
      </c>
      <c r="G42786" s="3">
        <v>3274020</v>
      </c>
      <c r="H42786" s="7">
        <v>1112</v>
      </c>
      <c r="I42786" t="s">
        <v>42203</v>
      </c>
      <c r="J42786" s="2">
        <v>45307</v>
      </c>
      <c r="K42786" s="2">
        <v>45291</v>
      </c>
    </row>
    <row r="42787" spans="1:11" x14ac:dyDescent="0.25">
      <c r="A42787">
        <v>2023</v>
      </c>
      <c r="B42787" s="2">
        <v>45108</v>
      </c>
      <c r="C42787" s="2">
        <v>45291</v>
      </c>
      <c r="D42787" t="s">
        <v>41627</v>
      </c>
      <c r="F42787" t="s">
        <v>41619</v>
      </c>
      <c r="G42787" s="3">
        <v>3274021</v>
      </c>
      <c r="H42787" s="7">
        <v>1112</v>
      </c>
      <c r="I42787" t="s">
        <v>42203</v>
      </c>
      <c r="J42787" s="2">
        <v>45307</v>
      </c>
      <c r="K42787" s="2">
        <v>45291</v>
      </c>
    </row>
    <row r="42788" spans="1:11" x14ac:dyDescent="0.25">
      <c r="A42788">
        <v>2023</v>
      </c>
      <c r="B42788" s="2">
        <v>45108</v>
      </c>
      <c r="C42788" s="2">
        <v>45291</v>
      </c>
      <c r="D42788" t="s">
        <v>41627</v>
      </c>
      <c r="F42788" t="s">
        <v>41619</v>
      </c>
      <c r="G42788" s="3">
        <v>3274022</v>
      </c>
      <c r="H42788" s="7">
        <v>1112</v>
      </c>
      <c r="I42788" t="s">
        <v>42203</v>
      </c>
      <c r="J42788" s="2">
        <v>45307</v>
      </c>
      <c r="K42788" s="2">
        <v>45291</v>
      </c>
    </row>
    <row r="42789" spans="1:11" x14ac:dyDescent="0.25">
      <c r="A42789">
        <v>2023</v>
      </c>
      <c r="B42789" s="2">
        <v>45108</v>
      </c>
      <c r="C42789" s="2">
        <v>45291</v>
      </c>
      <c r="D42789" t="s">
        <v>41627</v>
      </c>
      <c r="F42789" t="s">
        <v>41619</v>
      </c>
      <c r="G42789" s="3">
        <v>3274023</v>
      </c>
      <c r="H42789" s="7">
        <v>1112</v>
      </c>
      <c r="I42789" t="s">
        <v>42203</v>
      </c>
      <c r="J42789" s="2">
        <v>45307</v>
      </c>
      <c r="K42789" s="2">
        <v>45291</v>
      </c>
    </row>
    <row r="42790" spans="1:11" x14ac:dyDescent="0.25">
      <c r="A42790">
        <v>2023</v>
      </c>
      <c r="B42790" s="2">
        <v>45108</v>
      </c>
      <c r="C42790" s="2">
        <v>45291</v>
      </c>
      <c r="D42790" t="s">
        <v>197</v>
      </c>
      <c r="F42790" t="s">
        <v>41619</v>
      </c>
      <c r="G42790" s="3">
        <v>3274024</v>
      </c>
      <c r="H42790" s="7">
        <v>2293.27</v>
      </c>
      <c r="I42790" t="s">
        <v>42203</v>
      </c>
      <c r="J42790" s="2">
        <v>45307</v>
      </c>
      <c r="K42790" s="2">
        <v>45291</v>
      </c>
    </row>
    <row r="42791" spans="1:11" x14ac:dyDescent="0.25">
      <c r="A42791">
        <v>2023</v>
      </c>
      <c r="B42791" s="2">
        <v>45108</v>
      </c>
      <c r="C42791" s="2">
        <v>45291</v>
      </c>
      <c r="D42791" t="s">
        <v>197</v>
      </c>
      <c r="F42791" t="s">
        <v>41619</v>
      </c>
      <c r="G42791" s="3">
        <v>3274025</v>
      </c>
      <c r="H42791" s="7">
        <v>2293.27</v>
      </c>
      <c r="I42791" t="s">
        <v>42203</v>
      </c>
      <c r="J42791" s="2">
        <v>45307</v>
      </c>
      <c r="K42791" s="2">
        <v>45291</v>
      </c>
    </row>
    <row r="42792" spans="1:11" x14ac:dyDescent="0.25">
      <c r="A42792">
        <v>2023</v>
      </c>
      <c r="B42792" s="2">
        <v>45108</v>
      </c>
      <c r="C42792" s="2">
        <v>45291</v>
      </c>
      <c r="D42792" t="s">
        <v>197</v>
      </c>
      <c r="F42792" t="s">
        <v>41619</v>
      </c>
      <c r="G42792" s="3">
        <v>3274026</v>
      </c>
      <c r="H42792" s="7">
        <v>2293.27</v>
      </c>
      <c r="I42792" t="s">
        <v>42203</v>
      </c>
      <c r="J42792" s="2">
        <v>45307</v>
      </c>
      <c r="K42792" s="2">
        <v>45291</v>
      </c>
    </row>
    <row r="42793" spans="1:11" x14ac:dyDescent="0.25">
      <c r="A42793">
        <v>2023</v>
      </c>
      <c r="B42793" s="2">
        <v>45108</v>
      </c>
      <c r="C42793" s="2">
        <v>45291</v>
      </c>
      <c r="D42793" t="s">
        <v>197</v>
      </c>
      <c r="F42793" t="s">
        <v>41619</v>
      </c>
      <c r="G42793" s="3">
        <v>3274027</v>
      </c>
      <c r="H42793" s="7">
        <v>2293.27</v>
      </c>
      <c r="I42793" t="s">
        <v>42203</v>
      </c>
      <c r="J42793" s="2">
        <v>45307</v>
      </c>
      <c r="K42793" s="2">
        <v>45291</v>
      </c>
    </row>
    <row r="42794" spans="1:11" x14ac:dyDescent="0.25">
      <c r="A42794">
        <v>2023</v>
      </c>
      <c r="B42794" s="2">
        <v>45108</v>
      </c>
      <c r="C42794" s="2">
        <v>45291</v>
      </c>
      <c r="D42794" t="s">
        <v>197</v>
      </c>
      <c r="F42794" t="s">
        <v>41619</v>
      </c>
      <c r="G42794" s="3">
        <v>3274028</v>
      </c>
      <c r="H42794" s="7">
        <v>2293.27</v>
      </c>
      <c r="I42794" t="s">
        <v>42203</v>
      </c>
      <c r="J42794" s="2">
        <v>45307</v>
      </c>
      <c r="K42794" s="2">
        <v>45291</v>
      </c>
    </row>
    <row r="42795" spans="1:11" x14ac:dyDescent="0.25">
      <c r="A42795">
        <v>2023</v>
      </c>
      <c r="B42795" s="2">
        <v>45108</v>
      </c>
      <c r="C42795" s="2">
        <v>45291</v>
      </c>
      <c r="D42795" t="s">
        <v>197</v>
      </c>
      <c r="F42795" t="s">
        <v>41619</v>
      </c>
      <c r="G42795" s="3">
        <v>3274029</v>
      </c>
      <c r="H42795" s="7">
        <v>2293.27</v>
      </c>
      <c r="I42795" t="s">
        <v>42203</v>
      </c>
      <c r="J42795" s="2">
        <v>45307</v>
      </c>
      <c r="K42795" s="2">
        <v>45291</v>
      </c>
    </row>
    <row r="42796" spans="1:11" x14ac:dyDescent="0.25">
      <c r="A42796">
        <v>2023</v>
      </c>
      <c r="B42796" s="2">
        <v>45108</v>
      </c>
      <c r="C42796" s="2">
        <v>45291</v>
      </c>
      <c r="D42796" t="s">
        <v>197</v>
      </c>
      <c r="F42796" t="s">
        <v>41619</v>
      </c>
      <c r="G42796" s="3">
        <v>3274030</v>
      </c>
      <c r="H42796" s="7">
        <v>2293.27</v>
      </c>
      <c r="I42796" t="s">
        <v>42203</v>
      </c>
      <c r="J42796" s="2">
        <v>45307</v>
      </c>
      <c r="K42796" s="2">
        <v>45291</v>
      </c>
    </row>
    <row r="42797" spans="1:11" x14ac:dyDescent="0.25">
      <c r="A42797">
        <v>2023</v>
      </c>
      <c r="B42797" s="2">
        <v>45108</v>
      </c>
      <c r="C42797" s="2">
        <v>45291</v>
      </c>
      <c r="D42797" t="s">
        <v>197</v>
      </c>
      <c r="F42797" t="s">
        <v>41619</v>
      </c>
      <c r="G42797" s="3">
        <v>3274031</v>
      </c>
      <c r="H42797" s="7">
        <v>2293.27</v>
      </c>
      <c r="I42797" t="s">
        <v>42203</v>
      </c>
      <c r="J42797" s="2">
        <v>45307</v>
      </c>
      <c r="K42797" s="2">
        <v>45291</v>
      </c>
    </row>
    <row r="42798" spans="1:11" x14ac:dyDescent="0.25">
      <c r="A42798">
        <v>2023</v>
      </c>
      <c r="B42798" s="2">
        <v>45108</v>
      </c>
      <c r="C42798" s="2">
        <v>45291</v>
      </c>
      <c r="D42798" t="s">
        <v>197</v>
      </c>
      <c r="F42798" t="s">
        <v>41619</v>
      </c>
      <c r="G42798" s="3">
        <v>3274032</v>
      </c>
      <c r="H42798" s="7">
        <v>2293.27</v>
      </c>
      <c r="I42798" t="s">
        <v>42203</v>
      </c>
      <c r="J42798" s="2">
        <v>45307</v>
      </c>
      <c r="K42798" s="2">
        <v>45291</v>
      </c>
    </row>
    <row r="42799" spans="1:11" x14ac:dyDescent="0.25">
      <c r="A42799">
        <v>2023</v>
      </c>
      <c r="B42799" s="2">
        <v>45108</v>
      </c>
      <c r="C42799" s="2">
        <v>45291</v>
      </c>
      <c r="D42799" t="s">
        <v>197</v>
      </c>
      <c r="F42799" t="s">
        <v>41619</v>
      </c>
      <c r="G42799" s="3">
        <v>3274033</v>
      </c>
      <c r="H42799" s="7">
        <v>2293.27</v>
      </c>
      <c r="I42799" t="s">
        <v>42203</v>
      </c>
      <c r="J42799" s="2">
        <v>45307</v>
      </c>
      <c r="K42799" s="2">
        <v>45291</v>
      </c>
    </row>
    <row r="42800" spans="1:11" x14ac:dyDescent="0.25">
      <c r="A42800">
        <v>2023</v>
      </c>
      <c r="B42800" s="2">
        <v>45108</v>
      </c>
      <c r="C42800" s="2">
        <v>45291</v>
      </c>
      <c r="D42800" t="s">
        <v>197</v>
      </c>
      <c r="F42800" t="s">
        <v>41619</v>
      </c>
      <c r="G42800" s="3">
        <v>3274034</v>
      </c>
      <c r="H42800" s="7">
        <v>2293.27</v>
      </c>
      <c r="I42800" t="s">
        <v>42203</v>
      </c>
      <c r="J42800" s="2">
        <v>45307</v>
      </c>
      <c r="K42800" s="2">
        <v>45291</v>
      </c>
    </row>
    <row r="42801" spans="1:11" x14ac:dyDescent="0.25">
      <c r="A42801">
        <v>2023</v>
      </c>
      <c r="B42801" s="2">
        <v>45108</v>
      </c>
      <c r="C42801" s="2">
        <v>45291</v>
      </c>
      <c r="D42801" t="s">
        <v>197</v>
      </c>
      <c r="F42801" t="s">
        <v>41619</v>
      </c>
      <c r="G42801" s="3">
        <v>3274035</v>
      </c>
      <c r="H42801" s="7">
        <v>2293.27</v>
      </c>
      <c r="I42801" t="s">
        <v>42203</v>
      </c>
      <c r="J42801" s="2">
        <v>45307</v>
      </c>
      <c r="K42801" s="2">
        <v>45291</v>
      </c>
    </row>
    <row r="42802" spans="1:11" x14ac:dyDescent="0.25">
      <c r="A42802">
        <v>2023</v>
      </c>
      <c r="B42802" s="2">
        <v>45108</v>
      </c>
      <c r="C42802" s="2">
        <v>45291</v>
      </c>
      <c r="D42802" t="s">
        <v>197</v>
      </c>
      <c r="F42802" t="s">
        <v>41619</v>
      </c>
      <c r="G42802" s="3">
        <v>3274036</v>
      </c>
      <c r="H42802" s="7">
        <v>2293.27</v>
      </c>
      <c r="I42802" t="s">
        <v>42203</v>
      </c>
      <c r="J42802" s="2">
        <v>45307</v>
      </c>
      <c r="K42802" s="2">
        <v>45291</v>
      </c>
    </row>
    <row r="42803" spans="1:11" x14ac:dyDescent="0.25">
      <c r="A42803">
        <v>2023</v>
      </c>
      <c r="B42803" s="2">
        <v>45108</v>
      </c>
      <c r="C42803" s="2">
        <v>45291</v>
      </c>
      <c r="D42803" t="s">
        <v>197</v>
      </c>
      <c r="F42803" t="s">
        <v>41619</v>
      </c>
      <c r="G42803" s="3">
        <v>3274037</v>
      </c>
      <c r="H42803" s="7">
        <v>2293.27</v>
      </c>
      <c r="I42803" t="s">
        <v>42203</v>
      </c>
      <c r="J42803" s="2">
        <v>45307</v>
      </c>
      <c r="K42803" s="2">
        <v>45291</v>
      </c>
    </row>
    <row r="42804" spans="1:11" x14ac:dyDescent="0.25">
      <c r="A42804">
        <v>2023</v>
      </c>
      <c r="B42804" s="2">
        <v>45108</v>
      </c>
      <c r="C42804" s="2">
        <v>45291</v>
      </c>
      <c r="D42804" t="s">
        <v>197</v>
      </c>
      <c r="F42804" t="s">
        <v>41619</v>
      </c>
      <c r="G42804" s="3">
        <v>3274038</v>
      </c>
      <c r="H42804" s="7">
        <v>2293.27</v>
      </c>
      <c r="I42804" t="s">
        <v>42203</v>
      </c>
      <c r="J42804" s="2">
        <v>45307</v>
      </c>
      <c r="K42804" s="2">
        <v>45291</v>
      </c>
    </row>
    <row r="42805" spans="1:11" x14ac:dyDescent="0.25">
      <c r="A42805">
        <v>2023</v>
      </c>
      <c r="B42805" s="2">
        <v>45108</v>
      </c>
      <c r="C42805" s="2">
        <v>45291</v>
      </c>
      <c r="D42805" t="s">
        <v>197</v>
      </c>
      <c r="F42805" t="s">
        <v>41619</v>
      </c>
      <c r="G42805" s="3">
        <v>3274039</v>
      </c>
      <c r="H42805" s="7">
        <v>2293.27</v>
      </c>
      <c r="I42805" t="s">
        <v>42203</v>
      </c>
      <c r="J42805" s="2">
        <v>45307</v>
      </c>
      <c r="K42805" s="2">
        <v>45291</v>
      </c>
    </row>
    <row r="42806" spans="1:11" x14ac:dyDescent="0.25">
      <c r="A42806">
        <v>2023</v>
      </c>
      <c r="B42806" s="2">
        <v>45108</v>
      </c>
      <c r="C42806" s="2">
        <v>45291</v>
      </c>
      <c r="D42806" t="s">
        <v>197</v>
      </c>
      <c r="F42806" t="s">
        <v>41619</v>
      </c>
      <c r="G42806" s="3">
        <v>3274040</v>
      </c>
      <c r="H42806" s="7">
        <v>2293.27</v>
      </c>
      <c r="I42806" t="s">
        <v>42203</v>
      </c>
      <c r="J42806" s="2">
        <v>45307</v>
      </c>
      <c r="K42806" s="2">
        <v>45291</v>
      </c>
    </row>
    <row r="42807" spans="1:11" x14ac:dyDescent="0.25">
      <c r="A42807">
        <v>2023</v>
      </c>
      <c r="B42807" s="2">
        <v>45108</v>
      </c>
      <c r="C42807" s="2">
        <v>45291</v>
      </c>
      <c r="D42807" t="s">
        <v>197</v>
      </c>
      <c r="F42807" t="s">
        <v>41619</v>
      </c>
      <c r="G42807" s="3">
        <v>3274041</v>
      </c>
      <c r="H42807" s="7">
        <v>2293.27</v>
      </c>
      <c r="I42807" t="s">
        <v>42203</v>
      </c>
      <c r="J42807" s="2">
        <v>45307</v>
      </c>
      <c r="K42807" s="2">
        <v>45291</v>
      </c>
    </row>
    <row r="42808" spans="1:11" x14ac:dyDescent="0.25">
      <c r="A42808">
        <v>2023</v>
      </c>
      <c r="B42808" s="2">
        <v>45108</v>
      </c>
      <c r="C42808" s="2">
        <v>45291</v>
      </c>
      <c r="D42808" t="s">
        <v>197</v>
      </c>
      <c r="F42808" t="s">
        <v>41619</v>
      </c>
      <c r="G42808" s="3">
        <v>3274042</v>
      </c>
      <c r="H42808" s="7">
        <v>2293.27</v>
      </c>
      <c r="I42808" t="s">
        <v>42203</v>
      </c>
      <c r="J42808" s="2">
        <v>45307</v>
      </c>
      <c r="K42808" s="2">
        <v>45291</v>
      </c>
    </row>
    <row r="42809" spans="1:11" x14ac:dyDescent="0.25">
      <c r="A42809">
        <v>2023</v>
      </c>
      <c r="B42809" s="2">
        <v>45108</v>
      </c>
      <c r="C42809" s="2">
        <v>45291</v>
      </c>
      <c r="D42809" t="s">
        <v>197</v>
      </c>
      <c r="F42809" t="s">
        <v>41619</v>
      </c>
      <c r="G42809" s="3">
        <v>3274043</v>
      </c>
      <c r="H42809" s="7">
        <v>2293.27</v>
      </c>
      <c r="I42809" t="s">
        <v>42203</v>
      </c>
      <c r="J42809" s="2">
        <v>45307</v>
      </c>
      <c r="K42809" s="2">
        <v>45291</v>
      </c>
    </row>
    <row r="42810" spans="1:11" x14ac:dyDescent="0.25">
      <c r="A42810">
        <v>2023</v>
      </c>
      <c r="B42810" s="2">
        <v>45108</v>
      </c>
      <c r="C42810" s="2">
        <v>45291</v>
      </c>
      <c r="D42810" t="s">
        <v>197</v>
      </c>
      <c r="F42810" t="s">
        <v>41619</v>
      </c>
      <c r="G42810" s="3">
        <v>3274044</v>
      </c>
      <c r="H42810" s="7">
        <v>2293.27</v>
      </c>
      <c r="I42810" t="s">
        <v>42203</v>
      </c>
      <c r="J42810" s="2">
        <v>45307</v>
      </c>
      <c r="K42810" s="2">
        <v>45291</v>
      </c>
    </row>
    <row r="42811" spans="1:11" x14ac:dyDescent="0.25">
      <c r="A42811">
        <v>2023</v>
      </c>
      <c r="B42811" s="2">
        <v>45108</v>
      </c>
      <c r="C42811" s="2">
        <v>45291</v>
      </c>
      <c r="D42811" t="s">
        <v>197</v>
      </c>
      <c r="F42811" t="s">
        <v>41619</v>
      </c>
      <c r="G42811" s="3">
        <v>3274045</v>
      </c>
      <c r="H42811" s="7">
        <v>2293.27</v>
      </c>
      <c r="I42811" t="s">
        <v>42203</v>
      </c>
      <c r="J42811" s="2">
        <v>45307</v>
      </c>
      <c r="K42811" s="2">
        <v>45291</v>
      </c>
    </row>
    <row r="42812" spans="1:11" x14ac:dyDescent="0.25">
      <c r="A42812">
        <v>2023</v>
      </c>
      <c r="B42812" s="2">
        <v>45108</v>
      </c>
      <c r="C42812" s="2">
        <v>45291</v>
      </c>
      <c r="D42812" t="s">
        <v>197</v>
      </c>
      <c r="F42812" t="s">
        <v>41619</v>
      </c>
      <c r="G42812" s="3">
        <v>3274046</v>
      </c>
      <c r="H42812" s="7">
        <v>2293.27</v>
      </c>
      <c r="I42812" t="s">
        <v>42203</v>
      </c>
      <c r="J42812" s="2">
        <v>45307</v>
      </c>
      <c r="K42812" s="2">
        <v>45291</v>
      </c>
    </row>
    <row r="42813" spans="1:11" x14ac:dyDescent="0.25">
      <c r="A42813">
        <v>2023</v>
      </c>
      <c r="B42813" s="2">
        <v>45108</v>
      </c>
      <c r="C42813" s="2">
        <v>45291</v>
      </c>
      <c r="D42813" t="s">
        <v>197</v>
      </c>
      <c r="F42813" t="s">
        <v>41619</v>
      </c>
      <c r="G42813" s="3">
        <v>3274047</v>
      </c>
      <c r="H42813" s="7">
        <v>2293.27</v>
      </c>
      <c r="I42813" t="s">
        <v>42203</v>
      </c>
      <c r="J42813" s="2">
        <v>45307</v>
      </c>
      <c r="K42813" s="2">
        <v>45291</v>
      </c>
    </row>
    <row r="42814" spans="1:11" x14ac:dyDescent="0.25">
      <c r="A42814">
        <v>2023</v>
      </c>
      <c r="B42814" s="2">
        <v>45108</v>
      </c>
      <c r="C42814" s="2">
        <v>45291</v>
      </c>
      <c r="D42814" t="s">
        <v>197</v>
      </c>
      <c r="F42814" t="s">
        <v>41619</v>
      </c>
      <c r="G42814" s="3">
        <v>3274048</v>
      </c>
      <c r="H42814" s="7">
        <v>2293.27</v>
      </c>
      <c r="I42814" t="s">
        <v>42203</v>
      </c>
      <c r="J42814" s="2">
        <v>45307</v>
      </c>
      <c r="K42814" s="2">
        <v>45291</v>
      </c>
    </row>
    <row r="42815" spans="1:11" x14ac:dyDescent="0.25">
      <c r="A42815">
        <v>2023</v>
      </c>
      <c r="B42815" s="2">
        <v>45108</v>
      </c>
      <c r="C42815" s="2">
        <v>45291</v>
      </c>
      <c r="D42815" t="s">
        <v>197</v>
      </c>
      <c r="F42815" t="s">
        <v>41619</v>
      </c>
      <c r="G42815" s="3">
        <v>3274049</v>
      </c>
      <c r="H42815" s="7">
        <v>2293.27</v>
      </c>
      <c r="I42815" t="s">
        <v>42203</v>
      </c>
      <c r="J42815" s="2">
        <v>45307</v>
      </c>
      <c r="K42815" s="2">
        <v>45291</v>
      </c>
    </row>
    <row r="42816" spans="1:11" x14ac:dyDescent="0.25">
      <c r="A42816">
        <v>2023</v>
      </c>
      <c r="B42816" s="2">
        <v>45108</v>
      </c>
      <c r="C42816" s="2">
        <v>45291</v>
      </c>
      <c r="D42816" t="s">
        <v>197</v>
      </c>
      <c r="F42816" t="s">
        <v>41619</v>
      </c>
      <c r="G42816" s="3">
        <v>3274050</v>
      </c>
      <c r="H42816" s="7">
        <v>2293.27</v>
      </c>
      <c r="I42816" t="s">
        <v>42203</v>
      </c>
      <c r="J42816" s="2">
        <v>45307</v>
      </c>
      <c r="K42816" s="2">
        <v>45291</v>
      </c>
    </row>
    <row r="42817" spans="1:11" x14ac:dyDescent="0.25">
      <c r="A42817">
        <v>2023</v>
      </c>
      <c r="B42817" s="2">
        <v>45108</v>
      </c>
      <c r="C42817" s="2">
        <v>45291</v>
      </c>
      <c r="D42817" t="s">
        <v>197</v>
      </c>
      <c r="F42817" t="s">
        <v>41619</v>
      </c>
      <c r="G42817" s="3">
        <v>3274051</v>
      </c>
      <c r="H42817" s="7">
        <v>2293.27</v>
      </c>
      <c r="I42817" t="s">
        <v>42203</v>
      </c>
      <c r="J42817" s="2">
        <v>45307</v>
      </c>
      <c r="K42817" s="2">
        <v>45291</v>
      </c>
    </row>
    <row r="42818" spans="1:11" x14ac:dyDescent="0.25">
      <c r="A42818">
        <v>2023</v>
      </c>
      <c r="B42818" s="2">
        <v>45108</v>
      </c>
      <c r="C42818" s="2">
        <v>45291</v>
      </c>
      <c r="D42818" t="s">
        <v>197</v>
      </c>
      <c r="F42818" t="s">
        <v>41619</v>
      </c>
      <c r="G42818" s="3">
        <v>3274052</v>
      </c>
      <c r="H42818" s="7">
        <v>2293.27</v>
      </c>
      <c r="I42818" t="s">
        <v>42203</v>
      </c>
      <c r="J42818" s="2">
        <v>45307</v>
      </c>
      <c r="K42818" s="2">
        <v>45291</v>
      </c>
    </row>
    <row r="42819" spans="1:11" x14ac:dyDescent="0.25">
      <c r="A42819">
        <v>2023</v>
      </c>
      <c r="B42819" s="2">
        <v>45108</v>
      </c>
      <c r="C42819" s="2">
        <v>45291</v>
      </c>
      <c r="D42819" t="s">
        <v>197</v>
      </c>
      <c r="F42819" t="s">
        <v>41619</v>
      </c>
      <c r="G42819" s="3">
        <v>3274053</v>
      </c>
      <c r="H42819" s="7">
        <v>2293.27</v>
      </c>
      <c r="I42819" t="s">
        <v>42203</v>
      </c>
      <c r="J42819" s="2">
        <v>45307</v>
      </c>
      <c r="K42819" s="2">
        <v>45291</v>
      </c>
    </row>
    <row r="42820" spans="1:11" x14ac:dyDescent="0.25">
      <c r="A42820">
        <v>2023</v>
      </c>
      <c r="B42820" s="2">
        <v>45108</v>
      </c>
      <c r="C42820" s="2">
        <v>45291</v>
      </c>
      <c r="D42820" t="s">
        <v>197</v>
      </c>
      <c r="F42820" t="s">
        <v>41619</v>
      </c>
      <c r="G42820" s="3">
        <v>3274054</v>
      </c>
      <c r="H42820" s="7">
        <v>2293.27</v>
      </c>
      <c r="I42820" t="s">
        <v>42203</v>
      </c>
      <c r="J42820" s="2">
        <v>45307</v>
      </c>
      <c r="K42820" s="2">
        <v>45291</v>
      </c>
    </row>
    <row r="42821" spans="1:11" x14ac:dyDescent="0.25">
      <c r="A42821">
        <v>2023</v>
      </c>
      <c r="B42821" s="2">
        <v>45108</v>
      </c>
      <c r="C42821" s="2">
        <v>45291</v>
      </c>
      <c r="D42821" t="s">
        <v>197</v>
      </c>
      <c r="F42821" t="s">
        <v>41619</v>
      </c>
      <c r="G42821" s="3">
        <v>3274055</v>
      </c>
      <c r="H42821" s="7">
        <v>2293.27</v>
      </c>
      <c r="I42821" t="s">
        <v>42203</v>
      </c>
      <c r="J42821" s="2">
        <v>45307</v>
      </c>
      <c r="K42821" s="2">
        <v>45291</v>
      </c>
    </row>
    <row r="42822" spans="1:11" x14ac:dyDescent="0.25">
      <c r="A42822">
        <v>2023</v>
      </c>
      <c r="B42822" s="2">
        <v>45108</v>
      </c>
      <c r="C42822" s="2">
        <v>45291</v>
      </c>
      <c r="D42822" t="s">
        <v>197</v>
      </c>
      <c r="F42822" t="s">
        <v>41619</v>
      </c>
      <c r="G42822" s="3">
        <v>3274056</v>
      </c>
      <c r="H42822" s="7">
        <v>2293.27</v>
      </c>
      <c r="I42822" t="s">
        <v>42203</v>
      </c>
      <c r="J42822" s="2">
        <v>45307</v>
      </c>
      <c r="K42822" s="2">
        <v>45291</v>
      </c>
    </row>
    <row r="42823" spans="1:11" x14ac:dyDescent="0.25">
      <c r="A42823">
        <v>2023</v>
      </c>
      <c r="B42823" s="2">
        <v>45108</v>
      </c>
      <c r="C42823" s="2">
        <v>45291</v>
      </c>
      <c r="D42823" t="s">
        <v>197</v>
      </c>
      <c r="F42823" t="s">
        <v>41619</v>
      </c>
      <c r="G42823" s="3">
        <v>3274057</v>
      </c>
      <c r="H42823" s="7">
        <v>2293.27</v>
      </c>
      <c r="I42823" t="s">
        <v>42203</v>
      </c>
      <c r="J42823" s="2">
        <v>45307</v>
      </c>
      <c r="K42823" s="2">
        <v>45291</v>
      </c>
    </row>
    <row r="42824" spans="1:11" x14ac:dyDescent="0.25">
      <c r="A42824">
        <v>2023</v>
      </c>
      <c r="B42824" s="2">
        <v>45108</v>
      </c>
      <c r="C42824" s="2">
        <v>45291</v>
      </c>
      <c r="D42824" t="s">
        <v>197</v>
      </c>
      <c r="F42824" t="s">
        <v>41619</v>
      </c>
      <c r="G42824" s="3">
        <v>3274058</v>
      </c>
      <c r="H42824" s="7">
        <v>2293.27</v>
      </c>
      <c r="I42824" t="s">
        <v>42203</v>
      </c>
      <c r="J42824" s="2">
        <v>45307</v>
      </c>
      <c r="K42824" s="2">
        <v>45291</v>
      </c>
    </row>
    <row r="42825" spans="1:11" x14ac:dyDescent="0.25">
      <c r="A42825">
        <v>2023</v>
      </c>
      <c r="B42825" s="2">
        <v>45108</v>
      </c>
      <c r="C42825" s="2">
        <v>45291</v>
      </c>
      <c r="D42825" t="s">
        <v>41628</v>
      </c>
      <c r="F42825" t="s">
        <v>41619</v>
      </c>
      <c r="G42825" s="3">
        <v>3274059</v>
      </c>
      <c r="H42825" s="7">
        <v>62726.86</v>
      </c>
      <c r="I42825" t="s">
        <v>42203</v>
      </c>
      <c r="J42825" s="2">
        <v>45307</v>
      </c>
      <c r="K42825" s="2">
        <v>45291</v>
      </c>
    </row>
    <row r="42826" spans="1:11" x14ac:dyDescent="0.25">
      <c r="A42826">
        <v>2023</v>
      </c>
      <c r="B42826" s="2">
        <v>45108</v>
      </c>
      <c r="C42826" s="2">
        <v>45291</v>
      </c>
      <c r="D42826" t="s">
        <v>41628</v>
      </c>
      <c r="F42826" t="s">
        <v>41619</v>
      </c>
      <c r="G42826" s="3">
        <v>3274060</v>
      </c>
      <c r="H42826" s="7">
        <v>62726.86</v>
      </c>
      <c r="I42826" t="s">
        <v>42203</v>
      </c>
      <c r="J42826" s="2">
        <v>45307</v>
      </c>
      <c r="K42826" s="2">
        <v>45291</v>
      </c>
    </row>
    <row r="42827" spans="1:11" x14ac:dyDescent="0.25">
      <c r="A42827">
        <v>2023</v>
      </c>
      <c r="B42827" s="2">
        <v>45108</v>
      </c>
      <c r="C42827" s="2">
        <v>45291</v>
      </c>
      <c r="D42827" t="s">
        <v>41629</v>
      </c>
      <c r="F42827" t="s">
        <v>41619</v>
      </c>
      <c r="G42827" s="3">
        <v>3274061</v>
      </c>
      <c r="H42827" s="7">
        <v>3198.4</v>
      </c>
      <c r="I42827" t="s">
        <v>42203</v>
      </c>
      <c r="J42827" s="2">
        <v>45307</v>
      </c>
      <c r="K42827" s="2">
        <v>45291</v>
      </c>
    </row>
    <row r="42828" spans="1:11" x14ac:dyDescent="0.25">
      <c r="A42828">
        <v>2023</v>
      </c>
      <c r="B42828" s="2">
        <v>45108</v>
      </c>
      <c r="C42828" s="2">
        <v>45291</v>
      </c>
      <c r="D42828" t="s">
        <v>41629</v>
      </c>
      <c r="F42828" t="s">
        <v>41619</v>
      </c>
      <c r="G42828" s="3">
        <v>3274062</v>
      </c>
      <c r="H42828" s="7">
        <v>3198.4</v>
      </c>
      <c r="I42828" t="s">
        <v>42203</v>
      </c>
      <c r="J42828" s="2">
        <v>45307</v>
      </c>
      <c r="K42828" s="2">
        <v>45291</v>
      </c>
    </row>
    <row r="42829" spans="1:11" x14ac:dyDescent="0.25">
      <c r="A42829">
        <v>2023</v>
      </c>
      <c r="B42829" s="2">
        <v>45108</v>
      </c>
      <c r="C42829" s="2">
        <v>45291</v>
      </c>
      <c r="D42829" t="s">
        <v>41629</v>
      </c>
      <c r="F42829" t="s">
        <v>41619</v>
      </c>
      <c r="G42829" s="3">
        <v>3274063</v>
      </c>
      <c r="H42829" s="7">
        <v>3198.4</v>
      </c>
      <c r="I42829" t="s">
        <v>42203</v>
      </c>
      <c r="J42829" s="2">
        <v>45307</v>
      </c>
      <c r="K42829" s="2">
        <v>45291</v>
      </c>
    </row>
    <row r="42830" spans="1:11" x14ac:dyDescent="0.25">
      <c r="A42830">
        <v>2023</v>
      </c>
      <c r="B42830" s="2">
        <v>45108</v>
      </c>
      <c r="C42830" s="2">
        <v>45291</v>
      </c>
      <c r="D42830" t="s">
        <v>41629</v>
      </c>
      <c r="F42830" t="s">
        <v>41619</v>
      </c>
      <c r="G42830" s="3">
        <v>3274064</v>
      </c>
      <c r="H42830" s="7">
        <v>3198.4</v>
      </c>
      <c r="I42830" t="s">
        <v>42203</v>
      </c>
      <c r="J42830" s="2">
        <v>45307</v>
      </c>
      <c r="K42830" s="2">
        <v>45291</v>
      </c>
    </row>
    <row r="42831" spans="1:11" x14ac:dyDescent="0.25">
      <c r="A42831">
        <v>2023</v>
      </c>
      <c r="B42831" s="2">
        <v>45108</v>
      </c>
      <c r="C42831" s="2">
        <v>45291</v>
      </c>
      <c r="D42831" t="s">
        <v>41629</v>
      </c>
      <c r="F42831" t="s">
        <v>41619</v>
      </c>
      <c r="G42831" s="3">
        <v>3274065</v>
      </c>
      <c r="H42831" s="7">
        <v>3198.4</v>
      </c>
      <c r="I42831" t="s">
        <v>42203</v>
      </c>
      <c r="J42831" s="2">
        <v>45307</v>
      </c>
      <c r="K42831" s="2">
        <v>45291</v>
      </c>
    </row>
    <row r="42832" spans="1:11" x14ac:dyDescent="0.25">
      <c r="A42832">
        <v>2023</v>
      </c>
      <c r="B42832" s="2">
        <v>45108</v>
      </c>
      <c r="C42832" s="2">
        <v>45291</v>
      </c>
      <c r="D42832" t="s">
        <v>41629</v>
      </c>
      <c r="F42832" t="s">
        <v>41619</v>
      </c>
      <c r="G42832" s="3">
        <v>3274066</v>
      </c>
      <c r="H42832" s="7">
        <v>3198.4</v>
      </c>
      <c r="I42832" t="s">
        <v>42203</v>
      </c>
      <c r="J42832" s="2">
        <v>45307</v>
      </c>
      <c r="K42832" s="2">
        <v>45291</v>
      </c>
    </row>
    <row r="42833" spans="1:11" x14ac:dyDescent="0.25">
      <c r="A42833">
        <v>2023</v>
      </c>
      <c r="B42833" s="2">
        <v>45108</v>
      </c>
      <c r="C42833" s="2">
        <v>45291</v>
      </c>
      <c r="D42833" t="s">
        <v>41629</v>
      </c>
      <c r="F42833" t="s">
        <v>41619</v>
      </c>
      <c r="G42833" s="3">
        <v>3274067</v>
      </c>
      <c r="H42833" s="7">
        <v>3198.4</v>
      </c>
      <c r="I42833" t="s">
        <v>42203</v>
      </c>
      <c r="J42833" s="2">
        <v>45307</v>
      </c>
      <c r="K42833" s="2">
        <v>45291</v>
      </c>
    </row>
    <row r="42834" spans="1:11" x14ac:dyDescent="0.25">
      <c r="A42834">
        <v>2023</v>
      </c>
      <c r="B42834" s="2">
        <v>45108</v>
      </c>
      <c r="C42834" s="2">
        <v>45291</v>
      </c>
      <c r="D42834" t="s">
        <v>41629</v>
      </c>
      <c r="F42834" t="s">
        <v>41619</v>
      </c>
      <c r="G42834" s="3">
        <v>3274068</v>
      </c>
      <c r="H42834" s="7">
        <v>3198.4</v>
      </c>
      <c r="I42834" t="s">
        <v>42203</v>
      </c>
      <c r="J42834" s="2">
        <v>45307</v>
      </c>
      <c r="K42834" s="2">
        <v>45291</v>
      </c>
    </row>
    <row r="42835" spans="1:11" x14ac:dyDescent="0.25">
      <c r="A42835">
        <v>2023</v>
      </c>
      <c r="B42835" s="2">
        <v>45108</v>
      </c>
      <c r="C42835" s="2">
        <v>45291</v>
      </c>
      <c r="D42835" t="s">
        <v>41629</v>
      </c>
      <c r="F42835" t="s">
        <v>41619</v>
      </c>
      <c r="G42835" s="3">
        <v>3274069</v>
      </c>
      <c r="H42835" s="7">
        <v>3198.4</v>
      </c>
      <c r="I42835" t="s">
        <v>42203</v>
      </c>
      <c r="J42835" s="2">
        <v>45307</v>
      </c>
      <c r="K42835" s="2">
        <v>45291</v>
      </c>
    </row>
    <row r="42836" spans="1:11" x14ac:dyDescent="0.25">
      <c r="A42836">
        <v>2023</v>
      </c>
      <c r="B42836" s="2">
        <v>45108</v>
      </c>
      <c r="C42836" s="2">
        <v>45291</v>
      </c>
      <c r="D42836" t="s">
        <v>41629</v>
      </c>
      <c r="F42836" t="s">
        <v>41619</v>
      </c>
      <c r="G42836" s="3">
        <v>3274070</v>
      </c>
      <c r="H42836" s="7">
        <v>3198.4</v>
      </c>
      <c r="I42836" t="s">
        <v>42203</v>
      </c>
      <c r="J42836" s="2">
        <v>45307</v>
      </c>
      <c r="K42836" s="2">
        <v>45291</v>
      </c>
    </row>
    <row r="42837" spans="1:11" x14ac:dyDescent="0.25">
      <c r="A42837">
        <v>2023</v>
      </c>
      <c r="B42837" s="2">
        <v>45108</v>
      </c>
      <c r="C42837" s="2">
        <v>45291</v>
      </c>
      <c r="D42837" t="s">
        <v>41629</v>
      </c>
      <c r="F42837" t="s">
        <v>41619</v>
      </c>
      <c r="G42837" s="3">
        <v>3274071</v>
      </c>
      <c r="H42837" s="7">
        <v>3198.4</v>
      </c>
      <c r="I42837" t="s">
        <v>42203</v>
      </c>
      <c r="J42837" s="2">
        <v>45307</v>
      </c>
      <c r="K42837" s="2">
        <v>45291</v>
      </c>
    </row>
    <row r="42838" spans="1:11" x14ac:dyDescent="0.25">
      <c r="A42838">
        <v>2023</v>
      </c>
      <c r="B42838" s="2">
        <v>45108</v>
      </c>
      <c r="C42838" s="2">
        <v>45291</v>
      </c>
      <c r="D42838" t="s">
        <v>41629</v>
      </c>
      <c r="F42838" t="s">
        <v>41619</v>
      </c>
      <c r="G42838" s="3">
        <v>3274072</v>
      </c>
      <c r="H42838" s="7">
        <v>3198.4</v>
      </c>
      <c r="I42838" t="s">
        <v>42203</v>
      </c>
      <c r="J42838" s="2">
        <v>45307</v>
      </c>
      <c r="K42838" s="2">
        <v>45291</v>
      </c>
    </row>
    <row r="42839" spans="1:11" x14ac:dyDescent="0.25">
      <c r="A42839">
        <v>2023</v>
      </c>
      <c r="B42839" s="2">
        <v>45108</v>
      </c>
      <c r="C42839" s="2">
        <v>45291</v>
      </c>
      <c r="D42839" t="s">
        <v>41629</v>
      </c>
      <c r="F42839" t="s">
        <v>41619</v>
      </c>
      <c r="G42839" s="3">
        <v>3274073</v>
      </c>
      <c r="H42839" s="7">
        <v>3198.4</v>
      </c>
      <c r="I42839" t="s">
        <v>42203</v>
      </c>
      <c r="J42839" s="2">
        <v>45307</v>
      </c>
      <c r="K42839" s="2">
        <v>45291</v>
      </c>
    </row>
    <row r="42840" spans="1:11" x14ac:dyDescent="0.25">
      <c r="A42840">
        <v>2023</v>
      </c>
      <c r="B42840" s="2">
        <v>45108</v>
      </c>
      <c r="C42840" s="2">
        <v>45291</v>
      </c>
      <c r="D42840" t="s">
        <v>41629</v>
      </c>
      <c r="F42840" t="s">
        <v>41619</v>
      </c>
      <c r="G42840" s="3">
        <v>3274074</v>
      </c>
      <c r="H42840" s="7">
        <v>3198.4</v>
      </c>
      <c r="I42840" t="s">
        <v>42203</v>
      </c>
      <c r="J42840" s="2">
        <v>45307</v>
      </c>
      <c r="K42840" s="2">
        <v>45291</v>
      </c>
    </row>
    <row r="42841" spans="1:11" x14ac:dyDescent="0.25">
      <c r="A42841">
        <v>2023</v>
      </c>
      <c r="B42841" s="2">
        <v>45108</v>
      </c>
      <c r="C42841" s="2">
        <v>45291</v>
      </c>
      <c r="D42841" t="s">
        <v>41629</v>
      </c>
      <c r="F42841" t="s">
        <v>41619</v>
      </c>
      <c r="G42841" s="3">
        <v>3274075</v>
      </c>
      <c r="H42841" s="7">
        <v>3198.4</v>
      </c>
      <c r="I42841" t="s">
        <v>42203</v>
      </c>
      <c r="J42841" s="2">
        <v>45307</v>
      </c>
      <c r="K42841" s="2">
        <v>45291</v>
      </c>
    </row>
    <row r="42842" spans="1:11" x14ac:dyDescent="0.25">
      <c r="A42842">
        <v>2023</v>
      </c>
      <c r="B42842" s="2">
        <v>45108</v>
      </c>
      <c r="C42842" s="2">
        <v>45291</v>
      </c>
      <c r="D42842" t="s">
        <v>41629</v>
      </c>
      <c r="F42842" t="s">
        <v>41619</v>
      </c>
      <c r="G42842" s="3">
        <v>3274076</v>
      </c>
      <c r="H42842" s="7">
        <v>3198.4</v>
      </c>
      <c r="I42842" t="s">
        <v>42203</v>
      </c>
      <c r="J42842" s="2">
        <v>45307</v>
      </c>
      <c r="K42842" s="2">
        <v>45291</v>
      </c>
    </row>
    <row r="42843" spans="1:11" x14ac:dyDescent="0.25">
      <c r="A42843">
        <v>2023</v>
      </c>
      <c r="B42843" s="2">
        <v>45108</v>
      </c>
      <c r="C42843" s="2">
        <v>45291</v>
      </c>
      <c r="D42843" t="s">
        <v>41629</v>
      </c>
      <c r="F42843" t="s">
        <v>41619</v>
      </c>
      <c r="G42843" s="3">
        <v>3274077</v>
      </c>
      <c r="H42843" s="7">
        <v>3198.4</v>
      </c>
      <c r="I42843" t="s">
        <v>42203</v>
      </c>
      <c r="J42843" s="2">
        <v>45307</v>
      </c>
      <c r="K42843" s="2">
        <v>45291</v>
      </c>
    </row>
    <row r="42844" spans="1:11" x14ac:dyDescent="0.25">
      <c r="A42844">
        <v>2023</v>
      </c>
      <c r="B42844" s="2">
        <v>45108</v>
      </c>
      <c r="C42844" s="2">
        <v>45291</v>
      </c>
      <c r="D42844" t="s">
        <v>41629</v>
      </c>
      <c r="F42844" t="s">
        <v>41619</v>
      </c>
      <c r="G42844" s="3">
        <v>3274078</v>
      </c>
      <c r="H42844" s="7">
        <v>3198.4</v>
      </c>
      <c r="I42844" t="s">
        <v>42203</v>
      </c>
      <c r="J42844" s="2">
        <v>45307</v>
      </c>
      <c r="K42844" s="2">
        <v>45291</v>
      </c>
    </row>
    <row r="42845" spans="1:11" x14ac:dyDescent="0.25">
      <c r="A42845">
        <v>2023</v>
      </c>
      <c r="B42845" s="2">
        <v>45108</v>
      </c>
      <c r="C42845" s="2">
        <v>45291</v>
      </c>
      <c r="D42845" t="s">
        <v>41629</v>
      </c>
      <c r="F42845" t="s">
        <v>41619</v>
      </c>
      <c r="G42845" s="3">
        <v>3274079</v>
      </c>
      <c r="H42845" s="7">
        <v>3198.4</v>
      </c>
      <c r="I42845" t="s">
        <v>42203</v>
      </c>
      <c r="J42845" s="2">
        <v>45307</v>
      </c>
      <c r="K42845" s="2">
        <v>45291</v>
      </c>
    </row>
    <row r="42846" spans="1:11" x14ac:dyDescent="0.25">
      <c r="A42846">
        <v>2023</v>
      </c>
      <c r="B42846" s="2">
        <v>45108</v>
      </c>
      <c r="C42846" s="2">
        <v>45291</v>
      </c>
      <c r="D42846" t="s">
        <v>41629</v>
      </c>
      <c r="F42846" t="s">
        <v>41619</v>
      </c>
      <c r="G42846" s="3">
        <v>3274080</v>
      </c>
      <c r="H42846" s="7">
        <v>3198.4</v>
      </c>
      <c r="I42846" t="s">
        <v>42203</v>
      </c>
      <c r="J42846" s="2">
        <v>45307</v>
      </c>
      <c r="K42846" s="2">
        <v>45291</v>
      </c>
    </row>
    <row r="42847" spans="1:11" x14ac:dyDescent="0.25">
      <c r="A42847">
        <v>2023</v>
      </c>
      <c r="B42847" s="2">
        <v>45108</v>
      </c>
      <c r="C42847" s="2">
        <v>45291</v>
      </c>
      <c r="D42847" t="s">
        <v>41630</v>
      </c>
      <c r="F42847" t="s">
        <v>41619</v>
      </c>
      <c r="G42847" s="3">
        <v>3274081</v>
      </c>
      <c r="H42847" s="7">
        <v>7840.96</v>
      </c>
      <c r="I42847" t="s">
        <v>42203</v>
      </c>
      <c r="J42847" s="2">
        <v>45307</v>
      </c>
      <c r="K42847" s="2">
        <v>45291</v>
      </c>
    </row>
    <row r="42848" spans="1:11" x14ac:dyDescent="0.25">
      <c r="A42848">
        <v>2023</v>
      </c>
      <c r="B42848" s="2">
        <v>45108</v>
      </c>
      <c r="C42848" s="2">
        <v>45291</v>
      </c>
      <c r="D42848" t="s">
        <v>41630</v>
      </c>
      <c r="F42848" t="s">
        <v>41619</v>
      </c>
      <c r="G42848" s="3">
        <v>3274082</v>
      </c>
      <c r="H42848" s="7">
        <v>7840.96</v>
      </c>
      <c r="I42848" t="s">
        <v>42203</v>
      </c>
      <c r="J42848" s="2">
        <v>45307</v>
      </c>
      <c r="K42848" s="2">
        <v>45291</v>
      </c>
    </row>
    <row r="42849" spans="1:11" x14ac:dyDescent="0.25">
      <c r="A42849">
        <v>2023</v>
      </c>
      <c r="B42849" s="2">
        <v>45108</v>
      </c>
      <c r="C42849" s="2">
        <v>45291</v>
      </c>
      <c r="D42849" t="s">
        <v>41630</v>
      </c>
      <c r="F42849" t="s">
        <v>41619</v>
      </c>
      <c r="G42849" s="3">
        <v>3274083</v>
      </c>
      <c r="H42849" s="7">
        <v>7840.96</v>
      </c>
      <c r="I42849" t="s">
        <v>42203</v>
      </c>
      <c r="J42849" s="2">
        <v>45307</v>
      </c>
      <c r="K42849" s="2">
        <v>45291</v>
      </c>
    </row>
    <row r="42850" spans="1:11" x14ac:dyDescent="0.25">
      <c r="A42850">
        <v>2023</v>
      </c>
      <c r="B42850" s="2">
        <v>45108</v>
      </c>
      <c r="C42850" s="2">
        <v>45291</v>
      </c>
      <c r="D42850" t="s">
        <v>41630</v>
      </c>
      <c r="F42850" t="s">
        <v>41619</v>
      </c>
      <c r="G42850" s="3">
        <v>3274084</v>
      </c>
      <c r="H42850" s="7">
        <v>7840.96</v>
      </c>
      <c r="I42850" t="s">
        <v>42203</v>
      </c>
      <c r="J42850" s="2">
        <v>45307</v>
      </c>
      <c r="K42850" s="2">
        <v>45291</v>
      </c>
    </row>
    <row r="42851" spans="1:11" x14ac:dyDescent="0.25">
      <c r="A42851">
        <v>2023</v>
      </c>
      <c r="B42851" s="2">
        <v>45108</v>
      </c>
      <c r="C42851" s="2">
        <v>45291</v>
      </c>
      <c r="D42851" t="s">
        <v>41630</v>
      </c>
      <c r="F42851" t="s">
        <v>41619</v>
      </c>
      <c r="G42851" s="3">
        <v>3274085</v>
      </c>
      <c r="H42851" s="7">
        <v>7840.96</v>
      </c>
      <c r="I42851" t="s">
        <v>42203</v>
      </c>
      <c r="J42851" s="2">
        <v>45307</v>
      </c>
      <c r="K42851" s="2">
        <v>45291</v>
      </c>
    </row>
    <row r="42852" spans="1:11" x14ac:dyDescent="0.25">
      <c r="A42852">
        <v>2023</v>
      </c>
      <c r="B42852" s="2">
        <v>45108</v>
      </c>
      <c r="C42852" s="2">
        <v>45291</v>
      </c>
      <c r="D42852" t="s">
        <v>41630</v>
      </c>
      <c r="F42852" t="s">
        <v>41619</v>
      </c>
      <c r="G42852" s="3">
        <v>3274086</v>
      </c>
      <c r="H42852" s="7">
        <v>7840.96</v>
      </c>
      <c r="I42852" t="s">
        <v>42203</v>
      </c>
      <c r="J42852" s="2">
        <v>45307</v>
      </c>
      <c r="K42852" s="2">
        <v>45291</v>
      </c>
    </row>
    <row r="42853" spans="1:11" x14ac:dyDescent="0.25">
      <c r="A42853">
        <v>2023</v>
      </c>
      <c r="B42853" s="2">
        <v>45108</v>
      </c>
      <c r="C42853" s="2">
        <v>45291</v>
      </c>
      <c r="D42853" t="s">
        <v>41630</v>
      </c>
      <c r="F42853" t="s">
        <v>41619</v>
      </c>
      <c r="G42853" s="3">
        <v>3274087</v>
      </c>
      <c r="H42853" s="7">
        <v>7840.96</v>
      </c>
      <c r="I42853" t="s">
        <v>42203</v>
      </c>
      <c r="J42853" s="2">
        <v>45307</v>
      </c>
      <c r="K42853" s="2">
        <v>45291</v>
      </c>
    </row>
    <row r="42854" spans="1:11" x14ac:dyDescent="0.25">
      <c r="A42854">
        <v>2023</v>
      </c>
      <c r="B42854" s="2">
        <v>45108</v>
      </c>
      <c r="C42854" s="2">
        <v>45291</v>
      </c>
      <c r="D42854" t="s">
        <v>41630</v>
      </c>
      <c r="F42854" t="s">
        <v>41619</v>
      </c>
      <c r="G42854" s="3">
        <v>3274088</v>
      </c>
      <c r="H42854" s="7">
        <v>7840.96</v>
      </c>
      <c r="I42854" t="s">
        <v>42203</v>
      </c>
      <c r="J42854" s="2">
        <v>45307</v>
      </c>
      <c r="K42854" s="2">
        <v>45291</v>
      </c>
    </row>
    <row r="42855" spans="1:11" x14ac:dyDescent="0.25">
      <c r="A42855">
        <v>2023</v>
      </c>
      <c r="B42855" s="2">
        <v>45108</v>
      </c>
      <c r="C42855" s="2">
        <v>45291</v>
      </c>
      <c r="D42855" t="s">
        <v>41630</v>
      </c>
      <c r="F42855" t="s">
        <v>41619</v>
      </c>
      <c r="G42855" s="3">
        <v>3274089</v>
      </c>
      <c r="H42855" s="7">
        <v>7840.96</v>
      </c>
      <c r="I42855" t="s">
        <v>42203</v>
      </c>
      <c r="J42855" s="2">
        <v>45307</v>
      </c>
      <c r="K42855" s="2">
        <v>45291</v>
      </c>
    </row>
    <row r="42856" spans="1:11" x14ac:dyDescent="0.25">
      <c r="A42856">
        <v>2023</v>
      </c>
      <c r="B42856" s="2">
        <v>45108</v>
      </c>
      <c r="C42856" s="2">
        <v>45291</v>
      </c>
      <c r="D42856" t="s">
        <v>41630</v>
      </c>
      <c r="F42856" t="s">
        <v>41619</v>
      </c>
      <c r="G42856" s="3">
        <v>3274090</v>
      </c>
      <c r="H42856" s="7">
        <v>7840.96</v>
      </c>
      <c r="I42856" t="s">
        <v>42203</v>
      </c>
      <c r="J42856" s="2">
        <v>45307</v>
      </c>
      <c r="K42856" s="2">
        <v>45291</v>
      </c>
    </row>
    <row r="42857" spans="1:11" x14ac:dyDescent="0.25">
      <c r="A42857">
        <v>2023</v>
      </c>
      <c r="B42857" s="2">
        <v>45108</v>
      </c>
      <c r="C42857" s="2">
        <v>45291</v>
      </c>
      <c r="D42857" t="s">
        <v>41631</v>
      </c>
      <c r="F42857" t="s">
        <v>41619</v>
      </c>
      <c r="G42857" s="3">
        <v>3274091</v>
      </c>
      <c r="H42857" s="7">
        <v>369.58</v>
      </c>
      <c r="I42857" t="s">
        <v>42203</v>
      </c>
      <c r="J42857" s="2">
        <v>45307</v>
      </c>
      <c r="K42857" s="2">
        <v>45291</v>
      </c>
    </row>
    <row r="42858" spans="1:11" x14ac:dyDescent="0.25">
      <c r="A42858">
        <v>2023</v>
      </c>
      <c r="B42858" s="2">
        <v>45108</v>
      </c>
      <c r="C42858" s="2">
        <v>45291</v>
      </c>
      <c r="D42858" t="s">
        <v>41631</v>
      </c>
      <c r="F42858" t="s">
        <v>41619</v>
      </c>
      <c r="G42858" s="3">
        <v>3274092</v>
      </c>
      <c r="H42858" s="7">
        <v>369.58</v>
      </c>
      <c r="I42858" t="s">
        <v>42203</v>
      </c>
      <c r="J42858" s="2">
        <v>45307</v>
      </c>
      <c r="K42858" s="2">
        <v>45291</v>
      </c>
    </row>
    <row r="42859" spans="1:11" x14ac:dyDescent="0.25">
      <c r="A42859">
        <v>2023</v>
      </c>
      <c r="B42859" s="2">
        <v>45108</v>
      </c>
      <c r="C42859" s="2">
        <v>45291</v>
      </c>
      <c r="D42859" t="s">
        <v>41631</v>
      </c>
      <c r="F42859" t="s">
        <v>41619</v>
      </c>
      <c r="G42859" s="3">
        <v>3274093</v>
      </c>
      <c r="H42859" s="7">
        <v>369.58</v>
      </c>
      <c r="I42859" t="s">
        <v>42203</v>
      </c>
      <c r="J42859" s="2">
        <v>45307</v>
      </c>
      <c r="K42859" s="2">
        <v>45291</v>
      </c>
    </row>
    <row r="42860" spans="1:11" x14ac:dyDescent="0.25">
      <c r="A42860">
        <v>2023</v>
      </c>
      <c r="B42860" s="2">
        <v>45108</v>
      </c>
      <c r="C42860" s="2">
        <v>45291</v>
      </c>
      <c r="D42860" t="s">
        <v>41631</v>
      </c>
      <c r="F42860" t="s">
        <v>41619</v>
      </c>
      <c r="G42860" s="3">
        <v>3274094</v>
      </c>
      <c r="H42860" s="7">
        <v>369.58</v>
      </c>
      <c r="I42860" t="s">
        <v>42203</v>
      </c>
      <c r="J42860" s="2">
        <v>45307</v>
      </c>
      <c r="K42860" s="2">
        <v>45291</v>
      </c>
    </row>
    <row r="42861" spans="1:11" x14ac:dyDescent="0.25">
      <c r="A42861">
        <v>2023</v>
      </c>
      <c r="B42861" s="2">
        <v>45108</v>
      </c>
      <c r="C42861" s="2">
        <v>45291</v>
      </c>
      <c r="D42861" t="s">
        <v>41631</v>
      </c>
      <c r="F42861" t="s">
        <v>41619</v>
      </c>
      <c r="G42861" s="3">
        <v>3274095</v>
      </c>
      <c r="H42861" s="7">
        <v>369.58</v>
      </c>
      <c r="I42861" t="s">
        <v>42203</v>
      </c>
      <c r="J42861" s="2">
        <v>45307</v>
      </c>
      <c r="K42861" s="2">
        <v>45291</v>
      </c>
    </row>
    <row r="42862" spans="1:11" x14ac:dyDescent="0.25">
      <c r="A42862">
        <v>2023</v>
      </c>
      <c r="B42862" s="2">
        <v>45108</v>
      </c>
      <c r="C42862" s="2">
        <v>45291</v>
      </c>
      <c r="D42862" t="s">
        <v>41631</v>
      </c>
      <c r="F42862" t="s">
        <v>41619</v>
      </c>
      <c r="G42862" s="3">
        <v>3274096</v>
      </c>
      <c r="H42862" s="7">
        <v>369.58</v>
      </c>
      <c r="I42862" t="s">
        <v>42203</v>
      </c>
      <c r="J42862" s="2">
        <v>45307</v>
      </c>
      <c r="K42862" s="2">
        <v>45291</v>
      </c>
    </row>
    <row r="42863" spans="1:11" x14ac:dyDescent="0.25">
      <c r="A42863">
        <v>2023</v>
      </c>
      <c r="B42863" s="2">
        <v>45108</v>
      </c>
      <c r="C42863" s="2">
        <v>45291</v>
      </c>
      <c r="D42863" t="s">
        <v>41632</v>
      </c>
      <c r="F42863" t="s">
        <v>41619</v>
      </c>
      <c r="G42863" s="3">
        <v>3274097</v>
      </c>
      <c r="H42863" s="7">
        <v>4984.21</v>
      </c>
      <c r="I42863" t="s">
        <v>42203</v>
      </c>
      <c r="J42863" s="2">
        <v>45307</v>
      </c>
      <c r="K42863" s="2">
        <v>45291</v>
      </c>
    </row>
    <row r="42864" spans="1:11" x14ac:dyDescent="0.25">
      <c r="A42864">
        <v>2023</v>
      </c>
      <c r="B42864" s="2">
        <v>45108</v>
      </c>
      <c r="C42864" s="2">
        <v>45291</v>
      </c>
      <c r="D42864" t="s">
        <v>41632</v>
      </c>
      <c r="F42864" t="s">
        <v>41619</v>
      </c>
      <c r="G42864" s="3">
        <v>3274098</v>
      </c>
      <c r="H42864" s="7">
        <v>4984.21</v>
      </c>
      <c r="I42864" t="s">
        <v>42203</v>
      </c>
      <c r="J42864" s="2">
        <v>45307</v>
      </c>
      <c r="K42864" s="2">
        <v>45291</v>
      </c>
    </row>
    <row r="42865" spans="1:11" x14ac:dyDescent="0.25">
      <c r="A42865">
        <v>2023</v>
      </c>
      <c r="B42865" s="2">
        <v>45108</v>
      </c>
      <c r="C42865" s="2">
        <v>45291</v>
      </c>
      <c r="D42865" t="s">
        <v>41632</v>
      </c>
      <c r="F42865" t="s">
        <v>41619</v>
      </c>
      <c r="G42865" s="3">
        <v>3274099</v>
      </c>
      <c r="H42865" s="7">
        <v>4984.21</v>
      </c>
      <c r="I42865" t="s">
        <v>42203</v>
      </c>
      <c r="J42865" s="2">
        <v>45307</v>
      </c>
      <c r="K42865" s="2">
        <v>45291</v>
      </c>
    </row>
    <row r="42866" spans="1:11" x14ac:dyDescent="0.25">
      <c r="A42866">
        <v>2023</v>
      </c>
      <c r="B42866" s="2">
        <v>45108</v>
      </c>
      <c r="C42866" s="2">
        <v>45291</v>
      </c>
      <c r="D42866" t="s">
        <v>41632</v>
      </c>
      <c r="F42866" t="s">
        <v>41619</v>
      </c>
      <c r="G42866" s="3">
        <v>3274100</v>
      </c>
      <c r="H42866" s="7">
        <v>4984.21</v>
      </c>
      <c r="I42866" t="s">
        <v>42203</v>
      </c>
      <c r="J42866" s="2">
        <v>45307</v>
      </c>
      <c r="K42866" s="2">
        <v>45291</v>
      </c>
    </row>
    <row r="42867" spans="1:11" x14ac:dyDescent="0.25">
      <c r="A42867">
        <v>2023</v>
      </c>
      <c r="B42867" s="2">
        <v>45108</v>
      </c>
      <c r="C42867" s="2">
        <v>45291</v>
      </c>
      <c r="D42867" t="s">
        <v>41632</v>
      </c>
      <c r="F42867" t="s">
        <v>41619</v>
      </c>
      <c r="G42867" s="3">
        <v>3274101</v>
      </c>
      <c r="H42867" s="7">
        <v>4984.21</v>
      </c>
      <c r="I42867" t="s">
        <v>42203</v>
      </c>
      <c r="J42867" s="2">
        <v>45307</v>
      </c>
      <c r="K42867" s="2">
        <v>45291</v>
      </c>
    </row>
    <row r="42868" spans="1:11" x14ac:dyDescent="0.25">
      <c r="A42868">
        <v>2023</v>
      </c>
      <c r="B42868" s="2">
        <v>45108</v>
      </c>
      <c r="C42868" s="2">
        <v>45291</v>
      </c>
      <c r="D42868" t="s">
        <v>41632</v>
      </c>
      <c r="F42868" t="s">
        <v>41619</v>
      </c>
      <c r="G42868" s="3">
        <v>3274102</v>
      </c>
      <c r="H42868" s="7">
        <v>4984.21</v>
      </c>
      <c r="I42868" t="s">
        <v>42203</v>
      </c>
      <c r="J42868" s="2">
        <v>45307</v>
      </c>
      <c r="K42868" s="2">
        <v>45291</v>
      </c>
    </row>
    <row r="42869" spans="1:11" x14ac:dyDescent="0.25">
      <c r="A42869">
        <v>2023</v>
      </c>
      <c r="B42869" s="2">
        <v>45108</v>
      </c>
      <c r="C42869" s="2">
        <v>45291</v>
      </c>
      <c r="D42869" t="s">
        <v>41632</v>
      </c>
      <c r="F42869" t="s">
        <v>41619</v>
      </c>
      <c r="G42869" s="3">
        <v>3274103</v>
      </c>
      <c r="H42869" s="7">
        <v>4984.21</v>
      </c>
      <c r="I42869" t="s">
        <v>42203</v>
      </c>
      <c r="J42869" s="2">
        <v>45307</v>
      </c>
      <c r="K42869" s="2">
        <v>45291</v>
      </c>
    </row>
    <row r="42870" spans="1:11" x14ac:dyDescent="0.25">
      <c r="A42870">
        <v>2023</v>
      </c>
      <c r="B42870" s="2">
        <v>45108</v>
      </c>
      <c r="C42870" s="2">
        <v>45291</v>
      </c>
      <c r="D42870" t="s">
        <v>41632</v>
      </c>
      <c r="F42870" t="s">
        <v>41619</v>
      </c>
      <c r="G42870" s="3">
        <v>3274104</v>
      </c>
      <c r="H42870" s="7">
        <v>4984.21</v>
      </c>
      <c r="I42870" t="s">
        <v>42203</v>
      </c>
      <c r="J42870" s="2">
        <v>45307</v>
      </c>
      <c r="K42870" s="2">
        <v>45291</v>
      </c>
    </row>
    <row r="42871" spans="1:11" x14ac:dyDescent="0.25">
      <c r="A42871">
        <v>2023</v>
      </c>
      <c r="B42871" s="2">
        <v>45108</v>
      </c>
      <c r="C42871" s="2">
        <v>45291</v>
      </c>
      <c r="D42871" t="s">
        <v>41632</v>
      </c>
      <c r="F42871" t="s">
        <v>41619</v>
      </c>
      <c r="G42871" s="3">
        <v>3274105</v>
      </c>
      <c r="H42871" s="7">
        <v>4984.21</v>
      </c>
      <c r="I42871" t="s">
        <v>42203</v>
      </c>
      <c r="J42871" s="2">
        <v>45307</v>
      </c>
      <c r="K42871" s="2">
        <v>45291</v>
      </c>
    </row>
    <row r="42872" spans="1:11" x14ac:dyDescent="0.25">
      <c r="A42872">
        <v>2023</v>
      </c>
      <c r="B42872" s="2">
        <v>45108</v>
      </c>
      <c r="C42872" s="2">
        <v>45291</v>
      </c>
      <c r="D42872" t="s">
        <v>41632</v>
      </c>
      <c r="F42872" t="s">
        <v>41619</v>
      </c>
      <c r="G42872" s="3">
        <v>3274106</v>
      </c>
      <c r="H42872" s="7">
        <v>4984.21</v>
      </c>
      <c r="I42872" t="s">
        <v>42203</v>
      </c>
      <c r="J42872" s="2">
        <v>45307</v>
      </c>
      <c r="K42872" s="2">
        <v>45291</v>
      </c>
    </row>
    <row r="42873" spans="1:11" x14ac:dyDescent="0.25">
      <c r="A42873">
        <v>2023</v>
      </c>
      <c r="B42873" s="2">
        <v>45108</v>
      </c>
      <c r="C42873" s="2">
        <v>45291</v>
      </c>
      <c r="D42873" t="s">
        <v>41632</v>
      </c>
      <c r="F42873" t="s">
        <v>41619</v>
      </c>
      <c r="G42873" s="3">
        <v>3274107</v>
      </c>
      <c r="H42873" s="7">
        <v>4984.21</v>
      </c>
      <c r="I42873" t="s">
        <v>42203</v>
      </c>
      <c r="J42873" s="2">
        <v>45307</v>
      </c>
      <c r="K42873" s="2">
        <v>45291</v>
      </c>
    </row>
    <row r="42874" spans="1:11" x14ac:dyDescent="0.25">
      <c r="A42874">
        <v>2023</v>
      </c>
      <c r="B42874" s="2">
        <v>45108</v>
      </c>
      <c r="C42874" s="2">
        <v>45291</v>
      </c>
      <c r="D42874" t="s">
        <v>41632</v>
      </c>
      <c r="F42874" t="s">
        <v>41619</v>
      </c>
      <c r="G42874" s="3">
        <v>3274108</v>
      </c>
      <c r="H42874" s="7">
        <v>4984.21</v>
      </c>
      <c r="I42874" t="s">
        <v>42203</v>
      </c>
      <c r="J42874" s="2">
        <v>45307</v>
      </c>
      <c r="K42874" s="2">
        <v>45291</v>
      </c>
    </row>
    <row r="42875" spans="1:11" x14ac:dyDescent="0.25">
      <c r="A42875">
        <v>2023</v>
      </c>
      <c r="B42875" s="2">
        <v>45108</v>
      </c>
      <c r="C42875" s="2">
        <v>45291</v>
      </c>
      <c r="D42875" t="s">
        <v>41632</v>
      </c>
      <c r="F42875" t="s">
        <v>41619</v>
      </c>
      <c r="G42875" s="3">
        <v>3274109</v>
      </c>
      <c r="H42875" s="7">
        <v>4984.21</v>
      </c>
      <c r="I42875" t="s">
        <v>42203</v>
      </c>
      <c r="J42875" s="2">
        <v>45307</v>
      </c>
      <c r="K42875" s="2">
        <v>45291</v>
      </c>
    </row>
    <row r="42876" spans="1:11" x14ac:dyDescent="0.25">
      <c r="A42876">
        <v>2023</v>
      </c>
      <c r="B42876" s="2">
        <v>45108</v>
      </c>
      <c r="C42876" s="2">
        <v>45291</v>
      </c>
      <c r="D42876" t="s">
        <v>41632</v>
      </c>
      <c r="F42876" t="s">
        <v>41619</v>
      </c>
      <c r="G42876" s="3">
        <v>3274110</v>
      </c>
      <c r="H42876" s="7">
        <v>4984.21</v>
      </c>
      <c r="I42876" t="s">
        <v>42203</v>
      </c>
      <c r="J42876" s="2">
        <v>45307</v>
      </c>
      <c r="K42876" s="2">
        <v>45291</v>
      </c>
    </row>
    <row r="42877" spans="1:11" x14ac:dyDescent="0.25">
      <c r="A42877">
        <v>2023</v>
      </c>
      <c r="B42877" s="2">
        <v>45108</v>
      </c>
      <c r="C42877" s="2">
        <v>45291</v>
      </c>
      <c r="D42877" t="s">
        <v>41632</v>
      </c>
      <c r="F42877" t="s">
        <v>41619</v>
      </c>
      <c r="G42877" s="3">
        <v>3274111</v>
      </c>
      <c r="H42877" s="7">
        <v>4984.21</v>
      </c>
      <c r="I42877" t="s">
        <v>42203</v>
      </c>
      <c r="J42877" s="2">
        <v>45307</v>
      </c>
      <c r="K42877" s="2">
        <v>45291</v>
      </c>
    </row>
    <row r="42878" spans="1:11" x14ac:dyDescent="0.25">
      <c r="A42878">
        <v>2023</v>
      </c>
      <c r="B42878" s="2">
        <v>45108</v>
      </c>
      <c r="C42878" s="2">
        <v>45291</v>
      </c>
      <c r="D42878" t="s">
        <v>41632</v>
      </c>
      <c r="F42878" t="s">
        <v>41619</v>
      </c>
      <c r="G42878" s="3">
        <v>3274112</v>
      </c>
      <c r="H42878" s="7">
        <v>4984.21</v>
      </c>
      <c r="I42878" t="s">
        <v>42203</v>
      </c>
      <c r="J42878" s="2">
        <v>45307</v>
      </c>
      <c r="K42878" s="2">
        <v>45291</v>
      </c>
    </row>
    <row r="42879" spans="1:11" x14ac:dyDescent="0.25">
      <c r="A42879">
        <v>2023</v>
      </c>
      <c r="B42879" s="2">
        <v>45108</v>
      </c>
      <c r="C42879" s="2">
        <v>45291</v>
      </c>
      <c r="D42879" t="s">
        <v>41632</v>
      </c>
      <c r="F42879" t="s">
        <v>41619</v>
      </c>
      <c r="G42879" s="3">
        <v>3274113</v>
      </c>
      <c r="H42879" s="7">
        <v>4984.21</v>
      </c>
      <c r="I42879" t="s">
        <v>42203</v>
      </c>
      <c r="J42879" s="2">
        <v>45307</v>
      </c>
      <c r="K42879" s="2">
        <v>45291</v>
      </c>
    </row>
    <row r="42880" spans="1:11" x14ac:dyDescent="0.25">
      <c r="A42880">
        <v>2023</v>
      </c>
      <c r="B42880" s="2">
        <v>45108</v>
      </c>
      <c r="C42880" s="2">
        <v>45291</v>
      </c>
      <c r="D42880" t="s">
        <v>41632</v>
      </c>
      <c r="F42880" t="s">
        <v>41619</v>
      </c>
      <c r="G42880" s="3">
        <v>3274114</v>
      </c>
      <c r="H42880" s="7">
        <v>4984.21</v>
      </c>
      <c r="I42880" t="s">
        <v>42203</v>
      </c>
      <c r="J42880" s="2">
        <v>45307</v>
      </c>
      <c r="K42880" s="2">
        <v>45291</v>
      </c>
    </row>
    <row r="42881" spans="1:11" x14ac:dyDescent="0.25">
      <c r="A42881">
        <v>2023</v>
      </c>
      <c r="B42881" s="2">
        <v>45108</v>
      </c>
      <c r="C42881" s="2">
        <v>45291</v>
      </c>
      <c r="D42881" t="s">
        <v>41632</v>
      </c>
      <c r="F42881" t="s">
        <v>41619</v>
      </c>
      <c r="G42881" s="3">
        <v>3274115</v>
      </c>
      <c r="H42881" s="7">
        <v>4984.21</v>
      </c>
      <c r="I42881" t="s">
        <v>42203</v>
      </c>
      <c r="J42881" s="2">
        <v>45307</v>
      </c>
      <c r="K42881" s="2">
        <v>45291</v>
      </c>
    </row>
    <row r="42882" spans="1:11" x14ac:dyDescent="0.25">
      <c r="A42882">
        <v>2023</v>
      </c>
      <c r="B42882" s="2">
        <v>45108</v>
      </c>
      <c r="C42882" s="2">
        <v>45291</v>
      </c>
      <c r="D42882" t="s">
        <v>41632</v>
      </c>
      <c r="F42882" t="s">
        <v>41619</v>
      </c>
      <c r="G42882" s="3">
        <v>3274116</v>
      </c>
      <c r="H42882" s="7">
        <v>4984.21</v>
      </c>
      <c r="I42882" t="s">
        <v>42203</v>
      </c>
      <c r="J42882" s="2">
        <v>45307</v>
      </c>
      <c r="K42882" s="2">
        <v>45291</v>
      </c>
    </row>
    <row r="42883" spans="1:11" x14ac:dyDescent="0.25">
      <c r="A42883">
        <v>2023</v>
      </c>
      <c r="B42883" s="2">
        <v>45108</v>
      </c>
      <c r="C42883" s="2">
        <v>45291</v>
      </c>
      <c r="D42883" t="s">
        <v>410</v>
      </c>
      <c r="F42883" t="s">
        <v>41619</v>
      </c>
      <c r="G42883" s="3">
        <v>3274117</v>
      </c>
      <c r="H42883" s="7">
        <v>2010.81</v>
      </c>
      <c r="I42883" t="s">
        <v>42203</v>
      </c>
      <c r="J42883" s="2">
        <v>45307</v>
      </c>
      <c r="K42883" s="2">
        <v>45291</v>
      </c>
    </row>
    <row r="42884" spans="1:11" x14ac:dyDescent="0.25">
      <c r="A42884">
        <v>2023</v>
      </c>
      <c r="B42884" s="2">
        <v>45108</v>
      </c>
      <c r="C42884" s="2">
        <v>45291</v>
      </c>
      <c r="D42884" t="s">
        <v>410</v>
      </c>
      <c r="F42884" t="s">
        <v>41619</v>
      </c>
      <c r="G42884" s="3">
        <v>3274118</v>
      </c>
      <c r="H42884" s="7">
        <v>2010.81</v>
      </c>
      <c r="I42884" t="s">
        <v>42203</v>
      </c>
      <c r="J42884" s="2">
        <v>45307</v>
      </c>
      <c r="K42884" s="2">
        <v>45291</v>
      </c>
    </row>
    <row r="42885" spans="1:11" x14ac:dyDescent="0.25">
      <c r="A42885">
        <v>2023</v>
      </c>
      <c r="B42885" s="2">
        <v>45108</v>
      </c>
      <c r="C42885" s="2">
        <v>45291</v>
      </c>
      <c r="D42885" t="s">
        <v>410</v>
      </c>
      <c r="F42885" t="s">
        <v>41619</v>
      </c>
      <c r="G42885" s="3">
        <v>3274119</v>
      </c>
      <c r="H42885" s="7">
        <v>2010.81</v>
      </c>
      <c r="I42885" t="s">
        <v>42203</v>
      </c>
      <c r="J42885" s="2">
        <v>45307</v>
      </c>
      <c r="K42885" s="2">
        <v>45291</v>
      </c>
    </row>
    <row r="42886" spans="1:11" x14ac:dyDescent="0.25">
      <c r="A42886">
        <v>2023</v>
      </c>
      <c r="B42886" s="2">
        <v>45108</v>
      </c>
      <c r="C42886" s="2">
        <v>45291</v>
      </c>
      <c r="D42886" t="s">
        <v>410</v>
      </c>
      <c r="F42886" t="s">
        <v>41619</v>
      </c>
      <c r="G42886" s="3">
        <v>3274120</v>
      </c>
      <c r="H42886" s="7">
        <v>2010.81</v>
      </c>
      <c r="I42886" t="s">
        <v>42203</v>
      </c>
      <c r="J42886" s="2">
        <v>45307</v>
      </c>
      <c r="K42886" s="2">
        <v>45291</v>
      </c>
    </row>
    <row r="42887" spans="1:11" x14ac:dyDescent="0.25">
      <c r="A42887">
        <v>2023</v>
      </c>
      <c r="B42887" s="2">
        <v>45108</v>
      </c>
      <c r="C42887" s="2">
        <v>45291</v>
      </c>
      <c r="D42887" t="s">
        <v>41633</v>
      </c>
      <c r="F42887" t="s">
        <v>41619</v>
      </c>
      <c r="G42887" s="3">
        <v>3274121</v>
      </c>
      <c r="H42887" s="7">
        <v>630457.68000000005</v>
      </c>
      <c r="I42887" t="s">
        <v>42203</v>
      </c>
      <c r="J42887" s="2">
        <v>45307</v>
      </c>
      <c r="K42887" s="2">
        <v>45291</v>
      </c>
    </row>
    <row r="42888" spans="1:11" x14ac:dyDescent="0.25">
      <c r="A42888">
        <v>2023</v>
      </c>
      <c r="B42888" s="2">
        <v>45108</v>
      </c>
      <c r="C42888" s="2">
        <v>45291</v>
      </c>
      <c r="D42888" t="s">
        <v>41633</v>
      </c>
      <c r="F42888" t="s">
        <v>41619</v>
      </c>
      <c r="G42888" s="3">
        <v>3274122</v>
      </c>
      <c r="H42888" s="7">
        <v>630457.68000000005</v>
      </c>
      <c r="I42888" t="s">
        <v>42203</v>
      </c>
      <c r="J42888" s="2">
        <v>45307</v>
      </c>
      <c r="K42888" s="2">
        <v>45291</v>
      </c>
    </row>
    <row r="42889" spans="1:11" x14ac:dyDescent="0.25">
      <c r="A42889">
        <v>2023</v>
      </c>
      <c r="B42889" s="2">
        <v>45108</v>
      </c>
      <c r="C42889" s="2">
        <v>45291</v>
      </c>
      <c r="D42889" t="s">
        <v>41633</v>
      </c>
      <c r="F42889" t="s">
        <v>41619</v>
      </c>
      <c r="G42889" s="3">
        <v>3274123</v>
      </c>
      <c r="H42889" s="7">
        <v>630457.68000000005</v>
      </c>
      <c r="I42889" t="s">
        <v>42203</v>
      </c>
      <c r="J42889" s="2">
        <v>45307</v>
      </c>
      <c r="K42889" s="2">
        <v>45291</v>
      </c>
    </row>
    <row r="42890" spans="1:11" x14ac:dyDescent="0.25">
      <c r="A42890">
        <v>2023</v>
      </c>
      <c r="B42890" s="2">
        <v>45108</v>
      </c>
      <c r="C42890" s="2">
        <v>45291</v>
      </c>
      <c r="D42890" t="s">
        <v>41633</v>
      </c>
      <c r="F42890" t="s">
        <v>41619</v>
      </c>
      <c r="G42890" s="3">
        <v>3274124</v>
      </c>
      <c r="H42890" s="7">
        <v>630457.68000000005</v>
      </c>
      <c r="I42890" t="s">
        <v>42203</v>
      </c>
      <c r="J42890" s="2">
        <v>45307</v>
      </c>
      <c r="K42890" s="2">
        <v>45291</v>
      </c>
    </row>
    <row r="42891" spans="1:11" x14ac:dyDescent="0.25">
      <c r="A42891">
        <v>2023</v>
      </c>
      <c r="B42891" s="2">
        <v>45108</v>
      </c>
      <c r="C42891" s="2">
        <v>45291</v>
      </c>
      <c r="D42891" t="s">
        <v>41633</v>
      </c>
      <c r="F42891" t="s">
        <v>41619</v>
      </c>
      <c r="G42891" s="3">
        <v>3274125</v>
      </c>
      <c r="H42891" s="7">
        <v>630457.68000000005</v>
      </c>
      <c r="I42891" t="s">
        <v>42203</v>
      </c>
      <c r="J42891" s="2">
        <v>45307</v>
      </c>
      <c r="K42891" s="2">
        <v>45291</v>
      </c>
    </row>
    <row r="42892" spans="1:11" x14ac:dyDescent="0.25">
      <c r="A42892">
        <v>2023</v>
      </c>
      <c r="B42892" s="2">
        <v>45108</v>
      </c>
      <c r="C42892" s="2">
        <v>45291</v>
      </c>
      <c r="D42892" t="s">
        <v>41633</v>
      </c>
      <c r="F42892" t="s">
        <v>41619</v>
      </c>
      <c r="G42892" s="3">
        <v>3274126</v>
      </c>
      <c r="H42892" s="7">
        <v>630457.68000000005</v>
      </c>
      <c r="I42892" t="s">
        <v>42203</v>
      </c>
      <c r="J42892" s="2">
        <v>45307</v>
      </c>
      <c r="K42892" s="2">
        <v>45291</v>
      </c>
    </row>
    <row r="42893" spans="1:11" x14ac:dyDescent="0.25">
      <c r="A42893">
        <v>2023</v>
      </c>
      <c r="B42893" s="2">
        <v>45108</v>
      </c>
      <c r="C42893" s="2">
        <v>45291</v>
      </c>
      <c r="D42893" t="s">
        <v>41633</v>
      </c>
      <c r="F42893" t="s">
        <v>41619</v>
      </c>
      <c r="G42893" s="3">
        <v>3274127</v>
      </c>
      <c r="H42893" s="7">
        <v>630457.68000000005</v>
      </c>
      <c r="I42893" t="s">
        <v>42203</v>
      </c>
      <c r="J42893" s="2">
        <v>45307</v>
      </c>
      <c r="K42893" s="2">
        <v>45291</v>
      </c>
    </row>
    <row r="42894" spans="1:11" x14ac:dyDescent="0.25">
      <c r="A42894">
        <v>2023</v>
      </c>
      <c r="B42894" s="2">
        <v>45108</v>
      </c>
      <c r="C42894" s="2">
        <v>45291</v>
      </c>
      <c r="D42894" t="s">
        <v>41633</v>
      </c>
      <c r="F42894" t="s">
        <v>41619</v>
      </c>
      <c r="G42894" s="3">
        <v>3274128</v>
      </c>
      <c r="H42894" s="7">
        <v>60999.76</v>
      </c>
      <c r="I42894" t="s">
        <v>42203</v>
      </c>
      <c r="J42894" s="2">
        <v>45307</v>
      </c>
      <c r="K42894" s="2">
        <v>45291</v>
      </c>
    </row>
    <row r="42895" spans="1:11" x14ac:dyDescent="0.25">
      <c r="A42895">
        <v>2023</v>
      </c>
      <c r="B42895" s="2">
        <v>45108</v>
      </c>
      <c r="C42895" s="2">
        <v>45291</v>
      </c>
      <c r="D42895" t="s">
        <v>41633</v>
      </c>
      <c r="F42895" t="s">
        <v>41619</v>
      </c>
      <c r="G42895" s="3">
        <v>3274129</v>
      </c>
      <c r="H42895" s="7">
        <v>60999.76</v>
      </c>
      <c r="I42895" t="s">
        <v>42203</v>
      </c>
      <c r="J42895" s="2">
        <v>45307</v>
      </c>
      <c r="K42895" s="2">
        <v>45291</v>
      </c>
    </row>
    <row r="42896" spans="1:11" x14ac:dyDescent="0.25">
      <c r="A42896">
        <v>2023</v>
      </c>
      <c r="B42896" s="2">
        <v>45108</v>
      </c>
      <c r="C42896" s="2">
        <v>45291</v>
      </c>
      <c r="D42896" t="s">
        <v>41633</v>
      </c>
      <c r="F42896" t="s">
        <v>41619</v>
      </c>
      <c r="G42896" s="3">
        <v>3274130</v>
      </c>
      <c r="H42896" s="7">
        <v>60999.76</v>
      </c>
      <c r="I42896" t="s">
        <v>42203</v>
      </c>
      <c r="J42896" s="2">
        <v>45307</v>
      </c>
      <c r="K42896" s="2">
        <v>45291</v>
      </c>
    </row>
    <row r="42897" spans="1:11" x14ac:dyDescent="0.25">
      <c r="A42897">
        <v>2023</v>
      </c>
      <c r="B42897" s="2">
        <v>45108</v>
      </c>
      <c r="C42897" s="2">
        <v>45291</v>
      </c>
      <c r="D42897" t="s">
        <v>41633</v>
      </c>
      <c r="F42897" t="s">
        <v>41619</v>
      </c>
      <c r="G42897" s="3">
        <v>3274131</v>
      </c>
      <c r="H42897" s="7">
        <v>60999.76</v>
      </c>
      <c r="I42897" t="s">
        <v>42203</v>
      </c>
      <c r="J42897" s="2">
        <v>45307</v>
      </c>
      <c r="K42897" s="2">
        <v>45291</v>
      </c>
    </row>
    <row r="42898" spans="1:11" x14ac:dyDescent="0.25">
      <c r="A42898">
        <v>2023</v>
      </c>
      <c r="B42898" s="2">
        <v>45108</v>
      </c>
      <c r="C42898" s="2">
        <v>45291</v>
      </c>
      <c r="D42898" t="s">
        <v>41633</v>
      </c>
      <c r="F42898" t="s">
        <v>41619</v>
      </c>
      <c r="G42898" s="3">
        <v>3274132</v>
      </c>
      <c r="H42898" s="7">
        <v>60999.76</v>
      </c>
      <c r="I42898" t="s">
        <v>42203</v>
      </c>
      <c r="J42898" s="2">
        <v>45307</v>
      </c>
      <c r="K42898" s="2">
        <v>45291</v>
      </c>
    </row>
    <row r="42899" spans="1:11" x14ac:dyDescent="0.25">
      <c r="A42899">
        <v>2023</v>
      </c>
      <c r="B42899" s="2">
        <v>45108</v>
      </c>
      <c r="C42899" s="2">
        <v>45291</v>
      </c>
      <c r="D42899" t="s">
        <v>41633</v>
      </c>
      <c r="F42899" t="s">
        <v>41619</v>
      </c>
      <c r="G42899" s="3">
        <v>3274133</v>
      </c>
      <c r="H42899" s="7">
        <v>60999.76</v>
      </c>
      <c r="I42899" t="s">
        <v>42203</v>
      </c>
      <c r="J42899" s="2">
        <v>45307</v>
      </c>
      <c r="K42899" s="2">
        <v>45291</v>
      </c>
    </row>
    <row r="42900" spans="1:11" x14ac:dyDescent="0.25">
      <c r="A42900">
        <v>2023</v>
      </c>
      <c r="B42900" s="2">
        <v>45108</v>
      </c>
      <c r="C42900" s="2">
        <v>45291</v>
      </c>
      <c r="D42900" t="s">
        <v>41633</v>
      </c>
      <c r="F42900" t="s">
        <v>41619</v>
      </c>
      <c r="G42900" s="3">
        <v>3274134</v>
      </c>
      <c r="H42900" s="7">
        <v>60999.76</v>
      </c>
      <c r="I42900" t="s">
        <v>42203</v>
      </c>
      <c r="J42900" s="2">
        <v>45307</v>
      </c>
      <c r="K42900" s="2">
        <v>45291</v>
      </c>
    </row>
    <row r="42901" spans="1:11" x14ac:dyDescent="0.25">
      <c r="A42901">
        <v>2023</v>
      </c>
      <c r="B42901" s="2">
        <v>45108</v>
      </c>
      <c r="C42901" s="2">
        <v>45291</v>
      </c>
      <c r="D42901" t="s">
        <v>41633</v>
      </c>
      <c r="F42901" t="s">
        <v>41619</v>
      </c>
      <c r="G42901" s="3">
        <v>3274135</v>
      </c>
      <c r="H42901" s="7">
        <v>60999.76</v>
      </c>
      <c r="I42901" t="s">
        <v>42203</v>
      </c>
      <c r="J42901" s="2">
        <v>45307</v>
      </c>
      <c r="K42901" s="2">
        <v>45291</v>
      </c>
    </row>
    <row r="42902" spans="1:11" x14ac:dyDescent="0.25">
      <c r="A42902">
        <v>2023</v>
      </c>
      <c r="B42902" s="2">
        <v>45108</v>
      </c>
      <c r="C42902" s="2">
        <v>45291</v>
      </c>
      <c r="D42902" t="s">
        <v>41633</v>
      </c>
      <c r="F42902" t="s">
        <v>41619</v>
      </c>
      <c r="G42902" s="3">
        <v>3274136</v>
      </c>
      <c r="H42902" s="7">
        <v>60999.76</v>
      </c>
      <c r="I42902" t="s">
        <v>42203</v>
      </c>
      <c r="J42902" s="2">
        <v>45307</v>
      </c>
      <c r="K42902" s="2">
        <v>45291</v>
      </c>
    </row>
    <row r="42903" spans="1:11" x14ac:dyDescent="0.25">
      <c r="A42903">
        <v>2023</v>
      </c>
      <c r="B42903" s="2">
        <v>45108</v>
      </c>
      <c r="C42903" s="2">
        <v>45291</v>
      </c>
      <c r="D42903" t="s">
        <v>41633</v>
      </c>
      <c r="F42903" t="s">
        <v>41619</v>
      </c>
      <c r="G42903" s="3">
        <v>3274137</v>
      </c>
      <c r="H42903" s="7">
        <v>60999.76</v>
      </c>
      <c r="I42903" t="s">
        <v>42203</v>
      </c>
      <c r="J42903" s="2">
        <v>45307</v>
      </c>
      <c r="K42903" s="2">
        <v>45291</v>
      </c>
    </row>
    <row r="42904" spans="1:11" x14ac:dyDescent="0.25">
      <c r="A42904">
        <v>2023</v>
      </c>
      <c r="B42904" s="2">
        <v>45108</v>
      </c>
      <c r="C42904" s="2">
        <v>45291</v>
      </c>
      <c r="D42904" t="s">
        <v>41633</v>
      </c>
      <c r="F42904" t="s">
        <v>41619</v>
      </c>
      <c r="G42904" s="3">
        <v>3274138</v>
      </c>
      <c r="H42904" s="7">
        <v>60999.76</v>
      </c>
      <c r="I42904" t="s">
        <v>42203</v>
      </c>
      <c r="J42904" s="2">
        <v>45307</v>
      </c>
      <c r="K42904" s="2">
        <v>45291</v>
      </c>
    </row>
    <row r="42905" spans="1:11" x14ac:dyDescent="0.25">
      <c r="A42905">
        <v>2023</v>
      </c>
      <c r="B42905" s="2">
        <v>45108</v>
      </c>
      <c r="C42905" s="2">
        <v>45291</v>
      </c>
      <c r="D42905" t="s">
        <v>41633</v>
      </c>
      <c r="F42905" t="s">
        <v>41619</v>
      </c>
      <c r="G42905" s="3">
        <v>3274139</v>
      </c>
      <c r="H42905" s="7">
        <v>60999.76</v>
      </c>
      <c r="I42905" t="s">
        <v>42203</v>
      </c>
      <c r="J42905" s="2">
        <v>45307</v>
      </c>
      <c r="K42905" s="2">
        <v>45291</v>
      </c>
    </row>
    <row r="42906" spans="1:11" x14ac:dyDescent="0.25">
      <c r="A42906">
        <v>2023</v>
      </c>
      <c r="B42906" s="2">
        <v>45108</v>
      </c>
      <c r="C42906" s="2">
        <v>45291</v>
      </c>
      <c r="D42906" t="s">
        <v>41633</v>
      </c>
      <c r="F42906" t="s">
        <v>41619</v>
      </c>
      <c r="G42906" s="3">
        <v>3274140</v>
      </c>
      <c r="H42906" s="7">
        <v>60999.76</v>
      </c>
      <c r="I42906" t="s">
        <v>42203</v>
      </c>
      <c r="J42906" s="2">
        <v>45307</v>
      </c>
      <c r="K42906" s="2">
        <v>45291</v>
      </c>
    </row>
    <row r="42907" spans="1:11" x14ac:dyDescent="0.25">
      <c r="A42907">
        <v>2023</v>
      </c>
      <c r="B42907" s="2">
        <v>45108</v>
      </c>
      <c r="C42907" s="2">
        <v>45291</v>
      </c>
      <c r="D42907" t="s">
        <v>41633</v>
      </c>
      <c r="F42907" t="s">
        <v>41619</v>
      </c>
      <c r="G42907" s="3">
        <v>3274141</v>
      </c>
      <c r="H42907" s="7">
        <v>60999.76</v>
      </c>
      <c r="I42907" t="s">
        <v>42203</v>
      </c>
      <c r="J42907" s="2">
        <v>45307</v>
      </c>
      <c r="K42907" s="2">
        <v>45291</v>
      </c>
    </row>
    <row r="42908" spans="1:11" x14ac:dyDescent="0.25">
      <c r="A42908">
        <v>2023</v>
      </c>
      <c r="B42908" s="2">
        <v>45108</v>
      </c>
      <c r="C42908" s="2">
        <v>45291</v>
      </c>
      <c r="D42908" t="s">
        <v>41633</v>
      </c>
      <c r="F42908" t="s">
        <v>41619</v>
      </c>
      <c r="G42908" s="3">
        <v>3274142</v>
      </c>
      <c r="H42908" s="7">
        <v>60999.76</v>
      </c>
      <c r="I42908" t="s">
        <v>42203</v>
      </c>
      <c r="J42908" s="2">
        <v>45307</v>
      </c>
      <c r="K42908" s="2">
        <v>45291</v>
      </c>
    </row>
    <row r="42909" spans="1:11" x14ac:dyDescent="0.25">
      <c r="A42909">
        <v>2023</v>
      </c>
      <c r="B42909" s="2">
        <v>45108</v>
      </c>
      <c r="C42909" s="2">
        <v>45291</v>
      </c>
      <c r="D42909" t="s">
        <v>41633</v>
      </c>
      <c r="F42909" t="s">
        <v>41619</v>
      </c>
      <c r="G42909" s="3">
        <v>3274143</v>
      </c>
      <c r="H42909" s="7">
        <v>60999.76</v>
      </c>
      <c r="I42909" t="s">
        <v>42203</v>
      </c>
      <c r="J42909" s="2">
        <v>45307</v>
      </c>
      <c r="K42909" s="2">
        <v>45291</v>
      </c>
    </row>
    <row r="42910" spans="1:11" x14ac:dyDescent="0.25">
      <c r="A42910">
        <v>2023</v>
      </c>
      <c r="B42910" s="2">
        <v>45108</v>
      </c>
      <c r="C42910" s="2">
        <v>45291</v>
      </c>
      <c r="D42910" t="s">
        <v>41633</v>
      </c>
      <c r="F42910" t="s">
        <v>41619</v>
      </c>
      <c r="G42910" s="3">
        <v>3274144</v>
      </c>
      <c r="H42910" s="7">
        <v>60999.76</v>
      </c>
      <c r="I42910" t="s">
        <v>42203</v>
      </c>
      <c r="J42910" s="2">
        <v>45307</v>
      </c>
      <c r="K42910" s="2">
        <v>45291</v>
      </c>
    </row>
    <row r="42911" spans="1:11" x14ac:dyDescent="0.25">
      <c r="A42911">
        <v>2023</v>
      </c>
      <c r="B42911" s="2">
        <v>45108</v>
      </c>
      <c r="C42911" s="2">
        <v>45291</v>
      </c>
      <c r="D42911" t="s">
        <v>41633</v>
      </c>
      <c r="F42911" t="s">
        <v>41619</v>
      </c>
      <c r="G42911" s="3">
        <v>3274145</v>
      </c>
      <c r="H42911" s="7">
        <v>60999.76</v>
      </c>
      <c r="I42911" t="s">
        <v>42203</v>
      </c>
      <c r="J42911" s="2">
        <v>45307</v>
      </c>
      <c r="K42911" s="2">
        <v>45291</v>
      </c>
    </row>
    <row r="42912" spans="1:11" x14ac:dyDescent="0.25">
      <c r="A42912">
        <v>2023</v>
      </c>
      <c r="B42912" s="2">
        <v>45108</v>
      </c>
      <c r="C42912" s="2">
        <v>45291</v>
      </c>
      <c r="D42912" t="s">
        <v>41633</v>
      </c>
      <c r="F42912" t="s">
        <v>41619</v>
      </c>
      <c r="G42912" s="3">
        <v>3274146</v>
      </c>
      <c r="H42912" s="7">
        <v>60999.76</v>
      </c>
      <c r="I42912" t="s">
        <v>42203</v>
      </c>
      <c r="J42912" s="2">
        <v>45307</v>
      </c>
      <c r="K42912" s="2">
        <v>45291</v>
      </c>
    </row>
    <row r="42913" spans="1:11" x14ac:dyDescent="0.25">
      <c r="A42913">
        <v>2023</v>
      </c>
      <c r="B42913" s="2">
        <v>45108</v>
      </c>
      <c r="C42913" s="2">
        <v>45291</v>
      </c>
      <c r="D42913" t="s">
        <v>41633</v>
      </c>
      <c r="F42913" t="s">
        <v>41619</v>
      </c>
      <c r="G42913" s="3">
        <v>3274147</v>
      </c>
      <c r="H42913" s="7">
        <v>60999.76</v>
      </c>
      <c r="I42913" t="s">
        <v>42203</v>
      </c>
      <c r="J42913" s="2">
        <v>45307</v>
      </c>
      <c r="K42913" s="2">
        <v>45291</v>
      </c>
    </row>
    <row r="42914" spans="1:11" x14ac:dyDescent="0.25">
      <c r="A42914">
        <v>2023</v>
      </c>
      <c r="B42914" s="2">
        <v>45108</v>
      </c>
      <c r="C42914" s="2">
        <v>45291</v>
      </c>
      <c r="D42914" t="s">
        <v>41633</v>
      </c>
      <c r="F42914" t="s">
        <v>41619</v>
      </c>
      <c r="G42914" s="3">
        <v>3274148</v>
      </c>
      <c r="H42914" s="7">
        <v>60999.76</v>
      </c>
      <c r="I42914" t="s">
        <v>42203</v>
      </c>
      <c r="J42914" s="2">
        <v>45307</v>
      </c>
      <c r="K42914" s="2">
        <v>45291</v>
      </c>
    </row>
    <row r="42915" spans="1:11" x14ac:dyDescent="0.25">
      <c r="A42915">
        <v>2023</v>
      </c>
      <c r="B42915" s="2">
        <v>45108</v>
      </c>
      <c r="C42915" s="2">
        <v>45291</v>
      </c>
      <c r="D42915" t="s">
        <v>41633</v>
      </c>
      <c r="F42915" t="s">
        <v>41619</v>
      </c>
      <c r="G42915" s="3">
        <v>3274149</v>
      </c>
      <c r="H42915" s="7">
        <v>60999.76</v>
      </c>
      <c r="I42915" t="s">
        <v>42203</v>
      </c>
      <c r="J42915" s="2">
        <v>45307</v>
      </c>
      <c r="K42915" s="2">
        <v>45291</v>
      </c>
    </row>
    <row r="42916" spans="1:11" x14ac:dyDescent="0.25">
      <c r="A42916">
        <v>2023</v>
      </c>
      <c r="B42916" s="2">
        <v>45108</v>
      </c>
      <c r="C42916" s="2">
        <v>45291</v>
      </c>
      <c r="D42916" t="s">
        <v>41633</v>
      </c>
      <c r="F42916" t="s">
        <v>41619</v>
      </c>
      <c r="G42916" s="3">
        <v>3274150</v>
      </c>
      <c r="H42916" s="7">
        <v>60999.76</v>
      </c>
      <c r="I42916" t="s">
        <v>42203</v>
      </c>
      <c r="J42916" s="2">
        <v>45307</v>
      </c>
      <c r="K42916" s="2">
        <v>45291</v>
      </c>
    </row>
    <row r="42917" spans="1:11" x14ac:dyDescent="0.25">
      <c r="A42917">
        <v>2023</v>
      </c>
      <c r="B42917" s="2">
        <v>45108</v>
      </c>
      <c r="C42917" s="2">
        <v>45291</v>
      </c>
      <c r="D42917" t="s">
        <v>41633</v>
      </c>
      <c r="F42917" t="s">
        <v>41619</v>
      </c>
      <c r="G42917" s="3">
        <v>3274151</v>
      </c>
      <c r="H42917" s="7">
        <v>60999.76</v>
      </c>
      <c r="I42917" t="s">
        <v>42203</v>
      </c>
      <c r="J42917" s="2">
        <v>45307</v>
      </c>
      <c r="K42917" s="2">
        <v>45291</v>
      </c>
    </row>
    <row r="42918" spans="1:11" x14ac:dyDescent="0.25">
      <c r="A42918">
        <v>2023</v>
      </c>
      <c r="B42918" s="2">
        <v>45108</v>
      </c>
      <c r="C42918" s="2">
        <v>45291</v>
      </c>
      <c r="D42918" t="s">
        <v>41633</v>
      </c>
      <c r="F42918" t="s">
        <v>41619</v>
      </c>
      <c r="G42918" s="3">
        <v>3274152</v>
      </c>
      <c r="H42918" s="7">
        <v>60999.76</v>
      </c>
      <c r="I42918" t="s">
        <v>42203</v>
      </c>
      <c r="J42918" s="2">
        <v>45307</v>
      </c>
      <c r="K42918" s="2">
        <v>45291</v>
      </c>
    </row>
    <row r="42919" spans="1:11" x14ac:dyDescent="0.25">
      <c r="A42919">
        <v>2023</v>
      </c>
      <c r="B42919" s="2">
        <v>45108</v>
      </c>
      <c r="C42919" s="2">
        <v>45291</v>
      </c>
      <c r="D42919" t="s">
        <v>41633</v>
      </c>
      <c r="F42919" t="s">
        <v>41619</v>
      </c>
      <c r="G42919" s="3">
        <v>3274153</v>
      </c>
      <c r="H42919" s="7">
        <v>60999.76</v>
      </c>
      <c r="I42919" t="s">
        <v>42203</v>
      </c>
      <c r="J42919" s="2">
        <v>45307</v>
      </c>
      <c r="K42919" s="2">
        <v>45291</v>
      </c>
    </row>
    <row r="42920" spans="1:11" x14ac:dyDescent="0.25">
      <c r="A42920">
        <v>2023</v>
      </c>
      <c r="B42920" s="2">
        <v>45108</v>
      </c>
      <c r="C42920" s="2">
        <v>45291</v>
      </c>
      <c r="D42920" t="s">
        <v>41633</v>
      </c>
      <c r="F42920" t="s">
        <v>41619</v>
      </c>
      <c r="G42920" s="3">
        <v>3274154</v>
      </c>
      <c r="H42920" s="7">
        <v>60999.76</v>
      </c>
      <c r="I42920" t="s">
        <v>42203</v>
      </c>
      <c r="J42920" s="2">
        <v>45307</v>
      </c>
      <c r="K42920" s="2">
        <v>45291</v>
      </c>
    </row>
    <row r="42921" spans="1:11" x14ac:dyDescent="0.25">
      <c r="A42921">
        <v>2023</v>
      </c>
      <c r="B42921" s="2">
        <v>45108</v>
      </c>
      <c r="C42921" s="2">
        <v>45291</v>
      </c>
      <c r="D42921" t="s">
        <v>41633</v>
      </c>
      <c r="F42921" t="s">
        <v>41619</v>
      </c>
      <c r="G42921" s="3">
        <v>3274155</v>
      </c>
      <c r="H42921" s="7">
        <v>60999.76</v>
      </c>
      <c r="I42921" t="s">
        <v>42203</v>
      </c>
      <c r="J42921" s="2">
        <v>45307</v>
      </c>
      <c r="K42921" s="2">
        <v>45291</v>
      </c>
    </row>
    <row r="42922" spans="1:11" x14ac:dyDescent="0.25">
      <c r="A42922">
        <v>2023</v>
      </c>
      <c r="B42922" s="2">
        <v>45108</v>
      </c>
      <c r="C42922" s="2">
        <v>45291</v>
      </c>
      <c r="D42922" t="s">
        <v>41633</v>
      </c>
      <c r="F42922" t="s">
        <v>41619</v>
      </c>
      <c r="G42922" s="3">
        <v>3274156</v>
      </c>
      <c r="H42922" s="7">
        <v>60999.76</v>
      </c>
      <c r="I42922" t="s">
        <v>42203</v>
      </c>
      <c r="J42922" s="2">
        <v>45307</v>
      </c>
      <c r="K42922" s="2">
        <v>45291</v>
      </c>
    </row>
    <row r="42923" spans="1:11" x14ac:dyDescent="0.25">
      <c r="A42923">
        <v>2023</v>
      </c>
      <c r="B42923" s="2">
        <v>45108</v>
      </c>
      <c r="C42923" s="2">
        <v>45291</v>
      </c>
      <c r="D42923" t="s">
        <v>41633</v>
      </c>
      <c r="F42923" t="s">
        <v>41619</v>
      </c>
      <c r="G42923" s="3">
        <v>3274157</v>
      </c>
      <c r="H42923" s="7">
        <v>60999.76</v>
      </c>
      <c r="I42923" t="s">
        <v>42203</v>
      </c>
      <c r="J42923" s="2">
        <v>45307</v>
      </c>
      <c r="K42923" s="2">
        <v>45291</v>
      </c>
    </row>
    <row r="42924" spans="1:11" x14ac:dyDescent="0.25">
      <c r="A42924">
        <v>2023</v>
      </c>
      <c r="B42924" s="2">
        <v>45108</v>
      </c>
      <c r="C42924" s="2">
        <v>45291</v>
      </c>
      <c r="D42924" t="s">
        <v>41634</v>
      </c>
      <c r="F42924" t="s">
        <v>41619</v>
      </c>
      <c r="G42924" s="3">
        <v>3274158</v>
      </c>
      <c r="H42924" s="7">
        <v>108864.14</v>
      </c>
      <c r="I42924" t="s">
        <v>42203</v>
      </c>
      <c r="J42924" s="2">
        <v>45307</v>
      </c>
      <c r="K42924" s="2">
        <v>45291</v>
      </c>
    </row>
    <row r="42925" spans="1:11" x14ac:dyDescent="0.25">
      <c r="A42925">
        <v>2023</v>
      </c>
      <c r="B42925" s="2">
        <v>45108</v>
      </c>
      <c r="C42925" s="2">
        <v>45291</v>
      </c>
      <c r="D42925" t="s">
        <v>41634</v>
      </c>
      <c r="F42925" t="s">
        <v>41619</v>
      </c>
      <c r="G42925" s="3">
        <v>3274159</v>
      </c>
      <c r="H42925" s="7">
        <v>108864.14</v>
      </c>
      <c r="I42925" t="s">
        <v>42203</v>
      </c>
      <c r="J42925" s="2">
        <v>45307</v>
      </c>
      <c r="K42925" s="2">
        <v>45291</v>
      </c>
    </row>
    <row r="42926" spans="1:11" x14ac:dyDescent="0.25">
      <c r="A42926">
        <v>2023</v>
      </c>
      <c r="B42926" s="2">
        <v>45108</v>
      </c>
      <c r="C42926" s="2">
        <v>45291</v>
      </c>
      <c r="D42926" t="s">
        <v>41635</v>
      </c>
      <c r="F42926" t="s">
        <v>41619</v>
      </c>
      <c r="G42926" s="3">
        <v>3274160</v>
      </c>
      <c r="H42926" s="7">
        <v>2324.9899999999998</v>
      </c>
      <c r="I42926" t="s">
        <v>42203</v>
      </c>
      <c r="J42926" s="2">
        <v>45307</v>
      </c>
      <c r="K42926" s="2">
        <v>45291</v>
      </c>
    </row>
    <row r="42927" spans="1:11" x14ac:dyDescent="0.25">
      <c r="A42927">
        <v>2023</v>
      </c>
      <c r="B42927" s="2">
        <v>45108</v>
      </c>
      <c r="C42927" s="2">
        <v>45291</v>
      </c>
      <c r="D42927" t="s">
        <v>41635</v>
      </c>
      <c r="F42927" t="s">
        <v>41619</v>
      </c>
      <c r="G42927" s="3">
        <v>3274161</v>
      </c>
      <c r="H42927" s="7">
        <v>2324.9899999999998</v>
      </c>
      <c r="I42927" t="s">
        <v>42203</v>
      </c>
      <c r="J42927" s="2">
        <v>45307</v>
      </c>
      <c r="K42927" s="2">
        <v>45291</v>
      </c>
    </row>
    <row r="42928" spans="1:11" x14ac:dyDescent="0.25">
      <c r="A42928">
        <v>2023</v>
      </c>
      <c r="B42928" s="2">
        <v>45108</v>
      </c>
      <c r="C42928" s="2">
        <v>45291</v>
      </c>
      <c r="D42928" t="s">
        <v>41636</v>
      </c>
      <c r="F42928" t="s">
        <v>41619</v>
      </c>
      <c r="G42928" s="3">
        <v>3274162</v>
      </c>
      <c r="H42928" s="7">
        <v>5675.71</v>
      </c>
      <c r="I42928" t="s">
        <v>42203</v>
      </c>
      <c r="J42928" s="2">
        <v>45307</v>
      </c>
      <c r="K42928" s="2">
        <v>45291</v>
      </c>
    </row>
    <row r="42929" spans="1:11" x14ac:dyDescent="0.25">
      <c r="A42929">
        <v>2023</v>
      </c>
      <c r="B42929" s="2">
        <v>45108</v>
      </c>
      <c r="C42929" s="2">
        <v>45291</v>
      </c>
      <c r="D42929" t="s">
        <v>41636</v>
      </c>
      <c r="F42929" t="s">
        <v>41619</v>
      </c>
      <c r="G42929" s="3">
        <v>3274163</v>
      </c>
      <c r="H42929" s="7">
        <v>5675.71</v>
      </c>
      <c r="I42929" t="s">
        <v>42203</v>
      </c>
      <c r="J42929" s="2">
        <v>45307</v>
      </c>
      <c r="K42929" s="2">
        <v>45291</v>
      </c>
    </row>
    <row r="42930" spans="1:11" x14ac:dyDescent="0.25">
      <c r="A42930">
        <v>2023</v>
      </c>
      <c r="B42930" s="2">
        <v>45108</v>
      </c>
      <c r="C42930" s="2">
        <v>45291</v>
      </c>
      <c r="D42930" t="s">
        <v>41637</v>
      </c>
      <c r="F42930" t="s">
        <v>41619</v>
      </c>
      <c r="G42930" s="3">
        <v>3274164</v>
      </c>
      <c r="H42930" s="7">
        <v>11397</v>
      </c>
      <c r="I42930" t="s">
        <v>42203</v>
      </c>
      <c r="J42930" s="2">
        <v>45307</v>
      </c>
      <c r="K42930" s="2">
        <v>45291</v>
      </c>
    </row>
    <row r="42931" spans="1:11" x14ac:dyDescent="0.25">
      <c r="A42931">
        <v>2023</v>
      </c>
      <c r="B42931" s="2">
        <v>45108</v>
      </c>
      <c r="C42931" s="2">
        <v>45291</v>
      </c>
      <c r="D42931" t="s">
        <v>41637</v>
      </c>
      <c r="F42931" t="s">
        <v>41619</v>
      </c>
      <c r="G42931" s="3">
        <v>3274165</v>
      </c>
      <c r="H42931" s="7">
        <v>11397</v>
      </c>
      <c r="I42931" t="s">
        <v>42203</v>
      </c>
      <c r="J42931" s="2">
        <v>45307</v>
      </c>
      <c r="K42931" s="2">
        <v>45291</v>
      </c>
    </row>
    <row r="42932" spans="1:11" x14ac:dyDescent="0.25">
      <c r="A42932">
        <v>2023</v>
      </c>
      <c r="B42932" s="2">
        <v>45108</v>
      </c>
      <c r="C42932" s="2">
        <v>45291</v>
      </c>
      <c r="D42932" t="s">
        <v>41637</v>
      </c>
      <c r="F42932" t="s">
        <v>41619</v>
      </c>
      <c r="G42932" s="3">
        <v>3274166</v>
      </c>
      <c r="H42932" s="7">
        <v>11397</v>
      </c>
      <c r="I42932" t="s">
        <v>42203</v>
      </c>
      <c r="J42932" s="2">
        <v>45307</v>
      </c>
      <c r="K42932" s="2">
        <v>45291</v>
      </c>
    </row>
    <row r="42933" spans="1:11" x14ac:dyDescent="0.25">
      <c r="A42933">
        <v>2023</v>
      </c>
      <c r="B42933" s="2">
        <v>45108</v>
      </c>
      <c r="C42933" s="2">
        <v>45291</v>
      </c>
      <c r="D42933" t="s">
        <v>41633</v>
      </c>
      <c r="F42933" t="s">
        <v>41619</v>
      </c>
      <c r="G42933" s="3">
        <v>3274167</v>
      </c>
      <c r="H42933" s="7">
        <v>954.68</v>
      </c>
      <c r="I42933" t="s">
        <v>42203</v>
      </c>
      <c r="J42933" s="2">
        <v>45307</v>
      </c>
      <c r="K42933" s="2">
        <v>45291</v>
      </c>
    </row>
    <row r="42934" spans="1:11" x14ac:dyDescent="0.25">
      <c r="A42934">
        <v>2023</v>
      </c>
      <c r="B42934" s="2">
        <v>45108</v>
      </c>
      <c r="C42934" s="2">
        <v>45291</v>
      </c>
      <c r="D42934" t="s">
        <v>41633</v>
      </c>
      <c r="F42934" t="s">
        <v>41619</v>
      </c>
      <c r="G42934" s="3">
        <v>3274168</v>
      </c>
      <c r="H42934" s="7">
        <v>954.68</v>
      </c>
      <c r="I42934" t="s">
        <v>42203</v>
      </c>
      <c r="J42934" s="2">
        <v>45307</v>
      </c>
      <c r="K42934" s="2">
        <v>45291</v>
      </c>
    </row>
    <row r="42935" spans="1:11" x14ac:dyDescent="0.25">
      <c r="A42935">
        <v>2023</v>
      </c>
      <c r="B42935" s="2">
        <v>45108</v>
      </c>
      <c r="C42935" s="2">
        <v>45291</v>
      </c>
      <c r="D42935" t="s">
        <v>41633</v>
      </c>
      <c r="F42935" t="s">
        <v>41619</v>
      </c>
      <c r="G42935" s="3">
        <v>3274169</v>
      </c>
      <c r="H42935" s="7">
        <v>954.68</v>
      </c>
      <c r="I42935" t="s">
        <v>42203</v>
      </c>
      <c r="J42935" s="2">
        <v>45307</v>
      </c>
      <c r="K42935" s="2">
        <v>45291</v>
      </c>
    </row>
    <row r="42936" spans="1:11" x14ac:dyDescent="0.25">
      <c r="A42936">
        <v>2023</v>
      </c>
      <c r="B42936" s="2">
        <v>45108</v>
      </c>
      <c r="C42936" s="2">
        <v>45291</v>
      </c>
      <c r="D42936" t="s">
        <v>41638</v>
      </c>
      <c r="F42936" t="s">
        <v>41619</v>
      </c>
      <c r="G42936" s="3">
        <v>3274170</v>
      </c>
      <c r="H42936" s="7">
        <v>382614.4</v>
      </c>
      <c r="I42936" t="s">
        <v>42203</v>
      </c>
      <c r="J42936" s="2">
        <v>45307</v>
      </c>
      <c r="K42936" s="2">
        <v>45291</v>
      </c>
    </row>
    <row r="42937" spans="1:11" x14ac:dyDescent="0.25">
      <c r="A42937">
        <v>2023</v>
      </c>
      <c r="B42937" s="2">
        <v>45108</v>
      </c>
      <c r="C42937" s="2">
        <v>45291</v>
      </c>
      <c r="D42937" t="s">
        <v>41638</v>
      </c>
      <c r="F42937" t="s">
        <v>41619</v>
      </c>
      <c r="G42937" s="3">
        <v>3274171</v>
      </c>
      <c r="H42937" s="7">
        <v>382614.4</v>
      </c>
      <c r="I42937" t="s">
        <v>42203</v>
      </c>
      <c r="J42937" s="2">
        <v>45307</v>
      </c>
      <c r="K42937" s="2">
        <v>45291</v>
      </c>
    </row>
    <row r="42938" spans="1:11" x14ac:dyDescent="0.25">
      <c r="A42938">
        <v>2023</v>
      </c>
      <c r="B42938" s="2">
        <v>45108</v>
      </c>
      <c r="C42938" s="2">
        <v>45291</v>
      </c>
      <c r="D42938" t="s">
        <v>41638</v>
      </c>
      <c r="F42938" t="s">
        <v>41619</v>
      </c>
      <c r="G42938" s="3">
        <v>3274172</v>
      </c>
      <c r="H42938" s="7">
        <v>382614.4</v>
      </c>
      <c r="I42938" t="s">
        <v>42203</v>
      </c>
      <c r="J42938" s="2">
        <v>45307</v>
      </c>
      <c r="K42938" s="2">
        <v>45291</v>
      </c>
    </row>
    <row r="42939" spans="1:11" x14ac:dyDescent="0.25">
      <c r="A42939">
        <v>2023</v>
      </c>
      <c r="B42939" s="2">
        <v>45108</v>
      </c>
      <c r="C42939" s="2">
        <v>45291</v>
      </c>
      <c r="D42939" t="s">
        <v>41638</v>
      </c>
      <c r="F42939" t="s">
        <v>41619</v>
      </c>
      <c r="G42939" s="3">
        <v>3274173</v>
      </c>
      <c r="H42939" s="7">
        <v>382614.4</v>
      </c>
      <c r="I42939" t="s">
        <v>42203</v>
      </c>
      <c r="J42939" s="2">
        <v>45307</v>
      </c>
      <c r="K42939" s="2">
        <v>45291</v>
      </c>
    </row>
    <row r="42940" spans="1:11" x14ac:dyDescent="0.25">
      <c r="A42940">
        <v>2023</v>
      </c>
      <c r="B42940" s="2">
        <v>45108</v>
      </c>
      <c r="C42940" s="2">
        <v>45291</v>
      </c>
      <c r="D42940" t="s">
        <v>41638</v>
      </c>
      <c r="F42940" t="s">
        <v>41619</v>
      </c>
      <c r="G42940" s="3">
        <v>3274174</v>
      </c>
      <c r="H42940" s="7">
        <v>382614.4</v>
      </c>
      <c r="I42940" t="s">
        <v>42203</v>
      </c>
      <c r="J42940" s="2">
        <v>45307</v>
      </c>
      <c r="K42940" s="2">
        <v>45291</v>
      </c>
    </row>
    <row r="42941" spans="1:11" x14ac:dyDescent="0.25">
      <c r="A42941">
        <v>2023</v>
      </c>
      <c r="B42941" s="2">
        <v>45108</v>
      </c>
      <c r="C42941" s="2">
        <v>45291</v>
      </c>
      <c r="D42941" t="s">
        <v>41638</v>
      </c>
      <c r="F42941" t="s">
        <v>41619</v>
      </c>
      <c r="G42941" s="3">
        <v>3274175</v>
      </c>
      <c r="H42941" s="7">
        <v>382614.4</v>
      </c>
      <c r="I42941" t="s">
        <v>42203</v>
      </c>
      <c r="J42941" s="2">
        <v>45307</v>
      </c>
      <c r="K42941" s="2">
        <v>45291</v>
      </c>
    </row>
    <row r="42942" spans="1:11" x14ac:dyDescent="0.25">
      <c r="A42942">
        <v>2023</v>
      </c>
      <c r="B42942" s="2">
        <v>45108</v>
      </c>
      <c r="C42942" s="2">
        <v>45291</v>
      </c>
      <c r="D42942" t="s">
        <v>41638</v>
      </c>
      <c r="F42942" t="s">
        <v>41619</v>
      </c>
      <c r="G42942" s="3">
        <v>3274176</v>
      </c>
      <c r="H42942" s="7">
        <v>382614.4</v>
      </c>
      <c r="I42942" t="s">
        <v>42203</v>
      </c>
      <c r="J42942" s="2">
        <v>45307</v>
      </c>
      <c r="K42942" s="2">
        <v>45291</v>
      </c>
    </row>
    <row r="42943" spans="1:11" x14ac:dyDescent="0.25">
      <c r="A42943">
        <v>2023</v>
      </c>
      <c r="B42943" s="2">
        <v>45108</v>
      </c>
      <c r="C42943" s="2">
        <v>45291</v>
      </c>
      <c r="D42943" t="s">
        <v>41638</v>
      </c>
      <c r="F42943" t="s">
        <v>41619</v>
      </c>
      <c r="G42943" s="3">
        <v>3274177</v>
      </c>
      <c r="H42943" s="7">
        <v>382614.4</v>
      </c>
      <c r="I42943" t="s">
        <v>42203</v>
      </c>
      <c r="J42943" s="2">
        <v>45307</v>
      </c>
      <c r="K42943" s="2">
        <v>45291</v>
      </c>
    </row>
    <row r="42944" spans="1:11" x14ac:dyDescent="0.25">
      <c r="A42944">
        <v>2023</v>
      </c>
      <c r="B42944" s="2">
        <v>45108</v>
      </c>
      <c r="C42944" s="2">
        <v>45291</v>
      </c>
      <c r="D42944" t="s">
        <v>41638</v>
      </c>
      <c r="F42944" t="s">
        <v>41619</v>
      </c>
      <c r="G42944" s="3">
        <v>3274178</v>
      </c>
      <c r="H42944" s="7">
        <v>382614.4</v>
      </c>
      <c r="I42944" t="s">
        <v>42203</v>
      </c>
      <c r="J42944" s="2">
        <v>45307</v>
      </c>
      <c r="K42944" s="2">
        <v>45291</v>
      </c>
    </row>
    <row r="42945" spans="1:11" x14ac:dyDescent="0.25">
      <c r="A42945">
        <v>2023</v>
      </c>
      <c r="B42945" s="2">
        <v>45108</v>
      </c>
      <c r="C42945" s="2">
        <v>45291</v>
      </c>
      <c r="D42945" t="s">
        <v>41638</v>
      </c>
      <c r="F42945" t="s">
        <v>41619</v>
      </c>
      <c r="G42945" s="3">
        <v>3274179</v>
      </c>
      <c r="H42945" s="7">
        <v>382614.4</v>
      </c>
      <c r="I42945" t="s">
        <v>42203</v>
      </c>
      <c r="J42945" s="2">
        <v>45307</v>
      </c>
      <c r="K42945" s="2">
        <v>45291</v>
      </c>
    </row>
    <row r="42946" spans="1:11" x14ac:dyDescent="0.25">
      <c r="A42946">
        <v>2023</v>
      </c>
      <c r="B42946" s="2">
        <v>45108</v>
      </c>
      <c r="C42946" s="2">
        <v>45291</v>
      </c>
      <c r="D42946" t="s">
        <v>41638</v>
      </c>
      <c r="F42946" t="s">
        <v>41619</v>
      </c>
      <c r="G42946" s="3">
        <v>3274180</v>
      </c>
      <c r="H42946" s="7">
        <v>382614.4</v>
      </c>
      <c r="I42946" t="s">
        <v>42203</v>
      </c>
      <c r="J42946" s="2">
        <v>45307</v>
      </c>
      <c r="K42946" s="2">
        <v>45291</v>
      </c>
    </row>
    <row r="42947" spans="1:11" x14ac:dyDescent="0.25">
      <c r="A42947">
        <v>2023</v>
      </c>
      <c r="B42947" s="2">
        <v>45108</v>
      </c>
      <c r="C42947" s="2">
        <v>45291</v>
      </c>
      <c r="D42947" t="s">
        <v>41638</v>
      </c>
      <c r="F42947" t="s">
        <v>41619</v>
      </c>
      <c r="G42947" s="3">
        <v>3274181</v>
      </c>
      <c r="H42947" s="7">
        <v>382614.4</v>
      </c>
      <c r="I42947" t="s">
        <v>42203</v>
      </c>
      <c r="J42947" s="2">
        <v>45307</v>
      </c>
      <c r="K42947" s="2">
        <v>45291</v>
      </c>
    </row>
    <row r="42948" spans="1:11" x14ac:dyDescent="0.25">
      <c r="A42948">
        <v>2023</v>
      </c>
      <c r="B42948" s="2">
        <v>45108</v>
      </c>
      <c r="C42948" s="2">
        <v>45291</v>
      </c>
      <c r="D42948" t="s">
        <v>41638</v>
      </c>
      <c r="F42948" t="s">
        <v>41619</v>
      </c>
      <c r="G42948" s="3">
        <v>3274182</v>
      </c>
      <c r="H42948" s="7">
        <v>382614.4</v>
      </c>
      <c r="I42948" t="s">
        <v>42203</v>
      </c>
      <c r="J42948" s="2">
        <v>45307</v>
      </c>
      <c r="K42948" s="2">
        <v>45291</v>
      </c>
    </row>
    <row r="42949" spans="1:11" x14ac:dyDescent="0.25">
      <c r="A42949">
        <v>2023</v>
      </c>
      <c r="B42949" s="2">
        <v>45108</v>
      </c>
      <c r="C42949" s="2">
        <v>45291</v>
      </c>
      <c r="D42949" t="s">
        <v>41638</v>
      </c>
      <c r="F42949" t="s">
        <v>41619</v>
      </c>
      <c r="G42949" s="3">
        <v>3274183</v>
      </c>
      <c r="H42949" s="7">
        <v>382614.4</v>
      </c>
      <c r="I42949" t="s">
        <v>42203</v>
      </c>
      <c r="J42949" s="2">
        <v>45307</v>
      </c>
      <c r="K42949" s="2">
        <v>45291</v>
      </c>
    </row>
    <row r="42950" spans="1:11" x14ac:dyDescent="0.25">
      <c r="A42950">
        <v>2023</v>
      </c>
      <c r="B42950" s="2">
        <v>45108</v>
      </c>
      <c r="C42950" s="2">
        <v>45291</v>
      </c>
      <c r="D42950" t="s">
        <v>41638</v>
      </c>
      <c r="F42950" t="s">
        <v>41619</v>
      </c>
      <c r="G42950" s="3">
        <v>3274184</v>
      </c>
      <c r="H42950" s="7">
        <v>382614.4</v>
      </c>
      <c r="I42950" t="s">
        <v>42203</v>
      </c>
      <c r="J42950" s="2">
        <v>45307</v>
      </c>
      <c r="K42950" s="2">
        <v>45291</v>
      </c>
    </row>
    <row r="42951" spans="1:11" x14ac:dyDescent="0.25">
      <c r="A42951">
        <v>2023</v>
      </c>
      <c r="B42951" s="2">
        <v>45108</v>
      </c>
      <c r="C42951" s="2">
        <v>45291</v>
      </c>
      <c r="D42951" t="s">
        <v>41638</v>
      </c>
      <c r="F42951" t="s">
        <v>41619</v>
      </c>
      <c r="G42951" s="3">
        <v>3274185</v>
      </c>
      <c r="H42951" s="7">
        <v>382614.4</v>
      </c>
      <c r="I42951" t="s">
        <v>42203</v>
      </c>
      <c r="J42951" s="2">
        <v>45307</v>
      </c>
      <c r="K42951" s="2">
        <v>45291</v>
      </c>
    </row>
    <row r="42952" spans="1:11" x14ac:dyDescent="0.25">
      <c r="A42952">
        <v>2023</v>
      </c>
      <c r="B42952" s="2">
        <v>45108</v>
      </c>
      <c r="C42952" s="2">
        <v>45291</v>
      </c>
      <c r="D42952" t="s">
        <v>41638</v>
      </c>
      <c r="F42952" t="s">
        <v>41619</v>
      </c>
      <c r="G42952" s="3">
        <v>3274186</v>
      </c>
      <c r="H42952" s="7">
        <v>382614.4</v>
      </c>
      <c r="I42952" t="s">
        <v>42203</v>
      </c>
      <c r="J42952" s="2">
        <v>45307</v>
      </c>
      <c r="K42952" s="2">
        <v>45291</v>
      </c>
    </row>
    <row r="42953" spans="1:11" x14ac:dyDescent="0.25">
      <c r="A42953">
        <v>2023</v>
      </c>
      <c r="B42953" s="2">
        <v>45108</v>
      </c>
      <c r="C42953" s="2">
        <v>45291</v>
      </c>
      <c r="D42953" t="s">
        <v>41638</v>
      </c>
      <c r="F42953" t="s">
        <v>41619</v>
      </c>
      <c r="G42953" s="3">
        <v>3274187</v>
      </c>
      <c r="H42953" s="7">
        <v>382614.4</v>
      </c>
      <c r="I42953" t="s">
        <v>42203</v>
      </c>
      <c r="J42953" s="2">
        <v>45307</v>
      </c>
      <c r="K42953" s="2">
        <v>45291</v>
      </c>
    </row>
    <row r="42954" spans="1:11" x14ac:dyDescent="0.25">
      <c r="A42954">
        <v>2023</v>
      </c>
      <c r="B42954" s="2">
        <v>45108</v>
      </c>
      <c r="C42954" s="2">
        <v>45291</v>
      </c>
      <c r="D42954" t="s">
        <v>41638</v>
      </c>
      <c r="F42954" t="s">
        <v>41619</v>
      </c>
      <c r="G42954" s="3">
        <v>3274188</v>
      </c>
      <c r="H42954" s="7">
        <v>382614.4</v>
      </c>
      <c r="I42954" t="s">
        <v>42203</v>
      </c>
      <c r="J42954" s="2">
        <v>45307</v>
      </c>
      <c r="K42954" s="2">
        <v>45291</v>
      </c>
    </row>
    <row r="42955" spans="1:11" x14ac:dyDescent="0.25">
      <c r="A42955">
        <v>2023</v>
      </c>
      <c r="B42955" s="2">
        <v>45108</v>
      </c>
      <c r="C42955" s="2">
        <v>45291</v>
      </c>
      <c r="D42955" t="s">
        <v>41638</v>
      </c>
      <c r="F42955" t="s">
        <v>41619</v>
      </c>
      <c r="G42955" s="3">
        <v>3274189</v>
      </c>
      <c r="H42955" s="7">
        <v>382614.4</v>
      </c>
      <c r="I42955" t="s">
        <v>42203</v>
      </c>
      <c r="J42955" s="2">
        <v>45307</v>
      </c>
      <c r="K42955" s="2">
        <v>45291</v>
      </c>
    </row>
    <row r="42956" spans="1:11" x14ac:dyDescent="0.25">
      <c r="A42956">
        <v>2023</v>
      </c>
      <c r="B42956" s="2">
        <v>45108</v>
      </c>
      <c r="C42956" s="2">
        <v>45291</v>
      </c>
      <c r="D42956" t="s">
        <v>41638</v>
      </c>
      <c r="F42956" t="s">
        <v>41619</v>
      </c>
      <c r="G42956" s="3">
        <v>3274190</v>
      </c>
      <c r="H42956" s="7">
        <v>382614.4</v>
      </c>
      <c r="I42956" t="s">
        <v>42203</v>
      </c>
      <c r="J42956" s="2">
        <v>45307</v>
      </c>
      <c r="K42956" s="2">
        <v>45291</v>
      </c>
    </row>
    <row r="42957" spans="1:11" x14ac:dyDescent="0.25">
      <c r="A42957">
        <v>2023</v>
      </c>
      <c r="B42957" s="2">
        <v>45108</v>
      </c>
      <c r="C42957" s="2">
        <v>45291</v>
      </c>
      <c r="D42957" t="s">
        <v>41638</v>
      </c>
      <c r="F42957" t="s">
        <v>41619</v>
      </c>
      <c r="G42957" s="3">
        <v>3274191</v>
      </c>
      <c r="H42957" s="7">
        <v>382614.4</v>
      </c>
      <c r="I42957" t="s">
        <v>42203</v>
      </c>
      <c r="J42957" s="2">
        <v>45307</v>
      </c>
      <c r="K42957" s="2">
        <v>45291</v>
      </c>
    </row>
    <row r="42958" spans="1:11" x14ac:dyDescent="0.25">
      <c r="A42958">
        <v>2023</v>
      </c>
      <c r="B42958" s="2">
        <v>45108</v>
      </c>
      <c r="C42958" s="2">
        <v>45291</v>
      </c>
      <c r="D42958" t="s">
        <v>41638</v>
      </c>
      <c r="F42958" t="s">
        <v>41619</v>
      </c>
      <c r="G42958" s="3">
        <v>3274192</v>
      </c>
      <c r="H42958" s="7">
        <v>382614.4</v>
      </c>
      <c r="I42958" t="s">
        <v>42203</v>
      </c>
      <c r="J42958" s="2">
        <v>45307</v>
      </c>
      <c r="K42958" s="2">
        <v>45291</v>
      </c>
    </row>
    <row r="42959" spans="1:11" x14ac:dyDescent="0.25">
      <c r="A42959">
        <v>2023</v>
      </c>
      <c r="B42959" s="2">
        <v>45108</v>
      </c>
      <c r="C42959" s="2">
        <v>45291</v>
      </c>
      <c r="D42959" t="s">
        <v>41638</v>
      </c>
      <c r="F42959" t="s">
        <v>41619</v>
      </c>
      <c r="G42959" s="3">
        <v>3274193</v>
      </c>
      <c r="H42959" s="7">
        <v>382614.4</v>
      </c>
      <c r="I42959" t="s">
        <v>42203</v>
      </c>
      <c r="J42959" s="2">
        <v>45307</v>
      </c>
      <c r="K42959" s="2">
        <v>45291</v>
      </c>
    </row>
    <row r="42960" spans="1:11" x14ac:dyDescent="0.25">
      <c r="A42960">
        <v>2023</v>
      </c>
      <c r="B42960" s="2">
        <v>45108</v>
      </c>
      <c r="C42960" s="2">
        <v>45291</v>
      </c>
      <c r="D42960" t="s">
        <v>41638</v>
      </c>
      <c r="F42960" t="s">
        <v>41619</v>
      </c>
      <c r="G42960" s="3">
        <v>3274194</v>
      </c>
      <c r="H42960" s="7">
        <v>382614.4</v>
      </c>
      <c r="I42960" t="s">
        <v>42203</v>
      </c>
      <c r="J42960" s="2">
        <v>45307</v>
      </c>
      <c r="K42960" s="2">
        <v>45291</v>
      </c>
    </row>
    <row r="42961" spans="1:11" x14ac:dyDescent="0.25">
      <c r="A42961">
        <v>2023</v>
      </c>
      <c r="B42961" s="2">
        <v>45108</v>
      </c>
      <c r="C42961" s="2">
        <v>45291</v>
      </c>
      <c r="D42961" t="s">
        <v>41638</v>
      </c>
      <c r="F42961" t="s">
        <v>41619</v>
      </c>
      <c r="G42961" s="3">
        <v>3274195</v>
      </c>
      <c r="H42961" s="7">
        <v>382614.4</v>
      </c>
      <c r="I42961" t="s">
        <v>42203</v>
      </c>
      <c r="J42961" s="2">
        <v>45307</v>
      </c>
      <c r="K42961" s="2">
        <v>45291</v>
      </c>
    </row>
    <row r="42962" spans="1:11" x14ac:dyDescent="0.25">
      <c r="A42962">
        <v>2023</v>
      </c>
      <c r="B42962" s="2">
        <v>45108</v>
      </c>
      <c r="C42962" s="2">
        <v>45291</v>
      </c>
      <c r="D42962" t="s">
        <v>41638</v>
      </c>
      <c r="F42962" t="s">
        <v>41619</v>
      </c>
      <c r="G42962" s="3">
        <v>3274196</v>
      </c>
      <c r="H42962" s="7">
        <v>382614.4</v>
      </c>
      <c r="I42962" t="s">
        <v>42203</v>
      </c>
      <c r="J42962" s="2">
        <v>45307</v>
      </c>
      <c r="K42962" s="2">
        <v>45291</v>
      </c>
    </row>
    <row r="42963" spans="1:11" x14ac:dyDescent="0.25">
      <c r="A42963">
        <v>2023</v>
      </c>
      <c r="B42963" s="2">
        <v>45108</v>
      </c>
      <c r="C42963" s="2">
        <v>45291</v>
      </c>
      <c r="D42963" t="s">
        <v>41638</v>
      </c>
      <c r="F42963" t="s">
        <v>41619</v>
      </c>
      <c r="G42963" s="3">
        <v>3274197</v>
      </c>
      <c r="H42963" s="7">
        <v>382614.4</v>
      </c>
      <c r="I42963" t="s">
        <v>42203</v>
      </c>
      <c r="J42963" s="2">
        <v>45307</v>
      </c>
      <c r="K42963" s="2">
        <v>45291</v>
      </c>
    </row>
    <row r="42964" spans="1:11" x14ac:dyDescent="0.25">
      <c r="A42964">
        <v>2023</v>
      </c>
      <c r="B42964" s="2">
        <v>45108</v>
      </c>
      <c r="C42964" s="2">
        <v>45291</v>
      </c>
      <c r="D42964" t="s">
        <v>41638</v>
      </c>
      <c r="F42964" t="s">
        <v>41619</v>
      </c>
      <c r="G42964" s="3">
        <v>3274198</v>
      </c>
      <c r="H42964" s="7">
        <v>382614.4</v>
      </c>
      <c r="I42964" t="s">
        <v>42203</v>
      </c>
      <c r="J42964" s="2">
        <v>45307</v>
      </c>
      <c r="K42964" s="2">
        <v>45291</v>
      </c>
    </row>
    <row r="42965" spans="1:11" x14ac:dyDescent="0.25">
      <c r="A42965">
        <v>2023</v>
      </c>
      <c r="B42965" s="2">
        <v>45108</v>
      </c>
      <c r="C42965" s="2">
        <v>45291</v>
      </c>
      <c r="D42965" t="s">
        <v>41638</v>
      </c>
      <c r="F42965" t="s">
        <v>41619</v>
      </c>
      <c r="G42965" s="3">
        <v>3274199</v>
      </c>
      <c r="H42965" s="7">
        <v>382614.4</v>
      </c>
      <c r="I42965" t="s">
        <v>42203</v>
      </c>
      <c r="J42965" s="2">
        <v>45307</v>
      </c>
      <c r="K42965" s="2">
        <v>45291</v>
      </c>
    </row>
    <row r="42966" spans="1:11" x14ac:dyDescent="0.25">
      <c r="A42966">
        <v>2023</v>
      </c>
      <c r="B42966" s="2">
        <v>45108</v>
      </c>
      <c r="C42966" s="2">
        <v>45291</v>
      </c>
      <c r="D42966" t="s">
        <v>41638</v>
      </c>
      <c r="F42966" t="s">
        <v>41619</v>
      </c>
      <c r="G42966" s="3">
        <v>3274200</v>
      </c>
      <c r="H42966" s="7">
        <v>382614.4</v>
      </c>
      <c r="I42966" t="s">
        <v>42203</v>
      </c>
      <c r="J42966" s="2">
        <v>45307</v>
      </c>
      <c r="K42966" s="2">
        <v>45291</v>
      </c>
    </row>
    <row r="42967" spans="1:11" x14ac:dyDescent="0.25">
      <c r="A42967">
        <v>2023</v>
      </c>
      <c r="B42967" s="2">
        <v>45108</v>
      </c>
      <c r="C42967" s="2">
        <v>45291</v>
      </c>
      <c r="D42967" t="s">
        <v>41638</v>
      </c>
      <c r="F42967" t="s">
        <v>41619</v>
      </c>
      <c r="G42967" s="3">
        <v>3274201</v>
      </c>
      <c r="H42967" s="7">
        <v>382614.4</v>
      </c>
      <c r="I42967" t="s">
        <v>42203</v>
      </c>
      <c r="J42967" s="2">
        <v>45307</v>
      </c>
      <c r="K42967" s="2">
        <v>45291</v>
      </c>
    </row>
    <row r="42968" spans="1:11" x14ac:dyDescent="0.25">
      <c r="A42968">
        <v>2023</v>
      </c>
      <c r="B42968" s="2">
        <v>45108</v>
      </c>
      <c r="C42968" s="2">
        <v>45291</v>
      </c>
      <c r="D42968" t="s">
        <v>41638</v>
      </c>
      <c r="F42968" t="s">
        <v>41619</v>
      </c>
      <c r="G42968" s="3">
        <v>3274202</v>
      </c>
      <c r="H42968" s="7">
        <v>382614.4</v>
      </c>
      <c r="I42968" t="s">
        <v>42203</v>
      </c>
      <c r="J42968" s="2">
        <v>45307</v>
      </c>
      <c r="K42968" s="2">
        <v>45291</v>
      </c>
    </row>
    <row r="42969" spans="1:11" x14ac:dyDescent="0.25">
      <c r="A42969">
        <v>2023</v>
      </c>
      <c r="B42969" s="2">
        <v>45108</v>
      </c>
      <c r="C42969" s="2">
        <v>45291</v>
      </c>
      <c r="D42969" t="s">
        <v>41638</v>
      </c>
      <c r="F42969" t="s">
        <v>41619</v>
      </c>
      <c r="G42969" s="3">
        <v>3274203</v>
      </c>
      <c r="H42969" s="7">
        <v>382614.4</v>
      </c>
      <c r="I42969" t="s">
        <v>42203</v>
      </c>
      <c r="J42969" s="2">
        <v>45307</v>
      </c>
      <c r="K42969" s="2">
        <v>45291</v>
      </c>
    </row>
    <row r="42970" spans="1:11" x14ac:dyDescent="0.25">
      <c r="A42970">
        <v>2023</v>
      </c>
      <c r="B42970" s="2">
        <v>45108</v>
      </c>
      <c r="C42970" s="2">
        <v>45291</v>
      </c>
      <c r="D42970" t="s">
        <v>41638</v>
      </c>
      <c r="F42970" t="s">
        <v>41619</v>
      </c>
      <c r="G42970" s="3">
        <v>3274204</v>
      </c>
      <c r="H42970" s="7">
        <v>382614.4</v>
      </c>
      <c r="I42970" t="s">
        <v>42203</v>
      </c>
      <c r="J42970" s="2">
        <v>45307</v>
      </c>
      <c r="K42970" s="2">
        <v>45291</v>
      </c>
    </row>
    <row r="42971" spans="1:11" x14ac:dyDescent="0.25">
      <c r="A42971">
        <v>2023</v>
      </c>
      <c r="B42971" s="2">
        <v>45108</v>
      </c>
      <c r="C42971" s="2">
        <v>45291</v>
      </c>
      <c r="D42971" t="s">
        <v>41638</v>
      </c>
      <c r="F42971" t="s">
        <v>41619</v>
      </c>
      <c r="G42971" s="3">
        <v>3274205</v>
      </c>
      <c r="H42971" s="7">
        <v>382614.4</v>
      </c>
      <c r="I42971" t="s">
        <v>42203</v>
      </c>
      <c r="J42971" s="2">
        <v>45307</v>
      </c>
      <c r="K42971" s="2">
        <v>45291</v>
      </c>
    </row>
    <row r="42972" spans="1:11" x14ac:dyDescent="0.25">
      <c r="A42972">
        <v>2023</v>
      </c>
      <c r="B42972" s="2">
        <v>45108</v>
      </c>
      <c r="C42972" s="2">
        <v>45291</v>
      </c>
      <c r="D42972" t="s">
        <v>41638</v>
      </c>
      <c r="F42972" t="s">
        <v>41619</v>
      </c>
      <c r="G42972" s="3">
        <v>3274206</v>
      </c>
      <c r="H42972" s="7">
        <v>382614.4</v>
      </c>
      <c r="I42972" t="s">
        <v>42203</v>
      </c>
      <c r="J42972" s="2">
        <v>45307</v>
      </c>
      <c r="K42972" s="2">
        <v>45291</v>
      </c>
    </row>
    <row r="42973" spans="1:11" x14ac:dyDescent="0.25">
      <c r="A42973">
        <v>2023</v>
      </c>
      <c r="B42973" s="2">
        <v>45108</v>
      </c>
      <c r="C42973" s="2">
        <v>45291</v>
      </c>
      <c r="D42973" t="s">
        <v>41638</v>
      </c>
      <c r="F42973" t="s">
        <v>41619</v>
      </c>
      <c r="G42973" s="3">
        <v>3274207</v>
      </c>
      <c r="H42973" s="7">
        <v>382614.4</v>
      </c>
      <c r="I42973" t="s">
        <v>42203</v>
      </c>
      <c r="J42973" s="2">
        <v>45307</v>
      </c>
      <c r="K42973" s="2">
        <v>45291</v>
      </c>
    </row>
    <row r="42974" spans="1:11" x14ac:dyDescent="0.25">
      <c r="A42974">
        <v>2023</v>
      </c>
      <c r="B42974" s="2">
        <v>45108</v>
      </c>
      <c r="C42974" s="2">
        <v>45291</v>
      </c>
      <c r="D42974" t="s">
        <v>41638</v>
      </c>
      <c r="F42974" t="s">
        <v>41619</v>
      </c>
      <c r="G42974" s="3">
        <v>3274208</v>
      </c>
      <c r="H42974" s="7">
        <v>382614.4</v>
      </c>
      <c r="I42974" t="s">
        <v>42203</v>
      </c>
      <c r="J42974" s="2">
        <v>45307</v>
      </c>
      <c r="K42974" s="2">
        <v>45291</v>
      </c>
    </row>
    <row r="42975" spans="1:11" x14ac:dyDescent="0.25">
      <c r="A42975">
        <v>2023</v>
      </c>
      <c r="B42975" s="2">
        <v>45108</v>
      </c>
      <c r="C42975" s="2">
        <v>45291</v>
      </c>
      <c r="D42975" t="s">
        <v>41638</v>
      </c>
      <c r="F42975" t="s">
        <v>41619</v>
      </c>
      <c r="G42975" s="3">
        <v>3274209</v>
      </c>
      <c r="H42975" s="7">
        <v>382614.4</v>
      </c>
      <c r="I42975" t="s">
        <v>42203</v>
      </c>
      <c r="J42975" s="2">
        <v>45307</v>
      </c>
      <c r="K42975" s="2">
        <v>45291</v>
      </c>
    </row>
    <row r="42976" spans="1:11" x14ac:dyDescent="0.25">
      <c r="A42976">
        <v>2023</v>
      </c>
      <c r="B42976" s="2">
        <v>45108</v>
      </c>
      <c r="C42976" s="2">
        <v>45291</v>
      </c>
      <c r="D42976" t="s">
        <v>41638</v>
      </c>
      <c r="F42976" t="s">
        <v>41619</v>
      </c>
      <c r="G42976" s="3">
        <v>3274210</v>
      </c>
      <c r="H42976" s="7">
        <v>382614.4</v>
      </c>
      <c r="I42976" t="s">
        <v>42203</v>
      </c>
      <c r="J42976" s="2">
        <v>45307</v>
      </c>
      <c r="K42976" s="2">
        <v>45291</v>
      </c>
    </row>
    <row r="42977" spans="1:11" x14ac:dyDescent="0.25">
      <c r="A42977">
        <v>2023</v>
      </c>
      <c r="B42977" s="2">
        <v>45108</v>
      </c>
      <c r="C42977" s="2">
        <v>45291</v>
      </c>
      <c r="D42977" t="s">
        <v>41638</v>
      </c>
      <c r="F42977" t="s">
        <v>41619</v>
      </c>
      <c r="G42977" s="3">
        <v>3274211</v>
      </c>
      <c r="H42977" s="7">
        <v>382614.4</v>
      </c>
      <c r="I42977" t="s">
        <v>42203</v>
      </c>
      <c r="J42977" s="2">
        <v>45307</v>
      </c>
      <c r="K42977" s="2">
        <v>45291</v>
      </c>
    </row>
    <row r="42978" spans="1:11" x14ac:dyDescent="0.25">
      <c r="A42978">
        <v>2023</v>
      </c>
      <c r="B42978" s="2">
        <v>45108</v>
      </c>
      <c r="C42978" s="2">
        <v>45291</v>
      </c>
      <c r="D42978" t="s">
        <v>41638</v>
      </c>
      <c r="F42978" t="s">
        <v>41619</v>
      </c>
      <c r="G42978" s="3">
        <v>3274212</v>
      </c>
      <c r="H42978" s="7">
        <v>382614.4</v>
      </c>
      <c r="I42978" t="s">
        <v>42203</v>
      </c>
      <c r="J42978" s="2">
        <v>45307</v>
      </c>
      <c r="K42978" s="2">
        <v>45291</v>
      </c>
    </row>
    <row r="42979" spans="1:11" x14ac:dyDescent="0.25">
      <c r="A42979">
        <v>2023</v>
      </c>
      <c r="B42979" s="2">
        <v>45108</v>
      </c>
      <c r="C42979" s="2">
        <v>45291</v>
      </c>
      <c r="D42979" t="s">
        <v>41638</v>
      </c>
      <c r="F42979" t="s">
        <v>41619</v>
      </c>
      <c r="G42979" s="3">
        <v>3274213</v>
      </c>
      <c r="H42979" s="7">
        <v>382614.4</v>
      </c>
      <c r="I42979" t="s">
        <v>42203</v>
      </c>
      <c r="J42979" s="2">
        <v>45307</v>
      </c>
      <c r="K42979" s="2">
        <v>45291</v>
      </c>
    </row>
    <row r="42980" spans="1:11" x14ac:dyDescent="0.25">
      <c r="A42980">
        <v>2023</v>
      </c>
      <c r="B42980" s="2">
        <v>45108</v>
      </c>
      <c r="C42980" s="2">
        <v>45291</v>
      </c>
      <c r="D42980" t="s">
        <v>41638</v>
      </c>
      <c r="F42980" t="s">
        <v>41619</v>
      </c>
      <c r="G42980" s="3">
        <v>3274214</v>
      </c>
      <c r="H42980" s="7">
        <v>382614.4</v>
      </c>
      <c r="I42980" t="s">
        <v>42203</v>
      </c>
      <c r="J42980" s="2">
        <v>45307</v>
      </c>
      <c r="K42980" s="2">
        <v>45291</v>
      </c>
    </row>
    <row r="42981" spans="1:11" x14ac:dyDescent="0.25">
      <c r="A42981">
        <v>2023</v>
      </c>
      <c r="B42981" s="2">
        <v>45108</v>
      </c>
      <c r="C42981" s="2">
        <v>45291</v>
      </c>
      <c r="D42981" t="s">
        <v>41638</v>
      </c>
      <c r="F42981" t="s">
        <v>41619</v>
      </c>
      <c r="G42981" s="3">
        <v>3274215</v>
      </c>
      <c r="H42981" s="7">
        <v>382614.4</v>
      </c>
      <c r="I42981" t="s">
        <v>42203</v>
      </c>
      <c r="J42981" s="2">
        <v>45307</v>
      </c>
      <c r="K42981" s="2">
        <v>45291</v>
      </c>
    </row>
    <row r="42982" spans="1:11" x14ac:dyDescent="0.25">
      <c r="A42982">
        <v>2023</v>
      </c>
      <c r="B42982" s="2">
        <v>45108</v>
      </c>
      <c r="C42982" s="2">
        <v>45291</v>
      </c>
      <c r="D42982" t="s">
        <v>41638</v>
      </c>
      <c r="F42982" t="s">
        <v>41619</v>
      </c>
      <c r="G42982" s="3">
        <v>3274216</v>
      </c>
      <c r="H42982" s="7">
        <v>382614.4</v>
      </c>
      <c r="I42982" t="s">
        <v>42203</v>
      </c>
      <c r="J42982" s="2">
        <v>45307</v>
      </c>
      <c r="K42982" s="2">
        <v>45291</v>
      </c>
    </row>
    <row r="42983" spans="1:11" x14ac:dyDescent="0.25">
      <c r="A42983">
        <v>2023</v>
      </c>
      <c r="B42983" s="2">
        <v>45108</v>
      </c>
      <c r="C42983" s="2">
        <v>45291</v>
      </c>
      <c r="D42983" t="s">
        <v>41639</v>
      </c>
      <c r="F42983" t="s">
        <v>41619</v>
      </c>
      <c r="G42983" s="3">
        <v>3274242</v>
      </c>
      <c r="H42983" s="7">
        <v>7993489.2400000002</v>
      </c>
      <c r="I42983" t="s">
        <v>42203</v>
      </c>
      <c r="J42983" s="2">
        <v>45307</v>
      </c>
      <c r="K42983" s="2">
        <v>45291</v>
      </c>
    </row>
    <row r="42984" spans="1:11" x14ac:dyDescent="0.25">
      <c r="A42984">
        <v>2023</v>
      </c>
      <c r="B42984" s="2">
        <v>45108</v>
      </c>
      <c r="C42984" s="2">
        <v>45291</v>
      </c>
      <c r="D42984" t="s">
        <v>41640</v>
      </c>
      <c r="F42984" t="s">
        <v>41619</v>
      </c>
      <c r="G42984" s="3">
        <v>3267587</v>
      </c>
      <c r="H42984" s="7">
        <v>58205.78</v>
      </c>
      <c r="I42984" t="s">
        <v>42203</v>
      </c>
      <c r="J42984" s="2">
        <v>45307</v>
      </c>
      <c r="K42984" s="2">
        <v>45291</v>
      </c>
    </row>
    <row r="42985" spans="1:11" x14ac:dyDescent="0.25">
      <c r="A42985">
        <v>2023</v>
      </c>
      <c r="B42985" s="2">
        <v>45108</v>
      </c>
      <c r="C42985" s="2">
        <v>45291</v>
      </c>
      <c r="D42985" t="s">
        <v>41640</v>
      </c>
      <c r="F42985" t="s">
        <v>41619</v>
      </c>
      <c r="G42985" s="3">
        <v>3267322</v>
      </c>
      <c r="H42985" s="7">
        <v>100194.53</v>
      </c>
      <c r="I42985" t="s">
        <v>42203</v>
      </c>
      <c r="J42985" s="2">
        <v>45307</v>
      </c>
      <c r="K42985" s="2">
        <v>45291</v>
      </c>
    </row>
    <row r="42986" spans="1:11" x14ac:dyDescent="0.25">
      <c r="A42986">
        <v>2023</v>
      </c>
      <c r="B42986" s="2">
        <v>45108</v>
      </c>
      <c r="C42986" s="2">
        <v>45291</v>
      </c>
      <c r="D42986" t="s">
        <v>41640</v>
      </c>
      <c r="F42986" t="s">
        <v>41619</v>
      </c>
      <c r="G42986" s="3">
        <v>3267323</v>
      </c>
      <c r="H42986" s="7">
        <v>100194.53</v>
      </c>
      <c r="I42986" t="s">
        <v>42203</v>
      </c>
      <c r="J42986" s="2">
        <v>45307</v>
      </c>
      <c r="K42986" s="2">
        <v>45291</v>
      </c>
    </row>
    <row r="42987" spans="1:11" x14ac:dyDescent="0.25">
      <c r="A42987">
        <v>2023</v>
      </c>
      <c r="B42987" s="2">
        <v>45108</v>
      </c>
      <c r="C42987" s="2">
        <v>45291</v>
      </c>
      <c r="D42987" t="s">
        <v>41640</v>
      </c>
      <c r="F42987" t="s">
        <v>41619</v>
      </c>
      <c r="G42987" s="3">
        <v>3267324</v>
      </c>
      <c r="H42987" s="7">
        <v>100194.53</v>
      </c>
      <c r="I42987" t="s">
        <v>42203</v>
      </c>
      <c r="J42987" s="2">
        <v>45307</v>
      </c>
      <c r="K42987" s="2">
        <v>45291</v>
      </c>
    </row>
    <row r="42988" spans="1:11" x14ac:dyDescent="0.25">
      <c r="A42988">
        <v>2023</v>
      </c>
      <c r="B42988" s="2">
        <v>45108</v>
      </c>
      <c r="C42988" s="2">
        <v>45291</v>
      </c>
      <c r="D42988" t="s">
        <v>41640</v>
      </c>
      <c r="F42988" t="s">
        <v>41619</v>
      </c>
      <c r="G42988" s="3">
        <v>3267325</v>
      </c>
      <c r="H42988" s="7">
        <v>100194.53</v>
      </c>
      <c r="I42988" t="s">
        <v>42203</v>
      </c>
      <c r="J42988" s="2">
        <v>45307</v>
      </c>
      <c r="K42988" s="2">
        <v>45291</v>
      </c>
    </row>
    <row r="42989" spans="1:11" x14ac:dyDescent="0.25">
      <c r="A42989">
        <v>2023</v>
      </c>
      <c r="B42989" s="2">
        <v>45108</v>
      </c>
      <c r="C42989" s="2">
        <v>45291</v>
      </c>
      <c r="D42989" t="s">
        <v>41640</v>
      </c>
      <c r="F42989" t="s">
        <v>41619</v>
      </c>
      <c r="G42989" s="3">
        <v>3267326</v>
      </c>
      <c r="H42989" s="7">
        <v>100194.53</v>
      </c>
      <c r="I42989" t="s">
        <v>42203</v>
      </c>
      <c r="J42989" s="2">
        <v>45307</v>
      </c>
      <c r="K42989" s="2">
        <v>45291</v>
      </c>
    </row>
    <row r="42990" spans="1:11" x14ac:dyDescent="0.25">
      <c r="A42990">
        <v>2023</v>
      </c>
      <c r="B42990" s="2">
        <v>45108</v>
      </c>
      <c r="C42990" s="2">
        <v>45291</v>
      </c>
      <c r="D42990" t="s">
        <v>41640</v>
      </c>
      <c r="F42990" t="s">
        <v>41619</v>
      </c>
      <c r="G42990" s="3">
        <v>3267327</v>
      </c>
      <c r="H42990" s="7">
        <v>100194.53</v>
      </c>
      <c r="I42990" t="s">
        <v>42203</v>
      </c>
      <c r="J42990" s="2">
        <v>45307</v>
      </c>
      <c r="K42990" s="2">
        <v>45291</v>
      </c>
    </row>
    <row r="42991" spans="1:11" x14ac:dyDescent="0.25">
      <c r="A42991">
        <v>2023</v>
      </c>
      <c r="B42991" s="2">
        <v>45108</v>
      </c>
      <c r="C42991" s="2">
        <v>45291</v>
      </c>
      <c r="D42991" t="s">
        <v>41640</v>
      </c>
      <c r="F42991" t="s">
        <v>41619</v>
      </c>
      <c r="G42991" s="3">
        <v>3267328</v>
      </c>
      <c r="H42991" s="7">
        <v>100194.53</v>
      </c>
      <c r="I42991" t="s">
        <v>42203</v>
      </c>
      <c r="J42991" s="2">
        <v>45307</v>
      </c>
      <c r="K42991" s="2">
        <v>45291</v>
      </c>
    </row>
    <row r="42992" spans="1:11" x14ac:dyDescent="0.25">
      <c r="A42992">
        <v>2023</v>
      </c>
      <c r="B42992" s="2">
        <v>45108</v>
      </c>
      <c r="C42992" s="2">
        <v>45291</v>
      </c>
      <c r="D42992" t="s">
        <v>41640</v>
      </c>
      <c r="F42992" t="s">
        <v>41619</v>
      </c>
      <c r="G42992" s="3">
        <v>3267329</v>
      </c>
      <c r="H42992" s="7">
        <v>100194.53</v>
      </c>
      <c r="I42992" t="s">
        <v>42203</v>
      </c>
      <c r="J42992" s="2">
        <v>45307</v>
      </c>
      <c r="K42992" s="2">
        <v>45291</v>
      </c>
    </row>
    <row r="42993" spans="1:11" x14ac:dyDescent="0.25">
      <c r="A42993">
        <v>2023</v>
      </c>
      <c r="B42993" s="2">
        <v>45108</v>
      </c>
      <c r="C42993" s="2">
        <v>45291</v>
      </c>
      <c r="D42993" t="s">
        <v>41641</v>
      </c>
      <c r="F42993" t="s">
        <v>41619</v>
      </c>
      <c r="G42993" s="3">
        <v>3274418</v>
      </c>
      <c r="H42993" s="7">
        <v>2058.27</v>
      </c>
      <c r="I42993" t="s">
        <v>42203</v>
      </c>
      <c r="J42993" s="2">
        <v>45307</v>
      </c>
      <c r="K42993" s="2">
        <v>45291</v>
      </c>
    </row>
    <row r="42994" spans="1:11" x14ac:dyDescent="0.25">
      <c r="A42994">
        <v>2023</v>
      </c>
      <c r="B42994" s="2">
        <v>45108</v>
      </c>
      <c r="C42994" s="2">
        <v>45291</v>
      </c>
      <c r="D42994" t="s">
        <v>41641</v>
      </c>
      <c r="F42994" t="s">
        <v>41619</v>
      </c>
      <c r="G42994" s="3">
        <v>3274419</v>
      </c>
      <c r="H42994" s="7">
        <v>2058.27</v>
      </c>
      <c r="I42994" t="s">
        <v>42203</v>
      </c>
      <c r="J42994" s="2">
        <v>45307</v>
      </c>
      <c r="K42994" s="2">
        <v>45291</v>
      </c>
    </row>
    <row r="42995" spans="1:11" x14ac:dyDescent="0.25">
      <c r="A42995">
        <v>2023</v>
      </c>
      <c r="B42995" s="2">
        <v>45108</v>
      </c>
      <c r="C42995" s="2">
        <v>45291</v>
      </c>
      <c r="D42995" t="s">
        <v>41641</v>
      </c>
      <c r="F42995" t="s">
        <v>41619</v>
      </c>
      <c r="G42995" s="3">
        <v>3274420</v>
      </c>
      <c r="H42995" s="7">
        <v>2058.27</v>
      </c>
      <c r="I42995" t="s">
        <v>42203</v>
      </c>
      <c r="J42995" s="2">
        <v>45307</v>
      </c>
      <c r="K42995" s="2">
        <v>45291</v>
      </c>
    </row>
    <row r="42996" spans="1:11" x14ac:dyDescent="0.25">
      <c r="A42996">
        <v>2023</v>
      </c>
      <c r="B42996" s="2">
        <v>45108</v>
      </c>
      <c r="C42996" s="2">
        <v>45291</v>
      </c>
      <c r="D42996" t="s">
        <v>41641</v>
      </c>
      <c r="F42996" t="s">
        <v>41619</v>
      </c>
      <c r="G42996" s="3">
        <v>3274421</v>
      </c>
      <c r="H42996" s="7">
        <v>2058.27</v>
      </c>
      <c r="I42996" t="s">
        <v>42203</v>
      </c>
      <c r="J42996" s="2">
        <v>45307</v>
      </c>
      <c r="K42996" s="2">
        <v>45291</v>
      </c>
    </row>
    <row r="42997" spans="1:11" x14ac:dyDescent="0.25">
      <c r="A42997">
        <v>2023</v>
      </c>
      <c r="B42997" s="2">
        <v>45108</v>
      </c>
      <c r="C42997" s="2">
        <v>45291</v>
      </c>
      <c r="D42997" t="s">
        <v>41641</v>
      </c>
      <c r="F42997" t="s">
        <v>41619</v>
      </c>
      <c r="G42997" s="3">
        <v>3274422</v>
      </c>
      <c r="H42997" s="7">
        <v>2058.27</v>
      </c>
      <c r="I42997" t="s">
        <v>42203</v>
      </c>
      <c r="J42997" s="2">
        <v>45307</v>
      </c>
      <c r="K42997" s="2">
        <v>45291</v>
      </c>
    </row>
    <row r="42998" spans="1:11" x14ac:dyDescent="0.25">
      <c r="A42998">
        <v>2023</v>
      </c>
      <c r="B42998" s="2">
        <v>45108</v>
      </c>
      <c r="C42998" s="2">
        <v>45291</v>
      </c>
      <c r="D42998" t="s">
        <v>41641</v>
      </c>
      <c r="F42998" t="s">
        <v>41619</v>
      </c>
      <c r="G42998" s="3">
        <v>3274423</v>
      </c>
      <c r="H42998" s="7">
        <v>2058.27</v>
      </c>
      <c r="I42998" t="s">
        <v>42203</v>
      </c>
      <c r="J42998" s="2">
        <v>45307</v>
      </c>
      <c r="K42998" s="2">
        <v>45291</v>
      </c>
    </row>
    <row r="42999" spans="1:11" x14ac:dyDescent="0.25">
      <c r="A42999">
        <v>2023</v>
      </c>
      <c r="B42999" s="2">
        <v>45108</v>
      </c>
      <c r="C42999" s="2">
        <v>45291</v>
      </c>
      <c r="D42999" t="s">
        <v>41641</v>
      </c>
      <c r="F42999" t="s">
        <v>41619</v>
      </c>
      <c r="G42999" s="3">
        <v>3274424</v>
      </c>
      <c r="H42999" s="7">
        <v>2058.27</v>
      </c>
      <c r="I42999" t="s">
        <v>42203</v>
      </c>
      <c r="J42999" s="2">
        <v>45307</v>
      </c>
      <c r="K42999" s="2">
        <v>45291</v>
      </c>
    </row>
    <row r="43000" spans="1:11" x14ac:dyDescent="0.25">
      <c r="A43000">
        <v>2023</v>
      </c>
      <c r="B43000" s="2">
        <v>45108</v>
      </c>
      <c r="C43000" s="2">
        <v>45291</v>
      </c>
      <c r="D43000" t="s">
        <v>41641</v>
      </c>
      <c r="F43000" t="s">
        <v>41619</v>
      </c>
      <c r="G43000" s="3">
        <v>3274425</v>
      </c>
      <c r="H43000" s="7">
        <v>2058.27</v>
      </c>
      <c r="I43000" t="s">
        <v>42203</v>
      </c>
      <c r="J43000" s="2">
        <v>45307</v>
      </c>
      <c r="K43000" s="2">
        <v>45291</v>
      </c>
    </row>
    <row r="43001" spans="1:11" x14ac:dyDescent="0.25">
      <c r="A43001">
        <v>2023</v>
      </c>
      <c r="B43001" s="2">
        <v>45108</v>
      </c>
      <c r="C43001" s="2">
        <v>45291</v>
      </c>
      <c r="D43001" t="s">
        <v>41641</v>
      </c>
      <c r="F43001" t="s">
        <v>41619</v>
      </c>
      <c r="G43001" s="3">
        <v>3274426</v>
      </c>
      <c r="H43001" s="7">
        <v>2058.27</v>
      </c>
      <c r="I43001" t="s">
        <v>42203</v>
      </c>
      <c r="J43001" s="2">
        <v>45307</v>
      </c>
      <c r="K43001" s="2">
        <v>45291</v>
      </c>
    </row>
    <row r="43002" spans="1:11" x14ac:dyDescent="0.25">
      <c r="A43002">
        <v>2023</v>
      </c>
      <c r="B43002" s="2">
        <v>45108</v>
      </c>
      <c r="C43002" s="2">
        <v>45291</v>
      </c>
      <c r="D43002" t="s">
        <v>41641</v>
      </c>
      <c r="F43002" t="s">
        <v>41619</v>
      </c>
      <c r="G43002" s="3">
        <v>3274414</v>
      </c>
      <c r="H43002" s="7">
        <v>2058.27</v>
      </c>
      <c r="I43002" t="s">
        <v>42203</v>
      </c>
      <c r="J43002" s="2">
        <v>45307</v>
      </c>
      <c r="K43002" s="2">
        <v>45291</v>
      </c>
    </row>
    <row r="43003" spans="1:11" x14ac:dyDescent="0.25">
      <c r="A43003">
        <v>2023</v>
      </c>
      <c r="B43003" s="2">
        <v>45108</v>
      </c>
      <c r="C43003" s="2">
        <v>45291</v>
      </c>
      <c r="D43003" t="s">
        <v>41641</v>
      </c>
      <c r="F43003" t="s">
        <v>41619</v>
      </c>
      <c r="G43003" s="3">
        <v>3274415</v>
      </c>
      <c r="H43003" s="7">
        <v>2058.27</v>
      </c>
      <c r="I43003" t="s">
        <v>42203</v>
      </c>
      <c r="J43003" s="2">
        <v>45307</v>
      </c>
      <c r="K43003" s="2">
        <v>45291</v>
      </c>
    </row>
    <row r="43004" spans="1:11" x14ac:dyDescent="0.25">
      <c r="A43004">
        <v>2023</v>
      </c>
      <c r="B43004" s="2">
        <v>45108</v>
      </c>
      <c r="C43004" s="2">
        <v>45291</v>
      </c>
      <c r="D43004" t="s">
        <v>41641</v>
      </c>
      <c r="F43004" t="s">
        <v>41619</v>
      </c>
      <c r="G43004" s="3">
        <v>3274416</v>
      </c>
      <c r="H43004" s="7">
        <v>2058.27</v>
      </c>
      <c r="I43004" t="s">
        <v>42203</v>
      </c>
      <c r="J43004" s="2">
        <v>45307</v>
      </c>
      <c r="K43004" s="2">
        <v>45291</v>
      </c>
    </row>
    <row r="43005" spans="1:11" x14ac:dyDescent="0.25">
      <c r="A43005">
        <v>2023</v>
      </c>
      <c r="B43005" s="2">
        <v>45108</v>
      </c>
      <c r="C43005" s="2">
        <v>45291</v>
      </c>
      <c r="D43005" t="s">
        <v>41641</v>
      </c>
      <c r="F43005" t="s">
        <v>41619</v>
      </c>
      <c r="G43005" s="3">
        <v>3274417</v>
      </c>
      <c r="H43005" s="7">
        <v>2058.27</v>
      </c>
      <c r="I43005" t="s">
        <v>42203</v>
      </c>
      <c r="J43005" s="2">
        <v>45307</v>
      </c>
      <c r="K43005" s="2">
        <v>45291</v>
      </c>
    </row>
    <row r="43006" spans="1:11" x14ac:dyDescent="0.25">
      <c r="A43006">
        <v>2023</v>
      </c>
      <c r="B43006" s="2">
        <v>45108</v>
      </c>
      <c r="C43006" s="2">
        <v>45291</v>
      </c>
      <c r="D43006" t="s">
        <v>41642</v>
      </c>
      <c r="F43006" t="s">
        <v>41619</v>
      </c>
      <c r="G43006" s="3" t="s">
        <v>41643</v>
      </c>
      <c r="H43006" s="7">
        <v>298922.37</v>
      </c>
      <c r="I43006" t="s">
        <v>42203</v>
      </c>
      <c r="J43006" s="2">
        <v>45307</v>
      </c>
      <c r="K43006" s="2">
        <v>45291</v>
      </c>
    </row>
    <row r="43007" spans="1:11" x14ac:dyDescent="0.25">
      <c r="A43007">
        <v>2023</v>
      </c>
      <c r="B43007" s="2">
        <v>45108</v>
      </c>
      <c r="C43007" s="2">
        <v>45291</v>
      </c>
      <c r="D43007" t="s">
        <v>41644</v>
      </c>
      <c r="F43007" t="s">
        <v>41619</v>
      </c>
      <c r="G43007" s="3" t="s">
        <v>41645</v>
      </c>
      <c r="H43007" s="7">
        <v>5948.5</v>
      </c>
      <c r="I43007" t="s">
        <v>42203</v>
      </c>
      <c r="J43007" s="2">
        <v>45307</v>
      </c>
      <c r="K43007" s="2">
        <v>45291</v>
      </c>
    </row>
    <row r="43008" spans="1:11" x14ac:dyDescent="0.25">
      <c r="A43008">
        <v>2023</v>
      </c>
      <c r="B43008" s="2">
        <v>45108</v>
      </c>
      <c r="C43008" s="2">
        <v>45291</v>
      </c>
      <c r="D43008" t="s">
        <v>41644</v>
      </c>
      <c r="F43008" t="s">
        <v>41619</v>
      </c>
      <c r="G43008" s="3" t="s">
        <v>41646</v>
      </c>
      <c r="H43008" s="7">
        <v>5948.5</v>
      </c>
      <c r="I43008" t="s">
        <v>42203</v>
      </c>
      <c r="J43008" s="2">
        <v>45307</v>
      </c>
      <c r="K43008" s="2">
        <v>45291</v>
      </c>
    </row>
    <row r="43009" spans="1:11" x14ac:dyDescent="0.25">
      <c r="A43009">
        <v>2023</v>
      </c>
      <c r="B43009" s="2">
        <v>45108</v>
      </c>
      <c r="C43009" s="2">
        <v>45291</v>
      </c>
      <c r="D43009" t="s">
        <v>41647</v>
      </c>
      <c r="F43009" t="s">
        <v>41619</v>
      </c>
      <c r="G43009" s="3" t="s">
        <v>41648</v>
      </c>
      <c r="H43009" s="7">
        <v>2266.0500000000002</v>
      </c>
      <c r="I43009" t="s">
        <v>42203</v>
      </c>
      <c r="J43009" s="2">
        <v>45307</v>
      </c>
      <c r="K43009" s="2">
        <v>45291</v>
      </c>
    </row>
    <row r="43010" spans="1:11" x14ac:dyDescent="0.25">
      <c r="A43010">
        <v>2023</v>
      </c>
      <c r="B43010" s="2">
        <v>45108</v>
      </c>
      <c r="C43010" s="2">
        <v>45291</v>
      </c>
      <c r="D43010" t="s">
        <v>41647</v>
      </c>
      <c r="F43010" t="s">
        <v>41619</v>
      </c>
      <c r="G43010" s="3" t="s">
        <v>41649</v>
      </c>
      <c r="H43010" s="7">
        <v>2266.0500000000002</v>
      </c>
      <c r="I43010" t="s">
        <v>42203</v>
      </c>
      <c r="J43010" s="2">
        <v>45307</v>
      </c>
      <c r="K43010" s="2">
        <v>45291</v>
      </c>
    </row>
    <row r="43011" spans="1:11" x14ac:dyDescent="0.25">
      <c r="A43011">
        <v>2023</v>
      </c>
      <c r="B43011" s="2">
        <v>45108</v>
      </c>
      <c r="C43011" s="2">
        <v>45291</v>
      </c>
      <c r="D43011" t="s">
        <v>41647</v>
      </c>
      <c r="F43011" t="s">
        <v>41619</v>
      </c>
      <c r="G43011" s="3" t="s">
        <v>41650</v>
      </c>
      <c r="H43011" s="7">
        <v>2266.0500000000002</v>
      </c>
      <c r="I43011" t="s">
        <v>42203</v>
      </c>
      <c r="J43011" s="2">
        <v>45307</v>
      </c>
      <c r="K43011" s="2">
        <v>45291</v>
      </c>
    </row>
    <row r="43012" spans="1:11" x14ac:dyDescent="0.25">
      <c r="A43012">
        <v>2023</v>
      </c>
      <c r="B43012" s="2">
        <v>45108</v>
      </c>
      <c r="C43012" s="2">
        <v>45291</v>
      </c>
      <c r="D43012" t="s">
        <v>41647</v>
      </c>
      <c r="F43012" t="s">
        <v>41619</v>
      </c>
      <c r="G43012" s="3" t="s">
        <v>41651</v>
      </c>
      <c r="H43012" s="7">
        <v>2266.0500000000002</v>
      </c>
      <c r="I43012" t="s">
        <v>42203</v>
      </c>
      <c r="J43012" s="2">
        <v>45307</v>
      </c>
      <c r="K43012" s="2">
        <v>45291</v>
      </c>
    </row>
    <row r="43013" spans="1:11" x14ac:dyDescent="0.25">
      <c r="A43013">
        <v>2023</v>
      </c>
      <c r="B43013" s="2">
        <v>45108</v>
      </c>
      <c r="C43013" s="2">
        <v>45291</v>
      </c>
      <c r="D43013" t="s">
        <v>41647</v>
      </c>
      <c r="F43013" t="s">
        <v>41619</v>
      </c>
      <c r="G43013" s="3" t="s">
        <v>41652</v>
      </c>
      <c r="H43013" s="7">
        <v>2266.0500000000002</v>
      </c>
      <c r="I43013" t="s">
        <v>42203</v>
      </c>
      <c r="J43013" s="2">
        <v>45307</v>
      </c>
      <c r="K43013" s="2">
        <v>45291</v>
      </c>
    </row>
    <row r="43014" spans="1:11" x14ac:dyDescent="0.25">
      <c r="A43014">
        <v>2023</v>
      </c>
      <c r="B43014" s="2">
        <v>45108</v>
      </c>
      <c r="C43014" s="2">
        <v>45291</v>
      </c>
      <c r="D43014" t="s">
        <v>41647</v>
      </c>
      <c r="F43014" t="s">
        <v>41619</v>
      </c>
      <c r="G43014" s="3" t="s">
        <v>41653</v>
      </c>
      <c r="H43014" s="7">
        <v>2266.0500000000002</v>
      </c>
      <c r="I43014" t="s">
        <v>42203</v>
      </c>
      <c r="J43014" s="2">
        <v>45307</v>
      </c>
      <c r="K43014" s="2">
        <v>45291</v>
      </c>
    </row>
    <row r="43015" spans="1:11" x14ac:dyDescent="0.25">
      <c r="A43015">
        <v>2023</v>
      </c>
      <c r="B43015" s="2">
        <v>45108</v>
      </c>
      <c r="C43015" s="2">
        <v>45291</v>
      </c>
      <c r="D43015" t="s">
        <v>41647</v>
      </c>
      <c r="F43015" t="s">
        <v>41619</v>
      </c>
      <c r="G43015" s="3" t="s">
        <v>41654</v>
      </c>
      <c r="H43015" s="7">
        <v>2266.0500000000002</v>
      </c>
      <c r="I43015" t="s">
        <v>42203</v>
      </c>
      <c r="J43015" s="2">
        <v>45307</v>
      </c>
      <c r="K43015" s="2">
        <v>45291</v>
      </c>
    </row>
    <row r="43016" spans="1:11" x14ac:dyDescent="0.25">
      <c r="A43016">
        <v>2023</v>
      </c>
      <c r="B43016" s="2">
        <v>45108</v>
      </c>
      <c r="C43016" s="2">
        <v>45291</v>
      </c>
      <c r="D43016" t="s">
        <v>41647</v>
      </c>
      <c r="F43016" t="s">
        <v>41619</v>
      </c>
      <c r="G43016" s="3" t="s">
        <v>41655</v>
      </c>
      <c r="H43016" s="7">
        <v>2266.0500000000002</v>
      </c>
      <c r="I43016" t="s">
        <v>42203</v>
      </c>
      <c r="J43016" s="2">
        <v>45307</v>
      </c>
      <c r="K43016" s="2">
        <v>45291</v>
      </c>
    </row>
    <row r="43017" spans="1:11" x14ac:dyDescent="0.25">
      <c r="A43017">
        <v>2023</v>
      </c>
      <c r="B43017" s="2">
        <v>45108</v>
      </c>
      <c r="C43017" s="2">
        <v>45291</v>
      </c>
      <c r="D43017" t="s">
        <v>41647</v>
      </c>
      <c r="F43017" t="s">
        <v>41619</v>
      </c>
      <c r="G43017" s="3" t="s">
        <v>41656</v>
      </c>
      <c r="H43017" s="7">
        <v>2266.0500000000002</v>
      </c>
      <c r="I43017" t="s">
        <v>42203</v>
      </c>
      <c r="J43017" s="2">
        <v>45307</v>
      </c>
      <c r="K43017" s="2">
        <v>45291</v>
      </c>
    </row>
    <row r="43018" spans="1:11" x14ac:dyDescent="0.25">
      <c r="A43018">
        <v>2023</v>
      </c>
      <c r="B43018" s="2">
        <v>45108</v>
      </c>
      <c r="C43018" s="2">
        <v>45291</v>
      </c>
      <c r="D43018" t="s">
        <v>41647</v>
      </c>
      <c r="F43018" t="s">
        <v>41619</v>
      </c>
      <c r="G43018" s="3" t="s">
        <v>41657</v>
      </c>
      <c r="H43018" s="7">
        <v>2266.0500000000002</v>
      </c>
      <c r="I43018" t="s">
        <v>42203</v>
      </c>
      <c r="J43018" s="2">
        <v>45307</v>
      </c>
      <c r="K43018" s="2">
        <v>45291</v>
      </c>
    </row>
    <row r="43019" spans="1:11" x14ac:dyDescent="0.25">
      <c r="A43019">
        <v>2023</v>
      </c>
      <c r="B43019" s="2">
        <v>45108</v>
      </c>
      <c r="C43019" s="2">
        <v>45291</v>
      </c>
      <c r="D43019" t="s">
        <v>41647</v>
      </c>
      <c r="F43019" t="s">
        <v>41619</v>
      </c>
      <c r="G43019" s="3" t="s">
        <v>41658</v>
      </c>
      <c r="H43019" s="7">
        <v>2266.0500000000002</v>
      </c>
      <c r="I43019" t="s">
        <v>42203</v>
      </c>
      <c r="J43019" s="2">
        <v>45307</v>
      </c>
      <c r="K43019" s="2">
        <v>45291</v>
      </c>
    </row>
    <row r="43020" spans="1:11" x14ac:dyDescent="0.25">
      <c r="A43020">
        <v>2023</v>
      </c>
      <c r="B43020" s="2">
        <v>45108</v>
      </c>
      <c r="C43020" s="2">
        <v>45291</v>
      </c>
      <c r="D43020" t="s">
        <v>41647</v>
      </c>
      <c r="F43020" t="s">
        <v>41619</v>
      </c>
      <c r="G43020" s="3" t="s">
        <v>41659</v>
      </c>
      <c r="H43020" s="7">
        <v>2266.0500000000002</v>
      </c>
      <c r="I43020" t="s">
        <v>42203</v>
      </c>
      <c r="J43020" s="2">
        <v>45307</v>
      </c>
      <c r="K43020" s="2">
        <v>45291</v>
      </c>
    </row>
    <row r="43021" spans="1:11" x14ac:dyDescent="0.25">
      <c r="A43021">
        <v>2023</v>
      </c>
      <c r="B43021" s="2">
        <v>45108</v>
      </c>
      <c r="C43021" s="2">
        <v>45291</v>
      </c>
      <c r="D43021" t="s">
        <v>41647</v>
      </c>
      <c r="F43021" t="s">
        <v>41619</v>
      </c>
      <c r="G43021" s="3" t="s">
        <v>41660</v>
      </c>
      <c r="H43021" s="7">
        <v>2266.0500000000002</v>
      </c>
      <c r="I43021" t="s">
        <v>42203</v>
      </c>
      <c r="J43021" s="2">
        <v>45307</v>
      </c>
      <c r="K43021" s="2">
        <v>45291</v>
      </c>
    </row>
    <row r="43022" spans="1:11" x14ac:dyDescent="0.25">
      <c r="A43022">
        <v>2023</v>
      </c>
      <c r="B43022" s="2">
        <v>45108</v>
      </c>
      <c r="C43022" s="2">
        <v>45291</v>
      </c>
      <c r="D43022" t="s">
        <v>41647</v>
      </c>
      <c r="F43022" t="s">
        <v>41619</v>
      </c>
      <c r="G43022" s="3" t="s">
        <v>41661</v>
      </c>
      <c r="H43022" s="7">
        <v>2266.0500000000002</v>
      </c>
      <c r="I43022" t="s">
        <v>42203</v>
      </c>
      <c r="J43022" s="2">
        <v>45307</v>
      </c>
      <c r="K43022" s="2">
        <v>45291</v>
      </c>
    </row>
    <row r="43023" spans="1:11" x14ac:dyDescent="0.25">
      <c r="A43023">
        <v>2023</v>
      </c>
      <c r="B43023" s="2">
        <v>45108</v>
      </c>
      <c r="C43023" s="2">
        <v>45291</v>
      </c>
      <c r="D43023" t="s">
        <v>41647</v>
      </c>
      <c r="F43023" t="s">
        <v>41619</v>
      </c>
      <c r="G43023" s="3" t="s">
        <v>41662</v>
      </c>
      <c r="H43023" s="7">
        <v>2266.0500000000002</v>
      </c>
      <c r="I43023" t="s">
        <v>42203</v>
      </c>
      <c r="J43023" s="2">
        <v>45307</v>
      </c>
      <c r="K43023" s="2">
        <v>45291</v>
      </c>
    </row>
    <row r="43024" spans="1:11" x14ac:dyDescent="0.25">
      <c r="A43024">
        <v>2023</v>
      </c>
      <c r="B43024" s="2">
        <v>45108</v>
      </c>
      <c r="C43024" s="2">
        <v>45291</v>
      </c>
      <c r="D43024" t="s">
        <v>41647</v>
      </c>
      <c r="F43024" t="s">
        <v>41619</v>
      </c>
      <c r="G43024" s="3" t="s">
        <v>41663</v>
      </c>
      <c r="H43024" s="7">
        <v>2266.0500000000002</v>
      </c>
      <c r="I43024" t="s">
        <v>42203</v>
      </c>
      <c r="J43024" s="2">
        <v>45307</v>
      </c>
      <c r="K43024" s="2">
        <v>45291</v>
      </c>
    </row>
    <row r="43025" spans="1:11" x14ac:dyDescent="0.25">
      <c r="A43025">
        <v>2023</v>
      </c>
      <c r="B43025" s="2">
        <v>45108</v>
      </c>
      <c r="C43025" s="2">
        <v>45291</v>
      </c>
      <c r="D43025" t="s">
        <v>41647</v>
      </c>
      <c r="F43025" t="s">
        <v>41619</v>
      </c>
      <c r="G43025" s="3" t="s">
        <v>41664</v>
      </c>
      <c r="H43025" s="7">
        <v>2266.0500000000002</v>
      </c>
      <c r="I43025" t="s">
        <v>42203</v>
      </c>
      <c r="J43025" s="2">
        <v>45307</v>
      </c>
      <c r="K43025" s="2">
        <v>45291</v>
      </c>
    </row>
    <row r="43026" spans="1:11" x14ac:dyDescent="0.25">
      <c r="A43026">
        <v>2023</v>
      </c>
      <c r="B43026" s="2">
        <v>45108</v>
      </c>
      <c r="C43026" s="2">
        <v>45291</v>
      </c>
      <c r="D43026" t="s">
        <v>41647</v>
      </c>
      <c r="F43026" t="s">
        <v>41619</v>
      </c>
      <c r="G43026" s="3" t="s">
        <v>41665</v>
      </c>
      <c r="H43026" s="7">
        <v>2266.0500000000002</v>
      </c>
      <c r="I43026" t="s">
        <v>42203</v>
      </c>
      <c r="J43026" s="2">
        <v>45307</v>
      </c>
      <c r="K43026" s="2">
        <v>45291</v>
      </c>
    </row>
    <row r="43027" spans="1:11" x14ac:dyDescent="0.25">
      <c r="A43027">
        <v>2023</v>
      </c>
      <c r="B43027" s="2">
        <v>45108</v>
      </c>
      <c r="C43027" s="2">
        <v>45291</v>
      </c>
      <c r="D43027" t="s">
        <v>41647</v>
      </c>
      <c r="F43027" t="s">
        <v>41619</v>
      </c>
      <c r="G43027" s="3" t="s">
        <v>41666</v>
      </c>
      <c r="H43027" s="7">
        <v>2266.0500000000002</v>
      </c>
      <c r="I43027" t="s">
        <v>42203</v>
      </c>
      <c r="J43027" s="2">
        <v>45307</v>
      </c>
      <c r="K43027" s="2">
        <v>45291</v>
      </c>
    </row>
    <row r="43028" spans="1:11" x14ac:dyDescent="0.25">
      <c r="A43028">
        <v>2023</v>
      </c>
      <c r="B43028" s="2">
        <v>45108</v>
      </c>
      <c r="C43028" s="2">
        <v>45291</v>
      </c>
      <c r="D43028" t="s">
        <v>41647</v>
      </c>
      <c r="F43028" t="s">
        <v>41619</v>
      </c>
      <c r="G43028" s="3" t="s">
        <v>41667</v>
      </c>
      <c r="H43028" s="7">
        <v>2266.0500000000002</v>
      </c>
      <c r="I43028" t="s">
        <v>42203</v>
      </c>
      <c r="J43028" s="2">
        <v>45307</v>
      </c>
      <c r="K43028" s="2">
        <v>45291</v>
      </c>
    </row>
    <row r="43029" spans="1:11" x14ac:dyDescent="0.25">
      <c r="A43029">
        <v>2023</v>
      </c>
      <c r="B43029" s="2">
        <v>45108</v>
      </c>
      <c r="C43029" s="2">
        <v>45291</v>
      </c>
      <c r="D43029" t="s">
        <v>41647</v>
      </c>
      <c r="F43029" t="s">
        <v>41619</v>
      </c>
      <c r="G43029" s="3" t="s">
        <v>41668</v>
      </c>
      <c r="H43029" s="7">
        <v>2266.0500000000002</v>
      </c>
      <c r="I43029" t="s">
        <v>42203</v>
      </c>
      <c r="J43029" s="2">
        <v>45307</v>
      </c>
      <c r="K43029" s="2">
        <v>45291</v>
      </c>
    </row>
    <row r="43030" spans="1:11" x14ac:dyDescent="0.25">
      <c r="A43030">
        <v>2023</v>
      </c>
      <c r="B43030" s="2">
        <v>45108</v>
      </c>
      <c r="C43030" s="2">
        <v>45291</v>
      </c>
      <c r="D43030" t="s">
        <v>41647</v>
      </c>
      <c r="F43030" t="s">
        <v>41619</v>
      </c>
      <c r="G43030" s="3" t="s">
        <v>41669</v>
      </c>
      <c r="H43030" s="7">
        <v>2266.0500000000002</v>
      </c>
      <c r="I43030" t="s">
        <v>42203</v>
      </c>
      <c r="J43030" s="2">
        <v>45307</v>
      </c>
      <c r="K43030" s="2">
        <v>45291</v>
      </c>
    </row>
    <row r="43031" spans="1:11" x14ac:dyDescent="0.25">
      <c r="A43031">
        <v>2023</v>
      </c>
      <c r="B43031" s="2">
        <v>45108</v>
      </c>
      <c r="C43031" s="2">
        <v>45291</v>
      </c>
      <c r="D43031" t="s">
        <v>41647</v>
      </c>
      <c r="F43031" t="s">
        <v>41619</v>
      </c>
      <c r="G43031" s="3" t="s">
        <v>41670</v>
      </c>
      <c r="H43031" s="7">
        <v>2266.0500000000002</v>
      </c>
      <c r="I43031" t="s">
        <v>42203</v>
      </c>
      <c r="J43031" s="2">
        <v>45307</v>
      </c>
      <c r="K43031" s="2">
        <v>45291</v>
      </c>
    </row>
    <row r="43032" spans="1:11" x14ac:dyDescent="0.25">
      <c r="A43032">
        <v>2023</v>
      </c>
      <c r="B43032" s="2">
        <v>45108</v>
      </c>
      <c r="C43032" s="2">
        <v>45291</v>
      </c>
      <c r="D43032" t="s">
        <v>41647</v>
      </c>
      <c r="F43032" t="s">
        <v>41619</v>
      </c>
      <c r="G43032" s="3" t="s">
        <v>41671</v>
      </c>
      <c r="H43032" s="7">
        <v>2266.0500000000002</v>
      </c>
      <c r="I43032" t="s">
        <v>42203</v>
      </c>
      <c r="J43032" s="2">
        <v>45307</v>
      </c>
      <c r="K43032" s="2">
        <v>45291</v>
      </c>
    </row>
    <row r="43033" spans="1:11" x14ac:dyDescent="0.25">
      <c r="A43033">
        <v>2023</v>
      </c>
      <c r="B43033" s="2">
        <v>45108</v>
      </c>
      <c r="C43033" s="2">
        <v>45291</v>
      </c>
      <c r="D43033" t="s">
        <v>41647</v>
      </c>
      <c r="F43033" t="s">
        <v>41619</v>
      </c>
      <c r="G43033" s="3" t="s">
        <v>41672</v>
      </c>
      <c r="H43033" s="7">
        <v>2266.0500000000002</v>
      </c>
      <c r="I43033" t="s">
        <v>42203</v>
      </c>
      <c r="J43033" s="2">
        <v>45307</v>
      </c>
      <c r="K43033" s="2">
        <v>45291</v>
      </c>
    </row>
    <row r="43034" spans="1:11" x14ac:dyDescent="0.25">
      <c r="A43034">
        <v>2023</v>
      </c>
      <c r="B43034" s="2">
        <v>45108</v>
      </c>
      <c r="C43034" s="2">
        <v>45291</v>
      </c>
      <c r="D43034" t="s">
        <v>41647</v>
      </c>
      <c r="F43034" t="s">
        <v>41619</v>
      </c>
      <c r="G43034" s="3" t="s">
        <v>41673</v>
      </c>
      <c r="H43034" s="7">
        <v>2266.0500000000002</v>
      </c>
      <c r="I43034" t="s">
        <v>42203</v>
      </c>
      <c r="J43034" s="2">
        <v>45307</v>
      </c>
      <c r="K43034" s="2">
        <v>45291</v>
      </c>
    </row>
    <row r="43035" spans="1:11" x14ac:dyDescent="0.25">
      <c r="A43035">
        <v>2023</v>
      </c>
      <c r="B43035" s="2">
        <v>45108</v>
      </c>
      <c r="C43035" s="2">
        <v>45291</v>
      </c>
      <c r="D43035" t="s">
        <v>41647</v>
      </c>
      <c r="F43035" t="s">
        <v>41619</v>
      </c>
      <c r="G43035" s="3" t="s">
        <v>41674</v>
      </c>
      <c r="H43035" s="7">
        <v>2266.0500000000002</v>
      </c>
      <c r="I43035" t="s">
        <v>42203</v>
      </c>
      <c r="J43035" s="2">
        <v>45307</v>
      </c>
      <c r="K43035" s="2">
        <v>45291</v>
      </c>
    </row>
    <row r="43036" spans="1:11" x14ac:dyDescent="0.25">
      <c r="A43036">
        <v>2023</v>
      </c>
      <c r="B43036" s="2">
        <v>45108</v>
      </c>
      <c r="C43036" s="2">
        <v>45291</v>
      </c>
      <c r="D43036" t="s">
        <v>41647</v>
      </c>
      <c r="F43036" t="s">
        <v>41619</v>
      </c>
      <c r="G43036" s="3" t="s">
        <v>41675</v>
      </c>
      <c r="H43036" s="7">
        <v>2266.0500000000002</v>
      </c>
      <c r="I43036" t="s">
        <v>42203</v>
      </c>
      <c r="J43036" s="2">
        <v>45307</v>
      </c>
      <c r="K43036" s="2">
        <v>45291</v>
      </c>
    </row>
    <row r="43037" spans="1:11" x14ac:dyDescent="0.25">
      <c r="A43037">
        <v>2023</v>
      </c>
      <c r="B43037" s="2">
        <v>45108</v>
      </c>
      <c r="C43037" s="2">
        <v>45291</v>
      </c>
      <c r="D43037" t="s">
        <v>41647</v>
      </c>
      <c r="F43037" t="s">
        <v>41619</v>
      </c>
      <c r="G43037" s="3" t="s">
        <v>41676</v>
      </c>
      <c r="H43037" s="7">
        <v>2266.0500000000002</v>
      </c>
      <c r="I43037" t="s">
        <v>42203</v>
      </c>
      <c r="J43037" s="2">
        <v>45307</v>
      </c>
      <c r="K43037" s="2">
        <v>45291</v>
      </c>
    </row>
    <row r="43038" spans="1:11" x14ac:dyDescent="0.25">
      <c r="A43038">
        <v>2023</v>
      </c>
      <c r="B43038" s="2">
        <v>45108</v>
      </c>
      <c r="C43038" s="2">
        <v>45291</v>
      </c>
      <c r="D43038" t="s">
        <v>41647</v>
      </c>
      <c r="F43038" t="s">
        <v>41619</v>
      </c>
      <c r="G43038" s="3" t="s">
        <v>41677</v>
      </c>
      <c r="H43038" s="7">
        <v>2266.0500000000002</v>
      </c>
      <c r="I43038" t="s">
        <v>42203</v>
      </c>
      <c r="J43038" s="2">
        <v>45307</v>
      </c>
      <c r="K43038" s="2">
        <v>45291</v>
      </c>
    </row>
    <row r="43039" spans="1:11" x14ac:dyDescent="0.25">
      <c r="A43039">
        <v>2023</v>
      </c>
      <c r="B43039" s="2">
        <v>45108</v>
      </c>
      <c r="C43039" s="2">
        <v>45291</v>
      </c>
      <c r="D43039" t="s">
        <v>41647</v>
      </c>
      <c r="F43039" t="s">
        <v>41619</v>
      </c>
      <c r="G43039" s="3" t="s">
        <v>41678</v>
      </c>
      <c r="H43039" s="7">
        <v>2266.0500000000002</v>
      </c>
      <c r="I43039" t="s">
        <v>42203</v>
      </c>
      <c r="J43039" s="2">
        <v>45307</v>
      </c>
      <c r="K43039" s="2">
        <v>45291</v>
      </c>
    </row>
    <row r="43040" spans="1:11" x14ac:dyDescent="0.25">
      <c r="A43040">
        <v>2023</v>
      </c>
      <c r="B43040" s="2">
        <v>45108</v>
      </c>
      <c r="C43040" s="2">
        <v>45291</v>
      </c>
      <c r="D43040" t="s">
        <v>41647</v>
      </c>
      <c r="F43040" t="s">
        <v>41619</v>
      </c>
      <c r="G43040" s="3" t="s">
        <v>41679</v>
      </c>
      <c r="H43040" s="7">
        <v>2266.0500000000002</v>
      </c>
      <c r="I43040" t="s">
        <v>42203</v>
      </c>
      <c r="J43040" s="2">
        <v>45307</v>
      </c>
      <c r="K43040" s="2">
        <v>45291</v>
      </c>
    </row>
    <row r="43041" spans="1:11" x14ac:dyDescent="0.25">
      <c r="A43041">
        <v>2023</v>
      </c>
      <c r="B43041" s="2">
        <v>45108</v>
      </c>
      <c r="C43041" s="2">
        <v>45291</v>
      </c>
      <c r="D43041" t="s">
        <v>41647</v>
      </c>
      <c r="F43041" t="s">
        <v>41619</v>
      </c>
      <c r="G43041" s="3" t="s">
        <v>41680</v>
      </c>
      <c r="H43041" s="7">
        <v>2266.0500000000002</v>
      </c>
      <c r="I43041" t="s">
        <v>42203</v>
      </c>
      <c r="J43041" s="2">
        <v>45307</v>
      </c>
      <c r="K43041" s="2">
        <v>45291</v>
      </c>
    </row>
    <row r="43042" spans="1:11" x14ac:dyDescent="0.25">
      <c r="A43042">
        <v>2023</v>
      </c>
      <c r="B43042" s="2">
        <v>45108</v>
      </c>
      <c r="C43042" s="2">
        <v>45291</v>
      </c>
      <c r="D43042" t="s">
        <v>41647</v>
      </c>
      <c r="F43042" t="s">
        <v>41619</v>
      </c>
      <c r="G43042" s="3" t="s">
        <v>41681</v>
      </c>
      <c r="H43042" s="7">
        <v>2266.0500000000002</v>
      </c>
      <c r="I43042" t="s">
        <v>42203</v>
      </c>
      <c r="J43042" s="2">
        <v>45307</v>
      </c>
      <c r="K43042" s="2">
        <v>45291</v>
      </c>
    </row>
    <row r="43043" spans="1:11" x14ac:dyDescent="0.25">
      <c r="A43043">
        <v>2023</v>
      </c>
      <c r="B43043" s="2">
        <v>45108</v>
      </c>
      <c r="C43043" s="2">
        <v>45291</v>
      </c>
      <c r="D43043" t="s">
        <v>41647</v>
      </c>
      <c r="F43043" t="s">
        <v>41619</v>
      </c>
      <c r="G43043" s="3" t="s">
        <v>41682</v>
      </c>
      <c r="H43043" s="7">
        <v>2266.0500000000002</v>
      </c>
      <c r="I43043" t="s">
        <v>42203</v>
      </c>
      <c r="J43043" s="2">
        <v>45307</v>
      </c>
      <c r="K43043" s="2">
        <v>45291</v>
      </c>
    </row>
    <row r="43044" spans="1:11" x14ac:dyDescent="0.25">
      <c r="A43044">
        <v>2023</v>
      </c>
      <c r="B43044" s="2">
        <v>45108</v>
      </c>
      <c r="C43044" s="2">
        <v>45291</v>
      </c>
      <c r="D43044" t="s">
        <v>41647</v>
      </c>
      <c r="F43044" t="s">
        <v>41619</v>
      </c>
      <c r="G43044" s="3" t="s">
        <v>41683</v>
      </c>
      <c r="H43044" s="7">
        <v>2266.0500000000002</v>
      </c>
      <c r="I43044" t="s">
        <v>42203</v>
      </c>
      <c r="J43044" s="2">
        <v>45307</v>
      </c>
      <c r="K43044" s="2">
        <v>45291</v>
      </c>
    </row>
    <row r="43045" spans="1:11" x14ac:dyDescent="0.25">
      <c r="A43045">
        <v>2023</v>
      </c>
      <c r="B43045" s="2">
        <v>45108</v>
      </c>
      <c r="C43045" s="2">
        <v>45291</v>
      </c>
      <c r="D43045" t="s">
        <v>41647</v>
      </c>
      <c r="F43045" t="s">
        <v>41619</v>
      </c>
      <c r="G43045" s="3" t="s">
        <v>41684</v>
      </c>
      <c r="H43045" s="7">
        <v>2266.0500000000002</v>
      </c>
      <c r="I43045" t="s">
        <v>42203</v>
      </c>
      <c r="J43045" s="2">
        <v>45307</v>
      </c>
      <c r="K43045" s="2">
        <v>45291</v>
      </c>
    </row>
    <row r="43046" spans="1:11" x14ac:dyDescent="0.25">
      <c r="A43046">
        <v>2023</v>
      </c>
      <c r="B43046" s="2">
        <v>45108</v>
      </c>
      <c r="C43046" s="2">
        <v>45291</v>
      </c>
      <c r="D43046" t="s">
        <v>41647</v>
      </c>
      <c r="F43046" t="s">
        <v>41619</v>
      </c>
      <c r="G43046" s="3" t="s">
        <v>41685</v>
      </c>
      <c r="H43046" s="7">
        <v>2266.0500000000002</v>
      </c>
      <c r="I43046" t="s">
        <v>42203</v>
      </c>
      <c r="J43046" s="2">
        <v>45307</v>
      </c>
      <c r="K43046" s="2">
        <v>45291</v>
      </c>
    </row>
    <row r="43047" spans="1:11" x14ac:dyDescent="0.25">
      <c r="A43047">
        <v>2023</v>
      </c>
      <c r="B43047" s="2">
        <v>45108</v>
      </c>
      <c r="C43047" s="2">
        <v>45291</v>
      </c>
      <c r="D43047" t="s">
        <v>41647</v>
      </c>
      <c r="F43047" t="s">
        <v>41619</v>
      </c>
      <c r="G43047" s="3" t="s">
        <v>41686</v>
      </c>
      <c r="H43047" s="7">
        <v>2266.0500000000002</v>
      </c>
      <c r="I43047" t="s">
        <v>42203</v>
      </c>
      <c r="J43047" s="2">
        <v>45307</v>
      </c>
      <c r="K43047" s="2">
        <v>45291</v>
      </c>
    </row>
    <row r="43048" spans="1:11" x14ac:dyDescent="0.25">
      <c r="A43048">
        <v>2023</v>
      </c>
      <c r="B43048" s="2">
        <v>45108</v>
      </c>
      <c r="C43048" s="2">
        <v>45291</v>
      </c>
      <c r="D43048" t="s">
        <v>41647</v>
      </c>
      <c r="F43048" t="s">
        <v>41619</v>
      </c>
      <c r="G43048" s="3" t="s">
        <v>41687</v>
      </c>
      <c r="H43048" s="7">
        <v>2266.0500000000002</v>
      </c>
      <c r="I43048" t="s">
        <v>42203</v>
      </c>
      <c r="J43048" s="2">
        <v>45307</v>
      </c>
      <c r="K43048" s="2">
        <v>45291</v>
      </c>
    </row>
    <row r="43049" spans="1:11" x14ac:dyDescent="0.25">
      <c r="A43049">
        <v>2023</v>
      </c>
      <c r="B43049" s="2">
        <v>45108</v>
      </c>
      <c r="C43049" s="2">
        <v>45291</v>
      </c>
      <c r="D43049" t="s">
        <v>41647</v>
      </c>
      <c r="F43049" t="s">
        <v>41619</v>
      </c>
      <c r="G43049" s="3" t="s">
        <v>41688</v>
      </c>
      <c r="H43049" s="7">
        <v>2266.0500000000002</v>
      </c>
      <c r="I43049" t="s">
        <v>42203</v>
      </c>
      <c r="J43049" s="2">
        <v>45307</v>
      </c>
      <c r="K43049" s="2">
        <v>45291</v>
      </c>
    </row>
    <row r="43050" spans="1:11" x14ac:dyDescent="0.25">
      <c r="A43050">
        <v>2023</v>
      </c>
      <c r="B43050" s="2">
        <v>45108</v>
      </c>
      <c r="C43050" s="2">
        <v>45291</v>
      </c>
      <c r="D43050" t="s">
        <v>41647</v>
      </c>
      <c r="F43050" t="s">
        <v>41619</v>
      </c>
      <c r="G43050" s="3" t="s">
        <v>41689</v>
      </c>
      <c r="H43050" s="7">
        <v>2266.0500000000002</v>
      </c>
      <c r="I43050" t="s">
        <v>42203</v>
      </c>
      <c r="J43050" s="2">
        <v>45307</v>
      </c>
      <c r="K43050" s="2">
        <v>45291</v>
      </c>
    </row>
    <row r="43051" spans="1:11" x14ac:dyDescent="0.25">
      <c r="A43051">
        <v>2023</v>
      </c>
      <c r="B43051" s="2">
        <v>45108</v>
      </c>
      <c r="C43051" s="2">
        <v>45291</v>
      </c>
      <c r="D43051" t="s">
        <v>41647</v>
      </c>
      <c r="F43051" t="s">
        <v>41619</v>
      </c>
      <c r="G43051" s="3" t="s">
        <v>41690</v>
      </c>
      <c r="H43051" s="7">
        <v>2266.0500000000002</v>
      </c>
      <c r="I43051" t="s">
        <v>42203</v>
      </c>
      <c r="J43051" s="2">
        <v>45307</v>
      </c>
      <c r="K43051" s="2">
        <v>45291</v>
      </c>
    </row>
    <row r="43052" spans="1:11" x14ac:dyDescent="0.25">
      <c r="A43052">
        <v>2023</v>
      </c>
      <c r="B43052" s="2">
        <v>45108</v>
      </c>
      <c r="C43052" s="2">
        <v>45291</v>
      </c>
      <c r="D43052" t="s">
        <v>41647</v>
      </c>
      <c r="F43052" t="s">
        <v>41619</v>
      </c>
      <c r="G43052" s="3" t="s">
        <v>41691</v>
      </c>
      <c r="H43052" s="7">
        <v>2266.0500000000002</v>
      </c>
      <c r="I43052" t="s">
        <v>42203</v>
      </c>
      <c r="J43052" s="2">
        <v>45307</v>
      </c>
      <c r="K43052" s="2">
        <v>45291</v>
      </c>
    </row>
    <row r="43053" spans="1:11" x14ac:dyDescent="0.25">
      <c r="A43053">
        <v>2023</v>
      </c>
      <c r="B43053" s="2">
        <v>45108</v>
      </c>
      <c r="C43053" s="2">
        <v>45291</v>
      </c>
      <c r="D43053" t="s">
        <v>41647</v>
      </c>
      <c r="F43053" t="s">
        <v>41619</v>
      </c>
      <c r="G43053" s="3" t="s">
        <v>41692</v>
      </c>
      <c r="H43053" s="7">
        <v>2266.0500000000002</v>
      </c>
      <c r="I43053" t="s">
        <v>42203</v>
      </c>
      <c r="J43053" s="2">
        <v>45307</v>
      </c>
      <c r="K43053" s="2">
        <v>45291</v>
      </c>
    </row>
    <row r="43054" spans="1:11" x14ac:dyDescent="0.25">
      <c r="A43054">
        <v>2023</v>
      </c>
      <c r="B43054" s="2">
        <v>45108</v>
      </c>
      <c r="C43054" s="2">
        <v>45291</v>
      </c>
      <c r="D43054" t="s">
        <v>41647</v>
      </c>
      <c r="F43054" t="s">
        <v>41619</v>
      </c>
      <c r="G43054" s="3" t="s">
        <v>41693</v>
      </c>
      <c r="H43054" s="7">
        <v>2266.0500000000002</v>
      </c>
      <c r="I43054" t="s">
        <v>42203</v>
      </c>
      <c r="J43054" s="2">
        <v>45307</v>
      </c>
      <c r="K43054" s="2">
        <v>45291</v>
      </c>
    </row>
    <row r="43055" spans="1:11" x14ac:dyDescent="0.25">
      <c r="A43055">
        <v>2023</v>
      </c>
      <c r="B43055" s="2">
        <v>45108</v>
      </c>
      <c r="C43055" s="2">
        <v>45291</v>
      </c>
      <c r="D43055" t="s">
        <v>41647</v>
      </c>
      <c r="F43055" t="s">
        <v>41619</v>
      </c>
      <c r="G43055" s="3" t="s">
        <v>41694</v>
      </c>
      <c r="H43055" s="7">
        <v>2266.0500000000002</v>
      </c>
      <c r="I43055" t="s">
        <v>42203</v>
      </c>
      <c r="J43055" s="2">
        <v>45307</v>
      </c>
      <c r="K43055" s="2">
        <v>45291</v>
      </c>
    </row>
    <row r="43056" spans="1:11" x14ac:dyDescent="0.25">
      <c r="A43056">
        <v>2023</v>
      </c>
      <c r="B43056" s="2">
        <v>45108</v>
      </c>
      <c r="C43056" s="2">
        <v>45291</v>
      </c>
      <c r="D43056" t="s">
        <v>41647</v>
      </c>
      <c r="F43056" t="s">
        <v>41619</v>
      </c>
      <c r="G43056" s="3" t="s">
        <v>41695</v>
      </c>
      <c r="H43056" s="7">
        <v>2266.0500000000002</v>
      </c>
      <c r="I43056" t="s">
        <v>42203</v>
      </c>
      <c r="J43056" s="2">
        <v>45307</v>
      </c>
      <c r="K43056" s="2">
        <v>45291</v>
      </c>
    </row>
    <row r="43057" spans="1:11" x14ac:dyDescent="0.25">
      <c r="A43057">
        <v>2023</v>
      </c>
      <c r="B43057" s="2">
        <v>45108</v>
      </c>
      <c r="C43057" s="2">
        <v>45291</v>
      </c>
      <c r="D43057" t="s">
        <v>41647</v>
      </c>
      <c r="F43057" t="s">
        <v>41619</v>
      </c>
      <c r="G43057" s="3" t="s">
        <v>41696</v>
      </c>
      <c r="H43057" s="7">
        <v>2266.0500000000002</v>
      </c>
      <c r="I43057" t="s">
        <v>42203</v>
      </c>
      <c r="J43057" s="2">
        <v>45307</v>
      </c>
      <c r="K43057" s="2">
        <v>45291</v>
      </c>
    </row>
    <row r="43058" spans="1:11" x14ac:dyDescent="0.25">
      <c r="A43058">
        <v>2023</v>
      </c>
      <c r="B43058" s="2">
        <v>45108</v>
      </c>
      <c r="C43058" s="2">
        <v>45291</v>
      </c>
      <c r="D43058" t="s">
        <v>41647</v>
      </c>
      <c r="F43058" t="s">
        <v>41619</v>
      </c>
      <c r="G43058" s="3" t="s">
        <v>41697</v>
      </c>
      <c r="H43058" s="7">
        <v>2266.0500000000002</v>
      </c>
      <c r="I43058" t="s">
        <v>42203</v>
      </c>
      <c r="J43058" s="2">
        <v>45307</v>
      </c>
      <c r="K43058" s="2">
        <v>45291</v>
      </c>
    </row>
    <row r="43059" spans="1:11" x14ac:dyDescent="0.25">
      <c r="A43059">
        <v>2023</v>
      </c>
      <c r="B43059" s="2">
        <v>45108</v>
      </c>
      <c r="C43059" s="2">
        <v>45291</v>
      </c>
      <c r="D43059" t="s">
        <v>41647</v>
      </c>
      <c r="F43059" t="s">
        <v>41619</v>
      </c>
      <c r="G43059" s="3" t="s">
        <v>41698</v>
      </c>
      <c r="H43059" s="7">
        <v>2266.0500000000002</v>
      </c>
      <c r="I43059" t="s">
        <v>42203</v>
      </c>
      <c r="J43059" s="2">
        <v>45307</v>
      </c>
      <c r="K43059" s="2">
        <v>45291</v>
      </c>
    </row>
    <row r="43060" spans="1:11" x14ac:dyDescent="0.25">
      <c r="A43060">
        <v>2023</v>
      </c>
      <c r="B43060" s="2">
        <v>45108</v>
      </c>
      <c r="C43060" s="2">
        <v>45291</v>
      </c>
      <c r="D43060" t="s">
        <v>41647</v>
      </c>
      <c r="F43060" t="s">
        <v>41619</v>
      </c>
      <c r="G43060" s="3" t="s">
        <v>41699</v>
      </c>
      <c r="H43060" s="7">
        <v>2266.0500000000002</v>
      </c>
      <c r="I43060" t="s">
        <v>42203</v>
      </c>
      <c r="J43060" s="2">
        <v>45307</v>
      </c>
      <c r="K43060" s="2">
        <v>45291</v>
      </c>
    </row>
    <row r="43061" spans="1:11" x14ac:dyDescent="0.25">
      <c r="A43061">
        <v>2023</v>
      </c>
      <c r="B43061" s="2">
        <v>45108</v>
      </c>
      <c r="C43061" s="2">
        <v>45291</v>
      </c>
      <c r="D43061" t="s">
        <v>41647</v>
      </c>
      <c r="F43061" t="s">
        <v>41619</v>
      </c>
      <c r="G43061" s="3" t="s">
        <v>41700</v>
      </c>
      <c r="H43061" s="7">
        <v>2266.0500000000002</v>
      </c>
      <c r="I43061" t="s">
        <v>42203</v>
      </c>
      <c r="J43061" s="2">
        <v>45307</v>
      </c>
      <c r="K43061" s="2">
        <v>45291</v>
      </c>
    </row>
    <row r="43062" spans="1:11" x14ac:dyDescent="0.25">
      <c r="A43062">
        <v>2023</v>
      </c>
      <c r="B43062" s="2">
        <v>45108</v>
      </c>
      <c r="C43062" s="2">
        <v>45291</v>
      </c>
      <c r="D43062" t="s">
        <v>41647</v>
      </c>
      <c r="F43062" t="s">
        <v>41619</v>
      </c>
      <c r="G43062" s="3" t="s">
        <v>41701</v>
      </c>
      <c r="H43062" s="7">
        <v>2266.0500000000002</v>
      </c>
      <c r="I43062" t="s">
        <v>42203</v>
      </c>
      <c r="J43062" s="2">
        <v>45307</v>
      </c>
      <c r="K43062" s="2">
        <v>45291</v>
      </c>
    </row>
    <row r="43063" spans="1:11" x14ac:dyDescent="0.25">
      <c r="A43063">
        <v>2023</v>
      </c>
      <c r="B43063" s="2">
        <v>45108</v>
      </c>
      <c r="C43063" s="2">
        <v>45291</v>
      </c>
      <c r="D43063" t="s">
        <v>41647</v>
      </c>
      <c r="F43063" t="s">
        <v>41619</v>
      </c>
      <c r="G43063" s="3" t="s">
        <v>41702</v>
      </c>
      <c r="H43063" s="7">
        <v>2266.0500000000002</v>
      </c>
      <c r="I43063" t="s">
        <v>42203</v>
      </c>
      <c r="J43063" s="2">
        <v>45307</v>
      </c>
      <c r="K43063" s="2">
        <v>45291</v>
      </c>
    </row>
    <row r="43064" spans="1:11" x14ac:dyDescent="0.25">
      <c r="A43064">
        <v>2023</v>
      </c>
      <c r="B43064" s="2">
        <v>45108</v>
      </c>
      <c r="C43064" s="2">
        <v>45291</v>
      </c>
      <c r="D43064" t="s">
        <v>41647</v>
      </c>
      <c r="F43064" t="s">
        <v>41619</v>
      </c>
      <c r="G43064" s="3" t="s">
        <v>41703</v>
      </c>
      <c r="H43064" s="7">
        <v>2266.0500000000002</v>
      </c>
      <c r="I43064" t="s">
        <v>42203</v>
      </c>
      <c r="J43064" s="2">
        <v>45307</v>
      </c>
      <c r="K43064" s="2">
        <v>45291</v>
      </c>
    </row>
    <row r="43065" spans="1:11" x14ac:dyDescent="0.25">
      <c r="A43065">
        <v>2023</v>
      </c>
      <c r="B43065" s="2">
        <v>45108</v>
      </c>
      <c r="C43065" s="2">
        <v>45291</v>
      </c>
      <c r="D43065" t="s">
        <v>41647</v>
      </c>
      <c r="F43065" t="s">
        <v>41619</v>
      </c>
      <c r="G43065" s="3" t="s">
        <v>41704</v>
      </c>
      <c r="H43065" s="7">
        <v>2266.0500000000002</v>
      </c>
      <c r="I43065" t="s">
        <v>42203</v>
      </c>
      <c r="J43065" s="2">
        <v>45307</v>
      </c>
      <c r="K43065" s="2">
        <v>45291</v>
      </c>
    </row>
    <row r="43066" spans="1:11" x14ac:dyDescent="0.25">
      <c r="A43066">
        <v>2023</v>
      </c>
      <c r="B43066" s="2">
        <v>45108</v>
      </c>
      <c r="C43066" s="2">
        <v>45291</v>
      </c>
      <c r="D43066" t="s">
        <v>41647</v>
      </c>
      <c r="F43066" t="s">
        <v>41619</v>
      </c>
      <c r="G43066" s="3" t="s">
        <v>41705</v>
      </c>
      <c r="H43066" s="7">
        <v>2266.0500000000002</v>
      </c>
      <c r="I43066" t="s">
        <v>42203</v>
      </c>
      <c r="J43066" s="2">
        <v>45307</v>
      </c>
      <c r="K43066" s="2">
        <v>45291</v>
      </c>
    </row>
    <row r="43067" spans="1:11" x14ac:dyDescent="0.25">
      <c r="A43067">
        <v>2023</v>
      </c>
      <c r="B43067" s="2">
        <v>45108</v>
      </c>
      <c r="C43067" s="2">
        <v>45291</v>
      </c>
      <c r="D43067" t="s">
        <v>41647</v>
      </c>
      <c r="F43067" t="s">
        <v>41619</v>
      </c>
      <c r="G43067" s="3" t="s">
        <v>41706</v>
      </c>
      <c r="H43067" s="7">
        <v>2266.0500000000002</v>
      </c>
      <c r="I43067" t="s">
        <v>42203</v>
      </c>
      <c r="J43067" s="2">
        <v>45307</v>
      </c>
      <c r="K43067" s="2">
        <v>45291</v>
      </c>
    </row>
    <row r="43068" spans="1:11" x14ac:dyDescent="0.25">
      <c r="A43068">
        <v>2023</v>
      </c>
      <c r="B43068" s="2">
        <v>45108</v>
      </c>
      <c r="C43068" s="2">
        <v>45291</v>
      </c>
      <c r="D43068" t="s">
        <v>41647</v>
      </c>
      <c r="F43068" t="s">
        <v>41619</v>
      </c>
      <c r="G43068" s="3" t="s">
        <v>41707</v>
      </c>
      <c r="H43068" s="7">
        <v>2266.0500000000002</v>
      </c>
      <c r="I43068" t="s">
        <v>42203</v>
      </c>
      <c r="J43068" s="2">
        <v>45307</v>
      </c>
      <c r="K43068" s="2">
        <v>45291</v>
      </c>
    </row>
    <row r="43069" spans="1:11" x14ac:dyDescent="0.25">
      <c r="A43069">
        <v>2023</v>
      </c>
      <c r="B43069" s="2">
        <v>45108</v>
      </c>
      <c r="C43069" s="2">
        <v>45291</v>
      </c>
      <c r="D43069" t="s">
        <v>41647</v>
      </c>
      <c r="F43069" t="s">
        <v>41619</v>
      </c>
      <c r="G43069" s="3" t="s">
        <v>41708</v>
      </c>
      <c r="H43069" s="7">
        <v>2266.0500000000002</v>
      </c>
      <c r="I43069" t="s">
        <v>42203</v>
      </c>
      <c r="J43069" s="2">
        <v>45307</v>
      </c>
      <c r="K43069" s="2">
        <v>45291</v>
      </c>
    </row>
    <row r="43070" spans="1:11" x14ac:dyDescent="0.25">
      <c r="A43070">
        <v>2023</v>
      </c>
      <c r="B43070" s="2">
        <v>45108</v>
      </c>
      <c r="C43070" s="2">
        <v>45291</v>
      </c>
      <c r="D43070" t="s">
        <v>41647</v>
      </c>
      <c r="F43070" t="s">
        <v>41619</v>
      </c>
      <c r="G43070" s="3" t="s">
        <v>41709</v>
      </c>
      <c r="H43070" s="7">
        <v>2266.0500000000002</v>
      </c>
      <c r="I43070" t="s">
        <v>42203</v>
      </c>
      <c r="J43070" s="2">
        <v>45307</v>
      </c>
      <c r="K43070" s="2">
        <v>45291</v>
      </c>
    </row>
    <row r="43071" spans="1:11" x14ac:dyDescent="0.25">
      <c r="A43071">
        <v>2023</v>
      </c>
      <c r="B43071" s="2">
        <v>45108</v>
      </c>
      <c r="C43071" s="2">
        <v>45291</v>
      </c>
      <c r="D43071" t="s">
        <v>41647</v>
      </c>
      <c r="F43071" t="s">
        <v>41619</v>
      </c>
      <c r="G43071" s="3" t="s">
        <v>41710</v>
      </c>
      <c r="H43071" s="7">
        <v>2266.0500000000002</v>
      </c>
      <c r="I43071" t="s">
        <v>42203</v>
      </c>
      <c r="J43071" s="2">
        <v>45307</v>
      </c>
      <c r="K43071" s="2">
        <v>45291</v>
      </c>
    </row>
    <row r="43072" spans="1:11" x14ac:dyDescent="0.25">
      <c r="A43072">
        <v>2023</v>
      </c>
      <c r="B43072" s="2">
        <v>45108</v>
      </c>
      <c r="C43072" s="2">
        <v>45291</v>
      </c>
      <c r="D43072" t="s">
        <v>41647</v>
      </c>
      <c r="F43072" t="s">
        <v>41619</v>
      </c>
      <c r="G43072" s="3" t="s">
        <v>41711</v>
      </c>
      <c r="H43072" s="7">
        <v>2266.0500000000002</v>
      </c>
      <c r="I43072" t="s">
        <v>42203</v>
      </c>
      <c r="J43072" s="2">
        <v>45307</v>
      </c>
      <c r="K43072" s="2">
        <v>45291</v>
      </c>
    </row>
    <row r="43073" spans="1:11" x14ac:dyDescent="0.25">
      <c r="A43073">
        <v>2023</v>
      </c>
      <c r="B43073" s="2">
        <v>45108</v>
      </c>
      <c r="C43073" s="2">
        <v>45291</v>
      </c>
      <c r="D43073" t="s">
        <v>41647</v>
      </c>
      <c r="F43073" t="s">
        <v>41619</v>
      </c>
      <c r="G43073" s="3" t="s">
        <v>41712</v>
      </c>
      <c r="H43073" s="7">
        <v>2266.0500000000002</v>
      </c>
      <c r="I43073" t="s">
        <v>42203</v>
      </c>
      <c r="J43073" s="2">
        <v>45307</v>
      </c>
      <c r="K43073" s="2">
        <v>45291</v>
      </c>
    </row>
    <row r="43074" spans="1:11" x14ac:dyDescent="0.25">
      <c r="A43074">
        <v>2023</v>
      </c>
      <c r="B43074" s="2">
        <v>45108</v>
      </c>
      <c r="C43074" s="2">
        <v>45291</v>
      </c>
      <c r="D43074" t="s">
        <v>41647</v>
      </c>
      <c r="F43074" t="s">
        <v>41619</v>
      </c>
      <c r="G43074" s="3" t="s">
        <v>41713</v>
      </c>
      <c r="H43074" s="7">
        <v>2266.0500000000002</v>
      </c>
      <c r="I43074" t="s">
        <v>42203</v>
      </c>
      <c r="J43074" s="2">
        <v>45307</v>
      </c>
      <c r="K43074" s="2">
        <v>45291</v>
      </c>
    </row>
    <row r="43075" spans="1:11" x14ac:dyDescent="0.25">
      <c r="A43075">
        <v>2023</v>
      </c>
      <c r="B43075" s="2">
        <v>45108</v>
      </c>
      <c r="C43075" s="2">
        <v>45291</v>
      </c>
      <c r="D43075" t="s">
        <v>41647</v>
      </c>
      <c r="F43075" t="s">
        <v>41619</v>
      </c>
      <c r="G43075" s="3" t="s">
        <v>41714</v>
      </c>
      <c r="H43075" s="7">
        <v>2266.0500000000002</v>
      </c>
      <c r="I43075" t="s">
        <v>42203</v>
      </c>
      <c r="J43075" s="2">
        <v>45307</v>
      </c>
      <c r="K43075" s="2">
        <v>45291</v>
      </c>
    </row>
    <row r="43076" spans="1:11" x14ac:dyDescent="0.25">
      <c r="A43076">
        <v>2023</v>
      </c>
      <c r="B43076" s="2">
        <v>45108</v>
      </c>
      <c r="C43076" s="2">
        <v>45291</v>
      </c>
      <c r="D43076" t="s">
        <v>41647</v>
      </c>
      <c r="F43076" t="s">
        <v>41619</v>
      </c>
      <c r="G43076" s="3" t="s">
        <v>41715</v>
      </c>
      <c r="H43076" s="7">
        <v>2266.0500000000002</v>
      </c>
      <c r="I43076" t="s">
        <v>42203</v>
      </c>
      <c r="J43076" s="2">
        <v>45307</v>
      </c>
      <c r="K43076" s="2">
        <v>45291</v>
      </c>
    </row>
    <row r="43077" spans="1:11" x14ac:dyDescent="0.25">
      <c r="A43077">
        <v>2023</v>
      </c>
      <c r="B43077" s="2">
        <v>45108</v>
      </c>
      <c r="C43077" s="2">
        <v>45291</v>
      </c>
      <c r="D43077" t="s">
        <v>41647</v>
      </c>
      <c r="F43077" t="s">
        <v>41619</v>
      </c>
      <c r="G43077" s="3" t="s">
        <v>41716</v>
      </c>
      <c r="H43077" s="7">
        <v>2266.0500000000002</v>
      </c>
      <c r="I43077" t="s">
        <v>42203</v>
      </c>
      <c r="J43077" s="2">
        <v>45307</v>
      </c>
      <c r="K43077" s="2">
        <v>45291</v>
      </c>
    </row>
    <row r="43078" spans="1:11" x14ac:dyDescent="0.25">
      <c r="A43078">
        <v>2023</v>
      </c>
      <c r="B43078" s="2">
        <v>45108</v>
      </c>
      <c r="C43078" s="2">
        <v>45291</v>
      </c>
      <c r="D43078" t="s">
        <v>41647</v>
      </c>
      <c r="F43078" t="s">
        <v>41619</v>
      </c>
      <c r="G43078" s="3" t="s">
        <v>41717</v>
      </c>
      <c r="H43078" s="7">
        <v>2266.0500000000002</v>
      </c>
      <c r="I43078" t="s">
        <v>42203</v>
      </c>
      <c r="J43078" s="2">
        <v>45307</v>
      </c>
      <c r="K43078" s="2">
        <v>45291</v>
      </c>
    </row>
    <row r="43079" spans="1:11" x14ac:dyDescent="0.25">
      <c r="A43079">
        <v>2023</v>
      </c>
      <c r="B43079" s="2">
        <v>45108</v>
      </c>
      <c r="C43079" s="2">
        <v>45291</v>
      </c>
      <c r="D43079" t="s">
        <v>41647</v>
      </c>
      <c r="F43079" t="s">
        <v>41619</v>
      </c>
      <c r="G43079" s="3" t="s">
        <v>41718</v>
      </c>
      <c r="H43079" s="7">
        <v>2266.0500000000002</v>
      </c>
      <c r="I43079" t="s">
        <v>42203</v>
      </c>
      <c r="J43079" s="2">
        <v>45307</v>
      </c>
      <c r="K43079" s="2">
        <v>45291</v>
      </c>
    </row>
    <row r="43080" spans="1:11" x14ac:dyDescent="0.25">
      <c r="A43080">
        <v>2023</v>
      </c>
      <c r="B43080" s="2">
        <v>45108</v>
      </c>
      <c r="C43080" s="2">
        <v>45291</v>
      </c>
      <c r="D43080" t="s">
        <v>41647</v>
      </c>
      <c r="F43080" t="s">
        <v>41619</v>
      </c>
      <c r="G43080" s="3" t="s">
        <v>41719</v>
      </c>
      <c r="H43080" s="7">
        <v>2266.0500000000002</v>
      </c>
      <c r="I43080" t="s">
        <v>42203</v>
      </c>
      <c r="J43080" s="2">
        <v>45307</v>
      </c>
      <c r="K43080" s="2">
        <v>45291</v>
      </c>
    </row>
    <row r="43081" spans="1:11" x14ac:dyDescent="0.25">
      <c r="A43081">
        <v>2023</v>
      </c>
      <c r="B43081" s="2">
        <v>45108</v>
      </c>
      <c r="C43081" s="2">
        <v>45291</v>
      </c>
      <c r="D43081" t="s">
        <v>41647</v>
      </c>
      <c r="F43081" t="s">
        <v>41619</v>
      </c>
      <c r="G43081" s="3" t="s">
        <v>41720</v>
      </c>
      <c r="H43081" s="7">
        <v>2266.0500000000002</v>
      </c>
      <c r="I43081" t="s">
        <v>42203</v>
      </c>
      <c r="J43081" s="2">
        <v>45307</v>
      </c>
      <c r="K43081" s="2">
        <v>45291</v>
      </c>
    </row>
    <row r="43082" spans="1:11" x14ac:dyDescent="0.25">
      <c r="A43082">
        <v>2023</v>
      </c>
      <c r="B43082" s="2">
        <v>45108</v>
      </c>
      <c r="C43082" s="2">
        <v>45291</v>
      </c>
      <c r="D43082" t="s">
        <v>41647</v>
      </c>
      <c r="F43082" t="s">
        <v>41619</v>
      </c>
      <c r="G43082" s="3" t="s">
        <v>41721</v>
      </c>
      <c r="H43082" s="7">
        <v>2266.0500000000002</v>
      </c>
      <c r="I43082" t="s">
        <v>42203</v>
      </c>
      <c r="J43082" s="2">
        <v>45307</v>
      </c>
      <c r="K43082" s="2">
        <v>45291</v>
      </c>
    </row>
    <row r="43083" spans="1:11" x14ac:dyDescent="0.25">
      <c r="A43083">
        <v>2023</v>
      </c>
      <c r="B43083" s="2">
        <v>45108</v>
      </c>
      <c r="C43083" s="2">
        <v>45291</v>
      </c>
      <c r="D43083" t="s">
        <v>41647</v>
      </c>
      <c r="F43083" t="s">
        <v>41619</v>
      </c>
      <c r="G43083" s="3" t="s">
        <v>41722</v>
      </c>
      <c r="H43083" s="7">
        <v>2266.0500000000002</v>
      </c>
      <c r="I43083" t="s">
        <v>42203</v>
      </c>
      <c r="J43083" s="2">
        <v>45307</v>
      </c>
      <c r="K43083" s="2">
        <v>45291</v>
      </c>
    </row>
    <row r="43084" spans="1:11" x14ac:dyDescent="0.25">
      <c r="A43084">
        <v>2023</v>
      </c>
      <c r="B43084" s="2">
        <v>45108</v>
      </c>
      <c r="C43084" s="2">
        <v>45291</v>
      </c>
      <c r="D43084" t="s">
        <v>41647</v>
      </c>
      <c r="F43084" t="s">
        <v>41619</v>
      </c>
      <c r="G43084" s="3" t="s">
        <v>41723</v>
      </c>
      <c r="H43084" s="7">
        <v>2266.0500000000002</v>
      </c>
      <c r="I43084" t="s">
        <v>42203</v>
      </c>
      <c r="J43084" s="2">
        <v>45307</v>
      </c>
      <c r="K43084" s="2">
        <v>45291</v>
      </c>
    </row>
    <row r="43085" spans="1:11" x14ac:dyDescent="0.25">
      <c r="A43085">
        <v>2023</v>
      </c>
      <c r="B43085" s="2">
        <v>45108</v>
      </c>
      <c r="C43085" s="2">
        <v>45291</v>
      </c>
      <c r="D43085" t="s">
        <v>41647</v>
      </c>
      <c r="F43085" t="s">
        <v>41619</v>
      </c>
      <c r="G43085" s="3" t="s">
        <v>41724</v>
      </c>
      <c r="H43085" s="7">
        <v>2266.0500000000002</v>
      </c>
      <c r="I43085" t="s">
        <v>42203</v>
      </c>
      <c r="J43085" s="2">
        <v>45307</v>
      </c>
      <c r="K43085" s="2">
        <v>45291</v>
      </c>
    </row>
    <row r="43086" spans="1:11" x14ac:dyDescent="0.25">
      <c r="A43086">
        <v>2023</v>
      </c>
      <c r="B43086" s="2">
        <v>45108</v>
      </c>
      <c r="C43086" s="2">
        <v>45291</v>
      </c>
      <c r="D43086" t="s">
        <v>41647</v>
      </c>
      <c r="F43086" t="s">
        <v>41619</v>
      </c>
      <c r="G43086" s="3" t="s">
        <v>41725</v>
      </c>
      <c r="H43086" s="7">
        <v>2266.0500000000002</v>
      </c>
      <c r="I43086" t="s">
        <v>42203</v>
      </c>
      <c r="J43086" s="2">
        <v>45307</v>
      </c>
      <c r="K43086" s="2">
        <v>45291</v>
      </c>
    </row>
    <row r="43087" spans="1:11" x14ac:dyDescent="0.25">
      <c r="A43087">
        <v>2023</v>
      </c>
      <c r="B43087" s="2">
        <v>45108</v>
      </c>
      <c r="C43087" s="2">
        <v>45291</v>
      </c>
      <c r="D43087" t="s">
        <v>41647</v>
      </c>
      <c r="F43087" t="s">
        <v>41619</v>
      </c>
      <c r="G43087" s="3" t="s">
        <v>41726</v>
      </c>
      <c r="H43087" s="7">
        <v>2266.0500000000002</v>
      </c>
      <c r="I43087" t="s">
        <v>42203</v>
      </c>
      <c r="J43087" s="2">
        <v>45307</v>
      </c>
      <c r="K43087" s="2">
        <v>45291</v>
      </c>
    </row>
    <row r="43088" spans="1:11" x14ac:dyDescent="0.25">
      <c r="A43088">
        <v>2023</v>
      </c>
      <c r="B43088" s="2">
        <v>45108</v>
      </c>
      <c r="C43088" s="2">
        <v>45291</v>
      </c>
      <c r="D43088" t="s">
        <v>41647</v>
      </c>
      <c r="F43088" t="s">
        <v>41619</v>
      </c>
      <c r="G43088" s="3" t="s">
        <v>41727</v>
      </c>
      <c r="H43088" s="7">
        <v>2266.0500000000002</v>
      </c>
      <c r="I43088" t="s">
        <v>42203</v>
      </c>
      <c r="J43088" s="2">
        <v>45307</v>
      </c>
      <c r="K43088" s="2">
        <v>45291</v>
      </c>
    </row>
    <row r="43089" spans="1:11" x14ac:dyDescent="0.25">
      <c r="A43089">
        <v>2023</v>
      </c>
      <c r="B43089" s="2">
        <v>45108</v>
      </c>
      <c r="C43089" s="2">
        <v>45291</v>
      </c>
      <c r="D43089" t="s">
        <v>41647</v>
      </c>
      <c r="F43089" t="s">
        <v>41619</v>
      </c>
      <c r="G43089" s="3" t="s">
        <v>41728</v>
      </c>
      <c r="H43089" s="7">
        <v>2266.0500000000002</v>
      </c>
      <c r="I43089" t="s">
        <v>42203</v>
      </c>
      <c r="J43089" s="2">
        <v>45307</v>
      </c>
      <c r="K43089" s="2">
        <v>45291</v>
      </c>
    </row>
    <row r="43090" spans="1:11" x14ac:dyDescent="0.25">
      <c r="A43090">
        <v>2023</v>
      </c>
      <c r="B43090" s="2">
        <v>45108</v>
      </c>
      <c r="C43090" s="2">
        <v>45291</v>
      </c>
      <c r="D43090" t="s">
        <v>41647</v>
      </c>
      <c r="F43090" t="s">
        <v>41619</v>
      </c>
      <c r="G43090" s="3" t="s">
        <v>41729</v>
      </c>
      <c r="H43090" s="7">
        <v>2266.0500000000002</v>
      </c>
      <c r="I43090" t="s">
        <v>42203</v>
      </c>
      <c r="J43090" s="2">
        <v>45307</v>
      </c>
      <c r="K43090" s="2">
        <v>45291</v>
      </c>
    </row>
    <row r="43091" spans="1:11" x14ac:dyDescent="0.25">
      <c r="A43091">
        <v>2023</v>
      </c>
      <c r="B43091" s="2">
        <v>45108</v>
      </c>
      <c r="C43091" s="2">
        <v>45291</v>
      </c>
      <c r="D43091" t="s">
        <v>41647</v>
      </c>
      <c r="F43091" t="s">
        <v>41619</v>
      </c>
      <c r="G43091" s="3" t="s">
        <v>41730</v>
      </c>
      <c r="H43091" s="7">
        <v>2266.0500000000002</v>
      </c>
      <c r="I43091" t="s">
        <v>42203</v>
      </c>
      <c r="J43091" s="2">
        <v>45307</v>
      </c>
      <c r="K43091" s="2">
        <v>45291</v>
      </c>
    </row>
    <row r="43092" spans="1:11" x14ac:dyDescent="0.25">
      <c r="A43092">
        <v>2023</v>
      </c>
      <c r="B43092" s="2">
        <v>45108</v>
      </c>
      <c r="C43092" s="2">
        <v>45291</v>
      </c>
      <c r="D43092" t="s">
        <v>41647</v>
      </c>
      <c r="F43092" t="s">
        <v>41619</v>
      </c>
      <c r="G43092" s="3" t="s">
        <v>41731</v>
      </c>
      <c r="H43092" s="7">
        <v>2266.0500000000002</v>
      </c>
      <c r="I43092" t="s">
        <v>42203</v>
      </c>
      <c r="J43092" s="2">
        <v>45307</v>
      </c>
      <c r="K43092" s="2">
        <v>45291</v>
      </c>
    </row>
    <row r="43093" spans="1:11" x14ac:dyDescent="0.25">
      <c r="A43093">
        <v>2023</v>
      </c>
      <c r="B43093" s="2">
        <v>45108</v>
      </c>
      <c r="C43093" s="2">
        <v>45291</v>
      </c>
      <c r="D43093" t="s">
        <v>41647</v>
      </c>
      <c r="F43093" t="s">
        <v>41619</v>
      </c>
      <c r="G43093" s="3" t="s">
        <v>41732</v>
      </c>
      <c r="H43093" s="7">
        <v>2266.0500000000002</v>
      </c>
      <c r="I43093" t="s">
        <v>42203</v>
      </c>
      <c r="J43093" s="2">
        <v>45307</v>
      </c>
      <c r="K43093" s="2">
        <v>45291</v>
      </c>
    </row>
    <row r="43094" spans="1:11" x14ac:dyDescent="0.25">
      <c r="A43094">
        <v>2023</v>
      </c>
      <c r="B43094" s="2">
        <v>45108</v>
      </c>
      <c r="C43094" s="2">
        <v>45291</v>
      </c>
      <c r="D43094" t="s">
        <v>41647</v>
      </c>
      <c r="F43094" t="s">
        <v>41619</v>
      </c>
      <c r="G43094" s="3" t="s">
        <v>41733</v>
      </c>
      <c r="H43094" s="7">
        <v>2266.0500000000002</v>
      </c>
      <c r="I43094" t="s">
        <v>42203</v>
      </c>
      <c r="J43094" s="2">
        <v>45307</v>
      </c>
      <c r="K43094" s="2">
        <v>45291</v>
      </c>
    </row>
    <row r="43095" spans="1:11" x14ac:dyDescent="0.25">
      <c r="A43095">
        <v>2023</v>
      </c>
      <c r="B43095" s="2">
        <v>45108</v>
      </c>
      <c r="C43095" s="2">
        <v>45291</v>
      </c>
      <c r="D43095" t="s">
        <v>41647</v>
      </c>
      <c r="F43095" t="s">
        <v>41619</v>
      </c>
      <c r="G43095" s="3" t="s">
        <v>41734</v>
      </c>
      <c r="H43095" s="7">
        <v>2266.0500000000002</v>
      </c>
      <c r="I43095" t="s">
        <v>42203</v>
      </c>
      <c r="J43095" s="2">
        <v>45307</v>
      </c>
      <c r="K43095" s="2">
        <v>45291</v>
      </c>
    </row>
    <row r="43096" spans="1:11" x14ac:dyDescent="0.25">
      <c r="A43096">
        <v>2023</v>
      </c>
      <c r="B43096" s="2">
        <v>45108</v>
      </c>
      <c r="C43096" s="2">
        <v>45291</v>
      </c>
      <c r="D43096" t="s">
        <v>41647</v>
      </c>
      <c r="F43096" t="s">
        <v>41619</v>
      </c>
      <c r="G43096" s="3" t="s">
        <v>41735</v>
      </c>
      <c r="H43096" s="7">
        <v>2266.0500000000002</v>
      </c>
      <c r="I43096" t="s">
        <v>42203</v>
      </c>
      <c r="J43096" s="2">
        <v>45307</v>
      </c>
      <c r="K43096" s="2">
        <v>45291</v>
      </c>
    </row>
    <row r="43097" spans="1:11" x14ac:dyDescent="0.25">
      <c r="A43097">
        <v>2023</v>
      </c>
      <c r="B43097" s="2">
        <v>45108</v>
      </c>
      <c r="C43097" s="2">
        <v>45291</v>
      </c>
      <c r="D43097" t="s">
        <v>41647</v>
      </c>
      <c r="F43097" t="s">
        <v>41619</v>
      </c>
      <c r="G43097" s="3" t="s">
        <v>41736</v>
      </c>
      <c r="H43097" s="7">
        <v>2266.0500000000002</v>
      </c>
      <c r="I43097" t="s">
        <v>42203</v>
      </c>
      <c r="J43097" s="2">
        <v>45307</v>
      </c>
      <c r="K43097" s="2">
        <v>45291</v>
      </c>
    </row>
    <row r="43098" spans="1:11" x14ac:dyDescent="0.25">
      <c r="A43098">
        <v>2023</v>
      </c>
      <c r="B43098" s="2">
        <v>45108</v>
      </c>
      <c r="C43098" s="2">
        <v>45291</v>
      </c>
      <c r="D43098" t="s">
        <v>41647</v>
      </c>
      <c r="F43098" t="s">
        <v>41619</v>
      </c>
      <c r="G43098" s="3" t="s">
        <v>41737</v>
      </c>
      <c r="H43098" s="7">
        <v>2266.0500000000002</v>
      </c>
      <c r="I43098" t="s">
        <v>42203</v>
      </c>
      <c r="J43098" s="2">
        <v>45307</v>
      </c>
      <c r="K43098" s="2">
        <v>45291</v>
      </c>
    </row>
    <row r="43099" spans="1:11" x14ac:dyDescent="0.25">
      <c r="A43099">
        <v>2023</v>
      </c>
      <c r="B43099" s="2">
        <v>45108</v>
      </c>
      <c r="C43099" s="2">
        <v>45291</v>
      </c>
      <c r="D43099" t="s">
        <v>41647</v>
      </c>
      <c r="F43099" t="s">
        <v>41619</v>
      </c>
      <c r="G43099" s="3" t="s">
        <v>41738</v>
      </c>
      <c r="H43099" s="7">
        <v>2266.0500000000002</v>
      </c>
      <c r="I43099" t="s">
        <v>42203</v>
      </c>
      <c r="J43099" s="2">
        <v>45307</v>
      </c>
      <c r="K43099" s="2">
        <v>45291</v>
      </c>
    </row>
    <row r="43100" spans="1:11" x14ac:dyDescent="0.25">
      <c r="A43100">
        <v>2023</v>
      </c>
      <c r="B43100" s="2">
        <v>45108</v>
      </c>
      <c r="C43100" s="2">
        <v>45291</v>
      </c>
      <c r="D43100" t="s">
        <v>41647</v>
      </c>
      <c r="F43100" t="s">
        <v>41619</v>
      </c>
      <c r="G43100" s="3" t="s">
        <v>41739</v>
      </c>
      <c r="H43100" s="7">
        <v>2266.0500000000002</v>
      </c>
      <c r="I43100" t="s">
        <v>42203</v>
      </c>
      <c r="J43100" s="2">
        <v>45307</v>
      </c>
      <c r="K43100" s="2">
        <v>45291</v>
      </c>
    </row>
    <row r="43101" spans="1:11" x14ac:dyDescent="0.25">
      <c r="A43101">
        <v>2023</v>
      </c>
      <c r="B43101" s="2">
        <v>45108</v>
      </c>
      <c r="C43101" s="2">
        <v>45291</v>
      </c>
      <c r="D43101" t="s">
        <v>41647</v>
      </c>
      <c r="F43101" t="s">
        <v>41619</v>
      </c>
      <c r="G43101" s="3" t="s">
        <v>41740</v>
      </c>
      <c r="H43101" s="7">
        <v>2266.0500000000002</v>
      </c>
      <c r="I43101" t="s">
        <v>42203</v>
      </c>
      <c r="J43101" s="2">
        <v>45307</v>
      </c>
      <c r="K43101" s="2">
        <v>45291</v>
      </c>
    </row>
    <row r="43102" spans="1:11" x14ac:dyDescent="0.25">
      <c r="A43102">
        <v>2023</v>
      </c>
      <c r="B43102" s="2">
        <v>45108</v>
      </c>
      <c r="C43102" s="2">
        <v>45291</v>
      </c>
      <c r="D43102" t="s">
        <v>41647</v>
      </c>
      <c r="F43102" t="s">
        <v>41619</v>
      </c>
      <c r="G43102" s="3" t="s">
        <v>41741</v>
      </c>
      <c r="H43102" s="7">
        <v>2266.0500000000002</v>
      </c>
      <c r="I43102" t="s">
        <v>42203</v>
      </c>
      <c r="J43102" s="2">
        <v>45307</v>
      </c>
      <c r="K43102" s="2">
        <v>45291</v>
      </c>
    </row>
    <row r="43103" spans="1:11" x14ac:dyDescent="0.25">
      <c r="A43103">
        <v>2023</v>
      </c>
      <c r="B43103" s="2">
        <v>45108</v>
      </c>
      <c r="C43103" s="2">
        <v>45291</v>
      </c>
      <c r="D43103" t="s">
        <v>41647</v>
      </c>
      <c r="F43103" t="s">
        <v>41619</v>
      </c>
      <c r="G43103" s="3" t="s">
        <v>41742</v>
      </c>
      <c r="H43103" s="7">
        <v>2266.0500000000002</v>
      </c>
      <c r="I43103" t="s">
        <v>42203</v>
      </c>
      <c r="J43103" s="2">
        <v>45307</v>
      </c>
      <c r="K43103" s="2">
        <v>45291</v>
      </c>
    </row>
    <row r="43104" spans="1:11" x14ac:dyDescent="0.25">
      <c r="A43104">
        <v>2023</v>
      </c>
      <c r="B43104" s="2">
        <v>45108</v>
      </c>
      <c r="C43104" s="2">
        <v>45291</v>
      </c>
      <c r="D43104" t="s">
        <v>41647</v>
      </c>
      <c r="F43104" t="s">
        <v>41619</v>
      </c>
      <c r="G43104" s="3" t="s">
        <v>41743</v>
      </c>
      <c r="H43104" s="7">
        <v>2266.0500000000002</v>
      </c>
      <c r="I43104" t="s">
        <v>42203</v>
      </c>
      <c r="J43104" s="2">
        <v>45307</v>
      </c>
      <c r="K43104" s="2">
        <v>45291</v>
      </c>
    </row>
    <row r="43105" spans="1:11" x14ac:dyDescent="0.25">
      <c r="A43105">
        <v>2023</v>
      </c>
      <c r="B43105" s="2">
        <v>45108</v>
      </c>
      <c r="C43105" s="2">
        <v>45291</v>
      </c>
      <c r="D43105" t="s">
        <v>41647</v>
      </c>
      <c r="F43105" t="s">
        <v>41619</v>
      </c>
      <c r="G43105" s="3" t="s">
        <v>41744</v>
      </c>
      <c r="H43105" s="7">
        <v>2266.0500000000002</v>
      </c>
      <c r="I43105" t="s">
        <v>42203</v>
      </c>
      <c r="J43105" s="2">
        <v>45307</v>
      </c>
      <c r="K43105" s="2">
        <v>45291</v>
      </c>
    </row>
    <row r="43106" spans="1:11" x14ac:dyDescent="0.25">
      <c r="A43106">
        <v>2023</v>
      </c>
      <c r="B43106" s="2">
        <v>45108</v>
      </c>
      <c r="C43106" s="2">
        <v>45291</v>
      </c>
      <c r="D43106" t="s">
        <v>41647</v>
      </c>
      <c r="F43106" t="s">
        <v>41619</v>
      </c>
      <c r="G43106" s="3" t="s">
        <v>41745</v>
      </c>
      <c r="H43106" s="7">
        <v>2266.0500000000002</v>
      </c>
      <c r="I43106" t="s">
        <v>42203</v>
      </c>
      <c r="J43106" s="2">
        <v>45307</v>
      </c>
      <c r="K43106" s="2">
        <v>45291</v>
      </c>
    </row>
    <row r="43107" spans="1:11" x14ac:dyDescent="0.25">
      <c r="A43107">
        <v>2023</v>
      </c>
      <c r="B43107" s="2">
        <v>45108</v>
      </c>
      <c r="C43107" s="2">
        <v>45291</v>
      </c>
      <c r="D43107" t="s">
        <v>41647</v>
      </c>
      <c r="F43107" t="s">
        <v>41619</v>
      </c>
      <c r="G43107" s="3" t="s">
        <v>41746</v>
      </c>
      <c r="H43107" s="7">
        <v>2266.0500000000002</v>
      </c>
      <c r="I43107" t="s">
        <v>42203</v>
      </c>
      <c r="J43107" s="2">
        <v>45307</v>
      </c>
      <c r="K43107" s="2">
        <v>45291</v>
      </c>
    </row>
    <row r="43108" spans="1:11" x14ac:dyDescent="0.25">
      <c r="A43108">
        <v>2023</v>
      </c>
      <c r="B43108" s="2">
        <v>45108</v>
      </c>
      <c r="C43108" s="2">
        <v>45291</v>
      </c>
      <c r="D43108" t="s">
        <v>41647</v>
      </c>
      <c r="F43108" t="s">
        <v>41619</v>
      </c>
      <c r="G43108" s="3" t="s">
        <v>41747</v>
      </c>
      <c r="H43108" s="7">
        <v>2266.0500000000002</v>
      </c>
      <c r="I43108" t="s">
        <v>42203</v>
      </c>
      <c r="J43108" s="2">
        <v>45307</v>
      </c>
      <c r="K43108" s="2">
        <v>45291</v>
      </c>
    </row>
    <row r="43109" spans="1:11" x14ac:dyDescent="0.25">
      <c r="A43109">
        <v>2023</v>
      </c>
      <c r="B43109" s="2">
        <v>45108</v>
      </c>
      <c r="C43109" s="2">
        <v>45291</v>
      </c>
      <c r="D43109" t="s">
        <v>41647</v>
      </c>
      <c r="F43109" t="s">
        <v>41619</v>
      </c>
      <c r="G43109" s="3" t="s">
        <v>41748</v>
      </c>
      <c r="H43109" s="7">
        <v>2266.0500000000002</v>
      </c>
      <c r="I43109" t="s">
        <v>42203</v>
      </c>
      <c r="J43109" s="2">
        <v>45307</v>
      </c>
      <c r="K43109" s="2">
        <v>45291</v>
      </c>
    </row>
    <row r="43110" spans="1:11" x14ac:dyDescent="0.25">
      <c r="A43110">
        <v>2023</v>
      </c>
      <c r="B43110" s="2">
        <v>45108</v>
      </c>
      <c r="C43110" s="2">
        <v>45291</v>
      </c>
      <c r="D43110" t="s">
        <v>41647</v>
      </c>
      <c r="F43110" t="s">
        <v>41619</v>
      </c>
      <c r="G43110" s="3" t="s">
        <v>41749</v>
      </c>
      <c r="H43110" s="7">
        <v>2266.0500000000002</v>
      </c>
      <c r="I43110" t="s">
        <v>42203</v>
      </c>
      <c r="J43110" s="2">
        <v>45307</v>
      </c>
      <c r="K43110" s="2">
        <v>45291</v>
      </c>
    </row>
    <row r="43111" spans="1:11" x14ac:dyDescent="0.25">
      <c r="A43111">
        <v>2023</v>
      </c>
      <c r="B43111" s="2">
        <v>45108</v>
      </c>
      <c r="C43111" s="2">
        <v>45291</v>
      </c>
      <c r="D43111" t="s">
        <v>41647</v>
      </c>
      <c r="F43111" t="s">
        <v>41619</v>
      </c>
      <c r="G43111" s="3" t="s">
        <v>41750</v>
      </c>
      <c r="H43111" s="7">
        <v>2266.0500000000002</v>
      </c>
      <c r="I43111" t="s">
        <v>42203</v>
      </c>
      <c r="J43111" s="2">
        <v>45307</v>
      </c>
      <c r="K43111" s="2">
        <v>45291</v>
      </c>
    </row>
    <row r="43112" spans="1:11" x14ac:dyDescent="0.25">
      <c r="A43112">
        <v>2023</v>
      </c>
      <c r="B43112" s="2">
        <v>45108</v>
      </c>
      <c r="C43112" s="2">
        <v>45291</v>
      </c>
      <c r="D43112" t="s">
        <v>41647</v>
      </c>
      <c r="F43112" t="s">
        <v>41619</v>
      </c>
      <c r="G43112" s="3" t="s">
        <v>41751</v>
      </c>
      <c r="H43112" s="7">
        <v>2266.0500000000002</v>
      </c>
      <c r="I43112" t="s">
        <v>42203</v>
      </c>
      <c r="J43112" s="2">
        <v>45307</v>
      </c>
      <c r="K43112" s="2">
        <v>45291</v>
      </c>
    </row>
    <row r="43113" spans="1:11" x14ac:dyDescent="0.25">
      <c r="A43113">
        <v>2023</v>
      </c>
      <c r="B43113" s="2">
        <v>45108</v>
      </c>
      <c r="C43113" s="2">
        <v>45291</v>
      </c>
      <c r="D43113" t="s">
        <v>41647</v>
      </c>
      <c r="F43113" t="s">
        <v>41619</v>
      </c>
      <c r="G43113" s="3" t="s">
        <v>41752</v>
      </c>
      <c r="H43113" s="7">
        <v>2266.0500000000002</v>
      </c>
      <c r="I43113" t="s">
        <v>42203</v>
      </c>
      <c r="J43113" s="2">
        <v>45307</v>
      </c>
      <c r="K43113" s="2">
        <v>45291</v>
      </c>
    </row>
    <row r="43114" spans="1:11" x14ac:dyDescent="0.25">
      <c r="A43114">
        <v>2023</v>
      </c>
      <c r="B43114" s="2">
        <v>45108</v>
      </c>
      <c r="C43114" s="2">
        <v>45291</v>
      </c>
      <c r="D43114" t="s">
        <v>41647</v>
      </c>
      <c r="F43114" t="s">
        <v>41619</v>
      </c>
      <c r="G43114" s="3" t="s">
        <v>41753</v>
      </c>
      <c r="H43114" s="7">
        <v>2266.0500000000002</v>
      </c>
      <c r="I43114" t="s">
        <v>42203</v>
      </c>
      <c r="J43114" s="2">
        <v>45307</v>
      </c>
      <c r="K43114" s="2">
        <v>45291</v>
      </c>
    </row>
    <row r="43115" spans="1:11" x14ac:dyDescent="0.25">
      <c r="A43115">
        <v>2023</v>
      </c>
      <c r="B43115" s="2">
        <v>45108</v>
      </c>
      <c r="C43115" s="2">
        <v>45291</v>
      </c>
      <c r="D43115" t="s">
        <v>41647</v>
      </c>
      <c r="F43115" t="s">
        <v>41619</v>
      </c>
      <c r="G43115" s="3" t="s">
        <v>41754</v>
      </c>
      <c r="H43115" s="7">
        <v>2266.0500000000002</v>
      </c>
      <c r="I43115" t="s">
        <v>42203</v>
      </c>
      <c r="J43115" s="2">
        <v>45307</v>
      </c>
      <c r="K43115" s="2">
        <v>45291</v>
      </c>
    </row>
    <row r="43116" spans="1:11" x14ac:dyDescent="0.25">
      <c r="A43116">
        <v>2023</v>
      </c>
      <c r="B43116" s="2">
        <v>45108</v>
      </c>
      <c r="C43116" s="2">
        <v>45291</v>
      </c>
      <c r="D43116" t="s">
        <v>41647</v>
      </c>
      <c r="F43116" t="s">
        <v>41619</v>
      </c>
      <c r="G43116" s="3" t="s">
        <v>41755</v>
      </c>
      <c r="H43116" s="7">
        <v>2266.0500000000002</v>
      </c>
      <c r="I43116" t="s">
        <v>42203</v>
      </c>
      <c r="J43116" s="2">
        <v>45307</v>
      </c>
      <c r="K43116" s="2">
        <v>45291</v>
      </c>
    </row>
    <row r="43117" spans="1:11" x14ac:dyDescent="0.25">
      <c r="A43117">
        <v>2023</v>
      </c>
      <c r="B43117" s="2">
        <v>45108</v>
      </c>
      <c r="C43117" s="2">
        <v>45291</v>
      </c>
      <c r="D43117" t="s">
        <v>41647</v>
      </c>
      <c r="F43117" t="s">
        <v>41619</v>
      </c>
      <c r="G43117" s="3" t="s">
        <v>41756</v>
      </c>
      <c r="H43117" s="7">
        <v>2266.0500000000002</v>
      </c>
      <c r="I43117" t="s">
        <v>42203</v>
      </c>
      <c r="J43117" s="2">
        <v>45307</v>
      </c>
      <c r="K43117" s="2">
        <v>45291</v>
      </c>
    </row>
    <row r="43118" spans="1:11" x14ac:dyDescent="0.25">
      <c r="A43118">
        <v>2023</v>
      </c>
      <c r="B43118" s="2">
        <v>45108</v>
      </c>
      <c r="C43118" s="2">
        <v>45291</v>
      </c>
      <c r="D43118" t="s">
        <v>41647</v>
      </c>
      <c r="F43118" t="s">
        <v>41619</v>
      </c>
      <c r="G43118" s="3" t="s">
        <v>41757</v>
      </c>
      <c r="H43118" s="7">
        <v>2266.0500000000002</v>
      </c>
      <c r="I43118" t="s">
        <v>42203</v>
      </c>
      <c r="J43118" s="2">
        <v>45307</v>
      </c>
      <c r="K43118" s="2">
        <v>45291</v>
      </c>
    </row>
    <row r="43119" spans="1:11" x14ac:dyDescent="0.25">
      <c r="A43119">
        <v>2023</v>
      </c>
      <c r="B43119" s="2">
        <v>45108</v>
      </c>
      <c r="C43119" s="2">
        <v>45291</v>
      </c>
      <c r="D43119" t="s">
        <v>41647</v>
      </c>
      <c r="F43119" t="s">
        <v>41619</v>
      </c>
      <c r="G43119" s="3" t="s">
        <v>41758</v>
      </c>
      <c r="H43119" s="7">
        <v>2266.0500000000002</v>
      </c>
      <c r="I43119" t="s">
        <v>42203</v>
      </c>
      <c r="J43119" s="2">
        <v>45307</v>
      </c>
      <c r="K43119" s="2">
        <v>45291</v>
      </c>
    </row>
    <row r="43120" spans="1:11" x14ac:dyDescent="0.25">
      <c r="A43120">
        <v>2023</v>
      </c>
      <c r="B43120" s="2">
        <v>45108</v>
      </c>
      <c r="C43120" s="2">
        <v>45291</v>
      </c>
      <c r="D43120" t="s">
        <v>41647</v>
      </c>
      <c r="F43120" t="s">
        <v>41619</v>
      </c>
      <c r="G43120" s="3" t="s">
        <v>41759</v>
      </c>
      <c r="H43120" s="7">
        <v>2266.0500000000002</v>
      </c>
      <c r="I43120" t="s">
        <v>42203</v>
      </c>
      <c r="J43120" s="2">
        <v>45307</v>
      </c>
      <c r="K43120" s="2">
        <v>45291</v>
      </c>
    </row>
    <row r="43121" spans="1:11" x14ac:dyDescent="0.25">
      <c r="A43121">
        <v>2023</v>
      </c>
      <c r="B43121" s="2">
        <v>45108</v>
      </c>
      <c r="C43121" s="2">
        <v>45291</v>
      </c>
      <c r="D43121" t="s">
        <v>41647</v>
      </c>
      <c r="F43121" t="s">
        <v>41619</v>
      </c>
      <c r="G43121" s="3" t="s">
        <v>41760</v>
      </c>
      <c r="H43121" s="7">
        <v>2266.0500000000002</v>
      </c>
      <c r="I43121" t="s">
        <v>42203</v>
      </c>
      <c r="J43121" s="2">
        <v>45307</v>
      </c>
      <c r="K43121" s="2">
        <v>45291</v>
      </c>
    </row>
    <row r="43122" spans="1:11" x14ac:dyDescent="0.25">
      <c r="A43122">
        <v>2023</v>
      </c>
      <c r="B43122" s="2">
        <v>45108</v>
      </c>
      <c r="C43122" s="2">
        <v>45291</v>
      </c>
      <c r="D43122" t="s">
        <v>41647</v>
      </c>
      <c r="F43122" t="s">
        <v>41619</v>
      </c>
      <c r="G43122" s="3" t="s">
        <v>41761</v>
      </c>
      <c r="H43122" s="7">
        <v>2266.0500000000002</v>
      </c>
      <c r="I43122" t="s">
        <v>42203</v>
      </c>
      <c r="J43122" s="2">
        <v>45307</v>
      </c>
      <c r="K43122" s="2">
        <v>45291</v>
      </c>
    </row>
    <row r="43123" spans="1:11" x14ac:dyDescent="0.25">
      <c r="A43123">
        <v>2023</v>
      </c>
      <c r="B43123" s="2">
        <v>45108</v>
      </c>
      <c r="C43123" s="2">
        <v>45291</v>
      </c>
      <c r="D43123" t="s">
        <v>41647</v>
      </c>
      <c r="F43123" t="s">
        <v>41619</v>
      </c>
      <c r="G43123" s="3" t="s">
        <v>41762</v>
      </c>
      <c r="H43123" s="7">
        <v>2266.0500000000002</v>
      </c>
      <c r="I43123" t="s">
        <v>42203</v>
      </c>
      <c r="J43123" s="2">
        <v>45307</v>
      </c>
      <c r="K43123" s="2">
        <v>45291</v>
      </c>
    </row>
    <row r="43124" spans="1:11" x14ac:dyDescent="0.25">
      <c r="A43124">
        <v>2023</v>
      </c>
      <c r="B43124" s="2">
        <v>45108</v>
      </c>
      <c r="C43124" s="2">
        <v>45291</v>
      </c>
      <c r="D43124" t="s">
        <v>41647</v>
      </c>
      <c r="F43124" t="s">
        <v>41619</v>
      </c>
      <c r="G43124" s="3" t="s">
        <v>41763</v>
      </c>
      <c r="H43124" s="7">
        <v>2266.0500000000002</v>
      </c>
      <c r="I43124" t="s">
        <v>42203</v>
      </c>
      <c r="J43124" s="2">
        <v>45307</v>
      </c>
      <c r="K43124" s="2">
        <v>45291</v>
      </c>
    </row>
    <row r="43125" spans="1:11" x14ac:dyDescent="0.25">
      <c r="A43125">
        <v>2023</v>
      </c>
      <c r="B43125" s="2">
        <v>45108</v>
      </c>
      <c r="C43125" s="2">
        <v>45291</v>
      </c>
      <c r="D43125" t="s">
        <v>41647</v>
      </c>
      <c r="F43125" t="s">
        <v>41619</v>
      </c>
      <c r="G43125" s="3" t="s">
        <v>41764</v>
      </c>
      <c r="H43125" s="7">
        <v>2266.0500000000002</v>
      </c>
      <c r="I43125" t="s">
        <v>42203</v>
      </c>
      <c r="J43125" s="2">
        <v>45307</v>
      </c>
      <c r="K43125" s="2">
        <v>45291</v>
      </c>
    </row>
    <row r="43126" spans="1:11" x14ac:dyDescent="0.25">
      <c r="A43126">
        <v>2023</v>
      </c>
      <c r="B43126" s="2">
        <v>45108</v>
      </c>
      <c r="C43126" s="2">
        <v>45291</v>
      </c>
      <c r="D43126" t="s">
        <v>41647</v>
      </c>
      <c r="F43126" t="s">
        <v>41619</v>
      </c>
      <c r="G43126" s="3" t="s">
        <v>41765</v>
      </c>
      <c r="H43126" s="7">
        <v>2266.0500000000002</v>
      </c>
      <c r="I43126" t="s">
        <v>42203</v>
      </c>
      <c r="J43126" s="2">
        <v>45307</v>
      </c>
      <c r="K43126" s="2">
        <v>45291</v>
      </c>
    </row>
    <row r="43127" spans="1:11" x14ac:dyDescent="0.25">
      <c r="A43127">
        <v>2023</v>
      </c>
      <c r="B43127" s="2">
        <v>45108</v>
      </c>
      <c r="C43127" s="2">
        <v>45291</v>
      </c>
      <c r="D43127" t="s">
        <v>41647</v>
      </c>
      <c r="F43127" t="s">
        <v>41619</v>
      </c>
      <c r="G43127" s="3" t="s">
        <v>41766</v>
      </c>
      <c r="H43127" s="7">
        <v>2266.0500000000002</v>
      </c>
      <c r="I43127" t="s">
        <v>42203</v>
      </c>
      <c r="J43127" s="2">
        <v>45307</v>
      </c>
      <c r="K43127" s="2">
        <v>45291</v>
      </c>
    </row>
    <row r="43128" spans="1:11" x14ac:dyDescent="0.25">
      <c r="A43128">
        <v>2023</v>
      </c>
      <c r="B43128" s="2">
        <v>45108</v>
      </c>
      <c r="C43128" s="2">
        <v>45291</v>
      </c>
      <c r="D43128" t="s">
        <v>41647</v>
      </c>
      <c r="F43128" t="s">
        <v>41619</v>
      </c>
      <c r="G43128" s="3" t="s">
        <v>41767</v>
      </c>
      <c r="H43128" s="7">
        <v>2266.0500000000002</v>
      </c>
      <c r="I43128" t="s">
        <v>42203</v>
      </c>
      <c r="J43128" s="2">
        <v>45307</v>
      </c>
      <c r="K43128" s="2">
        <v>45291</v>
      </c>
    </row>
    <row r="43129" spans="1:11" x14ac:dyDescent="0.25">
      <c r="A43129">
        <v>2023</v>
      </c>
      <c r="B43129" s="2">
        <v>45108</v>
      </c>
      <c r="C43129" s="2">
        <v>45291</v>
      </c>
      <c r="D43129" t="s">
        <v>41647</v>
      </c>
      <c r="F43129" t="s">
        <v>41619</v>
      </c>
      <c r="G43129" s="3" t="s">
        <v>41768</v>
      </c>
      <c r="H43129" s="7">
        <v>2266.0500000000002</v>
      </c>
      <c r="I43129" t="s">
        <v>42203</v>
      </c>
      <c r="J43129" s="2">
        <v>45307</v>
      </c>
      <c r="K43129" s="2">
        <v>45291</v>
      </c>
    </row>
    <row r="43130" spans="1:11" x14ac:dyDescent="0.25">
      <c r="A43130">
        <v>2023</v>
      </c>
      <c r="B43130" s="2">
        <v>45108</v>
      </c>
      <c r="C43130" s="2">
        <v>45291</v>
      </c>
      <c r="D43130" t="s">
        <v>41647</v>
      </c>
      <c r="F43130" t="s">
        <v>41619</v>
      </c>
      <c r="G43130" s="3" t="s">
        <v>41769</v>
      </c>
      <c r="H43130" s="7">
        <v>2266.0500000000002</v>
      </c>
      <c r="I43130" t="s">
        <v>42203</v>
      </c>
      <c r="J43130" s="2">
        <v>45307</v>
      </c>
      <c r="K43130" s="2">
        <v>45291</v>
      </c>
    </row>
    <row r="43131" spans="1:11" x14ac:dyDescent="0.25">
      <c r="A43131">
        <v>2023</v>
      </c>
      <c r="B43131" s="2">
        <v>45108</v>
      </c>
      <c r="C43131" s="2">
        <v>45291</v>
      </c>
      <c r="D43131" t="s">
        <v>41647</v>
      </c>
      <c r="F43131" t="s">
        <v>41619</v>
      </c>
      <c r="G43131" s="3" t="s">
        <v>41770</v>
      </c>
      <c r="H43131" s="7">
        <v>2266.0500000000002</v>
      </c>
      <c r="I43131" t="s">
        <v>42203</v>
      </c>
      <c r="J43131" s="2">
        <v>45307</v>
      </c>
      <c r="K43131" s="2">
        <v>45291</v>
      </c>
    </row>
    <row r="43132" spans="1:11" x14ac:dyDescent="0.25">
      <c r="A43132">
        <v>2023</v>
      </c>
      <c r="B43132" s="2">
        <v>45108</v>
      </c>
      <c r="C43132" s="2">
        <v>45291</v>
      </c>
      <c r="D43132" t="s">
        <v>41647</v>
      </c>
      <c r="F43132" t="s">
        <v>41619</v>
      </c>
      <c r="G43132" s="3" t="s">
        <v>41771</v>
      </c>
      <c r="H43132" s="7">
        <v>2266.0500000000002</v>
      </c>
      <c r="I43132" t="s">
        <v>42203</v>
      </c>
      <c r="J43132" s="2">
        <v>45307</v>
      </c>
      <c r="K43132" s="2">
        <v>45291</v>
      </c>
    </row>
    <row r="43133" spans="1:11" x14ac:dyDescent="0.25">
      <c r="A43133">
        <v>2023</v>
      </c>
      <c r="B43133" s="2">
        <v>45108</v>
      </c>
      <c r="C43133" s="2">
        <v>45291</v>
      </c>
      <c r="D43133" t="s">
        <v>41647</v>
      </c>
      <c r="F43133" t="s">
        <v>41619</v>
      </c>
      <c r="G43133" s="3" t="s">
        <v>41772</v>
      </c>
      <c r="H43133" s="7">
        <v>2266.0500000000002</v>
      </c>
      <c r="I43133" t="s">
        <v>42203</v>
      </c>
      <c r="J43133" s="2">
        <v>45307</v>
      </c>
      <c r="K43133" s="2">
        <v>45291</v>
      </c>
    </row>
    <row r="43134" spans="1:11" x14ac:dyDescent="0.25">
      <c r="A43134">
        <v>2023</v>
      </c>
      <c r="B43134" s="2">
        <v>45108</v>
      </c>
      <c r="C43134" s="2">
        <v>45291</v>
      </c>
      <c r="D43134" t="s">
        <v>41647</v>
      </c>
      <c r="F43134" t="s">
        <v>41619</v>
      </c>
      <c r="G43134" s="3" t="s">
        <v>41773</v>
      </c>
      <c r="H43134" s="7">
        <v>2266.0500000000002</v>
      </c>
      <c r="I43134" t="s">
        <v>42203</v>
      </c>
      <c r="J43134" s="2">
        <v>45307</v>
      </c>
      <c r="K43134" s="2">
        <v>45291</v>
      </c>
    </row>
    <row r="43135" spans="1:11" x14ac:dyDescent="0.25">
      <c r="A43135">
        <v>2023</v>
      </c>
      <c r="B43135" s="2">
        <v>45108</v>
      </c>
      <c r="C43135" s="2">
        <v>45291</v>
      </c>
      <c r="D43135" t="s">
        <v>41647</v>
      </c>
      <c r="F43135" t="s">
        <v>41619</v>
      </c>
      <c r="G43135" s="3" t="s">
        <v>41774</v>
      </c>
      <c r="H43135" s="7">
        <v>2266.0500000000002</v>
      </c>
      <c r="I43135" t="s">
        <v>42203</v>
      </c>
      <c r="J43135" s="2">
        <v>45307</v>
      </c>
      <c r="K43135" s="2">
        <v>45291</v>
      </c>
    </row>
    <row r="43136" spans="1:11" x14ac:dyDescent="0.25">
      <c r="A43136">
        <v>2023</v>
      </c>
      <c r="B43136" s="2">
        <v>45108</v>
      </c>
      <c r="C43136" s="2">
        <v>45291</v>
      </c>
      <c r="D43136" t="s">
        <v>41647</v>
      </c>
      <c r="F43136" t="s">
        <v>41619</v>
      </c>
      <c r="G43136" s="3" t="s">
        <v>41775</v>
      </c>
      <c r="H43136" s="7">
        <v>2266.0500000000002</v>
      </c>
      <c r="I43136" t="s">
        <v>42203</v>
      </c>
      <c r="J43136" s="2">
        <v>45307</v>
      </c>
      <c r="K43136" s="2">
        <v>45291</v>
      </c>
    </row>
    <row r="43137" spans="1:11" x14ac:dyDescent="0.25">
      <c r="A43137">
        <v>2023</v>
      </c>
      <c r="B43137" s="2">
        <v>45108</v>
      </c>
      <c r="C43137" s="2">
        <v>45291</v>
      </c>
      <c r="D43137" t="s">
        <v>41647</v>
      </c>
      <c r="F43137" t="s">
        <v>41619</v>
      </c>
      <c r="G43137" s="3" t="s">
        <v>41776</v>
      </c>
      <c r="H43137" s="7">
        <v>2266.0500000000002</v>
      </c>
      <c r="I43137" t="s">
        <v>42203</v>
      </c>
      <c r="J43137" s="2">
        <v>45307</v>
      </c>
      <c r="K43137" s="2">
        <v>45291</v>
      </c>
    </row>
    <row r="43138" spans="1:11" x14ac:dyDescent="0.25">
      <c r="A43138">
        <v>2023</v>
      </c>
      <c r="B43138" s="2">
        <v>45108</v>
      </c>
      <c r="C43138" s="2">
        <v>45291</v>
      </c>
      <c r="D43138" t="s">
        <v>41647</v>
      </c>
      <c r="F43138" t="s">
        <v>41619</v>
      </c>
      <c r="G43138" s="3" t="s">
        <v>41777</v>
      </c>
      <c r="H43138" s="7">
        <v>2266.0500000000002</v>
      </c>
      <c r="I43138" t="s">
        <v>42203</v>
      </c>
      <c r="J43138" s="2">
        <v>45307</v>
      </c>
      <c r="K43138" s="2">
        <v>45291</v>
      </c>
    </row>
    <row r="43139" spans="1:11" x14ac:dyDescent="0.25">
      <c r="A43139">
        <v>2023</v>
      </c>
      <c r="B43139" s="2">
        <v>45108</v>
      </c>
      <c r="C43139" s="2">
        <v>45291</v>
      </c>
      <c r="D43139" t="s">
        <v>41647</v>
      </c>
      <c r="F43139" t="s">
        <v>41619</v>
      </c>
      <c r="G43139" s="3" t="s">
        <v>41778</v>
      </c>
      <c r="H43139" s="7">
        <v>2266.0500000000002</v>
      </c>
      <c r="I43139" t="s">
        <v>42203</v>
      </c>
      <c r="J43139" s="2">
        <v>45307</v>
      </c>
      <c r="K43139" s="2">
        <v>45291</v>
      </c>
    </row>
    <row r="43140" spans="1:11" x14ac:dyDescent="0.25">
      <c r="A43140">
        <v>2023</v>
      </c>
      <c r="B43140" s="2">
        <v>45108</v>
      </c>
      <c r="C43140" s="2">
        <v>45291</v>
      </c>
      <c r="D43140" t="s">
        <v>41647</v>
      </c>
      <c r="F43140" t="s">
        <v>41619</v>
      </c>
      <c r="G43140" s="3" t="s">
        <v>41779</v>
      </c>
      <c r="H43140" s="7">
        <v>2266.0500000000002</v>
      </c>
      <c r="I43140" t="s">
        <v>42203</v>
      </c>
      <c r="J43140" s="2">
        <v>45307</v>
      </c>
      <c r="K43140" s="2">
        <v>45291</v>
      </c>
    </row>
    <row r="43141" spans="1:11" x14ac:dyDescent="0.25">
      <c r="A43141">
        <v>2023</v>
      </c>
      <c r="B43141" s="2">
        <v>45108</v>
      </c>
      <c r="C43141" s="2">
        <v>45291</v>
      </c>
      <c r="D43141" t="s">
        <v>41647</v>
      </c>
      <c r="F43141" t="s">
        <v>41619</v>
      </c>
      <c r="G43141" s="3" t="s">
        <v>41780</v>
      </c>
      <c r="H43141" s="7">
        <v>2266.0500000000002</v>
      </c>
      <c r="I43141" t="s">
        <v>42203</v>
      </c>
      <c r="J43141" s="2">
        <v>45307</v>
      </c>
      <c r="K43141" s="2">
        <v>45291</v>
      </c>
    </row>
    <row r="43142" spans="1:11" x14ac:dyDescent="0.25">
      <c r="A43142">
        <v>2023</v>
      </c>
      <c r="B43142" s="2">
        <v>45108</v>
      </c>
      <c r="C43142" s="2">
        <v>45291</v>
      </c>
      <c r="D43142" t="s">
        <v>41647</v>
      </c>
      <c r="F43142" t="s">
        <v>41619</v>
      </c>
      <c r="G43142" s="3" t="s">
        <v>41781</v>
      </c>
      <c r="H43142" s="7">
        <v>2266.0500000000002</v>
      </c>
      <c r="I43142" t="s">
        <v>42203</v>
      </c>
      <c r="J43142" s="2">
        <v>45307</v>
      </c>
      <c r="K43142" s="2">
        <v>45291</v>
      </c>
    </row>
    <row r="43143" spans="1:11" x14ac:dyDescent="0.25">
      <c r="A43143">
        <v>2023</v>
      </c>
      <c r="B43143" s="2">
        <v>45108</v>
      </c>
      <c r="C43143" s="2">
        <v>45291</v>
      </c>
      <c r="D43143" t="s">
        <v>41647</v>
      </c>
      <c r="F43143" t="s">
        <v>41619</v>
      </c>
      <c r="G43143" s="3" t="s">
        <v>41782</v>
      </c>
      <c r="H43143" s="7">
        <v>2266.0500000000002</v>
      </c>
      <c r="I43143" t="s">
        <v>42203</v>
      </c>
      <c r="J43143" s="2">
        <v>45307</v>
      </c>
      <c r="K43143" s="2">
        <v>45291</v>
      </c>
    </row>
    <row r="43144" spans="1:11" x14ac:dyDescent="0.25">
      <c r="A43144">
        <v>2023</v>
      </c>
      <c r="B43144" s="2">
        <v>45108</v>
      </c>
      <c r="C43144" s="2">
        <v>45291</v>
      </c>
      <c r="D43144" t="s">
        <v>41647</v>
      </c>
      <c r="F43144" t="s">
        <v>41619</v>
      </c>
      <c r="G43144" s="3" t="s">
        <v>41783</v>
      </c>
      <c r="H43144" s="7">
        <v>2266.0500000000002</v>
      </c>
      <c r="I43144" t="s">
        <v>42203</v>
      </c>
      <c r="J43144" s="2">
        <v>45307</v>
      </c>
      <c r="K43144" s="2">
        <v>45291</v>
      </c>
    </row>
    <row r="43145" spans="1:11" x14ac:dyDescent="0.25">
      <c r="A43145">
        <v>2023</v>
      </c>
      <c r="B43145" s="2">
        <v>45108</v>
      </c>
      <c r="C43145" s="2">
        <v>45291</v>
      </c>
      <c r="D43145" t="s">
        <v>41647</v>
      </c>
      <c r="F43145" t="s">
        <v>41619</v>
      </c>
      <c r="G43145" s="3" t="s">
        <v>41784</v>
      </c>
      <c r="H43145" s="7">
        <v>2266.0500000000002</v>
      </c>
      <c r="I43145" t="s">
        <v>42203</v>
      </c>
      <c r="J43145" s="2">
        <v>45307</v>
      </c>
      <c r="K43145" s="2">
        <v>45291</v>
      </c>
    </row>
    <row r="43146" spans="1:11" x14ac:dyDescent="0.25">
      <c r="A43146">
        <v>2023</v>
      </c>
      <c r="B43146" s="2">
        <v>45108</v>
      </c>
      <c r="C43146" s="2">
        <v>45291</v>
      </c>
      <c r="D43146" t="s">
        <v>41647</v>
      </c>
      <c r="F43146" t="s">
        <v>41619</v>
      </c>
      <c r="G43146" s="3" t="s">
        <v>41785</v>
      </c>
      <c r="H43146" s="7">
        <v>2266.0500000000002</v>
      </c>
      <c r="I43146" t="s">
        <v>42203</v>
      </c>
      <c r="J43146" s="2">
        <v>45307</v>
      </c>
      <c r="K43146" s="2">
        <v>45291</v>
      </c>
    </row>
    <row r="43147" spans="1:11" x14ac:dyDescent="0.25">
      <c r="A43147">
        <v>2023</v>
      </c>
      <c r="B43147" s="2">
        <v>45108</v>
      </c>
      <c r="C43147" s="2">
        <v>45291</v>
      </c>
      <c r="D43147" t="s">
        <v>41647</v>
      </c>
      <c r="F43147" t="s">
        <v>41619</v>
      </c>
      <c r="G43147" s="3" t="s">
        <v>41786</v>
      </c>
      <c r="H43147" s="7">
        <v>2266.0500000000002</v>
      </c>
      <c r="I43147" t="s">
        <v>42203</v>
      </c>
      <c r="J43147" s="2">
        <v>45307</v>
      </c>
      <c r="K43147" s="2">
        <v>45291</v>
      </c>
    </row>
    <row r="43148" spans="1:11" x14ac:dyDescent="0.25">
      <c r="A43148">
        <v>2023</v>
      </c>
      <c r="B43148" s="2">
        <v>45108</v>
      </c>
      <c r="C43148" s="2">
        <v>45291</v>
      </c>
      <c r="D43148" t="s">
        <v>41647</v>
      </c>
      <c r="F43148" t="s">
        <v>41619</v>
      </c>
      <c r="G43148" s="3" t="s">
        <v>41787</v>
      </c>
      <c r="H43148" s="7">
        <v>2266.0500000000002</v>
      </c>
      <c r="I43148" t="s">
        <v>42203</v>
      </c>
      <c r="J43148" s="2">
        <v>45307</v>
      </c>
      <c r="K43148" s="2">
        <v>45291</v>
      </c>
    </row>
    <row r="43149" spans="1:11" x14ac:dyDescent="0.25">
      <c r="A43149">
        <v>2023</v>
      </c>
      <c r="B43149" s="2">
        <v>45108</v>
      </c>
      <c r="C43149" s="2">
        <v>45291</v>
      </c>
      <c r="D43149" t="s">
        <v>41647</v>
      </c>
      <c r="F43149" t="s">
        <v>41619</v>
      </c>
      <c r="G43149" s="3" t="s">
        <v>41788</v>
      </c>
      <c r="H43149" s="7">
        <v>2266.0500000000002</v>
      </c>
      <c r="I43149" t="s">
        <v>42203</v>
      </c>
      <c r="J43149" s="2">
        <v>45307</v>
      </c>
      <c r="K43149" s="2">
        <v>45291</v>
      </c>
    </row>
    <row r="43150" spans="1:11" x14ac:dyDescent="0.25">
      <c r="A43150">
        <v>2023</v>
      </c>
      <c r="B43150" s="2">
        <v>45108</v>
      </c>
      <c r="C43150" s="2">
        <v>45291</v>
      </c>
      <c r="D43150" t="s">
        <v>41647</v>
      </c>
      <c r="F43150" t="s">
        <v>41619</v>
      </c>
      <c r="G43150" s="3" t="s">
        <v>41789</v>
      </c>
      <c r="H43150" s="7">
        <v>2266.0500000000002</v>
      </c>
      <c r="I43150" t="s">
        <v>42203</v>
      </c>
      <c r="J43150" s="2">
        <v>45307</v>
      </c>
      <c r="K43150" s="2">
        <v>45291</v>
      </c>
    </row>
    <row r="43151" spans="1:11" x14ac:dyDescent="0.25">
      <c r="A43151">
        <v>2023</v>
      </c>
      <c r="B43151" s="2">
        <v>45108</v>
      </c>
      <c r="C43151" s="2">
        <v>45291</v>
      </c>
      <c r="D43151" t="s">
        <v>41647</v>
      </c>
      <c r="F43151" t="s">
        <v>41619</v>
      </c>
      <c r="G43151" s="3" t="s">
        <v>41790</v>
      </c>
      <c r="H43151" s="7">
        <v>2266.0500000000002</v>
      </c>
      <c r="I43151" t="s">
        <v>42203</v>
      </c>
      <c r="J43151" s="2">
        <v>45307</v>
      </c>
      <c r="K43151" s="2">
        <v>45291</v>
      </c>
    </row>
    <row r="43152" spans="1:11" x14ac:dyDescent="0.25">
      <c r="A43152">
        <v>2023</v>
      </c>
      <c r="B43152" s="2">
        <v>45108</v>
      </c>
      <c r="C43152" s="2">
        <v>45291</v>
      </c>
      <c r="D43152" t="s">
        <v>41647</v>
      </c>
      <c r="F43152" t="s">
        <v>41619</v>
      </c>
      <c r="G43152" s="3" t="s">
        <v>41791</v>
      </c>
      <c r="H43152" s="7">
        <v>2266.0500000000002</v>
      </c>
      <c r="I43152" t="s">
        <v>42203</v>
      </c>
      <c r="J43152" s="2">
        <v>45307</v>
      </c>
      <c r="K43152" s="2">
        <v>45291</v>
      </c>
    </row>
    <row r="43153" spans="1:11" x14ac:dyDescent="0.25">
      <c r="A43153">
        <v>2023</v>
      </c>
      <c r="B43153" s="2">
        <v>45108</v>
      </c>
      <c r="C43153" s="2">
        <v>45291</v>
      </c>
      <c r="D43153" t="s">
        <v>41647</v>
      </c>
      <c r="F43153" t="s">
        <v>41619</v>
      </c>
      <c r="G43153" s="3" t="s">
        <v>41792</v>
      </c>
      <c r="H43153" s="7">
        <v>2266.0500000000002</v>
      </c>
      <c r="I43153" t="s">
        <v>42203</v>
      </c>
      <c r="J43153" s="2">
        <v>45307</v>
      </c>
      <c r="K43153" s="2">
        <v>45291</v>
      </c>
    </row>
    <row r="43154" spans="1:11" x14ac:dyDescent="0.25">
      <c r="A43154">
        <v>2023</v>
      </c>
      <c r="B43154" s="2">
        <v>45108</v>
      </c>
      <c r="C43154" s="2">
        <v>45291</v>
      </c>
      <c r="D43154" t="s">
        <v>41647</v>
      </c>
      <c r="F43154" t="s">
        <v>41619</v>
      </c>
      <c r="G43154" s="3" t="s">
        <v>41793</v>
      </c>
      <c r="H43154" s="7">
        <v>2266.0500000000002</v>
      </c>
      <c r="I43154" t="s">
        <v>42203</v>
      </c>
      <c r="J43154" s="2">
        <v>45307</v>
      </c>
      <c r="K43154" s="2">
        <v>45291</v>
      </c>
    </row>
    <row r="43155" spans="1:11" x14ac:dyDescent="0.25">
      <c r="A43155">
        <v>2023</v>
      </c>
      <c r="B43155" s="2">
        <v>45108</v>
      </c>
      <c r="C43155" s="2">
        <v>45291</v>
      </c>
      <c r="D43155" t="s">
        <v>41647</v>
      </c>
      <c r="F43155" t="s">
        <v>41619</v>
      </c>
      <c r="G43155" s="3" t="s">
        <v>41794</v>
      </c>
      <c r="H43155" s="7">
        <v>2266.0500000000002</v>
      </c>
      <c r="I43155" t="s">
        <v>42203</v>
      </c>
      <c r="J43155" s="2">
        <v>45307</v>
      </c>
      <c r="K43155" s="2">
        <v>45291</v>
      </c>
    </row>
    <row r="43156" spans="1:11" x14ac:dyDescent="0.25">
      <c r="A43156">
        <v>2023</v>
      </c>
      <c r="B43156" s="2">
        <v>45108</v>
      </c>
      <c r="C43156" s="2">
        <v>45291</v>
      </c>
      <c r="D43156" t="s">
        <v>41647</v>
      </c>
      <c r="F43156" t="s">
        <v>41619</v>
      </c>
      <c r="G43156" s="3" t="s">
        <v>41795</v>
      </c>
      <c r="H43156" s="7">
        <v>2266.0500000000002</v>
      </c>
      <c r="I43156" t="s">
        <v>42203</v>
      </c>
      <c r="J43156" s="2">
        <v>45307</v>
      </c>
      <c r="K43156" s="2">
        <v>45291</v>
      </c>
    </row>
    <row r="43157" spans="1:11" x14ac:dyDescent="0.25">
      <c r="A43157">
        <v>2023</v>
      </c>
      <c r="B43157" s="2">
        <v>45108</v>
      </c>
      <c r="C43157" s="2">
        <v>45291</v>
      </c>
      <c r="D43157" t="s">
        <v>41647</v>
      </c>
      <c r="F43157" t="s">
        <v>41619</v>
      </c>
      <c r="G43157" s="3" t="s">
        <v>41796</v>
      </c>
      <c r="H43157" s="7">
        <v>2266.0500000000002</v>
      </c>
      <c r="I43157" t="s">
        <v>42203</v>
      </c>
      <c r="J43157" s="2">
        <v>45307</v>
      </c>
      <c r="K43157" s="2">
        <v>45291</v>
      </c>
    </row>
    <row r="43158" spans="1:11" x14ac:dyDescent="0.25">
      <c r="A43158">
        <v>2023</v>
      </c>
      <c r="B43158" s="2">
        <v>45108</v>
      </c>
      <c r="C43158" s="2">
        <v>45291</v>
      </c>
      <c r="D43158" t="s">
        <v>41647</v>
      </c>
      <c r="F43158" t="s">
        <v>41619</v>
      </c>
      <c r="G43158" s="3" t="s">
        <v>41797</v>
      </c>
      <c r="H43158" s="7">
        <v>2266.0500000000002</v>
      </c>
      <c r="I43158" t="s">
        <v>42203</v>
      </c>
      <c r="J43158" s="2">
        <v>45307</v>
      </c>
      <c r="K43158" s="2">
        <v>45291</v>
      </c>
    </row>
    <row r="43159" spans="1:11" x14ac:dyDescent="0.25">
      <c r="A43159">
        <v>2023</v>
      </c>
      <c r="B43159" s="2">
        <v>45108</v>
      </c>
      <c r="C43159" s="2">
        <v>45291</v>
      </c>
      <c r="D43159" t="s">
        <v>41647</v>
      </c>
      <c r="F43159" t="s">
        <v>41619</v>
      </c>
      <c r="G43159" s="3" t="s">
        <v>41798</v>
      </c>
      <c r="H43159" s="7">
        <v>2266.0500000000002</v>
      </c>
      <c r="I43159" t="s">
        <v>42203</v>
      </c>
      <c r="J43159" s="2">
        <v>45307</v>
      </c>
      <c r="K43159" s="2">
        <v>45291</v>
      </c>
    </row>
    <row r="43160" spans="1:11" x14ac:dyDescent="0.25">
      <c r="A43160">
        <v>2023</v>
      </c>
      <c r="B43160" s="2">
        <v>45108</v>
      </c>
      <c r="C43160" s="2">
        <v>45291</v>
      </c>
      <c r="D43160" t="s">
        <v>41647</v>
      </c>
      <c r="F43160" t="s">
        <v>41619</v>
      </c>
      <c r="G43160" s="3" t="s">
        <v>41799</v>
      </c>
      <c r="H43160" s="7">
        <v>2266.0500000000002</v>
      </c>
      <c r="I43160" t="s">
        <v>42203</v>
      </c>
      <c r="J43160" s="2">
        <v>45307</v>
      </c>
      <c r="K43160" s="2">
        <v>45291</v>
      </c>
    </row>
    <row r="43161" spans="1:11" x14ac:dyDescent="0.25">
      <c r="A43161">
        <v>2023</v>
      </c>
      <c r="B43161" s="2">
        <v>45108</v>
      </c>
      <c r="C43161" s="2">
        <v>45291</v>
      </c>
      <c r="D43161" t="s">
        <v>41647</v>
      </c>
      <c r="F43161" t="s">
        <v>41619</v>
      </c>
      <c r="G43161" s="3" t="s">
        <v>41800</v>
      </c>
      <c r="H43161" s="7">
        <v>2266.0500000000002</v>
      </c>
      <c r="I43161" t="s">
        <v>42203</v>
      </c>
      <c r="J43161" s="2">
        <v>45307</v>
      </c>
      <c r="K43161" s="2">
        <v>45291</v>
      </c>
    </row>
    <row r="43162" spans="1:11" x14ac:dyDescent="0.25">
      <c r="A43162">
        <v>2023</v>
      </c>
      <c r="B43162" s="2">
        <v>45108</v>
      </c>
      <c r="C43162" s="2">
        <v>45291</v>
      </c>
      <c r="D43162" t="s">
        <v>41647</v>
      </c>
      <c r="F43162" t="s">
        <v>41619</v>
      </c>
      <c r="G43162" s="3" t="s">
        <v>41801</v>
      </c>
      <c r="H43162" s="7">
        <v>2266.0500000000002</v>
      </c>
      <c r="I43162" t="s">
        <v>42203</v>
      </c>
      <c r="J43162" s="2">
        <v>45307</v>
      </c>
      <c r="K43162" s="2">
        <v>45291</v>
      </c>
    </row>
    <row r="43163" spans="1:11" x14ac:dyDescent="0.25">
      <c r="A43163">
        <v>2023</v>
      </c>
      <c r="B43163" s="2">
        <v>45108</v>
      </c>
      <c r="C43163" s="2">
        <v>45291</v>
      </c>
      <c r="D43163" t="s">
        <v>41647</v>
      </c>
      <c r="F43163" t="s">
        <v>41619</v>
      </c>
      <c r="G43163" s="3" t="s">
        <v>41802</v>
      </c>
      <c r="H43163" s="7">
        <v>2266.0500000000002</v>
      </c>
      <c r="I43163" t="s">
        <v>42203</v>
      </c>
      <c r="J43163" s="2">
        <v>45307</v>
      </c>
      <c r="K43163" s="2">
        <v>45291</v>
      </c>
    </row>
    <row r="43164" spans="1:11" x14ac:dyDescent="0.25">
      <c r="A43164">
        <v>2023</v>
      </c>
      <c r="B43164" s="2">
        <v>45108</v>
      </c>
      <c r="C43164" s="2">
        <v>45291</v>
      </c>
      <c r="D43164" t="s">
        <v>41647</v>
      </c>
      <c r="F43164" t="s">
        <v>41619</v>
      </c>
      <c r="G43164" s="3" t="s">
        <v>41803</v>
      </c>
      <c r="H43164" s="7">
        <v>2266.0500000000002</v>
      </c>
      <c r="I43164" t="s">
        <v>42203</v>
      </c>
      <c r="J43164" s="2">
        <v>45307</v>
      </c>
      <c r="K43164" s="2">
        <v>45291</v>
      </c>
    </row>
    <row r="43165" spans="1:11" x14ac:dyDescent="0.25">
      <c r="A43165">
        <v>2023</v>
      </c>
      <c r="B43165" s="2">
        <v>45108</v>
      </c>
      <c r="C43165" s="2">
        <v>45291</v>
      </c>
      <c r="D43165" t="s">
        <v>41647</v>
      </c>
      <c r="F43165" t="s">
        <v>41619</v>
      </c>
      <c r="G43165" s="3" t="s">
        <v>41804</v>
      </c>
      <c r="H43165" s="7">
        <v>2266.0500000000002</v>
      </c>
      <c r="I43165" t="s">
        <v>42203</v>
      </c>
      <c r="J43165" s="2">
        <v>45307</v>
      </c>
      <c r="K43165" s="2">
        <v>45291</v>
      </c>
    </row>
    <row r="43166" spans="1:11" x14ac:dyDescent="0.25">
      <c r="A43166">
        <v>2023</v>
      </c>
      <c r="B43166" s="2">
        <v>45108</v>
      </c>
      <c r="C43166" s="2">
        <v>45291</v>
      </c>
      <c r="D43166" t="s">
        <v>41647</v>
      </c>
      <c r="F43166" t="s">
        <v>41619</v>
      </c>
      <c r="G43166" s="3" t="s">
        <v>41805</v>
      </c>
      <c r="H43166" s="7">
        <v>2266.0500000000002</v>
      </c>
      <c r="I43166" t="s">
        <v>42203</v>
      </c>
      <c r="J43166" s="2">
        <v>45307</v>
      </c>
      <c r="K43166" s="2">
        <v>45291</v>
      </c>
    </row>
    <row r="43167" spans="1:11" x14ac:dyDescent="0.25">
      <c r="A43167">
        <v>2023</v>
      </c>
      <c r="B43167" s="2">
        <v>45108</v>
      </c>
      <c r="C43167" s="2">
        <v>45291</v>
      </c>
      <c r="D43167" t="s">
        <v>41647</v>
      </c>
      <c r="F43167" t="s">
        <v>41619</v>
      </c>
      <c r="G43167" s="3" t="s">
        <v>41806</v>
      </c>
      <c r="H43167" s="7">
        <v>2266.0500000000002</v>
      </c>
      <c r="I43167" t="s">
        <v>42203</v>
      </c>
      <c r="J43167" s="2">
        <v>45307</v>
      </c>
      <c r="K43167" s="2">
        <v>45291</v>
      </c>
    </row>
    <row r="43168" spans="1:11" x14ac:dyDescent="0.25">
      <c r="A43168">
        <v>2023</v>
      </c>
      <c r="B43168" s="2">
        <v>45108</v>
      </c>
      <c r="C43168" s="2">
        <v>45291</v>
      </c>
      <c r="D43168" t="s">
        <v>41647</v>
      </c>
      <c r="F43168" t="s">
        <v>41619</v>
      </c>
      <c r="G43168" s="3" t="s">
        <v>41807</v>
      </c>
      <c r="H43168" s="7">
        <v>2266.0500000000002</v>
      </c>
      <c r="I43168" t="s">
        <v>42203</v>
      </c>
      <c r="J43168" s="2">
        <v>45307</v>
      </c>
      <c r="K43168" s="2">
        <v>45291</v>
      </c>
    </row>
    <row r="43169" spans="1:11" x14ac:dyDescent="0.25">
      <c r="A43169">
        <v>2023</v>
      </c>
      <c r="B43169" s="2">
        <v>45108</v>
      </c>
      <c r="C43169" s="2">
        <v>45291</v>
      </c>
      <c r="D43169" t="s">
        <v>41647</v>
      </c>
      <c r="F43169" t="s">
        <v>41619</v>
      </c>
      <c r="G43169" s="3" t="s">
        <v>41808</v>
      </c>
      <c r="H43169" s="7">
        <v>2266.0500000000002</v>
      </c>
      <c r="I43169" t="s">
        <v>42203</v>
      </c>
      <c r="J43169" s="2">
        <v>45307</v>
      </c>
      <c r="K43169" s="2">
        <v>45291</v>
      </c>
    </row>
    <row r="43170" spans="1:11" x14ac:dyDescent="0.25">
      <c r="A43170">
        <v>2023</v>
      </c>
      <c r="B43170" s="2">
        <v>45108</v>
      </c>
      <c r="C43170" s="2">
        <v>45291</v>
      </c>
      <c r="D43170" t="s">
        <v>41647</v>
      </c>
      <c r="F43170" t="s">
        <v>41619</v>
      </c>
      <c r="G43170" s="3" t="s">
        <v>41809</v>
      </c>
      <c r="H43170" s="7">
        <v>2266.0500000000002</v>
      </c>
      <c r="I43170" t="s">
        <v>42203</v>
      </c>
      <c r="J43170" s="2">
        <v>45307</v>
      </c>
      <c r="K43170" s="2">
        <v>45291</v>
      </c>
    </row>
    <row r="43171" spans="1:11" x14ac:dyDescent="0.25">
      <c r="A43171">
        <v>2023</v>
      </c>
      <c r="B43171" s="2">
        <v>45108</v>
      </c>
      <c r="C43171" s="2">
        <v>45291</v>
      </c>
      <c r="D43171" t="s">
        <v>41647</v>
      </c>
      <c r="F43171" t="s">
        <v>41619</v>
      </c>
      <c r="G43171" s="3" t="s">
        <v>41810</v>
      </c>
      <c r="H43171" s="7">
        <v>2266.0500000000002</v>
      </c>
      <c r="I43171" t="s">
        <v>42203</v>
      </c>
      <c r="J43171" s="2">
        <v>45307</v>
      </c>
      <c r="K43171" s="2">
        <v>45291</v>
      </c>
    </row>
    <row r="43172" spans="1:11" x14ac:dyDescent="0.25">
      <c r="A43172">
        <v>2023</v>
      </c>
      <c r="B43172" s="2">
        <v>45108</v>
      </c>
      <c r="C43172" s="2">
        <v>45291</v>
      </c>
      <c r="D43172" t="s">
        <v>41647</v>
      </c>
      <c r="F43172" t="s">
        <v>41619</v>
      </c>
      <c r="G43172" s="3" t="s">
        <v>41811</v>
      </c>
      <c r="H43172" s="7">
        <v>2266.0500000000002</v>
      </c>
      <c r="I43172" t="s">
        <v>42203</v>
      </c>
      <c r="J43172" s="2">
        <v>45307</v>
      </c>
      <c r="K43172" s="2">
        <v>45291</v>
      </c>
    </row>
    <row r="43173" spans="1:11" x14ac:dyDescent="0.25">
      <c r="A43173">
        <v>2023</v>
      </c>
      <c r="B43173" s="2">
        <v>45108</v>
      </c>
      <c r="C43173" s="2">
        <v>45291</v>
      </c>
      <c r="D43173" t="s">
        <v>41647</v>
      </c>
      <c r="F43173" t="s">
        <v>41619</v>
      </c>
      <c r="G43173" s="3" t="s">
        <v>41812</v>
      </c>
      <c r="H43173" s="7">
        <v>2266.0500000000002</v>
      </c>
      <c r="I43173" t="s">
        <v>42203</v>
      </c>
      <c r="J43173" s="2">
        <v>45307</v>
      </c>
      <c r="K43173" s="2">
        <v>45291</v>
      </c>
    </row>
    <row r="43174" spans="1:11" x14ac:dyDescent="0.25">
      <c r="A43174">
        <v>2023</v>
      </c>
      <c r="B43174" s="2">
        <v>45108</v>
      </c>
      <c r="C43174" s="2">
        <v>45291</v>
      </c>
      <c r="D43174" t="s">
        <v>41647</v>
      </c>
      <c r="F43174" t="s">
        <v>41619</v>
      </c>
      <c r="G43174" s="3" t="s">
        <v>41813</v>
      </c>
      <c r="H43174" s="7">
        <v>2266.0500000000002</v>
      </c>
      <c r="I43174" t="s">
        <v>42203</v>
      </c>
      <c r="J43174" s="2">
        <v>45307</v>
      </c>
      <c r="K43174" s="2">
        <v>45291</v>
      </c>
    </row>
    <row r="43175" spans="1:11" x14ac:dyDescent="0.25">
      <c r="A43175">
        <v>2023</v>
      </c>
      <c r="B43175" s="2">
        <v>45108</v>
      </c>
      <c r="C43175" s="2">
        <v>45291</v>
      </c>
      <c r="D43175" t="s">
        <v>41647</v>
      </c>
      <c r="F43175" t="s">
        <v>41619</v>
      </c>
      <c r="G43175" s="3" t="s">
        <v>41814</v>
      </c>
      <c r="H43175" s="7">
        <v>2266.0500000000002</v>
      </c>
      <c r="I43175" t="s">
        <v>42203</v>
      </c>
      <c r="J43175" s="2">
        <v>45307</v>
      </c>
      <c r="K43175" s="2">
        <v>45291</v>
      </c>
    </row>
    <row r="43176" spans="1:11" x14ac:dyDescent="0.25">
      <c r="A43176">
        <v>2023</v>
      </c>
      <c r="B43176" s="2">
        <v>45108</v>
      </c>
      <c r="C43176" s="2">
        <v>45291</v>
      </c>
      <c r="D43176" t="s">
        <v>41647</v>
      </c>
      <c r="F43176" t="s">
        <v>41619</v>
      </c>
      <c r="G43176" s="3" t="s">
        <v>41815</v>
      </c>
      <c r="H43176" s="7">
        <v>2266.0500000000002</v>
      </c>
      <c r="I43176" t="s">
        <v>42203</v>
      </c>
      <c r="J43176" s="2">
        <v>45307</v>
      </c>
      <c r="K43176" s="2">
        <v>45291</v>
      </c>
    </row>
    <row r="43177" spans="1:11" x14ac:dyDescent="0.25">
      <c r="A43177">
        <v>2023</v>
      </c>
      <c r="B43177" s="2">
        <v>45108</v>
      </c>
      <c r="C43177" s="2">
        <v>45291</v>
      </c>
      <c r="D43177" t="s">
        <v>41647</v>
      </c>
      <c r="F43177" t="s">
        <v>41619</v>
      </c>
      <c r="G43177" s="3" t="s">
        <v>41816</v>
      </c>
      <c r="H43177" s="7">
        <v>2266.0500000000002</v>
      </c>
      <c r="I43177" t="s">
        <v>42203</v>
      </c>
      <c r="J43177" s="2">
        <v>45307</v>
      </c>
      <c r="K43177" s="2">
        <v>45291</v>
      </c>
    </row>
    <row r="43178" spans="1:11" x14ac:dyDescent="0.25">
      <c r="A43178">
        <v>2023</v>
      </c>
      <c r="B43178" s="2">
        <v>45108</v>
      </c>
      <c r="C43178" s="2">
        <v>45291</v>
      </c>
      <c r="D43178" t="s">
        <v>41647</v>
      </c>
      <c r="F43178" t="s">
        <v>41619</v>
      </c>
      <c r="G43178" s="3" t="s">
        <v>41817</v>
      </c>
      <c r="H43178" s="7">
        <v>2266.0500000000002</v>
      </c>
      <c r="I43178" t="s">
        <v>42203</v>
      </c>
      <c r="J43178" s="2">
        <v>45307</v>
      </c>
      <c r="K43178" s="2">
        <v>45291</v>
      </c>
    </row>
    <row r="43179" spans="1:11" x14ac:dyDescent="0.25">
      <c r="A43179">
        <v>2023</v>
      </c>
      <c r="B43179" s="2">
        <v>45108</v>
      </c>
      <c r="C43179" s="2">
        <v>45291</v>
      </c>
      <c r="D43179" t="s">
        <v>41647</v>
      </c>
      <c r="F43179" t="s">
        <v>41619</v>
      </c>
      <c r="G43179" s="3" t="s">
        <v>41818</v>
      </c>
      <c r="H43179" s="7">
        <v>2266.0500000000002</v>
      </c>
      <c r="I43179" t="s">
        <v>42203</v>
      </c>
      <c r="J43179" s="2">
        <v>45307</v>
      </c>
      <c r="K43179" s="2">
        <v>45291</v>
      </c>
    </row>
    <row r="43180" spans="1:11" x14ac:dyDescent="0.25">
      <c r="A43180">
        <v>2023</v>
      </c>
      <c r="B43180" s="2">
        <v>45108</v>
      </c>
      <c r="C43180" s="2">
        <v>45291</v>
      </c>
      <c r="D43180" t="s">
        <v>41647</v>
      </c>
      <c r="F43180" t="s">
        <v>41619</v>
      </c>
      <c r="G43180" s="3" t="s">
        <v>41819</v>
      </c>
      <c r="H43180" s="7">
        <v>2266.0500000000002</v>
      </c>
      <c r="I43180" t="s">
        <v>42203</v>
      </c>
      <c r="J43180" s="2">
        <v>45307</v>
      </c>
      <c r="K43180" s="2">
        <v>45291</v>
      </c>
    </row>
    <row r="43181" spans="1:11" x14ac:dyDescent="0.25">
      <c r="A43181">
        <v>2023</v>
      </c>
      <c r="B43181" s="2">
        <v>45108</v>
      </c>
      <c r="C43181" s="2">
        <v>45291</v>
      </c>
      <c r="D43181" t="s">
        <v>41647</v>
      </c>
      <c r="F43181" t="s">
        <v>41619</v>
      </c>
      <c r="G43181" s="3" t="s">
        <v>41820</v>
      </c>
      <c r="H43181" s="7">
        <v>2266.0500000000002</v>
      </c>
      <c r="I43181" t="s">
        <v>42203</v>
      </c>
      <c r="J43181" s="2">
        <v>45307</v>
      </c>
      <c r="K43181" s="2">
        <v>45291</v>
      </c>
    </row>
    <row r="43182" spans="1:11" x14ac:dyDescent="0.25">
      <c r="A43182">
        <v>2023</v>
      </c>
      <c r="B43182" s="2">
        <v>45108</v>
      </c>
      <c r="C43182" s="2">
        <v>45291</v>
      </c>
      <c r="D43182" t="s">
        <v>41647</v>
      </c>
      <c r="F43182" t="s">
        <v>41619</v>
      </c>
      <c r="G43182" s="3" t="s">
        <v>41821</v>
      </c>
      <c r="H43182" s="7">
        <v>2266.0500000000002</v>
      </c>
      <c r="I43182" t="s">
        <v>42203</v>
      </c>
      <c r="J43182" s="2">
        <v>45307</v>
      </c>
      <c r="K43182" s="2">
        <v>45291</v>
      </c>
    </row>
    <row r="43183" spans="1:11" x14ac:dyDescent="0.25">
      <c r="A43183">
        <v>2023</v>
      </c>
      <c r="B43183" s="2">
        <v>45108</v>
      </c>
      <c r="C43183" s="2">
        <v>45291</v>
      </c>
      <c r="D43183" t="s">
        <v>41647</v>
      </c>
      <c r="F43183" t="s">
        <v>41619</v>
      </c>
      <c r="G43183" s="3" t="s">
        <v>41822</v>
      </c>
      <c r="H43183" s="7">
        <v>2266.0500000000002</v>
      </c>
      <c r="I43183" t="s">
        <v>42203</v>
      </c>
      <c r="J43183" s="2">
        <v>45307</v>
      </c>
      <c r="K43183" s="2">
        <v>45291</v>
      </c>
    </row>
    <row r="43184" spans="1:11" x14ac:dyDescent="0.25">
      <c r="A43184">
        <v>2023</v>
      </c>
      <c r="B43184" s="2">
        <v>45108</v>
      </c>
      <c r="C43184" s="2">
        <v>45291</v>
      </c>
      <c r="D43184" t="s">
        <v>41647</v>
      </c>
      <c r="F43184" t="s">
        <v>41619</v>
      </c>
      <c r="G43184" s="3" t="s">
        <v>41823</v>
      </c>
      <c r="H43184" s="7">
        <v>2266.0500000000002</v>
      </c>
      <c r="I43184" t="s">
        <v>42203</v>
      </c>
      <c r="J43184" s="2">
        <v>45307</v>
      </c>
      <c r="K43184" s="2">
        <v>45291</v>
      </c>
    </row>
    <row r="43185" spans="1:11" x14ac:dyDescent="0.25">
      <c r="A43185">
        <v>2023</v>
      </c>
      <c r="B43185" s="2">
        <v>45108</v>
      </c>
      <c r="C43185" s="2">
        <v>45291</v>
      </c>
      <c r="D43185" t="s">
        <v>41647</v>
      </c>
      <c r="F43185" t="s">
        <v>41619</v>
      </c>
      <c r="G43185" s="3" t="s">
        <v>41824</v>
      </c>
      <c r="H43185" s="7">
        <v>2266.0500000000002</v>
      </c>
      <c r="I43185" t="s">
        <v>42203</v>
      </c>
      <c r="J43185" s="2">
        <v>45307</v>
      </c>
      <c r="K43185" s="2">
        <v>45291</v>
      </c>
    </row>
    <row r="43186" spans="1:11" x14ac:dyDescent="0.25">
      <c r="A43186">
        <v>2023</v>
      </c>
      <c r="B43186" s="2">
        <v>45108</v>
      </c>
      <c r="C43186" s="2">
        <v>45291</v>
      </c>
      <c r="D43186" t="s">
        <v>41647</v>
      </c>
      <c r="F43186" t="s">
        <v>41619</v>
      </c>
      <c r="G43186" s="3" t="s">
        <v>41825</v>
      </c>
      <c r="H43186" s="7">
        <v>2266.0500000000002</v>
      </c>
      <c r="I43186" t="s">
        <v>42203</v>
      </c>
      <c r="J43186" s="2">
        <v>45307</v>
      </c>
      <c r="K43186" s="2">
        <v>45291</v>
      </c>
    </row>
    <row r="43187" spans="1:11" x14ac:dyDescent="0.25">
      <c r="A43187">
        <v>2023</v>
      </c>
      <c r="B43187" s="2">
        <v>45108</v>
      </c>
      <c r="C43187" s="2">
        <v>45291</v>
      </c>
      <c r="D43187" t="s">
        <v>41647</v>
      </c>
      <c r="F43187" t="s">
        <v>41619</v>
      </c>
      <c r="G43187" s="3" t="s">
        <v>41826</v>
      </c>
      <c r="H43187" s="7">
        <v>2266.0500000000002</v>
      </c>
      <c r="I43187" t="s">
        <v>42203</v>
      </c>
      <c r="J43187" s="2">
        <v>45307</v>
      </c>
      <c r="K43187" s="2">
        <v>45291</v>
      </c>
    </row>
    <row r="43188" spans="1:11" x14ac:dyDescent="0.25">
      <c r="A43188">
        <v>2023</v>
      </c>
      <c r="B43188" s="2">
        <v>45108</v>
      </c>
      <c r="C43188" s="2">
        <v>45291</v>
      </c>
      <c r="D43188" t="s">
        <v>41647</v>
      </c>
      <c r="F43188" t="s">
        <v>41619</v>
      </c>
      <c r="G43188" s="3" t="s">
        <v>41827</v>
      </c>
      <c r="H43188" s="7">
        <v>2266.0500000000002</v>
      </c>
      <c r="I43188" t="s">
        <v>42203</v>
      </c>
      <c r="J43188" s="2">
        <v>45307</v>
      </c>
      <c r="K43188" s="2">
        <v>45291</v>
      </c>
    </row>
    <row r="43189" spans="1:11" x14ac:dyDescent="0.25">
      <c r="A43189">
        <v>2023</v>
      </c>
      <c r="B43189" s="2">
        <v>45108</v>
      </c>
      <c r="C43189" s="2">
        <v>45291</v>
      </c>
      <c r="D43189" t="s">
        <v>41647</v>
      </c>
      <c r="F43189" t="s">
        <v>41619</v>
      </c>
      <c r="G43189" s="3" t="s">
        <v>41828</v>
      </c>
      <c r="H43189" s="7">
        <v>2266.0500000000002</v>
      </c>
      <c r="I43189" t="s">
        <v>42203</v>
      </c>
      <c r="J43189" s="2">
        <v>45307</v>
      </c>
      <c r="K43189" s="2">
        <v>45291</v>
      </c>
    </row>
    <row r="43190" spans="1:11" x14ac:dyDescent="0.25">
      <c r="A43190">
        <v>2023</v>
      </c>
      <c r="B43190" s="2">
        <v>45108</v>
      </c>
      <c r="C43190" s="2">
        <v>45291</v>
      </c>
      <c r="D43190" t="s">
        <v>41647</v>
      </c>
      <c r="F43190" t="s">
        <v>41619</v>
      </c>
      <c r="G43190" s="3" t="s">
        <v>41829</v>
      </c>
      <c r="H43190" s="7">
        <v>2266.0500000000002</v>
      </c>
      <c r="I43190" t="s">
        <v>42203</v>
      </c>
      <c r="J43190" s="2">
        <v>45307</v>
      </c>
      <c r="K43190" s="2">
        <v>45291</v>
      </c>
    </row>
    <row r="43191" spans="1:11" x14ac:dyDescent="0.25">
      <c r="A43191">
        <v>2023</v>
      </c>
      <c r="B43191" s="2">
        <v>45108</v>
      </c>
      <c r="C43191" s="2">
        <v>45291</v>
      </c>
      <c r="D43191" t="s">
        <v>41647</v>
      </c>
      <c r="F43191" t="s">
        <v>41619</v>
      </c>
      <c r="G43191" s="3" t="s">
        <v>41830</v>
      </c>
      <c r="H43191" s="7">
        <v>2266.0500000000002</v>
      </c>
      <c r="I43191" t="s">
        <v>42203</v>
      </c>
      <c r="J43191" s="2">
        <v>45307</v>
      </c>
      <c r="K43191" s="2">
        <v>45291</v>
      </c>
    </row>
    <row r="43192" spans="1:11" x14ac:dyDescent="0.25">
      <c r="A43192">
        <v>2023</v>
      </c>
      <c r="B43192" s="2">
        <v>45108</v>
      </c>
      <c r="C43192" s="2">
        <v>45291</v>
      </c>
      <c r="D43192" t="s">
        <v>41647</v>
      </c>
      <c r="F43192" t="s">
        <v>41619</v>
      </c>
      <c r="G43192" s="3" t="s">
        <v>41831</v>
      </c>
      <c r="H43192" s="7">
        <v>2266.0500000000002</v>
      </c>
      <c r="I43192" t="s">
        <v>42203</v>
      </c>
      <c r="J43192" s="2">
        <v>45307</v>
      </c>
      <c r="K43192" s="2">
        <v>45291</v>
      </c>
    </row>
    <row r="43193" spans="1:11" x14ac:dyDescent="0.25">
      <c r="A43193">
        <v>2023</v>
      </c>
      <c r="B43193" s="2">
        <v>45108</v>
      </c>
      <c r="C43193" s="2">
        <v>45291</v>
      </c>
      <c r="D43193" t="s">
        <v>41647</v>
      </c>
      <c r="F43193" t="s">
        <v>41619</v>
      </c>
      <c r="G43193" s="3" t="s">
        <v>41832</v>
      </c>
      <c r="H43193" s="7">
        <v>2266.0500000000002</v>
      </c>
      <c r="I43193" t="s">
        <v>42203</v>
      </c>
      <c r="J43193" s="2">
        <v>45307</v>
      </c>
      <c r="K43193" s="2">
        <v>45291</v>
      </c>
    </row>
    <row r="43194" spans="1:11" x14ac:dyDescent="0.25">
      <c r="A43194">
        <v>2023</v>
      </c>
      <c r="B43194" s="2">
        <v>45108</v>
      </c>
      <c r="C43194" s="2">
        <v>45291</v>
      </c>
      <c r="D43194" t="s">
        <v>41647</v>
      </c>
      <c r="F43194" t="s">
        <v>41619</v>
      </c>
      <c r="G43194" s="3" t="s">
        <v>41833</v>
      </c>
      <c r="H43194" s="7">
        <v>2266.0500000000002</v>
      </c>
      <c r="I43194" t="s">
        <v>42203</v>
      </c>
      <c r="J43194" s="2">
        <v>45307</v>
      </c>
      <c r="K43194" s="2">
        <v>45291</v>
      </c>
    </row>
    <row r="43195" spans="1:11" x14ac:dyDescent="0.25">
      <c r="A43195">
        <v>2023</v>
      </c>
      <c r="B43195" s="2">
        <v>45108</v>
      </c>
      <c r="C43195" s="2">
        <v>45291</v>
      </c>
      <c r="D43195" t="s">
        <v>41647</v>
      </c>
      <c r="F43195" t="s">
        <v>41619</v>
      </c>
      <c r="G43195" s="3" t="s">
        <v>41834</v>
      </c>
      <c r="H43195" s="7">
        <v>2266.0500000000002</v>
      </c>
      <c r="I43195" t="s">
        <v>42203</v>
      </c>
      <c r="J43195" s="2">
        <v>45307</v>
      </c>
      <c r="K43195" s="2">
        <v>45291</v>
      </c>
    </row>
    <row r="43196" spans="1:11" x14ac:dyDescent="0.25">
      <c r="A43196">
        <v>2023</v>
      </c>
      <c r="B43196" s="2">
        <v>45108</v>
      </c>
      <c r="C43196" s="2">
        <v>45291</v>
      </c>
      <c r="D43196" t="s">
        <v>41647</v>
      </c>
      <c r="F43196" t="s">
        <v>41619</v>
      </c>
      <c r="G43196" s="3" t="s">
        <v>41835</v>
      </c>
      <c r="H43196" s="7">
        <v>2266.0500000000002</v>
      </c>
      <c r="I43196" t="s">
        <v>42203</v>
      </c>
      <c r="J43196" s="2">
        <v>45307</v>
      </c>
      <c r="K43196" s="2">
        <v>45291</v>
      </c>
    </row>
    <row r="43197" spans="1:11" x14ac:dyDescent="0.25">
      <c r="A43197">
        <v>2023</v>
      </c>
      <c r="B43197" s="2">
        <v>45108</v>
      </c>
      <c r="C43197" s="2">
        <v>45291</v>
      </c>
      <c r="D43197" t="s">
        <v>41647</v>
      </c>
      <c r="F43197" t="s">
        <v>41619</v>
      </c>
      <c r="G43197" s="3" t="s">
        <v>41836</v>
      </c>
      <c r="H43197" s="7">
        <v>2266.0500000000002</v>
      </c>
      <c r="I43197" t="s">
        <v>42203</v>
      </c>
      <c r="J43197" s="2">
        <v>45307</v>
      </c>
      <c r="K43197" s="2">
        <v>45291</v>
      </c>
    </row>
    <row r="43198" spans="1:11" x14ac:dyDescent="0.25">
      <c r="A43198">
        <v>2023</v>
      </c>
      <c r="B43198" s="2">
        <v>45108</v>
      </c>
      <c r="C43198" s="2">
        <v>45291</v>
      </c>
      <c r="D43198" t="s">
        <v>41647</v>
      </c>
      <c r="F43198" t="s">
        <v>41619</v>
      </c>
      <c r="G43198" s="3" t="s">
        <v>41837</v>
      </c>
      <c r="H43198" s="7">
        <v>2266.0500000000002</v>
      </c>
      <c r="I43198" t="s">
        <v>42203</v>
      </c>
      <c r="J43198" s="2">
        <v>45307</v>
      </c>
      <c r="K43198" s="2">
        <v>45291</v>
      </c>
    </row>
    <row r="43199" spans="1:11" x14ac:dyDescent="0.25">
      <c r="A43199">
        <v>2023</v>
      </c>
      <c r="B43199" s="2">
        <v>45108</v>
      </c>
      <c r="C43199" s="2">
        <v>45291</v>
      </c>
      <c r="D43199" t="s">
        <v>41647</v>
      </c>
      <c r="F43199" t="s">
        <v>41619</v>
      </c>
      <c r="G43199" s="3" t="s">
        <v>41838</v>
      </c>
      <c r="H43199" s="7">
        <v>2266.0500000000002</v>
      </c>
      <c r="I43199" t="s">
        <v>42203</v>
      </c>
      <c r="J43199" s="2">
        <v>45307</v>
      </c>
      <c r="K43199" s="2">
        <v>45291</v>
      </c>
    </row>
    <row r="43200" spans="1:11" x14ac:dyDescent="0.25">
      <c r="A43200">
        <v>2023</v>
      </c>
      <c r="B43200" s="2">
        <v>45108</v>
      </c>
      <c r="C43200" s="2">
        <v>45291</v>
      </c>
      <c r="D43200" t="s">
        <v>41647</v>
      </c>
      <c r="F43200" t="s">
        <v>41619</v>
      </c>
      <c r="G43200" s="3" t="s">
        <v>41839</v>
      </c>
      <c r="H43200" s="7">
        <v>2266.0500000000002</v>
      </c>
      <c r="I43200" t="s">
        <v>42203</v>
      </c>
      <c r="J43200" s="2">
        <v>45307</v>
      </c>
      <c r="K43200" s="2">
        <v>45291</v>
      </c>
    </row>
    <row r="43201" spans="1:11" x14ac:dyDescent="0.25">
      <c r="A43201">
        <v>2023</v>
      </c>
      <c r="B43201" s="2">
        <v>45108</v>
      </c>
      <c r="C43201" s="2">
        <v>45291</v>
      </c>
      <c r="D43201" t="s">
        <v>41647</v>
      </c>
      <c r="F43201" t="s">
        <v>41619</v>
      </c>
      <c r="G43201" s="3" t="s">
        <v>41840</v>
      </c>
      <c r="H43201" s="7">
        <v>2266.0500000000002</v>
      </c>
      <c r="I43201" t="s">
        <v>42203</v>
      </c>
      <c r="J43201" s="2">
        <v>45307</v>
      </c>
      <c r="K43201" s="2">
        <v>45291</v>
      </c>
    </row>
    <row r="43202" spans="1:11" x14ac:dyDescent="0.25">
      <c r="A43202">
        <v>2023</v>
      </c>
      <c r="B43202" s="2">
        <v>45108</v>
      </c>
      <c r="C43202" s="2">
        <v>45291</v>
      </c>
      <c r="D43202" t="s">
        <v>41647</v>
      </c>
      <c r="F43202" t="s">
        <v>41619</v>
      </c>
      <c r="G43202" s="3" t="s">
        <v>41841</v>
      </c>
      <c r="H43202" s="7">
        <v>2266.0500000000002</v>
      </c>
      <c r="I43202" t="s">
        <v>42203</v>
      </c>
      <c r="J43202" s="2">
        <v>45307</v>
      </c>
      <c r="K43202" s="2">
        <v>45291</v>
      </c>
    </row>
    <row r="43203" spans="1:11" x14ac:dyDescent="0.25">
      <c r="A43203">
        <v>2023</v>
      </c>
      <c r="B43203" s="2">
        <v>45108</v>
      </c>
      <c r="C43203" s="2">
        <v>45291</v>
      </c>
      <c r="D43203" t="s">
        <v>41647</v>
      </c>
      <c r="F43203" t="s">
        <v>41619</v>
      </c>
      <c r="G43203" s="3" t="s">
        <v>41842</v>
      </c>
      <c r="H43203" s="7">
        <v>2266.0500000000002</v>
      </c>
      <c r="I43203" t="s">
        <v>42203</v>
      </c>
      <c r="J43203" s="2">
        <v>45307</v>
      </c>
      <c r="K43203" s="2">
        <v>45291</v>
      </c>
    </row>
    <row r="43204" spans="1:11" x14ac:dyDescent="0.25">
      <c r="A43204">
        <v>2023</v>
      </c>
      <c r="B43204" s="2">
        <v>45108</v>
      </c>
      <c r="C43204" s="2">
        <v>45291</v>
      </c>
      <c r="D43204" t="s">
        <v>41647</v>
      </c>
      <c r="F43204" t="s">
        <v>41619</v>
      </c>
      <c r="G43204" s="3" t="s">
        <v>41843</v>
      </c>
      <c r="H43204" s="7">
        <v>2266.0500000000002</v>
      </c>
      <c r="I43204" t="s">
        <v>42203</v>
      </c>
      <c r="J43204" s="2">
        <v>45307</v>
      </c>
      <c r="K43204" s="2">
        <v>45291</v>
      </c>
    </row>
    <row r="43205" spans="1:11" x14ac:dyDescent="0.25">
      <c r="A43205">
        <v>2023</v>
      </c>
      <c r="B43205" s="2">
        <v>45108</v>
      </c>
      <c r="C43205" s="2">
        <v>45291</v>
      </c>
      <c r="D43205" t="s">
        <v>41647</v>
      </c>
      <c r="F43205" t="s">
        <v>41619</v>
      </c>
      <c r="G43205" s="3" t="s">
        <v>41844</v>
      </c>
      <c r="H43205" s="7">
        <v>2266.0500000000002</v>
      </c>
      <c r="I43205" t="s">
        <v>42203</v>
      </c>
      <c r="J43205" s="2">
        <v>45307</v>
      </c>
      <c r="K43205" s="2">
        <v>45291</v>
      </c>
    </row>
    <row r="43206" spans="1:11" x14ac:dyDescent="0.25">
      <c r="A43206">
        <v>2023</v>
      </c>
      <c r="B43206" s="2">
        <v>45108</v>
      </c>
      <c r="C43206" s="2">
        <v>45291</v>
      </c>
      <c r="D43206" t="s">
        <v>41647</v>
      </c>
      <c r="F43206" t="s">
        <v>41619</v>
      </c>
      <c r="G43206" s="3" t="s">
        <v>41845</v>
      </c>
      <c r="H43206" s="7">
        <v>2266.0500000000002</v>
      </c>
      <c r="I43206" t="s">
        <v>42203</v>
      </c>
      <c r="J43206" s="2">
        <v>45307</v>
      </c>
      <c r="K43206" s="2">
        <v>45291</v>
      </c>
    </row>
    <row r="43207" spans="1:11" x14ac:dyDescent="0.25">
      <c r="A43207">
        <v>2023</v>
      </c>
      <c r="B43207" s="2">
        <v>45108</v>
      </c>
      <c r="C43207" s="2">
        <v>45291</v>
      </c>
      <c r="D43207" t="s">
        <v>41647</v>
      </c>
      <c r="F43207" t="s">
        <v>41619</v>
      </c>
      <c r="G43207" s="3" t="s">
        <v>41846</v>
      </c>
      <c r="H43207" s="7">
        <v>2266.0500000000002</v>
      </c>
      <c r="I43207" t="s">
        <v>42203</v>
      </c>
      <c r="J43207" s="2">
        <v>45307</v>
      </c>
      <c r="K43207" s="2">
        <v>45291</v>
      </c>
    </row>
    <row r="43208" spans="1:11" x14ac:dyDescent="0.25">
      <c r="A43208">
        <v>2023</v>
      </c>
      <c r="B43208" s="2">
        <v>45108</v>
      </c>
      <c r="C43208" s="2">
        <v>45291</v>
      </c>
      <c r="D43208" t="s">
        <v>41647</v>
      </c>
      <c r="F43208" t="s">
        <v>41619</v>
      </c>
      <c r="G43208" s="3" t="s">
        <v>41847</v>
      </c>
      <c r="H43208" s="7">
        <v>2266.0500000000002</v>
      </c>
      <c r="I43208" t="s">
        <v>42203</v>
      </c>
      <c r="J43208" s="2">
        <v>45307</v>
      </c>
      <c r="K43208" s="2">
        <v>45291</v>
      </c>
    </row>
    <row r="43209" spans="1:11" x14ac:dyDescent="0.25">
      <c r="A43209">
        <v>2023</v>
      </c>
      <c r="B43209" s="2">
        <v>45108</v>
      </c>
      <c r="C43209" s="2">
        <v>45291</v>
      </c>
      <c r="D43209" t="s">
        <v>41848</v>
      </c>
      <c r="F43209" t="s">
        <v>41619</v>
      </c>
      <c r="G43209" s="3" t="s">
        <v>41849</v>
      </c>
      <c r="H43209" s="7">
        <v>24228.92</v>
      </c>
      <c r="I43209" t="s">
        <v>42203</v>
      </c>
      <c r="J43209" s="2">
        <v>45307</v>
      </c>
      <c r="K43209" s="2">
        <v>45291</v>
      </c>
    </row>
    <row r="43210" spans="1:11" x14ac:dyDescent="0.25">
      <c r="A43210">
        <v>2023</v>
      </c>
      <c r="B43210" s="2">
        <v>45108</v>
      </c>
      <c r="C43210" s="2">
        <v>45291</v>
      </c>
      <c r="D43210" t="s">
        <v>41848</v>
      </c>
      <c r="F43210" t="s">
        <v>41619</v>
      </c>
      <c r="G43210" s="3" t="s">
        <v>41850</v>
      </c>
      <c r="H43210" s="7">
        <v>24228.92</v>
      </c>
      <c r="I43210" t="s">
        <v>42203</v>
      </c>
      <c r="J43210" s="2">
        <v>45307</v>
      </c>
      <c r="K43210" s="2">
        <v>45291</v>
      </c>
    </row>
    <row r="43211" spans="1:11" x14ac:dyDescent="0.25">
      <c r="A43211">
        <v>2023</v>
      </c>
      <c r="B43211" s="2">
        <v>45108</v>
      </c>
      <c r="C43211" s="2">
        <v>45291</v>
      </c>
      <c r="D43211" t="s">
        <v>41848</v>
      </c>
      <c r="F43211" t="s">
        <v>41619</v>
      </c>
      <c r="G43211" s="3" t="s">
        <v>41851</v>
      </c>
      <c r="H43211" s="7">
        <v>24228.92</v>
      </c>
      <c r="I43211" t="s">
        <v>42203</v>
      </c>
      <c r="J43211" s="2">
        <v>45307</v>
      </c>
      <c r="K43211" s="2">
        <v>45291</v>
      </c>
    </row>
    <row r="43212" spans="1:11" x14ac:dyDescent="0.25">
      <c r="A43212">
        <v>2023</v>
      </c>
      <c r="B43212" s="2">
        <v>45108</v>
      </c>
      <c r="C43212" s="2">
        <v>45291</v>
      </c>
      <c r="D43212" t="s">
        <v>41848</v>
      </c>
      <c r="F43212" t="s">
        <v>41619</v>
      </c>
      <c r="G43212" s="3" t="s">
        <v>41852</v>
      </c>
      <c r="H43212" s="7">
        <v>24228.92</v>
      </c>
      <c r="I43212" t="s">
        <v>42203</v>
      </c>
      <c r="J43212" s="2">
        <v>45307</v>
      </c>
      <c r="K43212" s="2">
        <v>45291</v>
      </c>
    </row>
    <row r="43213" spans="1:11" x14ac:dyDescent="0.25">
      <c r="A43213">
        <v>2023</v>
      </c>
      <c r="B43213" s="2">
        <v>45108</v>
      </c>
      <c r="C43213" s="2">
        <v>45291</v>
      </c>
      <c r="D43213" t="s">
        <v>41848</v>
      </c>
      <c r="F43213" t="s">
        <v>41619</v>
      </c>
      <c r="G43213" s="3" t="s">
        <v>41853</v>
      </c>
      <c r="H43213" s="7">
        <v>24228.92</v>
      </c>
      <c r="I43213" t="s">
        <v>42203</v>
      </c>
      <c r="J43213" s="2">
        <v>45307</v>
      </c>
      <c r="K43213" s="2">
        <v>45291</v>
      </c>
    </row>
    <row r="43214" spans="1:11" x14ac:dyDescent="0.25">
      <c r="A43214">
        <v>2023</v>
      </c>
      <c r="B43214" s="2">
        <v>45108</v>
      </c>
      <c r="C43214" s="2">
        <v>45291</v>
      </c>
      <c r="D43214" t="s">
        <v>41848</v>
      </c>
      <c r="F43214" t="s">
        <v>41619</v>
      </c>
      <c r="G43214" s="3" t="s">
        <v>41854</v>
      </c>
      <c r="H43214" s="7">
        <v>24228.92</v>
      </c>
      <c r="I43214" t="s">
        <v>42203</v>
      </c>
      <c r="J43214" s="2">
        <v>45307</v>
      </c>
      <c r="K43214" s="2">
        <v>45291</v>
      </c>
    </row>
    <row r="43215" spans="1:11" x14ac:dyDescent="0.25">
      <c r="A43215">
        <v>2023</v>
      </c>
      <c r="B43215" s="2">
        <v>45108</v>
      </c>
      <c r="C43215" s="2">
        <v>45291</v>
      </c>
      <c r="D43215" t="s">
        <v>41848</v>
      </c>
      <c r="F43215" t="s">
        <v>41619</v>
      </c>
      <c r="G43215" s="3" t="s">
        <v>41855</v>
      </c>
      <c r="H43215" s="7">
        <v>24228.92</v>
      </c>
      <c r="I43215" t="s">
        <v>42203</v>
      </c>
      <c r="J43215" s="2">
        <v>45307</v>
      </c>
      <c r="K43215" s="2">
        <v>45291</v>
      </c>
    </row>
    <row r="43216" spans="1:11" x14ac:dyDescent="0.25">
      <c r="A43216">
        <v>2023</v>
      </c>
      <c r="B43216" s="2">
        <v>45108</v>
      </c>
      <c r="C43216" s="2">
        <v>45291</v>
      </c>
      <c r="D43216" t="s">
        <v>41848</v>
      </c>
      <c r="F43216" t="s">
        <v>41619</v>
      </c>
      <c r="G43216" s="3" t="s">
        <v>41856</v>
      </c>
      <c r="H43216" s="7">
        <v>24228.92</v>
      </c>
      <c r="I43216" t="s">
        <v>42203</v>
      </c>
      <c r="J43216" s="2">
        <v>45307</v>
      </c>
      <c r="K43216" s="2">
        <v>45291</v>
      </c>
    </row>
    <row r="43217" spans="1:11" x14ac:dyDescent="0.25">
      <c r="A43217">
        <v>2023</v>
      </c>
      <c r="B43217" s="2">
        <v>45108</v>
      </c>
      <c r="C43217" s="2">
        <v>45291</v>
      </c>
      <c r="D43217" t="s">
        <v>41848</v>
      </c>
      <c r="F43217" t="s">
        <v>41619</v>
      </c>
      <c r="G43217" s="3" t="s">
        <v>41857</v>
      </c>
      <c r="H43217" s="7">
        <v>24228.92</v>
      </c>
      <c r="I43217" t="s">
        <v>42203</v>
      </c>
      <c r="J43217" s="2">
        <v>45307</v>
      </c>
      <c r="K43217" s="2">
        <v>45291</v>
      </c>
    </row>
    <row r="43218" spans="1:11" x14ac:dyDescent="0.25">
      <c r="A43218">
        <v>2023</v>
      </c>
      <c r="B43218" s="2">
        <v>45108</v>
      </c>
      <c r="C43218" s="2">
        <v>45291</v>
      </c>
      <c r="D43218" t="s">
        <v>41848</v>
      </c>
      <c r="F43218" t="s">
        <v>41619</v>
      </c>
      <c r="G43218" s="3" t="s">
        <v>41858</v>
      </c>
      <c r="H43218" s="7">
        <v>24228.92</v>
      </c>
      <c r="I43218" t="s">
        <v>42203</v>
      </c>
      <c r="J43218" s="2">
        <v>45307</v>
      </c>
      <c r="K43218" s="2">
        <v>45291</v>
      </c>
    </row>
    <row r="43219" spans="1:11" x14ac:dyDescent="0.25">
      <c r="A43219">
        <v>2023</v>
      </c>
      <c r="B43219" s="2">
        <v>45108</v>
      </c>
      <c r="C43219" s="2">
        <v>45291</v>
      </c>
      <c r="D43219" t="s">
        <v>41848</v>
      </c>
      <c r="F43219" t="s">
        <v>41619</v>
      </c>
      <c r="G43219" s="3" t="s">
        <v>41859</v>
      </c>
      <c r="H43219" s="7">
        <v>24228.92</v>
      </c>
      <c r="I43219" t="s">
        <v>42203</v>
      </c>
      <c r="J43219" s="2">
        <v>45307</v>
      </c>
      <c r="K43219" s="2">
        <v>45291</v>
      </c>
    </row>
    <row r="43220" spans="1:11" x14ac:dyDescent="0.25">
      <c r="A43220">
        <v>2023</v>
      </c>
      <c r="B43220" s="2">
        <v>45108</v>
      </c>
      <c r="C43220" s="2">
        <v>45291</v>
      </c>
      <c r="D43220" t="s">
        <v>41848</v>
      </c>
      <c r="F43220" t="s">
        <v>41619</v>
      </c>
      <c r="G43220" s="3" t="s">
        <v>41860</v>
      </c>
      <c r="H43220" s="7">
        <v>24228.92</v>
      </c>
      <c r="I43220" t="s">
        <v>42203</v>
      </c>
      <c r="J43220" s="2">
        <v>45307</v>
      </c>
      <c r="K43220" s="2">
        <v>45291</v>
      </c>
    </row>
    <row r="43221" spans="1:11" x14ac:dyDescent="0.25">
      <c r="A43221">
        <v>2023</v>
      </c>
      <c r="B43221" s="2">
        <v>45108</v>
      </c>
      <c r="C43221" s="2">
        <v>45291</v>
      </c>
      <c r="D43221" t="s">
        <v>41848</v>
      </c>
      <c r="F43221" t="s">
        <v>41619</v>
      </c>
      <c r="G43221" s="3" t="s">
        <v>41861</v>
      </c>
      <c r="H43221" s="7">
        <v>24228.92</v>
      </c>
      <c r="I43221" t="s">
        <v>42203</v>
      </c>
      <c r="J43221" s="2">
        <v>45307</v>
      </c>
      <c r="K43221" s="2">
        <v>45291</v>
      </c>
    </row>
    <row r="43222" spans="1:11" x14ac:dyDescent="0.25">
      <c r="A43222">
        <v>2023</v>
      </c>
      <c r="B43222" s="2">
        <v>45108</v>
      </c>
      <c r="C43222" s="2">
        <v>45291</v>
      </c>
      <c r="D43222" t="s">
        <v>41848</v>
      </c>
      <c r="F43222" t="s">
        <v>41619</v>
      </c>
      <c r="G43222" s="3" t="s">
        <v>41862</v>
      </c>
      <c r="H43222" s="7">
        <v>24228.92</v>
      </c>
      <c r="I43222" t="s">
        <v>42203</v>
      </c>
      <c r="J43222" s="2">
        <v>45307</v>
      </c>
      <c r="K43222" s="2">
        <v>45291</v>
      </c>
    </row>
    <row r="43223" spans="1:11" x14ac:dyDescent="0.25">
      <c r="A43223">
        <v>2023</v>
      </c>
      <c r="B43223" s="2">
        <v>45108</v>
      </c>
      <c r="C43223" s="2">
        <v>45291</v>
      </c>
      <c r="D43223" t="s">
        <v>41848</v>
      </c>
      <c r="F43223" t="s">
        <v>41619</v>
      </c>
      <c r="G43223" s="3" t="s">
        <v>41863</v>
      </c>
      <c r="H43223" s="7">
        <v>24228.92</v>
      </c>
      <c r="I43223" t="s">
        <v>42203</v>
      </c>
      <c r="J43223" s="2">
        <v>45307</v>
      </c>
      <c r="K43223" s="2">
        <v>45291</v>
      </c>
    </row>
    <row r="43224" spans="1:11" x14ac:dyDescent="0.25">
      <c r="A43224">
        <v>2023</v>
      </c>
      <c r="B43224" s="2">
        <v>45108</v>
      </c>
      <c r="C43224" s="2">
        <v>45291</v>
      </c>
      <c r="D43224" t="s">
        <v>41848</v>
      </c>
      <c r="F43224" t="s">
        <v>41619</v>
      </c>
      <c r="G43224" s="3" t="s">
        <v>41864</v>
      </c>
      <c r="H43224" s="7">
        <v>24228.92</v>
      </c>
      <c r="I43224" t="s">
        <v>42203</v>
      </c>
      <c r="J43224" s="2">
        <v>45307</v>
      </c>
      <c r="K43224" s="2">
        <v>45291</v>
      </c>
    </row>
    <row r="43225" spans="1:11" x14ac:dyDescent="0.25">
      <c r="A43225">
        <v>2023</v>
      </c>
      <c r="B43225" s="2">
        <v>45108</v>
      </c>
      <c r="C43225" s="2">
        <v>45291</v>
      </c>
      <c r="D43225" t="s">
        <v>41848</v>
      </c>
      <c r="F43225" t="s">
        <v>41619</v>
      </c>
      <c r="G43225" s="3" t="s">
        <v>41865</v>
      </c>
      <c r="H43225" s="7">
        <v>24228.92</v>
      </c>
      <c r="I43225" t="s">
        <v>42203</v>
      </c>
      <c r="J43225" s="2">
        <v>45307</v>
      </c>
      <c r="K43225" s="2">
        <v>45291</v>
      </c>
    </row>
    <row r="43226" spans="1:11" x14ac:dyDescent="0.25">
      <c r="A43226">
        <v>2023</v>
      </c>
      <c r="B43226" s="2">
        <v>45108</v>
      </c>
      <c r="C43226" s="2">
        <v>45291</v>
      </c>
      <c r="D43226" t="s">
        <v>41848</v>
      </c>
      <c r="F43226" t="s">
        <v>41619</v>
      </c>
      <c r="G43226" s="3" t="s">
        <v>41866</v>
      </c>
      <c r="H43226" s="7">
        <v>24228.92</v>
      </c>
      <c r="I43226" t="s">
        <v>42203</v>
      </c>
      <c r="J43226" s="2">
        <v>45307</v>
      </c>
      <c r="K43226" s="2">
        <v>45291</v>
      </c>
    </row>
    <row r="43227" spans="1:11" x14ac:dyDescent="0.25">
      <c r="A43227">
        <v>2023</v>
      </c>
      <c r="B43227" s="2">
        <v>45108</v>
      </c>
      <c r="C43227" s="2">
        <v>45291</v>
      </c>
      <c r="D43227" t="s">
        <v>41848</v>
      </c>
      <c r="F43227" t="s">
        <v>41619</v>
      </c>
      <c r="G43227" s="3" t="s">
        <v>41867</v>
      </c>
      <c r="H43227" s="7">
        <v>24228.92</v>
      </c>
      <c r="I43227" t="s">
        <v>42203</v>
      </c>
      <c r="J43227" s="2">
        <v>45307</v>
      </c>
      <c r="K43227" s="2">
        <v>45291</v>
      </c>
    </row>
    <row r="43228" spans="1:11" x14ac:dyDescent="0.25">
      <c r="A43228">
        <v>2023</v>
      </c>
      <c r="B43228" s="2">
        <v>45108</v>
      </c>
      <c r="C43228" s="2">
        <v>45291</v>
      </c>
      <c r="D43228" t="s">
        <v>41848</v>
      </c>
      <c r="F43228" t="s">
        <v>41619</v>
      </c>
      <c r="G43228" s="3" t="s">
        <v>41868</v>
      </c>
      <c r="H43228" s="7">
        <v>24228.92</v>
      </c>
      <c r="I43228" t="s">
        <v>42203</v>
      </c>
      <c r="J43228" s="2">
        <v>45307</v>
      </c>
      <c r="K43228" s="2">
        <v>45291</v>
      </c>
    </row>
    <row r="43229" spans="1:11" x14ac:dyDescent="0.25">
      <c r="A43229">
        <v>2023</v>
      </c>
      <c r="B43229" s="2">
        <v>45108</v>
      </c>
      <c r="C43229" s="2">
        <v>45291</v>
      </c>
      <c r="D43229" t="s">
        <v>41848</v>
      </c>
      <c r="F43229" t="s">
        <v>41619</v>
      </c>
      <c r="G43229" s="3" t="s">
        <v>41869</v>
      </c>
      <c r="H43229" s="7">
        <v>24228.92</v>
      </c>
      <c r="I43229" t="s">
        <v>42203</v>
      </c>
      <c r="J43229" s="2">
        <v>45307</v>
      </c>
      <c r="K43229" s="2">
        <v>45291</v>
      </c>
    </row>
    <row r="43230" spans="1:11" x14ac:dyDescent="0.25">
      <c r="A43230">
        <v>2023</v>
      </c>
      <c r="B43230" s="2">
        <v>45108</v>
      </c>
      <c r="C43230" s="2">
        <v>45291</v>
      </c>
      <c r="D43230" t="s">
        <v>41870</v>
      </c>
      <c r="F43230" t="s">
        <v>41619</v>
      </c>
      <c r="G43230" s="3" t="s">
        <v>41871</v>
      </c>
      <c r="H43230" s="7">
        <v>34558.720000000001</v>
      </c>
      <c r="I43230" t="s">
        <v>42203</v>
      </c>
      <c r="J43230" s="2">
        <v>45307</v>
      </c>
      <c r="K43230" s="2">
        <v>45291</v>
      </c>
    </row>
    <row r="43231" spans="1:11" x14ac:dyDescent="0.25">
      <c r="A43231">
        <v>2023</v>
      </c>
      <c r="B43231" s="2">
        <v>45108</v>
      </c>
      <c r="C43231" s="2">
        <v>45291</v>
      </c>
      <c r="D43231" t="s">
        <v>41872</v>
      </c>
      <c r="F43231" t="s">
        <v>41619</v>
      </c>
      <c r="G43231" s="3" t="s">
        <v>41873</v>
      </c>
      <c r="H43231" s="7">
        <v>14995.32</v>
      </c>
      <c r="I43231" t="s">
        <v>42203</v>
      </c>
      <c r="J43231" s="2">
        <v>45307</v>
      </c>
      <c r="K43231" s="2">
        <v>45291</v>
      </c>
    </row>
    <row r="43232" spans="1:11" x14ac:dyDescent="0.25">
      <c r="A43232">
        <v>2023</v>
      </c>
      <c r="B43232" s="2">
        <v>45108</v>
      </c>
      <c r="C43232" s="2">
        <v>45291</v>
      </c>
      <c r="D43232" t="s">
        <v>41874</v>
      </c>
      <c r="F43232" t="s">
        <v>41619</v>
      </c>
      <c r="G43232" s="3" t="s">
        <v>41875</v>
      </c>
      <c r="H43232" s="7">
        <v>86385.2</v>
      </c>
      <c r="I43232" t="s">
        <v>42203</v>
      </c>
      <c r="J43232" s="2">
        <v>45307</v>
      </c>
      <c r="K43232" s="2">
        <v>45291</v>
      </c>
    </row>
    <row r="43233" spans="1:11" x14ac:dyDescent="0.25">
      <c r="A43233">
        <v>2023</v>
      </c>
      <c r="B43233" s="2">
        <v>45108</v>
      </c>
      <c r="C43233" s="2">
        <v>45291</v>
      </c>
      <c r="D43233" t="s">
        <v>41876</v>
      </c>
      <c r="F43233" t="s">
        <v>41619</v>
      </c>
      <c r="G43233" s="3" t="s">
        <v>41877</v>
      </c>
      <c r="H43233" s="7">
        <v>93612</v>
      </c>
      <c r="I43233" t="s">
        <v>42203</v>
      </c>
      <c r="J43233" s="2">
        <v>45307</v>
      </c>
      <c r="K43233" s="2">
        <v>45291</v>
      </c>
    </row>
    <row r="43234" spans="1:11" x14ac:dyDescent="0.25">
      <c r="A43234">
        <v>2023</v>
      </c>
      <c r="B43234" s="2">
        <v>45108</v>
      </c>
      <c r="C43234" s="2">
        <v>45291</v>
      </c>
      <c r="D43234" t="s">
        <v>41878</v>
      </c>
      <c r="F43234" t="s">
        <v>41619</v>
      </c>
      <c r="G43234" s="3" t="s">
        <v>41879</v>
      </c>
      <c r="H43234" s="7">
        <v>13998.88</v>
      </c>
      <c r="I43234" t="s">
        <v>42203</v>
      </c>
      <c r="J43234" s="2">
        <v>45307</v>
      </c>
      <c r="K43234" s="2">
        <v>45291</v>
      </c>
    </row>
    <row r="43235" spans="1:11" x14ac:dyDescent="0.25">
      <c r="A43235">
        <v>2023</v>
      </c>
      <c r="B43235" s="2">
        <v>45108</v>
      </c>
      <c r="C43235" s="2">
        <v>45291</v>
      </c>
      <c r="D43235" t="s">
        <v>41878</v>
      </c>
      <c r="F43235" t="s">
        <v>41619</v>
      </c>
      <c r="G43235" s="3" t="s">
        <v>41880</v>
      </c>
      <c r="H43235" s="7">
        <v>13998.88</v>
      </c>
      <c r="I43235" t="s">
        <v>42203</v>
      </c>
      <c r="J43235" s="2">
        <v>45307</v>
      </c>
      <c r="K43235" s="2">
        <v>45291</v>
      </c>
    </row>
    <row r="43236" spans="1:11" x14ac:dyDescent="0.25">
      <c r="A43236">
        <v>2023</v>
      </c>
      <c r="B43236" s="2">
        <v>45108</v>
      </c>
      <c r="C43236" s="2">
        <v>45291</v>
      </c>
      <c r="D43236" t="s">
        <v>41878</v>
      </c>
      <c r="F43236" t="s">
        <v>41619</v>
      </c>
      <c r="G43236" s="3" t="s">
        <v>41881</v>
      </c>
      <c r="H43236" s="7">
        <v>13998.88</v>
      </c>
      <c r="I43236" t="s">
        <v>42203</v>
      </c>
      <c r="J43236" s="2">
        <v>45307</v>
      </c>
      <c r="K43236" s="2">
        <v>45291</v>
      </c>
    </row>
    <row r="43237" spans="1:11" x14ac:dyDescent="0.25">
      <c r="A43237">
        <v>2023</v>
      </c>
      <c r="B43237" s="2">
        <v>45108</v>
      </c>
      <c r="C43237" s="2">
        <v>45291</v>
      </c>
      <c r="D43237" t="s">
        <v>41878</v>
      </c>
      <c r="F43237" t="s">
        <v>41619</v>
      </c>
      <c r="G43237" s="3" t="s">
        <v>41882</v>
      </c>
      <c r="H43237" s="7">
        <v>13998.88</v>
      </c>
      <c r="I43237" t="s">
        <v>42203</v>
      </c>
      <c r="J43237" s="2">
        <v>45307</v>
      </c>
      <c r="K43237" s="2">
        <v>45291</v>
      </c>
    </row>
    <row r="43238" spans="1:11" x14ac:dyDescent="0.25">
      <c r="A43238">
        <v>2023</v>
      </c>
      <c r="B43238" s="2">
        <v>45108</v>
      </c>
      <c r="C43238" s="2">
        <v>45291</v>
      </c>
      <c r="D43238" t="s">
        <v>41878</v>
      </c>
      <c r="F43238" t="s">
        <v>41619</v>
      </c>
      <c r="G43238" s="3" t="s">
        <v>41883</v>
      </c>
      <c r="H43238" s="7">
        <v>13998.88</v>
      </c>
      <c r="I43238" t="s">
        <v>42203</v>
      </c>
      <c r="J43238" s="2">
        <v>45307</v>
      </c>
      <c r="K43238" s="2">
        <v>45291</v>
      </c>
    </row>
    <row r="43239" spans="1:11" x14ac:dyDescent="0.25">
      <c r="A43239">
        <v>2023</v>
      </c>
      <c r="B43239" s="2">
        <v>45108</v>
      </c>
      <c r="C43239" s="2">
        <v>45291</v>
      </c>
      <c r="D43239" t="s">
        <v>41878</v>
      </c>
      <c r="F43239" t="s">
        <v>41619</v>
      </c>
      <c r="G43239" s="3" t="s">
        <v>41884</v>
      </c>
      <c r="H43239" s="7">
        <v>13998.88</v>
      </c>
      <c r="I43239" t="s">
        <v>42203</v>
      </c>
      <c r="J43239" s="2">
        <v>45307</v>
      </c>
      <c r="K43239" s="2">
        <v>45291</v>
      </c>
    </row>
    <row r="43240" spans="1:11" x14ac:dyDescent="0.25">
      <c r="A43240">
        <v>2023</v>
      </c>
      <c r="B43240" s="2">
        <v>45108</v>
      </c>
      <c r="C43240" s="2">
        <v>45291</v>
      </c>
      <c r="D43240" t="s">
        <v>41878</v>
      </c>
      <c r="F43240" t="s">
        <v>41619</v>
      </c>
      <c r="G43240" s="3" t="s">
        <v>41885</v>
      </c>
      <c r="H43240" s="7">
        <v>13998.88</v>
      </c>
      <c r="I43240" t="s">
        <v>42203</v>
      </c>
      <c r="J43240" s="2">
        <v>45307</v>
      </c>
      <c r="K43240" s="2">
        <v>45291</v>
      </c>
    </row>
    <row r="43241" spans="1:11" x14ac:dyDescent="0.25">
      <c r="A43241">
        <v>2023</v>
      </c>
      <c r="B43241" s="2">
        <v>45108</v>
      </c>
      <c r="C43241" s="2">
        <v>45291</v>
      </c>
      <c r="D43241" t="s">
        <v>41878</v>
      </c>
      <c r="F43241" t="s">
        <v>41619</v>
      </c>
      <c r="G43241" s="3" t="s">
        <v>41886</v>
      </c>
      <c r="H43241" s="7">
        <v>13998.88</v>
      </c>
      <c r="I43241" t="s">
        <v>42203</v>
      </c>
      <c r="J43241" s="2">
        <v>45307</v>
      </c>
      <c r="K43241" s="2">
        <v>45291</v>
      </c>
    </row>
    <row r="43242" spans="1:11" x14ac:dyDescent="0.25">
      <c r="A43242">
        <v>2023</v>
      </c>
      <c r="B43242" s="2">
        <v>45108</v>
      </c>
      <c r="C43242" s="2">
        <v>45291</v>
      </c>
      <c r="D43242" t="s">
        <v>41878</v>
      </c>
      <c r="F43242" t="s">
        <v>41619</v>
      </c>
      <c r="G43242" s="3" t="s">
        <v>41887</v>
      </c>
      <c r="H43242" s="7">
        <v>13998.88</v>
      </c>
      <c r="I43242" t="s">
        <v>42203</v>
      </c>
      <c r="J43242" s="2">
        <v>45307</v>
      </c>
      <c r="K43242" s="2">
        <v>45291</v>
      </c>
    </row>
    <row r="43243" spans="1:11" x14ac:dyDescent="0.25">
      <c r="A43243">
        <v>2023</v>
      </c>
      <c r="B43243" s="2">
        <v>45108</v>
      </c>
      <c r="C43243" s="2">
        <v>45291</v>
      </c>
      <c r="D43243" t="s">
        <v>41888</v>
      </c>
      <c r="F43243" t="s">
        <v>41619</v>
      </c>
      <c r="G43243" s="3" t="s">
        <v>41889</v>
      </c>
      <c r="H43243" s="7">
        <v>2086.8200000000002</v>
      </c>
      <c r="I43243" t="s">
        <v>42203</v>
      </c>
      <c r="J43243" s="2">
        <v>45307</v>
      </c>
      <c r="K43243" s="2">
        <v>45291</v>
      </c>
    </row>
    <row r="43244" spans="1:11" x14ac:dyDescent="0.25">
      <c r="A43244">
        <v>2023</v>
      </c>
      <c r="B43244" s="2">
        <v>45108</v>
      </c>
      <c r="C43244" s="2">
        <v>45291</v>
      </c>
      <c r="D43244" t="s">
        <v>41888</v>
      </c>
      <c r="F43244" t="s">
        <v>41619</v>
      </c>
      <c r="G43244" s="3" t="s">
        <v>41890</v>
      </c>
      <c r="H43244" s="7">
        <v>2086.8200000000002</v>
      </c>
      <c r="I43244" t="s">
        <v>42203</v>
      </c>
      <c r="J43244" s="2">
        <v>45307</v>
      </c>
      <c r="K43244" s="2">
        <v>45291</v>
      </c>
    </row>
    <row r="43245" spans="1:11" x14ac:dyDescent="0.25">
      <c r="A43245">
        <v>2023</v>
      </c>
      <c r="B43245" s="2">
        <v>45108</v>
      </c>
      <c r="C43245" s="2">
        <v>45291</v>
      </c>
      <c r="D43245" t="s">
        <v>41888</v>
      </c>
      <c r="F43245" t="s">
        <v>41619</v>
      </c>
      <c r="G43245" s="3" t="s">
        <v>41891</v>
      </c>
      <c r="H43245" s="7">
        <v>2086.8200000000002</v>
      </c>
      <c r="I43245" t="s">
        <v>42203</v>
      </c>
      <c r="J43245" s="2">
        <v>45307</v>
      </c>
      <c r="K43245" s="2">
        <v>45291</v>
      </c>
    </row>
    <row r="43246" spans="1:11" x14ac:dyDescent="0.25">
      <c r="A43246">
        <v>2023</v>
      </c>
      <c r="B43246" s="2">
        <v>45108</v>
      </c>
      <c r="C43246" s="2">
        <v>45291</v>
      </c>
      <c r="D43246" t="s">
        <v>41888</v>
      </c>
      <c r="F43246" t="s">
        <v>41619</v>
      </c>
      <c r="G43246" s="3" t="s">
        <v>41892</v>
      </c>
      <c r="H43246" s="7">
        <v>2086.8200000000002</v>
      </c>
      <c r="I43246" t="s">
        <v>42203</v>
      </c>
      <c r="J43246" s="2">
        <v>45307</v>
      </c>
      <c r="K43246" s="2">
        <v>45291</v>
      </c>
    </row>
    <row r="43247" spans="1:11" x14ac:dyDescent="0.25">
      <c r="A43247">
        <v>2023</v>
      </c>
      <c r="B43247" s="2">
        <v>45108</v>
      </c>
      <c r="C43247" s="2">
        <v>45291</v>
      </c>
      <c r="D43247" t="s">
        <v>41893</v>
      </c>
      <c r="F43247" t="s">
        <v>41619</v>
      </c>
      <c r="G43247" s="3" t="s">
        <v>41894</v>
      </c>
      <c r="H43247" s="7">
        <v>14432.15</v>
      </c>
      <c r="I43247" t="s">
        <v>42203</v>
      </c>
      <c r="J43247" s="2">
        <v>45307</v>
      </c>
      <c r="K43247" s="2">
        <v>45291</v>
      </c>
    </row>
    <row r="43248" spans="1:11" x14ac:dyDescent="0.25">
      <c r="A43248">
        <v>2023</v>
      </c>
      <c r="B43248" s="2">
        <v>45108</v>
      </c>
      <c r="C43248" s="2">
        <v>45291</v>
      </c>
      <c r="D43248" t="s">
        <v>41893</v>
      </c>
      <c r="F43248" t="s">
        <v>41619</v>
      </c>
      <c r="G43248" s="3" t="s">
        <v>41895</v>
      </c>
      <c r="H43248" s="7">
        <v>14432.15</v>
      </c>
      <c r="I43248" t="s">
        <v>42203</v>
      </c>
      <c r="J43248" s="2">
        <v>45307</v>
      </c>
      <c r="K43248" s="2">
        <v>45291</v>
      </c>
    </row>
    <row r="43249" spans="1:11" x14ac:dyDescent="0.25">
      <c r="A43249">
        <v>2023</v>
      </c>
      <c r="B43249" s="2">
        <v>45108</v>
      </c>
      <c r="C43249" s="2">
        <v>45291</v>
      </c>
      <c r="D43249" t="s">
        <v>41893</v>
      </c>
      <c r="F43249" t="s">
        <v>41619</v>
      </c>
      <c r="G43249" s="3" t="s">
        <v>41896</v>
      </c>
      <c r="H43249" s="7">
        <v>14432.15</v>
      </c>
      <c r="I43249" t="s">
        <v>42203</v>
      </c>
      <c r="J43249" s="2">
        <v>45307</v>
      </c>
      <c r="K43249" s="2">
        <v>45291</v>
      </c>
    </row>
    <row r="43250" spans="1:11" x14ac:dyDescent="0.25">
      <c r="A43250">
        <v>2023</v>
      </c>
      <c r="B43250" s="2">
        <v>45108</v>
      </c>
      <c r="C43250" s="2">
        <v>45291</v>
      </c>
      <c r="D43250" t="s">
        <v>41893</v>
      </c>
      <c r="F43250" t="s">
        <v>41619</v>
      </c>
      <c r="G43250" s="3" t="s">
        <v>41897</v>
      </c>
      <c r="H43250" s="7">
        <v>14432.15</v>
      </c>
      <c r="I43250" t="s">
        <v>42203</v>
      </c>
      <c r="J43250" s="2">
        <v>45307</v>
      </c>
      <c r="K43250" s="2">
        <v>45291</v>
      </c>
    </row>
    <row r="43251" spans="1:11" x14ac:dyDescent="0.25">
      <c r="A43251">
        <v>2023</v>
      </c>
      <c r="B43251" s="2">
        <v>45108</v>
      </c>
      <c r="C43251" s="2">
        <v>45291</v>
      </c>
      <c r="D43251" t="s">
        <v>41893</v>
      </c>
      <c r="F43251" t="s">
        <v>41619</v>
      </c>
      <c r="G43251" s="3" t="s">
        <v>41898</v>
      </c>
      <c r="H43251" s="7">
        <v>14432.15</v>
      </c>
      <c r="I43251" t="s">
        <v>42203</v>
      </c>
      <c r="J43251" s="2">
        <v>45307</v>
      </c>
      <c r="K43251" s="2">
        <v>45291</v>
      </c>
    </row>
    <row r="43252" spans="1:11" x14ac:dyDescent="0.25">
      <c r="A43252">
        <v>2023</v>
      </c>
      <c r="B43252" s="2">
        <v>45108</v>
      </c>
      <c r="C43252" s="2">
        <v>45291</v>
      </c>
      <c r="D43252" t="s">
        <v>41899</v>
      </c>
      <c r="F43252" t="s">
        <v>41619</v>
      </c>
      <c r="G43252" s="3" t="s">
        <v>41900</v>
      </c>
      <c r="H43252" s="7">
        <v>2635295.85</v>
      </c>
      <c r="I43252" t="s">
        <v>42203</v>
      </c>
      <c r="J43252" s="2">
        <v>45307</v>
      </c>
      <c r="K43252" s="2">
        <v>45291</v>
      </c>
    </row>
    <row r="43253" spans="1:11" x14ac:dyDescent="0.25">
      <c r="A43253">
        <v>2023</v>
      </c>
      <c r="B43253" s="2">
        <v>45108</v>
      </c>
      <c r="C43253" s="2">
        <v>45291</v>
      </c>
      <c r="D43253" t="s">
        <v>41901</v>
      </c>
      <c r="F43253" t="s">
        <v>41619</v>
      </c>
      <c r="G43253" s="3" t="s">
        <v>41902</v>
      </c>
      <c r="H43253" s="7">
        <v>64340.99</v>
      </c>
      <c r="I43253" t="s">
        <v>42203</v>
      </c>
      <c r="J43253" s="2">
        <v>45307</v>
      </c>
      <c r="K43253" s="2">
        <v>45291</v>
      </c>
    </row>
    <row r="43254" spans="1:11" x14ac:dyDescent="0.25">
      <c r="A43254">
        <v>2023</v>
      </c>
      <c r="B43254" s="2">
        <v>45108</v>
      </c>
      <c r="C43254" s="2">
        <v>45291</v>
      </c>
      <c r="D43254" t="s">
        <v>41903</v>
      </c>
      <c r="F43254" t="s">
        <v>41619</v>
      </c>
      <c r="G43254" s="3" t="s">
        <v>41904</v>
      </c>
      <c r="H43254" s="7">
        <v>79624.12</v>
      </c>
      <c r="I43254" t="s">
        <v>42203</v>
      </c>
      <c r="J43254" s="2">
        <v>45307</v>
      </c>
      <c r="K43254" s="2">
        <v>45291</v>
      </c>
    </row>
    <row r="43255" spans="1:11" x14ac:dyDescent="0.25">
      <c r="A43255">
        <v>2023</v>
      </c>
      <c r="B43255" s="2">
        <v>45108</v>
      </c>
      <c r="C43255" s="2">
        <v>45291</v>
      </c>
      <c r="D43255" t="s">
        <v>41903</v>
      </c>
      <c r="F43255" t="s">
        <v>41619</v>
      </c>
      <c r="G43255" s="3" t="s">
        <v>41905</v>
      </c>
      <c r="H43255" s="7">
        <v>79624.12</v>
      </c>
      <c r="I43255" t="s">
        <v>42203</v>
      </c>
      <c r="J43255" s="2">
        <v>45307</v>
      </c>
      <c r="K43255" s="2">
        <v>45291</v>
      </c>
    </row>
    <row r="43256" spans="1:11" x14ac:dyDescent="0.25">
      <c r="A43256">
        <v>2023</v>
      </c>
      <c r="B43256" s="2">
        <v>45108</v>
      </c>
      <c r="C43256" s="2">
        <v>45291</v>
      </c>
      <c r="D43256" t="s">
        <v>41903</v>
      </c>
      <c r="F43256" t="s">
        <v>41619</v>
      </c>
      <c r="G43256" s="3" t="s">
        <v>41906</v>
      </c>
      <c r="H43256" s="7">
        <v>79624.12</v>
      </c>
      <c r="I43256" t="s">
        <v>42203</v>
      </c>
      <c r="J43256" s="2">
        <v>45307</v>
      </c>
      <c r="K43256" s="2">
        <v>45291</v>
      </c>
    </row>
    <row r="43257" spans="1:11" x14ac:dyDescent="0.25">
      <c r="A43257">
        <v>2023</v>
      </c>
      <c r="B43257" s="2">
        <v>45108</v>
      </c>
      <c r="C43257" s="2">
        <v>45291</v>
      </c>
      <c r="D43257" t="s">
        <v>41903</v>
      </c>
      <c r="F43257" t="s">
        <v>41619</v>
      </c>
      <c r="G43257" s="3" t="s">
        <v>41907</v>
      </c>
      <c r="H43257" s="7">
        <v>79624.12</v>
      </c>
      <c r="I43257" t="s">
        <v>42203</v>
      </c>
      <c r="J43257" s="2">
        <v>45307</v>
      </c>
      <c r="K43257" s="2">
        <v>45291</v>
      </c>
    </row>
    <row r="43258" spans="1:11" x14ac:dyDescent="0.25">
      <c r="A43258">
        <v>2023</v>
      </c>
      <c r="B43258" s="2">
        <v>45108</v>
      </c>
      <c r="C43258" s="2">
        <v>45291</v>
      </c>
      <c r="D43258" t="s">
        <v>41903</v>
      </c>
      <c r="F43258" t="s">
        <v>41619</v>
      </c>
      <c r="G43258" s="3" t="s">
        <v>41908</v>
      </c>
      <c r="H43258" s="7">
        <v>79624.12</v>
      </c>
      <c r="I43258" t="s">
        <v>42203</v>
      </c>
      <c r="J43258" s="2">
        <v>45307</v>
      </c>
      <c r="K43258" s="2">
        <v>45291</v>
      </c>
    </row>
    <row r="43259" spans="1:11" x14ac:dyDescent="0.25">
      <c r="A43259">
        <v>2023</v>
      </c>
      <c r="B43259" s="2">
        <v>45108</v>
      </c>
      <c r="C43259" s="2">
        <v>45291</v>
      </c>
      <c r="D43259" t="s">
        <v>41903</v>
      </c>
      <c r="F43259" t="s">
        <v>41619</v>
      </c>
      <c r="G43259" s="3" t="s">
        <v>41909</v>
      </c>
      <c r="H43259" s="7">
        <v>79624.12</v>
      </c>
      <c r="I43259" t="s">
        <v>42203</v>
      </c>
      <c r="J43259" s="2">
        <v>45307</v>
      </c>
      <c r="K43259" s="2">
        <v>45291</v>
      </c>
    </row>
    <row r="43260" spans="1:11" x14ac:dyDescent="0.25">
      <c r="A43260">
        <v>2023</v>
      </c>
      <c r="B43260" s="2">
        <v>45108</v>
      </c>
      <c r="C43260" s="2">
        <v>45291</v>
      </c>
      <c r="D43260" t="s">
        <v>41903</v>
      </c>
      <c r="F43260" t="s">
        <v>41619</v>
      </c>
      <c r="G43260" s="3" t="s">
        <v>41910</v>
      </c>
      <c r="H43260" s="7">
        <v>79624.12</v>
      </c>
      <c r="I43260" t="s">
        <v>42203</v>
      </c>
      <c r="J43260" s="2">
        <v>45307</v>
      </c>
      <c r="K43260" s="2">
        <v>45291</v>
      </c>
    </row>
    <row r="43261" spans="1:11" x14ac:dyDescent="0.25">
      <c r="A43261">
        <v>2023</v>
      </c>
      <c r="B43261" s="2">
        <v>45108</v>
      </c>
      <c r="C43261" s="2">
        <v>45291</v>
      </c>
      <c r="D43261" t="s">
        <v>41903</v>
      </c>
      <c r="F43261" t="s">
        <v>41619</v>
      </c>
      <c r="G43261" s="3" t="s">
        <v>41911</v>
      </c>
      <c r="H43261" s="7">
        <v>79624.12</v>
      </c>
      <c r="I43261" t="s">
        <v>42203</v>
      </c>
      <c r="J43261" s="2">
        <v>45307</v>
      </c>
      <c r="K43261" s="2">
        <v>45291</v>
      </c>
    </row>
    <row r="43262" spans="1:11" x14ac:dyDescent="0.25">
      <c r="A43262">
        <v>2023</v>
      </c>
      <c r="B43262" s="2">
        <v>45108</v>
      </c>
      <c r="C43262" s="2">
        <v>45291</v>
      </c>
      <c r="D43262" t="s">
        <v>41903</v>
      </c>
      <c r="F43262" t="s">
        <v>41619</v>
      </c>
      <c r="G43262" s="3" t="s">
        <v>41912</v>
      </c>
      <c r="H43262" s="7">
        <v>79624.12</v>
      </c>
      <c r="I43262" t="s">
        <v>42203</v>
      </c>
      <c r="J43262" s="2">
        <v>45307</v>
      </c>
      <c r="K43262" s="2">
        <v>45291</v>
      </c>
    </row>
    <row r="43263" spans="1:11" x14ac:dyDescent="0.25">
      <c r="A43263">
        <v>2023</v>
      </c>
      <c r="B43263" s="2">
        <v>45108</v>
      </c>
      <c r="C43263" s="2">
        <v>45291</v>
      </c>
      <c r="D43263" t="s">
        <v>41903</v>
      </c>
      <c r="F43263" t="s">
        <v>41619</v>
      </c>
      <c r="G43263" s="3" t="s">
        <v>41913</v>
      </c>
      <c r="H43263" s="7">
        <v>79624.12</v>
      </c>
      <c r="I43263" t="s">
        <v>42203</v>
      </c>
      <c r="J43263" s="2">
        <v>45307</v>
      </c>
      <c r="K43263" s="2">
        <v>45291</v>
      </c>
    </row>
    <row r="43264" spans="1:11" x14ac:dyDescent="0.25">
      <c r="A43264">
        <v>2023</v>
      </c>
      <c r="B43264" s="2">
        <v>45108</v>
      </c>
      <c r="C43264" s="2">
        <v>45291</v>
      </c>
      <c r="D43264" t="s">
        <v>41903</v>
      </c>
      <c r="F43264" t="s">
        <v>41619</v>
      </c>
      <c r="G43264" s="3" t="s">
        <v>41914</v>
      </c>
      <c r="H43264" s="7">
        <v>79624.12</v>
      </c>
      <c r="I43264" t="s">
        <v>42203</v>
      </c>
      <c r="J43264" s="2">
        <v>45307</v>
      </c>
      <c r="K43264" s="2">
        <v>45291</v>
      </c>
    </row>
    <row r="43265" spans="1:11" x14ac:dyDescent="0.25">
      <c r="A43265">
        <v>2023</v>
      </c>
      <c r="B43265" s="2">
        <v>45108</v>
      </c>
      <c r="C43265" s="2">
        <v>45291</v>
      </c>
      <c r="D43265" t="s">
        <v>41903</v>
      </c>
      <c r="F43265" t="s">
        <v>41619</v>
      </c>
      <c r="G43265" s="3" t="s">
        <v>41915</v>
      </c>
      <c r="H43265" s="7">
        <v>79624.12</v>
      </c>
      <c r="I43265" t="s">
        <v>42203</v>
      </c>
      <c r="J43265" s="2">
        <v>45307</v>
      </c>
      <c r="K43265" s="2">
        <v>45291</v>
      </c>
    </row>
    <row r="43266" spans="1:11" x14ac:dyDescent="0.25">
      <c r="A43266">
        <v>2023</v>
      </c>
      <c r="B43266" s="2">
        <v>45108</v>
      </c>
      <c r="C43266" s="2">
        <v>45291</v>
      </c>
      <c r="D43266" t="s">
        <v>41903</v>
      </c>
      <c r="F43266" t="s">
        <v>41619</v>
      </c>
      <c r="G43266" s="3" t="s">
        <v>41916</v>
      </c>
      <c r="H43266" s="7">
        <v>79624.12</v>
      </c>
      <c r="I43266" t="s">
        <v>42203</v>
      </c>
      <c r="J43266" s="2">
        <v>45307</v>
      </c>
      <c r="K43266" s="2">
        <v>45291</v>
      </c>
    </row>
    <row r="43267" spans="1:11" x14ac:dyDescent="0.25">
      <c r="A43267">
        <v>2023</v>
      </c>
      <c r="B43267" s="2">
        <v>45108</v>
      </c>
      <c r="C43267" s="2">
        <v>45291</v>
      </c>
      <c r="D43267" t="s">
        <v>41903</v>
      </c>
      <c r="F43267" t="s">
        <v>41619</v>
      </c>
      <c r="G43267" s="3" t="s">
        <v>41917</v>
      </c>
      <c r="H43267" s="7">
        <v>79624.12</v>
      </c>
      <c r="I43267" t="s">
        <v>42203</v>
      </c>
      <c r="J43267" s="2">
        <v>45307</v>
      </c>
      <c r="K43267" s="2">
        <v>45291</v>
      </c>
    </row>
    <row r="43268" spans="1:11" x14ac:dyDescent="0.25">
      <c r="A43268">
        <v>2023</v>
      </c>
      <c r="B43268" s="2">
        <v>45108</v>
      </c>
      <c r="C43268" s="2">
        <v>45291</v>
      </c>
      <c r="D43268" t="s">
        <v>41903</v>
      </c>
      <c r="F43268" t="s">
        <v>41619</v>
      </c>
      <c r="G43268" s="3" t="s">
        <v>41918</v>
      </c>
      <c r="H43268" s="7">
        <v>79624.12</v>
      </c>
      <c r="I43268" t="s">
        <v>42203</v>
      </c>
      <c r="J43268" s="2">
        <v>45307</v>
      </c>
      <c r="K43268" s="2">
        <v>45291</v>
      </c>
    </row>
    <row r="43269" spans="1:11" x14ac:dyDescent="0.25">
      <c r="A43269">
        <v>2023</v>
      </c>
      <c r="B43269" s="2">
        <v>45108</v>
      </c>
      <c r="C43269" s="2">
        <v>45291</v>
      </c>
      <c r="D43269" t="s">
        <v>41903</v>
      </c>
      <c r="F43269" t="s">
        <v>41619</v>
      </c>
      <c r="G43269" s="3" t="s">
        <v>41919</v>
      </c>
      <c r="H43269" s="7">
        <v>79624.12</v>
      </c>
      <c r="I43269" t="s">
        <v>42203</v>
      </c>
      <c r="J43269" s="2">
        <v>45307</v>
      </c>
      <c r="K43269" s="2">
        <v>45291</v>
      </c>
    </row>
    <row r="43270" spans="1:11" x14ac:dyDescent="0.25">
      <c r="A43270">
        <v>2023</v>
      </c>
      <c r="B43270" s="2">
        <v>45108</v>
      </c>
      <c r="C43270" s="2">
        <v>45291</v>
      </c>
      <c r="D43270" t="s">
        <v>41903</v>
      </c>
      <c r="F43270" t="s">
        <v>41619</v>
      </c>
      <c r="G43270" s="3" t="s">
        <v>41920</v>
      </c>
      <c r="H43270" s="7">
        <v>79624.12</v>
      </c>
      <c r="I43270" t="s">
        <v>42203</v>
      </c>
      <c r="J43270" s="2">
        <v>45307</v>
      </c>
      <c r="K43270" s="2">
        <v>45291</v>
      </c>
    </row>
    <row r="43271" spans="1:11" x14ac:dyDescent="0.25">
      <c r="A43271">
        <v>2023</v>
      </c>
      <c r="B43271" s="2">
        <v>45108</v>
      </c>
      <c r="C43271" s="2">
        <v>45291</v>
      </c>
      <c r="D43271" t="s">
        <v>41903</v>
      </c>
      <c r="F43271" t="s">
        <v>41619</v>
      </c>
      <c r="G43271" s="3" t="s">
        <v>41921</v>
      </c>
      <c r="H43271" s="7">
        <v>79624.12</v>
      </c>
      <c r="I43271" t="s">
        <v>42203</v>
      </c>
      <c r="J43271" s="2">
        <v>45307</v>
      </c>
      <c r="K43271" s="2">
        <v>45291</v>
      </c>
    </row>
    <row r="43272" spans="1:11" x14ac:dyDescent="0.25">
      <c r="A43272">
        <v>2023</v>
      </c>
      <c r="B43272" s="2">
        <v>45108</v>
      </c>
      <c r="C43272" s="2">
        <v>45291</v>
      </c>
      <c r="D43272" t="s">
        <v>41903</v>
      </c>
      <c r="F43272" t="s">
        <v>41619</v>
      </c>
      <c r="G43272" s="3" t="s">
        <v>41922</v>
      </c>
      <c r="H43272" s="7">
        <v>79624.12</v>
      </c>
      <c r="I43272" t="s">
        <v>42203</v>
      </c>
      <c r="J43272" s="2">
        <v>45307</v>
      </c>
      <c r="K43272" s="2">
        <v>45291</v>
      </c>
    </row>
    <row r="43273" spans="1:11" x14ac:dyDescent="0.25">
      <c r="A43273">
        <v>2023</v>
      </c>
      <c r="B43273" s="2">
        <v>45108</v>
      </c>
      <c r="C43273" s="2">
        <v>45291</v>
      </c>
      <c r="D43273" t="s">
        <v>41903</v>
      </c>
      <c r="F43273" t="s">
        <v>41619</v>
      </c>
      <c r="G43273" s="3" t="s">
        <v>41923</v>
      </c>
      <c r="H43273" s="7">
        <v>79624.12</v>
      </c>
      <c r="I43273" t="s">
        <v>42203</v>
      </c>
      <c r="J43273" s="2">
        <v>45307</v>
      </c>
      <c r="K43273" s="2">
        <v>45291</v>
      </c>
    </row>
    <row r="43274" spans="1:11" x14ac:dyDescent="0.25">
      <c r="A43274">
        <v>2023</v>
      </c>
      <c r="B43274" s="2">
        <v>45108</v>
      </c>
      <c r="C43274" s="2">
        <v>45291</v>
      </c>
      <c r="D43274" t="s">
        <v>41924</v>
      </c>
      <c r="F43274" t="s">
        <v>41619</v>
      </c>
      <c r="G43274" s="3" t="s">
        <v>41925</v>
      </c>
      <c r="H43274" s="7">
        <v>104864.7</v>
      </c>
      <c r="I43274" t="s">
        <v>42203</v>
      </c>
      <c r="J43274" s="2">
        <v>45307</v>
      </c>
      <c r="K43274" s="2">
        <v>45291</v>
      </c>
    </row>
    <row r="43275" spans="1:11" x14ac:dyDescent="0.25">
      <c r="A43275">
        <v>2023</v>
      </c>
      <c r="B43275" s="2">
        <v>45108</v>
      </c>
      <c r="C43275" s="2">
        <v>45291</v>
      </c>
      <c r="D43275" t="s">
        <v>41924</v>
      </c>
      <c r="F43275" t="s">
        <v>41619</v>
      </c>
      <c r="G43275" s="3" t="s">
        <v>41926</v>
      </c>
      <c r="H43275" s="7">
        <v>104864.7</v>
      </c>
      <c r="I43275" t="s">
        <v>42203</v>
      </c>
      <c r="J43275" s="2">
        <v>45307</v>
      </c>
      <c r="K43275" s="2">
        <v>45291</v>
      </c>
    </row>
    <row r="43276" spans="1:11" x14ac:dyDescent="0.25">
      <c r="A43276">
        <v>2023</v>
      </c>
      <c r="B43276" s="2">
        <v>45108</v>
      </c>
      <c r="C43276" s="2">
        <v>45291</v>
      </c>
      <c r="D43276" t="s">
        <v>41924</v>
      </c>
      <c r="F43276" t="s">
        <v>41619</v>
      </c>
      <c r="G43276" s="3" t="s">
        <v>41927</v>
      </c>
      <c r="H43276" s="7">
        <v>104864.7</v>
      </c>
      <c r="I43276" t="s">
        <v>42203</v>
      </c>
      <c r="J43276" s="2">
        <v>45307</v>
      </c>
      <c r="K43276" s="2">
        <v>45291</v>
      </c>
    </row>
    <row r="43277" spans="1:11" x14ac:dyDescent="0.25">
      <c r="A43277">
        <v>2023</v>
      </c>
      <c r="B43277" s="2">
        <v>45108</v>
      </c>
      <c r="C43277" s="2">
        <v>45291</v>
      </c>
      <c r="D43277" t="s">
        <v>41924</v>
      </c>
      <c r="F43277" t="s">
        <v>41619</v>
      </c>
      <c r="G43277" s="3" t="s">
        <v>41928</v>
      </c>
      <c r="H43277" s="7">
        <v>104864.7</v>
      </c>
      <c r="I43277" t="s">
        <v>42203</v>
      </c>
      <c r="J43277" s="2">
        <v>45307</v>
      </c>
      <c r="K43277" s="2">
        <v>45291</v>
      </c>
    </row>
    <row r="43278" spans="1:11" x14ac:dyDescent="0.25">
      <c r="A43278">
        <v>2023</v>
      </c>
      <c r="B43278" s="2">
        <v>45108</v>
      </c>
      <c r="C43278" s="2">
        <v>45291</v>
      </c>
      <c r="D43278" t="s">
        <v>41924</v>
      </c>
      <c r="F43278" t="s">
        <v>41619</v>
      </c>
      <c r="G43278" s="3" t="s">
        <v>41929</v>
      </c>
      <c r="H43278" s="7">
        <v>104864.7</v>
      </c>
      <c r="I43278" t="s">
        <v>42203</v>
      </c>
      <c r="J43278" s="2">
        <v>45307</v>
      </c>
      <c r="K43278" s="2">
        <v>45291</v>
      </c>
    </row>
    <row r="43279" spans="1:11" x14ac:dyDescent="0.25">
      <c r="A43279">
        <v>2023</v>
      </c>
      <c r="B43279" s="2">
        <v>45108</v>
      </c>
      <c r="C43279" s="2">
        <v>45291</v>
      </c>
      <c r="D43279" t="s">
        <v>41924</v>
      </c>
      <c r="F43279" t="s">
        <v>41619</v>
      </c>
      <c r="G43279" s="3" t="s">
        <v>41930</v>
      </c>
      <c r="H43279" s="7">
        <v>104864.7</v>
      </c>
      <c r="I43279" t="s">
        <v>42203</v>
      </c>
      <c r="J43279" s="2">
        <v>45307</v>
      </c>
      <c r="K43279" s="2">
        <v>45291</v>
      </c>
    </row>
    <row r="43280" spans="1:11" x14ac:dyDescent="0.25">
      <c r="A43280">
        <v>2023</v>
      </c>
      <c r="B43280" s="2">
        <v>45108</v>
      </c>
      <c r="C43280" s="2">
        <v>45291</v>
      </c>
      <c r="D43280" t="s">
        <v>41924</v>
      </c>
      <c r="F43280" t="s">
        <v>41619</v>
      </c>
      <c r="G43280" s="3" t="s">
        <v>41931</v>
      </c>
      <c r="H43280" s="7">
        <v>104864.7</v>
      </c>
      <c r="I43280" t="s">
        <v>42203</v>
      </c>
      <c r="J43280" s="2">
        <v>45307</v>
      </c>
      <c r="K43280" s="2">
        <v>45291</v>
      </c>
    </row>
    <row r="43281" spans="1:11" x14ac:dyDescent="0.25">
      <c r="A43281">
        <v>2023</v>
      </c>
      <c r="B43281" s="2">
        <v>45108</v>
      </c>
      <c r="C43281" s="2">
        <v>45291</v>
      </c>
      <c r="D43281" t="s">
        <v>41924</v>
      </c>
      <c r="F43281" t="s">
        <v>41619</v>
      </c>
      <c r="G43281" s="3" t="s">
        <v>41932</v>
      </c>
      <c r="H43281" s="7">
        <v>104864.7</v>
      </c>
      <c r="I43281" t="s">
        <v>42203</v>
      </c>
      <c r="J43281" s="2">
        <v>45307</v>
      </c>
      <c r="K43281" s="2">
        <v>45291</v>
      </c>
    </row>
    <row r="43282" spans="1:11" x14ac:dyDescent="0.25">
      <c r="A43282">
        <v>2023</v>
      </c>
      <c r="B43282" s="2">
        <v>45108</v>
      </c>
      <c r="C43282" s="2">
        <v>45291</v>
      </c>
      <c r="D43282" t="s">
        <v>41924</v>
      </c>
      <c r="F43282" t="s">
        <v>41619</v>
      </c>
      <c r="G43282" s="3" t="s">
        <v>41933</v>
      </c>
      <c r="H43282" s="7">
        <v>104864.7</v>
      </c>
      <c r="I43282" t="s">
        <v>42203</v>
      </c>
      <c r="J43282" s="2">
        <v>45307</v>
      </c>
      <c r="K43282" s="2">
        <v>45291</v>
      </c>
    </row>
    <row r="43283" spans="1:11" x14ac:dyDescent="0.25">
      <c r="A43283">
        <v>2023</v>
      </c>
      <c r="B43283" s="2">
        <v>45108</v>
      </c>
      <c r="C43283" s="2">
        <v>45291</v>
      </c>
      <c r="D43283" t="s">
        <v>41924</v>
      </c>
      <c r="F43283" t="s">
        <v>41619</v>
      </c>
      <c r="G43283" s="3" t="s">
        <v>41934</v>
      </c>
      <c r="H43283" s="7">
        <v>104864.7</v>
      </c>
      <c r="I43283" t="s">
        <v>42203</v>
      </c>
      <c r="J43283" s="2">
        <v>45307</v>
      </c>
      <c r="K43283" s="2">
        <v>45291</v>
      </c>
    </row>
    <row r="43284" spans="1:11" x14ac:dyDescent="0.25">
      <c r="A43284">
        <v>2023</v>
      </c>
      <c r="B43284" s="2">
        <v>45108</v>
      </c>
      <c r="C43284" s="2">
        <v>45291</v>
      </c>
      <c r="D43284" t="s">
        <v>41924</v>
      </c>
      <c r="F43284" t="s">
        <v>41619</v>
      </c>
      <c r="G43284" s="3" t="s">
        <v>41935</v>
      </c>
      <c r="H43284" s="7">
        <v>104864.7</v>
      </c>
      <c r="I43284" t="s">
        <v>42203</v>
      </c>
      <c r="J43284" s="2">
        <v>45307</v>
      </c>
      <c r="K43284" s="2">
        <v>45291</v>
      </c>
    </row>
    <row r="43285" spans="1:11" x14ac:dyDescent="0.25">
      <c r="A43285">
        <v>2023</v>
      </c>
      <c r="B43285" s="2">
        <v>45108</v>
      </c>
      <c r="C43285" s="2">
        <v>45291</v>
      </c>
      <c r="D43285" t="s">
        <v>41924</v>
      </c>
      <c r="F43285" t="s">
        <v>41619</v>
      </c>
      <c r="G43285" s="3" t="s">
        <v>41936</v>
      </c>
      <c r="H43285" s="7">
        <v>104864.7</v>
      </c>
      <c r="I43285" t="s">
        <v>42203</v>
      </c>
      <c r="J43285" s="2">
        <v>45307</v>
      </c>
      <c r="K43285" s="2">
        <v>45291</v>
      </c>
    </row>
    <row r="43286" spans="1:11" x14ac:dyDescent="0.25">
      <c r="A43286">
        <v>2023</v>
      </c>
      <c r="B43286" s="2">
        <v>45108</v>
      </c>
      <c r="C43286" s="2">
        <v>45291</v>
      </c>
      <c r="D43286" t="s">
        <v>41924</v>
      </c>
      <c r="F43286" t="s">
        <v>41619</v>
      </c>
      <c r="G43286" s="3" t="s">
        <v>41937</v>
      </c>
      <c r="H43286" s="7">
        <v>104864.7</v>
      </c>
      <c r="I43286" t="s">
        <v>42203</v>
      </c>
      <c r="J43286" s="2">
        <v>45307</v>
      </c>
      <c r="K43286" s="2">
        <v>45291</v>
      </c>
    </row>
    <row r="43287" spans="1:11" x14ac:dyDescent="0.25">
      <c r="A43287">
        <v>2023</v>
      </c>
      <c r="B43287" s="2">
        <v>45108</v>
      </c>
      <c r="C43287" s="2">
        <v>45291</v>
      </c>
      <c r="D43287" t="s">
        <v>41924</v>
      </c>
      <c r="F43287" t="s">
        <v>41619</v>
      </c>
      <c r="G43287" s="3" t="s">
        <v>41938</v>
      </c>
      <c r="H43287" s="7">
        <v>104864.7</v>
      </c>
      <c r="I43287" t="s">
        <v>42203</v>
      </c>
      <c r="J43287" s="2">
        <v>45307</v>
      </c>
      <c r="K43287" s="2">
        <v>45291</v>
      </c>
    </row>
    <row r="43288" spans="1:11" x14ac:dyDescent="0.25">
      <c r="A43288">
        <v>2023</v>
      </c>
      <c r="B43288" s="2">
        <v>45108</v>
      </c>
      <c r="C43288" s="2">
        <v>45291</v>
      </c>
      <c r="D43288" t="s">
        <v>41924</v>
      </c>
      <c r="F43288" t="s">
        <v>41619</v>
      </c>
      <c r="G43288" s="3" t="s">
        <v>41939</v>
      </c>
      <c r="H43288" s="7">
        <v>104864.7</v>
      </c>
      <c r="I43288" t="s">
        <v>42203</v>
      </c>
      <c r="J43288" s="2">
        <v>45307</v>
      </c>
      <c r="K43288" s="2">
        <v>45291</v>
      </c>
    </row>
    <row r="43289" spans="1:11" x14ac:dyDescent="0.25">
      <c r="A43289">
        <v>2023</v>
      </c>
      <c r="B43289" s="2">
        <v>45108</v>
      </c>
      <c r="C43289" s="2">
        <v>45291</v>
      </c>
      <c r="D43289" t="s">
        <v>41924</v>
      </c>
      <c r="F43289" t="s">
        <v>41619</v>
      </c>
      <c r="G43289" s="3" t="s">
        <v>41940</v>
      </c>
      <c r="H43289" s="7">
        <v>104864.7</v>
      </c>
      <c r="I43289" t="s">
        <v>42203</v>
      </c>
      <c r="J43289" s="2">
        <v>45307</v>
      </c>
      <c r="K43289" s="2">
        <v>45291</v>
      </c>
    </row>
    <row r="43290" spans="1:11" x14ac:dyDescent="0.25">
      <c r="A43290">
        <v>2023</v>
      </c>
      <c r="B43290" s="2">
        <v>45108</v>
      </c>
      <c r="C43290" s="2">
        <v>45291</v>
      </c>
      <c r="D43290" t="s">
        <v>41924</v>
      </c>
      <c r="F43290" t="s">
        <v>41619</v>
      </c>
      <c r="G43290" s="3" t="s">
        <v>41941</v>
      </c>
      <c r="H43290" s="7">
        <v>104864.7</v>
      </c>
      <c r="I43290" t="s">
        <v>42203</v>
      </c>
      <c r="J43290" s="2">
        <v>45307</v>
      </c>
      <c r="K43290" s="2">
        <v>45291</v>
      </c>
    </row>
    <row r="43291" spans="1:11" x14ac:dyDescent="0.25">
      <c r="A43291">
        <v>2023</v>
      </c>
      <c r="B43291" s="2">
        <v>45108</v>
      </c>
      <c r="C43291" s="2">
        <v>45291</v>
      </c>
      <c r="D43291" t="s">
        <v>41924</v>
      </c>
      <c r="F43291" t="s">
        <v>41619</v>
      </c>
      <c r="G43291" s="3" t="s">
        <v>41942</v>
      </c>
      <c r="H43291" s="7">
        <v>104864.7</v>
      </c>
      <c r="I43291" t="s">
        <v>42203</v>
      </c>
      <c r="J43291" s="2">
        <v>45307</v>
      </c>
      <c r="K43291" s="2">
        <v>45291</v>
      </c>
    </row>
    <row r="43292" spans="1:11" x14ac:dyDescent="0.25">
      <c r="A43292">
        <v>2023</v>
      </c>
      <c r="B43292" s="2">
        <v>45108</v>
      </c>
      <c r="C43292" s="2">
        <v>45291</v>
      </c>
      <c r="D43292" t="s">
        <v>41924</v>
      </c>
      <c r="F43292" t="s">
        <v>41619</v>
      </c>
      <c r="G43292" s="3" t="s">
        <v>41943</v>
      </c>
      <c r="H43292" s="7">
        <v>104864.7</v>
      </c>
      <c r="I43292" t="s">
        <v>42203</v>
      </c>
      <c r="J43292" s="2">
        <v>45307</v>
      </c>
      <c r="K43292" s="2">
        <v>45291</v>
      </c>
    </row>
    <row r="43293" spans="1:11" x14ac:dyDescent="0.25">
      <c r="A43293">
        <v>2023</v>
      </c>
      <c r="B43293" s="2">
        <v>45108</v>
      </c>
      <c r="C43293" s="2">
        <v>45291</v>
      </c>
      <c r="D43293" t="s">
        <v>41924</v>
      </c>
      <c r="F43293" t="s">
        <v>41619</v>
      </c>
      <c r="G43293" s="3" t="s">
        <v>41944</v>
      </c>
      <c r="H43293" s="7">
        <v>104864.7</v>
      </c>
      <c r="I43293" t="s">
        <v>42203</v>
      </c>
      <c r="J43293" s="2">
        <v>45307</v>
      </c>
      <c r="K43293" s="2">
        <v>45291</v>
      </c>
    </row>
    <row r="43294" spans="1:11" x14ac:dyDescent="0.25">
      <c r="A43294">
        <v>2023</v>
      </c>
      <c r="B43294" s="2">
        <v>45108</v>
      </c>
      <c r="C43294" s="2">
        <v>45291</v>
      </c>
      <c r="D43294" t="s">
        <v>41924</v>
      </c>
      <c r="F43294" t="s">
        <v>41619</v>
      </c>
      <c r="G43294" s="3" t="s">
        <v>41945</v>
      </c>
      <c r="H43294" s="7">
        <v>104864.7</v>
      </c>
      <c r="I43294" t="s">
        <v>42203</v>
      </c>
      <c r="J43294" s="2">
        <v>45307</v>
      </c>
      <c r="K43294" s="2">
        <v>45291</v>
      </c>
    </row>
    <row r="43295" spans="1:11" x14ac:dyDescent="0.25">
      <c r="A43295">
        <v>2023</v>
      </c>
      <c r="B43295" s="2">
        <v>45108</v>
      </c>
      <c r="C43295" s="2">
        <v>45291</v>
      </c>
      <c r="D43295" t="s">
        <v>41924</v>
      </c>
      <c r="F43295" t="s">
        <v>41619</v>
      </c>
      <c r="G43295" s="3" t="s">
        <v>41946</v>
      </c>
      <c r="H43295" s="7">
        <v>104864.7</v>
      </c>
      <c r="I43295" t="s">
        <v>42203</v>
      </c>
      <c r="J43295" s="2">
        <v>45307</v>
      </c>
      <c r="K43295" s="2">
        <v>45291</v>
      </c>
    </row>
    <row r="43296" spans="1:11" x14ac:dyDescent="0.25">
      <c r="A43296">
        <v>2023</v>
      </c>
      <c r="B43296" s="2">
        <v>45108</v>
      </c>
      <c r="C43296" s="2">
        <v>45291</v>
      </c>
      <c r="D43296" t="s">
        <v>41924</v>
      </c>
      <c r="F43296" t="s">
        <v>41619</v>
      </c>
      <c r="G43296" s="3" t="s">
        <v>41947</v>
      </c>
      <c r="H43296" s="7">
        <v>104864.7</v>
      </c>
      <c r="I43296" t="s">
        <v>42203</v>
      </c>
      <c r="J43296" s="2">
        <v>45307</v>
      </c>
      <c r="K43296" s="2">
        <v>45291</v>
      </c>
    </row>
    <row r="43297" spans="1:11" x14ac:dyDescent="0.25">
      <c r="A43297">
        <v>2023</v>
      </c>
      <c r="B43297" s="2">
        <v>45108</v>
      </c>
      <c r="C43297" s="2">
        <v>45291</v>
      </c>
      <c r="D43297" t="s">
        <v>41924</v>
      </c>
      <c r="F43297" t="s">
        <v>41619</v>
      </c>
      <c r="G43297" s="3" t="s">
        <v>41948</v>
      </c>
      <c r="H43297" s="7">
        <v>104864.7</v>
      </c>
      <c r="I43297" t="s">
        <v>42203</v>
      </c>
      <c r="J43297" s="2">
        <v>45307</v>
      </c>
      <c r="K43297" s="2">
        <v>45291</v>
      </c>
    </row>
    <row r="43298" spans="1:11" x14ac:dyDescent="0.25">
      <c r="A43298">
        <v>2023</v>
      </c>
      <c r="B43298" s="2">
        <v>45108</v>
      </c>
      <c r="C43298" s="2">
        <v>45291</v>
      </c>
      <c r="D43298" t="s">
        <v>41924</v>
      </c>
      <c r="F43298" t="s">
        <v>41619</v>
      </c>
      <c r="G43298" s="3" t="s">
        <v>41949</v>
      </c>
      <c r="H43298" s="7">
        <v>104864.7</v>
      </c>
      <c r="I43298" t="s">
        <v>42203</v>
      </c>
      <c r="J43298" s="2">
        <v>45307</v>
      </c>
      <c r="K43298" s="2">
        <v>45291</v>
      </c>
    </row>
    <row r="43299" spans="1:11" x14ac:dyDescent="0.25">
      <c r="A43299">
        <v>2023</v>
      </c>
      <c r="B43299" s="2">
        <v>45108</v>
      </c>
      <c r="C43299" s="2">
        <v>45291</v>
      </c>
      <c r="D43299" t="s">
        <v>41924</v>
      </c>
      <c r="F43299" t="s">
        <v>41619</v>
      </c>
      <c r="G43299" s="3" t="s">
        <v>41950</v>
      </c>
      <c r="H43299" s="7">
        <v>104864.7</v>
      </c>
      <c r="I43299" t="s">
        <v>42203</v>
      </c>
      <c r="J43299" s="2">
        <v>45307</v>
      </c>
      <c r="K43299" s="2">
        <v>45291</v>
      </c>
    </row>
    <row r="43300" spans="1:11" x14ac:dyDescent="0.25">
      <c r="A43300">
        <v>2023</v>
      </c>
      <c r="B43300" s="2">
        <v>45108</v>
      </c>
      <c r="C43300" s="2">
        <v>45291</v>
      </c>
      <c r="D43300" t="s">
        <v>41924</v>
      </c>
      <c r="F43300" t="s">
        <v>41619</v>
      </c>
      <c r="G43300" s="3" t="s">
        <v>41951</v>
      </c>
      <c r="H43300" s="7">
        <v>104864.7</v>
      </c>
      <c r="I43300" t="s">
        <v>42203</v>
      </c>
      <c r="J43300" s="2">
        <v>45307</v>
      </c>
      <c r="K43300" s="2">
        <v>45291</v>
      </c>
    </row>
    <row r="43301" spans="1:11" x14ac:dyDescent="0.25">
      <c r="A43301">
        <v>2023</v>
      </c>
      <c r="B43301" s="2">
        <v>45108</v>
      </c>
      <c r="C43301" s="2">
        <v>45291</v>
      </c>
      <c r="D43301" t="s">
        <v>41924</v>
      </c>
      <c r="F43301" t="s">
        <v>41619</v>
      </c>
      <c r="G43301" s="3" t="s">
        <v>41952</v>
      </c>
      <c r="H43301" s="7">
        <v>104864.7</v>
      </c>
      <c r="I43301" t="s">
        <v>42203</v>
      </c>
      <c r="J43301" s="2">
        <v>45307</v>
      </c>
      <c r="K43301" s="2">
        <v>45291</v>
      </c>
    </row>
    <row r="43302" spans="1:11" x14ac:dyDescent="0.25">
      <c r="A43302">
        <v>2023</v>
      </c>
      <c r="B43302" s="2">
        <v>45108</v>
      </c>
      <c r="C43302" s="2">
        <v>45291</v>
      </c>
      <c r="D43302" t="s">
        <v>41924</v>
      </c>
      <c r="F43302" t="s">
        <v>41619</v>
      </c>
      <c r="G43302" s="3" t="s">
        <v>41953</v>
      </c>
      <c r="H43302" s="7">
        <v>104864.7</v>
      </c>
      <c r="I43302" t="s">
        <v>42203</v>
      </c>
      <c r="J43302" s="2">
        <v>45307</v>
      </c>
      <c r="K43302" s="2">
        <v>45291</v>
      </c>
    </row>
    <row r="43303" spans="1:11" x14ac:dyDescent="0.25">
      <c r="A43303">
        <v>2023</v>
      </c>
      <c r="B43303" s="2">
        <v>45108</v>
      </c>
      <c r="C43303" s="2">
        <v>45291</v>
      </c>
      <c r="D43303" t="s">
        <v>41924</v>
      </c>
      <c r="F43303" t="s">
        <v>41619</v>
      </c>
      <c r="G43303" s="3" t="s">
        <v>41954</v>
      </c>
      <c r="H43303" s="7">
        <v>104864.7</v>
      </c>
      <c r="I43303" t="s">
        <v>42203</v>
      </c>
      <c r="J43303" s="2">
        <v>45307</v>
      </c>
      <c r="K43303" s="2">
        <v>45291</v>
      </c>
    </row>
    <row r="43304" spans="1:11" x14ac:dyDescent="0.25">
      <c r="A43304">
        <v>2023</v>
      </c>
      <c r="B43304" s="2">
        <v>45108</v>
      </c>
      <c r="C43304" s="2">
        <v>45291</v>
      </c>
      <c r="D43304" t="s">
        <v>41924</v>
      </c>
      <c r="F43304" t="s">
        <v>41619</v>
      </c>
      <c r="G43304" s="3" t="s">
        <v>41955</v>
      </c>
      <c r="H43304" s="7">
        <v>104864.7</v>
      </c>
      <c r="I43304" t="s">
        <v>42203</v>
      </c>
      <c r="J43304" s="2">
        <v>45307</v>
      </c>
      <c r="K43304" s="2">
        <v>45291</v>
      </c>
    </row>
    <row r="43305" spans="1:11" x14ac:dyDescent="0.25">
      <c r="A43305">
        <v>2023</v>
      </c>
      <c r="B43305" s="2">
        <v>45108</v>
      </c>
      <c r="C43305" s="2">
        <v>45291</v>
      </c>
      <c r="D43305" t="s">
        <v>41924</v>
      </c>
      <c r="F43305" t="s">
        <v>41619</v>
      </c>
      <c r="G43305" s="3" t="s">
        <v>41956</v>
      </c>
      <c r="H43305" s="7">
        <v>104864.7</v>
      </c>
      <c r="I43305" t="s">
        <v>42203</v>
      </c>
      <c r="J43305" s="2">
        <v>45307</v>
      </c>
      <c r="K43305" s="2">
        <v>45291</v>
      </c>
    </row>
    <row r="43306" spans="1:11" x14ac:dyDescent="0.25">
      <c r="A43306">
        <v>2023</v>
      </c>
      <c r="B43306" s="2">
        <v>45108</v>
      </c>
      <c r="C43306" s="2">
        <v>45291</v>
      </c>
      <c r="D43306" t="s">
        <v>41924</v>
      </c>
      <c r="F43306" t="s">
        <v>41619</v>
      </c>
      <c r="G43306" s="3" t="s">
        <v>41957</v>
      </c>
      <c r="H43306" s="7">
        <v>104864.7</v>
      </c>
      <c r="I43306" t="s">
        <v>42203</v>
      </c>
      <c r="J43306" s="2">
        <v>45307</v>
      </c>
      <c r="K43306" s="2">
        <v>45291</v>
      </c>
    </row>
    <row r="43307" spans="1:11" x14ac:dyDescent="0.25">
      <c r="A43307">
        <v>2023</v>
      </c>
      <c r="B43307" s="2">
        <v>45108</v>
      </c>
      <c r="C43307" s="2">
        <v>45291</v>
      </c>
      <c r="D43307" t="s">
        <v>41924</v>
      </c>
      <c r="F43307" t="s">
        <v>41619</v>
      </c>
      <c r="G43307" s="3" t="s">
        <v>41958</v>
      </c>
      <c r="H43307" s="7">
        <v>104864.7</v>
      </c>
      <c r="I43307" t="s">
        <v>42203</v>
      </c>
      <c r="J43307" s="2">
        <v>45307</v>
      </c>
      <c r="K43307" s="2">
        <v>45291</v>
      </c>
    </row>
    <row r="43308" spans="1:11" x14ac:dyDescent="0.25">
      <c r="A43308">
        <v>2023</v>
      </c>
      <c r="B43308" s="2">
        <v>45108</v>
      </c>
      <c r="C43308" s="2">
        <v>45291</v>
      </c>
      <c r="D43308" t="s">
        <v>41924</v>
      </c>
      <c r="F43308" t="s">
        <v>41619</v>
      </c>
      <c r="G43308" s="3" t="s">
        <v>41959</v>
      </c>
      <c r="H43308" s="7">
        <v>104864.7</v>
      </c>
      <c r="I43308" t="s">
        <v>42203</v>
      </c>
      <c r="J43308" s="2">
        <v>45307</v>
      </c>
      <c r="K43308" s="2">
        <v>45291</v>
      </c>
    </row>
    <row r="43309" spans="1:11" x14ac:dyDescent="0.25">
      <c r="A43309">
        <v>2023</v>
      </c>
      <c r="B43309" s="2">
        <v>45108</v>
      </c>
      <c r="C43309" s="2">
        <v>45291</v>
      </c>
      <c r="D43309" t="s">
        <v>41924</v>
      </c>
      <c r="F43309" t="s">
        <v>41619</v>
      </c>
      <c r="G43309" s="3" t="s">
        <v>41960</v>
      </c>
      <c r="H43309" s="7">
        <v>104864.7</v>
      </c>
      <c r="I43309" t="s">
        <v>42203</v>
      </c>
      <c r="J43309" s="2">
        <v>45307</v>
      </c>
      <c r="K43309" s="2">
        <v>45291</v>
      </c>
    </row>
    <row r="43310" spans="1:11" x14ac:dyDescent="0.25">
      <c r="A43310">
        <v>2023</v>
      </c>
      <c r="B43310" s="2">
        <v>45108</v>
      </c>
      <c r="C43310" s="2">
        <v>45291</v>
      </c>
      <c r="D43310" t="s">
        <v>41924</v>
      </c>
      <c r="F43310" t="s">
        <v>41619</v>
      </c>
      <c r="G43310" s="3" t="s">
        <v>41961</v>
      </c>
      <c r="H43310" s="7">
        <v>104864.7</v>
      </c>
      <c r="I43310" t="s">
        <v>42203</v>
      </c>
      <c r="J43310" s="2">
        <v>45307</v>
      </c>
      <c r="K43310" s="2">
        <v>45291</v>
      </c>
    </row>
    <row r="43311" spans="1:11" x14ac:dyDescent="0.25">
      <c r="A43311">
        <v>2023</v>
      </c>
      <c r="B43311" s="2">
        <v>45108</v>
      </c>
      <c r="C43311" s="2">
        <v>45291</v>
      </c>
      <c r="D43311" t="s">
        <v>41924</v>
      </c>
      <c r="F43311" t="s">
        <v>41619</v>
      </c>
      <c r="G43311" s="3" t="s">
        <v>41962</v>
      </c>
      <c r="H43311" s="7">
        <v>104864.7</v>
      </c>
      <c r="I43311" t="s">
        <v>42203</v>
      </c>
      <c r="J43311" s="2">
        <v>45307</v>
      </c>
      <c r="K43311" s="2">
        <v>45291</v>
      </c>
    </row>
    <row r="43312" spans="1:11" x14ac:dyDescent="0.25">
      <c r="A43312">
        <v>2023</v>
      </c>
      <c r="B43312" s="2">
        <v>45108</v>
      </c>
      <c r="C43312" s="2">
        <v>45291</v>
      </c>
      <c r="D43312" t="s">
        <v>41924</v>
      </c>
      <c r="F43312" t="s">
        <v>41619</v>
      </c>
      <c r="G43312" s="3" t="s">
        <v>41963</v>
      </c>
      <c r="H43312" s="7">
        <v>104864.7</v>
      </c>
      <c r="I43312" t="s">
        <v>42203</v>
      </c>
      <c r="J43312" s="2">
        <v>45307</v>
      </c>
      <c r="K43312" s="2">
        <v>45291</v>
      </c>
    </row>
    <row r="43313" spans="1:11" x14ac:dyDescent="0.25">
      <c r="A43313">
        <v>2023</v>
      </c>
      <c r="B43313" s="2">
        <v>45108</v>
      </c>
      <c r="C43313" s="2">
        <v>45291</v>
      </c>
      <c r="D43313" t="s">
        <v>41924</v>
      </c>
      <c r="F43313" t="s">
        <v>41619</v>
      </c>
      <c r="G43313" s="3" t="s">
        <v>41964</v>
      </c>
      <c r="H43313" s="7">
        <v>104864.7</v>
      </c>
      <c r="I43313" t="s">
        <v>42203</v>
      </c>
      <c r="J43313" s="2">
        <v>45307</v>
      </c>
      <c r="K43313" s="2">
        <v>45291</v>
      </c>
    </row>
    <row r="43314" spans="1:11" x14ac:dyDescent="0.25">
      <c r="A43314">
        <v>2023</v>
      </c>
      <c r="B43314" s="2">
        <v>45108</v>
      </c>
      <c r="C43314" s="2">
        <v>45291</v>
      </c>
      <c r="D43314" t="s">
        <v>41924</v>
      </c>
      <c r="F43314" t="s">
        <v>41619</v>
      </c>
      <c r="G43314" s="3" t="s">
        <v>41965</v>
      </c>
      <c r="H43314" s="7">
        <v>104864.7</v>
      </c>
      <c r="I43314" t="s">
        <v>42203</v>
      </c>
      <c r="J43314" s="2">
        <v>45307</v>
      </c>
      <c r="K43314" s="2">
        <v>45291</v>
      </c>
    </row>
    <row r="43315" spans="1:11" x14ac:dyDescent="0.25">
      <c r="A43315">
        <v>2023</v>
      </c>
      <c r="B43315" s="2">
        <v>45108</v>
      </c>
      <c r="C43315" s="2">
        <v>45291</v>
      </c>
      <c r="D43315" t="s">
        <v>41924</v>
      </c>
      <c r="F43315" t="s">
        <v>41619</v>
      </c>
      <c r="G43315" s="3" t="s">
        <v>41966</v>
      </c>
      <c r="H43315" s="7">
        <v>104864.7</v>
      </c>
      <c r="I43315" t="s">
        <v>42203</v>
      </c>
      <c r="J43315" s="2">
        <v>45307</v>
      </c>
      <c r="K43315" s="2">
        <v>45291</v>
      </c>
    </row>
    <row r="43316" spans="1:11" x14ac:dyDescent="0.25">
      <c r="A43316">
        <v>2023</v>
      </c>
      <c r="B43316" s="2">
        <v>45108</v>
      </c>
      <c r="C43316" s="2">
        <v>45291</v>
      </c>
      <c r="D43316" t="s">
        <v>41924</v>
      </c>
      <c r="F43316" t="s">
        <v>41619</v>
      </c>
      <c r="G43316" s="3" t="s">
        <v>41967</v>
      </c>
      <c r="H43316" s="7">
        <v>104864.7</v>
      </c>
      <c r="I43316" t="s">
        <v>42203</v>
      </c>
      <c r="J43316" s="2">
        <v>45307</v>
      </c>
      <c r="K43316" s="2">
        <v>45291</v>
      </c>
    </row>
    <row r="43317" spans="1:11" x14ac:dyDescent="0.25">
      <c r="A43317">
        <v>2023</v>
      </c>
      <c r="B43317" s="2">
        <v>45108</v>
      </c>
      <c r="C43317" s="2">
        <v>45291</v>
      </c>
      <c r="D43317" t="s">
        <v>41924</v>
      </c>
      <c r="F43317" t="s">
        <v>41619</v>
      </c>
      <c r="G43317" s="3" t="s">
        <v>41968</v>
      </c>
      <c r="H43317" s="7">
        <v>104864.7</v>
      </c>
      <c r="I43317" t="s">
        <v>42203</v>
      </c>
      <c r="J43317" s="2">
        <v>45307</v>
      </c>
      <c r="K43317" s="2">
        <v>45291</v>
      </c>
    </row>
    <row r="43318" spans="1:11" x14ac:dyDescent="0.25">
      <c r="A43318">
        <v>2023</v>
      </c>
      <c r="B43318" s="2">
        <v>45108</v>
      </c>
      <c r="C43318" s="2">
        <v>45291</v>
      </c>
      <c r="D43318" t="s">
        <v>41924</v>
      </c>
      <c r="F43318" t="s">
        <v>41619</v>
      </c>
      <c r="G43318" s="3" t="s">
        <v>41969</v>
      </c>
      <c r="H43318" s="7">
        <v>104864.7</v>
      </c>
      <c r="I43318" t="s">
        <v>42203</v>
      </c>
      <c r="J43318" s="2">
        <v>45307</v>
      </c>
      <c r="K43318" s="2">
        <v>45291</v>
      </c>
    </row>
    <row r="43319" spans="1:11" x14ac:dyDescent="0.25">
      <c r="A43319">
        <v>2023</v>
      </c>
      <c r="B43319" s="2">
        <v>45108</v>
      </c>
      <c r="C43319" s="2">
        <v>45291</v>
      </c>
      <c r="D43319" t="s">
        <v>41924</v>
      </c>
      <c r="F43319" t="s">
        <v>41619</v>
      </c>
      <c r="G43319" s="3" t="s">
        <v>41970</v>
      </c>
      <c r="H43319" s="7">
        <v>104864.7</v>
      </c>
      <c r="I43319" t="s">
        <v>42203</v>
      </c>
      <c r="J43319" s="2">
        <v>45307</v>
      </c>
      <c r="K43319" s="2">
        <v>45291</v>
      </c>
    </row>
    <row r="43320" spans="1:11" x14ac:dyDescent="0.25">
      <c r="A43320">
        <v>2023</v>
      </c>
      <c r="B43320" s="2">
        <v>45108</v>
      </c>
      <c r="C43320" s="2">
        <v>45291</v>
      </c>
      <c r="D43320" t="s">
        <v>41924</v>
      </c>
      <c r="F43320" t="s">
        <v>41619</v>
      </c>
      <c r="G43320" s="3" t="s">
        <v>41971</v>
      </c>
      <c r="H43320" s="7">
        <v>104864.7</v>
      </c>
      <c r="I43320" t="s">
        <v>42203</v>
      </c>
      <c r="J43320" s="2">
        <v>45307</v>
      </c>
      <c r="K43320" s="2">
        <v>45291</v>
      </c>
    </row>
    <row r="43321" spans="1:11" x14ac:dyDescent="0.25">
      <c r="A43321">
        <v>2023</v>
      </c>
      <c r="B43321" s="2">
        <v>45108</v>
      </c>
      <c r="C43321" s="2">
        <v>45291</v>
      </c>
      <c r="D43321" t="s">
        <v>41924</v>
      </c>
      <c r="F43321" t="s">
        <v>41619</v>
      </c>
      <c r="G43321" s="3" t="s">
        <v>41972</v>
      </c>
      <c r="H43321" s="7">
        <v>104864.7</v>
      </c>
      <c r="I43321" t="s">
        <v>42203</v>
      </c>
      <c r="J43321" s="2">
        <v>45307</v>
      </c>
      <c r="K43321" s="2">
        <v>45291</v>
      </c>
    </row>
    <row r="43322" spans="1:11" x14ac:dyDescent="0.25">
      <c r="A43322">
        <v>2023</v>
      </c>
      <c r="B43322" s="2">
        <v>45108</v>
      </c>
      <c r="C43322" s="2">
        <v>45291</v>
      </c>
      <c r="D43322" t="s">
        <v>41924</v>
      </c>
      <c r="F43322" t="s">
        <v>41619</v>
      </c>
      <c r="G43322" s="3" t="s">
        <v>41973</v>
      </c>
      <c r="H43322" s="7">
        <v>104864.7</v>
      </c>
      <c r="I43322" t="s">
        <v>42203</v>
      </c>
      <c r="J43322" s="2">
        <v>45307</v>
      </c>
      <c r="K43322" s="2">
        <v>45291</v>
      </c>
    </row>
    <row r="43323" spans="1:11" x14ac:dyDescent="0.25">
      <c r="A43323">
        <v>2023</v>
      </c>
      <c r="B43323" s="2">
        <v>45108</v>
      </c>
      <c r="C43323" s="2">
        <v>45291</v>
      </c>
      <c r="D43323" t="s">
        <v>41924</v>
      </c>
      <c r="F43323" t="s">
        <v>41619</v>
      </c>
      <c r="G43323" s="3" t="s">
        <v>41974</v>
      </c>
      <c r="H43323" s="7">
        <v>104864.7</v>
      </c>
      <c r="I43323" t="s">
        <v>42203</v>
      </c>
      <c r="J43323" s="2">
        <v>45307</v>
      </c>
      <c r="K43323" s="2">
        <v>45291</v>
      </c>
    </row>
    <row r="43324" spans="1:11" x14ac:dyDescent="0.25">
      <c r="A43324">
        <v>2023</v>
      </c>
      <c r="B43324" s="2">
        <v>45108</v>
      </c>
      <c r="C43324" s="2">
        <v>45291</v>
      </c>
      <c r="D43324" t="s">
        <v>41924</v>
      </c>
      <c r="F43324" t="s">
        <v>41619</v>
      </c>
      <c r="G43324" s="3" t="s">
        <v>41975</v>
      </c>
      <c r="H43324" s="7">
        <v>104864.7</v>
      </c>
      <c r="I43324" t="s">
        <v>42203</v>
      </c>
      <c r="J43324" s="2">
        <v>45307</v>
      </c>
      <c r="K43324" s="2">
        <v>45291</v>
      </c>
    </row>
    <row r="43325" spans="1:11" x14ac:dyDescent="0.25">
      <c r="A43325">
        <v>2023</v>
      </c>
      <c r="B43325" s="2">
        <v>45108</v>
      </c>
      <c r="C43325" s="2">
        <v>45291</v>
      </c>
      <c r="D43325" t="s">
        <v>41924</v>
      </c>
      <c r="F43325" t="s">
        <v>41619</v>
      </c>
      <c r="G43325" s="3" t="s">
        <v>41976</v>
      </c>
      <c r="H43325" s="7">
        <v>104864.7</v>
      </c>
      <c r="I43325" t="s">
        <v>42203</v>
      </c>
      <c r="J43325" s="2">
        <v>45307</v>
      </c>
      <c r="K43325" s="2">
        <v>45291</v>
      </c>
    </row>
    <row r="43326" spans="1:11" x14ac:dyDescent="0.25">
      <c r="A43326">
        <v>2023</v>
      </c>
      <c r="B43326" s="2">
        <v>45108</v>
      </c>
      <c r="C43326" s="2">
        <v>45291</v>
      </c>
      <c r="D43326" t="s">
        <v>41924</v>
      </c>
      <c r="F43326" t="s">
        <v>41619</v>
      </c>
      <c r="G43326" s="3" t="s">
        <v>41977</v>
      </c>
      <c r="H43326" s="7">
        <v>104864.7</v>
      </c>
      <c r="I43326" t="s">
        <v>42203</v>
      </c>
      <c r="J43326" s="2">
        <v>45307</v>
      </c>
      <c r="K43326" s="2">
        <v>45291</v>
      </c>
    </row>
    <row r="43327" spans="1:11" x14ac:dyDescent="0.25">
      <c r="A43327">
        <v>2023</v>
      </c>
      <c r="B43327" s="2">
        <v>45108</v>
      </c>
      <c r="C43327" s="2">
        <v>45291</v>
      </c>
      <c r="D43327" t="s">
        <v>41924</v>
      </c>
      <c r="F43327" t="s">
        <v>41619</v>
      </c>
      <c r="G43327" s="3" t="s">
        <v>41978</v>
      </c>
      <c r="H43327" s="7">
        <v>104864.7</v>
      </c>
      <c r="I43327" t="s">
        <v>42203</v>
      </c>
      <c r="J43327" s="2">
        <v>45307</v>
      </c>
      <c r="K43327" s="2">
        <v>45291</v>
      </c>
    </row>
    <row r="43328" spans="1:11" x14ac:dyDescent="0.25">
      <c r="A43328">
        <v>2023</v>
      </c>
      <c r="B43328" s="2">
        <v>45108</v>
      </c>
      <c r="C43328" s="2">
        <v>45291</v>
      </c>
      <c r="D43328" t="s">
        <v>41924</v>
      </c>
      <c r="F43328" t="s">
        <v>41619</v>
      </c>
      <c r="G43328" s="3" t="s">
        <v>41979</v>
      </c>
      <c r="H43328" s="7">
        <v>104864.7</v>
      </c>
      <c r="I43328" t="s">
        <v>42203</v>
      </c>
      <c r="J43328" s="2">
        <v>45307</v>
      </c>
      <c r="K43328" s="2">
        <v>45291</v>
      </c>
    </row>
    <row r="43329" spans="1:11" x14ac:dyDescent="0.25">
      <c r="A43329">
        <v>2023</v>
      </c>
      <c r="B43329" s="2">
        <v>45108</v>
      </c>
      <c r="C43329" s="2">
        <v>45291</v>
      </c>
      <c r="D43329" t="s">
        <v>41924</v>
      </c>
      <c r="F43329" t="s">
        <v>41619</v>
      </c>
      <c r="G43329" s="3" t="s">
        <v>41980</v>
      </c>
      <c r="H43329" s="7">
        <v>104864.7</v>
      </c>
      <c r="I43329" t="s">
        <v>42203</v>
      </c>
      <c r="J43329" s="2">
        <v>45307</v>
      </c>
      <c r="K43329" s="2">
        <v>45291</v>
      </c>
    </row>
    <row r="43330" spans="1:11" x14ac:dyDescent="0.25">
      <c r="A43330">
        <v>2023</v>
      </c>
      <c r="B43330" s="2">
        <v>45108</v>
      </c>
      <c r="C43330" s="2">
        <v>45291</v>
      </c>
      <c r="D43330" t="s">
        <v>41924</v>
      </c>
      <c r="F43330" t="s">
        <v>41619</v>
      </c>
      <c r="G43330" s="3" t="s">
        <v>41981</v>
      </c>
      <c r="H43330" s="7">
        <v>104864.7</v>
      </c>
      <c r="I43330" t="s">
        <v>42203</v>
      </c>
      <c r="J43330" s="2">
        <v>45307</v>
      </c>
      <c r="K43330" s="2">
        <v>45291</v>
      </c>
    </row>
    <row r="43331" spans="1:11" x14ac:dyDescent="0.25">
      <c r="A43331">
        <v>2023</v>
      </c>
      <c r="B43331" s="2">
        <v>45108</v>
      </c>
      <c r="C43331" s="2">
        <v>45291</v>
      </c>
      <c r="D43331" t="s">
        <v>41924</v>
      </c>
      <c r="F43331" t="s">
        <v>41619</v>
      </c>
      <c r="G43331" s="3" t="s">
        <v>41982</v>
      </c>
      <c r="H43331" s="7">
        <v>104864.7</v>
      </c>
      <c r="I43331" t="s">
        <v>42203</v>
      </c>
      <c r="J43331" s="2">
        <v>45307</v>
      </c>
      <c r="K43331" s="2">
        <v>45291</v>
      </c>
    </row>
    <row r="43332" spans="1:11" x14ac:dyDescent="0.25">
      <c r="A43332">
        <v>2023</v>
      </c>
      <c r="B43332" s="2">
        <v>45108</v>
      </c>
      <c r="C43332" s="2">
        <v>45291</v>
      </c>
      <c r="D43332" t="s">
        <v>41924</v>
      </c>
      <c r="F43332" t="s">
        <v>41619</v>
      </c>
      <c r="G43332" s="3" t="s">
        <v>41983</v>
      </c>
      <c r="H43332" s="7">
        <v>104864.7</v>
      </c>
      <c r="I43332" t="s">
        <v>42203</v>
      </c>
      <c r="J43332" s="2">
        <v>45307</v>
      </c>
      <c r="K43332" s="2">
        <v>45291</v>
      </c>
    </row>
    <row r="43333" spans="1:11" x14ac:dyDescent="0.25">
      <c r="A43333">
        <v>2023</v>
      </c>
      <c r="B43333" s="2">
        <v>45108</v>
      </c>
      <c r="C43333" s="2">
        <v>45291</v>
      </c>
      <c r="D43333" t="s">
        <v>41924</v>
      </c>
      <c r="F43333" t="s">
        <v>41619</v>
      </c>
      <c r="G43333" s="3" t="s">
        <v>41984</v>
      </c>
      <c r="H43333" s="7">
        <v>104864.7</v>
      </c>
      <c r="I43333" t="s">
        <v>42203</v>
      </c>
      <c r="J43333" s="2">
        <v>45307</v>
      </c>
      <c r="K43333" s="2">
        <v>45291</v>
      </c>
    </row>
    <row r="43334" spans="1:11" x14ac:dyDescent="0.25">
      <c r="A43334">
        <v>2023</v>
      </c>
      <c r="B43334" s="2">
        <v>45108</v>
      </c>
      <c r="C43334" s="2">
        <v>45291</v>
      </c>
      <c r="D43334" t="s">
        <v>41924</v>
      </c>
      <c r="F43334" t="s">
        <v>41619</v>
      </c>
      <c r="G43334" s="3" t="s">
        <v>41985</v>
      </c>
      <c r="H43334" s="7">
        <v>104864.7</v>
      </c>
      <c r="I43334" t="s">
        <v>42203</v>
      </c>
      <c r="J43334" s="2">
        <v>45307</v>
      </c>
      <c r="K43334" s="2">
        <v>45291</v>
      </c>
    </row>
    <row r="43335" spans="1:11" x14ac:dyDescent="0.25">
      <c r="A43335">
        <v>2023</v>
      </c>
      <c r="B43335" s="2">
        <v>45108</v>
      </c>
      <c r="C43335" s="2">
        <v>45291</v>
      </c>
      <c r="D43335" t="s">
        <v>41924</v>
      </c>
      <c r="F43335" t="s">
        <v>41619</v>
      </c>
      <c r="G43335" s="3" t="s">
        <v>41986</v>
      </c>
      <c r="H43335" s="7">
        <v>104864.7</v>
      </c>
      <c r="I43335" t="s">
        <v>42203</v>
      </c>
      <c r="J43335" s="2">
        <v>45307</v>
      </c>
      <c r="K43335" s="2">
        <v>45291</v>
      </c>
    </row>
    <row r="43336" spans="1:11" x14ac:dyDescent="0.25">
      <c r="A43336">
        <v>2023</v>
      </c>
      <c r="B43336" s="2">
        <v>45108</v>
      </c>
      <c r="C43336" s="2">
        <v>45291</v>
      </c>
      <c r="D43336" t="s">
        <v>41924</v>
      </c>
      <c r="F43336" t="s">
        <v>41619</v>
      </c>
      <c r="G43336" s="3" t="s">
        <v>41987</v>
      </c>
      <c r="H43336" s="7">
        <v>104864.7</v>
      </c>
      <c r="I43336" t="s">
        <v>42203</v>
      </c>
      <c r="J43336" s="2">
        <v>45307</v>
      </c>
      <c r="K43336" s="2">
        <v>45291</v>
      </c>
    </row>
    <row r="43337" spans="1:11" x14ac:dyDescent="0.25">
      <c r="A43337">
        <v>2023</v>
      </c>
      <c r="B43337" s="2">
        <v>45108</v>
      </c>
      <c r="C43337" s="2">
        <v>45291</v>
      </c>
      <c r="D43337" t="s">
        <v>41924</v>
      </c>
      <c r="F43337" t="s">
        <v>41619</v>
      </c>
      <c r="G43337" s="3" t="s">
        <v>41988</v>
      </c>
      <c r="H43337" s="7">
        <v>104864.7</v>
      </c>
      <c r="I43337" t="s">
        <v>42203</v>
      </c>
      <c r="J43337" s="2">
        <v>45307</v>
      </c>
      <c r="K43337" s="2">
        <v>45291</v>
      </c>
    </row>
    <row r="43338" spans="1:11" x14ac:dyDescent="0.25">
      <c r="A43338">
        <v>2023</v>
      </c>
      <c r="B43338" s="2">
        <v>45108</v>
      </c>
      <c r="C43338" s="2">
        <v>45291</v>
      </c>
      <c r="D43338" t="s">
        <v>41924</v>
      </c>
      <c r="F43338" t="s">
        <v>41619</v>
      </c>
      <c r="G43338" s="3" t="s">
        <v>41989</v>
      </c>
      <c r="H43338" s="7">
        <v>104864.7</v>
      </c>
      <c r="I43338" t="s">
        <v>42203</v>
      </c>
      <c r="J43338" s="2">
        <v>45307</v>
      </c>
      <c r="K43338" s="2">
        <v>45291</v>
      </c>
    </row>
    <row r="43339" spans="1:11" x14ac:dyDescent="0.25">
      <c r="A43339">
        <v>2023</v>
      </c>
      <c r="B43339" s="2">
        <v>45108</v>
      </c>
      <c r="C43339" s="2">
        <v>45291</v>
      </c>
      <c r="D43339" t="s">
        <v>41924</v>
      </c>
      <c r="F43339" t="s">
        <v>41619</v>
      </c>
      <c r="G43339" s="3" t="s">
        <v>41990</v>
      </c>
      <c r="H43339" s="7">
        <v>104864.7</v>
      </c>
      <c r="I43339" t="s">
        <v>42203</v>
      </c>
      <c r="J43339" s="2">
        <v>45307</v>
      </c>
      <c r="K43339" s="2">
        <v>45291</v>
      </c>
    </row>
    <row r="43340" spans="1:11" x14ac:dyDescent="0.25">
      <c r="A43340">
        <v>2023</v>
      </c>
      <c r="B43340" s="2">
        <v>45108</v>
      </c>
      <c r="C43340" s="2">
        <v>45291</v>
      </c>
      <c r="D43340" t="s">
        <v>41924</v>
      </c>
      <c r="F43340" t="s">
        <v>41619</v>
      </c>
      <c r="G43340" s="3" t="s">
        <v>41991</v>
      </c>
      <c r="H43340" s="7">
        <v>104864.7</v>
      </c>
      <c r="I43340" t="s">
        <v>42203</v>
      </c>
      <c r="J43340" s="2">
        <v>45307</v>
      </c>
      <c r="K43340" s="2">
        <v>45291</v>
      </c>
    </row>
    <row r="43341" spans="1:11" x14ac:dyDescent="0.25">
      <c r="A43341">
        <v>2023</v>
      </c>
      <c r="B43341" s="2">
        <v>45108</v>
      </c>
      <c r="C43341" s="2">
        <v>45291</v>
      </c>
      <c r="D43341" t="s">
        <v>41924</v>
      </c>
      <c r="F43341" t="s">
        <v>41619</v>
      </c>
      <c r="G43341" s="3" t="s">
        <v>41992</v>
      </c>
      <c r="H43341" s="7">
        <v>104864.7</v>
      </c>
      <c r="I43341" t="s">
        <v>42203</v>
      </c>
      <c r="J43341" s="2">
        <v>45307</v>
      </c>
      <c r="K43341" s="2">
        <v>45291</v>
      </c>
    </row>
    <row r="43342" spans="1:11" x14ac:dyDescent="0.25">
      <c r="A43342">
        <v>2023</v>
      </c>
      <c r="B43342" s="2">
        <v>45108</v>
      </c>
      <c r="C43342" s="2">
        <v>45291</v>
      </c>
      <c r="D43342" t="s">
        <v>41924</v>
      </c>
      <c r="F43342" t="s">
        <v>41619</v>
      </c>
      <c r="G43342" s="3" t="s">
        <v>41993</v>
      </c>
      <c r="H43342" s="7">
        <v>104864.7</v>
      </c>
      <c r="I43342" t="s">
        <v>42203</v>
      </c>
      <c r="J43342" s="2">
        <v>45307</v>
      </c>
      <c r="K43342" s="2">
        <v>45291</v>
      </c>
    </row>
    <row r="43343" spans="1:11" x14ac:dyDescent="0.25">
      <c r="A43343">
        <v>2023</v>
      </c>
      <c r="B43343" s="2">
        <v>45108</v>
      </c>
      <c r="C43343" s="2">
        <v>45291</v>
      </c>
      <c r="D43343" t="s">
        <v>41924</v>
      </c>
      <c r="F43343" t="s">
        <v>41619</v>
      </c>
      <c r="G43343" s="3" t="s">
        <v>41994</v>
      </c>
      <c r="H43343" s="7">
        <v>104864.7</v>
      </c>
      <c r="I43343" t="s">
        <v>42203</v>
      </c>
      <c r="J43343" s="2">
        <v>45307</v>
      </c>
      <c r="K43343" s="2">
        <v>45291</v>
      </c>
    </row>
    <row r="43344" spans="1:11" x14ac:dyDescent="0.25">
      <c r="A43344">
        <v>2023</v>
      </c>
      <c r="B43344" s="2">
        <v>45108</v>
      </c>
      <c r="C43344" s="2">
        <v>45291</v>
      </c>
      <c r="D43344" t="s">
        <v>41924</v>
      </c>
      <c r="F43344" t="s">
        <v>41619</v>
      </c>
      <c r="G43344" s="3" t="s">
        <v>41995</v>
      </c>
      <c r="H43344" s="7">
        <v>104864.7</v>
      </c>
      <c r="I43344" t="s">
        <v>42203</v>
      </c>
      <c r="J43344" s="2">
        <v>45307</v>
      </c>
      <c r="K43344" s="2">
        <v>45291</v>
      </c>
    </row>
    <row r="43345" spans="1:11" x14ac:dyDescent="0.25">
      <c r="A43345">
        <v>2023</v>
      </c>
      <c r="B43345" s="2">
        <v>45108</v>
      </c>
      <c r="C43345" s="2">
        <v>45291</v>
      </c>
      <c r="D43345" t="s">
        <v>41924</v>
      </c>
      <c r="F43345" t="s">
        <v>41619</v>
      </c>
      <c r="G43345" s="3" t="s">
        <v>41996</v>
      </c>
      <c r="H43345" s="7">
        <v>104864.7</v>
      </c>
      <c r="I43345" t="s">
        <v>42203</v>
      </c>
      <c r="J43345" s="2">
        <v>45307</v>
      </c>
      <c r="K43345" s="2">
        <v>45291</v>
      </c>
    </row>
    <row r="43346" spans="1:11" x14ac:dyDescent="0.25">
      <c r="A43346">
        <v>2023</v>
      </c>
      <c r="B43346" s="2">
        <v>45108</v>
      </c>
      <c r="C43346" s="2">
        <v>45291</v>
      </c>
      <c r="D43346" t="s">
        <v>41924</v>
      </c>
      <c r="F43346" t="s">
        <v>41619</v>
      </c>
      <c r="G43346" s="3" t="s">
        <v>41997</v>
      </c>
      <c r="H43346" s="7">
        <v>104864.7</v>
      </c>
      <c r="I43346" t="s">
        <v>42203</v>
      </c>
      <c r="J43346" s="2">
        <v>45307</v>
      </c>
      <c r="K43346" s="2">
        <v>45291</v>
      </c>
    </row>
    <row r="43347" spans="1:11" x14ac:dyDescent="0.25">
      <c r="A43347">
        <v>2023</v>
      </c>
      <c r="B43347" s="2">
        <v>45108</v>
      </c>
      <c r="C43347" s="2">
        <v>45291</v>
      </c>
      <c r="D43347" t="s">
        <v>41924</v>
      </c>
      <c r="F43347" t="s">
        <v>41619</v>
      </c>
      <c r="G43347" s="3" t="s">
        <v>41998</v>
      </c>
      <c r="H43347" s="7">
        <v>104864.7</v>
      </c>
      <c r="I43347" t="s">
        <v>42203</v>
      </c>
      <c r="J43347" s="2">
        <v>45307</v>
      </c>
      <c r="K43347" s="2">
        <v>45291</v>
      </c>
    </row>
    <row r="43348" spans="1:11" x14ac:dyDescent="0.25">
      <c r="A43348">
        <v>2023</v>
      </c>
      <c r="B43348" s="2">
        <v>45108</v>
      </c>
      <c r="C43348" s="2">
        <v>45291</v>
      </c>
      <c r="D43348" t="s">
        <v>41999</v>
      </c>
      <c r="F43348" t="s">
        <v>41619</v>
      </c>
      <c r="G43348" s="3" t="s">
        <v>42000</v>
      </c>
      <c r="H43348" s="7">
        <v>2468722.44</v>
      </c>
      <c r="I43348" t="s">
        <v>42203</v>
      </c>
      <c r="J43348" s="2">
        <v>45307</v>
      </c>
      <c r="K43348" s="2">
        <v>45291</v>
      </c>
    </row>
    <row r="43349" spans="1:11" x14ac:dyDescent="0.25">
      <c r="A43349">
        <v>2023</v>
      </c>
      <c r="B43349" s="2">
        <v>45108</v>
      </c>
      <c r="C43349" s="2">
        <v>45291</v>
      </c>
      <c r="D43349" t="s">
        <v>42001</v>
      </c>
      <c r="F43349" t="s">
        <v>41619</v>
      </c>
      <c r="G43349" s="3" t="s">
        <v>42002</v>
      </c>
      <c r="H43349" s="7">
        <v>12794.8</v>
      </c>
      <c r="I43349" t="s">
        <v>42203</v>
      </c>
      <c r="J43349" s="2">
        <v>45307</v>
      </c>
      <c r="K43349" s="2">
        <v>45291</v>
      </c>
    </row>
    <row r="43350" spans="1:11" x14ac:dyDescent="0.25">
      <c r="A43350">
        <v>2023</v>
      </c>
      <c r="B43350" s="2">
        <v>45108</v>
      </c>
      <c r="C43350" s="2">
        <v>45291</v>
      </c>
      <c r="D43350" t="s">
        <v>42001</v>
      </c>
      <c r="F43350" t="s">
        <v>41619</v>
      </c>
      <c r="G43350" s="3" t="s">
        <v>42003</v>
      </c>
      <c r="H43350" s="7">
        <v>12794.8</v>
      </c>
      <c r="I43350" t="s">
        <v>42203</v>
      </c>
      <c r="J43350" s="2">
        <v>45307</v>
      </c>
      <c r="K43350" s="2">
        <v>45291</v>
      </c>
    </row>
    <row r="43351" spans="1:11" x14ac:dyDescent="0.25">
      <c r="A43351">
        <v>2023</v>
      </c>
      <c r="B43351" s="2">
        <v>45108</v>
      </c>
      <c r="C43351" s="2">
        <v>45291</v>
      </c>
      <c r="D43351" t="s">
        <v>42001</v>
      </c>
      <c r="F43351" t="s">
        <v>41619</v>
      </c>
      <c r="G43351" s="3" t="s">
        <v>42004</v>
      </c>
      <c r="H43351" s="7">
        <v>12794.8</v>
      </c>
      <c r="I43351" t="s">
        <v>42203</v>
      </c>
      <c r="J43351" s="2">
        <v>45307</v>
      </c>
      <c r="K43351" s="2">
        <v>45291</v>
      </c>
    </row>
    <row r="43352" spans="1:11" x14ac:dyDescent="0.25">
      <c r="A43352">
        <v>2023</v>
      </c>
      <c r="B43352" s="2">
        <v>45108</v>
      </c>
      <c r="C43352" s="2">
        <v>45291</v>
      </c>
      <c r="D43352" t="s">
        <v>42001</v>
      </c>
      <c r="F43352" t="s">
        <v>41619</v>
      </c>
      <c r="G43352" s="3" t="s">
        <v>42005</v>
      </c>
      <c r="H43352" s="7">
        <v>12794.8</v>
      </c>
      <c r="I43352" t="s">
        <v>42203</v>
      </c>
      <c r="J43352" s="2">
        <v>45307</v>
      </c>
      <c r="K43352" s="2">
        <v>45291</v>
      </c>
    </row>
    <row r="43353" spans="1:11" x14ac:dyDescent="0.25">
      <c r="A43353">
        <v>2023</v>
      </c>
      <c r="B43353" s="2">
        <v>45108</v>
      </c>
      <c r="C43353" s="2">
        <v>45291</v>
      </c>
      <c r="D43353" t="s">
        <v>42001</v>
      </c>
      <c r="F43353" t="s">
        <v>41619</v>
      </c>
      <c r="G43353" s="3" t="s">
        <v>42006</v>
      </c>
      <c r="H43353" s="7">
        <v>12794.8</v>
      </c>
      <c r="I43353" t="s">
        <v>42203</v>
      </c>
      <c r="J43353" s="2">
        <v>45307</v>
      </c>
      <c r="K43353" s="2">
        <v>45291</v>
      </c>
    </row>
    <row r="43354" spans="1:11" x14ac:dyDescent="0.25">
      <c r="A43354">
        <v>2023</v>
      </c>
      <c r="B43354" s="2">
        <v>45108</v>
      </c>
      <c r="C43354" s="2">
        <v>45291</v>
      </c>
      <c r="D43354" t="s">
        <v>42007</v>
      </c>
      <c r="F43354" t="s">
        <v>41619</v>
      </c>
      <c r="G43354" s="3" t="s">
        <v>42008</v>
      </c>
      <c r="H43354" s="7">
        <v>3364</v>
      </c>
      <c r="I43354" t="s">
        <v>42203</v>
      </c>
      <c r="J43354" s="2">
        <v>45307</v>
      </c>
      <c r="K43354" s="2">
        <v>45291</v>
      </c>
    </row>
    <row r="43355" spans="1:11" x14ac:dyDescent="0.25">
      <c r="A43355">
        <v>2023</v>
      </c>
      <c r="B43355" s="2">
        <v>45108</v>
      </c>
      <c r="C43355" s="2">
        <v>45291</v>
      </c>
      <c r="D43355" t="s">
        <v>42009</v>
      </c>
      <c r="F43355" t="s">
        <v>41619</v>
      </c>
      <c r="G43355" s="3" t="s">
        <v>42010</v>
      </c>
      <c r="H43355" s="7">
        <v>62400</v>
      </c>
      <c r="I43355" t="s">
        <v>42203</v>
      </c>
      <c r="J43355" s="2">
        <v>45307</v>
      </c>
      <c r="K43355" s="2">
        <v>45291</v>
      </c>
    </row>
    <row r="43356" spans="1:11" x14ac:dyDescent="0.25">
      <c r="A43356">
        <v>2023</v>
      </c>
      <c r="B43356" s="2">
        <v>45108</v>
      </c>
      <c r="C43356" s="2">
        <v>45291</v>
      </c>
      <c r="D43356" t="s">
        <v>42009</v>
      </c>
      <c r="F43356" t="s">
        <v>41619</v>
      </c>
      <c r="G43356" s="3" t="s">
        <v>42011</v>
      </c>
      <c r="H43356" s="7">
        <v>62400</v>
      </c>
      <c r="I43356" t="s">
        <v>42203</v>
      </c>
      <c r="J43356" s="2">
        <v>45307</v>
      </c>
      <c r="K43356" s="2">
        <v>45291</v>
      </c>
    </row>
    <row r="43357" spans="1:11" x14ac:dyDescent="0.25">
      <c r="A43357">
        <v>2023</v>
      </c>
      <c r="B43357" s="2">
        <v>45108</v>
      </c>
      <c r="C43357" s="2">
        <v>45291</v>
      </c>
      <c r="D43357" t="s">
        <v>42009</v>
      </c>
      <c r="F43357" t="s">
        <v>41619</v>
      </c>
      <c r="G43357" s="3" t="s">
        <v>42012</v>
      </c>
      <c r="H43357" s="7">
        <v>62400</v>
      </c>
      <c r="I43357" t="s">
        <v>42203</v>
      </c>
      <c r="J43357" s="2">
        <v>45307</v>
      </c>
      <c r="K43357" s="2">
        <v>45291</v>
      </c>
    </row>
    <row r="43358" spans="1:11" x14ac:dyDescent="0.25">
      <c r="A43358">
        <v>2023</v>
      </c>
      <c r="B43358" s="2">
        <v>45108</v>
      </c>
      <c r="C43358" s="2">
        <v>45291</v>
      </c>
      <c r="D43358" t="s">
        <v>42009</v>
      </c>
      <c r="F43358" t="s">
        <v>41619</v>
      </c>
      <c r="G43358" s="3" t="s">
        <v>42013</v>
      </c>
      <c r="H43358" s="7">
        <v>62400</v>
      </c>
      <c r="I43358" t="s">
        <v>42203</v>
      </c>
      <c r="J43358" s="2">
        <v>45307</v>
      </c>
      <c r="K43358" s="2">
        <v>45291</v>
      </c>
    </row>
    <row r="43359" spans="1:11" x14ac:dyDescent="0.25">
      <c r="A43359">
        <v>2023</v>
      </c>
      <c r="B43359" s="2">
        <v>45108</v>
      </c>
      <c r="C43359" s="2">
        <v>45291</v>
      </c>
      <c r="D43359" t="s">
        <v>42009</v>
      </c>
      <c r="F43359" t="s">
        <v>41619</v>
      </c>
      <c r="G43359" s="3" t="s">
        <v>42014</v>
      </c>
      <c r="H43359" s="7">
        <v>62400</v>
      </c>
      <c r="I43359" t="s">
        <v>42203</v>
      </c>
      <c r="J43359" s="2">
        <v>45307</v>
      </c>
      <c r="K43359" s="2">
        <v>45291</v>
      </c>
    </row>
    <row r="43360" spans="1:11" x14ac:dyDescent="0.25">
      <c r="A43360">
        <v>2023</v>
      </c>
      <c r="B43360" s="2">
        <v>45108</v>
      </c>
      <c r="C43360" s="2">
        <v>45291</v>
      </c>
      <c r="D43360" t="s">
        <v>42009</v>
      </c>
      <c r="F43360" t="s">
        <v>41619</v>
      </c>
      <c r="G43360" s="3" t="s">
        <v>42015</v>
      </c>
      <c r="H43360" s="7">
        <v>62400</v>
      </c>
      <c r="I43360" t="s">
        <v>42203</v>
      </c>
      <c r="J43360" s="2">
        <v>45307</v>
      </c>
      <c r="K43360" s="2">
        <v>45291</v>
      </c>
    </row>
    <row r="43361" spans="1:11" x14ac:dyDescent="0.25">
      <c r="A43361">
        <v>2023</v>
      </c>
      <c r="B43361" s="2">
        <v>45108</v>
      </c>
      <c r="C43361" s="2">
        <v>45291</v>
      </c>
      <c r="D43361" t="s">
        <v>42009</v>
      </c>
      <c r="F43361" t="s">
        <v>41619</v>
      </c>
      <c r="G43361" s="3" t="s">
        <v>42016</v>
      </c>
      <c r="H43361" s="7">
        <v>62400</v>
      </c>
      <c r="I43361" t="s">
        <v>42203</v>
      </c>
      <c r="J43361" s="2">
        <v>45307</v>
      </c>
      <c r="K43361" s="2">
        <v>45291</v>
      </c>
    </row>
    <row r="43362" spans="1:11" x14ac:dyDescent="0.25">
      <c r="A43362">
        <v>2023</v>
      </c>
      <c r="B43362" s="2">
        <v>45108</v>
      </c>
      <c r="C43362" s="2">
        <v>45291</v>
      </c>
      <c r="D43362" t="s">
        <v>42009</v>
      </c>
      <c r="F43362" t="s">
        <v>41619</v>
      </c>
      <c r="G43362" s="3" t="s">
        <v>42017</v>
      </c>
      <c r="H43362" s="7">
        <v>62400</v>
      </c>
      <c r="I43362" t="s">
        <v>42203</v>
      </c>
      <c r="J43362" s="2">
        <v>45307</v>
      </c>
      <c r="K43362" s="2">
        <v>45291</v>
      </c>
    </row>
    <row r="43363" spans="1:11" x14ac:dyDescent="0.25">
      <c r="A43363">
        <v>2023</v>
      </c>
      <c r="B43363" s="2">
        <v>45108</v>
      </c>
      <c r="C43363" s="2">
        <v>45291</v>
      </c>
      <c r="D43363" t="s">
        <v>42009</v>
      </c>
      <c r="F43363" t="s">
        <v>41619</v>
      </c>
      <c r="G43363" s="3" t="s">
        <v>42018</v>
      </c>
      <c r="H43363" s="7">
        <v>62400</v>
      </c>
      <c r="I43363" t="s">
        <v>42203</v>
      </c>
      <c r="J43363" s="2">
        <v>45307</v>
      </c>
      <c r="K43363" s="2">
        <v>45291</v>
      </c>
    </row>
    <row r="43364" spans="1:11" x14ac:dyDescent="0.25">
      <c r="A43364">
        <v>2023</v>
      </c>
      <c r="B43364" s="2">
        <v>45108</v>
      </c>
      <c r="C43364" s="2">
        <v>45291</v>
      </c>
      <c r="D43364" t="s">
        <v>42009</v>
      </c>
      <c r="F43364" t="s">
        <v>41619</v>
      </c>
      <c r="G43364" s="3" t="s">
        <v>42019</v>
      </c>
      <c r="H43364" s="7">
        <v>62400</v>
      </c>
      <c r="I43364" t="s">
        <v>42203</v>
      </c>
      <c r="J43364" s="2">
        <v>45307</v>
      </c>
      <c r="K43364" s="2">
        <v>45291</v>
      </c>
    </row>
    <row r="43365" spans="1:11" x14ac:dyDescent="0.25">
      <c r="A43365">
        <v>2023</v>
      </c>
      <c r="B43365" s="2">
        <v>45108</v>
      </c>
      <c r="C43365" s="2">
        <v>45291</v>
      </c>
      <c r="D43365" t="s">
        <v>42009</v>
      </c>
      <c r="F43365" t="s">
        <v>41619</v>
      </c>
      <c r="G43365" s="3" t="s">
        <v>42020</v>
      </c>
      <c r="H43365" s="7">
        <v>62400</v>
      </c>
      <c r="I43365" t="s">
        <v>42203</v>
      </c>
      <c r="J43365" s="2">
        <v>45307</v>
      </c>
      <c r="K43365" s="2">
        <v>45291</v>
      </c>
    </row>
    <row r="43366" spans="1:11" x14ac:dyDescent="0.25">
      <c r="A43366">
        <v>2023</v>
      </c>
      <c r="B43366" s="2">
        <v>45108</v>
      </c>
      <c r="C43366" s="2">
        <v>45291</v>
      </c>
      <c r="D43366" t="s">
        <v>42009</v>
      </c>
      <c r="F43366" t="s">
        <v>41619</v>
      </c>
      <c r="G43366" s="3" t="s">
        <v>42021</v>
      </c>
      <c r="H43366" s="7">
        <v>62400</v>
      </c>
      <c r="I43366" t="s">
        <v>42203</v>
      </c>
      <c r="J43366" s="2">
        <v>45307</v>
      </c>
      <c r="K43366" s="2">
        <v>45291</v>
      </c>
    </row>
    <row r="43367" spans="1:11" x14ac:dyDescent="0.25">
      <c r="A43367">
        <v>2023</v>
      </c>
      <c r="B43367" s="2">
        <v>45108</v>
      </c>
      <c r="C43367" s="2">
        <v>45291</v>
      </c>
      <c r="D43367" t="s">
        <v>42009</v>
      </c>
      <c r="F43367" t="s">
        <v>41619</v>
      </c>
      <c r="G43367" s="3" t="s">
        <v>42022</v>
      </c>
      <c r="H43367" s="7">
        <v>62400</v>
      </c>
      <c r="I43367" t="s">
        <v>42203</v>
      </c>
      <c r="J43367" s="2">
        <v>45307</v>
      </c>
      <c r="K43367" s="2">
        <v>45291</v>
      </c>
    </row>
    <row r="43368" spans="1:11" x14ac:dyDescent="0.25">
      <c r="A43368">
        <v>2023</v>
      </c>
      <c r="B43368" s="2">
        <v>45108</v>
      </c>
      <c r="C43368" s="2">
        <v>45291</v>
      </c>
      <c r="D43368" t="s">
        <v>42009</v>
      </c>
      <c r="F43368" t="s">
        <v>41619</v>
      </c>
      <c r="G43368" s="3" t="s">
        <v>42023</v>
      </c>
      <c r="H43368" s="7">
        <v>62400</v>
      </c>
      <c r="I43368" t="s">
        <v>42203</v>
      </c>
      <c r="J43368" s="2">
        <v>45307</v>
      </c>
      <c r="K43368" s="2">
        <v>45291</v>
      </c>
    </row>
    <row r="43369" spans="1:11" x14ac:dyDescent="0.25">
      <c r="A43369">
        <v>2023</v>
      </c>
      <c r="B43369" s="2">
        <v>45108</v>
      </c>
      <c r="C43369" s="2">
        <v>45291</v>
      </c>
      <c r="D43369" t="s">
        <v>42009</v>
      </c>
      <c r="F43369" t="s">
        <v>41619</v>
      </c>
      <c r="G43369" s="3" t="s">
        <v>42024</v>
      </c>
      <c r="H43369" s="7">
        <v>62400</v>
      </c>
      <c r="I43369" t="s">
        <v>42203</v>
      </c>
      <c r="J43369" s="2">
        <v>45307</v>
      </c>
      <c r="K43369" s="2">
        <v>45291</v>
      </c>
    </row>
    <row r="43370" spans="1:11" x14ac:dyDescent="0.25">
      <c r="A43370">
        <v>2023</v>
      </c>
      <c r="B43370" s="2">
        <v>45108</v>
      </c>
      <c r="C43370" s="2">
        <v>45291</v>
      </c>
      <c r="D43370" t="s">
        <v>42009</v>
      </c>
      <c r="F43370" t="s">
        <v>41619</v>
      </c>
      <c r="G43370" s="3" t="s">
        <v>42025</v>
      </c>
      <c r="H43370" s="7">
        <v>62400</v>
      </c>
      <c r="I43370" t="s">
        <v>42203</v>
      </c>
      <c r="J43370" s="2">
        <v>45307</v>
      </c>
      <c r="K43370" s="2">
        <v>45291</v>
      </c>
    </row>
    <row r="43371" spans="1:11" x14ac:dyDescent="0.25">
      <c r="A43371">
        <v>2023</v>
      </c>
      <c r="B43371" s="2">
        <v>45108</v>
      </c>
      <c r="C43371" s="2">
        <v>45291</v>
      </c>
      <c r="D43371" t="s">
        <v>42009</v>
      </c>
      <c r="F43371" t="s">
        <v>41619</v>
      </c>
      <c r="G43371" s="3" t="s">
        <v>42026</v>
      </c>
      <c r="H43371" s="7">
        <v>62400</v>
      </c>
      <c r="I43371" t="s">
        <v>42203</v>
      </c>
      <c r="J43371" s="2">
        <v>45307</v>
      </c>
      <c r="K43371" s="2">
        <v>45291</v>
      </c>
    </row>
    <row r="43372" spans="1:11" x14ac:dyDescent="0.25">
      <c r="A43372">
        <v>2023</v>
      </c>
      <c r="B43372" s="2">
        <v>45108</v>
      </c>
      <c r="C43372" s="2">
        <v>45291</v>
      </c>
      <c r="D43372" t="s">
        <v>42009</v>
      </c>
      <c r="F43372" t="s">
        <v>41619</v>
      </c>
      <c r="G43372" s="3" t="s">
        <v>42027</v>
      </c>
      <c r="H43372" s="7">
        <v>62400</v>
      </c>
      <c r="I43372" t="s">
        <v>42203</v>
      </c>
      <c r="J43372" s="2">
        <v>45307</v>
      </c>
      <c r="K43372" s="2">
        <v>45291</v>
      </c>
    </row>
    <row r="43373" spans="1:11" x14ac:dyDescent="0.25">
      <c r="A43373">
        <v>2023</v>
      </c>
      <c r="B43373" s="2">
        <v>45108</v>
      </c>
      <c r="C43373" s="2">
        <v>45291</v>
      </c>
      <c r="D43373" t="s">
        <v>42009</v>
      </c>
      <c r="F43373" t="s">
        <v>41619</v>
      </c>
      <c r="G43373" s="3" t="s">
        <v>42028</v>
      </c>
      <c r="H43373" s="7">
        <v>62400</v>
      </c>
      <c r="I43373" t="s">
        <v>42203</v>
      </c>
      <c r="J43373" s="2">
        <v>45307</v>
      </c>
      <c r="K43373" s="2">
        <v>45291</v>
      </c>
    </row>
    <row r="43374" spans="1:11" x14ac:dyDescent="0.25">
      <c r="A43374">
        <v>2023</v>
      </c>
      <c r="B43374" s="2">
        <v>45108</v>
      </c>
      <c r="C43374" s="2">
        <v>45291</v>
      </c>
      <c r="D43374" t="s">
        <v>42009</v>
      </c>
      <c r="F43374" t="s">
        <v>41619</v>
      </c>
      <c r="G43374" s="3" t="s">
        <v>42029</v>
      </c>
      <c r="H43374" s="7">
        <v>62400</v>
      </c>
      <c r="I43374" t="s">
        <v>42203</v>
      </c>
      <c r="J43374" s="2">
        <v>45307</v>
      </c>
      <c r="K43374" s="2">
        <v>45291</v>
      </c>
    </row>
    <row r="43375" spans="1:11" x14ac:dyDescent="0.25">
      <c r="A43375">
        <v>2023</v>
      </c>
      <c r="B43375" s="2">
        <v>45108</v>
      </c>
      <c r="C43375" s="2">
        <v>45291</v>
      </c>
      <c r="D43375" t="s">
        <v>42009</v>
      </c>
      <c r="F43375" t="s">
        <v>41619</v>
      </c>
      <c r="G43375" s="3" t="s">
        <v>42030</v>
      </c>
      <c r="H43375" s="7">
        <v>62400</v>
      </c>
      <c r="I43375" t="s">
        <v>42203</v>
      </c>
      <c r="J43375" s="2">
        <v>45307</v>
      </c>
      <c r="K43375" s="2">
        <v>45291</v>
      </c>
    </row>
    <row r="43376" spans="1:11" x14ac:dyDescent="0.25">
      <c r="A43376">
        <v>2023</v>
      </c>
      <c r="B43376" s="2">
        <v>45108</v>
      </c>
      <c r="C43376" s="2">
        <v>45291</v>
      </c>
      <c r="D43376" t="s">
        <v>42009</v>
      </c>
      <c r="F43376" t="s">
        <v>41619</v>
      </c>
      <c r="G43376" s="3" t="s">
        <v>42031</v>
      </c>
      <c r="H43376" s="7">
        <v>62400</v>
      </c>
      <c r="I43376" t="s">
        <v>42203</v>
      </c>
      <c r="J43376" s="2">
        <v>45307</v>
      </c>
      <c r="K43376" s="2">
        <v>45291</v>
      </c>
    </row>
    <row r="43377" spans="1:11" x14ac:dyDescent="0.25">
      <c r="A43377">
        <v>2023</v>
      </c>
      <c r="B43377" s="2">
        <v>45108</v>
      </c>
      <c r="C43377" s="2">
        <v>45291</v>
      </c>
      <c r="D43377" t="s">
        <v>42009</v>
      </c>
      <c r="F43377" t="s">
        <v>41619</v>
      </c>
      <c r="G43377" s="3" t="s">
        <v>42032</v>
      </c>
      <c r="H43377" s="7">
        <v>62400</v>
      </c>
      <c r="I43377" t="s">
        <v>42203</v>
      </c>
      <c r="J43377" s="2">
        <v>45307</v>
      </c>
      <c r="K43377" s="2">
        <v>45291</v>
      </c>
    </row>
    <row r="43378" spans="1:11" x14ac:dyDescent="0.25">
      <c r="A43378">
        <v>2023</v>
      </c>
      <c r="B43378" s="2">
        <v>45108</v>
      </c>
      <c r="C43378" s="2">
        <v>45291</v>
      </c>
      <c r="D43378" t="s">
        <v>42009</v>
      </c>
      <c r="F43378" t="s">
        <v>41619</v>
      </c>
      <c r="G43378" s="3" t="s">
        <v>42033</v>
      </c>
      <c r="H43378" s="7">
        <v>62400</v>
      </c>
      <c r="I43378" t="s">
        <v>42203</v>
      </c>
      <c r="J43378" s="2">
        <v>45307</v>
      </c>
      <c r="K43378" s="2">
        <v>45291</v>
      </c>
    </row>
    <row r="43379" spans="1:11" x14ac:dyDescent="0.25">
      <c r="A43379">
        <v>2023</v>
      </c>
      <c r="B43379" s="2">
        <v>45108</v>
      </c>
      <c r="C43379" s="2">
        <v>45291</v>
      </c>
      <c r="D43379" t="s">
        <v>42009</v>
      </c>
      <c r="F43379" t="s">
        <v>41619</v>
      </c>
      <c r="G43379" s="3" t="s">
        <v>42034</v>
      </c>
      <c r="H43379" s="7">
        <v>62400</v>
      </c>
      <c r="I43379" t="s">
        <v>42203</v>
      </c>
      <c r="J43379" s="2">
        <v>45307</v>
      </c>
      <c r="K43379" s="2">
        <v>45291</v>
      </c>
    </row>
    <row r="43380" spans="1:11" x14ac:dyDescent="0.25">
      <c r="A43380">
        <v>2023</v>
      </c>
      <c r="B43380" s="2">
        <v>45108</v>
      </c>
      <c r="C43380" s="2">
        <v>45291</v>
      </c>
      <c r="D43380" t="s">
        <v>42009</v>
      </c>
      <c r="F43380" t="s">
        <v>41619</v>
      </c>
      <c r="G43380" s="3" t="s">
        <v>42035</v>
      </c>
      <c r="H43380" s="7">
        <v>62400</v>
      </c>
      <c r="I43380" t="s">
        <v>42203</v>
      </c>
      <c r="J43380" s="2">
        <v>45307</v>
      </c>
      <c r="K43380" s="2">
        <v>45291</v>
      </c>
    </row>
    <row r="43381" spans="1:11" x14ac:dyDescent="0.25">
      <c r="A43381">
        <v>2023</v>
      </c>
      <c r="B43381" s="2">
        <v>45108</v>
      </c>
      <c r="C43381" s="2">
        <v>45291</v>
      </c>
      <c r="D43381" t="s">
        <v>42009</v>
      </c>
      <c r="F43381" t="s">
        <v>41619</v>
      </c>
      <c r="G43381" s="3" t="s">
        <v>42036</v>
      </c>
      <c r="H43381" s="7">
        <v>62400</v>
      </c>
      <c r="I43381" t="s">
        <v>42203</v>
      </c>
      <c r="J43381" s="2">
        <v>45307</v>
      </c>
      <c r="K43381" s="2">
        <v>45291</v>
      </c>
    </row>
    <row r="43382" spans="1:11" x14ac:dyDescent="0.25">
      <c r="A43382">
        <v>2023</v>
      </c>
      <c r="B43382" s="2">
        <v>45108</v>
      </c>
      <c r="C43382" s="2">
        <v>45291</v>
      </c>
      <c r="D43382" t="s">
        <v>42009</v>
      </c>
      <c r="F43382" t="s">
        <v>41619</v>
      </c>
      <c r="G43382" s="3" t="s">
        <v>42037</v>
      </c>
      <c r="H43382" s="7">
        <v>62400</v>
      </c>
      <c r="I43382" t="s">
        <v>42203</v>
      </c>
      <c r="J43382" s="2">
        <v>45307</v>
      </c>
      <c r="K43382" s="2">
        <v>45291</v>
      </c>
    </row>
    <row r="43383" spans="1:11" x14ac:dyDescent="0.25">
      <c r="A43383">
        <v>2023</v>
      </c>
      <c r="B43383" s="2">
        <v>45108</v>
      </c>
      <c r="C43383" s="2">
        <v>45291</v>
      </c>
      <c r="D43383" t="s">
        <v>42009</v>
      </c>
      <c r="F43383" t="s">
        <v>41619</v>
      </c>
      <c r="G43383" s="3" t="s">
        <v>42038</v>
      </c>
      <c r="H43383" s="7">
        <v>62400</v>
      </c>
      <c r="I43383" t="s">
        <v>42203</v>
      </c>
      <c r="J43383" s="2">
        <v>45307</v>
      </c>
      <c r="K43383" s="2">
        <v>45291</v>
      </c>
    </row>
    <row r="43384" spans="1:11" x14ac:dyDescent="0.25">
      <c r="A43384">
        <v>2023</v>
      </c>
      <c r="B43384" s="2">
        <v>45108</v>
      </c>
      <c r="C43384" s="2">
        <v>45291</v>
      </c>
      <c r="D43384" t="s">
        <v>42009</v>
      </c>
      <c r="F43384" t="s">
        <v>41619</v>
      </c>
      <c r="G43384" s="3" t="s">
        <v>42039</v>
      </c>
      <c r="H43384" s="7">
        <v>62400</v>
      </c>
      <c r="I43384" t="s">
        <v>42203</v>
      </c>
      <c r="J43384" s="2">
        <v>45307</v>
      </c>
      <c r="K43384" s="2">
        <v>45291</v>
      </c>
    </row>
    <row r="43385" spans="1:11" x14ac:dyDescent="0.25">
      <c r="A43385">
        <v>2023</v>
      </c>
      <c r="B43385" s="2">
        <v>45108</v>
      </c>
      <c r="C43385" s="2">
        <v>45291</v>
      </c>
      <c r="D43385" t="s">
        <v>42009</v>
      </c>
      <c r="F43385" t="s">
        <v>41619</v>
      </c>
      <c r="G43385" s="3" t="s">
        <v>42040</v>
      </c>
      <c r="H43385" s="7">
        <v>62400</v>
      </c>
      <c r="I43385" t="s">
        <v>42203</v>
      </c>
      <c r="J43385" s="2">
        <v>45307</v>
      </c>
      <c r="K43385" s="2">
        <v>45291</v>
      </c>
    </row>
    <row r="43386" spans="1:11" x14ac:dyDescent="0.25">
      <c r="A43386">
        <v>2023</v>
      </c>
      <c r="B43386" s="2">
        <v>45108</v>
      </c>
      <c r="C43386" s="2">
        <v>45291</v>
      </c>
      <c r="D43386" t="s">
        <v>42009</v>
      </c>
      <c r="F43386" t="s">
        <v>41619</v>
      </c>
      <c r="G43386" s="3" t="s">
        <v>42041</v>
      </c>
      <c r="H43386" s="7">
        <v>62400</v>
      </c>
      <c r="I43386" t="s">
        <v>42203</v>
      </c>
      <c r="J43386" s="2">
        <v>45307</v>
      </c>
      <c r="K43386" s="2">
        <v>45291</v>
      </c>
    </row>
    <row r="43387" spans="1:11" x14ac:dyDescent="0.25">
      <c r="A43387">
        <v>2023</v>
      </c>
      <c r="B43387" s="2">
        <v>45108</v>
      </c>
      <c r="C43387" s="2">
        <v>45291</v>
      </c>
      <c r="D43387" t="s">
        <v>42009</v>
      </c>
      <c r="F43387" t="s">
        <v>41619</v>
      </c>
      <c r="G43387" s="3" t="s">
        <v>42042</v>
      </c>
      <c r="H43387" s="7">
        <v>62400</v>
      </c>
      <c r="I43387" t="s">
        <v>42203</v>
      </c>
      <c r="J43387" s="2">
        <v>45307</v>
      </c>
      <c r="K43387" s="2">
        <v>45291</v>
      </c>
    </row>
    <row r="43388" spans="1:11" x14ac:dyDescent="0.25">
      <c r="A43388">
        <v>2023</v>
      </c>
      <c r="B43388" s="2">
        <v>45108</v>
      </c>
      <c r="C43388" s="2">
        <v>45291</v>
      </c>
      <c r="D43388" t="s">
        <v>42009</v>
      </c>
      <c r="F43388" t="s">
        <v>41619</v>
      </c>
      <c r="G43388" s="3" t="s">
        <v>42043</v>
      </c>
      <c r="H43388" s="7">
        <v>62400</v>
      </c>
      <c r="I43388" t="s">
        <v>42203</v>
      </c>
      <c r="J43388" s="2">
        <v>45307</v>
      </c>
      <c r="K43388" s="2">
        <v>45291</v>
      </c>
    </row>
    <row r="43389" spans="1:11" x14ac:dyDescent="0.25">
      <c r="A43389">
        <v>2023</v>
      </c>
      <c r="B43389" s="2">
        <v>45108</v>
      </c>
      <c r="C43389" s="2">
        <v>45291</v>
      </c>
      <c r="D43389" t="s">
        <v>42009</v>
      </c>
      <c r="F43389" t="s">
        <v>41619</v>
      </c>
      <c r="G43389" s="3" t="s">
        <v>42044</v>
      </c>
      <c r="H43389" s="7">
        <v>62400</v>
      </c>
      <c r="I43389" t="s">
        <v>42203</v>
      </c>
      <c r="J43389" s="2">
        <v>45307</v>
      </c>
      <c r="K43389" s="2">
        <v>45291</v>
      </c>
    </row>
    <row r="43390" spans="1:11" x14ac:dyDescent="0.25">
      <c r="A43390">
        <v>2023</v>
      </c>
      <c r="B43390" s="2">
        <v>45108</v>
      </c>
      <c r="C43390" s="2">
        <v>45291</v>
      </c>
      <c r="D43390" t="s">
        <v>42009</v>
      </c>
      <c r="F43390" t="s">
        <v>41619</v>
      </c>
      <c r="G43390" s="3" t="s">
        <v>42045</v>
      </c>
      <c r="H43390" s="7">
        <v>62400</v>
      </c>
      <c r="I43390" t="s">
        <v>42203</v>
      </c>
      <c r="J43390" s="2">
        <v>45307</v>
      </c>
      <c r="K43390" s="2">
        <v>45291</v>
      </c>
    </row>
    <row r="43391" spans="1:11" x14ac:dyDescent="0.25">
      <c r="A43391">
        <v>2023</v>
      </c>
      <c r="B43391" s="2">
        <v>45108</v>
      </c>
      <c r="C43391" s="2">
        <v>45291</v>
      </c>
      <c r="D43391" t="s">
        <v>42009</v>
      </c>
      <c r="F43391" t="s">
        <v>41619</v>
      </c>
      <c r="G43391" s="3" t="s">
        <v>42046</v>
      </c>
      <c r="H43391" s="7">
        <v>62400</v>
      </c>
      <c r="I43391" t="s">
        <v>42203</v>
      </c>
      <c r="J43391" s="2">
        <v>45307</v>
      </c>
      <c r="K43391" s="2">
        <v>45291</v>
      </c>
    </row>
    <row r="43392" spans="1:11" x14ac:dyDescent="0.25">
      <c r="A43392">
        <v>2023</v>
      </c>
      <c r="B43392" s="2">
        <v>45108</v>
      </c>
      <c r="C43392" s="2">
        <v>45291</v>
      </c>
      <c r="D43392" t="s">
        <v>42009</v>
      </c>
      <c r="F43392" t="s">
        <v>41619</v>
      </c>
      <c r="G43392" s="3" t="s">
        <v>42047</v>
      </c>
      <c r="H43392" s="7">
        <v>62400</v>
      </c>
      <c r="I43392" t="s">
        <v>42203</v>
      </c>
      <c r="J43392" s="2">
        <v>45307</v>
      </c>
      <c r="K43392" s="2">
        <v>45291</v>
      </c>
    </row>
    <row r="43393" spans="1:11" x14ac:dyDescent="0.25">
      <c r="A43393">
        <v>2023</v>
      </c>
      <c r="B43393" s="2">
        <v>45108</v>
      </c>
      <c r="C43393" s="2">
        <v>45291</v>
      </c>
      <c r="D43393" t="s">
        <v>42009</v>
      </c>
      <c r="F43393" t="s">
        <v>41619</v>
      </c>
      <c r="G43393" s="3" t="s">
        <v>42048</v>
      </c>
      <c r="H43393" s="7">
        <v>62400</v>
      </c>
      <c r="I43393" t="s">
        <v>42203</v>
      </c>
      <c r="J43393" s="2">
        <v>45307</v>
      </c>
      <c r="K43393" s="2">
        <v>45291</v>
      </c>
    </row>
    <row r="43394" spans="1:11" x14ac:dyDescent="0.25">
      <c r="A43394">
        <v>2023</v>
      </c>
      <c r="B43394" s="2">
        <v>45108</v>
      </c>
      <c r="C43394" s="2">
        <v>45291</v>
      </c>
      <c r="D43394" t="s">
        <v>42009</v>
      </c>
      <c r="F43394" t="s">
        <v>41619</v>
      </c>
      <c r="G43394" s="3" t="s">
        <v>42049</v>
      </c>
      <c r="H43394" s="7">
        <v>62400</v>
      </c>
      <c r="I43394" t="s">
        <v>42203</v>
      </c>
      <c r="J43394" s="2">
        <v>45307</v>
      </c>
      <c r="K43394" s="2">
        <v>45291</v>
      </c>
    </row>
    <row r="43395" spans="1:11" x14ac:dyDescent="0.25">
      <c r="A43395">
        <v>2023</v>
      </c>
      <c r="B43395" s="2">
        <v>45108</v>
      </c>
      <c r="C43395" s="2">
        <v>45291</v>
      </c>
      <c r="D43395" t="s">
        <v>42009</v>
      </c>
      <c r="F43395" t="s">
        <v>41619</v>
      </c>
      <c r="G43395" s="3" t="s">
        <v>42050</v>
      </c>
      <c r="H43395" s="7">
        <v>62400</v>
      </c>
      <c r="I43395" t="s">
        <v>42203</v>
      </c>
      <c r="J43395" s="2">
        <v>45307</v>
      </c>
      <c r="K43395" s="2">
        <v>45291</v>
      </c>
    </row>
    <row r="43396" spans="1:11" x14ac:dyDescent="0.25">
      <c r="A43396">
        <v>2023</v>
      </c>
      <c r="B43396" s="2">
        <v>45108</v>
      </c>
      <c r="C43396" s="2">
        <v>45291</v>
      </c>
      <c r="D43396" t="s">
        <v>42009</v>
      </c>
      <c r="F43396" t="s">
        <v>41619</v>
      </c>
      <c r="G43396" s="3" t="s">
        <v>42051</v>
      </c>
      <c r="H43396" s="7">
        <v>62400</v>
      </c>
      <c r="I43396" t="s">
        <v>42203</v>
      </c>
      <c r="J43396" s="2">
        <v>45307</v>
      </c>
      <c r="K43396" s="2">
        <v>45291</v>
      </c>
    </row>
    <row r="43397" spans="1:11" x14ac:dyDescent="0.25">
      <c r="A43397">
        <v>2023</v>
      </c>
      <c r="B43397" s="2">
        <v>45108</v>
      </c>
      <c r="C43397" s="2">
        <v>45291</v>
      </c>
      <c r="D43397" t="s">
        <v>42009</v>
      </c>
      <c r="F43397" t="s">
        <v>41619</v>
      </c>
      <c r="G43397" s="3" t="s">
        <v>42052</v>
      </c>
      <c r="H43397" s="7">
        <v>62400</v>
      </c>
      <c r="I43397" t="s">
        <v>42203</v>
      </c>
      <c r="J43397" s="2">
        <v>45307</v>
      </c>
      <c r="K43397" s="2">
        <v>45291</v>
      </c>
    </row>
    <row r="43398" spans="1:11" x14ac:dyDescent="0.25">
      <c r="A43398">
        <v>2023</v>
      </c>
      <c r="B43398" s="2">
        <v>45108</v>
      </c>
      <c r="C43398" s="2">
        <v>45291</v>
      </c>
      <c r="D43398" t="s">
        <v>42009</v>
      </c>
      <c r="F43398" t="s">
        <v>41619</v>
      </c>
      <c r="G43398" s="3" t="s">
        <v>42053</v>
      </c>
      <c r="H43398" s="7">
        <v>62400</v>
      </c>
      <c r="I43398" t="s">
        <v>42203</v>
      </c>
      <c r="J43398" s="2">
        <v>45307</v>
      </c>
      <c r="K43398" s="2">
        <v>45291</v>
      </c>
    </row>
    <row r="43399" spans="1:11" x14ac:dyDescent="0.25">
      <c r="A43399">
        <v>2023</v>
      </c>
      <c r="B43399" s="2">
        <v>45108</v>
      </c>
      <c r="C43399" s="2">
        <v>45291</v>
      </c>
      <c r="D43399" t="s">
        <v>42009</v>
      </c>
      <c r="F43399" t="s">
        <v>41619</v>
      </c>
      <c r="G43399" s="3" t="s">
        <v>42054</v>
      </c>
      <c r="H43399" s="7">
        <v>62400</v>
      </c>
      <c r="I43399" t="s">
        <v>42203</v>
      </c>
      <c r="J43399" s="2">
        <v>45307</v>
      </c>
      <c r="K43399" s="2">
        <v>45291</v>
      </c>
    </row>
    <row r="43400" spans="1:11" x14ac:dyDescent="0.25">
      <c r="A43400">
        <v>2023</v>
      </c>
      <c r="B43400" s="2">
        <v>45108</v>
      </c>
      <c r="C43400" s="2">
        <v>45291</v>
      </c>
      <c r="D43400" t="s">
        <v>42009</v>
      </c>
      <c r="F43400" t="s">
        <v>41619</v>
      </c>
      <c r="G43400" s="3" t="s">
        <v>42055</v>
      </c>
      <c r="H43400" s="7">
        <v>62400</v>
      </c>
      <c r="I43400" t="s">
        <v>42203</v>
      </c>
      <c r="J43400" s="2">
        <v>45307</v>
      </c>
      <c r="K43400" s="2">
        <v>45291</v>
      </c>
    </row>
    <row r="43401" spans="1:11" x14ac:dyDescent="0.25">
      <c r="A43401">
        <v>2023</v>
      </c>
      <c r="B43401" s="2">
        <v>45108</v>
      </c>
      <c r="C43401" s="2">
        <v>45291</v>
      </c>
      <c r="D43401" t="s">
        <v>42009</v>
      </c>
      <c r="F43401" t="s">
        <v>41619</v>
      </c>
      <c r="G43401" s="3" t="s">
        <v>42056</v>
      </c>
      <c r="H43401" s="7">
        <v>62400</v>
      </c>
      <c r="I43401" t="s">
        <v>42203</v>
      </c>
      <c r="J43401" s="2">
        <v>45307</v>
      </c>
      <c r="K43401" s="2">
        <v>45291</v>
      </c>
    </row>
    <row r="43402" spans="1:11" x14ac:dyDescent="0.25">
      <c r="A43402">
        <v>2023</v>
      </c>
      <c r="B43402" s="2">
        <v>45108</v>
      </c>
      <c r="C43402" s="2">
        <v>45291</v>
      </c>
      <c r="D43402" t="s">
        <v>42009</v>
      </c>
      <c r="F43402" t="s">
        <v>41619</v>
      </c>
      <c r="G43402" s="3" t="s">
        <v>42057</v>
      </c>
      <c r="H43402" s="7">
        <v>62400</v>
      </c>
      <c r="I43402" t="s">
        <v>42203</v>
      </c>
      <c r="J43402" s="2">
        <v>45307</v>
      </c>
      <c r="K43402" s="2">
        <v>45291</v>
      </c>
    </row>
    <row r="43403" spans="1:11" x14ac:dyDescent="0.25">
      <c r="A43403">
        <v>2023</v>
      </c>
      <c r="B43403" s="2">
        <v>45108</v>
      </c>
      <c r="C43403" s="2">
        <v>45291</v>
      </c>
      <c r="D43403" t="s">
        <v>42009</v>
      </c>
      <c r="F43403" t="s">
        <v>41619</v>
      </c>
      <c r="G43403" s="3" t="s">
        <v>42058</v>
      </c>
      <c r="H43403" s="7">
        <v>62400</v>
      </c>
      <c r="I43403" t="s">
        <v>42203</v>
      </c>
      <c r="J43403" s="2">
        <v>45307</v>
      </c>
      <c r="K43403" s="2">
        <v>45291</v>
      </c>
    </row>
    <row r="43404" spans="1:11" x14ac:dyDescent="0.25">
      <c r="A43404">
        <v>2023</v>
      </c>
      <c r="B43404" s="2">
        <v>45108</v>
      </c>
      <c r="C43404" s="2">
        <v>45291</v>
      </c>
      <c r="D43404" t="s">
        <v>42009</v>
      </c>
      <c r="F43404" t="s">
        <v>41619</v>
      </c>
      <c r="G43404" s="3" t="s">
        <v>42059</v>
      </c>
      <c r="H43404" s="7">
        <v>62400</v>
      </c>
      <c r="I43404" t="s">
        <v>42203</v>
      </c>
      <c r="J43404" s="2">
        <v>45307</v>
      </c>
      <c r="K43404" s="2">
        <v>45291</v>
      </c>
    </row>
    <row r="43405" spans="1:11" x14ac:dyDescent="0.25">
      <c r="A43405">
        <v>2023</v>
      </c>
      <c r="B43405" s="2">
        <v>45108</v>
      </c>
      <c r="C43405" s="2">
        <v>45291</v>
      </c>
      <c r="D43405" t="s">
        <v>42009</v>
      </c>
      <c r="F43405" t="s">
        <v>41619</v>
      </c>
      <c r="G43405" s="3" t="s">
        <v>42060</v>
      </c>
      <c r="H43405" s="7">
        <v>62400</v>
      </c>
      <c r="I43405" t="s">
        <v>42203</v>
      </c>
      <c r="J43405" s="2">
        <v>45307</v>
      </c>
      <c r="K43405" s="2">
        <v>45291</v>
      </c>
    </row>
    <row r="43406" spans="1:11" x14ac:dyDescent="0.25">
      <c r="A43406">
        <v>2023</v>
      </c>
      <c r="B43406" s="2">
        <v>45108</v>
      </c>
      <c r="C43406" s="2">
        <v>45291</v>
      </c>
      <c r="D43406" t="s">
        <v>42009</v>
      </c>
      <c r="F43406" t="s">
        <v>41619</v>
      </c>
      <c r="G43406" s="3" t="s">
        <v>42061</v>
      </c>
      <c r="H43406" s="7">
        <v>62400</v>
      </c>
      <c r="I43406" t="s">
        <v>42203</v>
      </c>
      <c r="J43406" s="2">
        <v>45307</v>
      </c>
      <c r="K43406" s="2">
        <v>45291</v>
      </c>
    </row>
    <row r="43407" spans="1:11" x14ac:dyDescent="0.25">
      <c r="A43407">
        <v>2023</v>
      </c>
      <c r="B43407" s="2">
        <v>45108</v>
      </c>
      <c r="C43407" s="2">
        <v>45291</v>
      </c>
      <c r="D43407" t="s">
        <v>42009</v>
      </c>
      <c r="F43407" t="s">
        <v>41619</v>
      </c>
      <c r="G43407" s="3" t="s">
        <v>42062</v>
      </c>
      <c r="H43407" s="7">
        <v>62400</v>
      </c>
      <c r="I43407" t="s">
        <v>42203</v>
      </c>
      <c r="J43407" s="2">
        <v>45307</v>
      </c>
      <c r="K43407" s="2">
        <v>45291</v>
      </c>
    </row>
    <row r="43408" spans="1:11" x14ac:dyDescent="0.25">
      <c r="A43408">
        <v>2023</v>
      </c>
      <c r="B43408" s="2">
        <v>45108</v>
      </c>
      <c r="C43408" s="2">
        <v>45291</v>
      </c>
      <c r="D43408" t="s">
        <v>42009</v>
      </c>
      <c r="F43408" t="s">
        <v>41619</v>
      </c>
      <c r="G43408" s="3" t="s">
        <v>42063</v>
      </c>
      <c r="H43408" s="7">
        <v>62400</v>
      </c>
      <c r="I43408" t="s">
        <v>42203</v>
      </c>
      <c r="J43408" s="2">
        <v>45307</v>
      </c>
      <c r="K43408" s="2">
        <v>45291</v>
      </c>
    </row>
    <row r="43409" spans="1:11" x14ac:dyDescent="0.25">
      <c r="A43409">
        <v>2023</v>
      </c>
      <c r="B43409" s="2">
        <v>45108</v>
      </c>
      <c r="C43409" s="2">
        <v>45291</v>
      </c>
      <c r="D43409" t="s">
        <v>42009</v>
      </c>
      <c r="F43409" t="s">
        <v>41619</v>
      </c>
      <c r="G43409" s="3" t="s">
        <v>42064</v>
      </c>
      <c r="H43409" s="7">
        <v>62400</v>
      </c>
      <c r="I43409" t="s">
        <v>42203</v>
      </c>
      <c r="J43409" s="2">
        <v>45307</v>
      </c>
      <c r="K43409" s="2">
        <v>45291</v>
      </c>
    </row>
    <row r="43410" spans="1:11" x14ac:dyDescent="0.25">
      <c r="A43410">
        <v>2023</v>
      </c>
      <c r="B43410" s="2">
        <v>45108</v>
      </c>
      <c r="C43410" s="2">
        <v>45291</v>
      </c>
      <c r="D43410" t="s">
        <v>42009</v>
      </c>
      <c r="F43410" t="s">
        <v>41619</v>
      </c>
      <c r="G43410" s="3" t="s">
        <v>42065</v>
      </c>
      <c r="H43410" s="7">
        <v>62400</v>
      </c>
      <c r="I43410" t="s">
        <v>42203</v>
      </c>
      <c r="J43410" s="2">
        <v>45307</v>
      </c>
      <c r="K43410" s="2">
        <v>45291</v>
      </c>
    </row>
    <row r="43411" spans="1:11" x14ac:dyDescent="0.25">
      <c r="A43411">
        <v>2023</v>
      </c>
      <c r="B43411" s="2">
        <v>45108</v>
      </c>
      <c r="C43411" s="2">
        <v>45291</v>
      </c>
      <c r="D43411" t="s">
        <v>42009</v>
      </c>
      <c r="F43411" t="s">
        <v>41619</v>
      </c>
      <c r="G43411" s="3" t="s">
        <v>42066</v>
      </c>
      <c r="H43411" s="7">
        <v>62400</v>
      </c>
      <c r="I43411" t="s">
        <v>42203</v>
      </c>
      <c r="J43411" s="2">
        <v>45307</v>
      </c>
      <c r="K43411" s="2">
        <v>45291</v>
      </c>
    </row>
    <row r="43412" spans="1:11" x14ac:dyDescent="0.25">
      <c r="A43412">
        <v>2023</v>
      </c>
      <c r="B43412" s="2">
        <v>45108</v>
      </c>
      <c r="C43412" s="2">
        <v>45291</v>
      </c>
      <c r="D43412" t="s">
        <v>42009</v>
      </c>
      <c r="F43412" t="s">
        <v>41619</v>
      </c>
      <c r="G43412" s="3" t="s">
        <v>42067</v>
      </c>
      <c r="H43412" s="7">
        <v>62400</v>
      </c>
      <c r="I43412" t="s">
        <v>42203</v>
      </c>
      <c r="J43412" s="2">
        <v>45307</v>
      </c>
      <c r="K43412" s="2">
        <v>45291</v>
      </c>
    </row>
    <row r="43413" spans="1:11" x14ac:dyDescent="0.25">
      <c r="A43413">
        <v>2023</v>
      </c>
      <c r="B43413" s="2">
        <v>45108</v>
      </c>
      <c r="C43413" s="2">
        <v>45291</v>
      </c>
      <c r="D43413" t="s">
        <v>42009</v>
      </c>
      <c r="F43413" t="s">
        <v>41619</v>
      </c>
      <c r="G43413" s="3" t="s">
        <v>42068</v>
      </c>
      <c r="H43413" s="7">
        <v>62400</v>
      </c>
      <c r="I43413" t="s">
        <v>42203</v>
      </c>
      <c r="J43413" s="2">
        <v>45307</v>
      </c>
      <c r="K43413" s="2">
        <v>45291</v>
      </c>
    </row>
    <row r="43414" spans="1:11" x14ac:dyDescent="0.25">
      <c r="A43414">
        <v>2023</v>
      </c>
      <c r="B43414" s="2">
        <v>45108</v>
      </c>
      <c r="C43414" s="2">
        <v>45291</v>
      </c>
      <c r="D43414" t="s">
        <v>42009</v>
      </c>
      <c r="F43414" t="s">
        <v>41619</v>
      </c>
      <c r="G43414" s="3" t="s">
        <v>42069</v>
      </c>
      <c r="H43414" s="7">
        <v>62400</v>
      </c>
      <c r="I43414" t="s">
        <v>42203</v>
      </c>
      <c r="J43414" s="2">
        <v>45307</v>
      </c>
      <c r="K43414" s="2">
        <v>45291</v>
      </c>
    </row>
    <row r="43415" spans="1:11" x14ac:dyDescent="0.25">
      <c r="A43415">
        <v>2023</v>
      </c>
      <c r="B43415" s="2">
        <v>45108</v>
      </c>
      <c r="C43415" s="2">
        <v>45291</v>
      </c>
      <c r="D43415" t="s">
        <v>42009</v>
      </c>
      <c r="F43415" t="s">
        <v>41619</v>
      </c>
      <c r="G43415" s="3" t="s">
        <v>42070</v>
      </c>
      <c r="H43415" s="7">
        <v>72800</v>
      </c>
      <c r="I43415" t="s">
        <v>42203</v>
      </c>
      <c r="J43415" s="2">
        <v>45307</v>
      </c>
      <c r="K43415" s="2">
        <v>45291</v>
      </c>
    </row>
    <row r="43416" spans="1:11" x14ac:dyDescent="0.25">
      <c r="A43416">
        <v>2023</v>
      </c>
      <c r="B43416" s="2">
        <v>45108</v>
      </c>
      <c r="C43416" s="2">
        <v>45291</v>
      </c>
      <c r="D43416" t="s">
        <v>42009</v>
      </c>
      <c r="F43416" t="s">
        <v>41619</v>
      </c>
      <c r="G43416" s="3" t="s">
        <v>42071</v>
      </c>
      <c r="H43416" s="7">
        <v>72800</v>
      </c>
      <c r="I43416" t="s">
        <v>42203</v>
      </c>
      <c r="J43416" s="2">
        <v>45307</v>
      </c>
      <c r="K43416" s="2">
        <v>45291</v>
      </c>
    </row>
    <row r="43417" spans="1:11" x14ac:dyDescent="0.25">
      <c r="A43417">
        <v>2023</v>
      </c>
      <c r="B43417" s="2">
        <v>45108</v>
      </c>
      <c r="C43417" s="2">
        <v>45291</v>
      </c>
      <c r="D43417" t="s">
        <v>42009</v>
      </c>
      <c r="F43417" t="s">
        <v>41619</v>
      </c>
      <c r="G43417" s="3" t="s">
        <v>42072</v>
      </c>
      <c r="H43417" s="7">
        <v>72800</v>
      </c>
      <c r="I43417" t="s">
        <v>42203</v>
      </c>
      <c r="J43417" s="2">
        <v>45307</v>
      </c>
      <c r="K43417" s="2">
        <v>45291</v>
      </c>
    </row>
    <row r="43418" spans="1:11" x14ac:dyDescent="0.25">
      <c r="A43418">
        <v>2023</v>
      </c>
      <c r="B43418" s="2">
        <v>45108</v>
      </c>
      <c r="C43418" s="2">
        <v>45291</v>
      </c>
      <c r="D43418" t="s">
        <v>42009</v>
      </c>
      <c r="F43418" t="s">
        <v>41619</v>
      </c>
      <c r="G43418" s="3" t="s">
        <v>42073</v>
      </c>
      <c r="H43418" s="7">
        <v>72800</v>
      </c>
      <c r="I43418" t="s">
        <v>42203</v>
      </c>
      <c r="J43418" s="2">
        <v>45307</v>
      </c>
      <c r="K43418" s="2">
        <v>45291</v>
      </c>
    </row>
    <row r="43419" spans="1:11" x14ac:dyDescent="0.25">
      <c r="A43419">
        <v>2023</v>
      </c>
      <c r="B43419" s="2">
        <v>45108</v>
      </c>
      <c r="C43419" s="2">
        <v>45291</v>
      </c>
      <c r="D43419" t="s">
        <v>42009</v>
      </c>
      <c r="F43419" t="s">
        <v>41619</v>
      </c>
      <c r="G43419" s="3" t="s">
        <v>42074</v>
      </c>
      <c r="H43419" s="7">
        <v>72800</v>
      </c>
      <c r="I43419" t="s">
        <v>42203</v>
      </c>
      <c r="J43419" s="2">
        <v>45307</v>
      </c>
      <c r="K43419" s="2">
        <v>45291</v>
      </c>
    </row>
    <row r="43420" spans="1:11" x14ac:dyDescent="0.25">
      <c r="A43420">
        <v>2023</v>
      </c>
      <c r="B43420" s="2">
        <v>45108</v>
      </c>
      <c r="C43420" s="2">
        <v>45291</v>
      </c>
      <c r="D43420" t="s">
        <v>42009</v>
      </c>
      <c r="F43420" t="s">
        <v>41619</v>
      </c>
      <c r="G43420" s="3" t="s">
        <v>42075</v>
      </c>
      <c r="H43420" s="7">
        <v>72800</v>
      </c>
      <c r="I43420" t="s">
        <v>42203</v>
      </c>
      <c r="J43420" s="2">
        <v>45307</v>
      </c>
      <c r="K43420" s="2">
        <v>45291</v>
      </c>
    </row>
    <row r="43421" spans="1:11" x14ac:dyDescent="0.25">
      <c r="A43421">
        <v>2023</v>
      </c>
      <c r="B43421" s="2">
        <v>45108</v>
      </c>
      <c r="C43421" s="2">
        <v>45291</v>
      </c>
      <c r="D43421" t="s">
        <v>42009</v>
      </c>
      <c r="F43421" t="s">
        <v>41619</v>
      </c>
      <c r="G43421" s="3" t="s">
        <v>42076</v>
      </c>
      <c r="H43421" s="7">
        <v>72800</v>
      </c>
      <c r="I43421" t="s">
        <v>42203</v>
      </c>
      <c r="J43421" s="2">
        <v>45307</v>
      </c>
      <c r="K43421" s="2">
        <v>45291</v>
      </c>
    </row>
    <row r="43422" spans="1:11" x14ac:dyDescent="0.25">
      <c r="A43422">
        <v>2023</v>
      </c>
      <c r="B43422" s="2">
        <v>45108</v>
      </c>
      <c r="C43422" s="2">
        <v>45291</v>
      </c>
      <c r="D43422" t="s">
        <v>42009</v>
      </c>
      <c r="F43422" t="s">
        <v>41619</v>
      </c>
      <c r="G43422" s="3" t="s">
        <v>42077</v>
      </c>
      <c r="H43422" s="7">
        <v>72800</v>
      </c>
      <c r="I43422" t="s">
        <v>42203</v>
      </c>
      <c r="J43422" s="2">
        <v>45307</v>
      </c>
      <c r="K43422" s="2">
        <v>45291</v>
      </c>
    </row>
    <row r="43423" spans="1:11" x14ac:dyDescent="0.25">
      <c r="A43423">
        <v>2023</v>
      </c>
      <c r="B43423" s="2">
        <v>45108</v>
      </c>
      <c r="C43423" s="2">
        <v>45291</v>
      </c>
      <c r="D43423" t="s">
        <v>42009</v>
      </c>
      <c r="F43423" t="s">
        <v>41619</v>
      </c>
      <c r="G43423" s="3" t="s">
        <v>42078</v>
      </c>
      <c r="H43423" s="7">
        <v>72800</v>
      </c>
      <c r="I43423" t="s">
        <v>42203</v>
      </c>
      <c r="J43423" s="2">
        <v>45307</v>
      </c>
      <c r="K43423" s="2">
        <v>45291</v>
      </c>
    </row>
    <row r="43424" spans="1:11" x14ac:dyDescent="0.25">
      <c r="A43424">
        <v>2023</v>
      </c>
      <c r="B43424" s="2">
        <v>45108</v>
      </c>
      <c r="C43424" s="2">
        <v>45291</v>
      </c>
      <c r="D43424" t="s">
        <v>42009</v>
      </c>
      <c r="F43424" t="s">
        <v>41619</v>
      </c>
      <c r="G43424" s="3" t="s">
        <v>42079</v>
      </c>
      <c r="H43424" s="7">
        <v>72800</v>
      </c>
      <c r="I43424" t="s">
        <v>42203</v>
      </c>
      <c r="J43424" s="2">
        <v>45307</v>
      </c>
      <c r="K43424" s="2">
        <v>45291</v>
      </c>
    </row>
    <row r="43425" spans="1:11" x14ac:dyDescent="0.25">
      <c r="A43425">
        <v>2023</v>
      </c>
      <c r="B43425" s="2">
        <v>45108</v>
      </c>
      <c r="C43425" s="2">
        <v>45291</v>
      </c>
      <c r="D43425" t="s">
        <v>42009</v>
      </c>
      <c r="F43425" t="s">
        <v>41619</v>
      </c>
      <c r="G43425" s="3" t="s">
        <v>42080</v>
      </c>
      <c r="H43425" s="7">
        <v>72800</v>
      </c>
      <c r="I43425" t="s">
        <v>42203</v>
      </c>
      <c r="J43425" s="2">
        <v>45307</v>
      </c>
      <c r="K43425" s="2">
        <v>45291</v>
      </c>
    </row>
    <row r="43426" spans="1:11" x14ac:dyDescent="0.25">
      <c r="A43426">
        <v>2023</v>
      </c>
      <c r="B43426" s="2">
        <v>45108</v>
      </c>
      <c r="C43426" s="2">
        <v>45291</v>
      </c>
      <c r="D43426" t="s">
        <v>42009</v>
      </c>
      <c r="F43426" t="s">
        <v>41619</v>
      </c>
      <c r="G43426" s="3" t="s">
        <v>42081</v>
      </c>
      <c r="H43426" s="7">
        <v>72800</v>
      </c>
      <c r="I43426" t="s">
        <v>42203</v>
      </c>
      <c r="J43426" s="2">
        <v>45307</v>
      </c>
      <c r="K43426" s="2">
        <v>45291</v>
      </c>
    </row>
    <row r="43427" spans="1:11" x14ac:dyDescent="0.25">
      <c r="A43427">
        <v>2023</v>
      </c>
      <c r="B43427" s="2">
        <v>45108</v>
      </c>
      <c r="C43427" s="2">
        <v>45291</v>
      </c>
      <c r="D43427" t="s">
        <v>42009</v>
      </c>
      <c r="F43427" t="s">
        <v>41619</v>
      </c>
      <c r="G43427" s="3" t="s">
        <v>42082</v>
      </c>
      <c r="H43427" s="7">
        <v>72800</v>
      </c>
      <c r="I43427" t="s">
        <v>42203</v>
      </c>
      <c r="J43427" s="2">
        <v>45307</v>
      </c>
      <c r="K43427" s="2">
        <v>45291</v>
      </c>
    </row>
    <row r="43428" spans="1:11" x14ac:dyDescent="0.25">
      <c r="A43428">
        <v>2023</v>
      </c>
      <c r="B43428" s="2">
        <v>45108</v>
      </c>
      <c r="C43428" s="2">
        <v>45291</v>
      </c>
      <c r="D43428" t="s">
        <v>42009</v>
      </c>
      <c r="F43428" t="s">
        <v>41619</v>
      </c>
      <c r="G43428" s="3" t="s">
        <v>42083</v>
      </c>
      <c r="H43428" s="7">
        <v>72800</v>
      </c>
      <c r="I43428" t="s">
        <v>42203</v>
      </c>
      <c r="J43428" s="2">
        <v>45307</v>
      </c>
      <c r="K43428" s="2">
        <v>45291</v>
      </c>
    </row>
    <row r="43429" spans="1:11" x14ac:dyDescent="0.25">
      <c r="A43429">
        <v>2023</v>
      </c>
      <c r="B43429" s="2">
        <v>45108</v>
      </c>
      <c r="C43429" s="2">
        <v>45291</v>
      </c>
      <c r="D43429" t="s">
        <v>42009</v>
      </c>
      <c r="F43429" t="s">
        <v>41619</v>
      </c>
      <c r="G43429" s="3" t="s">
        <v>42084</v>
      </c>
      <c r="H43429" s="7">
        <v>72800</v>
      </c>
      <c r="I43429" t="s">
        <v>42203</v>
      </c>
      <c r="J43429" s="2">
        <v>45307</v>
      </c>
      <c r="K43429" s="2">
        <v>45291</v>
      </c>
    </row>
    <row r="43430" spans="1:11" x14ac:dyDescent="0.25">
      <c r="A43430">
        <v>2023</v>
      </c>
      <c r="B43430" s="2">
        <v>45108</v>
      </c>
      <c r="C43430" s="2">
        <v>45291</v>
      </c>
      <c r="D43430" t="s">
        <v>42009</v>
      </c>
      <c r="F43430" t="s">
        <v>41619</v>
      </c>
      <c r="G43430" s="3" t="s">
        <v>42085</v>
      </c>
      <c r="H43430" s="7">
        <v>72800</v>
      </c>
      <c r="I43430" t="s">
        <v>42203</v>
      </c>
      <c r="J43430" s="2">
        <v>45307</v>
      </c>
      <c r="K43430" s="2">
        <v>45291</v>
      </c>
    </row>
    <row r="43431" spans="1:11" x14ac:dyDescent="0.25">
      <c r="A43431">
        <v>2023</v>
      </c>
      <c r="B43431" s="2">
        <v>45108</v>
      </c>
      <c r="C43431" s="2">
        <v>45291</v>
      </c>
      <c r="D43431" t="s">
        <v>42009</v>
      </c>
      <c r="F43431" t="s">
        <v>41619</v>
      </c>
      <c r="G43431" s="3" t="s">
        <v>42086</v>
      </c>
      <c r="H43431" s="7">
        <v>72800</v>
      </c>
      <c r="I43431" t="s">
        <v>42203</v>
      </c>
      <c r="J43431" s="2">
        <v>45307</v>
      </c>
      <c r="K43431" s="2">
        <v>45291</v>
      </c>
    </row>
    <row r="43432" spans="1:11" x14ac:dyDescent="0.25">
      <c r="A43432">
        <v>2023</v>
      </c>
      <c r="B43432" s="2">
        <v>45108</v>
      </c>
      <c r="C43432" s="2">
        <v>45291</v>
      </c>
      <c r="D43432" t="s">
        <v>42009</v>
      </c>
      <c r="F43432" t="s">
        <v>41619</v>
      </c>
      <c r="G43432" s="3" t="s">
        <v>42087</v>
      </c>
      <c r="H43432" s="7">
        <v>72800</v>
      </c>
      <c r="I43432" t="s">
        <v>42203</v>
      </c>
      <c r="J43432" s="2">
        <v>45307</v>
      </c>
      <c r="K43432" s="2">
        <v>45291</v>
      </c>
    </row>
    <row r="43433" spans="1:11" x14ac:dyDescent="0.25">
      <c r="A43433">
        <v>2023</v>
      </c>
      <c r="B43433" s="2">
        <v>45108</v>
      </c>
      <c r="C43433" s="2">
        <v>45291</v>
      </c>
      <c r="D43433" t="s">
        <v>42009</v>
      </c>
      <c r="F43433" t="s">
        <v>41619</v>
      </c>
      <c r="G43433" s="3" t="s">
        <v>42088</v>
      </c>
      <c r="H43433" s="7">
        <v>72800</v>
      </c>
      <c r="I43433" t="s">
        <v>42203</v>
      </c>
      <c r="J43433" s="2">
        <v>45307</v>
      </c>
      <c r="K43433" s="2">
        <v>45291</v>
      </c>
    </row>
    <row r="43434" spans="1:11" x14ac:dyDescent="0.25">
      <c r="A43434">
        <v>2023</v>
      </c>
      <c r="B43434" s="2">
        <v>45108</v>
      </c>
      <c r="C43434" s="2">
        <v>45291</v>
      </c>
      <c r="D43434" t="s">
        <v>42009</v>
      </c>
      <c r="F43434" t="s">
        <v>41619</v>
      </c>
      <c r="G43434" s="3" t="s">
        <v>42089</v>
      </c>
      <c r="H43434" s="7">
        <v>72800</v>
      </c>
      <c r="I43434" t="s">
        <v>42203</v>
      </c>
      <c r="J43434" s="2">
        <v>45307</v>
      </c>
      <c r="K43434" s="2">
        <v>45291</v>
      </c>
    </row>
    <row r="43435" spans="1:11" x14ac:dyDescent="0.25">
      <c r="A43435">
        <v>2023</v>
      </c>
      <c r="B43435" s="2">
        <v>45108</v>
      </c>
      <c r="C43435" s="2">
        <v>45291</v>
      </c>
      <c r="D43435" t="s">
        <v>42009</v>
      </c>
      <c r="F43435" t="s">
        <v>41619</v>
      </c>
      <c r="G43435" s="3" t="s">
        <v>42090</v>
      </c>
      <c r="H43435" s="7">
        <v>72800</v>
      </c>
      <c r="I43435" t="s">
        <v>42203</v>
      </c>
      <c r="J43435" s="2">
        <v>45307</v>
      </c>
      <c r="K43435" s="2">
        <v>45291</v>
      </c>
    </row>
    <row r="43436" spans="1:11" x14ac:dyDescent="0.25">
      <c r="A43436">
        <v>2023</v>
      </c>
      <c r="B43436" s="2">
        <v>45108</v>
      </c>
      <c r="C43436" s="2">
        <v>45291</v>
      </c>
      <c r="D43436" t="s">
        <v>42009</v>
      </c>
      <c r="F43436" t="s">
        <v>41619</v>
      </c>
      <c r="G43436" s="3" t="s">
        <v>42091</v>
      </c>
      <c r="H43436" s="7">
        <v>72800</v>
      </c>
      <c r="I43436" t="s">
        <v>42203</v>
      </c>
      <c r="J43436" s="2">
        <v>45307</v>
      </c>
      <c r="K43436" s="2">
        <v>45291</v>
      </c>
    </row>
    <row r="43437" spans="1:11" x14ac:dyDescent="0.25">
      <c r="A43437">
        <v>2023</v>
      </c>
      <c r="B43437" s="2">
        <v>45108</v>
      </c>
      <c r="C43437" s="2">
        <v>45291</v>
      </c>
      <c r="D43437" t="s">
        <v>42009</v>
      </c>
      <c r="F43437" t="s">
        <v>41619</v>
      </c>
      <c r="G43437" s="3" t="s">
        <v>42092</v>
      </c>
      <c r="H43437" s="7">
        <v>72800</v>
      </c>
      <c r="I43437" t="s">
        <v>42203</v>
      </c>
      <c r="J43437" s="2">
        <v>45307</v>
      </c>
      <c r="K43437" s="2">
        <v>45291</v>
      </c>
    </row>
    <row r="43438" spans="1:11" x14ac:dyDescent="0.25">
      <c r="A43438">
        <v>2023</v>
      </c>
      <c r="B43438" s="2">
        <v>45108</v>
      </c>
      <c r="C43438" s="2">
        <v>45291</v>
      </c>
      <c r="D43438" t="s">
        <v>42009</v>
      </c>
      <c r="F43438" t="s">
        <v>41619</v>
      </c>
      <c r="G43438" s="3" t="s">
        <v>42093</v>
      </c>
      <c r="H43438" s="7">
        <v>72800</v>
      </c>
      <c r="I43438" t="s">
        <v>42203</v>
      </c>
      <c r="J43438" s="2">
        <v>45307</v>
      </c>
      <c r="K43438" s="2">
        <v>45291</v>
      </c>
    </row>
    <row r="43439" spans="1:11" x14ac:dyDescent="0.25">
      <c r="A43439">
        <v>2023</v>
      </c>
      <c r="B43439" s="2">
        <v>45108</v>
      </c>
      <c r="C43439" s="2">
        <v>45291</v>
      </c>
      <c r="D43439" t="s">
        <v>42009</v>
      </c>
      <c r="F43439" t="s">
        <v>41619</v>
      </c>
      <c r="G43439" s="3" t="s">
        <v>42094</v>
      </c>
      <c r="H43439" s="7">
        <v>72800</v>
      </c>
      <c r="I43439" t="s">
        <v>42203</v>
      </c>
      <c r="J43439" s="2">
        <v>45307</v>
      </c>
      <c r="K43439" s="2">
        <v>45291</v>
      </c>
    </row>
    <row r="43440" spans="1:11" x14ac:dyDescent="0.25">
      <c r="A43440">
        <v>2023</v>
      </c>
      <c r="B43440" s="2">
        <v>45108</v>
      </c>
      <c r="C43440" s="2">
        <v>45291</v>
      </c>
      <c r="D43440" t="s">
        <v>42009</v>
      </c>
      <c r="F43440" t="s">
        <v>41619</v>
      </c>
      <c r="G43440" s="3" t="s">
        <v>42095</v>
      </c>
      <c r="H43440" s="7">
        <v>72800</v>
      </c>
      <c r="I43440" t="s">
        <v>42203</v>
      </c>
      <c r="J43440" s="2">
        <v>45307</v>
      </c>
      <c r="K43440" s="2">
        <v>45291</v>
      </c>
    </row>
    <row r="43441" spans="1:11" x14ac:dyDescent="0.25">
      <c r="A43441">
        <v>2023</v>
      </c>
      <c r="B43441" s="2">
        <v>45108</v>
      </c>
      <c r="C43441" s="2">
        <v>45291</v>
      </c>
      <c r="D43441" t="s">
        <v>42009</v>
      </c>
      <c r="F43441" t="s">
        <v>41619</v>
      </c>
      <c r="G43441" s="3" t="s">
        <v>42096</v>
      </c>
      <c r="H43441" s="7">
        <v>72800</v>
      </c>
      <c r="I43441" t="s">
        <v>42203</v>
      </c>
      <c r="J43441" s="2">
        <v>45307</v>
      </c>
      <c r="K43441" s="2">
        <v>45291</v>
      </c>
    </row>
    <row r="43442" spans="1:11" x14ac:dyDescent="0.25">
      <c r="A43442">
        <v>2023</v>
      </c>
      <c r="B43442" s="2">
        <v>45108</v>
      </c>
      <c r="C43442" s="2">
        <v>45291</v>
      </c>
      <c r="D43442" t="s">
        <v>42009</v>
      </c>
      <c r="F43442" t="s">
        <v>41619</v>
      </c>
      <c r="G43442" s="3" t="s">
        <v>42097</v>
      </c>
      <c r="H43442" s="7">
        <v>72800</v>
      </c>
      <c r="I43442" t="s">
        <v>42203</v>
      </c>
      <c r="J43442" s="2">
        <v>45307</v>
      </c>
      <c r="K43442" s="2">
        <v>45291</v>
      </c>
    </row>
    <row r="43443" spans="1:11" x14ac:dyDescent="0.25">
      <c r="A43443">
        <v>2023</v>
      </c>
      <c r="B43443" s="2">
        <v>45108</v>
      </c>
      <c r="C43443" s="2">
        <v>45291</v>
      </c>
      <c r="D43443" t="s">
        <v>42009</v>
      </c>
      <c r="F43443" t="s">
        <v>41619</v>
      </c>
      <c r="G43443" s="3" t="s">
        <v>42098</v>
      </c>
      <c r="H43443" s="7">
        <v>72800</v>
      </c>
      <c r="I43443" t="s">
        <v>42203</v>
      </c>
      <c r="J43443" s="2">
        <v>45307</v>
      </c>
      <c r="K43443" s="2">
        <v>45291</v>
      </c>
    </row>
    <row r="43444" spans="1:11" x14ac:dyDescent="0.25">
      <c r="A43444">
        <v>2023</v>
      </c>
      <c r="B43444" s="2">
        <v>45108</v>
      </c>
      <c r="C43444" s="2">
        <v>45291</v>
      </c>
      <c r="D43444" t="s">
        <v>42009</v>
      </c>
      <c r="F43444" t="s">
        <v>41619</v>
      </c>
      <c r="G43444" s="3" t="s">
        <v>42099</v>
      </c>
      <c r="H43444" s="7">
        <v>72800</v>
      </c>
      <c r="I43444" t="s">
        <v>42203</v>
      </c>
      <c r="J43444" s="2">
        <v>45307</v>
      </c>
      <c r="K43444" s="2">
        <v>45291</v>
      </c>
    </row>
    <row r="43445" spans="1:11" x14ac:dyDescent="0.25">
      <c r="A43445">
        <v>2023</v>
      </c>
      <c r="B43445" s="2">
        <v>45108</v>
      </c>
      <c r="C43445" s="2">
        <v>45291</v>
      </c>
      <c r="D43445" t="s">
        <v>42009</v>
      </c>
      <c r="F43445" t="s">
        <v>41619</v>
      </c>
      <c r="G43445" s="3" t="s">
        <v>42100</v>
      </c>
      <c r="H43445" s="7">
        <v>36000</v>
      </c>
      <c r="I43445" t="s">
        <v>42203</v>
      </c>
      <c r="J43445" s="2">
        <v>45307</v>
      </c>
      <c r="K43445" s="2">
        <v>45291</v>
      </c>
    </row>
    <row r="43446" spans="1:11" x14ac:dyDescent="0.25">
      <c r="A43446">
        <v>2023</v>
      </c>
      <c r="B43446" s="2">
        <v>45108</v>
      </c>
      <c r="C43446" s="2">
        <v>45291</v>
      </c>
      <c r="D43446" t="s">
        <v>42009</v>
      </c>
      <c r="F43446" t="s">
        <v>41619</v>
      </c>
      <c r="G43446" s="3" t="s">
        <v>42101</v>
      </c>
      <c r="H43446" s="7">
        <v>36000</v>
      </c>
      <c r="I43446" t="s">
        <v>42203</v>
      </c>
      <c r="J43446" s="2">
        <v>45307</v>
      </c>
      <c r="K43446" s="2">
        <v>45291</v>
      </c>
    </row>
    <row r="43447" spans="1:11" x14ac:dyDescent="0.25">
      <c r="A43447">
        <v>2023</v>
      </c>
      <c r="B43447" s="2">
        <v>45108</v>
      </c>
      <c r="C43447" s="2">
        <v>45291</v>
      </c>
      <c r="D43447" t="s">
        <v>42009</v>
      </c>
      <c r="F43447" t="s">
        <v>41619</v>
      </c>
      <c r="G43447" s="3" t="s">
        <v>42102</v>
      </c>
      <c r="H43447" s="7">
        <v>76000</v>
      </c>
      <c r="I43447" t="s">
        <v>42203</v>
      </c>
      <c r="J43447" s="2">
        <v>45307</v>
      </c>
      <c r="K43447" s="2">
        <v>45291</v>
      </c>
    </row>
    <row r="43448" spans="1:11" x14ac:dyDescent="0.25">
      <c r="A43448">
        <v>2023</v>
      </c>
      <c r="B43448" s="2">
        <v>45108</v>
      </c>
      <c r="C43448" s="2">
        <v>45291</v>
      </c>
      <c r="D43448" t="s">
        <v>42009</v>
      </c>
      <c r="F43448" t="s">
        <v>41619</v>
      </c>
      <c r="G43448" s="3" t="s">
        <v>42103</v>
      </c>
      <c r="H43448" s="7">
        <v>30400</v>
      </c>
      <c r="I43448" t="s">
        <v>42203</v>
      </c>
      <c r="J43448" s="2">
        <v>45307</v>
      </c>
      <c r="K43448" s="2">
        <v>45291</v>
      </c>
    </row>
    <row r="43449" spans="1:11" x14ac:dyDescent="0.25">
      <c r="A43449">
        <v>2023</v>
      </c>
      <c r="B43449" s="2">
        <v>45108</v>
      </c>
      <c r="C43449" s="2">
        <v>45291</v>
      </c>
      <c r="D43449" t="s">
        <v>42009</v>
      </c>
      <c r="F43449" t="s">
        <v>41619</v>
      </c>
      <c r="G43449" s="3" t="s">
        <v>42104</v>
      </c>
      <c r="H43449" s="7">
        <v>30400</v>
      </c>
      <c r="I43449" t="s">
        <v>42203</v>
      </c>
      <c r="J43449" s="2">
        <v>45307</v>
      </c>
      <c r="K43449" s="2">
        <v>45291</v>
      </c>
    </row>
    <row r="43450" spans="1:11" x14ac:dyDescent="0.25">
      <c r="A43450">
        <v>2023</v>
      </c>
      <c r="B43450" s="2">
        <v>45108</v>
      </c>
      <c r="C43450" s="2">
        <v>45291</v>
      </c>
      <c r="D43450" t="s">
        <v>42009</v>
      </c>
      <c r="F43450" t="s">
        <v>41619</v>
      </c>
      <c r="G43450" s="3" t="s">
        <v>42105</v>
      </c>
      <c r="H43450" s="7">
        <v>30400</v>
      </c>
      <c r="I43450" t="s">
        <v>42203</v>
      </c>
      <c r="J43450" s="2">
        <v>45307</v>
      </c>
      <c r="K43450" s="2">
        <v>45291</v>
      </c>
    </row>
    <row r="43451" spans="1:11" x14ac:dyDescent="0.25">
      <c r="A43451">
        <v>2023</v>
      </c>
      <c r="B43451" s="2">
        <v>45108</v>
      </c>
      <c r="C43451" s="2">
        <v>45291</v>
      </c>
      <c r="D43451" t="s">
        <v>42009</v>
      </c>
      <c r="F43451" t="s">
        <v>41619</v>
      </c>
      <c r="G43451" s="3" t="s">
        <v>42106</v>
      </c>
      <c r="H43451" s="7">
        <v>30400</v>
      </c>
      <c r="I43451" t="s">
        <v>42203</v>
      </c>
      <c r="J43451" s="2">
        <v>45307</v>
      </c>
      <c r="K43451" s="2">
        <v>45291</v>
      </c>
    </row>
    <row r="43452" spans="1:11" x14ac:dyDescent="0.25">
      <c r="A43452">
        <v>2023</v>
      </c>
      <c r="B43452" s="2">
        <v>45108</v>
      </c>
      <c r="C43452" s="2">
        <v>45291</v>
      </c>
      <c r="D43452" t="s">
        <v>42009</v>
      </c>
      <c r="F43452" t="s">
        <v>41619</v>
      </c>
      <c r="G43452" s="3" t="s">
        <v>42107</v>
      </c>
      <c r="H43452" s="7">
        <v>30400</v>
      </c>
      <c r="I43452" t="s">
        <v>42203</v>
      </c>
      <c r="J43452" s="2">
        <v>45307</v>
      </c>
      <c r="K43452" s="2">
        <v>45291</v>
      </c>
    </row>
    <row r="43453" spans="1:11" x14ac:dyDescent="0.25">
      <c r="A43453">
        <v>2023</v>
      </c>
      <c r="B43453" s="2">
        <v>45108</v>
      </c>
      <c r="C43453" s="2">
        <v>45291</v>
      </c>
      <c r="D43453" t="s">
        <v>42009</v>
      </c>
      <c r="F43453" t="s">
        <v>41619</v>
      </c>
      <c r="G43453" s="3" t="s">
        <v>42108</v>
      </c>
      <c r="H43453" s="7">
        <v>30400</v>
      </c>
      <c r="I43453" t="s">
        <v>42203</v>
      </c>
      <c r="J43453" s="2">
        <v>45307</v>
      </c>
      <c r="K43453" s="2">
        <v>45291</v>
      </c>
    </row>
    <row r="43454" spans="1:11" x14ac:dyDescent="0.25">
      <c r="A43454">
        <v>2023</v>
      </c>
      <c r="B43454" s="2">
        <v>45108</v>
      </c>
      <c r="C43454" s="2">
        <v>45291</v>
      </c>
      <c r="D43454" t="s">
        <v>42009</v>
      </c>
      <c r="F43454" t="s">
        <v>41619</v>
      </c>
      <c r="G43454" s="3" t="s">
        <v>42109</v>
      </c>
      <c r="H43454" s="7">
        <v>30400</v>
      </c>
      <c r="I43454" t="s">
        <v>42203</v>
      </c>
      <c r="J43454" s="2">
        <v>45307</v>
      </c>
      <c r="K43454" s="2">
        <v>45291</v>
      </c>
    </row>
    <row r="43455" spans="1:11" x14ac:dyDescent="0.25">
      <c r="A43455">
        <v>2023</v>
      </c>
      <c r="B43455" s="2">
        <v>45108</v>
      </c>
      <c r="C43455" s="2">
        <v>45291</v>
      </c>
      <c r="D43455" t="s">
        <v>42009</v>
      </c>
      <c r="F43455" t="s">
        <v>41619</v>
      </c>
      <c r="G43455" s="3" t="s">
        <v>42110</v>
      </c>
      <c r="H43455" s="7">
        <v>30400</v>
      </c>
      <c r="I43455" t="s">
        <v>42203</v>
      </c>
      <c r="J43455" s="2">
        <v>45307</v>
      </c>
      <c r="K43455" s="2">
        <v>45291</v>
      </c>
    </row>
    <row r="43456" spans="1:11" x14ac:dyDescent="0.25">
      <c r="A43456">
        <v>2023</v>
      </c>
      <c r="B43456" s="2">
        <v>45108</v>
      </c>
      <c r="C43456" s="2">
        <v>45291</v>
      </c>
      <c r="D43456" t="s">
        <v>42009</v>
      </c>
      <c r="F43456" t="s">
        <v>41619</v>
      </c>
      <c r="G43456" s="3" t="s">
        <v>42111</v>
      </c>
      <c r="H43456" s="7">
        <v>30400</v>
      </c>
      <c r="I43456" t="s">
        <v>42203</v>
      </c>
      <c r="J43456" s="2">
        <v>45307</v>
      </c>
      <c r="K43456" s="2">
        <v>45291</v>
      </c>
    </row>
    <row r="43457" spans="1:11" x14ac:dyDescent="0.25">
      <c r="A43457">
        <v>2023</v>
      </c>
      <c r="B43457" s="2">
        <v>45108</v>
      </c>
      <c r="C43457" s="2">
        <v>45291</v>
      </c>
      <c r="D43457" t="s">
        <v>42009</v>
      </c>
      <c r="F43457" t="s">
        <v>41619</v>
      </c>
      <c r="G43457" s="3" t="s">
        <v>42112</v>
      </c>
      <c r="H43457" s="7">
        <v>30400</v>
      </c>
      <c r="I43457" t="s">
        <v>42203</v>
      </c>
      <c r="J43457" s="2">
        <v>45307</v>
      </c>
      <c r="K43457" s="2">
        <v>45291</v>
      </c>
    </row>
    <row r="43458" spans="1:11" x14ac:dyDescent="0.25">
      <c r="A43458">
        <v>2023</v>
      </c>
      <c r="B43458" s="2">
        <v>45108</v>
      </c>
      <c r="C43458" s="2">
        <v>45291</v>
      </c>
      <c r="D43458" t="s">
        <v>42009</v>
      </c>
      <c r="F43458" t="s">
        <v>41619</v>
      </c>
      <c r="G43458" s="3" t="s">
        <v>42113</v>
      </c>
      <c r="H43458" s="7">
        <v>30400</v>
      </c>
      <c r="I43458" t="s">
        <v>42203</v>
      </c>
      <c r="J43458" s="2">
        <v>45307</v>
      </c>
      <c r="K43458" s="2">
        <v>45291</v>
      </c>
    </row>
    <row r="43459" spans="1:11" x14ac:dyDescent="0.25">
      <c r="A43459">
        <v>2023</v>
      </c>
      <c r="B43459" s="2">
        <v>45108</v>
      </c>
      <c r="C43459" s="2">
        <v>45291</v>
      </c>
      <c r="D43459" t="s">
        <v>42009</v>
      </c>
      <c r="F43459" t="s">
        <v>41619</v>
      </c>
      <c r="G43459" s="3" t="s">
        <v>42114</v>
      </c>
      <c r="H43459" s="7">
        <v>30400</v>
      </c>
      <c r="I43459" t="s">
        <v>42203</v>
      </c>
      <c r="J43459" s="2">
        <v>45307</v>
      </c>
      <c r="K43459" s="2">
        <v>45291</v>
      </c>
    </row>
    <row r="43460" spans="1:11" x14ac:dyDescent="0.25">
      <c r="A43460">
        <v>2023</v>
      </c>
      <c r="B43460" s="2">
        <v>45108</v>
      </c>
      <c r="C43460" s="2">
        <v>45291</v>
      </c>
      <c r="D43460" t="s">
        <v>42009</v>
      </c>
      <c r="F43460" t="s">
        <v>41619</v>
      </c>
      <c r="G43460" s="3" t="s">
        <v>42115</v>
      </c>
      <c r="H43460" s="7">
        <v>30400</v>
      </c>
      <c r="I43460" t="s">
        <v>42203</v>
      </c>
      <c r="J43460" s="2">
        <v>45307</v>
      </c>
      <c r="K43460" s="2">
        <v>45291</v>
      </c>
    </row>
    <row r="43461" spans="1:11" x14ac:dyDescent="0.25">
      <c r="A43461">
        <v>2023</v>
      </c>
      <c r="B43461" s="2">
        <v>45108</v>
      </c>
      <c r="C43461" s="2">
        <v>45291</v>
      </c>
      <c r="D43461" t="s">
        <v>42009</v>
      </c>
      <c r="F43461" t="s">
        <v>41619</v>
      </c>
      <c r="G43461" s="3" t="s">
        <v>42116</v>
      </c>
      <c r="H43461" s="7">
        <v>30400</v>
      </c>
      <c r="I43461" t="s">
        <v>42203</v>
      </c>
      <c r="J43461" s="2">
        <v>45307</v>
      </c>
      <c r="K43461" s="2">
        <v>45291</v>
      </c>
    </row>
    <row r="43462" spans="1:11" x14ac:dyDescent="0.25">
      <c r="A43462">
        <v>2023</v>
      </c>
      <c r="B43462" s="2">
        <v>45108</v>
      </c>
      <c r="C43462" s="2">
        <v>45291</v>
      </c>
      <c r="D43462" t="s">
        <v>42009</v>
      </c>
      <c r="F43462" t="s">
        <v>41619</v>
      </c>
      <c r="G43462" s="3" t="s">
        <v>42117</v>
      </c>
      <c r="H43462" s="7">
        <v>30400</v>
      </c>
      <c r="I43462" t="s">
        <v>42203</v>
      </c>
      <c r="J43462" s="2">
        <v>45307</v>
      </c>
      <c r="K43462" s="2">
        <v>45291</v>
      </c>
    </row>
    <row r="43463" spans="1:11" x14ac:dyDescent="0.25">
      <c r="A43463">
        <v>2023</v>
      </c>
      <c r="B43463" s="2">
        <v>45108</v>
      </c>
      <c r="C43463" s="2">
        <v>45291</v>
      </c>
      <c r="D43463" t="s">
        <v>42009</v>
      </c>
      <c r="F43463" t="s">
        <v>41619</v>
      </c>
      <c r="G43463" s="3" t="s">
        <v>42118</v>
      </c>
      <c r="H43463" s="7">
        <v>30400</v>
      </c>
      <c r="I43463" t="s">
        <v>42203</v>
      </c>
      <c r="J43463" s="2">
        <v>45307</v>
      </c>
      <c r="K43463" s="2">
        <v>45291</v>
      </c>
    </row>
    <row r="43464" spans="1:11" x14ac:dyDescent="0.25">
      <c r="A43464">
        <v>2023</v>
      </c>
      <c r="B43464" s="2">
        <v>45108</v>
      </c>
      <c r="C43464" s="2">
        <v>45291</v>
      </c>
      <c r="D43464" t="s">
        <v>42009</v>
      </c>
      <c r="F43464" t="s">
        <v>41619</v>
      </c>
      <c r="G43464" s="3" t="s">
        <v>42119</v>
      </c>
      <c r="H43464" s="7">
        <v>30400</v>
      </c>
      <c r="I43464" t="s">
        <v>42203</v>
      </c>
      <c r="J43464" s="2">
        <v>45307</v>
      </c>
      <c r="K43464" s="2">
        <v>45291</v>
      </c>
    </row>
    <row r="43465" spans="1:11" x14ac:dyDescent="0.25">
      <c r="A43465">
        <v>2023</v>
      </c>
      <c r="B43465" s="2">
        <v>45108</v>
      </c>
      <c r="C43465" s="2">
        <v>45291</v>
      </c>
      <c r="D43465" t="s">
        <v>42009</v>
      </c>
      <c r="F43465" t="s">
        <v>41619</v>
      </c>
      <c r="G43465" s="3" t="s">
        <v>42120</v>
      </c>
      <c r="H43465" s="7">
        <v>30400</v>
      </c>
      <c r="I43465" t="s">
        <v>42203</v>
      </c>
      <c r="J43465" s="2">
        <v>45307</v>
      </c>
      <c r="K43465" s="2">
        <v>45291</v>
      </c>
    </row>
    <row r="43466" spans="1:11" x14ac:dyDescent="0.25">
      <c r="A43466">
        <v>2023</v>
      </c>
      <c r="B43466" s="2">
        <v>45108</v>
      </c>
      <c r="C43466" s="2">
        <v>45291</v>
      </c>
      <c r="D43466" t="s">
        <v>42009</v>
      </c>
      <c r="F43466" t="s">
        <v>41619</v>
      </c>
      <c r="G43466" s="3" t="s">
        <v>42121</v>
      </c>
      <c r="H43466" s="7">
        <v>30400</v>
      </c>
      <c r="I43466" t="s">
        <v>42203</v>
      </c>
      <c r="J43466" s="2">
        <v>45307</v>
      </c>
      <c r="K43466" s="2">
        <v>45291</v>
      </c>
    </row>
    <row r="43467" spans="1:11" x14ac:dyDescent="0.25">
      <c r="A43467">
        <v>2023</v>
      </c>
      <c r="B43467" s="2">
        <v>45108</v>
      </c>
      <c r="C43467" s="2">
        <v>45291</v>
      </c>
      <c r="D43467" t="s">
        <v>42009</v>
      </c>
      <c r="F43467" t="s">
        <v>41619</v>
      </c>
      <c r="G43467" s="3" t="s">
        <v>42122</v>
      </c>
      <c r="H43467" s="7">
        <v>30400</v>
      </c>
      <c r="I43467" t="s">
        <v>42203</v>
      </c>
      <c r="J43467" s="2">
        <v>45307</v>
      </c>
      <c r="K43467" s="2">
        <v>45291</v>
      </c>
    </row>
    <row r="43468" spans="1:11" x14ac:dyDescent="0.25">
      <c r="A43468">
        <v>2023</v>
      </c>
      <c r="B43468" s="2">
        <v>45108</v>
      </c>
      <c r="C43468" s="2">
        <v>45291</v>
      </c>
      <c r="D43468" t="s">
        <v>42009</v>
      </c>
      <c r="F43468" t="s">
        <v>41619</v>
      </c>
      <c r="G43468" s="3" t="s">
        <v>42123</v>
      </c>
      <c r="H43468" s="7">
        <v>30400</v>
      </c>
      <c r="I43468" t="s">
        <v>42203</v>
      </c>
      <c r="J43468" s="2">
        <v>45307</v>
      </c>
      <c r="K43468" s="2">
        <v>45291</v>
      </c>
    </row>
    <row r="43469" spans="1:11" x14ac:dyDescent="0.25">
      <c r="A43469">
        <v>2023</v>
      </c>
      <c r="B43469" s="2">
        <v>45108</v>
      </c>
      <c r="C43469" s="2">
        <v>45291</v>
      </c>
      <c r="D43469" t="s">
        <v>42009</v>
      </c>
      <c r="F43469" t="s">
        <v>41619</v>
      </c>
      <c r="G43469" s="3" t="s">
        <v>42124</v>
      </c>
      <c r="H43469" s="7">
        <v>30400</v>
      </c>
      <c r="I43469" t="s">
        <v>42203</v>
      </c>
      <c r="J43469" s="2">
        <v>45307</v>
      </c>
      <c r="K43469" s="2">
        <v>45291</v>
      </c>
    </row>
    <row r="43470" spans="1:11" x14ac:dyDescent="0.25">
      <c r="A43470">
        <v>2023</v>
      </c>
      <c r="B43470" s="2">
        <v>45108</v>
      </c>
      <c r="C43470" s="2">
        <v>45291</v>
      </c>
      <c r="D43470" t="s">
        <v>42009</v>
      </c>
      <c r="F43470" t="s">
        <v>41619</v>
      </c>
      <c r="G43470" s="3" t="s">
        <v>42125</v>
      </c>
      <c r="H43470" s="7">
        <v>30400</v>
      </c>
      <c r="I43470" t="s">
        <v>42203</v>
      </c>
      <c r="J43470" s="2">
        <v>45307</v>
      </c>
      <c r="K43470" s="2">
        <v>45291</v>
      </c>
    </row>
    <row r="43471" spans="1:11" x14ac:dyDescent="0.25">
      <c r="A43471">
        <v>2023</v>
      </c>
      <c r="B43471" s="2">
        <v>45108</v>
      </c>
      <c r="C43471" s="2">
        <v>45291</v>
      </c>
      <c r="D43471" t="s">
        <v>42009</v>
      </c>
      <c r="F43471" t="s">
        <v>41619</v>
      </c>
      <c r="G43471" s="3" t="s">
        <v>42126</v>
      </c>
      <c r="H43471" s="7">
        <v>30400</v>
      </c>
      <c r="I43471" t="s">
        <v>42203</v>
      </c>
      <c r="J43471" s="2">
        <v>45307</v>
      </c>
      <c r="K43471" s="2">
        <v>45291</v>
      </c>
    </row>
    <row r="43472" spans="1:11" x14ac:dyDescent="0.25">
      <c r="A43472">
        <v>2023</v>
      </c>
      <c r="B43472" s="2">
        <v>45108</v>
      </c>
      <c r="C43472" s="2">
        <v>45291</v>
      </c>
      <c r="D43472" t="s">
        <v>42009</v>
      </c>
      <c r="F43472" t="s">
        <v>41619</v>
      </c>
      <c r="G43472" s="3" t="s">
        <v>42127</v>
      </c>
      <c r="H43472" s="7">
        <v>30400</v>
      </c>
      <c r="I43472" t="s">
        <v>42203</v>
      </c>
      <c r="J43472" s="2">
        <v>45307</v>
      </c>
      <c r="K43472" s="2">
        <v>45291</v>
      </c>
    </row>
    <row r="43473" spans="1:11" x14ac:dyDescent="0.25">
      <c r="A43473">
        <v>2023</v>
      </c>
      <c r="B43473" s="2">
        <v>45108</v>
      </c>
      <c r="C43473" s="2">
        <v>45291</v>
      </c>
      <c r="D43473" t="s">
        <v>42009</v>
      </c>
      <c r="F43473" t="s">
        <v>41619</v>
      </c>
      <c r="G43473" s="3" t="s">
        <v>42128</v>
      </c>
      <c r="H43473" s="7">
        <v>30400</v>
      </c>
      <c r="I43473" t="s">
        <v>42203</v>
      </c>
      <c r="J43473" s="2">
        <v>45307</v>
      </c>
      <c r="K43473" s="2">
        <v>45291</v>
      </c>
    </row>
    <row r="43474" spans="1:11" x14ac:dyDescent="0.25">
      <c r="A43474">
        <v>2023</v>
      </c>
      <c r="B43474" s="2">
        <v>45108</v>
      </c>
      <c r="C43474" s="2">
        <v>45291</v>
      </c>
      <c r="D43474" t="s">
        <v>42009</v>
      </c>
      <c r="F43474" t="s">
        <v>41619</v>
      </c>
      <c r="G43474" s="3" t="s">
        <v>42129</v>
      </c>
      <c r="H43474" s="7">
        <v>30400</v>
      </c>
      <c r="I43474" t="s">
        <v>42203</v>
      </c>
      <c r="J43474" s="2">
        <v>45307</v>
      </c>
      <c r="K43474" s="2">
        <v>45291</v>
      </c>
    </row>
    <row r="43475" spans="1:11" x14ac:dyDescent="0.25">
      <c r="A43475">
        <v>2023</v>
      </c>
      <c r="B43475" s="2">
        <v>45108</v>
      </c>
      <c r="C43475" s="2">
        <v>45291</v>
      </c>
      <c r="D43475" t="s">
        <v>42009</v>
      </c>
      <c r="F43475" t="s">
        <v>41619</v>
      </c>
      <c r="G43475" s="3" t="s">
        <v>42130</v>
      </c>
      <c r="H43475" s="7">
        <v>30400</v>
      </c>
      <c r="I43475" t="s">
        <v>42203</v>
      </c>
      <c r="J43475" s="2">
        <v>45307</v>
      </c>
      <c r="K43475" s="2">
        <v>45291</v>
      </c>
    </row>
    <row r="43476" spans="1:11" x14ac:dyDescent="0.25">
      <c r="A43476">
        <v>2023</v>
      </c>
      <c r="B43476" s="2">
        <v>45108</v>
      </c>
      <c r="C43476" s="2">
        <v>45291</v>
      </c>
      <c r="D43476" t="s">
        <v>42009</v>
      </c>
      <c r="F43476" t="s">
        <v>41619</v>
      </c>
      <c r="G43476" s="3" t="s">
        <v>42131</v>
      </c>
      <c r="H43476" s="7">
        <v>30400</v>
      </c>
      <c r="I43476" t="s">
        <v>42203</v>
      </c>
      <c r="J43476" s="2">
        <v>45307</v>
      </c>
      <c r="K43476" s="2">
        <v>45291</v>
      </c>
    </row>
    <row r="43477" spans="1:11" x14ac:dyDescent="0.25">
      <c r="A43477">
        <v>2023</v>
      </c>
      <c r="B43477" s="2">
        <v>45108</v>
      </c>
      <c r="C43477" s="2">
        <v>45291</v>
      </c>
      <c r="D43477" t="s">
        <v>42009</v>
      </c>
      <c r="F43477" t="s">
        <v>41619</v>
      </c>
      <c r="G43477" s="3" t="s">
        <v>42132</v>
      </c>
      <c r="H43477" s="7">
        <v>30400</v>
      </c>
      <c r="I43477" t="s">
        <v>42203</v>
      </c>
      <c r="J43477" s="2">
        <v>45307</v>
      </c>
      <c r="K43477" s="2">
        <v>45291</v>
      </c>
    </row>
    <row r="43478" spans="1:11" x14ac:dyDescent="0.25">
      <c r="A43478">
        <v>2023</v>
      </c>
      <c r="B43478" s="2">
        <v>45108</v>
      </c>
      <c r="C43478" s="2">
        <v>45291</v>
      </c>
      <c r="D43478" t="s">
        <v>42009</v>
      </c>
      <c r="F43478" t="s">
        <v>41619</v>
      </c>
      <c r="G43478" s="3" t="s">
        <v>42133</v>
      </c>
      <c r="H43478" s="7">
        <v>30400</v>
      </c>
      <c r="I43478" t="s">
        <v>42203</v>
      </c>
      <c r="J43478" s="2">
        <v>45307</v>
      </c>
      <c r="K43478" s="2">
        <v>45291</v>
      </c>
    </row>
    <row r="43479" spans="1:11" x14ac:dyDescent="0.25">
      <c r="A43479">
        <v>2023</v>
      </c>
      <c r="B43479" s="2">
        <v>45108</v>
      </c>
      <c r="C43479" s="2">
        <v>45291</v>
      </c>
      <c r="D43479" t="s">
        <v>42009</v>
      </c>
      <c r="F43479" t="s">
        <v>41619</v>
      </c>
      <c r="G43479" s="3" t="s">
        <v>42134</v>
      </c>
      <c r="H43479" s="7">
        <v>30400</v>
      </c>
      <c r="I43479" t="s">
        <v>42203</v>
      </c>
      <c r="J43479" s="2">
        <v>45307</v>
      </c>
      <c r="K43479" s="2">
        <v>45291</v>
      </c>
    </row>
    <row r="43480" spans="1:11" x14ac:dyDescent="0.25">
      <c r="A43480">
        <v>2023</v>
      </c>
      <c r="B43480" s="2">
        <v>45108</v>
      </c>
      <c r="C43480" s="2">
        <v>45291</v>
      </c>
      <c r="D43480" t="s">
        <v>42009</v>
      </c>
      <c r="F43480" t="s">
        <v>41619</v>
      </c>
      <c r="G43480" s="3" t="s">
        <v>42135</v>
      </c>
      <c r="H43480" s="7">
        <v>30400</v>
      </c>
      <c r="I43480" t="s">
        <v>42203</v>
      </c>
      <c r="J43480" s="2">
        <v>45307</v>
      </c>
      <c r="K43480" s="2">
        <v>45291</v>
      </c>
    </row>
    <row r="43481" spans="1:11" x14ac:dyDescent="0.25">
      <c r="A43481">
        <v>2023</v>
      </c>
      <c r="B43481" s="2">
        <v>45108</v>
      </c>
      <c r="C43481" s="2">
        <v>45291</v>
      </c>
      <c r="D43481" t="s">
        <v>42009</v>
      </c>
      <c r="F43481" t="s">
        <v>41619</v>
      </c>
      <c r="G43481" s="3" t="s">
        <v>42136</v>
      </c>
      <c r="H43481" s="7">
        <v>30400</v>
      </c>
      <c r="I43481" t="s">
        <v>42203</v>
      </c>
      <c r="J43481" s="2">
        <v>45307</v>
      </c>
      <c r="K43481" s="2">
        <v>45291</v>
      </c>
    </row>
    <row r="43482" spans="1:11" x14ac:dyDescent="0.25">
      <c r="A43482">
        <v>2023</v>
      </c>
      <c r="B43482" s="2">
        <v>45108</v>
      </c>
      <c r="C43482" s="2">
        <v>45291</v>
      </c>
      <c r="D43482" t="s">
        <v>42009</v>
      </c>
      <c r="F43482" t="s">
        <v>41619</v>
      </c>
      <c r="G43482" s="3" t="s">
        <v>42137</v>
      </c>
      <c r="H43482" s="7">
        <v>30400</v>
      </c>
      <c r="I43482" t="s">
        <v>42203</v>
      </c>
      <c r="J43482" s="2">
        <v>45307</v>
      </c>
      <c r="K43482" s="2">
        <v>45291</v>
      </c>
    </row>
    <row r="43483" spans="1:11" x14ac:dyDescent="0.25">
      <c r="A43483">
        <v>2023</v>
      </c>
      <c r="B43483" s="2">
        <v>45108</v>
      </c>
      <c r="C43483" s="2">
        <v>45291</v>
      </c>
      <c r="D43483" t="s">
        <v>42009</v>
      </c>
      <c r="F43483" t="s">
        <v>41619</v>
      </c>
      <c r="G43483" s="3" t="s">
        <v>42138</v>
      </c>
      <c r="H43483" s="7">
        <v>30400</v>
      </c>
      <c r="I43483" t="s">
        <v>42203</v>
      </c>
      <c r="J43483" s="2">
        <v>45307</v>
      </c>
      <c r="K43483" s="2">
        <v>45291</v>
      </c>
    </row>
    <row r="43484" spans="1:11" x14ac:dyDescent="0.25">
      <c r="A43484">
        <v>2023</v>
      </c>
      <c r="B43484" s="2">
        <v>45108</v>
      </c>
      <c r="C43484" s="2">
        <v>45291</v>
      </c>
      <c r="D43484" t="s">
        <v>42009</v>
      </c>
      <c r="F43484" t="s">
        <v>41619</v>
      </c>
      <c r="G43484" s="3" t="s">
        <v>42139</v>
      </c>
      <c r="H43484" s="7">
        <v>30400</v>
      </c>
      <c r="I43484" t="s">
        <v>42203</v>
      </c>
      <c r="J43484" s="2">
        <v>45307</v>
      </c>
      <c r="K43484" s="2">
        <v>45291</v>
      </c>
    </row>
    <row r="43485" spans="1:11" x14ac:dyDescent="0.25">
      <c r="A43485">
        <v>2023</v>
      </c>
      <c r="B43485" s="2">
        <v>45108</v>
      </c>
      <c r="C43485" s="2">
        <v>45291</v>
      </c>
      <c r="D43485" t="s">
        <v>42009</v>
      </c>
      <c r="F43485" t="s">
        <v>41619</v>
      </c>
      <c r="G43485" s="3" t="s">
        <v>42140</v>
      </c>
      <c r="H43485" s="7">
        <v>30400</v>
      </c>
      <c r="I43485" t="s">
        <v>42203</v>
      </c>
      <c r="J43485" s="2">
        <v>45307</v>
      </c>
      <c r="K43485" s="2">
        <v>45291</v>
      </c>
    </row>
    <row r="43486" spans="1:11" x14ac:dyDescent="0.25">
      <c r="A43486">
        <v>2023</v>
      </c>
      <c r="B43486" s="2">
        <v>45108</v>
      </c>
      <c r="C43486" s="2">
        <v>45291</v>
      </c>
      <c r="D43486" t="s">
        <v>42009</v>
      </c>
      <c r="F43486" t="s">
        <v>41619</v>
      </c>
      <c r="G43486" s="3" t="s">
        <v>42141</v>
      </c>
      <c r="H43486" s="7">
        <v>30400</v>
      </c>
      <c r="I43486" t="s">
        <v>42203</v>
      </c>
      <c r="J43486" s="2">
        <v>45307</v>
      </c>
      <c r="K43486" s="2">
        <v>45291</v>
      </c>
    </row>
    <row r="43487" spans="1:11" x14ac:dyDescent="0.25">
      <c r="A43487">
        <v>2023</v>
      </c>
      <c r="B43487" s="2">
        <v>45108</v>
      </c>
      <c r="C43487" s="2">
        <v>45291</v>
      </c>
      <c r="D43487" t="s">
        <v>42009</v>
      </c>
      <c r="F43487" t="s">
        <v>41619</v>
      </c>
      <c r="G43487" s="3" t="s">
        <v>42142</v>
      </c>
      <c r="H43487" s="7">
        <v>30400</v>
      </c>
      <c r="I43487" t="s">
        <v>42203</v>
      </c>
      <c r="J43487" s="2">
        <v>45307</v>
      </c>
      <c r="K43487" s="2">
        <v>45291</v>
      </c>
    </row>
    <row r="43488" spans="1:11" x14ac:dyDescent="0.25">
      <c r="A43488">
        <v>2023</v>
      </c>
      <c r="B43488" s="2">
        <v>45108</v>
      </c>
      <c r="C43488" s="2">
        <v>45291</v>
      </c>
      <c r="D43488" t="s">
        <v>42009</v>
      </c>
      <c r="F43488" t="s">
        <v>41619</v>
      </c>
      <c r="G43488" s="3" t="s">
        <v>42143</v>
      </c>
      <c r="H43488" s="7">
        <v>30400</v>
      </c>
      <c r="I43488" t="s">
        <v>42203</v>
      </c>
      <c r="J43488" s="2">
        <v>45307</v>
      </c>
      <c r="K43488" s="2">
        <v>45291</v>
      </c>
    </row>
    <row r="43489" spans="1:11" x14ac:dyDescent="0.25">
      <c r="A43489">
        <v>2023</v>
      </c>
      <c r="B43489" s="2">
        <v>45108</v>
      </c>
      <c r="C43489" s="2">
        <v>45291</v>
      </c>
      <c r="D43489" t="s">
        <v>42009</v>
      </c>
      <c r="F43489" t="s">
        <v>41619</v>
      </c>
      <c r="G43489" s="3" t="s">
        <v>42144</v>
      </c>
      <c r="H43489" s="7">
        <v>30400</v>
      </c>
      <c r="I43489" t="s">
        <v>42203</v>
      </c>
      <c r="J43489" s="2">
        <v>45307</v>
      </c>
      <c r="K43489" s="2">
        <v>45291</v>
      </c>
    </row>
    <row r="43490" spans="1:11" x14ac:dyDescent="0.25">
      <c r="A43490">
        <v>2023</v>
      </c>
      <c r="B43490" s="2">
        <v>45108</v>
      </c>
      <c r="C43490" s="2">
        <v>45291</v>
      </c>
      <c r="D43490" t="s">
        <v>42009</v>
      </c>
      <c r="F43490" t="s">
        <v>41619</v>
      </c>
      <c r="G43490" s="3" t="s">
        <v>42145</v>
      </c>
      <c r="H43490" s="7">
        <v>30400</v>
      </c>
      <c r="I43490" t="s">
        <v>42203</v>
      </c>
      <c r="J43490" s="2">
        <v>45307</v>
      </c>
      <c r="K43490" s="2">
        <v>45291</v>
      </c>
    </row>
    <row r="43491" spans="1:11" x14ac:dyDescent="0.25">
      <c r="A43491">
        <v>2023</v>
      </c>
      <c r="B43491" s="2">
        <v>45108</v>
      </c>
      <c r="C43491" s="2">
        <v>45291</v>
      </c>
      <c r="D43491" t="s">
        <v>42009</v>
      </c>
      <c r="F43491" t="s">
        <v>41619</v>
      </c>
      <c r="G43491" s="3" t="s">
        <v>42146</v>
      </c>
      <c r="H43491" s="7">
        <v>30400</v>
      </c>
      <c r="I43491" t="s">
        <v>42203</v>
      </c>
      <c r="J43491" s="2">
        <v>45307</v>
      </c>
      <c r="K43491" s="2">
        <v>45291</v>
      </c>
    </row>
    <row r="43492" spans="1:11" x14ac:dyDescent="0.25">
      <c r="A43492">
        <v>2023</v>
      </c>
      <c r="B43492" s="2">
        <v>45108</v>
      </c>
      <c r="C43492" s="2">
        <v>45291</v>
      </c>
      <c r="D43492" t="s">
        <v>42009</v>
      </c>
      <c r="F43492" t="s">
        <v>41619</v>
      </c>
      <c r="G43492" s="3" t="s">
        <v>42147</v>
      </c>
      <c r="H43492" s="7">
        <v>30400</v>
      </c>
      <c r="I43492" t="s">
        <v>42203</v>
      </c>
      <c r="J43492" s="2">
        <v>45307</v>
      </c>
      <c r="K43492" s="2">
        <v>45291</v>
      </c>
    </row>
    <row r="43493" spans="1:11" x14ac:dyDescent="0.25">
      <c r="A43493">
        <v>2023</v>
      </c>
      <c r="B43493" s="2">
        <v>45108</v>
      </c>
      <c r="C43493" s="2">
        <v>45291</v>
      </c>
      <c r="D43493" t="s">
        <v>42009</v>
      </c>
      <c r="F43493" t="s">
        <v>41619</v>
      </c>
      <c r="G43493" s="3" t="s">
        <v>42148</v>
      </c>
      <c r="H43493" s="7">
        <v>30400</v>
      </c>
      <c r="I43493" t="s">
        <v>42203</v>
      </c>
      <c r="J43493" s="2">
        <v>45307</v>
      </c>
      <c r="K43493" s="2">
        <v>45291</v>
      </c>
    </row>
    <row r="43494" spans="1:11" x14ac:dyDescent="0.25">
      <c r="A43494">
        <v>2023</v>
      </c>
      <c r="B43494" s="2">
        <v>45108</v>
      </c>
      <c r="C43494" s="2">
        <v>45291</v>
      </c>
      <c r="D43494" t="s">
        <v>42009</v>
      </c>
      <c r="F43494" t="s">
        <v>41619</v>
      </c>
      <c r="G43494" s="3" t="s">
        <v>42149</v>
      </c>
      <c r="H43494" s="7">
        <v>30400</v>
      </c>
      <c r="I43494" t="s">
        <v>42203</v>
      </c>
      <c r="J43494" s="2">
        <v>45307</v>
      </c>
      <c r="K43494" s="2">
        <v>45291</v>
      </c>
    </row>
    <row r="43495" spans="1:11" x14ac:dyDescent="0.25">
      <c r="A43495">
        <v>2023</v>
      </c>
      <c r="B43495" s="2">
        <v>45108</v>
      </c>
      <c r="C43495" s="2">
        <v>45291</v>
      </c>
      <c r="D43495" t="s">
        <v>42009</v>
      </c>
      <c r="F43495" t="s">
        <v>41619</v>
      </c>
      <c r="G43495" s="3" t="s">
        <v>42150</v>
      </c>
      <c r="H43495" s="7">
        <v>30400</v>
      </c>
      <c r="I43495" t="s">
        <v>42203</v>
      </c>
      <c r="J43495" s="2">
        <v>45307</v>
      </c>
      <c r="K43495" s="2">
        <v>45291</v>
      </c>
    </row>
    <row r="43496" spans="1:11" x14ac:dyDescent="0.25">
      <c r="A43496">
        <v>2023</v>
      </c>
      <c r="B43496" s="2">
        <v>45108</v>
      </c>
      <c r="C43496" s="2">
        <v>45291</v>
      </c>
      <c r="D43496" t="s">
        <v>42009</v>
      </c>
      <c r="F43496" t="s">
        <v>41619</v>
      </c>
      <c r="G43496" s="3" t="s">
        <v>42151</v>
      </c>
      <c r="H43496" s="7">
        <v>30400</v>
      </c>
      <c r="I43496" t="s">
        <v>42203</v>
      </c>
      <c r="J43496" s="2">
        <v>45307</v>
      </c>
      <c r="K43496" s="2">
        <v>45291</v>
      </c>
    </row>
    <row r="43497" spans="1:11" x14ac:dyDescent="0.25">
      <c r="A43497">
        <v>2023</v>
      </c>
      <c r="B43497" s="2">
        <v>45108</v>
      </c>
      <c r="C43497" s="2">
        <v>45291</v>
      </c>
      <c r="D43497" t="s">
        <v>42009</v>
      </c>
      <c r="F43497" t="s">
        <v>41619</v>
      </c>
      <c r="G43497" s="3" t="s">
        <v>42152</v>
      </c>
      <c r="H43497" s="7">
        <v>30400</v>
      </c>
      <c r="I43497" t="s">
        <v>42203</v>
      </c>
      <c r="J43497" s="2">
        <v>45307</v>
      </c>
      <c r="K43497" s="2">
        <v>45291</v>
      </c>
    </row>
    <row r="43498" spans="1:11" x14ac:dyDescent="0.25">
      <c r="A43498">
        <v>2023</v>
      </c>
      <c r="B43498" s="2">
        <v>45108</v>
      </c>
      <c r="C43498" s="2">
        <v>45291</v>
      </c>
      <c r="D43498" t="s">
        <v>42009</v>
      </c>
      <c r="F43498" t="s">
        <v>41619</v>
      </c>
      <c r="G43498" s="3" t="s">
        <v>42153</v>
      </c>
      <c r="H43498" s="7">
        <v>30400</v>
      </c>
      <c r="I43498" t="s">
        <v>42203</v>
      </c>
      <c r="J43498" s="2">
        <v>45307</v>
      </c>
      <c r="K43498" s="2">
        <v>45291</v>
      </c>
    </row>
    <row r="43499" spans="1:11" x14ac:dyDescent="0.25">
      <c r="A43499">
        <v>2023</v>
      </c>
      <c r="B43499" s="2">
        <v>45108</v>
      </c>
      <c r="C43499" s="2">
        <v>45291</v>
      </c>
      <c r="D43499" t="s">
        <v>42009</v>
      </c>
      <c r="F43499" t="s">
        <v>41619</v>
      </c>
      <c r="G43499" s="3" t="s">
        <v>42154</v>
      </c>
      <c r="H43499" s="7">
        <v>30400</v>
      </c>
      <c r="I43499" t="s">
        <v>42203</v>
      </c>
      <c r="J43499" s="2">
        <v>45307</v>
      </c>
      <c r="K43499" s="2">
        <v>45291</v>
      </c>
    </row>
    <row r="43500" spans="1:11" x14ac:dyDescent="0.25">
      <c r="A43500">
        <v>2023</v>
      </c>
      <c r="B43500" s="2">
        <v>45108</v>
      </c>
      <c r="C43500" s="2">
        <v>45291</v>
      </c>
      <c r="D43500" t="s">
        <v>42009</v>
      </c>
      <c r="F43500" t="s">
        <v>41619</v>
      </c>
      <c r="G43500" s="3" t="s">
        <v>42155</v>
      </c>
      <c r="H43500" s="7">
        <v>30400</v>
      </c>
      <c r="I43500" t="s">
        <v>42203</v>
      </c>
      <c r="J43500" s="2">
        <v>45307</v>
      </c>
      <c r="K43500" s="2">
        <v>45291</v>
      </c>
    </row>
    <row r="43501" spans="1:11" x14ac:dyDescent="0.25">
      <c r="A43501">
        <v>2023</v>
      </c>
      <c r="B43501" s="2">
        <v>45108</v>
      </c>
      <c r="C43501" s="2">
        <v>45291</v>
      </c>
      <c r="D43501" t="s">
        <v>42009</v>
      </c>
      <c r="F43501" t="s">
        <v>41619</v>
      </c>
      <c r="G43501" s="3" t="s">
        <v>42156</v>
      </c>
      <c r="H43501" s="7">
        <v>30400</v>
      </c>
      <c r="I43501" t="s">
        <v>42203</v>
      </c>
      <c r="J43501" s="2">
        <v>45307</v>
      </c>
      <c r="K43501" s="2">
        <v>45291</v>
      </c>
    </row>
    <row r="43502" spans="1:11" x14ac:dyDescent="0.25">
      <c r="A43502">
        <v>2023</v>
      </c>
      <c r="B43502" s="2">
        <v>45108</v>
      </c>
      <c r="C43502" s="2">
        <v>45291</v>
      </c>
      <c r="D43502" t="s">
        <v>42009</v>
      </c>
      <c r="F43502" t="s">
        <v>41619</v>
      </c>
      <c r="G43502" s="3" t="s">
        <v>42157</v>
      </c>
      <c r="H43502" s="7">
        <v>30400</v>
      </c>
      <c r="I43502" t="s">
        <v>42203</v>
      </c>
      <c r="J43502" s="2">
        <v>45307</v>
      </c>
      <c r="K43502" s="2">
        <v>45291</v>
      </c>
    </row>
    <row r="43503" spans="1:11" x14ac:dyDescent="0.25">
      <c r="A43503">
        <v>2023</v>
      </c>
      <c r="B43503" s="2">
        <v>45108</v>
      </c>
      <c r="C43503" s="2">
        <v>45291</v>
      </c>
      <c r="D43503" t="s">
        <v>42009</v>
      </c>
      <c r="F43503" t="s">
        <v>41619</v>
      </c>
      <c r="G43503" s="3" t="s">
        <v>42158</v>
      </c>
      <c r="H43503" s="7">
        <v>30400</v>
      </c>
      <c r="I43503" t="s">
        <v>42203</v>
      </c>
      <c r="J43503" s="2">
        <v>45307</v>
      </c>
      <c r="K43503" s="2">
        <v>45291</v>
      </c>
    </row>
    <row r="43504" spans="1:11" x14ac:dyDescent="0.25">
      <c r="A43504">
        <v>2023</v>
      </c>
      <c r="B43504" s="2">
        <v>45108</v>
      </c>
      <c r="C43504" s="2">
        <v>45291</v>
      </c>
      <c r="D43504" t="s">
        <v>42009</v>
      </c>
      <c r="F43504" t="s">
        <v>41619</v>
      </c>
      <c r="G43504" s="3" t="s">
        <v>42159</v>
      </c>
      <c r="H43504" s="7">
        <v>30400</v>
      </c>
      <c r="I43504" t="s">
        <v>42203</v>
      </c>
      <c r="J43504" s="2">
        <v>45307</v>
      </c>
      <c r="K43504" s="2">
        <v>45291</v>
      </c>
    </row>
    <row r="43505" spans="1:11" x14ac:dyDescent="0.25">
      <c r="A43505">
        <v>2023</v>
      </c>
      <c r="B43505" s="2">
        <v>45108</v>
      </c>
      <c r="C43505" s="2">
        <v>45291</v>
      </c>
      <c r="D43505" t="s">
        <v>42009</v>
      </c>
      <c r="F43505" t="s">
        <v>41619</v>
      </c>
      <c r="G43505" s="3" t="s">
        <v>42160</v>
      </c>
      <c r="H43505" s="7">
        <v>30400</v>
      </c>
      <c r="I43505" t="s">
        <v>42203</v>
      </c>
      <c r="J43505" s="2">
        <v>45307</v>
      </c>
      <c r="K43505" s="2">
        <v>45291</v>
      </c>
    </row>
    <row r="43506" spans="1:11" x14ac:dyDescent="0.25">
      <c r="A43506">
        <v>2023</v>
      </c>
      <c r="B43506" s="2">
        <v>45108</v>
      </c>
      <c r="C43506" s="2">
        <v>45291</v>
      </c>
      <c r="D43506" t="s">
        <v>42009</v>
      </c>
      <c r="F43506" t="s">
        <v>41619</v>
      </c>
      <c r="G43506" s="3" t="s">
        <v>42161</v>
      </c>
      <c r="H43506" s="7">
        <v>30400</v>
      </c>
      <c r="I43506" t="s">
        <v>42203</v>
      </c>
      <c r="J43506" s="2">
        <v>45307</v>
      </c>
      <c r="K43506" s="2">
        <v>45291</v>
      </c>
    </row>
    <row r="43507" spans="1:11" x14ac:dyDescent="0.25">
      <c r="A43507">
        <v>2023</v>
      </c>
      <c r="B43507" s="2">
        <v>45108</v>
      </c>
      <c r="C43507" s="2">
        <v>45291</v>
      </c>
      <c r="D43507" t="s">
        <v>42009</v>
      </c>
      <c r="F43507" t="s">
        <v>41619</v>
      </c>
      <c r="G43507" s="3" t="s">
        <v>42162</v>
      </c>
      <c r="H43507" s="7">
        <v>30400</v>
      </c>
      <c r="I43507" t="s">
        <v>42203</v>
      </c>
      <c r="J43507" s="2">
        <v>45307</v>
      </c>
      <c r="K43507" s="2">
        <v>45291</v>
      </c>
    </row>
    <row r="43508" spans="1:11" x14ac:dyDescent="0.25">
      <c r="A43508">
        <v>2023</v>
      </c>
      <c r="B43508" s="2">
        <v>45108</v>
      </c>
      <c r="C43508" s="2">
        <v>45291</v>
      </c>
      <c r="D43508" t="s">
        <v>42009</v>
      </c>
      <c r="F43508" t="s">
        <v>41619</v>
      </c>
      <c r="G43508" s="3" t="s">
        <v>42163</v>
      </c>
      <c r="H43508" s="7">
        <v>30400</v>
      </c>
      <c r="I43508" t="s">
        <v>42203</v>
      </c>
      <c r="J43508" s="2">
        <v>45307</v>
      </c>
      <c r="K43508" s="2">
        <v>45291</v>
      </c>
    </row>
    <row r="43509" spans="1:11" x14ac:dyDescent="0.25">
      <c r="A43509">
        <v>2023</v>
      </c>
      <c r="B43509" s="2">
        <v>45108</v>
      </c>
      <c r="C43509" s="2">
        <v>45291</v>
      </c>
      <c r="D43509" t="s">
        <v>42009</v>
      </c>
      <c r="F43509" t="s">
        <v>41619</v>
      </c>
      <c r="G43509" s="3" t="s">
        <v>42164</v>
      </c>
      <c r="H43509" s="7">
        <v>30400</v>
      </c>
      <c r="I43509" t="s">
        <v>42203</v>
      </c>
      <c r="J43509" s="2">
        <v>45307</v>
      </c>
      <c r="K43509" s="2">
        <v>45291</v>
      </c>
    </row>
    <row r="43510" spans="1:11" x14ac:dyDescent="0.25">
      <c r="A43510">
        <v>2023</v>
      </c>
      <c r="B43510" s="2">
        <v>45108</v>
      </c>
      <c r="C43510" s="2">
        <v>45291</v>
      </c>
      <c r="D43510" t="s">
        <v>42009</v>
      </c>
      <c r="F43510" t="s">
        <v>41619</v>
      </c>
      <c r="G43510" s="3" t="s">
        <v>42165</v>
      </c>
      <c r="H43510" s="7">
        <v>30400</v>
      </c>
      <c r="I43510" t="s">
        <v>42203</v>
      </c>
      <c r="J43510" s="2">
        <v>45307</v>
      </c>
      <c r="K43510" s="2">
        <v>45291</v>
      </c>
    </row>
    <row r="43511" spans="1:11" x14ac:dyDescent="0.25">
      <c r="A43511">
        <v>2023</v>
      </c>
      <c r="B43511" s="2">
        <v>45108</v>
      </c>
      <c r="C43511" s="2">
        <v>45291</v>
      </c>
      <c r="D43511" t="s">
        <v>42009</v>
      </c>
      <c r="F43511" t="s">
        <v>41619</v>
      </c>
      <c r="G43511" s="3" t="s">
        <v>42166</v>
      </c>
      <c r="H43511" s="7">
        <v>30400</v>
      </c>
      <c r="I43511" t="s">
        <v>42203</v>
      </c>
      <c r="J43511" s="2">
        <v>45307</v>
      </c>
      <c r="K43511" s="2">
        <v>45291</v>
      </c>
    </row>
    <row r="43512" spans="1:11" x14ac:dyDescent="0.25">
      <c r="A43512">
        <v>2023</v>
      </c>
      <c r="B43512" s="2">
        <v>45108</v>
      </c>
      <c r="C43512" s="2">
        <v>45291</v>
      </c>
      <c r="D43512" t="s">
        <v>42009</v>
      </c>
      <c r="F43512" t="s">
        <v>41619</v>
      </c>
      <c r="G43512" s="3" t="s">
        <v>42167</v>
      </c>
      <c r="H43512" s="7">
        <v>30400</v>
      </c>
      <c r="I43512" t="s">
        <v>42203</v>
      </c>
      <c r="J43512" s="2">
        <v>45307</v>
      </c>
      <c r="K43512" s="2">
        <v>45291</v>
      </c>
    </row>
    <row r="43513" spans="1:11" x14ac:dyDescent="0.25">
      <c r="A43513">
        <v>2023</v>
      </c>
      <c r="B43513" s="2">
        <v>45108</v>
      </c>
      <c r="C43513" s="2">
        <v>45291</v>
      </c>
      <c r="D43513" t="s">
        <v>42009</v>
      </c>
      <c r="F43513" t="s">
        <v>41619</v>
      </c>
      <c r="G43513" s="3" t="s">
        <v>42168</v>
      </c>
      <c r="H43513" s="7">
        <v>30400</v>
      </c>
      <c r="I43513" t="s">
        <v>42203</v>
      </c>
      <c r="J43513" s="2">
        <v>45307</v>
      </c>
      <c r="K43513" s="2">
        <v>45291</v>
      </c>
    </row>
    <row r="43514" spans="1:11" x14ac:dyDescent="0.25">
      <c r="A43514">
        <v>2023</v>
      </c>
      <c r="B43514" s="2">
        <v>45108</v>
      </c>
      <c r="C43514" s="2">
        <v>45291</v>
      </c>
      <c r="D43514" t="s">
        <v>42169</v>
      </c>
      <c r="F43514" t="s">
        <v>41619</v>
      </c>
      <c r="G43514" s="3" t="s">
        <v>42170</v>
      </c>
      <c r="H43514" s="7">
        <v>17600</v>
      </c>
      <c r="I43514" t="s">
        <v>42203</v>
      </c>
      <c r="J43514" s="2">
        <v>45307</v>
      </c>
      <c r="K43514" s="2">
        <v>45291</v>
      </c>
    </row>
    <row r="43515" spans="1:11" x14ac:dyDescent="0.25">
      <c r="A43515">
        <v>2023</v>
      </c>
      <c r="B43515" s="2">
        <v>45108</v>
      </c>
      <c r="C43515" s="2">
        <v>45291</v>
      </c>
      <c r="D43515" t="s">
        <v>42169</v>
      </c>
      <c r="F43515" t="s">
        <v>41619</v>
      </c>
      <c r="G43515" s="3" t="s">
        <v>42171</v>
      </c>
      <c r="H43515" s="7">
        <v>17600</v>
      </c>
      <c r="I43515" t="s">
        <v>42203</v>
      </c>
      <c r="J43515" s="2">
        <v>45307</v>
      </c>
      <c r="K43515" s="2">
        <v>45291</v>
      </c>
    </row>
    <row r="43516" spans="1:11" x14ac:dyDescent="0.25">
      <c r="A43516">
        <v>2023</v>
      </c>
      <c r="B43516" s="2">
        <v>45108</v>
      </c>
      <c r="C43516" s="2">
        <v>45291</v>
      </c>
      <c r="D43516" t="s">
        <v>42169</v>
      </c>
      <c r="F43516" t="s">
        <v>41619</v>
      </c>
      <c r="G43516" s="3" t="s">
        <v>42172</v>
      </c>
      <c r="H43516" s="7">
        <v>17600</v>
      </c>
      <c r="I43516" t="s">
        <v>42203</v>
      </c>
      <c r="J43516" s="2">
        <v>45307</v>
      </c>
      <c r="K43516" s="2">
        <v>45291</v>
      </c>
    </row>
    <row r="43517" spans="1:11" x14ac:dyDescent="0.25">
      <c r="A43517">
        <v>2023</v>
      </c>
      <c r="B43517" s="2">
        <v>45108</v>
      </c>
      <c r="C43517" s="2">
        <v>45291</v>
      </c>
      <c r="D43517" t="s">
        <v>42169</v>
      </c>
      <c r="F43517" t="s">
        <v>41619</v>
      </c>
      <c r="G43517" s="3" t="s">
        <v>42173</v>
      </c>
      <c r="H43517" s="7">
        <v>17600</v>
      </c>
      <c r="I43517" t="s">
        <v>42203</v>
      </c>
      <c r="J43517" s="2">
        <v>45307</v>
      </c>
      <c r="K43517" s="2">
        <v>45291</v>
      </c>
    </row>
    <row r="43518" spans="1:11" x14ac:dyDescent="0.25">
      <c r="A43518">
        <v>2023</v>
      </c>
      <c r="B43518" s="2">
        <v>45108</v>
      </c>
      <c r="C43518" s="2">
        <v>45291</v>
      </c>
      <c r="D43518" t="s">
        <v>42169</v>
      </c>
      <c r="F43518" t="s">
        <v>41619</v>
      </c>
      <c r="G43518" s="3" t="s">
        <v>42174</v>
      </c>
      <c r="H43518" s="7">
        <v>17600</v>
      </c>
      <c r="I43518" t="s">
        <v>42203</v>
      </c>
      <c r="J43518" s="2">
        <v>45307</v>
      </c>
      <c r="K43518" s="2">
        <v>45291</v>
      </c>
    </row>
    <row r="43519" spans="1:11" x14ac:dyDescent="0.25">
      <c r="A43519">
        <v>2023</v>
      </c>
      <c r="B43519" s="2">
        <v>45108</v>
      </c>
      <c r="C43519" s="2">
        <v>45291</v>
      </c>
      <c r="D43519" t="s">
        <v>42169</v>
      </c>
      <c r="F43519" t="s">
        <v>41619</v>
      </c>
      <c r="G43519" s="3" t="s">
        <v>42175</v>
      </c>
      <c r="H43519" s="7">
        <v>17600</v>
      </c>
      <c r="I43519" t="s">
        <v>42203</v>
      </c>
      <c r="J43519" s="2">
        <v>45307</v>
      </c>
      <c r="K43519" s="2">
        <v>45291</v>
      </c>
    </row>
    <row r="43520" spans="1:11" x14ac:dyDescent="0.25">
      <c r="A43520">
        <v>2023</v>
      </c>
      <c r="B43520" s="2">
        <v>45108</v>
      </c>
      <c r="C43520" s="2">
        <v>45291</v>
      </c>
      <c r="D43520" t="s">
        <v>42169</v>
      </c>
      <c r="F43520" t="s">
        <v>41619</v>
      </c>
      <c r="G43520" s="3" t="s">
        <v>42176</v>
      </c>
      <c r="H43520" s="7">
        <v>17600</v>
      </c>
      <c r="I43520" t="s">
        <v>42203</v>
      </c>
      <c r="J43520" s="2">
        <v>45307</v>
      </c>
      <c r="K43520" s="2">
        <v>45291</v>
      </c>
    </row>
    <row r="43521" spans="1:11" x14ac:dyDescent="0.25">
      <c r="A43521">
        <v>2023</v>
      </c>
      <c r="B43521" s="2">
        <v>45108</v>
      </c>
      <c r="C43521" s="2">
        <v>45291</v>
      </c>
      <c r="D43521" t="s">
        <v>42169</v>
      </c>
      <c r="F43521" t="s">
        <v>41619</v>
      </c>
      <c r="G43521" s="3" t="s">
        <v>42177</v>
      </c>
      <c r="H43521" s="7">
        <v>17600</v>
      </c>
      <c r="I43521" t="s">
        <v>42203</v>
      </c>
      <c r="J43521" s="2">
        <v>45307</v>
      </c>
      <c r="K43521" s="2">
        <v>45291</v>
      </c>
    </row>
    <row r="43522" spans="1:11" x14ac:dyDescent="0.25">
      <c r="A43522">
        <v>2023</v>
      </c>
      <c r="B43522" s="2">
        <v>45108</v>
      </c>
      <c r="C43522" s="2">
        <v>45291</v>
      </c>
      <c r="D43522" t="s">
        <v>42169</v>
      </c>
      <c r="F43522" t="s">
        <v>41619</v>
      </c>
      <c r="G43522" s="3" t="s">
        <v>42178</v>
      </c>
      <c r="H43522" s="7">
        <v>17600</v>
      </c>
      <c r="I43522" t="s">
        <v>42203</v>
      </c>
      <c r="J43522" s="2">
        <v>45307</v>
      </c>
      <c r="K43522" s="2">
        <v>45291</v>
      </c>
    </row>
    <row r="43523" spans="1:11" x14ac:dyDescent="0.25">
      <c r="A43523">
        <v>2023</v>
      </c>
      <c r="B43523" s="2">
        <v>45108</v>
      </c>
      <c r="C43523" s="2">
        <v>45291</v>
      </c>
      <c r="D43523" t="s">
        <v>42169</v>
      </c>
      <c r="F43523" t="s">
        <v>41619</v>
      </c>
      <c r="G43523" s="3" t="s">
        <v>42179</v>
      </c>
      <c r="H43523" s="7">
        <v>17600</v>
      </c>
      <c r="I43523" t="s">
        <v>42203</v>
      </c>
      <c r="J43523" s="2">
        <v>45307</v>
      </c>
      <c r="K43523" s="2">
        <v>45291</v>
      </c>
    </row>
    <row r="43524" spans="1:11" x14ac:dyDescent="0.25">
      <c r="A43524">
        <v>2023</v>
      </c>
      <c r="B43524" s="2">
        <v>45108</v>
      </c>
      <c r="C43524" s="2">
        <v>45291</v>
      </c>
      <c r="D43524" t="s">
        <v>42169</v>
      </c>
      <c r="F43524" t="s">
        <v>41619</v>
      </c>
      <c r="G43524" s="3" t="s">
        <v>42180</v>
      </c>
      <c r="H43524" s="7">
        <v>17600</v>
      </c>
      <c r="I43524" t="s">
        <v>42203</v>
      </c>
      <c r="J43524" s="2">
        <v>45307</v>
      </c>
      <c r="K43524" s="2">
        <v>45291</v>
      </c>
    </row>
    <row r="43525" spans="1:11" x14ac:dyDescent="0.25">
      <c r="A43525">
        <v>2023</v>
      </c>
      <c r="B43525" s="2">
        <v>45108</v>
      </c>
      <c r="C43525" s="2">
        <v>45291</v>
      </c>
      <c r="D43525" t="s">
        <v>42169</v>
      </c>
      <c r="F43525" t="s">
        <v>41619</v>
      </c>
      <c r="G43525" s="3" t="s">
        <v>42181</v>
      </c>
      <c r="H43525" s="7">
        <v>17600</v>
      </c>
      <c r="I43525" t="s">
        <v>42203</v>
      </c>
      <c r="J43525" s="2">
        <v>45307</v>
      </c>
      <c r="K43525" s="2">
        <v>45291</v>
      </c>
    </row>
    <row r="43526" spans="1:11" x14ac:dyDescent="0.25">
      <c r="A43526">
        <v>2023</v>
      </c>
      <c r="B43526" s="2">
        <v>45108</v>
      </c>
      <c r="C43526" s="2">
        <v>45291</v>
      </c>
      <c r="D43526" t="s">
        <v>42169</v>
      </c>
      <c r="F43526" t="s">
        <v>41619</v>
      </c>
      <c r="G43526" s="3" t="s">
        <v>42182</v>
      </c>
      <c r="H43526" s="7">
        <v>17600</v>
      </c>
      <c r="I43526" t="s">
        <v>42203</v>
      </c>
      <c r="J43526" s="2">
        <v>45307</v>
      </c>
      <c r="K43526" s="2">
        <v>45291</v>
      </c>
    </row>
    <row r="43527" spans="1:11" x14ac:dyDescent="0.25">
      <c r="A43527">
        <v>2023</v>
      </c>
      <c r="B43527" s="2">
        <v>45108</v>
      </c>
      <c r="C43527" s="2">
        <v>45291</v>
      </c>
      <c r="D43527" t="s">
        <v>42169</v>
      </c>
      <c r="F43527" t="s">
        <v>41619</v>
      </c>
      <c r="G43527" s="3" t="s">
        <v>42183</v>
      </c>
      <c r="H43527" s="7">
        <v>17600</v>
      </c>
      <c r="I43527" t="s">
        <v>42203</v>
      </c>
      <c r="J43527" s="2">
        <v>45307</v>
      </c>
      <c r="K43527" s="2">
        <v>45291</v>
      </c>
    </row>
    <row r="43528" spans="1:11" x14ac:dyDescent="0.25">
      <c r="A43528">
        <v>2023</v>
      </c>
      <c r="B43528" s="2">
        <v>45108</v>
      </c>
      <c r="C43528" s="2">
        <v>45291</v>
      </c>
      <c r="D43528" t="s">
        <v>42169</v>
      </c>
      <c r="F43528" t="s">
        <v>41619</v>
      </c>
      <c r="G43528" s="3" t="s">
        <v>42184</v>
      </c>
      <c r="H43528" s="7">
        <v>17600</v>
      </c>
      <c r="I43528" t="s">
        <v>42203</v>
      </c>
      <c r="J43528" s="2">
        <v>45307</v>
      </c>
      <c r="K43528" s="2">
        <v>45291</v>
      </c>
    </row>
    <row r="43529" spans="1:11" x14ac:dyDescent="0.25">
      <c r="A43529">
        <v>2023</v>
      </c>
      <c r="B43529" s="2">
        <v>45108</v>
      </c>
      <c r="C43529" s="2">
        <v>45291</v>
      </c>
      <c r="D43529" t="s">
        <v>42169</v>
      </c>
      <c r="F43529" t="s">
        <v>41619</v>
      </c>
      <c r="G43529" s="3" t="s">
        <v>42185</v>
      </c>
      <c r="H43529" s="7">
        <v>17600</v>
      </c>
      <c r="I43529" t="s">
        <v>42203</v>
      </c>
      <c r="J43529" s="2">
        <v>45307</v>
      </c>
      <c r="K43529" s="2">
        <v>45291</v>
      </c>
    </row>
    <row r="43530" spans="1:11" x14ac:dyDescent="0.25">
      <c r="A43530">
        <v>2023</v>
      </c>
      <c r="B43530" s="2">
        <v>45108</v>
      </c>
      <c r="C43530" s="2">
        <v>45291</v>
      </c>
      <c r="D43530" t="s">
        <v>42169</v>
      </c>
      <c r="F43530" t="s">
        <v>41619</v>
      </c>
      <c r="G43530" s="3" t="s">
        <v>42186</v>
      </c>
      <c r="H43530" s="7">
        <v>17600</v>
      </c>
      <c r="I43530" t="s">
        <v>42203</v>
      </c>
      <c r="J43530" s="2">
        <v>45307</v>
      </c>
      <c r="K43530" s="2">
        <v>45291</v>
      </c>
    </row>
    <row r="43531" spans="1:11" x14ac:dyDescent="0.25">
      <c r="A43531">
        <v>2023</v>
      </c>
      <c r="B43531" s="2">
        <v>45108</v>
      </c>
      <c r="C43531" s="2">
        <v>45291</v>
      </c>
      <c r="D43531" t="s">
        <v>42169</v>
      </c>
      <c r="F43531" t="s">
        <v>41619</v>
      </c>
      <c r="G43531" s="3" t="s">
        <v>42187</v>
      </c>
      <c r="H43531" s="7">
        <v>17600</v>
      </c>
      <c r="I43531" t="s">
        <v>42203</v>
      </c>
      <c r="J43531" s="2">
        <v>45307</v>
      </c>
      <c r="K43531" s="2">
        <v>45291</v>
      </c>
    </row>
    <row r="43532" spans="1:11" x14ac:dyDescent="0.25">
      <c r="A43532">
        <v>2023</v>
      </c>
      <c r="B43532" s="2">
        <v>45108</v>
      </c>
      <c r="C43532" s="2">
        <v>45291</v>
      </c>
      <c r="D43532" t="s">
        <v>42169</v>
      </c>
      <c r="F43532" t="s">
        <v>41619</v>
      </c>
      <c r="G43532" s="3" t="s">
        <v>42188</v>
      </c>
      <c r="H43532" s="7">
        <v>17600</v>
      </c>
      <c r="I43532" t="s">
        <v>42203</v>
      </c>
      <c r="J43532" s="2">
        <v>45307</v>
      </c>
      <c r="K43532" s="2">
        <v>45291</v>
      </c>
    </row>
    <row r="43533" spans="1:11" x14ac:dyDescent="0.25">
      <c r="A43533">
        <v>2023</v>
      </c>
      <c r="B43533" s="2">
        <v>45108</v>
      </c>
      <c r="C43533" s="2">
        <v>45291</v>
      </c>
      <c r="D43533" t="s">
        <v>42169</v>
      </c>
      <c r="F43533" t="s">
        <v>41619</v>
      </c>
      <c r="G43533" s="3" t="s">
        <v>42189</v>
      </c>
      <c r="H43533" s="7">
        <v>17600</v>
      </c>
      <c r="I43533" t="s">
        <v>42203</v>
      </c>
      <c r="J43533" s="2">
        <v>45307</v>
      </c>
      <c r="K43533" s="2">
        <v>45291</v>
      </c>
    </row>
    <row r="43534" spans="1:11" x14ac:dyDescent="0.25">
      <c r="A43534">
        <v>2023</v>
      </c>
      <c r="B43534" s="2">
        <v>45108</v>
      </c>
      <c r="C43534" s="2">
        <v>45291</v>
      </c>
      <c r="D43534" t="s">
        <v>42169</v>
      </c>
      <c r="F43534" t="s">
        <v>41619</v>
      </c>
      <c r="G43534" s="3" t="s">
        <v>42190</v>
      </c>
      <c r="H43534" s="7">
        <v>17600</v>
      </c>
      <c r="I43534" t="s">
        <v>42203</v>
      </c>
      <c r="J43534" s="2">
        <v>45307</v>
      </c>
      <c r="K43534" s="2">
        <v>45291</v>
      </c>
    </row>
    <row r="43535" spans="1:11" x14ac:dyDescent="0.25">
      <c r="A43535">
        <v>2023</v>
      </c>
      <c r="B43535" s="2">
        <v>45108</v>
      </c>
      <c r="C43535" s="2">
        <v>45291</v>
      </c>
      <c r="D43535" t="s">
        <v>42169</v>
      </c>
      <c r="F43535" t="s">
        <v>41619</v>
      </c>
      <c r="G43535" s="3" t="s">
        <v>42191</v>
      </c>
      <c r="H43535" s="7">
        <v>17600</v>
      </c>
      <c r="I43535" t="s">
        <v>42203</v>
      </c>
      <c r="J43535" s="2">
        <v>45307</v>
      </c>
      <c r="K43535" s="2">
        <v>45291</v>
      </c>
    </row>
    <row r="43536" spans="1:11" x14ac:dyDescent="0.25">
      <c r="A43536">
        <v>2023</v>
      </c>
      <c r="B43536" s="2">
        <v>45108</v>
      </c>
      <c r="C43536" s="2">
        <v>45291</v>
      </c>
      <c r="D43536" t="s">
        <v>42169</v>
      </c>
      <c r="F43536" t="s">
        <v>41619</v>
      </c>
      <c r="G43536" s="3" t="s">
        <v>42192</v>
      </c>
      <c r="H43536" s="7">
        <v>17600</v>
      </c>
      <c r="I43536" t="s">
        <v>42203</v>
      </c>
      <c r="J43536" s="2">
        <v>45307</v>
      </c>
      <c r="K43536" s="2">
        <v>45291</v>
      </c>
    </row>
    <row r="43537" spans="1:11" x14ac:dyDescent="0.25">
      <c r="A43537">
        <v>2023</v>
      </c>
      <c r="B43537" s="2">
        <v>45108</v>
      </c>
      <c r="C43537" s="2">
        <v>45291</v>
      </c>
      <c r="D43537" t="s">
        <v>42169</v>
      </c>
      <c r="F43537" t="s">
        <v>41619</v>
      </c>
      <c r="G43537" s="3" t="s">
        <v>42193</v>
      </c>
      <c r="H43537" s="7">
        <v>17600</v>
      </c>
      <c r="I43537" t="s">
        <v>42203</v>
      </c>
      <c r="J43537" s="2">
        <v>45307</v>
      </c>
      <c r="K43537" s="2">
        <v>45291</v>
      </c>
    </row>
    <row r="43538" spans="1:11" x14ac:dyDescent="0.25">
      <c r="A43538">
        <v>2023</v>
      </c>
      <c r="B43538" s="2">
        <v>45108</v>
      </c>
      <c r="C43538" s="2">
        <v>45291</v>
      </c>
      <c r="D43538" t="s">
        <v>42194</v>
      </c>
      <c r="F43538" t="s">
        <v>41619</v>
      </c>
      <c r="G43538" s="3" t="s">
        <v>42195</v>
      </c>
      <c r="H43538" s="7">
        <v>24000</v>
      </c>
      <c r="I43538" t="s">
        <v>42203</v>
      </c>
      <c r="J43538" s="2">
        <v>45307</v>
      </c>
      <c r="K43538" s="2">
        <v>45291</v>
      </c>
    </row>
    <row r="43539" spans="1:11" x14ac:dyDescent="0.25">
      <c r="A43539">
        <v>2023</v>
      </c>
      <c r="B43539" s="2">
        <v>45108</v>
      </c>
      <c r="C43539" s="2">
        <v>45291</v>
      </c>
      <c r="D43539" t="s">
        <v>42194</v>
      </c>
      <c r="F43539" t="s">
        <v>41619</v>
      </c>
      <c r="G43539" s="3" t="s">
        <v>42196</v>
      </c>
      <c r="H43539" s="7">
        <v>24000</v>
      </c>
      <c r="I43539" t="s">
        <v>42203</v>
      </c>
      <c r="J43539" s="2">
        <v>45307</v>
      </c>
      <c r="K43539" s="2">
        <v>45291</v>
      </c>
    </row>
    <row r="43540" spans="1:11" x14ac:dyDescent="0.25">
      <c r="A43540">
        <v>2023</v>
      </c>
      <c r="B43540" s="2">
        <v>45108</v>
      </c>
      <c r="C43540" s="2">
        <v>45291</v>
      </c>
      <c r="D43540" t="s">
        <v>42194</v>
      </c>
      <c r="F43540" t="s">
        <v>41619</v>
      </c>
      <c r="G43540" s="3" t="s">
        <v>42197</v>
      </c>
      <c r="H43540" s="7">
        <v>24000</v>
      </c>
      <c r="I43540" t="s">
        <v>42203</v>
      </c>
      <c r="J43540" s="2">
        <v>45307</v>
      </c>
      <c r="K43540" s="2">
        <v>45291</v>
      </c>
    </row>
    <row r="43541" spans="1:11" x14ac:dyDescent="0.25">
      <c r="A43541">
        <v>2023</v>
      </c>
      <c r="B43541" s="2">
        <v>45108</v>
      </c>
      <c r="C43541" s="2">
        <v>45291</v>
      </c>
      <c r="D43541" t="s">
        <v>42194</v>
      </c>
      <c r="F43541" t="s">
        <v>41619</v>
      </c>
      <c r="G43541" s="3" t="s">
        <v>42198</v>
      </c>
      <c r="H43541" s="7">
        <v>24000</v>
      </c>
      <c r="I43541" t="s">
        <v>42203</v>
      </c>
      <c r="J43541" s="2">
        <v>45307</v>
      </c>
      <c r="K43541" s="2">
        <v>45291</v>
      </c>
    </row>
    <row r="43542" spans="1:11" x14ac:dyDescent="0.25">
      <c r="A43542">
        <v>2023</v>
      </c>
      <c r="B43542" s="2">
        <v>45108</v>
      </c>
      <c r="C43542" s="2">
        <v>45291</v>
      </c>
      <c r="D43542" t="s">
        <v>42194</v>
      </c>
      <c r="F43542" t="s">
        <v>41619</v>
      </c>
      <c r="G43542" s="3" t="s">
        <v>42199</v>
      </c>
      <c r="H43542" s="7">
        <v>24000</v>
      </c>
      <c r="I43542" t="s">
        <v>42203</v>
      </c>
      <c r="J43542" s="2">
        <v>45307</v>
      </c>
      <c r="K43542" s="2">
        <v>45291</v>
      </c>
    </row>
    <row r="43543" spans="1:11" x14ac:dyDescent="0.25">
      <c r="A43543">
        <v>2023</v>
      </c>
      <c r="B43543" s="2">
        <v>45108</v>
      </c>
      <c r="C43543" s="2">
        <v>45291</v>
      </c>
      <c r="D43543" t="s">
        <v>42194</v>
      </c>
      <c r="F43543" t="s">
        <v>41619</v>
      </c>
      <c r="G43543" s="3" t="s">
        <v>42200</v>
      </c>
      <c r="H43543" s="7">
        <v>24000</v>
      </c>
      <c r="I43543" t="s">
        <v>42203</v>
      </c>
      <c r="J43543" s="2">
        <v>45307</v>
      </c>
      <c r="K43543" s="2">
        <v>45291</v>
      </c>
    </row>
    <row r="43544" spans="1:11" x14ac:dyDescent="0.25">
      <c r="A43544">
        <v>2023</v>
      </c>
      <c r="B43544" s="2">
        <v>45108</v>
      </c>
      <c r="C43544" s="2">
        <v>45291</v>
      </c>
      <c r="D43544" t="s">
        <v>42201</v>
      </c>
      <c r="F43544" t="s">
        <v>41619</v>
      </c>
      <c r="G43544" s="3">
        <v>3263509</v>
      </c>
      <c r="H43544" s="7">
        <v>28019.8</v>
      </c>
      <c r="I43544" t="s">
        <v>42203</v>
      </c>
      <c r="J43544" s="2">
        <v>45307</v>
      </c>
      <c r="K43544" s="2">
        <v>45291</v>
      </c>
    </row>
    <row r="43545" spans="1:11" x14ac:dyDescent="0.25">
      <c r="A43545">
        <v>2023</v>
      </c>
      <c r="B43545" s="2">
        <v>45108</v>
      </c>
      <c r="C43545" s="2">
        <v>45291</v>
      </c>
      <c r="D43545" t="s">
        <v>42201</v>
      </c>
      <c r="F43545" t="s">
        <v>41619</v>
      </c>
      <c r="G43545" s="3">
        <v>3263510</v>
      </c>
      <c r="H43545" s="7">
        <v>28019.8</v>
      </c>
      <c r="I43545" t="s">
        <v>42203</v>
      </c>
      <c r="J43545" s="2">
        <v>45307</v>
      </c>
      <c r="K43545" s="2">
        <v>45291</v>
      </c>
    </row>
    <row r="43546" spans="1:11" x14ac:dyDescent="0.25">
      <c r="A43546">
        <v>2023</v>
      </c>
      <c r="B43546" s="2">
        <v>45108</v>
      </c>
      <c r="C43546" s="2">
        <v>45291</v>
      </c>
      <c r="D43546" t="s">
        <v>42201</v>
      </c>
      <c r="F43546" t="s">
        <v>41619</v>
      </c>
      <c r="G43546" s="3">
        <v>3263511</v>
      </c>
      <c r="H43546" s="7">
        <v>28019.8</v>
      </c>
      <c r="I43546" t="s">
        <v>42203</v>
      </c>
      <c r="J43546" s="2">
        <v>45307</v>
      </c>
      <c r="K43546" s="2">
        <v>45291</v>
      </c>
    </row>
    <row r="43547" spans="1:11" x14ac:dyDescent="0.25">
      <c r="A43547">
        <v>2023</v>
      </c>
      <c r="B43547" s="2">
        <v>45108</v>
      </c>
      <c r="C43547" s="2">
        <v>45291</v>
      </c>
      <c r="D43547" t="s">
        <v>42201</v>
      </c>
      <c r="F43547" t="s">
        <v>41619</v>
      </c>
      <c r="G43547" s="3">
        <v>3263512</v>
      </c>
      <c r="H43547" s="7">
        <v>28019.8</v>
      </c>
      <c r="I43547" t="s">
        <v>42203</v>
      </c>
      <c r="J43547" s="2">
        <v>45307</v>
      </c>
      <c r="K43547" s="2">
        <v>45291</v>
      </c>
    </row>
    <row r="43548" spans="1:11" x14ac:dyDescent="0.25">
      <c r="A43548">
        <v>2023</v>
      </c>
      <c r="B43548" s="2">
        <v>45108</v>
      </c>
      <c r="C43548" s="2">
        <v>45291</v>
      </c>
      <c r="D43548" t="s">
        <v>42201</v>
      </c>
      <c r="F43548" t="s">
        <v>41619</v>
      </c>
      <c r="G43548" s="3">
        <v>3263513</v>
      </c>
      <c r="H43548" s="7">
        <v>28019.8</v>
      </c>
      <c r="I43548" t="s">
        <v>42203</v>
      </c>
      <c r="J43548" s="2">
        <v>45307</v>
      </c>
      <c r="K43548" s="2">
        <v>45291</v>
      </c>
    </row>
    <row r="43549" spans="1:11" x14ac:dyDescent="0.25">
      <c r="A43549">
        <v>2023</v>
      </c>
      <c r="B43549" s="2">
        <v>45108</v>
      </c>
      <c r="C43549" s="2">
        <v>45291</v>
      </c>
      <c r="D43549" t="s">
        <v>42201</v>
      </c>
      <c r="F43549" t="s">
        <v>41619</v>
      </c>
      <c r="G43549" s="3" t="s">
        <v>42202</v>
      </c>
      <c r="H43549" s="7">
        <v>33279.24</v>
      </c>
      <c r="I43549" t="s">
        <v>42203</v>
      </c>
      <c r="J43549" s="2">
        <v>45307</v>
      </c>
      <c r="K43549" s="2">
        <v>45291</v>
      </c>
    </row>
    <row r="43550" spans="1:11" x14ac:dyDescent="0.25">
      <c r="A43550">
        <v>2023</v>
      </c>
      <c r="B43550" s="2">
        <v>45108</v>
      </c>
      <c r="C43550" s="2">
        <v>45291</v>
      </c>
      <c r="D43550" t="s">
        <v>41620</v>
      </c>
      <c r="F43550" t="s">
        <v>41619</v>
      </c>
      <c r="G43550" s="3">
        <v>3263336</v>
      </c>
      <c r="H43550" s="7">
        <v>22382.199999999997</v>
      </c>
      <c r="I43550" t="s">
        <v>42203</v>
      </c>
      <c r="J43550" s="2">
        <v>45307</v>
      </c>
      <c r="K43550" s="2">
        <v>45291</v>
      </c>
    </row>
    <row r="43551" spans="1:11" x14ac:dyDescent="0.25">
      <c r="A43551">
        <v>2023</v>
      </c>
      <c r="B43551" s="2">
        <v>45108</v>
      </c>
      <c r="C43551" s="2">
        <v>45291</v>
      </c>
      <c r="D43551" t="s">
        <v>41620</v>
      </c>
      <c r="F43551" t="s">
        <v>41619</v>
      </c>
      <c r="G43551" s="3">
        <v>3263428</v>
      </c>
      <c r="H43551" s="7">
        <v>22382.199999999997</v>
      </c>
      <c r="I43551" t="s">
        <v>42203</v>
      </c>
      <c r="J43551" s="2">
        <v>45307</v>
      </c>
      <c r="K43551" s="2">
        <v>45291</v>
      </c>
    </row>
    <row r="43552" spans="1:11" x14ac:dyDescent="0.25">
      <c r="A43552">
        <v>2023</v>
      </c>
      <c r="B43552" s="2">
        <v>45108</v>
      </c>
      <c r="C43552" s="2">
        <v>45291</v>
      </c>
      <c r="D43552" t="s">
        <v>41620</v>
      </c>
      <c r="F43552" t="s">
        <v>41619</v>
      </c>
      <c r="G43552" s="3">
        <v>3263329</v>
      </c>
      <c r="H43552" s="7">
        <v>22382.199999999997</v>
      </c>
      <c r="I43552" t="s">
        <v>42203</v>
      </c>
      <c r="J43552" s="2">
        <v>45307</v>
      </c>
      <c r="K43552" s="2">
        <v>45291</v>
      </c>
    </row>
    <row r="43553" spans="1:11" x14ac:dyDescent="0.25">
      <c r="A43553">
        <v>2023</v>
      </c>
      <c r="B43553" s="2">
        <v>45108</v>
      </c>
      <c r="C43553" s="2">
        <v>45291</v>
      </c>
      <c r="D43553" t="s">
        <v>41620</v>
      </c>
      <c r="F43553" t="s">
        <v>41619</v>
      </c>
      <c r="G43553" s="3">
        <v>3263330</v>
      </c>
      <c r="H43553" s="7">
        <v>22382.199999999997</v>
      </c>
      <c r="I43553" t="s">
        <v>42203</v>
      </c>
      <c r="J43553" s="2">
        <v>45307</v>
      </c>
      <c r="K43553" s="2">
        <v>45291</v>
      </c>
    </row>
    <row r="43554" spans="1:11" x14ac:dyDescent="0.25">
      <c r="A43554">
        <v>2023</v>
      </c>
      <c r="B43554" s="2">
        <v>45108</v>
      </c>
      <c r="C43554" s="2">
        <v>45291</v>
      </c>
      <c r="D43554" t="s">
        <v>41620</v>
      </c>
      <c r="F43554" t="s">
        <v>41619</v>
      </c>
      <c r="G43554" s="3">
        <v>3263331</v>
      </c>
      <c r="H43554" s="7">
        <v>22382.199999999997</v>
      </c>
      <c r="I43554" t="s">
        <v>42203</v>
      </c>
      <c r="J43554" s="2">
        <v>45307</v>
      </c>
      <c r="K43554" s="2">
        <v>45291</v>
      </c>
    </row>
    <row r="43555" spans="1:11" x14ac:dyDescent="0.25">
      <c r="A43555">
        <v>2023</v>
      </c>
      <c r="B43555" s="2">
        <v>45108</v>
      </c>
      <c r="C43555" s="2">
        <v>45291</v>
      </c>
      <c r="D43555" t="s">
        <v>41620</v>
      </c>
      <c r="F43555" t="s">
        <v>41619</v>
      </c>
      <c r="G43555" s="3">
        <v>3263332</v>
      </c>
      <c r="H43555" s="7">
        <v>22382.199999999997</v>
      </c>
      <c r="I43555" t="s">
        <v>42203</v>
      </c>
      <c r="J43555" s="2">
        <v>45307</v>
      </c>
      <c r="K43555" s="2">
        <v>45291</v>
      </c>
    </row>
    <row r="43556" spans="1:11" x14ac:dyDescent="0.25">
      <c r="A43556">
        <v>2023</v>
      </c>
      <c r="B43556" s="2">
        <v>45108</v>
      </c>
      <c r="C43556" s="2">
        <v>45291</v>
      </c>
      <c r="D43556" t="s">
        <v>41620</v>
      </c>
      <c r="F43556" t="s">
        <v>41619</v>
      </c>
      <c r="G43556" s="3">
        <v>3263333</v>
      </c>
      <c r="H43556" s="7">
        <v>22382.199999999997</v>
      </c>
      <c r="I43556" t="s">
        <v>42203</v>
      </c>
      <c r="J43556" s="2">
        <v>45307</v>
      </c>
      <c r="K43556" s="2">
        <v>45291</v>
      </c>
    </row>
    <row r="43557" spans="1:11" x14ac:dyDescent="0.25">
      <c r="A43557">
        <v>2023</v>
      </c>
      <c r="B43557" s="2">
        <v>45108</v>
      </c>
      <c r="C43557" s="2">
        <v>45291</v>
      </c>
      <c r="D43557" t="s">
        <v>41620</v>
      </c>
      <c r="F43557" t="s">
        <v>41619</v>
      </c>
      <c r="G43557" s="3">
        <v>3263334</v>
      </c>
      <c r="H43557" s="7">
        <v>22382.199999999997</v>
      </c>
      <c r="I43557" t="s">
        <v>42203</v>
      </c>
      <c r="J43557" s="2">
        <v>45307</v>
      </c>
      <c r="K43557" s="2">
        <v>45291</v>
      </c>
    </row>
    <row r="43558" spans="1:11" x14ac:dyDescent="0.25">
      <c r="A43558">
        <v>2023</v>
      </c>
      <c r="B43558" s="2">
        <v>45108</v>
      </c>
      <c r="C43558" s="2">
        <v>45291</v>
      </c>
      <c r="D43558" t="s">
        <v>41620</v>
      </c>
      <c r="F43558" t="s">
        <v>41619</v>
      </c>
      <c r="G43558" s="3">
        <v>3263335</v>
      </c>
      <c r="H43558" s="7">
        <v>22382.199999999997</v>
      </c>
      <c r="I43558" t="s">
        <v>42203</v>
      </c>
      <c r="J43558" s="2">
        <v>45307</v>
      </c>
      <c r="K43558" s="2">
        <v>45291</v>
      </c>
    </row>
    <row r="43559" spans="1:11" x14ac:dyDescent="0.25">
      <c r="A43559">
        <v>2023</v>
      </c>
      <c r="B43559" s="2">
        <v>45108</v>
      </c>
      <c r="C43559" s="2">
        <v>45291</v>
      </c>
      <c r="D43559" t="s">
        <v>41620</v>
      </c>
      <c r="F43559" t="s">
        <v>41619</v>
      </c>
      <c r="G43559" s="3">
        <v>3263337</v>
      </c>
      <c r="H43559" s="7">
        <v>22382.199999999997</v>
      </c>
      <c r="I43559" t="s">
        <v>42203</v>
      </c>
      <c r="J43559" s="2">
        <v>45307</v>
      </c>
      <c r="K43559" s="2">
        <v>45291</v>
      </c>
    </row>
    <row r="43560" spans="1:11" x14ac:dyDescent="0.25">
      <c r="A43560">
        <v>2023</v>
      </c>
      <c r="B43560" s="2">
        <v>45108</v>
      </c>
      <c r="C43560" s="2">
        <v>45291</v>
      </c>
      <c r="D43560" t="s">
        <v>41620</v>
      </c>
      <c r="F43560" t="s">
        <v>41619</v>
      </c>
      <c r="G43560" s="3">
        <v>3263338</v>
      </c>
      <c r="H43560" s="7">
        <v>22382.199999999997</v>
      </c>
      <c r="I43560" t="s">
        <v>42203</v>
      </c>
      <c r="J43560" s="2">
        <v>45307</v>
      </c>
      <c r="K43560" s="2">
        <v>45291</v>
      </c>
    </row>
    <row r="43561" spans="1:11" x14ac:dyDescent="0.25">
      <c r="A43561">
        <v>2023</v>
      </c>
      <c r="B43561" s="2">
        <v>45108</v>
      </c>
      <c r="C43561" s="2">
        <v>45291</v>
      </c>
      <c r="D43561" t="s">
        <v>41620</v>
      </c>
      <c r="F43561" t="s">
        <v>41619</v>
      </c>
      <c r="G43561" s="3">
        <v>3263339</v>
      </c>
      <c r="H43561" s="7">
        <v>22382.199999999997</v>
      </c>
      <c r="I43561" t="s">
        <v>42203</v>
      </c>
      <c r="J43561" s="2">
        <v>45307</v>
      </c>
      <c r="K43561" s="2">
        <v>45291</v>
      </c>
    </row>
    <row r="43562" spans="1:11" x14ac:dyDescent="0.25">
      <c r="A43562">
        <v>2023</v>
      </c>
      <c r="B43562" s="2">
        <v>45108</v>
      </c>
      <c r="C43562" s="2">
        <v>45291</v>
      </c>
      <c r="D43562" t="s">
        <v>41620</v>
      </c>
      <c r="F43562" t="s">
        <v>41619</v>
      </c>
      <c r="G43562" s="3">
        <v>3263340</v>
      </c>
      <c r="H43562" s="7">
        <v>22382.199999999997</v>
      </c>
      <c r="I43562" t="s">
        <v>42203</v>
      </c>
      <c r="J43562" s="2">
        <v>45307</v>
      </c>
      <c r="K43562" s="2">
        <v>45291</v>
      </c>
    </row>
    <row r="43563" spans="1:11" x14ac:dyDescent="0.25">
      <c r="A43563">
        <v>2023</v>
      </c>
      <c r="B43563" s="2">
        <v>45108</v>
      </c>
      <c r="C43563" s="2">
        <v>45291</v>
      </c>
      <c r="D43563" t="s">
        <v>41620</v>
      </c>
      <c r="F43563" t="s">
        <v>41619</v>
      </c>
      <c r="G43563" s="3">
        <v>3263341</v>
      </c>
      <c r="H43563" s="7">
        <v>22382.199999999997</v>
      </c>
      <c r="I43563" t="s">
        <v>42203</v>
      </c>
      <c r="J43563" s="2">
        <v>45307</v>
      </c>
      <c r="K43563" s="2">
        <v>45291</v>
      </c>
    </row>
    <row r="43564" spans="1:11" x14ac:dyDescent="0.25">
      <c r="A43564">
        <v>2023</v>
      </c>
      <c r="B43564" s="2">
        <v>45108</v>
      </c>
      <c r="C43564" s="2">
        <v>45291</v>
      </c>
      <c r="D43564" t="s">
        <v>41620</v>
      </c>
      <c r="F43564" t="s">
        <v>41619</v>
      </c>
      <c r="G43564" s="3">
        <v>3263342</v>
      </c>
      <c r="H43564" s="7">
        <v>22382.199999999997</v>
      </c>
      <c r="I43564" t="s">
        <v>42203</v>
      </c>
      <c r="J43564" s="2">
        <v>45307</v>
      </c>
      <c r="K43564" s="2">
        <v>45291</v>
      </c>
    </row>
    <row r="43565" spans="1:11" x14ac:dyDescent="0.25">
      <c r="A43565">
        <v>2023</v>
      </c>
      <c r="B43565" s="2">
        <v>45108</v>
      </c>
      <c r="C43565" s="2">
        <v>45291</v>
      </c>
      <c r="D43565" t="s">
        <v>41620</v>
      </c>
      <c r="F43565" t="s">
        <v>41619</v>
      </c>
      <c r="G43565" s="3">
        <v>3263343</v>
      </c>
      <c r="H43565" s="7">
        <v>22382.199999999997</v>
      </c>
      <c r="I43565" t="s">
        <v>42203</v>
      </c>
      <c r="J43565" s="2">
        <v>45307</v>
      </c>
      <c r="K43565" s="2">
        <v>45291</v>
      </c>
    </row>
    <row r="43566" spans="1:11" x14ac:dyDescent="0.25">
      <c r="A43566">
        <v>2023</v>
      </c>
      <c r="B43566" s="2">
        <v>45108</v>
      </c>
      <c r="C43566" s="2">
        <v>45291</v>
      </c>
      <c r="D43566" t="s">
        <v>41620</v>
      </c>
      <c r="F43566" t="s">
        <v>41619</v>
      </c>
      <c r="G43566" s="3">
        <v>3263344</v>
      </c>
      <c r="H43566" s="7">
        <v>22382.199999999997</v>
      </c>
      <c r="I43566" t="s">
        <v>42203</v>
      </c>
      <c r="J43566" s="2">
        <v>45307</v>
      </c>
      <c r="K43566" s="2">
        <v>45291</v>
      </c>
    </row>
    <row r="43567" spans="1:11" x14ac:dyDescent="0.25">
      <c r="A43567">
        <v>2023</v>
      </c>
      <c r="B43567" s="2">
        <v>45108</v>
      </c>
      <c r="C43567" s="2">
        <v>45291</v>
      </c>
      <c r="D43567" t="s">
        <v>41620</v>
      </c>
      <c r="F43567" t="s">
        <v>41619</v>
      </c>
      <c r="G43567" s="3">
        <v>3263345</v>
      </c>
      <c r="H43567" s="7">
        <v>22382.199999999997</v>
      </c>
      <c r="I43567" t="s">
        <v>42203</v>
      </c>
      <c r="J43567" s="2">
        <v>45307</v>
      </c>
      <c r="K43567" s="2">
        <v>45291</v>
      </c>
    </row>
    <row r="43568" spans="1:11" x14ac:dyDescent="0.25">
      <c r="A43568">
        <v>2023</v>
      </c>
      <c r="B43568" s="2">
        <v>45108</v>
      </c>
      <c r="C43568" s="2">
        <v>45291</v>
      </c>
      <c r="D43568" t="s">
        <v>41620</v>
      </c>
      <c r="F43568" t="s">
        <v>41619</v>
      </c>
      <c r="G43568" s="3">
        <v>3263346</v>
      </c>
      <c r="H43568" s="7">
        <v>22382.199999999997</v>
      </c>
      <c r="I43568" t="s">
        <v>42203</v>
      </c>
      <c r="J43568" s="2">
        <v>45307</v>
      </c>
      <c r="K43568" s="2">
        <v>45291</v>
      </c>
    </row>
    <row r="43569" spans="1:11" x14ac:dyDescent="0.25">
      <c r="A43569">
        <v>2023</v>
      </c>
      <c r="B43569" s="2">
        <v>45108</v>
      </c>
      <c r="C43569" s="2">
        <v>45291</v>
      </c>
      <c r="D43569" t="s">
        <v>41620</v>
      </c>
      <c r="F43569" t="s">
        <v>41619</v>
      </c>
      <c r="G43569" s="3">
        <v>3263347</v>
      </c>
      <c r="H43569" s="7">
        <v>22382.199999999997</v>
      </c>
      <c r="I43569" t="s">
        <v>42203</v>
      </c>
      <c r="J43569" s="2">
        <v>45307</v>
      </c>
      <c r="K43569" s="2">
        <v>45291</v>
      </c>
    </row>
    <row r="43570" spans="1:11" x14ac:dyDescent="0.25">
      <c r="A43570">
        <v>2023</v>
      </c>
      <c r="B43570" s="2">
        <v>45108</v>
      </c>
      <c r="C43570" s="2">
        <v>45291</v>
      </c>
      <c r="D43570" t="s">
        <v>41620</v>
      </c>
      <c r="F43570" t="s">
        <v>41619</v>
      </c>
      <c r="G43570" s="3">
        <v>3263348</v>
      </c>
      <c r="H43570" s="7">
        <v>22382.199999999997</v>
      </c>
      <c r="I43570" t="s">
        <v>42203</v>
      </c>
      <c r="J43570" s="2">
        <v>45307</v>
      </c>
      <c r="K43570" s="2">
        <v>45291</v>
      </c>
    </row>
    <row r="43571" spans="1:11" x14ac:dyDescent="0.25">
      <c r="A43571">
        <v>2023</v>
      </c>
      <c r="B43571" s="2">
        <v>45108</v>
      </c>
      <c r="C43571" s="2">
        <v>45291</v>
      </c>
      <c r="D43571" t="s">
        <v>41620</v>
      </c>
      <c r="F43571" t="s">
        <v>41619</v>
      </c>
      <c r="G43571" s="3">
        <v>3263349</v>
      </c>
      <c r="H43571" s="7">
        <v>22382.199999999997</v>
      </c>
      <c r="I43571" t="s">
        <v>42203</v>
      </c>
      <c r="J43571" s="2">
        <v>45307</v>
      </c>
      <c r="K43571" s="2">
        <v>45291</v>
      </c>
    </row>
    <row r="43572" spans="1:11" x14ac:dyDescent="0.25">
      <c r="A43572">
        <v>2023</v>
      </c>
      <c r="B43572" s="2">
        <v>45108</v>
      </c>
      <c r="C43572" s="2">
        <v>45291</v>
      </c>
      <c r="D43572" t="s">
        <v>41620</v>
      </c>
      <c r="F43572" t="s">
        <v>41619</v>
      </c>
      <c r="G43572" s="3">
        <v>3263350</v>
      </c>
      <c r="H43572" s="7">
        <v>22382.199999999997</v>
      </c>
      <c r="I43572" t="s">
        <v>42203</v>
      </c>
      <c r="J43572" s="2">
        <v>45307</v>
      </c>
      <c r="K43572" s="2">
        <v>45291</v>
      </c>
    </row>
    <row r="43573" spans="1:11" x14ac:dyDescent="0.25">
      <c r="A43573">
        <v>2023</v>
      </c>
      <c r="B43573" s="2">
        <v>45108</v>
      </c>
      <c r="C43573" s="2">
        <v>45291</v>
      </c>
      <c r="D43573" t="s">
        <v>41620</v>
      </c>
      <c r="F43573" t="s">
        <v>41619</v>
      </c>
      <c r="G43573" s="3">
        <v>3263351</v>
      </c>
      <c r="H43573" s="7">
        <v>22382.199999999997</v>
      </c>
      <c r="I43573" t="s">
        <v>42203</v>
      </c>
      <c r="J43573" s="2">
        <v>45307</v>
      </c>
      <c r="K43573" s="2">
        <v>45291</v>
      </c>
    </row>
    <row r="43574" spans="1:11" x14ac:dyDescent="0.25">
      <c r="A43574">
        <v>2023</v>
      </c>
      <c r="B43574" s="2">
        <v>45108</v>
      </c>
      <c r="C43574" s="2">
        <v>45291</v>
      </c>
      <c r="D43574" t="s">
        <v>41620</v>
      </c>
      <c r="F43574" t="s">
        <v>41619</v>
      </c>
      <c r="G43574" s="3">
        <v>3263352</v>
      </c>
      <c r="H43574" s="7">
        <v>22382.199999999997</v>
      </c>
      <c r="I43574" t="s">
        <v>42203</v>
      </c>
      <c r="J43574" s="2">
        <v>45307</v>
      </c>
      <c r="K43574" s="2">
        <v>45291</v>
      </c>
    </row>
    <row r="43575" spans="1:11" x14ac:dyDescent="0.25">
      <c r="A43575">
        <v>2023</v>
      </c>
      <c r="B43575" s="2">
        <v>45108</v>
      </c>
      <c r="C43575" s="2">
        <v>45291</v>
      </c>
      <c r="D43575" t="s">
        <v>41620</v>
      </c>
      <c r="F43575" t="s">
        <v>41619</v>
      </c>
      <c r="G43575" s="3">
        <v>3263353</v>
      </c>
      <c r="H43575" s="7">
        <v>22382.199999999997</v>
      </c>
      <c r="I43575" t="s">
        <v>42203</v>
      </c>
      <c r="J43575" s="2">
        <v>45307</v>
      </c>
      <c r="K43575" s="2">
        <v>45291</v>
      </c>
    </row>
    <row r="43576" spans="1:11" x14ac:dyDescent="0.25">
      <c r="A43576">
        <v>2023</v>
      </c>
      <c r="B43576" s="2">
        <v>45108</v>
      </c>
      <c r="C43576" s="2">
        <v>45291</v>
      </c>
      <c r="D43576" t="s">
        <v>41620</v>
      </c>
      <c r="F43576" t="s">
        <v>41619</v>
      </c>
      <c r="G43576" s="3">
        <v>3263354</v>
      </c>
      <c r="H43576" s="7">
        <v>22382.199999999997</v>
      </c>
      <c r="I43576" t="s">
        <v>42203</v>
      </c>
      <c r="J43576" s="2">
        <v>45307</v>
      </c>
      <c r="K43576" s="2">
        <v>45291</v>
      </c>
    </row>
    <row r="43577" spans="1:11" x14ac:dyDescent="0.25">
      <c r="A43577">
        <v>2023</v>
      </c>
      <c r="B43577" s="2">
        <v>45108</v>
      </c>
      <c r="C43577" s="2">
        <v>45291</v>
      </c>
      <c r="D43577" t="s">
        <v>41620</v>
      </c>
      <c r="F43577" t="s">
        <v>41619</v>
      </c>
      <c r="G43577" s="3">
        <v>3263355</v>
      </c>
      <c r="H43577" s="7">
        <v>22382.199999999997</v>
      </c>
      <c r="I43577" t="s">
        <v>42203</v>
      </c>
      <c r="J43577" s="2">
        <v>45307</v>
      </c>
      <c r="K43577" s="2">
        <v>45291</v>
      </c>
    </row>
    <row r="43578" spans="1:11" x14ac:dyDescent="0.25">
      <c r="A43578">
        <v>2023</v>
      </c>
      <c r="B43578" s="2">
        <v>45108</v>
      </c>
      <c r="C43578" s="2">
        <v>45291</v>
      </c>
      <c r="D43578" t="s">
        <v>41620</v>
      </c>
      <c r="F43578" t="s">
        <v>41619</v>
      </c>
      <c r="G43578" s="3">
        <v>3263356</v>
      </c>
      <c r="H43578" s="7">
        <v>22382.199999999997</v>
      </c>
      <c r="I43578" t="s">
        <v>42203</v>
      </c>
      <c r="J43578" s="2">
        <v>45307</v>
      </c>
      <c r="K43578" s="2">
        <v>45291</v>
      </c>
    </row>
    <row r="43579" spans="1:11" x14ac:dyDescent="0.25">
      <c r="A43579">
        <v>2023</v>
      </c>
      <c r="B43579" s="2">
        <v>45108</v>
      </c>
      <c r="C43579" s="2">
        <v>45291</v>
      </c>
      <c r="D43579" t="s">
        <v>41620</v>
      </c>
      <c r="F43579" t="s">
        <v>41619</v>
      </c>
      <c r="G43579" s="3">
        <v>3263357</v>
      </c>
      <c r="H43579" s="7">
        <v>22382.199999999997</v>
      </c>
      <c r="I43579" t="s">
        <v>42203</v>
      </c>
      <c r="J43579" s="2">
        <v>45307</v>
      </c>
      <c r="K43579" s="2">
        <v>45291</v>
      </c>
    </row>
    <row r="43580" spans="1:11" x14ac:dyDescent="0.25">
      <c r="A43580">
        <v>2023</v>
      </c>
      <c r="B43580" s="2">
        <v>45108</v>
      </c>
      <c r="C43580" s="2">
        <v>45291</v>
      </c>
      <c r="D43580" t="s">
        <v>41620</v>
      </c>
      <c r="F43580" t="s">
        <v>41619</v>
      </c>
      <c r="G43580" s="3">
        <v>3263358</v>
      </c>
      <c r="H43580" s="7">
        <v>22382.199999999997</v>
      </c>
      <c r="I43580" t="s">
        <v>42203</v>
      </c>
      <c r="J43580" s="2">
        <v>45307</v>
      </c>
      <c r="K43580" s="2">
        <v>45291</v>
      </c>
    </row>
    <row r="43581" spans="1:11" x14ac:dyDescent="0.25">
      <c r="A43581">
        <v>2023</v>
      </c>
      <c r="B43581" s="2">
        <v>45108</v>
      </c>
      <c r="C43581" s="2">
        <v>45291</v>
      </c>
      <c r="D43581" t="s">
        <v>41620</v>
      </c>
      <c r="F43581" t="s">
        <v>41619</v>
      </c>
      <c r="G43581" s="3">
        <v>3263359</v>
      </c>
      <c r="H43581" s="7">
        <v>22382.199999999997</v>
      </c>
      <c r="I43581" t="s">
        <v>42203</v>
      </c>
      <c r="J43581" s="2">
        <v>45307</v>
      </c>
      <c r="K43581" s="2">
        <v>45291</v>
      </c>
    </row>
    <row r="43582" spans="1:11" x14ac:dyDescent="0.25">
      <c r="A43582">
        <v>2023</v>
      </c>
      <c r="B43582" s="2">
        <v>45108</v>
      </c>
      <c r="C43582" s="2">
        <v>45291</v>
      </c>
      <c r="D43582" t="s">
        <v>41620</v>
      </c>
      <c r="F43582" t="s">
        <v>41619</v>
      </c>
      <c r="G43582" s="3">
        <v>3263360</v>
      </c>
      <c r="H43582" s="7">
        <v>22382.199999999997</v>
      </c>
      <c r="I43582" t="s">
        <v>42203</v>
      </c>
      <c r="J43582" s="2">
        <v>45307</v>
      </c>
      <c r="K43582" s="2">
        <v>45291</v>
      </c>
    </row>
    <row r="43583" spans="1:11" x14ac:dyDescent="0.25">
      <c r="A43583">
        <v>2023</v>
      </c>
      <c r="B43583" s="2">
        <v>45108</v>
      </c>
      <c r="C43583" s="2">
        <v>45291</v>
      </c>
      <c r="D43583" t="s">
        <v>41620</v>
      </c>
      <c r="F43583" t="s">
        <v>41619</v>
      </c>
      <c r="G43583" s="3">
        <v>3263361</v>
      </c>
      <c r="H43583" s="7">
        <v>22382.199999999997</v>
      </c>
      <c r="I43583" t="s">
        <v>42203</v>
      </c>
      <c r="J43583" s="2">
        <v>45307</v>
      </c>
      <c r="K43583" s="2">
        <v>45291</v>
      </c>
    </row>
    <row r="43584" spans="1:11" x14ac:dyDescent="0.25">
      <c r="A43584">
        <v>2023</v>
      </c>
      <c r="B43584" s="2">
        <v>45108</v>
      </c>
      <c r="C43584" s="2">
        <v>45291</v>
      </c>
      <c r="D43584" t="s">
        <v>41620</v>
      </c>
      <c r="F43584" t="s">
        <v>41619</v>
      </c>
      <c r="G43584" s="3">
        <v>3263362</v>
      </c>
      <c r="H43584" s="7">
        <v>22382.199999999997</v>
      </c>
      <c r="I43584" t="s">
        <v>42203</v>
      </c>
      <c r="J43584" s="2">
        <v>45307</v>
      </c>
      <c r="K43584" s="2">
        <v>45291</v>
      </c>
    </row>
    <row r="43585" spans="1:11" x14ac:dyDescent="0.25">
      <c r="A43585">
        <v>2023</v>
      </c>
      <c r="B43585" s="2">
        <v>45108</v>
      </c>
      <c r="C43585" s="2">
        <v>45291</v>
      </c>
      <c r="D43585" t="s">
        <v>41620</v>
      </c>
      <c r="F43585" t="s">
        <v>41619</v>
      </c>
      <c r="G43585" s="3">
        <v>3263363</v>
      </c>
      <c r="H43585" s="7">
        <v>22382.199999999997</v>
      </c>
      <c r="I43585" t="s">
        <v>42203</v>
      </c>
      <c r="J43585" s="2">
        <v>45307</v>
      </c>
      <c r="K43585" s="2">
        <v>45291</v>
      </c>
    </row>
    <row r="43586" spans="1:11" x14ac:dyDescent="0.25">
      <c r="A43586">
        <v>2023</v>
      </c>
      <c r="B43586" s="2">
        <v>45108</v>
      </c>
      <c r="C43586" s="2">
        <v>45291</v>
      </c>
      <c r="D43586" t="s">
        <v>41620</v>
      </c>
      <c r="F43586" t="s">
        <v>41619</v>
      </c>
      <c r="G43586" s="3">
        <v>3263364</v>
      </c>
      <c r="H43586" s="7">
        <v>22382.199999999997</v>
      </c>
      <c r="I43586" t="s">
        <v>42203</v>
      </c>
      <c r="J43586" s="2">
        <v>45307</v>
      </c>
      <c r="K43586" s="2">
        <v>45291</v>
      </c>
    </row>
    <row r="43587" spans="1:11" x14ac:dyDescent="0.25">
      <c r="A43587">
        <v>2023</v>
      </c>
      <c r="B43587" s="2">
        <v>45108</v>
      </c>
      <c r="C43587" s="2">
        <v>45291</v>
      </c>
      <c r="D43587" t="s">
        <v>41620</v>
      </c>
      <c r="F43587" t="s">
        <v>41619</v>
      </c>
      <c r="G43587" s="3">
        <v>3263365</v>
      </c>
      <c r="H43587" s="7">
        <v>22382.199999999997</v>
      </c>
      <c r="I43587" t="s">
        <v>42203</v>
      </c>
      <c r="J43587" s="2">
        <v>45307</v>
      </c>
      <c r="K43587" s="2">
        <v>45291</v>
      </c>
    </row>
    <row r="43588" spans="1:11" x14ac:dyDescent="0.25">
      <c r="A43588">
        <v>2023</v>
      </c>
      <c r="B43588" s="2">
        <v>45108</v>
      </c>
      <c r="C43588" s="2">
        <v>45291</v>
      </c>
      <c r="D43588" t="s">
        <v>41620</v>
      </c>
      <c r="F43588" t="s">
        <v>41619</v>
      </c>
      <c r="G43588" s="3">
        <v>3263366</v>
      </c>
      <c r="H43588" s="7">
        <v>22382.199999999997</v>
      </c>
      <c r="I43588" t="s">
        <v>42203</v>
      </c>
      <c r="J43588" s="2">
        <v>45307</v>
      </c>
      <c r="K43588" s="2">
        <v>45291</v>
      </c>
    </row>
    <row r="43589" spans="1:11" x14ac:dyDescent="0.25">
      <c r="A43589">
        <v>2023</v>
      </c>
      <c r="B43589" s="2">
        <v>45108</v>
      </c>
      <c r="C43589" s="2">
        <v>45291</v>
      </c>
      <c r="D43589" t="s">
        <v>41620</v>
      </c>
      <c r="F43589" t="s">
        <v>41619</v>
      </c>
      <c r="G43589" s="3">
        <v>3263367</v>
      </c>
      <c r="H43589" s="7">
        <v>22382.199999999997</v>
      </c>
      <c r="I43589" t="s">
        <v>42203</v>
      </c>
      <c r="J43589" s="2">
        <v>45307</v>
      </c>
      <c r="K43589" s="2">
        <v>45291</v>
      </c>
    </row>
    <row r="43590" spans="1:11" x14ac:dyDescent="0.25">
      <c r="A43590">
        <v>2023</v>
      </c>
      <c r="B43590" s="2">
        <v>45108</v>
      </c>
      <c r="C43590" s="2">
        <v>45291</v>
      </c>
      <c r="D43590" t="s">
        <v>41620</v>
      </c>
      <c r="F43590" t="s">
        <v>41619</v>
      </c>
      <c r="G43590" s="3">
        <v>3263368</v>
      </c>
      <c r="H43590" s="7">
        <v>22382.199999999997</v>
      </c>
      <c r="I43590" t="s">
        <v>42203</v>
      </c>
      <c r="J43590" s="2">
        <v>45307</v>
      </c>
      <c r="K43590" s="2">
        <v>45291</v>
      </c>
    </row>
    <row r="43591" spans="1:11" x14ac:dyDescent="0.25">
      <c r="A43591">
        <v>2023</v>
      </c>
      <c r="B43591" s="2">
        <v>45108</v>
      </c>
      <c r="C43591" s="2">
        <v>45291</v>
      </c>
      <c r="D43591" t="s">
        <v>41620</v>
      </c>
      <c r="F43591" t="s">
        <v>41619</v>
      </c>
      <c r="G43591" s="3">
        <v>3263369</v>
      </c>
      <c r="H43591" s="7">
        <v>22382.199999999997</v>
      </c>
      <c r="I43591" t="s">
        <v>42203</v>
      </c>
      <c r="J43591" s="2">
        <v>45307</v>
      </c>
      <c r="K43591" s="2">
        <v>45291</v>
      </c>
    </row>
    <row r="43592" spans="1:11" x14ac:dyDescent="0.25">
      <c r="A43592">
        <v>2023</v>
      </c>
      <c r="B43592" s="2">
        <v>45108</v>
      </c>
      <c r="C43592" s="2">
        <v>45291</v>
      </c>
      <c r="D43592" t="s">
        <v>41620</v>
      </c>
      <c r="F43592" t="s">
        <v>41619</v>
      </c>
      <c r="G43592" s="3">
        <v>3263370</v>
      </c>
      <c r="H43592" s="7">
        <v>22382.199999999997</v>
      </c>
      <c r="I43592" t="s">
        <v>42203</v>
      </c>
      <c r="J43592" s="2">
        <v>45307</v>
      </c>
      <c r="K43592" s="2">
        <v>45291</v>
      </c>
    </row>
    <row r="43593" spans="1:11" x14ac:dyDescent="0.25">
      <c r="A43593">
        <v>2023</v>
      </c>
      <c r="B43593" s="2">
        <v>45108</v>
      </c>
      <c r="C43593" s="2">
        <v>45291</v>
      </c>
      <c r="D43593" t="s">
        <v>41620</v>
      </c>
      <c r="F43593" t="s">
        <v>41619</v>
      </c>
      <c r="G43593" s="3">
        <v>3263371</v>
      </c>
      <c r="H43593" s="7">
        <v>22382.199999999997</v>
      </c>
      <c r="I43593" t="s">
        <v>42203</v>
      </c>
      <c r="J43593" s="2">
        <v>45307</v>
      </c>
      <c r="K43593" s="2">
        <v>45291</v>
      </c>
    </row>
    <row r="43594" spans="1:11" x14ac:dyDescent="0.25">
      <c r="A43594">
        <v>2023</v>
      </c>
      <c r="B43594" s="2">
        <v>45108</v>
      </c>
      <c r="C43594" s="2">
        <v>45291</v>
      </c>
      <c r="D43594" t="s">
        <v>41620</v>
      </c>
      <c r="F43594" t="s">
        <v>41619</v>
      </c>
      <c r="G43594" s="3">
        <v>3263372</v>
      </c>
      <c r="H43594" s="7">
        <v>22382.199999999997</v>
      </c>
      <c r="I43594" t="s">
        <v>42203</v>
      </c>
      <c r="J43594" s="2">
        <v>45307</v>
      </c>
      <c r="K43594" s="2">
        <v>45291</v>
      </c>
    </row>
    <row r="43595" spans="1:11" x14ac:dyDescent="0.25">
      <c r="A43595">
        <v>2023</v>
      </c>
      <c r="B43595" s="2">
        <v>45108</v>
      </c>
      <c r="C43595" s="2">
        <v>45291</v>
      </c>
      <c r="D43595" t="s">
        <v>41620</v>
      </c>
      <c r="F43595" t="s">
        <v>41619</v>
      </c>
      <c r="G43595" s="3">
        <v>3263373</v>
      </c>
      <c r="H43595" s="7">
        <v>22382.199999999997</v>
      </c>
      <c r="I43595" t="s">
        <v>42203</v>
      </c>
      <c r="J43595" s="2">
        <v>45307</v>
      </c>
      <c r="K43595" s="2">
        <v>45291</v>
      </c>
    </row>
    <row r="43596" spans="1:11" x14ac:dyDescent="0.25">
      <c r="A43596">
        <v>2023</v>
      </c>
      <c r="B43596" s="2">
        <v>45108</v>
      </c>
      <c r="C43596" s="2">
        <v>45291</v>
      </c>
      <c r="D43596" t="s">
        <v>41620</v>
      </c>
      <c r="F43596" t="s">
        <v>41619</v>
      </c>
      <c r="G43596" s="3">
        <v>3263374</v>
      </c>
      <c r="H43596" s="7">
        <v>22382.199999999997</v>
      </c>
      <c r="I43596" t="s">
        <v>42203</v>
      </c>
      <c r="J43596" s="2">
        <v>45307</v>
      </c>
      <c r="K43596" s="2">
        <v>45291</v>
      </c>
    </row>
    <row r="43597" spans="1:11" x14ac:dyDescent="0.25">
      <c r="A43597">
        <v>2023</v>
      </c>
      <c r="B43597" s="2">
        <v>45108</v>
      </c>
      <c r="C43597" s="2">
        <v>45291</v>
      </c>
      <c r="D43597" t="s">
        <v>41620</v>
      </c>
      <c r="F43597" t="s">
        <v>41619</v>
      </c>
      <c r="G43597" s="3">
        <v>3263375</v>
      </c>
      <c r="H43597" s="7">
        <v>22382.199999999997</v>
      </c>
      <c r="I43597" t="s">
        <v>42203</v>
      </c>
      <c r="J43597" s="2">
        <v>45307</v>
      </c>
      <c r="K43597" s="2">
        <v>45291</v>
      </c>
    </row>
    <row r="43598" spans="1:11" x14ac:dyDescent="0.25">
      <c r="A43598">
        <v>2023</v>
      </c>
      <c r="B43598" s="2">
        <v>45108</v>
      </c>
      <c r="C43598" s="2">
        <v>45291</v>
      </c>
      <c r="D43598" t="s">
        <v>41620</v>
      </c>
      <c r="F43598" t="s">
        <v>41619</v>
      </c>
      <c r="G43598" s="3">
        <v>3263376</v>
      </c>
      <c r="H43598" s="7">
        <v>22382.199999999997</v>
      </c>
      <c r="I43598" t="s">
        <v>42203</v>
      </c>
      <c r="J43598" s="2">
        <v>45307</v>
      </c>
      <c r="K43598" s="2">
        <v>45291</v>
      </c>
    </row>
    <row r="43599" spans="1:11" x14ac:dyDescent="0.25">
      <c r="A43599">
        <v>2023</v>
      </c>
      <c r="B43599" s="2">
        <v>45108</v>
      </c>
      <c r="C43599" s="2">
        <v>45291</v>
      </c>
      <c r="D43599" t="s">
        <v>41620</v>
      </c>
      <c r="F43599" t="s">
        <v>41619</v>
      </c>
      <c r="G43599" s="3">
        <v>3263377</v>
      </c>
      <c r="H43599" s="7">
        <v>22382.199999999997</v>
      </c>
      <c r="I43599" t="s">
        <v>42203</v>
      </c>
      <c r="J43599" s="2">
        <v>45307</v>
      </c>
      <c r="K43599" s="2">
        <v>45291</v>
      </c>
    </row>
    <row r="43600" spans="1:11" x14ac:dyDescent="0.25">
      <c r="A43600">
        <v>2023</v>
      </c>
      <c r="B43600" s="2">
        <v>45108</v>
      </c>
      <c r="C43600" s="2">
        <v>45291</v>
      </c>
      <c r="D43600" t="s">
        <v>41620</v>
      </c>
      <c r="F43600" t="s">
        <v>41619</v>
      </c>
      <c r="G43600" s="3">
        <v>3263378</v>
      </c>
      <c r="H43600" s="7">
        <v>22382.199999999997</v>
      </c>
      <c r="I43600" t="s">
        <v>42203</v>
      </c>
      <c r="J43600" s="2">
        <v>45307</v>
      </c>
      <c r="K43600" s="2">
        <v>45291</v>
      </c>
    </row>
    <row r="43601" spans="1:11" x14ac:dyDescent="0.25">
      <c r="A43601">
        <v>2023</v>
      </c>
      <c r="B43601" s="2">
        <v>45108</v>
      </c>
      <c r="C43601" s="2">
        <v>45291</v>
      </c>
      <c r="D43601" t="s">
        <v>41620</v>
      </c>
      <c r="F43601" t="s">
        <v>41619</v>
      </c>
      <c r="G43601" s="3">
        <v>3263379</v>
      </c>
      <c r="H43601" s="7">
        <v>22382.199999999997</v>
      </c>
      <c r="I43601" t="s">
        <v>42203</v>
      </c>
      <c r="J43601" s="2">
        <v>45307</v>
      </c>
      <c r="K43601" s="2">
        <v>45291</v>
      </c>
    </row>
    <row r="43602" spans="1:11" x14ac:dyDescent="0.25">
      <c r="A43602">
        <v>2023</v>
      </c>
      <c r="B43602" s="2">
        <v>45108</v>
      </c>
      <c r="C43602" s="2">
        <v>45291</v>
      </c>
      <c r="D43602" t="s">
        <v>41620</v>
      </c>
      <c r="F43602" t="s">
        <v>41619</v>
      </c>
      <c r="G43602" s="3">
        <v>3263380</v>
      </c>
      <c r="H43602" s="7">
        <v>22382.199999999997</v>
      </c>
      <c r="I43602" t="s">
        <v>42203</v>
      </c>
      <c r="J43602" s="2">
        <v>45307</v>
      </c>
      <c r="K43602" s="2">
        <v>45291</v>
      </c>
    </row>
    <row r="43603" spans="1:11" x14ac:dyDescent="0.25">
      <c r="A43603">
        <v>2023</v>
      </c>
      <c r="B43603" s="2">
        <v>45108</v>
      </c>
      <c r="C43603" s="2">
        <v>45291</v>
      </c>
      <c r="D43603" t="s">
        <v>41620</v>
      </c>
      <c r="F43603" t="s">
        <v>41619</v>
      </c>
      <c r="G43603" s="3">
        <v>3263381</v>
      </c>
      <c r="H43603" s="7">
        <v>22382.199999999997</v>
      </c>
      <c r="I43603" t="s">
        <v>42203</v>
      </c>
      <c r="J43603" s="2">
        <v>45307</v>
      </c>
      <c r="K43603" s="2">
        <v>45291</v>
      </c>
    </row>
    <row r="43604" spans="1:11" x14ac:dyDescent="0.25">
      <c r="A43604">
        <v>2023</v>
      </c>
      <c r="B43604" s="2">
        <v>45108</v>
      </c>
      <c r="C43604" s="2">
        <v>45291</v>
      </c>
      <c r="D43604" t="s">
        <v>41620</v>
      </c>
      <c r="F43604" t="s">
        <v>41619</v>
      </c>
      <c r="G43604" s="3">
        <v>3263382</v>
      </c>
      <c r="H43604" s="7">
        <v>22382.199999999997</v>
      </c>
      <c r="I43604" t="s">
        <v>42203</v>
      </c>
      <c r="J43604" s="2">
        <v>45307</v>
      </c>
      <c r="K43604" s="2">
        <v>45291</v>
      </c>
    </row>
    <row r="43605" spans="1:11" x14ac:dyDescent="0.25">
      <c r="A43605">
        <v>2023</v>
      </c>
      <c r="B43605" s="2">
        <v>45108</v>
      </c>
      <c r="C43605" s="2">
        <v>45291</v>
      </c>
      <c r="D43605" t="s">
        <v>41620</v>
      </c>
      <c r="F43605" t="s">
        <v>41619</v>
      </c>
      <c r="G43605" s="3">
        <v>3263383</v>
      </c>
      <c r="H43605" s="7">
        <v>22382.199999999997</v>
      </c>
      <c r="I43605" t="s">
        <v>42203</v>
      </c>
      <c r="J43605" s="2">
        <v>45307</v>
      </c>
      <c r="K43605" s="2">
        <v>45291</v>
      </c>
    </row>
    <row r="43606" spans="1:11" x14ac:dyDescent="0.25">
      <c r="A43606">
        <v>2023</v>
      </c>
      <c r="B43606" s="2">
        <v>45108</v>
      </c>
      <c r="C43606" s="2">
        <v>45291</v>
      </c>
      <c r="D43606" t="s">
        <v>41620</v>
      </c>
      <c r="F43606" t="s">
        <v>41619</v>
      </c>
      <c r="G43606" s="3">
        <v>3263384</v>
      </c>
      <c r="H43606" s="7">
        <v>22382.199999999997</v>
      </c>
      <c r="I43606" t="s">
        <v>42203</v>
      </c>
      <c r="J43606" s="2">
        <v>45307</v>
      </c>
      <c r="K43606" s="2">
        <v>45291</v>
      </c>
    </row>
    <row r="43607" spans="1:11" x14ac:dyDescent="0.25">
      <c r="A43607">
        <v>2023</v>
      </c>
      <c r="B43607" s="2">
        <v>45108</v>
      </c>
      <c r="C43607" s="2">
        <v>45291</v>
      </c>
      <c r="D43607" t="s">
        <v>41620</v>
      </c>
      <c r="F43607" t="s">
        <v>41619</v>
      </c>
      <c r="G43607" s="3">
        <v>3263385</v>
      </c>
      <c r="H43607" s="7">
        <v>22382.199999999997</v>
      </c>
      <c r="I43607" t="s">
        <v>42203</v>
      </c>
      <c r="J43607" s="2">
        <v>45307</v>
      </c>
      <c r="K43607" s="2">
        <v>45291</v>
      </c>
    </row>
    <row r="43608" spans="1:11" x14ac:dyDescent="0.25">
      <c r="A43608">
        <v>2023</v>
      </c>
      <c r="B43608" s="2">
        <v>45108</v>
      </c>
      <c r="C43608" s="2">
        <v>45291</v>
      </c>
      <c r="D43608" t="s">
        <v>41620</v>
      </c>
      <c r="F43608" t="s">
        <v>41619</v>
      </c>
      <c r="G43608" s="3">
        <v>3263386</v>
      </c>
      <c r="H43608" s="7">
        <v>22382.199999999997</v>
      </c>
      <c r="I43608" t="s">
        <v>42203</v>
      </c>
      <c r="J43608" s="2">
        <v>45307</v>
      </c>
      <c r="K43608" s="2">
        <v>45291</v>
      </c>
    </row>
    <row r="43609" spans="1:11" x14ac:dyDescent="0.25">
      <c r="A43609">
        <v>2023</v>
      </c>
      <c r="B43609" s="2">
        <v>45108</v>
      </c>
      <c r="C43609" s="2">
        <v>45291</v>
      </c>
      <c r="D43609" t="s">
        <v>41620</v>
      </c>
      <c r="F43609" t="s">
        <v>41619</v>
      </c>
      <c r="G43609" s="3">
        <v>3263387</v>
      </c>
      <c r="H43609" s="7">
        <v>22382.199999999997</v>
      </c>
      <c r="I43609" t="s">
        <v>42203</v>
      </c>
      <c r="J43609" s="2">
        <v>45307</v>
      </c>
      <c r="K43609" s="2">
        <v>45291</v>
      </c>
    </row>
    <row r="43610" spans="1:11" x14ac:dyDescent="0.25">
      <c r="A43610">
        <v>2023</v>
      </c>
      <c r="B43610" s="2">
        <v>45108</v>
      </c>
      <c r="C43610" s="2">
        <v>45291</v>
      </c>
      <c r="D43610" t="s">
        <v>41620</v>
      </c>
      <c r="F43610" t="s">
        <v>41619</v>
      </c>
      <c r="G43610" s="3">
        <v>3263388</v>
      </c>
      <c r="H43610" s="7">
        <v>22382.199999999997</v>
      </c>
      <c r="I43610" t="s">
        <v>42203</v>
      </c>
      <c r="J43610" s="2">
        <v>45307</v>
      </c>
      <c r="K43610" s="2">
        <v>45291</v>
      </c>
    </row>
    <row r="43611" spans="1:11" x14ac:dyDescent="0.25">
      <c r="A43611">
        <v>2023</v>
      </c>
      <c r="B43611" s="2">
        <v>45108</v>
      </c>
      <c r="C43611" s="2">
        <v>45291</v>
      </c>
      <c r="D43611" t="s">
        <v>41620</v>
      </c>
      <c r="F43611" t="s">
        <v>41619</v>
      </c>
      <c r="G43611" s="3">
        <v>3263389</v>
      </c>
      <c r="H43611" s="7">
        <v>22382.199999999997</v>
      </c>
      <c r="I43611" t="s">
        <v>42203</v>
      </c>
      <c r="J43611" s="2">
        <v>45307</v>
      </c>
      <c r="K43611" s="2">
        <v>45291</v>
      </c>
    </row>
    <row r="43612" spans="1:11" x14ac:dyDescent="0.25">
      <c r="A43612">
        <v>2023</v>
      </c>
      <c r="B43612" s="2">
        <v>45108</v>
      </c>
      <c r="C43612" s="2">
        <v>45291</v>
      </c>
      <c r="D43612" t="s">
        <v>41620</v>
      </c>
      <c r="F43612" t="s">
        <v>41619</v>
      </c>
      <c r="G43612" s="3">
        <v>3263390</v>
      </c>
      <c r="H43612" s="7">
        <v>22382.199999999997</v>
      </c>
      <c r="I43612" t="s">
        <v>42203</v>
      </c>
      <c r="J43612" s="2">
        <v>45307</v>
      </c>
      <c r="K43612" s="2">
        <v>45291</v>
      </c>
    </row>
    <row r="43613" spans="1:11" x14ac:dyDescent="0.25">
      <c r="A43613">
        <v>2023</v>
      </c>
      <c r="B43613" s="2">
        <v>45108</v>
      </c>
      <c r="C43613" s="2">
        <v>45291</v>
      </c>
      <c r="D43613" t="s">
        <v>41620</v>
      </c>
      <c r="F43613" t="s">
        <v>41619</v>
      </c>
      <c r="G43613" s="3">
        <v>3263391</v>
      </c>
      <c r="H43613" s="7">
        <v>22382.199999999997</v>
      </c>
      <c r="I43613" t="s">
        <v>42203</v>
      </c>
      <c r="J43613" s="2">
        <v>45307</v>
      </c>
      <c r="K43613" s="2">
        <v>45291</v>
      </c>
    </row>
    <row r="43614" spans="1:11" x14ac:dyDescent="0.25">
      <c r="A43614">
        <v>2023</v>
      </c>
      <c r="B43614" s="2">
        <v>45108</v>
      </c>
      <c r="C43614" s="2">
        <v>45291</v>
      </c>
      <c r="D43614" t="s">
        <v>41620</v>
      </c>
      <c r="F43614" t="s">
        <v>41619</v>
      </c>
      <c r="G43614" s="3">
        <v>3263392</v>
      </c>
      <c r="H43614" s="7">
        <v>22382.199999999997</v>
      </c>
      <c r="I43614" t="s">
        <v>42203</v>
      </c>
      <c r="J43614" s="2">
        <v>45307</v>
      </c>
      <c r="K43614" s="2">
        <v>45291</v>
      </c>
    </row>
    <row r="43615" spans="1:11" x14ac:dyDescent="0.25">
      <c r="A43615">
        <v>2023</v>
      </c>
      <c r="B43615" s="2">
        <v>45108</v>
      </c>
      <c r="C43615" s="2">
        <v>45291</v>
      </c>
      <c r="D43615" t="s">
        <v>41620</v>
      </c>
      <c r="F43615" t="s">
        <v>41619</v>
      </c>
      <c r="G43615" s="3">
        <v>3263393</v>
      </c>
      <c r="H43615" s="7">
        <v>22382.199999999997</v>
      </c>
      <c r="I43615" t="s">
        <v>42203</v>
      </c>
      <c r="J43615" s="2">
        <v>45307</v>
      </c>
      <c r="K43615" s="2">
        <v>45291</v>
      </c>
    </row>
    <row r="43616" spans="1:11" x14ac:dyDescent="0.25">
      <c r="A43616">
        <v>2023</v>
      </c>
      <c r="B43616" s="2">
        <v>45108</v>
      </c>
      <c r="C43616" s="2">
        <v>45291</v>
      </c>
      <c r="D43616" t="s">
        <v>41620</v>
      </c>
      <c r="F43616" t="s">
        <v>41619</v>
      </c>
      <c r="G43616" s="3">
        <v>3263394</v>
      </c>
      <c r="H43616" s="7">
        <v>22382.199999999997</v>
      </c>
      <c r="I43616" t="s">
        <v>42203</v>
      </c>
      <c r="J43616" s="2">
        <v>45307</v>
      </c>
      <c r="K43616" s="2">
        <v>45291</v>
      </c>
    </row>
    <row r="43617" spans="1:11" x14ac:dyDescent="0.25">
      <c r="A43617">
        <v>2023</v>
      </c>
      <c r="B43617" s="2">
        <v>45108</v>
      </c>
      <c r="C43617" s="2">
        <v>45291</v>
      </c>
      <c r="D43617" t="s">
        <v>41620</v>
      </c>
      <c r="F43617" t="s">
        <v>41619</v>
      </c>
      <c r="G43617" s="3">
        <v>3263395</v>
      </c>
      <c r="H43617" s="7">
        <v>22382.199999999997</v>
      </c>
      <c r="I43617" t="s">
        <v>42203</v>
      </c>
      <c r="J43617" s="2">
        <v>45307</v>
      </c>
      <c r="K43617" s="2">
        <v>45291</v>
      </c>
    </row>
    <row r="43618" spans="1:11" x14ac:dyDescent="0.25">
      <c r="A43618">
        <v>2023</v>
      </c>
      <c r="B43618" s="2">
        <v>45108</v>
      </c>
      <c r="C43618" s="2">
        <v>45291</v>
      </c>
      <c r="D43618" t="s">
        <v>41620</v>
      </c>
      <c r="F43618" t="s">
        <v>41619</v>
      </c>
      <c r="G43618" s="3">
        <v>3263396</v>
      </c>
      <c r="H43618" s="7">
        <v>22382.199999999997</v>
      </c>
      <c r="I43618" t="s">
        <v>42203</v>
      </c>
      <c r="J43618" s="2">
        <v>45307</v>
      </c>
      <c r="K43618" s="2">
        <v>45291</v>
      </c>
    </row>
    <row r="43619" spans="1:11" x14ac:dyDescent="0.25">
      <c r="A43619">
        <v>2023</v>
      </c>
      <c r="B43619" s="2">
        <v>45108</v>
      </c>
      <c r="C43619" s="2">
        <v>45291</v>
      </c>
      <c r="D43619" t="s">
        <v>41620</v>
      </c>
      <c r="F43619" t="s">
        <v>41619</v>
      </c>
      <c r="G43619" s="3">
        <v>3263397</v>
      </c>
      <c r="H43619" s="7">
        <v>22382.199999999997</v>
      </c>
      <c r="I43619" t="s">
        <v>42203</v>
      </c>
      <c r="J43619" s="2">
        <v>45307</v>
      </c>
      <c r="K43619" s="2">
        <v>45291</v>
      </c>
    </row>
    <row r="43620" spans="1:11" x14ac:dyDescent="0.25">
      <c r="A43620">
        <v>2023</v>
      </c>
      <c r="B43620" s="2">
        <v>45108</v>
      </c>
      <c r="C43620" s="2">
        <v>45291</v>
      </c>
      <c r="D43620" t="s">
        <v>41620</v>
      </c>
      <c r="F43620" t="s">
        <v>41619</v>
      </c>
      <c r="G43620" s="3">
        <v>3263398</v>
      </c>
      <c r="H43620" s="7">
        <v>22382.199999999997</v>
      </c>
      <c r="I43620" t="s">
        <v>42203</v>
      </c>
      <c r="J43620" s="2">
        <v>45307</v>
      </c>
      <c r="K43620" s="2">
        <v>45291</v>
      </c>
    </row>
    <row r="43621" spans="1:11" x14ac:dyDescent="0.25">
      <c r="A43621">
        <v>2023</v>
      </c>
      <c r="B43621" s="2">
        <v>45108</v>
      </c>
      <c r="C43621" s="2">
        <v>45291</v>
      </c>
      <c r="D43621" t="s">
        <v>41620</v>
      </c>
      <c r="F43621" t="s">
        <v>41619</v>
      </c>
      <c r="G43621" s="3">
        <v>3263399</v>
      </c>
      <c r="H43621" s="7">
        <v>22382.199999999997</v>
      </c>
      <c r="I43621" t="s">
        <v>42203</v>
      </c>
      <c r="J43621" s="2">
        <v>45307</v>
      </c>
      <c r="K43621" s="2">
        <v>45291</v>
      </c>
    </row>
    <row r="43622" spans="1:11" x14ac:dyDescent="0.25">
      <c r="A43622">
        <v>2023</v>
      </c>
      <c r="B43622" s="2">
        <v>45108</v>
      </c>
      <c r="C43622" s="2">
        <v>45291</v>
      </c>
      <c r="D43622" t="s">
        <v>41620</v>
      </c>
      <c r="F43622" t="s">
        <v>41619</v>
      </c>
      <c r="G43622" s="3">
        <v>3263400</v>
      </c>
      <c r="H43622" s="7">
        <v>22382.199999999997</v>
      </c>
      <c r="I43622" t="s">
        <v>42203</v>
      </c>
      <c r="J43622" s="2">
        <v>45307</v>
      </c>
      <c r="K43622" s="2">
        <v>45291</v>
      </c>
    </row>
    <row r="43623" spans="1:11" x14ac:dyDescent="0.25">
      <c r="A43623">
        <v>2023</v>
      </c>
      <c r="B43623" s="2">
        <v>45108</v>
      </c>
      <c r="C43623" s="2">
        <v>45291</v>
      </c>
      <c r="D43623" t="s">
        <v>41620</v>
      </c>
      <c r="F43623" t="s">
        <v>41619</v>
      </c>
      <c r="G43623" s="3">
        <v>3263401</v>
      </c>
      <c r="H43623" s="7">
        <v>22382.199999999997</v>
      </c>
      <c r="I43623" t="s">
        <v>42203</v>
      </c>
      <c r="J43623" s="2">
        <v>45307</v>
      </c>
      <c r="K43623" s="2">
        <v>45291</v>
      </c>
    </row>
    <row r="43624" spans="1:11" x14ac:dyDescent="0.25">
      <c r="A43624">
        <v>2023</v>
      </c>
      <c r="B43624" s="2">
        <v>45108</v>
      </c>
      <c r="C43624" s="2">
        <v>45291</v>
      </c>
      <c r="D43624" t="s">
        <v>41620</v>
      </c>
      <c r="F43624" t="s">
        <v>41619</v>
      </c>
      <c r="G43624" s="3">
        <v>3263402</v>
      </c>
      <c r="H43624" s="7">
        <v>22382.199999999997</v>
      </c>
      <c r="I43624" t="s">
        <v>42203</v>
      </c>
      <c r="J43624" s="2">
        <v>45307</v>
      </c>
      <c r="K43624" s="2">
        <v>45291</v>
      </c>
    </row>
    <row r="43625" spans="1:11" x14ac:dyDescent="0.25">
      <c r="A43625">
        <v>2023</v>
      </c>
      <c r="B43625" s="2">
        <v>45108</v>
      </c>
      <c r="C43625" s="2">
        <v>45291</v>
      </c>
      <c r="D43625" t="s">
        <v>41620</v>
      </c>
      <c r="F43625" t="s">
        <v>41619</v>
      </c>
      <c r="G43625" s="3">
        <v>3263403</v>
      </c>
      <c r="H43625" s="7">
        <v>22382.199999999997</v>
      </c>
      <c r="I43625" t="s">
        <v>42203</v>
      </c>
      <c r="J43625" s="2">
        <v>45307</v>
      </c>
      <c r="K43625" s="2">
        <v>45291</v>
      </c>
    </row>
    <row r="43626" spans="1:11" x14ac:dyDescent="0.25">
      <c r="A43626">
        <v>2023</v>
      </c>
      <c r="B43626" s="2">
        <v>45108</v>
      </c>
      <c r="C43626" s="2">
        <v>45291</v>
      </c>
      <c r="D43626" t="s">
        <v>41620</v>
      </c>
      <c r="F43626" t="s">
        <v>41619</v>
      </c>
      <c r="G43626" s="3">
        <v>3263404</v>
      </c>
      <c r="H43626" s="7">
        <v>22382.199999999997</v>
      </c>
      <c r="I43626" t="s">
        <v>42203</v>
      </c>
      <c r="J43626" s="2">
        <v>45307</v>
      </c>
      <c r="K43626" s="2">
        <v>45291</v>
      </c>
    </row>
    <row r="43627" spans="1:11" x14ac:dyDescent="0.25">
      <c r="A43627">
        <v>2023</v>
      </c>
      <c r="B43627" s="2">
        <v>45108</v>
      </c>
      <c r="C43627" s="2">
        <v>45291</v>
      </c>
      <c r="D43627" t="s">
        <v>41620</v>
      </c>
      <c r="F43627" t="s">
        <v>41619</v>
      </c>
      <c r="G43627" s="3">
        <v>3263405</v>
      </c>
      <c r="H43627" s="7">
        <v>22382.199999999997</v>
      </c>
      <c r="I43627" t="s">
        <v>42203</v>
      </c>
      <c r="J43627" s="2">
        <v>45307</v>
      </c>
      <c r="K43627" s="2">
        <v>45291</v>
      </c>
    </row>
    <row r="43628" spans="1:11" x14ac:dyDescent="0.25">
      <c r="A43628">
        <v>2023</v>
      </c>
      <c r="B43628" s="2">
        <v>45108</v>
      </c>
      <c r="C43628" s="2">
        <v>45291</v>
      </c>
      <c r="D43628" t="s">
        <v>41620</v>
      </c>
      <c r="F43628" t="s">
        <v>41619</v>
      </c>
      <c r="G43628" s="3">
        <v>3263406</v>
      </c>
      <c r="H43628" s="7">
        <v>22382.199999999997</v>
      </c>
      <c r="I43628" t="s">
        <v>42203</v>
      </c>
      <c r="J43628" s="2">
        <v>45307</v>
      </c>
      <c r="K43628" s="2">
        <v>45291</v>
      </c>
    </row>
    <row r="43629" spans="1:11" x14ac:dyDescent="0.25">
      <c r="A43629">
        <v>2023</v>
      </c>
      <c r="B43629" s="2">
        <v>45108</v>
      </c>
      <c r="C43629" s="2">
        <v>45291</v>
      </c>
      <c r="D43629" t="s">
        <v>41620</v>
      </c>
      <c r="F43629" t="s">
        <v>41619</v>
      </c>
      <c r="G43629" s="3">
        <v>3263407</v>
      </c>
      <c r="H43629" s="7">
        <v>22382.199999999997</v>
      </c>
      <c r="I43629" t="s">
        <v>42203</v>
      </c>
      <c r="J43629" s="2">
        <v>45307</v>
      </c>
      <c r="K43629" s="2">
        <v>45291</v>
      </c>
    </row>
    <row r="43630" spans="1:11" x14ac:dyDescent="0.25">
      <c r="A43630">
        <v>2023</v>
      </c>
      <c r="B43630" s="2">
        <v>45108</v>
      </c>
      <c r="C43630" s="2">
        <v>45291</v>
      </c>
      <c r="D43630" t="s">
        <v>41620</v>
      </c>
      <c r="F43630" t="s">
        <v>41619</v>
      </c>
      <c r="G43630" s="3">
        <v>3263408</v>
      </c>
      <c r="H43630" s="7">
        <v>22382.199999999997</v>
      </c>
      <c r="I43630" t="s">
        <v>42203</v>
      </c>
      <c r="J43630" s="2">
        <v>45307</v>
      </c>
      <c r="K43630" s="2">
        <v>45291</v>
      </c>
    </row>
    <row r="43631" spans="1:11" x14ac:dyDescent="0.25">
      <c r="A43631">
        <v>2023</v>
      </c>
      <c r="B43631" s="2">
        <v>45108</v>
      </c>
      <c r="C43631" s="2">
        <v>45291</v>
      </c>
      <c r="D43631" t="s">
        <v>41620</v>
      </c>
      <c r="F43631" t="s">
        <v>41619</v>
      </c>
      <c r="G43631" s="3">
        <v>3263409</v>
      </c>
      <c r="H43631" s="7">
        <v>22382.199999999997</v>
      </c>
      <c r="I43631" t="s">
        <v>42203</v>
      </c>
      <c r="J43631" s="2">
        <v>45307</v>
      </c>
      <c r="K43631" s="2">
        <v>45291</v>
      </c>
    </row>
    <row r="43632" spans="1:11" x14ac:dyDescent="0.25">
      <c r="A43632">
        <v>2023</v>
      </c>
      <c r="B43632" s="2">
        <v>45108</v>
      </c>
      <c r="C43632" s="2">
        <v>45291</v>
      </c>
      <c r="D43632" t="s">
        <v>41620</v>
      </c>
      <c r="F43632" t="s">
        <v>41619</v>
      </c>
      <c r="G43632" s="3">
        <v>3263410</v>
      </c>
      <c r="H43632" s="7">
        <v>22382.199999999997</v>
      </c>
      <c r="I43632" t="s">
        <v>42203</v>
      </c>
      <c r="J43632" s="2">
        <v>45307</v>
      </c>
      <c r="K43632" s="2">
        <v>45291</v>
      </c>
    </row>
    <row r="43633" spans="1:11" x14ac:dyDescent="0.25">
      <c r="A43633">
        <v>2023</v>
      </c>
      <c r="B43633" s="2">
        <v>45108</v>
      </c>
      <c r="C43633" s="2">
        <v>45291</v>
      </c>
      <c r="D43633" t="s">
        <v>41620</v>
      </c>
      <c r="F43633" t="s">
        <v>41619</v>
      </c>
      <c r="G43633" s="3">
        <v>3263411</v>
      </c>
      <c r="H43633" s="7">
        <v>22382.199999999997</v>
      </c>
      <c r="I43633" t="s">
        <v>42203</v>
      </c>
      <c r="J43633" s="2">
        <v>45307</v>
      </c>
      <c r="K43633" s="2">
        <v>45291</v>
      </c>
    </row>
    <row r="43634" spans="1:11" x14ac:dyDescent="0.25">
      <c r="A43634">
        <v>2023</v>
      </c>
      <c r="B43634" s="2">
        <v>45108</v>
      </c>
      <c r="C43634" s="2">
        <v>45291</v>
      </c>
      <c r="D43634" t="s">
        <v>41620</v>
      </c>
      <c r="F43634" t="s">
        <v>41619</v>
      </c>
      <c r="G43634" s="3">
        <v>3263412</v>
      </c>
      <c r="H43634" s="7">
        <v>22382.199999999997</v>
      </c>
      <c r="I43634" t="s">
        <v>42203</v>
      </c>
      <c r="J43634" s="2">
        <v>45307</v>
      </c>
      <c r="K43634" s="2">
        <v>45291</v>
      </c>
    </row>
    <row r="43635" spans="1:11" x14ac:dyDescent="0.25">
      <c r="A43635">
        <v>2023</v>
      </c>
      <c r="B43635" s="2">
        <v>45108</v>
      </c>
      <c r="C43635" s="2">
        <v>45291</v>
      </c>
      <c r="D43635" t="s">
        <v>41620</v>
      </c>
      <c r="F43635" t="s">
        <v>41619</v>
      </c>
      <c r="G43635" s="3">
        <v>3263413</v>
      </c>
      <c r="H43635" s="7">
        <v>22382.199999999997</v>
      </c>
      <c r="I43635" t="s">
        <v>42203</v>
      </c>
      <c r="J43635" s="2">
        <v>45307</v>
      </c>
      <c r="K43635" s="2">
        <v>45291</v>
      </c>
    </row>
    <row r="43636" spans="1:11" x14ac:dyDescent="0.25">
      <c r="A43636">
        <v>2023</v>
      </c>
      <c r="B43636" s="2">
        <v>45108</v>
      </c>
      <c r="C43636" s="2">
        <v>45291</v>
      </c>
      <c r="D43636" t="s">
        <v>41620</v>
      </c>
      <c r="F43636" t="s">
        <v>41619</v>
      </c>
      <c r="G43636" s="3">
        <v>3263414</v>
      </c>
      <c r="H43636" s="7">
        <v>22382.199999999997</v>
      </c>
      <c r="I43636" t="s">
        <v>42203</v>
      </c>
      <c r="J43636" s="2">
        <v>45307</v>
      </c>
      <c r="K43636" s="2">
        <v>45291</v>
      </c>
    </row>
    <row r="43637" spans="1:11" x14ac:dyDescent="0.25">
      <c r="A43637">
        <v>2023</v>
      </c>
      <c r="B43637" s="2">
        <v>45108</v>
      </c>
      <c r="C43637" s="2">
        <v>45291</v>
      </c>
      <c r="D43637" t="s">
        <v>41620</v>
      </c>
      <c r="F43637" t="s">
        <v>41619</v>
      </c>
      <c r="G43637" s="3">
        <v>3263415</v>
      </c>
      <c r="H43637" s="7">
        <v>22382.199999999997</v>
      </c>
      <c r="I43637" t="s">
        <v>42203</v>
      </c>
      <c r="J43637" s="2">
        <v>45307</v>
      </c>
      <c r="K43637" s="2">
        <v>45291</v>
      </c>
    </row>
    <row r="43638" spans="1:11" x14ac:dyDescent="0.25">
      <c r="A43638">
        <v>2023</v>
      </c>
      <c r="B43638" s="2">
        <v>45108</v>
      </c>
      <c r="C43638" s="2">
        <v>45291</v>
      </c>
      <c r="D43638" t="s">
        <v>41620</v>
      </c>
      <c r="F43638" t="s">
        <v>41619</v>
      </c>
      <c r="G43638" s="3">
        <v>3263416</v>
      </c>
      <c r="H43638" s="7">
        <v>22382.199999999997</v>
      </c>
      <c r="I43638" t="s">
        <v>42203</v>
      </c>
      <c r="J43638" s="2">
        <v>45307</v>
      </c>
      <c r="K43638" s="2">
        <v>45291</v>
      </c>
    </row>
    <row r="43639" spans="1:11" x14ac:dyDescent="0.25">
      <c r="A43639">
        <v>2023</v>
      </c>
      <c r="B43639" s="2">
        <v>45108</v>
      </c>
      <c r="C43639" s="2">
        <v>45291</v>
      </c>
      <c r="D43639" t="s">
        <v>41620</v>
      </c>
      <c r="F43639" t="s">
        <v>41619</v>
      </c>
      <c r="G43639" s="3">
        <v>3263417</v>
      </c>
      <c r="H43639" s="7">
        <v>22382.199999999997</v>
      </c>
      <c r="I43639" t="s">
        <v>42203</v>
      </c>
      <c r="J43639" s="2">
        <v>45307</v>
      </c>
      <c r="K43639" s="2">
        <v>45291</v>
      </c>
    </row>
    <row r="43640" spans="1:11" x14ac:dyDescent="0.25">
      <c r="A43640">
        <v>2023</v>
      </c>
      <c r="B43640" s="2">
        <v>45108</v>
      </c>
      <c r="C43640" s="2">
        <v>45291</v>
      </c>
      <c r="D43640" t="s">
        <v>41620</v>
      </c>
      <c r="F43640" t="s">
        <v>41619</v>
      </c>
      <c r="G43640" s="3">
        <v>3263418</v>
      </c>
      <c r="H43640" s="7">
        <v>22382.199999999997</v>
      </c>
      <c r="I43640" t="s">
        <v>42203</v>
      </c>
      <c r="J43640" s="2">
        <v>45307</v>
      </c>
      <c r="K43640" s="2">
        <v>45291</v>
      </c>
    </row>
    <row r="43641" spans="1:11" x14ac:dyDescent="0.25">
      <c r="A43641">
        <v>2023</v>
      </c>
      <c r="B43641" s="2">
        <v>45108</v>
      </c>
      <c r="C43641" s="2">
        <v>45291</v>
      </c>
      <c r="D43641" t="s">
        <v>41620</v>
      </c>
      <c r="F43641" t="s">
        <v>41619</v>
      </c>
      <c r="G43641" s="3">
        <v>3263419</v>
      </c>
      <c r="H43641" s="7">
        <v>22382.199999999997</v>
      </c>
      <c r="I43641" t="s">
        <v>42203</v>
      </c>
      <c r="J43641" s="2">
        <v>45307</v>
      </c>
      <c r="K43641" s="2">
        <v>45291</v>
      </c>
    </row>
    <row r="43642" spans="1:11" x14ac:dyDescent="0.25">
      <c r="A43642">
        <v>2023</v>
      </c>
      <c r="B43642" s="2">
        <v>45108</v>
      </c>
      <c r="C43642" s="2">
        <v>45291</v>
      </c>
      <c r="D43642" t="s">
        <v>41620</v>
      </c>
      <c r="F43642" t="s">
        <v>41619</v>
      </c>
      <c r="G43642" s="3">
        <v>3263420</v>
      </c>
      <c r="H43642" s="7">
        <v>22382.199999999997</v>
      </c>
      <c r="I43642" t="s">
        <v>42203</v>
      </c>
      <c r="J43642" s="2">
        <v>45307</v>
      </c>
      <c r="K43642" s="2">
        <v>45291</v>
      </c>
    </row>
    <row r="43643" spans="1:11" x14ac:dyDescent="0.25">
      <c r="A43643">
        <v>2023</v>
      </c>
      <c r="B43643" s="2">
        <v>45108</v>
      </c>
      <c r="C43643" s="2">
        <v>45291</v>
      </c>
      <c r="D43643" t="s">
        <v>41620</v>
      </c>
      <c r="F43643" t="s">
        <v>41619</v>
      </c>
      <c r="G43643" s="3">
        <v>3263421</v>
      </c>
      <c r="H43643" s="7">
        <v>22382.199999999997</v>
      </c>
      <c r="I43643" t="s">
        <v>42203</v>
      </c>
      <c r="J43643" s="2">
        <v>45307</v>
      </c>
      <c r="K43643" s="2">
        <v>45291</v>
      </c>
    </row>
    <row r="43644" spans="1:11" x14ac:dyDescent="0.25">
      <c r="A43644">
        <v>2023</v>
      </c>
      <c r="B43644" s="2">
        <v>45108</v>
      </c>
      <c r="C43644" s="2">
        <v>45291</v>
      </c>
      <c r="D43644" t="s">
        <v>41620</v>
      </c>
      <c r="F43644" t="s">
        <v>41619</v>
      </c>
      <c r="G43644" s="3">
        <v>3263422</v>
      </c>
      <c r="H43644" s="7">
        <v>22382.199999999997</v>
      </c>
      <c r="I43644" t="s">
        <v>42203</v>
      </c>
      <c r="J43644" s="2">
        <v>45307</v>
      </c>
      <c r="K43644" s="2">
        <v>45291</v>
      </c>
    </row>
    <row r="43645" spans="1:11" x14ac:dyDescent="0.25">
      <c r="A43645">
        <v>2023</v>
      </c>
      <c r="B43645" s="2">
        <v>45108</v>
      </c>
      <c r="C43645" s="2">
        <v>45291</v>
      </c>
      <c r="D43645" t="s">
        <v>41620</v>
      </c>
      <c r="F43645" t="s">
        <v>41619</v>
      </c>
      <c r="G43645" s="3">
        <v>3263423</v>
      </c>
      <c r="H43645" s="7">
        <v>22382.199999999997</v>
      </c>
      <c r="I43645" t="s">
        <v>42203</v>
      </c>
      <c r="J43645" s="2">
        <v>45307</v>
      </c>
      <c r="K43645" s="2">
        <v>45291</v>
      </c>
    </row>
    <row r="43646" spans="1:11" x14ac:dyDescent="0.25">
      <c r="A43646">
        <v>2023</v>
      </c>
      <c r="B43646" s="2">
        <v>45108</v>
      </c>
      <c r="C43646" s="2">
        <v>45291</v>
      </c>
      <c r="D43646" t="s">
        <v>41620</v>
      </c>
      <c r="F43646" t="s">
        <v>41619</v>
      </c>
      <c r="G43646" s="3">
        <v>3263424</v>
      </c>
      <c r="H43646" s="7">
        <v>22382.199999999997</v>
      </c>
      <c r="I43646" t="s">
        <v>42203</v>
      </c>
      <c r="J43646" s="2">
        <v>45307</v>
      </c>
      <c r="K43646" s="2">
        <v>45291</v>
      </c>
    </row>
    <row r="43647" spans="1:11" x14ac:dyDescent="0.25">
      <c r="A43647">
        <v>2023</v>
      </c>
      <c r="B43647" s="2">
        <v>45108</v>
      </c>
      <c r="C43647" s="2">
        <v>45291</v>
      </c>
      <c r="D43647" t="s">
        <v>41620</v>
      </c>
      <c r="F43647" t="s">
        <v>41619</v>
      </c>
      <c r="G43647" s="3">
        <v>3263425</v>
      </c>
      <c r="H43647" s="7">
        <v>22382.199999999997</v>
      </c>
      <c r="I43647" t="s">
        <v>42203</v>
      </c>
      <c r="J43647" s="2">
        <v>45307</v>
      </c>
      <c r="K43647" s="2">
        <v>45291</v>
      </c>
    </row>
    <row r="43648" spans="1:11" x14ac:dyDescent="0.25">
      <c r="A43648">
        <v>2023</v>
      </c>
      <c r="B43648" s="2">
        <v>45108</v>
      </c>
      <c r="C43648" s="2">
        <v>45291</v>
      </c>
      <c r="D43648" t="s">
        <v>41620</v>
      </c>
      <c r="F43648" t="s">
        <v>41619</v>
      </c>
      <c r="G43648" s="3">
        <v>3263426</v>
      </c>
      <c r="H43648" s="7">
        <v>22382.199999999997</v>
      </c>
      <c r="I43648" t="s">
        <v>42203</v>
      </c>
      <c r="J43648" s="2">
        <v>45307</v>
      </c>
      <c r="K43648" s="2">
        <v>45291</v>
      </c>
    </row>
    <row r="43649" spans="1:11" x14ac:dyDescent="0.25">
      <c r="A43649">
        <v>2023</v>
      </c>
      <c r="B43649" s="2">
        <v>45108</v>
      </c>
      <c r="C43649" s="2">
        <v>45291</v>
      </c>
      <c r="D43649" t="s">
        <v>41620</v>
      </c>
      <c r="F43649" t="s">
        <v>41619</v>
      </c>
      <c r="G43649" s="3">
        <v>3263427</v>
      </c>
      <c r="H43649" s="7">
        <v>22382.199999999997</v>
      </c>
      <c r="I43649" t="s">
        <v>42203</v>
      </c>
      <c r="J43649" s="2">
        <v>45307</v>
      </c>
      <c r="K43649" s="2">
        <v>45291</v>
      </c>
    </row>
    <row r="43650" spans="1:11" x14ac:dyDescent="0.25">
      <c r="A43650">
        <v>2023</v>
      </c>
      <c r="B43650" s="2">
        <v>45108</v>
      </c>
      <c r="C43650" s="2">
        <v>45291</v>
      </c>
      <c r="D43650" t="s">
        <v>41620</v>
      </c>
      <c r="F43650" t="s">
        <v>41619</v>
      </c>
      <c r="G43650" s="3">
        <v>3263429</v>
      </c>
      <c r="H43650" s="7">
        <v>22382.199999999997</v>
      </c>
      <c r="I43650" t="s">
        <v>42203</v>
      </c>
      <c r="J43650" s="2">
        <v>45307</v>
      </c>
      <c r="K43650" s="2">
        <v>45291</v>
      </c>
    </row>
    <row r="43651" spans="1:11" x14ac:dyDescent="0.25">
      <c r="A43651">
        <v>2023</v>
      </c>
      <c r="B43651" s="2">
        <v>45108</v>
      </c>
      <c r="C43651" s="2">
        <v>45291</v>
      </c>
      <c r="D43651" t="s">
        <v>41620</v>
      </c>
      <c r="F43651" t="s">
        <v>41619</v>
      </c>
      <c r="G43651" s="3">
        <v>3263430</v>
      </c>
      <c r="H43651" s="7">
        <v>22382.199999999997</v>
      </c>
      <c r="I43651" t="s">
        <v>42203</v>
      </c>
      <c r="J43651" s="2">
        <v>45307</v>
      </c>
      <c r="K43651" s="2">
        <v>45291</v>
      </c>
    </row>
    <row r="43652" spans="1:11" x14ac:dyDescent="0.25">
      <c r="A43652">
        <v>2023</v>
      </c>
      <c r="B43652" s="2">
        <v>45108</v>
      </c>
      <c r="C43652" s="2">
        <v>45291</v>
      </c>
      <c r="D43652" t="s">
        <v>41620</v>
      </c>
      <c r="F43652" t="s">
        <v>41619</v>
      </c>
      <c r="G43652" s="3">
        <v>3263431</v>
      </c>
      <c r="H43652" s="7">
        <v>22382.199999999997</v>
      </c>
      <c r="I43652" t="s">
        <v>42203</v>
      </c>
      <c r="J43652" s="2">
        <v>45307</v>
      </c>
      <c r="K43652" s="2">
        <v>45291</v>
      </c>
    </row>
    <row r="43653" spans="1:11" x14ac:dyDescent="0.25">
      <c r="A43653">
        <v>2023</v>
      </c>
      <c r="B43653" s="2">
        <v>45108</v>
      </c>
      <c r="C43653" s="2">
        <v>45291</v>
      </c>
      <c r="D43653" t="s">
        <v>41620</v>
      </c>
      <c r="F43653" t="s">
        <v>41619</v>
      </c>
      <c r="G43653" s="3">
        <v>3263432</v>
      </c>
      <c r="H43653" s="7">
        <v>22382.199999999997</v>
      </c>
      <c r="I43653" t="s">
        <v>42203</v>
      </c>
      <c r="J43653" s="2">
        <v>45307</v>
      </c>
      <c r="K43653" s="2">
        <v>45291</v>
      </c>
    </row>
    <row r="43654" spans="1:11" x14ac:dyDescent="0.25">
      <c r="A43654">
        <v>2023</v>
      </c>
      <c r="B43654" s="2">
        <v>45108</v>
      </c>
      <c r="C43654" s="2">
        <v>45291</v>
      </c>
      <c r="D43654" t="s">
        <v>41620</v>
      </c>
      <c r="F43654" t="s">
        <v>41619</v>
      </c>
      <c r="G43654" s="3">
        <v>3263433</v>
      </c>
      <c r="H43654" s="7">
        <v>22382.199999999997</v>
      </c>
      <c r="I43654" t="s">
        <v>42203</v>
      </c>
      <c r="J43654" s="2">
        <v>45307</v>
      </c>
      <c r="K43654" s="2">
        <v>45291</v>
      </c>
    </row>
    <row r="43655" spans="1:11" x14ac:dyDescent="0.25">
      <c r="A43655">
        <v>2023</v>
      </c>
      <c r="B43655" s="2">
        <v>45108</v>
      </c>
      <c r="C43655" s="2">
        <v>45291</v>
      </c>
      <c r="D43655" t="s">
        <v>41620</v>
      </c>
      <c r="F43655" t="s">
        <v>41619</v>
      </c>
      <c r="G43655" s="3">
        <v>3263434</v>
      </c>
      <c r="H43655" s="7">
        <v>22382.199999999997</v>
      </c>
      <c r="I43655" t="s">
        <v>42203</v>
      </c>
      <c r="J43655" s="2">
        <v>45307</v>
      </c>
      <c r="K43655" s="2">
        <v>45291</v>
      </c>
    </row>
    <row r="43656" spans="1:11" x14ac:dyDescent="0.25">
      <c r="A43656">
        <v>2023</v>
      </c>
      <c r="B43656" s="2">
        <v>45108</v>
      </c>
      <c r="C43656" s="2">
        <v>45291</v>
      </c>
      <c r="D43656" t="s">
        <v>41620</v>
      </c>
      <c r="F43656" t="s">
        <v>41619</v>
      </c>
      <c r="G43656" s="3">
        <v>3263435</v>
      </c>
      <c r="H43656" s="7">
        <v>22382.199999999997</v>
      </c>
      <c r="I43656" t="s">
        <v>42203</v>
      </c>
      <c r="J43656" s="2">
        <v>45307</v>
      </c>
      <c r="K43656" s="2">
        <v>45291</v>
      </c>
    </row>
    <row r="43657" spans="1:11" x14ac:dyDescent="0.25">
      <c r="A43657">
        <v>2023</v>
      </c>
      <c r="B43657" s="2">
        <v>45108</v>
      </c>
      <c r="C43657" s="2">
        <v>45291</v>
      </c>
      <c r="D43657" t="s">
        <v>41620</v>
      </c>
      <c r="F43657" t="s">
        <v>41619</v>
      </c>
      <c r="G43657" s="3">
        <v>3263436</v>
      </c>
      <c r="H43657" s="7">
        <v>22382.199999999997</v>
      </c>
      <c r="I43657" t="s">
        <v>42203</v>
      </c>
      <c r="J43657" s="2">
        <v>45307</v>
      </c>
      <c r="K43657" s="2">
        <v>45291</v>
      </c>
    </row>
    <row r="43658" spans="1:11" x14ac:dyDescent="0.25">
      <c r="A43658">
        <v>2023</v>
      </c>
      <c r="B43658" s="2">
        <v>45108</v>
      </c>
      <c r="C43658" s="2">
        <v>45291</v>
      </c>
      <c r="D43658" t="s">
        <v>41620</v>
      </c>
      <c r="F43658" t="s">
        <v>41619</v>
      </c>
      <c r="G43658" s="3">
        <v>3263437</v>
      </c>
      <c r="H43658" s="7">
        <v>22382.199999999997</v>
      </c>
      <c r="I43658" t="s">
        <v>42203</v>
      </c>
      <c r="J43658" s="2">
        <v>45307</v>
      </c>
      <c r="K43658" s="2">
        <v>45291</v>
      </c>
    </row>
    <row r="43659" spans="1:11" x14ac:dyDescent="0.25">
      <c r="A43659">
        <v>2023</v>
      </c>
      <c r="B43659" s="2">
        <v>45108</v>
      </c>
      <c r="C43659" s="2">
        <v>45291</v>
      </c>
      <c r="D43659" t="s">
        <v>41620</v>
      </c>
      <c r="F43659" t="s">
        <v>41619</v>
      </c>
      <c r="G43659" s="3">
        <v>3263438</v>
      </c>
      <c r="H43659" s="7">
        <v>22382.199999999997</v>
      </c>
      <c r="I43659" t="s">
        <v>42203</v>
      </c>
      <c r="J43659" s="2">
        <v>45307</v>
      </c>
      <c r="K43659" s="2">
        <v>45291</v>
      </c>
    </row>
    <row r="43660" spans="1:11" x14ac:dyDescent="0.25">
      <c r="A43660">
        <v>2023</v>
      </c>
      <c r="B43660" s="2">
        <v>45108</v>
      </c>
      <c r="C43660" s="2">
        <v>45291</v>
      </c>
      <c r="D43660" t="s">
        <v>41620</v>
      </c>
      <c r="F43660" t="s">
        <v>41619</v>
      </c>
      <c r="G43660" s="3">
        <v>3263439</v>
      </c>
      <c r="H43660" s="7">
        <v>22382.199999999997</v>
      </c>
      <c r="I43660" t="s">
        <v>42203</v>
      </c>
      <c r="J43660" s="2">
        <v>45307</v>
      </c>
      <c r="K43660" s="2">
        <v>45291</v>
      </c>
    </row>
    <row r="43661" spans="1:11" x14ac:dyDescent="0.25">
      <c r="A43661">
        <v>2023</v>
      </c>
      <c r="B43661" s="2">
        <v>45108</v>
      </c>
      <c r="C43661" s="2">
        <v>45291</v>
      </c>
      <c r="D43661" t="s">
        <v>41620</v>
      </c>
      <c r="F43661" t="s">
        <v>41619</v>
      </c>
      <c r="G43661" s="3">
        <v>3263440</v>
      </c>
      <c r="H43661" s="7">
        <v>22382.199999999997</v>
      </c>
      <c r="I43661" t="s">
        <v>42203</v>
      </c>
      <c r="J43661" s="2">
        <v>45307</v>
      </c>
      <c r="K43661" s="2">
        <v>45291</v>
      </c>
    </row>
    <row r="43662" spans="1:11" x14ac:dyDescent="0.25">
      <c r="A43662">
        <v>2023</v>
      </c>
      <c r="B43662" s="2">
        <v>45108</v>
      </c>
      <c r="C43662" s="2">
        <v>45291</v>
      </c>
      <c r="D43662" t="s">
        <v>41620</v>
      </c>
      <c r="F43662" t="s">
        <v>41619</v>
      </c>
      <c r="G43662" s="3">
        <v>3263441</v>
      </c>
      <c r="H43662" s="7">
        <v>22382.199999999997</v>
      </c>
      <c r="I43662" t="s">
        <v>42203</v>
      </c>
      <c r="J43662" s="2">
        <v>45307</v>
      </c>
      <c r="K43662" s="2">
        <v>45291</v>
      </c>
    </row>
    <row r="43663" spans="1:11" x14ac:dyDescent="0.25">
      <c r="A43663">
        <v>2023</v>
      </c>
      <c r="B43663" s="2">
        <v>45108</v>
      </c>
      <c r="C43663" s="2">
        <v>45291</v>
      </c>
      <c r="D43663" t="s">
        <v>41620</v>
      </c>
      <c r="F43663" t="s">
        <v>41619</v>
      </c>
      <c r="G43663" s="3">
        <v>3263443</v>
      </c>
      <c r="H43663" s="7">
        <v>22382.199999999997</v>
      </c>
      <c r="I43663" t="s">
        <v>42203</v>
      </c>
      <c r="J43663" s="2">
        <v>45307</v>
      </c>
      <c r="K43663" s="2">
        <v>45291</v>
      </c>
    </row>
    <row r="43664" spans="1:11" x14ac:dyDescent="0.25">
      <c r="A43664">
        <v>2023</v>
      </c>
      <c r="B43664" s="2">
        <v>45108</v>
      </c>
      <c r="C43664" s="2">
        <v>45291</v>
      </c>
      <c r="D43664" t="s">
        <v>41620</v>
      </c>
      <c r="F43664" t="s">
        <v>41619</v>
      </c>
      <c r="G43664" s="3">
        <v>3263442</v>
      </c>
      <c r="H43664" s="7">
        <v>22382.199999999997</v>
      </c>
      <c r="I43664" t="s">
        <v>42203</v>
      </c>
      <c r="J43664" s="2">
        <v>45307</v>
      </c>
      <c r="K43664" s="2">
        <v>45291</v>
      </c>
    </row>
    <row r="43665" spans="1:11" x14ac:dyDescent="0.25">
      <c r="A43665">
        <v>2023</v>
      </c>
      <c r="B43665" s="2">
        <v>45108</v>
      </c>
      <c r="C43665" s="2">
        <v>45291</v>
      </c>
      <c r="D43665" t="s">
        <v>41620</v>
      </c>
      <c r="F43665" t="s">
        <v>41619</v>
      </c>
      <c r="G43665" s="3">
        <v>3263444</v>
      </c>
      <c r="H43665" s="7">
        <v>22382.199999999997</v>
      </c>
      <c r="I43665" t="s">
        <v>42203</v>
      </c>
      <c r="J43665" s="2">
        <v>45307</v>
      </c>
      <c r="K43665" s="2">
        <v>45291</v>
      </c>
    </row>
    <row r="43666" spans="1:11" x14ac:dyDescent="0.25">
      <c r="A43666">
        <v>2023</v>
      </c>
      <c r="B43666" s="2">
        <v>45108</v>
      </c>
      <c r="C43666" s="2">
        <v>45291</v>
      </c>
      <c r="D43666" t="s">
        <v>41620</v>
      </c>
      <c r="F43666" t="s">
        <v>41619</v>
      </c>
      <c r="G43666" s="3">
        <v>3263445</v>
      </c>
      <c r="H43666" s="7">
        <v>22382.199999999997</v>
      </c>
      <c r="I43666" t="s">
        <v>42203</v>
      </c>
      <c r="J43666" s="2">
        <v>45307</v>
      </c>
      <c r="K43666" s="2">
        <v>45291</v>
      </c>
    </row>
    <row r="43667" spans="1:11" x14ac:dyDescent="0.25">
      <c r="A43667">
        <v>2023</v>
      </c>
      <c r="B43667" s="2">
        <v>45108</v>
      </c>
      <c r="C43667" s="2">
        <v>45291</v>
      </c>
      <c r="D43667" t="s">
        <v>41620</v>
      </c>
      <c r="F43667" t="s">
        <v>41619</v>
      </c>
      <c r="G43667" s="3">
        <v>3263446</v>
      </c>
      <c r="H43667" s="7">
        <v>22382.199999999997</v>
      </c>
      <c r="I43667" t="s">
        <v>42203</v>
      </c>
      <c r="J43667" s="2">
        <v>45307</v>
      </c>
      <c r="K43667" s="2">
        <v>45291</v>
      </c>
    </row>
    <row r="43668" spans="1:11" x14ac:dyDescent="0.25">
      <c r="A43668">
        <v>2023</v>
      </c>
      <c r="B43668" s="2">
        <v>45108</v>
      </c>
      <c r="C43668" s="2">
        <v>45291</v>
      </c>
      <c r="D43668" t="s">
        <v>41620</v>
      </c>
      <c r="F43668" t="s">
        <v>41619</v>
      </c>
      <c r="G43668" s="3">
        <v>3263447</v>
      </c>
      <c r="H43668" s="7">
        <v>22382.199999999997</v>
      </c>
      <c r="I43668" t="s">
        <v>42203</v>
      </c>
      <c r="J43668" s="2">
        <v>45307</v>
      </c>
      <c r="K43668" s="2">
        <v>45291</v>
      </c>
    </row>
    <row r="43669" spans="1:11" x14ac:dyDescent="0.25">
      <c r="A43669">
        <v>2023</v>
      </c>
      <c r="B43669" s="2">
        <v>45108</v>
      </c>
      <c r="C43669" s="2">
        <v>45291</v>
      </c>
      <c r="D43669" t="s">
        <v>41620</v>
      </c>
      <c r="F43669" t="s">
        <v>41619</v>
      </c>
      <c r="G43669" s="3">
        <v>3263448</v>
      </c>
      <c r="H43669" s="7">
        <v>22382.199999999997</v>
      </c>
      <c r="I43669" t="s">
        <v>42203</v>
      </c>
      <c r="J43669" s="2">
        <v>45307</v>
      </c>
      <c r="K43669" s="2">
        <v>45291</v>
      </c>
    </row>
    <row r="43670" spans="1:11" x14ac:dyDescent="0.25">
      <c r="A43670">
        <v>2023</v>
      </c>
      <c r="B43670" s="2">
        <v>45108</v>
      </c>
      <c r="C43670" s="2">
        <v>45291</v>
      </c>
      <c r="D43670" t="s">
        <v>41620</v>
      </c>
      <c r="F43670" t="s">
        <v>41619</v>
      </c>
      <c r="G43670" s="3">
        <v>3263449</v>
      </c>
      <c r="H43670" s="7">
        <v>22382.199999999997</v>
      </c>
      <c r="I43670" t="s">
        <v>42203</v>
      </c>
      <c r="J43670" s="2">
        <v>45307</v>
      </c>
      <c r="K43670" s="2">
        <v>45291</v>
      </c>
    </row>
    <row r="43671" spans="1:11" x14ac:dyDescent="0.25">
      <c r="A43671">
        <v>2023</v>
      </c>
      <c r="B43671" s="2">
        <v>45108</v>
      </c>
      <c r="C43671" s="2">
        <v>45291</v>
      </c>
      <c r="D43671" t="s">
        <v>41620</v>
      </c>
      <c r="F43671" t="s">
        <v>41619</v>
      </c>
      <c r="G43671" s="3">
        <v>3263450</v>
      </c>
      <c r="H43671" s="7">
        <v>22382.199999999997</v>
      </c>
      <c r="I43671" t="s">
        <v>42203</v>
      </c>
      <c r="J43671" s="2">
        <v>45307</v>
      </c>
      <c r="K43671" s="2">
        <v>45291</v>
      </c>
    </row>
    <row r="43672" spans="1:11" x14ac:dyDescent="0.25">
      <c r="A43672">
        <v>2023</v>
      </c>
      <c r="B43672" s="2">
        <v>45108</v>
      </c>
      <c r="C43672" s="2">
        <v>45291</v>
      </c>
      <c r="D43672" t="s">
        <v>41620</v>
      </c>
      <c r="F43672" t="s">
        <v>41619</v>
      </c>
      <c r="G43672" s="3">
        <v>3263451</v>
      </c>
      <c r="H43672" s="7">
        <v>22382.199999999997</v>
      </c>
      <c r="I43672" t="s">
        <v>42203</v>
      </c>
      <c r="J43672" s="2">
        <v>45307</v>
      </c>
      <c r="K43672" s="2">
        <v>45291</v>
      </c>
    </row>
    <row r="43673" spans="1:11" x14ac:dyDescent="0.25">
      <c r="A43673">
        <v>2023</v>
      </c>
      <c r="B43673" s="2">
        <v>45108</v>
      </c>
      <c r="C43673" s="2">
        <v>45291</v>
      </c>
      <c r="D43673" t="s">
        <v>41620</v>
      </c>
      <c r="F43673" t="s">
        <v>41619</v>
      </c>
      <c r="G43673" s="3">
        <v>3263452</v>
      </c>
      <c r="H43673" s="7">
        <v>22382.199999999997</v>
      </c>
      <c r="I43673" t="s">
        <v>42203</v>
      </c>
      <c r="J43673" s="2">
        <v>45307</v>
      </c>
      <c r="K43673" s="2">
        <v>45291</v>
      </c>
    </row>
    <row r="43674" spans="1:11" x14ac:dyDescent="0.25">
      <c r="A43674">
        <v>2023</v>
      </c>
      <c r="B43674" s="2">
        <v>45108</v>
      </c>
      <c r="C43674" s="2">
        <v>45291</v>
      </c>
      <c r="D43674" t="s">
        <v>41620</v>
      </c>
      <c r="F43674" t="s">
        <v>41619</v>
      </c>
      <c r="G43674" s="3">
        <v>3263453</v>
      </c>
      <c r="H43674" s="7">
        <v>22382.199999999997</v>
      </c>
      <c r="I43674" t="s">
        <v>42203</v>
      </c>
      <c r="J43674" s="2">
        <v>45307</v>
      </c>
      <c r="K43674" s="2">
        <v>45291</v>
      </c>
    </row>
    <row r="43675" spans="1:11" x14ac:dyDescent="0.25">
      <c r="A43675">
        <v>2023</v>
      </c>
      <c r="B43675" s="2">
        <v>45108</v>
      </c>
      <c r="C43675" s="2">
        <v>45291</v>
      </c>
      <c r="D43675" t="s">
        <v>41620</v>
      </c>
      <c r="F43675" t="s">
        <v>41619</v>
      </c>
      <c r="G43675" s="3">
        <v>3263454</v>
      </c>
      <c r="H43675" s="7">
        <v>22382.199999999997</v>
      </c>
      <c r="I43675" t="s">
        <v>42203</v>
      </c>
      <c r="J43675" s="2">
        <v>45307</v>
      </c>
      <c r="K43675" s="2">
        <v>45291</v>
      </c>
    </row>
    <row r="43676" spans="1:11" x14ac:dyDescent="0.25">
      <c r="A43676">
        <v>2023</v>
      </c>
      <c r="B43676" s="2">
        <v>45108</v>
      </c>
      <c r="C43676" s="2">
        <v>45291</v>
      </c>
      <c r="D43676" t="s">
        <v>41620</v>
      </c>
      <c r="F43676" t="s">
        <v>41619</v>
      </c>
      <c r="G43676" s="3">
        <v>3263455</v>
      </c>
      <c r="H43676" s="7">
        <v>22382.199999999997</v>
      </c>
      <c r="I43676" t="s">
        <v>42203</v>
      </c>
      <c r="J43676" s="2">
        <v>45307</v>
      </c>
      <c r="K43676" s="2">
        <v>45291</v>
      </c>
    </row>
    <row r="43677" spans="1:11" x14ac:dyDescent="0.25">
      <c r="A43677">
        <v>2023</v>
      </c>
      <c r="B43677" s="2">
        <v>45108</v>
      </c>
      <c r="C43677" s="2">
        <v>45291</v>
      </c>
      <c r="D43677" t="s">
        <v>41620</v>
      </c>
      <c r="F43677" t="s">
        <v>41619</v>
      </c>
      <c r="G43677" s="3">
        <v>3263456</v>
      </c>
      <c r="H43677" s="7">
        <v>22382.199999999997</v>
      </c>
      <c r="I43677" t="s">
        <v>42203</v>
      </c>
      <c r="J43677" s="2">
        <v>45307</v>
      </c>
      <c r="K43677" s="2">
        <v>45291</v>
      </c>
    </row>
    <row r="43678" spans="1:11" x14ac:dyDescent="0.25">
      <c r="A43678">
        <v>2023</v>
      </c>
      <c r="B43678" s="2">
        <v>45108</v>
      </c>
      <c r="C43678" s="2">
        <v>45291</v>
      </c>
      <c r="D43678" t="s">
        <v>41620</v>
      </c>
      <c r="F43678" t="s">
        <v>41619</v>
      </c>
      <c r="G43678" s="3">
        <v>3263457</v>
      </c>
      <c r="H43678" s="7">
        <v>22382.199999999997</v>
      </c>
      <c r="I43678" t="s">
        <v>42203</v>
      </c>
      <c r="J43678" s="2">
        <v>45307</v>
      </c>
      <c r="K43678" s="2">
        <v>45291</v>
      </c>
    </row>
    <row r="43679" spans="1:11" x14ac:dyDescent="0.25">
      <c r="A43679">
        <v>2023</v>
      </c>
      <c r="B43679" s="2">
        <v>45108</v>
      </c>
      <c r="C43679" s="2">
        <v>45291</v>
      </c>
      <c r="D43679" t="s">
        <v>41620</v>
      </c>
      <c r="F43679" t="s">
        <v>41619</v>
      </c>
      <c r="G43679" s="3">
        <v>3263458</v>
      </c>
      <c r="H43679" s="7">
        <v>22382.199999999997</v>
      </c>
      <c r="I43679" t="s">
        <v>42203</v>
      </c>
      <c r="J43679" s="2">
        <v>45307</v>
      </c>
      <c r="K43679" s="2">
        <v>45291</v>
      </c>
    </row>
    <row r="43680" spans="1:11" x14ac:dyDescent="0.25">
      <c r="A43680">
        <v>2023</v>
      </c>
      <c r="B43680" s="2">
        <v>45108</v>
      </c>
      <c r="C43680" s="2">
        <v>45291</v>
      </c>
      <c r="D43680" t="s">
        <v>41620</v>
      </c>
      <c r="F43680" t="s">
        <v>41619</v>
      </c>
      <c r="G43680" s="3">
        <v>3263459</v>
      </c>
      <c r="H43680" s="7">
        <v>22382.199999999997</v>
      </c>
      <c r="I43680" t="s">
        <v>42203</v>
      </c>
      <c r="J43680" s="2">
        <v>45307</v>
      </c>
      <c r="K43680" s="2">
        <v>45291</v>
      </c>
    </row>
    <row r="43681" spans="1:11" x14ac:dyDescent="0.25">
      <c r="A43681">
        <v>2023</v>
      </c>
      <c r="B43681" s="2">
        <v>45108</v>
      </c>
      <c r="C43681" s="2">
        <v>45291</v>
      </c>
      <c r="D43681" t="s">
        <v>41620</v>
      </c>
      <c r="F43681" t="s">
        <v>41619</v>
      </c>
      <c r="G43681" s="3">
        <v>3263460</v>
      </c>
      <c r="H43681" s="7">
        <v>22382.199999999997</v>
      </c>
      <c r="I43681" t="s">
        <v>42203</v>
      </c>
      <c r="J43681" s="2">
        <v>45307</v>
      </c>
      <c r="K43681" s="2">
        <v>45291</v>
      </c>
    </row>
    <row r="43682" spans="1:11" x14ac:dyDescent="0.25">
      <c r="A43682">
        <v>2023</v>
      </c>
      <c r="B43682" s="2">
        <v>45108</v>
      </c>
      <c r="C43682" s="2">
        <v>45291</v>
      </c>
      <c r="D43682" t="s">
        <v>41620</v>
      </c>
      <c r="F43682" t="s">
        <v>41619</v>
      </c>
      <c r="G43682" s="3">
        <v>3263461</v>
      </c>
      <c r="H43682" s="7">
        <v>22382.199999999997</v>
      </c>
      <c r="I43682" t="s">
        <v>42203</v>
      </c>
      <c r="J43682" s="2">
        <v>45307</v>
      </c>
      <c r="K43682" s="2">
        <v>45291</v>
      </c>
    </row>
    <row r="43683" spans="1:11" x14ac:dyDescent="0.25">
      <c r="A43683">
        <v>2023</v>
      </c>
      <c r="B43683" s="2">
        <v>45108</v>
      </c>
      <c r="C43683" s="2">
        <v>45291</v>
      </c>
      <c r="D43683" t="s">
        <v>41620</v>
      </c>
      <c r="F43683" t="s">
        <v>41619</v>
      </c>
      <c r="G43683" s="3">
        <v>3263462</v>
      </c>
      <c r="H43683" s="7">
        <v>22382.199999999997</v>
      </c>
      <c r="I43683" t="s">
        <v>42203</v>
      </c>
      <c r="J43683" s="2">
        <v>45307</v>
      </c>
      <c r="K43683" s="2">
        <v>45291</v>
      </c>
    </row>
    <row r="43684" spans="1:11" x14ac:dyDescent="0.25">
      <c r="A43684">
        <v>2023</v>
      </c>
      <c r="B43684" s="2">
        <v>45108</v>
      </c>
      <c r="C43684" s="2">
        <v>45291</v>
      </c>
      <c r="D43684" t="s">
        <v>41620</v>
      </c>
      <c r="F43684" t="s">
        <v>41619</v>
      </c>
      <c r="G43684" s="3">
        <v>3263463</v>
      </c>
      <c r="H43684" s="7">
        <v>22382.199999999997</v>
      </c>
      <c r="I43684" t="s">
        <v>42203</v>
      </c>
      <c r="J43684" s="2">
        <v>45307</v>
      </c>
      <c r="K43684" s="2">
        <v>45291</v>
      </c>
    </row>
    <row r="43685" spans="1:11" x14ac:dyDescent="0.25">
      <c r="A43685">
        <v>2023</v>
      </c>
      <c r="B43685" s="2">
        <v>45108</v>
      </c>
      <c r="C43685" s="2">
        <v>45291</v>
      </c>
      <c r="D43685" t="s">
        <v>41620</v>
      </c>
      <c r="F43685" t="s">
        <v>41619</v>
      </c>
      <c r="G43685" s="3">
        <v>3263464</v>
      </c>
      <c r="H43685" s="7">
        <v>22382.199999999997</v>
      </c>
      <c r="I43685" t="s">
        <v>42203</v>
      </c>
      <c r="J43685" s="2">
        <v>45307</v>
      </c>
      <c r="K43685" s="2">
        <v>45291</v>
      </c>
    </row>
    <row r="43686" spans="1:11" x14ac:dyDescent="0.25">
      <c r="A43686">
        <v>2023</v>
      </c>
      <c r="B43686" s="2">
        <v>45108</v>
      </c>
      <c r="C43686" s="2">
        <v>45291</v>
      </c>
      <c r="D43686" t="s">
        <v>41620</v>
      </c>
      <c r="F43686" t="s">
        <v>41619</v>
      </c>
      <c r="G43686" s="3">
        <v>3263465</v>
      </c>
      <c r="H43686" s="7">
        <v>22382.199999999997</v>
      </c>
      <c r="I43686" t="s">
        <v>42203</v>
      </c>
      <c r="J43686" s="2">
        <v>45307</v>
      </c>
      <c r="K43686" s="2">
        <v>45291</v>
      </c>
    </row>
    <row r="43687" spans="1:11" x14ac:dyDescent="0.25">
      <c r="A43687">
        <v>2023</v>
      </c>
      <c r="B43687" s="2">
        <v>45108</v>
      </c>
      <c r="C43687" s="2">
        <v>45291</v>
      </c>
      <c r="D43687" t="s">
        <v>41620</v>
      </c>
      <c r="F43687" t="s">
        <v>41619</v>
      </c>
      <c r="G43687" s="3">
        <v>3263466</v>
      </c>
      <c r="H43687" s="7">
        <v>22382.199999999997</v>
      </c>
      <c r="I43687" t="s">
        <v>42203</v>
      </c>
      <c r="J43687" s="2">
        <v>45307</v>
      </c>
      <c r="K43687" s="2">
        <v>45291</v>
      </c>
    </row>
    <row r="43688" spans="1:11" x14ac:dyDescent="0.25">
      <c r="A43688">
        <v>2023</v>
      </c>
      <c r="B43688" s="2">
        <v>45108</v>
      </c>
      <c r="C43688" s="2">
        <v>45291</v>
      </c>
      <c r="D43688" t="s">
        <v>41620</v>
      </c>
      <c r="F43688" t="s">
        <v>41619</v>
      </c>
      <c r="G43688" s="3">
        <v>3263467</v>
      </c>
      <c r="H43688" s="7">
        <v>22382.199999999997</v>
      </c>
      <c r="I43688" t="s">
        <v>42203</v>
      </c>
      <c r="J43688" s="2">
        <v>45307</v>
      </c>
      <c r="K43688" s="2">
        <v>45291</v>
      </c>
    </row>
    <row r="43689" spans="1:11" x14ac:dyDescent="0.25">
      <c r="A43689">
        <v>2023</v>
      </c>
      <c r="B43689" s="2">
        <v>45108</v>
      </c>
      <c r="C43689" s="2">
        <v>45291</v>
      </c>
      <c r="D43689" t="s">
        <v>41620</v>
      </c>
      <c r="F43689" t="s">
        <v>41619</v>
      </c>
      <c r="G43689" s="3">
        <v>3263468</v>
      </c>
      <c r="H43689" s="7">
        <v>22382.199999999997</v>
      </c>
      <c r="I43689" t="s">
        <v>42203</v>
      </c>
      <c r="J43689" s="2">
        <v>45307</v>
      </c>
      <c r="K43689" s="2">
        <v>45291</v>
      </c>
    </row>
    <row r="43690" spans="1:11" x14ac:dyDescent="0.25">
      <c r="A43690">
        <v>2023</v>
      </c>
      <c r="B43690" s="2">
        <v>45108</v>
      </c>
      <c r="C43690" s="2">
        <v>45291</v>
      </c>
      <c r="D43690" t="s">
        <v>41620</v>
      </c>
      <c r="F43690" t="s">
        <v>41619</v>
      </c>
      <c r="G43690" s="3">
        <v>3263469</v>
      </c>
      <c r="H43690" s="7">
        <v>22382.199999999997</v>
      </c>
      <c r="I43690" t="s">
        <v>42203</v>
      </c>
      <c r="J43690" s="2">
        <v>45307</v>
      </c>
      <c r="K43690" s="2">
        <v>45291</v>
      </c>
    </row>
    <row r="43691" spans="1:11" x14ac:dyDescent="0.25">
      <c r="A43691">
        <v>2023</v>
      </c>
      <c r="B43691" s="2">
        <v>45108</v>
      </c>
      <c r="C43691" s="2">
        <v>45291</v>
      </c>
      <c r="D43691" t="s">
        <v>41620</v>
      </c>
      <c r="F43691" t="s">
        <v>41619</v>
      </c>
      <c r="G43691" s="3">
        <v>3263470</v>
      </c>
      <c r="H43691" s="7">
        <v>22382.199999999997</v>
      </c>
      <c r="I43691" t="s">
        <v>42203</v>
      </c>
      <c r="J43691" s="2">
        <v>45307</v>
      </c>
      <c r="K43691" s="2">
        <v>45291</v>
      </c>
    </row>
    <row r="43692" spans="1:11" x14ac:dyDescent="0.25">
      <c r="A43692">
        <v>2023</v>
      </c>
      <c r="B43692" s="2">
        <v>45108</v>
      </c>
      <c r="C43692" s="2">
        <v>45291</v>
      </c>
      <c r="D43692" t="s">
        <v>41620</v>
      </c>
      <c r="F43692" t="s">
        <v>41619</v>
      </c>
      <c r="G43692" s="3">
        <v>3263471</v>
      </c>
      <c r="H43692" s="7">
        <v>22382.199999999997</v>
      </c>
      <c r="I43692" t="s">
        <v>42203</v>
      </c>
      <c r="J43692" s="2">
        <v>45307</v>
      </c>
      <c r="K43692" s="2">
        <v>45291</v>
      </c>
    </row>
    <row r="43693" spans="1:11" x14ac:dyDescent="0.25">
      <c r="A43693">
        <v>2023</v>
      </c>
      <c r="B43693" s="2">
        <v>45108</v>
      </c>
      <c r="C43693" s="2">
        <v>45291</v>
      </c>
      <c r="D43693" t="s">
        <v>41620</v>
      </c>
      <c r="F43693" t="s">
        <v>41619</v>
      </c>
      <c r="G43693" s="3">
        <v>3263472</v>
      </c>
      <c r="H43693" s="7">
        <v>22382.199999999997</v>
      </c>
      <c r="I43693" t="s">
        <v>42203</v>
      </c>
      <c r="J43693" s="2">
        <v>45307</v>
      </c>
      <c r="K43693" s="2">
        <v>45291</v>
      </c>
    </row>
    <row r="43694" spans="1:11" x14ac:dyDescent="0.25">
      <c r="A43694">
        <v>2023</v>
      </c>
      <c r="B43694" s="2">
        <v>45108</v>
      </c>
      <c r="C43694" s="2">
        <v>45291</v>
      </c>
      <c r="D43694" t="s">
        <v>41620</v>
      </c>
      <c r="F43694" t="s">
        <v>41619</v>
      </c>
      <c r="G43694" s="3">
        <v>3263473</v>
      </c>
      <c r="H43694" s="7">
        <v>22382.199999999997</v>
      </c>
      <c r="I43694" t="s">
        <v>42203</v>
      </c>
      <c r="J43694" s="2">
        <v>45307</v>
      </c>
      <c r="K43694" s="2">
        <v>45291</v>
      </c>
    </row>
    <row r="43695" spans="1:11" x14ac:dyDescent="0.25">
      <c r="A43695">
        <v>2023</v>
      </c>
      <c r="B43695" s="2">
        <v>45108</v>
      </c>
      <c r="C43695" s="2">
        <v>45291</v>
      </c>
      <c r="D43695" t="s">
        <v>41620</v>
      </c>
      <c r="F43695" t="s">
        <v>41619</v>
      </c>
      <c r="G43695" s="3">
        <v>3263474</v>
      </c>
      <c r="H43695" s="7">
        <v>22382.199999999997</v>
      </c>
      <c r="I43695" t="s">
        <v>42203</v>
      </c>
      <c r="J43695" s="2">
        <v>45307</v>
      </c>
      <c r="K43695" s="2">
        <v>45291</v>
      </c>
    </row>
    <row r="43696" spans="1:11" x14ac:dyDescent="0.25">
      <c r="A43696">
        <v>2023</v>
      </c>
      <c r="B43696" s="2">
        <v>45108</v>
      </c>
      <c r="C43696" s="2">
        <v>45291</v>
      </c>
      <c r="D43696" t="s">
        <v>41620</v>
      </c>
      <c r="F43696" t="s">
        <v>41619</v>
      </c>
      <c r="G43696" s="3">
        <v>3263475</v>
      </c>
      <c r="H43696" s="7">
        <v>22382.199999999997</v>
      </c>
      <c r="I43696" t="s">
        <v>42203</v>
      </c>
      <c r="J43696" s="2">
        <v>45307</v>
      </c>
      <c r="K43696" s="2">
        <v>45291</v>
      </c>
    </row>
    <row r="43697" spans="1:11" x14ac:dyDescent="0.25">
      <c r="A43697">
        <v>2023</v>
      </c>
      <c r="B43697" s="2">
        <v>45108</v>
      </c>
      <c r="C43697" s="2">
        <v>45291</v>
      </c>
      <c r="D43697" t="s">
        <v>41620</v>
      </c>
      <c r="F43697" t="s">
        <v>41619</v>
      </c>
      <c r="G43697" s="3">
        <v>3263476</v>
      </c>
      <c r="H43697" s="7">
        <v>22382.199999999997</v>
      </c>
      <c r="I43697" t="s">
        <v>42203</v>
      </c>
      <c r="J43697" s="2">
        <v>45307</v>
      </c>
      <c r="K43697" s="2">
        <v>45291</v>
      </c>
    </row>
    <row r="43698" spans="1:11" x14ac:dyDescent="0.25">
      <c r="A43698">
        <v>2023</v>
      </c>
      <c r="B43698" s="2">
        <v>45108</v>
      </c>
      <c r="C43698" s="2">
        <v>45291</v>
      </c>
      <c r="D43698" t="s">
        <v>41620</v>
      </c>
      <c r="F43698" t="s">
        <v>41619</v>
      </c>
      <c r="G43698" s="3">
        <v>3263477</v>
      </c>
      <c r="H43698" s="7">
        <v>22382.199999999997</v>
      </c>
      <c r="I43698" t="s">
        <v>42203</v>
      </c>
      <c r="J43698" s="2">
        <v>45307</v>
      </c>
      <c r="K43698" s="2">
        <v>45291</v>
      </c>
    </row>
    <row r="43699" spans="1:11" x14ac:dyDescent="0.25">
      <c r="A43699">
        <v>2023</v>
      </c>
      <c r="B43699" s="2">
        <v>45108</v>
      </c>
      <c r="C43699" s="2">
        <v>45291</v>
      </c>
      <c r="D43699" t="s">
        <v>41620</v>
      </c>
      <c r="F43699" t="s">
        <v>41619</v>
      </c>
      <c r="G43699" s="3">
        <v>3263478</v>
      </c>
      <c r="H43699" s="7">
        <v>22382.199999999997</v>
      </c>
      <c r="I43699" t="s">
        <v>42203</v>
      </c>
      <c r="J43699" s="2">
        <v>45307</v>
      </c>
      <c r="K43699" s="2">
        <v>45291</v>
      </c>
    </row>
    <row r="43700" spans="1:11" x14ac:dyDescent="0.25">
      <c r="A43700">
        <v>2023</v>
      </c>
      <c r="B43700" s="2">
        <v>45108</v>
      </c>
      <c r="C43700" s="2">
        <v>45291</v>
      </c>
      <c r="D43700" t="s">
        <v>41620</v>
      </c>
      <c r="F43700" t="s">
        <v>41619</v>
      </c>
      <c r="G43700" s="3">
        <v>3263479</v>
      </c>
      <c r="H43700" s="7">
        <v>22382.199999999997</v>
      </c>
      <c r="I43700" t="s">
        <v>42203</v>
      </c>
      <c r="J43700" s="2">
        <v>45307</v>
      </c>
      <c r="K43700" s="2">
        <v>45291</v>
      </c>
    </row>
    <row r="43701" spans="1:11" x14ac:dyDescent="0.25">
      <c r="A43701">
        <v>2023</v>
      </c>
      <c r="B43701" s="2">
        <v>45108</v>
      </c>
      <c r="C43701" s="2">
        <v>45291</v>
      </c>
      <c r="D43701" t="s">
        <v>41620</v>
      </c>
      <c r="F43701" t="s">
        <v>41619</v>
      </c>
      <c r="G43701" s="3">
        <v>3263480</v>
      </c>
      <c r="H43701" s="7">
        <v>22382.199999999997</v>
      </c>
      <c r="I43701" t="s">
        <v>42203</v>
      </c>
      <c r="J43701" s="2">
        <v>45307</v>
      </c>
      <c r="K43701" s="2">
        <v>45291</v>
      </c>
    </row>
    <row r="43702" spans="1:11" x14ac:dyDescent="0.25">
      <c r="A43702">
        <v>2023</v>
      </c>
      <c r="B43702" s="2">
        <v>45108</v>
      </c>
      <c r="C43702" s="2">
        <v>45291</v>
      </c>
      <c r="D43702" t="s">
        <v>41620</v>
      </c>
      <c r="F43702" t="s">
        <v>41619</v>
      </c>
      <c r="G43702" s="3">
        <v>3263481</v>
      </c>
      <c r="H43702" s="7">
        <v>22382.199999999997</v>
      </c>
      <c r="I43702" t="s">
        <v>42203</v>
      </c>
      <c r="J43702" s="2">
        <v>45307</v>
      </c>
      <c r="K43702" s="2">
        <v>45291</v>
      </c>
    </row>
    <row r="43703" spans="1:11" x14ac:dyDescent="0.25">
      <c r="A43703">
        <v>2023</v>
      </c>
      <c r="B43703" s="2">
        <v>45108</v>
      </c>
      <c r="C43703" s="2">
        <v>45291</v>
      </c>
      <c r="D43703" t="s">
        <v>41620</v>
      </c>
      <c r="F43703" t="s">
        <v>41619</v>
      </c>
      <c r="G43703" s="3">
        <v>3263482</v>
      </c>
      <c r="H43703" s="7">
        <v>22382.199999999997</v>
      </c>
      <c r="I43703" t="s">
        <v>42203</v>
      </c>
      <c r="J43703" s="2">
        <v>45307</v>
      </c>
      <c r="K43703" s="2">
        <v>45291</v>
      </c>
    </row>
    <row r="43704" spans="1:11" x14ac:dyDescent="0.25">
      <c r="A43704">
        <v>2023</v>
      </c>
      <c r="B43704" s="2">
        <v>45108</v>
      </c>
      <c r="C43704" s="2">
        <v>45291</v>
      </c>
      <c r="D43704" t="s">
        <v>41620</v>
      </c>
      <c r="F43704" t="s">
        <v>41619</v>
      </c>
      <c r="G43704" s="3">
        <v>3263483</v>
      </c>
      <c r="H43704" s="7">
        <v>22382.199999999997</v>
      </c>
      <c r="I43704" t="s">
        <v>42203</v>
      </c>
      <c r="J43704" s="2">
        <v>45307</v>
      </c>
      <c r="K43704" s="2">
        <v>45291</v>
      </c>
    </row>
    <row r="43705" spans="1:11" x14ac:dyDescent="0.25">
      <c r="A43705">
        <v>2023</v>
      </c>
      <c r="B43705" s="2">
        <v>45108</v>
      </c>
      <c r="C43705" s="2">
        <v>45291</v>
      </c>
      <c r="D43705" t="s">
        <v>41620</v>
      </c>
      <c r="F43705" t="s">
        <v>41619</v>
      </c>
      <c r="G43705" s="3">
        <v>3263484</v>
      </c>
      <c r="H43705" s="7">
        <v>22382.199999999997</v>
      </c>
      <c r="I43705" t="s">
        <v>42203</v>
      </c>
      <c r="J43705" s="2">
        <v>45307</v>
      </c>
      <c r="K43705" s="2">
        <v>45291</v>
      </c>
    </row>
    <row r="43706" spans="1:11" x14ac:dyDescent="0.25">
      <c r="A43706">
        <v>2023</v>
      </c>
      <c r="B43706" s="2">
        <v>45108</v>
      </c>
      <c r="C43706" s="2">
        <v>45291</v>
      </c>
      <c r="D43706" t="s">
        <v>41620</v>
      </c>
      <c r="F43706" t="s">
        <v>41619</v>
      </c>
      <c r="G43706" s="3">
        <v>3263485</v>
      </c>
      <c r="H43706" s="7">
        <v>22382.199999999997</v>
      </c>
      <c r="I43706" t="s">
        <v>42203</v>
      </c>
      <c r="J43706" s="2">
        <v>45307</v>
      </c>
      <c r="K43706" s="2">
        <v>45291</v>
      </c>
    </row>
    <row r="43707" spans="1:11" x14ac:dyDescent="0.25">
      <c r="A43707">
        <v>2023</v>
      </c>
      <c r="B43707" s="2">
        <v>45108</v>
      </c>
      <c r="C43707" s="2">
        <v>45291</v>
      </c>
      <c r="D43707" t="s">
        <v>41620</v>
      </c>
      <c r="F43707" t="s">
        <v>41619</v>
      </c>
      <c r="G43707" s="3">
        <v>3263486</v>
      </c>
      <c r="H43707" s="7">
        <v>22382.199999999997</v>
      </c>
      <c r="I43707" t="s">
        <v>42203</v>
      </c>
      <c r="J43707" s="2">
        <v>45307</v>
      </c>
      <c r="K43707" s="2">
        <v>45291</v>
      </c>
    </row>
    <row r="43708" spans="1:11" x14ac:dyDescent="0.25">
      <c r="A43708">
        <v>2023</v>
      </c>
      <c r="B43708" s="2">
        <v>45108</v>
      </c>
      <c r="C43708" s="2">
        <v>45291</v>
      </c>
      <c r="D43708" t="s">
        <v>41620</v>
      </c>
      <c r="F43708" t="s">
        <v>41619</v>
      </c>
      <c r="G43708" s="3">
        <v>3263487</v>
      </c>
      <c r="H43708" s="7">
        <v>22382.199999999997</v>
      </c>
      <c r="I43708" t="s">
        <v>42203</v>
      </c>
      <c r="J43708" s="2">
        <v>45307</v>
      </c>
      <c r="K43708" s="2">
        <v>45291</v>
      </c>
    </row>
    <row r="43709" spans="1:11" x14ac:dyDescent="0.25">
      <c r="A43709">
        <v>2023</v>
      </c>
      <c r="B43709" s="2">
        <v>45108</v>
      </c>
      <c r="C43709" s="2">
        <v>45291</v>
      </c>
      <c r="D43709" t="s">
        <v>41620</v>
      </c>
      <c r="F43709" t="s">
        <v>41619</v>
      </c>
      <c r="G43709" s="3">
        <v>3263488</v>
      </c>
      <c r="H43709" s="7">
        <v>22382.199999999997</v>
      </c>
      <c r="I43709" t="s">
        <v>42203</v>
      </c>
      <c r="J43709" s="2">
        <v>45307</v>
      </c>
      <c r="K43709" s="2">
        <v>45291</v>
      </c>
    </row>
    <row r="43710" spans="1:11" x14ac:dyDescent="0.25">
      <c r="A43710">
        <v>2023</v>
      </c>
      <c r="B43710" s="2">
        <v>45108</v>
      </c>
      <c r="C43710" s="2">
        <v>45291</v>
      </c>
      <c r="D43710" t="s">
        <v>41620</v>
      </c>
      <c r="F43710" t="s">
        <v>41619</v>
      </c>
      <c r="G43710" s="3">
        <v>3263489</v>
      </c>
      <c r="H43710" s="7">
        <v>22382.199999999997</v>
      </c>
      <c r="I43710" t="s">
        <v>42203</v>
      </c>
      <c r="J43710" s="2">
        <v>45307</v>
      </c>
      <c r="K43710" s="2">
        <v>45291</v>
      </c>
    </row>
    <row r="43711" spans="1:11" x14ac:dyDescent="0.25">
      <c r="A43711">
        <v>2023</v>
      </c>
      <c r="B43711" s="2">
        <v>45108</v>
      </c>
      <c r="C43711" s="2">
        <v>45291</v>
      </c>
      <c r="D43711" t="s">
        <v>41620</v>
      </c>
      <c r="F43711" t="s">
        <v>41619</v>
      </c>
      <c r="G43711" s="3">
        <v>3263490</v>
      </c>
      <c r="H43711" s="7">
        <v>22382.199999999997</v>
      </c>
      <c r="I43711" t="s">
        <v>42203</v>
      </c>
      <c r="J43711" s="2">
        <v>45307</v>
      </c>
      <c r="K43711" s="2">
        <v>45291</v>
      </c>
    </row>
    <row r="43712" spans="1:11" x14ac:dyDescent="0.25">
      <c r="A43712">
        <v>2023</v>
      </c>
      <c r="B43712" s="2">
        <v>45108</v>
      </c>
      <c r="C43712" s="2">
        <v>45291</v>
      </c>
      <c r="D43712" t="s">
        <v>41620</v>
      </c>
      <c r="F43712" t="s">
        <v>41619</v>
      </c>
      <c r="G43712" s="3">
        <v>3263491</v>
      </c>
      <c r="H43712" s="7">
        <v>22382.199999999997</v>
      </c>
      <c r="I43712" t="s">
        <v>42203</v>
      </c>
      <c r="J43712" s="2">
        <v>45307</v>
      </c>
      <c r="K43712" s="2">
        <v>45291</v>
      </c>
    </row>
    <row r="43713" spans="1:11" x14ac:dyDescent="0.25">
      <c r="A43713">
        <v>2023</v>
      </c>
      <c r="B43713" s="2">
        <v>45108</v>
      </c>
      <c r="C43713" s="2">
        <v>45291</v>
      </c>
      <c r="D43713" t="s">
        <v>41620</v>
      </c>
      <c r="F43713" t="s">
        <v>41619</v>
      </c>
      <c r="G43713" s="3">
        <v>3263492</v>
      </c>
      <c r="H43713" s="7">
        <v>22382.199999999997</v>
      </c>
      <c r="I43713" t="s">
        <v>42203</v>
      </c>
      <c r="J43713" s="2">
        <v>45307</v>
      </c>
      <c r="K43713" s="2">
        <v>45291</v>
      </c>
    </row>
    <row r="43714" spans="1:11" x14ac:dyDescent="0.25">
      <c r="A43714">
        <v>2023</v>
      </c>
      <c r="B43714" s="2">
        <v>45108</v>
      </c>
      <c r="C43714" s="2">
        <v>45291</v>
      </c>
      <c r="D43714" t="s">
        <v>41620</v>
      </c>
      <c r="F43714" t="s">
        <v>41619</v>
      </c>
      <c r="G43714" s="3">
        <v>3263493</v>
      </c>
      <c r="H43714" s="7">
        <v>22382.199999999997</v>
      </c>
      <c r="I43714" t="s">
        <v>42203</v>
      </c>
      <c r="J43714" s="2">
        <v>45307</v>
      </c>
      <c r="K43714" s="2">
        <v>45291</v>
      </c>
    </row>
    <row r="43715" spans="1:11" x14ac:dyDescent="0.25">
      <c r="A43715">
        <v>2023</v>
      </c>
      <c r="B43715" s="2">
        <v>45108</v>
      </c>
      <c r="C43715" s="2">
        <v>45291</v>
      </c>
      <c r="D43715" t="s">
        <v>41620</v>
      </c>
      <c r="F43715" t="s">
        <v>41619</v>
      </c>
      <c r="G43715" s="3">
        <v>3263494</v>
      </c>
      <c r="H43715" s="7">
        <v>22382.199999999997</v>
      </c>
      <c r="I43715" t="s">
        <v>42203</v>
      </c>
      <c r="J43715" s="2">
        <v>45307</v>
      </c>
      <c r="K43715" s="2">
        <v>45291</v>
      </c>
    </row>
    <row r="43716" spans="1:11" x14ac:dyDescent="0.25">
      <c r="A43716">
        <v>2023</v>
      </c>
      <c r="B43716" s="2">
        <v>45108</v>
      </c>
      <c r="C43716" s="2">
        <v>45291</v>
      </c>
      <c r="D43716" t="s">
        <v>41620</v>
      </c>
      <c r="F43716" t="s">
        <v>41619</v>
      </c>
      <c r="G43716" s="3">
        <v>3263495</v>
      </c>
      <c r="H43716" s="7">
        <v>22382.199999999997</v>
      </c>
      <c r="I43716" t="s">
        <v>42203</v>
      </c>
      <c r="J43716" s="2">
        <v>45307</v>
      </c>
      <c r="K43716" s="2">
        <v>45291</v>
      </c>
    </row>
    <row r="43717" spans="1:11" x14ac:dyDescent="0.25">
      <c r="A43717">
        <v>2023</v>
      </c>
      <c r="B43717" s="2">
        <v>45108</v>
      </c>
      <c r="C43717" s="2">
        <v>45291</v>
      </c>
      <c r="D43717" t="s">
        <v>41620</v>
      </c>
      <c r="F43717" t="s">
        <v>41619</v>
      </c>
      <c r="G43717" s="3">
        <v>3263496</v>
      </c>
      <c r="H43717" s="7">
        <v>22382.199999999997</v>
      </c>
      <c r="I43717" t="s">
        <v>42203</v>
      </c>
      <c r="J43717" s="2">
        <v>45307</v>
      </c>
      <c r="K43717" s="2">
        <v>45291</v>
      </c>
    </row>
    <row r="43718" spans="1:11" x14ac:dyDescent="0.25">
      <c r="A43718">
        <v>2023</v>
      </c>
      <c r="B43718" s="2">
        <v>45108</v>
      </c>
      <c r="C43718" s="2">
        <v>45291</v>
      </c>
      <c r="D43718" t="s">
        <v>41620</v>
      </c>
      <c r="F43718" t="s">
        <v>41619</v>
      </c>
      <c r="G43718" s="3">
        <v>3263497</v>
      </c>
      <c r="H43718" s="7">
        <v>22382.199999999997</v>
      </c>
      <c r="I43718" t="s">
        <v>42203</v>
      </c>
      <c r="J43718" s="2">
        <v>45307</v>
      </c>
      <c r="K43718" s="2">
        <v>45291</v>
      </c>
    </row>
    <row r="43719" spans="1:11" x14ac:dyDescent="0.25">
      <c r="A43719">
        <v>2023</v>
      </c>
      <c r="B43719" s="2">
        <v>45108</v>
      </c>
      <c r="C43719" s="2">
        <v>45291</v>
      </c>
      <c r="D43719" t="s">
        <v>41620</v>
      </c>
      <c r="F43719" t="s">
        <v>41619</v>
      </c>
      <c r="G43719" s="3">
        <v>3263498</v>
      </c>
      <c r="H43719" s="7">
        <v>22382.199999999997</v>
      </c>
      <c r="I43719" t="s">
        <v>42203</v>
      </c>
      <c r="J43719" s="2">
        <v>45307</v>
      </c>
      <c r="K43719" s="2">
        <v>45291</v>
      </c>
    </row>
    <row r="43720" spans="1:11" x14ac:dyDescent="0.25">
      <c r="A43720">
        <v>2023</v>
      </c>
      <c r="B43720" s="2">
        <v>45108</v>
      </c>
      <c r="C43720" s="2">
        <v>45291</v>
      </c>
      <c r="D43720" t="s">
        <v>41620</v>
      </c>
      <c r="F43720" t="s">
        <v>41619</v>
      </c>
      <c r="G43720" s="3">
        <v>3263499</v>
      </c>
      <c r="H43720" s="7">
        <v>22382.199999999997</v>
      </c>
      <c r="I43720" t="s">
        <v>42203</v>
      </c>
      <c r="J43720" s="2">
        <v>45307</v>
      </c>
      <c r="K43720" s="2">
        <v>45291</v>
      </c>
    </row>
    <row r="43721" spans="1:11" x14ac:dyDescent="0.25">
      <c r="A43721">
        <v>2023</v>
      </c>
      <c r="B43721" s="2">
        <v>45108</v>
      </c>
      <c r="C43721" s="2">
        <v>45291</v>
      </c>
      <c r="D43721" t="s">
        <v>41620</v>
      </c>
      <c r="F43721" t="s">
        <v>41619</v>
      </c>
      <c r="G43721" s="3">
        <v>3263500</v>
      </c>
      <c r="H43721" s="7">
        <v>22382.199999999997</v>
      </c>
      <c r="I43721" t="s">
        <v>42203</v>
      </c>
      <c r="J43721" s="2">
        <v>45307</v>
      </c>
      <c r="K43721" s="2">
        <v>45291</v>
      </c>
    </row>
    <row r="43722" spans="1:11" x14ac:dyDescent="0.25">
      <c r="A43722">
        <v>2023</v>
      </c>
      <c r="B43722" s="2">
        <v>45108</v>
      </c>
      <c r="C43722" s="2">
        <v>45291</v>
      </c>
      <c r="D43722" t="s">
        <v>41620</v>
      </c>
      <c r="F43722" t="s">
        <v>41619</v>
      </c>
      <c r="G43722" s="3">
        <v>3263501</v>
      </c>
      <c r="H43722" s="7">
        <v>22382.199999999997</v>
      </c>
      <c r="I43722" t="s">
        <v>42203</v>
      </c>
      <c r="J43722" s="2">
        <v>45307</v>
      </c>
      <c r="K43722" s="2">
        <v>45291</v>
      </c>
    </row>
    <row r="43723" spans="1:11" x14ac:dyDescent="0.25">
      <c r="A43723">
        <v>2023</v>
      </c>
      <c r="B43723" s="2">
        <v>45108</v>
      </c>
      <c r="C43723" s="2">
        <v>45291</v>
      </c>
      <c r="D43723" t="s">
        <v>41620</v>
      </c>
      <c r="F43723" t="s">
        <v>41619</v>
      </c>
      <c r="G43723" s="3">
        <v>3263502</v>
      </c>
      <c r="H43723" s="7">
        <v>22382.199999999997</v>
      </c>
      <c r="I43723" t="s">
        <v>42203</v>
      </c>
      <c r="J43723" s="2">
        <v>45307</v>
      </c>
      <c r="K43723" s="2">
        <v>45291</v>
      </c>
    </row>
    <row r="43724" spans="1:11" x14ac:dyDescent="0.25">
      <c r="A43724">
        <v>2023</v>
      </c>
      <c r="B43724" s="2">
        <v>45108</v>
      </c>
      <c r="C43724" s="2">
        <v>45291</v>
      </c>
      <c r="D43724" t="s">
        <v>41620</v>
      </c>
      <c r="F43724" t="s">
        <v>41619</v>
      </c>
      <c r="G43724" s="3">
        <v>3263503</v>
      </c>
      <c r="H43724" s="7">
        <v>22382.199999999997</v>
      </c>
      <c r="I43724" t="s">
        <v>42203</v>
      </c>
      <c r="J43724" s="2">
        <v>45307</v>
      </c>
      <c r="K43724" s="2">
        <v>45291</v>
      </c>
    </row>
    <row r="43725" spans="1:11" x14ac:dyDescent="0.25">
      <c r="A43725">
        <v>2023</v>
      </c>
      <c r="B43725" s="2">
        <v>45108</v>
      </c>
      <c r="C43725" s="2">
        <v>45291</v>
      </c>
      <c r="D43725" t="s">
        <v>41620</v>
      </c>
      <c r="F43725" t="s">
        <v>41619</v>
      </c>
      <c r="G43725" s="3">
        <v>3263504</v>
      </c>
      <c r="H43725" s="7">
        <v>22382.199999999997</v>
      </c>
      <c r="I43725" t="s">
        <v>42203</v>
      </c>
      <c r="J43725" s="2">
        <v>45307</v>
      </c>
      <c r="K43725" s="2">
        <v>45291</v>
      </c>
    </row>
    <row r="43726" spans="1:11" x14ac:dyDescent="0.25">
      <c r="A43726">
        <v>2023</v>
      </c>
      <c r="B43726" s="2">
        <v>45108</v>
      </c>
      <c r="C43726" s="2">
        <v>45291</v>
      </c>
      <c r="D43726" t="s">
        <v>41620</v>
      </c>
      <c r="F43726" t="s">
        <v>41619</v>
      </c>
      <c r="G43726" s="3">
        <v>3263505</v>
      </c>
      <c r="H43726" s="7">
        <v>22382.199999999997</v>
      </c>
      <c r="I43726" t="s">
        <v>42203</v>
      </c>
      <c r="J43726" s="2">
        <v>45307</v>
      </c>
      <c r="K43726" s="2">
        <v>45291</v>
      </c>
    </row>
    <row r="43727" spans="1:11" x14ac:dyDescent="0.25">
      <c r="A43727">
        <v>2023</v>
      </c>
      <c r="B43727" s="2">
        <v>45108</v>
      </c>
      <c r="C43727" s="2">
        <v>45291</v>
      </c>
      <c r="D43727" t="s">
        <v>41620</v>
      </c>
      <c r="F43727" t="s">
        <v>41619</v>
      </c>
      <c r="G43727" s="3">
        <v>3263506</v>
      </c>
      <c r="H43727" s="7">
        <v>22382.199999999997</v>
      </c>
      <c r="I43727" t="s">
        <v>42203</v>
      </c>
      <c r="J43727" s="2">
        <v>45307</v>
      </c>
      <c r="K43727" s="2">
        <v>45291</v>
      </c>
    </row>
    <row r="43728" spans="1:11" x14ac:dyDescent="0.25">
      <c r="A43728">
        <v>2023</v>
      </c>
      <c r="B43728" s="2">
        <v>45108</v>
      </c>
      <c r="C43728" s="2">
        <v>45291</v>
      </c>
      <c r="D43728" t="s">
        <v>41620</v>
      </c>
      <c r="F43728" t="s">
        <v>41619</v>
      </c>
      <c r="G43728" s="3">
        <v>3263507</v>
      </c>
      <c r="H43728" s="7">
        <v>22382.199999999997</v>
      </c>
      <c r="I43728" t="s">
        <v>42203</v>
      </c>
      <c r="J43728" s="2">
        <v>45307</v>
      </c>
      <c r="K43728" s="2">
        <v>45291</v>
      </c>
    </row>
    <row r="43729" spans="1:11" x14ac:dyDescent="0.25">
      <c r="A43729">
        <v>2023</v>
      </c>
      <c r="B43729" s="2">
        <v>45108</v>
      </c>
      <c r="C43729" s="2">
        <v>45291</v>
      </c>
      <c r="D43729" t="s">
        <v>41620</v>
      </c>
      <c r="F43729" t="s">
        <v>41619</v>
      </c>
      <c r="G43729" s="3">
        <v>3263508</v>
      </c>
      <c r="H43729" s="7">
        <v>22382.199999999997</v>
      </c>
      <c r="I43729" t="s">
        <v>42203</v>
      </c>
      <c r="J43729" s="2">
        <v>45307</v>
      </c>
      <c r="K43729" s="2">
        <v>45291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G41105:G43729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Carlos Vence Valencia</cp:lastModifiedBy>
  <dcterms:created xsi:type="dcterms:W3CDTF">2024-01-02T20:10:37Z</dcterms:created>
  <dcterms:modified xsi:type="dcterms:W3CDTF">2024-02-13T23:27:43Z</dcterms:modified>
</cp:coreProperties>
</file>